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4"/>
  <workbookPr defaultThemeVersion="166925"/>
  <mc:AlternateContent xmlns:mc="http://schemas.openxmlformats.org/markup-compatibility/2006">
    <mc:Choice Requires="x15">
      <x15ac:absPath xmlns:x15ac="http://schemas.microsoft.com/office/spreadsheetml/2010/11/ac" url="C:\Users\admin\OneDrive\Desktop\Codes\IMR Markets\"/>
    </mc:Choice>
  </mc:AlternateContent>
  <xr:revisionPtr revIDLastSave="0" documentId="13_ncr:1_{B96F3D3C-833E-419B-92AD-4A8D57A64BA8}" xr6:coauthVersionLast="36" xr6:coauthVersionMax="36" xr10:uidLastSave="{00000000-0000-0000-0000-000000000000}"/>
  <bookViews>
    <workbookView xWindow="0" yWindow="0" windowWidth="20490" windowHeight="7545" xr2:uid="{70C1152E-A17B-438A-B1B6-9F355937290D}"/>
  </bookViews>
  <sheets>
    <sheet name="Sheet1" sheetId="1" r:id="rId1"/>
    <sheet name="Sheet2" sheetId="2" r:id="rId2"/>
  </sheets>
  <definedNames>
    <definedName name="_xlnm._FilterDatabase" localSheetId="0" hidden="1">Sheet1!$A$1:$I$4567</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<sst xmlns="http://schemas.openxmlformats.org/spreadsheetml/2006/main" count="15171" uniqueCount="14698">
  <si>
    <t>Report ID</t>
  </si>
  <si>
    <t>Keywords</t>
  </si>
  <si>
    <t>Type</t>
  </si>
  <si>
    <t>Application</t>
  </si>
  <si>
    <t>TOC</t>
  </si>
  <si>
    <t>Report URL</t>
  </si>
  <si>
    <t>C-ID</t>
  </si>
  <si>
    <t>Key Players</t>
  </si>
  <si>
    <t xml:space="preserve">Renal Denervation Devices </t>
  </si>
  <si>
    <t xml:space="preserve">Anesthesia Video Laryngoscope </t>
  </si>
  <si>
    <t xml:space="preserve"> Lung Stent </t>
  </si>
  <si>
    <t xml:space="preserve"> Breast Lesion Localization Methods </t>
  </si>
  <si>
    <t xml:space="preserve">Portable Steam Autoclave </t>
  </si>
  <si>
    <t xml:space="preserve"> Cardiac Rhythm Management Devices Batteries </t>
  </si>
  <si>
    <t xml:space="preserve"> Vascular Imaging </t>
  </si>
  <si>
    <t xml:space="preserve"> Empty IV Bags </t>
  </si>
  <si>
    <t xml:space="preserve"> Epinephrine Autoinjector </t>
  </si>
  <si>
    <t xml:space="preserve"> Osmometers </t>
  </si>
  <si>
    <t xml:space="preserve"> Female Urination Devices </t>
  </si>
  <si>
    <t xml:space="preserve"> Sacral Nerve Stimulation </t>
  </si>
  <si>
    <t xml:space="preserve"> In Vitro Lung Model </t>
  </si>
  <si>
    <t xml:space="preserve"> Medical Spa </t>
  </si>
  <si>
    <t xml:space="preserve"> Mobile ECG Devices </t>
  </si>
  <si>
    <t xml:space="preserve">Total Knee Arthroplasty </t>
  </si>
  <si>
    <t xml:space="preserve"> Electroconvulsive Therapy </t>
  </si>
  <si>
    <t xml:space="preserve"> Single Use Assemblies </t>
  </si>
  <si>
    <t xml:space="preserve">Blood Gas Analyzers </t>
  </si>
  <si>
    <t xml:space="preserve"> Neuroprosthetics </t>
  </si>
  <si>
    <t xml:space="preserve"> Disposable Endoscope </t>
  </si>
  <si>
    <t xml:space="preserve"> Angiography Equipment </t>
  </si>
  <si>
    <t xml:space="preserve"> Hollow Fiber Filtration </t>
  </si>
  <si>
    <t xml:space="preserve">Digital Microscopes </t>
  </si>
  <si>
    <t xml:space="preserve">Nuclear Imaging Equipment </t>
  </si>
  <si>
    <t xml:space="preserve">Ultrasound Devices </t>
  </si>
  <si>
    <t xml:space="preserve">Pharmacy Automation </t>
  </si>
  <si>
    <t xml:space="preserve">Diabetes Monitoring Devices </t>
  </si>
  <si>
    <t xml:space="preserve">Sports Medicine Devices </t>
  </si>
  <si>
    <t xml:space="preserve"> General Surgery Devices </t>
  </si>
  <si>
    <t xml:space="preserve"> Spinal Laminoplasty </t>
  </si>
  <si>
    <t xml:space="preserve">Biobanking Equipment </t>
  </si>
  <si>
    <t xml:space="preserve"> Convergence in Healthcare </t>
  </si>
  <si>
    <t xml:space="preserve">Magnetic Resonance Imaging (MRI) </t>
  </si>
  <si>
    <t xml:space="preserve"> Veterinary Furniture </t>
  </si>
  <si>
    <t xml:space="preserve">Medical Pendants </t>
  </si>
  <si>
    <t xml:space="preserve">Biopsy Devices </t>
  </si>
  <si>
    <t xml:space="preserve">Apheresis Equipment </t>
  </si>
  <si>
    <t xml:space="preserve">Liquid Handling Systems </t>
  </si>
  <si>
    <t xml:space="preserve">Assistive Technology </t>
  </si>
  <si>
    <t xml:space="preserve">Liquid Scintillation Analyzer </t>
  </si>
  <si>
    <t xml:space="preserve">Ambulatory Blood Pressure Monitors </t>
  </si>
  <si>
    <t xml:space="preserve">Vascular Closure Device </t>
  </si>
  <si>
    <t xml:space="preserve">Needles </t>
  </si>
  <si>
    <t xml:space="preserve">Transplant Diagnostics </t>
  </si>
  <si>
    <t xml:space="preserve">Hemostasis and Tissue Sealing Agents </t>
  </si>
  <si>
    <t xml:space="preserve">Photomedicine </t>
  </si>
  <si>
    <t xml:space="preserve">Da Vinci Systems </t>
  </si>
  <si>
    <t xml:space="preserve">Intragastric Balloon </t>
  </si>
  <si>
    <t xml:space="preserve">Preterm Birth and PROM Testing </t>
  </si>
  <si>
    <t xml:space="preserve">Transcranial Magnetic Stimulator </t>
  </si>
  <si>
    <t xml:space="preserve">Bionic Prosthetics </t>
  </si>
  <si>
    <t xml:space="preserve">Medical Ozone Therapy </t>
  </si>
  <si>
    <t xml:space="preserve">Injection Port </t>
  </si>
  <si>
    <t xml:space="preserve">Mobile Health Vehicle </t>
  </si>
  <si>
    <t xml:space="preserve">Health All-in-One Machine </t>
  </si>
  <si>
    <t xml:space="preserve">Beating Heart Patch </t>
  </si>
  <si>
    <t xml:space="preserve">Human Microchipping </t>
  </si>
  <si>
    <t xml:space="preserve">Intraosseous Infusion Devices </t>
  </si>
  <si>
    <t xml:space="preserve">Wound Healing Films </t>
  </si>
  <si>
    <t xml:space="preserve">Dental Imaging </t>
  </si>
  <si>
    <t xml:space="preserve">Radiofrequency Ablation Devices </t>
  </si>
  <si>
    <t xml:space="preserve">Stainless Crowns </t>
  </si>
  <si>
    <t xml:space="preserve">Nasal Splints </t>
  </si>
  <si>
    <t xml:space="preserve"> Photo Rejuvenation Devices </t>
  </si>
  <si>
    <t xml:space="preserve">Colon Hydrotherapy Machine </t>
  </si>
  <si>
    <t xml:space="preserve">Artificial Discs </t>
  </si>
  <si>
    <t xml:space="preserve">Veterinary Blood Glucose </t>
  </si>
  <si>
    <t xml:space="preserve">Cardiac Surgery Instrument </t>
  </si>
  <si>
    <t xml:space="preserve">Inflation Devices </t>
  </si>
  <si>
    <t xml:space="preserve">Air Pressure Therapy </t>
  </si>
  <si>
    <t xml:space="preserve">Cardiac Autonomic Control </t>
  </si>
  <si>
    <t xml:space="preserve">Tumor Treating Fields </t>
  </si>
  <si>
    <t xml:space="preserve">Medical Devices Reimbursement </t>
  </si>
  <si>
    <t xml:space="preserve">Medical Imaging Reagents </t>
  </si>
  <si>
    <t xml:space="preserve">Medical Device Cleaning </t>
  </si>
  <si>
    <t xml:space="preserve">Smart Inhalers </t>
  </si>
  <si>
    <t xml:space="preserve">Medical Billing Outsourcing </t>
  </si>
  <si>
    <t xml:space="preserve">Veterinary Orthopedic Implants </t>
  </si>
  <si>
    <t xml:space="preserve">Physiotherapy Equipment </t>
  </si>
  <si>
    <t xml:space="preserve">Bio-implant </t>
  </si>
  <si>
    <t xml:space="preserve">Neuroscience </t>
  </si>
  <si>
    <t xml:space="preserve">Transcatheter Heart Valve </t>
  </si>
  <si>
    <t xml:space="preserve">Electrotherapy System </t>
  </si>
  <si>
    <t xml:space="preserve">Recreational Oxygen Equipment </t>
  </si>
  <si>
    <t xml:space="preserve">Specimen Retrieval Bag </t>
  </si>
  <si>
    <t xml:space="preserve">Medical Implants </t>
  </si>
  <si>
    <t xml:space="preserve">Hemoglobinopathy </t>
  </si>
  <si>
    <t xml:space="preserve">Wearable Patch </t>
  </si>
  <si>
    <t xml:space="preserve">Orthodontics </t>
  </si>
  <si>
    <t xml:space="preserve">Portable Medical Devices </t>
  </si>
  <si>
    <t xml:space="preserve">Medical Device Testing and Certification </t>
  </si>
  <si>
    <t xml:space="preserve">Vital Sign Monitoring Devices </t>
  </si>
  <si>
    <t xml:space="preserve">Infertility Devices </t>
  </si>
  <si>
    <t xml:space="preserve">Cerebral Somatic Oximeters </t>
  </si>
  <si>
    <t xml:space="preserve">Sterilization Services </t>
  </si>
  <si>
    <t xml:space="preserve">Virtual Clinical Trials </t>
  </si>
  <si>
    <t xml:space="preserve">Minimally Invasive Surgery </t>
  </si>
  <si>
    <t xml:space="preserve">Endotracheal Tube </t>
  </si>
  <si>
    <t xml:space="preserve">Biochemistry Analyzers </t>
  </si>
  <si>
    <t xml:space="preserve">Urethral Stricture Treatment </t>
  </si>
  <si>
    <t xml:space="preserve">Patient Mechanical Lift Handling Equipment </t>
  </si>
  <si>
    <t xml:space="preserve">Microdermabrasion Devices </t>
  </si>
  <si>
    <t xml:space="preserve">Anesthesia Monitoring Devices </t>
  </si>
  <si>
    <t xml:space="preserve">Robotic-assisted Surgery Systems </t>
  </si>
  <si>
    <t xml:space="preserve">Digital X-ray Devices </t>
  </si>
  <si>
    <t xml:space="preserve">Oxygenators </t>
  </si>
  <si>
    <t xml:space="preserve">Urology Device </t>
  </si>
  <si>
    <t xml:space="preserve">Urolithiasis Management Devices </t>
  </si>
  <si>
    <t xml:space="preserve">Freeze-drying Equipment </t>
  </si>
  <si>
    <t xml:space="preserve">Disposable Blood Bags </t>
  </si>
  <si>
    <t xml:space="preserve">Dermatoscope </t>
  </si>
  <si>
    <t xml:space="preserve">Disinfectant Sprayers </t>
  </si>
  <si>
    <t xml:space="preserve">Dental Turbine </t>
  </si>
  <si>
    <t xml:space="preserve">Intraoperative Monitoring Electrodes </t>
  </si>
  <si>
    <t xml:space="preserve">Optical Microscopes </t>
  </si>
  <si>
    <t xml:space="preserve">In Silico Clinical Trials </t>
  </si>
  <si>
    <t xml:space="preserve">Dental Polymerization Lamps </t>
  </si>
  <si>
    <t xml:space="preserve">Vision Impairment </t>
  </si>
  <si>
    <t xml:space="preserve">Dental Amalgam Separator </t>
  </si>
  <si>
    <t xml:space="preserve">Surgical Drills </t>
  </si>
  <si>
    <t xml:space="preserve">Neurofeedback </t>
  </si>
  <si>
    <t xml:space="preserve">Lab-on-a-chip and Microarrays (Biochip) </t>
  </si>
  <si>
    <t xml:space="preserve">Coronary Stents </t>
  </si>
  <si>
    <t xml:space="preserve">High Intensity Focused Ultrasound (HIFU) </t>
  </si>
  <si>
    <t xml:space="preserve">Surgical Case Cart </t>
  </si>
  <si>
    <t xml:space="preserve">Dental Laser </t>
  </si>
  <si>
    <t xml:space="preserve">Cardiovascular Devices </t>
  </si>
  <si>
    <t xml:space="preserve">Wound Care </t>
  </si>
  <si>
    <t xml:space="preserve">Pressure Infusion Bags </t>
  </si>
  <si>
    <t xml:space="preserve">Ureteral Stents </t>
  </si>
  <si>
    <t xml:space="preserve">Fluoroscopy Devices </t>
  </si>
  <si>
    <t xml:space="preserve">Neurology Monitoring </t>
  </si>
  <si>
    <t xml:space="preserve">Lab Automation </t>
  </si>
  <si>
    <t xml:space="preserve">Handheld Backscatter X-Ray Device </t>
  </si>
  <si>
    <t xml:space="preserve">Pressure Relief Devices </t>
  </si>
  <si>
    <t xml:space="preserve">Dental Suture </t>
  </si>
  <si>
    <t xml:space="preserve">Thromboelastography </t>
  </si>
  <si>
    <t xml:space="preserve">Pediatric Medical Devices </t>
  </si>
  <si>
    <t xml:space="preserve">Negative Pressure Wound Therapy (NPWT) Devices </t>
  </si>
  <si>
    <t xml:space="preserve">Cardiology Electrodes </t>
  </si>
  <si>
    <t xml:space="preserve">Brain Monitoring </t>
  </si>
  <si>
    <t xml:space="preserve">Ontogenetic </t>
  </si>
  <si>
    <t xml:space="preserve">Biosurgery </t>
  </si>
  <si>
    <t xml:space="preserve">Degenerative Disc Disease Treatment </t>
  </si>
  <si>
    <t xml:space="preserve">Fundus Camera </t>
  </si>
  <si>
    <t xml:space="preserve">X-Ray </t>
  </si>
  <si>
    <t xml:space="preserve">Kyphoplasty and Percutaneous Discectomy Procedure </t>
  </si>
  <si>
    <t xml:space="preserve">GCC Syringes and Needles </t>
  </si>
  <si>
    <t xml:space="preserve">Pediatric Interventional Cardiology </t>
  </si>
  <si>
    <t xml:space="preserve">Tonometry Device </t>
  </si>
  <si>
    <t xml:space="preserve">Orthopedic Power Tools </t>
  </si>
  <si>
    <t xml:space="preserve">Platelet Aggregation Devices </t>
  </si>
  <si>
    <t xml:space="preserve">Dental Prosthetics </t>
  </si>
  <si>
    <t xml:space="preserve">Nurse Call System </t>
  </si>
  <si>
    <t xml:space="preserve">Ventilator Breathing Circuit </t>
  </si>
  <si>
    <t xml:space="preserve">Spectacle Lens </t>
  </si>
  <si>
    <t xml:space="preserve">Nasal Drug Delivery Systems </t>
  </si>
  <si>
    <t xml:space="preserve">Ambulance Equipment </t>
  </si>
  <si>
    <t xml:space="preserve">Skin Rejuvenation Devices </t>
  </si>
  <si>
    <t xml:space="preserve">Anesthesia Endotracheal Tube </t>
  </si>
  <si>
    <t xml:space="preserve">Burn Care and Wound Care </t>
  </si>
  <si>
    <t xml:space="preserve">Auto-Injectors </t>
  </si>
  <si>
    <t xml:space="preserve">Hemodynamic Monitoring Systems </t>
  </si>
  <si>
    <t xml:space="preserve">Surgical Microscopes </t>
  </si>
  <si>
    <t xml:space="preserve">Laparoscopic Devices </t>
  </si>
  <si>
    <t xml:space="preserve">Fluorescence Guided Surgery Systems </t>
  </si>
  <si>
    <t xml:space="preserve">Hyperbaric Oxygen Therapy (HBOT) Devices </t>
  </si>
  <si>
    <t xml:space="preserve">Drug Eluting Stents </t>
  </si>
  <si>
    <t xml:space="preserve">Orthopedic Braces &amp; Support, Casting &amp; Splints </t>
  </si>
  <si>
    <t xml:space="preserve">Anesthesia and Respiratory Devices </t>
  </si>
  <si>
    <t xml:space="preserve">Interventional Intracranial Aneurysm Devices </t>
  </si>
  <si>
    <t xml:space="preserve">Upper Limb Prosthetics </t>
  </si>
  <si>
    <t xml:space="preserve">Hernia Repair Devices </t>
  </si>
  <si>
    <t xml:space="preserve">Whole Slide Imaging </t>
  </si>
  <si>
    <t xml:space="preserve">Aesthetic Fillers </t>
  </si>
  <si>
    <t xml:space="preserve">Atrial Fibrillation </t>
  </si>
  <si>
    <t xml:space="preserve">Esophageal Stethoscope </t>
  </si>
  <si>
    <t xml:space="preserve">Advanced Drug Delivery Systems </t>
  </si>
  <si>
    <t xml:space="preserve">Surgical Staplers </t>
  </si>
  <si>
    <t xml:space="preserve">Ophthalmic Diagnostics Equipment </t>
  </si>
  <si>
    <t xml:space="preserve">Fall Detection Systems </t>
  </si>
  <si>
    <t xml:space="preserve">Single Use System in Biopharma Manufacturing </t>
  </si>
  <si>
    <t xml:space="preserve">Mammography Biopsy Chair </t>
  </si>
  <si>
    <t xml:space="preserve">Tumor Ablation </t>
  </si>
  <si>
    <t xml:space="preserve">Facial Rejuvenation </t>
  </si>
  <si>
    <t xml:space="preserve">Tracheal Tube and Airway Products </t>
  </si>
  <si>
    <t xml:space="preserve">PTA Balloon Catheter </t>
  </si>
  <si>
    <t xml:space="preserve">Breastfeeding Supplies </t>
  </si>
  <si>
    <t xml:space="preserve">Medical Pediatric Bed </t>
  </si>
  <si>
    <t xml:space="preserve">Dental Extraction Forceps </t>
  </si>
  <si>
    <t xml:space="preserve">Ocular Implant </t>
  </si>
  <si>
    <t xml:space="preserve">Electroporation Instrument </t>
  </si>
  <si>
    <t xml:space="preserve">E-Prescribing </t>
  </si>
  <si>
    <t xml:space="preserve">Bladder Scanners </t>
  </si>
  <si>
    <t xml:space="preserve">Percutaneous Transluminal Coronary Angioplasty (PTCA) Balloon Catheter </t>
  </si>
  <si>
    <t xml:space="preserve">Prosthetic Full Arch Dentures </t>
  </si>
  <si>
    <t xml:space="preserve">Anesthesia Device </t>
  </si>
  <si>
    <t xml:space="preserve">Blood Dialyzer </t>
  </si>
  <si>
    <t xml:space="preserve">Rehabilitation Equipment </t>
  </si>
  <si>
    <t xml:space="preserve">Zirconia Based Dental Materials </t>
  </si>
  <si>
    <t xml:space="preserve">Bone Glue </t>
  </si>
  <si>
    <t xml:space="preserve">Bone Growth Stimulator </t>
  </si>
  <si>
    <t xml:space="preserve">Deep Brain Stimulation Devices </t>
  </si>
  <si>
    <t xml:space="preserve">Continuous Peripheral Nerve Block Catheter </t>
  </si>
  <si>
    <t xml:space="preserve">Osseointegration Implants </t>
  </si>
  <si>
    <t xml:space="preserve">Optometry Equipment </t>
  </si>
  <si>
    <t xml:space="preserve">Medical Grade Silicone </t>
  </si>
  <si>
    <t xml:space="preserve">Patient Temperature Management Systems </t>
  </si>
  <si>
    <t xml:space="preserve">Temperature Management </t>
  </si>
  <si>
    <t xml:space="preserve">Compression Therapy </t>
  </si>
  <si>
    <t xml:space="preserve">Polymerase Chain Reaction </t>
  </si>
  <si>
    <t xml:space="preserve">Dental Floss </t>
  </si>
  <si>
    <t xml:space="preserve">Cryopreservation Equipment </t>
  </si>
  <si>
    <t xml:space="preserve">ENT Disorder Treatment </t>
  </si>
  <si>
    <t xml:space="preserve">Medical Ceramics </t>
  </si>
  <si>
    <t xml:space="preserve">Automated External Defibrillator </t>
  </si>
  <si>
    <t xml:space="preserve">Face Shields </t>
  </si>
  <si>
    <t xml:space="preserve">Surgical Masks </t>
  </si>
  <si>
    <t xml:space="preserve">Wound Closure </t>
  </si>
  <si>
    <t xml:space="preserve">Spinal Fusion Devices </t>
  </si>
  <si>
    <t xml:space="preserve">Extracorporeal Membrane Oxygenation System </t>
  </si>
  <si>
    <t xml:space="preserve">Respiratory Disposables </t>
  </si>
  <si>
    <t xml:space="preserve">Cleanroom Gloves </t>
  </si>
  <si>
    <t xml:space="preserve">Nasal Drug Delivery Mode </t>
  </si>
  <si>
    <t xml:space="preserve">Interventional Neurology </t>
  </si>
  <si>
    <t xml:space="preserve">Cardiac Implants </t>
  </si>
  <si>
    <t xml:space="preserve">Condition Monitoring Device </t>
  </si>
  <si>
    <t xml:space="preserve">Respiratory Trainer </t>
  </si>
  <si>
    <t xml:space="preserve">Cardiovascular Ultrasound </t>
  </si>
  <si>
    <t xml:space="preserve">Urea Breath Test </t>
  </si>
  <si>
    <t xml:space="preserve">Europe Cleanroom Consumables </t>
  </si>
  <si>
    <t xml:space="preserve">Anterior Cruciate Ligament and Posterior Cruciate Ligament Reconstruction Devices </t>
  </si>
  <si>
    <t xml:space="preserve">Scalp Microneedling </t>
  </si>
  <si>
    <t xml:space="preserve">Medical Equipment Calibration Services </t>
  </si>
  <si>
    <t xml:space="preserve">Medical Adhesives and Sealants </t>
  </si>
  <si>
    <t xml:space="preserve">Percutaneous Transluminal Angioplasty Balloons Catheter </t>
  </si>
  <si>
    <t xml:space="preserve">Medical Device Outsourcing </t>
  </si>
  <si>
    <t xml:space="preserve">Intraoral Cameras </t>
  </si>
  <si>
    <t xml:space="preserve">Medical Ozone Generator </t>
  </si>
  <si>
    <t xml:space="preserve">Ocular Surgery </t>
  </si>
  <si>
    <t xml:space="preserve">Dental Equipment </t>
  </si>
  <si>
    <t xml:space="preserve">POC Platform and Technology </t>
  </si>
  <si>
    <t xml:space="preserve">Medical Cyclotron </t>
  </si>
  <si>
    <t xml:space="preserve">Operating Tables and Lights </t>
  </si>
  <si>
    <t xml:space="preserve">Reprocessing and Reuse of Single Use Medical Devices </t>
  </si>
  <si>
    <t xml:space="preserve">Single Use Products in Biopharmaceuticals </t>
  </si>
  <si>
    <t xml:space="preserve">Healthcare Robotics </t>
  </si>
  <si>
    <t xml:space="preserve">Interventional Pulmonology </t>
  </si>
  <si>
    <t xml:space="preserve">Ampoules and Syringes </t>
  </si>
  <si>
    <t xml:space="preserve">Endodontics Devices </t>
  </si>
  <si>
    <t xml:space="preserve">Surgical Retractors </t>
  </si>
  <si>
    <t xml:space="preserve">Photoplethysmography Biosensors </t>
  </si>
  <si>
    <t xml:space="preserve">Blood Pressure Monitoring Testing </t>
  </si>
  <si>
    <t xml:space="preserve">Patient Lift Pendant </t>
  </si>
  <si>
    <t xml:space="preserve">Medical Ultrasonic Probe Covers </t>
  </si>
  <si>
    <t xml:space="preserve">Corneal Pachymetry </t>
  </si>
  <si>
    <t xml:space="preserve">Transient Elastography Devices </t>
  </si>
  <si>
    <t xml:space="preserve">Mesh Nozzle Plates </t>
  </si>
  <si>
    <t xml:space="preserve">Recombinant Human (EGF) </t>
  </si>
  <si>
    <t xml:space="preserve">Gas Separation Membrane </t>
  </si>
  <si>
    <t xml:space="preserve">Preclinical Isolated Organ Perfusion System </t>
  </si>
  <si>
    <t xml:space="preserve">Hypoxia Chamber </t>
  </si>
  <si>
    <t xml:space="preserve">Bone Tumor Ablation Devices </t>
  </si>
  <si>
    <t xml:space="preserve">Automated Patch Clamp System </t>
  </si>
  <si>
    <t xml:space="preserve">IV Infusion Bottle Seals and Caps </t>
  </si>
  <si>
    <t xml:space="preserve">Medical Specialty Bags </t>
  </si>
  <si>
    <t xml:space="preserve">Cell Culture Monitoring Biosensor </t>
  </si>
  <si>
    <t xml:space="preserve">Interventional Cardiology Devices </t>
  </si>
  <si>
    <t xml:space="preserve">Implantable Drug Delivery Devices </t>
  </si>
  <si>
    <t xml:space="preserve">Dermatology Devices </t>
  </si>
  <si>
    <t xml:space="preserve">Organ Preservation Solutions </t>
  </si>
  <si>
    <t xml:space="preserve">Biopreservation </t>
  </si>
  <si>
    <t xml:space="preserve">Nephrology and Urology Devices </t>
  </si>
  <si>
    <t xml:space="preserve">Dental Consumables </t>
  </si>
  <si>
    <t xml:space="preserve">Ingestible Smart Pills </t>
  </si>
  <si>
    <t xml:space="preserve">Uveitis Treatment </t>
  </si>
  <si>
    <t xml:space="preserve"> And U.S. Medical Disposables </t>
  </si>
  <si>
    <t xml:space="preserve">Automated Endoscope Reprocessors </t>
  </si>
  <si>
    <t xml:space="preserve">Orthopedic Devices </t>
  </si>
  <si>
    <t xml:space="preserve">Mercury-Free Dental Implants Materials </t>
  </si>
  <si>
    <t xml:space="preserve">Ophthalmology Diagnostics and Surgical Devices </t>
  </si>
  <si>
    <t xml:space="preserve">Fetal and Neonatal Monitoring </t>
  </si>
  <si>
    <t xml:space="preserve">Neurosurgical Products </t>
  </si>
  <si>
    <t xml:space="preserve">Latex Probe Cover </t>
  </si>
  <si>
    <t xml:space="preserve">Disposable Medical Gloves </t>
  </si>
  <si>
    <t xml:space="preserve">Restorative Dentistry </t>
  </si>
  <si>
    <t xml:space="preserve">Surgical Instrument Tracking </t>
  </si>
  <si>
    <t xml:space="preserve">Traditional Wound Management </t>
  </si>
  <si>
    <t xml:space="preserve">Surgical Equipment </t>
  </si>
  <si>
    <t xml:space="preserve">Pain Management Devices </t>
  </si>
  <si>
    <t xml:space="preserve">Metal Non-covered Biliary Stent </t>
  </si>
  <si>
    <t xml:space="preserve">Medical Device Connectivity </t>
  </si>
  <si>
    <t xml:space="preserve">GCC Medical Gloves </t>
  </si>
  <si>
    <t xml:space="preserve">Aesthetic Thread </t>
  </si>
  <si>
    <t xml:space="preserve">Body Temperature Monitoring </t>
  </si>
  <si>
    <t xml:space="preserve">Dental Rapid Prototyping Systems </t>
  </si>
  <si>
    <t xml:space="preserve">Colonoscopy Devices </t>
  </si>
  <si>
    <t xml:space="preserve">Artificial Vital Organs And Medical Bionics </t>
  </si>
  <si>
    <t xml:space="preserve">Respiratory Disease Testing </t>
  </si>
  <si>
    <t xml:space="preserve">Peripherally Inserted Central Catheters </t>
  </si>
  <si>
    <t xml:space="preserve">Weight Loss And Obesity Management </t>
  </si>
  <si>
    <t xml:space="preserve">Self-care Medical Devices </t>
  </si>
  <si>
    <t xml:space="preserve">Medical Metal Tubing </t>
  </si>
  <si>
    <t xml:space="preserve">Compression Garments And Stockings </t>
  </si>
  <si>
    <t xml:space="preserve">Endovenous Laser Therapy </t>
  </si>
  <si>
    <t xml:space="preserve">Smart Insulin Pen </t>
  </si>
  <si>
    <t xml:space="preserve">Intra Abdominal Pressure Measurement Devices </t>
  </si>
  <si>
    <t xml:space="preserve">Neonatal Ventilator </t>
  </si>
  <si>
    <t xml:space="preserve">Dental Cameras </t>
  </si>
  <si>
    <t xml:space="preserve">Patient Monitoring Devices </t>
  </si>
  <si>
    <t xml:space="preserve"> And China Catheter </t>
  </si>
  <si>
    <t xml:space="preserve">Cardiovascular Monitoring and Diagnostic Devices </t>
  </si>
  <si>
    <t xml:space="preserve">ECG Monitoring Systems </t>
  </si>
  <si>
    <t xml:space="preserve">Prepacked Chromatography Columns </t>
  </si>
  <si>
    <t xml:space="preserve">X-ray Machine Manufacturing </t>
  </si>
  <si>
    <t xml:space="preserve">Healthcare Additive Manufacturing </t>
  </si>
  <si>
    <t xml:space="preserve">Cardiac Implantable Electronic Device </t>
  </si>
  <si>
    <t xml:space="preserve">Dental Chair </t>
  </si>
  <si>
    <t xml:space="preserve">Aesthetic Medicine </t>
  </si>
  <si>
    <t xml:space="preserve">Cell Surface Markers </t>
  </si>
  <si>
    <t xml:space="preserve">Laser Vision Correction </t>
  </si>
  <si>
    <t xml:space="preserve">Infrared Thermometer </t>
  </si>
  <si>
    <t xml:space="preserve">Anastomosis Devices </t>
  </si>
  <si>
    <t xml:space="preserve">Anti-Biofilm Wound Dressing </t>
  </si>
  <si>
    <t xml:space="preserve">Medical Biomimetics </t>
  </si>
  <si>
    <t xml:space="preserve">EME Blood Gas and Electrolyte Analyzers </t>
  </si>
  <si>
    <t xml:space="preserve">Medical Imaging Equipment </t>
  </si>
  <si>
    <t xml:space="preserve">Rigid Knee Braces </t>
  </si>
  <si>
    <t xml:space="preserve">Breathanalyzers </t>
  </si>
  <si>
    <t xml:space="preserve">Intravenous Stopcock </t>
  </si>
  <si>
    <t xml:space="preserve">Drug Device Combination Products </t>
  </si>
  <si>
    <t xml:space="preserve">Delivery Beds </t>
  </si>
  <si>
    <t xml:space="preserve">Neuromodulation Devices </t>
  </si>
  <si>
    <t xml:space="preserve">Spectrometry </t>
  </si>
  <si>
    <t xml:space="preserve">Neurology Devices </t>
  </si>
  <si>
    <t xml:space="preserve">Cardiac Prosthetic Devices </t>
  </si>
  <si>
    <t xml:space="preserve">PACS and RIS </t>
  </si>
  <si>
    <t xml:space="preserve">Intraoperative Ophthalmic Imaging And Surgical Systems </t>
  </si>
  <si>
    <t xml:space="preserve">Biopharmaceutical CMO and CRO </t>
  </si>
  <si>
    <t xml:space="preserve">Disposable Incontinence Products </t>
  </si>
  <si>
    <t xml:space="preserve">Wheelchair And Components </t>
  </si>
  <si>
    <t xml:space="preserve">Surgical Hemostats, Internal Tissue Sealants, and Adhesion Barriers </t>
  </si>
  <si>
    <t xml:space="preserve">Biofeedback Measurement Instrument </t>
  </si>
  <si>
    <t xml:space="preserve">Disposable Syringes </t>
  </si>
  <si>
    <t xml:space="preserve">Duodenoscopes </t>
  </si>
  <si>
    <t xml:space="preserve">Orthopedic Extension Devices </t>
  </si>
  <si>
    <t xml:space="preserve">Wound Debridement Products </t>
  </si>
  <si>
    <t xml:space="preserve">Pediatric Ankle Orthoses </t>
  </si>
  <si>
    <t xml:space="preserve">Medical Tapes </t>
  </si>
  <si>
    <t xml:space="preserve">Medical Micro Surgical Drills </t>
  </si>
  <si>
    <t xml:space="preserve">Cervical Total Disc Replacement Device </t>
  </si>
  <si>
    <t xml:space="preserve">Digital Mobile X-Ray Devices </t>
  </si>
  <si>
    <t xml:space="preserve">Hip Replacement </t>
  </si>
  <si>
    <t xml:space="preserve">Catheters </t>
  </si>
  <si>
    <t xml:space="preserve">Microtomes </t>
  </si>
  <si>
    <t xml:space="preserve">Clinical Trials Support Services </t>
  </si>
  <si>
    <t xml:space="preserve">Neonatal Infant Care Equipment </t>
  </si>
  <si>
    <t xml:space="preserve">Continuous Glucose Monitoring Devices </t>
  </si>
  <si>
    <t xml:space="preserve">Sleep Apnea Diagnostic System </t>
  </si>
  <si>
    <t xml:space="preserve">Radio Frequency Beauty Equipment </t>
  </si>
  <si>
    <t xml:space="preserve">Digital Diabetes Management </t>
  </si>
  <si>
    <t xml:space="preserve">Medical Device Contract Manufacturing </t>
  </si>
  <si>
    <t xml:space="preserve">Electrocardiogram (ECG) Devices </t>
  </si>
  <si>
    <t xml:space="preserve">Medical Equipment Rental </t>
  </si>
  <si>
    <t xml:space="preserve">Disposable Face Mask </t>
  </si>
  <si>
    <t xml:space="preserve">Medical Drying Cabinets </t>
  </si>
  <si>
    <t xml:space="preserve">Healthcare Asset Management </t>
  </si>
  <si>
    <t xml:space="preserve">Special Purpose Needles </t>
  </si>
  <si>
    <t xml:space="preserve">Digital Breast Tomosynthesis Equipment </t>
  </si>
  <si>
    <t xml:space="preserve">Plant Tissue Analysis </t>
  </si>
  <si>
    <t xml:space="preserve">Rhinoplasty </t>
  </si>
  <si>
    <t xml:space="preserve">Homecare Self-Monitoring Device </t>
  </si>
  <si>
    <t xml:space="preserve">Digital Pathology </t>
  </si>
  <si>
    <t xml:space="preserve">Safety Needles </t>
  </si>
  <si>
    <t xml:space="preserve">Muscle Stimulation Devices </t>
  </si>
  <si>
    <t xml:space="preserve">Radial Compression Devices </t>
  </si>
  <si>
    <t xml:space="preserve">Healthcare Chatbots </t>
  </si>
  <si>
    <t xml:space="preserve">Infusion Pump </t>
  </si>
  <si>
    <t xml:space="preserve">Inhalation Anesthesia </t>
  </si>
  <si>
    <t xml:space="preserve">Spirometer </t>
  </si>
  <si>
    <t xml:space="preserve">Neonatal and Preterm Infants Enteral Feeding Devices </t>
  </si>
  <si>
    <t xml:space="preserve">Asthma Spacers </t>
  </si>
  <si>
    <t xml:space="preserve">Neuro-interventional Devices </t>
  </si>
  <si>
    <t xml:space="preserve">Electric Wheelchair </t>
  </si>
  <si>
    <t xml:space="preserve">Smart Syringe </t>
  </si>
  <si>
    <t xml:space="preserve">Nasal Cannula </t>
  </si>
  <si>
    <t xml:space="preserve">Gamma Knife </t>
  </si>
  <si>
    <t xml:space="preserve">Thrombectomy Devices </t>
  </si>
  <si>
    <t xml:space="preserve">Medical Gases And Equipment </t>
  </si>
  <si>
    <t xml:space="preserve">Breast Pumps </t>
  </si>
  <si>
    <t xml:space="preserve">IV Dressing </t>
  </si>
  <si>
    <t xml:space="preserve">Erectile Dysfunction Devices </t>
  </si>
  <si>
    <t xml:space="preserve">Tympanostomy Products </t>
  </si>
  <si>
    <t xml:space="preserve">Medical Device Coating </t>
  </si>
  <si>
    <t xml:space="preserve">Oxygen Concentrators </t>
  </si>
  <si>
    <t xml:space="preserve">Cryotherapy </t>
  </si>
  <si>
    <t xml:space="preserve">Microscopy Devices </t>
  </si>
  <si>
    <t xml:space="preserve">Light Therapy </t>
  </si>
  <si>
    <t xml:space="preserve">Cardiac Remote Patient Monitoring Devices </t>
  </si>
  <si>
    <t xml:space="preserve">Phased Array Ultrasonic Transducer </t>
  </si>
  <si>
    <t>Renal Denervation Devices</t>
  </si>
  <si>
    <t>Anesthesia Video Laryngoscope</t>
  </si>
  <si>
    <t>Lung Stent</t>
  </si>
  <si>
    <t>Breast Lesion Localization Methods</t>
  </si>
  <si>
    <t>Portable Steam Autoclave</t>
  </si>
  <si>
    <t>Cardiac Rhythm Management Devices Batteries</t>
  </si>
  <si>
    <t>Vascular Imaging</t>
  </si>
  <si>
    <t>Empty IV Bags</t>
  </si>
  <si>
    <t>Epinephrine Autoinjector</t>
  </si>
  <si>
    <t>Osmometers</t>
  </si>
  <si>
    <t>Female Urination Devices</t>
  </si>
  <si>
    <t>Sacral Nerve Stimulation</t>
  </si>
  <si>
    <t>In Vitro Lung Model</t>
  </si>
  <si>
    <t>Medical Spa</t>
  </si>
  <si>
    <t>Mobile ECG Devices</t>
  </si>
  <si>
    <t>Total Knee Arthroplasty</t>
  </si>
  <si>
    <t>Electroconvulsive Therapy</t>
  </si>
  <si>
    <t>Single Use Assemblies</t>
  </si>
  <si>
    <t>Blood Gas Analyzers</t>
  </si>
  <si>
    <t>Neuroprosthetics</t>
  </si>
  <si>
    <t>Disposable Endoscope</t>
  </si>
  <si>
    <t>Angiography Equipment</t>
  </si>
  <si>
    <t>Hollow Fiber Filtration</t>
  </si>
  <si>
    <t>Digital Microscopes</t>
  </si>
  <si>
    <t>Nuclear Imaging Equipment</t>
  </si>
  <si>
    <t>Ultrasound Devices</t>
  </si>
  <si>
    <t>Pharmacy Automation</t>
  </si>
  <si>
    <t>Diabetes Monitoring Devices</t>
  </si>
  <si>
    <t>Sports Medicine Devices</t>
  </si>
  <si>
    <t>General Surgery Devices</t>
  </si>
  <si>
    <t>Spinal Laminoplasty</t>
  </si>
  <si>
    <t>Biobanking Equipment</t>
  </si>
  <si>
    <t>Convergence in Healthcare</t>
  </si>
  <si>
    <t>Magnetic Resonance Imaging (MRI)</t>
  </si>
  <si>
    <t>Veterinary Furniture</t>
  </si>
  <si>
    <t>Medical Pendants</t>
  </si>
  <si>
    <t>Biopsy Devices</t>
  </si>
  <si>
    <t>Apheresis Equipment</t>
  </si>
  <si>
    <t>Liquid Handling Systems</t>
  </si>
  <si>
    <t>Assistive Technology</t>
  </si>
  <si>
    <t>Liquid Scintillation Analyzer</t>
  </si>
  <si>
    <t>Ambulatory Blood Pressure Monitors</t>
  </si>
  <si>
    <t>Vascular Closure Device</t>
  </si>
  <si>
    <t>Needles</t>
  </si>
  <si>
    <t>Transplant Diagnostics</t>
  </si>
  <si>
    <t>Hemostasis and Tissue Sealing Agents</t>
  </si>
  <si>
    <t>Photomedicine</t>
  </si>
  <si>
    <t>Da Vinci Systems</t>
  </si>
  <si>
    <t>Intragastric Balloon</t>
  </si>
  <si>
    <t>Preterm Birth and PROM Testing</t>
  </si>
  <si>
    <t>Transcranial Magnetic Stimulator</t>
  </si>
  <si>
    <t>Bionic Prosthetics</t>
  </si>
  <si>
    <t>Medical Ozone Therapy</t>
  </si>
  <si>
    <t>Injection Port</t>
  </si>
  <si>
    <t>Mobile Health Vehicle</t>
  </si>
  <si>
    <t>Health All-in-One Machine</t>
  </si>
  <si>
    <t>Beating Heart Patch</t>
  </si>
  <si>
    <t>Human Microchipping</t>
  </si>
  <si>
    <t>Intraosseous Infusion Devices</t>
  </si>
  <si>
    <t>Wound Healing Films</t>
  </si>
  <si>
    <t>Dental Imaging</t>
  </si>
  <si>
    <t>Radiofrequency Ablation Devices</t>
  </si>
  <si>
    <t>Stainless Crowns</t>
  </si>
  <si>
    <t>Nasal Splints</t>
  </si>
  <si>
    <t>Photo Rejuvenation Devices</t>
  </si>
  <si>
    <t>Colon Hydrotherapy Machine</t>
  </si>
  <si>
    <t>Artificial Discs</t>
  </si>
  <si>
    <t>Veterinary Blood Glucose</t>
  </si>
  <si>
    <t>Cardiac Surgery Instrument</t>
  </si>
  <si>
    <t>Inflation Devices</t>
  </si>
  <si>
    <t>Air Pressure Therapy</t>
  </si>
  <si>
    <t>Cardiac Autonomic Control</t>
  </si>
  <si>
    <t>Tumor Treating Fields</t>
  </si>
  <si>
    <t>Medical Devices Reimbursement</t>
  </si>
  <si>
    <t>Medical Imaging Reagents</t>
  </si>
  <si>
    <t>Medical Device Cleaning</t>
  </si>
  <si>
    <t>Smart Inhalers</t>
  </si>
  <si>
    <t>Medical Billing Outsourcing</t>
  </si>
  <si>
    <t>Veterinary Orthopedic Implants</t>
  </si>
  <si>
    <t>Physiotherapy Equipment</t>
  </si>
  <si>
    <t>Bio-implant</t>
  </si>
  <si>
    <t>Neuroscience</t>
  </si>
  <si>
    <t>Transcatheter Heart Valve</t>
  </si>
  <si>
    <t>Electrotherapy System</t>
  </si>
  <si>
    <t>Recreational Oxygen Equipment</t>
  </si>
  <si>
    <t>Specimen Retrieval Bag</t>
  </si>
  <si>
    <t>Medical Implants</t>
  </si>
  <si>
    <t>Hemoglobinopathy</t>
  </si>
  <si>
    <t>Wearable Patch</t>
  </si>
  <si>
    <t>Orthodontics</t>
  </si>
  <si>
    <t>Portable Medical Devices</t>
  </si>
  <si>
    <t>Medical Device Testing and Certification</t>
  </si>
  <si>
    <t>Vital Sign Monitoring Devices</t>
  </si>
  <si>
    <t>Infertility Devices</t>
  </si>
  <si>
    <t>Cerebral Somatic Oximeters</t>
  </si>
  <si>
    <t>Sterilization Services</t>
  </si>
  <si>
    <t>Virtual Clinical Trials</t>
  </si>
  <si>
    <t>Minimally Invasive Surgery</t>
  </si>
  <si>
    <t>Endotracheal Tube</t>
  </si>
  <si>
    <t>Biochemistry Analyzers</t>
  </si>
  <si>
    <t>Urethral Stricture Treatment</t>
  </si>
  <si>
    <t>Patient Mechanical Lift Handling Equipment</t>
  </si>
  <si>
    <t>Microdermabrasion Devices</t>
  </si>
  <si>
    <t>Anesthesia Monitoring Devices</t>
  </si>
  <si>
    <t>Robotic-assisted Surgery Systems</t>
  </si>
  <si>
    <t>Digital X-ray Devices</t>
  </si>
  <si>
    <t>Oxygenators</t>
  </si>
  <si>
    <t>Urology Device</t>
  </si>
  <si>
    <t>Urolithiasis Management Devices</t>
  </si>
  <si>
    <t>Freeze-drying Equipment</t>
  </si>
  <si>
    <t>Disposable Blood Bags</t>
  </si>
  <si>
    <t>Dermatoscope</t>
  </si>
  <si>
    <t>Disinfectant Sprayers</t>
  </si>
  <si>
    <t>Dental Turbine</t>
  </si>
  <si>
    <t>Intraoperative Monitoring Electrodes</t>
  </si>
  <si>
    <t>Optical Microscopes</t>
  </si>
  <si>
    <t>In Silico Clinical Trials</t>
  </si>
  <si>
    <t>Dental Polymerization Lamps</t>
  </si>
  <si>
    <t>Vision Impairment</t>
  </si>
  <si>
    <t>Dental Amalgam Separator</t>
  </si>
  <si>
    <t>Surgical Drills</t>
  </si>
  <si>
    <t>Neurofeedback</t>
  </si>
  <si>
    <t>Lab-on-a-chip and Microarrays (Biochip)</t>
  </si>
  <si>
    <t>Coronary Stents</t>
  </si>
  <si>
    <t>High Intensity Focused Ultrasound (HIFU)</t>
  </si>
  <si>
    <t>Surgical Case Cart</t>
  </si>
  <si>
    <t>Dental Laser</t>
  </si>
  <si>
    <t>Cardiovascular Devices</t>
  </si>
  <si>
    <t>Wound Care</t>
  </si>
  <si>
    <t>Pressure Infusion Bags</t>
  </si>
  <si>
    <t>Ureteral Stents</t>
  </si>
  <si>
    <t>Fluoroscopy Devices</t>
  </si>
  <si>
    <t>Neurology Monitoring</t>
  </si>
  <si>
    <t>Lab Automation</t>
  </si>
  <si>
    <t>Handheld Backscatter X-Ray Device</t>
  </si>
  <si>
    <t>Pressure Relief Devices</t>
  </si>
  <si>
    <t>Dental Suture</t>
  </si>
  <si>
    <t>Thromboelastography</t>
  </si>
  <si>
    <t>Pediatric Medical Devices</t>
  </si>
  <si>
    <t>Negative Pressure Wound Therapy (NPWT) Devices</t>
  </si>
  <si>
    <t>Cardiology Electrodes</t>
  </si>
  <si>
    <t>Brain Monitoring</t>
  </si>
  <si>
    <t>Ontogenetic</t>
  </si>
  <si>
    <t>Biosurgery</t>
  </si>
  <si>
    <t>Degenerative Disc Disease Treatment</t>
  </si>
  <si>
    <t>Fundus Camera</t>
  </si>
  <si>
    <t>X-Ray</t>
  </si>
  <si>
    <t>Kyphoplasty and Percutaneous Discectomy Procedure</t>
  </si>
  <si>
    <t>GCC Syringes and Needles</t>
  </si>
  <si>
    <t>Pediatric Interventional Cardiology</t>
  </si>
  <si>
    <t>Tonometry Device</t>
  </si>
  <si>
    <t>Orthopedic Power Tools</t>
  </si>
  <si>
    <t>Platelet Aggregation Devices</t>
  </si>
  <si>
    <t>Dental Prosthetics</t>
  </si>
  <si>
    <t>Nurse Call System</t>
  </si>
  <si>
    <t>Ventilator Breathing Circuit</t>
  </si>
  <si>
    <t>Spectacle Lens</t>
  </si>
  <si>
    <t>Nasal Drug Delivery Systems</t>
  </si>
  <si>
    <t>Ambulance Equipment</t>
  </si>
  <si>
    <t>Skin Rejuvenation Devices</t>
  </si>
  <si>
    <t>Anesthesia Endotracheal Tube</t>
  </si>
  <si>
    <t>Burn Care and Wound Care</t>
  </si>
  <si>
    <t>Auto-Injectors</t>
  </si>
  <si>
    <t>Hemodynamic Monitoring Systems</t>
  </si>
  <si>
    <t>Surgical Microscopes</t>
  </si>
  <si>
    <t>Laparoscopic Devices</t>
  </si>
  <si>
    <t>Fluorescence Guided Surgery Systems</t>
  </si>
  <si>
    <t>Hyperbaric Oxygen Therapy (HBOT) Devices</t>
  </si>
  <si>
    <t>Drug Eluting Stents</t>
  </si>
  <si>
    <t>Orthopedic Braces &amp; Support, Casting &amp; Splints</t>
  </si>
  <si>
    <t>Anesthesia and Respiratory Devices</t>
  </si>
  <si>
    <t>Interventional Intracranial Aneurysm Devices</t>
  </si>
  <si>
    <t>Upper Limb Prosthetics</t>
  </si>
  <si>
    <t>Hernia Repair Devices</t>
  </si>
  <si>
    <t>Whole Slide Imaging</t>
  </si>
  <si>
    <t>Aesthetic Fillers</t>
  </si>
  <si>
    <t>Atrial Fibrillation</t>
  </si>
  <si>
    <t>Esophageal Stethoscope</t>
  </si>
  <si>
    <t>Advanced Drug Delivery Systems</t>
  </si>
  <si>
    <t>Surgical Staplers</t>
  </si>
  <si>
    <t>Ophthalmic Diagnostics Equipment</t>
  </si>
  <si>
    <t>Fall Detection Systems</t>
  </si>
  <si>
    <t>Single Use System in Biopharma Manufacturing</t>
  </si>
  <si>
    <t>Mammography Biopsy Chair</t>
  </si>
  <si>
    <t>Tumor Ablation</t>
  </si>
  <si>
    <t>Facial Rejuvenation</t>
  </si>
  <si>
    <t>Tracheal Tube and Airway Products</t>
  </si>
  <si>
    <t>PTA Balloon Catheter</t>
  </si>
  <si>
    <t>Breastfeeding Supplies</t>
  </si>
  <si>
    <t>Medical Pediatric Bed</t>
  </si>
  <si>
    <t>Dental Extraction Forceps</t>
  </si>
  <si>
    <t>Ocular Implant</t>
  </si>
  <si>
    <t>Electroporation Instrument</t>
  </si>
  <si>
    <t>E-Prescribing</t>
  </si>
  <si>
    <t>Bladder Scanners</t>
  </si>
  <si>
    <t>Percutaneous Transluminal Coronary Angioplasty (PTCA) Balloon Catheter</t>
  </si>
  <si>
    <t>Prosthetic Full Arch Dentures</t>
  </si>
  <si>
    <t>Anesthesia Device</t>
  </si>
  <si>
    <t>Blood Dialyzer</t>
  </si>
  <si>
    <t>Rehabilitation Equipment</t>
  </si>
  <si>
    <t>Zirconia Based Dental Materials</t>
  </si>
  <si>
    <t>Bone Glue</t>
  </si>
  <si>
    <t>Bone Growth Stimulator</t>
  </si>
  <si>
    <t>Deep Brain Stimulation Devices</t>
  </si>
  <si>
    <t>Continuous Peripheral Nerve Block Catheter</t>
  </si>
  <si>
    <t>Osseointegration Implants</t>
  </si>
  <si>
    <t>Optometry Equipment</t>
  </si>
  <si>
    <t>Medical Grade Silicone</t>
  </si>
  <si>
    <t>Patient Temperature Management Systems</t>
  </si>
  <si>
    <t>Temperature Management</t>
  </si>
  <si>
    <t>Compression Therapy</t>
  </si>
  <si>
    <t>Polymerase Chain Reaction</t>
  </si>
  <si>
    <t>Dental Floss</t>
  </si>
  <si>
    <t>Cryopreservation Equipment</t>
  </si>
  <si>
    <t>ENT Disorder Treatment</t>
  </si>
  <si>
    <t>Medical Ceramics</t>
  </si>
  <si>
    <t>Automated External Defibrillator</t>
  </si>
  <si>
    <t>Face Shields</t>
  </si>
  <si>
    <t>Surgical Masks</t>
  </si>
  <si>
    <t>Wound Closure</t>
  </si>
  <si>
    <t>Spinal Fusion Devices</t>
  </si>
  <si>
    <t>Extracorporeal Membrane Oxygenation System</t>
  </si>
  <si>
    <t>Respiratory Disposables</t>
  </si>
  <si>
    <t>Cleanroom Gloves</t>
  </si>
  <si>
    <t>Nasal Drug Delivery Mode</t>
  </si>
  <si>
    <t>Interventional Neurology</t>
  </si>
  <si>
    <t>Cardiac Implants</t>
  </si>
  <si>
    <t>Condition Monitoring Device</t>
  </si>
  <si>
    <t>Respiratory Trainer</t>
  </si>
  <si>
    <t>Cardiovascular Ultrasound</t>
  </si>
  <si>
    <t>Urea Breath Test</t>
  </si>
  <si>
    <t>Europe Cleanroom Consumables</t>
  </si>
  <si>
    <t>Anterior Cruciate Ligament and Posterior Cruciate Ligament Reconstruction Devices</t>
  </si>
  <si>
    <t>Scalp Microneedling</t>
  </si>
  <si>
    <t>Medical Equipment Calibration Services</t>
  </si>
  <si>
    <t>Medical Adhesives and Sealants</t>
  </si>
  <si>
    <t>Percutaneous Transluminal Angioplasty Balloons Catheter</t>
  </si>
  <si>
    <t>Medical Device Outsourcing</t>
  </si>
  <si>
    <t>Intraoral Cameras</t>
  </si>
  <si>
    <t>Medical Ozone Generator</t>
  </si>
  <si>
    <t>Ocular Surgery</t>
  </si>
  <si>
    <t>Dental Equipment</t>
  </si>
  <si>
    <t>POC Platform and Technology</t>
  </si>
  <si>
    <t>Medical Cyclotron</t>
  </si>
  <si>
    <t>Operating Tables and Lights</t>
  </si>
  <si>
    <t>Reprocessing and Reuse of Single Use Medical Devices</t>
  </si>
  <si>
    <t>Single Use Products in Biopharmaceuticals</t>
  </si>
  <si>
    <t>Healthcare Robotics</t>
  </si>
  <si>
    <t>Interventional Pulmonology</t>
  </si>
  <si>
    <t>Ampoules and Syringes</t>
  </si>
  <si>
    <t>Endodontics Devices</t>
  </si>
  <si>
    <t>Surgical Retractors</t>
  </si>
  <si>
    <t>Photoplethysmography Biosensors</t>
  </si>
  <si>
    <t>Blood Pressure Monitoring Testing</t>
  </si>
  <si>
    <t>Patient Lift Pendant</t>
  </si>
  <si>
    <t>Medical Ultrasonic Probe Covers</t>
  </si>
  <si>
    <t>Corneal Pachymetry</t>
  </si>
  <si>
    <t>Transient Elastography Devices</t>
  </si>
  <si>
    <t>Mesh Nozzle Plates</t>
  </si>
  <si>
    <t>Recombinant Human (EGF)</t>
  </si>
  <si>
    <t>Gas Separation Membrane</t>
  </si>
  <si>
    <t>Preclinical Isolated Organ Perfusion System</t>
  </si>
  <si>
    <t>Hypoxia Chamber</t>
  </si>
  <si>
    <t>Bone Tumor Ablation Devices</t>
  </si>
  <si>
    <t>Automated Patch Clamp System</t>
  </si>
  <si>
    <t>IV Infusion Bottle Seals and Caps</t>
  </si>
  <si>
    <t>Medical Specialty Bags</t>
  </si>
  <si>
    <t>Cell Culture Monitoring Biosensor</t>
  </si>
  <si>
    <t>Interventional Cardiology Devices</t>
  </si>
  <si>
    <t>Implantable Drug Delivery Devices</t>
  </si>
  <si>
    <t>Dermatology Devices</t>
  </si>
  <si>
    <t>Organ Preservation Solutions</t>
  </si>
  <si>
    <t>Biopreservation</t>
  </si>
  <si>
    <t>Nephrology and Urology Devices</t>
  </si>
  <si>
    <t>Dental Consumables</t>
  </si>
  <si>
    <t>Ingestible Smart Pills</t>
  </si>
  <si>
    <t>Uveitis Treatment</t>
  </si>
  <si>
    <t>And U.S. Medical Disposables</t>
  </si>
  <si>
    <t>Automated Endoscope Reprocessors</t>
  </si>
  <si>
    <t>Orthopedic Devices</t>
  </si>
  <si>
    <t>Mercury-Free Dental Implants Materials</t>
  </si>
  <si>
    <t>Ophthalmology Diagnostics and Surgical Devices</t>
  </si>
  <si>
    <t>Fetal and Neonatal Monitoring</t>
  </si>
  <si>
    <t>Neurosurgical Products</t>
  </si>
  <si>
    <t>Latex Probe Cover</t>
  </si>
  <si>
    <t>Disposable Medical Gloves</t>
  </si>
  <si>
    <t>Restorative Dentistry</t>
  </si>
  <si>
    <t>Surgical Instrument Tracking</t>
  </si>
  <si>
    <t>Traditional Wound Management</t>
  </si>
  <si>
    <t>Surgical Equipment</t>
  </si>
  <si>
    <t>Pain Management Devices</t>
  </si>
  <si>
    <t>Metal Non-covered Biliary Stent</t>
  </si>
  <si>
    <t>Medical Device Connectivity</t>
  </si>
  <si>
    <t>GCC Medical Gloves</t>
  </si>
  <si>
    <t>Aesthetic Thread</t>
  </si>
  <si>
    <t>Body Temperature Monitoring</t>
  </si>
  <si>
    <t>Dental Rapid Prototyping Systems</t>
  </si>
  <si>
    <t>Colonoscopy Devices</t>
  </si>
  <si>
    <t>Artificial Vital Organs And Medical Bionics</t>
  </si>
  <si>
    <t>Respiratory Disease Testing</t>
  </si>
  <si>
    <t>Peripherally Inserted Central Catheters</t>
  </si>
  <si>
    <t>Weight Loss And Obesity Management</t>
  </si>
  <si>
    <t>Self-care Medical Devices</t>
  </si>
  <si>
    <t>Medical Metal Tubing</t>
  </si>
  <si>
    <t>Compression Garments And Stockings</t>
  </si>
  <si>
    <t>Endovenous Laser Therapy</t>
  </si>
  <si>
    <t>Smart Insulin Pen</t>
  </si>
  <si>
    <t>Intra Abdominal Pressure Measurement Devices</t>
  </si>
  <si>
    <t>Neonatal Ventilator</t>
  </si>
  <si>
    <t>Dental Cameras</t>
  </si>
  <si>
    <t>Patient Monitoring Devices</t>
  </si>
  <si>
    <t>And China Catheter</t>
  </si>
  <si>
    <t>Cardiovascular Monitoring and Diagnostic Devices</t>
  </si>
  <si>
    <t>ECG Monitoring Systems</t>
  </si>
  <si>
    <t>Prepacked Chromatography Columns</t>
  </si>
  <si>
    <t>X-ray Machine Manufacturing</t>
  </si>
  <si>
    <t>Healthcare Additive Manufacturing</t>
  </si>
  <si>
    <t>Cardiac Implantable Electronic Device</t>
  </si>
  <si>
    <t>Dental Chair</t>
  </si>
  <si>
    <t>Aesthetic Medicine</t>
  </si>
  <si>
    <t>Cell Surface Markers</t>
  </si>
  <si>
    <t>Laser Vision Correction</t>
  </si>
  <si>
    <t>Infrared Thermometer</t>
  </si>
  <si>
    <t>Anastomosis Devices</t>
  </si>
  <si>
    <t>Anti-Biofilm Wound Dressing</t>
  </si>
  <si>
    <t>Medical Biomimetics</t>
  </si>
  <si>
    <t>EME Blood Gas and Electrolyte Analyzers</t>
  </si>
  <si>
    <t>Medical Imaging Equipment</t>
  </si>
  <si>
    <t>Rigid Knee Braces</t>
  </si>
  <si>
    <t>Breathanalyzers</t>
  </si>
  <si>
    <t>Intravenous Stopcock</t>
  </si>
  <si>
    <t>Drug Device Combination Products</t>
  </si>
  <si>
    <t>Delivery Beds</t>
  </si>
  <si>
    <t>Neuromodulation Devices</t>
  </si>
  <si>
    <t>Spectrometry</t>
  </si>
  <si>
    <t>Neurology Devices</t>
  </si>
  <si>
    <t>Cardiac Prosthetic Devices</t>
  </si>
  <si>
    <t>PACS and RIS</t>
  </si>
  <si>
    <t>Intraoperative Ophthalmic Imaging And Surgical Systems</t>
  </si>
  <si>
    <t>Biopharmaceutical CMO and CRO</t>
  </si>
  <si>
    <t>Disposable Incontinence Products</t>
  </si>
  <si>
    <t>Wheelchair And Components</t>
  </si>
  <si>
    <t>Surgical Hemostats, Internal Tissue Sealants, and Adhesion Barriers</t>
  </si>
  <si>
    <t>Biofeedback Measurement Instrument</t>
  </si>
  <si>
    <t>Disposable Syringes</t>
  </si>
  <si>
    <t>Duodenoscopes</t>
  </si>
  <si>
    <t>Orthopedic Extension Devices</t>
  </si>
  <si>
    <t>Wound Debridement Products</t>
  </si>
  <si>
    <t>Pediatric Ankle Orthoses</t>
  </si>
  <si>
    <t>Medical Tapes</t>
  </si>
  <si>
    <t>Medical Micro Surgical Drills</t>
  </si>
  <si>
    <t>Cervical Total Disc Replacement Device</t>
  </si>
  <si>
    <t>Digital Mobile X-Ray Devices</t>
  </si>
  <si>
    <t>Hip Replacement</t>
  </si>
  <si>
    <t>Catheters</t>
  </si>
  <si>
    <t>Microtomes</t>
  </si>
  <si>
    <t>Clinical Trials Support Services</t>
  </si>
  <si>
    <t>Neonatal Infant Care Equipment</t>
  </si>
  <si>
    <t>Continuous Glucose Monitoring Devices</t>
  </si>
  <si>
    <t>Sleep Apnea Diagnostic System</t>
  </si>
  <si>
    <t>Radio Frequency Beauty Equipment</t>
  </si>
  <si>
    <t>Digital Diabetes Management</t>
  </si>
  <si>
    <t>Medical Device Contract Manufacturing</t>
  </si>
  <si>
    <t>Electrocardiogram (ECG) Devices</t>
  </si>
  <si>
    <t>Medical Equipment Rental</t>
  </si>
  <si>
    <t>Disposable Face Mask</t>
  </si>
  <si>
    <t>Medical Drying Cabinets</t>
  </si>
  <si>
    <t>Healthcare Asset Management</t>
  </si>
  <si>
    <t>Special Purpose Needles</t>
  </si>
  <si>
    <t>Digital Breast Tomosynthesis Equipment</t>
  </si>
  <si>
    <t>Plant Tissue Analysis</t>
  </si>
  <si>
    <t>Rhinoplasty</t>
  </si>
  <si>
    <t>Homecare Self-Monitoring Device</t>
  </si>
  <si>
    <t>Digital Pathology</t>
  </si>
  <si>
    <t>Safety Needles</t>
  </si>
  <si>
    <t>Muscle Stimulation Devices</t>
  </si>
  <si>
    <t>Radial Compression Devices</t>
  </si>
  <si>
    <t>Healthcare Chatbots</t>
  </si>
  <si>
    <t>Infusion Pump</t>
  </si>
  <si>
    <t>Inhalation Anesthesia</t>
  </si>
  <si>
    <t>Spirometer</t>
  </si>
  <si>
    <t>Neonatal and Preterm Infants Enteral Feeding Devices</t>
  </si>
  <si>
    <t>Asthma Spacers</t>
  </si>
  <si>
    <t>Neuro-interventional Devices</t>
  </si>
  <si>
    <t>Electric Wheelchair</t>
  </si>
  <si>
    <t>Smart Syringe</t>
  </si>
  <si>
    <t>Nasal Cannula</t>
  </si>
  <si>
    <t>Gamma Knife</t>
  </si>
  <si>
    <t>Thrombectomy Devices</t>
  </si>
  <si>
    <t>Medical Gases And Equipment</t>
  </si>
  <si>
    <t>Breast Pumps</t>
  </si>
  <si>
    <t>IV Dressing</t>
  </si>
  <si>
    <t>Erectile Dysfunction Devices</t>
  </si>
  <si>
    <t>Tympanostomy Products</t>
  </si>
  <si>
    <t>Medical Device Coating</t>
  </si>
  <si>
    <t>Oxygen Concentrators</t>
  </si>
  <si>
    <t>Cryotherapy</t>
  </si>
  <si>
    <t>Microscopy Devices</t>
  </si>
  <si>
    <t>Light Therapy</t>
  </si>
  <si>
    <t>Cardiac Remote Patient Monitoring Devices</t>
  </si>
  <si>
    <t>Phased Array Ultrasonic Transducer</t>
  </si>
  <si>
    <t>Maintenance, Repair, Overhaul</t>
  </si>
  <si>
    <t>Powder, Liquid</t>
  </si>
  <si>
    <t>Residential, Commercial</t>
  </si>
  <si>
    <t>Online, Offline</t>
  </si>
  <si>
    <t>Residential, Commercial, Industrial</t>
  </si>
  <si>
    <t>Residential, Commercial, Industrial, Others</t>
  </si>
  <si>
    <t>Commercial, Residential</t>
  </si>
  <si>
    <t>Chemical Vapor Deposition</t>
  </si>
  <si>
    <t>Building Integrated Photovoltaics</t>
  </si>
  <si>
    <t>Construction Materials</t>
  </si>
  <si>
    <t>Polyurethane Coating</t>
  </si>
  <si>
    <t>Self Leveling Concrete</t>
  </si>
  <si>
    <t>Building Thermal Insulation</t>
  </si>
  <si>
    <t>Insulation</t>
  </si>
  <si>
    <t>Fire Resistant Hydraulic Fluid</t>
  </si>
  <si>
    <t>Edge Banding Materials</t>
  </si>
  <si>
    <t>Low Voc Or Zero Voc Paints</t>
  </si>
  <si>
    <t>Metal Additive Manufacturing</t>
  </si>
  <si>
    <t>High Performance Adhesives</t>
  </si>
  <si>
    <t>Plastic Component</t>
  </si>
  <si>
    <t>Diamond Like Carbon</t>
  </si>
  <si>
    <t>Spandex</t>
  </si>
  <si>
    <t>Aluminum</t>
  </si>
  <si>
    <t>Plywood</t>
  </si>
  <si>
    <t>Machine Glazed Kraft Paper</t>
  </si>
  <si>
    <t>Light Enhancement Film</t>
  </si>
  <si>
    <t>Extruded Aluminum Profiles</t>
  </si>
  <si>
    <t>Advanced Phase Change Materials</t>
  </si>
  <si>
    <t>White Coal</t>
  </si>
  <si>
    <t>Protective Coatings</t>
  </si>
  <si>
    <t>Industrial Fasteners</t>
  </si>
  <si>
    <t>Magnetite Nanoparticles</t>
  </si>
  <si>
    <t>Aluminum Powder</t>
  </si>
  <si>
    <t>Aerospace Foams</t>
  </si>
  <si>
    <t>Strontium Carbonate</t>
  </si>
  <si>
    <t>Fiber Cement</t>
  </si>
  <si>
    <t>Lithium</t>
  </si>
  <si>
    <t>Engineered Wood</t>
  </si>
  <si>
    <t>Construction Composite</t>
  </si>
  <si>
    <t>Flat Glass</t>
  </si>
  <si>
    <t>Green Building Materials</t>
  </si>
  <si>
    <t>Graphene</t>
  </si>
  <si>
    <t>Guaiacwood Oil</t>
  </si>
  <si>
    <t>High Performance Seals</t>
  </si>
  <si>
    <t>Thermal Barrier Coatings</t>
  </si>
  <si>
    <t>Lithium Ion Battery</t>
  </si>
  <si>
    <t>Technical Coil Coatings</t>
  </si>
  <si>
    <t>Ion Exchange Resins</t>
  </si>
  <si>
    <t>Industrial Plastic</t>
  </si>
  <si>
    <t>Glass Manufacturing</t>
  </si>
  <si>
    <t>Ceramic Membrane</t>
  </si>
  <si>
    <t>Pressure Vessels</t>
  </si>
  <si>
    <t>Hydrophilic Coatings</t>
  </si>
  <si>
    <t>Powder Coatings</t>
  </si>
  <si>
    <t>Green Steel</t>
  </si>
  <si>
    <t>Ammonium Carbonate</t>
  </si>
  <si>
    <t>Thermoplastic Polyurethane (TPU) Films</t>
  </si>
  <si>
    <t>Corrugated Pipe</t>
  </si>
  <si>
    <t>Tile Backer Board</t>
  </si>
  <si>
    <t>Engineering Plastics</t>
  </si>
  <si>
    <t>Polymer Concrete</t>
  </si>
  <si>
    <t>Industrial Flooring</t>
  </si>
  <si>
    <t>PVC Pipes</t>
  </si>
  <si>
    <t>Ion Exchange Membrane</t>
  </si>
  <si>
    <t>Aluminum Cable</t>
  </si>
  <si>
    <t>Sustainable Battery Materials</t>
  </si>
  <si>
    <t>Textile and Apparel</t>
  </si>
  <si>
    <t>Fumed Silica</t>
  </si>
  <si>
    <t>Windows Films</t>
  </si>
  <si>
    <t>Aramid Fibers</t>
  </si>
  <si>
    <t>Microspheres</t>
  </si>
  <si>
    <t>Silicon Metal</t>
  </si>
  <si>
    <t>Advanced Ceramics</t>
  </si>
  <si>
    <t>Microcrystalline Cellulose</t>
  </si>
  <si>
    <t>Masking Tapes</t>
  </si>
  <si>
    <t>Fiber Reinforced Concrete</t>
  </si>
  <si>
    <t>Wood Plastic Composite</t>
  </si>
  <si>
    <t>Bioplastics</t>
  </si>
  <si>
    <t>Construction Aggregates</t>
  </si>
  <si>
    <t>Industrial Filter</t>
  </si>
  <si>
    <t>E-Textiles</t>
  </si>
  <si>
    <t>Aluminum Deoxidizer</t>
  </si>
  <si>
    <t>Recycled Lead</t>
  </si>
  <si>
    <t>Sports Composites</t>
  </si>
  <si>
    <t>Precipitated Silica</t>
  </si>
  <si>
    <t>Foam Trays</t>
  </si>
  <si>
    <t>Toluene</t>
  </si>
  <si>
    <t>Reverse Osmosis Membrane</t>
  </si>
  <si>
    <t>Concrete Sealer</t>
  </si>
  <si>
    <t>Fermenter</t>
  </si>
  <si>
    <t>Polystyrene Foam</t>
  </si>
  <si>
    <t>Polycarbonate Sheet</t>
  </si>
  <si>
    <t>Commodity Plastic</t>
  </si>
  <si>
    <t>Bonding Sheet</t>
  </si>
  <si>
    <t>In-mold Label</t>
  </si>
  <si>
    <t>Ceramic Armor</t>
  </si>
  <si>
    <t>Rare Earth Metals</t>
  </si>
  <si>
    <t>Silicon Nitride</t>
  </si>
  <si>
    <t>Antimicrobial Additives</t>
  </si>
  <si>
    <t>Digital Textile Printing</t>
  </si>
  <si>
    <t>Washed Silica Sand</t>
  </si>
  <si>
    <t>Wollastonite Powder</t>
  </si>
  <si>
    <t>Metal Stamping</t>
  </si>
  <si>
    <t>Sodium Hydroxide</t>
  </si>
  <si>
    <t>Bismuth</t>
  </si>
  <si>
    <t>N-Hexane</t>
  </si>
  <si>
    <t>Lithium Compound</t>
  </si>
  <si>
    <t>Nonwoven Materials</t>
  </si>
  <si>
    <t>Nano Calcium Carbonate</t>
  </si>
  <si>
    <t>Dark Fiber</t>
  </si>
  <si>
    <t>Geocells</t>
  </si>
  <si>
    <t>Hot Melt Adhesives</t>
  </si>
  <si>
    <t>Electrical Safety Management</t>
  </si>
  <si>
    <t>Shotcrete</t>
  </si>
  <si>
    <t>Halloysite</t>
  </si>
  <si>
    <t>Prescription Bottles</t>
  </si>
  <si>
    <t>Calcium Carbonate</t>
  </si>
  <si>
    <t>Air Conditioner Foil</t>
  </si>
  <si>
    <t>Weathering Steel</t>
  </si>
  <si>
    <t>Law Enforcement and Military Clothing</t>
  </si>
  <si>
    <t>Mesoporous Silica</t>
  </si>
  <si>
    <t>Self-contained Breathing Apparatus</t>
  </si>
  <si>
    <t>Esterquats</t>
  </si>
  <si>
    <t>Foam Glass</t>
  </si>
  <si>
    <t>Butylated Hydroxytoluene</t>
  </si>
  <si>
    <t>Silver Nanowires</t>
  </si>
  <si>
    <t>Hemp Fiber</t>
  </si>
  <si>
    <t>Medical Engineered Materials</t>
  </si>
  <si>
    <t>Melamine Foam Block</t>
  </si>
  <si>
    <t>External Wall Insulation Board</t>
  </si>
  <si>
    <t>Natural Stone Slab</t>
  </si>
  <si>
    <t>Resolvers</t>
  </si>
  <si>
    <t>Silicon Anode Battery</t>
  </si>
  <si>
    <t>Metal And Metal Oxide Nanoparticles</t>
  </si>
  <si>
    <t>Alloy Strips</t>
  </si>
  <si>
    <t>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t>
  </si>
  <si>
    <t>Foam Core Acrylic</t>
  </si>
  <si>
    <t>3D Printing Extrusion Materials</t>
  </si>
  <si>
    <t>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t>
  </si>
  <si>
    <t>Skin Fibre</t>
  </si>
  <si>
    <t>Anti-Reflective Coatings</t>
  </si>
  <si>
    <t>High Purity Quartz</t>
  </si>
  <si>
    <t>Radio Frequency Transmitter Encapsulant</t>
  </si>
  <si>
    <t>Polishing Cloth</t>
  </si>
  <si>
    <t>Pure Nickel Wire</t>
  </si>
  <si>
    <t>Sanding Block</t>
  </si>
  <si>
    <t>Steam Coil</t>
  </si>
  <si>
    <t>Washable Finger Paint</t>
  </si>
  <si>
    <t>Copper Sputtering Target</t>
  </si>
  <si>
    <t>Latex Coating</t>
  </si>
  <si>
    <t>Recycled Textile</t>
  </si>
  <si>
    <t>Neon Paint</t>
  </si>
  <si>
    <t>Chemical Drums</t>
  </si>
  <si>
    <t>Bamboo Powder</t>
  </si>
  <si>
    <t>Stone Plastic Composite Flooring</t>
  </si>
  <si>
    <t>Metal Organic Framework</t>
  </si>
  <si>
    <t>Synthetic Tiles</t>
  </si>
  <si>
    <t>Aluminum Railing</t>
  </si>
  <si>
    <t>Rust Lubricant</t>
  </si>
  <si>
    <t>Acid Pickling Roll</t>
  </si>
  <si>
    <t>Plastic Regulatory</t>
  </si>
  <si>
    <t>Perilla Extract</t>
  </si>
  <si>
    <t>Home Appliance Recycling</t>
  </si>
  <si>
    <t>Dutch Brick</t>
  </si>
  <si>
    <t>Biodiesel Catalyst</t>
  </si>
  <si>
    <t>Biodegradable Foam</t>
  </si>
  <si>
    <t>Recycled Metal</t>
  </si>
  <si>
    <t>Stair Stringer</t>
  </si>
  <si>
    <t>Carbon Steel</t>
  </si>
  <si>
    <t>Synthetic Diamond</t>
  </si>
  <si>
    <t>Water Soluble Films</t>
  </si>
  <si>
    <t>Polyimide Films</t>
  </si>
  <si>
    <t>C5 Resins</t>
  </si>
  <si>
    <t>Zinc Dust</t>
  </si>
  <si>
    <t>Nanofiber</t>
  </si>
  <si>
    <t>Medium Density Fiberboard</t>
  </si>
  <si>
    <t>Nanoporous Membranes</t>
  </si>
  <si>
    <t>Atomic Layer Deposition</t>
  </si>
  <si>
    <t>Thioglycolic Acid</t>
  </si>
  <si>
    <t>Cement Board</t>
  </si>
  <si>
    <t>Cryogenic Valves</t>
  </si>
  <si>
    <t>Water Based Colloidal Graphite</t>
  </si>
  <si>
    <t>Membrane Separation</t>
  </si>
  <si>
    <t>3D Printing Materials</t>
  </si>
  <si>
    <t>Optical Coatings</t>
  </si>
  <si>
    <t>Hydraulic Fluid Connectors</t>
  </si>
  <si>
    <t>Battery Materials</t>
  </si>
  <si>
    <t>Metalworking Fluids</t>
  </si>
  <si>
    <t>Bio Plasticizers</t>
  </si>
  <si>
    <t>Composite</t>
  </si>
  <si>
    <t>Recycled Construction Aggregates</t>
  </si>
  <si>
    <t>Thermal Insulation Materials</t>
  </si>
  <si>
    <t>Friction Modifier Additives</t>
  </si>
  <si>
    <t>Electrical Steel</t>
  </si>
  <si>
    <t>GCC and Levant 3D Printing Materials</t>
  </si>
  <si>
    <t>Energy Saving Window Film</t>
  </si>
  <si>
    <t>Speciality Silica</t>
  </si>
  <si>
    <t>Industrial Garnet</t>
  </si>
  <si>
    <t>Aluminum Laminated Film</t>
  </si>
  <si>
    <t>Cathodic Electrodeposition Coating</t>
  </si>
  <si>
    <t>Precast Concrete</t>
  </si>
  <si>
    <t>Roofing Materials</t>
  </si>
  <si>
    <t>Geosynthetics</t>
  </si>
  <si>
    <t>Electronic Adhesives</t>
  </si>
  <si>
    <t>Magnesium Metal</t>
  </si>
  <si>
    <t>Structural Steel</t>
  </si>
  <si>
    <t>Soft-Touch Polyurethane Coatings</t>
  </si>
  <si>
    <t>Evaporation Material</t>
  </si>
  <si>
    <t>Electroplating</t>
  </si>
  <si>
    <t>Conductive Carbon Black</t>
  </si>
  <si>
    <t>Thermal Interface Materials</t>
  </si>
  <si>
    <t>Thermoformed Plastics</t>
  </si>
  <si>
    <t>Ultra-Thin Glass</t>
  </si>
  <si>
    <t>Commercial Printing</t>
  </si>
  <si>
    <t>UV Tapes</t>
  </si>
  <si>
    <t>Conformal Coatings</t>
  </si>
  <si>
    <t>Microfiber Synthetic Leather</t>
  </si>
  <si>
    <t>Low Molecular Antistatic Agents</t>
  </si>
  <si>
    <t>Transparent Plastics</t>
  </si>
  <si>
    <t>UV Air Purifier</t>
  </si>
  <si>
    <t>Acrylic Fibers</t>
  </si>
  <si>
    <t>Thermosetting Plastics</t>
  </si>
  <si>
    <t>Carbon Prepreg</t>
  </si>
  <si>
    <t>Hydroxyapatite</t>
  </si>
  <si>
    <t>PVC Stabilizers</t>
  </si>
  <si>
    <t>Bismuth Oxychloride</t>
  </si>
  <si>
    <t>Nanomaterials</t>
  </si>
  <si>
    <t>Industrial Film</t>
  </si>
  <si>
    <t>Electrically Conductive Adhesives</t>
  </si>
  <si>
    <t>Silver Oxide Battery</t>
  </si>
  <si>
    <t>Conductive Inks</t>
  </si>
  <si>
    <t>High Alumina Aggregate</t>
  </si>
  <si>
    <t>Synthetic Graphite</t>
  </si>
  <si>
    <t>Tempered Coatings</t>
  </si>
  <si>
    <t>Portable Lenses</t>
  </si>
  <si>
    <t>Mercury Removal Adsorbents</t>
  </si>
  <si>
    <t>Indium Gallium Zinc Oxide</t>
  </si>
  <si>
    <t>Concrete Bonding Agents</t>
  </si>
  <si>
    <t>Automotive Interior Materials</t>
  </si>
  <si>
    <t>Bioceramics</t>
  </si>
  <si>
    <t>Bioactive Materials</t>
  </si>
  <si>
    <t>Low Melting Fiber</t>
  </si>
  <si>
    <t>Single Core Copper Wire</t>
  </si>
  <si>
    <t>Cling Films</t>
  </si>
  <si>
    <t>High Purity Alumina</t>
  </si>
  <si>
    <t>Specialty and High Performance Film</t>
  </si>
  <si>
    <t>Sandwich Panels</t>
  </si>
  <si>
    <t>Pressure Sensitive Adhesives</t>
  </si>
  <si>
    <t>UV Adhesives</t>
  </si>
  <si>
    <t>Technical Textile</t>
  </si>
  <si>
    <t>Limestone</t>
  </si>
  <si>
    <t>High Temperature Gasket Materials</t>
  </si>
  <si>
    <t>Natural Biomaterials</t>
  </si>
  <si>
    <t>Metal Anodizing</t>
  </si>
  <si>
    <t>Constrained Layer Damping</t>
  </si>
  <si>
    <t>Smart and Interactive Textiles</t>
  </si>
  <si>
    <t>Thermoplastic Starch (TPS)</t>
  </si>
  <si>
    <t>Free Machining Steel</t>
  </si>
  <si>
    <t>EMI Shielding Materials</t>
  </si>
  <si>
    <t>Feldspar</t>
  </si>
  <si>
    <t>Dye Sublimation Paper</t>
  </si>
  <si>
    <t>Pharmaceutical Plastic Bottles</t>
  </si>
  <si>
    <t>Synthetic Sapphire</t>
  </si>
  <si>
    <t>Ball Clay</t>
  </si>
  <si>
    <t>Mineral Wool</t>
  </si>
  <si>
    <t>Playground Hybrid Turf</t>
  </si>
  <si>
    <t>Polyurethane Foam Insulation Materials</t>
  </si>
  <si>
    <t>Light Diffusion Film</t>
  </si>
  <si>
    <t>Food Grade Calcium Chloride</t>
  </si>
  <si>
    <t>Magnetic Materials</t>
  </si>
  <si>
    <t>Nanocoatings</t>
  </si>
  <si>
    <t>Superconducting Materials</t>
  </si>
  <si>
    <t>Conductive Inks for Additive Manufacturing</t>
  </si>
  <si>
    <t>High Performance Ceramic Coatings</t>
  </si>
  <si>
    <t>Building and Construction Plastics</t>
  </si>
  <si>
    <t>Emulsion Styrene Butadiene Rubber</t>
  </si>
  <si>
    <t>Industrial Greases</t>
  </si>
  <si>
    <t>Bentonite</t>
  </si>
  <si>
    <t>Barite</t>
  </si>
  <si>
    <t>Specialty Pesticides</t>
  </si>
  <si>
    <t>Mango Seed Oil</t>
  </si>
  <si>
    <t>Plant Phenotyping</t>
  </si>
  <si>
    <t>Household Insecticides</t>
  </si>
  <si>
    <t>Complex Fertilizers</t>
  </si>
  <si>
    <t>Soil Treatment</t>
  </si>
  <si>
    <t>Micronutrients Fertilizers</t>
  </si>
  <si>
    <t>Soil Active Herbicides</t>
  </si>
  <si>
    <t>Organic Fertilizer</t>
  </si>
  <si>
    <t>Nanopesticides</t>
  </si>
  <si>
    <t>Hydroponics</t>
  </si>
  <si>
    <t>Agricultural Biological</t>
  </si>
  <si>
    <t>Potash Fertilizers</t>
  </si>
  <si>
    <t>Seed Treatment</t>
  </si>
  <si>
    <t>Foliar Spray</t>
  </si>
  <si>
    <t>Integrated Pest Management Pheromones</t>
  </si>
  <si>
    <t>Organic Sesame Seed</t>
  </si>
  <si>
    <t>Quinoa Grain</t>
  </si>
  <si>
    <t>Cypermethrin Insecticide</t>
  </si>
  <si>
    <t>Algaculture</t>
  </si>
  <si>
    <t>Bee Propolis Extract</t>
  </si>
  <si>
    <t>Nutrient Recycling</t>
  </si>
  <si>
    <t>Agrochemicals</t>
  </si>
  <si>
    <t>Crop Protection Chemicals</t>
  </si>
  <si>
    <t>Agricultural Testing</t>
  </si>
  <si>
    <t>Water Soluble Npk Fertilizers</t>
  </si>
  <si>
    <t>Aquaculture</t>
  </si>
  <si>
    <t>High End Greenhouse</t>
  </si>
  <si>
    <t>Chainsaw</t>
  </si>
  <si>
    <t>Commercial Greenhouse</t>
  </si>
  <si>
    <t>Magnesium Oxide</t>
  </si>
  <si>
    <t>Pest Control Products and Services</t>
  </si>
  <si>
    <t>Biostimulants</t>
  </si>
  <si>
    <t>Native Grass Seeds</t>
  </si>
  <si>
    <t>Organic Farming</t>
  </si>
  <si>
    <t>Floriculture</t>
  </si>
  <si>
    <t>Biological Seed Treatment</t>
  </si>
  <si>
    <t>Seed Coating Materials</t>
  </si>
  <si>
    <t>Cyromazine</t>
  </si>
  <si>
    <t>Ornamental Sunflower</t>
  </si>
  <si>
    <t>Premium Potting Soils</t>
  </si>
  <si>
    <t>Transfluthrin</t>
  </si>
  <si>
    <t>Dicamba</t>
  </si>
  <si>
    <t>Fipronil</t>
  </si>
  <si>
    <t>Chelated–Iron Agricultural Micronutrient</t>
  </si>
  <si>
    <t>Green Ammonia</t>
  </si>
  <si>
    <t>Polymer Foam</t>
  </si>
  <si>
    <t>Fuel Additive</t>
  </si>
  <si>
    <t>Dimethoxyethane</t>
  </si>
  <si>
    <t>Spray Foam Insulation</t>
  </si>
  <si>
    <t>Bio Based Ethylene</t>
  </si>
  <si>
    <t>Light Powered Catalyst</t>
  </si>
  <si>
    <t>Marine Chemicals</t>
  </si>
  <si>
    <t>Strontium Chloride</t>
  </si>
  <si>
    <t>Graphite</t>
  </si>
  <si>
    <t>Honeysuckle Essential Oil</t>
  </si>
  <si>
    <t>Antistatic Agents</t>
  </si>
  <si>
    <t>Waste Recycling Services</t>
  </si>
  <si>
    <t>Glycol</t>
  </si>
  <si>
    <t>Activated Carbon</t>
  </si>
  <si>
    <t>Sodium Benzoate</t>
  </si>
  <si>
    <t>Nitrobenzene</t>
  </si>
  <si>
    <t>Chlorine</t>
  </si>
  <si>
    <t>Monochloroacetic Acid</t>
  </si>
  <si>
    <t>Methyl Methacrylate</t>
  </si>
  <si>
    <t>Propylene</t>
  </si>
  <si>
    <t>Sodium Hexametaphosphate</t>
  </si>
  <si>
    <t>Sulfur Hexafluoride</t>
  </si>
  <si>
    <t>Silicon Tetrachloride</t>
  </si>
  <si>
    <t>Butadiene</t>
  </si>
  <si>
    <t>White Oil</t>
  </si>
  <si>
    <t>Lubricants</t>
  </si>
  <si>
    <t>Water And Wastewater Treatment Chemicals</t>
  </si>
  <si>
    <t>Hydrogen Peroxide</t>
  </si>
  <si>
    <t>Gellan Gum</t>
  </si>
  <si>
    <t>Ethyl Acetate</t>
  </si>
  <si>
    <t>Rheology Modifiers</t>
  </si>
  <si>
    <t>Food Grade Alcohol</t>
  </si>
  <si>
    <t>Liquid Fertilizer</t>
  </si>
  <si>
    <t>Silicone Gel</t>
  </si>
  <si>
    <t>Production Chemicals</t>
  </si>
  <si>
    <t>Pultrusion</t>
  </si>
  <si>
    <t>Organic Pigments</t>
  </si>
  <si>
    <t>Sulfuric Acid</t>
  </si>
  <si>
    <t>Waste To Fuel Technology</t>
  </si>
  <si>
    <t>Bromine</t>
  </si>
  <si>
    <t>Sludge Treatment Chemicals</t>
  </si>
  <si>
    <t>Bicycle Chain Lubricant</t>
  </si>
  <si>
    <t>Ethylene</t>
  </si>
  <si>
    <t>Ammonia</t>
  </si>
  <si>
    <t>Citric Acid</t>
  </si>
  <si>
    <t>Marine Lubricant</t>
  </si>
  <si>
    <t>Textile Chemicals</t>
  </si>
  <si>
    <t>Electric Vehicle Plastics</t>
  </si>
  <si>
    <t>Agrigenomics</t>
  </si>
  <si>
    <t>Ethanol</t>
  </si>
  <si>
    <t>Ethanolamines</t>
  </si>
  <si>
    <t>Flexfuel</t>
  </si>
  <si>
    <t>Microplastic Recycling</t>
  </si>
  <si>
    <t>Calcium Citrate Malate</t>
  </si>
  <si>
    <t>Calcium Formate</t>
  </si>
  <si>
    <t>Low Profile Additives</t>
  </si>
  <si>
    <t>Rubber Processing Chemicals</t>
  </si>
  <si>
    <t>Glutaraldehyde</t>
  </si>
  <si>
    <t>Strontium Nitrate</t>
  </si>
  <si>
    <t>Titanium Nitride Coating</t>
  </si>
  <si>
    <t>Electrical Insulation Coatings</t>
  </si>
  <si>
    <t>Composite Adhesive</t>
  </si>
  <si>
    <t>Trivalent Chromium Finishing</t>
  </si>
  <si>
    <t>Naphthenic Base Oil</t>
  </si>
  <si>
    <t>Mastic Gum</t>
  </si>
  <si>
    <t>Ammonium Nitrate</t>
  </si>
  <si>
    <t>Pyroxasulfone</t>
  </si>
  <si>
    <t>Methylene Chloride</t>
  </si>
  <si>
    <t>BioControl Agents</t>
  </si>
  <si>
    <t>Sulfone Polymer</t>
  </si>
  <si>
    <t>Bond Breaker</t>
  </si>
  <si>
    <t>GCC Industrial Gases</t>
  </si>
  <si>
    <t>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t>
  </si>
  <si>
    <t>Firefighting Foam</t>
  </si>
  <si>
    <t>Solvent Red</t>
  </si>
  <si>
    <t>Graphite Crucible</t>
  </si>
  <si>
    <t>Sodium Phenylbutyrate</t>
  </si>
  <si>
    <t>Cryptoxanthin</t>
  </si>
  <si>
    <t>Oil and Gas Descaler</t>
  </si>
  <si>
    <t>L-Ergothioneine (EGT)</t>
  </si>
  <si>
    <t>Ethanol Derivatives</t>
  </si>
  <si>
    <t>Cyclopropanol</t>
  </si>
  <si>
    <t>High Purity Silica</t>
  </si>
  <si>
    <t>Latex Ink</t>
  </si>
  <si>
    <t>Calcium Hypophosphite</t>
  </si>
  <si>
    <t>Cobalt Oxalate</t>
  </si>
  <si>
    <t>Synthetic Fuel</t>
  </si>
  <si>
    <t>Biofuels</t>
  </si>
  <si>
    <t>Silver Nitrate</t>
  </si>
  <si>
    <t>Polycrystalline Silicon</t>
  </si>
  <si>
    <t>Acetyls</t>
  </si>
  <si>
    <t>Monoethylene Glycol</t>
  </si>
  <si>
    <t>Aromatherapy Diffuser</t>
  </si>
  <si>
    <t>Iodine</t>
  </si>
  <si>
    <t>Di Methyl Ether</t>
  </si>
  <si>
    <t>Acetic Acid</t>
  </si>
  <si>
    <t>Flow Chemistry</t>
  </si>
  <si>
    <t>Fermentation Chemicals</t>
  </si>
  <si>
    <t>Chloroacetyl Chloride</t>
  </si>
  <si>
    <t>Magnesium Hydroxide</t>
  </si>
  <si>
    <t>Plastic Waste Management</t>
  </si>
  <si>
    <t>Granular Urea</t>
  </si>
  <si>
    <t>Driveline Additives</t>
  </si>
  <si>
    <t>Water Treatment Chemicals</t>
  </si>
  <si>
    <t>Waste Management</t>
  </si>
  <si>
    <t>Medical Polyoxymethylene</t>
  </si>
  <si>
    <t>Alumina Trihydrate</t>
  </si>
  <si>
    <t>Nitric Acid</t>
  </si>
  <si>
    <t>Brassylic Acid</t>
  </si>
  <si>
    <t>Methyl &amp; Ethyl Chloroacetate</t>
  </si>
  <si>
    <t>Ethylene And Propylene</t>
  </si>
  <si>
    <t>N-Methyl Diethanolamine (MDEA)</t>
  </si>
  <si>
    <t>Waterborne Epoxy Resins</t>
  </si>
  <si>
    <t>Soy Oil And Palm Oil</t>
  </si>
  <si>
    <t>Needle Coke</t>
  </si>
  <si>
    <t>Internal Olefins</t>
  </si>
  <si>
    <t>Thermally Conductive Polymers</t>
  </si>
  <si>
    <t>Urea Formaldehyde</t>
  </si>
  <si>
    <t>Surface Disinfectant</t>
  </si>
  <si>
    <t>Ethylene Carbonate</t>
  </si>
  <si>
    <t>Agar</t>
  </si>
  <si>
    <t>Linear Alkylbenzene Sulfonate (LAS)</t>
  </si>
  <si>
    <t>Packaging Adhesives</t>
  </si>
  <si>
    <t>Phenoxyethanol</t>
  </si>
  <si>
    <t>Brominated Polystyrene</t>
  </si>
  <si>
    <t>Biocides</t>
  </si>
  <si>
    <t>Commodity Chemicals</t>
  </si>
  <si>
    <t>Propionitrile</t>
  </si>
  <si>
    <t>White Spirits</t>
  </si>
  <si>
    <t>Plant Extracts</t>
  </si>
  <si>
    <t>Professional Hair Care</t>
  </si>
  <si>
    <t>Nutricosmetics</t>
  </si>
  <si>
    <t>Hair Styling Product Formulations</t>
  </si>
  <si>
    <t>Beta Glucan</t>
  </si>
  <si>
    <t>Glycerol</t>
  </si>
  <si>
    <t>Haitian Vetiver Oil</t>
  </si>
  <si>
    <t>Cosmetics</t>
  </si>
  <si>
    <t>Cosmetic Ingredients</t>
  </si>
  <si>
    <t>Hydrogenated Polyisobutene</t>
  </si>
  <si>
    <t>Behenyl Alcohol</t>
  </si>
  <si>
    <t>Halal Skincare</t>
  </si>
  <si>
    <t>Functional Cosmetics and Skin Care Ingredients</t>
  </si>
  <si>
    <t>Cosmetic Isoparaffins</t>
  </si>
  <si>
    <t>Renewable Methanol</t>
  </si>
  <si>
    <t>Advanced Biodiesel</t>
  </si>
  <si>
    <t>Starch-blended Bioplastic</t>
  </si>
  <si>
    <t>Green Packaging</t>
  </si>
  <si>
    <t>Advanced Biofuel</t>
  </si>
  <si>
    <t>Cellulose Films</t>
  </si>
  <si>
    <t>Glutamic Acid</t>
  </si>
  <si>
    <t>Itaconic acid</t>
  </si>
  <si>
    <t>Bio-Based Polyethylene Terephthalate</t>
  </si>
  <si>
    <t>Plant Based Plastic (Green Plastic)</t>
  </si>
  <si>
    <t>Conductive Polymer Capacitor</t>
  </si>
  <si>
    <t>Sustainable Biopolymers</t>
  </si>
  <si>
    <t>Chromatography Resins</t>
  </si>
  <si>
    <t>Liquid Crystal Polymers</t>
  </si>
  <si>
    <t>Waterproofing Membranes</t>
  </si>
  <si>
    <t>Molded Plastic</t>
  </si>
  <si>
    <t>Polylactic Acid</t>
  </si>
  <si>
    <t>Polymer Clay</t>
  </si>
  <si>
    <t>Adipic Acid</t>
  </si>
  <si>
    <t>Plastic Resins</t>
  </si>
  <si>
    <t>Synthetic Ropes</t>
  </si>
  <si>
    <t>Webbing</t>
  </si>
  <si>
    <t>Unsaturated Polyester Resins</t>
  </si>
  <si>
    <t>Dodecanedioic Acid</t>
  </si>
  <si>
    <t>Photopolymer</t>
  </si>
  <si>
    <t>Petroleum Resins</t>
  </si>
  <si>
    <t>Synthetic Polymers</t>
  </si>
  <si>
    <t>Adhesive Tapes</t>
  </si>
  <si>
    <t>Biopolymers</t>
  </si>
  <si>
    <t>Specialty Resins</t>
  </si>
  <si>
    <t>High Density Polyethylene (HDPE)</t>
  </si>
  <si>
    <t>Acoustic Insulation</t>
  </si>
  <si>
    <t>Phenolic Resins</t>
  </si>
  <si>
    <t>Polyvinylidene Fluoride (PVDF)</t>
  </si>
  <si>
    <t>Technical Insulation</t>
  </si>
  <si>
    <t>Polyols And Polyurethane</t>
  </si>
  <si>
    <t>Automotive Interior Component</t>
  </si>
  <si>
    <t>Super Absorbent Polymers</t>
  </si>
  <si>
    <t>Aniline</t>
  </si>
  <si>
    <t>Biodegradable Fabrics</t>
  </si>
  <si>
    <t>Cyanate Ester Resins</t>
  </si>
  <si>
    <t>Polymer Stabilizers</t>
  </si>
  <si>
    <t>Polymerization Catalysts</t>
  </si>
  <si>
    <t>Nitrile Butadiene Rubber</t>
  </si>
  <si>
    <t>Wood Adhesives</t>
  </si>
  <si>
    <t>Aliphatic Polyketone</t>
  </si>
  <si>
    <t>Biodegradable Plastics</t>
  </si>
  <si>
    <t>Polycarbonate</t>
  </si>
  <si>
    <t>Antimicrobial Plastics</t>
  </si>
  <si>
    <t>Medical Polymers</t>
  </si>
  <si>
    <t>Synthetic &amp; Bio-based Adipic Acid</t>
  </si>
  <si>
    <t>Melamine Formaldehyde</t>
  </si>
  <si>
    <t>Vinyl Acetate Monomer</t>
  </si>
  <si>
    <t>Styrenic Polymers</t>
  </si>
  <si>
    <t>Bioplastic Composites</t>
  </si>
  <si>
    <t>PEDOT</t>
  </si>
  <si>
    <t>Polypropylene Compounds</t>
  </si>
  <si>
    <t>Ultra High Molecular Weight Polyethylene (UHMWPE) Rope</t>
  </si>
  <si>
    <t>Metallocene Polyethylene</t>
  </si>
  <si>
    <t>Carbon Fiber Composite Heating Elements</t>
  </si>
  <si>
    <t>Epoxy Curing Agents</t>
  </si>
  <si>
    <t>Caprolactam</t>
  </si>
  <si>
    <t>Cross Linked Polyethylene</t>
  </si>
  <si>
    <t>Latex Sealant</t>
  </si>
  <si>
    <t>Polyolefin Elastomer</t>
  </si>
  <si>
    <t>Polyethylene Terephthalate (PET)</t>
  </si>
  <si>
    <t>Synthetic Spider Silk</t>
  </si>
  <si>
    <t>Methylpentene Copolymer</t>
  </si>
  <si>
    <t>BRIC Automotive Plastics</t>
  </si>
  <si>
    <t>Recycled Plastic Granules</t>
  </si>
  <si>
    <t>Photocatalytic Coating</t>
  </si>
  <si>
    <t>Polyamide 12</t>
  </si>
  <si>
    <t>Silicone Polymer</t>
  </si>
  <si>
    <t>India Sulphonated Naphthalene Formaldehyde</t>
  </si>
  <si>
    <t>Top 15 Petrochemicals</t>
  </si>
  <si>
    <t>Polymers for Additive Manufacturing</t>
  </si>
  <si>
    <t>De-Aromatic Solvents</t>
  </si>
  <si>
    <t>Pharmaceutical Solvents</t>
  </si>
  <si>
    <t>Pearlizing Agent</t>
  </si>
  <si>
    <t>Bulk Molding Compound (BMC)</t>
  </si>
  <si>
    <t>Ozokerite Wax</t>
  </si>
  <si>
    <t>Heterocyclic And Fluoro Organic Compounds</t>
  </si>
  <si>
    <t>Ferulic Acid</t>
  </si>
  <si>
    <t>Cyproterone Acetate</t>
  </si>
  <si>
    <t>Sodium Sesquicarbonate</t>
  </si>
  <si>
    <t>Ethylene Propylene Diene Monomer (EPDM)</t>
  </si>
  <si>
    <t>Methionine</t>
  </si>
  <si>
    <t>Emulsifiers</t>
  </si>
  <si>
    <t>Pyrethroids</t>
  </si>
  <si>
    <t>Cyclamate</t>
  </si>
  <si>
    <t>Sulfamic Acid</t>
  </si>
  <si>
    <t>Wood Coatings</t>
  </si>
  <si>
    <t>Oilfield Chemicals</t>
  </si>
  <si>
    <t>Thermoplastic Elastomers</t>
  </si>
  <si>
    <t>Disinfectants</t>
  </si>
  <si>
    <t>Pigments</t>
  </si>
  <si>
    <t>Alkyl Ketene Dimer</t>
  </si>
  <si>
    <t>Tetrabromobisphenol A</t>
  </si>
  <si>
    <t>Rust Remover</t>
  </si>
  <si>
    <t>Drilling Chemicals</t>
  </si>
  <si>
    <t>Sodium Cyanide</t>
  </si>
  <si>
    <t>Wood Preservatives</t>
  </si>
  <si>
    <t>Detergent Chemicals</t>
  </si>
  <si>
    <t>Wet Chemicals for Electronics and Semiconductor Applications</t>
  </si>
  <si>
    <t>Water Desalination</t>
  </si>
  <si>
    <t>Chlor-Alkali</t>
  </si>
  <si>
    <t>Acrylic Acid</t>
  </si>
  <si>
    <t>Soda Ash</t>
  </si>
  <si>
    <t>Ethylene Vinyl Acetate</t>
  </si>
  <si>
    <t>Formic Acid</t>
  </si>
  <si>
    <t>Peracetic Acid</t>
  </si>
  <si>
    <t>Thermal Spray Coatings</t>
  </si>
  <si>
    <t>Antifoaming Agent</t>
  </si>
  <si>
    <t>Polyether Ether Ketone</t>
  </si>
  <si>
    <t>Tempera Paint</t>
  </si>
  <si>
    <t>Physical Vapor Deposition</t>
  </si>
  <si>
    <t>Marine Coatings</t>
  </si>
  <si>
    <t>Ferrous Sulfate</t>
  </si>
  <si>
    <t>Chemical Tanker</t>
  </si>
  <si>
    <t>Guerbet Alcohol</t>
  </si>
  <si>
    <t>Architectural Coatings</t>
  </si>
  <si>
    <t>Hydrogel</t>
  </si>
  <si>
    <t>Dimer Acids</t>
  </si>
  <si>
    <t>Azelaic Acid</t>
  </si>
  <si>
    <t>Furandicarboxylic Acid</t>
  </si>
  <si>
    <t>Fatty Amides</t>
  </si>
  <si>
    <t>Paints and Coatings</t>
  </si>
  <si>
    <t>Pour Point Depressant</t>
  </si>
  <si>
    <t>Furfural Derivatives</t>
  </si>
  <si>
    <t>Alcohol Ethoxylates</t>
  </si>
  <si>
    <t>Industrial Enzymes</t>
  </si>
  <si>
    <t>Plastic Eating Bacteria</t>
  </si>
  <si>
    <t>Pharmaceutical Fine Chemicals</t>
  </si>
  <si>
    <t>1,3 Propanediol</t>
  </si>
  <si>
    <t>Textile Enzymes</t>
  </si>
  <si>
    <t>Expanded Perlite</t>
  </si>
  <si>
    <t>Castor Oil Derivatives</t>
  </si>
  <si>
    <t>Calcium Sulphate</t>
  </si>
  <si>
    <t>Nafta And Europe Grignard Reagents</t>
  </si>
  <si>
    <t>Fine Hydrate</t>
  </si>
  <si>
    <t>Methanethiol</t>
  </si>
  <si>
    <t>Argentite</t>
  </si>
  <si>
    <t>Digital Oilfield</t>
  </si>
  <si>
    <t>Bisphenol A</t>
  </si>
  <si>
    <t>Polyphenol</t>
  </si>
  <si>
    <t>Pelargonic Acid</t>
  </si>
  <si>
    <t>Homecare Ingredients</t>
  </si>
  <si>
    <t>Lignin</t>
  </si>
  <si>
    <t>Wood Paints And Coatings</t>
  </si>
  <si>
    <t>Fumaric Acid</t>
  </si>
  <si>
    <t>Dolomite</t>
  </si>
  <si>
    <t>Fluorspar</t>
  </si>
  <si>
    <t>Mining Chemicals</t>
  </si>
  <si>
    <t>Hydrazine Hydrate</t>
  </si>
  <si>
    <t>Railway Coatings</t>
  </si>
  <si>
    <t>Glutathione</t>
  </si>
  <si>
    <t>Phenoxyethanol Preservatives</t>
  </si>
  <si>
    <t>Industrial Coatings</t>
  </si>
  <si>
    <t>Esters</t>
  </si>
  <si>
    <t>Chitosan</t>
  </si>
  <si>
    <t>Far East And Baltic Countries Ammonium Sulfate</t>
  </si>
  <si>
    <t>Industrial and Institutional Cleaning Chemicals</t>
  </si>
  <si>
    <t>Chondroitin Sulfate</t>
  </si>
  <si>
    <t>Intelligent Pigging</t>
  </si>
  <si>
    <t>Sulfur Coated Urea</t>
  </si>
  <si>
    <t>Sodium Hypochlorite</t>
  </si>
  <si>
    <t>Refrigeration Oil</t>
  </si>
  <si>
    <t>Electrolytic Iron</t>
  </si>
  <si>
    <t>Isostearyl Alcohol</t>
  </si>
  <si>
    <t>De Aromatic Solvents</t>
  </si>
  <si>
    <t>Low-Density Polyethylene</t>
  </si>
  <si>
    <t>Industrial Adhesives</t>
  </si>
  <si>
    <t>Industrial Alcohol</t>
  </si>
  <si>
    <t>Oleochemicals</t>
  </si>
  <si>
    <t>Polyvinyl Chloride (PVC)</t>
  </si>
  <si>
    <t>Lactic Acid</t>
  </si>
  <si>
    <t>Mining Floatation Chemicals</t>
  </si>
  <si>
    <t>Pearlescent Pigment</t>
  </si>
  <si>
    <t>Non-Halogenated Flame Retardant</t>
  </si>
  <si>
    <t>Sustainable Aviation Fuel</t>
  </si>
  <si>
    <t>UV Coatings Value</t>
  </si>
  <si>
    <t>Iron Oxide</t>
  </si>
  <si>
    <t>Potassium Sulphate</t>
  </si>
  <si>
    <t>Bio-chemicals</t>
  </si>
  <si>
    <t>Flexographic Printing Inks</t>
  </si>
  <si>
    <t>Specialty Adhesives</t>
  </si>
  <si>
    <t>Conformal Coating Stripper</t>
  </si>
  <si>
    <t>Polyurethane Prepolymer</t>
  </si>
  <si>
    <t>Viscose Staple Fiber</t>
  </si>
  <si>
    <t>High Performance Pigment</t>
  </si>
  <si>
    <t>Termite Control</t>
  </si>
  <si>
    <t>Methyl Myristate</t>
  </si>
  <si>
    <t>Bromine Derivatives</t>
  </si>
  <si>
    <t>Crude Oil Flow Improvers</t>
  </si>
  <si>
    <t>Aroma Chemicals</t>
  </si>
  <si>
    <t>Tin Chemicals</t>
  </si>
  <si>
    <t>Chloroacetic Acid</t>
  </si>
  <si>
    <t>Polycarboxylate Ether</t>
  </si>
  <si>
    <t>Naphthenic Acid</t>
  </si>
  <si>
    <t>Hydrate Inhibitors</t>
  </si>
  <si>
    <t>Protein Hydrolysate Ingredients</t>
  </si>
  <si>
    <t>Citric Acid Ester</t>
  </si>
  <si>
    <t>Strontium bromide</t>
  </si>
  <si>
    <t>Heptanoic Acid</t>
  </si>
  <si>
    <t>Fatty Acid Methyl Esters</t>
  </si>
  <si>
    <t>Bromobenzene</t>
  </si>
  <si>
    <t>Microfibrillated Cellulose</t>
  </si>
  <si>
    <t>4-Tert-Amylphenol</t>
  </si>
  <si>
    <t>Elemental Fluorine</t>
  </si>
  <si>
    <t>Tallow Fatty Acids</t>
  </si>
  <si>
    <t>Dimethylolpropionic Acid</t>
  </si>
  <si>
    <t>Membrane Chemicals</t>
  </si>
  <si>
    <t>Sodium Metal</t>
  </si>
  <si>
    <t>Sodium Sulfide</t>
  </si>
  <si>
    <t>Wood Preservative Chemicals and Coatings Active Ingredient</t>
  </si>
  <si>
    <t>Chromatographic Silica Resin</t>
  </si>
  <si>
    <t>Sack Kraft Paper</t>
  </si>
  <si>
    <t>Cap Applicator</t>
  </si>
  <si>
    <t>Paper Doilies</t>
  </si>
  <si>
    <t>Variable Data Printing Labels</t>
  </si>
  <si>
    <t>Fresh Food Packaging</t>
  </si>
  <si>
    <t>Temperature Controlled Packaging Solutions</t>
  </si>
  <si>
    <t>End-of-Line Packaging</t>
  </si>
  <si>
    <t>Laminated Labels</t>
  </si>
  <si>
    <t>Protective Packaging</t>
  </si>
  <si>
    <t>Beverage Packaging</t>
  </si>
  <si>
    <t>Airless Packaging</t>
  </si>
  <si>
    <t>ESD Bags</t>
  </si>
  <si>
    <t>Release Liners</t>
  </si>
  <si>
    <t>Single Use Packaging</t>
  </si>
  <si>
    <t>Pallet Racking</t>
  </si>
  <si>
    <t>Corrugated Packaging</t>
  </si>
  <si>
    <t>Plastic Packaging</t>
  </si>
  <si>
    <t>Personalized Packaging</t>
  </si>
  <si>
    <t>On The Go Breakfast Packaging</t>
  </si>
  <si>
    <t>Hexagonal Packaging</t>
  </si>
  <si>
    <t>Disappearing Packaging</t>
  </si>
  <si>
    <t>Sustainable Packaging</t>
  </si>
  <si>
    <t>Print Label</t>
  </si>
  <si>
    <t>Adherence Packaging</t>
  </si>
  <si>
    <t>Food Container</t>
  </si>
  <si>
    <t>Cold Chain Packaging</t>
  </si>
  <si>
    <t>Flexible Packaging</t>
  </si>
  <si>
    <t>Molded Fiber Pulp Packaging</t>
  </si>
  <si>
    <t>Pet Bottles</t>
  </si>
  <si>
    <t>Cosmetic Packaging</t>
  </si>
  <si>
    <t>Bioplastic Packaging</t>
  </si>
  <si>
    <t>Sachet Packaging</t>
  </si>
  <si>
    <t>E-Commerce Packaging</t>
  </si>
  <si>
    <t>Recyclable Packaging</t>
  </si>
  <si>
    <t>Wet Waste Management</t>
  </si>
  <si>
    <t>Tobacco Packaging</t>
  </si>
  <si>
    <t>Rigid Packaging</t>
  </si>
  <si>
    <t>Tube Packaging</t>
  </si>
  <si>
    <t>Blister Packaging</t>
  </si>
  <si>
    <t>Glass Packaging</t>
  </si>
  <si>
    <t>Paper Packaging</t>
  </si>
  <si>
    <t>Biodegradable Packaging</t>
  </si>
  <si>
    <t>Pharmaceutical Packaging</t>
  </si>
  <si>
    <t>Retort Packaging</t>
  </si>
  <si>
    <t>Foam Cooler Box</t>
  </si>
  <si>
    <t>Bagster Bag</t>
  </si>
  <si>
    <t>Collapsible Metal Tubes</t>
  </si>
  <si>
    <t>Seal Paper</t>
  </si>
  <si>
    <t>Mailer Packaging</t>
  </si>
  <si>
    <t>Packaging Testing</t>
  </si>
  <si>
    <t>Clamshell Packaging</t>
  </si>
  <si>
    <t>Aluminum Bag</t>
  </si>
  <si>
    <t>Hazardous Waste Bag</t>
  </si>
  <si>
    <t>Packaging Design Services</t>
  </si>
  <si>
    <t>Paper Cone</t>
  </si>
  <si>
    <t>Cannabis Packaging</t>
  </si>
  <si>
    <t>Botanical Packaging</t>
  </si>
  <si>
    <t>Sterile Medical Packaging</t>
  </si>
  <si>
    <t>Printed Signage</t>
  </si>
  <si>
    <t>PET Packaging</t>
  </si>
  <si>
    <t>Contract Packaging</t>
  </si>
  <si>
    <t>Wine Packaging Boxes</t>
  </si>
  <si>
    <t>Next Generation Packaging</t>
  </si>
  <si>
    <t>Aseptic Processing</t>
  </si>
  <si>
    <t>Lamination Adhesives For Flexible Packaging</t>
  </si>
  <si>
    <t>Personal Care Packaging</t>
  </si>
  <si>
    <t>Folding Cartons</t>
  </si>
  <si>
    <t>Temperature-controlled Packaging Solutions for Pharmaceuticals</t>
  </si>
  <si>
    <t>Fresh Seafood Packaging</t>
  </si>
  <si>
    <t>Bag-in-Box Container</t>
  </si>
  <si>
    <t>Die Cut Lids</t>
  </si>
  <si>
    <t>Functional Films</t>
  </si>
  <si>
    <t>Thermoformed Plastic Products for Food &amp; Beverage Industry</t>
  </si>
  <si>
    <t>Foodservice Disposables</t>
  </si>
  <si>
    <t>Plastic Films</t>
  </si>
  <si>
    <t>Plastic Bag and Sack</t>
  </si>
  <si>
    <t>Bag On Valve Technology</t>
  </si>
  <si>
    <t>Holographic Films</t>
  </si>
  <si>
    <t>Memory Packaging</t>
  </si>
  <si>
    <t>Active and Modified Atmosphere Packaging</t>
  </si>
  <si>
    <t>Fluoropolymers Films</t>
  </si>
  <si>
    <t>Industrial Packaging</t>
  </si>
  <si>
    <t>Fresh Meat Packaging</t>
  </si>
  <si>
    <t>Liquid Packaging Cartons</t>
  </si>
  <si>
    <t>Atmospheric foam packaging</t>
  </si>
  <si>
    <t>Makeup Packaging</t>
  </si>
  <si>
    <t>Converting Paper</t>
  </si>
  <si>
    <t>Glass Mold</t>
  </si>
  <si>
    <t>Honeycomb Packaging</t>
  </si>
  <si>
    <t>Ice Cream Packaging</t>
  </si>
  <si>
    <t>Injection Molding Materials</t>
  </si>
  <si>
    <t>Edible Packaging</t>
  </si>
  <si>
    <t>Squeeze Tube Packaging</t>
  </si>
  <si>
    <t>Loose Fill Polystyrene Packaging</t>
  </si>
  <si>
    <t>Lip Care Products Packaging</t>
  </si>
  <si>
    <t>Packaging Foams</t>
  </si>
  <si>
    <t>Reusable Plastic Containers</t>
  </si>
  <si>
    <t>Egg Packaging</t>
  </si>
  <si>
    <t>GCC Lubricant Packaging</t>
  </si>
  <si>
    <t>Sleeve Labels</t>
  </si>
  <si>
    <t>Anti-counterfeit Pharmaceutical Packaging</t>
  </si>
  <si>
    <t>Rigid Plastic Packaging</t>
  </si>
  <si>
    <t>Customized Tea Packaging</t>
  </si>
  <si>
    <t>Biodegradable Loose Fill Packaging</t>
  </si>
  <si>
    <t>Adaptive Clothing</t>
  </si>
  <si>
    <t>Adirondack Chairs</t>
  </si>
  <si>
    <t>Adult Incontinence Products</t>
  </si>
  <si>
    <t>Agritourism</t>
  </si>
  <si>
    <t>Alkali Soap</t>
  </si>
  <si>
    <t>Aloe Vera Extracts</t>
  </si>
  <si>
    <t>Alternative Tourism</t>
  </si>
  <si>
    <t>Aluminum Window Profile</t>
  </si>
  <si>
    <t>Anti-acne Cosmetics</t>
  </si>
  <si>
    <t>Armenia Consumer Goods</t>
  </si>
  <si>
    <t>ASEAN Organic Cosmetics</t>
  </si>
  <si>
    <t>Athletic Footwear</t>
  </si>
  <si>
    <t>Athletic Tape</t>
  </si>
  <si>
    <t>Ayurvedic Toothpaste</t>
  </si>
  <si>
    <t>Baby Cribs</t>
  </si>
  <si>
    <t>Baby Diapers</t>
  </si>
  <si>
    <t>Baby Safety Products</t>
  </si>
  <si>
    <t>Back Stretchers</t>
  </si>
  <si>
    <t>Bakeable Trays</t>
  </si>
  <si>
    <t>Barefoot Shoes</t>
  </si>
  <si>
    <t>Barn Door Hardware</t>
  </si>
  <si>
    <t>Bath Bomb &amp; Cold Pressed Soaps</t>
  </si>
  <si>
    <t>Beach Tourism</t>
  </si>
  <si>
    <t>Beauty And Barber Blade</t>
  </si>
  <si>
    <t>Beauty Supplements</t>
  </si>
  <si>
    <t>Bidet Seat</t>
  </si>
  <si>
    <t>Biomass Power</t>
  </si>
  <si>
    <t>Birth Tourism</t>
  </si>
  <si>
    <t>Black Quinoa</t>
  </si>
  <si>
    <t>Blade</t>
  </si>
  <si>
    <t>Boxing Equipment</t>
  </si>
  <si>
    <t>Boxing Gloves</t>
  </si>
  <si>
    <t>Breakfast Cereals</t>
  </si>
  <si>
    <t>Breathable Mesh Running Shoes</t>
  </si>
  <si>
    <t>BRICS Oral Care</t>
  </si>
  <si>
    <t>Bulkhead Lighting</t>
  </si>
  <si>
    <t>Business Tourism</t>
  </si>
  <si>
    <t>Canned Tuna</t>
  </si>
  <si>
    <t>Carbon Dioxide Utilization</t>
  </si>
  <si>
    <t>Caribbean Duty Free Retailing</t>
  </si>
  <si>
    <t>Cat Litter</t>
  </si>
  <si>
    <t>Cigar Cutter</t>
  </si>
  <si>
    <t>Cigars and Cigarillos</t>
  </si>
  <si>
    <t>Citrus Flavors</t>
  </si>
  <si>
    <t>Coated Fabrics</t>
  </si>
  <si>
    <t>Coconut Products</t>
  </si>
  <si>
    <t>Coffee Beauty Products</t>
  </si>
  <si>
    <t>Color Cosmetics</t>
  </si>
  <si>
    <t>Colored PU Foam</t>
  </si>
  <si>
    <t>Console Table</t>
  </si>
  <si>
    <t>Consumer Product and Retail</t>
  </si>
  <si>
    <t>Contactless Payment Ring</t>
  </si>
  <si>
    <t>Cosmetic OEM/ODM</t>
  </si>
  <si>
    <t>Cosmetic Serum</t>
  </si>
  <si>
    <t>Cotton (Linter) Pulp</t>
  </si>
  <si>
    <t>Cotton Pads</t>
  </si>
  <si>
    <t>Culinary Arts Tourism</t>
  </si>
  <si>
    <t>Cultural Tourism</t>
  </si>
  <si>
    <t>Curling Irons</t>
  </si>
  <si>
    <t>Custom Shoes</t>
  </si>
  <si>
    <t>Custom T-shirt Printing</t>
  </si>
  <si>
    <t>Cutting Boards</t>
  </si>
  <si>
    <t>Cycle Tourism</t>
  </si>
  <si>
    <t>Cycling Wear</t>
  </si>
  <si>
    <t>Dark Tourism</t>
  </si>
  <si>
    <t>Decorative Shelves</t>
  </si>
  <si>
    <t>Diabetic Footwear</t>
  </si>
  <si>
    <t>Diaper Bag</t>
  </si>
  <si>
    <t>Diaper</t>
  </si>
  <si>
    <t>Die Cut Label</t>
  </si>
  <si>
    <t>Digestive Health</t>
  </si>
  <si>
    <t>Digital Artwork</t>
  </si>
  <si>
    <t>Digitally Printed Wallpaper</t>
  </si>
  <si>
    <t>Disinfectant Wipes</t>
  </si>
  <si>
    <t>Disposable And Reusable Mask</t>
  </si>
  <si>
    <t>Disposable Shoe Covers</t>
  </si>
  <si>
    <t>Disposable Shower Caps</t>
  </si>
  <si>
    <t>Dog Bicycle Trailer</t>
  </si>
  <si>
    <t>Door Handles</t>
  </si>
  <si>
    <t>Drum Sticks</t>
  </si>
  <si>
    <t>Dry Shampoo</t>
  </si>
  <si>
    <t>Duty Free Retailing</t>
  </si>
  <si>
    <t>Eco Friendly Water Bottle</t>
  </si>
  <si>
    <t>Educational Tourism</t>
  </si>
  <si>
    <t>Electric Grill</t>
  </si>
  <si>
    <t>Electronic Scarp Recycling</t>
  </si>
  <si>
    <t>Enzymatic Cleaner</t>
  </si>
  <si>
    <t>E-pharmacy Beauty and Personal Care (BPC)</t>
  </si>
  <si>
    <t>Erotic Lingerie</t>
  </si>
  <si>
    <t>Ethical Tourism</t>
  </si>
  <si>
    <t>Ethnic Tourism</t>
  </si>
  <si>
    <t>Eyewear</t>
  </si>
  <si>
    <t>Facial Tissue</t>
  </si>
  <si>
    <t>Feminine Hygiene Products</t>
  </si>
  <si>
    <t>Fender Rope</t>
  </si>
  <si>
    <t>Filament Tapes</t>
  </si>
  <si>
    <t>Fitness Equipment</t>
  </si>
  <si>
    <t>Fitness Treadmills</t>
  </si>
  <si>
    <t>Flavored And Functional Water</t>
  </si>
  <si>
    <t>Floating Hotels</t>
  </si>
  <si>
    <t>Flooring Tool</t>
  </si>
  <si>
    <t>Flower Pots and Planters</t>
  </si>
  <si>
    <t>Food and Beverage Processing Equipment</t>
  </si>
  <si>
    <t>Food Display Cabinet</t>
  </si>
  <si>
    <t>Foot Creams and Lotions</t>
  </si>
  <si>
    <t>Footwear</t>
  </si>
  <si>
    <t>Footwear Sole Material</t>
  </si>
  <si>
    <t>Frankincense Extracts</t>
  </si>
  <si>
    <t>Gaming Chair</t>
  </si>
  <si>
    <t>Garbage Disposals</t>
  </si>
  <si>
    <t>Garment Steamer</t>
  </si>
  <si>
    <t>GCC Ecotourism</t>
  </si>
  <si>
    <t>GCC Outbound Tourism</t>
  </si>
  <si>
    <t>Gift Card</t>
  </si>
  <si>
    <t>Circular Fashion</t>
  </si>
  <si>
    <t>Fast Fashion</t>
  </si>
  <si>
    <t>Online Retail</t>
  </si>
  <si>
    <t>Pet Furniture</t>
  </si>
  <si>
    <t>Rural Tourism</t>
  </si>
  <si>
    <t>Sensitive Toothpaste</t>
  </si>
  <si>
    <t>Sleep Tourism</t>
  </si>
  <si>
    <t>Surfing Tourism</t>
  </si>
  <si>
    <t>Sustainable Fashion</t>
  </si>
  <si>
    <t>Tattoo Aftercare Products</t>
  </si>
  <si>
    <t>Vegan Eggs</t>
  </si>
  <si>
    <t>Golf Equipment</t>
  </si>
  <si>
    <t>Green Refrigerants</t>
  </si>
  <si>
    <t>Ground Protection Mats</t>
  </si>
  <si>
    <t>Hair Care Products</t>
  </si>
  <si>
    <t>Hair Dryer</t>
  </si>
  <si>
    <t>Hammock</t>
  </si>
  <si>
    <t>Hand Sanitizer</t>
  </si>
  <si>
    <t>Hard Seltzer</t>
  </si>
  <si>
    <t>Hearth</t>
  </si>
  <si>
    <t>Herbal Beauty Products</t>
  </si>
  <si>
    <t>Hermetic Storage Bags</t>
  </si>
  <si>
    <t>Home Shopping</t>
  </si>
  <si>
    <t>Household Cooking Appliances</t>
  </si>
  <si>
    <t>Household Wipes</t>
  </si>
  <si>
    <t>Ice Hockey Stick</t>
  </si>
  <si>
    <t>Industrial Gloves</t>
  </si>
  <si>
    <t>Industrial Hose</t>
  </si>
  <si>
    <t>Industrial Protective Footwear</t>
  </si>
  <si>
    <t>Inflatable Toys</t>
  </si>
  <si>
    <t>Insulated Food Container</t>
  </si>
  <si>
    <t>Insulated Lunch Box</t>
  </si>
  <si>
    <t>Ironing Boards</t>
  </si>
  <si>
    <t>Kids Tricycles</t>
  </si>
  <si>
    <t>Kitchen Storage Organization</t>
  </si>
  <si>
    <t>Knife</t>
  </si>
  <si>
    <t>Labor Productivity Tracking</t>
  </si>
  <si>
    <t>Lacrosse Sticks</t>
  </si>
  <si>
    <t>Lamp Shades</t>
  </si>
  <si>
    <t>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t>
  </si>
  <si>
    <t>Leather Chair</t>
  </si>
  <si>
    <t>Leather Goods</t>
  </si>
  <si>
    <t>LGBT Tourism</t>
  </si>
  <si>
    <t>Luggage And Leather Goods</t>
  </si>
  <si>
    <t>Luggage</t>
  </si>
  <si>
    <t>Luxury Bedding</t>
  </si>
  <si>
    <t>Luxury Concierge Service</t>
  </si>
  <si>
    <t>Luxury Jewelry</t>
  </si>
  <si>
    <t>Luxury Travel</t>
  </si>
  <si>
    <t>Lyocell Fabric</t>
  </si>
  <si>
    <t>Maracuja Oil</t>
  </si>
  <si>
    <t>Margarine</t>
  </si>
  <si>
    <t>Margarita Glass</t>
  </si>
  <si>
    <t>Mastic Remover</t>
  </si>
  <si>
    <t>Meal Replacement</t>
  </si>
  <si>
    <t>Membrane Bioreactor (MBR) Systems</t>
  </si>
  <si>
    <t>Men’s Underwear</t>
  </si>
  <si>
    <t>MENA POU Water Purifier</t>
  </si>
  <si>
    <t>Men's Grooming Products</t>
  </si>
  <si>
    <t>Merchandise Designing</t>
  </si>
  <si>
    <t>Micellar Cleansing Water</t>
  </si>
  <si>
    <t>Micro Irrigation System</t>
  </si>
  <si>
    <t>Mold Remediation Service</t>
  </si>
  <si>
    <t>Monofilament Fishing Line</t>
  </si>
  <si>
    <t>Mouthwash</t>
  </si>
  <si>
    <t>Music Tourism</t>
  </si>
  <si>
    <t>Muslin Bedding</t>
  </si>
  <si>
    <t>Muslin Curtains</t>
  </si>
  <si>
    <t>Muslin Fabric</t>
  </si>
  <si>
    <t>Muslin Products</t>
  </si>
  <si>
    <t>N95 Grade Medical Protective Masks</t>
  </si>
  <si>
    <t>Nail Care</t>
  </si>
  <si>
    <t>Nail Polish</t>
  </si>
  <si>
    <t>Nigeria Sponge And Scouring Pads</t>
  </si>
  <si>
    <t>Nutritional Supplements</t>
  </si>
  <si>
    <t>Office Furniture</t>
  </si>
  <si>
    <t>Oil Filter Elements</t>
  </si>
  <si>
    <t>Online Clothing Rental</t>
  </si>
  <si>
    <t>Online Home Decor</t>
  </si>
  <si>
    <t>Optical Films</t>
  </si>
  <si>
    <t>Organic Tobacco</t>
  </si>
  <si>
    <t>Pallet</t>
  </si>
  <si>
    <t>Paper Cups</t>
  </si>
  <si>
    <t>Pedicure Unit</t>
  </si>
  <si>
    <t>Pepper Sprays</t>
  </si>
  <si>
    <t>Perfume</t>
  </si>
  <si>
    <t>Personal Protective Equipment</t>
  </si>
  <si>
    <t>Pet Food Bowl</t>
  </si>
  <si>
    <t>Plastic Pallet</t>
  </si>
  <si>
    <t>Plastic Toy Storage</t>
  </si>
  <si>
    <t>Police Baton</t>
  </si>
  <si>
    <t>Portable Beds</t>
  </si>
  <si>
    <t>Portable Dishwasher</t>
  </si>
  <si>
    <t>Portable Security Cabin</t>
  </si>
  <si>
    <t>Portable Toilets</t>
  </si>
  <si>
    <t>Premium Cosmetics</t>
  </si>
  <si>
    <t>Prepared Flour Mixes</t>
  </si>
  <si>
    <t>Pressure Washer</t>
  </si>
  <si>
    <t>Propolis</t>
  </si>
  <si>
    <t>Protein Supplements</t>
  </si>
  <si>
    <t>Ready to Eat Food</t>
  </si>
  <si>
    <t>Religious Tourism</t>
  </si>
  <si>
    <t>Rescue Pole</t>
  </si>
  <si>
    <t>Road Marking Paints And Coatings</t>
  </si>
  <si>
    <t>Roofing Tiles</t>
  </si>
  <si>
    <t>Rubber Dumbbells</t>
  </si>
  <si>
    <t>Safety knives</t>
  </si>
  <si>
    <t>Scalp Care</t>
  </si>
  <si>
    <t>Shavers</t>
  </si>
  <si>
    <t>Shoe Cover</t>
  </si>
  <si>
    <t>Shopping Tourism</t>
  </si>
  <si>
    <t>Silicon Lenses</t>
  </si>
  <si>
    <t>Ski Gear And Equipment</t>
  </si>
  <si>
    <t>Skin Care Products</t>
  </si>
  <si>
    <t>Slimming Cream</t>
  </si>
  <si>
    <t>Smart Watches</t>
  </si>
  <si>
    <t>Smart Window Film</t>
  </si>
  <si>
    <t>Smokeless Products</t>
  </si>
  <si>
    <t>Snail Beauty Products</t>
  </si>
  <si>
    <t>Snow Boots</t>
  </si>
  <si>
    <t>Solar Power Bank</t>
  </si>
  <si>
    <t>Soundproof Sealing Strip</t>
  </si>
  <si>
    <t>Spa</t>
  </si>
  <si>
    <t>Sports Equipment</t>
  </si>
  <si>
    <t>Sports Hospitality, By Product Type (Food &amp; Beverage, Lodging, Events, and Others), By Sports Event (Football, Cricket, Tennis, Motorsports, Golf, and Others), By Channel (Events at Venue, Official Hospitality Packages, Secondary</t>
  </si>
  <si>
    <t>Sports Tourism</t>
  </si>
  <si>
    <t>Sports Water Bottles</t>
  </si>
  <si>
    <t>Stainless Insulated Container</t>
  </si>
  <si>
    <t>Stainless Steel Flatware</t>
  </si>
  <si>
    <t>Sterile Bottles</t>
  </si>
  <si>
    <t>Storage Basket Rack</t>
  </si>
  <si>
    <t>Surfing Board</t>
  </si>
  <si>
    <t>Sustainable Tourism</t>
  </si>
  <si>
    <t>Swimwear</t>
  </si>
  <si>
    <t>Synthetic Lace Front Wigs</t>
  </si>
  <si>
    <t>Tankless Water Heater</t>
  </si>
  <si>
    <t>Tattoo Accessories</t>
  </si>
  <si>
    <t>Tattoo Numbing Cream</t>
  </si>
  <si>
    <t>Tea</t>
  </si>
  <si>
    <t>Temperature Controlled Mug</t>
  </si>
  <si>
    <t>Textile Flooring</t>
  </si>
  <si>
    <t>Tire Cord and Tire Fabrics</t>
  </si>
  <si>
    <t>Tissue Paper</t>
  </si>
  <si>
    <t>Tissue Towel</t>
  </si>
  <si>
    <t>Traditional Toys and Games</t>
  </si>
  <si>
    <t>Under Eye Serum</t>
  </si>
  <si>
    <t>Upright Exercise Bike</t>
  </si>
  <si>
    <t>Urban Tourism</t>
  </si>
  <si>
    <t>US Cold Storage</t>
  </si>
  <si>
    <t>UV Disinfection Equipment</t>
  </si>
  <si>
    <t>Vegan Cosmetics</t>
  </si>
  <si>
    <t>Vegan Fashion</t>
  </si>
  <si>
    <t>Vegan Footwear</t>
  </si>
  <si>
    <t>Video Baby Monitors</t>
  </si>
  <si>
    <t>Vitamin Supplements</t>
  </si>
  <si>
    <t>Wallpaper</t>
  </si>
  <si>
    <t>Watch Shaker</t>
  </si>
  <si>
    <t>Water Filter Jug</t>
  </si>
  <si>
    <t>Waterproof Shoe Covers</t>
  </si>
  <si>
    <t>Waterproof Socks</t>
  </si>
  <si>
    <t>Webcomics</t>
  </si>
  <si>
    <t>Wildlife Hunting Tourism</t>
  </si>
  <si>
    <t>Windsurf Foil Board</t>
  </si>
  <si>
    <t>Women’s Swimwear</t>
  </si>
  <si>
    <t>Wooden Decking</t>
  </si>
  <si>
    <t>Work Boots</t>
  </si>
  <si>
    <t>Yoga Mat</t>
  </si>
  <si>
    <t>Yogurt</t>
  </si>
  <si>
    <t>Energy Transition</t>
  </si>
  <si>
    <t>Hydrogen Energy Storage</t>
  </si>
  <si>
    <t>Energy Efficient Lighting Technology</t>
  </si>
  <si>
    <t>Kinetic Tiles</t>
  </si>
  <si>
    <t>Power Grid System</t>
  </si>
  <si>
    <t>Renewable Natural Gas</t>
  </si>
  <si>
    <t>Molten Salt Thermal Energy Storage</t>
  </si>
  <si>
    <t>Energy Storage as a Service</t>
  </si>
  <si>
    <t>Industrial Air Compressor</t>
  </si>
  <si>
    <t>Petroleum Liquid Feedstock</t>
  </si>
  <si>
    <t>Alkaline Fuel Cells</t>
  </si>
  <si>
    <t>Turbine Drip Oil</t>
  </si>
  <si>
    <t>Hybrid Power System</t>
  </si>
  <si>
    <t>Cogeneration Equipment</t>
  </si>
  <si>
    <t>Solar Thermal Collectors</t>
  </si>
  <si>
    <t>Ocean Power</t>
  </si>
  <si>
    <t>Nuclear Waste Management</t>
  </si>
  <si>
    <t>Gas Treatment</t>
  </si>
  <si>
    <t>Surface Mining</t>
  </si>
  <si>
    <t>Solar PV Panels</t>
  </si>
  <si>
    <t>Load Bank</t>
  </si>
  <si>
    <t>Power Metering</t>
  </si>
  <si>
    <t>Wireline Services</t>
  </si>
  <si>
    <t>Agrivoltaics</t>
  </si>
  <si>
    <t>Vapor Recovery Units</t>
  </si>
  <si>
    <t>Solar Street Lighting</t>
  </si>
  <si>
    <t>Perovskite Solar Cell</t>
  </si>
  <si>
    <t>Liquid Biofuels</t>
  </si>
  <si>
    <t>Hydropower</t>
  </si>
  <si>
    <t>Nuclear Power</t>
  </si>
  <si>
    <t>Diesel Exhaust Fluid</t>
  </si>
  <si>
    <t>Flare Gas Recovery Systems</t>
  </si>
  <si>
    <t>Energy ESO</t>
  </si>
  <si>
    <t>LNG Bunkering</t>
  </si>
  <si>
    <t>EV Solar Modules</t>
  </si>
  <si>
    <t>Battery Electrolyte</t>
  </si>
  <si>
    <t>Nuclear Fusion</t>
  </si>
  <si>
    <t>Industrial Insulators</t>
  </si>
  <si>
    <t>Hydrogen Storage</t>
  </si>
  <si>
    <t>Liquefied Natural Gas</t>
  </si>
  <si>
    <t>Offshore Decommissioning</t>
  </si>
  <si>
    <t>Oilfield Drill Bits</t>
  </si>
  <si>
    <t>Zinc-Air Battery</t>
  </si>
  <si>
    <t>Power SCADA</t>
  </si>
  <si>
    <t>Diesel Generators</t>
  </si>
  <si>
    <t>Oilfield Services</t>
  </si>
  <si>
    <t>Overhead Line Product</t>
  </si>
  <si>
    <t>Scrubber System</t>
  </si>
  <si>
    <t>Thermal Power Plant</t>
  </si>
  <si>
    <t>Utility Communication</t>
  </si>
  <si>
    <t>Offshore Wind Energy</t>
  </si>
  <si>
    <t>Surge Protection Devices</t>
  </si>
  <si>
    <t>Crude Tall Oil</t>
  </si>
  <si>
    <t>Green Energy</t>
  </si>
  <si>
    <t>Lng as a Bunker Fuel</t>
  </si>
  <si>
    <t>Drill Bits For Oil And Gas Industry Application</t>
  </si>
  <si>
    <t>Camping Power Bank</t>
  </si>
  <si>
    <t>Single Shaft Turbine</t>
  </si>
  <si>
    <t>Nickel Metal Hydride Battery</t>
  </si>
  <si>
    <t>Wave Energy Converter</t>
  </si>
  <si>
    <t>Absorbent Glass Mat Battery</t>
  </si>
  <si>
    <t>Solar Collector Tube</t>
  </si>
  <si>
    <t>Hybrid Cell</t>
  </si>
  <si>
    <t>PV Inverter</t>
  </si>
  <si>
    <t>Floating Solar Panels</t>
  </si>
  <si>
    <t>Industrial Energy Efficiency</t>
  </si>
  <si>
    <t>Captive Power Plant</t>
  </si>
  <si>
    <t>Home Solar System</t>
  </si>
  <si>
    <t>Combined Heat And Power (CHP)</t>
  </si>
  <si>
    <t>Backup Power</t>
  </si>
  <si>
    <t>Vanadium Electrolyte</t>
  </si>
  <si>
    <t>Solar Water Pump Systems</t>
  </si>
  <si>
    <t>Automotive Oil Recycling</t>
  </si>
  <si>
    <t>Gas Turbine MRO</t>
  </si>
  <si>
    <t>Pumped Hydro Storage</t>
  </si>
  <si>
    <t>Clean Hydrogen</t>
  </si>
  <si>
    <t>Hydrogen</t>
  </si>
  <si>
    <t>Power Quality Equipment</t>
  </si>
  <si>
    <t>Petroleum Coke (Petcoke)</t>
  </si>
  <si>
    <t>Bunker Fuel</t>
  </si>
  <si>
    <t>District Heating</t>
  </si>
  <si>
    <t>Biomass Solid Fuel</t>
  </si>
  <si>
    <t>Energy Retrofit</t>
  </si>
  <si>
    <t>Concentrated Solar Power</t>
  </si>
  <si>
    <t>Commercial boiler</t>
  </si>
  <si>
    <t>Cryogenic Tanks</t>
  </si>
  <si>
    <t>Geothermal Heat Pumps</t>
  </si>
  <si>
    <t>Geothermal Power</t>
  </si>
  <si>
    <t>Hydropower Generation</t>
  </si>
  <si>
    <t>Power-to-Gas</t>
  </si>
  <si>
    <t>Steam Turbine</t>
  </si>
  <si>
    <t>Solid State Battery</t>
  </si>
  <si>
    <t>Stationary Energy Storage</t>
  </si>
  <si>
    <t>Thermal Energy Storage</t>
  </si>
  <si>
    <t>Thin Film Solar Cell</t>
  </si>
  <si>
    <t>Battery Management System</t>
  </si>
  <si>
    <t>Solar Photovoltaic (PV)</t>
  </si>
  <si>
    <t>Nuclear Decommissioning Services</t>
  </si>
  <si>
    <t>Drilling Waste Management</t>
  </si>
  <si>
    <t>Advanced Energy Storage Systems</t>
  </si>
  <si>
    <t>Offshore Wind</t>
  </si>
  <si>
    <t>Polycrystalline Diamond Compact Cutter</t>
  </si>
  <si>
    <t>Power Rental</t>
  </si>
  <si>
    <t>Renewable/Bio Jet Fuel</t>
  </si>
  <si>
    <t>Gas Diffusion Layer</t>
  </si>
  <si>
    <t>Activation Analysis</t>
  </si>
  <si>
    <t>SURF (Subsea Umbilicals, Risers, and Flowlines)</t>
  </si>
  <si>
    <t>Coal Fired Power Generation</t>
  </si>
  <si>
    <t>Geosteering</t>
  </si>
  <si>
    <t>Microbial Enhanced Oil Recovery</t>
  </si>
  <si>
    <t>Maltodextrin</t>
  </si>
  <si>
    <t>Saffron</t>
  </si>
  <si>
    <t>Pet Milk Replacement Products</t>
  </si>
  <si>
    <t>Food Sweetener</t>
  </si>
  <si>
    <t>High Fructose Corn Syrup</t>
  </si>
  <si>
    <t>Animal Feed Additives</t>
  </si>
  <si>
    <t>Xanthan Gum</t>
  </si>
  <si>
    <t>Vetiver Oil</t>
  </si>
  <si>
    <t>Nutraceutical Ingredients</t>
  </si>
  <si>
    <t>Guarana</t>
  </si>
  <si>
    <t>Melatonin</t>
  </si>
  <si>
    <t>Bacillus Coagulans</t>
  </si>
  <si>
    <t>Spirulina</t>
  </si>
  <si>
    <t>Commercial Seaweed</t>
  </si>
  <si>
    <t>Avocado Oil</t>
  </si>
  <si>
    <t>Specialty Food Ingredients</t>
  </si>
  <si>
    <t>Food Preservatives</t>
  </si>
  <si>
    <t>Krill Oil</t>
  </si>
  <si>
    <t>Dietary Fibers</t>
  </si>
  <si>
    <t>Stevia</t>
  </si>
  <si>
    <t>Citral</t>
  </si>
  <si>
    <t>Cocoa</t>
  </si>
  <si>
    <t>Vitamins</t>
  </si>
  <si>
    <t>Pectin</t>
  </si>
  <si>
    <t>Medium Chain Triglycerides</t>
  </si>
  <si>
    <t>Probiotic Ingredients</t>
  </si>
  <si>
    <t>Dairy Free Shortening</t>
  </si>
  <si>
    <t>Feed Acid</t>
  </si>
  <si>
    <t>Caffeine</t>
  </si>
  <si>
    <t>Mineral Salt Ingredient</t>
  </si>
  <si>
    <t>Soy And Milk Protein Ingredients</t>
  </si>
  <si>
    <t>Dairy Nutritional and Nutraceutical Ingredients</t>
  </si>
  <si>
    <t>Sodium Reduction Ingredient</t>
  </si>
  <si>
    <t>Pea Protein</t>
  </si>
  <si>
    <t>Polyunsaturated Fatty Acids</t>
  </si>
  <si>
    <t>Cocktail Syrups</t>
  </si>
  <si>
    <t>Sodium Propionate</t>
  </si>
  <si>
    <t>Food Flavor</t>
  </si>
  <si>
    <t>Fruit and Vegetable Ingredients</t>
  </si>
  <si>
    <t>Natural and Organic Flavor</t>
  </si>
  <si>
    <t>Heart Health Functional Food</t>
  </si>
  <si>
    <t>Blueberry Ingredients</t>
  </si>
  <si>
    <t>Soy Protein</t>
  </si>
  <si>
    <t>Dairy Nutrition</t>
  </si>
  <si>
    <t>Algae</t>
  </si>
  <si>
    <t>Food Stabilizers</t>
  </si>
  <si>
    <t>Oat-based Ingredients</t>
  </si>
  <si>
    <t>Meso-Erythritol</t>
  </si>
  <si>
    <t>Omega 3 Ingredients</t>
  </si>
  <si>
    <t>Food Antimicrobial Additives</t>
  </si>
  <si>
    <t>Organic Baby Food</t>
  </si>
  <si>
    <t>Natural Sweeteners</t>
  </si>
  <si>
    <t>Bone and Joint Health Ingredients</t>
  </si>
  <si>
    <t>Tocopherols</t>
  </si>
  <si>
    <t>Salt Substitutes</t>
  </si>
  <si>
    <t>Dextrin</t>
  </si>
  <si>
    <t>Xylitol</t>
  </si>
  <si>
    <t>Coconut Milk Powder</t>
  </si>
  <si>
    <t>Algal DHA and ARA</t>
  </si>
  <si>
    <t>L-Theanine Extracts</t>
  </si>
  <si>
    <t>Oyster Shell Calcium</t>
  </si>
  <si>
    <t>Lipid Testing</t>
  </si>
  <si>
    <t>Phosphatidylserine</t>
  </si>
  <si>
    <t>Pantothenic Acid</t>
  </si>
  <si>
    <t>Barley Flakes</t>
  </si>
  <si>
    <t>Sunflower Seeds</t>
  </si>
  <si>
    <t>Antioxidants</t>
  </si>
  <si>
    <t>Colostrum</t>
  </si>
  <si>
    <t>Seedless Watermelon Seed</t>
  </si>
  <si>
    <t>Oilseed</t>
  </si>
  <si>
    <t>Sugar Free Lifesavers</t>
  </si>
  <si>
    <t>Genetically Modified Crops</t>
  </si>
  <si>
    <t>Green Pepper, By Product Type (Bell Peppers, Chili Peppers, and Others), By Form (Fresh Green Peppers, Dried Green Peppers, and Canned Green Peppers), By Distribution Channel (Supermarkets/Hypermarkets, Online Retail, Local</t>
  </si>
  <si>
    <t>Electrolyte Drinks</t>
  </si>
  <si>
    <t>Ginger Beer</t>
  </si>
  <si>
    <t>Luxury Wines and Spirits</t>
  </si>
  <si>
    <t>Aloe Vera Products</t>
  </si>
  <si>
    <t>Air Dried Vegetables</t>
  </si>
  <si>
    <t>Low Methoxyl Pectin</t>
  </si>
  <si>
    <t>Fish Protein Concentrate</t>
  </si>
  <si>
    <t>Cucumber Seeds</t>
  </si>
  <si>
    <t>Kefir</t>
  </si>
  <si>
    <t>Bubble Tea</t>
  </si>
  <si>
    <t>Olive Oil</t>
  </si>
  <si>
    <t>Cheese</t>
  </si>
  <si>
    <t>Food Diagnostics</t>
  </si>
  <si>
    <t>Chocolate</t>
  </si>
  <si>
    <t>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t>
  </si>
  <si>
    <t>Protein Ingredients</t>
  </si>
  <si>
    <t>Food Encapsulation</t>
  </si>
  <si>
    <t>Vitamin A</t>
  </si>
  <si>
    <t>U.S. Nutraceuticals</t>
  </si>
  <si>
    <t>Food Extrusion</t>
  </si>
  <si>
    <t>Rennet</t>
  </si>
  <si>
    <t>Human Milk Oligosaccharides</t>
  </si>
  <si>
    <t>Swine Feed</t>
  </si>
  <si>
    <t>Textured Vegetable Protein</t>
  </si>
  <si>
    <t>Canned Mushroom</t>
  </si>
  <si>
    <t>Inulin</t>
  </si>
  <si>
    <t>Dairy Products</t>
  </si>
  <si>
    <t>Frozen Meat</t>
  </si>
  <si>
    <t>Food Premix</t>
  </si>
  <si>
    <t>Collagen Supplements</t>
  </si>
  <si>
    <t>Bovine Gelatin</t>
  </si>
  <si>
    <t>Cider</t>
  </si>
  <si>
    <t>Food Waste Management</t>
  </si>
  <si>
    <t>Carnitine Supplements</t>
  </si>
  <si>
    <t>Collagen Casings</t>
  </si>
  <si>
    <t>Packaged Pretzels</t>
  </si>
  <si>
    <t>Maple Water</t>
  </si>
  <si>
    <t>Food Additives</t>
  </si>
  <si>
    <t>Shrimp</t>
  </si>
  <si>
    <t>Chia Seeds</t>
  </si>
  <si>
    <t>Online Takeaway Food</t>
  </si>
  <si>
    <t>Contract Catering</t>
  </si>
  <si>
    <t>Sourdough</t>
  </si>
  <si>
    <t>Yerba Mate</t>
  </si>
  <si>
    <t>India Gin</t>
  </si>
  <si>
    <t>Scottish Whisky</t>
  </si>
  <si>
    <t>India Alcohol</t>
  </si>
  <si>
    <t>Millet Based Snacks</t>
  </si>
  <si>
    <t>Bamboo Salt</t>
  </si>
  <si>
    <t>Pureed Food</t>
  </si>
  <si>
    <t>Dried Herbs</t>
  </si>
  <si>
    <t>Abaca Fiber</t>
  </si>
  <si>
    <t>Ginger Oil</t>
  </si>
  <si>
    <t>Isomalto-oligosaccharide</t>
  </si>
  <si>
    <t>Vegan Yogurt</t>
  </si>
  <si>
    <t>Plant Based Meat</t>
  </si>
  <si>
    <t>Alfalfa Hay</t>
  </si>
  <si>
    <t>Gummy Supplements</t>
  </si>
  <si>
    <t>Ethnic Foods</t>
  </si>
  <si>
    <t>Natural Food Colors</t>
  </si>
  <si>
    <t>Cannabis Beverage</t>
  </si>
  <si>
    <t>Edible Oils</t>
  </si>
  <si>
    <t>Frozen Food</t>
  </si>
  <si>
    <t>Infant Formula</t>
  </si>
  <si>
    <t>U.S. Bottled Water</t>
  </si>
  <si>
    <t>Dietary Supplements</t>
  </si>
  <si>
    <t>Frozen Processed Food</t>
  </si>
  <si>
    <t>Probiotics Food And Cosmetics</t>
  </si>
  <si>
    <t>Starch Derivatives</t>
  </si>
  <si>
    <t>Precision Fermentation</t>
  </si>
  <si>
    <t>Prepared Meal Delivery</t>
  </si>
  <si>
    <t>Epoxidized Soybean Oil</t>
  </si>
  <si>
    <t>Functional Protein</t>
  </si>
  <si>
    <t>Lactose Free Food</t>
  </si>
  <si>
    <t>Absinthe</t>
  </si>
  <si>
    <t>Sports Nutrition</t>
  </si>
  <si>
    <t>Baby Food</t>
  </si>
  <si>
    <t>Food Safety Products and Testing</t>
  </si>
  <si>
    <t>Sorbitol</t>
  </si>
  <si>
    <t>Potato Processing</t>
  </si>
  <si>
    <t>On-the-go Breakfast Products</t>
  </si>
  <si>
    <t>Frozen Pastries</t>
  </si>
  <si>
    <t>Wine</t>
  </si>
  <si>
    <t>Nisin</t>
  </si>
  <si>
    <t>Meat Substitute</t>
  </si>
  <si>
    <t>Irish Whiskey</t>
  </si>
  <si>
    <t>Artisanal Ice Cream</t>
  </si>
  <si>
    <t>Asparagus</t>
  </si>
  <si>
    <t>Coconut Wraps</t>
  </si>
  <si>
    <t>Hopped Malt Extract</t>
  </si>
  <si>
    <t>Nitric Oxide Supplements</t>
  </si>
  <si>
    <t>Pumpkin Spice</t>
  </si>
  <si>
    <t>Fiber Supplements</t>
  </si>
  <si>
    <t>Herbal Extract</t>
  </si>
  <si>
    <t>Vegan Tuna</t>
  </si>
  <si>
    <t>Protein Crisps</t>
  </si>
  <si>
    <t>Colloidal Silver</t>
  </si>
  <si>
    <t>North America Middle East And Mediterranean Tahini</t>
  </si>
  <si>
    <t>Tomato Lycopene</t>
  </si>
  <si>
    <t>Corn Grit</t>
  </si>
  <si>
    <t>Floating Fish Feed</t>
  </si>
  <si>
    <t>3D Printed Meat</t>
  </si>
  <si>
    <t>Wine Production Machinery</t>
  </si>
  <si>
    <t>Plant Collagen</t>
  </si>
  <si>
    <t>Seafood Broth</t>
  </si>
  <si>
    <t>Hominy Feed</t>
  </si>
  <si>
    <t>Senbei Rice Crackers</t>
  </si>
  <si>
    <t>Animal Fats and Oils</t>
  </si>
  <si>
    <t>Margarine and Shortening</t>
  </si>
  <si>
    <t>Marijuana Cigarette</t>
  </si>
  <si>
    <t>Sinking Fish Feed</t>
  </si>
  <si>
    <t>Natural Immune Booster</t>
  </si>
  <si>
    <t>Indian Vegan Food</t>
  </si>
  <si>
    <t>Vegan Bacon</t>
  </si>
  <si>
    <t>Apple Juice Concentrate</t>
  </si>
  <si>
    <t>Food Allergen Testing</t>
  </si>
  <si>
    <t>Botanical Supplements</t>
  </si>
  <si>
    <t>Hydrocolloids</t>
  </si>
  <si>
    <t>Alfalfa Seeds Market</t>
  </si>
  <si>
    <t>Fishfeed Additive Shrimp Feed Additives</t>
  </si>
  <si>
    <t>Worcestershire Sauce</t>
  </si>
  <si>
    <t>Compound Feed</t>
  </si>
  <si>
    <t>Coffee Pods And Capsules</t>
  </si>
  <si>
    <t>France Kosher Food Certification</t>
  </si>
  <si>
    <t>Indonesia Infant Nutrition</t>
  </si>
  <si>
    <t>Coconut Milk And Cream</t>
  </si>
  <si>
    <t>Germany Nutritional Supplements</t>
  </si>
  <si>
    <t>Energy Bar</t>
  </si>
  <si>
    <t>France Acai Berry</t>
  </si>
  <si>
    <t>U.S. Liquid Coffee for Foodservice Application</t>
  </si>
  <si>
    <t>Industrial Starches</t>
  </si>
  <si>
    <t>Tea Extracts</t>
  </si>
  <si>
    <t>Bake Stable Pastry Fillings</t>
  </si>
  <si>
    <t>Gum Arabic</t>
  </si>
  <si>
    <t>Grape Seed Extract</t>
  </si>
  <si>
    <t>Corn Gluten Feed</t>
  </si>
  <si>
    <t>Candy</t>
  </si>
  <si>
    <t>Probiotics</t>
  </si>
  <si>
    <t>Egg Processing</t>
  </si>
  <si>
    <t>Red Berries</t>
  </si>
  <si>
    <t>Cassia Gum</t>
  </si>
  <si>
    <t>Hydroponic Vegetables</t>
  </si>
  <si>
    <t>Diabetic Food</t>
  </si>
  <si>
    <t>Processed Super Fruits</t>
  </si>
  <si>
    <t>Canned Alcoholic Beverages</t>
  </si>
  <si>
    <t>Cloud Kitchen</t>
  </si>
  <si>
    <t>Malt Ingredient</t>
  </si>
  <si>
    <t>Liquid Smoke</t>
  </si>
  <si>
    <t>Micellar Casein</t>
  </si>
  <si>
    <t>Fast Food</t>
  </si>
  <si>
    <t>Functional Beverage</t>
  </si>
  <si>
    <t>Food Service Equipment</t>
  </si>
  <si>
    <t>Functional Ingredients</t>
  </si>
  <si>
    <t>Herbal Nutraceuticals</t>
  </si>
  <si>
    <t>Functional Food</t>
  </si>
  <si>
    <t>Cold Pressed Juice</t>
  </si>
  <si>
    <t>Egg Replacement Ingredients</t>
  </si>
  <si>
    <t>Gourmet Salts</t>
  </si>
  <si>
    <t>Vitamin D ingredient</t>
  </si>
  <si>
    <t>Sunflower Oil</t>
  </si>
  <si>
    <t>Vegan Food</t>
  </si>
  <si>
    <t>Vegetable Seed</t>
  </si>
  <si>
    <t>Omega-3 Products</t>
  </si>
  <si>
    <t>Greenhouse Soil</t>
  </si>
  <si>
    <t>Polyol Sweeteners</t>
  </si>
  <si>
    <t>Coffee</t>
  </si>
  <si>
    <t>Vegetable Oils</t>
  </si>
  <si>
    <t>Mozzarella Cheese</t>
  </si>
  <si>
    <t>Protein Cookie</t>
  </si>
  <si>
    <t>Halal Food</t>
  </si>
  <si>
    <t>Hot Dogs and Sausages</t>
  </si>
  <si>
    <t>Tomato Seeds</t>
  </si>
  <si>
    <t>Chocolate and Gourmet Dates</t>
  </si>
  <si>
    <t>Poultry</t>
  </si>
  <si>
    <t>Pistachio</t>
  </si>
  <si>
    <t>Instant Coffee</t>
  </si>
  <si>
    <t>Flavors and Fragrances</t>
  </si>
  <si>
    <t>Pea Starch</t>
  </si>
  <si>
    <t>Inflight Catering</t>
  </si>
  <si>
    <t>Distilled Spirits</t>
  </si>
  <si>
    <t>MENA Halal Food</t>
  </si>
  <si>
    <t>Bacon</t>
  </si>
  <si>
    <t>Food Release Agents</t>
  </si>
  <si>
    <t>Sustainable Seafood</t>
  </si>
  <si>
    <t>Foodservice Disposable Distribution System</t>
  </si>
  <si>
    <t>Europe Natural Food Additives</t>
  </si>
  <si>
    <t>Food Grade Phosphoric Acid</t>
  </si>
  <si>
    <t>Food Intolerance Products</t>
  </si>
  <si>
    <t>Low-Calorie Food</t>
  </si>
  <si>
    <t>Carrageenan Gum</t>
  </si>
  <si>
    <t>Bioengineered Food</t>
  </si>
  <si>
    <t>Citrus Pectin</t>
  </si>
  <si>
    <t>EPA and DHA</t>
  </si>
  <si>
    <t>Apple Concentrate</t>
  </si>
  <si>
    <t>Riboflavin</t>
  </si>
  <si>
    <t>Food Irradiation</t>
  </si>
  <si>
    <t>Hen’s Egg Processing</t>
  </si>
  <si>
    <t>Indonesia Dietary Supplements</t>
  </si>
  <si>
    <t>Middle East Coconut Products</t>
  </si>
  <si>
    <t>Europe Tomato Seeds</t>
  </si>
  <si>
    <t>Bio-Tech Flavor</t>
  </si>
  <si>
    <t>Europe Malt Extract</t>
  </si>
  <si>
    <t>U.S. Quick Service Restaurant (QSR) Ecosystem</t>
  </si>
  <si>
    <t>BRIC Organic Baby Food</t>
  </si>
  <si>
    <t>Edible Insects</t>
  </si>
  <si>
    <t>Asia Pacific Savory Ingredients</t>
  </si>
  <si>
    <t>Grapefruit</t>
  </si>
  <si>
    <t>Pasta and Couscous</t>
  </si>
  <si>
    <t>Ready to use Therapeutic Food</t>
  </si>
  <si>
    <t>Frozen Fruit</t>
  </si>
  <si>
    <t>Casein and Caseinate</t>
  </si>
  <si>
    <t>Bioactive Protein and Peptides</t>
  </si>
  <si>
    <t>Dressing Vinegar and Condiments</t>
  </si>
  <si>
    <t>Citrus Oil</t>
  </si>
  <si>
    <t>Latin America Barley</t>
  </si>
  <si>
    <t>Acerola Extract</t>
  </si>
  <si>
    <t>Melon Seeds</t>
  </si>
  <si>
    <t>Fish Products</t>
  </si>
  <si>
    <t>Pasta Filata Cheese</t>
  </si>
  <si>
    <t>Catering and Food Service Contractor</t>
  </si>
  <si>
    <t>Point of Care Diagnostics</t>
  </si>
  <si>
    <t>Molecular Diagnostics</t>
  </si>
  <si>
    <t>Cannabis Testing</t>
  </si>
  <si>
    <t>Laboratory Supplies</t>
  </si>
  <si>
    <t>Chemiluminescence Immunoassay</t>
  </si>
  <si>
    <t>Central Lab</t>
  </si>
  <si>
    <t>Preimplantation Genetic Diagnosis</t>
  </si>
  <si>
    <t>Chromatography</t>
  </si>
  <si>
    <t>Preeclampsia Diagnostics</t>
  </si>
  <si>
    <t>Antimicrobial Susceptibility Testing</t>
  </si>
  <si>
    <t>Metabolic Testing</t>
  </si>
  <si>
    <t>Diagnostic Imaging Services</t>
  </si>
  <si>
    <t>Cancer Biomarkers</t>
  </si>
  <si>
    <t>HIV Diagnostics Test</t>
  </si>
  <si>
    <t>In Vitro Diagnostics Ivd</t>
  </si>
  <si>
    <t>Self-Testing</t>
  </si>
  <si>
    <t>Cholesterol Testing Services</t>
  </si>
  <si>
    <t>Troponin</t>
  </si>
  <si>
    <t>Companion Diagnostics</t>
  </si>
  <si>
    <t>Polyclonal Antibody</t>
  </si>
  <si>
    <t>Genomic Cancer Testing</t>
  </si>
  <si>
    <t>Sperm Count Test</t>
  </si>
  <si>
    <t>Laboratory Proficiency Testing</t>
  </si>
  <si>
    <t>Homeopathic Dilution</t>
  </si>
  <si>
    <t>Hyperthermia Cancer Treatment</t>
  </si>
  <si>
    <t>Anal Fissure Treatment</t>
  </si>
  <si>
    <t>Physician Office Diagnostic</t>
  </si>
  <si>
    <t>Shigella Test Kit</t>
  </si>
  <si>
    <t>Salmonella Testing</t>
  </si>
  <si>
    <t>Esoteric Testing</t>
  </si>
  <si>
    <t>Fecal Calprotectin Test</t>
  </si>
  <si>
    <t>Legionella Testing</t>
  </si>
  <si>
    <t>Endoprosthesis</t>
  </si>
  <si>
    <t>PCOS diagnostic</t>
  </si>
  <si>
    <t>Pleural Diseases</t>
  </si>
  <si>
    <t>Schmallenberg Virus Treatment</t>
  </si>
  <si>
    <t>Lung Cancer Surgery</t>
  </si>
  <si>
    <t>Pregnancy Testing Devices</t>
  </si>
  <si>
    <t>Outpatient Clinics</t>
  </si>
  <si>
    <t>Lung Cancer Diagnostic and Screening</t>
  </si>
  <si>
    <t>Newborn Screening</t>
  </si>
  <si>
    <t>COVID-19 Detection Kits</t>
  </si>
  <si>
    <t>Urinalysis</t>
  </si>
  <si>
    <t>Ophthalmoscopes</t>
  </si>
  <si>
    <t>Bacterial Filters</t>
  </si>
  <si>
    <t>Renal Biomarkers</t>
  </si>
  <si>
    <t>Cancer Diagnostics</t>
  </si>
  <si>
    <t>Cervical Cancer Diagnostic Tests</t>
  </si>
  <si>
    <t>Fertility Test</t>
  </si>
  <si>
    <t>Sleep Testing Services</t>
  </si>
  <si>
    <t>Diagnostic Testing of STDs</t>
  </si>
  <si>
    <t>Methicillin Resistant Staphylococcus Aureus (MRSA) Testing Systems</t>
  </si>
  <si>
    <t>Cancer Biopsy</t>
  </si>
  <si>
    <t>PARP Inhibitor Biomarkers</t>
  </si>
  <si>
    <t>In Vitro Toxicity Testing</t>
  </si>
  <si>
    <t>Rheumatoid Arthritis Diagnostic Tests,Rheumatoid Arthritis Diagnostic Tests</t>
  </si>
  <si>
    <t>High Content Screening</t>
  </si>
  <si>
    <t>Genetic Testing</t>
  </si>
  <si>
    <t>Laboratory Filtration</t>
  </si>
  <si>
    <t>Poultry Diagnostics</t>
  </si>
  <si>
    <t>Fertility and Pregnancy Rapid Test Kits</t>
  </si>
  <si>
    <t>Blood Ketone Meter</t>
  </si>
  <si>
    <t>Rapid Diagnostics</t>
  </si>
  <si>
    <t>Western Blotting</t>
  </si>
  <si>
    <t>Infectious Disease Diagnostics</t>
  </si>
  <si>
    <t>Glycated Albumin Assay</t>
  </si>
  <si>
    <t>Clinical Diagnostic</t>
  </si>
  <si>
    <t>Metabolomics Services</t>
  </si>
  <si>
    <t>Non-invasive Prenatal Testing (NIPT)</t>
  </si>
  <si>
    <t>Malaria Diagnostics</t>
  </si>
  <si>
    <t>Enzyme Linked Immunosorbent Assay</t>
  </si>
  <si>
    <t>Animal Model</t>
  </si>
  <si>
    <t>Endocrine Testing Product</t>
  </si>
  <si>
    <t>Trypsin</t>
  </si>
  <si>
    <t>Healthcare Testing Services</t>
  </si>
  <si>
    <t>Pyrogen Testing</t>
  </si>
  <si>
    <t>Enteric Disease Testing</t>
  </si>
  <si>
    <t>Hemoglobin A1c Testing Devices</t>
  </si>
  <si>
    <t>Sarcoma Biopsy</t>
  </si>
  <si>
    <t>Hospital-Acquired Disease Testing</t>
  </si>
  <si>
    <t>Liquid Biopsy</t>
  </si>
  <si>
    <t>Hematology</t>
  </si>
  <si>
    <t>Neurological Disorder Diagnostics</t>
  </si>
  <si>
    <t>Bloodstream Infection Testing</t>
  </si>
  <si>
    <t>Automated Antimicrobial Susceptibility Testing</t>
  </si>
  <si>
    <t>Glycated Albumin</t>
  </si>
  <si>
    <t>Helicobacter Pylori Diagnostics</t>
  </si>
  <si>
    <t>Point Of Care Infectious Disease Diagnostics</t>
  </si>
  <si>
    <t>AI in Medical Imaging</t>
  </si>
  <si>
    <t>Artificial Intelligence in Healthcare</t>
  </si>
  <si>
    <t>Telepsychiatry</t>
  </si>
  <si>
    <t>Medical Device Vigilance</t>
  </si>
  <si>
    <t>Clinical Trial Management System</t>
  </si>
  <si>
    <t>Health Coach</t>
  </si>
  <si>
    <t>Healthcare Payer Services</t>
  </si>
  <si>
    <t>Artificial Intelligence (AI) in Biotechnology</t>
  </si>
  <si>
    <t>Physical Therapy Rehabilitation Solutions</t>
  </si>
  <si>
    <t>Rnai Technology</t>
  </si>
  <si>
    <t>Pharmacovigilance</t>
  </si>
  <si>
    <t>Cardiovascular Information System</t>
  </si>
  <si>
    <t>Laboratory Information Systems</t>
  </si>
  <si>
    <t>Pharmaceutical Manufacturing Software</t>
  </si>
  <si>
    <t>Biohacking</t>
  </si>
  <si>
    <t>Brain Computer Interface</t>
  </si>
  <si>
    <t>Medical Scheduling Software</t>
  </si>
  <si>
    <t>Digital Healthcare</t>
  </si>
  <si>
    <t>Laboratory Informatics</t>
  </si>
  <si>
    <t>Veterinary Services</t>
  </si>
  <si>
    <t>Behavioral Rehabilitation</t>
  </si>
  <si>
    <t>Electronic Clinical Outcome Assessment (eCOA)</t>
  </si>
  <si>
    <t>Medical Coding</t>
  </si>
  <si>
    <t>Anesthesia Information Management Systems</t>
  </si>
  <si>
    <t>Patient Access Solution</t>
  </si>
  <si>
    <t>Healthcare Consulting Services</t>
  </si>
  <si>
    <t>5G In Healthcare</t>
  </si>
  <si>
    <t>Bacterial Colony Counters</t>
  </si>
  <si>
    <t>Healthcare API</t>
  </si>
  <si>
    <t>Medical Equipment Financing</t>
  </si>
  <si>
    <t>Revenue Cycle Management</t>
  </si>
  <si>
    <t>Dental Software</t>
  </si>
  <si>
    <t>Skilled Nursing Facility</t>
  </si>
  <si>
    <t>Telestroke Services</t>
  </si>
  <si>
    <t>Transitional Care Management Services</t>
  </si>
  <si>
    <t>Electronic Medical Records</t>
  </si>
  <si>
    <t>Telehealth Services</t>
  </si>
  <si>
    <t>Vendor Neutral Archive (VNA)</t>
  </si>
  <si>
    <t>Sleep App</t>
  </si>
  <si>
    <t>Cleft Lip Surgery</t>
  </si>
  <si>
    <t>Value-Based Healthcare</t>
  </si>
  <si>
    <t>Pharmaceutical Logistics</t>
  </si>
  <si>
    <t>Well Being Platform</t>
  </si>
  <si>
    <t>Patient Generated Health Data</t>
  </si>
  <si>
    <t>Pharmaceutical Contract Sales Outsourcing (CSO)</t>
  </si>
  <si>
    <t>Pharma 4.0</t>
  </si>
  <si>
    <t>Polymeric Biomaterials</t>
  </si>
  <si>
    <t>Biosimulation</t>
  </si>
  <si>
    <t>Parenting Apps</t>
  </si>
  <si>
    <t>Mobile Stroke Unit</t>
  </si>
  <si>
    <t>IoT and Virtual Hospital</t>
  </si>
  <si>
    <t>AI in Omics Studies</t>
  </si>
  <si>
    <t>Social Determinants of Health</t>
  </si>
  <si>
    <t>Artificial Intelligence in Oncology</t>
  </si>
  <si>
    <t>mHealth</t>
  </si>
  <si>
    <t>Smart Healthcare Products</t>
  </si>
  <si>
    <t>Digital Health</t>
  </si>
  <si>
    <t>Healthcare Payer Network Management</t>
  </si>
  <si>
    <t>Cheminformatics</t>
  </si>
  <si>
    <t>Neuroimaging</t>
  </si>
  <si>
    <t>Primary Care Physicians</t>
  </si>
  <si>
    <t>Climate Resilient and Sustainable Health Systems</t>
  </si>
  <si>
    <t>Integrated Patient Care Systems</t>
  </si>
  <si>
    <t>Medical Terminology Software</t>
  </si>
  <si>
    <t>Medical Exoskeleton</t>
  </si>
  <si>
    <t>Internal Nasal Dilators</t>
  </si>
  <si>
    <t>Drug Discount Card</t>
  </si>
  <si>
    <t>Oncology Information Systems</t>
  </si>
  <si>
    <t>Photodynamic Therapy</t>
  </si>
  <si>
    <t>Nanorobotics</t>
  </si>
  <si>
    <t>Medical Technology Platform</t>
  </si>
  <si>
    <t>Healthcare Middleware</t>
  </si>
  <si>
    <t>Real World Data (RWD)</t>
  </si>
  <si>
    <t>Virtual Health Service</t>
  </si>
  <si>
    <t>Virtual Oncology</t>
  </si>
  <si>
    <t>Green Hospitals</t>
  </si>
  <si>
    <t>Natural Language Processing (NLP) in Healthcare and Life Sciences</t>
  </si>
  <si>
    <t>Smart Hospitals</t>
  </si>
  <si>
    <t>Teleradiology</t>
  </si>
  <si>
    <t>Artificial Intelligence Diagnostics</t>
  </si>
  <si>
    <t>Dental Practice Management Software</t>
  </si>
  <si>
    <t>Computational Biology</t>
  </si>
  <si>
    <t>Telerehabilitation Systems</t>
  </si>
  <si>
    <t>Clinical Workflow Solutions</t>
  </si>
  <si>
    <t>Digital Biomarkers</t>
  </si>
  <si>
    <t>Digital Therapeutics</t>
  </si>
  <si>
    <t>Personal Emergency Response Systems</t>
  </si>
  <si>
    <t>Electronic Health Records</t>
  </si>
  <si>
    <t>Fitness Trackers</t>
  </si>
  <si>
    <t>Healthcare Fabrics</t>
  </si>
  <si>
    <t>Health Insurance</t>
  </si>
  <si>
    <t>Healthcare BPO</t>
  </si>
  <si>
    <t>Smart Home Healthcare</t>
  </si>
  <si>
    <t>Healthcare ERP</t>
  </si>
  <si>
    <t>Hospital Capacity Management Systems</t>
  </si>
  <si>
    <t>Virtual ICU</t>
  </si>
  <si>
    <t>Big Data Healthcare</t>
  </si>
  <si>
    <t>Healthcare IT Consulting</t>
  </si>
  <si>
    <t>Patient-Centric Healthcare App</t>
  </si>
  <si>
    <t>Pet Insurance</t>
  </si>
  <si>
    <t>Healthcare Facilities Management</t>
  </si>
  <si>
    <t>Cognitive Bias Modification Treatment</t>
  </si>
  <si>
    <t>Infection Surveillance Solutions</t>
  </si>
  <si>
    <t>Clinical Alarm Management</t>
  </si>
  <si>
    <t>Digital Biomanufacturing</t>
  </si>
  <si>
    <t>Healthcare Cloud Computing</t>
  </si>
  <si>
    <t>Patient-Centered Medical Home</t>
  </si>
  <si>
    <t>Healthcare Predictive Analytics</t>
  </si>
  <si>
    <t>Healthcare IT Outsourcing</t>
  </si>
  <si>
    <t>Healthcare Interoperability Solutions</t>
  </si>
  <si>
    <t>Life Sciences Analytics</t>
  </si>
  <si>
    <t>Medical Imaging Analysis Software</t>
  </si>
  <si>
    <t>Healthcare Biometrics</t>
  </si>
  <si>
    <t>Telemonitoring System</t>
  </si>
  <si>
    <t>Patient Flow Management Solutions</t>
  </si>
  <si>
    <t>Hospital Information System</t>
  </si>
  <si>
    <t>and Chinese Healthcare Simulators</t>
  </si>
  <si>
    <t>Artificial Intelligence in Digital Genome</t>
  </si>
  <si>
    <t>Materiovigilance</t>
  </si>
  <si>
    <t>Veterinary Telemedicine</t>
  </si>
  <si>
    <t>Healthcare Supply Chain Management</t>
  </si>
  <si>
    <t>Telerehabilitation Services</t>
  </si>
  <si>
    <t>Patient Engagement Solution</t>
  </si>
  <si>
    <t>IT-enabled Healthcare</t>
  </si>
  <si>
    <t>Patient Registry Software</t>
  </si>
  <si>
    <t>Radiology Information System</t>
  </si>
  <si>
    <t>Medical Case Management Services</t>
  </si>
  <si>
    <t>Virtual Rehabilitation and Telerehabilitation Systems</t>
  </si>
  <si>
    <t>PET-CT Scanner Device</t>
  </si>
  <si>
    <t>Positron Emission Tomography (PET) Scanners</t>
  </si>
  <si>
    <t>Molecular Spectroscopy</t>
  </si>
  <si>
    <t>Breast Imaging</t>
  </si>
  <si>
    <t>Single Photon Emission Computed Tomography</t>
  </si>
  <si>
    <t>Spinal Imaging</t>
  </si>
  <si>
    <t>Retinal Imaging Devices</t>
  </si>
  <si>
    <t>Cellular Health Screening Test</t>
  </si>
  <si>
    <t>Medical Health Screening Services</t>
  </si>
  <si>
    <t>Neuroregeneration Therapy</t>
  </si>
  <si>
    <t>Molecular Imaging</t>
  </si>
  <si>
    <t>Widefield Imaging Systems</t>
  </si>
  <si>
    <t>Proton Therapy</t>
  </si>
  <si>
    <t>Orthopedic Imaging</t>
  </si>
  <si>
    <t>Portable Ultrasound Bladder Scanner</t>
  </si>
  <si>
    <t>Imaging Services</t>
  </si>
  <si>
    <t>Veterinary Diagnostic Imaging</t>
  </si>
  <si>
    <t>Intraoperative Imaging</t>
  </si>
  <si>
    <t>Fluoroscopy and C-Arm</t>
  </si>
  <si>
    <t>Small Animal Imaging</t>
  </si>
  <si>
    <t>Live Cell Imaging</t>
  </si>
  <si>
    <t>Hyperspectral Imaging</t>
  </si>
  <si>
    <t>Magnetoencephalography Devices</t>
  </si>
  <si>
    <t>Gastroenterology</t>
  </si>
  <si>
    <t>Bacteriostatic Water for Injection</t>
  </si>
  <si>
    <t>Prescription Hair Loss and Hair Removal Drugs</t>
  </si>
  <si>
    <t>Chronic Disease Management</t>
  </si>
  <si>
    <t>Apoptosis</t>
  </si>
  <si>
    <t>Donor Egg IVF (In-Vitro Fertilization)</t>
  </si>
  <si>
    <t>Rivaroxaban</t>
  </si>
  <si>
    <t>Multiple Sclerosis Therapeutics</t>
  </si>
  <si>
    <t>Ursodeoxycholic Acid</t>
  </si>
  <si>
    <t>GMP Cell Therapy Consumables</t>
  </si>
  <si>
    <t>Chronic Pain</t>
  </si>
  <si>
    <t>Exosomes Diagnostic and Therapeutic</t>
  </si>
  <si>
    <t>Barth Syndrome Treatment</t>
  </si>
  <si>
    <t>Acute Kidney Injury Treatment</t>
  </si>
  <si>
    <t>Bortezomib</t>
  </si>
  <si>
    <t>Psoriatic Arthritis Treatment</t>
  </si>
  <si>
    <t>Small Molecule Drug Discovery</t>
  </si>
  <si>
    <t>Gastroparesis Treatment</t>
  </si>
  <si>
    <t>Injectable Drugs</t>
  </si>
  <si>
    <t>Leber Congenital Amaurosis</t>
  </si>
  <si>
    <t>Plasma Derived Medicine</t>
  </si>
  <si>
    <t>Leuprolide Acetate</t>
  </si>
  <si>
    <t>Cold Sore Treatment</t>
  </si>
  <si>
    <t>Chronic Kidney Disease Drugs</t>
  </si>
  <si>
    <t>Antidepressant</t>
  </si>
  <si>
    <t>Collaborative Care Model</t>
  </si>
  <si>
    <t>Online Therapy Services</t>
  </si>
  <si>
    <t>Pegfilgrastim Biosimilars</t>
  </si>
  <si>
    <t>Ear Health</t>
  </si>
  <si>
    <t>Orthokeratology</t>
  </si>
  <si>
    <t>Alzheimers Drugs</t>
  </si>
  <si>
    <t>Over The Counter Pain Medication</t>
  </si>
  <si>
    <t>Artificial Intelligence (AI) In Pharmaceutical</t>
  </si>
  <si>
    <t>Analgesics</t>
  </si>
  <si>
    <t>Bronchitis Treatment</t>
  </si>
  <si>
    <t>Inflammatory Bowel Disease</t>
  </si>
  <si>
    <t>Cannabidiol</t>
  </si>
  <si>
    <t>Primary sclerosing cholangitis</t>
  </si>
  <si>
    <t>GLP-1 Receptor Agonist</t>
  </si>
  <si>
    <t>Genital Warts Treatment</t>
  </si>
  <si>
    <t>Life Sciences BPO</t>
  </si>
  <si>
    <t>Castrate Resistant Prostate Cancer</t>
  </si>
  <si>
    <t>Gout Disease Treatment</t>
  </si>
  <si>
    <t>Antiseptic</t>
  </si>
  <si>
    <t>PARP Inhibitor</t>
  </si>
  <si>
    <t>Artificial Intelligence In Ultrasound Imaging</t>
  </si>
  <si>
    <t>Lyophilized Drugs</t>
  </si>
  <si>
    <t>Regulatory Affairs Outsourcing</t>
  </si>
  <si>
    <t>Infertility Drugs</t>
  </si>
  <si>
    <t>DNA Repair Drugs</t>
  </si>
  <si>
    <t>Epinephrine</t>
  </si>
  <si>
    <t>Telmisartan</t>
  </si>
  <si>
    <t>Sterile Injectables</t>
  </si>
  <si>
    <t>Pharmaceutical Excipients</t>
  </si>
  <si>
    <t>Smoking Cessation and Nicotine De-addiction Products</t>
  </si>
  <si>
    <t>Immuno-oncology Drugs</t>
  </si>
  <si>
    <t>Anti-inflammatory Drugs</t>
  </si>
  <si>
    <t>Pet Sitting</t>
  </si>
  <si>
    <t>Metastatic Melanoma Therapeutics</t>
  </si>
  <si>
    <t>Animal Intestinal Health</t>
  </si>
  <si>
    <t>Adult Vaccines</t>
  </si>
  <si>
    <t>Elderly Nutrition</t>
  </si>
  <si>
    <t>Controlled Release Drug Delivery</t>
  </si>
  <si>
    <t>Advanced Glycation End Products</t>
  </si>
  <si>
    <t>Critical Limb Ischemia Treatment</t>
  </si>
  <si>
    <t>Empty Capsules</t>
  </si>
  <si>
    <t>Protein A Resin</t>
  </si>
  <si>
    <t>Non-Small Cell Lung Cancer</t>
  </si>
  <si>
    <t>Nanotechnology Drug Delivery</t>
  </si>
  <si>
    <t>First Aid Kit</t>
  </si>
  <si>
    <t>Nephrology Drugs</t>
  </si>
  <si>
    <t>Proton Pump Inhibitors</t>
  </si>
  <si>
    <t>Scopolamine</t>
  </si>
  <si>
    <t>Cluster Headache</t>
  </si>
  <si>
    <t>Graves’ Disease (Overactive Thyroid)</t>
  </si>
  <si>
    <t>Foot and Mouth Disease Vaccine</t>
  </si>
  <si>
    <t>Bile Duct Cancer</t>
  </si>
  <si>
    <t>Veterinary Drugs Compounding</t>
  </si>
  <si>
    <t>Biodefense</t>
  </si>
  <si>
    <t>Immunology</t>
  </si>
  <si>
    <t>Mesotherapy</t>
  </si>
  <si>
    <t>Oral Thin Films</t>
  </si>
  <si>
    <t>Kidney Cancer Drugs</t>
  </si>
  <si>
    <t>Treatment Resistant Depression</t>
  </si>
  <si>
    <t>Targeted Drug Delivery</t>
  </si>
  <si>
    <t>Human Insulin Drug</t>
  </si>
  <si>
    <t>Bioanalytical Testing Services</t>
  </si>
  <si>
    <t>Allergy Immunotherapy</t>
  </si>
  <si>
    <t>Cannabis Extract</t>
  </si>
  <si>
    <t>Lupus Therapeutic</t>
  </si>
  <si>
    <t>Antibiotics</t>
  </si>
  <si>
    <t>Benzodiazepine Drugs</t>
  </si>
  <si>
    <t>Compounding Pharmacies</t>
  </si>
  <si>
    <t>Addiction Treatment</t>
  </si>
  <si>
    <t>Veterinary Oncology</t>
  </si>
  <si>
    <t>Cannabis Testing Services</t>
  </si>
  <si>
    <t>Chronic Obstructive Pulmonary Disease (COPD) Treatment</t>
  </si>
  <si>
    <t>Dyslexia Treatment</t>
  </si>
  <si>
    <t>Antibacterial Washcloth</t>
  </si>
  <si>
    <t>Liver Detox</t>
  </si>
  <si>
    <t>Allergy Treatment</t>
  </si>
  <si>
    <t>Contract Pharmaceutical Manufacturing</t>
  </si>
  <si>
    <t>Throat Lozenges</t>
  </si>
  <si>
    <t>Hormone Replacement Therapy</t>
  </si>
  <si>
    <t>Acute Bacterial Skin And Skin Structure Infections</t>
  </si>
  <si>
    <t>Temperature Controlled Pharmaceutical Containers</t>
  </si>
  <si>
    <t>Joint Pain Injections</t>
  </si>
  <si>
    <t>Medical Composites</t>
  </si>
  <si>
    <t>Actinic Keratosis</t>
  </si>
  <si>
    <t>Osteoporosis Treatment</t>
  </si>
  <si>
    <t>Allergic Rhinitis Treatment</t>
  </si>
  <si>
    <t>Tobramycin Eye Drop</t>
  </si>
  <si>
    <t>Preventive Vaccines</t>
  </si>
  <si>
    <t>Pigmentation Disorders Treatment</t>
  </si>
  <si>
    <t>Animal Healthcare</t>
  </si>
  <si>
    <t>Animal Growth Promoters Performance Enhancers</t>
  </si>
  <si>
    <t>Hemostasis/Coagulation Analyzer</t>
  </si>
  <si>
    <t>Intravenous (IV) Ibuprofen</t>
  </si>
  <si>
    <t>Medical Nutrition</t>
  </si>
  <si>
    <t>Canine Atopic Dermatitis Treatment Drugs</t>
  </si>
  <si>
    <t>Cancer Therapy</t>
  </si>
  <si>
    <t>Trenbolone Enanthate</t>
  </si>
  <si>
    <t>Medical Tourism</t>
  </si>
  <si>
    <t>Cancer Immunotherapy</t>
  </si>
  <si>
    <t>Liposome Drug Delivery</t>
  </si>
  <si>
    <t>Vinpocetine Supplements</t>
  </si>
  <si>
    <t>Multi Dose Drug Vial Adapters</t>
  </si>
  <si>
    <t>Dyspareunia Treatment</t>
  </si>
  <si>
    <t>Eyelash Serum</t>
  </si>
  <si>
    <t>Geriatric Medicines</t>
  </si>
  <si>
    <t>Iron Deficiency Anemia Treatment</t>
  </si>
  <si>
    <t>Dermocosmetics Skin Care Products</t>
  </si>
  <si>
    <t>Diabetic Kidney Disease</t>
  </si>
  <si>
    <t>Dry Eye Disease</t>
  </si>
  <si>
    <t>Concierge Medicine</t>
  </si>
  <si>
    <t>Gastric Motility Disorder Drug</t>
  </si>
  <si>
    <t>Aesthetic Injectables</t>
  </si>
  <si>
    <t>Synthetic Biosensors</t>
  </si>
  <si>
    <t>Wellness Supplements</t>
  </si>
  <si>
    <t>Pharmaceutical Chemicals</t>
  </si>
  <si>
    <t>Type 2 Diabetes</t>
  </si>
  <si>
    <t>Topical Drug Delivery</t>
  </si>
  <si>
    <t>Type 1 Diabetes</t>
  </si>
  <si>
    <t>OTC Consumer Health</t>
  </si>
  <si>
    <t>Uterine Fibroids Treatment Drugs</t>
  </si>
  <si>
    <t>Immunohistochemistry</t>
  </si>
  <si>
    <t>Insulin Glargine</t>
  </si>
  <si>
    <t>Veterinary Vaccines</t>
  </si>
  <si>
    <t>Precision Medicine</t>
  </si>
  <si>
    <t>Naloxone</t>
  </si>
  <si>
    <t>Oncology Drugs</t>
  </si>
  <si>
    <t>PD-1 and PD-L1 Inhibitor</t>
  </si>
  <si>
    <t>Viscosupplementation</t>
  </si>
  <si>
    <t>Fibromyalgia Treatment</t>
  </si>
  <si>
    <t>Sevoflurane</t>
  </si>
  <si>
    <t>Cosentyx Drug</t>
  </si>
  <si>
    <t>Lenalidomide Drug</t>
  </si>
  <si>
    <t>Physiotherapy Services</t>
  </si>
  <si>
    <t>Pharmaceutical Intermediates</t>
  </si>
  <si>
    <t>Generic Sterile Injectables</t>
  </si>
  <si>
    <t>Intravenous Solutions</t>
  </si>
  <si>
    <t>Urinary Tract Infection Therapeutic</t>
  </si>
  <si>
    <t>Spinal Muscular Atrophy</t>
  </si>
  <si>
    <t>Eosinophilic Esophagitis</t>
  </si>
  <si>
    <t>Bovine Mastitis</t>
  </si>
  <si>
    <t>Non Opioid Pain Treatment</t>
  </si>
  <si>
    <t>Medical Second Opinion</t>
  </si>
  <si>
    <t>Medicinal Cannabis</t>
  </si>
  <si>
    <t>Severs Disease Treatment</t>
  </si>
  <si>
    <t>Barrett’s Esophagus</t>
  </si>
  <si>
    <t>Medicinal Mushroom</t>
  </si>
  <si>
    <t>Incretin Mimetics</t>
  </si>
  <si>
    <t>Antihistamine Drugs</t>
  </si>
  <si>
    <t>Ethical Pharmaceuticals</t>
  </si>
  <si>
    <t>Paclitaxel Injection</t>
  </si>
  <si>
    <t>H2 Receptor Antagonist</t>
  </si>
  <si>
    <t>Neuroplasticity</t>
  </si>
  <si>
    <t>Skin Rash Treatment</t>
  </si>
  <si>
    <t>Contraceptive</t>
  </si>
  <si>
    <t>Vitamin API</t>
  </si>
  <si>
    <t>External Ventricular Drain</t>
  </si>
  <si>
    <t>Hashimoto’s Thyroiditis Drug</t>
  </si>
  <si>
    <t>Menopause Treatment</t>
  </si>
  <si>
    <t>Bronchodilators</t>
  </si>
  <si>
    <t>Antibiotic Resistance</t>
  </si>
  <si>
    <t>Spastic Paraplegia 50</t>
  </si>
  <si>
    <t>Substance Abuse Treatment</t>
  </si>
  <si>
    <t>Acute Dystonia</t>
  </si>
  <si>
    <t>Athlete’s Foot</t>
  </si>
  <si>
    <t>Blarcamesine</t>
  </si>
  <si>
    <t>Leigh Syndrome Treatment</t>
  </si>
  <si>
    <t>Zambia Cholera Vaccines</t>
  </si>
  <si>
    <t>Herbal Medicinal Product</t>
  </si>
  <si>
    <t>Strep Throat Treatment</t>
  </si>
  <si>
    <t>Parenteral Nutrition</t>
  </si>
  <si>
    <t>Myomectomy</t>
  </si>
  <si>
    <t>Hereditary Orotic Aciduria</t>
  </si>
  <si>
    <t>Oropharyngeal Candidiasis</t>
  </si>
  <si>
    <t>High Potency Active Pharmaceutical Ingredients</t>
  </si>
  <si>
    <t>NPHP5 Retinal Degeneration Treatment</t>
  </si>
  <si>
    <t>Rapid Medical Diagnostic Kits</t>
  </si>
  <si>
    <t>Clinical Nutrition</t>
  </si>
  <si>
    <t>Industrial Microbiology</t>
  </si>
  <si>
    <t>Flea, Tick, and Heartworm Products</t>
  </si>
  <si>
    <t>Morquio Syndrome (MPS-IV) Drug</t>
  </si>
  <si>
    <t>Skin Care Supplements</t>
  </si>
  <si>
    <t>Acinetobacter Pneumonia Therapeutics</t>
  </si>
  <si>
    <t>Hair Transplant System</t>
  </si>
  <si>
    <t>Allan-Herndon-Dudley Syndrome Treatment</t>
  </si>
  <si>
    <t>Chaple Disease Therapeutics</t>
  </si>
  <si>
    <t>Clinical Laboratory Tests</t>
  </si>
  <si>
    <t>Cardiovascular Health Supplements</t>
  </si>
  <si>
    <t>Dental Cleaning Tablets</t>
  </si>
  <si>
    <t>Cell Penetrating Peptide</t>
  </si>
  <si>
    <t>Autoimmune Polyglandular Syndrome Type 1</t>
  </si>
  <si>
    <t>Anti-Epileptic Drugs for Pediatrics</t>
  </si>
  <si>
    <t>Hepatitis C Drugs</t>
  </si>
  <si>
    <t>Bodybuilding Supplements</t>
  </si>
  <si>
    <t>Peptide Synthesis</t>
  </si>
  <si>
    <t>Dupuytren’s Disease</t>
  </si>
  <si>
    <t>Workout Supplements</t>
  </si>
  <si>
    <t>Antidote</t>
  </si>
  <si>
    <t>Corporate Wellness</t>
  </si>
  <si>
    <t>Traditional Medicine</t>
  </si>
  <si>
    <t>Companion Animal Arthritis</t>
  </si>
  <si>
    <t>Nicotine Replacement Therapy</t>
  </si>
  <si>
    <t>Small Volume Parenteral</t>
  </si>
  <si>
    <t>Space Medicine</t>
  </si>
  <si>
    <t>Enteral Feeding Formulas</t>
  </si>
  <si>
    <t>Bird Flu</t>
  </si>
  <si>
    <t>Inhalable Drugs</t>
  </si>
  <si>
    <t>Softgel Capsule</t>
  </si>
  <si>
    <t>Animal Disinfectant</t>
  </si>
  <si>
    <t>Microbial API</t>
  </si>
  <si>
    <t>Plasma Protein Therapeutic</t>
  </si>
  <si>
    <t>Cannabis Cultivation</t>
  </si>
  <si>
    <t>Animal Parasiticides</t>
  </si>
  <si>
    <t>Personalized Psychiatry</t>
  </si>
  <si>
    <t>Pharmaceutical Water</t>
  </si>
  <si>
    <t>Angiotensin Converting Enzymes (ACE) Inhibitors</t>
  </si>
  <si>
    <t>Serotonin Norepinephrine Inhibitor</t>
  </si>
  <si>
    <t>Oncolytic Virus Therapy</t>
  </si>
  <si>
    <t>Drug Abuse Treatment</t>
  </si>
  <si>
    <t>Primary Biliary Cholangitis Treatment</t>
  </si>
  <si>
    <t>Pregnenolone Supplements</t>
  </si>
  <si>
    <t>Sprycel</t>
  </si>
  <si>
    <t>Alpha 1 Lung Disease</t>
  </si>
  <si>
    <t>West Nile Virus</t>
  </si>
  <si>
    <t>Bladder Liners</t>
  </si>
  <si>
    <t>Fibrinolytic Therapy</t>
  </si>
  <si>
    <t>Third Generation Sequencing</t>
  </si>
  <si>
    <t>Biotin Liquid Drops</t>
  </si>
  <si>
    <t>Sildenafil Drug</t>
  </si>
  <si>
    <t>Sulfasalazine</t>
  </si>
  <si>
    <t>Oral Typhoid Vaccine</t>
  </si>
  <si>
    <t>Gemigliptin</t>
  </si>
  <si>
    <t>Antimicrobial Therapeutics</t>
  </si>
  <si>
    <t>Digestive Enzyme</t>
  </si>
  <si>
    <t>Raman Spectroscopy</t>
  </si>
  <si>
    <t>Myeloproliferative Neoplasms Treatment</t>
  </si>
  <si>
    <t>Buprenorphine</t>
  </si>
  <si>
    <t>Lymphedema Treatment</t>
  </si>
  <si>
    <t>Allogeneic Stem Cell Transplantation</t>
  </si>
  <si>
    <t>Panic Attack Treatment</t>
  </si>
  <si>
    <t>Animal Placental Protein</t>
  </si>
  <si>
    <t>Compounding Chemotherapy</t>
  </si>
  <si>
    <t>Prochlorperazine Maleate</t>
  </si>
  <si>
    <t>Wilms Tumor Protein</t>
  </si>
  <si>
    <t>Rabies Antiserum</t>
  </si>
  <si>
    <t>Nootropics Brain Supplements</t>
  </si>
  <si>
    <t>High End Cellomics</t>
  </si>
  <si>
    <t>Frasier Syndrome</t>
  </si>
  <si>
    <t>Decongestant</t>
  </si>
  <si>
    <t>Impingement Syndrome</t>
  </si>
  <si>
    <t>Plasma Expander</t>
  </si>
  <si>
    <t>Nasal Lotion Spray</t>
  </si>
  <si>
    <t>Bronchiectasis Drugs</t>
  </si>
  <si>
    <t>Gallbladder Cancer</t>
  </si>
  <si>
    <t>Basal Insulin</t>
  </si>
  <si>
    <t>Hemostatic Spray</t>
  </si>
  <si>
    <t>Skin Cancer Drugs</t>
  </si>
  <si>
    <t>Poultry Antibiotic</t>
  </si>
  <si>
    <t>Nasal Vaccines</t>
  </si>
  <si>
    <t>CRISPR Genomic Cure</t>
  </si>
  <si>
    <t>Neostigmine Methylsulfate Injection</t>
  </si>
  <si>
    <t>Nausea Medicine</t>
  </si>
  <si>
    <t>Visual Arts Therapy</t>
  </si>
  <si>
    <t>Bacterial Sialadenitis</t>
  </si>
  <si>
    <t>Thrombin Inhibitor</t>
  </si>
  <si>
    <t>Calcineurin Inhibitor</t>
  </si>
  <si>
    <t>Leukemia Screening</t>
  </si>
  <si>
    <t>Fanconi Anemia Drug</t>
  </si>
  <si>
    <t>Recombinant Erythropoietin</t>
  </si>
  <si>
    <t>Dasatinib Drugs</t>
  </si>
  <si>
    <t>Glucose Excipient</t>
  </si>
  <si>
    <t>Nifedipine Medication</t>
  </si>
  <si>
    <t>Controlled Substance</t>
  </si>
  <si>
    <t>Atezolizumab</t>
  </si>
  <si>
    <t>Orodispersible Tablets</t>
  </si>
  <si>
    <t>Aortic Stenosis</t>
  </si>
  <si>
    <t>Medical Probiotics</t>
  </si>
  <si>
    <t>Smallpox Treatment</t>
  </si>
  <si>
    <t>Bacterial Vaccines</t>
  </si>
  <si>
    <t>Alcohol Dependency Treatment</t>
  </si>
  <si>
    <t>Phenobarbital</t>
  </si>
  <si>
    <t>Immune Cell Engineering</t>
  </si>
  <si>
    <t>Altapharma</t>
  </si>
  <si>
    <t>Mosquito Borne Disease</t>
  </si>
  <si>
    <t>Macrophage Marker</t>
  </si>
  <si>
    <t>Rosacea Treatment</t>
  </si>
  <si>
    <t>Estrogen Blockers</t>
  </si>
  <si>
    <t>Anti-Radiation Drugs</t>
  </si>
  <si>
    <t>ADME Toxicology Testing</t>
  </si>
  <si>
    <t>Anti-Osteoporosis And Fracture Healing</t>
  </si>
  <si>
    <t>Eye Flu (Conjunctivitis)</t>
  </si>
  <si>
    <t>Fish Skin Disease</t>
  </si>
  <si>
    <t>Insulin Lispro</t>
  </si>
  <si>
    <t>Pituitary Cancer</t>
  </si>
  <si>
    <t>Integrase Inhibitors</t>
  </si>
  <si>
    <t>Insulin Sensitizers</t>
  </si>
  <si>
    <t>Bio-pharma Logistics</t>
  </si>
  <si>
    <t>Neuroendocrine Tumor Treatment</t>
  </si>
  <si>
    <t>Transthyretin Amyloid Cardiomyopathy (ATTR-CM) Treatment</t>
  </si>
  <si>
    <t>Agitation in Delirium Management</t>
  </si>
  <si>
    <t>Cholangiocarcinoma</t>
  </si>
  <si>
    <t>Opioid Use Disorder</t>
  </si>
  <si>
    <t>Relapsed or Refractory Diffuse Large B Cell Lymphoma</t>
  </si>
  <si>
    <t>Alagille Syndrome Treatment</t>
  </si>
  <si>
    <t>Hypertension in CKD</t>
  </si>
  <si>
    <t>Acute Ischemic Stroke (AIS)</t>
  </si>
  <si>
    <t>Interstitial Cystitis Drugs</t>
  </si>
  <si>
    <t>Sickle Cell Disease</t>
  </si>
  <si>
    <t>Burn Ointment</t>
  </si>
  <si>
    <t>Companion Animal Vaccine</t>
  </si>
  <si>
    <t>Antiepileptic Drugs</t>
  </si>
  <si>
    <t>Hair Loss Treatment</t>
  </si>
  <si>
    <t>Urinary Incontinence Treatment Drugs</t>
  </si>
  <si>
    <t>Aromatherapy</t>
  </si>
  <si>
    <t>Coronavirus Vaccine</t>
  </si>
  <si>
    <t>Spinal Cord Injury Therapeutics</t>
  </si>
  <si>
    <t>Therapeutic Proteins And Oral Vaccines</t>
  </si>
  <si>
    <t>Parkinsons Disease Therapeutics</t>
  </si>
  <si>
    <t>Antipsychotic Drugs</t>
  </si>
  <si>
    <t>Huntington’s Disease Treatment</t>
  </si>
  <si>
    <t>Small Molecule Prefilled Syringes</t>
  </si>
  <si>
    <t>Chemotherapy Induced Thrombocytopenia Therapeutics</t>
  </si>
  <si>
    <t>Minoxidil</t>
  </si>
  <si>
    <t>Alopecia Treatment</t>
  </si>
  <si>
    <t>Amitriptyline</t>
  </si>
  <si>
    <t>Progressive Familial Intrahepatic Cholestasis Type 2 Treatment</t>
  </si>
  <si>
    <t>Organ Transplant Immunosuppressant Drugs</t>
  </si>
  <si>
    <t>Artificial Bone</t>
  </si>
  <si>
    <t>Interferon Beta Drugs</t>
  </si>
  <si>
    <t>Antibody Drug Conjugates</t>
  </si>
  <si>
    <t>Active Pharmaceutical Ingredients (API)</t>
  </si>
  <si>
    <t>and China Osteoporosis Drugs</t>
  </si>
  <si>
    <t>Erectile Dysfunction Treatment</t>
  </si>
  <si>
    <t>Opioid Drugs</t>
  </si>
  <si>
    <t>Depression Therapeutics</t>
  </si>
  <si>
    <t>Bone Cancer Drugs</t>
  </si>
  <si>
    <t>Enteral Nutrition</t>
  </si>
  <si>
    <t>Stargardt Disease Therapeuticss</t>
  </si>
  <si>
    <t>Anti Fungal Drugs</t>
  </si>
  <si>
    <t>General Anesthesia Drugs</t>
  </si>
  <si>
    <t>Viral Conjunctivitis Drugs</t>
  </si>
  <si>
    <t>Diabetic Foot Ulcers Treatment</t>
  </si>
  <si>
    <t>Colombia Wound Care Biologics</t>
  </si>
  <si>
    <t>Amino Acid</t>
  </si>
  <si>
    <t>Achondroplasia Treatment</t>
  </si>
  <si>
    <t>Ragweed Pollen Allergy Treatment</t>
  </si>
  <si>
    <t>Liver Diseases Therapeutics</t>
  </si>
  <si>
    <t>Alpha Emitter</t>
  </si>
  <si>
    <t>Asthma And COPD</t>
  </si>
  <si>
    <t>Immune Health Supplements</t>
  </si>
  <si>
    <t>Infertility Drugs and Devices</t>
  </si>
  <si>
    <t>Allergic Asthma Therapeutics</t>
  </si>
  <si>
    <t>Osteogenesis Imperfecta Treatment</t>
  </si>
  <si>
    <t>Hemorrhagic Shock Treatment</t>
  </si>
  <si>
    <t>Acne Therapeutics</t>
  </si>
  <si>
    <t>Hypertriglyceridemia Therapeutics</t>
  </si>
  <si>
    <t>Hydroxychloroquine</t>
  </si>
  <si>
    <t>Chordoma Disease Therapeutics</t>
  </si>
  <si>
    <t>Visceral Pain Treatment</t>
  </si>
  <si>
    <t>Toxoplasmosis Treatment Drugs</t>
  </si>
  <si>
    <t>Neuropathic Pain</t>
  </si>
  <si>
    <t>Tauopathies Treatment</t>
  </si>
  <si>
    <t>Menstrual Cup</t>
  </si>
  <si>
    <t>Antihyperlipidemic Drugs</t>
  </si>
  <si>
    <t>Radiodermatitis</t>
  </si>
  <si>
    <t>Inhaled Antibiotics</t>
  </si>
  <si>
    <t>Glaucoma Eye Drops</t>
  </si>
  <si>
    <t>Healthcare Contract Research Outsourcing</t>
  </si>
  <si>
    <t>Regenerative Therapies</t>
  </si>
  <si>
    <t>Androgen Replacement Therapy</t>
  </si>
  <si>
    <t>Human Immunoglobulin (pH4) for Intravenous Injection</t>
  </si>
  <si>
    <t>Antiparasitic Drugs</t>
  </si>
  <si>
    <t>Poultry Pharmaceuticals</t>
  </si>
  <si>
    <t>Blood Plasma Derivatives</t>
  </si>
  <si>
    <t>Health Caregiving</t>
  </si>
  <si>
    <t>Eye Health Supplements</t>
  </si>
  <si>
    <t>MENA Nutraceuticals</t>
  </si>
  <si>
    <t>Meperidine (Demerol)</t>
  </si>
  <si>
    <t>Diabetes Devices and Drugs</t>
  </si>
  <si>
    <t>General Medicine Education Publishing</t>
  </si>
  <si>
    <t>Cancer Drugs</t>
  </si>
  <si>
    <t>Lysosomal Storage Diseases Therapeutics</t>
  </si>
  <si>
    <t>Oxytocic Pharmaceuticals</t>
  </si>
  <si>
    <t>Anti-malarial Drugs</t>
  </si>
  <si>
    <t>Drug and Gene Delivery Devices</t>
  </si>
  <si>
    <t>Colonoscopy Bowel Preparation Drugs</t>
  </si>
  <si>
    <t>Pediatric Nutrition</t>
  </si>
  <si>
    <t>Drug Discovery Outsourcing</t>
  </si>
  <si>
    <t>Branded Generics</t>
  </si>
  <si>
    <t>Dysphagia Management</t>
  </si>
  <si>
    <t>Prefilled Syringes</t>
  </si>
  <si>
    <t>Cancer Chemotherapy Associated Nausea and Vomiting Therapeutics</t>
  </si>
  <si>
    <t>Head and Neck Cancer Drugs</t>
  </si>
  <si>
    <t>Legal Marijuana</t>
  </si>
  <si>
    <t>Diabetic Gastroparesis Treatment</t>
  </si>
  <si>
    <t>Menstrual Cramps Treatment</t>
  </si>
  <si>
    <t>Leptospirosis</t>
  </si>
  <si>
    <t>Pharmacy Management System</t>
  </si>
  <si>
    <t>Biologics Outsourcing</t>
  </si>
  <si>
    <t>Idiopathic Pulmonary Fibrosis</t>
  </si>
  <si>
    <t>Surface Plasmon Resonance</t>
  </si>
  <si>
    <t>Peptide Receptor Radionuclide Therapy (PRRT)</t>
  </si>
  <si>
    <t>Subcutaneous Drug Delivery</t>
  </si>
  <si>
    <t>Ambulatory Surgical Center</t>
  </si>
  <si>
    <t>Halal Nutraceuticals And Vaccines</t>
  </si>
  <si>
    <t>Biologics</t>
  </si>
  <si>
    <t>Peptic Ulcer Drugs</t>
  </si>
  <si>
    <t>Ophthalmic Drugs</t>
  </si>
  <si>
    <t>Hepatic Encephalopathy</t>
  </si>
  <si>
    <t>Tissue Glue And Bio-Adhesive Sealants</t>
  </si>
  <si>
    <t>factor VIII deficiency treatment</t>
  </si>
  <si>
    <t>Veterinary Medicine</t>
  </si>
  <si>
    <t>Diagnostic Radiopharmaceuticals and Contrast Media</t>
  </si>
  <si>
    <t>Anti-Obesity Drug</t>
  </si>
  <si>
    <t>Intramuscular Vaccine Adjuvants</t>
  </si>
  <si>
    <t>Biopharma Buffer</t>
  </si>
  <si>
    <t>Bipolar Disorder treatment</t>
  </si>
  <si>
    <t>Veterinary Dermatology Drugs</t>
  </si>
  <si>
    <t>Monoclonal Antibody Therapeutics</t>
  </si>
  <si>
    <t>Herpes Simplex Virus Treatment</t>
  </si>
  <si>
    <t>Atrophic Vaginitis Treatment</t>
  </si>
  <si>
    <t>Polycystic Ovary Syndrome (PCOS) Treatment</t>
  </si>
  <si>
    <t>Duchenne Muscular Dystrophy Treatment</t>
  </si>
  <si>
    <t>HER-2 Negative Breast Cancer</t>
  </si>
  <si>
    <t>Cancer Supportive Care Drugs</t>
  </si>
  <si>
    <t>Human Platelet Lysate</t>
  </si>
  <si>
    <t>Neuropathic Ocular Pain</t>
  </si>
  <si>
    <t>Fascioliasis</t>
  </si>
  <si>
    <t>Over the Counter (OTC) Analgesics</t>
  </si>
  <si>
    <t>Cosmeceutical</t>
  </si>
  <si>
    <t>Neurodegenerative Disease</t>
  </si>
  <si>
    <t>Scar Treatment</t>
  </si>
  <si>
    <t>Hemophilia Treatment</t>
  </si>
  <si>
    <t>Calcium Pantothenate</t>
  </si>
  <si>
    <t>Digestive Drugs</t>
  </si>
  <si>
    <t>Peptide Therapeutics</t>
  </si>
  <si>
    <t>DNA Sequencing</t>
  </si>
  <si>
    <t>Non-alcoholic Steatohepatitis (NASH) Therapeutics and Diagnostics</t>
  </si>
  <si>
    <t>Poultry Vaccine</t>
  </si>
  <si>
    <t>Ornithine Transcarbamylase (OTC) Deficiency Treatment</t>
  </si>
  <si>
    <t>Clostridioides Difficile Infection Treatment</t>
  </si>
  <si>
    <t>Genetic Chronic Obstructive Pulmonary Disease (COPD)</t>
  </si>
  <si>
    <t>Migraine Therapeutic</t>
  </si>
  <si>
    <t>Anesthesia Gases</t>
  </si>
  <si>
    <t>Bruxism Treatment</t>
  </si>
  <si>
    <t>Tamiflu (Oseltamivir Phosphate)</t>
  </si>
  <si>
    <t>Dermatological Therapeutic</t>
  </si>
  <si>
    <t>Atopic Dermatitis</t>
  </si>
  <si>
    <t>Anticoagulant</t>
  </si>
  <si>
    <t>Anticonvulsant Drugs</t>
  </si>
  <si>
    <t>Alzheimer’s disease diagnostics and therapeutics</t>
  </si>
  <si>
    <t>Veterinary Excipients</t>
  </si>
  <si>
    <t>Heparin Calcium</t>
  </si>
  <si>
    <t>Postmenopausal Osteoporosis</t>
  </si>
  <si>
    <t>Diphtheria Vaccine</t>
  </si>
  <si>
    <t>Betamethasone Acetate</t>
  </si>
  <si>
    <t>Posterior Segment Eye Disorders</t>
  </si>
  <si>
    <t>Pancreatic Cancer Therapeutics and Diagnostic</t>
  </si>
  <si>
    <t>Epidermolysis Bullosa</t>
  </si>
  <si>
    <t>Stretch Marks Treatment</t>
  </si>
  <si>
    <t>Next Generation Probiotics</t>
  </si>
  <si>
    <t>Vaccine Adjuvant</t>
  </si>
  <si>
    <t>Hypoglycemic Drugs</t>
  </si>
  <si>
    <t>Custom Antibody Service</t>
  </si>
  <si>
    <t>Skin Fibrosis Treatment</t>
  </si>
  <si>
    <t>Metoprolol Tartrate</t>
  </si>
  <si>
    <t>Dermatomyositis</t>
  </si>
  <si>
    <t>LATAM Fabry Disease</t>
  </si>
  <si>
    <t>Over the Counter Drugs</t>
  </si>
  <si>
    <t>Cytokine</t>
  </si>
  <si>
    <t>Veterinary Tuberculosis Vaccine</t>
  </si>
  <si>
    <t>IVD Raw Materials</t>
  </si>
  <si>
    <t>Sterile Powder Filling Machine</t>
  </si>
  <si>
    <t>Bioactive Peptide</t>
  </si>
  <si>
    <t>Sjogren’s Syndrome</t>
  </si>
  <si>
    <t>Budesonide Inhaler</t>
  </si>
  <si>
    <t>Human Tuberculosis Vaccine</t>
  </si>
  <si>
    <t>Osteoarthritis Drugs</t>
  </si>
  <si>
    <t>Diabetes Nutrition</t>
  </si>
  <si>
    <t>Glycopeptide Antibiotics</t>
  </si>
  <si>
    <t>Niemann-Pick Disease Drug Type C Treatment</t>
  </si>
  <si>
    <t>Desmoid Tumors</t>
  </si>
  <si>
    <t>Lidocaine Ointment</t>
  </si>
  <si>
    <t>Dry Eye Syndrome Treatment</t>
  </si>
  <si>
    <t>Post-traumatic Stress Disorder Treatment</t>
  </si>
  <si>
    <t>Vitamin B12 Drops</t>
  </si>
  <si>
    <t>Plexiform Neurofibromas Treatment</t>
  </si>
  <si>
    <t>Onychomycosis Treatment</t>
  </si>
  <si>
    <t>Veterinary Healthcare</t>
  </si>
  <si>
    <t>Memory Enhancement Drugs</t>
  </si>
  <si>
    <t>Lactobacillus Acidophilus Probiotics</t>
  </si>
  <si>
    <t>Omega-3 Gummies</t>
  </si>
  <si>
    <t>Sodium Selenite</t>
  </si>
  <si>
    <t>Eye Inflammation Treatment</t>
  </si>
  <si>
    <t>Sertraline HCl</t>
  </si>
  <si>
    <t>Cattle Healthcare</t>
  </si>
  <si>
    <t>Ependymoma Drug</t>
  </si>
  <si>
    <t>Dermatomyositis Drug</t>
  </si>
  <si>
    <t>Congenital Hyperinsulinism Treatment</t>
  </si>
  <si>
    <t>Ischemic Neurological Interventional Medical Devices</t>
  </si>
  <si>
    <t>Preclinical Assets</t>
  </si>
  <si>
    <t>Attention Deficit Hyperactivity Disorder Treatment</t>
  </si>
  <si>
    <t>Rx Medical Food</t>
  </si>
  <si>
    <t>Dental Caries Treatment</t>
  </si>
  <si>
    <t>Methotrexate Drugs</t>
  </si>
  <si>
    <t>Pediatric Clinical Trials</t>
  </si>
  <si>
    <t>Scopolamine API</t>
  </si>
  <si>
    <t>Human Chorionic Gonadotropin (HCG)</t>
  </si>
  <si>
    <t>Cordyceps Sinensis And Militaris Extract</t>
  </si>
  <si>
    <t>Vitamin and Mineral Supplement Tablets</t>
  </si>
  <si>
    <t>Beta Catenin</t>
  </si>
  <si>
    <t>Testosterone Booster</t>
  </si>
  <si>
    <t>Peripheral Neuropathy Treatment</t>
  </si>
  <si>
    <t>Meningitis Vaccines</t>
  </si>
  <si>
    <t>Brucellosis Vaccines</t>
  </si>
  <si>
    <t>Tacrolimus</t>
  </si>
  <si>
    <t>Malaria Vaccines</t>
  </si>
  <si>
    <t>Friedreich’s Ataxia</t>
  </si>
  <si>
    <t>Topical Corticosteroids</t>
  </si>
  <si>
    <t>Small Molecule Injectable Drugs</t>
  </si>
  <si>
    <t>HPAPIs and Cytotoxic Drugs Manufacturing</t>
  </si>
  <si>
    <t>Hydrogel-Based Drug Delivery System</t>
  </si>
  <si>
    <t>Lidocaine Patches</t>
  </si>
  <si>
    <t>Europe IV Hydration Therapy</t>
  </si>
  <si>
    <t>mTOR Inhibitors</t>
  </si>
  <si>
    <t>Suboxone</t>
  </si>
  <si>
    <t>Macular Degeneration Treatment</t>
  </si>
  <si>
    <t>Veterinary Antibiotics</t>
  </si>
  <si>
    <t>Liver Fibrosis Treatment</t>
  </si>
  <si>
    <t>Antiplatelet Drugs</t>
  </si>
  <si>
    <t>Pain Management Drugs</t>
  </si>
  <si>
    <t>Metabolism Drugs</t>
  </si>
  <si>
    <t>Dementia Drugs</t>
  </si>
  <si>
    <t>Ear Infection Treatment</t>
  </si>
  <si>
    <t>Pulmonary Drugs</t>
  </si>
  <si>
    <t>Hereditary Angioedema</t>
  </si>
  <si>
    <t>Insomnia Treatment</t>
  </si>
  <si>
    <t>Crohn’s Disease Treatment</t>
  </si>
  <si>
    <t>Local Anesthesia Drugs</t>
  </si>
  <si>
    <t>Gel Permeation Chromatography</t>
  </si>
  <si>
    <t>Wilson’s Disease Treatment</t>
  </si>
  <si>
    <t>Irritable Bowel Syndrome Treatment</t>
  </si>
  <si>
    <t>Mometasone Furoate</t>
  </si>
  <si>
    <t>Monkeypox Treatment</t>
  </si>
  <si>
    <t>Pulmonary Arterial Hypertension Drug</t>
  </si>
  <si>
    <t>Pediatric Antibiotics</t>
  </si>
  <si>
    <t>Prebiotics for Dietary Supplements</t>
  </si>
  <si>
    <t>Nephroblastoma Treatment</t>
  </si>
  <si>
    <t>Endocrine Therapy Drugs (ETDs)</t>
  </si>
  <si>
    <t>Nasal Polyps Treatment</t>
  </si>
  <si>
    <t>Adult Bovine Serum</t>
  </si>
  <si>
    <t>Disease-Modifying Antirheumatic Drug (DMARD)</t>
  </si>
  <si>
    <t>Flumazenil</t>
  </si>
  <si>
    <t>Hemophilia Gene Therapy</t>
  </si>
  <si>
    <t>Veterinary Pain Management</t>
  </si>
  <si>
    <t>Antibacterial Drugs</t>
  </si>
  <si>
    <t>Pemetrexed</t>
  </si>
  <si>
    <t>Calcium Channel Blocker Drugs</t>
  </si>
  <si>
    <t>ANCA Vasculitis Drug</t>
  </si>
  <si>
    <t>Myelodysplastic Syndrome Treatment</t>
  </si>
  <si>
    <t>Knee Surgeries and Arthroplasty Pain Management Therapeutics</t>
  </si>
  <si>
    <t>Animal Vaccines</t>
  </si>
  <si>
    <t>Chronic Myeloid Leukemia Treatment</t>
  </si>
  <si>
    <t>Sustained Release Coating</t>
  </si>
  <si>
    <t>Hypercalcemia Treatment</t>
  </si>
  <si>
    <t>Complete Blood Count Device</t>
  </si>
  <si>
    <t>Specialty Injectable</t>
  </si>
  <si>
    <t>Systemic Scleroderma Treatment</t>
  </si>
  <si>
    <t>Colombia, Chile and Peru Wilson’s Disease Treatment</t>
  </si>
  <si>
    <t>Central Precocious Puberty</t>
  </si>
  <si>
    <t>Duck Medicine and Vaccines</t>
  </si>
  <si>
    <t>Adoptive Cell Therapy</t>
  </si>
  <si>
    <t>DHA Supplements</t>
  </si>
  <si>
    <t>Antibody Cocktails</t>
  </si>
  <si>
    <t>Pyrimethamine</t>
  </si>
  <si>
    <t>TCV Vaccines</t>
  </si>
  <si>
    <t>Meningococcal Disease Treatment</t>
  </si>
  <si>
    <t>Portable Alcohol And Drug For Abuse Testing Equipment</t>
  </si>
  <si>
    <t>Lyophilized Product</t>
  </si>
  <si>
    <t>High Level Disinfection Services</t>
  </si>
  <si>
    <t>Oncology Radiopharmaceuticals</t>
  </si>
  <si>
    <t>Targeted Therapy</t>
  </si>
  <si>
    <t>Ankylosing Spondylitis</t>
  </si>
  <si>
    <t>Avascular Necrosis</t>
  </si>
  <si>
    <t>Muscle Spasticity</t>
  </si>
  <si>
    <t>Interstitial Lung Disease</t>
  </si>
  <si>
    <t>Central Nervous System Disorders Therapeutics</t>
  </si>
  <si>
    <t>Bowen Disease Treatment</t>
  </si>
  <si>
    <t>Serological Pipettes</t>
  </si>
  <si>
    <t>Beta-thalassemia (B-thal)</t>
  </si>
  <si>
    <t>Basal Cell Carcinoma</t>
  </si>
  <si>
    <t>Biliary Atresia Treatment</t>
  </si>
  <si>
    <t>Yellow Fever Treatment</t>
  </si>
  <si>
    <t>Brain Cancer Therapeutics</t>
  </si>
  <si>
    <t>Anticoagulant Reversal Drugs</t>
  </si>
  <si>
    <t>Anal Cancer</t>
  </si>
  <si>
    <t>Charcot-Marie-Tooth Disease</t>
  </si>
  <si>
    <t>Brain Hemorrhage</t>
  </si>
  <si>
    <t>Vernal Keratoconjunctivitis</t>
  </si>
  <si>
    <t>Vasopressin</t>
  </si>
  <si>
    <t>Prothrombin Complex Concentrates</t>
  </si>
  <si>
    <t>Morphine, Buprenorphine, and Other Drugs</t>
  </si>
  <si>
    <t>Vascular Ulcers Treatment</t>
  </si>
  <si>
    <t>Myopia And Presbyopia Eye Drops</t>
  </si>
  <si>
    <t>Eczema Therapeutics</t>
  </si>
  <si>
    <t>Pain Management Therapeutics</t>
  </si>
  <si>
    <t>Hormonal Contraceptives</t>
  </si>
  <si>
    <t>Chronic Aspergillosis Treatment</t>
  </si>
  <si>
    <t>Immunomodulators</t>
  </si>
  <si>
    <t>Sciatica</t>
  </si>
  <si>
    <t>Myocardial Infarction</t>
  </si>
  <si>
    <t>Rapid Self-healing Gel</t>
  </si>
  <si>
    <t>Allergic Conjunctivitis</t>
  </si>
  <si>
    <t>Fungal Otitis Externa</t>
  </si>
  <si>
    <t>Immunodeficiency Therapeutics</t>
  </si>
  <si>
    <t>Polycythemia Vera Therapeutics</t>
  </si>
  <si>
    <t>Prurigo Nodularis Therapeutics</t>
  </si>
  <si>
    <t>Female Infertility Treatment Drugs</t>
  </si>
  <si>
    <t>Vitiligo Drugs</t>
  </si>
  <si>
    <t>Urea Cycle Disorder Treatment</t>
  </si>
  <si>
    <t>Pharmaceutical Products CMO</t>
  </si>
  <si>
    <t>Methadone Hydrochloride</t>
  </si>
  <si>
    <t>Pediatric Electrolyte Solution</t>
  </si>
  <si>
    <t>Glucosamine</t>
  </si>
  <si>
    <t>Seasonal Affective Disorder</t>
  </si>
  <si>
    <t>Anosmia</t>
  </si>
  <si>
    <t>Cancer Cell</t>
  </si>
  <si>
    <t>Epileptic Seizures Treatment</t>
  </si>
  <si>
    <t>Bulimia Nervosa Treatment</t>
  </si>
  <si>
    <t>Mental Disorder Treatment</t>
  </si>
  <si>
    <t>Acute Vulvovaginal Candidiasis Treatment</t>
  </si>
  <si>
    <t>Androgenetic Alopecia Treatment</t>
  </si>
  <si>
    <t>Pyrazinamide</t>
  </si>
  <si>
    <t>Coronavirus Treatment Drugs</t>
  </si>
  <si>
    <t>Idiopathic Hypersomnia Treatment</t>
  </si>
  <si>
    <t>Chronic Gingivostomatitis Treatment</t>
  </si>
  <si>
    <t>Cutaneous Squamous Cell Carcinoma Treatment</t>
  </si>
  <si>
    <t>Health Supplementary Food OEM and ODM</t>
  </si>
  <si>
    <t>Progressive Supranuclear Palsy Treatment</t>
  </si>
  <si>
    <t>Methicillin-resistant Staphylococcus Aureus (MRSA) Drugs</t>
  </si>
  <si>
    <t>Vaginal Fungi Infections Treatment</t>
  </si>
  <si>
    <t>Community-acquired Bacterial Pneumonia  (CABP) Treatment Drugs</t>
  </si>
  <si>
    <t>GM1 Gangliosidosis Treatment</t>
  </si>
  <si>
    <t>Plasma Protease C1-inhibitor Treatment</t>
  </si>
  <si>
    <t>Herceptin Biosimilar</t>
  </si>
  <si>
    <t>Benzocaine</t>
  </si>
  <si>
    <t>BRAF Kinase Inhibitors</t>
  </si>
  <si>
    <t>Dextrose Injection</t>
  </si>
  <si>
    <t>Companion Animal Drugs</t>
  </si>
  <si>
    <t>Neurofibromatosis Treatment Drugs</t>
  </si>
  <si>
    <t>Clomiphene Citrate</t>
  </si>
  <si>
    <t>Recurrent Glioblastoma Multiforme Treatment</t>
  </si>
  <si>
    <t>Plasma-Enhanced Chemical Vapor Deposition (PECVD</t>
  </si>
  <si>
    <t>LPCVD</t>
  </si>
  <si>
    <t>Thin-Film Solar Cells, Crystalline Silicon Solar Cells, and Building-Integrated Photovoltaics</t>
  </si>
  <si>
    <t>Residential Buildings, Commercial Buildings, and Industrial Buildings</t>
  </si>
  <si>
    <t>Cement , Aggregates , Concrete , Metals , and Blocks</t>
  </si>
  <si>
    <t>Residential Construction , Commercial Construction , Infrastructure , and Industrial Construction</t>
  </si>
  <si>
    <t>Solvent-Based Polyurethane Coatings, Water-Based Polyurethane Coatings, and UV-Cured Polyurethane Coatings</t>
  </si>
  <si>
    <t>Architectural Coatings, Automotive Coatings, Industrial Coatings, Wood &amp; Furniture Coatings, and Others</t>
  </si>
  <si>
    <t>Polymer-Based Self-Leveling Concrete, Cement-Based Self-Leveling Concrete, and Others</t>
  </si>
  <si>
    <t>Residential, Commercial, Industrial, and Infrastructure</t>
  </si>
  <si>
    <t>Fiberglass Insulation, Foam Board Insulation, Spray Foam Insulation, Cellulose Insulation, and Mineral Wool Insulation</t>
  </si>
  <si>
    <t>Fiberglass Insulation, Foam Board Insulation, Spray Foam Insulation, Mineral Wool Insulation, Cellulose Insulation, and Others</t>
  </si>
  <si>
    <t>Building &amp; Construction, Industrial, HVAC Systems, Transportation, and Others</t>
  </si>
  <si>
    <t>Water-containing Fluids and Water-free Fluids</t>
  </si>
  <si>
    <t>HFA (Water-based Fluids</t>
  </si>
  <si>
    <t>PVC (Polyvinyl Chloride</t>
  </si>
  <si>
    <t>Acrylonitrile Butadiene Styrene</t>
  </si>
  <si>
    <t>Architectural Paints , Industrial Coatings , Automotive Coatings , and Specialty Coatings</t>
  </si>
  <si>
    <t>Residential , Commercial , Industrial , and Others</t>
  </si>
  <si>
    <t>Selective Laser Melting (SLM</t>
  </si>
  <si>
    <t>DED</t>
  </si>
  <si>
    <t>Epoxy, Polyurethane, Acrylic, Silicone, and Others</t>
  </si>
  <si>
    <t>Water-based, Solvent-based, Hot Melt, Reactive, and Others</t>
  </si>
  <si>
    <t>Polypropylene (PP</t>
  </si>
  <si>
    <t>PE</t>
  </si>
  <si>
    <t>Physical Vapor Deposition (PVD</t>
  </si>
  <si>
    <t>CVD</t>
  </si>
  <si>
    <t>Two-Way and Four-Way</t>
  </si>
  <si>
    <t>Apparel, Automotive, Medical, and Other Applications</t>
  </si>
  <si>
    <t>Flat Rolled, Castings, Extrusions, Forgings, Pigments &amp; Powder, and Rod &amp; Bar</t>
  </si>
  <si>
    <t>Rolling, Extruding, Drawn, Casting, and Forging</t>
  </si>
  <si>
    <t>Softwood Plywood, Hardwood Plywood, and Engineered Plywood</t>
  </si>
  <si>
    <t>Construction, Furniture Manufacturing, Packaging, Automotive, and Others</t>
  </si>
  <si>
    <t>Natural Kraft Paper, Bleached Kraft Paper, and Recycled Kraft Paper</t>
  </si>
  <si>
    <t>Packaging (Food Packaging, Consumer Goods Packaging, Industrial Packaging</t>
  </si>
  <si>
    <t>Brightness Enhancement Film (BEF</t>
  </si>
  <si>
    <t>Backlight Units (BLUs</t>
  </si>
  <si>
    <t>Pipes &amp; Tubes, Rods &amp; Bars, and Others</t>
  </si>
  <si>
    <t>Building &amp; Construction, Automotive &amp; Transportation, Consumer Goods, Electrical &amp; Energy, and Others</t>
  </si>
  <si>
    <t>Paraffin, Salt Hydrates, and Others</t>
  </si>
  <si>
    <t>Building and construction, Commercial Refrigeration, HVAC, Energy Storage, Shipping and Transportation, and Others</t>
  </si>
  <si>
    <t>Briquettes, Pellets, and Lump</t>
  </si>
  <si>
    <t>Residential, Commercial, and Industrial</t>
  </si>
  <si>
    <t>Solvent-borne Coatings, Water-borne Coatings, Powder Coatings, and Others</t>
  </si>
  <si>
    <t>Epoxy, Polyurethane, Acrylic, Alkyd, Polyester, and Others</t>
  </si>
  <si>
    <t>Metal and Plastic</t>
  </si>
  <si>
    <t>Externally Threaded, Internally Threaded , Non Threaded , and Aerospace Grade</t>
  </si>
  <si>
    <t>Biomedical, Electronics, Wastewater Treatment Energy, and Other Applications</t>
  </si>
  <si>
    <t>North America, Latin America, Europe, Asia Pacific, Middle East &amp; Africa</t>
  </si>
  <si>
    <t>Spherical Aluminum Powder, Non-spherical Aluminum Powder, Flake Aluminum Powder, and Atomized Aluminum Powder</t>
  </si>
  <si>
    <t>Cosmetic colourant, Refractory Materials, and Others</t>
  </si>
  <si>
    <t>Polyurethane, Polyimide, Metal Foams, Melamine, Polyethylene, and Other Types</t>
  </si>
  <si>
    <t>Commercial Aviation, Military Aviation, and Business and General Aviation</t>
  </si>
  <si>
    <t>Electronic Grade and Industrial Grade</t>
  </si>
  <si>
    <t>Glass and Ceramics, Pyrotechnics and Signals, Electronics and Semiconductors, Paints and Coatings, and Others</t>
  </si>
  <si>
    <t>Flat Sheets, Boards, Panels, and Others</t>
  </si>
  <si>
    <t>Exterior Walls, Roofing, Floors, Ceilings, Partitions, and Others</t>
  </si>
  <si>
    <t>Carbonates, Hydroxide, and Others</t>
  </si>
  <si>
    <t>Automotive, Consumer Electronics, Grid Storage, Glass &amp; Ceramics, and Others</t>
  </si>
  <si>
    <t>Plywood, Oriented Strand Board (OSB</t>
  </si>
  <si>
    <t>CLT</t>
  </si>
  <si>
    <t>Polyester Resin, Vinyl Ester, Polypropylene, Epoxy Resin, and Other Resin Types</t>
  </si>
  <si>
    <t>Carbon Fibers, Glass Fibers, Natural Fibers, and Other Fiber Types</t>
  </si>
  <si>
    <t>Basic, Tempered, Laminated, Insulated, and Others</t>
  </si>
  <si>
    <t>Architectural, Automotive, and Others</t>
  </si>
  <si>
    <t>Framing, Insulation, Roofing, Exterior siding, Interior Fin, and Others</t>
  </si>
  <si>
    <t>Public facilities, Education, Commercial and Industrial, Healthcare, R&amp;D Centers, Residential, and Others</t>
  </si>
  <si>
    <t>Graphene Nanoflakes, Graphene Oxide, CVD (Chemical Vapour Deposition</t>
  </si>
  <si>
    <t>Acid gas removal, Dehydration, and Others</t>
  </si>
  <si>
    <t>Blends, Pure, and Others</t>
  </si>
  <si>
    <t>Aromatherapy, Personal Care, Fragrances, and Others</t>
  </si>
  <si>
    <t>Metal seals, Polyurethane seals, Thermoplastic seals , Thermoset seals, Composite seals, and Others</t>
  </si>
  <si>
    <t>Aerospace, Oil &amp; Gas, Chemical Processing, Energy, Marine, and Others</t>
  </si>
  <si>
    <t>Metals, Ceramics, Intermetallics, and Others</t>
  </si>
  <si>
    <t>AL2O3, Ceramic YSZ, MCrAlY, and Others</t>
  </si>
  <si>
    <t>Lithium Cobalt Oxide, Lithium Iron Phosphate, Lithium Nickel Cobalt Aluminum Oxide, Lithium Manganese Oxide, Lithium Titanate, and Others</t>
  </si>
  <si>
    <t>Automotive, Industrial, Consumer electronics and products, and Others</t>
  </si>
  <si>
    <t>Polyester, Plastisol, Polyvinylidene fluoride, Silicon, and Others</t>
  </si>
  <si>
    <t>Liquid Coating, Water-borne, Solvent-borne, and Powder Coating</t>
  </si>
  <si>
    <t>Cation Exchange Resins, Anion Exchange Resins, and Others</t>
  </si>
  <si>
    <t>Power Generation, Chemical &amp; Fertilizers, Food &amp; Beverages, Electrical &amp; Electronics, Pharmaceuticals, Paper &amp; Pulp, Domestic &amp; Wastewater Treatment, and Others</t>
  </si>
  <si>
    <t>Polyphenylene Ether, Acrylonitrile Butadiene Styrene (ABS</t>
  </si>
  <si>
    <t>PBT</t>
  </si>
  <si>
    <t>Flat Glass, Container Glass, Fiber Glass, Others</t>
  </si>
  <si>
    <t>Packaging, Construction, Transportation, Electrical &amp; Electronics, Others</t>
  </si>
  <si>
    <t>Alumina Zirconium Oxide, Titania, and Others</t>
  </si>
  <si>
    <t>Water &amp; Wastewater Treatment, Pharmaceuticals, Food &amp; Beverage, Chemical Processing, Biotechnology, and Others</t>
  </si>
  <si>
    <t>Titanium, Nickel &amp; Nickel Alloys, Tantalum, Steel, and Others</t>
  </si>
  <si>
    <t>Boiler, Nuclear Reactor, Separator, and Others</t>
  </si>
  <si>
    <t>Polymers, Glass/Ceramics, Nanoparticles, and Others (Metals, etc.</t>
  </si>
  <si>
    <t>Medical Devices, Automotive, Aerospace, Marine, and Others (Optics</t>
  </si>
  <si>
    <t>Thermoset and Thermoplastic</t>
  </si>
  <si>
    <t>Electrostatic Spray Coating, Fluidized Bed Coating, Electrostatic Fluidized Bed Process , and Flame Spraying</t>
  </si>
  <si>
    <t>Electric Arc Furnace (EAF</t>
  </si>
  <si>
    <t>BOF</t>
  </si>
  <si>
    <t>Food &amp; Pharma grade and Technical grade</t>
  </si>
  <si>
    <t>Pharmaceuticals, Food and beverages, Industrial, and Others</t>
  </si>
  <si>
    <t>TPU</t>
  </si>
  <si>
    <t>Polyether, Polyester, and Polycaprolactone</t>
  </si>
  <si>
    <t>Polyethylene (PE</t>
  </si>
  <si>
    <t>PP</t>
  </si>
  <si>
    <t>1/4 Board, 3/8 Board, 1/2 Board, and 5/8 Board</t>
  </si>
  <si>
    <t>Heavy Duty Cement Fiber Boards, Lightweight Cement Coated Foam Boards, and Others</t>
  </si>
  <si>
    <t>Polyamides, Polycarbonates, Acrylonitrile butadiene styrene, Styrene Acrylonitrile, Polyoxymethylene, Polybutylene terephthalate, Fluoropolymers, Others</t>
  </si>
  <si>
    <t>Automotive and Transportation, Electrical and Electronics, Construction, Medical, Industrial and Machinery, Packaging, Others</t>
  </si>
  <si>
    <t>Polyester, Vinyl Ester, Epoxy Based, and Others</t>
  </si>
  <si>
    <t>Natural Resin and Synthetic Resin</t>
  </si>
  <si>
    <t>Light duty (&lt;300um</t>
  </si>
  <si>
    <t>Epoxy, Polyaspartic, Polyurethane, Concrete, Anhydrite, Methyl Methacrylate, Others</t>
  </si>
  <si>
    <t>Unplasticized, Chlorinated, Molecular Oriented, Others</t>
  </si>
  <si>
    <t>Irrigation, Water Supply, Sewerage, Plumbing, Oil &amp; Gas</t>
  </si>
  <si>
    <t>Hydrocarbon Membrane, Perfluorocarbon Membrane, Inorganic Membrane, Composite Membrane, Others</t>
  </si>
  <si>
    <t>Cation, Anion, Amphoteric Ion, Bipolar Ion, Others</t>
  </si>
  <si>
    <t>Interlocking Metal Sheathed Cable, Flame Retardant Fire-resistant Cable, Others</t>
  </si>
  <si>
    <t>Transformers, Motors, Circuit breakers, Electrical appliances, Automobile, Others</t>
  </si>
  <si>
    <t>Lithium Ion, Lead Acid, Others</t>
  </si>
  <si>
    <t>Cathode, Anode, Electrolyte, Others</t>
  </si>
  <si>
    <t>Natural, Synthetic</t>
  </si>
  <si>
    <t>Retail Store, Clothing Textiles, Technical Textiles, Fashion Textiles, Home-Décor Textiles, Others</t>
  </si>
  <si>
    <t>Hydrophilic Fumed Silica, Hydrophobic Fumed Silica, and Other Sizes</t>
  </si>
  <si>
    <t>Silicone Rubber, Plastics and Composites, Food and Beverages, Paints and Coatings, Adhesives and Sealants, Pharmaceutical, Personal Care, Chemicals and Fertilizers, and Other Applications</t>
  </si>
  <si>
    <t>Sun Control, Decorative, Security &amp; Safety, and Others</t>
  </si>
  <si>
    <t>Vinyl, Polyester, Plastic, Ceramic, and Others</t>
  </si>
  <si>
    <t>Para-aramid and Meta-aramid</t>
  </si>
  <si>
    <t>Security &amp; Protection, Frictional Materials, Rubber Reinforcement, Optical Fibers, Tire Reinforcement, Electrical Insulation, Aerospace, and Others</t>
  </si>
  <si>
    <t>Hollow and Solid</t>
  </si>
  <si>
    <t>Glass, Polymer, Ceramic, Fly Ash, Metallic, and Other Raw Materials</t>
  </si>
  <si>
    <t>Chemical grade and Metallurgical</t>
  </si>
  <si>
    <t>Aluminum Alloys, Semiconductors, Solar Panels, and Others</t>
  </si>
  <si>
    <t>Alumina, Titanate, Zirconate, Ferrite, Aluminum Nitride, Silicon Carbide, Silicon Nitride, and Others</t>
  </si>
  <si>
    <t>Monolithic Ceramics, Ceramic Coatings, Ceramic Matrix Composites, Ceramic Filters, Others</t>
  </si>
  <si>
    <t>Wood Based and Non-wood Based</t>
  </si>
  <si>
    <t>Pharmaceutical, Food &amp; Beverages, Cosmetics &amp; Personal Care, and Others</t>
  </si>
  <si>
    <t>Single Side and Double Side</t>
  </si>
  <si>
    <t>Silicon-based Adhesive, Acrylic-based Adhesive, Rubber-based Adhesive, and Others</t>
  </si>
  <si>
    <t>Natural Fiber, Synthetic Fiber, Glass Fiber, Steel Fiber, and Other Types</t>
  </si>
  <si>
    <t>Infrastructure, Building &amp; Construction, and Industrial</t>
  </si>
  <si>
    <t>PE-based Composites, PVC-based Composites, PP-based Composites, and Others</t>
  </si>
  <si>
    <t>Building and Construction, Automotive Components, Industrial and Consumer Goods, and Others</t>
  </si>
  <si>
    <t>Biodegradable and Non-biodegradable</t>
  </si>
  <si>
    <t>Packaging, Agriculture, Consumer goods, Textile, Automotive &amp; Transportation, Building &amp; Construction, and Others</t>
  </si>
  <si>
    <t>Crushed stone, Sand &amp; Gravel, Other Aggregates</t>
  </si>
  <si>
    <t>Commercial, Residential, Industrial, Infrastructure</t>
  </si>
  <si>
    <t>Liquid Filter Media (Non-woven Fabrics, Mesh, Woven Fabrics</t>
  </si>
  <si>
    <t>Non-woven Fabrics, Fiberglass, Activated Carbon</t>
  </si>
  <si>
    <t>Classical electronic devices and Modern electronic devices</t>
  </si>
  <si>
    <t>Sports &amp; Fitness, Defense, Protection &amp; Military, Healthcare, Household Textiles, Fashion &amp; Entertainment, Others</t>
  </si>
  <si>
    <t>Nitric Acid Based , Chromic Acid Based , Hydrofluoric Acid Based , Others</t>
  </si>
  <si>
    <t>Aerospace , Automotive , Construction , Electrical &amp; Electronics , Others</t>
  </si>
  <si>
    <t>Battery, Rolls &amp; Extruded Products, Pigments, Others</t>
  </si>
  <si>
    <t>Construction, Electronics, Chemical, Energy, Others</t>
  </si>
  <si>
    <t>Epoxy, Polyamide, Polyurethane, Others</t>
  </si>
  <si>
    <t>Glass, Carbon, Other Fiber Type</t>
  </si>
  <si>
    <t>Rubber Grade, Non-rubber Grade, Food Grade</t>
  </si>
  <si>
    <t>Rubber, Fishing Boats, Adhesives &amp; Sealants, Coating &amp; Inks, Food, Others</t>
  </si>
  <si>
    <t>Polyester, Polyethylene, Polystyrene, and Others</t>
  </si>
  <si>
    <t>Pharmaceutical, Food Packaging (Meat and Poultry, Dairy Products, Food Service (Clamshells</t>
  </si>
  <si>
    <t>Benzene &amp; Xylene, Toluene Diisocynates, Gasoline Additives, Others</t>
  </si>
  <si>
    <t>Drugs, Blending, Cosmetic Nail Products, Others</t>
  </si>
  <si>
    <t>Thin-film composite and Cellulose-based membranes</t>
  </si>
  <si>
    <t>Spiral Wound, Hollow Fiber, Tubular, Plate and Frame</t>
  </si>
  <si>
    <t>Pertaining Sealers, Acrylic, Epoxy, and Others</t>
  </si>
  <si>
    <t>Residential and Non-residential</t>
  </si>
  <si>
    <t>Batch, Fed-batch, and Continuous</t>
  </si>
  <si>
    <t>Bacteria and Fungi</t>
  </si>
  <si>
    <t>Expanded Polystyrene Foam (EPS</t>
  </si>
  <si>
    <t>XPS</t>
  </si>
  <si>
    <t>Solid, Multiwall, Corrugated, Others</t>
  </si>
  <si>
    <t>Building &amp; Construction, Packaging, Electrical &amp; Electronics, Automotive &amp; Transportation, Aerospace &amp; Defense, Others</t>
  </si>
  <si>
    <t>PE, PP, PVC, PS, ABS, and Others</t>
  </si>
  <si>
    <t>Packaging, Construction, Consumer Goods, Automotive, Electronics, Textiles, Medical &amp; Pharmaceutical, and Others</t>
  </si>
  <si>
    <t>Polyimides, Polyesters, Acrylics, and Others</t>
  </si>
  <si>
    <t>Automotive, Construction, Telecommunication, Others</t>
  </si>
  <si>
    <t>Injection Molding, Extrusion Blow Molding, Thermoforming, and Others</t>
  </si>
  <si>
    <t>Polypropylene, Polyethylene, ABS Resins, and Polyvinyl Chloride</t>
  </si>
  <si>
    <t>Alumina, Boron Carbide, Silicone Carbide, Others</t>
  </si>
  <si>
    <t>Body Armor, Aircraft Armor, Marine Armor, Others</t>
  </si>
  <si>
    <t>Neodymium, yttrium, Dysprosium, Terbium, Europium, Cerium, Lanthanum</t>
  </si>
  <si>
    <t>Catalysts, Permanent Magnets, Metallurgy &amp; Alloy, Polishing</t>
  </si>
  <si>
    <t>Reaction bonded silicon nitride, Hot pressed silicon nitride, Sintered silicon nitride</t>
  </si>
  <si>
    <t>Photovoltaic, Automotive, General industrial, Aerospace, Medical , Others</t>
  </si>
  <si>
    <t>Paints &amp; Coatings, Inks, Paper, Plastics, Fabric/Textile, Silicone &amp; Rubber, and Others</t>
  </si>
  <si>
    <t>Building &amp; Construction, Healthcare, Automotive, Electronics, Food &amp; Beverages, and Others</t>
  </si>
  <si>
    <t>Reactive, Acid, Direct Dispense, Sublimation, Pigments, and Others</t>
  </si>
  <si>
    <t>Cotton, Polyester, Nylon, Wool, and Others</t>
  </si>
  <si>
    <t>Electric Based, Gas Based, and Fuel Based</t>
  </si>
  <si>
    <t>Glass, Foundry, Oil Well Cement, Ceramic &amp; Refractories, Abrasive, Metallurgy, and Others</t>
  </si>
  <si>
    <t>Ceramics, Polymers, Paints, Friction Products, Construction , Metallurgy, and Others</t>
  </si>
  <si>
    <t>Blanking, Embossing, Bending, Coining, and Others</t>
  </si>
  <si>
    <t>Mechanical Press, Hydraulic Press, and Others</t>
  </si>
  <si>
    <t>Solid, 50% Aqueous Solution, and Others</t>
  </si>
  <si>
    <t>Membrane Cell, Diaphragm Cell, and Others</t>
  </si>
  <si>
    <t>Bismuth Nitrate, Bismuth Oxide, Bismuth Oxychloride, Bismuth Subcarbonate, and other</t>
  </si>
  <si>
    <t>Pharmaceuticals, Automotive, Electrical and electronic, Cosmetics, and Other</t>
  </si>
  <si>
    <t>Oil Extraction, Pharmaceutical, Industrial</t>
  </si>
  <si>
    <t>Oil Extraction, Polymerization, Pharmaceutical, Adhesives &amp; Sealants, Industrial Cleaning, Degreasing, Rubber Processing, Others</t>
  </si>
  <si>
    <t>Lithium Carbonate, Lithium Hydroxide, Lithium Concentrate, Lithium Metal, Butyl Lithium, Lithium Chloride, Lithium Bromide, Lithium Iodide, Lithium Oxide, and Others</t>
  </si>
  <si>
    <t>Li-ion Batteries, Cement &amp; Concrete, Metallurgy, Lubricants, Glass &amp; Ceramics, Polymers, Specialty Inorganics, and Others</t>
  </si>
  <si>
    <t>Sodium Polyacrylate Polyester, Nylon, Polypropylene, Polyethylene Terephthalate, and Others</t>
  </si>
  <si>
    <t>Drylaid, Spunlaid, Wetlaid, and Others</t>
  </si>
  <si>
    <t>Plastics, Rubber, Building &amp; Construction, Others</t>
  </si>
  <si>
    <t>North America, Europe, Asia Pacific, Latin America, Middle East and Africa</t>
  </si>
  <si>
    <t>Single Mode Fiber and Multimode Fiber (Step-index Multimode Fiber and Graded-index Multimode Fiber</t>
  </si>
  <si>
    <t>Metro and Long-haul</t>
  </si>
  <si>
    <t>High-density Polyethylene (HDPE</t>
  </si>
  <si>
    <t>Ethylene Vinyl Acetate, Polyolefin, Polyamide, Styrenic Block Copolymers, Others</t>
  </si>
  <si>
    <t>Packaging, Automotive, Construction, Healthcare Products, Others</t>
  </si>
  <si>
    <t>Electrical Safety Training and Certification, Electrical Safety Audits and Inspections, Electrical Safety Equipment, Electrical Safety Software and Monitoring Systems, and Electrical Safety Consulting and Advisory Services</t>
  </si>
  <si>
    <t>Manufacturing, Construction, Energy and Utilities, Healthcare, IT and Telecommunications, Transportation, Oil and Gas, and Others</t>
  </si>
  <si>
    <t>Wet- Mix and Dry- Mix</t>
  </si>
  <si>
    <t>Robotic and Manual</t>
  </si>
  <si>
    <t>Pure and Hybrid</t>
  </si>
  <si>
    <t>Medical, Cosmetics, Ceramics, Polymers, Cement, Paints, and Others</t>
  </si>
  <si>
    <t>Plastics, Glass, Others</t>
  </si>
  <si>
    <t>Screw Cap, Push On Cap, Child Resistant Cap, Others</t>
  </si>
  <si>
    <t>Ground Calcium Carbonate, Precipitated Calcium Carbonate, Calcium Carbonate</t>
  </si>
  <si>
    <t>Automotive, Building Construction, Pharmaceutical, Agriculture, Pulp &amp; Paper, Others</t>
  </si>
  <si>
    <t>Aluminum, Metallized PET Film, Others</t>
  </si>
  <si>
    <t>Up to 0.05 mm, 0.05 to 0.1 mm, Above 0.1 mm</t>
  </si>
  <si>
    <t>Plates, Sheets, Coils, Bars, Others</t>
  </si>
  <si>
    <t>Transportation, Art &amp; Architecture, Industrial, Power Plants, Others</t>
  </si>
  <si>
    <t>Aramid, Nylon, Cotton Fibers, Viscose, Polyester, Wool</t>
  </si>
  <si>
    <t>Law Enforcement, Defense</t>
  </si>
  <si>
    <t>Open-Circuit SCBA, Closed-Circuit SCBA</t>
  </si>
  <si>
    <t>Fire Services, Oil &amp; Gas, Mining, Chemical /Petrochemical, Industrial, Law Enforcement, Military, and Navy</t>
  </si>
  <si>
    <t>TEA- quarts, MDEA</t>
  </si>
  <si>
    <t>Solid/Paste, Liquid</t>
  </si>
  <si>
    <t>Open Cell, Closed Cell, Others</t>
  </si>
  <si>
    <t>Building &amp; Industrial Insulation, Chemical System Insulation, HVAC System Insulation, Cryogenic System Insulation, Heat &amp; Sound Insulation, Others</t>
  </si>
  <si>
    <t>Food Grade, Technical Grade</t>
  </si>
  <si>
    <t>Plastic &amp; Rubber, Food &amp; Beverage, Animal Feed, Personal Care, Other End Uses</t>
  </si>
  <si>
    <t>Polyol Method, Hydrothermal Method, Electrospinning, Chemical Vapor Deposition, Others</t>
  </si>
  <si>
    <t>Electrical &amp; Electronics, Medical Devices &amp; Healthcare, Textiles, Conductive Inks, Solar Photovoltaics, Others</t>
  </si>
  <si>
    <t>Conventional, Organic, and Others</t>
  </si>
  <si>
    <t>Fibers, Shivs, Seeds, Stalks, and Others</t>
  </si>
  <si>
    <t>Metallic Biomaterials, Ceramics Biomaterials, Polymeric Biomaterials, Natural Biomaterials, Composites Biomaterials, and Others</t>
  </si>
  <si>
    <t>Cardiovascular, Orthopedic, Dental, Plastic Surgery, Wound Healing, Neuro-logical, and Others</t>
  </si>
  <si>
    <t>Cleaning Products, Acoustic Insulation, Thermal Insulation, Automotive, Electronics, Industrial</t>
  </si>
  <si>
    <t>Mineral Wool, Expanded Polystyrene, Extruded Polystyrene, Polyurethane Foam, Phenolic Foam, and Others</t>
  </si>
  <si>
    <t>Residential, Commercial, Institutional, and Industrial</t>
  </si>
  <si>
    <t>Marble, Granite, Limestone, Sandstone, Slate, Quartzite, Others</t>
  </si>
  <si>
    <t>Flooring, Memorial Arts, Wall Cladding, Worktops, Monuments, Other</t>
  </si>
  <si>
    <t>Brushless Resolvers, Brushed Resolvers, and Others</t>
  </si>
  <si>
    <t>1-Axis, 2-Axis, 3-Axis, and Others</t>
  </si>
  <si>
    <t>Consumer Electronics, Automotive, Industrial, Grid and Renewable Energy</t>
  </si>
  <si>
    <t>Titanium, Silicon, Aluminum, Iron, Gold, Copper, Silver, Magnesium, Platinum, Zinc, and Others</t>
  </si>
  <si>
    <t>Titanium Oxide, Bismuth Oxide, Zinc Oxide, Magnesium Oxide, Aluminum Oxide, Iron Oxide, Copper Oxide, Tungsten Oxide, and Others</t>
  </si>
  <si>
    <t>Aluminum Alloys, Stainless Steel Alloys, Copper Alloys, Nickel Alloys, Titanium Alloys, Others</t>
  </si>
  <si>
    <t>Automotive, Aerospace and Defense, Electronics and Electrical, Construction and Architecture, Manufacturing, Energy and Utilities, Consumer Goods, Others</t>
  </si>
  <si>
    <t>Cooling and Cryogenics, Welding and Cutting, Leak Detection, Breathing Mixtures, Fiber Optics, Manufacturing, Semiconductor Manufacturing, Other Industrial Applications</t>
  </si>
  <si>
    <t>Healthcare and Medical, Electronics and Semiconductors, Aerospace and Defense, Energy and Power, Automotive, Research and Development, Other Industrial Sectors</t>
  </si>
  <si>
    <t>Foam Core Acrylic Sheets, Foam Core Acrylic Blocks, Foam Core Acrylic Tubes, Others</t>
  </si>
  <si>
    <t>Construction &amp; Architecture, Signage &amp; Graphics, Transportation, Industrial, Retail &amp; Advertising, Others</t>
  </si>
  <si>
    <t>Plastics, Metals, Ceramics, Composites, and Others</t>
  </si>
  <si>
    <t>Aerospace and defense, Automotive, Healthcare and medical, Consumer products, Industrial manufacturing, Education and research, Architecture and construction, and Others</t>
  </si>
  <si>
    <t>Coated Copper Plate Paper, Uncoated Copper Plate Paper</t>
  </si>
  <si>
    <t>Printing and Publishing, Packaging, Stationery, Art and Craft</t>
  </si>
  <si>
    <t>Natural Fibres, Synthetic Fibres</t>
  </si>
  <si>
    <t>Clothing and Apparel, Home Textiles, Medical and Healthcare, Industrial Applications</t>
  </si>
  <si>
    <t>Eyewear, Electronics, Solar, Automobiles, Others</t>
  </si>
  <si>
    <t>North America, Europe, Asia Pacific, Latin America, Middle East</t>
  </si>
  <si>
    <t>HPQ Powder, Grade I, Grade II, Grade III</t>
  </si>
  <si>
    <t>Semiconductor, Solar, Lighting, Telecom &amp; Optics, Microelectronics, Others</t>
  </si>
  <si>
    <t>Epoxy, Silicone, Polyurethane, Acrylic, Others</t>
  </si>
  <si>
    <t>Low Power RF Transmitter, Medium Power RF Transmitter, High Power RF Transmitter</t>
  </si>
  <si>
    <t>Woven Polishing Cloth and Non-Woven Polishing Cloth</t>
  </si>
  <si>
    <t>Cotton, Microfiber, Synthetic Fiber, Wool, and Others</t>
  </si>
  <si>
    <t>Soft Pure Nickel Wire, Hard Pure Nickel Wire</t>
  </si>
  <si>
    <t>Heating Elements, Resistance Wires, Other Applications</t>
  </si>
  <si>
    <t>Manual Sanding Blocks, Power Sanding Blocks</t>
  </si>
  <si>
    <t>Coarse, Medium, Fine</t>
  </si>
  <si>
    <t>Region, Country, and Climate</t>
  </si>
  <si>
    <t>Industry, Company Size, and End Users</t>
  </si>
  <si>
    <t>Toddler, Preschoolers, School-age children</t>
  </si>
  <si>
    <t>Online Retail, Offline Retail</t>
  </si>
  <si>
    <t>Semiconductor, Solar Energy, Flat Panel Display, Architectural Glass, and Data Storage</t>
  </si>
  <si>
    <t>Electrical &amp; Electronics, Automotive, Aerospace &amp; Defense, Medical, Renewable Energy, Decorative Coatings, and Others</t>
  </si>
  <si>
    <t>Acrylic Latex Coatings, Vinyl Acetate Ethylene (VAE</t>
  </si>
  <si>
    <t>PVA</t>
  </si>
  <si>
    <t>Polyester, Cotton, Nylon, Wool, Viscose Rayon, and Others</t>
  </si>
  <si>
    <t>Post-consumer, Pre-consumer/Post-industrial, Production Overruns, Pullouts, Export Seconds, and Others</t>
  </si>
  <si>
    <t>Neon Acrylic Paints, Neon Spray Paints, Neon Oil-based Paints, Neon Water-based Paints, Neon Powder Coatings</t>
  </si>
  <si>
    <t>Art and Craft, Signage and Displays, Automotive Customization, Fashion and Apparel, Home Décor, Entertainment and Events, Others</t>
  </si>
  <si>
    <t>Plastic, Steel, and Fiberboard</t>
  </si>
  <si>
    <t>Small drums, Large drums</t>
  </si>
  <si>
    <t>Food and beverage, Pharmaceutical and Nutraceutical, Cosmetics and personal care, Industrial, Others (such as arts and crafts, construction materials, etc.</t>
  </si>
  <si>
    <t>Food and beverage, Pharmaceuticals, Cosmetics and personal care, Construction, Others (such as automotive, electronics, etc.</t>
  </si>
  <si>
    <t>SPC Tiles and SPC Planks</t>
  </si>
  <si>
    <t>Metal-Organic Frameworks, Covalent-Organic Frameworks, Hybrid Ultramicroporous Materials, Hydrogen-Bonded Organic Frameworks, Others</t>
  </si>
  <si>
    <t>Gas Storage, Drug Delivery, Catalysis, Sensing, Separation, Purification, Others (molecular sieves, ion exchange, etc.</t>
  </si>
  <si>
    <t>Vinyl Tiles, Ceramic Tiles, Porcelain Tiles, Polyurethane Tiles, Others</t>
  </si>
  <si>
    <t>Indoor, Outdoor</t>
  </si>
  <si>
    <t>Oils, Greases, Pastes, Sprays, Others</t>
  </si>
  <si>
    <t>Automotive, Marine, Aerospace, Construction, Oil &amp; Gas, Others</t>
  </si>
  <si>
    <t>Continuous Pickling Roll and Batch Pickling Roll</t>
  </si>
  <si>
    <t>Stainless Steel, Other Alloys, Composite Materials</t>
  </si>
  <si>
    <t>Environmental Regulations, Packaging Regulations, Chemical Regulations, Recycling and Waste Management Regulations, Product Safety and Quality Regulations</t>
  </si>
  <si>
    <t>Food Packaging Regulations, Medical Device Regulations, Automotive Regulations, Construction Regulations, Electronics Regulations, Consumer Goods Regulations</t>
  </si>
  <si>
    <t>Liquid Perilla Extract, Powder Perilla Extract, Capsule Perilla Extract, Oil Perilla Extract, Others</t>
  </si>
  <si>
    <t>Food and Beverages, Nutraceuticals, Cosmetics and Personal Care, Pharmaceuticals, Others</t>
  </si>
  <si>
    <t>Refrigerators, Dishwashers, Air conditioners, Washing machines, Others (ovens, dryers etc.</t>
  </si>
  <si>
    <t>Residential and Commercial</t>
  </si>
  <si>
    <t>Clay Bricks, Concrete Bricks, Engineered Bricks</t>
  </si>
  <si>
    <t>Residential Construction, Commercial Construction, Infrastructure</t>
  </si>
  <si>
    <t>Homogeneous Catalysts, Heterogeneous Catalysts</t>
  </si>
  <si>
    <t>Chemical Catalysts, Biological Catalysts</t>
  </si>
  <si>
    <t>Starch-based Foam, Polylactic Acid (PLA</t>
  </si>
  <si>
    <t>PHA</t>
  </si>
  <si>
    <t>Ferrous Metals and Non-Ferrous Metals</t>
  </si>
  <si>
    <t>Construction, Automotive, Electronics, Packaging, Energy, Manufacturing, Aerospace, and Jewelry and Art</t>
  </si>
  <si>
    <t>Wood, Metal (steel, aluminum, etc.</t>
  </si>
  <si>
    <t>Residential, Commercial (offices, retail spaces, public buildings</t>
  </si>
  <si>
    <t>Low Carbon Steel (Mild Steel</t>
  </si>
  <si>
    <t>Construction, Automotive, Oil &amp; Gas, Energy, Consumer Goods, Shipbuilding, Others</t>
  </si>
  <si>
    <t>Polished (Jewelry, Electronics, Healthcare, Other Polished Types</t>
  </si>
  <si>
    <t>Construction, Mining, Oil and Gas, Other Rough Types</t>
  </si>
  <si>
    <t>Cold Water-soluble Films and Hot Watersoluble Films</t>
  </si>
  <si>
    <t>Fast Soluble Films, Medium Soluble Films, and Difficult Soluble Films</t>
  </si>
  <si>
    <t>Flexible Printed Circuit, Specialty Fabricated Product, Pressure Sensitive Tape, Wire and Cable, and Motor/Generator</t>
  </si>
  <si>
    <t>Electronics, Automotive, Aerospace, Labelling, and Other End User Industries</t>
  </si>
  <si>
    <t>Paints and Coatings, Adhesives and Sealants, Printing Inks, Rubber Compounding, and Other Applications</t>
  </si>
  <si>
    <t>Chemical Grade, Paint Grade, Others</t>
  </si>
  <si>
    <t>Chemicals, Paint, Pharmaceutical, Personal Care &amp; Cosmetics, Others</t>
  </si>
  <si>
    <t>Ceramic Nanofibers, Composite Nanofiber, Polymeric Nanofiber, Carbohydrate Based Nanofiber, Metallic and Metal Oxides, Nofiber</t>
  </si>
  <si>
    <t>Water and Air Filitration, Automotive and Transportation , Textiles, Medical, Electronics, Energy Storage, Others</t>
  </si>
  <si>
    <t>Cabinet, Flooring, Furniture, Molding, Door, and Millwork, Packaging System, Other Applications</t>
  </si>
  <si>
    <t>Residential, Commercial, Institutional</t>
  </si>
  <si>
    <t>Organic, Inorganic, and Hybrid</t>
  </si>
  <si>
    <t>Aluminum Oxide, Metal, Catalytic, Plasma Enhanced, and Others</t>
  </si>
  <si>
    <t>Solar Devices, Semiconductors, Electronics, Medical Equipment, and Others</t>
  </si>
  <si>
    <t>High Purity Grade, Low Purity Grade, Technical Grade</t>
  </si>
  <si>
    <t>Cosmetics, Oil and Gas, Plastic and Polymer Chemicals, Leather Processing, Cleaning Agents, Others</t>
  </si>
  <si>
    <t>Fiber Cement Board (FCB</t>
  </si>
  <si>
    <t>WWCB</t>
  </si>
  <si>
    <t>Ball Valve, Check Valve, Gate Valve, Globe Valve, and Others</t>
  </si>
  <si>
    <t>Liquefied Natural Gas, Liquid Nitrogen, Hydrogen, Oxygen, and Other Gases</t>
  </si>
  <si>
    <t>Lubricant/Release Agent (Forging, Die Casting &amp; Extrusion</t>
  </si>
  <si>
    <t>Smart Fabrics etc.</t>
  </si>
  <si>
    <t>Microfiltration, Ultrafiltration, Nanofiltration, Reverse osmosis</t>
  </si>
  <si>
    <t>Water &amp; Wastewater, Industrial, Healthcare, Others</t>
  </si>
  <si>
    <t>Ceramics, Plastics, Metals, and Others</t>
  </si>
  <si>
    <t>Electronics &amp; Consumer Products, Automotive, Medical, Industrial, Education, Aerospace, and Others (Military, Architectural, Government, etc.</t>
  </si>
  <si>
    <t>Anti-reflective Coatings, Filter Coatings, Transparent Electrodes, Reflective Coatings, Others</t>
  </si>
  <si>
    <t>Electronics, Defense/Security, Infrastructure, Solar, Others</t>
  </si>
  <si>
    <t>Aerospace, Agriculture, Construction Equipment, Material Handling, Others</t>
  </si>
  <si>
    <t>Mobile Hydraulic, Industrial Hydraulic</t>
  </si>
  <si>
    <t>Automobile Industry, Household Appliances, Electronics Industry, Others</t>
  </si>
  <si>
    <t>Removal Fluids, Forming Fluids, Protecting Fluids , Treating Fluids</t>
  </si>
  <si>
    <t>Epoxidized Soybean Oil (ESBO</t>
  </si>
  <si>
    <t>Building &amp; Construction, Packaging Material, Consumer Goods, Medical Devices, Automotive &amp; Transportation, Others</t>
  </si>
  <si>
    <t>Carbon Fiber, Glass Fiber, Others</t>
  </si>
  <si>
    <t>Layup Process, Filament Winding Process, Injection Molding Process, Pultrusion Process, Compression Molding Process, Resin Transfer Molding Process, Others</t>
  </si>
  <si>
    <t>Crushed Stone, Sand and Gravel, Cement Concrete, and Others</t>
  </si>
  <si>
    <t>Commercial, Residential, Industrial, and Infrastructure</t>
  </si>
  <si>
    <t>Plastic Foam, Stone Wool, Fiberglass, Others</t>
  </si>
  <si>
    <t>−160⁰C to −50⁰C, − 49⁰C to 0⁰C , 1⁰C to 100⁰C, 1⁰C to 650⁰C</t>
  </si>
  <si>
    <t>Automotive Lubricant, Industrial Lubricant, Aviation Lubricants, Power Generation Lubricants, Rail Lubricants</t>
  </si>
  <si>
    <t>North America, Europe, Asia Pacific, Latin America, Middle East, Africa</t>
  </si>
  <si>
    <t>Grain-oriented (Hi-Permeability (HiB</t>
  </si>
  <si>
    <t>LMDR</t>
  </si>
  <si>
    <t>ABS, PLA, HIPS &amp; PVA, Nylon, Wood, PET, Metals, Ceramics, Others</t>
  </si>
  <si>
    <t>Electronics &amp; Consumer Goods, Automotive, Medical, Industrial, Education, and Aerospace</t>
  </si>
  <si>
    <t>Dyed, Pigmented, Metallized, Ceramic, and Others (Nano, etc.</t>
  </si>
  <si>
    <t>Construction, Automotive, Marine, and Others</t>
  </si>
  <si>
    <t>Precipitated, Fumed, Fused, Silica Gel, Colloidal</t>
  </si>
  <si>
    <t>Rubber, Plastics, Ink &amp; Coatings, Electrical &amp; Electronics, Agriculture &amp; Feed, Food &amp; Beverage , Personal Care , Others</t>
  </si>
  <si>
    <t>Almandine, Andradite, Grossular, Pyrope, Spessartine and Uvarovite</t>
  </si>
  <si>
    <t>Water Jet Cutting, Abrasive Blasting, Water Filteration, Abrasive Powders and Others</t>
  </si>
  <si>
    <t>Thermal Process, Dry Process</t>
  </si>
  <si>
    <t>Lithium-ion Battery, Others</t>
  </si>
  <si>
    <t>Automobile Part, Heavy Equipment, Electrical Appliances, Metal Furniture’s , Others</t>
  </si>
  <si>
    <t>Structural Building Components, Architectural Building Components, Transportation, Waste &amp; Water Handling Products, Others</t>
  </si>
  <si>
    <t>Residential, Commercial, Infrastructure, Industrial</t>
  </si>
  <si>
    <t>Asphalt Shingles, Concrete &amp; Clay Tiles, Metal Roof, Plastic Roof, Others</t>
  </si>
  <si>
    <t>Residential, Non-residential</t>
  </si>
  <si>
    <t>Product Type (Geotextile, Geomembrane, Geogrid, Goenet, Geocomposite, Geosynthetic Clay Liner, Others (Geofoam and Geocell</t>
  </si>
  <si>
    <t>Polyethylene (HDPE/LLDPE, Others</t>
  </si>
  <si>
    <t>Silicones, Polyurethanes, Epoxies, Acrylics, Others</t>
  </si>
  <si>
    <t>Electrically Conductive, Thermally Conductive, Ultraviolet Curing, Others</t>
  </si>
  <si>
    <t>Die-casting, Aluminum Alloys, Metal Reduction, Desulphurization, Others</t>
  </si>
  <si>
    <t>North America, Latin America, Europe, Middle East &amp; Africa, and Asia Pacific</t>
  </si>
  <si>
    <t>Infrastructure, Industrial, Commercial, Residential</t>
  </si>
  <si>
    <t>Hot-rolled Steel, Cold-rolled Steel</t>
  </si>
  <si>
    <t>2K, UV</t>
  </si>
  <si>
    <t>Water-based, Solvent-based</t>
  </si>
  <si>
    <t>Metals (Precious Metals, Nonprecious Metals</t>
  </si>
  <si>
    <t>Electronics, Optics, Power &amp; Energy, Others</t>
  </si>
  <si>
    <t>Cabinet Organizers/Drawer Organizers, Food Storage, Pantry Organizers, Sink &amp; Under Sink, Dinnerware &amp; Serving Storage, Others</t>
  </si>
  <si>
    <t>Plastic, Metal, Glass &amp; Crystal, Wood, Others</t>
  </si>
  <si>
    <t>Plastics, Battery Electrodes, Paints &amp; Coatings, Rubber, Other Applications</t>
  </si>
  <si>
    <t>Agriculture, Construction, Medical, Industrial Packaging, Other End-user Verticals</t>
  </si>
  <si>
    <t>Tapes &amp; Films, Elastomeric Pads, Greases &amp; Adhesives, Phase Change Materials, Metal, Others</t>
  </si>
  <si>
    <t>Telecom, Computers, Medical Devices, Industrial Machinery, Consumer Durables, Automotive Electronics, Others</t>
  </si>
  <si>
    <t>Polymethyl Methacrylate (PMMA</t>
  </si>
  <si>
    <t>&lt;0.1mm, 0.1mm-0.5mm, 0.5mm-1.0mm</t>
  </si>
  <si>
    <t>Consumer Electronics, Automotive &amp; Transportation, Medical &amp; Healthcare, Others</t>
  </si>
  <si>
    <t>Offset Lithography, Inkjet, Flexographic, Screen, Gravure, Other Types</t>
  </si>
  <si>
    <t>Packaging, Advertising, Publishing, Other Applications</t>
  </si>
  <si>
    <t>Polyolefin (PO</t>
  </si>
  <si>
    <t>PET</t>
  </si>
  <si>
    <t>Acrylic, Epoxy, Urethane, Silicone, Other Types (Parylene and Fluorocarbon</t>
  </si>
  <si>
    <t>Automotive, Aerospace and Defense, Medical, Consumer Electronics, Other End user Industries (machinery applications</t>
  </si>
  <si>
    <t>Polyurethane (PU</t>
  </si>
  <si>
    <t>PA</t>
  </si>
  <si>
    <t>Polyethylene Glycol Esters, Glycerol Esters, Quaternary Ammonium Compounds</t>
  </si>
  <si>
    <t>Plastics, Electronics, Textiles, Packaging</t>
  </si>
  <si>
    <t>Polycarbonate, Acrylic, Polyethylene Terephthalate (PET</t>
  </si>
  <si>
    <t>PMMA</t>
  </si>
  <si>
    <t>Portable, Centralized, Others</t>
  </si>
  <si>
    <t>Acid, Gel, Undyed</t>
  </si>
  <si>
    <t>Staple, Filament</t>
  </si>
  <si>
    <t>Unsaturated Polyesters, Polyurethanes, Phenolic, Epoxy, Amino, Alkyd, Vinyl, Ester, Other Types</t>
  </si>
  <si>
    <t>Construction, Adhesive and Sealant, Electronics and Appliances, Automotive, Other End user Industries</t>
  </si>
  <si>
    <t>Thermoset, Thermoplastic</t>
  </si>
  <si>
    <t>Aerospace and Defense, Energy, Automotive, Leisure, Electronics, Other End user Industries</t>
  </si>
  <si>
    <t>Nano-sized, Micro-sized, Greater than Micrometers</t>
  </si>
  <si>
    <t>Dental Care, Plastic Surgery, Orthopedic, Other Applications (Including Non- medical Applications</t>
  </si>
  <si>
    <t>Calcium-based, Lead-based, Tin-based, Barium-Based, Other Types (Magnesium-, Potassium-, and Cadmium-based</t>
  </si>
  <si>
    <t>Building and Construction, Automotive, Electrical and Electronics, Packaging, Footwear, Other End User Industries</t>
  </si>
  <si>
    <t>Industrial Grade and Cosmetics &amp; Pharmaceutical Grade</t>
  </si>
  <si>
    <t>Cosmetics, Automotive, Pharmaceutical, and Others</t>
  </si>
  <si>
    <t>Nanoparticles, Nanofibers, Nanotubes, Nanoclays, Nanowires</t>
  </si>
  <si>
    <t>Non-Polymer Organic Nanomaterials, Polymeric Nanomaterials</t>
  </si>
  <si>
    <t>HDPE, LDPE and LLDPE, PET/BOPET, PP( BOPP, CPP</t>
  </si>
  <si>
    <t>Epoxy, Silicone, Polyurethane, Acrylic, Other Chemistry Types</t>
  </si>
  <si>
    <t>Isotropic, Anisotropic</t>
  </si>
  <si>
    <t>Toys, Medical Equipment, Electronics, and Others (Defense and Aerospace, etc.</t>
  </si>
  <si>
    <t>North America, Latin America, Asia Pacific, Europe, and Middle East &amp; Africa</t>
  </si>
  <si>
    <t>Silver Conductive Inks, Copper Conductive Inks, Conductive Polymers, Conductive Nanotube Inks, Graphene/ Carbon Inks, Others</t>
  </si>
  <si>
    <t>Sensors, Displays, Batteries, RFID (Radio Frequency Identification</t>
  </si>
  <si>
    <t>Metallurgical Grade, Refractory Grade, Grinding Grade, and Others</t>
  </si>
  <si>
    <t>Chemical, Smelter, Calcined, Tabular, Reactive, Fused, and Aluminum Trihydrate</t>
  </si>
  <si>
    <t>Graphite Anode, Graphite Block (Fine Carbon</t>
  </si>
  <si>
    <t>Graphite Electrode, etc.</t>
  </si>
  <si>
    <t>Plain Glass and Colored Glass</t>
  </si>
  <si>
    <t>Flat Tempered Glass and Bent Tempered Glass</t>
  </si>
  <si>
    <t>4k, 8k, and Others</t>
  </si>
  <si>
    <t>Movie, Broadcast, Smartphone, and Others</t>
  </si>
  <si>
    <t>Activated Carbon, Loaded Metal Adsorbent, Zeolites, Activated Alumina, Others</t>
  </si>
  <si>
    <t>Oil and Gas, Water Treatment, Others</t>
  </si>
  <si>
    <t>Smartphones, Wearable Devices, Wall-mounted Displays, Televisions, Tablets, Notebooks, and Laptops, Other Applications</t>
  </si>
  <si>
    <t>Automotive, Consumer Electronics, Healthcare, Industrial, Other End User Vertical</t>
  </si>
  <si>
    <t>Cementitious Latex Based Agents (Acrylic, SBR, Polyvinylacetate (Non Re-emulsifiable, Re-emulsifiable</t>
  </si>
  <si>
    <t>Repairing, Flooring, Decorative, Others</t>
  </si>
  <si>
    <t>Synthetic Leather, Pure Leather, Fabrics, and Thermoplastic Polymers</t>
  </si>
  <si>
    <t>Heavy and Light Commercial Vehicles</t>
  </si>
  <si>
    <t>Aluminum Oxide, Zirconia, Calcium Phosphate, Calcium Sulfate, Carbon, Glass</t>
  </si>
  <si>
    <t>Bio-inert, Bioactive, Bio-resorbable</t>
  </si>
  <si>
    <t>Bioactive Glass, Bioactive Ceramics, Bioactive Composites, Other Material Types</t>
  </si>
  <si>
    <t>Dental Care, Nanomedicines and Biotechnology, Other Applications</t>
  </si>
  <si>
    <t>Automotive, Mattress, Construction, and Others</t>
  </si>
  <si>
    <t>Solid Type and Stranded Type</t>
  </si>
  <si>
    <t>Low, Medium, and High</t>
  </si>
  <si>
    <t>Polyethylene, Biaxially Oriented Polypropylene, PVC, PVDC, Other Material Types</t>
  </si>
  <si>
    <t>Cast Cling Film, Blow Cling Film</t>
  </si>
  <si>
    <t>Semiconductors, Phosphorus, Electronic Display, Sapphire</t>
  </si>
  <si>
    <t>4N, 5N, 6N</t>
  </si>
  <si>
    <t>Polyester, Nylon, Fluoropolymers, Polycarbonate, Others</t>
  </si>
  <si>
    <t>Barrier, Safety and Security, Decorative, Microporous, Others</t>
  </si>
  <si>
    <t>Continuous Fiber Reinforced Thermoplastics (CFRT</t>
  </si>
  <si>
    <t>FRP</t>
  </si>
  <si>
    <t>Water based PSA, Solvent Based PSA, Hot Melt PSA, and Radiation Cured PSA</t>
  </si>
  <si>
    <t>Tapes, Specialty, Labels, Graphics, and Others</t>
  </si>
  <si>
    <t>Acrylic, Polyurethane, Epoxy, Silicone, &amp; Others</t>
  </si>
  <si>
    <t>Pressure sensitive applications, Packaging &amp; Laminating, Wood-working, Assembly, &amp; Others</t>
  </si>
  <si>
    <t>Agrotech, Buildtech, Hometech, Indutech, Sportech, Packtech, Mobiltech, Meditech, Clothtech, Geotech, Protech, Oekotech</t>
  </si>
  <si>
    <t>Non-woven, Composites, and others</t>
  </si>
  <si>
    <t>Industry Lime, Chemical Lime, Construction Lime, Refractory Lime</t>
  </si>
  <si>
    <t>Paper and Pulp, Water Treatment, Agriculture, Plastics, Building and Construction, Steel Manufacturing and Other Industries (Including Energy</t>
  </si>
  <si>
    <t>Fluorosilicone, Silicon, Graphite, Fiber glass, Mica, Teflon, Mica, Stainless Steel &amp; alloy, UHT Liquid Gasket Materials, Nitrile Rubber, Thermiculite, and Others</t>
  </si>
  <si>
    <t>Kammprofile, Spiral Wound, Double-jacketed, Fishbone, and Others</t>
  </si>
  <si>
    <t>Hyaluronic Acid, Collagen, Gelatin, Fibrin, Cellulose, Chitin/chitosan, Others</t>
  </si>
  <si>
    <t>Cardiovascular, Orthopedic, Dental, Plastic Surgery, Wound Healing, Neurology, Neurological Disorders/Central Nervous Systems, Tissue Engineering, Ophthalmology, and Others</t>
  </si>
  <si>
    <t>Sulfuric Acid Anodizing, Hard Anodizing, and Chromic Acid Anodizing</t>
  </si>
  <si>
    <t>Anodized Aluminum, Anodized Magnesium, Anodized Titanium, Anodized Zinc, and Others</t>
  </si>
  <si>
    <t>Butyl, Polyurethane, Vinyl, Others</t>
  </si>
  <si>
    <t>Steel, Aluminum, Non-metallic, and Others</t>
  </si>
  <si>
    <t>Industrial, Military and Defense, Medical and Healthcare, Retail and Consumer, Transportation, and Others</t>
  </si>
  <si>
    <t>TPS</t>
  </si>
  <si>
    <t>Extrusion, Injection Molding</t>
  </si>
  <si>
    <t>Sulfur Free Cutting Steel, Lead Free Cutting Steel, Calcium Free Cutting Steel, Others (Rephosporized Free Cutting Steel</t>
  </si>
  <si>
    <t>Lathe Processing, Electronics Industry, Automotive and Others (Office Equipments, Household Appliances, etc.</t>
  </si>
  <si>
    <t>Conductive Coatings and Paints, EMI Shielding Tapes &amp; Laminates, Conductive Polymers, Metal Shielding Products, and EMI Filters</t>
  </si>
  <si>
    <t>Consumer Electronics, Telecommunication and IT, Automotive, Healthcare, and Aerospace And Defense</t>
  </si>
  <si>
    <t>Plagioclase Feldspar, and K-Feldspar</t>
  </si>
  <si>
    <t>Glass, Ceramics, Fillers, and Others</t>
  </si>
  <si>
    <t>Below 80 g/m2, 80-110 g/m2 and Above 110 g/m2</t>
  </si>
  <si>
    <t>With Coating, Without Coating</t>
  </si>
  <si>
    <t>Polyethylene Terephthalate (PET</t>
  </si>
  <si>
    <t>Optical, Sapphire Substrates, Display, Other Industrial</t>
  </si>
  <si>
    <t>Light Emitting Diode (LED</t>
  </si>
  <si>
    <t>Sanitary Ware, Wall and Floor Tiles, Tableware, Refractories, Other Ceramic Applications</t>
  </si>
  <si>
    <t>Adhesives and Sealants, Rubbers and Plastics, Fertilizers and Insecticides</t>
  </si>
  <si>
    <t>Glass Wool, Stone Wool, Other Types</t>
  </si>
  <si>
    <t>Board, Blanket, Loose Wool, Other Product Types</t>
  </si>
  <si>
    <t>With PP Artificial Grass Turf, With PE Artificial Grass Turf, With Nylon Artificial Grass Turf, and Others</t>
  </si>
  <si>
    <t>School Playground, Public Playground, Stadium, and Others</t>
  </si>
  <si>
    <t>Flexible Foam, Spray Foam, and Rigid Foam</t>
  </si>
  <si>
    <t>Building and Construction, Automotive, Medical, Packaging, and Others (Electronics, etc.</t>
  </si>
  <si>
    <t>Polycarbonate, Acrylic Sheets, Polypropylene, and Others</t>
  </si>
  <si>
    <t>0.215 mm &amp; 0.23 mm</t>
  </si>
  <si>
    <t>Calcium Chloride Dihydrate and Calcium Chloride Anhydrous</t>
  </si>
  <si>
    <t>Flakes, Pellets, Granular, Powder, and Liquid</t>
  </si>
  <si>
    <t>Soft Magnetic Materials, Permanent Magnetic Materials, &amp; Semi-Hard Magnetic Materials</t>
  </si>
  <si>
    <t>Automotive, Electronics, Energy generation, &amp; Others</t>
  </si>
  <si>
    <t>Anti fingerprint, Anti-microbial, Anti Fouling &amp; easy to clean, Self-cleaning (Bionic &amp; Photocatalytic</t>
  </si>
  <si>
    <t>includes specialty coatings, etc.</t>
  </si>
  <si>
    <t>Low-temperature Superconducting Materials (LTS</t>
  </si>
  <si>
    <t>HTS</t>
  </si>
  <si>
    <t>Silver Conductive Inks, Copper Conductive Inks, and Others</t>
  </si>
  <si>
    <t>Sensors, Antenna, PCBs (Printed Circuit Boards</t>
  </si>
  <si>
    <t>Thermal  Spray Coating, Physical Vapor Deposition (PVD</t>
  </si>
  <si>
    <t>Polyvinyl Chloride (PVC</t>
  </si>
  <si>
    <t>PS</t>
  </si>
  <si>
    <t>Cold E-SBR, Hot Polymers, High Styrene Masterbatch, and Others</t>
  </si>
  <si>
    <t>Automotive Tires, Adhesives &amp; Sealants, Mechanical Goods, Industrial Rubber Parts (Hoses/Belts, Gaskets, and Seals</t>
  </si>
  <si>
    <t>Mineral Oil, Synthetic Oil, Semi-Synthetic Oil, Bio-Based</t>
  </si>
  <si>
    <t>Simple Metal Soaps, Non-Soap Thickener, Complex Metal Soaps</t>
  </si>
  <si>
    <t>Sodium and Calcium and Others</t>
  </si>
  <si>
    <t>Drilling Fluids, Binder, Sealant, Absorbent/Adsorbent, Clarification Agent and Others</t>
  </si>
  <si>
    <t>Up to Grade 3.9, Grade 4.0, Grade 4.1, Grade 4.2, Grade 4.3, Grade above 4.3</t>
  </si>
  <si>
    <t>Brown, White &amp; Off-White, Grey, Others</t>
  </si>
  <si>
    <t>Herbicides, Insecticides, Fungicides, and Others</t>
  </si>
  <si>
    <t>Crop Protection and Non-Crop Protection</t>
  </si>
  <si>
    <t>Cold-Pressed Mango Seed Oil, Refined Mango Seed Oil, and Other Variants</t>
  </si>
  <si>
    <t>Cosmetics and Personal Care, Food and Beverage, Pharmaceuticals, and Others</t>
  </si>
  <si>
    <t>Equipment, Sensors, Software, and Others</t>
  </si>
  <si>
    <t>High-throughput screening, Trait identification, Photosynthetic performance, Morphology and growth assessment, and Others</t>
  </si>
  <si>
    <t>Synthetic and Natural</t>
  </si>
  <si>
    <t>Mosquitoes and Flies Control, Rat and Rodent Control, Termite control, Bedbugs and Beetle Control, and Others</t>
  </si>
  <si>
    <t>Solid and Liquid</t>
  </si>
  <si>
    <t>Cereals and Grains, Fruits and Vegetables, Oilseeds, and Others</t>
  </si>
  <si>
    <t>Physiochemical Treatment, Biological Treatment, and Thermal Treatment</t>
  </si>
  <si>
    <t>Organic Amendments, pH Adjusters, and Soil Protection</t>
  </si>
  <si>
    <t>Zinc, Manganese, Copper, Boron, Molybdenum, Iron, and Other Nutrients</t>
  </si>
  <si>
    <t>Chelated and Non-chelated</t>
  </si>
  <si>
    <t>Synthetic Herbicides and Bio-herbicides</t>
  </si>
  <si>
    <t>Selective Herbicides and Non-Selective Herbicides</t>
  </si>
  <si>
    <t>Plant Origin and Animal Origin</t>
  </si>
  <si>
    <t>Food Crop and Industrial Crop</t>
  </si>
  <si>
    <t>Nanoinsecticides, Nanoherbicides, Nanofungicides, and Others</t>
  </si>
  <si>
    <t>HVAC, Communication Technology, LED Grow Light, Irrigation System, Material Handling, Control System, and Others</t>
  </si>
  <si>
    <t>Aggregate systems, Ebb &amp; flow systems, Drip systems, Wick systems, Liquid systems, Deep water culture , Nutrient film technique (NFT</t>
  </si>
  <si>
    <t>Biopesticides, Biofertilizers, Biostimulants</t>
  </si>
  <si>
    <t>Soil Treatment, Seed Treatment, Foliar Spray</t>
  </si>
  <si>
    <t>Potassium Nitrate, Sulphate of Potash, and Potassium Chloride</t>
  </si>
  <si>
    <t>Organic and Inorganic</t>
  </si>
  <si>
    <t>Insecticides, Fungicides, Non-chemical treatments, and Others</t>
  </si>
  <si>
    <t>Corn/Maize, Soybean, Wheat, Canola, Cotton, and Others</t>
  </si>
  <si>
    <t>Nitrogenous, Potassic, Micronutrients, Phosphatic</t>
  </si>
  <si>
    <t>Sex Pheromones, Aggregation Pheromones, and Alarm Pheromones</t>
  </si>
  <si>
    <t>Monitoring &amp; Detection, Mating Disruption, and Mass Trapping</t>
  </si>
  <si>
    <t>White Sesame Seeds, Black Sesame Seeds, Brown Sesame Seeds, Hulled Sesame Seeds, Roasted Sesame Seeds, and Others</t>
  </si>
  <si>
    <t>Ready-to-Eat Food Products, Baked Goods, Confectionery, Cosmetics, Pet Food, Medicines, and Others</t>
  </si>
  <si>
    <t>White Quinoa, Red Quinoa, Black Quinoa, Tri-color Quinoa, and Others</t>
  </si>
  <si>
    <t>Food &amp; Beverage Industry, Nutritional Supplements, and Animal Feed</t>
  </si>
  <si>
    <t>Cereals &amp; Grains, Fruits &amp; Vegetables, Oilseeds &amp; Pulses, and Others</t>
  </si>
  <si>
    <t>Foliar Spray, Seed Treatment, Soil Treatment, and Post-Harvest</t>
  </si>
  <si>
    <t>Microalgae, Macroalgae (seaweeds</t>
  </si>
  <si>
    <t>Food &amp; Dietary Supplements, Pharmaceuticals, Biofuels, Animal &amp; Aquaculture Feed, Cosmetics, Wastewater Treatment, Others (including bioplastics, pigments, etc.</t>
  </si>
  <si>
    <t>Liquid Bee Propolis Extract, Powder Bee Propolis Extract, Capsule/Tablet Bee Propolis Extract</t>
  </si>
  <si>
    <t>Food and Beverages, Dietary Supplements, Pharmaceuticals, Cosmetics and Personal Care</t>
  </si>
  <si>
    <t>Gaseous Cycle, Sedimentary Cycle, Hydrological Cycle</t>
  </si>
  <si>
    <t>Bio Composting, Anaerobic Digestion, Nutrient Recovery from Wastewater, Cover Cropping and Mulching, Aquaponics, Others</t>
  </si>
  <si>
    <t>Synthetic and Organic</t>
  </si>
  <si>
    <t>Insecticides, Fungicides, Herbicides, and Others (Rodenticides, etc</t>
  </si>
  <si>
    <t>Synthetic, Bio-Based</t>
  </si>
  <si>
    <t>Fungicide, Insecticide, Nematicide, Herbicide, Other types</t>
  </si>
  <si>
    <t>Water Testing, Soil Testing, Seed Testing, Bio solids Testing, Manure Testing, Other Samples</t>
  </si>
  <si>
    <t>Fertigation, Foliar</t>
  </si>
  <si>
    <t>Field Crops, Horticultural Crops, Ornamentals, Others</t>
  </si>
  <si>
    <t>Carps, Mollusks, Crustaceans, Salmon, Milkfish, Trout, Mackerels, Sea bream, Sea bass, Others</t>
  </si>
  <si>
    <t>Environment Application, Fresh Water, Marine Water, Brackish Water</t>
  </si>
  <si>
    <t>Plastic, Glass, and Others</t>
  </si>
  <si>
    <t>Tomatoes Greenhouse, Cucumber Greenhouse, Eggplants Greenhouse, Peppers Greenhouse, and Others</t>
  </si>
  <si>
    <t>Gas-Powered, Electric Corded, Cordless</t>
  </si>
  <si>
    <t>Equipment Type (Heating systems, Cooling systems, Other Equipment Types</t>
  </si>
  <si>
    <t>Fruits and Vegetables, Flowers and Ornamentals, Nursery Crops, Other Crop Types, Other Equipment Types</t>
  </si>
  <si>
    <t>Refractory, Agriculture, Industrial, Others</t>
  </si>
  <si>
    <t>Dead Burned Magnesia, Fused Magnesia, Caustic Calcined Magnesia</t>
  </si>
  <si>
    <t>Insecticides, Rodenticides, Chemical, Mechanical, Others</t>
  </si>
  <si>
    <t>Ant Control, Bedbug Control, Beetle Control, Bird Control, Cockroaches Control, Mosquitos &amp; Flies Control, Rat &amp; Rodent Control, Termite Control, Others</t>
  </si>
  <si>
    <t>Foliar, Soil, and Seed</t>
  </si>
  <si>
    <t>Raw Crops, Fruits &amp; Vegetables, Turfs and Ornamentals, Other Crop Types</t>
  </si>
  <si>
    <t>Warm Season, Cool Season, and Mixture</t>
  </si>
  <si>
    <t>Land Conservation &amp; Rehabilitation, Landscaping, Animal Grazing &amp; Hay, Biofuel, and Fertilizers</t>
  </si>
  <si>
    <t>Pure Organic Farming and Integrated Organic Food</t>
  </si>
  <si>
    <t>Crop Diversity, Soil Management, Weed Management, and Controlling Other Organisms</t>
  </si>
  <si>
    <t>Cut Flowers, Pot Plants, Cut Foliage, Bedding Plants, and Others</t>
  </si>
  <si>
    <t>Decoration and Industrial</t>
  </si>
  <si>
    <t>Seed Protection, Seed Enhancement, Other Functions</t>
  </si>
  <si>
    <t>Grains and Cereal, Oil Seeds, Vegetables, Other Crop Types</t>
  </si>
  <si>
    <t>Fruits &amp; Vegetables, Cereals &amp; Grains, Flowers &amp; Ornaments, Oil Seeds, Others</t>
  </si>
  <si>
    <t>Polymers, Colorants, Binders, Minerals/Pumice, Others</t>
  </si>
  <si>
    <t>Crop Protection and Veterinary Medicines</t>
  </si>
  <si>
    <t>Branching Sunflower, Dwarf &amp; Semi-dwarf, Pollen-less Sunflower, and Others</t>
  </si>
  <si>
    <t>All-purpose Potting Soil, Lawn and Garden Soil, and Professional Potting Soil</t>
  </si>
  <si>
    <t>Indoor Gardening, Greenhouse, and Lawn &amp; Landscaping</t>
  </si>
  <si>
    <t>Purity &gt;90%, Purity &gt;95%, and Purity &gt;99%</t>
  </si>
  <si>
    <t>Mosquito Repellents, Flies Repellents, Cockroach Repellents, and Others</t>
  </si>
  <si>
    <t>Agriculture, Lawn &amp; Turf, Others (Forests, Garden &amp; Plants, Non-commercial applications, etc.</t>
  </si>
  <si>
    <t>Powder Formulation and Liquid Formulation</t>
  </si>
  <si>
    <t>Agriculture, Turf Products, Seed Treatment, Pet Care Products, Gel Baits, and Liquid Termiticides</t>
  </si>
  <si>
    <t>Cereals, Fruits &amp; vegetables, Pulses &amp; Oilseeds and Others</t>
  </si>
  <si>
    <t>Electrolysis, Biomass Gasification, Methane Pyrolysis, and Others</t>
  </si>
  <si>
    <t>Fertilizers, Energy Storage, Fuel Cells, and Others</t>
  </si>
  <si>
    <t>Polyurethane Foam, Polystyrene Foam, Polyethylene Foam, PVC Foam, Others</t>
  </si>
  <si>
    <t>Packaging, Insulation, Automotive, Bedding &amp; Furniture, Others</t>
  </si>
  <si>
    <t>Deposit Control Additives, Octane Boosters, Lubricity Additives, Cold Flow Improvers, Antioxidants, and Others</t>
  </si>
  <si>
    <t>Gasoline, Diesel, Aviation Fuel, and Others</t>
  </si>
  <si>
    <t>Solvent, Chemical Intermediate, Extraction Agent, and Others</t>
  </si>
  <si>
    <t>Pharmaceuticals, Agriculture, Chemical Manufacturing, Cosmetics, and Others</t>
  </si>
  <si>
    <t>Open Cell Spray Foam and Closed Cell Spray Foam</t>
  </si>
  <si>
    <t>Sugarcane, Corn, Waste Materials, and Others</t>
  </si>
  <si>
    <t>Plastics Production, Textiles, Automotive Parts, and Others</t>
  </si>
  <si>
    <t>Photocatalysts, Solar-driven Catalysts, and Photoelectrochemical Catalysts</t>
  </si>
  <si>
    <t>Environmental Remediation, Energy Generation, Chemical Production, Water Treatment, and Others</t>
  </si>
  <si>
    <t>Fuel Oil Additives, Lubricants, Water Treatment Chemicals, Cargo Additives, and Others</t>
  </si>
  <si>
    <t>Shipping, Shipyards, Offshore Oil and Gas, and Others</t>
  </si>
  <si>
    <t>Hexahydrate and Anhydrous</t>
  </si>
  <si>
    <t>Pyrotechnics, Glass and Ceramics, Metal Production, Pharmaceuticals, and Others</t>
  </si>
  <si>
    <t>Natural Graphite and Synthetic Graphite</t>
  </si>
  <si>
    <t>Steel &amp; Metallurgy, Refractories, Batteries, Lubricants, and Others</t>
  </si>
  <si>
    <t>Organic Honeysuckle Essential Oil and Conventional Honeysuckle Essential Oil</t>
  </si>
  <si>
    <t>Aromatherapy, Personal Care and Cosmetics, Food and Beverages, Pharmaceutical, and Others</t>
  </si>
  <si>
    <t>Glycerol Monostearate, Diethanolamides, Ethoxylated Fatty Acid Amines, and Others</t>
  </si>
  <si>
    <t>Metals, Paper &amp; Paperboard, Plastics, Glass, Food, and Others</t>
  </si>
  <si>
    <t>Municipal, Industrial, and Others</t>
  </si>
  <si>
    <t>Ethylene Glycol, Monoethylene Glycol, Diethylene Glycol, Triethylne Glycol, Polyethylene Glycol, Propylene Glycol, and Other Types</t>
  </si>
  <si>
    <t>Automotive and Transportation, Packaging, Food and Beverage, Cosmetics, Pharmaceuticals, Textile, and Other End-user Industries</t>
  </si>
  <si>
    <t>Powder, Granular, and Others</t>
  </si>
  <si>
    <t>Coal, Coconut, Wood, and Others</t>
  </si>
  <si>
    <t>Granule, Powder, Others</t>
  </si>
  <si>
    <t>Food &amp; Beverages, Cosmetic, Pharmaceuticals, Others</t>
  </si>
  <si>
    <t>Aniline Production, Pesticide Additive, Synthetic Rubber Manufacturing, and Others</t>
  </si>
  <si>
    <t>Construction, Agriculture, Pharmaceutical, and Others</t>
  </si>
  <si>
    <t>Powder, Liquid, and Others</t>
  </si>
  <si>
    <t>Bags, Drums, and Others</t>
  </si>
  <si>
    <t>Crystalline, Liquid, and Flakes</t>
  </si>
  <si>
    <t>Carboxymethylcellulose, Agrochemicals, Surfactants, and Others</t>
  </si>
  <si>
    <t>Polymethyl Methacrylate (MMA</t>
  </si>
  <si>
    <t>Building &amp; Construction, Automotive, Electronics, Aerospace, Paints &amp; Coatings, Medical, and Others</t>
  </si>
  <si>
    <t>Polypropylene, Propylene oxide, Cumene, Acrylonitrile, Alcohols, Acrylates, and Others</t>
  </si>
  <si>
    <t>Automotive, Construction, Textiles, Packaging, and Others</t>
  </si>
  <si>
    <t>Food Grade and Technical Grade</t>
  </si>
  <si>
    <t>Granular or Flaky, Glass Pallets, and Powder</t>
  </si>
  <si>
    <t>Electronic Grade, UHP Grade, and Standard Grade</t>
  </si>
  <si>
    <t>Power &amp; Energy, Medical, Metal Manufacturing, Electronics, and Others</t>
  </si>
  <si>
    <t>Electronic Grade, Technical Grade, and Others</t>
  </si>
  <si>
    <t>Chemical Intermediate, Optic Fibres, Semiconductors, and Others</t>
  </si>
  <si>
    <t>Polybutadiene, Chloroprene, Styrene-Butadiene, Nitrile Rubber, SB Latex, Acrylonitrile Butadiene Styrene, Others</t>
  </si>
  <si>
    <t>Plastic and Polymer, Tire and Rubber, Chemical, Others</t>
  </si>
  <si>
    <t>Technical/Industrial Grade and Pharmaceuticals Grade</t>
  </si>
  <si>
    <t>Plastics and Elastomers, Adhesives, Personal Care &amp; Cosmetics, Agriculture, Textile, Food and Beverage, Pharmaceutical, Metalworking Applications, and Other Applications</t>
  </si>
  <si>
    <t>Bio-Based, Mineral, Synthetic</t>
  </si>
  <si>
    <t>Engine Oil Transmission/Hydraulic Fluid, Metalworking fluid, General Industrial Oil , Gear Oil, Grease, Process Oil, Others</t>
  </si>
  <si>
    <t>Coagulants &amp; Flocculants, Biocides, Corrosion &amp; Scale Inhibitor, Defoamer, PH Adjuster, and Others</t>
  </si>
  <si>
    <t>Raw Water Treatment, Water Desalination, Cooling, Boiler, Effluent Water Treatment, and Others</t>
  </si>
  <si>
    <t>35% Hydrogen Peroxide, 50% Hydrogen Peroxide, and Others</t>
  </si>
  <si>
    <t>Disinfectant, Bleaching, Oxidant, and Others</t>
  </si>
  <si>
    <t>High Acyl Content and Low Acyl Content</t>
  </si>
  <si>
    <t>Food &amp; Beverages, Pharmaceuticals , Cosmetics &amp; Personal Care , and Others</t>
  </si>
  <si>
    <t>Paints &amp; Coating additives, Adhesives &amp; Sealants, Pigments, Solvents, Others</t>
  </si>
  <si>
    <t>Automotive, Packaging, Pharmaceutical, Others</t>
  </si>
  <si>
    <t>Household Products, Paints &amp; coatings, Adhesives &amp; sealants, Personal Care Products, Inks, Pharmaceutical, Building &amp; Construction, Oil &amp; Gas, and Others</t>
  </si>
  <si>
    <t>Ethanol, Polyols, and Others</t>
  </si>
  <si>
    <t>Molasses &amp; Sugarcane, Fruits, and Others</t>
  </si>
  <si>
    <t>Cereals &amp; Grains, Oilseed &amp; Pulses, Fruits &amp; Vegetables, and Others</t>
  </si>
  <si>
    <t>Calcium Ammonium Nitrate, Urea-Ammonium Nitrate, Potassium Nitrate, Phosphorus Pentoxide, and Others</t>
  </si>
  <si>
    <t>Automotive, Aerospace, Medical, Personal Care, Construction, Cookware, Electronics, and Others</t>
  </si>
  <si>
    <t>Onshore and Offshore</t>
  </si>
  <si>
    <t>Demulsifiers, Corrosion Inhibitors, Scale Inhibitors, Asphaltene Inhibitors, Biocides, Scavengers, and Others</t>
  </si>
  <si>
    <t>Glass, Aramid, Carbon, Others</t>
  </si>
  <si>
    <t>Polyester, Polyurethane, Epoxy, Vinyl Ester, Others</t>
  </si>
  <si>
    <t>Azo, Pthalocyanine, HPPs, Others</t>
  </si>
  <si>
    <t>Printing inks, Paints &amp; coatings, Plastics, Others</t>
  </si>
  <si>
    <t>Pyrite Ore, Elemental Sulfur, Base Metal Smelters, and Others</t>
  </si>
  <si>
    <t>Fertilizers, Pulp &amp; Paper, Textiles, Chemical Manufacturing, Metal Processing, Automotive Battery Acid, Petroleum Refining, and Others</t>
  </si>
  <si>
    <t>Municipal Solid Waste, Industrial, and Others</t>
  </si>
  <si>
    <t>Pyrolysis, Gasification, Hydrogenation, and Others</t>
  </si>
  <si>
    <t>Clear Brine Fluids, Hydrogen Bromide, Organobromines</t>
  </si>
  <si>
    <t>Flame Retardants, Biocides, Oil and Gas Drilling, Plasma Etching, PTA Synthesis, Others</t>
  </si>
  <si>
    <t>Flocculants, Coagulants, Disinfectants, Anti-Foulants, Anti-Foamers, Activated Carbon</t>
  </si>
  <si>
    <t>Municipal and Industrial</t>
  </si>
  <si>
    <t>Wet Lubricants, Dry Lubricants, Wax-based Lubricants, Others (PTFE, Ceramic</t>
  </si>
  <si>
    <t>Mountain Bike, Road Bike, Hybrid Bike, Cruisers, Others (Folding, Touring etc</t>
  </si>
  <si>
    <t>Naphtha, Ethane, Butane, Propane, Coal</t>
  </si>
  <si>
    <t>Polyethylene, Ethylene Oxide, Ethylene Dichloride</t>
  </si>
  <si>
    <t>Liquid, Gas, and Powder</t>
  </si>
  <si>
    <t>Fertilizers, Refrigerants, Cleansing Agents, and Explosives</t>
  </si>
  <si>
    <t>Food Grade, Industrial Grade, and Pharmaceutical Grade</t>
  </si>
  <si>
    <t>Food &amp; Beverages, Pharmaceutical/Personal Care, Animal Feed, and Metal Finishing &amp; Cleaning</t>
  </si>
  <si>
    <t>Mineral Lubricants, Synthetic Lubricants, and Bio Lubricants</t>
  </si>
  <si>
    <t>Engine Oils, Hydraulic Oils, Grease, and Others</t>
  </si>
  <si>
    <t>Coating &amp; Sizing Chemicals, Colorants &amp; Auxiliaries, Finishing Agents, Surfactants, Desizing Agents, Bleaching Agents, Yarn Lubricants</t>
  </si>
  <si>
    <t>Home Furnishing, Apparel, Others</t>
  </si>
  <si>
    <t>Crop and Livestock</t>
  </si>
  <si>
    <t>Sanger Sequencing, Illumina Hi Seq Family, PacBio Sequencing, Solid Sequencers, and Other</t>
  </si>
  <si>
    <t>Wet Milling, Dry Milling</t>
  </si>
  <si>
    <t>Natural Source, Synthetic Source</t>
  </si>
  <si>
    <t>Monoethanolamines, Diethanolamines, Triethanolamines</t>
  </si>
  <si>
    <t>Surfactants, Chemical Intermediates, Herbicides, Gas Treatment, Metal Treatment, Textile, Others</t>
  </si>
  <si>
    <t>E10, E15, E70, E75, E85, ED95, E100</t>
  </si>
  <si>
    <t>Light Commercial Vehicles, Heavy Commercial Vehicles, Passenger Cars, Others</t>
  </si>
  <si>
    <t>Gasoline, Ethanol, Flex Fuel, Others (CNG, LPG, Diesel</t>
  </si>
  <si>
    <t>Passenger Cars, Light Commercial Vehicles, Heavy Commercial Vehicles, Two Wheelers, Others (Three wheelers</t>
  </si>
  <si>
    <t>Primary, Secondary</t>
  </si>
  <si>
    <t>Packaging, Agriculture, Consumer goods, Textile, Automotive &amp; Transportation, Building &amp; Construction, Others</t>
  </si>
  <si>
    <t>Powder, Granular, Liquid, and Others</t>
  </si>
  <si>
    <t>Pharmaceuticals, Nutraceuticals, Food &amp; Beverages, Personal Care, and Others</t>
  </si>
  <si>
    <t>Feed Grade, Industrial Grade</t>
  </si>
  <si>
    <t>Feed Additive, Concrete Additive, Textile Dyeing &amp; Finishing, Other Applications</t>
  </si>
  <si>
    <t>Polyvinyl Acetate, Polymethyl Methacrylate, Polystyrene, Polyurethane, High-density Polyethylene</t>
  </si>
  <si>
    <t>Anti-shrinkage, Pigmentation</t>
  </si>
  <si>
    <t>Anti-degradants, Accelerators, Flame Retardants, Processing Aid/Promoters, Others</t>
  </si>
  <si>
    <t>Tire, Non-Tire</t>
  </si>
  <si>
    <t>Glutaraldehyde 25%, Glutaraldehyde 50%, Other Products</t>
  </si>
  <si>
    <t>Health Care, Cleaning Agent, Water Treatment, Cosmetics, Others</t>
  </si>
  <si>
    <t>Pyrotechnics, Glassware, Electronics, Coatings, Water treatment, and Others</t>
  </si>
  <si>
    <t>Technical Grade, Analytical Grade, Guaranteed Reagent Grade, ACS grade, and Others</t>
  </si>
  <si>
    <t>Cutting Tools, Aerospace &amp; Defence, Automotive, Healthcare, Oil &amp; Gas, Power Generation, Others</t>
  </si>
  <si>
    <t>Physical Vapor Deposition, Chemical Vapor Deposition, Thermal Spraying, Others</t>
  </si>
  <si>
    <t>Liquid, Powder</t>
  </si>
  <si>
    <t>Epoxy, PTFE, Ceramic, Others</t>
  </si>
  <si>
    <t>One component, Two component</t>
  </si>
  <si>
    <t>Automotive and Transportation , Aerospace, Wind energy , Marine , Others</t>
  </si>
  <si>
    <t>Plating, Conversion Coatings, Passivation</t>
  </si>
  <si>
    <t>Decorative, Functional</t>
  </si>
  <si>
    <t>Transformer Oils, Process Oils, Rubber Process Oils, Lubricants, Others</t>
  </si>
  <si>
    <t>Electrical &amp; Electronics, Automotive, Industrial, Petrochemical, Others</t>
  </si>
  <si>
    <t>Chewing Gum, Dental Mastic Gum, Functional Food &amp; Beverages, Nutraceuticals &amp; Dietary Supplements, Personal Care Products, Pharmaceuticals, and Others</t>
  </si>
  <si>
    <t>Food &amp; Beverage Industry, Pharmaceutical Industry, Personal Care Industry, and Others</t>
  </si>
  <si>
    <t>Sugarcane, Corn, Wheat, Cassava, Other Feedstocks</t>
  </si>
  <si>
    <t>Transportation, Power Generation, Alcoholic Beverages, Cosmetics, Pharmaceuticals, Others</t>
  </si>
  <si>
    <t>Corn, Sugarcane, Cellulosic Feedstocks, Others</t>
  </si>
  <si>
    <t>Fuel, Industrial Solvents, Beverages, Cosmetics, Pharmaceuticals, Others</t>
  </si>
  <si>
    <t>Mining, Quarrying, Civil Construction, and Others</t>
  </si>
  <si>
    <t>Agriculture, Mining, Pharmaceutical, Plastics, Pulp and Paper, and Others</t>
  </si>
  <si>
    <t>Cereals &amp; Grains, Oilseeds &amp; Pulses, Fruits &amp; Vegetables, and Others</t>
  </si>
  <si>
    <t>Emulsifiable Concentrate (EC</t>
  </si>
  <si>
    <t>Paint Remover, Pharmaceuticals, Chemical Processing, Foam Manufacturing, and Metal Cleaning</t>
  </si>
  <si>
    <t>Automotive, Construction, Pharmaceuticals, Paints and Coatings, Chemical Processing, and Others (Agrochemicals, Textiles</t>
  </si>
  <si>
    <t>Predators, Parasitoids, Pathogens, Other bioagents</t>
  </si>
  <si>
    <t>Foliar spray, Seed treatment, Soil treatment, Others</t>
  </si>
  <si>
    <t>Polysulfone, Polyethersulfone, Polyphenylsulfone, Polyethersulfone Ketone, Others</t>
  </si>
  <si>
    <t>Electronics &amp; Electrical, Automotive &amp; Transportation, Water Treatment, Healthcare, Oil &amp; Gas, Food Processing, Others</t>
  </si>
  <si>
    <t>Cementitious Bond Breakers, Bituminous Bond Breakers, Elastomeric Bond Breakers, and Others</t>
  </si>
  <si>
    <t>Spray Applied, Trowel Applied, Coat Applied, and Others</t>
  </si>
  <si>
    <t>Oxygen, Nitrogen, Helium, Acetylene, Argon, Hydrogen, Carbon Dioxide</t>
  </si>
  <si>
    <t>Metals and Metallurgy, Medical &amp; Healthcare, Welding &amp; Metal Fabrication, Automotive &amp; Aerospace, Electronics, Refining, Energy, Oil &amp; Gas, Food &amp; Beverage, Chemicals &amp; Petrochemicals, Pulp &amp; Paper, Pharmaceutical &amp; Biotechnology, Other</t>
  </si>
  <si>
    <t>Precipitated Silica, Silica Gel, Fused Silica, Colloidal Silica, and Silica Fume</t>
  </si>
  <si>
    <t>Water Filtration, Air Purification, Soil Remediation, Waste Management, Chemical Spill Control, and Catalysts and Adsorbents</t>
  </si>
  <si>
    <t>Aqueous Film Forming Foam (AFFF</t>
  </si>
  <si>
    <t>AR-AFFF</t>
  </si>
  <si>
    <t>Consumers, Industrial, Commercial</t>
  </si>
  <si>
    <t>Traditionalists, Modernists, Individualists</t>
  </si>
  <si>
    <t>Clay Graphite Crucibles, Silicon Carbide Crucibles, Graphite Clay Crucibles, and Others (e.g., base graphite crucibles, special graphite crucibles</t>
  </si>
  <si>
    <t>Metallurgy Chemical Industry Jewelry Manufacturing Glass Production, and Others</t>
  </si>
  <si>
    <t>Pharmaceutical, Food &amp; Beverages, Others</t>
  </si>
  <si>
    <t>Direct Sales, Distributor Sales, Online Retail</t>
  </si>
  <si>
    <t>Fruits, Vegetables, Others</t>
  </si>
  <si>
    <t>Food and Beverages, Dietary Supplements, Cosmetics and Personal Care, Nutraceuticals</t>
  </si>
  <si>
    <t>Acid-based Descale Chemicals, Biodegradable Descale Chemicals, Chelating Agents, Solvent-Based Descale Chemicals, Others</t>
  </si>
  <si>
    <t>Oil Refineries, Gas Processing Facilities, Offshore Platforms, Onshore Wells, Others</t>
  </si>
  <si>
    <t>EGT</t>
  </si>
  <si>
    <t>Pharmaceuticals, Cosmetics, Dietary Supplements, Functional Food and Beverages, and Animal Nutrition</t>
  </si>
  <si>
    <t>Ethyl Acetate, Ethylamines, Ethylene, Ethyl Ether, Ethyl Chloride, Other Ethanol Derivatives</t>
  </si>
  <si>
    <t>Pharmaceuticals, Paints &amp; Coatings, Food &amp; Beverages, Personal Care &amp; Cosmetics, Agrochemicals, Plastics &amp; Resins, Other Industries</t>
  </si>
  <si>
    <t>Age, Geography</t>
  </si>
  <si>
    <t>Industry Preferences, Research and Development Focus</t>
  </si>
  <si>
    <t>Precipitated Silica, Fumed Silica, Silica Gel, Fused Silica, Colloidal Silica, and Others</t>
  </si>
  <si>
    <t>Rubber, Paints &amp; Coatings, Food &amp; Beverages, Personal Care &amp; Cosmetics, Abrasives, Electronics, and Others</t>
  </si>
  <si>
    <t>Water-Based Latex Ink, Solvent-Based Latex Ink</t>
  </si>
  <si>
    <t>Printing (Wide Format Printing, Textile Printing, Packaging Printing, etc.</t>
  </si>
  <si>
    <t>Industrial Grade, Pharmaceutical Grade, Food Grade</t>
  </si>
  <si>
    <t>Flame Retardants, Water Treatment, Agriculture, Pharmaceuticals, Food Additives, Others</t>
  </si>
  <si>
    <t>Cobalt Oxalate Monohydrate, Cobalt Oxalate Dihydrate, and Cobalt Oxalate Anhydrous</t>
  </si>
  <si>
    <t>Catalysts, Pigments, Electroplating, Battery Materials, and Other Applications</t>
  </si>
  <si>
    <t>Coal, Natural Gas, Biomass, Others</t>
  </si>
  <si>
    <t>Fischer-Tropsch Synthesis, Methanol to Gasoline (MTG</t>
  </si>
  <si>
    <t>Ethanol, Biodiesel, Biogas, Green Diesel, Others</t>
  </si>
  <si>
    <t>Corn, Soybean, Vegetable Oils, Animal Fats, Agricultural Residues, Food Wastes, Others</t>
  </si>
  <si>
    <t>Industrial Grade, Pharmaceutical Grade, Analytical Grade, and Others</t>
  </si>
  <si>
    <t>Photography, Healthcare, Electronics, Mirrors, Solar Energy, and Others</t>
  </si>
  <si>
    <t>Photovoltaics (solar cells and solar panels</t>
  </si>
  <si>
    <t>semiconductors and integrated circuits</t>
  </si>
  <si>
    <t>Acetic Acid, Acetic Anhydride, Vinyl Acetate, Formaldehyde, Ethylene Acetate, and Others (Cellulose Acetate and Butyl Acetate</t>
  </si>
  <si>
    <t>Food &amp; Beverages, Oil &amp; Gas, Pharmaceutical, Paints, Inks &amp; Waxes &amp; Coatings, Furniture, and Others</t>
  </si>
  <si>
    <t>Gas-based, Naphtha-based, Coal-based, Methane-to-Olefins, Bio-based</t>
  </si>
  <si>
    <t>Polyester Fiber, Polyethylene Terephthalate (PET</t>
  </si>
  <si>
    <t>Ultrasonic, Nebulizer, Other Product Types</t>
  </si>
  <si>
    <t>Supermarkets/Hypermarkets, Convenience Stores, Specialty Stores, Online Retail, Other Distribution Channels</t>
  </si>
  <si>
    <t>Natural Brines, Nitrite Ores, and Others</t>
  </si>
  <si>
    <t>X-Ray Contrast Media, Catalyst, Biocides, LED/LCD Polarizing Films, Feed Additives, Human Nutrition, and Others</t>
  </si>
  <si>
    <t>Fossil Fuel Based, Bio Based</t>
  </si>
  <si>
    <t>LPG Blending, Aerosol Propellants, Transportation Fuel, Industrial, Others</t>
  </si>
  <si>
    <t>Vinyl acetate monomer, PTA, Acetate esters, Acetic anhydride, Others</t>
  </si>
  <si>
    <t>North America, Europe, Asia Pacific</t>
  </si>
  <si>
    <t>Micro reactor Systems, Continuous Stirred Tank Reactor (CSTR</t>
  </si>
  <si>
    <t>PFR</t>
  </si>
  <si>
    <t>Aspirator Bottles, Dilution Bottles, Dispensing/Dropping Bottles, Sampling/Serum Bottles, Solution Bottles, Reagent bottles, Others</t>
  </si>
  <si>
    <t>Glass, Plastic (Polypropylene, Polyethylene, Polystyrene, and Others</t>
  </si>
  <si>
    <t>Chlorination of Acetyl Chloride, Oxidation of 1,1-dichloroethylene, Others</t>
  </si>
  <si>
    <t>Herbicides, Active Pharmaceutical Ingredient, Chemical Production</t>
  </si>
  <si>
    <t>Environmental (Flue-gas Desulphurization, Wastewater Treatment</t>
  </si>
  <si>
    <t>Collection, Recycling, Incineration, Landfills</t>
  </si>
  <si>
    <t>Agriculture, Chemical, Building and Construction, Others</t>
  </si>
  <si>
    <t>Fertilizer Grade, Feed Grade, Technical Grade</t>
  </si>
  <si>
    <t>Transmission Fluid Additives and Gear Oil Additives</t>
  </si>
  <si>
    <t>Passenger Cars, Commercial Vehicles, and Off-highway Vehicles</t>
  </si>
  <si>
    <t>Coagulants &amp; Flocculants, Corrosion Inhibitors, Scale Inhibitors, pH Adjusters &amp; Stabilizers, Biocides &amp; Disinfectants, Others (Chelating agents, etc.</t>
  </si>
  <si>
    <t>Industrial, Municipal</t>
  </si>
  <si>
    <t>Municipal Waste, Industrial Waste, Hazardous Waste</t>
  </si>
  <si>
    <t>Collection Service, Disposable Service</t>
  </si>
  <si>
    <t>Homopolymer POM, Copolymer POM</t>
  </si>
  <si>
    <t>Dialysis Machine, Handles for Surgical Instruments, Inhalers, Insulin Pen, Medical Trays, Pharmaceutical Closures, Other Medical Applications</t>
  </si>
  <si>
    <t>Plastic Industry, Paper Industry, Paints &amp; Coatings Industry, Adhesives Industry, Chemicals Industry, Pharmaceuticals Industry, Others</t>
  </si>
  <si>
    <t>North America, Europe, Asia Pacific, Latin America, and Middle East &amp; Africa</t>
  </si>
  <si>
    <t>Fuming, Non-Furning</t>
  </si>
  <si>
    <t>Commercial, Specialty</t>
  </si>
  <si>
    <t>Paraffin Oil and Vegetable Oil (Crambe Oil, Rapeseed Oil, and Others</t>
  </si>
  <si>
    <t>Chemical and Fermentation</t>
  </si>
  <si>
    <t>Methyl Chloroacetate and Ethyl Chloroacetate</t>
  </si>
  <si>
    <t>0.98 and Others</t>
  </si>
  <si>
    <t>Ethylene (Polyethylene (HDPE, LDPE, and LLDPE</t>
  </si>
  <si>
    <t>Ethylene Dichloride etc.</t>
  </si>
  <si>
    <t>MDEA</t>
  </si>
  <si>
    <t>MDEA 95%, MDEA 97%, MDEA 99%, and Others</t>
  </si>
  <si>
    <t>Liquid, Semi-Solid, and Solid</t>
  </si>
  <si>
    <t>Low Molecular Weight and High Molecular Weight</t>
  </si>
  <si>
    <t>Organic and Conventional</t>
  </si>
  <si>
    <t>Palm Oil, Palm Kernel Oil, Soy Oil, and Refined Oil</t>
  </si>
  <si>
    <t>Petroleum Based, Coal Tar Pitch Based</t>
  </si>
  <si>
    <t>Graphite Electrode, Lithium-Ion Battery, Others (Specialty Carbon Products</t>
  </si>
  <si>
    <t>Paraffin Dehydrogenation and Isomerization &amp; Disproportionation</t>
  </si>
  <si>
    <t>Surfactants, Oil Drilling, Pharmaceuticals, Lubricants, Agrochemical, and Others</t>
  </si>
  <si>
    <t>Polyphenylene Sulfide (PPS</t>
  </si>
  <si>
    <t>Particle Board, Wood Adhesives, Plywood, Medium Density Fiberboard, Other Applications</t>
  </si>
  <si>
    <t>Automobiles, Electrical Appliances, Agriculture, Building and Construction, Other End User Industries</t>
  </si>
  <si>
    <t>Quaternary Ammonium Compounds, Hypochlorite, Alcohols, Aldehydes, Other Surface Disinfectants</t>
  </si>
  <si>
    <t>Liquid, Wipes, Sprays</t>
  </si>
  <si>
    <t>Lithium Batteries, Lubricants, Medical Products, Intermediates and Agents, Other Applications (Photochromic Applications</t>
  </si>
  <si>
    <t>Automotive, Pharmaceuticals, Oil and Gas, Other End-user Industries</t>
  </si>
  <si>
    <t>Strips, Powder</t>
  </si>
  <si>
    <t>Bakery, Confectionery, Dairy, Canned Meat/ Poultry Products, Beverages, Sauces, Creams &amp; Dressings, Dietic Products, and Others</t>
  </si>
  <si>
    <t>LAS</t>
  </si>
  <si>
    <t>Household Detergents and Cleaners, Dish Washing Liquids, Personal Care Products, Industrial Cleaners, and Others</t>
  </si>
  <si>
    <t>Water-based, Solvent-based, Hot Melt, and Others</t>
  </si>
  <si>
    <t>Corrugated Packaging, Labeling, Flexible Packaging Case &amp; Carton, Folding Cartons, Specialty Packaging, and Others</t>
  </si>
  <si>
    <t>Anhydrous Ammonia, Aqueous Ammonia</t>
  </si>
  <si>
    <t>Ammonium Nitrate, Nitric Acid, Ammonium Sulphate, Urea, DAP, MAP, Others</t>
  </si>
  <si>
    <t>Home &amp; Personal Care, Pharmaceuticals, Dyes &amp; Inks, Paint &amp; Coatings and Others</t>
  </si>
  <si>
    <t>North America, Latin America, Asia Pacific, Europe, Middle East, and Africa</t>
  </si>
  <si>
    <t>High Molecular Weight BPS, and Low Molecular Weight BPS</t>
  </si>
  <si>
    <t>Polyamide, Polybutylene Terephthalate, Polyethylene Terephthalate, and other</t>
  </si>
  <si>
    <t>Halogen compounds Metallic compounds Organosulfurs Organic acids Phenolic Nitrogen Other (including glutaraldehyde, etc.</t>
  </si>
  <si>
    <t>Water treatment Food and beverage Personal care Wood preservation Paints and coatings Other (including fabrics etc.</t>
  </si>
  <si>
    <t>Ester, Ether, Amine, Alcohol, Aliphatic Hydrocarbon, Aromatic Hydrocarbon, Chlorinated Solvents, Ketones, Fatty Chemicals, Chelating Agents and Others</t>
  </si>
  <si>
    <t>Plastics &amp; Rubber, Electronics &amp; IT, Food &amp; Beverages, Pharmaceuticals &amp; Personal Care, Building &amp; Construction, Automotive, Agriculture, Mining, Oil &amp; Gas, Household, Industrial and Institutional (HI &amp; I</t>
  </si>
  <si>
    <t>Additive and intermediates</t>
  </si>
  <si>
    <t>Pharmaceutical, Personal Care, and Agriculture</t>
  </si>
  <si>
    <t>Type 1, Type 2, Type 3, Type 0</t>
  </si>
  <si>
    <t>Low Flash Grade, Regular Flash Grade, High Flash Grade</t>
  </si>
  <si>
    <t>Spices, Essential Oils, Phytochemicals, and Others</t>
  </si>
  <si>
    <t>Dry and Liquid</t>
  </si>
  <si>
    <t>Hair Coloring, Shampoo, Styling Agent, and Straightening &amp; Perming Product</t>
  </si>
  <si>
    <t>Business to Business and Business to Consumer</t>
  </si>
  <si>
    <t>Vitamins, Carotenoids, Omega-3 Fatty Acids, Others</t>
  </si>
  <si>
    <t>Liquid, Solid</t>
  </si>
  <si>
    <t>Hair Gel, Hair Wax, Hair Spray (Texture Spray, Smoothening Spray, Hair Thickening Spray, Others</t>
  </si>
  <si>
    <t>Female, Male</t>
  </si>
  <si>
    <t>Surfactant, Emollient, Polymer, Oleo-chemical, Botanical Extract, Rheology Modifier, Preservatives, Antioxidant, Emulsifier and Stabilizer, Others</t>
  </si>
  <si>
    <t>Skin Care, Hair Care, Makeup, Fragrance, Oral Care, Others</t>
  </si>
  <si>
    <t>Emollient, Viscosity Increasing Agent, Plasticizer and Others (Extruders, etc.</t>
  </si>
  <si>
    <t>Cosmetics &amp; Personal Care (Skin Care (Inc. Lipstick</t>
  </si>
  <si>
    <t>Natural, Organic</t>
  </si>
  <si>
    <t>Perfume and scent products, Pharmaceuticals, Food and beverages, Others</t>
  </si>
  <si>
    <t>Skin Cosmetics, Hair Cosmetics, Nail Cosmetics, Eye Cosmetics , Others</t>
  </si>
  <si>
    <t>Organic &amp; Natural, Conventional</t>
  </si>
  <si>
    <t>Emollients, Emulsifiers, Thickeners, Others</t>
  </si>
  <si>
    <t>Cosmetics, Pharmaceuticals, Nutritional Supplements</t>
  </si>
  <si>
    <t>Creams &amp; Lotions, Powder, Sprays, and Others (Gels, Moisturizers</t>
  </si>
  <si>
    <t>Offline and Online</t>
  </si>
  <si>
    <t>Cosmetic, Skin Care, Eye Care, Foot Care</t>
  </si>
  <si>
    <t>Vitamin E, Vitamin C, Hyaluronic Acid, Salicylic Acid, Glycolic Acid, Others</t>
  </si>
  <si>
    <t>Isododecane, Isohexadecane, Isoeicosane, and Others</t>
  </si>
  <si>
    <t>Hair Care, Skin Care, Lip Care, Antiperspirants &amp; Deodorants, Sun Care, Color Cosmetics, and Others</t>
  </si>
  <si>
    <t>Biomass, Municipal Waste, Industrial Waste, and Others</t>
  </si>
  <si>
    <t>Formaldehyde, Methyl Tert-butyl Ether (MTBE</t>
  </si>
  <si>
    <t>Trap Grease &amp; Brown Grease, Yellow Grease, Algae, Agriculture &amp; Forest Residue, Municipal Solid Wastes (MSWs</t>
  </si>
  <si>
    <t>Transportation (Automotive, Aviation, and Marine</t>
  </si>
  <si>
    <t>Starch-blended with PLA, Starch- blended with PHA, and Others</t>
  </si>
  <si>
    <t>Packaging &amp; Bags, Textile, Agriculture, Consumer Goods, and Others</t>
  </si>
  <si>
    <t>Cellulosic Ethanol, Biofuel, Biobutanol, BioDME, and others</t>
  </si>
  <si>
    <t>Jatropha, Camelina, Algae, Simple Lignocellulose, Complex Lignocellulose, and Others</t>
  </si>
  <si>
    <t>Colorless Cellulose Films and Colored Cellulose Films</t>
  </si>
  <si>
    <t>Bags &amp; Pouches, Labels, Tapes, Wrapping Films and Others</t>
  </si>
  <si>
    <t>Food &amp; Beverages, Cosmetics &amp; Personal Care, Pharmaceuticals, Animal Feed, and Others</t>
  </si>
  <si>
    <t>North America, Latin America, Europe, Asia Pacific, and Middle East &amp; Africa</t>
  </si>
  <si>
    <t>Styrene Butadiene, Methyl Methacrylate, Polyitaconic Acid, and Others</t>
  </si>
  <si>
    <t>SBR Latex, Synthetic Latex, Chillant Dispersant Agent, Superabsorbent Polymer, Unsaturated Polyester Resins, Methyl Methacrylate, Detergent Builder, and Others</t>
  </si>
  <si>
    <t>Bottles, Bags, 3D Printing, Foils and Fibers, Carpets and Others</t>
  </si>
  <si>
    <t>Packaging, Automotive, Textile and Others</t>
  </si>
  <si>
    <t>Green Plastic</t>
  </si>
  <si>
    <t>Corn Starch, Sugarcane, Cassava, and Others (Soy, Potato, Algae, etc.</t>
  </si>
  <si>
    <t>Electrolytic Capacitors, Non-Electrolytic Capacitors, and Other Types</t>
  </si>
  <si>
    <t>Consumer Electronics, Automotive, Industrial Equipment, Telecommunications, and Others</t>
  </si>
  <si>
    <t>Bio-based Polyethylene, Bio-based Polypropylene, Polylactic Acid, Polyhydroxyalkanoates, Bio-based Polyethylene Terephthalate, and Others</t>
  </si>
  <si>
    <t>Packaging, Agriculture &amp; Horticulture, Textiles, Automotive, Electronics, and Others</t>
  </si>
  <si>
    <t>Natural, Synthetic, and Inorganic</t>
  </si>
  <si>
    <t>Ion Exchange, Affinity, Hydrophobic Interaction, Size Exclusion, and Others</t>
  </si>
  <si>
    <t>Lyotropic LC Polymers and Thermotropic LC polymers</t>
  </si>
  <si>
    <t>Electrical Connectors, Fiber Optics, Automotive Lamps, Vascular Catheters Reinforcement Brainding, Surgical Instruments, Cookware Coatings, and Others</t>
  </si>
  <si>
    <t>Liquid Applied Membranes, Sheet-based Membranes</t>
  </si>
  <si>
    <t>SBS Bitumen, APP Bitumen, Polyvinyl Chloride (PVC</t>
  </si>
  <si>
    <t>Polyvinyl chloride, Polypropylene, Polystyrene, Polyethylene, Polyethylene Terephthalate, and Others</t>
  </si>
  <si>
    <t>Injection molding, Blow molding, Compression molding, Film insert molding, Gas assist molding, Rotational molding, and Others</t>
  </si>
  <si>
    <t>Corn starch, Sugarcane, Cassava, and Others</t>
  </si>
  <si>
    <t>Rigid thermoform, Film &amp; sheets, Bottles, and Others</t>
  </si>
  <si>
    <t>Arts &amp; Sculpture, Jewelry, Toys &amp; Novelty, Ceramic Products, and Others</t>
  </si>
  <si>
    <t>Nylon 6, 6 Fiber, Nylon 6, 6 Resin, Polyurethanes, and Others</t>
  </si>
  <si>
    <t>Automotive, Electrical &amp; Electronics, Home Appliances, Textiles, and FMCG</t>
  </si>
  <si>
    <t>Crystalline Resin (Epoxy, Polyethylene, and Others</t>
  </si>
  <si>
    <t>Polyethylene, Polypropylene, Polyester, Nylon, Aramids, and Others</t>
  </si>
  <si>
    <t>Oil &amp; Gas, Transportation &amp; Logistics, Mining, Construction, Marine, Defense, and Others (Sports and Others</t>
  </si>
  <si>
    <t>Polyester, Nylon, Polypropylene, Carbon Fibers, p-Aramid Fibers, UHMWPE, and Others</t>
  </si>
  <si>
    <t>Automotive, Sporting Goods, Industrial, Military, and Others</t>
  </si>
  <si>
    <t>Orthophthalic resin, Isophthalic resin, Dicyclopentadiene (DCPD</t>
  </si>
  <si>
    <t>Gelcoat resin, Terephthalic resin, &amp; Chlorendic resin</t>
  </si>
  <si>
    <t>Resins, Powder Coatings, Adhesives, Lubricants, and Others (Pharmaceutical, Fragrance, etc.</t>
  </si>
  <si>
    <t>Digital Light Processing (DLP</t>
  </si>
  <si>
    <t>SLA</t>
  </si>
  <si>
    <t>Aliphatic C5 Resins, Aromatic C9 Resins, C5/C9 Resins, and Hydrogenated Hydrocarbon Resins</t>
  </si>
  <si>
    <t>Adhesive and Sealants, Hot Melt Adhesives, Psa, Paints &amp; Coatings, Rubber Compounding, Printing Inks, Tapes and Labels, and Others</t>
  </si>
  <si>
    <t>Styrene Acrylic, Acrylic, Vinyl Acetate Copolymer, Polyvinyl Acetate, Vinyl Acetate Ethylene, and Others</t>
  </si>
  <si>
    <t>Paints and Coatings, Adhesives and Sealants, Nonwovens, Carpets, Paper and Paperboard, and Others</t>
  </si>
  <si>
    <t>Acrylic, Epoxy, Silicone, Polyurethane, and Others</t>
  </si>
  <si>
    <t>Water-based, Solvent-based, and Hot Melt</t>
  </si>
  <si>
    <t>Bio-PE, Bio-PET, PLA, PHA, Biodegradable Plastics, and Others</t>
  </si>
  <si>
    <t>Films, Bottle, Fibers, Seed Coating, Vehicle Components, Medical Implants, and Others</t>
  </si>
  <si>
    <t>Vinyl, Epoxy, Polyamides, Unsaturated Polyester Resins, Others</t>
  </si>
  <si>
    <t>Protection, Insulation, Others</t>
  </si>
  <si>
    <t>HDPE</t>
  </si>
  <si>
    <t>Profile Extrusion, Injection Molding, Film and Sheet Extrusion, Blow Molding, and Others</t>
  </si>
  <si>
    <t>Mineral Wool, Foamed Plastic, Elastomeric Foam, and Others</t>
  </si>
  <si>
    <t>Building and Construction, Transportation, Oil &amp; Gas and Petrochemical, Energy and Utilities, Others</t>
  </si>
  <si>
    <t>Resole, Novolac, Others</t>
  </si>
  <si>
    <t>Wood Adhesives, Molding Compounds, Laminates, Insulation, Others</t>
  </si>
  <si>
    <t>PVDF</t>
  </si>
  <si>
    <t>Oil &amp; Gas, Chemical processing, Construction, and Others</t>
  </si>
  <si>
    <t>Hot Insulation, Cold-Flexible Insulation, and Cold-Rigid Insulation</t>
  </si>
  <si>
    <t>Heating &amp; Plumbing, HVAC, Acoustic, and Others</t>
  </si>
  <si>
    <t>Polyether Polyols, Polyester Polyols</t>
  </si>
  <si>
    <t>Flexible Foam, Rigid Foam, Coatings, Adhesives &amp; Sealants, Elastomers</t>
  </si>
  <si>
    <t>Infotainment, Instrument Cluster, Telematics, Flooring, Door Panel, Automotive Seat, and Others</t>
  </si>
  <si>
    <t>Passenger Vehicle and Commercial Vehicle</t>
  </si>
  <si>
    <t>Sodium Polyacrylate Poly Acrylamide Co-polymer, and Others</t>
  </si>
  <si>
    <t>Disposable Diapers, Adult Inconsistence products, Feminine Hygiene Products, and Others</t>
  </si>
  <si>
    <t>Methylene diphenyl diisocyanate and Others</t>
  </si>
  <si>
    <t>Insulation, Rubber Products, Consumer Goods, Automotive, Packaging and Others</t>
  </si>
  <si>
    <t>Polyester, Polylactic Acid (PLA</t>
  </si>
  <si>
    <t>Textile, Furniture, Carpets, Others</t>
  </si>
  <si>
    <t>Bisphenol E Cyanates, Novolac Cyanates, Bisphenol A Cyanates, Others</t>
  </si>
  <si>
    <t>Composites, Adhesives, Coatings, Others</t>
  </si>
  <si>
    <t>Antioxidants, Heat Stabilizers, Light Stabilizers</t>
  </si>
  <si>
    <t>Packaging, Automotive, Consumer Goods, Building and Construction, Other End User</t>
  </si>
  <si>
    <t>Polyolefin Catalysts, Condensation Polymer Catalysts, Thermosetting Polymer Catalysts, and Additional Polymer Catalysts</t>
  </si>
  <si>
    <t>Zeigler-Natta, Single-site, Chromium, Peroxide, and Other Catalysts</t>
  </si>
  <si>
    <t>Adhesives and Sealants, Belts and Cables, Gloves, Hoses, Gaskets and O-Rings, Other Applications</t>
  </si>
  <si>
    <t>Automotive and Transportation, Building and Construction, Industrial, Medical, Other End user Industries</t>
  </si>
  <si>
    <t>Mechanical, Urea-formaldehyde (UF</t>
  </si>
  <si>
    <t>MUF</t>
  </si>
  <si>
    <t>Commodity Plastics, Engineering Plastics, High Performance Plastics</t>
  </si>
  <si>
    <t>Building &amp; Construction, Automotive &amp; Transportation, Healthcare, Packaging , Food &amp; Beverage, Textile, Consumer Goods, Others</t>
  </si>
  <si>
    <t>Fibers and resin, (PVC, PP, PE, PS, and Others (engineering thermoplastics such as nylon, PET, PA, PC, ABS</t>
  </si>
  <si>
    <t>Styrenic Block Copolymer, Rubber latex (NR + Butyl Rubber + Silicone rubber</t>
  </si>
  <si>
    <t>Nylon 6,6 Fiber, Nylon 6,6 Resin, Polyurethanes, Adipate Esters, Others</t>
  </si>
  <si>
    <t>Films, Sheets, Injection Molding, Extrusion Coating, and Others</t>
  </si>
  <si>
    <t>Tableware, Laminates, Paints &amp; Coatings, Adhesives, Sanitary Ware, Electrical &amp; House, and Others</t>
  </si>
  <si>
    <t>Aerospace, Industrial, Commercial, and Others</t>
  </si>
  <si>
    <t>Polyvinyl Acetate (PVAc</t>
  </si>
  <si>
    <t>PVOH or PVA</t>
  </si>
  <si>
    <t>By Product Type: Polystyrene, ABS, SAN, MBS, MABS, SMMA, SBS, SEBS, Others</t>
  </si>
  <si>
    <t>Natural Polymer (Polyhydroxyalkanoate (PHA</t>
  </si>
  <si>
    <t>PLA</t>
  </si>
  <si>
    <t>Clevios P, Clevios S, and Clevios PH</t>
  </si>
  <si>
    <t>Antistatic Packaging Trays, Antistatic Coating, Flexible Displays/OTFT Backplanes, Electrochromic Displays, and Touch Panels</t>
  </si>
  <si>
    <t>Mineral Filled PP Compounds, Compounded TPO, Compounded TPV, Glass Reinforced, Others</t>
  </si>
  <si>
    <t>Automotive, Building &amp; Construction, Electrical &amp; Electronics, Textiles, Others</t>
  </si>
  <si>
    <t>UHMWPE</t>
  </si>
  <si>
    <t>3 Strands, 8 Strands, 12 Strands</t>
  </si>
  <si>
    <t>mHDPE, mMDPE, mLLDPE, and Others</t>
  </si>
  <si>
    <t>Carbon Fiber Composite Heating Tube, Carbon Fiber Composite Heating Plate, Carbon Fiber Composite Heating Wire, and Others</t>
  </si>
  <si>
    <t>Low Temperature Cure and High Temperature Cure</t>
  </si>
  <si>
    <t>Marine, Industrial &amp; Protective, Construction, Adhesive and Others</t>
  </si>
  <si>
    <t>Cyclohexane/Benzene, Phenol and Toluene, Ammonia, Others</t>
  </si>
  <si>
    <t>Nylon 6 Fibers (Textile, Carpet, Industrial Yarn, Others</t>
  </si>
  <si>
    <t>HDPE, LDPE, Others</t>
  </si>
  <si>
    <t>Plumbing, Wires &amp; Cables, Automotive, Others</t>
  </si>
  <si>
    <t>EVA Latex Sealant, Acrylic Latex Sealant, Others</t>
  </si>
  <si>
    <t>Residential building, Commercial Building, Others</t>
  </si>
  <si>
    <t>Packaging, Automotive, Polymer Modification, Wires &amp; Cables, Medical, and Others</t>
  </si>
  <si>
    <t>Carbonated Soft Drink, Bottled Water, Other Drinks, Sheets &amp; Films, Food, Non-Food</t>
  </si>
  <si>
    <t>Genetically Modified Yeast Fermentation, Genetically Modified Silkworm, and Genetically Modified E-Coli Fermentation</t>
  </si>
  <si>
    <t>Automotive, Textile, Healthcare, Defense, and Others</t>
  </si>
  <si>
    <t>Electrical and Electronics, Chemical, Pharmaceuticals, Packaging, Automotive, and Others</t>
  </si>
  <si>
    <t>PU</t>
  </si>
  <si>
    <t>PP Granules, PE Granules, HDPE Granules, LDPE Granules, Polycarbonate Granules, Polystyrene Granules, and Others (ABS Plastic Granules, etc.</t>
  </si>
  <si>
    <t>Automotive, Consumer Products, Textile, and Others</t>
  </si>
  <si>
    <t>Titanium dioxide (TnO2</t>
  </si>
  <si>
    <t>ZnO</t>
  </si>
  <si>
    <t>Automotive, Consumer Goods, Electronics, Industrial, and Others</t>
  </si>
  <si>
    <t>Residential, Infrastructure, and Non-residential</t>
  </si>
  <si>
    <t>Elastomers, Fluids, Resins, Gels, and Others</t>
  </si>
  <si>
    <t>Industrial Process, Building &amp; Construction, Transportation, Personal Care &amp; Consumer Products, Electrical &amp; Electronics, Pharmaceutical, Energy, and Others (Automobiles etc.</t>
  </si>
  <si>
    <t>Ethylene, Propylene, Benzene, Xylene, Toluene, Methanol, and Others</t>
  </si>
  <si>
    <t>Paints and Coatings, Solvents, Polymers, Adhesives and Sealants, and Others (Surfactants, Dyes, etc.</t>
  </si>
  <si>
    <t>Fused-deposition Modelling (FDM</t>
  </si>
  <si>
    <t>Aliphatic Solvents, Cycloaliphatic Solvents, and Other Types</t>
  </si>
  <si>
    <t>Paints and Coatings, Adhesives, Cleaning Agents, Printing Inks, and Others</t>
  </si>
  <si>
    <t>Alcohols, Amines, Aromatic Hydrocarbons, Chlorinated Solvents, and Others</t>
  </si>
  <si>
    <t>Active Pharmaceutical Ingredients (APIs</t>
  </si>
  <si>
    <t>Synthetic Pearlizing Agents, Natural Pearlizing Agents, and Other Types</t>
  </si>
  <si>
    <t>Cosmetics, Personal Care Products, Plastics, Coatings, and Others</t>
  </si>
  <si>
    <t>BMC</t>
  </si>
  <si>
    <t>Polyester, Vinyl Ester, and Epoxy</t>
  </si>
  <si>
    <t>Natural Ozokerite Wax, Synthetic Ozokerite Wax, and Blended Ozokerite Wax</t>
  </si>
  <si>
    <t>Cosmetics, Pharmaceuticals, Food Industry, Industrial, and Others</t>
  </si>
  <si>
    <t>Heterocyclic Compounds (Pyridine, Furan, Imidazole, and Others</t>
  </si>
  <si>
    <t>Fluoroalkanes and Fluoroaromatic Compounds, Fluorinated Polymers</t>
  </si>
  <si>
    <t>Natural Sources and Synthetic Sources</t>
  </si>
  <si>
    <t>Cosmetics and Personal Care, Food and Beverages, Pharmaceuticals, Animal Feed, and Others</t>
  </si>
  <si>
    <t>Tablets, Injectables, and Topical Preparations</t>
  </si>
  <si>
    <t>Hormonal Replacement Therapy, Contraception, Acne Treatment, and Others</t>
  </si>
  <si>
    <t>Industrial Grade, Food Grade, and Pharmaceutical Grade</t>
  </si>
  <si>
    <t>Detergents &amp; Cleaners, Glass Manufacturing, Water Treatment, Textiles, and Others</t>
  </si>
  <si>
    <t>EPDM</t>
  </si>
  <si>
    <t>Sheets, Molded Products, and Others</t>
  </si>
  <si>
    <t>DL-Methionine, L-Methionine, and Hydroxy Analogue of Methionine</t>
  </si>
  <si>
    <t>Animal Feed, Food &amp; Beverages, and Pharmaceuticals</t>
  </si>
  <si>
    <t>Bio-based and Synthetic</t>
  </si>
  <si>
    <t>Food &amp; Beverage, Industrial Applications, Pharmaceuticals, Personal Care, and Others</t>
  </si>
  <si>
    <t>Bifenthrin, Deltamethrin, Permethrin, Cypermethrin, Alphacypermethrin, Lambda-Cyhalothrin, and Others (Cyfluthrin, etc.</t>
  </si>
  <si>
    <t>Agriculture, Public Health, and Animal Health</t>
  </si>
  <si>
    <t>Cyclamic Acid, Sodium Cyclamate, and Calcium Cyclamate</t>
  </si>
  <si>
    <t>Crystal and Powder</t>
  </si>
  <si>
    <t>Industrial Equipment &amp; Domestic Appliances, Dyes &amp; Pigments, Paper &amp; Pulp, Acid Cleaning, Electroplating &amp; Electro-refining, Sulfation &amp; Sulfonation, and Others</t>
  </si>
  <si>
    <t>Crystal, Powder, and Liquid</t>
  </si>
  <si>
    <t>Polyurethane, Acrylic, Nitrocellulose, Unsaturated Polyester, and Others</t>
  </si>
  <si>
    <t>Waterborne, Solvent-borne, Powder Coating, Radiation Cured, and Others</t>
  </si>
  <si>
    <t>Inhibitors, Demulsifiers, Rheology Modifiers, Friction Reducers, Biocides, Surfactants, Foamers, and Other Products</t>
  </si>
  <si>
    <t>Drilling, Production, Cementing, and Workover &amp; Completion</t>
  </si>
  <si>
    <t>Styrene Block Copolymers, Thermoplastic Polyolefin, Thermoplastic Polyurethanes, Thermoplastic Polyamides, and Others</t>
  </si>
  <si>
    <t>Photovoltaic Applications, Household Appliances, Wire &amp; Cables , Adhesives, Sealants and Coatings, Footwear, and Others</t>
  </si>
  <si>
    <t>Oxidizing Agents (Sodium Hypochlorite, Chlorine Dioxide, Hydrogen Peroxide, Peracetic Acid, and Others</t>
  </si>
  <si>
    <t>Healthcare (Hospitals and Clinics, Diagnostic Laboratories, Pharmaceutical and Biotechnology Companies, Academic and Research Institutes, Others</t>
  </si>
  <si>
    <t>Paints &amp; Coatings, Printing Inks, Plastics, Construction Materials, and Others</t>
  </si>
  <si>
    <t>Wax, Emulsion, and Others</t>
  </si>
  <si>
    <t>Technical Grade, Reagent Grade, and Chemical Grade</t>
  </si>
  <si>
    <t>Industrial Grade and Industrial Grade</t>
  </si>
  <si>
    <t>Flame Retardant, Plastic Additives, and Others</t>
  </si>
  <si>
    <t>Acid Rust Removers, Neutral Rust Removers, Alkaline Rust Removers</t>
  </si>
  <si>
    <t>Aviation and Aerospace, Automotive, Oil and Gas, Marine, Construction &amp; Infrastructure, Metal Machining, Others</t>
  </si>
  <si>
    <t>Dispersants &amp; Deflocculants, Clean Up Chemicals, Shale Stabilizers, Drilling Mud Defoamers and Foaming Agents, Drilling Mud Lubricants, Drilling Mud Surfactants, Spotting Fluids, Fluid Loss Control Additives, Loss Circulation Material, Emulsifiers for Water-based and Oil-based Systems, Drilling Polymers, Weight Materials, Corrosion Inhibitor, Scavengers &amp; Biocides, Viscosifiers, Adhesives &amp; Sealants, and Commercial Chemicals</t>
  </si>
  <si>
    <t>Oil-based Fluids (OBF</t>
  </si>
  <si>
    <t>Solid Sodium Cyanide and Liquid Sodium Cyanide</t>
  </si>
  <si>
    <t>Mining, Dyes and Pigments, Chemical Intermediates, Pharmaceuticals, and Others</t>
  </si>
  <si>
    <t>Water Based, Solvent Based, and Oil Based</t>
  </si>
  <si>
    <t>Surfactants, Builders, Enzymes, Bleaching Agents, Fragrances, and Others</t>
  </si>
  <si>
    <t>Laundry Cleaning Products, Household &amp; Commercial Cleaning Products, Personal Cleaning Products, Dishwashing Products, Fuel Additives, Biological Reagents, and Others</t>
  </si>
  <si>
    <t>Acetic Acid, Isopropyl Alcohol (IPA</t>
  </si>
  <si>
    <t>Semiconductor, IC packaging, PCB, Others</t>
  </si>
  <si>
    <t>Reverse Osmosis (RO</t>
  </si>
  <si>
    <t>MSF</t>
  </si>
  <si>
    <t>Caustic Soda, Chlorine, and Soda Ash</t>
  </si>
  <si>
    <t>Membrane Cell, Diaphragm Cell, and Other Production Processes</t>
  </si>
  <si>
    <t>Methyl Acrylate, Butyl Acrylate, Ethyl Acrylate, 2-Ethylhexyl Acrylate, Glacial Acrylic Acid, Super Absorbent Polymers, and Others</t>
  </si>
  <si>
    <t>Paints and Coatings, Adhesives and Sealants, Surfactants, Sanitary Products, Textiles, and Other Applications</t>
  </si>
  <si>
    <t>Light Grade and Dense Grade</t>
  </si>
  <si>
    <t>Vinyl Acetate Modified Polyethylene, Thermoplastic Ethylene-Vinyl Acetate, and Ethylene Vinyl Acetate Rubber</t>
  </si>
  <si>
    <t>Film, Foam, Hot Melt Adhesives, Photovoltaic Cells, and Others</t>
  </si>
  <si>
    <t>Grade 85% , Grade 94%, Grade 99%, and Others</t>
  </si>
  <si>
    <t>Animal Feed and Silage Additive, Leather Tanning, Textile Dyeing and Finishing, Intermediary in Pharmaceuticals, and Other Applications</t>
  </si>
  <si>
    <t>Less than 5% Grade, 5-15% Grade, and Greater than 15% Grade</t>
  </si>
  <si>
    <t>Disinfectant, Sterilant, Sanitizer, and Others</t>
  </si>
  <si>
    <t>Metals, Alloys, Carbides, Ceramics, Intermetallic, and Others</t>
  </si>
  <si>
    <t>Conventional Flame Spray, Plasma Spray, Retail Stores, HVOF (High Velocity Oxy-fuel</t>
  </si>
  <si>
    <t>Water Based, Oil Based, Silicone Based, Alkyd Based, Others</t>
  </si>
  <si>
    <t>Adhesives, Coatings, Detergents, Wood Pulp, Food Processing, Others</t>
  </si>
  <si>
    <t>Glass-filled, Carbon-filled, and Others</t>
  </si>
  <si>
    <t>Automotive, Aerospace, Electrical &amp; Electronics, Medical, Oil &amp; Gas, and Others</t>
  </si>
  <si>
    <t>Traditional Tempera Paint and Modern Tempera Paint</t>
  </si>
  <si>
    <t>Fine Arts and Crafts</t>
  </si>
  <si>
    <t>Thermal Evaporation, Sputter Deposition, Arc Vapor Deposition</t>
  </si>
  <si>
    <t>Microelectronics, Storage, Solar, Medical Equipment, Cutting Tools, Others</t>
  </si>
  <si>
    <t>Anti-fouling coatings, Anti-corrosion coatings, Foul release coatings, and Others</t>
  </si>
  <si>
    <t>Coastal, Containers, Deep sea, Leisure boats, Offshore vessels, and Others</t>
  </si>
  <si>
    <t>Monohydrate and Heptahydrate</t>
  </si>
  <si>
    <t>Pharmaceutical, Water Treatment, Cement, Agricultural, Food &amp; Animal Feed, Others</t>
  </si>
  <si>
    <t>Organic Chemicals, Inorganic Chemicals, Vegetable Oils and Fats</t>
  </si>
  <si>
    <t>IMO 1, IMO 2, and IMO 3</t>
  </si>
  <si>
    <t>2-butyloctanol, 2-hexyldecanol, 2-octyldodecanol, 2-decyltetradecanol, 2-dodecylhexadecanol, Others</t>
  </si>
  <si>
    <t>Cosmetics &amp; Personal Care, Metal Processing, Detergents &amp; Cleaners, Others</t>
  </si>
  <si>
    <t>Acrylic, Alkyd, Epoxy, Polyurethane, Polyester, Urethane, and Others</t>
  </si>
  <si>
    <t>Ceramics, Inks, Lacquers, Paints, Powder Coatings, Primers, Sealers, Stains, and Others</t>
  </si>
  <si>
    <t>Natural, Synthetic, Hybrid</t>
  </si>
  <si>
    <t>Polyacrylate, Polyacrylamide, Silicone-modified Hydrogels, and Others</t>
  </si>
  <si>
    <t>Standard, Distilled, Hydrogenated</t>
  </si>
  <si>
    <t>Reactive Polyamides, Non-Reactive Polyamides, Oil Field Chemicals, Others</t>
  </si>
  <si>
    <t>Polymer Grade, Pharma Grade, Technical Grade</t>
  </si>
  <si>
    <t>Pharmaceutical, Adhesives, Plastics, Lubricants, Personal Care &amp; Cosmetics, Others</t>
  </si>
  <si>
    <t>PET, Polysters, Polyamides, Polycarbonates, Plasticizers</t>
  </si>
  <si>
    <t>Textiles, Packaging, Carpets, Automotives, Electronics</t>
  </si>
  <si>
    <t>Erucamide, Oleamide, Stearamide, Behenamide</t>
  </si>
  <si>
    <t>Powder, Beads, Micro-beads, Pastilles</t>
  </si>
  <si>
    <t>High Solids/Radiation Cure, Powder Coating, Waterborne Coatings, Solvent-borne Coatings, and Others</t>
  </si>
  <si>
    <t>Automotive &amp; Aviation, Medical &amp; Healthcare, Residential, Commercial, and Others</t>
  </si>
  <si>
    <t>Poly Alkyl Methacrylates, Ethylene Co Vinyl Acetate, Styrene Esters, Poly Alpha Olefin</t>
  </si>
  <si>
    <t>Oil &amp; Gas, Automotive, Aerospace, Marine, Other End-uses</t>
  </si>
  <si>
    <t>Furfuryl Alcohol, Solvents, Others</t>
  </si>
  <si>
    <t>Fatty Alcohol, Lauryl Alcohol, Linear Alcohol, Others</t>
  </si>
  <si>
    <t>Emulsifier, Dispersing Agent, Wetting Agent, Others</t>
  </si>
  <si>
    <t>Carbohydrase, Proteases, Lipases, Polymerases &amp; Nucleases, Others</t>
  </si>
  <si>
    <t>Plants, Animals, Microorganisms</t>
  </si>
  <si>
    <t>Polyethylene Terephthalate, Polyurethane, and Others, Poly hydroxyl alkanoate</t>
  </si>
  <si>
    <t>Landfills, Ocean, Lakes, Ponds, and Others</t>
  </si>
  <si>
    <t>Proprietary and Non Proprietary</t>
  </si>
  <si>
    <t>Basic Building Blocks, Advanced Intermediates, and Active Ingredients</t>
  </si>
  <si>
    <t>Conventional, Bio-based</t>
  </si>
  <si>
    <t>Polytrimethylene Terephthalate, Polyurethane, Personal Care &amp; Detergents, Others</t>
  </si>
  <si>
    <t>Animal Tissues, Plants, Micro-organisms</t>
  </si>
  <si>
    <t>Amylases, Cellulase, Lipases, Proteases, Pectinases, Laccases, Other Types</t>
  </si>
  <si>
    <t>Expanded Perlite, Crushed Perlite, Perlite Fines</t>
  </si>
  <si>
    <t>Construction Products, Horticulture &amp; Agriculture, Industrial, Transportation, Others</t>
  </si>
  <si>
    <t>Hydrogenated Castor Oil, 12 Hydroxy Stearic Acid, Sebacic Acid, Dehydrated Castor Oil, Castor Wax, and Others</t>
  </si>
  <si>
    <t>Lubricants, Surface Coatings, Pharmaceuticals, Cosmetics, Plastics &amp; Resins, and Others</t>
  </si>
  <si>
    <t>Synthetic, Natural, and FGD Gypsum</t>
  </si>
  <si>
    <t>Cement, Plasterboard, Agriculture, and Others</t>
  </si>
  <si>
    <t>Catalyst, Stabilizers, Others</t>
  </si>
  <si>
    <t>Pharmaceuticals, Agrochemicals, Flavors &amp; Fragrances, Packaging, Research</t>
  </si>
  <si>
    <t>Cable Compounds, Sheet Molding Compounds, Bulk Molding Compounds, Others</t>
  </si>
  <si>
    <t>Flavoring Agent, Fragrance Ingredient, Pesticide Precursor, Odorant</t>
  </si>
  <si>
    <t>Food and Beverage, Flavors and Fragrances, Agriculture, Chemicals</t>
  </si>
  <si>
    <t>Jewelry, Electronics, Photography, Industrial, Medical and Healthcare</t>
  </si>
  <si>
    <t>Hydrometallurgical Process, Pyrometallurgical Process</t>
  </si>
  <si>
    <t>Hardware Solutions, Software Solutions, Data Storage Solutions</t>
  </si>
  <si>
    <t>Production Optimization, Reservoir Optimization, Drilling Optimization, Well Completion and Maintenance</t>
  </si>
  <si>
    <t>Polycarbonate Resins, Epoxy Resins, Unsaturated Polyester Resins, Flame Retardants, Other Applications</t>
  </si>
  <si>
    <t>Concrete Additives, Animal Feed, Dye Stuff, Others</t>
  </si>
  <si>
    <t>Grapes, Green Tea, Cocoa, Berries, Other Sources</t>
  </si>
  <si>
    <t>Functional Foods, Dietary Supplements, Beverages, Other Application</t>
  </si>
  <si>
    <t>Natural Grade, Synthetic Grade</t>
  </si>
  <si>
    <t>Detergents, Lubricants, Lacquer &amp; Coatings, Herbicide, Food Additives, Others (Personal Care &amp; Cosmetics, and Others</t>
  </si>
  <si>
    <t>Surfactants, Polymers, Enzyme, Fragrance</t>
  </si>
  <si>
    <t>Laundry Detergents, Dish Wash, Toilet Care, Surface Cleaners, Others (Air Care, Home Insecticides, and Others</t>
  </si>
  <si>
    <t>Lignosulfonates, Kraft Lignin, Others</t>
  </si>
  <si>
    <t>Acrylic, Nitrocellulose, Epoxy, Polyester, Polyurethane, Others</t>
  </si>
  <si>
    <t>Stains &amp; Varnishes, Shellac, Wood Preservatives, Water Repellants, Others</t>
  </si>
  <si>
    <t>Food &amp; Beverage Processing, Rosin Paper Sizing, Unsaturated Polyester Resin, Alkyd Resin, Personal Care &amp; Cosmetics, Other Applications</t>
  </si>
  <si>
    <t>Agglomerates, Calcined, Sintered</t>
  </si>
  <si>
    <t>Iron &amp; Steel, Construction Materials, Glass &amp; Ceramics, Water Treatment, Agriculture, Others</t>
  </si>
  <si>
    <t>Acid Grade, Ceramic Grade, Metallurgical Grade, Optical Grade, Lapidary Grade</t>
  </si>
  <si>
    <t>Antozonite, Blue John, Chlorophane, Yttrocerite, Yttrofluorite, Other</t>
  </si>
  <si>
    <t>Frothers, Flocculants, Collectors, Solvent Extractant, Grinding Aids, and Others</t>
  </si>
  <si>
    <t>Mineral Processing, Explosives &amp; Drilling, Water &amp; Waste Treatment, and Others</t>
  </si>
  <si>
    <t>Water Treatment, Pharmaceutical, Agrochemicals, Polymerization &amp; Blowing Agents, and Others</t>
  </si>
  <si>
    <t>Nutraceuticals, Pharmaceuticals, Animal Feed, Personal Care &amp; Cosmetics, Others</t>
  </si>
  <si>
    <t>Primer, Base Coat, and Topcoat</t>
  </si>
  <si>
    <t>Electrocoat, Liquid Coating (Solvent-borne and Waterborne</t>
  </si>
  <si>
    <t>Reduced Glutathione and Oxidized Glutathione</t>
  </si>
  <si>
    <t>Food &amp; Beverages, Pharmaceuticals, Personal Care &amp; Cosmetics, and Others</t>
  </si>
  <si>
    <t>Phenoxyethanol P5, Phenoxyethanol P25</t>
  </si>
  <si>
    <t>Home and personal care (Cosmetics, Perfumes, Detergents, and Ointments</t>
  </si>
  <si>
    <t>Water-borne, Solvent-borne, Powder, E-coat, and Others</t>
  </si>
  <si>
    <t>Polyurethanes, Epoxy, Acrylic, Fluoropolymers, and Others</t>
  </si>
  <si>
    <t>Monoesters, Diesters, Complex Esters, and Methyl Esters</t>
  </si>
  <si>
    <t>Automotive Lubricant, Industrial Lubricant, Aviation Lubricant, Marine Lubricant, and Food Grade Lubricant</t>
  </si>
  <si>
    <t>Water Treatment, Biomedicine &amp; Pharmaceuticals, Industrial, Food &amp; Beverage, Cosmetics, Agrochemicals, Others</t>
  </si>
  <si>
    <t>Caprolactam By-Product, Coke Oven Gas, Gypsum, Neutralization and Others</t>
  </si>
  <si>
    <t>China, Russia, Japan, Taiwan, Indonesia, South Korea, and Ukraine &amp; Baltic Countries</t>
  </si>
  <si>
    <t>Industrial (Building care chemicals, Hand hygiene chemicals, Other chemicals</t>
  </si>
  <si>
    <t>Kitchen care chemicals, Building care chemicals, Hand hygiene chemicals, Laundry care chemicals, Others</t>
  </si>
  <si>
    <t>Bovine (Nutraceuticals, Pharmaceuticals, Animal Feed, Personal Care &amp; Cosmetics, Others</t>
  </si>
  <si>
    <t>Magnetic Flux Leakage, Ultrasonic Test</t>
  </si>
  <si>
    <t>Oil, Gas</t>
  </si>
  <si>
    <t>Wax Sulfur Coated Urea, Polymer Sulfur Coated Urea</t>
  </si>
  <si>
    <t>Agriculture, Golf Courses, Professional Lawn Care &amp; Turf, Others</t>
  </si>
  <si>
    <t>Cleaning and Disinfection, Bleaching, and Chemical Manufacturing</t>
  </si>
  <si>
    <t>Household and Industrial</t>
  </si>
  <si>
    <t>ineral Oil, Synthetic Oil (Polyol Ester, Poly Alpha Olefin, Alkyl Benzene, Polyalkylene Glycol, Polyvinyl Ether, and Others</t>
  </si>
  <si>
    <t>Chlorofluorocarbon (CFC</t>
  </si>
  <si>
    <t>Electrolytic Iron Powder, Electrolytic Iron Flakes</t>
  </si>
  <si>
    <t>High purity, Low Purity</t>
  </si>
  <si>
    <t>Emollient, Glossing Agent, Solvent, Dispersing Agent, Pigment Binder, Others</t>
  </si>
  <si>
    <t>Personal Care, Cosmetics</t>
  </si>
  <si>
    <t>Low Flash Point (&lt;500C</t>
  </si>
  <si>
    <t>510C – 900C</t>
  </si>
  <si>
    <t>Autoclave, Tubular</t>
  </si>
  <si>
    <t>Film &amp; Sheets, Extrusion Coating, Injection Molding, Others</t>
  </si>
  <si>
    <t>Polyurethane, Epoxy, Vinyl, Acrylic, Others</t>
  </si>
  <si>
    <t>Water-based Adhesives, Solvent-based Adhesives, Hot-melt Adhesives, Others</t>
  </si>
  <si>
    <t>Isopropyl Alcohol, Methyl Alcohol, Ethyl Alcohol, Isobutyl Alcohol, Benzyl Alcohol, Others (Pentanol and Methyl-1-Butanol</t>
  </si>
  <si>
    <t>Fuel, Chemical Intermediates &amp; Solvent, Pharmaceuticals, Personal Care Products, Food Ingredients, Other Applications (Adhesives and Coatings</t>
  </si>
  <si>
    <t>Specialty Esters, Fatty Acid Methyl Esters, Glycerol Esters, Alkoxylates, Fatty Amines, Others</t>
  </si>
  <si>
    <t>Personal Care &amp; Cosmetics, Consumer Goods, Food Processing, Textiles, Paints &amp; Inks, Industrial, Healthcare &amp; Pharmaceutical, Polymer &amp; Plastic Additives, Other</t>
  </si>
  <si>
    <t>PVC</t>
  </si>
  <si>
    <t>Rigid Pvc (Clear Rigid Pvc And Non-Clear Rigid Pvc</t>
  </si>
  <si>
    <t>Corn, Sugarcane, Cassava, Other Crops</t>
  </si>
  <si>
    <t>Food &amp; Beverages, Industrial, Pharmaceutical, Personal Care, Polylactic Acid, Others</t>
  </si>
  <si>
    <t>Sulfide Ore, Non-Sulphide Ore</t>
  </si>
  <si>
    <t>Collectors, Frothers, Dispersants, Activators, Depressants, Flocculants, Others</t>
  </si>
  <si>
    <t>Natural Pearl Pigment, Synthetic Pearl Pigment, Glass Flake Pearl Pigment</t>
  </si>
  <si>
    <t>Substrate-free, Monolayer, Multilayer</t>
  </si>
  <si>
    <t>Metal Oxide Based (Al (OH3</t>
  </si>
  <si>
    <t>OH</t>
  </si>
  <si>
    <t>Biofuel, Hydrogen Fuel, Power to Liquid Fuel</t>
  </si>
  <si>
    <t>Fixed Wings, Rotorcraft, Others</t>
  </si>
  <si>
    <t>Monomers Oligomers (Polyester, Polyether, Polyurethane</t>
  </si>
  <si>
    <t>Brown Iron Oxide, Black Iron Oxide, Green Iron Oxide, Red Iron Oxide, Orange Iron Oxide, Yellow Iron Oxide, Others Blend</t>
  </si>
  <si>
    <t>Construction, Coating, Plastic, Paper, Others</t>
  </si>
  <si>
    <t>Solid (Standard &amp; Granular</t>
  </si>
  <si>
    <t>Soluble SOP</t>
  </si>
  <si>
    <t>Bio-plastic( Bio-based Degradable-Polybutyrate Adipate Terephthalate (PBAT</t>
  </si>
  <si>
    <t>Water-based inks, Solvent-based inks, UV-cured inks</t>
  </si>
  <si>
    <t>Packaging, Other</t>
  </si>
  <si>
    <t>High Solids/Radiation Cure, Powder Coatings, Waterborne Coatings, Solvent-borneCoatings, Others</t>
  </si>
  <si>
    <t>Automotive &amp; Aviation, Medical &amp; Healthcare, Residential, Commercial, Others</t>
  </si>
  <si>
    <t>Polyurethane, Epoxy, Radiation- Curable, Cyanoacrylate, Anaerobic</t>
  </si>
  <si>
    <t>Aerospace, Automotive, Building &amp; Construction, Healthcare, Packaging, Industrial Assembly, Others (Energy, Electronics, Under Water Bonding, Cosmetics, Military</t>
  </si>
  <si>
    <t>Solvent-based, Water-based, Others</t>
  </si>
  <si>
    <t>one-component formulations, two-component formulations</t>
  </si>
  <si>
    <t>MDI-Based, TDI-Based, and Others</t>
  </si>
  <si>
    <t>Coatings, Adhesives &amp; Binders, Sealants, and Elastomers</t>
  </si>
  <si>
    <t>Woven (Including Textile and Apparel</t>
  </si>
  <si>
    <t>Healthcare, Automotive, Others</t>
  </si>
  <si>
    <t>Organic, sub-segments, Benzimidazolones HPPs, Dioxazine Violet, Isoindolinones and Isoindolines, Perylenes, Quinacridones, Diketo-Pyrrolo-Pyrroles, Phthalocyanines, Imidazolone-Annellated Triphenedioxazine High Performance Pigments, Others and Inorganic, sub-segments, Cadmium High Performance Pigments, Cerium Pigment, Titanate High Performance Pigments, Bismuth Vanadate, Others</t>
  </si>
  <si>
    <t>Coatings, sub-segments, Automotive coatings, Decorative Coatings, Industrial Coatings and Cosmetic Products, Inks, Plastics and Others</t>
  </si>
  <si>
    <t>Dry wood Termites, Damp wood Termites, Subterranean Termites, Formosan Termites, and Others</t>
  </si>
  <si>
    <t>Physical &amp; Mechanical Control Methods, Chemical Control Methods, Biological Control Methods, and Others</t>
  </si>
  <si>
    <t>Industrial Grade, Food Grade, Cosmetics Grade, and Others</t>
  </si>
  <si>
    <t>Personal Care &amp; Cosmetics, Food, Lubricant &amp; Additives, and Others</t>
  </si>
  <si>
    <t>Flame Retardant, Organic Intermediates, Oil &amp; Gas Drilling, Bodices, PTA synthesis, Others</t>
  </si>
  <si>
    <t>Sodium Bromide, Calcium Bromide, Zinc Bromide, TBBPA, DBDPE, Others</t>
  </si>
  <si>
    <t>Paraffin Inhibitors, Asphaltene Inhibitors, Scale Inhibitors, Drag Reducing Agent, Emulsion Breakers, Biocides, Pour Point, Depressants, Free Flow/Anticaking Agents, and Others (Hydrate Inhibitors, Wax Dispersants, etc.</t>
  </si>
  <si>
    <t>Extraction, Pipeline, and Refinery</t>
  </si>
  <si>
    <t>Esters (Geranyl Acetate, Methyl Acetate, Methyl Formate, Methyl Propionate, Others</t>
  </si>
  <si>
    <t>Trimethylamine, Cadadverine, Pyridine, Others</t>
  </si>
  <si>
    <t>Sodium Stannate, Stannous Chloride, Stannic Chloride, Stannous Oxalate, Stannic Sulphate, and Others</t>
  </si>
  <si>
    <t>Electroplating, PVC Stabilizers, Chemical Intermediates, and Others</t>
  </si>
  <si>
    <t>Monochloroacetic Acid and Trichloroacetic Acid</t>
  </si>
  <si>
    <t>Cosmetics, Flavours &amp; Fragrances, chemical Synthesis, Pharmaceutical Ingredients, Lubricants, and Others</t>
  </si>
  <si>
    <t>Refined Naphthenic Acid, High Purity Naphthenic Acid</t>
  </si>
  <si>
    <t>Paint and Ink Driers, Wood Preservatives, Fuel and Lubricant Additives, Rubber Additives, Other Applications</t>
  </si>
  <si>
    <t>Thermodynamic Inhibitors, Low Dosage Hydrate Inhibitors (LDHI’s</t>
  </si>
  <si>
    <t>Milk Protein Hydrolysate, Whey Protein Hydrolysate, Casein Protein Hydrolysate, Meat Protein Hydrolysate</t>
  </si>
  <si>
    <t>Powder, Liquid, Bar</t>
  </si>
  <si>
    <t>Pharmaceutical Grade, Food Grade and Industrial Grade</t>
  </si>
  <si>
    <t>Polymer, Food &amp; Beverages, Pharmaceutical, Beauty care, Construction and Others (Automotive etc.</t>
  </si>
  <si>
    <t>Strontium Bromide Hexahydrate and Strontium Bromide Anhydrous</t>
  </si>
  <si>
    <t>Analytical Reagents, Pharmaceuticals, Water Treatment and others (Flares, etc.</t>
  </si>
  <si>
    <t>Industrial Grade, Pharmaceutical Grade, and Food Grade</t>
  </si>
  <si>
    <t>Vegetable Oils, Animal Fats, and Used Cooking Oils</t>
  </si>
  <si>
    <t>Methyl Oleate, Methyl Laurate, Methyl Myristate, Methyl Caprate, Methyl Stearate and Others (Methyl Palmitate, Coconut Methyl Esters, etc.</t>
  </si>
  <si>
    <t>Phenylmagnesium Bromide, Phencyclidine, and Others</t>
  </si>
  <si>
    <t>Grignard Reagent, Solvents, Organic Chemical Synthesis, Additives, Pharmaceutical Intermediate, and Others</t>
  </si>
  <si>
    <t>Mechanical, Chemical, and Biological</t>
  </si>
  <si>
    <t>Paper, Packaging, Pharmaceuticals, Paints and Coatings, Personal Care &amp; Cosmetics, and Others (Home Care &amp; Food &amp; Beverages</t>
  </si>
  <si>
    <t>Plastic Additive, Vulcanizing Agent, Disinfectant, Pesticide, Emulsifier, and Others</t>
  </si>
  <si>
    <t>Plastics &amp; Polymer Industry, Rubber Industry, Surface Cleaners, Textile, Agriculture, Oil Drilling, and Others</t>
  </si>
  <si>
    <t>Metallurgy, Glass &amp; Ceramics Manufacturing, Sulphur Hexafluoride &amp; Halogen Fluoride, Electronics &amp; Semiconductor, Polymer Manufacturing &amp; Processing, Nuclear Fuel, and Others</t>
  </si>
  <si>
    <t>Saturated Fatty Acids (Stearic acid, Myristic acid, Palmitic acid</t>
  </si>
  <si>
    <t>Soaps &amp; Detergents, Rubber, Plastics, Personal Care Products, Others</t>
  </si>
  <si>
    <t>Polyurethane Dispersions, Resin Coatings, Others</t>
  </si>
  <si>
    <t>Waste Water Treatment, Power, Food &amp; Beverages, Desalination, Chemicals, Paper &amp; Pulp, Pharmaceuticals &amp; Others</t>
  </si>
  <si>
    <t>Scale Inhibitors, Coagulants and Flocculants, Biocides, pH Adjusters, Dechlorinants, Others</t>
  </si>
  <si>
    <t>Chemical Synthesis (Dyes, Sodium Compounds, Chemical intermediates (Metal Manufacturing &amp; Refining, Pharmaceutical, Others (Nuclear, Rubber, and Batteries</t>
  </si>
  <si>
    <t>Open Mouth Sack, and Valve Sack</t>
  </si>
  <si>
    <t>Regular Grade, High Purity Grade</t>
  </si>
  <si>
    <t>Leather Processing, Pulp &amp; Paper, Chemical processing, Water Treatment, Ore Processing, Others (Food Preservatives, etc.</t>
  </si>
  <si>
    <t>Inorganic, Organic (Azoles, Propiconazole, Tebuconazole, Others (Cyproconazole, etc.</t>
  </si>
  <si>
    <t>UC 1/2 – Indoor, UC 3 – Outdoor, UC 4 – Outdoor with ground contact, UC 5 – Marine</t>
  </si>
  <si>
    <t>Pharmaceutical &amp; Biotechnology, Food &amp; Chemical</t>
  </si>
  <si>
    <t>Analytical Chromatography, Process Chromatography, Preparative Chromatography, Gravity Chromatography</t>
  </si>
  <si>
    <t>White and Brown</t>
  </si>
  <si>
    <t>Automatic Cap Applicators, Semi-Automatic Cap Applicators, and Manual Cap Applicators</t>
  </si>
  <si>
    <t>Food and Beverage, Pharmaceuticals, Cosmetics and Personal Care, and Others</t>
  </si>
  <si>
    <t>Bleached Paper, Unbleached Paper, and Recycled Paper</t>
  </si>
  <si>
    <t>Round Doilies, Square Doilies, Custom Shapes, and Others</t>
  </si>
  <si>
    <t>Digital Printing, Flexographic Printing, Offset Printing, and Rotogravure Printing</t>
  </si>
  <si>
    <t>Pressure-Sensitive Labels, Shrink Sleeves, In-mold Labels, and Others</t>
  </si>
  <si>
    <t>Plastic, Paper &amp; Paperboard, Glass, Metal, and Others</t>
  </si>
  <si>
    <t>Flexible Packaging, Rigid Packaging, Semi-Rigid Packaging, and Others</t>
  </si>
  <si>
    <t>Active Packaging (Electric/Battery Powered, Fuel Powered</t>
  </si>
  <si>
    <t>Insulated Boxes and Containers, Coolers and Containers</t>
  </si>
  <si>
    <t>Palletizers, Stretch Wrappers, Shrink Wrappers, Case Erectors, and Other Products</t>
  </si>
  <si>
    <t>Food &amp; Beverages, Pharmaceuticals, Consumer Goods, Industrial Goods, and Other Industries</t>
  </si>
  <si>
    <t>Polyester, Vinyl, Polycarbonate, Polypropylene, and Others</t>
  </si>
  <si>
    <t>Flexographic Printing, Digital Printing, Offset Printing, and Others</t>
  </si>
  <si>
    <t>Flexible Protective Packaging, Foam Protective Packaging, and Rigid Protective Packaging</t>
  </si>
  <si>
    <t>Paper &amp; Paperboard, Plastic Foams, Plastic, and Others</t>
  </si>
  <si>
    <t>Bottles, Cans, Liquid Cartons, Pouch/Sachet, Others</t>
  </si>
  <si>
    <t>Alcoholic Drinks (Beer, Other Alcoholic Drinks</t>
  </si>
  <si>
    <t>Bottles &amp; Jars, Bags &amp; Pouches, Tubes, and Others</t>
  </si>
  <si>
    <t>Plastics, Glass, and Others</t>
  </si>
  <si>
    <t>Anti-statics Bags, Dissipative Bags, Metallized Shielding Bags, and Others</t>
  </si>
  <si>
    <t>Film, Glassine, Polyolefin paper, Clay coated paper, and Others</t>
  </si>
  <si>
    <t>Adhesive Applied, In-Mold, Pressure-sensitive labelling, and Others</t>
  </si>
  <si>
    <t>Paper and Paper Board, Plastics, Glass, and Other Material Types</t>
  </si>
  <si>
    <t>Food &amp; Beverage, Personal Care, Pharmaceutical, and Others</t>
  </si>
  <si>
    <t>Mobile Racking, Conventional, and Shuttle Racking and Hybrid/Customized Racking</t>
  </si>
  <si>
    <t>Cantilever Racking, Selective Racking, Push Back Racking, Drive-In Racking, Pallet Flow Racking, and Others</t>
  </si>
  <si>
    <t>Single wall boards, Single Face boards, Double wall boards, Triple wall boards</t>
  </si>
  <si>
    <t>Boxes, Crates, Trays, Octabin, Others</t>
  </si>
  <si>
    <t>Rigid Packaging and Flexible Packaging</t>
  </si>
  <si>
    <t>Food &amp; Beverages, Industrial, Household Products, Personal Care, Medical, and Others</t>
  </si>
  <si>
    <t>Containers &amp; Jars, Bags &amp; Pouches, Cartons, Envelopes, Boxes, and Others</t>
  </si>
  <si>
    <t>Food &amp; Beverage, Pharmaceutical, Personal Care, Logistics, and Others</t>
  </si>
  <si>
    <t>Rigid and Flexible</t>
  </si>
  <si>
    <t>Breakfast Cereals and Dairy-based Breakfast Drinks</t>
  </si>
  <si>
    <t>Container, Boxes, Cartons, and Others</t>
  </si>
  <si>
    <t>Food Packaging, Cosmetics &amp; Personal Care, Pharmaceuticals, and Others</t>
  </si>
  <si>
    <t>Starch, Corn, Tree Pulp, Seaweed, and Others</t>
  </si>
  <si>
    <t>Food Packaging, Beverage Packaging, Pharmaceuticals Packaging, Personal Care Packaging, and Others</t>
  </si>
  <si>
    <t>Glass, Plastic, Metal, Paper, Others</t>
  </si>
  <si>
    <t>Reusable Packaging, Degradable Packaging, Recycled Packaging</t>
  </si>
  <si>
    <t>Wet-glue Labels, Pressure-sensitive Labels, Linerless Labels, Multi-part Tracking Labels, and Others</t>
  </si>
  <si>
    <t>Offset, lithography, Gravure, Flexography, Screen, Letterpress, Electrophotography Inkjet, and Others</t>
  </si>
  <si>
    <t>Plastic, Paper and Paperboard, Aluminum, Others</t>
  </si>
  <si>
    <t>Blisters, Pouches, Others</t>
  </si>
  <si>
    <t>Plastic, Metal, Glass, and Others</t>
  </si>
  <si>
    <t>Bottles &amp; Jars, Cans, Cups &amp; Tubs, Boxes, and Others</t>
  </si>
  <si>
    <t>EPS Containers, PUR Containers, Pallet Shippers, Vacuum Insulated Panels, and Others</t>
  </si>
  <si>
    <t>Dairy Products (Milk, Butter, Cheese, and Ice Cream</t>
  </si>
  <si>
    <t>Plastic, Paper, Metal, Bioplastics, and Others</t>
  </si>
  <si>
    <t>Stand-up Pouches, Vacuum Pouches, Retort Pouches, Converted Roll Stock, Gusseted Bags, Wicketed Bags, Laminated Tubes, Squeezable Bottles, and Others</t>
  </si>
  <si>
    <t>Fuming, Thick Wall, Transfer Molded, Thermoformed Fiber, Processed Pulp, and Others</t>
  </si>
  <si>
    <t>Tray, Clamshell &amp; Container, Boxes, End Caps, and Others</t>
  </si>
  <si>
    <t>High , Medium, and Low</t>
  </si>
  <si>
    <t>Transparent and Coloured</t>
  </si>
  <si>
    <t>Glass, Paper, Plastic, Metal, and Others</t>
  </si>
  <si>
    <t>Jars, Tubes, Bottles, Pumps &amp; Dispensers, Sachets, and Others</t>
  </si>
  <si>
    <t>Biodegradable, and Non-biodegradable</t>
  </si>
  <si>
    <t>Plastic, Aluminum Foils, Paper, and Others</t>
  </si>
  <si>
    <t>01ml – 10ml , 11ml – 20ml , 21ml – 30ml , and Others</t>
  </si>
  <si>
    <t>Boxes, Protective Packaging, Mailers, Tapes, Labels, Others</t>
  </si>
  <si>
    <t>Plastic, Corrugated Board, Paper And Paperboard, Woods</t>
  </si>
  <si>
    <t>Glass, Paper, Plastic, Tinplate, Wood, Aluminum, and Others</t>
  </si>
  <si>
    <t>Corrugated Boxes , Wraps , Pouches , Jars , and Others</t>
  </si>
  <si>
    <t>Collection &amp; Transportation, Processing, Disposable &amp; Landfill, Others</t>
  </si>
  <si>
    <t>Industrial, Municipal, Commercial, Healthcare &amp; Medical, Others</t>
  </si>
  <si>
    <t>Plastic, Paper, Paperboard, Others</t>
  </si>
  <si>
    <t>Boxes, Folding Cartons, Films &amp; Wraps, Bags &amp; Pouches, Others</t>
  </si>
  <si>
    <t>Plastic, Metal, Wood, Glass, Paper &amp; Paperboard</t>
  </si>
  <si>
    <t>Food &amp; Beverage, Chemical Industry, Consumer Goods, Healthcare &amp; Pharmaceuticals, Others</t>
  </si>
  <si>
    <t>Squeeze Tubes Twist Tubes, Extruded Tubes, Cartridges, and Others</t>
  </si>
  <si>
    <t>Aluminum, Plastic, Laminated</t>
  </si>
  <si>
    <t>Clamshells, Trapped Blisters, Face Seal Blisters, and Blister Cards</t>
  </si>
  <si>
    <t>Thermoforming and Cold Forming</t>
  </si>
  <si>
    <t>Bottles, Jars, Vials &amp; Ampoules, Others</t>
  </si>
  <si>
    <t>Food &amp; Beverages, Personal Care, Healthcare, Household, Others</t>
  </si>
  <si>
    <t>Liquid Packaging Cartons, Corrugated Cases, Carton &amp; Folding Boxes, Others</t>
  </si>
  <si>
    <t>Food &amp; Beverage, Personal Care &amp; Cosmetic, E-commerce, Healthcare, Home Care, Electrical &amp; Electronic, Automotive &amp; Industrial, Others</t>
  </si>
  <si>
    <t>Plastic and Paper</t>
  </si>
  <si>
    <t>Food, Beverage, Pharmaceutical, Personal/Homecare, and Others</t>
  </si>
  <si>
    <t>Plastic &amp; Polymers, Aluminium Foil, Paper and Paperboard, Glass and Others</t>
  </si>
  <si>
    <t>Plastic Bottles, Blister Packs, Caps and Closures, Pre-Fillable Syringes, Medical Specialty Bags, Pouches and Strip Packs, Pre-Filled Inhalers, Medication Tubes and Others</t>
  </si>
  <si>
    <t>Pouches, Trays, Cartons, Others</t>
  </si>
  <si>
    <t>Polypropylene, Polyethylene, Aluminum, Paperboard, Nylon, Others</t>
  </si>
  <si>
    <t>Hard Body Coolers, Soft Body Coolers, and Others</t>
  </si>
  <si>
    <t>Up to 20 Quarts, 21-40 Quarts, 41-60 Quarts, 61-80 Quarts, 1-100 Quarts, Above 100 Quarts, and Others</t>
  </si>
  <si>
    <t>Plastic, Paper, Metal, Glass, Others</t>
  </si>
  <si>
    <t>Residential, Commercial, Industrial, Institutional, Construction, Others</t>
  </si>
  <si>
    <t>Aluminum, Tin, Plastic, Others</t>
  </si>
  <si>
    <t>Less than 20 mm, 20 to 100 mm, More than 100 mm</t>
  </si>
  <si>
    <t>Release Liner, Linerless, Direct Thermal, Thermal Transfer, and Others</t>
  </si>
  <si>
    <t>Labels, Tapes, and Others</t>
  </si>
  <si>
    <t>Cushioned Mailers, Non-cushioned Mailers</t>
  </si>
  <si>
    <t>Plastic, Paper, Foil</t>
  </si>
  <si>
    <t>Transit Packaging Testing, Consumer Packaging Testing, Medical Packaging Testing, Active Packaging Testing, and Others</t>
  </si>
  <si>
    <t>Plastic, Glass, Metal, Paper &amp; Board, and Others</t>
  </si>
  <si>
    <t>PVC, PET, PP, PE, PS, Paper, and Others</t>
  </si>
  <si>
    <t>Food, Consumer Electronics, Cosmetics, Household Goods, Toys, Medical Devices, and Others</t>
  </si>
  <si>
    <t>Foil Bags, Stand Up Pouches, Flat Pouches, Gusseted Bags, Wicketed Bags, and Others (Zipper Bags, Hole Punched Bags</t>
  </si>
  <si>
    <t>Food, Pharmaceuticals, Cosmetics and Personal Care, and Others (Chemicals, Automotive</t>
  </si>
  <si>
    <t>Graphic Design Services, Structural Design Services, Packaging Material Selection Services, Branding and Identity Services, Prototype Development Services, Sustainability and Eco-friendly Design Services</t>
  </si>
  <si>
    <t>Primary Packaging, Secondary Packaging, Tertiary Packaging</t>
  </si>
  <si>
    <t>Paper Cup Base Cones, Paper Ice Cream Cones, Vuvuzela Cones, Drinking Straw Cones, Others</t>
  </si>
  <si>
    <t>Up to 50 Cones, 50 to 100 Cones, 100 to 150 Cones, 150 to 200 Cones, Above 200 Cones</t>
  </si>
  <si>
    <t>Plastics, Paper, Glass, Metal, Cardboard, and Others (Foils, Hemp Plastic</t>
  </si>
  <si>
    <t>Rigid Packaging, Flexible Packaging, Semi-rigid Packaging, and Others (Cans, Boxes</t>
  </si>
  <si>
    <t>Paper-based packaging, Cardboard packaging, Biodegradable/compostable materials, Sustainable or recycled materials</t>
  </si>
  <si>
    <t>Boxes, Tubes, Pouches, Bags, Jars, Bottles, Cartons</t>
  </si>
  <si>
    <t>Plastics-PP, Polyester, PS, PVC, HDPE, etc., Paper and Paperboard, Glass, Other Types</t>
  </si>
  <si>
    <t>Thermoform Trays, Sterile Bottles and Containers, Pouches and Bags, Blister Packs, Vials and Ampoules, Pre-filled Syringes, Wraps</t>
  </si>
  <si>
    <t>Banner &amp; Backdrop, Corporate Graphics, Exhibitions &amp; Trade Shows, Backlit Displays, Pop Display, Billboards, Other Signage Types</t>
  </si>
  <si>
    <t>Screen, Inkjet, Sheetfed, Other Print Technologies</t>
  </si>
  <si>
    <t>Bottles and Jars, Bags and Pouches, Trays, Lids/Caps and Closures, Other Product Types</t>
  </si>
  <si>
    <t>Rigid, Flexible</t>
  </si>
  <si>
    <t>Primary, Secondary, and Tertiary</t>
  </si>
  <si>
    <t>Food, Beverage, Pharmaceutical, Household and Personal Care, and Other End-user Industries</t>
  </si>
  <si>
    <t>Paper, Wooden, Polypropylene, Kraft Paper, Others</t>
  </si>
  <si>
    <t>Active Packaging, Intelligent Packaging</t>
  </si>
  <si>
    <t>Food &amp; Beverages, Healthcare &amp; Pharmaceuticals, Personal Care, Logistics &amp; Supply Chain, Others</t>
  </si>
  <si>
    <t>Cartons, Bags &amp; pouches, Vials &amp; ampoules, Pre-filled syringes, Bottles &amp; cans, Others</t>
  </si>
  <si>
    <t>Packaging Type, Equipment Type</t>
  </si>
  <si>
    <t>Water-Based, Hot/Cold Seal, Solvent Less, and Solvent Based</t>
  </si>
  <si>
    <t>Food Packaging, Medical Packaging, Industrial Packaging, and Others</t>
  </si>
  <si>
    <t>Flexible packaging, Rigid plastics, Paper, Glass, Metal, Others</t>
  </si>
  <si>
    <t>Skin care, Hair care, Bath &amp; shower, Cosmetics, Others</t>
  </si>
  <si>
    <t>Solid Bleached Sulfate (SBS</t>
  </si>
  <si>
    <t>CUK</t>
  </si>
  <si>
    <t>Insulated Shippers (Panels and Envelopes, EPS Foam Container, Fiberboard Polyurethane (PUR</t>
  </si>
  <si>
    <t>Chest Style, Upright Style</t>
  </si>
  <si>
    <t>Plastic, Paper, Metal, and Others (Wood, Glass, and Others</t>
  </si>
  <si>
    <t>Boxes, Bags, Pouches, Films, and Others (Cans, Trays, and Others</t>
  </si>
  <si>
    <t>Organic, Conventional</t>
  </si>
  <si>
    <t>Fruits (Apples, Citrus fruits, Mixed fruits, Berries, Tropical fruits, Others</t>
  </si>
  <si>
    <t>Paper, Aluminum foil, Plastic, (Polyethylene Terephthalate (PET</t>
  </si>
  <si>
    <t>Conductive, Optical, Adhesive, and Water-soluble</t>
  </si>
  <si>
    <t>Flat Panel Display (FPD</t>
  </si>
  <si>
    <t>Packaging, Food Serving Articles, Others</t>
  </si>
  <si>
    <t>Restaurants, Retail and Vending Machines, Institution, Lodging and Hospitality, Sports and Other Recreational</t>
  </si>
  <si>
    <t>Non-Bio-DegradableHigh-density polyethylene (HDPE</t>
  </si>
  <si>
    <t>LDPE</t>
  </si>
  <si>
    <t>Aerosol BOV, Standard BOV, Non-spray/ Low Pressure BOV</t>
  </si>
  <si>
    <t>Aluminum, Tin Plate, Steel, Plastic</t>
  </si>
  <si>
    <t>Transparent Films and Metallized Films</t>
  </si>
  <si>
    <t>Biaxially Oriented Polyethylene Terapthalate ( BOPET</t>
  </si>
  <si>
    <t>Flip-chip, Lead-frame, Wafer-level Chip-scale Packaging (WLCSP</t>
  </si>
  <si>
    <t>TSV</t>
  </si>
  <si>
    <t>Meat, Poultry&amp; Seafood, Dairy Products, Fruits &amp; Vegetables, Bakery and Confectionery, Processed Food Products, Others</t>
  </si>
  <si>
    <t>Polyethylene, Polyvinyl Chloride, Polypropylene, Polyamide, Polyethylene Terephthalate, Ethylene Vinyl Alcohol (EVOH</t>
  </si>
  <si>
    <t>Polytetrafluoroethylene (PTFE</t>
  </si>
  <si>
    <t>FEP</t>
  </si>
  <si>
    <t>Drums, IBC’s, Sacks, Pails, Crates, Bulk Boxes, Others</t>
  </si>
  <si>
    <t>Metal, Plastic, Paper &amp; Wood, Fiber</t>
  </si>
  <si>
    <t>Brick Cartons, Gable Top Cartons, Shaped Cartons</t>
  </si>
  <si>
    <t>Uncoated Paperboard, LDPE Coated, Aluminum</t>
  </si>
  <si>
    <t>Squeeze, Handheld, Table Top, Travel Size, and Dual Chamber</t>
  </si>
  <si>
    <t>Body Care, Hand Care, Sun Care, Hair Care, Baby Products, and Makeup</t>
  </si>
  <si>
    <t>Glass, Metal, Plastics, and Others (Paper, etc.</t>
  </si>
  <si>
    <t>Lip Stick Containers &amp; Tubes, Lip Gloss Containers &amp; Tubes, Cosmetic Pen, Powder Dispensers, Cushion, Bottle With Cap, Bottle With Pump, Compact, Face Stick, Tube, Jar with Cap, and Mascara Packaging</t>
  </si>
  <si>
    <t>Newsprint, Hygiene Paper, Printing Paper, Writing Paper, and Others</t>
  </si>
  <si>
    <t>Mechanical Wood Pulp, Semi-chemical Pulp, Chemical Wood Pulp, Non-wood Pulp, and Recycled Pulp</t>
  </si>
  <si>
    <t>Alloy Cast Iron Mold, Ordinary Cast Iron Mold, and Others</t>
  </si>
  <si>
    <t>Chemical, Food &amp; Beverage, Healthcare, and Others</t>
  </si>
  <si>
    <t>Exterior Packaging, Interior packaging, Pallets, and Others</t>
  </si>
  <si>
    <t>Automotive, Consumer goods, Food and beverages, Furniture, Industrial goods, and Others</t>
  </si>
  <si>
    <t>Cup, Tub, Stick Packs, Folding Carton, and Others</t>
  </si>
  <si>
    <t>Supermarket/Hypermarket, Convenience Stores, Ice Cream Parlors, Online Stores, and Others</t>
  </si>
  <si>
    <t>Plastics, Metal, Ceramics, Rubber, Others</t>
  </si>
  <si>
    <t>Hydraulic Injection Molding Machine, All-Electric Injection Molding Machines, Hybrid Injection Molding Machines</t>
  </si>
  <si>
    <t>Polysaccharides, Lipid, Surfactant, Protein Films, and Composite Films</t>
  </si>
  <si>
    <t>F&amp;B Manufacturing (Fresh Food, Cakes &amp; Confectionery, Dairy Products, Baby Food, and Other Food Products</t>
  </si>
  <si>
    <t>Aluminum, Plastic, and Laminate</t>
  </si>
  <si>
    <t>Oral Care, Beauty &amp; Cosmetics, Pharmaceuticals, Food &amp; Beverages, and Others</t>
  </si>
  <si>
    <t>Consumer Goods Packaging, Pharmaceutical Packaging, Cosmetics &amp; Personal Care Products Packaging, Others</t>
  </si>
  <si>
    <t>North America, Europe, Asia pacific, Latin America, Middle East, Africa</t>
  </si>
  <si>
    <t>Glass Packaging, Plastic Packaging, Metal Packaging, and Others</t>
  </si>
  <si>
    <t>Sun Protection, Non-Medicated, and Medicated &amp; Therapeutic</t>
  </si>
  <si>
    <t>Pouches, Bags, Films, and Roll stocks</t>
  </si>
  <si>
    <t>Mono-layer and Multi-layer</t>
  </si>
  <si>
    <t>Polystyrene, Polyurethane, Polyolefin, and Other Materials</t>
  </si>
  <si>
    <t>Flexible and Rigid</t>
  </si>
  <si>
    <t>Bulk Containers, Handheld Storage Containers, and Others</t>
  </si>
  <si>
    <t>Vegetables, Fruits, Eggs, Meat, and Others</t>
  </si>
  <si>
    <t>Paper (Paperboard, Recycled, Molded cup, and Others</t>
  </si>
  <si>
    <t>Polyethylene, Terephthalate, and Others</t>
  </si>
  <si>
    <t>Stand UP Pouches, Bottles, Drums, Pails, Cans, Tubes, Kegs, Bag in Box, IBC</t>
  </si>
  <si>
    <t>Engine Oil, T &amp; H Fluid, Process Oil, Metal Working Fluid, Industrial Oil, Gear Oil, Greases</t>
  </si>
  <si>
    <t>Stretch Sleeve, Shrink Sleeve</t>
  </si>
  <si>
    <t>Food &amp; Beverage, Health care, Personal care, Others</t>
  </si>
  <si>
    <t>Covert Features, Overt Features, Forensic Markers, Tamper Evidence, Track &amp; Trace Technologies (Serialization, Identification System</t>
  </si>
  <si>
    <t>RFID (Active Tags, Passive Tags, Semi Active Tags</t>
  </si>
  <si>
    <t>Polyethylene(PE</t>
  </si>
  <si>
    <t>Polymer &amp; Plastic, Paper &amp; Paperboard, Glass, and Metal</t>
  </si>
  <si>
    <t>Flexible (Pouches, Sachet, and Bags</t>
  </si>
  <si>
    <t>Starch, Recycled Paper, and Others</t>
  </si>
  <si>
    <t>Consumer Goods Packaging, Pharmaceutical Packaging, Cosmetics &amp; Personal Care Products Packaging, and Others</t>
  </si>
  <si>
    <t>Adaptive Dresses, Adaptive Tops &amp; Pants, Others</t>
  </si>
  <si>
    <t>Geriatric Population, Disabled Adults &amp; Children</t>
  </si>
  <si>
    <t>Wooden Adirondack Chairs and Plastic Adirondack Chairs</t>
  </si>
  <si>
    <t>Premium/Luxury Adirondack Chairs and Mid-range Adirondack Chairs</t>
  </si>
  <si>
    <t>Adult Diapers, Pads, Pants, and Others</t>
  </si>
  <si>
    <t>Supermarket/Hypermarket, Online Store, Pharmacy &amp; Drug Stores, and Others</t>
  </si>
  <si>
    <t>On-farm Sales, Outdoor Recreation, Entertainment, Educational Tourism, Accommodations, and Others</t>
  </si>
  <si>
    <t>Travel Agents and Direct Sales</t>
  </si>
  <si>
    <t>Bar Soap, Liquid Soap, Paper Soap, Medicated Soap, Laundry Soap, Others( Dish wash soap, Hand wash soap etc</t>
  </si>
  <si>
    <t>Supermarkets &amp; Hypermarkets, Convenience Stores, Online, Drugstores, Others(Departmental stores, local shops etc</t>
  </si>
  <si>
    <t>Aloe Vera Gel Extract, Aloe Vera Whole Leaf Extract, Others</t>
  </si>
  <si>
    <t>Gel, Drinks, Powders, Capsules, and Concentrates</t>
  </si>
  <si>
    <t>Dark tourism , Ecotourism , Volunteer tourism , Rural tourism , and Others</t>
  </si>
  <si>
    <t>Domestic and International</t>
  </si>
  <si>
    <t>L Type, T Type, and Others</t>
  </si>
  <si>
    <t>Awning Windows, Hopper Windows, Sliding Windows, Fixed Windows, Single-Hung Windows, Double Hung Windows, and Casement Windows</t>
  </si>
  <si>
    <t>Moisturizers, Anti-acne Cream, Face Wash, Masks/Packs, and Others</t>
  </si>
  <si>
    <t>Female and Male</t>
  </si>
  <si>
    <t>Food and Beverages (Packaged Foods, Fresh Foods, Beverages</t>
  </si>
  <si>
    <t>Supermarkets/Hypermarkets, Convenience Stores, Online Retail, Specialty Stores, and Wholesale Retailers</t>
  </si>
  <si>
    <t>Skin Care Products, Hair Care Products, Makeup Products, Fragrances, Others</t>
  </si>
  <si>
    <t>Online Retail and Offline Retail</t>
  </si>
  <si>
    <t>Insert Footwear , Sports (Cross Training</t>
  </si>
  <si>
    <t>Women, Men, and Kids</t>
  </si>
  <si>
    <t>Cloth Tape and Kinesiology Tape</t>
  </si>
  <si>
    <t>Ankle Support, Knee Support, Shoulder Support, Wrist and Hand Support, and Muscle Support</t>
  </si>
  <si>
    <t>Supermarkets/Hypermarkets, Convenience Stores, Online Retail, Pharmacies/Drug Stores, Other Distribution Channels</t>
  </si>
  <si>
    <t>One, Two, Three, and Others</t>
  </si>
  <si>
    <t>Traditional Cribs, Convertible Cribs, Portable/Folding Cribs, Bassinet Cribs, and Others</t>
  </si>
  <si>
    <t>Metal, Plastic, Wood, and Others</t>
  </si>
  <si>
    <t>Non-Disposable Diapers and Disposable Diapers</t>
  </si>
  <si>
    <t>Tape Style and Pant Style</t>
  </si>
  <si>
    <t>Strollers, Car Seats, and Others</t>
  </si>
  <si>
    <t>Online and Offline</t>
  </si>
  <si>
    <t>Fixed Back Stretchers, Adjustable Back Stretchers, Inversion Tables, and Others</t>
  </si>
  <si>
    <t>Online Channels (E-Commerce Websites and Onlineplaces</t>
  </si>
  <si>
    <t>Single Corrugated, Double Corrugated, and Others</t>
  </si>
  <si>
    <t>Buckle, Lace-up, Zipper, and Others</t>
  </si>
  <si>
    <t>Raw Cotton, Leather, and Polyester</t>
  </si>
  <si>
    <t>Flat Track Hardware, Frameless Hardware, Curved Track Hardware, Box Rail Hardware and Others</t>
  </si>
  <si>
    <t>Commercial and Residential</t>
  </si>
  <si>
    <t>Bath Bomb and Cold Pressed Soaps</t>
  </si>
  <si>
    <t>Hypermarkets &amp; Supermarkets, Department Stores, Online Channels, and Others (Convenience Stores, Pharmacies, etc.</t>
  </si>
  <si>
    <t>Accommodation, Transportation, Activities, and Others</t>
  </si>
  <si>
    <t>Solo and Group</t>
  </si>
  <si>
    <t>Single Edge Blades, Double Edge Blades, and Straight Razors</t>
  </si>
  <si>
    <t>Barber Shops, Salons, and Individual Consumers</t>
  </si>
  <si>
    <t>Tablets, Capsules, Powder, Oils, and Others</t>
  </si>
  <si>
    <t>Skin Care, Hair Care, Nail Care, and Others</t>
  </si>
  <si>
    <t>Electronic Bidet, Non-electronic Bidet</t>
  </si>
  <si>
    <t>Solid Biofuel, Liquid Biofuel, and Biogas</t>
  </si>
  <si>
    <t>Combustion, Gasification, and Anaerobic Digestion</t>
  </si>
  <si>
    <t>Hospitals , Birthing Centers, Home Births, Others</t>
  </si>
  <si>
    <t>Basic Package , Luxury Package, All-inclusive Package, Others</t>
  </si>
  <si>
    <t>Food &amp; Beverages, Animal Feed, Cosmetics, Pharmaceuticals, and Others</t>
  </si>
  <si>
    <t>Utility, Serrated, Drywall, Snap Off, Plastic, Carpet, Scrapper &amp; Stripper, Hobby, and Others</t>
  </si>
  <si>
    <t>Home Center &amp; Hardware, Mass Retail, E-commerce, and Others</t>
  </si>
  <si>
    <t>Gloves, Protective Gear, Training Equipment, Boxing Accessories, Others</t>
  </si>
  <si>
    <t>Online, Offline, Specialty Stores, Departmental Stores, Supermarkets/Hypermarkets</t>
  </si>
  <si>
    <t>4 to 10 oz, 12 to 18 oz, and Above 18 oz</t>
  </si>
  <si>
    <t>PU Leather, Leather, Superskin, and Others</t>
  </si>
  <si>
    <t>Hot cereals and Ready-to-eat cereals</t>
  </si>
  <si>
    <t>Neutral Running Shoes, Stability Running Shoes, Motion Control Running Shoes, and Trail Running Shoes</t>
  </si>
  <si>
    <t>Low (Below US$50</t>
  </si>
  <si>
    <t>Toothpaste (Gel Toothpaste and Non-Gel Toothpaste</t>
  </si>
  <si>
    <t>Flavored, Conventional, and Organic</t>
  </si>
  <si>
    <t>LED Bulkhead Lighting, Incandescent Bulkhead Lighting, Halogen Bulkhead Lighting</t>
  </si>
  <si>
    <t>Transport, Food &amp; Lodging, Recreation activity, Others</t>
  </si>
  <si>
    <t>Corporate and Government</t>
  </si>
  <si>
    <t>Skipjack, Yellowfin, Other</t>
  </si>
  <si>
    <t>Hypermarket &amp; Supermarket, Specialty Stores, Online</t>
  </si>
  <si>
    <t>Enhanced Oil Recovery, Chemicals Synthesis, Fuel Synthesis, Others</t>
  </si>
  <si>
    <t>Pre-Combustion Capture, Oxy-Fuel Combustion Capture, Post-Combustion Capture</t>
  </si>
  <si>
    <t>Fragrance &amp; Cosmetics, Wines &amp; Spirits, Fashion &amp; Accessories, Tobacco, Watches &amp; Jewelry, Confectionary &amp; Fine Foods, and Gifts and Others</t>
  </si>
  <si>
    <t>Air Terminals, Ports, and Others</t>
  </si>
  <si>
    <t>Clumping, Non-clumping</t>
  </si>
  <si>
    <t>Clay, Silica</t>
  </si>
  <si>
    <t>Guillotine, Cigar Scissors, Punch Cigar Cutter, V-Cutter, Double Blade Cutter, Shuriken Cutter, Others</t>
  </si>
  <si>
    <t>Online, Offline, Others</t>
  </si>
  <si>
    <t>Cigars, Cigarillos, Little Cigars</t>
  </si>
  <si>
    <t>Male, Female</t>
  </si>
  <si>
    <t>Beverages (Alcoholic beverages, Coffee and tea, Soft drinks, Nutritional beverages</t>
  </si>
  <si>
    <t>Snacks, Soups, Sauces</t>
  </si>
  <si>
    <t>Rubber Coated, Polymer Coated, And Other Material Type</t>
  </si>
  <si>
    <t>Commercial Tents, Furniture, Industrial, Protective Clothing, Transportation, And Others</t>
  </si>
  <si>
    <t>Coconut Powder, Coconut Water, Coconut Milk/Cream, Coconut Oil, Desiccated Coconut, and Others</t>
  </si>
  <si>
    <t>(Skin care (Soap, Body wash, Lotion/Moisturizer, Cream, Others</t>
  </si>
  <si>
    <t>Shampoo, Conditioner, Oil</t>
  </si>
  <si>
    <t>Nail care, Lip Care, Eye Make-up, Face Make-up, and Others</t>
  </si>
  <si>
    <t>Supermarkets/ Hypermarkets, Specialty stores, Convenience stores, Online, and Others</t>
  </si>
  <si>
    <t>Rigid PU Foam, Flexible PU Foam</t>
  </si>
  <si>
    <t>Furniture &amp; Interior, Construction, Electronic Appliance, Automotive, Footwear, Packaging, Others</t>
  </si>
  <si>
    <t>Traditional Console Tables, Contemporary Console Tables, Transitional Console Tables, Modern Console Tables, and Others (e.g. wall-mounted, folding</t>
  </si>
  <si>
    <t>Wood, Metal, Glass, and Others(marble, stone</t>
  </si>
  <si>
    <t>Footwear, Apparel, Durables (Sporting Goods and Furniture</t>
  </si>
  <si>
    <t>NFC-Enabled Rings, Biometric Rings, and RFID-Enabled Rings</t>
  </si>
  <si>
    <t>Credit/Debit Card, Mobile Wallet, and Others</t>
  </si>
  <si>
    <t>Color Cosmetics, Skin Care, Hair Care, and Fragrance</t>
  </si>
  <si>
    <t>Lipstick Containers, Lip Gloss Containers &amp; Tubes, Cosmetic Pen, Powder Dispensers, Cushion, Bottle With Cap, Bottle With Pump, Compact, Face Stick, Tube, Jar with Cap, Mascara Packaging, and Others</t>
  </si>
  <si>
    <t>Anti-Aging Serums, Hydrating and Moisturizing Serums, Brightening Serums, Acne Treatment Serums, Anti-Pigmentation Serums, Others</t>
  </si>
  <si>
    <t>Vitamin C Serums, Hyaluronic Acid Serums, Retinol Serums, Peptide Serums, Antioxidant Serums, Plant Extract Serums, Others</t>
  </si>
  <si>
    <t>Linter</t>
  </si>
  <si>
    <t>Bleached Cotton Pulp and Unbleached Cotton Pulp</t>
  </si>
  <si>
    <t>Round Cotton Pads, Square Cotton Pads, and Oval Cotton Pads</t>
  </si>
  <si>
    <t>Cosmetics, Medical, and Others</t>
  </si>
  <si>
    <t>Food Festivals, Culinary Trails, Cooking Classes, Restaurants, and Others</t>
  </si>
  <si>
    <t>Recreational, Diversionary, Existential, and Experimental</t>
  </si>
  <si>
    <t>Heritage Sites, Religious Sites, Parks &amp; Gardens, Museums, Monuments, and Others</t>
  </si>
  <si>
    <t>Pilgrimage, Leisure, Educational/Study, Photography/Art, and Others</t>
  </si>
  <si>
    <t>Spring Curling Irons, Marcel Curling Irons, Clipless Curling Irons, Automatic Curling Irons, Spiral Curling Irons, Others</t>
  </si>
  <si>
    <t>3/8 Inch, 1/2 Inch, 3/4 Inch, 1 Inch, 1 1/4 Inch, 1 1/2 Inch, Others</t>
  </si>
  <si>
    <t>Athletic, Non-athletic, Safety, Formal, Casual, and Others</t>
  </si>
  <si>
    <t>Leather, Synthetics, Rubber, Textile, and Others</t>
  </si>
  <si>
    <t>Digital Printing, Plot Printing, Screen Printing, Others</t>
  </si>
  <si>
    <t>Graphic Designed Shirt and, Artwork</t>
  </si>
  <si>
    <t>Wood, Plastic, Composite Wood, Bamboo, Glass, Marble, Others (Rubber, Metal</t>
  </si>
  <si>
    <t>Residential, Commercial , Others (Institutional</t>
  </si>
  <si>
    <t>Self-guided Tours, Guided Tours, Package Tours</t>
  </si>
  <si>
    <t>Day Trips, Multi-day Tours</t>
  </si>
  <si>
    <t>Cycle Wear Apparel and Cycle Wear Accessories</t>
  </si>
  <si>
    <t>Male and Female</t>
  </si>
  <si>
    <t>Domestic Tourist and International Tourist</t>
  </si>
  <si>
    <t>Holocaust Tourism , Genocide Tourism , Paranormal Tourism , Battlefield Tourism , Nuclear Tourism , and Others</t>
  </si>
  <si>
    <t>Wall-mounted shelves, Floating shelves, Corner shelves, Curio cabinets, Display cabinets, Bookcases, Others</t>
  </si>
  <si>
    <t>Wood, Glass, Metal, Rattan/Wicker, Plastic/Acrylic, Others</t>
  </si>
  <si>
    <t>Sandals, Shoes, and Slippers</t>
  </si>
  <si>
    <t>Backpack, Tote, Messenger Bag, and Others</t>
  </si>
  <si>
    <t>Daily Use and Travel Use</t>
  </si>
  <si>
    <t>Adult (Tab Style, Briefs and Pads &amp; Liners</t>
  </si>
  <si>
    <t>Regular Diapers, Diaper Pants, Training Pants, Baby Diaper Liners, and Others</t>
  </si>
  <si>
    <t>Paper, Film (Plastic</t>
  </si>
  <si>
    <t>Permanent Labels, Removable Labels, and Repositionable Labels</t>
  </si>
  <si>
    <t>Probiotics, Prebiotics, Digestive Enzymes, and Others</t>
  </si>
  <si>
    <t>Irritable Bowel Syndrome (IBS</t>
  </si>
  <si>
    <t>Digital Paintings, Digital Sculptures, Digital Photographs, Digital Collage, Gif Art, Generative Art, Others</t>
  </si>
  <si>
    <t>2D, 3D, VR, AR, Video, Interactive, Others</t>
  </si>
  <si>
    <t>Nonwoven, Vinyl, Paper, and Others</t>
  </si>
  <si>
    <t>Inkjet and Electrophotography</t>
  </si>
  <si>
    <t>Personal Care Wipes, Baby care Wipes, Feminine Wipes, Period Care Wipes, Face Care Wipes, Hand Disinfecting Wipes, Others and Homecare Wipes</t>
  </si>
  <si>
    <t>N Series Mask, P Series Mask, Medical Mask, Others</t>
  </si>
  <si>
    <t>Industrial Use, Medical Use, Daily Use</t>
  </si>
  <si>
    <t>Non-Woven Spunbond Polypropylene (Pp</t>
  </si>
  <si>
    <t>Pe</t>
  </si>
  <si>
    <t>PVC, PE, PP, Non-woven Fabrics, Others</t>
  </si>
  <si>
    <t>Hotels, Salons &amp; Spas, Hospitals, Households, Others</t>
  </si>
  <si>
    <t>Enclosed Trailer, Open Trailer, Integrated Trailer, Bike Basket, Bike Seat Carrier, and Others</t>
  </si>
  <si>
    <t>Single Dog Owner, Dog Breeders, Shelter Homes, and Others</t>
  </si>
  <si>
    <t>Metal type, Plastic type and others</t>
  </si>
  <si>
    <t>Residential, Commercial and Others</t>
  </si>
  <si>
    <t>Wood Drum Sticks, Nylon Drum Sticks, Bamboo Drum Sticks, and Others</t>
  </si>
  <si>
    <t>Professional Musicians/Drummers, Amateur/Hobbyist Drummers, and Music Schools/Drum Instruction</t>
  </si>
  <si>
    <t>Paraben Free, Gluten Free, All Natural, and Others</t>
  </si>
  <si>
    <t>Aerosol Spray, Foam, and Powder</t>
  </si>
  <si>
    <t>Fragrances &amp; Cosmetics, Wines &amp; Spirits, Fashion &amp; Accessories, Tobacco, Watches &amp; Jewelry, Confectionary &amp; Fine Food, Electronics &amp; Gifts, and Others</t>
  </si>
  <si>
    <t>Airport Shops, Ferries, Airlines, and Others</t>
  </si>
  <si>
    <t>Stainless Steel, Plastic, Glass, Silicone, Copper, Aluminum, and Others</t>
  </si>
  <si>
    <t>Plain Water Bottles, Infuser Water Bottles, Filtered Water Bottles, Insulated Water Bottles, Collapsible Water Bottles, Infant Water Bottles, and Others (Growlers, Tumblers etc.</t>
  </si>
  <si>
    <t>Less Than 15 Years , 16-25 Years , 26-40 Years , and 41-55 Years</t>
  </si>
  <si>
    <t>Primary , Secondary , College , and Post-graduation</t>
  </si>
  <si>
    <t>Indoor Electric Grills, Outdoor Electric Grills, Hybrid Electric Grills, Portable Electric Grills, Others</t>
  </si>
  <si>
    <t>Corded Electric Grills, Cordless Electric Grills, Hybrid Electric Grills</t>
  </si>
  <si>
    <t>Computers &amp; Laptops, Mobile Phones, Televisions, Refrigerators, and Others</t>
  </si>
  <si>
    <t>Protease Cleaners, Amylase Cleaners, Lipase Cleaners, Cellulase Cleaners, Other Enzyme Types</t>
  </si>
  <si>
    <t>Healthcare Facilities, Household Cleaning, Food &amp; Beverage Industry, Industrial Cleaning, Commercial Cleaning, Other Applications</t>
  </si>
  <si>
    <t>BPC</t>
  </si>
  <si>
    <t>Over the counter, Prescriptive medicines</t>
  </si>
  <si>
    <t>Solo, Group, Family, and Others</t>
  </si>
  <si>
    <t>Volunteering , Cultural Experiences, Nature &amp; Wildlife, Agritourism, and Others</t>
  </si>
  <si>
    <t>Cultural Tour, Heritage Tour, Food Tour, Arts &amp; Craft Tour, and Others</t>
  </si>
  <si>
    <t>Spectacles, Plano Sunglasses, Contact Lenses, Sportswear, and Eye Care</t>
  </si>
  <si>
    <t>Premium, Mid, and Low</t>
  </si>
  <si>
    <t>Box Facial Tissue, Pocket Facial Tissue, Cube Facial Tissue, Others (e.g. bundle pack, jumbo roll</t>
  </si>
  <si>
    <t>Airlaid Facial Tissue, Conventional Dry Creped Facial Tissue, Wet Creped Facial Tissue, Others (e.g. structured, uncreped</t>
  </si>
  <si>
    <t>Sanitary Napkins/Pads, Tampons, Panty Liners, Menstrual Cup, Feminine Hygiene Wash</t>
  </si>
  <si>
    <t>Supermarkets, Convenience Stores, Department Stores, Retail Pharmacies, Online Purchase</t>
  </si>
  <si>
    <t>Nylon, Polypropylene, Polyester, Cotton, Others</t>
  </si>
  <si>
    <t>Short (less than 10 feet</t>
  </si>
  <si>
    <t>Single Sided Tapes, and Double Sided Tapes</t>
  </si>
  <si>
    <t>Plastic Film, Paper, Fabric, and Foam</t>
  </si>
  <si>
    <t>Cardiovascular Training Equipment, Weight Training Machine and Weight Lifting Machine</t>
  </si>
  <si>
    <t>Fitness Centers/Gyms, Home/ Individual, and Other commercial Organization</t>
  </si>
  <si>
    <t>Manual treadmills, Electronic treadmills</t>
  </si>
  <si>
    <t>Home users, Commercial users</t>
  </si>
  <si>
    <t>Flavored Water, and Functional Water</t>
  </si>
  <si>
    <t>Single Occupancy and Double Occupancy</t>
  </si>
  <si>
    <t>Economical, Mass, and Premium</t>
  </si>
  <si>
    <t>Knee Pads, Floor Stripping Machines, Floor Sanders &amp; Edger’s, Tile Saws, Wood &amp; Laminate Cutters, Tile Cutters &amp; Scoring Wheels, Floor Nailers &amp; Staplers, and Others</t>
  </si>
  <si>
    <t>Commercial, Residential, Industrial, and Others</t>
  </si>
  <si>
    <t>Plastic , Ceramic , Metal , Wood , and Others</t>
  </si>
  <si>
    <t>Mixers, Ovens and Baking Equipment, Refrigeration Equipment, Conveyors, Packaging Equipment, and Others</t>
  </si>
  <si>
    <t>Food Processing, and Beverage Processing</t>
  </si>
  <si>
    <t>Refrigerated Food Display Cabinets and Heated Food Display Cabinets</t>
  </si>
  <si>
    <t>Glass, Stainless Steel, Wood, Others</t>
  </si>
  <si>
    <t>Cream, Lotion, Oils, Scrub, Gel, Balm, Others</t>
  </si>
  <si>
    <t>Moisturizing, Exfoliating, Anti-fungal, Medicated, Repairing, Smoothening, Others</t>
  </si>
  <si>
    <t>Athletic Footwear, Sports, Hiking Shoes, Backpacking Boots, and Non Athletic Footwear</t>
  </si>
  <si>
    <t>Men, Women, and Kids</t>
  </si>
  <si>
    <t>Shoe Stores, Retail Stores, Supers and Online</t>
  </si>
  <si>
    <t>Man , Women</t>
  </si>
  <si>
    <t>Pharmaceutical Grade, Cosmetic Grade, and Others</t>
  </si>
  <si>
    <t>Oral Care, Skin Care, Medicine, Perfumes, Aromatherapy, and Others</t>
  </si>
  <si>
    <t>Table Gaming, Chair Hybrid, Gaming Chair, Platform Gaming Chair, Other Chair Types</t>
  </si>
  <si>
    <t>Continuous Feed and Batch Feed</t>
  </si>
  <si>
    <t>Handheld and Upright</t>
  </si>
  <si>
    <t>Nature, Wildlife, Generic</t>
  </si>
  <si>
    <t>Ecotourism receipts, Hotel stay, Shopping and Leisure, Food and dining, Airline expenditure, Others</t>
  </si>
  <si>
    <t>Families, Couples, Solo Travelers, and Group Tours</t>
  </si>
  <si>
    <t>Leisure, Business, Medical Tourism, Education, and Others</t>
  </si>
  <si>
    <t>Universal accepted open loop, Restaurant closed loop, Retail closed loop, Miscellaneous closed loop, E-Gifting</t>
  </si>
  <si>
    <t>Restaurant, Department store, Grocery stores/food supermarket, Discount store, Coffee shop, Entertainment, Others</t>
  </si>
  <si>
    <t>Apparel, Accessories, Footwear, Others</t>
  </si>
  <si>
    <t>Men, Women, Kids, Unisex, Others</t>
  </si>
  <si>
    <t>Clothing, Footwear, Accessories, Others</t>
  </si>
  <si>
    <t>Men, Women, Children, Unisex, Others</t>
  </si>
  <si>
    <t>Fashion, Media &amp; Entertainment, Beauty &amp; Personal Care, Furniture, Food &amp; Beverages, Sports &amp; Recreation, Electronics, Toys, and Others</t>
  </si>
  <si>
    <t>Pet Sofas &amp; Beds, Pet Houses, Pet Trees, and Others</t>
  </si>
  <si>
    <t>Dogs, Cats, Aquatic Pets, Birds, and Others</t>
  </si>
  <si>
    <t>Agro-tourism, Cultural tourism, Eco-tourism, Adventure tourism, Religious/Spiritual tourism, Others</t>
  </si>
  <si>
    <t>Solo travelers and Group travelers</t>
  </si>
  <si>
    <t>Whitening, Rapid Relief, Others</t>
  </si>
  <si>
    <t>Supermarkets/ Hypermarkets, Convenience Stores, Pharmacies and Drug Stores, Online</t>
  </si>
  <si>
    <t>Luxury Hotels, Boutique Hotels, Resorts, Homestays/Villas, and Others</t>
  </si>
  <si>
    <t>Wellness, Meditation, Holistic, Sleep Therapies, and Others</t>
  </si>
  <si>
    <t>Men and Women</t>
  </si>
  <si>
    <t>Apparel, Footwear, Accessories, Jewelry, Bags, Others</t>
  </si>
  <si>
    <t>Recycled Fabrics, Organic Fabrics, Regenerated Fabrics, Natural Fibers, Alternate Fibers, Others</t>
  </si>
  <si>
    <t>Soothing Balm, Soap or Foaming Wash, Moisturizing Lotion, Cleansers , Others</t>
  </si>
  <si>
    <t>Golf Clubs, Golf Balls, Golf Bags and Accessories, Apparel, Footwear</t>
  </si>
  <si>
    <t>Offline Stores, Online Stores</t>
  </si>
  <si>
    <t>Hydrocarbons, Ammonia, Carbon dioxide, Water, Low-GWP Refrigerants, and Hydrofluoroolefins (HFOs</t>
  </si>
  <si>
    <t>Domestic Refrigeration, Commercial Refrigeration, Industrial Refrigeration, Stationary Air Conditioning, Mobile Air Conditioning, and Transportation Refrigeration</t>
  </si>
  <si>
    <t>Extreme Load, Heavy Load, and Medium Load</t>
  </si>
  <si>
    <t>10mm, 15mm, 20mm, and Others</t>
  </si>
  <si>
    <t>Shampoo, Conditioner &amp; Mask, Hair Oil, Hair Gels, Hair Color, and Others (Serum, Comb, etc.</t>
  </si>
  <si>
    <t>Hypermarket &amp; Supermarket, Pharmacy &amp; Drug Stores, Specialty Store, Online, and Others</t>
  </si>
  <si>
    <t>Standard Hair Dryers, Professional Hair Dryers, Travel Hair Dryers, Hooded Hair Dryers</t>
  </si>
  <si>
    <t>Ionic Hair Dryers, Ceramic Hair Dryers, Tourmaline Hair Dryers, Other Technologies</t>
  </si>
  <si>
    <t>Cotton, Polypropylene, and Others</t>
  </si>
  <si>
    <t>Spreader bar, Conventional</t>
  </si>
  <si>
    <t>xGel/Liquid, Spray, Foam, and Sanitizing Wipes</t>
  </si>
  <si>
    <t>Hypermarkets/Supermarkets, Convenience Stores, Pharmaceutical Stores, E-commerce, and Other Distribution Channels</t>
  </si>
  <si>
    <t>ABV Less Than 5%, ABV More Than 5%</t>
  </si>
  <si>
    <t>Metal Cans, Glass Bottles, Plastic Bottles</t>
  </si>
  <si>
    <t>Wood, Gas, Electric</t>
  </si>
  <si>
    <t>Traditional, Contemporary</t>
  </si>
  <si>
    <t>Skin care, Hair care, Fragrance, Others</t>
  </si>
  <si>
    <t>Men, Women</t>
  </si>
  <si>
    <t>Single-Layer, Double-Layer, and Triple-Layer</t>
  </si>
  <si>
    <t>Wheat, Corn, Coffee Beans, and Others</t>
  </si>
  <si>
    <t>Teleshopping, E-Commerce and Mobile Shopping, Other Types</t>
  </si>
  <si>
    <t>North America, Latin America, Europe, Asia Pacific, Middle East, Africa</t>
  </si>
  <si>
    <t>Conventional, Microwave, Combination</t>
  </si>
  <si>
    <t>Antibacterial and Non-Antibacterial</t>
  </si>
  <si>
    <t>Disinfecting Wipes, Dusting Wipes, Kitchen &amp; Bathroom Wipes, Wood &amp; laminate Wipes, Glass cleaner Wipes, Stainless Steel Wipes, and Others</t>
  </si>
  <si>
    <t>Composite and Wood</t>
  </si>
  <si>
    <t>Re-usable Glove, Disposable Gloves</t>
  </si>
  <si>
    <t>Nitrile, Rubber/Latex, Vinyl, Neoprene, Polyethylene, Others</t>
  </si>
  <si>
    <t>Rubber, PVC, Silicone, Teflon, Others</t>
  </si>
  <si>
    <t>Water, Oil, Hot Water and Steam, Air and Gas, Food and Beverage, Others</t>
  </si>
  <si>
    <t>Leather footwear, Waterproof footwear, Rubber footwear, Plastic footwear</t>
  </si>
  <si>
    <t>Construction, Manufacturing, Mining, Oil &amp; Gas, Chemicals, Food, Pharmaceuticals, Transportation</t>
  </si>
  <si>
    <t>Inflatable Pools, Inflatable Slides, Inflatable Bounce Houses, Inflatable Water Toys, and Others</t>
  </si>
  <si>
    <t>Stainless Steel, Plastics, and Others</t>
  </si>
  <si>
    <t>Hypermarket, Supermarket, Online, and Others</t>
  </si>
  <si>
    <t>Stainless steel, Plastic, and Fabric</t>
  </si>
  <si>
    <t>Classic designs, Trendy or themed designs, and Customizable designs</t>
  </si>
  <si>
    <t>Freestanding Ironing Boards, Wall-Mounted Ironing Boards, and Tabletop Ironing Boards</t>
  </si>
  <si>
    <t>Metal, Wood, and Plastic</t>
  </si>
  <si>
    <t>Toddler Tricycles, Preschool Tricycles, and School-age Tricycles</t>
  </si>
  <si>
    <t>Push Tricycles and Pedal Tricycles</t>
  </si>
  <si>
    <t>Cabinet Organizers/Drawer Organizers, Food Storage, Pantry Organizers, Sink &amp; Under Sink, Dinnerware &amp; Serving Storage and Others</t>
  </si>
  <si>
    <t>Plastic, Metal, Glass &amp; Crystal, Wood, and Others</t>
  </si>
  <si>
    <t>Retractable Knife, Fixed Knife, Snap-off Knife, Safety Knife, Folding Knife, Specialty Knife, Carpet Knife, Hobby Knife, and Others</t>
  </si>
  <si>
    <t>Solutions and Services</t>
  </si>
  <si>
    <t>On-premise and Cloud</t>
  </si>
  <si>
    <t>Attack Sticks, Midfield Sticks, Defense Sticks, and Goalie Sticks</t>
  </si>
  <si>
    <t>Composite, Aluminum, and Wood</t>
  </si>
  <si>
    <t>Wall Lamp Shades, Table Lamp Shades, Floor Lamp Shades, and Others</t>
  </si>
  <si>
    <t>Single-chamber capsules, Multi-chamber capsules, Liquid-filled capsules, Powder-filled capsules</t>
  </si>
  <si>
    <t>Fragrance-free, Fresh scents, Floral scents, Fruity scents, Other custom scents</t>
  </si>
  <si>
    <t>Executive Office Chairs, Conference Room Chairs, Lounge/Living Room Chairs, and Others</t>
  </si>
  <si>
    <t>Premium, High, Medium, and Low</t>
  </si>
  <si>
    <t>Footwear, Luggage, Wallets &amp; Purses, Apparel, and Others</t>
  </si>
  <si>
    <t>Hypermarkets, Supermarkets, Convenience Stores, Online Stores, and Others</t>
  </si>
  <si>
    <t>Solo Travel, Couples Travel, Group Travel, and Others</t>
  </si>
  <si>
    <t>Nightlife and Partying, Cultural and Heritage, Beaches and Sun, and Others</t>
  </si>
  <si>
    <t>Leather Goods, Luggage</t>
  </si>
  <si>
    <t>General Retailers, Single Brand Stores, Specialty and Multi-brand stores, Unorganized small stores, Online, Others</t>
  </si>
  <si>
    <t>Travel Bags, Trolley &amp; Duffle Bags, Lifestyle Bags, Backpack, Garment Bags, Business Cases, Briefcases, Attache Cases, Business Backpacks, Others</t>
  </si>
  <si>
    <t>Wholesale &amp; Specialty Stores, Hypermarkets, Supermarkets, Online Stores, and Others</t>
  </si>
  <si>
    <t>Comforters, Pillows, Coverlet, Duvet, Quilt, Mattress Pad and Protector, and Others (Bed Skirt, Furs, etc.</t>
  </si>
  <si>
    <t>Travel, Tourism, &amp; Transportation, HoReCa, and Entertainment &amp; Recreation</t>
  </si>
  <si>
    <t>Individual and Corporate</t>
  </si>
  <si>
    <t>Gold, Platinum, Diamond, Precious Pearls, Gemstones, and Others</t>
  </si>
  <si>
    <t>Necklaces, Ring, Earrings, Bracelets, and Others</t>
  </si>
  <si>
    <t>Adventure &amp; Safari, Cruise, Rail Journey, Culinary Travelling &amp; Shopping, Customized &amp; Private Vacations, and Celebration</t>
  </si>
  <si>
    <t>Millennials, Generation X, Baby Boomers, and Silver Hair</t>
  </si>
  <si>
    <t>Staple and Filament</t>
  </si>
  <si>
    <t>Healthcare, Hygiene, Apparel, Home Textiles, Automotive, and Others(Cigarette Filters, etc.</t>
  </si>
  <si>
    <t>Cosmetics and Personal Care, Food and Beverage, and Others</t>
  </si>
  <si>
    <t>Hard, Soft, Liquid</t>
  </si>
  <si>
    <t>Retail, HORECA, Industrial</t>
  </si>
  <si>
    <t>Standard Margarita Glass, Stemmed Margarita Glass, Insulated Margarita Glass, Colored Margarita Glass, Engraved/Etched Margarita Glass, Oversize Margarita Glass, and Others (Novelty Shaped, Two-piece</t>
  </si>
  <si>
    <t>Glass, Acrylic, Plastic, Stainless Steel, Ceramic, and Others (Crystal, Copper</t>
  </si>
  <si>
    <t>Solvent-based Mastic Removers, Water-based Mastic Removers, Bio-based/Eco-friendly Mastic Removers, and Others</t>
  </si>
  <si>
    <t>Tile Removal, Carpet Removal, Vinyl Flooring Removal, and Adhesive Removal</t>
  </si>
  <si>
    <t>Nutritional Bars, Powdered Products, Ready-to-drink Products, Other Product Types</t>
  </si>
  <si>
    <t>Convenience Stores, Hypermarkets/Supermarkets, Specialty Stores, Online Retailers, Other Distribution Channels</t>
  </si>
  <si>
    <t>MBR</t>
  </si>
  <si>
    <t>Hollow Fiber, Flat Sheet, Multi Tubular</t>
  </si>
  <si>
    <t>Age Group 15-25, Age Group 26-35, Age Group 36-45, Age Group 46-55, Age Group 56-65, Age Group 65+</t>
  </si>
  <si>
    <t>Online Store, Offline Store</t>
  </si>
  <si>
    <t>Reverse Osmosis, Ultra Violet, Media</t>
  </si>
  <si>
    <t>Saudi Arabia :(By Technology: Reverse Osmosis, Ultra Violet, Media</t>
  </si>
  <si>
    <t>Skin Care, Hair Styling, Shave/Beard Care, Color Cosmetics, and Others</t>
  </si>
  <si>
    <t>Mass and Premium</t>
  </si>
  <si>
    <t>Apparel, Footwear, Accessories, Others</t>
  </si>
  <si>
    <t>Eye Makeup Remover, Face Makeup Remover, Lip Makeup Remover, and Others</t>
  </si>
  <si>
    <t>Women and Men</t>
  </si>
  <si>
    <t>Sprinkler Irrigation, Drip Irrigation, Center-Pivot Irrigation, Lateral Move Irrigation</t>
  </si>
  <si>
    <t>Plantation Crops, Orchard Crops, Field Crops, Forage and Turf Grasses, Other Crops</t>
  </si>
  <si>
    <t>Drywall, Wood Products, Ceiling Tiles, Carpets, Others</t>
  </si>
  <si>
    <t>Allergic, Pathogenic, Toxic</t>
  </si>
  <si>
    <t>Ultra-thin (less than 0.20 mm</t>
  </si>
  <si>
    <t>0.20 - 0.30 mm</t>
  </si>
  <si>
    <t>Fluoride, Cosmetics, Antiseptics and Total Care</t>
  </si>
  <si>
    <t>Active Salt, Mint Fresh Tea, and Others</t>
  </si>
  <si>
    <t>Local Music Tourism Fest and International Music Tourism Fest</t>
  </si>
  <si>
    <t>Pay to Visit and Get Paid to Visit</t>
  </si>
  <si>
    <t>Muslin Sheets, Muslin Pillowcases, Muslin Comforters/Duvets, Muslin Blankets, and Muslin Mattress Pads</t>
  </si>
  <si>
    <t>Residential, Hotels &amp; Hospitality, Hospitals &amp; Healthcare, and Others</t>
  </si>
  <si>
    <t>Plain Weave Muslin, Embroidered Muslin, Printed Muslin, Colored Muslin</t>
  </si>
  <si>
    <t>Plain Weave Muslin, Jacquard Muslin, Embroidered Muslin, Printed Muslin, Colored Muslin, and Others</t>
  </si>
  <si>
    <t>Apparel, Home Textiles, Personal Care, and Others</t>
  </si>
  <si>
    <t>Muslin Fabric (Plain Weave Muslin, Jacquard Muslin, Embroidered Muslin, and Others, Muslin Garments, Muslin Home Furnishings ,Towels, Others, By End-Use Industry (Apparel, Home Textiles, Personal Care, Healthcare, Industrial, and Others</t>
  </si>
  <si>
    <t>Supermarkets/Hypermarkets, Specialty Stores, Online Retail, and Direct Sales</t>
  </si>
  <si>
    <t>Mask with Exhalation Valve, Mask without Exhalation Valve</t>
  </si>
  <si>
    <t>Individual, Industrial, Hospital &amp; Clinic</t>
  </si>
  <si>
    <t>Nail Polish, Nail Polish Remover, Nail Strengtheners, Nail Tools, Others</t>
  </si>
  <si>
    <t>Hypermarkets/Supermarkets, Specialty Stores, Online Channels, Others</t>
  </si>
  <si>
    <t>Nail Lacquer, Gel Polish, Shellac, and Others</t>
  </si>
  <si>
    <t>Supermarkets &amp; Hypermarkets, Pharmacies &amp; Drugstores, Specialty Beauty Stores, Salons &amp; Spas, and E-commerce/Online</t>
  </si>
  <si>
    <t>Steel and Polymer</t>
  </si>
  <si>
    <t>Light Duty, Heavy Duty, and Medium Duty</t>
  </si>
  <si>
    <t>Vitamin, Protein, Fatty Acids, Botanical, Minerals, and Others</t>
  </si>
  <si>
    <t>Capsule, Powder, Tablet, Liquid, and Others</t>
  </si>
  <si>
    <t>Metal, Wood, Plastic, Glass, and Others</t>
  </si>
  <si>
    <t>Office &amp; Auditorium Chairs and Seatings, Desks &amp; Tables, Auditorium Podiums, and Others</t>
  </si>
  <si>
    <t>Passenger Vehicles, Commercial Vehicles (Light Commercial Vehicles, Heavy Commercial Vehicles</t>
  </si>
  <si>
    <t>Gasoline, Diesel</t>
  </si>
  <si>
    <t>Women, Men, kids, Others</t>
  </si>
  <si>
    <t>Peer-to-Peer Model, Standalone Model, Hybrid Model, Others</t>
  </si>
  <si>
    <t>Furniture, Home Textile, Home Decor, Kitchenware, Bathware, Garden Decor, Others (Wall Decor, Lighting, Rugs, and Mirrors</t>
  </si>
  <si>
    <t>Premium Price, Medium Price, Low Price</t>
  </si>
  <si>
    <t>Polarizing Film , Backlight Film , and Others</t>
  </si>
  <si>
    <t>Smartphones, Automotive Display, Televisions, Desktop &amp; Laptops, Tablets, and Signage &amp; Advertising Display Boards</t>
  </si>
  <si>
    <t>Flue Cured, Air Cured, Sun Cured, Fire Cured</t>
  </si>
  <si>
    <t>Semi Processed, Chewing, Snuff, Homogenized, Tobacco Extracts</t>
  </si>
  <si>
    <t>Nestable, Rackable, Stackable</t>
  </si>
  <si>
    <t>Wood, Plastic, Metal, Corrugated Paper, Others</t>
  </si>
  <si>
    <t>Hot Paper Cups and Cold Paper Cups</t>
  </si>
  <si>
    <t>Single-Wall Paper Cups, Double-Wall Paper Cups, and Triple-Wall Paper Cups</t>
  </si>
  <si>
    <t>Chair Pedicure Spa, Pedicure Bowls, Pedicure Chairs, and Others</t>
  </si>
  <si>
    <t>Electric Pedicure Units, Hydraulic Pedicure Units, Manual Pedicure Units, and Others</t>
  </si>
  <si>
    <t>Fogger, Stream, Gel, Others</t>
  </si>
  <si>
    <t>Specialty Shops, Online Stores</t>
  </si>
  <si>
    <t>Head, Eye &amp; Face Protection, Hearing Protection, Protective Clothing, Respiratory Protection, Professional Footwear, Fall Protection, Hand Protection, Others</t>
  </si>
  <si>
    <t>Construction, Manufacturing, Oil and Gas, Chemicals, Food, Pharmaceuticals, Transportation, Others</t>
  </si>
  <si>
    <t>Plastic, Metal, Ceramic, and Others</t>
  </si>
  <si>
    <t>Dog, Cat, and Others</t>
  </si>
  <si>
    <t>Lumber Plastic, and Molded Plastic</t>
  </si>
  <si>
    <t>Nestable, Rackable, and Stackable</t>
  </si>
  <si>
    <t>Plastic Boxes, Baskets, Chests, Crates, and Others</t>
  </si>
  <si>
    <t>Polypropylene, Polyethylene, Polystyrene, and Others</t>
  </si>
  <si>
    <t>Straight Batons, Side Handle Batons, Expandable Batons, Others</t>
  </si>
  <si>
    <t>Wooden, Plastic and Steel, Carbon Fiber, Others</t>
  </si>
  <si>
    <t>Inflatable Portable Beds, Folding Portable Beds, Rollaway Portable Beds, and Others</t>
  </si>
  <si>
    <t>Foam Portable Beds, Air Mattress Portable Beds, Metal Frame Portable Beds, and Wooden Frame Portable Beds</t>
  </si>
  <si>
    <t>Economy, Mid-range, and Luxury</t>
  </si>
  <si>
    <t>Standard, Modular, Prefabricated, Portable Container, and Others</t>
  </si>
  <si>
    <t>Construction Site, Education Institutes, Healthcare, Military &amp; Defense, Residential, Commercial, and Others</t>
  </si>
  <si>
    <t>Lifting or Handling Moving Toilets, Power or Trailer Mobile Toilets</t>
  </si>
  <si>
    <t>Construction Sites, Factories, and Public Places</t>
  </si>
  <si>
    <t>Skincare, Haircare, Makeup, Fragrance, and Others</t>
  </si>
  <si>
    <t>Bread Mix, Pastry Mix, Batter Mix, and Others</t>
  </si>
  <si>
    <t>Household, Bakery Shop, Food Processing Industry, and Others</t>
  </si>
  <si>
    <t>Car Washer, Garden Washer, Home Exterior Washer, and Others</t>
  </si>
  <si>
    <t>Capsules and Tablets, Liquids, Creams, and Other Product Types</t>
  </si>
  <si>
    <t>Retail Store, Online, and Others</t>
  </si>
  <si>
    <t>Powders, Bars, Ready to Drink (RTD</t>
  </si>
  <si>
    <t>Animal-based and Plant-based</t>
  </si>
  <si>
    <t>Meat/Poultry, Cereal Based, Vegetable Based, Others</t>
  </si>
  <si>
    <t>Canned, Frozen/Chilled, Retort, Others</t>
  </si>
  <si>
    <t>Catholicism , Islam , Buddhism , Confucianism , Hinduism , and Others</t>
  </si>
  <si>
    <t>Below 20 Years , 20-30 Years , 30-40 Years , 40-50 Years , and Above 50 Years</t>
  </si>
  <si>
    <t>Telescopic Rescue Poles and Fixed-length Rescue Poles</t>
  </si>
  <si>
    <t>Fiberglass, Aluminum, Carbon Fiber, Steel, and Others</t>
  </si>
  <si>
    <t>Performance-based and Paint-Based Markings</t>
  </si>
  <si>
    <t>Permanent and Removable</t>
  </si>
  <si>
    <t>Clay Roof Tile, Concrete Roof Tile, and Others</t>
  </si>
  <si>
    <t>Hex Dumbbell, Round Dumbbell, Adjustable Dumbbell, Fixed Weight Dumbbell, and Others</t>
  </si>
  <si>
    <t>Rubber Coated, Neoprene Coated, Vinyl Coated, Urethane Coated, Plain Rubber, and Others</t>
  </si>
  <si>
    <t>Fully Automatic Retractable Safety Knives, Semi-Automatic Retractable Safety Knives, Concealed Blade Safety Knives, Others</t>
  </si>
  <si>
    <t>Home Center &amp; Hardware, Mass Retail, E-Commerce, Industrial, Others</t>
  </si>
  <si>
    <t>Shampoo, Oil, Scalp Masks, Hair Styling Products, and Other Products</t>
  </si>
  <si>
    <t>Hypermarkets/Supermarkets, Specialty Stores, Online Retail Stores, and Other Distribution Channels</t>
  </si>
  <si>
    <t>Electric and Non-electric</t>
  </si>
  <si>
    <t>Male Consumer and Female Consumer</t>
  </si>
  <si>
    <t>Disposable Shoe Cover and Non-Disposable Shoe Cover</t>
  </si>
  <si>
    <t>Non-Woven Spunbond Polypropylene (PP</t>
  </si>
  <si>
    <t>Fashion &amp; Accessories, Beauty &amp; Cosmetics, Electronics, Food &amp; Beverage, Others</t>
  </si>
  <si>
    <t>Men, Women, Others</t>
  </si>
  <si>
    <t>Plano-Convex Lenses, Plano-Concave Lenses, Double-Convex Lenses, Double-Concave Lenses, and Meniscus Lenses</t>
  </si>
  <si>
    <t>Healthcare, Electronics, Defense, Aerospace, Automotive, and Others</t>
  </si>
  <si>
    <t>Clothing, Heargear, Ski and Poles, Footwear, and Others</t>
  </si>
  <si>
    <t>Male, Female, and Kids</t>
  </si>
  <si>
    <t>Body Creams, Sunscreen, Face Creams &amp; Moisturizers, Cleansers &amp; Face Wash, Shaving Lotions &amp; Creams, and Others</t>
  </si>
  <si>
    <t>Supermarkets &amp; Hypermarkets, Convenience Stores, Pharmacy &amp; drugstore, Online, and Others</t>
  </si>
  <si>
    <t>Cream, Emulsion, and Gel</t>
  </si>
  <si>
    <t>Supermarkets/Hypermarkets, Pharmacies/Drug Stores, Specialty Stores, Online Retail, and Others (Direct Selling, Brand Outlets, etc.</t>
  </si>
  <si>
    <t>High-End Smart watches, Mid-End Smart watches</t>
  </si>
  <si>
    <t>Android Wear, Watch OS (iOS</t>
  </si>
  <si>
    <t>Electrochromic, Thermochromic, and Photochromic</t>
  </si>
  <si>
    <t>Residential, Commercial, Automotive, and Others (Transportation, etc.</t>
  </si>
  <si>
    <t>Snus, Moist Snuff, and Chewing Tobacco</t>
  </si>
  <si>
    <t>Hypermarket &amp; Supermarket, Convenience Stores, Online Stores, and Others</t>
  </si>
  <si>
    <t>Cell Renewal Cream, Multi-functional Cream, Anti-acne Cream, Sheet Masks (Face Masks, Eye Masks, Others</t>
  </si>
  <si>
    <t>Supermarkets, Hypermarkets, Specialty Stores, Online, and Others</t>
  </si>
  <si>
    <t>Men, Women, Children</t>
  </si>
  <si>
    <t>Online, Supermarkets, Direct Stores, Others</t>
  </si>
  <si>
    <t>Portable Solar Power Banks, Solar Charging Cases, and Solar Phone Chargers</t>
  </si>
  <si>
    <t>Lithium-ion, Lithium Polymer, and NiMH</t>
  </si>
  <si>
    <t>Silicone, EPDM (Ethylene Propylene Diene Monomer</t>
  </si>
  <si>
    <t>Polyvinyl Chloride</t>
  </si>
  <si>
    <t>Massage Therapies, Facial Treatments, Body Treatments, Hydrotherapy, and Others</t>
  </si>
  <si>
    <t>Day Spas, Resort/Hotel Spas, Medical Spas, Destination Spas, and Mineral Springs Spas</t>
  </si>
  <si>
    <t>Athletic training equipment, Ball games, Ball over net games, and Others</t>
  </si>
  <si>
    <t>Online retail, Specialty &amp; sports shops, Department &amp; discount stores, and Others</t>
  </si>
  <si>
    <t>Food &amp; Beverage, Lodging, Events, and Others</t>
  </si>
  <si>
    <t>Football, Cricket, Tennis, Motorsports, Golf, and Others</t>
  </si>
  <si>
    <t>Hockey, Soccer/Football, Cricket, Basketball, Tennis, and Others</t>
  </si>
  <si>
    <t>Active, Passive, and Nostalgia</t>
  </si>
  <si>
    <t>Stainless Steel, Plastic, Silicone, Aluminum, and Others</t>
  </si>
  <si>
    <t>Hypermarkets/ Supermarkets, Convenience Stores, Grocery Stores, E-Commerce Websites, and Others</t>
  </si>
  <si>
    <t>Food and Beverages</t>
  </si>
  <si>
    <t>Hypermarkets &amp; Supermarkets, Online Channels, Convenience Stores, and Others</t>
  </si>
  <si>
    <t>Knife, Fork, Spoon, Others</t>
  </si>
  <si>
    <t>Household/Residential, Commercial</t>
  </si>
  <si>
    <t>Glass, Plastic (Polypropylene, Polyethylene, Polystyrene, Others</t>
  </si>
  <si>
    <t>Wall Mounted, Standing, Wire Basket, Plastic Basket, and Metal Basket</t>
  </si>
  <si>
    <t>Shortboards, Longboards, and Funboards</t>
  </si>
  <si>
    <t>Polyurethane, Fiberglass, and EPS/Epoxy</t>
  </si>
  <si>
    <t>Coastal Tourism, Mountain Tourism, Island Tourism, and Others</t>
  </si>
  <si>
    <t>Solo, Group, Family, and Couples</t>
  </si>
  <si>
    <t>Nylon/Polyester, Spandex, Cotton, and Others</t>
  </si>
  <si>
    <t>Swimsuits, Swim Trunks, Swim Shorts, and Swim Cover-ups</t>
  </si>
  <si>
    <t>Swiss Lace, French Lace, Others</t>
  </si>
  <si>
    <t>Color Transparent, Brown, Black, Others</t>
  </si>
  <si>
    <t>Gas-Fired Tankless and Electric Tankless</t>
  </si>
  <si>
    <t>Tattoo Ink (Black &amp; Grey Tattoo Ink, color tattoo, and Micro pigmentation Ink (Permanent make-up Ink</t>
  </si>
  <si>
    <t>Round, Flat, Magnum, Others (Large, etc.</t>
  </si>
  <si>
    <t>Tattoo Removal and Tattooing</t>
  </si>
  <si>
    <t>Black Tea, Green Tea, Herbal Tea, Oolong Tea, and White Tea</t>
  </si>
  <si>
    <t>Loose Leaf Tea, Tea Bags, and Tea Capsules/Pods</t>
  </si>
  <si>
    <t>Stainless Steel, Ceramic, and Plastic</t>
  </si>
  <si>
    <t>Less than 12 oz, 12-16 oz, and More than 16 oz</t>
  </si>
  <si>
    <t>Rugs and Carpets</t>
  </si>
  <si>
    <t>Tufting, Woven, and Needlefelt</t>
  </si>
  <si>
    <t>Steel Cord, Polyester, Nylon Dipped Cord, Rayon Cord, Others</t>
  </si>
  <si>
    <t>Toilet Tissue, Paper Napkin / Paper Towel, Kitchen and Hand Towel, Facial Tissue / Hankies and Others (Specialty and Wrapping Tissue</t>
  </si>
  <si>
    <t>Wood Free, Wood Containing, Recovered Paper</t>
  </si>
  <si>
    <t>Roll Towel, Folded Towel and Boxed Towel</t>
  </si>
  <si>
    <t>Personal Care, Home Care, Healthcare and Hospitality</t>
  </si>
  <si>
    <t>Educational Toys, Card Games, Stuffed Toys, Outdoor and Sports Toys, Model Vehicles, Construction Sets, Puzzles, Remote Control Toys, Dolls and Action Figures, Board Games and Others</t>
  </si>
  <si>
    <t>Supermarkets, Hypermarkets, Online, Company Outlets, Toy Stores and Others</t>
  </si>
  <si>
    <t>Creams, Gels, Serums, Others</t>
  </si>
  <si>
    <t>Retinols, Vitamin C, Hyaluronic Acid, Caffeine, Ceramides, Peptides, Others</t>
  </si>
  <si>
    <t>Magnetic Resistance Upright Bikes, Felt Pad Resistance Upright Bikes, Electromagnetic Resistance Upright Bikes, Air Resistance Upright Bikes, Others</t>
  </si>
  <si>
    <t>Health Clubs/Gym, Home Consumer, Others</t>
  </si>
  <si>
    <t>Leisure, Entertainment, Shopping, Cultural, Others</t>
  </si>
  <si>
    <t>Sightseeing, Outdoor recreation, Dining, Nightlife, Others</t>
  </si>
  <si>
    <t>Refrigerated Warehouses, Cold Storage Containers, Blast Freezers, and Others</t>
  </si>
  <si>
    <t>Food &amp; Beverages, Pharmaceuticals, Chemicals, and Others</t>
  </si>
  <si>
    <t>Water, Wastewater, Air, Food &amp; Beverages, Surface</t>
  </si>
  <si>
    <t>Skin Product, Hair Product, Lip Product, Eye Product, and Others</t>
  </si>
  <si>
    <t>Kids, Male, and Female</t>
  </si>
  <si>
    <t>Footwear, Accessories, Clothing, and Others</t>
  </si>
  <si>
    <t>Men, and Women</t>
  </si>
  <si>
    <t>Shoes, Sandals, Heels, Flats, and Others</t>
  </si>
  <si>
    <t>Microfiber, Polyurethane, Recycled Plastics, and Others</t>
  </si>
  <si>
    <t>Audio &amp; Video, Audio only, Movement monitors, Under-the-mattress, Smart Wearable, Others</t>
  </si>
  <si>
    <t>Wired, Wireless, Hybrid</t>
  </si>
  <si>
    <t>Multivitamins, Vitamin D, Vitamin C, Vitamin B, Vitamin E: 5%, and Others</t>
  </si>
  <si>
    <t>Tablets, Capsules, Powders, Liquids, and Gummies</t>
  </si>
  <si>
    <t>Vinyl Wallpaper, Flocked Wallpaper, Grasscloth Wallpaper, Paper Wallpaper, Others</t>
  </si>
  <si>
    <t>Single Watch Shakers, Multiple Watch Shakers, High-End Luxury Shakers</t>
  </si>
  <si>
    <t>Wood, Plastic, Metal, Others</t>
  </si>
  <si>
    <t>Activated Carbon Filters, Reverse Osmosis Filters, Ultraviolet Filters, Ion Exchange Filters, and Others</t>
  </si>
  <si>
    <t>Plastic, Glass, and Stainless Steel</t>
  </si>
  <si>
    <t>Rubber, Plastic, Neoprene, and Others</t>
  </si>
  <si>
    <t>Construction, Healthcare, Manufacturing, Automotive, and Others</t>
  </si>
  <si>
    <t>Up to 15 years, 15 to 30 years, 30 to 45 years, 45 to 60 years, and above 60 years</t>
  </si>
  <si>
    <t>Comedy, Romance, Action/Adventure, Drama, Science Fiction, and Others</t>
  </si>
  <si>
    <t>Kids and Adults</t>
  </si>
  <si>
    <t>Big Game Trophy, Small Game Trophy, Skill Hunting</t>
  </si>
  <si>
    <t>Ungulates, Rodents, Birds, Carnivores, Others</t>
  </si>
  <si>
    <t>Hydrofoil Wave Boards, Race Boards, Freeride Boards, Entry-Level Boards, Freemove Boards, and Slalom Boards</t>
  </si>
  <si>
    <t>Electronic Foils, Mechanical Foils, Hybrid Foils, and Assisted Foils</t>
  </si>
  <si>
    <t>Sports Swimwear, Regular/Leisure Swimwear</t>
  </si>
  <si>
    <t>One- Piece, Bikinis, Other Product Types</t>
  </si>
  <si>
    <t>Pressure-treated Wood, RedWood, Tropical HardWood, Cedar, Wood-Plastic Composites, and Other Types</t>
  </si>
  <si>
    <t>Railing, Floor, Wall, and Other Applications</t>
  </si>
  <si>
    <t>Pull-on, Lace-up, Puncture Resistant, Insulated, Steel Toe, Others</t>
  </si>
  <si>
    <t>Leather, Rubber, PVC, PU, Fabric, Others</t>
  </si>
  <si>
    <t>Sticky Yoga Mats, Natural Rubber Yoga Mats, Plastic Elastomer Yoga Mats, and Others</t>
  </si>
  <si>
    <t>Hypermarkets &amp; Supermarkets, Specialty Stores, Online Channels, and Others</t>
  </si>
  <si>
    <t>Traditional Yogurt and Flavored Yogurt, and Non-Dairy Yogurt</t>
  </si>
  <si>
    <t>Cup/Tub, Pouch, Bottle, and Others</t>
  </si>
  <si>
    <t>Renewable Energy and Non-Renewable Energy</t>
  </si>
  <si>
    <t>Energy Storage Systems (Batteries, Pumped Hydro</t>
  </si>
  <si>
    <t>Compressed Hydrogen Storage , Liquid Hydrogen Storage , Metal Hydrides , Chemical Hydrogen Storage, and Others</t>
  </si>
  <si>
    <t>Power Generation , Transportation , Industrial Uses , Residential and Commercial , and Others</t>
  </si>
  <si>
    <t>LED (Light Emitting Diode</t>
  </si>
  <si>
    <t>Compact Fluorescent Lamp</t>
  </si>
  <si>
    <t>Floor Tiles, Wall Tiles, Ceiling Tiles, and Wall Tiles</t>
  </si>
  <si>
    <t>Ceramic, Vinyl, Glass, and Others</t>
  </si>
  <si>
    <t>Transmission Grid and Distribution Grid</t>
  </si>
  <si>
    <t>Conventional Grid and Smart Grid</t>
  </si>
  <si>
    <t>Landfill, Wastewater Treatment, Agricultural Waste, and Others</t>
  </si>
  <si>
    <t>Vehicle Fuel, Power Generation, Pipeline Injection, and Others</t>
  </si>
  <si>
    <t>Sensitized and Unsensitized (Sensitized (with additives</t>
  </si>
  <si>
    <t>pure salt</t>
  </si>
  <si>
    <t>Energy Storage Management, Consulting Services, and Maintenance and Support</t>
  </si>
  <si>
    <t>Utilities, Commercial and Industrial, and Residential</t>
  </si>
  <si>
    <t>Rotary Screw Compressors, Piston Compressors, Centrifugal Compressors, and Others</t>
  </si>
  <si>
    <t>Manufacturing, Construction, Automotive, Oil &amp; Gas, Food &amp; Beverage, and Others</t>
  </si>
  <si>
    <t>Crude Oil, Natural Gas Liquids (NGLs</t>
  </si>
  <si>
    <t>Gasoline Production, Diesel/Jet Fuel Production, Petrochemicals Production, and Others</t>
  </si>
  <si>
    <t>Stationary Alkaline Fuel Cells and Portable Alkaline Fuel Cells</t>
  </si>
  <si>
    <t>Residential, Commercial, Military &amp; Aerospace, and Transportation</t>
  </si>
  <si>
    <t>Mineral Oil-based Turbine Drip Oil, Synthetic Turbine Drip Oil, Bio-based Turbine Drip Oil</t>
  </si>
  <si>
    <t>Steam Turbines, Gas Turbines, Hydro Turbines</t>
  </si>
  <si>
    <t>Solar-diesel Hybrid, Wind-diesel Hybrid, Hydro-diesel Hybrid, and Others</t>
  </si>
  <si>
    <t>Commercial, Industrial, Residential, and Others</t>
  </si>
  <si>
    <t>Gas Turbine-based Cogeneration, Steam Turbine-based Cogeneration, Reciprocating Engine-based Cogeneration, and Fuel Cell-based Cogeneration</t>
  </si>
  <si>
    <t>Natural Gas, Coal, Biomass, and Others</t>
  </si>
  <si>
    <t>Concentrating, Non-Concentrating, Flat Plate Collector, Evacuated Tube, Unglazed Water Collector, and Air Collector</t>
  </si>
  <si>
    <t>Tidal Barrages, Tidal Stream, Wave Energy, and Others</t>
  </si>
  <si>
    <t>Power Generation, Desalination, Water Pumping, and Others</t>
  </si>
  <si>
    <t>Low-Level Radioactive Waste, Intermediate-Level Radioactive Waste, High-Level Radioactive Waste</t>
  </si>
  <si>
    <t>Pressurized Water Reactor, Boiling Water Reactor, Gas Cooled Reactor, Pressurized Heavy Water Reactor</t>
  </si>
  <si>
    <t>Amines, Glycol Dehydration, Triazine, and Others</t>
  </si>
  <si>
    <t>Strip Mining, Terrace Mining, Open-Pit Mining, Others</t>
  </si>
  <si>
    <t>Coal Mining, Metal Mining, Mineral Mining, Others</t>
  </si>
  <si>
    <t>On Grid, Off Grid</t>
  </si>
  <si>
    <t>Thin Film, Crystalline Silicon, Others</t>
  </si>
  <si>
    <t>Resistive Load Banks, Reactive Load Banks, Hybrid Load Banks</t>
  </si>
  <si>
    <t>Power Generation, Maritime/Shipyards, Data Centers, Oil &amp; Gas, Others</t>
  </si>
  <si>
    <t>Smart, Digital, and Analog</t>
  </si>
  <si>
    <t>Single-phase and Three-phase</t>
  </si>
  <si>
    <t>Open Hole and Cased Hole</t>
  </si>
  <si>
    <t>Slick Line and E-Line</t>
  </si>
  <si>
    <t>Fixed Panel and Dynamic Panel</t>
  </si>
  <si>
    <t>Vegetables, Fruits, Root Crops, and Others</t>
  </si>
  <si>
    <t>Processing, Storage, and Transportation</t>
  </si>
  <si>
    <t>Oil &amp; Gas, Chemical and Petrochemical, and Others</t>
  </si>
  <si>
    <t>Compact fluorescent lamps (CFL</t>
  </si>
  <si>
    <t>LED</t>
  </si>
  <si>
    <t>Planar perovskite solar cells and Mesoporous perovskite solar cells</t>
  </si>
  <si>
    <t>Ethanol, Biodiesel, and Others</t>
  </si>
  <si>
    <t>Corn, Sugarcane, Soybean, Canola, and Others</t>
  </si>
  <si>
    <t>Large Hydropower, Small Hydropower, Other Sizes</t>
  </si>
  <si>
    <t>Pressurized Water Reactor and Pressurized Heavy Water Reactor, Boiling Water Reactor, High-temperature Gas-cooled Reactor, Liquid Metal Fast Breeder Reactor, and Other Reactor Types</t>
  </si>
  <si>
    <t>Energy , Defence, and Others</t>
  </si>
  <si>
    <t>SCR Catalyst, DEF Tank, DEF Injector, DEF Supply Module, DEF Sensor, and Others</t>
  </si>
  <si>
    <t>Cans &amp; Bottles, Intermediate Bulk Containers (IBC</t>
  </si>
  <si>
    <t>Small, Medium, Large, and Very Large</t>
  </si>
  <si>
    <t>Petroleum Refineries, Chemical Plants, Gas Treatment and NGL Plants, FPSO Platforms, and Storage Tank Vent Recovery</t>
  </si>
  <si>
    <t>R&amp;D and Designing, Structuring &amp; Layout, Digitization, Implementation &amp; Maintenance, and Others</t>
  </si>
  <si>
    <t>Portable Tanks, Ship-to-Ship, Port-to-Ship, and Truck-to-Ship</t>
  </si>
  <si>
    <t>Container Fleet, Tanker Fleet, Cargo Fleet, Ferries, Inland Vessels, and Others</t>
  </si>
  <si>
    <t>Monocrystalline and Polycrystalline</t>
  </si>
  <si>
    <t>Off-grid Module, On-grid Module, and Hybrid Module</t>
  </si>
  <si>
    <t>Lithium-Ion, Lead Acid, Flow Battery, Nickel Metal, Others</t>
  </si>
  <si>
    <t>Liquid Electrolyte, Solid Electrolyte, Gel Electrolyte, Others</t>
  </si>
  <si>
    <t>Inertial Confinement, Magnetic Confinement, and Others</t>
  </si>
  <si>
    <t>Deuterium/tritium, Deuterium, Deuterium, helium-3, Proton Boron, and Others</t>
  </si>
  <si>
    <t>Pipe, Blanket, Board, Others</t>
  </si>
  <si>
    <t>Mineral Wool, Calcium Silicate, Others</t>
  </si>
  <si>
    <t>Physical Storage , Material-based Storage</t>
  </si>
  <si>
    <t>Cylinder, Merchant/Bulk, Onsite, On-Board</t>
  </si>
  <si>
    <t>Power Generation, Transportation, Mining &amp; Industrial, and Others</t>
  </si>
  <si>
    <t>Shallow, Deep Water, Ultra Deep Water, Digital Printing, and Others</t>
  </si>
  <si>
    <t>Removal, Disposal, Remediation and Environmental Studies, Modelling and Sampling, Waste Mapping and Handling, Impact Assessment Program and Decommissioning Plan, HAZID (Hazard Identification Study</t>
  </si>
  <si>
    <t>Roller Cone Bits, Tungsten Carbide Insert Bits, Milled Tooth Bits, Fixed Cutter Bits, Polycrystalline Diamond Compact (PDC</t>
  </si>
  <si>
    <t>Onshore, Offshore</t>
  </si>
  <si>
    <t>Non-Rechargeable and Rechargeable</t>
  </si>
  <si>
    <t>Up to 12 V, 12 V to 36 V, and More than 36 V</t>
  </si>
  <si>
    <t>Software, Hardware, and Services</t>
  </si>
  <si>
    <t>Master Terminal Unit (MTU</t>
  </si>
  <si>
    <t>Standby Power, Peak Shaving, and Prime or Continuous Power</t>
  </si>
  <si>
    <t>0-100 Kva, 100 – 250 Kva, 350 – 1,000 Kva, and 1,000 Kva</t>
  </si>
  <si>
    <t>Pressure Pumping Services, Oil Country Tubular Goods, Wireline Services, Well Completion Equipment &amp; Services, Well Intervention Services, Others</t>
  </si>
  <si>
    <t>Overhead Conductors, Overhead Power Cables, Transmission Towers, Pole Structures, Insulators, Others</t>
  </si>
  <si>
    <t>Low Voltage, Medium Voltage, High Voltage, Extra High Voltage, Ultra High Voltage, Others</t>
  </si>
  <si>
    <t>Wet Scrubber System, and Dry Scrubber System</t>
  </si>
  <si>
    <t>Marine, Oil &amp; Gas, Petrochemicals &amp; Chemicals, Power Generation, Food &amp; Beverages and Others</t>
  </si>
  <si>
    <t>Coal, Natural Gas, and Others</t>
  </si>
  <si>
    <t>400 MW, 400-800 MW, and More than 800 MW</t>
  </si>
  <si>
    <t>Wired and Wireless</t>
  </si>
  <si>
    <t>Floating and Bottom Founded</t>
  </si>
  <si>
    <t>Turbine, Substructure, and Others</t>
  </si>
  <si>
    <t>Hardwired Surge Protection Devices, Plug-in Surge Protection Devices, Line Cord Surge Protectors, Power Control Center, Others</t>
  </si>
  <si>
    <t>Below 100 kA, 100 kA to 500 kA, 500 kA to 1000 kA, Above 1000KM.</t>
  </si>
  <si>
    <t>Tall Oil Fatty Acids (tofa</t>
  </si>
  <si>
    <t>Painting And Coatings, Inks &amp; Toners, Adhesives, Vehicle Tires, Hygiene Commodities, Substitutes For Antibiotics, Mining, Chewing Gums, Electronics, Papermaking</t>
  </si>
  <si>
    <t>Solar photovoltaic, Wind energy, Hydroelectric power, Biofuels, and Geothermal energy</t>
  </si>
  <si>
    <t>Offshore Tugs &amp; Service, Ferries, Oil &amp; Chemical Tankers, Container Ships, Gas Carriers, Cargo, Others</t>
  </si>
  <si>
    <t>Roller cone bits, Milled-tooth bits, Tungsten carbide inserts, Fixed cutter bits, Polycrystalline diamond bits, Natural diamond bits</t>
  </si>
  <si>
    <t>Lithium Ion, Lithium Polymer, Lead Acid, Flow Battery, and Others</t>
  </si>
  <si>
    <t>1,000 mAh to 25,000 mAh, 25,001 mAh to 50,000 mAh, 50,001 mAh to 80,000 mAh, 80,001 mAh to 100,000 mAh, above 100,000 mAh, and Others</t>
  </si>
  <si>
    <t>Gas Turbines, Steam Turbines, Hydraulic Turbines, Wind Turbines, and Others</t>
  </si>
  <si>
    <t>Up to 50 MW, 50-100 MW, 100-300 MW, 300-500 MW, 500-700 MW, Above 700 MW, and Others</t>
  </si>
  <si>
    <t>Small-Sized Ni-MH Battery, Large-Sized Ni-MH Battery, Other</t>
  </si>
  <si>
    <t>HEV, Retail, Cordless phone, Dust collector, Personal care, Lighting tools, Others</t>
  </si>
  <si>
    <t>Oscillating Body Converter, Oscillating Water Columns, Overtopping Devices, Rotating Mass Converters</t>
  </si>
  <si>
    <t>Nearshore, Shoreline, Offshore</t>
  </si>
  <si>
    <t>Vegetable Oil-based Biofuels, Animal Fat-based Biofuels, Algae-based Biofuels, and Waste-based Biofuels</t>
  </si>
  <si>
    <t>Biodiesel, Bioethanol, Biogas, Biojet Fuel, and Biohydrogen</t>
  </si>
  <si>
    <t>Stationary, Motive, Others</t>
  </si>
  <si>
    <t>Telecom, UPS, Utility, Emergency Lighting, Security Systems, Cable Television/Broadcasting, Others</t>
  </si>
  <si>
    <t>U-shaped, Heat Pipe, Evacuated Tubes, Flat Plate, Air Collectors, Others</t>
  </si>
  <si>
    <t>Solar-Diesel, Wind-Diesel, Solar-Wind-Diesel, Others</t>
  </si>
  <si>
    <t>Up to 10 kW, 11 kW – 100 kW, 101 kW – 1 MW, Above 1 MW</t>
  </si>
  <si>
    <t>String PV inverter, Central PV inverter, Micro PV inverter, Other PV inverter</t>
  </si>
  <si>
    <t>Commercial &amp; Industrial, Utilities, Residential</t>
  </si>
  <si>
    <t>Tracking Floating Solar Panels, Stationary Floating Solar Panels</t>
  </si>
  <si>
    <t>Agriculturale, Commercial, Industrial, Residential, Government</t>
  </si>
  <si>
    <t>Equipment (Pumps, Motors, Fans, Compressors, Heating, Ventilation, Air Conditioning, Refrigeration, Others</t>
  </si>
  <si>
    <t>Distributed Control Systems, Supervisory Control and Data Acquisition Systems, Energy Management Systems, Utility Control Systems, Building Automation Systems, Others</t>
  </si>
  <si>
    <t>Diesel, Gas, Renewable Energy, Others</t>
  </si>
  <si>
    <t>Up to 1 MW, 1 MW – 5 MW, 5 MW – 10 MW, 10 MW – 15 MW, 15 MW – 20 MW, 20 MW – 50 MW, Above 50 MW</t>
  </si>
  <si>
    <t>Solar Panels, Solar Batteries, Solar Inverters, Mounting Systems, Trackers, and Others (Wiring, Controllers, etc.</t>
  </si>
  <si>
    <t>Residential, Commercial, Industrial, Utility, and Others (Agriculture, Transportation, etc.</t>
  </si>
  <si>
    <t>CHP</t>
  </si>
  <si>
    <t>Diesel generators, Gas generators, Solar generators, Others (such as wind turbines, battery systems, etc.</t>
  </si>
  <si>
    <t>Standby power, Prime power, Peak shaving</t>
  </si>
  <si>
    <t>Energy Storage Systems (ESS</t>
  </si>
  <si>
    <t>Renewable Energy, Utilities, Manufacturing</t>
  </si>
  <si>
    <t>Submersible, Surface, Floating, and Others</t>
  </si>
  <si>
    <t>Up to 3HP, 3 to 10HP, and Above 10HP</t>
  </si>
  <si>
    <t>Engine Oils, Transmission Fluids, Brake Fluids, Greases, Gear Oils, Hydraulic Fluids, Others</t>
  </si>
  <si>
    <t>Garages &amp; Service Stations, Automotive Manufacturers, Re-Refineries, DIY Collection Centers, Municipal Collection Centers, Independent Collectors, Others</t>
  </si>
  <si>
    <t>OEM, Independent Service Providers, In-house</t>
  </si>
  <si>
    <t>Open Loop, Closed Loop</t>
  </si>
  <si>
    <t>Dry Steam Power Stations, Flash Steam Power Stations, Binary Cycle Power Stations</t>
  </si>
  <si>
    <t>Peat, Sawdust, etc.</t>
  </si>
  <si>
    <t>Uninterruptable Power Supply (UPS</t>
  </si>
  <si>
    <t>Single Phase, Triple Phase</t>
  </si>
  <si>
    <t>Petcoke</t>
  </si>
  <si>
    <t>Fuel Grade Coke and Calcined Coke</t>
  </si>
  <si>
    <t>IFO 380, IFO 180, IFO others, MDO/ MGO</t>
  </si>
  <si>
    <t>Tankers, Containers, Bulk &amp; General Cargo, Others</t>
  </si>
  <si>
    <t>Boiler Plant, Combined Heat and Power (CHP</t>
  </si>
  <si>
    <t>Coal, Natural Gas, Renewables, Oil and Petroleum Products</t>
  </si>
  <si>
    <t>Wood Pellets, Crop Residue, Energy Crops, Municipal Solid Waste (MSW</t>
  </si>
  <si>
    <t>LED Retrofit Lighting, HVAC Retrofit, Envelope, Appliances</t>
  </si>
  <si>
    <t>Residential, Non Residential</t>
  </si>
  <si>
    <t>Parabolic Trough, Solar Power Trough, Fresnel Reflectors, Dish Stirling</t>
  </si>
  <si>
    <t>Natural gas, Oil, Coal, Others</t>
  </si>
  <si>
    <t>Condensing, Non-condensing</t>
  </si>
  <si>
    <t>Liquefied Natural Gas, Liquid Nitrogen, Liquid Oxygen, Liquid Hydrogen, Others</t>
  </si>
  <si>
    <t>Storage, Transportation</t>
  </si>
  <si>
    <t>Closed-Loop (Horizontal and Vertical</t>
  </si>
  <si>
    <t>Above 10MW</t>
  </si>
  <si>
    <t>1MW - 10MW</t>
  </si>
  <si>
    <t>Electrolysis (Alkaline Electrolysis (AEL</t>
  </si>
  <si>
    <t>PEM</t>
  </si>
  <si>
    <t>Up to 150 MW, 151 MW to 300 MW, More than 300 MW</t>
  </si>
  <si>
    <t>Power &amp; Utility, Industrial</t>
  </si>
  <si>
    <t>Consumer &amp; Portable Electronics, Electric Vehicles, Energy Harvesting, Wearable &amp; Medical Devices, Others</t>
  </si>
  <si>
    <t>Below 20mAh., 20mAh-500mAh, Above 500mAh</t>
  </si>
  <si>
    <t>Front of the Meter (FTM</t>
  </si>
  <si>
    <t>Lithium-ion (Li-ion</t>
  </si>
  <si>
    <t>Sensible Heat Storage, Latent Heat Storage, Thermochemica heat Storage</t>
  </si>
  <si>
    <t>Molten Salt Technology, Electric Thermal Storage Heater, Solar Energy Storage, Ice- Based Technology, Miscibility Gap Alloy Technology(MGA</t>
  </si>
  <si>
    <t>Copper Indium Gallium Diselenide (CIGS</t>
  </si>
  <si>
    <t>Residential, Commercial, Utility</t>
  </si>
  <si>
    <t>Distributed, Modular, and Centralized</t>
  </si>
  <si>
    <t>Battery Management Unit and Communication Unit</t>
  </si>
  <si>
    <t>PV</t>
  </si>
  <si>
    <t>Thin Film, Multi-Si, Mono-Si</t>
  </si>
  <si>
    <t>Pressurized Water Reactor (PWR</t>
  </si>
  <si>
    <t>BWR</t>
  </si>
  <si>
    <t>Solid Control, Treatment &amp; Disposal, Containment &amp; Handling, Others</t>
  </si>
  <si>
    <t>Electro chemical, Thermal Storage, Mechanical Energy Storage, Other Storage Technology</t>
  </si>
  <si>
    <t>Transportation, Grid Storage</t>
  </si>
  <si>
    <t>Deep-water (depth &gt;60 m</t>
  </si>
  <si>
    <t>depth 30-60 m</t>
  </si>
  <si>
    <t>Matrix Body and Steel Body</t>
  </si>
  <si>
    <t>Onshore Drilling and Offshore Drilling</t>
  </si>
  <si>
    <t>Diesel, Gas, and Others</t>
  </si>
  <si>
    <t>Peak Shaving, Base Load/ Continuous, and Stand by</t>
  </si>
  <si>
    <t>Fischer TropschSynthetic Paraffinic Kerosene (FT-SPK</t>
  </si>
  <si>
    <t>HEFA</t>
  </si>
  <si>
    <t>Carbon Paper Type, Carbon Cloth Type, and Other (Metal Substrates</t>
  </si>
  <si>
    <t>Polymer Electrolyte Fuel Cells, Hydrogen /Oxygen Air Fuel Cells, Direct Methanol Fuel Cells, and Others</t>
  </si>
  <si>
    <t>Instrumental Neutron Activation (INAA</t>
  </si>
  <si>
    <t>RNAA</t>
  </si>
  <si>
    <t>Subsea Umbilicals, Risers, and Flowlines</t>
  </si>
  <si>
    <t>Subsea Umbilicals, Risers and Flowlines</t>
  </si>
  <si>
    <t>Pulverized Coal Systems, Cyclone Furnaces, Others</t>
  </si>
  <si>
    <t>Software and Services</t>
  </si>
  <si>
    <t>LWD Tools &amp; Technologies, MWD Tools, Rotary Steerable Systems (RSS</t>
  </si>
  <si>
    <t>Cyclic Microbial Recovery, Microbial Flooding Recovery, and Microbial Selective Plugging</t>
  </si>
  <si>
    <t>Interfacial Tension Reduction, Emulsification and De-emulsification, Selective Plugging, Wettability Alteration, Gas Production and Bio Degradation</t>
  </si>
  <si>
    <t>Corn , Tapioca , Potato , and Others</t>
  </si>
  <si>
    <t>Dry Maltodextrin and Liquid Maltodextrin</t>
  </si>
  <si>
    <t>Saffron Threads and Saffron Powder</t>
  </si>
  <si>
    <t>Culinary, Medicinal, Cosmetics, and Others</t>
  </si>
  <si>
    <t>Dogs, Cats, and Others</t>
  </si>
  <si>
    <t>Sucrose (Common Sugar</t>
  </si>
  <si>
    <t>HIS</t>
  </si>
  <si>
    <t>HFCS 42, HFCS 55, HFCS 65, and HFCS 90</t>
  </si>
  <si>
    <t>Food &amp; Beverage Industry, Pharmaceuticals, and Others</t>
  </si>
  <si>
    <t>Antibiotics, Vitamins, Antioxidants, Amino Acids, and Others</t>
  </si>
  <si>
    <t>Pork/Swine, Poultry, Cattle, Aquaculture, and Others</t>
  </si>
  <si>
    <t>Thickeners, Stabilizers, Fat Replacers, Coating Materials, Gelling Agents, and Others</t>
  </si>
  <si>
    <t>Medical, Food &amp; Beverage, Spa &amp; Relaxation (Aromatherapy, Massage Oil, Personal Care</t>
  </si>
  <si>
    <t>Vitamins, Prebiotics and Probiotics, Proteins and Amino Acids, Omega Fatty 3 acids, Minerals, Carotenoids, Fibers &amp; Specialty Carbohydrates, Phytochemicals &amp; Plant Extracts, and Other Ingredients</t>
  </si>
  <si>
    <t>Liquid and Powder</t>
  </si>
  <si>
    <t>Energy Drinks, Fruit Juice Based Drinks, Confectionery Products, Dietary Supplements, Cosmetics, and Others</t>
  </si>
  <si>
    <t>Plants, Animals, Bacteria, and Others</t>
  </si>
  <si>
    <t>Natural Melatonin, Synthetic Melatonin</t>
  </si>
  <si>
    <t>Bakery products, Confectionery, Dairy products, Beverages, Functional Food, and Animal Feed</t>
  </si>
  <si>
    <t>Powder, Tablet/Capsules, Liquid, and Granules</t>
  </si>
  <si>
    <t>Protein, Carbohydrates, Minerals, Lipids, and Others</t>
  </si>
  <si>
    <t>Brown seaweed, Red seaweed, and Green seaweed</t>
  </si>
  <si>
    <t>Leaf, Powdered, and Flakes</t>
  </si>
  <si>
    <t>Virgin Oil, Extra Virgin Oil, Refined Oil, and Others</t>
  </si>
  <si>
    <t>Personal Care Products, Food &amp; Beverages, Medicinal Products, and Others</t>
  </si>
  <si>
    <t>Sensory and Functional</t>
  </si>
  <si>
    <t>Natural and Synthetic</t>
  </si>
  <si>
    <t>Anti-Oxidants and Anti-Microbial</t>
  </si>
  <si>
    <t>Liquid and Tablets</t>
  </si>
  <si>
    <t>Dietary Supplements, Functional Food &amp; Beverages, Pharmaceuticals, Pet Food and Animal Feeds and Others</t>
  </si>
  <si>
    <t>Cereals &amp; Grains, Fruits &amp; Vegetables, and Others</t>
  </si>
  <si>
    <t>Soluble Dietary Fibers and Insoluble Dietary Fibers</t>
  </si>
  <si>
    <t>Liquid Extract, Powder Extract and Leaf</t>
  </si>
  <si>
    <t>Dairy Food Products, Bakery Products, Dietary Supplements, Beverages, Packaged Food Products, Confectionery Products, Snacks, Table Top Sweeteners, and Others</t>
  </si>
  <si>
    <t>Natural Citral, Synthetic Citral</t>
  </si>
  <si>
    <t>Lemon Essence, Vitamin, Menthol, Others</t>
  </si>
  <si>
    <t>Natural and Dutch</t>
  </si>
  <si>
    <t>Plant, Animal and Others</t>
  </si>
  <si>
    <t>Vitamins A, Vitamins B, Vitamins C, Vitamins D, Vitamins E and Vitamins K</t>
  </si>
  <si>
    <t>High methoxyl pectin, Low methoxyl pectin, Others</t>
  </si>
  <si>
    <t>Jams &amp; Jellies, Beverages, Bakery Fillings &amp; Toppings, Dairy Products &amp; Frozen Desserts, Confectionery, Meat &amp; Poultry Products, Dietary Supplements, Functional Food, Pharmaceutical, Personal Care &amp; Cosmetics, Others</t>
  </si>
  <si>
    <t>Caprylic Acid, Capric Acid, Caproic Acid, and Lauric Acid</t>
  </si>
  <si>
    <t>Dietary Supplements, Pharmaceuticals, Food and Beverages, and Beauty and Personal Care Products</t>
  </si>
  <si>
    <t>Bacteria, Yeast, Spore Formers</t>
  </si>
  <si>
    <t>Food and Beverage, Dietary Supplements, Animal Feed</t>
  </si>
  <si>
    <t>Beverages, Milk, Dairy-free Kefir, and Bakery Products</t>
  </si>
  <si>
    <t>Household and Commercial</t>
  </si>
  <si>
    <t>Dairy Protein (Whey Protein (WPI, WPC, WPH</t>
  </si>
  <si>
    <t>CPI, CPC, CPH</t>
  </si>
  <si>
    <t>Amino Acids, Mineral Blends (Magnesium Sulphate, Calcium Chloride, Potassium Sulphate, Potassium Chloride, Potassium Lactate</t>
  </si>
  <si>
    <t>Sauces/Dips, Dressings, Snacks, Bakery Products, Cheese/Butter, Frozen Food, Others</t>
  </si>
  <si>
    <t>Micro Minerals and Macro Minerals</t>
  </si>
  <si>
    <t>Dairy Products, Infant Formula, Functional Food, Cosmetics and Personal Care, Pharmaceuticals, Agriculture, and Others</t>
  </si>
  <si>
    <t>Soy Protein Isolates, Soy Protein Concentrates, Soy Protein Hydrolysates, Others</t>
  </si>
  <si>
    <t>Milk Protein Concentrates, Casein/Caseinates, Whey Protein Concentrates, Whey Protein Isolates, Whey Protein Hydrolysates.</t>
  </si>
  <si>
    <t>Isolates, Concentrates, and Textured</t>
  </si>
  <si>
    <t>Bakery and Snacks, Dietary Supplementation, Beverages, and Meat Analogs/Substitutes</t>
  </si>
  <si>
    <t>*Omega-3 Fatty Acids, and Omega-6 Fatty Acids</t>
  </si>
  <si>
    <t>Marine and Plant</t>
  </si>
  <si>
    <t>Fruit, Herbs &amp; Seasoning, Vanilla, Others</t>
  </si>
  <si>
    <t>Sweet, Salty, Sour, Mint</t>
  </si>
  <si>
    <t>Food (Baked Products, Tortillas, Bread &amp; Buns, Cakes &amp; Pies, Pastries &amp; Donuts, Others</t>
  </si>
  <si>
    <t>Freshly processed meat products, Cured meat products, Raw and pre-cooked cooked products, Raw (dry</t>
  </si>
  <si>
    <t>Synthetic, Natural</t>
  </si>
  <si>
    <t>Chocolate, Vanilla, Fruit &amp; Nut, Spices, Others</t>
  </si>
  <si>
    <t>Fruits, Vegetables</t>
  </si>
  <si>
    <t>Beverages, Confectionary Products, Bakery Products, Soups and Sauces, Dairy Products, RTE Products</t>
  </si>
  <si>
    <t>Breakfast Cereals, Dairy Products, Edible Oil, Nutritional Bars, and Others (Eggs &amp; Wine</t>
  </si>
  <si>
    <t>Hypermarket, Supermarket, Departmental Store, and Grocery/ Retailer</t>
  </si>
  <si>
    <t>Pharmaceutical, Food and Beverage, Nutraceutical/Dietary Supplement</t>
  </si>
  <si>
    <t>Frozen Blueberry, Dried Blueberry, Blueberry Juice Concentrate, Blueberry Puree, Other Ingredient Types</t>
  </si>
  <si>
    <t>Conventional and Organic</t>
  </si>
  <si>
    <t>Isolates, Concentrates, and Others (Hydrolysates/Flour, etc.</t>
  </si>
  <si>
    <t>Whey Protein, Casein Protein, Prebiotics, Vitamins &amp; Minerals, Colostrum, and Nucleotides</t>
  </si>
  <si>
    <t>Functional Foods, Infant Formula &amp; Clinical, Dairy Products, Bakery &amp; Confectionary, and Personal Care</t>
  </si>
  <si>
    <t>Open Pond, Natural Settings, and Closed System</t>
  </si>
  <si>
    <t>Microalgae and Macroalgae</t>
  </si>
  <si>
    <t>Dairy Products, Confectionary, Meat and poultry, Sauces and Dressing, Bakery, Ready- to- eat Food, Others</t>
  </si>
  <si>
    <t>Texture, Gelling Agent, Thickening Agent, Stability, Moisture Retention</t>
  </si>
  <si>
    <t>Breakfast Cereals, Bakery and Confectionery, Cosmetics, Animal Feed, Pharmaceuticals, and Others</t>
  </si>
  <si>
    <t>Pharmaceuticals, Food &amp; Beverages, Cosmetics, and Others</t>
  </si>
  <si>
    <t>ALA, DHA, EPA</t>
  </si>
  <si>
    <t>Nuts and Seeds, Vegetable Oils, Marine, Soya</t>
  </si>
  <si>
    <t>Bakery and Confectionery, Dairy Products, Snacks and Savory, Beverages, Meat and Meat Products, Other Applications</t>
  </si>
  <si>
    <t>Infant Milk Formula (Starting MF, Follow On MF, Toddlers MF, Special MF</t>
  </si>
  <si>
    <t>Hypermarkets, Supermarkets, Specialty Stores, Convenience Stores, Online</t>
  </si>
  <si>
    <t>Stevia, Xylitol, Sorbitol, Erythritol, Mannitol, Sweet Proteins, and Others</t>
  </si>
  <si>
    <t>Food &amp; Beverages, Pharmaceuticals, Personal Care, and Others</t>
  </si>
  <si>
    <t>Vitamin D, Vitamin K, Calcium, Collagen, Magnesium, Glucosamine, Omega-3, Other Types</t>
  </si>
  <si>
    <t>Dietary Supplement, Functional Food and Beverage</t>
  </si>
  <si>
    <t>Soybean Oil, Rapeseed/Canola Oil, Corn Oil, Sunflower Oil, Other Sources</t>
  </si>
  <si>
    <t>Food and Beverage, Feed, Pharmaceuticals, Dietary Supplements, Cosmetics/Personal Care</t>
  </si>
  <si>
    <t>Mineral Salts, Amino Acids, Yeast Extracts, Hydrolyzed Vegetable Protein, and Others</t>
  </si>
  <si>
    <t>Dairy and Frozen Foods, Bakery and Confectionery, Sauce, Seasoning and Snacks, Fresh Meat Products, and Others</t>
  </si>
  <si>
    <t>Food, Pharmaceutical, Industrial, Cosmetics, and Others</t>
  </si>
  <si>
    <t>Maltodextrin, Cyclodextrin, Amylodextrin, and Others</t>
  </si>
  <si>
    <t>Pharmaceuticals, Food &amp; Beverages, Cosmetics &amp; Toiletries, Personal Care, Others</t>
  </si>
  <si>
    <t>Food (Snacks, Bakery &amp; Confectionary, and Dairy &amp; Frozen Products</t>
  </si>
  <si>
    <t>Oil and Powder</t>
  </si>
  <si>
    <t>Infant Formula, Nutritional Supplements, Animal Feed, and Food &amp; Beverages</t>
  </si>
  <si>
    <t>Chemical Synthesis, Microbial Fermentation, and Tea Extracts</t>
  </si>
  <si>
    <t>Food and Beverage, Healthcare Products, and Pharmaceutical Industry</t>
  </si>
  <si>
    <t>Food Grade and Pharmaceutical Grade</t>
  </si>
  <si>
    <t>Food Industry, Pharmaceutical Industry, Personal Care Industry &amp; Others (Animal Feed, etc.</t>
  </si>
  <si>
    <t>Recent, and Traditional</t>
  </si>
  <si>
    <t>Food and Beverages, and Food Ingredients</t>
  </si>
  <si>
    <t>Meat, Fish, and Plants</t>
  </si>
  <si>
    <t>Powder and Tablets</t>
  </si>
  <si>
    <t>Plants Animals, and Dairy Products</t>
  </si>
  <si>
    <t>Supermarket, Hypermarket, and Online</t>
  </si>
  <si>
    <t>Open Pollinated &amp; Heirloom Seeds and Hybrid Seeds</t>
  </si>
  <si>
    <t>Natural Antioxidants (Rosemary Extracts, Vitamin A, Vitamin C, Vitamin E</t>
  </si>
  <si>
    <t>Butylated Hydroxyanisole (BHA</t>
  </si>
  <si>
    <t>Bovine Colostrum, Human Colostrum, and Other Animal Colostrum</t>
  </si>
  <si>
    <t>Powder, Liquid, and Capsules/Tablets</t>
  </si>
  <si>
    <t>Hybrid Seeds and Open-Pollinated Seeds</t>
  </si>
  <si>
    <t>Online Retail, Offline Retail, and Direct Sales</t>
  </si>
  <si>
    <t>Soybeans, Rapeseed (Canola</t>
  </si>
  <si>
    <t>Food &amp; Beverage, Animal Feed, Biofuel, Industrial, and Others</t>
  </si>
  <si>
    <t>Hard Candy, Gummies, Chewy Candy, Fruit Chews, and Others</t>
  </si>
  <si>
    <t>Mint, Fruit, and Mixed flavors</t>
  </si>
  <si>
    <t>Corn, Soybean, Cotton, and Others</t>
  </si>
  <si>
    <t>Herbicide Tolerance, Insect Resistance, and Stacked Traits</t>
  </si>
  <si>
    <t>Bell Peppers, Chili Peppers, and Others</t>
  </si>
  <si>
    <t>Fresh Green Peppers, Dried Green Peppers, and Canned Green Peppers</t>
  </si>
  <si>
    <t>Isotonic, Hypotonic, and Hypertonic</t>
  </si>
  <si>
    <t>PET Bottles, Cartons, Beverage Cans, Tetra pack, and Pouches &amp; Sachets</t>
  </si>
  <si>
    <t>Non-Alcoholic Ginger Beer and Alcoholic Ginger Beer</t>
  </si>
  <si>
    <t>Original/Traditional, Flavored, and Spicy/Extra Ginger</t>
  </si>
  <si>
    <t>Luxury Wines (Red Wine, White Wine, Sparkling Wine, Dessert Wine</t>
  </si>
  <si>
    <t>Online Retail, Specialty Stores, Supermarkets/Hypermarkets, Duty-Free Stores, and Bars and Restaurants</t>
  </si>
  <si>
    <t>Aloe Vera Gel, Aloe Vera Juice, Aloe Vera Supplements, and Aloe Vera Extracts</t>
  </si>
  <si>
    <t>Carrots, Mushrooms, Peas, Onions, Tomatoes, Bell Peppers, and Others</t>
  </si>
  <si>
    <t>Food Industry, Snacks, Soups and Sauces, and Others</t>
  </si>
  <si>
    <t>Citrus Fruits, Apple Pomace, and Others</t>
  </si>
  <si>
    <t>Food and Beverages, Pharmaceuticals, Cosmetics and Personal Care, and Others (Agriculture, etc.</t>
  </si>
  <si>
    <t>Tuna, Salmon, Cod, Anchovy, and Others</t>
  </si>
  <si>
    <t>Powder and Liquid</t>
  </si>
  <si>
    <t>Slicing Cucumbers, Pickling Cucumbers, and Specialty Cucumbers</t>
  </si>
  <si>
    <t>Home Gardening, and Commercial Farming</t>
  </si>
  <si>
    <t>Dairy-Based Kefir and Plant-Based Kefir</t>
  </si>
  <si>
    <t>Plain/Natural, Fruit-Flavored, and Flavored</t>
  </si>
  <si>
    <t>Classic Bubble Tea, Fruit-Flavored Bubble Tea, and Specialty Bubble Tea</t>
  </si>
  <si>
    <t>To-Go Cups, Bottled/Canned, and Loose Powder/Concentrate</t>
  </si>
  <si>
    <t>Extra Virgin Olive Oil, Virgin Olive Oil, Refined Olive Oil, and Pomace Olive Oil, Others</t>
  </si>
  <si>
    <t>Cooking and Frying, Salad Dressings and Dips, Baking and Confectionery, Cosmetics and Personal Care, and Others</t>
  </si>
  <si>
    <t>Hard Cheese, Soft Cheese, Semi-Hard Cheese, and Fresh Cheese</t>
  </si>
  <si>
    <t>Block/Wheel, Shredded/Grated, and Sliced</t>
  </si>
  <si>
    <t>Pathogens Testing, Allergens Testing, Toxins/Contaminants Testing, Residues Testing, and Others</t>
  </si>
  <si>
    <t>Meat, Poultry, and Seafood, Dairy Products, Fruits and Vegetables, Processed Foods, and Beverages</t>
  </si>
  <si>
    <t>Milk Chocolate, Dark Chocolate, White Chocolate, Ruby Chocolate, and Others</t>
  </si>
  <si>
    <t>Supermarkets/Hypermarkets, Specialty Stores, Online Retailers, Convenience Stores, Direct Sales, and Others</t>
  </si>
  <si>
    <t>Button Mushrooms, Shiitake Mushrooms, Oyster Mushrooms, Crimini/Portobello Mushrooms, Enoki Mushrooms, and Others</t>
  </si>
  <si>
    <t>Fresh and Processed</t>
  </si>
  <si>
    <t>Animal-based Protein Ingredients and Plant-based Protein Ingredients</t>
  </si>
  <si>
    <t>Food and Beverages, Animal Feed, Pharmaceutical and Nutraceuticals, Cosmetics and Personal Care, and Others</t>
  </si>
  <si>
    <t>Physical and Chemical</t>
  </si>
  <si>
    <t>Protein-based, Carbohydrate-based, Lipid-based, and Other Materials</t>
  </si>
  <si>
    <t>Retinol (Retinol Acetate, Retinol Palmitate</t>
  </si>
  <si>
    <t>Food and Beverages (Dairy Products, Bakery and Confectionery, Beverages, Breakfast Cereals, Others</t>
  </si>
  <si>
    <t>Dietary supplements, Functional foods, and Functional beverages</t>
  </si>
  <si>
    <t>Tablet &amp; Capsules, Powder, Liquid, and Solids/Semi-solids</t>
  </si>
  <si>
    <t>Snacks, Breakfast Cereals, Textured Vegetable Protein, Pet Food, and Others</t>
  </si>
  <si>
    <t>Single Screw Extruders, Twin Screw Extruders, and Others</t>
  </si>
  <si>
    <t>Animal-Derived Rennet, Microbial Rennet, and Genetically Modified Rennet</t>
  </si>
  <si>
    <t>Cheese Production, Milk Clotting, and Others (Baking, Desserts, etc.</t>
  </si>
  <si>
    <t>Infant Formula, Dietary Supplements, and Functional Food and Beverage</t>
  </si>
  <si>
    <t>2’FL, 3’FL, 3’SL, 6’SL, LNT, and LNnT</t>
  </si>
  <si>
    <t>Starter Feed, Grower Feed, Sow Feed, and Others</t>
  </si>
  <si>
    <t>Corn, Soybean Meal, Wheat, Barley, Oats, and Others</t>
  </si>
  <si>
    <t>Textured Soy Protein, Textured Wheat Protein, Textured Pea Protein, and Other Types</t>
  </si>
  <si>
    <t>Food Products and Animal Nutrition/Pet Food</t>
  </si>
  <si>
    <t>Shiitake Canned, Oyster Canned, Button Canned, and Others</t>
  </si>
  <si>
    <t>Household and Restaurant</t>
  </si>
  <si>
    <t>Organic and Coventional</t>
  </si>
  <si>
    <t>Food and Beverage, Dietary Supplements, and Pharmaceuticals</t>
  </si>
  <si>
    <t>Milk, Cheese, Butter, Dessert, Yogurt, and Others</t>
  </si>
  <si>
    <t>Supermarket/Hypermarket, Specialty Stores, Convenience Stores, and Others</t>
  </si>
  <si>
    <t>Poultry, Beef, Pork, Seafood, and Others</t>
  </si>
  <si>
    <t>Supermarkets/Hypermarkets, Online, Convenience Stores, and Others</t>
  </si>
  <si>
    <t>Vitamins, Minerals, Nucleotides, Amino Acids, and Botanicals</t>
  </si>
  <si>
    <t>Pills &amp; Gummies, Powder, and Liquid/Drinks</t>
  </si>
  <si>
    <t>Pharmacy, Specialty Store, and Online Store</t>
  </si>
  <si>
    <t>Powder, Capsule &amp; Tablets, Others</t>
  </si>
  <si>
    <t>Food and beverages, Cosmetics &amp; personal care, Pharmaceuticals, Others</t>
  </si>
  <si>
    <t>Apple, Fruit flavored, Perry, and Others</t>
  </si>
  <si>
    <t>Sparkling, Apple wine, and Others</t>
  </si>
  <si>
    <t>Residential and Industrial</t>
  </si>
  <si>
    <t>Dairy &amp; Dairy Products, Fruits &amp; Vegetables, Meat &amp; Poultry, Fish &amp; Seafood, Oilseeds &amp; Pulses, and Others</t>
  </si>
  <si>
    <t>Capsule, Liquid, and Powder</t>
  </si>
  <si>
    <t>Berry, Lemon/Citrus, Cherry, and Others (Mango, etc.</t>
  </si>
  <si>
    <t>Natural Collagen Casings and Artificial/Synthetic Collagen Casings</t>
  </si>
  <si>
    <t>Sausages, Salami, Ham, and Others</t>
  </si>
  <si>
    <t>Traditional Salted Pretzels, Flavored Pretzels, Gluten-Free Pretzels, and Organic/Natural Pretzels</t>
  </si>
  <si>
    <t>Bags/Pouches, Cans/Jars, and Boxes</t>
  </si>
  <si>
    <t>Raw/unprocessed maple water, Flavored maple water, Sparkling maple water, and Others</t>
  </si>
  <si>
    <t>Hypermarket/Supermarket, Convenience Store, Online retail Store, and Others</t>
  </si>
  <si>
    <t>Acidity Regulators, Colorants, Emulsifiers, Enzymes, Hydrocolloids, Flavoring Agents, Preservatives, Sweeteners, and Others</t>
  </si>
  <si>
    <t>Cold Water Shrimps, Hot Water Shrimps</t>
  </si>
  <si>
    <t>Gulf Shrimps, Farmed Whiteleg Shrimps, Blue Shrimps, Ocean Shrimps, Royal Red Shrimps</t>
  </si>
  <si>
    <t>White Chia Seeds, Black Chia Seeds, and Brown Chia Seeds</t>
  </si>
  <si>
    <t>Restaurant-controlled, Independent, Food Cooperatives, and Mobile Apps</t>
  </si>
  <si>
    <t>Standard Menu, Customized/Bespoke Menu, Buffet/Cafeteria Style, and Others</t>
  </si>
  <si>
    <t>Corporate/Office Catering , Education Catering , Healthcare Catering, Defense and Offshore Catering, Sports and Leisure Catering, Travel Catering, and Others</t>
  </si>
  <si>
    <t>Type I, Type II, and Type III</t>
  </si>
  <si>
    <t>Bread, Cookies, Cakes, Waffles, Pizza, and Others</t>
  </si>
  <si>
    <t>Liquid Concentrate, Powder, and Others</t>
  </si>
  <si>
    <t>Food and Beverages, Dietary Supplements, Cosmetics &amp; Personal Care, and Functional Food</t>
  </si>
  <si>
    <t>London Dry Gin, Flavored/Specialty Gins, Craft Gins, and Others</t>
  </si>
  <si>
    <t>Economy/Value Gin, Mid-Range Gin, Premium Gin</t>
  </si>
  <si>
    <t>Single Malt Scotch Whisky, Blended Scotch Whisky, Single Grain Scotch Whisky, Blended Malt Scotch Whisky, and Blended Grain Scotch Whisky</t>
  </si>
  <si>
    <t>Premium, High End Premium, and Super Premium</t>
  </si>
  <si>
    <t>Beer, Spirits, Wine, and Others</t>
  </si>
  <si>
    <t>Premium/Luxury, Mid-range, and Economy/Value</t>
  </si>
  <si>
    <t>Namkeen, Noodles, Chips, Bakery Snacks, and Others</t>
  </si>
  <si>
    <t>Online and Offline (Sub channel, Hypermarket and Supermarket, Specialty Stores, Convenience Stores, Departmental Stores, and Others</t>
  </si>
  <si>
    <t>Food Grade, Pharmaceutical Grade, and Others</t>
  </si>
  <si>
    <t>Food, Pharmaceutical, Personal Care, Agriculture, Home Care, and Others</t>
  </si>
  <si>
    <t>Vegetable Puree, Fruit Puree, Meat Puree, Cereal Puree, and Others</t>
  </si>
  <si>
    <t>Glass Jar, Tins, Cans, Plastic Containers, and Others</t>
  </si>
  <si>
    <t>Oregano, Rosemary, Sage, Savory, Mint, Thyme, Bay Leaves, and Others</t>
  </si>
  <si>
    <t>Fine Abaca Fiber and Rough Abaca Fiber</t>
  </si>
  <si>
    <t>Pulp &amp; paper, Fiber Craft, Cordage, Textile, and Others</t>
  </si>
  <si>
    <t>Hypermarkets/Supermarkets, Specialty Stores, Mass Grocery Stores, Online Retail, Others</t>
  </si>
  <si>
    <t>Corn, Wheat, Potato, Tapioca, and Others</t>
  </si>
  <si>
    <t>Soy, Almond, Oats, Coconut, and Others</t>
  </si>
  <si>
    <t>Hypermarket/Supermarket, Convenience Stores, Specialty Stores, Online, and Others</t>
  </si>
  <si>
    <t>Soy, Pea, Wheat, Others</t>
  </si>
  <si>
    <t>Burgers, Sausages, Patties, Nuggets, Tenders &amp; Cutlets, Grounds, Others</t>
  </si>
  <si>
    <t>Bales, Pellets, and Cubes</t>
  </si>
  <si>
    <t>Daily Animal Feed, Poultry Feed, Horse Feed, and Others</t>
  </si>
  <si>
    <t>Vitamin gummies, Omega-3 fatty acid gummies, Collagen gummies, CBD gummies, and Others</t>
  </si>
  <si>
    <t>Children and Adults</t>
  </si>
  <si>
    <t>Asian, Italian, Mexican, and Others</t>
  </si>
  <si>
    <t>Veg and Non-Veg</t>
  </si>
  <si>
    <t>Carotenoid, Curcumin, Anthocyanin, Paprika, Spirulina, Chlorophyll, Others</t>
  </si>
  <si>
    <t>Bakery &amp; Confectionery, Beverages, Dairy &amp; Frozen Products, Meat Products, Oils &amp; Fats, Fruits &amp; Vegetables, Meat Alternatives/ Plant-based Meat, Pet Food, Others</t>
  </si>
  <si>
    <t>Alcoholicand Non-alcoholic</t>
  </si>
  <si>
    <t>Household, Restaurants &amp; Cafes, Others</t>
  </si>
  <si>
    <t>Palm Oil, Soybean Oil, Sunflower Oil, Rapeseed Oil, Olive Oil, Others</t>
  </si>
  <si>
    <t>Pouches, Jars, Cans, Bottles, Others</t>
  </si>
  <si>
    <t>Frozen Ready Meals, Frozen Seafood &amp; Meat Products, Frozen Snacks &amp; Bakery Products, Others</t>
  </si>
  <si>
    <t>Supermarkets/Hypermarkets, Convenience Stores, Specialty Stores, Online Retail</t>
  </si>
  <si>
    <t>Cow’s milk based, Soy Based, Hypoallergenic, Others</t>
  </si>
  <si>
    <t>Powder forms, Liquid concentrate forms, Ready-to-feed forms</t>
  </si>
  <si>
    <t>Still Water, Sparkling Water, Functional Water, Others</t>
  </si>
  <si>
    <t>PET, Cans, Others</t>
  </si>
  <si>
    <t>Vitamins, Botanicals, Minerals, Protein &amp; Amino Acids, Fibers &amp; Specialty Carbohydrates, Omega Fatty Acids, and Others</t>
  </si>
  <si>
    <t>Tablets, Powders, Liquids, and Others</t>
  </si>
  <si>
    <t>Frozen Processed Bakery Products, Frozen Processed Desserts , Frozen Processed Meat Substitutes , Frozen Processed Poultry , Others</t>
  </si>
  <si>
    <t>Supermarkets/ Hypermarkets , Specialty stores , Convenience stores , Online , Others</t>
  </si>
  <si>
    <t>Probiotics food &amp; beverages, Dietary Supplements, Cosmetics</t>
  </si>
  <si>
    <t>Bacteria, Yeast, Others</t>
  </si>
  <si>
    <t>Wheat , Corn , Potato , Sorghum , Tapioca , and Others</t>
  </si>
  <si>
    <t>Binder, Thickener and stabilizer, Cake Mix, Sweetener, Lustering Agent, Powdering agent, Fish Culture Feed, Expanded Feed, Caking agent, Shampoo, Dehumidification Agent, and Others</t>
  </si>
  <si>
    <t>Whey &amp; Casein Protein, Egg White, Collagen Protein, Heme Protein, Enzymes, and Others</t>
  </si>
  <si>
    <t>Yeast, Algae, Fungi, Bacteria, and Others</t>
  </si>
  <si>
    <t>Ready to Eat Meals, Ready to Cook Meals, Specialty Meals, Others</t>
  </si>
  <si>
    <t>Households, Offices, Diet Specific, Others</t>
  </si>
  <si>
    <t>Soybean Oil, Hydrogen Peroxide, Others</t>
  </si>
  <si>
    <t>Plasticizers, Pigment Dispersion Agents, Flavor &amp; Fragrances, Functional Fluids, Fuel Additives</t>
  </si>
  <si>
    <t>Whey Protein, Casein Protein, Soy Protein, Collagen Protein, Egg Protein, Others</t>
  </si>
  <si>
    <t>Animal, Plant</t>
  </si>
  <si>
    <t>Coconut, Soy, Almond, and Others</t>
  </si>
  <si>
    <t>Lactose-free Dairy, Lactose-free Bakery, Lactose-free Confectionery, and Lactose-free Infant Formula</t>
  </si>
  <si>
    <t>Blanche, Amber, Verte, Ordinaire, Reve Pastis, Bohemian, Liqueur, and Others</t>
  </si>
  <si>
    <t>Food &amp; Beverage, Cosmetics, Pharmaceutical, and Others</t>
  </si>
  <si>
    <t>Sports Food , Sports Drinks , and Sports Supplements</t>
  </si>
  <si>
    <t>Supermarkets/Hypermarkets , Convenience Stores , Specialty Stores , Online Stores , and Other Distribution Channels</t>
  </si>
  <si>
    <t>Dried Baby Food, Infant Milk Formula, ReadytoEat Baby Food , Infant Cereals, Others</t>
  </si>
  <si>
    <t>Organic Baby Food and Inorganic Baby Food</t>
  </si>
  <si>
    <t>Chemical &amp; Nutritional Testing, Allergen Testing, Genetically Modified Organism (GMO</t>
  </si>
  <si>
    <t>Meat, Poultry, &amp; Seafood Products , Dairy &amp; Dairy Products , Processed Food , Beverages , Cereals &amp; Grains , and Others</t>
  </si>
  <si>
    <t>Liquid and Crystal</t>
  </si>
  <si>
    <t>Oral Care, Vitamin C, Diabetic &amp; Dietetic Food &amp; Beverage, and Others</t>
  </si>
  <si>
    <t>Fresh, Frozen, and Dehydrated</t>
  </si>
  <si>
    <t>Processed food, Glue, Animal feed, Biofuel, and Others</t>
  </si>
  <si>
    <t>Breakfast Cereals, Dairy-based Breakfast Drinks</t>
  </si>
  <si>
    <t>Hypermarket/Supermarket, Retail Stores, Convenience Stores, Online and Others</t>
  </si>
  <si>
    <t>Viennoiserie Products-Plain and filled croissants, Pains au chocolate, Pains aux raisins (raisin swirls</t>
  </si>
  <si>
    <t>Artisan bakers, Hypermarket &amp; Supermarket, Online, Others</t>
  </si>
  <si>
    <t>Still Wine, Sparkling Wine, Fortified Wine</t>
  </si>
  <si>
    <t>Red Wine, White Wine, Rose Wine</t>
  </si>
  <si>
    <t>Meat, Beverages, Dairy Products, Bakery Products, Canned Vegetables, and Others</t>
  </si>
  <si>
    <t>Tofu, Quorn, Tempeh, Seitan, Textured Vegetable Protein, Mushrooms, and Others</t>
  </si>
  <si>
    <t>Soy, Cereal, Mycoprotein, Oilseed and Others</t>
  </si>
  <si>
    <t>Single Malt, Single Grain, Pot Still, and Blended</t>
  </si>
  <si>
    <t>Specialty Stores, Hypermarkets &amp; Supermarkets, Duty-free Stores, Restaurants &amp; Bars, Online, and Others</t>
  </si>
  <si>
    <t>Chocolate, Vanilla, Fruit &amp; Nuts, and Others</t>
  </si>
  <si>
    <t>Hypermarkets &amp; Supermarkets, Specialty Stores, Online Channel, and Others</t>
  </si>
  <si>
    <t>White and Green</t>
  </si>
  <si>
    <t>Canned, Fresh, and Frozen</t>
  </si>
  <si>
    <t>Wraps, Spreads, Milk, Flour, Oil, Desiccated Coconut, Others</t>
  </si>
  <si>
    <t>Organic, Conventional, Others</t>
  </si>
  <si>
    <t>Barley, Wheat, Rye, Others</t>
  </si>
  <si>
    <t>Liquid, Dry, Others</t>
  </si>
  <si>
    <t>Pharmaceuticals, Food &amp; Beverages, Cosmetics, Diagnostics, Animal Feed, and Others</t>
  </si>
  <si>
    <t>Arginine-based, Citrulline-based, Beetroot-based, Creatine-based, and Others</t>
  </si>
  <si>
    <t>Powder, Blend</t>
  </si>
  <si>
    <t>Creamers, Seasonings, Frozen Deserts, Candles</t>
  </si>
  <si>
    <t>Psyllium Husk, Inulin, Polydextrose, Wheat Dextrin, NutraFlora, Oat Bran, and Others</t>
  </si>
  <si>
    <t>Capsules, Powder, Chewable Tablets, Gummies, Softgels, Wafers, and Others</t>
  </si>
  <si>
    <t>Turmeric, Rosemary, Ginseng, Aloe, Nutmeg, Sage, Garlic, Cranberry, Saw Palmetto, Cumin, Lecithin, Valerian, Cherry, Pygeum Africanum, Beet Root, Olive Leaf, Holy Basil, Elder Berry, Horehound, Lycium, Ginger, Orange, Cinnamon, Green Tea, Flax, Curcumin, Fenugreek Seed, Capsaicin, Anise, Ashwagandha, Kale</t>
  </si>
  <si>
    <t>Personal Care &amp; Cosmetics, Food &amp; Beverages, Animal Feed, Pharmaceuticals, Nutraceuticals</t>
  </si>
  <si>
    <t>Wheat, Seaweed, Lentils, Yeast, Chickpeas</t>
  </si>
  <si>
    <t>Salad, Spread, Pie, Noodles</t>
  </si>
  <si>
    <t>Plant-based, Animal-based, Others</t>
  </si>
  <si>
    <t>Chips, Bars, Jerky, Trail Mix, Baked Crisps, Protein Balls</t>
  </si>
  <si>
    <t>Liquid, Gel, and Others</t>
  </si>
  <si>
    <t>10-20 nm, 20-45 nm, 45-65 nm, and Above 65 nm</t>
  </si>
  <si>
    <t>Paste &amp; Spreads (Hummus, Tahini Spread</t>
  </si>
  <si>
    <t>Halva, Other Sweets</t>
  </si>
  <si>
    <t>Food and Beverage Industry, Nutraceuticals and Dietary Supplements, Pharmaceutical Industry</t>
  </si>
  <si>
    <t>Yellow Corn Grits and White Corn Grits</t>
  </si>
  <si>
    <t>Fine, Medium, and Coarse</t>
  </si>
  <si>
    <t>Plant-based feed, Animal-based feed, Cereal-based feed, Others (e.g., fishmeal, soybean meal, fish oil, etc.</t>
  </si>
  <si>
    <t>Tilapia, Carp, Catfish, Salmon, Trout, Others (e.g., bass, bream, pangasius, etc.</t>
  </si>
  <si>
    <t>Beef, Poultry, Seafood, Pork, Exotic Meats, Blended Products</t>
  </si>
  <si>
    <t>Restaurants &amp; Hotels, Fast-Food Chains, Retail, Specialty Stores, Institutions</t>
  </si>
  <si>
    <t>Crushing Equipment, Fermentation Tanks, Presses, Filtration Equipment, Bottling Equipment, Storage Tanks, Temperature Control Equipment, Others</t>
  </si>
  <si>
    <t>Manual, Semi-Automatic, Fully Automatic</t>
  </si>
  <si>
    <t>Soy, Wheat, Rice, Pea, Mushroom, and Others</t>
  </si>
  <si>
    <t>Powder, Liquid, Capsules, and Others</t>
  </si>
  <si>
    <t>Age, Gender, Income, and Geographic Location</t>
  </si>
  <si>
    <t>Lifestyle, Dietary Preferences, and Taste Preferences</t>
  </si>
  <si>
    <t>hite Hominy, Yellow Hominy</t>
  </si>
  <si>
    <t>Whole Hominy, Crushed Hominy</t>
  </si>
  <si>
    <t>Original/Plain, Soy Sauce, Seaweed, Wasabi, Teriyaki, Shrimp, Nori (seaweed</t>
  </si>
  <si>
    <t>Thin and crispy, Thick and crunchy, Soft and puffed</t>
  </si>
  <si>
    <t>Bovine (beef</t>
  </si>
  <si>
    <t>such as lamb, goat, and horse</t>
  </si>
  <si>
    <t>Margarine, Shortening</t>
  </si>
  <si>
    <t>Plant-based, Animal-based</t>
  </si>
  <si>
    <t>High THC Pre-rolls, Medium THC Pre-rolls, Low THC Pre-rolls</t>
  </si>
  <si>
    <t>High CBD Pre-rolls, Balanced CBD/THC Pre-rolls, Low CBD Pre-rolls</t>
  </si>
  <si>
    <t>Salmon, Tilapia, Catfish, Carp, Trout, Shrimp, Others (Bass, Bream, Pangasius, etc.</t>
  </si>
  <si>
    <t>Fishmeal, Fish Oil, Plant-based Proteins (Soybean Meal, Corn Gluten Meal, etc.</t>
  </si>
  <si>
    <t>Herbal Supplements, Vitamins and Minerals, Probiotics, Functional Foods and Beverages, Essential Oils</t>
  </si>
  <si>
    <t>Immune System Support, Cold and Flu Relief, Allergy Management, Respiratory Health, Digestive Health, Others</t>
  </si>
  <si>
    <t>Dairy Alternatives (Cheese, Snacks, Desert, Others</t>
  </si>
  <si>
    <t>Tofu, Seitan, Quorn, Others</t>
  </si>
  <si>
    <t>Soy, Wheat, Pea, Blends</t>
  </si>
  <si>
    <t>Frozen, Refrigerated, Shelf-stable</t>
  </si>
  <si>
    <t>Carbonate Stable, Alcohol Stable, Clarified</t>
  </si>
  <si>
    <t>100% Fruit Juice, Nectars, Juice Drinks, Concentrates, Powdered Juice, Others (Fruit Splash, etc.</t>
  </si>
  <si>
    <t>Biosensors-based, Immunoassay-based/ELISA (Enzyme-Linked Immunosorbent Assay</t>
  </si>
  <si>
    <t>Food and beverages, Pharmaceutical, Personal care</t>
  </si>
  <si>
    <t>Hospital Pharmacies, Retail Pharmacies, Online Pharmacies</t>
  </si>
  <si>
    <t>Gelatin, Starches, Pectin, Xanthan, Carrageenan Alginates, Carboxyl methyl Cellulose Guar Gum, Other Types</t>
  </si>
  <si>
    <t>Agriculture, Food, and Others</t>
  </si>
  <si>
    <t>Fish, Shrimp</t>
  </si>
  <si>
    <t>Binders, Vitamins, Amino Acids, Antioxidants, Enzymes, Antibiotics, Minerals, Acidifiers</t>
  </si>
  <si>
    <t>Certified Organic, Certified Gluten Free, Certified Kosher</t>
  </si>
  <si>
    <t>Cereals, Cakes and Meals, By-products, and By Supplements</t>
  </si>
  <si>
    <t>Ruminants, Poultry, Swine, Aquaculture, and Other Animal Types</t>
  </si>
  <si>
    <t>Pods, Capsules</t>
  </si>
  <si>
    <t>On-trade, Off-trade, On -trade</t>
  </si>
  <si>
    <t>Dairy Products, Meat, Poultry &amp; Seafood Products, Infant Food Products, Bakery &amp; Confectionery, Beverages, and Others (Sauces, etc.</t>
  </si>
  <si>
    <t>Individual Products, Production Facilities, and Retail Premises</t>
  </si>
  <si>
    <t>Baby Food, Infant Formula</t>
  </si>
  <si>
    <t>Hypermarket, Supermarket, Specialty Store, Online, Others</t>
  </si>
  <si>
    <t>Processed Food, Retail/Packaged Coconut Milk and Coconut Cream</t>
  </si>
  <si>
    <t>Capsules, Powder, Tablet, Liquid, and Others</t>
  </si>
  <si>
    <t>Supermarkets/Hypermarkets, Convenience Stores, Specialty Stores, Online Stores, and Other Distribution Channels</t>
  </si>
  <si>
    <t>Pulp, Dry</t>
  </si>
  <si>
    <t>Food &amp; Beverages, Pharmaceuticals, Cosmetics &amp; Personal Care</t>
  </si>
  <si>
    <t>Espresso, Cappuccino, Americano, Latte, Others</t>
  </si>
  <si>
    <t>Hot Coffee, Cold Coffee</t>
  </si>
  <si>
    <t>Native Starch, Starch Derivatives and Sweeteners</t>
  </si>
  <si>
    <t>Corn, Wheat, Cassava, Potato, Other Sources</t>
  </si>
  <si>
    <t>Green Tea, Oolong Tea, Black Tea, Herbal/Fruit Tea, White Tea, Others</t>
  </si>
  <si>
    <t>Chocolate, Fruits, Nuts, Others</t>
  </si>
  <si>
    <t>Acacia Senegal, Acacia Seyal</t>
  </si>
  <si>
    <t>Powder, Liquid, Gel</t>
  </si>
  <si>
    <t>Chocolate Candy and Non Chocolate Candy</t>
  </si>
  <si>
    <t>Supermarkets &amp; Hypermarkets, Convenience Stores, Specialist Retailers, Online Retail, Others</t>
  </si>
  <si>
    <t>Probiotics Food and Beverages, Probiotics Dietary Supplements, and Probiotics Animal Feed</t>
  </si>
  <si>
    <t>Human Probiotics and Animal Probiotics</t>
  </si>
  <si>
    <t>Dried Egg Products, Liquid Egg Products, Frozen Egg Products</t>
  </si>
  <si>
    <t>Bakery &amp; Confectionery, Dairy Products, Ready-to-Eat, Soups &amp; Sauces, Others</t>
  </si>
  <si>
    <t>Cranberry, Strawberry, Red Raspberry, Cherry, Grapes, and Red Currants</t>
  </si>
  <si>
    <t>Dairy, Bakery &amp; Confectionery, Beverages, Snack Food, Nutraceuticals, and Sauces &amp; Fruit Preserves</t>
  </si>
  <si>
    <t>Food and beverages, Manufacturing Industry</t>
  </si>
  <si>
    <t>Cucumber, Lettuce, Spinach, Peppers, Tomatoes, Others</t>
  </si>
  <si>
    <t>Dietary beverages, Ice cream and jellies, Dairy products, Confectionery, Baked products, Others</t>
  </si>
  <si>
    <t>Liquid/ Concentrated, Frozen, Powder/ Dried,Canned</t>
  </si>
  <si>
    <t>Wine (Still, Fortified, Low-alcohol, Sparkling</t>
  </si>
  <si>
    <t>Malt based, Spirit based, Wine based</t>
  </si>
  <si>
    <t>Independent Cloud Kitchen, Commissary/Shared Kitchen, KitchenPods</t>
  </si>
  <si>
    <t>Burger/Sandwich, Pizza/Pasta, Chicken, Seafood, Mexican/Asian Food, Others</t>
  </si>
  <si>
    <t>Dry Malt, Liquid Malt, Malt Flour, Others</t>
  </si>
  <si>
    <t>Barley, Wheat, Others</t>
  </si>
  <si>
    <t>Meat and Seafood, Sauces, Pet Food and Treats, Dairy, Others</t>
  </si>
  <si>
    <t>Beverages &amp; Smoothies, Clinical Nutrition, Bakery, Meat Product, Nutritional Powders &amp; Bars, Protein Fortification, Dairy Beverages, Supplements, Infant Nutrition, Fresh Dairy Products, Cheese, and Others</t>
  </si>
  <si>
    <t>Burgers/Sandwiches, Pizza/Pasta, Asian/Latin America food, Chicken, Seafood, Others</t>
  </si>
  <si>
    <t>Energy Drinks, Sports Drinks, Fortified Juice, Dairy and Dairy Alternative Beverage, Other Types</t>
  </si>
  <si>
    <t>Full-service Restaurants &amp; Hotels, Quick Service Restaurants &amp; Pubs, Catering</t>
  </si>
  <si>
    <t>Cooking Equipment, Storage &amp; Handling Equipment, Warewashing Equipment, Food &amp; Beverage Preparation Equipment, Serving Equipment</t>
  </si>
  <si>
    <t>Maltodextrin, Probiotics, Polydextrose, Modified Starch, Pectin , Omega-3 (EPA, DHA, ALA</t>
  </si>
  <si>
    <t>Food &amp; Beverages, Personal Care, Pharmaceuticals, Animal Feed, Other</t>
  </si>
  <si>
    <t>Ginger, Garlic, Turmeric, Aloe vera, Green Tea, Others</t>
  </si>
  <si>
    <t>Conventional, Organic</t>
  </si>
  <si>
    <t>Probiotics, Minerals, Proteins &amp; Amino Acids, Prebiotics &amp; Dietary Fibers, Vitamins, Others</t>
  </si>
  <si>
    <t>Bakery &amp; Cereals, Dairy Products, Meat, Fish &amp; Eggs, Soy Products, Fats &amp; Oils, Others</t>
  </si>
  <si>
    <t>Starch, Milk Protein Formulation, Soy Products, Algal Flour, Proteins, Others</t>
  </si>
  <si>
    <t>Chocolates, Biscuits &amp; Cookies, Cakes/Pastries/Muffins/Bread, Mayonnaise, Noodles &amp; Pasta</t>
  </si>
  <si>
    <t>Sel Gris, Smoked Sea Salt, Indian Black Salt, Flake Salt, Fleur de Sel, Italian Sea Salt, Coarse salt, Others (Himalayan Pink salt, Specialty flavoured salt</t>
  </si>
  <si>
    <t>Bakery &amp; Confectionery, Meat &amp; Poultry, Seafood, Sauces &amp; Savoury, Desserts &amp; Frozen Food</t>
  </si>
  <si>
    <t>Vitamin D3, Vitamin D2</t>
  </si>
  <si>
    <t>Milk, Eggs, Fish, Animals, Plants, Fruits, and Vegetables, Others (Microalgae, fungi, yeast, plants, etc.</t>
  </si>
  <si>
    <t>Linoleic Oil, Mid-oleic Oil, High-oleic Oil</t>
  </si>
  <si>
    <t>Food, Biofuels, Personal Care</t>
  </si>
  <si>
    <t>Dairy Alternative, Meat Substitute, Others</t>
  </si>
  <si>
    <t>Tomato, Cabbage, Sweet Pepper, Lettuce, Watermelon, Onion, Melon, Chinese Cabbage, Hot Pepper, Carrot, Sweet Corn, Eggplant, Okra</t>
  </si>
  <si>
    <t>Bakery, Confectionery, Meat and Meat Product, Beverages, Others</t>
  </si>
  <si>
    <t>Functional Food, Dietary Supplements, Infant Nutrition, Pet Food and Feed, Pharmaceutical</t>
  </si>
  <si>
    <t>Grocery Retailers, Pharmacies and Drug Stores, Internet Retailing, Other Distribution Channels</t>
  </si>
  <si>
    <t>Potting Mix, Garden Soil, Mulch, and Top Soil</t>
  </si>
  <si>
    <t>Sorbitol, Erythritol, Maltitol, Isomalt, Mannitol, and Others</t>
  </si>
  <si>
    <t>Bakery &amp; Confectionery, Beverages, Dairy, Oral Care, Pharmaceuticals, and Others</t>
  </si>
  <si>
    <t>Whole Bean, Ground Coffee, Instant Coffee, Coffee Pods and Capsules</t>
  </si>
  <si>
    <t>On-trade, Off-trade (Supermarkets/hypermarkets, Convenience Stores, Specialist Retailers, Other Off-trade Channels</t>
  </si>
  <si>
    <t>Palm Oil, Soybean Oil, Rapeseed Oil, Sunflower Oil, Coconut Oil, Peanut Oil, Olive Oil, Other Types</t>
  </si>
  <si>
    <t>Food, Feed, Industrial</t>
  </si>
  <si>
    <t>Shredded, Slices, Blocks, and Cubes</t>
  </si>
  <si>
    <t>Buffalo, Cow, Sheep, and Goat</t>
  </si>
  <si>
    <t>Fruit &amp; Dried Fruits, Chocolate, Nuts &amp; Seeds, and Others (Spices, Oatmeal, Etc.</t>
  </si>
  <si>
    <t>Plant Source And Animal Source</t>
  </si>
  <si>
    <t>Dairy Products, Meat Products, Grain Products, Vegan Products, and Others</t>
  </si>
  <si>
    <t>Hypermarkets, Supermarkets, Online Stores, Convenience Stores, Specialty Stores, and Others</t>
  </si>
  <si>
    <t>Fresh, Frozen, and Others (Cured, Smoked, etc.</t>
  </si>
  <si>
    <t>Pork, Beef, Chicken, and Others (Turkey, Veal, etc.</t>
  </si>
  <si>
    <t>Hybrid Tomato Seeds and Open Pollinated/Heirloom Tomato Seeds</t>
  </si>
  <si>
    <t>Determinate &amp; Semi-determinate and Indeterminate</t>
  </si>
  <si>
    <t>Chocolates, Gourmet Dates</t>
  </si>
  <si>
    <t>Gift Packaging, Standard Packaging</t>
  </si>
  <si>
    <t>Chicken, Turkey, Duck, Geese, and Others</t>
  </si>
  <si>
    <t>Hypermarkets, Supermarkets, Online Channels, Specialty Stores, and Others</t>
  </si>
  <si>
    <t>Shelled and Unshelled</t>
  </si>
  <si>
    <t>Hypermarkets, Supermarkets, Specialty Stores, Convenience Stores, and Online Channel</t>
  </si>
  <si>
    <t>Agglomerated, Freeze Dried, and Spray Dried</t>
  </si>
  <si>
    <t>Modern Trade, and Regular Trade</t>
  </si>
  <si>
    <t>Aroma Chemicals, Essential Oils</t>
  </si>
  <si>
    <t>organic, conventional</t>
  </si>
  <si>
    <t>Food and Beverage, Animal Feed and Pet Food, Clinical Nutrition and Cosmetics</t>
  </si>
  <si>
    <t>Economy class, Business class, and First class</t>
  </si>
  <si>
    <t>Meals, Bakery &amp; Confectionary, Beverages, and Others</t>
  </si>
  <si>
    <t>Whiskey, Vodka, Rum, Gin, Tequila, Brandy, Others</t>
  </si>
  <si>
    <t>Supermarkets, Hypermarkets, Specialty Stores, Drug Stores, Online, Others</t>
  </si>
  <si>
    <t>Dairy Products, Meat Products, Grain Products, Vegan Products, Others</t>
  </si>
  <si>
    <t>Hypermarkets, Supermarkets, Specialty Stores, Online Channel, Convenience Stores, Others</t>
  </si>
  <si>
    <t>Regular, Cooked</t>
  </si>
  <si>
    <t>Food Service Channel, Supermarket/Hypermarket, Specialty Stores, Online Stores, Other Distribution Channels</t>
  </si>
  <si>
    <t>Synthetic, Bio-based</t>
  </si>
  <si>
    <t>Bivalves and other molluscs and aquatic invertebrates, Cephalopods, Crustaceans, Flatfish, Freshwater fish, Groundfish, Salmonids, Small pelagics, Tuna and tuna-like species and Others</t>
  </si>
  <si>
    <t>Chilled, Frozen, Canned and Others</t>
  </si>
  <si>
    <t>Tableware Disposables, Finger Food Disposables, and Durable Plastic Glasses</t>
  </si>
  <si>
    <t>Wholesale and Retail</t>
  </si>
  <si>
    <t>Essential Oils (Eucalyptus Oil, Mint Oil, Citrus Oil, Lavender Oil, and Others</t>
  </si>
  <si>
    <t>Spice Extract (Coriander, Pepper, Fennel, Clove, Turmeric, Cinnamon and Others</t>
  </si>
  <si>
    <t>Food, Beverages, Pharmaceutical</t>
  </si>
  <si>
    <t>Bakery Products, Confectionery Products, Dairy and Dairy Alternatives, Meat and Seafood, Sauces, Condiments, and Dressings, Other Product Types</t>
  </si>
  <si>
    <t>Lactose-free Food, Gluten-free Food, Other Labeling Types</t>
  </si>
  <si>
    <t>Aspartame, Sucralose, Stevia, Saccharin, Cyclamate, Others</t>
  </si>
  <si>
    <t>Beverages, Food, Healthcare, Tabletop, Others</t>
  </si>
  <si>
    <t>Kappa Carrageenan, Iota Carrageenan, Lambda Carrageenan</t>
  </si>
  <si>
    <t>Food &amp; Beverages (Dairy Products, Meat Products, Confectionery &amp; Bakery, Beverages, Salads &amp; dressings</t>
  </si>
  <si>
    <t>Vegetables, Fruits, Crops, and Others (Animal Products, etc.</t>
  </si>
  <si>
    <t>High Methoxyl Pectin and Low Methoxyl Pectin</t>
  </si>
  <si>
    <t>Food, Beverages, Pharmaceuticals, and Personal Care &amp; Cosmetics</t>
  </si>
  <si>
    <t>Eicosapentaenoic Acid (EPA</t>
  </si>
  <si>
    <t>DHA</t>
  </si>
  <si>
    <t>Liquid Concentrate, Solid Concentrate</t>
  </si>
  <si>
    <t>Food, Beverages, Cosmetics, Pharmaceutical Flavors, Others (decorative, for artificial ripening, etc.</t>
  </si>
  <si>
    <t>Chemical Synthesis, Fermentation</t>
  </si>
  <si>
    <t>Gamma Rays Radiation, X-rays Radiation, and Electron Beam Radiation</t>
  </si>
  <si>
    <t>Ultra-high Pressure Technology, Steam Pasteurization, Ozone Treatment, Food Coating Technology, and Others (Fumigation and others</t>
  </si>
  <si>
    <t>Dried Egg Products (Egg White, Yolk, Whole Egg</t>
  </si>
  <si>
    <t>Egg White, Yolk, Whole Egg</t>
  </si>
  <si>
    <t>Vitamins, Minerals, API’s, Amino Acids, Enzymes, Botanicals, Carotenoids, and Others</t>
  </si>
  <si>
    <t>Sports Nutrition, Medicinal Supplements, Personal Care Supplements, and Others</t>
  </si>
  <si>
    <t>Coconut Powder, Coconut Water, Coconut Milk/Cream, Coconut Oil, and Others</t>
  </si>
  <si>
    <t>Saudi Arabia, U.A.E, Qatar, Oman, Bahrain, Kuwait, Israel, Iran, Iraq, Egypt, Turkey, and Rest of Middle East</t>
  </si>
  <si>
    <t>Genetically Modified and Conventional</t>
  </si>
  <si>
    <t>Vanilla &amp; Vanillin, Fruity Flavor, Microbial Produced Flavor, Essential Oils</t>
  </si>
  <si>
    <t>Liquid, Powder, Spray Dry, Paste</t>
  </si>
  <si>
    <t>Bakery, Confectionary, Beverages (Alcoholic, Non-Alcoholic</t>
  </si>
  <si>
    <t>Barley, Wheat, Rice Rye</t>
  </si>
  <si>
    <t>QSR</t>
  </si>
  <si>
    <t>Hardware (Signage Systems, Kiosks, Point of Sale, Handheld Devices, Digital Menu Card, Drive Through Terminals</t>
  </si>
  <si>
    <t>Ready to Feed, Prepared, Milk Formula, Dried, Others</t>
  </si>
  <si>
    <t>Supermarket, Specialty Outlet, Drug Stores &amp; Pharmacies, Internet, Others</t>
  </si>
  <si>
    <t>As a Whole (Steam or Fried, Raw, BBQ</t>
  </si>
  <si>
    <t>Drinks, Insect Confectionery, Snack and Backed Products, Others</t>
  </si>
  <si>
    <t>Yeast Extract, Monosodium Glutamate, Hydrolysed Vegetable Protein, Hydrolysed Animal Protein, Nucleotides and Others</t>
  </si>
  <si>
    <t>Liquid, Powder, Paste</t>
  </si>
  <si>
    <t>Red/ Pink, and White</t>
  </si>
  <si>
    <t>Direct Intake, Grapefruit Oil Processing, Grapefruit Juice Production, Grapefruit Extracts Production, and Others</t>
  </si>
  <si>
    <t>Dried, Fresh/Chilled, Others</t>
  </si>
  <si>
    <t>Pasta (Ravioli, Macroni, Angel Hair, Spaghetti, Farfalle, Fusilli, Penne, Others</t>
  </si>
  <si>
    <t>Solid (Powder/Blends, Biscuits/Bar</t>
  </si>
  <si>
    <t>Food &amp; Beverage, Cosmetics &amp; Personal Care Products, Home Care Products, Therapeutic Massage Oils, Other Industrial Applications</t>
  </si>
  <si>
    <t>Red Fruits &amp; Berries (Strawberry, Banana, Raspberry, Blueberry, Watermelon, Cranberry</t>
  </si>
  <si>
    <t>Mango, Papaya, Pomegranate, Pineapple</t>
  </si>
  <si>
    <t>Casein (Edible Casein, Industrial Casein</t>
  </si>
  <si>
    <t>Sodium Caseinate, Calcium Caseinate, Potassium Caseinate</t>
  </si>
  <si>
    <t>Animal(Dairy sub-segments(Whey, Casein, Milk Protein Concentrate</t>
  </si>
  <si>
    <t>Cereals (Wheat, Corn &amp; Others</t>
  </si>
  <si>
    <t>Vinaigrettes (Emulsified, Biphasic</t>
  </si>
  <si>
    <t>Balsamic Vinegar, Apple Cider Vinegar, Red Wine Vinegar, White Wine Vinegar, Rice Vinegar, Sherry Vinegar, Garlic Vinegar, Cava Vinegar, Honey Vinegar, Malt Vinegar, Others</t>
  </si>
  <si>
    <t>Orange Oil , Bergamot Oil, Lemon Oil, Lime Oil, Mandarin Oil, Grapefruit Oil</t>
  </si>
  <si>
    <t>Pearl Barley, Barley Flour, Barley Flakes, Barley Grits, Barley Malt, Whole Grain Barley</t>
  </si>
  <si>
    <t>Malt Grade ( Standard, Specialty</t>
  </si>
  <si>
    <t>Food Supplements, Beverages, Confectionery Products, Snacks, Bakery Preservation, Meat Preservation, and Others</t>
  </si>
  <si>
    <t>Organic Melon Seeds and Conventional Melon Seeds</t>
  </si>
  <si>
    <t>Cantaloupe, Galia Melons, Watermelon, and Others (Yellow Melon and Others</t>
  </si>
  <si>
    <t>Fish Oil, Fishmeal, and Others (Fish Sauce, Fermented Fish, etc.</t>
  </si>
  <si>
    <t>Food, Feed, Pharmaceuticals, and Others (Fertilizer, etc.</t>
  </si>
  <si>
    <t>Mozzarella, Kashkaval, Caciocavallo, Provolone, Ragusano, and Others</t>
  </si>
  <si>
    <t>Cubes, Blocks, Slices, and Shredded</t>
  </si>
  <si>
    <t>Corporate, Industrial, Hospitality Services, Healthcare, Educational Institutions, Sports &amp; Leisure and Others</t>
  </si>
  <si>
    <t>Lateral Flow, Agglutination Assays, Flow-Through, Solid Phase, Biosensors</t>
  </si>
  <si>
    <t>Cardio Metabolic Testing, Infectious Disease Testing, Nephrology Testing, Drugs of Abuse (DoA</t>
  </si>
  <si>
    <t>Reagents &amp; Kits, and Instruments</t>
  </si>
  <si>
    <t>Oncology, Genetic Testing, Microbiology, STDs, Blood Screening, Virology, Tissue Typing, Prenatal Diagnosis, and Others</t>
  </si>
  <si>
    <t>Potency Testing, Residual Solvent Testing, Mycotoxin Testing, Microbial Testing, Genetic Testing, Heavy Metal Testing, Pesticide Screening, Others</t>
  </si>
  <si>
    <t>Analytical Instruments (Chromatography, Spectroscopy</t>
  </si>
  <si>
    <t>Equipment and Disposables</t>
  </si>
  <si>
    <t>Clinical Testing Labs, Pharmaceutical Companies, Biotechnology Companies, Academic &amp; Research Institutes, and Others</t>
  </si>
  <si>
    <t>Analyzers and Reagents</t>
  </si>
  <si>
    <t>Therapeutic Drug Monitoring, Oncology, Cardiology, Endocrinology, Infectious Disease, Autoimmune Disease, Others</t>
  </si>
  <si>
    <t>Genetic Services, Biomarker Services, Microbiology Services, Anatomic Pathology/Histology, Specimen Management &amp; Storage, Special Chemistry Services</t>
  </si>
  <si>
    <t>Pharmaceutical companies Biotechnology Companies, Academic and Research Institutes, Clinical Laboratories, Others</t>
  </si>
  <si>
    <t>Chromosomal Abnormalities, Aneuploidy, X-linked diseases, Single gene disorders, HLA Typing, Gender Selection, Others</t>
  </si>
  <si>
    <t>Diagnostic Laboratories, Hospitals, Clinics, Others</t>
  </si>
  <si>
    <t>Gas Chromatography Systems, Liquid Chromatography Systems, Fluid Chromatography Systems, Thin Layer Chromatography Systems</t>
  </si>
  <si>
    <t>Columns, Detectors, Pressure regulators, Solvents, Syringes/Needles, Others</t>
  </si>
  <si>
    <t>Blood Tests, Urine Analysis, Others</t>
  </si>
  <si>
    <t>Instruments and Consumables</t>
  </si>
  <si>
    <t>Manual Antimicrobial Susceptibility Testing Products, Automated Laboratory Instruments, and Consumables</t>
  </si>
  <si>
    <t>Antibacterial, Antifungal, Anti-parasitic, and Antiviral</t>
  </si>
  <si>
    <t>Metabolic Carts, Body Composition Analyzers, ECGs/EKGs</t>
  </si>
  <si>
    <t>VO2 Max Analysis, RMR Analysis, Body Composition Analysis</t>
  </si>
  <si>
    <t>X-ray, CT scans, MRI scans, Ultrasound, and Others</t>
  </si>
  <si>
    <t>Ancestry Testing, Diet &amp; Nutrition, Disease Risk Assessment, and Others</t>
  </si>
  <si>
    <t>CA 125, HER2, EGFR, CD20, BRAF, Calcitonin, Others</t>
  </si>
  <si>
    <t>Breast Cancer, Lung Cancer, Prostate Cancer, Kidney Cancer, Liver Cancer, Head &amp; neck Cancer, Non-small Cell Lung Cancer, Other Cancers</t>
  </si>
  <si>
    <t>Assay Kit, Consumables</t>
  </si>
  <si>
    <t>Antibody Test, Antigen/antibody tests, Nucleic Acid Test</t>
  </si>
  <si>
    <t>Reagents &amp; Kits, Instruments</t>
  </si>
  <si>
    <t>Clinical Chemistry, Immunoassay, Hematology, Molecular Diagnostics, Microbiology, Coagulation, Others</t>
  </si>
  <si>
    <t>Kits (Self-testing kits, Self-collection kits</t>
  </si>
  <si>
    <t>Blood Glucose Testing, Pregnancy Testing, Pulmonary Function Testing, Urinary Tract Infection Testing, Sexually transmitted infections (STIs</t>
  </si>
  <si>
    <t>Total Cholesterol Test, LDL Cholesterol Test, HDL Cholesterol Test, Triglyceride Test, and Others</t>
  </si>
  <si>
    <t>Geriatric, Adults, and Pediatric</t>
  </si>
  <si>
    <t>Troponin I, Troponin T, Troponin Complex, and Others</t>
  </si>
  <si>
    <t>Myocardial Infarction, Acute Coronary Syndrome, Congestive Heart Failure, Cardiomyopathy, and Others</t>
  </si>
  <si>
    <t>Real Time-Polymerase Chain Reactions (PCR</t>
  </si>
  <si>
    <t>Oncology, Cardiovascular Diseases, Infectious Diseases, Neurological Diseases and Others</t>
  </si>
  <si>
    <t>Primary Antibody, Secondary Antibody</t>
  </si>
  <si>
    <t>Rabbits, Goats, Sheep, Others</t>
  </si>
  <si>
    <t>Genomic Profiling Tests, Liquid Biopsy Tests, Companion Diagnostic Tests, Pharmacogenomic Tests, Hereditary Cancer Tests, Other specialized genomic tests</t>
  </si>
  <si>
    <t>Breast Cancer, Lung Cancer, Colorectal Cancer, Prostate Cancer, Ovarian Cancer, Melanoma, Leukemia, Lymphoma, Other specific cancer types</t>
  </si>
  <si>
    <t>Instrument, Reagents and consumables, and Kits</t>
  </si>
  <si>
    <t>Microscopy, Chromatographic Immunoassay and Colorimetric Reaction, Smartphone-Based, and Others</t>
  </si>
  <si>
    <t>Cell Culture, PCR, Immunoassays, Chromatography, Spectrometry, Others</t>
  </si>
  <si>
    <t>Clinical Diagnostics, Pharmaceuticals, Biologics, Medical Devices, Food &amp; Animal Feed, Commercial Beverages, Others</t>
  </si>
  <si>
    <t>Low Potency, Medium Potency and High Potency</t>
  </si>
  <si>
    <t>Single Dilutions and Combination Dilutions</t>
  </si>
  <si>
    <t>Local Hyperthermia, Regional Hyperthermia, Whole Body Hyperthermia</t>
  </si>
  <si>
    <t>Prostate Cancer, Breast Cancer, Cervical Cancer, Skin Cancer, Other Cancers</t>
  </si>
  <si>
    <t>Laxatives, Topical Nitrates, Calcium Channel Blockers, Stool Softeners, Surgery, Others</t>
  </si>
  <si>
    <t>Oral, Topical, Others</t>
  </si>
  <si>
    <t>Point-of-Care Testing (POCT</t>
  </si>
  <si>
    <t>Physician Offices and Clinics, Urgent Care Centers, and Ambulatory Care Centers</t>
  </si>
  <si>
    <t>Lateral flow assays, Enzyme-linked immunosorbent assay (ELISA</t>
  </si>
  <si>
    <t>PCR</t>
  </si>
  <si>
    <t>Culture-based Methods, Molecular-based Methods, and Immunoassays</t>
  </si>
  <si>
    <t>Food, Water, and Environmental Surfaces</t>
  </si>
  <si>
    <t>Endocrinology, Oncology, Molecular Diagnostics, Neurology, Immunology, Genetic Testing, and Others</t>
  </si>
  <si>
    <t>Mass Spectrometry, Real Time PCR, Flow Cytometry, Chemiluminescence, ELISA, Radioimmunoassay, and Others</t>
  </si>
  <si>
    <t>Enzyme Linked Immunosorbent Assay (ELISA</t>
  </si>
  <si>
    <t>Inflammatory Bowel Disease (IBD</t>
  </si>
  <si>
    <t>Culture Method, Urinary Antigen Test (UAT</t>
  </si>
  <si>
    <t>DFA</t>
  </si>
  <si>
    <t>Knee Reconstruction, Hip Reconstruction, Extremities Reconstruction, Dental Reconstruction, Cardiac Reconstruction and Others (Spinal implant,Craniofacial reconstruction plates and bone grafts</t>
  </si>
  <si>
    <t>Metallic, Polymeric, Ceramic, Biological and Others (Bioresorbable materials, Composite materials</t>
  </si>
  <si>
    <t>Hormone Test, Imaging Tests, Blood Tests, Pelvic Examination, Genetic Testing, Other Tests</t>
  </si>
  <si>
    <t>Hospitals &amp; Clinics, Fertility Clinics, Homecare Settings, Diagnostic Laboratories</t>
  </si>
  <si>
    <t>Pleurisy, Pleural Effusion, Pneumothelioma, Mesothelioma, and Others</t>
  </si>
  <si>
    <t>Imaging Techniques, Molecular Diagnostics, Thoracoscopy, and Pleuroscopy</t>
  </si>
  <si>
    <t>Cattle, Sheep, Goats, Others</t>
  </si>
  <si>
    <t>Veterinary Hospitals and Clinics, Research Institutions, Veterinary Pharmacies and Drug Store and Others</t>
  </si>
  <si>
    <t>Surgical Instruments, Monitoring &amp; Visualizing System, Endosurgical Equipment, Robotic-Assisted Thoracic Surgery Systems and Others</t>
  </si>
  <si>
    <t>Open Surgery, Minimally Invasive Surgery</t>
  </si>
  <si>
    <t>Blood Test For HCG, Urine Test For HCG, and Others</t>
  </si>
  <si>
    <t>Digital Devices, Line Indicators (Strips, Mid-Stream Devices, Cassettes</t>
  </si>
  <si>
    <t>General Outpatient Clinics, Cardiology Clinics, Orthopedic Clinics, Dermatology Clinics, Gynecology Clinics, Pediatric Clinics, Dental Clinics, Ophthalmology Clinics, Others</t>
  </si>
  <si>
    <t>Diagnosis and Treatment, Preventive Care, Rehabilitation Services, Wellness Programs, Laboratory Testing, Imaging Services (X-rays, MRI, CT scan, etc.</t>
  </si>
  <si>
    <t>Biomarkers Test (EGFR Mutation Test, KRAS Mutation Test, ALK Test, HER2 Test, Others</t>
  </si>
  <si>
    <t>Computed Tomography (CT</t>
  </si>
  <si>
    <t>Instruments, Assay Kits, Reagents</t>
  </si>
  <si>
    <t>Dry Blood Spot Test, Cardiac Test, Hearing Test, Urine Test, Others</t>
  </si>
  <si>
    <t>RT-PCR Assay Kits, Immunoassay Test Strips/Cassettes</t>
  </si>
  <si>
    <t>Nasopharyngeal swab, Oropharyngeal swab, Nasal swab, Sputum, Others</t>
  </si>
  <si>
    <t>Direct Inspection and Indirect Inspection</t>
  </si>
  <si>
    <t>Hospitals, Eye Clinics, and Ambulatory Surgical Centers</t>
  </si>
  <si>
    <t>Reusable and Disposable</t>
  </si>
  <si>
    <t>Water Purification and Air Purification</t>
  </si>
  <si>
    <t>Functional Biomarker (Serum Creatinine, Serum Cystatin C, Urine Albumin</t>
  </si>
  <si>
    <t>Neutrophil gelatinase-associated lipocalin, Kidney injury molecule 1, Interleukin 18</t>
  </si>
  <si>
    <t>Tumor Biomarkers Tests (PSA Tests, CTC Tests, AFP Tests, CA-19 Tests, HER2 Tests, BRCA Tests, ALK Tests, CEA Tests, EGFR Mutation Tests, KRAS Mutation Tests, Others</t>
  </si>
  <si>
    <t>Ultrasound, Mammography, MRI Scan, PET Scan, CT Scan, SPECT &amp; Others</t>
  </si>
  <si>
    <t>Pap Smear Test, Colposcopy Test, Endocervical Curettage Test, and HPV Test</t>
  </si>
  <si>
    <t>Age 20–40 and Age Above 40</t>
  </si>
  <si>
    <t>(Ovulation Prediction Kit, Fertility Monitors (Urine-based Ovulation Monitors, Saliva-based Ovulation Monitors, and Other Fertility Monitors</t>
  </si>
  <si>
    <t>OTC-based Products and Prescription-based Products</t>
  </si>
  <si>
    <t>Home sleep testing and in- lab sleep testing (Electroencephalogram, Full Polysomnography, CPAP/BiPAP Titration, Multiple Sleep Latency Test (MSLT</t>
  </si>
  <si>
    <t>Obstructive Sleep Apnea, Insomnia, Restless Legs Syndrome, Circadian Rhythm Sleeping Disorders, Narcolepsy, and Rapid Eye Movement (REM</t>
  </si>
  <si>
    <t>Chlamydia, Gonorrhea, Syphilis, HIV, HPV+pap smear, HSV, and Chancroid</t>
  </si>
  <si>
    <t>MRSA</t>
  </si>
  <si>
    <t>Instruments and Reagents &amp; Kits</t>
  </si>
  <si>
    <t>Instruments, Kits and Consumables, and Services</t>
  </si>
  <si>
    <t>((Tissue Biopsy (Needle Biopsy (Fine Needle Aspiration (FNA</t>
  </si>
  <si>
    <t>Product Type (Kits and Assays</t>
  </si>
  <si>
    <t>BRCA 1 &amp; 2 Testing, HRD Testing, HRR Testing and Others</t>
  </si>
  <si>
    <t>Absorption, Toxic Substances, and Dose</t>
  </si>
  <si>
    <t>Cosmetics Industry, Pharmaceutical Industry, Food Industry, and Chemicals Industry</t>
  </si>
  <si>
    <t>Serology Test (Erythrocyte Sedimentation Rate (ESR</t>
  </si>
  <si>
    <t>RF</t>
  </si>
  <si>
    <t>Cell Imaging and Analysis Equipment, Consumables, HCS Software, HCS Services</t>
  </si>
  <si>
    <t>Primary Screening, Target Identification &amp; Validation, Toxicity Studies, Compound Profiling, Others</t>
  </si>
  <si>
    <t>Carrier Testing, Diagnostic Testing, New-born Screening, Predictive and Presymptomatic Testing, Prenatal Testing, and Other Types</t>
  </si>
  <si>
    <t>Alzheimer's Disease, Cancer, Cystic Fibrosis, Sickle Cell Anemia, Duchenne Muscular Dystrophy, Thalassemia, Huntington's Disease, Rare Diseases, and Other Diseases</t>
  </si>
  <si>
    <t>Microfiltration, Ultrafiltration, Reverse Osmosis, Vacuum Filtration, and Nanofiltration</t>
  </si>
  <si>
    <t>Filtration Media, Filtration Assemblies, and Filtration Accessories</t>
  </si>
  <si>
    <t>ELISA (Enzyme-Linked Immunosorbent Assay</t>
  </si>
  <si>
    <t>Pregnancy Rapid Tests (Line-Indicator Devices (Strips/Dip Sticks, Mid-Stream, Cassettes</t>
  </si>
  <si>
    <t>Line-Indicator, Digital</t>
  </si>
  <si>
    <t>Only Blood Ketone Monitoring, Blood Glucose and Ketone Monitoring, and Consumables</t>
  </si>
  <si>
    <t>Human and Veterinary</t>
  </si>
  <si>
    <t>Consumables and Instruments/Analysers</t>
  </si>
  <si>
    <t>Professional Diagnostics and At-Home/OTC-Based Testing</t>
  </si>
  <si>
    <t>Automated Dry Blotting Systems, Semi-Dry Blotting Systems, Traditional Wet Transfer Blotting Systems</t>
  </si>
  <si>
    <t>Chromogenic Reagents Kits, Chemiluminescent Reagents Kits</t>
  </si>
  <si>
    <t>ELISA, Polymerase Chain Reaction (PCR</t>
  </si>
  <si>
    <t>CNS Infection ,Meningitis, Brain Abscess</t>
  </si>
  <si>
    <t>Human Glycated Albumin Assay and Animal Glycated Albumin Assay</t>
  </si>
  <si>
    <t>Diagnostics (Prediabetes, Type 1 Diabetes, and Type 2 Diabetes</t>
  </si>
  <si>
    <t>Lipid Panel, Liver Panel, Renal Panel, Complete Blood Count, Electrolyte Testing, Infectious Disease Testing, and Other Tests</t>
  </si>
  <si>
    <t>Instruments, Reagents, and Other Products</t>
  </si>
  <si>
    <t>Targeted Metabolomics Service, Untargeted Metabolomics Service</t>
  </si>
  <si>
    <t>Detection Techniques (Nuclear Magnetic Resonance Spectroscopy (NMR</t>
  </si>
  <si>
    <t>NIPT</t>
  </si>
  <si>
    <t>Panel 1 Test, Panel 2 Test, and Panel 3 Test</t>
  </si>
  <si>
    <t>Microscopy, Rapid Diagnostic Tests, Molecular Diagnostic Tests, and Other Technologies</t>
  </si>
  <si>
    <t>Americas, Europe, Asia-Pacific, Middle East, and Africa</t>
  </si>
  <si>
    <t>Direct ELISA, Indirect ELISA, Sandwich ELISA and Competitive ELISA</t>
  </si>
  <si>
    <t>Vaccine Development, Immunology, Diagnostics, Toxicology, Drug Monitoring &amp; Pharmaceutical Industry &amp; Transplantation</t>
  </si>
  <si>
    <t>Rodents (Rats, Mouse, Guinea Pigs and Woodchuck</t>
  </si>
  <si>
    <t>Toxicology Studies, Drug Discovery and Development, Basic and Applied Research, and Others</t>
  </si>
  <si>
    <t>Instruments/Analyzers and Consumables</t>
  </si>
  <si>
    <t>Liquid Chromatography-Mass Spectrometry, Immunoassay, Monoclonal and Polyclonal Antibody, Electrochemical/Biosensor (Sensor</t>
  </si>
  <si>
    <t>Bovine and Porcine</t>
  </si>
  <si>
    <t>Kits and Reagents</t>
  </si>
  <si>
    <t>Chemical Testing, Microbiological Testing, Toxicology Testing, Stability Testing, and Others</t>
  </si>
  <si>
    <t>Anti-viral Drugs, HIV Drugs, Fertility Drugs, Anti-diabetic Drugs, Respiratory Drugs, Anticoagulants, Medical Devices, Pharmaceutical Packaging, and Others</t>
  </si>
  <si>
    <t>Limulus Amoebocyte Lysate (LAL</t>
  </si>
  <si>
    <t>MAT</t>
  </si>
  <si>
    <t>E. coli Infection, Salmonellosis, Campylobacteriosis, Rotavirus Infection, Cryptosporidiosis, Norovirus Infection, Cholera, C. difficile, H. pylori, Amebiasis, Shigellosis</t>
  </si>
  <si>
    <t>Laboratory Testing Devices, Point-of-care Testing Devices</t>
  </si>
  <si>
    <t>Ion-Exchange HPLC, Immunoassay, Boronate Affinity Chromatography, Direct Enzymatic Assay, Others</t>
  </si>
  <si>
    <t>Reusable Device and Disposable Devices</t>
  </si>
  <si>
    <t>Hospitals, Ambulatory Surgical Centers, and Diagnostic Centers</t>
  </si>
  <si>
    <t>Urinary Tract Infection, Surgical Site Infection, Pneumonia Stents, Blood Stream Infection, Methicillin-resistant Staphylococcus Aureus (MRSA</t>
  </si>
  <si>
    <t>CTC (Circulating Tumor Cells</t>
  </si>
  <si>
    <t>Circulating Tumor Nucliec Acids</t>
  </si>
  <si>
    <t>Hematology Analyzers, Flow Cytometers, Coagulation Analyzers, Slide Stainers, Centrifuges, Hemoglobinometers, and Others</t>
  </si>
  <si>
    <t>Coagulation Reagents, Flow Cytometers Reagents, Immuno-hematology Reagents, and Others</t>
  </si>
  <si>
    <t>Imaging, and In Vitro Diagnostics</t>
  </si>
  <si>
    <t>Genetic Neurological Disorders, Immunological Neurological Disorders, Paraneoplastic Syndrome, Paraproteinemic Neuropathies, and Others</t>
  </si>
  <si>
    <t>Instruments, Reagents, and Others</t>
  </si>
  <si>
    <t>Conventional Testing and Non-Conventional Testing</t>
  </si>
  <si>
    <t>Consumables and Instruments</t>
  </si>
  <si>
    <t>Turbidimetric and Colorimetric</t>
  </si>
  <si>
    <t>Human Glycated Albumin and Animal Glycated Albumin</t>
  </si>
  <si>
    <t>Diagnosis (Prediabetes, Type 1 Diabetes, and Type 2 Diabetes</t>
  </si>
  <si>
    <t>Invasive (Immunoassay, Rapid Urease Test and Histology</t>
  </si>
  <si>
    <t>Stool Antigen Assay, Serology Tests and Urea Breath Test</t>
  </si>
  <si>
    <t>Lateral Flow, Agglutination Assays, Flow-Through, and Solid Phase</t>
  </si>
  <si>
    <t>HIV, Tropical Disease, Liver Disease, Inflammatory Disease, Respiratory Disease, Hospital Associated Infections (HAIs</t>
  </si>
  <si>
    <t>MRI</t>
  </si>
  <si>
    <t>Hardware, Software, Services</t>
  </si>
  <si>
    <t>Speech Recognition, Natural Language Processing, Machine Learning, Context-Aware Processing</t>
  </si>
  <si>
    <t>In-home solutions, Forensic solutions, Routine solutions, Crisis solutions, and Others</t>
  </si>
  <si>
    <t>Adult, Pediatric and Adolescent, and Geriatric</t>
  </si>
  <si>
    <t>Cloud Based and On-Premise</t>
  </si>
  <si>
    <t>Therapeutics, Diagnostics, Surgical, Research</t>
  </si>
  <si>
    <t>Cloud-based and On-premise</t>
  </si>
  <si>
    <t>Nutrition coaching, Exercise and fitness coaching, Lifestyle coaching, Weight management coaching , Chronic condition coaching, Stress management coaching, Others</t>
  </si>
  <si>
    <t>Business Process Outsourcing, Information Technology Outsourcing, Knowledge Process Outsourcing</t>
  </si>
  <si>
    <t>Claims Management Services, Integrated Front Office Service and Back Office Operations, Member Management Services, Provider Management Services, Billing and Accounts Management Services, Analytics and Fraud Management Services, HR Services, Payment Management Services, Audit and Analysis Systems</t>
  </si>
  <si>
    <t>Services and Software</t>
  </si>
  <si>
    <t>Software, Hardware, Services</t>
  </si>
  <si>
    <t>Software and Hardware</t>
  </si>
  <si>
    <t>Hip Joint, Spinal Cord Injuries, Forearms and Wrist Joints, Shoulder and Elbow Joint, Knee Joint, Others</t>
  </si>
  <si>
    <t>Drug Discovery and Development, Therapeutics, Functional Genomics, Others</t>
  </si>
  <si>
    <t>Pharmaceutical &amp; Biotechnology Companies, Academic &amp; Research Institutes, CROs &amp; CMOs, Others</t>
  </si>
  <si>
    <t>Pre-clinical Studies, Clinical Trial Phase I, Clinical Trial Phase II, Clinical Trial Phase III, and Posting Surveillance or Phase IV</t>
  </si>
  <si>
    <t>Spontaneous Reporting, Intensified ADR Reporting, Targeted Reporting, Cohort Event Monitoring, and EHR Monitoring</t>
  </si>
  <si>
    <t>Hardware, Software, and Services</t>
  </si>
  <si>
    <t>On-premise, Web-hosted, Cloud-based</t>
  </si>
  <si>
    <t>On-cloud and On-premise</t>
  </si>
  <si>
    <t>Large Enterprises and Small and Midsize Enterprises</t>
  </si>
  <si>
    <t>Inside and Outside</t>
  </si>
  <si>
    <t>Smart Drugs, Sensors, Strains, Others</t>
  </si>
  <si>
    <t>Invasive, Non-invasive, and Semi-invasive</t>
  </si>
  <si>
    <t>Prevention, Detection and Diagnosis, and Rehabilitation and Restoration</t>
  </si>
  <si>
    <t>Cloud-based and On-premises</t>
  </si>
  <si>
    <t>Patient Scheduling, Care Provider Scheduling, Others</t>
  </si>
  <si>
    <t>Healthcare Analytics, mHealth, Tele-health, Others</t>
  </si>
  <si>
    <t>Laboratory Information Management System, Electronic Lab Notebook, Enterprise Content Management, Laboratory Execution System, Chromatography Data System, Scientific Data Management System, Electronic Data Capture and Clinical Data Management Systems</t>
  </si>
  <si>
    <t>Diagnostic Tests and Imaging, Physical Health Monitoring, Preventative Care, and Others</t>
  </si>
  <si>
    <t>Companion Animal and Farm Animal</t>
  </si>
  <si>
    <t>Anxiety Disorder, Mood Disorder, Substance Abuse Disorder, Personality Disorder, Attention Deficit Disorder</t>
  </si>
  <si>
    <t>Outpatient Behavioral Rehabilitation, Inpatient Behavioral Rehabilitation, Residential Behavioral Rehabilitation</t>
  </si>
  <si>
    <t>eCOA</t>
  </si>
  <si>
    <t>Web-hosted and Cloud-based</t>
  </si>
  <si>
    <t>International Classification of Diseases (ICD</t>
  </si>
  <si>
    <t>HCPCS</t>
  </si>
  <si>
    <t>Intraoperative Mode and Preoperative Mode</t>
  </si>
  <si>
    <t>Web and Cloud-based Solutions and On-premise Solutions</t>
  </si>
  <si>
    <t>Strategic Management Consulting, Financial Management Consulting, Information Technology Consulting, Human Resource Consulting, and Others</t>
  </si>
  <si>
    <t>Pharmaceutical Companies, Healthcare Providers, Government Bodies, and Healthcare Payers</t>
  </si>
  <si>
    <t>Remote Patient Monitoring, Connected Medical Devices, Telemedicine, Others</t>
  </si>
  <si>
    <t>Automatic and Manual</t>
  </si>
  <si>
    <t>Medical, Testing Instruments, and Others</t>
  </si>
  <si>
    <t>Remote patient monitoring, Payment, EHR access, Wearable medical device, and Others</t>
  </si>
  <si>
    <t>Cloud Based and On Premise</t>
  </si>
  <si>
    <t>Imaging Devices, Diagnostic Devices, Surgical Devices, Patient Monitoring Equipment, Others</t>
  </si>
  <si>
    <t>Rental Equipment, Refurbished Equipment, New Medical Equipment</t>
  </si>
  <si>
    <t>Standalone and Integrated</t>
  </si>
  <si>
    <t>Cloud and On Premise</t>
  </si>
  <si>
    <t>Invoice &amp; Billing, Insurance Management, Appointment Scheduling, Patient Record &amp; Communication, Others</t>
  </si>
  <si>
    <t>Hospital and Freestanding</t>
  </si>
  <si>
    <t>Government, Profit, and Non-Profit</t>
  </si>
  <si>
    <t>Ischemic stroke, Hemorrhagic stroke, and Transient Ischemic Attack</t>
  </si>
  <si>
    <t>Healthcare TCM Services, Patient TCM Services, Billing TCM Services, Others</t>
  </si>
  <si>
    <t>Diabetes, Cardiovascular Diseases, Asthma, Arthritis, Neurological Diseases, Others</t>
  </si>
  <si>
    <t>Cloud Based, On Premise</t>
  </si>
  <si>
    <t>Medical History, Laboratory Test Results, Radiology Images, Surgical Records, Others</t>
  </si>
  <si>
    <t>Services, Hardware and Software</t>
  </si>
  <si>
    <t>Real-time, Store and Forward, Remote Patient Monitoring and mHealth</t>
  </si>
  <si>
    <t>VNA</t>
  </si>
  <si>
    <t>On-Premise VNA, Cloud-Based VNA</t>
  </si>
  <si>
    <t>Wearable Devices and Non-wearable Devices</t>
  </si>
  <si>
    <t>Basic Sleep Tracking, Sleep Staging, Heart Rate Monitoring, Respiratory Monitoring and Others</t>
  </si>
  <si>
    <t>Cleft Lip without Cleft Palate, Cleft Lip with Cleft Palate</t>
  </si>
  <si>
    <t>Hospitals, Specialty Clinics, Others</t>
  </si>
  <si>
    <t>Pay for Performance, Patient-centered Medical Home, Shared Savings, Shared Risk, Bundled Payment, Capitation Models</t>
  </si>
  <si>
    <t>Medicare and Medicare Advantage, Medicaid, Commercial</t>
  </si>
  <si>
    <t>Transportation/Shipping and Warehousing</t>
  </si>
  <si>
    <t>Cold Chain Logistics and Non-cold Chain Logistics</t>
  </si>
  <si>
    <t>Fitness and Nutrition Consultants, Psychological Therapists, Organizations/employers</t>
  </si>
  <si>
    <t>Onsite, Offsite</t>
  </si>
  <si>
    <t>Fitness &amp; wellness data, Disease management data, Remote monitoring data, Others</t>
  </si>
  <si>
    <t>Hospitals &amp; clinics, Research centers, Healthcare payers, Others</t>
  </si>
  <si>
    <t>CSO</t>
  </si>
  <si>
    <t>Personal Promotion, Non-personal Promotion, Others</t>
  </si>
  <si>
    <t>Cloud Computing, Artificial Intelligence, Big Data Analytics, Internet of Things</t>
  </si>
  <si>
    <t>Polylactic Acid (PLA</t>
  </si>
  <si>
    <t>PGA</t>
  </si>
  <si>
    <t>Drug Discovery and Drug Development</t>
  </si>
  <si>
    <t>Pregnancy Tracker Apps, Baby Tracker Apps, Co-parenting Apps, Baby Care apps, Others</t>
  </si>
  <si>
    <t>Android System, IOS System</t>
  </si>
  <si>
    <t>Frazers Mobile Stroke Unit, Demers Mobile Stroke Unit</t>
  </si>
  <si>
    <t>Computed Tomography Scanner, Conventional Emergency Equipment, Telemedicine System, Automated Image Analysis, Others</t>
  </si>
  <si>
    <t>Classical MWS, MWS with amyloidosis, MWS without amyloidosis, Overlap MWS, Others</t>
  </si>
  <si>
    <t>Anti-inflammatory drugs, Immunosuppressants, Biologics, JAK inhibitors, Corticosteroids, Analgesics, Others</t>
  </si>
  <si>
    <t>Software, Services</t>
  </si>
  <si>
    <t>Sequencing, Epigenomics, Proteomics, Metabolomics, thers</t>
  </si>
  <si>
    <t>Economic Stability, Food Insecurity, Social Context, Environment, Education, Healthcare Systems</t>
  </si>
  <si>
    <t>Authentication, Authorization, Person-matching, Consent management, Privacy</t>
  </si>
  <si>
    <t>Software/Platform, Hardware, Services</t>
  </si>
  <si>
    <t>Breast Cancer, Lung Cancer, Prostate Cancer, Colorectal Cancer, Brain Tumor, Others</t>
  </si>
  <si>
    <t>Wearables, mHealth Apps</t>
  </si>
  <si>
    <t>Remote Health Monitoring, Diagnostic Services, Diagnostic Services, Others</t>
  </si>
  <si>
    <t>Electronic Health Record, Smart Syringe, Smart Pill, RFID System and Others</t>
  </si>
  <si>
    <t>Health Data Storage, Monitoring and Treatment, and Inventory Management</t>
  </si>
  <si>
    <t>Telehealthcare, mHealth, Health Analytics, Digital Health Systems, Telemedicine, and Others</t>
  </si>
  <si>
    <t>Software, Hardware, Services, Connected Devices, and Others</t>
  </si>
  <si>
    <t>Software/Platforms, Services</t>
  </si>
  <si>
    <t>Cloud-based, On-premises</t>
  </si>
  <si>
    <t>Chemical Analysis, Drug Discovery, Molecular Modeling, Regulatory Compliance, Others</t>
  </si>
  <si>
    <t>Magnetic Resonance Imaging (MRI</t>
  </si>
  <si>
    <t>CT</t>
  </si>
  <si>
    <t>Preventive Care, Chronic Disease Management, Acute Care, Maternal and Child Health and Others</t>
  </si>
  <si>
    <t>General Practitioners (GPs</t>
  </si>
  <si>
    <t>Product, Services Implementation Services, Training Services, Support &amp; Maintenance Services, Consulting Services, Integration Services</t>
  </si>
  <si>
    <t>Electrochemical sensors, Non-Dispersive Infrared (NDIR</t>
  </si>
  <si>
    <t>Web/Cloud-Based Systems, On-Premise Systems, Hybrid Models</t>
  </si>
  <si>
    <t>Services, Platforms, Integrated Platforms</t>
  </si>
  <si>
    <t>Data Aggregation, Reimbursement, Clinical Decision Support, Clinical Trials &amp; Others</t>
  </si>
  <si>
    <t>Lower Body Exoskeletons, Upper Body Exoskeletons, Full Body Exoskeletons,  Others (Soft Exoskeletons, Active Exoskeletons, Passive Exoskeletons</t>
  </si>
  <si>
    <t>Mobile Exoskeletons, Stationary Exoskeletons, Fixed Exoskeletons</t>
  </si>
  <si>
    <t>Polymer, Polymer + Alloy, Others</t>
  </si>
  <si>
    <t>Reusable and Single Use</t>
  </si>
  <si>
    <t>Branded Cards and Generic Cards</t>
  </si>
  <si>
    <t>Cardiovascular drugs, Diabetes drugs, Pain medications, Mental health medications, Cancer drugs, and Others</t>
  </si>
  <si>
    <t>Patient Information Systems, Treatment Planning Systems, Task &amp; Workflow Management Systems, Clinical Trial Management Systems, Others (Dose Calculation Systems, etc.</t>
  </si>
  <si>
    <t>Radiation Oncology, Medical Oncology, Surgical Oncology</t>
  </si>
  <si>
    <t>Photosensitizer Drugs (Porphyrin Derivative (PD</t>
  </si>
  <si>
    <t>Hematoporphyrin Derivative (HpD</t>
  </si>
  <si>
    <t>Bio-Nanorobots, Nano-Surgery Robots, Magnetically Guided Nanorobots, Bacteria-Based Nanorobots, DNA-Based Nanorobots, and Molecular Nanorobots</t>
  </si>
  <si>
    <t>Targeted Drug Delivery, Medical Imaging, Surgical Applications, Dental Applications, and Others</t>
  </si>
  <si>
    <t>Diagnostic Platforms, Monitoring Platforms, Surgical Platforms, Implantable Devices Platforms, Others</t>
  </si>
  <si>
    <t>Cardiovascular, Orthopedics, Neurology, Respiratory, Oncology, Others</t>
  </si>
  <si>
    <t>Communication Middleware, Integration Middleware, and Platform Middleware</t>
  </si>
  <si>
    <t>On-premises Middleware and Cloud-based Middleware</t>
  </si>
  <si>
    <t>Services, Datasets, Clinical settings Data, Claims &amp; Billing Data, Pharmacy Data, Registry-Based Data, Patient-Powered Data</t>
  </si>
  <si>
    <t>Telemedicine, Remote Monitoring, Digital Health Platforms, mHealth Apps</t>
  </si>
  <si>
    <t>Web-Based, App-Based, Phone-Based</t>
  </si>
  <si>
    <t>Software, Service, Hardware</t>
  </si>
  <si>
    <t>Lung Cancer, Breast Cancer, Colorectal Cancer, Prostate Cancer, Liver Cancer, Bladder Cancer, Others (Pancreatic, Ovarian, etc.</t>
  </si>
  <si>
    <t>Accident &amp; Emergency Services, Emergency room services, X-ray/Radiology services, General and specialty surgical services, Investigation and Diagnostic Services, Paediatric Care Services, Physiotherapy, Laboratory Services, Orthopaedics &amp; Joint Replacement Services, Others (Nutrition and dietetics service, etc.</t>
  </si>
  <si>
    <t>Government-owned Facilities, Private Facilities, Non-profit Facilities</t>
  </si>
  <si>
    <t>NLP</t>
  </si>
  <si>
    <t>Technology (Interactive Voice Response, Optical Character Recognition, Pattern and Image Recognition, Auto Coding, Text Analytics, Speech Analytics</t>
  </si>
  <si>
    <t>Hardware, Software System, and Services</t>
  </si>
  <si>
    <t>Cloud Computing, Artificial Intelligence, Wearable Technologies, Radio Frequency Identification, and Others</t>
  </si>
  <si>
    <t>CT, Ultrasound, X-Ray, MRI, Nuclear Imaging</t>
  </si>
  <si>
    <t>Hospital, Radiology Clinic, Ambulatory Imaging Center</t>
  </si>
  <si>
    <t>Cardiology, Oncology, Pathology, Radiology, Neurology, and Others</t>
  </si>
  <si>
    <t>On-premise and web/cloud-based</t>
  </si>
  <si>
    <t>Patient Communication Software, Payment Processing Software, Insurance Management, Others</t>
  </si>
  <si>
    <t>Cellular and Biological Simulation (Computational Genomics, Computational Proteomics, Pharmacogenomics, and Others (Transcriptomics/Metabolomic</t>
  </si>
  <si>
    <t>Drug Discovery, Drug Development</t>
  </si>
  <si>
    <t>Cardio-pulmonary, Neurology, Orthopedic, and Others</t>
  </si>
  <si>
    <t>Hardware and Software</t>
  </si>
  <si>
    <t>Data Integration Solutions, Real Time Communication Solutions, Workflow Automation Solutions, Care Collaboration Solutions, and Enterprise Reporting &amp; Analytics Solutions</t>
  </si>
  <si>
    <t>Hospitals, Long-Term Care Facilities, and Ambulatory Care Centers</t>
  </si>
  <si>
    <t>(Wearable Devices, Implantable Components/Sensors, Mobile/Tablet Apps, Platforms, Desktop Based Software, and Data Integration (Systems that Integrate Data</t>
  </si>
  <si>
    <t>Sleep and Movement, Cardiovascular Disease, Mood and Behavior, Pain Management, Neurodegenerative Disorders, and Respiratory Conditions</t>
  </si>
  <si>
    <t>Diabetes, Obesity, Cardiovascular Disease (CVD</t>
  </si>
  <si>
    <t>CNS</t>
  </si>
  <si>
    <t>Landline Devices, Mobile Devices, Standalone Devices, and Mobile Apps</t>
  </si>
  <si>
    <t>Home Based Users, Assisted Living Facilities, and Hospitals</t>
  </si>
  <si>
    <t>Client Server based EHR and Web-based EHR</t>
  </si>
  <si>
    <t>Acute, Ambulatory, and Post-Acute</t>
  </si>
  <si>
    <t>Fitness Band, Smartwatch, and Others</t>
  </si>
  <si>
    <t>Monochrome Display and Colored Display</t>
  </si>
  <si>
    <t>Polypropylene, Cotton, Polyester, Viscose, Polyamide, and Others</t>
  </si>
  <si>
    <t>Non-Woven, Woven, and Knitted</t>
  </si>
  <si>
    <t>Direct Sales, Broker/Agents, Banks, and Others</t>
  </si>
  <si>
    <t>Diseases Insurance and Medical Insurance</t>
  </si>
  <si>
    <t>Human Resource Management, Claims Management, Customer Relationship Management (CRM</t>
  </si>
  <si>
    <t>Patient Enrolment and Strategic Planning, Patient Care Service, and Revenue Cycle Management</t>
  </si>
  <si>
    <t>Perspective of Aging in Smart Homes, Aspects of Aging in Smart Home and, Demand for Aging-in-place, and Smart Home Features for Aging-in-place</t>
  </si>
  <si>
    <t>Concept of General Health and Wellness in Smart Homes; Growing Importance of Health and Wellness and Exploring Relevant Areas; Smart Home Features for Health and Wellness Across Various Use Cases; and Future Concept Scenario for the Health and Wellness Segment Current Trends, Challenges, and Projection for the Overall Health and Wellness Ecosystem</t>
  </si>
  <si>
    <t>Inventory and Material Management, Supply Chain and Logistics, Patient Relationship Management, Finance and billing, and Others</t>
  </si>
  <si>
    <t>On-Premises and Cloud</t>
  </si>
  <si>
    <t>Workflow Management Solution, Asset Management Solution, Bed Management Solution, Quality Patient Care Solution, Real Time Locating System (RTLS</t>
  </si>
  <si>
    <t>Standalone Solutions, Integrated Solutions</t>
  </si>
  <si>
    <t>Software, Hardware</t>
  </si>
  <si>
    <t>Machine Learning, Deep Learning, Artificial Intelligence, Others</t>
  </si>
  <si>
    <t>On-premise and Cloud based</t>
  </si>
  <si>
    <t>HCIT Change Management, Healthcare Business Process Management, HCIT Integration and Migration, Healthcare/Medical System Security Set-Up and Risk Assessment, Healthcare Enterprise Reporting and Data Analytics, and Other Consulting Types</t>
  </si>
  <si>
    <t>Hospitals and Ambulatory Care Centers, Diagnostic and Imaging Centers, Public and Private Payers, and Other End Users</t>
  </si>
  <si>
    <t>Phone-based, Web-based, and Hybrid Patient-centric Apps</t>
  </si>
  <si>
    <t>Wellness Management, Disease and Treatment Management, and Other Applications</t>
  </si>
  <si>
    <t>Illnesses and Accidents, Chronic Conditions, and Other Policies</t>
  </si>
  <si>
    <t>Dogs, Cats, and Other Animals</t>
  </si>
  <si>
    <t>Waste Management, Security Services, Catering Services, Cleaning Services, Technical Support Services, and Other Product Types</t>
  </si>
  <si>
    <t>Hospitals and Clinics, Long-term Healthcare Facilities, and Other End Users</t>
  </si>
  <si>
    <t>Attention bias modification, Interpretation bias modification, and Approach bias modification</t>
  </si>
  <si>
    <t>Dot-probe task, Visual-prbe task, and Others</t>
  </si>
  <si>
    <t>Software, (On-Premises, Web-Based</t>
  </si>
  <si>
    <t>Support &amp; Maintenance, Training &amp; Consulting</t>
  </si>
  <si>
    <t>Product and Services</t>
  </si>
  <si>
    <t>Hospitals, Long-term Care Centers, and Other End Users</t>
  </si>
  <si>
    <t>Manufacturing Technologies, Analytical and Process Control Technologies, and Others</t>
  </si>
  <si>
    <t>Bioprocess Optimization, Biomanufacturing Process Automation and Control, and Others</t>
  </si>
  <si>
    <t>Public, Private, and Hybrid</t>
  </si>
  <si>
    <t>Services (Platform as a service (Paas</t>
  </si>
  <si>
    <t>Health Detection, Care Service</t>
  </si>
  <si>
    <t>Nursing Home, Home Care Settings, Others</t>
  </si>
  <si>
    <t>Clinical Data Analytics, Financial Data Analytics, Administrative Data Analytics, and Research Data Analytics</t>
  </si>
  <si>
    <t>Payer Outsourcing (Hospital Information System, Laboratory Information System, Radiology Information System, Electronic Medical Records, and Other Types</t>
  </si>
  <si>
    <t>Revenue Cycle Management System and Healthcare Analytics</t>
  </si>
  <si>
    <t>Foundational, Structural, and Semantic</t>
  </si>
  <si>
    <t>Descriptive Analytics, Predictive Analytics, and Prescriptive Analytics</t>
  </si>
  <si>
    <t>Research and Development, Supply Chain Analytics, Sales anding, and Other Applications</t>
  </si>
  <si>
    <t>2D Image, 3D Image, and 4D Image</t>
  </si>
  <si>
    <t>Tomography, Ultrasound Imaging, Radiographic Imaging, X-ray Imaging, MRI, and Other Modalities</t>
  </si>
  <si>
    <t>Logical Access Control, Transaction Authentication, and Physical Access Control</t>
  </si>
  <si>
    <t>Face Recognition, Iris Recognition, Hand Recognition, Voice Recognition, Fingerprint Recognition, Vein Recognition, and Signature Recognition</t>
  </si>
  <si>
    <t>Web-Based and Cloud-based</t>
  </si>
  <si>
    <t>Integrated and Standalone</t>
  </si>
  <si>
    <t>Clinical Information Systems, Administrative Information Systems, Electronic Medical Records, Laboratory Information System, Radiology Information system, Pharmacy Information System, and Others</t>
  </si>
  <si>
    <t>Patients Simulators, Dental Simulators, Surgical Simulators, Ultrasound and Imagining  Simulators, Others</t>
  </si>
  <si>
    <t>Manikin-Based Simulation, Skills-Training Simulation, Tissue-based Simulation, Virtual Reality Simulation, Standardized Patient Simulation, and Others</t>
  </si>
  <si>
    <t>Machine Learning and Computer Vision</t>
  </si>
  <si>
    <t>On-premise and On-cloud</t>
  </si>
  <si>
    <t>Diagnostic Application, Therapeutic Application, Surgical Application, Research Application, and Others</t>
  </si>
  <si>
    <t>By Telephone, By Internet, and Other</t>
  </si>
  <si>
    <t>Radiographic Reporting, CT Reporting, X-Ray &amp; PACS Advice, MRI Reporting, and Other</t>
  </si>
  <si>
    <t>Make-To-Stock, Build-To-Order, Continuous Replenishment, Chain Assembly, and Others</t>
  </si>
  <si>
    <t>Forecasting and Planning, Inventory Management and Procurement, Internal Logistics and Operations, Warehousing and Distribution, Reverse and Extended Logistics, and Others</t>
  </si>
  <si>
    <t>Audio, Video, and Both</t>
  </si>
  <si>
    <t>Cardiovascular Physical Therapy, Orthopedic Physical Therapy, Neurological Physical Therapy, Pressure Ulcers, Cognitive Rehabilitation, Vocational Rehabilitation, and Others</t>
  </si>
  <si>
    <t>On Premise, Software as a Service, Application Managed Service</t>
  </si>
  <si>
    <t>Public/Private healthcare institutions, Hospitals, Clinics</t>
  </si>
  <si>
    <t>Software (Administrative Information Systems (AIS</t>
  </si>
  <si>
    <t>EMR</t>
  </si>
  <si>
    <t>Public Domain Registry Software, Commercial Registry Software</t>
  </si>
  <si>
    <t>Diabetes Registry, Cardiovascular Registry, Cancer Registry, Rare Disease/Orphan Disease Registry, Other Chronic Disease Registry</t>
  </si>
  <si>
    <t>Integrated, Standalone</t>
  </si>
  <si>
    <t>Services (Consulting Services, Custom Application Development, System Integration, Support and Training Services, Others</t>
  </si>
  <si>
    <t>Web Based Case Management Service, Telephonic Case Management Service, Field Case Management Service, Bilingual Field Case Management Service, Other Services</t>
  </si>
  <si>
    <t>Catastrophic Case Management, Chronic Pain Case Management, Independent Medical Examinations, Long Term Disability, Short Term Disability</t>
  </si>
  <si>
    <t>Physical Rehabilitation, Neuro Rehabilitation, Cognitive Rehabilitation, and Others</t>
  </si>
  <si>
    <t>Hospitals &amp; Clinics, Rehabilitation Centers, and Home Care Settings</t>
  </si>
  <si>
    <t>Stationary PET-CT Scanners and Portable/Mobile PET-CT Scanners</t>
  </si>
  <si>
    <t>Full-Ring PET-CT Scanners and Partial-Ring PET-CT Scanners</t>
  </si>
  <si>
    <t>Full Ring PET Scanner, Partial Ring PET Scanner</t>
  </si>
  <si>
    <t>NMR Spectroscopy, Raman Spectroscopy, UV-visible Spectroscopy, Mass Spectroscopy, Infra-red Spectroscopy, Near Infrared Spectroscopy, and Other Types of Spectroscopy</t>
  </si>
  <si>
    <t>Pharmaceutical Applications, Food and Beverage Testing, Biotechnology and Biopharmaceutical Applications, Environmental Testing, Academic Research, and Other Applications</t>
  </si>
  <si>
    <t>Ionizing Breast Imaging, Non-ionizing Breast Imaging, and Others</t>
  </si>
  <si>
    <t>Hospitals, Diagnostic Centers, and Others</t>
  </si>
  <si>
    <t>Portable SPECT System, Standalone SPECT System, Others</t>
  </si>
  <si>
    <t>Tc-99m, Ra-223, Ga-67, I-123, Th-201, Others</t>
  </si>
  <si>
    <t>X-ray, CT, MRI, Ultrasound</t>
  </si>
  <si>
    <t>Spinal Infection, Vertebral Fractures, Spinal Cancer, Spinal Cord &amp; Nerve Compressions</t>
  </si>
  <si>
    <t>Fundus Cameras, Optical Coherence Tomography (OCT</t>
  </si>
  <si>
    <t>cSLO</t>
  </si>
  <si>
    <t>Telomere Tests, Oxidative Stress Tests, Inflammation Tests, Heavy Metals Tests, Vitamin D Tests, Hormones Tests, and Others</t>
  </si>
  <si>
    <t>Blood, Saliva, Urine, and Others</t>
  </si>
  <si>
    <t>Routine Tests, Non-Routine Tests, Cancer Screening Tests, Specialty Tests, and Others</t>
  </si>
  <si>
    <t>Hospitals/Clinical Laboratories, Workplaces, Ambulatory Care Centers, Multi-specialty Clinics, Diagnostic Imaging Centers, and Others</t>
  </si>
  <si>
    <t>Stem Cell Therapy, Gene Therapy, Pharmacological Therapy, Neurostimulation Therapy, Others</t>
  </si>
  <si>
    <t>Spinal Cord Injury, Stroke, Traumatic Brain Injury, Parkinson\\\'s Disease, Alzheimer\\\'s Disease, Multiple Sclerosis, Peripheral Nerve Injury, Others</t>
  </si>
  <si>
    <t>Devices (Molecular Ultrasound Imaging, Positron Emission Tomography (PET</t>
  </si>
  <si>
    <t>SPECT</t>
  </si>
  <si>
    <t>Instrument, Software (Image Viewing Software, Data Analysis and Interpretation Software</t>
  </si>
  <si>
    <t>Diabetic Retinopathy, Retinopathy of Prematurity, Pediatric Retinal Diseases, Retinal Vein Occlusion, Ocular Oncology, Uveitis, Chorioretinal Disease, Glaucoma, Others</t>
  </si>
  <si>
    <t>Single Room, and Multiple Room</t>
  </si>
  <si>
    <t>Head &amp; Neck Cancer, Brain Cancer, Sarcoma, Pediatric Cancer, Gastro-intestinal Cancer, Prostate Cancer, and Lung Cancer</t>
  </si>
  <si>
    <t>X-Ray System, CT-Scanner, MRI System, EOS Imaging Systems, Ultrasound, Nuclear Imaging Systems</t>
  </si>
  <si>
    <t>Acute injuries (Sports injuries, Trauma cases</t>
  </si>
  <si>
    <t>3D Portable Ultrasound Bladder Scanner and 2D Portable Ultrasound Bladder Scanner</t>
  </si>
  <si>
    <t>Hospitals, Diagnostic Centers, Clinics, and Ambulatory Surgical Centers</t>
  </si>
  <si>
    <t>X-rays, CT Scans, Nuclear Medicine Scans, MRI Scans, and Ultrasound</t>
  </si>
  <si>
    <t>Hospitals, Diagnostic Imaging Centres, and Others</t>
  </si>
  <si>
    <t>Radiography (X-ray</t>
  </si>
  <si>
    <t>Cardiology, Oncology, Neurology, Orthopedics, and Other Applications</t>
  </si>
  <si>
    <t>Intraoperative X-Ray, Intraoperative MRI, Intraoperative CT, Intraoperative Ultrasound, Intraoperative Radiation Therapy, and Intraoperative Optical Imaging (Probes/Devices</t>
  </si>
  <si>
    <t>Neurosurgery, Orthopaedic Surgery, Spine Surgery, Cardiovascular, Gastro, and Others</t>
  </si>
  <si>
    <t>C-Arms, (Full Size C – arms, Mini C – arms</t>
  </si>
  <si>
    <t>Hospitals, Specialty Clinics, Diagnostic Centres</t>
  </si>
  <si>
    <t>Optical Imaging Systems {Bioluminescence/Fluorescence Imaging Systems, Standalone Fluorescence Imaging Systems, and X-Ray/Optical Imaging Systems}, Nuclear Imaging Systems {Micro-PET (Positron Emission Tomography</t>
  </si>
  <si>
    <t>Single-Photon Emission Computed Tomography</t>
  </si>
  <si>
    <t>Equipment, Consumables, and Software and Services</t>
  </si>
  <si>
    <t>Cell Biology, Developmental Biology, Stem Cell Biology, Drug Discovery, and Other Applications</t>
  </si>
  <si>
    <t>Hyperspectral Imaging Cameras, Accessories</t>
  </si>
  <si>
    <t>Disease diagnosis, Image-guided surgery, Cancer detection, Pharmaceuticals, Others (Eye problem detection, assessing tissue perfusion, evaluation teeth structure</t>
  </si>
  <si>
    <t>Clinical Application, (Dementia, Autism, Schizophrenia, Multiple Sclerosis, Stroke, Epilepsy, Traumatic Brain Injury, Brain Tumor</t>
  </si>
  <si>
    <t>Hospitals, Imaging Centers,  and Academic &amp; Research Institutes</t>
  </si>
  <si>
    <t>Biologics/Biosimilars, Antacids, Laxatives, Antidiarrheal Agents, Antiemetics, Antiulcer Agents, Others</t>
  </si>
  <si>
    <t>Oral, Parenteral, Others</t>
  </si>
  <si>
    <t>Single-Dose Vials and Multi-Dose Vials</t>
  </si>
  <si>
    <t>Pharmaceutical Manufacturing, Medical Use, Diagnostic Applications, Others</t>
  </si>
  <si>
    <t>Hair Loss Medications, Oral Contraceptive Pills, Hair Removal Medications</t>
  </si>
  <si>
    <t>Cardiovascular Diseases, Diabetes, Respiratory Diseases, Cancer, Chronic Kidney Disease, and Others (Arthritis, etc.</t>
  </si>
  <si>
    <t>Disease Management Programs, Remote Patient Monitoring, Telehealth Services, and Others (Diagnostic Services, etc.</t>
  </si>
  <si>
    <t>Oncology, Neurodegenerative Diseases, Autoimmune Disorders, Cardiovascular Diseases, and Others</t>
  </si>
  <si>
    <t>Apoptosis Assays, Apoptosis Antibodies, and Apoptosis Inhibitors and Inducers</t>
  </si>
  <si>
    <t>In-Vitro Fertilization</t>
  </si>
  <si>
    <t>Fresh Donor Egg IVF Cycle and Frozen Donor Egg IVF Cycle</t>
  </si>
  <si>
    <t>Atrial Fibrillation, Deep Vein Thrombosis (DVT</t>
  </si>
  <si>
    <t>Beta Interferon, Corticosteroids, Monoclonal Antibodies, Antineoplastic Agent, Others</t>
  </si>
  <si>
    <t>Oral, Injection, Others</t>
  </si>
  <si>
    <t>Solid Dosage Form and Liquid Dosage Form</t>
  </si>
  <si>
    <t>Synthetic and Biological</t>
  </si>
  <si>
    <t>Cell Culture Media and Supplements, Cell Separation and Purification Consumables, Cryopreservation Consumables, Cell Transduction Consumables, Other Consumables</t>
  </si>
  <si>
    <t>Stem Cells, T-Cells, Natural Killer (NK</t>
  </si>
  <si>
    <t>Opioids, Non-steroidal anti-inflammatory drugs (NSAIDS</t>
  </si>
  <si>
    <t>Neuropathic pain, Arthritis pain, Chronic back pain, Cancer pain, Migraine, Fibromyalgia, and Others</t>
  </si>
  <si>
    <t>Exosome Diagnostics and Exosome Therapeutics</t>
  </si>
  <si>
    <t>Instruments &amp; Services and Kits &amp; Reagents</t>
  </si>
  <si>
    <t>Enzyme Replacement Therapy, Gene Therapy, Supportive Care, Stem Cell Therapy, and Others (Small Molecule Drugs</t>
  </si>
  <si>
    <t>Cardiolipin Precursors, Antioxidants, Immunomodulators, Antibiotics, Dietary Supplements, and Others</t>
  </si>
  <si>
    <t>Prerenal Acute Kidney Injury, Intrinsic Renal Acute Kidney Injury, and Postrenal Acute Kidney Injury</t>
  </si>
  <si>
    <t>Therapy and Drugs</t>
  </si>
  <si>
    <t>Injection and Powder for Injection</t>
  </si>
  <si>
    <t>Multiple Myeloma, Mantle Cell Lymphoma, Other Hematological Malignancies</t>
  </si>
  <si>
    <t>Biologics, Non-biologics, Combination Therapy</t>
  </si>
  <si>
    <t>Prescription and Over The Counter (OTC</t>
  </si>
  <si>
    <t>Oncology, Central Nervous System, Cardiovascular, Respiratory, Metabolic Disorders, Gastrointestinal, Others</t>
  </si>
  <si>
    <t>Target ID/Validation, Hit Generation and Selection, Lead Identification, Lead Optimization</t>
  </si>
  <si>
    <t>Prokinetic Agents, Antiemetic Drugs, Proton Pump Inhibitors, Others</t>
  </si>
  <si>
    <t>Diabetes Gastroparesis, Idiopathic Gastroparesis, Post-surgical Gastroparesis</t>
  </si>
  <si>
    <t>Small Molecule and Large Molecule</t>
  </si>
  <si>
    <t>Intravenous, Intramuscular, Subcutaneous, Others</t>
  </si>
  <si>
    <t>Gene Therapy, Pharmaceutical Drugs, Retinal Prosthesis, Assistive Devices, and Others</t>
  </si>
  <si>
    <t>RPE65, GUCY2D, AIPL1, RPGRIP1, CEP290, and Other Genes</t>
  </si>
  <si>
    <t>Immunoglobulin, Coagulation factors, Albumin, and Others</t>
  </si>
  <si>
    <t>Pelvic Inflammatory Disease (PID</t>
  </si>
  <si>
    <t>Prostate Cancer, Endometriosis, Uterine Fibroids, Central Precocious Puberty, Infertility, Hormone Therapy, and Others</t>
  </si>
  <si>
    <t>Pre-filled Syringes, Vials, and Lyophilized Powder</t>
  </si>
  <si>
    <t>Topical Treatments, Oral Treatments, Light-Based Treatments</t>
  </si>
  <si>
    <t>Primary Outbreaks and Recurrent Outbreaks</t>
  </si>
  <si>
    <t>ACE Inhibitors, Angiotensin Receptor Blockers (ARBs</t>
  </si>
  <si>
    <t>ESAs</t>
  </si>
  <si>
    <t>Selective Serotonin Reuptake Inhibitors (SSRIs</t>
  </si>
  <si>
    <t>Fluoxetine, Sertraline, and Others</t>
  </si>
  <si>
    <t>Web-based, Cloud-based, On-premise</t>
  </si>
  <si>
    <t>Population-based Care, Patient-centered Team Care, Measurement-based Treatment, Evidence-based Care, Accountable Care, Others</t>
  </si>
  <si>
    <t>Psychodynamic Therapy, Cognitive Behavioral Therapy, Personal Centered Therapy, Others</t>
  </si>
  <si>
    <t>Depression, Anxiety, Addiction, Trauma, Bipolar Disorder, Eating Disorders, Others</t>
  </si>
  <si>
    <t>Pegfilgrastim Biosimilars and Pegfilgrastim Reference Product</t>
  </si>
  <si>
    <t>Oncology, Chronic Neutropenia, Stem Cell Transplantation, Others</t>
  </si>
  <si>
    <t>Ear Health Devices, Diagnostic Devices, Tinnitus and Ear Impairment Care Supplements, and Ear Infection Treatment Medication</t>
  </si>
  <si>
    <t>Audiology Centers, ENT Clinics, Home Healthcare, Hospitals, and Others</t>
  </si>
  <si>
    <t>Day-time Ortho-K Lenses and Overnight Ortho-K Lenses</t>
  </si>
  <si>
    <t>Fluorosilicone Acrylate, Silicone Acrylate, Balafilcon, Oprifocon A</t>
  </si>
  <si>
    <t>Cholinesterase Inhibitors, NMDA Receptor Antagonist, Combination Therapy, Pipeline Drugs</t>
  </si>
  <si>
    <t>Non-steroidal Anti-inflammatory Drugs (NSAIDs</t>
  </si>
  <si>
    <t>AI</t>
  </si>
  <si>
    <t>Cloud and On-Premise</t>
  </si>
  <si>
    <t>Opioid, Non-opioid, Compound medication</t>
  </si>
  <si>
    <t>Oral, Parenteral, Transdermal, Others</t>
  </si>
  <si>
    <t>Acute Bronchitis and Chronic Bronchitis</t>
  </si>
  <si>
    <t>Drugs and Oxygen Therapy</t>
  </si>
  <si>
    <t>Corticosteroids, Aminosalicylates, TNF Inhibitors, Immunosuppressant, Antibiotics, Others</t>
  </si>
  <si>
    <t>Ulcerative Colitis and Crohn’s Disease</t>
  </si>
  <si>
    <t>Hemp and Marijuana</t>
  </si>
  <si>
    <t>Oil, Tinctures, Suppository, Transdermal patches, Vape Oil Isolates, Creams and Roll-on, Capsules, Tablet, Others</t>
  </si>
  <si>
    <t>Ursodeoxycholic acid (UDCA</t>
  </si>
  <si>
    <t>Exenatide, Liraglutide, Dulaglutide, Lixisenatide, Albiglutide, Semaglutide</t>
  </si>
  <si>
    <t>Parenteral and Oral</t>
  </si>
  <si>
    <t>Imiquimod, Podophyllin and Podofilox, Trichloroacetic Acid, Sinecatechins, Others</t>
  </si>
  <si>
    <t>Parenteral and Topical</t>
  </si>
  <si>
    <t>Pharmaceutical outsourcing and Medical devices outsourcing</t>
  </si>
  <si>
    <t>Pharmaceutical Companies, Biotechnology Companies, Contract Research Organizations, Medical Device Companies, Academic Institutes &amp; Government Organizations</t>
  </si>
  <si>
    <t>Hormonal Therapy, Immunotherapy, Chemotherapy, Radiotherapy</t>
  </si>
  <si>
    <t>Antineoplastic, Non-steroidal Antiandrogen, Corticosteroids, Microtubule Inhibitor, Others</t>
  </si>
  <si>
    <t>NSAIDs, Corticosteroids, Colchicine, Urate-Lowering Agents, Others</t>
  </si>
  <si>
    <t>Acute Gout and Chronic Gout</t>
  </si>
  <si>
    <t>Pre-surgical, Injectable Care, Wound cleaning, Skin and Hygiene Care, Oral Care, and Nasal Care</t>
  </si>
  <si>
    <t>Liquid &amp; Foam, Swabs, Wipes and Sponges, Gels &amp; Cream, Sprays, and Others</t>
  </si>
  <si>
    <t>Niraparib, Olaparib, Rucaparib, Talazoparib, Veliparib, Others</t>
  </si>
  <si>
    <t>Ovarian Cancer, Fallopian Tube Cancer, Breast Cancer, Prostate Cancer, Pancreatic Cancer, Others</t>
  </si>
  <si>
    <t>Machine Learning, Natural Language Processing, Context- Aware Computing, Computer Vision</t>
  </si>
  <si>
    <t>Anti-infective, Antineoplastic, Diuretics, Proton Pump Inhibitor, Anesthetic, Anticoagulant, NSAID’s, and Others</t>
  </si>
  <si>
    <t>Oncology, Infectious Disease, Autoimmune Disease, Gastrointestinal Disease, Dermatological Disorders, Respiratory Diseases, Ophthalmic Diseases, Hormonal Disorders, and Others</t>
  </si>
  <si>
    <t>Regulatory Consulting and Legal Representation, Product Registration and Clinical Trial Applications, Regulatory Writing and Publishing, Regulatory Submission, Regulatory Operations, Others</t>
  </si>
  <si>
    <t>Medical Device Companies, Pharmaceutical Companies, Biotechnology Companies</t>
  </si>
  <si>
    <t>Clomiphene citrate, Sex hormones, Gonadotropins, Bromocriptine, Cabergoline, Imipramine, Letrozole, Metformin</t>
  </si>
  <si>
    <t>Oral and Parenteral</t>
  </si>
  <si>
    <t>Niraparib, Olaparib, Rucaparib, Talazoparib</t>
  </si>
  <si>
    <t>Ovarian Cancer, Breast Cancer, Prostate Cancer, Lung Cancer, Peritoneal Cancer, Others</t>
  </si>
  <si>
    <t>Auto-injector, Prefilled Syringes, Ampoules and Vials</t>
  </si>
  <si>
    <t>Anaphylaxis, Cardiac Arrest, Superficial Bleeding, Respiratory, Others</t>
  </si>
  <si>
    <t>Single and Combinational</t>
  </si>
  <si>
    <t>Hypertension, Nephropathy, Hepatorenal Syndrome, Cardiac Arrest, Stroke</t>
  </si>
  <si>
    <t>Large Molecules and Small Molecule</t>
  </si>
  <si>
    <t>Monoclonal Antibodies, Cytokines, Insulin, Peptide Hormones, Blood Factors, Vaccines, Immunoglobulins, Peptide Antibiotics, and Others</t>
  </si>
  <si>
    <t>Inorganic Chemicals, Organic Chemicals, Other Products</t>
  </si>
  <si>
    <t>Fillers and Diluents, Binders, Suspension, Viscosity Agents, Coatings, Flavoring Agents, Disintegrants, Colorants, Preservatives, Others</t>
  </si>
  <si>
    <t>Oral, Transdermal, Nasal , Sublingual</t>
  </si>
  <si>
    <t>Nicotine Replacement Therapy, Nicotine Spray, Nicotine Inhalers, Nicotine Gum, Nicotine Transdermal Patches, Nicotine Sublingual Tablets, Nicotine Lozenges, Drug Therapy, Varenicline, Zyban, Nicorette Buccal, E-cigarettes/E-liquid</t>
  </si>
  <si>
    <t>Immune Checkpoint Inhibitors, Immune System Modulators, Cancer Vaccines, Oncolytic Virus, Others</t>
  </si>
  <si>
    <t>Melanoma, Lung Cancer, Blood Cancer, Renal Cell Carcinoma, Prostate Cancer, Bladder Cancer, Others</t>
  </si>
  <si>
    <t>Nonsteroidal Anti-inflammatory Drugs (NSAlDs</t>
  </si>
  <si>
    <t>ImSAlDs</t>
  </si>
  <si>
    <t>Care Visits, Drop-in Visits, Dog Walking, Boarding, Pet Transportation, and Others</t>
  </si>
  <si>
    <t>Chemotherapy, Immunotherapy, Targeted therapy, and Radiation therapy</t>
  </si>
  <si>
    <t>Stage 0, Stage I, Stage II, Stage III, and Stage IV</t>
  </si>
  <si>
    <t>Production Animal, Companion Animal</t>
  </si>
  <si>
    <t>Nutrition, Probiotics, Prebiotics, Postbiotics, Phytogenics, Enzymes, Immunomodulators, Pharmaceuticals</t>
  </si>
  <si>
    <t>Influenza, Tetanus, Diphtheria, Pertussis (Td/Tdap</t>
  </si>
  <si>
    <t>MMR</t>
  </si>
  <si>
    <t>Protein, Minerals, Multi-vitamins, Fibers, Lipids, Antioxidants, Iron</t>
  </si>
  <si>
    <t>Obesity, Diabetes, Renal Failures, Cancer, Sarcopenia, Cognitive Decline, Physical Frailty, Others</t>
  </si>
  <si>
    <t>Wurster Technique, Coacervation, Micro Encapsulation, Transdermal, Targeted Delivery, Others</t>
  </si>
  <si>
    <t>Infectious Diseases, Oncology, Cardiology, Neurology, Autoimmune Diseases, Others</t>
  </si>
  <si>
    <t>Non-fluorescent AGEs and Fluorescent AGEs</t>
  </si>
  <si>
    <t>Diabetic, Cancer, Bone Diseases, Neurodegenerative Diseases, Others</t>
  </si>
  <si>
    <t>Antihypertensive Agents, Antiplatelet Drugs, Antithrombotic Agents, Lipid-lowering Agents, and Others</t>
  </si>
  <si>
    <t>Oral and Parentral</t>
  </si>
  <si>
    <t>Gelatin Capsulesand Non-gelatin Capsules</t>
  </si>
  <si>
    <t>Immediate-release Capsules, Delayed-release Capsules, Sustained-release Capsules</t>
  </si>
  <si>
    <t>Natural Protein A and Recombinant Protein A</t>
  </si>
  <si>
    <t>Agarose-based, Glass or Silica Based, and Organic Polymer Based</t>
  </si>
  <si>
    <t>Adenocarcinoma, Squamous Cell Carcinoma, Large Cell Carcinoma, Large Cell Neuroendocrine Tumors</t>
  </si>
  <si>
    <t>Chemotherapy, Targeted Therapy, Immunotherapy, Others</t>
  </si>
  <si>
    <t>Nanoparticles, Nano suspensions, Liposomes, Micelles, Others</t>
  </si>
  <si>
    <t>Oncology and Hematology, Infectious diseases, Orthopedics, Neurology, Urology, Immunology, Others</t>
  </si>
  <si>
    <t>Standard First Aid Kits, Sports or Health First Aid Kits, Medical First Aid Kit, Others</t>
  </si>
  <si>
    <t>Bleeding, Burns, Animal Bite, Others</t>
  </si>
  <si>
    <t>Omeprazole, Pantaprazole, Rabeprazole, Dexlansoprazole, lansoprazole, Others</t>
  </si>
  <si>
    <t>Ulcers, Gastroesophageal Reflux Disease, Others</t>
  </si>
  <si>
    <t>Tablet, Syrup, Injection, Patch, Others</t>
  </si>
  <si>
    <t>Episodic and Chronic</t>
  </si>
  <si>
    <t>Fast-acting Drugs, Long-term Drugs, Short-term Drugs</t>
  </si>
  <si>
    <t>Overactive Thyroid</t>
  </si>
  <si>
    <t>Anti-thyroid Drugs, Beta Blockers, Iodine Therapy, Radioactive Iodine Therapy, Others</t>
  </si>
  <si>
    <t>Conventional Vaccine, Aluminum Hydroxide based vaccine, Oil based vaccines, Emergency Vaccines</t>
  </si>
  <si>
    <t>Cattle, Sheep and Goat, Swine, Others</t>
  </si>
  <si>
    <t>Chemotherapy (Gemcitabine, Cisplatin, Oxaliplatin, Capecitabine, 5 fluorouracil (5-FU</t>
  </si>
  <si>
    <t>Pemigatinib, Infigratinib (Phase 3</t>
  </si>
  <si>
    <t>CNS Agents, Anti-infective Agents, Hormones and Substitutes, Anti-inflammatory Agents, Others</t>
  </si>
  <si>
    <t>Companion Animals and Livestock Animals</t>
  </si>
  <si>
    <t>Anthrax, Small Pox, Botulism, Radiation, and Others</t>
  </si>
  <si>
    <t>Hospitals, Ambulatory Care Centers, Research Organizations, Military, and Others</t>
  </si>
  <si>
    <t>Monoclonal Antibody (mAb</t>
  </si>
  <si>
    <t>Rheumatoid Arthritis, Psoriatic Arthritis, Plaque Psoriasis, Ankylosing Spondylitis, Inflammatory Bowel Disease, Prophylaxis of Organ Rejection, Others</t>
  </si>
  <si>
    <t>Mesotherapy Solution, Mesotherapy Creams, Mesotherapy Masks, and Others</t>
  </si>
  <si>
    <t>Anti-ageing, Facial Rejuvenation, Stretch Marks, Acne &amp; Scar Treatment Fat Loss, Hair Loss, and Others</t>
  </si>
  <si>
    <t>Sublingual Film and Fast Dissolving Dental/Buccal Film</t>
  </si>
  <si>
    <t>Schizophrenia, Migraine, Opioid Dependence, Nausea &amp; Vomiting, and Others</t>
  </si>
  <si>
    <t>Immune checkpoint inhibitors, CTLA-4 inhibitors, antimetabolites and others</t>
  </si>
  <si>
    <t>Hospital Pharmacies, Retail Pharmacies , and Online Pharmacies</t>
  </si>
  <si>
    <t>Antidepressants, Selective Serotonin Reuptake Inhibitors, Serotonin-norepinephrine Reuptake Inhibitors, Others, Atypical agents, Others</t>
  </si>
  <si>
    <t>Hospital Pharmacies, Retail Pharmacies, and Online Pharmacies</t>
  </si>
  <si>
    <t>Cardiovascular Diseases, Pulmonary Diseases, Infectious Diseases, Endocrine Diseases, and Oncological Disorders</t>
  </si>
  <si>
    <t>First Order Targeting, Second Order Targeting, and Third Order Targeting</t>
  </si>
  <si>
    <t>Human Insulin, Basal Insulin, Bolus Insulin, Insulin Combinations, Biosimilar Insulins</t>
  </si>
  <si>
    <t>Short Acting and Long Acting</t>
  </si>
  <si>
    <t>Small Molecules and Large Molecules</t>
  </si>
  <si>
    <t>Bioavailability and Bioequivalence Studies, Pharmacokinetics, Pharmacodynamics, Other Test Types</t>
  </si>
  <si>
    <t>Subcutaneous Immunotherapy (SCIT</t>
  </si>
  <si>
    <t>SLIT</t>
  </si>
  <si>
    <t>Tetrahydrocannabinol, Cannabidiol, Cannabigerol, and Cannabinol</t>
  </si>
  <si>
    <t>Oil, Shatter, and Others</t>
  </si>
  <si>
    <t>Systemic Lupus Erythematosus (SLE</t>
  </si>
  <si>
    <t>Non-Steroidal Anti-Inflammatory Drugs, Biologics, Antimalarial Drugs, Corticosteroids, and Others</t>
  </si>
  <si>
    <t>Cephalosporins, Penicillins, Fluroquinilones, Macrolides, Carbapenems, Sulfonamides, Aminoglycosides, and Others</t>
  </si>
  <si>
    <t>Broad-Spectrum Antibiotics and Narrow-Spectrum Antibiotics</t>
  </si>
  <si>
    <t>Long Acting Benzodiazepines (Chlordiazepoxide, Diazepam, Lorazepam, Alprazolam, Clonazepam, Others</t>
  </si>
  <si>
    <t>Oral, Injectables, Others</t>
  </si>
  <si>
    <t>Oral, Topical, Rectal, Nasal, Ophthalmic</t>
  </si>
  <si>
    <t>Hormone Replacement Therapy, Pain Management, Specialty Drugs, Nutritional Supplements, Others</t>
  </si>
  <si>
    <t>Alcohol Addiction, Tobacco/Nicotine Addiction, Opioid Addiction, and Others</t>
  </si>
  <si>
    <t>Opioids (Buprenorphine, Methadone, Naltrexone</t>
  </si>
  <si>
    <t>Companion Animal (Equine, Canine, and Feline</t>
  </si>
  <si>
    <t>Chemotherapy, Combination Therapy, Immunotherapy, and Targeted Therapy</t>
  </si>
  <si>
    <t>Potency Testing, Terpene Profiling, Cannabinoid Profiling, Pesticide Screening, Residual Solvent Testing, Microbiological Screening, and Others</t>
  </si>
  <si>
    <t>Testing Laboratories, Research Institutes, and Others</t>
  </si>
  <si>
    <t>COPD</t>
  </si>
  <si>
    <t>Bronchodilators (Beta 2-Agonists, Anticholinergics, Theophyllines</t>
  </si>
  <si>
    <t>Phonological Dyslexia, Surface Dyslexia, Double Deficit Dyslexia, Others</t>
  </si>
  <si>
    <t>Antihistamines, Central Nervous Stimulant, Selective Norepinephrine Reuptake Inhibitors, Others</t>
  </si>
  <si>
    <t>Cotton, Bamboo Extract, Linen, and Others</t>
  </si>
  <si>
    <t>Face, Body, Hands &amp; Feet, Medical, and Others</t>
  </si>
  <si>
    <t>Vitamins &amp; Minerals, Glutathione, Others</t>
  </si>
  <si>
    <t>Tablets, Capsules, Syrup, Others</t>
  </si>
  <si>
    <t>Eye Allergy, Asthma, Rhinitis, Skin Allergy, Food Allergies, and Others</t>
  </si>
  <si>
    <t>Anti-allergy Drugs and Immunotherapy</t>
  </si>
  <si>
    <t>Contract Manufacturing Organization, Contract Research Organization</t>
  </si>
  <si>
    <t>Hard candy lozenges, Soft lozenges, Compressed lozenges</t>
  </si>
  <si>
    <t>Sore throat, Cough and Cold, Throat diseases</t>
  </si>
  <si>
    <t>Estrogen Replacement Therapy, Human Growth Hormone (HGH</t>
  </si>
  <si>
    <t>Oral, Parenteral, and Others</t>
  </si>
  <si>
    <t>Oral &amp; Parenteral Antibiotics and Topical Antibiotics</t>
  </si>
  <si>
    <t>Hospital Acquired ABSSSI and Community Acquired ABSSSI</t>
  </si>
  <si>
    <t>Insulated Shippers, Insulated Containers, Others</t>
  </si>
  <si>
    <t>Active and Passive</t>
  </si>
  <si>
    <t>Corticosteroid Injection, Hyaluronic Acid Injection, Platelet Rich Plasma Injection, and Others</t>
  </si>
  <si>
    <t>Knee and Ankle, Hip Joint, Hand and Wrist, and Other</t>
  </si>
  <si>
    <t>Carbon Fiber Composites, Glass Fiber Composites, Aramid Fiber Composites, and Others</t>
  </si>
  <si>
    <t>Diagnostic Imaging, Composite Body Implants, Dental Composites, and Others</t>
  </si>
  <si>
    <t>Topical Treatment, Surgical Procedure, Photodynamic Therapy, and Others</t>
  </si>
  <si>
    <t>Hospitals, Dermatology Clinics, Spas and Rejuvenation Centers, Homecare Settings, and Others</t>
  </si>
  <si>
    <t>Bisphosphonates, Calcitonin, Hormone Therapy, Selective Estrogen Receptor Modulators, Parathyroid Hormone-Related Protein Analog, Others</t>
  </si>
  <si>
    <t>Oral, Injectable, Others</t>
  </si>
  <si>
    <t>Immunotherapy (Sub-cutaneous Immunotherapy, Sub-lingual Immunotherapy</t>
  </si>
  <si>
    <t>Oral, Nasal, Intraocular, and Others</t>
  </si>
  <si>
    <t>Tobramycin and Dexamethasone Suspension, Tobramycin Suspension, Others Tobramycin Combinations</t>
  </si>
  <si>
    <t>Bacterial Eye Infections, Keratitis, Pre-/post-ocular Surgery Prophylaxis, Others</t>
  </si>
  <si>
    <t>Live/Attenuated Vaccines, Inactivated Vaccines, Subunit Vaccines, Toxoid Vaccines, and Others</t>
  </si>
  <si>
    <t>Pneumococcal, Poliovirus, Hepatitis, Influenza, Measles, Rubella, and Others</t>
  </si>
  <si>
    <t>Melasma, Vitiligo, Albinism, Post-Inflammatory Hyperpigmentation (PIH</t>
  </si>
  <si>
    <t>Corticosteroids, Calcineurin Inhibitors, Janus kinase inhibitor, Melanin Synthesis Inhibitor, and Others</t>
  </si>
  <si>
    <t>Anti-Infective Agents, Anti-Inflammatory &amp; Analgesic Agents, Parasiticides, Vaccines, Hormones &amp; Substitutes, and Others</t>
  </si>
  <si>
    <t>Livestock (Bovine, Porcine, Poultry, and Other</t>
  </si>
  <si>
    <t>Antibiotic Growth Promoters, Beta-Agonist Growth Promoter, Feed Enzymes Growth Promoter, Probiotic Growth Promoter, and Others</t>
  </si>
  <si>
    <t>Porcine, Livestock, Equine, Aquaculture, and Others</t>
  </si>
  <si>
    <t>Clinical Laboratory Analyzers, Reagents, Systems, and Point-of-care Testing Analyzers</t>
  </si>
  <si>
    <t>Prothrombin Time Testing, Fibrinogen Testing, Activated Clotting Time Testing, Platelet Function Tests, Anti-Factor XA Tests, and Others</t>
  </si>
  <si>
    <t>IV</t>
  </si>
  <si>
    <t>Pain Management, Fever, Others</t>
  </si>
  <si>
    <t>Proteins, Carbohydrates, Multivitamins &amp; Antioxidants, Amino Acids, Fibers, Minerals, and Others</t>
  </si>
  <si>
    <t>Diabetes, Cancer, Gastrointestinal Diseases, Metabolic Syndromes, and Others</t>
  </si>
  <si>
    <t>Janus Kinase Inhibitors, Antihistamines, Monoclonal Antibodies, Antibiotics, Allergic Immunotherapy/Desensitization Therapy, and Others</t>
  </si>
  <si>
    <t>Injectable, Oral, and Topical</t>
  </si>
  <si>
    <t>Chemotherapy, Target Therapy, Immunotherapy, Radiotherapy, and Others</t>
  </si>
  <si>
    <t>Breast Cancer, Lung Cancer, Colorectal Cancer, Prostate Cancer, Blood Cancer, Liver Cancer, Thyroid Cancer, Head and Neck Cancer, Skin Cancer, and Others</t>
  </si>
  <si>
    <t>Trenbolone Enanthate Powder and Trenbolone Enanthate Injection</t>
  </si>
  <si>
    <t>Pharmaceuticals and Veterinary Medicine</t>
  </si>
  <si>
    <t>Public and Private</t>
  </si>
  <si>
    <t>Orthopedic Treatment, Cosmetic Treatment, Bariatric Treatment, Dental Treatment, Ophthalmology Treatment, Infertility Treatment, Alternative Medicine, and Other Services</t>
  </si>
  <si>
    <t>Immune checkpoint inhibitors, Vaccines, Adoptive Cell Therapies, Immune System Modulators, Monoclonal antibodies, Oncolytic Virus Therapy</t>
  </si>
  <si>
    <t>Subcutaneous, Oral, Intramuscular, Intravenous, Other</t>
  </si>
  <si>
    <t>Liposomal Paclitaxel, Liposomal Doxorubicin, Liposomal Amphotericin B, and Others</t>
  </si>
  <si>
    <t>Stealth Liposome Technology , Non-PEGylated Liposome Technology , and DepoFoam Liposome Technology</t>
  </si>
  <si>
    <t>Tablets, Capsules, Powder, and Others</t>
  </si>
  <si>
    <t>Dementia, Stroke, Hearing Loss, and Others</t>
  </si>
  <si>
    <t>Silicone, Polycarbonate, and Others</t>
  </si>
  <si>
    <t>13 mm, 20 mm, 28 mm, and Others</t>
  </si>
  <si>
    <t>Selective Estrogen Receptor Modulators, Estrogens (Miscellaneous Vaginal Agents</t>
  </si>
  <si>
    <t>Oral, Vaginal Inserts, and Others</t>
  </si>
  <si>
    <t>Growth Serums , Conditioning Serums, Volumizing Serums, Lengthening Serums, and Others</t>
  </si>
  <si>
    <t>Amino Acids , Essential Oils, Prostaglandins analogs (PGAs</t>
  </si>
  <si>
    <t>Oncology, Orthopedic Disorders, Cardiovascular Disorders, Respiratory Disorders, Neurological Disorders, Metabolic Disorders, Others</t>
  </si>
  <si>
    <t>Tablet, Liquid, Capsule, Inhalers, Topical, Others</t>
  </si>
  <si>
    <t>Ferrous Sulfate, Ferrous Gluconate, Ferrous Fumerate, Ferric Hydroxide, Others</t>
  </si>
  <si>
    <t>Tablets, Capsules, Liquid, Others</t>
  </si>
  <si>
    <t>Skin Care (Skin Brightening, Anti-aging, Acne Treatment, Eczema Treatment, Other</t>
  </si>
  <si>
    <t>Anti-Dandruff, Anti-Hair fall, Other</t>
  </si>
  <si>
    <t>Angiotensin Receptor Blockers, Calcium Channel Blockers, Antioxidant Inflammation Modulator, Angiotensin-Converting Enzyme Inhibitors, Others</t>
  </si>
  <si>
    <t>Cyclosporine, Corticosteroids, Lifitegrast, Ocular Lubricant, Punctal Plugs, and Others</t>
  </si>
  <si>
    <t>Liquid, Gel, Ointment, and Others</t>
  </si>
  <si>
    <t>Group and Standalone</t>
  </si>
  <si>
    <t>Cardiology, Primary Care, Psychiatry, Pediatrics, Osteopathy, Neurology, and Others</t>
  </si>
  <si>
    <t>Upper Digestive Tract and Lower Digestive Tract</t>
  </si>
  <si>
    <t>Antacids, Antidiarrheals, Calcium-channel Blockers, H2 Blockers, Proton Pump Inhibitors, and Others</t>
  </si>
  <si>
    <t>Botulinum Toxin, Dermal Fillers, Platelet-Rich Plasma (PRP</t>
  </si>
  <si>
    <t>Lip Enhancement, Wrinkle Reduction, Acne Scar Treatment, Cheekbone Augmentation, and Others</t>
  </si>
  <si>
    <t>Sensor Patch and Embedded Device</t>
  </si>
  <si>
    <t>Non-wearable and Wearable</t>
  </si>
  <si>
    <t>Proteins, Carbohydrates, Multi-Vitamins and Antioxidants, Fibers, Minerals, and Others</t>
  </si>
  <si>
    <t>Inflammatory Bowel Diseases, Metabolic Diseases, Weight Management, Women\'s Health, Allergic Disorders, Immune Health, and Others</t>
  </si>
  <si>
    <t>Solvents, Precursors, Reagents &amp; Catalysts, Active Ingredients, Preservatives, and Others</t>
  </si>
  <si>
    <t>Generic and Branded</t>
  </si>
  <si>
    <t>Dipeptidyl Peptidase-4 Inhibitors, Glucagon-like peptide 1 receptor agonists, Biguanides, Sodium-glucose cotransporter 2 (SGLT2</t>
  </si>
  <si>
    <t>Liquid Formulations, Semi-Solid Formulations, Solid Formulations, and Transdermal Patches</t>
  </si>
  <si>
    <t>Dermal, Rectal, Vaginal, and Others</t>
  </si>
  <si>
    <t>Insulin Pen, Insulin Syringe, Insulin Pump, Insulin Jet Injectors</t>
  </si>
  <si>
    <t>Long-Acting Insulin, Rapid-Acting Insulin</t>
  </si>
  <si>
    <t>Dermatological Products, Vitamins &amp; Dietary Supplements, Wound Care Management Products, Gastrointestinal Products, Ophthalmology products, Others</t>
  </si>
  <si>
    <t>Online Stores, Offline Stores, Others</t>
  </si>
  <si>
    <t>Intramural fibroids, Submucosal fibroids, Subserosal fibroids, and Others</t>
  </si>
  <si>
    <t>Gonadotropin-releasing hormone antagonists, Gonadotropin-releasing hormone agonists, Progesterone &amp; Contraceptives, Hormonal Medications, and Others</t>
  </si>
  <si>
    <t>Antibodies, Reagents, Equipment, and Kits</t>
  </si>
  <si>
    <t>Diagnostics, Research, and Others</t>
  </si>
  <si>
    <t>Lantus, Basaglar, Toujeo, Soliqua/Suliqua, Others</t>
  </si>
  <si>
    <t>Type 2 Diabetes, Type 1 Diabetes</t>
  </si>
  <si>
    <t>Companion, Livestock</t>
  </si>
  <si>
    <t>Inactivated Vaccines, Toxoid Vaccines, Live Attenuated Vaccines, Subunit and DNA Vaccines, and Recombinant Vaccines</t>
  </si>
  <si>
    <t>Oncology, Central Nervous System, Hematology , Immunology , Respiratory , and Others</t>
  </si>
  <si>
    <t>Bioinformatics, Gene Sequencing, Precision Molecular Diagnostics, Big Data Analytics, and Others</t>
  </si>
  <si>
    <t>2.0 mg/ml, 1 mg/ml, 0.4 mg/ml, Others</t>
  </si>
  <si>
    <t>Intranasal, Injectable</t>
  </si>
  <si>
    <t>Cytotoxic Drugs, Targeted Drugs</t>
  </si>
  <si>
    <t>PD-1 Inhibitors, PD-L1 Inhibitors</t>
  </si>
  <si>
    <t>Kidney, Melanoma, Bladder, Non-small Cell Lung Cancer, Liver, Head &amp; Neck, Others</t>
  </si>
  <si>
    <t>Single Injection, Three Injection, and Five Injection</t>
  </si>
  <si>
    <t>Osteoarthritis and Rheumatoid Arthritis</t>
  </si>
  <si>
    <t>By Drug Class: Antidepressants, Antiepileptics, Muscle Relaxants, Analgesics, Others</t>
  </si>
  <si>
    <t>Induction and Maintenance</t>
  </si>
  <si>
    <t>Subcutaneous injection and Intravenous infusion</t>
  </si>
  <si>
    <t>Hidradenitis suppurativa, Psoriatic arthritis, Ankylosing spondylitis, Plaque Psoriasis, and Others</t>
  </si>
  <si>
    <t>Multiple myeloma, Transfusion-dependent anemia, and Mantle cell lymphoma, and Others</t>
  </si>
  <si>
    <t>10 mg, 20 mg, 25 mg, and Others</t>
  </si>
  <si>
    <t>Cardiopulmonary, Orthopedic physiotherapy, Electrotherapy, Hydrotherapy, Musculoskeletal physiotherapy, Neurological physiotherapy, Others</t>
  </si>
  <si>
    <t>Pediatrics, Adults, Geriatric</t>
  </si>
  <si>
    <t>Bulk Intermediate, Chemical Intermediate</t>
  </si>
  <si>
    <t>Anti-Infective Drugs, Analgesics, Antidiabetic Drugs, Cardiovascular Drugs, Antimicrobial Drugs, Anti-inflammatory Drugs, Others</t>
  </si>
  <si>
    <t>Monoclonal Antibodies, Cytokines, Insulin, Peptide Hormones, Vaccines, Immunoglobulins, Blood Factors, Antibiotics, and Others</t>
  </si>
  <si>
    <t>Cancer, Metabolic Diseases, Cardiovascular Diseases, Central Nervous System Disease, Infectious Disorders, Musculoskeletal Disorders, and Others</t>
  </si>
  <si>
    <t>Saline (Normal Saline (0.9% NaCl</t>
  </si>
  <si>
    <t>Large Volume Bags (greater than 250ml</t>
  </si>
  <si>
    <t>Penicillin and Combinations, Quinolones, Cephalosporin, Azoles and Amphotericin B, Nitrofurans, and Other Drugs</t>
  </si>
  <si>
    <t>Complicated UTI, Uncomplicated UTI, and Other Indications</t>
  </si>
  <si>
    <t>Type I, Type II, Type III, and Type IV</t>
  </si>
  <si>
    <t>Gene Therapy and Disease-modifying drugs</t>
  </si>
  <si>
    <t>Corticosteroids: Budesonide {Jorveza and Off-label budesonide} and Fluticasone; Proton Pump Inhibitor (PPI</t>
  </si>
  <si>
    <t>AK002</t>
  </si>
  <si>
    <t>Clinical Mastitis and Sub-clinical Mastitis</t>
  </si>
  <si>
    <t>Antibiotics, Vaccines, Pain Killers, and Others</t>
  </si>
  <si>
    <t>Non-Steroidal Anti-Inflammatory Drugs, Steriods, Analgesics, Corticosteroids, Others</t>
  </si>
  <si>
    <t>Musco Skeletal Disorders, Central Nervous System Disorders, Traumatic Pain, Chronic Pain, Others</t>
  </si>
  <si>
    <t>Cancer, Neurological Disorders, Orthopedic Disorders, Organ Transplant, Ocular Disorders, and Others</t>
  </si>
  <si>
    <t>Physicians, Hospitals, Specialty Clinics, Health Insurance Companies, and Others</t>
  </si>
  <si>
    <t>Flower, Concentrates, Edibles, Topicals &amp; Transdermals, and Others</t>
  </si>
  <si>
    <t>Tetrahydrocannabinol (THC</t>
  </si>
  <si>
    <t>Acute, Chronic</t>
  </si>
  <si>
    <t>Diclofenac, Etodolac, Indomethacin, Celecoxib, Others</t>
  </si>
  <si>
    <t>Proton Pump Inhibitors (PPIs</t>
  </si>
  <si>
    <t>Reishi, Cordyceps, Lion’s Mane, Turkey Tail, Shiitake, Chaga, and Others</t>
  </si>
  <si>
    <t>Immune Support, Anti-Cancer, Cognitive Support, and Others (Antioxidant, etc.</t>
  </si>
  <si>
    <t>Exenatide, Liraglutide, Sitagliptin, Saxagliptin, Alogliptin , Others</t>
  </si>
  <si>
    <t>Type 2 Diabetes Mellitus (T2DM</t>
  </si>
  <si>
    <t>H-1 Antihistamines (First-generation, Second-generation</t>
  </si>
  <si>
    <t>Liquid, Tablets, Capsules, Gels, Nasal Sprays, and Others</t>
  </si>
  <si>
    <t>Hormonal Contraceptives, Respiratory Agents, Lipid Regulators, Calcium Antagonists, ACE Inhibitors, Narcotic Analgesics, Others</t>
  </si>
  <si>
    <t>Hospitals &amp; Clinics, Pharmaceutical Companies, Others</t>
  </si>
  <si>
    <t>Breast Cancer, Gastric Cancer, Pancreatic Cancer, Non-small Cell Lung Cancer, Ovarian Cancer, Kaposi sarcoma, Others</t>
  </si>
  <si>
    <t>Online Pharmacies , Retail Pharmacies , Hospital Pharmacies</t>
  </si>
  <si>
    <t>Famotidine, Ranitidine, Nizatidine, Cimetidine, Others</t>
  </si>
  <si>
    <t>Tablets, Capsules, Liquids, Powders, Others</t>
  </si>
  <si>
    <t>Software-Based Solutions, Hardware-Based Solutions</t>
  </si>
  <si>
    <t>Stroke Rehabilitation, Traumatic Brain Injury (TBI</t>
  </si>
  <si>
    <t>Corticosteroids, Immunosuppressants, Antihistamines, Antifungals, and Others</t>
  </si>
  <si>
    <t>Contact Dermatitis, Atopic Dermatitis (Eczema</t>
  </si>
  <si>
    <t>Combination Contraceptives, Hormonal Contraceptives, Emergency Contraceptives, By Route of Administration (Oral, Injectable, Intrauterine, Vaginal, Others</t>
  </si>
  <si>
    <t>Adolescents, Adults</t>
  </si>
  <si>
    <t>Vitamin B1, Vitamin B6, Vitamin B12, Vitamin B2, Vitamin B3, Vitamin B5, Vitamin B7, Vitamin B9, Vitamin C, Vitamin D, Vitamin E, Vitamin A, Vitamin K</t>
  </si>
  <si>
    <t>Impurities, Pharmaceutical Standards</t>
  </si>
  <si>
    <t>Traumatic Brain Injury, Subarachnoid Hemorrhage, Intracerebral Hemorrhage, Other</t>
  </si>
  <si>
    <t>Pediatric, Adult</t>
  </si>
  <si>
    <t>Basic Sleep Tracking, Sleep Staging, Heart Rate Monitoring, Respiratory Monitoring, and Others</t>
  </si>
  <si>
    <t>Hormone Therapy, Non-hormonal Therapy, Others</t>
  </si>
  <si>
    <t>Oral, Topical, Parenteral, Vaginal, Others</t>
  </si>
  <si>
    <t>Beta-adrenergic Bronchodilators, Xanthine Derivatives, Anticholinergic Bronchodilators</t>
  </si>
  <si>
    <t>Oral, Nasal, Injectable</t>
  </si>
  <si>
    <t>Oxazolidinones, Lipoglycopeptides, Tetracyclines, Cephalosporins, Others</t>
  </si>
  <si>
    <t>cUTI (Complicated Urinary Tract Infections</t>
  </si>
  <si>
    <t>Medication, Physiotherapy, Surgery, Assistive Devices, Others</t>
  </si>
  <si>
    <t>Oral, Injectable, Topical, Others</t>
  </si>
  <si>
    <t>Alcohol, Opioids, Tobacco/nicotine, Cocaine, Marijuana, Methamphetamines, Other illicit drugs</t>
  </si>
  <si>
    <t>Opioid, Nicotine, Alcohol, Tobacco ,Others</t>
  </si>
  <si>
    <t>Anticholinergic Agents, Benzodiazepines, Others</t>
  </si>
  <si>
    <t>Children, Adult</t>
  </si>
  <si>
    <t>Oral, Parenteral</t>
  </si>
  <si>
    <t>Alzheimer\\\'s Disease, Parkinson\\\'s Disease , Dementia, Rett Syndrome, Others</t>
  </si>
  <si>
    <t>Mitochondrial Complex I Deficiency, Mitochondrial Complex III Deficiency, Mitochondrial Complex IV Deficiency , LSAD, Others</t>
  </si>
  <si>
    <t>Vitamin Supplements, Antioxidants, Cannabidiol, Anticonvulsants, Others</t>
  </si>
  <si>
    <t>Dukoral, Shanchol, Vaxchora, Euvichol &amp; Euvichol-Plus, Others</t>
  </si>
  <si>
    <t>Hospitals &amp; Clinics, Research &amp; Academic Laboratories, Others</t>
  </si>
  <si>
    <t>Ayurvedic Medicines, Homeopathic Medicines, Chinese Medicines, Aromatherapy</t>
  </si>
  <si>
    <t>Capsules, Powder, Syrups, Oil, Ointments, Others</t>
  </si>
  <si>
    <t>Antibiotics (Amoxicillin, Penicillin, Others</t>
  </si>
  <si>
    <t>Oral, Topical, and Injectable</t>
  </si>
  <si>
    <t>Carbohydrates, Lipid Emulsion, Vitamins and Trace Minerals, Proteins, Others</t>
  </si>
  <si>
    <t>Infants, Adults, Geriatric</t>
  </si>
  <si>
    <t>Abdominal Myomectomy, Hysteroscopic Myomectomy, Laparoscopic Myomectomy</t>
  </si>
  <si>
    <t>Laparoscopic Power Morcellators, Harmonic Scalpel, Laparoscopic Sealer</t>
  </si>
  <si>
    <t>Cytidine monophosphate and Uridine monophosphate</t>
  </si>
  <si>
    <t>Type 1 and Type 2</t>
  </si>
  <si>
    <t>Pseudomembranous, Erythematous, Hyperplastic</t>
  </si>
  <si>
    <t>Anti-fungal, Immune-modulators</t>
  </si>
  <si>
    <t>Innovative and Generic</t>
  </si>
  <si>
    <t>Chemical Synthesis and Biotechnology</t>
  </si>
  <si>
    <t>Gene Therapy, Cell Therapy, Drug Therapy, Others</t>
  </si>
  <si>
    <t>Retinitis Pigmentosa, Leber Congenital Amaurosis, Usher Syndrome, Others</t>
  </si>
  <si>
    <t>Blood glucose monitoring test kits, Pregnancy test kits, Infectious disease test kits, Coagulation monitoring test kits, Others</t>
  </si>
  <si>
    <t>Hospitals and clinics, Home care settings, Diagnostic laboratories</t>
  </si>
  <si>
    <t>Enteral Nutrition and Parenteral Nutrition</t>
  </si>
  <si>
    <t>Cancer, Metabolic Disorders, Gastrointestinal Disorders, Neurological Disorders, and Others</t>
  </si>
  <si>
    <t>Equipment &amp; Systems, Reaction Consumables, Laboratory Supply, By Test Type (Sterility Testing, , Bio-Burden Testing, Environmental Testing, Pyrogen Testing, Pathogen Testing, and Others</t>
  </si>
  <si>
    <t>Pharmaceuticals &amp; Biotechnology, Government, Acadeia, Food &amp; Beverages, Testing Labs/Commercial Labs, and Others</t>
  </si>
  <si>
    <t>Spray, Oral pills/Chewable, Powder, Spot on Formula, Shampoo, Others</t>
  </si>
  <si>
    <t>MPS-IV</t>
  </si>
  <si>
    <t>Solid Dosage Form, Liquid Dosage Form</t>
  </si>
  <si>
    <t>Oral, Supplements</t>
  </si>
  <si>
    <t>Organic, Chemical</t>
  </si>
  <si>
    <t>Cephalosporins, Carbapenems, Aminoglycosides, Polymyxins</t>
  </si>
  <si>
    <t>Oral, Intravenous, Others</t>
  </si>
  <si>
    <t>Robotic Hair Transplant System, Handheld Devices</t>
  </si>
  <si>
    <t>Follicular Unit Transplantation (FUT</t>
  </si>
  <si>
    <t>Gene Therapy, Hormone Therapy</t>
  </si>
  <si>
    <t>Hospital, Specialty Clinics, Others</t>
  </si>
  <si>
    <t>Eculizumab, Ravulizumab, Veopoz</t>
  </si>
  <si>
    <t>Gastrointestinal Symptoms, Edema, Hypoalbuminemia, Hypogammaglobulinemia, Malnutrition</t>
  </si>
  <si>
    <t>Complete Blood Count, Hgb/ Hct Testing, Basic Metabolic Panel Testing, BUN Creatinine Testing, Electrolytes Testing, Hba1c Testing, Comprehensive Metabolic Panel, Liver Panel Testing, Renal Panel Testing, Lipid Panel Testing, Others</t>
  </si>
  <si>
    <t>Parasitology, Virology, Hematology, Toxicology, Immunology/serology, Histopathology And Urinalysis</t>
  </si>
  <si>
    <t>Natural Supplements, Synthetic Supplements</t>
  </si>
  <si>
    <t>Vitamins &amp; Minerals, Herbs &amp; Botanicals, Omega Fatty Acids, Coenzyme Q10 (CoQ10</t>
  </si>
  <si>
    <t>Denture Cleaning Tablets, Orthodontic Appliance Cleaning Tablets, Mouthguard Cleaning Tablets, Breath Freshener Tablets, Others</t>
  </si>
  <si>
    <t>Effervescent Tablets, Chlorine Dioxide-based Tablets, Bleaching or Whitening Tablets, Others</t>
  </si>
  <si>
    <t>Protein Derived CPPs, Synthetic CPPs, Chimeric CPPs</t>
  </si>
  <si>
    <t>Drug Delivery, Gene Delivery, Diagnostics, Molecular Imaging, Others</t>
  </si>
  <si>
    <t>Serum Autoimmune Screen, End-organ Function Tests, Blood Tests</t>
  </si>
  <si>
    <t>Medication, Antifungal Agents, Fluconazole, Itraconazole, Calcitriol, Corticosteroids, Others</t>
  </si>
  <si>
    <t>First generation anti-epileptic drugs, Second generation anti-epileptic drugs, Third generation anti-epileptic drugs</t>
  </si>
  <si>
    <t>NS3/4A Protease Inhibitors, NS5A Inhibitors, NS5B Polymerase Inhibitors, Combination Drugs, others</t>
  </si>
  <si>
    <t>Oral Drugs, Intravenous, Others</t>
  </si>
  <si>
    <t>Protein Supplements, Pre-Workout Supplements, Creatine, BCAA Supplements, Fat Burners, Multivitamins</t>
  </si>
  <si>
    <t>Animal-based, Plant-based, By Age Group, Millennials, Generation Z, Baby Boomers</t>
  </si>
  <si>
    <t>Reagents &amp; Consumables, Equipment (Peptide Synthesizers, Lyophilizer, Chromatography Equipment</t>
  </si>
  <si>
    <t>Solid Phase, Liquid Phase, Hybrid and Recombinant</t>
  </si>
  <si>
    <t>Diagnosis (Physical Examination, and X-ray</t>
  </si>
  <si>
    <t>Powder, Capsule/Tablets, Ready to Drink</t>
  </si>
  <si>
    <t>Chemical Antidote, Physical Antidote, Pharmacological Antidote</t>
  </si>
  <si>
    <t>Oral, Topical, Injectable, Others</t>
  </si>
  <si>
    <t>Health Risk Assessment, Nutrition and Weight Management, Fitness Services, Smoking Cessation, Alcohol and Drug Recovery, Stress Management, and Others</t>
  </si>
  <si>
    <t>Large Private Sector Companies, Mid-Size Private Sector Companies, and Small Private Sector Companies</t>
  </si>
  <si>
    <t>Herbal Medicine, Ayurvedic Medicine, Unani Medicine, Alternative Medicine, Homeopathy Medicine, Others</t>
  </si>
  <si>
    <t>Capsules and Tablets, Powders and Granules, Liquid Extracts, Syrups, Creams and Ointment, Others</t>
  </si>
  <si>
    <t>Dogs, Cats, Others</t>
  </si>
  <si>
    <t>Osteoarthritis, Other Arthritis</t>
  </si>
  <si>
    <t>Inhalers, Gum, Transdermal Patches, Sublingual Tablets, Lozenges. Others</t>
  </si>
  <si>
    <t>Liquid, Dry</t>
  </si>
  <si>
    <t>Single-dose, Multiple-dose</t>
  </si>
  <si>
    <t>Private Aerospace Service, Non-private Aerospace Service</t>
  </si>
  <si>
    <t>Oncology, Regeneration Medicine, Neurobiology, Microbiology, Others</t>
  </si>
  <si>
    <t>Standard Formula, Disease-specific Formulas, Elemental Formulas, Specialized Formulas</t>
  </si>
  <si>
    <t>Intermittent Feeding Flow, Continuous Feeding Flow</t>
  </si>
  <si>
    <t>H5N1, H7N9, H5N6, H5N8, H10N8, H9N2, Others</t>
  </si>
  <si>
    <t>PCR Tests, ELISA Tests, Hemagglutination Assays, Virus Isolation Tests, Next Generation Sequencing, Others</t>
  </si>
  <si>
    <t>Inhaled Corticosteroids, Leukotriene modifiers, Long-acting beta agonists (LABAs</t>
  </si>
  <si>
    <t>LAMAs</t>
  </si>
  <si>
    <t>Gelatin Softgel Capsule, Non-gelatin Softgel Capsule</t>
  </si>
  <si>
    <t>Animal-based, Non-animal-based</t>
  </si>
  <si>
    <t>Iodine, Lactic Acid, Hydrogen Peroxide, Others</t>
  </si>
  <si>
    <t>Mammalian, Bacterial, Fungal</t>
  </si>
  <si>
    <t>Antibody, Peptide, Protein, Small Molecule, Vaccine, By Site, In-house, Outsourced</t>
  </si>
  <si>
    <t>Albumin, Immunoglobulin, Plasma-derived Factor VIII, Others</t>
  </si>
  <si>
    <t>Hemophilia, Primary Immunodeficiency Disorder (PIDD</t>
  </si>
  <si>
    <t>Marijuana, Hemp, CBD Oil and Others (Gummies, Beverages, Topicals</t>
  </si>
  <si>
    <t>Indoor, Greenhouse and Outdoor (Canopy Growth,OrganiGram</t>
  </si>
  <si>
    <t>Ectoparasiticides, Endoparasiticides, and Endectocides</t>
  </si>
  <si>
    <t>Companion (Dogs, Cats, Others</t>
  </si>
  <si>
    <t>Products, Services, Software</t>
  </si>
  <si>
    <t>Depression, Anxiety, Bipolar Disorder, Schizophrenia, Addiction, Others</t>
  </si>
  <si>
    <t>Highly Purified Water, Water for Injection, Water for Inhalation, Deionized water, Distilled Water, Others</t>
  </si>
  <si>
    <t>Drug Formulation , Cleaning and Purification, Cell Culture Production, Equipment Cleaning , Buffers and Solutions, Others</t>
  </si>
  <si>
    <t>ACE</t>
  </si>
  <si>
    <t>Benazepril, Perindopril, Trandfolapril, Captopril, Enalapril, Lisinopril, and Others (Ramipril, etc.</t>
  </si>
  <si>
    <t>Depression, Anxiety Disorders, Chronic Pain, Diabetic Neurotherapy, and others</t>
  </si>
  <si>
    <t>Herpes simplex virus, Adenovirus, Vaccinia virus, Reovirus, Measles virus, Others</t>
  </si>
  <si>
    <t>Melanoma, Breast cancer, Head and neck cancer, Bladder Cancer, Prostate Cancer, Lung Cancer, Others</t>
  </si>
  <si>
    <t>Alcohol Dependence, Tobacco/Nicotine Addiction, and Opioid Addiction</t>
  </si>
  <si>
    <t>Disulfiram, Acamprosate, Naltrexone, Methadone, Buprenorphine, Nicotine Addiction Treatment, and Others</t>
  </si>
  <si>
    <t>Ursodeoxycholic Acid (UDCA</t>
  </si>
  <si>
    <t>Ocaliva</t>
  </si>
  <si>
    <t>Capsules, Tablets, Softgels, Liquid, and Powder</t>
  </si>
  <si>
    <t>Online Pharmacies, Retail Pharmacies, Health and Wellness Stores, and Others</t>
  </si>
  <si>
    <t>Chronic myeloid leukemia (CML</t>
  </si>
  <si>
    <t>Adult Patients, Pediatric Patients</t>
  </si>
  <si>
    <t>Alpha-1 Antitrypsin Deficiency, Chronic Obstructive Pulmonary Disease (COPD</t>
  </si>
  <si>
    <t>Augmentation Therapy, Bronchodilators, Corticosteroids, Oxygen Therapy, Lung Transplantation, and Others</t>
  </si>
  <si>
    <t>Antivirals, Vaccines, Antibiotics, Analgesics, and Others</t>
  </si>
  <si>
    <t>Oral, Injectable, Topical</t>
  </si>
  <si>
    <t>Disposable Bladder Liners, Reusable Bladder Liners, Others</t>
  </si>
  <si>
    <t>Urinary Incontinence, Overactive Bladder, Interstitial Cystitis, Others</t>
  </si>
  <si>
    <t>Alteplase, Reteplase, Tenecteplase, Streptokinase, Anistreplase,Urokinase</t>
  </si>
  <si>
    <t>Acute Ischemic Stroke, Acute Myocardial Infarction, Deep Vein Thrombosis, Pulmonary Embolism, Peripheral Arterial Thrombosis, Other Thrombotic Conditions</t>
  </si>
  <si>
    <t>Single-molecule real-time (SMRT</t>
  </si>
  <si>
    <t>Products and Services</t>
  </si>
  <si>
    <t>Skin &amp; Hair Health, Energy &amp; Metabolism, Immune Health, Digestive Health, Pregnancy &amp; Fertility, and Others</t>
  </si>
  <si>
    <t>Bottle, Jar, Pouch, Blister Pack, and Others</t>
  </si>
  <si>
    <t>Branded Drugs, Generic Drugs, Over The Counter Drugs</t>
  </si>
  <si>
    <t>Erectile Dysfunction, Pulmonary Arterial Hypertension, Benign Prostatic Hyperplasia, Others</t>
  </si>
  <si>
    <t>Generic Sulfasalazine, Branded Sulfasalazine</t>
  </si>
  <si>
    <t>Rheumatoid Arthritis, Crohn\'s Disease, Ulcerative Colitis, Other Inflammatory Bowel Diseases</t>
  </si>
  <si>
    <t>Hospitals and Clinics, Hospital Pharmacies, Retail Pharmacie, Online Pharmacies, and Others</t>
  </si>
  <si>
    <t>Gemigliptin Monotherapy, Gemigliptin Combination Therapy</t>
  </si>
  <si>
    <t>Antibacterials, Antivirals, Antifungals, Antiparasitics</t>
  </si>
  <si>
    <t>Animal, Microbial, and Plant</t>
  </si>
  <si>
    <t>Gluten Intolerance, Gas/Bloating, Lactose Intolerance, Constipation and Others</t>
  </si>
  <si>
    <t>Micro Raman Spectroscopy, Probe based Raman Spectroscopy, FT Raman Spectroscopy, Others</t>
  </si>
  <si>
    <t>Life Science, Material Science, Carbon Materials, Semiconductors, Others</t>
  </si>
  <si>
    <t>Essential Thrombocythemia (ET</t>
  </si>
  <si>
    <t>MF</t>
  </si>
  <si>
    <t>Analgesic, Opioid Antagonist</t>
  </si>
  <si>
    <t>Injectables, Sublingual, Transdermal</t>
  </si>
  <si>
    <t>Compression Garments and Wraps, Compression Pumps, Manual Lymph Drainage Devices, Others</t>
  </si>
  <si>
    <t>Primary Lymphedema, Secondary Lymphedema</t>
  </si>
  <si>
    <t>Bone Marrow, Peripheral Blood, Umbilical Cord Blood, Adipose Tissue, Dental Pulp, and Others</t>
  </si>
  <si>
    <t>Cancer, Autoimmune Diseases, Blood Disorders, Cardiac Disorders, Neurological Disorders, Diabetes, and Others</t>
  </si>
  <si>
    <t>Antidepressants, Anti-anxiety Drugs, CGRP Antagonists, Others</t>
  </si>
  <si>
    <t>Oral, Intravenous, Intramuscular, Sublingual, Others</t>
  </si>
  <si>
    <t>Animal Placental Protein Extracts, Animal Placental Protein Powders, Animal Placental Protein Capsules/Tablets, Animal Placental Protein Injections</t>
  </si>
  <si>
    <t>Pharmaceuticals, Cosmetics and Personal Care Products, Nutraceuticals and Dietary Supplements, Research and Biotechnology</t>
  </si>
  <si>
    <t>Cytotoxic Drugs, Hormonal Agents, Immunomodulatory Agents, Targeted Therapies, Supportive Care Drugs</t>
  </si>
  <si>
    <t>Hospital Compounding, Compounding Pharmacies, Specialty Clinics, Homecare Settings</t>
  </si>
  <si>
    <t>Nausea and Vomiting Management, Vertigo, Motion Sickness</t>
  </si>
  <si>
    <t>Oral Tablets, Rectal Suppositories, Injectable Formulations</t>
  </si>
  <si>
    <t>Antibodies, Assay Kits, Recombinant Proteins, and Others</t>
  </si>
  <si>
    <t>Cancer Diagnosis, Cancer Treatment, Research and Development, and Others</t>
  </si>
  <si>
    <t>Monoclonal Antibodies (mAbs</t>
  </si>
  <si>
    <t>Pre-Exposure Prophylaxis (PrEP</t>
  </si>
  <si>
    <t>Natural Nootropics, Synthetic Nootropics, and Hybrid Nootropics</t>
  </si>
  <si>
    <t>Capsules/Tablets, Powders, Liquids</t>
  </si>
  <si>
    <t>Instruments, Reagents and Consumables, and Software &amp; Services</t>
  </si>
  <si>
    <t>Drug discovery, Cancer Research, Neuroscience, Stem Cell Research and Regenerative Medicine, Personalized Medicine, and Others</t>
  </si>
  <si>
    <t>Genetic Testing, Ultrasound Testing, Others</t>
  </si>
  <si>
    <t>Hospitals, Diagnostic Centers, Research Institutes, Others</t>
  </si>
  <si>
    <t>Tablets, Capsules, Nasal Sprays and Others</t>
  </si>
  <si>
    <t>Oral Decongestants ( Pseudoephedrine, Phenylephrine and Others</t>
  </si>
  <si>
    <t>Primary Impingement Syndrome and Secondary Impingement Syndrome</t>
  </si>
  <si>
    <t>Shoulder, Subacromial, Supraspinatus and Infraspinatus Tendon, Coracoid, Suprascapular Nerve, Subscapularis Tendon, Biceps Tendon and Others (Rotator cuff tendinitis, Glenohumeral joint impingement, etc.</t>
  </si>
  <si>
    <t>Albumin, Dextran, Hydroxyethyl Starch, Gelatin, and Others</t>
  </si>
  <si>
    <t>Colloids and Synthetic Expanders</t>
  </si>
  <si>
    <t>Saline Solution, Steroid Nasal Sprays, Antihistamine Nasal Sprays, Decongestant Nasal Sprays, Natural/Organic Nasal Sprays and Others (Oxymetazoline, Phenylephrine and Others</t>
  </si>
  <si>
    <t>Allergy Relief, Sinusitis Treatment, Cold &amp; Flu Relief, Hay Fever Relief and Others (Nasal dryness &amp; itch relief and Others</t>
  </si>
  <si>
    <t>Antibiotics, Mucolytics, Bronchodilators, Anti-inflammatory agents</t>
  </si>
  <si>
    <t>Oral, Inhalation, Intravenous</t>
  </si>
  <si>
    <t>Surgery, Chemotherapy, Radiation Therapy, Immunotherapy, Targeted Therapy, and Others</t>
  </si>
  <si>
    <t>Adenocarcinoma, Squamous cell carcinoma, Adenosquamous carcinoma, Small cell carcinoma, and Others</t>
  </si>
  <si>
    <t>Glargine, Detemir, Degludec</t>
  </si>
  <si>
    <t>Syringes, Pens, Pumps, and Others</t>
  </si>
  <si>
    <t>Gelatin Based, Collagen Based, Cellulose Based, Chitosan Based, Combination Hemostats, and Others</t>
  </si>
  <si>
    <t>Trauma Care, General Surgery, Vascular Surgery, Cardiac Surgery, Plastic Surgery, Orthopedic Surgery, and Neurosurgery</t>
  </si>
  <si>
    <t>Chemotherapy Drugs, Targeted Therapy Drugs, Immunotherapy Drugs, Hormone Therapy Drugs and Others (Photodynamic Therapy, Cryotherapy and Others</t>
  </si>
  <si>
    <t>Basal cell carcinoma, Squamous cell carcinoma, Melanoma and Others (Kaposi\'s sarcoma, Mycosis fungoides and Others</t>
  </si>
  <si>
    <t>Penicillins, Tetracyclines, Macrolides, Lincosamides , Aminoglycosides, Others</t>
  </si>
  <si>
    <t>Live attenuated vaccines, Inactivated vaccines, Subunit, recombinant, and conjugate vaccines, and Others (such as DNA vaccines, viral vector vaccines, etc.</t>
  </si>
  <si>
    <t>Influenza, COVID-19, Other respiratory infections (such as RSV, pneumococcal, etc.</t>
  </si>
  <si>
    <t>Kits &amp; Reagents, Libraries, Vector Design, Assay Design, Others</t>
  </si>
  <si>
    <t>Oncology, Genetic Diseases, Genomic Engineering, Others</t>
  </si>
  <si>
    <t>1mg/mL and 0.5 mg/ mL</t>
  </si>
  <si>
    <t>Myasthenia Gravis and Reversal of Neuromuscular Blockade</t>
  </si>
  <si>
    <t>Antihistamines, Anticholinergics, Serotonin Antagonists, Dopamine Antagonists, Cannabinoids, and Others</t>
  </si>
  <si>
    <t>Oral, Injectable, Transdermal, Rectal, and Others</t>
  </si>
  <si>
    <t>Painting, Music, Dance, Drama, Photography, and Others</t>
  </si>
  <si>
    <t>Cancer patients, Dementia patients, PTSD patients, Physical disabilities, Mental health issues, Substance abuse issues, and Others</t>
  </si>
  <si>
    <t>Acute and Chronic</t>
  </si>
  <si>
    <t>Staphylococcus aureus, Streptococcus viridans, Pseudomonas aeruginosa, Escherichia coli, and Others</t>
  </si>
  <si>
    <t>Direct Thrombin Inhibitors and Indirect Thrombin Inhibitors</t>
  </si>
  <si>
    <t>Deep Vein Thrombosis (DVT</t>
  </si>
  <si>
    <t>Cyclosporine, Tacrolimus, Pimecrolimus, Voclosporin, and Others</t>
  </si>
  <si>
    <t>Oral, Topical, and Intravenous</t>
  </si>
  <si>
    <t>Complete Blood Count (CBC</t>
  </si>
  <si>
    <t>Hematopoietic Growth Factors, Gene Therapy, Stem Cell Transplantation, and Other Therapies</t>
  </si>
  <si>
    <t>Pediatric Patients and Adult Patients</t>
  </si>
  <si>
    <t>Epoetin-alfa, Epoetin-beta, Darbepoetin-alfa, Others</t>
  </si>
  <si>
    <t>Cancer, Hematology, Renal diseases, Neurology, Others</t>
  </si>
  <si>
    <t>20 mg, 50 mg, and 70 mg</t>
  </si>
  <si>
    <t>Chronic Myeloid Leukemia, Acute Lymphoblastic Leukemia, Others</t>
  </si>
  <si>
    <t>Dextrose Monohydrate, Anhydrous Dextrose, Specialty Glucose Variants</t>
  </si>
  <si>
    <t>Powdered Glucose, Crystalline Glucose, Liquid Glucose</t>
  </si>
  <si>
    <t>Tablets, Extended-release Tablets, Capsules, and Others (Sublingual tablets/spray, Patches and Others</t>
  </si>
  <si>
    <t>Hypertension, Angina Pectoris, Raynaud\\\'s Phenomenon, and Others (Pre-term labor, vasospastic conditions and Others</t>
  </si>
  <si>
    <t>Opioids, Stimulants, Depressants, Hallucinogens, Anabolic Steroids and Others</t>
  </si>
  <si>
    <t>Pain Management, Anxiety, InsoBnia, Cough Suppression, Attention-deficit/hyperactivity disorder (ADHD</t>
  </si>
  <si>
    <t>PD-L1 Inhibitors, PD-1 Inhibitors, CTLA-4 Inhibitors, Immunomodulators, and Others</t>
  </si>
  <si>
    <t>Lung Cancer, Bladder Cancer, Melanoma, Hodgkin’s Lymphoma, Head and Neck Cancer, and Others</t>
  </si>
  <si>
    <t>Analgesics, Antiemetics, Antipsychotics, Anti-inflammatory Drugs, Sedatives/Hypnotics, Antihypertensives, Others</t>
  </si>
  <si>
    <t>Central Nervous System Disorders, Gastrointestinal Disorders, Cardiovascular Disorders, Respiratory Disorders, Allergy and Asthma, Others</t>
  </si>
  <si>
    <t>Congenital Aortic Stenosis and Acquired Aortic Stenosis</t>
  </si>
  <si>
    <t>Mechanical Aortic Valves and Bioprosthetic (Tissue</t>
  </si>
  <si>
    <t>Bacteria (Lactobacilli, Bifidobacterium, Streptococcus, and Bacillus</t>
  </si>
  <si>
    <t>Dairy Products, Non-dairy Beverages, Cereals, Baked Goods, and Fermented Meat Products</t>
  </si>
  <si>
    <t>Antiviral Drugs, Vaccination, Supportive Care</t>
  </si>
  <si>
    <t>Oral, Injectable, Others (Topical, etc.</t>
  </si>
  <si>
    <t>Pertussis (Whooping Cough</t>
  </si>
  <si>
    <t>TB</t>
  </si>
  <si>
    <t>Inpatient Treatment, Outpatient Treatment</t>
  </si>
  <si>
    <t>Epilepsy and Neonatal Seizures</t>
  </si>
  <si>
    <t>Tablets, Capsules, and Injectables</t>
  </si>
  <si>
    <t>T Cells, NK Cells, Dendritic Cells, Tumor Cells, Stem Cells, Others</t>
  </si>
  <si>
    <t>Consumables, Instruments, Software</t>
  </si>
  <si>
    <t>Vitamins and Minerals, Dietary Supplements, Herbal and Natural Products, Baby and Child Nutrition, Beauty and Skincare Supplements, and Others (Specialty Health Products, Sports Nutrition, among others</t>
  </si>
  <si>
    <t>Immune Support, Bone and Joint Health, Heart Health, Energy and Vitality, Skin and Hair Health, and Others (Cognitive Health, Digestive Health, among others</t>
  </si>
  <si>
    <t>Malaria, Dengue, Yellow Fever, West Nile Virus, Chikungunya, Zika Virus, and Others</t>
  </si>
  <si>
    <t>Medication, Vaccination, Vector Control Methods, Immunotherapy, Supportive Care, and Others</t>
  </si>
  <si>
    <t>CD68, CD163, CD206, CD14, CD11b, CD64, CD11c, Others</t>
  </si>
  <si>
    <t>Research Use, Diagnostic Use and Drug Development</t>
  </si>
  <si>
    <t>Antibiotics, Alpha agonists, Retinoids, Corticosteroids, Immunosuppressants, and Other drug classes</t>
  </si>
  <si>
    <t>Topical and Oral</t>
  </si>
  <si>
    <t>Selective Estrogen Receptor Modulators (SERMs</t>
  </si>
  <si>
    <t>ERDs</t>
  </si>
  <si>
    <t>Acute Radiation Syndrome and Delayed Radiation Syndrome</t>
  </si>
  <si>
    <t>Oral and Intramuscular</t>
  </si>
  <si>
    <t>Instruments, Assay Systems, Software Solutions, Reagents, and Others</t>
  </si>
  <si>
    <t>In-Silico Testing, In-Vitro Testing, and In-Vivo Testing</t>
  </si>
  <si>
    <t>Bisphosphonates (Alendronate, Risedronate, Ibandronate, Zoledronic acid</t>
  </si>
  <si>
    <t>Estrogen, Progestin, Others</t>
  </si>
  <si>
    <t>Conjunctivitis</t>
  </si>
  <si>
    <t>Viral Conjunctivitis, Bacterial Conjunctivitis, Allergic Conjunctivitis, Chemical Conjunctivitis, Others</t>
  </si>
  <si>
    <t>Ichthyosis vulgaris, X-linked recessive ichthyosis, Others (Autosomal recessive congenital ichthyosis, etc.</t>
  </si>
  <si>
    <t>Corticosteroids, Emollients, Retinoids, Others (Keratolytics, etc.</t>
  </si>
  <si>
    <t>Insulin Lipro pre-filled pen, Insulin lispro solution vials, Insulin lispro solution cartridge</t>
  </si>
  <si>
    <t>Type 1 Diabetes, Type 2 Diabetes, Gestational Diabetes, Others</t>
  </si>
  <si>
    <t>Pituitary Adenoma (Benign Tumor</t>
  </si>
  <si>
    <t>Malignant Tumor</t>
  </si>
  <si>
    <t>Raltegravir, Dolutegravir, Elvitegravir, Bictegravir, and Others (Cabotegravir, etc.</t>
  </si>
  <si>
    <t>Oral, Intravenous, and Others</t>
  </si>
  <si>
    <t>Thiazolidinediones (TZDs</t>
  </si>
  <si>
    <t>Type 2 Diabetes, Prediabetes, Polycystic Ovary Syndrome (PCOS</t>
  </si>
  <si>
    <t>Cold Chain Logistics and Non Cold Chain Logistics</t>
  </si>
  <si>
    <t>Transportation, Warehousing, Packaging, and Others</t>
  </si>
  <si>
    <t>Somatostatin Analogs, Chemotherapy, Targeted Therapy, Immunotherapy, Others</t>
  </si>
  <si>
    <t>Gastrointestinal NET, Lung NET, Pancreatic NET, Others</t>
  </si>
  <si>
    <t>ATTR-CM</t>
  </si>
  <si>
    <t>Hereditary Transthyretin Amyloidosis (hATTR</t>
  </si>
  <si>
    <t>First-generation Antipsychotics, Second-generation Antipsychotics, Benzodiazepines</t>
  </si>
  <si>
    <t>Oral, Intramuscular, Others</t>
  </si>
  <si>
    <t>Perihilar, Distal</t>
  </si>
  <si>
    <t>Pemigatinib, Ivosidenib, Futibatinib, Infigratinib</t>
  </si>
  <si>
    <t>Buprenorphine, Methadone, Naltrexone, and Others</t>
  </si>
  <si>
    <t>Monjuvi, XPOVIO, Polivy, Kymriah, Yescarta, Others</t>
  </si>
  <si>
    <t>Hospitals Pharmacies, Retail Pharmacies, Online Pharmacies</t>
  </si>
  <si>
    <t>Ursodeoxycholic Acid, Cholestyramine, Rifampicin, Late Stage Pipeline Drugs, Others</t>
  </si>
  <si>
    <t>Diuretics, RAS Blockade, β-Blockers, Calcium Channel Blockers, Others (α-Blockers, Vasodilators, Proteinuria, etc.</t>
  </si>
  <si>
    <t>AIS</t>
  </si>
  <si>
    <t>Tissue Plasminogen Activator, Anticoagulant, Antiplatelet, Antihypertensive</t>
  </si>
  <si>
    <t>Non-steroidal Anti-inflammatory Drugs, Tricyclic Antidepressants, Pentosan Polysulfate Sodium (Elmiron</t>
  </si>
  <si>
    <t>DMSO</t>
  </si>
  <si>
    <t>Sickle Cell Anemia, Sickle Beta Thalassemia, Sickle Hemoglobin C Disease</t>
  </si>
  <si>
    <t>Hydroxyurea, L-glutamine, Crizanlizumab, Pain-relievers, Voxelotor, Others</t>
  </si>
  <si>
    <t>Topical Antibiotics, Silver, Iodine</t>
  </si>
  <si>
    <t>Minor Burns, Partial Thickness Burns, Full Thickness Burns</t>
  </si>
  <si>
    <t>Attenuated Live Vaccine, Conjugate Vaccine, Inactivated Vaccine, Subunit Vaccine, Toxoid Vaccine, DNA Vaccine, Recombinant Vaccine</t>
  </si>
  <si>
    <t>Canine, Feline, Equine, Avians, and Others</t>
  </si>
  <si>
    <t>First Generation, Second Generation, Third Generation</t>
  </si>
  <si>
    <t>Oral, Intravenous, Others (nasal, etc.</t>
  </si>
  <si>
    <t>Corticosteroids, Antihypertensive, Topical Immune-modulators, Others</t>
  </si>
  <si>
    <t>Noncicatricial (Telogen Effluvium, Androgenetic Alopecia, Alopecia Areata</t>
  </si>
  <si>
    <t>Urge Incontinence, Stress Incontinence, Over-flow Incontinence, Mixed Incontinence, Other Incontinence Type</t>
  </si>
  <si>
    <t>Anticholinergic/Antispasmodic Agents, Skeletal Muscle Relaxants, Antidepressants, Alpha Blockers, Topical Estrogens, Others</t>
  </si>
  <si>
    <t>Consumables (Essential Oils (Singles (Herbaceous, Woody, Spicy, Floral, Citrus, Earthy, Camphoraceous, and Others</t>
  </si>
  <si>
    <t>Carrier Oils</t>
  </si>
  <si>
    <t>Inactivated Virus, Protein Subunit, Non-replicating Viral Vector, Repurposed Vaccines, RNA vaccine, DNA vaccine</t>
  </si>
  <si>
    <t>Government Channels, Hospitals, Clinics, Others</t>
  </si>
  <si>
    <t>Corticosteroids, Muscle Relaxants and Anti-spastic Drugs, Non-steroidal Anti-inflammatory Drugs (NSAIDs</t>
  </si>
  <si>
    <t>Complete Spinal Cord Injury, Incomplete Spinal Cord Injury</t>
  </si>
  <si>
    <t>Therapeutic Proteins (Growth Factors, Fusion Proteins, Monoclonal Antibodies, Hormones, Coagulation Factors, Others</t>
  </si>
  <si>
    <t>Live Attenuated Vaccine, Inactivated Vaccine, Recombinant Vaccine, Others</t>
  </si>
  <si>
    <t>Levodopa, Dopamine agonists, MAO-B inhibitors, Anticholinergics, Others (Catechol-O-methyl transferase [COMT] inhibitors and amantadine, among Others</t>
  </si>
  <si>
    <t>Oral, Injectable, Nasal, Transdermal, Others (Rectal, Sublingual, among Others</t>
  </si>
  <si>
    <t>First Generation Drugs, Second Generation Drugs, and Third Generation Drugs</t>
  </si>
  <si>
    <t>Schizophrenia, Bipolar Disorder, Dementia, Unipolar Depression, and Others</t>
  </si>
  <si>
    <t>Tetrabenazine, Deutetrabenazine, and Others</t>
  </si>
  <si>
    <t>Single-chamber Prefilled Syringes, Dual-chamber Prefilled Syringes, and Customized Prefilled Syringes</t>
  </si>
  <si>
    <t>Glass and Plastic &amp; Polymer</t>
  </si>
  <si>
    <t>Thrombopoietin Receptor Agonists, Thrombopoietic Agents, and Others</t>
  </si>
  <si>
    <t>Oral and Injectable</t>
  </si>
  <si>
    <t>5% Minoxidil and 2% Minoxidil</t>
  </si>
  <si>
    <t>Oral and Topical</t>
  </si>
  <si>
    <t>Corticosteroids, 5 AR Inhibitors, Vasodilators, Others</t>
  </si>
  <si>
    <t>Alopecia Areata, Androgenic Alopecia, Traction Alopecia, Others</t>
  </si>
  <si>
    <t>10 mg tablets, 25 mg tablets, 50 mg tablets, 75 mg tablets, 100 mg tablets, 150 mg tablets</t>
  </si>
  <si>
    <t>Depression, Nocturnal Enuresis, Migraine, Chronic Neuropathic Pain, Others</t>
  </si>
  <si>
    <t>Ursodeoxycholic acid, Cholestyramine, Rifampicin, Late Stage Pipeline Drugs, and Others</t>
  </si>
  <si>
    <t>Calcineurin Inhibitors, Antiproliferative Agents, mTOR Inhibitor, Steroids, Antibodies</t>
  </si>
  <si>
    <t>Kidney, Liver, Heart, Lung, Pancreas, Others</t>
  </si>
  <si>
    <t>Ceramics, Composite, Polymer, Hydroxyapatite, Others</t>
  </si>
  <si>
    <t>Spinal Fusion, Dental, Craniomaxillofacial, Joint Reconstruction, Trauma and Extremities</t>
  </si>
  <si>
    <t>Interferon Beta-1A, Interferon Beta-1B, Peginterferon Beta-1A</t>
  </si>
  <si>
    <t>IntramuscularIntramuscular, Subcutaneous, Intravenous</t>
  </si>
  <si>
    <t>Adcetris, Kadcyla, Enhertu, Trodelvy, Padcev, Others</t>
  </si>
  <si>
    <t>Non-cleavable Linker, Cleavable Linker</t>
  </si>
  <si>
    <t>API</t>
  </si>
  <si>
    <t>Low Potent APIs, High Potent APIs</t>
  </si>
  <si>
    <t>Bisphosphonates, Alderonate, Risedronate, Ibandronate, Zoledronic Acid, Others, Calcitonin, Hormone Therapy, Selective Estrogen Receptor Modulators (SERMs</t>
  </si>
  <si>
    <t>PTHrP</t>
  </si>
  <si>
    <t>Sildenafil (Viagra</t>
  </si>
  <si>
    <t>Levitra Staxyn</t>
  </si>
  <si>
    <t>Codeine, Fentanyl, Morphine, Hydrocodone, Oxycodone, and Others</t>
  </si>
  <si>
    <t>Analgesia, Cough Suppression, and Diarrhea Suppression</t>
  </si>
  <si>
    <t>SNRIs</t>
  </si>
  <si>
    <t>Antimetabolites, Anthracyclines, Antibiotics, and Others (RANK ligand inhibitors, etc.</t>
  </si>
  <si>
    <t>Multiple Myeloma, Osteosarcoma, Chondrosarcoma, and Ewing’s Sarcoma</t>
  </si>
  <si>
    <t>Standard Enteral Nutrition and Enteral Nutrition for Chronic Illness</t>
  </si>
  <si>
    <t>Proteins, Carbohydrates, Multi-vitamins and Antioxidants, Amino Acid, Fibers, Minerals, and Others</t>
  </si>
  <si>
    <t>Emixustat, LBS-008, others (Gildeuretinol</t>
  </si>
  <si>
    <t>Children (Below 17 Years</t>
  </si>
  <si>
    <t>Echinocandins, Polyenes, Allylamines, Azoles, Others</t>
  </si>
  <si>
    <t>Aspergillosis, Dermatophytosis, Candidiasis, Mucormycosis, Others</t>
  </si>
  <si>
    <t>Desflurane, Isoflurane, Sevoflurane, Propofol, Etomidate, Methohexital, hiopentone, Midazolam, Ketamine</t>
  </si>
  <si>
    <t>Intravenous Anesthesia, Inhalation Anesthesia</t>
  </si>
  <si>
    <t>Antibiotics, Artificial tears, Decongestants, Anti-histamines, NSAIDS, Anti-Viral drugs, Others (Steroids, etc.</t>
  </si>
  <si>
    <t>Adenovirus, Enterovirus, Others (Herpes Simplex Virus (HSV</t>
  </si>
  <si>
    <t>Advance Wound Dressings, Skin Substitutes, Growth Factors, Negative Pressure Wound Therapy Devices, Other Devices</t>
  </si>
  <si>
    <t>Neuropathic Ulcers,Ischemic Ulcers, Neuro-ischemic Ulcers</t>
  </si>
  <si>
    <t>Biologic Skin Substitutes, Enzyme Based Formulations, and Growth Factors</t>
  </si>
  <si>
    <t>Chronic Wounds (Diabetic Foot Ulcer, Venous Leg Ulcer, and Pressure Ulcer</t>
  </si>
  <si>
    <t>Plant Based, Animal Based</t>
  </si>
  <si>
    <t>Swine, Poultry, Cattle, Others</t>
  </si>
  <si>
    <t>Vosoritide, Human Growth Hormone, Others</t>
  </si>
  <si>
    <t>Antihistamines, Decongestants, Nasal Corticosteroids, and Others</t>
  </si>
  <si>
    <t>Hospital Pharmacy, Retail Pharmacy, and Online Channel</t>
  </si>
  <si>
    <t>Anti-Rejection Drugs/Immunosuppressant’s, Chemotherapy Drugs, Targeted therapy, Vaccines, Anti-Viral Drugs, Immunoglobulin’s, Corticosteroids</t>
  </si>
  <si>
    <t>Radium (Ra-223</t>
  </si>
  <si>
    <t>Ac-225</t>
  </si>
  <si>
    <t>Bronchodilators (Short Acting Bronchodilators, Long Acting Bronchodilators</t>
  </si>
  <si>
    <t>Inhaled Corticosteroids, Leukotriene Modulators and Others</t>
  </si>
  <si>
    <t>Vitamins, Omega-3 Fatty Acids, Probiotics, Minerals, and Others</t>
  </si>
  <si>
    <t>Plant-based, and Animal-based</t>
  </si>
  <si>
    <t>Infertility Drugs (Clomiphene citrate, Sex hormones, Gonadotropins, Bromocriptine, Cabergoline, Imipramine, Letrozole, Metformin</t>
  </si>
  <si>
    <t>Equipment, Accessories</t>
  </si>
  <si>
    <t>Corticosteroids, Bronchodilators, Leukotriene modifiers, Immunotherapy, Biologics, and Others</t>
  </si>
  <si>
    <t>Oral, Inhaled, and Others</t>
  </si>
  <si>
    <t>Teriparatide, Denosumab, and Others</t>
  </si>
  <si>
    <t>Subcutaneous, Intravenous, Oral, and Others</t>
  </si>
  <si>
    <t>NVX-408, YW-356, LB-1148, Neutrolide, Others</t>
  </si>
  <si>
    <t>Hospital Pharmacies, Retail Pharmacies, Online Channels</t>
  </si>
  <si>
    <t>Therapeutics, Retinoid, Antibiotics, Hormonal Agents, Combination Medications, Anti-inflammatory, and Other Agents</t>
  </si>
  <si>
    <t>Oral, Topical, and Others</t>
  </si>
  <si>
    <t>Primary and Secondary</t>
  </si>
  <si>
    <t>Statins, Fibrates, Omega-3 Fatty Acids, HMG-CoA Reductase inhibitors, and Niacin</t>
  </si>
  <si>
    <t>Malaria, Coronavirus Disease, Lupus Erythematosus, and Rheumatoid Arthritis</t>
  </si>
  <si>
    <t>Antimetabolites, Anthracycline, VEGFR Inhibitors, EGFR Inhibitor, and Others</t>
  </si>
  <si>
    <t>Chemotherapy, Targeted Therapy, Radiation Therapy, and Others</t>
  </si>
  <si>
    <t>Pain Modifiers (Tricyclic Anticonvulsant and Tricyclic Antidepressants</t>
  </si>
  <si>
    <t>Narcotics and NSAID</t>
  </si>
  <si>
    <t>Nonsteroidal Anti-inflammatory Drugs (NSAIDs</t>
  </si>
  <si>
    <t>Pyrimethamine, Spiramycin, Leucovorin, Sulfadiazine, Folic Acid, and Others</t>
  </si>
  <si>
    <t>Chronic Toxoplasmosis Infection and Acute Toxoplasmosis Infection</t>
  </si>
  <si>
    <t>Tricyclic Anti-Depressant, Anticonvulsant, Local Anaesthesia, Opioids, Steroids, Others</t>
  </si>
  <si>
    <t>Diabetic neuropathy, Chemotherapy-induced Peripheral neuropathy and Others</t>
  </si>
  <si>
    <t>Frontoyemporal Degeneration (Pick’s Disease, CBD, and PSP</t>
  </si>
  <si>
    <t>Hospital Pharmacy, Retail Pharmacy, and Online Sales</t>
  </si>
  <si>
    <t>Disposable, Reusable</t>
  </si>
  <si>
    <t>Silicon, Natural Gum Rubber (Latex</t>
  </si>
  <si>
    <t>Statins, Bile Acid Sequestrants, Cholesterol Absorption Inhibitors, Fibric Acid Derivatives, PCSK9 Inhibitors, Combination, and Others</t>
  </si>
  <si>
    <t>Topical Agents( Corticosteroids, Hydrophilic Creams, Others</t>
  </si>
  <si>
    <t>Corticosteroids, Other, Analgesic &amp; Anti-Inflammatory</t>
  </si>
  <si>
    <t>Aerosol, Dry Powder Formulation, and Spray</t>
  </si>
  <si>
    <t>Pneumonia, Asthma, Bronchitis, and Others</t>
  </si>
  <si>
    <t>Prostaglandin analogs, Beta blockers, Alpha agonists, Carbonic Anhydrase Inhibitors (CAIs</t>
  </si>
  <si>
    <t>rho-kinase inhibitor, Cholinergic agonist</t>
  </si>
  <si>
    <t>Clinical Trials (Drug Discovery, Preclinical, Phase I, Phase II, Phase III, Phase IV</t>
  </si>
  <si>
    <t>CROs, Clinical Trial Laboratories, and AMCs</t>
  </si>
  <si>
    <t>Allograft, Xenograft, Alloplast</t>
  </si>
  <si>
    <t>Soft Tissue Repair, Cardiovascular, Dental, Orthoped, CNS disease treatment,Others</t>
  </si>
  <si>
    <t>Testosterone Creams/Gels, Testosterone Patches, Testosterone Injections, Testosterone Implants, and Testosterone Tablets/Capsules/Gums</t>
  </si>
  <si>
    <t>Testosterone, Methyl Testosterone, Testosterone Undecanoate, Testosterone Enanthate, and Testosterone Cypionate</t>
  </si>
  <si>
    <t>pH4</t>
  </si>
  <si>
    <t>IgG, IgA, and IgM</t>
  </si>
  <si>
    <t>Anthelmintics (Anticestodal Drugs, Antitrematodal Drugs, and Antinematodal Drugs</t>
  </si>
  <si>
    <t>Antimalarials Agents Antibabesial Agents, Antiamoebic Agents, and Others (Trypanocidal Agents, Antileishmanial Agents, etc.</t>
  </si>
  <si>
    <t>Drugs (VETRIMOXIN, Other Drug Products</t>
  </si>
  <si>
    <t>INNOVAX, NOBILIS, Poulvac, Other Vaccine Products</t>
  </si>
  <si>
    <t>Albumin, Factor VIII, Factor IX, Immunoglobulin, Hyperimmune Globulin, and Others</t>
  </si>
  <si>
    <t>Hemophilia, Hypogammaglobulinemia, Immunodeficiency Diseases, Von Willebrand\' disease (VWD</t>
  </si>
  <si>
    <t>Daily Essential Activities (Meals, Home, and Personal Care, Home Repair, Home Delivery, Transportation Services</t>
  </si>
  <si>
    <t>Health Vital Alerts, Diet and Nutrition, Medication Management, Personal Safety Monitoring, Telehealth</t>
  </si>
  <si>
    <t>Lutein and Zeaxanthin, Omega-3 Fatty Acids, Vitamin A, Beta-carotene, Bilberry Extracts, and Others</t>
  </si>
  <si>
    <t>Age-related Macular Degeneration (AMD</t>
  </si>
  <si>
    <t>Calcium Supplement Tablets and Gummies, Probiotics Supplement Tablets &amp; Capsules, Collagen Peptide Powder Jar or Sachet, Iron in Tablet and Gummies &amp; Syrup, Folic Acid Tablet, Pyridoxine Tablet, Rocket Seed Oil in Soft Gel, Prenatal Vitamin in Tablet and Gummies, Chaste Berry in Powder and Tablet and Capsule, Natural Eggshell Membrane in Capsule, Melatonin in Tablet, Vitamin C in Tablet, Inositol in Tablet, Whey Protein in Powder and Sachet, Biotin in Tablet, Hypericum perforatum Extract in Capsule, Vitamin D3 in Soft Gel Capsule and Gummies, Omega 3 in Soft Gel and Gummies, Omega 3 Plus Multivitamin in Soft Gel, Gummies Natural Eggshell Membrane in Capsule, CBD (CBD Tinctures, Capsules &amp; Soft gels, CBD Gummies, Others</t>
  </si>
  <si>
    <t>Cancer, Diabetes, Heart Disorders, Hypertension, Obesity, and Others</t>
  </si>
  <si>
    <t>Demerol</t>
  </si>
  <si>
    <t>Tablet, Injection, and Syrup</t>
  </si>
  <si>
    <t>Diagnosis and Monitoring (Blood Glucose Monitoring Devices, Software Programs for Diabetes Monitoring, Artificial Pancreas, Other Testing Devices</t>
  </si>
  <si>
    <t>Insulin, Insulin Delivery, Oral Hypoglycemic Agents, Cell Therapies</t>
  </si>
  <si>
    <t>Online Publishing (Online Reference Tools, Mobile Applications, Multimedia Content, Textbooks, Testing &amp; Self-Assessment, Training, and Distance Learning</t>
  </si>
  <si>
    <t>Custom Content, Textbooks, Testing &amp; Self-Assessment, Hospital Training, and Distance Learning</t>
  </si>
  <si>
    <t>Chemotherapy, Targeted Therapy, Immunotherapy (Biologic Therapy</t>
  </si>
  <si>
    <t>Lung Cancer, Stomach Cancer, Colorectal Cancer, Breast Cancer, Prostate Cancer, Liver Cancer, Esophagus Cancer, Cervical Cancer, Kidney Cancer, Bladder Cancer, and Other Cancers</t>
  </si>
  <si>
    <t>Enzyme Replacement Therapy (Stem Cell Therapy, Substrate Reduction Therapy, Others</t>
  </si>
  <si>
    <t>Gaucher\'s Disease, Fabry Disease, Pompe’s Syndrome, Mucopolysaccharidosis, Others</t>
  </si>
  <si>
    <t>Abortion Induced Incomplete, Inevitable Abortion, Postpartum Hemorrhage, Labor Induction, and Labor Arrest</t>
  </si>
  <si>
    <t>Intramuscular, and Intravenous Injection/Infusion</t>
  </si>
  <si>
    <t>Production animal &amp; companion animal</t>
  </si>
  <si>
    <t>Feed additives, pharmaceuticals and vaccines</t>
  </si>
  <si>
    <t>Aminoquinolines, Quinoline-methanol (4-quinolinemethanols</t>
  </si>
  <si>
    <t>Sub-retinal Injection Cannula, Extension Tube, Intravenous Catheter, Sterile Insulin Syringe, Pre-filled Syringe, and Infusion Bags</t>
  </si>
  <si>
    <t>Luxturna (Drug Delivery Devices</t>
  </si>
  <si>
    <t>Isosmotic Agents, Hyposmotic Agents, Hyperosmotic Agents, and Combination Agents</t>
  </si>
  <si>
    <t>Hospital Pharmacies, Retail Pharmacies, and Others</t>
  </si>
  <si>
    <t>Milk-based, Soy-based, Organic, Prebiotic/Probiotic, Amino Acid-based, and Others</t>
  </si>
  <si>
    <t>Infant and Children</t>
  </si>
  <si>
    <t>Target Identification &amp; Screening, Target Validation &amp; Functional Informatics, Lead Identification &amp; Candidate Optimization, Preclinical Development, and Other Associated Workflow</t>
  </si>
  <si>
    <t>Respiratory System, Pain and Anesthesia, Oncology, Ophthalmology, Hematology, Cardiovascular, Endocrine, Gastrointestinal, Immunomodulation, Anti-Infective, Central Nervous System, Dermatology, and Genitourinary System</t>
  </si>
  <si>
    <t>Alkylating Agents, Antimetabolites, Hormones, Anti-Hypertensive, Lipid Lowering Drugs, Anti-Depressants, Anti-Psychotics, Anti-Epileptics, Others</t>
  </si>
  <si>
    <t>Oral, Parenteral, Topical and Others</t>
  </si>
  <si>
    <t>Drugs, Feeding tubes, Nutritional solutions</t>
  </si>
  <si>
    <t>Oropharangeal Dysphagia, Esophageal Dysphagia</t>
  </si>
  <si>
    <t>Glass, Plastic/Polymer</t>
  </si>
  <si>
    <t>Biologics, Vaccines, Insulin, Anticoagulants, Flush Saline Syringes and Others</t>
  </si>
  <si>
    <t>Acute CINV, Delayed CINV, Anticipatory nausea and emesis and Breakthrough CINV/Refractory CINV</t>
  </si>
  <si>
    <t>Dopamine Receptor Antagonists (Metoclopramide, Chlorpromazine, Prochlorperazine, Haloperidol, Droperidol and Others</t>
  </si>
  <si>
    <t>Chemotherapy, Immunotherapy, and Targeted Therapy</t>
  </si>
  <si>
    <t>Hospital Pharmacies, Drug Stores &amp; Retail Pharmacies, and Online Stores</t>
  </si>
  <si>
    <t>(Medical (Chronic Pain, Mental Disorders, Cancer, and Others</t>
  </si>
  <si>
    <t>Buds and Oils</t>
  </si>
  <si>
    <t>Drugs (Gastroprokinetic Agents, Antiemetic Agents, Botulinum Toxin</t>
  </si>
  <si>
    <t>Gastric Electrical Stimulation (GES</t>
  </si>
  <si>
    <t>Analgesics, Anticholinergics, Non-steroidal anti-inflammatory drugs, Haematinics, and Others (Progestins, Among others</t>
  </si>
  <si>
    <t>Primary Dysmenorrhea and Secondary Dysmenorrhea</t>
  </si>
  <si>
    <t>Amoxicillin, Azithromycin, Cefixime, Doxycycline, Others (Ceftriaxone,Penicillin among others</t>
  </si>
  <si>
    <t>Pharmacy Inventory Management System, Pharmacy Data Management System, Pharmacy Compounding Software System, Pharmacy Benefits Management System, and Pharmacy Revenue Cycle Management System and Others</t>
  </si>
  <si>
    <t>Product, (Antibodies, Recombinant Proteins, Vaccines, Others</t>
  </si>
  <si>
    <t>Cell Development, Process Development, Analytical Testing, cGMP Manufacturing, Others</t>
  </si>
  <si>
    <t>Pirfenidone, Nintedanib, Others (Interferon gamma-1b and Others</t>
  </si>
  <si>
    <t>ImagingSystem, Sensor System, Reagents</t>
  </si>
  <si>
    <t>Drug Discovery (Drug Formulation, Controlled Drug Release, Drug-cell Interactions, (Material Science(New Material and Coatings, Process Optimization</t>
  </si>
  <si>
    <t>PRRT</t>
  </si>
  <si>
    <t>Lutetium (Lu-177</t>
  </si>
  <si>
    <t>Disposable, and Reusable</t>
  </si>
  <si>
    <t>Auto-immune Disorders, Neurological Disorders, Oncology Disorders, Hormonal Disorders, Allergy &amp; Infectious Disorders, Ophthalmic Disorders, and Others, By Delivery System(Prefilled Syringes, Autoinjector, Pen Injectors, Disposable, and others</t>
  </si>
  <si>
    <t>Single Specialty Centers, Multispecialty Centers</t>
  </si>
  <si>
    <t>Hospital-Based Ambulatory Surgical Center, Freestanding Ambulatory Surgical Center</t>
  </si>
  <si>
    <t>Vaccines And Dietary Supplements</t>
  </si>
  <si>
    <t>Sports Nutrition, General Well-Being, Immune &amp; Digestive Health, Bone &amp; Joint Health, Heart Health, Disease Prevention, Weight loss</t>
  </si>
  <si>
    <t>Monoclonal Antibodies, Vaccines, Recombinant Hormones/Proteins, Cellular-based Biologics, Gene-based Biologics, and Others</t>
  </si>
  <si>
    <t>Cancer, Infectious Diseases, Autoimmune Diseases, and Others</t>
  </si>
  <si>
    <t>Proton Pump Inhibitors, Potassium-Competitive Acid Blocker (P-CAB</t>
  </si>
  <si>
    <t>Gastitis, Gastric Ulcer, Duodenal Ulcer, Gastroesophageal Reflux Disease (GERD</t>
  </si>
  <si>
    <t>(Dry Eye, Glaucoma, Infection/Inflammation/Allergy, Retinal Disorders (Wet Age-related Macular Degeneration, Dry Age-related Macular Degeneration, Diabetic Retinopathy, and Others</t>
  </si>
  <si>
    <t>Prescription Drugs and Over-the-counter Drugs</t>
  </si>
  <si>
    <t>Antibiotics, Laxatives, L-ornithine L-aspartate, and others</t>
  </si>
  <si>
    <t>Oral, Intravenous, Rectal</t>
  </si>
  <si>
    <t>Protein Based Sealants, Collagen Based Sealants, Thrombin-based Sealants, Fibrin Sealant, Gelatin-based Sealant, Others</t>
  </si>
  <si>
    <t>Cardiovascular Surgery, Laparoscopic Surgeries, Burns and Skin Grafting, Digestive, Cosmetic, Reconstructive and Hand Surgery, General Surgeries, Others</t>
  </si>
  <si>
    <t>Plasma Derived Coagulation Factor Concentrates, Recombinant Coagulation Factor Concentrates, Biologic (Hemlibra</t>
  </si>
  <si>
    <t>Domesticated and Companion</t>
  </si>
  <si>
    <t>Drug and Vaccines</t>
  </si>
  <si>
    <t>(by Type of Imaging Modality (SPECT and PET</t>
  </si>
  <si>
    <t>Diagnostic Application and Therapeutic Application</t>
  </si>
  <si>
    <t>Peripherally Acting Anti-Obesity Drugs and Centrally Acting Anti-obesity Drugs</t>
  </si>
  <si>
    <t>Prescription Drugs and OTC Drugs</t>
  </si>
  <si>
    <t>Oil-based Adjuvants, Liposome-based Adjuvants, Polymer-based Adjuvants, Mineral-based Adjuvants, Others</t>
  </si>
  <si>
    <t>Pediatrics, Adults, Geriatrics</t>
  </si>
  <si>
    <t>Pre-formulated Buffers, Customized Buffers, Concentrated Buffers, Others</t>
  </si>
  <si>
    <t>Cell Culture, Purification, Formulation</t>
  </si>
  <si>
    <t>Antipsychotics, Antidepressants, Mood Stabilizers, and Anti-anxiety Drugs and Others</t>
  </si>
  <si>
    <t>Antibiotics, Antifungal drugs, Anti-inflammatory drugs, Immunotherapy drugs, Parasiticides, Others</t>
  </si>
  <si>
    <t>Dogs, Cats, Horses, Others</t>
  </si>
  <si>
    <t>Human, Chimeric, Murine, and Humanized</t>
  </si>
  <si>
    <t>Cancer, Autoimmune Disease, Hematological Disease, Infectious Disease, and Others</t>
  </si>
  <si>
    <t>Acyclovir, Valacyclovir, Famciclovir, and Other Drugs</t>
  </si>
  <si>
    <t>Oral, Injection, and Topical</t>
  </si>
  <si>
    <t>Hormone therapies, Non-hormonal therapies, Others</t>
  </si>
  <si>
    <t>Hospital pharmacies, Retail pharmacies, Online pharmacies</t>
  </si>
  <si>
    <t>PCOS</t>
  </si>
  <si>
    <t>Oral contraceptives, Insulin Sensitizing Agents, Anti-Depressants, Ornithine Decarboxylase Inhibitors, Aromatase Inhibitors &amp; SERMs and Diuretics</t>
  </si>
  <si>
    <t>Molecular-based Therapies (Mutation Suppression and Exon Skipping</t>
  </si>
  <si>
    <t>Corticosteroids</t>
  </si>
  <si>
    <t>Chemotherapy, Radiation, Hormonal Therapy, and Other Types of Treatments</t>
  </si>
  <si>
    <t>Nonsteroidal Anti – Inflammatory Drugs, Anti-Infective, Anti-Emetics, Monoclonal Antibodies, Erythropoietin Stimulating Agents, Opioid Analgesics, Bisphosphonates, Granulocyte Colony Stimulating Factor</t>
  </si>
  <si>
    <t>Lung Cancer, Breast Cancer, Prostate Cancer, Liver Cancer, Bladder Cancer, Leukemia, Ovary Cancer, Melanoma Cancer, Others</t>
  </si>
  <si>
    <t>Heparin - Based Human Platelet Lysate and Heparin - Free Human Platelet Lysate</t>
  </si>
  <si>
    <t>Clinical use and Research use</t>
  </si>
  <si>
    <t>Steroids, Non-Steroidal Anti-Inflammatory Drugs, Antidepressants, Anticonvulsants, Opioids, and Others (Vitamin B supplements, Botulinum toxin A, and others</t>
  </si>
  <si>
    <t>Triclabendazole, Albendazole, and Nitazoxanide</t>
  </si>
  <si>
    <t>OTC</t>
  </si>
  <si>
    <t>Acetaminophen, Nonsteroidal Anti- inflammatory Drug (NSAIDs</t>
  </si>
  <si>
    <t>Skin Care (Anti-ageing, Anti-acne, Sun Protection, Moisturizers, and Other Skin Care Product Types</t>
  </si>
  <si>
    <t>Shampoos and Conditioners, Hair Colorants and Dyes, and Other Hair Care Product Types</t>
  </si>
  <si>
    <t>Parkinson\'s Disease, Alzheimer\'s Disease, Multiple Sclerosis, Huntington Disease, and Other Indication Types</t>
  </si>
  <si>
    <t>N-methyl-D-aspartate Receptor antagonists, Cholinesterase Inhibitors, Dopamine Agonists, Immunomodulatory Drugs, and Other Drug Types</t>
  </si>
  <si>
    <t>Topical Scar Product (Gels, Creams, Oils, Sheets</t>
  </si>
  <si>
    <t>CO2 Laser, Excimer Laser, Pulsed Dye Laser</t>
  </si>
  <si>
    <t>Plasma Derived Coagulation Factor, Recombinant Coagulation Factor, Antifibrinolytic Agents, and Desmopressin</t>
  </si>
  <si>
    <t>Pharmaceutical Grade, Food Grade, Feed Grade, Cosmetic Grade</t>
  </si>
  <si>
    <t>Liquid, Powder, Capsule and Tablets</t>
  </si>
  <si>
    <t>Branded and Generic</t>
  </si>
  <si>
    <t>5-aminosalicylates, GI stimulants, Laxatives, Antacids, H2 Antagonists, Antidiarrheals, Others</t>
  </si>
  <si>
    <t>Branded Peptide and Generic Peptide</t>
  </si>
  <si>
    <t>Cancer, Cardiovascular Disease, Metabolic Disease, Respiratory Disease, Infectious Disease, and Others</t>
  </si>
  <si>
    <t>Consumables, Instruments, and Services</t>
  </si>
  <si>
    <t>Sanger Sequencing, Next-Generation Sequencing, Third- Generation DNA Sequencing, and Others</t>
  </si>
  <si>
    <t>NASH</t>
  </si>
  <si>
    <t>Elafibranor, Ocaliva, Selonsertib, Cenicriviroc, Emricasan, and Other Therapeutics</t>
  </si>
  <si>
    <t>Bronchitis, Avian Influenza, Newcastle disease, Marek\'s Disease, and Other Diseases</t>
  </si>
  <si>
    <t>Live Attenuated Vaccines (LAV</t>
  </si>
  <si>
    <t>Buphenyl, Ravicti, Ammonul, and Others</t>
  </si>
  <si>
    <t>Vancomycin, Metronidazole, Fidaxomicin, and Others (late phase drugs, etc.</t>
  </si>
  <si>
    <t>Bronchodilators, Phosphodiesterase Type 4 Inhibitors, Steroids, Antibiotics and Others</t>
  </si>
  <si>
    <t>Pain-relieving Medications and Preventive Medications</t>
  </si>
  <si>
    <t>Oral and Nasal and Injection</t>
  </si>
  <si>
    <t>Anesthesia Gases and Vaporizer Devices</t>
  </si>
  <si>
    <t>Desflurane, Sevoflurane, Isoflurane, Nitrous Oxide, and Other Anesthesia Gases</t>
  </si>
  <si>
    <t>Mouth Guards, NTI-TSS and Splints</t>
  </si>
  <si>
    <t>Adult and Pediatric</t>
  </si>
  <si>
    <t>Oseltamivir Phosphate</t>
  </si>
  <si>
    <t>Alopecia, Herpes, Psoriasis, Rosacea, Atopic Dermatitis, Acne Vulgaris, Vitiligo, Hidradenitis, and Other Applications</t>
  </si>
  <si>
    <t>Anti-infectives, Corticosteroids, Calcineurin Inhibitors, Retinoids, and Other Drug Classes</t>
  </si>
  <si>
    <t>Corticosteroids, Emollients/Moisturizers, IL-4 &amp; PDE4 Inhibitors, Calcineurin Inhibitors Antibiotics, and Other Drug Classes</t>
  </si>
  <si>
    <t>Topical, Oral, and Injectable</t>
  </si>
  <si>
    <t>Novel Oral Anticoagulants (NOACs</t>
  </si>
  <si>
    <t>LMWH</t>
  </si>
  <si>
    <t>Barbiturates, Benzodiazepines, Aromatic allylic alcohols, Carboxamides, Triazine, AMPA receptor antagonists, Carbamate, Hydantoin, Fatty Acid Derivative, GABA analogs, Valproylamides, Others (Propionates, Oxazolidinediones, etc.</t>
  </si>
  <si>
    <t>Enteral, Parenteral</t>
  </si>
  <si>
    <t>Therapeutics (Cholinesterase Inhibitors, NMDA Receptor Antagonists, Others</t>
  </si>
  <si>
    <t>Brain Imaging, CSF Test for Alzheimer’s Disease</t>
  </si>
  <si>
    <t>Fillers, Binders, Disintegrants, Glidants, Lubricants, Bulking Agents, Buffering Agents, Tonicity Adjusting Agents, Preservatives, Antimicrobial Agents, Antioxidants and Others</t>
  </si>
  <si>
    <t>Oral Formulation {Solid Formulation, Liquid Formulation}, Topical Formulations, Parenteral Formulations and Other Formulations</t>
  </si>
  <si>
    <t>Unfractionated Heparin and Low Molecular Weight Heparin</t>
  </si>
  <si>
    <t>Intravenous and Subcutaneous</t>
  </si>
  <si>
    <t>Bisphosphonates, Selective Estrogen Receptor Modulators (SERMs</t>
  </si>
  <si>
    <t>Calcitonin, Denosumab among Others</t>
  </si>
  <si>
    <t>DTaP vaccine, DT vaccine, Tdap vaccine, and Td vaccine</t>
  </si>
  <si>
    <t>Pediatrics and Adults</t>
  </si>
  <si>
    <t>Suspension, Ointment, and Gel</t>
  </si>
  <si>
    <t>Intramuscular, Intra-articular, and Intradermal</t>
  </si>
  <si>
    <t>Drugs and Devices</t>
  </si>
  <si>
    <t>Macular Degeneration, Glaucoma, Diabetic Retinopathy, and Other Applications</t>
  </si>
  <si>
    <t>Treatment (Targeted Therapies, Chemotherapy, Surgery, and Other Treatments</t>
  </si>
  <si>
    <t>Imaging, Biopsy, Endoscopic Ultrasound, and Other Diagnostics</t>
  </si>
  <si>
    <t>Antibiotics, Analgesics, and Others</t>
  </si>
  <si>
    <t>Topical Product, Laser, and Other Treatments</t>
  </si>
  <si>
    <t>Hospitals and Clinics and Home Use</t>
  </si>
  <si>
    <t>Akkermansia, Clostridium species, Bifidobacterium species, Lactobacillus species, and Others (Faecalibacterium, Christensenella,etc.</t>
  </si>
  <si>
    <t>Weight Management, Glucose Management, Inflammatory Bowel Diseases, and Others (Obesity, Metabolic Diseases, etc.</t>
  </si>
  <si>
    <t>Mineral Salt-based Adjuvant, Tensoactive Adjuvants, Adjuvant Emulsions, Liposome Adjuvants, Carbohydrate Adjuvants, Bacteria-derived Adjuvants, Virus-like Particles (VLP</t>
  </si>
  <si>
    <t>Active Immunostimulants, Carriers, and Vehicle Adjuvants</t>
  </si>
  <si>
    <t>Sulphonylureas, Biguanides, Alpha-glucosidase inhibitors, Thiazolidinediones, Dipeptidyl peptidase-4 (DPP-4</t>
  </si>
  <si>
    <t>Oral, Injectable and Nasal</t>
  </si>
  <si>
    <t>Antibody Development, Antibody Production, Downstream Antibody Services, Others (Antibody Purification Services, Antibody Fragmentation and Conjugation and Others</t>
  </si>
  <si>
    <t>Monoclonal Antibodies, Polyclonal Antibodies, Recombinant Antibodies</t>
  </si>
  <si>
    <t>Corticosteroids, Antifibrotic, Immunotherapy Drugs, Other(Immunosuppressant</t>
  </si>
  <si>
    <t>Oral, Parenteral, Other(Topical</t>
  </si>
  <si>
    <t>Tablets and Injectable</t>
  </si>
  <si>
    <t>Hypertension, Cardiovascular, and Others</t>
  </si>
  <si>
    <t>Adult Dermatomyositis, Dermatomyositis Sine Myositis, and Juvenile (Childhood</t>
  </si>
  <si>
    <t>JDMS</t>
  </si>
  <si>
    <t>Enzyme Replacement Therapy (Agalsidase Beta (Fabrazyme</t>
  </si>
  <si>
    <t>Replagal</t>
  </si>
  <si>
    <t>Cough, Cold, and Flu Products, Analgesics, Dermatology Products, Gastrointestinal Products, Vitamins, Mineral, and Supplements (VMS</t>
  </si>
  <si>
    <t>Hospital Pharmacies, Retail Pharmacies, Online Pharmacy, and Other Distribution Channels</t>
  </si>
  <si>
    <t>Tumor Necrosis Factor-TNF, Interleukins-II, Interferons-IFN, Epidermal Growth Factor-EGF, and Other Cytokine Types</t>
  </si>
  <si>
    <t>Cancer, Asthma and Airway Inflammation, Arthritis, and Other Therapeutic Applications</t>
  </si>
  <si>
    <t>Live Attenuated, Inactivated</t>
  </si>
  <si>
    <t>Sub-cutaneous, Intramuscular, Oral</t>
  </si>
  <si>
    <t>Antibodies &amp; Antigens, Enzymes, Proteins, Biological Buffers, and Others</t>
  </si>
  <si>
    <t>Clinical Chemistry, Immunochemistry, Molecular diagnostics, and Others</t>
  </si>
  <si>
    <t>Production Rate: 20 to 60 Fills/Minute, Production Rate: 50 to 100 Fills/Minute, Production Rate: 100 to 300 Fills/Minute, Production Rate: 300 to 500 Fills/Minute</t>
  </si>
  <si>
    <t>Anti-cancer Drugs, Nuclear Medicine, Others (Antifungals, Antibiotics, and other Pharmaceutical Products</t>
  </si>
  <si>
    <t>Plant, Milk, Eggs, Meat, Fish and Others (Bacterial Antimicrobial Peptides and Venom Peptidomics</t>
  </si>
  <si>
    <t>Antihypertensive, Antioxidant, Immunostimulatory, Antimicrobial, Diabetes, and Others( Gastrointestinal System and Cardiovascular System</t>
  </si>
  <si>
    <t>Antimalarial Quinolines, Cholinergic Agonists, Corticosteroids and Others (Pain Relief Medication and late phase drug</t>
  </si>
  <si>
    <t>Inhalants and Nebulizer</t>
  </si>
  <si>
    <t>Aerosols, Dry Powder, Suspension, and Sprays</t>
  </si>
  <si>
    <t>Intradermal and Percutaneous</t>
  </si>
  <si>
    <t>Analgesics, Nonsteroidal Anti-Inflammatory Drugs, Corticosteroids, Hyaluronic Acid, and Phase III Drugs</t>
  </si>
  <si>
    <t>Oral, Parenteral and Topical</t>
  </si>
  <si>
    <t>Fixed Dental Prosthetic (Tablets, Capsules, Powders, Soft Gels, Liquids</t>
  </si>
  <si>
    <t>Proteins &amp; Amino Acids, Omega-3 Fatty Acids, Alpha-Lipoic Acid (ALA</t>
  </si>
  <si>
    <t>Vancocin, Orbactiv, Dalvance, Kimyrsa, and Others</t>
  </si>
  <si>
    <t>Clostridium difficile-associated Diarrhea, Endocarditis, Skin Structure Infections, and Others</t>
  </si>
  <si>
    <t>Phase III Drug {Trappsol Cyclo, IB1001},ed Drug {Miglustat (Zavesca</t>
  </si>
  <si>
    <t>Niemann-Pick Disease Drug Type C1, Niemann-Pick Disease Drug Type C2</t>
  </si>
  <si>
    <t>Non-steroidal anti-inflammatory drugs(NSAIDs</t>
  </si>
  <si>
    <t>Hospital Pharmacies, Retail Pharmacies, Retail Pharmacies</t>
  </si>
  <si>
    <t>Internal Use and Topical Use</t>
  </si>
  <si>
    <t>Children and Adult</t>
  </si>
  <si>
    <t>Cyclosporine, Oral Corticosteroid, Artificial Tears, Omega Supplements, Punctual Bags, Others</t>
  </si>
  <si>
    <t>Hospital Pharmacies, Retail Pharmacies, Supermarket/ Hypermarket, Other Stores, Online Pharmacies</t>
  </si>
  <si>
    <t>Antidepressants, Anti-anxiety, Antihypertensive, Monoamine Oxidase (MAOs</t>
  </si>
  <si>
    <t>SGOs</t>
  </si>
  <si>
    <t>Adult, Pediatric</t>
  </si>
  <si>
    <t>Nervous system, Heart Health, Immune Support, Others (Anemia</t>
  </si>
  <si>
    <t>Selumetinib, Non-Steroidal Anti-Inflammatory Drugs (NSAIDs</t>
  </si>
  <si>
    <t>Tricyclic Antidepressants, etc.</t>
  </si>
  <si>
    <t>Drugs, Laser Therapy, and Photodynamic Therapy</t>
  </si>
  <si>
    <t>Distal Subungual Onychomycosis, White Superficial Onychomycosis, Proximal Subungual Onychomycosis, and Other Types</t>
  </si>
  <si>
    <t>Therapeutics and Diagnostics</t>
  </si>
  <si>
    <t>Dogs and Cats, Horses, Ruminants, Swine, Poultry, and Other Animals</t>
  </si>
  <si>
    <t>Cholinesterase Inhibitors, Smart Drugs and Cognitive Enhancers (Nootropics</t>
  </si>
  <si>
    <t>Oral, Topical, Injectable</t>
  </si>
  <si>
    <t>Food and Beverages, Dietary Supplements, Animal Feed, Pharmaceuticals, and Others</t>
  </si>
  <si>
    <t>Fish, Nut and Seeds, Plant Oil and Others</t>
  </si>
  <si>
    <t>Selenium Deficiency, Cancer, and Others</t>
  </si>
  <si>
    <t>Monoclonal Antibodies, Antibiotics, Corticosteroids, Antivirals, Antifungal, Others (Analgesics, etc.</t>
  </si>
  <si>
    <t>Eye Drops, Tablets, Capsules, Others (Ophthalmic Ointments, etc.</t>
  </si>
  <si>
    <t>25 mg, 50 mg, 100 mg and Others</t>
  </si>
  <si>
    <t>Obsessive-Compulsive Disorder, Depression, Panic Disorder, Premenstrual Dysphoric Disorder, and Others</t>
  </si>
  <si>
    <t>Vaccine, Parasiticide, Anti-infective, Medical Feed Additive, &amp; Other Pharmaceuticals</t>
  </si>
  <si>
    <t>Immunodiagnostic Test, Molecular Diagnostics, Diagnostic Imaging, Clinical Chemistry, and Other Veterinary Diagnostics</t>
  </si>
  <si>
    <t>Corticosteroids, Antiseizure Agents and Others</t>
  </si>
  <si>
    <t>Subependymoma, Myxopapillary Ependymoma, Anaplastic Ependymoma and Classic Ependymomas</t>
  </si>
  <si>
    <t>Corticosteroids, Immunosuppressive Agents, and Others</t>
  </si>
  <si>
    <t>KATP-HI, GDH-HI, GK-HI, Other (SCHAD HI,HNF4A/HNF1A, etc.</t>
  </si>
  <si>
    <t>Diazoxide, Octreotide, Glucagon, Nifedipine, Other (Sirolimus, Chlorothiazide, etc.</t>
  </si>
  <si>
    <t>Neurothrombectomy Device (Aspiration/Suction Catheters, Clot Retriever , Snare-like Devices, Others</t>
  </si>
  <si>
    <t>Mechanical Thrombectomy, Carotid Endarterectomy, and Stenting</t>
  </si>
  <si>
    <t>Bioanalysis and DMPK studies  (In vitro, In-vivo</t>
  </si>
  <si>
    <t>GLP, Non-GLP</t>
  </si>
  <si>
    <t>Stimulants (Amphetamine, Methylphenidate, Dextroamphetamine, Dexmethylphenidate, Lisdexamfetamine Dimesylate</t>
  </si>
  <si>
    <t>Atomoxetine, Bupropion, Guanfacine, Clonidine</t>
  </si>
  <si>
    <t>Pills, Powder, Liquid, Others (Wafers, Chewable, and Bars</t>
  </si>
  <si>
    <t>Pain Management, Neurological Disorders, Gastrointestinal Disorders, Pulmonary Disorders, Metabolic Disorders, Others (Fibrosis, Dialysis, AIDS, etc.</t>
  </si>
  <si>
    <t>Dental Restoration, Dental Reconstruction, and Endodontic</t>
  </si>
  <si>
    <t>North America, Europe, Asia-Pacific, Middle East and Africa, and South America</t>
  </si>
  <si>
    <t>Psoriasis, Rheumatoid Arthritis, Cancer</t>
  </si>
  <si>
    <t>Oral, Injection</t>
  </si>
  <si>
    <t>Pre-clinical, Phase I, Phase II, and Phase III</t>
  </si>
  <si>
    <t>Treatment Studies and Observational Studies</t>
  </si>
  <si>
    <t>≥99% and ≥ 98%</t>
  </si>
  <si>
    <t>HCG</t>
  </si>
  <si>
    <t>Human Chorionic Gonadotropin and Recombinant Human Chorionic Gonadotropin</t>
  </si>
  <si>
    <t>Tablet, Liquid, Powder, Extract Powder, Whole Powder</t>
  </si>
  <si>
    <t>Medicine, Dietary Supplement, Food Additives</t>
  </si>
  <si>
    <t>Vitamins {Vitamin A, Vitamin C, Vitamin D, Vitamin E, Vitamin K, and Vitamin B} and Minerals {Calcium, Copper, Magnesium, Potassium, and Others}</t>
  </si>
  <si>
    <t>Hospital Pharmacies, Retail Pharmacies, and E-stores</t>
  </si>
  <si>
    <t>BBI-801, Exisulind, M-101, Nefopam Hydrochloride, and Others</t>
  </si>
  <si>
    <t>Dermatology ,Oncology ,Genetic Disorder, and Others</t>
  </si>
  <si>
    <t>Vitamins, D-Aspartic Acid, Zinc and Others</t>
  </si>
  <si>
    <t>Mucuna Pruriens Ginseng, Oyster Extract, Fenugreek and Others</t>
  </si>
  <si>
    <t>Diabetic Peripheral Neuropathy, Chemotherapy-induced Peripheral Neuropathy, Idiopathic Peripheral Neuropathy, and others</t>
  </si>
  <si>
    <t>Pharmacological Therapies(Pain Relievers, Anti-seizure Medications, Antidepressants</t>
  </si>
  <si>
    <t>Pneumococcal Conjugate Vaccine, Pneumococcal Polysaccharide Vaccine, Meningococcal Vaccine, and Others</t>
  </si>
  <si>
    <t>Infants and Adults</t>
  </si>
  <si>
    <t>RB51 Vaccine, S19 Vaccine, B19 Vaccine and Others (45/20 vaccine, SR82 vaccine, etc.</t>
  </si>
  <si>
    <t>Cattle, Sheep, Goat and Others (swine, horses, etc.</t>
  </si>
  <si>
    <t>Tacrolimus Capsules and Tablets, Tacrolimus Ointment, Tacrolimus Injection, and Tacrolimus Granules</t>
  </si>
  <si>
    <t>Immunosuppression, Dermatitis, and Others</t>
  </si>
  <si>
    <t>Plasmodium Falciparum, Plasmodium Vivax and Anopheles Species</t>
  </si>
  <si>
    <t>Pre-Erythrocytic, Erythrocytic and Multi-antigen</t>
  </si>
  <si>
    <t>ACE Inhibitors, Beta Blockers, Diuretics, Para-Benzoquinone, and Others (Vitamin E, Immunomodulators, Skeletal Muscle Relaxants, and Anti-Epileptic Drugs, among others</t>
  </si>
  <si>
    <t>Creams, Ointments, Gels, Others</t>
  </si>
  <si>
    <t>Acne, Dermatitis, Psoriasis, Eczema, Hyperpigmentation, Others</t>
  </si>
  <si>
    <t>Chemotherapy, Small Molecule Antibiotics, Skeletal Muscle Relaxants, Analgesics, Anticoagulants, Anticonvulsants, Antivirals, and Others</t>
  </si>
  <si>
    <t>Oncology, Pain Management, Cardiovascular Diseases, Infectious Diseases, CNS Diseases, and Others</t>
  </si>
  <si>
    <t>Chemical-based HPAPIs and Biologic-based HPAPIs</t>
  </si>
  <si>
    <t>In-house Manufacturing and Outsourcing</t>
  </si>
  <si>
    <t>Natural, Synthetic, and Hybrid</t>
  </si>
  <si>
    <t>Oral Cavity, Subcutaneous, Topical, and Others</t>
  </si>
  <si>
    <t>5%, 4%, and Others (10%, 20%, etc.</t>
  </si>
  <si>
    <t>Aqueous and Non-aqueous</t>
  </si>
  <si>
    <t>Immune Booster, Hangover Cure, Energy Booster, Skin Care, and Others</t>
  </si>
  <si>
    <t>Medicated and Non-Medicated</t>
  </si>
  <si>
    <t>Everomilus, Temsirolimus, Siromilus</t>
  </si>
  <si>
    <t>Oncology, Immunosuppressant, Organ Transplant, Others</t>
  </si>
  <si>
    <t>Branded and Generics</t>
  </si>
  <si>
    <t>Tablets and Films</t>
  </si>
  <si>
    <t>Dry Age-related Macular Degeneration and Wet Age-related Macular Degeneration</t>
  </si>
  <si>
    <t>Early-stage AMD, Intermediate AMD, and Late-stage AMD</t>
  </si>
  <si>
    <t>Anti-parasitic, Anti-bacterial, Non-steroidal anti-inflammatory drug, and Others</t>
  </si>
  <si>
    <t>Dairy Farm, Poultry Farm, and Others</t>
  </si>
  <si>
    <t>Peroxisome Proliferator-activated Receptors (PPAR</t>
  </si>
  <si>
    <t>Chronic Liver Diseases, Hepatitis C, and Nonalcoholic Steatohepatitis</t>
  </si>
  <si>
    <t>Irreversible Cyclooxygenase (COX</t>
  </si>
  <si>
    <t>ADP</t>
  </si>
  <si>
    <t>Opioids, NSAIDs, Anticonvulsants, Antidepressants, and Others</t>
  </si>
  <si>
    <t>Enzyme Replacement Therapy, Substrate Reduction Therapy, Small Molecule Drugs, and Others</t>
  </si>
  <si>
    <t>Glycogen Metabolism Disease, Lipid Metabolism Disease, Amino Acid Metabolism Disease, and Others</t>
  </si>
  <si>
    <t>MAO Inhibitors, Cholinesterase Inhibitors, and Glutamate Inhibitors</t>
  </si>
  <si>
    <t>Inner Ear Infection, Middle Ear Infection, and Outer Ear Infection</t>
  </si>
  <si>
    <t>Viral Infection and Bacterial Infection</t>
  </si>
  <si>
    <t>Inhaled Corticosteroids, Long Acting Beta-2 Agonists, Antihistamines, Vasodilators, and Others</t>
  </si>
  <si>
    <t>Asthma &amp; COPD, Allergic Rhinitis, Pulmonary Arterial Hypertension, Cystic Fibrosis, and Others</t>
  </si>
  <si>
    <t>C1 Esterase Inhibitor, Kallikrein Inhibitor, Bradykinin Receptor, Attenuated Androgens, and Others</t>
  </si>
  <si>
    <t>Subcutaneous, Intravenous, and Oral</t>
  </si>
  <si>
    <t>Drug and Device</t>
  </si>
  <si>
    <t>Hospital Pharmacies, Retail Pharmacies, and Other Distribution Channels</t>
  </si>
  <si>
    <t>Antibiotics, Amino Salicylates, Corticosteroids, Immunomodulators, and Others</t>
  </si>
  <si>
    <t>Hospital Pharmacies, Retail Pharmacies, and e-Commerce</t>
  </si>
  <si>
    <t>Bupivacaine, Lidocaine, Benzocaine, Ropivacaine, Prilocaine, Chloroprocaine, and Others</t>
  </si>
  <si>
    <t>Injectable and Surface Anesthetic</t>
  </si>
  <si>
    <t>Gel Permeation Chromatography System, Detectors, Columns, Pumps</t>
  </si>
  <si>
    <t>Pharmaceutical Companies, Research Institutes</t>
  </si>
  <si>
    <t>D-Penicillamine, Trientine, Zinc, Tetrathiomolybdate</t>
  </si>
  <si>
    <t>Hospital Pharmacies, Retail Pharmacies, Online Pharmacies, Government bodies</t>
  </si>
  <si>
    <t>Lubiprostone, Linaclotide, Eluxadoline, Rifaximin, Alosetron, and Others</t>
  </si>
  <si>
    <t>IBS-constipation and IBS-diarrhea</t>
  </si>
  <si>
    <t>Nasal Spray, Cream, Ointment, Inhalers, Others</t>
  </si>
  <si>
    <t>Inflammatory Skin Disorders, Asthma, Allergic Rhinitis, Others</t>
  </si>
  <si>
    <t>Prophylactic (vaccines</t>
  </si>
  <si>
    <t>Tecovirimat, Brincidofovir, Cidofovir</t>
  </si>
  <si>
    <t>Endothelin Receptor Antagonists (ERAs</t>
  </si>
  <si>
    <t>PDE-5</t>
  </si>
  <si>
    <t>Acute Sinusitis, Acute Otitis Media, Non-Specific Upper Respiratory Tract Infections, Urinary Tract Infections and Others</t>
  </si>
  <si>
    <t>Oral, Topical, Intravenous and Others</t>
  </si>
  <si>
    <t>Galacto-oligosaccharides (GOS</t>
  </si>
  <si>
    <t>FOS</t>
  </si>
  <si>
    <t>Favorable histology  and Anaplastic histology</t>
  </si>
  <si>
    <t>Dactinomycin (Cosmegen</t>
  </si>
  <si>
    <t>ETDs</t>
  </si>
  <si>
    <t>Anti-diabetic Drugs, Anti-osteoporosis Drugs, Contraceptive Drugs, Breast Cancer Drugs, and Others {Menopause Drugs, among others}</t>
  </si>
  <si>
    <t>Corticosteroids, (Nasal corticosteroids, Fluticasone, Budesonide, Mometasone, Triamcinolone, Others - Beclomethasone, Ciclesonide, etc.</t>
  </si>
  <si>
    <t>Prednisone, Combination</t>
  </si>
  <si>
    <t>North America-sourced, Australia-sourced, New Zealand-sourced, and Others (South America-sourced, etc.</t>
  </si>
  <si>
    <t>Commercial Purpose and Research Purpose</t>
  </si>
  <si>
    <t>DMARD</t>
  </si>
  <si>
    <t>Synthetic (sDMARD</t>
  </si>
  <si>
    <t>5 ml, 10 ml</t>
  </si>
  <si>
    <t>Anti – Sedation, Reversing Drowsiness, Others (Hepatic Encephalopathy, Cirrhosis</t>
  </si>
  <si>
    <t>Hemophilia A and Hemophilia B</t>
  </si>
  <si>
    <t>North America, Latin America, Europe, Asia Pacific, Middle East, and Africa</t>
  </si>
  <si>
    <t>Osteoarthritis and Joint Pain, Postoperative Pain, Cancer, and Others</t>
  </si>
  <si>
    <t>β-lactams, Quinolones, Macrolides, Tetracyclines, Aminoglycosides, Sulfonamides, Phenicols, and Others</t>
  </si>
  <si>
    <t>100 mg and 500 mg</t>
  </si>
  <si>
    <t>Benzothizepine, Dihydropyridine and Phenylalkylamine</t>
  </si>
  <si>
    <t>Hypertension, Chest Pain, Arrhythmias, and Others (Blood vessel conditions, Coronary Artery Disease etc.</t>
  </si>
  <si>
    <t>Granulomatosis with Polyangiitis (GPA</t>
  </si>
  <si>
    <t>MPA</t>
  </si>
  <si>
    <t>Lenalidomide, Decitabine, Azacitidine, and Phase 3 Drugs</t>
  </si>
  <si>
    <t>Injection and Oral</t>
  </si>
  <si>
    <t>Acetaminophen, COX-2 inhibitors, Opioids, Non-steroidal Anti-inflammatories, Ketamine, and Others</t>
  </si>
  <si>
    <t>Attenuated Live Vaccines, Conjugate Vaccines, Inactivated Vaccines, Subunit Vaccines, Toxoid Vaccines, DNA Vaccines, and Recombinant Vaccines</t>
  </si>
  <si>
    <t>Companion Animal, Livestock Animal, Poultry, and Aquaculture</t>
  </si>
  <si>
    <t>Tyrosine Kinase Inhibitors (Imatinib (Gleevec</t>
  </si>
  <si>
    <t>Polyvinyl &amp; Cellulose Acetate, Ethyl &amp; Methyl Cellulose, Methacrylic Acid, Polyethylene Glycol, and Others</t>
  </si>
  <si>
    <t>Tablets, Capsules, and Pills</t>
  </si>
  <si>
    <t>Bisphosphonates (Clodronate, Etidronate, Ibandronate, Pamidronate, and Zoledronic Acid</t>
  </si>
  <si>
    <t>Primary Hyperthyroidism, Hypercalcemia of Malignancy, and Others</t>
  </si>
  <si>
    <t>3-Part Analyzer, 5-Part Analyzer, and 6-Part Analyzer</t>
  </si>
  <si>
    <t>Portable and Stationary</t>
  </si>
  <si>
    <t>Small Molecule Drugs and Biologics</t>
  </si>
  <si>
    <t>Oncology, Cardiovascular Diseases, Central Nervous System Diseases, Infectious Diseases, Auto-immune Disorders, and Others</t>
  </si>
  <si>
    <t>Immunosuppressors, Calcium Channel Blockers, Proton Pump Inhibitors, Phosphodiesterase 5 Inhibitors, Endothelin Receptor Antagonists, Prostacyclin Analogues, and Others (Others include Glucocorticoids, Alkylating Agents, and Interleukin Inhibitors</t>
  </si>
  <si>
    <t>Limited Systemic Sclerosis, Diffused Systemic Sclerosis, and Systemic Sclerosis Sine Scleroderma</t>
  </si>
  <si>
    <t>D-Penicillamine, Trientine, and Zinc Acetate</t>
  </si>
  <si>
    <t>Hospital Pharmacies and Government Distribution Channels</t>
  </si>
  <si>
    <t>Leuprolide Acetate, Triptorelin, Histrelin Acetate, and Nafarelin</t>
  </si>
  <si>
    <t>Medicine and Vaccines</t>
  </si>
  <si>
    <t>Farm and Government</t>
  </si>
  <si>
    <t>CAR-T, TCR-T, NK, and TIL</t>
  </si>
  <si>
    <t>Lymphoma, Leukemia, and Others</t>
  </si>
  <si>
    <t>Fish Oil, Algal Oil, Krill Oil, and Others</t>
  </si>
  <si>
    <t>Liquid, Capsules, and Powder</t>
  </si>
  <si>
    <t>Monovalent Antibody and Polyvalent Antibody</t>
  </si>
  <si>
    <t>COVID-19, Cancer, HIV, and Others</t>
  </si>
  <si>
    <t>Toxoplasmosis, Malaria, and Others</t>
  </si>
  <si>
    <t>Ty21a (Vivotif</t>
  </si>
  <si>
    <t>Typhim Vi</t>
  </si>
  <si>
    <t>Antibiotics (Penicillin, Ampicillin, Chloramphenicol, and Ceftriaxone</t>
  </si>
  <si>
    <t>Vaccines (Bivalent, Trivalent, and Tetravalent</t>
  </si>
  <si>
    <t>Breathalyzers (Semiconductor Based Breathalyzer, Infrared (IR</t>
  </si>
  <si>
    <t>Breath, Saliva, Blood, and Others</t>
  </si>
  <si>
    <t>Anti-infective, Antineoplastic, Diuretics, Proton pump inhibitor, Anesthetic, Anticoagulant, NSAIDs, and Others</t>
  </si>
  <si>
    <t>Infectious Disease, Autoimmune Diseases, Gastrointestinal Diseases, Cancer, and Others</t>
  </si>
  <si>
    <t>In-house and Outsource</t>
  </si>
  <si>
    <t>Formaldehyde, Glutaraldehyde, Ortho-pnthalaldehyde, Hydrogen Peroxide, Peracetic Acid, and Others</t>
  </si>
  <si>
    <t>Radium-223 dichloride, Sodium iodide I-131, Lobenguane iodine-131, Lutetium-177, Yttrium-90, Fludeoxyglucose F 18, Gallium Citrate Ga 67, Technetium-99m, and Others</t>
  </si>
  <si>
    <t>Oral and Intravenous</t>
  </si>
  <si>
    <t>Small Molecule Medicines and Monoclonal Antibodies</t>
  </si>
  <si>
    <t>Breast Cancer, Colorectal Cancer, Leukemia, Lung Cancer, Lymphoma, Renal Cancer, and Others</t>
  </si>
  <si>
    <t>DMARDs</t>
  </si>
  <si>
    <t>Non-steroidal anti-inflammatory drugs (Ibuprofen, and Naproxen Sodium</t>
  </si>
  <si>
    <t>Oral, Injectable</t>
  </si>
  <si>
    <t>Baclofen, Botulinum Toxin, Diazepam, Tizanidine, Dantrolene Sodium, and Others</t>
  </si>
  <si>
    <t>Oral, Intramuscular, and Others</t>
  </si>
  <si>
    <t>Interstitial Pneumonia, Idiopathic Pulmonary Fibrosis, Nonspecific Interstitial Pneumonitis, Hypersensitivity Pneumonitis, Cryptogenic Organizing Pneumonia (COP</t>
  </si>
  <si>
    <t>Corticosteroids, Anti-fibrotic Medication, Pirfenidone, and Nintedanib</t>
  </si>
  <si>
    <t>Neurodegenerative Disorders {Alzheimer’s Disease, Parkinson’s Disease, Multiple Sclerosis, and Others}, Infectious Diseases, Psychotic Disorders, Anxiety Disorders, Trauma, Mood Disorders, and Others</t>
  </si>
  <si>
    <t>Analgesics, Anti-cholinergic Agents, Anticonvulsants, Sedatives and Hypnotics, Antidepressants, Antipsychotics, and Others</t>
  </si>
  <si>
    <t>Fluorouracil, Imiquimod, and Others</t>
  </si>
  <si>
    <t>1-2 ml, 5 ml, 10 ml, 25 ml, and Other (50 ml etc.</t>
  </si>
  <si>
    <t>Glass Pipettes, Plastic Pipettes, Polystyrene Pipettes, and Others</t>
  </si>
  <si>
    <t>B-thal</t>
  </si>
  <si>
    <t>Iron Chelating Drugs, Erythroid Maturation Agents, Stem Cell Therapy, and Others</t>
  </si>
  <si>
    <t>Surgical (Surgical Excision, Electrodessication &amp; Cutterage ED&amp;C, Moh's Surgery, and Cryosurgery</t>
  </si>
  <si>
    <t>Topical Treatment, Advanced Medication, and Other</t>
  </si>
  <si>
    <t>Medications (Bile Acids, Antibiotics, and Corticosteroids</t>
  </si>
  <si>
    <t>Sylvatic Yellow Fever, Intermediate Yellow Fever, and Urban Yellow Fever</t>
  </si>
  <si>
    <t>Vaccines, Medications, and Others</t>
  </si>
  <si>
    <t>Glioblastoma, Meningioma, Pituitary Tumors, and Others</t>
  </si>
  <si>
    <t>Targeted Therapy, Chemotherapy, Immunotherapy, and Others</t>
  </si>
  <si>
    <t>Idarucizumab, Protamine, Prothrombin Complex Concentrates, Phytonadione, Andexanet Alfa, and Others</t>
  </si>
  <si>
    <t>Hospital Pharmacy, Retail Pharmacy, and Online Pharmacy</t>
  </si>
  <si>
    <t>Fluorouracil, Cisplatin, Carboplatin, and Others (Others include Mitomycin, Oxaliplatin, Docetaxel, Leucovorin, etc.</t>
  </si>
  <si>
    <t>Carcinoma In-situ, Squamous Cell Carcinoma, Melanoma, Adenocarcinoma, and Basal Cell Carcinoma</t>
  </si>
  <si>
    <t>CMT 1, CMT 2, CMT 3, and Others</t>
  </si>
  <si>
    <t>Nonsteroidal anti-inflammatory drugs, Cyclooxygenase-2 inhibitors, Tricyclic antidepressants, Anticonvulsants, Analgesics and Pipeline Drug</t>
  </si>
  <si>
    <t>Anti-hypertensive Drugs, Anti-convulsants Drugs, Hyperosmostic Drugs, and Others (others include Anti-epileptic Drugs, Anti-pyretic Drugs, etc.</t>
  </si>
  <si>
    <t>Bertilimumab, Verkazia, Lodoxamide, Tacrolimus, Antolimab, Nomacopan, and Others</t>
  </si>
  <si>
    <t>Mast Cell Stabilizers, Antihistamines, Nonsteroidal Anti-inflammatory Drugs (NSAIDs</t>
  </si>
  <si>
    <t>Intravenous Injection, Intramuscular Injection, and Subcutaneous Injection</t>
  </si>
  <si>
    <t>Anti-Diuretic Hormone Deficiency, Gastrointestinal Bleeding, Vasodilatory Shock and Ventricular Tachycardia &amp; Fibrillation</t>
  </si>
  <si>
    <t>3-FactorPCC and 4-Factor PCC</t>
  </si>
  <si>
    <t>Acquired Coagulation Factor Deficiency, Congenital Coagulation Factor Deficiency, and Others</t>
  </si>
  <si>
    <t>Morphine, Buprenorphine, Noscapine, Thebaine, and Etrophine</t>
  </si>
  <si>
    <t>Pain Management, Opioid Addiction Treatment, and Others</t>
  </si>
  <si>
    <t>Arterial Ulcers, Venous Ulcers, Neurotropic Ulcers, Diabetic Ulcers, and Others</t>
  </si>
  <si>
    <t>Antibiotics, Hemorrheologic Agents, Corticosteroids, Non-steroidal Anti-inflammatory Drug, and Others</t>
  </si>
  <si>
    <t>Atropine Drops and Pipeline Products (CSF-1, AGN-190584, Nyxol, UNR844-Cl, PRX-100, MicroLine, and Others</t>
  </si>
  <si>
    <t>Myopia and Presbyopia</t>
  </si>
  <si>
    <t>Corticosteroids, Emollients/Moisturizers, Antihistamines, Calcineurin inhibitors, Antibiotics, Immunomodulators, and Interleukin inhibitors</t>
  </si>
  <si>
    <t>Hospital and Clinics, Retail Pharmacies, and Online Pharmacies</t>
  </si>
  <si>
    <t>Chronic, Acute</t>
  </si>
  <si>
    <t>NSAIDS, Anesthetics, Anticonvulsant, Anti-migraine Drugs, Antidepressant Drugs, Opioids, Non-narcotics, Analgesics</t>
  </si>
  <si>
    <t>Oral Contraceptive Pills, Injectable Birth Control, Emergency Contraceptive Pills, Vaginal Ring, and Transdermal Patches</t>
  </si>
  <si>
    <t>Progestin Only Contraceptive and Combined Hormonal Contraceptive</t>
  </si>
  <si>
    <t>Corticosteroids and Anti-fungal Drugs</t>
  </si>
  <si>
    <t>Simple Aspergilloma, Chronic Cavitary Pulmonary Aspergillosis, Chronic Fibrosing Pulmonary Aspergillosis, Subacute Invasive Aspergillosis, Allergic Bronchopulmonary Aspergillosis [ABPA], and Severe Asthma With Fungal Sensitization [SAFS]</t>
  </si>
  <si>
    <t>Immunosuppressants (Calcineurin Inhibitors, Glucocorticoids, Antimetabolites, and Others</t>
  </si>
  <si>
    <t>Vaccines, Antibodies, and Others</t>
  </si>
  <si>
    <t>Acute Sciatica, Chronic Sciatica, and Others</t>
  </si>
  <si>
    <t>Nonsteroidal Anti-Inflammatory Drugs, Oral Steroids, Anticonvulsant Agents, Tricyclic Antidepressants, Opioid Analgesics, and Others</t>
  </si>
  <si>
    <t>Antiplatelet Agents, Glycoprotein IIb/IIIa Inhibitors, Antithrombotic Agents, Beta-adrenergic Blockers, Vasodilators, Angiotensin-converting Enzyme (ACE</t>
  </si>
  <si>
    <t>Chemical and Physical</t>
  </si>
  <si>
    <t>Wound Healing, Drug Delivery, Tissue Engineering, 3D Printing, and Others</t>
  </si>
  <si>
    <t>Antihistamines &amp; Mast Cell Stabilizers, Corticosteroids, and Others</t>
  </si>
  <si>
    <t>Mild Allergic Conjunctivitis and Severe Allergic Conjunctivitis</t>
  </si>
  <si>
    <t>Ear Drops (Clotrimazole, Fluconazole, and Acetic Acid (2%</t>
  </si>
  <si>
    <t>Itraconazole and NSAIDS</t>
  </si>
  <si>
    <t>Immunoglobulin Therapy, Antibiotics Therapy, Stem Cell and Gene Therapy, and Others</t>
  </si>
  <si>
    <t>Blood Test and Prenatal Testing</t>
  </si>
  <si>
    <t>Primary Polycythemia Vera and Secondary Polycythemia Vera</t>
  </si>
  <si>
    <t>Antimetabolite, Kinase Inhibitors, Alpha Interferon, Selective Serotonin Reuptake Inhibitors, and Others</t>
  </si>
  <si>
    <t>Corticosteroids, Capsaicin Cream, Antihistamines, Anticonvulsants, and Others</t>
  </si>
  <si>
    <t>Gonadotropins, Clomiphene, Letrozole, Metformin, Leuprolide Acetate, Bromocriptine, Estrogens, Ganirelix Acetate, Cetrotide Acetate, and Progesterone</t>
  </si>
  <si>
    <t>Calcineurin Inhibitors, Corticosteroids, and Psoralens</t>
  </si>
  <si>
    <t>Segmental and Non-segmental</t>
  </si>
  <si>
    <t>Amino Acid Supplements, Sodium Phenylbutyrate, Glycerol Phenylbutyrate, Sodium Benzoate, and Others (Low Protein Diet, Carglumic acid, etc.</t>
  </si>
  <si>
    <t>OTC – Ornithine Transcarbamylase, AS – Argininosuccinate Synthetase (citrullinemia</t>
  </si>
  <si>
    <t>API and Ingredients, Finished Dosage Form, and Pharmaceutical Packaging</t>
  </si>
  <si>
    <t>Brazil, Mexico, Argentina, and Rest of Latin America</t>
  </si>
  <si>
    <t>Tablet, Solution, and Others</t>
  </si>
  <si>
    <t>Opiate Withdrawal, Chronic Pain, and Others</t>
  </si>
  <si>
    <t>Sodium, Chloride, Potassium, Calcium, and Magnesium</t>
  </si>
  <si>
    <t>Powder, Tablets , Capsules, and Liquid</t>
  </si>
  <si>
    <t>Rheumatoid Arthritis, Asthma, Inflammatory Bowel Disease, and Others</t>
  </si>
  <si>
    <t>Fall &amp; Winter Seasonal Affective Disorder, Spring &amp; Summer Seasonal Affective Disorder, and Others</t>
  </si>
  <si>
    <t>Light Therapy, Medications, Psychotherapy, Counselling, and Others</t>
  </si>
  <si>
    <t>Idiopathic Anosmia and Congenital Anosmia</t>
  </si>
  <si>
    <t>Therapies (Nasal Endoscopy and Imaging</t>
  </si>
  <si>
    <t>Carcinomas, Sarcomas, Leukemia, and Others</t>
  </si>
  <si>
    <t>Chemotherapy, Radiation Therapy, Immunotherapy, Hormone Therapy, Targeted Drug Therapy, and Others</t>
  </si>
  <si>
    <t>First Generation, Second Generation, and Third Generation</t>
  </si>
  <si>
    <t>Partial Seizures, Generalized Seizures, and Unclassified Seizures</t>
  </si>
  <si>
    <t>Drug Treatment (Selective Serotonin Reuptake Inhibitor, Serotonin-Norepinephrine Reuptake Inhibitor, Benzodiazepines, Tricyclic Antidepressants, and Others</t>
  </si>
  <si>
    <t>Nutritional Therapy, Behavioral Therapy, and Others</t>
  </si>
  <si>
    <t>Depression, Bipolar Disorder, Schizophrenia, Dementia, Post-traumatic Stress Disorder, and Others</t>
  </si>
  <si>
    <t>Anti-depressants, Anti-anxiety, Mood Stabilizing Medication, and Antipsychotic Medications</t>
  </si>
  <si>
    <t>Clotrimazole, Nystatin, Fluconazole, Ketoconazole, Terbinafine, Terconazole, and Others</t>
  </si>
  <si>
    <t>Oral, Intravenous, and Topical</t>
  </si>
  <si>
    <t>Topical Agents, 5 AR Inhibitors, and Others</t>
  </si>
  <si>
    <t>Corticosteroids, Anti-viral, Monoclonal Antibodies, Kinase Inhibitors, and Others</t>
  </si>
  <si>
    <t>Stimulant Medications, Non-stimulant wake-promoting Medications, and Sodium Oxybate</t>
  </si>
  <si>
    <t>Physical Examination, Microbial Culture, Biopsy, and Others</t>
  </si>
  <si>
    <t>Non-steroidal Anti-inflammatory Drugs, Antiviral, Antibacterial, and Others</t>
  </si>
  <si>
    <t>Surgical (Moh’s Micrographic Surgery (MMS</t>
  </si>
  <si>
    <t>Chemotherapy, Topical Immune Response Modifiers, Radiotherapy, and Systemic Chemotherapy</t>
  </si>
  <si>
    <t>Enzymes, Pre &amp; Probiotics, Meal Replacements, and Diet Supplements</t>
  </si>
  <si>
    <t>Capsules, Tablets, Granules, Liquid,  and Softgels</t>
  </si>
  <si>
    <t>Dopamine, Anticholinergic Agents, Tricyclic Antidepressants, and Others</t>
  </si>
  <si>
    <t>Glycopeptides and Lipoglycopeptides, Oxazolidinones, Lipopeptides, Cephalosporin, Tetracycline, and Others</t>
  </si>
  <si>
    <t>Fluconazole, Nystatin, Flucytosine and Others</t>
  </si>
  <si>
    <t>CABP</t>
  </si>
  <si>
    <t>Pleuromutilin Antibiotic, Cephalosporin, Glycylcycline, Oxazolidinone, Ketolide, and Others</t>
  </si>
  <si>
    <t>LYS-GM101, PBGM01, AXO-AAV-GM1</t>
  </si>
  <si>
    <t>Type 1 GM1 Gangliosidosis, Type 2 GM1 Gangliosidosis, and Type 3 GM1 Gangliosidosis</t>
  </si>
  <si>
    <t>C1-inhibitors, Kallikrein Inhibitor, and Selective Bradykinin B2 Receptor Antagonist</t>
  </si>
  <si>
    <t>Lyophilized and Injectable</t>
  </si>
  <si>
    <t>Breast Cancer, Gastric Cancer, and Others</t>
  </si>
  <si>
    <t>Hospital, Oncology Centers, and Others</t>
  </si>
  <si>
    <t>95%, 98%, and Others</t>
  </si>
  <si>
    <t>Skin Irritation, Wounds, Ulcers, Hemorrhoids, and Others</t>
  </si>
  <si>
    <t>Vemurafenib, Dabrafenib, Lifirafenib, and Encorafenib</t>
  </si>
  <si>
    <t>Metastatic Melanoma, Metastatic Lung Cancer, and Others</t>
  </si>
  <si>
    <t>5% Dextrose Injection, 10% Dextrose Injection, 50% Dextrose Injection, 70% Dextrose Injection, and Others</t>
  </si>
  <si>
    <t>First-aid Treatment, Sports, Trophotherapy, and Others</t>
  </si>
  <si>
    <t>Antibiotics, Anti-inflammatory, Parasiticides, Ecto-Parasiticides, Endo-Parasiticides, Heart worm Products, Behavioral Products, Nutritional Products, Skin care Products, Vaccines</t>
  </si>
  <si>
    <t>Veterinary Hospitals, Veterinary Clinics, Pharmacies and Drug Stores</t>
  </si>
  <si>
    <t>Neurofibromatosis 1 (NF1</t>
  </si>
  <si>
    <t>NF2</t>
  </si>
  <si>
    <t>PCOS, Secondary Amenorrhea, Psychogenic Amenorrhea, Amenorrhea Galactorrhea Syndrome, and Others</t>
  </si>
  <si>
    <t>Oral Medication, Radiosensitizers, Nitrosoureas Drugs, and Chemotherapy</t>
  </si>
  <si>
    <t>Grade II or Grade III, Grade IV, and Others</t>
  </si>
  <si>
    <t>Applied Materials, Inc., Lam Research Corporation, Tokyo Electron Limited, ASM International N.V., Veeco Instruments Inc., Oxford Instruments plc, Novellus Systems, Inc., Korean Semiconductor Industry Association, CVD Equipment Corporation, SENTECH Instruments GmbH, Linde plc, Merck KGaA, Entegris, Inc., Air Products and Chemicals, Inc., MKS Instruments, Inc., Fujimi Incorporated, Celeroton AG, NexGen Power Systems, Buehler Limited, and Plasma-Therm LLC</t>
  </si>
  <si>
    <t>Sika AG, Tesla, Inc., Solaria Corporation, SunPower Corporation, First Solar, Inc., JinkoSolar Holding Co., Ltd., Hanwha Q CELLS, BASF SE, Canadian Solar Inc., LG Electronics, Kyocera Corporation, Trina Solar Limited, Sharp Corporation, REC Group, GAF Energy, Onyx Solar, Wacker Chemie AG, SolarWorld Industries, Renesola Ltd., and Ascent Solar Technologies, Inc.</t>
  </si>
  <si>
    <t>LafargeHolcim, HeidelbergCement, CRH plc, Cemex S.A.B. de C.V., Martin Marietta Materials, Inc., Boral Limited, Lehigh Hanson, Inc., Saint-Gobain, Taiheiyo Cement Corporation, Groupe Eiffage, China National Building Material Group Corporation, Anhui Conch Cement Company, UltraTech Cement Limited, James Hardie Industries plc, Knauf GIPS KG, Kiewit Corporation, Sika AG, Fletcher Building Limited, BASF SE, and Ytong (Xella Group)</t>
  </si>
  <si>
    <t>Akzo Nobel N.V., PPG Industries, Inc., The Sherwin-Williams Company, DOW, Axalta Coating Systems, BASF SE, Jotun, RPM International Inc., Asian Paints, Covestro AG, Huntsman International LLC, Nippon Paint Holdings Co., Ltd., Mitsubishi Chemical Corporation, Masco Corporation, Kansai Paint Co., Ltd., Beckers Group, Hempel A/S, Sika AG, RTP Company, and Lubrizol Corporation</t>
  </si>
  <si>
    <t>CEMEX, S.A.B. de C.V., Holcim, MAPEI S.p.A., Saint-Gobain, Sika AG, LATICRETE International, Inc., Ardex Group, MBCC Group, Vicat, Arkema, BASF SE, Fischer Group, Duraamen Engineered Products Inc., Flowcrete, Nexus Floors, Tremco Incorporated, USG Corporation, R.T. Vanderbilt Company, Inc., Mapei Corporation, and Cemstone Products Company</t>
  </si>
  <si>
    <t>Owens Corning, Rockwool International A/S, Johns Manville (Berkshire Hathaway), Knauf Insulation, Saint-Gobain, BASF SE, DuPont, 3M Company, Kingspan Group, GAF Materials Corporation, Celotex, CertainTeed, Armacell International S.A., Fletcher Building Limited, Insulation Corporation of America, Nitto Denko Corporation, Thermafiber, Inc., Sika AG, Isolatek International, and Huntsman Corporation</t>
  </si>
  <si>
    <t>BASF SE, Saint-Gobain S.A., Rockwool International, Owens Corning Corporation, Kingspan Group PLC, Huntsman Corporation, DowDuPont Inc., Knauf Insulation, Johns Manville Corp., Evonik Industries AG, Covestro AG, Sika AG, Eastman Chemical Co., Arkema SA, Masco Corp., GAF Materials Corporation, Fletcher Building Ltd., Wanhua Chemical Group Co. Ltd., Clariant AG, and Beijing New Building Material (Group) Co. Ltd.</t>
  </si>
  <si>
    <t>American Chemical Technologies Inc., Castrol Ltd., BASF SE, China Petrochemical Corporation (Sinopec Group), DowDupont Inc., Exxon Mobil Corporation, Eastman Chemical Company, Southwestern Petroleum Corporation, Houghton International Inc., MORESCO Corporation, Idemitsu Kosan Co. Ltd., Quaker Chemical Corporation, Shell plc, FUCHS, TotalEnergies, PETROFER, LANXESS, CONDAT, Chevron, and Phillips 66</t>
  </si>
  <si>
    <t>Liaoning Lituo Decoration Materials Co., Ltd., PRI Edgebanding, Maxave, Shanghai Fujuan Group Co., Ltd., Mobelkant, Edgebanding Services, Inc. (ESI), Hangzhou Yodean Import and Export Co., Ltd., Hangzhou Dawei Decorative Material Co., Ltd., Charter Industries, E3 GROUP, REHAU, Bhagyalaxmi Polymer Industries, Portakal, Richies, Huali, Pegasus, Asis Plywood Pvt. Ltd., Shirdi Industries, Mivaan Enterprises, and Pyramid Impex International</t>
  </si>
  <si>
    <t>Benjamin Moore &amp; Co., The Sherwin-Williams Company, AkzoNobel N.V., PPG Industries Inc., The Dow Chemical Company, American Formulating &amp; Manufacturing, YOLO Colorhouse LLC, Dunn-Edwards Corporation, Wacker Chemie AG, EcoProCote, BASF SE, Valspar Corporation, Behr Process Corporation, Rust-Oleum Corporation, Farrow &amp; Ball, Little Greene, Auro Pflanzenchemie AG, BioAmber, Dulux, and Asian Paints</t>
  </si>
  <si>
    <t>GE Additive, 3D Systems, Desktop Metal, EOS GmbH, Renishaw, SLM Solutions, Stratasys, Markforged, Velo3D, DMG Mori, HP Inc., TRUMPF, ExOne (a Desktop Metal company), Materialise, Formlabs, Norsk Titanium, Optomec, Prima Additive, XJet, and VulcanForms</t>
  </si>
  <si>
    <t>Henkel AG &amp; Co. KGaA, 3M, Avery Dennison Corp., H.B. Fuller, Sika AG, Arkema Group, Huntsman Corp., Pidilite Industries, Bostik (Arkema), Ashland, Den Braven, Anabond Limited, Henkel Adhesives, Resinova Chemie Ltd., Dymax Corporation, Parson Adhesives India Pvt. Ltd., ITW Devcon, and ITW Insulcast</t>
  </si>
  <si>
    <t>Lanxess India Private Limited, Tata Autocomp Systems Limited, Elringklinger Automotive Components (india) Privat, Pennar Industries Limited, Minda Industries Limited, Samvardhana Motherson Group, Varroc Engineering Limited, Sona BLW Precision Forgings Limited, Sundram Fasteners Limited, Anand Group, Pricol Limited, Rane Group, Endurance Technologies Limited, Minda Corporation Limited, Sandhar Technologies Limited, Machino Plastics Limited, Lumax Industries Limited, Fiem Industries Limited, and Minda Kyoraku Limited</t>
  </si>
  <si>
    <t>Oerlikon Balzers, Ionbond, Techmetals, IHI Ionbond, Kurt J. Lesker Company, Plasma-Therm, Advanced Coating, Diamond Innovations, CemeCon, Surface Technology Systems (STS), Nissan Chemical Industries, AccuCoat, Neocoat, PVD Coatings Ltd, and Covalent Coatings</t>
  </si>
  <si>
    <t>INVISTA, Asahi Kasei Corporation, Hyosung Corporation, Zhejiang Huafon Spandex Co. Ltd., Yantai Tayho Advanced Materials Co. Ltd., Indorama Industries Ltd, TK Chemical Corp., Taekwang Industrial Co. Ltd, Jiangsu Shaungliang Spandex Co. Ltd., Xiamen Lilong Spandex Co. Ltd., Tayho Advanced Materials Co., Ltd, DuPont, BASF, Mitsubishi Chemical, Dongil Industries, Nippon Shokubai, and Guilin Songquan</t>
  </si>
  <si>
    <t>Alcoa Corporation, Rio Tinto, Rusal Company, Norsk Hydro A.S.A., Emirates Aluminium PJSC, Century Aluminum Company, Vedanta Ltd., Chalco, China Hongqiao Group Limited, Hindalco Industries Ltd., Novelis, Xinfal, East Hope Group, Jindal Aluminium Limited, GAL Aluminium Extrusions Pvt. Ltd, Maan Aluminium Ltd, Aluka Extrusion, Kaiser Aluminum, and NALCO India</t>
  </si>
  <si>
    <t>Century Plyboard (India) Ltd, Atlantic Plywood Corporation, Greenply Industries Ltd., Weyerhaeuser Company, Eksons Corp. Bhd., Roseburg Forest Products Co., Uniply Industries Ltd., Boise Cascade LLC, Ainsworth Lumber Co. Ltd., Georgia-Pacific Corporation, Austal plywoods private limited, Eksons corporation berhad, Latvijas fineries AS, Metas wood, Potlatch Deltic corporation, SVEZA forest, UPM Kymmene Oyj, and Weyerhaeuser company limited</t>
  </si>
  <si>
    <t>Loparex, Verso Corporation, Munksj, Mondi Plc, Smurfit Kappa Group Plc, Sappi Limited, Nippon Paper Group, Stora Enso Oyj., Heinzel Group, BillerudKorsnäs AB, Asia Pulp &amp; Paper (APP) Sinar Mas, Gascogne Papier SAS, Papelera de Brandia S.A., Burgo Group Spa, International Paper Company, and SCG Packaging</t>
  </si>
  <si>
    <t>3M, Boyd, Nitto Denko Corporation, Kessler Optics and Photonics Solutions, Fusion Optix, Luminit LLC., Mitsubishi Chemical Corporation, Rina Technology Co.Ltd., Riverdi Sp. z o.o., and Yongtek.</t>
  </si>
  <si>
    <t>Norsk Hydro ASA, Extal Ltd., Bonnell Aluminum, China Zhongwang Holdings Ltd., China Hongqiao Group Limited, Centaury Aluminum Corporation, China HongquiaoGroup Limited, Schüco International KG, Hindalco Industries Ltd., Sainty Aluminium, Arconic Corporation, Constellium, GAL Aluminium, Padmawati extrusion, Aluka Extrusion, JM Aluminium, Indo Alusys Industries Limited, Shenzhen Oriental Turdo Ironwares Co., Ltd., Gloria Aluminium India Pvt Ltd, and Dhariwal Industries</t>
  </si>
  <si>
    <t>E.I. du Pont de Nemours &amp; Company, BASF, Advansa B.V., Honeywell International, Cryopak, Dow Building Solutions, Phase Change Products Pty Ltd., Climate Sweden AB, Salca BV, Rubitherm Technologies GmbH, AI Technology Inc., Boyd Corporation, Cold Chain Technologies, Croda International PLC, Henkel Ag &amp; Company KGaA, Honeywell Electronic Materials, Microtek Laboratories Inc., Pluss Advanced Technologies, Puretemp LLC, and Sasol Limited.</t>
  </si>
  <si>
    <t>Hind Bio Coal, ETIA SAS, Airtex Energy, Torr Coal, SSGE Bio Energy Company Ltd, Bio-Coal Energy Inc., Vega Biofuels Inc., NextCoal International, Inc., CSC Bio-Coal Sdn. Bhd., Balaji Agro Coal Industries, Nexgen Energia, KKR Bio Fuels, BMK Woods, and VIGIDAS PACK</t>
  </si>
  <si>
    <t>Akzo Nobel NV , PPG Industries, Inc. , Jotun A/S , The Sherwin-Williams company, Kansai Paint Co.,Ltd., BASF SE, Axalta Coating Systems Ltd., Henkel Adhesives Technologies India Private Limited, DOW, 3M,  SK FORMULATIONS INDIA PVT. LTD., Chembond Chemicals Limited, Teknos, Wacker Chemie AG, Heubach GmbH, The Magni Group, Diamond Vogel, Nycote, Bluechem Group, and Corrocoat SA (Pty) Ltd</t>
  </si>
  <si>
    <t>Dokka Fasteners A S, Arconic Fastening Systems and Rings, Acument Technologies, In, Illinois Tool Works, Inc., ATF, Inc., LISI Group, Nippon Industrial Fasteners Company (Nifco), Hilti Corporation, MW Industries, Inc., Birmingham Fasteners and Supply, Inc., SESCO Industries, Inc., Elgin Fasteners Group LLC, Rockford Fasteners, Inc., Slidematic, Manufacturing Associates, Inc., Eastwood Manufacturing, Brunner Manufacturing CO., Inc., Decker Industries Corporation, Penn Engineering &amp; Manufacturing Corporation, and EJOT</t>
  </si>
  <si>
    <t>American Elements, Cytodiagnostics Inc., nanoComposix, Nanografi Nano Technology, Nanoshel LLC, NNCrystal US Corporation, Sigma-Aldrich (Merck KGaA), SkySpring Nanomaterials Inc., Strem Chemicals Inc., and US Research Nanomaterials Inc.</t>
  </si>
  <si>
    <t>Toyal Group, Angang Group, Zhangqiu Metallic Pigment, MEPCO, AMG , RUSAL, BN Industries, PT Indal Aluminium Industry Tbk., Kymera International, SCHLENK SE, VALIMET , United States Metal Powders, Inc., Henan Yuanyang Powder Technology Co., Ltd., Hefei Sunrise Aluminium Pigments Co.,Ltd , Hunan NingxiangJiweixin, Zuxing New Materials Co., Ltd., MMP Industries Ltd, Arasan Aluminium Industries (P) Ltd., Jayesh Group, and AVL metal powders N.V</t>
  </si>
  <si>
    <t>Boyd Corp., Apollo Foam, Mueller, Evonik Industries AG, ERG Aerospace Corp., SABIC, BASF SE, ZOTEFOAMS PLC, General Plastics Manufacturing Company, Solvay, UFP Technologies, Inc., Recticel NV/SA, NCFI Polyurethanes, DuPont, Rogers Corp., ARMACELL, Technifab Inc, Aerofoam Industries, and ERG Aerospace Corporation</t>
  </si>
  <si>
    <t>Solvay, Muby Chemicals, American Elements, Celtic Chemicals Ltd., Zaozhuang, Yongli Chemical Co. Ltd., Sakai Chemical Industry Co. Ltd, Shijiazhuang Zhengding., Hebei Xinji Chemical Group Co. Ltd., Jinshi Chemical Co. Ltd., Abassco, Vishnupriya Chemicals, Haihang Industry, CDH Fine Chemical, Wego Chemical Group, Joshi Agrochem Pharma Pvt Ltd., and Ataman Kimya</t>
  </si>
  <si>
    <t>American Fiber Cement Corporation, Etex group, Elementia Materials, Everest Industries Limited, James Hardie Industries PLC, Johns Manville, Knauf Gips KG, Saint-Gobain, BetonWood Srl, Cembrit Holding A/S, HIL Limited, GAF, NICHIHA Co. Ltd, Allura  , CSR Limited , Toray Industries Inc. , SHERA Europe, EcoPro, Briarwood Products, and Eternit</t>
  </si>
  <si>
    <t>Albemarle Corp., Ganfeng Lithium Co., Ltd., SQM S.A., Tianqi Lithium Corporation, Livent Corp., Lithium Americas Corp., Pilbara Minerals, Orocobre Limited Pty. Ltd., Mineral Resources Group Co., Ltd., Avalon Advanced Materials Inc., Sichuan Yahua Industrial Group Co. Ltd, Morella Corporation Limited, Mineral Resources, Ganfeng Lithium Co. Ltd, and Allkem Limited</t>
  </si>
  <si>
    <t>Binderholz GmbH, Boise Cascade, Georgia-Pacific , HASSLACHER Holding GmbH, Havwoods India Pvt Ltd, Huber Engineered Woods LLC, KLH Massivholz Wiesenau GmbH, Kronoplus Limited, Louisiana-Pacific Corporation, Mayr-Melnhof Holz Holding AG, Norbord Inc, Nordic Structures, Woodtech Corporation, Resolute Forest Products, Roseburg, Stora Enso, West Fraser, and Weyerhaeuser Company</t>
  </si>
  <si>
    <t>Aegion Corporation, Exel composites, Gurit, Hexcel Corporation, Kordsa Teknik Tekstil AŞ, TORAY INDUSTRIES INC., Mitsubishi Chemical Corporation, Nippon Electric Glass Co. Ltd., Owens Corning, SGL Carbon, Teijin Limited., Fibergrate Composite Structures, Inc., Advanced Environmental Recycling Technologies, Inc., Fiberon LLC, Strongwell Corporation, Trex Company, Inc, Zhengzhou Yalong Pultrex Composite Materials Co., Ltd., Jiangsu Jiuding New Material Co., Ltd., and Fibrolux GmbH</t>
  </si>
  <si>
    <t>Agc Inc.,  Nippon Sheet Glass Co.,  Compagnie de Saint-Gobain S.A.,  Guardian Industries,  China Glass Holdings Limited,  Luoyang Glass Company Limited,  Fuyao Glass Industry Group Co. Ltd.,  CSG Holdings Co. Ltd.,  Euroglas GmbH,  Vitro S.A.B. de C.V.,  Taiwan Glass Industry Corporation,  Central Glass Co.  Ltd.,  Cardinal Glass Industries Inc.,  PT. Mulia Industrindo,  KCC Glass Corporation,  Jinjing Group Co. Ltd.,  Kaveh Glass Industry Group,  JSC Gomelsteklo,  Xinyi Glass Holdings Limited, and Kibing Group</t>
  </si>
  <si>
    <t>Alumasc Group Plc,  Amvik Systems,  BASF SE,  Bauder Limited,  Binderholz GmbH,  CertainTeed Corporation,  E. I. du Pont de Nemours and Company,  Forbo International SA.,  Interface Inc.,  Kingspan Group plc,  Lafarge,  Lhoist UK Ltd, Wienerberger AG , LG Hausys Ltd., RedBuilt LLC, PPG Industries, Inc., and BASF SE</t>
  </si>
  <si>
    <t>Graphenea,CVD Equipment Corporation, AMO GmbH, Applied Graphene Materials, 2D Carbon Graphene Material Co., Ltd., Thomas Swan &amp; Co. Ltd., Graphene Laboratories, Inc., Graphensic AB, Graphene Square Inc, Talga Group, ACS Material, BGT Materials Limited, Ltd., Directa Plus S.p.A., Grafoid Inc, NanoXplore Inc., Haydale Graphene Industries Plc, Zentek Ltd., and Applied Graphene Materials Ltd</t>
  </si>
  <si>
    <t>International Flavors &amp; Fragrances, Hermitage Oils, Hysses, Health And Beauty Natural Oils, Lotus Garden Botanicals, Plantlife, Vigon International, Symrise, Group Robertet, Sas Albert Vieille, Treatt, Ultra B.V., The Lebermuth Co Inc, Plantlife Inc, Ernesto Ventos S.A., India Aroma Oils and Company, and Chemical Bull Pvt Ltd.</t>
  </si>
  <si>
    <t>PXL SEALS, Parker Hannifin Corp, Trelleborg Sealing Solutions , SKF , James Walker, IDG-Dichtungstechnik GmbH , CARCO S.R.L , DowDuPont , Saint-Gobain Performance Plastics , Eagle Burgmann , Hallite Seals , Race-Tec Sealing Limited , Techné , Elastotech SA , Le joint français , Techoseal , Greene, Tweed, Utex Industries, Inc , Dichtomatik , and Repack-S</t>
  </si>
  <si>
    <t>Praxair Surface Technologies, Metallisation Ltd., Flame Spray Coating Co., Precision Coating, Inc., MesoCoat Inc., Cincinnati Thermal Spray, Inc., ASB Industries Inc., Thermion, A&amp;A Company, TWI Ltd., A&amp;A Coatings, Oerlikon Group, Honeywell International Inc., Parat Technologies,  Hayden Corp, Air Products and Chemicals Inc, Starck Inc.,  ASB Industries Inc., and Ugam Chemicals</t>
  </si>
  <si>
    <t>Sony, LLC, Automotive Energy Supply Corporation (AESC), China BAK Battery, Inc, GS Yuasa Corporation, Hitachi Chemical Co. Ltd., Johnson Controls, Inc., LG Chem Power, Inc., Panasonic Corporation, Samsung SDI Co. Ltd., Toshiba Corporation, BYD Co., Ltd., A123 Systems LLC, GS Yuasa International Ltd., Karacus Energy , Hioki, Battrixx , Exide Industries, Amara Raja Batteries, Bharat Power Solutions., and Amptek Batteries</t>
  </si>
  <si>
    <t>PPG Industries Inc., BASF S.E., Akzo Nobel N.V., The Valspar Corporation, DowDuPont Inc., The Sherwin-Williams Company, Backers Group, Kansai Nerolac Paints Limited, ArcelorMittal, Arconic, BDM Coil Coaters, CENTRIA, Chemcoaters, Dura Coat Products, Goldin Metals Inc., Jupiter Aluminum Corporation, Norsk Hydro ASA, Novelis, Ralco Steels, and Rautaruukki Corporation</t>
  </si>
  <si>
    <t>The Dow Chemical Company, Lanxess Ag, Purolite Corporation, Thermax Limited, Ion Exchange India Ltd., Samyang Holdings Corporation, Mitsubishi Chemical Holdings Corporation, Sunresin New Materials Co. Ltd., ResinTech Inc., Novasep Holding, Samyang Corporation, Bio-Rad Laboratories Inc., Jiangsu Suqing Water Treatment Engineering Group Co. Ltd, Purolite, Jacobi Carbon Group, IEI, Novasep Holding, Indion Resins, Thermax, and Aqua Filsep Inc</t>
  </si>
  <si>
    <t>Exxon Mobil Corporation, Sumitomo Chemical Co., Ltd., BASF SE, SABIC, Dow, Inc., Evonik Industries AG, Arkema, Celanese Corporation, Eastman Chemical Company, Chevron Phillips Chemical Co., LLC, Formosa Plastics Corporation, Covestro AG, Toray Industries, Inc., Mitsui &amp; Co. Plastics Ltd., TEIJIN LIMITED, LG Chem, Huntsman International LLC, Chevron Phillips Chemical Co., LLC, and LyondellBasell Industries Holdings B.V.</t>
  </si>
  <si>
    <t>AGC Inc., Fuyao Glass Industry Group Co. Ltd., Guardian Industries, American Insulated Glass, Saint-Gobain, O-I Glass Inc., AGI glaspac, Nihon Yamaura Glass Co., Ltd., Vitro, 3B- the fiberglass company, Gardner Glass Products Inc., Woodland Windows &amp; Doors, Chicagotemperedglass.com, Manko Window Systems, Insulite Glass CO., Lawrence Glass and Mirror, JIT Companies, Northwestern Glass Fab, Viracon , St. Cloud Window</t>
  </si>
  <si>
    <t>TAMI Industries, Pall Corporation, A-tech Innovation GmbH, Hyflux Ltd., Jiangsu Jiuwu Hi-Tech Co. Ltd., Veolia Water Technologies, GEA Group, Nanostone Water Inc., LIQTECH A/S, Saint Gobain, Qua Group LLC., and Toray Industry Inc., BTS-ENGINEERING, Aquabrane Water Technologies Pvt. Ltd., Kovalus Separation Solutions, JIUWU HI-TECH Membrane Technology, LiqTech Holding A/S, Sanitech , and Nanostone</t>
  </si>
  <si>
    <t>Doosan Corporation, IHI Corporation, Babcock &amp; Wilcox Enterprises, Inc., Pressure Vessels (India), MITSUBISHI HEAVY INDUSTRIES, LTD., Samuel, Son &amp; Co., Alloy Products Corp., Abbott Pressure Vessels , Bharat Heavy Electricals Limited, LARSEN &amp; TOUBRO LIMITED, MERSEN PROPERTY, Xylem, Tinita Engg Pvt. Ltd, WCR Inc., Teknoflow Green Equipments Pvt. Ltd., Nano-Mag Technologies, Delpro Equipments Pvt. Ltd., Shreno Engineering Limited, Jaysons Machinery &amp; Equipments Pvt.Ltd., and Varadraj Industries</t>
  </si>
  <si>
    <t>Royal DSM, Biocoat, Inc., Aculon Inc., Advasource Biomaterials Corporation, Hydromer, Inc., Corning, Inc., Surmodics Incorporated, AST Products, Inc., Abbott Laboratories Inc., Harland Medical Systems, Covestro, Telefax Inc., BioInteractions Inc., Surface Solution Group , Coatings2Go, Dontech,Inc., Argon Medical, Formacoat, Applied Medical Coatings, and Pangolin Medical</t>
  </si>
  <si>
    <t>Akzo Nobel India Ltd., Jotun , Asian Paints PPG Pvt. Ltd., 3M, The Sherwin-Williams Company, Kansai Paint Co., Ltd, American Powder Coatings, VITRACOAT , Paramount Powders (UK) Ltd., Thermaset Ltd, Atlas Coatings, Berger Paints India Ltd., Maharani Paints Pvt. Ltd., Titan Paints and Chemicals Private Limited, Rapid Engineering Co. Pvt. Ltd., Axalta Coating Systems, Fortunecoat Industries Pvt. Ltd., Zigma Paints (P) Ltd.,  Nivera Paints (India) Pvt. Ltd., and JOSEPH INDUSTRIES, National Paints</t>
  </si>
  <si>
    <t>Ansteel Group, ArcelorMittal, Boston Metal, China Baowu Group, Cleveland-Cliffs, H2 Green Steel, Nippon Steel Corporation, Nucor Corporation, Steel Dynamics, Inc., United States Steel Corporation, Jindal Stainless Limited, and Swiss Steel Group</t>
  </si>
  <si>
    <t>Bayer CropScience, Shanghai Mingdou Agrochemical Co. Ltd, Taixing Dongyu Chemical, Oasis Fine Them, Taixing Experimental Chemical, Akash Purochem Private Limited, Shanghai Tenglong Agrochemical Co. Ltd., Monsanto, BASF SE, Yixing Waxing Chemical, P J Chemicals, Syngenta AG, SinoHarvest Corporation, Vinipul Inorganics India Pvt. Ltd., Nike Chemical, Foxkem Industries, Mubychem Group, Dhanlaxmi Pigments Pvt. Ltd, CDH Fine Chemical, and Haihang Industry</t>
  </si>
  <si>
    <t>PAR Group, BASF SE, The Lubrizol Corporation, American Polyfilm Inc., 3M, Avery Dennison, MH&amp;W International Corporation, Plastic Film Corporation, Perfectex Plus LLC., Permali Gloucester Limited, Bayer Material Science, Huntsman Corporation, American Polyfilm Inc., Covestro AG, Ding Zing Advanced Materials Inc., Gerlinger Industries GmbH, Okura Industrial Co. Ltd, Schweitzer-Mauduit International Inc., and Wiman Corporation</t>
  </si>
  <si>
    <t>Pacific Corrugated Company, Bina Plastic Industries Sdn. Bhd, Jain Irrigation Systems Ltd., Fränkische Industrial Pipes Gmbh, Dura Life India, Contech Engineered Solutions LLC, JM Eagle Inc., Pars Ethylene Kish Co., Dutron, Jindal Plast, Crown Pipes, Shree Darshan Pipes, Jagannath Industries, Kuzeyboru, Mipa Industries</t>
  </si>
  <si>
    <t>Georgia-Pacific Wood Products LLC, PCS Board, James Hardie Building Products Inc., wedi GmbH, USG Corporation, Johns Manville, National Gypsum, Cembrit Holding A/S, CertainTeed, Schluter Systems, Tortuga, Ramco Hicem, VipaBoard, Hangzhou Tyco Industrial Co., Ltd., and ZMARTBUILD</t>
  </si>
  <si>
    <t>Arkema Group, Asahi Kasei Corporation, BASF SE, Celanese Corporation, Covestro, DSM N.V., Dupont, Lanxess, LG Chem., Mitsubishi Engineering-Plastics Corporation, Saudi Basic Industries Corporation (Sabic), Solvay SA, Teijin, Toray, Victrex Plc., Bhansali Engineering Polymers Limited., Chiripal Poly Film., Gujarat Fluorochemicals Limited (GFL), Hindustan Fluorocarbons Limited., INEOS</t>
  </si>
  <si>
    <t>BASF SE, Sika AG, Wacker Chemie AG, Dudick Inc., ACO Group, Kwik Bond Polymers LLC, Sauereisen Inc., Hubbell Power Systems Inc., Forte Composites, Inc., Ulma - Architectural Solutions, Sandmix., CUMI Prodorite &amp; Composite, Mcon Rasayan Pvt. Ltd., and Romtec Utilities</t>
  </si>
  <si>
    <t>BASF SE, Sika AG, RPM International Inc., Mapei U.K. Ltd., Fosroc, Don Construction Products Ltd., Cipy Polyurethanes Pvt Ltd., Viacor Polymer GmBH, Twintec, Acrylicon, Cornerstone Flooring, Applied Flooring, AVCON Technics Pvt. Ltd., 4m Europe, East Coast Flooring Ltd, Flowcrete, Tripolarcon Pvt Ltd., Wonderfloor, Chemoxy Flooring, Sterile Tech, Lanexis</t>
  </si>
  <si>
    <t>Finolex Industries Ltd.,Wavin Vectus, China Lesso Group Holdings Limited, Hebei Bosoar Pipe Co. Ltd, Plasticos Ferro S.L., Fuijan Aton Advanced Material Science &amp; Technology, Pipelife Austria Gmbh &amp; Co KG., APL Apollo, Georg Fischer Ltd., JM Eagle Inc., Astral Pipes, Supreme Industries Ltd., Vinidex Pty Ltd., Aliaxis Group S.A., Prince Pipes, Ashirvad Pipes, Unitech Pipes, Pushpa Pipes, Suridhi Industries Pvt. Ltd., Austro Pipes</t>
  </si>
  <si>
    <t>3M, Ion exchange, Veolia Water Technologies &amp; Solutions, Membranes International Inc., AGC ENGINEERING Co. Ltd, Dioxide Materials, Fujifilm Corporation, Ionomr Innovations Inc., Liaoning Yichen Membrane Technology Co. Ltd, Membranes International Inc., Merck KGaA, ResinTech, Saltworks Technologies Inc., SnowPure, LLC, SUEZ, The Chemours Company, RisingSun , Shandong Hengyi New Material Technology Co.,Ltd, ASIA Chemical</t>
  </si>
  <si>
    <t>NEXANS,Prysmian S.p.A, Finolex Cables, Havells India, Polycab , Sterlite Technologies, Paraflex , Elson House, Vimco Plast, Emmflex Group , Modern Industries, KIE Industries, Cerro wire LLC, DUCAB, Encore Wire Corporation, South wire Company, LLC</t>
  </si>
  <si>
    <t>Ascend Elements, BASF SE, TCI Chemicals Pvt. Ltd, Mitsubishi Chemical Holdings, TORAY INDUSTRIES INC., Kureha Corporation, Umicore Cobalt &amp; Specialty Materials, NEI Corporation, NICHIA Corporation, Hitachi Chemical Co. Ltd, Asahi Kasei, Epsilon Advanced Materials</t>
  </si>
  <si>
    <t>BSL Limited, Lu Thai Textile Co., Ltd., Paramount Textile Limited, Paulo de Oliveira, S.A., Successori REDA S.p.A., Shijiazhuang Changshan Textile Co., Ltd, Solvay S.A., JCT Limited, The Bombay Dyeing &amp; Mfg. Co., Ltd, Raymond , DBL Group, IBENA Inc., Adamjee Textiles, Heytex , TIROTEX, Fratelli Balli S.p.A., Lakhmi Woollen Mills, Australian Textile Mills, Mayur Fabrics, Helm Textile Mills</t>
  </si>
  <si>
    <t>Applied Material Solutions Inc., Cabot Corporation, Chifeng Shengsen Silicon Technology Development Co. Ltd, China-Henan Huamei Chemical Co. Ltd, Dalian, Fuchang Chemical Co. Ltd, Dongyue Group Co. Ltd, Evonik Industries, Gelest Inc., Heraeus Holding, Kemitura AS, OCI Company Ltd, Tokuyama Corporation, Wacker Chemie AG, Henan Xunyu Chemical Co., Ltd., Cabot Sanmar, and Astraa Chemicals</t>
  </si>
  <si>
    <t>3M, Eastman Chemical Company, American Standard Window Film, Saint-Gobain Performance Plastics Corporation, Madico, Inc., Toray Plastics (America), Inc., Hanita Coatings RCA Ltd. , Johnson Window Films, Inc., Armolan Window Films, Garware Suncontrol, Reflectiv Window Films, Window Films, Shanghai Hanker Industrial Co., Ltd, and Garware Hi-Tech Films Limited</t>
  </si>
  <si>
    <t>DuPont de Nemours Inc., Teijin Limited, Kolon Industries Inc., Yantai Tayho Advanced Materials Co. Ltd., Hyosung Corporation, Huvis Corporation, Aramid Hpm Co., Ltd., Toray Industries Inc., SRO Group, Honeywell International Inc., Taekwang Industrial Co., Ltd., Kolon Corporation, and SRO Group</t>
  </si>
  <si>
    <t>AkzoNobel , 3M, Nouryon, Bangs Laboratories Inc., Chase Corporation, Cospheric LLC, Luminex Corporation, Matsumoto Yushi-Seiyaku Co. Ltd, Merit Medical System, Mo-Sci Corporation, Momentive, Sirtex Medical, Trelleborg Applied Technologies, Potters Industries LLC, Kureha Corporation, Sigmund Lindner GmbH, and Wolkem India Limited</t>
  </si>
  <si>
    <t>Elkem ASA, RIMA Group, Rusal, Ferroglobe, Sinova Inc, Mississippi Silicon, Minasligas, LIASA , Wacker Chemie AG, PCC SE, Zhejiang Kaihua Yuantong Silicon Industry Co. Ltd, Hoshine Silicon Industry Co. Ltd, Anyang Huatuo Metallurgy, Shin-Etsu Chemical Co. Ltd, Zhongyi Metalware (Tianjin) Co., Ltd, Otto Chemie Pvt Ltd , Phoolchand Bhagatsing, Anyang Dingsheng Silicon Industry Co., Ltd, Wasia Group, and Hensfate Metal Co., Ltd.</t>
  </si>
  <si>
    <t>3M, AGC Ceramics Co., Ltd., CeramTec GmbH, CoorsTek Inc., Elan Technology, KYOCERA Corporation, Morgan Advanced Materials, Murata Manufacturing Co., Ltd., Nishimura Advanced Ceramics Co., Ltd., Ortech Advanced Ceramics, Saint-Gobain, Applied Ceramics, Blasch Precision Ceramics Inc., Corning Incorporated, International Ceramics, Inc., and Technocera</t>
  </si>
  <si>
    <t>Huzhou City Linghu Xinwang Chemical Co., Ltd., Rayonier Advanced Materials, DFE Pharma, Mingtai Chemical Co., Ltd, JRS Pharma, Asahi Kasei Corporation, Dupont, Avantor Inc., Sigachi Industries Pvt. Ltd, Foodchem International Corporation, Quadra Chemicals, Maple Biotech Pvt. Ltd., Anhui Sunhere Pharmaceutical Excipients Co., Ltd., Accent Microcell Pvt. Ltd., RanQ, Chemfield Cellulose, Roquette Frères, and Sigachi Industries Limited</t>
  </si>
  <si>
    <t>3M , PPM Industries SpA, Mas Corporation, CMS Group of Companies, TESA India, Nitto Denko India Pvt. Ltd, Intertape Polymer Group, Avery Dennison Corporation, Berry Global, Scapa , Saint-Gobain Performance Plastics, Ajit Industries Private Limited, Lohmann Adhesive Tapes, Adhesive Specialities, Mirka India Pvt. Ltd., STARCKE ABRASIVES INDIA PVT. LTD., Klingspor India Pvt. Ltd., Sumax Engineering (P) LTD, KOVAX CORPORATION, and TOYOCHEM Co. Ltd.</t>
  </si>
  <si>
    <t>BASF SE, Bekaert, CEMEX S.A.B. de C.V., Sika AG, ABC Polymer Industries, LLC, Nycon Corporation, Ultratech Concrete, Owens Corning, FORTA Corporation, The Euclid Chemical Company, Bajaj Reinforcements LLP, CHRYSO Group, Breedon Group plc, Twintec Group Limited, and JCF</t>
  </si>
  <si>
    <t>Advanced Environmental Recycling Technologies. Inc , Trex Company. Inc. , Advanced Environmental Recycling Technologies, Inc. , Axion International Holdings, Inc., Fiberon, LLC , TAMKO Building Products, Inc. , UPM-Kymmene Corporation , Universal Forest Products, Inc. , CertainTeed Corporation, TimberTech , Green Bay Decking, LLC, Polyplank AB , Beologic N.V. , FKuR Kunststoff GmbH , Green Resources Material, Universal Forest Product, Techwoodn , Perth Wood Plastic Composite Co., Ltd, Shanghai Seven Trust Industry Co., Ltd. , EverJade Group Limited , and Sentai WPC</t>
  </si>
  <si>
    <t>Teijin Limited, Toray Industries, Inc., Toyota Tsusho Corporation, Avantium, PTT MCC Biochem Co., Ltd., An Phat Holdings, NatureWorks LLC, SABIC, BASF SE, Futerro, Trinseo S.A., Braskem, Total Corbion PLAIR, SUPLA (JIANGSU SUPLA BIOPLASTICS CO., LTD.), Solvay, Shenzhen Ecomann Biotechnology Co. Ltd., Biome Bioplastics, and FKuR</t>
  </si>
  <si>
    <t>Adbri Ltd (Adbri),Big City Crushed Concrete, CEMEX S.A.B. de C.V., CRH Plc. (CRH), Delta Sand &amp; Gravel, Eurocement Group, Ferma Corp, Green Stone Materials, Heidelberg Cement AG, Holcim, Independence Recycling of Florida, Martin Marietta Materials, Rogers Group Inc., Tarmac, Top Grade Site Management, LLC, Vulcan Materials Company, China Resources Cement Holdings Limited, Royal Mineral</t>
  </si>
  <si>
    <t>Valmet Corporation, Sefar AG, Lydall AG, Ahlstrom-Munksjö, 3M, Clear Edge Filtration Inc., Freudenberg, Fibertex Nonwovens, Nordic Air Filtration, Sandler AG, Johns Manville Ashland, Filtcare, Industrial Filter Manufacturers, Inc., Bee Ess Industries, Industrial Filter Corporation, Anand Filters, Enviro Tech Industrial Products, Vizag Filters, Engineered Filtration, Inc, and Filter Concept</t>
  </si>
  <si>
    <t>Alphabet,DuPont, Jabil,Sensoria, AIQ Smart Clothing, Adidas, Interactive Wear, Hexoskin, Gentherm, Outlast Technologies, Clothing+, Bally Ribbon Mills, ADETEXS, Embro Tech</t>
  </si>
  <si>
    <t>BASF SE, Belmont Metals, California Custom Products Inc , Cee-Bee Chemicals, Chemeon Surface Technology, LLC, Henkel Corporation, Sanchem Inc., Socomore, Quaker Houghton</t>
  </si>
  <si>
    <t>Aqua Metals, Inc., Boliden Group, Gravita India Limited, Eco  Bat Technologies, Korea Zinc Co., Ltd., Mayco Industries, NYRSTAR, Recyclex S.A., SAR Recycling SA, Henan Yuguang Gold and Lead Co., Ltd., The Doe Run Company, Mittal Pigments</t>
  </si>
  <si>
    <t>Toray Industries Inc., SGL Carbon, Fischer Sports Gmbh, TOPKEY CORPORATION, DUPONT DE NEMOURS, INC, Hexion, Inc, Toray Industries, Inc, SGL CARBON SE, Callaway Golf Company, Rockwest Composites, Arvind Composites, REIN4CED, Protech Composites, Protension Composites, Arevo, Inc, Entropy Resins</t>
  </si>
  <si>
    <t>Evonik Industries AG, Oriental Silicas Corporation, Huber Engineered Materials, PPG Industries, Inc, MLA Group, Solvay S.A, Anmol Chemicals Group, Supersil Chemicals (I) Pvt. Ltd, Anten Chemical Co. Ltd., PQ Corporation, W.R. Grace &amp; Co., Madhu Silica Pvt. Ltd., QUECHEN, AMS Applied Material Solutions, Covia Holdings LLC., Denka Company Limited</t>
  </si>
  <si>
    <t>Dart Container Corporation, Genpak LLC, Huhtamaki Oyj, Pactiv LLC, Sealed Air Corporation, Placon Corporation, Anchor Packaging Inc., Fagerdala USA Inc., Premier Protective Packaging, VFP Technologies Inc., CKF Inc., Ecopax LLC, Reynolds Packaging Group, Universal Foam Products, VFP Inc., New England Foam Products, Ultramotive Corporation, Ridout Plastics Co. Inc., Kamaksha Thermocol, Gulf East Paper and Plastic Industries LLC</t>
  </si>
  <si>
    <t>BASF SE, Braskem SA, Chevron Phillips Chemical Company LLC, China Petroleum &amp; Chemical Corporation (Sinopec), China National Petroleum Corporation, Covestro AG, CPC Corporation, Exxon Mobil Corporation, Formosa Chemicals &amp; Fibre Corporation, INEOS, Lyondellbasell Industries NV, Mitsui Chemicals Inc., Mitsubishi Chemical Corporation, Royal Dutch Shell PLC, SABIC, SK Innovation Co. Ltd, Total SA, Shiv Chemicals, Pure Chemicals Co, Akshar international</t>
  </si>
  <si>
    <t>Alfa Laval, Axeon, Dupont Water Solutions, Hydramem, Hydranautics, KeenSen, Koch Separation Solutions, Lenntech, LG Chem, Mann+Hummel Water &amp; Fluid Solutions, Membranium, Merck, Pall Water, Parker Hannifin Corporation, Suez Water Technologies &amp; Solutions, Toray Industries, Inc., Toyobo Co. Ltd., Lenntech, Hi-Tech, Samco Technologies, Inc , Nitto Denko Corporation</t>
  </si>
  <si>
    <t>Curecrete Distribution Inc., BASF SE, PPG Industries, Inc., Evonik Industries AG, Valspar Corporation, Prosoco Corporation, Seal Source Inc., Omnova Solutions, Laticrete International, Inc., Sika AG, Concept Concrete Enterprises, Surie Polex, XETEX Industries, Surfkoat, Ugam Chemicals, W. R. Meadows, Inc.,, Mapei Corporation,, Prosoco Corporation, Valspar, and Royal Associates</t>
  </si>
  <si>
    <t>DSM N. V., GEA GROUP, ALFA LAVAL AB, BASF SE, JBT CORPORATION, CHR. HANSEN HOLDINGS A/S , Biotree, Uma Pharmatech Machinery, Amerging Technologies, DIOSNA Dierks &amp; Söhne GmbH, Pierre Guerin SA, OMVE, SYSBIOTECH GmbH, Shree Biocare Solutions Private Limited, and Borg Scientific</t>
  </si>
  <si>
    <t>Kingspan Group, Sunpor Kunststoff GmbH, Drew Foam, Xella International, Alpek, BASF SE, ChovA, DuPont, Knauf Insulation, Synthos S.A., Shrushi Polymers Private Limited., Kamaksha Thermocol, K. K. Nag Pvt. Ltd, Styrotech, Inc., Michigan Foam Products LLC, ICA, Supreme Petrochem Ltd, Kaneka Corporation , Wuxi Xingda foam plastic new material Limited, Tamai Kasei Co., Ltd.</t>
  </si>
  <si>
    <t>SABIC , Covestro AG , Trinseo S.A., Teijin Limited , Mitsubishi Gas Chemical Company, Inc. (, Evonik Industries AG , Suzhou Omay, Optical Materials Co., Ltd., Excelite , Plazit-Polygal Group , Arla Plast AB, Anand Platics, Maxroof Corporation Private Limited, Palram Industries Ltd, Shivana Polymer LLP, E3Panels, Alfa Peb Ltd, Indolite , ArihanT Roofing, Lotus Roofing</t>
  </si>
  <si>
    <t>Exxon Mobil, LG Chem, Sumitomo Chemical, The Dow Chemical Company, SABIC, BASF SE, LyondellBasell, Sinopec, Ineos, Formosa Plastics, Mitsubishi Chemical, Borealis AG, Chevron Phillips, Chemical, ENI SpA, Reliance Industries, Braskem, Hanwha Chemical, Lotte Chemical, and Indian Oil</t>
  </si>
  <si>
    <t>Arisawa Manufacturing Co., Dexerials Corporation, DuPont, Fujikura Ltd., Hanwha Solutions Advanced Materials Division, Microcosm Technology Co., Ltd., Namics Corporation, Nikkan Industries Co.,Ltd, Nippon Mektron Ltd., Nitto Denko Corporation, Shin-Etsu Polymer Co., Ltd., Showa Denko Materials Co., Taiflex Scientific Co. Ltd., Toray Industries, Inc., Qinglong Adhesives, Orion Packart</t>
  </si>
  <si>
    <t>Avery Dennison, CCL Industries, Constantia Flexibles, Jindal Films Americas LLC, Coveris, EVCO Plastics, Inland labels, Huhtamaki Group , Cenveo, Inc, Letra Graphix, Vintech Polymers, Paproindia, Cosmo Films, Xiang-In, and Zhejiang Zhongyu Science And Technology Co.,Ltd</t>
  </si>
  <si>
    <t>Koninklijke DSM N.V., BAE Systems, Morgan Advanced Materials , Saint-Gobain S.A., 3M Company, CeramTec, II-VI Incorporated, Safariland, LLC, Coorstek, Inc., MKU Limited</t>
  </si>
  <si>
    <t>China Northern Rare Earth (Group) High-Tech Co., Ltd, Rising Nonferrous Metals Co., Ltd, China Minmetals Rare Earth Co., Ltd, Aluminum Corporation of China Limited, Lynas Corporation, Ltd., Beijing Zhongke Sanhuan High-tech Co. Ltd., Jiangxi Tungsten Industry Group Co. Ltd., Arafura Resources Ltd., Alkane Resources Ltd.</t>
  </si>
  <si>
    <t>3M, UBE Industries, Denka Company Limited, AlzChem Group AG, KYOCERA Corporation, CeramTec, CoorsTek, Toshiba Materials Co., Vesta Ceramics, Morgan Advanced Materials, Rogers Corporation, Reade International Corp</t>
  </si>
  <si>
    <t>NanoBioMatters Industries S.L, BASF SE, RTP Company, Milliken Chemical, BioCote Limited, Microban International, Clariant AG, PolyOne Corporation, Momentive Performance Materials Inc., Life Materials Technologies Limited, SteriTouch Limited, Sanitized AG, Dow Inc., LyondellBasell Industries Holdings B.V., Plastics Color Corporation, Lonza, AkzoNobel N.V., HeiQ Materials AG, Sarex, and Blend colors</t>
  </si>
  <si>
    <t>Seiko Epson, Mimaki Engineering, Kornit Digital, D.Gen, RolandDG Corporation, Dover Corporation, Konica Minolta, Brother Industries, Colorjet, Jakob Müller Group, Epson, Mimaki Engineering Co., Ltd., SPGPrints, , Optimum Digital Planet, Grafix</t>
  </si>
  <si>
    <t>Unimin Corporation, Fairmount Minerals, US Silica Holdings, Inc., Emerge Energy Services LP, Badger Mining Corp, Hi-Crush Partners, Preferred Sands, Premier Silica, Pattison Sand, Sibelco, Minerali Industriali, Quarzwerke Group, Aggregate Industries &amp; WOLFF &amp; MÜLLER, VRX Silica Limited, Australian Silica Quartz Group Ltd, Adwan Chemical Industries Company, Refcast Corporation, Zillion Sawa Minerals Pvt. Ltd., TMM India, and Srinath Enterprises</t>
  </si>
  <si>
    <t>Wolkem, R.T. Vanderbilt Holding Company, Inc., Changxing Earth New Type of Material Co., Ltd., Nordkalk Corporation, Jilin Shanwei Wollastonite Mining CO., LTD., ACBM JSC, Imerys, Canadian Wollastonite, Xinyu South Wollastonite Co., Ltd., Karnataka Silicates, MCA International, Garg Mineral &amp; Chemicals, Swapnil Minerals Export Co., S V Minerals, and Fitech</t>
  </si>
  <si>
    <t>Acro Metal Stamping, Manor Tool &amp; Manufacturing Company, D&amp;H Industries, Inc., Kenmode, Inc., Klesk Metal Stamping Co, Clow Stamping Company, Goshen Stamping Company, Tempco Manufacturing Company, Inc, Interplex Holdings Pte. Ltd., CAPARO, Nissan Motor Co., Ltd, AAPICO Hitech Public Company Limited, Gestamp, Ford Motor Company, Arconic Corporation, American Axle &amp; Manufacturing Holdings, Inc, CIE Automotive S.A., AAPICO Hitech Public Company Limited, Wiegel Tool Works, Inc., and Boker’s, Inc.</t>
  </si>
  <si>
    <t>Dow, DuPont,, Sanmar Group, Gujarat Alkalies and Chemicals Limited, Bayer AG, GACL Ltd., Aditya Birla Chemicals, BSC Chemicals, Tokuyama Corporation., Covestro, BASF, Olin Corporation, Westlake Corporation, Occidental Petroleum Corporation, Xinjiang Zhongtai Chemical Co. Ltd, Akzo Nobel N.V, Brenntag North America, Inc, Vizag chemical, Astrra Chemicals, Vinayak Chemicals, and Ottokemi</t>
  </si>
  <si>
    <t>Hunan Jinwang Bismuth Industry Co. Ltd., Hunan Shizhuyuan Nonferrous Metals Co., Ltd., Hunan Huaxin Rare &amp; Precious Metals Technologies Co., Ltd., Hunan YuTeng Nonferrous Metals Co., Ltd., Nui Phao Mining Company Ltd., Met-Mex Peñoles, S.A. de C.V., and 5N Plus Inc.</t>
  </si>
  <si>
    <t>ExxonMobil Corporation, Royal Dutch Shell PLC, Indian Oil Corp. Ltd., Chevron, Phillips Chemical Company LLC, Bharat Petroleum Corp. Ltd., Rompetrol Rafinare S.A., Hindustan Petroleum Corporation Limited, Dongying Liangxin petrochemical company, Liaoning Yufeng Chemical Co., Ltd., DHC Solvent Chemie GmbH, and Sak Chaisidhi Company Limited</t>
  </si>
  <si>
    <t>Lithium Americas Corp, Albemarle Corporation, Neometals Ltd, FMC Corporation, Sociedad Química y Minera de Chile, Livent Corporation, Tianqi Lithium Industries Inc., Nemaska Lithium Inc., Neo Lithium Corporation, Millennial Lithium Corporation, Galaxy Resources Limited, PACIFIC ORGANICS PVT LTD. , Satyam Pharma-Chem Pvt. Ltd. , Otto Chemie Pvt. Ltd., Sontara Organo Industries, Mody Chemi Pharma Ltd, Vizag chemical, Ennore India Chemicals, and Zama chemical</t>
  </si>
  <si>
    <t>Berry Group, Toray Industries, Inc., Johns Manville, Freudenberg SE, DuPont de Nemours, Inc., Ahlstrom-Munksjo Oyj, Kimberly-Clark Corporation, P. H. Glatfelter Company, and Suominen Corporation</t>
  </si>
  <si>
    <t>Imerys, Minerals Technologies, Inc., Nanomaterials Technology Co., Ltd., Shanghai Yaohua Nano-Tech Co., Ltd., Hebei Lixin Chemistry Co., Ltd., Omya AG, Yuncheng Chemical Industrial Co., Ltd., Chu Shin Chemical Co., Ltd., Enping Yueyi Chemistry Industry Co., Ltd., Fujian Sanmu Nano Calcium Carbonate Co., Ltd., Guangdong Qiangda New Materials Technology Co., Ltd.</t>
  </si>
  <si>
    <t>AT&amp;T Inc., Colt Technology Services Group Limited, Comcast, Consolidated Communications, GTT Communications, Inc, Lumen Technologies, Inc., Verizon Communications, Inc., Windstream Intellectual Property Services, LLC, Zayo Group, LLC, Microscan, Sorrento Networks, NexGen Networks Corporation, UFINET, Vikram Group, DEPL, UNITE PRIVATE NETWORKS, Sterlite Power, Crown Castle, FirstLight, and Cologix</t>
  </si>
  <si>
    <t>Presto Geosystems, Polymer Group Inc., Strata Systems Inc., Armtec Infrastructure Inc., Maccaferri SPA, PRS Mediterranean Ltd., Maccaferri SPA, and Tensar International Ltd</t>
  </si>
  <si>
    <t>Henkel AG &amp; Co., KGaA, H B Fuller, Sika AG, Arkema Group, Ashland Inc., The 3M Company, Jowat AG, Sipol SpA, Palmetto Adhesives Company, Sealock Ltd.</t>
  </si>
  <si>
    <t>Schneider Electric SE, ABB Ltd., Siemens AG, Eaton Corporation, Honeywell International Inc., Rockwell Automation,  Inc., UL LLC (Underwriters Laboratories), Emerson Electric Co., General Electric (GE), Littelfuse,  Inc., DuPont de Nemours,  Inc., Fluke Corporation, Omicron Electronics GmbH, Megger Group Limited, and MSA Safety Incorporated</t>
  </si>
  <si>
    <t>BASF SE, Heidelberg Cement, Grupo ACS, Lafargeholcim, Cemex, Sika AG, GCP Applied Technologies, U.S. Concrete, Mapei, and Normet</t>
  </si>
  <si>
    <t>I-Minerals, Northstar Clay Mines LLC, Applied Minerals, Inc., and Imerys</t>
  </si>
  <si>
    <t>AptarGroup, Weener Plastics Group, Bormioli Rocco Pharma, Pacific Packaging Components, PCC Exol, SHL Group, O.Berk Company, Winfield Laboratories, O.Berk, Comar, RPC Group, Alpha Packaging, Pretium Packaging, Silgan Holdings, Origin Pharma Packaging, Vidchem pty ltd, Mold-Rite Plastics, Berry Global, Amcor, Gerresheimer</t>
  </si>
  <si>
    <t>ILC Resources, Imerys, J.M. Huber Corp., LafargeHolcim, Midwest Calcium Carbonates, Mineral Technologies, Mississippi Lime, Mountain Materials, Inc.,  Omya, Parchem Fine &amp; Specialty Chemicals, The National Lime &amp; Stone Company, United States Lime &amp; Minerals, Inc., AGSCO Corp., Carmeuse, Blue Mountain Minerals, Carmeuse Lime &amp; Stone Company, GCCP Resources, GLC Minerals, LLC, Greer Limestone Company, and Gulshan Polyols Ltd.</t>
  </si>
  <si>
    <t>Henkel, KM Packaging, Bilcare Solutions, Flexifoil Packaging, Alfipa, Hydro, Symetal, Zenith Alluminium Pvt Ltd, OBEIKAN, UACJ Corporation, Norsk Hydro, JW Aluminum, Constellium, Aleris, Hulamin, Elvalhalcor, Gulf Extrusions, Alcoa, Hindalco Novelis, AMAG Austria Metall AG</t>
  </si>
  <si>
    <t>ArcelorMittal, United States Steel Corporation, Nippon Steel &amp; Sumitomo Metal Corporation, Tata Steel, POSCO, SSAB AB, JFE Steel Corporation, Bluescope Steel Limited, HBIS Group, Metal Sales Manufacturing Corporation.</t>
  </si>
  <si>
    <t>3M, DAIKIN, VF CORPORATION (U.S.), W. L. Gore &amp; Associates Inc., Honeywell International Inc., Kimberly Clark Corp, MAS, Respirex, Kappler Inc., DuPont, International Enviroguard, SOLVAY</t>
  </si>
  <si>
    <t>Merck KGaA, American Elements, nanoComposix, Inc., Taiyo International, Mitsubishi Chemical Corporation, MKnano, W.R. Grace &amp; Co., AGC Chemicals Americas, Glantreo Ltd., ACS Material LLC</t>
  </si>
  <si>
    <t>Interspiro, Worthington Industries, Axiom Manufacturing, Afex Fire &amp; Safety, 3M, MSA, Drägerwerk AG &amp; Co. KGaA, Avon Protection, Honeywell International Inc., MATISEC, SHIGEMATSU WORKS CO. LTD., KOKEN LTD., Cam Lock Ltd, Sure Safety, Shanghai Fangzhan Fire Technology Co., Ltd., Bullard Limited.</t>
  </si>
  <si>
    <t>Stepan Company, Kao Chemicals Europe, S.L.U, Evonik Industries, Akzo Nobel N.V., Chemelco, ABITEC, BASF SE, The Lubrizol Corporation, Italmatch Chemicals S.P.A., CLARIANT</t>
  </si>
  <si>
    <t>Pittsburgh Corning, Glapor, Earthstone International, Zhejiang Zhenshen Insulation Technology Corp., Polydros S.A., Refaglass, Misapor AG, GLAPOR Werk Mitterteich GmbH, Owens Corning, and Jiahua Special Glass Co. Ltd</t>
  </si>
  <si>
    <t>Oxiris Chemicals S.A., Camlin Fine Science, Finoric LLC, Dycon Chemicals, Honshu Chemical Industry Co., Ltd., Sasol Limited, Lanxess, and Eastman Chemical Company</t>
  </si>
  <si>
    <t>Cambrios, Blue Nano, C3Nano, Nanopyxis, Hefei Vigon Material Technology, Gu’s New Material, ACS Material, Zhejiang Kechuang Advanced Materials, BASF, PlasmaChem, Suzhou ColdStones Technology, Nanopix, Novarials, Abrisa Technologies, ACS Material LLC, Blue Nano Inc., Cambrios Technologies Corporation, Novarials Corporation, and Seashell Technology LLC</t>
  </si>
  <si>
    <t>HempFlax, Cavac Biomateriaux, BaFa, Hemp Planet, Dunagro, American Hemp, Hempline, Hemp Inc, Ecofibre, GenCanna, Hemp Oil Canada, Hemp Poland, Plains Industrial Hemp Processing, Colorado Hemp Works, MH Medical Hemp, Hempco, Hempfield Farms, Hemp Tech, Tilray, and Canopy Growth</t>
  </si>
  <si>
    <t>Evonik Industries AG, Covestro AG, BASF SE, Solvay, SABIC, Trelleborg AB, DSM, Celanese Corporation, DuPont de Nemours Inc</t>
  </si>
  <si>
    <t>BASF SE, SINOYQX, Puyang Green Yingli New Material Tech Co. Ltd, BEIJING GUOJIAN ANKE, ZHEJIANG LIN'AN YUNQING MELAMINE PLASTIC FOAM CO., PentaClick, Acoufelt, Clark Foam, Reilly Foam Corporation, Soundcoat, Festa</t>
  </si>
  <si>
    <t>Saint-Gobain, Kingspan, Rockwool, BASF, Johns Manville, Knauf Insulation, Owens Corning, Paroc, Dow Building Solutions, and GAF Materials</t>
  </si>
  <si>
    <t>Levantina, Polycor, Indian Natural Stones, Topalidis, Dermitzakis, Antolini, Amso, Pakistan Onyx Marble &amp; Granite, Etgran, Mumal Marbles, Tepia, Arizona Tile, Vetter Stone, Tekmarble &amp; Granite, Temerty Stone, Dal Tile, M S International, Pokarna Limited, Cosentino</t>
  </si>
  <si>
    <t>Moog Inc., Honeywell International Inc., AMETEK Inc., TE Connectivity, Woodward Inc., General Dynamics Corporation, Parker Hannifin Corp, Sensata Technologies, Tamagawa Seiki Co., Ltd., LTN Servotechnik GmbH, Maxon Group, Bevone, Danaher Corporation, Kollmorgen, TE Connectivity, ALXION, Micronor, Elmo Motion Control, Electro-Sensors, and Siko GmbH</t>
  </si>
  <si>
    <t>Nexeon Limited, Enevate Corporation, OneD Material, XG Sciences Inc., Nanotek Instruments, Inc., Zeptor Corporation, California Lithium Battery, Amprius, Inc., and Connexx Systems Corporation</t>
  </si>
  <si>
    <t>American Elements, U.S. Research &amp; Nanomaterials Inc, Nanoshel LLC, Meliorum Technologies Ltd, Nanostructured &amp; Amorphous Materials, Inc, Nanophase Technologies Corporation, Showa Denko K.K., NanoComposix Inc., Tekna Systèmes Plasma Inc., and Sigma-Aldrich Co. LLC</t>
  </si>
  <si>
    <t>Nippon Steel Corporation, Thyssenkrupp AG, ArcelorMittal, Tata Steel, Outokumpu Oyj, Aperam, VDM Metals GmbH, Jindal Stainless Limited, Allegheny Technologies Incorporated, Ulbrich Stainless Steels &amp; Special Metals,  Inc., Carpenter Technology Corporation, Nucor Corporation, Daido Steel Co.,  Ltd., Sandvik AB, Elgiloy Specialty Metals</t>
  </si>
  <si>
    <t>Air Products and Chemicals, Inc., Linde plc, Praxair, Inc. (now part of Linde), Air Liquide S.A., Gazprom, RasGas (now part of Qatar Petroleum), ExxonMobil Corporation, Matheson Tri-Gas, Inc., Iwatani Corporation, Messer Group GmbH</t>
  </si>
  <si>
    <t>3A Composites GmbH, Multi-Pak USA, Inc., Laird Plastics, United Industries Group, Inc., Acrylitec Displays, Ray Chung Acrylic Enterprise Co., Ltd., Mitsubishi Chemical Corporation, Plaskolite, LLC, Lucite International, Evonik Industries AG</t>
  </si>
  <si>
    <t>3D Systems Corporation, Stratasys Ltd., Materialise NV, EOS GmbH, Arkema S.A., SABIC, Evonik Industries AG, DuPont de Nemours Inc., BASF SE, Dow Chemical Company, HP Inc., Royal DSM N.V., EnvisionTEC GmbH, CRP Group., and Carbon, Inc.</t>
  </si>
  <si>
    <t>International Paper Company, Domtar Corporation, Nippon Paper Industries Co.,  Ltd., UPM-Kymmene Corporation, Sappi Limited, Mondi Group, Stora Enso Oyj, Smurfit Kappa Group, Metsä Board Corporation, WestRock Company, Oji Holdings Corporation, Verso Corporation, Burgo Group, Lecta Group, Catalyst Paper Corporation</t>
  </si>
  <si>
    <t>DuPont de Nemours, Inc., Lenzing AG, Kelheim Fibres GmbH, Asahi Kasei Corporation, Grasim Industries Limited (Aditya Birla Group), Sateri Holdings Limited, Tangshan Sanyou Group Co., Ltd., Birla Cellulose (Aditya Birla Group), Indo Bharat Rayon (Aditya Birla Group), China Bambro Textile Co., Ltd.</t>
  </si>
  <si>
    <t>Carl Zeiss AG, Essilor International S.A, Honeywell International Inc., Hoya Corporation, iCoat Company LLC, Janos Technology LLC, JDS Uniphase Corporation, Koninklijke DSM N.V, and Optical Coatings Japan</t>
  </si>
  <si>
    <t>Unimin Corp. /Sibelco, The Quartz Corp., Russian Quartz LLC, Kyshtym Mining, Sumitomo, Jiangsu Pacific Quartz Co., Nordic Mining, and High Purity Quartz Pty Ltd</t>
  </si>
  <si>
    <t>Dow, Henkel, BASF, Nordson, LORD Corporation, H.B. Fuller, Siltech Corporation, Qualcomm, Broadcom, Skyworks Solutions, Qorvo</t>
  </si>
  <si>
    <t>3M Company, Saint-Gobain Abrasives, Mirka Ltd., Keystone Abrasives, Hermes Abrasives Ltd., Carborundum Universal Limited, KLINGSPOR Abrasives Inc., ARC Abrasives Inc., Indasa USA Inc., Schaffner Manufacturing Company, Inc., Norton Abrasives, Meguiar's Inc., Stanley Black &amp; Decker, Inc., Deerfos Co., Ltd., and sia Abrasives Industries AG</t>
  </si>
  <si>
    <t>ThyssenKrupp Materials NA, Inc., A.M. Castle &amp; Co., Ulbrich Stainless Steels &amp; Special Metals, Inc., California Fine Wire Company, Wire Products Company, Luma Metall AB, S and S Wire Products, Inc., Alloy Wire International Ltd., Kaye Corporation, Metal Associates, Brookfield Wire Company, Novametal Group, KANTHAL AB, KBM Affilips, Heyco Metals, Inc.</t>
  </si>
  <si>
    <t>3M, Bosch Power Tools, Festool GmbH, Klingspor AG, Mirka Ltd., Saint-Gobain Abrasives, Sankyo Rikagaku Co. Ltd., sia Abrasives Industries AG, Hermes Schleifmittel GmbH, Uneeda Enterprizes Inc., Keystone Abrasives, Indasa USA Inc., Sungold Abrasives, Abcon Industrial Products Ltd., Superior Abrasives LLC.</t>
  </si>
  <si>
    <t>Alfa Laval, Colmac Coil Manufacturing, Tranter, Thermax Limited, Sterling Thermal Technology, HRS Heat Exchangers, United Cooling Systems (UCS), Taco Comfort Solutions, GEA Group</t>
  </si>
  <si>
    <t>Crayola LLC, Melissa &amp; Doug, Faber-Castell, Sargent Art, Colorations, Prang, Handy Art, Amos, Okonorm, TColors, Little Brian, Eco-Kids, Doodle Hog, TBC The Best Crafts, ALEX Toys</t>
  </si>
  <si>
    <t>JX Nippon Mining, Mitsui Mining &amp; Smelting Co. Ltd., Ultimo Technology Co. Ltd., ULVAC Technologies, Inc., KFMI Corporation, Plasmaterials Inc., Tosoh SMD Inc., Kurt J Lesker Company, Testbourne Ltd, Praxair S.T Technology, Inc.</t>
  </si>
  <si>
    <t>PPG Industries, Akzo Nobel N.V., Sherwin-Williams Company, BASF SE, The Dow Chemical Company, Arkema Group, RPM International Inc., Nippon Paint Holdings Co., Ltd., Axalta Coating Systems Ltd., Asian Paints Limited, Kansai Paint Co., Ltd., Jotun Group, Sika AG, Hempel A/S, Benjamin Moore &amp; Co.</t>
  </si>
  <si>
    <t>Unifi, Martex Fiber, I:CO, Renewcell, Lone Star Textiles, Retex Textiles, Leigh Fibers, Prokotex, Santanderina Group, and Kirklees Wools</t>
  </si>
  <si>
    <t>Montana Colors, Liquitex, DecoArt, Inc., Posca (Mitsubishi Pencil Co., Ltd.), Rust-Oleum Corporation, PEBEO, Kobra Paint, Angelus Brand, Createx Colors, Jacquard Products, Molotow, MTN Colors, Neon Nights, Krylon (Sherwin-Williams Company), Artool</t>
  </si>
  <si>
    <t>Greif, Inc., Mauser Group, SCHÜTZ GmbH &amp; Co. KGaA, Time Technoplast Ltd., Hoover Ferguson Group, Balmer Lawrie &amp; Co. Ltd., Sicagen India Ltd., Industrial Container Services, LLC, Fibrestar Drums Limited, Snyder Industries, Inc., Sonoco Products Company, Great Western Containers Inc., Myers Container LLC, Myers Industries, Inc., and Eagle Manufacturing Company</t>
  </si>
  <si>
    <t>Bambu Naturals LLC, Fujian Huayi Bamboo &amp; Wood Industry Co., Ltd., Bamboo Bio Composites Sdn Bhd, Xuyi Oumeijia Bamboo Products Co., Ltd., Fujian Jianyang Xingli Bamboo Products Co., Ltd., Bamboo Solutions Ltd., Reade International Corp., Shanghai Tenbro Bamboo Textile Co., Ltd., Green Earth Industries, Bamboo Technologies Ltd., Biomix SRL, EcoPlanet Bamboo Group, Texperts India Pvt. Ltd., Bamboo Shield, Bamboo Import Europe BV</t>
  </si>
  <si>
    <t>Shaw Industries Group Inc., Mohawk Industries Inc., Mannington Mills, Inc., Armstrong Flooring Inc., Tarkett S.A., Beauflor, Gerflor, Karndean Designflooring, Congoleum, and Novalis Innovative Flooring</t>
  </si>
  <si>
    <t>BASF, Strem Chemicals, MOF Technologies, MOFapps, NovaMOF, MOF Technologies India, ACSYNAM, Framergy, Inc., MOFgen Ltd., MOFworx, zbMATH, Avantama, Sigma-Aldrich, TCI Chemicals, Greenwich Molecular Associates, Novochem, micromeritics, Reinste Nanoventures, NUMAT Technologies</t>
  </si>
  <si>
    <t>Mohawk Industries, IVC Group (Mohawk Industries subsidiary), Tarkett, Shaw Industries Group, Inc. (a subsidiary of Berkshire Hathaway Inc.), Armstrong Flooring, Inc., Mannington Mills, Inc., Beaulieu International Group, NOX Corporation, Forbo Holding AG, Interface, Inc.</t>
  </si>
  <si>
    <t>Trex Company, Inc., Fortress Building Products, Century Aluminum Railings, AGS Stainless, Inc., Key-Link, Fencing &amp; Railing, Inc., Fairway Architectural Railing Solutions, Regal Ideas Inc., Westbury Aluminum Railing, Weatherables by USA Vinyl, and Harmony Railing</t>
  </si>
  <si>
    <t>Total Lubrifiants, ExxonMobil, Chevron, Royal Dutch Shell, Fuchs Petrolub SE, BP Lubricants, The Lubrizol Corporation, Sinopec Corporation, Quaker Chemical Corporation, Klüber Lubrication, Valvoline LLC, Castrol, Schaeffer Manufacturing Co., Houghton International Inc., Lubrication Engineers Inc.</t>
  </si>
  <si>
    <t>Sandvik AB, Jindal Stainless Ltd., ArcelorMittal, Outokumpu Oyj, AK Steel Holding Corporation, Tata Steel Limited, POSCO, ThyssenKrupp AG, Tenova S.p.A., Andritz AG, CMI Industry Metals Inc., Fives Group, Unison Rolling Technology, Voestalpine AG, Nippon Steel &amp; Sumitomo Metal Corporation</t>
  </si>
  <si>
    <t>U.S. Environmental Protection Agency (EPA), European Chemicals Agency (ECHA), Food and Drug Administration (FDA), Ministry of Environment,  Forest and Climate Change (India), National Health Commission (China), Canadian Food Inspection Agency (CFIA), National Institute for Health and Welfare (THL) (Finland), Federal Institute for Risk Assessment (BfR) (Germany), National Institute of Food and Drug Safety Evaluation (KFDA) (South Korea), Ministry of Ecology and Environment (China), Environment Agency (United Kingdom), Ministry of Health, Labour and Welfare (Japan), Australian Government Department of Agriculture,  Water and the Environment, Health Canada, Ministry of Health (Brazil)</t>
  </si>
  <si>
    <t>Shaanxi Undersun Biomedtech Co., Ltd., Tocris Bioscience (Bio-Techne Corporation), BioOrigin, Nature's Sunshine Products, Inc., Organic Herb Inc., Damin Foodstuff (Zhangzhou) Co., Ltd., Nutra Green Biotechnology Co., Ltd., Xian Yuensun Biological Technology Co., Ltd., Guangxi Yiyuan Biotechnology Co., Ltd., Changsha Heking Bio-Tech Co., Ltd., Hangzhou Botanical Technology Co., Ltd., Novoherb Technologies, Jiangsu Changhai Food Additive Co., Ltd., Xian Sost Biological Science &amp; Technology Co., Ltd., Xi'an Plant Bio-Engineering Co., Ltd.</t>
  </si>
  <si>
    <t>ARCA Recycling, Canadian Appliance Recycling Inc, A2Z Home Appliances, UK Appliance Recycling Ltd, Energy Star, Morningside Recycling, Jingdong, A1 Appliances, and GE Appliances</t>
  </si>
  <si>
    <t>Wienerberger, Excluton, Ter Stege Betonvormen, Kooy Baksteencentrum, Steenfabriek Spijkenisse, Normteq, Kalkzandsteenfabriek Harderwijk, Mulderij Metsel- en Timmerbedrijf, and Daas Baksteen Zeddam</t>
  </si>
  <si>
    <t>BASF SE, Evonik Industries AG, Clariant AG, DuPont de Nemours, Inc., Albemarle Corporation, Arkema SA, Johnson Matthey PLC, Mitsubishi Chemical Corporation, Honeywell International Inc., Shell Catalysts &amp; Technologies, W. R. Grace &amp; Co., Haldor Topsoe A/S, Dow Chemical Company, CRI Catalyst Company, and Sud-Chemie India Pvt. Ltd. (Clariant India Ltd.).</t>
  </si>
  <si>
    <t>BASF SE, Arkema Group, Dow Chemical Company, Sealed Air Corporation, Synbra Holding BV, Evonik Industries AG, KANEKA Corporation, Kaneka Americas Holding, Inc., Pregis LLC, Eco-gecko Products Inc., Toray Industries Inc., Be Green Packaging LLC, Ecovative Design LLC, Storopack Hans Reichenecker GmbH</t>
  </si>
  <si>
    <t>Sims Metal Management Ltd., Schnitzer Steel Industries, Inc., Nucor Corporation, European Metal Recycling Ltd., Kuusakoski Group, Novelis Inc., OmniSource Corporation, Ferrous Processing &amp; Trading Co. (FTP), Metal Management Inc., ELG Haniel Group</t>
  </si>
  <si>
    <t>Simpson Strong-Tie Co., Inc., Fast-Stairs Inc., Pylex Products, Dolle USA, Universal Forest Products, Inc., Regal Ideas Inc.,  Arke Stairs, The Iron Shop, EZ Stairs and  Century Aluminum Railings</t>
  </si>
  <si>
    <t>Nippon Steel &amp; Sumitomo Metal Corporation (NSSMC), POSCO, Tata Steel, Baowu Group (China Baowu, Steel Group Corp.), JFE Steel Corporation, JSW Steel, United States Steel Corporation (U.S. Steel), Shagang Group, and Ansteel Group</t>
  </si>
  <si>
    <t>Adamas One Corp., Applied Diamond Inc., Element Six UK Ltd, Henan Huanghe Whirlwind Co. Ltd, ILJIN Diamond Co. Ltd, New Diamond Technology, Pure Grown, Diamonds (PGD), Sumitomo Electric Industries Ltd, Swarovski, Zhengzhou Sino-Crystal Diamond Co., and Zhongnan Diamond Co. Ltd</t>
  </si>
  <si>
    <t>Mondi Group, Kuraray Co. Ltd., Cortec Corporation, Arrow GreenTech Ltd., AMC (UK) Ltd., Aicello Corporation, Sekisui Chemical Co. Ltd., Neptun Technologies GmbH, and Mitsubishi Chemical Corporation, among others</t>
  </si>
  <si>
    <t>Arakawa Chemicals Industries Ltd, Du Pont-Toray Co. Ltd, DuPont, Flexcon Company Inc., IST Corporation, Kaneka Corporation, Liyang Huajing Electronic Material Co. Ltd, Saint-Gobain Performance Plastics, Shinmax Technology Ltd, PI Advanced Materials Co. Ltd, Suzhou Kying Industrial Materials Co. Ltd, Taimide Tech Inc., Tianjin Hengji International Trade Co. Ltd, UBE Industries Ltd, Yunda Electronic Materials Co. Ltd, and Zhejiang Hecheng Electric Technology Co. Ltd</t>
  </si>
  <si>
    <t>Arakawa Chemical Industries Ltd, Cray Valley, DuPont, Eastman Chemical Company, ENEOS Holdings Inc., Exxon Mobil Corporation, Henan Anglxxon Chemical Co. Ltd, Kolon Industries Inc., Lesco Chemical Limited, Neville Chemical Company, Puyang Ruisen Petroleum Resins Co. Ltd, Seacon Corporation, Shanghai Jinsen, Hydrocarbon Resins Co., Limited, Zibo Luhua Hongjin New Material Co. Ltd, and ZEON CORPORATION</t>
  </si>
  <si>
    <t>Companies Covered (10):    EverZinc, S. Zinc, Numinor Chemical Industries Ltd., Hanchang, Silox India Private Limited, Metal Powder Company Limited (MEPCO), Toho Zinc Co., Ltd., Hakusui Tech Co., Ltd., Pars Zinc Dust Manufacturing Co. (PZD), and Jiangsu Shenlong Zinc Industry Co., Ltd</t>
  </si>
  <si>
    <t>Applied Sciences Inc., Argonide Corporation, CHUETSU PULP &amp; PAPER CO. LTD, Donaldson Company Inc., DuPont, Esfil Tehno AS, eSpin Technologies Inc., Hollingsworth &amp; Vose Companym, IREMA-Filter GmbH, Japan Vilene Company Ltd, LIME, Merck KgAA, Nanofiber Solutions, NanoLayr Limited, NANOVAL GmbH &amp; Co. KG, NIPPON PAPER INDUSTRIES CO. LTD, PARDAM s.r.o., SAPPI LTD, SNC Fibers, SPUR AS, TEIJIN LIMITED, TORAY INDUSTRIES INC., and US Nanospace Inc</t>
  </si>
  <si>
    <t>ARAUCO, Daiken Corporation, Duratex SA (DEXCO), EGGER Group, Eucatex SpA, Masisa SA (Grupo Nueva Company), Fantoni SpA, Kastamonu Entegre, Korosten MEDIUM DENSITY FIBERBOARD  manufacture, Kronoplus Limited, Nelson Pine Industries Limited, Roseburg, Sonae Indústria, SWISS KRONO, West Fraser, and Weyerheause Company</t>
  </si>
  <si>
    <t>Alfa Laval AB, Applied Membranes Inc., AXEON Water Technologies Inc., BASF SE, DowDuPont Inc., Hunan Keensen Technology Co. Ltd, Hydranautics – A Nitto Group Company, inopor GmbH, InRedox LLC, Koch Membrane Systems Inc., MICRODYN-NADIR GmbH, Osmotech Membranes Pvt. Ltd, Pure-Pro Water Corporation, and SiMPore Inc</t>
  </si>
  <si>
    <t>ALD Nano Solutions, Inc., Applied Materials, Inc., ASM International, Beneq, Denton Vacuum, Hitachi, Kurt J. Lesker Company, Lam Research Corporation, Tokyo Electron, and Wonik IPS</t>
  </si>
  <si>
    <t>Arkema, Bruno Bock Chemische Fabrik GmbH &amp; Co. KG, Daicel Corporation, Ever Flourish Chemical, HiMedia Laboratories, Merck Millipore, Qingdao LNT Chemical Co., Ltd., Ruchang Mining, Sasaki Chemical, Swan Chemical, Thermo Fisher Scientific, Inc., Tokyo Chemical Industry Co., Ltd., Innova (India), Triveni Aromatics And Perfumery Private Limited., and Vizag chemicals</t>
  </si>
  <si>
    <t>Etex Group, Elementia Materials, Everest Industries Limited, James Hardie Industries PLC, Johns Manville, Knauf Gips KG, Saint-Gobain, BetonWood Srl, Cembrit Holding A/S, HIL Limited, GAF, and NICHIHA Co. Ltd</t>
  </si>
  <si>
    <t>Velan Inc., Samson AG, Parker Hannifin Corp., Meca-Inox, L&amp;T Valves Limited, Herose GmbH, Flowserve Corporation, Emerson Electric Co., ECI LLC, Cryofab, Bray International, Baker Hughes (General Electric), Bac Valves, Powell Valves, and Habonim Industrial Valves &amp; Actuators Ltd.</t>
  </si>
  <si>
    <t>American Elements, Asbury Carbons Inc., Benzer Dental AG, Chem-Verse Consultants (India) Private Ltd., Fuchs Petrolub SE, Henkel AG, Imerys S.A., Kaiyu Industrial (HK) Limited, Ted Pella, Inc., and Quaker Houghton</t>
  </si>
  <si>
    <t>NLMK, Voestalpine AG, POSCO, Nippon Steel &amp; Sumitomo Metal Corporation, Thyssenkrupp AG, JFE Steel Corporation, ArcelorMittal, Cogent Power Limited, Aperam, Baosteel Group Corporation, AK Steel Corporation, ATI, Schneider Electric, and Nicore Electrical Manufactory Co., Ltd</t>
  </si>
  <si>
    <t>3D Systems, Inc., Arcam AB, Concept Laser GmbH, EOS GmbH Electro Optical Systems, ExOne GmbH, Solidscape, Inc., Optomec, SLM Solutions GmbH, and Stratasys, Ltd.</t>
  </si>
  <si>
    <t>3M Precision Optics, Ophir Optronics, Ltd., PPG Industries, Janos Technology, Inc., Abrisa Technologies, Denton Vacuum, LLC, JDS Uniphase Corporation, Inrad Optics, Newport Corporation, and Optical Coatings Japan</t>
  </si>
  <si>
    <t>Major players operating in the North America Hydraulic Fluid Connectors include Cameron International Corporation, Eaton Corporation Plc., Gates Corporation, Parker Hannifin Corporation, Manuli Hydraulics, Kurt Hydraulics, RYCO Hydraulics pty. Ltd., ITI Corporation, SPX Corporation</t>
  </si>
  <si>
    <t>Albemarle, China Molybdenum Co. Ltd., Gan feng Lithium Co., Ltd., Glencore PLC, Livent Corporation, Norlisk Nickel, Sheritt International Corporation, SQM S.A., Targray Technology International Inc., Teck Resources, Tianqi Lithium, and Vale S.A.</t>
  </si>
  <si>
    <t>Apar Industries Ltd., Castrol Limited, Chevron Phillips Chemical Company LP, Chem Arrow Corporation, Exxon Mobil Corporation, FUCHS, Houghton, Lukoil Lubricants, and The Lubrizol Corporation</t>
  </si>
  <si>
    <t>Givaudan SA, International Flavors &amp; Fragrances Inc., Firmenich SA, Symrise AG, Takasago International Corporation, Sensient Technologies Corporation, T. Hasegawa Co., Ltd., Kerry Group, Mane SA, and Huabao International Holdings Limited</t>
  </si>
  <si>
    <t>Companies de, Saint-Gobain S.A., Momentive Performance Materials, Inc., Kineco Limited, Veplas Group, China Jushi Group Co., Ltd., Braj Binani Group, Guardian Fibre Glass.</t>
  </si>
  <si>
    <t>Tarmac, Delta Sand &amp; Gravel Co., LafargeHolcim Ltd., Aggregate Industries Management, Inc., CEMEX, Vulcan Materials Company, CESPA, Green Stone Materials, CRH Plc., and Heidelberg Cement AG</t>
  </si>
  <si>
    <t>Saint-Gobain S.A., Kingspan Group, Dow Chemicals Company, Asahi Kasei Corporation, BASF SE, Owens Corning, Bayer AG Rockwool International, E. I. du Pont de Nemours and Company, and Berkshire Hathaway.</t>
  </si>
  <si>
    <t>Chemtura Corp., Afton Chemicals Corp., Multisol, Wynn’s, Archoil, and Whitmore</t>
  </si>
  <si>
    <t>3D Systems, Stratasys Ltd., Beijing Tiertime Technology Co. Ltd., ExOne Co., 3D Filament Manufacturing, Coex LLC, and MatterHackers Inc.</t>
  </si>
  <si>
    <t>3M, Saint-Gobain, Solar Window Technologies, Inc., American Window Film, Inc., Madico, Inc., PR Solar Window Film Ltd., Dingxin Films Technology Co. Ltd., Nexfil USA, and Eastman Performance Films, LLC.</t>
  </si>
  <si>
    <t>Solvay SA, Huber Engineered Materials, Madhu Silica Pvt. Ltd. (MSPL), Evonik Industries AG, PPG Industries, Inc., Akzo Nobel NV, Cabot Corporation, Wacker Chemie AG, Nalco Holding Company, Qingdao Makall Group Inc.</t>
  </si>
  <si>
    <t>GMA Garnet Group, Indian Ocean Garnet Sands Company Ltd., Trimex Sands Private Limited, Barton International, Zircon Mineral Co., Mohawk Garnet Inc., Opta Minerals Inc., V.V. Mineral Pvt. Ltd., Beach Minerals Company, and Rizhao Garnet Ltd.</t>
  </si>
  <si>
    <t>Showa Denko K.K., Avocet Steel Strip Ltd., T&amp;T Enertechno Co., Ltd., Daoming Optics and Chemical Co., Ltd., Nanografi Co. Inc., AME Energy Company, Dai Nippon Printing Co., Ltd., Selen Science &amp; Technology Co., Ltd., Targray Technology International, and Gelon LIB Group</t>
  </si>
  <si>
    <t>Kansai Paint Co., Ltd., Axalta Coating Systems, Kyoei Vietnam Co., ltd, Nippon Paint Holdings Ltd., PPG Industries, Inc., B.L Downey, Dornauer-Grillitsch GmbH, KAPCO Manufacturing Inc., BASF Coatings Gmbh, and DuPont de Nemours, Inc.</t>
  </si>
  <si>
    <t>Oldcastle Inc., Cemex Inc., Lafarge North America, HeidelbergCement, Holcim Inc., Vulcan Materials Co., Colas S.A., Martin Marietta Materials, MDU Resources, and Buzzi Unicem</t>
  </si>
  <si>
    <t>Owens Corning, CSR Limited, Carlisle Companies Inc, Wienerberger AG, Etex Group, Fletcher Building, Boral Roofing, Eagle Roofing Products, Johns Manville, CertainTeed, Crown Building Products LLC, TAMKO, Building Products, Inc, Atlas Roofing Corporation, GAF, Georgia-Pacific., Metal-Era LLC, MIDWEST ROOFING SUPPLY, IKO Industries Ltd, Paul Bauder GmbH &amp; Co. KG, Bravo Europa, Bilka,  and Maxroof</t>
  </si>
  <si>
    <t>Koninklijke TenCate NV., GSE Environmental Inc., HUESKER Synthetic GmbH, Geofabrics Australasia Pty. Ltd., Tensar International Corporation, Poly fabrics Australasia Pty Ltd., NAUE Gmbh &amp; Co. KG., Synthetics Pty Ltd., and Enviro Geosynthetics Pvt. Ltd.</t>
  </si>
  <si>
    <t>Henkel AG &amp; Co. KGaA, H.B. Fuller Company, 3M Company, Evonik Industries AG, Dymax Corporation, and Dow Corning</t>
  </si>
  <si>
    <t>Key players operating in the magnesium metal are US Magnesium LLC., Dead Sea Magnesium Ltd., POSCO, RIMA Group, Solikamsk Magnesium Works OAO, Wenxi YinGuang Magnesium Industry (Group) Co., Ltd., Shanxi Wenxi Hongfu Magnesium Co., Ltd., Shanxi Wenxi Zhenxin Magnesium Co., Ltd., and Taiyuan Tongxiang Magnesium Co., Ltd.</t>
  </si>
  <si>
    <t>Arcelormittal, Nippon Steel Corporation, Shougang, Tata Steel, Hyundai Steel, Anyang Iron &amp; Steel Group Co., Ltd., British Steel, China Ansteel Group Corporation Limited, Emirates Steel, Evraz Plc, And Gerdau S/A</t>
  </si>
  <si>
    <t>Sherwin Williams Company, Akzo Nobel N.V., PPG Industries Ltd Axalta Coatings Systems, Rust-Oleum - RPM International Inc., Aexcel Coatings., Sokan New Materials, and Jotun AS</t>
  </si>
  <si>
    <t>Materion Corporation, Umicore Group, ULVAC, Inc., Nichia Corporation, China Rare Metal Material Co., Ltd., GRIKIN Advanced Materials Co., Ltd., Canon Optron Inc., Plasmaterials Inc., Process Materials, Inc., The Kurt J. Lesker Company, Aida Chemical Industries Co., Ltd.</t>
  </si>
  <si>
    <t>Kitchen Magic, Rev-A-Shelf, Knape &amp; Vogt Manufacturing Company, Enclume Design Products, Kesseböhmer Clever Storage, ShelfGenie Franchise Systems, LLC, Old Dutch International, Anchor Hocking, LLC, Blum Australia Pty Ltd, Inter IKEA Systems B.V., Flywell International Corp, Masterclass Kitchens, and Others</t>
  </si>
  <si>
    <t>3M Company, Dow Corning Corporation, Honeywell International, Inc., Indium Corporation, Henkel AG &amp; Co, KGaA, Parker Chomerics, Laird Technologies, Inc., Momentive Performance Materials, Inc., Fuji Polymer Industries, Co. Ltd., and Shin-Etsu Chemical Co. Ltd.</t>
  </si>
  <si>
    <t>Pactiv LLC, Sonoco Products Company, CM Packaging, Placon, and Genpak LLC</t>
  </si>
  <si>
    <t>Corning Inc. , AGC Inc., , Schott AG, , Nippon Electric Glass Co., Ltd., , Central Glass Co., Ltd., Xinyi Glass Holdings Limited, AIR-CRAFTGLASS, NOVALGLASS, and Tawian Glass Group</t>
  </si>
  <si>
    <t>ACME Printing, Cenveo Corporation, R.R. Donnelley &amp; Sons, Vistaprint (CIM PRESS PLC), Toppan Co Limited, Transcontinental Inc., and LSC Communications US LLC</t>
  </si>
  <si>
    <t>The Furukawa Electric Co. Ltd, Nitto Denko Corporation, Mitsui Chemicals Group, Lintec Corporation, and Sumitomo Bakelite Co. Ltd, among others.</t>
  </si>
  <si>
    <t>Altana, Chase Corp., CHT Ltd, Dow, Dymax, HK Wentworth Ltd, H.B. Fuller Company, Henkel AG &amp; Co. KGaA, ITW, Kisco Ltd, MG Chemicals, Panacol-Elosol GmbH, Shin-Etsu Chemical Co. Ltd, and Momentive</t>
  </si>
  <si>
    <t>Toray Industries, Inc., Kuraray Co. Ltd., E-Leather Ltd., Mayur Uniquoters Ltd., Zhejiang Hexin Industry Group Co., Ltd., Yantai Wanhua Synthetic Leather Group Co., Ltd., Clarino (Asahi Kasei Corporation), San Fang Chemical Industry Co. Ltd., Anhui Anli Material Technology Co. Ltd., Nan Ya Plastics Corporation</t>
  </si>
  <si>
    <t>BASF SE, Evonik Industries AG, Clariant International AG, Croda International PLC, DowDuPont Inc., Solvay SA, Arkema S.A., Akzo Nobel N.V., Mitsubishi Chemical Corporation, A. Schulman, Inc.</t>
  </si>
  <si>
    <t>Dow Inc., Covestro AG, Eastman Chemical Company, SABIC, Arkema S.A., Mitsubishi Chemical Corporation, Evonik Industries AG, Sumitomo Chemical Co., Ltd., Teijin Limited, LG Chem Ltd.</t>
  </si>
  <si>
    <t>Honeywell International Inc., LG Electronics Inc., Koninklijke Philips N.V., Coway Co., Ltd., Daikin Industries, Ltd., Sharp Corporation, Panasonic Corporation, Blueair AB, Dyson Ltd., Samsung Electronics Co., Ltd.</t>
  </si>
  <si>
    <t>Aksa Akrilik Kimya Sanayii A.S.(Aksa), Dralon, Aditya Birla Group, Jilin Chemical Fibre Company, Taekwang Industrial Co., LTD, Exlan Japan Co., Ltd., Kaneka Corporation, Indian Acrylics Limited, Pasupati Acrylon Ltd., and Vardhman Acrylics Ltd</t>
  </si>
  <si>
    <t>Alchemie Ltd., Asahi Kasei Corporation, BASF SE, BUFA GmbH &amp; Co. KG, Celanese Corporation, Covestro AG, Daicel Corporation, DSM, Eastman Chemical Company, INEOS, Kanoria Chembond Pvt. Ltd, Lanxess AG, LG Chem, Mitsubishi Engineering-Plastics Corporation, Nihon Gosei Kako Co. Ltd, Polynt SpA, Satyen Polymers Pvt. Ltd, Showa Denko KK, Solvay, Sumitomo Bakelite Co. Ltd, and U-PICA Company Ltd</t>
  </si>
  <si>
    <t>ACP Composites Inc., Kordsa Teknik Tekstil AS, Barrday, Gurit, Hexcel Corporation, Lingol Corporation, Mitsubishi Chemical Carbon Fiber and Composites Inc., Park Aerospace Corp., Sgl Carbon, Solvay, Teijin Limited, The Yokohama Rubber Co. Ltd, Toray Industries Inc., And Zyvex Technologies</t>
  </si>
  <si>
    <t>APS Materials Inc., Berkeley Advanced Biomaterials (GNI Group Ltd), Bio-Rad Laboratories Inc., CGbio, FLUIDINOVA, Granulab Sdn. Bhd. (KPower Berhad), HOYA Technosurgical Corporation (HOYA Corporation), SANGI CO. LTD, SigmaGraft Biomaterials, Taihei Chemical Industrial Co. Ltd, and Zimmer Biomet</t>
  </si>
  <si>
    <t>Adeka Corporation, Baerlocher GmbH, Chemson Polymer Additive AG, Galata Chemicals, Jiangsu Uniwel Chemistry Co. Ltd, KD Chem Co. Ltd, Pau Tai Industrial Corporation, PMC Group Inc., PT TIMAH Tbk, Reagens SpA, Shital Industries Pvt Ltd, SONGWON, Sun Ace Kakoh (Pte) Ltd, Valtris Specialty Chemicals, and Vikas Ecotech Ltd.</t>
  </si>
  <si>
    <t>Geotech International B.V, BASF SE, Satyam Pharma-Chem Pvt. Ltd., Uni-Powder, Zhonglan Industry Co., Ltd., Ava Chemicals Pvt. Ltd., Omkar Speciality Chemicals Ltd., Vital Materials Co., Limited, Hangzhou Rebtech Novel Material Co., Ltd., Nanoshel LLC, and Muby Chemicals.</t>
  </si>
  <si>
    <t>ACS Material, American Elements, Arkema Group, BASF SE, Cabot Corporation, CHASM Advanced Materials Inc., Chengdu Organic Chemicals Co. Ltd (Timesnano), Jiangsu Cnano Technology Co. Ltd, LG Chem, Nano-C, Nanocyl SA, Nanophase Technologies Corporation, OCSiAl, Raymor Industries Inc., Showa Denko K.K., And Zyvex Technologies</t>
  </si>
  <si>
    <t>Toray Plastics, 3M Company, Dupont Teijin Films, Eastman Chemical Company, SKC Co. Ltd., Solvay Group, Kolon Industries, The Chemours Company, Jindal Polyfilms, Polyplex, and Cosmo Films Limited</t>
  </si>
  <si>
    <t>3M, Aremco, Creative Materials Inc., Dow, H.B. Fuller Company, Henkel AG &amp; Co. KGaA, HITEK Electronic Materials Ltd, Master Bond Inc., MG Chemicals, Panacol-Elosol GmbH, Parker Hannifin Corp., Permabond LLC, and Bostik</t>
  </si>
  <si>
    <t>Panasonic Corporation, Energizer Holdings, Maxwell Technologies Inc., Seiko Instruments Inc., Berkshire Hathaway Inc., Sony Corporation, Toshiba Corporation, Renata SA, Camelion Battery, and Varta AG.</t>
  </si>
  <si>
    <t>Henkel AG &amp; Co. KGaA, E.l. du Pont de Nemours and Company, Vorbeck Materials Corporation Inc., Heraeus Holding GmbH, Intrinsiq Materials Inc., Johnson Matthey plc, Sun Chemical Corporation, Creative Materials Inc., Applied Ink Solutions, and NovaCentrix</t>
  </si>
  <si>
    <t>Zhengzhou Rongsheng Refractory CO, LTD, Shanxi Guofeng Ruineng Refractory Co., Ltd., Orient Abrasives Ltd., Henan Lite Refractory Material Co. Ltd., Almatis, Kerneos, Cimsa, Calceum, Fengrun Metallurgy Material, RWC, and Caltra Nederland</t>
  </si>
  <si>
    <t>Asbury Carbons, Beiterui New Material Group Co. Ltd, Shanshan Technology, Shenzhen Sinuo Industrial Development Co. Ltd, Mitsubishi Chemical Corporation, Imerys Graphite &amp; Carbon, Mersen Corporate Services SAS, Graphit Kropfmhl GmbH, Shamokin Carbons, Showa Denko K.K., Jiangxi Zichen Technology Co. Ltd, GrafTech International, Lianyungang Jinli Carbon Co. Ltd, Nippon Carbon Co. Ltd, and Graphite India Limited</t>
  </si>
  <si>
    <t>AFG Industries, Asahi Glass Company (AGC), AYG Coating Glass Co. Ltd., Cardinal FG, Gold Plus Glass, Guardian Industries, HNG Group, Jinjing Group, NSG Group, Pilkington, PPG Industries, Saint-Gobain, Sejal Float Glass, Shanghai North glass Technology &amp; Industry Co. Ltd., and Zhejiang Glass Company Limited.</t>
  </si>
  <si>
    <t>FUJIFILM Corporation., Nikon, Logitech, Canon Inc., Sony Corporation, Eastman Kodak Company, Olympus, Panasonic, SHARP, and Minolta</t>
  </si>
  <si>
    <t>Pall Corporation, Johnson Matthey, Axens, Honeywell UOP, BASF SE, NUCON International Inc., UNICAT Catalyst Technologies, LLC., Calgon Carbon Corporation, Cabot Corporation, SLB.</t>
  </si>
  <si>
    <t>Sharp Corporation, Apple Inc., Sony Corporation, ASUSTEK Computer Inc., LG Electronics, AU Optronics, Samsung Group, and Fujitsu Limited</t>
  </si>
  <si>
    <t>Major players in the concrete bonding agents include Sika AG, Fosroc International Ltd., BASF SE, Saint-Gobain Weber S.A., Mapei S.p.A., Dow Construction Chemicals, Lafarge Holcim, The Euclid Chemical Company, GCP Applied Technologies Inc, Dow Corning Corporation, and The Quikrete Companies, Inc.</t>
  </si>
  <si>
    <t>BASF SE, Dow Chemical Company, Borgers A.G., Faurecia S.A., Adient Plc, Lear Corporation, Eagle Ottawa, D.K. Leather Corporation Berhad</t>
  </si>
  <si>
    <t>CoorsTek, Inc., Kyocera Corporation, Morgan Advanced Materials, CeramTec, BONESUPPORT, COLLAGEN MATRIX, BERKELEY ADVANCED BIOMATERIALS INC., and CERAMTEC</t>
  </si>
  <si>
    <t>Arthrex Inc, Bioactive Bone Substitutes OyJ, Biomatlante, DSM, Cam Bioceramics, Ceraver, DePuy Synthes (Johnson and Johnson), Medtronic Inc., Noraker, Pulpdent Corporation, Septodont Holding, Stryker Corporation, Zimmer Holdings Inc, Collagen Matrix Inc., OSARTIS GmbHm, Evonik Industries AG, and Boston Scientific Corporation</t>
  </si>
  <si>
    <t>Huvis Corp., TORAY CHEMICAL KOREA INC., Taekwang Industrial Co.,Ltd, NINGBO DAFA CHEMICAL FIBER CO., LTD., Yangzhou Tianfulong, NAN YA PLASTICS CORPORATION, Hickory Springs, and Xiamen Xianglu Chemical Fiber Co., Ltd.,</t>
  </si>
  <si>
    <t>TOKEN, Gulf Cable and Electrical Industries, Giza Power industry factory, Nexans, Ekta Udyog, HANGZHOU ZION COMMUNICATION CO., LTD, Hangzhou Anxin Wire &amp; Cable Co., Ltd., Qinhuangdao Qinniu Cable Industry Co, Ltd., Tianjin Jinshan Wire and Cable, Hongxin Biotechnology Co., Ltd., Shenzhen Xinghehong Hardware Electromechanical Co., Ltd., Xi'an Jinyan Wire and Cable, and Zhengzhou Net Electric All-plastic Cable Co., Ltd.</t>
  </si>
  <si>
    <t>3M, ADEX Srl, Alliance Plastics, All American Poly, Amcor plc, Anchor Packaging, Berry Inc., Deriblok SpA, HIPAC SpA, Inteplast Group, Intertape Polymer, ITS BV, Jindal Poly Films, Malpack, Mitsubishi Chemicals Corporation, Nan Ya Plastics, Novamont, Paragon Films, Sigma Plastics, and Technovaa</t>
  </si>
  <si>
    <t>Altech Chemicals Limited, Baikowski Pure Solutions, Nippon Light Metal, Polar Sapphire Ltd., Sumitomo Chemical Co. Ltd., Orbite Technologies Inc., and Alcoa Inc.</t>
  </si>
  <si>
    <t>The Dow Chemicals Company, E. I. du Pont de Nemours, Bayer AG, Bemis Company Inc., Evonik Industries, Honeywell International Inc., Eastman Chemical Company, Sealed Air Corporation, The 3M Company, DuPont, among others.</t>
  </si>
  <si>
    <t>ArcelorMittal Construction, Areco, Assan Panel AŞ, Building Components Solutions LLC, Cornerstone Building Brands, DANA Group of Companies, Kingspan Group, Multicolor Steels (India) Pvt Ltd, Rautaruukki Corporation, Safal Group., ITALPANNELLI SRL, Tata Steel, and Sintex</t>
  </si>
  <si>
    <t>3M Company, Ashland Inc., Avery Dennison Corporation, BASF SE, Bostik SA, Dow Chemical Company, Ellsworth Adhesives, H.B Fuller Company, Henkel AG &amp; Co. KGaA, and LG Chem</t>
  </si>
  <si>
    <t>3M Company, Ashland, Inc., H.B. Fuller Company, Henkel AG &amp; Co. KGaA, BASF SE, Huntsman Corporation, Avery Dennison Corporation, Adhesives Research, Inc., The Dow Chemical Company, and Bostik SA.</t>
  </si>
  <si>
    <t>Low &amp; Bonar PLC, Ahlstrom Group, E. I. du Pont de Nemours and Company (DuPont), 3M Company, Polymer Group Inc., Milliken &amp; Company Inc., Arville Textiles Ltd., Dickson-Constant, Baltex, and Freudenberg &amp; Co. KG</t>
  </si>
  <si>
    <t>AMR India Limited, Carmeuse, GLC Minerals LLC, Graymont Limited, Gujarat Mineral Development Corporation Ltd, Imerys, Kerford Limestone, LafargeHolcim, Lhoist Group, Minerals Technologies Inc., Okutama Kogyo Co. Ltd, Omya AG, RSMM Limited, Ryokolime Industry Co. Ltd (Mitsubishi Materials Corporation), SCHAEFER KALK GmbH &amp; Co. KG, The National Lime &amp; Stone Company, and United States Lime &amp; Minerals Inc.</t>
  </si>
  <si>
    <t>Auburn Manufacturing, Inc., TEADIT International Produktions GmbH, Flexitallic Group, Inc., Atlantic Gasket Corporation, San Diego Seal, Inc., Garlock Sealing Technologies, Spetech Sp. z o.o. Uszczelnienia Techniczne – Przemysowe, 3M Company, Advanced Sealing Inc., Hoosier Gasket Corporation, British Gasket Limited, Klinger Limited and Permatex, Inc.</t>
  </si>
  <si>
    <t>BASF SE, Biomet, Inc., Invibio Ltd., Mimetis Biomaterials, Royal DSM, Corbion N.V., Botiss Biomaterials GmbH, and Medtronic, Inc.</t>
  </si>
  <si>
    <t>Alucol, HPL Stampings Inc., Kikukawa Kogyo Co., Ltd., Nihon Anodizing Co., Ltd, Pailian Aluminium, Prototech Asia, Saporito Finishing Co., Techmetals Inc., Tiodize, Inc., United Anodisers Limited, and Xometry Europe GmbH</t>
  </si>
  <si>
    <t>Sika Ag, Trelleborg Ab, Henkel Ltd., Flexcon Company, Inc, Nitto Denko Corporation, Pyrotek Inc., Vibratec, Autoneum, Rousch, Avery Dennison Corporation, American Acoustical Products, Polymer Technology Inc. Soundown Corporation, Heathcote Industrial Plastics, Vibracoustic Gmbh, Megasorber Pty Ltd, and 3M</t>
  </si>
  <si>
    <t>E.I du Pont de Nemours and Company, Fibretronic Limited, Globe Manufacturing Company, LLC, Heapsylon LLC, Intelligent Clothing Ltd., Interactive Wear AG, Koninklijke Ten Cate nv, Milliken &amp; Company, Outlast Technologies, Inc., Performance Fibers, Inc., and Schoeller Textil AG</t>
  </si>
  <si>
    <t>AGRANA Beteiligungs AG, Biome Bioplastics Limited, BIOTEC, Cardia Bioplastics, Novamont SpA, Kuraray Co. Ltd (Plantic), Rodenburg Biopolymers, and Wittenburg Group</t>
  </si>
  <si>
    <t>Daido Steel, Hitachi Metals, Saarstahl AG, Akiyama Seiko, China BaoWu Steel Group Corporation Limited, Valin Group, Shougang Group, Kobe Steel, HBIS Group, Huaigang Special Steel, JFE Steel Corporation, POSCO</t>
  </si>
  <si>
    <t>3M Company, Parker Chomerics, ETS-Lindgren, Henkel AG &amp; Co. KGaA, Kitagawa Industries Co., Ltd., Laird Plc., Leader Tech Inc., PPG Industries Inc., RTP Company, Schaffner Holding AG, and Tech-Etch Inc</t>
  </si>
  <si>
    <t>I-Minerals Inc., Quarzwerke GmbH, Eczacibasi Esan, Micronized Group, Imerys Minerals, Sibelco Nordic, The Quartz Corp., Adolf Gottfried Tonwerke GmbH, LB MINERALS, Ltd., and Sun Minerals</t>
  </si>
  <si>
    <t>A Guangdong Guanhao High-Tech, Hansol Paper Co., Ltd., Sappi Group, Neenah Coldenhove, Ahlstrom-MunksjÃ, The Felix Schoeller Group, Beaver Paper &amp; Graphic Media Inc., Jiangyin Allnice Digital Technology, Seiko Epson Corporation, B.N Papeis</t>
  </si>
  <si>
    <t>Amcor Limited, Gerresheimer AG, Berry Group Inc., Aptar Pharma, O.Berk Company LLC, Alpha Packaging, Pro-Pac Packaging Ltd, COMAR LLC, Gil Plastic Products Ltd, Drug Plastics Group, and Frapak Packaging</t>
  </si>
  <si>
    <t>Rubicon Technology Inc., KYOCERA Corporation, Saint-Gobain, SCHOTT AG, Monocrystal, Rayotek Scientific Inc., CRYSTALWISE TECHNOLOGY INC., ILJIN Display CO. Ltd, Namiki Precision Jewel Co., Ltd., Juropol Sp. z o.o.</t>
  </si>
  <si>
    <t>Amarnath Industries, Ashok Alco - chem Limited (AACL), Golcha Associated (Associated Soapstone Distribution Company Pvt. Ltd.), Gujarat Mineral Development Corporation Ltd, Modkha Marine Sdn Bhd, Stephan Schmidt KG, Imerys, JLD Minerals, Mota Ceramic Solutions, Old Hickory Clay Company, and Sibelco</t>
  </si>
  <si>
    <t>Byucksan, Great Lakes Textiles, ISOVER (Saint Gobain), mJohns Manville, Knauf Insulation, National Industrial Co., NTN OOD, Owens Corning, PGF Insulation, Rockwool International AS, Kingspan Group, and Rosewool Insulation Refractory Co. Ltd</t>
  </si>
  <si>
    <t>Shaw Sports Turf, Ten Cate, Hellas Construction, FieldTurf, SportGroup Holding, ACT Sports, Controlled Products, Sprinturf, CoCreation Grass, and Domo Sports Grass.</t>
  </si>
  <si>
    <t>Bayer Ag, Armacell GmbH, Compagnie De Saint-Gobain S A, Ekisui Chemical Co. Ltd., Huntsman Corporation, Nitto Denko Corporation, Inoac Corporation, The Dow Chemical Company, Tosoh Corporation, Trelleborg Ab, Sekisui Chemical, and Wanhua Chemical Group Co. Ltd.</t>
  </si>
  <si>
    <t>3M, SKC, Kimoto Ltd, Exciton, Xin Guang Laser, Shinhwa, Keiwa Plc, Tsujiden Co, Yongtek, Lintec, TTV GmbH, Fusion Optix, Hayashi Felt, Avery Dennisen corporation, and Whiteoptix, LLC.</t>
  </si>
  <si>
    <t>Solvay S.A., Tokuyama Corporation, Occidental Petroleum Corporation, Ward Chemical Ltd., Tata Chemicals Ltd., TETRA Technologies, Inc., Zirax Limited, Weifang Yuze Chemical Co., Ltd., Mey Chern Chemicals Sdn Bhd., Anmol Chemicals Group, TCI Sanmar Chemicals S.A.E., and Weifang Haibin Chemical Co., Ltd.</t>
  </si>
  <si>
    <t>AK Steel Holding Corporation, Arnold Magnetic Technologies, Electron Energy Corporation, Hitachi Metals, Ltd., Lynas Corporation Ltd., Molycorp Inc., OM Group, Shin-Etsu Chemicals Co., Ltd., Tengam Engineering Inc., and TDK Corporation</t>
  </si>
  <si>
    <t>Bio-Gate AG, Buhler PARTEC GmbH, Cima NanoTech Inc., Eikos Inc., Inframat Corporation, Integran Technologies Inc., Nanofilm Ltd., Nanogate AG, Nanophase Technologies Corporation, and Nanovere Technologies LLC</t>
  </si>
  <si>
    <t>Superconductor Technologies, Inc., American Superconductor, Evico GmbH, Hitachi, Ltd., Metal Oxide Technologies, Inc., Siemens AG, Hyper Tech Research, Inc., Toshiba Corporation, and Sumitomo Electric Industries Ltd</t>
  </si>
  <si>
    <t>Copprint Technologies Ltd., Creative Materials Inc., DuPont, Inc., Electroninks Inc., GenesInk, Netafim, Henkel AG &amp; Co. KGAA, Nano Dimension, Novacentrix Inc., Poly-Ink, PrintCB, Promethean Particles Ltd., and Sun Chemical Company.</t>
  </si>
  <si>
    <t>A&amp;A Company, Inc., APS Material, Inc., Aremco Products, Inc., Bodycote Plc., Cermanic Polymer GmbH, Oerlikon Metco, Praxair Surface Technologies Inc., Saint-Gobain S.A., Swain Tech Coatings, Inc., and Zircotec Ltd.</t>
  </si>
  <si>
    <t>Arkema SA, Asahi Kasei Corporation, BASF SE, Borelis AG, The Dow Chemical Company, E.I. Du Pont De Nemours and Company, Formosa Plastic Group, PetroChina Co. Ltd., Reliance Co. Ltd., and Solvay SA</t>
  </si>
  <si>
    <t>Bayer AG, Syngenta AG, Corteva Agriscience, BASF SE, FMC Corporation, Adama Agricultural Solutions Ltd., Nufarm Limited, Sumitomo Chemical, Monsanto Company (part of Bayer), UPL Limited, Lanxess AG, Nippon Soda Co., Ltd., Zhejiang Jianfeng Chemical Co., Ltd., Hanfeng Evergreen Inc., American Vanguard Corporation, Arysta LifeScience Corporation, Mitsui Chemicals, Inc., SABIC, Kumiai Chemical Industry Co., Ltd., ad Rallis India Ltd.</t>
  </si>
  <si>
    <t>VedaOils, Natures Natural India, AG Organica, India Aroma Oils and Company, Olam International, Sunfood Corporation, Hain Celestial Group, Dole Food Company, McCain Foods, Kraft Heinz Company, General Mills, Conagra Brands, B&amp;G Foods, Pinnacle Foods, Tropicana Products, Green Giant, Del Monte Foods, Euro Foods Industries, Maxcor Agro And Allieds, and Caradora Health Solutions</t>
  </si>
  <si>
    <t>BASF SE, Phenospex, WIWAM, Lemnatec Corporation, Plant-DiTech, Hiphen, Delta-T Devices Ltd., Phenomix, Keygene, Qubit Systems, WPS B.V., Photon Systems Instruments, Vienna Biocenter, Heinz Walz Gmbh, CropDesign, and Rothamsted Research</t>
  </si>
  <si>
    <t>Godrej Consumer Products Ltd., Reckitt Benckiser Group PLC, S. C. Johnson &amp; Son., Spectrum Brands Holdings, Dabur India Limited, Amplecta AB, Jyothy Laboratories Ltd., Earth Chemicals Co. Ltd., Jaico RDP NV., Sumitomo Chemical India Ltd., Rallis, FMC Specialty Solutions, Natural INSECTO Products, Inc., Nicols International Sa., S.C. Johnson &amp; Son, and Shogun Organics</t>
  </si>
  <si>
    <t>Yara International ASA, Potash Corporation of Saskatchewan Inc., CF Industries Holdings Inc., The Mosaic Company, Israel Chemicals Limited, Eurochem Group AG, Haifa Chemicals Ltd., PJSC PhosAgro, Adventz Group, Sociedad Química y Minera de, Zuari Agro Chemicals Ltd, PhosAgro, Agrium Inc., Israel Chemicals Limited, The Mosaic Company, Helena Chemical Company , Chambal Fertilisers, Rashtriya Chemicals &amp; Fertilizers, and Madras Fertilizers Ltd</t>
  </si>
  <si>
    <t>BAYER crop science AG, American Vanguard Corporation, BASF SE, Novozymes A/S, Soil works LLC, Dowa Eco-System Co. Ltd., ISAGRO spa, ADAMA Ltd. (Makhteshim Agan Group), Soil Technologies Corp, Swaroop Agrochemical Industries, Rallis India Limited, OHP inc., Agro phos india limited, Terramanus Technologies LLC, Kanesho Soil Treatment SRL/BV, Platform specialty products, Sardar Bio Chem, UPL Limited, and Corteva AgriScience</t>
  </si>
  <si>
    <t>Yara International ASA, FMC Corporation, BASF SE, The Mosaic Company, Coromandel International Limited, Akzo Nobel N.V., Haifa Negev technologies LTD, Helena Agri-Enterprises, LLC, Indian Farmers Fertiliser Cooperative Limited, Compass Minerals, Southern Petrochemical Industries Corporation, Nouryon Coöperatief UA, Valagro Spa, UPL Limited, Koch Agronomic Services, LLC., Aries Agro Limited, Nufarm Malaysia, AgroLiquid, ChemSol, LLC, and Mangalore Chemicals &amp; Fertilizers Limited</t>
  </si>
  <si>
    <t>Bayer AG, BASF SE, Syngenta AG, ADAMA Ltd., Nissan Chemical Corporation, DHARMAJ CROP GUARD LIMITED, Geeken Chemicals India Limited , SWAL CORPORATION LTD., Volkschem Crop Science Pvt., United Insecticides Pvt Ltd , crop life science ltd,  Ratnakar Fertilizer Industries, Corteva, UPL, Gujarat Pesticides, Rallis India Limited, BIOSTADT INDIA LIMITED, Indofil Industries Limited, HPM Chemicals &amp; Fertilizers Ltd., and Star Chemicals</t>
  </si>
  <si>
    <t>Yara International ASA, PT Pupuk Kalimantan Timur, BASF SE, FMC Corporation, Lallemand Inc., T Stanes &amp; Company Limited, Madras Fertilizers Limited, Cropmate Fertilizers Sdn Bhd, Midwestern BioAg, Biostar Renewables, LLC, NatureSafe, Biolchim Spa, Rizobacter Argentina S.A., National Fertilizers Limited, Gujarat State Fertilizers &amp; Chemicals Ltd., String Bio, Rashtriya Chemicals &amp; Fertilizers Ltd, Agrinos, Biomax Naturals, and Symborg (Corteva Agriscience)</t>
  </si>
  <si>
    <t>Andermatt Biocontrol AG, Marrone Bio Innovations, Stockton Biotechnologies, Bayer AG, Corteva, Camson Biotechnologies, BioWorks, Inc., Migrow Agro Solution, Plantix Crop Care, and Annadata Organic</t>
  </si>
  <si>
    <t>Argus Control System, Koninklijke Philips NV , Greentech Agro LLC , Biodynamic LLC, General Hydroponics, Inc., Logiqs B.V., Lumigrow, Inc., Hydrofarm Inc., Hydrodynamics International Inc., Heliospectra AB, Village Farms International, Inc., Platinum Produce Company , Millennium Pacific Greenhouses Ltd, Soave Enterprises LLC., Nutrifresh, Rise hydroponics, Urban Kisaan, Cochin Ela Sustainable Solutions, Brio Hydroponics, and Rise Hydroponics</t>
  </si>
  <si>
    <t>Syngenta AG, The Dow Chemical Company, Bayer CropScience Company, BASF SE, Isagro Company, Novozymes A/S, Marrone Bio Innovation Inc., Valent BioSciences Corporation, Koppert Biological Systems., CBF China Bio-Fertilizer AG, Mapleton Agri Biotec, Biomax, Rizobacter Argentina SA, Symborg S.L., National Fertilizers Ltd., Lallemand Inc., Agricen, Sigma Agri-Science, LLC, Zebra Medical Vision, Inc., Kiwa Bio-Tech Products Group Corporation</t>
  </si>
  <si>
    <t>Israel Chemicals Ltd., EuroChem Group A.G., Agrium Inc., Uralkali PJSC, Yara International A.S.A., Migao Corporation, Sesoda Corporation, SQM S.A., Brazil Potash Corporation, and K+S KALI GmbH.</t>
  </si>
  <si>
    <t>Syngenta, Bayer CropScience AG, Monsanto, BASF, Advanta India Ltd, Dow Agro Sciences, DuPont, Nufarm Ltd., Chemtura Agro Solutions, and Sumitomo Chemical Co. Ltd.</t>
  </si>
  <si>
    <t>ANDAMAN AG, Nutrient Technologies, Yara, Aries Agro Limited, and EuroChem</t>
  </si>
  <si>
    <t>Russell IPM, Hercon Environmental Corporation, SemiosBIO Technologies, Shin-Etsu, Sumi Agro France, Syngenta Bioline Ltd., Trece, Inc., Active IPM, AgrichemBio, AgriSense-BCS Ltd., Laboratorio Agrochem, S.L., ATGC Biotech, and Atlas Agro</t>
  </si>
  <si>
    <t>Shyam Industries, Sresta Natural Bioproducts Pvt. Ltd., Raab Vitalfood GmbH, Sanmark, MANISH AGRO EXPORTS, Orienco, Wilbur-Ellis Company, Equal Exchange, Just Organik, Frontier Co-op, Sesajal S.A. de C.V., Connoils LLC, Divine Food, Selet Hulling PLC, Dipasa USA, Inc., McCormick &amp; Company, Inc., ETICO, S.L. (e-TIC), SunOpta Inc., KTC Edibles, LLC., and Hain Celestial</t>
  </si>
  <si>
    <t>Ancient Harvest, Andean Valley Corporation, Andean Naturals, Quinoa Foods Company, Northern Quinoa Production Corporation (NorQuin), The British Quinoa Company, Inca Organics, Alter Eco, COMRURAL XXI, and Irupana Andean Organic Food</t>
  </si>
  <si>
    <t>FMC Corporation, BASF SE, Bayer AG, Sumitomo Chemical Co., Ltd., Syngenta AG, Adama Agricultural Solutions Ltd., UPL Limited (previously United Phosphorus Limited), Nufarm Limited, Tagros Chemicals India Ltd., and Heranba Industries Limited</t>
  </si>
  <si>
    <t>Algenol, Solazyme (TerraVia Holdings), Sapphire Energy,Cyanotech Corporation, Algae Systems, E.I.D.- Parry (India) Limited (Parry Nutraceuticals), Evonik Industries, Cargill, Incorporated, DIC Corporation (Spirulina production), Cellana</t>
  </si>
  <si>
    <t>Comvita, Bee Health, Natural Life, Manuka Health New Zealand, Zhifengtang, Wang’s, Bricaas, Baoshengyuan, Zhonghong Biological</t>
  </si>
  <si>
    <t>Ostara Nutrient Recovery Technologies Inc., Nutrient Recovery &amp; Upcycling LLC, Cambi AS, AgriProtein Holdings Ltd., Anuvia Plant Nutrients, Ostrevent, Veolia, BioHiTech Inc., DVO,  Inc., AgriReNew,  Inc., Smithfield Foods,  Inc., Aqua Green, Elemental Enzymes, Suez, Bioprocess Control</t>
  </si>
  <si>
    <t>ADAMA Ltd., Arysta Life Science, Bayer AG, Isagro Spa, K+S Aktiengesellschaft, Nufarm, Nutrien Ltd, OCI Nitrogen, Sociedad Quimica Y Minera De Chile, and The Mosaic Company among others</t>
  </si>
  <si>
    <t>Bayer CropScience, ChemChina Corporation, BASF SE, Corteva Agriscience, UPL Limited, FMC Corporation, Nufarm Ltd, Sumitomo Chemicals, American Vanguard Corporation, ISAGRO SpA, Bioworks Inc., Ishihara Sangyo Kaisha Ltd, Marrone Bio Innovations Inc., and Syngenta International AG</t>
  </si>
  <si>
    <t>Eurofins Scientific, Agilent Technologies Inc., SCS Services, Bureau Veritas SA, ALS Limited, Element Materials Technology (EXOVA), TUV Nord Group, Apal Agricultural Laboratory, Intertek Group PLC, EMD Millipore Corporation (Millipore Sigma), BioMerieux SA, Aurea AgroSciences, 3M Company, Charm Sciences Inc., Neogen Corporation, and Biolumix</t>
  </si>
  <si>
    <t>Acron Group, Arab Potash Company, Compo Expert GmbH, Coromandel International Limited, Eurochem Group, Haifa Chemicals Ltd., Hebei Monband Water Soluble Fertilizer Co. Ltd., Indian Farmers Fertilizer Cooperative Limited, Israel Chemicals Limited, K+S Aktiegesellschaft, OMEX, PhosAgro Group, PT Petrokimia Gresik, Sichuan Guoguang Agrochemical, SQM S.A., The Mosaic Company, Uralchem Group, and Yara International ASA</t>
  </si>
  <si>
    <t>Blue Ridge Aquaculture, Cermaq ASA, Cooke Aquaculture Inc., Eastern Fish Co., Huon Aquaculture Group Pty Ltd., International Fish Farming Co., Asmak, Marine Harvest ASA, Nireus Aquaculture S.A., Promarisco, and Selonda Aqauculture S.A</t>
  </si>
  <si>
    <t>Texas Greenhouse Company Inc., Nexus Corporation, Certhon, Dutch Greenhouse, Conley's Manufacturing and Sales, Netafim, The Toro Company, Nelson Irrigation, LumiGrow, Poly-Tex, Inc., United Greenhouse Systems, Inc., CMF Groupe, China Agrotime, Artigianfer srl, Atlas Manufacturing Inc., Rough Brothers, Inc., Ludy Greenhouse Manufacturing Corporation, Stuppy Greenhouse, The BARRE Company, Asthor Greenhouse Manufacturer, Ammerlaan Construction, Greenhouse Kenya Company, Grekkon Limited, Illuminum Greenhouse, Haygrove Limited, Sunmax Greenhouse, GGS Structures Inc., Rimol Greenhouse Systems, Idroterm Serre Srl, and MSC Invernaderos</t>
  </si>
  <si>
    <t>Husqvarna Group, Stiga, Stihl, Robert Bosch, Oregon Tools, Active, Al-Ko Kober, Einhell Germany, Cobra, Emak Group</t>
  </si>
  <si>
    <t>Richel Group, Argus Control Systems Ltd, Rough Brothers Inc., Certhon, Logiqs BV, Lumigrow Inc., Nexus Corporation, Hort Americas, Heliospectra AB, and Agra Tech Inc.</t>
  </si>
  <si>
    <t>Key players operating in the magnesium oxide includes   Martin Marietta Materials Inc., Grecian Magnesite S.A., Premier Magnesia, LLC, Ube Industries Ltd., Robert Half International AG, Magnezit Group Europe GmbH, Magnesita Refractories SA, Kumas Manyezit Sanayi A.S., SMZ, a.s. Jelšava, Xinyang Mineral Group, Premier Periclase Ltd., and Israel Chemicals Ltd.</t>
  </si>
  <si>
    <t>Ecolab Inc., Rollins Inc., Rentokil Initial Plc., ServiceMaster Company, LLC, Massey Services Inc., Arrow Exterminators Inc., Sanix Incorporated, Asante Inc., Dodson Pest Control, Inc., Target Specialty Products, Pelsis Ltd., Killgerm Ltd., WinField Solutions, LLC, and Univer Inc.</t>
  </si>
  <si>
    <t>Acadian Seaplants Limited, Biostadt India Limited, Omex Agrifluids Ltd., Italpollina Spa, Koppert B.V., Bio Atlantis Ltd., , Platform Specialty Products Corporation, BASF SE, Novozymes A/S, Agrinos A/S</t>
  </si>
  <si>
    <t>Millborn Seeds Inc., Outsidepride.com, Inc., Star Seed Inc., Wildflower Farm, Prairie Seed Farms, Bamert Seed Company, Everwilde Farms, Inc., American Meadows, Missouri Seeds Southern, Hedgerow Farms, and Roundstone Native Seeds LLC</t>
  </si>
  <si>
    <t>Picks Organic Farm, Organic Farmers Co., The Indian Organic Farmers Producer Company Limited (IOFPCL), Bayer AG, Camson Bio Technologies Limited, and ZUWA Organic Farms Pvt. Ltd among others</t>
  </si>
  <si>
    <t>The Kariki Group, Dummen Orange, Syngenta Flowers. Inc., Karuturi Limited, Oserian Development Company Limited, Selecta Klemm GmbH &amp; Co. KG., Marginpar BV, Ruparelia Group, Multiflora Ltd., and Karen Roses.</t>
  </si>
  <si>
    <t>BASF SE, Bayer Cropscience AG, Bioworks Inc., Syngenta AG, Agrauxine by Lesaffre, Germains Seed Technology, Koppert Biological Systems, Novozymes, Marrone Bio Innovations, and Groundwork BioAg</t>
  </si>
  <si>
    <t>Clariant International, Chemtura Corporation, BASF SE, Bayer CropScience AG, Precision Laboratories LLC, Croda International PLC, Platform Specialty Products Corporation and Chromatech Incorporated</t>
  </si>
  <si>
    <t>Syngenta AG, ADAMA Agricultural Solutions Ltd., Elanco Animal Health Inc., Jurox Pty Limited., Arysta LifeScience Corporation, Lasa Supergenerics Limited, Orion AgriScience Limited, Topsen Biotech Co. Ltd., Shandong Luxi Animal Medicine Share Co., Ltd., Bayer AG, and Toronto Research Chemicals Inc.</t>
  </si>
  <si>
    <t>Scotts Miracle-Gro, CreekSide, Sun Gro, ASB Greenworld, FoxFarm, Klasmann-Deilmann, Michigan Peat, Lambert, Vermicrop Organics, Espoma, Baccto, and Rexius</t>
  </si>
  <si>
    <t>Bayer AG, Jiangsu Yangnong Chemcal Co., Ltd, Hebei Sanlen Agrochemical Co., Ltd, Aestar (Zhongshan) Co., Ltd, Jiangsu Weunite Fine Chemical Co., Ltd., Shanghai Skyblue Chemical Co., Ltd., LGC Group, S. C. Johnson &amp; Son, Inc., Henan Tianfu Chemical Co. Ltd., and Hefei TNJ Chemical Industry Co. Ltd</t>
  </si>
  <si>
    <t>Yara International, Siemens Energy, CF Industries, Haldor Topsøe, Nutrien, Air Products and Chemicals, Mitsubishi Heavy Industries, BASF, IHI Corporation, OCI Nitrogen, H2U, Green ammonia Technologies, EnviTec Biogas AG, Linde, thyssenkrupp, Acron Group, BayoTech, Amonix, RWE AG, and Fertiglobe</t>
  </si>
  <si>
    <t>BASF SE, Dow Inc., Covestro AG, Sekisui Chemical Co., Ltd., Huntsman Corporation, Recticel NV, Armacell International S.A., Zotefoams plc, Sealed Air Corporation, Kaneka Corporation, Woodbridge Foam Corporation, Synthos S.A., Eurofoam Group, Sonoco Products Company, Foampartner Group, Carpenter Co., Foamcraft, Inc., FXI Holdings, Inc., Greiner AG, Rogers Corporation</t>
  </si>
  <si>
    <t>TotalEnergies, BASF SE, Evonik Industries AG, The Lubrizol Corporation, Chevron Oronite Company LLC, Afton Chemical Corporation, Innospec Inc., Infineum International Limited, Dorf Ketal Chemicals, Lanxess, Cummins Inc., Baker Hughes Company, Clariant AG, Solvay, Huntsman Corporation, Exxon Mobil Corporation, Qatar Fuel Additives Company (Qafac), Eastman Chemical Company, Cargill Incorporated, and The Dow Chemical Company</t>
  </si>
  <si>
    <t>Henan DaKen Chemical Co., Ltd., Henan Tianfu Chemical Co., Ltd., Alfa Aesar, Anhui Lixing Chemical Co., Ltd., Merck KGaA, Sigma-Aldrich International GmbH, KOREA GAS CORPORATION, Nouryon, Mitsubishi Corporation, ZPCIR, Jiutai Energy Group, Oberon Fuels, Inc., PCC Group, Shell plc, The Chemours Company, Grillo-Werke AG, DME-AEROSOL, EuroChem Group, Hengli Petrochemical, and TongKun Group</t>
  </si>
  <si>
    <t>BASF Corporation, Demilec, Johns Manville, Icynene-Lapolla, Lapolla, Covestro, Henry Company, Greer Spray Foam Ltd, Gaco Western, Sika AG, Foam Supplies, Inc., CertainTeed, Rmax, ThermalGuard, Tremco, BASF's ENERTITE, Spray Foam Systems, Kool Foam, R-Tech, and Insulation Corporation of America</t>
  </si>
  <si>
    <t>Braskem, SCG Chemicals, LyondellBasell, Cargill, Genomatica, BASF, Dow Chemical Company, Mitsubishi Chemical Corporation, NatureWorks LLC, Novamont, Corbion, Eastman Chemical Company, Reverdia, BioAmber, Green Biologics, Synlogic, Anellotech, Biomaterials Technologies, Avantium, and Tetra Pak</t>
  </si>
  <si>
    <t>Albemarle Corporation, Johnson Matthey, BASF SE, Chevron Phillips Chemical Company LLC, Clariant AG, Dorf Ketal Chemicals (I) Pvt. Ltd., Dow Chemical Company, Evonik Industries AG, ExxonMobil Corporation, W.R. Grace and Co., Haldor Topsoe, UOP (a Honeywell company), SABIC, Linde AG, Mitsubishi Chemical Corporation, Shell Catalysts &amp; Technologies, Air Products and Chemicals, Inc., Huntsman Corporation, and Kraton Corporation</t>
  </si>
  <si>
    <t>Total Group, Aqua Marine Chemicals, CHEMO Marine Chemicals, Unitech Chemicals, Gard, Wilhelmsen Ships Service, Marichem Marigases Worldwide Services, Unikem Industries, Chemtura Corporation, Clariant, BASF, Evonik Industries, Ecolab, Kemira, Lonza, Buckman, Solenis, Nalco Champion, Dorf Ketal, and Innospec</t>
  </si>
  <si>
    <t>Choice Organochem LLP, Riddhi Siddhi Industries, Anmol Chemicals, Gujarat Fluorochemicals Limited, S. R. Chemicals, Siddhi Vinayak Chemicals, S. M. Chemicals, Jayesh Group, Shreeji Chemicals, Vishnu Chemicals, K. S. S. Chemicals, Hindustan Chemical Company, B. S. S. Chemicals, S. B. Chemicals, A. B. Enterprises, K. R. Industries, V. S. Chemicals, and Shree Ram Chemicals</t>
  </si>
  <si>
    <t>Asbury Carbons, BTR New Material Group Co.,Ltd., Imerys, Eagle Graphite, Mason Graphite Inc, Nippon Kokuen Group, Northern Graphite Corp., SGL Carbon, EPM Group, Shenzhen Xiangfenghua Technology Co., Ltd., Showa Denko K.k., Syrah Resources Limited, Tokai Carbon Co. Ltd., Triton Minerals, Betterui New Materials Group Co. Ltd, GrafTech International Ltd., Linyi Yanjun Carbon Material Co., Ltd., Jilin Carbon New Material Co., Ltd., Hebei Hang Carbon, and Graphite India Limited</t>
  </si>
  <si>
    <t>Aromaaz International, India Aroma Oils And Company, VedaOils, Mystic Moments UK, Ancient Healing Oils, Kazima Perfumers, Deve Herbes, Rocky Mountain Oils, AVI Naturals, Botanic Spa Flora Oil, Clamor, Aubrey Organics, BrownBoi, Moksha Lifestyle Products, Riya Agro Products, India Essential Oils, Florihana Distillerie, VedaOils, and Ambre Blends.</t>
  </si>
  <si>
    <t>3M, BASF SE, DowDuPont, Akzo Nobel N.V., Croda International Plc, Schulman, Inc., Arkema, Solvay, Evonik Industries AG, Clariant, LyondellBasell Industries N.V., Mitsubishi Chemical Holdings Corporation, Ampacet Corporation, Kenrich Petrochemicals Inc., Fineotex, and Associated Chemicals</t>
  </si>
  <si>
    <t>Eurokey Recycling, Ltd., Northstar Recycling, Triple M Metal LP, Amdahl Corp., Interface, Inc., Covanta, Epson, Inc., Collins &amp; Aikman, Xerox Corp., Fetzer Vineyards, Biffa, Saahas Waste Management Private Limited, Green IT Recycling Center Pvt Ltd., Attero, Synergy Waste Management Pvt. Ltd., Eco-Wise Waste Management Pvt. Ltd., and Recykal</t>
  </si>
  <si>
    <t>BASF SE, China Sanjiang Fine Chemical Co. Ltd, Dow, Huntsman International LLC, India Glycols Limited, Indian Oil Corporation Ltd (IOCL), Indorama Ventures, Public Company Limited, INEOS, LOTTE Chemical Corporation, LyondellBasell Industries Holdings BV, MEInternational FZE, Mitsubishi Chemical Corporation, Nouryon, Petro Rabigh, PETRONAS Chemicals Group (PCG), Reliance Industries Ltd, SABIC, Shell PLC, Sinopec Zhenhai Refining &amp; Chemical Company</t>
  </si>
  <si>
    <t>Carbon Activated Corporation, Jacobi Carbons Group, Boyce Carbon, CarbPure Technologies, Cabot Corporation, Kuraray Co., Carbo Tech AC GmbH, Donau Chemicals AG, Haycarb (Pvt) Ltd., Kureha Corporation, Osaka Gas Chemicals Co., Ltd., Evoqua Water Technologies LLC, Oxbow Activated Carbon LLC, Hangzhou Nature Technology Co., Ltd., Datong Coal Jinding Activated Carbon Co., Carb USA, and Sorbent JSC</t>
  </si>
  <si>
    <t>Spectrum Chemicals, Ganesh Benzoplast Ltd., Avantor Inc., Foodchem International Corporation, Merck KGaA, Wuhan Youji Industries Co. Ltd., FBC Industries, Inc., Tengzhou Tenglong Chemical Co., Ltd., CellMark AB, A.M. Food Chemical Co. Limited, Hugestone enterprise co. Ltd., Penta Chemicals, DuPont de Nemours, Inc., Tulstar Products, Inc., Lanxess AG, Akshar International, Ganesh Benzoplast Limited (GBL), Rishi Chemical, Sujata Chemicals</t>
  </si>
  <si>
    <t>Wanhua Chemical Group Co., Ltd, Covestro AG, BASF SE, Huntsman Corporation, Vizag chemical, Akshar International, Aarati Industries, Par Industries, Meru Chem Pvt. Ltd., Shiv Chemicals, CDH Fine Chemical, Kamal Plastic, Greenwell Biotech, and Panoli Intermediates (India) Pvt. Ltd.</t>
  </si>
  <si>
    <t>BASF SE, Occidental Chemical Corporation, Ercros SA, Ineos Group Ltd., Olin Corporation, PPG Industries, Tosoh Corporation, Dow Chemical Company, Westlake Chemical Corporation, Solvay S.A., Aditya Birla Chemicals (Thailand) Pvt. Ltd., GAAGC Vinythai, Chemical Company of Malaysia Bhd, Chemical Industries (Far East) Limited, Mabuhay Vinyl Corporation, Malay‐Sino Chemical Industries Sdn. Bhd., Olin Corporation, P.T. Asahimas Chemical, and Viettri Chemical Joint Stock Company</t>
  </si>
  <si>
    <t>AkzoNobel N.V., Merck Life Science Vietnam, Sigma Aldrich, Jubilant, JAY DINESH CHEMICALS, TerraTech Chemicals (I) Pvt. Ltd.., Nouryon, Wego Chem, Hemadri Chemicals, Janvi Chemicals, NIACET CORPORATION, and PCC SE</t>
  </si>
  <si>
    <t>BASF SE, Evonik Industries AG, Arkema Group, The Dow Chemical Company, Akzo Nobel N.V., Sumitomo Chemical Company Limited, Chi Mei Corporation, Huntsman Corporation, Kolon Industries, Karl Jungbecker GmbH &amp; Co. KG, Dhalop Chemicals, Saudi Methacrylate Company, Vizag Chemicals, Ottokemi, and TrinSeo</t>
  </si>
  <si>
    <t>BASF SE, BP Plc., China Petroleum &amp; Chemical Corporation, ExxonMobil Corporation, IRPC Plc., LyondellB, DHALOP CHEMICALS, Vizag Chemical, Borealis AG, Braskem, Daelim Co. Ltd, TotalEnergies, INEOS, SABIC, SIBUR International GmbH, Sumitomo Chemical Co. Ltd, INEOS, Daelim Co. Ltd, and Borealis AG</t>
  </si>
  <si>
    <t>Kraft Chemical Company, Inc.,Aditya Birla Chemicals, Mexichem, Prayon S.A., Innophos, Chongqing Chuandong Chemical (Group) Co.,Ltd, Israel Chemicals Limited (ICL), Yixing Tianyuan Chemical Co., Ltd., Recochem Inc., Hubei xingfa chemicals group co., LTD, Weifang Huabo Chemical Co., Ltd., Xuzhou Tianjia Food Chemical Co., Ltd, Guizhou Sino-Phos Chemical Co., LTD., Pari Chemicals, Acuro Organics Limited, AARTI PHOSPHATES, Akash Purochem Private Limited, Nilkanth Organics, Emco Dyestuff Pvt Ltd, Fengbai Chemicals, and Vinipul Inorganics Private Limited</t>
  </si>
  <si>
    <t>Advanced Specialty Gases, Honeywell International, Showa Denko K.K Matheson Tri-Gas, Inc., Ashirwad Gas, Solvay, Sol India, Phoenix Gases Pvt. Ltd., Miragas Co., Ltd, Rhodia Specialty Chemicals India Ltd, Verni Gas Corporation, Vadilal Chemicals Limited, ATCO, Axcel gases, Linde, and IDeaspromo Solutions Private Limited</t>
  </si>
  <si>
    <t>Tokuyama Chemicals Co. Ltd, Evonik Industries, PCC Group, Shandong Xinlong Group Co Ltd, Air Products and Chemicals, Inc, Momentive Specialty Chemicals Inc., Merck KGaA, Dow Corning, ATCO, Hemlock Semiconductor Corporation, Reade International Corp, Alfa Aesar, Vizag Chemicals, Ennore India Chemicals, and RX CHEMICALS</t>
  </si>
  <si>
    <t>BASF SE, Braskem, China Petroleum &amp; Chemical Corporation, Dow, Evonik Industries AG, Exxon Mobil Corporation, Formosa Plastics Corporation, INEOS, JSR Corporation, LG Chem, LOTTE CHEMICAL TITAN HOLDING BERHAD, LyondellBasell Industries Holdings BV, Reliance Industries Limited., Repsol, Royal Dutch Shell Plc, SABIC, TPC Group, China National Petroleum Corporation</t>
  </si>
  <si>
    <t>Bharat Petroleum Corporation Ltd. (BPCL), Calumet Specialty Products Partners, China Petrochemical &amp; Chemical Corporation (Sinopec), Columbia Petro Chem Pvt Ltd., Exxon Mobil Corporation, H&amp;R GROUP, HF Sinclair Corporation, Nynas AB, Oxiteno (Indorama Ventures), Renkert Oil, Shell PLC, Sasol, Savita Oil Technologies Limited, VELVEX, Gandhar Oil Refinery (India) Limited, and Raj Petro Specialities Pvt. Ltd</t>
  </si>
  <si>
    <t>Royal Dutch Shell Co., ExxonMobil Corp., BP PLC., Fuchs, Blaser Swisslube Inc., Total Energies, Chevron Corp., Castrol India Ltd., Amsoil Inc., JX Nippon Oil &amp; Gas Exploration Corp., Philips 66 Company, Valvoline LLC, PetroChina Company Ltd., Idemitsu Kosan Co. Ltd., Petrobras, Petronas Lubricant International, Quaker Chemical Corp., PetroFer Chemie, Buhmwoo Chemical Co. Ltd., China Petrochemical Corp.</t>
  </si>
  <si>
    <t>Kemira Oyj, ION EXCHANGE (I) Ltd, Thermax Ltd, BASF-SE, GE Water &amp; Process Technologies, Dorf Ketal, Chembond India Ltd, SNF Group, Vasu Chemicals, E. I. du Pont de Nemours and Company, Shandong Taihe Water Treatment Technologies Co., Ltd., Shandong XinTai Water Treatment Technology Co., Ltd, SUEZ, Ecolab, Solenis, Nouryon, and Cortec Corporation</t>
  </si>
  <si>
    <t>Solvay S.A., BASF SE, Novo Nordisk Pharmatech A/S, Evonik Industries AG, Akzo Nobel N.V., Mitsubishi Gas Chemical Company, Inc., PeroxyChem LLC, Arkema Group, Gujarat Alkalies and Chemicals Ltd., Merck KGaA, Kemira Oyj, Aditya Birla Chemicals (Thailand) Ltd., Arkema Inc., Kingboard Chemical Holdings Ltd., Hansol Chemical Co. Ltd., Ecolab Inc., Dow Chemical Company, Christeyns, Apollo Scientific Ltd., and Guangdong Zhongcheng Chemicals Inc.</t>
  </si>
  <si>
    <t>CP Kelco, Dancheng Caixin Sugar Industry Co. Ltd., Zhejiang Tech-Way Biochemical Co., Ltd, Hangzhou Gellan Solutions Biotec Co., Ltd., Hebei Xinhe Biochemical Co., Ltd., Meron Group, Inner Mongolia Rainbow Biotech Co. Ltd., Fufeng Group, Vizag chemical, Brova Limited, Opal Biotech,DSM, H &amp; A Canada Inc., Dancheng Caixin Sugar Industry Co. Ltd, and Zhengzhou Cinogel Biotech Co., Ltd.</t>
  </si>
  <si>
    <t>Celanese, Eastman Chemical, INEOS Group Holdings SA, Solventis Limited, Sasol Ltd., Showa Denko K.K., Jubilant Life Sciences Limited, Wacker Chemie AG, Ashok Alco-Chem Ltd., Nippon Synthetic Chemical Industry Co., Ltd., LCY Chemical Corp., Sipchem, Jiangsu Sopo (Group) Co., Ltd., Shanghai Wujing Chemical Co., Ltd., Daicel Corporation, Rhodia Acetow GmbH, Saudi International Petrochemical Co., Tokuyama Corporation, Carbohim d.o.o., Avantium N.V</t>
  </si>
  <si>
    <t>BASF SE, The Dow Chemical Company, Lubrizol Corporation, Clariant, Arkema, Croda International Plc., Ashland, Akzo Nobel N.V., Elementis Plc., BYK Additives &amp; Instruments, Harmony Additives Private Limited, and Imperial Industrial Minerals Company</t>
  </si>
  <si>
    <t>MGP, Cargill Incorporated, ADM, Cristalco, Grain Processing Corporation, Wilmar International Ltd., Extractohol, Pure Alcohol Solutions, Nedstar, Sasma B.V., Roquette Frères , Essentica, AVANSCHEM, Fairly Traded Organics, and Ethimex Ltd</t>
  </si>
  <si>
    <t>Yara International ASA, Nutrien Ltd, Israel Chemical Ltd., Haifa Chemical Ltd, GrupaAzoty, The Mosaic Company, SociedadQuímica y Minera de Chile S.A., K+S Aktiengesellschaft, Plant Food Company Inc., EuroChem Group, Annadata Organic, AgroLiquid, Agrobio Chemicals, Van Iperen International, BMS Micro-Nutrients NV, ICL Fertilizers, IFFCO, Nortox, Safsulfur, and SQM</t>
  </si>
  <si>
    <t>DOW Corning Corporation , Shin-Etsu Chemical Co., Ltd., Wacker Chemie AG , Momentive Performance Materials Inc., Bluestar Silicones , ACC Silicones Ltd., Gelest Inc., KCC Corporation, Nusil Technology LLC., Henkel AG &amp; Co, Ashirwad Chemicals, Akshar international, Royal Packaging industries, Swambe Chemicals, Otto Chemie Pvt Ltd, Sorbead India, Aquablue mfg, Elkkem</t>
  </si>
  <si>
    <t>ASF SE, Clariant, Halliburton, Ecolab, Schlumberger Limited., Akzo Nobel N.V., Baker Hughes, Croda International Plc, Dow, The Lubrizol Corporation, Stepan Company, Kemira, NALCO India., Solvay, Huntsman International LLC, Chemcon Speciality Chemicals Ltd., Universal Oil Field Chemical Pvt.Ltd, Imperial Oilfield Chemicals Private Limited, REDA Oilfield, and Indian Oil</t>
  </si>
  <si>
    <t>Avient, Exel Composites, Bedford reinforced plastics, Faigle Kunstsoffe GmbH, Strongwell Corporation, Creative Pultrusions, Jiangsu Jiuding New Material Co. Ltd., Werner Ladder, Masco, Pultrex, Haysite reinforced plastics, Liberty Pultrusions, Toray Industries Inc, Pultron Composites Limited, Tencom Ltd., Fibergrate Composite Structures Inc, Fiberline Composites A/S, Jamco, Arvind Composites (Arvind Ltd.)</t>
  </si>
  <si>
    <t>SABIC, BASF SE, Clariant AG, Dominion Colour Corporation, Ferro Corporation, Heubach GmbH, Sudarshan Chemical Industries Ltd., Sun Chemical Corporation, DIC Corporation, Pidilite Industries Ltd., Toyocolor Co. Ltd., Sensient Technologies Corporation, Trust Chem Co. Ltd., LANXESS AG, Vipul Organics Ltd., Qualitron Chemicals, Colors India, Navpad Pigments, Pure Chemicals, Sparkem, Pravin Dyechem Pvt. Ltd</t>
  </si>
  <si>
    <t>PVS Chemicals, BASF SE, Akzo Nobel N.V., DowDuPont Inc., Unigel Group, Boliden Group, Ineos Enterprises Limited, Trident Chemicals, Aurubis AG, Climax Molybdenum B.V., Amal Ltd., The Mosaic Company, Solvay, Agrium Inc., Vizag Chemicals, Bodal Chemicals, HZL India, and Aarti Industries</t>
  </si>
  <si>
    <t>China Everbright International Limited, Covanta Holding Corporation, Suez, Veolia, Ener-Core, Inc., Plasco Energy Group, Inc., Waste Management, Inc., CNIM, John Wood Group Plc, Babcock &amp; Wilcox Enterprises, Inc., Bluefire Renewables Wheelabrator Technologies Inc., Abu Dhabi National Energy Company Pjsc (Taqa), C&amp;G Ltd.</t>
  </si>
  <si>
    <t>Albemarle Corporation, Israel Chemicals Limited, Chemtura Corporation, Tosoh Corporation, Gulf Resources Inc., Tetra Technologies Inc., Tata Chemicals Limited, Hindustan Salts Limited, Honeywell International Inc. and Agrocel Industries Pvt. Ltd.</t>
  </si>
  <si>
    <t>BASF SE, Chembond Chemicals Limited, GE Water and Process Technologies, Kurita Water Industries Ltd., Ion Exchange, Kemira Oyj, AkzoNobel N.V., Solenis, Thermax Ltd., and Veolia Water Technologies.</t>
  </si>
  <si>
    <t>Finish Line, White Lightning, Tri-Flow, Pedro's, Park Tool, Muc-Off, Shimano, WD-40 Bike, Motorex, Rock N Roll, Maxima, Boeshield, Squirt, Morgan Blue, Mazola, Castrol, Weldtite, Phil Wood, ProGold  - Maxima  ,Boeshield , Squirt , Morgan Blue , Mazola , Castrol,Weldtite, Phil Wood  , ProGold , Pedros</t>
  </si>
  <si>
    <t>Saudi Basic Industries Corporation (SABIC), Exxon Mobil Corporation, The Dow Chemical Company, Royal Dutch Shell plc, China Petroleum &amp; Chemical Corporation (Sinopec Corporation), Chevron Phillips Chemical Company LLC, Total S.A., LyondellBasell Industries, National Petrochemical Company (NPC), and INEOS Group AG.</t>
  </si>
  <si>
    <t>Yara International ASA,BASF SE, CF Industries Holdings, Inc., Nutrien Ltd., Potash Corporation of Saskatchewan Inc., Dangyang Huaqiang Chemical Co., Ltd., Shanxi Jinfeng Coal Chemical Co Ltd., GTS Chemical Holdings plc.,Togliattiazot, OCI Nitrogen B.V., Agrium Inc., Sabic, and Koch Fertilizer, LLC.</t>
  </si>
  <si>
    <t>Archer Daniels Midland Company, Jungbunzlauer Suisse AG, Basel, Pfizer Inc., Shandong Juxian Hongde Citric Acid Co. Ltd., Delek Group, Cargill, Incorporated, Weifang Ensign Industry Co., Ltd., Tate &amp; Lyle plc., COFCO Biochemical (AnHui) Co. Ltd., and RZBC GROUP</t>
  </si>
  <si>
    <t>Lubmarine (Total Group), Royal Dutch Shell Plc, BP Marine, Chevron, ExxonMobil Corporation, Sinopec Corporation, Castrol, Gulf Marine and Industrial Supplies Inc., Lukoil Marine Lubricants, Quepet Lubricants, JX Nippon Oil &amp; Energy Corporation, Idemitsu Kosan Co., Ltd., and IKO Marine Lubricant Supply Co. Ltd</t>
  </si>
  <si>
    <t>The DyStar Group, Lonsen, The Lubrizol Corporation, The Dow Chemical Company, Kiri Industries, Huntsman Corporation, BASF SE, Archroma, Omnova Solutions Inc, Solvay SA, Bayer Material Science.</t>
  </si>
  <si>
    <t>LANXESS, INEOS Group, Celanese Corp., AGC Chemicals, EMS-Chemie Holding, Mitsubishi Engineering Plastics Corp., BASF SE, SABIC, LyondellBasell Industries Holdings B.V., Evonik Industries, Covestro AG, Dupont, Sumitomo Chemicals Co. Ltd., LG Chem, Asahi Kasei.</t>
  </si>
  <si>
    <t>BGI, Illumina, Inc., Eurofins Scientific SE, LGC Limited, Arbor Biosciences, Biogenetic Services Inc. , Galseq Srl Via Italia, Thermo Fisher Scientific, Inc., Agilent Technologies Inc., and Tecan Genomics Inc.</t>
  </si>
  <si>
    <t>Cargill Inc., Archer Daniels Midland Company, Grain Processing Corporation, Ace Ethanol LLC, Advanced Bio Energy LLC, MGP Ingredients, Flint Hills Resources, and Marquis Energy</t>
  </si>
  <si>
    <t>The Dow Chemical Company, INEOS Group Ltd., SABIC, LyondellBasell Industries N.V., Huntsman Corporation, China Chemical &amp; Petroleum Corporation, BASF-YPC Company Ltd., Sintez OKA LLC, Daicel Chemical industries Ltd., and Celanese Corporation.</t>
  </si>
  <si>
    <t>Poet LLC, Cargill, Purfresh Inc., Aceites Manuelita S.A., Abengoa Bioenergy, Bunge Limited, CropEnergies AG, Cristal Union, Darling Ingredients Inc., Eco-Energy, Advanced Bioenergy LLC, Flint Hills Resource, Raízen, Valero Energy Corp., Andersons Inc, Archer Daniels Midland Company, DuPont, BP, Royal Dutch Shell, Green Plains Renewable Energy Inc.</t>
  </si>
  <si>
    <t>Subaru Corporation, Chery Automobile Co. Ltd., Fiat Chrysler Automobiles, Ford Motor Company, General Motors Company, Honda Motor Co. Ltd., Hyundai Motor Company, Renault SA, BMW AG, Daimler AG, Nissan Motor Co. Ltd., Mazda Motor Corporation, Mitsubishi Motors Corporation, Toyota Motor Corporation, Volkswagen AG, Lifan Industry Group, BYD Auto Co. Ltd., JAC Motors, Changan Automobile Co. Ltd., BAIC Motor Corporation Ltd.</t>
  </si>
  <si>
    <t>Polygonesystems, PlanetCare, ECOFARIO, Ocean Diagnostics, Oceanworks, Matter, Carbios, Purecycle technologies, Ioniqa, and Calyxia.</t>
  </si>
  <si>
    <t>Jungbunzlauer, Gadot Biochemical Industries, Sucroal, Dr. Paul Lohmann, Calcium, TATE &amp; LYLE, American Elements, Triveni Chemicals, A.B. Enterprises, Nikunj Chemicals, Advait Industries, Anmol Chemicals, Krishna Chemicals, AMS biotechnology, and Henan Honghui Biotechnology</t>
  </si>
  <si>
    <t>SIDLEY CHEMICAL CO., LTD., Zouping Fenlian Biotech Co., Ltd., American Elements, Wujiang yingchuang chemical co., ltd., Minerals Technologies Inc., Cerne Calcium Company, LANXESS, Perstorp Holding AB, Chongqing Chuandong Chemical (Group) Co. Ltd., Zibo ruibao chemical Co., LTD., Henan Botai Chemical Building Material Co., Ltd., Shandong Baoyuan Chemical Co. Ltd, Jiangxi Kosin Frontier Technology Co., Ltd.</t>
  </si>
  <si>
    <t>Wacker Chemie AG, INEOS AG, Polynt S.p.A., Vin Industries, BASF SE, Altana, Polychem Ltd., Swancor, LyondellBasell Industries Holdings B.V., Aromax Technology Corp., Interplastic Corp., Synthomer PLC, AOC, LLC, Mechemco, Taak Resin Co., NOF Corporation.</t>
  </si>
  <si>
    <t>Lanxess, Solvay, Akzo Nobel N.V., BASF SE, Arkema, Eastman Chemical Company, R.T. Vanderbilt Holding Company, Inc., Behn Meyer, KUMHO PETROCHEMICAL, Paul &amp; Company, China Petrochemical Corporation, Merchem Limited.</t>
  </si>
  <si>
    <t>Universal Preserv-A-Chem Inc. (UPICHEM),Grassland Agro, Advanced Sterilization Products (Cilag GmbH International), Whiteley Corporation, Sisco Research Laboratories Pvt. Ltd., Lenntech B.V., The Dow Chemical Company, Hubei Jinghong Chemical Co., Ltd., and Evans Vanodine International PLC</t>
  </si>
  <si>
    <t>Solvay, Sakai Chemical Industry, Quimicos Aragonesas, Jinyan Strontium Industry, Joyieng Chemical, Hongkong XinRunDe Chemicals, Huaqi Fine Chemical, Barium &amp; Chemicals, American Elements, and ABASSCO</t>
  </si>
  <si>
    <t>PPG Industries, DuPont, Oerlikon Balzers, Ionbond, Crystallume Corporation, Kyocera Corporation, OC Oerlikon Corporation, Sulzer Ltd., Bodycote, Höganäs AB, Satisloh, DME Europe, Wallwork Heat Treatment, TST Engineered Coating Solutions, Tosoh Corporation, Acree Technologies, IHI Ionbond AG, Richter Precision, Aalberts, Techmetals</t>
  </si>
  <si>
    <t>ELANTAS PDG, Inc., GLS Coatings Ltd., SK FORMULATIONS INDIA PVT. LTD., PTFE Applied Coatings, Axalta Coating Systems, LLC, Akzo Nobel N.V., Evonik Industries AG, 3M, PPG Industries, Inc., Thermal Spray Coatings (A Fisher Barton Company), GfE Gesellschaft für Elektrometallurgie mbH</t>
  </si>
  <si>
    <t>Henkel AG &amp; Co. KGaA, Master Bond Inc, The Dow Chemical Company, Huntsman Corporation, LORD Corporation, Illinois Tool Works Incorporation-Plexus., Hernon Manufacturing, Inc ., Scott Bader Company Ltd.</t>
  </si>
  <si>
    <t>Kakihara Industries Co., Ltd.; Ronatec C2C, Inc., MacDermid, Inc.; Atotech; Sarrel Group; Chem Processing, Inc.</t>
  </si>
  <si>
    <t>Nynas AB, Royal Dutch Shell, Calumet Specialty Products Partners, Ergon Inc., Chevron Corporation, Repsol S.A., ExxonMobil Corporation, H&amp;R Group, Avista Oil, Petrobras, Lubricon Industries, Eastern Petroleum, Indo Petro Chemicals, Panama Petrochem Ltd., Gandhar Oil Refinery India Limited, Apar Industries Limited, HollyFrontier Corporation, Pentagon Lubricants, Witmans Industries Pvt. Ltd.</t>
  </si>
  <si>
    <t>Meridian Foods, Norevo, Chios Mastiha, Latzinos, Gum Technology, Nature's Goodness,  Tree Hut, The Mastic Spa, Amidon Family Enterprises, Henry Lamotte Oils, Naturevibe Botanicals, Lee Labs, Hi-Food, Mastiha Exports, Venkatesh Naturals, Shaanxi Sangherb Bio-Tech, Mazaya Global, Mediterranea Phytoest.</t>
  </si>
  <si>
    <t>Raízen, Biosev, Copersucar, São Martinho, Usina Sierra Alta, GranBio, Usina São Francisco, Usina Batatais, Usina Alto Alegre, BP Bunge Bioenergia, Usina Caeté, Usina Cerradinho, Usina Colombo, Usina Pedra, Usina Santa Adélia, Usina São Luiz, Usina Jalles Machado, Usina Bonfim, Usina Caarapó, Usina Da Pedra</t>
  </si>
  <si>
    <t>Blue Flint Ethanol LLC, Corn LP, Green Plains Inc., Flint Hills Resources, Pacific Ethanol Inc., The Andersons Inc., White Energy, CHS Inc., Aemetis Inc., Archer Daniels Midland, Valero Energy Corp., Alto Ingredients Inc., Red Trail Energy, LLC, Siouxland Ethanol LLC, Little Sioux Corn Processors, Southwest Iowa Renewable Energy, Homeland Energy Solutions, Bushmills Ethanol Inc.</t>
  </si>
  <si>
    <t>Orica, Enaex, Austin Powder Company, Incitec Pivot, CSBP, Yara International, San Corporation, Fertiberia, Neochim, URALCHEM Holding, Dyno Nobel, Vijay Gas Industry, Solar Industries, Maxam, AEL Mining Services, EPC Groupe, Gulf Oil Corporation, IDEAL Industrial Explosives, Sichuan Meifeng Chemical Industry, and Jiaocheng Jinxin Chemical</t>
  </si>
  <si>
    <t>BASF, Syngenta, Bayer CropScience (formerly Monsanto), DowDuPont (now Corteva), FMC Corporation, ADAMA, and Agricultural Solutions</t>
  </si>
  <si>
    <t>Dow Chemical Company, AkzoNobel N.V., Ineos Group, Solvay S.A., KEM ONE, Shin-Etsu Chemical Co. Ltd., Gujarat Alkalies &amp; Chemicals Ltd., Tokuyama Corporation, Occidental Petroleum Corporation, and Ercros S.A.</t>
  </si>
  <si>
    <t>BASF SE, Bayer AG, Syngenta AG, FMC Corporation, Novozymes, Koppert Biological Systems, Certis USA LLC, Andermatt Biocontrol AG, Som Phytopharma India Ltd, Valent Biosciences LLC, BioWorks Inc., Marrone Bio Innovations, Monsanto Company, Isagro Group, Camson Biotechnologies Limited, Lallemand Inc., Biobest Group NV, Stockton Group, Rizobacter Argentina S.A., Bioline Agrosciences ltd</t>
  </si>
  <si>
    <t>Solvay, BASF, Sumitomo, Evonik, Sabic, Ensinger GmbH, PolyOne Corporation, RTP Company, Mitsubishi Chemical, Omnia Plastica SPA</t>
  </si>
  <si>
    <t>Sika AG, BASF SE, Fosroc International Limited, Saint-Gobain Weber, The Euclid Chemical Company, Dayton Superior Corporation, WR Meadows, Specified Technologies Inc., TCC Materials and EMSEAL Joint Systems Ltd.</t>
  </si>
  <si>
    <t>Air Liquide, Air Products and Chemicals Inc., The Linde Group, Praxair Inc., Abdullah Hashim Industrial &amp; Equipment Co. Ltd, Bristol Gases, Buzwair Industrial Gases factory, Dubai Industrial Gases, Gulf Cryo, Mohsin Haider Darwish LLC, National Industrial Gas Plants, and Yateem Oxygen.</t>
  </si>
  <si>
    <t>U.S. Silica Holdings Inc., Sibelco Group, Fairmount Santrol Holdings Inc., Emerge Energy Services LP, Badger Mining Corporation, Covia Holdings Corporation, Preferred Sands LLC, Hi-Crush Partners LP, SCR-Sibelco N.V., and Pattison Sand Company</t>
  </si>
  <si>
    <t>Johnson Controls (including ANSUL), Solberg (a division of Amerex Corporation), Dr. Sthamer, National Foam (a part of Kidde-Fenwal, Inc.), Eau&amp;Feu, Dafo Fomtec AB, ICL Performance Products, KV Fire Chemicals</t>
  </si>
  <si>
    <t>Clariant International Ltd., BASF SE, Huntsman Corporation, Lanxess AG, Dow Chemical Company, Arkema Group, DIC Corporation, Sudarshan Chemical Industries Limited, Asahi Kasei Corporation, Meghmani Organics Limited</t>
  </si>
  <si>
    <t>Morgan Advanced Materials (U.K.), Mersen (France), TOYO TANSO (Japan), SGL Group (Germany), NAC Carbon Products, Inc. (U.S.), Graphite India Limited (India), Superior Graphite (U.S.), Qingdao Tennry Carbon Co., Ltd. (China), Zircar Ceramics (USA) and Schunk Group (Germany)</t>
  </si>
  <si>
    <t>Horizon Therapeutics plc, Ammonett Pharma LLC, Medison Pharma Ltd., Modern Dietetics Inc., Synageva BioPharma Corp., Medison Pharma Ltd., Swedish Orphan Biovitrum AB (Sobi), Entera Health, Inc., Dipharma Francis S.r.l., Ucyclyd Pharma, Inc.</t>
  </si>
  <si>
    <t>BASF, DSM, Kemin Industries, Naturex, Synthite Industries, Aarkay Food Products, Dohler, Sensient Technologies, Vitablend</t>
  </si>
  <si>
    <t>Ecolab Inc., BASF SE, Solvay S.A., FQE Chemicals, Innospec Inc., Stepan Company, Dow Inc., Kemira Oyj, GE Water and Process Technologies, Aries Chemical Inc.</t>
  </si>
  <si>
    <t>AnaSpec, Inc., Cayman Chemical Company, Kaneka Corporation, Sigma-Aldrich (part of Merck KGaA), Gold Biotechnology, Inc., Xi'an Lyphar Biotech Co.,, Ltd.,ChemFaces, Henan Senyuan Biological Technology Co., Ltd., Chengdu Biopurify Phytochemicals Ltd., and Shenzhen Lvshiyuan Biotechnology Co., Ltd.</t>
  </si>
  <si>
    <t>Archer Daniels Midland Company, Green Plains Inc., POET LLC, Valero Energy Corporation, Cargill, Incorporated, Pacific Ethanol Inc., Flint Hills, Resources, The Andersons, Inc., Greenfield Global, LyondellBasell Industries N.V.</t>
  </si>
  <si>
    <t>BASF SE, Eastman Chemical Company, Merck KGaA, Evonik Industries AG, Tokyo Chemical Industry Co., , td., Alfa Aesar, TCI America, MP Biomedicals, Santa Cruz Biotechnology, Inc., Energy Chemical</t>
  </si>
  <si>
    <t>Wacker Chemie, Evonik Industries, Cabot Corporation, Solvay SA, PPG Industries, Madhu Silica, Fuji Silysia Chemical, Tosoh Silica Corporation, Oriental Silicas Corporation,  Albemarle Corporation, Sibelco, etc.Quarzwerke GmbH, Hanwha Chemicals, AGC Inc., BASF, Tokuyama Corporation, SINOENERGY Group, RUSNANO Group, QingHai Meijia New Materials, and Yichang Huopei Silicon Material Factory</t>
  </si>
  <si>
    <t>HP Inc. (United States), Epson Corporation (Japan), Canon Inc. (Japan), Roland DG Corporation (Japan), Mimaki Engineering Co., Ltd. (Japan), Seiko Epson Corporation (Japan), DuPont de Nemours, Inc. (United States), Agfa-Gevaert N.V. (Belgium), Fujifilm Holdings Corporation (Japan), Sun Chemical Corporation (United States)</t>
  </si>
  <si>
    <t>Solvay SA, Nippon Chemical Industrial Co., Ltd., Hubei Xingfa Chemicals Group Co., Ltd., Sigma-Aldrich (Merck KGaA), LANXESS AG, Jiangxi Fuerxin Pharmaceutical &amp; Chemical Co., Ltd., Nantong Xinbang Chemical Technology Chemical Co., Ltd., Triveni Chemicals, HBCChem, Inc., TCI Chemicals (Tokyo Chemical Industry Co., Ltd.), American Elements, Shanghai Worldyang Chemical Co., Ltd., Alfa Aesar (Thermo Fisher Scientific Inc.), Finetech Industry Limited, Shanxi Lanhua Sci-Tech Venture Co., Ltd.</t>
  </si>
  <si>
    <t>Umicore N.V., Freeport-McMoRan Inc., Glencore plc., Huayou Cobalt Co., Ltd., Sherritt International Corporation, Jinchuan Group International Resources Co. Ltd., Sumitomo Metal Mining Co., Ltd., Norilsk Nickel, ERAMET SA, Umicore Cobalt &amp; Specialty Materials</t>
  </si>
  <si>
    <t>Sasol, Shell, Chevron, ExxonMobil, BP (British Petroleum), Synfuels China, Rentech, Inc., Fischer-Tropsch, Technology, Linc Energy, DKRW Advanced Fuels</t>
  </si>
  <si>
    <t>Archer Daniels Midland, Renewable Energy Group, Valero Energy Corp., Darling Ingredients Inc., Cargill Inc., POET LLC, Green Plains Inc., Flint Hills Resources and Marathon Petroleum Corporation</t>
  </si>
  <si>
    <t>Ames Goldsmith, Ricca Chemical Company, Rochester Silver Works, Tongling Noferrous Metals Group, Jiangsu Shangyong New Material, Yinxing Chem, Chenzhou Jingui Silver Industry, Shaanxi Kaida Chemical Engineering, Metalor Technologies International, Umicore, Materion Corporation, Heraeus Holding, Fujifilm, Asahi Refining USA, Johnson Matthey, and American Elements</t>
  </si>
  <si>
    <t>Wacker Chemie AG, OCI Company Ltd., GCL-Poly Energy Holdings Limited, Hemlock Semiconductor Corporation, Tokuyama Corporation, REC Silicon ASA, Daqo New Energy Corp., SunEdison, Inc. (acquired by MEMC Electronic Materials), LDK Solar Co., Ltd. (faced financial difficulties in the past), and TBEA Co., Ltd.</t>
  </si>
  <si>
    <t>Reliance Industries Limited, Saudi Basic Industries Corporation, BASF SE, India Glycols Limited, LyondellBasell Industries Holdings B.V., Chemtex Speciality Limited, Royal Dutch Shell PLC, Nouryon, Mitsubishi Chemical Corporation, and Eastman Chemical Company.</t>
  </si>
  <si>
    <t>Saje Natural Wellness, Escents Aromatherapy, Newell Brands Inc., Edens Garden, Organic Aromas, dōTERRA, ZAQ, ArOmis Aromatherapy, Puzhen Life Co. Ltd., and NOW Health Group Inc.</t>
  </si>
  <si>
    <t>Iofina Chemical, Inc., Sociedad Química y Minera (SQM), IOCHEM Corporation, ISR Holding, Qingdao Bright Moon Seaweed Group Co. Ltd., and Algorta Norte S.A.</t>
  </si>
  <si>
    <t>China Energy Ltd., Fuel DME Production Co., Ltd., Korea Gas Corporation, Royal Dutch Shell PLC, Akzo Nobel NV, Oberon Fuels, Inc., Grillo-Werke AG, Shenhua Ningxia Coal Industry Group Co., Ltd., E. I. du Pont de Nemours &amp; Co, and Mitsubishi Corporation</t>
  </si>
  <si>
    <t>Celanese Corporation, British Petroleum, Eastman Chemical Company, Jiangsu Sopo (Group) Co., Ltd.,  China Petroleum &amp; Chemical Corporation (Sinopec), Lyondell Basell Industries, Saudi Basic Industries Corporation (SABIC), Mitsubishi Chemical Company, PetroChina Co. Ltd., PetroChina Co. Ltd., BASF SE.</t>
  </si>
  <si>
    <t>AM Technology, Chemtrix BV, FutureChemistry Holdings BV, Koninklijke DSM N.V., Lonza Group Ltd., Milestone S.r.l, Syrris Ltd., ThalesNano inc., Uniqsis Ltd., and Vapourtec Ltd.</t>
  </si>
  <si>
    <t>Ajinomoto Company Corporation, AB Enzymes, BASF SE, Amano Enzymes Inc., Dow Chemicals, Archer Daniels Midland Company, Novozymes A/S, Cargill Incorporation, Evonik Industries AG, Du Pont Danisco A/S, and DSM</t>
  </si>
  <si>
    <t>Daicel Corporation, ALTIVIA Petrochemical, LLC, Shiva Pharmachem Ltd., CABB, Transpek Industry Limited, Triveni Chemicals, Taixing Shenlong Chemical Co., Ltd, Chengwu Chenhui Environmental Protection Technology Co., Ltd., Zouping Qili Additives Co.Ltd, and YiDu Jovian Industry Co., Ltd.</t>
  </si>
  <si>
    <t>Nedmag Industries Mining &amp; Manufacturing B.V., Nabaltec AG., Huber Engineering Materials, Kyowa Chemical Industry Co. Ltd., Konoshima Chemicals Co. Ltd., Tateho Chemical Industries Co., Ltd., Baymag Inc., Sakai Chemical Industries Co. Ltd., Lehmann &amp; Voss &amp; CO. KG., Martin Marietta Materials Inc., Xinyang Mineral Group, Premier Periclase Ltd., Israel Chemicals Ltd., and Premier Magnesia LLC.</t>
  </si>
  <si>
    <t>Veolia, SUEZ Group, Waste Management, Waste Connections, CLEAN HARBORS INC., Biffa, Covanta Holding Corporation, Stericycle, REMONDIS SE &amp; Co. KG, Republic Services, Inc., Cleanaway, Hawkvale Limited, FCC Environment, Rumpke, DS Smith, Hitachi Transport System, Ltd., Marius Pedersen a.s., Environmental Recovery Corporation of PA, Shell, Montello S.p.A., The Shakti Plastic Industries, Daya Charan Company, Thermowaste Solutions, Banyan Sustainable Waste Management Pvt. Ltd., Premium Recycled Plastics, VITAL WASTE, SAMKI GROUP, and 99P Recycling</t>
  </si>
  <si>
    <t>CF Industries Holdings, Inc., Yara International ASA, Saudi Arabian Fertilizer Company, Nutrien Ltd., Ostchem Holding, EuroChem Group, Bunge Limited, CVR Partners LP, Luxi Chemical Group Co.,Ltd., and Coromandel International Ltd.</t>
  </si>
  <si>
    <t>Lubrizol Corporation, BASF SE, Afton Chemical Corporation, Vanderbilt Chemicals, LLC, Infineum International Limited, BRB International B.V, Chevron Oronite Company, LLC, and Lubrilic</t>
  </si>
  <si>
    <t>Major players operating in the water treatment chemicals include BASF S.E., Suez S.A., Kemira OYJ, BWA Water Additives, Ecolab Inc., Cortec Corporation, DowDuPont Inc., Baker Huges Incorporated, Akzo Nobel N.V., and Solenis LLC.</t>
  </si>
  <si>
    <t>Biffa Plc, Clean Harbors, Inc., Covanta Holding Corporation, Daiseki Co., Ltd, Hitachi Zosen Corporation, Remondis Se &amp; Co. Kg, Republic Services, Inc., Suez, Veolia Environment, and Waste Management Inc.</t>
  </si>
  <si>
    <t>BASF SE, Celanese Corporation, Daicel Corporation (Polyplastics Co. Ltd), DuPont de Nemours Inc., Ensinger, Korea Engineering Plastics Co. Ltd, Mitsubishi Chemical Corporation, Westlake Plastics Company, and Yuntianhua Group Co. Ltd</t>
  </si>
  <si>
    <t>Alfa Aesar, Sumitomo Chemical Co. Ltd., Albemarle Corporation, Nabaltec AG, Huber Engineered Materials (J. M. Huber Corporation), Showa Denko K.K., NALCO, MAL Zrt., Alcoa Inc., and Aluminum Corp. of China Ltd.</t>
  </si>
  <si>
    <t>Orica Limited, Wesfarmers Chemicals, Energy &amp; Fertilisers, and Incitec Pivot Ltd</t>
  </si>
  <si>
    <t>Cathay Industrial Biotech, Palmary Chemical, Unisource Chemicals Pvt. Ltd., Zibo Guangtong Chemical Co., Ltd., Beyo Chemical Co., Ltd, Larodan Ab, Evonik Industries, Nantong Senos Biotechnology Co., Ltd., and Shanghai Kaleys Holding Co., Ltd.</t>
  </si>
  <si>
    <t>Wuxi Yangshi Chemical, Changzhou Wujin Changshen Chemical Co., Ltd., ChemChina, Anugrah In-Org Pvt Ltd., Jiangsu Xin Run Chemical, Shreyans Chemicals, Urmi Chemicals, Wujiang Qingyun Zhengdong Chemical Co. Ltd., CABB Chemicals, and Jinan Finer Chemical Co. Ltd.</t>
  </si>
  <si>
    <t>Exxon Mobil Corporation, Saudi Basic Industries Corporation, Royal Dutch Shell Plc., China Petroleum &amp; Chemical Corporation, Chevron Phillips Chemical Company LLC, Total S.A., LyondellBasell Industries N.V., National Petrochemical Company, INEOS Group, and Dow Inc. among others.</t>
  </si>
  <si>
    <t>DowDuPont Inc., BASF SE, Eastman Chemical Company, Huntsman Corporation, Ineos Group Limited, Amines &amp; Plasticizers Ltd., Sintez OKA Group, Advance Petrochemicals Ltd., Maoming Yunlong Industrial Development Co. Ltd., Nippon Nyukazai Co., Ltd., and Jiangsu Taihu New Materials Holding (Yancheng) Co., Ltd.</t>
  </si>
  <si>
    <t>Hexion Inc., Dow Chemical Company, Aditya Birla Chemicals Co. Ltd., Huntsman Corporation, BASF SE, Royal DSM N.V., Eastman Chemical Corporation, Conren Limited, Gellner Industrial LLC, and AllCoat Technology Inc</t>
  </si>
  <si>
    <t>Major players operating in the Soy oil &amp; palm oil include Cargill, Inc., PT Astra Agro Lestari Tbk, Wilmar International Ltd, Malaysian Soy oil &amp; palm oil Council (MPOC), Carotino Sdn Bhd, Yee Lee Corporation Bhd, IOI Corporation Berhad, Archer Daniels Midland Company, Dow DuPont Inc., and Guangxi Long'an Ruifeng Industrial &amp; Trading Co., Ltd.</t>
  </si>
  <si>
    <t>Baosteel Group, C-Chem Co. Ltd, China National Petroleum Corporation, ENEOS Corporation, Kaifeng Pingmei New Carbon Material Technology Co. Ltd (KFCC), Mitsubishi Chemical Corporation, Phillips 66 Company, PMS Tech (a joint venture of POSCO Chemtech and Mitsubishi Chemical), Seadrift Coke L.P. (GrafTech International), Shandong Jing Yang Technology Co. Ltd, Shandong Yida Rongtong Trading Co. Ltd, Shanxi Hongte Coal Chemical Co. Ltd,  and Sinosteel Corporation</t>
  </si>
  <si>
    <t>INEOS Group Limited, Sasol Limited, Royal Dutch Shell plc, Elevance Renewable Sciences, Inc., Chevron Corporation, SABIC, Halliburton Company, Schlumberger Limited, Shrieve Chemical Company, and Idemitsu Kosan Co., Ltd.</t>
  </si>
  <si>
    <t>RTP Company, PolyOne Corporation, Celanese Corporation, SABIC, Covestro AG, Royal DSM, Mitsubishi Engineering-Polymers Corporation, HELLA GmbH &amp; Co., and Torray Industries, Inc.</t>
  </si>
  <si>
    <t>Hexion, BASF SE, Georgia-Pacific Chemicals, Hexza Corporation Berhad, Metadyena, Jiangsu sanmu group Co. Ltd, Ashland, ARCL Organics Ltd., Kronoplus Limited, Advachem, Qafco, Sabic, Acron Group, Asta Chemicals, Melamin Kemična Tovarna D.D. Kočevje, and Arclin Inc.</t>
  </si>
  <si>
    <t>3M, Reckitt Benckiser Group PLC, Procter &amp; Gamble, Cantel Medical Corporation, The Clorox Company, Ecolab, SC Johnson Professional, Whiteley Corporation, and Steris PLC</t>
  </si>
  <si>
    <t>BASF SE, Huntsman International LLC, Lixing Chemical, Merck KGaA, Mitsubishi Chemical Corporation, OUCC, Shandong Senjie Cleantech Co. Ltd, Shandong Shida Shenghua Chemical Group Co. Ltd, Toagosei Co. Ltd, Tokyo Chemical Industry Co. Ltd, Zibo Donghai Industries Co. Ltd., Liaoning Ganglong Chemical Co., Ltd., and Taixing Taida Fine Chemical Co., Ltd</t>
  </si>
  <si>
    <t>New Zealand Manuka Group, Hispanagar, Acroyali Holdings Qingdao Co., Ltd., Industrias Roko, S.A., Neogen, Merck Group, Agarindo Bogatama, Setexam, and Norevo GmbH.</t>
  </si>
  <si>
    <t>BASF SE, Clariant Corporation, Croda International Plc, DowDuPont Inc., Evonik Corporation, Henkel AG &amp; Co. KGaA, Huntsman Corporation, Galaxy Surfactants Ltd., Stepan Company, and Solvay S.A.</t>
  </si>
  <si>
    <t>Henkel AG &amp; Company KGaA, 3M Company, Paramelt B.V., H.B. Fuller Company, Bostik SA, Avery Dennison Corporation, Sika AG, Wacker Chemie AG, Ashland Inc., Dymax Corporation, DowDuPont Inc., and Huntsman Corporation.</t>
  </si>
  <si>
    <t>Incitec Pivot Limited, Yara International ASA, Orica Limited, and Wesfarmers Chemicals, Energy &amp; Fertilisers</t>
  </si>
  <si>
    <t>DowDuPont Inc., BASF SE, Clariant AG, Air Liquide Group (Schulke &amp; Mayr), Ashland Holdings Inc., Lonza Group Ltd., Penta International Corporation, Galaxy Surfactants, and Akema Fine Chemicals.</t>
  </si>
  <si>
    <t>Lanxess, ICL, Gola Sun Technologies, Hainan Zhonxin Chemical Co., Ltd., Oceanchem Group Limited, Qingdao Richchem Co., Ltd., Shandong Runke Chemical Co., Ltd., Shandong Tianyi Chemical Co., Ltd., Shandong Xurui New Materail Co., Ltd., Wufeng Chicheng Biotech Co., Ltd., Sunris, and Novista</t>
  </si>
  <si>
    <t>AkzoNobel N.V., Albemarle Corporation, Arch Chemicals Inc., Ashland Inc., BASF SE, Champion Technologies, Clariant AG, Lanxess, Lubrizol, The Dow Chemical Company, THOR Group Limited, and Troy Corporation</t>
  </si>
  <si>
    <t>BASF SE, Bayer Group, AkzoNobel N.V., The Dow Chemical Company, LyondellBasell Industries Holdings B.V., E.I. DuPont de Nemours and Company, Mitsui Chemicals, Braskem SA, PPG Industries, and Eastman Chemical Company</t>
  </si>
  <si>
    <t>Air Liquide, Alfa Aesar, Ascend Performance Materials, Indo Amines Limited, Shanghai Worldyang Chemical Co., Ltd., Sigma Solvents Private Limited, TCI, Toronto Research Chemicals, Inc., and Triveni Chemicals.</t>
  </si>
  <si>
    <t>ExxonMobil Corporation, Royal Dutch Shell Plc, Total S.A., Idemitsu Kosan Co., Ltd., Compañía Española de Petróleos, S.A.U. (CEPSA), Neste Oyj, Haltermann Carless Deutschland GmbH, DHC Solvent Chemie GmbH, Al Sanea Chemical Products, and GSB Chemical Co. Pty. Ltd.</t>
  </si>
  <si>
    <t>Symrise AG, Sensient Technologies Corporation, International Flavors &amp; Fragrance Inc., Givaudan, Synergy Flavors, Synthite Industries Private LTD,  PT Indesso Aroma,  Vidya Herbs Private Ltd.,  Nutra Green Biotechnology Co. Ltd,  Kalsec Inc.,  Indena S.p.A.,  Naturex Inc.,  V. Mane Fils SA,  Kalsec Inc.,  Döhler GmbH, Vidya Herbs , Indesso , Kangcare Bioindustry Co., Ltd, Martin Bauer GmbH &amp; Co. KG, Native Extracts Pty. Ltd. are the major players.</t>
  </si>
  <si>
    <t>L'Oréal Group , Procter &amp; Gamble, Henkel AG &amp; Co. KGaA , Unilever, Estée Lauder Companies Inc., Kao Corporation, Revlon Inc., Coty Inc. , Shiseido Company, Limited , Amway Corporation, Fable &amp; Mane , Aveda Corporation, Avon Products Inc, Johnson &amp; Johnson, Natura &amp; Co., Professional Hair Labs, and PLZ Corp</t>
  </si>
  <si>
    <t>Nossa, Abacai, Vivamazon,  Pur Vitaé Wod Nutrition,Excelvite, Glaxosmithkline pharmaceutical ltd, Amway corporation, BASF SE, ExcelVite Sdn. Bhd,</t>
  </si>
  <si>
    <t>L’Oréal, Tresemmé, John Paul Mitchell Systems, Brylcreem, Unilever, Kao Corporation, Henkel AG &amp; Co., KGaA, Shiseido Company, and Procter &amp; Gamble Company</t>
  </si>
  <si>
    <t>Associated British Foods Plc, Biotec Pharmacon ASA (Biotec BetaGlucans AS), Biothera, the Immune Health Company, Ceapro Inc., Immuno Medic AS, Koninklijke DSM N.V., Super Beta Glucan (SBG) Inc., Groupe Soufflet S.A (AIT Ingredients), Tate &amp; Lyle plc. (Tate &amp; Lyle Oats Ingredients), and Zilor Inc. (Biorigin)</t>
  </si>
  <si>
    <t>Proctor &amp; Gamble Chemicals, Dial Corporation, Croda, Dow Chemicals, Godrej Industries Ltd., Emery Oleochemicals, IOI Group, Kuala Lumpur Kepong Berhad, Wilmar International, and Sofiprotéol Group</t>
  </si>
  <si>
    <t>International Flavor and Fragrance, Ernesto Ventos, S.A., Lluch Essence Sl, UniKode S.A., rager S.A., Robertet Groupe, Floracopeia Inc., Fleurchem Inc., and Haiti Essential Oil Co., SA</t>
  </si>
  <si>
    <t>L’Oreal S.A, Unilever plc., The Procter &amp; Gamble Company, The Estee Lauder Companies Inc., Shiseido Company, Limited, LVMH Moët Hennessy, Kao Corporation., Oriflame Holding AG, Avon Products Inc., Revlon, Inc.</t>
  </si>
  <si>
    <t>Ferrosan A/S, Functionalab Inc, Laboratoire Oenobiol S.A.S.,Laboratoires Inneov SNC, BASF SE, ISOCELL SA, GlaxoSmithKline Pharmaceuticals Limited, ExcelVite, Shiseido Co.Ltd, Denomega Nutritional Oils AS.</t>
  </si>
  <si>
    <t>BASF SE, AkzoNobel N.V., Croda International Plc, The Dow Chemical Company, Eastman Chemical Company, Clariant AG, Wacker Chemie AG,</t>
  </si>
  <si>
    <t>A&amp;E Connock, BASF SE, Elementis PLC, Glenn Corporation, Henan Tianfu Chemical Co. ltd, INEOS Oligomers, NOF America Corporation, Sensient Cosmetic Technologies, SOPHIM, The Innovation Company, and UPI Chem.</t>
  </si>
  <si>
    <t>BASF SE, Kao Corporation, Godrej Industries, VVF Chemicals, Sasol Ltd, and Nikko Chemicals, Co. Ltd.</t>
  </si>
  <si>
    <t>Amara Halal Cosmetics, Andalou,Clara International Beauty Group, COSMECCA KOREA, COSRX, Ecotrail Personal Care Pvt. Ltd., Halal Korea Co., Ltd., INGLOT Cosmetics, INIKA organic, IVY Beauty Corporation, KOLMAR KOREA, SO.LEK Cosmetics, and Talent Cosmetics</t>
  </si>
  <si>
    <t>Procter &amp; Gamble, Beiersdorf AG, Loreal SA, Unilever PLC, The Estée Lauder Companies Inc., Shiseido Company Limited, Natura &amp; Co., Kao Corporation, Colgate-Palmolive Company, and Johnson &amp; Johnson Services Inc.</t>
  </si>
  <si>
    <t>Croda International plc., INEOS Group Limited, Elementis PLC, The Innovation Company, Rita Corporation, Lanxess AG, Presperse Corporation, and Nihon Koken Kogyo Co., Ltd</t>
  </si>
  <si>
    <t>Methanex Corporation, Carbon Recycling International, BioMCN, Enerkem, Chemrec Inc., and Varmlands Methanol</t>
  </si>
  <si>
    <t>Argent Energy (UK) Limited, BDI-BioEnergy International GmbH, Biocom Energia, S.L., Renewable Energy Group, Inc., Olleco, Abengoa S.A., Royal Dutch Shell plc, Archer Daniels Midland Company, Bio-Oils Energy S.A, and Münzer Bioindustrie GmbH.</t>
  </si>
  <si>
    <t>BASF SE, Biome Bioplastics, Cardia Bioplastic, Braskem, Corbion Purac, Novamont S.p.A, NatureWorks LLC, Innovia Films., TORAY INDUSTRIES, INC., and BioBag International AS</t>
  </si>
  <si>
    <t>Itaconix Corporation, Jinan Huaming Biochemistry Co. Ltd., Qingdao Langyatai Group Co. Ltd., Zhejiang Guoguang Biochemistry Co., Ltd., Alpha Chemika, Chengdu Jinkai Biology Engineering Co., Ltd., Ronas Chemicals Ind. Co., Ltd., Iwata Chemical Co., Ltd., Shandong Kaison Biochemical Co., Ltd., Aekyung Petrochemical Co. Ltd., Spectrum Chemical Manufacturing Corp., FUJIFILM Wakao Pure Chemical Corporation, Ultimate Chem India Pvt. Ltd., Choice Oraganochem Lip., and Alfa Aesar</t>
  </si>
  <si>
    <t>Abengoa Bioenergy, S.A., A2BE Carbon Capture, LLC, Algenol Biofuel, Chemtex group, Bankchak Petroleum, Clariant Produkte GmbH, Fiberight LLC, DuPont Industrial Biosciences, Fujian Zhongde Energy Co., Ltd, Inbicon, GranBio, INEOS Bio, POET-DSM Advanced Biofuel LLC, KiOR Inc., ZeaChem Inc., and Sundrop Fuels, Inc.</t>
  </si>
  <si>
    <t>Eastman Chemical, Futamura Group, Innovia Films, FkuR, Sateri, Celanese Corporation, China Lucky Film Corp., Chengdu Huaming Cellophane Co., Ltd, Ningbo Jiangdong Credit, Shaoxing Chunming Cellulose Film Co., Weifang Henglian Films Co, Zhejiang Koray New Material Co., Ltd., INTERPLEX INDIA PRIVATE LIMITED, IPI GmbH,  and Rengo Co., Ltd.</t>
  </si>
  <si>
    <t>IRIS BIOTECH GMBH, Ajinomoto Co., Inc., Akzo Nobel N.V., Evonik Industries AG, KYOWA HAKKO BIO CO., LTD., Sichuan Tongsheng Amino acid Co., Ltd, Ningxia Eppen Biotech Co., Ltd, Bio-chem Technology Group Company Limited., Otto Chemie Pvt. Ltd., and Hefei TNJ Chemical Industry Co., Ltd.</t>
  </si>
  <si>
    <t>Toray Industries Inc., The Coca-Cola Company, Teijin Limited, Toyota Tsusho Corporation, Anellotech Inc., Gevo Inc., Plastipak Holdings Inc., Virent Inc., and Ford Motor Company.</t>
  </si>
  <si>
    <t>Corbion, BASF, TotalEnergies Corbion, Mitsubishi Chemical Corporation, NatureWorks LLC, Novamont S.p.A., Eastman Chemical Company, Braskem, Danimer Scientific, Green Dot Bioplastics, SABIC, Futerro, Genomatica, Toray Industries, Inc., Biome Bioplastics, Kaneka Corporation, Arkema, and PTT MCC Biochem Co., Ltd.</t>
  </si>
  <si>
    <t>Panasonic, Murata Manufacturing, Nichicon Corporation, Rubycon Corporation, Kemet Corporation, Elna Co., Ltd., Vishay Intertechnology, United Chemi-Con, Taiyo Yuden Co., Ltd., Eaton Corporation, AVX Corporation, WIMA Capacitors, Cornell Dubilier Electronics, BHC Components, CDE (Cornell Dubilier Electronics), Nippon Chemi-Con, Fujitsu Component Limited, KEMET Electronics Corporation, Sanyo Electric Co., Ltd., and Aihua Group</t>
  </si>
  <si>
    <t>BASF SE, Novamont S.p.A., Corbion, Biomer, Mitsubishi Chemical Corporation, Braskem, Solvay SA, Stora Enso, Natureplast, FKuR Kunststoff GmbH, Plantic Technologies, Danimer Scientific, Biotec GmbH &amp; Co. KG, Linotech GmbH &amp; Co. KG, and Kaneka Belgium N.V.</t>
  </si>
  <si>
    <t>W.R. Grace and Company, Osaka Soda Co. Limited, Alfa Aesar, Merck KGaA, AGC Group, SiliCycle Inc., Sorbead India, Sepax Technologies Inc., Bio - Rad Laboratories, Inc., Wipro GE Healthcare Pvt Ltd, Purolite, GRACE, Mitsubishi Chemical Holdings Corporation., and Danaher</t>
  </si>
  <si>
    <t>Celanese Corporation, Polyplastics Co Ltd., Sumitomo Chemical Co. Ltd., Toray Industries Inc., Solvay S.A., Ueno Fine Chemicals Industry Ltd., Shanghai PRET Composites Co. Ltd., RTP Company, Zeus Company Inc., Chang Chung Group, Polyplastics Co., and Daken Chem</t>
  </si>
  <si>
    <t>Carlisle Companies Inc., Chryso S.A.S., Copernit S.P.A., Derbigum, DuPont de Nemours Inc., Firestone Building Products Company LLC., Flex Roofing Systems, Fosroc Inc., GAF Materials Corporation, GCP Applied Technologies, IKO Industries Ltd., ISOMAT S.A., Johns Manville Corporation, Juta A.S., RENOLIT SE, Sika Group, Solmax International Inc., Soprema Group</t>
  </si>
  <si>
    <t>BASF SE,Eastman Chemical Company, SABIC, Huntsman Corporation, LyondellBasell Industries N.V, INEOS Group AG, Chevron Phillips Chemical Company LLC, Reliance Industries Limited, Takween Advanced Industries., DuPont , ExxonMobil, Sinopec, Dow Inc , Formosa, Plastics Corporation, Solvay, China Plastics Extrusion Ltd., Lanxess AG , Versalis, and LG Chem</t>
  </si>
  <si>
    <t>TotalEnergies Corbion bv, NatureWorks LLC, JIANGSU SUPLA BIOPLASTICS CO., LTD., Futerro, COFCO, Jiangxi Keyuan Biopharm Co.,Ltd., Shanghai Tong-jie-liang Biomaterials Co.,LTD., Zhejiang Hisun Biomaterials Co., Ltd., BASF SE, Danimer Scientific, Mitsubishi Chemical America, Inc., UNITIKA LTD., Sulzer Ltd., Weforyou, Polysciences Inc., Musashino Chemical Laboratory Ltd., BEWiSynbra Group, Esun, and Danimer Scientific</t>
  </si>
  <si>
    <t>Polyform Products Company, STAEDTLER Mars GmbH &amp; Co. KG, American Art and Clay Company, VAN AKEN INTERNATIONAL, Makin's USA,Viva Décor, Sculpey (Polyform Products Co.), and Kato Polyclay (Kato Polyclay Company)</t>
  </si>
  <si>
    <t>Asahi Kasei Corporation, Ascend Performance Materials, BASF SE, Invista, Lanxess Ag, PetroChina Liaoyang Petrochemical, Radici Group, Rhodia, Shandong Haili Chemical Industry Company Ltd., Shandong Hongye Chemical Company Ltd, DOMO Chemicals, Sumitomo Chemical Co., Ltd., Solvay, Liaoyang Tianhua Chemical Co., Ltd, Meru Chem Pvt. Ltd, EMCO Dyestuff, and JPM Pharma &amp; Chemicals Pvt. Ltd.</t>
  </si>
  <si>
    <t>Dow, DuPont, BASF SE, SABIC, Sumitomo Chemical Co., Ltd., Evonik Industries AG, Celanese Corporation, Eastman Chemical Company, Chevron Phillips Chemical Co., LLC, LOTTE Chemical Corporation, Exxon Mobil Corporation, Formosa Plastics Corporation, TORAY INDUSTRIES, INC., MITSUI &amp; CO. LTD, TEIJIN LIMITED, LG Chem, and Avient Corporation</t>
  </si>
  <si>
    <t>Lanex AS, Samson Rope Technologies Inc., Teufelberger Holding AG, Unirope Ltd., WireCo WorldGroup Inc., Touwfabriek Langman BV, Dong Yang Rope Mfg. Co. Ltd., Cortland Limited, Yale Cordage Inc., and Bexco NV-SA, Sunrise Tarpaulin, Bekaert , Maruti Ropes, Horizon Cable, Tufropes, Marlow Ropes Ltd., All-ways Rigging Gear, and Murphy Industrial Products Inc</t>
  </si>
  <si>
    <t>JP Fibres, American Cord &amp; Webbing Co., Inc., E. Oppermann GmbH, Belt-tech, Narrowtex Australia Pty Ltd, Jiangsu Daxin Webbing Co., Ltd., National Webbing Products., Murdock Webbing Company, Inc., Tennessee Webbing Products, Bally Ribbon Mills, Marling Leek, Autoliv, Eurosandow, Granat Industries, Inc, Sturges Manufacturing Co. Inc., Chung Ting, and BioThane</t>
  </si>
  <si>
    <t>Orson Resins and Coatings Private Limited (ORCPL), Ruia Chemicals, AOC, LLC, INEOS, BASF SE, Polynt, LERG SA, Koninklijke DSM N.V., U-PICA Company. Ltd., Eternal Materials Co., Ltd., Satyen Polymers Pvt. Ltd., CIECH Group, Dow Inc., UPC Group, Scott Bader Company Ltd., Deltech Corporation, Tianhe Resin Co., Ltd., Qualipoly Chemical Corp.</t>
  </si>
  <si>
    <t>Invista, Verdezyne,BASF SE, Cathay Industrial Biotech, UBE Industries, Santa Cruz Biotechnology, Cathay, Evonik, BEYO Chemical Co., Ltd., Chemceed, Evonik Industries AG, Haihang Industry, Selleck Chemicals, Serena Chemicals, and TCI Chemicals (India) Pvt. Ltd.)</t>
  </si>
  <si>
    <t>Henkel AG &amp; Co. KGaA, Arkema, Stratasys, BASF SE, Keystone Industries, Formlabs, Carbon, Inc., Evonik Industries AG, Liqcreate, ANYCUBIC Technology Co., Ltd., RAHN AG, polySpectra, MacDermid Graphics Solutions, FIP FLEXO, VGD BLOCKS</t>
  </si>
  <si>
    <t>Arakawa Chemical Industries, Eastman Chemical Company, Exxon Mobil Corporation, Ltd., Kolon Industries, Inc., Lesco Chemical Limited, Zeon Corporation, Seacon Corporation, Neville Chemical Company, Total Cray Valley, Anglxxon Chemical Co., Ltd., Puyang Ruisen Petroleum Resins Co., Ltd., Innova (Tianjin) Chemical Co., Limited, Shandong Landun Petroleum Resin Co., Ltd., Shanghai Jinsen Hydrocarbon Resins Co., Limited, Synthomer PLC, Dycon Chemicals, and PROMAX</t>
  </si>
  <si>
    <t>BASF SE, Alberdingk Boley, 3M, Celanese Corporation, Dow, Asahi Kasei Corporation, Trinseo, Wacker Chemie AG, LG Chem, Lubrizol Corporation, Apcotex Industries Limited, Arkema, OMNOVA Solutions Inc., Nouryon, APL, and Arlanxeo</t>
  </si>
  <si>
    <t>3M, Avery Dennison Corporation, DuPont, HB Fuller Company, Henkel AG &amp; Co, KGaA, Intertape Polymer Group, Lintec Corporation, Nitto Denko Corporation, OJI, Holding Corporation, Scapa Group Plc, Sekisui Chemical Co. Ltd, Shurtape Technologies LLC, Sika AG, TESA SE, L&amp;L Products, Inc., Adchem Corporation, Avery Dennison Corporation, and Saint Gobain</t>
  </si>
  <si>
    <t>BASF SE,TotalEnergies Corbion, Novamont S.P.A, Biome Bioplastics Limited, BIOTEC Biologische Naturverpackungen GmbH &amp; Co. KG., Plantic Technologies Limited, Toray Industries, Inc., Arkema, Kaneka Corporation, Danimer Scientific, NatureWorks LLC, FKuR, Solanyl Biopolymers Inc., Braskem, Prime Biopolymers, Nurel, Futerro, Mitsubishi Chemical Group Corporation, and PTT MCC Biochem Co., Ltd.</t>
  </si>
  <si>
    <t>BASF SE, Hexion Inc., SABIC, Royal DSM, Arkema, Radiant Color NV, Mitsubishi Chemical Corporation, The Dow Chemical Company, Huntsman International LLC, Aldex Chemical Company Limited, Thermax Limited, International Specialty Chemicals Ltd., Purolite, Kolon Industries, Revex Plasticiser, Tetra , V. B. Chem Industries, Orson Resins And Coatings Private Limited,  Nye Lubricants, Inc., Scholle Ipn Corporation</t>
  </si>
  <si>
    <t>Advanced Drainage Systems, Inc., Blue Diamond Industries, LLC, CPX Corporation, Dura-Line Holdings, Inc., Ferguson Enterprises, Inc., ISCO Industries, LLC, JM Eagle Company, Inc., National Pipe and Plastics, Inc., Chevron Phillips Chemical Company LP, Plastic Industries, Inc., Casilon Polymers Pvt. Ltd., A1 Impex, Gupta Plastics, Vizag chemical, Dow , Exxon Mobil Corporation , INEOS, SABIC, and LyondellBasell Industries Holdings BV</t>
  </si>
  <si>
    <t>Gates Industrial Corporation plc, Owens Corning, Rockwool International, Compagnie de Saint-Gobain S.A., Armacell International S.A., BASF, Kingspan Group plc, Fletcher Insulation, CellectaLtd., International Cellulose Corporation, Johns Manville, Hush Acoustics, Siderise, Arabian Fiberglass Insulation Company Ltd., L'Isolante K-Flex S.p.A., Dynamic Wool Tex, Alaska PUF Industries, Shri Radhika Nonwoven Private Limited, Insulapack, Unidus India, SOPREMA</t>
  </si>
  <si>
    <t>BASF SE, Chang Chun Plastics Co. Ltd., Georgia Pacific Chemicals LLC, Kolon Industries Inc., Prefere Resins, Mitsui Chemicals Inc., Sumitomo Bakelite Co., Ltd, Hitachi Chemical Co. Ltd., SI Group, Inc., Momentive Specialty Chemicals, Inc., Romit Resins Pvt. Ltd., RIECO Industries, Saraf Resin and Chemicals Pvt. Ltd., Kaydee Corporation, ABR Organic Limited, Revex Group, Uniform Synthetics, Polyols And Polymers</t>
  </si>
  <si>
    <t>Arkema, Solvay S.A., Daikin Industries ltd, Zhuzhou Hongda Polymer Materials Co. Ltd., Shanghai 3F New Materials Company Limited, Kureha Corporation, Quadrant Engineering Plastics Products, Shanghai Ofluorine Chemical Technology Co. ltd., Dyneon GmbH, Zhejiang Fotech International Co. Ltd., Vizag Chemucals, Ottokemi, Swami Plast Industries, Aritech Chemazone Pvt. Ltd., Aritech Chemazone Pvt Ltd., RTP Company, and Esinger Plastic</t>
  </si>
  <si>
    <t>Zotefoams Plc, Owens Corning, Kingspan Group Plc, Rockwool International A/S, Recticel NV/SA, Morgan Advanced Materials plc, Armacell International S.A., Aspen Aerogels, Inc., Knauf Insulation, Saint-Gobain, Palziv Inc., Neo Thermal Insulation (India) Pvt. Ltd., NMC Insulation, Armacell, Mayplas, and Proteus Waterproofing Limited</t>
  </si>
  <si>
    <t>BASF SE , Bayer MaterialScience AG , Chemtura Corporation , COIM , Dow Chemical Company , E.I. du Pont de Nemours &amp; Company (DuPont) , Hebei Cangzhou Dahua Group Corporation Ltd. , Huntsman Corporation , Kumho Mitsui Chemicals Incorporation , Mitsui Chemicals Inc.</t>
  </si>
  <si>
    <t>Johnson Control, Toyota Boshoku Corporation, Lear Corporation, Toyoda Gosei Co., Ltd., Faurecia SA, Continental AG, Magna International, Delphi, Adient plc., Robert Bosch GmbH, Yanfeng (China), Lear Corporation, Antolin, Polydesign Systems, and Machino Plastics Limited</t>
  </si>
  <si>
    <t>Nippon Shokubai Co. Ltd., Evonik Industries AG, BASF SE, Yixing Danson Technology, Kao Corporation, Sumitomo Seika Chemicals Co. Ltd, San-Dia Polymers Co. Ltd., Sanyo Chemicals Industries, Formosa Plastics Corporation, and LG Chemicals Ltd.</t>
  </si>
  <si>
    <t>BASF SE, Bayer Material Science LLC, I du Pont de Nemours and Company, Huntsman Corporation, Jilin Connell Chemical Industry Co. Ltd., SP Chemicals Holdings, Ltd., Sumitomo Chemical Company, and The Dow Chemical Company.</t>
  </si>
  <si>
    <t>Ecologic Fiber, Enka Textile, Hemp Inc., David C. Poole, Eco Textile, Propex, Greenfibres, EnviroTextiles, Vestagen Protective Technologies, W.L. Gore &amp; Associates, Taiwan Singtex Industrial Company, Tengri, Bcomp, Flexform Technologies, Aquafi, Eucarpe, Toad&amp;Co, Amadou Naturals, Back Beat Co., and SynZenta</t>
  </si>
  <si>
    <t>Huntsman, Lonza, Techia Corporation, TenCate, Cytec, Hexcel, Jiangdu Maida Group, Carbon Fibre Technology, Isola Group, Adeka, SGL Carbon, Gurit, Chongqing Guijie Technology, Shanghai Hunsman Material, Taixing Suning Chemical, Hengyu New Material, Natong Chemical, Kangda New Materials, Jiafu Technologh, Tianma Group</t>
  </si>
  <si>
    <t>Adeka Corporation, BASF SE, Chitec Technology Co. Ltd, Clariant, Evonik Industries AG, PMC Group, Polyvel Inc., SABO SpA, SK Capital Partners, Solvay, and Songwon</t>
  </si>
  <si>
    <t>W. R. Grace &amp; Co.-Conn., Clariant, China Petrochemical Corporation (Sinopec), Dorf Ketal Chemicals (I) Pvt Ltd, Univation Technologies LLC (Dow), Toho, Titanium Co. Ltd, Sumitomo Chemical Co. Ltd, Honeywell International Inc., INEOS AG, LyondellBasell Industries Holdings BV, McDermott, Mitsui Chemicals Inc., Nova Chemicals Corporation, and PQ Corporation</t>
  </si>
  <si>
    <t>Apcotex Industries Limited, ARLANXEO, China Petroleum &amp; Chemical Corporation (Sinopec), Dynasol Group, JSR Corporation, KUMHO PETROCHEMICAL, Lanxess, LG Chem, Sibur, Synthomer, Synthos, TSRC, Versalis SpA, and Zeon Corporation</t>
  </si>
  <si>
    <t>Henkel AG &amp; Co. KGaA, Sika AG, The 3M Company, Arkema, HB Fuller, Bostik SA, Ashland Inc., Pidilite Industries Limited, Akzo Nobel NV, and Jubilant Industries Ltd.</t>
  </si>
  <si>
    <t>Hyosung Corporation</t>
  </si>
  <si>
    <t>Basf Se, Corbion N.V., Danimer Scientific, Dow Inc., Eastman Chemical Company, Kuraray Co., Ltd., Mitsubishi Chemical Holdings, Novamont S.P.A, Ptt Chemical Company Limited.</t>
  </si>
  <si>
    <t>SABIC Innovative Plastics,  Chi Mei Corporation,  Teijin Limited,  Mitsubishi Engineering-Plastics Corporation,  Idemitsu Kosan Co., Ltd.,  Styron,  Royal DSM,  Centroplast Engineering Plastics GmbH,  Asahi Kasei Chemical Corporation, and  Bayer Material Science</t>
  </si>
  <si>
    <t>BASF SE, Bayer Material Science AG, Celanese Corporation, DSM N.V., E. I. du Pont de Nemours Company, Eastman Chemical Company, ExxonMobil Corporation, Evonik Industries AG, and The Dow Chemical Company</t>
  </si>
  <si>
    <t>Invista, Rhodia, BASF, Ascend Performance Materials, Shangdong Haili (Bohui), Liaoyang Petrochemical, Asahi Kasei, Radici</t>
  </si>
  <si>
    <t>BASF SE, Chang Chun Plastics Co. Ltd., Georgia Pacific Chemical LLC, Chemiplastica SPA, MPC Ferrostaal GmbH, Chemisol Italia Srl, Mitsui Chemicals Inc., INEOS Group Holdings SA, Nissan Chemical Industries Ltd., Borealis Agrolinz Melamine GmbH, Momentive Specialty Chemicals, Inc., Panasonic Corporation, and OCI Nitrogen BV, Allnex Belgium SA, Eurotecnica, Chimica Pomponesco SPA, Qatar Melamine Company, Hexza Corporation Board</t>
  </si>
  <si>
    <t>Celanese Corporation Dairen Chemical Corporation, Japan VINYL ACETATE MONOMER &amp; POVAL Co. Ltd., Kuraray Co. Ltd., LyondellBasell Industries, Ningxia Yinglite Chemical Co., Ltd., China Petroleum &amp; Chemical Corporation (Sinopec Corp.), The Dow Chemical Company, Wacker Chemie AG</t>
  </si>
  <si>
    <t>Styrolution Group GmbH, Americas Styrenics LLC, Styron LLC (Trinseo S.A.), Saudi Basic Industries Corporation, Chi Mei Corporation, Kraton Polymers LLC, INEOS ABS (USA) Corporation, Chevron Phillips Chemical Company LLC, Bayer MaterialScience AG, Nova Chemicals Corporation</t>
  </si>
  <si>
    <t>BASF SE, Braskem S.A., Compagnie de Saint-Gobain S.A. (CertainTeed Corporation), Corbion Purac, FKuR Kunststoff GmbH, Green Matters Mexico, Indorama Ventures Public Company Limited, Natureworks LLC, Trex Company, Inc., and UPM</t>
  </si>
  <si>
    <t>Heraeus Holding, Ossila Limited, Nanoshel LLC, Nagase ChemteX Corporation, Suzhou Yacoo Science Co., Ltd., Agfa-Gevaert N.V., and Qingdao Topwell Chemical Materials Co., Ltd.</t>
  </si>
  <si>
    <t>Mitsui Chemicals, Inc., Exxon Mobil Corporation, Japan Polypropylene Corporation, SABIC, Sumitomo Chemical Co., Ltd., and Washington Penn</t>
  </si>
  <si>
    <t>Major players operating in the ultra-high molecular weight polyethylene (UHMWPE) rope include Marlow Ropes Ltd., Yangzhou Hyropes Co., Ltd., Taizhou Hongda Rope&amp;Net Co., Ltd., Katradis Marine Ropes Ind. S.A., Samson Rope Technologies, Inc., Southern Ropes, Dynamica Ropes ApS, Cortland Limited, Teufelberger Holding AG, and Yale Cordage Inc.</t>
  </si>
  <si>
    <t>Borealis AG, Formosa Plastics Corporation, Chevron Phillips Chemical Company, SABIC, INEOS Group Limited, Dow Inc., LyondellBasell Industries N.V., ExxonMobil, Total Petrochemicals USA, and Brentwood Plastics.</t>
  </si>
  <si>
    <t>Cardolite Specialty Chemicals India LLP, Dow Chemicals Company, BASF SE, Hexion, Inc., Trans Ocean Chemicals Private Ltd, MGI Chemicals Private Ltd., and Paladin Paints &amp; Coatings Pvt. Ltd</t>
  </si>
  <si>
    <t>BASF SE, China Petroleum &amp; Chemical Corporation, China Petrochemical Development Corporation, Honeywell International Inc., KuibyshevAzot OJSC, Royal DSM N.V., UBE Industries, SINOPEC among others.</t>
  </si>
  <si>
    <t>ExxonMobil Chemical Company, LyondellBasell Industries, 3H Vinacom Co., Hanwha Chemicals, Arkema Group, AkzoNobel N.V., Falcone Specialities AG, Borealis AG, and PolyOne Corporation.</t>
  </si>
  <si>
    <t>3M, Henkel AG &amp; Co., KGaA, ITW Polymers Sealants, H.B. Fuller Company, PPG Industries, Inc., RPM International Inc., Sika, Bostik, Premier Building Solutions, Dow</t>
  </si>
  <si>
    <t>Mitsui Chemical, Inc., LG Chem Ltd., RTP Company, Inc., DowDuPont Inc., PolyOne Corporation, Siloxane Aggrandize Innovative Industries, Dalmia Polymers LLP, Tricon Energy Inc., Borealis AG, and SK Chemical Co., Ltd.</t>
  </si>
  <si>
    <t>Alpek S.A.B de C.V., RTP Company, BASF SE, The Dow Chemicals Company, Jiangsu Sanfangxiang Group, Indorama Ventures, M&amp;G Chemicals, Nan Ya Plastics Corporation, Far Eastern New Century, and Quadrant AG</t>
  </si>
  <si>
    <t>Kraig Biocraft Laboratories, Spiber Inc., AMSilk, and Bolt Threads</t>
  </si>
  <si>
    <t>Mitsui &amp; Co., Ltd and RTP Company Inc.</t>
  </si>
  <si>
    <t>Bayer Material Science, Lyondell Basell, Dow Chemicals Company, Polyplastics Group, Sibur, China XD Plastics Company Ltd., and Saudi Basic Industries Corporation (SABIC)</t>
  </si>
  <si>
    <t>Polyclean Technologies Inc., Goverdhan Polygran Pvt. Ltd., Nidhi Enterprises, S.S.B Polymers &amp; S.S.B Enterprises, The Shakti Plastic Industries, Dar AI Khaleej Plastics, GRM Polymer, Jai Shree Balaji Plastic, Kamal Polyplast, Mittal Polymers, Nahata Plastics, Navkar Industries, Amruta Plastic, Raza Traders, Vanshika Plastic Industry, Wiwat Plastic, and Xiamen Keyuan Plastic Co., Ltd.</t>
  </si>
  <si>
    <t>Mitsubishi Chemical Corporation, KoN Corporation, PPG Industries, Inc., Photocatalytic Coatings Ltd, Alpha Coatings, KRONOS Worldwide, Inc., Saint-Gobain, PURETi Group, LLC, Sto SE &amp; Co. KGaA, and Eco Active Solutions</t>
  </si>
  <si>
    <t>Arkema Group, DowDuPont Inc., Ensinger GmbH, Evonik Industries AG, UBE Industries Inc., Techmer PM LLC., Invista, EMS-Chemie Holding AG, RTP Company Inc., Toray Industries Inc., Formulated Polymers Limited, and Merck KGaA.</t>
  </si>
  <si>
    <t>Dow Inc., Elkay Chemicals Pvt. Ltd., Elkem ASA, Evonik Industries AG, Gelest Inc., Innospec Inc., KCC Corporation, Reiss Manufacturing Inc., Shin-Etsu Chemical Co., Ltd., Siltech Corporation Inc., Supreme Silicones, and Wacker Chemie AG</t>
  </si>
  <si>
    <t>Koppers, BASF, Rütgers, Evonik, Cromogenia Units, King Industries, Inc., Carbon Tech Group, JFE Chemical Corporation, Clariant, and Huntsman Corporation</t>
  </si>
  <si>
    <t>Chevron Phillips Chemical Company LLC, BASF SE, ExxonMobil, Shell Chemical Company, TotalEnergies SE, Sumitomo Chemical Co. Ltd., Reliance Industries Limited, Indian Oil Corporation, Bharat Petroleum Corporation Limited, and SABIC</t>
  </si>
  <si>
    <t>Arkema S.A., Covestro AG, DuPont, Inc., EOS GmbH, Evonik Industries AG, INTAMSYS, Prototal Industries, Stratasys Ltd., BASF SE, Saudi Basic Industries Corporation (SABIC), Huntsman International LLC., NatureWorks LLC</t>
  </si>
  <si>
    <t>ExxonMobil Chemical Company, Shell Chemicals, TotalEnergies, SABIC, Chevron Phillips Chemical Company, Huntsman Corporation, LyondellBasell Industries, INEOS Group, Evonik Industries, Eastman Chemical Company, BASF SE, Repsol, Mitsubishi Chemical Holdings, Delek US Holdings, Clariant AG, Solvay S.A., Fuchs Petrolub SE, Oxea GmbH, Cepsa, and Kraton Corporation</t>
  </si>
  <si>
    <t>BASF SE, Dow Chemical Company, Merck Group, Eastman Chemical Company, Solvay S.A., Huntsman Corporation, LyondellBasell Industries N.V., Evonik Industries AG, Ashland Holdings Inc., INEOS Group Limited, Sigma-Aldrich (Merck KGaA), Mitsubishi Gas Chemical Company, Inc., Shell Chemicals, Arkema S.A., Tosoh Corporation, Afton Chemical Corporation, Clariant AG, Kuraray Co., Ltd., Albemarle Corporation, and KMG Chemicals</t>
  </si>
  <si>
    <t>Clariant, Merck KGaA, Kremer Pigments, BASF, Toyo Ink, RTP Company, Ferro Corporation, Eckart Effect Pigments, Huntsman Corporation, DIC Corporation, Nippon Kayaku, ColorMatrix Group, SABIC, Specialty Minerals Inc., Kraton Corporation, Toyal America Inc., Sappi Lanaken Mill, Pioneer Plastics, Ems-Chemie, and Kremer Pigments</t>
  </si>
  <si>
    <t>IDI Composites International, Toray Advanced Composites, SDK (Showa Denko K.K.), Polynt, Mar-Bal, Inc., Huayuan Group, Yueqing SMC&amp;BMC, Polmix, Changzhou Fonda, Kyocera, Jiangshi Composite, Jinchuangyi Electric, Astar, Cuyahoga Plastics, CME (Composite Materials Engineering), Shimada, Wah Hong Industrial Corp., Retterbush Fiberglass Corporation, Beijing Red Sun Composite Material, and Utek Composite</t>
  </si>
  <si>
    <t>Estée Lauder Inc., L’Oréal Group, WELEDA Inc., Groupe L’OCCITANE, KORRES Group, The Body Shop, Innisfree, Biolife, Skin Food, Althea, Aesop, Tarte Cosmetics, 100% Pure, Herbivore Botanicals, Dr. Hauschka, Kiehl's, Lush, RMS Beauty, Sappho New Paradigm, and Tata Harper</t>
  </si>
  <si>
    <t>BLD Pharmatech Ltd, LLC SPE Enamin, Boehringer Ingelheim Pharma GmbH &amp; Co., TCI Chemicals, Biosynth Carbosynth, Merck KGaA, Sigma-Aldrich, ChemSpider, Acros Organics, Alfa Aesar, GFS Chemicals, Santa Cruz Biotechnology, Thermo Fisher Scientific, VWR International, J&amp;K Scientific, Kanto Chemical Co., Inc., Tokyo Chemical Industry Co., Ltd., Wako Pure Chemical Industries, Ltd., Hetero Labs Limited, and ChemDiv</t>
  </si>
  <si>
    <t>Hubei Nanjian Technology Co., Ltd., Shaanxi Pioneer Biotech Co., Ltd., ChemFaces, Zhejiang Jianfeng Chemical Co., Ltd., Shanghai Huayi Chemical Co., Ltd., Hunan Sunfull Bio-tech Co., Ltd., Xian Yuensun Biological Technology Co., Ltd., Shaanxi Jintai Biological Engineering Co., Ltd., Xi'an Natural Field Bio-Technique Co., Ltd., Biosynth Carbosynth, Chengdu Biopurify Phytochemicals Ltd., Alfa Aesar, Acros Organics, Thermo Fisher Scientific, Merck KGaA, Santa Cruz Biotechnology, Tocris Bioscience, Fisher Scientific, Sigma-Aldrich, and Hunan Huitai Pharmaceutical Co., Ltd.</t>
  </si>
  <si>
    <t>Curia, Axplora, LGM Pharma, Hubei Gedian Humanwell Pharmaceutical, Cipla, NEWCHEM SPA, Swati Spentose, Teva API, Teva Pharmaceutical Industries, Unipex, Zhejiang Xianju Pharmaceutical Co. Ltd, KRKA, Cambrex, Sicor De México, Zhejiang Xianju Xianle, Shaoxing Hantai Pharma, and Farmabios</t>
  </si>
  <si>
    <t>Destiny Chemicals, Ennore India Chemicals, Akshar Exim Pvt. Ltd., CDH Fine Chemical, Thermo Fisher Scientific, Hawkins, Inc., Solvay, Baker Hughes, Merck Group, Fisher Scientific, Sodium Carbonate Co., Gujarat Alkalies and Chemicals Limited, Sodium Carbonate Company, Karnataka Chemicals, Jiangsu Huachang Chemical Co., Ltd., Hubei Greenhome Chemical Co., Ltd., and Shandong Jinling Chemical Co., Ltd.</t>
  </si>
  <si>
    <t>Dow, ARLANXEO, Exxon Mobil Corporation, KUMHO POLYCHEM, Versalis S.p.A., ENEOS Materials Corporation, Jilin Xingyun Chemical Co., Ltd., Johns Manville, Lion Elastomers, Mitsui Chemicals, Inc., PetroChina Company Limited, SK Co., Ltd., Carlisle Companies Incorporated, SABIC, Hexpol Compounding, Kraton Corporation, LG Chem, and Trelleborg AB</t>
  </si>
  <si>
    <t>Evonik, Adisseo, Novus International, CJ CHEILJEDANG, Sumitomo Chemical, AJINOMOTO, Phibro, Prinova Group, Sunrise Nutrachem, Chongqing Unisplendour Chemical, Zhejiang NHU Co., Ltd., Ningxia Eppen Biotech Co., Ltd., Sichuan Hebang Biotechnology Co., Ltd., Shandong Kyowa Amino Acid Co., Ltd., Meihua Holdings Group Co., Ltd., Tokyo Chemical Industry Co. Ltd, and IRIS Biotech GmbH</t>
  </si>
  <si>
    <t>BASF SE, Dow, DuPont, Kerry Group , Koninklijke DSM N.V. , Akzonobel N.V., Evonik Industries AG, Clariant , Solvay SA , Archer Daniels Midland Company , Cargill, Incorporated, The Lubrizol Corporation , Stepan Company , Lonza, SM Nutritional Products, Palsgaard A/S, Spartan Chemical Company, Solvay, and Matangi Industries</t>
  </si>
  <si>
    <t>BASF SE, Bayer AG, Dhanuka Agritech Ltd., Excel Crop Care Ltd., FMC Corporation, Hemani Industries Limited, Heranba Industries Ltd., Insecticides (India) Ltd., Nufarm, PelGar International, Pestech Australia Pty Ltd, Rallis India, Sumitomo Chemical Co.Ltd., Tagros Chemicals India Pvt. Ltd., UPL, ADAMA, and Aimco Pesticides LTD.</t>
  </si>
  <si>
    <t>Food Chem International Corporation,PT. Batang Alum Industrie, Rasna Private Limited, Batang Alum Industrie, Hangzhou Garden Corporation, Rainbow Rich Industrial Ltd., Shanghai Rich Chemicals, Xuchang Ruida Biology Technology, Shanghao Sunivo Supply Chain Management, Jinan Haohua Industry Co. Ltd., Alfa Aesar, Hangzhou Union Biotechnology, Aims Oxygen Pvt Ltd, Avanschem, Jigs chemical, Fengchen Group Co.,Ltd, and Tongaat Hulett</t>
  </si>
  <si>
    <t>Golden Time Chemical (Jiangsu) Co., Ltd.,DI-CORP, Palm Commodities International, Raviraj Chemicals, Nissan Chemical Corporation, Donau Chemie, Acuro Organics Limited, Vedic Orgo LLP, Shandong Mingda Chemical Technology Co., Ltd, LaizhouZhongda Chemicals Co., Ltd, Honeywell International , Jinan Jinhao Chemical Co., Ltd., Laizhou Guangcheng Chemical Co., Ltd., Laizhou Jinxing Chemical, Shandong Mingda Chemical Technology Co., Ltd, Timuraya, and Yantai Sanding Chemical Co., Ltd.</t>
  </si>
  <si>
    <t>The Sherwin-Williams Company, PPG Industries, Inc., Akzo Nobel N.V., Nippon Paint Holdings Co., Ltd., RPM International Inc., Diamond Paints, BASF SE, Axalta Coating Systems, LLC, KANSAI HELIOS, Asian Paints, Eastman Chemical Company, Angel Coating Pvt. Ltd., Sansui Paints, Teknos Group , MAS Paints , KAPCI Coating , Benjamin Moore &amp; Co, Grand Polycoats, and Taralac</t>
  </si>
  <si>
    <t>Baker Hughes Company, Halliburton, Schlumberger Limited, Dow Chemical Company, Weatherford , Diamoco Group, Royal Dutch Shell Plc, Solvay S.A., The Egyptian Mud Engineering &amp; Chemicals Company, Croda International Plc, Ideal Energy Solutions, LLC, Kemira Oyj, BASF SE, Clariant, ChampionX, Lubrizol Corporation, Stepan Company, Nouryon, Huntsman International LLC, and Albermarle Corporation</t>
  </si>
  <si>
    <t>Arkema S.A., Asahi Kasei Corporation, Avient Corporation, Celanese Corporation, Covestro AG, DuPont de Nemours, Inc., Elastron Kimya A.S., Evonik Industries AG, Huntsman International LLC, Mitsui Chemicals, Inc., Kraton Corporation, Eastman Chemical Company, SIBUR, Versalis S.p.A., JSR Corporation, Kuraray Co., Ltd , LCY Chemical Corp, SK Chemicals, Tosoh Corporation, TSRC Corporation, and Interplast</t>
  </si>
  <si>
    <t>PDI, Inc., 3M, Reckitt Benckiser Group PLC, Procter &amp; Gamble  , The Clorox Company , Steris PLC, Ecolab Inc. , Johnson &amp; Johnson, Kimberly-Clark Worldwide, Inc, Lonza, GOJO Industries, Inc., Spartan Chemical Company, Inc., W.W. Grainger, Inc., Medline Industries, LP., BODE Chemie GmbH, CCM GMBH, Aditya Birla Chemicals, Carenowmedical, Whiteley , B Braun, Sanichem, and Intercare</t>
  </si>
  <si>
    <t>BASF SE, Clariant International Limited, DIC Corporation, Huntsman International LLC, Tronox, Inc, Rockwood Holdings, Inc., Lanxess AG, Atlanta AG, Ferro Corporation, Merck, Pidilite Industries Ltd., Toyocolor Co. Ltd., Sensient Technologies Corporation, Trust Chem Co. Ltd., Vipul Organics Ltd., Qualitron Chemicals, Colors India, Navpad Pigments, Pure Chemicals, and Sparkem</t>
  </si>
  <si>
    <t>Aries Chemical, Inc.,Arakawa Chemical Industries., Atlas Organics Private Limited, GO YEN Chemical Industrial Co., Ltd., Haihang Industry, Kemira Oyj, Longkou Longpai Fine Chemical Industry Co., Ltd., Oleon NV, Plasmine Technology, Inc., SEIKO PMC, Tiancheng, Brightgreen, Vertellus, Solenis, and Finor Piplaj Chemicals</t>
  </si>
  <si>
    <t>Albemarle Corporation, Greenchemicals S.r.l., ICL, Jordan Bromine Company, Kingboard Holdings Limited, LANXESS, Novel Chem, Shandong Brother Sci. &amp; Tech. Co., Ltd., Shandong Futong Chemical Co., Ltd. and Tianjin Changlu Hangu Saltern Co., Ltd.</t>
  </si>
  <si>
    <t>Reckitt Benckiser Group, Jelmar LLC, The 3M Company, The Sherwin-Williams Company, Corrosion Technologies, LLC, Chempace Corporation, Fuchs Petrolub SE, Henkel Adhesives, Quaker Chemical Corporation, PPG Industries, Inc, Brunswick Corporation, RXSOL, Twin Tech India Pvt. Ltd., Lubrall Industries Private Limited., VINSA CHEMICALS PVT. LTD, Aerosol Group, Armor Protective Packaging, Rustonil, Vihan Techno Solutions, Chem Coat India</t>
  </si>
  <si>
    <t>Anchor Drilling Fluids Inc., MB Holding Company LLC, Tetra Technologies Inc., International Drilling Fluids and Engineering Services (Idec) Ltd., Canadian Energy Services Inc., Weatherford International Ltd., Fluids &amp; Chemical Co., Baker Hughes, Newpark Drilling Fluids LLC., Diamoco Group, M-I SWACO, Schlumberger, Oren Hydrocarbons, and Halliburton.</t>
  </si>
  <si>
    <t>Hindusthan Chemicals Company, Cyanco, Australian Gold Reagents Pty. Ltd., Asahi Kasei Corporation, Orica Limited, Evonik Industries AG, Changsha Hekang Chemical Co., Ltd., Draslovka Holdings B.V., Sasol Limited, The Chemours Company, Gujarat Alkalies and Chemical Limited, PJSC LUKOIL, Taekwang Industrial Co., Ltd., American Elements, Wesfarmers Limited, UPL, Loba Chemie, Nilkanth Organics, Taekwang Industrial, and CSBP</t>
  </si>
  <si>
    <t>Lada Organics Pvt. Ltd., Advance Agrisearch Limited, Jubilant, Dolphin Bay, Rio Tinto, LANXESS, Shree Evid Sons, Viance, Nisus Corporation, BERKEM, Troy Corporation, Dolphin Bay, Impra Wood Protection Ltd., Wykamol Group Ltd, Lonza Specialty Ingredients, Koppers Performance Chemicals, and Dattashri Enterprises</t>
  </si>
  <si>
    <t>BASF SE, The Dow Chemical Company, Huntsman International LLC, Nouryon, Croda International plc, Solvay S.A., Clariant AG, Galaxy surfactants, Vizag chemical, Mahaveer Surfactants Private Limited, Matangi Industries, Godrej Industries Limited, Ultramarine &amp; Pigments Ltd, Narendra Surfactant &amp; Speciality Chemicals Pvt. Ltd., Ultreze Enzymes Pvt Ltd, Infinita Biotech, and Antozyme Biotech Pvt Ltd</t>
  </si>
  <si>
    <t>Avantor Inc., BASF SE, Eastman Chemical Company, FUJIFILM Corporation, Honeywell International LLC, KANTO CHEMICAL CO. INC., KMG Chemicals (Cabot Microelectronics), kredence Pvt Ltd, Solvay, T.N.C. INDUSTRIAL CO. LTD, Technic Inc., Linde, Zhejiang Kaisn Fluorochemical Co. Ltd</t>
  </si>
  <si>
    <t>Acciona, Biwater Holdings Limited, Aquatech International LLC, IDE Technologies, Veolia Water Technologies, Doosan Heavy Industries &amp; Construction, Genesis Water Technologies, SUEZ Group, Aqua Filsep Inc., Hatenboer-water, Triveni Engineering &amp; Industries Ltd., Webuild Group, Barka Desalination Company, Fluence Corporation Limited, and Marine Water Production AS</t>
  </si>
  <si>
    <t>Dow Chemical Company, Formosa Plastics Corporation, Solvay SA, Occidental Petroleum Corporation, Tata Chemicals Ltd., Nouryon, Olin Corporation, Hanwha Chemical Corporation, Xinjiang Zhongtai Chemical Co., Ltd., Tosoh Corporation, Ineos Group AG, Shin-Etsu Chemical Co., Ltd., LG Chem Ltd., Akzo Nobel N.V., PPG Industries, Inc., Ercros S.A., Nippon Soda Co., Ltd., Gujarat Alkalies and Chemicals Ltd., Xinjiang Markor Chemical Industry Co., Ltd., and KEM ONE</t>
  </si>
  <si>
    <t>Arkema, BASF SE, China Petroleum &amp; Chemical Corporation (SINOPEC), Dow, Formosa Plastic Corporation, LG Chem, Merck KGaA, Mitsubishi Chemical Corporation, NIPPON SHOKUBAI CO. LTD, Sasol, Shanghai Huayi Acrylic Acid Co. Ltd, Satellite Chemical Co. Ltd, Wanhua, Dhalop Chemicals, Emco Dyestuff Pvt , Vizag Chemical, Niksan Pharmaceutical, and Innova Corporate</t>
  </si>
  <si>
    <t>Solvay, Tata Chemicals Ltd, CIECH SA, Ciner Resources Corporation, Genesis Energy LP, GHCL Limited, Lianyungang Soda Ash Co. Ltd, NIRMA LIMITED, ÅžiÅŸecam Group, Shandong Haihua, Group Co., Keshariya Corporation, Akshar Chemical India Private Limited, PCIPL, Kakadiya Chemicals, KPL International Limited</t>
  </si>
  <si>
    <t>Exxon Mobil Corporation, Dow Inc., LyondellBasell Industries N.V., Celanese Corporation, E.I. du Pont de Nemours and Company, Hanwha Chemical Corporation, Braskem S.A. , LG Chem Ltd., Arkema S.A. , Saudi Basic Industries Corporation, BASF SE , Formosa Plastics Corporation , TotalEnergies SE , Eastman Chemical Company, Westlake Chemical Corporation, Tosoh Corporation , China Petrochemical Corporation, Borealis AG (Austria), China National Petroleum Corporation, and INEOS Group AG</t>
  </si>
  <si>
    <t>BASF SE, Eastman Chemical Company, Shandong Acid Technology Co. Ltd, Gujarat Narmada Valley Fertilizers &amp; Chemicals Limited, LUXI GROUP, Perstorp Holdings ABPOLIOLI SpA, PT Pupuk Kujang, Wuhan Ruisunny Chemical Co. Ltd, Prakash Chemicals Agencies Pvt. Ltd., GJ Chemical, EMCO Dyestuff, Kakadiya Chemicals, Meru Chem Pvt. Ltd, SGS &amp; Company, CDH Fine Chemical, and Rashtriya Chemicals and Fertilizers Limited</t>
  </si>
  <si>
    <t>Kemira Oyj, Solvay S.A., Promox S.p.A., Evonik Industries, Ecolab Inc., Thai Peroxide Limited, Mitsubishi Gas Chemical Company, Inc., PeroxyChem LLC, Diversey Inc., Aditya Birla Chemicals Ltd., Christeyns NV, Acuro Organics Limited, RX CHEMICALS, Swiss Chemi Pvt. Ltd, and Brainerd Chemical Company</t>
  </si>
  <si>
    <t>Praxair Surface Technologies , H.C. Starck, Bodycote PLC, Oerlikon Metco, Surface Technology International Ltd, ASB Industries Inc., A&amp;A Coatings, Flame Spray Technologies, Metallisation Ltd, TWI Ltd, Metallizing Equipment Co. Pvt. Ltd., Plasma-Tec, Inc., Integrated Services, Progressive Surface, FST Coatings Inc., Thermion Inc., Oerlikon Balzers, Tafa Incorporated, Metallizing Equipment Co. Pvt. Ltd., and TST Coatings, Inc</t>
  </si>
  <si>
    <t>BASF, Evonik Industries, Air Products and Chemicals, Inc., Wacker Chemie AG, DOW Corning Corporation, Mohini Organics Pvt. Ltd, Harmony Additives Pvt Ltd., Vizag chemical, Dadia Chemicals, Sri Saibaba Chemical Industries, CDH Fine Chemicals, Kemira, Ashland, Sinograce Chemical Company, Clariant AG</t>
  </si>
  <si>
    <t>Zyex Ltd., Solvay S.A., Victrex plc, Panjin Zhongrun High Performance Polymers Co. Ltd., Caledonian Industries Ltd., Quadrant EPP Surlon India Ltd., Evonik Industries AG, Jrlon Inc., Celanese Corporation, Saudi Basic Industries Corporation (SABIC), Parkway Products, LLC, Shulman, Inc., J.K. Overseas, Cytec Solvay Group, Ensinger GmbH, Perfect polymers, Jilin Joinature Polymer Co., Ltd., Zhejiang Pengfulong Technology Co., Ltd. , Zibo Bainaisi Chemical Co.,Ltd, and BARLOG Plastics GmbH</t>
  </si>
  <si>
    <t>Crayola LLC, Faber-Castell AG, Sargent Art, Reeves (Colart Group), Liquitex (Colart Group), Sax Arts &amp; Crafts, Prang (Dixon Ticonderoga Company), RASCHER GmbH, Richeson Art Material, Jovi S.L., Handy Art, Prang, Pelikan</t>
  </si>
  <si>
    <t>Oerlikon Balzers (Oerlikon Group), IHI Corporation, Silfex Inc., Lam Research Corp, Singulus Technologies AG, Applied Materials, Inc., ULVAC Inc., Veeco Instruments Inc., Buhler AG, Semicore Equipment, Inc., Platit AG., Intevac, Inc., Denton Vacuum, Impact Coatings AB, Advanced Coating Service, KOLZER SRL, Inorcoat, Lafer S.p.A., Kobe Steel Ltd., HEF Groupe</t>
  </si>
  <si>
    <t>AkzoNobel N.V., Chugoku Marine Paints Ltd., Hempel A/S, Jotun A/S, Kansai Paint Co. Ltd., KCC Corporation, Nippon Paint, PPG Industries Inc, RPM International Inc, The Sherwin-Williams Company., Permagard Marine, Jyoti Innovision Private Limited, Protexion, Excel India Protective Paints Pvt. Ltd., Goa Paints, Axalta Coating Systems, BOERO BARTOLOMEO S.p.A., Vizag chemical, and Nippon Paint</t>
  </si>
  <si>
    <t>Crown Technology, Inc., Venator Materials PLC, Verdesian Life Sciences, LLC, Rech Chemical Co. Ltd., Coogee Chemicals Pty Ltd., Chemland Group, Hong Yield Chemical Industrial Co., Ltd., Changsha Haolin Chemicals Co., Ltd., PJSC Sumykhimprom., Nilkanth Organics, Hemadri Chemicals, Ennore India Chemicals, Rishi Chemicals, Bhagwati Chemicals, Vinipul Inorganics India Pvt. Ltd., Meghachemi Industries, Shrinath Enterprises, Ottokemi, Destiny Chemicals</t>
  </si>
  <si>
    <t>JO Tankers, IINO KAIUN KAISHA Ltd., Eitzen Chemical, Tokyo Marine Asia Pte Ltd., Berlian Laju Tanker, Nordic Tankers, Seatrans chemical tankers, Navig8 Chemicals, Stolt-Nielsen Ltd, and Odfjell</t>
  </si>
  <si>
    <t>BASF SE, Sasol Ltd, New Japan Chemical Co., Ltd., Kisco Ltd., Kokyu Alcohol Kogyo Co., Ltd., and DowPol Corporation</t>
  </si>
  <si>
    <t>PPG Industries, Asian Paints, Nippon Paints, The Sherwin-Williams Company, Axalta Coatings, RPM International Inc., The Valspar Corporation, Midwest Industrial Coatings Inc., Sumter Coatings, BASF SE, JSW, Jotun, AkzoNobel N.V., Chemours Company, Arcat, FUJIKURA KASEI CO.,LTD., Syensqo, Metcon Coatings &amp; Chemicals India Private Limited., Acro Paints, and Varuna Paints Private Limited.</t>
  </si>
  <si>
    <t>Cardinal Health, Momentive Performance Materials, B. Braun Melsungen, Derma Sciences, Molnlycke Health Care, Paul Hartmann, Coloplast, Johnson &amp; Johnson, Ocular Therapeutix, Medline Industries, 3M, Smith &amp; Nephew , Royal DSM, Dow Corning Corporation , ConvaTec, Ashland , Evonik Industries , Cosmo Bio USA , MPM Medical , Hollister</t>
  </si>
  <si>
    <t>BASF SE, Croda International Plc., Arizona Chemical Company, LLC, Oleon NV, Shandong Huijin Chemical Co. Ltd., Liancheng Baixin Science and Technology Co. Ltd., Jiangsu Jinma Oil Technology Development Co., Ltd., and Jiangsu Yonglin Oleochemical Co., Ltd.</t>
  </si>
  <si>
    <t>BASF SE, Croda International plc, Emery Oleochemicals, Haihang Industry Co., Ltd, Jiangsu Senxuan Pharmaceutical And Chemical Co., Ltd., Matrica S.p.A., Nantong Hengxing Electronic Materials Co., Ltd., Nantong Jinghua Pharmaceutical Co., Ltd., Wufeng Chicheng Biotech Co., Ltd., and Xi'an Sonwu Biotech Co., Ltd.</t>
  </si>
  <si>
    <t>Tokyo Chemical Industry Co. Ltd., Chemsky (shanghai) International Co. Ltd, Avantium, Synbias Pharma, V &amp; V Pharma Industries, Carbone Scientific</t>
  </si>
  <si>
    <t>Haihang Industries Co. Ltd., Croda International Plc., PMC Biogenix Inc., Fine Organic Industries Pvt. Ltd., Nippon Fine Chemicals Co., Ltd., Kao Corporation, Italmatch Chemicals S.p.A., Sichuan Tianyu Oleochemical Co., Ltd., and Nippon Kasei Chemical Co., Ltd</t>
  </si>
  <si>
    <t>Akzo Nobel N.V, Asian Paints, Axalta Coating Systems, BASF SE, Berger Paints India Limited, Deutsche Amphibolin-Werke Von Robert Murjahn Stiftung &amp; Company, Diamond Vogel Paints, Helios Group, KCC Corporation, Masco Corporation, Nippon Paint, and PPG Industries Inc.</t>
  </si>
  <si>
    <t>CLARIANT, Afton Chemical, The Lubrizol Corporation, Evonik Industries, Infineum International Limited, Ecolab, Shengyang Greatwall Lubricant Oil Co.,Ltd., Puyang Jiahua Chemical Co., Ltd., Sanyo Chemical Industries, Ltd., Innospec.</t>
  </si>
  <si>
    <t>Pyran, Pennakem, LLC, TransFurans Chemicals bvba, BASF SE, UBE Corp., Yuanli Chemical Group, Hefei Home Sunshine Pharmaceutical Technology Co., Ltd., AB Enterprises, Hefei TNJ Chemical Industry Co. Ltd., and International Furan Chemicals B.V.</t>
  </si>
  <si>
    <t>AkzoNobel N.V., BASF SE, Clariant AG, Dow Chemical Company, E.I. du Pont de Nemours and Company, Evonik Industries AG, Huntsman International LLC, India Glycols Limited, Mitsui Chemicals, Inc., Sasol Limited, and Stepan Company</t>
  </si>
  <si>
    <t>Advanced Enzyme Technologies, Lesaffre, Adisseo, Enzyme Development Corporation, BASF SE, Novozyme, DuPont Danisco, DSM, Novus International, Associated British Foods plc., and Chr. Hansen Holding A/S.</t>
  </si>
  <si>
    <t>Carbios, Pyrowave, EREMA, and Sidel Group</t>
  </si>
  <si>
    <t>Denisco, Albemarle Corporation, Kenko Corporation, GRACE, CHEMADA, JMP Statistical Discovery LLC., Pfizer Inc. and GSK plc.</t>
  </si>
  <si>
    <t>Tokyo Chemical Industry Co., Ltd., Shenghong Group Holdings, Primient, Haihang Industry, DuPont, Metabolic Explorer, Zhangjiagang Glory Biomaterial Co., Ltd., Zouping Mingxing Chemical Co., Ltd., Shell Chemicals LP, and Merck KGaA.</t>
  </si>
  <si>
    <t>EPYGEN LABS LLC., Sunsong Industry Group Co., Ltd., Noor Enzymes, Antozyme Biotech Pvt. Ltd., Nature BioScience Pvt. L.T.D., Tex Biosciences (P) Ltd., Infinita Biotech Private Limited, Novozymes, BESTZYME BIO-ENGINEERING CO., LTD., AB Enzymes, BASF SE, DENYKEM, DSM, Kemin Industries, Inc., Advanced Enzyme Technologies, and Ultreze.</t>
  </si>
  <si>
    <t>Imerys SA,Termolita S.A., Aegean Perlites SA, Perlite Hellas, Cornerstone Industrial Minerals, The Schundler Company, Gulf Perlite LLC, Keltech Energies Ltd., Silbrico Corporation, Perlitsan, Blue Pacific Minerals, Dupré Minerals Limited, Midwest Perlite Inc., Hess Perlite, Dicalite Management Group, Perlite Vermiculite Packaging Industries, Pratley Perlite Mining Co (Pty) Ltd., Brasil Minérios, Perlit-92 Kft, Cevahir Perlit Madencilik</t>
  </si>
  <si>
    <t>Jayant Agro Organics, ITOH Oil Chemicals Co. Ltd., Hokoku Corporation, NK Proteins, RPK Agrotech, Taj Agro Products, Adani Wilmar, Kanak Castor Products Pvt. Ltd., Liaoyang Huaxing Chemical Co., Ltd., Gokul Overseas, Thai Castor Oil Industries Co. Ltd., JayaLaxmi Castor Oil Pvt Ltd, Girnar Industries, Bom Brazil, Enovel, Castor International, Hokoku Corp, Arvalli Castor Derivatives Private Limited, Khokhoil Qita Tukm Corp, and Shivam Castor Products (p) Ltd.</t>
  </si>
  <si>
    <t>Knauf Gips KG, LafargeHolcim, National Gypsum Company, Saint-Gobain Group, Yoshino Gypsum Co., Ltd., ACG Materials, Anhydritec, BNZ Materials Inc., American Gypsum, and Gyptec Ibérica</t>
  </si>
  <si>
    <t>Albemarle Corporation, FMC Corporation, SABIC, Weylchem GmbH, GFS Chemicals, Rieke Metals Inc., Thermo Fischer Scientific, Boulder Scientific Company, Pentagon Chemicals Ltd, and Chemoxy International Ltd</t>
  </si>
  <si>
    <t>Nabaltec AG, Huber Engineered Materials, Hindalco Industries Limited, Sumitomo Chemical Co. Ltd., Alumina Castables &amp; Chemicals Private Limited, Aluminum Corporation of China Limited (CHALCO), JINAN CHENXU CHEMICAL CO., LTD., and Henan Kingway Chemicals Co., Ltd.</t>
  </si>
  <si>
    <t>Chevron Phillips Chemical Company, BASF SE, Evonik Industries AG, Arkema Group, Solvay SA, Taizhou Sunny Chemical Co.,  Ltd., Arkema Group, Prasol Chemicals Pvt. Ltd., TCI Chemicals (Tokyo Chemical Industry Co.,  Ltd.), Apollo Scientific Ltd., Sasol Ltd., Merck KGaA, Lanxess AG, Zhejiang Weihua Chemical Co.,  Ltd., Tokyo Chemical Industry UK Ltd.</t>
  </si>
  <si>
    <t>Fresnillo PLC, Pan American Silver Corp., Coeur Mining, Inc., Hochschild Mining PLC, Hecla Mining Company, Silvercorp Metals Inc., First Majestic Silver Corp., Endeavour Silver Corp., Fortuna Silver Mines Inc., SSR Mining Inc., Wheaton Precious Metals Corp., MAG Silver Corp., Americas Gold and Silver Corporation, Great Panther Mining Limited, and Avino Silver &amp; Gold Mines Ltd.</t>
  </si>
  <si>
    <t>Schlumberger, Halliburton, Baker Hughes (a GE company), Weatherford, Siemens, Rockwell Automation, Honeywell, Kongsberg Gruppen, Emerson, Pason Systems</t>
  </si>
  <si>
    <t>Chang Chun Group, Covestro AG, Dow, Hexion, Kumho P&amp;B Chemicals Inc., LG Chem, Lihuayi Weiyuan Chemical Co. Ltd, Merck KGaA, Mitsubishi Chemical Corporation, Mitsui Chemicals Corporation., Nan Ya Plastics Industry Co. Ltd, Nantong Stars Synthetic Material Ltd, Nippon Steel Chemical &amp; Material Co. Ltd, PTT Phenol Company Limited, SABIC, Samyang Holdings Corporation, Shanghai Sinopec Mitsui Chemicals Co. Ltd, and Sinopec Mitsubishi Chemical Polycarbonate (Beijing) Co., Ltd.</t>
  </si>
  <si>
    <t>Archer Daniels Midland Company, Kemin Industries, International Flavors &amp; Fragrances Inc., Aquanova AG, Ajinomoto Co. Inc., Penta International Corp, Chr., Hansen A/S, Biolink Group, Indena SpA, Symrise AG, and Van Drunen Farms</t>
  </si>
  <si>
    <t>Central Drug House, Croda International Plc., Emery Oleochemicals, Glentham Life Sciences Limited, Haihang Industry, Kunshan Odowell Co., Ltd, Matrica S.p.A, OQ Chemicals GmbH, Tokyo Chemical Industry Co., Ltd., and Zhengzhou Yibang Industry &amp; Commerce Co., Ltd.</t>
  </si>
  <si>
    <t>Aarti Surfactants, Akzo Nobel N.V., Antozyme Biotech Pvt Ltd, ARC Surfactants, Ashland, BASF SE, Behn Meyer, Cargill, Incorporated, Clarient, Croda International Plc, and DuPont Nutrition &amp; Biosciences</t>
  </si>
  <si>
    <t>Borregaard LignoTech, Changzhou Shanfeng Chemical Industry Co., Ltd., Domsjo Fabriker AB, Domtar Corporation, MeadWestvaco Corporation, Nippon Paper Industries Co., Ltd., Tembec, Inc., and UPM Kymmene Corporation</t>
  </si>
  <si>
    <t>BASF SE, Arkema SA, Ashland Inc., RPM International Inc., Hempel A/S, AkzoNobel N.V., Premium Coatings, Chemicals Pvt. Ltd., Nippon Paint Co. Ltd., and Axalta Coatings Systems</t>
  </si>
  <si>
    <t>Anmol Chemicals, Bartek Ingredients Inc., Changmao Biochemm, ESIM Chemicals, Fuso Chemical Co. Ltd, Merck KGaA, Polynt, Thirumalai Chemicals Ltd, UPC Group, Yongsan Chemicals Inc., and XST Biological Co. Ltd</t>
  </si>
  <si>
    <t>Imerys S.A., Sibelco, RHI Magnesita, Omya Group, JFE minerals, Varbar dolomite, Lhoist Group, Arij Trading, Nordkalk Corporation, Beihei Group, Arihant Minchem, and Carmeuse.</t>
  </si>
  <si>
    <t>Fluorsid (British Fluorspar), Canada Fluorspar, China Kings Resources Group Co. Ltd, Kenya Fluorspar, Koura, Masan Resources, MINCHEM IMPEX India Private Limited, Minersa Group, Mongolrostsvetmet LLC, RUSAL, Sallies Ltd, Steyuan Mineral Resources Group Ltd, and Seaforth Mineral &amp; Ore Co</t>
  </si>
  <si>
    <t>Ashland Inc., BASF SE, The Dow Chemical Company, Chevron Phillips Chemicals Company LP, Clariant AG, Cytec Industries, Nalco Company, Air Products and Chemicals, Inc., and AkzoNobel Performance Additives</t>
  </si>
  <si>
    <t>Otsuka-MGC Chemical Company, Inc., Arkema SA, Lonza Group Ltd., Nippon Carbide Industries Co. Inc., Tanshang Chen Hong Industrial Co., Ltd., LANXESS, Japan FineChem Co., Inc., Hunan Zhuzhou Chemical Industry Group Co. Ltd., Yibin Tianyuan Group Co., Ltd., and Weifang Yaxing Chemical Co., Ltd.</t>
  </si>
  <si>
    <t>Akzo Nobel N.V., The Sherwin-Williams Co., Axalta Coating Systems, Weilburger Coatings GmbH, Hempel A/S, HSH Railway Finishes, PPG Industries, Inc., HELIOS, Teknos Group, and Nipsea Group</t>
  </si>
  <si>
    <t>Kyowa Hakko Bio Co., Ltd., Shandong Jincheng Biological Pharmaceutical Co., Ltd., KOHJIN Life Sciences Co., Ltd., Shenzhen GSH Bio-Technology Co, Ltd, Kaiping Genuine Biochemical Pharmaceutical Co., Ltd., Nissor Pharmaceuticals Ltd., and Jarrow Formulas, Inc.</t>
  </si>
  <si>
    <t>BASF SE, BOC Sciences, The Dow Chemical Company, Finetech Industry Limited, Haihang Industry Co., Ltd., Health Chemicals Co., Ltd., Jinan Haohua Industry Co., Ltd., Kraft Chemical Company, Inc., Procter &amp; Gamble Co. (P&amp;G), Penta Manufacturing Company, LLC, Spectrum Chemical Mfg. Corp., and StruChem Co., Ltd.</t>
  </si>
  <si>
    <t>Akzo Nobel N.V., Axalta Coating Systems, BASF Coatings, Beckers Group, Berger Paints India Limited, Chugoku Marine Paints, Ltd., Hempel A/S, Jotun, Kansai Paint Co., Ltd., KCC Corporation, NIPSEA Group, PPG Industries, Inc., Teknos Group, The Chemours Company, and The Sherwin-Williams Company</t>
  </si>
  <si>
    <t>BASF SE, Exxon Mobil Corporation, NYCO S.A., Hatco Corporation, Calumet Specialty Products Partners, L.P., PMC Biogenix, Inc., Cargill, Inc. and Croda International, Plc.</t>
  </si>
  <si>
    <t>GTC Bio Corporation, KitoZyme S.A., Biothera, Golden-Shell Pharmaceuticals Co., Ltd., FMC Health and Nutrition, Panvo Organics Pvt. Ltd., Heppe Medical Chitosan GmbH, Primex ehf, PT Biotech Surindo, Xianju Tengwang Chitosan Factory</t>
  </si>
  <si>
    <t>Koninklijke DSM N.V., JSC Kuibyshev Azot,  UBE Industries, Ltd., Toray Industries, Inc., China Petrochemical Development Corporation, China Petroleum &amp; Chemical Corporation (Sinopec Corp.), JSC Grodno Azot,  Grupa Azoty, Domo Chemicals, Gujarat state Fertilizers &amp; Chemicals Ltd.</t>
  </si>
  <si>
    <t>BASF SE, AkzoNobel N.V., Henkel AG &amp; Co.KGaA, Solvay SA, Huntsman Corporation, Eastman Chemical Company, Lonza Group Limited, Procter &amp; Gamble Co., Croda International Plc., The Dow Chemical Company, Betco Corporation, Sealed Air Corporation and Ecolab Inc.</t>
  </si>
  <si>
    <t>TSI Group Ltd., Qingdao Wan Toulmin Biological Products Co., Ltd, HeBei SanXin Industrial Group, Bioiberica S.A.U., Sigma-Aldrich, Inc., Sino Siam Biotechnique Company Limited, Bio-gen Extracts Private Limited, SEIKAGAKU CORPORATION, BRF, and ZPD</t>
  </si>
  <si>
    <t>LIN SCAN, T.D. Williamson, Inc., Baker Hughes Incorporated, GE Oil and Gas, NDT Global, Enduro Pipeline Services, Inc., Petrobras, OMV Group, ConocoPhillips, and Royal Dutch Shell PLC</t>
  </si>
  <si>
    <t>Agrium Inc., Israel Chemicals Ltd., Syngenta AG., Yara International ASA, Andersons Inc., Haifa Chemicals Ltd, J. R. Simplot Company,  Koch Industries Inc., Harrell’s LLC</t>
  </si>
  <si>
    <t>BASF Chemicals, Odyssey Manufacturing Co., Aditya Birla, AGC group, Orica Watercare, Akzo Nobel, Shanghai Polymet Commodities Ltd., Sumitomo Chemicals, Solvay Chem, Sunbelt Chemical Corporations, Arkema Group, Surpress Chem, and Ineos</t>
  </si>
  <si>
    <t>ExxonMobil Corporation, Royal Dutch Shell Plc., Idemitsu Kosan Co., Ltd., Meiwa Corporation, CPI Fluid Engineering, FUCHS Lubricants, and Performance Chemicals</t>
  </si>
  <si>
    <t>Beijing GaoYe Technology Co., Ltd., Blyth Metals Ltd., Dr. Fritsch, Hoganas High Alloys LLC, Industrial Metal Powders Pvt. Ltd., JFE Steel Corporation, NetShape Nutrition Pvt. Ltd., OMG Americas, Inc., Shanghai Zhiye Industry Co., Ltd., and Toho Zinc Co., Ltd.</t>
  </si>
  <si>
    <t>Croda International Plc., Oleon, Jarchem Industries Inc., and Nissan Chemical America Corporation</t>
  </si>
  <si>
    <t>Exxon Mobil Corporation, Total S.A., Royal Dutch Shell plc, Isu Exachem, Mehta Petro Refineries, Avani Petrocehm Pvt Ltd., Raj Petro Specialties P. Ltd., and Eastern Petroleum Private Limited.</t>
  </si>
  <si>
    <t>Lyondell Basell Industries N.V, Exxon Mobil Corporation, The Dow Chemical Company, Saudi Basic Industries Corporation, BASF-YPC Company limited, Qatar Petrochemical Company Q.S.C, LG Chemical Ltd, E.I Du Pont De Nemours and company, Braskem S.A, and Formosa Plastic Corporation</t>
  </si>
  <si>
    <t>Henkel, 3M, Bostik, Avery Dennision, H.B. Fuller, Jowat, and Pidilite Industries Limited</t>
  </si>
  <si>
    <t>BASF SE, BIRLA SUGAR, CARGILL INCORPORATED., CRISTALCO, FLINT HILLS RESOURCES, GREEN PLAINS INC., GREENFIELD SPECIALTY, MGP INGREDIENTS INC., SIGMA ALDRICH, and THE ANDERSONS INC.</t>
  </si>
  <si>
    <t>Vantage Specialty Chemicals, Inc., Emery Oleochemicals, Evonik Industries AG, Wilmar International Ltd., Corbion N.V, Cargill, Incorporated, and KLK OLEO</t>
  </si>
  <si>
    <t>ChemChina, Formosa Plastics Corporation, Ineos, Inner Mongolia Junzheng Energy &amp; Chemical Group, Kem One, LG Chem, Occidental Petroleum Corporation, Orbia, SABIC, Shaanxi Coal and Chemical Industry Group Co. Ltd, Shin-Etsu Chemical Co. Ltd, Xinjiang Tianye (Group) Co. Ltd, Westlake Chemical Corporation, and Xinjiang Zhongtai Chemicals</t>
  </si>
  <si>
    <t>Futerro, BASF SE, Galactic, Henan Jindan Lactic Acid Technology Co. Ltd., Musashino Chemical (China) Co., Ltd., Corbion, thyssenkrupp AG, Dow, Cellulac, and Jungbunzlauer Suisse AG</t>
  </si>
  <si>
    <t>BASF SE, Huntsman Corporation Air Products and Chemicals, Inc., Cytec Industries Inc., Cheminova A/S, Clariant AG, Chevron Phillips Chemical Company, Kemira Oyj, Nasaco International LLC, and Beijing Hengju Chemical Industry Co. Ltd.</t>
  </si>
  <si>
    <t>BASF SE, Sudarshan Chemical Industries Ltd., Merck KGaA, DIC Corporation, ALTANA AG, Fujian Kuncai Material Technology Co., Ltd., CRISTAL, Shanghai Zhuerna High-Tech Powder Material Co., Ltd., Oxen Special Chemicals Co., Ltd., Huaian Concord Industrial Product Co., Ltd., Spectra Colours Ltd., LANSCO COLORS, Aal Chem, Zhejiang Ruicheng Effect Pigment Co., Ltd, Sinpearl Pearlescent Pigment Co., Ltd., and Kolorjet Chemicals Pvt. Ltd.</t>
  </si>
  <si>
    <t>Key players operating in the Non-Halogenated Flame Retardant includes  Clariant International Limited, Albemarle Corporation, Israel Chemical Limited, Italmatch Chemicals S.p.A, Chemtura Corporation, Nabaltec AG, FRX Polymer Inc, Huber Engineered Material, Amfine Chemical Corporation, and THOR Group Ltd</t>
  </si>
  <si>
    <t>Neste, AEMETIS INC., Gevo, Shell PLC, Lanza Jet, and Sky NRG</t>
  </si>
  <si>
    <t>BASF SE, Akzo Nobel N.V., Arkema Group, PPG Industries Inc., Axalta Coating System LLC., The Valspar Corporation, The Sherwin-Williams Company, Croda International Plc., Watson Coatings, Inc., Allnex Belgium SA/NV, Sokan New Materials, and Dymax Corporation</t>
  </si>
  <si>
    <t>LANXESS AG, Huntsman International LLC, Cathay Industries, Toda Kogyo Corporation, Alabama Pigments Company, LLC, Jiangsu Yuxing Industry And Trade Co., Ltd., Gotcha Pigments, Shenghua Group Deqing Huayuan, Pigment Co., Ltd, Hunan Three-Ring Pigments Co., Ltd., Yaroslavsky Pigment Company And Tata Pigments Company</t>
  </si>
  <si>
    <t>Tessenderlo Group, K+S KALI GmbH, Compass Minerals International Inc., SQM SA, Sesoda Corporation, Migao Corporation, The Mosaic Company, Yara International ASA, SOPerior Fertilizer Corp., and Interpid Potash, Inc.</t>
  </si>
  <si>
    <t>BASF SE, Clariant A.G., Evonik Industries A.G., Total S.A., Cargill Inc., Biolive, Saudi Biodiesel, Saudi Bio-Acid Company, Sain Bag, and Neutral Fuels</t>
  </si>
  <si>
    <t>Flint Group, Sun Chemical Corporation, ALTANA AG, Siegwerk Druckfarben AG &amp; Co. KGaA, INX International Corporation, Wikoff Color Corporation, T&amp;K TOKA Co., Ltd, Zeller+Gmelin GmbH &amp; Co. KG, TOYO Ink Group, and RUCO Druckfarben A.M. Ramp &amp; Co GmbH</t>
  </si>
  <si>
    <t>Akzo Nobel N.V., Asian Paints, Axalta Coating Systems, BASF SE, Berger Paints India Limited, Deutsche Amphibolin-Werke Von Robert Murjahn Stiftung &amp; Company, Diamond Vogel Paints, Helios Group, KCC Corporation, Masco Corporation, Nippon Paint, and PPG Industries Inc.</t>
  </si>
  <si>
    <t>3M, Arkema Group (Bostik SA), H.B. Fuller Company, Henkel AG &amp; Co. KGaA, Master Bond Inc., Nexus Adhesives, Permabond LLC, Pidilite Industries Ltd, Sika AG, and Threebond International Inc.</t>
  </si>
  <si>
    <t>Henkel AG &amp; Co. KGaA, Chemtronics, Electrolube, Dow Corning Corporation, 3M Company, Dymax Corporation, KYZEN Corporation, Master Bond Inc., Techspray, Chase Corporation, ACC Silicones Ltd., LORD Corporation, Shin-Etsu Chemical Co., Ltd., Avery Dennison Corporation, MG Chemicals</t>
  </si>
  <si>
    <t>Covestro AG, DowDupont Inc., Huntsman Corporation, LANXESS AG, Isothane Ltd., Mitsui Chemicals Inc., Tosoh Corporation, and SAPICI S.p.A.</t>
  </si>
  <si>
    <t>Aditya Birla Chemicals, Glanzstoff, Jilin Chemical Fiber Group Co. Ltd, Kelheim Fibers GmbH, LENZINGAG, Nanjing Chemical Fibre Co. Ltd, Sateri, SNIACE Group, Tangshan Sanyou Group Xingda Chemical Fibre Co. Ltd, Xinjiang Zhongtai Chemical Co. Ltd, and Yibin Grace Company Limited (Milan)</t>
  </si>
  <si>
    <t>BASF SE, Clariant AG, Huntsman Corporation, Lanxess AG, Solvay SA, Heubach GmbH,Sun Chemical Corporation, Ferro Corporation, Merck KGaA, and Synthesia A.S.</t>
  </si>
  <si>
    <t>BASF SE, Bayer AG, The DOW Chemical Company, Sumitomo Chemical Co., Ltd., FMC Corporation, United Phosphorus Ltd, Nufarm Limited, Nippon Soda Co. Ltd, Rentokil Initial PLC, Adama Agricultural Solutions Ltd., and Ensystex.</t>
  </si>
  <si>
    <t>Procter &amp; Gamble (P&amp;G) Chemicals, CREMER, Wilmar, VVF Ltd., KLK OLEO, Inoue Perfumery MFG, Wuhan Yuancheng Gongchuang, Changsha Jianglong Chemicals, Godrej Industries.</t>
  </si>
  <si>
    <t>Israel Chemicals Limited, Albemarle Corporation, Tosoh Corporation, Tata Chemicals Limited, Chemtura Corporation, Jordan Bromine Company, Gulf Resources Inc., Hindustan Salts Limited, and Tetra Technologies Inc.</t>
  </si>
  <si>
    <t>Halliburton Company, BASF SE, LiquidPower Specialty Products Inc., Schlumberger Ltd., Baker Hughes, A GE Company, Nalco Champion, Clariant AG, Evonik Industries AG, Infineum International Limited, Innospec Inc.</t>
  </si>
  <si>
    <t>Agilex flavors and fragrances INC, BASF, Aromatech flavorings INC, Bell Flavors &amp; Fragrances Company, Flavorchem Corporation, and Vigon International INC</t>
  </si>
  <si>
    <t>Mason Corporation, Ace Chemical Company, City Chemicals LLC, TIB Chemicals AG, Pfaltz &amp; Bauer Inc., GFS Chemicals, Showa America, S V Plastochem Private Limited, Westman Chemicals Pvt, William Blythe, Haihang Industry Co.,Ltd, and Strem Chemicals.</t>
  </si>
  <si>
    <t>CABB GmbH, Arkema Group, Daicel Corporation, Niacet Corporation, and Akzo Nobel N.V.</t>
  </si>
  <si>
    <t>Sika AG, BASF SE, Abadgaran Group, Arkema SA, Mapei S.P.A., Sakshi Chem Sciences Private Ltd., and Fosroc International Limited.</t>
  </si>
  <si>
    <t>Anhui Fulltime Specialized Solvent &amp; Reagent Co., Ltd, haihang industry co., ltd., Karvan – l, Merck KGaA, Merichem Company, Midas Chemical Company Limited, Shanghai Changfeng Chemical Industrial Factory, Shenyang Zhang Ming Chemical Co. Ltd, Tokyo Chemical Industry Co., Ltd., and Umicore Cobalt &amp; Specialty Materials (CSM)</t>
  </si>
  <si>
    <t>Halliburton, Ashland Specialty Chemicals Inc., Ecolab Inc., Baker Hughes Inc., Innospec Inc., JSC Gazprom Neftekhim Salavat, BASF SE, Evonik Industries AG, Clariant AG, GasHydrate LLC, and Schlumberger Limited.</t>
  </si>
  <si>
    <t>Abbott Laboratories, Danone S.A., Arla Foods Ingredients Group P/S, Kerry Group plc, Davisco Foods International, Inc., Carbery Group, Hilmar Ingredients, Armor Proteins, Glanbia Ingredients, and PGP International</t>
  </si>
  <si>
    <t>ChemPoint, Tokyo Chemical Industry, AA BLOCKS, INC., Fine Organics, Oakwood Products, Inc., Nutrition &amp; Biosciences, Zhonglan Industry Co.,Ltd., Indo-Nippon Chemical Co. Ltd, Weifang Limin Chemical Co., Ltd. And Lemon-flex Company Limited</t>
  </si>
  <si>
    <t>Shanghai Xinbao Fine Chemical, Chongqing Huaqi Fine Chemical, S.K. Chemical, Axiom Chemicals, Barium Chemicals, ProChem, Inc., Celtic Chemicals Ltd., City Chemical, Thermo Fisher Scientific Inc., Otto Chemie Pvt., Ltd., Vizag Chemicals, ACS Chemicals, and Morre-Tec Industries, Inc</t>
  </si>
  <si>
    <t>Acme synthetic chemicals, Akshay Chemicals, Alfa Aesar,Arkema, Cayman Chemical, Handanshi Kenzcheng Chemical Co., Ltd, Intellichemie Industries, Jinan Chenghui Shuangda Chemical Co., Ltd, Kalpasutra Chemical Pvt. Ltd., Merck KGaA, National Analytical Corporation, Neuchatel Chemie Specialties, OQ Chemical GmbH, Parchem Fine &amp; Specialty Chemicals, Spectrum Chemical, Synerzine, Inc., Tokyo Chemical Industries Co., Ltd, VWR International, LLC, and Wujiang New Sunlion Chemical Co., Ltd.</t>
  </si>
  <si>
    <t>Acme Synthetic Chemicals, ADM (Archer Daniels Midland Company), Berg + Schmidt GmbH &amp; Co. KG, Cargill, Incorporated, Chemrez Technologies, Inc., CREMER OLEO GmbH &amp; Co. KG, Elevance Renewable Sciences, Inc., Emery Oleochemicals, Godrej Industries Limited, JNJ Oil Industries, Inc., KLK OLEO, Krishi Oil Limited, Mohini Organics Pvt. Ltd., P&amp;G Chemicals, Renewable Energy Group, Inc., Stepan Company, Univar Solutions Inc., Vertec BioSolvents Inc., Victorian Chemical Company Pty Ltd., and Wilmar International Ltd.</t>
  </si>
  <si>
    <t>CM Fine Chemicals GmbH, Hawks Chemical Company, Hebei Yingong New Material Technology Co., Ltd., Heranba Industries Ltd., Jiangsu Dacheng Pharmaceutical and Chemical Co., Ltd., Luyunjia Chemistry Xiamen Limited, Merck KGaA, Mody Chemi-Pharma Limited, RX MARINE INTERNATIONAL, and Yancheng Longsheng Chemical Co., Ltd.</t>
  </si>
  <si>
    <t>Borregaard Chemicals Company, Daicel Corporation, FiberLean Technologies Ltd, J. Rettenmaier &amp; Söhne, Nippon Paper Industries Co., Ltd, Norske Skog ASA, Sappi Limited, Stora Enso Oyj, Weidmann Fiber Technology, and Zelfo Technology GmbH.</t>
  </si>
  <si>
    <t>SI Group, Sasol Limited, Tokyo Chemical Industry Co. Ltd., BOC Sciences, Lanxess AG, DeLong Chemicals America, Penta Manufacturing Company, Henan Coreychem Co., Ltd., Santa Cruz Biotechnology, Inc., Merck KGaA, ACROS Organics (Thermo Fisher Scientific Group), Apollo Scientific Ltd., Spectrum Laboratory Products Inc., Hangzhou Dayangchem Co. Ltd., LGC Ltd., Chemwill Asia Co. Ltd., AK Scientific, Inc., and Alfa Aesar.</t>
  </si>
  <si>
    <t>Solvay S.A., Kanto Denka Kogyo Co., Ltd., Air Products and Chemicals, Inc., Linde AG, Navin Fluorine International Limited, ADVANCE RESEARCH CHEMICALS. INC., and Pelchem SOC Ltd.</t>
  </si>
  <si>
    <t>AkzoNobel N.V., Acme-Hardesty Co., H Foster &amp; Co. Ltd., BASF SE, Baerlocher GmbH, Chemithon Enterprises, Chemol Company Inc., Colgate Palmolive, Emery Oleochemicals and LG Household</t>
  </si>
  <si>
    <t>KHS Group, Sidel Group, Müller &amp; Weigert GmbH, Cozzoli Machine Company, Accutek Packaging Equipment Companies, Inc., Bottling Equipment, Pneumatic Scale Angelus, Aesus Packaging Systems, Tetra Pak, Fremont Machine Company, NPACK, Pack Tech, Universal Pack, Fachini, Mecapack, Inline Filling Systems, Zalkin, Serac, ProMach, and CDA</t>
  </si>
  <si>
    <t>AVIS d.o.o., Maesindo Indonesia Ltd., Garcia De Pou, Xiamen Lantianwei Imp. &amp; Exp. Co., Ltd., Gráficas Salaet, Novacart Corporate, Monteverdi Srl, Mafcote Inc., Graphic Management Specialty Products, Paterson Pacific Parchment Co., Larsen Packaging Products, Inc., Geeta Enterprises, Duni AB, Pactiv Evergreen Inc., Kraft Foods Group, Sofidel Group, Papeteries de Genval, Sappi Lanaken, Mondi Group, and International Paper</t>
  </si>
  <si>
    <t>Mondi Plc, HP Inc., R.R. Donnelley &amp; Sons Company, Xerox Corporation, Canon Inc., 3M Company, Quad/Graphics Inc., Avery Dennison Corporation, WS Packaging Group, Inc., Cenveo, Inc., SATO Holdings Corporation, Labelmakers, UPM Raflatac, CCL Industries, Multi-Color Corporation, Smyth Companies, Constantia Flexibles, Avery Products Corporation, Ahlstrom-Munksjö, and Graphic Packaging International</t>
  </si>
  <si>
    <t>Crown Holdings Inc., Sealed Air Corporation, Tetra Pak International, Amcor Ltd., Rexam PLC, Sonoco Products Company, Graphic Packaging International LLC, International Paper Company, Ball Corporation, Reynolds Group Holdings Ltd., WestRock Company, Smurfit Kappa, Coveris, DuPont, DS Smith PLC, Mondi PLC, Silgan Holdings Inc., Schur Flexibles, Anchor Packaging Inc., and Printpack Inc.</t>
  </si>
  <si>
    <t>Cryopak Industries Inc., Sonoco Products Company, DGP Intelsius, Cold Chain Technologies, Envirotainer, CSafe, AmerisourceBergen Corporation, Deutsche Post DHL Group, Inbox Solutions, APEX Packaging Corporation, TPC Packaging Solutions, PCI Pharma Services, Safe Box, Aeris, DGR Packaging &amp; Supply PTE Ltd, Valor Industries, Intelsius, Pelican Biothermal LLC, Sofrigam, and Softbox Systems Limited</t>
  </si>
  <si>
    <t>Krones AG, IMA S.p.A, Bosch Packaging Technology, DS Smith plc., Pro Mach Inc., Combi Packaging Systems LLC, Festo Group, Schneider Packaging Equipment Co. Inc., Gebo Cermex, Endoline Automation, and BluePrint Automation</t>
  </si>
  <si>
    <t>Avery Dennison Corporation, Coveris Holdings S.A., CCL Label Inc., Constantia Flexibles Group GmbH, Cenveo Corporation, Hub Labels Inc., ImageTek Labelsm, SheetLabels.com, Langley Labels, Reflex Labels, 3M Company, R.R. Donnelley &amp; Sons Company, Torraspapel Adestor, Bemis Company Inc., Flexcon Company Inc., and Stickythings Limited</t>
  </si>
  <si>
    <t>Sealed Air Corporation, Sonoco Products Company, Smurfit Kappa Group Plc., WestRock Company, Huhtamaki OYJ, DS Smith Plc, Pregis LLC, Pro-Pac Packaging Limited, Dow Chemical Company, Intertape Polymer Group (IPG), Storopack Hans Reichenecker Gmbh, International Paper Company, EcoEnclose, Point Five Packaging, Universal Protective Packaging, Inc., Durapak Paper Void Filling System, Supreme Indstries, Signode India, Rathana Packaging, and Protective Packaging India</t>
  </si>
  <si>
    <t>Amcor Limited, Alcoa Inc., Crown Holdings Inc., Owens-Illinois Inc., Rexam PLC, Ardagh Group S.A., Compagnie de Saint-Gobain, Bemis Company, Inc., Sonoco Products Company, Scholle IPN, Mondi, Reynolds Group Ltd., Stora Enso, Tetra Laval International S.A., Ball Corporation, WestRock Company, Graham Packaging, SIG, Berry Inc., Amber Packaging</t>
  </si>
  <si>
    <t>Cosmopack Industries, Aptar Group Inc., Albéa Beauty Holdings S.A., HCP Packaging, Quadpack Industries, Libo Cosmetics Company Ltd., Fusion Packaging, WestRock, ABC Packaging Ltd., Silgan Holdings Inc., Fusion PKG, Lumson S.p.A, Syscom Packaging Company, APG Packaging, O.Berk, Impacked Packaging, and TYH Container Enterprise Co., Ltd</t>
  </si>
  <si>
    <t>3M Company, Miller Packaging, Protective Packaging Corporation, Digi-Key Electronics, Daklapack Group, Dou Yee Enterprises (S) Pte Ltd., Advantek Inc., Teknis Limited, Edco Supply Corporation, Naps Polybag Co, Katzke Paper Co, EcoCortec, Transcendia, Cortec Corporation, and Electrotek Static Controls Pvt. Ltd., Pckaman Industries, Antistat Inc., Caltex Plastics, and Conro Electronics</t>
  </si>
  <si>
    <t>Mondi AG, Avery Dennison Corporation, 3M, Gascogne Laminates S.A, UPM Raflatac, Rayven LLC., Loparex LLC., Savvy Packaging Ltd., Dow, Ahlstrom, and Ester Industries</t>
  </si>
  <si>
    <t>Ardagh Group SA, Amcor PLC, Winpak Limited, Dart Container Corporation, Snapsil Corporation, Transcontinental Inc., Berry Inc., , Huhtamaki Oyj, Sealed Air Corporation, Sonoco Products Company, and Hotpack Packaging Industries LLC</t>
  </si>
  <si>
    <t>Averys, AR Racking, SSI SCHAEFER, KION Group, Steel King, Advance Storage Products, Unarco Material Handling, Daifuku Co., Ltd., Mecalux S.A., Kardex Group, Hannibal Industries, Inc., Emrack International, Jungheinrich AG, AK Material Handling Systems, SSI Schaefer Group, Dematic, and Toyota Industries Corp.</t>
  </si>
  <si>
    <t>DS Smith Packaging Limited, Menasha Corporation, Green Bay Packaging Inc., Georgia-Pacific, LLC, Smurfit Kappa, WestRock Company, Pratt Industries Inc., International Paper, Express Packaging Inc., Precision Corr, Gabriel Container Co., Paramount Container &amp; Supply Inc., CB Group, BC Box Manufacturing Ltd.,  SeaCa Plastic Packaging, Solid Box, Acme Corrugated Box Co., Inc., Texas Corrugated Box., General Packaging Corporation, Daniel and John Underhill</t>
  </si>
  <si>
    <t>Mondi Group, Sealed Air Corporation, Sonoco Products Company, Amcor plc, Coveris Holdings SA, Berry Inc., WINPAK LTD, CCL Industries, Inc, Constantia Flexibles, Alpha Packaging, Pactive LLC, Silgan Holdings Inc., DS Smith Plc, Huhtamaki Oyj, Takween Advanced Industries, Transcontinental Inc., Bischof + Klein SE &amp; Co. KG, Uflex Ltd, American Packaging Corporation, and Sigma Plastics Group</t>
  </si>
  <si>
    <t>ProAmpack LLC, Glenroy Inc, Smrutti Kappa Group, Mondi Group plc, Huhtamaki Oyj, Owens-Illinois, Inc., Design Packaging, Inc., PrimeLine Packaging, International Packaging Inc., Elegant Packaging, Pak Factory Inc., ABOX Packaging Co, ACG Ecopak, Cal Box Group, SoOPAK Company, Packman Co., Inkprint , Packlane, Bliss Packaging Co, and Surieco</t>
  </si>
  <si>
    <t>Nestle S.A., Smurfit Kappa Group, DS Smith Plc, Mondi Group Plc, WestRock Company, International Paper Company, Coveris Holdings S.A., Berry Group Inc., Huhtamäki Oyj, Winpak Ltd., Schur Flexibles Holding GesmbH, Constantia Flexibles Group GmbH, Glenroy, Inc., ProAmpac LLC, Klockner Pentaplast, and Sonoco Products Company</t>
  </si>
  <si>
    <t>Smurfit Kappa, Hexagon Packaging (Pty) Ltd, The Custom Boxes Australia, Lalchand Box Maker, AnyCustomBox, Essence Ecocrafts, Boxpool LLP, The Champion Litho Press Sivakasi, Pak Factory, ZEE Packaging, Elite Custom Boxes, The Boxes Way, Boxorigin LLP, Handicrafts Goods, PackagingPrinting, and Healey Packaging Ltd</t>
  </si>
  <si>
    <t>Kuraray Co. Ltd., Aicello Corporation, Aquapak Polymer Ltd, Lactips, Notpla Ltd, GM Packaging, Lithey, Mondi Group, The Mend Packaging, and Reckitt</t>
  </si>
  <si>
    <t>Amcor Limited, Westrock Company, TetraPak International S.A., Sonoco Products Company, Smurfit Kappa Group PLC, Sealed Air Corporation, Mondi PLC, Huhtamaki OYJ, BASF SE, Ardagh Group S.A, Ball Corporation, Crown Holdings, Inc., DS Smith Plc, Genpak LLC, International Paper Company, Pcakmile, Ecoware , Greenhandle Products Private Limited, Sustainable Packaging Industries, Mpacks</t>
  </si>
  <si>
    <t>Fort Dearborn,Multi Color Corporation, Mondi Group, Ahlstrom-munksjö Oyj, Autajon Group, Avery Dennison Corporation, CCL Industries Inc., Multi Packaging Solutions (Westrock Company), Clondalkin Group Holdings BV, Cenveo Corporation, Brady Corporation, Fuji Seal International Inc., Constantia Flexibles Group GmbH, R.R. Donnelley &amp; Sons Company, 3M Company, Taylor Corporation, Huhtamaki OYJ, Taghleef Industries Inc., Ravenwood Packaging, and Coveris</t>
  </si>
  <si>
    <t>Westrock Company, Keystone Folding Box Co., Cardinal Health Inc., Omnicell Inc., Jones Healthcare Group, Drug Package LLC, Parata Systems LLC, Manrex Limited, Medicine-On-Time LLC, Rx Systems Inc., AARDEX Group, Becton, Dickinson and Company, Talyst, TCGRx, McKesson Corporation, KUKA AG, Pearson Medical Technologies LLC</t>
  </si>
  <si>
    <t>Amcor plc, Silgan Holdings, Inc., Ardagh Group, Berry Plastics Corp., Plastipak Holdings, Inc., Sonoco Products Company, Graham Packaging Company, Inc., Weener Plastics, Ball Corp., Tetra Pak, Arafhat Plastics, Prithvi Polymer Industries Pvt. Ltd., weorex , Zaika Plastopacks,  and Ambika Packaging</t>
  </si>
  <si>
    <t>Cascades Inc., Cold Chain Technologies, Creopack, Cryopak A TCP Company, Intelsius, Pelican Products, Inc., Softbox, Sonoco ThermoSafe, va-Q-tec, Insulated Product Corporation, Sofrigam , Valor Industries, QProducts &amp; Services, and Aquatechtanks</t>
  </si>
  <si>
    <t>Amcor plc, Mondi Group, Huhtamaki Flexible Packaging, Sonoco Products Company, SEE, Constantia Flexibles, Bemis Manufacturing Company, UKrMetal, ProAmpac, Berry Inc, FlexPak Services, Transcontinental Inc., Coveris, DS Smith, American Packaging Corporation, InterFlex Group, FLEX-PACK ENGINEERING, INC., Innovia Films, Cosmo Films, and Novolex</t>
  </si>
  <si>
    <t>Huhtamaki Oyj, Pactiv LLC, UFP Technologies, Inc., FiberCel Packaging LLC, Henry Molded Products, Inc, EnviroPAK Corporation, Spectrum Lithograph Inc., ESCO Technologies Inc., ProtoPak Engineering Corporation, Brodrene Hartmann A/S, OrCon Industries Corporation, Keiding, Inc., Pacific Pulp Molding, LLC, Guangxi Qiaowang Pulp Packing Products Co, Ltd., Celluloses De La Loire, Dynamic Fibre Moulding (PTY) Ltd., Primapack SAE, Green Packing Environmental Protection Technology Co., Ltd., Dongguan City Luheng Papers Company Ltd., and Guangzhou NANYA Pulp Molding</t>
  </si>
  <si>
    <t>Amcor Limited,Cospack America Corporation, BERICAP GmbH &amp; Co. KG, Rexam, Inc., Berry Global, Inc, Graham Packaging Company Inc., Container Corporation of Canada, Ontario Plastic Container Producers Ltd., Constar Internationals, Inc., Alpha Packaging, Alpack Plastics, Plastipak Holdings, Inc., Resilux NV, Livia, TEKNOBYTE INDIA, Sunshine Polypet Private Limited , Singh Enterprises, Kamala Plastics, GBC Packaging Private Limited, and Teknobyte India Pvt. Ltd</t>
  </si>
  <si>
    <t>ALPLA Werke Alwin Lehner, Amcor Plc, Huhtamaki, AptarGroup, Inc., Albéa Group, Berry Group Inc., BIG SKY PACKAGING, Gerresheimer, LIBO COSMETICS CO. LTD., SILGAN HOLDINGS INC., HCP Packaging, Quadpack, Alovey Cosmetic Packaging Co. Ltd., FusionPKG, EPL Limited, Zenvista Packaging , Clarion Cosmetics, ACP Packaging, Syscom Packaging Company, and APG packaging</t>
  </si>
  <si>
    <t>Amcor Plc.,Novamont S.p.A, NatureWorks, LLC., Coveris, Sealed Air, Alpha Packaging, Constantia Flexibles , Mondi, Transcontinental Inc., ALPLA, Nature's Bio Plastic, Raepak Ltd., Biogreen Packaging Pvt. Ltd., Tetra Pak International SA, Tipa-corp Ltd., Treemera GmbH, Element Packaging Ltd, and Alpagro Packaging</t>
  </si>
  <si>
    <t>ProAmpac LLC,RCP Ranstadt GmbH, Glenroy Inc., Sealed Air Corporation, AE Adams (Henfield) Ltd., Constantia Flexibles Group GmbH, Paharpur 3P, Syntegon Technology GmbH, Amcor Plc, Clondalkin Group, Bemis Company, UNICO ITC dba, Sharp Packaging Services, Huhtamaki Oyj, Coveris, Paharpur 3P, Sonoco, Pouch Makers, Packman , and Paras Printpack</t>
  </si>
  <si>
    <t>Amcor Plc., Berry Group, Inc., CCL Industries, Coveris, Sealed Air, Sonoco Products Company, WINPAK Ltd., Alpha Packaging, Constantia Flexibles, Mondi, Gerresheimer AG, Silver Spur Corp., Greif, Transcontinental Inc., ALPLA, Packman , U-Pack, Total Pack, Storopack Ind Pvt. Ltd, Astron Packaging Ltd</t>
  </si>
  <si>
    <t>Amcor, Tetra Laval, Ardagh Group SA, Ball Corporation, Elopak AS, Emerald Packaging, PlastiPak Holdings Inc., Sealed Air Corporation, Uflex Limited, WestRock Company, Be Green Packaging, DS Smith, DuPont, Evergreen Packaging, Mondi, Bemis Company, Graham, International Paper, TIPA Corp, and Nampak</t>
  </si>
  <si>
    <t>Waste Management Inc., Republic Services, Inc., Veolia Environment S.A., Suez Environment, Clean Harbors Inc., Progressive Waste Solution Ltd., Stericycle, Advanced Disposal, Covanta, Remondis SE &amp; Co. Kg, Biffa PLC</t>
  </si>
  <si>
    <t>Amcor Limited , WestRock , Smurfit Kappa , Mondi Group , Sonoco , Stora Enso Oyj , Innovia Films , ITC Limited , Taghleef Industries , International Plastics Inc. , Cigar Box Factory Estelí S.A. , LLFlex , Atlantic Packaging , Multi M Enterprises, Prime Packers, Giriraj Polymers, TCPL Packaging Limited, Treofan Film international , Japan Tobacco International , Siegwerk Druckfarben AG &amp; Co. KGaA</t>
  </si>
  <si>
    <t>Amcor Limited, DS Smith Plc., Holmen AB, Plastipak Holding, Berry Plastics Corporation, Reynolds Group Holdings Limited, Sealed Air Corporation, Resilux NV, Sonoco Products Company, Silgan Holdings., EPL Limited, Time Technoplast Ltd. , Manjushree Technopack Ltd., Rishi FIBC Solutions Private Limited, Tripak Solutions , Bulkcorp International Private Limited, Parekhplast India Limited, Pearlpet (Pearl Polymers Limited), Pyramid Technoplast Pvt. Ltd, Regent Plast Pvt. Ltd.</t>
  </si>
  <si>
    <t>Albea S.A., Amcor Limited, Essel Propack Limited, Sonoco Products Company, World Wide Packaging Inc., Montebello Packaging Inc., VisiPak, Inc., Intrapac International Corporation, Hoffman Neopack AG, Huhtamaki Oyj, , CCL Packaging USA., Berry Inc., Clariant International Ltd., CPP Holdings Ltd., BRK Packwell Pvt.Ltd., HCT Packaging Inc. , Viva Group Inc, CTL - TH Packaging Group SL , Romaco Group, and  Hoffman Neopac AG</t>
  </si>
  <si>
    <t>Amcor PLC, Blisters Inc., Honeywell International Inc., Blisterpak Inc., VisiPak, Sonoco Products Company, Powerpak Industries L.L.C., Clearwater Packaging Inc., Constantia Flexibles GmbH, Westrock Company, Algus Packaging Inc., Abhinav Enterprises, Uno Plast, Nithiya Enterprises, Thermopack, VisiPak, Sudham Packaging Industries, Entek Corporation, Grotal, and Nirmala Industries</t>
  </si>
  <si>
    <t>Amcor Ltd, Ardagh Group, Gerresheimer, Hindustan National Glass &amp; Industries Ltd, Koa Glass Co. Ltd., Owens Illinois Inc, Piramal Glass Limited, Saint-Gobain, Heinz-Glas, Wiegand-Glas, Vidrala SA, Vitro Packaging, Nihon Yamamura, Verallia, Wrapper India, Toyo Seikan, O-I Glass, AptarGroup, Schott Kaisha Pvt Ltd, and Roetell</t>
  </si>
  <si>
    <t>DS Smith PLC, Georgia-Pacific Corporation, Holmen AB, Hood Packaging Corporation, International Paper Company, MeadWestvaco Corporation, OJI Holding Corporation, Smurfit Kappa Group Plc, Stora Enso Oyj, The Mayr-Melnhof Group, Sonoco Products Company, Pratt Industries, WestRock Company, Ashirwad Enterprises, Billerude, Bagnico, Kalpataru Paper LLC, Papier-Mettler, Trident Paper Box Industries, TGI Packaging Pvt. Ltd</t>
  </si>
  <si>
    <t>BASF SE, Smurfit Kappa Group, Mondi Group, Rocktenn, Stora Enso, Clearwater Paper Corporation, Amcor, Novamont S.P.A., Kruger Inc., Reynolds Group Holding Limited, International Corp., Solenis, DuPont, Ball Corp, Novamont, Tetra Pak International SA, Biopak PTY, Imex Packaging, and Elevate Packaging Inc</t>
  </si>
  <si>
    <t>Amcor plc, Berry Plastics Corporation, MeadWestvaco Corporation, Becton Dickinson and Company, Owens-Illinois Inc., West Pharmaceuticals Services Inc., Schott Pharmaceuticals Services Inc., RPC Group Plc and Graphic Packaging International Inc.</t>
  </si>
  <si>
    <t>Amcor, Mondi, Sonoco, Clondalkin Group, Coveris, Huhtamaki, Winpak, Berry Plastics, Proampac, Flair Flexible Packaging, Constantia Flexibles, Tetra Pak, Sealed Air, Plastipak Packaging, Printpack, Bryce Corporation, Floeter India Retort Pouches, HPM Global, Sopakco Packaging, Fujimori Kogyo</t>
  </si>
  <si>
    <t>YETI, Igloo, Coleman, Rubbermaid, Grizzly, Engel, Bison Coolers, ORCA, Pelican, Polar Bear Coolers, AO Coolers, Kula Coolers, IceMule, RTIC, Canyon Coolers, OtterBox, Kysek, Magellan Outdoors, Everest, and Stanley</t>
  </si>
  <si>
    <t>Waste Management Inc., Republic Services Inc., Clean Harbors Inc., Covanta Holding Corporation, Stericycle Inc., Advanced Disposal Services, Casella Waste Systems, Recology, Biffa, REMONDIS SE &amp; Co. KG</t>
  </si>
  <si>
    <t>Albea, Amcor, Essel Propack, Huhtamaki, Montebello Packaging, Sonoco Products, ALLTUB, Linhardt, Auber Packaging, Antilla Propack, Universal Metal Products, D.N.Industries, Perfect Containers, Jiujiang Deshun Adhesives, Andpak, CONSTRUCT Packaging, Adelphi Healthcare Packaging, IntraPac International, Hubei Xin Ji Pharmaceutical Packaging, World Wide Packaging</t>
  </si>
  <si>
    <t>Avery Dennison, 3M, Henkel, UPM Raflatac, CCL Industries, WS Packaging Group, Constantia Flexibles, R.R. Donnelley &amp; Sons, Mondi, Amcor, Seiko Holdings, Reflex Labels, Coveris Holdings, Lintec Corporation, Stickythings, Torraspapel Adestor, Polylabel, Multi-Color Corporation, Secura Labels, and Etisoftware</t>
  </si>
  <si>
    <t>Amcor  ,Crown Holdings  ,Oji Holdings  , West Rock  ,American Packaging Corporation , International paper</t>
  </si>
  <si>
    <t>SGS, Bureau Veritas, Intertek, Eurofins, TÜV SÜD, ALS Ltd., Mérieux NutriSciences, Microbac Laboratories, EMSL Analytical, and Campden BRI</t>
  </si>
  <si>
    <t>Berry Global, Dow Chemical Company, Amcor, Sonoco Products Company, Constantia Flexibles, Blisterpak, Uflex, Placon, Dordan Manufacturing, Pactiv, Fabri-Kal, Lacerta Group, Nelipak Healthcare Packaging, sG Packaging, Display Pack, Aikpak Plastic Forming, Universal Plastics Corporation, VisiPak, and Walter Drake</t>
  </si>
  <si>
    <t>Amcor, Mondi, Sonoco, Bemis, Novolex, Berry Global, Pactiv, ProAmpac, Coveris, Huhtamaki, Technovin, Flexopack, Celplast, UltraSource, Printpack, Bryce, Genpak, Astrapak, Plus Packaging, and Presto</t>
  </si>
  <si>
    <t>Stericycle, Inc., Clean Harbors, Inc., Veolia Environnement S.A., Waste Management, Inc., SUEZ - Water Technologies &amp; Solutions, Republic Services, Inc., Safety-Kleen Systems, Inc., Heritage-Crystal Clean, LLC, Daniels Health, Sharps Compliance, Inc., Thermo Fisher Scientific Inc., U.S. Ecology, Inc., EnviroSolutions, Inc., Remondis SE &amp; Co. KG, GFL Environmental Inc.</t>
  </si>
  <si>
    <t>Schawk Inc. (SGK Inc.), Interbrand Corporation, Packaging Corporation of America (PCA), Tetra Pak International S.A., Amcor plc, Rieke Packaging Systems, Landaal Packaging Systems, Gerresheimer AG, TricorBraun Inc., Design Packaging,  Inc.,</t>
  </si>
  <si>
    <t>Huhtamaki Oyj, Conitex Sonoco, Tubettificio Senese S.r.l., A.C.M.I. S.p.A., PTM Packaging Pvt. Ltd., Sonoco Products Company, Paper Machinery Corporation, Raeed Company, SUNRISE PAPER INDUSTRY CO., LTD., Fujian Minqing Technology Co.,Ltd, Fulistar New Material Technology Co., Ltd., Xinhe Paper Cone Making Machinery Co., Ltd., Sources, Jaiding Paper Products Co., Limited, Ace Paper Products Company, Dongguan City Leyu Paper Products Co., Ltd., Jiangyin Golden Bridge Printing &amp; Packaging Machinery Co., Ltd, Shenyang Beizhi Paper Machinery Co., Ltd., KU Sodalamuthu And Co. Pvt Ltd, National Paper Products</t>
  </si>
  <si>
    <t>Kush Supply Co., J.L.Clark, KAYA Packaging, Impak Corporation, Pollen Gear, Maple Leaf Green World, Lexaria Bioscience, Cannaline Cannabis Packaging Solutions, Green Rush Packaging, Berry Global, Pacific Packaging, Sun Grown Packaging, Sana Packaging, SKS Bottle &amp; Packaging, SWAGPLUG, HLP Klearfold, N2 Packaging Systems, Dymapak,  and Funksac</t>
  </si>
  <si>
    <t>Amcor Limited, Ball Corporation, Smurfit Kappa Group, Ardagh Group, Gerresheimer AG, DS Smith Plc, Constantia Flexibles Group, WestRock Company, Uflex Ltd., Mondi Group, Bemis Company, Inc., Tetra Pak International S.A., SIG Combibloc Group AG, Huhtamäki Oyj, Crown Holdings, Inc.</t>
  </si>
  <si>
    <t>Amcor PLC, Dupont De Nemours Inc., Steripack Ltd, Wipak Group, Placon Corporation, Riverside Medical Packaging Company Ltd, Tekni-Plex Inc., BillerudKorsnäs AB, Sonoco Products Company, DWK Life Sciences GmbH, Technipaq Inc., 3M Co. (3M Packaging), and Nelipak Healthcare</t>
  </si>
  <si>
    <t>Avery Dennison Corporation, Spandex Ltd, IGEPA group GmbH &amp; Co. KG, ORAFOL Europe GmbH, Identity Global, LINTEC Corporation, 3A Composites Holding AG, Signs Express, EhKo Sign Industries Kft, MACtac LLC (Lintec), Kelly Signs, and L&amp;H Sign Company Inc.</t>
  </si>
  <si>
    <t>Amcor Ltd, Resilux NV, Gerresheimer AG, Berry Group Inc., Silgan Holdings Inc., Graham Packaging Company, GTX Hanex Plastic Sp. z o.o., Dunmore Corporation, Comar LLC, Sonoco Products Company, Huhtamaki OYJ, and Nampak Limited</t>
  </si>
  <si>
    <t>Aaron Thomas Company, Multipack Solutions, Pharma Tech Industries, Reed-Lane Inc., Sharp Packaging Services, UNICEP Packaging, Green Packaging Asia, Jones Packaging Inc., Stamar Packaging, Budelpack Poortvliet BV, and Complete Co-Packing Services Ltd</t>
  </si>
  <si>
    <t>Super Wood Touch, Acorn Paper Products, DS Smith, International Paper, DIGRAF, Smurfit Kappa, Mos Packaging, Golden State Box Factory, Riverside paper Co., Cross Country Box Co. Inc,.Sealed Air, Taylor Box,  ALPPM, Evergreen, Spirited Shipper</t>
  </si>
  <si>
    <t>Amcor Limited, WestRock Company, Sonoco Products Company, Sealed Air Corporation, Stora Enso Oyj, Bemis Company, Inc., MULTIVAC, WS Packaging Group, Inc., Active Packaging Ltd., and ULMA Packaging, S.Coop</t>
  </si>
  <si>
    <t>Amcor Limited, Becton, Dickinson And Company, Robert Bosch Gmbh, Aran Packaging (Aran Group), Dizaynpak Baski Ve Ambalaj Teknolojileri A.Ş., Ipi S.R.L., Sealed Air Corporation, And Schott Ag</t>
  </si>
  <si>
    <t>H.B. Fuller, Henkel AG &amp; Co. KgaA, The Dow Chemical Company, 3M, Flint Group, Arkema Group, Ashland Inc., COIM Group, Morchem, DIC Corporation, and Chemline India Ltd</t>
  </si>
  <si>
    <t>Albea Group, Amcor Ltd, Ardagh Group, Bemis Company, Inc, Bormioli Rocco Spa, Gerresheimer, Heinz- Glas GmbH, Hindustan National Glass &amp; Industries Ltd., ITC, Koa Glass Co. Ltd, MeadWestvaco Corp, Mondi plc, Saint-Gobain, and Sonoco Products Company</t>
  </si>
  <si>
    <t>AR Packaging Group AB, HUHTAMAKI GROUP, Mayr-Melnhof Karton Gesellschaft M.b.h., International Paper, DS Smith PLC, Amcor Limited, Rengo Co., Ltd., Pactiv Asia</t>
  </si>
  <si>
    <t>Sonoco Products Company, Pelican Biothermal, Sofrigam SA Ltd., Cryopak, Cold Chain Technologies, Envirotainer Ltd., VA-Q-Tec AG, Inmark Packaging, American Aerogel Corporation</t>
  </si>
  <si>
    <t>DowDuPont Inc., CoolSeal USA, Tri-Pack Plastics, Frontier Packaging, Sealed Air Corporation, Sixto Packaging, Victory Packaging, PPS Midlands Limited, Star-Box, Inc., AEP Industries Inc., Smurfit Kappa Group, Printpack Inc., Orora Packaging Australia Pty Ltd., ULMA Packaging and Wipak Oy</t>
  </si>
  <si>
    <t>Key players active in the bag-in-box container are Smurfit Kappa Group, DS Smith, Amcor Limited, Liqui-Box, Scholle IPN, CDF Corporation, Vine Valley Ventures LLC, Parish Manufacturing Inc., TPS Rental Systems Ltd, and Optopack Ltd</t>
  </si>
  <si>
    <t>The Chemours Company, Arkema Group, Solvay, Daikin Industries, Ltd., Asahi Glass Co., Ltd., 3M, Saint-Gobain, Polyflon Technology Limited, Dongyue Group Ltd., and Honeywell International Inc.</t>
  </si>
  <si>
    <t>3M, Toray Industries, Inc., Nagase &amp; Co. Ltd., Eastman Chemical Company, and Tatsuta Electric Wire &amp; Cable Co., Ltd.</t>
  </si>
  <si>
    <t>Clear Lam Packaging, Inc., D&amp;W Fine Pack, Huhtamaki, Placon, Anchor Packaging, Inc., Berry Plastics Corporation, Reynolds, Silgan Holdings, Inc., and Tray-Pak Corporation</t>
  </si>
  <si>
    <t>Dart Container Corporation, Georgia-Pacific LLC, Anchor Packaging Inc., D&amp;W Fine Pack LLC, Gold Plast SpA, Berry Plastics Group, Inc., DOpla S.p.A., Huhtamäki Oyj, New WinCup Holdings, Inc., andPactiv LLC</t>
  </si>
  <si>
    <t>Key players operating in plastic films are The Dow Chemical Company, DuPont, Eastman Chemical Company, Evonik Industries AG, Amcor Limited, Berry Plastics Corporation, Griffon Corporation Inc., Mitsubishi Chemical Holdings Corporation, Saudi Basic Industries Corporation (SABIC), and Honeywell International Inc.</t>
  </si>
  <si>
    <t>Key players operating in plastic bag and sack are AEP Industries Inc., Mondi Group, Berry Plastics Inc., Alpha T-shirt, Novolex, Ampac Holdings LLC, Bischof &amp; Klein GmbH &amp; Co. KG, Inteplast Group, Starlinger &amp; Co Gesellschaft M.B.H, Da Nang Plastic Joint Stock Company, Hanoi Plastic Bag JSC, Goglio Group, Schur Flexibles Group</t>
  </si>
  <si>
    <t>Coster Tecnologie Speciali S.p.A., AptarGroup, Inc., LINDAL Group Holding GmbH, Precision Valve Corporation, KOH-I-NOOR Mlada Vozice a.s, Exal Corporation, TOYO &amp; DEUTSCHE AEROSOL GMBH, Summit Packaging System, Inc., Chicago Aerosol LLC, and Shanghai Golden Aerosol Co.Ltd.</t>
  </si>
  <si>
    <t>Toray Industries, Inc., Avery Dennison Corporation, Nan Ya Plastics Corporation, Jindal Poly Films Ltd (B.C. Jindal Group), Uflex Limited, SRF Limited, Cosmo Films Limited, API Group Plc, K LASER Technology Inc., and Polinas Plastik Sanayi ve Ticaret A.S.</t>
  </si>
  <si>
    <t>Tianshui Huatian Technology Co Ltd, Hana Micron Inc., lingsen precision industries Ltd, Formosa Advanced Technologies Co. Ltd (FATC), Advanced Semiconductor Engineering Inc. (ASE Inc.), Amkor Technology Inc., Jiangsu Changjiang Electronics Technology Co. Ltd, Powertech Technology, King Yuan Electronics Corp. Ltd, ChipMOS Technologies Inc., TongFu Microelectronics Co., and Signetics Corporation</t>
  </si>
  <si>
    <t>Amcor Limited, LINPAC Packaging Limited, Bemis Company Inc., Berry Plastics Corporation, Coveris Holdings S.A, Winpak Limited Company, Sealed Air Corporation, ULMA Packaging S. Coop, and Ilapak International, S.A.</t>
  </si>
  <si>
    <t>Smurfit Kappa Group, Cascades Inc., Mauser Group B.V., Grief Inc., International Paper, Nefab Group, Schutz, Sonoco, AmeriGlobe, and B.A.G. Corp.</t>
  </si>
  <si>
    <t>Amcor Limited, E.I. du Pont de Nemours &amp; Co, Bemis Company, Inc., Berry Plastic Group, Winpack Ltd., Sealed Air Corp., Crown Holdings, Reynolds Group, Coveris Holdings S.A., and Sealpac International BV.</t>
  </si>
  <si>
    <t>Elopak Inc., Evergreen Packaging Inc., IPI S.R.L., Refresco Gerber N.V., SIG Combibloc GmbH, Tetra Pak Inc., Weyerhaeuser Company, Nippon Paper Industries Co., Ltd, TidePak Aseptic Packaging Material Co., Ltd, and Adam Pack S.A.</t>
  </si>
  <si>
    <t>Albea S.A., RPC Group, Rieke Packaging System, Guangzhou Talents Cosmetics Packaging Co., Ltd., CLC Co., Ltd., Mitani Valve Co., Ltd, Yoshino Industrial Co., Ltd., Daiwa Can Company, Ltd, Hangzhou Ruijing Packaging Co Ltd, Zhongshan HaiFeng Packaging, and Zhejiang JM Industry Co. Ltd.</t>
  </si>
  <si>
    <t>Albéa S.A., AptarGroup, Inc., Axilone USA, ShyaHsin Packaging (China) Co., Ltd., Lumson SpA, Toly Group, Cosmopak Corp., Yoshida Industries Co., Ltd., Mitani Valve Co Ltd., HCP Packaging (Shanghai) Co. Ltd., Quadpack Industries, S.A., Kolmar Laboratories, Inc., and others.</t>
  </si>
  <si>
    <t>International Paper Company, Georgia-Pacific LLC, Finch Paper LLC, Burgo Group SPA, Alberta Newsprint Company Ltd., Rolland Enterprises Inc., P.H. Glatfelter Co., American Eagle Paper Mills, Asia Pacific Resources International Holdings Ltd., Canfor Corporation, Domtar Corporation, Twin Rivers Paper Company Inc., UPM-Kymmene Oyj, BillerudKorsnäs AB, Catalyst Paper Corporation, Clearwater Paper Corporation, Stora Enso Oyj, Verso Corporation, Mitsubishi Paper Mills Limited, Delta Paper Corp., and others</t>
  </si>
  <si>
    <t>Omco International N.V., Changshu Weiheng Mould Manufacture Co. Ltd., Changshu Jianhua Mould Technology Co. Ltd., Rayotek Scientific Inc., Jinggong Mould Manufacturing Co. Ltd., Rochester Precision Optics LLC., Razi Glass Group, Kopp Glass Inc., G. M. Engineers &amp; Fabricators Private Limited, Slumpy's -The Glass Mold Company, and others</t>
  </si>
  <si>
    <t>ACH Foam Technologies, BASF SE, DS Smith Plc, Huhtamaki Group, Lsquare Eco-Products Pvt. Ltd., Packaging Corporation of America, Sealed Air Corporation, Sonoco Products Company, Smurfit Kappa Group, and WestRock Company.</t>
  </si>
  <si>
    <t>Sonoco Products Company, Amcor Plc, International Paper Company, Sealed Air Corp., Huhtamaki Oyj,  Amcor Plc , Linpac Group Ltd., Ampac Holdings LLC, INDEVCO Group, Tetra Laval, Berry Global, Stora Enso, and SIG.</t>
  </si>
  <si>
    <t>ExxonMobil, BASF, Dow, Huntsman, Eastman, INEOS, SABIC, Magna International, Newell Rubbermaid, Beckton Dickinson, and IAC group</t>
  </si>
  <si>
    <t>MonoSol, Kuraray Co. Ltd., JRF Technology, WikiFoods Inc., Safetraces Inc., and Tate and Lyle Plc.New Zealand Manuka Group, Hispanagar, Acroyali Holdings Qingdao Co., Ltd., Industrias Roko, S.A., Neogen, Merck Group, Agarindo Bogatama, Setexam, and Norevo GmbH.</t>
  </si>
  <si>
    <t>Amcor Limited, Essel Propack Limited, Albea S.A., Huhtamaki OYJ, Berry Inc., Intrapac International Corporation, Montebello Packaging Inc., and Worldwide Packaging Inc.</t>
  </si>
  <si>
    <t>Alsamex Products Ltd., Nefab Group, XPAC Technologies Pte Ltd., Salazar Packaging Inc., Storopack Inc., Free-Flow Packaging International Inc., Imperial Dade, Samuel Grant Group Ltd., and Styro Tech Ltd , Davpack</t>
  </si>
  <si>
    <t>Pack Tech A/S, HCP Packaging CO. Ltd., Arminak &amp; Associates LLC, Eastar Cosmetics Packaging, IMS Ningbo Limited, and The Packaging Company.</t>
  </si>
  <si>
    <t>Amcor Limited,  Prepack Thailand Co., Ltd., Berry Plastics,  Mondi Group,  Sealed Air Corporation, Sonoco Products Company, Constantia Flexibles Gmbh, and AR Packaging Group</t>
  </si>
  <si>
    <t>Armacell, Atlas Molded Products, Borealis AG, Drew Foam, Foam Craft, Inc., TotalEnergies, Huntington Solutions, Recticel Engineered Foams Belgium BV, Sealed Air, Williams Foam, and Zotefoams PLC</t>
  </si>
  <si>
    <t>Menasha Corporation, IFCO, Schoeller Allibert, Myers Industries, DS Smith, Rehrig Pacific Company, Nefab Group, IPL Plastics, Vetropack Holding, and Schütz GmbH &amp; Co. KGaA.</t>
  </si>
  <si>
    <t>Hartmann, Tekni-Plex, MyPak Packaging, Dispak, Celluloses De La Loire (CDL), DFM Packaging Solutions, Ovotherm, Pactiv, Huhtamaki, DAVA Foods, China National Packaging Corporation, Berkley International, Okulovskaya Paper Factory, EnviroPAK, Shaanxi Huanke, CEMOSA SOUL, Dentaş Paper Industry, Henry Moulded Products, and Qingdao Xinya Molded Pulp Packaging Products Co.,Ltd</t>
  </si>
  <si>
    <t>Closure Systems International, Inc., Silgan Plastic Closure Solutions, Bericap GmbH and Co. KG, Closure Systems, AptarGroup, Inc., Berry Plastics Group, Inc., Amcor Limited, O.Berk Company, LLC, Blackhawk Molding Co. Inc., and Tecnocap S.p.A.</t>
  </si>
  <si>
    <t>Biopac (U.K.) Ltd, Huhtamaki Group, Bionatic GmbH &amp; Co. KG, I.L.P.A. S.p.A. Group, The Jim Pattison Group, GreenGood USA, Gold Plast S.p.A, Vegware, Eco Guardian, and Bunzl plc</t>
  </si>
  <si>
    <t>Silvert’s Adaptive Clothing &amp; Footwear, Izzy Camilleri, NBZ Apparel International, Able2Wear, Adaptions by Adrian, Professional Fit Clothing, Adaptive Clothing Showroom, Creation Confort, Buck &amp; Buck, PVH Corp. and Lycra Company.</t>
  </si>
  <si>
    <t>The Best Adirondack Chair Company, Highwood USA, LLC, PolyWood, AuthenTEAK, LLC., Suburban Home Outfitters, The Best Adirondack Chair Company, West Marine, LL Bean, Pottery Barn, Home Depo, Wayfair, Overstock, Yarbird, Ottena Teak Ltd., and NB Rhodes Furniture</t>
  </si>
  <si>
    <t>DSG International Ltd., First Quality Enterprises Inc., Essity AB, Northshore Care Supply, Kimberly-Clark Corporation, Unicharm Corporation, Abena A/S, Hollister Incorporated, Covidien plc, Hengan Group, Ontex International, and Kao Corporation, Attindas Hygiene Partners Group, First Quality Enterprises, Inc., Hengan International Group Company, Medline Industries LP, Paul Hartmann AG, The Procter &amp; Gamble Company, and Unicharm Corporation</t>
  </si>
  <si>
    <t>Field Farm Tours Limited, Farm to Farm Tours, Bay Farm Tours., Star Destinations , Expedia, Inc. , Select Holidays, Green mount Travel., Blackberry Farm, LLC., GTI Travel, Kansas Tourism, Trump Tours Inc., Tour De Farm, Kisan Eco Farm and Farm Stay, Liberty Hill Farm , Harvest Travel International , Farm to Farm International , STAR Destinations , Stita Group , Select Holidays, and Agritours Canada Inc.</t>
  </si>
  <si>
    <t>Unilever, Procter &amp; Gamble, Reckitt Benckiser, Henkel AG &amp; Co. KGaA, Church &amp; Dwight Co. Inc., Wipro Enterprises Limited, Colgate-Palmolive Company, C.Johnson &amp; Son Inc., Godrej Consumer Products, Kao Corporation, L'Oreal S.A., The Clorox Company, Seventh Generation, Inc., Natura &amp;Co, Weleda Group, Patanjali Ayurved Limited, Hain Celestial, EO Products, Indus Valley, Prairie Rose</t>
  </si>
  <si>
    <t>Lily of the Desert Organic Aloeceuticals, Aloe Farms Inc., Terry Laboratories Inc., Foodchem International Cooperation, Natural Aloe Costa Rica S.A., Pharmachem Laboratories Inc., Aloecorp Inc., and Aloe Laboratories Inc.</t>
  </si>
  <si>
    <t>Chornobyl Tours,Young pioneer tours, Aero travels, Eurostar, SNCF, Deutsch Bahn, FlixTrain, Trenitalia, Renfe, Bouteco, Kind Traveler, Responsible Travel, Wild Frontiers Adventures Travel, Wilderness Holding Limited, Beyonder Experiences, Intrepid, Explore Tours, Exodus Travels, G. adventures, and On-the-go Tours</t>
  </si>
  <si>
    <t>Apogee Enterprises Inc., Fletcher Building, Ply Gem Holdings Inc., YKK AP Inc., LIXIL Group Corporation, Xingfa Aluminium, Sapa Group, PGT Inc., Wacang, and Fenan Group.</t>
  </si>
  <si>
    <t>Clinique Laboratories, LLC., Neutrogena, Ancalima Lifesciences Ltd., Guthy-Renker, Murad Inc, L'Oréal S.A., The Mentholatum Company Inc., Kosé Corporation, and Galderma Laboratories LP.</t>
  </si>
  <si>
    <t>K-Town (K-Town Food), Alex Holding, Grand Candy, Kotayk Brewery, Ararat Brandy Factory, Dargett Brewery, Erebuni Brewery, Kilikia Brewery, Pico, Shamshyan, Gini Group, VivaCell-MTS, Ararat-Nairi Group, Ginevra, Golden Gate, Rovshan, Taron, Teghut Brewery, Ararat Food, and Harsnakar</t>
  </si>
  <si>
    <t>Estée Lauder Inc., L’Oréal Group, WELEDA Inc., Groupe L’OCCITANE, KORRES Group, The Body Shop, Innisfree, Biolife, Skin Food, Althea, Aesop, Tarte Cosmetics, 100% Pure, Herbivore Botanicals, Dr. Hauschka, Kiehl's, Lush, RMS Beauty, Sappho New Paradigm, Tata Harper</t>
  </si>
  <si>
    <t>Nike, Inc., Adidas Group, Crocs, Inc., Wolverine World Wide, Inc., Skechers U.S.A., Inc., Under Armour, Inc., Puma AG, Geox SpA, K- Swiss, and New Balance.</t>
  </si>
  <si>
    <t>SpiderTech, Arrowhead Athletics, Isha Surgical, EonBon Tape, Advin Health Care, Satya Sai International, Acupressure Health Care International., Twin Tech, Scapa , Mehjal Adhesive Tapes Pvt Ltd, and Navkar Tapes</t>
  </si>
  <si>
    <t>Dabur India Ltd, Colgate-Palmolive Company, Patanjali Ayurved, Himalaya Drug Company, Vicco Laboratories, Unilever PLC, Amway Corporation, GlaxoSmithKline PLC, Auromere, Sunrider International, Procter &amp; Gamble, and The Hain Celestial Group Inc. (Jason Natural Products)</t>
  </si>
  <si>
    <t>Tasman Eco, Boori Australia, LittleBird India, Goodbaby International Holdings Ltd., Delta Children's Products Corp., Silver Cross, Storkcraft, Dream On Me, Inc., Sorelle Furniture, Million Dollar Baby Co., Natart Juvenile, Inc., Graco, Inc., Cradlewise, Inc., Fisher-Price, 4 Moms, HALO, Happiest Baby, Inc., Macari Baby, Inc., Mastela, and Ronbei</t>
  </si>
  <si>
    <t>Kimberly-Clark Corporation, Procter and Gamble, Unicharm Corporation, Domtar Corporation, Kao Corporation, Ontex Group, Johnson &amp; Johnson Services, Inc., Nobel Hygiene, Fujian Shuangheng Group Co., Ltd., Bumkins, The Honest Company, Inc., Essity AB, Uniclan, Swara Baby Products Pvt. Ltd., Realcare Hygienic Products Private Limited, M. D. Hygiene Private Limited., Himalaya Wellness, Smilepad Hygiene India Private Limited, First Quality Enterprises, and Hengan International</t>
  </si>
  <si>
    <t>Britax Child Safety, Chicco, Dorel Industries, Baby Cache, Baby’s Dream Furniture, Baby Jogger, Baby Trend, Comb, Cosatto, Graco, Land of Nod, Artsana USA, Inc., Bugaboo International B.V., Brevi Milano Spa., Sanskar Steel Industries, HunyHuny, River Baby, Baby birds UK, Silver Cross Australia, and valcobaby</t>
  </si>
  <si>
    <t>Nubax, Backbridge, Nayoya Wellness, Theraband, Chirp, LumbarTrac, Teeter Hang Ups, Zen Health, DJO Global, Fit for Life LLC, OPTP, Gaiam, AmazonBasics, ProsourceFit, and Stamina Products Inc.</t>
  </si>
  <si>
    <t>iVEX Protective Packaging Inc., DuraCorp LLC, Huhtamaki BCP Ltd., Packaging Sales &amp; Service Inc., Menasha Corporation, Honeymoon Paper Products Inc., Tielman Sweden AB, Genpak LLC, Northland Aluminum Products Inc., and Laminating Technologies Industries LLC</t>
  </si>
  <si>
    <t>ZAQQ, Chala, Xero Shoes U.K., Tadeevo, Lems Shoes, Adidas AG, Vivobarefoot Limited, Body Glove., New Balance Athletics Inc., Softstar Shoes., Feel The World Inc., Inov-8 Inc, Vibram S.p.A, Kineyatabi Co Ltd., Gaucho Ninja, Barefoot Shoes Australia, Bprimal Footwear, Akana, Weweya, and Andune</t>
  </si>
  <si>
    <t>Malhotra Shaving Products Ltd., Vertice Golbal Ptd Ltd., Astra, Derby, Shark, Lord, Treet, Voskhod, Rapira, Gillette, Wilkinson Sword, Feather, Kai, Dorco, Personna, Schick, Bic, and Supermax</t>
  </si>
  <si>
    <t>Amway, Asahi Group Holdings, Ltd., Asahi Group Holdings, Ltd., HUM Nutrition, Pfizer Inc., Meiji Holdings Co., Ltd., Everest NeoCell LLC., Reserveage Nutrition, Vitabiotics Ltd., The Boots Company PLC, and Murad Europe Ltd, among others.</t>
  </si>
  <si>
    <t>Bio Bidet, Kohler Co., Inc., HomeTECH, Toshiba, LIXIL Corporation, Coway Co., Ltd, Roca Sanitario SA, Panasonic Corporation of America, RinseWorks, Inc, Brondell Inc., and TOTO USA, Inc.,</t>
  </si>
  <si>
    <t>Mitsubishi Heavy Industries, Ltd., Suez, Xcel Energy Inc., Ramboll Group A/S, Babcock &amp; Wilcox Enterprises, Inc., Orsted A/S, Ameresco, General Electric, Veolia, Vattenfall, Dalkia EnviTec Biogas AG, Weltec Biopower GMBH, Drax Group PLC (UK), Enviva LP, Sodra, MVV Energie AG, Helius Energy PLC, Alstom SA, and Vattenfall AB</t>
  </si>
  <si>
    <t>Memorial Healthcare System, Texas Medical Center, Cleveland Clinic, Johns Hopkins Hospital, Mayo Clinic, Cedars-Sinai Medical Center, Massachusetts General Hospital , NewYork-Presbyterian Hospital, Fortis La Femme, Lilavati Hospital and Research Centre, Motherhood Hospitals</t>
  </si>
  <si>
    <t>The Quinoa Company, The J.M. Smucker Company, ARDENT MILLS, ADM Animal Nutrition, IMG Holdings Inc., Wunder Basket, Northern Quinoa Production Corporation, Kiwi Quinoa, The British Quinoa Company, and Organic Farmers Co.</t>
  </si>
  <si>
    <t>Kellogg Co., General Mills, PepsiCo., Cereal Partners Worldwide (CPW), Post Holdings, and The Weetabix Food Company</t>
  </si>
  <si>
    <t>Everlast, Century Martial Arts, Twins Special, Adidas, Brucelee, Combat Sports International, Fairtex, King Professional, Title Boxing, Ringside, Revgear, Rival Boxing, Venum, Winning, Sanabul, Hayabusa, RDX, Elite Sports, Cleto Reyes, Ring To Cage</t>
  </si>
  <si>
    <t>Everlast Worldwide Inc., Reebok International Ltd., Adidas AG, Title Boxing LLC, Fairtex, Twins Special Co. Ltd., Sports Direct International plc., Bhalla International, RK Mahajan, Hind Sports, Hans Raj Mahajan Worldwide, Rattan Brothers, RDX Sports, Wavar, and fixfoxapparel</t>
  </si>
  <si>
    <t>Nike, Adidas, Brooks, Saucony, New Balance, Asics, Hoka One, Mizuno, Puma, Under Armour, Altra, On Running, Salomon, Keen, Reebok, Inov-8, Topo Athletic, and Skechers</t>
  </si>
  <si>
    <t>Colgate-Palmolive, Unilever, Johnson &amp; Johnson, GlaxoSmithKline, and Philips</t>
  </si>
  <si>
    <t>Eaton Corporation, Philips Lighting, Hubbell Incorporated, Zumtobel Group AG, Thorn Lighting, Acuity Brands Lighting, Inc., General Electric Company, Osram Licht AG, Feilo Sylvania.</t>
  </si>
  <si>
    <t>Adelman Travel Group, Wexas Travel, American Express Business Travel, BCD Travel, Carlson Wagonlit Travel (CWT), Expedia Group, Flight Centre Travel Group, Hogg Robinson Group (HRG), HRG North America, Corporate Travel Management (CTM), Egencia, FCM Travel Solutions, HRG Nordic, Omega World Travel, Sabre Corporation, Thomas Cook Group, Travel Leaders Group, Travel and Transport, TUI Group, World Travel, Inc.</t>
  </si>
  <si>
    <t>Frinsa, Thai Union Group PCL, Century Pacific Food Inc., Bumble Bee Foods, LLC, Jealsa, Grupo Calvo, PT. Aneka Tuna Indonesia, American Tuna, The Jim Pattison Group, Bolton Group, Dongwon Group</t>
  </si>
  <si>
    <t>The Coconut Company (UK) Ltd., Marico Ltd., Enature Organic Products, Ayam Sarl, Nestlé S.A., Renuka Foods PLC, S &amp; P Industries Sdn Bhd, Shriram Coconut Products Limited, Star Heritage Products, and Pulau Sambu Singapore Pte Ltd.</t>
  </si>
  <si>
    <t>Dufry AF, Duty Free Caribbean Holdings, Evelop, Cave Shepherd &amp; Co. Ltd., Pure Grenada, Habanos S.A., and Duty Free Pointe Seraphine</t>
  </si>
  <si>
    <t>Mars Inc., Nestle SA (Purina), Church &amp; Dwight Co Inc., The Clorox Company, Dr. Elsey’s, Oil-Dri Corporation of America, Pestell Pet Products, Zolux Sas, Cat Litter Company, and Healthy Pet</t>
  </si>
  <si>
    <t>Xikar, Colibri, Vertigo, Cuban Crafters, Milwaukee, Tailor Made Cigar Company, Rocky Patel, Elie Bleu, CRAFTD, Cigar Cutter Direct, Quality Importers, Tonino Lamborghini, Oliva Cigar Company, Gurkha, Ashton, Davidoff, Alec Bradley, Rocky's Cigar, Villiger, Lotus.</t>
  </si>
  <si>
    <t>Kerry Group plc, Takasago International Corporation, Sensient Technologies Corporation, Symrise AG, Givaudan SA, Firmenich International SA, Frutarom Industries Ltd., Citromax Flavors, Inc., and International Flavors &amp; Fragrances Inc.</t>
  </si>
  <si>
    <t>Saint Gobain S.A, Bayer AG, PPG Industries, Akzonobel N.V., 3M Company, Valspar Corporation, E.I. du Pont de Nemours and Company, BASF SE Paints, Nippon Paints and Sherwin Williams</t>
  </si>
  <si>
    <t>Conair, Helen of Troy, Cezanne, Kizure, InfinitiPro, BaBylissPRO, Hot Tools, Remington, HSI Professional, Bio Ionic, Russell Hobbs, Xtava, Herstyler, Bed Head, John Frieda, Tresemme, Revlon, Paul Mitchell, CHI, Babyliss</t>
  </si>
  <si>
    <t>Beiersdorf,Krylon, Estee Lauder Companies Inc., Amway, Avon Products Inc., CHANEL, CIATÉ, Coty Inc, Johnson &amp; Johnson, KRYOLAN, L'Oréal S.A, Revlon, Inc., Shiseido Company Limited, Unilever, HCP Wellness, AG Organica, Koel Colours, FabLay, Natura &amp; Co., and Gorgeous Cosmos Pvt.Ltd</t>
  </si>
  <si>
    <t>BASF SE, Bayer MaterialScience AG, Rogers Corporation, The Dow Chemical Company, Carpenter Company, Stepan Company, Saint-Gobain Performance Plastics, Huntsman Corporation, Recticel SA, and INOAC Corporation</t>
  </si>
  <si>
    <t>IKEA, Ashley Furniture Industries, La-Z-Boy, Ethan Allen, Restoration Hardware (RH), Crate &amp; Barrel, Pottery Barn, Wayfair, West Elm, and Bernhardt</t>
  </si>
  <si>
    <t>Metro AG, Kroger Company, Carrefour SA, Tesco PLC, Wal-Mart Stores, Inc., Costco Wholesale Corporation, Unilever PLC, Amway, Reckitt Benckiser Group plc, Pepsi Co, Inc., Procter &amp; Gamble, L’Oreal Group, Nestle S.A., IBM Corporation, Accenture plc, Atos SE, Hewlett – Packard Company, PTC, Inc., Centric Software, Dassault Systemes S.A., Autodesk, Inc. Gerber Scientific, Inc., SAP SE, and Oracle Corporation</t>
  </si>
  <si>
    <t>Adyen, Alipay, American Express Company, Apple Inc., Amazon.com, Inc., Block, Discover, Giesecke &amp; Devrient GmbH, Infineon, Ingenico, MasterCard, PayPal Holdings Inc., Phone Pe, Samsung Pay, Thales, and Visa Inc.</t>
  </si>
  <si>
    <t>Intercos S.p.A., Kolmar Korea Co. Ltd., Scalpi Cosmética sa, Cosmecca Korea Co., Cosmax Inc., Mana Products Inc., KBL cosmetics Ltd., Urist Cosmetics Incorporated, Fareva Holding SA, Milliona Cosmetics Co., Ltd., Skinlys, Maesa SAS, Schwanhäußer Holding GmbH &amp; Co. KG, Tricorbraun Inc., Herrco Cosmetics Limited, Architectural Beauty, Allure Labs Inc., Case Mason Filling, Inc., Pardaco Trading Pte Ltd, and KDC/ONE among others.</t>
  </si>
  <si>
    <t>L'Oréal S.A., Estée Lauder Companies Inc., Shiseido Company,  Limited, Procter &amp; Gamble Co., Johnson &amp; Johnson Services,  Inc., Beiersdorf AG, Unilever PLC, The Body Shop International Limited, Kao Corporation, Colgate-Palmolive Company, Amway Corporation, Avon Products,  Inc., Mary Kay Inc., Clarins Group, Coty Inc.</t>
  </si>
  <si>
    <t>Georgia-Pacific LLC, International Paper Company, Lenzing AG, Grasim Industries Ltd., Sateri Holdings Limited, Aditya Birla Group, Tangshan Sanyou Xingda Chemical Fiber Co., Ltd., Barnhardt Manufacturing Company, Shanghai Textile Raw Materials Corporation, Shandong Silver Hawk Chemical Fibre Co., Ltd., Thai Rayon Public Company Limited, Xinjiang Zhongtai Chemical Co., Ltd., Shandong Demian Incorporated Company, Gujarat Ambuja Exports Limited, and North Alabama Cotton Cooperative.</t>
  </si>
  <si>
    <t>CMC Consumer Medical Care GMBH, Cotton Club, Groupe Lemoine Sanitars, Shiseido Co. Ltd., Sisma S.P.A, TZMO SA, L&amp;R USA Inc., Unicharm Corporation, and PT Cottonindo Ariesta Tbk.</t>
  </si>
  <si>
    <t>Abercrombie &amp; Kent USA, LLC, Greaves Travel Ltd, India Food Tour, Classic Journeys, LLC, The FTC4Lobe Group, The Travel Corporation, Gourmet on Tour, Culinary Adventures International, Culinary Tours, Butterfield &amp; Robinson Inc., International Culinary Tours, and Forks on the Road</t>
  </si>
  <si>
    <t>Expedia Group, Priceline Group, China Travel, China CYTS Tours Holding, American Express Business Travel, Carlson Wagonlit Travel, BCD Travel, HRG North America, Travel Leaders Group, Fareportal/Travelong, AAA Travel, Corporate Travel Management, Travel and Transport, Altour, Direct Travel, World Travel Inc, Omega World Travel, Frosch, JTB Americas Group, and Ovation Travel Group</t>
  </si>
  <si>
    <t>Nike, Adidas, New Balance, Puma, Asics, Skechers, Vans, Converse, Sperry, Crocs, Timberland, Clarks, ECCO, Wolverine Worldwide, Deckers Brands, Aldo Group, Genesco, Steve Madden, Caleres, and GEOX</t>
  </si>
  <si>
    <t>CafePress Inc.,CustomInk, LLC., CustomThread, Printful Inc., RushOrderTees.com, Spreadshirt, THEBLUEGECKOPRINTING, THREADBIRD, UberPrints, Inc., Vistaprint, Purple Palette, Wear Me, Custprint , TEELabs, Underground Printing, Affixaparel, MilanGroup, Printing Large</t>
  </si>
  <si>
    <t>Epicurean, John Boos, Edward Wohl, San Jamar, SAGE, Neoflam, Catskill Craftsmen, Proteak, Carver Board, Virginia Boys Kitchens, Totally Bamboo, Lipper International, Madeira, Fackelmann, TOPULORS.</t>
  </si>
  <si>
    <t>Butterfield &amp; Robinson, Backroads, Trek Travel, DuVine Cycling + Adventure Co., Exodus Travels, Intrepid Travel, TDA Cycling, Bicycle Adventures, Freewheel Holidays, and Cycling for Softies</t>
  </si>
  <si>
    <t>Aero Tech Designs Inc., ASSOS of Switzerland GmbH, Borah Teamwear, Capo Cycling Apparel, CCN Sport, Champion System, COTTONTEX GmBH/Srl, Eliel Cycling, Giro Sport Design, MAAP, Manifattura Valcismon S.p.A, Ornot Online Store, owayo GmbH, Pas Normal Studios, Pearl iZUMi, Rapha Racing Limited, Rider Sportsfashion LLC (dba JAKROO), SANTINI s.p.a., Scudo Sports Wear LLC , Velocio, and WYN REPUBLIC</t>
  </si>
  <si>
    <t>Atlas Obscura,Dark Rome Tours, Dark Tourism Group, Anne Frank House, Auschwitz-Birkenau Memorial and Museum, Hiroshima Peace Memorial Museum, Chernobyl Tour, Titanic Belfast, Haunted History Tours, Ground Zero Museum Workshop, Salem Witch Museum, Alcatraz Cruises, Gettysburg Battlefield Tours, Robben Island Museum, Tuol Sleng Genocide Museum, Lupine Travel Company, Young Pioneer Tours, and Aero Travels</t>
  </si>
  <si>
    <t>IKEA, Crate &amp; Barrel, Wayfair, Amazon, Target, Walmart, AtHome, Lowe's, Home Depot, Costco, Ashley Furniture, Ethan Allen, Bob's Discount Furniture, Havertys, Raymour &amp; Flanigan, Nebraska Furniture Mart, Pier 1 Imports, Kirkland's, Tuesday Morning, TJ Maxx</t>
  </si>
  <si>
    <t>Enovis companies, Pilgrim Shoes, Drew Shoe, Casa Everz Gmbh, DARCO Medical India Pvt. Ltd., Anodyne, Apis Footwear Company, Propét USA, Inc., Pedors247, Reed Medical Ltd, Oasis Footwear, Podartis Srl, Aetrex Worldwide, DJO Inc., Dr. Zen Products, Inc., and Orthofeet Inc</t>
  </si>
  <si>
    <t>Babymel London, Om Flex India, Futuristik, Wecare Solutions, Carter’s, Inc., Graco, Sanrio Co., Ltd., J.J Cole Collections, Trend Lab, SUNVENO, OiOi Baby Bags, Arctic Zone &amp; California Innovations Inc., Petunia Pickle Bottom, Ju-Ju-Be, Storksak, Amy Michelle., Motherly, Milee Fashion, Classic Leathers, and Miss Lulu Bags</t>
  </si>
  <si>
    <t>Svenska Cellulosa AB, DSG International Ltd., First Quality Enterprises, Inc., Kimberly-Clark Corporation, Abena A/S, Attends Healthcare Products, Inc., Unicharm Corporation, Kao Corporation, Ontex Group, Chiaus (Fujian) Industrial Development Co Ltd and others.</t>
  </si>
  <si>
    <t>Avery Dennison Corporation, CCL Industries Inc., Multi-Color Corporation, UPM Raflatac, 3M Company, Brady Corporation, RR Donnelley &amp; Sons Company, Mondi Group, WS Packaging Group,  Inc., Constantia Flexibles Group, Fuji Seal International,  Inc., Consolidated Label Co., Resource Label Group,  LLC, Inland Label &amp;ing Services,  LLC, Fort Dearborn Company</t>
  </si>
  <si>
    <t>Nestlé SA, Danone SA, Procter &amp; Gamble Co., The Kraft Heinz Company, Bayer AG, Yakult Honsha Co., Ltd., Chr. Hansen Holding A/S, Align Technology, Inc., Sanofi SA, Pfizer Inc., The Clorox Company, Reckitt Benckiser Group plc., DSM Nutritional Products Ltd., Church &amp; Dwight Co., Inc., and The Nature's Bounty Co.</t>
  </si>
  <si>
    <t>DeviantArt, Nifty Gateway, SuperRare, Foundation, MakersPlace, KnownOrigin, Async Art, ArtBlocks, OpenSea, Rarible, NTWRK, ArtStation, Artsy, Saatchi Art, Singulart, DigitalArt4Climate, Hic et Nunc, Showtime, Verisart, Artmajeur</t>
  </si>
  <si>
    <t>A.S. Création Tapeten AG, Grandeco Wallfashion Group Belgium NV, Graham and Brown Ltd., MX Display Ltd., Flavor Paper, Moonavoor Sisustus, JOHNMARK LTD, Glamora Srl, Inkiostro Bianco PI, Tecnografica, Syndikat4, DAISY JAMES, ÉLITIS, MINDTHEGAP, YO2 Designs, Arte International, Astek, Momentum Textiles &amp; Wallcovering, Londonart, and John Mark Ltd</t>
  </si>
  <si>
    <t>Procter &amp; Gamble Co., Kimberly-Clark Corporation, Clorox Company, Reckitt Benckiser Group plc, Lysol (Reckitt Benckiser), SC Johnson &amp; Son, Inc., Ecolab Inc., Unilever, Cascades Inc., Sani Professional, Diversey Holdings, Ltd., PDI Healthcare, Essity AB, Georgia-Pacific LLC, Germ-X (Vi-Jon, Inc.), Seventh Generation (Unilever), Hand Sanitizer Wipes (various brands), Tapmatic Corporation, Medline Industries, Inc., Zytec, LLC</t>
  </si>
  <si>
    <t>DACH Medical Group Holding AG, Honeywell International Inc., Kimberly-clark Corporation, KOWA Company Ltd., Moldex-Metric, SAS Safety Corp, Shanghai Dasheng, Sinotextiles Corporation Limited, Te Yin Company, The 3M Company, The Gerson Company, and Uvex Group.</t>
  </si>
  <si>
    <t>Pro shoe covers, Plasti Surge Industries Pvt. Ltd., Cordova safety products, Royal shoe covers, AMMEX, Nelson Jameson Inc, Protexer Corporation, Angiplast Pvt. Ltd. , Medilivescare Manufacturing Pvt. Ltd., Kwalitex Healthcare Pvt Ltd, Crystal Hygiene, Wellmien , Premium Health Care Disposables Private Limited., AdvaCare Pharma, Bellcross Industries Pvt. Ltd., Shree Gajanand Industries, Medx Healthcare, Kiyaan Corporation, Z Plus, and GPC Medical Ltd.</t>
  </si>
  <si>
    <t>Xianmengprotect, TOWA, Vagabond, The Flexit Company, Yangzhou Jessica Daily Necessities, Yuanbaby, Fanavid, Hubei Huanfu Plastic, Kimirica, Betty Dain Creations</t>
  </si>
  <si>
    <t>Burley, PetEgo, Aosom, Solvit, Schwinn, InStep, Croozer, DoggyRide, Wike, Trail-a-Bike</t>
  </si>
  <si>
    <t>Seleco Hardware decoration Products Co., Galbusera G. &amp; G., Daya, Kuriki Manufacture Co., Bangpai, Ltd, Assa Abloy Group, Hafele, Sobinco, Allegion plc, Hooply, Ltd., Enrico cassina, HEmtek products Inc., D- Line and  WEST inx.</t>
  </si>
  <si>
    <t>Vic Firth, ProMark, Zildjian, Ahead, Regal Tip, Los Cabos Drumsticks, Silverfox, Vater, Mapex, Tama, Bam, Drum Workshop (DW), D'Addario, Meinl, Rhythm Tech, Pearl, Balter Mallets, Innovative Percussion, and Baker's Drumsticks</t>
  </si>
  <si>
    <t>Church &amp; Dwight Co Inc, Coty Inc., Henkel AG &amp; Company, Kao Corporation, L’Oreal SA, New Avon LLC, Pierre Fabre, Procter &amp; Gamble Company, Revlon Inc, Shiseido Company Ltd, The Estee Lauder Companies Inc., Unilever, BBLUNT, and MacAndrews &amp; Forbes (Revlon)</t>
  </si>
  <si>
    <t>Dufry AG, LOTTE Duty Free Company, DFS Group Limited, Gebr. Heinemann SE &amp; Co. KG, The Shilla Duty Free, The King Power International Group, James Richardson Corporation Pty Ltd., Duty Free Americas, Inc., Flemingo International Ltd., Dubai Duty Free, and China Duty Free Group Co., Ltd</t>
  </si>
  <si>
    <t>Camelbak, Nalgene, Sigg, Klean Kanteen, Thermos, Contigo, O2COOL, Brita, Bobble, Vapur, Grayl, Hydro Flask, Lifefactory, Bkr, Que, Takeya, Polar Bottle, Glass Dharma, Aquasana, and Corkcicle</t>
  </si>
  <si>
    <t>EF Education First Ltd., ACIS Educational Tours, Explorica, Inc., WorldStrides, Rustic Pathways, Walking Tree Travel, Travel For Teens, School Tours of America, EST , World Expeditions Travel Group Pty Ltd, ACE CULTURAL TOURS, Atlantis Erudition &amp;Travel Services, Kesari Tours Pvt. Ltd., ATG Travel, Educational Travel, Educational Tours, Inc., AAI EDUTOURZ, and Capital Tours, Inc</t>
  </si>
  <si>
    <t>Weber, Coleman, George Foreman, Traeger, Masterbuilt, Green Mountain Grills, Char-Broil, Kenyon, Camp Chef, Blackstone, Hamilton Beach, TEC, Excelvan, Zojirushi, Delonghi, Brentwood, Fuego, PowerXL, Elite Platinum, Cuisinart</t>
  </si>
  <si>
    <t>Umicore N.V., Dowa Holdings Co. Ltd., Ultromex Ltd., LS-Nikko Copper Inc., Glencore Xstrata PLC., Enviro-Hub Holdings Ltd., Outotec Oyj, JX Holdings Inc., Mitsui &amp; Co. Ltd., Boliden Group, Quantum Lifecycle Partners, Stena Technoworld AB, Tetronics International Limited, Electronics Recyclers International Inc., Sims Limited, Aurubis AG, Attero Recycling Pvt. Ltd (India), Great Lakes Electronics Corporation, E-Parisaraa Private Limited, and Veolia Environment SA</t>
  </si>
  <si>
    <t>Ecolab Inc., Novozymes A/S, Reckitt Benckiser Group PLC, Church &amp; Dwight Co., Inc., The Clorox Company, Kikkoman Corporation, Spartan Chemical Company, Inc., Diversey, Inc., Johnson &amp; Johnson, Danaher Corporation, Henkel AG &amp; Co. KGaA, Procter &amp; Gamble Co., DuPont de Nemours, Inc., Colgate-Palmolive Company, and Biokleen</t>
  </si>
  <si>
    <t>LLOYDS Pharmacy Limited, Pharmacy2u Ltd., Gordons Direct, Shop Apotheke, CVS Health, Walgreen Company, Family meds, Inc., The Medicine Shoppe Pharmacy, Cardinal Health, and Rite Aid Corporation</t>
  </si>
  <si>
    <t>Victoria's Secret, Agent Provocateur, La Perla, Pleasure State, Bordelle, Coco de Mer, Bluebella, Savage X Fenty, Yandy, Hanky Panky, Frederick's of Hollywood, Aerie, Intimissimi, Lingerie by Cami, Skin, Natori, For Love &amp; Lemons, Eberjey, Livia Firth's Eco-Age, and Skims</t>
  </si>
  <si>
    <t>Intrepid Travel, Responsible Tourism India, Responsible travel, Wilderness Safaris, Basecamp Explorer AS, Wild Frontiers Adventures Travel, Beyonder Experiences, Bouteco, Cheeseman’s Ecological Safaris, G Adventures Inc., Gondwana Ecotours, Inkaterra, Intrepid Group Pty Limited, LooLa Adventure Resort, and Natural Habitat Adventures</t>
  </si>
  <si>
    <t>Ethnic Travel, Ethnic Travel Laos, Ethnic Ties LLC, MATHINI TRAVEL Pvt. Ltd., Intrepid Travel, Responsible Tourism India, Responsible travel, Basecamp Explorer AS, Wild Frontiers Adventures Travel, Beyonder Experiences, Bouteco, Fareportal/Travelong, AAA Travel, JTB Americas Group, Ovation Travel Group, Kesari Tours Pvt. Ltd., Carlson Wagonlit Travel, Martin Randall Travel Ltd., and Travel Leaders Group</t>
  </si>
  <si>
    <t>Luxottica Group SpA, Essilor International S.A, Carl Zeiss AG, Hoya Corporation (Life Care), Johnson &amp; Johnson Vision Care, Inc., Cooper Companies Inc., Fielmann AG., Safilo Group Spa, Marcolin S.p.A., De Rigo S.p.A.</t>
  </si>
  <si>
    <t>Kimberly-Clark, Procter &amp; Gamble, Hengan, Vinda, C&amp;S, WEPA, Asia Pulp &amp; Paper, Metsa Tissue, CMPC Tissue, KP Tissue, Cascades, SCA, Sofidel, Clearwater Paper, Georgia Pacific, First Quality, Empresas CMPC, APP, Kruger Products, Unicharm</t>
  </si>
  <si>
    <t>Johnson &amp; Johnson, Procter &amp; Gamble Company, Edgewell Personal Care Company, Kimberly-Clark Worldwide, Inc., SCA, Ontex Group NV, and Lil-Lets.</t>
  </si>
  <si>
    <t>Samson Rope Technologies, Inc., Novabraid, New England Ropes, TEUFELBERGER Fiber Rope Corporation, Marlow Ropes Ltd., Langman Ropes, Southern Ropes, Lankhorst Ropes,Yale Cordage, Inc., FSE Robline, Gleistein Ropes, Hampidjan Group, English Braids Ltd., Gottifredi Maffioli, Liros GmbH</t>
  </si>
  <si>
    <t>3M Company, Intertape Polymer Corp, Inc, Tesa Tape Inc., Canadian Technical Tape, Ltd, Saint-Gobain Performance Plastics, Krush Adhesive Tape, Inc., Sekisui TA Industries, LLC, Pro Tapes &amp; Specialties Inc., and PPM INDUSTRIES S.P.A.</t>
  </si>
  <si>
    <t>Brunswick Corp, Technogym SpA, Nautilus, Inc, Amer Sports Oyj, Health &amp; Fitness, Inc., TRUE Fitness Technology, Inc., SportsArt Fitness, Inc., Iron Grip Barbell Company, The Kurt J. Lesker Company, and Adidas AG</t>
  </si>
  <si>
    <t>Johnson Health Tech, ICON Health &amp; Fitness, Technogym, Precor, Nautilus, Cybex, True Fitness, Amer Sports, Sole Fitness and Life Fitness</t>
  </si>
  <si>
    <t>Groupe Danone, Nestle SA, The Coca-Cola Company, PepsiCo, Hint Water, New York Spring Water, Kraft Foods, Balance Water Company, and Sunny Delight Beverages Company</t>
  </si>
  <si>
    <t>Good Hotel London,Manta Resort, The Floatel In, LE ROI FLOATING HUTS &amp; ECO ROOMS, Amilla Maldives, Soneva, Madifushi Private Island, Amaya Kud Rah, Sun Siyam Resorts, Taj Lake Palace, Udaipur, The Floatel, Kolkata, AB Celestial, Mumbai, Poovar Island Resort, Mumtaz Palace Houseboat, Poovar Island Resort, Queen Elizabeth 2, Love and boat LLC, Palm Springs Preferred Small Hotels., River Kwai Jungle Rafts, and Float House River Kwai</t>
  </si>
  <si>
    <t>Q.E.P. Co. Inc., Roberts Consolidated Industries, Inc., Crain Cutter Co. Inc., Hyde Tools Inc., Better Tools LLC, iQ Power Tools, Taylor Tools Inc., Rodia Tools., and Surface Shields Inc.</t>
  </si>
  <si>
    <t>The HC Companies, Lechuza, ELHO, Southern Patio/Ames, Grosfillex, Mkono, T4U, Novelty Manufacturing, Santino, Hygrop, Poterie Lorraine, Pennington, Yorkshire Wonderful, BENITO URBAN, Yixing Wankun, Pacific Home and Garden, Vertical Green, T.O. Plastics, Garant GP, and Scheurich</t>
  </si>
  <si>
    <t>JBT Corporation, Bühler Group, Tetra Pak, GEA Group, Alfa Laval, SPX Flow, Marel, Multivac, Hobart Corporation, Krones AG, Clextral, Schott AG, Sidel Group, Heat and Control, KHS GmbH, Promach, Berry Global, Odenberg Engineering, Fritsch GmbH, and Festo AG &amp; Co. KG</t>
  </si>
  <si>
    <t>Carrier Corporation,Hatco Corp, The Vollrath Co. LLC., True Manufacturing Co Inc, Hoshizaki Corp, Alto-Shaam Inc., FRIGOGLASS S.A.I.C, The Middleby Corp, Kitchenrama, Kareliya equipments, Thermodyne, TFSE Products, Luminati, Tefcold, Al Razana kitchen</t>
  </si>
  <si>
    <t>Johnson &amp; Johnson, Bayer AG, GlaxoSmithKline Plc, Baby Foot, Sanofi S.A., Grace &amp; Stella Co., PediFix Inc., Alba Botanica, Tony Moly Co. Ltd., Aveeno, Bio-Oil, Dr Teal’s, Bath &amp; Body Works, The Body Shop, Nivea, O'keeffe's, L'Occitane, La Roche-Posay, CeraVe, and Eucerin</t>
  </si>
  <si>
    <t>Nike Inc., Under Armor Inc., Skechers USA Inc., and Under Armour, Inc., Puma AG, Crocs Inc., Geox SpA, Wolverine Worldwide Inc., Adidas AG, and Timberland</t>
  </si>
  <si>
    <t>Nike Inc., Adidas AG, Bata Limited, Puma SE, Columbia Sportswear Company, The Dow Chemical Company, Huntsman Corporation, and BASF SE.</t>
  </si>
  <si>
    <t>De Monchy Aromatics Limited, AOS Products Private Limited, TriVita, Inc., Edens Garden Inc., Prime Natural Beauty, and Phyto Life Sciences P. Ltd.</t>
  </si>
  <si>
    <t>Ace Casual Furniture, Arozzi Europe AB, Corsair Gaming Inc., Dxracer USA LLC, GT Omega Racing Ltd, Akracing America Inc., Secretlab, Vertagear Inc., Noblechairs, Edge Products, Maxnomic, Anda Seat, GTracinG, and Homall</t>
  </si>
  <si>
    <t>Emerson Electric Co., Fortune Brands Home &amp; Security Inc., Whirlpool Corporation, Illinois Tool Works Inc., Joneca Corporation, Salvajor, Electrolux AB, Western Industries Plastic Products LLC., Sears Brands, LLC, and Haier Inc., Waste King, and Frigidare.</t>
  </si>
  <si>
    <t>Haier Group Corporation, Koninklijke Philips N.V, Rowenta, Chigo, Midea Group Co. Ltd., Conair, Jiffy Steamer, AB Electrolux, Panasonicing Middle East &amp; Africa FZE, Shanghai Flyco Electrical Appliance Co. Ltd, Pursteam, Philips , Rossmann , Ningbo Shuaiwei Electric Appliance Co., Ltd, Conair, Rowenta USA, Black+Decker, Singer, Propress, and Groupe SEB</t>
  </si>
  <si>
    <t>Hotels (Ramada Worldwide, Jumeirah, and Le Meridien), Airlines (Emirates, Qatar, and Gulf air), and Tour &amp;Travel Operators (Thomas Cook)</t>
  </si>
  <si>
    <t>Al Futtaim Travel, Al Ghanim Travel, Al Rostamani Travel and Holidays, Kanoo Travel, Omeir Travel Agency, Al Rais Travel Agencies, ITL World, Belhasa Tourism &amp; Travel, Al Naboodah Travel, Al Tayer Travel Agency, Al Mosafer, Al Jazeera Travel &amp; Tourism, Al Mufeed Travel &amp; Tourism, Al Mufeed Travel, Al-Hokair Group, Al-Faisal Travel, Al Mufeed Travel Agency, Al Safwa Travel &amp; Tourism, Al Shams Travel &amp; Tourism, and Al Ahlia Travel &amp; Tourism</t>
  </si>
  <si>
    <t>Apple Inc., Amazon.com Inc., Best Buy Co., Inc., Starbucks Corporation, Target Corporation, and Wal-Mart Stores, Inc.</t>
  </si>
  <si>
    <t>H&amp;M, Inditex (Zara), EILEEN FISHER, Patagonia, Levi Strauss &amp; Co., The North Face, Nike, Adidas, Pact, Everlane, Reformation, Rent the Runway, ThredUp, The RealReal, Vestiaire Collective, Depop, Poshmark, Etsy, eBay, Tradesy</t>
  </si>
  <si>
    <t>Zara (Inditex), H&amp;M, Uniqlo (Fast Retailing), Forever 21, Topshop (Arcadia), Mango, Primark (AB Foods), Pull &amp; Bear (Inditex), C&amp;A, Bershka (Inditex), River Island, Missguided, Boohoo, Nasty Gal, Miss Selfridge (Arcadia), Charlotte Russe, Cotton On, Esprit, New Look, Fashion Nova</t>
  </si>
  <si>
    <t>Go Pet Club,Ware Pet Products, Inter IKEA Systems B.V. , PetPals Group , MidWest Homes for Pets, North American Pet Products , Aosom LLC, MiaCara GmbH &amp; Co. KG , Fable Pets, Inc. , Critter Couch Company , Furhaven Pet Products , MAA Collections, K&amp;H Manufacturing, Sherpa Pet, Quaker Pet Group, Purrfect Pet Furniture, Ultra Modern Pet, Wonder Pet Furniture Manufacturing, Fantasy Manufacturing, and Richell USA, Inc</t>
  </si>
  <si>
    <t>The Greener Pastures,Culture Aangan, Grassroutes, Muddy Boots, Navadarshanam, CENTRAL NODAL AGENCY, Incredible Rural India, Trippin Traveller, Travel and Transport, Altour, Direct Travel, World Travel Inc, Omega World Travel, Frosch, JTB Americas Group, Ovation Travel Group</t>
  </si>
  <si>
    <t>Ludovico Martelli SpA, Church and Dwight Co. Inc., Amway International Inc., Unilever Plc., GlaxoSmithKline, Toms of Maine, Colgate-Palmolive Company, The Himalaya Drug Company, Sunstar Suisse S.A., HCP Wellness, Puremed Biotech, Coswell SpA, Dabur, Hain Celestial, Henkel Ag &amp; Company KgaA, Lion Corporation, Orchid Lifesciences, Purexa</t>
  </si>
  <si>
    <t>Welgrow Travels,Carnoustie Ayurveda and Wellness Resort, Niraamaya Wellness Retreat, Atmantan Wellness Center, Mekosha Ayurvedic Retreat, Ananda in Himalayas, Vana Retreat, Somatheeram Ayurvedic Health Resort, Kairali Ayurvedic Healing Village, Nirvana Naturopathy and Retreat, Soukya Holistic Health Center, Pureandcure , The Hotel Figueroa, Wellbeing Escapes, The Healthy Holiday Company, Black Tomato, &amp;Beyond, Six Senses Hotels Resorts SpasCh, Vacayou, and The Park Hotels</t>
  </si>
  <si>
    <t>Driftwood Mentawai, 360° Travel - Sports Travel Agency, Perfect Wave, ZOCOTRAVEL , Wavehunters , Global Surf, Waterways Surf Adventures., Nomad Surfers, Atoll Travel, The Ocean Spell Surf Travel Agency, LUEX, Surf The Earth, World Surfaris, True Blue Travel, and CR Surf Travel Co.</t>
  </si>
  <si>
    <t>H&amp;M, Inditex (Zara), Gap Inc., Kering (Gucci), Nike, Adidas, Levi Strauss &amp; Co., VF Corporation, Fast Retailing (Uniqlo), Prada, Burberry, Hermés, Ralph Lauren, PUMA, Under Armour, Lululemon, Eileen Fisher, Patagonia, Stella McCartney, Everlane</t>
  </si>
  <si>
    <t>TATWAX, INKEEZE, INC., DISCOVERWOO, Tattoo Goo, LLC., Lubriderm, Aussie Inked, Helios Tattoo, SORRY MOM, Born4design Ltd., SKINFIX INC., W. S. Badger Company, H2Ocean, and Mad Rabbit</t>
  </si>
  <si>
    <t>EVO Foods, Mantiqueira (N.Ovo), JUST Inc., Orgran Foods, Terra Vegane, Free and Easy, Follow Your Heart, The Vegg, Vezlay Foods Private Limited, Now Foods.</t>
  </si>
  <si>
    <t>Callaway Golf Company, Sumitomo Rubber Industries, Nike Inc., Acushnet Holdings, Mizuno Corporation, Taylormade Golf Company Inc., Adidas Group, Bridgestone Corporation, Puma SE, PING, and Anta Sports Products Limited (Amer Sports)</t>
  </si>
  <si>
    <t>AGC Inc., Arkema SA, ASPEN Refrigerants Inc., Daikin Industries Ltd, Refrigerants, Harp International Ltd., Honeywell International Inc., The Linde Group, SRF Limited, Tazzetti S.p.A., and The Chemours Company.</t>
  </si>
  <si>
    <t>Checkers-Safety, FODS, Markskydd i Väst AB/Ground Protection Mats. se, Groundtrax Systems Limited, Lodax - CGK Group, Newpark Resources Inc., Quality Mat Co., Signature Systems, TuffTrak - Justrite Safety Group, TVH Parts Holding NV, Singhal Industries, EZG Manufacturing, Isokon d.o.o., TVH Parts Holding NV, HERMEQ, Beck Products Ltd, YASU, Sandhill Plastics, Inc., Kingfisher Direct Ltd, and Sherrilltree</t>
  </si>
  <si>
    <t>L’Oréal S.A., Beiersdorf AG, Procter &amp; Gamble (P&amp;G), Unilever, Johnson &amp; Johnson Services, Inc., Amorepacific, The Estée Lauder Companies Inc., Kanebo Cosmetics Inc., Himalaya Holdings Ltd., Shiseido Co., Ltd., Lotus Herbals Pvt. Ltd., Natura &amp; Co., Moroccanoil, The Estee Lauder Companies Inc., Perse Beauty Inc., John Master’s Organic, Vogue International LLC (OGX), Real Purity Inc., Essential Care (Organics) Ltd., Rahua Classics, Natulique, Art Naturals</t>
  </si>
  <si>
    <t>Conair Corporation, Philips, Panasonic, Dyson, Revlon, BaByliss, Braun, Hot Tools, Remington, T3 Micro, CHI, Vidal Sassoon, GHD (Good Hair Day), Andis Company, Wahl Clipper Corporation, RUSK, John Frieda, Infiniti Pro by Conair, Elchim, Berta</t>
  </si>
  <si>
    <t>INCA Hammocks, Macrame Hammock, Amazonas , Wise Owl Outfitters, Avion Gear, Foxelli, The Hammock Expert, REI, Winner Outfitters, Hammock Sky, Grand Trunk, Golden Eagle Outdoor, Eagles Nest Outfitters, Lazy Daze Hammocks, Elevate Hammock Company, The Mexican Hammock Compan, WeDo Hammocks, and Burford Barn Ltd.</t>
  </si>
  <si>
    <t>Reckitt Benckiser Group plc, Procter and Gamble, The Himalaya Drug Company, GOJO Industries, Inc., Henkel AG and Company, Unilever, Vi-Jon, Chattem, Inc., Best Sanitizers, Inc., Kutol, Edgewell Personal Care, L Brands Inc., Unilever PLC, 3M Company, and Colgate-Palmolive Company</t>
  </si>
  <si>
    <t>Barefoot, Bon V!V Spiked Seltzer, Bud Light, Ficks Beverage Co, Future Proof Brands Llc, Hard Seltzer Beverage Company Llc, Kona, Lift Bridge Brewing Co, Nude Beverages, And White Claw</t>
  </si>
  <si>
    <t>HNI Corporation, Innovative Hearth Products, Empire Comfort Systems Inc., HearthStone Quality Home Heating Products Inc., Travis Industries, Regency Fireplace Products, Napoleon Fireplaces, BFM Europe, and bigwoods hearth products</t>
  </si>
  <si>
    <t>Weleda AG, Bio Veda Action Research Co., Arbonne International, LLC, Vasa Cosmetics, Klienz Herbal Pvt. Ltd., The Himalaya Drug Company, Shahnaz Ayurveda Pvt. Ltd, Lotus Herbals Limited, Marc Anthony Cosmetics, Inc., Hemas Holdings PLC., Khadi Natural, Biotique, Dabur, Shahnaz Husain, Kama Ayurveda, VCos Cosmetics Pvt Ltd, Forest Essentials, North India Life Sciences Pvt Ltd, Herrco Cosmetics Ltd, Natural Skincare Solutions Ltd.</t>
  </si>
  <si>
    <t>GrainPro Inc., PackFreshUSA, ShieldPro Flexible Packaging, SorbentSystems, IMPAK Corporation, Green Storage Ltd., LPS Industries LLC, Seal King Europe B.V., TPB Plastech Limited, Integra Packaging</t>
  </si>
  <si>
    <t>Amazon Inc., VGL Group of Companies, Quarte Retail Inc., Ebay Inc., Sears Brand LLC, Garbarino S.A.I.C.e.I., Alibaba Group, Walmart, Majid al Futtaim(Carrefour), Jewlry Television, Desertcart, and uBuy</t>
  </si>
  <si>
    <t>AB Electrolux, Daewoo Electronics Corporation, Whirlpool Corporation, Haier Group Company, LG Electronics, Panasonic, Philips Electronics, Videocon Industries Limited, Robert Bosch Gmbh, Fisher &amp; Paykel Appliances Holdings Ltd., Stoves Appliance Company (Glen Dimplex Home Appliances Ltd.), and Miele &amp; Cie. KG</t>
  </si>
  <si>
    <t>KCWW, Unilever, Johnson &amp; Johnson Consumer Inc., TLC International, WipesPlus, The Honest Company, Inc., Procter &amp; Gamble, Himalaya Wellness Company, S. C. Johnson &amp; Son Inc., Procter &amp; Gamble Co., Nice-Pak Products Inc., The Clorox Company, Weiman Products LLC, Colgate-Palmolive Company, Reckitt Benckiser Group plc. , Amway Corporation, 3M Company, Kimberly-Clark Corporation, Kao Corporation, and Rockline Industries</t>
  </si>
  <si>
    <t>Mylec, Inc., Canadian Tire Corporation Limited, BISON HOCKEY STICKS, vaughn hockey, BAUER Hockey, LLC, Hans Raj Mahajan, ALFA HOCKEY, DRH Sports., Falk Hockey, Hyoung Carbon Fiber Products Co., Ltd, COLT Hockey, Rival Hockey, LM Hockey, RK Mahajan, Vinex Plastic</t>
  </si>
  <si>
    <t>Top Gloves, Honeywell Safety Products, 3M Corporation, Ansell, Showa Group, Corolina Glove &amp; Safety Company, Superior Gloves, Southern Gloves Inc., UVEX Safety Group, Longcane Industries, Shangdong Yuyuan Latex Gloves, Marvel Glove Industries, and Kanam Latex Industries Pvt. Ltd.</t>
  </si>
  <si>
    <t>Gates Industrial Corporation plc, Eaton Corporation plc, Parker-Hannifin Corporation, Ryco Hydraulics, Transfer Oil S.p.A., Kuriyama of America, Inc., Continental AG, Kurt Manufacturing, NORRES, Colex International, Sanipure Water Systems, Polyhose, Vardhman Hoses Pvt Ltd, Manuli Hydraulics, Bridgestone Hose Power, Kingdaflex Hydraulic Hose, Dunlop Hiflex, National Rubber Industries, Letone, Perfect Hydraulic India</t>
  </si>
  <si>
    <t>JAL Group, COFRA Holding AG, ELTEN GmbH, Oftenrich Holdings Company Limited (Golden Chang), Honeywell Safety Products, Rahman Group, Rock Fall Ltd., Saina Group Co. Ltd., and VF Corporation</t>
  </si>
  <si>
    <t>Intex Recreation Corp., Bestway Inflatables &amp; Material Corp., Happy Inflatable Co. Ltd, LIttle Tikes, General Inflatables, Joyin, Omega Inflatables Factory, HearthSong, Waddle &amp; Friends, Inc., Jet Creations Inc., Goldeneye Inflatables &amp; Advertising, Shree Balaji Inflatable &amp; Machinery, Nabha Advertising &amp; Event Company, Intex, Bestway, Swimline, Poolmaster, Aqua Leisure, Swimways, and Poolcandy</t>
  </si>
  <si>
    <t>Cambro Foodservice Equipment and Supplies, Carlisle FoodService Products, Newell Brands, Zojirushi America Corporation, Stanley, Kuukware, Thermos L.L.C., Hamilton Housewares Pvt. Ltd., Huhtamaki, TokyoPlast, Zojirushi American Corporation, and Tupperware</t>
  </si>
  <si>
    <t>Thermos LLC, Rubbermaid, Zojirushi, Contigo, Oster, LunchBots, Bentgo, PackIt, Igloo, Sistema, Tupperware, Munchkin, Yumbox, Lifewit, S'well, Trudeau, Rachael Ray, Snug</t>
  </si>
  <si>
    <t>Bathla, Whitmor, Leifheit, Brabantia, Ybm Home, Widemex, Sunbeam, Minky, Mainstays, Brabantia, Faginey, Polder, Sullivans, Walfront., Homedora, Perilla, Mabel home, TIVIT, Whitmor, and Tidy Homz</t>
  </si>
  <si>
    <t>Radio Flyer, Fisher-Price, Schwinn, smarTrike, Joovy, Little Tikes, Razor, Hape, Kettler, and Strider Sports International</t>
  </si>
  <si>
    <t>Olfa Corporation, Stanley Black &amp; Decker, Inc., Milwaukee Electric Tool Corporation, Irwin Industrial Tools, Workpro, DeWalt, Pacific Handy Cutter Inc., Hyde Tools Inc., Craftsman, U.S. Blade Manufacturing Co. Inc., Roberts Consolidated Industries, Inc., Q.E.P. Co., Inc., Apex Tool Group, LLC, Fiskars Group, and Klein Tools, Inc.</t>
  </si>
  <si>
    <t>Veriato, Hubstaff, Time Doctor, Toggl, Sapience Analytics, Idaptive Tech Solutions, Fair Trak, Atom Security, Birch Grove Software, Forcepoint, Teramind, VeriClock, iMonitor Software, INSIGHTS, Softactivity, WorkTime, Work Examiner, Splunk, Microsoft, BMC Software</t>
  </si>
  <si>
    <t>ECD Lacrosse, Savage X Lacrosse, LLC, Lacrosse Unlimited, MonkeySports, Inc., Bhalla International, Signature Lacrosse, Advanced Material Specialty Inc., Traditional Lacrosse, Mohawk Lacrosse International, SME India, Northland Lacrosse, Gisco Sports, STX Sporting Goods, Sturdy Sports, Warrior , Pulse Lacrosse, Hattersleys Lacrosse, and Newitts</t>
  </si>
  <si>
    <t>Atelier Winter, J.Harris Lampshades, Robert Franco Inc., Oorjaa, 2 Royal Designs, Inc., New Brunswick Lamp Shade, W.N. DE SHERBININ Products, Inc., Lakeshore Studios, Lampshades of Florida, Decor Harrogate, Inartisan, HKliving, Jovin Inc., Shadow Master, Diane Studios, Kainat, ICANS Technology Co., Ltd, and Sunshine glass co.</t>
  </si>
  <si>
    <t>Procter &amp; Gamble Co., Henkel AG &amp; Co. KGaA, Unilever PLC, Reckitt Benckiser Group PLC, Church &amp; Dwight Co., Inc., Colgate-Palmolive Company, Kao Corporation, Lion Corporation, The Clorox Company, McBride plc, S. C. Johnson &amp; Son, Inc., Seventh Generation, Inc. (Unilever), Nice Group, Nirma Limited, and Liby Enterprise Group Co., Ltd.</t>
  </si>
  <si>
    <t>Kingsgate Furniture, Sunrise International, Jodhpur Trends, Sree Balaji Modular Furniture, Bharat seating systems, Purewood, Simplex Furniture, Vaibhavi Engineers, Ovion Lifestyle Pvt. Ltd., Vintage Leather Furniture, Mayuri Leather Furniture, Akku Art Exports, SUREN SPACE, LeatherCraft Canada, and Leather Creations</t>
  </si>
  <si>
    <t>LVMH Moët Hennessy Louis Vuitton SE, Kering S.A., Adidas AG, Hermès International S.A., Dolce &amp; Gabbana Luxembourg S.à.r.l., Overseas Leather Goods Company Pvt Ltd, Tata International Ltd, Chanel International B.V., Prada S.p.A, and Ralph Lauren Corporation.</t>
  </si>
  <si>
    <t>The International LGBTQ+ Travel Association, LGBT Tourism India, OutOfOfficeDotCom Ltd, Pink Vibgyor Ltd., Voyemo, Gay Tours, Indjapinkis, Indi Driver, Royal India Holidays, Caper Travel Company Pvt. Ltd., Out Adventures, HE Travel, ZOOM VACATIONS, OLIVIA TRAVEL, Detours gay travel, Brand G Vacations, Out Of Office, GaySail, Toto Tours, and Atlantis Events</t>
  </si>
  <si>
    <t>Knoll, American Leather, Aero Leather Clothing Ltd., Samsonite International S.A., VIP Industries Ltd., LVMH Moët Hennessy Louis Vuitton SE, Timberland, Johnston &amp; Murphy, Woodland, and Hermes International SA.</t>
  </si>
  <si>
    <t>Tapestry Inc., Rimowa GmbH, Louis Vuitton Malletier, S.A., Victorinox Swiss Army, Inc., Samsonite International S.A, Coach Inc, VF Corporation, Antler Limited, Delsey S.A., Bric's Industria Valigeria Fine SpA, Etienne Aigner AG, and VIP Industries Limited.</t>
  </si>
  <si>
    <t>Frette Inc., WestPoint Home LLC, Hollander Sleep Products LLC, Crane &amp; Canopy Inc., Sampedro LDA, Anichini Inc., Sleepy's, LLC, Peacock Alley Inc., Fabtex, Inc., Luolai Lifestyle Technology Co., Ltd, John Cotton Group Ltd, Anderson Avenue, Eastern Accents, and DownTown Company.</t>
  </si>
  <si>
    <t>48 London, Alpine Escape, Arburton Ltd, Aspen Luxury Concierge Service LLC, AZ Luxe, Bon Vivant, Globe Infinite, Ibiza Luxury Concierge Service, Innerplace Co., and John Paul</t>
  </si>
  <si>
    <t>Guccio Gucci S.p.A.,The Swatch Group Ltd., Richemont, Tiffany &amp; Co., GRAFF, Louis Vuitton SE, Signet Jewelers Limited, Chopard International SA, MIKIMOTO, Pandora Jewelry, LLC, Variation, Gem Factory India, Fine Euro, Bvlgari Jewelry, De Beers, Pomellato, Damiani, Fabergé, Chopard, and Piaget</t>
  </si>
  <si>
    <t>Abercrombie &amp; Kent USA, Absolute Travel, Inspiring Travel Company, TCS World Travel, TÜ ELITE, Cox &amp; Kings Ltd., Travcoa, Micato Safaris, Scott Dunn Ltd., Kensington Tours Ltd., and Butterfield &amp; Robinson Inc.</t>
  </si>
  <si>
    <t>Lenzing A.G., Aditya Birla Group, AkzoNobel N.V., Smartfiber AG, Nien Foun Fiber Co., Ltd., Invista , Baoding Swan Fiber Co. Ltd., Qingdao Textiles Group Fiber Technology Co., Ltd., China Bambro Textile (Group) Co., Ltd., Acegreen Eco-Material Technology Co. Ltd., China Populus Textile Ltd., and Acelon Chemicals &amp; Fiber Corp.</t>
  </si>
  <si>
    <t>Natures Natural India, Moksha Lifestyle Products, Rainforest Chica, Nature in Bottle, The Good Scents Company, Henry Lamotte Oils, The Soapery, Kasturi Natural Oils, and Botanic Healthcare</t>
  </si>
  <si>
    <t>Royale Lacroix, Bunge Limited, Conagra Brands Inc., Wilmar International, Puratos NV, Associated British Foods, Land O'Lakes Inc., Upfield Holdings BV, NMGK Group, Vandemoortele, Remia CV, Richardson International Limited, BRF SA, and Fuji Oil Holdings Inc.</t>
  </si>
  <si>
    <t>Libbey, Arc International, Bormioli Rocco, Ocean Glass, RONA, City Glass, Sisecam, ADERIA GLASS (Ishizuka Glass Co. Ltd.), Duralex, Bormioli Luigi, Huapeng, RCR Cristalleria Italiana, Anchor Hocking, Nachtmann, Stölzle Lausitz, Vetroelite, Schott Zwiesel, Baccarat, Denby Pottery, Villeroy &amp; Boch</t>
  </si>
  <si>
    <t>ILC Dover LP, Soy Technologies LLC, Aramsco, Abatement Technologies, Abatix Corp, American Building Restoration Products Inc., ArmorPoxy, Citrus Depot, Franmar, Jon-Don LLC, Mast Away Mastic Remover, Norkan Inc., Quest Safety Products Inc., SureCrete Design Products, Twin Chemicals Inc., and Solvent Systems</t>
  </si>
  <si>
    <t>Abbott Laboratories, Amway, Atkins, Blue Diamond Growers, General Mills, Glanbia Plc, Herbalife Nutrition, Huel, Kellogg Co., Nestle, Nu Skin Enterprises, Inc., Slimfast, Soylent, Unilever, Usana Health Sciences Inc., Wild Oatss., Zoic Pharmaceuticals, Laboratoire PYC, Bariatrix Europe, and Kisan Products</t>
  </si>
  <si>
    <t>Beijing Origin Water Technology Co., Ltd., GE Water and Process Technologies, Koch Membrane Systems, Inc., Tianjin MOTIMO Membrane Technology Ltd. (MOTIMO)., GLV Group (GLV Inc.)/ Ovivo Water, United Environment Ltd., Suzhou Litree UF Membrane Technology Co. Ltd., Evoqua Water Technology/Siemens Water Technologies, Toray Industries, Inc., Mitsubishi Chemical Group, and Asahi Kasei</t>
  </si>
  <si>
    <t>Hanesbrands Inc., Phillips-Van Heusen Corporation,Ralph Lauren Corporation, Jockey International Inc., American eagle outfitters Inc., Iconix Brand Group Inc., J.C. Penney Corporation, Inc., and Berkshire Hathaway Inc.</t>
  </si>
  <si>
    <t>Amway Global, Pentair Inc., Panasonic Corporation, Culligan International Inc., Philips Inc., Best Water Technology Group, Coway Co., Ltd., Brita GmBH, Katadyn Group, Haier Strauss Water Co. Ltd, Halo Source Inc., 3M Center, Ion Exchange India Limited, and Eureka Forbes Limited</t>
  </si>
  <si>
    <t>Beiersdorf AG, Procter &amp; Gamble Co., L'Oréal SA, Shiseido Co., Ltd., Vi-john Group, Colgate-Palmolive Company, Kao Corporation, Estee Lauder Companies, Inc., Reckitt Benckiser, Coty, Inc., Lotus Herbals Pvt. Ltd., Natura &amp; Co., Moroccanoil, Perse Beauty Inc., John Master’s Organic, Vogue International LLC (OGX), Real Purity Inc., Essential Care (Organics) Ltd., Rahua Classics, and Natulique</t>
  </si>
  <si>
    <t>Nike, Adidas, Puma, Under Armour, New Balance, ASICS, VF Corporation, Lululemon, Columbia Sportswear, Ralph Lauren, Li Ning, L Brands, H&amp;M, Zara.</t>
  </si>
  <si>
    <t>Oriflame Cosmetics AG., Garnier LLC, Givenchy Beauty, Simple Skincare., Mandom Corporation, RENÉE Cosmetics Private Limited, Colorbar Cosmetics Pvt. Ltd., Estee Lauder Corporation, Natura&amp; Co., Bioderma Laboratories, Johnson &amp; Johnson, L’Oreal S.A, Proctor &amp; Gamble, and Delta Brands Inc.</t>
  </si>
  <si>
    <t>Netafim, Jain Irrigation System Limited, John Deere &amp; Company, EPC Industries, ELGO Irrigation Ltd., Hunter Industries, Inc., Lindsay Corporation, Valmont Industries, Inc. and Rain Bird</t>
  </si>
  <si>
    <t>911 Restoration, ADU (All Dry USA), AdvantaClean, All US Mold Removal, ASAP Restoration, LLC, BELFOR, COIT Pro, Flood Pros USA, GIORDANO RESTORATION, IDC, Mold Zero, Paul Davis Restoration, Inc., PuroClean, Restoration Pro, RestoreMasters LLC, ServiceMaster Restore, SERVPRO, Snyder Environmental, South Florida Water and Mold Restoration, Inc., Taylored Restoration</t>
  </si>
  <si>
    <t>Berkley Fishing, Sufix Fishing Line, PowerPro, Spiderwire, Stren Fishing Line, Ande Monofilament, Seaguar, Momoi Fishing Line, Daiwa Corporation, Shimano Fishing, Rapala Fishing Line, P-Line, Yo-Zuri Fishing, Sunline, and YGK Fishing Line</t>
  </si>
  <si>
    <t>Colgate-Palmolive Company, Johnson &amp; Johnson Inc., The Himalaya Drug Company, Amway Corporation, GlaxoSmithKline Plc., Lion Corporation, Caldwell Consumer Health, LLC, Uncle Harry's Natural Products, and Triumph Pharmaceuticals, Inc.</t>
  </si>
  <si>
    <t>LiveStyle,Live Nation Entertainment, Spectrum LP, Venu Works Inc., ID&amp;T Belgium, SFX Entertainment, Percept Ltd, TAG Group, ACFEA Tour Consultants, AEG Worldwide, BToS , BCD Travel, Music Travel, Love Music Travel Ltd, and Club Europe Group Travel</t>
  </si>
  <si>
    <t>Hangzhou Eco Home Textile Co., Ltd. ,Ramesh Exports, Organic &amp; More, SKY Hometex, Muslin Comfort, Jante Textile, West Elm, Pottery Barn Kids, Silk &amp; Snow, Prime Texfab, Sri Kalyan Export Pvt Ltd, Tetra Clothing, Annasimona Kids, and Mom's Home</t>
  </si>
  <si>
    <t>Crate &amp; Barrel, Muslin Comfort, Ruyi Designs India, Sri Kalyan Export Pvt Ltd,H&amp;M Home, Wayfair, Ikea</t>
  </si>
  <si>
    <t>Radhe Creation, Ramji Sons, Sri Kalyan Export Private Limited, Ogma Fabrics, The Yarn Guru India, Qingdao Fab Mill Co.,Ltd, Vijay Lakshi Fabrics, Saroj Fabrics, Whaleys, Parnika India, Kataria Group, JNS Fabrics &amp; Exports, williamgee.co., Pound Fabrics, and Madhav Fashion</t>
  </si>
  <si>
    <t>Loulou Lollipop,Radhe Creation, Ramji Sons, Sri Kalyan Export Private Limited, Ogma Fabrics, The Yarn Guru India, Qingdao Fab Mill Co.,Ltd, Vijay Lakshi Fabrics, Saroj Fabrics, Whaleys, Parnika India, Sepia Stories, Aden + Anais, Little Unicorn, Kissy Kissy, Burt's Bees Baby, STE Curtain, Jante Textile, and Annasimona Kids</t>
  </si>
  <si>
    <t>MANN+HUMMEL, Mahle GmbH, Denso Corporation, Robert Bosch GmbH, Donaldson Company,  Inc., Clarcor Inc. (Acquired by Parker Hannifin Corp), Sogefi SpA, Hengst SE, ACDelco (Subsidiary of General Motors), Cummins Inc., Fram Group, K&amp;N Engineering,  Inc., Freudenberg Group, WIX Filters (MANN+HUMMEL), UFI Filters</t>
  </si>
  <si>
    <t>OPI, Essie, ORLY, China Glaze, Kiko Milano, Rimmel, Shiseido, CND, Art of Beauty, Zoya, Sally Hansen, Revlon, L'Oreal Paris, Nails Inc., Maybelline, Chanel, Dior, Tom Ford, YSL, Lancôme</t>
  </si>
  <si>
    <t>Graphic Packaging International, Dart Container Corporation, Konie Cups International Inc., Huhtamaki OYJ, Kap Cones Private Limited, Eco-products Inc., Phoenix Packaging Operations LLC, Detmold Group, Benders Paper Cups, Georgia Pacific LLC, Koch Industries Inc., Go-Pak UK Ltd, Genpak LLC, Rachana Kraft, Kafka India, Paricott India Papercup Pvt Ltd, Arpan FP, and Leetha</t>
  </si>
  <si>
    <t>Abbott Laboratories, Archer Daniels Midland (ADM), American Health, Inc., Amway Corporation, Arkopharma Laboratoires Pharmaceutiques, Ayanda, DuPont, DSM, the Nature's Bounty Co., Herbalife International of America, Inc, Stepan Company, Pfizer Inc., Nestle S.A., Nature's Sunshine, and GlaxoSmithKline.</t>
  </si>
  <si>
    <t>Herman Miller Inc., HNI Corporation, Steelcase Inc., Haworth Inc., Knoll, Ashley home stores, Ltd., Furniture Group, Kimball International Inc., Okamura Corporation, Affordable Interior Systems, Inc., Itoki Corporation, Cherrypick India, Onyx Furniture, Alfa Furniture, Highmoon Home Furnitures Trading LLC, MR FURNITURE, ENTRAWOOD, Offix, Dious Furniture Group, and Sunon Furniture</t>
  </si>
  <si>
    <t>Rent the Runway, Poshmark, Elanic Services Private Limited, Dress &amp; Go, GlamCorner Pvt Ltd., Envoged, Etashee, Secoo Holdings Limited, and Secret Wardrobe</t>
  </si>
  <si>
    <t>Amazon, Bed Bath &amp; Beyond, Walmart, Wayfair, IKEA, Overstock.com, Target, Home Depot, Williams-Sonoma, Lowe’s, Etsy, eBay, HomeGoods, JCPenney, Kohl’s, Macy’s, Pier 1 Imports, Crate and Barrel, At Home Stores, and Restoration Hardware</t>
  </si>
  <si>
    <t>Toray International, Inc., 3M, Nitto Denko Corp., Mitsubishi Chemical Corp., Teijin Ltd., KOLON Industries, Inc., LG Chem, Hyosung Chemical, Toyobo Co., Ltd., Sumitomo Chemical Co., Ltd., AGC,  IDEX Optical Technologies. , Boyd, Dai Nippon Printing Co., Ltd., and ALPHA Optical Co., LTD.</t>
  </si>
  <si>
    <t>Santa Fe Natural Tobacco Company, Hi Brasil Tobacco, Bigaratte &amp; Co., Vape Organics and Mother Earth Tobacco</t>
  </si>
  <si>
    <t>Brambles Limited, LOSCAM, Rehrig Pacific Company, CABKA Group, PECO Pallet Inc, The Corrugated Pallet Company, Falkenhahn AG, Millwood Incorporation, Litco International Inc, and Schoeller Allibert</t>
  </si>
  <si>
    <t>Belava, Lexor, Luraco, Gharieni, Living Earth Crafts, Smock Spa, Gamma &amp; Bross, Kalopi, Bows Beauty, and Shedrain</t>
  </si>
  <si>
    <t>Counter Assault, Defense-technology, Fox Labs International Inc., J&amp;L Self Defense Products Inc., Mace Security International, Inc., SABRE - Security Equipment Corp., Super-Sparkly Safety Stuff, LLC., Suresafety, UDAP Industries, Inc., and Zarc International Inc.</t>
  </si>
  <si>
    <t>The Avon Company, CHANEL, Coty Inc., LVMH Moet Hennessy-Louis Vuitton, The Estée Lauder Companies, Revlon, Puig, L'Oréal Groupe, Shiseido Company, Ltd., Givaudan, Hermès, KERING, Hermes Europe GmbH, Ralf Lauren Corp, Gianni Versace S.p.A., Tom Ford, Prada S.p.A, Vanesa Cosmetics, Abhinav Perfumes, and Veera Fragrance</t>
  </si>
  <si>
    <t>3M Co., Alpha Pro Tech, Ltd., Ansell Ltd., Avon Rubber P.L.C., Jal Group, Cofra Holding Ag, Oftenrich Holdings Company Limited, Honeywell Safety Products, Rock Fall Ltd., and Uvex Safety Group</t>
  </si>
  <si>
    <t>Petmate, IRIS USA, Outward Hound, Trixie, Goofy Tails Private Limited., Nobby Pet Shop GmbH, Prevue Hendryx, Pet Life LLC, JW Pet Company, Honeys Real Dog Food, Sudesh Art &amp; Crafts Pvt. Ltd, PoochMate, KingStar Industries Co., Ltd, Kanary Inc, Kumar Industries, Basis Products., King International, Lord Krishna Co., Bestie Pet Products, and Kaushalam Creations</t>
  </si>
  <si>
    <t>OMNIPAK S.R.O., Smart Flow Europe SA, ORBIS Corporation, Bekuplast Gmbh, Meridian Group D.O.O., TBA Plastové Obaly S.R.O., CABKA Group, PURUS PLASTICS GmbH, Plastic Pallets Manufacturers, and Paxxal Inc</t>
  </si>
  <si>
    <t>Sterilite Corporation, Rubbermaid, IKEA, KidKraft, Badger Basket, Tot Tutors, Costway, Sauder, Prepac, Honey-Can-Do, Creative Scents, Contico, South Shore Furniture, Seville Classics, Boori, Home Max, Three Posts, Langria, mDesign, Honey Can Do</t>
  </si>
  <si>
    <t>Monadnock, Safariland, ASP, Armament Systems and Procedures, Nightstick, Guardian Protective Devices</t>
  </si>
  <si>
    <t>Nilkamal Furniture, Shree Rupnath Enterprises, SEDAC, The Bedder Way Co., Murphy Wall Beds Hardware, Coleman, SICO Inc., Clei, FlyingBeds International., Jay-Be, Mattison Contract Beds, The London Wallbed Company, Avensis Furniture, Better Bed Company, Godrej Interio, Zeketrolleys , and The Elite Land General Trading</t>
  </si>
  <si>
    <t>AB Electrolux, Asko Appliances AB, Danby Products, Inc., Haier Group Corp., Havells India Ltd., LG Electronics, Inc., Panasonic Holdings Corp., Samsung Electronics Co. Ltd., Smeg SpA, Whirlpool Corp., and Voltas Beko</t>
  </si>
  <si>
    <t>Alaska Structures, Algeco, Elite Modular Buildings, EZ Cabins, Forta PRO, Giant Storage, Mobile Mini Inc., Mobile Offices, Modular Genius, PODS Enterprises LLC, Portable Space Ltd., Red Sea Housing Services Co. Ltd., Rental HQ, Satellite Shelters Inc., Sprung Instant Structures Ltd., Takacsr.cz s.r.o., Tempohousing, and WillScot</t>
  </si>
  <si>
    <t>NuConcepts, Satellite, Sanitech, Polyjohn Enterprises, and Camco Manufacturing, Inc.</t>
  </si>
  <si>
    <t>Shiseido Company, Kao Corporation, CLIO COSMETICS, Coty, Inc., LG H&amp;H Co., Ltd. , the SAEM International Co.,Ltd., Nippon Menard Cosmetics Co., Ltd, COSMAX. INC, PROYA COSMETICS CO., LTD, KOSÉ Corporation., Kibi Raw Minerals, L'Oréal S.A., LVMH, Solskin Beauty Labs, Greenleaf Cosmetics Australia Pty Ltd., Oriflame Cosmetics SA, The Estée Lauder Companies Inc., Revlon, Inc., INIKA Organic Australia, and Seven Seas Cosmetics</t>
  </si>
  <si>
    <t>ADM, Lesaffre, Bakels Group, PURATOS, Associated British Foods plc, Allied Pinnacle Pty. Ltd., Intermix, Rich Products Corp., Nisshin Seifun Group Inc., Yihai Kerry, Nitto-fuji International Vietnam Co., Ltd., Pondan (PPMI), Interflour Group Pte. Ltd., Tate &amp; Lyle, Frutarom ,  General Mills., Bakels India, Limagrain , Surebake, and Romix Foods Limited</t>
  </si>
  <si>
    <t>Revive Power washing Inc., Karcher, Dewalt, Stanley Black &amp; Decker Ltd., Generac Power System Inc., AR North America, Simpson, SunJoe, Ryobi, Craftsman, Briggs &amp; Stratton, Nilfisk Group, Ren Jetting System LLP, Lynx Pressure System Private Limited, Bala Industries, anifold Engineers, Kisan Kraft, and Taizhou City Hangyu Plastic Co., Ltd</t>
  </si>
  <si>
    <t>MN Propolis, Comvita Limited, API Health, B Natural, Bee Health Limited, Wax Green, Zhifengtang Pharmaceutical Co. Ltd., Ponlee, Ponlee Bee, Sunyata Pon Lee Bee, Zhonghong Biological Group Co., Ltd., Bee &amp; Health Co. Ltd., Honey Pacifica, Honey Gardens, Beekeeper's Naturals, Beehive Botanicals Inc., Durham's Bee Farm, Y.S. Eco Bee Farms, Royal Jelly Australia, and NaturaNectar LLC.</t>
  </si>
  <si>
    <t>Mondelez Company, Meiji Holdings Co Ltd., Quest Nutrition LLC, MusclePharm Corporation, Post Holdings Inc., Nestlé SA, Abbott Laboratories, Scitec Nutrition, The Hut Group, Glanbia PLC, Weider Nutrition LLC, and Iovate Health Sciences International Inc., among others.</t>
  </si>
  <si>
    <t>Nomad Retorts Ltd., Bakkavor Retorts Ltd., General Mills, McCain Retorts, Premier Retorts Group Ltd., 2 Sisters Retort Group, Greencore Group Plc., Orkla ASA, ConAgra Retorts Inc., ITC Limited</t>
  </si>
  <si>
    <t>Holy Voyages, Gil Travel Group,Heritage Tours &amp; Travels, Best Way Tours &amp; Safaris, Regina Tours, Travelway Europe, SpainTOP, 206 Tours Inc., Indus Travels Inc., Brightspark Travel Inc., Wendy Wu Tours, ACE Cultural Tours, Kesari Tours Pvt Ltd, Go Thailand Tours, N.S. Travel &amp; Tours Co., Ltd, Vansol Travel &amp; Tours, Catholic Travel Centre, Amiel Tours LTD, Israel Travel Providers, LLC, and Maranatha Tours</t>
  </si>
  <si>
    <t>Super Vac, Ziamatic Corp., Akron Brass Company, Fire Hooks Unlimited, Inc., Tempest Technology Corporation, CMC Rescue, Inc., SavaTech Corp., Water Rescue Innovations, RUTH LEE Ltd., Mustang Survival, DURATEK Inc., Safety &amp; Rescue Australia, WernerCo, Sterling Rope Company, Inc., and PETZL Distribution</t>
  </si>
  <si>
    <t>Sherwin Williams Company, Asian Paints PPG, Aximum, Pidilite Industries, Helios Road Markings, Ennis-Flint, Inc., Berger paints, US Specialty Coatings, SealMaster, Geveko Markings, Dow Inc., Aexcel Corporation, Watco Industrial Floors, Shalimar Paints, Fleet Line Markers Ltd., Dulux Protective Coatings, Nippon Paints, Crown USA Inc., ATS Traffic</t>
  </si>
  <si>
    <t>IKO Global, Etex, Standard Industries Inc, Trevis Perkins, Boral roofing, BMI group, Wienerberger AG, Fornace Laterizi Vardanega Isidoro , Vande Hey Raleigh , Eagle Roofing Products, TC Roof Tiles, Jindal Mechno, Kerala Tiles Company, Raja Tiles Company, KPG Roofing, Sri Vijaya Lakshmi Tiles, Sirex, AV Roofing, and Simeyon</t>
  </si>
  <si>
    <t>Gaiam, CAP Barbell, Marcy, PowerBlock, Bowflex, Bayou Fitness, Gold's Gym, Valor Fitness, Body Solid, Universal, NordicTrack, Weider, runtfit, Titan Fitness, Yes4All, Ativafit, B luxury, Fitness Gear, XMark Fitness, and Core Home Fitness.</t>
  </si>
  <si>
    <t>Martor KG, Slice, Inc., The Safety Knife Company, Techni Trade, Hyde Tools, Inc., Milwaukee Electric Tool Corporation, Irwin Industrial Tools, Apex Tool Group, LLC, Pacific Handy Cutter Inc., Olfa Corporation, Stanley Black &amp; Decker, Inc., and HTK Company</t>
  </si>
  <si>
    <t>Bioderma Laboratories, Lotus Herbals Pvt. Ltd., Natura &amp; Co., Kao Corporation, Beiersdorf AG, Procter &amp; Gamble Co., Unilever PLC, Moroccan Oil, L'Oreal SA, Himalaya Wellness Company, Johnson &amp; Johnson Inc., and The Estee Lauder Companies Inc</t>
  </si>
  <si>
    <t>Panasonic Corporation, Conair Corporation, Koninklijke Philips N.V., The Procter &amp;, Gamble Company, Energizer Holdings, Inc., Spectrum Brands Holdings, Inc., Wahl, Clipper Corporation, Super-Max Limited, SOCIÉTÉ BIC SA, ELEHOT STORE, HATTEKER, Havells India Ltd., SweetLF, VGR shaver, Razorline Manufacturing, Pearlshaving, Supreme Shavers India Pvt. Ltd., Shaver Manufacturing, and Kai India</t>
  </si>
  <si>
    <t>Pro shoe covers, Plasti Surge Industries Pvt. Ltd., Cordova safety products, Royal shoe covers, AMMEX, mbl impex private limited, Nelson Jameson Inc, Pro shoe covers, Protexer Corporation, Angiplast Pvt. Ltd., Medilivescare Manufacturing Pvt. Ltd., Kwalitex Healthcare Pvt Ltd, Crystal Hygiene, Wellmien , Premium Health Care Disposables Private Limited., AdvaCare Pharma, Bellcross Industries Pvt. Ltd., Shree Gajanand Industries, Medx Healthcare, Kiyaan Corporation</t>
  </si>
  <si>
    <t>Japan Deluxe Tours, Trafalgar Tours, EF Educational Tours, The Shopping Sherpa, Luxury Escapes, Costco Travel, AAA Vacations, Travel + Leisure, Context Travel, Intrepid Travel, Tauck Tours, Backroads, Country Walkers, G Adventures, World Expeditions, AdventureSmith Explorations, Esquire Travel, and Abercrombie &amp; Kent</t>
  </si>
  <si>
    <t>Edmund Optics, Thorlabs, ISP Optics Corporation, II-VI Incorporated, Precision Optical Inc., CVI Laser Optics, Newport Corporation, LightPath Technologies, Sydor Optics, Janos Technology LLC, Reynard Corporation, Shanghai Optics Inc., Knight Optical, Rocky Mountain Instrument Co., Shanghai Optics Technology Co., Ltd.</t>
  </si>
  <si>
    <t>Amer Sports Oyj, Black Diamond Equipment, Ltd., Coalition Snow, Fischer Beteilgungsverwaltungs GmbH, Helly Hansen, Icelantic LLC, Marker Volkl (International) Sales GmbH, Skis Rassignol S.A., The Burton Corporation, Volcom LLC., Zai Sakai, Anta International Limited, Black Diamond Equipment, Ltd., Decathlon, and Vista Outdoor Inc.</t>
  </si>
  <si>
    <t>Unilever,Kao Corporation, The Body Shop International Limited, L’Oréal Professional, Shiseido Co., Ltd., The Estée Lauder Companies Inc., Colgate-Palmolive Company, Johnson &amp; Johnson Services, Inc., Procter &amp; Gamble Co., Avon Products, Inc., Beiersdorf AG, Revlon, Inc., Amorepacific Corporation, Natura &amp; Co., Mary Kay Inc., Clarins Group, Coty Inc., LVMH Moët Hennessy Louis Vuitton SE, The Clorox Company, and Henkel AG &amp; Co. KGaA</t>
  </si>
  <si>
    <t>Clarins Cosmetics company,Mary Kay Inc, Shantou s.e.z baojie, Frank Body, L'OCCITANE India., Teamdrjoseph, and Inlife Pharma Private Limited</t>
  </si>
  <si>
    <t>Pebble Technology Corporation, Samsung Electronics Co. Ltd., Nike Inc., Garmin Ltd., Sony Electronics Inc., Fitbit Inc., Martian Watches, connected device Ltd. (COOKOO), and Apple Inc.</t>
  </si>
  <si>
    <t>Saint-Gobain Group , Vista Window Company, PPG Industries, Inc., Kinestral Technologies, Inc., Gentex Corporation, Pleotint, Llc , E-Chromic Technologies, Inc. , Chromogenic Ab, AGC, Inc. , Hitachi Chemical Co., Ltd, Nippon Sheet Glass Co., Ltd, Innovative Glass Corporation, Glasnovations Ltd., Heliotrope Technologies, Sage Electrochromics, Inc., Scienstry, Stellaris, View Inc., and Merck KGAA</t>
  </si>
  <si>
    <t>WMF, Oneida, Zwilling J.A. Henckels, Robert Welch, Villeroy &amp; Boch, Christofle, Georg Jensen, Rösle, Laguiole, Laguiole en Aubrac, Sola, Carter &amp; Myers, Ercuis, Hampton Forge, J.A. Henckels, BergHOFF, Fortessa, Mepra, Baccarat, Gero</t>
  </si>
  <si>
    <t>Mizon, COSRX, KENRA Professional, DRAN Co. Ltd., Owlcare Co. Ltd., and Laboratories Portugal S.R.L.,</t>
  </si>
  <si>
    <t>Adidas AG, Nike Inc., Columbia Sportswear Company, Honeywell International Inc., Puma SE, New Balance Athletics, Michael Kors Holdings Ltd,  Jack Wolfskin GmbH &amp; Co, Bata Limited, Deichmann SE, Deckers Outdoor Corporation, The Aldo Group, and Skechers U.S.A.</t>
  </si>
  <si>
    <t>Anker Innovations, ADATA Technology Co. Ltd., Beijing Xiaomi Technology Co. Ltd., Goal Zero, Hiluckey, Innoo Tech, Nekteck, Panasonic Corporation, RAVPower, Samsung SDI, Solar Monkey, SunJack, TP-Link, Ultimate Ears, and X-Dragon</t>
  </si>
  <si>
    <t>3M Company, Dow Inc., Saint-Gobain, Trelleborg AB, Freudenberg Group, Cooper Standard Holdings Inc., NITTO DENKO CORPORATION, Henniges Automotive Holdings,  Inc., Lauren Manufacturing, Hebei Shida Seal Group Co. Ltd., Zhongshan Zhensheng Rubber Products Co. Ltd., Yitong Sealing Material Co. Ltd., Elasto Proxy Inc., KOMPOZIT'KOMPLEKT LLC, and Edgetech Europe GmbH</t>
  </si>
  <si>
    <t>Mandara Spa,Woodhouse Spas, Hand &amp; Stone Franchise Corp, Hyatt Hotel Corporation, Four Seasons Hotel Limited, Marriot International, Inc., Hilton Hotels &amp; Resorts, OneSpaWorld Holdings Limited, InterContinental Hotels Group Plc, Banyan Tree Hotels &amp; Resorts, Carmel Valley Ranch, Ojai Valley Inn., The Greenwichhotel, Healing Hotels of the World, Siam Wellness Group, Spaandwellness, Chiva-Som, Amatara Welleisure Resort, Niyama Spa, and SoulSense Spa</t>
  </si>
  <si>
    <t>Nike Inc., Adidas AG, Amer Sports, New Balance Athletics, Inc., Daei Sportswear &amp; Equipment, Kering S.A., Sports Direct International plc, Black Diamond Equipment, Ltd, ANTA Sports Products Limited, Yonex Co., Ltd, Adidas AG , MIZUNO Corporation, Quiksilver, Inc., Globeride, Inc., Callaway Golf Company, Shenzhen Taishan Sports Technology Co., Ltd, Callaway Golf Co., BPS Direct, LLC, Yonex Co., Ltd, and Under Armour</t>
  </si>
  <si>
    <t>Keith Prowse, RTR Sportsing Ltd, ATPI Ltd, RK Sports Hospitality, White Label Hospitality, CSM Sports and Entertainment LLP, DTB Sports Hospitality and Event Management Limited, Honey &amp; Co. Ltd, Wood Media Group Ltd, Hospitality Finder, Legends International, On Location Experiences, QuintEvents, Sportsworld, The Sports Travel Company, TLA Worldwide, VIP Sports Events, World Sports Group, IMG, Wasserman, Octagon, WME Sports, and CAA Sports</t>
  </si>
  <si>
    <t>Victory Sports Tours, BAC Sports Ltd., DTB Sports Management Ltd, Fanatic Sports Pvt. Ltd. , Gala Management Services Ltd., Sports Travel and Tours Pty Ltd., International Sports Management Inc., ITC Travel Group, JTB India Pvt. Ltd., KNT CT Holdings , Match Hospitality AG, QuintEvents LLC , Sports Tours International Ltd., Sports Travel and Hospitality Group Ltd., Sportsnet Corp. Pty Ltd., The Hospitality Group, Thomas Cook India Ltd., Travel sport, Veda Sportsing Pvt. Ltd., and TPI Ltd.</t>
  </si>
  <si>
    <t>Nike, Adidas AG, Borosil, Milton, H2O International SA., shanghai Atlantis Industry Co. Ltd, SIGG Switzerland Bottles AG, Decathlon S.A., Puma SE, and Camlin Kokuyo</t>
  </si>
  <si>
    <t>Major players operating in the stainless insulated container are Thermos L.L.C., Zojirushi Corporation, Tiger Corporation, Can't Live without It LLC, Stelton A/S, Hewy Wine Chiller, LLC, EMSA GmbH, and Steel Technology, LLC</t>
  </si>
  <si>
    <t>Avantor Fluid Handling LLC, Berlin Packaging, CELLTREAT Scientific Products, Daigger Scientific Inc., Deltalab, Fisher Scientific International, Inc., Foxx Life Sciences, Greenwood Products Inc., SciLabware Limited, Spectrum Chemical Manufacturing Corp, and Wipak Group.</t>
  </si>
  <si>
    <t>Wire Crafters, Nashville Wire, Apex Wire Shelving, Southwest Solutions Group, Hyloft, Rack Concepts, EZ Shelf, CAEM, W-QUALO</t>
  </si>
  <si>
    <t>Kallialay Original Series, Blu Surfboards, Nico Erni, Coral Surfboards, Alai Surfboards, Kove Kraft, ThunderMonkey, NSP, Haydenshapes, Firewire, FCS, Prolite, Yolo Kayaks, Zinka Sunscreen, Showa Denko K.K., BIC Sport, Surftech, and Channel Islands Surfboards</t>
  </si>
  <si>
    <t>Wilderness Safaris, Basecamp Explorer AS, Wild Frontiers Adventures Travel, Beyonder Experiences, Bouteco, Cheeseman’s Ecological Safaris, G Adventures Inc., Gondwana Ecotours, Inkaterra, Intrepid Group Pty Limited, LooLa Adventure Resort, NATIVE TOURS, INC., Natural Habitat Adventures, Responsible Travel, Row Adventures, Sustainable Travel International, Tourism Holdings Limited, Undiscovered Mountains, and Vagabond Tours Limited</t>
  </si>
  <si>
    <t>SUMMERSALT, Hunza G, Seafolly , LVMH Moët Hennessy Louis Vuitton, MARYSIA, Adidas AG, Missoni, La Perla, Nike, Asics, LA PERLA, Solid &amp; Striped, Jade Swim, Swimsuits for All, Swimwear Anywhere Inc, Aqua Bay Swim Co., Iconic Apparel House , Boston Proper, LLC, K&amp;B Sportswear, MYMARINI, and Pin-Up Stars</t>
  </si>
  <si>
    <t>Anhui Fortune Fashion Culture Co. Ltd., Henan Ruimei Hair Products Co. Ltd., Qingdao Urjoy wigs co.Ltd., Shake-N-Go Fashion, Inc. Yuzhou Shenlong Hair Products Co. Ltd., and Xuchang Dadi Industries Co. Ltd</t>
  </si>
  <si>
    <t>Rheem Manufacturing Company, Rinnai Corporation, O. Smith, Noritz America Corp., Ariston Thermo Group, Kyungdong Navien Co. Ltd., Stiebel Eltron GmbH &amp; Co. KG, Bradford White Corp., Haier Electronics Group Co Ltd., Bajaj Electricals Ltd, Robert Bosch LLC, Navien Inc., Eccotemp Systems, LLC, Chronomite Laboratories Inc., Intellihot, Stiebel Eltron, Niagara Industries Inc., Vordosch, and Zanskar</t>
  </si>
  <si>
    <t>Major companies operating in the tattoo accessories are: Cheyenne, Sabre Tattoo Supplies, Inkjecta, Ez Tattoo Supply, Dragonhawk Tattoo Supply, Technical Tattoo Supply, Inc, Bishop Tattoo Supply Inc, Lauro Paolini, Eikon (Eikon Device Inc.), and Infinite Irons</t>
  </si>
  <si>
    <t>OEK FACTORY, Zensa Skin Care, Salvepharma, Aspen Pharmacare Australia Pty Ltd, Hera Beauty Ltd, Tattoo Numbing Cream Co., Dr. Numb, Toochi Tattoo, Centura Pharmaceuticals, Bulletproof industries NZ, Painless Topical Anaesthetic Cream, Beardo India, Tattoo Fix care, Cellular cosmetics, Pure Source, Lady Burd, My Skincare Manufacturer</t>
  </si>
  <si>
    <t>Unilever, Starbucks Corporation, Wissotzky Tea, Associated British Foods, Nestle S.A., Akbar Brothers Ltd., The Republic of Tea, DAVIDs Tea, Associated British Foods, Tata Consumer Products Limited, The Republic of Tea, Assam Company India Ltd., LIPTON Teas and Infusion, Caraway Tea, Harris Tea Company, Mainak Tea, Sugandh group, Halmari Tea Estate, Micro Mind, and Silver Roots</t>
  </si>
  <si>
    <t>Ember Technologies, Inc., Yeti Holdings, Inc., Cauldryn LLC, Thermos LLC, Yecup Inc., Muggo Inc., OHOM Inc., Contigo Brands, Zojirushi Corporation, BURNOUT Mugs, Yecup Inc., Zojirushi Corporation, Black Empire Gifts, Corkcicle, Mighty Mug, and Hygge Life</t>
  </si>
  <si>
    <t>Mohawk Industries, Inc., Interface, Inc., Beaulieu International Group N.V, Tarkett SA, Balta Group, Shaw Industries Group Inc., Forbo Holding AG, Mannington Mills, Inc., J+J Flooring Group, Vorwerk and Co. KG., Welspun Living, RELSO, Natroyal Group, Saif Home Pvt Ltd., Marwar Carpets, and Javi Home</t>
  </si>
  <si>
    <t>Kolon Industries, Inc., Kordsa Global, Inc., Hyosung Corporation, SRF Ltd., Milliken &amp; Company Inc., Firestone Fibers &amp; Textile Company, Cordenka GmbH &amp; Co. KG, Kordarna Plus A.S., Teijin Ltd., and Tokusen U.S.A., Inc.</t>
  </si>
  <si>
    <t>Major players operating in the tissue paper include Kimberly-Clark Corporation, Essity AB, Georgia-Pacific LLC, Asia Pulp and Paper Group, Procter &amp; Gamble Co., Sofidel Group, CMPC Tissue S.A., WEPA Hygieneprodukte GmbH, Metsä Group, Cascades Inc.</t>
  </si>
  <si>
    <t>Kruger Inc., Wepa Leuna GmbH, Cascades Inc, Georgia-Pacific LLC, Metsä Tissuem Procter &amp; Gamble Co., Kimberly-Clark Corporation, Asaleo Care Limited, Hengan Group, SHP Slovak Hygienic Paper Group, AB Grigeo, Essity Aktiebolag (publ), Industrie Celtex S.p.A, Lucart S.p.A., Sofidel S.p.A, Century Paper and Pulp, Petrofer, Solenis , Saraya Mystair Hygiene Pvt. Ltd., Lotus Tissues and International Tissue Company</t>
  </si>
  <si>
    <t>Dream International Limited, Hasbro, Inc., Mattel, Inc., Funskool Limited, Lego A/S, Jakks Pacific Inc., Tomy Co. Ltd., LeapFrog Enterprises Inc., Spin Master Corp., and Bandai Namco Holdings Inc.</t>
  </si>
  <si>
    <t>Estee Lauder, L'Oreal, Shiseido, P&amp;G, Unilever, LVMH, Chanel, Amorepacific, LG Household and Healthcare, Kanabo, Tatcha, Drunk Elephant, Olay, La Mer, Kiehl's, Clarins, Origins, Caudalie, Dr. Barbara Sturm, SkinCeuticals</t>
  </si>
  <si>
    <t>Nautilus Inc., Brunswick Corporation, Core Health &amp; Fitness LLC, True Fitness Technology Inc., Johnson Health Tech Co., Ltd., Amer Sports Corporation, Cybex International Inc., Technogym SpA, Icon Health &amp; Fitness Inc.</t>
  </si>
  <si>
    <t>URBAN TOUR ,Intrepid Urban Adventures,MakeMyTrip, Yatra, ClearTrip, EasemyTrip, Expedia, Thomas Cook, Riya Group, Thrillophilia, Travel Troops Private Ltd., Flying Squirrel Holidays, SOTC Travel Limited, G Adventures, Hays Travel, Audley Travel, Go Travel, TransIndus , Travelex , Al Tayer Group</t>
  </si>
  <si>
    <t>Lineage Logistics, Americold Logistics, U.S. Cold Storage, Inc., Interstate Warehousing, Inc., FreezPak Logistics, Conestoga Cold Storage, Burris Logistics, Vertical Cold Storage, ColdPoint Logistics, SnoTemp Cold Storage, Interstate Cold Storage, Inc., Central Storage &amp; Warehouse LLC, Valley Cold Storage &amp; Transportation, Interchange Group LLC, CWI Logistics, MWCold, Bellingham Cold Storage Co., CTW Logistics, Kloosterboer, and VersaCold Logistics Services</t>
  </si>
  <si>
    <t>Key players operating in the UV disinfection equipment includes  Severn Trent Plc, Calgon Carbon Corporation, Xylem Inc., Trojan Technologies, General Lighting, Aquionics, Atlantium Technologies Ltd., Atlantic Ultraviolet Corporation, FirstLight Technologies Ltd., Green Water Technologies, Evoqua Water Technologies LLC, Advanced UV, Inc., Hydro, Photon, makers of SteriPEN, and Enaqua.</t>
  </si>
  <si>
    <t>Amway Corporation,Estee Lauder Companies Inc.,Groupe Rocher, L’Occitane Group, L’Oreal S.A., LVMH Group, MuLondon, Pacifica Beauty, Unilever plc., Weleda, Coty Inc., Beauty with Cruelty, Elf Cosmetic Company, Urban Decay, Nature’s Gate, Billy , TJS India, Seraphine Botanicals, Hera Beauty Ltd., and Herrco Cosmetics</t>
  </si>
  <si>
    <t>SUSI Studio, Insecta Shoes Canada Inc. ROMBAUT, In The Soulshine, Della La LLC, Reformation, Alabama Chanin, Wawwa, Doshi FCSA, Hiareth Collective, Komodo Fashion, Brave Gentle Man, ECOALF, Rapanui, and Tact &amp; Stone.</t>
  </si>
  <si>
    <t>Nike, Adidas, Beyond Skin UK, Monk Story, Hexa Vegan Shoes, Ethletic, Matt &amp; Nat, MooShoes, Susi Studio, Veerah, AVESU GmbH., ASICS Corporation, MooShoes, Ahimsa , Niche , and Lusso Lifestyle</t>
  </si>
  <si>
    <t>Motorola Mobility LLC, Samsung Electronics Co. Ltd., Lorex Technology Inc., VTech Communications Inc., Foscam Digital Technologies LLC, iBaby Labs Inc., Summer Infant Inc., Nest Labs Inc., Withings Inc., Angelcare Monitor Inc.</t>
  </si>
  <si>
    <t>BASF SE, Royal DSM, Lonza, Nature Made, Pharmavite, Life Extension, Garden of Life, Standard Process, Klean Athlete, MegaFood, Abbott Laboratories, Herbalife International, Jarrow Formulas, Doctor’s Best, Rainbow Light, California Gold Nutrition, 21st Century, New Chapter, Nordic Naturals, and Optimum Nutrition</t>
  </si>
  <si>
    <t>Sherwin-Williams, ABC Imaging, F. Schumacher &amp; Co., York Wallcoverings, Monadnock Paper Mills, Brewster Home Fashions, Osborne &amp; Little, Waldan Paper Services LLC, Maya Romanoff, Ultrawalls, Kreative Decor, Urban Decor, Insignia Decor, Vivid Decor &amp; Panel, Param Enterprises, Sky Wallpapers, Sangetsu Corporation, York Wall Coverings Inc., Raimata Impex Pvt. Ltd., Coatex</t>
  </si>
  <si>
    <t>Wolf, Orbita, JQUEEN, BUBEN&amp;ZORWEG, Rapport, Swiss Kubik, Scatola de Tempo, Driklux, Modalo, Benson, Bernard Favre, Paul Design, Chronovision, Elma Motion, Heisse &amp; Söhne</t>
  </si>
  <si>
    <t>Brita GmbH, PUR Water, Aqua Optima, ZeroWater, BWT AG, CamelBak Products, LLC, Mavea GmbH, Nakii, Soma Water, Waterdrop, Tupperware Brands Corporation, LG Electronics, Philips, Midea Group, Panasonic Corporation, New Wave Enviro, EcoVessel, Lifestraw, Brita USA, and Santevia Water Systems</t>
  </si>
  <si>
    <t>Cordova Safety Products, Royal Shoe Cover, Protexter Corporation, Nelson-Jameson Inc., Safety Zone, Tian’s International, BlueMed, McKesson, CME Corp, Plasti Surge Industries Pvt Ltd,, Sterikare, Wellmien, Hubei Gongbing Medical Equipment Co., Ltd., Xiantao Junhui Plastic Products Co., Ltd., Latex Products Manufacturer, CHONGJEN Industry, KEAN Sillicone, Safetyware Sdn Bhd., and Cleanroom Connection LLC</t>
  </si>
  <si>
    <t>DexShell, Sealskinz, Showers Pass, Rocky, Wigwam Corporation, Camaro GesmbH, Randy Sun, Seavenger, Neo Sport, and NRS.</t>
  </si>
  <si>
    <t>Dark Horse Media, LLC, Kadokawa Future Publishing, Marvel Entertainment, LLC , Image Comics, DC Entertainment, IDW Media Holdings, Inc., Lion Forge, Shueisha , Shogakukan, Lezhin Entertainment, Graphic India, and Bakarmax</t>
  </si>
  <si>
    <t>Safari Club International, Cabela's, Bass Pro Shops, Remington Outdoor Company, Beretta, Hunters Hill Safaris, Weatherby, Leica, Winchester Ammunition, Orvis, Hornady, Blaser Group, Zeiss, Sako, Norma</t>
  </si>
  <si>
    <t>Lift Foils, F4 Foils, Horue Foil, Cabrinha, FANATIC, JP Australia, Neilpryde Windsurfing, North Sails, RRDFoils, Starboard, Slingshot Sports, Phantom Boards, Duotone, Naish International, Tabou, Exocet, and GA Fins</t>
  </si>
  <si>
    <t>LVMH Moët Hennessy Louis Vuitton, Marysia LLC, Chanel Group, Missoni SpA, Swimwear Anywhere Inc., La Jolla Group, LA Perla, TJ Swim, Pentland Group PLC, Adidas AG, Wacoal Holdings Corporation, and Puma Inc.</t>
  </si>
  <si>
    <t>Trex Company, Inc. , AZEK Building Products , Fiberon , TimberTech , Cali Bamboo , DuraLife Decking &amp; Railing Systems , MoistureShield , Deckorators , Green Bay Decking , UPM ProFi , Accoya , Kebony , Thermory , Osmo Holz und Color GmbH &amp; Co. KG , Silvadec , Millboard , Metsä Wood , Outdure , Ecodek , and Kayu International</t>
  </si>
  <si>
    <t>Wolverine World Wide, Red Wing Shoe Company, Ariat International, Justin Boots, Timberland, Thorogood, Blundstone, Dr Martens, CAT Footwear</t>
  </si>
  <si>
    <t>Jade Yoga, Hugger Mugger, Alo Yoga, Lululemon Athletica, Manduka,, prAna, Liforme Ltd., Khataland, Gaiam, Yoga Direct, Suga, La Vie Boheme Yoga, Barefoot Yoga, Trimax Sports, Body-Solid, Grip Yoga, Arcturus Foam Industries, Wavar, Successful Mat Co., Ltd., and Travancore Cocotuft Pvt. Ltd.</t>
  </si>
  <si>
    <t>General Mills Inc., Nestle SA, Danone, Yakult Honsha Co. Ltd., Ultima Foods Inc., Chobani LLC, Sodiaal, Muller UK &amp; Ireland Group LLP, Kraft Foods Group Inc., Rainy Lanes Dairy Foods Ltd., Schreiber Dynamix, Nanci's Frozen Yogurt, China Mengniu Dairy Company Ltd, Inner Mongolia Yili Industrial Group Co. Ltd, Yakult Honsha Co. Ltd, BV Dairy, Alston Dairy, Tims Dairy, Arla Foods amba, and Yeo Valley</t>
  </si>
  <si>
    <t>Siemens AG, General Electric Company, Vestas Wind Systems A/S, First Solar, Inc., SunPower Corporation, Tesla, Inc., Enphase Energy, Inc., Ørsted A/S, ABB Ltd., Schneider Electric SE, NextEra Energy, Inc., Canadian Solar Inc., Brookfield Renewable Partners L.P., Duke Energy Corporation, and BP plc</t>
  </si>
  <si>
    <t>ITM Power, Linde plc, Air Liquide, Nel Hydrogen, Siemens Energy, Hydrogenics (Cummins), H2 Storage, First Hydrogen, Lhyfe, HySiLabs, Engie, BP, Shell, ExxonMobil, TotalEnergies, Orsted, Messer Group, Ceres Media, Hyzon Motors, and Plug Power</t>
  </si>
  <si>
    <t>Bajaj Electricals Ltd, Bridgelux, Inc., Cooper Lighting, Cree, Inc., Digital Lumens, Inc., Eaton Corporation, General Electric Co., LED Roadway Lighting Ltd., LIGMAN Lighting Co., Ltd., Nichia Corporation, OSRAM Licht Group, Philips Lighting Holding B.V., Toshiba Lighting &amp; Technology Corporation, and Zumtobel Group AG</t>
  </si>
  <si>
    <t>Pavegen Systems Ltd., Energy Floors, POWERleap Inc., Engoplanet Energy Solutions LLC, Kinergypower, Swisstrax Corporation, Kinetic Vision, TTMOW, Interactive Institute Swedish ICT, Solar Roadways, Smart Energy Floor, EnGoPlanet, Green Energy &amp; Environment Co., Solektra International, Studio Roosegaarde, Energy Harvest Co., ECO RENEWABLE ENERGY, Shaw Industries Group, Inc., Clean Energy Collective, and Wiivv Wearables</t>
  </si>
  <si>
    <t>ABB Ltd., Eaton Corporation, General Electric Company, Havells India Ltd., Hitachi Energy, Hyundai Electric &amp; Energy Systems Co., Ltd., LS Electric, Mitsubishi Electric Corporation, National Grid plc, Nexans, Prysmian Group, Powell Industries, Schneider Electric SE, Siemens AG, and Toshiba Energy Systems &amp; Solutions Corporation</t>
  </si>
  <si>
    <t>Clean Energy Fuels Corp., Biomethane Technologies, Fortistar, Waste Management, Inc., Renewable Energy Group, Inc., Duke Energy, EnviTec Biogas AG, Brightmark Energy, Aqua America, Inc., Gasrec, CNG Services Ltd., Calgren Renewable Fuels, Cypress Creek Renewables, RNG Energy Solutions, Greenlane Biogas, Sustainable Energy Solutions, Xebec Adsorption Inc., Agraferm Technologies AG, Ecovyst Inc., and Air Products and Chemicals, Inc.</t>
  </si>
  <si>
    <t>Yara International ASA, Acciona S.A., Abengoa SA, BrightSource Energy, Inc., SENER Grupo de Ingenieria, S.A., SolarReserve, LLC, Engie SA, SCHOTT AG, Torresol Energy Group, Hyme Energy ApS, Build to Zero, Kyoto Group, Malta Group, Pintail Power, Rpow, E2S Power, Kraftanlagen, Rondo Energy, Polar Night Energy, and Brenmiller</t>
  </si>
  <si>
    <t>Fluence Energy Storage Company, Ambri Energy Storage Company, Stem, Inc., Swell Energy, Sunrun, Sonnen, Generac Power Systems, Engie Storage, Eos Energy Storage, Powin Energy, NantEnergy, Nidec ASI, Nuvve, Pivot Power, Quidnet Energy, Redflow, Renault, and Siemens Gamesa Renewable Energy</t>
  </si>
  <si>
    <t>Ingersoll Rand, Atlas Copco, Sullair, Kaeser Kompressoren, Mitsubishi Heavy Industries Compressor Corp., Boge Compressors, Gardner Denver, FS-Curtis, Elgi Equipments, Hitachi Industrial Equipment Systems, Doosan Portable Power, Chicago Pneumatic, Fusheng, Hannover Messe, Graham Corporation, Airman, CompAir, DENAIR, VMAC, and Zhejiang Kaishan Compressor Co. Ltd.</t>
  </si>
  <si>
    <t>ExxonMobil Corporation, Chevron Phillips Chemical Company, China National Petroleum Corporation (CNPC), Royal Dutch Shell, BP plc (British Petroleum), Sinopec (China Petroleum &amp; Chemical Corporation), TotalEnergies SE, Lukoil, Eni S.p.A., ConocoPhillips, Marathon Petroleum Corporation, Valero Energy Corporation, Repsol S.A., Petróleo Brasileiro S.A. (Petrobras), Phillips 66, HollyFrontier Corporation, Indian Oil Corporation Limited, PetroChina Company Limited, EOG Resources, Inc., and Occidental Petroleum Corporation</t>
  </si>
  <si>
    <t>AFC Energy PLC, NGK Insulators, Ltd., Toyota Motor Corporation, Ballard Power Systems, Plug Power, De Nora, Astris Energi, Inc., Horizon Fuel Cell Technologies, Nedstack Fuel Cell Technology, PowerCell Sweden AB, McPhy Energy, Proton Power Systems, ITM Power, Ceres Power Holdings, Hydrogenics, Ovonics Battery Company, ECOtality, ZEM Fuel Systems Ltd., and Ballard Power Systems</t>
  </si>
  <si>
    <t>Chevron, Royal Manufacturing, Cenex, Archer Lubricants, Mystik Lubricants, United Lubricants, Magnum Manufacturing, Texas Refinery Corp, Apar Industries Ltd, Behran Oil Co., BP Plc, Castrol Ltd., CHS Inc., CITGO Petroleum Corp, Exxon Mobil Corporation, Shell India, Penrite Oil Company, Paras</t>
  </si>
  <si>
    <t>Vertiv, General Electric, MAN Energy Solutions SE, Guangzhou HY Energy Technology Limited Corp., Kestrel Renewable Energy, KYOCERA Corporation, Eaton, Iberdrola, Panasonic Corporation, Schneider Electric, Sharp Electronics, Suzlon Group, Siemens Gamesa, Vestas, and Wartsila</t>
  </si>
  <si>
    <t>Rolls-Royce plc, Siemens, ABB, Baxi Group, Andritz Energy and Environment, BDR Thermea Group, Mitsubishi Heavy Industries, Ltd., 2G Energy Inc., Clarke Energy Ltd., Capstone Turbine Corporation, Innovative Steam Technology, Inc., Aegis Energy Services Inc., Kawasaki Heavy Industries, Ltd, Enercon Industries, Yanmar, Naigai Industries, Inc., Yokogawa Electric, Mitsubishi Power India Private Limited, and Raj Process Equipments and Systems Pvt. Ltd</t>
  </si>
  <si>
    <t>Alternate Energy Technologies LLC., TVP Solar , Ouraset, SunEarth, Greenonetec Solarindustrie GMBH, Absolicon Solar Collector AB, Sunerg Solar s.r.l. , Solimpeks, Heliodyne Inc., HTP Comfort Solutions LLC, Photon Energy Systems Limited, Solareast Holdings Co Ltd., Greenonetec Solarindustrie GmBH, BTE Solar Co Ltd., and Linuo Ritter International Co. Ltd</t>
  </si>
  <si>
    <t>AWS Ocean Energy, CalWave, Ocean Harvesting, CorPower Ocean, Applied Technologies Company Ltd., Aqua-Magnetics Inc., Atargis Energy Corporation, Able Technologies L.L.C., Alba tern Ltd, Aquagen Technologies, Aqua-Magnetics Inc, Biopower Systems Pty Ltd., Blue Energy Canada Inc., Carnegie Clean Energy Limited, Minesto AB, Nova Innovation Ltd., Mocean Energy, Andritz Hydro Hammerfest, Ocean Renewable Power Company LLC, and Tenax Energy</t>
  </si>
  <si>
    <t>Veolia, Enercon, TÜV SÜD , Orano Group, SKB International, Fortum, US Ecology Inc., Posiva Oy, Stericycle Inc., John Wood Group PLC, Perma-Fix, Bechtel Corporation, Fluor Corporation, BHI Energy , Waste Control Specialists LLC, Augean PLC, Chase Environmental Group Inc. , DMT, Holtec International, Westinghouse Electric Company LLC</t>
  </si>
  <si>
    <t>Huntsman International LLC, Akzo Nobel N.V., Berryman Chemical Inc., Clariant, Hexion, BASF SE, Ecolab, DowDuPont, Exxon Mobil Corporation, Eunisell Limited, Black &amp; Veatch, SLB, and Boldrocchi Group</t>
  </si>
  <si>
    <t>Komatsu Ltd, Caterpillar Inc, Sandvik AB, Atlas Copco AB, ABB Ltd., Hitachi Construction Machinery Co. Ltd, BHP Billiton, Vale S.A, Cisco Systems Inc., Anglo American Plc., Freeport-McMoRan Inc., Barrick Gold Corporation, Covatech SA, L&amp;T Construction &amp; Mining Machinery, Wirtgen Group, Kennametal, American Mine Services, Blackhawk Mining, LLC</t>
  </si>
  <si>
    <t>JinkoSolar, JA Solar, Trina Solar, LONGi Solar, Canadian Solar, Hanwha Q-CELLS, Risen Energy, GCL-SI, First Solar, SunPower Corporation, Adani Solar, Saatvik Green Energy Pvt. Ltd., Adani Green, Waaree Energies, Tata Power Solar Systems, Vikram Solar, Loom Solar, Renewsys Solar</t>
  </si>
  <si>
    <t>Asco Power Technologies, Schneider Electric, Avtron Power Solution, Mosebach Manufacturing Company, Simplex, Inc., Crestchic Limited, Testek Solutions, Sephco Smartload Banks, Hebei Kaixiang, Tatsumi Ryoki, Metal Deploye Resistor, KWK-Resistors, Perennial Technologies, Aktif Group, Ohmark Controls Private Limited, Om industries, Trutech Products, Mahesh Electrical Instruments, KVA Applications, Kiyosh Electronics</t>
  </si>
  <si>
    <t>General Electric, Itron, Toshiba Corporation, Melrose Industries plc., Wasion Group Holdings Ltd., ABB, Eaton Corporation Plc, Siemens AG, Holley Metering, Aclara Technologies LLC, Kamstrup AS , HPL India, Power India Meters, Schneider Electric, Techno Meters &amp; Electronics, Genus Power Company, Eastron Electronic Co., Ltd., Camax Ltd, Autometers Systems , and  Holley Tech UK</t>
  </si>
  <si>
    <t>Allied-Horizontal Wireline Services LLC., Archer Limited, Baker Hughes, C&amp;J Energy Services Inc., China Oilfield Services Limited, Emerson, FMC Technologies Inc., GE Oil &amp; Gas Corporation, Halliburton Company, National Oilwell Varco, Petrofac, Pioneer Energy Services Corporation, Schlumberger Limited, Siemens, Superior Energy Services Inc., Weatherford International, Weir Oil &amp; Gas, and Weltec</t>
  </si>
  <si>
    <t>Ombrea, SunAgri, SunSeed APV Private Limited, JA Solar Holdings Co. Ltd., Enel Green Power Spa, Mirai Solar, Namaste Solar, BayWa AG, Next2Sun Technology GmbH, and Insolight SA</t>
  </si>
  <si>
    <t>Alma Group, BORSIG GmbH, Cimarron Energy, Dover, Flogistix LP, Gardner Denver, Hy-Bon/EDI, John Zink Company, Kappa GI, Kilburn Engineering Ltd, Petrogas Systems, Symex Technologies, Voczero Ltd., Whirlwind Methane Recovery Systems LLC, Zeeco Inc, S&amp;S Technical, KAPPA GI, Reynold India Private Limited., Ishan Equipments Pvt. Ltd., and TECAM Group</t>
  </si>
  <si>
    <t>VerySol Inc., Solar Street Lights USA, Dragons Breath Solar, Urja Ltd., Solektra International LLC, Bridgelux Inc., SOKOYO Solar Group, Sunna Design, Sol Inc., Signify Holding, Omega Solar, SolarOne Solutions Inc., Hitechled, Fevino Industries LLP, Systellar, Wolta Power System, SunMaster, Wipro Lighting, Swami Energy, and Sunrise Solar</t>
  </si>
  <si>
    <t>Saule Technologies, FrontMaterials Co. Ltd., Xiamen Weihua Solar Co. Ltd., Fraunhofer ISE, Polyera Corporation, Solaronix SA, Dyesol, FlexLink Systems Inc., New Energy Technologies Inc, Oxford Photovoltaics, Hanwha Q CELLS, CubicPV, EneCoat Technologies, Microquanta Semiconductor, Greatcell Energy, Oxford PV, P3C, Perovskia Solar AG</t>
  </si>
  <si>
    <t>The Archer-Daniels-Midland Company,Valero Energy Corporation, Green Plains Inc., Gevo, Chevron, Neste, TotalEnergies, Wilmar International Ltd, Enerkem, POET, Fulcrum BioEnergy, Inc., Alto Ingredients, Inc., Pacific Biodiesel, Südzucker AG, Emami Agrotech Limited, Chemical Construction International Limited, Khanda BioFule, BIOD TECHNOLOGY FZCO, Lootah Bio Fuels, and Neutral Fuels</t>
  </si>
  <si>
    <t>Siemens Energy,General Electric (GE),Voith GmbH &amp; Co. KGaA, TOSHIBA CORPORATION, FLOVEL Energy Private Limited, ANDRITZ, Natel Energy, Gilkes, Bharat Heavy Electricals Limited, SNC-Lavalin Group, Kolektor, Mavel, a.s., Canyon Hydro, China Three Gorges, Alfa Laval, Hydro-Quebec, ABB, Engie</t>
  </si>
  <si>
    <t>GE-Hitachi Nuclear Energy Inc.,Westinghouse Electric Company LLC, STP Nuclear Operating Company, SKODA JS AS, China National Nuclear Corporation, Bilfinger SE, BWX Technologies Inc., Doosan Heavy Industries &amp; Construction Co. Ltd, Mitsubishi Heavy Industries Ltd, Bechtel Group Inc., Japan Atomic Power Co., Rosatom Corp., KEPCO Engineering &amp; Construction, Areva, Framatome , Bharat Heavy Electricals Limited, and SENPEC</t>
  </si>
  <si>
    <t>TotalEnergies, Shell PLC, BASF SE, Brenntag AG, China Petrochemical Corporation (Sinopec), Yara International, CF Industries Holdings Inc, Cummins Inc., Mitsui Chemicals Inc, KOST USA , Nandan Petrochem Ltd., Power Blue International, Advanced Blue , Inabgo DEF, and Palsani Green Power LLP</t>
  </si>
  <si>
    <t>Baker Hughes , Gardner Denver , Transvac , Aerzen USA, MPR Industries, Wärtsilä , Schneider Electric, Siemens, Eaton, Legrand, Mitsubishi Electric Corporation, Rockwell Automation, Hitachi, Ltd., Honeywell UOP, Cimarron Energy, INC.( Jordan Technologies), Zeeco, Inc, SoEnergy International, John Zink Hamworthy Combustion, Ramboll Group, Inc., and Srisen Energy Technology Co., Ltd</t>
  </si>
  <si>
    <t>Altair Engineering Inc.,Assystem, Semcon, STATS, Total OutSource, Inc., Cubic Corporation, Segula Technologies, QUEST GLOBAL, Rilco Engineering Services, Mott MacDonald, LUXOFT, A DXC TECHNOLOGY COMPANY, ESI Group, Cyient, Capgemini Engineering (Altran), Alten Group, Assystem</t>
  </si>
  <si>
    <t>Royal Dutch Shell PLC,Korea Gas Corporation, ENGIE SA, Skangas AS, Gasum Oy, Total S.A., ENN Energy Holdings Limited, Crowley Maritime Corporation, Bomin Linde LNG GmbH &amp; Co. KG, Harvey Gulf International Marine LLC, Fjord Line AS, Gazpromillioneft Marine Bunker LLC, Statoil ASA, Eagle LNG Partners, Titan LNG BV, Naturgy Energy Group SA, Gasnor AS, EVOL LNG Pty Ltd, Polskie LNG S.A., and Transgas Inc.</t>
  </si>
  <si>
    <t>Volkswagen,Jinko Solar, Trina Solar, Canadian Solar, JA Solar, Hanwha Q CELLS, LONGi Solar, REC Group, LG Electronics, SunPower, Capsolar, Innolia, and Maxeon Solar Technologies</t>
  </si>
  <si>
    <t>Mitsubishi Chemical Corporation, BASF SE, Solvay SA, LG Chem Ltd., UBE Industries Ltd., Sumitomo Chemical Co., Ltd., Toda Kogyo Corp., Shenzhen Capchem Technology Co., Ltd., TOMIYAMA Pure Chemical Industries, Ltd., Merck KGaA, Targray Industries Inc., 3M Co. , Advanced Electrolyte Technologies, LLC, Umicore, Toray Industries Inc., POSCO, Hitachi Chemical, American Elements, Gelest, Inc, Daikin America Inc.</t>
  </si>
  <si>
    <t>Zap Energy, First Light Fusion, General Fusion, TAE Technologies, Commonwealth Fusion, Tokamak Energy, Lockheed Martin, Hyperjet Fusion, Marvel Fusion, Helion, HB11, Agni Fusion Energy, Southern Company, First Light Fusion Ltd, Brilliant Light Power Inc, Marvel Fusion GmbH, and HB11 Energy</t>
  </si>
  <si>
    <t>Owens Corning, SAINT-GOBAIN (ISOVER), Johns Manville, Rockwool, Nichias Corporation, Knauf Insulation, Promat (Etex), Armacell International SA, Aerofoam USA LLC, Insulcon B.V., Beipeng Building Materials Group Co.,LTD., Cabot Corporation, GlassRock, NMC International SA, PGF Insulation Sdn Bhd, Arabian Fiberglass Insulation Co., Ltd., Aspen Aerogels, Inc.</t>
  </si>
  <si>
    <t>Air Liquide, Air Products and Chemicals, Inc., Hexagon Purus, Worthington Industries, Inc., Linde plc, Luxfer Holdings PLC, Chart Industries , INOXCVA, HBank Technologies Inc., Pragma Industries</t>
  </si>
  <si>
    <t>Asahi Kasei Corporation, Ascend Performance Materials, BASF SE, Invista, Lanxess Ag, PetroChina Liaoyang Petrochemical, Radici Group, Rhodia, Shandong Haili Chemical Industry Company Ltd., Shandong Hongye Chemical Company, Ltd, Shell Global, Exxon Mobil Corporation, Equinor ASA, Eni SpA, Conoco Philips, Chevron Corporation, Cheniere Energy, BP Plc, Qatargas, and Cheniere Energy</t>
  </si>
  <si>
    <t>Acteon Group Limited, Topicus Finan BV, AF Gruppen ASA, Tetra Technologies Inc., Allseas Group S.A., DeepOcean Group Holding B.V., John Wood Group Plc, Exxon Mobil Corporation, Able UK, Aker Solutions ASA, AF Gruppen S.A., John Wood Group PLC, DNV GL, Heerema Marine Contractors (HMC), DeepOcean Group Holding B.V., Royal Boskalis Westminster N.V., Petrofac, and Boskalis</t>
  </si>
  <si>
    <t>Baker Hughes Inc., Drill Master Inc, Ulterra Drilling Technologies, National Oilwell Varco Inc., Halliburton Inc., Schlumberger, Atlas Copco AB, Scientific Drilling International Inc., ESCO Corporation, Changzhou Great Drilling Bits Co. Ltd., Irwin Industrial Tool Company, New Tech Drilling Products LLC, King dream Public Limited Company, Varel International, Inc, Torquato Drilling Accessories, Inc., Ulterra Drilling Technologies, Ruishi Bits, Andy Petroleum Machinery Co., LTD., Beijing Leeding Drill Co.Ltd., and Bit-Tech, Inc.</t>
  </si>
  <si>
    <t>Phinergy, Arotech Corporation, Energizer Holdings, GP Batteries International, Zinc8 Energy Solutions, Panasonic Batteries, Duracell, Renata SA, EverZinc, Ravoyac, Nantenergy, Electric Fuel Battery Corporation, ZAF Energy System, Varta AG, Thunderzee, and AZA Battery</t>
  </si>
  <si>
    <t>ABB, Emerson, Siemens, Schneider Electric, Eaton Corporation, Rockwell Automation, Hitachi, Honeywell, Indra Sistemas, PSI AG, Toshiba Corporation, Emerson Electric Co. Establishment, Alstom., General Electric Co., Honeywell International Inc., Omron Corporation, Yokogawa Electric Corporation, Iconics Inc., Enbase LLC, and Globalogix</t>
  </si>
  <si>
    <t>AKSA Power Generation Company, Atlas Copco AB, Caterpillar, Cummins Inc., Doosan Portable Power, Generac Power System Inc., Honda India Power Products Ltd., Kohler Co., Rolls-Royce plc, Wartsila Corporation, Honda India Power Products Ltd., Yamaha Motor Co Ltd., Mitsubishi Heavy Industries Ltd., Mahindra &amp; Mahindra Ltd., and Kirloskar Oil Engines Ltd.</t>
  </si>
  <si>
    <t>Middle East Oilfield Services LLC, RAAS Oilfield Services &amp; Supplies WLL, FOS Energy LLC, Oman Oil Industry Supplies &amp; Services Co. LLC, CAM Integrated Solutions, GE, Oil States Industries, Nine Energy Service, C&amp;J Energy Services, Rockwell Automation, Churchill Drilling Tools- Coretrax, SPX FLOW, Inc., FMC Technologies, Ensco plc, Petrofac, Transocean, Saipem, SGS, Schneider Electric, ABB</t>
  </si>
  <si>
    <t>Nexans, Prysmian Group, General Cable, Sumitomo Electric Industries, Encore Wire, Finolex Cables, KEI Industries, Polycab Wires, APAR Industries, Sterlite Technologies, Gupta Power, Diamond Power Infrastructure, Kalpataru Power Transmission, SAE Towers, ZTT, Midal Cables, J Power Systems, Super Solutions, KEI Power, Skipper</t>
  </si>
  <si>
    <t>Wärtsilä, Alfa Laval, Yara Marine Technologies, Panasia, HHI Scrubbers, Puyier, Clean Marine, Fuji Electric, Shanghai Bluesoul, DowDuPont, Ecospray, Belco Technologies, Croll Reynolds, Langh Tech, Valmet, PureteQ, SAACKE Group, ECOSPRAY Technologies, Royal Caribbean Group, Carnival Corporation &amp; plc</t>
  </si>
  <si>
    <t>EDF, American Electric Power Company, Inc., Siemens AG, General Electric Company, Chubu Electric Power Co. Inc., National Thermal Power Corporation Limited, ENGIE, Duke Energy Corporation, SSE, NTPC Limited, Adani Power Limited., Tata Group., Reliance Power Limited., Maharashtra State Power Generation Co. Ltd., Nuclear Power Corporation of India (NPCIL), India Power Corporation Ltd., Jindal Steel &amp; Power Limited., and NS Energy Group</t>
  </si>
  <si>
    <t>Solutions, ABB, RAD, OMICRON, Siemens, FUJITSU , Landis+Gyr, Sensus, Telefonaktiebolaget LM Ericsson, ZTE Communications, Nokia, Ribbon Communications Operating Company, Inc., RAD, and Valiant Communications</t>
  </si>
  <si>
    <t>MHI Vestas Offshore Wind, Siemens Gamesa Renewable Energy, S.A., J.J Cole Collections, Sinovel Wind Group Co., Ltd, Erndtebrücker Eisenwerk Gmbh &amp; Co. Kg, Northland Power Inc., ABB Ltd., Ming Yang Smart Energy Group Limited, Adwen Gmbh, General Electric Company, A2SEA A/S, and Nexans</t>
  </si>
  <si>
    <t>ABB, Belkin, Eaton, Emerson, General Electric, Hubbell, Littelfuse, Mersen, Schneider Electric, Siemens</t>
  </si>
  <si>
    <t>Citec Group Oy Ab, Ingevity Corporation, Georgia-Pacific Chemicals, Forchem Oyj, Kraton Corporation</t>
  </si>
  <si>
    <t>ABB Ltd., Alterra Power Corporation, Kyocera Solar, Inc., Nordex SE, Hanwha Q Cells GmbH, Sharp Corporation, Calpine Corporation, Suzlon Energy Ltd., U.S. Geothermal Inc., Yingli Green Energy Holding Co. Ltd., Enercon GmbH, GE Energy</t>
  </si>
  <si>
    <t>BP P.L.C., Conocophillips Corporation, Chevron Corporation, China National Petroleum Corporation, ENI S.P.A., Equinor ASA, Exxon Mobil Corporation, PJSC GAZPROM, Petronas, Rosneft Oil Company, Royal Dutch Shell PLC, and Total S.A.</t>
  </si>
  <si>
    <t>Atlas Copco ,Varel International Inc. , Baker Hughes, Inc. , Smith International, Inc. , National Oil-well Varco Inc. ,Halliburton Inc. , Scientific Drilling International Inc. , Torquato Drilling Accessories Inc. ,Kingdream Public Limited Company ,Tercel oilfield Product</t>
  </si>
  <si>
    <t>Anker Innovations, Crave, Duracell, EcoFlow, Goal Zero, Jackery, MAXOAK, NEXPON, Omnicharge  Inc., OUTXE, Panasonic Energy Co., Ltd., Pisen, RavPower, Samsung, Sony, Xiaomi, and Zendure</t>
  </si>
  <si>
    <t>Siemens, GE, Voith, ANDRITZ, Toshiba, Harbin Electric, BHEL, Hitachi, Kirloskar, and Ansaldo Energia</t>
  </si>
  <si>
    <t>Panasonic, Primearth EV Energy, FDK, GP Batteries, Corun, Huanyu battery, GS Yuasa, Spectrum Brands (Rayovac), Lexel Battery (Coslight), EPT Battery, Energizer Holdings, Great Power Energy, Suppo, Duracell, Cell-Con, Highpower International, Maxell, Nanfu, PKCELL, EVE Energy</t>
  </si>
  <si>
    <t>Ocean Power Technologies, Marine Power Systems, Eco Wave Power, SINN Power GmbH, NEMOS GmbH, INGINE Inc., Carnegie Clean Energy, CorPower Ocean, AW-Energy Oy, AWS Ocean Energy, Wello Oy, HavKraft AS, Wave Dragon, Wave Swell, and Aquanet Power</t>
  </si>
  <si>
    <t>Archer Daniels Midland Company, Cargill, Incorporated, Neste Corporation, Renewable Energy Group,  Inc., Poet,  LLC, Valero Energy Corporation, BP plc, Royal Dutch Shell plc, Chevron Corporation, TotalEnergies SE, Repsol S.A., Cosan Limited, Wilmar International Limited, Raízen, and Green Plains Inc.</t>
  </si>
  <si>
    <t>EnerSys, Exide Technologies, GS Yuasa, Hoppecke, Crown Battery, Hitachi Chemical, Amara Raja, HBL Power Systems, C&amp;D Technologies, Luminous, Okaya Power, Rolls Battery, Amara Raja Batteries, Hankook AtlasBX Co, Leoch Battery, Power-Sonic, Southern Batteries, Panasonic Corporation, Samsung SDI, LG Chem</t>
  </si>
  <si>
    <t>Schott AG, Yulong Dingtajian, Apex Solar, Sinosun Energy, Neo Solar Power Corporation, Solimpeks Solar Energy, Sunrain, Hubei Fullhonor Solar Energy, and others.</t>
  </si>
  <si>
    <t>GE, Vertiv, Schneider Electric, Cummins, Caterpillar, Eaton, Bloom Energy, FlexGen, Siemens, SMA Solar Technology, AVL, 2G Energy, Ballard Power Systems, JLM Energy, Zenobe Energy, EFOY, SWB Power, PowerTech Systems, Hydrogenics, AFC Energy</t>
  </si>
  <si>
    <t>Eaton, Emerson Electric Co., Power Electronics S.L., Hitachi Hi-Rel Power Electronics Private Limited, Siemens Energy, Fimer Group, SMA Solar Technology AG, Delta Electronics, Inc, SunPower Corporation, Omron Corporation</t>
  </si>
  <si>
    <t>Ciel &amp; Terre International, Hanwha Group, JA SOLAR Technology Co. Ltd., KYOCERA Corp., LONGi Solar, Trina Solar, Vikram Solar Ltd., Wuxi Suntech Power Co., Ltd., Yellow Tropus Pvt. Ltd., and Yingli Solar</t>
  </si>
  <si>
    <t>Siemens, General Electric, ABB, Johnson Controls, Schneider Electric, Honeywell, Eaton Corporation, Rockwell Automation, Emerson Electric, Mitsubishi Electric, Yokogawa Electric, Veolia Environnement, SGS, Enel X, Wärtsilä, Danfoss, Hitachi, Legrand, Ingersoll Rand, Schneider Electric</t>
  </si>
  <si>
    <t>Wärtsilä, AES Corporation, Dalkia, Vegawatt Power Pvt Ltd, Ducon Technologies, General Electric, Thermax, Cethar Limited, Clarke Energy, Siemens, Doosan Heavy Industries &amp; Construction, MAN Energy Solutions, Yanmar Co., Ltd., Kawasaki Heavy Industries Ltd., Mitsubishi Heavy Industries Ltd., Meidensha Corporation, Kirloskar Oil Engines Ltd., Greaves Cotton Limited, Cummins Inc., Caterpillar Inc.</t>
  </si>
  <si>
    <t>SunPower Corporation, Vivint Solar, Sunrun, Tesla, LG Electronics, Panasonic Corporation, JinkoSolar, Canadian Solar, ReneSola, Trina Solar, Yingli Green Energy, SMA Solar Technology, Enphase Energy, SolarEdge Technologies, Daqo New Energy Corp, JA Solar, LONGi Green Energy Technology, Array Technologies, First Solar, and REC Group</t>
  </si>
  <si>
    <t>Wärtsilä, Siemens, GE, 2G Energy, Aegis Energy Services, Bosch Thermotechnology, Kawasaki Heavy Industries, Viessmann Werke, FuelCell Energy, Veolia, Clarke Energy, CAPSTONE TURBINE, Caterpillar, Yanmar, ABB, Edina, Wolf GmbH, Atlas Copco, Tecogen Inc. and  Innovate Steam Technologies</t>
  </si>
  <si>
    <t>Caterpillar Inc., Cummins Inc., Generac Power Systems Inc., Kohler Co., MTU Onsite Energy Corporation, Himoinsa S.L., Atlas Copco AB, Mitsubishi Heavy Industries Ltd., Briggs &amp; Stratton Corporation, Schneider Electric SE, Eaton Corporation, Aggreko plc, Wärtsilä Corporation, Yanmar Co. Ltd., and Doosan Corporation</t>
  </si>
  <si>
    <t>VanadiumCorp Resource Inc., Bushveld Minerals Limited, HighVeld Steel and Vanadium Corporation Ltd., Largo Resources Ltd., American Vanadium Corp., Sumitomo Electric Industries Ltd., Prudent Energy Inc., Vanchem Vanadium Products (Pty) Ltd., Pu Neng Energy, CellCube Energy Storage Systems Inc.</t>
  </si>
  <si>
    <t>Grundfos, Lorentz, Shakti Pumps, CRI Pumps, Tata Power Solar, Bright Solar, USL, Lubi Electronics, Solar Power &amp; Pump Co, JNTech, JISL, ADA, Hanergy, CRI Pump, Dankoff Solar, Greenmax Technology, Rainbow Power Co, SunEdison, Solartech, Megha Engineering</t>
  </si>
  <si>
    <t>Safety-Kleen Systems, Inc., Valvoline, Heritage-Crystal Clean, LLC, Veolia Environnement, Clean Harbors, NexLube, Recytech, Universal Lubricants, Vertex Energy, Inc., , Delta-Energy Group, LLC, GFL Environmental Inc., HCC Eagle Environmental Services, Inc., MidStates Oil Refining Co. LLC, PetroChoice, Sage Oil Vac, Inc., Solventis Ltd., Southern Oil Refining Pty Ltd, Suncor Energy Inc., Texas Used Oil Collection Program.</t>
  </si>
  <si>
    <t>General Electric Company, Mitsubishi Heavy Industries Ltd, RWG (Repair &amp; Overhauls) Limited, Metalock Engineering Group, Goltens Worldwide Management Corporation, Siemens Energy AG, Sulzer Ltd, Doosan Heavy Industries and Construction, Solar Turbines Incorporated, and Ethos Energy LLC</t>
  </si>
  <si>
    <t>Operators (Duke Energy Corporation, EON SE, Enel SPA, and Electricite de France SA, and Iberdrola SA) Technology Providers (General Electric Company, Siemens AG, Andritz AG, Mitsubishi Heavy Industries, Ltd, Voith GmbH &amp; Co. KGaA, and Ansaldo Energia SpA)</t>
  </si>
  <si>
    <t>Linde Plc, Air Liquide, Engie, Uniper Se, Air Products Inc, Clean Hydrogen System, Cummins Inc., Toshiba Energy Systems &amp; Solutions Corporation, Nel Asa, and Sgh2 Energy</t>
  </si>
  <si>
    <t>Linde AG, Air Products &amp; Chemicals, Inc., Praxair, Inc., Air Liquide SA, and Airgas In</t>
  </si>
  <si>
    <t>Hitachi Energy Ltd., Siemens AG, EATON Corporation plc, Emerson Electric Company, Schneider Electric SE, General Electric Company, Toshiba Corporation, Schaffner Holding AG, MTE Corporation, Active Power Inc. and Others.</t>
  </si>
  <si>
    <t>BP Plc, Chevron Corporation, Essar Oil Ltd., ExxonMobil Corporation, HPCL - Mittal Energy Limited, Indian Oil Corporation Limited, Reliance Industries Limited, Royal Dutch Shell Plc, Saudi Arabian Oil Co., and Valero Energy Corporation</t>
  </si>
  <si>
    <t>Chemoil Energy Limited, Aegean Marine Petroleum Network, Inc., World Fuel Services Corporation, Gulf Agency Company Ltd., Gazpromneft Marine Bunker LLC, BP Marine Ltd., Exxon Mobil Corporation, Royal Dutch Shell plc, Bunker Holding A/S, and Lukoil-Bunker LLC</t>
  </si>
  <si>
    <t>Vattenfall AB, SP Group, Danfoss Group, Engie, NRG Energy Inc., Statkraft AS, Logstor AS, Shinryo Corporation, Vital Energi Ltd, Göteborg Energi, Alfa Laval AB, Ramboll Group AS, Keppel Corporation Limited, FVB Energy</t>
  </si>
  <si>
    <t>Svenska Cellulosa Aktiebolaget SCA, BTG Biomass Technology Group, Eni S.p.A., Fulcrum BioEnergy, SOCOTEC Group, Drax Biomass Inc., Aggregated Micro Power Holdings plc, PVM Environmental Products, VGrid Energy Systems, and Vattenfall AB</t>
  </si>
  <si>
    <t>Carrier, Haier Group, Emerson Electric Co., LG Electronics., Lennox International, Rheem Manufacturing Company, Trane Technologies plc, Vishay Intertechnology, Inc., Acuity Brands Lighting, Inc., Ideal Industries, Inc., Lumigrow, Hubbell, Constellation Newenergy, Inc., Energy Systems Group, Cmta, Inc., The Brewer-Garrett Company, Digi-Key Electronics, Renesas Electronics Corporation., Ameresco.</t>
  </si>
  <si>
    <t>Siemens AG, Genarl Electric, Abengoa, Acciona S.A., Atlantica Yield plc., Suntrace GmbH, BrightSource Energy, Inc., SolarReserve, LLC., ACWA Power, Frenell GmbH</t>
  </si>
  <si>
    <t>A.O. Smith Corporation, Bosch Thermotechnology, Cochran Limited, Cleaver-Brooks, Fulton Boiler Company, Parker Boiler, Slant/Fin Corporation, Superior Boiler Works, Inc., Vaillant Group, and Weil-McLain</t>
  </si>
  <si>
    <t>ArcelorMittal, China Baowu Group, Nippon Steel Corporation, POSCO, Shagang Group, Ansteel Group, Glencore, Sumitomo Metal Mining Company, Linde, INOX India Pvt., Cryofab, FIBA Technologies, Air Products and Chemicals, Inc., M1 Engineering, Chart Industries, Wessington Cryogenics, Isisan, Lapesa, Auguste Cryogenics, and Hoover Ferguson Group, Inc.</t>
  </si>
  <si>
    <t>STIEBEL ELTRON GmbH &amp; Co. KG, Ingersoll Rand, Vaillant Group, Viessmann Group, Glen Dimplex, and Daikin Industries, Ltd.</t>
  </si>
  <si>
    <t>ABB, EDF, Enel SPA (Enel), General Electric (GE), The Tata Power Company Limited, Mitsubishi Hitachi Power Systems Inc., Toshiba Corporation, Korea Electric Power Corporation, Siemens AG, and Yokogawa Electric Corporation</t>
  </si>
  <si>
    <t>General Electric (GE) Co., Turbine Generator Maintenance Inc., Toshiba Corporation, Siemens AG, Arani power systems, Elliott Group, TURBOCAM, Doosan Škoda Power, Chola Turbo Machinery International Pvt. Ltd., and Mitsubishi Hitachi Power Systems Americas Inc.</t>
  </si>
  <si>
    <t>Aquahydrex, Inc., MAN Energy Solutions, Electrochaea GmbH, ITM Power PLC, EXYTRON GmbH, Hydrogenics Corporation, Hitachi Zosen Corporation</t>
  </si>
  <si>
    <t>General Electric (GE), Siemens Energy, Mitsubishi Power, Ltd., Toshiba Corporation, Doosan Škoda Power, Ansaldo Energia S.p.A., Bharat Heavy Electricals Limited (BHEL), and Fuji Electric Co., Ltd.</t>
  </si>
  <si>
    <t>Solvay, Samsung SDI Co., Ltd., Cymbet Corporation, Panasonic Corporation, Saft, BrightVolt Inc., and Solid Power</t>
  </si>
  <si>
    <t>Tesla, Duracell Power Center, Durapower Group, Contemporary Amperex Technology Co., Limited (CATL), and Toshiba Corporation</t>
  </si>
  <si>
    <t>BrightSource Energy, Inc., EnergyNest AS., Ice Energy, Baltimore Aircoil Company, Inc., Abengoa Solar, S.A, Burns &amp; McDonnell, Inc., and DC Pro Engineering</t>
  </si>
  <si>
    <t>Ascent Solar Technologies, Inc., FIRST SOLAR, Kaneka Corporation, MiaSolé Hi-Tech Corp., and Oxford Photovoltaics</t>
  </si>
  <si>
    <t>AVL, Cummins, Inc, Johnson Matthey Battery Systems, L&amp;T Technology Services, Merlin Equipment Ltd., Navitas System, LLC, Nuvation Engineering, The Ventec Company, Toshiba Corporation, TWS (Technology with Spirit), Vecture Inc.</t>
  </si>
  <si>
    <t>First Solar Inc., Suntech Power Holdings Co. Ltd, Sharp Corporation, JinkoSolar Holding Co. Ltd, JA Solar Holdings Co. Ltd, Trina Solar Ltd, Hanwha Q Cells Co. Ltd, Acciona SA, Canadian Solar Inc., SunPower Corporation, and LONGi Green Energy Technology Co. Ltd</t>
  </si>
  <si>
    <t>Orana Group, AECOM, Babcock International Group Plc, Westinghouse Electric Company LLC, Enercon Services Inc., KDC Contractors Limited, NUVIA Group, Onet Technologies SAS, Sogin S.p.A., and others.</t>
  </si>
  <si>
    <t>Halliburton Co., Weatherford International Ltd., National Oilwell Varco, Inc., Xi'an Kosun Machinery Co., Ltd., Tervita Corporation, TWMA Ltd., Step Oiltools, Soli-Bond, Inc. Specialty Drilling Fluids Ltd., Soiltech, Scomi Group BHD, Secure Energy Services, Inc., Schlumberger Ltd., Nuverra Environmental Solutions, Ridgeline Canada, Inc., Newalta, Hebei Gn, Solids Control Co. Ltd., Imdex Limited, Baker Hughes, Inc., Derrick Equipment Company, and Augean PLC</t>
  </si>
  <si>
    <t>ABB Ltd., LG Chem, Ltd., Samsung SDI Co., Ltd, General Electric Company, and Tesla Inc.</t>
  </si>
  <si>
    <t>MHI Vestas, Siemens AG, General Electric, ABB, Ltd., EEW Group, Nexans, and A2SEA A/S.</t>
  </si>
  <si>
    <t>Atlas Copco, Baker Hughes Company, Best bits, Bit Brokers International Ltd, Blast Hole Bit Company, LLC, Burintekh, C&amp;H Bit Co, Cangzhou Great Drill Bits Co., Ltd., East West Machinery &amp; Drilling, Epiroc AB, Halliburton, Hejian Longyue Drill Bit Manufacture Co.,Ltd, Hejian Ruida Petroleum Material Co., Hunan Drillmaster Engineering Technology Co., Ltd., NOV Inc., Palmer Bit Co, Rockpecker Limited, Schlumberger, Ulterra, Varel</t>
  </si>
  <si>
    <t>Aggreko PLC, United Rentals, Inc., APR Energy, PLC, Caterpillar, Inc., Cummins, Inc., Hertz Equipment Rental Corporation, Generac Power Systems, and Rental Solutions &amp; Services, LLC.</t>
  </si>
  <si>
    <t>Gevo, Inc., Red Rock Biofuels LLC, Honeywell International Inc., Virent Inc., Fulcrum BioEnergy, Inc., Neste Oil Corporation, AltAir Paramount LLC, S.G. Preston Company, SkyNRG BV, Eni SpA Total S.A., and BP PLC</t>
  </si>
  <si>
    <t>AvCarb Llc., Caplinq Corporation, Freudenberg Group, Fuel Cells Etc., Mitsubishi Chemical Corporation, Mott Corporation, SGL Carbon, Technical Fibre Products, Toray Industries, Inc., and GKD Gebr. Kufferath AG.</t>
  </si>
  <si>
    <t>Advance Research Instruments Co., AMETEK, Inc., Elemental Analysis, Inc., Frontier Technology Corporation, Malvern Panalytical Ltd., Nucleonix Systems, Realtime Group Limited, and Thermo Fisher Scientific</t>
  </si>
  <si>
    <t>Prysmian Group, Aker Solutions, TechnipFMC plc, SUBSEA 7, Saipem S.p.A., McDermott International, Ltd., DeepOcean Group Holding BV, Schlumberger, Halliburton, NOV Inc., Vallourec, Oceaneering International, and Siemens</t>
  </si>
  <si>
    <t>American Electric Power Company, Inc., China Datang Corporation, China Huaneng Group, Dominion Energy Solutions, Duke Energy Corporation, E.ON SE, Eskom Holdings, SOC Ltd., Georgia Power Company, Jindal India Thermal Power Limited, Korea Electric Power Corporation, and National Thermal Power Corporation Limited</t>
  </si>
  <si>
    <t>Gulshan Polyols Ltd., Grain Processing Corporation, Cargill, Inc., Archer Daniels Midland Company (ADM), Ingredion Incorporated, Roquette Frères, Tate &amp; Lyle PLC, Emsland Group, Nissin Sugar Co., Ltd., SÜDZUCKER AG, S. M. S. Food Products, Agropur Cooperative, Beneo GmbH, China Starch Holdings Limited, Spac Starch Products, Bio-chem Technology Group Company Limited, KMC Ingredients, American Key Food Products, Nature's Way Products, LLC, and B&amp;G Foods, Inc.</t>
  </si>
  <si>
    <t>Esfedan Saffron Co., Flora Saffron (ATDM Co.), Gauhar Saffron Co., Grandor Co., Great American Spice Company, HEA&amp;Co, Mehr Saffron Company, Rowhani Saffron Co., Safrante Company S.L.U, Saffron King, Rowhani Saffron Co., Kesar Saffron, Kashmiri Saffron, Zaffron Saffron, Eyjan saffron, and Organic Kashmir</t>
  </si>
  <si>
    <t>Pet-Ag Inc., The Hartz Mountain Corporation, Beaphar B.V., Petlife International Ltd., Royal Canin, Toplife Formula, GNC Holdings Inc., Grober Nutrition Inc, Versele-laga, Manna Pro Products LLC., CHS Inc., Cargill, Incorporated, Archer Daniels Midland Company, Land O’Lakes, Glanbia plc, Liprovit BV, Calva Products, LLC, Jordan Agri Limited, and Nutreco N.V.</t>
  </si>
  <si>
    <t>Tate &amp; Lyle PLC, Cargill Incorporated, Archer Daniels Midland Company, DuPont de Nemours Inc., Ingredion Incorporated, Ajinomoto Co. Inc., S&amp;W Seed Company, Manus Bio Inc. (NutraSweet), GLG Life Tech Corporation, Tereos SA, Celanese Corporation, Foodchem International Corporation, Kesar Enterprises Limited, GLG Life Tech Corporation, The Agrana Group, Kerry Group Plc., and International Flavors &amp; Fragrances Inc.</t>
  </si>
  <si>
    <t>AGRANA Beteilgungs AG, Archer Daniels Midland Company, Cargill Inc., COFCO Rongshi Bio-technology Co. Ltd, Sweeteners Holdings Limited, Ingredion Incorporated, Japan Corn Starch Co., Ltd., Kerry Group Plc, Roquette Freres, Showa Sangyo and Tate &amp; Lyle Plc., Sinofi , and Gateway Food Products</t>
  </si>
  <si>
    <t>DSM, BIOMIN Holding GmbH, Ajinomoto Co., Inc., ADM, Alltech, Inc., ANOVA Group, BASF SE, Cargill Inc., Centafarm SRL, Chr. Hansen Holding, Evonik Industries, HONG HA NUTRITION, International Flavors &amp; Fragrances, Inc., Kemin Industries, Inc., Novozymes, Novus International, Inc., Olmix Group, and Solvay S.A.</t>
  </si>
  <si>
    <t>CP Kelco, Cargill Inc., E. I. Du Pont De Nemours and Company, Fufeng Group Company Ltd., FMC BioPolymer, Archer Daniels Midland Company, Fuerst Day Lawson, Zoranoc Oilfield Chemical Co. Ltd, Ingredion Incorporated, Solvay S.A, Akshar Chemical India Private Limited, Vasundhara Industries, Madhu Hydrocolloids Pvt. Ltd., Chem-fert Chemicals, JM Huber Corporation , Mitsubishi Corporation , International Flavours and Fragrances Inc, C.E. Roeper GmbH, and Deosen Biochemical Ltd</t>
  </si>
  <si>
    <t>International Fragrance Flavor Inc., Lluch Essence SL, UniKode S.A., Frager S.A., Robertet Group, Ernesto Ventos S.A., Floracopeia Inc., Fleurchem Inc., Haiti Essential Oil Co. S.A., Aadhunik Ayurveda,  Botanic Healthcare, and Rakesh Sandal Industries</t>
  </si>
  <si>
    <t>BASF S.E., BioNeutra Corporation, Botaneco Inc., Cargill Inc., Ceapro Inc., DowDuPont Inc., GrainFrac Inc., Ingredion Incorporated, InovoBiologic Inc., Jamieson Laboratories Ltd., Koninklijke DSM N.V., Lallemand Inc., Radient Technologies Inc., and SunOpta Inc.</t>
  </si>
  <si>
    <t>Vitaspice Brasil Ltda, Prover Brasil for Export Ltda, Herboflora Produtos Naturais Ltda, Ambev, Duas Rodas Industrial Ltd, A R De Sousa Ribeiro &amp; Cia Ltd, Natural Amazon Herbs Producao De Extratos Ltda, Iris Trade Inc., The Green Labs LLC, Nutra Green Biotechnology Co., Ltd., NutriCargo, and Sylvestre Ingredientes Naturais</t>
  </si>
  <si>
    <t>Natrol, Pharmative, Nature’s Bounty, Jameison, Rexall Sundown, GNC, Xiu Zheng, Finex OY , Church &amp; Dwight, By-Health, Pfizer, Solgar, Biotics Research, New Food, Neurim Pharmaceuticals Ltd., Pulse Pharmaceuticals Pvt.Ltd., Schiff Nutrition International Inc., Fidia Farmaceutici S.P.A, Joshi Agrochem Pharma, and Neurim Pharmaceuticals pvt.Ltd.</t>
  </si>
  <si>
    <t>Sanzyme, Unique Biotech Limited (UBL), Zytex, Bioflex, Fengchen Group Co., Ltd, RAJVI Enterprise, Vakya life sciences, Sabinsa Corporation, Ganeden, UAS Laboratories, Mitsubishi Chemical Foods Corporation, Mystical Biotech Pvt. Ltd., Aumgene Biosciences, Unique Biotech Ltd., and Nebraska Culture</t>
  </si>
  <si>
    <t>Cyanotech Corporation, Sensient Technologies Corporation, NB Laboratories Pvt Ltd, DIC Corporation, Fuqing King Dnarmsa Spirulina Co. Ltd, Evergreen Agro Creations, Indian Agri Farm, Alpspure Lifesciences Pvt. Ltd., Ideal Natural Extract, Lifevision Healthcare, Grenera Nutrients Private Limited, and Far East Bio-Tec Co., Ltd.</t>
  </si>
  <si>
    <t>E.I. Du Pont de Nemours and Company, Travena Organic Solutions Ltd.,Cargill Inc.,RoullierGroup, Leili Group, Biostadt India Limited, Compo GmbH &amp; Co. KG, Acadian Seaplants Limited, Gelymar SA, BrandT Consolidated, Inc., Seasol International Pty. Ltd., CP Kelco., West Coast Marine Bio-Processing Corp., Chase Organics GB Limited, Indigrow Ltd., Acadian Seaplants, Algaia SA, and The Seaweed Company</t>
  </si>
  <si>
    <t>Sesajal S.A. de C.V., Olivado, Grupo Industrial Batellero S.A. de C.V, YASIN, Tron Hermanos SA de CV, The Village Press, Bella Vado, Chosen Foods LLC, Storino's Quality Products., Aromex Industry, AOS Products Pvt. Ltd., Gustav Heess, Spectrum Organics Products, LLC, La Tourangelle, Inc., Proteco Gold Pty Ltd., Grove Avocado Oil, Cibaria International, Plenty Foods, Avocado Oil New Zealand Ltd, andAG Organica</t>
  </si>
  <si>
    <t>BASF SE, Kerry Group Plc, Kemin Industries, Inc., DuPont Nutrition &amp; Biosciences, ADM, Foodchem International Corporation, Corbion, Celanese Corporation, Jungbunzlauer Suisse AG, Cargill, Inc., Kemin Industries, Inc., ADM, Tate &amp; Lyle, Koninklijke DSM N.V., Galactic S.A., Givuadan SA., Mane Kancor Ingredients Pvt. Ltd., Synthite Industries Ltd., International Flavors &amp; Fragrances Inc., Arjuna Natural</t>
  </si>
  <si>
    <t>Neptune Biotech Pvt. Ltd., Aker BioMarine AS, Enzymotec Ltd, Fuji Chemicals, Krill Canada, Rimfrost, Norwegian Fish Oil, Darduck Frd, and Quingdao Kangjing Marine Biotechnology Co. Ltd.</t>
  </si>
  <si>
    <t>Cargill, Incorporated, Archer Daniels Midland, and Ingredion Incorporated, E. I. du Pont de Nemours and Company, Tate &amp; Lyle PLC, SunOpta Inc., Suedzucker AG Company, Grain Processing Corporation, J. RETTENMAIER &amp; SÖHNE GmbH &amp; Co KG, and Roquette Frères S.A</t>
  </si>
  <si>
    <t>Nestlé S.A., The Coca-Cola Company, PepsiCo Inc., Cargill Inc., Evolva Holding S.A., PureCircle Ltd., Stevia Corp., Ingredion Inc., GLG Life Tech Corp., and Tate &amp; Lyle Plc.</t>
  </si>
  <si>
    <t>BASF SE, Beijing Lys Chemicals Co. Ltd., Indukern SA, Industrial and Fine Chemicals, Kuraray Co.  Ltd., Privi Specialty Chemicals Limited, Rajkeerth Aromatics and Biotech Pvt. Ltd., Symrise AG, Takasago International Corporation, Vee Kay International, and Zhejiang Xinchecheng Co. Ltd.</t>
  </si>
  <si>
    <t>The Barry Callebaut Group, The Hershey Company,Nestlé S.A., Cargill Incorporated, Puratos Group, Cémoi, Mars, Incorporated, Blommer Chocolate Company, Meiji Holdings Company, Ltd., Carlyle Cocoa Beans, Jindal Cocoa Beans, and United Cocoa Beans Processor</t>
  </si>
  <si>
    <t>Adisseo France S.A.S , Archer Daniels Midland Co., BASF SE, CSPC Pharmaceuticals Group Limited, Lonza Group Ltd., North China Pharmaceuticals Corporation, Pharmavite LLC, and Zhejiang Hangzhou Xinfu Pharmaceutical Co. Ltd., Vitablend Nederland B.V, Farbest Brands</t>
  </si>
  <si>
    <t>CP Kelco, Cargill Incorporated, DuPont | Danisco, Herbstreith &amp; Fox, Yantai Andre Pectin Co., Ltd, Naturex group, Silvateam Food Ingredients, CEAMSA, and Lucid Colloids Ltd.</t>
  </si>
  <si>
    <t>BASF SE, Wilmar International Limited, Lonza, Koninklijke DSM N.V., Stepan Company, Nutricia, Jarrow Formulas, E. I. du Pont de Nemours and Company, KLK Oleo, and The Procter &amp; Gamble Company</t>
  </si>
  <si>
    <t>Kerry Inc., Chr. Hansen Holding AS, Koninklijke DSM NV, DuPont De Neumors, Inc., Lallemand Inc., Associated British Foods PLC, Nutris, Archer Daniels Midland Company, Advanced Enzyme Technologies, and Orffa</t>
  </si>
  <si>
    <t>Groupe Danone, The Hein Celestial Group, The Whitewave Foods Company, Good Karma Foods, GraceKennedy Group, Blue Diamond Growers, Inc., SunOpta, Inc., Oatly A.B., and Vitasoy International Holdings Limited</t>
  </si>
  <si>
    <t>ADDCON GmbH, BASF SE, Biomin GmbH, Perstorp AB, Kemin Industries Inc., Impextraco, Jefo Nutrition Inc., Novus International, Corbion Purac, and Trouw Nutrition International B.V</t>
  </si>
  <si>
    <t>BASF SE, Spectrum Chemical Manufacturing Corp., Kudos Chemie Limited, AVT Natural Products, Tianjin Zhong’an, Pharmaceutical Company Ltd., Shandong Xinhua Pharma, Aarti Industries Limited, Bakul Group, Taj Pharmaceuticals Limited., and Jilin Shulan Synthetic Pharmaceutical Co. Ltd.</t>
  </si>
  <si>
    <t>Corbion, Minerals Technologies Inc., Compass Minerals International Inc., Albion Laboratories, Inc., Paul Lohmann GmbH KG, K+S Aktiengesellschaft, Gadot Biochemical Industries Ltd., Arla Foods amba, DuPont, Jungbunzlauer Suisse AG, SEPPIC, and Koninklijke DSM N.V.</t>
  </si>
  <si>
    <t>Archer Daniels Midland Company (ADM), Scoular Company, Cargill Inc., Dupont-Solae, Linyi Shansong Biologicals Products Cp. Ltd., Solbar Ltd.</t>
  </si>
  <si>
    <t>Fonterra Co-operative Group Ltd., Koninklijke DSM N.V., Arla Foods amba, and E.I. DuPont De Nemours and Co.</t>
  </si>
  <si>
    <t>Cambrian Solutions Inc., Kerry Group PLC, Associated British Foods plc, Givaudan SA ADR, E. I. DUPONT DE NEMOURS AND COMPANY, Innophos Holdings, Inc., Jungbunzlauer Suisse A.G., Sensient Technologies Corporation, and Tate &amp; Lyle PLC</t>
  </si>
  <si>
    <t>Burcon Nutrascience, Cosucra Groupe Warcoing, Nutri Pea Limited, Sotexpro, Roquette Freres, Glanbia Plc., Fenchem Biotek Ltd., Prinova Group LLC, and Yantai Shuangta Food Co.</t>
  </si>
  <si>
    <t>Koninklijke DSM N.V,  BASF SE,  Croda International PLC,  Enzymotec Ltd.,  Omega Protein Corporation,  Aker Bio Marine AS,  Polaris Nutritional Lipids,  FMC Corporation, Cargill,  Incorporated, GlaxoSmithKline plc.</t>
  </si>
  <si>
    <t>Liber &amp; Co., MONIN, The Simple Syrup Co, Bristol Syrup Company, Toschi Vignola s.r.l, Giffard, Teisseire, Taylerson’s Syrups, ODK Orsadrinks, 1883 Maison Routin, and The Syrup Company</t>
  </si>
  <si>
    <t>Prathista Industries Ltd, Fine Organic Industries Private Limited, Niacet Corporation, Macco Organiques Inc., Foodchem International Corporation, Tengzhou Tenglong Chemical Co. Ltd., Dr. Paul Lohmann GmbH KG</t>
  </si>
  <si>
    <t>Hans Zipperle AG, Archer Daniels Midland Company, Kerry Group, Sensient Technologies, AGRANA Beteiligungs-AG, Kanegrade Natural Ingredients, Taura Natural Food Ingredients, Olam International Limited, Sunopta, Inc., Roquette Freres, Sensoryeffects Ingredient Solutions, Yaax International Ltd, Diana SAS, Svz International BV, DMH Ingredients Inc., Cargill Incorporated, Tate &amp; Lyle PLC, and Dohler Group</t>
  </si>
  <si>
    <t>Givaudan S.A., International Flavors &amp; Fragrances Inc., Firmenich SA, Symrise AG, Takasago International Corporation, Sensient Technologies Corporation, Kerry Group Plc., Frutarom Industries Ltd., Archer Daniels Midland Company, Döhler GmbH, Huabao International Holdings Limited, T. Hasegawa Co., Ltd, Koninklijke DSM NV, Axxence Aromatic GmbH, Gold Coast Ingredients, Inc., Zymus International Ltd, Treatt Plc, Blue Specific Flavors, Inc., and Unique Flavors and Fragrances Ltd.</t>
  </si>
  <si>
    <t>Marico Ltd., Kellogg Company, Raisio Plc, Nestle S.A., Kalbe Farma Tbk, Associated British Foods, Ruchi Soya Industries Ltd., Bagrry’s India Ltd., PepsiCo, Inc., and ConAgra Foods, Inc.</t>
  </si>
  <si>
    <t>Ingredion Incorporated, AGRANA Beteiligungs-AG, Dohler GmbH, Sensient Technologies Corporation, Tianjin Jianfeng Natural Product R&amp;D Co. Ltd, Givaudan SA, FutureCeuticals, Scenic Fruit Company, Atlantic Blueberry Company Inc., and Jasper Wyman &amp; Son Inc.</t>
  </si>
  <si>
    <t>Archer Daniels Midland Company, Cargill Inc., DowDuPont Inc., Imcopa Food Ingredients B.V., CHS Inc., Crown Soya Protein Group, Wilmer International Ltd., Foodchem, Kerry Ingredients Inc., Burcon NutraScience Corporation, and others.</t>
  </si>
  <si>
    <t>Groupe Danone, Fonterra Co-operative Group Ltd., Proliant Inc., Koninklijke DSM N.V., E.I. DuPont De Nemours and Company, Arla Foods amba, Cargill Inc., Groupe Lactalis S.A., APS BioGroup, and Nestle S.A.</t>
  </si>
  <si>
    <t>Cyanotech Corporation, Dic Corporation, Corbion N.V, Valagro SpA, Far East Microalgae Industries Co. Ltd., Beijing Gingko Group, Heliae Development Llc, Pond Technologies Holdings Inc., Algaetech International Sdn Bhd, Fuqing King Dnarmsa Spirulina Co. Ltd., Sun Chlorella Corporation, and Ecoduna Ag.</t>
  </si>
  <si>
    <t>BASF SE, Cargill Inc., Celanese Corporation, Chr. Hansen A/S, DuPont, JEY'S F.I. INC, Kerry Group, Koninklijke DSM N.V, and The Archer Daniels Midland Company</t>
  </si>
  <si>
    <t>KELLOGG Company, Grain Millers, Inc., General Mills., Morning Foods, Abbott, Quaker Oats Company, Blue Lake Milling, RICHARDSON INTERNATIONAL LIMITED., Conagra Brands, Inc., Avena Foods Limited</t>
  </si>
  <si>
    <t>Sweeteners Plus, LLC, Merck KGaA, Cargill, Incorporated, B Food Science Co., Ltd., Zhongshun Sci. &amp;Tech., Futaste Co. Ltd., Mitsubishi Chemical Corporation, Shandong Sanyuan Biotechnology Co., Ltd., Baolingbao Biology Co.,Ltd, and Tate &amp; Lyle</t>
  </si>
  <si>
    <t>Koninklijke DSM NV, BASF SE, Croda International Plc., NU-MEGA Ingredients Pvt. Ltd., Pronova BioPharma ASA, Omega Protein Corporation, and Ocean Nutrition Canada Limited, among others.</t>
  </si>
  <si>
    <t>Koninklijke DSM NV, The Archer Daniels Midland Company, BASF SE, DuPont de Nemours Inc., Corbion NV, Galactic, Jungbunzlauer Suisse AG, Celanese Corporation, Siveele BV, Shandong Freda Biotechnology Co. Ltd, Zhengzhou Bainafo Bioengineering Co. Ltd, Albemarle Corporation, Kerry Group, Third Wave Bioactives, and Mezzoni Foods</t>
  </si>
  <si>
    <t>Abbott Laboratories, Groupe Danone, Nestlé S.A., Kraft Heinz, Company Hero Group, Amara Organics, Baby Gourmet Foods Inc., Bellamy's Australia, Green Monkey, Healthy Sprouts Foods, HiPP, Initiative Foods, Little Duck Organics, North Castle Partners, Olli Organic, One Earth Farms, Tastybaby, and Vitagermine, among others</t>
  </si>
  <si>
    <t>Tate &amp; Lyle, Sunwin Stevia International, Roquette Frères, GLG Lifetech, Cargill, Inc, Archer Daniels Midland Co., Wilmar International Ltd., Ingredion Incorporated, Ajinomoto Co., Inc., and PureCircle</t>
  </si>
  <si>
    <t>Synutra Inc., Darling Ingredients Inc., Archer Daniels Midland Company, BASF SE, Koninklijke DSM NV, Foodchem International Corporation, Glanbia PLC, Holista, Colltech Ltd, ESM Technologies LLC, Bergstorm Nutrition Inc., and Gelita AG</t>
  </si>
  <si>
    <t>Archer Daniels Midland, Cargill Inc., DuPont, MERCK KGaA, BASF SE, Koninklijke DSM NV, Davos Life Science PTE Ltd, Vitae Caps SA, Advanced Organic Materials SA, BTSA, Zhejiang Worldbestve Biotechnology Co. Ltd, and Zhejiang Xinhecheng Co. Ltd</t>
  </si>
  <si>
    <t>Cargill Inc., Nu-Tek Food Sciences LLC, Koninklijke DSM N.V., Montana Indusrie Holding A.G., Angel Yeast Co. Ltd., Tate &amp; Lyle Plc, and Innophos Holding Inc</t>
  </si>
  <si>
    <t>Archer Daniels Midland Company, Cargill, Inc., Tate &amp; Lyle, Roquette Frères S.A, Ingredion Incorporated, American Key Products, Inc., Meelunie B.V, Agridient Inc., Emsland Group, and Avebe.</t>
  </si>
  <si>
    <t>Roquette Frères, NovaGreen, Inc., zuChem Inc., DuPont Danisco, Cargill, Inc., Zhejiang Huakang Pharmaceutical Co., Ltd., Foodchem International Corporation, A &amp; Z Food Additives Co., Ltd., Shandong Lujian Biological Technology Co. Ltd., Herboveda.</t>
  </si>
  <si>
    <t>The Coconut Company (UK) Ltd., Tirumala Food Industries, Enature Organic Products, Ayam Sarl, Nestlé S.A., Renuka Foods PLC, S &amp; P Industries Sdn Bhd, Shriram Coconut Products Limited, Star Heritage Products, and Pulau Sambu Singapore Pte Ltd.</t>
  </si>
  <si>
    <t>Koninklijke DSM N.V., Cabio Bioengineering (Wuhan) Co., Ltd., Corbion N.V., Lonza Group, Algisys, LLC, and Cargill, Incorporated.</t>
  </si>
  <si>
    <t>Taiyo Kagaku, Blue California, Infré, ZheJiang TianRui Chemical, Qu Zhou Joy Chemical, Sichuan Tongsheng Amino Acid, Changzhou Golden Bright, FarmaSino Pharmaceuticals, Hangzhou Qinyuan, and Wuxi Southern Yangtze</t>
  </si>
  <si>
    <t>Penglai Marine Bio-Tech co., ltd., Beihai Hahs Land Biotech Co. Ltd., Xian Olin Biological Technology Co. Ltd., Weifang Noga Biochem Co. Ltd., Avian Pro, Terravita Llc., Huber Engineered Materials, The Wright Group, Dr. Behr GmbH, Sudeep Pharma, Caltron Clays &amp; Chemicals Private Limited, Astrra Chemicals, Calspar India, and Usha Chemicals</t>
  </si>
  <si>
    <t>Intertek Group Plc., Microbac Laboratories Inc., Eurofins Scientific SE, Campbell Brothers Limited, General Mills Inc., TUV Nord Group, Bureau Veritas S.A., Ltd., AsureQuality Limited, ALS Limited, NEOGEN Corporation, Mérieux NutriSciences Corporation, and SGS SA</t>
  </si>
  <si>
    <t>Solgar Inc., Nature’s Way Products Llc., Wuhan Demekai biotechnology Co. ltd., Jarrow Formulas Inc, Lipoid Gmbh, Lipogen Products Ltd., Double Wood Llc., Xi’an Sino Herb Bio-Technology Co. Ltd., Xian Natural Field Bio- Technique Co. Ltd., N J Chsoyue Pharm Co. Ltd., Swanson Health Products Inc., ECA Healthcare Inc., and IvoVital Gmbh.</t>
  </si>
  <si>
    <t>Nutrina Co., Inc., Zhengzhou Sigma Chemical Co., Ltd., Watson Inc., Cayman Chemical, CHEM-BRIDGE Co., Ltd, Foodchem International Corporation, Koninklijke DSM N.V., RxList Inc., NOW Health Group, Inc., BASF SE, AccuStandard Inc., Merck KGaA, Toronto Research Chemicals, AcerChem International Inc., and Zhejiang Hangzhou Xinfu Pharmaceutical Co., Ltd.</t>
  </si>
  <si>
    <t>King Arthur Flour Company, Inc., Honeyville, Inc., Nestlé, Kellogg, Cereal Food Manufacturing Company, Bob’s Red Mill Natural Food, Rude Health, Naturally Yours, Gaurang Foods, VLS Foods Pvt. Ltd., VEE GREEN ORGANIC LIFE CARE PRIVATE LIMITED, Nith River Milling, and Hodmedod's British Pulses &amp; Grains</t>
  </si>
  <si>
    <t>Corteva, Inc., Groupe Limagrain, Kws Saat Se &amp; Co. Kga, Takii Co. Ltd., Sakata Seed Corporation, Syngenta AG, BASF S.E., Advanta Seeds, Pannar (Pty) Ltd., Nuziveedu Seeds, and Hazera.</t>
  </si>
  <si>
    <t>Aland (Jiangsu) Nutraceutical Co., Ltd., Archer-Daniels-Midland Company, BASF S.E, Cargill, Incorporated, DuPont, Kalsec, Inc., Kemin Industries, Inc., Koninklijke DSM N.V, Naturex S.A., and Nutreco N.V.</t>
  </si>
  <si>
    <t>Volac International Limited, Goodhealth New Zealand Limited, ImmuCell Corporation, NutraScience Labs, Biostrum Nutritech, New Zealand Colostrum Company, Swanson Health Products, Colostrum Bioactive, Nutraceutical Corporation, Jarrow Formulas, Inc., Now Foods, Sundown Naturals, Zahler, Life Extension, Pure Encapsulations, Trophic, Dairy Farmers of America, Fonterra Co-operative Group Limited, Lactalis Ingredients, and Groupe Lactalis</t>
  </si>
  <si>
    <t>Syngenta, Bayer (Seminis), Sakata, Limagrain, Takii, BASF (Nunhems), Fengle Seed, East-West Seed, VoloAgri, Namdhari Seeds, Asia Seed, Dongya Seed, Harris Seeds, Johnny's Selected Seeds, Highmark Seed Company, Hazera, Enza Zaden, Rijk Zwaan, Bejo, and Monsanto</t>
  </si>
  <si>
    <t>Archer Daniels Midland Company (ADM), Cargill, Inc., Bunge Limited, Wilmar International Limited, Louis Dreyfus Company, Olam International, CHS Inc., Bühler Group, Sime Darby Plantation, Ag Processing Inc. (AGP), Mitsui &amp; Co., Ltd., Soni Soya Products Limited, ETG Agro Private Limited, Cootamundra Oilseeds, Mountain States Oilseeds, Kanematsu Corporation, Bora Agro Foods, Oilseeds International, Cargill Oilseeds, and Groupe Limagrain</t>
  </si>
  <si>
    <t>Perfetti Van Melle, The Hershey Company, Nestlé S.A., Mars Incorporated, Mondelez International, PepsiCo, Kraft Heinz Company, Albanese Confectionery, Ricola Ltd, The PUR Company Inc., Wrigley Company, Tic Tac, Lotte Group, Chocoladefabriken Lindt &amp; Sprüngli AG, Hostess Brands, Inc., Atkinson Candy Company, Continental Candy Industries B.V., ChocZero Inc., Sugarless Confectionery, and Herbion International Inc.</t>
  </si>
  <si>
    <t>Bayer CropScience, BASF SE, Syngenta, Corteva Agriscience, Monsanto (now part of Bayer), DowDuPont, J.R. Simplot Company, Maharashtra Hybrid Seed Company (Mahyco), JK Agri Genetics Ltd., KWS SAAT SE &amp; Co. KGaA, Land O'Lakes, Inc., Limagrain, Cibus, FMC Corporation, GenTech Seeds Pty Ltd., Pioneer Hi-Bred International (a subsidiary of Corteva), and Hawaiian Commercial &amp; Sugar Company</t>
  </si>
  <si>
    <t>Alfafood GmbH, American Top Foods LLC, Boumamar Trading, Cannery Row SL, Henan Alchemy Food Co, Ltd, Mave Enterprises Inc, Shanxi Qinghe Trading Co, Ltd, TMEM, Vast Exporters, Viet Star Import Export Company Limited, Green Company, Olam International, Greenyard, Dole Food Company, Driscoll's, Chiquita Brands International, Del Monte Fresh Produce, Syngenta, Bayer CropScience, and Monsanto</t>
  </si>
  <si>
    <t>Gatorade, Powerade, Nuun, Electrolyte Sticks, Skratch Labs, Pedialyte (Abbott Laboratories), Coconut Water, Bodyarmor, Ultima Replenisher, Tailwind Endurance Fuel, DripDrop, Rehydrate, Stinger Organic Energy Chews, Zico Coconut Water, ION6, Pure Electrolytes, Naked Juice, Pioneer Electrolytes, BioSteel Sports Nutrition, and OSMO Nutrition</t>
  </si>
  <si>
    <t>Fever-Tree, Crabbie's Ginger Beer, Reed's Inc., Bundaberg Brewed Drinks, Maine Root Handcrafted Beverages, Fentimans Ltd., Stoney's Ginger Beer, Gosling's, Canada Dry, Bruce Cost Fresh Ginger Ale, Dr Pepper Snapple Group, Hansen Beverage, Buffalo Rock Company, John Barritt &amp; Son Ltd., Gunsberg, Q MIXERS, Natrona Bottling Company, Old Jamaica Ginger Beer, Schweppes, and Britvic</t>
  </si>
  <si>
    <t>LVMH (Moët Hennessy Louis Vuitton), Diageo, Pernod Ricard, Brown-Forman, Bacardi, Campari Group, Thai Beverage, Constellation Brands, E&amp;J Gallo Winery, Rémy Cointreau, Moët Hennessy, The Edradour Distillery, The Macallan, Suntory, The Dalmore, Glenfiddich, Château Margaux, Penfolds, Ruinart, and Taittinger</t>
  </si>
  <si>
    <t>Forever Living Products, LR Health &amp; Beauty Systems, Herbalife International, Aloecorp, Inc., Aloe Laboratories, Inc., Lily of the Desert, Terry Laboratories, Foodchem International Corporation, Pharmachem Laboratories Inc., Green Earth Products Pvt. Ltd., ALZO International Inc., Avi Naturals, Bounce Curl, CalMango, Inc., Camden-Grey Essential Oils, Inc., Croda International Plc, Ekologie Forte Pvt.Ltd., Essential Depot, Inc., Hallstar, and Holistique Beauty Products Private Ltd.</t>
  </si>
  <si>
    <t>Olam International, Sunfood Corporation, Hain Celestial Group, Dole Food Company, McCain Foods, Kraft Heinz Company, General Mills, Conagra Brands, B&amp;G Foods, Pinnacle Foods, Tropicana Products, Green Giant, Del Monte Foods, Euro Foods Industries, Maxcor Agro And Allieds, Caradora Health Solutions, Tripti Food Processing and Traders, Natural Prime Food &amp; Spices, Agarwal Foods, and Sandha Overseas</t>
  </si>
  <si>
    <t>Gino Gums, Qingdao Twell Sansino Import &amp; Export Co., Ltd., Henan Chemsino Industry Co., Ltd., Hefei Senotech New Materials Co., Ltd., Yugen Chemicals Pvt. Ltd., Gum Stabilizer, Cargill, Inc., DuPont Nutrition &amp; Biosciences, CP Kelco, Kraft Foods, FMC Corporation, Süd-Chemie AG, Naturex (Givaudan), Pectin Products Ltd., Pectins &amp; Gums, Sichuan Jinyu Pectin Co., Ltd., Zhejiang Yixin Pectin Co., Ltd., Hangzhou Fuyang Tianhe Pectin Co., Ltd., and Shandong Hualu Hengsheng Chemical Co., Ltd.</t>
  </si>
  <si>
    <t>Scanbio Marine Group, Colpex International, BioOregon Protein, Omega Protein, Apelsa Guadalajara, Aroma NZ, Sopropeche, Peterlabs Holdings, Hofseth BioCare, Nutrifish, Olvea Fish Oils, Protein Feeds, Mukka Sea Foods, Qingdao Future Group, Seagarden, Shandong Fukui Foodstuff, Shandong Yuwang Ecological Food Industry, Taian Health Chemical, Zhejiang Zengus, and Zhejiang NHU</t>
  </si>
  <si>
    <t>Burpee Seeds &amp; Plants, Johnny’s Selected Seeds, Seed Savers Exchange, High Mowing Organic Seeds, Baker Creek Heirloom Seeds, Territorial Seed Company, Vermont Bean Seed Company, Pinetree Garden Seeds, Renee’s Garden Seeds, Southern Exposure Seed Exchange, Gurney’s Seed &amp; Nursery Co., Botanical Interests, Sakata Seed America, and Syngenta Seeds</t>
  </si>
  <si>
    <t>Lifeway Foods, Redwood Hill Farm &amp; Creamery, Maple Hill Creamery, Organic Valley, Wallaby Organic, Danone SA, Stonyfield Farm, Cultures for Health, Hälsa Foods, Harmons Grocery, Snowville Creamery, Helios Nutrition, Redwood Hill Farm, Evolve Kefir, The Hain Celestial Group, Inc., Kalona SuperNatural, Straus Family Creamery, and Seven Stars Farm</t>
  </si>
  <si>
    <t>Bobabox Ltd., Bubble Tea House Company, Fokus, Inc., Gong Cha, ChaTime, Lollicup USA, Inc., Bubble Tea Supply, Inc., T Bun International, Ten Ren’s Tea Time, Troika JC, Boba Guys, Chatime, Koi Thé, CoCo Fresh Tea &amp; Juice, Tea Leaf, T4 (Tea for You), Vivi Bubble Tea, Kung Fu Tea, The Alley, and TP TEA</t>
  </si>
  <si>
    <t>Cargill Inc., SOVENA, DEOLEO, COLAVITAS.p.a., Olivezia, Stone Axe Estate, PORTTABLE Produtos Alimentares Lda., Castellodi Albola, Planeta, Empresa Esporão S.A., Domaine De Marquiliani, Conagra Brands, Modi Naturals Ltd., California Olive Ranch, Inc., Carapelli Firenze S.p.A, AG Organica, Artem Oliva, Avi Naturals, Hashmitha Enterprise, and Joshi Agrochem Pharma Pvt Ltd.</t>
  </si>
  <si>
    <t>The Kraft Heinz Co., Arla Foods Inc., Bongrain SA, Fonterra Co-Operative Group Ltd., Fromageries Bel S.A., Mondelez International Group (Kraft), Sargento Foods Inc., Almarai Company Ltd., Saputo Inc., Royal FrieslandCampina N.V., Groupe Lactalis S.A, Emmi, Land O'Lakes, Inc., Lactose A/S, Dairiconcepts, L.P., FrieslandCampina, Kanegrade Limited, Aarkay Food Products Ltd., Kerry Group Plc, and Dairy Farmers of America Inc</t>
  </si>
  <si>
    <t>Ring Biotechnology Co Ltd., Thermo Fisher Scientific Inc., Danaher, Merck KGaA, Neogen Corporation, Agilent Technologies, Inc., Bio-Rad Laboratories, Inc., Shimadzu Corporation, BioMerieux, Bruker, QIAGEN, PerkinElmer Inc., FOSS, Hygiena LLC, R-Biopharm AG, Romer Labs Division Holding, EnviroLogix, Randox Food Diagnostics (Ireland), Promega Corporation, and PathogenDx Corporation</t>
  </si>
  <si>
    <t>Mars, Mondelēz International, Blommer Chocolate Company, Scharffen Berger, MARICH CONFECTIONERY, Ghirardelli Chocolate Company, Theo Chocolate, Inc., Animas Chocolate Company, Bar &amp; Cocoa, Whitakers Chocolates Ltd, Dark Forest Chocolate, Astorchocolate, Beacon Hill, PHILLIPSCHOCOLATES, ChocAllure, Chocolate Springs, Boston General Store., Loveland Chocolate Company., Uncover Colorado, and Moksha Chocolate</t>
  </si>
  <si>
    <t>Holyland Group, The Mushroom Company, Bonduelle Group, Kiril Mischeff Group, Costa Group, Okechamp SA., Monterey Mushrooms Inc., Greenyard, Prochamp, Monaghan Mushrooms, Muniraj Mushroom Farm, Dhruv Agro, Shanghai Finc Food Co. Ltd., B&amp;G Foods Inc., Prochamp B.V, Shanghai Finc Foods Co. Ltd, Dev Bhoomi Frozen Food Products, Hariom Mushroom Farms, and Fruitin Agro Pvt Ltd</t>
  </si>
  <si>
    <t>DuPont, ADM, Cargill, Incorporated, BRF, The Scoular Company, Roquette Freres, Glanbia PLC, Omega Protein Corporation, Sudzucker AG, DSM, Amco Proteins, A&amp;B Ingredients, Inc, Puris, Ingredion, Kewpie Corporation, Fonterra Co-Operative Group Limited, Kerry Group plc, Arla Foods Ingredients Group P/S, FrieslandCampina Ingredients, and Gelita AG</t>
  </si>
  <si>
    <t>Givaudan, Cargill, Incorporated, BASF SE, Kerry, DSM, Ingredion, Symrise, Sensient, Balchem, International Flavors &amp; Fragrances INC., Firmenich SA, FrieslandCampina, TasteTech, LycoRed Corp, Ronald T Dodge Company, Blue California, AnaBio Technologies, Sphera Encapsulation, Reed Pacific, and Aveka</t>
  </si>
  <si>
    <t>DSM, BASF SE, Bluestar Adisseo Co. Ltd., Prinova Group LLC, Zhejiang NHU Co. Ltd., Zhejiang Medicine Co.Ltd., Provimi North America Inc., Kempex Holland BV, Xiamen Kingdomway Group Co, Koninklijke DSM N.V., Archer Daniels Midland Company, Zhejiang NHU Co. Ltd, and Fenchem</t>
  </si>
  <si>
    <t>BASF S.E., BioNeutra Corporation, Botaneco Inc., Cargill Inc., Ceapro Inc., DowDuPont Inc., GrainFrac Inc., Ingredion Incorporated, InovoBiologic Inc., Jamieson Laboratories Ltd., Koninklijke DSM N.V., Lallemand Inc., Radient Technologies Inc., SunOpta Inc., The Nature’s Bounty Co., Groupe Danone, Abbott Laboratories, Chobani LLC, and Pfizer Inc.</t>
  </si>
  <si>
    <t>KAHL Group, Akron Tool &amp; Die, Bühler, Baker Perkins, Coperion, GEA, Triott Group, Flexicon, Groupe Legris Industries, The Bonnot Company, American Extrusion International, Shandong Light M&amp;E Co., Ltd, Snactek, Doering systems, inc., PacMoore, Egan Food Technologies, Schaaf Technologie GmbH, Wenger Manufacturing, Inc., Brabender GmbH &amp; Co. KG, and Jinan Darin Machinery Co., Ltd.</t>
  </si>
  <si>
    <t>Chr. Hansen Holding AS, AFFCO, International Flavors &amp; Fragrances Inc., Intermak Inc., Punature Food Ingredient Co. Ltd, Walcovit Inc., Hebei Yoko Biotech Co. Ltd, Koninklijke DSM NV, MAYASAN Food Industries AS, Calza Clemente SRL, Iran Industrial Enzymes Company, Sacco SRL, Punature Food Ingredient Co. Ltd., and Hebei Yoko Biotech Co. Ltd.</t>
  </si>
  <si>
    <t>ZuChem Inc., Merck &amp; Co. Inc., Chr. Hansen Holding AS , Royal FrieslandCampina NV, BASF, IFF (DuPont Nutrition &amp; Health), Gnubiotics, Inbiose NV, Carbosynth Holdings Limited, Royal DSM N.V, Kyowa Hakko Europe GmbH, Elicityl SA, FrieslandCampina Ingredients, Glycom A/S, Dextra Laboratories Limited, and Rajvi Enterprise</t>
  </si>
  <si>
    <t>BASF SE , Charoen Pokphand Foods PCL, Cargill Incorporated, Land O' Lakes Inc., ADM, KENT Nutrition Group, Forfarmers, DLG Group, Nutreco, J.D. Heiskell &amp; Co., De Heus Animal Nutrition, Novus International Inc., Nutreco NV, Lallemand Inc. , Alltech Inc. , Chr Hansen Holding A/S , Uniray Lifesciences, Amino Pharma , ForFarmers, and Lloyds Animal Feeds</t>
  </si>
  <si>
    <t>Archer Daniels Midland Company, International Flavors &amp; Fragrances Inc., Cargill, Südzucker AG, MGP Ingredients Inc, Roquette Frères, Shandong Yuxin Biotechnology Co., Ltd , Crown Soya Protein Group Company, The Scoular Company,  Axiom Foods, Inc., AGT Food and Ingredients, DuPont, DSM, PURIS, BENEO, Kansas Protein Foods LLC,  Foodchem International Corporation, Dacsa Group, VestKorn, and Wilmar International</t>
  </si>
  <si>
    <t>Kiril Mischeff Group, Costa Group, Okechamp SA., Monterey Mushrooms Inc., Greenyard, Prochamp, The Mushroom Company, Monaghan Mushrooms, Muniraj Mushroom Farm, Dhruv Agro, Shanghai Finc Food Co. Ltd., Greenyard NV, B&amp;G Foods Inc., The Mushroom Company, Prochamp B.V, Shanghai Finc Foods Co. Ltd, Dev Bhoomi Frozen Food Products, Hariom Mushroom Farms, Fruitin Agro Pvt Ltd, and Holyland Group</t>
  </si>
  <si>
    <t>Ingredion Incorporated, Cargill Incorporated, Archer Daniels Midland Company, Tereos S.A. , BENEO , Nexira, COSUCRA , Sensus , NOW Health Group, Inc. , Steviva Brands, Inc. , Naturel West Corp EU B.V. , The Tierra Group , The Green Labs LLC , IntrinsicOrganics , Bioway (Xi'An) Organic Ingredients Co.,Ltd, Ciranda, Inc, Adept Impex Private Limited, Nova Green Inc., and PMV Nutrient Products Pvt Ltd</t>
  </si>
  <si>
    <t>Arla Foods Amba, Dairy Farmers of America Inc., Danone S.A., DMK Group, Fonterra Co-operative Group Limited, Frieslandcampina, GCMMF, Lactalis International, Meiji Holdings Co. Ltd., Nestle S.A., Dean Foods Company, Saputo Inc., Megmilk Snow Brand Co. Ltd., Parmalat S.p.A., Unilever N.V., The Kraft Heinz Company, Royal FrieslandCampina, andDMK Group</t>
  </si>
  <si>
    <t>Kerry Group Plc, BRF S.A., Verde Farms LLC, JBS S.A., Marfrig Foods S.A., Cargill Inc., Tyson Foods Inc., Pilgrim’s Pride Corporation, V H Group., Arcadian Organic and Natural Meat Co., Verde Farms, Xiamen Yinxiang Group Co. Ltd, Allana , AL-Shah Enterprises, Al Aali Exports Pvt. Ltd., and International Agro Foods</t>
  </si>
  <si>
    <t>Archer Daniels Midland Company, Koninklijke DSM N.V., Glanbia plc, Jubilant Life Sciences, Hexagon Nutrition Pvt. Ltd., Fenchem, SternVitamin, Lycored, Barentz, WATSON-INC, Prinova Group LLC, Farbest Brands, B&amp;H Biotechnology Co. Ltd., Barentz International, Daniels Midland Company, Glanbia PLC., and Prinova Group LLC.</t>
  </si>
  <si>
    <t>Fermentis Life Sciences, Optimum Nutrition, Inc, BioTechUSA, TCI CO., LTD, Further Food, Vital Proteins LLC, Shiseido Co. Ltd, The Clorox Company, Codeage LLC, Everest NeoCell LLC, The Clorox Company,  The Bountiful Company, Glanbia Plc, Hunter &amp; Gather Foods Ltd., Vitaquest International LLC., SMP Nutra, Nutrabytes, Absolute Collagen, A M Nutratech Private Limited, and Eucare Pharmaceuticals Private Limited.</t>
  </si>
  <si>
    <t>Nitta Gelatin, Inc., Lapi Gelatin S.p.A. , Jellice Pioneer Europe B.V., Darling Ingredients Inc. , Gelita AG  , Merck KGaA , Lonza Group , Bernard Jansen Products Inc. , Luoyang Leston Import and Export Trade Co., Ltd. , Nutra Food Ingredients, LLC, Lapi Gelatine, Foodchem International Corporation, Foodmate Co., Ltd., YASIN Gelatine, Vizag chemical, Vikranth Chemical Corporation</t>
  </si>
  <si>
    <t>SABMiller Plc, Heineken N.V., Halewood Wines &amp; Spirits, Distell Group Limited, Carlsberg A/S, C&amp;C Group Plc, Aston Manor Brewery, Diageo plc, Thatchers Cider, Kopparbergs Brewery, Siqera, Westons Cider, Pall Shop, Sheppy's Cider, The Kent Cider Co , Hunts Devon Devon cider, Sandford Orchards, Orchards of Husthwaite, Bulmers Cider, and Rattan Organic Foods Pvt Ltd</t>
  </si>
  <si>
    <t>Winnow Solution, Veolia, Shree Sai Damage Food recycler, Waste Ventures India, Suez, Saahas Zero WasteWaste Management, Inc., Republic Services, Inc., Covanta Ltd., Stericycle, Inc., Remondis SE &amp; Co., KG, Clean Harbors, Inc., Biffa, Rumpke, Advanced Disposal Services, Inc., Cleanaway, FCC Recycling (UK) Limited, DS Smith, MobiTrash , Keenan Recycling, and Bio Collectors</t>
  </si>
  <si>
    <t>Scorpion Supplements, GNC Holdings, eSupplements, Now foods, Biosint S.p.A, Cayman Chemical, Ceva, Merck KGaA, Regeneron Pharmaceuticals, Lonza, Northeast Medicines Group Co., Ltd. (NEPG), Biosint S.p.A., Cayman Chemical, Merck KGaA, Tokyo Chemical Industry Co., Ltd., Ceva, Kaiyuan Hengtai Nutrition Co., Ltd., ChengDa Mediciness Co., Ltd., Huanggang Huayang Medicines Co. Ltd., and HuBeiYuancheng Saichuang Technology Co.Ltd.</t>
  </si>
  <si>
    <t>Nippi Collagen, Viscofan, Selo B.V., Oversea Casings Company, ViscoTeepak Holding, Fibran S.A., Crown national, Zxchem Group, DAT-Schaub Company, Weschenfelder Direct Ltd, ViskoTeepak, Viscofan , Walton's, Foodchem International Corporation, Crown Soya Protein Group Company, DK New Material, High Caliber Products, Qingdao Artificial Casing Co., Ltd., Shenguan Holdings (Group) Limited, and Shandong Haiaos Biotechnology Co., Ltd.</t>
  </si>
  <si>
    <t>Auntie Anne's Franchisor SPV LLC, Campbell Soup Company, Conagra, Inc., Frito-Lay, Inc., General Mills Inc. , Herr's, Intersnack Switzerland Ltd., J&amp;J Snack Foods Corp., Kellogg's Company, Mars, Mom's Originals, Inc., Mr. Pretzels, Old Dutch Foods, Inc., PepsiCo , Pretzelmaker, Pretzels, Inc., The J.M. Smucker Company, The Kraft Heinz Company, Tyson Foods, Inc., and Utz Brands, Inc.</t>
  </si>
  <si>
    <t>Drink HappyTree, My Maple Water, MapleMama Beverages LLC., Kiki Maple Water, Pure Maple Water Company Ltd., Drink Simple, Maple 3, Smith &amp; Salmon Inc., Feronia Forests LLC., SEVA Maple Water, Asarasi, Feronia Forests LLC, and Loblaws Companies Limited</t>
  </si>
  <si>
    <t>Cargill Incorporated, ADM, Chr. Hansen Holding A/S, Ingredion Incorporated, Novozymes A/S, Tate &amp; Lyle Plc, Ajinomoto Co., Inc, Cargill, Incorporated, BASF SE, Givaudan, International Flavors &amp; Fragrances, Inc., Biospringer, Palsgaard, Lonza, Sensient Technologies Corporation, Kerry, Corbion, Fooding Group Limited, DuPont</t>
  </si>
  <si>
    <t>Morubel N.V., Maruha Nichiro Corporation, Pacific Seafood, Thai Union Group PCL, Clearwater Seafoods, Avanti Feeds Limited, High Liner Foods, Surapon Foods Public Company Limited, Mazzetta Company, LLC, Aqua Star, Nordic Seafood A/S, The Waterbase Limited, and Wild Ocean Direct</t>
  </si>
  <si>
    <t>The Chia Co, Glanbia Nutritionals, Inc, BENEXIA, Naturkost de México, Bioriginal Food &amp; Science Corp, Mamma Chia, Navitas Organics, Bob’s Red Mill Natural Foods, Inc., Spectrum Organic Products, LLC, Salba Smart Natural Products, Garden of Life LLC , Nutiva Inc., Organic Denmark, Hodmedod , Mercadero, K V Agro Products, ROYAL NUT COMPANY, Grenera Nutrients Pvt Ltd, Green Farm, and The Kenya chia seed co. LTD</t>
  </si>
  <si>
    <t>Just Eat plc., GrubHub, Delivery Hero SE, Takeaway.com, Foodpanda, Deliveroo, Uber Eats, Zomato, Swiggy, LimeTray, Delivery Hero SE, DoorDash, Domino's Pizza Inc., Ele.me (Alibaba Group Holding Limited), Grubhub, and Papa John's International, Inc.</t>
  </si>
  <si>
    <t>Compass Group PLC, United Enterprises Co. Ltd., Elior Group SA, Aramark Corporation, CH&amp;Co Catering Group Limited, Mitie Group plc., Sodexo S.A., Westbury Street Holdings Limited, Rhubarb Food Design Limited., AVI Foodsystems, Inc., Culinary Service Types Group, Edibles Hospitality Kitchen &amp; Café Company, Food Management Group, Inc. , Hospital Housekeeping Systems (HHS), ISS World, Maxx Hospitalities &amp; Catering Service Type, Metz Culinary Management, Prince Food Systems, Red bean Hospitality, and Rozzana</t>
  </si>
  <si>
    <t>Puratos, Boudin SF, Riverside Sourdough, Lallemand, Truckee Sourdough Company, Gold Coast Bakeries, Alpha Baking Co. Inc., Josey Baker Bread, Bread SRSLY, Morabito Baking Co. Inc., IREKS GMBH, Lesaffre , Goodmills, Gold Coast Baking Company, Boudin Bakery, Philibert Savours, Ernst BÖCKER GmbH &amp; Co. KG, Bake With Brolite, Sour House, and The Lazy Loaf</t>
  </si>
  <si>
    <t>Pure Leaf Naturals, Ecoteas, Yuyo Drinks Ltd, Mate Factor, Kraus, Wisdom Natural Brands, LA Virginia S.A., Guayaki Sustainable Rainforest Products, Inc., Ohio Tea Company, Orleans Coffee, and New Mexico Tea Company</t>
  </si>
  <si>
    <t>United Spirits Limited, Tilaknagar Industries Limited, Deejay Distilleries Private Limited, SNHL India Private Limited, Jagatjit Industries Limited, Mohan Meakin Limited, Radico Khaitan Limited, Globus Spirits Limited, Allied Blenders and Distillers Pvt., SAB Millier, Khemani Group, SOM Distilleries and Breweries, Amrut Distilleries, Amber Distilleries Limited, Jaisalmer Indian Craft Gin, Terai India Dry Gin, NAO Spirits, Fullarton Distilleries, and Tanqueray</t>
  </si>
  <si>
    <t>Angus Dundee Distillers Plc, Douglas Laing, Craft56, Diageo , DEWAR’S, Aberfeldy, Royal Brackla, Balblair Distillery Co Ltd., The English Distillery, Bruichladdich Distillery, Islay, Copper Rivet Distillery, Tomatin Distillery Co Ltd, The Glenturret Distillery , Kilchoman Distillery, The Borders Distillery, Loch Lomond Whiskies, William Grant and Sons Ltd., Bowmore Distillery, Edrington, and LVMH</t>
  </si>
  <si>
    <t>United Spirits Limited, Tilaknagar Industries Ltd, United Breweries Limited, Jagatjit Industries, Mohan Meakin, Globus Spirits, Allied Blenders and Distillers Pvt., SAB Millier, Radico Khaitan Limited, Khemani Group, SOM Distilleries and Breweries, Carlsberg A/S, Som Distilleries And Breweries Limited, Khoday India, Amrut Distilleries, Amber Distilleries Limited, Carlsberg India, Raj Innotech, Anheuser-Bush InBev SA/NV, and White Rhino Brewing Co.</t>
  </si>
  <si>
    <t>Kiru Millet, Orgtree , Mood foods, Shri Foods India, Millet Amma, Kaulige Foods, e-Millet, Tru Millet, Ratham Exports, Arvees India , NaNee's , Nutraahaar, and Shanti Food Chem Private Limited</t>
  </si>
  <si>
    <t>Insan Bamboo Salt Company, Blak Spear Enterprise Private Limited, Gondwana Organic, Amarjyoti Kalita (OPC) Private Limited, Prayas Bamboo Salt, Ocksujung Bamboo Salt, KOREASALT, and Trelife Wellness Sdn Bhd</t>
  </si>
  <si>
    <t>Blossom Foods, Döhler Group, Elite Pureed Meals, Gourmet Pureed, Ingredion Incorporated, Grünewald International, Fenix, AGRANA Beteiligungs-AG, Polproduct, Uren Food Group Limited, Kiril Mischeff, Prodalim, SVZ Industrial Fruit &amp; Vegetable Ingredients, Healthy Berries LTD., Smoothe Foods, The Punjab Kitchen Ltd, SVZ, Little Spoon, Inc., Moms Meals, and Thick-It</t>
  </si>
  <si>
    <t>Mevive International, All-Season Herbs Pvt. Ltd., British Pepper &amp; Spice Company, McCormick and Company, Inc., DF World of Spices GmbH, Koninklijke Euroma BV, Paulig Group, Olam International, Kräuter Mix GmbH, RAMÓN SABATER S.A.U., Naturalin, Husarich GmbH, Royal Spices, Elite Spice, U.S. Spice Mills Inc., Verstegen Spices &amp; Sauces B.V., Aum Agri Freeze Foods, Aadhunik Ayurveda, Flex Foods, and Saipro Biotech Private Limited</t>
  </si>
  <si>
    <t>Wigglesworth &amp; Co. Limited., M.A.P. Enterprises, Yzen Handicraft Export Trading, Specialty Pulp Manufacturing, Inc. (SPMI), Chandra Prakash &amp; Company, Ching Bee Trading Corporation, Peral Enterprises, Sellinrail International Trading Company, DGL Ventures LLC, and Terranova Papers</t>
  </si>
  <si>
    <t>Katyani Exports,Universal Olioresins, AOS Product Pvt. Ltd., Phoenix Aromas (Nanjing) Co. Ltd., Alchem International Ltd., Kancor Industries, Frutarom, Chr. Hansen, Biomax Life Sciences Limited, Firmenich, A.G. Organica, Aadhunik Ayurveda, Hindustan Mint and Agro Products Pvt. Ltd., Avi Naturals, Anjum Aromatics, Moksha Lifestyle, Sidus Natural Products P Ltd., Rakesh Sandal Industries (Rakesh Group), Shubham Natural Fragrances, Fancy India Corp.</t>
  </si>
  <si>
    <t>Xi'an Healthful Biotechnology Co.,Ltd , Merck KGaA, Shandong Bailong Group Co. Ltd., Nutra Food Ingredients, Mitushi Biopharma, Shandong Tianjiao Biotech Co. Ltd., Shijiazhuang Huachen Starch Sugar Production Co. Ltd., Anhui Elite Industrial Co. Ltd., Rajvi Enterprise, BioNeutra Corporation, and Orison Chemicals</t>
  </si>
  <si>
    <t>Met Foods, Cocos Organic, Hain Celestial, EasiYo Products Limited, Danone, General Mills Inc., Stonyfield Farm, Inc., Daiya Foods Inc, Good Karma Foods, Inc., Hudson River Foods, NANCY'S, Kite Hill, COYO Pty Ltd., Nush Foods, Chobani, LLC, Barambah Organics Pty Ltd, Blue Diamond Growers, Dean Foods, General Mills Inc., and Granarolo S.P.A.</t>
  </si>
  <si>
    <t>Kellogg NA Co., Quorn, Beyond Meat, Impossible Foods Inc., Maple Leaf Foods (Field Roast &amp; Maple Leaf), Vegetarian Butcher, Conagra, Inc. , Amy's Kitchen, Inc., Tofurky, Gold&amp;Green Foods Ltd., Sunfed, VBites Foods Limited, Kraft Foods, Inc., Lightlife Foods, Inc, Trader Joe's, Yves Veggie Cuisine (The Hain-Celestial Canada, ULC), Marlow Foods Ltd. (Cauldron), Ojah B.V., Moving Mountains, Eat JUST Inc.</t>
  </si>
  <si>
    <t>Al Dahra ACX Inc., Alfalfa Monegros SL, Anderson Hay &amp; Grain Inc., Bailey Farms, Border Valley, Coaba, Cubeit Hay Company, Glenvar Hay, Green Prairie International, Grupo Osés, Gruppo Carli, Hay USA, Haykingdom Inc., Oregon Hay Products, Inc., Los Venteros SC, M&amp;C Hay, Legal Alfalfa Products Ltd., Riverina (Australia) Pty Ltd, SL Follen Company, and Standlee Hay Company</t>
  </si>
  <si>
    <t>Amapharm, Procaps Group, Vitakem Nutraceutical, Inc., Santa Cruz Nutritionals, Herbaland Canada, Allseps Pty. Ltd., Vitux AS, Boscogen, Inc., Bettera Brands, LLC, NutraStar Manufacturing Ltd., Better Nutritionals, Prime Health Ltd., AJES Pharmaceuticals LLC, Lactonova, SMPNutra.com, Lexicare Pharma Pvt. Ltd., Superior Supplement Manufacturing, Well Aliments, and Supplement Factory Ltd.</t>
  </si>
  <si>
    <t>Nestle SA, Kikkoman Corporation , Mars Inc. , General Mills Inc, Ajinomoto Co., Inc. , ConAgra Brands Inc., Tyson Foods Inc. , Hormel Foods Corporation , Indofood Sukses Makmur Tbk , Tingyi (Cayman Islands) Holding Corp. , Jinmailang Foods Co. Ltd. , San Miguel Pure Foods Company Inc. , Nissin Foods Holdings Co. Ltd. , McCain Foods Limited , Campbell Soup Company, JFC International Inc., Quality Ethnic Foods Inc., and The Spice Tailor Limited</t>
  </si>
  <si>
    <t>Givaudan, BASF SE, NATUREX, Australian Food Ingredient Suppliers, Sensient Technologies Corporation, ADM, Spring TopCo DK ApS (Oterra), Allied Biotech Corporation, ROHA Group, Kalsec Inc., Döhler GmbH, San-Ei Gen F.F.I., Inc., AROMATAGROUP SRL, Ingredion, Vivify, Roquette Frères, INCOLTEC, IFC Solutions, Aarkay foods , Vinayak Ingredients (INDIA) Pvt. Ltd.</t>
  </si>
  <si>
    <t>Aurora Cannabis Inc.,Aphria Inc.,Canopy Growth Corporation, MedReleaf Corp., Cronos Group Inc., GW Pharmaceuticals, plc., CannTrust Holdings Inc., VIVO Cannabis Inc., BevCanna Enterprises Inc.</t>
  </si>
  <si>
    <t>Archer Daniels Midland Company, Borges International Group, Cargill, Incorporated, Bunge Limited, Associated British Foods PLC, Wilmar International Limited, Louis Dreyfus Company, Aceitera General Deheza S.A., American Vegetable Oils, Inc., United Plantations Berhad, Sime Darby Plantation Berhad, Golden Agri-Resources Ltd., Adani Wilmar Limited , The Nisshin OilliO Group, Ltd., Richardson International Limited, Hebany , GrainCorp, VICENTIN S.A.I.C. , Sunora Foods, Aveno NV , Basso Fedele &amp; Figli Srl, Ajanta Soya Limited</t>
  </si>
  <si>
    <t>Ajinomoto Co., Inc., Kellogg Company, Conagra Brands, Inc., Nestle SA, General Mills, Inc., Kraft Heinz Company, Unilever Group, McCain Foods Limited, Nomad Foods Ltd., The Schwan Food Company, Tyson Foods, Inc., JBS S.A., Birds Eye Limited, Hormel Foods Corporation, Dr. Oetker GmbH, Amy's Kitchen Inc., Nichirei Corporation, Findus Group, Goya Foods Inc., Pinnacle Foods Inc.</t>
  </si>
  <si>
    <t>Kendamil USA,Nestle, USA, Arla Foods, Bobbie, Dana Dairy Group, Danone S.A., Abbott Nutrition, Mead Johnson Nutrition, The Kraft Heinz Company, Meiji Holdings Co. Ltd., Synutra International Inc., Pfizer Inc., Friesland Campina, Bubs Organic, LLC. , Perrigo Company plc, Bellamy's Organic. , Glanbia plc, Reckitt Benckiser Group PLC., PT Kalbe Farma Tbk</t>
  </si>
  <si>
    <t>3 Spring Water Company, Llc.,Adobe Springs Water Co, Bluetriton Brands, Inc., CG Roxane, Llc, Diamond Springs Rva, Llc, Fiji Water Company Llc., Idaho Ice, Keurig Dr Pepper Inc., National Beverage Corp, Pepsico, Premium Waters, Inc., Primo Water Corporation, The Coca-Cola Company, Water Boy, Inc</t>
  </si>
  <si>
    <t>Archer Daniels Midland Company, Abbott Laboratories, Amway Corporation, Bayer AG, Glanbia plc, Herbalife Nutrition Ltd., GlaxoSmithKline plc, Nestlé S.A., Pfizer Inc., DSM Nutritional Products AG, Nature's Bounty Co., Otsuka Holdings Co., Ltd., Pharmavite LLC, GNC Holdings Inc., Suntory Holdings Limited, The Himalaya Drug Company, The Nature's Way Co., XanGo, LLC, USANA Health Sciences, Inc., and NOW Foods</t>
  </si>
  <si>
    <t>Unilever,Nestle, Conagra Brands, Inc., GRUPO BIMBO , General Mills Inc., Kellogg Co. , McCain Foods Limited , The Kraft Heinz Company , Associated British Foods plc, Ajinomoto Co. Inc., Vandemoortele , Lantmannen Unibake , Cargill, Incorporated , Europastry , JBS Foods , Kidfresh , Aryzta.com , Shishi He Deming Seafood Co Ltd, OOB Organic , Omar International Pvt Ltd</t>
  </si>
  <si>
    <t>Biomilk Skincare, Gallinée Microbiome Skincare, Probi Ab, LaFlore Probiotic Skincare, TULA Skincare, Nestlé, Archer Daniels Midland Company, Danone, DuPont, Yakult Honsha, General Mills, Kerry, BioGaia, Morinaga Milk Industry Co., Ltd., Glowbiotics LLC, Eminence Organic Skin Care, Esse Skin Care, L'Oréal, Estée Lauder</t>
  </si>
  <si>
    <t>Cargill, Incorporated , ADM , Tate &amp; Lyle PLC , Roquette freres , AGRANA Beteiligungs-AG , Ingredion Incorporated , Green Processing Corp. (GPC) , Avebe , Emsland Group , Foodchem International Corporation, Sukhjit Starch &amp; Chemicals Ltd. , Universal Starch Chem Allied Ltd , Primient , SPAC Starch Products (India) Private Limited , JP&amp;SB International, Matsutani Chemical Industry Co., Ltd, Crespel &amp; Deiters Group, SMSCor. , Manildra Group, and KMC</t>
  </si>
  <si>
    <t>Change Foods, Geltor, Helania Inc, Formo, FUMI Ingredients, Fybraworks Foods, Imagindairy Ltd, Eden Brew, Impossible Foods Inc, Melt &amp; Marble, Motif Foodworks, Inc, Mycorena, Myco Technology, New Culture, Nourish Ingredients, Perfect Day Inc, Remilk Ltd, Shiru Inc, The Every Co., and Triton Algae Innovations</t>
  </si>
  <si>
    <t>Hello Fresh, Blue Apron, Home Chef, Marley Spoon, Sun Basket, Abel &amp; Cole, Riverford, Gousto, Quitoque, Kochhaus, Middagsfrid, Allerhandebox, Chefmarket, Kochzauber, Fresh Fitness Food, Mindful Chef, Fresh N Lean, CookUnity, Pete's Real Food, Mosaic Foods</t>
  </si>
  <si>
    <t>Makwell Plasticizers Pvt Ltd., Llc, Shenzen Kaiqi Chemical Co., Ltd., Arkema SA, Chs Inc., Ferro Corporation, Hairma Chemicals (Gz) Ltd., Anhui Tianyi Environmental Protection Tech. Co.,Ltd, Shandong Novista Chemicals Co.,Ltd (Novista Group), Adeka Corporation, Hallstar, American Chemical Service, Zhejiang Jiaao Enprotech Stock Co., Ltd., Fujian Zhishang Biomass Materials Co., Ltd., Chang Chun Petrochemical Co., Ltd., NAN YA Plastics Corporation, Hebei Jingu Plasticizer Co., Ltd., Puyang Chengyi Plasticizer Co. Ltd, Chaohu Xiangfeng Plastic Aids Co., Ltd</t>
  </si>
  <si>
    <t>ADM, Cargill, Ingredion, Arla Foods, Roquette, BASF, Glanbia, Fonterra, DSM, FrieslandCampina, Essentia Protein Solutions, Amai Proteins, Mycorena, Merit Functional Foods, Plantible Foods, BENEO, ProtiFarm, Omega Protein</t>
  </si>
  <si>
    <t>Cargill, Inc., Galaxy Nutritional Foods, Inc., Green Valley Organics, Edlong Dairy Technologies, Parmalat SpA, Valio Ltd., Alpro, OMIRA Oberland-Milchverwertung, Crowley Foods, Arla Foods., Danone SA, General Mills Inc., Fonterra Co-operative Group Limited, Kerry Group PLC,  Emmi AG, WhiteWave Foods, Barry Callebaut AG, HP Hood LLC, Valio Ltd, Daiya Foods Inc</t>
  </si>
  <si>
    <t>Butterfly Absinthe, Hill's Liquere North America, Hood River Distillers Inc., Jade LiqueursLLC, La Clandestine, La Absinthe, Milan METELKA a.s., Pacific Distillery, Pernod Ricard, Philadelphia Distilling , Teichenn S.A., Doubs Mystique, Teichenne, S.A, LA F E Absinthe, Milan Metelka A.S, St. George Spirits, Duplais Verte, Kubler Absinthe Superieure, Lucid Absinthe Supérieure, and Alandia GmbH &amp; Co. KG</t>
  </si>
  <si>
    <t>Maxinutrition, Glanbia, PepsiCo, GNC Holdings, Clif Bar &amp; Company, The Coca-Cola Company, Universal Nutrition, Atlantic Multipower UK Limited, GlaxoSmithKline PLC, Olimp Laboratories, Ultimate Nutrition Inc, PowerBar Europe GmbH, Iovate Health Sciences, Quest Nutrition, PepsiCo, Cliff Bar, The Coca-Cola Company, MusclePharm, The Bountiful Company, and Post Holdings</t>
  </si>
  <si>
    <t>Nestle S.A., Groupe Danone, Abbott Laboratories, Hain Celestial Group, Kraft Heinz Company, Bristol-Myers Squibb, Hero Group, Morinaga Milk Industry Co. Ltd., Cargill Inc., Estrellas Life Sciences, DANA Dairy, AGRANA, Saipro Biotech Private Limited, NUTRIMED, Hero Group, Danone S.A., Asahi Group Holdings, Ltd., HiPP GmbH &amp; Co., Vertrieb KG., Satwik Food</t>
  </si>
  <si>
    <t>Intertek Group Plc, SGS SA, Eurofins Scientific SE, Thermo Fisher Scientific, Inc., ALS Limited, Asurequality Limited, Bio-Rad Laboratories, Inc., Bureau Veritas SA., NSF International, Merieux Nutrisciences, TUV SUD, UL LLC, AsureQuality Limited, Cotecna, and FSNS</t>
  </si>
  <si>
    <t>American International Foods, Inc., ADM, Cargill Incorporated, DuPont, Gulshan Polyols Ltd., Merck KGaA, Ecogreen Oleochemicals GmbH, Qinhuangdao Lihua Starch Co., Ltd., Roquette Frères, SPI Pharma, Tereos, Ingredion Incorporated, Kasyap Sweeteners, Ltd., Vizag Chemicals, CDH Fine Chemical, Gayatri bioorganics, and Silverline Chemica</t>
  </si>
  <si>
    <t>Mcccain Foods Limited*, Agrana Beteiligungs-AG, Agristo NV, Aviko B.V, Farm Frites International, Idahoan Foods, Intersnack Group GmbH &amp; Co. Kg, Lamb Weston Holdings, J.R. Simplot Company, Leng-D'or.</t>
  </si>
  <si>
    <t>Quaker Oats Company, Kellogg Co., General Mills Inc., MOMA, Uncle Toby’s, Bagrry’s India Ltd., Sanitarium, Anchor, Weetabix Ltd., and Nestle S.A.</t>
  </si>
  <si>
    <t>Gourmand, Delifrance, F.B.F. S.p.A, Wolf ButterBack, Lantmännen Unibake UK Limited.</t>
  </si>
  <si>
    <t>E. &amp; J. Gallo Winery, Concha y Toro, The Wine Group, Bacardi Limited, Constellation Brands, Pernod Ricard, Treasury Wine Estates, Caviro, Grupo Penaflor.</t>
  </si>
  <si>
    <t>Amtech Biotech Co., Ltd, Chihon Biotechnology Co., Ltd., Cayman Chemical, Danisco A/S, DSM N.V., Galactic, Handary S.A., Royal, Sivelee B.V., Shandong Freda Biotechnology Co., and Zhejiang Silver-Elephant Bio-engineering Co. Ltd.</t>
  </si>
  <si>
    <t>DowDuPont Inc., Archer Daniels Midland Company, Amy’s Kitchen Inc., MGP Ingredients, Inc., Beyond Meat Inc., Sonic Biochem Extractions Ltd., VBites Foods Limited, The Nisshin OilliO Group, Ltd. Garden Protein International, MorningStar Farms, and Meatless BV.</t>
  </si>
  <si>
    <t>Beam Suntory, Brown-Forman, Diageo, Pernod Ricard, William Grant &amp; Sons, and Castle Brands.</t>
  </si>
  <si>
    <t>Unilever,Nestle, Van Leeuwen, Nestlé S.A, Fiasco Gelato Cafes Ltd., Bi-Rite Creamery, Carmela Ice Cream Co.,True &amp; 12 Handmade Ice Cream, Boho Gelato, Gracie's Ice Cream, High Road Craft Brands</t>
  </si>
  <si>
    <t>Altar Produce LLC, Sociedad Agrícola Virú, DanPer Trujillo S.A.C., Limgroup B.V., TEBOZA BV, ILIOS - The Greek Asparagus Company, BEJO SEEDS LTD., Spargelhof Elsholz Gbr, Cutter Asparagus Seed, JERSEY ASPARAGUS FARMS, INC., Consorzio Associazione Produttori Ortofrutticoli Foggia, Mazzoni Vivai, and California Asparagus Seed and Transplants, Inc.</t>
  </si>
  <si>
    <t>LettUs Foods, Cocobella, Crepini, Coconut Bowls, Nature's Path Foods, Coconut Cartel, Chefman, Aum Kitchen, Dang Foods</t>
  </si>
  <si>
    <t>Koninklijke DSM N.V., Muntons plc, Associated British Foods plc, The Malt Company, IREKS GmbH, Doehler, Briess Malt &amp; Ingredients Co., Malteries Soufflet, PureMalt, Huajia Food Technology</t>
  </si>
  <si>
    <t>Thermo Fisher Scientific, Merck KGaA, GENERAL ELECTRIC, Horiba, Teledyne Analytical Instruments, Yokogawa Electric Corporation, Spectris, Emerson Electric Co., ABB, Honeywell International Inc, Siemens AG, AMETEK.Inc, DKK-TOA CORPORATION, Drägerwerk AG &amp; Co. KGaA, Analytical Systems Keco, ECD, Nova Analytical Systems, Shimadzu Corporation, Servomex, and Adev</t>
  </si>
  <si>
    <t>Starbucks, Mc Cormick, Great Value, Glade, Dukin, Entenmanns, Freshness Guaranteed and other</t>
  </si>
  <si>
    <t>Garden of Life, Optimum Nutrition, Metamucil, Citrucel, Nature's Way, Walgreens, CVS Pharmacy, Renew Life, Rainbow Light, Culturelle, Align Probiotics, Phillips, Schiff, Nature Made, Puritan's Pride, Now Foods, Solaray, Heather's Tummy Care, Viva Naturals, and Prescript-Assist</t>
  </si>
  <si>
    <t>Botanic Healthcare, VIDYA HERBS Pvt. Ltd, Allicin Pharm, HerbalHills, Acara bioherb PVt. LTD., Pioneer Enterprises (I) Private Limited, Sydler India Pvt. Ltd, Herbal Creations, Alpspure Lifesciences Private Limited, IDOBIO CO., LTD., Döhler GMB, MartinBauer.</t>
  </si>
  <si>
    <t>Vegan ZeaStar’s tuna, Sophie’s Kitchen Plant-Based Toona, Good Catch Plant-Based Tuna, Worthington Meatless Tuna, Loma Linda TUNO, May Wah Vegan Delicious Tuna, Cedarlane No Tuna Salad , Jinka Vegan Tuna Spread,Vegetarian Plus Vegan Tuna Roll</t>
  </si>
  <si>
    <t>General Mills, Kellogg's, PepsiCo, Post Holdings, Quest Nutrition</t>
  </si>
  <si>
    <t>Sovereign Silver, ASAP Silver, Meso Silver, Silver Support, Silver Armor, Silver Biotics, Heritage Skin Care, White Egret, Heritage Products, Natural Path Silver Wings, Silver Mountain Minerals, American Biotech Labs, Silver Solutions, Silverado, Silver Health Institute, The Natural Path Silver Wings, Heritage Products, Purest Colloids, Silver Edge, and Advanced Silver</t>
  </si>
  <si>
    <t>Dipas, Sunshine International Foods, Inc., Kevala International LL, Premier Organics, Joyva Corp, Halwani Bros. Co., El Rashidi El Mizan, Haitoglou Bros S.A., Al Wadi Al Akhdar SAL, Prince Tahina.</t>
  </si>
  <si>
    <t>DSM Nutritional Products, Lycored, Lycored SARL, FutureCeuticals, Vidya Herbs, Allied Biotech Corporation, Avestia Pharma, Xi'an Green Source Co., Ltd., Beijing Gingko Group (BGG), Shaanxi Jiahe Phytochem Co., Ltd.</t>
  </si>
  <si>
    <t>Cargill Incorporated, Archer Daniels Midland Company (ADM), Bunge Limited, Ingredion Incorporated, Tate &amp; Lyle PLC, Didion Milling, Semo Milling, Agrana Beteiligungs-AG, The Andersons, Inc., and LifeLine Foods</t>
  </si>
  <si>
    <t>Cargill, Incorporated, Archer Daniels Midland Company (ADM), Skretting (a part of Nutreco), Aller Aqua Group, BioMar Group, Ridley Corporation Limited, Purina Animal Nutrition (a subsidiary of Land O'Lakes), Nutriad International NV (acquired by ADM in 2018), BENEO GmbH, Dibaq Aquaculture</t>
  </si>
  <si>
    <t>Redefine Meat, Novameat, Aleph Farms, Modern Meadow, MeaTech 3D, Atlast Food Co., 3D Bioprinting Solutions</t>
  </si>
  <si>
    <t>Bucher Vaslin, Pera Pellenc, Scharfenberger, Zambelli Enotech, ENOTOOLS, Criveller Group, Della Toffola, Gruppo Bertolaso, Fabbri, Mori Luigi &amp; C.</t>
  </si>
  <si>
    <t>Geltor, Vital Proteins, Aethic, Vegan Collagen Co., Forestwise, The Beauty Chef, Neocell, Amazing Grass, Sunwarrior, Garden of Life, Sports Research, Youtheory, Organika, Olaplex, and Purisure</t>
  </si>
  <si>
    <t>Campbell Soup Company, Pacific Foods, McCormick &amp; Company, Inc., Knorr, Bar Harbor Foods, Imagine Foods, Kitchen Basics, Swanson, Progresso, and College Inn</t>
  </si>
  <si>
    <t>Cargill, Archer Daniels Midland Company (ADM), Bunge Limited, Ingredion Incorporated, Associated British Foods (ABF), Tate &amp; Lyle, Agrana Beteiligungs AG, The Scoular Company, Grain Processing Corporation (GPC), Didion Milling</t>
  </si>
  <si>
    <t>Kameda Seika Co., Ltd., Bourbon Corporation, Calbee, Inc., Glico Group, Ito En, Ltd., Yamazaki Baking Co., Ltd., Iwatsuka Confectionery Co., Ltd., Tanawachi Co., Ltd., Morinaga &amp; Co., Ltd., Kobayashi Pharmaceutical Co., Ltd.</t>
  </si>
  <si>
    <t>Bunge Limited, Archer Daniels Midland Company, Cargill, Incorporated, Wilmar International Limited, Tyson Foods, Inc.,JBS S.A.,Darling Ingredients Inc.,IOI Corporation Berhad, Ventura Foods, LLC,BRF S.A., Ajinomoto Co., Inc., Premium Vegetable Oils Sdn Bhd, AAK AB, Conagra Brands, Inc., Richardson International Limited</t>
  </si>
  <si>
    <t>Unilever, Conagra Brands, Bunge Limited, Wilmar International Ltd., Upfield Holdings BV, Cargill, Incorporated, Archer Daniels Midland Company (ADM), Fuji Oil Co., Ltd. ,Richardson International Limited, Dairy Farmers of America, AAK AB, NMGK Group, Puratos Group, Kerry Group, Vandemoortele</t>
  </si>
  <si>
    <t>Canopy Growth Corporation, Aurora Cannabis, Tilray Inc., Aphria Inc., Cronos Group, Hexo Corp., Organigram Holdings Inc., Curaleaf Holdings, Inc., Cresco Labs, and Green Thumb Industries</t>
  </si>
  <si>
    <t>Cargill Aqua Nutrition, Skretting (Nutreco), Biomar, Alltech, Ridley Corporation Limited, CP Group, Charoen Pokphand Foods (CPF), Nutriad International, BioMar Group, Nutra Blend LLC, Guangdong Haid Group Co.,  Ltd., Tongwei Group, Avanti Feeds Limited, Nutrivet, BRF S.A.</t>
  </si>
  <si>
    <t>Himalaya Herbal Healthcare, Gaia Herbs, Nature's Bounty, NOW Foods, NutriGold, Garden of Life, MegaFood, New Chapter, Sambucol, BioSchwartz, Solgar, Source Naturals, Nature's Way, Jarrow Formulas, Pure Encapsulations</t>
  </si>
  <si>
    <t>One Good (formerly Goodmylk), GoodDot, EVO Foods, Ahimsa Food, Wakao Foods, Jus Amazin, So Good, Live Yum, Piper leaf, Soft Spot Food, Vega Lyfe, The Hershey Company, Sun Opta Inc., Living Harvest Food Inc., Pascual Group, Grub, SunFed, Danone, and Whitewave Foods Company</t>
  </si>
  <si>
    <t>Cool Foods Inc., Beyond Meat, Hooray Foods, Kellogg NA Co., Omni Foods, Tofurky, LikeMeat GmbH, Upton’s Naturals, Whole Perfect Food, Sweet Earth Foods, Sunfed Ltd., Lightlife, Organic Matters, and The Vegetarian Butcher</t>
  </si>
  <si>
    <t>AGRANA Beteiligungs-AG, Baor Products, CitroGlobe S.r.l., Döhler GmbH, FIL Industries Private Limited, Fructrum GmbH, FruitSmart, H&amp;H Products Company, Hermann Pfanner Getränke GmbH, Himalyan Food Park, Ingredion, Lizaz Food Processing, Old Orchard Brands, LLC</t>
  </si>
  <si>
    <t>ALS Limited, Asurequality Ltd, SGS SA, Bureau Veritas, Eurofins Scientific SE, Intertek Group PLC, Merieux Nutrisciences Corporation, Microbac Laboratories Inc., Neogen Corporation, Omega Diagnostics Group PLC, Crystal Chem Inc., and Danaher Corporation</t>
  </si>
  <si>
    <t>ChromaDex, Inc., Nutraceutical International Corporation, NBTY, Inc., Surya Herbal, Ltd., BASF SE, NaturaLife Asia Co., Ltd., Bio-Botanica Inc., HERBALIFE Nutrition, Archer Daniels Midland Company (ADM), Integrated BioPharma, Inc., The Himalaya Drug Company, Ricola AG, MMJ International Holdings, and Pharmavite LLC.</t>
  </si>
  <si>
    <t>ADM, AGARMEX SA DE CV, Ashland, Cargill, Incorporated, CP Kelco US Inc., Dupont, DSM, Fufeng Group, Ingredion Incorporated, NOREVO GmBh, Silvateam SPA, and Tate &amp; Lyle</t>
  </si>
  <si>
    <t>Alforex Seeds LLC, DLF International Seeds, DuPont Pioneer, Dyna-Gro Seed, Forage Genetics International, Lacrosse Seed, LG Seeds, Monsanto Company, S&amp;W Seeds CompanY, and Allied Seed LLC</t>
  </si>
  <si>
    <t>Alltech Inc., Aller Aqua A/S, Biomar A/S, Biomin GMBH, Cargill Incorporated, Nutreco NV, Ridley Corporation, Archer Daniels Midland Co., BASF SE, and Nutriad International</t>
  </si>
  <si>
    <t>Hot Sauce Harry’s Inc., The Kraft Heinz Company, McCormick &amp; Company Inc., Sempio Food Company, Delmaine Foods, Edward &amp; Sons Trading Co., Cajun Powder Sauce, General Mills Inc., and Bull-Dog Sauce Co. Ltd.</t>
  </si>
  <si>
    <t>Charoen Pokphand Foods PCL, Cargill Inc., Land O’ Lakes Inc. (Purina Mills), Alltech Inc., Archer Daniels Midland Company, ForFarmers, United Animal Health (DeKalb Feeds), Kent Feeds, Weston Milling Animal Nutrition, and Nutreco NV</t>
  </si>
  <si>
    <t>Nestlé SA, JAB Holding Company, The Kraft Heinz Company, Inspire Brands Inc. (DUNKIN’ BRANDS), Luigi Lavazza SpA, Starbucks Corporation, Gloria Jean's Coffees, and Strauss Group</t>
  </si>
  <si>
    <t>Bureau Veritas, Control Union Certifications, DEKRA SE, DNV, Eurofins, Intertek Group Plc, KOF-K Kosher Certification, NSF International, and SGS SA</t>
  </si>
  <si>
    <t>Nestlé S.A., Groupe Danone, PT Kalbe Farma Tbk, PT Indofood Sukses Makmur, Indofood CBP, Mirota KSM, Nutricia Indonesia Sejahtera, Sari Husada, Mead Johnson Indonesia, and PT Frisian Flag Indonesia</t>
  </si>
  <si>
    <t>McCormick &amp; Company Inc., Danone SA, Sambu Group, Adamjee Lukmanjee &amp; Sons (Pvt.) Ltd, Cardinal Agri Products Inc., Petrow Food Group, Axelum Resources Corp., Kapar Coconut Industries Sdn Bhd, Primex Group of Companies, Only Earth, Stancodex Sdn Bhd, Greenville Agro Corporation, Celebes Coconut Corporation, M&amp;S Food Industries, Goya Foods Inc., and Roxas Sigma Agriventures Inc.</t>
  </si>
  <si>
    <t>Queisser Pharma GmbH &amp; Company KG, Nutraceuticals Group, Dr.B.Scheffler Nachfolger GmbH &amp; Co. KG , ZeinPharma Germany GmbH, Pamex Pharmaceuticals GmbH, Ayanda GmbH, Sabinsa Europe GmbH, Denk Pharma GmbH &amp; Co. KG, and Pascoe Naturmedizin</t>
  </si>
  <si>
    <t>Nature Essential Foods Pvt Ltd, Lotus Bakeries, General Mills Inc., Clif Bar &amp; Company, ProBar LLC, Post Holdings Inc., BumbleBar Inc., PepsiCo Inc., Eat Anytime, TORQ Limited, OTE Sports Ltd, Kind LLC, Science in Sports PLC, and Kellogg Company</t>
  </si>
  <si>
    <t>Nossa, Abacai, Vivamazon, and Pur Vitaé Wod Nutrition</t>
  </si>
  <si>
    <t>Café Amazon, Café du Monde, Caffè Nero, Coffee Beanery, Costa Coffee, Dunkin'Donuts LLC, Four Barrel Coffee, Gloria Jean’s Coffees, McCafé USA, and Starbucks Corporation.</t>
  </si>
  <si>
    <t>Cargill Incorporated, Archer Daniels Midland Company, Ingredion Inc., Tate &amp; Lyle PLC, Agrana Beteiligungs AG, Kent Nutrition Group Inc. (Grain Processing Corp.), Roquette Frères, Tereos Group, Coöperatie Koninklijke Cosun U.A, Altia PLC, Angel Starch and Food Pvt. Ltd, Manildra Group, and Japan Corn Starch Co. Ltd</t>
  </si>
  <si>
    <t>AVT Natural, Archer Daniels Midland Company, Blueberry Agro, Cymbio Pharma Pvt Ltd., Harrisons Malayalam Ltd., Indena S.p.A., Martin Bauer Group, Synthite Industries Ltd., Synergy Flavors, Teawolf,  Martin Bauer Group., and Taiyo International</t>
  </si>
  <si>
    <t>August Stork, Candy Me, CartoonCandy, Cloetta Ab, DeMet, Ferrero Group, Ferrara Candy Company, Grupo Arcor, Haribo GmbH &amp; Co. KG, Mars Incorporated, Mondelez International, Inc., Naeemfoods, Perfetti Van Melle, Purebred Confectionery, Rock Candy, and The Hershey Company.</t>
  </si>
  <si>
    <t>BioGaia AB, Chr. Hansen, Groupe Danone S.A., Nestle S.A., PROBI AB, Lifeway Foods, Inc., Mother Dairy, General Mills, Inc., China-Biotics, Inc., Yakult Honsha Co., Ltd., and E. I. du Pont de Nemours and Company</t>
  </si>
  <si>
    <t>Avril, Cal-Maine Foods, Inc., Eurovo S.R.L., Lactosan-Sanovo Holding A/S, Moba B.V., and ACTINI GROUP</t>
  </si>
  <si>
    <t>Ocean Spray Cranberry Inc., Döhler Group, SunOpta, Inc., Hortex Group, Milne Fruit Products, and Fruit d'Or, Maberry  and Maberry berry associates, and Kerr by ingredion</t>
  </si>
  <si>
    <t>Diageo plc, Brown-Forman, Pernod Ricard, Bacardi Limited, Suntory Holdings Limited, Asahi Group Holdings, Ltd., Anheuser-Busch InBev, E. &amp; J. Gallo Winery, Constellation Brands, Inc., Treasury Wine Estates, Barefoot Cellars, and Kona Brewing Co.</t>
  </si>
  <si>
    <t>Dahmakan, DoorDash, Ghost Kitchen Orlando, Keatz, Kitchen United, Kitopi Catering Services LLC, Rebel Foods, Starbucks Corporation, Swiggy, and Zuul</t>
  </si>
  <si>
    <t>Axereal Group, Cargill, Incorporated, RAGLETH LTD., GrainCorp Malt Group, IREKS GmbH, Dohler GmbH, VIVESCIA Industries, Muntons plc, Polttimo Oy, Malt Products Corporation, Briess Malt &amp; Ingredients Co., Malteries Soufflet SAS, and Simpsons Malt Limited</t>
  </si>
  <si>
    <t>ALI GROUP S.R.L. A SOCIO UNICO, ALTO-SHAAM, INC., AMBRO MANUFACTURING CO. INC., COMSTOCK-CASTLE STOVE CO., INC., DOVER CORPORATION, and DUKE MANUFACTURING CO. INC.</t>
  </si>
  <si>
    <t>Archer Daniels Midland Company Cargill, Incorporated, E. I. du Pont de Nemours and Company, Ingredion Incorporated Koninklijke DSM N.V., Tate &amp; Lyle plc FMC Corporation, and Omega Protein Corporation</t>
  </si>
  <si>
    <t>Bio Botanica, Inc, Gaia Herbs Farm, Herbochem, Nature’s Bounty, NUTRAMARKS, INC., Now foods, OREGON'S WILD HARVEST, Pharmaca, Pure Encapsulations, LLC, and Sydler India Pvt</t>
  </si>
  <si>
    <t>Danone, Glanbia Plc, Hearthside Food Solutions Llc, Mars, Incorporated, Meiji Co., Ltd., Nestlé S.A., Raisio Plc, Royal Frieslandcampina N.V., Sanitarium Health Food Company, And The Kraft Heinz Company</t>
  </si>
  <si>
    <t>PepsiCo Inc., Suja Life, LLC, RAW Pressery, Juice Press, Preshafood, Evolution Fresh, Inc., Juice Generation, Liquiteria, Hain Celestial, and Juice Warrior</t>
  </si>
  <si>
    <t>Corbion NV, Glanbia Plc, Tate &amp; Lyle Plc, Ingredion Incorporated, Ener-G Foods, Inc., Natural Products, Inc., Orchard Valley Foods, Puratos Group, Solazyme, Inc., and Archer Daniels Midland Company</t>
  </si>
  <si>
    <t>Key players active in the gourmet salts are J.C. Peacock, The Meadow, SeaSalt Superstore LLC, The Savory Pantry, Evolution Salt Co., and HEPP'S Salt C.</t>
  </si>
  <si>
    <t>Key players operating in the Vitamin D ingredient are BASF SE, Dishman Netherlands B.V., Royal DSM N.V., Barr Pharmaceutical, Lycored Limited, Zhejiang Garden Bio-chemical High-tech Company Limited, Fermenta Biotech Ltd, Schiff Nutrition International, Inc. (Reckitt Benckiser), Glaxo Smith Kline, J.R. Carlson Laboratories</t>
  </si>
  <si>
    <t>Archer Daniels Midland Company, Bunge Limited, Cargill Incorporated, Avril Group, KAISSA, Optimusagro Trade, Risoil SA, Gustav Heess Oleochemische GmbH, MWC Oil, and Delta Wilmar</t>
  </si>
  <si>
    <t>Hain Celestial, SunOpta Inc., WhiteWave, and Others</t>
  </si>
  <si>
    <t>Bayer CropScience AG, Groupe Limagrain, Syngenta AG, BASF SE (Nunhems BV), Rijk Zwaan Zaadteelt En Zaadhandel BV, Sakata Seed Corporation, UPL Limited (Advanta Seeds International), Takii &amp; Co. Limited, East-West Seed International Ltd, Enza Zaden BV, Bejo Zaden BV, and Namdhari Seeds</t>
  </si>
  <si>
    <t>Nestle SA, Unilever PLC, Amway Corp., Aker BioMarine, Blackmores Group, Herbalife Nutrition Ltd, Glanbia PLC, Reckitt Benckiser Group PLC, Natrol LLC, Nordic Naturals Inc., Now Foods, and Pharmacare Laboratories Pty Ltd</t>
  </si>
  <si>
    <t>Major players operating in the greenhouse soil include Klasmann-Deilmann, ScottsMiracle-Gro., Sun Gro Horticulture, Premier Tech, ASB Greenworld, Florentaise, Lambert Peat Moss, Westland Horticulture, Michigan Peat Company, FoxFarmSoil &amp; Fertilizer Company, Southeast Soils Peat Company Inc., and Espoma Organic.</t>
  </si>
  <si>
    <t>Cargill Inc., Archer Midland Daniels Company, Ingredion Incorporated, Roquette Freres, B Food Science Co. Ltd., Tereos Starch and Sweeteners, DuPont de Nemours, Inc., Gulshan Polyols Ltd., Jungbunzlauer Suisse AG, and Merck Group</t>
  </si>
  <si>
    <t>The Kraft Heinz Company, Starbucks Coffee Company, The J.M. Smucker Company, Luigi Lavazza SPA, Nestle SA, The Coca-Cola Company, JAB Holding Company, Tata Beverages, Tchibo GmbH, and Strauss Group Ltd</t>
  </si>
  <si>
    <t>Archer Daniels Midland Company, Sime Darby Plantation Berhad, Bunge Limited, Olam International Limited, Cargill Incorporated, Golden Agri-Resources, Kuala Lumpur Kepong Berhad, Fuji Oil Holding Inc., Wilmar International Limited, PT Astra Agro Lestari Tbk, and Avril Group</t>
  </si>
  <si>
    <t>The Kraft Heinz Company, Fonterra Co-operative Group Limited, Groupe Lactalis S.A., Grande Cheese Company, Arla Foods Inc., BelGioioso Cheese Inc., Granarolo S.p.A, Saputo Cheese USA Inc., Sargento Foods Inc., and Organic Valley.</t>
  </si>
  <si>
    <t>Lenny &amp; Larry's LLC, Quest Nutrition, Munk Pack, Justine’s Limited, NuGo Nutrition, No Cow LLC, Buff Bake, MuscleTech, Xterra Nutrition, and The Hershey Company,</t>
  </si>
  <si>
    <t>Cargill Inc., Al Islami Foods, QL Resources Sdn Bhd, Haoyue Group, Kawan Food Berhad, BRF S.A., Saffron Road Food,</t>
  </si>
  <si>
    <t>Hormel Foods corp., Nestlé S.A., San Miguel Purefoods Company, Inc., Bar-S Foods (A Sigma Company), ELPOZO ALIMENTACIÓN S.A., ANIMEX Foods Sp. z o.o. sp. k., BOB EVANS FARMS, LLC, Johnsonville, LLC., and Atria Plc.</t>
  </si>
  <si>
    <t>Hormel Foods Corporation, Tyson Foods Inc., The Kraft Heinz Company, WH Group Limited, JBS SA, Fresh Mark Inc., Seaboard Corporation, Maple Leaf Foods, Hill Meat Company, Peer Foods Group Inc., Kunzler &amp; Company Inc., and Jones Dairy Farm</t>
  </si>
  <si>
    <t>Mars Inc., Nestle S.A., Mondelez International, Ferrero Group, Godiva, Bateel International L.L.C., AL FOAH, Doyen Foods, Flyberry Gourmet, Sharjah Dates Factory, and others</t>
  </si>
  <si>
    <t>Tyson Foods, Inc., JBS S.A., Pilgrim's Pride Corporation, Wens Foodstuff Group Co. Ltd., BRF S.A., Perdue Farms, Sanderson Farms, Baiada Poultry, Bates Turkey Farm, and Amrit Group.</t>
  </si>
  <si>
    <t>The Wonderful Company LLC, Germack Pistachio Company, Primex Farms, LLC, Horizon Growers, Nichols Pistachio, Keenan Farms and Setton Pistachio of Terra Bella Inc. Other players are Santa Barbara Pistachio Company, Hellas Farms LLC, Del Alba International and Ready Roast Nut Company.</t>
  </si>
  <si>
    <t>Nestle S.A, Keurig Green Mountain Inc., Starbucks Corporation, Jacobs Douwe Egberts, Tata Beverages Limited, Strauss Group Ltd, Luigi Lavazza S.P.A., Matthew Algie &amp; Company Limited, Kraft Foods Inc., Tata Beverages, Tchibo Coffee International Ltd, Unilever Plc., Leo Coffee, Cothas Coffee Co., Hintz Foodstuff Production Gmbh, Illycaffe S.p.A., Sri Narasu's Coffee Company Pvt. Ltd., Hindustan Unilever Limited, Zino Davidoff, BM Foods, CCL Products (India) Ltd., and others</t>
  </si>
  <si>
    <t>Merck KGaA, Solvay S.A., International Flavors and Fragrances Inc., Takasago International Corp., Kerry Group Plc, Firmenich SA, ROBERTET, TANOBIO, BASF SE, Jiaxing Zhonghua Chemical Industry Co. Ltd, and Sensient Technologies</t>
  </si>
  <si>
    <t>Groupe Emsland, Roquette Frères, The Scoular Company, COSUCRA - Groupe Warcoing, Ingredion Incorporated, Axiom Foods Inc., Yantai Shuangta Food Co. Ltd, Vestkorn Milling AS, Puris, Meelunie BV, AGT Food and Ingredients Inc., and Shandong Jianyuan Bioengineering Co. Ltd</t>
  </si>
  <si>
    <t>SATS ltd., Gate Gourmet, LSG Sky Chefs, DO &amp; CO Aktiengesellschaft, NewrestInternational Group, Emirates Flight Catering, Flying Food Group, Journey Group plc, and DubaiNational Air Transport Association.</t>
  </si>
  <si>
    <t>Diageo plc, Pernod-Ricard SA, Constellation Brands Inc., Brown-Forman Corporation, Remy Cointreau SA, Marie Brizard Wine &amp; Spirits, Lapostolle SA, and Berentzen-Gruppe AG.</t>
  </si>
  <si>
    <t>Cargill Inc., Al Islami Foods, BRF, Agthia, Fine Foods, Rhodes Food Group Holdings Ltd, Food Industries, LLC, and Alpha Fine Foods</t>
  </si>
  <si>
    <t>IFC Solutions, Archer-Daniels-Midland Co., Bunge Limited, Avatar Corporation, Par-Way Tryson, Lasenor Emul SL, Maverik Oils LLC, The Bakels Group, Vantage, Specialty Chemicals, Bundy Baking Solutions, DÜBÖR Groneweg GmbH &amp; Co. KG, and Cargill Incorporated</t>
  </si>
  <si>
    <t>M.F. Foley Company, Inc., Zoneco Group Co., Ltd, Walker Seafoods, Nippon Suisan Kaisha, Ltd, Thai Union Group, Maruha Nichiro Corporation, Austral Fisheries, Pacific Andes Group, Marine Harvest ASA, AgriMarine Holdings, Kyokuyo Suisan Co., Ltd., Mitsubishi Corporation.</t>
  </si>
  <si>
    <t>Dispo International, EFG Foodservice, First Pack, Go-Pak Group, and MBS Wholesale Ltd.</t>
  </si>
  <si>
    <t>BASF SE (Germany), Evonik Industries AG (Germany), Tate &amp; Lyle PLC (U.K.), Dohler (Germany), Danisco A/S (Denmark), Symrise AG (Germany), Firmenich SA (Switzerland), and Chr. Hansen A/S (Denmark), International Players (Cargill, Inc. (U.S.), Kerry Group (Ireland), Carbery Group Ltd. (Ireland), Ajinomoto Co., Inc. (Japan), and Kalsec Inc. (U.S.)</t>
  </si>
  <si>
    <t>Brenntag AG, Arkema Group, Guangxi Qinzhou Capital Success Chemical Co. Ltd, OCP SA, Grasim Industries Limited, Merck KGaA, Yunphos, Spectrum Chemical, Manufacturing Corp., Prayon SA, Emco Dyestuff Pvt. Ltd, Nutrien Ltd, Anmol Chemicals, and Vinipul Inorganics Private Limited</t>
  </si>
  <si>
    <t>General Mills Inc., Conagra Brands Inc., Chobani LLC, Hain Celestial Group Inc., Danone SA, Amy's Kitchen Inc., Doves Farm Foods Ltd, Monde Nissin, Dr. Schär, Ecotone (Mrs Crimbles Ltd), and Arla Foods Amba</t>
  </si>
  <si>
    <t>PepsiCo, Inc., Nestle SA, The Coca-Cola Company, Groupe Danone, Abbott Laboratories, Bernard Food Industries, Inc, Zydus Wellness Ltd., Dr. Pepper Snapple Group Inc., McNeil Nutritionals LLC, Cargill, Incorporated, and Ajinomoto Co., Inc</t>
  </si>
  <si>
    <t>CP Kelco U.S., Marcel Trading Corporation, FMC Corporation, E. I. du Pont de Nemours and Co., Gelymar S.A, Ingredients Solutions Inc., Kerry Group, Cargill Incorporated, Altrafine Gums, W Hydrocolloids Inc. and CEAMSA</t>
  </si>
  <si>
    <t>Bayer AG, BASF SE, Syngenta AG, The Dow Chemical Company, DuPont de Nemours, Inc., Sakata, Groupe Limagrain, and KWS SAAT SE &amp; Co. KGaA.</t>
  </si>
  <si>
    <t>Herbstreith &amp; Fox GmbH, Cargill Inc., CP Kelco, DSM Andre Pectin, Silvateam S.p.A, DuPont de Nemoursm Inc., Naturex A.G., Compañía Española de Algas Marinas S.A. (CEAMSA), and Krishna Pectins Pvt. Ltd</t>
  </si>
  <si>
    <t>Koninklijke DSM NV, KD Pharma Group, The Archer Daniels Midland Company, Corbion NV, Novasep Holding SAS, Neptune Wellness Solutions, BASF SE, Clover Corporation Ltd, Croda International PLC, Novotech Nutraceuticals, and Polaris</t>
  </si>
  <si>
    <t>Agrana Juice Gmbh, Tree Top Inc, Döhler GMBH, Shaanxi Hengtong Fruit Juice &amp; Beverage Group Co Ltd, China Huiyuan Juice Group Ltd, Britvic Plc, Welch Foods Inc, Rauch Fruchtsäfte Gmbh &amp; Co Og, Hermann Pfanner Getränke GmbH, and Cobell Ltd.</t>
  </si>
  <si>
    <t>BASF SE, Koninklijke DSM NV, Shanghai Acebright Pharmaceuticals Group Co. Ltd, Xinfa Pharmaceutical Co. Ltd, Hubei Guangji Pharmaceutical Co. Ltd, NB Group Co. Ltd, Hegno, Legend Industries, and Hebei Shengxue dacheng Pharmaceutical Co. Ltd</t>
  </si>
  <si>
    <t>Sterigenics International, Inc., Ionisos SA., Gray Star, Inc., Reviss Services Ltd., Nordion Inc., Sadex Corporation, Steris Isomedix Services, Scantech Sciences Inc., Steri-Tek, and Symec Engineers (India) Pvt. Ltd. Etc.</t>
  </si>
  <si>
    <t>SKMEgg.com, Oaklands Farm Eggs Limited, Ovostar, Parmovo S.r.l. Società a Socio Unico, Rose Acre Farms, Ballas Egg Products Corporation, Igreca, Rembrandt Enterprises, Inc., Michael Foods, Inc. and Sovimo Hellas S.A</t>
  </si>
  <si>
    <t>ADM, PT Darya-Varia Laboratoria Tbk, Citra Nusa Insan Cemerlang PT, Sido Muncul PT, The Tempo Group, Bayer AG, BASF SE, Pfizer Inc., Nature’s Sunshine Products, Inc., Amway, and Glanbia PLC</t>
  </si>
  <si>
    <t>Thai Coconut Public Company Ltd., Vita Coco (All Inc.), Coco Veda Natural Products Inc., The Coconut Company Ltd., Merit Food Products Co., Ltd., Thai Agri Foods Public Company Ltd., Linaco, Marico Ltd., Hero Nature Products Pvt Ltd., and Chef’s Choice Foods Manufacturer Co. Ltd.</t>
  </si>
  <si>
    <t>Advanta Seeds, BASF SE, Bayer AG, Bejo Zaden B.V., Burpee Europe Ltd., Cronus Seeds, Groupe Limagrain, Hazera, Rijk Zwaan Zaadteelt en Zaadhandel B.V., Sakata Seed Corporation, Syngenta AG, Takii &amp; Co., Ltd., Vilmorin &amp; CIE, and Wing Seed</t>
  </si>
  <si>
    <t>Givaudan S.A, International Flavors &amp; Fragrances Inc., Firmenich SA, Symrise AG, Takasago International Corporation, Sensient Technologies Corporation, Kerry Group, and Frutarom Industries Ltd</t>
  </si>
  <si>
    <t>Axereal Group, Cargill, Incorporated, IREKS GmbH, Doehler Group SE, VIVESCIA Industries, Polttimo Oy, Malt Products Corporation, Malteries Soufflet SAS, Simpsons Malt Limited and Muntons Plc.</t>
  </si>
  <si>
    <t>Panasonic Corporation, Nanonation, Inc., NEC Display Solutions Ltd., Cisco Systems Inc., Hewlett-Packard Company, Omnivex Corporation, Samsung Electronics Co. Ltd., LG Display Co. Ltd., Keywest Technology, Inc., REDYREF Inc.</t>
  </si>
  <si>
    <t>F. Hoffmann-La Roche Ltd, Abbott Laboratories, Siemens Healthineers AG, Becton, Dickinson and Company, Qiagen Inc., Johnson &amp; Johnson Services, Inc., Danaher Corporation (Beckman Coulter Inc.), Instrumentation Laboratory, Nova Biomedical Corporation, Biomeriux SA, GE Healthcare, Philips Healthcare, Quest Diagnostics, Fujifilm Medical, Thermo Fisher Scientific, Hologic, Canon, IDEXX Laboratories, Sysmex, QuidelOrtho</t>
  </si>
  <si>
    <t>F. Hoffmann-La Roche Ltd, Illumina, Inc., Hologic, Inc., Agilent Technologies Inc., Qiagen N.V., Myriad Genetics, Becton, Dickinson and Company, Abbott Laboratories, bioMérieux SA, Bio-Rad Laboratories, Inc., Sysmex Corporation, Danaher Corporation (Beckman Coulter Inc.), Thermo Fisher Scientific Inc., Siemens Healthineers AG, Johnson &amp; Johnson, Alere Inc., Cepheid, Gen-Probe Incorporated, LabCorp (Monogram Biosciences), and STNovartis AG</t>
  </si>
  <si>
    <t>Anresco,SC Labs, Inc, CW Analytical Laboratories, Digipath, Inc, EVIO, Inc, Eurofins Scientific, Pure Analytics LLC, Green Scientific Labs, Steep Hills, Inc, PharmLabs, Agilent Technologies Inc., Shimadzu Scientific Instruments, Restek Corporation, PerkinElmer Inc., Danaher Corporation, Accelerated Technology Laboratories Inc., Steep Hill Halent Laboratories Inc., Digipath Inc., LLC, Sartorius AG</t>
  </si>
  <si>
    <t>Bio-Rad Laboratories, Inc., Bruker Corporation, Danaher Corporation, Fujifilm Holdings Corporation, Agilent Technologies, Inc., PerkinElmer, Inc., Shimadzu Corporation, Thermo Fisher Scientific, Inc., Waters Corporation, Eppendorf AG, Becton, Dickinson and Company (BD), Merck KGaA (Sigma-Aldrich), Sartorius AG, VWR International, GE Healthcare, Abbott Laboratories, Charles River Laboratories, and MilliporeSigma</t>
  </si>
  <si>
    <t>Siemens AG, Abbott Laboratories, F. Hoffmann-La Roche Ltd., Danaher Corporation, bioMérieux SA, Johnson &amp; Johnson, Tosoh Corporation, Randox Laboratories, DiaSorin S.p.A., PerkinElmer, Inc., Mindray Bio-Medical Electronics Co., Ltd., Getein Biotech, Inc., QuidelOrtho Corporation, Sysmex Corporation, Ortho Clinical Diagnostics, Abcam plc, Thermo Fisher Scientific Inc., Hologic, Inc.</t>
  </si>
  <si>
    <t>ACM Laboratories, Barc Lab (Cerba Research), Bioscientia (Sonic Healthcare), Celerion, CIRION BioPharma Research, Clinical Reference Laboratory, Eurofins Central Laboratory, Frontage Laboratories, Inc., ICON Central Laboratories, INTERLAB Central Lab Services, InVitro International, Labcorp/Covance, LabConnect, Medpace, MLM Medical Labs GmbH, PPD, Q² Solutions</t>
  </si>
  <si>
    <t>PerkinElmer, Inc., Genea Limited, Thermo Fisher Scientific Inc., Agilent Technologies, Inc., Quest Diagnostics Incorporated, Illumina, Inc., CooperSurgical, Inc., Beijing Genomics Institute (BGI), LabCorp of America Holdings (Laboratory Corporation of America), Natera, Inc., Oxford Gene Technology, California Pacific Medical Center, Good Start Genetics, Inc., Invitae Corporation, F. Hoffmann-La Roche AG, Progenesis</t>
  </si>
  <si>
    <t>Agilent Technologies, Bio-Rad Laboratories, Danaher Corporation, Hitachi Ltd., Merck KGAA, PerkinElmer, Inc., Restek Corporatio, Shimadzu Corporation, Thermo Fisher Scientific, Inc., Waters Corporation., Gilson Inc., Young Lin Instrument Co., Ltd, Phenomenex, Restek Corporation, Tosoh Bioscience</t>
  </si>
  <si>
    <t>Roche Diagnostic, Thermo Fisher Giving Inc., PerkinElmer, Siemens Healthineers, Abbott Laboratories, Beckman Coulter , Becton, Dickinson and Company (BD), bioMérieux, F. Hoffmann-La Roche Ltd, Metabolomic Diagnostics Ltd, Diabetomics, Inc., Quidel Corporation, Sera Prognostics, Brahms GmbH, The Progenix Group</t>
  </si>
  <si>
    <t>Thermo Fisher Scientific Inc., BIOMÉRIEUX, HiMedia Laboratories, Alifax S.r.l., Creative Diagnostics, Resistell AG, Danaher, BD, Merck KGaA, Bio-Rad Laboratories, Inc., Bruker, Nissui Pharmaceutical Co., Ltd., Accelerate Diagnostics, Inc., Zhuhai DL Biotech Co., Ltd., ELITechGroup, Sysmex Corporation, Copan Diagnostics Inc., and Qualigen Therapeutics, Inc.</t>
  </si>
  <si>
    <t>COSMED srl, Vyaire Medical, Inc., Geratherm Medical AG, MGC Diagnostics Corporation, CORTEX Biophysik GmbH, Microlife Medical Home Solutions, Inc., OSI Systems, Inc., AEI Technologies, Inc., KORR Medical Technologies, Inc., Iworx Systems, GE Healthcare, Hologic, Inc, Koninklijke Philips N.V.</t>
  </si>
  <si>
    <t>RadNet, Inc., Akumin Inc., Novant Health, RAYUS Radiology, MedQuest Associates, Concordmedical, Lucid Medical Diagnostics, Radiology Partners, Envision Radiology, Capitol Imaging Services, Statim Healthcare, InHealth Group, Diagnostic Imaging, an dADM Diagnostics, Inc.</t>
  </si>
  <si>
    <t>bioMérieux Inc., INOVIQ, Bio-Rad Laboratories Inc., Abbott, Becton Dickinson and Company, Merck KgaA, QIAGEN N.V., Thermo Fisher Scientific Inc., CENTOGENE N.V., PerkinElmer Inc., Siemens Healthineers, F. Hoffmann-la Roche Ltd, Agilent Technologies, Inc, Invitae Corporation, Myriad Genetics, Guardant Health, Illumina, FOUNDATION MEDICINE, INC.</t>
  </si>
  <si>
    <t>Abbott, Bio-Rad Laboratories Inc., Hologic Inc., Siemens Healthineers, F. Hoffmann-La Roche Ltd., Beckman Coulter Inc., OraSure Technologies Inc., Becton Dickinson and Company, Merck KGaA, Biosynex SA, Zyomyx Incorporation, Bristol –Myers Squibb, Janssen Pharmaceutica NV, QIAGEN N.V., and ViiV Healthcare Ltd.</t>
  </si>
  <si>
    <t>Siemens Healthineers, Sysmex Corporation, Bio-Rad Laboratories, bioMérieux S.A., Becton Dickinson and Company, Danaher Corporation, Abbott Laboratories, F. Hoffmann-la Roche Ltd, QIAGEN N.V., Arkray Inc., Nittobo Medical Co. Ltd., Medical &amp; Biological Laboratories Co. Ltd., Miraca Holdings Inc., Mizuho Medy Co. Ltd., Thermo Fischer Scientific Inc, Diasorin, Agilent Technologies, Inc, Grifols SA</t>
  </si>
  <si>
    <t>Becton, Dickinson and Company, Abbott, ACCESS BIO, CELLTRION INC., Siemens Healthcare GmbH, ACON Laboratories Inc., ARKRAY, Inc, F. Hoffmann-La Roche Ltd., OraSure Technologies Inc., Quest Diagnostics, Bionime Corporation, Btnx Inc., iHealth Labs Inc., InBios International, Inc. USA. And True Diagnostics Inc.</t>
  </si>
  <si>
    <t>Quest Diagnostics Incorporated, Spectra Laboratories Inc., Bio-Reference Laboratories Inc., Eurofins Scientific (Luxembourg), Clinical Reference Laboratory, Inc. (CRL), ACM Medical Laboratory, Adicon Clinical Laboratory, Unilabs, SYNLAB International GmbH, and Laboratory Corporation of America Holdings (LabCorp), Bioscientia, CML Healthcare, and LloydsPharmacy</t>
  </si>
  <si>
    <t>Roche Diagnostics,  Abbott Laboratories,  Beckman Coulter,  Response Biomedical,  Vitro,  Siemens Healthcare GmbH,  Radiometer Medical ApS,  bioMérieux SA,  Thermo Fisher Scientific,  Mitsubishi Chemical Europe, and other prominent players</t>
  </si>
  <si>
    <t>F. Hoffmann-La Roche AG, Agilent Technologies, Inc., QIAGEN N.V, Abbott Laboratories, Inc., Almac Group, Danaher Corporation, Illumina, Inc., bioMérieux SA, Myriad Genetics, Inc., Sysmex Corporation, Thermo Fisher Scientific Inc., Abnova Corporation, Guardant Health, Inc., Icon Plc., and Biogenex Laboratories, Inc.</t>
  </si>
  <si>
    <t>Thermo Fisher Scientific Inc., Santa Cruz Biotechnology, Inc., GenScript, Merck KGaA, Bio-Rad Laboratories, Inc., BioLegend, Inc., GeneTex, ROCKLAND IMMUNOCHEMICALS, INC., Abcam plc., Creative Diagnostics, Crown Bioscience, Takara Bio Inc., Geno Technology Inc., IGY Immune Technologies and Life Sciences Inc., EpigenTek Group Inc., Takeda Pharmaceutical Company Limited and SAB Biotherapeutics</t>
  </si>
  <si>
    <t>Illumina, Inc., Thermo Fisher Scientific, Inc., Qiagen N.V., F. Hoffmann-La Roche Ltd., Foundation Medicine, Inc. (Roche), Invitae Corporation, NeoGenomics Laboratories, Inc., Myriad Genetics, Inc., Genomic Health, Inc. (Exact Sciences Corporation), Caris Life Sciences, ArcherDX, Inc. (Invitae Corporation), Guardant Health, Inc., Personal Genome Diagnostics Inc., Biocept, Inc., Tempus Labs, Inc.</t>
  </si>
  <si>
    <t>Medical Electronic Systems, Sandstone Diagnostics, CooperSurgical, Inc., Hamilton Thorne, MICROPTIC, ContraVac, Inc., DNA Diagnostics Center, bioMérieux SA, Mojo, Thermo Fisher Scientific Inc., and Ro</t>
  </si>
  <si>
    <t>LGC Limited, American Proficiency Institute, Bio-Rad Laboratories, Randox Laboratories, Merck, Fapas, Waters Corporation, Weqas, AOAC International</t>
  </si>
  <si>
    <t>Boiron, Heel, Schwabe Group, Dolisos, Nelsons, Weleda, SBL Homeopathy, Hahnemann Laboratories,  Inc., Reckeweg, Helios Homeopathy, Ainsworths, Pekana, WHP (Washington Homeopathic Products), and Hyland's Homeopathic</t>
  </si>
  <si>
    <t>MagForce AG, Andromedic S.r.l., Celsius42 GmbH, Oncotherm Kft, Pyrexar Medical, YAMAMOTO VINITA CO.,LTD, Nanoprobes, Alba Hyperthermia System, Novavida, and Sensius</t>
  </si>
  <si>
    <t>Abvie, Novartis AG, Teva Pharmaceuticals, Troikaa, RDD Pharma, Ltd, Kyowa Kirin Co., Ltd, Cipla Inc., Ipsen Pharma, Sanofi, Boehringer Ingelheim International GmbH, Bliss GVS, SRS Life Sciences , Healthy Life Pharma Private Limited, Geri-Care Pharmaceuticals Corp</t>
  </si>
  <si>
    <t>Hoffmann-La Roche Ltd, Siemens Healthineers AG, Abbott Laboratories, Thermo Fisher Scientific Inc., Danaher Corporation, Sysmex Corporation, Becton,  Dickinson and Company, Bio-Rad Laboratories,  Inc., Quidel Corporation, Hologic,  Inc., Ortho Clinical Diagnostics, Beckman Coulter,  Inc. (a subsidiary of Danaher Corporation), BioMérieux SA, Trinity Biotech plc, and EKF Diagnostics Holdings plc</t>
  </si>
  <si>
    <t>Thermo Fisher Scientific Inc., Meridian Bioscience Inc., QIAGEN N.V., Bio-Rad Laboratories Inc., Creative Diagnostics, Hardy Diagnostics, Luminex Corporation, DiaSorin S.p.A., Sekisui Diagnostics LLC, BioMérieux SA, MP Biomedicals LLC, Coris BioConcept, Alere Inc., Fujirebio Diagnostics Inc., and CTK Biotech Inc.</t>
  </si>
  <si>
    <t>Thermo Fisher Scientific, Vitrosens Biotechnology, Merck KGaA, bioMérieux SA, Neogen Corporation, QIAGEN N.V., 3M, PerkinElmer Inc., Romer Labs Division Holding GmbH, Eurofins Scientific, Hardy Diagnostics, Charles River Laboratories, LabCorp, R-Biopharm AG, and Biomerica Inc.</t>
  </si>
  <si>
    <t>LabCorp, Quest Diagnostics, OPKO Health, Miraca Holdings, Myriad Genetics, Sonic Healthcare, Cardio Diagnostics Holdings, Inc, Veravas, BPGbio, Inc., Fulgent Genetics, Alveo Technologies, Inc., and S.R.L. Diagnostics</t>
  </si>
  <si>
    <t>Thermo Fisher Scientific Inc., Bio-Rad Laboratories, Inc., F. Hoffmann-La Roche Ltd., Becton, Dickinson and Company, Abbexa Limited, Bioserv Diagnostics Gmbh, Epitope Diagnostics, Inc., LifeSpan BioSciences, Inc., RayBiotech, Inc., ALPCO</t>
  </si>
  <si>
    <t>Eurofins Scientific, ALS Limited, Bio-Rad Laboratories, IDEXX Laboratories, Aqua Legion UK, Palintest, LuminUltra, Special Pathogens Laboratory, Romer Labs, Real Time Lab Services, Abbott, Beckman Coulter, Inc., BD, Pro Lab Diagnostics Inc.</t>
  </si>
  <si>
    <t>Medtronic, Boston Scientific, Abbott Laboratories, Edwards Lifesciences, Johnson &amp; Johnson, Stryker, Zimmer Biomet, Smith &amp; Nephew, BD, Teleflex</t>
  </si>
  <si>
    <t>F. Hoffmann-La Roche Ltd, Abbott, Quest Diagnostics, Thermo Fisher Scientific, Inc., Siemens Healthineers, Bio-Rad Laboratories, Hologic, Inc., Vitrolife, Myriad Genetics, Inc., Ansh Labs, Diagnostica Stago Inc., Beckman Coulter, Inc., Randox Laboratories Ltd., GE Healthcare, PrivaPath Diagnostics, Laboratory Corporation of America Holdings, SRL Diagnostics</t>
  </si>
  <si>
    <t>Bristol Myers Squibb, Merck &amp; Co., Inc., GlaxoSmithKline plc, Boehringer Ingelheim International GmbH, Sanofi, AbbVie Inc., B. Braun SE, Becton, Dickinson and Company, Bicakcilar, Biometrix, Cook Medical, Grena, Redax, Rocket Medical, Smith Medical.</t>
  </si>
  <si>
    <t>Boehringer Ingelheim, Zoetis, MSD Animal Health (Merck Animal Health), Elanco Animal Health, Ceva Santé Animale, Virbac, Bayer Animal Health, Vetoquinol, Huvepharma, IDT Biologika, Heska Corporation, Dechra Pharmaceuticals, Phibro Animal Health, Neogen Corporation</t>
  </si>
  <si>
    <t>Ethicon (Johnson &amp; Johnson), Medtronic, Intuitive Surgical, Olympus Corporation, Karl Storz, Accuray Incorporated, AngioDynamics, Varian Medical Systems, Siemens Healthineers, Atricure, Inc., Novadaq Technologies Inc., GE Healthcare and Scanlan International Inc.</t>
  </si>
  <si>
    <t>HCA Healthcare, Ascension Health, Kaiser Permanente, Mayo Clinic, Cleveland Clinic, Johns Hopkins Medicine, Tenet Healthcare Corporation, Community Health Systems, Mount Sinai Health System, UPMC (University of Pittsburgh Medical Center)</t>
  </si>
  <si>
    <t>Abbott, Amgen Inc., Illumina, Inc., Thermo Fisher Scientific Inc., Lepu Medical Technology(Beijing)Co.,Ltd., AstraZeneca, F. Hoffmann-La Roche Ltd, Laboratory Corporation of America Holdings., Agilent Technologies, Inc., QIAGEN, Quest Diagnostics Incorporated., NeoGenomics Laboratories., Myriad Genetics, Inc., GRAIL, LLC., DELFI Diagnostics.</t>
  </si>
  <si>
    <t>Agilent Technologies, Inc., Bio-rad laboratories, Inc., Medtronic Plc, Masimo Corporation, Natus Medical Inc., Perkin Elmer, Inc, ZenTec S.A., Trivitron Healthcare Pvt Ltd, Waters Technologies Corporation, Danaher Corporation, Baebies, Inc , Parseq Lab Co. Ltd , Chromesystem Instruments and Chemicals GmbH , and RECIPE  Chemicals+ Instrument GmbH</t>
  </si>
  <si>
    <t>Co-Diagnostics, Inc., F. Hoffmann-La Roche AG, Siemens Healthineers AG, Thermo Fisher Scientific, Abbott Laboratories, BGI, Cepheid Inc., BioFire Diagnostics, GenMark Diagnostics, Qiagen, Quidel Corporation, Randox Laboratories Ltd., SD Biosensor, INC., Shenzhen Bioeasy Biotechnology Co., Ltd., Seegene Inc., JOYSBIO Biotechnology, Cipla Limited, Bione, Virax Biolabs Group Limited, SD BioSensor, Inc., NanoSpot.ai, J. Mitra &amp; Co. Pvt. Ltd., Genes2Me, Ubio Biotechnology Systems Pvt Ltd, Bharat Biotech, Gennova Biopharmaceuticals, QRX Pharma, Angstrom Biotech Pvt. Ltd., and Detect, Inc.</t>
  </si>
  <si>
    <t>Arkray Inc., Abbott Laboratories, Eiken Chemical Co. Ltd., Sysmex Corporation, Siemens Healthineers AG, Cardinal Health Inc., Acon Laboratories Inc., Bio-Rad Laboratories Inc., F. Hoffmann-La Roche Ltd., Becton, Dickinson and Company, and Danaher Corporation (Beckman Coulter Inc.), among others.</t>
  </si>
  <si>
    <t>Custom Ultrasonics, Inc., EndoMed Systems GmbH., Fujifilm Holdings Corporation, PENTAX Medical Company, Ambu A/S, Medline Industries, Inc., Heine USA Ltd., US Ophthalmic, Welch Allyn, Hill-Rom Holdings Inc (Hillrom), Dino-Lite Europe, HONSUN Group, Rudolf Riester GmbH, IRIDEX Corporation, Zumax Medical Co., Ltd., Oscar Boscarol S.r.l., Suzhou Kangjie Medical Inc., NIDEK Inc., and KIRCHNER &amp; WILHELM GmbH Co. KG</t>
  </si>
  <si>
    <t>General Electric Company, Koninklijke Philips N.V., Drägerwerk AG &amp; Co. KGaA, Medtronic, Plc., Teleflex Incorporated, A-M Systems, LLC., Danaher Corporation, Aqua free GmbH, and Sunmed</t>
  </si>
  <si>
    <t>Major players operating in the Renal Biomarkers include Beckman Coulter, Inc., Thermo Fisher Scientific Inc., Abbott Laboratories, Bioporto Diagnostics A/S, Astute Medical, Inc., Randox Laboratories, Sphingo Tec GmbH, Siemens Healthineers AG, Eli Lilly and Company, and Novartis AG.</t>
  </si>
  <si>
    <t>Myriad Genetics, Inc., F. Hoffmann-La Roche AG, Invitae Corporation, NeoGenomics Laboratories, Inc., and BPS Bioscience, Inc. Antibodies Inc., Networks LLC, Beckman Coulter, Inc., Euro Diagnostica AB, F. Hoffmann-La Roche Ltd., Qiagen NV, Siemens Healthcare GmbH, Bio Rad Laboratories Inc., Exagen Inc. Genway Biotech, Inc., Microdrop LLC (imaware), Svar Life Science AB, Abbott Laboratories, Thermo Fisher Scientific Inc., Bio Rad Laboratories Inc., GE Healthcare, Illumina, Inc., Koninklijke Philips N.V., Toshiba Medical Systems Corporation, Agilent Technologies, Inc., Aurora Imaging Technologies, Inc., and Quest Diagnostics.</t>
  </si>
  <si>
    <t>Guided Therapeutics, Inc., Abbott, Beckman Coulter, Inc., BD (Becton, Dickinson and Company), F. Hoffmann-La Roche Ltd, Bio Farma, Hologic, Inc., Oncgnostics GmbH, AstraZeneca, MobileODT, Agilent Technologies, Inc., Thermo Fisher Scientific Inc., DYSIS Medical Inc., The Cooper Companies Inc., Danaher, Quest Diagnostics, Arbor Vita Corporation, and Zilico.</t>
  </si>
  <si>
    <t>Advacare Pharma, UEBE Medical, Abbott Laboratories, Quidel Corporation, HiLin Life Products Inc., Geratherm Medical AG, Fertility Focus Limited, Fairhaven Health LLC, Church &amp; Dwight Co. Inc., and Prestige Brands Holdings Inc., among others.</t>
  </si>
  <si>
    <t>Midwest Sleep Services Inc., SleepMed Inc., SOVA Sleep Services Inc., Medical Service Company, Sleep Services Australia, Genesis SleepCare, St. Luke’s Center of Sleep Medicine, Total Sleep Holdings Plc., Carolinas Sleep Services</t>
  </si>
  <si>
    <t>Vela Diagnostics USA Inc., Roche Holdings AG, Alere, Inc., Becton Dickinson &amp; Company, bioMerieux, Danaher Corporation (Beckman Coulter), Hologic, Inc., binx health, Chembio Diagnostics, Pinpoint Science Inc., and bioLytical Laboratories</t>
  </si>
  <si>
    <t>F.Hoffmann-La Roche, Becton, Dickinson and Company, Hain Lifescience GmbH, BioMérieux, 3M Company, Bio-Rad Laboratories Inc., Abacus Diagnostica, Abbott Laboratories, Puritan Medical Products, Diatherix Eurofins, LLC, Arlington Scientific Inc., AdvanDx, Genspeed Biotech GmbH, Cepheid Inc., Luminex Corporation, and R-Biopharm AG.</t>
  </si>
  <si>
    <t>QIAGEN, Illumina, Inc., Angle PLC, Myriad Genetics, COUNSYL, Inc., Hologic, Inc., Biocept, Inc., Thermo Fisher Scientific, Inc., Danaher, F. Hoffmann-La Roche Ltd., Epigenomics AG, BD (Becton, Dickinson and Company), and Helio Health (Laboratory for Advanced Medicine), among others.</t>
  </si>
  <si>
    <t>Myriad Genetics, Inc., F. Hoffmann-La Roche AG, Invitae Corporation, NeoGenomics Laboratories, Inc.,  BPS Bioscience, Inc. Antibodies Inc., Networks LLC, Beckman Coulter, Inc., Euro Diagnostica AB, F. Hoffmann-La Roche Ltd., Qiagen NV, Siemens Healthcare GmbH, Bio Rad Laboratories Inc., Exagen Inc., Genway Biotech, Inc., Microdrop LLC (imaware), Svar Life Science AB and Thermo Fisher Scientific Inc.</t>
  </si>
  <si>
    <t>Bio-Rad Laboratories, Inc., Cyprotex, Covance Inc., LifeNet Health LifeSciences, Creative Bioarray, Charles River Laboratories, Intertek Group plc, LGC Limited, SGS Société Générale de Surveillance SA, Preferred Cell Systems, Microbac Laboratories, Inc., Eurofins Discovery, Creative Biolabs, LAUS GmbH, and Vimta Labs Ltd.</t>
  </si>
  <si>
    <t>Abbott Diagnostics (Abbott Laboratories), Labcorp ,Antibodies Inc., Networks LLC, Beckman Coulter, Inc., Euro Diagnostica AB, F. Hoffmann-La Roche Ltd., Qiagen NV, Siemens Healthcare GmbH, Augurex Life Sciences Corp., Thermo Fisher Scientific Inc., Bio Rad Laboratories Inc., Exagen Inc., Genway Biotech, Inc., Microdrop LLC (imaware), Svar Life Science AB,  and  Thermo Fisher Scientific Inc.</t>
  </si>
  <si>
    <t>Becton, Dickinson and Company, Thermo Fisher Scientific Inc., GE HealthCare, Olympus Corporation, PerkinElmer Inc., Merck Millipore Corporation, Danaher, Yokogawa Electric Corporation, Sysmex Corporation, and Thorlabs, Inc.</t>
  </si>
  <si>
    <t>23&amp;Me Inc., Qiagen NV, Eurofins Scientific, PerkinElmer Inc., Illumina Inc., Danaher Corporation, Myriad Genetics Inc., Abbott Laboratories, F. Hoffmann-La Roche Ltd., Quest Diagnostics Incorporated, BioRad Laboratories Inc., and DiaSorin S.p.A. (Luminex Corporation), among others.</t>
  </si>
  <si>
    <t>GVS SpA, Sartorius Group, Merck KgaA, 3M Company, Thermo Fisher Scientific, Ahlstrom-Munksjo, Agilent Technologies Inc., Macherey-Nagel GmbH &amp; Co. KG, Danaher Corporation (Pall Corporation), and Antylia Scientific (Cole-Parmer Instrument Company LLC), among others.</t>
  </si>
  <si>
    <t>Zoetis, Thermo Fisher Scientific Inc., Baltivet, Bioingentech, Devex, BioChek, QIAGEN, Bioneer Corporation, Megacor Diagnostik GmbH, Merck &amp; Co., Inc., IdentiGEN, Abaxis, BIOMERIEUX, Transasia Bio-Medicals, Boehringer Ingelheim International GmbH, EW Group Ltd., and Hygiena, LLC.</t>
  </si>
  <si>
    <t>SPD Swiss Precision Diagnostic GmbH, DCC Plc., Procter &amp; Gamble, Abbott Laboratories, Alere Inc., Quidel Corporation, bioMérieux SA, Church &amp; Dwight Co., Inc., Prestige Brands Holdings, Inc., and Geratherm Medical AG.</t>
  </si>
  <si>
    <t>Abbott Laboratories, ACON Laboratories Inc., Nipro Corporation, Keto-Mojo, PortaCheck Inc., Nova Biomedical, GlucoRx Limited, EKF Diagnostics Holdings Plc., Taidoc Technology Corporation, ForaCare Inc., Bruno MD, and Apex Biotechnology Corporation.</t>
  </si>
  <si>
    <t>Abbott, Danaher, Quidel, BD, LifeScan, Siemens Healthineers, F. Hoffmann-La Roche, and Ascensia Diabetes Care Holdings, among others.</t>
  </si>
  <si>
    <t>Thermo Fisher Scientific, Inc., GE HealthCare, F. Hoffmann-La Roche Ltd, Lumigen, Inc., Merck KGaA, Bio-Rad Laboratories, Inc., LI-COR, Inc., Bio-Techne, SBH Sciences, Advansta Inc., Azure Biosystems Inc., HiMedia Laboratories., Elabscience Biotechnology Inc., GenScript, Cell Signaling Technology, Inc., ICL, Inc., Takara Bio Inc., Leinco Technologies</t>
  </si>
  <si>
    <t>Becton Dickinson &amp; Company , Cepheid, Inc, Abbott Laboratories, BioMerieux SA, Hologic, Inc, Danaher Corporation, Thermo Fisher Scientific, Inc, Roche Diagnostics, DiaSorin S.p.A, Quidel Corporation,  Bio-Rad Laboratories,.</t>
  </si>
  <si>
    <t>Asahi Kasei Pharma Corporation, Weldon Biotech Inc., Abbexa Ltd., Laboratory Corporation of America, Biocompare, EFK Diagnostics, Elabscience Biotechnology Inc., Abbot, Diazyme Laboratories Inc., Abnova Corporation, BSBE, Maccura Biotechnology Co.,Ltd., LifeSpan BioSciences Inc., Biomatik, Geno Technology Inc., AMS Biotechnology (Europe) Limited, Epinex Diagnostics Inc., DxGen Corp.</t>
  </si>
  <si>
    <t>Thermo Fisher Scientific, F. Hoffmann-La Roche AG, Qiagen N.V, Hologic Inc., Siemens Healthineers AG, BioMerieux SA, Abbott Laboratories, Bio-Rad Laboratories Inc., Becton, Dickinson and Company, and Danaher Corporation (Beckman Coulter, Inc.), among others.</t>
  </si>
  <si>
    <t>Thermo Fisher Scientific Inc., Agilent Technologies, Inc., SCIEX (Danaher), Waters Corporation, Shimadzu Corporation, Bruker, Human Metabolome Technologies Inc., LECO Corporation, Biocrates life sciences AG, Metabolon, Inc., Metabolomic Technologies Inc., PerkinElmer Inc., Analytik Jena GmbH, Creative Proteomics, Vproteomics, DNA Xperts Private Limited, MS-OMICS, metaSysX, BASF SE, BGI, Afekta Technologies Ltd., Metware Biotechnology Co.,Ltd.</t>
  </si>
  <si>
    <t>F. Hoffmann-La Roche Ltd, BGI Group, Berry Genomics Co., Ltd., Illumina, Inc., Eurofins LifeCodexx Gmbh , Natera, Inc., Sequenom, Inc. ,Axia Women’s Health , Eluthia, BillionToOne, Inc., Quest Diagnostics Incorporation, Igenomix, Agilent Technologies, Inc, Laboratory Corporation of America Holdings., PerkinElmer, Inc., ThermoFisher Scientific, Yourgene Health PLC</t>
  </si>
  <si>
    <t>Nikon Corporation, Bio-Rad Laboratories Inc., Siemens Healthineers, BioMérieux, Abbott Laboratories, Access Bio, Thermo Fisher Scientific Inc., Meril Life Sciences Pvt Ltd., and Premier Medical Corporation Pvt Ltd., among others</t>
  </si>
  <si>
    <t>Bio-Rad Laboratories, Inc., Enzo Life Sciences, Inc., Thermo Fisher Scientific, Inc., Biomerieux S.A., Alpco, BioLegand, Inc., R&amp;D Systems,  Creative Diagnostics, Zeus Scientific, Inc., and Shenzhen YHLO Biotech Co., Ltd.</t>
  </si>
  <si>
    <t>Charles River Laboratories International, Inc., The Jackson Laboratory, Taconic Biosciences, JSR Corporation (Crown Bioscience Inc.), Genoway S.A, Eurofins Scientific SE, Envigo, Perkinelmer, Inc. (Horizon Discovery Group), Ozgene Pty Ltd., and Hera Biolabs (Transposagen Biopharmaceuticals), among others.</t>
  </si>
  <si>
    <t>F. Hoffmann-la Roche Ag, Abbott Laboratories, Agilent Technologies, BioMerieux S.A., Bio-Rad Laboratories, Inc., Siemens Healthineers, Danaher Corporation, DiaSorin S.p.A., Immunodiagnostic Systems, Laboratory Corporation of America Holdings (LabCorp),  Fujirebio, Inc., Thermo Fisher Scientific Inc., Quest Diagnostics, Sysmex Corporation, MP Biomedicals, Ortho Clinical Diagnostics, and Meridian Life Science, Inc.</t>
  </si>
  <si>
    <t>Promega Corporation, Merck KgaA, Geno Technology Inc., USA., Thermo Fisher Scientific Inc., SignalChem Biotech Inc., Takara Bio Inc., Creative Enzymes, ProteoChem, Waters Corporation, Bioseutica, Bovogen Biologicals Pty Ltd., and BBI Solutions</t>
  </si>
  <si>
    <t>Eurofins Scientific, PPD, Inc., Microbac Laboratories, Inc., ARL Bio Pharma, Inc., Consumer Product Testing Company, Inc., Element Materials Technology Ltd., Intertek Group plc, DYNALABS LLC., ADPEN Laboratories, Inc., Moderna Inc., ZYUS Life Sciences Inc., PCI Pharma Services,  Perfectus Biomed, Alcami Corporation Inc., SGS SA, Predictive Laboratories, Lasa Supergenerics Ltd, Roche Diagnostics India, National Jewish Health, and Parexel International Corporation, and Pfizer Inc.</t>
  </si>
  <si>
    <t>Thermo Fisher Scientific, Merck KGaA, Lonza Group, Associates of Cape Cod Inc., Charles River Laboratories Inc., GenScript, WuXi PharmaTech (Cayman), Inc., bioMérieux, Wako Chemicals USA, Inc., Sanquin, Ellab A/S, and Pyrostar</t>
  </si>
  <si>
    <t>Alere, Inc., Becton Dickinson &amp; Company, Biomerica, Inc., bioMerieux, Bio-Rad, Cepheid, Coris BioConcept, DiaSorin, Meridian Bioscience, Inc., Quest Diagnostics, and Trinity Biotech</t>
  </si>
  <si>
    <t>GE Healthcare, Siemens Healthineers, Canon Medical Systems, Philips, Aidoc, Fujifilm Holdings Corporation, Imagia Cybernetics, Lunit, Enlitic, iCAD Inc., ContextVision, Subtle Medical, CancerCenter.ai, Viz.ai, Zebra Medical Vision, Qure.ai, Zebra Medical Vision, PathAI, Tempus, Dascena</t>
  </si>
  <si>
    <t>GE Healthcare, Siemens Healthineers, Philips Healthcare, NVIDIA, Intel, Babylon Health, Komodo Health, Aidoc, Google Health, Exscientia, Butterfly Network, Relay Therapeutics, PathAI, Viz.ai, Canon Medical Systems, Microsoft, Oncora Medical, Biosymetrics, Arterys, Ada Health</t>
  </si>
  <si>
    <t>Teladoc Health, American Well, Doctor On Demand, MDLive, Amwell, HealthTap, Talkspace, BetterHelp, Mindstrong Health, Ginger, Lyra Health, Quartet Health, Valera Health, Regroup Therapy, Array Behavioral Care, Iris Telehealth, Genoa Healthcare, Mindpath Health, NeuroFlow, and Meru Health</t>
  </si>
  <si>
    <t>ZEINCRO, AssurX, Inc., Sparta Systems, Oracle Corporation, Xybion Corporation, Sarjen Systems Pvt. Ltd., Omnify Software, Inc., Medidata Solutions, Vigilanz Corporation, Qualio, MasterControl, Greenlight Guru, eQMS, BioClinica, Medpace, PAREXEL International, Celerion, Charles River Laboratories</t>
  </si>
  <si>
    <t>IQVIA, Inc., MasterControl, Inc., Oracle, DATATRAK International, Inc., Clario, SimpleTrials, RealTime Software Solutions, LLC, Laboratory Corporation of America Holdings, Veeva Systems, Wipro Limited, PHARMASEAL International Ltd., Bioclinica, IBM Watson Health, Veeva Systems, eClinicalWorks, Bio-Optronics, Inc., Cerner Corporation, and iMedNet eClinical</t>
  </si>
  <si>
    <t>Noom, Inc., HealthifyMe, Omada Health, Inc., Iora Health, Virta Health Corp, Vida Health, Viva Health Coaching, The Health Coach Group, 1Wellcoaches Corporation, Mayo Clinic Health Coaching, American Council on Exercise (ACE), Precision Nutrition, Duke Integrative Medicine, The Dr. Sears Wellness Institute</t>
  </si>
  <si>
    <t>Accenture PLC, Institute BCN Esthetics S.L., Hewlett-Packard, Dell, Inc., Zeomega, Verisk Analytics, Inc., UNITEDHEALTH GROUP, NXGN Management, LLC, MCKESSON CORPORATION, IBM Corporation, Epic Systems Corporation, eClinicalWorks, Cerner Corporation, Allscripts Healthcare Solutions, Inc., Aetna, Inc., Cognizant, Accenture, DXC Technology Company, Wipro</t>
  </si>
  <si>
    <t>AstraZeneca, Bristol-Myers Squibb, Gilead Sciences, Inc., Sanofi, Abbott Laboratories, Biogen, Pfizer, Inc., Novo Nordisk A/S, Amgen, Inc., Merck KGaA, Johnson &amp; Johnson Services, Inc., F. Hoffmann-La Roche Ltd., Novartis AG, Deep Genomics, NVIDIA Corporation, Verge Genomics, Recursion Pharmaceuticals</t>
  </si>
  <si>
    <t>Reflexion Health, AC INTERNATIONAL EAST, Cerner Corporation, Kareo, Inc., Therapy Sync, eviCore Healthcare, Meditab, Isalus, Smith+Nephew, CoRehab SRL, Hinge Health, Inc., SWORD Health, Inc., MIRA Rehab Limited , Motekforce Link, Gesture Tek Health</t>
  </si>
  <si>
    <t>Alnylam Pharmaceuticals, OriGene Technologies, Inc., Arrowhead Pharmaceuticals, Dicerna Pharmaceuticals, Silence Therapeutics, Ionis Pharmaceuticals, Merck &amp; Co. , Qiagen N.V., Thermo Fisher Scientific, Synlogic, Benitec Biopharma, Gradalis, Sirnaomics, Inc., Marina Biotech, Quark Pharmaceuticals, Regulus Therapeutics, GeneCare Research Institute Co., Ltd., ASC Therapeutics</t>
  </si>
  <si>
    <t>Accenture, Cognizant Technology Solutions, Laboratory Corporation of America Holdings (LabCorp), IBM Corporation, QuintilesIMS (IQVIA), ICON plc, Capgemini, ITClinical, TAKE Solutions Ltd, BioClinica, PAREXEL International Corporation, Wipro Ltd, FMD K&amp;L, Linical Accelovance, United BioSource Corporation (UBC), PRA Health Sciences, ArisGlobal, and Ennov Solutions Inc</t>
  </si>
  <si>
    <t>GE Healthcare, Philips Healthcare, Siemens Healthineers, McKesson Corporation, Agfa Healthcare, Fujifilm Holdings Corporation, Merge Healthcare, Lumedx, Cerner Corporation, Digisonics, Inc., Carestream Health, Shimadzu Corporation, Epic Systems Corporation, ScImage, Inc., Medis Medical Imaging Systems BV, HeartIT (Heart Imaging Technologies), Infinitt Healthcare Co, Ltd., and Change Healthcare</t>
  </si>
  <si>
    <t>Cerner Corporation, Sunquest Information Systems, Inc., CompuGroup Medical AG, McKesson Corporation, SSC Soft Computer, Orchard Software Corporation, Epic Systems Corporation, Meditech (Medical Information Technology, Inc.), Computer Programs and Systems, Inc. (CPSI), CliniSys Group Ltd., Merge Healthcare Incorporated (an IBM company), STARLIMS Corporation (a subsidiary of Abbott), Thermo Fisher Scientific Inc., Comp Pro Med, Inc., Schuyler House, LabWare, TechniData America, Siemens Healthineers</t>
  </si>
  <si>
    <t>Oracle Corporation, Pegasystems Inc., MasterControl Inc., Veeva Systems Inc., Siemens AG, Honeywell International Inc., Werum IT Solutions GmbH, Dassault Systèmes, Emerson Electric Co., Rockwell Automation Inc., Parsec Automation Corp., ABB Ltd., Aspen Technology Inc., Schneider Electric SE, Körber AG, Sparta Systems Inc., QAD Inc., Kinaxis Inc.</t>
  </si>
  <si>
    <t>Thync Inc., The ODIN, HVMN Inc., Apple Inc., Fitbit, Inc., Synbiota, Moodmetric, InteraXon Inc., Modern AlkaMe, NeuroSky, Inc., BehavioSec, Dangerous Things, 23andMe, Inc., Ancestry.com LLC, Nightingale Health Ltd., Kickstarter PBC, Bulletproof 360</t>
  </si>
  <si>
    <t>Advanced Brain Monitoring, Inc., Emotiv Systems Inc., NeuroSky, Inc., Blackrock Neurotech, G.TEC MEDICAL ENGINEERING GMBH, InteraXon Inc. (Muse), Compumedics Limited, OpenBCI, Natus Medical Incorporated, Neuroelectrics, Brain Products GmbH, MindMaze SA, ANT Neuro, BrainCo, Inc., Cognionics, Inc., Cadwell Industries, Inc., Kernel, Neurable, NextMind, and Ripple NeuroBrain</t>
  </si>
  <si>
    <t>Epic Systems Corporation, McKesson Corporation, Cerner Corporation, Allscripts Healthcare Solutions, Inc., GE Healthcare, Athenahealth, Inc., NextGen Healthcare Information Systems, LLC, Practice Fusion, Inc., eClinicalWorks LLC, AdvancedMD, Inc., Henry Schein, Inc., Medical Information Technology, Inc. (MEDITECH), Greenway Health, LLC, drchrono Inc., CareCloud Corporation, ZocDoc, Inc., ChiroTouch Chiropractic Software, WebPT Inc.</t>
  </si>
  <si>
    <t>Telefónica S.A., Epic Systems Corporation, QSI Management, LLC, AT&amp;T, AirStrip Technologies, Google, Inc., Hims &amp; Hers Health, Inc., Orange, Softserve, Computer Programs and Systems, Inc., Vocera Communications, IBM Corporation, CISCO Systems, Inc., Apple Inc., Oracle Cerner, Veradigm, Mckesson Corporation, Hims &amp; Hers Health, Inc., Vodafone Group, Qualcomm Technologies, Inc., Samsung Electronics Co., Ltd., General Electric Company</t>
  </si>
  <si>
    <t>Thermo Fisher Scientific, Inc, LabWare, PerkinElmer, Inc., LabVantage Solutions, Inc., LabLynx, Inc., Agilent Technologies, ID Business Solutions Ltd., McKesson Corporation, Waters Corporation, Abbott Informatics, LabWare, Abbott Informatics (Starlims Corporation), Waters Corporation, Agilent Technologies, LabVantage Solutions, Inc., PerkinElmer Inc., IDBS, LIMS at Work GmbH, Siemens AG, Core Informatics LLC</t>
  </si>
  <si>
    <t>CVS Group PLC, Greencross Vets, Ethos Veterinary Health, Idexx Laboratories Inc., Pets at Home Group PLC, CityVet Inc., FirstVet AB, Kremer Veterinary Services, Armor Animal Health (Animart), PetSmart LLC, Airpets International, Mars, Incorporated, Petiq LLC, and National Veterinary Care Ltd.</t>
  </si>
  <si>
    <t>Universal Health Services Inc., Springstone Inc., Niznik Behavioral Health, Magellan Health Inc., Behavioral Health Group, AAC Holdings, Acadia Healthcare, Haven Behavioral Healthcare Inc., Promises Behavioral Health, Aurora Behavioral Health System, BHG Holdings, LLC, Discovery Behavioral Health, Inc., Centra and Lifepoint Behavioral Health</t>
  </si>
  <si>
    <t>IQVIA Inc, Medidata, Signant Health, Oracle, Parexel International Corporation, Obvio Health USA, Inc., Clinion, Kayentis, WCG Clinical, сlinсapture, EvidentIQ Group GmbH, Clario, Cloudbyz, Veeva Systems, Merative, Medable Inc., THREAD, Inc., and Suvoda LLC</t>
  </si>
  <si>
    <t>Oracle Corporation, Optum, Inc., 3M, Athenahealth, Nuance Communications Inc., The Coding Network, Optum, Inc., Parexel International Corporation, Aviacode Inc., Verisk Analytics, Inc., Medical Record Associates, LLC., STARTEK, and Maxim Healthcare Services</t>
  </si>
  <si>
    <t>Koninklijke Philips N.V., GE HealthCare, Drägerwerk AG &amp; Co. KGaA, Flexicare (Group) Limited, Fisher &amp; Paykel Healthcare Limited, Surgical Information Systems, Talis Clinical, LLC., Coronis Health, Provation Software, Inc., Cerner Corporation, iMDsoft, Fukuda Denshi UK, and PerfectServe, Inc.</t>
  </si>
  <si>
    <t>Allscripts Healthcare Solutions, Inc., Cognizant Technology Solutions Corporation, McKesson Corporation, Epic Systems Corporation, Oracle Corporation, Innovaccer Inc., Cognizant Technology Solutions Corporation, Crener Corporation, Conifer Health Solutions, Optum, Inc., Genentech, Inc., Cirius Group, Inc., The SSI Group, Experian plc, Athenahealth, Inc., Edward Lifesciences Corporation, and Getinge AB</t>
  </si>
  <si>
    <t>Bain &amp; Company, Inc., IQVIA, Inc., Boston Consulting Group, Accenture, McKinsey &amp; Company, Deloitte, PwC, L.E.K. Consulting, Huron Consulting Group Inc., Cognizant, Simon-Kucher &amp; Partners, PayrHealth, KPMG, ZS Associates, and EY Parthenon</t>
  </si>
  <si>
    <t>Ericsson, Telit, Verizon, Cisco, Orange S.A., Tata Elxsi, NEC Corporation, AT&amp;T Inc., Fibocom Wireless Inc., BT Group, Huawei Technologies Co., Ltd., SK Telecom Co., Ltd., GE Healthcare</t>
  </si>
  <si>
    <t>Environmental &amp; Scientific Instruments Co., Interscience, Neu-tec Group Inc., Thermo Fisher Scientific Inc., AVI Scientific India, Isolab Laborgeräte GmbH, Scitek Co., Ltd., Infitek Co., Ltd., ESICO INTERNATIONAL, Biolab Scientific,Cole-Parmer Instrument Company, LLC., Analytik Jena GmbH+Co. KG, Oxford Optronix, BIOBASE GROUP, Reichert, Inc., and Copan Diagnostics Inc.</t>
  </si>
  <si>
    <t>eClinical Works LLC, Greenway Health, LLC, Allscripts Healthcare Solutions Inc., Microsoft Corporation, Cerner Corporation, Athenahealth, Epic Systems Corporation, MuleSoft, Inc., Practice Fusion, Inc., DrChrono, Salesforce, Inc., TrueVault, Apple Inc., GE Healthcare, McKesson Corporation, NextGen Healthcare, Datica, and Zocdoc</t>
  </si>
  <si>
    <t>First American Equipment Finance, Blue Bridge Financial, Inc., Charter capital, Med One, SMC Finance, Siemens Financial Services, First Capital, HDFC Bank, Terkar Capital, Bajaj Finserv, Clix Capital, IndusInd Bank, Piramal Finance, ICICI Bank, TIAA Bank, Wells Fargo, SunTrust Banks</t>
  </si>
  <si>
    <t>Athenahealth, Experian Health, Cerner, GE HealthCare, Coronis, Epic Systems, Conifer Health Solutions, eClinicalWorks, Change Healthcare, Optum, Waystar, McKesson Corporation, R1, Experian Health, Veradigm LLC, CareCloud Corporation, Access Healthcare, and AdvantEdge Healthcare Solutions</t>
  </si>
  <si>
    <t>CD Newco, LLC, Planet DDS, Henry Schein One, Open Dental Software, ABELDent Inc., Good Methods Inc., DentiMax, IDENTALSOFT, Dentisoft Technologies, Datacon Dental Systems, PLANMECA OY, Carestream Dental LLC, Veradigm LLC, VideaHealth, MacPractice, RECALLMAX</t>
  </si>
  <si>
    <t>Consulate Health Care, Atria senior living, HCR ManorCare, The Riverview Care Center, Kindred Healthcare, LLC, ProMedica Senior Care, Erickson Living, Ensign Group, Fundamental healthcare, Signature healthcare, Genesis HealthCare, Life Care Centers of America, Trilogy Health Services LLC, Saber Healthcare Group, Providence Group, and Life Care Services</t>
  </si>
  <si>
    <t>ScienceSoft, SEVARO, Teladoc Health, Inc., TeleSpecialists, Alina TeleHealth, RapidAI, American Well, CEP AMERICA, LLC, GlobalMedia Group, LLC, DispatchHealth, Eagle Telemedicine, Providence, Lakewood Health System, VeeOne Health, and swyMe</t>
  </si>
  <si>
    <t>PharMerica Corporation, Reliq Health Technologies, Inc., WellSky, Humworld Inc., Rijuven Corp., CareVitality, ACT Health Solutions, Medsie, Nextgen Healthcare, Prohealth Select, Well Living Initiative (WLI), BrightStar Care, VNA Health Group, Premier Home Health Care Services, CareCentrix, Aveanna Healthcare, Optum</t>
  </si>
  <si>
    <t>athenahealth, EverHealth Solutions Inc., Epic Solutions, Oracle, eClinicalWorks, GE Healthcare, Epic Systems Corporation, McKesson Corporation, Cerner Corporation, Allscripts Healthcare Solutions Inc., Computer Programs and System Inc., Medical Information Technology Inc., NXGN Management, LLC, Greenway Health LLC., Health Information Management Systems, AdvancedMD, Inc., and CureMD Healthcare</t>
  </si>
  <si>
    <t>Teladoc Health, Doctor On Demand, MDLIVE, Grand Rounds, eVisit, Cliquent, Ping An Good Doctor, Habit Health, American Well Corporation, Murata Vios, Doximity, Hims &amp; Hers Health, Inc. and Other Prominent Players</t>
  </si>
  <si>
    <t>Johnson &amp; Johnson Private Limited, Merck &amp; Co., Inc., F. Hoffmann-La Roche Ltd., Baxter, Bayer AG, Eli Lilly and Company, Sun Pharmaceutical Industries Ltd., Aurobindo Pharma, Lupin , Allergan, AbbVie Inc., Abbott, Bausch Health Companies Inc. , Pfizer Inc., GlaxoSmithKline plc, Novartis AG, Mylan N.V., Teva Pharmaceutical Industries Ltd., Sanofi, AstraZeneca</t>
  </si>
  <si>
    <t>Sleep Cycle, Sleep As Android, Pillow, Sleep Better, Sleep Genius, Timeshifter, Calm, Sleep Stories, Relax Melodies, Noisli and Other Prominent Players</t>
  </si>
  <si>
    <t>Children’s Hospital of Philadelphia, Medanta, Apollo, Great Ormond Street Hospital, The McIndoe Centre, University Hospital Bonn, Louis Children Hospitals, and Care National Hospital.</t>
  </si>
  <si>
    <t>Baker Tilly US, LLP, Change Healthcare, Athena Healthcare, Curation Health, UnitedHealth Group, McKesson Corporation, Deloitte, Siemens Medical Solutions USA, Inc., Signify Health, Inc. (Sentara Healthcare), Humana, and NXGN Management, LLC.</t>
  </si>
  <si>
    <t>Maersk, United Parcel Service of America, Inc., AWL India Private Limited, DHL Group, Kuehne+Nagel, DB Schenker, CEVA Logistics, SLB Performance, YUSEN LOGISTICS CO., LTD., NextPharma Logistics GmbH, Skandi, Movianto, Continental Carriers, Varuna Group, Sugamgroup, V-Xpress, Avvashya CCI Logistics Private Limited, Agility and Cencora, Inc.</t>
  </si>
  <si>
    <t>Virgin Pulse Inc, Limeade Inc, Optum Inc, Vitality Group International Inc, Bravo Wellness LLC, Sonic Boom Wellness LLC, WebMD Health Services Group Inc, Fitbit LLC, Asset Health Inc, Healthcheck360, Marquee Health LLC, Wellright Inc, Wellworks for You, Wellable LLC, Wellness 360 Technologies Inc, CHC Well-being Inc.</t>
  </si>
  <si>
    <t>Apple Inc., Fitbit, Inc., Dexcom, Inc., Medtronic plc, Omada Health, Inc., Propeller Health, AliveCor, Inc., WellDoc, Inc., Noom, Inc., Livongo Health, HealthMine, Inc., Epic Systems Corporation, Allscripts Healthcare Solutions, Cerner Corporation and Athenahealth, Inc.</t>
  </si>
  <si>
    <t>IQVIA Inc., Syneos Health Inc., Parexel International Corporation, PPD, ICON plc, Publicis Touchpoint Solutions, Inc., PRA Health Sciences, Inc., The Medical Affairs Company (TMAC), Ashfield Healthcare Communications Group, and GTS Solutions</t>
  </si>
  <si>
    <t>Oracle,GE Healthcare, Optum, Inc., Honeywell International Inc., IBM Corporation, Cisco Systems, Inc., Siemens Healthcare GmbH, POLARISqb, Google Cloud, Optibrium, Syntekabio, Fujitsu Limited, SAS Health, Microsoft and Lotte Healthcare</t>
  </si>
  <si>
    <t>Stryker, BASF SE, Evonik Industries AG, DSM, Bezwada Biomedical, LLC, Corbion, Victrex plc (Invibio Ltd.), International Polymer Engineering, Covalon Technologies Ltd., Medtronic, Abbott, Elixir Medical, REVA Medical, LLC, Meril Life Sciences Pvt. Ltd., and MicroPort Scientific Corporation.</t>
  </si>
  <si>
    <t>Certara, L.P., Simulations Plus, Inc., Dassault Systèmes (Accelrys), Genedata AG, LeadScope, Inc., Compugen Inc., Schrödinger, LLC, In Silico Biosciences, Inc., Advanced Chemistry Development, Inc., Chemical Computing Group ULC, Physiomics PLC, and Pharmaceutical Product Development, LLC (Evidera)</t>
  </si>
  <si>
    <t>Babytree, BabyCenter, BabyGogo, BabyTime, TalkingParents, BABYTIME, Nighp Software, The Bump, BabyNursing, Kinedu, Parent, Cue, Peanut, Winnie, OviaHealth, Playfully, BabyGogo, WebMD, AppClose, Baby Connect, MyMedela, Cozi, Qinbaobao, and ivybaby</t>
  </si>
  <si>
    <t>Demers Ambulances, Tri-Star Industries Limited , Cardinal Health, Cleveland Clinic, NeuroLogica Corp, MEYTEC GmbH Informationssysteme, EXCELLANCE, INC., Falck A/S</t>
  </si>
  <si>
    <t>Microsoft,  IBM,  Oracle,  GE Healthcare,  Siemens,  Cerner,  Allscripts,  McKesson,  Koninklijke Philips, and Medtronic</t>
  </si>
  <si>
    <t>Thermo Fisher Scientific, Agilent Technologies, Illumina, BGI Genomics, Dassault Systèmes, Qiagen, Waters Corporation, GE Healthcare, Amazon Web Services, Inc., Bruker, Danaher</t>
  </si>
  <si>
    <t>Healthify, Innovaccer Inc., Interpreta, Lightbeam. Lumeris, Medecision, NowPow, Optum, Orion Health, Signify Health, Arcadia Group, Cancer IQ, Cerner Corporation, Enli Health Intelligence, Geneia LLC, Health Catalyst, and HealthEC, LLC</t>
  </si>
  <si>
    <t>Azra AI, IBM Corporation, Siemens Healthineers AG, Intel Corporation, GE HealthCare, NVIDIA Corporation, Digital Diagnostics Inc., ConcertAI, Median Technologies, PathAI, Microsoft, Zebra Medical Vision, and Babylon</t>
  </si>
  <si>
    <t>Airstrip Technologies, Inc., Medtronic, AliveCor, Inc., BioTelemetry, Accuhealth Technologies LLC, 360HealthTek, Netrin Health, Oraichain, ALYKA Health, Google, Inc., Allscripts Healthcare Solutions, Telefonica S.A., SoftServe, AT&amp;T, mQure, and Qualcomm Technologies, Inc.</t>
  </si>
  <si>
    <t>Allscripts Healthcare Solutions Inc., Medtronic, Inc., Becton Dickinson &amp; Company, Honeywell Life Care Solutions, AirStrip Technologies, Cerner Corporation, Stanley Healthcare, Terumo Corporation, Olympus Corporation, eClinicalWorks,  Epic Systems, Terumo Corporation,  Siemens Medical Solutions</t>
  </si>
  <si>
    <t>Teladoc Health, American Well Corporation, Doctor on Demand, MDLIVE, Maple, Steady Health, Anthropic, CloudMedx, Babylon, and Buoy Health</t>
  </si>
  <si>
    <t>Optum, Inc., Infosys Limited, Cognizant, Wipro, Cerner Corporation, NTT DATA Inc., MultiPlan Corporation, Athenahealth, Inovalon, Mphasis, OSP Labs, and LexisNexis Risk Solutions.</t>
  </si>
  <si>
    <t>Scilligence, BioSolveIT GmbH, Collaborative Drug Discovery Inc., Chemaxon Ltd, Certara, BIOVIA, Chemical Computing Group, Agilent Technologies, Schrödinger, PerkinElmer, CambridgeSoft, Molecular Discovery, OpenEye Scientific Software, and Dassault Systèmes</t>
  </si>
  <si>
    <t>GE Healthcare, Siemens Healthineers, Philips Healthcare, Toshiba Medical Systems Corporation, Hitachi Healthcare, Canon Medical Systems Corporation, Mindray Medical International Limited, Esaote SpA, NeuroLogica Corporation, NeuroVive Pharmaceutical AG, Brainlab AG, Akili Interactive Labs Inc., Brainomix Ltd., Imaging Science International, Mevis Medical Solutions, NeuroVista, Neusoft Medical Systems, Positron Corporation, Shimadzu Corporation, and Trifoil Imaging.</t>
  </si>
  <si>
    <t>Mayo Clinic, Cleveland Clinic, Kaiser Permanente, Johns Hopkins Medicine, Massachusetts General Hospital, UCLA Health, Ascension, Providence St. Joseph Health, Rush University Medical Center, NewYork-Presbyterian, UCSF Health, Northwestern Medicine, Partners HealthCare, Mount Sinai Health System, University of Michigan Health System, University of Washington Medicine, Cedars-Sinai, Stanford Health Care, NYU Langone Health, and Penn Medicine</t>
  </si>
  <si>
    <t>Johnson Controls, Honeywell, Schneider Electric, Siemens Healthineers, Philips, GSK, AbbVie, Pfizer, Merck &amp; Co., Novartis.</t>
  </si>
  <si>
    <t>Cerner Corporation, McKesson Corporation, Philips Healthcare, GE Healthcare, Epic Systems Corporation, Allscripts Healthcare Solutions, IBM Corporation, Athenahealth, Inc., Oracle Corporation, Current Health, MEDITECH, NextGen Healthcare, eClinicalWorks, NXGN Management, LLC, Medical Information Technology, Inc., CareCloud Corporation, Greenway Health, LLC, CureMD Healthcare</t>
  </si>
  <si>
    <t>Wolters Kluwer, 3M, Apelon, Intelligent Medical Objects, Clinical Architecture, Bitac, B2i Healthcare, HiveWorx, BT Clinical Computing, EzCoder, Savante International, Stryker, CloudPital, SoftMed Systems, DXC Technology Company, GenoLogics.</t>
  </si>
  <si>
    <t>Ekso Bionics, ReWalk Robotics, PARKER HANNIFIN CORP, BIONIK, Rex Bionics Ltd, Suit X, CYBERDYNE INC., B-Temia, Wandercraft and ExoAtlet</t>
  </si>
  <si>
    <t>Nasanita, SANOSTEC CORP, Splintek, Inc., McKeon Products, Scandinavian Formulas, Consumer Sleep Solutions LLC. , WoodyKnows (M&amp;M Pure Air Systems LLC), HealthRight Products, ASO Medical, Airware Labs, RC Medical Devices, Rhinomed Limited and SomniShop</t>
  </si>
  <si>
    <t>GoodRx, SingleCare, WellCard Savings, RxSaver, Optum Perks, Kroger Prescription Savings Club, ScriptSave, Walmart Rx Savings Program, Prescription Hope, FamilyWize,  NeedyMeds, and Humana</t>
  </si>
  <si>
    <t>Cerner Corporation, Elekta, Accuray, RaySearch Laboratories, Flatiron Health, Koninklijke Philips N.V., McKesson Corporation, Epic Systems Corporation, CureMD, Varian Medical Systems, Inc.,  Brainlab,  Siemens Healthcare Private Limited,  Oracle,  and Karkinos Healthcare Private Limited</t>
  </si>
  <si>
    <t>Gladerma S.A., Sun Pharmaceutical Industries Ltd., Biofrontera, Novartis AG, Valeant Pharmaceuticals International, Inc., Quest Pharmatech, Inc., Hologic, Inc., Lumibird (Quantel Medical), Theralase Technologies Inc., Photocure ASA, Biolitec AG, IPG Photonics Corporation.</t>
  </si>
  <si>
    <t>Thermo Fisher Scientific Inc., Ginkgo Bioworks, Bruker Corporation, JEOL Ltd., Agilent Technologies, Oxford Instruments plc, Zymergen Inc., Bio-Rad Laboratories, Inc., Nanosurf AG, Klocke Nanotechnik GmbH, Toronto Nano Instrumentation, Park Systems Corp., WITec Wissenschaftliche Instrumente und Technologie GmbH, Nanonics Imaging Ltd., A.P.E. Research Srl, Nanobots Therapeutics, and Nanovery</t>
  </si>
  <si>
    <t>Philips, GE Healthcare, Medtronic, Siemens Healthineers, Stryker, Abbott, Boston Scientific, Johnson &amp; Johnson, Canon Medical Systems, and Baxter</t>
  </si>
  <si>
    <t>Boulder Community Health, Northwell Health, Bronson Methodist Hospital, Laguna Honda Replacement Hospital and Rehabilitation Center, Lauder Center for Maternity Care, Legacy Health, Providence, Winship Cancer Institute of Emory University, Dell Children’s Medical Center,  Aga Khan Foundation,  Aarhus University Hospital,  AIIMS, Jehangir Hospital, Saifee Hospital Trust, ESIC, Max Healthcare, Kohinoor Group, Govt. Mohan Kumaramangalam Medical College &amp; Hospital, Aster Hospitals, Inc., HINDUJA GROUP,  MedHealth Medical Centre,  and Cintocare</t>
  </si>
  <si>
    <t>IQVIA Holdings Inc., Optum, Inc. (a subsidiary of UnitedHealth Group), Cerner Corporation, Flatiron Health, Inc., IBM Corporation, Tempus Labs Inc., Syneos Health Inc., Evidera, Inc., Palantir Technologies Inc., SAS Institute Inc.</t>
  </si>
  <si>
    <t>Teladoc Health, Amwell, Doctor on Demand, MDLive, 98point6, Babylon Health, eVisit, HealthTap, American Well (now known as Amwell), Livongo (acquired by Teladoc Health)</t>
  </si>
  <si>
    <t>Flatiron Health, McKesson Corporation, Cerner Corporation, Koninklijke Philips N.V., Siemens Healthcare Private Limited, Crisp, Varian Medical Systems, Inc., Elekta AB, Accuray Incorporated, C-TAC Health, Oscar Health, NXGN Management, LLC, Epic Systems Corporation, Optum, Inc, Orchestrate.AI, CureMatch, Inc., Oncora Medical,  Massive Bio, Inc., Dell Technologies</t>
  </si>
  <si>
    <t>3M, Cerner Corporation, IBM Corporation, Microsoft Corporation, Health Fidelity, Inc., IQVIA Holdings Inc., Dolbey Systems, Inc., Centene Corporation, Alphabet Inc., Nexocode, Averbis GmbH, Clinithink, Wave Health Technologies, Inovalon, Lexalytics, Conversica Inc., SparkCognition, and Hewlett Packard Enterprise Development LP.</t>
  </si>
  <si>
    <t>Medtronic Plc, Koninklijke Philips N.V., GE Healthcare, Stanley Healthcare, Siemens Healthineers AG, Athenahealth, Allscripts Healthcare Solutions, Inc., Microsoft Corporation, SAP SE, Samsung Healthcare, Honeywell International Inc., Qualcomm Technologies, Inc., Itrex Group, CitiusTech Inc., and TERSO SOLUTIONS, INC.</t>
  </si>
  <si>
    <t>Agfa-Gevaert Group, Onrad, Inc., Everlight Radiology, 4ways Healthcare Limited, RamSoft, Inc., Virtual Radiologic, Usarad.com, Diagnostics, Koninklijke Philips N.V., and Cybernet Systems Corporation.</t>
  </si>
  <si>
    <t>Vuno Inc., CHC Healthcare Group, Aidoc, Imbio, Alivecor Inc., Digital Diagnostics, Retina AI, Canon Medical Systems USA, Healthy Io, Milliman Inc., GE Healthcare, Arterys, Alivecor Inc., Riverain, Lucid Health, Qure.AI, and Cardiologs, among others.</t>
  </si>
  <si>
    <t>Henry Schein, Inc., Patterson Companies, Inc., Carestream Dental LLC., Curve Dental, Inc., Practice-Web, Inc., ACE Dental Software.</t>
  </si>
  <si>
    <t>Accelrys, Certara, L.P., Chemical Computing Group Inc., Compugen, Ltd., Entelos, Inc. (Rosa &amp; Co. LLC), Genedata AG, Insilico Biotechnology AG, Leadscope, Inc., Nimbus Discovery LLC, Rhenovia  Pharma SAS, Schrodinger, and Simulation Plus, Inc.</t>
  </si>
  <si>
    <t>Reflexion Health, Inc.,  270 Vision Ltd., CoRehab srl, Hinge Health, SWORD Health, MIRA Rehab Limited, Flex, Neuro Rehab VR, Evolv Rehabilitation Technologies SL, Yancheng Tianrun Medical Technology Co., Ltd, Tyromotion Gmbh, Brontes Processing Ltd., Bridgeway Senior Healthcare, Rehametrics, Geminus-Qhom, MindMaze, DIH Medical, and Doctor Kinetics</t>
  </si>
  <si>
    <t>Allscripts Healthcare LLC, Cerner Corporation, NXGN Management, LLC, Mckesson Corporation, Koninklijke Philips N.V., Hill-Rom Services, Inc., Cisco Systems, Inc., GE Healthcare, Stanley Healthcare, and Vocera Communications, among others.</t>
  </si>
  <si>
    <t>AliveCor Inc., Altoida Inc., Amgen Inc., Human API, Fitbit, Inc., Biogen Inc, Bayer AG, Akili Interactive Labs, Evidation Health, Inc., GlaxoSmithKline Plc, and Eli Lilly and Company, among others.</t>
  </si>
  <si>
    <t>Happify, Inc., 2Morrow, Inc., Akili Interactive Labs, Inc., Click Therapeutics, Inc., and Fitbit, Inc. (Twine Health, Inc.).</t>
  </si>
  <si>
    <t>Major players operating in the personal emergency response systems include  Koninklijke Philips N.V., LifeWatch Services, Inc., Tunstall Healthcare, ADT LLC, Medical Guardian LLC, MobileHelp, Bay Alarm Company, AlertOne Services, LLC., Robert Bosch GmbH and GreatCall.</t>
  </si>
  <si>
    <t>eClinicalWorks, Cerner Corporation, GE Healthcare, Allscripts Healthcare, LLC, and Epic Systems Corporation.</t>
  </si>
  <si>
    <t>Adidas AG, Apple Inc., Fitbit, Inc., Garmin Ltd., Jawbone, Moov Inc., Xiaomi Inc., Nike, Inc., Lumo Bodytech Inc., and Samsung Electronics Co. Ltd., among others.</t>
  </si>
  <si>
    <t>Knoll Inc., Freudenberg Group, Avgol Ltd., Carnegie Fabrics LLC, Eximius Incorporation, Berry Group Inc., Asahi Kasei Corporation, Ahlstrom Munksjo OYJ, Kimberly-Clark Corporation, and Paramount Tech Fab Industries, among others.</t>
  </si>
  <si>
    <t>Aetna Inc., AIA Group Limited, Allianz, Assicurazioni Generali S.P.A., AVIVA, AXA, CIGNA, Ping an Insurance, and UnitedHealth Group Inc., among others.</t>
  </si>
  <si>
    <t>Parexel International, IQVIA, IBM Corporation, Genpact Limited, Cognizant, Capgemini, Accenture, Sutherland Healthcare Solutions, GeBBs Healthcare Solutions, and UnitedHealth Group Incorporated, among others.</t>
  </si>
  <si>
    <t>Medtronic PLC, Sleepace, Evermind Inc., Awair Inc., and Eight Sleep</t>
  </si>
  <si>
    <t>SAP, Sage Group PLC, QAD Inc., Odoo, Infor, Aptean, Microsoft, Oracle Corporation, McKesson Corporation, and Epicor Software Corporation, among others.</t>
  </si>
  <si>
    <t>Awarepoint Corporation (CenTrak), Allscripts Healthcare Solutions, Inc., Care Logistics, LLC, McKesson Corporation, Central Logic, STANLEY Healthcare, Sonitor Technologies, Inc., TeleTracking Technologies, Inc., Cerner Corporation, and Epic Systems Corporation.</t>
  </si>
  <si>
    <t>Koninklijke Philips N.V., GE Healthcare, Medtronic plc, Siemens AG, Cisco Systems, Inc., Honeywell International Inc., InTouch Technologies, Inc., TeleICU Care, LLC, Advanced ICU Care, Eagle Telemedicine</t>
  </si>
  <si>
    <t>Innovaccer Inc., SAS Institute Inc., Optum Inc., Oracle Corporation, Dell Technologies Inc., Epic Systems Corporation, GE Healthcare (GE Company), Cerner Corporation, Allscripts Healthcare Solutions Inc., and International Business Machines Corporation (IBM), among others.</t>
  </si>
  <si>
    <t>Siemens Healthineers, Mckesson Corporation, IBM Corporation, Genpact Limited, Epic Systems Corporation, Deloitte, Cerner Corporation, Accenture Plc, Allscripts Healthcare Solutions Inc., and Cognizant Technology Solutions Corporation, among others.</t>
  </si>
  <si>
    <t>Bayer AG, Novartis AG, Siemens Healthineers AG, Pfizer Inc., Koninklijke Philips NV, MobileSmith Inc., Merck KgaA, MFine Pvt Ltd., Athenahealth Inc., Oracle (Cerner Corporation), ASSURECARE LLC (IPATIENT CARE), Boston Scientific Corporation, International Business Machines Corporation (IBM), Allscripts Healthcare Solutions Inc., and Baxter International Inc. (HillRom Services, Inc.).</t>
  </si>
  <si>
    <t>Medibank Private Limited, Petplan, Oneplan Insurance, Dotsure.co.za (Hollard), Healthy Paws Pet Insurance LLC, Figo Pet Insurance LLC, Embrace Pet Insurance Agency LLC, Anicom Holdings Inc., Oriental Insurance Company Ltd., MetLife Services and Solutions LLC (PetFirst Healthcare LLC), and Crum &amp; Forster Pet Insurance Group (Hartville Pet Insurance Group), among others.</t>
  </si>
  <si>
    <t>Cushman &amp; Wakefield, Tenon Group, Apollo Sindoori, Compass Group PLC, Sodexo, Serco Group PLC, OCS Group, Jones Lang LaSalle, ISS World Services AS, Ecolab Inc., ABM Industries Inc., Aramark Corporation, Vanguard Resources Inc., and Medxcel Facilities Management, among others.</t>
  </si>
  <si>
    <t>Cognitive Training Solutions Pty Ltd t/as SWiPE Brain Training, Wise Therapeutics, Mental Mint, MindHabits, Youper Inc., Aralus Digital, and Avegen Health</t>
  </si>
  <si>
    <t>Baxter, BD, STERIS, Getinge AB, Medtronic, Koninklijke Philips N.V., Abbott, Medexter Healthcare, Asolva, GOJO Industries, Inc., Wolters Kluwer N.V., VigiLanz Corporation, RLDatix, Roper Technologies Inc., Health Outcomes Worldwide, OpGen, Inc., Urovant Sciences and Premier</t>
  </si>
  <si>
    <t>Connexall USA, Inc., Spok Inc., Masimo, GE Healthcare, Medtronic PLC, Ascom Holding AG, Koninklijke Philips N.V., Baxter International Inc., Nihon Kohden Corporation, TigerConnect (Critical Alert System), West Com Nurse Call Systems, Inc., Stryker (Vocera Communications), and Amplion Clinical Communications, Inc., among others.</t>
  </si>
  <si>
    <t>3M, ABB, Cytiva, Siemens, immersciobio, Sanofi, BIOMÉRIEUX, Agilent Technologies, Inc., GE Healthcare, Culture Biosciences</t>
  </si>
  <si>
    <t>IBM Corporation, Athenahealth, Siemens Healthcare GmbH, Koninklijke Philips NV, Allscripts Healthcare Solutions, Fujifilm Holdings, General Electric Company, AGFA Healthcare, Carestream Health, Inc., and Carecloud Corporation</t>
  </si>
  <si>
    <t>Aetna, AmeriHealth, Lynn Community Health Center, CHAS Health, Cigna, Siemens Healthcare GmbH, NextGen Healthcare, Athena Healthcare, NextStep Solutions, and Genpact Limited</t>
  </si>
  <si>
    <t>Optum, Inc., Health Catalyst, Allscripts Healthcare Solutions, Medeanalytics, Inc., Mckesson Corporation, Oracle Corporation, Cerner Corporation, Information builders, and International Business Machines Corporation (IBM), among others</t>
  </si>
  <si>
    <t>Oracle Corporation, Siemens Healthineers, Infosys Limited, Dell Technologies Inc., Philips Healthcare, Accenture, Cerner, Tata Consultancy Services (TCS), Mckesson Corporation, and International Business Machines Corporation (IBM), among others</t>
  </si>
  <si>
    <t>Orion Health Group Limited, Virtusa Corporation, Jitterbit, Infor Inc., NextGen Healthcare Inc., EPIC Systems Corporation, Allscripts Healthcare LLC, Koninklijke Philips NV, IBM, and Oracle Corporation (Cerner Corporation), among others</t>
  </si>
  <si>
    <t>Apollo Intelligence, SERMA Group, M3 (EU) Ltd., Dynata, Wipro Limited, SAS Institute Inc., IQVIA, Oracle Corporation, MaxisIT, IBM Corporation, Cognizant, Accenture, EXL Service (SCIOInspire Corp.), and TAKE Solutions Limited, among others.</t>
  </si>
  <si>
    <t>Xinapse Systems Ltd., Siemens Healthcare GmbH, ScienceSoft USA Corporation, Koninklijke Philips NV, Carestream Health, AQUILAB SAS, Agfa-Gevaert Group, General Electric Company (GE Healthcare), Canon Inc. (Canon Medical Systems, United States), and International Business Machines Corporation (IBM), among others.</t>
  </si>
  <si>
    <t>BIO-key International, Fujitsu Limited., 3M Cogent, Inc., MorphoTrust, Imprivata, Inc., Crossmatch Technologies, Inc., Toshiba Medical System Corporation, NEC Corporation, Hitachi Ltd., Integrated Biometrics, and Qualcomm Technologies, Inc.</t>
  </si>
  <si>
    <t>Abbott Laboratories, Allscripts Healthcare Solutions Inc., AMD Telemedicine, Inc., Cisco Systems, Inc., Care Innovations LLC, General Electric Company, Honeywell Life Care Solutions, InTouch Health, Koninklijke Philips N.V., McKesson Corporation, Medvivo Group Ltd., Medtronic Plc, Nihon Kohden, Siemens Healthineers AG, Comarch SA, Tunstall Healthcare Group Ltd, and Vidyo, Inc.</t>
  </si>
  <si>
    <t>Getinge AB, Allscripts Healthcare Solutions, Inc., Cerner Corporation, McKesson Corporation, Epic Systems Corporation, Aptean, Inc., Sonitor Technologies, Inc., Stanley Black &amp; Decker, Inc., and TeleTracking Technologies, Inc</t>
  </si>
  <si>
    <t>Wipro Limited, Epic Systems Corporation, McKesson Corporation, Koninklijke Philips NV, General Electric Company, Cerner Corporation, Integrated Medical Systems, Allscripts Healthcare Solutions Inc., and Dedalus S.p.A (Agfa-Gevaert Group), among others.</t>
  </si>
  <si>
    <t>Laerdal Medical, 3M, 3D Systems, Simulab Corporation, Simulaids, Inc., Kyoto Kagaku, Mentice, Medaphor, CAE Healthcare, Gaumard Scientific Company, Limbs &amp; Things,  BT INC., Trandomed 3D, Fujian Zhongli Co., Tellyes Scientific Co. Ltd, Kavo Dental , Surgical science AB, and Adam Rouilly Ltd</t>
  </si>
  <si>
    <t>NVIDIA Corporation, IBM, Microsoft, Fabric Genomics Inc., Verge Genomics, MolecularMatch Inc., SOPHiA GENETICS, PrecisionLife Ltd, BenevolentAI, and Deep Genomics</t>
  </si>
  <si>
    <t>AssurX, Sparta Systems, Oracle Corporation, Xybion Corporation, Sarjen Systems Pvt. Ltd., MDI Consultants, AB-Cube, QVigilance, Qserve, and ZEINCRO</t>
  </si>
  <si>
    <t>Agora.io, Anipanion, Linkyvet, Oncura Partners, TeleVet, Vetchat, VetCT., Vetoclock, WellHaven Pet Health, Petriage, PawSquad, and Petpro Connect</t>
  </si>
  <si>
    <t>Oracle, SAP SE, Infor., McKesson Corporation, Tecsys Inc., Healthcare Exchange, LLC., Cardinal Health, Epicor Software Corporation, LLamasoft Inc., Manhattan Associates, Jump Technologies, Inc., Blue Yonder Group, Inc., Cerner Corporation, Logi-Tag Systems, Picis Clinical Solutions, Inc., Premier, HYBRENT, INC, and Arvato Supply Chain Solutions SE</t>
  </si>
  <si>
    <t>MTI America, UnaliWear Inc., Virtual Physical Therapists, Conversa Health, Rehab Management Pty Ltd, MindStreet Inc., MedRisk, NeoRehab, Outreach TeleRehabilitation Services, Inc., and Empatha</t>
  </si>
  <si>
    <t>Medecision, Inc., Cerner Corporation, Phytel, Inc., iMD Health Corp., Axial Exchange, Orion Health, Emmi Solutions LLC, Athenahealth, Inc., RingCentral, InteliChart, Radix Health, GetWellNetwork, Inc., Pomelo Health, eVideon, and SeamlessMD</t>
  </si>
  <si>
    <t>McKesson Corporation, eHealth Technologies, GE Healthcare, Johnson and Johnson Healthcare Systems, Inc., Aerotel Medical Systems, Ltd., Siemens AG, E*HealthLine.Com, Inc., Allscripts Healthcare Solutions, Inc., AT&amp;T Inc., Apple, Inc., MedShift, RxSafe, LLC, Sectra, Wellbeing Software, and AirStrip Technologies LP.</t>
  </si>
  <si>
    <t>General Electric Co., Siemens Healthineers, Koninklijke Philips N.V., Canon Medical Systems, Hitachi, Ltd., Mediso Ltd., PerkinElmer, Inc., Toshiba Corporation, Bruker Corporation, Neusoft Medical Systems, Yangzhou Kindsway Biotech Co. Ltd., Shimadzu Corporation, United Imaging, Positron Corporation, MIE (Medical Imaging Electronics), Basda, MinFound Medical Systems, Radimage Technologies Pvt. Ltd., Edge Medical Solutions Pvt. Ltd., and GS Medical Imaging Private Limited</t>
  </si>
  <si>
    <t>Siemens Healthineers AG, General Electric Company (GE Healthcare), Koninklijke Philips N.V., Canon Medical Systems Corporation, United Imaging Healthcare Co., Ltd., Toshiba Medical Systems Corporation, Hitachi, Ltd., Neusoft Medical Systems Co., Ltd., Shimadzu Corporation, Mediso Ltd., MR Solutions, TriFoil Imaging, Cubresa Inc., Spectrum Dynamics Medical, Radiology Support Devices, Inc., Modus Medical Devices Inc., Curvebeam LLC, Planmeca Oy</t>
  </si>
  <si>
    <t>Agilent Technologies Inc., Bruker Corporation, Danaher Corporation, Jeol Ltd, Horiba Ltd, Shimadzu Corporation, Thermo Fischer Scientific Inc., Merck KGaA, PerkinElmer Inc., VIAVI Solutions Inc., Thorlabs Inc., Bio-Rad Laboratories Inc., Waters Corporation, Keit Ltd, Renishaw, JEOL, Hitachi High-Tech Science, Nikon, Olympus, Andor, Hamamatsu Photonics, Keyence, Lasertec, and Prometec</t>
  </si>
  <si>
    <t>GE Healthcare, Siemens Healthcare GmbH, Seno Medical, Koninklijke Philips N.V., Fujifilm Holdings Corporation, Hologic, Inc., Aurora Imaging Technologies, Inc., Canon Inc., Dilon Technologies, Inc., Leica Biosystems Nussloch GmbH (Danaher), Carestream Health, Avante Health Solutions, Hitachi, Ltd, and PLANMED OY</t>
  </si>
  <si>
    <t>GE Healthcare, Curium, Bracco Imaging, Bruker, MiE GmbH, Siemens Healthcare, Koninklijke Philips N.V., Medisco Ltd., Spectrum Dynamics Medical, NTP Radioisotopes SOC Ltd</t>
  </si>
  <si>
    <t>Shimadzu Corp., FUJIFILM, Hitachi, Ltd., Toshiba Medical Systems, Inc., GE Healthcare, Koninklijke Philips N.V., Siemens Healthineers, Canon Medical Systems Corp., Bruker, and Mediso Ltd.</t>
  </si>
  <si>
    <t>Icare Finland Oy, Carl Zeiss Meditec AG, Topcon Corporation, NIDEK Co., Ltd., Optos plc (Nikon Corporation), CenterVue SpA, Forus Health Pvt Ltd., Eyenuk, Inc., Imagine Eyes, Clarity Medical Systems, Inc., Optomed Plc., and Eye-Tech.</t>
  </si>
  <si>
    <t>Genova Diagnostics, Cell Science Systems, Life Length, Repeat Diagnostics, Titianovo, DNA Labs India, Segterra, Telomere Diagnostics, Spectracell Laboratories, Zimetry LLC, Immundiagnostik AG, Cleveland HeartLab, Inc., DNA Diagnostics Center, Immuno Diagnostics, Cell Science Systems Corporation, Life Length S.L., Repeat Diagnostics Inc., SpectraCell Laboratories, Telomere Diagnostics, Bloom Diagnostics, Kindbody, GRAIL, Inc, Atomo Diagnostics, OmegaQuant, Allara, and C₂N Diagnostics</t>
  </si>
  <si>
    <t>Quest Diagnostics, Eurofins Scientific, SYNLAB International, Sonic Healthcare, LabCorp, Unilabs, Lifelabs, Healthscope, Clinical Reference Laboratory, and ACM Medical Laboratory</t>
  </si>
  <si>
    <t>Biogen Inc., AstraZeneca PLC, Pfizer Inc., Novartis International AG, Merck &amp; Co., Inc., Sanofi S.A., F. Hoffmann-La Roche Ltd., Medtronic plc, Boston Scientific Corporation, Abbott Laboratories, Ceregene Inc., BioTime Inc.,  Stemedica Cell Technologies, Inc., StemCells Inc., Ever Supreme Bio Technology Co., Ltd. and AbbVie</t>
  </si>
  <si>
    <t>GE Healthcare, Bruker Corporation, Fujifilm Holdings Corp., Siemens Healthineers, Koninklijke Philips N.V., Canon Medical Systems Corporation, United Imaging Healthcare Co., Ltd., Mediso Kft., Positron Corporation, Esaote SpA, Carestream Health, Mirada Medical Limited, and Hermes Medical Solutions</t>
  </si>
  <si>
    <t>Clarity Medical Systems Inc., Heidelberg Engineering, Inc., Visunex Medical Systems, Inc., Centervue SpA,  Optos Plc. (Nikon Corporation), and ZEISS International.</t>
  </si>
  <si>
    <t>Major players operating in the proton therapy include Hitachi Ltd., Ion Beam Applications S.A, Mevion Medical Systems, Mitsubishi Electric Corporation, Provision Healthcare, ProTom International, Sumitomo Heavy Industries, Varian Medical Systems, Optivus Proton Therapy, Inc., and Advanced Oncotherapy plc.</t>
  </si>
  <si>
    <t>GE Healthcare, Siemens AG, Esaote SpA, Hitachi Ltd., Koninklijke Philips N.V., Planmed OY,EOS Imaging, Toshiba Corporation, Canon medical systems corporation, Fujifilm holdings corporation, Carestream health Inc, Hologic Inc, Samsung Electronics, Mindray Medical International, Curvebeam LLC, Shimadzu Corporation, Neusoft Medical systems and SternMed.</t>
  </si>
  <si>
    <t>C. R. Bard, Inc. (Becton, Dickinson and Company), dBMEDx Inc., Healcerion Co., Ltd. , Verathon Inc., SRS Medical Systems Inc., Laborie Medical Technologies Inc., Lilium Otsuka Co. Ltd,  Echo Son SA, Signostics Inc., Sonostar Technologies Co., Limited, Caresono Technology Co., Ltd., EchoNous, Roper Technologies, Inc., canon medical systems corporation , Koninklijke Philips N.V. , Siemens Healthcare GmbH, Shenzhen Mindray Bio-Medical Electronics Co., Ltd. ,alpinion medical systems co.,  Samsung healthcare and GE Healthcare Inc.</t>
  </si>
  <si>
    <t>Medica Group Plc., Dignity Health, InHealth Group, Alliance Medical, RadNet, Inc., Sonic Healthcare Limited, and Diagnostic Imaging, among others.</t>
  </si>
  <si>
    <t>Esaote SPA, Epica Animal Health, IDEXX Laboratories, Carestream Health, IMV Imaging, Fujifilm Holdings Corp., Hallmarq Veterinary Imaging, and Canon Medical Systems Corporation, among others.</t>
  </si>
  <si>
    <t>Siemens Healthcare Private Limited, Medtronic, General Electric, IMRIS, SAMSUNG, Ziehm Imaging GmbH, Brainlab AG, Carl Zeiss Meditec AG, Koninklijke Philips N.V., Stryker, FUJIFILM Holdings Corporation, Shenzhen Anke High-tech Co., ESAOTE SPA, Allengers, Analogic Corporation, Shimadzu Corporation, and Activ Surgical</t>
  </si>
  <si>
    <t>GE Healthcare, Koninklijke Philips N.V., Siemens Healthineers, Hologic, Inc., and Ziehm Imaging</t>
  </si>
  <si>
    <t>Bruker, Aspect Imaging Ltd, TriFoil Imaging, LI-COR, Inc., FUJIFILM Holdings Corporation, Promega Corporation, Siemens Healthineers, HallmarqVeterinary Imaging, Analytik Jena GmbH, Mediso Ltd., iThera Medical GmbH, MILabs B.V., Heska Corporation, Miltenyi Biotech GmbH, and PerkinElmer, Inc.</t>
  </si>
  <si>
    <t>Thermo Fisher Scientific Inc., Merck KgaA, PerkinElmer Inc., Nikon Instruments Inc., Live Cell Instrument, Olympus Corporation, Danaher Corporation, CytoSMART Technologies, ZEISS Group, and Becton, Dickinson and Company, among others</t>
  </si>
  <si>
    <t>Brandywine, ClydeHSI, Corning Incorporated, Cubert, CytoViva, Inc, Diaspective Vision GmbH, Headwall Photonics Inc., Imec, Inno-Spec GmbH, Norsk Elektro Optikk A/S, Orbital Sidekick, Photon etc., Resonon Inc., Specim Spectral Imaging Ltd., Surface Optics Corp, Ximea.</t>
  </si>
  <si>
    <t>Allied Digestive Health, Boston Scientific, Capital Digestive Care, CRH Medical, Iterative Scopes, Fujifilm Medical, Gastro Health, GI Alliance, Medtronic, Micro-Tech Endoscopy, Motus GI, Olympus, One GI, PE GI Solutions, Peak Gastroenterology Associates, Pentax Medical, Pinnacle GI Partners, Saneso, Surgical Innovations, Wision A.I.</t>
  </si>
  <si>
    <t>Baxter International Inc., Fresenius Kabi AG, Hospira, Inc., B. Braun Melsungen AG, Eagle Pharmaceuticals, Inc., Sagent Pharmaceuticals, Inc., Baxter Healthcare Corporation, MediPharma, AstraZeneca, Hikma Pharmaceuticals PLC, Amgen Inc., Teva Pharmaceutical Industries Ltd., Sandoz (a Novartis division), Merck &amp; Co., Inc., GlaxoSmithKline PLC, Cipla Limited, Sun Pharmaceutical Industries Ltd., Roche Holding AG, Alvogen, Zydus Cadila</t>
  </si>
  <si>
    <t>Pfizer Inc., Merck &amp; Co., Inc., Johnson &amp; Johnson, Bausch Health Companies Inc., L'Oreal S.A., Galderma S.A., Revivogen, Hims, Inc., Evolus, Inc., Aclaris Therapeutics, Inc., Amgen Inc., Sientra, Inc., Dr. Reddy's Laboratories Ltd., Boehringer Ingelheim, Bristol-Myers Squibb, Sun Pharmaceutical Industries Ltd., Cipla Limited, Mylan N.V., Zynerba Pharmaceuticals, Inc., Apex Therapeutics, LLC</t>
  </si>
  <si>
    <t>UnitedHealth Group, CVS Health, Cigna, Anthem, Inc., Aetna (a CVS Health company), Mayo Clinic, Kaiser Permanente, Humana Inc., Teladoc Health, Inc., McKesson Corporation, Cerner Corporation, Epic Systems Corporation, Medtronic, Abbott Laboratories, Novartis AG, Roche Holding AG, Bristol-Myers Squibb, Johns Hopkins Medicine, GE Healthcare, and Philips Healthcare</t>
  </si>
  <si>
    <t>Merck KGaA, Thermo Fisher Scientific, Inc., Bio-Rad Laboratories, GE Healthcare, Becton, Dickinson and Company (BD), Promega Corporation, Sartorius AG, Abcam plc., Biotium, Geno Technology, BioTek Instruments, Canvax, Abnova, Creative Bioarray, PerkinElmer, Danaher Corporation, Bio-Techne, GeneCopoeia, Inc., Takara Bio Inc., and Bioss Antibodies</t>
  </si>
  <si>
    <t>Beverly Hills Egg Donation, Donor Egg Bank USA, Egg Donor America, MyEggBank, Extraordinary Conceptions LLC, Premier Egg Donors, California Fertility Partners, Extend Fertility, Boston IVF, Fairfax EggBank, Virtus Health, OvaScience, CooperSurgical, IVIRMA Global, Indira IVF, Cloudnine Fertility, London Women’s Clinic, IVF NAMBA Clinic, Shanghai United Family Hospital, Columbia University Fertility Center</t>
  </si>
  <si>
    <t>Bayer AG, Janssen Pharmaceuticals, Inc., Interquim SA, Natco Pharma, Mylan N.V., Sandoz (a Novartis division), Teva Pharmaceutical Industries Ltd., Aurobindo Pharma, Zydus Cadila, Apotex Inc., Hetero Labs Limited, Fresenius Kabi AG, Sun Pharmaceutical Industries Ltd., Lupin Pharmaceuticals, Dr. Reddy's Laboratories, Bristol-Myers Squibb, Merck &amp; Co., Inc., Pfizer Inc., Eisai Co., Ltd., and Amgen Inc.</t>
  </si>
  <si>
    <t>Biogen Inc., Novartis AG, Merck KGaA, Sanofi S. A., Acorda Therapeutics, Inc., Teva Pharmaceuticals Industries Ltd., Bristol-Myers Squibb Company, Bayer AG, F. Hoffmann-La Roche AG, Viatris Inc. (Mylan NV), Johnson &amp; Johnson, EMD Serono, Inc., TG Therapeutics, Inc., Genentech, Inc., Celgene Corporation, AbbVie Inc., Amgen Inc., UCB S.A., Sandoz (a Novartis division), Ipsen S.A.</t>
  </si>
  <si>
    <t>Dipharma Francis Srl, ERREGIERRE S.p.A., Grindeks, Industria Chimica Emiliana, Mitsubishi Tanabe Pharma Corporation, Zhongshan Belling Biotechnology Co., Glenmark Pharmaceutical Limited, Abil Chempharma Private Limited, Biotavia Labs Pvt Ltd, Daewoong Bio Inc., PharmaZell GmbH, Suzhou Tianlu Bio-pharmaceutical Co., Ltd., Dr. Falk Pharma, Teva Pharmaceuticals, Epic Pharma, Lannett Company, Inc., Mylan N.V., Bruschettini S.p.A., Impax Laboratories, Inc., Shanghai Pharma</t>
  </si>
  <si>
    <t>Thermo Fisher Scientific Inc., Lonza Group, Merck KGaA, Corning Inc., Sartorius AG, Danaher Corporation, Miltenyi Biotec, Stemcell Technologies Inc., GE Healthcare, Takara Bio Inc., Bio-Techne Corporation, HiMedia Laboratories, Eppendorf AG, Avantor, Inc., Beckman Coulter, Inc., Terumo BCT, Inc., Roche Diagnostics, Irvine Scientific, Fujifilm Irvine Scientific, Inc., CellGenix GmbH</t>
  </si>
  <si>
    <t>Pfizer Inc., Johnson &amp; Johnson, GlaxoSmithKline PLC, Bayer AG, Novartis AG, Endo Pharmaceuticals, Bristol-Myers Squibb, Eli Lilly and Company, Teva Pharmaceutical Industries Ltd., Reckitt Benckiser Group plc, Medtronic plc, AstraZeneca PLC, Becton, Dickinson and Company, AbbVie Inc., Horizon Therapeutics, Mallinckrodt Pharmaceuticals, Zynerba Pharmaceuticals, Neurocrine Biosciences, Sorrento Therapeutics, and Cypress Pharmaceutical</t>
  </si>
  <si>
    <t>Thermo Fisher Scientific, NanoSomix, NX Pharmagen, Malvern Instruments, Capricor Therapeutic, Exosome Diagnostics, Exiqon A/S, System Biosciences, Exosome Sciences, Aegle Therapeutic, AMS Biotechnology, Miltenyi Biotec, Codiak BioSciences Inc., Lonza Group (HansaBioMed Life Sciences Ltd.), AcouSort AB, Aethlon Medical, Inc., AGC Biologics, Anjarium Biosciences AG, Aruna Bio, Brexogen, Capricor Therapeutics, Cells for Cells, Ciloa, and ConvEyXO</t>
  </si>
  <si>
    <t>Amneal Pharmaceuticals, Boehringer Ingelheim, Merck &amp; Co., Abbott, B Braun, Integra LifeSciences, Johnson &amp; Johnson, Medtronic, MicroPort Scientific, NuVasive, Orthofix, Perrigo Company, Stryker, Zimmer Biomet, Eli Lilly and Company, F. Hoffmann-La Roche, Mylan, Stealth BioTherapeutics, Sanofi, and Pfizer</t>
  </si>
  <si>
    <t>Angion Biomedica Corp., AM-Pharma, Quark Pharmaceuticals, Inc., Baxter International, Inc., Fresenius Medical Care AG &amp; Co. KGaA, B. Braun Melsungen AG, Asahi Kasei Medical Co., Ltd., LG Chem, Kringle Pharma, Inc., AstraZeneca, Amgen Inc., Gilead Sciences, Roche, Merck &amp; Co., Inc., Pfizer Inc., Sanofi, Bristol-Myers Squibb, Eli Lilly and Company, Novartis AG, and AbbVie Inc</t>
  </si>
  <si>
    <t>Hikma Pharmaceuticals, Pfizer, Meitheal Pharmaceuticals, Novartis International AG, Bristol Myers Squibb, NATCO Pharma, Teva Pharmaceuticals, Dr. Reddy's Laboratories, Gland Pharma, Shilpa Medicare, Qilu Pharmaceutical, Scion Pharmaceuticals, Farmhispania Group, Coresyn, Chem-Stone (Guangzhou), Hubei Honch Pharmaceutical, Vinkem Labs, Icrom, TAPI Teva, Chengdu Aslee Biopharmaceuticals</t>
  </si>
  <si>
    <t>Medtronic, Johnson &amp; Johnson (DePuy Synthes), Zimmer Biomet, Stryker, Xtant Medical, RTI Surgical, SeaSpine, Arthrex, HansBioMed, Exactech, Wright Medical Group, Bioventus, Integra LifeSciences, AlloSource, Medline Industries, Osiris Therapeutics, Acelity, Orthofix, MTF Biologics, Cerapedics</t>
  </si>
  <si>
    <t>Pfizer Inc., Merck &amp; Co., Inc., Novartis AG, Johnson &amp; Johnson, AstraZeneca PLC, GlaxoSmithKline plc, Bristol Myers Squibb, Eli Lilly and Company, Gilead Sciences, Inc., Teva Pharmaceuticals, Boehringer Ingelheim GmbH, Thermo Fisher Scientific Inc., Charles River Laboratories, Labcorp Drug Development, Agilent Technologies Inc., ICON Plc, Eurofins Discovery, Immunocure Inc., Acacia Pharma Group, 4SC AG</t>
  </si>
  <si>
    <t>Evoke Pharma, Inc., Processa Pharmaceuticals, Inc., Neurogastrx, Inc., Vanda Pharmaceuticals Inc., ANI Pharmaceuticals, Inc., Takeda Pharmaceutical Company Limited, GlaxoSmithKline plc, Otsuka Holdings Co., Ltd., CinDome Pharma, Inc., PTC Therapeutics, Pfizer, Inc., Teva Pharmaceutical Industries Ltd., Atlantic Healthcare, Salix Pharmaceuticals, Rhythm Pharmaceuticals, Inc., Ironwood Pharmaceuticals, Inc., Medtronic plc, Bausch Health Companies Inc., Sanofi S.A.</t>
  </si>
  <si>
    <t>Pfizer Inc., Teva Pharmaceutical Industries Ltd., Sanofi S.A., Sun Pharmaceutical Industries Ltd., AstraZeneca Plc, Merck &amp; Co., Inc., Viatris + Mylan N.V, Cipla Inc., Dr Reddy’s Laboratories Ltd., Samsung Biologics, Abbott Laboratories, Amgen Incorporated, Baxter International Incorporated, Becton Dickinson and Company, Bristol-Myers Squibb Company, GlaxoSmithKline Plc, Roche Holding Limited</t>
  </si>
  <si>
    <t>Novartis, Biogen, Spark Therapeutics, GenSight Biologics, Roche, AbbVie, Regeneron Pharmaceuticals, Pfizer, Astellas Pharma, Santen Pharmaceutical, Orphan Biovitrum, Apellis Pharmaceuticals, Gilead Sciences, Eyenovia, Avexis, Regenxbio, Horizon Therapeutics, Aerie Pharmaceuticals, Ophthotech Corporation, and Aldeyra Therapeutics</t>
  </si>
  <si>
    <t>CSL Behring, Takeda Pharmaceutical Company Limited, Grifols, S.A., Octapharma AG, KedrionBiopharma, LFB S.A., ADMA Biologics, Inc., Bio Products Laboratory Ltd., China Biologic Products Holdings, Inc., Shanghai RAAS Blood Products Co., Ltd., HemaCare Corporation, Sanquin Blood Supply Foundation, Biotest AG, Emergent BioSolutions Inc., Medac GmbH, Scripps Laboratories, BPL (Bio Products Laboratory), Fresenius Kabi AG, and Kamada Pharmaceuticals</t>
  </si>
  <si>
    <t>Sun Pharmaceutical Industries Ltd., AbbVie Inc., Teva Pharmaceutical Industries Ltd., Mylan N.V., Ferring Pharmaceuticals, GSK (GlaxoSmithKline), Bayer AG, Pfizer Inc., Hikma Pharmaceuticals PLC, AurobindoPharma, Amgen Inc., EMD Serono, Inc., Novartis AG, Sandoz International GmbH, Apotex Inc., Fresenius Kabi AG, Bausch Health Companies Inc., Hetero Labs Limited, ZydusCadila, and Cipla Limited</t>
  </si>
  <si>
    <t>GSK plc, Novartis AG, Teva Pharmaceuticals USA, Inc., AbbVie Inc., Merck &amp; Co., Inc., Pfizer Inc., Sanofi, Mylan N.V., Aurobindo Pharma, Dr. Reddy's Laboratories, Amgen Inc., GlaxoSmithKline, Ferring Pharmaceuticals, HRA Pharma, Quantum Health, Church &amp; Dwight Co., Inc., Perrigo Company plc, Biofrontera AG, Bausch Health Companies Inc., Meda Pharmaceuticals</t>
  </si>
  <si>
    <t>AstraZeneca, Amgen Inc., F. Hoffmann-La Roche Ltd., Pfizer, Inc., Sanofi, GlaxoSmithKline plc (GSK), AbbVie Inc., Keryx Biopharmaceuticals, Inc., Kissei Pharmaceutical Co., Ltd., Regeneron Pharmaceuticals, Inc., Bayer AG, Reata Pharmaceuticals, Inc., Ardelyx, Inc., Boehringer Ingelheim International GmbH, Novo Nordisk A/S, Novartis AG, Johnson &amp; Johnson, Astellas Pharma Inc., Takeda Pharmaceutical Company Limited, Akebia Therapeutics, Inc.</t>
  </si>
  <si>
    <t>Eli Lilly and Company, Pfizer Inc., GlaxoSmithKline PLC, AstraZeneca, AbbVie Inc., Johnson &amp; Johnson, H. Lundbeck AS, Sanofi, Bristol-Myers Squibb, Alkermes Plc, F. Hoffmann-La Roche Ltd, Amgen Inc., Teva Pharmaceutical Industries Ltd., Neurocrine Biosciences, Inc., Otsuka Pharmaceutical Co., Ltd., Takeda Pharmaceutical Company Limited, Indivior PLC, and Aurobindo Pharma</t>
  </si>
  <si>
    <t>Kaiser Permanente, Geisinger Health System, Intermountain Healthcare, Mayo Clinic, Cleveland Clinic, Partners HealthCare, Baylor Scott &amp; White Health, University of Washington Medicine, Mount Sinai Health System, HealthPartners, Providence Health &amp; Services, Ascension Health, Dartmouth-Hitchcock Health, Scripps Health, Northwell Health, UnityPoint Health, WellSpan Health, Blue Cross Blue Shield Association</t>
  </si>
  <si>
    <t>7 Cups of Tea, BetterHelp, Talkspace, Doctor on Demand, Cerebral Inc., Calmerry, ReGain, MDLIVE, American Well Corp., HopeQure, BreakThroughCounseling Services, CareMe Health, SOC Telemed, TherapyAid, PlushCare</t>
  </si>
  <si>
    <t>Coherus BioSciences, Mylan N.V., Biocon, Sandoz (a Novartis division), Pfizer Inc., Apotex Inc., Cinfa Biotech, Gedeon Richter, Stada Arzneimittel AG, Mundipharma, Aurobindo Pharma, Glenmark Pharmaceuticals, Dr. Reddy's Laboratories, Intas Pharmaceuticals, Biocad, Genor Biopharma, Qilu Pharmaceutical, Henlius Biotech</t>
  </si>
  <si>
    <t>Sonova Holding AG, Demant A/S, Cochlear Limited, GN Store Nord A/S, Widex A/S, Amplifon S.p.A., Starkey Hearing Technologies, Oticon A/S, Rion Co., Ltd., Eargo, Inc., Sivantos Pte. Ltd., MED-EL Medical Electronics, Hough Ear Institute, IntriCon Corporation, Audina Hearing Instruments, Inc., Phonak AG, A&amp;M Medical, Inc., and Hearing Life</t>
  </si>
  <si>
    <t>Bausch + Lomb, Johnson &amp; Johnson Vision, CooperVision, GP Specialists, Paragon Vision Sciences, Alpha Corporation, Euclid Systems Corporation, Procornea, Art Optical Contact Lens, Inc., Brighten Optix, Menicon, E&amp;E Optics, Autek China, Precilens, AOK Group, Gelflex, Essilor International S.A., TFOS Orthokeratology</t>
  </si>
  <si>
    <t>AbbVie, Inc., Teva Pharmaceuticals Ltd., Eisai Co., Ltd., Janssen Pharmaceuticals, Inc. (Johnson &amp; Johnson), Novartis AG, Zydus Lifesciences Ltd (CADILA), Sun Pharmaceutical Industries Ltd., Dr.Reddy's Laboratories Ltd, Aurobindo Pharma Ltd, Amneal Pharmaceuticals Inc., Macleods Pharmaceuticals Ltd., Viatris Inc., Lupin Ltd, Cipla Ltd., Torrent Pharmaceuticals Ltd., Unichem laboratories ltd, Lannett Inc.</t>
  </si>
  <si>
    <t>Johnson &amp; Johnson, Pfizer Inc., Bayer AG, GlaxoSmithKline plc, Sanofi S.A., Reckitt Benckiser Group plc, Novartis AG, Perrigo Company plc, Takeda Pharmaceutical Company Limited, Teva Pharmaceutical Industries Ltd., Boehringer Ingelheim International GmbH, Sun Pharmaceutical Industries Ltd., Alkem Laboratories Ltd., Cipla Ltd., Dr. Reddy's Laboratories Ltd., Glenmark Pharmaceuticals Ltd., Lupin Limited, Aurobindo Pharma Limited</t>
  </si>
  <si>
    <t>NVIDIA Corporation, IBM Corporation, Exscientia, Insilico Medicine, Atomwise, Inc., Cloud Pharmaceuticals, Inc., Cyclica Inc., Envisagenics, Inc., Numerate, Inc., Schrödinger, Inc., Standigm, Turbine.ai, BenevolentAI, Recursion Pharmaceuticals, Owkin, Inc., XtalPi Inc., Valo Health, Absci</t>
  </si>
  <si>
    <t>F. Hoffmann-La Roche Ltd., Mylan N.V., Teva Pharmaceutical Industries Ltd., Sanofi, Pfizer Inc., GlaxoSmithKline plc, Novartis AG, Merck &amp; Co., Inc., AstraZeneca, Johnson &amp; Johnson Private Limited, Hikma Pharmaceuticals PLC, Dr. Reddy’s Laboratories Ltd., Fresenius Kabi AG, Aurobindo Pharma, Bausch Health Companies Inc., Amneal Pharmaceuticals LLC., Apotex Inc., Eli Lilly and Company, Cipla Inc., Lupin</t>
  </si>
  <si>
    <t>GlaxoSmithKline, AstraZeneca, Boehringer Ingelheim, Novartis, Merck &amp; Co., Pfizer, Teva Pharmaceutical Industries, Sanofi, Roche, Johnson &amp; Johnson, Mylan N.V., Gilead Sciences, AbbVie, Bausch Health Companies, Hikma Pharmaceuticals, Amgen, Sumitomo Dainippon Pharma, Eli Lilly and Company</t>
  </si>
  <si>
    <t>AbbVie Inc., Johnson &amp; Johnson Services, Inc., Takeda Pharmaceutical Company Limited, Biogen, Amgen Inc., UCB S.A., Novartis AG, Merck &amp; Co., Inc., Pfizer Inc., Eli Lilly and Company, Gilead Sciences, Bausch Health Companies Inc., Celltrion Healthcare Co., Ltd., CELGENE CORPORATION, COSMO PHARMACEUTICALS, Innovate Biopharmaceuticals, Sandoz, Horizon Therapeutics</t>
  </si>
  <si>
    <t>ENDOCA, Cannoid LLC, Medical Marijuana Inc., Folium Biosciences, Elixinol, NuLeaf Naturals LLC, Isodiol International Inc., Pharmahemp d.o.o., Aurora Cannabis Inc., CV Sciences, Medterra CBD, Canopy Growth Corporation, Aphria, Inc., GW Pharmaceuticals Plc, Organigram Holding Inc.</t>
  </si>
  <si>
    <t>Acorda Therapeutics, Inc., Gilead Sciences, Inc., NGM Biopharmaceuticals, Inc., Intercept Pharmaceuticals, Inc., Dr. Falk Pharma GmbH, Allergan Plc., Shire Plc., Durect Corporation, Conatus Pharmaceuticals, Inc., Sirnaomics, Inc., Shenzhen HighTide Biopharmaceutical Ltd., Cymabay Therapeutics, Pliant Therapeutics, Immunic AG</t>
  </si>
  <si>
    <t>Eli Lilly and Company, Sanofi, Novo Nordisk A/S, AstraZeneca, Perrigo Company PLC, 3M Company, Bausch Health, Taro Pharmaceutical Industries, Novan Inc., Serum Institute of India Pvt. Ltd., Orgenesis biotech company, Verrica Pharmaceuticals, AbbVie Inc., Lee's Pharmaceutical Holdings Ltd, Cassiopea, Glenmark Pharmaceuticals</t>
  </si>
  <si>
    <t>Merck &amp; Co., Inc., Perrigo Company PLC, 3M Company, Bausch Health, Taro Pharmaceutical Industries, Novan Inc., Serum Institute of India Pvt. Ltd., Orgenesis biotech company, Verrica Pharmaceuticals, Sanofi S.A., AbbVie Inc., Lee's Pharmaceutical Holdings Ltd, Cassiopea, Glenmark Pharmaceuticals, Novartis International AG</t>
  </si>
  <si>
    <t>Accenture, Plc, Boehringer Ingelheim GmbH, Cognizant Technology Solutions, Infosys, Genpact Limited, ProMab Biotechnologies, Inc, Charles River Laboratories International, Inc, Catalent, Inc., Covance, Inc., Fareva, ICON, Plc, DSM, Health Decisions, Inc., IQVIA, Laboratory Corporation of America Holdings, Syneos Health, Inc., Parexel International Corporation, PRA Health Sciences</t>
  </si>
  <si>
    <t>Trelleborg Sealing Solutions, Freudenberg Group, Parker Hannifin Corp, Saint-Gobain, Bal Seal Engineering, Inc., Flexan, Marco Rubber &amp; Plastics, Morgan Polymer Seals, Minnesota Rubber and Plastics, Precision Associates, Inc., IDEX Health &amp; Science LLC, Apple Rubber Products, Technetics Group, Sterne S.A.S., ResMed, West Pharmaceutical Services, Inc.</t>
  </si>
  <si>
    <t>Takeda Pharmaceutical Company Ltd., Novartis AG, Regeneron Pharmaceuticals Inc., AstraZeneca plc, Horizon Therapeutics plc, Merck &amp; Co. Inc., Teijin Pharma Ltd., GlaxoSmithKline, Plc., Zydus Group, Menarini Group, JW Pharmaceutical ,Simcere Pharmaceutical Group, Ionis Pharmaceuticals, Inc., Selecta Biosciences, Mylan N.V.</t>
  </si>
  <si>
    <t>3M Company, Reckitt Benckiser Group plc, Johnson &amp; Johnson, Bayer AG, Procter &amp; Gamble Co., GOJO Industries, Inc., Kimberly-Clark Corporation, Steris plc, BD (Becton, Dickinson and Company), Colgate-Palmolive Company, Paul Hartmann AG, Smith &amp; Nephew plc, Schulke &amp; Mayr GmbH, Medline Industries, Inc., Cardinal Health, Inc., Mölnlycke Health Care AB, Beiersdorf AG, and The Clorox Company</t>
  </si>
  <si>
    <t>AstraZeneca, GlaxoSmithKline, Merck Co. &amp; Inc, GlaxoSmithKline plc, AbbVie Inc, Clovis Oncology, Medivation, Johnson &amp; Johnson Services, Inc, Pfizer Inc., Repare Therapeutics, Inc., Genentech, Inc., Artios Pharma, Repare Therapeutics Inc., Sierra Oncology, Inc., KaryopharmTherapeutics Inc., Ono Pharmaceutical Co., Ltd., Jiangsu Hengrui Medicine Co., Ltd.</t>
  </si>
  <si>
    <t>NVIDIA Corporation, Intel Corporation, IBM, EchoNous, Inc., Microsoft, General Vision Inc., GENERAL ELECTRIC COMPANY, Johnson &amp; Johnson Services, Inc., Siemens Healthcare Private Limited, Medtronic, CloudMedx Inc., Agfa-Gevaert Group, Butterfly Network, Inc., Imagia Cybernetics Inc., Enlitic, Inc., Micron Technology, Inc., and SAMSUNG</t>
  </si>
  <si>
    <t>Pfizer Inc., Novartis AG, Roche Holding AG, Johnson &amp; Johnson, Sanofi S.A., Amgen Inc., AbbVie Inc., Merck &amp; Co., Inc., Eli Lilly and Company, AstraZeneca PLC, Bristol Myers Squibb Company, GlaxoSmithKline plc, Gilead Sciences, Inc., Biogen Inc., Teva Pharmaceutical Industries Ltd., Mylan N.V., Celgene Corporation, Novo Nordisk A/S, Vertex Pharmaceuticals Incorporated, and Takeda Pharmaceutical Company Limited</t>
  </si>
  <si>
    <t>Accell Clinical Research, LLC, Genpact, CRITERIUM, INC., PRA Health Sciences, Promedica International, WuXiAppTec, Medpace, PPD Inc., Charles River Laboratories, ICON plc, Covance, Parexel International Corporation, Freyr, Navitas Clinical Research, Inc., Medelis, Inc., Sciformix, Tech Tammina, Acorn Regulatory Consultancy Services Ltd., BIOMAPAS, REGULATORY PROFESSIONALS, CompareNetworks, Inc.</t>
  </si>
  <si>
    <t>Merck &amp; Co., Inc., Ferring Pharmaceuticals, Pharma Mar, S.A., Novartis AG, Pfizer, Inc., Takeda Pharmaceutical Company Limited, Sanofi S.A., Teva Pharmaceutical Industries Ltd., LIVZON Pharmaceutical Group Inc., Fairfax EggBank, Inc., Genea Limited, Cook Medical Inc., Vitrolife, Thermo Fisher Scientific, Inc., CooperSurgical, Inc., Monash IVF Group, Finox Biotech (Finox AG)</t>
  </si>
  <si>
    <t>AstraZeneca PLC, Merck &amp; Co., Inc., Pfizer Inc., Clovis Oncology, Johnson &amp; Johnson Services, Inc., Bayer AG, Bristol-Myers Squibb Company, Eli Lilly and Company, GlaxoSmithKline plc (GSK), Novartis AG, Roche Holding AG , Agios Pharmaceuticals, Inc., AbbVie Inc., Teva Pharmaceutical Industries Ltd., BioMarin Pharmaceutical Inc., Takeda Pharmaceutical Company Limited, NMS Group</t>
  </si>
  <si>
    <t>Pfizer, Harvest Pharmaceuticals, Grand Pharma, Lincoln Medical, Ltd., Abbott Laboratories, Sanofi S.A., Mylan, Inc., ALK Abello A/S, Amedra Pharmaceuticals LLC, Impax, Emerade, Tianjin Jinyao Group, Sandoz Inc. , Bausch Health Companies Inc., Antares Pharma Inc</t>
  </si>
  <si>
    <t>Boehringer Ingelheim GmbH, Glenmark Pharmaceuticals Ltd., Teva Pharmaceutical Industries Ltd., Sandoz International GmbH, Aurobindo Pharma, Sun Pharmaceutical Industries Ltd., Mylan N.V., Cipla Ltd., Abbott Laboratories, Cadila Healthcare Ltd, Torrent Pharmaceuticals Ltd., Merck KGaA, Pfizer Inc., Sanofi S.A., Bayer AG, AstraZeneca PLC, Daiichi Sankyo Company, Limited, Macleods Pharmaceuticals Ltd.</t>
  </si>
  <si>
    <t>Pfizer Inc., Merck &amp; Co., Inc., Johnson &amp; Johnson, Baxter International Inc., Novartis AG , Sanofi S.A., GlaxoSmithKline plc (GSK), AstraZeneca PLC, Gilead Sciences, Inc., Amgen Inc., AbbVie Inc., Teva Pharmaceutical Industries Ltd., Bayer AG, Fresenius SE &amp; Co. KGaA (Fresenius Kabi), Becton, Dickinson and Company (BD), F. Hoffmann-La Roche Ltd and Eli Lilly and Company</t>
  </si>
  <si>
    <t>Ashland Holdings Inc., BASF SE, Innophos, DuPont de Nemours, Inc, Roquette Frères, Evonik Industries AG, Merck KGaA, JRS Pharma, Croda International Plc, Colorcon Inc., Archer Daniels Midland Company (ADM), The Lubrizol Corporation, Innophos Holdings Inc., Kerry Group plc, WACKER Chemie AG, Meggle Group, DFE Pharma</t>
  </si>
  <si>
    <t>GlaxoSmithKline plc (GSK), Pfizer Inc., Johnson &amp; Johnson, Novartis International AG, Imperial Brands plc, British American Tobacco plc (BAT), Cipla Inc., McNeil AB, NJOY, Inc., Dr. Reddy’s Laboratories Ltd., Perrigo Company plc, Fertin Pharma, Philip Morris International Inc., Alkalon A/S, Japan Tobacco Inc., Nicotek, LLC, 22nd Century Group Inc.</t>
  </si>
  <si>
    <t>Coloplast Corp, Bristol Myers Squibb Company, Novartis AG, F. Hoffmann-LA Roche Ltd., Merck &amp; Co., Inc., GSK Plc., Eli Lilly and Company, Fresenius Kabi AG, Pfizer Inc., AbbVie Inc., Genentech Inc., Sanofi, AstraZeneca, Bayer AG, Bluebird Bio, Inc., Regeneron Pharmaceuticals, Inc., Amgen Inc.</t>
  </si>
  <si>
    <t>Pfizer, Inc., Johnson &amp; Johnson, Merck &amp; Co., Inc., GlaxoSmithKline plc, Novartis AG, Eli Lilly and Company, Sanofi, AbbVie Inc., Amgen Inc., AstraZeneca PLC, Roche Holding AG, Bristol Myers Squibb Company, Teva Pharmaceutical Industries Ltd., Bayer AG, Boehringer Ingelheim International GmbH, Gilead Sciences, Inc., Horizon Therapeutics plc</t>
  </si>
  <si>
    <t>A Place for Rover, Inc., Pets at Home, Inc., Wag! Group Co., PetBacker, Careguide Inc., Fetch! Pet Care, Holidog.com, PetSmart LLC, Dogtopia Enterprises, Swifto Inc. Holidog, Mad Paws, PetBacker, Trusted Housesitters Ltd., Pawshake , and Sittercity Incorporated</t>
  </si>
  <si>
    <t>Johnson &amp; Johnson Private Limited, Sun Pharmaceutical Industries Limited, Sanofi S.A., Bayer AG , Lilly, Merck &amp; Co., Inc., GSK plc , Novartis AG, AbbVie Inc., Bausch Health Companies Inc., F. Hoffmann-La Roche Ltd, Amgen Inc., AstraZeneca PLC, and Daiichi Sankyo Company, Limited</t>
  </si>
  <si>
    <t>Dsm-firmenich (DSM), Adisseo, Cargill, Evonik Industries, Kemin Industries, Alltech, Kerry Group plc., Novozymes A/S, Karyotica Biologicals Pvt Ltd., EW Nutrition, AB Vista, AdvaCarePharma, ADM, Zoetis, Boehringer Ingelheim, Dechra Pharmaceuticals</t>
  </si>
  <si>
    <t>GlaxoSmithKline plc, Merck &amp; Co., Inc., Pfizer Inc., Sanofi Pasteur, AstraZeneca, Johnson &amp; Johnson, Novavax, Inc., Moderna, Inc., Inovio Pharmaceuticals, Inc., Bavarian Nordic, Dynavax Technologies Corporation, BioNTech S, Emergent BioSolutions Inc., Serum Institute of India Pvt. Ltd., Bharat Biotech, Sinovac Biotech Ltd.</t>
  </si>
  <si>
    <t>AAK AB, Abbott, Ajinomoto Co., Inc., Danone, DSM-Firmenich AG, GlaxoSmithKline plc, Nestle, Otsuka Holdings Co., Ltd., Pfizer Inc., The Vitamin Company India, Bayer AG, Sanofi S.A., Fresenius Kabi AG, Unilever plc, Novartis AG, Meiji Holdings Co., Ltd.</t>
  </si>
  <si>
    <t>Orbis Biosciences, Inc., Merck and Co., Inc., Alkermes plc, Johnson and Johnson, Coating Place, Inc., Corium International, Inc., Depomed, Inc., Pfizer, Inc, Aradigm Corporation, Capsugel., Abbott Laboratories, Roche Holdings AG, AstraZeneca, Baxter International Inc, Teva Pharmaceutical Industries Ltd., Bristol-Myers Squibb Company</t>
  </si>
  <si>
    <t>Alteon Inc., Plexxikon Inc., Phenomenome Discoveries Inc., Kowa Company Ltd., Novartis International AG, OPKO Health, Inc., DiabetOmics, Inc., Amadori Scientific, LabCorp, Quest Diagnostics Incorporated, AstraZeneca plc, Bayer AG, Bristol-Myers Squibb Company, Pfizer Inc., GlaxoSmithKline plc, Merck &amp; Co., Inc., Eli Lilly and Company, Sanofi S.A.</t>
  </si>
  <si>
    <t>Medtronic plc, Boston Scientific Corporation, Abbott Laboratories, Cook Medical Inc., Cardiovascular Systems, Inc., Philips Healthcare, B. Braun Melsungen AG, Terumo Corporation, Biotronik SE &amp; Co. KG, Cordis Corporation, Smith &amp; Nephew plc, Stryker Corporation, AngioDynamics, Inc., GE Healthcare, Sanofi S.A., AstraZeneca plc, and Bristol-Myers Squibb Company</t>
  </si>
  <si>
    <t>ACG Worldwide, Capsugel, Qualicaps Inc., Bright Pharma Caps Inc., Sunil Healthcare Ltd., CapsCanada Corporation, Roxlor LLC, Snail Pharma Industry Co. Ltd., Suheung Co. Ltd., Medi-Caps Ltd. , Qingdao Yiqing Medicinal Capsules Co., Ltd., Shanxi Guangsheng Medicinal Capsules Co., Ltd., Nectar Lifesciences Ltd., Kerry Inc., JC Biological Technology Co. Ltd.</t>
  </si>
  <si>
    <t>GE Healthcare, Merck Millipore, Thermo Fisher Scientific, Tosoh Bioscience, Repligen, Purolite, Agarose Bead Technologies, Bio-Rad Laboratories, GenScript, PerkinElmer, Takara Bio, Expedeon, Novasep, JSR Life Sciences, Kaneka Corporation, W. R. Grace &amp; Co., Prometic Life Sciences, and Orochem Technologies</t>
  </si>
  <si>
    <t>F. Hoffmann-La Roche Ltd, Honeywell International Inc., AstraZeneca PLC, Merck &amp; Co., Inc., Pfizer Inc., Bristol-Myers Squibb Company, Novartis AG, Eli Lilly and Company, Boehringer Ingelheim International GmbH, Celgene Corporation, Amgen Inc., Johnson &amp; Johnson, Gilead Sciences, Inc., AbbVie Inc., Astellas Pharma Inc., Takeda Pharmaceutical Company Limited, Sanofi, Teva Pharmaceutical Industries Ltd., Bayer AG</t>
  </si>
  <si>
    <t>AbbVie Inc., Geistlich Pharma AG, Alkermes plc, Amgen Inc., AngioDynamics Inc., Arrowhead Pharmaceuticals Inc., BIND Therapeutics Inc., Capsulution Nanoscience AG, Celgene Corporation, Johnson &amp; Johnson, Nanobiotix, Nanocarrier Co. Ltd., Merck &amp; Co. Inc., Novartis International AG, Pfizer Inc., Sanofi SA, SkyePharma PLC, Starpharma Holdings Limited, Teva Pharmaceutical Industries Ltd.</t>
  </si>
  <si>
    <t>3M, Honeywell International Inc., Johnson &amp; Johnson Services, Inc., ACME UNITED CORPORATION, ZEE Medical, Fieldtex Products Inc., Tender Corporation, Medline Industries, Inc.- Dynamic Safety USA, DC Safety, Certified Safety Manufacturing, Inc., Lifesystems, Cintas Corporation, Lifeline First Aid LLC, Levitt-Safety, First Aid Supplies Pte Ltd, Steroplast Healthcare Limited, Crest Medical Ltd.</t>
  </si>
  <si>
    <t>Amgen Inc., F. Hoffmann-La Roche Ltd, Sanofi, Novartis AG, AstraZeneca, Pfizer Inc., Johnson &amp; Johnson, Teva Pharmaceutical Industries Ltd., GlaxoSmithKline plc, AbbVie Inc., Genzyme Corporation, Merck &amp; Co. Inc., Bayer AG, Eli Lilly and Company, Fresenius Medical Care AG &amp; Co. KGaA, Shire Pharmaceuticals Limited, Keryx Biopharmaceuticals Inc., Otsuka Pharmaceutical Co. Ltd.</t>
  </si>
  <si>
    <t>AstraZeneca, Pfizer, Takeda Pharmaceutical Company Limited, Novartis AG, Procter &amp; Gamble, Johnson &amp; Johnson, GlaxoSmithKline plc, Bayer AG, Eisai Co., Ltd., Merck &amp; Co., Inc., Dr. Reddy’s Laboratories Ltd., Sanofi, Teva Pharmaceutical Industries Ltd., Mylan N.V., Sun Pharmaceutical Industries Ltd., Allergan, Inc., Cadila Pharmaceuticals, Daiichi Sankyo Company, Limited, Perrigo Company PLC</t>
  </si>
  <si>
    <t>Alchem International, Integra LifeSciences Holding Corporation, Alkaloids Corporation, Boehringer Ingelheim, Caleb Pharmaceuticals, Inc., Centroflora Group, Fine Chemicals Corporation, GlaxoSmithKline plc, Henan Fusen Pharmaceutical Co., Ltd., Laboratorio RAAM de Sahuayo, Mylan N.V. (part of Viatris), Novartis AG, Pfizer Inc., Pharmaceutical Associates, Inc., Phytex Australia, Sun Pharmaceutical Industries Ltd., Teva Pharmaceutical Industries Ltd., Alkaloids</t>
  </si>
  <si>
    <t>Autonomic Technologies, Inc., Epic Systems Corporation, AstraZeneca, ElectroCore, Inc., Eli Lilly and Company, Hoffmann-La Roche Ltd, Novartis AG, Pfizer Inc., Sun Pharmaceutical Industries Ltd., Teva Pharmaceutical Industries Ltd., W.L. Gore &amp; Associates, Inc., Zosano Pharma, Allergan, plc, Amgen Inc., Biohaven Pharmaceutical Holding Company Ltd., Cefaly Technology, Eliem Therapeutics, Inc., Lundbeck Seattle BioPharmaceuticals, Inc., Prismic Pharmaceuticals, Inc., Sanofi, Upsher-Smith Laboratories, LLC</t>
  </si>
  <si>
    <t>AbbVie Inc., Pfizer Inc., RLC LABS, Inc., Merck KGaA, Eisai Co., Ltd., Novartis AG, Mylan N.V., Aspen Pharmacare Holdings Ltd, Sanofi, GlaxoSmithKline plc, AstraZeneca, Horizon Therapeutics plc, Alara Pharmaceutical Corporation, Antares Pharma, Inc., Apitope Technology (Bristol) Ltd., IONIS Pharmaceuticals, Inc., Immunovant, Inc., HanAll Biopharma Co., Ltd., Cara Therapeutics</t>
  </si>
  <si>
    <t>Bayer AG, Boehringer Ingelheim International GmbH, Merck &amp; Co., Inc. (MSD Animal Health), Indian Immunologicals Ltd., Limber Laboratories Pvt. Ltd., Brilliant Bio Pharma Private Limited, Inova Biotechnologia Saúde Animal Ltda., Biovet Vaxxinova, Veterquímica S.A., MEVAC, Agrovet, Biogénesis Bagó, FGBI - Federal Centre for Animal Health, Vecol S.A., Laboratorios Agrovet S.A., Centro Diagnóstico Veterinario, Razi Vaccine &amp; Serum Research Institute, VETAL Animal Health Veterinary Pharmaceuticals</t>
  </si>
  <si>
    <t>F. Hoffmann-La Roche Ltd, Sanofi, Pfizer Inc., Bristol-Myers Squibb Company, Eli Lilly and Company, Merck &amp; Co., Inc., Novartis AG, Celgene Corporation, Johnson &amp; Johnson Services, Inc., Teva Pharmaceutical Industries Ltd., Bayer AG, Fresenius Kabi AG, Mylan N.V., ConMed Corporation, Boston Scientific Corporation, Taiho Pharmaceutical Co., Ltd., Incyte Corporation</t>
  </si>
  <si>
    <t>Wedgewood Pharmacy, Diamondback Drugs LL, Stokes Pharmacy, MEDISCA, Patterson Companies, Inc., Boehringer Ingelheim, Zoetis Inc., Covetrus, Virbac, Dechra Pharmaceuticals PLC, Elanco, Kindred Biosciences, Inc., Merck &amp; Co., Inc., Bayer AG , Putney, Inc., Norbrook Laboratories Limited, Vetoquinol S.A., Ceva Santé Animale, Rood and Riddle Veterinary Pharmacy, Mwi Veterinary Supply Co.</t>
  </si>
  <si>
    <t>XOMA corporation, Altimmune Inc., Emergent Biosolutions Inc., Dynavax Technologies Corporation., SIGA Technologies., Elusys Therapeutics Inc., Ichor Medical Systems., Dynport Vaccine Company., Cleveland Biolabs., Bavarian Nordic., Ology Bioservices., Alnylam Pharmaceuticals Inc, Takeda Pharmaceuticals, Chimerix, Inc., Cleveland BioLabs, Inc., and Pluristem Therapeutics</t>
  </si>
  <si>
    <t>AbbVie Inc., Johnson &amp; Johnson, Amgen Inc., F. Hoffmann-La Roche Ltd, Pfizer Inc., Novartis International AG, Bristol-Myers Squibb Company, Merck &amp; Co., Inc., AstraZeneca PLC, Sanofi, GlaxoSmithKline plc, UCB S.A., Eli Lilly and Company, Gilead Sciences Inc., Celgene Corporation, Biogen Inc., Regeneron Pharmaceuticals Inc., Teva Pharmaceutical Industries Ltd.</t>
  </si>
  <si>
    <t>Revitacare, Institute BCN Esthetics S.L., Fusion Meso, Revolution Aesthetic, Toskani Cosmetics, FILLMED Laboratories, Dermaqual, Aquavit Pharmaceuticals, Inc., Mesoskinline ApS, Mesotech S.r.l., Simildiet Laboratorios, DermoEquipos, Koru Pharmaceuticals Co., Ltd., Laboratoire Bara, Eclat Skin London, Urbium Etico Labs, MD Skin Solutions, and Metadermologic (Mesoestetic Pharma Group)</t>
  </si>
  <si>
    <t>Aquestive Therapeutics Inc., IntelGenx Corp., LTS Lohmann Therapie-Systeme AG, NAL Pharma6., ZIM Laboratories Limited, Sunovion Pharmaceuticals, Inc, Cure Pharmaceutical, C.L.Pharm , Viatris, MonoSol Rx,  Indivior, ALLERGAN, IntelGenx:, BioAlliance Pharma, Paladin Labs, and Labte</t>
  </si>
  <si>
    <t>Pfizer Inc.,Novartis AG, Bristol-Myers Squibb Company, Roche Holding AG (Genentech, Inc.), Bayer AG, Exelixis, Inc., Merck &amp; Co., Inc., Eisai Co., Ltd., Aveo Pharmaceuticals, AstraZeneca PLC, Ipsen Biopharmaceuticals, Inc., GlaxoSmithKline plc, Abbott Laboratories Source, Amgen Inc. , Calithera Biosciences, Inc., Active Biotech, Immatics Biotechnologies GmbH, Karyopharm Therapeutics</t>
  </si>
  <si>
    <t>Eli Lilly and Company, GlaxoSmithKline,Pfizer Inc., Janssen Pharmaceuticals, AbbVie Inc., AstraZeneca, H. Lundbeck A/S, Sandoz International GmbH, Par Pharmaceutical Companies Inc., Otsuka Holdings Co., Ltd., Wyeth, Scherinhg Plough CorporatioN, Vistagen therapeutics, Inc, Forest Laboratories, Bristol-Myers Squibb Company, Takeda Pharmaceuticals, Lundbeck, Allergan, Supernus Pharmaceuticals, Sage Therapeutics, and Neuralstem</t>
  </si>
  <si>
    <t>AbbVie Inc., Sanofi , Arrowhead Pharmaceuticals, Inc., Baxter International Inc., AstraZeneca , Boston Scientific Corporation, Depomed, Inc., Fraunhofer Gesellschaft Munchen, Janssen Services, LLC, Luye Pharma Group, Pfizer Inc., Quark Pharmaceuticals Inc., Rexahn Pharmaceuticals Inc., Savara Inc., Roche Holding AG, Suda Limited, Taiwan Liposome Company, Ltd., and Vectura Group PLC</t>
  </si>
  <si>
    <t>Sanofi, Novo Nordisk A/S, Biocon Limited, Pfizer Inc., Eli Lilly and Company, Wockhardt Ltd., SEDICO, Exir, Aventis, Merck &amp; Co., Inc., Julphar, GLENMARK PHARMACEUTICALS LTD., Boehringer Ingelheim International GmbH., Mylan N.V.</t>
  </si>
  <si>
    <t>Thermo Fisher Scientific Inc (PPD, Inc.), ICON Plc, Charles River Laboratories International, Covance, Inc., IQVIA, Syneos Health, SGS SA, Labcorp (Toxikon), Intertek Group Plc, Pace Analytical Services LLC, Pharmaceutical Product Development LLC, Laboratory Corporation of America Holdings, Toxikon Corporation, Wuxi Apptec Co. Ltd, Frontage Labs, Eurofins Scientific</t>
  </si>
  <si>
    <t>Stallergenes Greer, ALK-Abello A/S, Allergy Therapeutics, Allergopharma, HAL Allergy Group, Aimmune Therapeutics, DBV Technologies, Leti Pharma, Jubilant HollisterStier, Merck KGaA, Biomay AG, Hollister Allergy, Aravax Pty Ltd, Allovate, LLC</t>
  </si>
  <si>
    <t>Canopy Growth Corporation, Aurora Cannabis Inc, Tikun Olam, Cannabis Science Inc., Aphria Inc., Maricann Group Inc., Tilray Inc., VIVO Cannabis Inc., Medical Marijuana, Inc., STENOCARE, Cronos Group Inc., Terra Tech Corp., MedMen, Teva Pharmaceutical Industries Ltd, Organigram Holdings Inc., and Tilray Brands Inc.</t>
  </si>
  <si>
    <t>Hikma Pharmaceuticals PLC, Dr. Reddy's Laboratories Ltd., Amgen Inc., Novartis AG, Sanofi, UCB S.A., ImmuPharma PLC, Bayer AG, Merck &amp; Co., Inc., Aurinia Pharmaceuticals Inc., Pfizer Inc., AstraZeneca, F.Hoffmann-La Roche Ltd, Bristol-Myers Squibb Company, Teva Pharmaceutical Industries Ltd., Takeda Pharmaceutical Company Limited, Boehringer Ingelheim International Gmbh, and Otsuka Pharmaceutical Co., Ltd.</t>
  </si>
  <si>
    <t>Abbott, Sanofi, Novartis AG, Bayer AG, GSK plc, AstraZeneca, Noreva Biotech, Emcure Pharmaceuticals, Torrent Pharma, Sun Pharmaceutical Industries Ltd., Mylan N.V., F. Hoffmann-La Roche Ltd., Merck &amp; Co. Inc., Otsuka Pharmaceutical Co., Ltd., Pfizer Inc., and Orchid Pharma Ltd.</t>
  </si>
  <si>
    <t>Torrent Pharmaceuticals Ltd., Mallinckrodt Pharmaceuticals, Pfizer Inc., Viatris (Mylan N.V.), Labiana Pharmaceuticals, Bausch Health Companies, Inc., Teva Pharmaceutical Industries Ltd., Amneal Pharmaceuticals LLC, Sun Pharmaceutical Industries Ltd., Aurobindo Pharma, Par Pharmaceutical, Intas Pharmaceuticals Ltd., Neurelis, Inc., Almatica Pharma LLC, Aquestive Therapeutics, Inc., F.Hoffmann-La Roche Ltd., Wockhardt UK Ltd, Lupin, Hikma Pharmaceuticals PLC</t>
  </si>
  <si>
    <t>Avella Specialty Pharmacy, Central Admixture Pharmacy Services, Fagron, Fresenius Kabi AG, PharMEDium Services, Institutional Pharmacy Solutions, Cantrell Drug Company, Triangle Compounding Pharmacies, Lorraine’s Pharmacy, Rx3 Compounding Pharmacy, B Braun SE, Clinigen Group PLC, QuVa Pharma, ITC Compounding Pharmacy, Advanced Pharmacy, Myonex</t>
  </si>
  <si>
    <t>Teva Pharmaceutical Industries Ltd., Pfizer, Inc., Alkremes Plc., Glenmark Pharmaceuticals, GSK plc, Johnson &amp; Johnson Services, Inc., Novartis AG, Perrigo Company plc., Cipla, Dr. Reddy’s Laboratories Limited, Hikma Pharmaceuticals Plc., Indivior Inc., Mylan N.V., Eli Lilly and Company, Tempero Bio, BioCorRx Inc., Opiant Pharmaceuticals Inc., and Camurus AB</t>
  </si>
  <si>
    <t>Zoetis Inc., Elanco, AB Science, Boehringer Ingelheim International GmbH, Zenoaq, VetDC, Morphogenesis, Inc., Karyopharm Therapeutics, Inc., Regeneus Ltd., AdvaVet, Inc., Rhizen Pharmaceutical SA., PetCure Oncology, Varian Medical Systems, Accuray Incorporated, Merck Animal Health, Regeneus Ltd., and VolitionRx Limited</t>
  </si>
  <si>
    <t>Encore Labs, Steep Hill, Inc., SGS Société Générale de Surveillance SA., PharmLabs LLC, Saskatchewan Research Council (SRC), Green Leaf Labs, Eurofins Scientific, SC Laboratories Inc., Praxis Laboratory, Digipath Inc., Fairbanks Analytical Testing LLC, Aurum Laboratories, LLC, Pure Analytics LLC, Cascadia Labs, Smithers, and Triverity Analytical</t>
  </si>
  <si>
    <t>AstraZeneca, Alkem, Mylan N.V., Teva Pharmaceutical Industries Ltd., GSK plc, Novartis AG, Sunovion Pharmaceuticals, Inc., CHIESI Farmaceutici SpA, Alembic Pharmaceuticals Ltd, Verona Pharmaceuticals, Theravance Biopharma, F. Hoffmann-La Roche Ltd, Sanofi, Boehringer Ingelheim International GmbH, Merck &amp; Co., Inc, Grifols, S.A., Almirall, S.A, Genentech, Inc</t>
  </si>
  <si>
    <t>Pfizer, Inc., Teva Pharmaceutical Industries Ltd., Novartis AG, Jubilant Pharma Limited, GSK plc, Eli Lilly and Company, Otsuka Holdings Co., Ltd., Apotex Corporation, Purdue Pharma, Rhodes Pharmaceuticals L.P., Cian Healthcare Pvt. Ltd., Wallace Pharmaceuticals Ltd., The Himmel Group, Astrazeneca, Sun Pharmaceutical Industries Ltd., Takeda Pharmaceutical Company Limited, Lupin</t>
  </si>
  <si>
    <t>Stryker, Microban International, Mizu Towel, Carewell, Berk International, LLC, Medline Industries, TIDI Products, LLC., Clinicept Healthcare Ltd., Reynard Health Supplies, GAMA Healthcare Australia Pty Ltd, Save Rite Medical, Pattern Brands LLC., Suzhou Tek Silver Fiber Technology Co.,Ltd, and Wuxi Ivy Textile Co., Ltd, OURA</t>
  </si>
  <si>
    <t>NUTRALife, Enzymedica, Gaia Herbs, Himalaya Herbal Healthcare, Healeo Nutrition, MEADBERY, Genetic Nutrition, Absolute Nutrition, Gynoveda, Zedon Nutrition, Medinutrica, Navayur Herbals, AdvaCare Pharma, Plants Med Laboratories Pvt. Ltd., Soigner Pharma, Alna Group, Evogen Nutrition</t>
  </si>
  <si>
    <t>Sanofi, Novartis, GSK plc, Johnson &amp; Johnson Services, Inc., F. Hoffmann-La Roche Ltd., Stallergenes Greer, Dermapharm Holding SE, Nicox, Allergy Therapeutics, AbbVie Inc., Teva Pharmaceutical Industries Ltd., Alembic Pharmaceuticals Limited, ALK-Abelló A/S, Bausch Health Companies Inc., GLENMARK PHARMACEUTICALS LTD., Perrigo Company plc, and Dr Reddy’s Laboratories Ltd.</t>
  </si>
  <si>
    <t>Lonza Group, Boehringer Ingelheim GmbH, Genpact Limited, Accenture plc, Quintiles Transnational Corporation, Baxter, Dr. Reddy’s Laboratories Ltd., Aurobindo Pharma, Pfizer, Inc., The Almac Group, Teva Pharmaceutical Industries Ltd., Piramal Enterprises Ltd., Covance, Inc., Catalent, Inc., Abbvie, Inc., and Celltrion</t>
  </si>
  <si>
    <t>Novartis AG, Cipla, Procter &amp; Gamble, GSK plc, Sanofi, Lozen Pharma, Bliss GVS Pharma Ltd., Honibe, Ricola, Prestige Consumer Healthcare Inc., Traditional Medicinals, Inc, Mondelēz International, Inova Pharmaceuticals, Johnson &amp; Johnson Services, Inc., Reckitt Benckiser Group PLC</t>
  </si>
  <si>
    <t>Novartis AG, Abbott, Mylan NV, Merck KgaA, Bayer AG, Pfizer Inc., Novo Nordisk A/S, QuatRx Pharmaceuticals, Teva Pharmaceutical Industries Ltd., Amgen, Inc., Eli Lilly and Company, Halozyme Therapeutics, Inc., AbbVie, Inc., Noven Pharmaceuticals, Inc., I-MAB Biopharma Co., Ltd., and Myovant Sciences</t>
  </si>
  <si>
    <t>Fresenius SE &amp; Co. KGaA, Pfizer, Inc., Amneal Pharmaceuticals LLC, Intas Pharmaceuticals Ltd., Cadila Healthcare Ltd., Glenmark Pharmaceuticals Ltd, GSK plc, Sun Pharmaceutical Industries Ltd., Aurobindo Pharma Ltd., AbbVie, Inc., Melinta Therapeutics LLC, Accord Healthcare Ltd., Merck &amp; Co., Inc., Teva Pharmaceutical Industries Ltd., Paratek Pharmaceuticals, Inc</t>
  </si>
  <si>
    <t>Cold Chain Technologies, Va-Q-Tec AG, Pelican BioThermal Limited, SOFRIGAM GROUP, Sonoco, Inmark Packaging, Snyder Industries, ACH Foam Technologies, LLC, Cryopak Industries Inc., Saeplast, Exeltainer, OMEGA Engineering, Envirotainer Ltd, Klinge Corporation, American Aerogel Corporation</t>
  </si>
  <si>
    <t>Pfizer, Inc., Ferring Pharmaceuticals Inc., PACIRA BIOSCIENCES, Eli Lilly and Company, Teva Pharmaceutical Industries Ltd., AbbVie Inc., Sanofi, Anika Therapeutics, Inc., Bioventus, Dr. Reddy’s Laboratories Ltd., Zimmer Biomet, Ferring B.V., SEIKAGAKU CORPORATION, and Ono Pharmaceutical Co., Ltd.</t>
  </si>
  <si>
    <t>Toray Industries Inc., 3M, DSM, Polygon Company, Compoiflex, Icotech AG, Shanghai Cedar Composites Technology Co. Ltd., Vermont Composites, Inc., Royal Tencate N.V., PolyOne Corporation, Quatro Composite LCC, Dentsply Sirona, Ceram Tech GmbH, and Evonik Industries AG</t>
  </si>
  <si>
    <t>Almirall, S.A, Bausch Health Companies Inc., Perrigo Company plc., Sun Pharmaceutical Industries Ltd., Hill Dermaceuticals, Inc., Tolmar Pharmaceuticals, Inc., Bioforntera AG, Cipher Pharmaceuticals Inc., Vidac, Athenex, Inc., GALDERMA, and LEO Pharma A/S</t>
  </si>
  <si>
    <t>Teva Pharmaceutical Industries Ltd., DAIICHI SANKYO COMPANY, LIMITED, Amgen Inc., Dr. Reddy’s Laboratories Ltd., Viatris Inc., Ligand Pharmaceuticals Incorporated, Eli Lilly and Company, Asahi Kasei Corporation, F. Hoffmann-La Roche Ltd, EffRx Pharmaceuticals SA, Novartis AG, Merck &amp; Co., Inc., GSK plc., Pfizer Inc., Enzene Biosciences, Apotex Inc.</t>
  </si>
  <si>
    <t>Merck &amp; Co., Inc., Boehringer Ingelheim International GmbH, AstraZeneca, GSK plc., Johnson &amp; Johnson Services, Inc., Teva Pharmaceutical Industries Ltd., Novartis AG, Mylan N.V., Aytu BioPharma, Inc., Regeneron Pharmaceuticals Inc., Revolo Biotherapeutics, Dr. Reddy’s Laboratories Ltd, Glenmark Pharmaceuticals Ltd, Bayer AG, Alembic Pharmaceuticals Limited, Sanofi, and Hikma Pharmaceuticals PLC</t>
  </si>
  <si>
    <t>AdvaCare Pharma, Beye, LLC., Grevis Pharmaceuticals Pvt Ltd., Elvia Care Pvt Ltd, Novalab Healthcare, Zydus Group, Bausch + Lomb, Hilbert Healthcare, Sanify Healthcare, Choroid Laboratories Private Limited., Torainse Lifecare Pvt. Ltd., Divine Laboratories Private Limited, Incepta Pharmaceuticals Ltd., Alembic Pharmaceuticals Limited</t>
  </si>
  <si>
    <t>Sanofi, Pfizer Inc., Merck &amp; Co. Inc., GSK plc., Takeda Pharmaceutical Company Limited, AstraZeneca, Daiichi Sankyo Co. Ltd., Emergent BioSolutions Inc., Novavax Inc., Zydus Group, Moderna, Inc., Sinopharm Group Co. Ltd., Valneva SE, Serum Institute of India Pvt. Ltd., Johnson &amp; Johnson Services, Inc., Bharat Biotech, and Regeneron Pharmaceuticals Inc.</t>
  </si>
  <si>
    <t>Abbvie Inc., Edesa Biotech, Inc., Amgen, Inc., Pfizer Inc., CLINUVEL PHARMACEUTICALS LTD, Uniza Group, Dr. Reddy’s Laboratories Ltd., Roivant Sciences Ltd., Incyte, Aclaris Therapeutics, Inc., Glenmark Pharmaceuticals Ltd., Sun Pharmaceutical Industries Ltd., Viatris Inc., GSK plc., Vyne Therapeutics Inc., Temprian Therapeutics Inc., and Arrien Pharmaceuticals, LLC</t>
  </si>
  <si>
    <t>Merck &amp; Co., Inc., Virbac, Dechra Pharmaceuticals, Vetoquinol S.A., Zoetis Inc., Ceva Santé Animale, Bayer AG, Elanco, Evonik Industries AG, Archer Daniels Midland Company, Cargill, Incorporated, SeQuent Scientific Ltd., Hester Biosciences, and Bioiberica S.A.U</t>
  </si>
  <si>
    <t>BIOMIN Holding GmbH, Adisseo, DuPont, Intervet Inc., Zoetis, Bayer AG, DSM, Erber AG, Novozymes A/S, Phibro Animal Health Corporation, Vetoquinol S.A., Elanco Animal Health Incorporated, Bupo Animal Health Pty Ltd, Novus International, Inc., and Alltech Corporation</t>
  </si>
  <si>
    <t>Horiba Medical, Siemens Healthineers AG, Agappe Diagnostics Ltd, NIHON KOHDEN CORPORATION, Sysmex Corporation, F. Hoffmann-La Roche Ltd, Stago Group, Maccura Biotechnology Co., Ltd., Thermo Fisher Scientific Inc., Haemonetics Corporation, Genrui Biotech Co., Ltd., BIOLABO S.A.S, Erba Mannheim, Sclavo Diagnostics International, and Helena Laboratories Corporation</t>
  </si>
  <si>
    <t>Cumberland Pharmaceuticals Inc., Hyloris Pharmaceuticals SA, Grifols, S.A., Recordati Rare Diseases Inc., XGEN PHARMACEUTICALS DJB, Inc., AFT Pharmaceuticals, Laboratorios Valmorca, SGPharma Pvt. Ltd., Wellona Pharma, Delex Pharma, Hikma Pharmaceuticals PLC</t>
  </si>
  <si>
    <t>Abbott, Danone S.A., Baxter, Nestlé, GSK plc., Sun Pharmaceutical Industries Ltd., Sanofi, DSM, BASF SE, Fresenius SE &amp; Co. KGaA, Leprino Foods Company, Fresenius Kabi Ltd, Esperer Onco Nutrition, Kate Farms, and Guardion Health Sciences, Inc.</t>
  </si>
  <si>
    <t>Bioiberica S.A.U, Dechra Pharmaceuticals PLC, Elanco, NIPPON ZENYAKU KOGYO CO., LTD, Vimian, TORAY INDUSTRIES, INC., Zoetis, Virbac, Ceva, Bimeda, Inc., Vivaldis, VetriMax Veterinary Products, Vetoquinol, and Royal Canin North America</t>
  </si>
  <si>
    <t>Bristol-Myers Squibb Company, AstraZeneca, Pfizer Inc., Novartis AG, GSK plc., Sanofi, Bayer AG, Amgen Inc., Gilead Sciences, Inc., Boehringer Ingelheim International GmbH., ADC Therapeutics SA, F. Hoffmann-La Roche Ltd, Merck &amp; Co., Inc., Eureka Therapeutics, Inc., AbbVie Inc., Fate Therapeutics, Sorrento Therapeutics, Inc., Carrick Therapeutics Limited, Atara Biotherapeutics, Inc., Celluris, NeoTX, Kazia Therapeutics Limited</t>
  </si>
  <si>
    <t>Kosher Pharmaceuticals, LEXICARE PHARMA PVT. LTD., Niva Lifecare, Dragon Pharma, Mulan Pharma Pvt. Ltd., Cooper Pharma, Alpha-Pharma Healthcare, Genesis Pharma, Meditech Pharmaceutical, Gen-Shi Laboratories, Hilma Biocare, Horster Biotek Pvt. Ltd., Actiza Pharmaceutical</t>
  </si>
  <si>
    <t>MOHW Hengchun Tourism Hospital,Apollo Hospitals Enterprise Ltd., Bumrungrad International Hospital, Mount Elizabeth Hospitals, Raffles Medical Group, Dr. B. L. Kapur Memorial Hospital, Kasemrad Hospital International Rattanathibet, Mission Hospital, Bangkok Hospital, Miot Hospital, Penang Adventist Hospital,Aditya Birla Memorial Hospital, Asian Heart Institute, Barbados Fertility Center, Fortis Healthcare Limited, KPJ Healthcare Berhad, NTT Medical Center Tokyo, and Prince Court Medical Centre</t>
  </si>
  <si>
    <t>Gilead Sciences, Inc., Johnson &amp; Johnson, Actym Therapeutics, Inc., Bristol-Myers Squibb Company, Pfizer Inc, Novartis AG, Merck &amp; Co., Inc., Fate Therapeutics., AstraZeneca, Amgen Inc., GSK plc., Acumen Pharmaceuticals, Inc, Arcus Biosciences, Inc., BioNTech SE, Cellectis, immunitybio inc, Autolus Therapeutics, ADC Therapeutics SA., Gritstone bio, Incyte</t>
  </si>
  <si>
    <t>Gilead Sciences, Inc., Luye Pharma Group, Ipsen Biopharmaceuticals, Inc., Pacira Pharmaceuticals, Inc., Acuitas Therapeutics, LIPOSOMA B.V., Takeda Pharmaceutical Company Limited, Taiwan Liposome Company, Ltd., Endo International, and Jazz Pharmaceuticals plc</t>
  </si>
  <si>
    <t>Noreva Biotech, Alchem International Pvt. Ltd., Covex S.A., iHerb, LLC., Kabir Lifesciences, Indiana Botanic Gardens, Inc., Dellwich Healthcare LLP, Healthquest Vitamins, SALVAVIDAS PHARMACEUTICAL PVT. LTD., Taj Pharmaceuticals Limited.,Hangzhou Longshine Bio-Tech Co., Ltd., Merck KGaA, and Procurenet Limited</t>
  </si>
  <si>
    <t>BD, B. Braun SE, Terumo Medical Corporation, Adelphi Group, Med-Vet International, West Pharmaceutical Services, Inc., ICU Medical, Helapet Ltd., Sartorius AG, Thermo Fisher Scientific Inc., Miltenyi Biotec, Randox Laboratories Ltd., West Pharmaceutical Services, Inc., Amsino International, Inc., and Medline Industries, LP</t>
  </si>
  <si>
    <t>Lupin, Pfizer Inc., AbbVie Inc., Duchesnay Inc., AMAG Pharmaceuticals, Inc., Amneal Pharmaceuticals LLC., TherapeuticsMD, Inc., Sumitomo Pharma Co., Ltd., Myovant Sciences, Novo Nordisk A/S, Viatris Inc., Shionogi &amp; Co., Ltd., Millicent Pharma Ltd., Cosette Pharmaceuticals, Inc., and Mundipharma International</t>
  </si>
  <si>
    <t>Grande Cosmetics LLC. , L'Oréal S.A., Skin Research Laboratories , Topix Pharmaceuticals, Inc., e.l.f. Cosmetics, Inc., Shiseido Co.,Ltd., Pacifica Beauty LLC, Athena Cosmetics, Inc., rapidlash, Ardell International Inc., JB LASHES, Replenix, LiLash, Rodan &amp; Fields, Obagi Cosmeceuticals LLC., and Estée Lauder Inc</t>
  </si>
  <si>
    <t>Pfizer Inc., Takeda Pharmaceutical Company Limited, Janssen Pharmaceuticals, Sun Pharmaceutical Industries Ltd., AbbVie Inc., Boehringer Ingelheim, Eli Lilly and Company, Bristol Myers Squibb, Daiichi Sankyo Company, Limited, Bausch Health Companies, Mallinckrodt Pharmaceuticals, Endo Pharmaceuticals, Eisai Co., Ltd., Ferring Pharmaceuticals, UCB, Evoke Pharma, Cadila Pharmaceuticals</t>
  </si>
  <si>
    <t>AdvaCare Pharma, Otsuka Pharmaceutical Co., Ltd., Sanofi, Emcure Pharmaceuticals, Wellona Pharma, SiNi Pharma Pvt Ltd, Sun Pharmaceutical Industries Ltd., Zydus Group, Akebia Therapeutics., Rockwell Medical, Inc., AbbVie Inc., Pfizer, Inc., Velnex Medicare, PHAEDRUS LIFE SCIENCE PVT. LTD., Inopha International Co, Limited, PharmaNutra S.p.A., Pharmascience Inc., American Regent, Inc.</t>
  </si>
  <si>
    <t>BASF, Avène, BIODERMA, Estée Lauder, Beiersdorf, Ducray, Shiseido Co.,Ltd., Kanebo Cosmetics, Galderma, Sebamed, SkinCeuticals, CeraVe, La Roche-Posay, L’Oréal Groupe, Unilever, Procter &amp; Gamble, Lotus Herbals Pvt. Ltd., and Himalaya Holdings Ltd.</t>
  </si>
  <si>
    <t>AstraZeneca, Boehringer Ingelheim, Janssen Pharmaceuticals, Bristol Myers Squibb, GSK, Novo Nordisk, Eli Lilly and Company, Merck &amp; Co., Sanofi, AbbVie, Sun Pharmaceutical Industries Ltd, Teva Pharmaceutical Industries Ltd, Lupin, Aurobindo Pharma, Takeda Pharmaceutical Company Limited, Biogen, Vertex Pharmaceuticals Incorporated</t>
  </si>
  <si>
    <t>Novartis AG, Alcon Inc., I-MED Pharma Inc, Sun Pharmaceutical Industries Ltd., Novaliq GmbH, Cipla Inc., AbbVie Inc., Lupin, Otsuka Holdings Co., Ltd., Santen Pharmaceutical Co., Ltd, Cambium Medical Technologies, Viatris Inc., Teva Pharmaceutical Industries Ltd., Bausch &amp; Lomb Incorporated, Abbott, Adrif Vision, Grevis Pharmaceuticals Pvt. Ltd., AFT Pharmaceuticals, URSAPHARM Arzneimittel GmbH, and Altacor</t>
  </si>
  <si>
    <t>PartnerMD, Signature MD, Specialdocs Consultants, LLC, Peninsula Doctor, One Medical, PartnerMD, Cambell Family Medicine, MDVIP, Paladina Health, Castle Connolly Private Health Partners, HealthLynked, PinnacleCare, VIPcare, Access Health Care Physicians, Diamond Physicians, The Doctors Clinic Group, and Crossover Health</t>
  </si>
  <si>
    <t>Pfizer Inc., Takeda Pharmaceutical Company Limited, Janssen Pharmaceuticals, Sun Pharmaceutical Industries Ltd., AbbVie Inc., Boehringer Ingelheim, Eli Lilly and Company, Bristol Myers Squibb, Daiichi Sankyo Company, Limited, Bausch Health Companies, Mallinckrodt Pharmaceuticals, Endo Pharmaceuticals, Eisai Co., Ltd., Ferring Pharmaceuticals, UCB, Evoke Pharma, and Cadila Pharmaceuticals</t>
  </si>
  <si>
    <t>AbbVie, Galderma, Merz Pharma, Teoxane Laboratories, Sinclair Pharma, Suneva Medical, Croma-Pharma GmbH, Luminera Derm, Johnson &amp; Johnson, Revance Therapeutics, Hyaltech Ltd, Bioxis Pharmaceuticals, Prollenium Medical Technologies, SciVision Biotech Inc., and Bloomage BioTechnology Corporation Ltd.</t>
  </si>
  <si>
    <t>TIVIC HEALTH, Cala Health, Inc., Medtronic, Abbott, Spark Biomedical, Inc., BioElectronics, GENERAL ELECTRIC, BIOTRONIK, electroCore, Inc., Soterix Medical Inc, SetPoint Medical, NeuroEM Therapeutics, ReShape Lifesciences, Inc., NeuroSpine, Vivani Medical Inc., Boston Scientific Corporation, NEVRO CORP., and Salvia BioElectronics</t>
  </si>
  <si>
    <t>Abbott, Reckitt Benckiser Group PLC., Hexagonnutrition Ltd., Nestlé, Danone, Baxter, Fresenius Kabi AG, B. Braun SE, Perrigo Company plc, Sun Pharmaceutical Industries Ltd., Centrum (GSK plc.), BASF SE, DSM, Zeon Lifesciences Ltd., Cipla Inc., ADM, Amway Corp., and Glanbia PLC</t>
  </si>
  <si>
    <t>Spectrum Chemical Mfg. Corp., BASF, AbbVie, Merck Group, Fine Chem Corporation, Allan Chemical corp, Spruhaa Healthcare, Kani Overseas Corporation, Tata chemicals, Lonza, Lanxess, Johnson Matthey, Jubilant Life Sciences, Hikal, Kenko Corporation, and CLARIANT</t>
  </si>
  <si>
    <t>Novo Nordisk, Sanofi, Eli Lilly and Company, Merck &amp; Co., Inc., Boehringer Ingelheim, AstraZeneca PLC, Takeda Pharmaceutical Company Limited, Novartis AG, GlaxoSmithKline plc, Pfizer Inc., Daiichi Sankyo Company, Limited, Abbott Laboratories, Roche Holding AG, Sun Pharmaceutical Industries Ltd., Lupin Limited, Dr. Reddy's Laboratories Ltd., Aurobindo Pharma Limited, and Torrent Pharmaceuticals Limited</t>
  </si>
  <si>
    <t>Johnson &amp; Johnson, Pfizer Inc., Novartis International AG, GSK plc, Bayer AG, Merck &amp; Co., Inc., Sanofi, Teva Pharmaceutical Industries Ltd., AbbVie Inc., Eli Lilly and Company, Galderma Laboratories, L.P., Viatris Inc., Sun Pharmaceutical Industries Ltd., Perrigo Company plc, Bausch Health Companies Inc., Taro Pharmaceutical Industries Ltd., Glenmark Pharmaceuticals Ltd., and Almirall S.A.</t>
  </si>
  <si>
    <t>Biocon Ltd., Novo Nordisk, Gan &amp; Lee Pharmaceuticals, Zealand Pharma, AstraZeneca, Eli Lilly and Company, Sanofi, Wockhardt Ltd., Ypsomed AG, Novartis, Panbela Therapeutics, Diamyd Medical, Adocia, Anelixis Therapeutics, Oramed Pharmaceuticals Inc.</t>
  </si>
  <si>
    <t>Johnson &amp; Johnson, Abbott Laboratories, Sanofi, GlaxoSmithKline plc. Bayer AG, Nestle Company, Procter &amp; Gamble Corp., Danone Food Company, Colgate Palmolive Mfg. Company, Unilever, and Henkel AG &amp; Co. KGaA</t>
  </si>
  <si>
    <t>Myovant Sciences, Pfizer, Bayer AG, AstraZeneca, AbbVie Inc., Abbott Healthcare Pvt. Ltd., Sun Pharmaceuticals Industries Ltd., Zydus Cadila Healthcare Ltd., Gedeon Richter plc, Ipsen Pharma, Teva Pharmaceutical Industries Ltd., TerSera Therapeutics, Takeda Pharmaceutical Company Limited, Ferring Pharmaceuticals, Amring Pharmaceuticals Inc., and Biocon Biologics</t>
  </si>
  <si>
    <t>Merck KGaA, Rockland Immunochemicals Inc., F. Hoffmann-La Roche Ltd, Thermo Fisher Scientific, PerkinElmer Inc., Bio-Rad Laboratories Inc., Cell Signaling Technology Inc., Bio SB, Agilent Technologies Inc., Abcam plc., Becton Dickinson and Company, Miltenyi Biotec, Biocare Medical LLC, Eagle Biosciences Inc., Bio-Techne, Diagnostic Biosystems Inc., and BioGenex.</t>
  </si>
  <si>
    <t>Sanofi, Biocon, Eli Lilly and Company, Boehringer Ingelheim, Gan &amp; Lee, Kalbe Pharma, Polus Biopharm, Samsung Bioepis, Wockhardt, Novo Nordisk AS, Julphar, Viatris Inc.</t>
  </si>
  <si>
    <t>Aratana Therapeutics Inc., Regeneus Ltd., Morphogenesis Inc., Karyopharm Therapeutics Inc., Zoetis Inc., Eli Lilly and Company, Merck &amp; Co. Inc., Boehringer Ingelheim GmbH., Elanco Animal Health, Virbac, Hester Biosciences Limited, Ceva Sante Animale, Phibro Animal Health Corporation, Kemin Industries, Inc., Finlab, Vaxxinova, Vira Vaccine Shaya, and VETERQUIMICA SA</t>
  </si>
  <si>
    <t>Intomics, GENinCode, NanoString, Tepnel Pharma Services Limited, Pfizer Inc., Novartis AG, Teva Pharmaceutical Industries Ltd., Merck &amp; Co. Inc, QIAGEN, Quest Diagnostics Incorporated, Medtronic, Thermo Fisher Scientific Inc., Laboratory Corporation of America Holdings, bioMérieux SA, F. Hoffmann-La Roche Ltd, Eli Lilly &amp; Company, GlaxoSmithKline plc, Cepheid, AstraZeneca PLC, Myriad Genetics  Inc., and Bristol-Myers Squibb Company</t>
  </si>
  <si>
    <t>EMERGENT, Indivior PLC, Akorn, Inc, Hikma Pharmaceuticals PLC, Viatris Inc., Sandoz, Teva Pharmaceuticals, Amphastar Pharmaceuticals, Inc., Kaleo, Inc., Pfizer Inc., Amneal Pharmaceuticals, Viatris Inc., Somerset Pharma, LLC, Orexo AB, and UCB Pharma</t>
  </si>
  <si>
    <t>Pfizer Inc., Novartis AG, AstraZeneca PLC, Gilead Sciences Inc., Amgen Inc., Sanofi AG, F. Hoffmann-La Roche AG, Merck &amp; Co., Bristol-Myers Squibb Company, Regeneron Pharmaceuticals Inc., GSK plc, Ono Pharmaceutical Co., Ltd., Eli Lilly and Company, BeiGene LTD, Astellas Pharma Inc., AbbVie Inc., Takeda Pharmaceutical Company, and Daiichi Sankyo</t>
  </si>
  <si>
    <t>Pfizer Inc., Novartis AG, AstraZeneca PLC, Gilead Sciences Inc., Amgen Inc., Sanofi AG, F. Hoffmann-La Roche AG, Merck &amp; Co., Bristol-Myers Squibb Company, Regeneron Pharmaceuticals Inc., Merck &amp; Co., GSK plc, Ono Pharmaceutical Co., Ltd., Eli Lilly and Company, and BeiGene LTD</t>
  </si>
  <si>
    <t>Anika Therapeutics Inc., Seikagaku Corporation, Ferring Pharmaceuticals, Bioventus, Fidia Farmaceutici S.P.A., Mylan N.V., Sanofi S.A., OrthogenRx, Teva Pharmaceutical Industries Ltd, Johnson &amp; Johnson., F. Hoffmann-La Roche AG, Zimmer Biomet, Aptissen, Wellchem Pharmaceuticals Pte Ltd., Juniper Biologics, and Ono Pharmaceutical Co., Ltd</t>
  </si>
  <si>
    <t>Eli Lilly and Company, Pfizer Inc., Novartis AG, Allergan plc, Sun Pharmaceutical Industries Ltd., Aptinyx Inc., Prismic Pharmaceuticals Inc., Innovative Med Concepts Inc., Intec Pharma Ltd., Astellas Pharma Inc., Johnson &amp; Johnson, GSK, AstraZeneca plc, Bristol Myers Squibb, Viatris, Takeda Pharmaceutical Company Limited, Amgen Inc., and Sanofi</t>
  </si>
  <si>
    <t>Abbott Laboratories, Baxter, Piramal Pharma Solutions, Manus Aktteva Biopharma LLP, Maruishi Pharmaceutical Co.,Ltd., Lunan Pharmaceutical Group, Abbvie, Wellona Pharma, Rewine Pharmaceutical, and Troikaa Pharmaceuticals Limited</t>
  </si>
  <si>
    <t>Novartis AG</t>
  </si>
  <si>
    <t>Teva Pharmaceutical Industries Ltd., Bristol-Myers Squibb Company, Dr. Reddy’s Laboratories Ltd., Cipla Inc., Apotex Inc., Viatris Inc., Sun Pharmaceutical Industries Ltd., Lotus, NATCO Pharma Limited, Sandoz Group AG, Aurobindo Pharma, Zydus Group, and Intas Pharmaceuticals Ltd.</t>
  </si>
  <si>
    <t>ProRehab Physical Therapy, Physiotherapy Associates, Encompass Health, Upright Health, Select Medical Corporation, Rehacare, Celtic Healthcare, ATI Physical Therapy, GymnaUniphy, The Movement Clinic, Fyzical, Aspetar, Athletico Physical Therapy, Physitrack, Apollo Hospitals Enterprise Ltd</t>
  </si>
  <si>
    <t>Evonik, Borregaard AS, Sudarshan Pharma, A.R. Life Science, Actylis, Saurav Chemicals Ltd., Lianhetech, Midas Pharma GmbH, Sanofi , BASF SE, Chiracon GmbH, Lonza, Chemcon Speciality Chemicals Limited., Modepro India Pvt. Ltd., Lifechem Pharma, Sarex, LANXESS</t>
  </si>
  <si>
    <t>Baxter International Inc., AstraZeneca plc, Merck &amp; Co., Inc., Pfizer Inc., Fresenius Kabi, Novartis International AG, Teva Pharmaceuticals, Hikma Pharmaceuticals, Dr. Reddy’s Laboratory, Mylan N.V., Sun Pharmaceutical Industries Ltd.</t>
  </si>
  <si>
    <t>Baxter International Inc., ICU Medical. Inc, B. Braun Melsungen Ag, Grifols, S.A., Fresenius Kabi USA, LLC, Vifor Pharma Management Ltd, JW Life Science, Amanta Healthcare, Axa Parenterals Ltd, and Salius Pharma Private Limited, Pfizer, Inc, Otsuka Pharmaceutical Co., Ltd, Ajinomoto Co., Inc., B. Braun Melsungen AG, Soxa Formulations &amp; Research Pvt.Ltd, Sichuan Kelun Pharmaceutical Co Ltd.</t>
  </si>
  <si>
    <t>Pfizer, Novartis AG, Cipla Inc., Bayer AG, AstraZeneca, Shionogi &amp; Co. Ltd., and GlaxoSmithKline PLC, among others.</t>
  </si>
  <si>
    <t>Biogen, CYTOKINETICS, F. Hoffmann-La Roche Ltd, Genentech, Inc., PTC Therapeutics, Inc., Novartis AG, Ionis Pharmaceuticals, Chugai Pharmaceutical Co., Ltd., NMD PHARMA A/S, and Astellas Pharma Inc.</t>
  </si>
  <si>
    <t>Ellodi Pharmaceuticals, EsoCap AG, GlaxoSmithKline plc., Teva Pharmaceutical Industries Ltd., Cipla Limited, Sun Pharmaceutical Industries Limited, AstraZeneca Plc, Sanofi S.A., Arena Pharmaceuticals, Inc., Takeda Pharmaceutical Company Limited, Revolo Biotherapeutics, Allakos Inc., Bristol-Myers Squibb Co, Calypso Biotech, DBV Technologies, Landos Biopharma, Inc., Glenmark Pharmaceuticals, Alkem Laboratories Ltd., Quorum Innovations LLC, and Dr. Falk Pharma GmbH</t>
  </si>
  <si>
    <t>Zoetis, Merck &amp; Co., Inc., Boehringer Ingelheim International GmbH, Bayer AG, Elanco, Ceva, West Way Health, Norbrook, DeLaval, ImmuCell Corporation, Advanced Animal Diagnostics, and Nimrod Veterinary Products Ltd.</t>
  </si>
  <si>
    <t>Pfizer Inc., Teva Pharmaceutical Industries Ltd., Dr. Reddy’s Laboratories Ltd. , Sun Pharmaceutical Industries Ltd.  , Cipla Inc. , Fresenius Kabi AG , GSK, Vertex Pharmaceuticals Incorporated, Pacira BioSciences, Collegium Pharmaceuticals, Cara Therapeutics, Akelos, Fidia Farmaceutici S.p.A. , Sanofi , Eli Lilly and Company, Merck &amp; Co, Acorda Therapeutics, Hyloris Pharmaceuticals, Hikma Pharmaceuticals PLC</t>
  </si>
  <si>
    <t>M | O | C Cancer Care &amp; Research Centre, Yashoda Hospitals, Mayo Clinic, Cedars-Sinai Medical Center, Cleveland Clinic, Johns Hopkins Hospital, UCLA Medical Center, Cromwell Hospital, St Thomas' Hospital, The Wellington Hospital, Birmingham City Hospital, The University of Tokyo Hospital, St. Luke's International Hospital, Kameda Medical Center, Apollo Hospitals, Fortis Hospitals Group, Wockhardt Hospital, Medanta Hospital, Charité University Hospital Berlin, and University Hospital Tuebingen</t>
  </si>
  <si>
    <t>BOL Pharma, Tilray, Medreleaf Corporation, Aurora Cannabis Inc., Canopy Growth Corporation, Insys Therapeutics Inc., Aphria Inc., MGC Pharmaceuticals Limited, GW Pharmaceuticals plc., Medical Marijuana Inc, Enveric Biosciences, Pascal Biosciences, Realize Therapeutics, Celadon Pharmaceuticals Plc., MAK Scientific LLC, MIRA Pharmaceuticals, and Cardiol Therapeutics</t>
  </si>
  <si>
    <t>AstraZeneca , Horizon Therapeutics plc, Sanofi, Novartis AG, Sun Pharmaceutical Industries Ltd., Cipla Inc., LEO Pharma A/S, AbbVie Inc., Mylan N.V., Teva Pharmaceutical Industries Ltd., Aurobindo Pharma, Lonza, Lupin, Dr. Reddy’s Laboratories Ltd., IBSA Institut Biochimique SA</t>
  </si>
  <si>
    <t>AstraZeneca, Takeda Pharmaceutical Company Limited, Pfizer Inc., Novartis International AG, Sanofi, GlaxoSmithKline plc, Teva Pharmaceutical Industries Ltd., Dr. Reddy's Laboratories Ltd., Sun Pharmaceutical Industries Ltd., Lupin Limited, AbbVie Inc., Ferring Pharmaceuticals, Otsuka Pharmaceutical Co., Ltd., Taiho Pharmaceutical Co., Ltd., Ono Pharmaceutical Co., Ltd.</t>
  </si>
  <si>
    <t>Host Defense Mushrooms, Sun Potion, Four Sigmatic, Om Mushrooms, Real Mushrooms, MycoMedicinals, North American Medicinal Mushrooms (NAMM), Golden Eagle Herbs, Rainforest Herbs, FreshCap Mushrooms, Oriveda, Dr. Stamets' PerfectSpore, Fungi Perfecti, Redd Remedies, Vital Plankton, Aloha Medicinals</t>
  </si>
  <si>
    <t>GSK, Novo Nordisk, Lily, Haosoh, Sanofi, AstraZeneca, Pfizer Inc, Bristol-Myers Squibb Company, Teva Pharmaceutical Industries Ltd, Sun Pharmaceutical Industries Ltd, Daiichi Sankyo Company, Limited, AbbVie Inc., Dr. Reddy’s Laboratories Ltd., Torrent Pharmaceuticals Ltd., Glenmark Pharmaceuticals Ltd., Cadila Healthcare Ltd., Alembic Pharmaceuticals Limited , Boehringer Ingelheim</t>
  </si>
  <si>
    <t>Bayer AG, Almirall  S.A, GlaxoSmithKline, Johnson and Johnson, Sanofi, Pfizer Inc., Sun Pharmaceutical Industries Limited, Merck &amp; Co. Inc., Teva Pharmaceutical Industries Ltd., Abbott Laboratories, Viatris Inc., Arlak Biotech, Aden Healthcare, Sandoz Group AG, Hikma Pharmaceuticals PLC, Dr. Reddy's Laboratories, and Cipla</t>
  </si>
  <si>
    <t>Amgen Inc, AbbVie Inc, Johnson &amp; Johnson, Eli Lilly and Company, Merck &amp; Co., Inc, GlaxoSmithKline plc, Sanofi, Novartis AG, Abbott Laboratories, Otsuka Holdings, F. Hoffmann-La Roche Ltd, Teva Pharmaceutical Industries Ltd., Pfizer Inc, Takeda Pharmaceutical Company</t>
  </si>
  <si>
    <t>Bristol-Myers Squibb Company, U &amp; V Cancure Private Limited, Pfizer Inc., Luye Pharma Group, Fresenius Kabi AG , Accord Healthcare , Viatris Inc. , Teva Pharmaceutical Industries Ltd., Dr. Reddy’s Laboratories Ltd. , Sandoz Group AG, Salvavidas, Sun Pharmaceutical Industries Ltd.  , Cipla Inc. , Alvogen , Apotex Inc., Bharat Parenterals Limited</t>
  </si>
  <si>
    <t>AstraZeneca, GlaxoSmithKline (GSK), Pfizer Inc., Johnson &amp; Johnson, Boehringer Ingelheim, Abbott Laboratories, Teva Pharmaceutical Industries, Mylan N.V., Dr. Reddy's Laboratories, Cipla, Lupin Ltd., Sun Pharmaceutical Industries Pvt. Ltd., Cadila Healthcare, Hikma Pharmaceuticals, Novartis AG, Apotex Inc., Accord Healthcare, Aurobindo Pharma, Torrent Pharma Inc.</t>
  </si>
  <si>
    <t>NeuroSky Inc., Posit Science Corporation, BrainHQ, Synaptitude Brain Health, Mindmaze SA, NeuroVigil Inc., Lumosity, Neuronetics, Inc., CogniFit, BrainHQ, SharpBrains, Emotiv Inc., BrainCo, Neuroscape, Neuroplast BV, Reha Technology AG, Virtualware Group, Nexeon Medsystems Inc.</t>
  </si>
  <si>
    <t>AbbVie, Amgen, Bristol Myers Squibb, Galderma, Johnson &amp; Johnson, LEO Pharma, Merck &amp; Co. Inc., Novartis AG, Pfizer Inc., Sanofi, Sun Pharmaceutical Industries Pvt. Ltd., Teva Pharmaceutical Industries, Valeant Pharmaceuticals, Mylan N.V., Perrigo Company plc, and Eli Lilly and Company</t>
  </si>
  <si>
    <t>Bayer AG, Pfizer Inc., Teva Pharmaceutical Industries, Merck &amp; Co., Janssen Pharmaceutical Companies, Allergan, Piramal Enterprises, Glenmark Pharmaceuticals, Lupin Pharmaceuticals, Mylan Pharmaceuticals, Mithra Pharmaceuticals, Gedeon Richter, HLL Lifecare, Cadila Healthcare, Organon and Other Prominent Players</t>
  </si>
  <si>
    <t>DSM, BASF, BOC Sciences, CSPC Pharmaceutical Group Limited, Lonza, Zhejiang Medicine, Jubilant Life Sciences, Glanbia Nutritionals, Aurorium , Northeast Pharmaceutical Group Co., Ltd, Abbott Laboratories and Fermenta Biotech Ltd.</t>
  </si>
  <si>
    <t>Spiegelberg GmbH &amp; Co. KG, Medtronic, Sophysa, Neuromedex GmbH, Integra LifeSciences, Möller Medical GmbH, B. Braun SE and Fuji Systems</t>
  </si>
  <si>
    <t>AbbVie Inc., Merck &amp; Co., Allergan., Amneal Pharmaceuticals., Lannett Company, Mylan Pharmaceuticals, Pfizer, Akorn Pharmaceuticals, Acella Pharmaceuticals, Jerome Stevens Pharmaceuticals and Other Prominent Players</t>
  </si>
  <si>
    <t>Novartis AG, Pfizer Inc., Bayer AG, Teva Pharmaceutical Industries Ltd., AbbVie Inc., Novo Nordisk A/S, illendo Therapeutics, Inc., Mithra Pharmaceuticals,Merck &amp; Co., Inc, Cipla Inc., Abbott, Viatris Inc., Organon, SnapNurse, Glenmark Pharmaceuticals Limited, Procter &amp; Gamble, Duchesnay USA.,TherapeuticsMD, Inc., Avion Pharmaceuticals, KWS, PharmaCare Europe Ltd., Amneal Pharmaceuticals LLC.</t>
  </si>
  <si>
    <t>GSK plc., AstraZeneca, Mylan N.V., Merck &amp; Co., Inc., Sun Pharmaceutical Industries Ltd., Glenmark Pharmaceuticals Limited, Novartis AG, Boehringer Ingelheim International GmbH, Teva Pharmaceutical Industries Ltd., Cipla Inc., Sunovion Pharmaceuticals Inc., Sanofi and Innoviva</t>
  </si>
  <si>
    <t>Melinta Therapeutics, Merck &amp; Co., Inc., Allergan, Pfizer Inc., Tetraphase Pharmaceutical, Inc., Theravance Biopharma, WOCKHARDT, Entasis Threapeutics, Paratek Pharmaceuticals, Inc., Seres Therapeutics, Achaogen Inc., Basilea Pharmaceutical Ltd., Nabriva Threapeutics plc, and NEMESIS BIOSCIENCE LTD.</t>
  </si>
  <si>
    <t>Pfizer, Sanofi, Novartis, GlaxoSmithKline, Johnson &amp; Johnson, Merck, AstraZeneca, Bayer, Boehringer Ingelheim, Amgen, Biogen, Takeda Pharmaceutical, AbbVie, Bristol-Myers Squibb, Astellas Pharma, Daiichi Sankyo, Eisai, Eli Lilly, Gilead Sciences, and Novo Nordisk.</t>
  </si>
  <si>
    <t>Indivior PLC, Pfizer, Inc., Johnson &amp; Johnson Inc., Alkermes., Mallinckrodt Pharmaceuticals, Teva Pharmaceuticals, Inc., Par Pharmaceutical, Inc., USWM, LLC, Valeant Pharmaceuticals,   Greenyard Pharmaceutical Ltd. Cipla Health Limited. Perrigo, Haleon Group of Companies, Ventus Medical, Glenmark and other prominent players</t>
  </si>
  <si>
    <t>Fresenius Kabi, Amar Healthcare, Johnson &amp; Johnson ,PAI Pharma, Pfizer Inc., Souvin Pharmaceuticals Pvt.Ltd, Bayer Healthcare, S.S.Pharmachem, Remedy Labs, Wan Bury, F. Hoffmann-La Roche Ltd, Bausch Health Companies, Inc., Viatris Inc. , Teva Pharmaceutical Industries Ltd, Torrent Pharmaceuticals Ltd., Mallinckrodt Pharmaceuticals, Amneal Pharmaceuticals LLC, Sun Pharmaceutical Industries Ltd., and Aurobindo Pharma Ltd.</t>
  </si>
  <si>
    <t>Perrigo Company Plc., Novartis AG, Valeant Pharmaceuticals International, GlaxoSmithKline plc, Bayer AG, Teva Pharmaceuticals Industries Ltd., Mylan NV, Glenmark Pharmaceutical Ltd, Taro Pharmaceutical Industries Ltd., Camber Pharmaceuticals Inc, Aurobindo Pharma Ltd</t>
  </si>
  <si>
    <t>Anavex Life Sciences</t>
  </si>
  <si>
    <t>Abliva AB, PTC Therapeutics, VAKS Pharma, MITOCH, Medley Pharmaceuticals Ltd., Khondrion BV, OMEICOS THERAPEUTICS GMBH. , Edison Pharmaceuticals, Inc. , Dainippon Sumitomo Pharma Co. Ltd., Taysha GTx, PicnicHealth (AllStripes), Takeda Pharmaceutical Company , Biogen, Ionis Pharmaceuticals, Inc., Sarepta Therapeutics, Inc., and MECOSON LABS PRIVATE LIMITED</t>
  </si>
  <si>
    <t>Biovac Inc., Valneva SE., EMERGENT, Astellas Pharma Inc, Sanofi, EUBIOLOGICS CO., LTD,Johnson &amp; Johnson Services Inc., Celldex Therapeutics.</t>
  </si>
  <si>
    <t>Boiron, Himalaya Holdings Ltd., Arkopharma Laboratories, Cultivator Natural Products, Patanjali Ayurvedic India Ltd, Herbalife International of America, Inc., Emami Ltd, NUTRAMARKS, INC., Arogya Formulations (P) Ltd., Navayur Herbals, Nature's Answer Inc.,  21ST Century HealthCare, Inc., and Bio-Botanica Inc.</t>
  </si>
  <si>
    <t>Pfizer Inc., Sanofi, Astrazeneca, Novartis AG, Bayer AG, GSK plc, Melinta Therapeutics, Amgen Inc., Teva Pharmaceutical Industries Ltd., Takeda Pharmaceutical Company Limited, Merck &amp; co, Inc., Johnson &amp; Johnson Service, Inc., Accord Healthcare, Amneal Pharmaceuticals LLC., MiddleBrook Pharmaceuticals, Inc., Taiho Pharmaceutical Co., Ltd.</t>
  </si>
  <si>
    <t>AbbVie Inc., Danone, Fresenius Kabi AG, GENTAG, Inc., GSK plc., Nestlé SA, Nutricia, Sun Pharmaceutical Industries Ltd, Pfizer Inc., Sanofi, Otsuka Holdings Co., Ltd., and Otsuka Holdings Co., Ltd.</t>
  </si>
  <si>
    <t>Medtronic, Stryker Corporation, CONMED Corporation, CooperSurgical Inc., Ethicon, Inc., Hologic, Inc., Minerva Surgical, Inc., INSIGHTEC, Karl Storz GmbH, Intuitive Surgical, and B. Braun Melsungen AG</t>
  </si>
  <si>
    <t>Merck &amp; Co. Inc. and SERB Pharmaceuticals</t>
  </si>
  <si>
    <t>Bayer AG, Teva Pharmaceuticals, Stellar Pharma, Pfizer, Wockhardt, Ranbaxy Laboratories, Bristol Laboratories, Glenmark Pharmaceuticals Ltd, and GlaxoSmithKline</t>
  </si>
  <si>
    <t>Lonza, Novartis International AG, BASF AG, SEQENS, Carbogen Amcis AG, Eli Lilly and Company, Teva Pharmaceutical Industries Ltd, Bristol-Myers Squibb, Pfizer Inc., Roche Diagnostics, Boehringer Ingelheim, Merck &amp; Co, Bayer AG, Ajinomoto Bio-Pharma Services, Cambrex Corporation, Minakem, and Sanofi Aventis.</t>
  </si>
  <si>
    <t>ProQR Therapeutics, Editas Medicine, Nanoscope Therapeutics, Inc., jCyte, Inc., Biogen, Novartis AG, Spark Therapeutics, MeiraGTx, NightstaRx, Beacon Therapeutics, Applied Genetic Technologies Corporation, ViGeneron and RetinAI Medical</t>
  </si>
  <si>
    <t>Abbott Laboratories, Roche, Becton Dickson and company, Thermo Fisher Scientific, Quidel Corporation, bioMérieux SA, Meridian Bioscience, Inc., PerkinElmer, Inc., LumiraDx</t>
  </si>
  <si>
    <t>Abbott, Baxter, Fresenius SE &amp; Co. KGaA, Persanfarma, Lonza, B. Braun SE, Nestlé, Danone S.A., Perrigo Company plc, BASF SE, Reckitt Benckiser Group PLC., and Otsuka Pharmaceutical Co., Ltd</t>
  </si>
  <si>
    <t>Merck KgaA, Becton, Dickinson and Company, Thermo Fisher Scientific Inc., Agilent Technologies, Inc., Bio-Rad Laboratories, Inc., Asiagel Corporation, Eppendorf AG, BioMérieux SA, Danaher Corporation, Qiagen N.V., Sartorius AG and 3M</t>
  </si>
  <si>
    <t>Zoetis, Promika, LLC, Sergeant’s Pet Care Products, Inc., Adams, Merck and Co., Inc., Boehringer Ingelheim International GmbH, Virbac, Inc., Elanco, Ceva, and The Hartz Mountain Corporation</t>
  </si>
  <si>
    <t>BioMarin Pharmaceutical Inc., Takeda Pharmaceutical Company Limited., Pfizer Inc., Sanofi, Novo Nordisk A/S, Concert Pharmaceuticals, Inc., Alexion Pharmaceuticals Inc., Novartis AG, Amgen Inc., Sangamo Therapeutics, and JCR Pharmaceuticals Co., Ltd.</t>
  </si>
  <si>
    <t>Amway, HUM Nutrition Inc., Nestle, Meiji Holdings Co., Ltd., Plix The Plant Fix, Unilever (Murad LLC), Johnson &amp; Johnson Services, Inc. (Neutrogena), Perricone MD, TCH, Inc. (Researveage), Vitabiotics Ltd.</t>
  </si>
  <si>
    <t>Pfizer Inc., Merck &amp; Co., Inc., GlaxoSmithKline plc (GSK), AstraZeneca plc, Novartis AG, Johnson &amp; Johnson, Sanofi S.A., Bayer AG, and Basilea Pharmaceutical</t>
  </si>
  <si>
    <t>Venus Concept Inc., NeoGraft, Medicamat, Adarsh Surgical Works, Zavi B.V., ERTIP, and Cole Instruments Inc.</t>
  </si>
  <si>
    <t>Rare Thyroid Therapeutics International AB and Erasmus Medical Center</t>
  </si>
  <si>
    <t>Alexion Pharmaceuticals Inc., Akari Therapeutics, Apellis Pharmaceuticals, Amgen Inc., CinnaGen Co., Novartis AG, F. Hoffmann-La Roche Ltd, Regeneron Pharmaceuticals Inc., and Alnylam Pharmaceuticals, Inc.</t>
  </si>
  <si>
    <t>ARUP Laboratories, OPKO Health, Inc., UNILABS, Clinical Reference Laboratory, Inc., Synnovis Group, LLP, Sonic Healthcare Limited., Quest Diagnostics Incorporated.,Abbott, Cinven, Laboratory Corporation of America Holdings, Neogenomic Laboratories, Inc., Fresenius Medical Care, Eurofins Scientific., Qiagen N. V., and Life Lab</t>
  </si>
  <si>
    <t>NOW Health Group, Inc., Bright, Lifecare Pvt Ltd (Truebasics.com), Natural Organics, Inc., DaVinci Laboratories of Vermont, Nordic Naturals, Thorne HealthTech, Inc., Nestle (Pure Encapsulations, LLC), Amway, InVite Health, GNC Holdings, LLC., Herbalife International of America, Inc, Sanofi , Nature's Bounty , Invision Pharma Limited, Cytoplan Ltd and Vestigeing Private Limited</t>
  </si>
  <si>
    <t>Polident, Efferdent, Retainer Brite, Steraligner, Kukident, SonicBrite, Ultrasonic Retainer Cleaner, Apex Dental Products, and Dr Fresh Dental</t>
  </si>
  <si>
    <t>AnaSpec, Peptomyc, BioAlps, Sarepta Therapeutics, Inc., REVANCE THERAPEUTICS, PolyPeptide Group, Bachem, Pepscan Creative Peptides, Cupidpeptides and AltaBioscience Ltd.</t>
  </si>
  <si>
    <t>Pfizer Inc., GlaxoSmithKline plc, Novartis AG, Mylan N.V., Teva Pharmaceutical Industries Ltd., Sanofi, F. Hoffmann-La Roche Ltd., Zydus Cadila, Lupin, Amneal Pharmaceuticals LLC., Cipla Inc., Aurobindo Pharma, Glenmark Pharmaceuticals Limited, Eli Lilly and Company, Sun Pharmaceutical Industries Ltd., Allergan, Bristol-Myers Squibb Company, Takeda Pharmaceutical Company Limited, Abbott, and LEO Pharma A/S</t>
  </si>
  <si>
    <t>Sanofi, Eisai Co., Ltd., Pfizer Inc., UCB S.A., Sunovion Pharmaceuticals Inc., Abbott, Jazz Pharmaceuticals plc, Ovid Therapeutics Inc., SK BIOPHARMACEUTICALS, Alexza Pharmaceuticals, Inc., Taisho Pharmaceutical Holdings Co., Ltd., Marinus Pharmaceuticals, Inc., Xenon Pharmaceuticals Inc., H. Lundbeck A/S, and Teva Pharmaceutical Industries Ltd.</t>
  </si>
  <si>
    <t>Gilead Sciences, AbbVie, Merck &amp; Co, Bristol-Myers Squibb, Johnson &amp; Johnson, F. Hoffmann-La Roche AG, Boehringer Ingelheim, and Achillion Pharmaceuticals</t>
  </si>
  <si>
    <t>Glanbia plc, Abbott, GSK, Amway, Nestlé S.A., MusclePharm., BA Sports Nutrition, CSN, AMCO Proteins, DYMATIZE ENTERPRISES, LLC., CytoSport Inc., Iovate Health Sciences International Inc, RSP Nutrition, GELITA AG, Hoogwegt., Mondelez International group., QuestNutrition &amp; WorldPantry.com LLC., and The Bountiful Company</t>
  </si>
  <si>
    <t>GenScript Biotech Corporation, Merck KGaA, ThermoFisher Scientific Inc., Syngene, Lonza, Novo Nordisk A/S, Bachem Holding AG, Gyros Protein Technologies, Creative Diagnostics, CEM Corporation, PuroSynth, AAPPTec, Biotage AB, AnaSpec, ABclonal, Inc. and Novelgene Technologies</t>
  </si>
  <si>
    <t>Endo International Plc, Bristol-Meyers Squibb Company, Spear Pharmaceuticals, GSK Plc., AstraZeneca, Hikma Pharmaceuticals Plc, LEO Pharma A/S, Fresenius Kabi AG, Bayer AG, Novartis AG, Pfizer Inc., Nantong Jinghua Pharmaceutical Co., Ltd., and Actiza Pharmaceutical Pvt. Ltd., 180 Life Sciences Corp</t>
  </si>
  <si>
    <t>BSN, Finaflex, EFX Sports, Nutrex Research, SynTech Nutrition, BPI Sports LLC, Nutrabolt, JNX Sports, SAN, eFlow Nutrition LLC.</t>
  </si>
  <si>
    <t>Dr. Reddy’s Laboratories Ltd Viatris Inc., Fresenius Kabi AG, Zydus Lifesciences Ltd., Endo International plc, Novartis AG, Baxter International, Inc., Emergent BioSolutions Inc., Pfizer Inc., Hikma Pharmaceuticals PLC, Incepta Pharma, VINS Bioproducts Ltd Bharat Serums and Vaccines Limited, CSL Limited, Mediclone Biotech, Shanghai Serum Bio-technology Co., LTD., Haffkine Bio-pharmaceutical Corporation Ltd. and Premium Serums</t>
  </si>
  <si>
    <t>Wellness Corporate Solutions, ComPsych Corporation, United Health Group, Sodexo, BupaWellness Pty Ltd, Recovre Group, Central Corporate Wellness, Truworth Wellness, CXA Group Pte. Limited, SOL Wellness, ComPsych Corporation, Virgin Pulse, Inc, Interactive Health, Inc., and ConneXions Asia.</t>
  </si>
  <si>
    <t>Guizhou Yifang Pharmaceutical Co., Ltd., Guangzhou Baiyunshan Pharmaceutical Holdings Co., Ltd, Tasly Holding Group Co., Ltd., Kotobuki Seiyaku Co., Ltd., Herbalife Nutrition, Imperial Ginseng Products Ltd., Hammurapi Pharma GmbH, Zydus Nutriva, Hawaii Pharma, LLC, VitaHealth Australia, Amrita Ayurvedic Pharmaceutical, The Himalaya Drug Company, Dabur, Kotaro Pharmaceuticals Company, Charak Pharma, Fortis Healthcare, Baidyanath Ayurved</t>
  </si>
  <si>
    <t>Vetoquinol, NexGen Pharmaceuticals, Norbrook, Eltech K-Laser s.r.l, Zoetis, Virbac, Elanco, Boehringer Ingelheim International GmbH, Ceva, and Dechra Pharmaceuticals PLC.</t>
  </si>
  <si>
    <t>Johnson &amp; Johnson Inc. , Haleon Group of Companies, Imperial Brands plc, Cipla Inc., Pfizer Inc., GLENMARK PHARMACEUTICALS LTD, Fertin Pharma, Philip Morris Products S.A., British American Tobacco plc, Japan Tobacco Inc., Habitrol., Perrigo Company plc, Die betapharm Arzneimittel GmbH, ITC Limited , Sparsha Pharma International Pvt Ltd, and Alkalon A/S</t>
  </si>
  <si>
    <t>Fresenius Kabi AG, Baxter, Sichuan Kelun, BML Parenteral Drugs, ICU Medical, Inc., Pfizer Inc., Becton Dickinson and Company, B. Braun Melsungen AG, WuXi AppTec , Akums Drugs &amp; Pharmaceuticals Ltd., Orion Corporation, Rusoma Laboratories Private Limited, Higgs Healthcare and Syntegon Technology GmbH</t>
  </si>
  <si>
    <t>SpacePharma, Angiex, INC, ICECUBES, Merck &amp; Co., Inc., MEDES, and Space Pharma</t>
  </si>
  <si>
    <t>Nestle, VICTUS, Primus Pharmaceuticals, Inc., Meiji Holdings. Co., Ltd., Mead Johnson &amp; Company, LLC, Abbott, Danone S.A, and Fresenius Kabi AG</t>
  </si>
  <si>
    <t>Boehringer Ingelheim, Ceva Santé Animale, Zoetis, Merck &amp; Co., Ringpu Biology, Yebio Bioengineering, FATRO, CAVAC, ChengDu Tecbond, QYH Biotech, Elanco, Phibro Animal Health, Vetoquinol, Hipra, Venkys, Anicon Labor GmbH, Medion Farma Jaya, Bioveta, Lohmann Animal Health and Biogenesis Bago</t>
  </si>
  <si>
    <t>GSK plc., Mundipharma International., Boehringer Ingelheim International GmbH., Cipla Inc., AstraZeneca, Sanofi, Vectura Group Ltd., Viatris Inc., 3M Health Care, Allied Healthcare Products, Inc., CareFusion Corporation, GF Health Products, Inc., Merck &amp; Co., Inc., Novartis AG, Omron Healthcare, Inc., Glenmark Pharmaceuticals and PARI Respiratory Equipment, Inc.</t>
  </si>
  <si>
    <t>Catalent, Inc., Aenova Group GmbH, Sirio Pharma Company Ltd, Captek Softgel International Inc., Elnova Pharma, Fuji Capsule Co., Ltd., Capsugel, EuroCaps Ltd, Guangdong Yichao Biological Co., Ltd., Hunan ER-KANG Pharmaceutical Co Ltd, KD Pharma Group, United Laboratories, Soft Gel Technologies, Inc., Windzor Pharma Ltd, ZYUS Life Sciences Inc., and EuroCaps</t>
  </si>
  <si>
    <t>Neogen Corporation, GEA Group AG, Lanxess AG, Zoetis Inc., Kersia Group, CID Lines, Albert Kerbl GmbH, PCC Group, Laboratoires Ceetel- CMPC, G SheperdAnimal Health, Sanosil AG, DeLaval Inc., Diversey Holdings Ltd., Laboratoire M2, Fink Tec GmbH, Evans Vanodine International PLC, Virox Animal Health, Theseo Group, Kemin Industries, and Shandong Daming Disinfection Technology Co. Ltd.</t>
  </si>
  <si>
    <t>Merck &amp; Co., Inc., Topfond Pharmaceutical Co., Ltd., DSM, CSPC Pharmaceutical Group Limited., KOLON LIFE SCIENCE, Teva Pharmaceutical Industries Ltd., Lonza, Akums Lifesciences Ltd., AbbVie Inc., Xellia Pharmaceuticals, BASF, Dr. Reddy's Laboratories and Lupin</t>
  </si>
  <si>
    <t>Octapharma USA Inc., Biotest AG, Kedrion S.p.A, CSL Limited, Grifols, S.A, Takeda Pharmaceutical Company Limited., Octapharma AG, Bio Products Laboratory (BPL), Shire Plc, and Albumedix Ltd.</t>
  </si>
  <si>
    <t>Pacific Cannabis Growers, Inc., Atlas Brands, Canntrust Holdings, Inc., The Hydropothecary Corporation, Better Holdings, Canopy Growth Corporation, Aphria, Inc., Aurora Cannabis, Tilray, Organigram Holdings Inc., The Cronos Group, Maricann Group, Inc., ABcann Medicinals, Inc. and GW Pharmaceuticals plc.</t>
  </si>
  <si>
    <t>Zoetis Inc., Boehringer Ingelheim , Elanco Animal Health , Merck Animal Health , Bayer, Vetoquinol, Ceva Santé Animale, Neogen Corporation, Dechra Pharmaceuticals, Heska Corporation, Norbrook Laboratories and Idexx Laboratories</t>
  </si>
  <si>
    <t>GreyBird Ventures, Sunovion Pharmaceuticals Inc., HMNC Holding GmbH, Arcara Personalized Psychiatry, Starling Minds, Karuna Therapeutics, CBT Plus, AltheaDx, Inc., WayForward, BrightQuest, Peak Mental Wellness.</t>
  </si>
  <si>
    <t>Sartorius, Merck KGaA, GENERAL ELECTRIC, Danaher Corporation, SUEZ Water Technologies &amp; Solutions, Veolia Water Solutions and Technologies, Evoqua Water Technologies LLC., Aqua Solutions, Inc., Baxter International Inc., Nexus Pharmaceuticals, LLC, Hikma Pharmaceuticals, Dow, and Lenntech B.V.</t>
  </si>
  <si>
    <t>Novartis AG, Pfizer Inc., Merck &amp; Co., AstraZeneca, Sanofi, Boehringer Ingelheim, GlaxoSmithKline, Lupin Limited, Torrent Pharmaceuticals Ltd., Dr. Reddy's Laboratories Ltd., Mylan and Other Prominent Players</t>
  </si>
  <si>
    <t>Pfizer Inc., Eli Lilly and Company, Allergan Plc., AstraZeneca Plc., Forest Laboratories Inc., Johnson &amp; Johnson, Lundbeck A/S, Merck &amp; Co., Inc., Otsuka Pharmaceutical Co., Ltd., Sun Pharmaceutical Industries Ltd., Takeda Pharmaceutical Company Limited, Teva Pharmaceutical Industries Ltd., Torrent Pharmaceuticals Ltd., Wyeth Pharmaceuticals Inc., Zydus Cadila Healthcare Ltd.</t>
  </si>
  <si>
    <t>Amgen Inc., Merck &amp; Co., Inc., Oncolytics Biotech Inc., Circio Holding ASA, Akamis Bio, Vyriad, Inc., SillaJen Biotherapeutics, Cold Genesys Inc., Sorrento Therapeutics, Inc., Takara Bio Inc., Replimune Group Inc., Genelux Corporation, Synthetic Biologics, Inc., Lokon Pharma AB, and Elicera Therapeutics</t>
  </si>
  <si>
    <t>Cipla Limited, Glenmark Pharmaceuticals, Pfizer Inc., Mylan N.V., Odyssey Pharmaceuticals Inc., Lil' Drug Store Products Inc., Indivior Plc., Dr. Reddy's Laboratories, Teva Pharmaceutical Industries Ltd., British American Tobacco Plc., Alkermes, Sun Pharmaceuticals,  BioCorRx, Inc., DXC Technology Company, and GenoLogics.</t>
  </si>
  <si>
    <t>Intercept Pharmaceuticals, Inc., Highlight Therapeutics, S.L., GSK plc., Bristol-Myers Squibb and Company, Enanta Pharmaceuticals, NW Biotherapeutics, Merck &amp; Co Inc., Ipsen Pharma, Johnson &amp; Johnson, GENFIT, Ironwood Pharmaceuticals, Inc., Novartis AG, COUR Pharmaceuticals, and Kaken Pharmaceutical Co., Ltd.</t>
  </si>
  <si>
    <t>Life Extension, Pure Encapsulations, Nutricost, BulkSupplements.com, Swanson Health Products, Douglas Laboratories, Thorne, NOW Foods, Seeking Health, Jarrow Formulas, Source Naturals, Vital Nutrients, Integrative Therapeutics, BioMatrix, and Designs for Health</t>
  </si>
  <si>
    <t>Bristol-Myers Squibb (BMS)</t>
  </si>
  <si>
    <t>AstraZeneca, Boehringer Ingelheim International GmbH, F. Hoffmann-La Roche Ltd, Novartis AG, Pfizer Inc., Merck &amp; Co., Inc., Bristol-Myers Squibb, Takeda Pharmaceutical Company Limited., CSL Behring, Vertex Pharmaceuticals Incorporated, Amgen Inc., Sanofi, GSK plc, Gilead Sciences, Inc., AbbVie Inc., and Regeneron Pharmaceuticals Inc.</t>
  </si>
  <si>
    <t>Sanofi, Pfizer, GlaxoSmithKline, Merck, AstraZeneca, Johnson &amp; Johnson, F. Hoffmann-La Roche, Novartis, Cipla, Gilead Sciences</t>
  </si>
  <si>
    <t>Domtar Corporation, Medline Industries Inc., Cardinal Health, Attends Healthcare Products Inc., Kimberly-Clark Corporation, Dynarex Corporation, Tanga.com, Sarasota Medical, SCA, First Quality Enterprises Inc., Prevail, Cypress Medical Products LLC, Shield Healthcare LLC, 3M, McKesson Corporation, Ontex.</t>
  </si>
  <si>
    <t>Genentech, Inc. (Roche), Bayer AG, Boehringer Ingelheim International GmbH, Pfizer Inc., Bristol Myers Squibb Company, Novartis AG, AstraZeneca PLC, Johnson &amp; Johnson, Daiichi Sankyo Company, Limited, Merck &amp; Co., Inc., Sanofi S.A., Takeda Pharmaceutical Company Limited, Abbott Laboratories, Mallinckrodt Pharmaceuticals, and Mitsubishi Tanabe Pharma Corporation</t>
  </si>
  <si>
    <t>PacBio , Oxford Nanopore Technologies, Ltd., BGI Genomics Co., Ltd., F. Hoffmann-La Roche AG, Illumina, Inc., Thermo Fisher Scientific Inc., QIAGEN N.V., Agilent Technologies, Inc., GenapSys Inc., Loop Genomics, Nabsys, Inc., Genia Technologies, Inc., Stratos Genomics, Inc., GATC Biotech AG, and Phase Genomics, Inc.</t>
  </si>
  <si>
    <t>Sports Research, Zhou Nutrition, Zenwise Health, Natrol, Bronson, Country Life, Pure Research Products, Physician's Choice, Horbaach, iHerb.com, Binta Beauty Organics, and Ubuy Co.</t>
  </si>
  <si>
    <t>Pfizer, Teva Pharmaceuticals, Aurobindo Pharma, Alembic Pharmaceuticals, Torrent Pharmaceuticals, Lupin, Dr Reddy’s Laboratories, Zydus Cadila, Amneal Pharmaceuticals, Hetero, Apotex, Mylan, Ajanta Pharma, Sun Pharmaceutical, Cipla, Novartis, Eli Lily, Sanofi, Bayer, and GlaxoSmithKline.</t>
  </si>
  <si>
    <t>Pfizer Inc., Teva Pharmaceuticals USA, Inc., Ipca Laboratories Ltd, Novalab Healthcare, Dr. Reddy’s Laboratories, Inc., Actus Healthcare, Medisoft Pharma, OVERSEAS HEALTH CARE, Astonea Labs Private Limited., and Fibovil Pharmaceuticals Pvt Ltd</t>
  </si>
  <si>
    <t>Janssen Services, LLC, EMERGENT, Berna Biotech AG, Daewoong Pharmaceutical, and Bavarian Nordic</t>
  </si>
  <si>
    <t>Daewoong Pharmaceutical, Sanofi, LG Chem, Hanmi Pharmaceutical Co., Ltd., and Merck</t>
  </si>
  <si>
    <t>Pfizer Inc., Johnson &amp; Johnson, GlaxoSmithKline plc, Merck &amp; Co., Inc., Novartis AG,  F. Hoffmann-La Roche AG, AstraZeneca plc, Sanofi SA, Bayer AG, Bristol Myers Squibb Company, Eli Lilly and Company, Gilead Sciences, Inc., AbbVie Inc., Allergan plc, Mylan N.V. and Alembic Pharmaceuticals Limited</t>
  </si>
  <si>
    <t>National Enzyme Company, Garden of Life LLC , Country Life LLC, Rainbow Light Nutritional System Inc., Food State Inc., Matsun Nutrition , Metagenics, Inc., TwinLab Corporation, Abbott Nutrition, Amway Corporation, Klaire Labs, Zenwise Health LLC, Integrative Therapeutics, LLC , Douglas Labs , Enzymedica Inc., Thorne Research Inc., Pure Encapsulations, LLC, Ortho Molecular Products Inc., Allergy Research Group, and Biotics Research Corp.</t>
  </si>
  <si>
    <t>Thermo Fisher Scientific Inc., Merck KGaA, HORIBA Scientific, Nikalyte Ltd., Bruker, Renishaw plc, Jasco Inc., Shimadzu Corporation, Kaiser Optical Systems, Inc., PerkinElmer Inc., JEOL Ltd., Agilent Technologies, Inc., Anton Paar GmbH, Metrohm AG, RP Photonics AG, TechnoS Instruments, INDIA, Agiltron Inc., Ibsen Photonics, Sartorius AG</t>
  </si>
  <si>
    <t>Novartis AG, PharmaEssentia Corporation, Bristol Myers Squibb, Pfizer, Inc., Takeda Pharmaceutical Company Limited, Incyte, Johnson &amp; Johnson, Teva Pharmaceutical Industries Ltd, F. Hoffmann-La Roche AG, Gamida Cell, Sierra Oncology, Inc, CTI BioPharma Corp, Imago BioSciences, AbbVie Inc, and Constellation Pharmaceuticals GMBH</t>
  </si>
  <si>
    <t>Mallinckrodt, Noramco, Unichem Laboratories Ltd., Sanofi, Johnson Matthey, Arevipharma Gmbh, Resonance Laboratories Pvt. Ltd., Sun Pharmaceutical Industries Limited, Rusan Pharma Ltd. Micro Orgo Chem, Faran Shimi Pharmaceutical, Indivior PLC, Titan Pharmaceuticals, Inc., Hikma Pharmaceuticals PLC.</t>
  </si>
  <si>
    <t>Tactile Medical, AIROS Medical, Inc., Bio Compression Systems, Inc., Essity Medical Solutions, Sigvaris Group, Lohmann &amp; Rauscher, Mego Afek ltd., ThermoTek, Medi GmbH, Compressel Huntleigh Healthcare, JUZO, Bio Horizons, medi UK, Lympha Press, and Paul Hartmann</t>
  </si>
  <si>
    <t>Celgene Corporation, Mesoblast Ltd., Pluristem Therapeutics Inc., MEDIPOST Co., Ltd., Osiris Therapeutics, Inc., Cynata Therapeutics Limited, Takeda Pharmaceutical Company Limited, Astellas Pharma Inc., Cellular Biomedicine Group, Inc., Biosolution Co., Ltd., StemCell Technologies Inc., Caladrius Biosciences, Inc., ViaCord, Vericel Corporation, Regen Biopharma Inc., Gamida Cell Ltd., Histogenics Corporation, BrainStorm Cell Therapeutics Inc., and Lineage Cell Therapeutics, Inc.</t>
  </si>
  <si>
    <t>GlaxoSmithKline plc., F. Hoffmann-La Roche Ltd, Teva Pharmaceutical Industries Ltd., Eli Lilly and Company, Bristol-Myers Squibb Company, AstraZeneca, Pfizer Inc., Johnson &amp; Johnson Services, Inc., Bausch Health Companies Inc., H. Lundbeck A/S.</t>
  </si>
  <si>
    <t>BioCell Corporation, InVitria, Creative Enzymes, Japan Bio Products Co., Ltd., Boster Biological Technology, ProSpec-Tany TechnoGene Ltd., Thermo Fisher Scientific, Novus Biologicals, R&amp;D Systems, Biova , Daehan New Pharm Co., Ltd. and Swanson Health</t>
  </si>
  <si>
    <t>B. Braun Melsungen AG, Fagron NV, PharMEDium Services, LLC (AmerisourceBergen Corporation), Baxter International Inc., Fresenius Kabi AG, Advanced Pharma, Inc., McGuff Compounding Pharmacy Services, Inc., Central Admixture Pharmacy Services, Inc. (CAPS), Institutional Pharmacy Solutions, LLC, Wedgewood Pharmacy, Medisca Inc., Dougherty's Holdings, Inc., PharMEDium Services, LLC (AmerisourceBergen Corporation), BioScrip, Inc.</t>
  </si>
  <si>
    <t>Sandoz Inc., Mylan Pharmaceuticals Inc., Amneal Pharmaceuticals LLC, Glenmark Pharmaceuticals Inc., Sun Pharmaceutical Industries Ltd., Teva Pharmaceutical Industries Ltd., Aurobindo Pharma Ltd., Aspen Pharma Trading Limited, FAGRON, Sanofi, GlaxoSmithKline, Hikma Pharmaceuticals</t>
  </si>
  <si>
    <t>Abcam plc, Thermo Fisher Scientific, Inc., Santa Cruz Biotechnology, Inc., Novus Biologicals, LLC, R&amp;D Systems, Inc. (a subsidiary of Bio-Techne Corporation), OriGene Technologies, Inc., Cell Signaling Technology, Inc., Merck KGaA, BioLegend, Inc., Genetex, Inc. (a subsidiary of Novus Biologicals, LLC), Agilent Technologies, Inc., Proteintech Group, Inc., Sino Biological Inc., Boster Biological Technology, Fitzgerald Industries International</t>
  </si>
  <si>
    <t>CSL Behring, Sanofi Pasteur, Grifols S.A., Bharat Serum and Vaccines Ltd., Novartis AG, Kedrion Biopharma Inc., Biogenesis Bago SA, Serum Institute of India Ltd., Haffkine Bio-Pharmaceutical Corporation Ltd., Shanghai Institute of Biological Products Co. Ltd., CNBG (China National Biotec Group) Co. Ltd., Harbin Pharmaceutical Group Co. Ltd., Beijing Tiantan Biological Products Co. Ltd.</t>
  </si>
  <si>
    <t>Onnit Labs, LLC, HVMN Inc., Peak Nootropics, Nootropics Depot, Pure Nootropics, Mind Nutrition Ltd., Natural Stacks LLC, CILTEP, Nuzena, Nootrobox (now HVMN Inc.), TruBrain, Nutrafol, Neurohacker Collective, Neurofuse, Mind Lab Pro., Solaray, Nature’s Way, Intelligent Labs</t>
  </si>
  <si>
    <t>Thermo Fisher Scientific, Danaher, PerkinElmer, BD, Bio-Rad Laboratories, Agilent Technologies, Illumina, Luminex, Merck KGaA, GE Healthcare, Bruker, Nanostring Technologies, 10x Genomics, Fluidigm, Celsee, Berkeley Lights, Miltenyi Biotec, Bionano Genomics, Bio-Techne, and Sphere Fluidics</t>
  </si>
  <si>
    <t>Thermo Fisher Scientific, Invitae Corporation, GE Healthcare, Koninklijke Philips N.V., Mindray Medical, Siemens, Canon Medical Systems Corporation, FUJIFILM Sonosite Inc., ESAOTE SPA, SAMSUNGHEALTHCARE, Empire Genomics Inc., BPL Medical Technologies, Trivitron Healthcare, and Hitachi Healthcare</t>
  </si>
  <si>
    <t>Johnson &amp; Johnson, Pfizer Inc., GlaxoSmithKline plc, Novartis AG, Sanofi S.A., Bayer AG, Reckitt Benckiser Group plc, Prestige Consumer Healthcare Inc., Procter &amp; Gamble Co., Sun Pharmaceutical Industries Ltd., Teva Pharmaceutical Industries Ltd, Perrigo Company plc, Church &amp; Dwight Co., Inc., Mylan N.V. Marinomed Biotech AG, Dr. Reddy’s Laboratories Ltd.</t>
  </si>
  <si>
    <t>Johnson &amp; Johnson (DePuy Synthes), Medtronic plc, Globus Medical, Inc., Wright Medical Group N.V., Arthrex, Inc., Colfax., Össur hf., CONMED Corporation, Breg, Inc., Orthofix Medical Inc., and Bioventus LLC</t>
  </si>
  <si>
    <t>Baxter International Inc., Fresenius SE &amp; Co. KGaA, CSL Limited, Grifols, S.A., B. Braun Melsungen AG, Hikma Pharmaceuticals PLC, Octapharma AG, Terumo Corporation, JW Life Science, Haemonetics Corporation, Macopharma, ADMA Biologics, Biotest AG, and Takeda Pharmaceutical Company Limited</t>
  </si>
  <si>
    <t>GlaxoSmithKline plc, Johnson &amp; Johnson, Pfizer Inc., Novartis AG, AstraZeneca PLC, Sanofi S.A., Merck &amp; Co., Inc., Teva Pharmaceutical Industries Ltd., Mylan N.V., Perrigo Company plc., Prestige Consumer Healthcare Inc., NeilMed Pharmaceuticals, Inc., Church &amp; Dwight Co., Inc., Navage, Inc., and Xlear, Inc.</t>
  </si>
  <si>
    <t>Bayer AG, GlaxoSmithKline, Boehringer Ingelheim, Novartis, AstraZeneca, Sunovion Pharmaceuticals, Chiesi Farmaceutici</t>
  </si>
  <si>
    <t>Eli Lilly and Company, Bristol-Myers Squibb, Roche, Pfizer, Novartis, Merck &amp; Co., Inc., Sanofi, AstraZeneca, AbbVie, and Gilead</t>
  </si>
  <si>
    <t>Novo Nordisk, Sanofi, Eli Lilly and Company, Biocon, Gan &amp; Lee Pharmaceuticals, Tonghua Dongbao Pharmaceutical, United Laboratories, Merck, Wockhardt, Julphar Diabetes, Medtronic, Beta Bionics, Zealand Pharma, MannKind, Peptron, Dexcom, Senseonics, Medtrum Technologies, SOOIL Development, and Semma Therapeutics</t>
  </si>
  <si>
    <t>Olympus Corporation, Medtronic plc., Shilpa Medicare Limited, Baxter, BC3 Technologies, Ethicon, Pfizer Inc., HemCon Medical Technologies, Z-Medica, Teleflex Incorporated, Tricol Biomedical, Arch Therapeutics, and Cook</t>
  </si>
  <si>
    <t>Novartis, Merck, Roche, Amgen, Pfizer, Sun Pharma, Bristol-Myers Squibb, AstraZeneca, Johnson &amp; Johnson, Valeant, Daiichi Sankyo, Takeda, LEO Pharma, Mylan, Sanofi, Regeneron, Eli Lilly, Bayer, Gilead Sciences, Astellas Pharma</t>
  </si>
  <si>
    <t>Zoetis Inc., Elanco Animal Health, Boehringer Ingelheim Animal Health, Merck &amp; Co. Inc., Bayer AG, Ceva Santé Animale, Virbac, Vetoquinol S.A., Phibro Animal Health Corporation, Huvepharma, Neogen Corporation, Nisseiken Co., Ltd., Venkys India Ltd., Inovio Pharmaceuticals, Inc.</t>
  </si>
  <si>
    <t>AstraZeneca, GlaxoSmithKline plc, Pfizer Inc., Serum Institute of India Pvt. Ltd., SINOVAC, Bharat Biotech, Altimmune, FluGen Inc., Vaxart, Intravacc, Gamma Vaccines Pty Ltd.,  BioNTech SE</t>
  </si>
  <si>
    <t>Merck KGaA, Thermo Fisher Scientific Inc., Origene Technologies, Inc., New England Biolabs, Intellia Therapeutics, Inc., GenScript, GeneCopoeia, Inc., Cellectis, Mammoth Biosciences, Precision Biosciences, Inc., Synthego Corporation, CRISPR Therapeutics, Horizon Discovery Group plc, Lonza Group Ltd., Takara Bio Inc.</t>
  </si>
  <si>
    <t>Pfizer Inc., Fresenius Kabi AG, Mylan N.V., Sandoz Inc., Bausch Health Companies Inc., Sun Pharmaceutical Industries Ltd., Hospira (now part of Pfizer), Akorn Pharmaceuticals, and Baxter International Inc.</t>
  </si>
  <si>
    <t>GlaxoSmithKline plc., Pfizer Inc., Novartis International AG, Sanofi S.A., Merck &amp; Co., Inc., Johnson &amp; Johnson, Bayer AG, Takeda Pharmaceutical Company Limited, AstraZeneca plc., and Eli Lilly and Company</t>
  </si>
  <si>
    <t>American Art Therapy Association, Art Therapy Without Borders, Art With Impact, Canadian Art Therapy Association, Creative Growth Art Center, Expressive Media, International Expressive Arts Therapy Association, Luna Children's Charity, Montage Arts Therapy, and National Institute for Trauma and Loss in Children</t>
  </si>
  <si>
    <t>Pfizer Inc., Merck &amp; Co., Inc., GlaxoSmithKline plc, Novartis AG, Sanofi S.A., Johnson &amp; Johnson, Abbott Laboratories, Eli Lilly and Company, AstraZeneca plc, Bayer AG, Bristol-Myers Squibb Company, Roche Holding AG, Teva Pharmaceutical Industries Ltd., Mylan N.V., Allergan plc</t>
  </si>
  <si>
    <t>Pfizer Inc., Bristol Myers Squibb, Bayer AG, Sanofi S.A., Boehringer Ingelheim GmbH, Johnson &amp; Johnson, Daiichi Sankyo Company, Limited, CSL Behring, Portola Pharmaceuticals, Inc., AbbVie Inc., GlaxoSmithKline plc, Novartis International AG, Merck &amp; Co., Inc., Aspen Pharmacare Holdings Limited, Eisai Co., Ltd.</t>
  </si>
  <si>
    <t>Novartis AG, Amgen, F. Hoffmann-La Roche Ltd, Pfizer Inc., Incyte Corporation, Chiesi Farmaceutici S.p.A., Astellas Pharma Inc., Sanofi SA, Bristol Myers Squibb Company, Mylan N.V., Dr. Reddy's Laboratories Ltd., Senju Pharmaceutical Co. Ltd, Abbott, Lupin Limited, and Vibcare Pharma Pvt. Ltd.</t>
  </si>
  <si>
    <t>F. Hoffmann-La Roche Ltd, Abbott Laboratories, Thermo Fisher Scientific Inc., Sysmex Corporation, Bio-Rad Laboratories, Inc., QIAGEN N.V., Beckman Coulter, Inc., Adaptive Biotechnologies Corporation, Invivoscribe, Inc., and ArcherDX, Inc.</t>
  </si>
  <si>
    <t>Foresee Pharmaceuticals Co., Ltd., Rocket Pharmaceuticals Inc., Amgen, Novartis AG, Gilead Sciences, Inc. (Kite Pharma, Inc.), Celgene Corporation (Juno Therapeutics), Spark Therapeutics, UniQure N.V, Bluebird Bio, Inc., PTC Therapeutics, Orchard Therapeutics Limited, GlaxoSmithKline Plc., Aurora Biopharma, Inc., Pfizer, Inc. and Autolus Therapeutics</t>
  </si>
  <si>
    <t>Amgen Inc., Johnson &amp; Johnson (Janssen Pharmaceuticals), Pfizer Inc., F. Hoffmann-La Roche AG, Novartis AG, Biocon Limited, LG Chem Ltd., Intas Pharmaceuticals Ltd., Dr. Reddy's Laboratories Ltd., Celltrion Inc., 3SBio Inc., BioSidus SA, Astellas Pharma Inc, Lotus Pharmaceutical Co., Ltd.</t>
  </si>
  <si>
    <t>Bristol-Myers Squibb Company, MSN Labs, Lupin, Dr. Reddy’s Laboratories, Gilead Sciences, Inc., Hetero Labs, MANUS AKTTEVA BIOPHARMA LLP, Alembic Pharma, JINLAN Pharm-Drugs Technology Co., Ltd., and Zhejiang Hisun Pharma</t>
  </si>
  <si>
    <t>Roquette Frères, Cargill, Incorporated, Ingredion, ADM, Merck KGaA, DFE Pharma, Gulshan Polyols Ltd., Tereos Group, Tate &amp; Lyle PLC and ungbunzlauer Suisse AG</t>
  </si>
  <si>
    <t>Pfizer Inc., Novartis AG, Merck &amp; Co., Inc., AstraZeneca PLC, Teva Pharmaceutical Industries Ltd., Mylan N.V., Sanofi S.A., Johnson &amp; Johnson, GlaxoSmithKline plc, Lupin Limited, Sun Pharmaceutical Industries Ltd., Sandoz International GmbH (a Novartis division), Dr. Reddy's Laboratories Ltd., Torrent Pharmaceuticals Ltd., and Apotex Inc.</t>
  </si>
  <si>
    <t>Johnson &amp; Johnson Services, Inc., Pfizer Inc., Sanofi, Merck &amp; Co., Inc., Gilead Sciences, Inc., Amgen Inc., Novartis Pharmaceuticals Corporation, AbbVie Inc., GSK Plc., AstraZeneca , Bristol-Myers Squibb Company, Eli Lilly and Company, Teva Pharmaceutical Inc., Bayer AG, Novo Nordisk A/S, Takeda Pharmaceutical Company Limited, Boehringer Ingelheim International GmbH, Aspen Holdings and Astellas Pharma Inc.</t>
  </si>
  <si>
    <t>Roche, Novartis, Pfizer, Merck, AstraZeneca, Bristol-Myers Squibb, BeiGene, Innovent Biologics, Genentech, AbbVie</t>
  </si>
  <si>
    <t>AstraZeneca PLC, GlaxoSmithKline PLC, Novartis International AG, Johnson &amp; Johnson Services, Inc., Teva Pharmaceutical Industries Ltd., Merck &amp; Co., Inc., Pfizer Inc., Cipla Limited, Dr. Reddy's Laboratories Ltd., Sun Pharmaceutical Industries Ltd., Lupin Pharmaceuticals, Inc., Torrent Pharmaceuticals Ltd., F. Hoffmann-La Roche Ltd., Eisai Co., Ltd., Takeda Pharmaceutical Company Limited</t>
  </si>
  <si>
    <t>Edwards Lifesciences Corporation, Medtronic plc, Abbott Laboratories, Boston Scientific Corporation, LivaNova PLC, CryoLife, Inc., Braile Biomédica, JenaValve Technology, Inc., Meril Life Sciences Pvt. Ltd., Micro Interventional Devices, Inc., and egnite, Inc.</t>
  </si>
  <si>
    <t>Probi AB, Abbott, Lonza, Chr. Hansen Holding A/S, Danone S.A., Yakult Honsha Co., Ltd., Nestle S.A., DowDuPont Inc., Kerry Group plc., BioGaia AB, DSM, Sun Genomics, Evonik, Probiotics International Limited (Protexin), and UAS Laboratories LLC</t>
  </si>
  <si>
    <t>SIGA Technologies, Inc., Bavarian Nordic A/S, Emergent BioSolutions Inc., GlaxoSmithKline plc, Sanofi, Merck &amp; Co., Inc., Pfizer Inc., Bharat Biotech International Ltd. and Chimerix, Inc.</t>
  </si>
  <si>
    <t>GlaxoSmithKline plc, Pfizer Inc., Merck &amp; Co. Inc., Sanofi Pasteur SA,  Johnson &amp; Johnson, Serum Institute of India Pvt. Ltd., Bharat Biotech International Limited, Biological E. Limited, Astellas Pharma Inc., Seqirus (CSL Limited), AstraZeneca, Novavax Inc., Bavarian Nordic, Emergent BioSolutions Inc., Valneva SE, Takeda Pharmaceutical Company Limited, Boehringer Ingelheim International GmbH, Immunomic Therapeutics, Inc., Moderna, Inc., and Clover Biopharmaceuticals</t>
  </si>
  <si>
    <t>Kurihama Medical and Addiction Center, National Hospital Organization Kurihama Medical and Addiction Center, Osaka National Hospital, National Hospital Organization Nagasaki Medical Center, National Hospital Organization Kochi Medical Center, National Center for Mental Health (Nashilgil Hospital), Seoul St. Mary's Hospital, Samsung Medical Center, Yonsei University Health System, Asan Medical Center, Beijing HuiLongGuan Hospital, Peking University Sixth Hospital, Beijing Huilongguan Hospital, Shanghai Mental Health Center, Tongji Medical College, Huazhong University of Science and Technology, National Institute of Mental Health and Neurosciences (NIMHANS), All India Institute of Medical Sciences (AIIMS), Tata Memorial Hospital, VIMHANS (Vidyasagar Institute of Mental Health and Neurosciences), Schizophrenia Research Foundation (SCARF), Promises Healthcare (Singapore), The Cabin Chiang Mai (Thailand), The Dawn Medical Rehab and Wellness (Thailand)</t>
  </si>
  <si>
    <t>Sanofi, Pfizer Inc., Novartis AG, H. Lundbeck A/S, Teva Pharmaceutical Industries Ltd., Sun Pharmaceutical Industries Ltd., Hikma Pharmaceuticals, Cipla Ltd., and Par Pharmaceutical.</t>
  </si>
  <si>
    <t>Thermo Fisher Scientific Inc., Merck KGaA, Danaher Corporation, Lonza, Miltenyi Biotec, Takara Bio Inc., Sartoroius CellGenix GmbH, FUJIFILM Irvine Scientific, Agilent Technologies, Inc., Bio-Techne, Bio-Rad Laboratories, Inc., Becton, Dickinson and Company, Charles River Laboratories, Creative Bioarray, Sartorius AG, Novogene Co, Ltd., AGC Biologics, Catalent, Inc., WuXi AppTec, Discovery Life Sciences</t>
  </si>
  <si>
    <t>Amway Corp., Nestlé, B. Braun SE, Abbott Nutrition, Baxter, Perrigo Company PLC, Fresenius Kabi, Reckitt Benckiser, Sun Pharmaceutical Industries Ltd., Herbalife Nutrition Ltd., GNC Holdings, LLC, Nordic Naturals, Danone,  Otsuka Pharmaceutical Factory, Inc., Usana Health Sciences Inc., Nature Made, OPTIMUM NUTRITION</t>
  </si>
  <si>
    <t>GlaxoSmithKline plc, Sanofi S.A., Pfizer Inc., Merck &amp; Co. Inc., Novartis AG, Johnson &amp; Johnson, Eisai Co. Ltd, Takeda Pharmaceuticals, AstraZeneca, Valeant Pharmaceuticals, Mitsubishi Tanabe Pharma, Abbott, F. Hoffmann-La Roche Ltd, Sun Pharmaceutical Industries Ltd, Lupin Pharmaceuticals Inc., BioCryst Pharmaceuticals Inc., Mallinckrodt Pharmaceuticals, Serum Institute of India Pvt. Ltd., CSL Limited, Teva Pharmaceutical Industries Ltd</t>
  </si>
  <si>
    <t>Abcam plc, Bio-Rad Laboratories, Inc., Cell Signaling Technology, Inc., BD Biosciences, Thermo Fisher Scientific, Inc., Agilent Technologies, Inc., BioLegend, Inc., Merck KGaA, Novus Biologicals, LLC, R&amp;D Systems, Inc. (a Bio-Techne brand), Santa Cruz Biotechnology, Inc., Beckman Coulter, Inc., Miltenyi Biotec GmbH, GeneTex, Inc., MBL International Corporation</t>
  </si>
  <si>
    <t>Galderma SA, Allergan plc (AbbVie Inc.), Bayer AG, Pfizer Inc., Leo Pharma A/S, Sol-Gel Technologies Ltd., Foamix Pharmaceuticals Ltd., Mayne Pharma, Group Limited, AnaptysBio, Inc., Mylan N.V.</t>
  </si>
  <si>
    <t>Pfizer Inc., Novartis AG, AstraZeneca PLC, Eli Lilly and Company, Merck &amp; Co., Inc., Bristol Myers Squibb Company, Sanofi S.A., AbbVie Inc., GlaxoSmithKline plc, Olema Pharmaceuticals, Inc., Scorpion Therapeutics, Inc., Allorion Therapeutics Inc, Carrick Therapeutics Limited, Criterium, Inc. and Hoffmann-La Roche</t>
  </si>
  <si>
    <t>Teva Pharmaceutical Industries Ltd., AbbVie, Inc., Glenmark Pharmaceuticals Limited, Par Pharmaceuticals, Inc., Mylan Pharmaceuticals, Inc., Sanofi S.A., Mylan N.V., Novartis International AG, Akorn, Inc., Albireo Pharma, Inc., Mirum Pharmaceuticals, Ipsen Pharma, and  CANbridge Pharmaceuticals, Inc.</t>
  </si>
  <si>
    <t>Novartis AG, Allergan, Bausch Health, Santen Pharmaceutical, Johnson &amp; Johnson, Alembic Pharmaceuticals, Akorn Pharmaceuticals, Alcon, Pfizer, Valeant Pharmaceuticals, Merck &amp; Co., Similasan Corporation, Sun Pharmaceutical Industries, Prestige Consumer Healthcare, Lupin Pharmaceuticals, Alembic Pharmaceuticals, Aurolab, Intas Pharmaceuticals, Sun Pharma, Cipla</t>
  </si>
  <si>
    <t>GSK Plc., AbbVie Inc., Sonnet BioTherapeutics, Krystal Biotech, LEO Pharma, GALDERMA, GLENMARK PHARMACEUTICALS LTD., Mayne Pharma Group Limited, Ortho Dermatologics, Cellegy Pharmaceuticals, Patagonia Pharmaceuticals, LLC, Crown Laboratories, Inc.</t>
  </si>
  <si>
    <t>Eli Lilly and Company, Sanofi, Novo Nordisk A/S, Merck &amp; Co., Inc., Pfizer Inc., Hoffmann-La Roche Ltd., AstraZeneca PLC, Johnson &amp; Johnson Services, Inc., Biocon Limited, Mylan N.V., Boehringer Ingelheim International GmbH, Wockhardt Ltd., Lupin Pharmaceuticals, Inc., Bioton S.A., Gan &amp; Lee Pharmaceuticals and Ypsomed AG</t>
  </si>
  <si>
    <t>Novartis International AG, Pfizer Inc., Ipsen Biopharmaceuticals, Inc., Endocyte, RECORDATI GROUP, Camurus AB, Endeavor Biomedicines, Inc., and Debiopharm International SA.</t>
  </si>
  <si>
    <t>Gilead Sciences, ViiV Healthcare group, Merck &amp; Co., Inc., GlaxoSmithKline PLC, Bristol-Myers Squibb Company, Johnson &amp; Johnson, AbbVie Inc., Janssen Pharmaceuticals, Inc., Theratechnologies Inc., Shionogi &amp; Co., Ltd., and Viatris Inc.</t>
  </si>
  <si>
    <t>Eli Lilly and Company, Novo Nordisk, Sanofi, Merck &amp; Co., Bristol Myers Squibb, AstraZeneca, Boehringer Ingelheim, Johnson &amp; Johnson, Takeda Pharmaceutical</t>
  </si>
  <si>
    <t>DHL, FedEx, UPS, DB Schenker, Kuehne + Nagel, SF Express, Kerry Logistics, Agility Logistics, VersaCold Logistics Services, Marken, Air Canada Cargo, CEVA Logistics, Sofrigam, Nordic Cold Storage, Biocair, United Parcel Service, Cavalier Logistics, LifeConEx, AirBridgeCargo Airlines, and World Courier</t>
  </si>
  <si>
    <t>Pfizer Inc, Novartis AG, Ispen, Advanced Accelerator Applications, Tarveda Therapeutics, Progenics Pharmaceuticals, Inc., Hutchison Medipharma Limited, Dauntless Pharmaceuticals Inc., and Exelixis, Inc.</t>
  </si>
  <si>
    <t>Pfizer Inc., GlaxoSmithKline Plc., Eidos Therapeutics, Ionis Pharmaceuticals, Inc., Alnylam Pharmaceuticals, Prothena Corporation plc, Intellia Therapeutics, Inc., and Corino Therapeutics, Inc.</t>
  </si>
  <si>
    <t>Teva Pharmaceutical Industries Ltd., Sun Pharmaceutical Industries Ltd., Glenmark Pharmaceuticals Limited, Mylan N.V., Fresenius Kabi AG, Novartis AG, Akorn Incorporated, Zydus Cadila, Pfizer, Inc., BioXcel Therapeutics, Inc., and Takeda Pharmaceutical Company Limited</t>
  </si>
  <si>
    <t>BridgeBio Inc., Sanofi, Eisai Co., Ltd., Eli Lilly and Company, Teva Pharmaceutical Industries Ltd., Intas Pharmaceuticals Ltd., Fresenius SE &amp; Co. KGaA, Sun Pharmaceutical Industries Ltd., Hikma Pharmaceuticals PLC, Incyte, TRISALUS LIFE SCIENCES, INC., GENFIT, Johnson &amp; Johnson Private Limited, Bliss Biopharmaceutical, Novartis AG, LES LABORATOIRES SERVIER, F. Hoffmann-La Roche Ltd, Mylan N.V. (Viatris.Inc), AstraZeneca, Compass Therapeutics, Inc, Otsuka Holdings Co., Ltd., and Senhwa Biosciences, Inc.</t>
  </si>
  <si>
    <t>Indivior PLC, Alkermes, Orexo AB, Titan Pharmaceuticals, Inc, Teva Pharmaceutical Industries Ltd., Mallinckrodt Pharmaceuticals, BioDelivery Sciences International Inc., Viatris Inc., Hikma Pharmaceuticals PLC, Camurus AB, Sun Pharmaceutical Industries Ltd., Amneal Pharmaceuticals LLC., Purdue Pharma LP, Alvogen, Faran Shimi Pharmaceutical, Novartis AG, Emplicure AB, MODASA Pharmaceuticals Pvt. Ltd.</t>
  </si>
  <si>
    <t>MorphoSys U.S. Inc.,  Bristol-Myers Squibb Company, Karyopharm Therapeutics, Hoffmann-La Roche AG, Merck &amp; Co., Inc., Gilead Sciences, Inc., Novartis AG, Regeneron Pharmaceuticals, Cellular Biomedicine Group Inc., Genmab A/S, Incyte, AbbVie Inc., Janssen Biotech, Inc., Pfizer Inc., IMV Inc., Overland Pharmaceuticals (CY) Inc., ADC Therapeutics SA, Eagle Pharmaceuticals, Inc., and Adaptive Biotechnologies Corporation</t>
  </si>
  <si>
    <t>Sanofi S.A, Teva Pharmaceutical Industries Ltd., Eli Lilly and Company, AstraZeneca Plc, Novartis International AG., C.H. Boehringer Sohn AG &amp; Ko. KG Kissei Pharmaceutical Co., Ltd., KBP Biosciences Holdings Limited, Ardelyx, Reata Pharmaceuticals, Inc., Kissei Pharmaceutical Co., Ltd, Pfizer Inc., Bayer Pharmaceuticals, Inc, GSK plc.</t>
  </si>
  <si>
    <t>F. Hoffmann-La Roche Ltd, Boehringer Ingelheim International GmbH, Bayer AG, Pfizer Inc., Biogen, DAIICHI SANKYO COMPANY, LIMITED, Bristol-Myers Squibb Company, Johnson &amp; Johnson Services, Inc., AstraZeneca, SanBio Co,Ltd., Athersys, Inc., Abbott, Sanofi, ZZ Biotech, Teva Pharmaceutical Industries Ltd, Merck &amp; Co., Inc., NoNO Inc., AliveCor, Inc., Amgen Inc., Genentech USA, Inc., DiaMedica Therapeutics, Inc.</t>
  </si>
  <si>
    <t>AbbVie Inc., Hyloris Pharmaceuticals SA, TAGCyx Biotechnologies, KYORIN Pharmaceutical Co., Ltd., PureTech Health, Vaneltix, Red Leaf Medical Inc., Bayer AG, Eli Lilly and Co, Johnson &amp; Johnson (Janssen Pharmaceuticals), Mylan NV (Viatris Inc.), Perrigo Co. Plc, Pfizer Inc., Seikagaku Corp., Sun Pharmaceutical Industries Ltd., Teva Pharmaceutical Industries Ltd. and ImprimisRx (Harrow Health, Inc.)</t>
  </si>
  <si>
    <t>Novartis International AG, Bristol-Myers Squibb Company, Blood Therapeutics, Inc., Pfizer Inc., Emmaus Life Sciences, Inc., ADDMEDICA, Sangamo Therapeutics, Inc., Acceleron Pharma, Inc., Agios Pharmaceuticals, Inc., Chiesi Farmaceutici S.p.A., Vertex Pharmaceuticals, Inc., IMARA, Inc., bluebird bio, Inc., CRISPR Therapeutics, Scribe Therapeutics Inc., Fulcrum Therapeutics, Inc., HPC International, Editas Medicine, Inc., Nicox SA, Fera Pharmaceuticals, and Tessera Therapeutics</t>
  </si>
  <si>
    <t>Smith &amp; Nephew PLC, Wisconsin Pharmacal Company, Johnson &amp; Johnson, Pfizer Inc., Cipla Ltd., Mankind Pharma Ltd., Dr. Morepen Ltd., GlaxoSmithKline PLC  and  MediWound</t>
  </si>
  <si>
    <t>Elanco Animal Health Incorporated, Boehringer Ingelheim GmbH, Ceva Ltd., Merck &amp; Co. Inc., Virbac, Zoetis Inc., HIPRA, Biogénesis Bago, Ourofino Animal Health, Croda International Plc, KM Biologics, KM Biologics, Sinovac, Kyoto Biken Laboratories, Inc., HESTER BIOSCIENCES LIMITED, Calier, Bioveta, a.s.</t>
  </si>
  <si>
    <t>Novartis AG, GlaxoSmithKline Plc, Johnson &amp; Johnson Service, Inc., Teva Pharmaceutical Industries Ltd., Pfizer, Inc., Zogenix, Dr. Reddy's Laboratories Ltd., Shanghai Zhimeng Biopharma, Inc., Alkem Labs, SK Biopharmaceuticals, Eisai Co., Ltd., IAMA Therapeutics, Angelini S.p.a, Sun Pharmaceutical Industries Ltd., UCB S.A, Marinus Pharmaceuticals, Inc., Sanofi S.A., Sumitomo Dainippon Pharma Co., Ltd., and Bausch Health Companies Inc.</t>
  </si>
  <si>
    <t>Viviscal, Cipla Inc., Aclaris Therapeutics, Inc., Merck &amp; Co., Inc., Daiichi-Sankyo Co., Ltd., Johnson and Johnson Services, Inc., Lexington International LLC, Vita-Cos-Med Klett-Loch GmbH, PureTech, Vitabiotics, Reddy’s Laboratories, Ranbaxy Laboratories Ltd., HCell Inc., Follica, Inc., Aurobindo Pharma, and Zydus Lifesciences Inc.</t>
  </si>
  <si>
    <t>Johnson &amp; Johnson, Pfizer Inc., Astellas Pharma, Inc., Allergan, Inc., Takeda Pharmaceutical Company Limited, Merck &amp; Co., Inc., Sanofi S.A., IXALTIS, Bayer AG, elicept Therapeutics, Taiho Pharmaceutical, Cook MyoSite and Urovant Sciences GmbH</t>
  </si>
  <si>
    <t>doTERRA International, Koninklijke DSM N.V., International Flavors &amp; Fragrances Inc., Symrise, Eden Garden, Young Living Essential Oils, Frontier Natural Products Corporation, Rocky Mountain Oil, Mountain Rose Herbs, Plant Therapy Inc., Thann-Oryza Co. Ltd, G Baldwin &amp; Co., Ouwave Aroma Tech Co. Ltd, RyohinKeikaku Co. Ltd, and Isagenix International LLC</t>
  </si>
  <si>
    <t>Pfizer-BioNtech, AstraZeneca, Bharat Biotech., Johnson &amp; Johnson Services, Inc, Moderna, Inc., Sinovac Biotech Ltd., Serum Institute of India Pvt. Ltd., Sanofi S.A., Novavax, Inc., Symvivo, CanSinoBIO, CureVac AG, Zydus Cadila, Arcturus Therapeutics Holdings Inc., Entos Pharmaceuticals, GlaxoSmithKline, EyeGene Inc., Arcturus Therapeutics, Takara Bio.</t>
  </si>
  <si>
    <t>Teva Pharmaceutical Industries Ltd., AbbVie Inc, Pfizer Inc., Reddy's Laboratories Ltd, Zydus Cadila, ReNetX Bio, Inc, InVivo Therapeutics Holdings, Lineage Cell Therapeutics, Inc, Kringle Pharma, Inc., Acorda Therapeutics, Inc., Bioaxone Biosciences, Inc, RespireRx Pharmaceuticals Inc., NervGen, Rising Pharmaceuticals, Inc, ScieGen Pharmaceuticals, Inc, MSN Laboratories Private Limited, and Lannett Co Inc.</t>
  </si>
  <si>
    <t>Abbott Laboratories, Amgen, Inc., Biogen, Inc., Eli Lilly and Company,  F. Hoffmann-La Roche AG, Johnson and Johnson, Merck &amp; Co.Inc., Novo Nordisk A/S, Pfizer, Inc., Sanofi S.A., Serum Institute of India Pvt. Ltd., Emergent Biosolutions Inc., TransAlgae, MigVax Ltd., and Lumen Bioscience, Inc.</t>
  </si>
  <si>
    <t>Teva Pharmaceutical Industries Ltd., Novartis AG, GlaxoSmithKline Plc., AbbVie Inc., Merck &amp; Co., Inc., Zydus Cadila, Dr. Reddy’s Laboratories, Sun Pharmaceutical Industries Ltd., Cipla Inc., Boehringer Ingelheim International GmbH, Denali Therapeutics Inc., Biogen Inc., Prevail Therapeutics, Eli Lilly and Company and Voyager Therapeutics.</t>
  </si>
  <si>
    <t>BD, Cytiva, Merck KGaA, Gaplast, Ascendia Pharmaceuticals, Sanofi, Viatris Inc. (Mylan N.V.), Pfizer Inc., Dr. Reddy’s Laboratories Ltd., Fresenius Kabi AG and McKesson Corporation</t>
  </si>
  <si>
    <t>Amgen, Inc., Novartis AG, Pfizer Inc., Swedish Orphan Biovitrum AB, Jiangsu HengRui Medicine Co., Ltd., Teva Pharmaceutical Industries Ltd., and Mylan N.V.</t>
  </si>
  <si>
    <t>Pfizer Inc., Atom pharma, Perrigo Company plc, Johnson and Johnson Services, Inc., Merck KGaA, Actavis Pharma, Inc., Apotex Inc., UltiMed Inc., DS LABORATORIES, INC., Taisho Pharmaceutical Co., Ltd., NIKSAN PHARMACEUTICAL, SALVAVIDAS PHARMACEUTICAL PVT. LTD., Maruti Futuristic Pharma Pvt. Ltd., Sun Pharmaceutical Industries Ltd., Dr. Reddy’s Laboratories Ltd., Lupin, Steris Healthcare PVT Ltd, Salvus Pharma, Unison Pharmaceuticals Pvt Ltd , Par Pharmaceutical, and QndQ Derma</t>
  </si>
  <si>
    <t>Stemson Therapeutics,  OliX Pharmaceuticals, Inc, Pfizer Inc, Aclaris Therapeutics, Inc., Fagron, Follicum AB, Cipla Inc., Arcutis Biotherapeutics, Dr. Reddy’s Laboratories Ltd., Himalaya Wellness Company, Stemson Therapeutics, Cosmo Pharmaceuticals N.V., Equillium, Inc., Eli Lilly and Company, Concert Pharmaceuticals Inc., and Teva Pharmaceutical Industries Ltd.</t>
  </si>
  <si>
    <t>Accord Healthcare Inc., Viatris Inc., Sandoz Inc., Sun Pharmaceutical Industries Inc., Vintage Pharmaceuticals Inc., Zydus Pharmaceuticals USA Inc., Watson laboratories Inc., Torrent Pharmaceuticals Ltd., Dr Reddy's Laboratories Ltd., Unichem Laboratories Ltd., Apotex Inc. and Intas Pharmaceuticals Ltd.</t>
  </si>
  <si>
    <t>Teva Pharmaceutical Industries Ltd., AbbVie, Inc., Glenmark Pharmaceuticals Limited, Par Pharmaceuticals, Inc., Mylan Pharmaceuticals, Inc., Sanofi S.A., Mylan N.V., Novartis International AG, Akorn, Inc., Albireo Pharma, Inc., Mirum Pharmaceuticals, Jadeite Medicines Inc., and Ipsen Pharma.</t>
  </si>
  <si>
    <t>Astellas Pharma, Genzyme Corporation, Accord Healthcare Ltd., Watson Pharmaceuticals, Inc., Novartis AG, Mylan Laboratories, Inc., GlaxoSmithKline plc., Belcher Pharmaceuticals LLC, Leo Pharma As, Glenmark Pharmaceuticals Ltd., TFF Pharmaceuticals, Inc., TolerogenixX GmbH, Veloxis Pharmaceuticals Inc., Dr. Reddy’s Laboratories Ltd., Panacea Biotec Ltd., Strides Pharma Pte Ltd., and Hoffman La Roche.</t>
  </si>
  <si>
    <t>Medtronic Plc., Johnson &amp; Johnson, Baxter International Inc., Smith &amp; Nephew plc, Stryker Corporation, NuVasive, Inc., Allosource, Curasan, Inc., Ziacom Medical SLU, Orthofix International N.V., Biomatlante, DSM, OssDsign AB, and Halma plc.</t>
  </si>
  <si>
    <t>Biogen, Merck KGaA, Novartis AG and Bayer AG.</t>
  </si>
  <si>
    <t>AstraZeneca PLC, Daiichi Sankyo Company, Limited, Novasep, ADC Therapeutics SA, Alentis Therapeutics AG, F. Hoffmann-La Roche, Gilead Sciences, Inc., AbbVie Inc., Biosion USA, Inc., Astellas Pharma Inc., Duality Biologics (Suzhou) Co. Ltd., BioNTech SE, LaNova Medicines Ltd., Bliss Biopharmaceutical, Eisai Co., Ltd., ProfoundBio, Pfizer, Inc., ImmunoGen Inc., Mersana Therapeutics Inc., Sorrento Therapeutics Inc., Oxford BioTherapeutics Ltd, and Takeda Pharmaceutical Company Ltd</t>
  </si>
  <si>
    <t>Teva Pharmaceutical Industries Ltd., Pfizer, Inc., Dr. Reddy’s Laboratories Ltd., Novartis AG, Mylan N.V., Amneal Pharmaceuticals LLC, Lonza Group, Lupin Limited, Fresenius Kabi, Hikma Pharmaceuticals, Cipla Limited, Glenmark Pharmaceuticals Limited, Sun Pharmaceutical Industries Ltd., Endo International plc, Aurobindo Pharma Limited, Apotex Inc, Taro Pharmaceutical Industries Ltd, Stada Arzneimittel AG, Krka Pharmaceuticals, CordenPharma International, Evonik Industries AG, and Biological E. Limited.</t>
  </si>
  <si>
    <t>Merck KGaA, Lilly, Procter &amp; Gamble, Enzo Biochem Inc., Sanofi, Novartis AG, Wyeth Nutrition (A subsidiary of Pfizer Inc.), F. Hoffmann-La Roche Ltd, GSK plc, UCB S.A., Amgen Inc., BeiGene, Inc., Bone Biologics Corp, TEIJIN LIMITED, Eden Biologics (Formerly known as JHL Biotech Inc.), Keros Therapeutics, Taro Pharmaceutical Industries Ltd.</t>
  </si>
  <si>
    <t>Mangoceuticals, Inc, Futura Medical,  CURE Pharmaceutical Holding Corp, Glenmark Pharmaceuticals Ltd, Mylan Pharmaceuticals Inc., Boston Scientific, Cipla Ltd , Pfizer Inc., Coloplast CORP, Eli Lily &amp; Co, Gust  Inc, Altera, Promedon, Dr. Reddys Laboratories Ltd, Bayer Pharma AG, and Reflexonic LLC</t>
  </si>
  <si>
    <t>Teva Pharmaceutical Industries Ltd., Johnson &amp; Johnson, Endo International plc, Lupin Limited, Cadila Healthcare Limited, Purdue Pharma L.P., AbbVie Inc., Fresenius Kabi, Mallinckrodt Pharmaceuticals, Pfizer Inc., Rhodes Pharmaceuticals L.P., Sun Pharmaceutical Industries Limited, Nesher Pharmaceuticals (USA) LLC, Amneal Pharmaceuticals LLC, Trevena Inc., and Aurobindo Pharma Limited.</t>
  </si>
  <si>
    <t>Johnson &amp; Johnson, GlaxoSmithKline plc., Otsuka Pharmaceutical Co., Ltd., Takeda Pharmaceutical Company Limited., Eli Lilly and Company, Sanofi S.A., Pfizer, Inc., Allergan plc., H. Lundbeck A/S, Alkermes, Allergan, Novartis AG, Biogen, Sage Therapeutics, Inc., and AbbVie Inc.</t>
  </si>
  <si>
    <t>Advaxis, Inc., Cellectar Biosciences, Inc., OPKO Health, Inc., Pfizer Inc., Amgen Inc., Novartis AG, Eli Lilly and Company, Debiopharm Group, Merck &amp; Co, Bayer AG, Bristol-Myers Squibb Company, Takeda Pharmaceutical, F. Hoffmann-La Roche Ltd and Teva Pharmaceutical</t>
  </si>
  <si>
    <t>Abbott, Nestlé S.A., Danone S.A., Fresenius Kabi AG, Mead Johnson &amp; Company, LLC, Braun Melsungen AG, Otsuka Pharmaceutical Co., Ltd, Meiji Holdings Co., Ltd., Bahrain Pharma, Bionova Lifesciences, Health Products Inc., Victus Inc., Curtis Health Caps SP</t>
  </si>
  <si>
    <t>Kubota Pharmaceutical Holdings Co., Ltd., Stargazer Pharmaceuticals Inc., Iveric Bio, Inc., Sanofi S.A., Alkeus Pharmaceuticals Inc., Astellas Pharma Inc., CHABiotech CO., Ltd, ReVision Therapeutics, Inc., Lin BioScience, Inc., Biogen Inc., Hoffmann-La Roche AG, Ocugen, Inc., Ascidian Therapeutics, Nanoscope Therapeutics Inc., Aequus Pharmaceuticals Inc., Fera Pharmaceuticals, LLC, Insmed Incorporated, Belite Bio, Inc., and SpliceBio.</t>
  </si>
  <si>
    <t>GlaxoSmithKline Plc, Bayer AG, Abbott Laboratories, Merck &amp; Co., Inc, Glenmark Pharmaceuticals Limited, Enzon Pharmaceuticals, Inc., Pfizer Inc., Gilead Sciences, Inc., Sanofi S.A., and Astellas Pharma, Inc., Alembic Pharmaceuticals Limited, and SCYNEXIS, Inc.</t>
  </si>
  <si>
    <t>Baxter Healthcare, Dr. Reddy's Laboratories , Novartis International AG, Hospira, Maruishi, Hengrui, Lunan, Fresenius Kabi, Pfizer Inc., Hikma Pharmaceuticals, Sagent Pharmaceuticals, Teva Pharmaceuticals, Par Pharmaceutical, Viatris Inc., AbbVie, Piramal Critical Care, Aspen Incorporated, B. Braun SE, Abbott and Cosmo pharmaceuticals</t>
  </si>
  <si>
    <t>AbbVie Inc., Takeda Pharmaceutical Company Limited, Bausch Health Companies Inc., Panoptes Pharma Ges.m.b.H, NovaBay Pharmaceuticals, Inc., Nicox, NanoViricides Inc., Novartis International AG, Pfizer Inc., Johnson &amp; Johnson, GlaxoSmithKline Plc., Santen Pharmaceutical Co.Ltd., Alcon and Okogen Inc.</t>
  </si>
  <si>
    <t>3M Healthcare, Braun Melsungen AG, Smith &amp; Nephew, Inc., Organogenesis, Inc., Derma Sciences Inc., Sigvaris Inc., Acelity L.P. Inc., Osiris, Molnlycke Health Care AB, Alkem Laboratories Ltd., Healthium Medtech, Kerecis, Podimetrics, Carmell Corporation, Paracrine, Inc., VIVEX Biologics, Inc., and PolarityTE, Inc.</t>
  </si>
  <si>
    <t>Smith &amp; Nephew, Plc, Organogenesis, Inc., Integra Life Sciences Corporation, MiMedx Group, Inc., Skye Biologics, Inc., Amino Technology LLC, Osiris Therapeutics, Inc., Alphatec Holdings, Inc. Mallinckrodt Plc., Amniox Medical, Inc., Acelity L.P. Inc., ConvaTec Group Plc, Generex Biotechnology Corporation, and Olaregen Therapeutix Inc.</t>
  </si>
  <si>
    <t>Ajinomoto Co., Inc., KYOWA HAKKO BIO CO., LTD., AMINO GmbH, Bill Barr &amp; Company, IRIS BIOTECH GMBH, Taiwan Amino Acids Co. Ltd., BI Nutraceuticals, Sichuan Tongsheng Amino acid Co., Ltd, Wacker, Chemie AG, Adisseo, and CJ CheilJedang Corp.</t>
  </si>
  <si>
    <t>BioMarin, RIBOMIC, Ascendis Pharma A/S, BridgeBio Pharma, Inc., Pfizer Inc., PhaseBio Pharmaceuticals, Inc., SiSaf, Novo Nordisk A/S, F. Hoffmann-La Roche Ltd, LG Chem, Ferring B.V., JCR Pharmaceuticals Co., Ltd, KVK TECH, INC., VIVUS LLC., ProLynx Inc., Teva Pharmaceutical Industries Ltd., Eli Lilly and Company, Ipsen Pharma, Novartis AG, and Xiamen Amoytop Biotech Co., Ltd.</t>
  </si>
  <si>
    <t>ALK-Abello A/S, ASIT Biotech SA, Anergis SA, Biomay AG, Astellas Pharma Inc., Thermo Fisher Scientific Inc, Siemens Healthcare Private Limited, Omega Diagnostics Group PLC, Stallergenes Greer, bioMerieux SA, Lincoln Diagnostics, Inc, HOB Biotech Group Corp Ltd, HYCOR Biomedical, Inc, Alcon, Hitachi Chemical Diagnostics, Inc, Quest Diagnostics Incorporated, Circassia, Immunomic Therapeutics, Inc, Novartis AG, Japan Tobacco Inc, GlaxoSmithKline plc, REGiMMUNE Co, Ltd, Sanofi, and Merck KGaA.</t>
  </si>
  <si>
    <t>Astellas Pharma Inc., Bristol-Myers Squibb, Gilead Sciences, Glaxosmithkline Plc, F. Hoffmann-La Roche Ltd., Merck &amp; Co. Inc., Novartis AG, Sanofi S.A, Pfizer Inc., Takeda Pharmaceutical, Valeant Pharmaceuticals, Watson Pharmaceuticals, Inc., Theratechnologies Inc., Alnylam Pharmaceuticals, Inc., Protagonist Therapeutics, Inc., Dicerna Pharmaceuticals, Inc., Endo International, Provectus Biopharmaceuticals Inc., and MAX BioPharma, Inc.</t>
  </si>
  <si>
    <t>Actinium Pharmaceutical Inc., Alpha Tau Medical Ltd, Bayer AG, Bracco, Cardinal Health, Eckert &amp; Ziegle, Fusion Pharmaceuticals, IBA Worldwide, NorthStar Medical Radioisotopes (NMR), Orano Group, Viewpoint Molecular Targeting, RadioMedix, Telix Pharmaceuticals Limited., TerraPower, LLC, NIOWAVE Inc. and IONETIX Corporation.</t>
  </si>
  <si>
    <t>AstraZeneca, Novartis AG, GSP plc, Merck &amp; Co., Inc., Verona Pharma plc, Regeneron Pharmaceuticals Inc., Boehringer Ingelheim International GmbH</t>
  </si>
  <si>
    <t>Abbott, Bayer AG, Glanbia PLC, EuroPharma USA, Bio-Tech Pharmacal, Vital Nutrients, Herbalife International of America, Inc., Vitabiotics Ltd., NutriGold Inc., BioGaia, NIC (Natural Immunogenics Corporation), Blackmores, Wellbeing Nutrition, NutriScience Innovations LLC, DSM Nutritional Products AG, and Nutramax Laboratories Veterinary Sciences, Inc.</t>
  </si>
  <si>
    <t>Apricus Biosciences, Inc., Bayer AG, Cristalia Produtos Quimicos Farmaceuticos Ltda., Dong-A Pharmaceutical Co. Ltd., Eli Lilly and Company, Meda Pharmaceuticals, Inc., Pfizer, Inc., S.K. Chemicals Co. Ltd., Vivus, Inc. Mylan Pharmaceuticals Inc., Ferring Pharmaceuticals, Cipla Ltd, Aspargo Laboratories, Inc., Aurobindo Pharma Ltd., Lupin Limited, Novartis International AG, Daré Bioscience, Inc., Torrent Pharmaceuticals Ltd., Alembic Pharmaceuticals, and Dr. Reddys Laboratories Ltd.</t>
  </si>
  <si>
    <t>ASLAN Pharmaceuticals, Takeda Pharmaceutical Company Limited, CHIESI Farmaceutici S.p.A., CSL, NIOX, Fountain Therapeutics, Eli Lilly and Company, GSK plc., Infinity Pharmaceuticals, Inc., Mabtech, Kineta Inc., Marinomed Biotech AG, Mycenax Biotech Inc., AstraZeneca, and Panacea Biotec.</t>
  </si>
  <si>
    <t>BioSenic SA, Mereo Biopharma Group PLC, CELGENE CORPORATION, Eli Lilly and Company, Cipla Inc., Amgen Inc., Sun Pharmaceutical Industries Ltd., Viatris Inc., Teva Pharmaceutical Industries Ltd., Merck &amp; Co., Inc., Jubilant Pharmova Limited, Aurobindo Pharma, Quince, Ultragenyx Pharmaceutical Inc. and OrthoPediatrics Corp.</t>
  </si>
  <si>
    <t>Biomedica Management Corporation, NuvOxPharma LLC, Leading BioSciences, Inc, F. Hoffmann-La Roche Ltd, Bristol-Myers Squibb Company, Boehringer Ingelheim International GmbH, Johnson &amp; Johnson Services Inc, AstraZeneca, Daiichi Sankyo Company, Limited, Teva Pharmaceutical Industries Ltd., Novartis AG, ZydusCadila, Amneal Pharmaceuticals LLC.</t>
  </si>
  <si>
    <t>Allergan, Ranbaxy, Bayer Ag, Johnson &amp; Johnson, Nestlé SA (Galderma), Glaxosmithkline Plc, Teva Pharmaceuticals, Cipher Pharmaceuticals, Valeant Pharmaceuticals International Inc., and F. Hoffmann-la Roche Ltd., among others.</t>
  </si>
  <si>
    <t>Sanofi, GSK, plc., Biocon, Novo Nordisk A/S, Tonghua Dongbao Pharmaceutical Co., Ltd., Oramed, AbbVie Inc., Merck &amp; Co., Inc. WOCKHARDT, Pfizer Inc., Julphar, Eli Lilly and Company, Bristol-Myers Squibb Company, ADOCIA, Hikma Pharmaceuticals PLC, Lupin, Zydus Pharmaceuticals, Inc., Glenmark Pharmaceuticals Ltd., Amneal Pharmaceuticals LLC., Aurobindo Pharma, and Accord Healthcare.</t>
  </si>
  <si>
    <t>GlaxoSmithKline Plc, Bavarian Nordic A/S, Boehringer Ingelheim International GmbH, Pfizer, Inc., Merck &amp; Co., Inc., Sanofi SA, Astellas Pharma Inc., AstraZeneca plc, Amgen, Inc., Bristol-Myers Squibb and Company, Novartis International AG, Bayer AG, Dr. Reddy’s Laboratories Ltd., Celgene Corporation, Eli Lilly and Company  ayer AG, Johnson &amp; Johnson Services, Inc , Merck &amp; Co., Inc., Optivus Proton Therapy, Inc, ProCure Treatment Centers, Inc., Varian Medical Systems, Inc. Amura Holdings Ltd., Catena pharmaceuticals Inc., Celldex Therapeutics , Eckert &amp; Ziegler BEBIG, Infinity Pharmaceuticals, Inc, Medivir, Verdict Media Limited, Mylan N.V.</t>
  </si>
  <si>
    <t>Addex Therapeutics Ltd., AstraZeneca, Astellas Pharma Inc., Allergan, Chromocell Corporation, Takeda, GIcare Pharma Inc., Abbvie, Grunenthal GmbH, Johnson &amp; Johnson, Neurim Pharmaceuticals Ltd, and Medestea Research &amp; Production S.p.A.</t>
  </si>
  <si>
    <t>AstraZeneca Plc, Takeda Pharmaceutical Company Limited, Teijin Pharma Limited, Hikma Pharmaceuticals Plc., Zyla Life Sciences, Horizon Therapeutics plc, JW Pharmaceutical CORPORATION, Abbott Diagnostics (Abbott Laboratories), Labcorp ,Antibodies Inc., Networks LLC, Beckman Coulter, Inc., Euro Diagnostica AB, F. Hoffmann-La Roche Ltd., Qiagen NV, Siemens Healthcare GmbH, and Augurex Life Sciences Corp., Thermo Fisher Scientific Inc., Bio Rad Laboratories Inc., Exagen Inc., Genway Biotech, Inc., Microdrop LLC (imaware), Svar Life Science and LG Chem.</t>
  </si>
  <si>
    <t>Vyera Pharmaceuticals LLC, Taj Accura Pharmaceuticals Ltd, Mangalam Drugs and Organics Ltd, Cerovene Healthcare PVT LTD, Greenstone LLC, Amneal Pharmaceuticals, Inc., Turing Pharmaceuticals, Hoffmann-La Roche AG, Teva Pharmaceutical Industries Ltd, and Baxter International Inc.</t>
  </si>
  <si>
    <t>Pfizer, Inc., Johnson &amp; Johnson Services, Inc., Sanofi S.A., Eily Lily and Company, GlaxoSmithKline PLC, Biogen Idec., Bristol-Myers Squibb, Baxter Healthcare Corporation, and Depomed, Inc.</t>
  </si>
  <si>
    <t>Avanir Pharmaceuticals, Inc., Otsuka Pharmaceutical Co., Ltd., AB Science, Cortice Biosciences, REGENXBIO Inc., Aquinnah Pharmaceuticals, Neurimmune, Oligomerix, Inc., Biogen, TauRx, Sellas, Catalent Inc., Selvita S.A, Bristol-Myers Squibb Company, Chronos Therapeutics Limited, and SK Biopharmaceuticals Co., Ltd.</t>
  </si>
  <si>
    <t>Blossom Cup, Diva International Inc., Fleurcup, Intimina, Jaguara, S.R.O., Lune Group Oy Ltd., Lena Cup, Mooncup Ltd., Me Luna Gmbh, Saalt, Llc, Sterne (Si-Line), The Flex Company, And Yuuki Company S.R.O.</t>
  </si>
  <si>
    <t>Sanofi S.A., Pfizer Inc., Mylan N.V, Amgen Inc., Abbvie Inc., Merck &amp; Co., Inc., Dr. Reddy’s Laboratories Ltd., Bristol-Myers Squibb Company, AstraZeneca plc, and Daiichi Sankyo Company, Limited, among others.</t>
  </si>
  <si>
    <t>Acelity, Inc. (3M)BMG Pharma S.r.l., ConvaTec Group PLC, DermaSciences Inc. (Integra LifeSciences Holdings Corporation), Intermed Pharmaceuticals, Mölnlycke Health Care, Smith &amp; Nephew Plc, Stratpharma AG, Kannalife, Inc., McKesson Corporation.</t>
  </si>
  <si>
    <t>Gilead Sciences, Aradigm, Lupin Ltd., Polyphor, Insmed Incorporated, Pharmaero, Savara Pharmaceuticals, Joincare Pharmaceutical Group, Teva Pharamceuticals, Altan Pharmaceuticals, Raptor Pharmaceutical Corp., Cipla Limited, Maya Biotech Pvt. Ltd., Medisol Lifescience Pvt. Ltd., Nivon Specialties, Sentiss Pharma Pvt. Ltd., Ultratech India Limited, Midas Care Pharmaceuticals Pvt Ltd., Precept Pharma Ltd., Luckys Pharma,  and Pharmaxis Ltd.</t>
  </si>
  <si>
    <t>Merck KGaA, Allergan plc ( A subsidiary of AbbVie Inc.), Novartis AG, Teva Pharmaceutical Industries Ltd., Pfizer, Inc., Bausch &amp; Lomb, Inotek, Jadran-galenski laboratorij d.d. JGL d.d, Aerie Pharmaceutical (A subsidiary of Alcon Management S. A) and Mylan N.V (A subsidiary of Viatris Inc.)</t>
  </si>
  <si>
    <t>IQVIA Inc, Covance Inc (a subsidiary of Labcorp), Pharmaceutical Product Development Inc (a subsidiary of Thermo Fisher Scientific Inc), Parexel International (MA) Corporation, Charles River Laboratories, ICON plc, Medidata, Inventiv Health, Inc. (a subsidiary of Syneos Health), Medpace, and Piramal Enterprises Ltd.</t>
  </si>
  <si>
    <t>Shire Pharmaceuticals, Kinetic Concepts, Inc., Mesoblast Ltd., Metcela Inc., Nuo Therapeutics (Cytomedix Inc.), Integra LifeSciences, Advanced Cell Technology Inc., BioStem Life Sciences,Akron Biotechnology, LLC, Organovo Holdings Inc., Orgenesis Inc., Pluristem Therapeutics Inc., Genzyme, Athersys, Inc., RenovaCare, Inc., Cytori Therapeutics, Inc.</t>
  </si>
  <si>
    <t>AbbVie, Inc., Bayer AG, Endo International plc, Lilly, Kyowa Kirin Co., Ltd, Novartis AG,  Pfizer Inc, Clarus Therapeutics, Perrigo Company plc, Acerus Pharmaceuticals Corporation, Sawai Pharmaceutical Co.,Ltd, Dr. Reddy’s Laboratories Ltd, Sun Pharmaceutical Industries Ltd., and Simple Pharma.</t>
  </si>
  <si>
    <t>Takeda Pharmaceutical Company Limited, Baxter, CSL, Bayer AG, Grifols, S.A, Octapharma Brasil Ltda, Shanghai RAAS Blood Products Co Ltd, Hualan Biological Engineering, Inc, Top Bio Group Co, Ltd (A subsidiary of China Biologic Products Holdings, Inc), China Resources Boya Bio-pharmaceutical Group Co Ltd, ADMA Biologics, Inc, Sinopharm Group Co. Ltd.</t>
  </si>
  <si>
    <t>Merck KGaA, GlaxoSmithKline plc, Dr. Reddy’s Laboratories Ltd, Cipla Limited, Cadila Pharmaceuticals, Watson International Limited, Vivaldis, Glenmark Pharmaceuticals Limited, Viatris Inc., Novartis AG, AdvaCare Pharma, Lupin, Sun Pharmaceutical Industries Ltd., and Aurobindo Pharma</t>
  </si>
  <si>
    <t>Bayer AG, Bimeda, Ceva Sante Animale, Elanco Animal Health (Eli Lilly and Company), Merck Animal Health, Merial Animal Health (Sanofi), Virbac, Boehringer Ingelheim, Zoetis, Inc., Pacific GeneTech, and Avivagen Inc.</t>
  </si>
  <si>
    <t>Shire Plc., CSL Limited, Octapharma AG, LFB S.A., Biotest AG, Grifols, S.A., SK Plasma Co., Ltd., Baxter International Inc., Green Cross Corporation, and Fusion Health Care Pvt. Ltd., among others.</t>
  </si>
  <si>
    <t>Honor Technology, Inc., Vesta Healthcare (Hometeam Care, Inc.), HomeHero, Inc., Seniorlink, Inc., GreatCall, Inc., Cariloop, Inc., Room2Care, Ltd., UnaliWear, Inc., Care.com, Inc., ianacare.com , Mable, Homage, Ouihelp, The Helper Bees, Elder and CareLinx, Inc.</t>
  </si>
  <si>
    <t>Pfizer Inc, Bausch Health Companies Inc, Alcon, Alliance Pharma PLC, Allied Biotech Corporation, BASF SE, Amway India Enterprises Pvt. Ltd, Butterflies Healthcare Ltd, Herbalife International, Inc, Nordic Naturals, Vitabiotics Ltd, and Akorn Operating Company LLC.</t>
  </si>
  <si>
    <t>Nestlé, Nutricia, Unilever, Bionova, BASF SE, Abbott, Arkopharma Laboratories, GSK plc., ADM (Archer Daniels Midland Company), DuPont, Kellogg's Company, Arla Foods amba, DSM, Quantum Naturals Ltd., Adcock Ingram, Ascendis Health Limited, iNova Pharmaceuticals, Vital Health Foods, Jamjoom Pharma, Creso Pharma, and ConnOils LLC.</t>
  </si>
  <si>
    <t>Pfizer, Inc., Hikma Pharmaceuticals USA Inc., Epic Pharma, Inc., Vintage Pharmaceuticals, Inc., Sanofi, Janssen Pharmaceuticals, Boehringer Ingelheim, Sun Pharmaceutical, Egalet Corporation, and Mallinckrodt Pharmaceuticals.</t>
  </si>
  <si>
    <t>Abbott Laboratories, Bristol-Myers Squibb, DexCom, Inc., Eli Lilly and Company, Companion Medical, GlaxoSmithKline plc, Glenmark Pharmaceuticals, Johnson &amp; Johnson, Lupin Ltd., F. Hoffmann-La Roche AG, DreaMed Diabetes, Hua Medicine and Sanofi.</t>
  </si>
  <si>
    <t>RELX plc, Kaplan, Inc., McGraw-Hill Education, Springer Nature Switzerland AG, Thieme Medical Publishers, John Wiley &amp; Sons, Inc., and Wolters Kluwer N.V.</t>
  </si>
  <si>
    <t>Pfizer Inc., Novartis AG, Merck &amp; Co., Inc., Celgene Corporation, AstraZeneca PLC, Astellas Pharma Inc., AbbVie Inc., F. Hoffmann-La Roche Ltd., Bristol-Myers Squibb Company, and Johnson &amp; Johnson (Janssen Services, LLC), among others.</t>
  </si>
  <si>
    <t>Shire plc, Pfizer, Inc., Sanofi, BioMarin Pharmaceutical Inc., Actelion Ltd., Raptor Pharmaceutical Corp., Protalix Biotherapeutics Inc., Quest Diagnostics, and Amicus Therapeutics, Inc.</t>
  </si>
  <si>
    <t>Major players operating in the oxytocic pharmaceuticals include,  Fresenius Kabi AG, Biofutura SpA, Baxter Healthcare Corporation, Pfizer, Inc., Ferring B.V., Novartis AG, Teva Pharmaceuticals Industries Ltd., Abbott Laboratories, AdvaCare Pharma, and EVER Pharma.</t>
  </si>
  <si>
    <t>Bayer AG, Boehringer Ingelheim GmbH, Cargill Inc., Ceva Santé Animale, Eli Lilly and Company, DSM, Merck &amp; Co., Inc., Novartis AG, Nutreco N.V., Sanofi S.A., SeQuent Scientific Ltd., Virbac S.A., Vétoquinol S.A., Zoetis Inc.</t>
  </si>
  <si>
    <t>Major players operating in the anti-malarial drugs include  Ipca Laboratories Ltd., Zydus Group, Merck KGaA, Pfizer Inc., GSK plc., Cipla Inc., Sun Pharmaceutical Industries Ltd., Novartis AG, Alvizia Health Care, Bayer AG, and F. Hoffmann-La Roche Ltd.</t>
  </si>
  <si>
    <t>Pfizer, Inc., Novartis AG, Kite Pharma, Inc., Bluebird bio, Inc., Becton Dickinson and Company, Amgen, Inc., Vericel Corporation, uniQure N.V., Spark Therapeutics, Inc., Renova Therapeutics, Orchard Therapeutics plc, Kolon Tissue Gene, Inc., Human Stem Cell Institute, Dendreon Pharmaceuticals, Helixmith Co., Ltd (ViroMed Co., Ltd),  Bausch &amp; Lomb Incorporated, and Castle Creek Biosciences, Inc (Fibrocell Technologies, Inc.), among others.</t>
  </si>
  <si>
    <t>Ferring B.V., Bayer AG, Braintree, Bausch Health Companies Inc., and Norgine B.V.</t>
  </si>
  <si>
    <t>Reckitt Benckiser Group Plc, Nestlé S.A., Abbott Laboratories, Groupe Danone, Royal FrieslandCampina, Baxter International Inc., Fresenius Kabi, and B. Braun Melsungen AG.</t>
  </si>
  <si>
    <t>Curia, Genscript, Evotec, Eurofins Scientific, Laboratory Corporation of America Holdings, among others.</t>
  </si>
  <si>
    <t>Mylan N.V, Novartis AG, Teva Pharmaceutical Industries Ltd., Pfizer Inc., Sun Pharmaceutical Industries Ltd., Aspen Pharmacare Holding Ltd., Abbott Laboratories, and Valeant Pharmaceuticals International, Inc.</t>
  </si>
  <si>
    <t>Eisai Co. Ltd, C.R. Bard Inc. (Becton, Dickinson and Company), Hormel Health Labs, AstraZeneca, Cipla Ltd, Nestle Health Science, Kent Precision Food Group Inc., Bracco Diagnostics Inc., Phagenesis Ltd, Nutricia Advanced Medical Nutrition, Cook medical Inc.</t>
  </si>
  <si>
    <t>Gerresheimer AG,  Becton, Dickinson and Company,  West Pharmaceutical Services, Inc.,  Terumo Corporation,  Nipro Europe Group Companies,  B. Braun SE,  Sanofi,  GSK plc.,  Pfizer Inc.,  Bayer AG,  Polymedicure,  Amsino International, Inc.,  Leeford Healthcare Limited,  Torrent Pharmaceuticals Ltd.,  Regeneron Pharmaceuticals Inc.,  Ypsomed AG,  SOL-Millennium,  Stevanato Group S.p.A.</t>
  </si>
  <si>
    <t>Johnson &amp; Johnson Services, Inc., Teleflex Incorporated, Cooper Surgical, Inc., Genicon, Medtronic, B. Braun SE, Applied Medical Resources Corporation, LaproSurge, Purple Surgical, CONMED, Hangzhou Boer Medical Instruments Co., Ltd., Duomed, Changzhou Cheayoo Medical Devices Co., Ltd., and Tianjin Zhichao Medical Technology Co., Ltd</t>
  </si>
  <si>
    <t>Merck &amp; Co., Inc., Eli Lilly and Company, Bristol-Myers Squibb Company, Astrazeneca Plc., Fresenius Medical Care AG &amp; CO. KGAA, and F. Hoffmann-la Roche Ltd. (Genentech, Inc.), among others.</t>
  </si>
  <si>
    <t>Tilray, Aphria, Inc., Wayland Group Corp., Aurora Cannabis, Canopy Growth Corporation, and GW Pharmaceuticals, Plc., among others.</t>
  </si>
  <si>
    <t>Janssen Services, LLC, Cardinal Health, Inc., Evoke Pharma, Inc., Salix Pharmaceuticals, Inc., Alfa Wassermann SPA, Abbott Laboratories, Medtronic Plc., C. R. Bard, Inc. (Becton, Dickinson and Company), Rhythm Pharmaceuticals, Inc., Boston Scientific Corporation, Kimberly-Clark Corporation, Vanda Pharmaceuticals, Inc., and Allergan, plc.</t>
  </si>
  <si>
    <t>Stryker Corporation, SATELEC (Actongroup), Surgiform Innovative Surgical Products, Allergan (Abbvie) Luminera, Implantech, Koken, ANTHONY PRODUCTS INC., NOUVAG, Sihuan Pharmaceutical Holdings Group Ltd., and Other prominent players</t>
  </si>
  <si>
    <t>USAntibiotics, Dr. Reddy’s Laboratories Ltd., Century Pharmaceuticals Ltd., Mayne Pharma Group Limited, Sun Pharmaceutical Industries, Inc., Ralington Pharma, F. Hoffmann-La Roche Ltd, Pfizer Inc., Sandoz International GmbH, ISKON REMEDIES &amp; GMT, Haustus Biotech Pvt. Ltd., and Aden Healthcare</t>
  </si>
  <si>
    <t>DMedHOK, Inc., Safecare Technology, Octal IT Solution, McKesson Corporation, LS Retail ehf., Liberty Software, Inc., GlobeMed Group, Datascan, Cerner Corporation, Allscripts Healthcare, LLC, and Epicor Software Corporation, among others.</t>
  </si>
  <si>
    <t>Thermo Fisher Scientific Inc., Abzena Ltd. Fujifilm Diosynth Biotechnologies, KBI Biopharma, EirGenix, Inc., Curia Global, Inc., Bionova Scientific, Inc., Boehringer Ingelheim International GmbH., STC Biologics., Abbvie Inc., Avid Bioservices, Inc., Catalent Inc., Emergent, Eurofins Scientific,  Genentech, Inc., Genscript Biotech Corporation, JSR Corporation, Lonza, Merck KGaA, Rentschler Biopharma SE.</t>
  </si>
  <si>
    <t>Genentech, Inc., Boehringer Ingelheim International GmbH, Avalyn Pharma, Inc., AstraZeneca, Blade Therapeutics, Bristol-Myers Squibb Company, Cipla Inc., F. Hoffmann-La Roche, FibroGen, Inc., Galapagos NV, MediciNova, Inc., Merck &amp; Co., Inc., Promedior, Inc., Prometic Life Sciences Inc., Daewoong Pharmaceutical (India) Pvt Ltd, Sandoz International GmbH (Novartis) and Algernon Pharmaceuticals Inc.</t>
  </si>
  <si>
    <t>Bio-Rad Laboratories, Inc., Carterra Inc., AMETEK, Inc., Bristol Myers Squibb, Horiba, Ltd., Bruker, Biosensing Instrument Inc.</t>
  </si>
  <si>
    <t>Novartis AG (Advanced Accelerator Applications, S.A.), ITM Solucin and Australasian Gastro-Intestinal Trials Group</t>
  </si>
  <si>
    <t>Becton Dickinson and Company., Novo Nordisk A/S, Johnson &amp; Johnson, Novartis International AG, Amgen Inc., Teva Pharmaceutical Industries Ltd, F. Hoffmann-La Roche AG., Consort Medical plc LaVision Biotec GmbH, Eli Lilly and Company., Merck &amp; Co., Inc, Insulet Corporation., West Pharmaceutical Services, Inc. Gerresheimer AG.</t>
  </si>
  <si>
    <t>AmSurg Corp., HCA Holdings, Inc., Tenet Healthcare, Surgical Care Affiliates, Inc., Surgery Partners, Ambulatory Surgical Centers of America, Heathway Medical Group, Community Health Systems, Inc., and Vision Group Holdings.</t>
  </si>
  <si>
    <t>Abbott Laboratories, Nestle, Amway, Herbalife International of America, AJ Biologics, Agropur, Halagel, Koninklijke DSM N.V.,  Purecircle Limited,cargil, Ashland, Barentz B.V. , Symrise , Kerry  and PT Kalbe .</t>
  </si>
  <si>
    <t>Novartis AG., AstraZeneca PLC., Bayer AG., Sanofi SA., Pfizer Inc., Merck &amp; Co., Johnson and Johnson, GlaxoSmithKline PLC., Amgen Inc., AbbVie Inc., F. Hoffmann-La Roche AG., Eli Lilly and Company., and AGC Biologics.</t>
  </si>
  <si>
    <t>Daewoong Pharmaceutical Co., Ltd, Takeda Pharmaceutical Co., Ltd., Pfizer Inc., AstraZeneca plc., RedHill Biopharma, Cadila Healthcare Ltd., Novitium Pharma LLC., Boehringer Ingelheim GmbH, Eisai Co. Ltd., Yuhan Corporation, GlaxoSmithKline plc.</t>
  </si>
  <si>
    <t>Abbvie Inc. (Allergan Plc), Alcon, Inc., Novartis AG, Pfizer Inc., Bausch &amp; Lomb Incorporated, F. Hoffmann-LA Roche Ltd. (Genentech, Inc.), among others.</t>
  </si>
  <si>
    <t>ASKA Pharmaceutical Co., Ltd., Cosmo Pharmaceuticals N.V, Lupin Limited., Kaleido Biosciences, Kannalife Sciences Inc., Bausch Health Companies Inc., Ferring Pharmaceuticals Inc., Mallinckrodt Pharmaceuticals, Umecrine Cognition AB., Norgine B.V., Abbott Laboratories, QR Science and Technology development Co.</t>
  </si>
  <si>
    <t>Cryolife, Baxter International Inc., Luna Innovations Incorporated, B. Braun Melsungen AG, Johnson and Johnson, Dentsply Sirona Inc., Cohera Medical, Inc., Chemence Medical, Inc., Tissuemed Ltd., C.R. Bard Inc., and Integra LifeSciences Corporation.</t>
  </si>
  <si>
    <t>Baxter, Biogen, Inc., Bayer AG, CSL Behring, Ferring B.V., F. Hoffmann-La Roche AG, Pfizer, Inc., Kedrion, and Novo Nordisk A/S</t>
  </si>
  <si>
    <t>Ceva, Zoetis, Elanco, Chanelle Pharma Group, and Boehringer Ingelheim International Gmbh, among others.</t>
  </si>
  <si>
    <t>Siemens Healthineers, Nordion Inc., Lantheus Holdings Inc., Guerbet Group, GE Healthcare, Curium, Bracco Imaging SpA, Bayer AG, Cardinal Health Inc., and NTP Radioisotopes SOC Ltd.</t>
  </si>
  <si>
    <t>VIVUS Inc., Pfizer Inc., Novo Nordisk, Bayer AG, F Hoffmann-La Roche, Glaxosmithkline, Arena Pharmaceuticals, Eisai Co. Ltd., Takeda Pharmaceutical Company, and Nalpropion Pharmaceuticals Inc., among others.</t>
  </si>
  <si>
    <t>Novavax, Inc., Adjuvance Technologies, Inc., Invivogen, Vaxine Pty Ltd., SEPPIC, SPI Pharma, Inc., Agenus Inc., Avanti Polar Lipids, Inc., CSL Limited, OZ Biosciences</t>
  </si>
  <si>
    <t>Merck KGaA, Thermo Fisher Scientific Inc., Avantor, Inc., Lonza Group Ltd., Bio-Rad Laboratories, Inc., Sartorius AG, Corning Inc., Becton, Dickinson and Company, GE Healthcare, Promega Corporation</t>
  </si>
  <si>
    <t>Takeda Pharmaceutical Company Limited, Pfizer, Inc., Allergan plc, Otsuka Holdings Co. Ltd., Johnson &amp; Johnson, Eli Lilly and Company, GlaxoSmithKline plc, AstraZeneca Plc, Novartis International AG, AbbVie Inc., H. Lundbeck A/S, Minerva Neurosciences, Sumitomo Dainippon Pharma Co., Ltd., Intra-Cellular Therapies Inc., Gedeon Richter Plc., and Indivior PLC</t>
  </si>
  <si>
    <t>Zoetis Inc., Elanco Animal Health Incorporated, Boehringer Ingelheim International GmbH, Virbac, Vetoquinol S.A., Dechra Pharmaceuticals PLC, Bayer AG, Ceva Sante Animale, Kindred Biosciences, Inc., IDEXX Laboratories, Inc.</t>
  </si>
  <si>
    <t>Pfizer Inc., Novartis AG, Bayer AG, Sanofi, F. Hoffmann-La Roche Ltd, Eli Lilly and Company, Merck KGaA, GSK plc., AbbVie Inc., Bristol-Myers Squibb Company, Regeneron Pharmaceuticals Inc., AstraZeneca, AbCellera Biologics Inc., Molecular Depot LLC, DAIICHI SANKYO COMPANY, LIMITED., Abbott, Biogen, Thermo Fisher Scientific, Inc., Cell Signaling Technology, Inc, Intas Pharmaceuticals Ltd., Avantor Inc., UCB S.A., Merus N.V., GENEXTGENOMICS.COM, Biogenuix</t>
  </si>
  <si>
    <t>Fresenius SE &amp; Co. KgaA, Glenmark Pharmaceuticals, Carlsbad Tech, GlaxoSmithKline PLC, Zydus Cadila, Epi Health LLC, Viatris Inc., Apotex Inc., Teva Pharmaceuticals Industries Ltd., and Emcure Pharmaceuticals Ltd (Avet Pharmaceuticals Inc.), among others.</t>
  </si>
  <si>
    <t>Pfizer Inc., TherapeuticsMD Inc., Allergan plc (AbbVie Inc.), Duchesnay USA, Novo Nordisk A/S, Merck &amp; Co., Inc., Endoceutics Inc., Bausch Health Companies Inc., Mylan N.V., Teva Pharmaceutical Industries Ltd.</t>
  </si>
  <si>
    <t>Sanofi S.A., Amneal Pharmaceuticals, Inc., Laurus Labs Limited, Zydus Pharmaceuticals, Inc., Prasco Laboratories, Dr. Reddy's Laboratories, Cadila Pharmaceuticals, Novartis International AG, Concordia Pharmaceuticals Inc., Covis Pharmaceuticals, Inc., Cardinal Health, Aphena Pharma Solutions Tennessee, Inc., Mylan N.V., Evotec SE, McKesson Corporation, Teva Pharmaceutical Industries Ltd, Lupin Pharmaceutical and Sun Pharmaceutical Industries Ltd., Bayer AG</t>
  </si>
  <si>
    <t>Pfizer Inc., Fibrogen Inc., BioMarin, Santhera Pharmaceuticals, PTC Therapeutics, NS Pharma Inc., Nobelpharma Co. Ltd., Bristol-Myers Squibb, Sarepta Therapeutics, and Eli Lilly and Company.</t>
  </si>
  <si>
    <t>Pfizer Inc., Novartis AG, Merck &amp; Co. Inc., GSK PLC, AstraZeneca, Eli Lilly and Company, and Bristol-Myers Squibb Company (Celgene Corporation), among others.</t>
  </si>
  <si>
    <t>Amgen Inc., Johnson &amp; Johnson Private Ltd., Merck, Novartis AG, Baxter International, Hoffmann-La Roche Ltd., Fagron, Teva Pharmaceutical Industries Ltd., G1 Therapeutics Inc., APR Applied Pharma Research s.a., Acacia Pharma, EMD Serono, and Kyowa Hakko Kirin Co., Ltd.</t>
  </si>
  <si>
    <t>STEMCELL Technologies Inc., Merck KGaA, Mill Creek Life Sciences, Merck &amp; Co., Inc, AventaCell BioMedical, Compass Biomedical, Inc, Macopharma SA, Trinova Biochem GmbH, PL BioScience GmbH, Cook Regentec, Life Science Group Ltd., BBI Solutions, Regenexx, Thermo Fisher Scientific.</t>
  </si>
  <si>
    <t>OKYO Pharma, Limited, Ocular Therapeutix, Inc., IACTA Pharmaceuticals, Inc., Sun Pharmaceutical Industries Ltd., Novartis AG, SALVAT, AbbVie Inc., Bausch &amp; Lomb Incorporated, Kala Pharmaceuticals, Spectra Vision Care, Alcon Laboratories, AERIE PHARMACEUTICALS, INC., Optocred Pharmaceuticals and BRIM Biotechnology, Inc.</t>
  </si>
  <si>
    <t>Novartis AG, AMGIS Lifescience Ltd., Romark, AbbVie Inc., Merck KGaA, AdvaCare Pharma, Intas Pharmaceuticals Ltd., Procyon Life Sciences, Adroit Pharmachem Pvt Ltd., Sun Pharmaceutical Industries Ltd., RV Lifesciences Limited, Grampus Laboratories, and Janssen Pharmaceuticals, Inc.</t>
  </si>
  <si>
    <t>Sanofi SA, Reckitt Benckiser Group PLC, Pfizer Inc., Mylan NV, GlaxoSmithKline PLC, Johnson &amp; Johnson, Bayer, Takeda Pharmaceutical, and Sun Pharmaceutical Industries Ltd., among others.</t>
  </si>
  <si>
    <t>Bayer AG, Henkel AG &amp; Co. KgaA, Avon Products Inc., Johnson &amp; Johnson Inc., Kao Corporation, Beiersdorf AG, Groupe Clarins SA, Revlon Inc., Shiseido Co. Ltd., Unilever PLC, Procter &amp; Gamble, L'Oréal SA, Lotus Herbals Pvt. Ltd., and The Estée Lauder Companies Inc., among others.</t>
  </si>
  <si>
    <t>Abbvie Inc., Amneal Pharmaceuticals Inc., Boehringer Ingelheim International Gmbh, F. Hoffmann-La Roche, and Merck &amp; Co. Inc., among others.</t>
  </si>
  <si>
    <t>Bausch Health Companies Inc., Candela Medical, Perrigo Company plc, Sonoma Pharmaceuticals Inc., Hologic Inc., Johnson &amp; Johnson Services Inc., Quantum Health, CCA Industries Inc., AVITA Medical, Revitol Corp, Scarguard labs, Smith+Nephew, Lumenis Be Ltd, Merz Therapeutics, Cynosure, HRA Pharma, GC Aesthetics, Sientra Inc., SkinCeuticals, Cimeosil.com, Honeydew Products, 3V Sigma USA Inc., Syneron Medical Ltd.</t>
  </si>
  <si>
    <t>Takeda Pharmaceutical Co., Ltd., Sanofi S.A., Octapharma AG, Swedish Orphan Biovitrum AB, Baxter International Inc., Biogen Inc., Bayer AG, CSL Behring, Ferring B.V., Pfizer, Inc., Kedrion, Novo Nordisk A/S, and F. Hoffmann-La Roche AG.</t>
  </si>
  <si>
    <t>Zhenjiang Gaopeng Pharmaceutical Co. Ltd., Yifan Pharmaceutical, Shandong Hwatson Biochem, Caesar &amp; Loretz GmbH (CAELO), Shandong Xinfa Pharmaceutical, DSM, BASF, Shandong Xinhua Pharmaceutical Co. Ltd., Hebei Jingye Group, Avnochem Limited, Alfa Aesar GmbH &amp; Co KG.</t>
  </si>
  <si>
    <t>GlaxoSmithKline plc, AbbVie Inc. (Allergan), Takeda Pharmaceutical Company Limited, Pfizer Inc, AstraZeneca plc, Marksans Pharma, Tillotts Pharma AG, Salix Pharmaceuticals, Otsuka Pharmaceutical Co., Ltd., Merck &amp; Co., Inc., Lexicon Pharmaceuticals, Inc., Bayer AG, Cadila Healthcare Ltd.</t>
  </si>
  <si>
    <t>Teva Pharmaceutical Industries Ltd, Novo Nordisk A/S, OPKO Health Inc., Lilly, Hanmi Pharm.Co., Sanofi, Circle Pharma, Pfizer Inc., Novartis AG, PeptiDream Inc., Amgen Inc., AstraZeneca, Bachem Holding AG, CordenPharma International, Ipsen Pharma, Merck KGaA, PolyPeptide Group, Bayer AG.</t>
  </si>
  <si>
    <t>Thermo Fisher Scientific, Inc., Illumina, Inc., PerkinElmer Genomics, QIAGEN, Agilent Technologies, Inc., F. Hoffmann-La Roche Ltd, Macrogen, Inc., Abbott, PacBio, Zymo Research Corporation, Oxford Nanopore Technologies plc, Tecan Trading AG, Hamilton Company, ZS Genetics, Inc. LI-COR, Inc.</t>
  </si>
  <si>
    <t>Novartis AG, Allergan Plc., Viking Therapeutics, Merck &amp; Co., Zydus Cadila, Novo Nordisk A/S, GENFIT SA, Gilead Sciences Inc., Galmed Pharmaceuticals, Madrigal Pharmaceuticals, and Intercept Pharmaceuticals Inc., among others.</t>
  </si>
  <si>
    <t>Zoetis Inc., Merck &amp; Co. Inc., Elanco, Ceva Santé Animale, Boehringer Ingelheim, Biovac, Hester Biosciences Limited, Dechra Pharmaceuticals PLC, Venky’s Limited, and Phibro Animal Health Corporation, among others.</t>
  </si>
  <si>
    <t>Horizon Therapeutics Plc,  Bausch Health Companies Inc.,  Danone,  Nestlé,   Ultragenyx Pharmaceutical., Arcturus Therapeutics, Inc. ,  Abbott.,  Swedish Orphan Biovitrum AB,  Acer Therapeutics Inc.,  Assertio Holdings, Inc., iECURE,  and Translate Bio, Inc.</t>
  </si>
  <si>
    <t>Novartis AG, Baxter, ANI Pharmaceuticals, Inc., Mylan N.V., Akorn, Sun Pharmaceutical Industries Ltd., Merck &amp; Co., Inc., B. Braun Medical Inc., Teva Pharmaceutical Industries Ltd., Hikma Pharmaceutical PLC, Perrigo Pharmaceutical., Apotex Inc., AbbVie Inc., Ferring Pharmaceuticals, Fresenius Kabi USA., Pfizer Inc., Strides Pharma Science Limited., Sanofi., AstraZeneca., Eli Lilly and Company., Actelion Pharmaceuticals Ltd., and Astellas Pharma</t>
  </si>
  <si>
    <t>GSK Plc, AstraZeneca Plc, Merck (Sigma-Aldrich), Dey Pharma, Grifols, S.A., Teva Pharmaceutical Industries Ltd, Baxter, Boehringer Ingelheim International GmbH, Kamada Ltd, Takeda Pharmaceutical Company Limited, LFB SA, Abeona Therapeutics, Alnylam Pharmaceuticals, Inc., Vertex Pharmaceuticals Incorporated, Kedrion S.p.A., and Arrowhead Pharmaceuticals, Inc.</t>
  </si>
  <si>
    <t>Pfizer Inc., Novartis International AG, Merck &amp; Co. Inc., GlaxoSmithKline PLC, Eli Lilly and Company, AstraZeneca PLC, Amgen Inc., Allergan Inc., Bausch Health Companies Inc., and Teva Pharmaceutical Industries Ltd., among others.</t>
  </si>
  <si>
    <t>Baxter, AbbVie Inc., Piramal Enterprises Ltd., Fresenius SE &amp; Co. KgaA, Drägerwerk AG &amp; Co. KgaA, GE Healthcare, and Mindray Medical International Limited, among others.</t>
  </si>
  <si>
    <t>Randmark Dental Products, LLC., S4S (UK) Limited, DentCare Dental Lab Pvt.Ltd., Glidewell, Burbank Dental Lab, Brux Night Guard, CUSTMBITE, DDS Lab, Watersedge Dental Laboratory Inc., Orofacial Therapeutics, LP., PFL Healthcare Limited, Keystone Industries, Artistic Dental Laboratories, Inc., Iverson Dental Laboratories, National Dentex Labs (NDX), BonaDent Dental Laboratories, Procter &amp; Gamble</t>
  </si>
  <si>
    <t>F.Hoffmann-La Roche Ltd., NATCO Pharma Limited, Teva Pharmaceutical Industries Ltd., LUPIN Limited, Amneal Pharmaceuticals LLC, Zydus Cadila, Sun Pharmaceutical Industries Ltd., Alembic Pharmaceuticals Limited, Mylan N.V., and Hetero Group.</t>
  </si>
  <si>
    <t>Leo Pharma, Pfizer Inc., Novartis AG, Johnson &amp; Johnson, GlaxoSmithKline PLC, Galderma, Amgen Inc., Almirall, S.A., XBiotech USA Inc., AbbVie Inc, and Bausch Health Companies Inc., among others.</t>
  </si>
  <si>
    <t>Pfizer Inc., Novartis AG, Nestle, LEO Pharma AS, Encore Dermatology Inc., GlaxoSmithKline PLC, Allergan PLC, AbbVie Inc., Regeneron Pharmaceuticals Inc., and Bausch Health Companies Inc., among others.</t>
  </si>
  <si>
    <t>Pfizer Inc., Sanofi SA, Dr. Reddy’s Laboratories, Aspen Holdings, Abbott Laboratories, Leo Pharma AS, Alexion Pharmaceuticals Inc., Bayer AG, Johnson &amp; Johnson, Bristol-Myers Squibb Company, Daiichi Sankyo Company, and Boehringer Ingelheim Pharmaceuticals Inc., among others.</t>
  </si>
  <si>
    <t>Novartis AG, GSK plc., Johnson &amp; Johnson, Teva Pharmaceutical Industries Ltd., Pfizer, Inc., Zogenix, Dr. Reddy’s Laboratories Ltd., Alkem Labs, SK BIOPHARMACEUTICALS, Eisai Co., Ltd, Angelini S.p.a., Sun Pharmaceutical Industries Ltd., UCB S.A., Unichem Laboratories, Jazz Pharmaceuticals, Inc., Neuropathix, Inc., Xenon Pharmaceuticals, Inc., SK Life Science, Inc., Sumitomo Pharma Co., Ltd, and Bausch Health Companies Inc.</t>
  </si>
  <si>
    <t>Luye Pharma Group, Vigil Neuroscience, Inc., Grifols, S.A., AbbVie Inc., Zydus Lifesciences Ltd., Merck KGaA, F. Hoffmann-La Roche Ltd., Novartis AG, Johnson &amp; Johnson, Eli Lilly and Company, Biogen Inc., Siemens Healthcare GmbH, Merz Pharma, Eisai Co. Ltd., Lupin Limited, Teva Pharmaceutical Industries Ltd., Apotex Inc., Corium, Inc., Supernus Pharmaceuticals, Inc.</t>
  </si>
  <si>
    <t>BASF SE, Croda Health Care, JRS Pharma, Lipoid GmbH, Azelis, U.K. Vet Chem, Gattefoss, Synergy API, Anzchem, Vantage.</t>
  </si>
  <si>
    <t>Sanofi, Pfizer Inc., Dongying Tiandong Pharmaceutical Co., Ltd., PANPHARMA S.A., Merck KGaA, Teva Pharmaceutical Industries Ltd., SMITHFIELD BIOSCIENCE, Afine Chemicals Limited, Yino Pharma Limited, Shandong Sheelian Pharmaceutical Co., Ltd., Aspen Holdings, Opocrin S.p.A.</t>
  </si>
  <si>
    <t>Pfizer Inc., F. Hoffmann-La Roche Ltd, Mylan N.V. (Viatris Inc.), Fresenius Kabi AG, Hikma Pharmaceuticals PLC, Novartis AG, Teva Pharmaceutical Industries Ltd., GlaxoSmithKline plc, Sun Pharmaceutical Industries Ltd, Ligand Pharmaceuticals Incorporated, Paras Biopharmaceuticals Finland Oy, Eli Lilly and Company, TRANSCENTA HOLDING, Amgen, Gedeon Richter Plc. Enzene Biosciences, Samsung BioepisL Radius Health, Inc., Alvotech, and AryoGen Pharmed</t>
  </si>
  <si>
    <t>AJ Vaccines A/S., BIONET-ASIA, GlaxoSmithKline plc., MassBiologics, Meiji Holdings Co., Ltd., Merck &amp; Co., Inc, Panacea Biotec, Sanofi, Serum Institute of India Pvt. Ltd., Bharat Biotech, and BB – NCIPD Ltd.</t>
  </si>
  <si>
    <t>Merck &amp; Co., Inc., American Regent, Inc., McKesson Medical-Surgical Inc., GNHIndia.com, Lexicon Medical Supply, Medline Industries, Inc., Caspian Tamin Pharmaceutical Co., Sandoz Canada Inc, NorthWestPharmacy.com Inc., Medisca Inc, Exela Pharma Sciences, LLC, Sanofi Pasteur Inc., Sorrento Therapeutics Inc.</t>
  </si>
  <si>
    <t>Novartis AG, Merck &amp; Co. Inc., F. Hoffmann-La Roche AG, AbbVie Inc (Allergan), Alcon Inc., Bausch Health Companies Inc., Aerie Pharmaceuticals, Santen Pharmaceutical Co. Ltd., Second Sight Medical Products Inc., Rainbow Medical Ltd (Nano Retina), and Regeneron Pharmaceuticals Inc., among others.</t>
  </si>
  <si>
    <t>F Hoffmann-La Roche AG, Merck KgaA, Apexigen Inc., Immunovia AB, Viatris Inc., Amgen Inc., AstraZeneca PLC, Bristol-Myers Squibb, Novartis AG, Pfizer Inc., Myriad Genetics Inc., Canon Medical Systems Corporation, FUJIFILM Holdings Corporation, Boston Scientific Corporation, and Rafael Holdings Inc. (Rafael Pharmaceuticals), among others.</t>
  </si>
  <si>
    <t>Amryt Pharma, Abeona Therapeutics, Castle Creek Pharmaceuticals, RegeneRx, Krystal Biotech, RHEACELL GmbH, Holostem Terapie Avanzate, StemRim/Shionogi, and Phoenix Tissue Repair</t>
  </si>
  <si>
    <t>Weleda, Union Swiss (Pty) Ltd., Laboratoires Expanscience, HRA Pharma, Helix BioMedix Inc., Dermaclara, Candela Corporation, Clarins Group, Basq Skin Care, Alliance Pharma PLC, and E. T. Browne Drug Co. Inc. (Palmers), among others.</t>
  </si>
  <si>
    <t>Pendulum, Amsterdam Winclove Probiotics, Metabogen AB (Biogaia), Exeliom Biosciences, TargEDys, Chr. Hansen Holding A/S, YSOPIA Bioscience, A-Mansia Biotech, Next Gen Probiotics, Evolve Biosystems and DuPont de Nemours, Inc.</t>
  </si>
  <si>
    <t>Thermo Fisher Scientific Inc., Air Liquide (Seppic), Pacific GeneTech Limited, OZ Biosciences, Novavax Inc., Merck &amp; Co. Inc., InvivoGen, GlaxoSmithKline PLC, Dynavax Technologies Corporation, CSL Limited, Croda International PLC, Vertellus, Aphios Corporation, Agenus Inc., Adjuvatis, and Associated British Foods PLC (SPI Pharma Inc.), among others.</t>
  </si>
  <si>
    <t>Eli Lilly &amp; Company, Boehringer Ingelheim GmbH, Vistin Pharma AS, Janssen Pharmaceutica NV,  Sanofi, Astellas Pharma Inc., AstraZeneca plc., Merck &amp; Co., Inc.,  Novartis AG., Novo Nordisk A/S, Teva Pharmaceuticals Pvt Ltd., and  Sun Pharmaceutical Industries Ltd</t>
  </si>
  <si>
    <t>Thermo Fisher Scientific, Inc., Genscript, Abcam plc., Cell Signaling Technology, Inc, Bio-Rad Laboratories, Inc., Merck KGaA, Agilent Technologies, Inc., BioLegend, Inc., ROCKLAND IMMUNOCHEMICALS, INC., ProMab, Innovagen AB, ProteoGenix, Bio-Techne., Creative Diagnostics., Sino Biological, Inc., RayBiotech Life, Inc., Abbiotec, Inc., ProSci Incorporated, Capralogics, Inc., and Boster Biological Technology</t>
  </si>
  <si>
    <t>Pharmaxis, Jubilant Cadista, Horizon Pharma USA, Pfizer, Sanofi, F. Hoffmann-La Roche, Boehringer Ingelheim, , Bristol-Myers Squibb Company</t>
  </si>
  <si>
    <t>Novartis Pharmaceuticals Canada Inc., AstraZeneca Pharma India Limited, Teva Pharmaceutical Industries Ltd., Mylan N.V., Dr. Reddy’s Laboratories Ltd., Sun Pharmaceutical Industries Inc., CTX Life Sciences Pvt. Ltd., Hikma Pharmaceuticals PLC, Validus Pharmaceuticals LLC, Alembic Pharmaceuticals Limited, Aurobindo Pharma USA, Sandoz Canada Inc., Apotex Inc., Ipca Laboratories Ltd, and Rubicon Research Pvt. Ltd.</t>
  </si>
  <si>
    <t>AstraZeneca Plc., Bristol-Myers Squibb Company, Octapharma AG, Corbus Pharmaceuticals Holdings, Inc., CSL Limited, Ermium Therapeutics, Kezar Life Sciences Inc., Mallinckrodt Plc., Néovacs, Horizon Therapeutics plc., and Pfizer Inc.</t>
  </si>
  <si>
    <t>Amicus Therapeutics, Inc., Sanofi-Aventis U.S. LLC, GlaxoSmithKline plc, Mendelics, Takeda Pharmaceuticals U.S.A., Inc, Teva pharmaceutical Industries Ltd, Pfizer Inc., Novartis AG, Moderna Therapeutics Inc, and Resverlogix</t>
  </si>
  <si>
    <t>Pfizer Inc., Perrigo Company PLC, GlaxoSmithKline PLC, Mylan NV, Bayer AG, Reckitt Benckiser Group PLC, Johnson and Johnson, Sanofi, and Takeda Pharmaceutical Company Ltd., among others.</t>
  </si>
  <si>
    <t>Biocon Limited, Johnson &amp; Johnson, Abbvie Inc., UCB S.A., Astra Zeneca PLC, Sanofi SA, Pfizer Inc., Novartis International AG, Amgen Inc., and GlaxoSmithKline PLC, among others</t>
  </si>
  <si>
    <t>Merck KGaA, Colorado Serum Company, CZ Vaccines (Zendal), and Zoetis Inc.</t>
  </si>
  <si>
    <t>Aalto Bio Reagents, Fapon Biotech, Fujirebio, Merck KgaA, F. Hoffmann-La Roche, and Thermo Fisher Scientific, among others.</t>
  </si>
  <si>
    <t>Duke Technologies, Adinath International, Multi Pack Machinery, Harsiddh Engineering, SB Machines, OPTIMA Packaging, Ambica Pharma Machines Pvt. Ltd, N.K. INDUSTRIES, COZZOLI MACHINE COMPANY, METACRAFTS Packaging Machinery, Romaco S.r.l., Lodha International LLP, SHIBUYA CORPORATION, MAR USA Inc., PPS A/S, Parth Engineers &amp; Consultant, Bausch + Ströbel Maschinenfabrik Ilshofen GmbH + Co. KG, Syntegon, DEC Group, Dosa Srl, Harro Höfliger Verpackungsmaschinen GmbH, Tofflon Science, M&amp;O Perry Industries, Inc.</t>
  </si>
  <si>
    <t>Archer Daniels Midland Company, Seagarden AS, Phermpep Co. Ltd., Arlak Biotech Pvt. Ltd., Naturade, Royal DSM, MYOS RENS Technology Inc., Natural Factors Inc., Valio Oy, GenScript, HELIX BIOMEDIX, Oryn Therapeutics, Selecta Biosciences, NIBEC, vivitide, PEPTIDE INSTITUTE, INC, BCN Peptides, Setlance srl., APEPTICO Forschung und Entwicklung GmbH, and BIONANOPLUS.</t>
  </si>
  <si>
    <t>ADVANZ Pharma, Bristol Myers Squibb, Daiichi Sankyo, GlaxoSmithKline, Novartis, MorphoSys, RemeGen, Resolve Therapeutics, Tear Solutions, VIELABIO, Otsuka Pharmaceutical Co., Ltd., and Bridge Pharma Inc.</t>
  </si>
  <si>
    <t>Pfizer Inc., Cipla Limited, Lupin Limited, Cosmo Pharmaceuticals, Takeda Pharmaceutical Company Ltd., Manus Aktteva Biopharma LLP, Abbott Laboratories, Lunan Better Pharmaceutical, Novartis International AG (Sandoz), Mylan N.V., Skyepharma, AstraZeneca Plc., Chiesi Farmaceutici S.p.A, Orion Corporation, Santarus Inc., Synmosa Biopharma Corporation, and Shanghai Sine Pharmaceutical Laboratories Co. Ltd.</t>
  </si>
  <si>
    <t>GlaxoSmithKline Plc, Merck &amp; Co., Inc., Serum Institute of India Pvt. Ltd., Valneva SE, Archivel Farma, BIOFABRI (Zendal), Japan BCG Laboratory, GreenSignal Bio Pharma Private Limited (GSBPL), AJ Vaccines A/S, Taj Pharma India Limited and, Biomed Lublin S.A.</t>
  </si>
  <si>
    <t>Pfizer, Inc., Abbott, Eli Lilly and Company, ABIOGEN PHARMA S.p.A, Horizon Therapeutics plc, Ferring B.V., Merck Sharp &amp; Dohme Corp., Medivir, Bioventus, Sanofi, Regeneron, GlaxoSmithKline Plc., Johnson &amp; Johnson Private Limited, Bayer AG, Novartis AG, Ferring B.V., Pacira Pharmaceuticals, Inc, Zimmer Biomet, OrthogenRx, Inc. and PHARMED LTD.</t>
  </si>
  <si>
    <t>ANI Pharmaceuticals Inc., Fresenius SE &amp; Co. KGaA, Pfizer Inc., Mylan N.V., Novartis AG, Hikma Pharmaceuticals plc, Aurobindo Pharma, AbbVie Inc., Melinta Therapeutics Inc, Cumberland Pharmaceuticals Inc., Theravance Biopharma, Janssen Services LLC, Bristol-Myers Squibb Company, and GlaxoSmithKline plc.</t>
  </si>
  <si>
    <t>Johnson &amp; Johnson, Intrabio, Cyclo Therapeutics, Inc., Kempharm, Inc., Azafaros B.V., StrideBio. Sarepta Therapeutics, Inc.</t>
  </si>
  <si>
    <t>Horizon Therapeutics Plc, Strides Pharma Science Limited, Teva Pharmaceutical Industries Ltd., Amneal Pharmaceuticals LLC, Hikma Pharmaceuticals PLC,  Natco Pharma Ltd,  Lupin,  Zydus Lifesciences, Mylan N.V.,  Assertio Holdings, Inc.,  Mayne Pharma Group Limited, Alembic Pharmaceuticals Limited,  Aprazer, Ayala Pharmaceuticals,  SpringWorks Therapeutics, Inc.,  Iterion Therapeutics, Novartis AG, Apotex Inc.,  Bayer AG., Sun Pharmaceutical Industries Ltd, Dr. Reddy’s Laboratories Ltd., Endo International plc, Abbott, and Getwell Pharmaceuticals</t>
  </si>
  <si>
    <t>Glenmark Pharmaceuticals U.S. Inc., Teligent Inc., Taro Pharmaceutical Industries Ltd., CENTURA PHARMACEUTICALS INC., Neon Laboratories Ltd., ASTRAZENECA CANADA INC., Novocol Pharma, Amneal Pharmaceuticals LLC., Alembic Pharmaceuticals Limited, Ascend Laboratories LLC, Liberty Pharmaceuticals, Inc., Hi-Tech Pharmaceuticals, Aspen Pharmacare Australia Pty Ltd., Sandoz AG, Zydus Healthcare Limited., Quagen Pharmaceuticals, Zuche Pharmaceuticals Private Limited., and SEPTODONT, Inc.</t>
  </si>
  <si>
    <t>AbbVie Inc., Novartis AG, Bausch Health Companies Inc., Johnson &amp; Johnson, Inc., I-MED Pharma inc., Santen Pharmaceutical Co., Ltd, AFT Pharmaceuticals, Novaliq GmbH, Otsuka Pharmaceutical Co., Ltd., Sun Pharmaceutical Industries, Inc., Teva Pharmaceutical Industries Ltd., Mitotech, SA, Viatris Inc.</t>
  </si>
  <si>
    <t>Jazz Pharmaceuticals plc., Madrigal Mental Care, Allergan PLC, Otsuka Pharmaceutical Co., Ltd., apex laboratories Pvt. Ltd., H. Lundbeck A/S (Lundbeck), Neurovation Labs, Inc., Eli Lilly and Company, GlaxoSmithKline PLC, Sun Pharmaceuticals Pvt Ltd, Bristol-Myers Squibb, Johnson and Johnson, Pfizer Inc., Aurobindo Inc., Amneal Pharmaceuticals LLC, Teva Pharmaceuticals Industries Ltd., And Mylan Pharmaceuticals (Viatris Inc.)</t>
  </si>
  <si>
    <t>Livewise Naturals, East India Pharmaceutical Works Limited, Go Nutrients, PipingRock, Bluebonnet Nutrition Corporation, Klaire Labs, BioCare Ltd., Ultra6 Nutrition, Pure Encapsulations, Triquetra, Carlyle Nutritionals, VITBOOST</t>
  </si>
  <si>
    <t>AstraZeneca, Pfizer Inc., Sun Pharmaceuticals Industries Limited, Mallinckrodt Pharmaceuticals, SpringWorks Therapeutics, Alcaliber S.A, Teva Pharmaceutical Industries Ltd., Glenmark, Amneal Pharmaceuticals LLC, Aurobindo Pharma, Apotex Inc., Mylan N.V., GSK plc., Solara Active Pharma Sciences Ltd., Abbott, Shanghai Kechow Pharma, Inc., Endo Pharmaceuticals Inc., Purdue Pharma L.P, Merck &amp; Co., Inc., NFlection Therapeutics, Healx, and Array Biopharma</t>
  </si>
  <si>
    <t>Lumenis Ltd., Cipla Ltd., Bayer AG, Johnson &amp; Johnson, Moberg Pharma AB, Pfizer Inc., Novartis, Galderma SA, Dr. Reddys Laboratories Ltd., Medimetriks Pharmaceuticals Inc., and Bausch Health Companies Inc. (Valeant Pharmaceuticals Inc.), among others.</t>
  </si>
  <si>
    <t>Zoetis Inc., Virbac SA, Vetoquinol SA, Phibro Animal Health, Merck &amp; Co. Inc., IDEXX Laboratories, Ceva SantE Animale, BioMérieux SA, Elanco Animal Health Incorporated, and Boehringer Ingelheim International GmbH, among others.</t>
  </si>
  <si>
    <t>Pfizer Inc., UCB S.A., Takeda Pharmaceutical Company, Shire plc., Sanochemia Pharmazeutika AG, Allergan plc., Novartis AG, Alkem Laboratories Ltd., Paradigm Healthcare, Intas Pharmaceutical Ltd., Taurus Laboratories Pvt. Ltd.</t>
  </si>
  <si>
    <t>DuPont Nutrition (International Flavors &amp; Fragrances Inc.), BIOPROX, Biena Inc., Chr. Hansen Holding A/S, Nebraska Cultures, Meteoric Biopharmaceuticals Pvt. Ltd., Nestlé, Lallemand Inc., and Fido Pharma Pvt. Ltd.</t>
  </si>
  <si>
    <t>Nature's Way Products,LLC, Renew Life, Rainbow Light, Jamieson, Nordiac Naturals, Rexall Sundown, Inc., Unilever, SmartyPantsVitamins, Nutra Solutions USA, Ernest Jackson &amp; Company Ltd, Radius Healthcare Pvt. Ltd., Lexicare Pharma Pvt. Ltd., Makers Nutritions, MOSAIC WELLNESS PRIVATE LIMITED, BuyKayos.com, and Nutrifactor Laboratories (Pvt) Limited.</t>
  </si>
  <si>
    <t>MP Biomedicals, Otto Chemie Pvt. Ltd., American Elements, Calcium PVT LTD, Sisco Research Laboratories Pvt. Ltd., HiMedia Laboratories., Research-Lab Fine Chem Industries, Omkar Speciality Chemicals Ltd., Vital Materials Co., Limited., Spectrum Laboratory Products, Inc., Estechpharma Co.,Ltd., Quality Chemicals, SL, and Salvi Chemical Industries Ltd.</t>
  </si>
  <si>
    <t>GSK plc., Alcon Laboratories Inc., Merck &amp; Co. Inc., Alimera Sciences, Inc., AbbVie Inc., Teva Pharmaceutical Industries Ltd., Akron Pharma Inc., Intas Pharmaceuticals Ltd., Amgen Inc., Sanofi S.A., Johnson &amp; Johnson Services Inc., Pfizer Inc., Macleods Pharmaceuticals Ltd., Mylan N.V., Bausch Health Companies Inc.</t>
  </si>
  <si>
    <t>Pfizer Inc., Teva Pharmaceutical Industries Ltd., Novartis AG, Accord Biopharma, Apotex Inc., Aurobindo Pharma USA, InvaGen, Lupin, Camber Pharmaceuticals, Mylan (a part of Viatris Inc.), Sun Pharmaceutical, Wockhardt, Alpic Biotech</t>
  </si>
  <si>
    <t>Idexx Laboratories, Boehringer Ingelheim, Virbac, Elanco, IDVet, Zoetis Inc., Bayer Healthcare, Merck &amp; Co. Inc., and Ceva Animal Health Inc., among others.</t>
  </si>
  <si>
    <t>Fera Pharmaceuticals, Pfizer, Novartis AG, Merck KGaA, Baxter, Cipla Limited, Zydus Cadila, Lupin Pharmaceuticals, Inc., UCB, Inc., APOTEX INC, and Moleculin Biotech, Inc.</t>
  </si>
  <si>
    <t>Pfizer Inc., Teva Pharmaceuticals USA, Inc., Hikma Pharmaceuticals PLC, Asahi Kasei Corporation., Octapharma USA, Healthcare Pharmaceuticals Limited., Zydus Cadila, Alkem Laboratories Ltd, Apotex Inc, Eli Lilly and Co, and F.Hoffman-La Roche Ltd</t>
  </si>
  <si>
    <t>Zealand Pharma A/S, Eli Lilly and Company, Xeris Pharmaceuticals, Inc., Rezolute, Inc., Hanmi Pharm.Co., Ltd., Fresenius Kabi AG, Eiger BioPharmaceuticals.,Crinetics Pharmaceuticals, Inc., AmideBio,LLC, Jolly Healthcare, e5 Pharma,LLC, Merck &amp; Co.,Inc., Novo Nordisk A/S, Amphaster Pharmaceuticals,Inc., USV Private Limited, Teva Pharmaceutical Industries Ltd</t>
  </si>
  <si>
    <t>Stryker, Johnson &amp; Johnson Private Limited., Penumbra, Inc., Medtronic, VESALIO,LLC., Sense Neuro, 880 Medical, LLC., Terumo Corporation., Imperative Care., W. L. Gore &amp; Associate, Inc. , MicroPort Scientific Corporation., KANEKA COPORATION., Integer Holdings Corporation., Wallaby Medical.</t>
  </si>
  <si>
    <t>Eurofins Scientific, ICON plc, WuXi AppTec, Viroclinics Xplore, Medpace, Inc., Charles River Laboratories., Pharmatest Services, PPD Inc., SGS SA (SGS), Intertek Group plc, Labcorp Drug Development, Laboratory Corporation of America, Inc., Crown Bioscience, Comparative Biosciences, Inc., TCG Lifesciences Private Limited., Shanghai Medicilon Inc., Domainex, Absorption Systems, AmplifyBio, and IQVIA</t>
  </si>
  <si>
    <t>Amnel Pharmaceuticals LLC., Eli Lilly And Company, Johnson &amp; Johnson Services, Inc., Noven Pharmaceuticals, Inc, RespireRx Pharmaceuticals Inc, Otsuka Pharmaceutical Co., Ltd, Neos Therapeutics, Inc., American Brivision (Holding) Corporation, Novartis AG, Takeda Pharmaceutical Company Limited, GSK plc, Purdue Pharma L.P., Cingulate, Adlon Therapeutics L.P., Tris Pharma, Inc., Neuraxpharm, Supernus Pharmaceuticals, Inc., and Aytu Biopharma, Inc.</t>
  </si>
  <si>
    <t>Abbott Laboratories, Danone S.A., Mead Johnson &amp; Company, LLC, Fresenius Kabi AG, Nestle S.A., Primus Pharmaceuticals, Inc., Targeted Medical Pharma Inc., Pivotal Therapeutics Inc., VAYA Pharma, Inc., Lanfam and  AlfaSigma S.P.A.</t>
  </si>
  <si>
    <t>Morita Corporation, Alpha Dent Implants Ltd., Shofu Dental Corporation, Coltene Group, 3M Company, Institut Straumann AG, Zimmer Biomet, Dentsply Sirona Inc., DiaDent Group International, and Essential Dental Systems Inc., among others</t>
  </si>
  <si>
    <t>LEO Pharma A/S, Bristol Myers Squibb, Nordic Pharma, Eli Lilly and Company, Horizon Therapeutics plc., Cumberland Pharmaceuticals Inc., Azurity Pharmaceuticals, Inc., Pfizer Inc., Hikma Pharmaceuticals PLC., and Onco Therapies Limited (Strides Arcolab Limited)</t>
  </si>
  <si>
    <t>Syneos Health Inc., IQVIA Holdings, Inc., Charles River Laboratories International Inc., Covance Inc., ICON plc, Pharmaceutical Product Development, LLC, Genentech (F. Hoffmann-La Roche AG), Pfizer, Inc., Bristol - Myers Squibb, GlaxoSmithKline plc., Sanofi S.A., Novartis AG, Johnson &amp; Johnson, Merck &amp; Co., Inc., Takeda Pharmaceutical Company Limited, and Vertex Pharmaceuticals Inc</t>
  </si>
  <si>
    <t>Phytex Australia., Aspen Holdings, LGM Pharma, Midas Pharma GmbH, Transo-Pharm Handels-GmbH, Aktin Chemicals,Inc, Merck KgaA, Alchem International Pvt. Ltd., Tiefenbacher API + Ingredients GmbH &amp; Co. KG, Spectrum Chemical, Vital Laboratories Pvt Ltd, Clearsynth, Prism Industries Ltd, Alkaloids Corporation., and Manus Aktteva Biopharma LLP</t>
  </si>
  <si>
    <t>Merck &amp; Co., Inc., Ferring B.V.,Fresenius SE &amp; Co.KGaA,Lupin,Sun Pharmaceutical Industries Ltd,Lee BioSolutions,Serum Institute of India Pvt. Ltd., Scripps Laboratories,Sanzyme Biologics Pvt. Ltd.,VHB Medi Sciences Limited, Bharat Serums And Vaccines Limited (BSV), Zydus Lifesciences Ltd, Corona Remedies Pvt. Ltd.</t>
  </si>
  <si>
    <t>Lubrizol Corporation, Naturalin bio-resources co. Ltd., NU SKIN ENTERPRISES INC., Quyuan sunnycare Inc., Shanghai Kangzhou Fungi Extract Co. Ltd., Xi'an Saina Biological Technology Co. Ltd. (Herbsino), Dalong Biotechnology Co. Ltd., Health Choice Limited, Nutra Green Biotechnology Co. Ltd, Sunrise Nutrachem Group Ltd., Ojas Farms, Golden Vital Agro Herbal Private Limited, MycoForest</t>
  </si>
  <si>
    <t>Otsuka Pharmaceutical Co., Ltd., NutraScience Labs, Glanbia plc, Herbalife Nutrition, Abbott, Amway, Bayer AG, GlaxoSmithKline plc, NSE, inc. Company, Bactolac Pharmaceutical, Inc., Nature's Way Products, LLC, Noreva Biotech, Pharmavite, Brunel Healthcare, HTC Health</t>
  </si>
  <si>
    <t>Boston Biomedical Inc, Dicerna Pharmaceuticals Inc., Marina Biotech Inc., Propanac Biopharma Inc, Warp Drive Bio Inc., prism pharma co ltd, , aileron therapeutics inc, MD2 Biosciences Inc, WntRx Pharmaceuticals Inc, Sapience Therapeutics Inc, and Venn Therapeutics LLC</t>
  </si>
  <si>
    <t>TestoFuel., GNC Holdings, LLC, SMPNutra.com, Hybrid Nutraceutical, VH Nutrition LLC, Roar Ambition Ltd, Ultra Testo Rush, EVLUTION NUTRITION, Zoic Pharmaceuticals., Uniraylifesciences, BL Bio Lab LLC, and Nutritjet.com</t>
  </si>
  <si>
    <t>Abbott Laboratories, Teva Pharmaceutical Industries Ltd., Eli Lilly and Company, Johnson &amp; Johnson, Dr. Reddy’s Laboratories Ltd, Pfizer, Inc., Cipla Inc., Lupin Limited, Averitas Pharma, Inc., and NeuroBo Pharmaceuticals, Inc.</t>
  </si>
  <si>
    <t>GlaxoSmithKline plc., Sanofi S.A., Merck &amp; Co., Inc., Pfizer Inc., Novartis AG, Walvax Biotechnology Co., Ltd.,  Incepta Pharmaceuticals Ltd., Serum Institute of India Pvt. Ltd., Vacsera, Zhi Fei Biological, BIO MED, Chengdu Kanghua Biological Products, Bharat Biotech., LG Chem, Espromed Bio, Panacea Biotec Limited, Sinovac Biotech Co., Ltd., CanSinoBIO, and Eubiologics Co., Ltd.</t>
  </si>
  <si>
    <t>Merck &amp; Co., Inc., CZ Vaccines, Colorado Serum Company, Indian Immunologicals Ltd., Hester Biosciences Limited, Veterinary Technologies Corporation, Jordan Bio-industries Center, Laboratorios Tornel, Fivet Animal Health, and VETAL Animal Health Products Inc.</t>
  </si>
  <si>
    <t>Novartis AG, Mylan N.V., Astellas Pharma Inc., Dr. Reddy's Laboratories Ltd., Pfizer Inc., Abbott, Senju Pharmaceutical Co. Ltd., Glenmark Pharmaceuticals Ltd., Lupin Limited, and Vibcare Pharma Pvt. Ltd.</t>
  </si>
  <si>
    <t>GlaxoSmithKline, Nobelpharma, Sanaria, CellFree Sciences,  VLP Therapeutics LLC, Sumaya Biotech, BioNTech, and Precigen, Inc</t>
  </si>
  <si>
    <t>Reata Pharmaceuticals, Inc., Retrotope Inc., Minoryx, PTC Therapeutics, Design Therapeutics, Inc., Larimar Therapeutics, Inc., Jupiter Neurosciences, Inc., Lexeo Therapeutics, Zydus Lifesciences Ltd., Cipla Limited, GlaxoSmithKline Plc., Aurobindo Pharma Ltd., Sun Pharmaceutical Industries Ltd., Torrent Pharmaceuticals Ltd., and Intas Pharmaceuticals Ltd.</t>
  </si>
  <si>
    <t>GlaxoSmithKline plc, Merck &amp; Co., Inc., Sandoz International GmbH, AstraZeneca, LEO Pharma, Cipla Inc., Bristol-Myers Squibb Company, Almirall, S.A., Bausch Health, and Sanofi SA</t>
  </si>
  <si>
    <t>Novartis AG, Pfizer, Inc., Sun Pharmaceutical Industries Ltd., Merck &amp; Co., Inc., Teva Pharmaceutical Industries Ltd., Aurobindo Pharma Ltd. AstraZeneca Plc, Baxter International Inc., Fresenius Kabi AG, Cipla Limited., Mylan N.V., GlaxoSmithKline Plc., Johnson &amp; Johnson, Sanofi S.A., Dr. Reddy’s Laboratories Ltd., F. Hoffmann-La Roche AG (Genentech, Inc.), Amgen, Inc., Gilead Sciences, Inc., and Hikma Pharmaceuticals plc</t>
  </si>
  <si>
    <t>Teva Pharmaceutical Industries Ltd., Pfizer, Inc., Lonza Group, CordenPharma International, Evonik Industries AG, Flamma Group, Merck KGaA, CARBOGEN AMCIS, Catalent, Inc., Piramal Enterprises Ltd., AbbVie Inc., Fareva Group, Cerbios-Pharma SA, Novasep, Ajinomoto Bio-Pharma, PCI Pharma Services, Sterling Pharma Solutions, Heraeus Holding,  Polpharma Biologics,  Helsinn Healthcare SA, Seqens, Cambrex Corporation</t>
  </si>
  <si>
    <t>Johnson &amp; Johnson, Bausch &amp; Lomb, Ocular Therapeutix, Inc, Tolmar Pharmaceuticals, Inc., Ashland, Pfizer, Inc., Teva Pharmaceutical Industries Ltd., Micropore Technologies, Neurelis, Inc., and ProLynx Inc.</t>
  </si>
  <si>
    <t>Endo International plc, Teva Pharmaceutical Industries Ltd, Viatris Inc. (Mylan N.V.), Teikoku Pharma USA, Inc., Hisamitsu Pharmaceuticals Co. Inc., Galen Limited, Sorrento Therapeutics, Inc., Amneal Pharmaceuticals, Inc., Rhodes Pharmaceuticals L.P., 6iPain Healthcare Private Limited, and Sanofi S.A.</t>
  </si>
  <si>
    <t>REVITA, Ivtherapygreece, IV Boost UK, Harpal Clinic Limited, IV Drips London, VITAMIN INJECTIONS LONDON, Cryojuvenate UK Ltd., Italy Health Retreats, Séchoir, ELIXIR, Swiss Medical Centre, Drip Hydration, REVIV, VITANOVAS, and The IV Doc Inc.</t>
  </si>
  <si>
    <t>Novartis AG, Hikma Pharmaceuticals PLC., Par Pharmaceutical, Teva Pharmaceutical Industries Ltd., Dr. Reddy’s Laboratories Ltd., Zydus Cadilla, Pfizer, Inc., Biocon, Alkem Laboratories Ltd., Accord Healthcare Inc., Gland Pharma Ltd., Apotex Inc., and Glenmark Pharmaceuticals Ltd.</t>
  </si>
  <si>
    <t>Indivior PLC, Dr. Reddy’s Laboratories Ltd., Amneal Pharmaceuticals LLC., Mylan N.V., Novartis AG, Teva Pharmaceutical Industries Ltd., Mallinckrodt, Lannett Co Inc., Rhodes Pharmaceuticals L.P., Alvogen, Sun Pharmaceutical Industries Ltd., Alkem Labs, and Hikma Pharmaceuticals PLC</t>
  </si>
  <si>
    <t>Bayer AG, REGENXBIO Inc., Aerie Pharmaceutical Inc., Panoptica, Pfizer Inc., F. Hoffmann-La Roche Ltd., Regeneron Pharmaceutical Inc., Novartis AG, and Bausch Health Companies Inc., among others</t>
  </si>
  <si>
    <t>Bayer AG, Boehringer Ingelheim GmbH, Ceva Sante Animale, Crystal Pharma, Dechra Pharmaceuticals PLC, Huvepharma AD, Eli Lilly Company, Elanco, Merck &amp; Co., Inc., Sanofi, Vetoquinol S.A., Virbac, and Zoetis, Inc.</t>
  </si>
  <si>
    <t>Gilead Sciences, Inc., Merck &amp; Co., Inc., Bristol-Myers Squibb, Johnson and Johnson, Novartis AG, Vertex Pharmaceuticals Incorporated, Pfizer Inc., FibroGen, Inc., and Pharmaxis Limited.</t>
  </si>
  <si>
    <t>AstraZeneca Plc, Boehringer Ingelheim GmbH, Bristol-Myers Squibb Company, Daiichi Sankyo, Inc., Eli Lilly and Company, Merck &amp; Co., Inc., Otsuka Pharmaceutical Company, Ltd., Sanofi, and The Medicines Company.</t>
  </si>
  <si>
    <t>Pfizer, Inc., Sanofi S.A., Mylan N.V., Teva Pharmaceutical Industries Ltd., Eli Lilly and Company, Abbott Laboratories, Purdue Pharma L.P., GlaxoSmithKline Plc, Johnson &amp; Johnson, and F. Hoffmann La Roche Ltd.</t>
  </si>
  <si>
    <t>Merck &amp; Co., Inc., Novartis AG, Amicus Therapeutics, AstraZeneca Plc, Boehringer Ingelheim, Shire Plc, Sanofi Genzyme, BioMarin Pharmaceutical, Inc., Horizon Pharma Plc, and GlaxoSmithKline Plc.</t>
  </si>
  <si>
    <t>Eisai, Inc., Janssen Pharmaceuticals, Inc., Biogen Pharmaceuticals, Forest Laboratories, Inc., Eli Lilly and Company, Novartis AG, Sanofi S.A., AstraZeneca GmbH, F. Hoffmann-La Roche, Merck &amp; Co., Inc., Valeant Pharmaceutical International, Pfizer Inc., and Teva Pharmaceuticals Industries Ltd.</t>
  </si>
  <si>
    <t>Cipla Ltd., Johnson &amp; Johnson, GlaxoSmithKline Plc, Sanofi SA, Grace Medical, Novartis AG, Pfizer Plc, Olympus Corporation, and American Diagnostic Corporation, among others</t>
  </si>
  <si>
    <t>Sanofi SA, Meda Pharmaceuticals, Circassia Pharmaceuticals Plc., AstraZenca Plc., GlaxoSmithKline Plc., Mallinckrodt Pharmaceuticals Plc., Cheisi farmaceutici S.p.A., Zambon Company S.p.A., Alaxia SAS, and Merck Sharp &amp; Dohme Limited.</t>
  </si>
  <si>
    <t>CSL Behring, Takeda Pharmaceutical Company Limited., Pharming, BIOCRYST PHARMACEUTICALS, INC., Ionis Pharmaceuticals, Inc., Attune Pharmaceuticals, Arrowhead Pharmaceuticals, Inc., Adverum Biotechnologies, Inc., KalVista Pharmaceuticals, CENTOGENE N.V., and Sanofi</t>
  </si>
  <si>
    <t>Innovative Neurological Devices, Cerêve Inc., Sanofi, Pfizer Inc., Paratek Pharmaceuticals Inc., Merck &amp; Co., Takeda Pharmaceutical Company Ltd., Ebb Therapeutics, and Electromedical Products International Inc., among others</t>
  </si>
  <si>
    <t>AbbVie Inc., Janssen Biotech, Inc., Bristol-Myers Squibb Company, Boehringer Ingelheim GmbH, Pfizer Inc., Eli Lilly and Company, Novartis AG, Sanofi, Takeda Pharmaceutical Company Limited, Mylan N.V., Amgen Inc., and AstraZeneca</t>
  </si>
  <si>
    <t>Septodont, Pfizer Inc., Pacira BioSciences, Inc., B. Braun Melsulgen AG, Glenmark Pharmaceutical Ltd., Fresenius SE &amp; Co. KgaA, Hikma Pharmaceuticals PLC, and Teva Pharmaceutical Industries Ltd., among others.</t>
  </si>
  <si>
    <t>Agilent Technologies, Waters Corporation, Malvern Panalytical, Shimadzu Corporation, Polymer Char, Tosoh Corporation, Gilson, Inc., and Thermo Fisher Corporation.</t>
  </si>
  <si>
    <t>Valeant Pharmaceuticals International, Inc., Noblepharma Co., Ltd., Wilson Therapeutics AB, Kadmon Holdings, Inc., Merck &amp; Co., Inc., VHB Life Science Ltd., Teva Pharmaceuticals USA, Inc., and Tsumura &amp; Co.</t>
  </si>
  <si>
    <t>Abbott, Synergy Pharma, Mallinckrodt, Bausch Health Companies Inc., Ardelyx, Astellas Pharma Inc., Novartis AG, GSK plc., Ironwood Pharmaceuticals, Inc., and Takeda Pharmaceutical Company Limited.</t>
  </si>
  <si>
    <t>Cipla, Teva Pharmaceuticals, Glenmark Pharmaceuticals, AdvaCare Pharma, Medlab Pharmaceuticals Private Limited, Dermocare Laboratories, Iva Healthcare Private Limited, Unilab Chemicals &amp; Pharmaceuticals Pvt Ltd, Organon group of companies, Cosette Pharmaceuticals, Taro Pharmaceutical Industries Ltd., and Hikma Pharmaceuticals</t>
  </si>
  <si>
    <t>SIGA Technologies Inc., Bavarian Nordic, Sanofi SA., Emcure Pharma, Jinan Jinda Pharmaceutical Chemistry Co., Ltd.</t>
  </si>
  <si>
    <t>United Therapeutics Corporation, GlaxoSmithKline plc., Novartis AG, AstraZeneca, Bayer AG, Merck KGaA, Pfizer Inc., Gilead Sciences, Inc., Actelion Pharmaceuticals Ltd, Arena Pharmaceuticals, Daiichi Sankyo Company, Limited, Sandoz AG, Dr. Reddy's Laboratories Ltd., Sun Pharmaceutical Industries Ltd. and Mylan N.V.</t>
  </si>
  <si>
    <t>Johnson &amp; Johnson, Astellas Pharma, Inc,  Pfizer Inc., Novartis AG, Bayer AG, Bristol-Myers Squibb Company, Abbott., DAIICHI SANKYO COMPANY, LIMITED, Dr. Reddy’s Laboratories Ltd, Teva Pharmaceuticals USA, Inc., Aurobindo Pharma USA, GlaxoSmithKline Plc., Hikma Pharmaceuticals PLC, Cipla Inc., Glenmark Pharmaceuticals, and Torrent Pharmaceuticals Ltd</t>
  </si>
  <si>
    <t>Clasado Biosciences, VW-Ingredients, Shandong Longli Biotechnology Co., Ltd, Prenexus Health., Ingredion, Tata Chemicals Ltd., Yakult Honsha Co., Ltd., Tate &amp; Lyle, Roquette Frères, Cosucra, International Flavors &amp; Fragrances Inc., Nestlé S.A., Renew Life, Mimi's Rock Corp, Procter &amp; Gamble, AIDP, Hyperbiotics, Jarrow Formulas, Inc., InnovixLabs, Life Extension, Metabolic Maintenance, Naturesvelvet, and others prominent players.</t>
  </si>
  <si>
    <t>Merck &amp; Co., Inc., Recordati Rare Diseases, Pfizer Inc., Sun Pharmaceutical Industries Ltd., Cipla Inc., Actiza Pharmaceutical Private Limited, Teva Pharmaceutical Industries Ltd., Alvogen, Accord Healthcare Ireland Ltd., Baxter, Amneal Pharmaceuticals LLC., Cadila Pharmaceuticals Ltd., and Xediton Pharmaceuticals</t>
  </si>
  <si>
    <t>Novo Nordisk A/S, AstraZeneca, Generex Biotechnology, Orion Pharma AB, Sanofi, Teva Pharmaceutical Industries Ltd., F. Hoffmann-La Roche, Hisamitsu Pharmaceutical Co.,Inc., Bayer AG, Eli Lilly and Company, Abbott, Tonghua Dongbao Pharmaceutical Co., Ltd., Merck &amp; Co., Inc., TherapeuticsMD, Inc., Pfizer Inc., Allergan, BioSante Pharmaceuticals, Amgen Inc., Noven Pharmaceuticals, Inc., and QuatRx Pharmaceuticals</t>
  </si>
  <si>
    <t>Regeneron Pharmaceuticals, Inc., Hoffmann-La Roche Ag, Fougera Pharmaceuticals Inc., Novartis International Ag, Sanofi S.A., GlaxoSmithKline Plc, Intersect Ent, Dohme Corp, Merck &amp; Co., Inc., Norton Waterford Ltd, Astrazeneca Plc, Taro Pharmaceuticals Industries Ltd., Teva Pharmaceutical Industries Limited, and OptiNose Inc.</t>
  </si>
  <si>
    <t>HiMedia Laboratories, Sartorius AG, Thermo Fisher Scientific, Auckland BioSciences Ltd., Moregate Biotech, Bovogen Biologicals, Merck KGaA, Capricorn Scientific GmbH, Gemini Bio, ROCKY MOUNTAIN BIOLOGICALS, Otto Chemie Pvt. Ltd, CellSera Australia, Serana Europe GmbH, TRINA BIOREACTIVES AG, and WISENT BIOPRODUCTS</t>
  </si>
  <si>
    <t>Sanofi.,  Pfizer, F. Hoffman-La Roche AG, Johnson &amp; Johnson, AbbVie Inc., Eli Lilly &amp; Company, Amgen Inc., Swedish Orphan Biovitrum AB,  Bristol-Myers Squibb Company, UCB S.A., Gilead Sciences, Inc., and Cumberland Pharmaceuticals Inc</t>
  </si>
  <si>
    <t>Hoffmann La Roche, Akorn-Strides, LLC, Sandoz Canada Incorporated, Fresenius Kabi USA, LLC, Mylan Pharmaceuticals, Genentech, Inc., General Injectables &amp; Vaccines Inc, Sina Health Inc, West Ward Pharmaceutical, HF Acquisition Co. LLC, DBA HealthFirst, Hikma Farmaceutica, Pfizer Laboratories Div Pfizer Inc., Physicians Total Care, Inc., and Bedford Pharmaceuticals</t>
  </si>
  <si>
    <t>BioMarin Pharmaceuticals, Inc., Spark Therapeutics, Pfizer, Inc., UniQure NV, Ultragenyx Pharmaceutical, Shire, Sangamo Therapeutics Inc., and Freeline Therapeutics.</t>
  </si>
  <si>
    <t>Zoetis Inc., Vetoquinol SA, Norbrook, Dechra Pharmaceuticals PLC, Chanelle Veterinary Limited, Ceva Sante Animale, Assisi Animal Health, Elanco Animal Health Incorporated, and Boehringer Ingelheim International GmbH, among others.</t>
  </si>
  <si>
    <t>Spero Therapeutics, Allecra Therapeutics, R-Pharm Group, Melinta Therapeutics LLC, MicuRx, TenNor Therapeutics Ltd, Venatorx Pharmaceuticals, Inc., GlaxoSmithKline plc., AstraZeneca , Bayer AG , Johnson &amp; Johnson, Bristol-Myers Squibb Company, Merck &amp; Co., Inc., Eli Lilly and Company, AbbVie Inc., Novartis AG, Pfizer Inc., and Sanofi</t>
  </si>
  <si>
    <t>Eli Lilly and Company, Stada Arzneimittel AG, Eagle Pharmaceuticals, Inc, Fresenius Kabi USA, Teva Pharmaceuticals USA, Inc, Biocon, Pfizer Inc., Apotex Inc, Dr. Reddy’s Laboratories Ltd, Cadila Pharmaceuticals., Accord Healthcare, Accure Labs Pvt. Ltd, Shanghai Henlius Biotech, Inc., Janssen Services, LLC, and Checkpoint Therapeutics, Inc.</t>
  </si>
  <si>
    <t>Bausch Health, Mylan N.V., Teva Pharmaceutical Industries Ltd, Lupin, Arbor Pharmaceuticals, GlaxoSmithKline Plc, Biopharma, Sofgen Pharmaceuticals, Glenmark Pharmaceuticals Inc., Amneal Pharmaceuticals, Sun Pharmaceutical Industries Ltd, Novartis AG, Zydus Cadila and Pfizer Inc</t>
  </si>
  <si>
    <t>ChemoCentryx, Inc., Vifor Pharma, GlaxoSmithKline plc, Amgen, Genentech, Inc., Pfizer Inc., Biogen,  InflaRx GmbH, and AstraZeneca</t>
  </si>
  <si>
    <t>Celgene Corporation, Otsuka Pharmaceutical Co., Ltd. Teva Pharmaceutical Industries Ltd., Sun Pharmaceutical Industries Limited, Dr. Reddy's Laboratories Ltd., Mylan NV, Cipla Limited, Acceleron Pharma, Inc., Aprea Therapeutics, FibroGen Inc., Onconova Therapeutics Inc., and Geron.</t>
  </si>
  <si>
    <t>Pfizer Inc, Allay Therapeutics, Mallinckrodt, Johnson &amp; Johnson, Zydus Cadila Healthcare Ltd., Novartis  AG, Purdue Pharma, Delphis Pharmaceutical, Taj Pharmaceuticals Limited, GlaxoSmithKline plc, AbbVie Inc., and Aurobindo Pharma</t>
  </si>
  <si>
    <t>Merck &amp; Co., Inc., Boehringer Ingelheim International GmbH., Zoetis Inc., Elanco Animal Health Incorporated, Ceva, HIPRA, Romvac Company Sa, Biovac, Vaxxinova International BV, and Biogénesis Bagó</t>
  </si>
  <si>
    <t>Teva Pharmaceutical Industries Ltd, F. Hoffmann-La Roche Ltd., Novartis AG, Bristol-Myers Squibb Company, Pfizer Inc., Takeda Pharmaceutical Company Limited, Innovent Biologics, Inc., Viatris Inc. (Mylan N.V.), Lupin, IL-YANG PHARM CO. LTD., Million Health Pharmaceuticals, and Celon Labs</t>
  </si>
  <si>
    <t>Evonik, BASF SE, Colorcon, Coating Place, Inc., Panchsheel Organics Ltd., Eastman Chemical Company, G.M. Chemie Pvt. Ltd., Ashland, Spraycel Coatings, JRS PHARMA, Merck KGaA, and Panacea Biotec</t>
  </si>
  <si>
    <t>Bayer AG, Pfizer, Inc., Novartis AG, Dr. Reddy’s Laboratories Ltd., Amgen Inc., Viatris Inc. (Mylan N.V.), Sun Pharmaceutical Industries Ltd., Cipla Inc., Actiza Pharmaceutical Pvt. Ltd., Apotex Inc., Crinetics Pharmaceuticals, Inc., Alkem Labs, Torrent Pharmaceuticals Ltd., Glenmark Pharmaceuticals Ltd., Hikma Pharmaceuticals, and Slate Run Pharmaceuticals</t>
  </si>
  <si>
    <t>Abbott Laboratories, bioMérieux SA, Danaher Corporation, Siemens Healthineers, Bio-Rad Laboratories, Inc., PerkinElmer, Inc., Sysmex Asia Pacific Pte Ltd, Becton, Dickinson and Company, Sight Diagnostics, Horiba, and Nihon Kohden Corporation</t>
  </si>
  <si>
    <t>Pfizer Inc., Eli Lilly and Company, Teva Pharmaceutical Industries Ltd., Novartis AG, Baxter International Inc., Mylan N.V., Merck &amp; Co. Inc., Fresenius SE &amp; Co. KGaA, Endo International Plc., AstraZeneca, Hikma Pharmaceuticals PLC, Lupin Ltd., Genentech USA Inc., Sagent Pharmaceuticals Inc., Cipla Limited, Sun Pharmaceutical Industries Limited, Genzyme Corporation, Dr. Reddy's Laboratories, Biogen, Alnylam Pharmaceuticals Inc., and Amgen Inc.</t>
  </si>
  <si>
    <t>Bristol-Myers Squibb Company, GlaxoSmithKline plc, Boehringer Ingelheim International GmbH, Corbus Pharmaceuticals, Actelion Pharmaceuticals Ltd., Allergan, F. Hoffmann-La Roche Ltd., Biogen, Novartis AG, AstraZeneca, Celgene corporation, Ono pharmaceutical co. Ltd., Teva Pharmaceutical Industries Ltd., Aspen Holdings, Pfizer Inc., Eli Lilly and Company, Bayer AG, Amgen Inc., Sanofi, and Argentis Pharmaceuticals, LLC</t>
  </si>
  <si>
    <t>Teva Pharmaceuticals Industries Ltd., Bausch Health Companies Inc., Alexion Pharmaceutical, Inc., and Sanofi S.A.</t>
  </si>
  <si>
    <t>Teva Pharmaceutical Industries Ltd., AbbVie Inc., Arbor Pharmaceuticals, LLC, Pfizer Inc., Tolmar Pharmaceuticals, Inc., Endo International plc, Ipsen Pharma, Debiopharm Group, and Sun Pharmaceutical Industries Limited</t>
  </si>
  <si>
    <t>Boehringer Ingelheim International GmbH., Ceva, YEBIO BIOENGINEERING CO., LTD., NAVETCO, Shangqiu Meilan Biological Engineering Co.,Ltd., Merck &amp; Co., Inc., EGAVET, Bioveta, a.s., Jilin Zhengye Biological Products company limited, and Harbin Pharmaceutical Group Bio-vaccine Co. Ltd.</t>
  </si>
  <si>
    <t>Novartis AG,  Gilead Sciences, Inc., Castle Creek Biosciences, Inc., Lineage Cell Therapeutics, Inc.,  Transgene SA,  Cellectis,  ImmunityBio, Inc., Sorrento Therapeutics, bluebird bio, Inc.,  Arcellx, Sana Biotechnology, Inc., Biodesix, Inc, and Laurus Labs</t>
  </si>
  <si>
    <t>BASF Corporation, DSM, Cellana Inc., JC Biotech Pvt.Ltd, FEMICO, Croda International Plc, Pharma Marine AS, Clover Corporation, Omega Protein Corporation, Kingdomway Nutrition, Inc., ECPlaza Network Inc., Bizen Chemical Co.LTD, Stepan Company, Novotech Nutraceuticals, Inc., Arjuna Natural, Jiangsu Auqi Marine Biotechnology Co., Ltd., and Aker BioMarine</t>
  </si>
  <si>
    <t>Cipla Inc., F. Hoffmann-La Roche Ltd, Regeneron Pharmaceuticals Inc., Zydus Cadila, AstraZeneca,  Aridis Pharmaceuticals Inc., Immunome Inc., Celltrion Healthcare Co.,Ltd., and  Eli Lilly and Company</t>
  </si>
  <si>
    <t>Vyera Pharmaceuticals, LLC, Cerovene Healthcare PVT LTD, GlaxoSmithKline plc, Impax Laboratories, Inc., NCBO BioPortal, Pfizer, Inc., PRN Pharmacal, SUDA Pharmaceuticals, Taj Accura Pharmaceuticals, TargetMo Chemicals Inc., Evaluate Ltd., and Abcam</t>
  </si>
  <si>
    <t>GlaxoSmithKline PLC, Sanofi SA, Bharat Biotech, PT BIO FARMA, and PaxVax, Inc.</t>
  </si>
  <si>
    <t>GlaxoSmithKline Plc., Novartis AG, Sanofi Pasteur Inc., Wockhardt Ltd., Kent Pharmaceuticals, Stravencon Limited, F. Hoffmann-La Roche Ltd., Athlone Laboratories, and Pfizer Inc.</t>
  </si>
  <si>
    <t>Lifeloc Technologies, Inc., Lion Laboratories Limited, Quest Products, Inc., Intoximeters, Inc., BACtrack, Alcolizer Pty Ltd., Drägerwerk AG &amp; Co. KGaA, C4 Development Ltd., Randox Laboratories Ltd., and Abbott Laboratories</t>
  </si>
  <si>
    <t>Sanofi, Merck &amp; Co., Inc., Fresenius Kabi AG, Ciron Drugs &amp; Pharmaceuticals Pvt. Ltd., Glaxosmithkline Plc, Mylan NV., Pfizer, Inc., Amneal Pharmaceuticals LLC, Otsuka Holdings Co. Ltd., BTG PLC, Bristol-Myers Squibb Company, Novartis AG, Takeda Pharmaceutical Company Limited, Biogen Inc., Dr. Reddy's Laboratories Ltd., Zydus Cadila, AbbVie Inc., Cipla Inc., Johnson &amp; Johnson Services, Inc., Affy Pharma Private Limited, Jubilant Pharmova Limited, and Biocon</t>
  </si>
  <si>
    <t>STERIS, Microchem Laboratory, EcoFMR.Com, Altapure, Metrex Research, LLC, Rentokil Initial plc, and Advance Sterilization Products (ASP)</t>
  </si>
  <si>
    <t>Siemens Healthcare GmbH, Novartis AG, Curium, GE Healthcare, Lantheus Medical Imaging, Inc., International Isotopes, Inc., Nordion, Eckert &amp; Zieger, Acrotech Biopharma, Blue Earth Diagnostics, Zionexa, Bayer AG, Jubilant Pharma Limited, and Cardinal Health</t>
  </si>
  <si>
    <t>Amgen Inc., GlaxoSmithKline plc, Sanofi, Takeda Pharmaceutical Company Limited, Merck &amp; Co., Inc., Novartis AG, Pfizer Inc., F. Hoffmann-La Roche Ltd, AstraZeneca, Seagen Inc., Bayer AG, and Bristol Myers Squibb</t>
  </si>
  <si>
    <t>Amgen Inc., AbbVie Inc., Pfizer Inc., Novartis AG, Bristol-Myers Squibb Company, CELGENE CORPORATION, Eli Lilly and Company, Cipla Inc., Emcure Pharmaceuticals, Torrent Pharmaceuticals Ltd., UCB S.A., Suzhou Zelgen Biopharmaceuticals Co., Ltd., HENGRUI USA, and Johnson &amp; Johnson Services, Inc.</t>
  </si>
  <si>
    <t>Teva Pharmaceutical Industries Ltd., Dr. Reddy’s Laboratories Ltd., Solara Active Pharma Sciences Limited, Bayer AG, Rochem International Inc., Alkem labs., Dwarkesh Pharmaceuticals Private Limited., Novartis AG, GSK, Pfizer, Inc</t>
  </si>
  <si>
    <t>Ipsen Pharma, Allergan, Acorda Therapeutics, Inc., Merz Pharma, Teva Pharmaceutical Industries Ltd., Novartis AG, Sun Pharmaceutical Industries Ltd., Beximco Pharmaceuticals Ltd., Johnson &amp; Johnson Private Limited, Zydus Cadila, F. Hoffmann-La Roche Ltd., and Elite Pharmaceuticals Inc</t>
  </si>
  <si>
    <t>MSD (Merck), Liminal Biosciences, Glenmark Pharma, J.B. Chemicals &amp; Pharmaceuticals, Boehringer Ingelhim International GmbH, F. Hoffmann-La Roche Ltd, Inc., and Cipla.</t>
  </si>
  <si>
    <t>Biogen Inc., Pfizer Inc., Eli Lilly and Company, Merck &amp; Co., Inc., Novartis AG, AstraZeneca Plc., Teva Pharmaceutical Industries Ltd., Takeda Pharmaceutical Company Limited, AbbVie Inc., Glaxosmithkline plc., Otsuka Pharmaceutical Co., Ltd., Dr. Reddy's Laboratories Ltd., Cipla Inc., Lupin Ltd, and Glenmark Pharmaceuticals</t>
  </si>
  <si>
    <t>Galderma S.A., Sirnaomics, Inc., PEPLIN INC, Ponce Therapeutics, Intas Laboratories Pvt Ltd, Cadila, Pharmaceuticals Ltd., VHB Life Sciences Limited, Neon Laboratories Ltd, Teva Pharmaceutical Ltd, and Actavis Group</t>
  </si>
  <si>
    <t>Thermo Fisher Scientific, Corning, VWR, Sarstedt AG &amp; Co., KG, Merck, Eppendorf, Argos Technologies, Camlab, HiMedia Laboratories, Greiner Bio-One, Biofil, Vitrolife, Kimble Chase, CITOTEST, Sorfa, and Daigger</t>
  </si>
  <si>
    <t>Celgene Corp., BlueBird Bio, Protagonist Therapeutics, Agios Pharmaceuticals, Ionis Pharmaceuticals, Vifor Pharma, Orchard Therapeutics, Sangamo Therapeutics, CRISPR Therapeutics, DisperSol Technologies, Kiadis Pharma, Incyte Corporation, Editas Medicine, Blood Therapeutics, and Syros Pharmaceuticals</t>
  </si>
  <si>
    <t>Merck &amp; Co., Inc., Sun Pharmaceutical Industries Ltd., Novartis AG., Bausch &amp; Lomb Incorporated., Allergan, Perrigo Company plc, Taro Pharmaceutical Industries Ltd., Provectus Biopharmaceuticals, Inc., F. Hoffmann-La Roche Ltd, Sanofi, and Mylan N.V.</t>
  </si>
  <si>
    <t>AstraZeneca plc, Eisai Co., Ltd., Mirum Pharmaceuticals, Inc., Pfizer Inc., Albireo Pharma, Inc., Novartis AG, Alkem Labs, and Glenmark Pharmaceuticals</t>
  </si>
  <si>
    <t>Sanofi Pasteur SA, Janssen, Pfizer Inc., BIOCRYST PHARMACEUTICALS, INC., Tychan Pte. Ltd., Johnson &amp; Johnson Services, Inc., Takeda Pharmaceutical Company Limited, Bayer AG, GlaxoSmithKline plc, Bio-Manguinhos, Institut Pasteur de Dakar, and FSUE Chumakov</t>
  </si>
  <si>
    <t>Amgen Inc., AstraZeneca PLC, F. Hoffmann-La Roche Ltd, Pfizer Inc., GlaxoSmithKline PLC, Novartis AG, Johnson &amp; Johnson, Merck &amp; Co, Bayer AG, and Bristol-Myers Squibb Company</t>
  </si>
  <si>
    <t>Portola Pharmaceuticals, Boehringer Ingelheim, CSL Behring, Bausch Health Companies Inc., Octapharma AG, Dr. Reddy's Laboratories, AMAG Pharmaceuticals, Inc., Pfizer, Inc., SGPharma Pvt. Ltd., Alps Pharmaceutical Ind. Co., Ltd., Fresenius Kabi AG, Mundipharma International Limited, and Hisamitsu Pharmaceutical Co., Inc</t>
  </si>
  <si>
    <t>Addex Therapeutics Ltd., Affectis Pharmaceuticals AG, Genzyme Corp, Lead Discovery Center GmbH, Pharnext SA, Acceleron Pharma, MedDay Pharmaceuticals, Bristol-Myers-Squibb Company, Inflectis Bio Science Health Company, Helixmith Co., Ltd., and Neurogene Inc.</t>
  </si>
  <si>
    <t>Baxter, Oxurion NV, Pfizer, Inc., F. Hoffmann-La Roche Ltd., Boehringer Ingelheim, Novartis AG, Bayer AG, Abbott, Bristol-Myers Squibb, Johnson and Johnson, Neurotech Pharmaceuticals, Inc., Siemens Healthcare GmbH, Novo Nordisk A/S, H. Lundbeck A/S, and Ligand Pharmaceuticals Incorporated</t>
  </si>
  <si>
    <t>Santen, Novartis Pharmaceuticals, Senju Pharmaceutical, Allakos, iCo Therapeutics, and Akari Therapeutics</t>
  </si>
  <si>
    <t>Par Pharmaceutical, Pfizer Inc., Novartis AG, Ferring Pharmaceuticals, Fresenius Kabi Canada, Astellas Pharma, Shanghai Soho-Yiming Pharmaceuticals, Endo International, Hybio Pharmaceutical, Hainan Zhonghe Pharmaceutical, and Cumberland Pharmaceuticals</t>
  </si>
  <si>
    <t>Octapharma AG, Nihon Pharmaceutical Co. Ltd., Grifols S.A., CSL Behring GmbH, Kedrion Biopharma Inc., Shire Plc, China Biologic Products Holdings, Inc., and Sanquin</t>
  </si>
  <si>
    <t>Purdue Pharma, Sun Pharmaceuticals, Pfizer Inc., West Ward Pharmaceuticals, Teva Pharmaceuticals, Piramal Pharmaceuticals, Hikama Pharmaceuticals, Indivior PLC, Oreoxo AB, Camurus AB, and Novartis</t>
  </si>
  <si>
    <t>Bristol Myers Squibb Co., Sanofi, Bayer AG, Pfizer Inc., Novo Nordisk A/S, and Cadila Pharmaceuticals Ltd.</t>
  </si>
  <si>
    <t>Orasis Pharmaceuticals, AbbVie Inc. (Allergan), Novartis AG, OSRX Pharmaceuticals, LENZ Therapeutics, Visus Therapeutics, Ocuphire Pharma Inc., Eyenovia, Inc., Vyluma Inc., and Jawa Pharmaceuticals (India) Pvt. Ltd.</t>
  </si>
  <si>
    <t>Sanofi S.A., Encore Dermatology Inc, AbbieVie Inc., F. Hoffmann-La Roche AG, Novartis AG, Regeneron Pharmaceuticals Inc., Astellas Pharma Inc., Anacor Pharmaceuticals Inc., Meda AB, GlaxoSmithKline plc, AstraZeneca plc, and Pfizer Inc.</t>
  </si>
  <si>
    <t>AcelRx Pharmaceuticals, Inc. Averitas Pharma, Inc., AmerisourceBergen, Cardinal Health, McKesson Corporation, Johnson &amp; Johnson, Teva Pharmaceuticals, Abbott Laboratories, Allergan, Inc., Covidien plc, Durect Corporation, Eli Lilly and Company, Endo Health Solutions, Inc., Forest Laboratories, Inc., GlaxoSmithKline plc, Hospira, Inc., Merck &amp; Co., Inc., Mundipharma International Ltd., and Novartis  International AG</t>
  </si>
  <si>
    <t>The Female Health Company, Teva Pharmaceutical Industries Limited, Bayer AG, Pfizer, Inc., Mylan N.V., Johnson &amp; Johnson, Ansell Ltd., Mayer Laboratories, Merck &amp; Co., Inc., Church &amp; Dwight, Co., Inc., Afaxys, Inc., Allergan plc., Agile Therapeutics, Apothecus Pharmaceutical Corporation., Novartis AG, Sun Pharmaceutical Industries Ltd., and Cipla Limited.</t>
  </si>
  <si>
    <t>Astellas Pharma Inc., Abbott Laboratories, Pfizer Inc., Pulmocide Ltd., Johnson &amp; Johnson, Mylan N.V., Glenmark Pharmaceuticals, Merck &amp; Co., Inc., Mayne Pharma Group Limited, GlaxoSmithKline plc., PULMATRiX, Inc., F2G Ltd, Teva Pharmaceutical Industries Ltd., and Novartis International AG</t>
  </si>
  <si>
    <t>F. Hoffmann-La Roche Ltd., Biogen Inc., Teva Pharmaceutical Industries Ltd., Novartis AG, Amgen, Inc., Bristol-Myers Squibb Company, Merck Sharp &amp; Dohme Corp., Eli Lilly and Company, Abbott Laboratories, Johnson &amp; Johnson, and Pfizer Inc.</t>
  </si>
  <si>
    <t>Sorrento Therapeutics, Inc., Teva Pharmaceutical Industries Ltd., Aurobindo Pharma Ltd., Zydus Cadila, Glenmark Pharmaceuticals Ltd., Amneal Pharmaceuticals LLC, Jubilant Life Sciences Ltd., Hikma Pharmaceuticals PLC., Mylan N.V., Horizon Therapeutics Plc., Sun Pharmaceutical Industries Ltd., Alkem Labs, SCILEX Pharmaceuticals, Inc., Seikagaku Corporation, Kolon Life Science, Inc., Teijin Limited, and SpineThera, Inc</t>
  </si>
  <si>
    <t>Bristol-Myers Squibb Co., Bayer AG, Johnson &amp; Johnson Services Inc., Sanofi S.A., Novartis International AG, AstraZeneca plc., Daiichi Sankyo Co Ltd, Boehringer Ingelheim International GmbH, Pfizer Inc., and Merck KGaA.</t>
  </si>
  <si>
    <t>Cardinal Health, Katecho Inc., Scapa Healthcare, R&amp;D Medical Products, Inc., Advanced Medical Solutions Group PLC, Axelgaard, Hydromer Inc., Alliqua Biomedical, Contura International, and Cytogel Pharma</t>
  </si>
  <si>
    <t>Eton Pharmaceutical, Sun Pharmaceutical Industries Ltd., Novartis AG., Bausch &amp; Lomb Incorporated., Allergan, Ocular Therapeutix, Inc., Eyevance Pharmaceuticals LLC, Alcon, Santen Pharmaceutical Co., Ltd., Auven Therapeutics, and Atopix Therapeutics Ltd.</t>
  </si>
  <si>
    <t>Novartis,  Bayer AG,  Sanofi,  GlaxoSmithKline plc.,  AbbVie,  Par Pharmaceutical, Inc.,  Hi-Tech Pharma,  Actavis Mid-Atlantic,  Hill Dermaceuticals Inc,  NuLife Pharmaceuticals,  Glenmark Pharmaceuticals Limited,  Pfizer Inc.,   Janssen Pharmaceutical,  McNeil Consumer Healthcare,  Mylan N.V.,  Salvat Laboratories</t>
  </si>
  <si>
    <t>Pfizer Inc., CSL Behring, Grifols, S.A., Abbott, ADMA Biologics, Inc., AstraZeneca, Baxter, Bayer AG, Biocon, Bristol-Myers Squibb Company, BDI Pharma, Inc., Bharat Serums and Vaccines Ltd., Eli Lilly and Company, GlaxoSmithKline plc., Lupin Pharmaceuticals Inc., Novartis AG, Octapharma AG, Sanofi, and Takeda Pharmaceutical Company Limited</t>
  </si>
  <si>
    <t>Pfizer Inc., Galena Biopharma, Bristol-Myers Squibb Company, Novartis AG, Eli Lilly and Company, PharmaEssentia Corporation, Bayer AG, Mylan N.V., Teva Pharmaceuticals Industries Ltd, GlaxosmithKline plc, ANP Technologies, INC., F. Hoffmann-La Roche Ltd., Gilead Sciences, Inc, Karus Therapeutics Limited, and Miragen Therapeutics, Inc.</t>
  </si>
  <si>
    <t>Bayer AG, GlaxoSmithKline Plc., Johnson &amp; Johnson Services, Inc., Sanofi SA, Takeda Pharmaceutical Company Limited, Novartis AG, Celgene Corporation, VYNE Therapeutics Inc., Trevi Therapeutics Inc., Galderma SA, Pfizer Inc. and Teva Pharmaceutical Industries Ltd., and Merck &amp; Co. Inc.</t>
  </si>
  <si>
    <t>Ferring Pharmaceuticals, Merck &amp; Co., Inc., Bayer AG, Abbott Laboratories, Par Pharmaceutical, Inc., Sumitovant, Livzon, Zydus Cadila, Oxolife, and Mankind Pharma</t>
  </si>
  <si>
    <t>Dermavant Sciences, Inc., Incyte Corporation, Aclaris Therapeutics, Inc., Dr. Reddy’s Laboratories Ltd., Bristol - Myers Squibb, Pfizer Inc., Clinuvel Pharmaceuticals Ltd., Boston Pharmaceuticals, Applied Biology, Inc., Arcutis Biotherapeutics, Inc., Villaris Therapeutics, Arrien Pharmaceuticals LLC, and Temprian Therapeutics Inc.</t>
  </si>
  <si>
    <t>Bausch Health Companies, Inc., Recordati Rare Diseases Inc., Lucane Pharma SA, Acer Therapeutics, Ultragenyx Pharmaceutical Inc., Aeglea BioTherapeutics, Arcturus Therapeutics Holdings Inc., Orpharma Pty Ltd., Selecta Biosciences, Inc., Abbott Laboratories, NESTLÉ S.A., DANONE S.A., and Mead Johnson &amp; Company, LLC</t>
  </si>
  <si>
    <t>BASF SE, Bayer AG, Boehringer Ingelheim GmbH, F. Hoffmann-La Roche Ltd., Merck &amp; Co., Inc., Novartis AG, Pfizer, Inc., Pisa Farmacéutica, Fresenius SE &amp; Co. KGaA, Takeda Pharmaceutical Company Limited, Ferring Pharmaceuticals, Inc., and Landsteiner Scientific</t>
  </si>
  <si>
    <t>Eli Lilly and Company, Sanofi S.A, Hikma Pharmaceuticals PLC, Mallinckrodt Pharmaceuticals, Siegfried Holding AG, Johnson Matthey, Tianjin Central Pharmaceutical Co., Ltd, Temad Co, Embio LTD, Harman Finochem Ltd, and Rusan Pharma Ltd</t>
  </si>
  <si>
    <t>Mead Johnson, Abbott, Johnson and Johnson Services Inc., Otsuka Pharmaceutical Co., Ltd., Pendopharma, McKesson Medical-Surgical Inc., Good Sense (Perrigo Company plc), KINDERLYTE, Suero Oral Inc., and SOS Hydration</t>
  </si>
  <si>
    <t>Bio-gen Extracts Private Limited, Panvo Organics Pvt Ltd, Pharma Base S.A., CAPTEK Softgel International Inc., TSI Health Sciences, Inc., Cargill, CellMark Chemicals, Andra Medi Pharma Pvt. Ltd, Zhejiang Zhoushan Putuo Xinxing Pharmas Co., Ltd. (PXPC), JIAXING HENGJIE BIOPHARMACEUTICAL CO.,LTD. , Wellable Marine Biotech Holding Limited, Zhejiang Shinfuda Marine Biotechnology Corp, Spectrum Chemical Manufacturing Corporation and Atlina Life Sciences, Schiff Nutrition International, Inc. and Golden-Shell Pharmaceutical Co. Ltd.</t>
  </si>
  <si>
    <t>Pfizer, Inc., GlaxoSmithKline plc, Johnson &amp; Johnson Services Inc., Novartis AG, Sanofi, Teva Pharmaceutical Industries Ltd., Eli Lily and Company, AbbVie Inc., F. Hoffmann-La Roche AG, Mylan, Inc., Bausch Health, Koninklijke Philips N.V., Bayer AG, Allergan, Bristol-Myers Squibb, and Henry Schein Inc.</t>
  </si>
  <si>
    <t>Mylan N.V., Pfizer Inc., Atom Pharma, RANBAXY LABORATORIES LIMITED, Alde Medi Impex, GlaxoSmithkline plc, Sandoz (Novasrtis AG), Inke S.A., Taj Pharmaceuticals Limited, and Sanofi</t>
  </si>
  <si>
    <t>Abbott Laboratories, Novartis International AG, Arcellx, Autolus Therapeutics, Kite Pharma, Cellectis, Celyad Oncology, Crescendo Biologics Limited, GammaDelta Therapeutics Ltd., Bio-Rad Laboratories Inc, QIAGEN Inc, Thermo Fisher Scientific, Merck Millipore, Siemens Healthineers AG, and GE Healthcare.</t>
  </si>
  <si>
    <t>Novartis AG, GlaxoSmithKline Plc, Johnson &amp; Johnson Service, Inc., Teva Pharmaceutical Industries Ltd., Pfizer, Inc., Sanofi S.A., Mylan N.V., Bausch Health Companies Inc., UCB S.A., Eisai Co. Ltd., Abbott Laboratories, Sumitomo Dainippon Pharma Co., Ltd., GW Pharmaceuticals Plc, Marinus Pharmaceuticals, Inc., H. Lundbeck A/S, and Takeda Pharmaceutical Co., Ltd.</t>
  </si>
  <si>
    <t>Allergan, Inc., Eli Lilly and Company, AstraZeneca plc, Alembic Pharmaceuticals Ltd, Bristol-Myers Squibb Company, GlaxoSmithKline plc, Pfizer Inc., Johnson &amp; Johnson Services, Inc., Dr. Reddy’s Laboratories Limited, Lupin Pharmaceuticals, Inc., Aurobindo Pharma, Zydus Cadila, Apotex Inc., Teva Pharmaceutical Industries Ltd, and Sun Pharmaceutical Industries Ltd</t>
  </si>
  <si>
    <t>Allergan plc, Eli Lilly and Company, VistaGen Therapeutics, Sanofi S.A, Novartis International AG, Mylan N.V., Amneal Pharmaceuticals LLC, Cipla Ltd, Sun Pharmaceutical Industries Ltd., Glenmark Pharmaceuticals Limited, Lupin Limited, Janssen Pharmaceutica, Bristol Myers Squibb, and Sumitomo Dainippon Pharma Co., Ltd</t>
  </si>
  <si>
    <t>Mycovia Pharmaceuticals, Inc., Scynexis, Inc., Basilea Pharmaceutica Ltd., Astellas Pharma Inc., Grupo Ferrer Internacional, S.A., Pacgen Life Science Corporation, NovaDigm Therapeutics, Inc., Cidara Therapeutics, Inc., Amplyx Pharmaceuticals Inc., and Pfizer, Inc.</t>
  </si>
  <si>
    <t>Histogen Inc., Cipla Limited, Aclaris Therapeutics, Inc., Merck &amp; Co., Inc., Daiichi-Sankyo Co., Ltd., Johnson and Johnson Services, Inc., Lexington International LLC, Vita-Cos-Med Klett-Loch GmbH, PureTech, Vitabiotics, Dr. Reddy’s Laboratories, HCell Inc., Follica, Inc. and Ranbaxy Laboratories Ltd.</t>
  </si>
  <si>
    <t>Pure Chemistry Scientific, LGM Pharma, TCI, HBCChem, Alfa Chemistry, Toronto Research Chemicals, Acros Organics, AlliChem, Waterstone Technology, City Chemical, EDQM, J &amp; K SCIENTIFIC, Meryer (Shanghai) Chemical Technology, Energy Chemical, and Beijing Ouhe Technology.</t>
  </si>
  <si>
    <t>Serum Institute of India, Pfizer Inc., AstraZeneca plc., Bharat Biotech International Limited, Cadila Healthcare Limited, Johnson &amp; Johnson, Moderna, GlaxoSmithKline plc., CanSino Biologics, Sinovac Biotech, Novavax, Inc., Glenmark Pharmaceuticals Limited, Dr. Reddy's Laboratories, and Merck &amp; Co., Inc.</t>
  </si>
  <si>
    <t>Takeda Pharmaceutical Company Limited, Teva Pharmaceutical Industries Ltd., Jazz Pharmaceuticals, Inc., BIOPROJET, Avadel Pharmaceuticals, Plc. GlaxoSmithKline plc, Pfizer Inc., Theranexus, Fisher &amp; Paykel Healthcare Limited, Drive DeVilbiss Healthcare LLC, and Merck &amp; Co. Inc.</t>
  </si>
  <si>
    <t>Pfizer Inc., Taj Pharmaceutical limited, Ciron pharma, Johnson &amp; Johnson, GlaxoSmithKline PLC, Merck &amp; CO., Inc., Novartis AG, F. Hoffman La Roche AG, Eli Lily and Company, and AstraZeneca Plc.</t>
  </si>
  <si>
    <t>Eli Lilly and Company, Sanofi S.A., Cadila Healthcare Limited, Cipla Limited, Castle Biosciences, Regeneron Pharmaceuticals, Inc., Merck &amp; Co., Inc., Vidac Pharma, LEO Pharma A/S, Regeneron Pharmaceuticals, Inc., Merck Sharp &amp; Dohme, and Amgen Inc.</t>
  </si>
  <si>
    <t>Cosmax Inc., Kolmar Korea, Japan Supplement Foods Co., Ltd., Health Sources Nutrition Co., Ltd., Goerlich Pharma GmbH, API Co., Ltd., Syngen Biotech Co., Ltd., OriBionatureSdnBhd, Nutricare Co.,Ltd, and NOVAREX Co., Ltd</t>
  </si>
  <si>
    <t>AbbVie Inc., Acorda Therapeutics Inc., Biogen Inc., Bristol-Myers Squibb Co., Merck &amp; Co. Inc., UCB Biopharma, AlzProtect, Asceneuron Therapeutics, TauRx Pharmaceuticals, GlaxoSmithKline PLC, Novartis AG, and Teva Pharmaceutical Industries Ltd.</t>
  </si>
  <si>
    <t>Merck &amp; Co., Inc., Pfizer Inc., AbbVie Inc., Teva Pharmaceutical Industries Ltd., Melinta Therapeutics, Inc., Cumberland Pharmaceuticals Inc., Nabriva Therapeutics Plc., Paratek Pharmaceuticals, Inc., Debiopharm International SA., Innovation Pharmaceuticals Inc., and Basilea Pharmaceutica Ltd.</t>
  </si>
  <si>
    <t>Pfizer Inc., Bausch Health Companies Inc, ANI Pharmaceuticals, Inc., Hikma Pharmaceuticals Plc, Lupin Limited, Mycovia Pharmaceuticals, Inc., Glenmark Pharmaceuticals Limited, Unique Pharmaceuticals, PEPTONIC medical AB, Aurobindo Pharma Limited, Dr. Reddy's Laboratories, and SCYNEXIS, Inc.</t>
  </si>
  <si>
    <t>Nabriva Therapeutics, Paratek Pharmaceuticals, Inc., Melinta Therapeutics, Inc., Allergan plc, Bayer AG, Lupin Pharmaceuticals, Inc., Mylan N.V., Sanofi S.A., Pfizer Inc., Dainippon Sumitomo Pharma, Takeda Pharmaceutical Company Limited, and Basilea Pharmaceutica International AG.</t>
  </si>
  <si>
    <t>Axovant Gene Therapies Ltd, Passage Bio and Lysogene.</t>
  </si>
  <si>
    <t>CSL Behring LLC, Takeda Pharmaceutical Company Limited, Ionis Pharmaceuticals, Inc., Pharming Technologies B.V., Centogene AG, BioCryst Pharmaceuticals, and KalVista Pharmaceuticals, Inc.</t>
  </si>
  <si>
    <t>Amgen Inc., AryoGen Biopharma, Biocon Limited, Celltrion Inc., Pfizer Inc., Merck &amp; Co., Inc., Accord Healthcare Ltd, Gedeon Richter Plc, Genor Biopharma Company Ltd, Mabion SA, Mylan N.V, Roche Holding AG and Samsungbioepis Co,.Ltd.</t>
  </si>
  <si>
    <t>TCI Chemicals (India) Pvt. Ltd, Merck KGaA, ACETO Corporation, Alfa Aesar, Penta International Corporation, abcr GmbH, Indofine Chemical Co Inc, Jinzhou Jiutai Pharmaceutical Co., Ltd, Changzhou Sunlight Pharmaceutical Raw Material Co., Ltd, Fengchen Group Co., Ltd, and Mahendra Chemicals.</t>
  </si>
  <si>
    <t>F. Hoffmann-La Roche AG, Novartis International AG, and Pfizer, Inc.</t>
  </si>
  <si>
    <t>Pfizer Inc., Amphastar Pharmaceuticals Inc., Shangai Haixin group Co. Ltd., Seqirus GmbH, Baxter International Inc., Shandong Qidu Pharmaceutical, Sanctus drugs and pharmaceuticals Pvt., Hospira Inc., B Braun Medical Ltd., Aurobindo Pharmaceuticals Ltd., and SteriMAx Inc.</t>
  </si>
  <si>
    <t>Zoetis Inc., Merck &amp; Co., Inc., Bayer AG, Eli Lily &amp; Co., Sanofi (Merial), Ceva Santé Animal, Virbac Animal Health, and Boehringer Ingelheim GmbH</t>
  </si>
  <si>
    <t>AstraZeneca Plc.</t>
  </si>
  <si>
    <t>Sanofi S.A., Par Pharmaceutical, Merck &amp; Co. Inc., Teva Pharmaceutical Industries Ltd., Cipla Inc., Unichem Laboratories Ltd., Emcure Pharmaceuticals Ltd., Serum Institute of India Pvt. Ltd., Incepta Pharmaceuticals Ltd., and Shanghai Trifecta Pharma Co. Ltd.</t>
  </si>
  <si>
    <t>GlaxoSmithKline plc., AstraZeneca, F. Hoffman-La Roche, Ltd., Pfizer, Inc., Merck &amp; Co., Inc., Vascular Biogeneics, AngioChem, Inc., Boehringer Ingelheim GmbH, Bristol-Myers Squibb Company, Boston Biomedical, Inc., Cantex Pharmaceuticals, Inc., Celldex Therapeutics, Inc., Cavion LLC, Coherus BioSciences, Inc., Eisai, Eli Lilly and Company, Cortice Biosciences, Inc., EnGeneIC Ltd., GenSpera, Inc., ERC Belgium SA, Genzyme Corporation, ImmunoCellular Therapeutics, Ltd., and GW Pharmaceuticals Plc.</t>
  </si>
  <si>
    <t xml:space="preserve">Global Chemical Vapor Deposition Market Overview:_x000D_
Global Chemical Vapor Deposition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Chemical Vapor Deposition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Chemical Vapor Deposition Market_x000D_
The Chemical Vapor Deposition Market Research report incorporate value chain analysis for each of the product type. Value chain analysis offers in depth information about value addition at each stage.The study includes drivers and restraints for Chemical Vapor Deposition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Chemical Vapor Deposition Market helps user to make precise decision in order to expand their market presence and increase market share._x000D_
_x000D_
By Type, Chemical Vapor Deposition market has been segmented into:_x000D_
Plasma-Enhanced Chemical Vapor Deposition (PECVD_x000D_
_x000D_
By Application, Chemical Vapor Deposition market has been segmented into:_x000D_
LPCVD_x000D_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Chemical Vapor Deposition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Chemical Vapor Deposition market._x000D_
_x000D_
Top Key Players Covered in Chemical Vapor Deposition market are:_x000D_
_x000D_
Applied Materials_x000D_
Inc._x000D_
Lam Research Corporation_x000D_
Tokyo Electron Limited_x000D_
ASM International N.V._x000D_
Veeco Instruments Inc._x000D_
Oxford Instruments plc_x000D_
Novellus Systems_x000D_
Inc._x000D_
Korean Semiconductor Industry Association_x000D_
CVD Equipment Corporation_x000D_
SENTECH Instruments GmbH_x000D_
Linde plc_x000D_
Merck KGaA_x000D_
Entegris_x000D_
Inc._x000D_
Air Products and Chemicals_x000D_
Inc._x000D_
MKS Instruments_x000D_
Inc._x000D_
Fujimi Incorporated_x000D_
Celeroton AG_x000D_
NexGen Power Systems_x000D_
Buehler Limited_x000D_
and Plasma-Therm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Chemical Vapor Deposition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</si>
  <si>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Building Integrated Photovoltaics Market Overview:_x000D_
Global Building Integrated Photovoltaics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Building Integrated Photovoltaics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Building Integrated Photovoltaics Market_x000D_
The Building Integrated Photovoltaics Market Research report incorporate value chain analysis for each of the product type. Value chain analysis offers in depth information about value addition at each stage.The study includes drivers and restraints for Building Integrated Photovoltaics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Building Integrated Photovoltaics Market helps user to make precise decision in order to expand their market presence and increase market share._x000D_
_x000D_
By Type, Building Integrated Photovoltaics market has been segmented into:_x000D_
Thin-Film Solar Cells_x000D_
Crystalline Silicon Solar Cells_x000D_
and Building-Integrated Photovoltaics_x000D_
_x000D_
By Application, Building Integrated Photovoltaics market has been segmented into:_x000D_
Residential Buildings_x000D_
Commercial Buildings_x000D_
and Industrial Buildings_x000D_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Building Integrated Photovoltaics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Building Integrated Photovoltaics market._x000D_
_x000D_
Top Key Players Covered in Building Integrated Photovoltaics market are:_x000D_
_x000D_
Sika AG_x000D_
Tesla_x000D_
Inc._x000D_
Solaria Corporation_x000D_
SunPower Corporation_x000D_
First Solar_x000D_
Inc._x000D_
JinkoSolar Holding Co._x000D_
Ltd._x000D_
Hanwha Q CELLS_x000D_
BASF SE_x000D_
Canadian Solar Inc._x000D_
LG Electronics_x000D_
Kyocera Corporation_x000D_
Trina Solar Limited_x000D_
Sharp Corporation_x000D_
REC Group_x000D_
GAF Energy_x000D_
Onyx Solar_x000D_
Wacker Chemie AG_x000D_
SolarWorld Industries_x000D_
Renesola Ltd._x000D_
and Ascent Solar Technologies_x000D_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Building Integrated Photovoltaics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</si>
  <si>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Construction Materials Market Overview:_x000D_
Global Construction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Construction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Construction Materials Market_x000D_
The Construction Materials Market Research report incorporate value chain analysis for each of the product type. Value chain analysis offers in depth information about value addition at each stage.The study includes drivers and restraints for Construction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Construction Materials Market helps user to make precise decision in order to expand their market presence and increase market share._x000D_
_x000D_
By Type, Construction Materials market has been segmented into:_x000D_
Cement_x000D_
Aggregates_x000D_
Concrete_x000D_
Metals_x000D_
and Blocks_x000D_
_x000D_
By Application, Construction Materials market has been segmented into:_x000D_
Residential Construction_x000D_
Commercial Construction_x000D_
Infrastructure_x000D_
and Industrial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Construction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Construction Materials market._x000D_
_x000D_
Top Key Players Covered in Construction Materials market are:_x000D_
_x000D_
LafargeHolcim_x000D_
HeidelbergCement_x000D_
CRH plc_x000D_
Cemex S.A.B. de C.V._x000D_
Martin Marietta Materials_x000D_
Inc._x000D_
Boral Limited_x000D_
Lehigh Hanson_x000D_
Inc._x000D_
Saint-Gobain_x000D_
Taiheiyo Cement Corporation_x000D_
Groupe Eiffage_x000D_
China National Building Material Group Corporation_x000D_
Anhui Conch Cement Company_x000D_
UltraTech Cement Limited_x000D_
James Hardie Industries plc_x000D_
Knauf GIPS KG_x000D_
Kiewit Corporation_x000D_
Sika AG_x000D_
Fletcher Building Limited_x000D_
BASF SE_x000D_
and Ytong (Xella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Construction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</si>
  <si>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Polyurethane Coating Market Overview:_x000D_
Global Polyurethane Coating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Polyurethane Coating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Polyurethane Coating Market_x000D_
The Polyurethane Coating Market Research report incorporate value chain analysis for each of the product type. Value chain analysis offers in depth information about value addition at each stage.The study includes drivers and restraints for Polyurethane Coating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Polyurethane Coating Market helps user to make precise decision in order to expand their market presence and increase market share._x000D_
_x000D_
By Type, Polyurethane Coating market has been segmented into:_x000D_
Solvent-Based Polyurethane Coatings_x000D_
Water-Based Polyurethane Coatings_x000D_
and UV-Cured Polyurethane Coatings_x000D_
_x000D_
By Application, Polyurethane Coating market has been segmented into:_x000D_
Architectural Coatings_x000D_
Automotive Coatings_x000D_
Industrial Coatings_x000D_
Wood &amp; Furniture Coatings_x000D_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Polyurethane Coating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Polyurethane Coating market._x000D_
_x000D_
Top Key Players Covered in Polyurethane Coating market are:_x000D_
_x000D_
Akzo Nobel N.V._x000D_
PPG Industries_x000D_
Inc._x000D_
The Sherwin-Williams Company_x000D_
DOW_x000D_
Axalta Coating Systems_x000D_
BASF SE_x000D_
Jotun_x000D_
RPM International Inc._x000D_
Asian Paints_x000D_
Covestro AG_x000D_
Huntsman International LLC_x000D_
Nippon Paint Holdings Co._x000D_
Ltd._x000D_
Mitsubishi Chemical Corporation_x000D_
Masco Corporation_x000D_
Kansai Paint Co._x000D_
Ltd._x000D_
Beckers Group_x000D_
Hempel A/S_x000D_
Sika AG_x000D_
RTP Company_x000D_
and Lubrizol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Polyurethane Coating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</si>
  <si>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Self Leveling Concrete Market Overview:_x000D_
Global Self Leveling Concrete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Self Leveling Concrete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Self Leveling Concrete Market_x000D_
The Self Leveling Concrete Market Research report incorporate value chain analysis for each of the product type. Value chain analysis offers in depth information about value addition at each stage.The study includes drivers and restraints for Self Leveling Concrete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Self Leveling Concrete Market helps user to make precise decision in order to expand their market presence and increase market share._x000D_
_x000D_
By Type, Self Leveling Concrete market has been segmented into:_x000D_
Polymer-Based Self-Leveling Concrete_x000D_
Cement-Based Self-Leveling Concrete_x000D_
and Others_x000D_
_x000D_
By Application, Self Leveling Concrete market has been segmented into:_x000D_
Residential_x000D_
Commercial_x000D_
Industrial_x000D_
and Infrastructure_x000D_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Self Leveling Concrete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Self Leveling Concrete market._x000D_
_x000D_
Top Key Players Covered in Self Leveling Concrete market are:_x000D_
_x000D_
CEMEX_x000D_
S.A.B. de C.V._x000D_
Holcim_x000D_
MAPEI S.p.A._x000D_
Saint-Gobain_x000D_
Sika AG_x000D_
LATICRETE International_x000D_
Inc._x000D_
Ardex Group_x000D_
MBCC Group_x000D_
Vicat_x000D_
Arkema_x000D_
BASF SE_x000D_
Fischer Group_x000D_
Duraamen Engineered Products Inc._x000D_
Flowcrete_x000D_
Nexus Floors_x000D_
Tremco Incorporated_x000D_
USG Corporation_x000D_
R.T. Vanderbilt Company_x000D_
Inc._x000D_
Mapei Corporation_x000D_
and Cemstone Products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Self Leveling Concrete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</si>
  <si>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Building Thermal Insulation Market Overview:_x000D_
Global Building Thermal Insulation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Building Thermal Insulation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Building Thermal Insulation Market_x000D_
The Building Thermal Insulation Market Research report incorporate value chain analysis for each of the product type. Value chain analysis offers in depth information about value addition at each stage.The study includes drivers and restraints for Building Thermal Insulation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Building Thermal Insulation Market helps user to make precise decision in order to expand their market presence and increase market share._x000D_
_x000D_
By Type, Building Thermal Insulation market has been segmented into:_x000D_
Fiberglass Insulation_x000D_
Foam Board Insulation_x000D_
Spray Foam Insulation_x000D_
Cellulose Insulation_x000D_
and Mineral Wool Insulation_x000D_
_x000D_
By Application, Building Thermal Insulation market has been segmented into:_x000D_
Residential Buildings_x000D_
Commercial Buildings_x000D_
and Industrial Buildings_x000D_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Building Thermal Insulation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Building Thermal Insulation market._x000D_
_x000D_
Top Key Players Covered in Building Thermal Insulation market are:_x000D_
_x000D_
Owens Corning_x000D_
Rockwool International A/S_x000D_
Johns Manville (Berkshire Hathaway)_x000D_
Knauf Insulation_x000D_
Saint-Gobain_x000D_
BASF SE_x000D_
DuPont_x000D_
3M Company_x000D_
Kingspan Group_x000D_
GAF Materials Corporation_x000D_
Celotex_x000D_
CertainTeed_x000D_
Armacell International S.A._x000D_
Fletcher Building Limited_x000D_
Insulation Corporation of America_x000D_
Nitto Denko Corporation_x000D_
Thermafiber_x000D_
Inc._x000D_
Sika AG_x000D_
Isolatek International_x000D_
and Huntsman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Building Thermal Insulation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</si>
  <si>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Insulation Market Overview:_x000D_
Global Insulation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Insulation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Insulation Market_x000D_
The Insulation Market Research report incorporate value chain analysis for each of the product type. Value chain analysis offers in depth information about value addition at each stage.The study includes drivers and restraints for Insulation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Insulation Market helps user to make precise decision in order to expand their market presence and increase market share._x000D_
_x000D_
By Type, Insulation market has been segmented into:_x000D_
Fiberglass Insulation_x000D_
Foam Board Insulation_x000D_
Spray Foam Insulation_x000D_
Mineral Wool Insulation_x000D_
Cellulose Insulation_x000D_
and Others_x000D_
_x000D_
By Application, Insulation market has been segmented into:_x000D_
Building &amp; Construction_x000D_
Industrial_x000D_
HVAC Systems_x000D_
Transportation_x000D_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Insulation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Insulation market._x000D_
_x000D_
Top Key Players Covered in Insulation market are:_x000D_
_x000D_
BASF SE_x000D_
Saint-Gobain S.A._x000D_
Rockwool International_x000D_
Owens Corning Corporation_x000D_
Kingspan Group PLC_x000D_
Huntsman Corporation_x000D_
DowDuPont Inc._x000D_
Knauf Insulation_x000D_
Johns Manville Corp._x000D_
Evonik Industries AG_x000D_
Covestro AG_x000D_
Sika AG_x000D_
Eastman Chemical Co._x000D_
Arkema SA_x000D_
Masco Corp._x000D_
GAF Materials Corporation_x000D_
Fletcher Building Ltd._x000D_
Wanhua Chemical Group Co. Ltd._x000D_
Clariant AG_x000D_
and Beijing New Building Material (Group)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Insulation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</si>
  <si>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Fire Resistant Hydraulic Fluid Market Overview:_x000D_
Global Fire Resistant Hydraulic Fluid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Fire Resistant Hydraulic Fluid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Fire Resistant Hydraulic Fluid Market_x000D_
The Fire Resistant Hydraulic Fluid Market Research report incorporate value chain analysis for each of the product type. Value chain analysis offers in depth information about value addition at each stage.The study includes drivers and restraints for Fire Resistant Hydraulic Fluid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Fire Resistant Hydraulic Fluid Market helps user to make precise decision in order to expand their market presence and increase market share._x000D_
_x000D_
By Type, Fire Resistant Hydraulic Fluid market has been segmented into:_x000D_
Water-containing Fluids and Water-free Fluids_x000D_
_x000D_
By Application, Fire Resistant Hydraulic Fluid market has been segmented into:_x000D_
HFA (Water-based Fluids_x000D_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Fire Resistant Hydraulic Fluid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Fire Resistant Hydraulic Fluid market._x000D_
_x000D_
Top Key Players Covered in Fire Resistant Hydraulic Fluid market are:_x000D_
_x000D_
American Chemical Technologies Inc._x000D_
Castrol Ltd._x000D_
BASF SE_x000D_
China Petrochemical Corporation (Sinopec Group)_x000D_
DowDupont Inc._x000D_
Exxon Mobil Corporation_x000D_
Eastman Chemical Company_x000D_
Southwestern Petroleum Corporation_x000D_
Houghton International Inc._x000D_
MORESCO Corporation_x000D_
Idemitsu Kosan Co. Ltd._x000D_
Quaker Chemical Corporation_x000D_
Shell plc_x000D_
FUCHS_x000D_
TotalEnergies_x000D_
PETROFER_x000D_
LANXESS_x000D_
CONDAT_x000D_
Chevron_x000D_
and Phillips 66_x000D_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Fire Resistant Hydraulic Fluid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</si>
  <si>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Edge Banding Materials Market Overview:_x000D_
Global Edge Banding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Edge Banding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Edge Banding Materials Market_x000D_
The Edge Banding Materials Market Research report incorporate value chain analysis for each of the product type. Value chain analysis offers in depth information about value addition at each stage.The study includes drivers and restraints for Edge Banding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Edge Banding Materials Market helps user to make precise decision in order to expand their market presence and increase market share._x000D_
_x000D_
By Type, Edge Banding Materials market has been segmented into:_x000D_
PVC (Polyvinyl Chloride_x000D_
_x000D_
By Application, Edge Banding Materials market has been segmented into:_x000D_
Acrylonitrile Butadiene Styrene_x000D_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Edge Banding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Edge Banding Materials market._x000D_
_x000D_
Top Key Players Covered in Edge Banding Materials market are:_x000D_
_x000D_
Liaoning Lituo Decoration Materials Co._x000D_
Ltd._x000D_
PRI Edgebanding_x000D_
Maxave_x000D_
Shanghai Fujuan Group Co._x000D_
Ltd._x000D_
Mobelkant_x000D_
Edgebanding Services_x000D_
Inc. (ESI)_x000D_
Hangzhou Yodean Import and Export Co._x000D_
Ltd._x000D_
Hangzhou Dawei Decorative Material Co._x000D_
Ltd._x000D_
Charter Industries_x000D_
E3 GROUP_x000D_
REHAU_x000D_
Bhagyalaxmi Polymer Industries_x000D_
Portakal_x000D_
Richies_x000D_
Huali_x000D_
Pegasus_x000D_
Asis Plywood Pvt. Ltd._x000D_
Shirdi Industries_x000D_
Mivaan Enterprises_x000D_
and Pyramid Impex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Edge Banding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</si>
  <si>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Low Voc Or Zero Voc Paints Market Overview:_x000D_
Global Low Voc Or Zero Voc Paints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Low Voc Or Zero Voc Paints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Low Voc Or Zero Voc Paints Market_x000D_
The Low Voc Or Zero Voc Paints Market Research report incorporate value chain analysis for each of the product type. Value chain analysis offers in depth information about value addition at each stage.The study includes drivers and restraints for Low Voc Or Zero Voc Paints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Low Voc Or Zero Voc Paints Market helps user to make precise decision in order to expand their market presence and increase market share._x000D_
_x000D_
By Type, Low Voc Or Zero Voc Paints market has been segmented into:_x000D_
Architectural Paints_x000D_
Industrial Coatings_x000D_
Automotive Coatings_x000D_
and Specialty Coatings_x000D_
_x000D_
By Application, Low Voc Or Zero Voc Paints market has been segmented into:_x000D_
Residential_x000D_
Commercial_x000D_
Industrial_x000D_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Low Voc Or Zero Voc Paints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Low Voc Or Zero Voc Paints market._x000D_
_x000D_
Top Key Players Covered in Low Voc Or Zero Voc Paints market are:_x000D_
_x000D_
Benjamin Moore &amp; Co._x000D_
The Sherwin-Williams Company_x000D_
AkzoNobel N.V._x000D_
PPG Industries Inc._x000D_
The Dow Chemical Company_x000D_
American Formulating &amp; Manufacturing_x000D_
YOLO Colorhouse LLC_x000D_
Dunn-Edwards Corporation_x000D_
Wacker Chemie AG_x000D_
EcoProCote_x000D_
BASF SE_x000D_
Valspar Corporation_x000D_
Behr Process Corporation_x000D_
Rust-Oleum Corporation_x000D_
Farrow &amp; Ball_x000D_
Little Greene_x000D_
Auro Pflanzenchemie AG_x000D_
BioAmber_x000D_
Dulux_x000D_
and Asian Paints_x000D_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Low Voc Or Zero Voc Paints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</si>
  <si>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Metal Additive Manufacturing Market Overview:_x000D_
Global Metal Additive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Metal Additive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Metal Additive Manufacturing Market_x000D_
The Metal Additive Manufacturing Market Research report incorporate value chain analysis for each of the product type. Value chain analysis offers in depth information about value addition at each stage.The study includes drivers and restraints for Metal Additive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Metal Additive Manufacturing Market helps user to make precise decision in order to expand their market presence and increase market share._x000D_
_x000D_
By Type, Metal Additive Manufacturing market has been segmented into:_x000D_
Selective Laser Melting (SLM_x000D_
_x000D_
By Application, Metal Additive Manufacturing market has been segmented into:_x000D_
DED_x000D_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Metal Additive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Metal Additive Manufacturing market._x000D_
_x000D_
Top Key Players Covered in Metal Additive Manufacturing market are:_x000D_
_x000D_
GE Additive_x000D_
3D Systems_x000D_
Desktop Metal_x000D_
EOS GmbH_x000D_
Renishaw_x000D_
SLM Solutions_x000D_
Stratasys_x000D_
Markforged_x000D_
Velo3D_x000D_
DMG Mori_x000D_
HP Inc._x000D_
TRUMPF_x000D_
ExOne (a Desktop Metal company)_x000D_
Materialise_x000D_
Formlabs_x000D_
Norsk Titanium_x000D_
Optomec_x000D_
Prima Additive_x000D_
XJet_x000D_
and VulcanForms_x000D_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Metal Additive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</si>
  <si>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Performance Adhesives Market Overview:_x000D_
Global High Performance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Performance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Performance Adhesives Market_x000D_
The High Performance Adhesives Market Research report incorporate value chain analysis for each of the product type. Value chain analysis offers in depth information about value addition at each stage.The study includes drivers and restraints for High Performance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Performance Adhesives Market helps user to make precise decision in order to expand their market presence and increase market share._x000D_
_x000D_
By Type, High Performance Adhesives market has been segmented into:_x000D_
Epoxy_x000D_
Polyurethane_x000D_
Acrylic_x000D_
Silicone_x000D_
and Others_x000D_
_x000D_
By Application, High Performance Adhesives market has been segmented into:_x000D_
Water-based_x000D_
Solvent-based_x000D_
Hot Melt_x000D_
Reactive_x000D_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Performance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Performance Adhesives market._x000D_
_x000D_
Top Key Players Covered in High Performance Adhesives market are:_x000D_
_x000D_
Henkel AG &amp; Co. KGaA_x000D_
3M_x000D_
Avery Dennison Corp._x000D_
H.B. Fuller_x000D_
Sika AG_x000D_
Arkema Group_x000D_
Huntsman Corp._x000D_
Pidilite Industries_x000D_
Bostik (Arkema)_x000D_
Ashland_x000D_
Den Braven_x000D_
Anabond Limited_x000D_
Henkel Adhesives_x000D_
Resinova Chemie Ltd._x000D_
Dymax Corporation_x000D_
Parson Adhesives India Pvt. Ltd._x000D_
ITW Devcon_x000D_
and ITW Insulcast_x000D_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Performance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</si>
  <si>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Component Market Overview:_x000D_
Global Plastic Component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Component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Component Market_x000D_
The Plastic Component Market Research report incorporate value chain analysis for each of the product type. Value chain analysis offers in depth information about value addition at each stage.The study includes drivers and restraints for Plastic Component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Component Market helps user to make precise decision in order to expand their market presence and increase market share._x000D_
_x000D_
By Type, Plastic Component market has been segmented into:_x000D_
Polypropylene (PP_x000D_
_x000D_
By Application, Plastic Component market has been segmented into:_x000D_
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Component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Component market._x000D_
_x000D_
Top Key Players Covered in Plastic Component market are:_x000D_
_x000D_
Lanxess India Private Limited_x000D_
Tata Autocomp Systems Limited_x000D_
Elringklinger Automotive Components (india) Privat_x000D_
Pennar Industries Limited_x000D_
Minda Industries Limited_x000D_
Samvardhana Motherson Group_x000D_
Varroc Engineering Limited_x000D_
Sona BLW Precision Forgings Limited_x000D_
Sundram Fasteners Limited_x000D_
Anand Group_x000D_
Pricol Limited_x000D_
Rane Group_x000D_
Endurance Technologies Limited_x000D_
Minda Corporation Limited_x000D_
Sandhar Technologies Limited_x000D_
Machino Plastics Limited_x000D_
Lumax Industries Limited_x000D_
Fiem Industries Limited_x000D_
and Minda Kyoraku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Component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</si>
  <si>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Diamond Like Carbon Market Overview:_x000D_
Global Diamond Like Carbon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Diamond Like Carbon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Diamond Like Carbon Market_x000D_
The Diamond Like Carbon Market Research report incorporate value chain analysis for each of the product type. Value chain analysis offers in depth information about value addition at each stage.The study includes drivers and restraints for Diamond Like Carbon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Diamond Like Carbon Market helps user to make precise decision in order to expand their market presence and increase market share._x000D_
_x000D_
By Type, Diamond Like Carbon market has been segmented into:_x000D_
Physical Vapor Deposition (PVD_x000D_
_x000D_
By Application, Diamond Like Carbon market has been segmented into:_x000D_
CVD_x000D_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Diamond Like Carbon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Diamond Like Carbon market._x000D_
_x000D_
Top Key Players Covered in Diamond Like Carbon market are:_x000D_
_x000D_
Oerlikon Balzers_x000D_
Ionbond_x000D_
Techmetals_x000D_
IHI Ionbond_x000D_
Kurt J. Lesker Company_x000D_
Plasma-Therm_x000D_
Advanced Coating_x000D_
Diamond Innovations_x000D_
CemeCon_x000D_
Surface Technology Systems (STS)_x000D_
Nissan Chemical Industries_x000D_
AccuCoat_x000D_
Neocoat_x000D_
PVD Coatings Ltd_x000D_
and Covalent Coatings_x000D_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Diamond Like Carbon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</si>
  <si>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Spandex Market Overview:_x000D_
Global Spandex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Spandex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Spandex Market_x000D_
The Spandex Market Research report incorporate value chain analysis for each of the product type. Value chain analysis offers in depth information about value addition at each stage.The study includes drivers and restraints for Spandex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Spandex Market helps user to make precise decision in order to expand their market presence and increase market share._x000D_
_x000D_
By Type, Spandex market has been segmented into:_x000D_
Two-Way and Four-Way_x000D_
_x000D_
By Application, Spandex market has been segmented into:_x000D_
Apparel_x000D_
Automotive_x000D_
Medical_x000D_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Spandex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Spandex market._x000D_
_x000D_
Top Key Players Covered in Spandex market are:_x000D_
_x000D_
INVISTA_x000D_
Asahi Kasei Corporation_x000D_
Hyosung Corporation_x000D_
Zhejiang Huafon Spandex Co. Ltd._x000D_
Yantai Tayho Advanced Materials Co. Ltd._x000D_
Indorama Industries Ltd_x000D_
TK Chemical Corp._x000D_
Taekwang Industrial Co. Ltd_x000D_
Jiangsu Shaungliang Spandex Co. Ltd._x000D_
Xiamen Lilong Spandex Co. Ltd._x000D_
Tayho Advanced Materials Co._x000D_
Ltd_x000D_
DuPont_x000D_
BASF_x000D_
Mitsubishi Chemical_x000D_
Dongil Industries_x000D_
Nippon Shokubai_x000D_
and Guilin Songquan_x000D_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Spandex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</si>
  <si>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Aluminum Market Overview:_x000D_
Global Aluminum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Aluminum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Aluminum Market_x000D_
The Aluminum Market Research report incorporate value chain analysis for each of the product type. Value chain analysis offers in depth information about value addition at each stage.The study includes drivers and restraints for Aluminum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Aluminum Market helps user to make precise decision in order to expand their market presence and increase market share._x000D_
_x000D_
By Type, Aluminum market has been segmented into:_x000D_
Flat Rolled_x000D_
Castings_x000D_
Extrusions_x000D_
Forgings_x000D_
Pigments &amp; Powder_x000D_
and Rod &amp; Bar_x000D_
_x000D_
By Application, Aluminum market has been segmented into:_x000D_
Rolling_x000D_
Extruding_x000D_
Drawn_x000D_
Casting_x000D_
and Forging_x000D_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Aluminum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Aluminum market._x000D_
_x000D_
Top Key Players Covered in Aluminum market are:_x000D_
_x000D_
Alcoa Corporation_x000D_
Rio Tinto_x000D_
Rusal Company_x000D_
Norsk Hydro A.S.A._x000D_
Emirates Aluminium PJSC_x000D_
Century Aluminum Company_x000D_
Vedanta Ltd._x000D_
Chalco_x000D_
China Hongqiao Group Limited_x000D_
Hindalco Industries Ltd._x000D_
Novelis_x000D_
Xinfal_x000D_
East Hope Group_x000D_
Jindal Aluminium Limited_x000D_
GAL Aluminium Extrusions Pvt. Ltd_x000D_
Maan Aluminium Ltd_x000D_
Aluka Extrusion_x000D_
Kaiser Aluminum_x000D_
and NALCO India_x000D_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Aluminum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</si>
  <si>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Plywood Market Overview:_x000D_
Global Plywood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Plywood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Plywood Market_x000D_
The Plywood Market Research report incorporate value chain analysis for each of the product type. Value chain analysis offers in depth information about value addition at each stage.The study includes drivers and restraints for Plywood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Plywood Market helps user to make precise decision in order to expand their market presence and increase market share._x000D_
_x000D_
By Type, Plywood market has been segmented into:_x000D_
Softwood Plywood_x000D_
Hardwood Plywood_x000D_
and Engineered Plywood_x000D_
_x000D_
By Application, Plywood market has been segmented into:_x000D_
Construction_x000D_
Furniture Manufacturing_x000D_
Packaging_x000D_
Automotive_x000D_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Plywood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Plywood market._x000D_
_x000D_
Top Key Players Covered in Plywood market are:_x000D_
_x000D_
Century Plyboard (India) Ltd_x000D_
Atlantic Plywood Corporation_x000D_
Greenply Industries Ltd._x000D_
Weyerhaeuser Company_x000D_
Eksons Corp. Bhd._x000D_
Roseburg Forest Products Co._x000D_
Uniply Industries Ltd._x000D_
Boise Cascade LLC_x000D_
Ainsworth Lumber Co. Ltd._x000D_
Georgia-Pacific Corporation_x000D_
Austal plywoods private limited_x000D_
Eksons corporation berhad_x000D_
Latvijas fineries AS_x000D_
Metas wood_x000D_
Potlatch Deltic corporation_x000D_
SVEZA forest_x000D_
UPM Kymmene Oyj_x000D_
and Weyerhaeuser company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Plywood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</si>
  <si>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Machine Glazed Kraft Paper Market Overview:_x000D_
Global Machine Glazed Kraft Paper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Machine Glazed Kraft Paper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Machine Glazed Kraft Paper Market_x000D_
The Machine Glazed Kraft Paper Market Research report incorporate value chain analysis for each of the product type. Value chain analysis offers in depth information about value addition at each stage.The study includes drivers and restraints for Machine Glazed Kraft Paper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Machine Glazed Kraft Paper Market helps user to make precise decision in order to expand their market presence and increase market share._x000D_
_x000D_
By Type, Machine Glazed Kraft Paper market has been segmented into:_x000D_
Natural Kraft Paper_x000D_
Bleached Kraft Paper_x000D_
and Recycled Kraft Paper_x000D_
_x000D_
By Application, Machine Glazed Kraft Paper market has been segmented into:_x000D_
Packaging (Food Packaging_x000D_
Consumer Goods Packaging_x000D_
Industrial Packaging_x000D_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Machine Glazed Kraft Paper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Machine Glazed Kraft Paper market._x000D_
_x000D_
Top Key Players Covered in Machine Glazed Kraft Paper market are:_x000D_
_x000D_
Loparex_x000D_
Verso Corporation_x000D_
Munksj_x000D_
Mondi Plc_x000D_
Smurfit Kappa Group Plc_x000D_
Sappi Limited_x000D_
Nippon Paper Group_x000D_
Stora Enso Oyj._x000D_
Heinzel Group_x000D_
BillerudKorsnäs AB_x000D_
Asia Pulp &amp; Paper (APP) Sinar Mas_x000D_
Gascogne Papier SAS_x000D_
Papelera de Brandia S.A._x000D_
Burgo Group Spa_x000D_
International Paper Company_x000D_
and SCG Packaging_x000D_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Machine Glazed Kraft Paper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</si>
  <si>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Light Enhancement Film Market Overview:_x000D_
Global Light Enhancement Film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Light Enhancement Film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Light Enhancement Film Market_x000D_
The Light Enhancement Film Market Research report incorporate value chain analysis for each of the product type. Value chain analysis offers in depth information about value addition at each stage.The study includes drivers and restraints for Light Enhancement Film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Light Enhancement Film Market helps user to make precise decision in order to expand their market presence and increase market share._x000D_
_x000D_
By Type, Light Enhancement Film market has been segmented into:_x000D_
Brightness Enhancement Film (BEF_x000D_
_x000D_
By Application, Light Enhancement Film market has been segmented into:_x000D_
Backlight Units (BLUs_x000D_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Light Enhancement Film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Light Enhancement Film market._x000D_
_x000D_
Top Key Players Covered in Light Enhancement Film market are:_x000D_
_x000D_
3M_x000D_
Boyd_x000D_
Nitto Denko Corporation_x000D_
Kessler Optics and Photonics Solutions_x000D_
Fusion Optix_x000D_
Luminit LLC._x000D_
Mitsubishi Chemical Corporation_x000D_
Rina Technology Co.Ltd._x000D_
Riverdi Sp. z o.o._x000D_
and Yongtek._x000D_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Light Enhancement Film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</si>
  <si>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Extruded Aluminum Profiles Market Overview:_x000D_
Global Extruded Aluminum Profiles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Extruded Aluminum Profiles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Extruded Aluminum Profiles Market_x000D_
The Extruded Aluminum Profiles Market Research report incorporate value chain analysis for each of the product type. Value chain analysis offers in depth information about value addition at each stage.The study includes drivers and restraints for Extruded Aluminum Profiles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Extruded Aluminum Profiles Market helps user to make precise decision in order to expand their market presence and increase market share._x000D_
_x000D_
By Type, Extruded Aluminum Profiles market has been segmented into:_x000D_
Pipes &amp; Tubes_x000D_
Rods &amp; Bars_x000D_
and Others_x000D_
_x000D_
By Application, Extruded Aluminum Profiles market has been segmented into:_x000D_
Building &amp; Construction_x000D_
Automotive &amp; Transportation_x000D_
Consumer Goods_x000D_
Electrical &amp; Energy_x000D_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Extruded Aluminum Profiles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Extruded Aluminum Profiles market._x000D_
_x000D_
Top Key Players Covered in Extruded Aluminum Profiles market are:_x000D_
_x000D_
Norsk Hydro ASA_x000D_
Extal Ltd._x000D_
Bonnell Aluminum_x000D_
China Zhongwang Holdings Ltd._x000D_
China Hongqiao Group Limited_x000D_
Centaury Aluminum Corporation_x000D_
China HongquiaoGroup Limited_x000D_
Schüco International KG_x000D_
Hindalco Industries Ltd._x000D_
Sainty Aluminium_x000D_
Arconic Corporation_x000D_
Constellium_x000D_
GAL Aluminium_x000D_
Padmawati extrusion_x000D_
Aluka Extrusion_x000D_
JM Aluminium_x000D_
Indo Alusys Industries Limited_x000D_
Shenzhen Oriental Turdo Ironwares Co._x000D_
Ltd._x000D_
Gloria Aluminium India Pvt Ltd_x000D_
and Dhariwal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Extruded Aluminum Profiles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</si>
  <si>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Advanced Phase Change Materials Market Overview:_x000D_
Global Advanced Phase Change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Advanced Phase Change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Advanced Phase Change Materials Market_x000D_
The Advanced Phase Change Materials Market Research report incorporate value chain analysis for each of the product type. Value chain analysis offers in depth information about value addition at each stage.The study includes drivers and restraints for Advanced Phase Change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Advanced Phase Change Materials Market helps user to make precise decision in order to expand their market presence and increase market share._x000D_
_x000D_
By Type, Advanced Phase Change Materials market has been segmented into:_x000D_
Paraffin_x000D_
Salt Hydrates_x000D_
and Others_x000D_
_x000D_
By Application, Advanced Phase Change Materials market has been segmented into:_x000D_
Building and construction_x000D_
Commercial Refrigeration_x000D_
HVAC_x000D_
Energy Storage_x000D_
Shipping and Transportation_x000D_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Advanced Phase Change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Advanced Phase Change Materials market._x000D_
_x000D_
Top Key Players Covered in Advanced Phase Change Materials market are:_x000D_
_x000D_
E.I. du Pont de Nemours &amp; Company_x000D_
BASF_x000D_
Advansa B.V._x000D_
Honeywell International_x000D_
Cryopak_x000D_
Dow Building Solutions_x000D_
Phase Change Products Pty Ltd._x000D_
Climate Sweden AB_x000D_
Salca BV_x000D_
Rubitherm Technologies GmbH_x000D_
AI Technology Inc._x000D_
Boyd Corporation_x000D_
Cold Chain Technologies_x000D_
Croda International PLC_x000D_
Henkel Ag &amp; Company KGaA_x000D_
Honeywell Electronic Materials_x000D_
Microtek Laboratories Inc._x000D_
Pluss Advanced Technologies_x000D_
Puretemp LLC_x000D_
and Sasol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Advanced Phase Change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</si>
  <si>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White Coal Market Overview:_x000D_
Global White Coal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White Coal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White Coal Market_x000D_
The White Coal Market Research report incorporate value chain analysis for each of the product type. Value chain analysis offers in depth information about value addition at each stage.The study includes drivers and restraints for White Coal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White Coal Market helps user to make precise decision in order to expand their market presence and increase market share._x000D_
_x000D_
By Type, White Coal market has been segmented into:_x000D_
Briquettes_x000D_
Pellets_x000D_
and Lump_x000D_
_x000D_
By Application, White Coal market has been segmented into:_x000D_
Residential_x000D_
Commercial_x000D_
and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White Coal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White Coal market._x000D_
_x000D_
Top Key Players Covered in White Coal market are:_x000D_
_x000D_
Hind Bio Coal_x000D_
ETIA SAS_x000D_
Airtex Energy_x000D_
Torr Coal_x000D_
SSGE Bio Energy Company Ltd_x000D_
Bio-Coal Energy Inc._x000D_
Vega Biofuels Inc._x000D_
NextCoal International_x000D_
Inc._x000D_
CSC Bio-Coal Sdn. Bhd._x000D_
Balaji Agro Coal Industries_x000D_
Nexgen Energia_x000D_
KKR Bio Fuels_x000D_
BMK Woods_x000D_
and VIGIDAS PACK_x000D_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White Coal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</si>
  <si>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Protective Coatings Market Overview:_x000D_
Global Protective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Protective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Protective Coatings Market_x000D_
The Protective Coatings Market Research report incorporate value chain analysis for each of the product type. Value chain analysis offers in depth information about value addition at each stage.The study includes drivers and restraints for Protective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Protective Coatings Market helps user to make precise decision in order to expand their market presence and increase market share._x000D_
_x000D_
By Type, Protective Coatings market has been segmented into:_x000D_
Solvent-borne Coatings_x000D_
Water-borne Coatings_x000D_
Powder Coatings_x000D_
and Others_x000D_
_x000D_
By Application, Protective Coatings market has been segmented into:_x000D_
Epoxy_x000D_
Polyurethane_x000D_
Acrylic_x000D_
Alkyd_x000D_
Polyester_x000D_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Protective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Protective Coatings market._x000D_
_x000D_
Top Key Players Covered in Protective Coatings market are:_x000D_
_x000D_
Akzo Nobel NV_x000D_
PPG Industries_x000D_
Inc._x000D_
Jotun A/S_x000D_
The Sherwin-Williams company_x000D_
Kansai Paint Co._x000D_
Ltd._x000D_
BASF SE_x000D_
Axalta Coating Systems Ltd._x000D_
Henkel Adhesives Technologies India Private Limited_x000D_
DOW_x000D_
3M_x000D_
SK FORMULATIONS INDIA PVT. LTD._x000D_
Chembond Chemicals Limited_x000D_
Teknos_x000D_
Wacker Chemie AG_x000D_
Heubach GmbH_x000D_
The Magni Group_x000D_
Diamond Vogel_x000D_
Nycote_x000D_
Bluechem Group_x000D_
and Corrocoat SA (Pty)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Protective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</si>
  <si>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Fasteners Market Overview:_x000D_
Global Industrial Fasteners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Fasteners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Fasteners Market_x000D_
The Industrial Fasteners Market Research report incorporate value chain analysis for each of the product type. Value chain analysis offers in depth information about value addition at each stage.The study includes drivers and restraints for Industrial Fasteners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Fasteners Market helps user to make precise decision in order to expand their market presence and increase market share._x000D_
_x000D_
By Type, Industrial Fasteners market has been segmented into:_x000D_
Metal and Plastic_x000D_
_x000D_
By Application, Industrial Fasteners market has been segmented into:_x000D_
Externally Threaded_x000D_
Internally Threaded_x000D_
Non Threaded_x000D_
and Aerospace Grade_x000D_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Fasteners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Fasteners market._x000D_
_x000D_
Top Key Players Covered in Industrial Fasteners market are:_x000D_
_x000D_
Dokka Fasteners A S_x000D_
Arconic Fastening Systems and Rings_x000D_
Acument Technologies_x000D_
In_x000D_
Illinois Tool Works_x000D_
Inc._x000D_
ATF_x000D_
Inc._x000D_
LISI Group_x000D_
Nippon Industrial Fasteners Company (Nifco)_x000D_
Hilti Corporation_x000D_
MW Industries_x000D_
Inc._x000D_
Birmingham Fasteners and Supply_x000D_
Inc._x000D_
SESCO Industries_x000D_
Inc._x000D_
Elgin Fasteners Group LLC_x000D_
Rockford Fasteners_x000D_
Inc._x000D_
Slidematic_x000D_
Manufacturing Associates_x000D_
Inc._x000D_
Eastwood Manufacturing_x000D_
Brunner Manufacturing CO._x000D_
Inc._x000D_
Decker Industries Corporation_x000D_
Penn Engineering &amp; Manufacturing Corporation_x000D_
and EJOT_x000D_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Fasteners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</si>
  <si>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Magnetite Nanoparticles Market Overview:_x000D_
Global Magnetite Nanoparticles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Magnetite Nanoparticles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Magnetite Nanoparticles Market_x000D_
The Magnetite Nanoparticles Market Research report incorporate value chain analysis for each of the product type. Value chain analysis offers in depth information about value addition at each stage.The study includes drivers and restraints for Magnetite Nanoparticles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Magnetite Nanoparticles Market helps user to make precise decision in order to expand their market presence and increase market share._x000D_
_x000D_
By Type, Magnetite Nanoparticles market has been segmented into:_x000D_
Biomedical_x000D_
Electronics_x000D_
Wastewater Treatment Energy_x000D_
and Other Applications_x000D_
_x000D_
By Application, Magnetite Nanoparticles market has been segmented into:_x000D_
North America_x000D_
Latin America_x000D_
Europe_x000D_
Asia Pacific_x000D_
Middle East &amp;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Magnetite Nanoparticles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Magnetite Nanoparticles market._x000D_
_x000D_
Top Key Players Covered in Magnetite Nanoparticles market are:_x000D_
_x000D_
American Elements_x000D_
Cytodiagnostics Inc._x000D_
nanoComposix_x000D_
Nanografi Nano Technology_x000D_
Nanoshel LLC_x000D_
NNCrystal US Corporation_x000D_
Sigma-Aldrich (Merck KGaA)_x000D_
SkySpring Nanomaterials Inc._x000D_
Strem Chemicals Inc._x000D_
and US Research Nanomaterials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Magnetite Nanoparticles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</si>
  <si>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Aluminum Powder Market Overview:_x000D_
Global Aluminum Powder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Aluminum Powder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Aluminum Powder Market_x000D_
The Aluminum Powder Market Research report incorporate value chain analysis for each of the product type. Value chain analysis offers in depth information about value addition at each stage.The study includes drivers and restraints for Aluminum Powder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Aluminum Powder Market helps user to make precise decision in order to expand their market presence and increase market share._x000D_
_x000D_
By Type, Aluminum Powder market has been segmented into:_x000D_
Spherical Aluminum Powder_x000D_
Non-spherical Aluminum Powder_x000D_
Flake Aluminum Powder_x000D_
and Atomized Aluminum Powder_x000D_
_x000D_
By Application, Aluminum Powder market has been segmented into:_x000D_
Cosmetic colourant_x000D_
Refractory Materials_x000D_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Aluminum Powder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Aluminum Powder market._x000D_
_x000D_
Top Key Players Covered in Aluminum Powder market are:_x000D_
_x000D_
Toyal Group_x000D_
Angang Group_x000D_
Zhangqiu Metallic Pigment_x000D_
MEPCO_x000D_
AMG_x000D_
RUSAL_x000D_
BN Industries_x000D_
PT Indal Aluminium Industry Tbk._x000D_
Kymera International_x000D_
SCHLENK SE_x000D_
VALIMET_x000D_
United States Metal Powders_x000D_
Inc._x000D_
Henan Yuanyang Powder Technology Co._x000D_
Ltd._x000D_
Hefei Sunrise Aluminium Pigments Co._x000D_
Ltd_x000D_
Hunan NingxiangJiweixin_x000D_
Zuxing New Materials Co._x000D_
Ltd._x000D_
MMP Industries Ltd_x000D_
Arasan Aluminium Industries (P) Ltd._x000D_
Jayesh Group_x000D_
and AVL metal powders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Aluminum Powder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</si>
  <si>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Aerospace Foams Market Overview:_x000D_
Global Aerospace Foams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Aerospace Foams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Aerospace Foams Market_x000D_
The Aerospace Foams Market Research report incorporate value chain analysis for each of the product type. Value chain analysis offers in depth information about value addition at each stage.The study includes drivers and restraints for Aerospace Foams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Aerospace Foams Market helps user to make precise decision in order to expand their market presence and increase market share._x000D_
_x000D_
By Type, Aerospace Foams market has been segmented into:_x000D_
Polyurethane_x000D_
Polyimide_x000D_
Metal Foams_x000D_
Melamine_x000D_
Polyethylene_x000D_
and Other Types_x000D_
_x000D_
By Application, Aerospace Foams market has been segmented into:_x000D_
Commercial Aviation_x000D_
Military Aviation_x000D_
and Business and General Aviation_x000D_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Aerospace Foams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Aerospace Foams market._x000D_
_x000D_
Top Key Players Covered in Aerospace Foams market are:_x000D_
_x000D_
Boyd Corp._x000D_
Apollo Foam_x000D_
Mueller_x000D_
Evonik Industries AG_x000D_
ERG Aerospace Corp._x000D_
SABIC_x000D_
BASF SE_x000D_
ZOTEFOAMS PLC_x000D_
General Plastics Manufacturing Company_x000D_
Solvay_x000D_
UFP Technologies_x000D_
Inc._x000D_
Recticel NV/SA_x000D_
NCFI Polyurethanes_x000D_
DuPont_x000D_
Rogers Corp._x000D_
ARMACELL_x000D_
Technifab Inc_x000D_
Aerofoam Industries_x000D_
and ERG Aerospace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Aerospace Foams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</si>
  <si>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Strontium Carbonate Market Overview:_x000D_
Global Strontium Carbonate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Strontium Carbonate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Strontium Carbonate Market_x000D_
The Strontium Carbonate Market Research report incorporate value chain analysis for each of the product type. Value chain analysis offers in depth information about value addition at each stage.The study includes drivers and restraints for Strontium Carbonate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Strontium Carbonate Market helps user to make precise decision in order to expand their market presence and increase market share._x000D_
_x000D_
By Type, Strontium Carbonate market has been segmented into:_x000D_
Electronic Grade and Industrial Grade_x000D_
_x000D_
By Application, Strontium Carbonate market has been segmented into:_x000D_
Glass and Ceramics_x000D_
Pyrotechnics and Signals_x000D_
Electronics and Semiconductors_x000D_
Paints and Coatings_x000D_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Strontium Carbonate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Strontium Carbonate market._x000D_
_x000D_
Top Key Players Covered in Strontium Carbonate market are:_x000D_
_x000D_
Solvay_x000D_
Muby Chemicals_x000D_
American Elements_x000D_
Celtic Chemicals Ltd._x000D_
Zaozhuang_x000D_
Yongli Chemical Co. Ltd._x000D_
Sakai Chemical Industry Co. Ltd_x000D_
Shijiazhuang Zhengding._x000D_
Hebei Xinji Chemical Group Co. Ltd._x000D_
Jinshi Chemical Co. Ltd._x000D_
Abassco_x000D_
Vishnupriya Chemicals_x000D_
Haihang Industry_x000D_
CDH Fine Chemical_x000D_
Wego Chemical Group_x000D_
Joshi Agrochem Pharma Pvt Ltd._x000D_
and Ataman Kimya_x000D_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Strontium Carbonate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</si>
  <si>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Fiber Cement Market Overview:_x000D_
Global Fiber Cement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Fiber Cement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Fiber Cement Market_x000D_
The Fiber Cement Market Research report incorporate value chain analysis for each of the product type. Value chain analysis offers in depth information about value addition at each stage.The study includes drivers and restraints for Fiber Cement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Fiber Cement Market helps user to make precise decision in order to expand their market presence and increase market share._x000D_
_x000D_
By Type, Fiber Cement market has been segmented into:_x000D_
Flat Sheets_x000D_
Boards_x000D_
Panels_x000D_
and Others_x000D_
_x000D_
By Application, Fiber Cement market has been segmented into:_x000D_
Exterior Walls_x000D_
Roofing_x000D_
Floors_x000D_
Ceilings_x000D_
Partitions_x000D_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Fiber Cement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Fiber Cement market._x000D_
_x000D_
Top Key Players Covered in Fiber Cement market are:_x000D_
_x000D_
American Fiber Cement Corporation_x000D_
Etex group_x000D_
Elementia Materials_x000D_
Everest Industries Limited_x000D_
James Hardie Industries PLC_x000D_
Johns Manville_x000D_
Knauf Gips KG_x000D_
Saint-Gobain_x000D_
BetonWood Srl_x000D_
Cembrit Holding A/S_x000D_
HIL Limited_x000D_
GAF_x000D_
NICHIHA Co. Ltd_x000D_
Allura_x000D_
CSR Limited_x000D_
Toray Industries Inc._x000D_
SHERA Europe_x000D_
EcoPro_x000D_
Briarwood Products_x000D_
and Eternit_x000D_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Fiber Cement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</si>
  <si>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Lithium Market Overview:_x000D_
Global Lithium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Lithium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Lithium Market_x000D_
The Lithium Market Research report incorporate value chain analysis for each of the product type. Value chain analysis offers in depth information about value addition at each stage.The study includes drivers and restraints for Lithium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Lithium Market helps user to make precise decision in order to expand their market presence and increase market share._x000D_
_x000D_
By Type, Lithium market has been segmented into:_x000D_
Carbonates_x000D_
Hydroxide_x000D_
and Others_x000D_
_x000D_
By Application, Lithium market has been segmented into:_x000D_
Automotive_x000D_
Consumer Electronics_x000D_
Grid Storage_x000D_
Glass &amp; Ceramics_x000D_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Lithium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Lithium market._x000D_
_x000D_
Top Key Players Covered in Lithium market are:_x000D_
_x000D_
Albemarle Corp._x000D_
Ganfeng Lithium Co._x000D_
Ltd._x000D_
SQM S.A._x000D_
Tianqi Lithium Corporation_x000D_
Livent Corp._x000D_
Lithium Americas Corp._x000D_
Pilbara Minerals_x000D_
Orocobre Limited Pty. Ltd._x000D_
Mineral Resources Group Co._x000D_
Ltd._x000D_
Avalon Advanced Materials Inc._x000D_
Sichuan Yahua Industrial Group Co. Ltd_x000D_
Morella Corporation Limited_x000D_
Mineral Resources_x000D_
Ganfeng Lithium Co. Ltd_x000D_
and Allkem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Lithium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</si>
  <si>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Engineered Wood Market Overview:_x000D_
Global Engineered Wood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Engineered Wood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Engineered Wood Market_x000D_
The Engineered Wood Market Research report incorporate value chain analysis for each of the product type. Value chain analysis offers in depth information about value addition at each stage.The study includes drivers and restraints for Engineered Wood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Engineered Wood Market helps user to make precise decision in order to expand their market presence and increase market share._x000D_
_x000D_
By Type, Engineered Wood market has been segmented into:_x000D_
Plywood_x000D_
Oriented Strand Board (OSB_x000D_
_x000D_
By Application, Engineered Wood market has been segmented into:_x000D_
CLT_x000D_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Engineered Wood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Engineered Wood market._x000D_
_x000D_
Top Key Players Covered in Engineered Wood market are:_x000D_
_x000D_
Binderholz GmbH_x000D_
Boise Cascade_x000D_
Georgia-Pacific_x000D_
HASSLACHER Holding GmbH_x000D_
Havwoods India Pvt Ltd_x000D_
Huber Engineered Woods LLC_x000D_
KLH Massivholz Wiesenau GmbH_x000D_
Kronoplus Limited_x000D_
Louisiana-Pacific Corporation_x000D_
Mayr-Melnhof Holz Holding AG_x000D_
Norbord Inc_x000D_
Nordic Structures_x000D_
Woodtech Corporation_x000D_
Resolute Forest Products_x000D_
Roseburg_x000D_
Stora Enso_x000D_
West Fraser_x000D_
and Weyerhaeuser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Engineered Wood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</si>
  <si>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Construction Composite Market Overview:_x000D_
Global Construction Composite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Construction Composite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Construction Composite Market_x000D_
The Construction Composite Market Research report incorporate value chain analysis for each of the product type. Value chain analysis offers in depth information about value addition at each stage.The study includes drivers and restraints for Construction Composite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Construction Composite Market helps user to make precise decision in order to expand their market presence and increase market share._x000D_
_x000D_
By Type, Construction Composite market has been segmented into:_x000D_
Polyester Resin_x000D_
Vinyl Ester_x000D_
Polypropylene_x000D_
Epoxy Resin_x000D_
and Other Resin Types_x000D_
_x000D_
By Application, Construction Composite market has been segmented into:_x000D_
Carbon Fibers_x000D_
Glass Fibers_x000D_
Natural Fibers_x000D_
and Other Fiber Types_x000D_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Construction Composite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Construction Composite market._x000D_
_x000D_
Top Key Players Covered in Construction Composite market are:_x000D_
_x000D_
Aegion Corporation_x000D_
Exel composites_x000D_
Gurit_x000D_
Hexcel Corporation_x000D_
Kordsa Teknik Tekstil AŞ_x000D_
TORAY INDUSTRIES INC._x000D_
Mitsubishi Chemical Corporation_x000D_
Nippon Electric Glass Co. Ltd._x000D_
Owens Corning_x000D_
SGL Carbon_x000D_
Teijin Limited._x000D_
Fibergrate Composite Structures_x000D_
Inc._x000D_
Advanced Environmental Recycling Technologies_x000D_
Inc._x000D_
Fiberon LLC_x000D_
Strongwell Corporation_x000D_
Trex Company_x000D_
Inc_x000D_
Zhengzhou Yalong Pultrex Composite Materials Co._x000D_
Ltd._x000D_
Jiangsu Jiuding New Material Co._x000D_
Ltd._x000D_
and Fibrolux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Construction Composite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</si>
  <si>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Flat Glass Market Overview:_x000D_
Global Flat Glass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Flat Glass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Flat Glass Market_x000D_
The Flat Glass Market Research report incorporate value chain analysis for each of the product type. Value chain analysis offers in depth information about value addition at each stage.The study includes drivers and restraints for Flat Glass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Flat Glass Market helps user to make precise decision in order to expand their market presence and increase market share._x000D_
_x000D_
By Type, Flat Glass market has been segmented into:_x000D_
Basic_x000D_
Tempered_x000D_
Laminated_x000D_
Insulated_x000D_
and Others_x000D_
_x000D_
By Application, Flat Glass market has been segmented into:_x000D_
Architectural_x000D_
Automotive_x000D_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Flat Glass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Flat Glass market._x000D_
_x000D_
Top Key Players Covered in Flat Glass market are:_x000D_
_x000D_
Agc Inc._x000D_
Nippon Sheet Glass Co._x000D_
Compagnie de Saint-Gobain S.A._x000D_
Guardian Industries_x000D_
China Glass Holdings Limited_x000D_
Luoyang Glass Company Limited_x000D_
Fuyao Glass Industry Group Co. Ltd._x000D_
CSG Holdings Co. Ltd._x000D_
Euroglas GmbH_x000D_
Vitro S.A.B. de C.V._x000D_
Taiwan Glass Industry Corporation_x000D_
Central Glass Co.  Ltd._x000D_
Cardinal Glass Industries Inc._x000D_
PT. Mulia Industrindo_x000D_
KCC Glass Corporation_x000D_
Jinjing Group Co. Ltd._x000D_
Kaveh Glass Industry Group_x000D_
JSC Gomelsteklo_x000D_
Xinyi Glass Holdings Limited_x000D_
and Kibing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Flat Glass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</si>
  <si>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Green Building Materials Market Overview:_x000D_
Global Green Building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Green Building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Green Building Materials Market_x000D_
The Green Building Materials Market Research report incorporate value chain analysis for each of the product type. Value chain analysis offers in depth information about value addition at each stage.The study includes drivers and restraints for Green Building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Green Building Materials Market helps user to make precise decision in order to expand their market presence and increase market share._x000D_
_x000D_
By Type, Green Building Materials market has been segmented into:_x000D_
Framing_x000D_
Insulation_x000D_
Roofing_x000D_
Exterior siding_x000D_
Interior Fin_x000D_
and Others_x000D_
_x000D_
By Application, Green Building Materials market has been segmented into:_x000D_
Public facilities_x000D_
Education_x000D_
Commercial and Industrial_x000D_
Healthcare_x000D_
R&amp;D Centers_x000D_
Residential_x000D_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Green Building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Green Building Materials market._x000D_
_x000D_
Top Key Players Covered in Green Building Materials market are:_x000D_
_x000D_
Alumasc Group Plc_x000D_
Amvik Systems_x000D_
BASF SE_x000D_
Bauder Limited_x000D_
Binderholz GmbH_x000D_
CertainTeed Corporation_x000D_
E. I. du Pont de Nemours and Company_x000D_
Forbo International SA._x000D_
Interface Inc._x000D_
Kingspan Group plc_x000D_
Lafarge_x000D_
Lhoist UK Ltd_x000D_
Wienerberger AG_x000D_
LG Hausys Ltd._x000D_
RedBuilt LLC_x000D_
PPG Industries_x000D_
Inc._x000D_
and BASF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Green Building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</si>
  <si>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Graphene Market Overview:_x000D_
Global Graphene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Graphene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Graphene Market_x000D_
The Graphene Market Research report incorporate value chain analysis for each of the product type. Value chain analysis offers in depth information about value addition at each stage.The study includes drivers and restraints for Graphene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Graphene Market helps user to make precise decision in order to expand their market presence and increase market share._x000D_
_x000D_
By Type, Graphene market has been segmented into:_x000D_
Graphene Nanoflakes_x000D_
Graphene Oxide_x000D_
CVD (Chemical Vapour Deposition_x000D_
_x000D_
By Application, Graphene market has been segmented into:_x000D_
Acid gas removal_x000D_
Dehydration_x000D_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Graphene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Graphene market._x000D_
_x000D_
Top Key Players Covered in Graphene market are:_x000D_
_x000D_
Graphenea_x000D_
CVD Equipment Corporation_x000D_
AMO GmbH_x000D_
Applied Graphene Materials_x000D_
2D Carbon Graphene Material Co._x000D_
Ltd._x000D_
Thomas Swan &amp; Co. Ltd._x000D_
Graphene Laboratories_x000D_
Inc._x000D_
Graphensic AB_x000D_
Graphene Square Inc_x000D_
Talga Group_x000D_
ACS Material_x000D_
BGT Materials Limited_x000D_
Ltd._x000D_
Directa Plus S.p.A._x000D_
Grafoid Inc_x000D_
NanoXplore Inc._x000D_
Haydale Graphene Industries Plc_x000D_
Zentek Ltd._x000D_
and Applied Graphene Materials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Graphene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</si>
  <si>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Guaiacwood Oil Market Overview:_x000D_
Global Guaiacwood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Guaiacwood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Guaiacwood Oil Market_x000D_
The Guaiacwood Oil Market Research report incorporate value chain analysis for each of the product type. Value chain analysis offers in depth information about value addition at each stage.The study includes drivers and restraints for Guaiacwood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Guaiacwood Oil Market helps user to make precise decision in order to expand their market presence and increase market share._x000D_
_x000D_
By Type, Guaiacwood Oil market has been segmented into:_x000D_
Blends_x000D_
Pure_x000D_
and Others_x000D_
_x000D_
By Application, Guaiacwood Oil market has been segmented into:_x000D_
Aromatherapy_x000D_
Personal Care_x000D_
Fragrances_x000D_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Guaiacwood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Guaiacwood Oil market._x000D_
_x000D_
Top Key Players Covered in Guaiacwood Oil market are:_x000D_
_x000D_
International Flavors &amp; Fragrances_x000D_
Hermitage Oils_x000D_
Hysses_x000D_
Health And Beauty Natural Oils_x000D_
Lotus Garden Botanicals_x000D_
Plantlife_x000D_
Vigon International_x000D_
Symrise_x000D_
Group Robertet_x000D_
Sas Albert Vieille_x000D_
Treatt_x000D_
Ultra B.V._x000D_
The Lebermuth Co Inc_x000D_
Plantlife Inc_x000D_
Ernesto Ventos S.A._x000D_
India Aroma Oils and Company_x000D_
and Chemical Bull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Guaiacwood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</si>
  <si>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Performance Seals Market Overview:_x000D_
Global High Performance Seals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Performance Seals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Performance Seals Market_x000D_
The High Performance Seals Market Research report incorporate value chain analysis for each of the product type. Value chain analysis offers in depth information about value addition at each stage.The study includes drivers and restraints for High Performance Seals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Performance Seals Market helps user to make precise decision in order to expand their market presence and increase market share._x000D_
_x000D_
By Type, High Performance Seals market has been segmented into:_x000D_
Metal seals_x000D_
Polyurethane seals_x000D_
Thermoplastic seals_x000D_
Thermoset seals_x000D_
Composite seals_x000D_
and Others_x000D_
_x000D_
By Application, High Performance Seals market has been segmented into:_x000D_
Aerospace_x000D_
Oil &amp; Gas_x000D_
Chemical Processing_x000D_
Energy_x000D_
Marine_x000D_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Performance Seals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Performance Seals market._x000D_
_x000D_
Top Key Players Covered in High Performance Seals market are:_x000D_
_x000D_
PXL SEALS_x000D_
Parker Hannifin Corp_x000D_
Trelleborg Sealing Solutions_x000D_
SKF_x000D_
James Walker_x000D_
IDG-Dichtungstechnik GmbH_x000D_
CARCO S.R.L_x000D_
DowDuPont_x000D_
Saint-Gobain Performance Plastics_x000D_
Eagle Burgmann_x000D_
Hallite Seals_x000D_
Race-Tec Sealing Limited_x000D_
Techné_x000D_
Elastotech SA_x000D_
Le joint français_x000D_
Techoseal_x000D_
Greene_x000D_
Tweed_x000D_
Utex Industries_x000D_
Inc_x000D_
Dichtomatik_x000D_
and Repack-S_x000D_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Performance Seals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</si>
  <si>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Thermal Barrier Coatings Market Overview:_x000D_
Global Thermal Barrier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Thermal Barrier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Thermal Barrier Coatings Market_x000D_
The Thermal Barrier Coatings Market Research report incorporate value chain analysis for each of the product type. Value chain analysis offers in depth information about value addition at each stage.The study includes drivers and restraints for Thermal Barrier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Thermal Barrier Coatings Market helps user to make precise decision in order to expand their market presence and increase market share._x000D_
_x000D_
By Type, Thermal Barrier Coatings market has been segmented into:_x000D_
Metals_x000D_
Ceramics_x000D_
Intermetallics_x000D_
and Others_x000D_
_x000D_
By Application, Thermal Barrier Coatings market has been segmented into:_x000D_
AL2O3_x000D_
Ceramic YSZ_x000D_
MCrAlY_x000D_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Thermal Barrier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Thermal Barrier Coatings market._x000D_
_x000D_
Top Key Players Covered in Thermal Barrier Coatings market are:_x000D_
_x000D_
Praxair Surface Technologies_x000D_
Metallisation Ltd._x000D_
Flame Spray Coating Co._x000D_
Precision Coating_x000D_
Inc._x000D_
MesoCoat Inc._x000D_
Cincinnati Thermal Spray_x000D_
Inc._x000D_
ASB Industries Inc._x000D_
Thermion_x000D_
A&amp;A Company_x000D_
TWI Ltd._x000D_
A&amp;A Coatings_x000D_
Oerlikon Group_x000D_
Honeywell International Inc._x000D_
Parat Technologies_x000D_
Hayden Corp_x000D_
Air Products and Chemicals Inc_x000D_
Starck Inc._x000D_
ASB Industries Inc._x000D_
and Ugam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Thermal Barrier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</si>
  <si>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Lithium Ion Battery Market Overview:_x000D_
Global Lithium Ion Battery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Lithium Ion Battery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Lithium Ion Battery Market_x000D_
The Lithium Ion Battery Market Research report incorporate value chain analysis for each of the product type. Value chain analysis offers in depth information about value addition at each stage.The study includes drivers and restraints for Lithium Ion Battery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Lithium Ion Battery Market helps user to make precise decision in order to expand their market presence and increase market share._x000D_
_x000D_
By Type, Lithium Ion Battery market has been segmented into:_x000D_
Lithium Cobalt Oxide_x000D_
Lithium Iron Phosphate_x000D_
Lithium Nickel Cobalt Aluminum Oxide_x000D_
Lithium Manganese Oxide_x000D_
Lithium Titanate_x000D_
and Others_x000D_
_x000D_
By Application, Lithium Ion Battery market has been segmented into:_x000D_
Automotive_x000D_
Industrial_x000D_
Consumer electronics and products_x000D_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Lithium Ion Battery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Lithium Ion Battery market._x000D_
_x000D_
Top Key Players Covered in Lithium Ion Battery market are:_x000D_
_x000D_
Sony_x000D_
LLC_x000D_
Automotive Energy Supply Corporation (AESC)_x000D_
China BAK Battery_x000D_
Inc_x000D_
GS Yuasa Corporation_x000D_
Hitachi Chemical Co. Ltd._x000D_
Johnson Controls_x000D_
Inc._x000D_
LG Chem Power_x000D_
Inc._x000D_
Panasonic Corporation_x000D_
Samsung SDI Co. Ltd._x000D_
Toshiba Corporation_x000D_
BYD Co._x000D_
Ltd._x000D_
A123 Systems LLC_x000D_
GS Yuasa International Ltd._x000D_
Karacus Energy_x000D_
Hioki_x000D_
Battrixx_x000D_
Exide Industries_x000D_
Amara Raja Batteries_x000D_
Bharat Power Solutions._x000D_
and Amptek Batteries_x000D_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Lithium Ion Battery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</si>
  <si>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Technical Coil Coatings Market Overview:_x000D_
Global Technical Coil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Technical Coil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Technical Coil Coatings Market_x000D_
The Technical Coil Coatings Market Research report incorporate value chain analysis for each of the product type. Value chain analysis offers in depth information about value addition at each stage.The study includes drivers and restraints for Technical Coil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Technical Coil Coatings Market helps user to make precise decision in order to expand their market presence and increase market share._x000D_
_x000D_
By Type, Technical Coil Coatings market has been segmented into:_x000D_
Polyester_x000D_
Plastisol_x000D_
Polyvinylidene fluoride_x000D_
Silicon_x000D_
and Others_x000D_
_x000D_
By Application, Technical Coil Coatings market has been segmented into:_x000D_
Liquid Coating_x000D_
Water-borne_x000D_
Solvent-borne_x000D_
and Powder Coating_x000D_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Technical Coil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Technical Coil Coatings market._x000D_
_x000D_
Top Key Players Covered in Technical Coil Coatings market are:_x000D_
_x000D_
PPG Industries Inc._x000D_
BASF S.E._x000D_
Akzo Nobel N.V._x000D_
The Valspar Corporation_x000D_
DowDuPont Inc._x000D_
The Sherwin-Williams Company_x000D_
Backers Group_x000D_
Kansai Nerolac Paints Limited_x000D_
ArcelorMittal_x000D_
Arconic_x000D_
BDM Coil Coaters_x000D_
CENTRIA_x000D_
Chemcoaters_x000D_
Dura Coat Products_x000D_
Goldin Metals Inc._x000D_
Jupiter Aluminum Corporation_x000D_
Norsk Hydro ASA_x000D_
Novelis_x000D_
Ralco Steels_x000D_
and Rautaruukki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Technical Coil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</si>
  <si>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Ion Exchange Resins Market Overview:_x000D_
Global Ion Exchange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Ion Exchange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Ion Exchange Resins Market_x000D_
The Ion Exchange Resins Market Research report incorporate value chain analysis for each of the product type. Value chain analysis offers in depth information about value addition at each stage.The study includes drivers and restraints for Ion Exchange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Ion Exchange Resins Market helps user to make precise decision in order to expand their market presence and increase market share._x000D_
_x000D_
By Type, Ion Exchange Resins market has been segmented into:_x000D_
Cation Exchange Resins_x000D_
Anion Exchange Resins_x000D_
and Others_x000D_
_x000D_
By Application, Ion Exchange Resins market has been segmented into:_x000D_
Power Generation_x000D_
Chemical &amp; Fertilizers_x000D_
Food &amp; Beverages_x000D_
Electrical &amp; Electronics_x000D_
Pharmaceuticals_x000D_
Paper &amp; Pulp_x000D_
Domestic &amp; Wastewater Treatment_x000D_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Ion Exchange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Ion Exchange Resins market._x000D_
_x000D_
Top Key Players Covered in Ion Exchange Resins market are:_x000D_
_x000D_
The Dow Chemical Company_x000D_
Lanxess Ag_x000D_
Purolite Corporation_x000D_
Thermax Limited_x000D_
Ion Exchange India Ltd._x000D_
Samyang Holdings Corporation_x000D_
Mitsubishi Chemical Holdings Corporation_x000D_
Sunresin New Materials Co. Ltd._x000D_
ResinTech Inc._x000D_
Novasep Holding_x000D_
Samyang Corporation_x000D_
Bio-Rad Laboratories Inc._x000D_
Jiangsu Suqing Water Treatment Engineering Group Co. Ltd_x000D_
Purolite_x000D_
Jacobi Carbon Group_x000D_
IEI_x000D_
Novasep Holding_x000D_
Indion Resins_x000D_
Thermax_x000D_
and Aqua Filsep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Ion Exchange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</si>
  <si>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Plastic Market Overview:_x000D_
Global Industrial Plastic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Plastic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Plastic Market_x000D_
The Industrial Plastic Market Research report incorporate value chain analysis for each of the product type. Value chain analysis offers in depth information about value addition at each stage.The study includes drivers and restraints for Industrial Plastic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Plastic Market helps user to make precise decision in order to expand their market presence and increase market share._x000D_
_x000D_
By Type, Industrial Plastic market has been segmented into:_x000D_
Polyphenylene Ether_x000D_
Acrylonitrile Butadiene Styrene (ABS_x000D_
_x000D_
By Application, Industrial Plastic market has been segmented into:_x000D_
PBT_x000D_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Plastic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Plastic market._x000D_
_x000D_
Top Key Players Covered in Industrial Plastic market are:_x000D_
_x000D_
Exxon Mobil Corporation_x000D_
Sumitomo Chemical Co._x000D_
Ltd._x000D_
BASF SE_x000D_
SABIC_x000D_
Dow_x000D_
Inc._x000D_
Evonik Industries AG_x000D_
Arkema_x000D_
Celanese Corporation_x000D_
Eastman Chemical Company_x000D_
Chevron Phillips Chemical Co._x000D_
LLC_x000D_
Formosa Plastics Corporation_x000D_
Covestro AG_x000D_
Toray Industries_x000D_
Inc._x000D_
Mitsui &amp; Co. Plastics Ltd._x000D_
TEIJIN LIMITED_x000D_
LG Chem_x000D_
Huntsman International LLC_x000D_
Chevron Phillips Chemical Co._x000D_
LLC_x000D_
and LyondellBasell Industries Holdings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Plastic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</si>
  <si>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Glass Manufacturing Market Overview:_x000D_
Global Glass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Glass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Glass Manufacturing Market_x000D_
The Glass Manufacturing Market Research report incorporate value chain analysis for each of the product type. Value chain analysis offers in depth information about value addition at each stage.The study includes drivers and restraints for Glass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Glass Manufacturing Market helps user to make precise decision in order to expand their market presence and increase market share._x000D_
_x000D_
By Type, Glass Manufacturing market has been segmented into:_x000D_
Flat Glass_x000D_
Container Glass_x000D_
Fiber Glass_x000D_
Others_x000D_
_x000D_
By Application, Glass Manufacturing market has been segmented into:_x000D_
Packaging_x000D_
Construction_x000D_
Transportation_x000D_
Electrical &amp; Electronics_x000D_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Glass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Glass Manufacturing market._x000D_
_x000D_
Top Key Players Covered in Glass Manufacturing market are:_x000D_
_x000D_
AGC Inc._x000D_
Fuyao Glass Industry Group Co. Ltd._x000D_
Guardian Industries_x000D_
American Insulated Glass_x000D_
Saint-Gobain_x000D_
O-I Glass Inc._x000D_
AGI glaspac_x000D_
Nihon Yamaura Glass Co._x000D_
Ltd._x000D_
Vitro_x000D_
3B- the fiberglass company_x000D_
Gardner Glass Products Inc._x000D_
Woodland Windows &amp; Doors_x000D_
Chicagotemperedglass.com_x000D_
Manko Window Systems_x000D_
Insulite Glass CO._x000D_
Lawrence Glass and Mirror_x000D_
JIT Companies_x000D_
Northwestern Glass Fab_x000D_
Viracon_x000D_
St. Cloud Window_x000D_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Glass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</si>
  <si>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Ceramic Membrane Market Overview:_x000D_
Global Ceramic Membrane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Ceramic Membrane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Ceramic Membrane Market_x000D_
The Ceramic Membrane Market Research report incorporate value chain analysis for each of the product type. Value chain analysis offers in depth information about value addition at each stage.The study includes drivers and restraints for Ceramic Membrane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Ceramic Membrane Market helps user to make precise decision in order to expand their market presence and increase market share._x000D_
_x000D_
By Type, Ceramic Membrane market has been segmented into:_x000D_
Alumina Zirconium Oxide_x000D_
Titania_x000D_
and Others_x000D_
_x000D_
By Application, Ceramic Membrane market has been segmented into:_x000D_
Water &amp; Wastewater Treatment_x000D_
Pharmaceuticals_x000D_
Food &amp; Beverage_x000D_
Chemical Processing_x000D_
Biotechnology_x000D_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Ceramic Membrane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Ceramic Membrane market._x000D_
_x000D_
Top Key Players Covered in Ceramic Membrane market are:_x000D_
_x000D_
TAMI Industries_x000D_
Pall Corporation_x000D_
A-tech Innovation GmbH_x000D_
Hyflux Ltd._x000D_
Jiangsu Jiuwu Hi-Tech Co. Ltd._x000D_
Veolia Water Technologies_x000D_
GEA Group_x000D_
Nanostone Water Inc._x000D_
LIQTECH A/S_x000D_
Saint Gobain_x000D_
Qua Group LLC._x000D_
and Toray Industry Inc._x000D_
BTS-ENGINEERING_x000D_
Aquabrane Water Technologies Pvt. Ltd._x000D_
Kovalus Separation Solutions_x000D_
JIUWU HI-TECH Membrane Technology_x000D_
LiqTech Holding A/S_x000D_
Sanitech_x000D_
and Nanostone_x000D_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Ceramic Membrane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</si>
  <si>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Pressure Vessels Market Overview:_x000D_
Global Pressure Vessels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Pressure Vessels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Pressure Vessels Market_x000D_
The Pressure Vessels Market Research report incorporate value chain analysis for each of the product type. Value chain analysis offers in depth information about value addition at each stage.The study includes drivers and restraints for Pressure Vessels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Pressure Vessels Market helps user to make precise decision in order to expand their market presence and increase market share._x000D_
_x000D_
By Type, Pressure Vessels market has been segmented into:_x000D_
Titanium_x000D_
Nickel &amp; Nickel Alloys_x000D_
Tantalum_x000D_
Steel_x000D_
and Others_x000D_
_x000D_
By Application, Pressure Vessels market has been segmented into:_x000D_
Boiler_x000D_
Nuclear Reactor_x000D_
Separator_x000D_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Pressure Vessels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Pressure Vessels market._x000D_
_x000D_
Top Key Players Covered in Pressure Vessels market are:_x000D_
_x000D_
Doosan Corporation_x000D_
IHI Corporation_x000D_
Babcock &amp; Wilcox Enterprises_x000D_
Inc._x000D_
Pressure Vessels (India)_x000D_
MITSUBISHI HEAVY INDUSTRIES_x000D_
LTD._x000D_
Samuel_x000D_
Son &amp; Co._x000D_
Alloy Products Corp._x000D_
Abbott Pressure Vessels_x000D_
Bharat Heavy Electricals Limited_x000D_
LARSEN &amp; TOUBRO LIMITED_x000D_
MERSEN PROPERTY_x000D_
Xylem_x000D_
Tinita Engg Pvt. Ltd_x000D_
WCR Inc._x000D_
Teknoflow Green Equipments Pvt. Ltd._x000D_
Nano-Mag Technologies_x000D_
Delpro Equipments Pvt. Ltd._x000D_
Shreno Engineering Limited_x000D_
Jaysons Machinery &amp; Equipments Pvt.Ltd._x000D_
and Varadraj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Pressure Vessels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</si>
  <si>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Hydrophilic Coatings Market Overview:_x000D_
Global Hydrophilic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Hydrophilic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Hydrophilic Coatings Market_x000D_
The Hydrophilic Coatings Market Research report incorporate value chain analysis for each of the product type. Value chain analysis offers in depth information about value addition at each stage.The study includes drivers and restraints for Hydrophilic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Hydrophilic Coatings Market helps user to make precise decision in order to expand their market presence and increase market share._x000D_
_x000D_
By Type, Hydrophilic Coatings market has been segmented into:_x000D_
Polymers_x000D_
Glass/Ceramics_x000D_
Nanoparticles_x000D_
and Others (Metals_x000D_
etc._x000D_
_x000D_
By Application, Hydrophilic Coatings market has been segmented into:_x000D_
Medical Devices_x000D_
Automotive_x000D_
Aerospace_x000D_
Marine_x000D_
and Others (Optics_x000D_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Hydrophilic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Hydrophilic Coatings market._x000D_
_x000D_
Top Key Players Covered in Hydrophilic Coatings market are:_x000D_
_x000D_
Royal DSM_x000D_
Biocoat_x000D_
Inc._x000D_
Aculon Inc._x000D_
Advasource Biomaterials Corporation_x000D_
Hydromer_x000D_
Inc._x000D_
Corning_x000D_
Inc._x000D_
Surmodics Incorporated_x000D_
AST Products_x000D_
Inc._x000D_
Abbott Laboratories Inc._x000D_
Harland Medical Systems_x000D_
Covestro_x000D_
Telefax Inc._x000D_
BioInteractions Inc._x000D_
Surface Solution Group_x000D_
Coatings2Go_x000D_
Dontech_x000D_
Inc._x000D_
Argon Medical_x000D_
Formacoat_x000D_
Applied Medical Coatings_x000D_
and Pangolin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Hydrophilic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</si>
  <si>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Powder Coatings Market Overview:_x000D_
Global Powder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Powder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Powder Coatings Market_x000D_
The Powder Coatings Market Research report incorporate value chain analysis for each of the product type. Value chain analysis offers in depth information about value addition at each stage.The study includes drivers and restraints for Powder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Powder Coatings Market helps user to make precise decision in order to expand their market presence and increase market share._x000D_
_x000D_
By Type, Powder Coatings market has been segmented into:_x000D_
Thermoset and Thermoplastic_x000D_
_x000D_
By Application, Powder Coatings market has been segmented into:_x000D_
Electrostatic Spray Coating_x000D_
Fluidized Bed Coating_x000D_
Electrostatic Fluidized Bed Process_x000D_
and Flame Spraying_x000D_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Powder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Powder Coatings market._x000D_
_x000D_
Top Key Players Covered in Powder Coatings market are:_x000D_
_x000D_
Akzo Nobel India Ltd._x000D_
Jotun_x000D_
Asian Paints PPG Pvt. Ltd._x000D_
3M_x000D_
The Sherwin-Williams Company_x000D_
Kansai Paint Co._x000D_
Ltd_x000D_
American Powder Coatings_x000D_
VITRACOAT_x000D_
Paramount Powders (UK) Ltd._x000D_
Thermaset Ltd_x000D_
Atlas Coatings_x000D_
Berger Paints India Ltd._x000D_
Maharani Paints Pvt. Ltd._x000D_
Titan Paints and Chemicals Private Limited_x000D_
Rapid Engineering Co. Pvt. Ltd._x000D_
Axalta Coating Systems_x000D_
Fortunecoat Industries Pvt. Ltd._x000D_
Zigma Paints (P) Ltd._x000D_
Nivera Paints (India) Pvt. Ltd._x000D_
and JOSEPH INDUSTRIES_x000D_
National Paints_x000D_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Powder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</si>
  <si>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Green Steel Market Overview:_x000D_
Global Green Steel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Green Steel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Green Steel Market_x000D_
The Green Steel Market Research report incorporate value chain analysis for each of the product type. Value chain analysis offers in depth information about value addition at each stage.The study includes drivers and restraints for Green Steel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Green Steel Market helps user to make precise decision in order to expand their market presence and increase market share._x000D_
_x000D_
By Type, Green Steel market has been segmented into:_x000D_
Electric Arc Furnace (EAF_x000D_
_x000D_
By Application, Green Steel market has been segmented into:_x000D_
BOF_x000D_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Green Steel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Green Steel market._x000D_
_x000D_
Top Key Players Covered in Green Steel market are:_x000D_
_x000D_
Ansteel Group_x000D_
ArcelorMittal_x000D_
Boston Metal_x000D_
China Baowu Group_x000D_
Cleveland-Cliffs_x000D_
H2 Green Steel_x000D_
Nippon Steel Corporation_x000D_
Nucor Corporation_x000D_
Steel Dynamics_x000D_
Inc._x000D_
United States Steel Corporation_x000D_
Jindal Stainless Limited_x000D_
and Swiss Steel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Green Steel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</si>
  <si>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Ammonium Carbonate Market Overview:_x000D_
Global Ammonium Carbonate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Ammonium Carbonate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Ammonium Carbonate Market_x000D_
The Ammonium Carbonate Market Research report incorporate value chain analysis for each of the product type. Value chain analysis offers in depth information about value addition at each stage.The study includes drivers and restraints for Ammonium Carbonate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Ammonium Carbonate Market helps user to make precise decision in order to expand their market presence and increase market share._x000D_
_x000D_
By Type, Ammonium Carbonate market has been segmented into:_x000D_
Food &amp; Pharma grade and Technical grade_x000D_
_x000D_
By Application, Ammonium Carbonate market has been segmented into:_x000D_
Pharmaceuticals_x000D_
Food and beverages_x000D_
Industrial_x000D_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Ammonium Carbonate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Ammonium Carbonate market._x000D_
_x000D_
Top Key Players Covered in Ammonium Carbonate market are:_x000D_
_x000D_
Bayer CropScience_x000D_
Shanghai Mingdou Agrochemical Co. Ltd_x000D_
Taixing Dongyu Chemical_x000D_
Oasis Fine Them_x000D_
Taixing Experimental Chemical_x000D_
Akash Purochem Private Limited_x000D_
Shanghai Tenglong Agrochemical Co. Ltd._x000D_
Monsanto_x000D_
BASF SE_x000D_
Yixing Waxing Chemical_x000D_
P J Chemicals_x000D_
Syngenta AG_x000D_
SinoHarvest Corporation_x000D_
Vinipul Inorganics India Pvt. Ltd._x000D_
Nike Chemical_x000D_
Foxkem Industries_x000D_
Mubychem Group_x000D_
Dhanlaxmi Pigments Pvt. Ltd_x000D_
CDH Fine Chemical_x000D_
and Haihang Industry_x000D_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Ammonium Carbonate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</si>
  <si>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Thermoplastic Polyurethane (TPU) Films Market Overview:_x000D_
Global Thermoplastic Polyurethane (TPU)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Thermoplastic Polyurethane (TPU)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Thermoplastic Polyurethane (TPU) Films Market_x000D_
The Thermoplastic Polyurethane (TPU) Films Market Research report incorporate value chain analysis for each of the product type. Value chain analysis offers in depth information about value addition at each stage.The study includes drivers and restraints for Thermoplastic Polyurethane (TPU)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Thermoplastic Polyurethane (TPU) Films Market helps user to make precise decision in order to expand their market presence and increase market share._x000D_
_x000D_
By Type, Thermoplastic Polyurethane (TPU) Films market has been segmented into:_x000D_
TPU_x000D_
_x000D_
By Application, Thermoplastic Polyurethane (TPU) Films market has been segmented into:_x000D_
Polyether_x000D_
Polyester_x000D_
and Polycaprolactone_x000D_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Thermoplastic Polyurethane (TPU)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Thermoplastic Polyurethane (TPU) Films market._x000D_
_x000D_
Top Key Players Covered in Thermoplastic Polyurethane (TPU) Films market are:_x000D_
_x000D_
PAR Group_x000D_
BASF SE_x000D_
The Lubrizol Corporation_x000D_
American Polyfilm Inc._x000D_
3M_x000D_
Avery Dennison_x000D_
MH&amp;W International Corporation_x000D_
Plastic Film Corporation_x000D_
Perfectex Plus LLC._x000D_
Permali Gloucester Limited_x000D_
Bayer Material Science_x000D_
Huntsman Corporation_x000D_
American Polyfilm Inc._x000D_
Covestro AG_x000D_
Ding Zing Advanced Materials Inc._x000D_
Gerlinger Industries GmbH_x000D_
Okura Industrial Co. Ltd_x000D_
Schweitzer-Mauduit International Inc._x000D_
and Wiman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Thermoplastic Polyurethane (TPU)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</si>
  <si>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Chemical Vapor Deposition Market by Type&lt;/strong&gt;&lt;br /&gt;&amp;emsp;4.1 Chemical Vapor Deposition Market Snapshot and Growth Engine&lt;br /&gt;&amp;emsp;4.2 Chemical Vapor Deposition Market Overview&lt;br /&gt;&amp;emsp;4.3 Plasma-Enhanced Chemical Vapor Deposition (PECVD&lt;br /&gt;&amp;emsp;&amp;emsp;4.3.1 Introduction and Market Overview&lt;br /&gt;&amp;emsp;&amp;emsp;4.3.2 Historic and Forecasted Market Size in Value USD and Volume Units (2017-2032F)&lt;br /&gt;&amp;emsp;&amp;emsp;4.3.3 Key Market Trends, Growth Factors and Opportunities&lt;br /&gt;&amp;emsp;&amp;emsp;4.3.4 Plasma-Enhanced Chemical Vapor Deposition (PECVD: Geographic Segmentation Analysis&lt;br /&gt;&lt;br /&gt;&lt;strong&gt;Chapter 5: Chemical Vapor Deposition Market by Application&lt;/strong&gt;&lt;br /&gt;&amp;emsp;5.1 Chemical Vapor Deposition Market Snapshot and Growth Engine&lt;br /&gt;&amp;emsp;5.2 Chemical Vapor Deposition Market Overview&lt;br /&gt;&amp;emsp;5.3 LPCVD&lt;br /&gt;&amp;emsp;&amp;emsp;5.3.1 Introduction and Market Overview&lt;br /&gt;&amp;emsp;&amp;emsp;5.3.2 Historic and Forecasted Market Size in Value USD and Volume Units (2017-2032F)&lt;br /&gt;&amp;emsp;&amp;emsp;5.3.3 Key Market Trends, Growth Factors and Opportunities&lt;br /&gt;&amp;emsp;&amp;emsp;5.3.4 LPCVD: Geographic Segmentation Analysis&lt;br /&gt;&lt;br /&gt;&lt;strong&gt;Chapter 6: Company Profiles and Competitive Analysis&lt;/strong&gt;&lt;br /&gt;&amp;emsp;6.1 Competitive Landscape&lt;br /&gt;&amp;emsp;&amp;emsp;6.1.1 Competitive Benchmarking&lt;br /&gt;&amp;emsp;&amp;emsp;6.1.2 Chemical Vapor Deposition Market Share by Manufacturer (2023)&lt;br /&gt;&amp;emsp;&amp;emsp;6.1.3 Industry BCG Matrix&lt;br /&gt;&amp;emsp;&amp;emsp;6.1.4 Heat Map Analysis&lt;br /&gt;&amp;emsp;&amp;emsp;6.1.5 Mergers and Acquisitions&lt;br /&gt;&amp;emsp;&amp;emsp;&lt;br /&gt;&amp;emsp;6.2 APPLIED MATERIALS&lt;br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LAM RESEARCH CORPORATION&lt;br /&gt;&amp;emsp;6.5 TOKYO ELECTRON LIMITED&lt;br /&gt;&amp;emsp;6.6 ASM INTERNATIONAL N.V.&lt;br /&gt;&amp;emsp;6.7 VEECO INSTRUMENTS INC.&lt;br /&gt;&amp;emsp;6.8 OXFORD INSTRUMENTS PLC&lt;br /&gt;&amp;emsp;6.9 NOVELLUS SYSTEMS&lt;br /&gt;&amp;emsp;6.10 INC.&lt;br /&gt;&amp;emsp;6.11 KOREAN SEMICONDUCTOR INDUSTRY ASSOCIATION&lt;br /&gt;&amp;emsp;6.12 CVD EQUIPMENT CORPORATION&lt;br /&gt;&amp;emsp;6.13 SENTECH INSTRUMENTS GMBH&lt;br /&gt;&amp;emsp;6.14 LINDE PLC&lt;br /&gt;&amp;emsp;6.15 MERCK KGAA&lt;br /&gt;&amp;emsp;6.16 ENTEGRIS&lt;br /&gt;&amp;emsp;6.17 INC.&lt;br /&gt;&amp;emsp;6.18 AIR PRODUCTS AND CHEMICALS&lt;br /&gt;&amp;emsp;6.19 INC.&lt;br /&gt;&amp;emsp;6.20 MKS INSTRUMENTS&lt;br /&gt;&amp;emsp;6.21 INC.&lt;br /&gt;&amp;emsp;6.22 FUJIMI INCORPORATED&lt;br /&gt;&amp;emsp;6.23 CELEROTON AG&lt;br /&gt;&amp;emsp;6.24 NEXGEN POWER SYSTEMS&lt;br /&gt;&amp;emsp;6.25 BUEHLER LIMITED&lt;br /&gt;&amp;emsp;6.26 AND PLASMA-THERM LLC&lt;br /&gt;&lt;br /&gt;&lt;strong&gt;Chapter 7: Global Chemical Vapor Deposition Market By Region&lt;/strong&gt;&lt;br /&gt;&amp;emsp;7.1 Overview&lt;br /&gt;&amp;emsp;&lt;strong&gt;7.2. North America Chemical Vapor Deposition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Plasma-Enhanced Chemical Vapor Deposition (PECVD&lt;br /&gt;&amp;emsp;&amp;emsp;7.2.5 Historic and Forecasted Market Size By Application&lt;br /&gt;&amp;emsp;&amp;emsp;7.2.5.1 LPCVD&lt;br /&gt;&amp;emsp;&amp;emsp;7.2.6 Historic and Forecast Market Size by Country&lt;br /&gt;&amp;emsp;&amp;emsp;7.2.6.1 US&lt;br /&gt;&amp;emsp;&amp;emsp;7.2.6.2 Canada&lt;br /&gt;&amp;emsp;&amp;emsp;7.2.6.3 Mexico&lt;br /&gt;&amp;emsp;&lt;strong&gt;7.3. Eastern Europe Chemical Vapor Deposition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Plasma-Enhanced Chemical Vapor Deposition (PECVD&lt;br /&gt;&amp;emsp;&amp;emsp;7.3.5 Historic and Forecasted Market Size By Application&lt;br /&gt;&amp;emsp;&amp;emsp;7.3.5.1 LPCVD&lt;br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Chemical Vapor Deposition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Plasma-Enhanced Chemical Vapor Deposition (PECVD&lt;br /&gt;&amp;emsp;&amp;emsp;7.4.5 Historic and Forecasted Market Size By Application&lt;br /&gt;&amp;emsp;&amp;emsp;7.4.5.1 LPCVD&lt;br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Chemical Vapor Deposition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Plasma-Enhanced Chemical Vapor Deposition (PECVD&lt;br /&gt;&amp;emsp;&amp;emsp;7.5.5 Historic and Forecasted Market Size By Application&lt;br /&gt;&amp;emsp;&amp;emsp;7.5.5.1 LPCVD&lt;br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Chemical Vapor Deposition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Plasma-Enhanced Chemical Vapor Deposition (PECVD&lt;br /&gt;&amp;emsp;&amp;emsp;7.6.5 Historic and Forecasted Market Size By Application&lt;br /&gt;&amp;emsp;&amp;emsp;7.6.5.1 LPCVD&lt;br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Chemical Vapor Deposition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Plasma-Enhanced Chemical Vapor Deposition (PECVD&lt;br /&gt;&amp;emsp;&amp;emsp;7.7.5 Historic and Forecasted Market Size By Application&lt;br /&gt;&amp;emsp;&amp;emsp;7.7.5.1 LPCVD&lt;br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</si>
  <si>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Building Integrated Photovoltaics Market by Type&lt;/strong&gt;&lt;br /&gt;&amp;emsp;4.1 Building Integrated Photovoltaics Market Snapshot and Growth Engine&lt;br /&gt;&amp;emsp;4.2 Building Integrated Photovoltaics Market Overview&lt;br /&gt;&amp;emsp;4.3 Thin-Film Solar Cells&lt;br /&gt;&amp;emsp;&amp;emsp;4.3.1 Introduction and Market Overview&lt;br /&gt;&amp;emsp;&amp;emsp;4.3.2 Historic and Forecasted Market Size in Value USD and Volume Units (2017-2032F)&lt;br /&gt;&amp;emsp;&amp;emsp;4.3.3 Key Market Trends, Growth Factors and Opportunities&lt;br /&gt;&amp;emsp;&amp;emsp;4.3.4 Thin-Film Solar Cells: Geographic Segmentation Analysis&lt;br /&gt;&amp;emsp;4.4  Crystalline Silicon Solar Cells&lt;br /&gt;&amp;emsp;&amp;emsp;4.4.1 Introduction and Market Overview&lt;br /&gt;&amp;emsp;&amp;emsp;4.4.2 Historic and Forecasted Market Size in Value USD and Volume Units (2017-2032F)&lt;br /&gt;&amp;emsp;&amp;emsp;4.4.3 Key Market Trends, Growth Factors and Opportunities&lt;br /&gt;&amp;emsp;&amp;emsp;4.4.4  Crystalline Silicon Solar Cells: Geographic Segmentation Analysis&lt;br /&gt;&amp;emsp;4.5  and Building-Integrated Photovoltaics&lt;br /&gt;&amp;emsp;&amp;emsp;4.5.1 Introduction and Market Overview&lt;br /&gt;&amp;emsp;&amp;emsp;4.5.2 Historic and Forecasted Market Size in Value USD and Volume Units (2017-2032F)&lt;br /&gt;&amp;emsp;&amp;emsp;4.5.3 Key Market Trends, Growth Factors and Opportunities&lt;br /&gt;&amp;emsp;&amp;emsp;4.5.4  and Building-Integrated Photovoltaics: Geographic Segmentation Analysis&lt;br /&gt;&lt;br /&gt;&lt;strong&gt;Chapter 5: Building Integrated Photovoltaics Market by Application&lt;/strong&gt;&lt;br /&gt;&amp;emsp;5.1 Building Integrated Photovoltaics Market Snapshot and Growth Engine&lt;br /&gt;&amp;emsp;5.2 Building Integrated Photovoltaics Market Overview&lt;br /&gt;&amp;emsp;5.3 Residential Buildings&lt;br /&gt;&amp;emsp;&amp;emsp;5.3.1 Introduction and Market Overview&lt;br /&gt;&amp;emsp;&amp;emsp;5.3.2 Historic and Forecasted Market Size in Value USD and Volume Units (2017-2032F)&lt;br /&gt;&amp;emsp;&amp;emsp;5.3.3 Key Market Trends, Growth Factors and Opportunities&lt;br /&gt;&amp;emsp;&amp;emsp;5.3.4 Residential Buildings: Geographic Segmentation Analysis&lt;br /&gt;&amp;emsp;5.4  Commercial Buildings&lt;br /&gt;&amp;emsp;&amp;emsp;5.4.1 Introduction and Market Overview&lt;br /&gt;&amp;emsp;&amp;emsp;5.4.2 Historic and Forecasted Market Size in Value USD and Volume Units (2017-2032F)&lt;br /&gt;&amp;emsp;&amp;emsp;5.4.3 Key Market Trends, Growth Factors and Opportunities&lt;br /&gt;&amp;emsp;&amp;emsp;5.4.4  Commercial Buildings: Geographic Segmentation Analysis&lt;br /&gt;&amp;emsp;5.5  and Industrial Buildings&lt;br /&gt;&amp;emsp;&amp;emsp;5.5.1 Introduction and Market Overview&lt;br /&gt;&amp;emsp;&amp;emsp;5.5.2 Historic and Forecasted Market Size in Value USD and Volume Units (2017-2032F)&lt;br /&gt;&amp;emsp;&amp;emsp;5.5.3 Key Market Trends, Growth Factors and Opportunities&lt;br /&gt;&amp;emsp;&amp;emsp;5.5.4  and Industrial Buildings: Geographic Segmentation Analysis&lt;br /&gt;&lt;br /&gt;&lt;strong&gt;Chapter 6: Company Profiles and Competitive Analysis&lt;/strong&gt;&lt;br /&gt;&amp;emsp;6.1 Competitive Landscape&lt;br /&gt;&amp;emsp;&amp;emsp;6.1.1 Competitive Benchmarking&lt;br /&gt;&amp;emsp;&amp;emsp;6.1.2 Building Integrated Photovoltaics Market Share by Manufacturer (2023)&lt;br /&gt;&amp;emsp;&amp;emsp;6.1.3 Industry BCG Matrix&lt;br /&gt;&amp;emsp;&amp;emsp;6.1.4 Heat Map Analysis&lt;br /&gt;&amp;emsp;&amp;emsp;6.1.5 Mergers and Acquisitions&lt;br /&gt;&amp;emsp;&amp;emsp;&lt;br /&gt;&amp;emsp;6.2 SIKA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TESLA&lt;br /&gt;&amp;emsp;6.4 INC.&lt;br /&gt;&amp;emsp;6.5 SOLARIA CORPORATION&lt;br /&gt;&amp;emsp;6.6 SUNPOWER CORPORATION&lt;br /&gt;&amp;emsp;6.7 FIRST SOLAR&lt;br /&gt;&amp;emsp;6.8 INC.&lt;br /&gt;&amp;emsp;6.9 JINKOSOLAR HOLDING CO.&lt;br /&gt;&amp;emsp;6.10 LTD.&lt;br /&gt;&amp;emsp;6.11 HANWHA Q CELLS&lt;br /&gt;&amp;emsp;6.12 BASF SE&lt;br /&gt;&amp;emsp;6.13 CANADIAN SOLAR INC.&lt;br /&gt;&amp;emsp;6.14 LG ELECTRONICS&lt;br /&gt;&amp;emsp;6.15 KYOCERA CORPORATION&lt;br /&gt;&amp;emsp;6.16 TRINA SOLAR LIMITED&lt;br /&gt;&amp;emsp;6.17 SHARP CORPORATION&lt;br /&gt;&amp;emsp;6.18 REC GROUP&lt;br /&gt;&amp;emsp;6.19 GAF ENERGY&lt;br /&gt;&amp;emsp;6.20 ONYX SOLAR&lt;br /&gt;&amp;emsp;6.21 WACKER CHEMIE AG&lt;br /&gt;&amp;emsp;6.22 SOLARWORLD INDUSTRIES&lt;br /&gt;&amp;emsp;6.23 RENESOLA LTD.&lt;br /&gt;&amp;emsp;6.24 AND ASCENT SOLAR TECHNOLOGIES&lt;br /&gt;&amp;emsp;6.25 INC.&lt;br /&gt;&lt;br /&gt;&lt;strong&gt;Chapter 7: Global Building Integrated Photovoltaics Market By Region&lt;/strong&gt;&lt;br /&gt;&amp;emsp;7.1 Overview&lt;br /&gt;&amp;emsp;&lt;strong&gt;7.2. North America Building Integrated Photovoltaics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Thin-Film Solar Cells&lt;br /&gt;&amp;emsp;&amp;emsp;7.2.4.2  Crystalline Silicon Solar Cells&lt;br /&gt;&amp;emsp;&amp;emsp;7.2.4.3  and Building-Integrated Photovoltaics&lt;br /&gt;&amp;emsp;&amp;emsp;7.2.5 Historic and Forecasted Market Size By Application&lt;br /&gt;&amp;emsp;&amp;emsp;7.2.5.1 Residential Buildings&lt;br /&gt;&amp;emsp;&amp;emsp;7.2.5.2  Commercial Buildings&lt;br /&gt;&amp;emsp;&amp;emsp;7.2.5.3  and Industrial Buildings&lt;br /&gt;&amp;emsp;&amp;emsp;7.2.6 Historic and Forecast Market Size by Country&lt;br /&gt;&amp;emsp;&amp;emsp;7.2.6.1 US&lt;br /&gt;&amp;emsp;&amp;emsp;7.2.6.2 Canada&lt;br /&gt;&amp;emsp;&amp;emsp;7.2.6.3 Mexico&lt;br /&gt;&amp;emsp;&lt;strong&gt;7.3. Eastern Europe Building Integrated Photovoltaics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Thin-Film Solar Cells&lt;br /&gt;&amp;emsp;&amp;emsp;7.3.4.2  Crystalline Silicon Solar Cells&lt;br /&gt;&amp;emsp;&amp;emsp;7.3.4.3  and Building-Integrated Photovoltaics&lt;br /&gt;&amp;emsp;&amp;emsp;7.3.5 Historic and Forecasted Market Size By Application&lt;br /&gt;&amp;emsp;&amp;emsp;7.3.5.1 Residential Buildings&lt;br /&gt;&amp;emsp;&amp;emsp;7.3.5.2  Commercial Buildings&lt;br /&gt;&amp;emsp;&amp;emsp;7.3.5.3  and Industrial Buildings&lt;br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Building Integrated Photovoltaics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Thin-Film Solar Cells&lt;br /&gt;&amp;emsp;&amp;emsp;7.4.4.2  Crystalline Silicon Solar Cells&lt;br /&gt;&amp;emsp;&amp;emsp;7.4.4.3  and Building-Integrated Photovoltaics&lt;br /&gt;&amp;emsp;&amp;emsp;7.4.5 Historic and Forecasted Market Size By Application&lt;br /&gt;&amp;emsp;&amp;emsp;7.4.5.1 Residential Buildings&lt;br /&gt;&amp;emsp;&amp;emsp;7.4.5.2  Commercial Buildings&lt;br /&gt;&amp;emsp;&amp;emsp;7.4.5.3  and Industrial Buildings&lt;br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Building Integrated Photovoltaics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Thin-Film Solar Cells&lt;br /&gt;&amp;emsp;&amp;emsp;7.5.4.2  Crystalline Silicon Solar Cells&lt;br /&gt;&amp;emsp;&amp;emsp;7.5.4.3  and Building-Integrated Photovoltaics&lt;br /&gt;&amp;emsp;&amp;emsp;7.5.5 Historic and Forecasted Market Size By Application&lt;br /&gt;&amp;emsp;&amp;emsp;7.5.5.1 Residential Buildings&lt;br /&gt;&amp;emsp;&amp;emsp;7.5.5.2  Commercial Buildings&lt;br /&gt;&amp;emsp;&amp;emsp;7.5.5.3  and Industrial Buildings&lt;br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Building Integrated Photovoltaics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Thin-Film Solar Cells&lt;br /&gt;&amp;emsp;&amp;emsp;7.6.4.2  Crystalline Silicon Solar Cells&lt;br /&gt;&amp;emsp;&amp;emsp;7.6.4.3  and Building-Integrated Photovoltaics&lt;br /&gt;&amp;emsp;&amp;emsp;7.6.5 Historic and Forecasted Market Size By Application&lt;br /&gt;&amp;emsp;&amp;emsp;7.6.5.1 Residential Buildings&lt;br /&gt;&amp;emsp;&amp;emsp;7.6.5.2  Commercial Buildings&lt;br /&gt;&amp;emsp;&amp;emsp;7.6.5.3  and Industrial Buildings&lt;br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Building Integrated Photovoltaics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Thin-Film Solar Cells&lt;br /&gt;&amp;emsp;&amp;emsp;7.7.4.2  Crystalline Silicon Solar Cells&lt;br /&gt;&amp;emsp;&amp;emsp;7.7.4.3  and Building-Integrated Photovoltaics&lt;br /&gt;&amp;emsp;&amp;emsp;7.7.5 Historic and Forecasted Market Size By Application&lt;br /&gt;&amp;emsp;&amp;emsp;7.7.5.1 Residential Buildings&lt;br /&gt;&amp;emsp;&amp;emsp;7.7.5.2  Commercial Buildings&lt;br /&gt;&amp;emsp;&amp;emsp;7.7.5.3  and Industrial Buildings&lt;br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</si>
  <si>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Construction Materials Market by Type&lt;/strong&gt;&lt;br /&gt;&amp;emsp;4.1 Construction Materials Market Snapshot and Growth Engine&lt;br /&gt;&amp;emsp;4.2 Construction Materials Market Overview&lt;br /&gt;&amp;emsp;4.3 Cement &lt;br /&gt;&amp;emsp;&amp;emsp;4.3.1 Introduction and Market Overview&lt;br /&gt;&amp;emsp;&amp;emsp;4.3.2 Historic and Forecasted Market Size in Value USD and Volume Units (2017-2032F)&lt;br /&gt;&amp;emsp;&amp;emsp;4.3.3 Key Market Trends, Growth Factors and Opportunities&lt;br /&gt;&amp;emsp;&amp;emsp;4.3.4 Cement : Geographic Segmentation Analysis&lt;br /&gt;&amp;emsp;4.4  Aggregates &lt;br /&gt;&amp;emsp;&amp;emsp;4.4.1 Introduction and Market Overview&lt;br /&gt;&amp;emsp;&amp;emsp;4.4.2 Historic and Forecasted Market Size in Value USD and Volume Units (2017-2032F)&lt;br /&gt;&amp;emsp;&amp;emsp;4.4.3 Key Market Trends, Growth Factors and Opportunities&lt;br /&gt;&amp;emsp;&amp;emsp;4.4.4  Aggregates : Geographic Segmentation Analysis&lt;br /&gt;&amp;emsp;4.5  Concrete &lt;br /&gt;&amp;emsp;&amp;emsp;4.5.1 Introduction and Market Overview&lt;br /&gt;&amp;emsp;&amp;emsp;4.5.2 Historic and Forecasted Market Size in Value USD and Volume Units (2017-2032F)&lt;br /&gt;&amp;emsp;&amp;emsp;4.5.3 Key Market Trends, Growth Factors and Opportunities&lt;br /&gt;&amp;emsp;&amp;emsp;4.5.4  Concrete : Geographic Segmentation Analysis&lt;br /&gt;&amp;emsp;4.6  Metals &lt;br /&gt;&amp;emsp;&amp;emsp;4.6.1 Introduction and Market Overview&lt;br /&gt;&amp;emsp;&amp;emsp;4.6.2 Historic and Forecasted Market Size in Value USD and Volume Units (2017-2032F)&lt;br /&gt;&amp;emsp;&amp;emsp;4.6.3 Key Market Trends, Growth Factors and Opportunities&lt;br /&gt;&amp;emsp;&amp;emsp;4.6.4  Metals : Geographic Segmentation Analysis&lt;br /&gt;&amp;emsp;4.7  and Blocks&lt;br /&gt;&amp;emsp;&amp;emsp;4.7.1 Introduction and Market Overview&lt;br /&gt;&amp;emsp;&amp;emsp;4.7.2 Historic and Forecasted Market Size in Value USD and Volume Units (2017-2032F)&lt;br /&gt;&amp;emsp;&amp;emsp;4.7.3 Key Market Trends, Growth Factors and Opportunities&lt;br /&gt;&amp;emsp;&amp;emsp;4.7.4  and Blocks: Geographic Segmentation Analysis&lt;br /&gt;&lt;br /&gt;&lt;strong&gt;Chapter 5: Construction Materials Market by Application&lt;/strong&gt;&lt;br /&gt;&amp;emsp;5.1 Construction Materials Market Snapshot and Growth Engine&lt;br /&gt;&amp;emsp;5.2 Construction Materials Market Overview&lt;br /&gt;&amp;emsp;5.3 Residential Construction &lt;br /&gt;&amp;emsp;&amp;emsp;5.3.1 Introduction and Market Overview&lt;br /&gt;&amp;emsp;&amp;emsp;5.3.2 Historic and Forecasted Market Size in Value USD and Volume Units (2017-2032F)&lt;br /&gt;&amp;emsp;&amp;emsp;5.3.3 Key Market Trends, Growth Factors and Opportunities&lt;br /&gt;&amp;emsp;&amp;emsp;5.3.4 Residential Construction : Geographic Segmentation Analysis&lt;br /&gt;&amp;emsp;5.4  Commercial Construction &lt;br /&gt;&amp;emsp;&amp;emsp;5.4.1 Introduction and Market Overview&lt;br /&gt;&amp;emsp;&amp;emsp;5.4.2 Historic and Forecasted Market Size in Value USD and Volume Units (2017-2032F)&lt;br /&gt;&amp;emsp;&amp;emsp;5.4.3 Key Market Trends, Growth Factors and Opportunities&lt;br /&gt;&amp;emsp;&amp;emsp;5.4.4  Commercial Construction : Geographic Segmentation Analysis&lt;br /&gt;&amp;emsp;5.5  Infrastructure &lt;br /&gt;&amp;emsp;&amp;emsp;5.5.1 Introduction and Market Overview&lt;br /&gt;&amp;emsp;&amp;emsp;5.5.2 Historic and Forecasted Market Size in Value USD and Volume Units (2017-2032F)&lt;br /&gt;&amp;emsp;&amp;emsp;5.5.3 Key Market Trends, Growth Factors and Opportunities&lt;br /&gt;&amp;emsp;&amp;emsp;5.5.4  Infrastructure : Geographic Segmentation Analysis&lt;br /&gt;&amp;emsp;5.6  and Industrial Construction&lt;br /&gt;&amp;emsp;&amp;emsp;5.6.1 Introduction and Market Overview&lt;br /&gt;&amp;emsp;&amp;emsp;5.6.2 Historic and Forecasted Market Size in Value USD and Volume Units (2017-2032F)&lt;br /&gt;&amp;emsp;&amp;emsp;5.6.3 Key Market Trends, Growth Factors and Opportunities&lt;br /&gt;&amp;emsp;&amp;emsp;5.6.4  and Industrial Construction: Geographic Segmentation Analysis&lt;br /&gt;&lt;br /&gt;&lt;strong&gt;Chapter 6: Company Profiles and Competitive Analysis&lt;/strong&gt;&lt;br /&gt;&amp;emsp;6.1 Competitive Landscape&lt;br /&gt;&amp;emsp;&amp;emsp;6.1.1 Competitive Benchmarking&lt;br /&gt;&amp;emsp;&amp;emsp;6.1.2 Construction Materials Market Share by Manufacturer (2023)&lt;br /&gt;&amp;emsp;&amp;emsp;6.1.3 Industry BCG Matrix&lt;br /&gt;&amp;emsp;&amp;emsp;6.1.4 Heat Map Analysis&lt;br /&gt;&amp;emsp;&amp;emsp;6.1.5 Mergers and Acquisitions&lt;br /&gt;&amp;emsp;&amp;emsp;&lt;br /&gt;&amp;emsp;6.2 LAFARGEHOLCIM&lt;br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HEIDELBERGCEMENT&lt;br /&gt;&amp;emsp;6.4 CRH PLC&lt;br /&gt;&amp;emsp;6.5 CEMEX S.A.B. DE C.V.&lt;br /&gt;&amp;emsp;6.6 MARTIN MARIETTA MATERIALS&lt;br /&gt;&amp;emsp;6.7 INC.&lt;br /&gt;&amp;emsp;6.8 BORAL LIMITED&lt;br /&gt;&amp;emsp;6.9 LEHIGH HANSON&lt;br /&gt;&amp;emsp;6.10 INC.&lt;br /&gt;&amp;emsp;6.11 SAINT-GOBAIN&lt;br /&gt;&amp;emsp;6.12 TAIHEIYO CEMENT CORPORATION&lt;br /&gt;&amp;emsp;6.13 GROUPE EIFFAGE&lt;br /&gt;&amp;emsp;6.14 CHINA NATIONAL BUILDING MATERIAL GROUP CORPORATION&lt;br /&gt;&amp;emsp;6.15 ANHUI CONCH CEMENT COMPANY&lt;br /&gt;&amp;emsp;6.16 ULTRATECH CEMENT LIMITED&lt;br /&gt;&amp;emsp;6.17 JAMES HARDIE INDUSTRIES PLC&lt;br /&gt;&amp;emsp;6.18 KNAUF GIPS KG&lt;br /&gt;&amp;emsp;6.19 KIEWIT CORPORATION&lt;br /&gt;&amp;emsp;6.20 SIKA AG&lt;br /&gt;&amp;emsp;6.21 FLETCHER BUILDING LIMITED&lt;br /&gt;&amp;emsp;6.22 BASF SE&lt;br /&gt;&amp;emsp;6.23 AND YTONG (XELLA GROUP)&lt;br /&gt;&lt;br /&gt;&lt;strong&gt;Chapter 7: Global Construction Materials Market By Region&lt;/strong&gt;&lt;br /&gt;&amp;emsp;7.1 Overview&lt;br /&gt;&amp;emsp;&lt;strong&gt;7.2. North America Construction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Cement &lt;br /&gt;&amp;emsp;&amp;emsp;7.2.4.2  Aggregates &lt;br /&gt;&amp;emsp;&amp;emsp;7.2.4.3  Concrete &lt;br /&gt;&amp;emsp;&amp;emsp;7.2.4.4  Metals &lt;br /&gt;&amp;emsp;&amp;emsp;7.2.4.5  and Blocks&lt;br /&gt;&amp;emsp;&amp;emsp;7.2.5 Historic and Forecasted Market Size By Application&lt;br /&gt;&amp;emsp;&amp;emsp;7.2.5.1 Residential Construction &lt;br /&gt;&amp;emsp;&amp;emsp;7.2.5.2  Commercial Construction &lt;br /&gt;&amp;emsp;&amp;emsp;7.2.5.3  Infrastructure &lt;br /&gt;&amp;emsp;&amp;emsp;7.2.5.4  and Industrial Construction&lt;br /&gt;&amp;emsp;&amp;emsp;7.2.6 Historic and Forecast Market Size by Country&lt;br /&gt;&amp;emsp;&amp;emsp;7.2.6.1 US&lt;br /&gt;&amp;emsp;&amp;emsp;7.2.6.2 Canada&lt;br /&gt;&amp;emsp;&amp;emsp;7.2.6.3 Mexico&lt;br /&gt;&amp;emsp;&lt;strong&gt;7.3. Eastern Europe Construction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Cement &lt;br /&gt;&amp;emsp;&amp;emsp;7.3.4.2  Aggregates &lt;br /&gt;&amp;emsp;&amp;emsp;7.3.4.3  Concrete &lt;br /&gt;&amp;emsp;&amp;emsp;7.3.4.4  Metals &lt;br /&gt;&amp;emsp;&amp;emsp;7.3.4.5  and Blocks&lt;br /&gt;&amp;emsp;&amp;emsp;7.3.5 Historic and Forecasted Market Size By Application&lt;br /&gt;&amp;emsp;&amp;emsp;7.3.5.1 Residential Construction &lt;br /&gt;&amp;emsp;&amp;emsp;7.3.5.2  Commercial Construction &lt;br /&gt;&amp;emsp;&amp;emsp;7.3.5.3  Infrastructure &lt;br /&gt;&amp;emsp;&amp;emsp;7.3.5.4  and Industrial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Construction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Cement &lt;br /&gt;&amp;emsp;&amp;emsp;7.4.4.2  Aggregates &lt;br /&gt;&amp;emsp;&amp;emsp;7.4.4.3  Concrete &lt;br /&gt;&amp;emsp;&amp;emsp;7.4.4.4  Metals &lt;br /&gt;&amp;emsp;&amp;emsp;7.4.4.5  and Blocks&lt;br /&gt;&amp;emsp;&amp;emsp;7.4.5 Historic and Forecasted Market Size By Application&lt;br /&gt;&amp;emsp;&amp;emsp;7.4.5.1 Residential Construction &lt;br /&gt;&amp;emsp;&amp;emsp;7.4.5.2  Commercial Construction &lt;br /&gt;&amp;emsp;&amp;emsp;7.4.5.3  Infrastructure &lt;br /&gt;&amp;emsp;&amp;emsp;7.4.5.4  and Industrial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Construction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Cement &lt;br /&gt;&amp;emsp;&amp;emsp;7.5.4.2  Aggregates &lt;br /&gt;&amp;emsp;&amp;emsp;7.5.4.3  Concrete &lt;br /&gt;&amp;emsp;&amp;emsp;7.5.4.4  Metals &lt;br /&gt;&amp;emsp;&amp;emsp;7.5.4.5  and Blocks&lt;br /&gt;&amp;emsp;&amp;emsp;7.5.5 Historic and Forecasted Market Size By Application&lt;br /&gt;&amp;emsp;&amp;emsp;7.5.5.1 Residential Construction &lt;br /&gt;&amp;emsp;&amp;emsp;7.5.5.2  Commercial Construction &lt;br /&gt;&amp;emsp;&amp;emsp;7.5.5.3  Infrastructure &lt;br /&gt;&amp;emsp;&amp;emsp;7.5.5.4  and Industrial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Construction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Cement &lt;br /&gt;&amp;emsp;&amp;emsp;7.6.4.2  Aggregates &lt;br /&gt;&amp;emsp;&amp;emsp;7.6.4.3  Concrete &lt;br /&gt;&amp;emsp;&amp;emsp;7.6.4.4  Metals &lt;br /&gt;&amp;emsp;&amp;emsp;7.6.4.5  and Blocks&lt;br /&gt;&amp;emsp;&amp;emsp;7.6.5 Historic and Forecasted Market Size By Application&lt;br /&gt;&amp;emsp;&amp;emsp;7.6.5.1 Residential Construction &lt;br /&gt;&amp;emsp;&amp;emsp;7.6.5.2  Commercial Construction &lt;br /&gt;&amp;emsp;&amp;emsp;7.6.5.3  Infrastructure &lt;br /&gt;&amp;emsp;&amp;emsp;7.6.5.4  and Industrial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Construction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Cement &lt;br /&gt;&amp;emsp;&amp;emsp;7.7.4.2  Aggregates &lt;br /&gt;&amp;emsp;&amp;emsp;7.7.4.3  Concrete &lt;br /&gt;&amp;emsp;&amp;emsp;7.7.4.4  Metals &lt;br /&gt;&amp;emsp;&amp;emsp;7.7.4.5  and Blocks&lt;br /&gt;&amp;emsp;&amp;emsp;7.7.5 Historic and Forecasted Market Size By Application&lt;br /&gt;&amp;emsp;&amp;emsp;7.7.5.1 Residential Construction &lt;br /&gt;&amp;emsp;&amp;emsp;7.7.5.2  Commercial Construction &lt;br /&gt;&amp;emsp;&amp;emsp;7.7.5.3  Infrastructure &lt;br /&gt;&amp;emsp;&amp;emsp;7.7.5.4  and Industrial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</si>
  <si>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Polyurethane Coating Market by Type&lt;/strong&gt;&lt;br /&gt;&amp;emsp;4.1 Polyurethane Coating Market Snapshot and Growth Engine&lt;br /&gt;&amp;emsp;4.2 Polyurethane Coating Market Overview&lt;br /&gt;&amp;emsp;4.3 Solvent-Based Polyurethane Coatings&lt;br /&gt;&amp;emsp;&amp;emsp;4.3.1 Introduction and Market Overview&lt;br /&gt;&amp;emsp;&amp;emsp;4.3.2 Historic and Forecasted Market Size in Value USD and Volume Units (2017-2032F)&lt;br /&gt;&amp;emsp;&amp;emsp;4.3.3 Key Market Trends, Growth Factors and Opportunities&lt;br /&gt;&amp;emsp;&amp;emsp;4.3.4 Solvent-Based Polyurethane Coatings: Geographic Segmentation Analysis&lt;br /&gt;&amp;emsp;4.4  Water-Based Polyurethane Coatings&lt;br /&gt;&amp;emsp;&amp;emsp;4.4.1 Introduction and Market Overview&lt;br /&gt;&amp;emsp;&amp;emsp;4.4.2 Historic and Forecasted Market Size in Value USD and Volume Units (2017-2032F)&lt;br /&gt;&amp;emsp;&amp;emsp;4.4.3 Key Market Trends, Growth Factors and Opportunities&lt;br /&gt;&amp;emsp;&amp;emsp;4.4.4  Water-Based Polyurethane Coatings: Geographic Segmentation Analysis&lt;br /&gt;&amp;emsp;4.5  and UV-Cured Polyurethane Coatings&lt;br /&gt;&amp;emsp;&amp;emsp;4.5.1 Introduction and Market Overview&lt;br /&gt;&amp;emsp;&amp;emsp;4.5.2 Historic and Forecasted Market Size in Value USD and Volume Units (2017-2032F)&lt;br /&gt;&amp;emsp;&amp;emsp;4.5.3 Key Market Trends, Growth Factors and Opportunities&lt;br /&gt;&amp;emsp;&amp;emsp;4.5.4  and UV-Cured Polyurethane Coatings: Geographic Segmentation Analysis&lt;br /&gt;&lt;br /&gt;&lt;strong&gt;Chapter 5: Polyurethane Coating Market by Application&lt;/strong&gt;&lt;br /&gt;&amp;emsp;5.1 Polyurethane Coating Market Snapshot and Growth Engine&lt;br /&gt;&amp;emsp;5.2 Polyurethane Coating Market Overview&lt;br /&gt;&amp;emsp;5.3 Architectural Coatings&lt;br /&gt;&amp;emsp;&amp;emsp;5.3.1 Introduction and Market Overview&lt;br /&gt;&amp;emsp;&amp;emsp;5.3.2 Historic and Forecasted Market Size in Value USD and Volume Units (2017-2032F)&lt;br /&gt;&amp;emsp;&amp;emsp;5.3.3 Key Market Trends, Growth Factors and Opportunities&lt;br /&gt;&amp;emsp;&amp;emsp;5.3.4 Architectural Coatings: Geographic Segmentation Analysis&lt;br /&gt;&amp;emsp;5.4  Automotive Coatings&lt;br /&gt;&amp;emsp;&amp;emsp;5.4.1 Introduction and Market Overview&lt;br /&gt;&amp;emsp;&amp;emsp;5.4.2 Historic and Forecasted Market Size in Value USD and Volume Units (2017-2032F)&lt;br /&gt;&amp;emsp;&amp;emsp;5.4.3 Key Market Trends, Growth Factors and Opportunities&lt;br /&gt;&amp;emsp;&amp;emsp;5.4.4  Automotive Coatings: Geographic Segmentation Analysis&lt;br /&gt;&amp;emsp;5.5  Industrial Coatings&lt;br /&gt;&amp;emsp;&amp;emsp;5.5.1 Introduction and Market Overview&lt;br /&gt;&amp;emsp;&amp;emsp;5.5.2 Historic and Forecasted Market Size in Value USD and Volume Units (2017-2032F)&lt;br /&gt;&amp;emsp;&amp;emsp;5.5.3 Key Market Trends, Growth Factors and Opportunities&lt;br /&gt;&amp;emsp;&amp;emsp;5.5.4  Industrial Coatings: Geographic Segmentation Analysis&lt;br /&gt;&amp;emsp;5.6  Wood &amp; Furniture Coatings&lt;br /&gt;&amp;emsp;&amp;emsp;5.6.1 Introduction and Market Overview&lt;br /&gt;&amp;emsp;&amp;emsp;5.6.2 Historic and Forecasted Market Size in Value USD and Volume Units (2017-2032F)&lt;br /&gt;&amp;emsp;&amp;emsp;5.6.3 Key Market Trends, Growth Factors and Opportunities&lt;br /&gt;&amp;emsp;&amp;emsp;5.6.4  Wood &amp; Furniture Coatings: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Polyurethane Coating Market Share by Manufacturer (2023)&lt;br /&gt;&amp;emsp;&amp;emsp;6.1.3 Industry BCG Matrix&lt;br /&gt;&amp;emsp;&amp;emsp;6.1.4 Heat Map Analysis&lt;br /&gt;&amp;emsp;&amp;emsp;6.1.5 Mergers and Acquisitions&lt;br /&gt;&amp;emsp;&amp;emsp;&lt;br /&gt;&amp;emsp;6.2 AKZO 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PPG INDUSTRIES&lt;br /&gt;&amp;emsp;6.4 INC.&lt;br /&gt;&amp;emsp;6.5 THE SHERWIN-WILLIAMS COMPANY&lt;br /&gt;&amp;emsp;6.6 DOW&lt;br /&gt;&amp;emsp;6.7 AXALTA COATING SYSTEMS&lt;br /&gt;&amp;emsp;6.8 BASF SE&lt;br /&gt;&amp;emsp;6.9 JOTUN&lt;br /&gt;&amp;emsp;6.10 RPM INTERNATIONAL INC.&lt;br /&gt;&amp;emsp;6.11 ASIAN PAINTS&lt;br /&gt;&amp;emsp;6.12 COVESTRO AG&lt;br /&gt;&amp;emsp;6.13 HUNTSMAN INTERNATIONAL LLC&lt;br /&gt;&amp;emsp;6.14 NIPPON PAINT HOLDINGS CO.&lt;br /&gt;&amp;emsp;6.15 LTD.&lt;br /&gt;&amp;emsp;6.16 MITSUBISHI CHEMICAL CORPORATION&lt;br /&gt;&amp;emsp;6.17 MASCO CORPORATION&lt;br /&gt;&amp;emsp;6.18 KANSAI PAINT CO.&lt;br /&gt;&amp;emsp;6.19 LTD.&lt;br /&gt;&amp;emsp;6.20 BECKERS GROUP&lt;br /&gt;&amp;emsp;6.21 HEMPEL A/S&lt;br /&gt;&amp;emsp;6.22 SIKA AG&lt;br /&gt;&amp;emsp;6.23 RTP COMPANY&lt;br /&gt;&amp;emsp;6.24 AND LUBRIZOL CORPORATION&lt;br /&gt;&lt;br /&gt;&lt;strong&gt;Chapter 7: Global Polyurethane Coating Market By Region&lt;/strong&gt;&lt;br /&gt;&amp;emsp;7.1 Overview&lt;br /&gt;&amp;emsp;&lt;strong&gt;7.2. North America Polyurethane Coating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Solvent-Based Polyurethane Coatings&lt;br /&gt;&amp;emsp;&amp;emsp;7.2.4.2  Water-Based Polyurethane Coatings&lt;br /&gt;&amp;emsp;&amp;emsp;7.2.4.3  and UV-Cured Polyurethane Coatings&lt;br /&gt;&amp;emsp;&amp;emsp;7.2.5 Historic and Forecasted Market Size By Application&lt;br /&gt;&amp;emsp;&amp;emsp;7.2.5.1 Architectural Coatings&lt;br /&gt;&amp;emsp;&amp;emsp;7.2.5.2  Automotive Coatings&lt;br /&gt;&amp;emsp;&amp;emsp;7.2.5.3  Industrial Coatings&lt;br /&gt;&amp;emsp;&amp;emsp;7.2.5.4  Wood &amp; Furniture Coatings&lt;br /&gt;&amp;emsp;&amp;emsp;7.2.5.5  and Others&lt;br /&gt;&amp;emsp;&amp;emsp;7.2.6 Historic and Forecast Market Size by Country&lt;br /&gt;&amp;emsp;&amp;emsp;7.2.6.1 US&lt;br /&gt;&amp;emsp;&amp;emsp;7.2.6.2 Canada&lt;br /&gt;&amp;emsp;&amp;emsp;7.2.6.3 Mexico&lt;br /&gt;&amp;emsp;&lt;strong&gt;7.3. Eastern Europe Polyurethane Coating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Solvent-Based Polyurethane Coatings&lt;br /&gt;&amp;emsp;&amp;emsp;7.3.4.2  Water-Based Polyurethane Coatings&lt;br /&gt;&amp;emsp;&amp;emsp;7.3.4.3  and UV-Cured Polyurethane Coatings&lt;br /&gt;&amp;emsp;&amp;emsp;7.3.5 Historic and Forecasted Market Size By Application&lt;br /&gt;&amp;emsp;&amp;emsp;7.3.5.1 Architectural Coatings&lt;br /&gt;&amp;emsp;&amp;emsp;7.3.5.2  Automotive Coatings&lt;br /&gt;&amp;emsp;&amp;emsp;7.3.5.3  Industrial Coatings&lt;br /&gt;&amp;emsp;&amp;emsp;7.3.5.4  Wood &amp; Furniture Coatings&lt;br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Polyurethane Coating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Solvent-Based Polyurethane Coatings&lt;br /&gt;&amp;emsp;&amp;emsp;7.4.4.2  Water-Based Polyurethane Coatings&lt;br /&gt;&amp;emsp;&amp;emsp;7.4.4.3  and UV-Cured Polyurethane Coatings&lt;br /&gt;&amp;emsp;&amp;emsp;7.4.5 Historic and Forecasted Market Size By Application&lt;br /&gt;&amp;emsp;&amp;emsp;7.4.5.1 Architectural Coatings&lt;br /&gt;&amp;emsp;&amp;emsp;7.4.5.2  Automotive Coatings&lt;br /&gt;&amp;emsp;&amp;emsp;7.4.5.3  Industrial Coatings&lt;br /&gt;&amp;emsp;&amp;emsp;7.4.5.4  Wood &amp; Furniture Coatings&lt;br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Polyurethane Coating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Solvent-Based Polyurethane Coatings&lt;br /&gt;&amp;emsp;&amp;emsp;7.5.4.2  Water-Based Polyurethane Coatings&lt;br /&gt;&amp;emsp;&amp;emsp;7.5.4.3  and UV-Cured Polyurethane Coatings&lt;br /&gt;&amp;emsp;&amp;emsp;7.5.5 Historic and Forecasted Market Size By Application&lt;br /&gt;&amp;emsp;&amp;emsp;7.5.5.1 Architectural Coatings&lt;br /&gt;&amp;emsp;&amp;emsp;7.5.5.2  Automotive Coatings&lt;br /&gt;&amp;emsp;&amp;emsp;7.5.5.3  Industrial Coatings&lt;br /&gt;&amp;emsp;&amp;emsp;7.5.5.4  Wood &amp; Furniture Coatings&lt;br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Polyurethane Coating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Solvent-Based Polyurethane Coatings&lt;br /&gt;&amp;emsp;&amp;emsp;7.6.4.2  Water-Based Polyurethane Coatings&lt;br /&gt;&amp;emsp;&amp;emsp;7.6.4.3  and UV-Cured Polyurethane Coatings&lt;br /&gt;&amp;emsp;&amp;emsp;7.6.5 Historic and Forecasted Market Size By Application&lt;br /&gt;&amp;emsp;&amp;emsp;7.6.5.1 Architectural Coatings&lt;br /&gt;&amp;emsp;&amp;emsp;7.6.5.2  Automotive Coatings&lt;br /&gt;&amp;emsp;&amp;emsp;7.6.5.3  Industrial Coatings&lt;br /&gt;&amp;emsp;&amp;emsp;7.6.5.4  Wood &amp; Furniture Coatings&lt;br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Polyurethane Coating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Solvent-Based Polyurethane Coatings&lt;br /&gt;&amp;emsp;&amp;emsp;7.7.4.2  Water-Based Polyurethane Coatings&lt;br /&gt;&amp;emsp;&amp;emsp;7.7.4.3  and UV-Cured Polyurethane Coatings&lt;br /&gt;&amp;emsp;&amp;emsp;7.7.5 Historic and Forecasted Market Size By Application&lt;br /&gt;&amp;emsp;&amp;emsp;7.7.5.1 Architectural Coatings&lt;br /&gt;&amp;emsp;&amp;emsp;7.7.5.2  Automotive Coatings&lt;br /&gt;&amp;emsp;&amp;emsp;7.7.5.3  Industrial Coatings&lt;br /&gt;&amp;emsp;&amp;emsp;7.7.5.4  Wood &amp; Furniture Coatings&lt;br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</si>
  <si>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Self Leveling Concrete Market by Type&lt;/strong&gt;&lt;br /&gt;&amp;emsp;4.1 Self Leveling Concrete Market Snapshot and Growth Engine&lt;br /&gt;&amp;emsp;4.2 Self Leveling Concrete Market Overview&lt;br /&gt;&amp;emsp;4.3 Polymer-Based Self-Leveling Concrete&lt;br /&gt;&amp;emsp;&amp;emsp;4.3.1 Introduction and Market Overview&lt;br /&gt;&amp;emsp;&amp;emsp;4.3.2 Historic and Forecasted Market Size in Value USD and Volume Units (2017-2032F)&lt;br /&gt;&amp;emsp;&amp;emsp;4.3.3 Key Market Trends, Growth Factors and Opportunities&lt;br /&gt;&amp;emsp;&amp;emsp;4.3.4 Polymer-Based Self-Leveling Concrete: Geographic Segmentation Analysis&lt;br /&gt;&amp;emsp;4.4  Cement-Based Self-Leveling Concrete&lt;br /&gt;&amp;emsp;&amp;emsp;4.4.1 Introduction and Market Overview&lt;br /&gt;&amp;emsp;&amp;emsp;4.4.2 Historic and Forecasted Market Size in Value USD and Volume Units (2017-2032F)&lt;br /&gt;&amp;emsp;&amp;emsp;4.4.3 Key Market Trends, Growth Factors and Opportunities&lt;br /&gt;&amp;emsp;&amp;emsp;4.4.4  Cement-Based Self-Leveling Concrete: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Self Leveling Concrete Market by Application&lt;/strong&gt;&lt;br /&gt;&amp;emsp;5.1 Self Leveling Concrete Market Snapshot and Growth Engine&lt;br /&gt;&amp;emsp;5.2 Self Leveling Concrete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/&gt;&amp;emsp;5.6  and Infrastructure&lt;br /&gt;&amp;emsp;&amp;emsp;5.6.1 Introduction and Market Overview&lt;br /&gt;&amp;emsp;&amp;emsp;5.6.2 Historic and Forecasted Market Size in Value USD and Volume Units (2017-2032F)&lt;br /&gt;&amp;emsp;&amp;emsp;5.6.3 Key Market Trends, Growth Factors and Opportunities&lt;br /&gt;&amp;emsp;&amp;emsp;5.6.4  and Infrastructure: Geographic Segmentation Analysis&lt;br /&gt;&lt;br /&gt;&lt;strong&gt;Chapter 6: Company Profiles and Competitive Analysis&lt;/strong&gt;&lt;br /&gt;&amp;emsp;6.1 Competitive Landscape&lt;br /&gt;&amp;emsp;&amp;emsp;6.1.1 Competitive Benchmarking&lt;br /&gt;&amp;emsp;&amp;emsp;6.1.2 Self Leveling Concrete Market Share by Manufacturer (2023)&lt;br /&gt;&amp;emsp;&amp;emsp;6.1.3 Industry BCG Matrix&lt;br /&gt;&amp;emsp;&amp;emsp;6.1.4 Heat Map Analysis&lt;br /&gt;&amp;emsp;&amp;emsp;6.1.5 Mergers and Acquisitions&lt;br /&gt;&amp;emsp;&amp;emsp;&lt;br /&gt;&amp;emsp;6.2 CEMEX&lt;br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S.A.B. DE C.V.&lt;br /&gt;&amp;emsp;6.4 HOLCIM&lt;br /&gt;&amp;emsp;6.5 MAPEI S.P.A.&lt;br /&gt;&amp;emsp;6.6 SAINT-GOBAIN&lt;br /&gt;&amp;emsp;6.7 SIKA AG&lt;br /&gt;&amp;emsp;6.8 LATICRETE INTERNATIONAL&lt;br /&gt;&amp;emsp;6.9 INC.&lt;br /&gt;&amp;emsp;6.10 ARDEX GROUP&lt;br /&gt;&amp;emsp;6.11 MBCC GROUP&lt;br /&gt;&amp;emsp;6.12 VICAT&lt;br /&gt;&amp;emsp;6.13 ARKEMA&lt;br /&gt;&amp;emsp;6.14 BASF SE&lt;br /&gt;&amp;emsp;6.15 FISCHER GROUP&lt;br /&gt;&amp;emsp;6.16 DURAAMEN ENGINEERED PRODUCTS INC.&lt;br /&gt;&amp;emsp;6.17 FLOWCRETE&lt;br /&gt;&amp;emsp;6.18 NEXUS FLOORS&lt;br /&gt;&amp;emsp;6.19 TREMCO INCORPORATED&lt;br /&gt;&amp;emsp;6.20 USG CORPORATION&lt;br /&gt;&amp;emsp;6.21 R.T. VANDERBILT COMPANY&lt;br /&gt;&amp;emsp;6.22 INC.&lt;br /&gt;&amp;emsp;6.23 MAPEI CORPORATION&lt;br /&gt;&amp;emsp;6.24 AND CEMSTONE PRODUCTS COMPANY&lt;br /&gt;&lt;br /&gt;&lt;strong&gt;Chapter 7: Global Self Leveling Concrete Market By Region&lt;/strong&gt;&lt;br /&gt;&amp;emsp;7.1 Overview&lt;br /&gt;&amp;emsp;&lt;strong&gt;7.2. North America Self Leveling Concrete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Polymer-Based Self-Leveling Concrete&lt;br /&gt;&amp;emsp;&amp;emsp;7.2.4.2  Cement-Based Self-Leveling Concrete&lt;br /&gt;&amp;emsp;&amp;emsp;7.2.4.3  and Others&lt;br /&gt;&amp;emsp;&amp;emsp;7.2.5 Historic and Forecasted Market Size By Application&lt;br /&gt;&amp;emsp;&amp;emsp;7.2.5.1 Residential&lt;br /&gt;&amp;emsp;&amp;emsp;7.2.5.2  Commercial&lt;br /&gt;&amp;emsp;&amp;emsp;7.2.5.3  Industrial&lt;br /&gt;&amp;emsp;&amp;emsp;7.2.5.4  and Infrastructure&lt;br /&gt;&amp;emsp;&amp;emsp;7.2.6 Historic and Forecast Market Size by Country&lt;br /&gt;&amp;emsp;&amp;emsp;7.2.6.1 US&lt;br /&gt;&amp;emsp;&amp;emsp;7.2.6.2 Canada&lt;br /&gt;&amp;emsp;&amp;emsp;7.2.6.3 Mexico&lt;br /&gt;&amp;emsp;&lt;strong&gt;7.3. Eastern Europe Self Leveling Concrete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Polymer-Based Self-Leveling Concrete&lt;br /&gt;&amp;emsp;&amp;emsp;7.3.4.2  Cement-Based Self-Leveling Concrete&lt;br /&gt;&amp;emsp;&amp;emsp;7.3.4.3  and Others&lt;br /&gt;&amp;emsp;&amp;emsp;7.3.5 Historic and Forecasted Market Size By Application&lt;br /&gt;&amp;emsp;&amp;emsp;7.3.5.1 Residential&lt;br /&gt;&amp;emsp;&amp;emsp;7.3.5.2  Commercial&lt;br /&gt;&amp;emsp;&amp;emsp;7.3.5.3  Industrial&lt;br /&gt;&amp;emsp;&amp;emsp;7.3.5.4  and Infrastructure&lt;br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Self Leveling Concrete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Polymer-Based Self-Leveling Concrete&lt;br /&gt;&amp;emsp;&amp;emsp;7.4.4.2  Cement-Based Self-Leveling Concrete&lt;br /&gt;&amp;emsp;&amp;emsp;7.4.4.3  and Others&lt;br /&gt;&amp;emsp;&amp;emsp;7.4.5 Historic and Forecasted Market Size By Application&lt;br /&gt;&amp;emsp;&amp;emsp;7.4.5.1 Residential&lt;br /&gt;&amp;emsp;&amp;emsp;7.4.5.2  Commercial&lt;br /&gt;&amp;emsp;&amp;emsp;7.4.5.3  Industrial&lt;br /&gt;&amp;emsp;&amp;emsp;7.4.5.4  and Infrastructure&lt;br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Self Leveling Concrete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Polymer-Based Self-Leveling Concrete&lt;br /&gt;&amp;emsp;&amp;emsp;7.5.4.2  Cement-Based Self-Leveling Concrete&lt;br /&gt;&amp;emsp;&amp;emsp;7.5.4.3  and Others&lt;br /&gt;&amp;emsp;&amp;emsp;7.5.5 Historic and Forecasted Market Size By Application&lt;br /&gt;&amp;emsp;&amp;emsp;7.5.5.1 Residential&lt;br /&gt;&amp;emsp;&amp;emsp;7.5.5.2  Commercial&lt;br /&gt;&amp;emsp;&amp;emsp;7.5.5.3  Industrial&lt;br /&gt;&amp;emsp;&amp;emsp;7.5.5.4  and Infrastructure&lt;br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Self Leveling Concrete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Polymer-Based Self-Leveling Concrete&lt;br /&gt;&amp;emsp;&amp;emsp;7.6.4.2  Cement-Based Self-Leveling Concrete&lt;br /&gt;&amp;emsp;&amp;emsp;7.6.4.3  and Others&lt;br /&gt;&amp;emsp;&amp;emsp;7.6.5 Historic and Forecasted Market Size By Application&lt;br /&gt;&amp;emsp;&amp;emsp;7.6.5.1 Residential&lt;br /&gt;&amp;emsp;&amp;emsp;7.6.5.2  Commercial&lt;br /&gt;&amp;emsp;&amp;emsp;7.6.5.3  Industrial&lt;br /&gt;&amp;emsp;&amp;emsp;7.6.5.4  and Infrastructure&lt;br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Self Leveling Concrete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Polymer-Based Self-Leveling Concrete&lt;br /&gt;&amp;emsp;&amp;emsp;7.7.4.2  Cement-Based Self-Leveling Concrete&lt;br /&gt;&amp;emsp;&amp;emsp;7.7.4.3  and Others&lt;br /&gt;&amp;emsp;&amp;emsp;7.7.5 Historic and Forecasted Market Size By Application&lt;br /&gt;&amp;emsp;&amp;emsp;7.7.5.1 Residential&lt;br /&gt;&amp;emsp;&amp;emsp;7.7.5.2  Commercial&lt;br /&gt;&amp;emsp;&amp;emsp;7.7.5.3  Industrial&lt;br /&gt;&amp;emsp;&amp;emsp;7.7.5.4  and Infrastructure&lt;br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</si>
  <si>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Building Thermal Insulation Market by Type&lt;/strong&gt;&lt;br /&gt;&amp;emsp;4.1 Building Thermal Insulation Market Snapshot and Growth Engine&lt;br /&gt;&amp;emsp;4.2 Building Thermal Insulation Market Overview&lt;br /&gt;&amp;emsp;4.3 Fiberglass Insulation&lt;br /&gt;&amp;emsp;&amp;emsp;4.3.1 Introduction and Market Overview&lt;br /&gt;&amp;emsp;&amp;emsp;4.3.2 Historic and Forecasted Market Size in Value USD and Volume Units (2017-2032F)&lt;br /&gt;&amp;emsp;&amp;emsp;4.3.3 Key Market Trends, Growth Factors and Opportunities&lt;br /&gt;&amp;emsp;&amp;emsp;4.3.4 Fiberglass Insulation: Geographic Segmentation Analysis&lt;br /&gt;&amp;emsp;4.4  Foam Board Insulation&lt;br /&gt;&amp;emsp;&amp;emsp;4.4.1 Introduction and Market Overview&lt;br /&gt;&amp;emsp;&amp;emsp;4.4.2 Historic and Forecasted Market Size in Value USD and Volume Units (2017-2032F)&lt;br /&gt;&amp;emsp;&amp;emsp;4.4.3 Key Market Trends, Growth Factors and Opportunities&lt;br /&gt;&amp;emsp;&amp;emsp;4.4.4  Foam Board Insulation: Geographic Segmentation Analysis&lt;br /&gt;&amp;emsp;4.5  Spray Foam Insulation&lt;br /&gt;&amp;emsp;&amp;emsp;4.5.1 Introduction and Market Overview&lt;br /&gt;&amp;emsp;&amp;emsp;4.5.2 Historic and Forecasted Market Size in Value USD and Volume Units (2017-2032F)&lt;br /&gt;&amp;emsp;&amp;emsp;4.5.3 Key Market Trends, Growth Factors and Opportunities&lt;br /&gt;&amp;emsp;&amp;emsp;4.5.4  Spray Foam Insulation: Geographic Segmentation Analysis&lt;br /&gt;&amp;emsp;4.6  Cellulose Insulation&lt;br /&gt;&amp;emsp;&amp;emsp;4.6.1 Introduction and Market Overview&lt;br /&gt;&amp;emsp;&amp;emsp;4.6.2 Historic and Forecasted Market Size in Value USD and Volume Units (2017-2032F)&lt;br /&gt;&amp;emsp;&amp;emsp;4.6.3 Key Market Trends, Growth Factors and Opportunities&lt;br /&gt;&amp;emsp;&amp;emsp;4.6.4  Cellulose Insulation: Geographic Segmentation Analysis&lt;br /&gt;&amp;emsp;4.7  and Mineral Wool Insulation&lt;br /&gt;&amp;emsp;&amp;emsp;4.7.1 Introduction and Market Overview&lt;br /&gt;&amp;emsp;&amp;emsp;4.7.2 Historic and Forecasted Market Size in Value USD and Volume Units (2017-2032F)&lt;br /&gt;&amp;emsp;&amp;emsp;4.7.3 Key Market Trends, Growth Factors and Opportunities&lt;br /&gt;&amp;emsp;&amp;emsp;4.7.4  and Mineral Wool Insulation: Geographic Segmentation Analysis&lt;br /&gt;&lt;br /&gt;&lt;strong&gt;Chapter 5: Building Thermal Insulation Market by Application&lt;/strong&gt;&lt;br /&gt;&amp;emsp;5.1 Building Thermal Insulation Market Snapshot and Growth Engine&lt;br /&gt;&amp;emsp;5.2 Building Thermal Insulation Market Overview&lt;br /&gt;&amp;emsp;5.3 Residential Buildings&lt;br /&gt;&amp;emsp;&amp;emsp;5.3.1 Introduction and Market Overview&lt;br /&gt;&amp;emsp;&amp;emsp;5.3.2 Historic and Forecasted Market Size in Value USD and Volume Units (2017-2032F)&lt;br /&gt;&amp;emsp;&amp;emsp;5.3.3 Key Market Trends, Growth Factors and Opportunities&lt;br /&gt;&amp;emsp;&amp;emsp;5.3.4 Residential Buildings: Geographic Segmentation Analysis&lt;br /&gt;&amp;emsp;5.4  Commercial Buildings&lt;br /&gt;&amp;emsp;&amp;emsp;5.4.1 Introduction and Market Overview&lt;br /&gt;&amp;emsp;&amp;emsp;5.4.2 Historic and Forecasted Market Size in Value USD and Volume Units (2017-2032F)&lt;br /&gt;&amp;emsp;&amp;emsp;5.4.3 Key Market Trends, Growth Factors and Opportunities&lt;br /&gt;&amp;emsp;&amp;emsp;5.4.4  Commercial Buildings: Geographic Segmentation Analysis&lt;br /&gt;&amp;emsp;5.5  and Industrial Buildings&lt;br /&gt;&amp;emsp;&amp;emsp;5.5.1 Introduction and Market Overview&lt;br /&gt;&amp;emsp;&amp;emsp;5.5.2 Historic and Forecasted Market Size in Value USD and Volume Units (2017-2032F)&lt;br /&gt;&amp;emsp;&amp;emsp;5.5.3 Key Market Trends, Growth Factors and Opportunities&lt;br /&gt;&amp;emsp;&amp;emsp;5.5.4  and Industrial Buildings: Geographic Segmentation Analysis&lt;br /&gt;&lt;br /&gt;&lt;strong&gt;Chapter 6: Company Profiles and Competitive Analysis&lt;/strong&gt;&lt;br /&gt;&amp;emsp;6.1 Competitive Landscape&lt;br /&gt;&amp;emsp;&amp;emsp;6.1.1 Competitive Benchmarking&lt;br /&gt;&amp;emsp;&amp;emsp;6.1.2 Building Thermal Insulation Market Share by Manufacturer (2023)&lt;br /&gt;&amp;emsp;&amp;emsp;6.1.3 Industry BCG Matrix&lt;br /&gt;&amp;emsp;&amp;emsp;6.1.4 Heat Map Analysis&lt;br /&gt;&amp;emsp;&amp;emsp;6.1.5 Mergers and Acquisitions&lt;br /&gt;&amp;emsp;&amp;emsp;&lt;br /&gt;&amp;emsp;6.2 OWENS CORNING&lt;br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ROCKWOOL INTERNATIONAL A/S&lt;br /&gt;&amp;emsp;6.4 JOHNS MANVILLE (BERKSHIRE HATHAWAY)&lt;br /&gt;&amp;emsp;6.5 KNAUF INSULATION&lt;br /&gt;&amp;emsp;6.6 SAINT-GOBAIN&lt;br /&gt;&amp;emsp;6.7 BASF SE&lt;br /&gt;&amp;emsp;6.8 DUPONT&lt;br /&gt;&amp;emsp;6.9 3M COMPANY&lt;br /&gt;&amp;emsp;6.10 KINGSPAN GROUP&lt;br /&gt;&amp;emsp;6.11 GAF MATERIALS CORPORATION&lt;br /&gt;&amp;emsp;6.12 CELOTEX&lt;br /&gt;&amp;emsp;6.13 CERTAINTEED&lt;br /&gt;&amp;emsp;6.14 ARMACELL INTERNATIONAL S.A.&lt;br /&gt;&amp;emsp;6.15 FLETCHER BUILDING LIMITED&lt;br /&gt;&amp;emsp;6.16 INSULATION CORPORATION OF AMERICA&lt;br /&gt;&amp;emsp;6.17 NITTO DENKO CORPORATION&lt;br /&gt;&amp;emsp;6.18 THERMAFIBER&lt;br /&gt;&amp;emsp;6.19 INC.&lt;br /&gt;&amp;emsp;6.20 SIKA AG&lt;br /&gt;&amp;emsp;6.21 ISOLATEK INTERNATIONAL&lt;br /&gt;&amp;emsp;6.22 AND HUNTSMAN CORPORATION&lt;br /&gt;&lt;br /&gt;&lt;strong&gt;Chapter 7: Global Building Thermal Insulation Market By Region&lt;/strong&gt;&lt;br /&gt;&amp;emsp;7.1 Overview&lt;br /&gt;&amp;emsp;&lt;strong&gt;7.2. North America Building Thermal Insulation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Fiberglass Insulation&lt;br /&gt;&amp;emsp;&amp;emsp;7.2.4.2  Foam Board Insulation&lt;br /&gt;&amp;emsp;&amp;emsp;7.2.4.3  Spray Foam Insulation&lt;br /&gt;&amp;emsp;&amp;emsp;7.2.4.4  Cellulose Insulation&lt;br /&gt;&amp;emsp;&amp;emsp;7.2.4.5  and Mineral Wool Insulation&lt;br /&gt;&amp;emsp;&amp;emsp;7.2.5 Historic and Forecasted Market Size By Application&lt;br /&gt;&amp;emsp;&amp;emsp;7.2.5.1 Residential Buildings&lt;br /&gt;&amp;emsp;&amp;emsp;7.2.5.2  Commercial Buildings&lt;br /&gt;&amp;emsp;&amp;emsp;7.2.5.3  and Industrial Buildings&lt;br /&gt;&amp;emsp;&amp;emsp;7.2.6 Historic and Forecast Market Size by Country&lt;br /&gt;&amp;emsp;&amp;emsp;7.2.6.1 US&lt;br /&gt;&amp;emsp;&amp;emsp;7.2.6.2 Canada&lt;br /&gt;&amp;emsp;&amp;emsp;7.2.6.3 Mexico&lt;br /&gt;&amp;emsp;&lt;strong&gt;7.3. Eastern Europe Building Thermal Insulation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Fiberglass Insulation&lt;br /&gt;&amp;emsp;&amp;emsp;7.3.4.2  Foam Board Insulation&lt;br /&gt;&amp;emsp;&amp;emsp;7.3.4.3  Spray Foam Insulation&lt;br /&gt;&amp;emsp;&amp;emsp;7.3.4.4  Cellulose Insulation&lt;br /&gt;&amp;emsp;&amp;emsp;7.3.4.5  and Mineral Wool Insulation&lt;br /&gt;&amp;emsp;&amp;emsp;7.3.5 Historic and Forecasted Market Size By Application&lt;br /&gt;&amp;emsp;&amp;emsp;7.3.5.1 Residential Buildings&lt;br /&gt;&amp;emsp;&amp;emsp;7.3.5.2  Commercial Buildings&lt;br /&gt;&amp;emsp;&amp;emsp;7.3.5.3  and Industrial Buildings&lt;br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Building Thermal Insulation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Fiberglass Insulation&lt;br /&gt;&amp;emsp;&amp;emsp;7.4.4.2  Foam Board Insulation&lt;br /&gt;&amp;emsp;&amp;emsp;7.4.4.3  Spray Foam Insulation&lt;br /&gt;&amp;emsp;&amp;emsp;7.4.4.4  Cellulose Insulation&lt;br /&gt;&amp;emsp;&amp;emsp;7.4.4.5  and Mineral Wool Insulation&lt;br /&gt;&amp;emsp;&amp;emsp;7.4.5 Historic and Forecasted Market Size By Application&lt;br /&gt;&amp;emsp;&amp;emsp;7.4.5.1 Residential Buildings&lt;br /&gt;&amp;emsp;&amp;emsp;7.4.5.2  Commercial Buildings&lt;br /&gt;&amp;emsp;&amp;emsp;7.4.5.3  and Industrial Buildings&lt;br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Building Thermal Insulation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Fiberglass Insulation&lt;br /&gt;&amp;emsp;&amp;emsp;7.5.4.2  Foam Board Insulation&lt;br /&gt;&amp;emsp;&amp;emsp;7.5.4.3  Spray Foam Insulation&lt;br /&gt;&amp;emsp;&amp;emsp;7.5.4.4  Cellulose Insulation&lt;br /&gt;&amp;emsp;&amp;emsp;7.5.4.5  and Mineral Wool Insulation&lt;br /&gt;&amp;emsp;&amp;emsp;7.5.5 Historic and Forecasted Market Size By Application&lt;br /&gt;&amp;emsp;&amp;emsp;7.5.5.1 Residential Buildings&lt;br /&gt;&amp;emsp;&amp;emsp;7.5.5.2  Commercial Buildings&lt;br /&gt;&amp;emsp;&amp;emsp;7.5.5.3  and Industrial Buildings&lt;br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Building Thermal Insulation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Fiberglass Insulation&lt;br /&gt;&amp;emsp;&amp;emsp;7.6.4.2  Foam Board Insulation&lt;br /&gt;&amp;emsp;&amp;emsp;7.6.4.3  Spray Foam Insulation&lt;br /&gt;&amp;emsp;&amp;emsp;7.6.4.4  Cellulose Insulation&lt;br /&gt;&amp;emsp;&amp;emsp;7.6.4.5  and Mineral Wool Insulation&lt;br /&gt;&amp;emsp;&amp;emsp;7.6.5 Historic and Forecasted Market Size By Application&lt;br /&gt;&amp;emsp;&amp;emsp;7.6.5.1 Residential Buildings&lt;br /&gt;&amp;emsp;&amp;emsp;7.6.5.2  Commercial Buildings&lt;br /&gt;&amp;emsp;&amp;emsp;7.6.5.3  and Industrial Buildings&lt;br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Building Thermal Insulation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Fiberglass Insulation&lt;br /&gt;&amp;emsp;&amp;emsp;7.7.4.2  Foam Board Insulation&lt;br /&gt;&amp;emsp;&amp;emsp;7.7.4.3  Spray Foam Insulation&lt;br /&gt;&amp;emsp;&amp;emsp;7.7.4.4  Cellulose Insulation&lt;br /&gt;&amp;emsp;&amp;emsp;7.7.4.5  and Mineral Wool Insulation&lt;br /&gt;&amp;emsp;&amp;emsp;7.7.5 Historic and Forecasted Market Size By Application&lt;br /&gt;&amp;emsp;&amp;emsp;7.7.5.1 Residential Buildings&lt;br /&gt;&amp;emsp;&amp;emsp;7.7.5.2  Commercial Buildings&lt;br /&gt;&amp;emsp;&amp;emsp;7.7.5.3  and Industrial Buildings&lt;br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</si>
  <si>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Insulation Market by Type&lt;/strong&gt;&lt;br /&gt;&amp;emsp;4.1 Insulation Market Snapshot and Growth Engine&lt;br /&gt;&amp;emsp;4.2 Insulation Market Overview&lt;br /&gt;&amp;emsp;4.3 Fiberglass Insulation&lt;br /&gt;&amp;emsp;&amp;emsp;4.3.1 Introduction and Market Overview&lt;br /&gt;&amp;emsp;&amp;emsp;4.3.2 Historic and Forecasted Market Size in Value USD and Volume Units (2017-2032F)&lt;br /&gt;&amp;emsp;&amp;emsp;4.3.3 Key Market Trends, Growth Factors and Opportunities&lt;br /&gt;&amp;emsp;&amp;emsp;4.3.4 Fiberglass Insulation: Geographic Segmentation Analysis&lt;br /&gt;&amp;emsp;4.4  Foam Board Insulation&lt;br /&gt;&amp;emsp;&amp;emsp;4.4.1 Introduction and Market Overview&lt;br /&gt;&amp;emsp;&amp;emsp;4.4.2 Historic and Forecasted Market Size in Value USD and Volume Units (2017-2032F)&lt;br /&gt;&amp;emsp;&amp;emsp;4.4.3 Key Market Trends, Growth Factors and Opportunities&lt;br /&gt;&amp;emsp;&amp;emsp;4.4.4  Foam Board Insulation: Geographic Segmentation Analysis&lt;br /&gt;&amp;emsp;4.5  Spray Foam Insulation&lt;br /&gt;&amp;emsp;&amp;emsp;4.5.1 Introduction and Market Overview&lt;br /&gt;&amp;emsp;&amp;emsp;4.5.2 Historic and Forecasted Market Size in Value USD and Volume Units (2017-2032F)&lt;br /&gt;&amp;emsp;&amp;emsp;4.5.3 Key Market Trends, Growth Factors and Opportunities&lt;br /&gt;&amp;emsp;&amp;emsp;4.5.4  Spray Foam Insulation: Geographic Segmentation Analysis&lt;br /&gt;&amp;emsp;4.6  Mineral Wool Insulation&lt;br /&gt;&amp;emsp;&amp;emsp;4.6.1 Introduction and Market Overview&lt;br /&gt;&amp;emsp;&amp;emsp;4.6.2 Historic and Forecasted Market Size in Value USD and Volume Units (2017-2032F)&lt;br /&gt;&amp;emsp;&amp;emsp;4.6.3 Key Market Trends, Growth Factors and Opportunities&lt;br /&gt;&amp;emsp;&amp;emsp;4.6.4  Mineral Wool Insulation: Geographic Segmentation Analysis&lt;br /&gt;&amp;emsp;4.7  Cellulose Insulation&lt;br /&gt;&amp;emsp;&amp;emsp;4.7.1 Introduction and Market Overview&lt;br /&gt;&amp;emsp;&amp;emsp;4.7.2 Historic and Forecasted Market Size in Value USD and Volume Units (2017-2032F)&lt;br /&gt;&amp;emsp;&amp;emsp;4.7.3 Key Market Trends, Growth Factors and Opportunities&lt;br /&gt;&amp;emsp;&amp;emsp;4.7.4  Cellulose Insulation: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Insulation Market by Application&lt;/strong&gt;&lt;br /&gt;&amp;emsp;5.1 Insulation Market Snapshot and Growth Engine&lt;br /&gt;&amp;emsp;5.2 Insulation Market Overview&lt;br /&gt;&amp;emsp;5.3 Building &amp;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&amp; Construction: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/&gt;&amp;emsp;5.5  HVAC Systems&lt;br /&gt;&amp;emsp;&amp;emsp;5.5.1 Introduction and Market Overview&lt;br /&gt;&amp;emsp;&amp;emsp;5.5.2 Historic and Forecasted Market Size in Value USD and Volume Units (2017-2032F)&lt;br /&gt;&amp;emsp;&amp;emsp;5.5.3 Key Market Trends, Growth Factors and Opportunities&lt;br /&gt;&amp;emsp;&amp;emsp;5.5.4  HVAC Systems: Geographic Segmentation Analysis&lt;br /&gt;&amp;emsp;5.6  Transportation&lt;br /&gt;&amp;emsp;&amp;emsp;5.6.1 Introduction and Market Overview&lt;br /&gt;&amp;emsp;&amp;emsp;5.6.2 Historic and Forecasted Market Size in Value USD and Volume Units (2017-2032F)&lt;br /&gt;&amp;emsp;&amp;emsp;5.6.3 Key Market Trends, Growth Factors and Opportunities&lt;br /&gt;&amp;emsp;&amp;emsp;5.6.4  Transportation: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Insulation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SAINT-GOBAIN S.A.&lt;br /&gt;&amp;emsp;6.4 ROCKWOOL INTERNATIONAL&lt;br /&gt;&amp;emsp;6.5 OWENS CORNING CORPORATION&lt;br /&gt;&amp;emsp;6.6 KINGSPAN GROUP PLC&lt;br /&gt;&amp;emsp;6.7 HUNTSMAN CORPORATION&lt;br /&gt;&amp;emsp;6.8 DOWDUPONT INC.&lt;br /&gt;&amp;emsp;6.9 KNAUF INSULATION&lt;br /&gt;&amp;emsp;6.10 JOHNS MANVILLE CORP.&lt;br /&gt;&amp;emsp;6.11 EVONIK INDUSTRIES AG&lt;br /&gt;&amp;emsp;6.12 COVESTRO AG&lt;br /&gt;&amp;emsp;6.13 SIKA AG&lt;br /&gt;&amp;emsp;6.14 EASTMAN CHEMICAL CO.&lt;br /&gt;&amp;emsp;6.15 ARKEMA SA&lt;br /&gt;&amp;emsp;6.16 MASCO CORP.&lt;br /&gt;&amp;emsp;6.17 GAF MATERIALS CORPORATION&lt;br /&gt;&amp;emsp;6.18 FLETCHER BUILDING LTD.&lt;br /&gt;&amp;emsp;6.19 WANHUA CHEMICAL GROUP CO. LTD.&lt;br /&gt;&amp;emsp;6.20 CLARIANT AG&lt;br /&gt;&amp;emsp;6.21 AND BEIJING NEW BUILDING MATERIAL (GROUP) CO. LTD.&lt;br /&gt;&lt;br /&gt;&lt;strong&gt;Chapter 7: Global Insulation Market By Region&lt;/strong&gt;&lt;br /&gt;&amp;emsp;7.1 Overview&lt;br /&gt;&amp;emsp;&lt;strong&gt;7.2. North America Insulation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Fiberglass Insulation&lt;br /&gt;&amp;emsp;&amp;emsp;7.2.4.2  Foam Board Insulation&lt;br /&gt;&amp;emsp;&amp;emsp;7.2.4.3  Spray Foam Insulation&lt;br /&gt;&amp;emsp;&amp;emsp;7.2.4.4  Mineral Wool Insulation&lt;br /&gt;&amp;emsp;&amp;emsp;7.2.4.5  Cellulose Insulation&lt;br /&gt;&amp;emsp;&amp;emsp;7.2.4.6  and Others&lt;br /&gt;&amp;emsp;&amp;emsp;7.2.5 Historic and Forecasted Market Size By Application&lt;br /&gt;&amp;emsp;&amp;emsp;7.2.5.1 Building &amp; Construction&lt;br /&gt;&amp;emsp;&amp;emsp;7.2.5.2  Industrial&lt;br /&gt;&amp;emsp;&amp;emsp;7.2.5.3  HVAC Systems&lt;br /&gt;&amp;emsp;&amp;emsp;7.2.5.4  Transportation&lt;br /&gt;&amp;emsp;&amp;emsp;7.2.5.5  and Others&lt;br /&gt;&amp;emsp;&amp;emsp;7.2.6 Historic and Forecast Market Size by Country&lt;br /&gt;&amp;emsp;&amp;emsp;7.2.6.1 US&lt;br /&gt;&amp;emsp;&amp;emsp;7.2.6.2 Canada&lt;br /&gt;&amp;emsp;&amp;emsp;7.2.6.3 Mexico&lt;br /&gt;&amp;emsp;&lt;strong&gt;7.3. Eastern Europe Insulation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Fiberglass Insulation&lt;br /&gt;&amp;emsp;&amp;emsp;7.3.4.2  Foam Board Insulation&lt;br /&gt;&amp;emsp;&amp;emsp;7.3.4.3  Spray Foam Insulation&lt;br /&gt;&amp;emsp;&amp;emsp;7.3.4.4  Mineral Wool Insulation&lt;br /&gt;&amp;emsp;&amp;emsp;7.3.4.5  Cellulose Insulation&lt;br /&gt;&amp;emsp;&amp;emsp;7.3.4.6  and Others&lt;br /&gt;&amp;emsp;&amp;emsp;7.3.5 Historic and Forecasted Market Size By Application&lt;br /&gt;&amp;emsp;&amp;emsp;7.3.5.1 Building &amp; Construction&lt;br /&gt;&amp;emsp;&amp;emsp;7.3.5.2  Industrial&lt;br /&gt;&amp;emsp;&amp;emsp;7.3.5.3  HVAC Systems&lt;br /&gt;&amp;emsp;&amp;emsp;7.3.5.4  Transportation&lt;br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Insulation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Fiberglass Insulation&lt;br /&gt;&amp;emsp;&amp;emsp;7.4.4.2  Foam Board Insulation&lt;br /&gt;&amp;emsp;&amp;emsp;7.4.4.3  Spray Foam Insulation&lt;br /&gt;&amp;emsp;&amp;emsp;7.4.4.4  Mineral Wool Insulation&lt;br /&gt;&amp;emsp;&amp;emsp;7.4.4.5  Cellulose Insulation&lt;br /&gt;&amp;emsp;&amp;emsp;7.4.4.6  and Others&lt;br /&gt;&amp;emsp;&amp;emsp;7.4.5 Historic and Forecasted Market Size By Application&lt;br /&gt;&amp;emsp;&amp;emsp;7.4.5.1 Building &amp; Construction&lt;br /&gt;&amp;emsp;&amp;emsp;7.4.5.2  Industrial&lt;br /&gt;&amp;emsp;&amp;emsp;7.4.5.3  HVAC Systems&lt;br /&gt;&amp;emsp;&amp;emsp;7.4.5.4  Transportation&lt;br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Insulation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Fiberglass Insulation&lt;br /&gt;&amp;emsp;&amp;emsp;7.5.4.2  Foam Board Insulation&lt;br /&gt;&amp;emsp;&amp;emsp;7.5.4.3  Spray Foam Insulation&lt;br /&gt;&amp;emsp;&amp;emsp;7.5.4.4  Mineral Wool Insulation&lt;br /&gt;&amp;emsp;&amp;emsp;7.5.4.5  Cellulose Insulation&lt;br /&gt;&amp;emsp;&amp;emsp;7.5.4.6  and Others&lt;br /&gt;&amp;emsp;&amp;emsp;7.5.5 Historic and Forecasted Market Size By Application&lt;br /&gt;&amp;emsp;&amp;emsp;7.5.5.1 Building &amp; Construction&lt;br /&gt;&amp;emsp;&amp;emsp;7.5.5.2  Industrial&lt;br /&gt;&amp;emsp;&amp;emsp;7.5.5.3  HVAC Systems&lt;br /&gt;&amp;emsp;&amp;emsp;7.5.5.4  Transportation&lt;br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Insulation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Fiberglass Insulation&lt;br /&gt;&amp;emsp;&amp;emsp;7.6.4.2  Foam Board Insulation&lt;br /&gt;&amp;emsp;&amp;emsp;7.6.4.3  Spray Foam Insulation&lt;br /&gt;&amp;emsp;&amp;emsp;7.6.4.4  Mineral Wool Insulation&lt;br /&gt;&amp;emsp;&amp;emsp;7.6.4.5  Cellulose Insulation&lt;br /&gt;&amp;emsp;&amp;emsp;7.6.4.6  and Others&lt;br /&gt;&amp;emsp;&amp;emsp;7.6.5 Historic and Forecasted Market Size By Application&lt;br /&gt;&amp;emsp;&amp;emsp;7.6.5.1 Building &amp; Construction&lt;br /&gt;&amp;emsp;&amp;emsp;7.6.5.2  Industrial&lt;br /&gt;&amp;emsp;&amp;emsp;7.6.5.3  HVAC Systems&lt;br /&gt;&amp;emsp;&amp;emsp;7.6.5.4  Transportation&lt;br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Insulation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Fiberglass Insulation&lt;br /&gt;&amp;emsp;&amp;emsp;7.7.4.2  Foam Board Insulation&lt;br /&gt;&amp;emsp;&amp;emsp;7.7.4.3  Spray Foam Insulation&lt;br /&gt;&amp;emsp;&amp;emsp;7.7.4.4  Mineral Wool Insulation&lt;br /&gt;&amp;emsp;&amp;emsp;7.7.4.5  Cellulose Insulation&lt;br /&gt;&amp;emsp;&amp;emsp;7.7.4.6  and Others&lt;br /&gt;&amp;emsp;&amp;emsp;7.7.5 Historic and Forecasted Market Size By Application&lt;br /&gt;&amp;emsp;&amp;emsp;7.7.5.1 Building &amp; Construction&lt;br /&gt;&amp;emsp;&amp;emsp;7.7.5.2  Industrial&lt;br /&gt;&amp;emsp;&amp;emsp;7.7.5.3  HVAC Systems&lt;br /&gt;&amp;emsp;&amp;emsp;7.7.5.4  Transportation&lt;br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</si>
  <si>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Fire Resistant Hydraulic Fluid Market by Type&lt;/strong&gt;&lt;br /&gt;&amp;emsp;4.1 Fire Resistant Hydraulic Fluid Market Snapshot and Growth Engine&lt;br /&gt;&amp;emsp;4.2 Fire Resistant Hydraulic Fluid Market Overview&lt;br /&gt;&amp;emsp;4.3 Water-containing Fluids and Water-free Fluids&lt;br /&gt;&amp;emsp;&amp;emsp;4.3.1 Introduction and Market Overview&lt;br /&gt;&amp;emsp;&amp;emsp;4.3.2 Historic and Forecasted Market Size in Value USD and Volume Units (2017-2032F)&lt;br /&gt;&amp;emsp;&amp;emsp;4.3.3 Key Market Trends, Growth Factors and Opportunities&lt;br /&gt;&amp;emsp;&amp;emsp;4.3.4 Water-containing Fluids and Water-free Fluids: Geographic Segmentation Analysis&lt;br /&gt;&lt;br /&gt;&lt;strong&gt;Chapter 5: Fire Resistant Hydraulic Fluid Market by Application&lt;/strong&gt;&lt;br /&gt;&amp;emsp;5.1 Fire Resistant Hydraulic Fluid Market Snapshot and Growth Engine&lt;br /&gt;&amp;emsp;5.2 Fire Resistant Hydraulic Fluid Market Overview&lt;br /&gt;&amp;emsp;5.3 HFA (Water-based Fluids&lt;br /&gt;&amp;emsp;&amp;emsp;5.3.1 Introduction and Market Overview&lt;br /&gt;&amp;emsp;&amp;emsp;5.3.2 Historic and Forecasted Market Size in Value USD and Volume Units (2017-2032F)&lt;br /&gt;&amp;emsp;&amp;emsp;5.3.3 Key Market Trends, Growth Factors and Opportunities&lt;br /&gt;&amp;emsp;&amp;emsp;5.3.4 HFA (Water-based Fluids: Geographic Segmentation Analysis&lt;br /&gt;&lt;br /&gt;&lt;strong&gt;Chapter 6: Company Profiles and Competitive Analysis&lt;/strong&gt;&lt;br /&gt;&amp;emsp;6.1 Competitive Landscape&lt;br /&gt;&amp;emsp;&amp;emsp;6.1.1 Competitive Benchmarking&lt;br /&gt;&amp;emsp;&amp;emsp;6.1.2 Fire Resistant Hydraulic Fluid Market Share by Manufacturer (2023)&lt;br /&gt;&amp;emsp;&amp;emsp;6.1.3 Industry BCG Matrix&lt;br /&gt;&amp;emsp;&amp;emsp;6.1.4 Heat Map Analysis&lt;br /&gt;&amp;emsp;&amp;emsp;6.1.5 Mergers and Acquisitions&lt;br /&gt;&amp;emsp;&amp;emsp;&lt;br /&gt;&amp;emsp;6.2 AMERICAN CHEMICAL TECHNOLOGIES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CASTROL LTD.&lt;br /&gt;&amp;emsp;6.4 BASF SE&lt;br /&gt;&amp;emsp;6.5 CHINA PETROCHEMICAL CORPORATION (SINOPEC GROUP)&lt;br /&gt;&amp;emsp;6.6 DOWDUPONT INC.&lt;br /&gt;&amp;emsp;6.7 EXXON MOBIL CORPORATION&lt;br /&gt;&amp;emsp;6.8 EASTMAN CHEMICAL COMPANY&lt;br /&gt;&amp;emsp;6.9 SOUTHWESTERN PETROLEUM CORPORATION&lt;br /&gt;&amp;emsp;6.10 HOUGHTON INTERNATIONAL INC.&lt;br /&gt;&amp;emsp;6.11 MORESCO CORPORATION&lt;br /&gt;&amp;emsp;6.12 IDEMITSU KOSAN CO. LTD.&lt;br /&gt;&amp;emsp;6.13 QUAKER CHEMICAL CORPORATION&lt;br /&gt;&amp;emsp;6.14 SHELL PLC&lt;br /&gt;&amp;emsp;6.15 FUCHS&lt;br /&gt;&amp;emsp;6.16 TOTALENERGIES&lt;br /&gt;&amp;emsp;6.17 PETROFER&lt;br /&gt;&amp;emsp;6.18 LANXESS&lt;br /&gt;&amp;emsp;6.19 CONDAT&lt;br /&gt;&amp;emsp;6.20 CHEVRON&lt;br /&gt;&amp;emsp;6.21 AND PHILLIPS 66&lt;br /&gt;&lt;br /&gt;&lt;strong&gt;Chapter 7: Global Fire Resistant Hydraulic Fluid Market By Region&lt;/strong&gt;&lt;br /&gt;&amp;emsp;7.1 Overview&lt;br /&gt;&amp;emsp;&lt;strong&gt;7.2. North America Fire Resistant Hydraulic Fluid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Water-containing Fluids and Water-free Fluids&lt;br /&gt;&amp;emsp;&amp;emsp;7.2.5 Historic and Forecasted Market Size By Application&lt;br /&gt;&amp;emsp;&amp;emsp;7.2.5.1 HFA (Water-based Fluids&lt;br /&gt;&amp;emsp;&amp;emsp;7.2.6 Historic and Forecast Market Size by Country&lt;br /&gt;&amp;emsp;&amp;emsp;7.2.6.1 US&lt;br /&gt;&amp;emsp;&amp;emsp;7.2.6.2 Canada&lt;br /&gt;&amp;emsp;&amp;emsp;7.2.6.3 Mexico&lt;br /&gt;&amp;emsp;&lt;strong&gt;7.3. Eastern Europe Fire Resistant Hydraulic Fluid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Water-containing Fluids and Water-free Fluids&lt;br /&gt;&amp;emsp;&amp;emsp;7.3.5 Historic and Forecasted Market Size By Application&lt;br /&gt;&amp;emsp;&amp;emsp;7.3.5.1 HFA (Water-based Fluids&lt;br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Fire Resistant Hydraulic Fluid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Water-containing Fluids and Water-free Fluids&lt;br /&gt;&amp;emsp;&amp;emsp;7.4.5 Historic and Forecasted Market Size By Application&lt;br /&gt;&amp;emsp;&amp;emsp;7.4.5.1 HFA (Water-based Fluids&lt;br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Fire Resistant Hydraulic Fluid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Water-containing Fluids and Water-free Fluids&lt;br /&gt;&amp;emsp;&amp;emsp;7.5.5 Historic and Forecasted Market Size By Application&lt;br /&gt;&amp;emsp;&amp;emsp;7.5.5.1 HFA (Water-based Fluids&lt;br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Fire Resistant Hydraulic Fluid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Water-containing Fluids and Water-free Fluids&lt;br /&gt;&amp;emsp;&amp;emsp;7.6.5 Historic and Forecasted Market Size By Application&lt;br /&gt;&amp;emsp;&amp;emsp;7.6.5.1 HFA (Water-based Fluids&lt;br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Fire Resistant Hydraulic Fluid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Water-containing Fluids and Water-free Fluids&lt;br /&gt;&amp;emsp;&amp;emsp;7.7.5 Historic and Forecasted Market Size By Application&lt;br /&gt;&amp;emsp;&amp;emsp;7.7.5.1 HFA (Water-based Fluids&lt;br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</si>
  <si>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Edge Banding Materials Market by Type&lt;/strong&gt;&lt;br /&gt;&amp;emsp;4.1 Edge Banding Materials Market Snapshot and Growth Engine&lt;br /&gt;&amp;emsp;4.2 Edge Banding Materials Market Overview&lt;br /&gt;&amp;emsp;4.3 PVC (Polyvinyl Chloride&lt;br /&gt;&amp;emsp;&amp;emsp;4.3.1 Introduction and Market Overview&lt;br /&gt;&amp;emsp;&amp;emsp;4.3.2 Historic and Forecasted Market Size in Value USD and Volume Units (2017-2032F)&lt;br /&gt;&amp;emsp;&amp;emsp;4.3.3 Key Market Trends, Growth Factors and Opportunities&lt;br /&gt;&amp;emsp;&amp;emsp;4.3.4 PVC (Polyvinyl Chloride: Geographic Segmentation Analysis&lt;br /&gt;&lt;br /&gt;&lt;strong&gt;Chapter 5: Edge Banding Materials Market by Application&lt;/strong&gt;&lt;br /&gt;&amp;emsp;5.1 Edge Banding Materials Market Snapshot and Growth Engine&lt;br /&gt;&amp;emsp;5.2 Edge Banding Materials Market Overview&lt;br /&gt;&amp;emsp;5.3 Acrylonitrile Butadiene Styrene&lt;br /&gt;&amp;emsp;&amp;emsp;5.3.1 Introduction and Market Overview&lt;br /&gt;&amp;emsp;&amp;emsp;5.3.2 Historic and Forecasted Market Size in Value USD and Volume Units (2017-2032F)&lt;br /&gt;&amp;emsp;&amp;emsp;5.3.3 Key Market Trends, Growth Factors and Opportunities&lt;br /&gt;&amp;emsp;&amp;emsp;5.3.4 Acrylonitrile Butadiene Styrene: Geographic Segmentation Analysis&lt;br /&gt;&lt;br /&gt;&lt;strong&gt;Chapter 6: Company Profiles and Competitive Analysis&lt;/strong&gt;&lt;br /&gt;&amp;emsp;6.1 Competitive Landscape&lt;br /&gt;&amp;emsp;&amp;emsp;6.1.1 Competitive Benchmarking&lt;br /&gt;&amp;emsp;&amp;emsp;6.1.2 Edge Banding Materials Market Share by Manufacturer (2023)&lt;br /&gt;&amp;emsp;&amp;emsp;6.1.3 Industry BCG Matrix&lt;br /&gt;&amp;emsp;&amp;emsp;6.1.4 Heat Map Analysis&lt;br /&gt;&amp;emsp;&amp;emsp;6.1.5 Mergers and Acquisitions&lt;br /&gt;&amp;emsp;&amp;emsp;&lt;br /&gt;&amp;emsp;6.2 LIAONING LITUO DECORATION MATERIALS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PRI EDGEBANDING&lt;br /&gt;&amp;emsp;6.5 MAXAVE&lt;br /&gt;&amp;emsp;6.6 SHANGHAI FUJUAN GROUP CO.&lt;br /&gt;&amp;emsp;6.7 LTD.&lt;br /&gt;&amp;emsp;6.8 MOBELKANT&lt;br /&gt;&amp;emsp;6.9 EDGEBANDING SERVICES&lt;br /&gt;&amp;emsp;6.10 INC. (ESI)&lt;br /&gt;&amp;emsp;6.11 HANGZHOU YODEAN IMPORT AND EXPORT CO.&lt;br /&gt;&amp;emsp;6.12 LTD.&lt;br /&gt;&amp;emsp;6.13 HANGZHOU DAWEI DECORATIVE MATERIAL CO.&lt;br /&gt;&amp;emsp;6.14 LTD.&lt;br /&gt;&amp;emsp;6.15 CHARTER INDUSTRIES&lt;br /&gt;&amp;emsp;6.16 E3 GROUP&lt;br /&gt;&amp;emsp;6.17 REHAU&lt;br /&gt;&amp;emsp;6.18 BHAGYALAXMI POLYMER INDUSTRIES&lt;br /&gt;&amp;emsp;6.19 PORTAKAL&lt;br /&gt;&amp;emsp;6.20 RICHIES&lt;br /&gt;&amp;emsp;6.21 HUALI&lt;br /&gt;&amp;emsp;6.22 PEGASUS&lt;br /&gt;&amp;emsp;6.23 ASIS PLYWOOD PVT. LTD.&lt;br /&gt;&amp;emsp;6.24 SHIRDI INDUSTRIES&lt;br /&gt;&amp;emsp;6.25 MIVAAN ENTERPRISES&lt;br /&gt;&amp;emsp;6.26 AND PYRAMID IMPEX INTERNATIONAL&lt;br /&gt;&lt;br /&gt;&lt;strong&gt;Chapter 7: Global Edge Banding Materials Market By Region&lt;/strong&gt;&lt;br /&gt;&amp;emsp;7.1 Overview&lt;br /&gt;&amp;emsp;&lt;strong&gt;7.2. North America Edge Banding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PVC (Polyvinyl Chloride&lt;br /&gt;&amp;emsp;&amp;emsp;7.2.5 Historic and Forecasted Market Size By Application&lt;br /&gt;&amp;emsp;&amp;emsp;7.2.5.1 Acrylonitrile Butadiene Styrene&lt;br /&gt;&amp;emsp;&amp;emsp;7.2.6 Historic and Forecast Market Size by Country&lt;br /&gt;&amp;emsp;&amp;emsp;7.2.6.1 US&lt;br /&gt;&amp;emsp;&amp;emsp;7.2.6.2 Canada&lt;br /&gt;&amp;emsp;&amp;emsp;7.2.6.3 Mexico&lt;br /&gt;&amp;emsp;&lt;strong&gt;7.3. Eastern Europe Edge Banding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PVC (Polyvinyl Chloride&lt;br /&gt;&amp;emsp;&amp;emsp;7.3.5 Historic and Forecasted Market Size By Application&lt;br /&gt;&amp;emsp;&amp;emsp;7.3.5.1 Acrylonitrile Butadiene Styrene&lt;br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Edge Banding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PVC (Polyvinyl Chloride&lt;br /&gt;&amp;emsp;&amp;emsp;7.4.5 Historic and Forecasted Market Size By Application&lt;br /&gt;&amp;emsp;&amp;emsp;7.4.5.1 Acrylonitrile Butadiene Styrene&lt;br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Edge Banding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PVC (Polyvinyl Chloride&lt;br /&gt;&amp;emsp;&amp;emsp;7.5.5 Historic and Forecasted Market Size By Application&lt;br /&gt;&amp;emsp;&amp;emsp;7.5.5.1 Acrylonitrile Butadiene Styrene&lt;br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Edge Banding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PVC (Polyvinyl Chloride&lt;br /&gt;&amp;emsp;&amp;emsp;7.6.5 Historic and Forecasted Market Size By Application&lt;br /&gt;&amp;emsp;&amp;emsp;7.6.5.1 Acrylonitrile Butadiene Styrene&lt;br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Edge Banding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PVC (Polyvinyl Chloride&lt;br /&gt;&amp;emsp;&amp;emsp;7.7.5 Historic and Forecasted Market Size By Application&lt;br /&gt;&amp;emsp;&amp;emsp;7.7.5.1 Acrylonitrile Butadiene Styrene&lt;br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</si>
  <si>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Low Voc Or Zero Voc Paints Market by Type&lt;/strong&gt;&lt;br /&gt;&amp;emsp;4.1 Low Voc Or Zero Voc Paints Market Snapshot and Growth Engine&lt;br /&gt;&amp;emsp;4.2 Low Voc Or Zero Voc Paints Market Overview&lt;br /&gt;&amp;emsp;4.3 Architectural Paints &lt;br /&gt;&amp;emsp;&amp;emsp;4.3.1 Introduction and Market Overview&lt;br /&gt;&amp;emsp;&amp;emsp;4.3.2 Historic and Forecasted Market Size in Value USD and Volume Units (2017-2032F)&lt;br /&gt;&amp;emsp;&amp;emsp;4.3.3 Key Market Trends, Growth Factors and Opportunities&lt;br /&gt;&amp;emsp;&amp;emsp;4.3.4 Architectural Paints : Geographic Segmentation Analysis&lt;br /&gt;&amp;emsp;4.4  Industrial Coatings &lt;br /&gt;&amp;emsp;&amp;emsp;4.4.1 Introduction and Market Overview&lt;br /&gt;&amp;emsp;&amp;emsp;4.4.2 Historic and Forecasted Market Size in Value USD and Volume Units (2017-2032F)&lt;br /&gt;&amp;emsp;&amp;emsp;4.4.3 Key Market Trends, Growth Factors and Opportunities&lt;br /&gt;&amp;emsp;&amp;emsp;4.4.4  Industrial Coatings : Geographic Segmentation Analysis&lt;br /&gt;&amp;emsp;4.5  Automotive Coatings &lt;br /&gt;&amp;emsp;&amp;emsp;4.5.1 Introduction and Market Overview&lt;br /&gt;&amp;emsp;&amp;emsp;4.5.2 Historic and Forecasted Market Size in Value USD and Volume Units (2017-2032F)&lt;br /&gt;&amp;emsp;&amp;emsp;4.5.3 Key Market Trends, Growth Factors and Opportunities&lt;br /&gt;&amp;emsp;&amp;emsp;4.5.4  Automotive Coatings : Geographic Segmentation Analysis&lt;br /&gt;&amp;emsp;4.6  and Specialty Coatings&lt;br /&gt;&amp;emsp;&amp;emsp;4.6.1 Introduction and Market Overview&lt;br /&gt;&amp;emsp;&amp;emsp;4.6.2 Historic and Forecasted Market Size in Value USD and Volume Units (2017-2032F)&lt;br /&gt;&amp;emsp;&amp;emsp;4.6.3 Key Market Trends, Growth Factors and Opportunities&lt;br /&gt;&amp;emsp;&amp;emsp;4.6.4  and Specialty Coatings: Geographic Segmentation Analysis&lt;br /&gt;&lt;br /&gt;&lt;strong&gt;Chapter 5: Low Voc Or Zero Voc Paints Market by Application&lt;/strong&gt;&lt;br /&gt;&amp;emsp;5.1 Low Voc Or Zero Voc Paints Market Snapshot and Growth Engine&lt;br /&gt;&amp;emsp;5.2 Low Voc Or Zero Voc Paints Market Overview&lt;br /&gt;&amp;emsp;5.3 Residential &lt;br /&gt;&amp;emsp;&amp;emsp;5.3.1 Introduction and Market Overview&lt;br /&gt;&amp;emsp;&amp;emsp;5.3.2 Historic and Forecasted Market Size in Value USD and Volume Units (2017-2032F)&lt;br /&gt;&amp;emsp;&amp;emsp;5.3.3 Key Market Trends, Growth Factors and Opportunities&lt;br /&gt;&amp;emsp;&amp;emsp;5.3.4 Residential : Geographic Segmentation Analysis&lt;br /&gt;&amp;emsp;5.4  Commercial &lt;br /&gt;&amp;emsp;&amp;emsp;5.4.1 Introduction and Market Overview&lt;br /&gt;&amp;emsp;&amp;emsp;5.4.2 Historic and Forecasted Market Size in Value USD and Volume Units (2017-2032F)&lt;br /&gt;&amp;emsp;&amp;emsp;5.4.3 Key Market Trends, Growth Factors and Opportunities&lt;br /&gt;&amp;emsp;&amp;emsp;5.4.4  Commercial : Geographic Segmentation Analysis&lt;br /&gt;&amp;emsp;5.5  Industrial &lt;br /&gt;&amp;emsp;&amp;emsp;5.5.1 Introduction and Market Overview&lt;br /&gt;&amp;emsp;&amp;emsp;5.5.2 Historic and Forecasted Market Size in Value USD and Volume Units (2017-2032F)&lt;br /&gt;&amp;emsp;&amp;emsp;5.5.3 Key Market Trends, Growth Factors and Opportunities&lt;br /&gt;&amp;emsp;&amp;emsp;5.5.4  Industrial :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Low Voc Or Zero Voc Paints Market Share by Manufacturer (2023)&lt;br /&gt;&amp;emsp;&amp;emsp;6.1.3 Industry BCG Matrix&lt;br /&gt;&amp;emsp;&amp;emsp;6.1.4 Heat Map Analysis&lt;br /&gt;&amp;emsp;&amp;emsp;6.1.5 Mergers and Acquisitions&lt;br /&gt;&amp;emsp;&amp;emsp;&lt;br /&gt;&amp;emsp;6.2 BENJAMIN MOORE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SHERWIN-WILLIAMS COMPANY&lt;br /&gt;&amp;emsp;6.4 AKZONOBEL N.V.&lt;br /&gt;&amp;emsp;6.5 PPG INDUSTRIES INC.&lt;br /&gt;&amp;emsp;6.6 THE DOW CHEMICAL COMPANY&lt;br /&gt;&amp;emsp;6.7 AMERICAN FORMULATING &amp; MANUFACTURING&lt;br /&gt;&amp;emsp;6.8 YOLO COLORHOUSE LLC&lt;br /&gt;&amp;emsp;6.9 DUNN-EDWARDS CORPORATION&lt;br /&gt;&amp;emsp;6.10 WACKER CHEMIE AG&lt;br /&gt;&amp;emsp;6.11 ECOPROCOTE&lt;br /&gt;&amp;emsp;6.12 BASF SE&lt;br /&gt;&amp;emsp;6.13 VALSPAR CORPORATION&lt;br /&gt;&amp;emsp;6.14 BEHR PROCESS CORPORATION&lt;br /&gt;&amp;emsp;6.15 RUST-OLEUM CORPORATION&lt;br /&gt;&amp;emsp;6.16 FARROW &amp; BALL&lt;br /&gt;&amp;emsp;6.17 LITTLE GREENE&lt;br /&gt;&amp;emsp;6.18 AURO PFLANZENCHEMIE AG&lt;br /&gt;&amp;emsp;6.19 BIOAMBER&lt;br /&gt;&amp;emsp;6.20 DULUX&lt;br /&gt;&amp;emsp;6.21 AND ASIAN PAINTS&lt;br /&gt;&lt;br /&gt;&lt;strong&gt;Chapter 7: Global Low Voc Or Zero Voc Paints Market By Region&lt;/strong&gt;&lt;br /&gt;&amp;emsp;7.1 Overview&lt;br /&gt;&amp;emsp;&lt;strong&gt;7.2. North America Low Voc Or Zero Voc Paints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Architectural Paints &lt;br /&gt;&amp;emsp;&amp;emsp;7.2.4.2  Industrial Coatings &lt;br /&gt;&amp;emsp;&amp;emsp;7.2.4.3  Automotive Coatings &lt;br /&gt;&amp;emsp;&amp;emsp;7.2.4.4  and Specialty Coatings&lt;br /&gt;&amp;emsp;&amp;emsp;7.2.5 Historic and Forecasted Market Size By Application&lt;br /&gt;&amp;emsp;&amp;emsp;7.2.5.1 Residential &lt;br /&gt;&amp;emsp;&amp;emsp;7.2.5.2  Commercial &lt;br /&gt;&amp;emsp;&amp;emsp;7.2.5.3  Industrial &lt;br /&gt;&amp;emsp;&amp;emsp;7.2.5.4  and Others&lt;br /&gt;&amp;emsp;&amp;emsp;7.2.6 Historic and Forecast Market Size by Country&lt;br /&gt;&amp;emsp;&amp;emsp;7.2.6.1 US&lt;br /&gt;&amp;emsp;&amp;emsp;7.2.6.2 Canada&lt;br /&gt;&amp;emsp;&amp;emsp;7.2.6.3 Mexico&lt;br /&gt;&amp;emsp;&lt;strong&gt;7.3. Eastern Europe Low Voc Or Zero Voc Paints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Architectural Paints &lt;br /&gt;&amp;emsp;&amp;emsp;7.3.4.2  Industrial Coatings &lt;br /&gt;&amp;emsp;&amp;emsp;7.3.4.3  Automotive Coatings &lt;br /&gt;&amp;emsp;&amp;emsp;7.3.4.4  and Specialty Coatings&lt;br /&gt;&amp;emsp;&amp;emsp;7.3.5 Historic and Forecasted Market Size By Application&lt;br /&gt;&amp;emsp;&amp;emsp;7.3.5.1 Residential &lt;br /&gt;&amp;emsp;&amp;emsp;7.3.5.2  Commercial &lt;br /&gt;&amp;emsp;&amp;emsp;7.3.5.3  Industrial &lt;br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Low Voc Or Zero Voc Paints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Architectural Paints &lt;br /&gt;&amp;emsp;&amp;emsp;7.4.4.2  Industrial Coatings &lt;br /&gt;&amp;emsp;&amp;emsp;7.4.4.3  Automotive Coatings &lt;br /&gt;&amp;emsp;&amp;emsp;7.4.4.4  and Specialty Coatings&lt;br /&gt;&amp;emsp;&amp;emsp;7.4.5 Historic and Forecasted Market Size By Application&lt;br /&gt;&amp;emsp;&amp;emsp;7.4.5.1 Residential &lt;br /&gt;&amp;emsp;&amp;emsp;7.4.5.2  Commercial &lt;br /&gt;&amp;emsp;&amp;emsp;7.4.5.3  Industrial &lt;br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Low Voc Or Zero Voc Paints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Architectural Paints &lt;br /&gt;&amp;emsp;&amp;emsp;7.5.4.2  Industrial Coatings &lt;br /&gt;&amp;emsp;&amp;emsp;7.5.4.3  Automotive Coatings &lt;br /&gt;&amp;emsp;&amp;emsp;7.5.4.4  and Specialty Coatings&lt;br /&gt;&amp;emsp;&amp;emsp;7.5.5 Historic and Forecasted Market Size By Application&lt;br /&gt;&amp;emsp;&amp;emsp;7.5.5.1 Residential &lt;br /&gt;&amp;emsp;&amp;emsp;7.5.5.2  Commercial &lt;br /&gt;&amp;emsp;&amp;emsp;7.5.5.3  Industrial &lt;br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Low Voc Or Zero Voc Paints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Architectural Paints &lt;br /&gt;&amp;emsp;&amp;emsp;7.6.4.2  Industrial Coatings &lt;br /&gt;&amp;emsp;&amp;emsp;7.6.4.3  Automotive Coatings &lt;br /&gt;&amp;emsp;&amp;emsp;7.6.4.4  and Specialty Coatings&lt;br /&gt;&amp;emsp;&amp;emsp;7.6.5 Historic and Forecasted Market Size By Application&lt;br /&gt;&amp;emsp;&amp;emsp;7.6.5.1 Residential &lt;br /&gt;&amp;emsp;&amp;emsp;7.6.5.2  Commercial &lt;br /&gt;&amp;emsp;&amp;emsp;7.6.5.3  Industrial &lt;br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Low Voc Or Zero Voc Paints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Architectural Paints &lt;br /&gt;&amp;emsp;&amp;emsp;7.7.4.2  Industrial Coatings &lt;br /&gt;&amp;emsp;&amp;emsp;7.7.4.3  Automotive Coatings &lt;br /&gt;&amp;emsp;&amp;emsp;7.7.4.4  and Specialty Coatings&lt;br /&gt;&amp;emsp;&amp;emsp;7.7.5 Historic and Forecasted Market Size By Application&lt;br /&gt;&amp;emsp;&amp;emsp;7.7.5.1 Residential &lt;br /&gt;&amp;emsp;&amp;emsp;7.7.5.2  Commercial &lt;br /&gt;&amp;emsp;&amp;emsp;7.7.5.3  Industrial &lt;br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</si>
  <si>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Metal Additive Manufacturing Market by Type&lt;/strong&gt;&lt;br /&gt;&amp;emsp;4.1 Metal Additive Manufacturing Market Snapshot and Growth Engine&lt;br /&gt;&amp;emsp;4.2 Metal Additive Manufacturing Market Overview&lt;br /&gt;&amp;emsp;4.3 Selective Laser Melting (SLM&lt;br /&gt;&amp;emsp;&amp;emsp;4.3.1 Introduction and Market Overview&lt;br /&gt;&amp;emsp;&amp;emsp;4.3.2 Historic and Forecasted Market Size in Value USD and Volume Units (2017-2032F)&lt;br /&gt;&amp;emsp;&amp;emsp;4.3.3 Key Market Trends, Growth Factors and Opportunities&lt;br /&gt;&amp;emsp;&amp;emsp;4.3.4 Selective Laser Melting (SLM: Geographic Segmentation Analysis&lt;br /&gt;&lt;br /&gt;&lt;strong&gt;Chapter 5: Metal Additive Manufacturing Market by Application&lt;/strong&gt;&lt;br /&gt;&amp;emsp;5.1 Metal Additive Manufacturing Market Snapshot and Growth Engine&lt;br /&gt;&amp;emsp;5.2 Metal Additive Manufacturing Market Overview&lt;br /&gt;&amp;emsp;5.3 DED&lt;br /&gt;&amp;emsp;&amp;emsp;5.3.1 Introduction and Market Overview&lt;br /&gt;&amp;emsp;&amp;emsp;5.3.2 Historic and Forecasted Market Size in Value USD and Volume Units (2017-2032F)&lt;br /&gt;&amp;emsp;&amp;emsp;5.3.3 Key Market Trends, Growth Factors and Opportunities&lt;br /&gt;&amp;emsp;&amp;emsp;5.3.4 DED: Geographic Segmentation Analysis&lt;br /&gt;&lt;br /&gt;&lt;strong&gt;Chapter 6: Company Profiles and Competitive Analysis&lt;/strong&gt;&lt;br /&gt;&amp;emsp;6.1 Competitive Landscape&lt;br /&gt;&amp;emsp;&amp;emsp;6.1.1 Competitive Benchmarking&lt;br /&gt;&amp;emsp;&amp;emsp;6.1.2 Metal Additive Manufacturing Market Share by Manufacturer (2023)&lt;br /&gt;&amp;emsp;&amp;emsp;6.1.3 Industry BCG Matrix&lt;br /&gt;&amp;emsp;&amp;emsp;6.1.4 Heat Map Analysis&lt;br /&gt;&amp;emsp;&amp;emsp;6.1.5 Mergers and Acquisitions&lt;br /&gt;&amp;emsp;&amp;emsp;&lt;br /&gt;&amp;emsp;6.2 GE ADDITIVE&lt;br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3D SYSTEMS&lt;br /&gt;&amp;emsp;6.4 DESKTOP METAL&lt;br /&gt;&amp;emsp;6.5 EOS GMBH&lt;br /&gt;&amp;emsp;6.6 RENISHAW&lt;br /&gt;&amp;emsp;6.7 SLM SOLUTIONS&lt;br /&gt;&amp;emsp;6.8 STRATASYS&lt;br /&gt;&amp;emsp;6.9 MARKFORGED&lt;br /&gt;&amp;emsp;6.10 VELO3D&lt;br /&gt;&amp;emsp;6.11 DMG MORI&lt;br /&gt;&amp;emsp;6.12 HP INC.&lt;br /&gt;&amp;emsp;6.13 TRUMPF&lt;br /&gt;&amp;emsp;6.14 EXONE (A DESKTOP METAL COMPANY)&lt;br /&gt;&amp;emsp;6.15 MATERIALISE&lt;br /&gt;&amp;emsp;6.16 FORMLABS&lt;br /&gt;&amp;emsp;6.17 NORSK TITANIUM&lt;br /&gt;&amp;emsp;6.18 OPTOMEC&lt;br /&gt;&amp;emsp;6.19 PRIMA ADDITIVE&lt;br /&gt;&amp;emsp;6.20 XJET&lt;br /&gt;&amp;emsp;6.21 AND VULCANFORMS&lt;br /&gt;&lt;br /&gt;&lt;strong&gt;Chapter 7: Global Metal Additive Manufacturing Market By Region&lt;/strong&gt;&lt;br /&gt;&amp;emsp;7.1 Overview&lt;br /&gt;&amp;emsp;&lt;strong&gt;7.2. North America Metal Additive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Selective Laser Melting (SLM&lt;br /&gt;&amp;emsp;&amp;emsp;7.2.5 Historic and Forecasted Market Size By Application&lt;br /&gt;&amp;emsp;&amp;emsp;7.2.5.1 DED&lt;br /&gt;&amp;emsp;&amp;emsp;7.2.6 Historic and Forecast Market Size by Country&lt;br /&gt;&amp;emsp;&amp;emsp;7.2.6.1 US&lt;br /&gt;&amp;emsp;&amp;emsp;7.2.6.2 Canada&lt;br /&gt;&amp;emsp;&amp;emsp;7.2.6.3 Mexico&lt;br /&gt;&amp;emsp;&lt;strong&gt;7.3. Eastern Europe Metal Additive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Selective Laser Melting (SLM&lt;br /&gt;&amp;emsp;&amp;emsp;7.3.5 Historic and Forecasted Market Size By Application&lt;br /&gt;&amp;emsp;&amp;emsp;7.3.5.1 DED&lt;br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Metal Additive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Selective Laser Melting (SLM&lt;br /&gt;&amp;emsp;&amp;emsp;7.4.5 Historic and Forecasted Market Size By Application&lt;br /&gt;&amp;emsp;&amp;emsp;7.4.5.1 DED&lt;br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Metal Additive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Selective Laser Melting (SLM&lt;br /&gt;&amp;emsp;&amp;emsp;7.5.5 Historic and Forecasted Market Size By Application&lt;br /&gt;&amp;emsp;&amp;emsp;7.5.5.1 DED&lt;br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Metal Additive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Selective Laser Melting (SLM&lt;br /&gt;&amp;emsp;&amp;emsp;7.6.5 Historic and Forecasted Market Size By Application&lt;br /&gt;&amp;emsp;&amp;emsp;7.6.5.1 DED&lt;br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Metal Additive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Selective Laser Melting (SLM&lt;br /&gt;&amp;emsp;&amp;emsp;7.7.5 Historic and Forecasted Market Size By Application&lt;br /&gt;&amp;emsp;&amp;emsp;7.7.5.1 DED&lt;br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</si>
  <si>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Performance Adhesives Market by Type&lt;/strong&gt;&lt;br /&gt;&amp;emsp;4.1 High Performance Adhesives Market Snapshot and Growth Engine&lt;br /&gt;&amp;emsp;4.2 High Performance Adhesives Market Overview&lt;br /&gt;&amp;emsp;4.3 Epoxy&lt;br /&gt;&amp;emsp;&amp;emsp;4.3.1 Introduction and Market Overview&lt;br /&gt;&amp;emsp;&amp;emsp;4.3.2 Historic and Forecasted Market Size in Value USD and Volume Units (2017-2032F)&lt;br /&gt;&amp;emsp;&amp;emsp;4.3.3 Key Market Trends, Growth Factors and Opportunities&lt;br /&gt;&amp;emsp;&amp;emsp;4.3.4 Epoxy: Geographic Segmentation Analysis&lt;br /&gt;&amp;emsp;4.4  Polyurethane&lt;br /&gt;&amp;emsp;&amp;emsp;4.4.1 Introduction and Market Overview&lt;br /&gt;&amp;emsp;&amp;emsp;4.4.2 Historic and Forecasted Market Size in Value USD and Volume Units (2017-2032F)&lt;br /&gt;&amp;emsp;&amp;emsp;4.4.3 Key Market Trends, Growth Factors and Opportunities&lt;br /&gt;&amp;emsp;&amp;emsp;4.4.4  Polyurethane: Geographic Segmentation Analysis&lt;br /&gt;&amp;emsp;4.5  Acrylic&lt;br /&gt;&amp;emsp;&amp;emsp;4.5.1 Introduction and Market Overview&lt;br /&gt;&amp;emsp;&amp;emsp;4.5.2 Historic and Forecasted Market Size in Value USD and Volume Units (2017-2032F)&lt;br /&gt;&amp;emsp;&amp;emsp;4.5.3 Key Market Trends, Growth Factors and Opportunities&lt;br /&gt;&amp;emsp;&amp;emsp;4.5.4  Acrylic: Geographic Segmentation Analysis&lt;br /&gt;&amp;emsp;4.6  Silicone&lt;br /&gt;&amp;emsp;&amp;emsp;4.6.1 Introduction and Market Overview&lt;br /&gt;&amp;emsp;&amp;emsp;4.6.2 Historic and Forecasted Market Size in Value USD and Volume Units (2017-2032F)&lt;br /&gt;&amp;emsp;&amp;emsp;4.6.3 Key Market Trends, Growth Factors and Opportunities&lt;br /&gt;&amp;emsp;&amp;emsp;4.6.4  Silicone: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High Performance Adhesives Market by Application&lt;/strong&gt;&lt;br /&gt;&amp;emsp;5.1 High Performance Adhesives Market Snapshot and Growth Engine&lt;br /&gt;&amp;emsp;5.2 High Performance Adhesives Market Overview&lt;br /&gt;&amp;emsp;5.3 Water-based&lt;br /&gt;&amp;emsp;&amp;emsp;5.3.1 Introduction and Market Overview&lt;br /&gt;&amp;emsp;&amp;emsp;5.3.2 Historic and Forecasted Market Size in Value USD and Volume Units (2017-2032F)&lt;br /&gt;&amp;emsp;&amp;emsp;5.3.3 Key Market Trends, Growth Factors and Opportunities&lt;br /&gt;&amp;emsp;&amp;emsp;5.3.4 Water-based: Geographic Segmentation Analysis&lt;br /&gt;&amp;emsp;5.4  Solvent-based&lt;br /&gt;&amp;emsp;&amp;emsp;5.4.1 Introduction and Market Overview&lt;br /&gt;&amp;emsp;&amp;emsp;5.4.2 Historic and Forecasted Market Size in Value USD and Volume Units (2017-2032F)&lt;br /&gt;&amp;emsp;&amp;emsp;5.4.3 Key Market Trends, Growth Factors and Opportunities&lt;br /&gt;&amp;emsp;&amp;emsp;5.4.4  Solvent-based: Geographic Segmentation Analysis&lt;br /&gt;&amp;emsp;5.5  Hot Melt&lt;br /&gt;&amp;emsp;&amp;emsp;5.5.1 Introduction and Market Overview&lt;br /&gt;&amp;emsp;&amp;emsp;5.5.2 Historic and Forecasted Market Size in Value USD and Volume Units (2017-2032F)&lt;br /&gt;&amp;emsp;&amp;emsp;5.5.3 Key Market Trends, Growth Factors and Opportunities&lt;br /&gt;&amp;emsp;&amp;emsp;5.5.4  Hot Melt: Geographic Segmentation Analysis&lt;br /&gt;&amp;emsp;5.6  Reactive&lt;br /&gt;&amp;emsp;&amp;emsp;5.6.1 Introduction and Market Overview&lt;br /&gt;&amp;emsp;&amp;emsp;5.6.2 Historic and Forecasted Market Size in Value USD and Volume Units (2017-2032F)&lt;br /&gt;&amp;emsp;&amp;emsp;5.6.3 Key Market Trends, Growth Factors and Opportunities&lt;br /&gt;&amp;emsp;&amp;emsp;5.6.4  Reactive: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High Performance Adhesives Market Share by Manufacturer (2023)&lt;br /&gt;&amp;emsp;&amp;emsp;6.1.3 Industry BCG Matrix&lt;br /&gt;&amp;emsp;&amp;emsp;6.1.4 Heat Map Analysis&lt;br /&gt;&amp;emsp;&amp;emsp;6.1.5 Mergers and Acquisitions&lt;br /&gt;&amp;emsp;&amp;emsp;&lt;br /&gt;&amp;emsp;6.2 HENKEL AG &amp; CO.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AVERY DENNISON CORP.&lt;br /&gt;&amp;emsp;6.5 H.B. FULLER&lt;br /&gt;&amp;emsp;6.6 SIKA AG&lt;br /&gt;&amp;emsp;6.7 ARKEMA GROUP&lt;br /&gt;&amp;emsp;6.8 HUNTSMAN CORP.&lt;br /&gt;&amp;emsp;6.9 PIDILITE INDUSTRIES&lt;br /&gt;&amp;emsp;6.10 BOSTIK (ARKEMA)&lt;br /&gt;&amp;emsp;6.11 ASHLAND&lt;br /&gt;&amp;emsp;6.12 DEN BRAVEN&lt;br /&gt;&amp;emsp;6.13 ANABOND LIMITED&lt;br /&gt;&amp;emsp;6.14 HENKEL ADHESIVES&lt;br /&gt;&amp;emsp;6.15 RESINOVA CHEMIE LTD.&lt;br /&gt;&amp;emsp;6.16 DYMAX CORPORATION&lt;br /&gt;&amp;emsp;6.17 PARSON ADHESIVES INDIA PVT. LTD.&lt;br /&gt;&amp;emsp;6.18 ITW DEVCON&lt;br /&gt;&amp;emsp;6.19 AND ITW INSULCAST&lt;br /&gt;&lt;br /&gt;&lt;strong&gt;Chapter 7: Global High Performance Adhesives Market By Region&lt;/strong&gt;&lt;br /&gt;&amp;emsp;7.1 Overview&lt;br /&gt;&amp;emsp;&lt;strong&gt;7.2. North America High Performance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Epoxy&lt;br /&gt;&amp;emsp;&amp;emsp;7.2.4.2  Polyurethane&lt;br /&gt;&amp;emsp;&amp;emsp;7.2.4.3  Acrylic&lt;br /&gt;&amp;emsp;&amp;emsp;7.2.4.4  Silicone&lt;br /&gt;&amp;emsp;&amp;emsp;7.2.4.5  and Others&lt;br /&gt;&amp;emsp;&amp;emsp;7.2.5 Historic and Forecasted Market Size By Application&lt;br /&gt;&amp;emsp;&amp;emsp;7.2.5.1 Water-based&lt;br /&gt;&amp;emsp;&amp;emsp;7.2.5.2  Solvent-based&lt;br /&gt;&amp;emsp;&amp;emsp;7.2.5.3  Hot Melt&lt;br /&gt;&amp;emsp;&amp;emsp;7.2.5.4  Reactive&lt;br /&gt;&amp;emsp;&amp;emsp;7.2.5.5  and Others&lt;br /&gt;&amp;emsp;&amp;emsp;7.2.6 Historic and Forecast Market Size by Country&lt;br /&gt;&amp;emsp;&amp;emsp;7.2.6.1 US&lt;br /&gt;&amp;emsp;&amp;emsp;7.2.6.2 Canada&lt;br /&gt;&amp;emsp;&amp;emsp;7.2.6.3 Mexico&lt;br /&gt;&amp;emsp;&lt;strong&gt;7.3. Eastern Europe High Performance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Epoxy&lt;br /&gt;&amp;emsp;&amp;emsp;7.3.4.2  Polyurethane&lt;br /&gt;&amp;emsp;&amp;emsp;7.3.4.3  Acrylic&lt;br /&gt;&amp;emsp;&amp;emsp;7.3.4.4  Silicone&lt;br /&gt;&amp;emsp;&amp;emsp;7.3.4.5  and Others&lt;br /&gt;&amp;emsp;&amp;emsp;7.3.5 Historic and Forecasted Market Size By Application&lt;br /&gt;&amp;emsp;&amp;emsp;7.3.5.1 Water-based&lt;br /&gt;&amp;emsp;&amp;emsp;7.3.5.2  Solvent-based&lt;br /&gt;&amp;emsp;&amp;emsp;7.3.5.3  Hot Melt&lt;br /&gt;&amp;emsp;&amp;emsp;7.3.5.4  Reactive&lt;br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Performance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Epoxy&lt;br /&gt;&amp;emsp;&amp;emsp;7.4.4.2  Polyurethane&lt;br /&gt;&amp;emsp;&amp;emsp;7.4.4.3  Acrylic&lt;br /&gt;&amp;emsp;&amp;emsp;7.4.4.4  Silicone&lt;br /&gt;&amp;emsp;&amp;emsp;7.4.4.5  and Others&lt;br /&gt;&amp;emsp;&amp;emsp;7.4.5 Historic and Forecasted Market Size By Application&lt;br /&gt;&amp;emsp;&amp;emsp;7.4.5.1 Water-based&lt;br /&gt;&amp;emsp;&amp;emsp;7.4.5.2  Solvent-based&lt;br /&gt;&amp;emsp;&amp;emsp;7.4.5.3  Hot Melt&lt;br /&gt;&amp;emsp;&amp;emsp;7.4.5.4  Reactive&lt;br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Performance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Epoxy&lt;br /&gt;&amp;emsp;&amp;emsp;7.5.4.2  Polyurethane&lt;br /&gt;&amp;emsp;&amp;emsp;7.5.4.3  Acrylic&lt;br /&gt;&amp;emsp;&amp;emsp;7.5.4.4  Silicone&lt;br /&gt;&amp;emsp;&amp;emsp;7.5.4.5  and Others&lt;br /&gt;&amp;emsp;&amp;emsp;7.5.5 Historic and Forecasted Market Size By Application&lt;br /&gt;&amp;emsp;&amp;emsp;7.5.5.1 Water-based&lt;br /&gt;&amp;emsp;&amp;emsp;7.5.5.2  Solvent-based&lt;br /&gt;&amp;emsp;&amp;emsp;7.5.5.3  Hot Melt&lt;br /&gt;&amp;emsp;&amp;emsp;7.5.5.4  Reactive&lt;br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Performance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Epoxy&lt;br /&gt;&amp;emsp;&amp;emsp;7.6.4.2  Polyurethane&lt;br /&gt;&amp;emsp;&amp;emsp;7.6.4.3  Acrylic&lt;br /&gt;&amp;emsp;&amp;emsp;7.6.4.4  Silicone&lt;br /&gt;&amp;emsp;&amp;emsp;7.6.4.5  and Others&lt;br /&gt;&amp;emsp;&amp;emsp;7.6.5 Historic and Forecasted Market Size By Application&lt;br /&gt;&amp;emsp;&amp;emsp;7.6.5.1 Water-based&lt;br /&gt;&amp;emsp;&amp;emsp;7.6.5.2  Solvent-based&lt;br /&gt;&amp;emsp;&amp;emsp;7.6.5.3  Hot Melt&lt;br /&gt;&amp;emsp;&amp;emsp;7.6.5.4  Reactive&lt;br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Performance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Epoxy&lt;br /&gt;&amp;emsp;&amp;emsp;7.7.4.2  Polyurethane&lt;br /&gt;&amp;emsp;&amp;emsp;7.7.4.3  Acrylic&lt;br /&gt;&amp;emsp;&amp;emsp;7.7.4.4  Silicone&lt;br /&gt;&amp;emsp;&amp;emsp;7.7.4.5  and Others&lt;br /&gt;&amp;emsp;&amp;emsp;7.7.5 Historic and Forecasted Market Size By Application&lt;br /&gt;&amp;emsp;&amp;emsp;7.7.5.1 Water-based&lt;br /&gt;&amp;emsp;&amp;emsp;7.7.5.2  Solvent-based&lt;br /&gt;&amp;emsp;&amp;emsp;7.7.5.3  Hot Melt&lt;br /&gt;&amp;emsp;&amp;emsp;7.7.5.4  Reactive&lt;br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</si>
  <si>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Component Market by Type&lt;/strong&gt;&lt;br /&gt;&amp;emsp;4.1 Plastic Component Market Snapshot and Growth Engine&lt;br /&gt;&amp;emsp;4.2 Plastic Component Market Overview&lt;br /&gt;&amp;emsp;4.3 Polypropylene (PP&lt;br /&gt;&amp;emsp;&amp;emsp;4.3.1 Introduction and Market Overview&lt;br /&gt;&amp;emsp;&amp;emsp;4.3.2 Historic and Forecasted Market Size in Value USD and Volume Units (2017-2032F)&lt;br /&gt;&amp;emsp;&amp;emsp;4.3.3 Key Market Trends, Growth Factors and Opportunities&lt;br /&gt;&amp;emsp;&amp;emsp;4.3.4 Polypropylene (PP: Geographic Segmentation Analysis&lt;br /&gt;&lt;br /&gt;&lt;strong&gt;Chapter 5: Plastic Component Market by Application&lt;/strong&gt;&lt;br /&gt;&amp;emsp;5.1 Plastic Component Market Snapshot and Growth Engine&lt;br /&gt;&amp;emsp;5.2 Plastic Component Market Overview&lt;br /&gt;&amp;emsp;5.3 PE&lt;br /&gt;&amp;emsp;&amp;emsp;5.3.1 Introduction and Market Overview&lt;br /&gt;&amp;emsp;&amp;emsp;5.3.2 Historic and Forecasted Market Size in Value USD and Volume Units (2017-2032F)&lt;br /&gt;&amp;emsp;&amp;emsp;5.3.3 Key Market Trends, Growth Factors and Opportunities&lt;br /&gt;&amp;emsp;&amp;emsp;5.3.4 PE: Geographic Segmentation Analysis&lt;br /&gt;&lt;br /&gt;&lt;strong&gt;Chapter 6: Company Profiles and Competitive Analysis&lt;/strong&gt;&lt;br /&gt;&amp;emsp;6.1 Competitive Landscape&lt;br /&gt;&amp;emsp;&amp;emsp;6.1.1 Competitive Benchmarking&lt;br /&gt;&amp;emsp;&amp;emsp;6.1.2 Plastic Component Market Share by Manufacturer (2023)&lt;br /&gt;&amp;emsp;&amp;emsp;6.1.3 Industry BCG Matrix&lt;br /&gt;&amp;emsp;&amp;emsp;6.1.4 Heat Map Analysis&lt;br /&gt;&amp;emsp;&amp;emsp;6.1.5 Mergers and Acquisitions&lt;br /&gt;&amp;emsp;&amp;emsp;&lt;br /&gt;&amp;emsp;6.2 LANXESS INDIA PRIVATE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TATA AUTOCOMP SYSTEMS LIMITED&lt;br /&gt;&amp;emsp;6.4 ELRINGKLINGER AUTOMOTIVE COMPONENTS (INDIA) PRIVAT&lt;br /&gt;&amp;emsp;6.5 PENNAR INDUSTRIES LIMITED&lt;br /&gt;&amp;emsp;6.6 MINDA INDUSTRIES LIMITED&lt;br /&gt;&amp;emsp;6.7 SAMVARDHANA MOTHERSON GROUP&lt;br /&gt;&amp;emsp;6.8 VARROC ENGINEERING LIMITED&lt;br /&gt;&amp;emsp;6.9 SONA BLW PRECISION FORGINGS LIMITED&lt;br /&gt;&amp;emsp;6.10 SUNDRAM FASTENERS LIMITED&lt;br /&gt;&amp;emsp;6.11 ANAND GROUP&lt;br /&gt;&amp;emsp;6.12 PRICOL LIMITED&lt;br /&gt;&amp;emsp;6.13 RANE GROUP&lt;br /&gt;&amp;emsp;6.14 ENDURANCE TECHNOLOGIES LIMITED&lt;br /&gt;&amp;emsp;6.15 MINDA CORPORATION LIMITED&lt;br /&gt;&amp;emsp;6.16 SANDHAR TECHNOLOGIES LIMITED&lt;br /&gt;&amp;emsp;6.17 MACHINO PLASTICS LIMITED&lt;br /&gt;&amp;emsp;6.18 LUMAX INDUSTRIES LIMITED&lt;br /&gt;&amp;emsp;6.19 FIEM INDUSTRIES LIMITED&lt;br /&gt;&amp;emsp;6.20 AND MINDA KYORAKU LIMITED&lt;br /&gt;&lt;br /&gt;&lt;strong&gt;Chapter 7: Global Plastic Component Market By Region&lt;/strong&gt;&lt;br /&gt;&amp;emsp;7.1 Overview&lt;br /&gt;&amp;emsp;&lt;strong&gt;7.2. North America Plastic Component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Polypropylene (PP&lt;br /&gt;&amp;emsp;&amp;emsp;7.2.5 Historic and Forecasted Market Size By Application&lt;br /&gt;&amp;emsp;&amp;emsp;7.2.5.1 PE&lt;br /&gt;&amp;emsp;&amp;emsp;7.2.6 Historic and Forecast Market Size by Country&lt;br /&gt;&amp;emsp;&amp;emsp;7.2.6.1 US&lt;br /&gt;&amp;emsp;&amp;emsp;7.2.6.2 Canada&lt;br /&gt;&amp;emsp;&amp;emsp;7.2.6.3 Mexico&lt;br /&gt;&amp;emsp;&lt;strong&gt;7.3. Eastern Europe Plastic Component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Polypropylene (PP&lt;br /&gt;&amp;emsp;&amp;emsp;7.3.5 Historic and Forecasted Market Size By Application&lt;br /&gt;&amp;emsp;&amp;emsp;7.3.5.1 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Component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Polypropylene (PP&lt;br /&gt;&amp;emsp;&amp;emsp;7.4.5 Historic and Forecasted Market Size By Application&lt;br /&gt;&amp;emsp;&amp;emsp;7.4.5.1 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Component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Polypropylene (PP&lt;br /&gt;&amp;emsp;&amp;emsp;7.5.5 Historic and Forecasted Market Size By Application&lt;br /&gt;&amp;emsp;&amp;emsp;7.5.5.1 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Component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Polypropylene (PP&lt;br /&gt;&amp;emsp;&amp;emsp;7.6.5 Historic and Forecasted Market Size By Application&lt;br /&gt;&amp;emsp;&amp;emsp;7.6.5.1 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Component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Polypropylene (PP&lt;br /&gt;&amp;emsp;&amp;emsp;7.7.5 Historic and Forecasted Market Size By Application&lt;br /&gt;&amp;emsp;&amp;emsp;7.7.5.1 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</si>
  <si>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Diamond Like Carbon Market by Type&lt;/strong&gt;&lt;br /&gt;&amp;emsp;4.1 Diamond Like Carbon Market Snapshot and Growth Engine&lt;br /&gt;&amp;emsp;4.2 Diamond Like Carbon Market Overview&lt;br /&gt;&amp;emsp;4.3 Physical Vapor Deposition (PVD&lt;br /&gt;&amp;emsp;&amp;emsp;4.3.1 Introduction and Market Overview&lt;br /&gt;&amp;emsp;&amp;emsp;4.3.2 Historic and Forecasted Market Size in Value USD and Volume Units (2017-2032F)&lt;br /&gt;&amp;emsp;&amp;emsp;4.3.3 Key Market Trends, Growth Factors and Opportunities&lt;br /&gt;&amp;emsp;&amp;emsp;4.3.4 Physical Vapor Deposition (PVD: Geographic Segmentation Analysis&lt;br /&gt;&lt;br /&gt;&lt;strong&gt;Chapter 5: Diamond Like Carbon Market by Application&lt;/strong&gt;&lt;br /&gt;&amp;emsp;5.1 Diamond Like Carbon Market Snapshot and Growth Engine&lt;br /&gt;&amp;emsp;5.2 Diamond Like Carbon Market Overview&lt;br /&gt;&amp;emsp;5.3 CVD&lt;br /&gt;&amp;emsp;&amp;emsp;5.3.1 Introduction and Market Overview&lt;br /&gt;&amp;emsp;&amp;emsp;5.3.2 Historic and Forecasted Market Size in Value USD and Volume Units (2017-2032F)&lt;br /&gt;&amp;emsp;&amp;emsp;5.3.3 Key Market Trends, Growth Factors and Opportunities&lt;br /&gt;&amp;emsp;&amp;emsp;5.3.4 CVD: Geographic Segmentation Analysis&lt;br /&gt;&lt;br /&gt;&lt;strong&gt;Chapter 6: Company Profiles and Competitive Analysis&lt;/strong&gt;&lt;br /&gt;&amp;emsp;6.1 Competitive Landscape&lt;br /&gt;&amp;emsp;&amp;emsp;6.1.1 Competitive Benchmarking&lt;br /&gt;&amp;emsp;&amp;emsp;6.1.2 Diamond Like Carbon Market Share by Manufacturer (2023)&lt;br /&gt;&amp;emsp;&amp;emsp;6.1.3 Industry BCG Matrix&lt;br /&gt;&amp;emsp;&amp;emsp;6.1.4 Heat Map Analysis&lt;br /&gt;&amp;emsp;&amp;emsp;6.1.5 Mergers and Acquisitions&lt;br /&gt;&amp;emsp;&amp;emsp;&lt;br /&gt;&amp;emsp;6.2 OERLIKON BALZERS&lt;br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IONBOND&lt;br /&gt;&amp;emsp;6.4 TECHMETALS&lt;br /&gt;&amp;emsp;6.5 IHI IONBOND&lt;br /&gt;&amp;emsp;6.6 KURT J. LESKER COMPANY&lt;br /&gt;&amp;emsp;6.7 PLASMA-THERM&lt;br /&gt;&amp;emsp;6.8 ADVANCED COATING&lt;br /&gt;&amp;emsp;6.9 DIAMOND INNOVATIONS&lt;br /&gt;&amp;emsp;6.10 CEMECON&lt;br /&gt;&amp;emsp;6.11 SURFACE TECHNOLOGY SYSTEMS (STS)&lt;br /&gt;&amp;emsp;6.12 NISSAN CHEMICAL INDUSTRIES&lt;br /&gt;&amp;emsp;6.13 ACCUCOAT&lt;br /&gt;&amp;emsp;6.14 NEOCOAT&lt;br /&gt;&amp;emsp;6.15 PVD COATINGS LTD&lt;br /&gt;&amp;emsp;6.16 AND COVALENT COATINGS&lt;br /&gt;&lt;br /&gt;&lt;strong&gt;Chapter 7: Global Diamond Like Carbon Market By Region&lt;/strong&gt;&lt;br /&gt;&amp;emsp;7.1 Overview&lt;br /&gt;&amp;emsp;&lt;strong&gt;7.2. North America Diamond Like Carbon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Physical Vapor Deposition (PVD&lt;br /&gt;&amp;emsp;&amp;emsp;7.2.5 Historic and Forecasted Market Size By Application&lt;br /&gt;&amp;emsp;&amp;emsp;7.2.5.1 CVD&lt;br /&gt;&amp;emsp;&amp;emsp;7.2.6 Historic and Forecast Market Size by Country&lt;br /&gt;&amp;emsp;&amp;emsp;7.2.6.1 US&lt;br /&gt;&amp;emsp;&amp;emsp;7.2.6.2 Canada&lt;br /&gt;&amp;emsp;&amp;emsp;7.2.6.3 Mexico&lt;br /&gt;&amp;emsp;&lt;strong&gt;7.3. Eastern Europe Diamond Like Carbon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Physical Vapor Deposition (PVD&lt;br /&gt;&amp;emsp;&amp;emsp;7.3.5 Historic and Forecasted Market Size By Application&lt;br /&gt;&amp;emsp;&amp;emsp;7.3.5.1 CVD&lt;br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Diamond Like Carbon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Physical Vapor Deposition (PVD&lt;br /&gt;&amp;emsp;&amp;emsp;7.4.5 Historic and Forecasted Market Size By Application&lt;br /&gt;&amp;emsp;&amp;emsp;7.4.5.1 CVD&lt;br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Diamond Like Carbon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Physical Vapor Deposition (PVD&lt;br /&gt;&amp;emsp;&amp;emsp;7.5.5 Historic and Forecasted Market Size By Application&lt;br /&gt;&amp;emsp;&amp;emsp;7.5.5.1 CVD&lt;br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Diamond Like Carbon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Physical Vapor Deposition (PVD&lt;br /&gt;&amp;emsp;&amp;emsp;7.6.5 Historic and Forecasted Market Size By Application&lt;br /&gt;&amp;emsp;&amp;emsp;7.6.5.1 CVD&lt;br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Diamond Like Carbon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Physical Vapor Deposition (PVD&lt;br /&gt;&amp;emsp;&amp;emsp;7.7.5 Historic and Forecasted Market Size By Application&lt;br /&gt;&amp;emsp;&amp;emsp;7.7.5.1 CVD&lt;br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</si>
  <si>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Spandex Market by Type&lt;/strong&gt;&lt;br /&gt;&amp;emsp;4.1 Spandex Market Snapshot and Growth Engine&lt;br /&gt;&amp;emsp;4.2 Spandex Market Overview&lt;br /&gt;&amp;emsp;4.3 Two-Way and Four-Way&lt;br /&gt;&amp;emsp;&amp;emsp;4.3.1 Introduction and Market Overview&lt;br /&gt;&amp;emsp;&amp;emsp;4.3.2 Historic and Forecasted Market Size in Value USD and Volume Units (2017-2032F)&lt;br /&gt;&amp;emsp;&amp;emsp;4.3.3 Key Market Trends, Growth Factors and Opportunities&lt;br /&gt;&amp;emsp;&amp;emsp;4.3.4 Two-Way and Four-Way: Geographic Segmentation Analysis&lt;br /&gt;&lt;br /&gt;&lt;strong&gt;Chapter 5: Spandex Market by Application&lt;/strong&gt;&lt;br /&gt;&amp;emsp;5.1 Spandex Market Snapshot and Growth Engine&lt;br /&gt;&amp;emsp;5.2 Spandex Market Overview&lt;br /&gt;&amp;emsp;5.3 Apparel&lt;br /&gt;&amp;emsp;&amp;emsp;5.3.1 Introduction and Market Overview&lt;br /&gt;&amp;emsp;&amp;emsp;5.3.2 Historic and Forecasted Market Size in Value USD and Volume Units (2017-2032F)&lt;br /&gt;&amp;emsp;&amp;emsp;5.3.3 Key Market Trends, Growth Factors and Opportunities&lt;br /&gt;&amp;emsp;&amp;emsp;5.3.4 Apparel: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Medical&lt;br /&gt;&amp;emsp;&amp;emsp;5.5.1 Introduction and Market Overview&lt;br /&gt;&amp;emsp;&amp;emsp;5.5.2 Historic and Forecasted Market Size in Value USD and Volume Units (2017-2032F)&lt;br /&gt;&amp;emsp;&amp;emsp;5.5.3 Key Market Trends, Growth Factors and Opportunities&lt;br /&gt;&amp;emsp;&amp;emsp;5.5.4  Medical: Geographic Segmentation Analysis&lt;br /&gt;&amp;emsp;5.6  and Other Applications&lt;br /&gt;&amp;emsp;&amp;emsp;5.6.1 Introduction and Market Overview&lt;br /&gt;&amp;emsp;&amp;emsp;5.6.2 Historic and Forecasted Market Size in Value USD and Volume Units (2017-2032F)&lt;br /&gt;&amp;emsp;&amp;emsp;5.6.3 Key Market Trends, Growth Factors and Opportunities&lt;br /&gt;&amp;emsp;&amp;emsp;5.6.4  and Other Applications: Geographic Segmentation Analysis&lt;br /&gt;&lt;br /&gt;&lt;strong&gt;Chapter 6: Company Profiles and Competitive Analysis&lt;/strong&gt;&lt;br /&gt;&amp;emsp;6.1 Competitive Landscape&lt;br /&gt;&amp;emsp;&amp;emsp;6.1.1 Competitive Benchmarking&lt;br /&gt;&amp;emsp;&amp;emsp;6.1.2 Spandex Market Share by Manufacturer (2023)&lt;br /&gt;&amp;emsp;&amp;emsp;6.1.3 Industry BCG Matrix&lt;br /&gt;&amp;emsp;&amp;emsp;6.1.4 Heat Map Analysis&lt;br /&gt;&amp;emsp;&amp;emsp;6.1.5 Mergers and Acquisitions&lt;br /&gt;&amp;emsp;&amp;emsp;&lt;br /&gt;&amp;emsp;6.2 INVISTA&lt;br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ASAHI KASEI CORPORATION&lt;br /&gt;&amp;emsp;6.4 HYOSUNG CORPORATION&lt;br /&gt;&amp;emsp;6.5 ZHEJIANG HUAFON SPANDEX CO. LTD.&lt;br /&gt;&amp;emsp;6.6 YANTAI TAYHO ADVANCED MATERIALS CO. LTD.&lt;br /&gt;&amp;emsp;6.7 INDORAMA INDUSTRIES LTD&lt;br /&gt;&amp;emsp;6.8 TK CHEMICAL CORP.&lt;br /&gt;&amp;emsp;6.9 TAEKWANG INDUSTRIAL CO. LTD&lt;br /&gt;&amp;emsp;6.10 JIANGSU SHAUNGLIANG SPANDEX CO. LTD.&lt;br /&gt;&amp;emsp;6.11 XIAMEN LILONG SPANDEX CO. LTD.&lt;br /&gt;&amp;emsp;6.12 TAYHO ADVANCED MATERIALS CO.&lt;br /&gt;&amp;emsp;6.13 LTD&lt;br /&gt;&amp;emsp;6.14 DUPONT&lt;br /&gt;&amp;emsp;6.15 BASF&lt;br /&gt;&amp;emsp;6.16 MITSUBISHI CHEMICAL&lt;br /&gt;&amp;emsp;6.17 DONGIL INDUSTRIES&lt;br /&gt;&amp;emsp;6.18 NIPPON SHOKUBAI&lt;br /&gt;&amp;emsp;6.19 AND GUILIN SONGQUAN&lt;br /&gt;&lt;br /&gt;&lt;strong&gt;Chapter 7: Global Spandex Market By Region&lt;/strong&gt;&lt;br /&gt;&amp;emsp;7.1 Overview&lt;br /&gt;&amp;emsp;&lt;strong&gt;7.2. North America Spandex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Two-Way and Four-Way&lt;br /&gt;&amp;emsp;&amp;emsp;7.2.5 Historic and Forecasted Market Size By Application&lt;br /&gt;&amp;emsp;&amp;emsp;7.2.5.1 Apparel&lt;br /&gt;&amp;emsp;&amp;emsp;7.2.5.2  Automotive&lt;br /&gt;&amp;emsp;&amp;emsp;7.2.5.3  Medical&lt;br /&gt;&amp;emsp;&amp;emsp;7.2.5.4  and Other Applications&lt;br /&gt;&amp;emsp;&amp;emsp;7.2.6 Historic and Forecast Market Size by Country&lt;br /&gt;&amp;emsp;&amp;emsp;7.2.6.1 US&lt;br /&gt;&amp;emsp;&amp;emsp;7.2.6.2 Canada&lt;br /&gt;&amp;emsp;&amp;emsp;7.2.6.3 Mexico&lt;br /&gt;&amp;emsp;&lt;strong&gt;7.3. Eastern Europe Spandex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Two-Way and Four-Way&lt;br /&gt;&amp;emsp;&amp;emsp;7.3.5 Historic and Forecasted Market Size By Application&lt;br /&gt;&amp;emsp;&amp;emsp;7.3.5.1 Apparel&lt;br /&gt;&amp;emsp;&amp;emsp;7.3.5.2  Automotive&lt;br /&gt;&amp;emsp;&amp;emsp;7.3.5.3  Medical&lt;br /&gt;&amp;emsp;&amp;emsp;7.3.5.4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Spandex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Two-Way and Four-Way&lt;br /&gt;&amp;emsp;&amp;emsp;7.4.5 Historic and Forecasted Market Size By Application&lt;br /&gt;&amp;emsp;&amp;emsp;7.4.5.1 Apparel&lt;br /&gt;&amp;emsp;&amp;emsp;7.4.5.2  Automotive&lt;br /&gt;&amp;emsp;&amp;emsp;7.4.5.3  Medical&lt;br /&gt;&amp;emsp;&amp;emsp;7.4.5.4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Spandex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Two-Way and Four-Way&lt;br /&gt;&amp;emsp;&amp;emsp;7.5.5 Historic and Forecasted Market Size By Application&lt;br /&gt;&amp;emsp;&amp;emsp;7.5.5.1 Apparel&lt;br /&gt;&amp;emsp;&amp;emsp;7.5.5.2  Automotive&lt;br /&gt;&amp;emsp;&amp;emsp;7.5.5.3  Medical&lt;br /&gt;&amp;emsp;&amp;emsp;7.5.5.4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Spandex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Two-Way and Four-Way&lt;br /&gt;&amp;emsp;&amp;emsp;7.6.5 Historic and Forecasted Market Size By Application&lt;br /&gt;&amp;emsp;&amp;emsp;7.6.5.1 Apparel&lt;br /&gt;&amp;emsp;&amp;emsp;7.6.5.2  Automotive&lt;br /&gt;&amp;emsp;&amp;emsp;7.6.5.3  Medical&lt;br /&gt;&amp;emsp;&amp;emsp;7.6.5.4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Spandex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Two-Way and Four-Way&lt;br /&gt;&amp;emsp;&amp;emsp;7.7.5 Historic and Forecasted Market Size By Application&lt;br /&gt;&amp;emsp;&amp;emsp;7.7.5.1 Apparel&lt;br /&gt;&amp;emsp;&amp;emsp;7.7.5.2  Automotive&lt;br /&gt;&amp;emsp;&amp;emsp;7.7.5.3  Medical&lt;br /&gt;&amp;emsp;&amp;emsp;7.7.5.4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</si>
  <si>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Aluminum Market by Type&lt;/strong&gt;&lt;br /&gt;&amp;emsp;4.1 Aluminum Market Snapshot and Growth Engine&lt;br /&gt;&amp;emsp;4.2 Aluminum Market Overview&lt;br /&gt;&amp;emsp;4.3 Flat Rolled&lt;br /&gt;&amp;emsp;&amp;emsp;4.3.1 Introduction and Market Overview&lt;br /&gt;&amp;emsp;&amp;emsp;4.3.2 Historic and Forecasted Market Size in Value USD and Volume Units (2017-2032F)&lt;br /&gt;&amp;emsp;&amp;emsp;4.3.3 Key Market Trends, Growth Factors and Opportunities&lt;br /&gt;&amp;emsp;&amp;emsp;4.3.4 Flat Rolled: Geographic Segmentation Analysis&lt;br /&gt;&amp;emsp;4.4  Castings&lt;br /&gt;&amp;emsp;&amp;emsp;4.4.1 Introduction and Market Overview&lt;br /&gt;&amp;emsp;&amp;emsp;4.4.2 Historic and Forecasted Market Size in Value USD and Volume Units (2017-2032F)&lt;br /&gt;&amp;emsp;&amp;emsp;4.4.3 Key Market Trends, Growth Factors and Opportunities&lt;br /&gt;&amp;emsp;&amp;emsp;4.4.4  Castings: Geographic Segmentation Analysis&lt;br /&gt;&amp;emsp;4.5  Extrusions&lt;br /&gt;&amp;emsp;&amp;emsp;4.5.1 Introduction and Market Overview&lt;br /&gt;&amp;emsp;&amp;emsp;4.5.2 Historic and Forecasted Market Size in Value USD and Volume Units (2017-2032F)&lt;br /&gt;&amp;emsp;&amp;emsp;4.5.3 Key Market Trends, Growth Factors and Opportunities&lt;br /&gt;&amp;emsp;&amp;emsp;4.5.4  Extrusions: Geographic Segmentation Analysis&lt;br /&gt;&amp;emsp;4.6  Forgings&lt;br /&gt;&amp;emsp;&amp;emsp;4.6.1 Introduction and Market Overview&lt;br /&gt;&amp;emsp;&amp;emsp;4.6.2 Historic and Forecasted Market Size in Value USD and Volume Units (2017-2032F)&lt;br /&gt;&amp;emsp;&amp;emsp;4.6.3 Key Market Trends, Growth Factors and Opportunities&lt;br /&gt;&amp;emsp;&amp;emsp;4.6.4  Forgings: Geographic Segmentation Analysis&lt;br /&gt;&amp;emsp;4.7  Pigments &amp; Powder&lt;br /&gt;&amp;emsp;&amp;emsp;4.7.1 Introduction and Market Overview&lt;br /&gt;&amp;emsp;&amp;emsp;4.7.2 Historic and Forecasted Market Size in Value USD and Volume Units (2017-2032F)&lt;br /&gt;&amp;emsp;&amp;emsp;4.7.3 Key Market Trends, Growth Factors and Opportunities&lt;br /&gt;&amp;emsp;&amp;emsp;4.7.4  Pigments &amp; Powder: Geographic Segmentation Analysis&lt;br /&gt;&amp;emsp;4.8  and Rod &amp; Bar&lt;br /&gt;&amp;emsp;&amp;emsp;4.8.1 Introduction and Market Overview&lt;br /&gt;&amp;emsp;&amp;emsp;4.8.2 Historic and Forecasted Market Size in Value USD and Volume Units (2017-2032F)&lt;br /&gt;&amp;emsp;&amp;emsp;4.8.3 Key Market Trends, Growth Factors and Opportunities&lt;br /&gt;&amp;emsp;&amp;emsp;4.8.4  and Rod &amp; Bar: Geographic Segmentation Analysis&lt;br /&gt;&lt;br /&gt;&lt;strong&gt;Chapter 5: Aluminum Market by Application&lt;/strong&gt;&lt;br /&gt;&amp;emsp;5.1 Aluminum Market Snapshot and Growth Engine&lt;br /&gt;&amp;emsp;5.2 Aluminum Market Overview&lt;br /&gt;&amp;emsp;5.3 Rolling&lt;br /&gt;&amp;emsp;&amp;emsp;5.3.1 Introduction and Market Overview&lt;br /&gt;&amp;emsp;&amp;emsp;5.3.2 Historic and Forecasted Market Size in Value USD and Volume Units (2017-2032F)&lt;br /&gt;&amp;emsp;&amp;emsp;5.3.3 Key Market Trends, Growth Factors and Opportunities&lt;br /&gt;&amp;emsp;&amp;emsp;5.3.4 Rolling: Geographic Segmentation Analysis&lt;br /&gt;&amp;emsp;5.4  Extruding&lt;br /&gt;&amp;emsp;&amp;emsp;5.4.1 Introduction and Market Overview&lt;br /&gt;&amp;emsp;&amp;emsp;5.4.2 Historic and Forecasted Market Size in Value USD and Volume Units (2017-2032F)&lt;br /&gt;&amp;emsp;&amp;emsp;5.4.3 Key Market Trends, Growth Factors and Opportunities&lt;br /&gt;&amp;emsp;&amp;emsp;5.4.4  Extruding: Geographic Segmentation Analysis&lt;br /&gt;&amp;emsp;5.5  Drawn&lt;br /&gt;&amp;emsp;&amp;emsp;5.5.1 Introduction and Market Overview&lt;br /&gt;&amp;emsp;&amp;emsp;5.5.2 Historic and Forecasted Market Size in Value USD and Volume Units (2017-2032F)&lt;br /&gt;&amp;emsp;&amp;emsp;5.5.3 Key Market Trends, Growth Factors and Opportunities&lt;br /&gt;&amp;emsp;&amp;emsp;5.5.4  Drawn: Geographic Segmentation Analysis&lt;br /&gt;&amp;emsp;5.6  Casting&lt;br /&gt;&amp;emsp;&amp;emsp;5.6.1 Introduction and Market Overview&lt;br /&gt;&amp;emsp;&amp;emsp;5.6.2 Historic and Forecasted Market Size in Value USD and Volume Units (2017-2032F)&lt;br /&gt;&amp;emsp;&amp;emsp;5.6.3 Key Market Trends, Growth Factors and Opportunities&lt;br /&gt;&amp;emsp;&amp;emsp;5.6.4  Casting: Geographic Segmentation Analysis&lt;br /&gt;&amp;emsp;5.7  and Forging&lt;br /&gt;&amp;emsp;&amp;emsp;5.7.1 Introduction and Market Overview&lt;br /&gt;&amp;emsp;&amp;emsp;5.7.2 Historic and Forecasted Market Size in Value USD and Volume Units (2017-2032F)&lt;br /&gt;&amp;emsp;&amp;emsp;5.7.3 Key Market Trends, Growth Factors and Opportunities&lt;br /&gt;&amp;emsp;&amp;emsp;5.7.4  and Forging: Geographic Segmentation Analysis&lt;br /&gt;&lt;br /&gt;&lt;strong&gt;Chapter 6: Company Profiles and Competitive Analysis&lt;/strong&gt;&lt;br /&gt;&amp;emsp;6.1 Competitive Landscape&lt;br /&gt;&amp;emsp;&amp;emsp;6.1.1 Competitive Benchmarking&lt;br /&gt;&amp;emsp;&amp;emsp;6.1.2 Aluminum Market Share by Manufacturer (2023)&lt;br /&gt;&amp;emsp;&amp;emsp;6.1.3 Industry BCG Matrix&lt;br /&gt;&amp;emsp;&amp;emsp;6.1.4 Heat Map Analysis&lt;br /&gt;&amp;emsp;&amp;emsp;6.1.5 Mergers and Acquisitions&lt;br /&gt;&amp;emsp;&amp;emsp;&lt;br /&gt;&amp;emsp;6.2 ALCOA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RIO TINTO&lt;br /&gt;&amp;emsp;6.4 RUSAL COMPANY&lt;br /&gt;&amp;emsp;6.5 NORSK HYDRO A.S.A.&lt;br /&gt;&amp;emsp;6.6 EMIRATES ALUMINIUM PJSC&lt;br /&gt;&amp;emsp;6.7 CENTURY ALUMINUM COMPANY&lt;br /&gt;&amp;emsp;6.8 VEDANTA LTD.&lt;br /&gt;&amp;emsp;6.9 CHALCO&lt;br /&gt;&amp;emsp;6.10 CHINA HONGQIAO GROUP LIMITED&lt;br /&gt;&amp;emsp;6.11 HINDALCO INDUSTRIES LTD.&lt;br /&gt;&amp;emsp;6.12 NOVELIS&lt;br /&gt;&amp;emsp;6.13 XINFAL&lt;br /&gt;&amp;emsp;6.14 EAST HOPE GROUP&lt;br /&gt;&amp;emsp;6.15 JINDAL ALUMINIUM LIMITED&lt;br /&gt;&amp;emsp;6.16 GAL ALUMINIUM EXTRUSIONS PVT. LTD&lt;br /&gt;&amp;emsp;6.17 MAAN ALUMINIUM LTD&lt;br /&gt;&amp;emsp;6.18 ALUKA EXTRUSION&lt;br /&gt;&amp;emsp;6.19 KAISER ALUMINUM&lt;br /&gt;&amp;emsp;6.20 AND NALCO INDIA&lt;br /&gt;&lt;br /&gt;&lt;strong&gt;Chapter 7: Global Aluminum Market By Region&lt;/strong&gt;&lt;br /&gt;&amp;emsp;7.1 Overview&lt;br /&gt;&amp;emsp;&lt;strong&gt;7.2. North America Aluminum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Flat Rolled&lt;br /&gt;&amp;emsp;&amp;emsp;7.2.4.2  Castings&lt;br /&gt;&amp;emsp;&amp;emsp;7.2.4.3  Extrusions&lt;br /&gt;&amp;emsp;&amp;emsp;7.2.4.4  Forgings&lt;br /&gt;&amp;emsp;&amp;emsp;7.2.4.5  Pigments &amp; Powder&lt;br /&gt;&amp;emsp;&amp;emsp;7.2.4.6  and Rod &amp; Bar&lt;br /&gt;&amp;emsp;&amp;emsp;7.2.5 Historic and Forecasted Market Size By Application&lt;br /&gt;&amp;emsp;&amp;emsp;7.2.5.1 Rolling&lt;br /&gt;&amp;emsp;&amp;emsp;7.2.5.2  Extruding&lt;br /&gt;&amp;emsp;&amp;emsp;7.2.5.3  Drawn&lt;br /&gt;&amp;emsp;&amp;emsp;7.2.5.4  Casting&lt;br /&gt;&amp;emsp;&amp;emsp;7.2.5.5  and Forging&lt;br /&gt;&amp;emsp;&amp;emsp;7.2.6 Historic and Forecast Market Size by Country&lt;br /&gt;&amp;emsp;&amp;emsp;7.2.6.1 US&lt;br /&gt;&amp;emsp;&amp;emsp;7.2.6.2 Canada&lt;br /&gt;&amp;emsp;&amp;emsp;7.2.6.3 Mexico&lt;br /&gt;&amp;emsp;&lt;strong&gt;7.3. Eastern Europe Aluminum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Flat Rolled&lt;br /&gt;&amp;emsp;&amp;emsp;7.3.4.2  Castings&lt;br /&gt;&amp;emsp;&amp;emsp;7.3.4.3  Extrusions&lt;br /&gt;&amp;emsp;&amp;emsp;7.3.4.4  Forgings&lt;br /&gt;&amp;emsp;&amp;emsp;7.3.4.5  Pigments &amp; Powder&lt;br /&gt;&amp;emsp;&amp;emsp;7.3.4.6  and Rod &amp; Bar&lt;br /&gt;&amp;emsp;&amp;emsp;7.3.5 Historic and Forecasted Market Size By Application&lt;br /&gt;&amp;emsp;&amp;emsp;7.3.5.1 Rolling&lt;br /&gt;&amp;emsp;&amp;emsp;7.3.5.2  Extruding&lt;br /&gt;&amp;emsp;&amp;emsp;7.3.5.3  Drawn&lt;br /&gt;&amp;emsp;&amp;emsp;7.3.5.4  Casting&lt;br /&gt;&amp;emsp;&amp;emsp;7.3.5.5  and Forging&lt;br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Aluminum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Flat Rolled&lt;br /&gt;&amp;emsp;&amp;emsp;7.4.4.2  Castings&lt;br /&gt;&amp;emsp;&amp;emsp;7.4.4.3  Extrusions&lt;br /&gt;&amp;emsp;&amp;emsp;7.4.4.4  Forgings&lt;br /&gt;&amp;emsp;&amp;emsp;7.4.4.5  Pigments &amp; Powder&lt;br /&gt;&amp;emsp;&amp;emsp;7.4.4.6  and Rod &amp; Bar&lt;br /&gt;&amp;emsp;&amp;emsp;7.4.5 Historic and Forecasted Market Size By Application&lt;br /&gt;&amp;emsp;&amp;emsp;7.4.5.1 Rolling&lt;br /&gt;&amp;emsp;&amp;emsp;7.4.5.2  Extruding&lt;br /&gt;&amp;emsp;&amp;emsp;7.4.5.3  Drawn&lt;br /&gt;&amp;emsp;&amp;emsp;7.4.5.4  Casting&lt;br /&gt;&amp;emsp;&amp;emsp;7.4.5.5  and Forging&lt;br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Aluminum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Flat Rolled&lt;br /&gt;&amp;emsp;&amp;emsp;7.5.4.2  Castings&lt;br /&gt;&amp;emsp;&amp;emsp;7.5.4.3  Extrusions&lt;br /&gt;&amp;emsp;&amp;emsp;7.5.4.4  Forgings&lt;br /&gt;&amp;emsp;&amp;emsp;7.5.4.5  Pigments &amp; Powder&lt;br /&gt;&amp;emsp;&amp;emsp;7.5.4.6  and Rod &amp; Bar&lt;br /&gt;&amp;emsp;&amp;emsp;7.5.5 Historic and Forecasted Market Size By Application&lt;br /&gt;&amp;emsp;&amp;emsp;7.5.5.1 Rolling&lt;br /&gt;&amp;emsp;&amp;emsp;7.5.5.2  Extruding&lt;br /&gt;&amp;emsp;&amp;emsp;7.5.5.3  Drawn&lt;br /&gt;&amp;emsp;&amp;emsp;7.5.5.4  Casting&lt;br /&gt;&amp;emsp;&amp;emsp;7.5.5.5  and Forging&lt;br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Aluminum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Flat Rolled&lt;br /&gt;&amp;emsp;&amp;emsp;7.6.4.2  Castings&lt;br /&gt;&amp;emsp;&amp;emsp;7.6.4.3  Extrusions&lt;br /&gt;&amp;emsp;&amp;emsp;7.6.4.4  Forgings&lt;br /&gt;&amp;emsp;&amp;emsp;7.6.4.5  Pigments &amp; Powder&lt;br /&gt;&amp;emsp;&amp;emsp;7.6.4.6  and Rod &amp; Bar&lt;br /&gt;&amp;emsp;&amp;emsp;7.6.5 Historic and Forecasted Market Size By Application&lt;br /&gt;&amp;emsp;&amp;emsp;7.6.5.1 Rolling&lt;br /&gt;&amp;emsp;&amp;emsp;7.6.5.2  Extruding&lt;br /&gt;&amp;emsp;&amp;emsp;7.6.5.3  Drawn&lt;br /&gt;&amp;emsp;&amp;emsp;7.6.5.4  Casting&lt;br /&gt;&amp;emsp;&amp;emsp;7.6.5.5  and Forging&lt;br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Aluminum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Flat Rolled&lt;br /&gt;&amp;emsp;&amp;emsp;7.7.4.2  Castings&lt;br /&gt;&amp;emsp;&amp;emsp;7.7.4.3  Extrusions&lt;br /&gt;&amp;emsp;&amp;emsp;7.7.4.4  Forgings&lt;br /&gt;&amp;emsp;&amp;emsp;7.7.4.5  Pigments &amp; Powder&lt;br /&gt;&amp;emsp;&amp;emsp;7.7.4.6  and Rod &amp; Bar&lt;br /&gt;&amp;emsp;&amp;emsp;7.7.5 Historic and Forecasted Market Size By Application&lt;br /&gt;&amp;emsp;&amp;emsp;7.7.5.1 Rolling&lt;br /&gt;&amp;emsp;&amp;emsp;7.7.5.2  Extruding&lt;br /&gt;&amp;emsp;&amp;emsp;7.7.5.3  Drawn&lt;br /&gt;&amp;emsp;&amp;emsp;7.7.5.4  Casting&lt;br /&gt;&amp;emsp;&amp;emsp;7.7.5.5  and Forging&lt;br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</si>
  <si>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Plywood Market by Type&lt;/strong&gt;&lt;br /&gt;&amp;emsp;4.1 Plywood Market Snapshot and Growth Engine&lt;br /&gt;&amp;emsp;4.2 Plywood Market Overview&lt;br /&gt;&amp;emsp;4.3 Softwood Plywood&lt;br /&gt;&amp;emsp;&amp;emsp;4.3.1 Introduction and Market Overview&lt;br /&gt;&amp;emsp;&amp;emsp;4.3.2 Historic and Forecasted Market Size in Value USD and Volume Units (2017-2032F)&lt;br /&gt;&amp;emsp;&amp;emsp;4.3.3 Key Market Trends, Growth Factors and Opportunities&lt;br /&gt;&amp;emsp;&amp;emsp;4.3.4 Softwood Plywood: Geographic Segmentation Analysis&lt;br /&gt;&amp;emsp;4.4  Hardwood Plywood&lt;br /&gt;&amp;emsp;&amp;emsp;4.4.1 Introduction and Market Overview&lt;br /&gt;&amp;emsp;&amp;emsp;4.4.2 Historic and Forecasted Market Size in Value USD and Volume Units (2017-2032F)&lt;br /&gt;&amp;emsp;&amp;emsp;4.4.3 Key Market Trends, Growth Factors and Opportunities&lt;br /&gt;&amp;emsp;&amp;emsp;4.4.4  Hardwood Plywood: Geographic Segmentation Analysis&lt;br /&gt;&amp;emsp;4.5  and Engineered Plywood&lt;br /&gt;&amp;emsp;&amp;emsp;4.5.1 Introduction and Market Overview&lt;br /&gt;&amp;emsp;&amp;emsp;4.5.2 Historic and Forecasted Market Size in Value USD and Volume Units (2017-2032F)&lt;br /&gt;&amp;emsp;&amp;emsp;4.5.3 Key Market Trends, Growth Factors and Opportunities&lt;br /&gt;&amp;emsp;&amp;emsp;4.5.4  and Engineered Plywood: Geographic Segmentation Analysis&lt;br /&gt;&lt;br /&gt;&lt;strong&gt;Chapter 5: Plywood Market by Application&lt;/strong&gt;&lt;br /&gt;&amp;emsp;5.1 Plywood Market Snapshot and Growth Engine&lt;br /&gt;&amp;emsp;5.2 Plywood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Furniture Manufacturing&lt;br /&gt;&amp;emsp;&amp;emsp;5.4.1 Introduction and Market Overview&lt;br /&gt;&amp;emsp;&amp;emsp;5.4.2 Historic and Forecasted Market Size in Value USD and Volume Units (2017-2032F)&lt;br /&gt;&amp;emsp;&amp;emsp;5.4.3 Key Market Trends, Growth Factors and Opportunities&lt;br /&gt;&amp;emsp;&amp;emsp;5.4.4  Furniture Manufacturing: Geographic Segmentation Analysis&lt;br /&gt;&amp;emsp;5.5  Packaging&lt;br /&gt;&amp;emsp;&amp;emsp;5.5.1 Introduction and Market Overview&lt;br /&gt;&amp;emsp;&amp;emsp;5.5.2 Historic and Forecasted Market Size in Value USD and Volume Units (2017-2032F)&lt;br /&gt;&amp;emsp;&amp;emsp;5.5.3 Key Market Trends, Growth Factors and Opportunities&lt;br /&gt;&amp;emsp;&amp;emsp;5.5.4  Packaging: Geographic Segmentation Analysis&lt;br /&gt;&amp;emsp;5.6  Automotive&lt;br /&gt;&amp;emsp;&amp;emsp;5.6.1 Introduction and Market Overview&lt;br /&gt;&amp;emsp;&amp;emsp;5.6.2 Historic and Forecasted Market Size in Value USD and Volume Units (2017-2032F)&lt;br /&gt;&amp;emsp;&amp;emsp;5.6.3 Key Market Trends, Growth Factors and Opportunities&lt;br /&gt;&amp;emsp;&amp;emsp;5.6.4  Automotive: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Plywood Market Share by Manufacturer (2023)&lt;br /&gt;&amp;emsp;&amp;emsp;6.1.3 Industry BCG Matrix&lt;br /&gt;&amp;emsp;&amp;emsp;6.1.4 Heat Map Analysis&lt;br /&gt;&amp;emsp;&amp;emsp;6.1.5 Mergers and Acquisitions&lt;br /&gt;&amp;emsp;&amp;emsp;&lt;br /&gt;&amp;emsp;6.2 CENTURY PLYBOARD (INDIA)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ATLANTIC PLYWOOD CORPORATION&lt;br /&gt;&amp;emsp;6.4 GREENPLY INDUSTRIES LTD.&lt;br /&gt;&amp;emsp;6.5 WEYERHAEUSER COMPANY&lt;br /&gt;&amp;emsp;6.6 EKSONS CORP. BHD.&lt;br /&gt;&amp;emsp;6.7 ROSEBURG FOREST PRODUCTS CO.&lt;br /&gt;&amp;emsp;6.8 UNIPLY INDUSTRIES LTD.&lt;br /&gt;&amp;emsp;6.9 BOISE CASCADE LLC&lt;br /&gt;&amp;emsp;6.10 AINSWORTH LUMBER CO. LTD.&lt;br /&gt;&amp;emsp;6.11 GEORGIA-PACIFIC CORPORATION&lt;br /&gt;&amp;emsp;6.12 AUSTAL PLYWOODS PRIVATE LIMITED&lt;br /&gt;&amp;emsp;6.13 EKSONS CORPORATION BERHAD&lt;br /&gt;&amp;emsp;6.14 LATVIJAS FINERIES AS&lt;br /&gt;&amp;emsp;6.15 METAS WOOD&lt;br /&gt;&amp;emsp;6.16 POTLATCH DELTIC CORPORATION&lt;br /&gt;&amp;emsp;6.17 SVEZA FOREST&lt;br /&gt;&amp;emsp;6.18 UPM KYMMENE OYJ&lt;br /&gt;&amp;emsp;6.19 AND WEYERHAEUSER COMPANY LIMITED&lt;br /&gt;&lt;br /&gt;&lt;strong&gt;Chapter 7: Global Plywood Market By Region&lt;/strong&gt;&lt;br /&gt;&amp;emsp;7.1 Overview&lt;br /&gt;&amp;emsp;&lt;strong&gt;7.2. North America Plywood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Softwood Plywood&lt;br /&gt;&amp;emsp;&amp;emsp;7.2.4.2  Hardwood Plywood&lt;br /&gt;&amp;emsp;&amp;emsp;7.2.4.3  and Engineered Plywood&lt;br /&gt;&amp;emsp;&amp;emsp;7.2.5 Historic and Forecasted Market Size By Application&lt;br /&gt;&amp;emsp;&amp;emsp;7.2.5.1 Construction&lt;br /&gt;&amp;emsp;&amp;emsp;7.2.5.2  Furniture Manufacturing&lt;br /&gt;&amp;emsp;&amp;emsp;7.2.5.3  Packaging&lt;br /&gt;&amp;emsp;&amp;emsp;7.2.5.4  Automotive&lt;br /&gt;&amp;emsp;&amp;emsp;7.2.5.5  and Others&lt;br /&gt;&amp;emsp;&amp;emsp;7.2.6 Historic and Forecast Market Size by Country&lt;br /&gt;&amp;emsp;&amp;emsp;7.2.6.1 US&lt;br /&gt;&amp;emsp;&amp;emsp;7.2.6.2 Canada&lt;br /&gt;&amp;emsp;&amp;emsp;7.2.6.3 Mexico&lt;br /&gt;&amp;emsp;&lt;strong&gt;7.3. Eastern Europe Plywood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Softwood Plywood&lt;br /&gt;&amp;emsp;&amp;emsp;7.3.4.2  Hardwood Plywood&lt;br /&gt;&amp;emsp;&amp;emsp;7.3.4.3  and Engineered Plywood&lt;br /&gt;&amp;emsp;&amp;emsp;7.3.5 Historic and Forecasted Market Size By Application&lt;br /&gt;&amp;emsp;&amp;emsp;7.3.5.1 Construction&lt;br /&gt;&amp;emsp;&amp;emsp;7.3.5.2  Furniture Manufacturing&lt;br /&gt;&amp;emsp;&amp;emsp;7.3.5.3  Packaging&lt;br /&gt;&amp;emsp;&amp;emsp;7.3.5.4  Automotive&lt;br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Plywood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Softwood Plywood&lt;br /&gt;&amp;emsp;&amp;emsp;7.4.4.2  Hardwood Plywood&lt;br /&gt;&amp;emsp;&amp;emsp;7.4.4.3  and Engineered Plywood&lt;br /&gt;&amp;emsp;&amp;emsp;7.4.5 Historic and Forecasted Market Size By Application&lt;br /&gt;&amp;emsp;&amp;emsp;7.4.5.1 Construction&lt;br /&gt;&amp;emsp;&amp;emsp;7.4.5.2  Furniture Manufacturing&lt;br /&gt;&amp;emsp;&amp;emsp;7.4.5.3  Packaging&lt;br /&gt;&amp;emsp;&amp;emsp;7.4.5.4  Automotive&lt;br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Plywood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Softwood Plywood&lt;br /&gt;&amp;emsp;&amp;emsp;7.5.4.2  Hardwood Plywood&lt;br /&gt;&amp;emsp;&amp;emsp;7.5.4.3  and Engineered Plywood&lt;br /&gt;&amp;emsp;&amp;emsp;7.5.5 Historic and Forecasted Market Size By Application&lt;br /&gt;&amp;emsp;&amp;emsp;7.5.5.1 Construction&lt;br /&gt;&amp;emsp;&amp;emsp;7.5.5.2  Furniture Manufacturing&lt;br /&gt;&amp;emsp;&amp;emsp;7.5.5.3  Packaging&lt;br /&gt;&amp;emsp;&amp;emsp;7.5.5.4  Automotive&lt;br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Plywood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Softwood Plywood&lt;br /&gt;&amp;emsp;&amp;emsp;7.6.4.2  Hardwood Plywood&lt;br /&gt;&amp;emsp;&amp;emsp;7.6.4.3  and Engineered Plywood&lt;br /&gt;&amp;emsp;&amp;emsp;7.6.5 Historic and Forecasted Market Size By Application&lt;br /&gt;&amp;emsp;&amp;emsp;7.6.5.1 Construction&lt;br /&gt;&amp;emsp;&amp;emsp;7.6.5.2  Furniture Manufacturing&lt;br /&gt;&amp;emsp;&amp;emsp;7.6.5.3  Packaging&lt;br /&gt;&amp;emsp;&amp;emsp;7.6.5.4  Automotive&lt;br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Plywood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Softwood Plywood&lt;br /&gt;&amp;emsp;&amp;emsp;7.7.4.2  Hardwood Plywood&lt;br /&gt;&amp;emsp;&amp;emsp;7.7.4.3  and Engineered Plywood&lt;br /&gt;&amp;emsp;&amp;emsp;7.7.5 Historic and Forecasted Market Size By Application&lt;br /&gt;&amp;emsp;&amp;emsp;7.7.5.1 Construction&lt;br /&gt;&amp;emsp;&amp;emsp;7.7.5.2  Furniture Manufacturing&lt;br /&gt;&amp;emsp;&amp;emsp;7.7.5.3  Packaging&lt;br /&gt;&amp;emsp;&amp;emsp;7.7.5.4  Automotive&lt;br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</si>
  <si>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Machine Glazed Kraft Paper Market by Type&lt;/strong&gt;&lt;br /&gt;&amp;emsp;4.1 Machine Glazed Kraft Paper Market Snapshot and Growth Engine&lt;br /&gt;&amp;emsp;4.2 Machine Glazed Kraft Paper Market Overview&lt;br /&gt;&amp;emsp;4.3 Natural Kraft Paper&lt;br /&gt;&amp;emsp;&amp;emsp;4.3.1 Introduction and Market Overview&lt;br /&gt;&amp;emsp;&amp;emsp;4.3.2 Historic and Forecasted Market Size in Value USD and Volume Units (2017-2032F)&lt;br /&gt;&amp;emsp;&amp;emsp;4.3.3 Key Market Trends, Growth Factors and Opportunities&lt;br /&gt;&amp;emsp;&amp;emsp;4.3.4 Natural Kraft Paper: Geographic Segmentation Analysis&lt;br /&gt;&amp;emsp;4.4  Bleached Kraft Paper&lt;br /&gt;&amp;emsp;&amp;emsp;4.4.1 Introduction and Market Overview&lt;br /&gt;&amp;emsp;&amp;emsp;4.4.2 Historic and Forecasted Market Size in Value USD and Volume Units (2017-2032F)&lt;br /&gt;&amp;emsp;&amp;emsp;4.4.3 Key Market Trends, Growth Factors and Opportunities&lt;br /&gt;&amp;emsp;&amp;emsp;4.4.4  Bleached Kraft Paper: Geographic Segmentation Analysis&lt;br /&gt;&amp;emsp;4.5  and Recycled Kraft Paper&lt;br /&gt;&amp;emsp;&amp;emsp;4.5.1 Introduction and Market Overview&lt;br /&gt;&amp;emsp;&amp;emsp;4.5.2 Historic and Forecasted Market Size in Value USD and Volume Units (2017-2032F)&lt;br /&gt;&amp;emsp;&amp;emsp;4.5.3 Key Market Trends, Growth Factors and Opportunities&lt;br /&gt;&amp;emsp;&amp;emsp;4.5.4  and Recycled Kraft Paper: Geographic Segmentation Analysis&lt;br /&gt;&lt;br /&gt;&lt;strong&gt;Chapter 5: Machine Glazed Kraft Paper Market by Application&lt;/strong&gt;&lt;br /&gt;&amp;emsp;5.1 Machine Glazed Kraft Paper Market Snapshot and Growth Engine&lt;br /&gt;&amp;emsp;5.2 Machine Glazed Kraft Paper Market Overview&lt;br /&gt;&amp;emsp;5.3 Packaging (Food Packaging&lt;br /&gt;&amp;emsp;&amp;emsp;5.3.1 Introduction and Market Overview&lt;br /&gt;&amp;emsp;&amp;emsp;5.3.2 Historic and Forecasted Market Size in Value USD and Volume Units (2017-2032F)&lt;br /&gt;&amp;emsp;&amp;emsp;5.3.3 Key Market Trends, Growth Factors and Opportunities&lt;br /&gt;&amp;emsp;&amp;emsp;5.3.4 Packaging (Food Packaging: Geographic Segmentation Analysis&lt;br /&gt;&amp;emsp;5.4  Consumer Goods Packaging&lt;br /&gt;&amp;emsp;&amp;emsp;5.4.1 Introduction and Market Overview&lt;br /&gt;&amp;emsp;&amp;emsp;5.4.2 Historic and Forecasted Market Size in Value USD and Volume Units (2017-2032F)&lt;br /&gt;&amp;emsp;&amp;emsp;5.4.3 Key Market Trends, Growth Factors and Opportunities&lt;br /&gt;&amp;emsp;&amp;emsp;5.4.4  Consumer Goods Packaging: Geographic Segmentation Analysis&lt;br /&gt;&amp;emsp;5.5  Industrial Packaging&lt;br /&gt;&amp;emsp;&amp;emsp;5.5.1 Introduction and Market Overview&lt;br /&gt;&amp;emsp;&amp;emsp;5.5.2 Historic and Forecasted Market Size in Value USD and Volume Units (2017-2032F)&lt;br /&gt;&amp;emsp;&amp;emsp;5.5.3 Key Market Trends, Growth Factors and Opportunities&lt;br /&gt;&amp;emsp;&amp;emsp;5.5.4  Industrial Packaging: Geographic Segmentation Analysis&lt;br /&gt;&lt;br /&gt;&lt;strong&gt;Chapter 6: Company Profiles and Competitive Analysis&lt;/strong&gt;&lt;br /&gt;&amp;emsp;6.1 Competitive Landscape&lt;br /&gt;&amp;emsp;&amp;emsp;6.1.1 Competitive Benchmarking&lt;br /&gt;&amp;emsp;&amp;emsp;6.1.2 Machine Glazed Kraft Paper Market Share by Manufacturer (2023)&lt;br /&gt;&amp;emsp;&amp;emsp;6.1.3 Industry BCG Matrix&lt;br /&gt;&amp;emsp;&amp;emsp;6.1.4 Heat Map Analysis&lt;br /&gt;&amp;emsp;&amp;emsp;6.1.5 Mergers and Acquisitions&lt;br /&gt;&amp;emsp;&amp;emsp;&lt;br /&gt;&amp;emsp;6.2 LOPAREX&lt;br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VERSO CORPORATION&lt;br /&gt;&amp;emsp;6.4 MUNKSJ&lt;br /&gt;&amp;emsp;6.5 MONDI PLC&lt;br /&gt;&amp;emsp;6.6 SMURFIT KAPPA GROUP PLC&lt;br /&gt;&amp;emsp;6.7 SAPPI LIMITED&lt;br /&gt;&amp;emsp;6.8 NIPPON PAPER GROUP&lt;br /&gt;&amp;emsp;6.9 STORA ENSO OYJ.&lt;br /&gt;&amp;emsp;6.10 HEINZEL GROUP&lt;br /&gt;&amp;emsp;6.11 BILLERUDKORSNÄS AB&lt;br /&gt;&amp;emsp;6.12 ASIA PULP &amp; PAPER (APP) SINAR MAS&lt;br /&gt;&amp;emsp;6.13 GASCOGNE PAPIER SAS&lt;br /&gt;&amp;emsp;6.14 PAPELERA DE BRANDIA S.A.&lt;br /&gt;&amp;emsp;6.15 BURGO GROUP SPA&lt;br /&gt;&amp;emsp;6.16 INTERNATIONAL PAPER COMPANY&lt;br /&gt;&amp;emsp;6.17 AND SCG PACKAGING&lt;br /&gt;&lt;br /&gt;&lt;strong&gt;Chapter 7: Global Machine Glazed Kraft Paper Market By Region&lt;/strong&gt;&lt;br /&gt;&amp;emsp;7.1 Overview&lt;br /&gt;&amp;emsp;&lt;strong&gt;7.2. North America Machine Glazed Kraft Paper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Kraft Paper&lt;br /&gt;&amp;emsp;&amp;emsp;7.2.4.2  Bleached Kraft Paper&lt;br /&gt;&amp;emsp;&amp;emsp;7.2.4.3  and Recycled Kraft Paper&lt;br /&gt;&amp;emsp;&amp;emsp;7.2.5 Historic and Forecasted Market Size By Application&lt;br /&gt;&amp;emsp;&amp;emsp;7.2.5.1 Packaging (Food Packaging&lt;br /&gt;&amp;emsp;&amp;emsp;7.2.5.2  Consumer Goods Packaging&lt;br /&gt;&amp;emsp;&amp;emsp;7.2.5.3  Industrial Packaging&lt;br /&gt;&amp;emsp;&amp;emsp;7.2.6 Historic and Forecast Market Size by Country&lt;br /&gt;&amp;emsp;&amp;emsp;7.2.6.1 US&lt;br /&gt;&amp;emsp;&amp;emsp;7.2.6.2 Canada&lt;br /&gt;&amp;emsp;&amp;emsp;7.2.6.3 Mexico&lt;br /&gt;&amp;emsp;&lt;strong&gt;7.3. Eastern Europe Machine Glazed Kraft Paper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Kraft Paper&lt;br /&gt;&amp;emsp;&amp;emsp;7.3.4.2  Bleached Kraft Paper&lt;br /&gt;&amp;emsp;&amp;emsp;7.3.4.3  and Recycled Kraft Paper&lt;br /&gt;&amp;emsp;&amp;emsp;7.3.5 Historic and Forecasted Market Size By Application&lt;br /&gt;&amp;emsp;&amp;emsp;7.3.5.1 Packaging (Food Packaging&lt;br /&gt;&amp;emsp;&amp;emsp;7.3.5.2  Consumer Goods Packaging&lt;br /&gt;&amp;emsp;&amp;emsp;7.3.5.3  Industrial Packaging&lt;br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Machine Glazed Kraft Paper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Kraft Paper&lt;br /&gt;&amp;emsp;&amp;emsp;7.4.4.2  Bleached Kraft Paper&lt;br /&gt;&amp;emsp;&amp;emsp;7.4.4.3  and Recycled Kraft Paper&lt;br /&gt;&amp;emsp;&amp;emsp;7.4.5 Historic and Forecasted Market Size By Application&lt;br /&gt;&amp;emsp;&amp;emsp;7.4.5.1 Packaging (Food Packaging&lt;br /&gt;&amp;emsp;&amp;emsp;7.4.5.2  Consumer Goods Packaging&lt;br /&gt;&amp;emsp;&amp;emsp;7.4.5.3  Industrial Packaging&lt;br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Machine Glazed Kraft Paper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Kraft Paper&lt;br /&gt;&amp;emsp;&amp;emsp;7.5.4.2  Bleached Kraft Paper&lt;br /&gt;&amp;emsp;&amp;emsp;7.5.4.3  and Recycled Kraft Paper&lt;br /&gt;&amp;emsp;&amp;emsp;7.5.5 Historic and Forecasted Market Size By Application&lt;br /&gt;&amp;emsp;&amp;emsp;7.5.5.1 Packaging (Food Packaging&lt;br /&gt;&amp;emsp;&amp;emsp;7.5.5.2  Consumer Goods Packaging&lt;br /&gt;&amp;emsp;&amp;emsp;7.5.5.3  Industrial Packaging&lt;br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Machine Glazed Kraft Paper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Kraft Paper&lt;br /&gt;&amp;emsp;&amp;emsp;7.6.4.2  Bleached Kraft Paper&lt;br /&gt;&amp;emsp;&amp;emsp;7.6.4.3  and Recycled Kraft Paper&lt;br /&gt;&amp;emsp;&amp;emsp;7.6.5 Historic and Forecasted Market Size By Application&lt;br /&gt;&amp;emsp;&amp;emsp;7.6.5.1 Packaging (Food Packaging&lt;br /&gt;&amp;emsp;&amp;emsp;7.6.5.2  Consumer Goods Packaging&lt;br /&gt;&amp;emsp;&amp;emsp;7.6.5.3  Industrial Packaging&lt;br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Machine Glazed Kraft Paper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Kraft Paper&lt;br /&gt;&amp;emsp;&amp;emsp;7.7.4.2  Bleached Kraft Paper&lt;br /&gt;&amp;emsp;&amp;emsp;7.7.4.3  and Recycled Kraft Paper&lt;br /&gt;&amp;emsp;&amp;emsp;7.7.5 Historic and Forecasted Market Size By Application&lt;br /&gt;&amp;emsp;&amp;emsp;7.7.5.1 Packaging (Food Packaging&lt;br /&gt;&amp;emsp;&amp;emsp;7.7.5.2  Consumer Goods Packaging&lt;br /&gt;&amp;emsp;&amp;emsp;7.7.5.3  Industrial Packaging&lt;br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</si>
  <si>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Light Enhancement Film Market by Type&lt;/strong&gt;&lt;br /&gt;&amp;emsp;4.1 Light Enhancement Film Market Snapshot and Growth Engine&lt;br /&gt;&amp;emsp;4.2 Light Enhancement Film Market Overview&lt;br /&gt;&amp;emsp;4.3 Brightness Enhancement Film (BEF&lt;br /&gt;&amp;emsp;&amp;emsp;4.3.1 Introduction and Market Overview&lt;br /&gt;&amp;emsp;&amp;emsp;4.3.2 Historic and Forecasted Market Size in Value USD and Volume Units (2017-2032F)&lt;br /&gt;&amp;emsp;&amp;emsp;4.3.3 Key Market Trends, Growth Factors and Opportunities&lt;br /&gt;&amp;emsp;&amp;emsp;4.3.4 Brightness Enhancement Film (BEF: Geographic Segmentation Analysis&lt;br /&gt;&lt;br /&gt;&lt;strong&gt;Chapter 5: Light Enhancement Film Market by Application&lt;/strong&gt;&lt;br /&gt;&amp;emsp;5.1 Light Enhancement Film Market Snapshot and Growth Engine&lt;br /&gt;&amp;emsp;5.2 Light Enhancement Film Market Overview&lt;br /&gt;&amp;emsp;5.3 Backlight Units (BLUs&lt;br /&gt;&amp;emsp;&amp;emsp;5.3.1 Introduction and Market Overview&lt;br /&gt;&amp;emsp;&amp;emsp;5.3.2 Historic and Forecasted Market Size in Value USD and Volume Units (2017-2032F)&lt;br /&gt;&amp;emsp;&amp;emsp;5.3.3 Key Market Trends, Growth Factors and Opportunities&lt;br /&gt;&amp;emsp;&amp;emsp;5.3.4 Backlight Units (BLUs: Geographic Segmentation Analysis&lt;br /&gt;&lt;br /&gt;&lt;strong&gt;Chapter 6: Company Profiles and Competitive Analysis&lt;/strong&gt;&lt;br /&gt;&amp;emsp;6.1 Competitive Landscape&lt;br /&gt;&amp;emsp;&amp;emsp;6.1.1 Competitive Benchmarking&lt;br /&gt;&amp;emsp;&amp;emsp;6.1.2 Light Enhancement Film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BOYD&lt;br /&gt;&amp;emsp;6.4 NITTO DENKO CORPORATION&lt;br /&gt;&amp;emsp;6.5 KESSLER OPTICS AND PHOTONICS SOLUTIONS&lt;br /&gt;&amp;emsp;6.6 FUSION OPTIX&lt;br /&gt;&amp;emsp;6.7 LUMINIT LLC.&lt;br /&gt;&amp;emsp;6.8 MITSUBISHI CHEMICAL CORPORATION&lt;br /&gt;&amp;emsp;6.9 RINA TECHNOLOGY CO.LTD.&lt;br /&gt;&amp;emsp;6.10 RIVERDI SP. Z O.O.&lt;br /&gt;&amp;emsp;6.11 AND YONGTEK.&lt;br /&gt;&lt;br /&gt;&lt;strong&gt;Chapter 7: Global Light Enhancement Film Market By Region&lt;/strong&gt;&lt;br /&gt;&amp;emsp;7.1 Overview&lt;br /&gt;&amp;emsp;&lt;strong&gt;7.2. North America Light Enhancement Film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Brightness Enhancement Film (BEF&lt;br /&gt;&amp;emsp;&amp;emsp;7.2.5 Historic and Forecasted Market Size By Application&lt;br /&gt;&amp;emsp;&amp;emsp;7.2.5.1 Backlight Units (BLUs&lt;br /&gt;&amp;emsp;&amp;emsp;7.2.6 Historic and Forecast Market Size by Country&lt;br /&gt;&amp;emsp;&amp;emsp;7.2.6.1 US&lt;br /&gt;&amp;emsp;&amp;emsp;7.2.6.2 Canada&lt;br /&gt;&amp;emsp;&amp;emsp;7.2.6.3 Mexico&lt;br /&gt;&amp;emsp;&lt;strong&gt;7.3. Eastern Europe Light Enhancement Film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Brightness Enhancement Film (BEF&lt;br /&gt;&amp;emsp;&amp;emsp;7.3.5 Historic and Forecasted Market Size By Application&lt;br /&gt;&amp;emsp;&amp;emsp;7.3.5.1 Backlight Units (BLUs&lt;br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Light Enhancement Film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Brightness Enhancement Film (BEF&lt;br /&gt;&amp;emsp;&amp;emsp;7.4.5 Historic and Forecasted Market Size By Application&lt;br /&gt;&amp;emsp;&amp;emsp;7.4.5.1 Backlight Units (BLUs&lt;br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Light Enhancement Film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Brightness Enhancement Film (BEF&lt;br /&gt;&amp;emsp;&amp;emsp;7.5.5 Historic and Forecasted Market Size By Application&lt;br /&gt;&amp;emsp;&amp;emsp;7.5.5.1 Backlight Units (BLUs&lt;br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Light Enhancement Film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Brightness Enhancement Film (BEF&lt;br /&gt;&amp;emsp;&amp;emsp;7.6.5 Historic and Forecasted Market Size By Application&lt;br /&gt;&amp;emsp;&amp;emsp;7.6.5.1 Backlight Units (BLUs&lt;br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Light Enhancement Film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Brightness Enhancement Film (BEF&lt;br /&gt;&amp;emsp;&amp;emsp;7.7.5 Historic and Forecasted Market Size By Application&lt;br /&gt;&amp;emsp;&amp;emsp;7.7.5.1 Backlight Units (BLUs&lt;br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</si>
  <si>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Extruded Aluminum Profiles Market by Type&lt;/strong&gt;&lt;br /&gt;&amp;emsp;4.1 Extruded Aluminum Profiles Market Snapshot and Growth Engine&lt;br /&gt;&amp;emsp;4.2 Extruded Aluminum Profiles Market Overview&lt;br /&gt;&amp;emsp;4.3 Pipes &amp; Tubes&lt;br /&gt;&amp;emsp;&amp;emsp;4.3.1 Introduction and Market Overview&lt;br /&gt;&amp;emsp;&amp;emsp;4.3.2 Historic and Forecasted Market Size in Value USD and Volume Units (2017-2032F)&lt;br /&gt;&amp;emsp;&amp;emsp;4.3.3 Key Market Trends, Growth Factors and Opportunities&lt;br /&gt;&amp;emsp;&amp;emsp;4.3.4 Pipes &amp; Tubes: Geographic Segmentation Analysis&lt;br /&gt;&amp;emsp;4.4  Rods &amp; Bars&lt;br /&gt;&amp;emsp;&amp;emsp;4.4.1 Introduction and Market Overview&lt;br /&gt;&amp;emsp;&amp;emsp;4.4.2 Historic and Forecasted Market Size in Value USD and Volume Units (2017-2032F)&lt;br /&gt;&amp;emsp;&amp;emsp;4.4.3 Key Market Trends, Growth Factors and Opportunities&lt;br /&gt;&amp;emsp;&amp;emsp;4.4.4  Rods &amp; Bars: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Extruded Aluminum Profiles Market by Application&lt;/strong&gt;&lt;br /&gt;&amp;emsp;5.1 Extruded Aluminum Profiles Market Snapshot and Growth Engine&lt;br /&gt;&amp;emsp;5.2 Extruded Aluminum Profiles Market Overview&lt;br /&gt;&amp;emsp;5.3 Building &amp;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&amp; Construction: Geographic Segmentation Analysis&lt;br /&gt;&amp;emsp;5.4  Automotive &amp; Transportation&lt;br /&gt;&amp;emsp;&amp;emsp;5.4.1 Introduction and Market Overview&lt;br /&gt;&amp;emsp;&amp;emsp;5.4.2 Historic and Forecasted Market Size in Value USD and Volume Units (2017-2032F)&lt;br /&gt;&amp;emsp;&amp;emsp;5.4.3 Key Market Trends, Growth Factors and Opportunities&lt;br /&gt;&amp;emsp;&amp;emsp;5.4.4  Automotive &amp; Transportation: Geographic Segmentation Analysis&lt;br /&gt;&amp;emsp;5.5  Consumer Goods&lt;br /&gt;&amp;emsp;&amp;emsp;5.5.1 Introduction and Market Overview&lt;br /&gt;&amp;emsp;&amp;emsp;5.5.2 Historic and Forecasted Market Size in Value USD and Volume Units (2017-2032F)&lt;br /&gt;&amp;emsp;&amp;emsp;5.5.3 Key Market Trends, Growth Factors and Opportunities&lt;br /&gt;&amp;emsp;&amp;emsp;5.5.4  Consumer Goods: Geographic Segmentation Analysis&lt;br /&gt;&amp;emsp;5.6  Electrical &amp; Energy&lt;br /&gt;&amp;emsp;&amp;emsp;5.6.1 Introduction and Market Overview&lt;br /&gt;&amp;emsp;&amp;emsp;5.6.2 Historic and Forecasted Market Size in Value USD and Volume Units (2017-2032F)&lt;br /&gt;&amp;emsp;&amp;emsp;5.6.3 Key Market Trends, Growth Factors and Opportunities&lt;br /&gt;&amp;emsp;&amp;emsp;5.6.4  Electrical &amp; Energy: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Extruded Aluminum Profiles Market Share by Manufacturer (2023)&lt;br /&gt;&amp;emsp;&amp;emsp;6.1.3 Industry BCG Matrix&lt;br /&gt;&amp;emsp;&amp;emsp;6.1.4 Heat Map Analysis&lt;br /&gt;&amp;emsp;&amp;emsp;6.1.5 Mergers and Acquisitions&lt;br /&gt;&amp;emsp;&amp;emsp;&lt;br /&gt;&amp;emsp;6.2 NORSK HYDRO ASA&lt;br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EXTAL LTD.&lt;br /&gt;&amp;emsp;6.4 BONNELL ALUMINUM&lt;br /&gt;&amp;emsp;6.5 CHINA ZHONGWANG HOLDINGS LTD.&lt;br /&gt;&amp;emsp;6.6 CHINA HONGQIAO GROUP LIMITED&lt;br /&gt;&amp;emsp;6.7 CENTAURY ALUMINUM CORPORATION&lt;br /&gt;&amp;emsp;6.8 CHINA HONGQUIAOGROUP LIMITED&lt;br /&gt;&amp;emsp;6.9 SCHÜCO INTERNATIONAL KG&lt;br /&gt;&amp;emsp;6.10 HINDALCO INDUSTRIES LTD.&lt;br /&gt;&amp;emsp;6.11 SAINTY ALUMINIUM&lt;br /&gt;&amp;emsp;6.12 ARCONIC CORPORATION&lt;br /&gt;&amp;emsp;6.13 CONSTELLIUM&lt;br /&gt;&amp;emsp;6.14 GAL ALUMINIUM&lt;br /&gt;&amp;emsp;6.15 PADMAWATI EXTRUSION&lt;br /&gt;&amp;emsp;6.16 ALUKA EXTRUSION&lt;br /&gt;&amp;emsp;6.17 JM ALUMINIUM&lt;br /&gt;&amp;emsp;6.18 INDO ALUSYS INDUSTRIES LIMITED&lt;br /&gt;&amp;emsp;6.19 SHENZHEN ORIENTAL TURDO IRONWARES CO.&lt;br /&gt;&amp;emsp;6.20 LTD.&lt;br /&gt;&amp;emsp;6.21 GLORIA ALUMINIUM INDIA PVT LTD&lt;br /&gt;&amp;emsp;6.22 AND DHARIWAL INDUSTRIES&lt;br /&gt;&lt;br /&gt;&lt;strong&gt;Chapter 7: Global Extruded Aluminum Profiles Market By Region&lt;/strong&gt;&lt;br /&gt;&amp;emsp;7.1 Overview&lt;br /&gt;&amp;emsp;&lt;strong&gt;7.2. North America Extruded Aluminum Profiles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Pipes &amp; Tubes&lt;br /&gt;&amp;emsp;&amp;emsp;7.2.4.2  Rods &amp; Bars&lt;br /&gt;&amp;emsp;&amp;emsp;7.2.4.3  and Others&lt;br /&gt;&amp;emsp;&amp;emsp;7.2.5 Historic and Forecasted Market Size By Application&lt;br /&gt;&amp;emsp;&amp;emsp;7.2.5.1 Building &amp; Construction&lt;br /&gt;&amp;emsp;&amp;emsp;7.2.5.2  Automotive &amp; Transportation&lt;br /&gt;&amp;emsp;&amp;emsp;7.2.5.3  Consumer Goods&lt;br /&gt;&amp;emsp;&amp;emsp;7.2.5.4  Electrical &amp; Energy&lt;br /&gt;&amp;emsp;&amp;emsp;7.2.5.5  and Others&lt;br /&gt;&amp;emsp;&amp;emsp;7.2.6 Historic and Forecast Market Size by Country&lt;br /&gt;&amp;emsp;&amp;emsp;7.2.6.1 US&lt;br /&gt;&amp;emsp;&amp;emsp;7.2.6.2 Canada&lt;br /&gt;&amp;emsp;&amp;emsp;7.2.6.3 Mexico&lt;br /&gt;&amp;emsp;&lt;strong&gt;7.3. Eastern Europe Extruded Aluminum Profiles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Pipes &amp; Tubes&lt;br /&gt;&amp;emsp;&amp;emsp;7.3.4.2  Rods &amp; Bars&lt;br /&gt;&amp;emsp;&amp;emsp;7.3.4.3  and Others&lt;br /&gt;&amp;emsp;&amp;emsp;7.3.5 Historic and Forecasted Market Size By Application&lt;br /&gt;&amp;emsp;&amp;emsp;7.3.5.1 Building &amp; Construction&lt;br /&gt;&amp;emsp;&amp;emsp;7.3.5.2  Automotive &amp; Transportation&lt;br /&gt;&amp;emsp;&amp;emsp;7.3.5.3  Consumer Goods&lt;br /&gt;&amp;emsp;&amp;emsp;7.3.5.4  Electrical &amp; Energy&lt;br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Extruded Aluminum Profiles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Pipes &amp; Tubes&lt;br /&gt;&amp;emsp;&amp;emsp;7.4.4.2  Rods &amp; Bars&lt;br /&gt;&amp;emsp;&amp;emsp;7.4.4.3  and Others&lt;br /&gt;&amp;emsp;&amp;emsp;7.4.5 Historic and Forecasted Market Size By Application&lt;br /&gt;&amp;emsp;&amp;emsp;7.4.5.1 Building &amp; Construction&lt;br /&gt;&amp;emsp;&amp;emsp;7.4.5.2  Automotive &amp; Transportation&lt;br /&gt;&amp;emsp;&amp;emsp;7.4.5.3  Consumer Goods&lt;br /&gt;&amp;emsp;&amp;emsp;7.4.5.4  Electrical &amp; Energy&lt;br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Extruded Aluminum Profiles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Pipes &amp; Tubes&lt;br /&gt;&amp;emsp;&amp;emsp;7.5.4.2  Rods &amp; Bars&lt;br /&gt;&amp;emsp;&amp;emsp;7.5.4.3  and Others&lt;br /&gt;&amp;emsp;&amp;emsp;7.5.5 Historic and Forecasted Market Size By Application&lt;br /&gt;&amp;emsp;&amp;emsp;7.5.5.1 Building &amp; Construction&lt;br /&gt;&amp;emsp;&amp;emsp;7.5.5.2  Automotive &amp; Transportation&lt;br /&gt;&amp;emsp;&amp;emsp;7.5.5.3  Consumer Goods&lt;br /&gt;&amp;emsp;&amp;emsp;7.5.5.4  Electrical &amp; Energy&lt;br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Extruded Aluminum Profiles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Pipes &amp; Tubes&lt;br /&gt;&amp;emsp;&amp;emsp;7.6.4.2  Rods &amp; Bars&lt;br /&gt;&amp;emsp;&amp;emsp;7.6.4.3  and Others&lt;br /&gt;&amp;emsp;&amp;emsp;7.6.5 Historic and Forecasted Market Size By Application&lt;br /&gt;&amp;emsp;&amp;emsp;7.6.5.1 Building &amp; Construction&lt;br /&gt;&amp;emsp;&amp;emsp;7.6.5.2  Automotive &amp; Transportation&lt;br /&gt;&amp;emsp;&amp;emsp;7.6.5.3  Consumer Goods&lt;br /&gt;&amp;emsp;&amp;emsp;7.6.5.4  Electrical &amp; Energy&lt;br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Extruded Aluminum Profiles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Pipes &amp; Tubes&lt;br /&gt;&amp;emsp;&amp;emsp;7.7.4.2  Rods &amp; Bars&lt;br /&gt;&amp;emsp;&amp;emsp;7.7.4.3  and Others&lt;br /&gt;&amp;emsp;&amp;emsp;7.7.5 Historic and Forecasted Market Size By Application&lt;br /&gt;&amp;emsp;&amp;emsp;7.7.5.1 Building &amp; Construction&lt;br /&gt;&amp;emsp;&amp;emsp;7.7.5.2  Automotive &amp; Transportation&lt;br /&gt;&amp;emsp;&amp;emsp;7.7.5.3  Consumer Goods&lt;br /&gt;&amp;emsp;&amp;emsp;7.7.5.4  Electrical &amp; Energy&lt;br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</si>
  <si>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Advanced Phase Change Materials Market by Type&lt;/strong&gt;&lt;br /&gt;&amp;emsp;4.1 Advanced Phase Change Materials Market Snapshot and Growth Engine&lt;br /&gt;&amp;emsp;4.2 Advanced Phase Change Materials Market Overview&lt;br /&gt;&amp;emsp;4.3 Paraffin&lt;br /&gt;&amp;emsp;&amp;emsp;4.3.1 Introduction and Market Overview&lt;br /&gt;&amp;emsp;&amp;emsp;4.3.2 Historic and Forecasted Market Size in Value USD and Volume Units (2017-2032F)&lt;br /&gt;&amp;emsp;&amp;emsp;4.3.3 Key Market Trends, Growth Factors and Opportunities&lt;br /&gt;&amp;emsp;&amp;emsp;4.3.4 Paraffin: Geographic Segmentation Analysis&lt;br /&gt;&amp;emsp;4.4  Salt Hydrates&lt;br /&gt;&amp;emsp;&amp;emsp;4.4.1 Introduction and Market Overview&lt;br /&gt;&amp;emsp;&amp;emsp;4.4.2 Historic and Forecasted Market Size in Value USD and Volume Units (2017-2032F)&lt;br /&gt;&amp;emsp;&amp;emsp;4.4.3 Key Market Trends, Growth Factors and Opportunities&lt;br /&gt;&amp;emsp;&amp;emsp;4.4.4  Salt Hydrates: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Advanced Phase Change Materials Market by Application&lt;/strong&gt;&lt;br /&gt;&amp;emsp;5.1 Advanced Phase Change Materials Market Snapshot and Growth Engine&lt;br /&gt;&amp;emsp;5.2 Advanced Phase Change Materials Market Overview&lt;br /&gt;&amp;emsp;5.3 Building and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and construction: Geographic Segmentation Analysis&lt;br /&gt;&amp;emsp;5.4  Commercial Refrigeration&lt;br /&gt;&amp;emsp;&amp;emsp;5.4.1 Introduction and Market Overview&lt;br /&gt;&amp;emsp;&amp;emsp;5.4.2 Historic and Forecasted Market Size in Value USD and Volume Units (2017-2032F)&lt;br /&gt;&amp;emsp;&amp;emsp;5.4.3 Key Market Trends, Growth Factors and Opportunities&lt;br /&gt;&amp;emsp;&amp;emsp;5.4.4  Commercial Refrigeration: Geographic Segmentation Analysis&lt;br /&gt;&amp;emsp;5.5  HVAC&lt;br /&gt;&amp;emsp;&amp;emsp;5.5.1 Introduction and Market Overview&lt;br /&gt;&amp;emsp;&amp;emsp;5.5.2 Historic and Forecasted Market Size in Value USD and Volume Units (2017-2032F)&lt;br /&gt;&amp;emsp;&amp;emsp;5.5.3 Key Market Trends, Growth Factors and Opportunities&lt;br /&gt;&amp;emsp;&amp;emsp;5.5.4  HVAC: Geographic Segmentation Analysis&lt;br /&gt;&amp;emsp;5.6  Energy Storage&lt;br /&gt;&amp;emsp;&amp;emsp;5.6.1 Introduction and Market Overview&lt;br /&gt;&amp;emsp;&amp;emsp;5.6.2 Historic and Forecasted Market Size in Value USD and Volume Units (2017-2032F)&lt;br /&gt;&amp;emsp;&amp;emsp;5.6.3 Key Market Trends, Growth Factors and Opportunities&lt;br /&gt;&amp;emsp;&amp;emsp;5.6.4  Energy Storage: Geographic Segmentation Analysis&lt;br /&gt;&amp;emsp;5.7  Shipping and Transportation&lt;br /&gt;&amp;emsp;&amp;emsp;5.7.1 Introduction and Market Overview&lt;br /&gt;&amp;emsp;&amp;emsp;5.7.2 Historic and Forecasted Market Size in Value USD and Volume Units (2017-2032F)&lt;br /&gt;&amp;emsp;&amp;emsp;5.7.3 Key Market Trends, Growth Factors and Opportunities&lt;br /&gt;&amp;emsp;&amp;emsp;5.7.4  Shipping and Transportation: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Advanced Phase Change Materials Market Share by Manufacturer (2023)&lt;br /&gt;&amp;emsp;&amp;emsp;6.1.3 Industry BCG Matrix&lt;br /&gt;&amp;emsp;&amp;emsp;6.1.4 Heat Map Analysis&lt;br /&gt;&amp;emsp;&amp;emsp;6.1.5 Mergers and Acquisitions&lt;br /&gt;&amp;emsp;&amp;emsp;&lt;br /&gt;&amp;emsp;6.2 E.I. DU PONT DE NEMOURS &amp;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BASF&lt;br /&gt;&amp;emsp;6.4 ADVANSA B.V.&lt;br /&gt;&amp;emsp;6.5 HONEYWELL INTERNATIONAL&lt;br /&gt;&amp;emsp;6.6 CRYOPAK&lt;br /&gt;&amp;emsp;6.7 DOW BUILDING SOLUTIONS&lt;br /&gt;&amp;emsp;6.8 PHASE CHANGE PRODUCTS PTY LTD.&lt;br /&gt;&amp;emsp;6.9 CLIMATE SWEDEN AB&lt;br /&gt;&amp;emsp;6.10 SALCA BV&lt;br /&gt;&amp;emsp;6.11 RUBITHERM TECHNOLOGIES GMBH&lt;br /&gt;&amp;emsp;6.12 AI TECHNOLOGY INC.&lt;br /&gt;&amp;emsp;6.13 BOYD CORPORATION&lt;br /&gt;&amp;emsp;6.14 COLD CHAIN TECHNOLOGIES&lt;br /&gt;&amp;emsp;6.15 CRODA INTERNATIONAL PLC&lt;br /&gt;&amp;emsp;6.16 HENKEL AG &amp; COMPANY KGAA&lt;br /&gt;&amp;emsp;6.17 HONEYWELL ELECTRONIC MATERIALS&lt;br /&gt;&amp;emsp;6.18 MICROTEK LABORATORIES INC.&lt;br /&gt;&amp;emsp;6.19 PLUSS ADVANCED TECHNOLOGIES&lt;br /&gt;&amp;emsp;6.20 PURETEMP LLC&lt;br /&gt;&amp;emsp;6.21 AND SASOL LIMITED.&lt;br /&gt;&lt;br /&gt;&lt;strong&gt;Chapter 7: Global Advanced Phase Change Materials Market By Region&lt;/strong&gt;&lt;br /&gt;&amp;emsp;7.1 Overview&lt;br /&gt;&amp;emsp;&lt;strong&gt;7.2. North America Advanced Phase Change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Paraffin&lt;br /&gt;&amp;emsp;&amp;emsp;7.2.4.2  Salt Hydrates&lt;br /&gt;&amp;emsp;&amp;emsp;7.2.4.3  and Others&lt;br /&gt;&amp;emsp;&amp;emsp;7.2.5 Historic and Forecasted Market Size By Application&lt;br /&gt;&amp;emsp;&amp;emsp;7.2.5.1 Building and construction&lt;br /&gt;&amp;emsp;&amp;emsp;7.2.5.2  Commercial Refrigeration&lt;br /&gt;&amp;emsp;&amp;emsp;7.2.5.3  HVAC&lt;br /&gt;&amp;emsp;&amp;emsp;7.2.5.4  Energy Storage&lt;br /&gt;&amp;emsp;&amp;emsp;7.2.5.5  Shipping and Transportation&lt;br /&gt;&amp;emsp;&amp;emsp;7.2.5.6  and Others&lt;br /&gt;&amp;emsp;&amp;emsp;7.2.6 Historic and Forecast Market Size by Country&lt;br /&gt;&amp;emsp;&amp;emsp;7.2.6.1 US&lt;br /&gt;&amp;emsp;&amp;emsp;7.2.6.2 Canada&lt;br /&gt;&amp;emsp;&amp;emsp;7.2.6.3 Mexico&lt;br /&gt;&amp;emsp;&lt;strong&gt;7.3. Eastern Europe Advanced Phase Change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Paraffin&lt;br /&gt;&amp;emsp;&amp;emsp;7.3.4.2  Salt Hydrates&lt;br /&gt;&amp;emsp;&amp;emsp;7.3.4.3  and Others&lt;br /&gt;&amp;emsp;&amp;emsp;7.3.5 Historic and Forecasted Market Size By Application&lt;br /&gt;&amp;emsp;&amp;emsp;7.3.5.1 Building and construction&lt;br /&gt;&amp;emsp;&amp;emsp;7.3.5.2  Commercial Refrigeration&lt;br /&gt;&amp;emsp;&amp;emsp;7.3.5.3  HVAC&lt;br /&gt;&amp;emsp;&amp;emsp;7.3.5.4  Energy Storage&lt;br /&gt;&amp;emsp;&amp;emsp;7.3.5.5  Shipping and Transportation&lt;br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Advanced Phase Change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Paraffin&lt;br /&gt;&amp;emsp;&amp;emsp;7.4.4.2  Salt Hydrates&lt;br /&gt;&amp;emsp;&amp;emsp;7.4.4.3  and Others&lt;br /&gt;&amp;emsp;&amp;emsp;7.4.5 Historic and Forecasted Market Size By Application&lt;br /&gt;&amp;emsp;&amp;emsp;7.4.5.1 Building and construction&lt;br /&gt;&amp;emsp;&amp;emsp;7.4.5.2  Commercial Refrigeration&lt;br /&gt;&amp;emsp;&amp;emsp;7.4.5.3  HVAC&lt;br /&gt;&amp;emsp;&amp;emsp;7.4.5.4  Energy Storage&lt;br /&gt;&amp;emsp;&amp;emsp;7.4.5.5  Shipping and Transportation&lt;br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Advanced Phase Change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Paraffin&lt;br /&gt;&amp;emsp;&amp;emsp;7.5.4.2  Salt Hydrates&lt;br /&gt;&amp;emsp;&amp;emsp;7.5.4.3  and Others&lt;br /&gt;&amp;emsp;&amp;emsp;7.5.5 Historic and Forecasted Market Size By Application&lt;br /&gt;&amp;emsp;&amp;emsp;7.5.5.1 Building and construction&lt;br /&gt;&amp;emsp;&amp;emsp;7.5.5.2  Commercial Refrigeration&lt;br /&gt;&amp;emsp;&amp;emsp;7.5.5.3  HVAC&lt;br /&gt;&amp;emsp;&amp;emsp;7.5.5.4  Energy Storage&lt;br /&gt;&amp;emsp;&amp;emsp;7.5.5.5  Shipping and Transportation&lt;br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Advanced Phase Change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Paraffin&lt;br /&gt;&amp;emsp;&amp;emsp;7.6.4.2  Salt Hydrates&lt;br /&gt;&amp;emsp;&amp;emsp;7.6.4.3  and Others&lt;br /&gt;&amp;emsp;&amp;emsp;7.6.5 Historic and Forecasted Market Size By Application&lt;br /&gt;&amp;emsp;&amp;emsp;7.6.5.1 Building and construction&lt;br /&gt;&amp;emsp;&amp;emsp;7.6.5.2  Commercial Refrigeration&lt;br /&gt;&amp;emsp;&amp;emsp;7.6.5.3  HVAC&lt;br /&gt;&amp;emsp;&amp;emsp;7.6.5.4  Energy Storage&lt;br /&gt;&amp;emsp;&amp;emsp;7.6.5.5  Shipping and Transportation&lt;br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Advanced Phase Change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Paraffin&lt;br /&gt;&amp;emsp;&amp;emsp;7.7.4.2  Salt Hydrates&lt;br /&gt;&amp;emsp;&amp;emsp;7.7.4.3  and Others&lt;br /&gt;&amp;emsp;&amp;emsp;7.7.5 Historic and Forecasted Market Size By Application&lt;br /&gt;&amp;emsp;&amp;emsp;7.7.5.1 Building and construction&lt;br /&gt;&amp;emsp;&amp;emsp;7.7.5.2  Commercial Refrigeration&lt;br /&gt;&amp;emsp;&amp;emsp;7.7.5.3  HVAC&lt;br /&gt;&amp;emsp;&amp;emsp;7.7.5.4  Energy Storage&lt;br /&gt;&amp;emsp;&amp;emsp;7.7.5.5  Shipping and Transportation&lt;br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</si>
  <si>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White Coal Market by Type&lt;/strong&gt;&lt;br /&gt;&amp;emsp;4.1 White Coal Market Snapshot and Growth Engine&lt;br /&gt;&amp;emsp;4.2 White Coal Market Overview&lt;br /&gt;&amp;emsp;4.3 Briquettes&lt;br /&gt;&amp;emsp;&amp;emsp;4.3.1 Introduction and Market Overview&lt;br /&gt;&amp;emsp;&amp;emsp;4.3.2 Historic and Forecasted Market Size in Value USD and Volume Units (2017-2032F)&lt;br /&gt;&amp;emsp;&amp;emsp;4.3.3 Key Market Trends, Growth Factors and Opportunities&lt;br /&gt;&amp;emsp;&amp;emsp;4.3.4 Briquettes: Geographic Segmentation Analysis&lt;br /&gt;&amp;emsp;4.4  Pellets&lt;br /&gt;&amp;emsp;&amp;emsp;4.4.1 Introduction and Market Overview&lt;br /&gt;&amp;emsp;&amp;emsp;4.4.2 Historic and Forecasted Market Size in Value USD and Volume Units (2017-2032F)&lt;br /&gt;&amp;emsp;&amp;emsp;4.4.3 Key Market Trends, Growth Factors and Opportunities&lt;br /&gt;&amp;emsp;&amp;emsp;4.4.4  Pellets: Geographic Segmentation Analysis&lt;br /&gt;&amp;emsp;4.5  and Lump&lt;br /&gt;&amp;emsp;&amp;emsp;4.5.1 Introduction and Market Overview&lt;br /&gt;&amp;emsp;&amp;emsp;4.5.2 Historic and Forecasted Market Size in Value USD and Volume Units (2017-2032F)&lt;br /&gt;&amp;emsp;&amp;emsp;4.5.3 Key Market Trends, Growth Factors and Opportunities&lt;br /&gt;&amp;emsp;&amp;emsp;4.5.4  and Lump: Geographic Segmentation Analysis&lt;br /&gt;&lt;br /&gt;&lt;strong&gt;Chapter 5: White Coal Market by Application&lt;/strong&gt;&lt;br /&gt;&amp;emsp;5.1 White Coal Market Snapshot and Growth Engine&lt;br /&gt;&amp;emsp;5.2 White Coal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and Industrial&lt;br /&gt;&amp;emsp;&amp;emsp;5.5.1 Introduction and Market Overview&lt;br /&gt;&amp;emsp;&amp;emsp;5.5.2 Historic and Forecasted Market Size in Value USD and Volume Units (2017-2032F)&lt;br /&gt;&amp;emsp;&amp;emsp;5.5.3 Key Market Trends, Growth Factors and Opportunities&lt;br /&gt;&amp;emsp;&amp;emsp;5.5.4  and Industrial: Geographic Segmentation Analysis&lt;br /&gt;&lt;br /&gt;&lt;strong&gt;Chapter 6: Company Profiles and Competitive Analysis&lt;/strong&gt;&lt;br /&gt;&amp;emsp;6.1 Competitive Landscape&lt;br /&gt;&amp;emsp;&amp;emsp;6.1.1 Competitive Benchmarking&lt;br /&gt;&amp;emsp;&amp;emsp;6.1.2 White Coal Market Share by Manufacturer (2023)&lt;br /&gt;&amp;emsp;&amp;emsp;6.1.3 Industry BCG Matrix&lt;br /&gt;&amp;emsp;&amp;emsp;6.1.4 Heat Map Analysis&lt;br /&gt;&amp;emsp;&amp;emsp;6.1.5 Mergers and Acquisitions&lt;br /&gt;&amp;emsp;&amp;emsp;&lt;br /&gt;&amp;emsp;6.2 HIND BIO COAL&lt;br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ETIA SAS&lt;br /&gt;&amp;emsp;6.4 AIRTEX ENERGY&lt;br /&gt;&amp;emsp;6.5 TORR COAL&lt;br /&gt;&amp;emsp;6.6 SSGE BIO ENERGY COMPANY LTD&lt;br /&gt;&amp;emsp;6.7 BIO-COAL ENERGY INC.&lt;br /&gt;&amp;emsp;6.8 VEGA BIOFUELS INC.&lt;br /&gt;&amp;emsp;6.9 NEXTCOAL INTERNATIONAL&lt;br /&gt;&amp;emsp;6.10 INC.&lt;br /&gt;&amp;emsp;6.11 CSC BIO-COAL SDN. BHD.&lt;br /&gt;&amp;emsp;6.12 BALAJI AGRO COAL INDUSTRIES&lt;br /&gt;&amp;emsp;6.13 NEXGEN ENERGIA&lt;br /&gt;&amp;emsp;6.14 KKR BIO FUELS&lt;br /&gt;&amp;emsp;6.15 BMK WOODS&lt;br /&gt;&amp;emsp;6.16 AND VIGIDAS PACK&lt;br /&gt;&lt;br /&gt;&lt;strong&gt;Chapter 7: Global White Coal Market By Region&lt;/strong&gt;&lt;br /&gt;&amp;emsp;7.1 Overview&lt;br /&gt;&amp;emsp;&lt;strong&gt;7.2. North America White Coal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Briquettes&lt;br /&gt;&amp;emsp;&amp;emsp;7.2.4.2  Pellets&lt;br /&gt;&amp;emsp;&amp;emsp;7.2.4.3  and Lump&lt;br /&gt;&amp;emsp;&amp;emsp;7.2.5 Historic and Forecasted Market Size By Application&lt;br /&gt;&amp;emsp;&amp;emsp;7.2.5.1 Residential&lt;br /&gt;&amp;emsp;&amp;emsp;7.2.5.2  Commercial&lt;br /&gt;&amp;emsp;&amp;emsp;7.2.5.3  and Industrial&lt;br /&gt;&amp;emsp;&amp;emsp;7.2.6 Historic and Forecast Market Size by Country&lt;br /&gt;&amp;emsp;&amp;emsp;7.2.6.1 US&lt;br /&gt;&amp;emsp;&amp;emsp;7.2.6.2 Canada&lt;br /&gt;&amp;emsp;&amp;emsp;7.2.6.3 Mexico&lt;br /&gt;&amp;emsp;&lt;strong&gt;7.3. Eastern Europe White Coal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Briquettes&lt;br /&gt;&amp;emsp;&amp;emsp;7.3.4.2  Pellets&lt;br /&gt;&amp;emsp;&amp;emsp;7.3.4.3  and Lump&lt;br /&gt;&amp;emsp;&amp;emsp;7.3.5 Historic and Forecasted Market Size By Application&lt;br /&gt;&amp;emsp;&amp;emsp;7.3.5.1 Residential&lt;br /&gt;&amp;emsp;&amp;emsp;7.3.5.2  Commercial&lt;br /&gt;&amp;emsp;&amp;emsp;7.3.5.3  and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White Coal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Briquettes&lt;br /&gt;&amp;emsp;&amp;emsp;7.4.4.2  Pellets&lt;br /&gt;&amp;emsp;&amp;emsp;7.4.4.3  and Lump&lt;br /&gt;&amp;emsp;&amp;emsp;7.4.5 Historic and Forecasted Market Size By Application&lt;br /&gt;&amp;emsp;&amp;emsp;7.4.5.1 Residential&lt;br /&gt;&amp;emsp;&amp;emsp;7.4.5.2  Commercial&lt;br /&gt;&amp;emsp;&amp;emsp;7.4.5.3  and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White Coal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Briquettes&lt;br /&gt;&amp;emsp;&amp;emsp;7.5.4.2  Pellets&lt;br /&gt;&amp;emsp;&amp;emsp;7.5.4.3  and Lump&lt;br /&gt;&amp;emsp;&amp;emsp;7.5.5 Historic and Forecasted Market Size By Application&lt;br /&gt;&amp;emsp;&amp;emsp;7.5.5.1 Residential&lt;br /&gt;&amp;emsp;&amp;emsp;7.5.5.2  Commercial&lt;br /&gt;&amp;emsp;&amp;emsp;7.5.5.3  and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White Coal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Briquettes&lt;br /&gt;&amp;emsp;&amp;emsp;7.6.4.2  Pellets&lt;br /&gt;&amp;emsp;&amp;emsp;7.6.4.3  and Lump&lt;br /&gt;&amp;emsp;&amp;emsp;7.6.5 Historic and Forecasted Market Size By Application&lt;br /&gt;&amp;emsp;&amp;emsp;7.6.5.1 Residential&lt;br /&gt;&amp;emsp;&amp;emsp;7.6.5.2  Commercial&lt;br /&gt;&amp;emsp;&amp;emsp;7.6.5.3  and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White Coal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Briquettes&lt;br /&gt;&amp;emsp;&amp;emsp;7.7.4.2  Pellets&lt;br /&gt;&amp;emsp;&amp;emsp;7.7.4.3  and Lump&lt;br /&gt;&amp;emsp;&amp;emsp;7.7.5 Historic and Forecasted Market Size By Application&lt;br /&gt;&amp;emsp;&amp;emsp;7.7.5.1 Residential&lt;br /&gt;&amp;emsp;&amp;emsp;7.7.5.2  Commercial&lt;br /&gt;&amp;emsp;&amp;emsp;7.7.5.3  and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</si>
  <si>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Protective Coatings Market by Type&lt;/strong&gt;&lt;br /&gt;&amp;emsp;4.1 Protective Coatings Market Snapshot and Growth Engine&lt;br /&gt;&amp;emsp;4.2 Protective Coatings Market Overview&lt;br /&gt;&amp;emsp;4.3 Solvent-borne Coatings&lt;br /&gt;&amp;emsp;&amp;emsp;4.3.1 Introduction and Market Overview&lt;br /&gt;&amp;emsp;&amp;emsp;4.3.2 Historic and Forecasted Market Size in Value USD and Volume Units (2017-2032F)&lt;br /&gt;&amp;emsp;&amp;emsp;4.3.3 Key Market Trends, Growth Factors and Opportunities&lt;br /&gt;&amp;emsp;&amp;emsp;4.3.4 Solvent-borne Coatings: Geographic Segmentation Analysis&lt;br /&gt;&amp;emsp;4.4  Water-borne Coatings&lt;br /&gt;&amp;emsp;&amp;emsp;4.4.1 Introduction and Market Overview&lt;br /&gt;&amp;emsp;&amp;emsp;4.4.2 Historic and Forecasted Market Size in Value USD and Volume Units (2017-2032F)&lt;br /&gt;&amp;emsp;&amp;emsp;4.4.3 Key Market Trends, Growth Factors and Opportunities&lt;br /&gt;&amp;emsp;&amp;emsp;4.4.4  Water-borne Coatings: Geographic Segmentation Analysis&lt;br /&gt;&amp;emsp;4.5  Powder Coatings&lt;br /&gt;&amp;emsp;&amp;emsp;4.5.1 Introduction and Market Overview&lt;br /&gt;&amp;emsp;&amp;emsp;4.5.2 Historic and Forecasted Market Size in Value USD and Volume Units (2017-2032F)&lt;br /&gt;&amp;emsp;&amp;emsp;4.5.3 Key Market Trends, Growth Factors and Opportunities&lt;br /&gt;&amp;emsp;&amp;emsp;4.5.4  Powder Coatings: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Protective Coatings Market by Application&lt;/strong&gt;&lt;br /&gt;&amp;emsp;5.1 Protective Coatings Market Snapshot and Growth Engine&lt;br /&gt;&amp;emsp;5.2 Protective Coatings Market Overview&lt;br /&gt;&amp;emsp;5.3 Epoxy&lt;br /&gt;&amp;emsp;&amp;emsp;5.3.1 Introduction and Market Overview&lt;br /&gt;&amp;emsp;&amp;emsp;5.3.2 Historic and Forecasted Market Size in Value USD and Volume Units (2017-2032F)&lt;br /&gt;&amp;emsp;&amp;emsp;5.3.3 Key Market Trends, Growth Factors and Opportunities&lt;br /&gt;&amp;emsp;&amp;emsp;5.3.4 Epoxy: Geographic Segmentation Analysis&lt;br /&gt;&amp;emsp;5.4  Polyurethane&lt;br /&gt;&amp;emsp;&amp;emsp;5.4.1 Introduction and Market Overview&lt;br /&gt;&amp;emsp;&amp;emsp;5.4.2 Historic and Forecasted Market Size in Value USD and Volume Units (2017-2032F)&lt;br /&gt;&amp;emsp;&amp;emsp;5.4.3 Key Market Trends, Growth Factors and Opportunities&lt;br /&gt;&amp;emsp;&amp;emsp;5.4.4  Polyurethane: Geographic Segmentation Analysis&lt;br /&gt;&amp;emsp;5.5  Acrylic&lt;br /&gt;&amp;emsp;&amp;emsp;5.5.1 Introduction and Market Overview&lt;br /&gt;&amp;emsp;&amp;emsp;5.5.2 Historic and Forecasted Market Size in Value USD and Volume Units (2017-2032F)&lt;br /&gt;&amp;emsp;&amp;emsp;5.5.3 Key Market Trends, Growth Factors and Opportunities&lt;br /&gt;&amp;emsp;&amp;emsp;5.5.4  Acrylic: Geographic Segmentation Analysis&lt;br /&gt;&amp;emsp;5.6  Alkyd&lt;br /&gt;&amp;emsp;&amp;emsp;5.6.1 Introduction and Market Overview&lt;br /&gt;&amp;emsp;&amp;emsp;5.6.2 Historic and Forecasted Market Size in Value USD and Volume Units (2017-2032F)&lt;br /&gt;&amp;emsp;&amp;emsp;5.6.3 Key Market Trends, Growth Factors and Opportunities&lt;br /&gt;&amp;emsp;&amp;emsp;5.6.4  Alkyd: Geographic Segmentation Analysis&lt;br /&gt;&amp;emsp;5.7  Polyester&lt;br /&gt;&amp;emsp;&amp;emsp;5.7.1 Introduction and Market Overview&lt;br /&gt;&amp;emsp;&amp;emsp;5.7.2 Historic and Forecasted Market Size in Value USD and Volume Units (2017-2032F)&lt;br /&gt;&amp;emsp;&amp;emsp;5.7.3 Key Market Trends, Growth Factors and Opportunities&lt;br /&gt;&amp;emsp;&amp;emsp;5.7.4  Polyester: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Protective Coatings Market Share by Manufacturer (2023)&lt;br /&gt;&amp;emsp;&amp;emsp;6.1.3 Industry BCG Matrix&lt;br /&gt;&amp;emsp;&amp;emsp;6.1.4 Heat Map Analysis&lt;br /&gt;&amp;emsp;&amp;emsp;6.1.5 Mergers and Acquisitions&lt;br /&gt;&amp;emsp;&amp;emsp;&lt;br /&gt;&amp;emsp;6.2 AKZO 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PPG INDUSTRIES&lt;br /&gt;&amp;emsp;6.4 INC.&lt;br /&gt;&amp;emsp;6.5 JOTUN A/S&lt;br /&gt;&amp;emsp;6.6 THE SHERWIN-WILLIAMS COMPANY&lt;br /&gt;&amp;emsp;6.7 KANSAI PAINT CO.&lt;br /&gt;&amp;emsp;6.8 LTD.&lt;br /&gt;&amp;emsp;6.9 BASF SE&lt;br /&gt;&amp;emsp;6.10 AXALTA COATING SYSTEMS LTD.&lt;br /&gt;&amp;emsp;6.11 HENKEL ADHESIVES TECHNOLOGIES INDIA PRIVATE LIMITED&lt;br /&gt;&amp;emsp;6.12 DOW&lt;br /&gt;&amp;emsp;6.13 3M&lt;br /&gt;&amp;emsp;6.14 SK FORMULATIONS INDIA PVT. LTD.&lt;br /&gt;&amp;emsp;6.15 CHEMBOND CHEMICALS LIMITED&lt;br /&gt;&amp;emsp;6.16 TEKNOS&lt;br /&gt;&amp;emsp;6.17 WACKER CHEMIE AG&lt;br /&gt;&amp;emsp;6.18 HEUBACH GMBH&lt;br /&gt;&amp;emsp;6.19 THE MAGNI GROUP&lt;br /&gt;&amp;emsp;6.20 DIAMOND VOGEL&lt;br /&gt;&amp;emsp;6.21 NYCOTE&lt;br /&gt;&amp;emsp;6.22 BLUECHEM GROUP&lt;br /&gt;&amp;emsp;6.23 AND CORROCOAT SA (PTY) LTD&lt;br /&gt;&lt;br /&gt;&lt;strong&gt;Chapter 7: Global Protective Coatings Market By Region&lt;/strong&gt;&lt;br /&gt;&amp;emsp;7.1 Overview&lt;br /&gt;&amp;emsp;&lt;strong&gt;7.2. North America Protective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Solvent-borne Coatings&lt;br /&gt;&amp;emsp;&amp;emsp;7.2.4.2  Water-borne Coatings&lt;br /&gt;&amp;emsp;&amp;emsp;7.2.4.3  Powder Coatings&lt;br /&gt;&amp;emsp;&amp;emsp;7.2.4.4  and Others&lt;br /&gt;&amp;emsp;&amp;emsp;7.2.5 Historic and Forecasted Market Size By Application&lt;br /&gt;&amp;emsp;&amp;emsp;7.2.5.1 Epoxy&lt;br /&gt;&amp;emsp;&amp;emsp;7.2.5.2  Polyurethane&lt;br /&gt;&amp;emsp;&amp;emsp;7.2.5.3  Acrylic&lt;br /&gt;&amp;emsp;&amp;emsp;7.2.5.4  Alkyd&lt;br /&gt;&amp;emsp;&amp;emsp;7.2.5.5  Polyester&lt;br /&gt;&amp;emsp;&amp;emsp;7.2.5.6  and Others&lt;br /&gt;&amp;emsp;&amp;emsp;7.2.6 Historic and Forecast Market Size by Country&lt;br /&gt;&amp;emsp;&amp;emsp;7.2.6.1 US&lt;br /&gt;&amp;emsp;&amp;emsp;7.2.6.2 Canada&lt;br /&gt;&amp;emsp;&amp;emsp;7.2.6.3 Mexico&lt;br /&gt;&amp;emsp;&lt;strong&gt;7.3. Eastern Europe Protective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Solvent-borne Coatings&lt;br /&gt;&amp;emsp;&amp;emsp;7.3.4.2  Water-borne Coatings&lt;br /&gt;&amp;emsp;&amp;emsp;7.3.4.3  Powder Coatings&lt;br /&gt;&amp;emsp;&amp;emsp;7.3.4.4  and Others&lt;br /&gt;&amp;emsp;&amp;emsp;7.3.5 Historic and Forecasted Market Size By Application&lt;br /&gt;&amp;emsp;&amp;emsp;7.3.5.1 Epoxy&lt;br /&gt;&amp;emsp;&amp;emsp;7.3.5.2  Polyurethane&lt;br /&gt;&amp;emsp;&amp;emsp;7.3.5.3  Acrylic&lt;br /&gt;&amp;emsp;&amp;emsp;7.3.5.4  Alkyd&lt;br /&gt;&amp;emsp;&amp;emsp;7.3.5.5  Polyester&lt;br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Protective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Solvent-borne Coatings&lt;br /&gt;&amp;emsp;&amp;emsp;7.4.4.2  Water-borne Coatings&lt;br /&gt;&amp;emsp;&amp;emsp;7.4.4.3  Powder Coatings&lt;br /&gt;&amp;emsp;&amp;emsp;7.4.4.4  and Others&lt;br /&gt;&amp;emsp;&amp;emsp;7.4.5 Historic and Forecasted Market Size By Application&lt;br /&gt;&amp;emsp;&amp;emsp;7.4.5.1 Epoxy&lt;br /&gt;&amp;emsp;&amp;emsp;7.4.5.2  Polyurethane&lt;br /&gt;&amp;emsp;&amp;emsp;7.4.5.3  Acrylic&lt;br /&gt;&amp;emsp;&amp;emsp;7.4.5.4  Alkyd&lt;br /&gt;&amp;emsp;&amp;emsp;7.4.5.5  Polyester&lt;br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Protective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Solvent-borne Coatings&lt;br /&gt;&amp;emsp;&amp;emsp;7.5.4.2  Water-borne Coatings&lt;br /&gt;&amp;emsp;&amp;emsp;7.5.4.3  Powder Coatings&lt;br /&gt;&amp;emsp;&amp;emsp;7.5.4.4  and Others&lt;br /&gt;&amp;emsp;&amp;emsp;7.5.5 Historic and Forecasted Market Size By Application&lt;br /&gt;&amp;emsp;&amp;emsp;7.5.5.1 Epoxy&lt;br /&gt;&amp;emsp;&amp;emsp;7.5.5.2  Polyurethane&lt;br /&gt;&amp;emsp;&amp;emsp;7.5.5.3  Acrylic&lt;br /&gt;&amp;emsp;&amp;emsp;7.5.5.4  Alkyd&lt;br /&gt;&amp;emsp;&amp;emsp;7.5.5.5  Polyester&lt;br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Protective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Solvent-borne Coatings&lt;br /&gt;&amp;emsp;&amp;emsp;7.6.4.2  Water-borne Coatings&lt;br /&gt;&amp;emsp;&amp;emsp;7.6.4.3  Powder Coatings&lt;br /&gt;&amp;emsp;&amp;emsp;7.6.4.4  and Others&lt;br /&gt;&amp;emsp;&amp;emsp;7.6.5 Historic and Forecasted Market Size By Application&lt;br /&gt;&amp;emsp;&amp;emsp;7.6.5.1 Epoxy&lt;br /&gt;&amp;emsp;&amp;emsp;7.6.5.2  Polyurethane&lt;br /&gt;&amp;emsp;&amp;emsp;7.6.5.3  Acrylic&lt;br /&gt;&amp;emsp;&amp;emsp;7.6.5.4  Alkyd&lt;br /&gt;&amp;emsp;&amp;emsp;7.6.5.5  Polyester&lt;br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Protective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Solvent-borne Coatings&lt;br /&gt;&amp;emsp;&amp;emsp;7.7.4.2  Water-borne Coatings&lt;br /&gt;&amp;emsp;&amp;emsp;7.7.4.3  Powder Coatings&lt;br /&gt;&amp;emsp;&amp;emsp;7.7.4.4  and Others&lt;br /&gt;&amp;emsp;&amp;emsp;7.7.5 Historic and Forecasted Market Size By Application&lt;br /&gt;&amp;emsp;&amp;emsp;7.7.5.1 Epoxy&lt;br /&gt;&amp;emsp;&amp;emsp;7.7.5.2  Polyurethane&lt;br /&gt;&amp;emsp;&amp;emsp;7.7.5.3  Acrylic&lt;br /&gt;&amp;emsp;&amp;emsp;7.7.5.4  Alkyd&lt;br /&gt;&amp;emsp;&amp;emsp;7.7.5.5  Polyester&lt;br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</si>
  <si>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Fasteners Market by Type&lt;/strong&gt;&lt;br /&gt;&amp;emsp;4.1 Industrial Fasteners Market Snapshot and Growth Engine&lt;br /&gt;&amp;emsp;4.2 Industrial Fasteners Market Overview&lt;br /&gt;&amp;emsp;4.3 Metal and Plastic&lt;br /&gt;&amp;emsp;&amp;emsp;4.3.1 Introduction and Market Overview&lt;br /&gt;&amp;emsp;&amp;emsp;4.3.2 Historic and Forecasted Market Size in Value USD and Volume Units (2017-2032F)&lt;br /&gt;&amp;emsp;&amp;emsp;4.3.3 Key Market Trends, Growth Factors and Opportunities&lt;br /&gt;&amp;emsp;&amp;emsp;4.3.4 Metal and Plastic: Geographic Segmentation Analysis&lt;br /&gt;&lt;br /&gt;&lt;strong&gt;Chapter 5: Industrial Fasteners Market by Application&lt;/strong&gt;&lt;br /&gt;&amp;emsp;5.1 Industrial Fasteners Market Snapshot and Growth Engine&lt;br /&gt;&amp;emsp;5.2 Industrial Fasteners Market Overview&lt;br /&gt;&amp;emsp;5.3 Externally Threaded&lt;br /&gt;&amp;emsp;&amp;emsp;5.3.1 Introduction and Market Overview&lt;br /&gt;&amp;emsp;&amp;emsp;5.3.2 Historic and Forecasted Market Size in Value USD and Volume Units (2017-2032F)&lt;br /&gt;&amp;emsp;&amp;emsp;5.3.3 Key Market Trends, Growth Factors and Opportunities&lt;br /&gt;&amp;emsp;&amp;emsp;5.3.4 Externally Threaded: Geographic Segmentation Analysis&lt;br /&gt;&amp;emsp;5.4  Internally Threaded &lt;br /&gt;&amp;emsp;&amp;emsp;5.4.1 Introduction and Market Overview&lt;br /&gt;&amp;emsp;&amp;emsp;5.4.2 Historic and Forecasted Market Size in Value USD and Volume Units (2017-2032F)&lt;br /&gt;&amp;emsp;&amp;emsp;5.4.3 Key Market Trends, Growth Factors and Opportunities&lt;br /&gt;&amp;emsp;&amp;emsp;5.4.4  Internally Threaded : Geographic Segmentation Analysis&lt;br /&gt;&amp;emsp;5.5  Non Threaded &lt;br /&gt;&amp;emsp;&amp;emsp;5.5.1 Introduction and Market Overview&lt;br /&gt;&amp;emsp;&amp;emsp;5.5.2 Historic and Forecasted Market Size in Value USD and Volume Units (2017-2032F)&lt;br /&gt;&amp;emsp;&amp;emsp;5.5.3 Key Market Trends, Growth Factors and Opportunities&lt;br /&gt;&amp;emsp;&amp;emsp;5.5.4  Non Threaded : Geographic Segmentation Analysis&lt;br /&gt;&amp;emsp;5.6  and Aerospace Grade&lt;br /&gt;&amp;emsp;&amp;emsp;5.6.1 Introduction and Market Overview&lt;br /&gt;&amp;emsp;&amp;emsp;5.6.2 Historic and Forecasted Market Size in Value USD and Volume Units (2017-2032F)&lt;br /&gt;&amp;emsp;&amp;emsp;5.6.3 Key Market Trends, Growth Factors and Opportunities&lt;br /&gt;&amp;emsp;&amp;emsp;5.6.4  and Aerospace Grade: Geographic Segmentation Analysis&lt;br /&gt;&lt;br /&gt;&lt;strong&gt;Chapter 6: Company Profiles and Competitive Analysis&lt;/strong&gt;&lt;br /&gt;&amp;emsp;6.1 Competitive Landscape&lt;br /&gt;&amp;emsp;&amp;emsp;6.1.1 Competitive Benchmarking&lt;br /&gt;&amp;emsp;&amp;emsp;6.1.2 Industrial Fasteners Market Share by Manufacturer (2023)&lt;br /&gt;&amp;emsp;&amp;emsp;6.1.3 Industry BCG Matrix&lt;br /&gt;&amp;emsp;&amp;emsp;6.1.4 Heat Map Analysis&lt;br /&gt;&amp;emsp;&amp;emsp;6.1.5 Mergers and Acquisitions&lt;br /&gt;&amp;emsp;&amp;emsp;&lt;br /&gt;&amp;emsp;6.2 DOKKA FASTENERS A 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ARCONIC FASTENING SYSTEMS AND RINGS&lt;br /&gt;&amp;emsp;6.4 ACUMENT TECHNOLOGIES&lt;br /&gt;&amp;emsp;6.5 IN&lt;br /&gt;&amp;emsp;6.6 ILLINOIS TOOL WORKS&lt;br /&gt;&amp;emsp;6.7 INC.&lt;br /&gt;&amp;emsp;6.8 ATF&lt;br /&gt;&amp;emsp;6.9 INC.&lt;br /&gt;&amp;emsp;6.10 LISI GROUP&lt;br /&gt;&amp;emsp;6.11 NIPPON INDUSTRIAL FASTENERS COMPANY (NIFCO)&lt;br /&gt;&amp;emsp;6.12 HILTI CORPORATION&lt;br /&gt;&amp;emsp;6.13 MW INDUSTRIES&lt;br /&gt;&amp;emsp;6.14 INC.&lt;br /&gt;&amp;emsp;6.15 BIRMINGHAM FASTENERS AND SUPPLY&lt;br /&gt;&amp;emsp;6.16 INC.&lt;br /&gt;&amp;emsp;6.17 SESCO INDUSTRIES&lt;br /&gt;&amp;emsp;6.18 INC.&lt;br /&gt;&amp;emsp;6.19 ELGIN FASTENERS GROUP LLC&lt;br /&gt;&amp;emsp;6.20 ROCKFORD FASTENERS&lt;br /&gt;&amp;emsp;6.21 INC.&lt;br /&gt;&amp;emsp;6.22 SLIDEMATIC&lt;br /&gt;&amp;emsp;6.23 MANUFACTURING ASSOCIATES&lt;br /&gt;&amp;emsp;6.24 INC.&lt;br /&gt;&amp;emsp;6.25 EASTWOOD MANUFACTURING&lt;br /&gt;&amp;emsp;6.26 BRUNNER MANUFACTURING CO.&lt;br /&gt;&amp;emsp;6.27 INC.&lt;br /&gt;&amp;emsp;6.28 DECKER INDUSTRIES CORPORATION&lt;br /&gt;&amp;emsp;6.29 PENN ENGINEERING &amp; MANUFACTURING CORPORATION&lt;br /&gt;&amp;emsp;6.30 AND EJOT&lt;br /&gt;&lt;br /&gt;&lt;strong&gt;Chapter 7: Global Industrial Fasteners Market By Region&lt;/strong&gt;&lt;br /&gt;&amp;emsp;7.1 Overview&lt;br /&gt;&amp;emsp;&lt;strong&gt;7.2. North America Industrial Fasteners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 and Plastic&lt;br /&gt;&amp;emsp;&amp;emsp;7.2.5 Historic and Forecasted Market Size By Application&lt;br /&gt;&amp;emsp;&amp;emsp;7.2.5.1 Externally Threaded&lt;br /&gt;&amp;emsp;&amp;emsp;7.2.5.2  Internally Threaded &lt;br /&gt;&amp;emsp;&amp;emsp;7.2.5.3  Non Threaded &lt;br /&gt;&amp;emsp;&amp;emsp;7.2.5.4  and Aerospace Grade&lt;br /&gt;&amp;emsp;&amp;emsp;7.2.6 Historic and Forecast Market Size by Country&lt;br /&gt;&amp;emsp;&amp;emsp;7.2.6.1 US&lt;br /&gt;&amp;emsp;&amp;emsp;7.2.6.2 Canada&lt;br /&gt;&amp;emsp;&amp;emsp;7.2.6.3 Mexico&lt;br /&gt;&amp;emsp;&lt;strong&gt;7.3. Eastern Europe Industrial Fasteners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 and Plastic&lt;br /&gt;&amp;emsp;&amp;emsp;7.3.5 Historic and Forecasted Market Size By Application&lt;br /&gt;&amp;emsp;&amp;emsp;7.3.5.1 Externally Threaded&lt;br /&gt;&amp;emsp;&amp;emsp;7.3.5.2  Internally Threaded &lt;br /&gt;&amp;emsp;&amp;emsp;7.3.5.3  Non Threaded &lt;br /&gt;&amp;emsp;&amp;emsp;7.3.5.4  and Aerospace Grade&lt;br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Fasteners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 and Plastic&lt;br /&gt;&amp;emsp;&amp;emsp;7.4.5 Historic and Forecasted Market Size By Application&lt;br /&gt;&amp;emsp;&amp;emsp;7.4.5.1 Externally Threaded&lt;br /&gt;&amp;emsp;&amp;emsp;7.4.5.2  Internally Threaded &lt;br /&gt;&amp;emsp;&amp;emsp;7.4.5.3  Non Threaded &lt;br /&gt;&amp;emsp;&amp;emsp;7.4.5.4  and Aerospace Grade&lt;br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Fasteners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 and Plastic&lt;br /&gt;&amp;emsp;&amp;emsp;7.5.5 Historic and Forecasted Market Size By Application&lt;br /&gt;&amp;emsp;&amp;emsp;7.5.5.1 Externally Threaded&lt;br /&gt;&amp;emsp;&amp;emsp;7.5.5.2  Internally Threaded &lt;br /&gt;&amp;emsp;&amp;emsp;7.5.5.3  Non Threaded &lt;br /&gt;&amp;emsp;&amp;emsp;7.5.5.4  and Aerospace Grade&lt;br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Fasteners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 and Plastic&lt;br /&gt;&amp;emsp;&amp;emsp;7.6.5 Historic and Forecasted Market Size By Application&lt;br /&gt;&amp;emsp;&amp;emsp;7.6.5.1 Externally Threaded&lt;br /&gt;&amp;emsp;&amp;emsp;7.6.5.2  Internally Threaded &lt;br /&gt;&amp;emsp;&amp;emsp;7.6.5.3  Non Threaded &lt;br /&gt;&amp;emsp;&amp;emsp;7.6.5.4  and Aerospace Grade&lt;br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Fasteners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 and Plastic&lt;br /&gt;&amp;emsp;&amp;emsp;7.7.5 Historic and Forecasted Market Size By Application&lt;br /&gt;&amp;emsp;&amp;emsp;7.7.5.1 Externally Threaded&lt;br /&gt;&amp;emsp;&amp;emsp;7.7.5.2  Internally Threaded &lt;br /&gt;&amp;emsp;&amp;emsp;7.7.5.3  Non Threaded &lt;br /&gt;&amp;emsp;&amp;emsp;7.7.5.4  and Aerospace Grade&lt;br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</si>
  <si>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Magnetite Nanoparticles Market by Type&lt;/strong&gt;&lt;br /&gt;&amp;emsp;4.1 Magnetite Nanoparticles Market Snapshot and Growth Engine&lt;br /&gt;&amp;emsp;4.2 Magnetite Nanoparticles Market Overview&lt;br /&gt;&amp;emsp;4.3 Biomedical&lt;br /&gt;&amp;emsp;&amp;emsp;4.3.1 Introduction and Market Overview&lt;br /&gt;&amp;emsp;&amp;emsp;4.3.2 Historic and Forecasted Market Size in Value USD and Volume Units (2017-2032F)&lt;br /&gt;&amp;emsp;&amp;emsp;4.3.3 Key Market Trends, Growth Factors and Opportunities&lt;br /&gt;&amp;emsp;&amp;emsp;4.3.4 Biomedical: Geographic Segmentation Analysis&lt;br /&gt;&amp;emsp;4.4  Electronics&lt;br /&gt;&amp;emsp;&amp;emsp;4.4.1 Introduction and Market Overview&lt;br /&gt;&amp;emsp;&amp;emsp;4.4.2 Historic and Forecasted Market Size in Value USD and Volume Units (2017-2032F)&lt;br /&gt;&amp;emsp;&amp;emsp;4.4.3 Key Market Trends, Growth Factors and Opportunities&lt;br /&gt;&amp;emsp;&amp;emsp;4.4.4  Electronics: Geographic Segmentation Analysis&lt;br /&gt;&amp;emsp;4.5  Wastewater Treatment Energy&lt;br /&gt;&amp;emsp;&amp;emsp;4.5.1 Introduction and Market Overview&lt;br /&gt;&amp;emsp;&amp;emsp;4.5.2 Historic and Forecasted Market Size in Value USD and Volume Units (2017-2032F)&lt;br /&gt;&amp;emsp;&amp;emsp;4.5.3 Key Market Trends, Growth Factors and Opportunities&lt;br /&gt;&amp;emsp;&amp;emsp;4.5.4  Wastewater Treatment Energy: Geographic Segmentation Analysis&lt;br /&gt;&amp;emsp;4.6  and Other Applications&lt;br /&gt;&amp;emsp;&amp;emsp;4.6.1 Introduction and Market Overview&lt;br /&gt;&amp;emsp;&amp;emsp;4.6.2 Historic and Forecasted Market Size in Value USD and Volume Units (2017-2032F)&lt;br /&gt;&amp;emsp;&amp;emsp;4.6.3 Key Market Trends, Growth Factors and Opportunities&lt;br /&gt;&amp;emsp;&amp;emsp;4.6.4  and Other Applications: Geographic Segmentation Analysis&lt;br /&gt;&lt;br /&gt;&lt;strong&gt;Chapter 5: Magnetite Nanoparticles Market by Application&lt;/strong&gt;&lt;br /&gt;&amp;emsp;5.1 Magnetite Nanoparticles Market Snapshot and Growth Engine&lt;br /&gt;&amp;emsp;5.2 Magnetite Nanoparticles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Europe&lt;br /&gt;&amp;emsp;&amp;emsp;5.5.1 Introduction and Market Overview&lt;br /&gt;&amp;emsp;&amp;emsp;5.5.2 Historic and Forecasted Market Size in Value USD and Volume Units (2017-2032F)&lt;br /&gt;&amp;emsp;&amp;emsp;5.5.3 Key Market Trends, Growth Factors and Opportunities&lt;br /&gt;&amp;emsp;&amp;emsp;5.5.4  Europe: Geographic Segmentation Analysis&lt;br /&gt;&amp;emsp;5.6  Asia Pacific&lt;br /&gt;&amp;emsp;&amp;emsp;5.6.1 Introduction and Market Overview&lt;br /&gt;&amp;emsp;&amp;emsp;5.6.2 Historic and Forecasted Market Size in Value USD and Volume Units (2017-2032F)&lt;br /&gt;&amp;emsp;&amp;emsp;5.6.3 Key Market Trends, Growth Factors and Opportunities&lt;br /&gt;&amp;emsp;&amp;emsp;5.6.4  Asia Pacific: Geographic Segmentation Analysis&lt;br /&gt;&amp;emsp;5.7  Middle East &amp; Africa&lt;br /&gt;&amp;emsp;&amp;emsp;5.7.1 Introduction and Market Overview&lt;br /&gt;&amp;emsp;&amp;emsp;5.7.2 Historic and Forecasted Market Size in Value USD and Volume Units (2017-2032F)&lt;br /&gt;&amp;emsp;&amp;emsp;5.7.3 Key Market Trends, Growth Factors and Opportunities&lt;br /&gt;&amp;emsp;&amp;emsp;5.7.4  Middle East &amp; Africa: Geographic Segmentation Analysis&lt;br /&gt;&lt;br /&gt;&lt;strong&gt;Chapter 6: Company Profiles and Competitive Analysis&lt;/strong&gt;&lt;br /&gt;&amp;emsp;6.1 Competitive Landscape&lt;br /&gt;&amp;emsp;&amp;emsp;6.1.1 Competitive Benchmarking&lt;br /&gt;&amp;emsp;&amp;emsp;6.1.2 Magnetite Nanoparticles Market Share by Manufacturer (2023)&lt;br /&gt;&amp;emsp;&amp;emsp;6.1.3 Industry BCG Matrix&lt;br /&gt;&amp;emsp;&amp;emsp;6.1.4 Heat Map Analysis&lt;br /&gt;&amp;emsp;&amp;emsp;6.1.5 Mergers and Acquisitions&lt;br /&gt;&amp;emsp;&amp;emsp;&lt;br /&gt;&amp;emsp;6.2 AMERICAN ELEMENTS&lt;br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CYTODIAGNOSTICS INC.&lt;br /&gt;&amp;emsp;6.4 NANOCOMPOSIX&lt;br /&gt;&amp;emsp;6.5 NANOGRAFI NANO TECHNOLOGY&lt;br /&gt;&amp;emsp;6.6 NANOSHEL LLC&lt;br /&gt;&amp;emsp;6.7 NNCRYSTAL US CORPORATION&lt;br /&gt;&amp;emsp;6.8 SIGMA-ALDRICH (MERCK KGAA)&lt;br /&gt;&amp;emsp;6.9 SKYSPRING NANOMATERIALS INC.&lt;br /&gt;&amp;emsp;6.10 STREM CHEMICALS INC.&lt;br /&gt;&amp;emsp;6.11 AND US RESEARCH NANOMATERIALS INC.&lt;br /&gt;&lt;br /&gt;&lt;strong&gt;Chapter 7: Global Magnetite Nanoparticles Market By Region&lt;/strong&gt;&lt;br /&gt;&amp;emsp;7.1 Overview&lt;br /&gt;&amp;emsp;&lt;strong&gt;7.2. North America Magnetite Nanoparticles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Biomedical&lt;br /&gt;&amp;emsp;&amp;emsp;7.2.4.2  Electronics&lt;br /&gt;&amp;emsp;&amp;emsp;7.2.4.3  Wastewater Treatment Energy&lt;br /&gt;&amp;emsp;&amp;emsp;7.2.4.4  and Other Applications&lt;br /&gt;&amp;emsp;&amp;emsp;7.2.5 Historic and Forecasted Market Size By Application&lt;br /&gt;&amp;emsp;&amp;emsp;7.2.5.1 North America&lt;br /&gt;&amp;emsp;&amp;emsp;7.2.5.2  Latin America&lt;br /&gt;&amp;emsp;&amp;emsp;7.2.5.3  Europe&lt;br /&gt;&amp;emsp;&amp;emsp;7.2.5.4  Asia Pacific&lt;br /&gt;&amp;emsp;&amp;emsp;7.2.5.5  Middle East &amp; Africa&lt;br /&gt;&amp;emsp;&amp;emsp;7.2.6 Historic and Forecast Market Size by Country&lt;br /&gt;&amp;emsp;&amp;emsp;7.2.6.1 US&lt;br /&gt;&amp;emsp;&amp;emsp;7.2.6.2 Canada&lt;br /&gt;&amp;emsp;&amp;emsp;7.2.6.3 Mexico&lt;br /&gt;&amp;emsp;&lt;strong&gt;7.3. Eastern Europe Magnetite Nanoparticles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Biomedical&lt;br /&gt;&amp;emsp;&amp;emsp;7.3.4.2  Electronics&lt;br /&gt;&amp;emsp;&amp;emsp;7.3.4.3  Wastewater Treatment Energy&lt;br /&gt;&amp;emsp;&amp;emsp;7.3.4.4  and Other Applications&lt;br /&gt;&amp;emsp;&amp;emsp;7.3.5 Historic and Forecasted Market Size By Application&lt;br /&gt;&amp;emsp;&amp;emsp;7.3.5.1 North America&lt;br /&gt;&amp;emsp;&amp;emsp;7.3.5.2  Latin America&lt;br /&gt;&amp;emsp;&amp;emsp;7.3.5.3  Europe&lt;br /&gt;&amp;emsp;&amp;emsp;7.3.5.4  Asia Pacific&lt;br /&gt;&amp;emsp;&amp;emsp;7.3.5.5  Middle East &amp;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Magnetite Nanoparticles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Biomedical&lt;br /&gt;&amp;emsp;&amp;emsp;7.4.4.2  Electronics&lt;br /&gt;&amp;emsp;&amp;emsp;7.4.4.3  Wastewater Treatment Energy&lt;br /&gt;&amp;emsp;&amp;emsp;7.4.4.4  and Other Applications&lt;br /&gt;&amp;emsp;&amp;emsp;7.4.5 Historic and Forecasted Market Size By Application&lt;br /&gt;&amp;emsp;&amp;emsp;7.4.5.1 North America&lt;br /&gt;&amp;emsp;&amp;emsp;7.4.5.2  Latin America&lt;br /&gt;&amp;emsp;&amp;emsp;7.4.5.3  Europe&lt;br /&gt;&amp;emsp;&amp;emsp;7.4.5.4  Asia Pacific&lt;br /&gt;&amp;emsp;&amp;emsp;7.4.5.5  Middle East &amp;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Magnetite Nanoparticles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Biomedical&lt;br /&gt;&amp;emsp;&amp;emsp;7.5.4.2  Electronics&lt;br /&gt;&amp;emsp;&amp;emsp;7.5.4.3  Wastewater Treatment Energy&lt;br /&gt;&amp;emsp;&amp;emsp;7.5.4.4  and Other Applications&lt;br /&gt;&amp;emsp;&amp;emsp;7.5.5 Historic and Forecasted Market Size By Application&lt;br /&gt;&amp;emsp;&amp;emsp;7.5.5.1 North America&lt;br /&gt;&amp;emsp;&amp;emsp;7.5.5.2  Latin America&lt;br /&gt;&amp;emsp;&amp;emsp;7.5.5.3  Europe&lt;br /&gt;&amp;emsp;&amp;emsp;7.5.5.4  Asia Pacific&lt;br /&gt;&amp;emsp;&amp;emsp;7.5.5.5  Middle East &amp;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Magnetite Nanoparticles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Biomedical&lt;br /&gt;&amp;emsp;&amp;emsp;7.6.4.2  Electronics&lt;br /&gt;&amp;emsp;&amp;emsp;7.6.4.3  Wastewater Treatment Energy&lt;br /&gt;&amp;emsp;&amp;emsp;7.6.4.4  and Other Applications&lt;br /&gt;&amp;emsp;&amp;emsp;7.6.5 Historic and Forecasted Market Size By Application&lt;br /&gt;&amp;emsp;&amp;emsp;7.6.5.1 North America&lt;br /&gt;&amp;emsp;&amp;emsp;7.6.5.2  Latin America&lt;br /&gt;&amp;emsp;&amp;emsp;7.6.5.3  Europe&lt;br /&gt;&amp;emsp;&amp;emsp;7.6.5.4  Asia Pacific&lt;br /&gt;&amp;emsp;&amp;emsp;7.6.5.5  Middle East &amp;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Magnetite Nanoparticles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Biomedical&lt;br /&gt;&amp;emsp;&amp;emsp;7.7.4.2  Electronics&lt;br /&gt;&amp;emsp;&amp;emsp;7.7.4.3  Wastewater Treatment Energy&lt;br /&gt;&amp;emsp;&amp;emsp;7.7.4.4  and Other Applications&lt;br /&gt;&amp;emsp;&amp;emsp;7.7.5 Historic and Forecasted Market Size By Application&lt;br /&gt;&amp;emsp;&amp;emsp;7.7.5.1 North America&lt;br /&gt;&amp;emsp;&amp;emsp;7.7.5.2  Latin America&lt;br /&gt;&amp;emsp;&amp;emsp;7.7.5.3  Europe&lt;br /&gt;&amp;emsp;&amp;emsp;7.7.5.4  Asia Pacific&lt;br /&gt;&amp;emsp;&amp;emsp;7.7.5.5  Middle East &amp;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</si>
  <si>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Aluminum Powder Market by Type&lt;/strong&gt;&lt;br /&gt;&amp;emsp;4.1 Aluminum Powder Market Snapshot and Growth Engine&lt;br /&gt;&amp;emsp;4.2 Aluminum Powder Market Overview&lt;br /&gt;&amp;emsp;4.3 Spherical Aluminum Powder&lt;br /&gt;&amp;emsp;&amp;emsp;4.3.1 Introduction and Market Overview&lt;br /&gt;&amp;emsp;&amp;emsp;4.3.2 Historic and Forecasted Market Size in Value USD and Volume Units (2017-2032F)&lt;br /&gt;&amp;emsp;&amp;emsp;4.3.3 Key Market Trends, Growth Factors and Opportunities&lt;br /&gt;&amp;emsp;&amp;emsp;4.3.4 Spherical Aluminum Powder: Geographic Segmentation Analysis&lt;br /&gt;&amp;emsp;4.4  Non-spherical Aluminum Powder&lt;br /&gt;&amp;emsp;&amp;emsp;4.4.1 Introduction and Market Overview&lt;br /&gt;&amp;emsp;&amp;emsp;4.4.2 Historic and Forecasted Market Size in Value USD and Volume Units (2017-2032F)&lt;br /&gt;&amp;emsp;&amp;emsp;4.4.3 Key Market Trends, Growth Factors and Opportunities&lt;br /&gt;&amp;emsp;&amp;emsp;4.4.4  Non-spherical Aluminum Powder: Geographic Segmentation Analysis&lt;br /&gt;&amp;emsp;4.5  Flake Aluminum Powder&lt;br /&gt;&amp;emsp;&amp;emsp;4.5.1 Introduction and Market Overview&lt;br /&gt;&amp;emsp;&amp;emsp;4.5.2 Historic and Forecasted Market Size in Value USD and Volume Units (2017-2032F)&lt;br /&gt;&amp;emsp;&amp;emsp;4.5.3 Key Market Trends, Growth Factors and Opportunities&lt;br /&gt;&amp;emsp;&amp;emsp;4.5.4  Flake Aluminum Powder: Geographic Segmentation Analysis&lt;br /&gt;&amp;emsp;4.6  and Atomized Aluminum Powder&lt;br /&gt;&amp;emsp;&amp;emsp;4.6.1 Introduction and Market Overview&lt;br /&gt;&amp;emsp;&amp;emsp;4.6.2 Historic and Forecasted Market Size in Value USD and Volume Units (2017-2032F)&lt;br /&gt;&amp;emsp;&amp;emsp;4.6.3 Key Market Trends, Growth Factors and Opportunities&lt;br /&gt;&amp;emsp;&amp;emsp;4.6.4  and Atomized Aluminum Powder: Geographic Segmentation Analysis&lt;br /&gt;&lt;br /&gt;&lt;strong&gt;Chapter 5: Aluminum Powder Market by Application&lt;/strong&gt;&lt;br /&gt;&amp;emsp;5.1 Aluminum Powder Market Snapshot and Growth Engine&lt;br /&gt;&amp;emsp;5.2 Aluminum Powder Market Overview&lt;br /&gt;&amp;emsp;5.3 Cosmetic colourant&lt;br /&gt;&amp;emsp;&amp;emsp;5.3.1 Introduction and Market Overview&lt;br /&gt;&amp;emsp;&amp;emsp;5.3.2 Historic and Forecasted Market Size in Value USD and Volume Units (2017-2032F)&lt;br /&gt;&amp;emsp;&amp;emsp;5.3.3 Key Market Trends, Growth Factors and Opportunities&lt;br /&gt;&amp;emsp;&amp;emsp;5.3.4 Cosmetic colourant: Geographic Segmentation Analysis&lt;br /&gt;&amp;emsp;5.4  Refractory Materials&lt;br /&gt;&amp;emsp;&amp;emsp;5.4.1 Introduction and Market Overview&lt;br /&gt;&amp;emsp;&amp;emsp;5.4.2 Historic and Forecasted Market Size in Value USD and Volume Units (2017-2032F)&lt;br /&gt;&amp;emsp;&amp;emsp;5.4.3 Key Market Trends, Growth Factors and Opportunities&lt;br /&gt;&amp;emsp;&amp;emsp;5.4.4  Refractory Materials: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Aluminum Powder Market Share by Manufacturer (2023)&lt;br /&gt;&amp;emsp;&amp;emsp;6.1.3 Industry BCG Matrix&lt;br /&gt;&amp;emsp;&amp;emsp;6.1.4 Heat Map Analysis&lt;br /&gt;&amp;emsp;&amp;emsp;6.1.5 Mergers and Acquisitions&lt;br /&gt;&amp;emsp;&amp;emsp;&lt;br /&gt;&amp;emsp;6.2 TOYAL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ANGANG GROUP&lt;br /&gt;&amp;emsp;6.4 ZHANGQIU METALLIC PIGMENT&lt;br /&gt;&amp;emsp;6.5 MEPCO&lt;br /&gt;&amp;emsp;6.6 AMG&lt;br /&gt;&amp;emsp;6.7 RUSAL&lt;br /&gt;&amp;emsp;6.8 BN INDUSTRIES&lt;br /&gt;&amp;emsp;6.9 PT INDAL ALUMINIUM INDUSTRY TBK.&lt;br /&gt;&amp;emsp;6.10 KYMERA INTERNATIONAL&lt;br /&gt;&amp;emsp;6.11 SCHLENK SE&lt;br /&gt;&amp;emsp;6.12 VALIMET&lt;br /&gt;&amp;emsp;6.13 UNITED STATES METAL POWDERS&lt;br /&gt;&amp;emsp;6.14 INC.&lt;br /&gt;&amp;emsp;6.15 HENAN YUANYANG POWDER TECHNOLOGY CO.&lt;br /&gt;&amp;emsp;6.16 LTD.&lt;br /&gt;&amp;emsp;6.17 HEFEI SUNRISE ALUMINIUM PIGMENTS CO.&lt;br /&gt;&amp;emsp;6.18 LTD&lt;br /&gt;&amp;emsp;6.19 HUNAN NINGXIANGJIWEIXIN&lt;br /&gt;&amp;emsp;6.20 ZUXING NEW MATERIALS CO.&lt;br /&gt;&amp;emsp;6.21 LTD.&lt;br /&gt;&amp;emsp;6.22 MMP INDUSTRIES LTD&lt;br /&gt;&amp;emsp;6.23 ARASAN ALUMINIUM INDUSTRIES (P) LTD.&lt;br /&gt;&amp;emsp;6.24 JAYESH GROUP&lt;br /&gt;&amp;emsp;6.25 AND AVL METAL POWDERS N.V&lt;br /&gt;&lt;br /&gt;&lt;strong&gt;Chapter 7: Global Aluminum Powder Market By Region&lt;/strong&gt;&lt;br /&gt;&amp;emsp;7.1 Overview&lt;br /&gt;&amp;emsp;&lt;strong&gt;7.2. North America Aluminum Powder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Spherical Aluminum Powder&lt;br /&gt;&amp;emsp;&amp;emsp;7.2.4.2  Non-spherical Aluminum Powder&lt;br /&gt;&amp;emsp;&amp;emsp;7.2.4.3  Flake Aluminum Powder&lt;br /&gt;&amp;emsp;&amp;emsp;7.2.4.4  and Atomized Aluminum Powder&lt;br /&gt;&amp;emsp;&amp;emsp;7.2.5 Historic and Forecasted Market Size By Application&lt;br /&gt;&amp;emsp;&amp;emsp;7.2.5.1 Cosmetic colourant&lt;br /&gt;&amp;emsp;&amp;emsp;7.2.5.2  Refractory Materials&lt;br /&gt;&amp;emsp;&amp;emsp;7.2.5.3  and Others&lt;br /&gt;&amp;emsp;&amp;emsp;7.2.6 Historic and Forecast Market Size by Country&lt;br /&gt;&amp;emsp;&amp;emsp;7.2.6.1 US&lt;br /&gt;&amp;emsp;&amp;emsp;7.2.6.2 Canada&lt;br /&gt;&amp;emsp;&amp;emsp;7.2.6.3 Mexico&lt;br /&gt;&amp;emsp;&lt;strong&gt;7.3. Eastern Europe Aluminum Powder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Spherical Aluminum Powder&lt;br /&gt;&amp;emsp;&amp;emsp;7.3.4.2  Non-spherical Aluminum Powder&lt;br /&gt;&amp;emsp;&amp;emsp;7.3.4.3  Flake Aluminum Powder&lt;br /&gt;&amp;emsp;&amp;emsp;7.3.4.4  and Atomized Aluminum Powder&lt;br /&gt;&amp;emsp;&amp;emsp;7.3.5 Historic and Forecasted Market Size By Application&lt;br /&gt;&amp;emsp;&amp;emsp;7.3.5.1 Cosmetic colourant&lt;br /&gt;&amp;emsp;&amp;emsp;7.3.5.2  Refractory Materials&lt;br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Aluminum Powder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Spherical Aluminum Powder&lt;br /&gt;&amp;emsp;&amp;emsp;7.4.4.2  Non-spherical Aluminum Powder&lt;br /&gt;&amp;emsp;&amp;emsp;7.4.4.3  Flake Aluminum Powder&lt;br /&gt;&amp;emsp;&amp;emsp;7.4.4.4  and Atomized Aluminum Powder&lt;br /&gt;&amp;emsp;&amp;emsp;7.4.5 Historic and Forecasted Market Size By Application&lt;br /&gt;&amp;emsp;&amp;emsp;7.4.5.1 Cosmetic colourant&lt;br /&gt;&amp;emsp;&amp;emsp;7.4.5.2  Refractory Materials&lt;br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Aluminum Powder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Spherical Aluminum Powder&lt;br /&gt;&amp;emsp;&amp;emsp;7.5.4.2  Non-spherical Aluminum Powder&lt;br /&gt;&amp;emsp;&amp;emsp;7.5.4.3  Flake Aluminum Powder&lt;br /&gt;&amp;emsp;&amp;emsp;7.5.4.4  and Atomized Aluminum Powder&lt;br /&gt;&amp;emsp;&amp;emsp;7.5.5 Historic and Forecasted Market Size By Application&lt;br /&gt;&amp;emsp;&amp;emsp;7.5.5.1 Cosmetic colourant&lt;br /&gt;&amp;emsp;&amp;emsp;7.5.5.2  Refractory Materials&lt;br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Aluminum Powder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Spherical Aluminum Powder&lt;br /&gt;&amp;emsp;&amp;emsp;7.6.4.2  Non-spherical Aluminum Powder&lt;br /&gt;&amp;emsp;&amp;emsp;7.6.4.3  Flake Aluminum Powder&lt;br /&gt;&amp;emsp;&amp;emsp;7.6.4.4  and Atomized Aluminum Powder&lt;br /&gt;&amp;emsp;&amp;emsp;7.6.5 Historic and Forecasted Market Size By Application&lt;br /&gt;&amp;emsp;&amp;emsp;7.6.5.1 Cosmetic colourant&lt;br /&gt;&amp;emsp;&amp;emsp;7.6.5.2  Refractory Materials&lt;br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Aluminum Powder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Spherical Aluminum Powder&lt;br /&gt;&amp;emsp;&amp;emsp;7.7.4.2  Non-spherical Aluminum Powder&lt;br /&gt;&amp;emsp;&amp;emsp;7.7.4.3  Flake Aluminum Powder&lt;br /&gt;&amp;emsp;&amp;emsp;7.7.4.4  and Atomized Aluminum Powder&lt;br /&gt;&amp;emsp;&amp;emsp;7.7.5 Historic and Forecasted Market Size By Application&lt;br /&gt;&amp;emsp;&amp;emsp;7.7.5.1 Cosmetic colourant&lt;br /&gt;&amp;emsp;&amp;emsp;7.7.5.2  Refractory Materials&lt;br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</si>
  <si>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Aerospace Foams Market by Type&lt;/strong&gt;&lt;br /&gt;&amp;emsp;4.1 Aerospace Foams Market Snapshot and Growth Engine&lt;br /&gt;&amp;emsp;4.2 Aerospace Foams Market Overview&lt;br /&gt;&amp;emsp;4.3 Polyurethane&lt;br /&gt;&amp;emsp;&amp;emsp;4.3.1 Introduction and Market Overview&lt;br /&gt;&amp;emsp;&amp;emsp;4.3.2 Historic and Forecasted Market Size in Value USD and Volume Units (2017-2032F)&lt;br /&gt;&amp;emsp;&amp;emsp;4.3.3 Key Market Trends, Growth Factors and Opportunities&lt;br /&gt;&amp;emsp;&amp;emsp;4.3.4 Polyurethane: Geographic Segmentation Analysis&lt;br /&gt;&amp;emsp;4.4  Polyimide&lt;br /&gt;&amp;emsp;&amp;emsp;4.4.1 Introduction and Market Overview&lt;br /&gt;&amp;emsp;&amp;emsp;4.4.2 Historic and Forecasted Market Size in Value USD and Volume Units (2017-2032F)&lt;br /&gt;&amp;emsp;&amp;emsp;4.4.3 Key Market Trends, Growth Factors and Opportunities&lt;br /&gt;&amp;emsp;&amp;emsp;4.4.4  Polyimide: Geographic Segmentation Analysis&lt;br /&gt;&amp;emsp;4.5  Metal Foams&lt;br /&gt;&amp;emsp;&amp;emsp;4.5.1 Introduction and Market Overview&lt;br /&gt;&amp;emsp;&amp;emsp;4.5.2 Historic and Forecasted Market Size in Value USD and Volume Units (2017-2032F)&lt;br /&gt;&amp;emsp;&amp;emsp;4.5.3 Key Market Trends, Growth Factors and Opportunities&lt;br /&gt;&amp;emsp;&amp;emsp;4.5.4  Metal Foams: Geographic Segmentation Analysis&lt;br /&gt;&amp;emsp;4.6  Melamine&lt;br /&gt;&amp;emsp;&amp;emsp;4.6.1 Introduction and Market Overview&lt;br /&gt;&amp;emsp;&amp;emsp;4.6.2 Historic and Forecasted Market Size in Value USD and Volume Units (2017-2032F)&lt;br /&gt;&amp;emsp;&amp;emsp;4.6.3 Key Market Trends, Growth Factors and Opportunities&lt;br /&gt;&amp;emsp;&amp;emsp;4.6.4  Melamine: Geographic Segmentation Analysis&lt;br /&gt;&amp;emsp;4.7  Polyethylene&lt;br /&gt;&amp;emsp;&amp;emsp;4.7.1 Introduction and Market Overview&lt;br /&gt;&amp;emsp;&amp;emsp;4.7.2 Historic and Forecasted Market Size in Value USD and Volume Units (2017-2032F)&lt;br /&gt;&amp;emsp;&amp;emsp;4.7.3 Key Market Trends, Growth Factors and Opportunities&lt;br /&gt;&amp;emsp;&amp;emsp;4.7.4  Polyethylene: Geographic Segmentation Analysis&lt;br /&gt;&amp;emsp;4.8  and Other Types&lt;br /&gt;&amp;emsp;&amp;emsp;4.8.1 Introduction and Market Overview&lt;br /&gt;&amp;emsp;&amp;emsp;4.8.2 Historic and Forecasted Market Size in Value USD and Volume Units (2017-2032F)&lt;br /&gt;&amp;emsp;&amp;emsp;4.8.3 Key Market Trends, Growth Factors and Opportunities&lt;br /&gt;&amp;emsp;&amp;emsp;4.8.4  and Other Types: Geographic Segmentation Analysis&lt;br /&gt;&lt;br /&gt;&lt;strong&gt;Chapter 5: Aerospace Foams Market by Application&lt;/strong&gt;&lt;br /&gt;&amp;emsp;5.1 Aerospace Foams Market Snapshot and Growth Engine&lt;br /&gt;&amp;emsp;5.2 Aerospace Foams Market Overview&lt;br /&gt;&amp;emsp;5.3 Commercial Aviation&lt;br /&gt;&amp;emsp;&amp;emsp;5.3.1 Introduction and Market Overview&lt;br /&gt;&amp;emsp;&amp;emsp;5.3.2 Historic and Forecasted Market Size in Value USD and Volume Units (2017-2032F)&lt;br /&gt;&amp;emsp;&amp;emsp;5.3.3 Key Market Trends, Growth Factors and Opportunities&lt;br /&gt;&amp;emsp;&amp;emsp;5.3.4 Commercial Aviation: Geographic Segmentation Analysis&lt;br /&gt;&amp;emsp;5.4  Military Aviation&lt;br /&gt;&amp;emsp;&amp;emsp;5.4.1 Introduction and Market Overview&lt;br /&gt;&amp;emsp;&amp;emsp;5.4.2 Historic and Forecasted Market Size in Value USD and Volume Units (2017-2032F)&lt;br /&gt;&amp;emsp;&amp;emsp;5.4.3 Key Market Trends, Growth Factors and Opportunities&lt;br /&gt;&amp;emsp;&amp;emsp;5.4.4  Military Aviation: Geographic Segmentation Analysis&lt;br /&gt;&amp;emsp;5.5  and Business and General Aviation&lt;br /&gt;&amp;emsp;&amp;emsp;5.5.1 Introduction and Market Overview&lt;br /&gt;&amp;emsp;&amp;emsp;5.5.2 Historic and Forecasted Market Size in Value USD and Volume Units (2017-2032F)&lt;br /&gt;&amp;emsp;&amp;emsp;5.5.3 Key Market Trends, Growth Factors and Opportunities&lt;br /&gt;&amp;emsp;&amp;emsp;5.5.4  and Business and General Aviation: Geographic Segmentation Analysis&lt;br /&gt;&lt;br /&gt;&lt;strong&gt;Chapter 6: Company Profiles and Competitive Analysis&lt;/strong&gt;&lt;br /&gt;&amp;emsp;6.1 Competitive Landscape&lt;br /&gt;&amp;emsp;&amp;emsp;6.1.1 Competitive Benchmarking&lt;br /&gt;&amp;emsp;&amp;emsp;6.1.2 Aerospace Foams Market Share by Manufacturer (2023)&lt;br /&gt;&amp;emsp;&amp;emsp;6.1.3 Industry BCG Matrix&lt;br /&gt;&amp;emsp;&amp;emsp;6.1.4 Heat Map Analysis&lt;br /&gt;&amp;emsp;&amp;emsp;6.1.5 Mergers and Acquisitions&lt;br /&gt;&amp;emsp;&amp;emsp;&lt;br /&gt;&amp;emsp;6.2 BOYD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APOLLO FOAM&lt;br /&gt;&amp;emsp;6.4 MUELLER&lt;br /&gt;&amp;emsp;6.5 EVONIK INDUSTRIES AG&lt;br /&gt;&amp;emsp;6.6 ERG AEROSPACE CORP.&lt;br /&gt;&amp;emsp;6.7 SABIC&lt;br /&gt;&amp;emsp;6.8 BASF SE&lt;br /&gt;&amp;emsp;6.9 ZOTEFOAMS PLC&lt;br /&gt;&amp;emsp;6.10 GENERAL PLASTICS MANUFACTURING COMPANY&lt;br /&gt;&amp;emsp;6.11 SOLVAY&lt;br /&gt;&amp;emsp;6.12 UFP TECHNOLOGIES&lt;br /&gt;&amp;emsp;6.13 INC.&lt;br /&gt;&amp;emsp;6.14 RECTICEL NV/SA&lt;br /&gt;&amp;emsp;6.15 NCFI POLYURETHANES&lt;br /&gt;&amp;emsp;6.16 DUPONT&lt;br /&gt;&amp;emsp;6.17 ROGERS CORP.&lt;br /&gt;&amp;emsp;6.18 ARMACELL&lt;br /&gt;&amp;emsp;6.19 TECHNIFAB INC&lt;br /&gt;&amp;emsp;6.20 AEROFOAM INDUSTRIES&lt;br /&gt;&amp;emsp;6.21 AND ERG AEROSPACE CORPORATION&lt;br /&gt;&lt;br /&gt;&lt;strong&gt;Chapter 7: Global Aerospace Foams Market By Region&lt;/strong&gt;&lt;br /&gt;&amp;emsp;7.1 Overview&lt;br /&gt;&amp;emsp;&lt;strong&gt;7.2. North America Aerospace Foams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Polyurethane&lt;br /&gt;&amp;emsp;&amp;emsp;7.2.4.2  Polyimide&lt;br /&gt;&amp;emsp;&amp;emsp;7.2.4.3  Metal Foams&lt;br /&gt;&amp;emsp;&amp;emsp;7.2.4.4  Melamine&lt;br /&gt;&amp;emsp;&amp;emsp;7.2.4.5  Polyethylene&lt;br /&gt;&amp;emsp;&amp;emsp;7.2.4.6  and Other Types&lt;br /&gt;&amp;emsp;&amp;emsp;7.2.5 Historic and Forecasted Market Size By Application&lt;br /&gt;&amp;emsp;&amp;emsp;7.2.5.1 Commercial Aviation&lt;br /&gt;&amp;emsp;&amp;emsp;7.2.5.2  Military Aviation&lt;br /&gt;&amp;emsp;&amp;emsp;7.2.5.3  and Business and General Aviation&lt;br /&gt;&amp;emsp;&amp;emsp;7.2.6 Historic and Forecast Market Size by Country&lt;br /&gt;&amp;emsp;&amp;emsp;7.2.6.1 US&lt;br /&gt;&amp;emsp;&amp;emsp;7.2.6.2 Canada&lt;br /&gt;&amp;emsp;&amp;emsp;7.2.6.3 Mexico&lt;br /&gt;&amp;emsp;&lt;strong&gt;7.3. Eastern Europe Aerospace Foams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Polyurethane&lt;br /&gt;&amp;emsp;&amp;emsp;7.3.4.2  Polyimide&lt;br /&gt;&amp;emsp;&amp;emsp;7.3.4.3  Metal Foams&lt;br /&gt;&amp;emsp;&amp;emsp;7.3.4.4  Melamine&lt;br /&gt;&amp;emsp;&amp;emsp;7.3.4.5  Polyethylene&lt;br /&gt;&amp;emsp;&amp;emsp;7.3.4.6  and Other Types&lt;br /&gt;&amp;emsp;&amp;emsp;7.3.5 Historic and Forecasted Market Size By Application&lt;br /&gt;&amp;emsp;&amp;emsp;7.3.5.1 Commercial Aviation&lt;br /&gt;&amp;emsp;&amp;emsp;7.3.5.2  Military Aviation&lt;br /&gt;&amp;emsp;&amp;emsp;7.3.5.3  and Business and General Aviation&lt;br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Aerospace Foams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Polyurethane&lt;br /&gt;&amp;emsp;&amp;emsp;7.4.4.2  Polyimide&lt;br /&gt;&amp;emsp;&amp;emsp;7.4.4.3  Metal Foams&lt;br /&gt;&amp;emsp;&amp;emsp;7.4.4.4  Melamine&lt;br /&gt;&amp;emsp;&amp;emsp;7.4.4.5  Polyethylene&lt;br /&gt;&amp;emsp;&amp;emsp;7.4.4.6  and Other Types&lt;br /&gt;&amp;emsp;&amp;emsp;7.4.5 Historic and Forecasted Market Size By Application&lt;br /&gt;&amp;emsp;&amp;emsp;7.4.5.1 Commercial Aviation&lt;br /&gt;&amp;emsp;&amp;emsp;7.4.5.2  Military Aviation&lt;br /&gt;&amp;emsp;&amp;emsp;7.4.5.3  and Business and General Aviation&lt;br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Aerospace Foams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Polyurethane&lt;br /&gt;&amp;emsp;&amp;emsp;7.5.4.2  Polyimide&lt;br /&gt;&amp;emsp;&amp;emsp;7.5.4.3  Metal Foams&lt;br /&gt;&amp;emsp;&amp;emsp;7.5.4.4  Melamine&lt;br /&gt;&amp;emsp;&amp;emsp;7.5.4.5  Polyethylene&lt;br /&gt;&amp;emsp;&amp;emsp;7.5.4.6  and Other Types&lt;br /&gt;&amp;emsp;&amp;emsp;7.5.5 Historic and Forecasted Market Size By Application&lt;br /&gt;&amp;emsp;&amp;emsp;7.5.5.1 Commercial Aviation&lt;br /&gt;&amp;emsp;&amp;emsp;7.5.5.2  Military Aviation&lt;br /&gt;&amp;emsp;&amp;emsp;7.5.5.3  and Business and General Aviation&lt;br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Aerospace Foams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Polyurethane&lt;br /&gt;&amp;emsp;&amp;emsp;7.6.4.2  Polyimide&lt;br /&gt;&amp;emsp;&amp;emsp;7.6.4.3  Metal Foams&lt;br /&gt;&amp;emsp;&amp;emsp;7.6.4.4  Melamine&lt;br /&gt;&amp;emsp;&amp;emsp;7.6.4.5  Polyethylene&lt;br /&gt;&amp;emsp;&amp;emsp;7.6.4.6  and Other Types&lt;br /&gt;&amp;emsp;&amp;emsp;7.6.5 Historic and Forecasted Market Size By Application&lt;br /&gt;&amp;emsp;&amp;emsp;7.6.5.1 Commercial Aviation&lt;br /&gt;&amp;emsp;&amp;emsp;7.6.5.2  Military Aviation&lt;br /&gt;&amp;emsp;&amp;emsp;7.6.5.3  and Business and General Aviation&lt;br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Aerospace Foams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Polyurethane&lt;br /&gt;&amp;emsp;&amp;emsp;7.7.4.2  Polyimide&lt;br /&gt;&amp;emsp;&amp;emsp;7.7.4.3  Metal Foams&lt;br /&gt;&amp;emsp;&amp;emsp;7.7.4.4  Melamine&lt;br /&gt;&amp;emsp;&amp;emsp;7.7.4.5  Polyethylene&lt;br /&gt;&amp;emsp;&amp;emsp;7.7.4.6  and Other Types&lt;br /&gt;&amp;emsp;&amp;emsp;7.7.5 Historic and Forecasted Market Size By Application&lt;br /&gt;&amp;emsp;&amp;emsp;7.7.5.1 Commercial Aviation&lt;br /&gt;&amp;emsp;&amp;emsp;7.7.5.2  Military Aviation&lt;br /&gt;&amp;emsp;&amp;emsp;7.7.5.3  and Business and General Aviation&lt;br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</si>
  <si>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Strontium Carbonate Market by Type&lt;/strong&gt;&lt;br /&gt;&amp;emsp;4.1 Strontium Carbonate Market Snapshot and Growth Engine&lt;br /&gt;&amp;emsp;4.2 Strontium Carbonate Market Overview&lt;br /&gt;&amp;emsp;4.3 Electronic Grade and Industrial Grade&lt;br /&gt;&amp;emsp;&amp;emsp;4.3.1 Introduction and Market Overview&lt;br /&gt;&amp;emsp;&amp;emsp;4.3.2 Historic and Forecasted Market Size in Value USD and Volume Units (2017-2032F)&lt;br /&gt;&amp;emsp;&amp;emsp;4.3.3 Key Market Trends, Growth Factors and Opportunities&lt;br /&gt;&amp;emsp;&amp;emsp;4.3.4 Electronic Grade and Industrial Grade: Geographic Segmentation Analysis&lt;br /&gt;&lt;br /&gt;&lt;strong&gt;Chapter 5: Strontium Carbonate Market by Application&lt;/strong&gt;&lt;br /&gt;&amp;emsp;5.1 Strontium Carbonate Market Snapshot and Growth Engine&lt;br /&gt;&amp;emsp;5.2 Strontium Carbonate Market Overview&lt;br /&gt;&amp;emsp;5.3 Glass and Ceramics&lt;br /&gt;&amp;emsp;&amp;emsp;5.3.1 Introduction and Market Overview&lt;br /&gt;&amp;emsp;&amp;emsp;5.3.2 Historic and Forecasted Market Size in Value USD and Volume Units (2017-2032F)&lt;br /&gt;&amp;emsp;&amp;emsp;5.3.3 Key Market Trends, Growth Factors and Opportunities&lt;br /&gt;&amp;emsp;&amp;emsp;5.3.4 Glass and Ceramics: Geographic Segmentation Analysis&lt;br /&gt;&amp;emsp;5.4  Pyrotechnics and Signals&lt;br /&gt;&amp;emsp;&amp;emsp;5.4.1 Introduction and Market Overview&lt;br /&gt;&amp;emsp;&amp;emsp;5.4.2 Historic and Forecasted Market Size in Value USD and Volume Units (2017-2032F)&lt;br /&gt;&amp;emsp;&amp;emsp;5.4.3 Key Market Trends, Growth Factors and Opportunities&lt;br /&gt;&amp;emsp;&amp;emsp;5.4.4  Pyrotechnics and Signals: Geographic Segmentation Analysis&lt;br /&gt;&amp;emsp;5.5  Electronics and Semiconductors&lt;br /&gt;&amp;emsp;&amp;emsp;5.5.1 Introduction and Market Overview&lt;br /&gt;&amp;emsp;&amp;emsp;5.5.2 Historic and Forecasted Market Size in Value USD and Volume Units (2017-2032F)&lt;br /&gt;&amp;emsp;&amp;emsp;5.5.3 Key Market Trends, Growth Factors and Opportunities&lt;br /&gt;&amp;emsp;&amp;emsp;5.5.4  Electronics and Semiconductors: Geographic Segmentation Analysis&lt;br /&gt;&amp;emsp;5.6  Paints and Coatings&lt;br /&gt;&amp;emsp;&amp;emsp;5.6.1 Introduction and Market Overview&lt;br /&gt;&amp;emsp;&amp;emsp;5.6.2 Historic and Forecasted Market Size in Value USD and Volume Units (2017-2032F)&lt;br /&gt;&amp;emsp;&amp;emsp;5.6.3 Key Market Trends, Growth Factors and Opportunities&lt;br /&gt;&amp;emsp;&amp;emsp;5.6.4  Paints and Coatings: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Strontium Carbonate Market Share by Manufacturer (2023)&lt;br /&gt;&amp;emsp;&amp;emsp;6.1.3 Industry BCG Matrix&lt;br /&gt;&amp;emsp;&amp;emsp;6.1.4 Heat Map Analysis&lt;br /&gt;&amp;emsp;&amp;emsp;6.1.5 Mergers and Acquisitions&lt;br /&gt;&amp;emsp;&amp;emsp;&lt;br /&gt;&amp;emsp;6.2 SOLVAY&lt;br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MUBY CHEMICALS&lt;br /&gt;&amp;emsp;6.4 AMERICAN ELEMENTS&lt;br /&gt;&amp;emsp;6.5 CELTIC CHEMICALS LTD.&lt;br /&gt;&amp;emsp;6.6 ZAOZHUANG&lt;br /&gt;&amp;emsp;6.7 YONGLI CHEMICAL CO. LTD.&lt;br /&gt;&amp;emsp;6.8 SAKAI CHEMICAL INDUSTRY CO. LTD&lt;br /&gt;&amp;emsp;6.9 SHIJIAZHUANG ZHENGDING.&lt;br /&gt;&amp;emsp;6.10 HEBEI XINJI CHEMICAL GROUP CO. LTD.&lt;br /&gt;&amp;emsp;6.11 JINSHI CHEMICAL CO. LTD.&lt;br /&gt;&amp;emsp;6.12 ABASSCO&lt;br /&gt;&amp;emsp;6.13 VISHNUPRIYA CHEMICALS&lt;br /&gt;&amp;emsp;6.14 HAIHANG INDUSTRY&lt;br /&gt;&amp;emsp;6.15 CDH FINE CHEMICAL&lt;br /&gt;&amp;emsp;6.16 WEGO CHEMICAL GROUP&lt;br /&gt;&amp;emsp;6.17 JOSHI AGROCHEM PHARMA PVT LTD.&lt;br /&gt;&amp;emsp;6.18 AND ATAMAN KIMYA&lt;br /&gt;&lt;br /&gt;&lt;strong&gt;Chapter 7: Global Strontium Carbonate Market By Region&lt;/strong&gt;&lt;br /&gt;&amp;emsp;7.1 Overview&lt;br /&gt;&amp;emsp;&lt;strong&gt;7.2. North America Strontium Carbonate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Electronic Grade and Industrial Grade&lt;br /&gt;&amp;emsp;&amp;emsp;7.2.5 Historic and Forecasted Market Size By Application&lt;br /&gt;&amp;emsp;&amp;emsp;7.2.5.1 Glass and Ceramics&lt;br /&gt;&amp;emsp;&amp;emsp;7.2.5.2  Pyrotechnics and Signals&lt;br /&gt;&amp;emsp;&amp;emsp;7.2.5.3  Electronics and Semiconductors&lt;br /&gt;&amp;emsp;&amp;emsp;7.2.5.4  Paints and Coatings&lt;br /&gt;&amp;emsp;&amp;emsp;7.2.5.5  and Others&lt;br /&gt;&amp;emsp;&amp;emsp;7.2.6 Historic and Forecast Market Size by Country&lt;br /&gt;&amp;emsp;&amp;emsp;7.2.6.1 US&lt;br /&gt;&amp;emsp;&amp;emsp;7.2.6.2 Canada&lt;br /&gt;&amp;emsp;&amp;emsp;7.2.6.3 Mexico&lt;br /&gt;&amp;emsp;&lt;strong&gt;7.3. Eastern Europe Strontium Carbonate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Electronic Grade and Industrial Grade&lt;br /&gt;&amp;emsp;&amp;emsp;7.3.5 Historic and Forecasted Market Size By Application&lt;br /&gt;&amp;emsp;&amp;emsp;7.3.5.1 Glass and Ceramics&lt;br /&gt;&amp;emsp;&amp;emsp;7.3.5.2  Pyrotechnics and Signals&lt;br /&gt;&amp;emsp;&amp;emsp;7.3.5.3  Electronics and Semiconductors&lt;br /&gt;&amp;emsp;&amp;emsp;7.3.5.4  Paints and Coatings&lt;br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Strontium Carbonate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Electronic Grade and Industrial Grade&lt;br /&gt;&amp;emsp;&amp;emsp;7.4.5 Historic and Forecasted Market Size By Application&lt;br /&gt;&amp;emsp;&amp;emsp;7.4.5.1 Glass and Ceramics&lt;br /&gt;&amp;emsp;&amp;emsp;7.4.5.2  Pyrotechnics and Signals&lt;br /&gt;&amp;emsp;&amp;emsp;7.4.5.3  Electronics and Semiconductors&lt;br /&gt;&amp;emsp;&amp;emsp;7.4.5.4  Paints and Coatings&lt;br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Strontium Carbonate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Electronic Grade and Industrial Grade&lt;br /&gt;&amp;emsp;&amp;emsp;7.5.5 Historic and Forecasted Market Size By Application&lt;br /&gt;&amp;emsp;&amp;emsp;7.5.5.1 Glass and Ceramics&lt;br /&gt;&amp;emsp;&amp;emsp;7.5.5.2  Pyrotechnics and Signals&lt;br /&gt;&amp;emsp;&amp;emsp;7.5.5.3  Electronics and Semiconductors&lt;br /&gt;&amp;emsp;&amp;emsp;7.5.5.4  Paints and Coatings&lt;br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Strontium Carbonate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Electronic Grade and Industrial Grade&lt;br /&gt;&amp;emsp;&amp;emsp;7.6.5 Historic and Forecasted Market Size By Application&lt;br /&gt;&amp;emsp;&amp;emsp;7.6.5.1 Glass and Ceramics&lt;br /&gt;&amp;emsp;&amp;emsp;7.6.5.2  Pyrotechnics and Signals&lt;br /&gt;&amp;emsp;&amp;emsp;7.6.5.3  Electronics and Semiconductors&lt;br /&gt;&amp;emsp;&amp;emsp;7.6.5.4  Paints and Coatings&lt;br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Strontium Carbonate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Electronic Grade and Industrial Grade&lt;br /&gt;&amp;emsp;&amp;emsp;7.7.5 Historic and Forecasted Market Size By Application&lt;br /&gt;&amp;emsp;&amp;emsp;7.7.5.1 Glass and Ceramics&lt;br /&gt;&amp;emsp;&amp;emsp;7.7.5.2  Pyrotechnics and Signals&lt;br /&gt;&amp;emsp;&amp;emsp;7.7.5.3  Electronics and Semiconductors&lt;br /&gt;&amp;emsp;&amp;emsp;7.7.5.4  Paints and Coatings&lt;br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</si>
  <si>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Fiber Cement Market by Type&lt;/strong&gt;&lt;br /&gt;&amp;emsp;4.1 Fiber Cement Market Snapshot and Growth Engine&lt;br /&gt;&amp;emsp;4.2 Fiber Cement Market Overview&lt;br /&gt;&amp;emsp;4.3 Flat Sheets&lt;br /&gt;&amp;emsp;&amp;emsp;4.3.1 Introduction and Market Overview&lt;br /&gt;&amp;emsp;&amp;emsp;4.3.2 Historic and Forecasted Market Size in Value USD and Volume Units (2017-2032F)&lt;br /&gt;&amp;emsp;&amp;emsp;4.3.3 Key Market Trends, Growth Factors and Opportunities&lt;br /&gt;&amp;emsp;&amp;emsp;4.3.4 Flat Sheets: Geographic Segmentation Analysis&lt;br /&gt;&amp;emsp;4.4  Boards&lt;br /&gt;&amp;emsp;&amp;emsp;4.4.1 Introduction and Market Overview&lt;br /&gt;&amp;emsp;&amp;emsp;4.4.2 Historic and Forecasted Market Size in Value USD and Volume Units (2017-2032F)&lt;br /&gt;&amp;emsp;&amp;emsp;4.4.3 Key Market Trends, Growth Factors and Opportunities&lt;br /&gt;&amp;emsp;&amp;emsp;4.4.4  Boards: Geographic Segmentation Analysis&lt;br /&gt;&amp;emsp;4.5  Panels&lt;br /&gt;&amp;emsp;&amp;emsp;4.5.1 Introduction and Market Overview&lt;br /&gt;&amp;emsp;&amp;emsp;4.5.2 Historic and Forecasted Market Size in Value USD and Volume Units (2017-2032F)&lt;br /&gt;&amp;emsp;&amp;emsp;4.5.3 Key Market Trends, Growth Factors and Opportunities&lt;br /&gt;&amp;emsp;&amp;emsp;4.5.4  Panels: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Fiber Cement Market by Application&lt;/strong&gt;&lt;br /&gt;&amp;emsp;5.1 Fiber Cement Market Snapshot and Growth Engine&lt;br /&gt;&amp;emsp;5.2 Fiber Cement Market Overview&lt;br /&gt;&amp;emsp;5.3 Exterior Walls&lt;br /&gt;&amp;emsp;&amp;emsp;5.3.1 Introduction and Market Overview&lt;br /&gt;&amp;emsp;&amp;emsp;5.3.2 Historic and Forecasted Market Size in Value USD and Volume Units (2017-2032F)&lt;br /&gt;&amp;emsp;&amp;emsp;5.3.3 Key Market Trends, Growth Factors and Opportunities&lt;br /&gt;&amp;emsp;&amp;emsp;5.3.4 Exterior Walls: Geographic Segmentation Analysis&lt;br /&gt;&amp;emsp;5.4  Roofing&lt;br /&gt;&amp;emsp;&amp;emsp;5.4.1 Introduction and Market Overview&lt;br /&gt;&amp;emsp;&amp;emsp;5.4.2 Historic and Forecasted Market Size in Value USD and Volume Units (2017-2032F)&lt;br /&gt;&amp;emsp;&amp;emsp;5.4.3 Key Market Trends, Growth Factors and Opportunities&lt;br /&gt;&amp;emsp;&amp;emsp;5.4.4  Roofing: Geographic Segmentation Analysis&lt;br /&gt;&amp;emsp;5.5  Floors&lt;br /&gt;&amp;emsp;&amp;emsp;5.5.1 Introduction and Market Overview&lt;br /&gt;&amp;emsp;&amp;emsp;5.5.2 Historic and Forecasted Market Size in Value USD and Volume Units (2017-2032F)&lt;br /&gt;&amp;emsp;&amp;emsp;5.5.3 Key Market Trends, Growth Factors and Opportunities&lt;br /&gt;&amp;emsp;&amp;emsp;5.5.4  Floors: Geographic Segmentation Analysis&lt;br /&gt;&amp;emsp;5.6  Ceilings&lt;br /&gt;&amp;emsp;&amp;emsp;5.6.1 Introduction and Market Overview&lt;br /&gt;&amp;emsp;&amp;emsp;5.6.2 Historic and Forecasted Market Size in Value USD and Volume Units (2017-2032F)&lt;br /&gt;&amp;emsp;&amp;emsp;5.6.3 Key Market Trends, Growth Factors and Opportunities&lt;br /&gt;&amp;emsp;&amp;emsp;5.6.4  Ceilings: Geographic Segmentation Analysis&lt;br /&gt;&amp;emsp;5.7  Partitions&lt;br /&gt;&amp;emsp;&amp;emsp;5.7.1 Introduction and Market Overview&lt;br /&gt;&amp;emsp;&amp;emsp;5.7.2 Historic and Forecasted Market Size in Value USD and Volume Units (2017-2032F)&lt;br /&gt;&amp;emsp;&amp;emsp;5.7.3 Key Market Trends, Growth Factors and Opportunities&lt;br /&gt;&amp;emsp;&amp;emsp;5.7.4  Partitions: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Fiber Cement Market Share by Manufacturer (2023)&lt;br /&gt;&amp;emsp;&amp;emsp;6.1.3 Industry BCG Matrix&lt;br /&gt;&amp;emsp;&amp;emsp;6.1.4 Heat Map Analysis&lt;br /&gt;&amp;emsp;&amp;emsp;6.1.5 Mergers and Acquisitions&lt;br /&gt;&amp;emsp;&amp;emsp;&lt;br /&gt;&amp;emsp;6.2 AMERICAN FIBER CEMENT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ETEX GROUP&lt;br /&gt;&amp;emsp;6.4 ELEMENTIA MATERIALS&lt;br /&gt;&amp;emsp;6.5 EVEREST INDUSTRIES LIMITED&lt;br /&gt;&amp;emsp;6.6 JAMES HARDIE INDUSTRIES PLC&lt;br /&gt;&amp;emsp;6.7 JOHNS MANVILLE&lt;br /&gt;&amp;emsp;6.8 KNAUF GIPS KG&lt;br /&gt;&amp;emsp;6.9 SAINT-GOBAIN&lt;br /&gt;&amp;emsp;6.10 BETONWOOD SRL&lt;br /&gt;&amp;emsp;6.11 CEMBRIT HOLDING A/S&lt;br /&gt;&amp;emsp;6.12 HIL LIMITED&lt;br /&gt;&amp;emsp;6.13 GAF&lt;br /&gt;&amp;emsp;6.14 NICHIHA CO. LTD&lt;br /&gt;&amp;emsp;6.15 ALLURA&lt;br /&gt;&amp;emsp;6.16 CSR LIMITED&lt;br /&gt;&amp;emsp;6.17 TORAY INDUSTRIES INC.&lt;br /&gt;&amp;emsp;6.18 SHERA EUROPE&lt;br /&gt;&amp;emsp;6.19 ECOPRO&lt;br /&gt;&amp;emsp;6.20 BRIARWOOD PRODUCTS&lt;br /&gt;&amp;emsp;6.21 AND ETERNIT&lt;br /&gt;&lt;br /&gt;&lt;strong&gt;Chapter 7: Global Fiber Cement Market By Region&lt;/strong&gt;&lt;br /&gt;&amp;emsp;7.1 Overview&lt;br /&gt;&amp;emsp;&lt;strong&gt;7.2. North America Fiber Cement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Flat Sheets&lt;br /&gt;&amp;emsp;&amp;emsp;7.2.4.2  Boards&lt;br /&gt;&amp;emsp;&amp;emsp;7.2.4.3  Panels&lt;br /&gt;&amp;emsp;&amp;emsp;7.2.4.4  and Others&lt;br /&gt;&amp;emsp;&amp;emsp;7.2.5 Historic and Forecasted Market Size By Application&lt;br /&gt;&amp;emsp;&amp;emsp;7.2.5.1 Exterior Walls&lt;br /&gt;&amp;emsp;&amp;emsp;7.2.5.2  Roofing&lt;br /&gt;&amp;emsp;&amp;emsp;7.2.5.3  Floors&lt;br /&gt;&amp;emsp;&amp;emsp;7.2.5.4  Ceilings&lt;br /&gt;&amp;emsp;&amp;emsp;7.2.5.5  Partitions&lt;br /&gt;&amp;emsp;&amp;emsp;7.2.5.6  and Others&lt;br /&gt;&amp;emsp;&amp;emsp;7.2.6 Historic and Forecast Market Size by Country&lt;br /&gt;&amp;emsp;&amp;emsp;7.2.6.1 US&lt;br /&gt;&amp;emsp;&amp;emsp;7.2.6.2 Canada&lt;br /&gt;&amp;emsp;&amp;emsp;7.2.6.3 Mexico&lt;br /&gt;&amp;emsp;&lt;strong&gt;7.3. Eastern Europe Fiber Cement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Flat Sheets&lt;br /&gt;&amp;emsp;&amp;emsp;7.3.4.2  Boards&lt;br /&gt;&amp;emsp;&amp;emsp;7.3.4.3  Panels&lt;br /&gt;&amp;emsp;&amp;emsp;7.3.4.4  and Others&lt;br /&gt;&amp;emsp;&amp;emsp;7.3.5 Historic and Forecasted Market Size By Application&lt;br /&gt;&amp;emsp;&amp;emsp;7.3.5.1 Exterior Walls&lt;br /&gt;&amp;emsp;&amp;emsp;7.3.5.2  Roofing&lt;br /&gt;&amp;emsp;&amp;emsp;7.3.5.3  Floors&lt;br /&gt;&amp;emsp;&amp;emsp;7.3.5.4  Ceilings&lt;br /&gt;&amp;emsp;&amp;emsp;7.3.5.5  Partitions&lt;br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Fiber Cement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Flat Sheets&lt;br /&gt;&amp;emsp;&amp;emsp;7.4.4.2  Boards&lt;br /&gt;&amp;emsp;&amp;emsp;7.4.4.3  Panels&lt;br /&gt;&amp;emsp;&amp;emsp;7.4.4.4  and Others&lt;br /&gt;&amp;emsp;&amp;emsp;7.4.5 Historic and Forecasted Market Size By Application&lt;br /&gt;&amp;emsp;&amp;emsp;7.4.5.1 Exterior Walls&lt;br /&gt;&amp;emsp;&amp;emsp;7.4.5.2  Roofing&lt;br /&gt;&amp;emsp;&amp;emsp;7.4.5.3  Floors&lt;br /&gt;&amp;emsp;&amp;emsp;7.4.5.4  Ceilings&lt;br /&gt;&amp;emsp;&amp;emsp;7.4.5.5  Partitions&lt;br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Fiber Cement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Flat Sheets&lt;br /&gt;&amp;emsp;&amp;emsp;7.5.4.2  Boards&lt;br /&gt;&amp;emsp;&amp;emsp;7.5.4.3  Panels&lt;br /&gt;&amp;emsp;&amp;emsp;7.5.4.4  and Others&lt;br /&gt;&amp;emsp;&amp;emsp;7.5.5 Historic and Forecasted Market Size By Application&lt;br /&gt;&amp;emsp;&amp;emsp;7.5.5.1 Exterior Walls&lt;br /&gt;&amp;emsp;&amp;emsp;7.5.5.2  Roofing&lt;br /&gt;&amp;emsp;&amp;emsp;7.5.5.3  Floors&lt;br /&gt;&amp;emsp;&amp;emsp;7.5.5.4  Ceilings&lt;br /&gt;&amp;emsp;&amp;emsp;7.5.5.5  Partitions&lt;br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Fiber Cement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Flat Sheets&lt;br /&gt;&amp;emsp;&amp;emsp;7.6.4.2  Boards&lt;br /&gt;&amp;emsp;&amp;emsp;7.6.4.3  Panels&lt;br /&gt;&amp;emsp;&amp;emsp;7.6.4.4  and Others&lt;br /&gt;&amp;emsp;&amp;emsp;7.6.5 Historic and Forecasted Market Size By Application&lt;br /&gt;&amp;emsp;&amp;emsp;7.6.5.1 Exterior Walls&lt;br /&gt;&amp;emsp;&amp;emsp;7.6.5.2  Roofing&lt;br /&gt;&amp;emsp;&amp;emsp;7.6.5.3  Floors&lt;br /&gt;&amp;emsp;&amp;emsp;7.6.5.4  Ceilings&lt;br /&gt;&amp;emsp;&amp;emsp;7.6.5.5  Partitions&lt;br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Fiber Cement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Flat Sheets&lt;br /&gt;&amp;emsp;&amp;emsp;7.7.4.2  Boards&lt;br /&gt;&amp;emsp;&amp;emsp;7.7.4.3  Panels&lt;br /&gt;&amp;emsp;&amp;emsp;7.7.4.4  and Others&lt;br /&gt;&amp;emsp;&amp;emsp;7.7.5 Historic and Forecasted Market Size By Application&lt;br /&gt;&amp;emsp;&amp;emsp;7.7.5.1 Exterior Walls&lt;br /&gt;&amp;emsp;&amp;emsp;7.7.5.2  Roofing&lt;br /&gt;&amp;emsp;&amp;emsp;7.7.5.3  Floors&lt;br /&gt;&amp;emsp;&amp;emsp;7.7.5.4  Ceilings&lt;br /&gt;&amp;emsp;&amp;emsp;7.7.5.5  Partitions&lt;br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</si>
  <si>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Lithium Market by Type&lt;/strong&gt;&lt;br /&gt;&amp;emsp;4.1 Lithium Market Snapshot and Growth Engine&lt;br /&gt;&amp;emsp;4.2 Lithium Market Overview&lt;br /&gt;&amp;emsp;4.3 Carbonates&lt;br /&gt;&amp;emsp;&amp;emsp;4.3.1 Introduction and Market Overview&lt;br /&gt;&amp;emsp;&amp;emsp;4.3.2 Historic and Forecasted Market Size in Value USD and Volume Units (2017-2032F)&lt;br /&gt;&amp;emsp;&amp;emsp;4.3.3 Key Market Trends, Growth Factors and Opportunities&lt;br /&gt;&amp;emsp;&amp;emsp;4.3.4 Carbonates: Geographic Segmentation Analysis&lt;br /&gt;&amp;emsp;4.4  Hydroxide&lt;br /&gt;&amp;emsp;&amp;emsp;4.4.1 Introduction and Market Overview&lt;br /&gt;&amp;emsp;&amp;emsp;4.4.2 Historic and Forecasted Market Size in Value USD and Volume Units (2017-2032F)&lt;br /&gt;&amp;emsp;&amp;emsp;4.4.3 Key Market Trends, Growth Factors and Opportunities&lt;br /&gt;&amp;emsp;&amp;emsp;4.4.4  Hydroxide: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Lithium Market by Application&lt;/strong&gt;&lt;br /&gt;&amp;emsp;5.1 Lithium Market Snapshot and Growth Engine&lt;br /&gt;&amp;emsp;5.2 Lithium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Consumer Electronics&lt;br /&gt;&amp;emsp;&amp;emsp;5.4.1 Introduction and Market Overview&lt;br /&gt;&amp;emsp;&amp;emsp;5.4.2 Historic and Forecasted Market Size in Value USD and Volume Units (2017-2032F)&lt;br /&gt;&amp;emsp;&amp;emsp;5.4.3 Key Market Trends, Growth Factors and Opportunities&lt;br /&gt;&amp;emsp;&amp;emsp;5.4.4  Consumer Electronics: Geographic Segmentation Analysis&lt;br /&gt;&amp;emsp;5.5  Grid Storage&lt;br /&gt;&amp;emsp;&amp;emsp;5.5.1 Introduction and Market Overview&lt;br /&gt;&amp;emsp;&amp;emsp;5.5.2 Historic and Forecasted Market Size in Value USD and Volume Units (2017-2032F)&lt;br /&gt;&amp;emsp;&amp;emsp;5.5.3 Key Market Trends, Growth Factors and Opportunities&lt;br /&gt;&amp;emsp;&amp;emsp;5.5.4  Grid Storage: Geographic Segmentation Analysis&lt;br /&gt;&amp;emsp;5.6  Glass &amp; Ceramics&lt;br /&gt;&amp;emsp;&amp;emsp;5.6.1 Introduction and Market Overview&lt;br /&gt;&amp;emsp;&amp;emsp;5.6.2 Historic and Forecasted Market Size in Value USD and Volume Units (2017-2032F)&lt;br /&gt;&amp;emsp;&amp;emsp;5.6.3 Key Market Trends, Growth Factors and Opportunities&lt;br /&gt;&amp;emsp;&amp;emsp;5.6.4  Glass &amp; Ceramics: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Lithium Market Share by Manufacturer (2023)&lt;br /&gt;&amp;emsp;&amp;emsp;6.1.3 Industry BCG Matrix&lt;br /&gt;&amp;emsp;&amp;emsp;6.1.4 Heat Map Analysis&lt;br /&gt;&amp;emsp;&amp;emsp;6.1.5 Mergers and Acquisitions&lt;br /&gt;&amp;emsp;&amp;emsp;&lt;br /&gt;&amp;emsp;6.2 ALBEMARLE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GANFENG LITHIUM CO.&lt;br /&gt;&amp;emsp;6.4 LTD.&lt;br /&gt;&amp;emsp;6.5 SQM S.A.&lt;br /&gt;&amp;emsp;6.6 TIANQI LITHIUM CORPORATION&lt;br /&gt;&amp;emsp;6.7 LIVENT CORP.&lt;br /&gt;&amp;emsp;6.8 LITHIUM AMERICAS CORP.&lt;br /&gt;&amp;emsp;6.9 PILBARA MINERALS&lt;br /&gt;&amp;emsp;6.10 OROCOBRE LIMITED PTY. LTD.&lt;br /&gt;&amp;emsp;6.11 MINERAL RESOURCES GROUP CO.&lt;br /&gt;&amp;emsp;6.12 LTD.&lt;br /&gt;&amp;emsp;6.13 AVALON ADVANCED MATERIALS INC.&lt;br /&gt;&amp;emsp;6.14 SICHUAN YAHUA INDUSTRIAL GROUP CO. LTD&lt;br /&gt;&amp;emsp;6.15 MORELLA CORPORATION LIMITED&lt;br /&gt;&amp;emsp;6.16 MINERAL RESOURCES&lt;br /&gt;&amp;emsp;6.17 GANFENG LITHIUM CO. LTD&lt;br /&gt;&amp;emsp;6.18 AND ALLKEM LIMITED&lt;br /&gt;&lt;br /&gt;&lt;strong&gt;Chapter 7: Global Lithium Market By Region&lt;/strong&gt;&lt;br /&gt;&amp;emsp;7.1 Overview&lt;br /&gt;&amp;emsp;&lt;strong&gt;7.2. North America Lithium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Carbonates&lt;br /&gt;&amp;emsp;&amp;emsp;7.2.4.2  Hydroxide&lt;br /&gt;&amp;emsp;&amp;emsp;7.2.4.3  and Others&lt;br /&gt;&amp;emsp;&amp;emsp;7.2.5 Historic and Forecasted Market Size By Application&lt;br /&gt;&amp;emsp;&amp;emsp;7.2.5.1 Automotive&lt;br /&gt;&amp;emsp;&amp;emsp;7.2.5.2  Consumer Electronics&lt;br /&gt;&amp;emsp;&amp;emsp;7.2.5.3  Grid Storage&lt;br /&gt;&amp;emsp;&amp;emsp;7.2.5.4  Glass &amp; Ceramics&lt;br /&gt;&amp;emsp;&amp;emsp;7.2.5.5  and Others&lt;br /&gt;&amp;emsp;&amp;emsp;7.2.6 Historic and Forecast Market Size by Country&lt;br /&gt;&amp;emsp;&amp;emsp;7.2.6.1 US&lt;br /&gt;&amp;emsp;&amp;emsp;7.2.6.2 Canada&lt;br /&gt;&amp;emsp;&amp;emsp;7.2.6.3 Mexico&lt;br /&gt;&amp;emsp;&lt;strong&gt;7.3. Eastern Europe Lithium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Carbonates&lt;br /&gt;&amp;emsp;&amp;emsp;7.3.4.2  Hydroxide&lt;br /&gt;&amp;emsp;&amp;emsp;7.3.4.3  and Others&lt;br /&gt;&amp;emsp;&amp;emsp;7.3.5 Historic and Forecasted Market Size By Application&lt;br /&gt;&amp;emsp;&amp;emsp;7.3.5.1 Automotive&lt;br /&gt;&amp;emsp;&amp;emsp;7.3.5.2  Consumer Electronics&lt;br /&gt;&amp;emsp;&amp;emsp;7.3.5.3  Grid Storage&lt;br /&gt;&amp;emsp;&amp;emsp;7.3.5.4  Glass &amp; Ceramics&lt;br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Lithium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Carbonates&lt;br /&gt;&amp;emsp;&amp;emsp;7.4.4.2  Hydroxide&lt;br /&gt;&amp;emsp;&amp;emsp;7.4.4.3  and Others&lt;br /&gt;&amp;emsp;&amp;emsp;7.4.5 Historic and Forecasted Market Size By Application&lt;br /&gt;&amp;emsp;&amp;emsp;7.4.5.1 Automotive&lt;br /&gt;&amp;emsp;&amp;emsp;7.4.5.2  Consumer Electronics&lt;br /&gt;&amp;emsp;&amp;emsp;7.4.5.3  Grid Storage&lt;br /&gt;&amp;emsp;&amp;emsp;7.4.5.4  Glass &amp; Ceramics&lt;br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Lithium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Carbonates&lt;br /&gt;&amp;emsp;&amp;emsp;7.5.4.2  Hydroxide&lt;br /&gt;&amp;emsp;&amp;emsp;7.5.4.3  and Others&lt;br /&gt;&amp;emsp;&amp;emsp;7.5.5 Historic and Forecasted Market Size By Application&lt;br /&gt;&amp;emsp;&amp;emsp;7.5.5.1 Automotive&lt;br /&gt;&amp;emsp;&amp;emsp;7.5.5.2  Consumer Electronics&lt;br /&gt;&amp;emsp;&amp;emsp;7.5.5.3  Grid Storage&lt;br /&gt;&amp;emsp;&amp;emsp;7.5.5.4  Glass &amp; Ceramics&lt;br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Lithium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Carbonates&lt;br /&gt;&amp;emsp;&amp;emsp;7.6.4.2  Hydroxide&lt;br /&gt;&amp;emsp;&amp;emsp;7.6.4.3  and Others&lt;br /&gt;&amp;emsp;&amp;emsp;7.6.5 Historic and Forecasted Market Size By Application&lt;br /&gt;&amp;emsp;&amp;emsp;7.6.5.1 Automotive&lt;br /&gt;&amp;emsp;&amp;emsp;7.6.5.2  Consumer Electronics&lt;br /&gt;&amp;emsp;&amp;emsp;7.6.5.3  Grid Storage&lt;br /&gt;&amp;emsp;&amp;emsp;7.6.5.4  Glass &amp; Ceramics&lt;br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Lithium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Carbonates&lt;br /&gt;&amp;emsp;&amp;emsp;7.7.4.2  Hydroxide&lt;br /&gt;&amp;emsp;&amp;emsp;7.7.4.3  and Others&lt;br /&gt;&amp;emsp;&amp;emsp;7.7.5 Historic and Forecasted Market Size By Application&lt;br /&gt;&amp;emsp;&amp;emsp;7.7.5.1 Automotive&lt;br /&gt;&amp;emsp;&amp;emsp;7.7.5.2  Consumer Electronics&lt;br /&gt;&amp;emsp;&amp;emsp;7.7.5.3  Grid Storage&lt;br /&gt;&amp;emsp;&amp;emsp;7.7.5.4  Glass &amp; Ceramics&lt;br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</si>
  <si>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Engineered Wood Market by Type&lt;/strong&gt;&lt;br /&gt;&amp;emsp;4.1 Engineered Wood Market Snapshot and Growth Engine&lt;br /&gt;&amp;emsp;4.2 Engineered Wood Market Overview&lt;br /&gt;&amp;emsp;4.3 Plywood&lt;br /&gt;&amp;emsp;&amp;emsp;4.3.1 Introduction and Market Overview&lt;br /&gt;&amp;emsp;&amp;emsp;4.3.2 Historic and Forecasted Market Size in Value USD and Volume Units (2017-2032F)&lt;br /&gt;&amp;emsp;&amp;emsp;4.3.3 Key Market Trends, Growth Factors and Opportunities&lt;br /&gt;&amp;emsp;&amp;emsp;4.3.4 Plywood: Geographic Segmentation Analysis&lt;br /&gt;&amp;emsp;4.4  Oriented Strand Board (OSB&lt;br /&gt;&amp;emsp;&amp;emsp;4.4.1 Introduction and Market Overview&lt;br /&gt;&amp;emsp;&amp;emsp;4.4.2 Historic and Forecasted Market Size in Value USD and Volume Units (2017-2032F)&lt;br /&gt;&amp;emsp;&amp;emsp;4.4.3 Key Market Trends, Growth Factors and Opportunities&lt;br /&gt;&amp;emsp;&amp;emsp;4.4.4  Oriented Strand Board (OSB: Geographic Segmentation Analysis&lt;br /&gt;&lt;br /&gt;&lt;strong&gt;Chapter 5: Engineered Wood Market by Application&lt;/strong&gt;&lt;br /&gt;&amp;emsp;5.1 Engineered Wood Market Snapshot and Growth Engine&lt;br /&gt;&amp;emsp;5.2 Engineered Wood Market Overview&lt;br /&gt;&amp;emsp;5.3 CLT&lt;br /&gt;&amp;emsp;&amp;emsp;5.3.1 Introduction and Market Overview&lt;br /&gt;&amp;emsp;&amp;emsp;5.3.2 Historic and Forecasted Market Size in Value USD and Volume Units (2017-2032F)&lt;br /&gt;&amp;emsp;&amp;emsp;5.3.3 Key Market Trends, Growth Factors and Opportunities&lt;br /&gt;&amp;emsp;&amp;emsp;5.3.4 CLT: Geographic Segmentation Analysis&lt;br /&gt;&lt;br /&gt;&lt;strong&gt;Chapter 6: Company Profiles and Competitive Analysis&lt;/strong&gt;&lt;br /&gt;&amp;emsp;6.1 Competitive Landscape&lt;br /&gt;&amp;emsp;&amp;emsp;6.1.1 Competitive Benchmarking&lt;br /&gt;&amp;emsp;&amp;emsp;6.1.2 Engineered Wood Market Share by Manufacturer (2023)&lt;br /&gt;&amp;emsp;&amp;emsp;6.1.3 Industry BCG Matrix&lt;br /&gt;&amp;emsp;&amp;emsp;6.1.4 Heat Map Analysis&lt;br /&gt;&amp;emsp;&amp;emsp;6.1.5 Mergers and Acquisitions&lt;br /&gt;&amp;emsp;&amp;emsp;&lt;br /&gt;&amp;emsp;6.2 BINDERHOLZ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BOISE CASCADE&lt;br /&gt;&amp;emsp;6.4 GEORGIA-PACIFIC&lt;br /&gt;&amp;emsp;6.5 HASSLACHER HOLDING GMBH&lt;br /&gt;&amp;emsp;6.6 HAVWOODS INDIA PVT LTD&lt;br /&gt;&amp;emsp;6.7 HUBER ENGINEERED WOODS LLC&lt;br /&gt;&amp;emsp;6.8 KLH MASSIVHOLZ WIESENAU GMBH&lt;br /&gt;&amp;emsp;6.9 KRONOPLUS LIMITED&lt;br /&gt;&amp;emsp;6.10 LOUISIANA-PACIFIC CORPORATION&lt;br /&gt;&amp;emsp;6.11 MAYR-MELNHOF HOLZ HOLDING AG&lt;br /&gt;&amp;emsp;6.12 NORBORD INC&lt;br /&gt;&amp;emsp;6.13 NORDIC STRUCTURES&lt;br /&gt;&amp;emsp;6.14 WOODTECH CORPORATION&lt;br /&gt;&amp;emsp;6.15 RESOLUTE FOREST PRODUCTS&lt;br /&gt;&amp;emsp;6.16 ROSEBURG&lt;br /&gt;&amp;emsp;6.17 STORA ENSO&lt;br /&gt;&amp;emsp;6.18 WEST FRASER&lt;br /&gt;&amp;emsp;6.19 AND WEYERHAEUSER COMPANY&lt;br /&gt;&lt;br /&gt;&lt;strong&gt;Chapter 7: Global Engineered Wood Market By Region&lt;/strong&gt;&lt;br /&gt;&amp;emsp;7.1 Overview&lt;br /&gt;&amp;emsp;&lt;strong&gt;7.2. North America Engineered Wood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Plywood&lt;br /&gt;&amp;emsp;&amp;emsp;7.2.4.2  Oriented Strand Board (OSB&lt;br /&gt;&amp;emsp;&amp;emsp;7.2.5 Historic and Forecasted Market Size By Application&lt;br /&gt;&amp;emsp;&amp;emsp;7.2.5.1 CLT&lt;br /&gt;&amp;emsp;&amp;emsp;7.2.6 Historic and Forecast Market Size by Country&lt;br /&gt;&amp;emsp;&amp;emsp;7.2.6.1 US&lt;br /&gt;&amp;emsp;&amp;emsp;7.2.6.2 Canada&lt;br /&gt;&amp;emsp;&amp;emsp;7.2.6.3 Mexico&lt;br /&gt;&amp;emsp;&lt;strong&gt;7.3. Eastern Europe Engineered Wood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Plywood&lt;br /&gt;&amp;emsp;&amp;emsp;7.3.4.2  Oriented Strand Board (OSB&lt;br /&gt;&amp;emsp;&amp;emsp;7.3.5 Historic and Forecasted Market Size By Application&lt;br /&gt;&amp;emsp;&amp;emsp;7.3.5.1 CLT&lt;br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Engineered Wood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Plywood&lt;br /&gt;&amp;emsp;&amp;emsp;7.4.4.2  Oriented Strand Board (OSB&lt;br /&gt;&amp;emsp;&amp;emsp;7.4.5 Historic and Forecasted Market Size By Application&lt;br /&gt;&amp;emsp;&amp;emsp;7.4.5.1 CLT&lt;br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Engineered Wood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Plywood&lt;br /&gt;&amp;emsp;&amp;emsp;7.5.4.2  Oriented Strand Board (OSB&lt;br /&gt;&amp;emsp;&amp;emsp;7.5.5 Historic and Forecasted Market Size By Application&lt;br /&gt;&amp;emsp;&amp;emsp;7.5.5.1 CLT&lt;br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Engineered Wood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Plywood&lt;br /&gt;&amp;emsp;&amp;emsp;7.6.4.2  Oriented Strand Board (OSB&lt;br /&gt;&amp;emsp;&amp;emsp;7.6.5 Historic and Forecasted Market Size By Application&lt;br /&gt;&amp;emsp;&amp;emsp;7.6.5.1 CLT&lt;br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Engineered Wood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Plywood&lt;br /&gt;&amp;emsp;&amp;emsp;7.7.4.2  Oriented Strand Board (OSB&lt;br /&gt;&amp;emsp;&amp;emsp;7.7.5 Historic and Forecasted Market Size By Application&lt;br /&gt;&amp;emsp;&amp;emsp;7.7.5.1 CLT&lt;br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</si>
  <si>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Construction Composite Market by Type&lt;/strong&gt;&lt;br /&gt;&amp;emsp;4.1 Construction Composite Market Snapshot and Growth Engine&lt;br /&gt;&amp;emsp;4.2 Construction Composite Market Overview&lt;br /&gt;&amp;emsp;4.3 Polyester Resin&lt;br /&gt;&amp;emsp;&amp;emsp;4.3.1 Introduction and Market Overview&lt;br /&gt;&amp;emsp;&amp;emsp;4.3.2 Historic and Forecasted Market Size in Value USD and Volume Units (2017-2032F)&lt;br /&gt;&amp;emsp;&amp;emsp;4.3.3 Key Market Trends, Growth Factors and Opportunities&lt;br /&gt;&amp;emsp;&amp;emsp;4.3.4 Polyester Resin: Geographic Segmentation Analysis&lt;br /&gt;&amp;emsp;4.4  Vinyl Ester&lt;br /&gt;&amp;emsp;&amp;emsp;4.4.1 Introduction and Market Overview&lt;br /&gt;&amp;emsp;&amp;emsp;4.4.2 Historic and Forecasted Market Size in Value USD and Volume Units (2017-2032F)&lt;br /&gt;&amp;emsp;&amp;emsp;4.4.3 Key Market Trends, Growth Factors and Opportunities&lt;br /&gt;&amp;emsp;&amp;emsp;4.4.4  Vinyl Ester: Geographic Segmentation Analysis&lt;br /&gt;&amp;emsp;4.5  Polypropylene&lt;br /&gt;&amp;emsp;&amp;emsp;4.5.1 Introduction and Market Overview&lt;br /&gt;&amp;emsp;&amp;emsp;4.5.2 Historic and Forecasted Market Size in Value USD and Volume Units (2017-2032F)&lt;br /&gt;&amp;emsp;&amp;emsp;4.5.3 Key Market Trends, Growth Factors and Opportunities&lt;br /&gt;&amp;emsp;&amp;emsp;4.5.4  Polypropylene: Geographic Segmentation Analysis&lt;br /&gt;&amp;emsp;4.6  Epoxy Resin&lt;br /&gt;&amp;emsp;&amp;emsp;4.6.1 Introduction and Market Overview&lt;br /&gt;&amp;emsp;&amp;emsp;4.6.2 Historic and Forecasted Market Size in Value USD and Volume Units (2017-2032F)&lt;br /&gt;&amp;emsp;&amp;emsp;4.6.3 Key Market Trends, Growth Factors and Opportunities&lt;br /&gt;&amp;emsp;&amp;emsp;4.6.4  Epoxy Resin: Geographic Segmentation Analysis&lt;br /&gt;&amp;emsp;4.7  and Other Resin Types&lt;br /&gt;&amp;emsp;&amp;emsp;4.7.1 Introduction and Market Overview&lt;br /&gt;&amp;emsp;&amp;emsp;4.7.2 Historic and Forecasted Market Size in Value USD and Volume Units (2017-2032F)&lt;br /&gt;&amp;emsp;&amp;emsp;4.7.3 Key Market Trends, Growth Factors and Opportunities&lt;br /&gt;&amp;emsp;&amp;emsp;4.7.4  and Other Resin Types: Geographic Segmentation Analysis&lt;br /&gt;&lt;br /&gt;&lt;strong&gt;Chapter 5: Construction Composite Market by Application&lt;/strong&gt;&lt;br /&gt;&amp;emsp;5.1 Construction Composite Market Snapshot and Growth Engine&lt;br /&gt;&amp;emsp;5.2 Construction Composite Market Overview&lt;br /&gt;&amp;emsp;5.3 Carbon Fibers&lt;br /&gt;&amp;emsp;&amp;emsp;5.3.1 Introduction and Market Overview&lt;br /&gt;&amp;emsp;&amp;emsp;5.3.2 Historic and Forecasted Market Size in Value USD and Volume Units (2017-2032F)&lt;br /&gt;&amp;emsp;&amp;emsp;5.3.3 Key Market Trends, Growth Factors and Opportunities&lt;br /&gt;&amp;emsp;&amp;emsp;5.3.4 Carbon Fibers: Geographic Segmentation Analysis&lt;br /&gt;&amp;emsp;5.4  Glass Fibers&lt;br /&gt;&amp;emsp;&amp;emsp;5.4.1 Introduction and Market Overview&lt;br /&gt;&amp;emsp;&amp;emsp;5.4.2 Historic and Forecasted Market Size in Value USD and Volume Units (2017-2032F)&lt;br /&gt;&amp;emsp;&amp;emsp;5.4.3 Key Market Trends, Growth Factors and Opportunities&lt;br /&gt;&amp;emsp;&amp;emsp;5.4.4  Glass Fibers: Geographic Segmentation Analysis&lt;br /&gt;&amp;emsp;5.5  Natural Fibers&lt;br /&gt;&amp;emsp;&amp;emsp;5.5.1 Introduction and Market Overview&lt;br /&gt;&amp;emsp;&amp;emsp;5.5.2 Historic and Forecasted Market Size in Value USD and Volume Units (2017-2032F)&lt;br /&gt;&amp;emsp;&amp;emsp;5.5.3 Key Market Trends, Growth Factors and Opportunities&lt;br /&gt;&amp;emsp;&amp;emsp;5.5.4  Natural Fibers: Geographic Segmentation Analysis&lt;br /&gt;&amp;emsp;5.6  and Other Fiber Types&lt;br /&gt;&amp;emsp;&amp;emsp;5.6.1 Introduction and Market Overview&lt;br /&gt;&amp;emsp;&amp;emsp;5.6.2 Historic and Forecasted Market Size in Value USD and Volume Units (2017-2032F)&lt;br /&gt;&amp;emsp;&amp;emsp;5.6.3 Key Market Trends, Growth Factors and Opportunities&lt;br /&gt;&amp;emsp;&amp;emsp;5.6.4  and Other Fiber Types: Geographic Segmentation Analysis&lt;br /&gt;&lt;br /&gt;&lt;strong&gt;Chapter 6: Company Profiles and Competitive Analysis&lt;/strong&gt;&lt;br /&gt;&amp;emsp;6.1 Competitive Landscape&lt;br /&gt;&amp;emsp;&amp;emsp;6.1.1 Competitive Benchmarking&lt;br /&gt;&amp;emsp;&amp;emsp;6.1.2 Construction Composite Market Share by Manufacturer (2023)&lt;br /&gt;&amp;emsp;&amp;emsp;6.1.3 Industry BCG Matrix&lt;br /&gt;&amp;emsp;&amp;emsp;6.1.4 Heat Map Analysis&lt;br /&gt;&amp;emsp;&amp;emsp;6.1.5 Mergers and Acquisitions&lt;br /&gt;&amp;emsp;&amp;emsp;&lt;br /&gt;&amp;emsp;6.2 AEGION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EXEL COMPOSITES&lt;br /&gt;&amp;emsp;6.4 GURIT&lt;br /&gt;&amp;emsp;6.5 HEXCEL CORPORATION&lt;br /&gt;&amp;emsp;6.6 KORDSA TEKNIK TEKSTIL AŞ&lt;br /&gt;&amp;emsp;6.7 TORAY INDUSTRIES INC.&lt;br /&gt;&amp;emsp;6.8 MITSUBISHI CHEMICAL CORPORATION&lt;br /&gt;&amp;emsp;6.9 NIPPON ELECTRIC GLASS CO. LTD.&lt;br /&gt;&amp;emsp;6.10 OWENS CORNING&lt;br /&gt;&amp;emsp;6.11 SGL CARBON&lt;br /&gt;&amp;emsp;6.12 TEIJIN LIMITED.&lt;br /&gt;&amp;emsp;6.13 FIBERGRATE COMPOSITE STRUCTURES&lt;br /&gt;&amp;emsp;6.14 INC.&lt;br /&gt;&amp;emsp;6.15 ADVANCED ENVIRONMENTAL RECYCLING TECHNOLOGIES&lt;br /&gt;&amp;emsp;6.16 INC.&lt;br /&gt;&amp;emsp;6.17 FIBERON LLC&lt;br /&gt;&amp;emsp;6.18 STRONGWELL CORPORATION&lt;br /&gt;&amp;emsp;6.19 TREX COMPANY&lt;br /&gt;&amp;emsp;6.20 INC&lt;br /&gt;&amp;emsp;6.21 ZHENGZHOU YALONG PULTREX COMPOSITE MATERIALS CO.&lt;br /&gt;&amp;emsp;6.22 LTD.&lt;br /&gt;&amp;emsp;6.23 JIANGSU JIUDING NEW MATERIAL CO.&lt;br /&gt;&amp;emsp;6.24 LTD.&lt;br /&gt;&amp;emsp;6.25 AND FIBROLUX GMBH&lt;br /&gt;&lt;br /&gt;&lt;strong&gt;Chapter 7: Global Construction Composite Market By Region&lt;/strong&gt;&lt;br /&gt;&amp;emsp;7.1 Overview&lt;br /&gt;&amp;emsp;&lt;strong&gt;7.2. North America Construction Composite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Polyester Resin&lt;br /&gt;&amp;emsp;&amp;emsp;7.2.4.2  Vinyl Ester&lt;br /&gt;&amp;emsp;&amp;emsp;7.2.4.3  Polypropylene&lt;br /&gt;&amp;emsp;&amp;emsp;7.2.4.4  Epoxy Resin&lt;br /&gt;&amp;emsp;&amp;emsp;7.2.4.5  and Other Resin Types&lt;br /&gt;&amp;emsp;&amp;emsp;7.2.5 Historic and Forecasted Market Size By Application&lt;br /&gt;&amp;emsp;&amp;emsp;7.2.5.1 Carbon Fibers&lt;br /&gt;&amp;emsp;&amp;emsp;7.2.5.2  Glass Fibers&lt;br /&gt;&amp;emsp;&amp;emsp;7.2.5.3  Natural Fibers&lt;br /&gt;&amp;emsp;&amp;emsp;7.2.5.4  and Other Fiber Types&lt;br /&gt;&amp;emsp;&amp;emsp;7.2.6 Historic and Forecast Market Size by Country&lt;br /&gt;&amp;emsp;&amp;emsp;7.2.6.1 US&lt;br /&gt;&amp;emsp;&amp;emsp;7.2.6.2 Canada&lt;br /&gt;&amp;emsp;&amp;emsp;7.2.6.3 Mexico&lt;br /&gt;&amp;emsp;&lt;strong&gt;7.3. Eastern Europe Construction Composite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Polyester Resin&lt;br /&gt;&amp;emsp;&amp;emsp;7.3.4.2  Vinyl Ester&lt;br /&gt;&amp;emsp;&amp;emsp;7.3.4.3  Polypropylene&lt;br /&gt;&amp;emsp;&amp;emsp;7.3.4.4  Epoxy Resin&lt;br /&gt;&amp;emsp;&amp;emsp;7.3.4.5  and Other Resin Types&lt;br /&gt;&amp;emsp;&amp;emsp;7.3.5 Historic and Forecasted Market Size By Application&lt;br /&gt;&amp;emsp;&amp;emsp;7.3.5.1 Carbon Fibers&lt;br /&gt;&amp;emsp;&amp;emsp;7.3.5.2  Glass Fibers&lt;br /&gt;&amp;emsp;&amp;emsp;7.3.5.3  Natural Fibers&lt;br /&gt;&amp;emsp;&amp;emsp;7.3.5.4  and Other Fiber Types&lt;br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Construction Composite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Polyester Resin&lt;br /&gt;&amp;emsp;&amp;emsp;7.4.4.2  Vinyl Ester&lt;br /&gt;&amp;emsp;&amp;emsp;7.4.4.3  Polypropylene&lt;br /&gt;&amp;emsp;&amp;emsp;7.4.4.4  Epoxy Resin&lt;br /&gt;&amp;emsp;&amp;emsp;7.4.4.5  and Other Resin Types&lt;br /&gt;&amp;emsp;&amp;emsp;7.4.5 Historic and Forecasted Market Size By Application&lt;br /&gt;&amp;emsp;&amp;emsp;7.4.5.1 Carbon Fibers&lt;br /&gt;&amp;emsp;&amp;emsp;7.4.5.2  Glass Fibers&lt;br /&gt;&amp;emsp;&amp;emsp;7.4.5.3  Natural Fibers&lt;br /&gt;&amp;emsp;&amp;emsp;7.4.5.4  and Other Fiber Types&lt;br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Construction Composite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Polyester Resin&lt;br /&gt;&amp;emsp;&amp;emsp;7.5.4.2  Vinyl Ester&lt;br /&gt;&amp;emsp;&amp;emsp;7.5.4.3  Polypropylene&lt;br /&gt;&amp;emsp;&amp;emsp;7.5.4.4  Epoxy Resin&lt;br /&gt;&amp;emsp;&amp;emsp;7.5.4.5  and Other Resin Types&lt;br /&gt;&amp;emsp;&amp;emsp;7.5.5 Historic and Forecasted Market Size By Application&lt;br /&gt;&amp;emsp;&amp;emsp;7.5.5.1 Carbon Fibers&lt;br /&gt;&amp;emsp;&amp;emsp;7.5.5.2  Glass Fibers&lt;br /&gt;&amp;emsp;&amp;emsp;7.5.5.3  Natural Fibers&lt;br /&gt;&amp;emsp;&amp;emsp;7.5.5.4  and Other Fiber Types&lt;br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Construction Composite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Polyester Resin&lt;br /&gt;&amp;emsp;&amp;emsp;7.6.4.2  Vinyl Ester&lt;br /&gt;&amp;emsp;&amp;emsp;7.6.4.3  Polypropylene&lt;br /&gt;&amp;emsp;&amp;emsp;7.6.4.4  Epoxy Resin&lt;br /&gt;&amp;emsp;&amp;emsp;7.6.4.5  and Other Resin Types&lt;br /&gt;&amp;emsp;&amp;emsp;7.6.5 Historic and Forecasted Market Size By Application&lt;br /&gt;&amp;emsp;&amp;emsp;7.6.5.1 Carbon Fibers&lt;br /&gt;&amp;emsp;&amp;emsp;7.6.5.2  Glass Fibers&lt;br /&gt;&amp;emsp;&amp;emsp;7.6.5.3  Natural Fibers&lt;br /&gt;&amp;emsp;&amp;emsp;7.6.5.4  and Other Fiber Types&lt;br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Construction Composite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Polyester Resin&lt;br /&gt;&amp;emsp;&amp;emsp;7.7.4.2  Vinyl Ester&lt;br /&gt;&amp;emsp;&amp;emsp;7.7.4.3  Polypropylene&lt;br /&gt;&amp;emsp;&amp;emsp;7.7.4.4  Epoxy Resin&lt;br /&gt;&amp;emsp;&amp;emsp;7.7.4.5  and Other Resin Types&lt;br /&gt;&amp;emsp;&amp;emsp;7.7.5 Historic and Forecasted Market Size By Application&lt;br /&gt;&amp;emsp;&amp;emsp;7.7.5.1 Carbon Fibers&lt;br /&gt;&amp;emsp;&amp;emsp;7.7.5.2  Glass Fibers&lt;br /&gt;&amp;emsp;&amp;emsp;7.7.5.3  Natural Fibers&lt;br /&gt;&amp;emsp;&amp;emsp;7.7.5.4  and Other Fiber Types&lt;br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</si>
  <si>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Flat Glass Market by Type&lt;/strong&gt;&lt;br /&gt;&amp;emsp;4.1 Flat Glass Market Snapshot and Growth Engine&lt;br /&gt;&amp;emsp;4.2 Flat Glass Market Overview&lt;br /&gt;&amp;emsp;4.3 Basic&lt;br /&gt;&amp;emsp;&amp;emsp;4.3.1 Introduction and Market Overview&lt;br /&gt;&amp;emsp;&amp;emsp;4.3.2 Historic and Forecasted Market Size in Value USD and Volume Units (2017-2032F)&lt;br /&gt;&amp;emsp;&amp;emsp;4.3.3 Key Market Trends, Growth Factors and Opportunities&lt;br /&gt;&amp;emsp;&amp;emsp;4.3.4 Basic: Geographic Segmentation Analysis&lt;br /&gt;&amp;emsp;4.4  Tempered&lt;br /&gt;&amp;emsp;&amp;emsp;4.4.1 Introduction and Market Overview&lt;br /&gt;&amp;emsp;&amp;emsp;4.4.2 Historic and Forecasted Market Size in Value USD and Volume Units (2017-2032F)&lt;br /&gt;&amp;emsp;&amp;emsp;4.4.3 Key Market Trends, Growth Factors and Opportunities&lt;br /&gt;&amp;emsp;&amp;emsp;4.4.4  Tempered: Geographic Segmentation Analysis&lt;br /&gt;&amp;emsp;4.5  Laminated&lt;br /&gt;&amp;emsp;&amp;emsp;4.5.1 Introduction and Market Overview&lt;br /&gt;&amp;emsp;&amp;emsp;4.5.2 Historic and Forecasted Market Size in Value USD and Volume Units (2017-2032F)&lt;br /&gt;&amp;emsp;&amp;emsp;4.5.3 Key Market Trends, Growth Factors and Opportunities&lt;br /&gt;&amp;emsp;&amp;emsp;4.5.4  Laminated: Geographic Segmentation Analysis&lt;br /&gt;&amp;emsp;4.6  Insulated&lt;br /&gt;&amp;emsp;&amp;emsp;4.6.1 Introduction and Market Overview&lt;br /&gt;&amp;emsp;&amp;emsp;4.6.2 Historic and Forecasted Market Size in Value USD and Volume Units (2017-2032F)&lt;br /&gt;&amp;emsp;&amp;emsp;4.6.3 Key Market Trends, Growth Factors and Opportunities&lt;br /&gt;&amp;emsp;&amp;emsp;4.6.4  Insulated: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Flat Glass Market by Application&lt;/strong&gt;&lt;br /&gt;&amp;emsp;5.1 Flat Glass Market Snapshot and Growth Engine&lt;br /&gt;&amp;emsp;5.2 Flat Glass Market Overview&lt;br /&gt;&amp;emsp;5.3 Architectural&lt;br /&gt;&amp;emsp;&amp;emsp;5.3.1 Introduction and Market Overview&lt;br /&gt;&amp;emsp;&amp;emsp;5.3.2 Historic and Forecasted Market Size in Value USD and Volume Units (2017-2032F)&lt;br /&gt;&amp;emsp;&amp;emsp;5.3.3 Key Market Trends, Growth Factors and Opportunities&lt;br /&gt;&amp;emsp;&amp;emsp;5.3.4 Architectural: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Flat Glass Market Share by Manufacturer (2023)&lt;br /&gt;&amp;emsp;&amp;emsp;6.1.3 Industry BCG Matrix&lt;br /&gt;&amp;emsp;&amp;emsp;6.1.4 Heat Map Analysis&lt;br /&gt;&amp;emsp;&amp;emsp;6.1.5 Mergers and Acquisitions&lt;br /&gt;&amp;emsp;&amp;emsp;&lt;br /&gt;&amp;emsp;6.2 AGC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NIPPON SHEET GLASS CO.&lt;br /&gt;&amp;emsp;6.4 COMPAGNIE DE SAINT-GOBAIN S.A.&lt;br /&gt;&amp;emsp;6.5 GUARDIAN INDUSTRIES&lt;br /&gt;&amp;emsp;6.6 CHINA GLASS HOLDINGS LIMITED&lt;br /&gt;&amp;emsp;6.7 LUOYANG GLASS COMPANY LIMITED&lt;br /&gt;&amp;emsp;6.8 FUYAO GLASS INDUSTRY GROUP CO. LTD.&lt;br /&gt;&amp;emsp;6.9 CSG HOLDINGS CO. LTD.&lt;br /&gt;&amp;emsp;6.10 EUROGLAS GMBH&lt;br /&gt;&amp;emsp;6.11 VITRO S.A.B. DE C.V.&lt;br /&gt;&amp;emsp;6.12 TAIWAN GLASS INDUSTRY CORPORATION&lt;br /&gt;&amp;emsp;6.13 CENTRAL GLASS CO.  LTD.&lt;br /&gt;&amp;emsp;6.14 CARDINAL GLASS INDUSTRIES INC.&lt;br /&gt;&amp;emsp;6.15 PT. MULIA INDUSTRINDO&lt;br /&gt;&amp;emsp;6.16 KCC GLASS CORPORATION&lt;br /&gt;&amp;emsp;6.17 JINJING GROUP CO. LTD.&lt;br /&gt;&amp;emsp;6.18 KAVEH GLASS INDUSTRY GROUP&lt;br /&gt;&amp;emsp;6.19 JSC GOMELSTEKLO&lt;br /&gt;&amp;emsp;6.20 XINYI GLASS HOLDINGS LIMITED&lt;br /&gt;&amp;emsp;6.21 AND KIBING GROUP&lt;br /&gt;&lt;br /&gt;&lt;strong&gt;Chapter 7: Global Flat Glass Market By Region&lt;/strong&gt;&lt;br /&gt;&amp;emsp;7.1 Overview&lt;br /&gt;&amp;emsp;&lt;strong&gt;7.2. North America Flat Glass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Basic&lt;br /&gt;&amp;emsp;&amp;emsp;7.2.4.2  Tempered&lt;br /&gt;&amp;emsp;&amp;emsp;7.2.4.3  Laminated&lt;br /&gt;&amp;emsp;&amp;emsp;7.2.4.4  Insulated&lt;br /&gt;&amp;emsp;&amp;emsp;7.2.4.5  and Others&lt;br /&gt;&amp;emsp;&amp;emsp;7.2.5 Historic and Forecasted Market Size By Application&lt;br /&gt;&amp;emsp;&amp;emsp;7.2.5.1 Architectural&lt;br /&gt;&amp;emsp;&amp;emsp;7.2.5.2  Automotive&lt;br /&gt;&amp;emsp;&amp;emsp;7.2.5.3  and Others&lt;br /&gt;&amp;emsp;&amp;emsp;7.2.6 Historic and Forecast Market Size by Country&lt;br /&gt;&amp;emsp;&amp;emsp;7.2.6.1 US&lt;br /&gt;&amp;emsp;&amp;emsp;7.2.6.2 Canada&lt;br /&gt;&amp;emsp;&amp;emsp;7.2.6.3 Mexico&lt;br /&gt;&amp;emsp;&lt;strong&gt;7.3. Eastern Europe Flat Glass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Basic&lt;br /&gt;&amp;emsp;&amp;emsp;7.3.4.2  Tempered&lt;br /&gt;&amp;emsp;&amp;emsp;7.3.4.3  Laminated&lt;br /&gt;&amp;emsp;&amp;emsp;7.3.4.4  Insulated&lt;br /&gt;&amp;emsp;&amp;emsp;7.3.4.5  and Others&lt;br /&gt;&amp;emsp;&amp;emsp;7.3.5 Historic and Forecasted Market Size By Application&lt;br /&gt;&amp;emsp;&amp;emsp;7.3.5.1 Architectural&lt;br /&gt;&amp;emsp;&amp;emsp;7.3.5.2  Automotive&lt;br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Flat Glass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Basic&lt;br /&gt;&amp;emsp;&amp;emsp;7.4.4.2  Tempered&lt;br /&gt;&amp;emsp;&amp;emsp;7.4.4.3  Laminated&lt;br /&gt;&amp;emsp;&amp;emsp;7.4.4.4  Insulated&lt;br /&gt;&amp;emsp;&amp;emsp;7.4.4.5  and Others&lt;br /&gt;&amp;emsp;&amp;emsp;7.4.5 Historic and Forecasted Market Size By Application&lt;br /&gt;&amp;emsp;&amp;emsp;7.4.5.1 Architectural&lt;br /&gt;&amp;emsp;&amp;emsp;7.4.5.2  Automotive&lt;br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Flat Glass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Basic&lt;br /&gt;&amp;emsp;&amp;emsp;7.5.4.2  Tempered&lt;br /&gt;&amp;emsp;&amp;emsp;7.5.4.3  Laminated&lt;br /&gt;&amp;emsp;&amp;emsp;7.5.4.4  Insulated&lt;br /&gt;&amp;emsp;&amp;emsp;7.5.4.5  and Others&lt;br /&gt;&amp;emsp;&amp;emsp;7.5.5 Historic and Forecasted Market Size By Application&lt;br /&gt;&amp;emsp;&amp;emsp;7.5.5.1 Architectural&lt;br /&gt;&amp;emsp;&amp;emsp;7.5.5.2  Automotive&lt;br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Flat Glass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Basic&lt;br /&gt;&amp;emsp;&amp;emsp;7.6.4.2  Tempered&lt;br /&gt;&amp;emsp;&amp;emsp;7.6.4.3  Laminated&lt;br /&gt;&amp;emsp;&amp;emsp;7.6.4.4  Insulated&lt;br /&gt;&amp;emsp;&amp;emsp;7.6.4.5  and Others&lt;br /&gt;&amp;emsp;&amp;emsp;7.6.5 Historic and Forecasted Market Size By Application&lt;br /&gt;&amp;emsp;&amp;emsp;7.6.5.1 Architectural&lt;br /&gt;&amp;emsp;&amp;emsp;7.6.5.2  Automotive&lt;br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Flat Glass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Basic&lt;br /&gt;&amp;emsp;&amp;emsp;7.7.4.2  Tempered&lt;br /&gt;&amp;emsp;&amp;emsp;7.7.4.3  Laminated&lt;br /&gt;&amp;emsp;&amp;emsp;7.7.4.4  Insulated&lt;br /&gt;&amp;emsp;&amp;emsp;7.7.4.5  and Others&lt;br /&gt;&amp;emsp;&amp;emsp;7.7.5 Historic and Forecasted Market Size By Application&lt;br /&gt;&amp;emsp;&amp;emsp;7.7.5.1 Architectural&lt;br /&gt;&amp;emsp;&amp;emsp;7.7.5.2  Automotive&lt;br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</si>
  <si>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Green Building Materials Market by Type&lt;/strong&gt;&lt;br /&gt;&amp;emsp;4.1 Green Building Materials Market Snapshot and Growth Engine&lt;br /&gt;&amp;emsp;4.2 Green Building Materials Market Overview&lt;br /&gt;&amp;emsp;4.3 Framing&lt;br /&gt;&amp;emsp;&amp;emsp;4.3.1 Introduction and Market Overview&lt;br /&gt;&amp;emsp;&amp;emsp;4.3.2 Historic and Forecasted Market Size in Value USD and Volume Units (2017-2032F)&lt;br /&gt;&amp;emsp;&amp;emsp;4.3.3 Key Market Trends, Growth Factors and Opportunities&lt;br /&gt;&amp;emsp;&amp;emsp;4.3.4 Framing: Geographic Segmentation Analysis&lt;br /&gt;&amp;emsp;4.4  Insulation&lt;br /&gt;&amp;emsp;&amp;emsp;4.4.1 Introduction and Market Overview&lt;br /&gt;&amp;emsp;&amp;emsp;4.4.2 Historic and Forecasted Market Size in Value USD and Volume Units (2017-2032F)&lt;br /&gt;&amp;emsp;&amp;emsp;4.4.3 Key Market Trends, Growth Factors and Opportunities&lt;br /&gt;&amp;emsp;&amp;emsp;4.4.4  Insulation: Geographic Segmentation Analysis&lt;br /&gt;&amp;emsp;4.5  Roofing&lt;br /&gt;&amp;emsp;&amp;emsp;4.5.1 Introduction and Market Overview&lt;br /&gt;&amp;emsp;&amp;emsp;4.5.2 Historic and Forecasted Market Size in Value USD and Volume Units (2017-2032F)&lt;br /&gt;&amp;emsp;&amp;emsp;4.5.3 Key Market Trends, Growth Factors and Opportunities&lt;br /&gt;&amp;emsp;&amp;emsp;4.5.4  Roofing: Geographic Segmentation Analysis&lt;br /&gt;&amp;emsp;4.6  Exterior siding&lt;br /&gt;&amp;emsp;&amp;emsp;4.6.1 Introduction and Market Overview&lt;br /&gt;&amp;emsp;&amp;emsp;4.6.2 Historic and Forecasted Market Size in Value USD and Volume Units (2017-2032F)&lt;br /&gt;&amp;emsp;&amp;emsp;4.6.3 Key Market Trends, Growth Factors and Opportunities&lt;br /&gt;&amp;emsp;&amp;emsp;4.6.4  Exterior siding: Geographic Segmentation Analysis&lt;br /&gt;&amp;emsp;4.7  Interior Fin&lt;br /&gt;&amp;emsp;&amp;emsp;4.7.1 Introduction and Market Overview&lt;br /&gt;&amp;emsp;&amp;emsp;4.7.2 Historic and Forecasted Market Size in Value USD and Volume Units (2017-2032F)&lt;br /&gt;&amp;emsp;&amp;emsp;4.7.3 Key Market Trends, Growth Factors and Opportunities&lt;br /&gt;&amp;emsp;&amp;emsp;4.7.4  Interior Fin: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Green Building Materials Market by Application&lt;/strong&gt;&lt;br /&gt;&amp;emsp;5.1 Green Building Materials Market Snapshot and Growth Engine&lt;br /&gt;&amp;emsp;5.2 Green Building Materials Market Overview&lt;br /&gt;&amp;emsp;5.3 Public facilities&lt;br /&gt;&amp;emsp;&amp;emsp;5.3.1 Introduction and Market Overview&lt;br /&gt;&amp;emsp;&amp;emsp;5.3.2 Historic and Forecasted Market Size in Value USD and Volume Units (2017-2032F)&lt;br /&gt;&amp;emsp;&amp;emsp;5.3.3 Key Market Trends, Growth Factors and Opportunities&lt;br /&gt;&amp;emsp;&amp;emsp;5.3.4 Public facilities: Geographic Segmentation Analysis&lt;br /&gt;&amp;emsp;5.4  Education&lt;br /&gt;&amp;emsp;&amp;emsp;5.4.1 Introduction and Market Overview&lt;br /&gt;&amp;emsp;&amp;emsp;5.4.2 Historic and Forecasted Market Size in Value USD and Volume Units (2017-2032F)&lt;br /&gt;&amp;emsp;&amp;emsp;5.4.3 Key Market Trends, Growth Factors and Opportunities&lt;br /&gt;&amp;emsp;&amp;emsp;5.4.4  Education: Geographic Segmentation Analysis&lt;br /&gt;&amp;emsp;5.5  Commercial and Industrial&lt;br /&gt;&amp;emsp;&amp;emsp;5.5.1 Introduction and Market Overview&lt;br /&gt;&amp;emsp;&amp;emsp;5.5.2 Historic and Forecasted Market Size in Value USD and Volume Units (2017-2032F)&lt;br /&gt;&amp;emsp;&amp;emsp;5.5.3 Key Market Trends, Growth Factors and Opportunities&lt;br /&gt;&amp;emsp;&amp;emsp;5.5.4  Commercial and Industrial: Geographic Segmentation Analysis&lt;br /&gt;&amp;emsp;5.6  Healthcare&lt;br /&gt;&amp;emsp;&amp;emsp;5.6.1 Introduction and Market Overview&lt;br /&gt;&amp;emsp;&amp;emsp;5.6.2 Historic and Forecasted Market Size in Value USD and Volume Units (2017-2032F)&lt;br /&gt;&amp;emsp;&amp;emsp;5.6.3 Key Market Trends, Growth Factors and Opportunities&lt;br /&gt;&amp;emsp;&amp;emsp;5.6.4  Healthcare: Geographic Segmentation Analysis&lt;br /&gt;&amp;emsp;5.7  R&amp;D Centers&lt;br /&gt;&amp;emsp;&amp;emsp;5.7.1 Introduction and Market Overview&lt;br /&gt;&amp;emsp;&amp;emsp;5.7.2 Historic and Forecasted Market Size in Value USD and Volume Units (2017-2032F)&lt;br /&gt;&amp;emsp;&amp;emsp;5.7.3 Key Market Trends, Growth Factors and Opportunities&lt;br /&gt;&amp;emsp;&amp;emsp;5.7.4  R&amp;D Centers: Geographic Segmentation Analysis&lt;br /&gt;&amp;emsp;5.8  Residential&lt;br /&gt;&amp;emsp;&amp;emsp;5.8.1 Introduction and Market Overview&lt;br /&gt;&amp;emsp;&amp;emsp;5.8.2 Historic and Forecasted Market Size in Value USD and Volume Units (2017-2032F)&lt;br /&gt;&amp;emsp;&amp;emsp;5.8.3 Key Market Trends, Growth Factors and Opportunities&lt;br /&gt;&amp;emsp;&amp;emsp;5.8.4  Residential: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Green Building Materials Market Share by Manufacturer (2023)&lt;br /&gt;&amp;emsp;&amp;emsp;6.1.3 Industry BCG Matrix&lt;br /&gt;&amp;emsp;&amp;emsp;6.1.4 Heat Map Analysis&lt;br /&gt;&amp;emsp;&amp;emsp;6.1.5 Mergers and Acquisitions&lt;br /&gt;&amp;emsp;&amp;emsp;&lt;br /&gt;&amp;emsp;6.2 ALUMASC GROUP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AMVIK SYSTEMS&lt;br /&gt;&amp;emsp;6.4 BASF SE&lt;br /&gt;&amp;emsp;6.5 BAUDER LIMITED&lt;br /&gt;&amp;emsp;6.6 BINDERHOLZ GMBH&lt;br /&gt;&amp;emsp;6.7 CERTAINTEED CORPORATION&lt;br /&gt;&amp;emsp;6.8 E. I. DU PONT DE NEMOURS AND COMPANY&lt;br /&gt;&amp;emsp;6.9 FORBO INTERNATIONAL SA.&lt;br /&gt;&amp;emsp;6.10 INTERFACE INC.&lt;br /&gt;&amp;emsp;6.11 KINGSPAN GROUP PLC&lt;br /&gt;&amp;emsp;6.12 LAFARGE&lt;br /&gt;&amp;emsp;6.13 LHOIST UK LTD&lt;br /&gt;&amp;emsp;6.14 WIENERBERGER AG&lt;br /&gt;&amp;emsp;6.15 LG HAUSYS LTD.&lt;br /&gt;&amp;emsp;6.16 REDBUILT LLC&lt;br /&gt;&amp;emsp;6.17 PPG INDUSTRIES&lt;br /&gt;&amp;emsp;6.18 INC.&lt;br /&gt;&amp;emsp;6.19 AND BASF SE&lt;br /&gt;&lt;br /&gt;&lt;strong&gt;Chapter 7: Global Green Building Materials Market By Region&lt;/strong&gt;&lt;br /&gt;&amp;emsp;7.1 Overview&lt;br /&gt;&amp;emsp;&lt;strong&gt;7.2. North America Green Building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Framing&lt;br /&gt;&amp;emsp;&amp;emsp;7.2.4.2  Insulation&lt;br /&gt;&amp;emsp;&amp;emsp;7.2.4.3  Roofing&lt;br /&gt;&amp;emsp;&amp;emsp;7.2.4.4  Exterior siding&lt;br /&gt;&amp;emsp;&amp;emsp;7.2.4.5  Interior Fin&lt;br /&gt;&amp;emsp;&amp;emsp;7.2.4.6  and Others&lt;br /&gt;&amp;emsp;&amp;emsp;7.2.5 Historic and Forecasted Market Size By Application&lt;br /&gt;&amp;emsp;&amp;emsp;7.2.5.1 Public facilities&lt;br /&gt;&amp;emsp;&amp;emsp;7.2.5.2  Education&lt;br /&gt;&amp;emsp;&amp;emsp;7.2.5.3  Commercial and Industrial&lt;br /&gt;&amp;emsp;&amp;emsp;7.2.5.4  Healthcare&lt;br /&gt;&amp;emsp;&amp;emsp;7.2.5.5  R&amp;D Centers&lt;br /&gt;&amp;emsp;&amp;emsp;7.2.5.6  Residential&lt;br /&gt;&amp;emsp;&amp;emsp;7.2.5.7  and Others&lt;br /&gt;&amp;emsp;&amp;emsp;7.2.6 Historic and Forecast Market Size by Country&lt;br /&gt;&amp;emsp;&amp;emsp;7.2.6.1 US&lt;br /&gt;&amp;emsp;&amp;emsp;7.2.6.2 Canada&lt;br /&gt;&amp;emsp;&amp;emsp;7.2.6.3 Mexico&lt;br /&gt;&amp;emsp;&lt;strong&gt;7.3. Eastern Europe Green Building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Framing&lt;br /&gt;&amp;emsp;&amp;emsp;7.3.4.2  Insulation&lt;br /&gt;&amp;emsp;&amp;emsp;7.3.4.3  Roofing&lt;br /&gt;&amp;emsp;&amp;emsp;7.3.4.4  Exterior siding&lt;br /&gt;&amp;emsp;&amp;emsp;7.3.4.5  Interior Fin&lt;br /&gt;&amp;emsp;&amp;emsp;7.3.4.6  and Others&lt;br /&gt;&amp;emsp;&amp;emsp;7.3.5 Historic and Forecasted Market Size By Application&lt;br /&gt;&amp;emsp;&amp;emsp;7.3.5.1 Public facilities&lt;br /&gt;&amp;emsp;&amp;emsp;7.3.5.2  Education&lt;br /&gt;&amp;emsp;&amp;emsp;7.3.5.3  Commercial and Industrial&lt;br /&gt;&amp;emsp;&amp;emsp;7.3.5.4  Healthcare&lt;br /&gt;&amp;emsp;&amp;emsp;7.3.5.5  R&amp;D Centers&lt;br /&gt;&amp;emsp;&amp;emsp;7.3.5.6  Residential&lt;br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Green Building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Framing&lt;br /&gt;&amp;emsp;&amp;emsp;7.4.4.2  Insulation&lt;br /&gt;&amp;emsp;&amp;emsp;7.4.4.3  Roofing&lt;br /&gt;&amp;emsp;&amp;emsp;7.4.4.4  Exterior siding&lt;br /&gt;&amp;emsp;&amp;emsp;7.4.4.5  Interior Fin&lt;br /&gt;&amp;emsp;&amp;emsp;7.4.4.6  and Others&lt;br /&gt;&amp;emsp;&amp;emsp;7.4.5 Historic and Forecasted Market Size By Application&lt;br /&gt;&amp;emsp;&amp;emsp;7.4.5.1 Public facilities&lt;br /&gt;&amp;emsp;&amp;emsp;7.4.5.2  Education&lt;br /&gt;&amp;emsp;&amp;emsp;7.4.5.3  Commercial and Industrial&lt;br /&gt;&amp;emsp;&amp;emsp;7.4.5.4  Healthcare&lt;br /&gt;&amp;emsp;&amp;emsp;7.4.5.5  R&amp;D Centers&lt;br /&gt;&amp;emsp;&amp;emsp;7.4.5.6  Residential&lt;br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Green Building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Framing&lt;br /&gt;&amp;emsp;&amp;emsp;7.5.4.2  Insulation&lt;br /&gt;&amp;emsp;&amp;emsp;7.5.4.3  Roofing&lt;br /&gt;&amp;emsp;&amp;emsp;7.5.4.4  Exterior siding&lt;br /&gt;&amp;emsp;&amp;emsp;7.5.4.5  Interior Fin&lt;br /&gt;&amp;emsp;&amp;emsp;7.5.4.6  and Others&lt;br /&gt;&amp;emsp;&amp;emsp;7.5.5 Historic and Forecasted Market Size By Application&lt;br /&gt;&amp;emsp;&amp;emsp;7.5.5.1 Public facilities&lt;br /&gt;&amp;emsp;&amp;emsp;7.5.5.2  Education&lt;br /&gt;&amp;emsp;&amp;emsp;7.5.5.3  Commercial and Industrial&lt;br /&gt;&amp;emsp;&amp;emsp;7.5.5.4  Healthcare&lt;br /&gt;&amp;emsp;&amp;emsp;7.5.5.5  R&amp;D Centers&lt;br /&gt;&amp;emsp;&amp;emsp;7.5.5.6  Residential&lt;br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Green Building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Framing&lt;br /&gt;&amp;emsp;&amp;emsp;7.6.4.2  Insulation&lt;br /&gt;&amp;emsp;&amp;emsp;7.6.4.3  Roofing&lt;br /&gt;&amp;emsp;&amp;emsp;7.6.4.4  Exterior siding&lt;br /&gt;&amp;emsp;&amp;emsp;7.6.4.5  Interior Fin&lt;br /&gt;&amp;emsp;&amp;emsp;7.6.4.6  and Others&lt;br /&gt;&amp;emsp;&amp;emsp;7.6.5 Historic and Forecasted Market Size By Application&lt;br /&gt;&amp;emsp;&amp;emsp;7.6.5.1 Public facilities&lt;br /&gt;&amp;emsp;&amp;emsp;7.6.5.2  Education&lt;br /&gt;&amp;emsp;&amp;emsp;7.6.5.3  Commercial and Industrial&lt;br /&gt;&amp;emsp;&amp;emsp;7.6.5.4  Healthcare&lt;br /&gt;&amp;emsp;&amp;emsp;7.6.5.5  R&amp;D Centers&lt;br /&gt;&amp;emsp;&amp;emsp;7.6.5.6  Residential&lt;br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Green Building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Framing&lt;br /&gt;&amp;emsp;&amp;emsp;7.7.4.2  Insulation&lt;br /&gt;&amp;emsp;&amp;emsp;7.7.4.3  Roofing&lt;br /&gt;&amp;emsp;&amp;emsp;7.7.4.4  Exterior siding&lt;br /&gt;&amp;emsp;&amp;emsp;7.7.4.5  Interior Fin&lt;br /&gt;&amp;emsp;&amp;emsp;7.7.4.6  and Others&lt;br /&gt;&amp;emsp;&amp;emsp;7.7.5 Historic and Forecasted Market Size By Application&lt;br /&gt;&amp;emsp;&amp;emsp;7.7.5.1 Public facilities&lt;br /&gt;&amp;emsp;&amp;emsp;7.7.5.2  Education&lt;br /&gt;&amp;emsp;&amp;emsp;7.7.5.3  Commercial and Industrial&lt;br /&gt;&amp;emsp;&amp;emsp;7.7.5.4  Healthcare&lt;br /&gt;&amp;emsp;&amp;emsp;7.7.5.5  R&amp;D Centers&lt;br /&gt;&amp;emsp;&amp;emsp;7.7.5.6  Residential&lt;br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</si>
  <si>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Graphene Market by Type&lt;/strong&gt;&lt;br /&gt;&amp;emsp;4.1 Graphene Market Snapshot and Growth Engine&lt;br /&gt;&amp;emsp;4.2 Graphene Market Overview&lt;br /&gt;&amp;emsp;4.3 Graphene Nanoflakes&lt;br /&gt;&amp;emsp;&amp;emsp;4.3.1 Introduction and Market Overview&lt;br /&gt;&amp;emsp;&amp;emsp;4.3.2 Historic and Forecasted Market Size in Value USD and Volume Units (2017-2032F)&lt;br /&gt;&amp;emsp;&amp;emsp;4.3.3 Key Market Trends, Growth Factors and Opportunities&lt;br /&gt;&amp;emsp;&amp;emsp;4.3.4 Graphene Nanoflakes: Geographic Segmentation Analysis&lt;br /&gt;&amp;emsp;4.4  Graphene Oxide&lt;br /&gt;&amp;emsp;&amp;emsp;4.4.1 Introduction and Market Overview&lt;br /&gt;&amp;emsp;&amp;emsp;4.4.2 Historic and Forecasted Market Size in Value USD and Volume Units (2017-2032F)&lt;br /&gt;&amp;emsp;&amp;emsp;4.4.3 Key Market Trends, Growth Factors and Opportunities&lt;br /&gt;&amp;emsp;&amp;emsp;4.4.4  Graphene Oxide: Geographic Segmentation Analysis&lt;br /&gt;&amp;emsp;4.5  CVD (Chemical Vapour Deposition&lt;br /&gt;&amp;emsp;&amp;emsp;4.5.1 Introduction and Market Overview&lt;br /&gt;&amp;emsp;&amp;emsp;4.5.2 Historic and Forecasted Market Size in Value USD and Volume Units (2017-2032F)&lt;br /&gt;&amp;emsp;&amp;emsp;4.5.3 Key Market Trends, Growth Factors and Opportunities&lt;br /&gt;&amp;emsp;&amp;emsp;4.5.4  CVD (Chemical Vapour Deposition: Geographic Segmentation Analysis&lt;br /&gt;&lt;br /&gt;&lt;strong&gt;Chapter 5: Graphene Market by Application&lt;/strong&gt;&lt;br /&gt;&amp;emsp;5.1 Graphene Market Snapshot and Growth Engine&lt;br /&gt;&amp;emsp;5.2 Graphene Market Overview&lt;br /&gt;&amp;emsp;5.3 Acid gas removal&lt;br /&gt;&amp;emsp;&amp;emsp;5.3.1 Introduction and Market Overview&lt;br /&gt;&amp;emsp;&amp;emsp;5.3.2 Historic and Forecasted Market Size in Value USD and Volume Units (2017-2032F)&lt;br /&gt;&amp;emsp;&amp;emsp;5.3.3 Key Market Trends, Growth Factors and Opportunities&lt;br /&gt;&amp;emsp;&amp;emsp;5.3.4 Acid gas removal: Geographic Segmentation Analysis&lt;br /&gt;&amp;emsp;5.4  Dehydration&lt;br /&gt;&amp;emsp;&amp;emsp;5.4.1 Introduction and Market Overview&lt;br /&gt;&amp;emsp;&amp;emsp;5.4.2 Historic and Forecasted Market Size in Value USD and Volume Units (2017-2032F)&lt;br /&gt;&amp;emsp;&amp;emsp;5.4.3 Key Market Trends, Growth Factors and Opportunities&lt;br /&gt;&amp;emsp;&amp;emsp;5.4.4  Dehydration: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Graphene Market Share by Manufacturer (2023)&lt;br /&gt;&amp;emsp;&amp;emsp;6.1.3 Industry BCG Matrix&lt;br /&gt;&amp;emsp;&amp;emsp;6.1.4 Heat Map Analysis&lt;br /&gt;&amp;emsp;&amp;emsp;6.1.5 Mergers and Acquisitions&lt;br /&gt;&amp;emsp;&amp;emsp;&lt;br /&gt;&amp;emsp;6.2 GRAPHENEA&lt;br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CVD EQUIPMENT CORPORATION&lt;br /&gt;&amp;emsp;6.4 AMO GMBH&lt;br /&gt;&amp;emsp;6.5 APPLIED GRAPHENE MATERIALS&lt;br /&gt;&amp;emsp;6.6 2D CARBON GRAPHENE MATERIAL CO.&lt;br /&gt;&amp;emsp;6.7 LTD.&lt;br /&gt;&amp;emsp;6.8 THOMAS SWAN &amp; CO. LTD.&lt;br /&gt;&amp;emsp;6.9 GRAPHENE LABORATORIES&lt;br /&gt;&amp;emsp;6.10 INC.&lt;br /&gt;&amp;emsp;6.11 GRAPHENSIC AB&lt;br /&gt;&amp;emsp;6.12 GRAPHENE SQUARE INC&lt;br /&gt;&amp;emsp;6.13 TALGA GROUP&lt;br /&gt;&amp;emsp;6.14 ACS MATERIAL&lt;br /&gt;&amp;emsp;6.15 BGT MATERIALS LIMITED&lt;br /&gt;&amp;emsp;6.16 LTD.&lt;br /&gt;&amp;emsp;6.17 DIRECTA PLUS S.P.A.&lt;br /&gt;&amp;emsp;6.18 GRAFOID INC&lt;br /&gt;&amp;emsp;6.19 NANOXPLORE INC.&lt;br /&gt;&amp;emsp;6.20 HAYDALE GRAPHENE INDUSTRIES PLC&lt;br /&gt;&amp;emsp;6.21 ZENTEK LTD.&lt;br /&gt;&amp;emsp;6.22 AND APPLIED GRAPHENE MATERIALS LTD&lt;br /&gt;&lt;br /&gt;&lt;strong&gt;Chapter 7: Global Graphene Market By Region&lt;/strong&gt;&lt;br /&gt;&amp;emsp;7.1 Overview&lt;br /&gt;&amp;emsp;&lt;strong&gt;7.2. North America Graphene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Graphene Nanoflakes&lt;br /&gt;&amp;emsp;&amp;emsp;7.2.4.2  Graphene Oxide&lt;br /&gt;&amp;emsp;&amp;emsp;7.2.4.3  CVD (Chemical Vapour Deposition&lt;br /&gt;&amp;emsp;&amp;emsp;7.2.5 Historic and Forecasted Market Size By Application&lt;br /&gt;&amp;emsp;&amp;emsp;7.2.5.1 Acid gas removal&lt;br /&gt;&amp;emsp;&amp;emsp;7.2.5.2  Dehydration&lt;br /&gt;&amp;emsp;&amp;emsp;7.2.5.3  and Others&lt;br /&gt;&amp;emsp;&amp;emsp;7.2.6 Historic and Forecast Market Size by Country&lt;br /&gt;&amp;emsp;&amp;emsp;7.2.6.1 US&lt;br /&gt;&amp;emsp;&amp;emsp;7.2.6.2 Canada&lt;br /&gt;&amp;emsp;&amp;emsp;7.2.6.3 Mexico&lt;br /&gt;&amp;emsp;&lt;strong&gt;7.3. Eastern Europe Graphene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Graphene Nanoflakes&lt;br /&gt;&amp;emsp;&amp;emsp;7.3.4.2  Graphene Oxide&lt;br /&gt;&amp;emsp;&amp;emsp;7.3.4.3  CVD (Chemical Vapour Deposition&lt;br /&gt;&amp;emsp;&amp;emsp;7.3.5 Historic and Forecasted Market Size By Application&lt;br /&gt;&amp;emsp;&amp;emsp;7.3.5.1 Acid gas removal&lt;br /&gt;&amp;emsp;&amp;emsp;7.3.5.2  Dehydration&lt;br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Graphene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Graphene Nanoflakes&lt;br /&gt;&amp;emsp;&amp;emsp;7.4.4.2  Graphene Oxide&lt;br /&gt;&amp;emsp;&amp;emsp;7.4.4.3  CVD (Chemical Vapour Deposition&lt;br /&gt;&amp;emsp;&amp;emsp;7.4.5 Historic and Forecasted Market Size By Application&lt;br /&gt;&amp;emsp;&amp;emsp;7.4.5.1 Acid gas removal&lt;br /&gt;&amp;emsp;&amp;emsp;7.4.5.2  Dehydration&lt;br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Graphene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Graphene Nanoflakes&lt;br /&gt;&amp;emsp;&amp;emsp;7.5.4.2  Graphene Oxide&lt;br /&gt;&amp;emsp;&amp;emsp;7.5.4.3  CVD (Chemical Vapour Deposition&lt;br /&gt;&amp;emsp;&amp;emsp;7.5.5 Historic and Forecasted Market Size By Application&lt;br /&gt;&amp;emsp;&amp;emsp;7.5.5.1 Acid gas removal&lt;br /&gt;&amp;emsp;&amp;emsp;7.5.5.2  Dehydration&lt;br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Graphene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Graphene Nanoflakes&lt;br /&gt;&amp;emsp;&amp;emsp;7.6.4.2  Graphene Oxide&lt;br /&gt;&amp;emsp;&amp;emsp;7.6.4.3  CVD (Chemical Vapour Deposition&lt;br /&gt;&amp;emsp;&amp;emsp;7.6.5 Historic and Forecasted Market Size By Application&lt;br /&gt;&amp;emsp;&amp;emsp;7.6.5.1 Acid gas removal&lt;br /&gt;&amp;emsp;&amp;emsp;7.6.5.2  Dehydration&lt;br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Graphene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Graphene Nanoflakes&lt;br /&gt;&amp;emsp;&amp;emsp;7.7.4.2  Graphene Oxide&lt;br /&gt;&amp;emsp;&amp;emsp;7.7.4.3  CVD (Chemical Vapour Deposition&lt;br /&gt;&amp;emsp;&amp;emsp;7.7.5 Historic and Forecasted Market Size By Application&lt;br /&gt;&amp;emsp;&amp;emsp;7.7.5.1 Acid gas removal&lt;br /&gt;&amp;emsp;&amp;emsp;7.7.5.2  Dehydration&lt;br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</si>
  <si>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Guaiacwood Oil Market by Type&lt;/strong&gt;&lt;br /&gt;&amp;emsp;4.1 Guaiacwood Oil Market Snapshot and Growth Engine&lt;br /&gt;&amp;emsp;4.2 Guaiacwood Oil Market Overview&lt;br /&gt;&amp;emsp;4.3 Blends&lt;br /&gt;&amp;emsp;&amp;emsp;4.3.1 Introduction and Market Overview&lt;br /&gt;&amp;emsp;&amp;emsp;4.3.2 Historic and Forecasted Market Size in Value USD and Volume Units (2017-2032F)&lt;br /&gt;&amp;emsp;&amp;emsp;4.3.3 Key Market Trends, Growth Factors and Opportunities&lt;br /&gt;&amp;emsp;&amp;emsp;4.3.4 Blends: Geographic Segmentation Analysis&lt;br /&gt;&amp;emsp;4.4  Pure&lt;br /&gt;&amp;emsp;&amp;emsp;4.4.1 Introduction and Market Overview&lt;br /&gt;&amp;emsp;&amp;emsp;4.4.2 Historic and Forecasted Market Size in Value USD and Volume Units (2017-2032F)&lt;br /&gt;&amp;emsp;&amp;emsp;4.4.3 Key Market Trends, Growth Factors and Opportunities&lt;br /&gt;&amp;emsp;&amp;emsp;4.4.4  Pure: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Guaiacwood Oil Market by Application&lt;/strong&gt;&lt;br /&gt;&amp;emsp;5.1 Guaiacwood Oil Market Snapshot and Growth Engine&lt;br /&gt;&amp;emsp;5.2 Guaiacwood Oil Market Overview&lt;br /&gt;&amp;emsp;5.3 Aromatherapy&lt;br /&gt;&amp;emsp;&amp;emsp;5.3.1 Introduction and Market Overview&lt;br /&gt;&amp;emsp;&amp;emsp;5.3.2 Historic and Forecasted Market Size in Value USD and Volume Units (2017-2032F)&lt;br /&gt;&amp;emsp;&amp;emsp;5.3.3 Key Market Trends, Growth Factors and Opportunities&lt;br /&gt;&amp;emsp;&amp;emsp;5.3.4 Aromatherapy: Geographic Segmentation Analysis&lt;br /&gt;&amp;emsp;5.4  Personal Care&lt;br /&gt;&amp;emsp;&amp;emsp;5.4.1 Introduction and Market Overview&lt;br /&gt;&amp;emsp;&amp;emsp;5.4.2 Historic and Forecasted Market Size in Value USD and Volume Units (2017-2032F)&lt;br /&gt;&amp;emsp;&amp;emsp;5.4.3 Key Market Trends, Growth Factors and Opportunities&lt;br /&gt;&amp;emsp;&amp;emsp;5.4.4  Personal Care: Geographic Segmentation Analysis&lt;br /&gt;&amp;emsp;5.5  Fragrances&lt;br /&gt;&amp;emsp;&amp;emsp;5.5.1 Introduction and Market Overview&lt;br /&gt;&amp;emsp;&amp;emsp;5.5.2 Historic and Forecasted Market Size in Value USD and Volume Units (2017-2032F)&lt;br /&gt;&amp;emsp;&amp;emsp;5.5.3 Key Market Trends, Growth Factors and Opportunities&lt;br /&gt;&amp;emsp;&amp;emsp;5.5.4  Fragrances: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Guaiacwood Oil Market Share by Manufacturer (2023)&lt;br /&gt;&amp;emsp;&amp;emsp;6.1.3 Industry BCG Matrix&lt;br /&gt;&amp;emsp;&amp;emsp;6.1.4 Heat Map Analysis&lt;br /&gt;&amp;emsp;&amp;emsp;6.1.5 Mergers and Acquisitions&lt;br /&gt;&amp;emsp;&amp;emsp;&lt;br /&gt;&amp;emsp;6.2 INTERNATIONAL FLAVORS &amp; FRAGRANCES&lt;br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HERMITAGE OILS&lt;br /&gt;&amp;emsp;6.4 HYSSES&lt;br /&gt;&amp;emsp;6.5 HEALTH AND BEAUTY NATURAL OILS&lt;br /&gt;&amp;emsp;6.6 LOTUS GARDEN BOTANICALS&lt;br /&gt;&amp;emsp;6.7 PLANTLIFE&lt;br /&gt;&amp;emsp;6.8 VIGON INTERNATIONAL&lt;br /&gt;&amp;emsp;6.9 SYMRISE&lt;br /&gt;&amp;emsp;6.10 GROUP ROBERTET&lt;br /&gt;&amp;emsp;6.11 SAS ALBERT VIEILLE&lt;br /&gt;&amp;emsp;6.12 TREATT&lt;br /&gt;&amp;emsp;6.13 ULTRA B.V.&lt;br /&gt;&amp;emsp;6.14 THE LEBERMUTH CO INC&lt;br /&gt;&amp;emsp;6.15 PLANTLIFE INC&lt;br /&gt;&amp;emsp;6.16 ERNESTO VENTOS S.A.&lt;br /&gt;&amp;emsp;6.17 INDIA AROMA OILS AND COMPANY&lt;br /&gt;&amp;emsp;6.18 AND CHEMICAL BULL PVT LTD.&lt;br /&gt;&lt;br /&gt;&lt;strong&gt;Chapter 7: Global Guaiacwood Oil Market By Region&lt;/strong&gt;&lt;br /&gt;&amp;emsp;7.1 Overview&lt;br /&gt;&amp;emsp;&lt;strong&gt;7.2. North America Guaiacwood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Blends&lt;br /&gt;&amp;emsp;&amp;emsp;7.2.4.2  Pure&lt;br /&gt;&amp;emsp;&amp;emsp;7.2.4.3  and Others&lt;br /&gt;&amp;emsp;&amp;emsp;7.2.5 Historic and Forecasted Market Size By Application&lt;br /&gt;&amp;emsp;&amp;emsp;7.2.5.1 Aromatherapy&lt;br /&gt;&amp;emsp;&amp;emsp;7.2.5.2  Personal Care&lt;br /&gt;&amp;emsp;&amp;emsp;7.2.5.3  Fragrances&lt;br /&gt;&amp;emsp;&amp;emsp;7.2.5.4  and Others&lt;br /&gt;&amp;emsp;&amp;emsp;7.2.6 Historic and Forecast Market Size by Country&lt;br /&gt;&amp;emsp;&amp;emsp;7.2.6.1 US&lt;br /&gt;&amp;emsp;&amp;emsp;7.2.6.2 Canada&lt;br /&gt;&amp;emsp;&amp;emsp;7.2.6.3 Mexico&lt;br /&gt;&amp;emsp;&lt;strong&gt;7.3. Eastern Europe Guaiacwood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Blends&lt;br /&gt;&amp;emsp;&amp;emsp;7.3.4.2  Pure&lt;br /&gt;&amp;emsp;&amp;emsp;7.3.4.3  and Others&lt;br /&gt;&amp;emsp;&amp;emsp;7.3.5 Historic and Forecasted Market Size By Application&lt;br /&gt;&amp;emsp;&amp;emsp;7.3.5.1 Aromatherapy&lt;br /&gt;&amp;emsp;&amp;emsp;7.3.5.2  Personal Care&lt;br /&gt;&amp;emsp;&amp;emsp;7.3.5.3  Fragrances&lt;br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Guaiacwood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Blends&lt;br /&gt;&amp;emsp;&amp;emsp;7.4.4.2  Pure&lt;br /&gt;&amp;emsp;&amp;emsp;7.4.4.3  and Others&lt;br /&gt;&amp;emsp;&amp;emsp;7.4.5 Historic and Forecasted Market Size By Application&lt;br /&gt;&amp;emsp;&amp;emsp;7.4.5.1 Aromatherapy&lt;br /&gt;&amp;emsp;&amp;emsp;7.4.5.2  Personal Care&lt;br /&gt;&amp;emsp;&amp;emsp;7.4.5.3  Fragrances&lt;br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Guaiacwood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Blends&lt;br /&gt;&amp;emsp;&amp;emsp;7.5.4.2  Pure&lt;br /&gt;&amp;emsp;&amp;emsp;7.5.4.3  and Others&lt;br /&gt;&amp;emsp;&amp;emsp;7.5.5 Historic and Forecasted Market Size By Application&lt;br /&gt;&amp;emsp;&amp;emsp;7.5.5.1 Aromatherapy&lt;br /&gt;&amp;emsp;&amp;emsp;7.5.5.2  Personal Care&lt;br /&gt;&amp;emsp;&amp;emsp;7.5.5.3  Fragrances&lt;br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Guaiacwood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Blends&lt;br /&gt;&amp;emsp;&amp;emsp;7.6.4.2  Pure&lt;br /&gt;&amp;emsp;&amp;emsp;7.6.4.3  and Others&lt;br /&gt;&amp;emsp;&amp;emsp;7.6.5 Historic and Forecasted Market Size By Application&lt;br /&gt;&amp;emsp;&amp;emsp;7.6.5.1 Aromatherapy&lt;br /&gt;&amp;emsp;&amp;emsp;7.6.5.2  Personal Care&lt;br /&gt;&amp;emsp;&amp;emsp;7.6.5.3  Fragrances&lt;br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Guaiacwood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Blends&lt;br /&gt;&amp;emsp;&amp;emsp;7.7.4.2  Pure&lt;br /&gt;&amp;emsp;&amp;emsp;7.7.4.3  and Others&lt;br /&gt;&amp;emsp;&amp;emsp;7.7.5 Historic and Forecasted Market Size By Application&lt;br /&gt;&amp;emsp;&amp;emsp;7.7.5.1 Aromatherapy&lt;br /&gt;&amp;emsp;&amp;emsp;7.7.5.2  Personal Care&lt;br /&gt;&amp;emsp;&amp;emsp;7.7.5.3  Fragrances&lt;br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</si>
  <si>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Performance Seals Market by Type&lt;/strong&gt;&lt;br /&gt;&amp;emsp;4.1 High Performance Seals Market Snapshot and Growth Engine&lt;br /&gt;&amp;emsp;4.2 High Performance Seals Market Overview&lt;br /&gt;&amp;emsp;4.3 Metal seals&lt;br /&gt;&amp;emsp;&amp;emsp;4.3.1 Introduction and Market Overview&lt;br /&gt;&amp;emsp;&amp;emsp;4.3.2 Historic and Forecasted Market Size in Value USD and Volume Units (2017-2032F)&lt;br /&gt;&amp;emsp;&amp;emsp;4.3.3 Key Market Trends, Growth Factors and Opportunities&lt;br /&gt;&amp;emsp;&amp;emsp;4.3.4 Metal seals: Geographic Segmentation Analysis&lt;br /&gt;&amp;emsp;4.4  Polyurethane seals&lt;br /&gt;&amp;emsp;&amp;emsp;4.4.1 Introduction and Market Overview&lt;br /&gt;&amp;emsp;&amp;emsp;4.4.2 Historic and Forecasted Market Size in Value USD and Volume Units (2017-2032F)&lt;br /&gt;&amp;emsp;&amp;emsp;4.4.3 Key Market Trends, Growth Factors and Opportunities&lt;br /&gt;&amp;emsp;&amp;emsp;4.4.4  Polyurethane seals: Geographic Segmentation Analysis&lt;br /&gt;&amp;emsp;4.5  Thermoplastic seals &lt;br /&gt;&amp;emsp;&amp;emsp;4.5.1 Introduction and Market Overview&lt;br /&gt;&amp;emsp;&amp;emsp;4.5.2 Historic and Forecasted Market Size in Value USD and Volume Units (2017-2032F)&lt;br /&gt;&amp;emsp;&amp;emsp;4.5.3 Key Market Trends, Growth Factors and Opportunities&lt;br /&gt;&amp;emsp;&amp;emsp;4.5.4  Thermoplastic seals : Geographic Segmentation Analysis&lt;br /&gt;&amp;emsp;4.6  Thermoset seals&lt;br /&gt;&amp;emsp;&amp;emsp;4.6.1 Introduction and Market Overview&lt;br /&gt;&amp;emsp;&amp;emsp;4.6.2 Historic and Forecasted Market Size in Value USD and Volume Units (2017-2032F)&lt;br /&gt;&amp;emsp;&amp;emsp;4.6.3 Key Market Trends, Growth Factors and Opportunities&lt;br /&gt;&amp;emsp;&amp;emsp;4.6.4  Thermoset seals: Geographic Segmentation Analysis&lt;br /&gt;&amp;emsp;4.7  Composite seals&lt;br /&gt;&amp;emsp;&amp;emsp;4.7.1 Introduction and Market Overview&lt;br /&gt;&amp;emsp;&amp;emsp;4.7.2 Historic and Forecasted Market Size in Value USD and Volume Units (2017-2032F)&lt;br /&gt;&amp;emsp;&amp;emsp;4.7.3 Key Market Trends, Growth Factors and Opportunities&lt;br /&gt;&amp;emsp;&amp;emsp;4.7.4  Composite seals: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High Performance Seals Market by Application&lt;/strong&gt;&lt;br /&gt;&amp;emsp;5.1 High Performance Seals Market Snapshot and Growth Engine&lt;br /&gt;&amp;emsp;5.2 High Performance Seals Market Overview&lt;br /&gt;&amp;emsp;5.3 Aerospace&lt;br /&gt;&amp;emsp;&amp;emsp;5.3.1 Introduction and Market Overview&lt;br /&gt;&amp;emsp;&amp;emsp;5.3.2 Historic and Forecasted Market Size in Value USD and Volume Units (2017-2032F)&lt;br /&gt;&amp;emsp;&amp;emsp;5.3.3 Key Market Trends, Growth Factors and Opportunities&lt;br /&gt;&amp;emsp;&amp;emsp;5.3.4 Aerospace: Geographic Segmentation Analysis&lt;br /&gt;&amp;emsp;5.4  Oil &amp; Gas&lt;br /&gt;&amp;emsp;&amp;emsp;5.4.1 Introduction and Market Overview&lt;br /&gt;&amp;emsp;&amp;emsp;5.4.2 Historic and Forecasted Market Size in Value USD and Volume Units (2017-2032F)&lt;br /&gt;&amp;emsp;&amp;emsp;5.4.3 Key Market Trends, Growth Factors and Opportunities&lt;br /&gt;&amp;emsp;&amp;emsp;5.4.4  Oil &amp; Gas: Geographic Segmentation Analysis&lt;br /&gt;&amp;emsp;5.5  Chemical Processing&lt;br /&gt;&amp;emsp;&amp;emsp;5.5.1 Introduction and Market Overview&lt;br /&gt;&amp;emsp;&amp;emsp;5.5.2 Historic and Forecasted Market Size in Value USD and Volume Units (2017-2032F)&lt;br /&gt;&amp;emsp;&amp;emsp;5.5.3 Key Market Trends, Growth Factors and Opportunities&lt;br /&gt;&amp;emsp;&amp;emsp;5.5.4  Chemical Processing: Geographic Segmentation Analysis&lt;br /&gt;&amp;emsp;5.6  Energy&lt;br /&gt;&amp;emsp;&amp;emsp;5.6.1 Introduction and Market Overview&lt;br /&gt;&amp;emsp;&amp;emsp;5.6.2 Historic and Forecasted Market Size in Value USD and Volume Units (2017-2032F)&lt;br /&gt;&amp;emsp;&amp;emsp;5.6.3 Key Market Trends, Growth Factors and Opportunities&lt;br /&gt;&amp;emsp;&amp;emsp;5.6.4  Energy: Geographic Segmentation Analysis&lt;br /&gt;&amp;emsp;5.7  Marine&lt;br /&gt;&amp;emsp;&amp;emsp;5.7.1 Introduction and Market Overview&lt;br /&gt;&amp;emsp;&amp;emsp;5.7.2 Historic and Forecasted Market Size in Value USD and Volume Units (2017-2032F)&lt;br /&gt;&amp;emsp;&amp;emsp;5.7.3 Key Market Trends, Growth Factors and Opportunities&lt;br /&gt;&amp;emsp;&amp;emsp;5.7.4  Marine: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High Performance Seals Market Share by Manufacturer (2023)&lt;br /&gt;&amp;emsp;&amp;emsp;6.1.3 Industry BCG Matrix&lt;br /&gt;&amp;emsp;&amp;emsp;6.1.4 Heat Map Analysis&lt;br /&gt;&amp;emsp;&amp;emsp;6.1.5 Mergers and Acquisitions&lt;br /&gt;&amp;emsp;&amp;emsp;&lt;br /&gt;&amp;emsp;6.2 PXL SEALS&lt;br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PARKER HANNIFIN CORP&lt;br /&gt;&amp;emsp;6.4 TRELLEBORG SEALING SOLUTIONS&lt;br /&gt;&amp;emsp;6.5 SKF&lt;br /&gt;&amp;emsp;6.6 JAMES WALKER&lt;br /&gt;&amp;emsp;6.7 IDG-DICHTUNGSTECHNIK GMBH&lt;br /&gt;&amp;emsp;6.8 CARCO S.R.L&lt;br /&gt;&amp;emsp;6.9 DOWDUPONT&lt;br /&gt;&amp;emsp;6.10 SAINT-GOBAIN PERFORMANCE PLASTICS&lt;br /&gt;&amp;emsp;6.11 EAGLE BURGMANN&lt;br /&gt;&amp;emsp;6.12 HALLITE SEALS&lt;br /&gt;&amp;emsp;6.13 RACE-TEC SEALING LIMITED&lt;br /&gt;&amp;emsp;6.14 TECHNÉ&lt;br /&gt;&amp;emsp;6.15 ELASTOTECH SA&lt;br /&gt;&amp;emsp;6.16 LE JOINT FRANÇAIS&lt;br /&gt;&amp;emsp;6.17 TECHOSEAL&lt;br /&gt;&amp;emsp;6.18 GREENE&lt;br /&gt;&amp;emsp;6.19 TWEED&lt;br /&gt;&amp;emsp;6.20 UTEX INDUSTRIES&lt;br /&gt;&amp;emsp;6.21 INC&lt;br /&gt;&amp;emsp;6.22 DICHTOMATIK&lt;br /&gt;&amp;emsp;6.23 AND REPACK-S&lt;br /&gt;&lt;br /&gt;&lt;strong&gt;Chapter 7: Global High Performance Seals Market By Region&lt;/strong&gt;&lt;br /&gt;&amp;emsp;7.1 Overview&lt;br /&gt;&amp;emsp;&lt;strong&gt;7.2. North America High Performance Seals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 seals&lt;br /&gt;&amp;emsp;&amp;emsp;7.2.4.2  Polyurethane seals&lt;br /&gt;&amp;emsp;&amp;emsp;7.2.4.3  Thermoplastic seals &lt;br /&gt;&amp;emsp;&amp;emsp;7.2.4.4  Thermoset seals&lt;br /&gt;&amp;emsp;&amp;emsp;7.2.4.5  Composite seals&lt;br /&gt;&amp;emsp;&amp;emsp;7.2.4.6  and Others&lt;br /&gt;&amp;emsp;&amp;emsp;7.2.5 Historic and Forecasted Market Size By Application&lt;br /&gt;&amp;emsp;&amp;emsp;7.2.5.1 Aerospace&lt;br /&gt;&amp;emsp;&amp;emsp;7.2.5.2  Oil &amp; Gas&lt;br /&gt;&amp;emsp;&amp;emsp;7.2.5.3  Chemical Processing&lt;br /&gt;&amp;emsp;&amp;emsp;7.2.5.4  Energy&lt;br /&gt;&amp;emsp;&amp;emsp;7.2.5.5  Marine&lt;br /&gt;&amp;emsp;&amp;emsp;7.2.5.6  and Others&lt;br /&gt;&amp;emsp;&amp;emsp;7.2.6 Historic and Forecast Market Size by Country&lt;br /&gt;&amp;emsp;&amp;emsp;7.2.6.1 US&lt;br /&gt;&amp;emsp;&amp;emsp;7.2.6.2 Canada&lt;br /&gt;&amp;emsp;&amp;emsp;7.2.6.3 Mexico&lt;br /&gt;&amp;emsp;&lt;strong&gt;7.3. Eastern Europe High Performance Seals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 seals&lt;br /&gt;&amp;emsp;&amp;emsp;7.3.4.2  Polyurethane seals&lt;br /&gt;&amp;emsp;&amp;emsp;7.3.4.3  Thermoplastic seals &lt;br /&gt;&amp;emsp;&amp;emsp;7.3.4.4  Thermoset seals&lt;br /&gt;&amp;emsp;&amp;emsp;7.3.4.5  Composite seals&lt;br /&gt;&amp;emsp;&amp;emsp;7.3.4.6  and Others&lt;br /&gt;&amp;emsp;&amp;emsp;7.3.5 Historic and Forecasted Market Size By Application&lt;br /&gt;&amp;emsp;&amp;emsp;7.3.5.1 Aerospace&lt;br /&gt;&amp;emsp;&amp;emsp;7.3.5.2  Oil &amp; Gas&lt;br /&gt;&amp;emsp;&amp;emsp;7.3.5.3  Chemical Processing&lt;br /&gt;&amp;emsp;&amp;emsp;7.3.5.4  Energy&lt;br /&gt;&amp;emsp;&amp;emsp;7.3.5.5  Marine&lt;br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Performance Seals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 seals&lt;br /&gt;&amp;emsp;&amp;emsp;7.4.4.2  Polyurethane seals&lt;br /&gt;&amp;emsp;&amp;emsp;7.4.4.3  Thermoplastic seals &lt;br /&gt;&amp;emsp;&amp;emsp;7.4.4.4  Thermoset seals&lt;br /&gt;&amp;emsp;&amp;emsp;7.4.4.5  Composite seals&lt;br /&gt;&amp;emsp;&amp;emsp;7.4.4.6  and Others&lt;br /&gt;&amp;emsp;&amp;emsp;7.4.5 Historic and Forecasted Market Size By Application&lt;br /&gt;&amp;emsp;&amp;emsp;7.4.5.1 Aerospace&lt;br /&gt;&amp;emsp;&amp;emsp;7.4.5.2  Oil &amp; Gas&lt;br /&gt;&amp;emsp;&amp;emsp;7.4.5.3  Chemical Processing&lt;br /&gt;&amp;emsp;&amp;emsp;7.4.5.4  Energy&lt;br /&gt;&amp;emsp;&amp;emsp;7.4.5.5  Marine&lt;br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Performance Seals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 seals&lt;br /&gt;&amp;emsp;&amp;emsp;7.5.4.2  Polyurethane seals&lt;br /&gt;&amp;emsp;&amp;emsp;7.5.4.3  Thermoplastic seals &lt;br /&gt;&amp;emsp;&amp;emsp;7.5.4.4  Thermoset seals&lt;br /&gt;&amp;emsp;&amp;emsp;7.5.4.5  Composite seals&lt;br /&gt;&amp;emsp;&amp;emsp;7.5.4.6  and Others&lt;br /&gt;&amp;emsp;&amp;emsp;7.5.5 Historic and Forecasted Market Size By Application&lt;br /&gt;&amp;emsp;&amp;emsp;7.5.5.1 Aerospace&lt;br /&gt;&amp;emsp;&amp;emsp;7.5.5.2  Oil &amp; Gas&lt;br /&gt;&amp;emsp;&amp;emsp;7.5.5.3  Chemical Processing&lt;br /&gt;&amp;emsp;&amp;emsp;7.5.5.4  Energy&lt;br /&gt;&amp;emsp;&amp;emsp;7.5.5.5  Marine&lt;br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Performance Seals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 seals&lt;br /&gt;&amp;emsp;&amp;emsp;7.6.4.2  Polyurethane seals&lt;br /&gt;&amp;emsp;&amp;emsp;7.6.4.3  Thermoplastic seals &lt;br /&gt;&amp;emsp;&amp;emsp;7.6.4.4  Thermoset seals&lt;br /&gt;&amp;emsp;&amp;emsp;7.6.4.5  Composite seals&lt;br /&gt;&amp;emsp;&amp;emsp;7.6.4.6  and Others&lt;br /&gt;&amp;emsp;&amp;emsp;7.6.5 Historic and Forecasted Market Size By Application&lt;br /&gt;&amp;emsp;&amp;emsp;7.6.5.1 Aerospace&lt;br /&gt;&amp;emsp;&amp;emsp;7.6.5.2  Oil &amp; Gas&lt;br /&gt;&amp;emsp;&amp;emsp;7.6.5.3  Chemical Processing&lt;br /&gt;&amp;emsp;&amp;emsp;7.6.5.4  Energy&lt;br /&gt;&amp;emsp;&amp;emsp;7.6.5.5  Marine&lt;br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Performance Seals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 seals&lt;br /&gt;&amp;emsp;&amp;emsp;7.7.4.2  Polyurethane seals&lt;br /&gt;&amp;emsp;&amp;emsp;7.7.4.3  Thermoplastic seals &lt;br /&gt;&amp;emsp;&amp;emsp;7.7.4.4  Thermoset seals&lt;br /&gt;&amp;emsp;&amp;emsp;7.7.4.5  Composite seals&lt;br /&gt;&amp;emsp;&amp;emsp;7.7.4.6  and Others&lt;br /&gt;&amp;emsp;&amp;emsp;7.7.5 Historic and Forecasted Market Size By Application&lt;br /&gt;&amp;emsp;&amp;emsp;7.7.5.1 Aerospace&lt;br /&gt;&amp;emsp;&amp;emsp;7.7.5.2  Oil &amp; Gas&lt;br /&gt;&amp;emsp;&amp;emsp;7.7.5.3  Chemical Processing&lt;br /&gt;&amp;emsp;&amp;emsp;7.7.5.4  Energy&lt;br /&gt;&amp;emsp;&amp;emsp;7.7.5.5  Marine&lt;br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</si>
  <si>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Thermal Barrier Coatings Market by Type&lt;/strong&gt;&lt;br /&gt;&amp;emsp;4.1 Thermal Barrier Coatings Market Snapshot and Growth Engine&lt;br /&gt;&amp;emsp;4.2 Thermal Barrier Coatings Market Overview&lt;br /&gt;&amp;emsp;4.3 Metals&lt;br /&gt;&amp;emsp;&amp;emsp;4.3.1 Introduction and Market Overview&lt;br /&gt;&amp;emsp;&amp;emsp;4.3.2 Historic and Forecasted Market Size in Value USD and Volume Units (2017-2032F)&lt;br /&gt;&amp;emsp;&amp;emsp;4.3.3 Key Market Trends, Growth Factors and Opportunities&lt;br /&gt;&amp;emsp;&amp;emsp;4.3.4 Metals: Geographic Segmentation Analysis&lt;br /&gt;&amp;emsp;4.4  Ceramics&lt;br /&gt;&amp;emsp;&amp;emsp;4.4.1 Introduction and Market Overview&lt;br /&gt;&amp;emsp;&amp;emsp;4.4.2 Historic and Forecasted Market Size in Value USD and Volume Units (2017-2032F)&lt;br /&gt;&amp;emsp;&amp;emsp;4.4.3 Key Market Trends, Growth Factors and Opportunities&lt;br /&gt;&amp;emsp;&amp;emsp;4.4.4  Ceramics: Geographic Segmentation Analysis&lt;br /&gt;&amp;emsp;4.5  Intermetallics&lt;br /&gt;&amp;emsp;&amp;emsp;4.5.1 Introduction and Market Overview&lt;br /&gt;&amp;emsp;&amp;emsp;4.5.2 Historic and Forecasted Market Size in Value USD and Volume Units (2017-2032F)&lt;br /&gt;&amp;emsp;&amp;emsp;4.5.3 Key Market Trends, Growth Factors and Opportunities&lt;br /&gt;&amp;emsp;&amp;emsp;4.5.4  Intermetallics: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Thermal Barrier Coatings Market by Application&lt;/strong&gt;&lt;br /&gt;&amp;emsp;5.1 Thermal Barrier Coatings Market Snapshot and Growth Engine&lt;br /&gt;&amp;emsp;5.2 Thermal Barrier Coatings Market Overview&lt;br /&gt;&amp;emsp;5.3 AL2O3&lt;br /&gt;&amp;emsp;&amp;emsp;5.3.1 Introduction and Market Overview&lt;br /&gt;&amp;emsp;&amp;emsp;5.3.2 Historic and Forecasted Market Size in Value USD and Volume Units (2017-2032F)&lt;br /&gt;&amp;emsp;&amp;emsp;5.3.3 Key Market Trends, Growth Factors and Opportunities&lt;br /&gt;&amp;emsp;&amp;emsp;5.3.4 AL2O3: Geographic Segmentation Analysis&lt;br /&gt;&amp;emsp;5.4  Ceramic YSZ&lt;br /&gt;&amp;emsp;&amp;emsp;5.4.1 Introduction and Market Overview&lt;br /&gt;&amp;emsp;&amp;emsp;5.4.2 Historic and Forecasted Market Size in Value USD and Volume Units (2017-2032F)&lt;br /&gt;&amp;emsp;&amp;emsp;5.4.3 Key Market Trends, Growth Factors and Opportunities&lt;br /&gt;&amp;emsp;&amp;emsp;5.4.4  Ceramic YSZ: Geographic Segmentation Analysis&lt;br /&gt;&amp;emsp;5.5  MCrAlY&lt;br /&gt;&amp;emsp;&amp;emsp;5.5.1 Introduction and Market Overview&lt;br /&gt;&amp;emsp;&amp;emsp;5.5.2 Historic and Forecasted Market Size in Value USD and Volume Units (2017-2032F)&lt;br /&gt;&amp;emsp;&amp;emsp;5.5.3 Key Market Trends, Growth Factors and Opportunities&lt;br /&gt;&amp;emsp;&amp;emsp;5.5.4  MCrAlY: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Thermal Barrier Coatings Market Share by Manufacturer (2023)&lt;br /&gt;&amp;emsp;&amp;emsp;6.1.3 Industry BCG Matrix&lt;br /&gt;&amp;emsp;&amp;emsp;6.1.4 Heat Map Analysis&lt;br /&gt;&amp;emsp;&amp;emsp;6.1.5 Mergers and Acquisitions&lt;br /&gt;&amp;emsp;&amp;emsp;&lt;br /&gt;&amp;emsp;6.2 PRAXAIR SURFACE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METALLISATION LTD.&lt;br /&gt;&amp;emsp;6.4 FLAME SPRAY COATING CO.&lt;br /&gt;&amp;emsp;6.5 PRECISION COATING&lt;br /&gt;&amp;emsp;6.6 INC.&lt;br /&gt;&amp;emsp;6.7 MESOCOAT INC.&lt;br /&gt;&amp;emsp;6.8 CINCINNATI THERMAL SPRAY&lt;br /&gt;&amp;emsp;6.9 INC.&lt;br /&gt;&amp;emsp;6.10 ASB INDUSTRIES INC.&lt;br /&gt;&amp;emsp;6.11 THERMION&lt;br /&gt;&amp;emsp;6.12 A&amp;A COMPANY&lt;br /&gt;&amp;emsp;6.13 TWI LTD.&lt;br /&gt;&amp;emsp;6.14 A&amp;A COATINGS&lt;br /&gt;&amp;emsp;6.15 OERLIKON GROUP&lt;br /&gt;&amp;emsp;6.16 HONEYWELL INTERNATIONAL INC.&lt;br /&gt;&amp;emsp;6.17 PARAT TECHNOLOGIES&lt;br /&gt;&amp;emsp;6.18 HAYDEN CORP&lt;br /&gt;&amp;emsp;6.19 AIR PRODUCTS AND CHEMICALS INC&lt;br /&gt;&amp;emsp;6.20 STARCK INC.&lt;br /&gt;&amp;emsp;6.21 ASB INDUSTRIES INC.&lt;br /&gt;&amp;emsp;6.22 AND UGAM CHEMICALS&lt;br /&gt;&lt;br /&gt;&lt;strong&gt;Chapter 7: Global Thermal Barrier Coatings Market By Region&lt;/strong&gt;&lt;br /&gt;&amp;emsp;7.1 Overview&lt;br /&gt;&amp;emsp;&lt;strong&gt;7.2. North America Thermal Barrier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Metals&lt;br /&gt;&amp;emsp;&amp;emsp;7.2.4.2  Ceramics&lt;br /&gt;&amp;emsp;&amp;emsp;7.2.4.3  Intermetallics&lt;br /&gt;&amp;emsp;&amp;emsp;7.2.4.4  and Others&lt;br /&gt;&amp;emsp;&amp;emsp;7.2.5 Historic and Forecasted Market Size By Application&lt;br /&gt;&amp;emsp;&amp;emsp;7.2.5.1 AL2O3&lt;br /&gt;&amp;emsp;&amp;emsp;7.2.5.2  Ceramic YSZ&lt;br /&gt;&amp;emsp;&amp;emsp;7.2.5.3  MCrAlY&lt;br /&gt;&amp;emsp;&amp;emsp;7.2.5.4  and Others&lt;br /&gt;&amp;emsp;&amp;emsp;7.2.6 Historic and Forecast Market Size by Country&lt;br /&gt;&amp;emsp;&amp;emsp;7.2.6.1 US&lt;br /&gt;&amp;emsp;&amp;emsp;7.2.6.2 Canada&lt;br /&gt;&amp;emsp;&amp;emsp;7.2.6.3 Mexico&lt;br /&gt;&amp;emsp;&lt;strong&gt;7.3. Eastern Europe Thermal Barrier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Metals&lt;br /&gt;&amp;emsp;&amp;emsp;7.3.4.2  Ceramics&lt;br /&gt;&amp;emsp;&amp;emsp;7.3.4.3  Intermetallics&lt;br /&gt;&amp;emsp;&amp;emsp;7.3.4.4  and Others&lt;br /&gt;&amp;emsp;&amp;emsp;7.3.5 Historic and Forecasted Market Size By Application&lt;br /&gt;&amp;emsp;&amp;emsp;7.3.5.1 AL2O3&lt;br /&gt;&amp;emsp;&amp;emsp;7.3.5.2  Ceramic YSZ&lt;br /&gt;&amp;emsp;&amp;emsp;7.3.5.3  MCrAlY&lt;br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Thermal Barrier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Metals&lt;br /&gt;&amp;emsp;&amp;emsp;7.4.4.2  Ceramics&lt;br /&gt;&amp;emsp;&amp;emsp;7.4.4.3  Intermetallics&lt;br /&gt;&amp;emsp;&amp;emsp;7.4.4.4  and Others&lt;br /&gt;&amp;emsp;&amp;emsp;7.4.5 Historic and Forecasted Market Size By Application&lt;br /&gt;&amp;emsp;&amp;emsp;7.4.5.1 AL2O3&lt;br /&gt;&amp;emsp;&amp;emsp;7.4.5.2  Ceramic YSZ&lt;br /&gt;&amp;emsp;&amp;emsp;7.4.5.3  MCrAlY&lt;br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Thermal Barrier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Metals&lt;br /&gt;&amp;emsp;&amp;emsp;7.5.4.2  Ceramics&lt;br /&gt;&amp;emsp;&amp;emsp;7.5.4.3  Intermetallics&lt;br /&gt;&amp;emsp;&amp;emsp;7.5.4.4  and Others&lt;br /&gt;&amp;emsp;&amp;emsp;7.5.5 Historic and Forecasted Market Size By Application&lt;br /&gt;&amp;emsp;&amp;emsp;7.5.5.1 AL2O3&lt;br /&gt;&amp;emsp;&amp;emsp;7.5.5.2  Ceramic YSZ&lt;br /&gt;&amp;emsp;&amp;emsp;7.5.5.3  MCrAlY&lt;br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Thermal Barrier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Metals&lt;br /&gt;&amp;emsp;&amp;emsp;7.6.4.2  Ceramics&lt;br /&gt;&amp;emsp;&amp;emsp;7.6.4.3  Intermetallics&lt;br /&gt;&amp;emsp;&amp;emsp;7.6.4.4  and Others&lt;br /&gt;&amp;emsp;&amp;emsp;7.6.5 Historic and Forecasted Market Size By Application&lt;br /&gt;&amp;emsp;&amp;emsp;7.6.5.1 AL2O3&lt;br /&gt;&amp;emsp;&amp;emsp;7.6.5.2  Ceramic YSZ&lt;br /&gt;&amp;emsp;&amp;emsp;7.6.5.3  MCrAlY&lt;br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Thermal Barrier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Metals&lt;br /&gt;&amp;emsp;&amp;emsp;7.7.4.2  Ceramics&lt;br /&gt;&amp;emsp;&amp;emsp;7.7.4.3  Intermetallics&lt;br /&gt;&amp;emsp;&amp;emsp;7.7.4.4  and Others&lt;br /&gt;&amp;emsp;&amp;emsp;7.7.5 Historic and Forecasted Market Size By Application&lt;br /&gt;&amp;emsp;&amp;emsp;7.7.5.1 AL2O3&lt;br /&gt;&amp;emsp;&amp;emsp;7.7.5.2  Ceramic YSZ&lt;br /&gt;&amp;emsp;&amp;emsp;7.7.5.3  MCrAlY&lt;br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</si>
  <si>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Lithium Ion Battery Market by Type&lt;/strong&gt;&lt;br /&gt;&amp;emsp;4.1 Lithium Ion Battery Market Snapshot and Growth Engine&lt;br /&gt;&amp;emsp;4.2 Lithium Ion Battery Market Overview&lt;br /&gt;&amp;emsp;4.3 Lithium Cobalt Oxide&lt;br /&gt;&amp;emsp;&amp;emsp;4.3.1 Introduction and Market Overview&lt;br /&gt;&amp;emsp;&amp;emsp;4.3.2 Historic and Forecasted Market Size in Value USD and Volume Units (2017-2032F)&lt;br /&gt;&amp;emsp;&amp;emsp;4.3.3 Key Market Trends, Growth Factors and Opportunities&lt;br /&gt;&amp;emsp;&amp;emsp;4.3.4 Lithium Cobalt Oxide: Geographic Segmentation Analysis&lt;br /&gt;&amp;emsp;4.4  Lithium Iron Phosphate&lt;br /&gt;&amp;emsp;&amp;emsp;4.4.1 Introduction and Market Overview&lt;br /&gt;&amp;emsp;&amp;emsp;4.4.2 Historic and Forecasted Market Size in Value USD and Volume Units (2017-2032F)&lt;br /&gt;&amp;emsp;&amp;emsp;4.4.3 Key Market Trends, Growth Factors and Opportunities&lt;br /&gt;&amp;emsp;&amp;emsp;4.4.4  Lithium Iron Phosphate: Geographic Segmentation Analysis&lt;br /&gt;&amp;emsp;4.5  Lithium Nickel Cobalt Aluminum Oxide&lt;br /&gt;&amp;emsp;&amp;emsp;4.5.1 Introduction and Market Overview&lt;br /&gt;&amp;emsp;&amp;emsp;4.5.2 Historic and Forecasted Market Size in Value USD and Volume Units (2017-2032F)&lt;br /&gt;&amp;emsp;&amp;emsp;4.5.3 Key Market Trends, Growth Factors and Opportunities&lt;br /&gt;&amp;emsp;&amp;emsp;4.5.4  Lithium Nickel Cobalt Aluminum Oxide: Geographic Segmentation Analysis&lt;br /&gt;&amp;emsp;4.6  Lithium Manganese Oxide&lt;br /&gt;&amp;emsp;&amp;emsp;4.6.1 Introduction and Market Overview&lt;br /&gt;&amp;emsp;&amp;emsp;4.6.2 Historic and Forecasted Market Size in Value USD and Volume Units (2017-2032F)&lt;br /&gt;&amp;emsp;&amp;emsp;4.6.3 Key Market Trends, Growth Factors and Opportunities&lt;br /&gt;&amp;emsp;&amp;emsp;4.6.4  Lithium Manganese Oxide: Geographic Segmentation Analysis&lt;br /&gt;&amp;emsp;4.7  Lithium Titanate&lt;br /&gt;&amp;emsp;&amp;emsp;4.7.1 Introduction and Market Overview&lt;br /&gt;&amp;emsp;&amp;emsp;4.7.2 Historic and Forecasted Market Size in Value USD and Volume Units (2017-2032F)&lt;br /&gt;&amp;emsp;&amp;emsp;4.7.3 Key Market Trends, Growth Factors and Opportunities&lt;br /&gt;&amp;emsp;&amp;emsp;4.7.4  Lithium Titanate: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Lithium Ion Battery Market by Application&lt;/strong&gt;&lt;br /&gt;&amp;emsp;5.1 Lithium Ion Battery Market Snapshot and Growth Engine&lt;br /&gt;&amp;emsp;5.2 Lithium Ion Battery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/&gt;&amp;emsp;5.5  Consumer electronics and products&lt;br /&gt;&amp;emsp;&amp;emsp;5.5.1 Introduction and Market Overview&lt;br /&gt;&amp;emsp;&amp;emsp;5.5.2 Historic and Forecasted Market Size in Value USD and Volume Units (2017-2032F)&lt;br /&gt;&amp;emsp;&amp;emsp;5.5.3 Key Market Trends, Growth Factors and Opportunities&lt;br /&gt;&amp;emsp;&amp;emsp;5.5.4  Consumer electronics and products: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Lithium Ion Battery Market Share by Manufacturer (2023)&lt;br /&gt;&amp;emsp;&amp;emsp;6.1.3 Industry BCG Matrix&lt;br /&gt;&amp;emsp;&amp;emsp;6.1.4 Heat Map Analysis&lt;br /&gt;&amp;emsp;&amp;emsp;6.1.5 Mergers and Acquisitions&lt;br /&gt;&amp;emsp;&amp;emsp;&lt;br /&gt;&amp;emsp;6.2 SONY&lt;br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AUTOMOTIVE ENERGY SUPPLY CORPORATION (AESC)&lt;br /&gt;&amp;emsp;6.5 CHINA BAK BATTERY&lt;br /&gt;&amp;emsp;6.6 INC&lt;br /&gt;&amp;emsp;6.7 GS YUASA CORPORATION&lt;br /&gt;&amp;emsp;6.8 HITACHI CHEMICAL CO. LTD.&lt;br /&gt;&amp;emsp;6.9 JOHNSON CONTROLS&lt;br /&gt;&amp;emsp;6.10 INC.&lt;br /&gt;&amp;emsp;6.11 LG CHEM POWER&lt;br /&gt;&amp;emsp;6.12 INC.&lt;br /&gt;&amp;emsp;6.13 PANASONIC CORPORATION&lt;br /&gt;&amp;emsp;6.14 SAMSUNG SDI CO. LTD.&lt;br /&gt;&amp;emsp;6.15 TOSHIBA CORPORATION&lt;br /&gt;&amp;emsp;6.16 BYD CO.&lt;br /&gt;&amp;emsp;6.17 LTD.&lt;br /&gt;&amp;emsp;6.18 A123 SYSTEMS LLC&lt;br /&gt;&amp;emsp;6.19 GS YUASA INTERNATIONAL LTD.&lt;br /&gt;&amp;emsp;6.20 KARACUS ENERGY&lt;br /&gt;&amp;emsp;6.21 HIOKI&lt;br /&gt;&amp;emsp;6.22 BATTRIXX&lt;br /&gt;&amp;emsp;6.23 EXIDE INDUSTRIES&lt;br /&gt;&amp;emsp;6.24 AMARA RAJA BATTERIES&lt;br /&gt;&amp;emsp;6.25 BHARAT POWER SOLUTIONS.&lt;br /&gt;&amp;emsp;6.26 AND AMPTEK BATTERIES&lt;br /&gt;&lt;br /&gt;&lt;strong&gt;Chapter 7: Global Lithium Ion Battery Market By Region&lt;/strong&gt;&lt;br /&gt;&amp;emsp;7.1 Overview&lt;br /&gt;&amp;emsp;&lt;strong&gt;7.2. North America Lithium Ion Battery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Lithium Cobalt Oxide&lt;br /&gt;&amp;emsp;&amp;emsp;7.2.4.2  Lithium Iron Phosphate&lt;br /&gt;&amp;emsp;&amp;emsp;7.2.4.3  Lithium Nickel Cobalt Aluminum Oxide&lt;br /&gt;&amp;emsp;&amp;emsp;7.2.4.4  Lithium Manganese Oxide&lt;br /&gt;&amp;emsp;&amp;emsp;7.2.4.5  Lithium Titanate&lt;br /&gt;&amp;emsp;&amp;emsp;7.2.4.6  and Others&lt;br /&gt;&amp;emsp;&amp;emsp;7.2.5 Historic and Forecasted Market Size By Application&lt;br /&gt;&amp;emsp;&amp;emsp;7.2.5.1 Automotive&lt;br /&gt;&amp;emsp;&amp;emsp;7.2.5.2  Industrial&lt;br /&gt;&amp;emsp;&amp;emsp;7.2.5.3  Consumer electronics and products&lt;br /&gt;&amp;emsp;&amp;emsp;7.2.5.4  and Others&lt;br /&gt;&amp;emsp;&amp;emsp;7.2.6 Historic and Forecast Market Size by Country&lt;br /&gt;&amp;emsp;&amp;emsp;7.2.6.1 US&lt;br /&gt;&amp;emsp;&amp;emsp;7.2.6.2 Canada&lt;br /&gt;&amp;emsp;&amp;emsp;7.2.6.3 Mexico&lt;br /&gt;&amp;emsp;&lt;strong&gt;7.3. Eastern Europe Lithium Ion Battery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Lithium Cobalt Oxide&lt;br /&gt;&amp;emsp;&amp;emsp;7.3.4.2  Lithium Iron Phosphate&lt;br /&gt;&amp;emsp;&amp;emsp;7.3.4.3  Lithium Nickel Cobalt Aluminum Oxide&lt;br /&gt;&amp;emsp;&amp;emsp;7.3.4.4  Lithium Manganese Oxide&lt;br /&gt;&amp;emsp;&amp;emsp;7.3.4.5  Lithium Titanate&lt;br /&gt;&amp;emsp;&amp;emsp;7.3.4.6  and Others&lt;br /&gt;&amp;emsp;&amp;emsp;7.3.5 Historic and Forecasted Market Size By Application&lt;br /&gt;&amp;emsp;&amp;emsp;7.3.5.1 Automotive&lt;br /&gt;&amp;emsp;&amp;emsp;7.3.5.2  Industrial&lt;br /&gt;&amp;emsp;&amp;emsp;7.3.5.3  Consumer electronics and products&lt;br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Lithium Ion Battery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Lithium Cobalt Oxide&lt;br /&gt;&amp;emsp;&amp;emsp;7.4.4.2  Lithium Iron Phosphate&lt;br /&gt;&amp;emsp;&amp;emsp;7.4.4.3  Lithium Nickel Cobalt Aluminum Oxide&lt;br /&gt;&amp;emsp;&amp;emsp;7.4.4.4  Lithium Manganese Oxide&lt;br /&gt;&amp;emsp;&amp;emsp;7.4.4.5  Lithium Titanate&lt;br /&gt;&amp;emsp;&amp;emsp;7.4.4.6  and Others&lt;br /&gt;&amp;emsp;&amp;emsp;7.4.5 Historic and Forecasted Market Size By Application&lt;br /&gt;&amp;emsp;&amp;emsp;7.4.5.1 Automotive&lt;br /&gt;&amp;emsp;&amp;emsp;7.4.5.2  Industrial&lt;br /&gt;&amp;emsp;&amp;emsp;7.4.5.3  Consumer electronics and products&lt;br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Lithium Ion Battery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Lithium Cobalt Oxide&lt;br /&gt;&amp;emsp;&amp;emsp;7.5.4.2  Lithium Iron Phosphate&lt;br /&gt;&amp;emsp;&amp;emsp;7.5.4.3  Lithium Nickel Cobalt Aluminum Oxide&lt;br /&gt;&amp;emsp;&amp;emsp;7.5.4.4  Lithium Manganese Oxide&lt;br /&gt;&amp;emsp;&amp;emsp;7.5.4.5  Lithium Titanate&lt;br /&gt;&amp;emsp;&amp;emsp;7.5.4.6  and Others&lt;br /&gt;&amp;emsp;&amp;emsp;7.5.5 Historic and Forecasted Market Size By Application&lt;br /&gt;&amp;emsp;&amp;emsp;7.5.5.1 Automotive&lt;br /&gt;&amp;emsp;&amp;emsp;7.5.5.2  Industrial&lt;br /&gt;&amp;emsp;&amp;emsp;7.5.5.3  Consumer electronics and products&lt;br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Lithium Ion Battery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Lithium Cobalt Oxide&lt;br /&gt;&amp;emsp;&amp;emsp;7.6.4.2  Lithium Iron Phosphate&lt;br /&gt;&amp;emsp;&amp;emsp;7.6.4.3  Lithium Nickel Cobalt Aluminum Oxide&lt;br /&gt;&amp;emsp;&amp;emsp;7.6.4.4  Lithium Manganese Oxide&lt;br /&gt;&amp;emsp;&amp;emsp;7.6.4.5  Lithium Titanate&lt;br /&gt;&amp;emsp;&amp;emsp;7.6.4.6  and Others&lt;br /&gt;&amp;emsp;&amp;emsp;7.6.5 Historic and Forecasted Market Size By Application&lt;br /&gt;&amp;emsp;&amp;emsp;7.6.5.1 Automotive&lt;br /&gt;&amp;emsp;&amp;emsp;7.6.5.2  Industrial&lt;br /&gt;&amp;emsp;&amp;emsp;7.6.5.3  Consumer electronics and products&lt;br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Lithium Ion Battery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Lithium Cobalt Oxide&lt;br /&gt;&amp;emsp;&amp;emsp;7.7.4.2  Lithium Iron Phosphate&lt;br /&gt;&amp;emsp;&amp;emsp;7.7.4.3  Lithium Nickel Cobalt Aluminum Oxide&lt;br /&gt;&amp;emsp;&amp;emsp;7.7.4.4  Lithium Manganese Oxide&lt;br /&gt;&amp;emsp;&amp;emsp;7.7.4.5  Lithium Titanate&lt;br /&gt;&amp;emsp;&amp;emsp;7.7.4.6  and Others&lt;br /&gt;&amp;emsp;&amp;emsp;7.7.5 Historic and Forecasted Market Size By Application&lt;br /&gt;&amp;emsp;&amp;emsp;7.7.5.1 Automotive&lt;br /&gt;&amp;emsp;&amp;emsp;7.7.5.2  Industrial&lt;br /&gt;&amp;emsp;&amp;emsp;7.7.5.3  Consumer electronics and products&lt;br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</si>
  <si>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Technical Coil Coatings Market by Type&lt;/strong&gt;&lt;br /&gt;&amp;emsp;4.1 Technical Coil Coatings Market Snapshot and Growth Engine&lt;br /&gt;&amp;emsp;4.2 Technical Coil Coatings Market Overview&lt;br /&gt;&amp;emsp;4.3 Polyester&lt;br /&gt;&amp;emsp;&amp;emsp;4.3.1 Introduction and Market Overview&lt;br /&gt;&amp;emsp;&amp;emsp;4.3.2 Historic and Forecasted Market Size in Value USD and Volume Units (2017-2032F)&lt;br /&gt;&amp;emsp;&amp;emsp;4.3.3 Key Market Trends, Growth Factors and Opportunities&lt;br /&gt;&amp;emsp;&amp;emsp;4.3.4 Polyester: Geographic Segmentation Analysis&lt;br /&gt;&amp;emsp;4.4  Plastisol&lt;br /&gt;&amp;emsp;&amp;emsp;4.4.1 Introduction and Market Overview&lt;br /&gt;&amp;emsp;&amp;emsp;4.4.2 Historic and Forecasted Market Size in Value USD and Volume Units (2017-2032F)&lt;br /&gt;&amp;emsp;&amp;emsp;4.4.3 Key Market Trends, Growth Factors and Opportunities&lt;br /&gt;&amp;emsp;&amp;emsp;4.4.4  Plastisol: Geographic Segmentation Analysis&lt;br /&gt;&amp;emsp;4.5  Polyvinylidene fluoride&lt;br /&gt;&amp;emsp;&amp;emsp;4.5.1 Introduction and Market Overview&lt;br /&gt;&amp;emsp;&amp;emsp;4.5.2 Historic and Forecasted Market Size in Value USD and Volume Units (2017-2032F)&lt;br /&gt;&amp;emsp;&amp;emsp;4.5.3 Key Market Trends, Growth Factors and Opportunities&lt;br /&gt;&amp;emsp;&amp;emsp;4.5.4  Polyvinylidene fluoride: Geographic Segmentation Analysis&lt;br /&gt;&amp;emsp;4.6  Silicon&lt;br /&gt;&amp;emsp;&amp;emsp;4.6.1 Introduction and Market Overview&lt;br /&gt;&amp;emsp;&amp;emsp;4.6.2 Historic and Forecasted Market Size in Value USD and Volume Units (2017-2032F)&lt;br /&gt;&amp;emsp;&amp;emsp;4.6.3 Key Market Trends, Growth Factors and Opportunities&lt;br /&gt;&amp;emsp;&amp;emsp;4.6.4  Silicon: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Technical Coil Coatings Market by Application&lt;/strong&gt;&lt;br /&gt;&amp;emsp;5.1 Technical Coil Coatings Market Snapshot and Growth Engine&lt;br /&gt;&amp;emsp;5.2 Technical Coil Coatings Market Overview&lt;br /&gt;&amp;emsp;5.3 Liquid Coating&lt;br /&gt;&amp;emsp;&amp;emsp;5.3.1 Introduction and Market Overview&lt;br /&gt;&amp;emsp;&amp;emsp;5.3.2 Historic and Forecasted Market Size in Value USD and Volume Units (2017-2032F)&lt;br /&gt;&amp;emsp;&amp;emsp;5.3.3 Key Market Trends, Growth Factors and Opportunities&lt;br /&gt;&amp;emsp;&amp;emsp;5.3.4 Liquid Coating: Geographic Segmentation Analysis&lt;br /&gt;&amp;emsp;5.4  Water-borne&lt;br /&gt;&amp;emsp;&amp;emsp;5.4.1 Introduction and Market Overview&lt;br /&gt;&amp;emsp;&amp;emsp;5.4.2 Historic and Forecasted Market Size in Value USD and Volume Units (2017-2032F)&lt;br /&gt;&amp;emsp;&amp;emsp;5.4.3 Key Market Trends, Growth Factors and Opportunities&lt;br /&gt;&amp;emsp;&amp;emsp;5.4.4  Water-borne: Geographic Segmentation Analysis&lt;br /&gt;&amp;emsp;5.5  Solvent-borne&lt;br /&gt;&amp;emsp;&amp;emsp;5.5.1 Introduction and Market Overview&lt;br /&gt;&amp;emsp;&amp;emsp;5.5.2 Historic and Forecasted Market Size in Value USD and Volume Units (2017-2032F)&lt;br /&gt;&amp;emsp;&amp;emsp;5.5.3 Key Market Trends, Growth Factors and Opportunities&lt;br /&gt;&amp;emsp;&amp;emsp;5.5.4  Solvent-borne: Geographic Segmentation Analysis&lt;br /&gt;&amp;emsp;5.6  and Powder Coating&lt;br /&gt;&amp;emsp;&amp;emsp;5.6.1 Introduction and Market Overview&lt;br /&gt;&amp;emsp;&amp;emsp;5.6.2 Historic and Forecasted Market Size in Value USD and Volume Units (2017-2032F)&lt;br /&gt;&amp;emsp;&amp;emsp;5.6.3 Key Market Trends, Growth Factors and Opportunities&lt;br /&gt;&amp;emsp;&amp;emsp;5.6.4  and Powder Coating: Geographic Segmentation Analysis&lt;br /&gt;&lt;br /&gt;&lt;strong&gt;Chapter 6: Company Profiles and Competitive Analysis&lt;/strong&gt;&lt;br /&gt;&amp;emsp;6.1 Competitive Landscape&lt;br /&gt;&amp;emsp;&amp;emsp;6.1.1 Competitive Benchmarking&lt;br /&gt;&amp;emsp;&amp;emsp;6.1.2 Technical Coil Coatings Market Share by Manufacturer (2023)&lt;br /&gt;&amp;emsp;&amp;emsp;6.1.3 Industry BCG Matrix&lt;br /&gt;&amp;emsp;&amp;emsp;6.1.4 Heat Map Analysis&lt;br /&gt;&amp;emsp;&amp;emsp;6.1.5 Mergers and Acquisitions&lt;br /&gt;&amp;emsp;&amp;emsp;&lt;br /&gt;&amp;emsp;6.2 PPG INDUSTRIES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AKZO NOBEL N.V.&lt;br /&gt;&amp;emsp;6.5 THE VALSPAR CORPORATION&lt;br /&gt;&amp;emsp;6.6 DOWDUPONT INC.&lt;br /&gt;&amp;emsp;6.7 THE SHERWIN-WILLIAMS COMPANY&lt;br /&gt;&amp;emsp;6.8 BACKERS GROUP&lt;br /&gt;&amp;emsp;6.9 KANSAI NEROLAC PAINTS LIMITED&lt;br /&gt;&amp;emsp;6.10 ARCELORMITTAL&lt;br /&gt;&amp;emsp;6.11 ARCONIC&lt;br /&gt;&amp;emsp;6.12 BDM COIL COATERS&lt;br /&gt;&amp;emsp;6.13 CENTRIA&lt;br /&gt;&amp;emsp;6.14 CHEMCOATERS&lt;br /&gt;&amp;emsp;6.15 DURA COAT PRODUCTS&lt;br /&gt;&amp;emsp;6.16 GOLDIN METALS INC.&lt;br /&gt;&amp;emsp;6.17 JUPITER ALUMINUM CORPORATION&lt;br /&gt;&amp;emsp;6.18 NORSK HYDRO ASA&lt;br /&gt;&amp;emsp;6.19 NOVELIS&lt;br /&gt;&amp;emsp;6.20 RALCO STEELS&lt;br /&gt;&amp;emsp;6.21 AND RAUTARUUKKI CORPORATION&lt;br /&gt;&lt;br /&gt;&lt;strong&gt;Chapter 7: Global Technical Coil Coatings Market By Region&lt;/strong&gt;&lt;br /&gt;&amp;emsp;7.1 Overview&lt;br /&gt;&amp;emsp;&lt;strong&gt;7.2. North America Technical Coil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Polyester&lt;br /&gt;&amp;emsp;&amp;emsp;7.2.4.2  Plastisol&lt;br /&gt;&amp;emsp;&amp;emsp;7.2.4.3  Polyvinylidene fluoride&lt;br /&gt;&amp;emsp;&amp;emsp;7.2.4.4  Silicon&lt;br /&gt;&amp;emsp;&amp;emsp;7.2.4.5  and Others&lt;br /&gt;&amp;emsp;&amp;emsp;7.2.5 Historic and Forecasted Market Size By Application&lt;br /&gt;&amp;emsp;&amp;emsp;7.2.5.1 Liquid Coating&lt;br /&gt;&amp;emsp;&amp;emsp;7.2.5.2  Water-borne&lt;br /&gt;&amp;emsp;&amp;emsp;7.2.5.3  Solvent-borne&lt;br /&gt;&amp;emsp;&amp;emsp;7.2.5.4  and Powder Coating&lt;br /&gt;&amp;emsp;&amp;emsp;7.2.6 Historic and Forecast Market Size by Country&lt;br /&gt;&amp;emsp;&amp;emsp;7.2.6.1 US&lt;br /&gt;&amp;emsp;&amp;emsp;7.2.6.2 Canada&lt;br /&gt;&amp;emsp;&amp;emsp;7.2.6.3 Mexico&lt;br /&gt;&amp;emsp;&lt;strong&gt;7.3. Eastern Europe Technical Coil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Polyester&lt;br /&gt;&amp;emsp;&amp;emsp;7.3.4.2  Plastisol&lt;br /&gt;&amp;emsp;&amp;emsp;7.3.4.3  Polyvinylidene fluoride&lt;br /&gt;&amp;emsp;&amp;emsp;7.3.4.4  Silicon&lt;br /&gt;&amp;emsp;&amp;emsp;7.3.4.5  and Others&lt;br /&gt;&amp;emsp;&amp;emsp;7.3.5 Historic and Forecasted Market Size By Application&lt;br /&gt;&amp;emsp;&amp;emsp;7.3.5.1 Liquid Coating&lt;br /&gt;&amp;emsp;&amp;emsp;7.3.5.2  Water-borne&lt;br /&gt;&amp;emsp;&amp;emsp;7.3.5.3  Solvent-borne&lt;br /&gt;&amp;emsp;&amp;emsp;7.3.5.4  and Powder Coating&lt;br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Technical Coil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Polyester&lt;br /&gt;&amp;emsp;&amp;emsp;7.4.4.2  Plastisol&lt;br /&gt;&amp;emsp;&amp;emsp;7.4.4.3  Polyvinylidene fluoride&lt;br /&gt;&amp;emsp;&amp;emsp;7.4.4.4  Silicon&lt;br /&gt;&amp;emsp;&amp;emsp;7.4.4.5  and Others&lt;br /&gt;&amp;emsp;&amp;emsp;7.4.5 Historic and Forecasted Market Size By Application&lt;br /&gt;&amp;emsp;&amp;emsp;7.4.5.1 Liquid Coating&lt;br /&gt;&amp;emsp;&amp;emsp;7.4.5.2  Water-borne&lt;br /&gt;&amp;emsp;&amp;emsp;7.4.5.3  Solvent-borne&lt;br /&gt;&amp;emsp;&amp;emsp;7.4.5.4  and Powder Coating&lt;br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Technical Coil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Polyester&lt;br /&gt;&amp;emsp;&amp;emsp;7.5.4.2  Plastisol&lt;br /&gt;&amp;emsp;&amp;emsp;7.5.4.3  Polyvinylidene fluoride&lt;br /&gt;&amp;emsp;&amp;emsp;7.5.4.4  Silicon&lt;br /&gt;&amp;emsp;&amp;emsp;7.5.4.5  and Others&lt;br /&gt;&amp;emsp;&amp;emsp;7.5.5 Historic and Forecasted Market Size By Application&lt;br /&gt;&amp;emsp;&amp;emsp;7.5.5.1 Liquid Coating&lt;br /&gt;&amp;emsp;&amp;emsp;7.5.5.2  Water-borne&lt;br /&gt;&amp;emsp;&amp;emsp;7.5.5.3  Solvent-borne&lt;br /&gt;&amp;emsp;&amp;emsp;7.5.5.4  and Powder Coating&lt;br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Technical Coil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Polyester&lt;br /&gt;&amp;emsp;&amp;emsp;7.6.4.2  Plastisol&lt;br /&gt;&amp;emsp;&amp;emsp;7.6.4.3  Polyvinylidene fluoride&lt;br /&gt;&amp;emsp;&amp;emsp;7.6.4.4  Silicon&lt;br /&gt;&amp;emsp;&amp;emsp;7.6.4.5  and Others&lt;br /&gt;&amp;emsp;&amp;emsp;7.6.5 Historic and Forecasted Market Size By Application&lt;br /&gt;&amp;emsp;&amp;emsp;7.6.5.1 Liquid Coating&lt;br /&gt;&amp;emsp;&amp;emsp;7.6.5.2  Water-borne&lt;br /&gt;&amp;emsp;&amp;emsp;7.6.5.3  Solvent-borne&lt;br /&gt;&amp;emsp;&amp;emsp;7.6.5.4  and Powder Coating&lt;br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Technical Coil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Polyester&lt;br /&gt;&amp;emsp;&amp;emsp;7.7.4.2  Plastisol&lt;br /&gt;&amp;emsp;&amp;emsp;7.7.4.3  Polyvinylidene fluoride&lt;br /&gt;&amp;emsp;&amp;emsp;7.7.4.4  Silicon&lt;br /&gt;&amp;emsp;&amp;emsp;7.7.4.5  and Others&lt;br /&gt;&amp;emsp;&amp;emsp;7.7.5 Historic and Forecasted Market Size By Application&lt;br /&gt;&amp;emsp;&amp;emsp;7.7.5.1 Liquid Coating&lt;br /&gt;&amp;emsp;&amp;emsp;7.7.5.2  Water-borne&lt;br /&gt;&amp;emsp;&amp;emsp;7.7.5.3  Solvent-borne&lt;br /&gt;&amp;emsp;&amp;emsp;7.7.5.4  and Powder Coating&lt;br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</si>
  <si>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Ion Exchange Resins Market by Type&lt;/strong&gt;&lt;br /&gt;&amp;emsp;4.1 Ion Exchange Resins Market Snapshot and Growth Engine&lt;br /&gt;&amp;emsp;4.2 Ion Exchange Resins Market Overview&lt;br /&gt;&amp;emsp;4.3 Cation Exchange Resins&lt;br /&gt;&amp;emsp;&amp;emsp;4.3.1 Introduction and Market Overview&lt;br /&gt;&amp;emsp;&amp;emsp;4.3.2 Historic and Forecasted Market Size in Value USD and Volume Units (2017-2032F)&lt;br /&gt;&amp;emsp;&amp;emsp;4.3.3 Key Market Trends, Growth Factors and Opportunities&lt;br /&gt;&amp;emsp;&amp;emsp;4.3.4 Cation Exchange Resins: Geographic Segmentation Analysis&lt;br /&gt;&amp;emsp;4.4  Anion Exchange Resins&lt;br /&gt;&amp;emsp;&amp;emsp;4.4.1 Introduction and Market Overview&lt;br /&gt;&amp;emsp;&amp;emsp;4.4.2 Historic and Forecasted Market Size in Value USD and Volume Units (2017-2032F)&lt;br /&gt;&amp;emsp;&amp;emsp;4.4.3 Key Market Trends, Growth Factors and Opportunities&lt;br /&gt;&amp;emsp;&amp;emsp;4.4.4  Anion Exchange Resins: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Ion Exchange Resins Market by Application&lt;/strong&gt;&lt;br /&gt;&amp;emsp;5.1 Ion Exchange Resins Market Snapshot and Growth Engine&lt;br /&gt;&amp;emsp;5.2 Ion Exchange Resins Market Overview&lt;br /&gt;&amp;emsp;5.3 Power Generation&lt;br /&gt;&amp;emsp;&amp;emsp;5.3.1 Introduction and Market Overview&lt;br /&gt;&amp;emsp;&amp;emsp;5.3.2 Historic and Forecasted Market Size in Value USD and Volume Units (2017-2032F)&lt;br /&gt;&amp;emsp;&amp;emsp;5.3.3 Key Market Trends, Growth Factors and Opportunities&lt;br /&gt;&amp;emsp;&amp;emsp;5.3.4 Power Generation: Geographic Segmentation Analysis&lt;br /&gt;&amp;emsp;5.4  Chemical &amp; Fertilizers&lt;br /&gt;&amp;emsp;&amp;emsp;5.4.1 Introduction and Market Overview&lt;br /&gt;&amp;emsp;&amp;emsp;5.4.2 Historic and Forecasted Market Size in Value USD and Volume Units (2017-2032F)&lt;br /&gt;&amp;emsp;&amp;emsp;5.4.3 Key Market Trends, Growth Factors and Opportunities&lt;br /&gt;&amp;emsp;&amp;emsp;5.4.4  Chemical &amp; Fertilizers: Geographic Segmentation Analysis&lt;br /&gt;&amp;emsp;5.5  Food &amp; Beverages&lt;br /&gt;&amp;emsp;&amp;emsp;5.5.1 Introduction and Market Overview&lt;br /&gt;&amp;emsp;&amp;emsp;5.5.2 Historic and Forecasted Market Size in Value USD and Volume Units (2017-2032F)&lt;br /&gt;&amp;emsp;&amp;emsp;5.5.3 Key Market Trends, Growth Factors and Opportunities&lt;br /&gt;&amp;emsp;&amp;emsp;5.5.4  Food &amp; Beverages: Geographic Segmentation Analysis&lt;br /&gt;&amp;emsp;5.6  Electrical &amp; Electronics&lt;br /&gt;&amp;emsp;&amp;emsp;5.6.1 Introduction and Market Overview&lt;br /&gt;&amp;emsp;&amp;emsp;5.6.2 Historic and Forecasted Market Size in Value USD and Volume Units (2017-2032F)&lt;br /&gt;&amp;emsp;&amp;emsp;5.6.3 Key Market Trends, Growth Factors and Opportunities&lt;br /&gt;&amp;emsp;&amp;emsp;5.6.4  Electrical &amp; Electronics: Geographic Segmentation Analysis&lt;br /&gt;&amp;emsp;5.7  Pharmaceuticals&lt;br /&gt;&amp;emsp;&amp;emsp;5.7.1 Introduction and Market Overview&lt;br /&gt;&amp;emsp;&amp;emsp;5.7.2 Historic and Forecasted Market Size in Value USD and Volume Units (2017-2032F)&lt;br /&gt;&amp;emsp;&amp;emsp;5.7.3 Key Market Trends, Growth Factors and Opportunities&lt;br /&gt;&amp;emsp;&amp;emsp;5.7.4  Pharmaceuticals: Geographic Segmentation Analysis&lt;br /&gt;&amp;emsp;5.8  Paper &amp; Pulp&lt;br /&gt;&amp;emsp;&amp;emsp;5.8.1 Introduction and Market Overview&lt;br /&gt;&amp;emsp;&amp;emsp;5.8.2 Historic and Forecasted Market Size in Value USD and Volume Units (2017-2032F)&lt;br /&gt;&amp;emsp;&amp;emsp;5.8.3 Key Market Trends, Growth Factors and Opportunities&lt;br /&gt;&amp;emsp;&amp;emsp;5.8.4  Paper &amp; Pulp: Geographic Segmentation Analysis&lt;br /&gt;&amp;emsp;5.9  Domestic &amp; Wastewater Treatment&lt;br /&gt;&amp;emsp;&amp;emsp;5.9.1 Introduction and Market Overview&lt;br /&gt;&amp;emsp;&amp;emsp;5.9.2 Historic and Forecasted Market Size in Value USD and Volume Units (2017-2032F)&lt;br /&gt;&amp;emsp;&amp;emsp;5.9.3 Key Market Trends, Growth Factors and Opportunities&lt;br /&gt;&amp;emsp;&amp;emsp;5.9.4  Domestic &amp; Wastewater Treatment: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Ion Exchange Resins Market Share by Manufacturer (2023)&lt;br /&gt;&amp;emsp;&amp;emsp;6.1.3 Industry BCG Matrix&lt;br /&gt;&amp;emsp;&amp;emsp;6.1.4 Heat Map Analysis&lt;br /&gt;&amp;emsp;&amp;emsp;6.1.5 Mergers and Acquisitions&lt;br /&gt;&amp;emsp;&amp;emsp;&lt;br /&gt;&amp;emsp;6.2 THE DOW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LANXESS AG&lt;br /&gt;&amp;emsp;6.4 PUROLITE CORPORATION&lt;br /&gt;&amp;emsp;6.5 THERMAX LIMITED&lt;br /&gt;&amp;emsp;6.6 ION EXCHANGE INDIA LTD.&lt;br /&gt;&amp;emsp;6.7 SAMYANG HOLDINGS CORPORATION&lt;br /&gt;&amp;emsp;6.8 MITSUBISHI CHEMICAL HOLDINGS CORPORATION&lt;br /&gt;&amp;emsp;6.9 SUNRESIN NEW MATERIALS CO. LTD.&lt;br /&gt;&amp;emsp;6.10 RESINTECH INC.&lt;br /&gt;&amp;emsp;6.11 NOVASEP HOLDING&lt;br /&gt;&amp;emsp;6.12 SAMYANG CORPORATION&lt;br /&gt;&amp;emsp;6.13 BIO-RAD LABORATORIES INC.&lt;br /&gt;&amp;emsp;6.14 JIANGSU SUQING WATER TREATMENT ENGINEERING GROUP CO. LTD&lt;br /&gt;&amp;emsp;6.15 PUROLITE&lt;br /&gt;&amp;emsp;6.16 JACOBI CARBON GROUP&lt;br /&gt;&amp;emsp;6.17 IEI&lt;br /&gt;&amp;emsp;6.18 NOVASEP HOLDING&lt;br /&gt;&amp;emsp;6.19 INDION RESINS&lt;br /&gt;&amp;emsp;6.20 THERMAX&lt;br /&gt;&amp;emsp;6.21 AND AQUA FILSEP INC&lt;br /&gt;&lt;br /&gt;&lt;strong&gt;Chapter 7: Global Ion Exchange Resins Market By Region&lt;/strong&gt;&lt;br /&gt;&amp;emsp;7.1 Overview&lt;br /&gt;&amp;emsp;&lt;strong&gt;7.2. North America Ion Exchange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Cation Exchange Resins&lt;br /&gt;&amp;emsp;&amp;emsp;7.2.4.2  Anion Exchange Resins&lt;br /&gt;&amp;emsp;&amp;emsp;7.2.4.3  and Others&lt;br /&gt;&amp;emsp;&amp;emsp;7.2.5 Historic and Forecasted Market Size By Application&lt;br /&gt;&amp;emsp;&amp;emsp;7.2.5.1 Power Generation&lt;br /&gt;&amp;emsp;&amp;emsp;7.2.5.2  Chemical &amp; Fertilizers&lt;br /&gt;&amp;emsp;&amp;emsp;7.2.5.3  Food &amp; Beverages&lt;br /&gt;&amp;emsp;&amp;emsp;7.2.5.4  Electrical &amp; Electronics&lt;br /&gt;&amp;emsp;&amp;emsp;7.2.5.5  Pharmaceuticals&lt;br /&gt;&amp;emsp;&amp;emsp;7.2.5.6  Paper &amp; Pulp&lt;br /&gt;&amp;emsp;&amp;emsp;7.2.5.7  Domestic &amp; Wastewater Treatment&lt;br /&gt;&amp;emsp;&amp;emsp;7.2.5.8  and Others&lt;br /&gt;&amp;emsp;&amp;emsp;7.2.6 Historic and Forecast Market Size by Country&lt;br /&gt;&amp;emsp;&amp;emsp;7.2.6.1 US&lt;br /&gt;&amp;emsp;&amp;emsp;7.2.6.2 Canada&lt;br /&gt;&amp;emsp;&amp;emsp;7.2.6.3 Mexico&lt;br /&gt;&amp;emsp;&lt;strong&gt;7.3. Eastern Europe Ion Exchange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Cation Exchange Resins&lt;br /&gt;&amp;emsp;&amp;emsp;7.3.4.2  Anion Exchange Resins&lt;br /&gt;&amp;emsp;&amp;emsp;7.3.4.3  and Others&lt;br /&gt;&amp;emsp;&amp;emsp;7.3.5 Historic and Forecasted Market Size By Application&lt;br /&gt;&amp;emsp;&amp;emsp;7.3.5.1 Power Generation&lt;br /&gt;&amp;emsp;&amp;emsp;7.3.5.2  Chemical &amp; Fertilizers&lt;br /&gt;&amp;emsp;&amp;emsp;7.3.5.3  Food &amp; Beverages&lt;br /&gt;&amp;emsp;&amp;emsp;7.3.5.4  Electrical &amp; Electronics&lt;br /&gt;&amp;emsp;&amp;emsp;7.3.5.5  Pharmaceuticals&lt;br /&gt;&amp;emsp;&amp;emsp;7.3.5.6  Paper &amp; Pulp&lt;br /&gt;&amp;emsp;&amp;emsp;7.3.5.7  Domestic &amp; Wastewater Treatment&lt;br /&gt;&amp;emsp;&amp;emsp;7.3.5.8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Ion Exchange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Cation Exchange Resins&lt;br /&gt;&amp;emsp;&amp;emsp;7.4.4.2  Anion Exchange Resins&lt;br /&gt;&amp;emsp;&amp;emsp;7.4.4.3  and Others&lt;br /&gt;&amp;emsp;&amp;emsp;7.4.5 Historic and Forecasted Market Size By Application&lt;br /&gt;&amp;emsp;&amp;emsp;7.4.5.1 Power Generation&lt;br /&gt;&amp;emsp;&amp;emsp;7.4.5.2  Chemical &amp; Fertilizers&lt;br /&gt;&amp;emsp;&amp;emsp;7.4.5.3  Food &amp; Beverages&lt;br /&gt;&amp;emsp;&amp;emsp;7.4.5.4  Electrical &amp; Electronics&lt;br /&gt;&amp;emsp;&amp;emsp;7.4.5.5  Pharmaceuticals&lt;br /&gt;&amp;emsp;&amp;emsp;7.4.5.6  Paper &amp; Pulp&lt;br /&gt;&amp;emsp;&amp;emsp;7.4.5.7  Domestic &amp; Wastewater Treatment&lt;br /&gt;&amp;emsp;&amp;emsp;7.4.5.8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Ion Exchange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Cation Exchange Resins&lt;br /&gt;&amp;emsp;&amp;emsp;7.5.4.2  Anion Exchange Resins&lt;br /&gt;&amp;emsp;&amp;emsp;7.5.4.3  and Others&lt;br /&gt;&amp;emsp;&amp;emsp;7.5.5 Historic and Forecasted Market Size By Application&lt;br /&gt;&amp;emsp;&amp;emsp;7.5.5.1 Power Generation&lt;br /&gt;&amp;emsp;&amp;emsp;7.5.5.2  Chemical &amp; Fertilizers&lt;br /&gt;&amp;emsp;&amp;emsp;7.5.5.3  Food &amp; Beverages&lt;br /&gt;&amp;emsp;&amp;emsp;7.5.5.4  Electrical &amp; Electronics&lt;br /&gt;&amp;emsp;&amp;emsp;7.5.5.5  Pharmaceuticals&lt;br /&gt;&amp;emsp;&amp;emsp;7.5.5.6  Paper &amp; Pulp&lt;br /&gt;&amp;emsp;&amp;emsp;7.5.5.7  Domestic &amp; Wastewater Treatment&lt;br /&gt;&amp;emsp;&amp;emsp;7.5.5.8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Ion Exchange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Cation Exchange Resins&lt;br /&gt;&amp;emsp;&amp;emsp;7.6.4.2  Anion Exchange Resins&lt;br /&gt;&amp;emsp;&amp;emsp;7.6.4.3  and Others&lt;br /&gt;&amp;emsp;&amp;emsp;7.6.5 Historic and Forecasted Market Size By Application&lt;br /&gt;&amp;emsp;&amp;emsp;7.6.5.1 Power Generation&lt;br /&gt;&amp;emsp;&amp;emsp;7.6.5.2  Chemical &amp; Fertilizers&lt;br /&gt;&amp;emsp;&amp;emsp;7.6.5.3  Food &amp; Beverages&lt;br /&gt;&amp;emsp;&amp;emsp;7.6.5.4  Electrical &amp; Electronics&lt;br /&gt;&amp;emsp;&amp;emsp;7.6.5.5  Pharmaceuticals&lt;br /&gt;&amp;emsp;&amp;emsp;7.6.5.6  Paper &amp; Pulp&lt;br /&gt;&amp;emsp;&amp;emsp;7.6.5.7  Domestic &amp; Wastewater Treatment&lt;br /&gt;&amp;emsp;&amp;emsp;7.6.5.8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Ion Exchange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Cation Exchange Resins&lt;br /&gt;&amp;emsp;&amp;emsp;7.7.4.2  Anion Exchange Resins&lt;br /&gt;&amp;emsp;&amp;emsp;7.7.4.3  and Others&lt;br /&gt;&amp;emsp;&amp;emsp;7.7.5 Historic and Forecasted Market Size By Application&lt;br /&gt;&amp;emsp;&amp;emsp;7.7.5.1 Power Generation&lt;br /&gt;&amp;emsp;&amp;emsp;7.7.5.2  Chemical &amp; Fertilizers&lt;br /&gt;&amp;emsp;&amp;emsp;7.7.5.3  Food &amp; Beverages&lt;br /&gt;&amp;emsp;&amp;emsp;7.7.5.4  Electrical &amp; Electronics&lt;br /&gt;&amp;emsp;&amp;emsp;7.7.5.5  Pharmaceuticals&lt;br /&gt;&amp;emsp;&amp;emsp;7.7.5.6  Paper &amp; Pulp&lt;br /&gt;&amp;emsp;&amp;emsp;7.7.5.7  Domestic &amp; Wastewater Treatment&lt;br /&gt;&amp;emsp;&amp;emsp;7.7.5.8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</si>
  <si>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Plastic Market by Type&lt;/strong&gt;&lt;br /&gt;&amp;emsp;4.1 Industrial Plastic Market Snapshot and Growth Engine&lt;br /&gt;&amp;emsp;4.2 Industrial Plastic Market Overview&lt;br /&gt;&amp;emsp;4.3 Polyphenylene Ether&lt;br /&gt;&amp;emsp;&amp;emsp;4.3.1 Introduction and Market Overview&lt;br /&gt;&amp;emsp;&amp;emsp;4.3.2 Historic and Forecasted Market Size in Value USD and Volume Units (2017-2032F)&lt;br /&gt;&amp;emsp;&amp;emsp;4.3.3 Key Market Trends, Growth Factors and Opportunities&lt;br /&gt;&amp;emsp;&amp;emsp;4.3.4 Polyphenylene Ether: Geographic Segmentation Analysis&lt;br /&gt;&amp;emsp;4.4  Acrylonitrile Butadiene Styrene (ABS&lt;br /&gt;&amp;emsp;&amp;emsp;4.4.1 Introduction and Market Overview&lt;br /&gt;&amp;emsp;&amp;emsp;4.4.2 Historic and Forecasted Market Size in Value USD and Volume Units (2017-2032F)&lt;br /&gt;&amp;emsp;&amp;emsp;4.4.3 Key Market Trends, Growth Factors and Opportunities&lt;br /&gt;&amp;emsp;&amp;emsp;4.4.4  Acrylonitrile Butadiene Styrene (ABS: Geographic Segmentation Analysis&lt;br /&gt;&lt;br /&gt;&lt;strong&gt;Chapter 5: Industrial Plastic Market by Application&lt;/strong&gt;&lt;br /&gt;&amp;emsp;5.1 Industrial Plastic Market Snapshot and Growth Engine&lt;br /&gt;&amp;emsp;5.2 Industrial Plastic Market Overview&lt;br /&gt;&amp;emsp;5.3 PBT&lt;br /&gt;&amp;emsp;&amp;emsp;5.3.1 Introduction and Market Overview&lt;br /&gt;&amp;emsp;&amp;emsp;5.3.2 Historic and Forecasted Market Size in Value USD and Volume Units (2017-2032F)&lt;br /&gt;&amp;emsp;&amp;emsp;5.3.3 Key Market Trends, Growth Factors and Opportunities&lt;br /&gt;&amp;emsp;&amp;emsp;5.3.4 PBT: Geographic Segmentation Analysis&lt;br /&gt;&lt;br /&gt;&lt;strong&gt;Chapter 6: Company Profiles and Competitive Analysis&lt;/strong&gt;&lt;br /&gt;&amp;emsp;6.1 Competitive Landscape&lt;br /&gt;&amp;emsp;&amp;emsp;6.1.1 Competitive Benchmarking&lt;br /&gt;&amp;emsp;&amp;emsp;6.1.2 Industrial Plastic Market Share by Manufacturer (2023)&lt;br /&gt;&amp;emsp;&amp;emsp;6.1.3 Industry BCG Matrix&lt;br /&gt;&amp;emsp;&amp;emsp;6.1.4 Heat Map Analysis&lt;br /&gt;&amp;emsp;&amp;emsp;6.1.5 Mergers and Acquisitions&lt;br /&gt;&amp;emsp;&amp;emsp;&lt;br /&gt;&amp;emsp;6.2 EXXON MOBIL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SUMITOMO CHEMICAL CO.&lt;br /&gt;&amp;emsp;6.4 LTD.&lt;br /&gt;&amp;emsp;6.5 BASF SE&lt;br /&gt;&amp;emsp;6.6 SABIC&lt;br /&gt;&amp;emsp;6.7 DOW&lt;br /&gt;&amp;emsp;6.8 INC.&lt;br /&gt;&amp;emsp;6.9 EVONIK INDUSTRIES AG&lt;br /&gt;&amp;emsp;6.10 ARKEMA&lt;br /&gt;&amp;emsp;6.11 CELANESE CORPORATION&lt;br /&gt;&amp;emsp;6.12 EASTMAN CHEMICAL COMPANY&lt;br /&gt;&amp;emsp;6.13 CHEVRON PHILLIPS CHEMICAL CO.&lt;br /&gt;&amp;emsp;6.14 LLC&lt;br /&gt;&amp;emsp;6.15 FORMOSA PLASTICS CORPORATION&lt;br /&gt;&amp;emsp;6.16 COVESTRO AG&lt;br /&gt;&amp;emsp;6.17 TORAY INDUSTRIES&lt;br /&gt;&amp;emsp;6.18 INC.&lt;br /&gt;&amp;emsp;6.19 MITSUI &amp; CO. PLASTICS LTD.&lt;br /&gt;&amp;emsp;6.20 TEIJIN LIMITED&lt;br /&gt;&amp;emsp;6.21 LG CHEM&lt;br /&gt;&amp;emsp;6.22 HUNTSMAN INTERNATIONAL LLC&lt;br /&gt;&amp;emsp;6.23 CHEVRON PHILLIPS CHEMICAL CO.&lt;br /&gt;&amp;emsp;6.24 LLC&lt;br /&gt;&amp;emsp;6.25 AND LYONDELLBASELL INDUSTRIES HOLDINGS B.V.&lt;br /&gt;&lt;br /&gt;&lt;strong&gt;Chapter 7: Global Industrial Plastic Market By Region&lt;/strong&gt;&lt;br /&gt;&amp;emsp;7.1 Overview&lt;br /&gt;&amp;emsp;&lt;strong&gt;7.2. North America Industrial Plastic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Polyphenylene Ether&lt;br /&gt;&amp;emsp;&amp;emsp;7.2.4.2  Acrylonitrile Butadiene Styrene (ABS&lt;br /&gt;&amp;emsp;&amp;emsp;7.2.5 Historic and Forecasted Market Size By Application&lt;br /&gt;&amp;emsp;&amp;emsp;7.2.5.1 PBT&lt;br /&gt;&amp;emsp;&amp;emsp;7.2.6 Historic and Forecast Market Size by Country&lt;br /&gt;&amp;emsp;&amp;emsp;7.2.6.1 US&lt;br /&gt;&amp;emsp;&amp;emsp;7.2.6.2 Canada&lt;br /&gt;&amp;emsp;&amp;emsp;7.2.6.3 Mexico&lt;br /&gt;&amp;emsp;&lt;strong&gt;7.3. Eastern Europe Industrial Plastic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Polyphenylene Ether&lt;br /&gt;&amp;emsp;&amp;emsp;7.3.4.2  Acrylonitrile Butadiene Styrene (ABS&lt;br /&gt;&amp;emsp;&amp;emsp;7.3.5 Historic and Forecasted Market Size By Application&lt;br /&gt;&amp;emsp;&amp;emsp;7.3.5.1 PBT&lt;br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Plastic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Polyphenylene Ether&lt;br /&gt;&amp;emsp;&amp;emsp;7.4.4.2  Acrylonitrile Butadiene Styrene (ABS&lt;br /&gt;&amp;emsp;&amp;emsp;7.4.5 Historic and Forecasted Market Size By Application&lt;br /&gt;&amp;emsp;&amp;emsp;7.4.5.1 PBT&lt;br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Plastic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Polyphenylene Ether&lt;br /&gt;&amp;emsp;&amp;emsp;7.5.4.2  Acrylonitrile Butadiene Styrene (ABS&lt;br /&gt;&amp;emsp;&amp;emsp;7.5.5 Historic and Forecasted Market Size By Application&lt;br /&gt;&amp;emsp;&amp;emsp;7.5.5.1 PBT&lt;br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Plastic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Polyphenylene Ether&lt;br /&gt;&amp;emsp;&amp;emsp;7.6.4.2  Acrylonitrile Butadiene Styrene (ABS&lt;br /&gt;&amp;emsp;&amp;emsp;7.6.5 Historic and Forecasted Market Size By Application&lt;br /&gt;&amp;emsp;&amp;emsp;7.6.5.1 PBT&lt;br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Plastic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Polyphenylene Ether&lt;br /&gt;&amp;emsp;&amp;emsp;7.7.4.2  Acrylonitrile Butadiene Styrene (ABS&lt;br /&gt;&amp;emsp;&amp;emsp;7.7.5 Historic and Forecasted Market Size By Application&lt;br /&gt;&amp;emsp;&amp;emsp;7.7.5.1 PBT&lt;br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</si>
  <si>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Glass Manufacturing Market by Type&lt;/strong&gt;&lt;br /&gt;&amp;emsp;4.1 Glass Manufacturing Market Snapshot and Growth Engine&lt;br /&gt;&amp;emsp;4.2 Glass Manufacturing Market Overview&lt;br /&gt;&amp;emsp;4.3 Flat Glass&lt;br /&gt;&amp;emsp;&amp;emsp;4.3.1 Introduction and Market Overview&lt;br /&gt;&amp;emsp;&amp;emsp;4.3.2 Historic and Forecasted Market Size in Value USD and Volume Units (2017-2032F)&lt;br /&gt;&amp;emsp;&amp;emsp;4.3.3 Key Market Trends, Growth Factors and Opportunities&lt;br /&gt;&amp;emsp;&amp;emsp;4.3.4 Flat Glass: Geographic Segmentation Analysis&lt;br /&gt;&amp;emsp;4.4  Container Glass&lt;br /&gt;&amp;emsp;&amp;emsp;4.4.1 Introduction and Market Overview&lt;br /&gt;&amp;emsp;&amp;emsp;4.4.2 Historic and Forecasted Market Size in Value USD and Volume Units (2017-2032F)&lt;br /&gt;&amp;emsp;&amp;emsp;4.4.3 Key Market Trends, Growth Factors and Opportunities&lt;br /&gt;&amp;emsp;&amp;emsp;4.4.4  Container Glass: Geographic Segmentation Analysis&lt;br /&gt;&amp;emsp;4.5  Fiber Glass&lt;br /&gt;&amp;emsp;&amp;emsp;4.5.1 Introduction and Market Overview&lt;br /&gt;&amp;emsp;&amp;emsp;4.5.2 Historic and Forecasted Market Size in Value USD and Volume Units (2017-2032F)&lt;br /&gt;&amp;emsp;&amp;emsp;4.5.3 Key Market Trends, Growth Factors and Opportunities&lt;br /&gt;&amp;emsp;&amp;emsp;4.5.4  Fiber Glass: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Glass Manufacturing Market by Application&lt;/strong&gt;&lt;br /&gt;&amp;emsp;5.1 Glass Manufacturing Market Snapshot and Growth Engine&lt;br /&gt;&amp;emsp;5.2 Glass Manufacturing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/&gt;&amp;emsp;5.5  Transportation&lt;br /&gt;&amp;emsp;&amp;emsp;5.5.1 Introduction and Market Overview&lt;br /&gt;&amp;emsp;&amp;emsp;5.5.2 Historic and Forecasted Market Size in Value USD and Volume Units (2017-2032F)&lt;br /&gt;&amp;emsp;&amp;emsp;5.5.3 Key Market Trends, Growth Factors and Opportunities&lt;br /&gt;&amp;emsp;&amp;emsp;5.5.4  Transportation: Geographic Segmentation Analysis&lt;br /&gt;&amp;emsp;5.6  Electrical &amp; Electronics&lt;br /&gt;&amp;emsp;&amp;emsp;5.6.1 Introduction and Market Overview&lt;br /&gt;&amp;emsp;&amp;emsp;5.6.2 Historic and Forecasted Market Size in Value USD and Volume Units (2017-2032F)&lt;br /&gt;&amp;emsp;&amp;emsp;5.6.3 Key Market Trends, Growth Factors and Opportunities&lt;br /&gt;&amp;emsp;&amp;emsp;5.6.4  Electrical &amp; Electronics: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Glass Manufacturing Market Share by Manufacturer (2023)&lt;br /&gt;&amp;emsp;&amp;emsp;6.1.3 Industry BCG Matrix&lt;br /&gt;&amp;emsp;&amp;emsp;6.1.4 Heat Map Analysis&lt;br /&gt;&amp;emsp;&amp;emsp;6.1.5 Mergers and Acquisitions&lt;br /&gt;&amp;emsp;&amp;emsp;&lt;br /&gt;&amp;emsp;6.2 AGC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FUYAO GLASS INDUSTRY GROUP CO. LTD.&lt;br /&gt;&amp;emsp;6.4 GUARDIAN INDUSTRIES&lt;br /&gt;&amp;emsp;6.5 AMERICAN INSULATED GLASS&lt;br /&gt;&amp;emsp;6.6 SAINT-GOBAIN&lt;br /&gt;&amp;emsp;6.7 O-I GLASS INC.&lt;br /&gt;&amp;emsp;6.8 AGI GLASPAC&lt;br /&gt;&amp;emsp;6.9 NIHON YAMAURA GLASS CO.&lt;br /&gt;&amp;emsp;6.10 LTD.&lt;br /&gt;&amp;emsp;6.11 VITRO&lt;br /&gt;&amp;emsp;6.12 3B- THE FIBERGLASS COMPANY&lt;br /&gt;&amp;emsp;6.13 GARDNER GLASS PRODUCTS INC.&lt;br /&gt;&amp;emsp;6.14 WOODLAND WINDOWS &amp; DOORS&lt;br /&gt;&amp;emsp;6.15 CHICAGOTEMPEREDGLASS.COM&lt;br /&gt;&amp;emsp;6.16 MANKO WINDOW SYSTEMS&lt;br /&gt;&amp;emsp;6.17 INSULITE GLASS CO.&lt;br /&gt;&amp;emsp;6.18 LAWRENCE GLASS AND MIRROR&lt;br /&gt;&amp;emsp;6.19 JIT COMPANIES&lt;br /&gt;&amp;emsp;6.20 NORTHWESTERN GLASS FAB&lt;br /&gt;&amp;emsp;6.21 VIRACON&lt;br /&gt;&amp;emsp;6.22 ST. CLOUD WINDOW&lt;br /&gt;&lt;br /&gt;&lt;strong&gt;Chapter 7: Global Glass Manufacturing Market By Region&lt;/strong&gt;&lt;br /&gt;&amp;emsp;7.1 Overview&lt;br /&gt;&amp;emsp;&lt;strong&gt;7.2. North America Glass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Flat Glass&lt;br /&gt;&amp;emsp;&amp;emsp;7.2.4.2  Container Glass&lt;br /&gt;&amp;emsp;&amp;emsp;7.2.4.3  Fiber Glass&lt;br /&gt;&amp;emsp;&amp;emsp;7.2.4.4  Others&lt;br /&gt;&amp;emsp;&amp;emsp;7.2.5 Historic and Forecasted Market Size By Application&lt;br /&gt;&amp;emsp;&amp;emsp;7.2.5.1 Packaging&lt;br /&gt;&amp;emsp;&amp;emsp;7.2.5.2  Construction&lt;br /&gt;&amp;emsp;&amp;emsp;7.2.5.3  Transportation&lt;br /&gt;&amp;emsp;&amp;emsp;7.2.5.4  Electrical &amp; Electronics&lt;br /&gt;&amp;emsp;&amp;emsp;7.2.5.5  Others&lt;br /&gt;&amp;emsp;&amp;emsp;7.2.6 Historic and Forecast Market Size by Country&lt;br /&gt;&amp;emsp;&amp;emsp;7.2.6.1 US&lt;br /&gt;&amp;emsp;&amp;emsp;7.2.6.2 Canada&lt;br /&gt;&amp;emsp;&amp;emsp;7.2.6.3 Mexico&lt;br /&gt;&amp;emsp;&lt;strong&gt;7.3. Eastern Europe Glass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Flat Glass&lt;br /&gt;&amp;emsp;&amp;emsp;7.3.4.2  Container Glass&lt;br /&gt;&amp;emsp;&amp;emsp;7.3.4.3  Fiber Glass&lt;br /&gt;&amp;emsp;&amp;emsp;7.3.4.4  Others&lt;br /&gt;&amp;emsp;&amp;emsp;7.3.5 Historic and Forecasted Market Size By Application&lt;br /&gt;&amp;emsp;&amp;emsp;7.3.5.1 Packaging&lt;br /&gt;&amp;emsp;&amp;emsp;7.3.5.2  Construction&lt;br /&gt;&amp;emsp;&amp;emsp;7.3.5.3  Transportation&lt;br /&gt;&amp;emsp;&amp;emsp;7.3.5.4  Electrical &amp; Electronics&lt;br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Glass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Flat Glass&lt;br /&gt;&amp;emsp;&amp;emsp;7.4.4.2  Container Glass&lt;br /&gt;&amp;emsp;&amp;emsp;7.4.4.3  Fiber Glass&lt;br /&gt;&amp;emsp;&amp;emsp;7.4.4.4  Others&lt;br /&gt;&amp;emsp;&amp;emsp;7.4.5 Historic and Forecasted Market Size By Application&lt;br /&gt;&amp;emsp;&amp;emsp;7.4.5.1 Packaging&lt;br /&gt;&amp;emsp;&amp;emsp;7.4.5.2  Construction&lt;br /&gt;&amp;emsp;&amp;emsp;7.4.5.3  Transportation&lt;br /&gt;&amp;emsp;&amp;emsp;7.4.5.4  Electrical &amp; Electronics&lt;br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Glass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Flat Glass&lt;br /&gt;&amp;emsp;&amp;emsp;7.5.4.2  Container Glass&lt;br /&gt;&amp;emsp;&amp;emsp;7.5.4.3  Fiber Glass&lt;br /&gt;&amp;emsp;&amp;emsp;7.5.4.4  Others&lt;br /&gt;&amp;emsp;&amp;emsp;7.5.5 Historic and Forecasted Market Size By Application&lt;br /&gt;&amp;emsp;&amp;emsp;7.5.5.1 Packaging&lt;br /&gt;&amp;emsp;&amp;emsp;7.5.5.2  Construction&lt;br /&gt;&amp;emsp;&amp;emsp;7.5.5.3  Transportation&lt;br /&gt;&amp;emsp;&amp;emsp;7.5.5.4  Electrical &amp; Electronics&lt;br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Glass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Flat Glass&lt;br /&gt;&amp;emsp;&amp;emsp;7.6.4.2  Container Glass&lt;br /&gt;&amp;emsp;&amp;emsp;7.6.4.3  Fiber Glass&lt;br /&gt;&amp;emsp;&amp;emsp;7.6.4.4  Others&lt;br /&gt;&amp;emsp;&amp;emsp;7.6.5 Historic and Forecasted Market Size By Application&lt;br /&gt;&amp;emsp;&amp;emsp;7.6.5.1 Packaging&lt;br /&gt;&amp;emsp;&amp;emsp;7.6.5.2  Construction&lt;br /&gt;&amp;emsp;&amp;emsp;7.6.5.3  Transportation&lt;br /&gt;&amp;emsp;&amp;emsp;7.6.5.4  Electrical &amp; Electronics&lt;br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Glass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Flat Glass&lt;br /&gt;&amp;emsp;&amp;emsp;7.7.4.2  Container Glass&lt;br /&gt;&amp;emsp;&amp;emsp;7.7.4.3  Fiber Glass&lt;br /&gt;&amp;emsp;&amp;emsp;7.7.4.4  Others&lt;br /&gt;&amp;emsp;&amp;emsp;7.7.5 Historic and Forecasted Market Size By Application&lt;br /&gt;&amp;emsp;&amp;emsp;7.7.5.1 Packaging&lt;br /&gt;&amp;emsp;&amp;emsp;7.7.5.2  Construction&lt;br /&gt;&amp;emsp;&amp;emsp;7.7.5.3  Transportation&lt;br /&gt;&amp;emsp;&amp;emsp;7.7.5.4  Electrical &amp; Electronics&lt;br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</si>
  <si>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Ceramic Membrane Market by Type&lt;/strong&gt;&lt;br /&gt;&amp;emsp;4.1 Ceramic Membrane Market Snapshot and Growth Engine&lt;br /&gt;&amp;emsp;4.2 Ceramic Membrane Market Overview&lt;br /&gt;&amp;emsp;4.3 Alumina Zirconium Oxide&lt;br /&gt;&amp;emsp;&amp;emsp;4.3.1 Introduction and Market Overview&lt;br /&gt;&amp;emsp;&amp;emsp;4.3.2 Historic and Forecasted Market Size in Value USD and Volume Units (2017-2032F)&lt;br /&gt;&amp;emsp;&amp;emsp;4.3.3 Key Market Trends, Growth Factors and Opportunities&lt;br /&gt;&amp;emsp;&amp;emsp;4.3.4 Alumina Zirconium Oxide: Geographic Segmentation Analysis&lt;br /&gt;&amp;emsp;4.4  Titania&lt;br /&gt;&amp;emsp;&amp;emsp;4.4.1 Introduction and Market Overview&lt;br /&gt;&amp;emsp;&amp;emsp;4.4.2 Historic and Forecasted Market Size in Value USD and Volume Units (2017-2032F)&lt;br /&gt;&amp;emsp;&amp;emsp;4.4.3 Key Market Trends, Growth Factors and Opportunities&lt;br /&gt;&amp;emsp;&amp;emsp;4.4.4  Titania: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Ceramic Membrane Market by Application&lt;/strong&gt;&lt;br /&gt;&amp;emsp;5.1 Ceramic Membrane Market Snapshot and Growth Engine&lt;br /&gt;&amp;emsp;5.2 Ceramic Membrane Market Overview&lt;br /&gt;&amp;emsp;5.3 Water &amp; Wastewater Treatment&lt;br /&gt;&amp;emsp;&amp;emsp;5.3.1 Introduction and Market Overview&lt;br /&gt;&amp;emsp;&amp;emsp;5.3.2 Historic and Forecasted Market Size in Value USD and Volume Units (2017-2032F)&lt;br /&gt;&amp;emsp;&amp;emsp;5.3.3 Key Market Trends, Growth Factors and Opportunities&lt;br /&gt;&amp;emsp;&amp;emsp;5.3.4 Water &amp; Wastewater Treatment: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Food &amp; Beverage&lt;br /&gt;&amp;emsp;&amp;emsp;5.5.1 Introduction and Market Overview&lt;br /&gt;&amp;emsp;&amp;emsp;5.5.2 Historic and Forecasted Market Size in Value USD and Volume Units (2017-2032F)&lt;br /&gt;&amp;emsp;&amp;emsp;5.5.3 Key Market Trends, Growth Factors and Opportunities&lt;br /&gt;&amp;emsp;&amp;emsp;5.5.4  Food &amp; Beverage: Geographic Segmentation Analysis&lt;br /&gt;&amp;emsp;5.6  Chemical Processing&lt;br /&gt;&amp;emsp;&amp;emsp;5.6.1 Introduction and Market Overview&lt;br /&gt;&amp;emsp;&amp;emsp;5.6.2 Historic and Forecasted Market Size in Value USD and Volume Units (2017-2032F)&lt;br /&gt;&amp;emsp;&amp;emsp;5.6.3 Key Market Trends, Growth Factors and Opportunities&lt;br /&gt;&amp;emsp;&amp;emsp;5.6.4  Chemical Processing: Geographic Segmentation Analysis&lt;br /&gt;&amp;emsp;5.7  Biotechnology&lt;br /&gt;&amp;emsp;&amp;emsp;5.7.1 Introduction and Market Overview&lt;br /&gt;&amp;emsp;&amp;emsp;5.7.2 Historic and Forecasted Market Size in Value USD and Volume Units (2017-2032F)&lt;br /&gt;&amp;emsp;&amp;emsp;5.7.3 Key Market Trends, Growth Factors and Opportunities&lt;br /&gt;&amp;emsp;&amp;emsp;5.7.4  Biotechnology: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Ceramic Membrane Market Share by Manufacturer (2023)&lt;br /&gt;&amp;emsp;&amp;emsp;6.1.3 Industry BCG Matrix&lt;br /&gt;&amp;emsp;&amp;emsp;6.1.4 Heat Map Analysis&lt;br /&gt;&amp;emsp;&amp;emsp;6.1.5 Mergers and Acquisitions&lt;br /&gt;&amp;emsp;&amp;emsp;&lt;br /&gt;&amp;emsp;6.2 TAMI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PALL CORPORATION&lt;br /&gt;&amp;emsp;6.4 A-TECH INNOVATION GMBH&lt;br /&gt;&amp;emsp;6.5 HYFLUX LTD.&lt;br /&gt;&amp;emsp;6.6 JIANGSU JIUWU HI-TECH CO. LTD.&lt;br /&gt;&amp;emsp;6.7 VEOLIA WATER TECHNOLOGIES&lt;br /&gt;&amp;emsp;6.8 GEA GROUP&lt;br /&gt;&amp;emsp;6.9 NANOSTONE WATER INC.&lt;br /&gt;&amp;emsp;6.10 LIQTECH A/S&lt;br /&gt;&amp;emsp;6.11 SAINT GOBAIN&lt;br /&gt;&amp;emsp;6.12 QUA GROUP LLC.&lt;br /&gt;&amp;emsp;6.13 AND TORAY INDUSTRY INC.&lt;br /&gt;&amp;emsp;6.14 BTS-ENGINEERING&lt;br /&gt;&amp;emsp;6.15 AQUABRANE WATER TECHNOLOGIES PVT. LTD.&lt;br /&gt;&amp;emsp;6.16 KOVALUS SEPARATION SOLUTIONS&lt;br /&gt;&amp;emsp;6.17 JIUWU HI-TECH MEMBRANE TECHNOLOGY&lt;br /&gt;&amp;emsp;6.18 LIQTECH HOLDING A/S&lt;br /&gt;&amp;emsp;6.19 SANITECH&lt;br /&gt;&amp;emsp;6.20 AND NANOSTONE&lt;br /&gt;&lt;br /&gt;&lt;strong&gt;Chapter 7: Global Ceramic Membrane Market By Region&lt;/strong&gt;&lt;br /&gt;&amp;emsp;7.1 Overview&lt;br /&gt;&amp;emsp;&lt;strong&gt;7.2. North America Ceramic Membrane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Alumina Zirconium Oxide&lt;br /&gt;&amp;emsp;&amp;emsp;7.2.4.2  Titania&lt;br /&gt;&amp;emsp;&amp;emsp;7.2.4.3  and Others&lt;br /&gt;&amp;emsp;&amp;emsp;7.2.5 Historic and Forecasted Market Size By Application&lt;br /&gt;&amp;emsp;&amp;emsp;7.2.5.1 Water &amp; Wastewater Treatment&lt;br /&gt;&amp;emsp;&amp;emsp;7.2.5.2  Pharmaceuticals&lt;br /&gt;&amp;emsp;&amp;emsp;7.2.5.3  Food &amp; Beverage&lt;br /&gt;&amp;emsp;&amp;emsp;7.2.5.4  Chemical Processing&lt;br /&gt;&amp;emsp;&amp;emsp;7.2.5.5  Biotechnology&lt;br /&gt;&amp;emsp;&amp;emsp;7.2.5.6  and Others&lt;br /&gt;&amp;emsp;&amp;emsp;7.2.6 Historic and Forecast Market Size by Country&lt;br /&gt;&amp;emsp;&amp;emsp;7.2.6.1 US&lt;br /&gt;&amp;emsp;&amp;emsp;7.2.6.2 Canada&lt;br /&gt;&amp;emsp;&amp;emsp;7.2.6.3 Mexico&lt;br /&gt;&amp;emsp;&lt;strong&gt;7.3. Eastern Europe Ceramic Membrane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Alumina Zirconium Oxide&lt;br /&gt;&amp;emsp;&amp;emsp;7.3.4.2  Titania&lt;br /&gt;&amp;emsp;&amp;emsp;7.3.4.3  and Others&lt;br /&gt;&amp;emsp;&amp;emsp;7.3.5 Historic and Forecasted Market Size By Application&lt;br /&gt;&amp;emsp;&amp;emsp;7.3.5.1 Water &amp; Wastewater Treatment&lt;br /&gt;&amp;emsp;&amp;emsp;7.3.5.2  Pharmaceuticals&lt;br /&gt;&amp;emsp;&amp;emsp;7.3.5.3  Food &amp; Beverage&lt;br /&gt;&amp;emsp;&amp;emsp;7.3.5.4  Chemical Processing&lt;br /&gt;&amp;emsp;&amp;emsp;7.3.5.5  Biotechnology&lt;br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Ceramic Membrane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Alumina Zirconium Oxide&lt;br /&gt;&amp;emsp;&amp;emsp;7.4.4.2  Titania&lt;br /&gt;&amp;emsp;&amp;emsp;7.4.4.3  and Others&lt;br /&gt;&amp;emsp;&amp;emsp;7.4.5 Historic and Forecasted Market Size By Application&lt;br /&gt;&amp;emsp;&amp;emsp;7.4.5.1 Water &amp; Wastewater Treatment&lt;br /&gt;&amp;emsp;&amp;emsp;7.4.5.2  Pharmaceuticals&lt;br /&gt;&amp;emsp;&amp;emsp;7.4.5.3  Food &amp; Beverage&lt;br /&gt;&amp;emsp;&amp;emsp;7.4.5.4  Chemical Processing&lt;br /&gt;&amp;emsp;&amp;emsp;7.4.5.5  Biotechnology&lt;br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Ceramic Membrane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Alumina Zirconium Oxide&lt;br /&gt;&amp;emsp;&amp;emsp;7.5.4.2  Titania&lt;br /&gt;&amp;emsp;&amp;emsp;7.5.4.3  and Others&lt;br /&gt;&amp;emsp;&amp;emsp;7.5.5 Historic and Forecasted Market Size By Application&lt;br /&gt;&amp;emsp;&amp;emsp;7.5.5.1 Water &amp; Wastewater Treatment&lt;br /&gt;&amp;emsp;&amp;emsp;7.5.5.2  Pharmaceuticals&lt;br /&gt;&amp;emsp;&amp;emsp;7.5.5.3  Food &amp; Beverage&lt;br /&gt;&amp;emsp;&amp;emsp;7.5.5.4  Chemical Processing&lt;br /&gt;&amp;emsp;&amp;emsp;7.5.5.5  Biotechnology&lt;br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Ceramic Membrane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Alumina Zirconium Oxide&lt;br /&gt;&amp;emsp;&amp;emsp;7.6.4.2  Titania&lt;br /&gt;&amp;emsp;&amp;emsp;7.6.4.3  and Others&lt;br /&gt;&amp;emsp;&amp;emsp;7.6.5 Historic and Forecasted Market Size By Application&lt;br /&gt;&amp;emsp;&amp;emsp;7.6.5.1 Water &amp; Wastewater Treatment&lt;br /&gt;&amp;emsp;&amp;emsp;7.6.5.2  Pharmaceuticals&lt;br /&gt;&amp;emsp;&amp;emsp;7.6.5.3  Food &amp; Beverage&lt;br /&gt;&amp;emsp;&amp;emsp;7.6.5.4  Chemical Processing&lt;br /&gt;&amp;emsp;&amp;emsp;7.6.5.5  Biotechnology&lt;br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Ceramic Membrane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Alumina Zirconium Oxide&lt;br /&gt;&amp;emsp;&amp;emsp;7.7.4.2  Titania&lt;br /&gt;&amp;emsp;&amp;emsp;7.7.4.3  and Others&lt;br /&gt;&amp;emsp;&amp;emsp;7.7.5 Historic and Forecasted Market Size By Application&lt;br /&gt;&amp;emsp;&amp;emsp;7.7.5.1 Water &amp; Wastewater Treatment&lt;br /&gt;&amp;emsp;&amp;emsp;7.7.5.2  Pharmaceuticals&lt;br /&gt;&amp;emsp;&amp;emsp;7.7.5.3  Food &amp; Beverage&lt;br /&gt;&amp;emsp;&amp;emsp;7.7.5.4  Chemical Processing&lt;br /&gt;&amp;emsp;&amp;emsp;7.7.5.5  Biotechnology&lt;br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</si>
  <si>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Pressure Vessels Market by Type&lt;/strong&gt;&lt;br /&gt;&amp;emsp;4.1 Pressure Vessels Market Snapshot and Growth Engine&lt;br /&gt;&amp;emsp;4.2 Pressure Vessels Market Overview&lt;br /&gt;&amp;emsp;4.3 Titanium&lt;br /&gt;&amp;emsp;&amp;emsp;4.3.1 Introduction and Market Overview&lt;br /&gt;&amp;emsp;&amp;emsp;4.3.2 Historic and Forecasted Market Size in Value USD and Volume Units (2017-2032F)&lt;br /&gt;&amp;emsp;&amp;emsp;4.3.3 Key Market Trends, Growth Factors and Opportunities&lt;br /&gt;&amp;emsp;&amp;emsp;4.3.4 Titanium: Geographic Segmentation Analysis&lt;br /&gt;&amp;emsp;4.4  Nickel &amp; Nickel Alloys&lt;br /&gt;&amp;emsp;&amp;emsp;4.4.1 Introduction and Market Overview&lt;br /&gt;&amp;emsp;&amp;emsp;4.4.2 Historic and Forecasted Market Size in Value USD and Volume Units (2017-2032F)&lt;br /&gt;&amp;emsp;&amp;emsp;4.4.3 Key Market Trends, Growth Factors and Opportunities&lt;br /&gt;&amp;emsp;&amp;emsp;4.4.4  Nickel &amp; Nickel Alloys: Geographic Segmentation Analysis&lt;br /&gt;&amp;emsp;4.5  Tantalum&lt;br /&gt;&amp;emsp;&amp;emsp;4.5.1 Introduction and Market Overview&lt;br /&gt;&amp;emsp;&amp;emsp;4.5.2 Historic and Forecasted Market Size in Value USD and Volume Units (2017-2032F)&lt;br /&gt;&amp;emsp;&amp;emsp;4.5.3 Key Market Trends, Growth Factors and Opportunities&lt;br /&gt;&amp;emsp;&amp;emsp;4.5.4  Tantalum: Geographic Segmentation Analysis&lt;br /&gt;&amp;emsp;4.6  Steel&lt;br /&gt;&amp;emsp;&amp;emsp;4.6.1 Introduction and Market Overview&lt;br /&gt;&amp;emsp;&amp;emsp;4.6.2 Historic and Forecasted Market Size in Value USD and Volume Units (2017-2032F)&lt;br /&gt;&amp;emsp;&amp;emsp;4.6.3 Key Market Trends, Growth Factors and Opportunities&lt;br /&gt;&amp;emsp;&amp;emsp;4.6.4  Steel: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Pressure Vessels Market by Application&lt;/strong&gt;&lt;br /&gt;&amp;emsp;5.1 Pressure Vessels Market Snapshot and Growth Engine&lt;br /&gt;&amp;emsp;5.2 Pressure Vessels Market Overview&lt;br /&gt;&amp;emsp;5.3 Boiler&lt;br /&gt;&amp;emsp;&amp;emsp;5.3.1 Introduction and Market Overview&lt;br /&gt;&amp;emsp;&amp;emsp;5.3.2 Historic and Forecasted Market Size in Value USD and Volume Units (2017-2032F)&lt;br /&gt;&amp;emsp;&amp;emsp;5.3.3 Key Market Trends, Growth Factors and Opportunities&lt;br /&gt;&amp;emsp;&amp;emsp;5.3.4 Boiler: Geographic Segmentation Analysis&lt;br /&gt;&amp;emsp;5.4  Nuclear Reactor&lt;br /&gt;&amp;emsp;&amp;emsp;5.4.1 Introduction and Market Overview&lt;br /&gt;&amp;emsp;&amp;emsp;5.4.2 Historic and Forecasted Market Size in Value USD and Volume Units (2017-2032F)&lt;br /&gt;&amp;emsp;&amp;emsp;5.4.3 Key Market Trends, Growth Factors and Opportunities&lt;br /&gt;&amp;emsp;&amp;emsp;5.4.4  Nuclear Reactor: Geographic Segmentation Analysis&lt;br /&gt;&amp;emsp;5.5  Separator&lt;br /&gt;&amp;emsp;&amp;emsp;5.5.1 Introduction and Market Overview&lt;br /&gt;&amp;emsp;&amp;emsp;5.5.2 Historic and Forecasted Market Size in Value USD and Volume Units (2017-2032F)&lt;br /&gt;&amp;emsp;&amp;emsp;5.5.3 Key Market Trends, Growth Factors and Opportunities&lt;br /&gt;&amp;emsp;&amp;emsp;5.5.4  Separator: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Pressure Vessels Market Share by Manufacturer (2023)&lt;br /&gt;&amp;emsp;&amp;emsp;6.1.3 Industry BCG Matrix&lt;br /&gt;&amp;emsp;&amp;emsp;6.1.4 Heat Map Analysis&lt;br /&gt;&amp;emsp;&amp;emsp;6.1.5 Mergers and Acquisitions&lt;br /&gt;&amp;emsp;&amp;emsp;&lt;br /&gt;&amp;emsp;6.2 DOOSAN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IHI CORPORATION&lt;br /&gt;&amp;emsp;6.4 BABCOCK &amp; WILCOX ENTERPRISES&lt;br /&gt;&amp;emsp;6.5 INC.&lt;br /&gt;&amp;emsp;6.6 PRESSURE VESSELS (INDIA)&lt;br /&gt;&amp;emsp;6.7 MITSUBISHI HEAVY INDUSTRIES&lt;br /&gt;&amp;emsp;6.8 LTD.&lt;br /&gt;&amp;emsp;6.9 SAMUEL&lt;br /&gt;&amp;emsp;6.10 SON &amp; CO.&lt;br /&gt;&amp;emsp;6.11 ALLOY PRODUCTS CORP.&lt;br /&gt;&amp;emsp;6.12 ABBOTT PRESSURE VESSELS&lt;br /&gt;&amp;emsp;6.13 BHARAT HEAVY ELECTRICALS LIMITED&lt;br /&gt;&amp;emsp;6.14 LARSEN &amp; TOUBRO LIMITED&lt;br /&gt;&amp;emsp;6.15 MERSEN PROPERTY&lt;br /&gt;&amp;emsp;6.16 XYLEM&lt;br /&gt;&amp;emsp;6.17 TINITA ENGG PVT. LTD&lt;br /&gt;&amp;emsp;6.18 WCR INC.&lt;br /&gt;&amp;emsp;6.19 TEKNOFLOW GREEN EQUIPMENTS PVT. LTD.&lt;br /&gt;&amp;emsp;6.20 NANO-MAG TECHNOLOGIES&lt;br /&gt;&amp;emsp;6.21 DELPRO EQUIPMENTS PVT. LTD.&lt;br /&gt;&amp;emsp;6.22 SHRENO ENGINEERING LIMITED&lt;br /&gt;&amp;emsp;6.23 JAYSONS MACHINERY &amp; EQUIPMENTS PVT.LTD.&lt;br /&gt;&amp;emsp;6.24 AND VARADRAJ INDUSTRIES&lt;br /&gt;&lt;br /&gt;&lt;strong&gt;Chapter 7: Global Pressure Vessels Market By Region&lt;/strong&gt;&lt;br /&gt;&amp;emsp;7.1 Overview&lt;br /&gt;&amp;emsp;&lt;strong&gt;7.2. North America Pressure Vessels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Titanium&lt;br /&gt;&amp;emsp;&amp;emsp;7.2.4.2  Nickel &amp; Nickel Alloys&lt;br /&gt;&amp;emsp;&amp;emsp;7.2.4.3  Tantalum&lt;br /&gt;&amp;emsp;&amp;emsp;7.2.4.4  Steel&lt;br /&gt;&amp;emsp;&amp;emsp;7.2.4.5  and Others&lt;br /&gt;&amp;emsp;&amp;emsp;7.2.5 Historic and Forecasted Market Size By Application&lt;br /&gt;&amp;emsp;&amp;emsp;7.2.5.1 Boiler&lt;br /&gt;&amp;emsp;&amp;emsp;7.2.5.2  Nuclear Reactor&lt;br /&gt;&amp;emsp;&amp;emsp;7.2.5.3  Separator&lt;br /&gt;&amp;emsp;&amp;emsp;7.2.5.4  and Others&lt;br /&gt;&amp;emsp;&amp;emsp;7.2.6 Historic and Forecast Market Size by Country&lt;br /&gt;&amp;emsp;&amp;emsp;7.2.6.1 US&lt;br /&gt;&amp;emsp;&amp;emsp;7.2.6.2 Canada&lt;br /&gt;&amp;emsp;&amp;emsp;7.2.6.3 Mexico&lt;br /&gt;&amp;emsp;&lt;strong&gt;7.3. Eastern Europe Pressure Vessels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Titanium&lt;br /&gt;&amp;emsp;&amp;emsp;7.3.4.2  Nickel &amp; Nickel Alloys&lt;br /&gt;&amp;emsp;&amp;emsp;7.3.4.3  Tantalum&lt;br /&gt;&amp;emsp;&amp;emsp;7.3.4.4  Steel&lt;br /&gt;&amp;emsp;&amp;emsp;7.3.4.5  and Others&lt;br /&gt;&amp;emsp;&amp;emsp;7.3.5 Historic and Forecasted Market Size By Application&lt;br /&gt;&amp;emsp;&amp;emsp;7.3.5.1 Boiler&lt;br /&gt;&amp;emsp;&amp;emsp;7.3.5.2  Nuclear Reactor&lt;br /&gt;&amp;emsp;&amp;emsp;7.3.5.3  Separator&lt;br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Pressure Vessels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Titanium&lt;br /&gt;&amp;emsp;&amp;emsp;7.4.4.2  Nickel &amp; Nickel Alloys&lt;br /&gt;&amp;emsp;&amp;emsp;7.4.4.3  Tantalum&lt;br /&gt;&amp;emsp;&amp;emsp;7.4.4.4  Steel&lt;br /&gt;&amp;emsp;&amp;emsp;7.4.4.5  and Others&lt;br /&gt;&amp;emsp;&amp;emsp;7.4.5 Historic and Forecasted Market Size By Application&lt;br /&gt;&amp;emsp;&amp;emsp;7.4.5.1 Boiler&lt;br /&gt;&amp;emsp;&amp;emsp;7.4.5.2  Nuclear Reactor&lt;br /&gt;&amp;emsp;&amp;emsp;7.4.5.3  Separator&lt;br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Pressure Vessels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Titanium&lt;br /&gt;&amp;emsp;&amp;emsp;7.5.4.2  Nickel &amp; Nickel Alloys&lt;br /&gt;&amp;emsp;&amp;emsp;7.5.4.3  Tantalum&lt;br /&gt;&amp;emsp;&amp;emsp;7.5.4.4  Steel&lt;br /&gt;&amp;emsp;&amp;emsp;7.5.4.5  and Others&lt;br /&gt;&amp;emsp;&amp;emsp;7.5.5 Historic and Forecasted Market Size By Application&lt;br /&gt;&amp;emsp;&amp;emsp;7.5.5.1 Boiler&lt;br /&gt;&amp;emsp;&amp;emsp;7.5.5.2  Nuclear Reactor&lt;br /&gt;&amp;emsp;&amp;emsp;7.5.5.3  Separator&lt;br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Pressure Vessels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Titanium&lt;br /&gt;&amp;emsp;&amp;emsp;7.6.4.2  Nickel &amp; Nickel Alloys&lt;br /&gt;&amp;emsp;&amp;emsp;7.6.4.3  Tantalum&lt;br /&gt;&amp;emsp;&amp;emsp;7.6.4.4  Steel&lt;br /&gt;&amp;emsp;&amp;emsp;7.6.4.5  and Others&lt;br /&gt;&amp;emsp;&amp;emsp;7.6.5 Historic and Forecasted Market Size By Application&lt;br /&gt;&amp;emsp;&amp;emsp;7.6.5.1 Boiler&lt;br /&gt;&amp;emsp;&amp;emsp;7.6.5.2  Nuclear Reactor&lt;br /&gt;&amp;emsp;&amp;emsp;7.6.5.3  Separator&lt;br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Pressure Vessels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Titanium&lt;br /&gt;&amp;emsp;&amp;emsp;7.7.4.2  Nickel &amp; Nickel Alloys&lt;br /&gt;&amp;emsp;&amp;emsp;7.7.4.3  Tantalum&lt;br /&gt;&amp;emsp;&amp;emsp;7.7.4.4  Steel&lt;br /&gt;&amp;emsp;&amp;emsp;7.7.4.5  and Others&lt;br /&gt;&amp;emsp;&amp;emsp;7.7.5 Historic and Forecasted Market Size By Application&lt;br /&gt;&amp;emsp;&amp;emsp;7.7.5.1 Boiler&lt;br /&gt;&amp;emsp;&amp;emsp;7.7.5.2  Nuclear Reactor&lt;br /&gt;&amp;emsp;&amp;emsp;7.7.5.3  Separator&lt;br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</si>
  <si>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Hydrophilic Coatings Market by Type&lt;/strong&gt;&lt;br /&gt;&amp;emsp;4.1 Hydrophilic Coatings Market Snapshot and Growth Engine&lt;br /&gt;&amp;emsp;4.2 Hydrophilic Coatings Market Overview&lt;br /&gt;&amp;emsp;4.3 Polymers&lt;br /&gt;&amp;emsp;&amp;emsp;4.3.1 Introduction and Market Overview&lt;br /&gt;&amp;emsp;&amp;emsp;4.3.2 Historic and Forecasted Market Size in Value USD and Volume Units (2017-2032F)&lt;br /&gt;&amp;emsp;&amp;emsp;4.3.3 Key Market Trends, Growth Factors and Opportunities&lt;br /&gt;&amp;emsp;&amp;emsp;4.3.4 Polymers: Geographic Segmentation Analysis&lt;br /&gt;&amp;emsp;4.4  Glass/Ceramics&lt;br /&gt;&amp;emsp;&amp;emsp;4.4.1 Introduction and Market Overview&lt;br /&gt;&amp;emsp;&amp;emsp;4.4.2 Historic and Forecasted Market Size in Value USD and Volume Units (2017-2032F)&lt;br /&gt;&amp;emsp;&amp;emsp;4.4.3 Key Market Trends, Growth Factors and Opportunities&lt;br /&gt;&amp;emsp;&amp;emsp;4.4.4  Glass/Ceramics: Geographic Segmentation Analysis&lt;br /&gt;&amp;emsp;4.5  Nanoparticles&lt;br /&gt;&amp;emsp;&amp;emsp;4.5.1 Introduction and Market Overview&lt;br /&gt;&amp;emsp;&amp;emsp;4.5.2 Historic and Forecasted Market Size in Value USD and Volume Units (2017-2032F)&lt;br /&gt;&amp;emsp;&amp;emsp;4.5.3 Key Market Trends, Growth Factors and Opportunities&lt;br /&gt;&amp;emsp;&amp;emsp;4.5.4  Nanoparticles: Geographic Segmentation Analysis&lt;br /&gt;&amp;emsp;4.6  and Others (Metals&lt;br /&gt;&amp;emsp;&amp;emsp;4.6.1 Introduction and Market Overview&lt;br /&gt;&amp;emsp;&amp;emsp;4.6.2 Historic and Forecasted Market Size in Value USD and Volume Units (2017-2032F)&lt;br /&gt;&amp;emsp;&amp;emsp;4.6.3 Key Market Trends, Growth Factors and Opportunities&lt;br /&gt;&amp;emsp;&amp;emsp;4.6.4  and Others (Metals: Geographic Segmentation Analysis&lt;br /&gt;&amp;emsp;4.7  etc.&lt;br /&gt;&amp;emsp;&amp;emsp;4.7.1 Introduction and Market Overview&lt;br /&gt;&amp;emsp;&amp;emsp;4.7.2 Historic and Forecasted Market Size in Value USD and Volume Units (2017-2032F)&lt;br /&gt;&amp;emsp;&amp;emsp;4.7.3 Key Market Trends, Growth Factors and Opportunities&lt;br /&gt;&amp;emsp;&amp;emsp;4.7.4  etc.: Geographic Segmentation Analysis&lt;br /&gt;&lt;br /&gt;&lt;strong&gt;Chapter 5: Hydrophilic Coatings Market by Application&lt;/strong&gt;&lt;br /&gt;&amp;emsp;5.1 Hydrophilic Coatings Market Snapshot and Growth Engine&lt;br /&gt;&amp;emsp;5.2 Hydrophilic Coatings Market Overview&lt;br /&gt;&amp;emsp;5.3 Medical Devices&lt;br /&gt;&amp;emsp;&amp;emsp;5.3.1 Introduction and Market Overview&lt;br /&gt;&amp;emsp;&amp;emsp;5.3.2 Historic and Forecasted Market Size in Value USD and Volume Units (2017-2032F)&lt;br /&gt;&amp;emsp;&amp;emsp;5.3.3 Key Market Trends, Growth Factors and Opportunities&lt;br /&gt;&amp;emsp;&amp;emsp;5.3.4 Medical Devices: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Aerospace&lt;br /&gt;&amp;emsp;&amp;emsp;5.5.1 Introduction and Market Overview&lt;br /&gt;&amp;emsp;&amp;emsp;5.5.2 Historic and Forecasted Market Size in Value USD and Volume Units (2017-2032F)&lt;br /&gt;&amp;emsp;&amp;emsp;5.5.3 Key Market Trends, Growth Factors and Opportunities&lt;br /&gt;&amp;emsp;&amp;emsp;5.5.4  Aerospace: Geographic Segmentation Analysis&lt;br /&gt;&amp;emsp;5.6  Marine&lt;br /&gt;&amp;emsp;&amp;emsp;5.6.1 Introduction and Market Overview&lt;br /&gt;&amp;emsp;&amp;emsp;5.6.2 Historic and Forecasted Market Size in Value USD and Volume Units (2017-2032F)&lt;br /&gt;&amp;emsp;&amp;emsp;5.6.3 Key Market Trends, Growth Factors and Opportunities&lt;br /&gt;&amp;emsp;&amp;emsp;5.6.4  Marine: Geographic Segmentation Analysis&lt;br /&gt;&amp;emsp;5.7  and Others (Optics&lt;br /&gt;&amp;emsp;&amp;emsp;5.7.1 Introduction and Market Overview&lt;br /&gt;&amp;emsp;&amp;emsp;5.7.2 Historic and Forecasted Market Size in Value USD and Volume Units (2017-2032F)&lt;br /&gt;&amp;emsp;&amp;emsp;5.7.3 Key Market Trends, Growth Factors and Opportunities&lt;br /&gt;&amp;emsp;&amp;emsp;5.7.4  and Others (Optics: Geographic Segmentation Analysis&lt;br /&gt;&lt;br /&gt;&lt;strong&gt;Chapter 6: Company Profiles and Competitive Analysis&lt;/strong&gt;&lt;br /&gt;&amp;emsp;6.1 Competitive Landscape&lt;br /&gt;&amp;emsp;&amp;emsp;6.1.1 Competitive Benchmarking&lt;br /&gt;&amp;emsp;&amp;emsp;6.1.2 Hydrophilic Coatings Market Share by Manufacturer (2023)&lt;br /&gt;&amp;emsp;&amp;emsp;6.1.3 Industry BCG Matrix&lt;br /&gt;&amp;emsp;&amp;emsp;6.1.4 Heat Map Analysis&lt;br /&gt;&amp;emsp;&amp;emsp;6.1.5 Mergers and Acquisitions&lt;br /&gt;&amp;emsp;&amp;emsp;&lt;br /&gt;&amp;emsp;6.2 ROYAL DSM&lt;br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BIOCOAT&lt;br /&gt;&amp;emsp;6.4 INC.&lt;br /&gt;&amp;emsp;6.5 ACULON INC.&lt;br /&gt;&amp;emsp;6.6 ADVASOURCE BIOMATERIALS CORPORATION&lt;br /&gt;&amp;emsp;6.7 HYDROMER&lt;br /&gt;&amp;emsp;6.8 INC.&lt;br /&gt;&amp;emsp;6.9 CORNING&lt;br /&gt;&amp;emsp;6.10 INC.&lt;br /&gt;&amp;emsp;6.11 SURMODICS INCORPORATED&lt;br /&gt;&amp;emsp;6.12 AST PRODUCTS&lt;br /&gt;&amp;emsp;6.13 INC.&lt;br /&gt;&amp;emsp;6.14 ABBOTT LABORATORIES INC.&lt;br /&gt;&amp;emsp;6.15 HARLAND MEDICAL SYSTEMS&lt;br /&gt;&amp;emsp;6.16 COVESTRO&lt;br /&gt;&amp;emsp;6.17 TELEFAX INC.&lt;br /&gt;&amp;emsp;6.18 BIOINTERACTIONS INC.&lt;br /&gt;&amp;emsp;6.19 SURFACE SOLUTION GROUP&lt;br /&gt;&amp;emsp;6.20 COATINGS2GO&lt;br /&gt;&amp;emsp;6.21 DONTECH&lt;br /&gt;&amp;emsp;6.22 INC.&lt;br /&gt;&amp;emsp;6.23 ARGON MEDICAL&lt;br /&gt;&amp;emsp;6.24 FORMACOAT&lt;br /&gt;&amp;emsp;6.25 APPLIED MEDICAL COATINGS&lt;br /&gt;&amp;emsp;6.26 AND PANGOLIN MEDICAL&lt;br /&gt;&lt;br /&gt;&lt;strong&gt;Chapter 7: Global Hydrophilic Coatings Market By Region&lt;/strong&gt;&lt;br /&gt;&amp;emsp;7.1 Overview&lt;br /&gt;&amp;emsp;&lt;strong&gt;7.2. North America Hydrophilic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Polymers&lt;br /&gt;&amp;emsp;&amp;emsp;7.2.4.2  Glass/Ceramics&lt;br /&gt;&amp;emsp;&amp;emsp;7.2.4.3  Nanoparticles&lt;br /&gt;&amp;emsp;&amp;emsp;7.2.4.4  and Others (Metals&lt;br /&gt;&amp;emsp;&amp;emsp;7.2.4.5  etc.&lt;br /&gt;&amp;emsp;&amp;emsp;7.2.5 Historic and Forecasted Market Size By Application&lt;br /&gt;&amp;emsp;&amp;emsp;7.2.5.1 Medical Devices&lt;br /&gt;&amp;emsp;&amp;emsp;7.2.5.2  Automotive&lt;br /&gt;&amp;emsp;&amp;emsp;7.2.5.3  Aerospace&lt;br /&gt;&amp;emsp;&amp;emsp;7.2.5.4  Marine&lt;br /&gt;&amp;emsp;&amp;emsp;7.2.5.5  and Others (Optics&lt;br /&gt;&amp;emsp;&amp;emsp;7.2.6 Historic and Forecast Market Size by Country&lt;br /&gt;&amp;emsp;&amp;emsp;7.2.6.1 US&lt;br /&gt;&amp;emsp;&amp;emsp;7.2.6.2 Canada&lt;br /&gt;&amp;emsp;&amp;emsp;7.2.6.3 Mexico&lt;br /&gt;&amp;emsp;&lt;strong&gt;7.3. Eastern Europe Hydrophilic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Polymers&lt;br /&gt;&amp;emsp;&amp;emsp;7.3.4.2  Glass/Ceramics&lt;br /&gt;&amp;emsp;&amp;emsp;7.3.4.3  Nanoparticles&lt;br /&gt;&amp;emsp;&amp;emsp;7.3.4.4  and Others (Metals&lt;br /&gt;&amp;emsp;&amp;emsp;7.3.4.5  etc.&lt;br /&gt;&amp;emsp;&amp;emsp;7.3.5 Historic and Forecasted Market Size By Application&lt;br /&gt;&amp;emsp;&amp;emsp;7.3.5.1 Medical Devices&lt;br /&gt;&amp;emsp;&amp;emsp;7.3.5.2  Automotive&lt;br /&gt;&amp;emsp;&amp;emsp;7.3.5.3  Aerospace&lt;br /&gt;&amp;emsp;&amp;emsp;7.3.5.4  Marine&lt;br /&gt;&amp;emsp;&amp;emsp;7.3.5.5  and Others (Optics&lt;br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Hydrophilic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Polymers&lt;br /&gt;&amp;emsp;&amp;emsp;7.4.4.2  Glass/Ceramics&lt;br /&gt;&amp;emsp;&amp;emsp;7.4.4.3  Nanoparticles&lt;br /&gt;&amp;emsp;&amp;emsp;7.4.4.4  and Others (Metals&lt;br /&gt;&amp;emsp;&amp;emsp;7.4.4.5  etc.&lt;br /&gt;&amp;emsp;&amp;emsp;7.4.5 Historic and Forecasted Market Size By Application&lt;br /&gt;&amp;emsp;&amp;emsp;7.4.5.1 Medical Devices&lt;br /&gt;&amp;emsp;&amp;emsp;7.4.5.2  Automotive&lt;br /&gt;&amp;emsp;&amp;emsp;7.4.5.3  Aerospace&lt;br /&gt;&amp;emsp;&amp;emsp;7.4.5.4  Marine&lt;br /&gt;&amp;emsp;&amp;emsp;7.4.5.5  and Others (Optics&lt;br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Hydrophilic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Polymers&lt;br /&gt;&amp;emsp;&amp;emsp;7.5.4.2  Glass/Ceramics&lt;br /&gt;&amp;emsp;&amp;emsp;7.5.4.3  Nanoparticles&lt;br /&gt;&amp;emsp;&amp;emsp;7.5.4.4  and Others (Metals&lt;br /&gt;&amp;emsp;&amp;emsp;7.5.4.5  etc.&lt;br /&gt;&amp;emsp;&amp;emsp;7.5.5 Historic and Forecasted Market Size By Application&lt;br /&gt;&amp;emsp;&amp;emsp;7.5.5.1 Medical Devices&lt;br /&gt;&amp;emsp;&amp;emsp;7.5.5.2  Automotive&lt;br /&gt;&amp;emsp;&amp;emsp;7.5.5.3  Aerospace&lt;br /&gt;&amp;emsp;&amp;emsp;7.5.5.4  Marine&lt;br /&gt;&amp;emsp;&amp;emsp;7.5.5.5  and Others (Optics&lt;br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Hydrophilic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Polymers&lt;br /&gt;&amp;emsp;&amp;emsp;7.6.4.2  Glass/Ceramics&lt;br /&gt;&amp;emsp;&amp;emsp;7.6.4.3  Nanoparticles&lt;br /&gt;&amp;emsp;&amp;emsp;7.6.4.4  and Others (Metals&lt;br /&gt;&amp;emsp;&amp;emsp;7.6.4.5  etc.&lt;br /&gt;&amp;emsp;&amp;emsp;7.6.5 Historic and Forecasted Market Size By Application&lt;br /&gt;&amp;emsp;&amp;emsp;7.6.5.1 Medical Devices&lt;br /&gt;&amp;emsp;&amp;emsp;7.6.5.2  Automotive&lt;br /&gt;&amp;emsp;&amp;emsp;7.6.5.3  Aerospace&lt;br /&gt;&amp;emsp;&amp;emsp;7.6.5.4  Marine&lt;br /&gt;&amp;emsp;&amp;emsp;7.6.5.5  and Others (Optics&lt;br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Hydrophilic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Polymers&lt;br /&gt;&amp;emsp;&amp;emsp;7.7.4.2  Glass/Ceramics&lt;br /&gt;&amp;emsp;&amp;emsp;7.7.4.3  Nanoparticles&lt;br /&gt;&amp;emsp;&amp;emsp;7.7.4.4  and Others (Metals&lt;br /&gt;&amp;emsp;&amp;emsp;7.7.4.5  etc.&lt;br /&gt;&amp;emsp;&amp;emsp;7.7.5 Historic and Forecasted Market Size By Application&lt;br /&gt;&amp;emsp;&amp;emsp;7.7.5.1 Medical Devices&lt;br /&gt;&amp;emsp;&amp;emsp;7.7.5.2  Automotive&lt;br /&gt;&amp;emsp;&amp;emsp;7.7.5.3  Aerospace&lt;br /&gt;&amp;emsp;&amp;emsp;7.7.5.4  Marine&lt;br /&gt;&amp;emsp;&amp;emsp;7.7.5.5  and Others (Optics&lt;br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</si>
  <si>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Powder Coatings Market by Type&lt;/strong&gt;&lt;br /&gt;&amp;emsp;4.1 Powder Coatings Market Snapshot and Growth Engine&lt;br /&gt;&amp;emsp;4.2 Powder Coatings Market Overview&lt;br /&gt;&amp;emsp;4.3 Thermoset and Thermoplastic&lt;br /&gt;&amp;emsp;&amp;emsp;4.3.1 Introduction and Market Overview&lt;br /&gt;&amp;emsp;&amp;emsp;4.3.2 Historic and Forecasted Market Size in Value USD and Volume Units (2017-2032F)&lt;br /&gt;&amp;emsp;&amp;emsp;4.3.3 Key Market Trends, Growth Factors and Opportunities&lt;br /&gt;&amp;emsp;&amp;emsp;4.3.4 Thermoset and Thermoplastic: Geographic Segmentation Analysis&lt;br /&gt;&lt;br /&gt;&lt;strong&gt;Chapter 5: Powder Coatings Market by Application&lt;/strong&gt;&lt;br /&gt;&amp;emsp;5.1 Powder Coatings Market Snapshot and Growth Engine&lt;br /&gt;&amp;emsp;5.2 Powder Coatings Market Overview&lt;br /&gt;&amp;emsp;5.3 Electrostatic Spray Coating&lt;br /&gt;&amp;emsp;&amp;emsp;5.3.1 Introduction and Market Overview&lt;br /&gt;&amp;emsp;&amp;emsp;5.3.2 Historic and Forecasted Market Size in Value USD and Volume Units (2017-2032F)&lt;br /&gt;&amp;emsp;&amp;emsp;5.3.3 Key Market Trends, Growth Factors and Opportunities&lt;br /&gt;&amp;emsp;&amp;emsp;5.3.4 Electrostatic Spray Coating: Geographic Segmentation Analysis&lt;br /&gt;&amp;emsp;5.4  Fluidized Bed Coating&lt;br /&gt;&amp;emsp;&amp;emsp;5.4.1 Introduction and Market Overview&lt;br /&gt;&amp;emsp;&amp;emsp;5.4.2 Historic and Forecasted Market Size in Value USD and Volume Units (2017-2032F)&lt;br /&gt;&amp;emsp;&amp;emsp;5.4.3 Key Market Trends, Growth Factors and Opportunities&lt;br /&gt;&amp;emsp;&amp;emsp;5.4.4  Fluidized Bed Coating: Geographic Segmentation Analysis&lt;br /&gt;&amp;emsp;5.5  Electrostatic Fluidized Bed Process &lt;br /&gt;&amp;emsp;&amp;emsp;5.5.1 Introduction and Market Overview&lt;br /&gt;&amp;emsp;&amp;emsp;5.5.2 Historic and Forecasted Market Size in Value USD and Volume Units (2017-2032F)&lt;br /&gt;&amp;emsp;&amp;emsp;5.5.3 Key Market Trends, Growth Factors and Opportunities&lt;br /&gt;&amp;emsp;&amp;emsp;5.5.4  Electrostatic Fluidized Bed Process : Geographic Segmentation Analysis&lt;br /&gt;&amp;emsp;5.6  and Flame Spraying&lt;br /&gt;&amp;emsp;&amp;emsp;5.6.1 Introduction and Market Overview&lt;br /&gt;&amp;emsp;&amp;emsp;5.6.2 Historic and Forecasted Market Size in Value USD and Volume Units (2017-2032F)&lt;br /&gt;&amp;emsp;&amp;emsp;5.6.3 Key Market Trends, Growth Factors and Opportunities&lt;br /&gt;&amp;emsp;&amp;emsp;5.6.4  and Flame Spraying: Geographic Segmentation Analysis&lt;br /&gt;&lt;br /&gt;&lt;strong&gt;Chapter 6: Company Profiles and Competitive Analysis&lt;/strong&gt;&lt;br /&gt;&amp;emsp;6.1 Competitive Landscape&lt;br /&gt;&amp;emsp;&amp;emsp;6.1.1 Competitive Benchmarking&lt;br /&gt;&amp;emsp;&amp;emsp;6.1.2 Powder Coatings Market Share by Manufacturer (2023)&lt;br /&gt;&amp;emsp;&amp;emsp;6.1.3 Industry BCG Matrix&lt;br /&gt;&amp;emsp;&amp;emsp;6.1.4 Heat Map Analysis&lt;br /&gt;&amp;emsp;&amp;emsp;6.1.5 Mergers and Acquisitions&lt;br /&gt;&amp;emsp;&amp;emsp;&lt;br /&gt;&amp;emsp;6.2 AKZO NOBEL INDIA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JOTUN&lt;br /&gt;&amp;emsp;6.4 ASIAN PAINTS PPG PVT. LTD.&lt;br /&gt;&amp;emsp;6.5 3M&lt;br /&gt;&amp;emsp;6.6 THE SHERWIN-WILLIAMS COMPANY&lt;br /&gt;&amp;emsp;6.7 KANSAI PAINT CO.&lt;br /&gt;&amp;emsp;6.8 LTD&lt;br /&gt;&amp;emsp;6.9 AMERICAN POWDER COATINGS&lt;br /&gt;&amp;emsp;6.10 VITRACOAT&lt;br /&gt;&amp;emsp;6.11 PARAMOUNT POWDERS (UK) LTD.&lt;br /&gt;&amp;emsp;6.12 THERMASET LTD&lt;br /&gt;&amp;emsp;6.13 ATLAS COATINGS&lt;br /&gt;&amp;emsp;6.14 BERGER PAINTS INDIA LTD.&lt;br /&gt;&amp;emsp;6.15 MAHARANI PAINTS PVT. LTD.&lt;br /&gt;&amp;emsp;6.16 TITAN PAINTS AND CHEMICALS PRIVATE LIMITED&lt;br /&gt;&amp;emsp;6.17 RAPID ENGINEERING CO. PVT. LTD.&lt;br /&gt;&amp;emsp;6.18 AXALTA COATING SYSTEMS&lt;br /&gt;&amp;emsp;6.19 FORTUNECOAT INDUSTRIES PVT. LTD.&lt;br /&gt;&amp;emsp;6.20 ZIGMA PAINTS (P) LTD.&lt;br /&gt;&amp;emsp;6.21 NIVERA PAINTS (INDIA) PVT. LTD.&lt;br /&gt;&amp;emsp;6.22 AND JOSEPH INDUSTRIES&lt;br /&gt;&amp;emsp;6.23 NATIONAL PAINTS&lt;br /&gt;&lt;br /&gt;&lt;strong&gt;Chapter 7: Global Powder Coatings Market By Region&lt;/strong&gt;&lt;br /&gt;&amp;emsp;7.1 Overview&lt;br /&gt;&amp;emsp;&lt;strong&gt;7.2. North America Powder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Thermoset and Thermoplastic&lt;br /&gt;&amp;emsp;&amp;emsp;7.2.5 Historic and Forecasted Market Size By Application&lt;br /&gt;&amp;emsp;&amp;emsp;7.2.5.1 Electrostatic Spray Coating&lt;br /&gt;&amp;emsp;&amp;emsp;7.2.5.2  Fluidized Bed Coating&lt;br /&gt;&amp;emsp;&amp;emsp;7.2.5.3  Electrostatic Fluidized Bed Process &lt;br /&gt;&amp;emsp;&amp;emsp;7.2.5.4  and Flame Spraying&lt;br /&gt;&amp;emsp;&amp;emsp;7.2.6 Historic and Forecast Market Size by Country&lt;br /&gt;&amp;emsp;&amp;emsp;7.2.6.1 US&lt;br /&gt;&amp;emsp;&amp;emsp;7.2.6.2 Canada&lt;br /&gt;&amp;emsp;&amp;emsp;7.2.6.3 Mexico&lt;br /&gt;&amp;emsp;&lt;strong&gt;7.3. Eastern Europe Powder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Thermoset and Thermoplastic&lt;br /&gt;&amp;emsp;&amp;emsp;7.3.5 Historic and Forecasted Market Size By Application&lt;br /&gt;&amp;emsp;&amp;emsp;7.3.5.1 Electrostatic Spray Coating&lt;br /&gt;&amp;emsp;&amp;emsp;7.3.5.2  Fluidized Bed Coating&lt;br /&gt;&amp;emsp;&amp;emsp;7.3.5.3  Electrostatic Fluidized Bed Process &lt;br /&gt;&amp;emsp;&amp;emsp;7.3.5.4  and Flame Spraying&lt;br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Powder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Thermoset and Thermoplastic&lt;br /&gt;&amp;emsp;&amp;emsp;7.4.5 Historic and Forecasted Market Size By Application&lt;br /&gt;&amp;emsp;&amp;emsp;7.4.5.1 Electrostatic Spray Coating&lt;br /&gt;&amp;emsp;&amp;emsp;7.4.5.2  Fluidized Bed Coating&lt;br /&gt;&amp;emsp;&amp;emsp;7.4.5.3  Electrostatic Fluidized Bed Process &lt;br /&gt;&amp;emsp;&amp;emsp;7.4.5.4  and Flame Spraying&lt;br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Powder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Thermoset and Thermoplastic&lt;br /&gt;&amp;emsp;&amp;emsp;7.5.5 Historic and Forecasted Market Size By Application&lt;br /&gt;&amp;emsp;&amp;emsp;7.5.5.1 Electrostatic Spray Coating&lt;br /&gt;&amp;emsp;&amp;emsp;7.5.5.2  Fluidized Bed Coating&lt;br /&gt;&amp;emsp;&amp;emsp;7.5.5.3  Electrostatic Fluidized Bed Process &lt;br /&gt;&amp;emsp;&amp;emsp;7.5.5.4  and Flame Spraying&lt;br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Powder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Thermoset and Thermoplastic&lt;br /&gt;&amp;emsp;&amp;emsp;7.6.5 Historic and Forecasted Market Size By Application&lt;br /&gt;&amp;emsp;&amp;emsp;7.6.5.1 Electrostatic Spray Coating&lt;br /&gt;&amp;emsp;&amp;emsp;7.6.5.2  Fluidized Bed Coating&lt;br /&gt;&amp;emsp;&amp;emsp;7.6.5.3  Electrostatic Fluidized Bed Process &lt;br /&gt;&amp;emsp;&amp;emsp;7.6.5.4  and Flame Spraying&lt;br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Powder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Thermoset and Thermoplastic&lt;br /&gt;&amp;emsp;&amp;emsp;7.7.5 Historic and Forecasted Market Size By Application&lt;br /&gt;&amp;emsp;&amp;emsp;7.7.5.1 Electrostatic Spray Coating&lt;br /&gt;&amp;emsp;&amp;emsp;7.7.5.2  Fluidized Bed Coating&lt;br /&gt;&amp;emsp;&amp;emsp;7.7.5.3  Electrostatic Fluidized Bed Process &lt;br /&gt;&amp;emsp;&amp;emsp;7.7.5.4  and Flame Spraying&lt;br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</si>
  <si>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Green Steel Market by Type&lt;/strong&gt;&lt;br /&gt;&amp;emsp;4.1 Green Steel Market Snapshot and Growth Engine&lt;br /&gt;&amp;emsp;4.2 Green Steel Market Overview&lt;br /&gt;&amp;emsp;4.3 Electric Arc Furnace (EAF&lt;br /&gt;&amp;emsp;&amp;emsp;4.3.1 Introduction and Market Overview&lt;br /&gt;&amp;emsp;&amp;emsp;4.3.2 Historic and Forecasted Market Size in Value USD and Volume Units (2017-2032F)&lt;br /&gt;&amp;emsp;&amp;emsp;4.3.3 Key Market Trends, Growth Factors and Opportunities&lt;br /&gt;&amp;emsp;&amp;emsp;4.3.4 Electric Arc Furnace (EAF: Geographic Segmentation Analysis&lt;br /&gt;&lt;br /&gt;&lt;strong&gt;Chapter 5: Green Steel Market by Application&lt;/strong&gt;&lt;br /&gt;&amp;emsp;5.1 Green Steel Market Snapshot and Growth Engine&lt;br /&gt;&amp;emsp;5.2 Green Steel Market Overview&lt;br /&gt;&amp;emsp;5.3 BOF&lt;br /&gt;&amp;emsp;&amp;emsp;5.3.1 Introduction and Market Overview&lt;br /&gt;&amp;emsp;&amp;emsp;5.3.2 Historic and Forecasted Market Size in Value USD and Volume Units (2017-2032F)&lt;br /&gt;&amp;emsp;&amp;emsp;5.3.3 Key Market Trends, Growth Factors and Opportunities&lt;br /&gt;&amp;emsp;&amp;emsp;5.3.4 BOF: Geographic Segmentation Analysis&lt;br /&gt;&lt;br /&gt;&lt;strong&gt;Chapter 6: Company Profiles and Competitive Analysis&lt;/strong&gt;&lt;br /&gt;&amp;emsp;6.1 Competitive Landscape&lt;br /&gt;&amp;emsp;&amp;emsp;6.1.1 Competitive Benchmarking&lt;br /&gt;&amp;emsp;&amp;emsp;6.1.2 Green Steel Market Share by Manufacturer (2023)&lt;br /&gt;&amp;emsp;&amp;emsp;6.1.3 Industry BCG Matrix&lt;br /&gt;&amp;emsp;&amp;emsp;6.1.4 Heat Map Analysis&lt;br /&gt;&amp;emsp;&amp;emsp;6.1.5 Mergers and Acquisitions&lt;br /&gt;&amp;emsp;&amp;emsp;&lt;br /&gt;&amp;emsp;6.2 ANSTEEL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ARCELORMITTAL&lt;br /&gt;&amp;emsp;6.4 BOSTON METAL&lt;br /&gt;&amp;emsp;6.5 CHINA BAOWU GROUP&lt;br /&gt;&amp;emsp;6.6 CLEVELAND-CLIFFS&lt;br /&gt;&amp;emsp;6.7 H2 GREEN STEEL&lt;br /&gt;&amp;emsp;6.8 NIPPON STEEL CORPORATION&lt;br /&gt;&amp;emsp;6.9 NUCOR CORPORATION&lt;br /&gt;&amp;emsp;6.10 STEEL DYNAMICS&lt;br /&gt;&amp;emsp;6.11 INC.&lt;br /&gt;&amp;emsp;6.12 UNITED STATES STEEL CORPORATION&lt;br /&gt;&amp;emsp;6.13 JINDAL STAINLESS LIMITED&lt;br /&gt;&amp;emsp;6.14 AND SWISS STEEL GROUP&lt;br /&gt;&lt;br /&gt;&lt;strong&gt;Chapter 7: Global Green Steel Market By Region&lt;/strong&gt;&lt;br /&gt;&amp;emsp;7.1 Overview&lt;br /&gt;&amp;emsp;&lt;strong&gt;7.2. North America Green Steel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Electric Arc Furnace (EAF&lt;br /&gt;&amp;emsp;&amp;emsp;7.2.5 Historic and Forecasted Market Size By Application&lt;br /&gt;&amp;emsp;&amp;emsp;7.2.5.1 BOF&lt;br /&gt;&amp;emsp;&amp;emsp;7.2.6 Historic and Forecast Market Size by Country&lt;br /&gt;&amp;emsp;&amp;emsp;7.2.6.1 US&lt;br /&gt;&amp;emsp;&amp;emsp;7.2.6.2 Canada&lt;br /&gt;&amp;emsp;&amp;emsp;7.2.6.3 Mexico&lt;br /&gt;&amp;emsp;&lt;strong&gt;7.3. Eastern Europe Green Steel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Electric Arc Furnace (EAF&lt;br /&gt;&amp;emsp;&amp;emsp;7.3.5 Historic and Forecasted Market Size By Application&lt;br /&gt;&amp;emsp;&amp;emsp;7.3.5.1 BOF&lt;br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Green Steel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Electric Arc Furnace (EAF&lt;br /&gt;&amp;emsp;&amp;emsp;7.4.5 Historic and Forecasted Market Size By Application&lt;br /&gt;&amp;emsp;&amp;emsp;7.4.5.1 BOF&lt;br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Green Steel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Electric Arc Furnace (EAF&lt;br /&gt;&amp;emsp;&amp;emsp;7.5.5 Historic and Forecasted Market Size By Application&lt;br /&gt;&amp;emsp;&amp;emsp;7.5.5.1 BOF&lt;br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Green Steel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Electric Arc Furnace (EAF&lt;br /&gt;&amp;emsp;&amp;emsp;7.6.5 Historic and Forecasted Market Size By Application&lt;br /&gt;&amp;emsp;&amp;emsp;7.6.5.1 BOF&lt;br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Green Steel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Electric Arc Furnace (EAF&lt;br /&gt;&amp;emsp;&amp;emsp;7.7.5 Historic and Forecasted Market Size By Application&lt;br /&gt;&amp;emsp;&amp;emsp;7.7.5.1 BOF&lt;br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</si>
  <si>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Ammonium Carbonate Market by Type&lt;/strong&gt;&lt;br /&gt;&amp;emsp;4.1 Ammonium Carbonate Market Snapshot and Growth Engine&lt;br /&gt;&amp;emsp;4.2 Ammonium Carbonate Market Overview&lt;br /&gt;&amp;emsp;4.3 Food &amp; Pharma grade and Technical grade&lt;br /&gt;&amp;emsp;&amp;emsp;4.3.1 Introduction and Market Overview&lt;br /&gt;&amp;emsp;&amp;emsp;4.3.2 Historic and Forecasted Market Size in Value USD and Volume Units (2017-2032F)&lt;br /&gt;&amp;emsp;&amp;emsp;4.3.3 Key Market Trends, Growth Factors and Opportunities&lt;br /&gt;&amp;emsp;&amp;emsp;4.3.4 Food &amp; Pharma grade and Technical grade: Geographic Segmentation Analysis&lt;br /&gt;&lt;br /&gt;&lt;strong&gt;Chapter 5: Ammonium Carbonate Market by Application&lt;/strong&gt;&lt;br /&gt;&amp;emsp;5.1 Ammonium Carbonate Market Snapshot and Growth Engine&lt;br /&gt;&amp;emsp;5.2 Ammonium Carbonate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Food and beverages&lt;br /&gt;&amp;emsp;&amp;emsp;5.4.1 Introduction and Market Overview&lt;br /&gt;&amp;emsp;&amp;emsp;5.4.2 Historic and Forecasted Market Size in Value USD and Volume Units (2017-2032F)&lt;br /&gt;&amp;emsp;&amp;emsp;5.4.3 Key Market Trends, Growth Factors and Opportunities&lt;br /&gt;&amp;emsp;&amp;emsp;5.4.4  Food and beverages: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Ammonium Carbonate Market Share by Manufacturer (2023)&lt;br /&gt;&amp;emsp;&amp;emsp;6.1.3 Industry BCG Matrix&lt;br /&gt;&amp;emsp;&amp;emsp;6.1.4 Heat Map Analysis&lt;br /&gt;&amp;emsp;&amp;emsp;6.1.5 Mergers and Acquisitions&lt;br /&gt;&amp;emsp;&amp;emsp;&lt;br /&gt;&amp;emsp;6.2 BAYER CROPSCIENCE&lt;br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SHANGHAI MINGDOU AGROCHEMICAL CO. LTD&lt;br /&gt;&amp;emsp;6.4 TAIXING DONGYU CHEMICAL&lt;br /&gt;&amp;emsp;6.5 OASIS FINE THEM&lt;br /&gt;&amp;emsp;6.6 TAIXING EXPERIMENTAL CHEMICAL&lt;br /&gt;&amp;emsp;6.7 AKASH PUROCHEM PRIVATE LIMITED&lt;br /&gt;&amp;emsp;6.8 SHANGHAI TENGLONG AGROCHEMICAL CO. LTD.&lt;br /&gt;&amp;emsp;6.9 MONSANTO&lt;br /&gt;&amp;emsp;6.10 BASF SE&lt;br /&gt;&amp;emsp;6.11 YIXING WAXING CHEMICAL&lt;br /&gt;&amp;emsp;6.12 P J CHEMICALS&lt;br /&gt;&amp;emsp;6.13 SYNGENTA AG&lt;br /&gt;&amp;emsp;6.14 SINOHARVEST CORPORATION&lt;br /&gt;&amp;emsp;6.15 VINIPUL INORGANICS INDIA PVT. LTD.&lt;br /&gt;&amp;emsp;6.16 NIKE CHEMICAL&lt;br /&gt;&amp;emsp;6.17 FOXKEM INDUSTRIES&lt;br /&gt;&amp;emsp;6.18 MUBYCHEM GROUP&lt;br /&gt;&amp;emsp;6.19 DHANLAXMI PIGMENTS PVT. LTD&lt;br /&gt;&amp;emsp;6.20 CDH FINE CHEMICAL&lt;br /&gt;&amp;emsp;6.21 AND HAIHANG INDUSTRY&lt;br /&gt;&lt;br /&gt;&lt;strong&gt;Chapter 7: Global Ammonium Carbonate Market By Region&lt;/strong&gt;&lt;br /&gt;&amp;emsp;7.1 Overview&lt;br /&gt;&amp;emsp;&lt;strong&gt;7.2. North America Ammonium Carbonate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&amp; Pharma grade and Technical grade&lt;br /&gt;&amp;emsp;&amp;emsp;7.2.5 Historic and Forecasted Market Size By Application&lt;br /&gt;&amp;emsp;&amp;emsp;7.2.5.1 Pharmaceuticals&lt;br /&gt;&amp;emsp;&amp;emsp;7.2.5.2  Food and beverages&lt;br /&gt;&amp;emsp;&amp;emsp;7.2.5.3  Industrial&lt;br /&gt;&amp;emsp;&amp;emsp;7.2.5.4  and Others&lt;br /&gt;&amp;emsp;&amp;emsp;7.2.6 Historic and Forecast Market Size by Country&lt;br /&gt;&amp;emsp;&amp;emsp;7.2.6.1 US&lt;br /&gt;&amp;emsp;&amp;emsp;7.2.6.2 Canada&lt;br /&gt;&amp;emsp;&amp;emsp;7.2.6.3 Mexico&lt;br /&gt;&amp;emsp;&lt;strong&gt;7.3. Eastern Europe Ammonium Carbonate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&amp; Pharma grade and Technical grade&lt;br /&gt;&amp;emsp;&amp;emsp;7.3.5 Historic and Forecasted Market Size By Application&lt;br /&gt;&amp;emsp;&amp;emsp;7.3.5.1 Pharmaceuticals&lt;br /&gt;&amp;emsp;&amp;emsp;7.3.5.2  Food and beverages&lt;br /&gt;&amp;emsp;&amp;emsp;7.3.5.3  Industrial&lt;br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Ammonium Carbonate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&amp; Pharma grade and Technical grade&lt;br /&gt;&amp;emsp;&amp;emsp;7.4.5 Historic and Forecasted Market Size By Application&lt;br /&gt;&amp;emsp;&amp;emsp;7.4.5.1 Pharmaceuticals&lt;br /&gt;&amp;emsp;&amp;emsp;7.4.5.2  Food and beverages&lt;br /&gt;&amp;emsp;&amp;emsp;7.4.5.3  Industrial&lt;br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Ammonium Carbonate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&amp; Pharma grade and Technical grade&lt;br /&gt;&amp;emsp;&amp;emsp;7.5.5 Historic and Forecasted Market Size By Application&lt;br /&gt;&amp;emsp;&amp;emsp;7.5.5.1 Pharmaceuticals&lt;br /&gt;&amp;emsp;&amp;emsp;7.5.5.2  Food and beverages&lt;br /&gt;&amp;emsp;&amp;emsp;7.5.5.3  Industrial&lt;br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Ammonium Carbonate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&amp; Pharma grade and Technical grade&lt;br /&gt;&amp;emsp;&amp;emsp;7.6.5 Historic and Forecasted Market Size By Application&lt;br /&gt;&amp;emsp;&amp;emsp;7.6.5.1 Pharmaceuticals&lt;br /&gt;&amp;emsp;&amp;emsp;7.6.5.2  Food and beverages&lt;br /&gt;&amp;emsp;&amp;emsp;7.6.5.3  Industrial&lt;br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Ammonium Carbonate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&amp; Pharma grade and Technical grade&lt;br /&gt;&amp;emsp;&amp;emsp;7.7.5 Historic and Forecasted Market Size By Application&lt;br /&gt;&amp;emsp;&amp;emsp;7.7.5.1 Pharmaceuticals&lt;br /&gt;&amp;emsp;&amp;emsp;7.7.5.2  Food and beverages&lt;br /&gt;&amp;emsp;&amp;emsp;7.7.5.3  Industrial&lt;br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</si>
  <si>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Thermoplastic Polyurethane (TPU) Films Market by Type&lt;/strong&gt;&lt;br /&gt;&amp;emsp;4.1 Thermoplastic Polyurethane (TPU) Films Market Snapshot and Growth Engine&lt;br /&gt;&amp;emsp;4.2 Thermoplastic Polyurethane (TPU) Films Market Overview&lt;br /&gt;&amp;emsp;4.3 TPU&lt;br /&gt;&amp;emsp;&amp;emsp;4.3.1 Introduction and Market Overview&lt;br /&gt;&amp;emsp;&amp;emsp;4.3.2 Historic and Forecasted Market Size in Value USD and Volume Units (2017-2032F)&lt;br /&gt;&amp;emsp;&amp;emsp;4.3.3 Key Market Trends, Growth Factors and Opportunities&lt;br /&gt;&amp;emsp;&amp;emsp;4.3.4 TPU: Geographic Segmentation Analysis&lt;br /&gt;&lt;br /&gt;&lt;strong&gt;Chapter 5: Thermoplastic Polyurethane (TPU) Films Market by Application&lt;/strong&gt;&lt;br /&gt;&amp;emsp;5.1 Thermoplastic Polyurethane (TPU) Films Market Snapshot and Growth Engine&lt;br /&gt;&amp;emsp;5.2 Thermoplastic Polyurethane (TPU) Films Market Overview&lt;br /&gt;&amp;emsp;5.3 Polyether&lt;br /&gt;&amp;emsp;&amp;emsp;5.3.1 Introduction and Market Overview&lt;br /&gt;&amp;emsp;&amp;emsp;5.3.2 Historic and Forecasted Market Size in Value USD and Volume Units (2017-2032F)&lt;br /&gt;&amp;emsp;&amp;emsp;5.3.3 Key Market Trends, Growth Factors and Opportunities&lt;br /&gt;&amp;emsp;&amp;emsp;5.3.4 Polyether: Geographic Segmentation Analysis&lt;br /&gt;&amp;emsp;5.4  Polyester&lt;br /&gt;&amp;emsp;&amp;emsp;5.4.1 Introduction and Market Overview&lt;br /&gt;&amp;emsp;&amp;emsp;5.4.2 Historic and Forecasted Market Size in Value USD and Volume Units (2017-2032F)&lt;br /&gt;&amp;emsp;&amp;emsp;5.4.3 Key Market Trends, Growth Factors and Opportunities&lt;br /&gt;&amp;emsp;&amp;emsp;5.4.4  Polyester: Geographic Segmentation Analysis&lt;br /&gt;&amp;emsp;5.5  and Polycaprolactone&lt;br /&gt;&amp;emsp;&amp;emsp;5.5.1 Introduction and Market Overview&lt;br /&gt;&amp;emsp;&amp;emsp;5.5.2 Historic and Forecasted Market Size in Value USD and Volume Units (2017-2032F)&lt;br /&gt;&amp;emsp;&amp;emsp;5.5.3 Key Market Trends, Growth Factors and Opportunities&lt;br /&gt;&amp;emsp;&amp;emsp;5.5.4  and Polycaprolactone: Geographic Segmentation Analysis&lt;br /&gt;&lt;br /&gt;&lt;strong&gt;Chapter 6: Company Profiles and Competitive Analysis&lt;/strong&gt;&lt;br /&gt;&amp;emsp;6.1 Competitive Landscape&lt;br /&gt;&amp;emsp;&amp;emsp;6.1.1 Competitive Benchmarking&lt;br /&gt;&amp;emsp;&amp;emsp;6.1.2 Thermoplastic Polyurethane (TPU) Films Market Share by Manufacturer (2023)&lt;br /&gt;&amp;emsp;&amp;emsp;6.1.3 Industry BCG Matrix&lt;br /&gt;&amp;emsp;&amp;emsp;6.1.4 Heat Map Analysis&lt;br /&gt;&amp;emsp;&amp;emsp;6.1.5 Mergers and Acquisitions&lt;br /&gt;&amp;emsp;&amp;emsp;&lt;br /&gt;&amp;emsp;6.2 PAR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THE LUBRIZOL CORPORATION&lt;br /&gt;&amp;emsp;6.5 AMERICAN POLYFILM INC.&lt;br /&gt;&amp;emsp;6.6 3M&lt;br /&gt;&amp;emsp;6.7 AVERY DENNISON&lt;br /&gt;&amp;emsp;6.8 MH&amp;W INTERNATIONAL CORPORATION&lt;br /&gt;&amp;emsp;6.9 PLASTIC FILM CORPORATION&lt;br /&gt;&amp;emsp;6.10 PERFECTEX PLUS LLC.&lt;br /&gt;&amp;emsp;6.11 PERMALI GLOUCESTER LIMITED&lt;br /&gt;&amp;emsp;6.12 BAYER MATERIAL SCIENCE&lt;br /&gt;&amp;emsp;6.13 HUNTSMAN CORPORATION&lt;br /&gt;&amp;emsp;6.14 AMERICAN POLYFILM INC.&lt;br /&gt;&amp;emsp;6.15 COVESTRO AG&lt;br /&gt;&amp;emsp;6.16 DING ZING ADVANCED MATERIALS INC.&lt;br /&gt;&amp;emsp;6.17 GERLINGER INDUSTRIES GMBH&lt;br /&gt;&amp;emsp;6.18 OKURA INDUSTRIAL CO. LTD&lt;br /&gt;&amp;emsp;6.19 SCHWEITZER-MAUDUIT INTERNATIONAL INC.&lt;br /&gt;&amp;emsp;6.20 AND WIMAN CORPORATION&lt;br /&gt;&lt;br /&gt;&lt;strong&gt;Chapter 7: Global Thermoplastic Polyurethane (TPU) Films Market By Region&lt;/strong&gt;&lt;br /&gt;&amp;emsp;7.1 Overview&lt;br /&gt;&amp;emsp;&lt;strong&gt;7.2. North America Thermoplastic Polyurethane (TPU)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TPU&lt;br /&gt;&amp;emsp;&amp;emsp;7.2.5 Historic and Forecasted Market Size By Application&lt;br /&gt;&amp;emsp;&amp;emsp;7.2.5.1 Polyether&lt;br /&gt;&amp;emsp;&amp;emsp;7.2.5.2  Polyester&lt;br /&gt;&amp;emsp;&amp;emsp;7.2.5.3  and Polycaprolactone&lt;br /&gt;&amp;emsp;&amp;emsp;7.2.6 Historic and Forecast Market Size by Country&lt;br /&gt;&amp;emsp;&amp;emsp;7.2.6.1 US&lt;br /&gt;&amp;emsp;&amp;emsp;7.2.6.2 Canada&lt;br /&gt;&amp;emsp;&amp;emsp;7.2.6.3 Mexico&lt;br /&gt;&amp;emsp;&lt;strong&gt;7.3. Eastern Europe Thermoplastic Polyurethane (TPU)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TPU&lt;br /&gt;&amp;emsp;&amp;emsp;7.3.5 Historic and Forecasted Market Size By Application&lt;br /&gt;&amp;emsp;&amp;emsp;7.3.5.1 Polyether&lt;br /&gt;&amp;emsp;&amp;emsp;7.3.5.2  Polyester&lt;br /&gt;&amp;emsp;&amp;emsp;7.3.5.3  and Polycaprolactone&lt;br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Thermoplastic Polyurethane (TPU)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TPU&lt;br /&gt;&amp;emsp;&amp;emsp;7.4.5 Historic and Forecasted Market Size By Application&lt;br /&gt;&amp;emsp;&amp;emsp;7.4.5.1 Polyether&lt;br /&gt;&amp;emsp;&amp;emsp;7.4.5.2  Polyester&lt;br /&gt;&amp;emsp;&amp;emsp;7.4.5.3  and Polycaprolactone&lt;br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Thermoplastic Polyurethane (TPU)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TPU&lt;br /&gt;&amp;emsp;&amp;emsp;7.5.5 Historic and Forecasted Market Size By Application&lt;br /&gt;&amp;emsp;&amp;emsp;7.5.5.1 Polyether&lt;br /&gt;&amp;emsp;&amp;emsp;7.5.5.2  Polyester&lt;br /&gt;&amp;emsp;&amp;emsp;7.5.5.3  and Polycaprolactone&lt;br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Thermoplastic Polyurethane (TPU)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TPU&lt;br /&gt;&amp;emsp;&amp;emsp;7.6.5 Historic and Forecasted Market Size By Application&lt;br /&gt;&amp;emsp;&amp;emsp;7.6.5.1 Polyether&lt;br /&gt;&amp;emsp;&amp;emsp;7.6.5.2  Polyester&lt;br /&gt;&amp;emsp;&amp;emsp;7.6.5.3  and Polycaprolactone&lt;br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Thermoplastic Polyurethane (TPU)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TPU&lt;br /&gt;&amp;emsp;&amp;emsp;7.7.5 Historic and Forecasted Market Size By Application&lt;br /&gt;&amp;emsp;&amp;emsp;7.7.5.1 Polyether&lt;br /&gt;&amp;emsp;&amp;emsp;7.7.5.2  Polyester&lt;br /&gt;&amp;emsp;&amp;emsp;7.7.5.3  and Polycaprolactone&lt;br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</si>
  <si>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Corrugated Pipe Market by Type&lt;/strong&gt;&lt;br /&gt;&amp;emsp;4.1 Corrugated Pipe Market Snapshot and Growth Engine&lt;br /&gt;&amp;emsp;4.2 Corrugated Pipe Market Overview&lt;br /&gt;&amp;emsp;4.3 Polyethylene (PE&lt;br /&gt;&amp;emsp;&amp;emsp;4.3.1 Introduction and Market Overview&lt;br /&gt;&amp;emsp;&amp;emsp;4.3.2 Historic and Forecasted Market Size in Value USD and Volume Units (2017-2032F)&lt;br /&gt;&amp;emsp;&amp;emsp;4.3.3 Key Market Trends, Growth Factors and Opportunities&lt;br /&gt;&amp;emsp;&amp;emsp;4.3.4 Polyethylene (PE: Geographic Segmentation Analysis&lt;br /&gt;&lt;br /&gt;&lt;strong&gt;Chapter 5: Corrugated Pipe Market by Application&lt;/strong&gt;&lt;br /&gt;&amp;emsp;5.1 Corrugated Pipe Market Snapshot and Growth Engine&lt;br /&gt;&amp;emsp;5.2 Corrugated Pipe Market Overview&lt;br /&gt;&amp;emsp;5.3 PP&lt;br /&gt;&amp;emsp;&amp;emsp;5.3.1 Introduction and Market Overview&lt;br /&gt;&amp;emsp;&amp;emsp;5.3.2 Historic and Forecasted Market Size in Value USD and Volume Units (2017-2032F)&lt;br /&gt;&amp;emsp;&amp;emsp;5.3.3 Key Market Trends, Growth Factors and Opportunities&lt;br /&gt;&amp;emsp;&amp;emsp;5.3.4 PP: Geographic Segmentation Analysis&lt;br /&gt;&lt;br /&gt;&lt;strong&gt;Chapter 6: Company Profiles and Competitive Analysis&lt;/strong&gt;&lt;br /&gt;&amp;emsp;6.1 Competitive Landscape&lt;br /&gt;&amp;emsp;&amp;emsp;6.1.1 Competitive Benchmarking&lt;br /&gt;&amp;emsp;&amp;emsp;6.1.2 Corrugated Pipe Market Share by Manufacturer (2023)&lt;br /&gt;&amp;emsp;&amp;emsp;6.1.3 Industry BCG Matrix&lt;br /&gt;&amp;emsp;&amp;emsp;6.1.4 Heat Map Analysis&lt;br /&gt;&amp;emsp;&amp;emsp;6.1.5 Mergers and Acquisitions&lt;br /&gt;&amp;emsp;&amp;emsp;&lt;br /&gt;&amp;emsp;6.2 PACIFIC CORRUGATED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BINA PLASTIC INDUSTRIES SDN. BHD&lt;br /&gt;&amp;emsp;6.4 JAIN IRRIGATION SYSTEMS LTD.&lt;br /&gt;&amp;emsp;6.5 FRÄNKISCHE INDUSTRIAL PIPES GMBH&lt;br /&gt;&amp;emsp;6.6 DURA LIFE INDIA&lt;br /&gt;&amp;emsp;6.7 CONTECH ENGINEERED SOLUTIONS LLC&lt;br /&gt;&amp;emsp;6.8 JM EAGLE INC.&lt;br /&gt;&amp;emsp;6.9 PARS ETHYLENE KISH CO.&lt;br /&gt;&amp;emsp;6.10 DUTRON&lt;br /&gt;&amp;emsp;6.11 JINDAL PLAST&lt;br /&gt;&amp;emsp;6.12 CROWN PIPES&lt;br /&gt;&amp;emsp;6.13 SHREE DARSHAN PIPES&lt;br /&gt;&amp;emsp;6.14 JAGANNATH INDUSTRIES&lt;br /&gt;&amp;emsp;6.15 KUZEYBORU&lt;br /&gt;&amp;emsp;6.16 MIPA INDUSTRIES&lt;br /&gt;&lt;br /&gt;&lt;strong&gt;Chapter 7: Global Corrugated Pipe Market By Region&lt;/strong&gt;&lt;br /&gt;&amp;emsp;7.1 Overview&lt;br /&gt;&amp;emsp;&lt;strong&gt;7.2. North America Corrugated Pipe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Polyethylene (PE&lt;br /&gt;&amp;emsp;&amp;emsp;7.2.5 Historic and Forecasted Market Size By Application&lt;br /&gt;&amp;emsp;&amp;emsp;7.2.5.1 PP&lt;br /&gt;&amp;emsp;&amp;emsp;7.2.6 Historic and Forecast Market Size by Country&lt;br /&gt;&amp;emsp;&amp;emsp;7.2.6.1 US&lt;br /&gt;&amp;emsp;&amp;emsp;7.2.6.2 Canada&lt;br /&gt;&amp;emsp;&amp;emsp;7.2.6.3 Mexico&lt;br /&gt;&amp;emsp;&lt;strong&gt;7.3. Eastern Europe Corrugated Pipe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Polyethylene (PE&lt;br /&gt;&amp;emsp;&amp;emsp;7.3.5 Historic and Forecasted Market Size By Application&lt;br /&gt;&amp;emsp;&amp;emsp;7.3.5.1 PP&lt;br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Corrugated Pipe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Polyethylene (PE&lt;br /&gt;&amp;emsp;&amp;emsp;7.4.5 Historic and Forecasted Market Size By Application&lt;br /&gt;&amp;emsp;&amp;emsp;7.4.5.1 PP&lt;br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Corrugated Pipe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Polyethylene (PE&lt;br /&gt;&amp;emsp;&amp;emsp;7.5.5 Historic and Forecasted Market Size By Application&lt;br /&gt;&amp;emsp;&amp;emsp;7.5.5.1 PP&lt;br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Corrugated Pipe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Polyethylene (PE&lt;br /&gt;&amp;emsp;&amp;emsp;7.6.5 Historic and Forecasted Market Size By Application&lt;br /&gt;&amp;emsp;&amp;emsp;7.6.5.1 PP&lt;br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Corrugated Pipe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Polyethylene (PE&lt;br /&gt;&amp;emsp;&amp;emsp;7.7.5 Historic and Forecasted Market Size By Application&lt;br /&gt;&amp;emsp;&amp;emsp;7.7.5.1 PP&lt;br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</si>
  <si>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Tile Backer Board Market by Type&lt;/strong&gt;&lt;br /&gt;&amp;emsp;4.1 Tile Backer Board Market Snapshot and Growth Engine&lt;br /&gt;&amp;emsp;4.2 Tile Backer Board Market Overview&lt;br /&gt;&amp;emsp;4.3 1/4 Board&lt;br /&gt;&amp;emsp;&amp;emsp;4.3.1 Introduction and Market Overview&lt;br /&gt;&amp;emsp;&amp;emsp;4.3.2 Historic and Forecasted Market Size in Value USD and Volume Units (2017-2032F)&lt;br /&gt;&amp;emsp;&amp;emsp;4.3.3 Key Market Trends, Growth Factors and Opportunities&lt;br /&gt;&amp;emsp;&amp;emsp;4.3.4 1/4 Board: Geographic Segmentation Analysis&lt;br /&gt;&amp;emsp;4.4  3/8 Board&lt;br /&gt;&amp;emsp;&amp;emsp;4.4.1 Introduction and Market Overview&lt;br /&gt;&amp;emsp;&amp;emsp;4.4.2 Historic and Forecasted Market Size in Value USD and Volume Units (2017-2032F)&lt;br /&gt;&amp;emsp;&amp;emsp;4.4.3 Key Market Trends, Growth Factors and Opportunities&lt;br /&gt;&amp;emsp;&amp;emsp;4.4.4  3/8 Board: Geographic Segmentation Analysis&lt;br /&gt;&amp;emsp;4.5  1/2 Board&lt;br /&gt;&amp;emsp;&amp;emsp;4.5.1 Introduction and Market Overview&lt;br /&gt;&amp;emsp;&amp;emsp;4.5.2 Historic and Forecasted Market Size in Value USD and Volume Units (2017-2032F)&lt;br /&gt;&amp;emsp;&amp;emsp;4.5.3 Key Market Trends, Growth Factors and Opportunities&lt;br /&gt;&amp;emsp;&amp;emsp;4.5.4  1/2 Board: Geographic Segmentation Analysis&lt;br /&gt;&amp;emsp;4.6  and 5/8 Board&lt;br /&gt;&amp;emsp;&amp;emsp;4.6.1 Introduction and Market Overview&lt;br /&gt;&amp;emsp;&amp;emsp;4.6.2 Historic and Forecasted Market Size in Value USD and Volume Units (2017-2032F)&lt;br /&gt;&amp;emsp;&amp;emsp;4.6.3 Key Market Trends, Growth Factors and Opportunities&lt;br /&gt;&amp;emsp;&amp;emsp;4.6.4  and 5/8 Board: Geographic Segmentation Analysis&lt;br /&gt;&lt;br /&gt;&lt;strong&gt;Chapter 5: Tile Backer Board Market by Application&lt;/strong&gt;&lt;br /&gt;&amp;emsp;5.1 Tile Backer Board Market Snapshot and Growth Engine&lt;br /&gt;&amp;emsp;5.2 Tile Backer Board Market Overview&lt;br /&gt;&amp;emsp;5.3 Heavy Duty Cement Fiber Boards&lt;br /&gt;&amp;emsp;&amp;emsp;5.3.1 Introduction and Market Overview&lt;br /&gt;&amp;emsp;&amp;emsp;5.3.2 Historic and Forecasted Market Size in Value USD and Volume Units (2017-2032F)&lt;br /&gt;&amp;emsp;&amp;emsp;5.3.3 Key Market Trends, Growth Factors and Opportunities&lt;br /&gt;&amp;emsp;&amp;emsp;5.3.4 Heavy Duty Cement Fiber Boards: Geographic Segmentation Analysis&lt;br /&gt;&amp;emsp;5.4  Lightweight Cement Coated Foam Boards&lt;br /&gt;&amp;emsp;&amp;emsp;5.4.1 Introduction and Market Overview&lt;br /&gt;&amp;emsp;&amp;emsp;5.4.2 Historic and Forecasted Market Size in Value USD and Volume Units (2017-2032F)&lt;br /&gt;&amp;emsp;&amp;emsp;5.4.3 Key Market Trends, Growth Factors and Opportunities&lt;br /&gt;&amp;emsp;&amp;emsp;5.4.4  Lightweight Cement Coated Foam Boards: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Tile Backer Board Market Share by Manufacturer (2023)&lt;br /&gt;&amp;emsp;&amp;emsp;6.1.3 Industry BCG Matrix&lt;br /&gt;&amp;emsp;&amp;emsp;6.1.4 Heat Map Analysis&lt;br /&gt;&amp;emsp;&amp;emsp;6.1.5 Mergers and Acquisitions&lt;br /&gt;&amp;emsp;&amp;emsp;&lt;br /&gt;&amp;emsp;6.2 GEORGIA-PACIFIC WOOD PRODUCTS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PCS BOARD&lt;br /&gt;&amp;emsp;6.4 JAMES HARDIE BUILDING PRODUCTS INC.&lt;br /&gt;&amp;emsp;6.5 WEDI GMBH&lt;br /&gt;&amp;emsp;6.6 USG CORPORATION&lt;br /&gt;&amp;emsp;6.7 JOHNS MANVILLE&lt;br /&gt;&amp;emsp;6.8 NATIONAL GYPSUM&lt;br /&gt;&amp;emsp;6.9 CEMBRIT HOLDING A/S&lt;br /&gt;&amp;emsp;6.10 CERTAINTEED&lt;br /&gt;&amp;emsp;6.11 SCHLUTER SYSTEMS&lt;br /&gt;&amp;emsp;6.12 TORTUGA&lt;br /&gt;&amp;emsp;6.13 RAMCO HICEM&lt;br /&gt;&amp;emsp;6.14 VIPABOARD&lt;br /&gt;&amp;emsp;6.15 HANGZHOU TYCO INDUSTRIAL CO.&lt;br /&gt;&amp;emsp;6.16 LTD.&lt;br /&gt;&amp;emsp;6.17 AND ZMARTBUILD&lt;br /&gt;&lt;br /&gt;&lt;strong&gt;Chapter 7: Global Tile Backer Board Market By Region&lt;/strong&gt;&lt;br /&gt;&amp;emsp;7.1 Overview&lt;br /&gt;&amp;emsp;&lt;strong&gt;7.2. North America Tile Backer Board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1/4 Board&lt;br /&gt;&amp;emsp;&amp;emsp;7.2.4.2  3/8 Board&lt;br /&gt;&amp;emsp;&amp;emsp;7.2.4.3  1/2 Board&lt;br /&gt;&amp;emsp;&amp;emsp;7.2.4.4  and 5/8 Board&lt;br /&gt;&amp;emsp;&amp;emsp;7.2.5 Historic and Forecasted Market Size By Application&lt;br /&gt;&amp;emsp;&amp;emsp;7.2.5.1 Heavy Duty Cement Fiber Boards&lt;br /&gt;&amp;emsp;&amp;emsp;7.2.5.2  Lightweight Cement Coated Foam Boards&lt;br /&gt;&amp;emsp;&amp;emsp;7.2.5.3  and Others&lt;br /&gt;&amp;emsp;&amp;emsp;7.2.6 Historic and Forecast Market Size by Country&lt;br /&gt;&amp;emsp;&amp;emsp;7.2.6.1 US&lt;br /&gt;&amp;emsp;&amp;emsp;7.2.6.2 Canada&lt;br /&gt;&amp;emsp;&amp;emsp;7.2.6.3 Mexico&lt;br /&gt;&amp;emsp;&lt;strong&gt;7.3. Eastern Europe Tile Backer Board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1/4 Board&lt;br /&gt;&amp;emsp;&amp;emsp;7.3.4.2  3/8 Board&lt;br /&gt;&amp;emsp;&amp;emsp;7.3.4.3  1/2 Board&lt;br /&gt;&amp;emsp;&amp;emsp;7.3.4.4  and 5/8 Board&lt;br /&gt;&amp;emsp;&amp;emsp;7.3.5 Historic and Forecasted Market Size By Application&lt;br /&gt;&amp;emsp;&amp;emsp;7.3.5.1 Heavy Duty Cement Fiber Boards&lt;br /&gt;&amp;emsp;&amp;emsp;7.3.5.2  Lightweight Cement Coated Foam Boards&lt;br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Tile Backer Board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1/4 Board&lt;br /&gt;&amp;emsp;&amp;emsp;7.4.4.2  3/8 Board&lt;br /&gt;&amp;emsp;&amp;emsp;7.4.4.3  1/2 Board&lt;br /&gt;&amp;emsp;&amp;emsp;7.4.4.4  and 5/8 Board&lt;br /&gt;&amp;emsp;&amp;emsp;7.4.5 Historic and Forecasted Market Size By Application&lt;br /&gt;&amp;emsp;&amp;emsp;7.4.5.1 Heavy Duty Cement Fiber Boards&lt;br /&gt;&amp;emsp;&amp;emsp;7.4.5.2  Lightweight Cement Coated Foam Boards&lt;br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Tile Backer Board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1/4 Board&lt;br /&gt;&amp;emsp;&amp;emsp;7.5.4.2  3/8 Board&lt;br /&gt;&amp;emsp;&amp;emsp;7.5.4.3  1/2 Board&lt;br /&gt;&amp;emsp;&amp;emsp;7.5.4.4  and 5/8 Board&lt;br /&gt;&amp;emsp;&amp;emsp;7.5.5 Historic and Forecasted Market Size By Application&lt;br /&gt;&amp;emsp;&amp;emsp;7.5.5.1 Heavy Duty Cement Fiber Boards&lt;br /&gt;&amp;emsp;&amp;emsp;7.5.5.2  Lightweight Cement Coated Foam Boards&lt;br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Tile Backer Board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1/4 Board&lt;br /&gt;&amp;emsp;&amp;emsp;7.6.4.2  3/8 Board&lt;br /&gt;&amp;emsp;&amp;emsp;7.6.4.3  1/2 Board&lt;br /&gt;&amp;emsp;&amp;emsp;7.6.4.4  and 5/8 Board&lt;br /&gt;&amp;emsp;&amp;emsp;7.6.5 Historic and Forecasted Market Size By Application&lt;br /&gt;&amp;emsp;&amp;emsp;7.6.5.1 Heavy Duty Cement Fiber Boards&lt;br /&gt;&amp;emsp;&amp;emsp;7.6.5.2  Lightweight Cement Coated Foam Boards&lt;br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Tile Backer Board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1/4 Board&lt;br /&gt;&amp;emsp;&amp;emsp;7.7.4.2  3/8 Board&lt;br /&gt;&amp;emsp;&amp;emsp;7.7.4.3  1/2 Board&lt;br /&gt;&amp;emsp;&amp;emsp;7.7.4.4  and 5/8 Board&lt;br /&gt;&amp;emsp;&amp;emsp;7.7.5 Historic and Forecasted Market Size By Application&lt;br /&gt;&amp;emsp;&amp;emsp;7.7.5.1 Heavy Duty Cement Fiber Boards&lt;br /&gt;&amp;emsp;&amp;emsp;7.7.5.2  Lightweight Cement Coated Foam Boards&lt;br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</si>
  <si>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Engineering Plastics Market by Type&lt;/strong&gt;&lt;br /&gt;&amp;emsp;4.1 Engineering Plastics Market Snapshot and Growth Engine&lt;br /&gt;&amp;emsp;4.2 Engineering Plastics Market Overview&lt;br /&gt;&amp;emsp;4.3 Polyamides&lt;br /&gt;&amp;emsp;&amp;emsp;4.3.1 Introduction and Market Overview&lt;br /&gt;&amp;emsp;&amp;emsp;4.3.2 Historic and Forecasted Market Size in Value USD and Volume Units (2017-2032F)&lt;br /&gt;&amp;emsp;&amp;emsp;4.3.3 Key Market Trends, Growth Factors and Opportunities&lt;br /&gt;&amp;emsp;&amp;emsp;4.3.4 Polyamides: Geographic Segmentation Analysis&lt;br /&gt;&amp;emsp;4.4  Polycarbonates&lt;br /&gt;&amp;emsp;&amp;emsp;4.4.1 Introduction and Market Overview&lt;br /&gt;&amp;emsp;&amp;emsp;4.4.2 Historic and Forecasted Market Size in Value USD and Volume Units (2017-2032F)&lt;br /&gt;&amp;emsp;&amp;emsp;4.4.3 Key Market Trends, Growth Factors and Opportunities&lt;br /&gt;&amp;emsp;&amp;emsp;4.4.4  Polycarbonates: Geographic Segmentation Analysis&lt;br /&gt;&amp;emsp;4.5  Acrylonitrile butadiene styrene&lt;br /&gt;&amp;emsp;&amp;emsp;4.5.1 Introduction and Market Overview&lt;br /&gt;&amp;emsp;&amp;emsp;4.5.2 Historic and Forecasted Market Size in Value USD and Volume Units (2017-2032F)&lt;br /&gt;&amp;emsp;&amp;emsp;4.5.3 Key Market Trends, Growth Factors and Opportunities&lt;br /&gt;&amp;emsp;&amp;emsp;4.5.4  Acrylonitrile butadiene styrene: Geographic Segmentation Analysis&lt;br /&gt;&amp;emsp;4.6  Styrene Acrylonitrile&lt;br /&gt;&amp;emsp;&amp;emsp;4.6.1 Introduction and Market Overview&lt;br /&gt;&amp;emsp;&amp;emsp;4.6.2 Historic and Forecasted Market Size in Value USD and Volume Units (2017-2032F)&lt;br /&gt;&amp;emsp;&amp;emsp;4.6.3 Key Market Trends, Growth Factors and Opportunities&lt;br /&gt;&amp;emsp;&amp;emsp;4.6.4  Styrene Acrylonitrile: Geographic Segmentation Analysis&lt;br /&gt;&amp;emsp;4.7  Polyoxymethylene&lt;br /&gt;&amp;emsp;&amp;emsp;4.7.1 Introduction and Market Overview&lt;br /&gt;&amp;emsp;&amp;emsp;4.7.2 Historic and Forecasted Market Size in Value USD and Volume Units (2017-2032F)&lt;br /&gt;&amp;emsp;&amp;emsp;4.7.3 Key Market Trends, Growth Factors and Opportunities&lt;br /&gt;&amp;emsp;&amp;emsp;4.7.4  Polyoxymethylene: Geographic Segmentation Analysis&lt;br /&gt;&amp;emsp;4.8  Polybutylene terephthalate&lt;br /&gt;&amp;emsp;&amp;emsp;4.8.1 Introduction and Market Overview&lt;br /&gt;&amp;emsp;&amp;emsp;4.8.2 Historic and Forecasted Market Size in Value USD and Volume Units (2017-2032F)&lt;br /&gt;&amp;emsp;&amp;emsp;4.8.3 Key Market Trends, Growth Factors and Opportunities&lt;br /&gt;&amp;emsp;&amp;emsp;4.8.4  Polybutylene terephthalate: Geographic Segmentation Analysis&lt;br /&gt;&amp;emsp;4.9  Fluoropolymers&lt;br /&gt;&amp;emsp;&amp;emsp;4.9.1 Introduction and Market Overview&lt;br /&gt;&amp;emsp;&amp;emsp;4.9.2 Historic and Forecasted Market Size in Value USD and Volume Units (2017-2032F)&lt;br /&gt;&amp;emsp;&amp;emsp;4.9.3 Key Market Trends, Growth Factors and Opportunities&lt;br /&gt;&amp;emsp;&amp;emsp;4.9.4  Fluoropolymers: Geographic Segmentation Analysis&lt;br /&gt;&amp;emsp;4.10  Others&lt;br /&gt;&amp;emsp;&amp;emsp;4.10.1 Introduction and Market Overview&lt;br /&gt;&amp;emsp;&amp;emsp;4.10.2 Historic and Forecasted Market Size in Value USD and Volume Units (2017-2032F)&lt;br /&gt;&amp;emsp;&amp;emsp;4.10.3 Key Market Trends, Growth Factors and Opportunities&lt;br /&gt;&amp;emsp;&amp;emsp;4.10.4  Others: Geographic Segmentation Analysis&lt;br /&gt;&lt;br /&gt;&lt;strong&gt;Chapter 5: Engineering Plastics Market by Application&lt;/strong&gt;&lt;br /&gt;&amp;emsp;5.1 Engineering Plastics Market Snapshot and Growth Engine&lt;br /&gt;&amp;emsp;5.2 Engineering Plastics Market Overview&lt;br /&gt;&amp;emsp;5.3 Automotive and Transportation&lt;br /&gt;&amp;emsp;&amp;emsp;5.3.1 Introduction and Market Overview&lt;br /&gt;&amp;emsp;&amp;emsp;5.3.2 Historic and Forecasted Market Size in Value USD and Volume Units (2017-2032F)&lt;br /&gt;&amp;emsp;&amp;emsp;5.3.3 Key Market Trends, Growth Factors and Opportunities&lt;br /&gt;&amp;emsp;&amp;emsp;5.3.4 Automotive and Transportation: Geographic Segmentation Analysis&lt;br /&gt;&amp;emsp;5.4  Electrical and Electronics&lt;br /&gt;&amp;emsp;&amp;emsp;5.4.1 Introduction and Market Overview&lt;br /&gt;&amp;emsp;&amp;emsp;5.4.2 Historic and Forecasted Market Size in Value USD and Volume Units (2017-2032F)&lt;br /&gt;&amp;emsp;&amp;emsp;5.4.3 Key Market Trends, Growth Factors and Opportunities&lt;br /&gt;&amp;emsp;&amp;emsp;5.4.4  Electrical and Electronics: Geographic Segmentation Analysis&lt;br /&gt;&amp;emsp;5.5  Construction&lt;br /&gt;&amp;emsp;&amp;emsp;5.5.1 Introduction and Market Overview&lt;br /&gt;&amp;emsp;&amp;emsp;5.5.2 Historic and Forecasted Market Size in Value USD and Volume Units (2017-2032F)&lt;br /&gt;&amp;emsp;&amp;emsp;5.5.3 Key Market Trends, Growth Factors and Opportunities&lt;br /&gt;&amp;emsp;&amp;emsp;5.5.4  Construction: Geographic Segmentation Analysis&lt;br /&gt;&amp;emsp;5.6  Medical&lt;br /&gt;&amp;emsp;&amp;emsp;5.6.1 Introduction and Market Overview&lt;br /&gt;&amp;emsp;&amp;emsp;5.6.2 Historic and Forecasted Market Size in Value USD and Volume Units (2017-2032F)&lt;br /&gt;&amp;emsp;&amp;emsp;5.6.3 Key Market Trends, Growth Factors and Opportunities&lt;br /&gt;&amp;emsp;&amp;emsp;5.6.4  Medical: Geographic Segmentation Analysis&lt;br /&gt;&amp;emsp;5.7  Industrial and Machinery&lt;br /&gt;&amp;emsp;&amp;emsp;5.7.1 Introduction and Market Overview&lt;br /&gt;&amp;emsp;&amp;emsp;5.7.2 Historic and Forecasted Market Size in Value USD and Volume Units (2017-2032F)&lt;br /&gt;&amp;emsp;&amp;emsp;5.7.3 Key Market Trends, Growth Factors and Opportunities&lt;br /&gt;&amp;emsp;&amp;emsp;5.7.4  Industrial and Machinery: Geographic Segmentation Analysis&lt;br /&gt;&amp;emsp;5.8  Packaging&lt;br /&gt;&amp;emsp;&amp;emsp;5.8.1 Introduction and Market Overview&lt;br /&gt;&amp;emsp;&amp;emsp;5.8.2 Historic and Forecasted Market Size in Value USD and Volume Units (2017-2032F)&lt;br /&gt;&amp;emsp;&amp;emsp;5.8.3 Key Market Trends, Growth Factors and Opportunities&lt;br /&gt;&amp;emsp;&amp;emsp;5.8.4  Packaging: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Engineering Plastics Market Share by Manufacturer (2023)&lt;br /&gt;&amp;emsp;&amp;emsp;6.1.3 Industry BCG Matrix&lt;br /&gt;&amp;emsp;&amp;emsp;6.1.4 Heat Map Analysis&lt;br /&gt;&amp;emsp;&amp;emsp;6.1.5 Mergers and Acquisitions&lt;br /&gt;&amp;emsp;&amp;emsp;&lt;br /&gt;&amp;emsp;6.2 ARKEMA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ASAHI KASEI CORPORATION&lt;br /&gt;&amp;emsp;6.4 BASF SE&lt;br /&gt;&amp;emsp;6.5 CELANESE CORPORATION&lt;br /&gt;&amp;emsp;6.6 COVESTRO&lt;br /&gt;&amp;emsp;6.7 DSM N.V.&lt;br /&gt;&amp;emsp;6.8 DUPONT&lt;br /&gt;&amp;emsp;6.9 LANXESS&lt;br /&gt;&amp;emsp;6.10 LG CHEM.&lt;br /&gt;&amp;emsp;6.11 MITSUBISHI ENGINEERING-PLASTICS CORPORATION&lt;br /&gt;&amp;emsp;6.12 SAUDI BASIC INDUSTRIES CORPORATION (SABIC)&lt;br /&gt;&amp;emsp;6.13 SOLVAY SA&lt;br /&gt;&amp;emsp;6.14 TEIJIN&lt;br /&gt;&amp;emsp;6.15 TORAY&lt;br /&gt;&amp;emsp;6.16 VICTREX PLC.&lt;br /&gt;&amp;emsp;6.17 BHANSALI ENGINEERING POLYMERS LIMITED.&lt;br /&gt;&amp;emsp;6.18 CHIRIPAL POLY FILM.&lt;br /&gt;&amp;emsp;6.19 GUJARAT FLUOROCHEMICALS LIMITED (GFL)&lt;br /&gt;&amp;emsp;6.20 HINDUSTAN FLUOROCARBONS LIMITED.&lt;br /&gt;&amp;emsp;6.21 INEOS&lt;br /&gt;&lt;br /&gt;&lt;strong&gt;Chapter 7: Global Engineering Plastics Market By Region&lt;/strong&gt;&lt;br /&gt;&amp;emsp;7.1 Overview&lt;br /&gt;&amp;emsp;&lt;strong&gt;7.2. North America Engineering Plastics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Polyamides&lt;br /&gt;&amp;emsp;&amp;emsp;7.2.4.2  Polycarbonates&lt;br /&gt;&amp;emsp;&amp;emsp;7.2.4.3  Acrylonitrile butadiene styrene&lt;br /&gt;&amp;emsp;&amp;emsp;7.2.4.4  Styrene Acrylonitrile&lt;br /&gt;&amp;emsp;&amp;emsp;7.2.4.5  Polyoxymethylene&lt;br /&gt;&amp;emsp;&amp;emsp;7.2.4.6  Polybutylene terephthalate&lt;br /&gt;&amp;emsp;&amp;emsp;7.2.4.7  Fluoropolymers&lt;br /&gt;&amp;emsp;&amp;emsp;7.2.4.8  Others&lt;br /&gt;&amp;emsp;&amp;emsp;7.2.5 Historic and Forecasted Market Size By Application&lt;br /&gt;&amp;emsp;&amp;emsp;7.2.5.1 Automotive and Transportation&lt;br /&gt;&amp;emsp;&amp;emsp;7.2.5.2  Electrical and Electronics&lt;br /&gt;&amp;emsp;&amp;emsp;7.2.5.3  Construction&lt;br /&gt;&amp;emsp;&amp;emsp;7.2.5.4  Medical&lt;br /&gt;&amp;emsp;&amp;emsp;7.2.5.5  Industrial and Machinery&lt;br /&gt;&amp;emsp;&amp;emsp;7.2.5.6  Packaging&lt;br /&gt;&amp;emsp;&amp;emsp;7.2.5.7  Others&lt;br /&gt;&amp;emsp;&amp;emsp;7.2.6 Historic and Forecast Market Size by Country&lt;br /&gt;&amp;emsp;&amp;emsp;7.2.6.1 US&lt;br /&gt;&amp;emsp;&amp;emsp;7.2.6.2 Canada&lt;br /&gt;&amp;emsp;&amp;emsp;7.2.6.3 Mexico&lt;br /&gt;&amp;emsp;&lt;strong&gt;7.3. Eastern Europe Engineering Plastics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Polyamides&lt;br /&gt;&amp;emsp;&amp;emsp;7.3.4.2  Polycarbonates&lt;br /&gt;&amp;emsp;&amp;emsp;7.3.4.3  Acrylonitrile butadiene styrene&lt;br /&gt;&amp;emsp;&amp;emsp;7.3.4.4  Styrene Acrylonitrile&lt;br /&gt;&amp;emsp;&amp;emsp;7.3.4.5  Polyoxymethylene&lt;br /&gt;&amp;emsp;&amp;emsp;7.3.4.6  Polybutylene terephthalate&lt;br /&gt;&amp;emsp;&amp;emsp;7.3.4.7  Fluoropolymers&lt;br /&gt;&amp;emsp;&amp;emsp;7.3.4.8  Others&lt;br /&gt;&amp;emsp;&amp;emsp;7.3.5 Historic and Forecasted Market Size By Application&lt;br /&gt;&amp;emsp;&amp;emsp;7.3.5.1 Automotive and Transportation&lt;br /&gt;&amp;emsp;&amp;emsp;7.3.5.2  Electrical and Electronics&lt;br /&gt;&amp;emsp;&amp;emsp;7.3.5.3  Construction&lt;br /&gt;&amp;emsp;&amp;emsp;7.3.5.4  Medical&lt;br /&gt;&amp;emsp;&amp;emsp;7.3.5.5  Industrial and Machinery&lt;br /&gt;&amp;emsp;&amp;emsp;7.3.5.6  Packaging&lt;br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Engineering Plastics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Polyamides&lt;br /&gt;&amp;emsp;&amp;emsp;7.4.4.2  Polycarbonates&lt;br /&gt;&amp;emsp;&amp;emsp;7.4.4.3  Acrylonitrile butadiene styrene&lt;br /&gt;&amp;emsp;&amp;emsp;7.4.4.4  Styrene Acrylonitrile&lt;br /&gt;&amp;emsp;&amp;emsp;7.4.4.5  Polyoxymethylene&lt;br /&gt;&amp;emsp;&amp;emsp;7.4.4.6  Polybutylene terephthalate&lt;br /&gt;&amp;emsp;&amp;emsp;7.4.4.7  Fluoropolymers&lt;br /&gt;&amp;emsp;&amp;emsp;7.4.4.8  Others&lt;br /&gt;&amp;emsp;&amp;emsp;7.4.5 Historic and Forecasted Market Size By Application&lt;br /&gt;&amp;emsp;&amp;emsp;7.4.5.1 Automotive and Transportation&lt;br /&gt;&amp;emsp;&amp;emsp;7.4.5.2  Electrical and Electronics&lt;br /&gt;&amp;emsp;&amp;emsp;7.4.5.3  Construction&lt;br /&gt;&amp;emsp;&amp;emsp;7.4.5.4  Medical&lt;br /&gt;&amp;emsp;&amp;emsp;7.4.5.5  Industrial and Machinery&lt;br /&gt;&amp;emsp;&amp;emsp;7.4.5.6  Packaging&lt;br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Engineering Plastics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Polyamides&lt;br /&gt;&amp;emsp;&amp;emsp;7.5.4.2  Polycarbonates&lt;br /&gt;&amp;emsp;&amp;emsp;7.5.4.3  Acrylonitrile butadiene styrene&lt;br /&gt;&amp;emsp;&amp;emsp;7.5.4.4  Styrene Acrylonitrile&lt;br /&gt;&amp;emsp;&amp;emsp;7.5.4.5  Polyoxymethylene&lt;br /&gt;&amp;emsp;&amp;emsp;7.5.4.6  Polybutylene terephthalate&lt;br /&gt;&amp;emsp;&amp;emsp;7.5.4.7  Fluoropolymers&lt;br /&gt;&amp;emsp;&amp;emsp;7.5.4.8  Others&lt;br /&gt;&amp;emsp;&amp;emsp;7.5.5 Historic and Forecasted Market Size By Application&lt;br /&gt;&amp;emsp;&amp;emsp;7.5.5.1 Automotive and Transportation&lt;br /&gt;&amp;emsp;&amp;emsp;7.5.5.2  Electrical and Electronics&lt;br /&gt;&amp;emsp;&amp;emsp;7.5.5.3  Construction&lt;br /&gt;&amp;emsp;&amp;emsp;7.5.5.4  Medical&lt;br /&gt;&amp;emsp;&amp;emsp;7.5.5.5  Industrial and Machinery&lt;br /&gt;&amp;emsp;&amp;emsp;7.5.5.6  Packaging&lt;br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Engineering Plastics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Polyamides&lt;br /&gt;&amp;emsp;&amp;emsp;7.6.4.2  Polycarbonates&lt;br /&gt;&amp;emsp;&amp;emsp;7.6.4.3  Acrylonitrile butadiene styrene&lt;br /&gt;&amp;emsp;&amp;emsp;7.6.4.4  Styrene Acrylonitrile&lt;br /&gt;&amp;emsp;&amp;emsp;7.6.4.5  Polyoxymethylene&lt;br /&gt;&amp;emsp;&amp;emsp;7.6.4.6  Polybutylene terephthalate&lt;br /&gt;&amp;emsp;&amp;emsp;7.6.4.7  Fluoropolymers&lt;br /&gt;&amp;emsp;&amp;emsp;7.6.4.8  Others&lt;br /&gt;&amp;emsp;&amp;emsp;7.6.5 Historic and Forecasted Market Size By Application&lt;br /&gt;&amp;emsp;&amp;emsp;7.6.5.1 Automotive and Transportation&lt;br /&gt;&amp;emsp;&amp;emsp;7.6.5.2  Electrical and Electronics&lt;br /&gt;&amp;emsp;&amp;emsp;7.6.5.3  Construction&lt;br /&gt;&amp;emsp;&amp;emsp;7.6.5.4  Medical&lt;br /&gt;&amp;emsp;&amp;emsp;7.6.5.5  Industrial and Machinery&lt;br /&gt;&amp;emsp;&amp;emsp;7.6.5.6  Packaging&lt;br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Engineering Plastics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Polyamides&lt;br /&gt;&amp;emsp;&amp;emsp;7.7.4.2  Polycarbonates&lt;br /&gt;&amp;emsp;&amp;emsp;7.7.4.3  Acrylonitrile butadiene styrene&lt;br /&gt;&amp;emsp;&amp;emsp;7.7.4.4  Styrene Acrylonitrile&lt;br /&gt;&amp;emsp;&amp;emsp;7.7.4.5  Polyoxymethylene&lt;br /&gt;&amp;emsp;&amp;emsp;7.7.4.6  Polybutylene terephthalate&lt;br /&gt;&amp;emsp;&amp;emsp;7.7.4.7  Fluoropolymers&lt;br /&gt;&amp;emsp;&amp;emsp;7.7.4.8  Others&lt;br /&gt;&amp;emsp;&amp;emsp;7.7.5 Historic and Forecasted Market Size By Application&lt;br /&gt;&amp;emsp;&amp;emsp;7.7.5.1 Automotive and Transportation&lt;br /&gt;&amp;emsp;&amp;emsp;7.7.5.2  Electrical and Electronics&lt;br /&gt;&amp;emsp;&amp;emsp;7.7.5.3  Construction&lt;br /&gt;&amp;emsp;&amp;emsp;7.7.5.4  Medical&lt;br /&gt;&amp;emsp;&amp;emsp;7.7.5.5  Industrial and Machinery&lt;br /&gt;&amp;emsp;&amp;emsp;7.7.5.6  Packaging&lt;br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</si>
  <si>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Polymer Concrete Market by Type&lt;/strong&gt;&lt;br /&gt;&amp;emsp;4.1 Polymer Concrete Market Snapshot and Growth Engine&lt;br /&gt;&amp;emsp;4.2 Polymer Concrete Market Overview&lt;br /&gt;&amp;emsp;4.3 Polyester&lt;br /&gt;&amp;emsp;&amp;emsp;4.3.1 Introduction and Market Overview&lt;br /&gt;&amp;emsp;&amp;emsp;4.3.2 Historic and Forecasted Market Size in Value USD and Volume Units (2017-2032F)&lt;br /&gt;&amp;emsp;&amp;emsp;4.3.3 Key Market Trends, Growth Factors and Opportunities&lt;br /&gt;&amp;emsp;&amp;emsp;4.3.4 Polyester: Geographic Segmentation Analysis&lt;br /&gt;&amp;emsp;4.4  Vinyl Ester&lt;br /&gt;&amp;emsp;&amp;emsp;4.4.1 Introduction and Market Overview&lt;br /&gt;&amp;emsp;&amp;emsp;4.4.2 Historic and Forecasted Market Size in Value USD and Volume Units (2017-2032F)&lt;br /&gt;&amp;emsp;&amp;emsp;4.4.3 Key Market Trends, Growth Factors and Opportunities&lt;br /&gt;&amp;emsp;&amp;emsp;4.4.4  Vinyl Ester: Geographic Segmentation Analysis&lt;br /&gt;&amp;emsp;4.5  Epoxy Based&lt;br /&gt;&amp;emsp;&amp;emsp;4.5.1 Introduction and Market Overview&lt;br /&gt;&amp;emsp;&amp;emsp;4.5.2 Historic and Forecasted Market Size in Value USD and Volume Units (2017-2032F)&lt;br /&gt;&amp;emsp;&amp;emsp;4.5.3 Key Market Trends, Growth Factors and Opportunities&lt;br /&gt;&amp;emsp;&amp;emsp;4.5.4  Epoxy Based: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Polymer Concrete Market by Application&lt;/strong&gt;&lt;br /&gt;&amp;emsp;5.1 Polymer Concrete Market Snapshot and Growth Engine&lt;br /&gt;&amp;emsp;5.2 Polymer Concrete Market Overview&lt;br /&gt;&amp;emsp;5.3 Natural Resin and Synthetic Resin&lt;br /&gt;&amp;emsp;&amp;emsp;5.3.1 Introduction and Market Overview&lt;br /&gt;&amp;emsp;&amp;emsp;5.3.2 Historic and Forecasted Market Size in Value USD and Volume Units (2017-2032F)&lt;br /&gt;&amp;emsp;&amp;emsp;5.3.3 Key Market Trends, Growth Factors and Opportunities&lt;br /&gt;&amp;emsp;&amp;emsp;5.3.4 Natural Resin and Synthetic Resin: Geographic Segmentation Analysis&lt;br /&gt;&lt;br /&gt;&lt;strong&gt;Chapter 6: Company Profiles and Competitive Analysis&lt;/strong&gt;&lt;br /&gt;&amp;emsp;6.1 Competitive Landscape&lt;br /&gt;&amp;emsp;&amp;emsp;6.1.1 Competitive Benchmarking&lt;br /&gt;&amp;emsp;&amp;emsp;6.1.2 Polymer Concrete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SIKA AG&lt;br /&gt;&amp;emsp;6.4 WACKER CHEMIE AG&lt;br /&gt;&amp;emsp;6.5 DUDICK INC.&lt;br /&gt;&amp;emsp;6.6 ACO GROUP&lt;br /&gt;&amp;emsp;6.7 KWIK BOND POLYMERS LLC&lt;br /&gt;&amp;emsp;6.8 SAUEREISEN INC.&lt;br /&gt;&amp;emsp;6.9 HUBBELL POWER SYSTEMS INC.&lt;br /&gt;&amp;emsp;6.10 FORTE COMPOSITES&lt;br /&gt;&amp;emsp;6.11 INC.&lt;br /&gt;&amp;emsp;6.12 ULMA - ARCHITECTURAL SOLUTIONS&lt;br /&gt;&amp;emsp;6.13 SANDMIX.&lt;br /&gt;&amp;emsp;6.14 CUMI PRODORITE &amp; COMPOSITE&lt;br /&gt;&amp;emsp;6.15 MCON RASAYAN PVT. LTD.&lt;br /&gt;&amp;emsp;6.16 AND ROMTEC UTILITIES&lt;br /&gt;&lt;br /&gt;&lt;strong&gt;Chapter 7: Global Polymer Concrete Market By Region&lt;/strong&gt;&lt;br /&gt;&amp;emsp;7.1 Overview&lt;br /&gt;&amp;emsp;&lt;strong&gt;7.2. North America Polymer Concrete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Polyester&lt;br /&gt;&amp;emsp;&amp;emsp;7.2.4.2  Vinyl Ester&lt;br /&gt;&amp;emsp;&amp;emsp;7.2.4.3  Epoxy Based&lt;br /&gt;&amp;emsp;&amp;emsp;7.2.4.4  and Others&lt;br /&gt;&amp;emsp;&amp;emsp;7.2.5 Historic and Forecasted Market Size By Application&lt;br /&gt;&amp;emsp;&amp;emsp;7.2.5.1 Natural Resin and Synthetic Resin&lt;br /&gt;&amp;emsp;&amp;emsp;7.2.6 Historic and Forecast Market Size by Country&lt;br /&gt;&amp;emsp;&amp;emsp;7.2.6.1 US&lt;br /&gt;&amp;emsp;&amp;emsp;7.2.6.2 Canada&lt;br /&gt;&amp;emsp;&amp;emsp;7.2.6.3 Mexico&lt;br /&gt;&amp;emsp;&lt;strong&gt;7.3. Eastern Europe Polymer Concrete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Polyester&lt;br /&gt;&amp;emsp;&amp;emsp;7.3.4.2  Vinyl Ester&lt;br /&gt;&amp;emsp;&amp;emsp;7.3.4.3  Epoxy Based&lt;br /&gt;&amp;emsp;&amp;emsp;7.3.4.4  and Others&lt;br /&gt;&amp;emsp;&amp;emsp;7.3.5 Historic and Forecasted Market Size By Application&lt;br /&gt;&amp;emsp;&amp;emsp;7.3.5.1 Natural Resin and Synthetic Resin&lt;br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Polymer Concrete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Polyester&lt;br /&gt;&amp;emsp;&amp;emsp;7.4.4.2  Vinyl Ester&lt;br /&gt;&amp;emsp;&amp;emsp;7.4.4.3  Epoxy Based&lt;br /&gt;&amp;emsp;&amp;emsp;7.4.4.4  and Others&lt;br /&gt;&amp;emsp;&amp;emsp;7.4.5 Historic and Forecasted Market Size By Application&lt;br /&gt;&amp;emsp;&amp;emsp;7.4.5.1 Natural Resin and Synthetic Resin&lt;br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Polymer Concrete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Polyester&lt;br /&gt;&amp;emsp;&amp;emsp;7.5.4.2  Vinyl Ester&lt;br /&gt;&amp;emsp;&amp;emsp;7.5.4.3  Epoxy Based&lt;br /&gt;&amp;emsp;&amp;emsp;7.5.4.4  and Others&lt;br /&gt;&amp;emsp;&amp;emsp;7.5.5 Historic and Forecasted Market Size By Application&lt;br /&gt;&amp;emsp;&amp;emsp;7.5.5.1 Natural Resin and Synthetic Resin&lt;br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Polymer Concrete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Polyester&lt;br /&gt;&amp;emsp;&amp;emsp;7.6.4.2  Vinyl Ester&lt;br /&gt;&amp;emsp;&amp;emsp;7.6.4.3  Epoxy Based&lt;br /&gt;&amp;emsp;&amp;emsp;7.6.4.4  and Others&lt;br /&gt;&amp;emsp;&amp;emsp;7.6.5 Historic and Forecasted Market Size By Application&lt;br /&gt;&amp;emsp;&amp;emsp;7.6.5.1 Natural Resin and Synthetic Resin&lt;br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Polymer Concrete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Polyester&lt;br /&gt;&amp;emsp;&amp;emsp;7.7.4.2  Vinyl Ester&lt;br /&gt;&amp;emsp;&amp;emsp;7.7.4.3  Epoxy Based&lt;br /&gt;&amp;emsp;&amp;emsp;7.7.4.4  and Others&lt;br /&gt;&amp;emsp;&amp;emsp;7.7.5 Historic and Forecasted Market Size By Application&lt;br /&gt;&amp;emsp;&amp;emsp;7.7.5.1 Natural Resin and Synthetic Resin&lt;br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</si>
  <si>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Flooring Market by Type&lt;/strong&gt;&lt;br /&gt;&amp;emsp;4.1 Industrial Flooring Market Snapshot and Growth Engine&lt;br /&gt;&amp;emsp;4.2 Industrial Flooring Market Overview&lt;br /&gt;&amp;emsp;4.3 Light duty (&lt;300um&lt;br /&gt;&amp;emsp;&amp;emsp;4.3.1 Introduction and Market Overview&lt;br /&gt;&amp;emsp;&amp;emsp;4.3.2 Historic and Forecasted Market Size in Value USD and Volume Units (2017-2032F)&lt;br /&gt;&amp;emsp;&amp;emsp;4.3.3 Key Market Trends, Growth Factors and Opportunities&lt;br /&gt;&amp;emsp;&amp;emsp;4.3.4 Light duty (&lt;300um: Geographic Segmentation Analysis&lt;br /&gt;&lt;br /&gt;&lt;strong&gt;Chapter 5: Industrial Flooring Market by Application&lt;/strong&gt;&lt;br /&gt;&amp;emsp;5.1 Industrial Flooring Market Snapshot and Growth Engine&lt;br /&gt;&amp;emsp;5.2 Industrial Flooring Market Overview&lt;br /&gt;&amp;emsp;5.3 Epoxy&lt;br /&gt;&amp;emsp;&amp;emsp;5.3.1 Introduction and Market Overview&lt;br /&gt;&amp;emsp;&amp;emsp;5.3.2 Historic and Forecasted Market Size in Value USD and Volume Units (2017-2032F)&lt;br /&gt;&amp;emsp;&amp;emsp;5.3.3 Key Market Trends, Growth Factors and Opportunities&lt;br /&gt;&amp;emsp;&amp;emsp;5.3.4 Epoxy: Geographic Segmentation Analysis&lt;br /&gt;&amp;emsp;5.4  Polyaspartic&lt;br /&gt;&amp;emsp;&amp;emsp;5.4.1 Introduction and Market Overview&lt;br /&gt;&amp;emsp;&amp;emsp;5.4.2 Historic and Forecasted Market Size in Value USD and Volume Units (2017-2032F)&lt;br /&gt;&amp;emsp;&amp;emsp;5.4.3 Key Market Trends, Growth Factors and Opportunities&lt;br /&gt;&amp;emsp;&amp;emsp;5.4.4  Polyaspartic: Geographic Segmentation Analysis&lt;br /&gt;&amp;emsp;5.5  Polyurethane&lt;br /&gt;&amp;emsp;&amp;emsp;5.5.1 Introduction and Market Overview&lt;br /&gt;&amp;emsp;&amp;emsp;5.5.2 Historic and Forecasted Market Size in Value USD and Volume Units (2017-2032F)&lt;br /&gt;&amp;emsp;&amp;emsp;5.5.3 Key Market Trends, Growth Factors and Opportunities&lt;br /&gt;&amp;emsp;&amp;emsp;5.5.4  Polyurethane: Geographic Segmentation Analysis&lt;br /&gt;&amp;emsp;5.6  Concrete&lt;br /&gt;&amp;emsp;&amp;emsp;5.6.1 Introduction and Market Overview&lt;br /&gt;&amp;emsp;&amp;emsp;5.6.2 Historic and Forecasted Market Size in Value USD and Volume Units (2017-2032F)&lt;br /&gt;&amp;emsp;&amp;emsp;5.6.3 Key Market Trends, Growth Factors and Opportunities&lt;br /&gt;&amp;emsp;&amp;emsp;5.6.4  Concrete: Geographic Segmentation Analysis&lt;br /&gt;&amp;emsp;5.7  Anhydrite&lt;br /&gt;&amp;emsp;&amp;emsp;5.7.1 Introduction and Market Overview&lt;br /&gt;&amp;emsp;&amp;emsp;5.7.2 Historic and Forecasted Market Size in Value USD and Volume Units (2017-2032F)&lt;br /&gt;&amp;emsp;&amp;emsp;5.7.3 Key Market Trends, Growth Factors and Opportunities&lt;br /&gt;&amp;emsp;&amp;emsp;5.7.4  Anhydrite: Geographic Segmentation Analysis&lt;br /&gt;&amp;emsp;5.8  Methyl Methacrylate&lt;br /&gt;&amp;emsp;&amp;emsp;5.8.1 Introduction and Market Overview&lt;br /&gt;&amp;emsp;&amp;emsp;5.8.2 Historic and Forecasted Market Size in Value USD and Volume Units (2017-2032F)&lt;br /&gt;&amp;emsp;&amp;emsp;5.8.3 Key Market Trends, Growth Factors and Opportunities&lt;br /&gt;&amp;emsp;&amp;emsp;5.8.4  Methyl Methacrylate: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Industrial Flooring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SIKA AG&lt;br /&gt;&amp;emsp;6.4 RPM INTERNATIONAL INC.&lt;br /&gt;&amp;emsp;6.5 MAPEI U.K. LTD.&lt;br /&gt;&amp;emsp;6.6 FOSROC&lt;br /&gt;&amp;emsp;6.7 DON CONSTRUCTION PRODUCTS LTD.&lt;br /&gt;&amp;emsp;6.8 CIPY POLYURETHANES PVT LTD.&lt;br /&gt;&amp;emsp;6.9 VIACOR POLYMER GMBH&lt;br /&gt;&amp;emsp;6.10 TWINTEC&lt;br /&gt;&amp;emsp;6.11 ACRYLICON&lt;br /&gt;&amp;emsp;6.12 CORNERSTONE FLOORING&lt;br /&gt;&amp;emsp;6.13 APPLIED FLOORING&lt;br /&gt;&amp;emsp;6.14 AVCON TECHNICS PVT. LTD.&lt;br /&gt;&amp;emsp;6.15 4M EUROPE&lt;br /&gt;&amp;emsp;6.16 EAST COAST FLOORING LTD&lt;br /&gt;&amp;emsp;6.17 FLOWCRETE&lt;br /&gt;&amp;emsp;6.18 TRIPOLARCON PVT LTD.&lt;br /&gt;&amp;emsp;6.19 WONDERFLOOR&lt;br /&gt;&amp;emsp;6.20 CHEMOXY FLOORING&lt;br /&gt;&amp;emsp;6.21 STERILE TECH&lt;br /&gt;&amp;emsp;6.22 LANEXIS&lt;br /&gt;&lt;br /&gt;&lt;strong&gt;Chapter 7: Global Industrial Flooring Market By Region&lt;/strong&gt;&lt;br /&gt;&amp;emsp;7.1 Overview&lt;br /&gt;&amp;emsp;&lt;strong&gt;7.2. North America Industrial Flooring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Light duty (&lt;300um&lt;br /&gt;&amp;emsp;&amp;emsp;7.2.5 Historic and Forecasted Market Size By Application&lt;br /&gt;&amp;emsp;&amp;emsp;7.2.5.1 Epoxy&lt;br /&gt;&amp;emsp;&amp;emsp;7.2.5.2  Polyaspartic&lt;br /&gt;&amp;emsp;&amp;emsp;7.2.5.3  Polyurethane&lt;br /&gt;&amp;emsp;&amp;emsp;7.2.5.4  Concrete&lt;br /&gt;&amp;emsp;&amp;emsp;7.2.5.5  Anhydrite&lt;br /&gt;&amp;emsp;&amp;emsp;7.2.5.6  Methyl Methacrylate&lt;br /&gt;&amp;emsp;&amp;emsp;7.2.5.7  Others&lt;br /&gt;&amp;emsp;&amp;emsp;7.2.6 Historic and Forecast Market Size by Country&lt;br /&gt;&amp;emsp;&amp;emsp;7.2.6.1 US&lt;br /&gt;&amp;emsp;&amp;emsp;7.2.6.2 Canada&lt;br /&gt;&amp;emsp;&amp;emsp;7.2.6.3 Mexico&lt;br /&gt;&amp;emsp;&lt;strong&gt;7.3. Eastern Europe Industrial Flooring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Light duty (&lt;300um&lt;br /&gt;&amp;emsp;&amp;emsp;7.3.5 Historic and Forecasted Market Size By Application&lt;br /&gt;&amp;emsp;&amp;emsp;7.3.5.1 Epoxy&lt;br /&gt;&amp;emsp;&amp;emsp;7.3.5.2  Polyaspartic&lt;br /&gt;&amp;emsp;&amp;emsp;7.3.5.3  Polyurethane&lt;br /&gt;&amp;emsp;&amp;emsp;7.3.5.4  Concrete&lt;br /&gt;&amp;emsp;&amp;emsp;7.3.5.5  Anhydrite&lt;br /&gt;&amp;emsp;&amp;emsp;7.3.5.6  Methyl Methacrylate&lt;br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Flooring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Light duty (&lt;300um&lt;br /&gt;&amp;emsp;&amp;emsp;7.4.5 Historic and Forecasted Market Size By Application&lt;br /&gt;&amp;emsp;&amp;emsp;7.4.5.1 Epoxy&lt;br /&gt;&amp;emsp;&amp;emsp;7.4.5.2  Polyaspartic&lt;br /&gt;&amp;emsp;&amp;emsp;7.4.5.3  Polyurethane&lt;br /&gt;&amp;emsp;&amp;emsp;7.4.5.4  Concrete&lt;br /&gt;&amp;emsp;&amp;emsp;7.4.5.5  Anhydrite&lt;br /&gt;&amp;emsp;&amp;emsp;7.4.5.6  Methyl Methacrylate&lt;br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Flooring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Light duty (&lt;300um&lt;br /&gt;&amp;emsp;&amp;emsp;7.5.5 Historic and Forecasted Market Size By Application&lt;br /&gt;&amp;emsp;&amp;emsp;7.5.5.1 Epoxy&lt;br /&gt;&amp;emsp;&amp;emsp;7.5.5.2  Polyaspartic&lt;br /&gt;&amp;emsp;&amp;emsp;7.5.5.3  Polyurethane&lt;br /&gt;&amp;emsp;&amp;emsp;7.5.5.4  Concrete&lt;br /&gt;&amp;emsp;&amp;emsp;7.5.5.5  Anhydrite&lt;br /&gt;&amp;emsp;&amp;emsp;7.5.5.6  Methyl Methacrylate&lt;br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Flooring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Light duty (&lt;300um&lt;br /&gt;&amp;emsp;&amp;emsp;7.6.5 Historic and Forecasted Market Size By Application&lt;br /&gt;&amp;emsp;&amp;emsp;7.6.5.1 Epoxy&lt;br /&gt;&amp;emsp;&amp;emsp;7.6.5.2  Polyaspartic&lt;br /&gt;&amp;emsp;&amp;emsp;7.6.5.3  Polyurethane&lt;br /&gt;&amp;emsp;&amp;emsp;7.6.5.4  Concrete&lt;br /&gt;&amp;emsp;&amp;emsp;7.6.5.5  Anhydrite&lt;br /&gt;&amp;emsp;&amp;emsp;7.6.5.6  Methyl Methacrylate&lt;br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Flooring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Light duty (&lt;300um&lt;br /&gt;&amp;emsp;&amp;emsp;7.7.5 Historic and Forecasted Market Size By Application&lt;br /&gt;&amp;emsp;&amp;emsp;7.7.5.1 Epoxy&lt;br /&gt;&amp;emsp;&amp;emsp;7.7.5.2  Polyaspartic&lt;br /&gt;&amp;emsp;&amp;emsp;7.7.5.3  Polyurethane&lt;br /&gt;&amp;emsp;&amp;emsp;7.7.5.4  Concrete&lt;br /&gt;&amp;emsp;&amp;emsp;7.7.5.5  Anhydrite&lt;br /&gt;&amp;emsp;&amp;emsp;7.7.5.6  Methyl Methacrylate&lt;br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</si>
  <si>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PVC Pipes Market by Type&lt;/strong&gt;&lt;br /&gt;&amp;emsp;4.1 PVC Pipes Market Snapshot and Growth Engine&lt;br /&gt;&amp;emsp;4.2 PVC Pipes Market Overview&lt;br /&gt;&amp;emsp;4.3 Unplasticized&lt;br /&gt;&amp;emsp;&amp;emsp;4.3.1 Introduction and Market Overview&lt;br /&gt;&amp;emsp;&amp;emsp;4.3.2 Historic and Forecasted Market Size in Value USD and Volume Units (2017-2032F)&lt;br /&gt;&amp;emsp;&amp;emsp;4.3.3 Key Market Trends, Growth Factors and Opportunities&lt;br /&gt;&amp;emsp;&amp;emsp;4.3.4 Unplasticized: Geographic Segmentation Analysis&lt;br /&gt;&amp;emsp;4.4  Chlorinated&lt;br /&gt;&amp;emsp;&amp;emsp;4.4.1 Introduction and Market Overview&lt;br /&gt;&amp;emsp;&amp;emsp;4.4.2 Historic and Forecasted Market Size in Value USD and Volume Units (2017-2032F)&lt;br /&gt;&amp;emsp;&amp;emsp;4.4.3 Key Market Trends, Growth Factors and Opportunities&lt;br /&gt;&amp;emsp;&amp;emsp;4.4.4  Chlorinated: Geographic Segmentation Analysis&lt;br /&gt;&amp;emsp;4.5  Molecular Oriented&lt;br /&gt;&amp;emsp;&amp;emsp;4.5.1 Introduction and Market Overview&lt;br /&gt;&amp;emsp;&amp;emsp;4.5.2 Historic and Forecasted Market Size in Value USD and Volume Units (2017-2032F)&lt;br /&gt;&amp;emsp;&amp;emsp;4.5.3 Key Market Trends, Growth Factors and Opportunities&lt;br /&gt;&amp;emsp;&amp;emsp;4.5.4  Molecular Oriented: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PVC Pipes Market by Application&lt;/strong&gt;&lt;br /&gt;&amp;emsp;5.1 PVC Pipes Market Snapshot and Growth Engine&lt;br /&gt;&amp;emsp;5.2 PVC Pipes Market Overview&lt;br /&gt;&amp;emsp;5.3 Irrigation&lt;br /&gt;&amp;emsp;&amp;emsp;5.3.1 Introduction and Market Overview&lt;br /&gt;&amp;emsp;&amp;emsp;5.3.2 Historic and Forecasted Market Size in Value USD and Volume Units (2017-2032F)&lt;br /&gt;&amp;emsp;&amp;emsp;5.3.3 Key Market Trends, Growth Factors and Opportunities&lt;br /&gt;&amp;emsp;&amp;emsp;5.3.4 Irrigation: Geographic Segmentation Analysis&lt;br /&gt;&amp;emsp;5.4  Water Supply&lt;br /&gt;&amp;emsp;&amp;emsp;5.4.1 Introduction and Market Overview&lt;br /&gt;&amp;emsp;&amp;emsp;5.4.2 Historic and Forecasted Market Size in Value USD and Volume Units (2017-2032F)&lt;br /&gt;&amp;emsp;&amp;emsp;5.4.3 Key Market Trends, Growth Factors and Opportunities&lt;br /&gt;&amp;emsp;&amp;emsp;5.4.4  Water Supply: Geographic Segmentation Analysis&lt;br /&gt;&amp;emsp;5.5  Sewerage&lt;br /&gt;&amp;emsp;&amp;emsp;5.5.1 Introduction and Market Overview&lt;br /&gt;&amp;emsp;&amp;emsp;5.5.2 Historic and Forecasted Market Size in Value USD and Volume Units (2017-2032F)&lt;br /&gt;&amp;emsp;&amp;emsp;5.5.3 Key Market Trends, Growth Factors and Opportunities&lt;br /&gt;&amp;emsp;&amp;emsp;5.5.4  Sewerage: Geographic Segmentation Analysis&lt;br /&gt;&amp;emsp;5.6  Plumbing&lt;br /&gt;&amp;emsp;&amp;emsp;5.6.1 Introduction and Market Overview&lt;br /&gt;&amp;emsp;&amp;emsp;5.6.2 Historic and Forecasted Market Size in Value USD and Volume Units (2017-2032F)&lt;br /&gt;&amp;emsp;&amp;emsp;5.6.3 Key Market Trends, Growth Factors and Opportunities&lt;br /&gt;&amp;emsp;&amp;emsp;5.6.4  Plumbing: Geographic Segmentation Analysis&lt;br /&gt;&amp;emsp;5.7  Oil &amp; Gas&lt;br /&gt;&amp;emsp;&amp;emsp;5.7.1 Introduction and Market Overview&lt;br /&gt;&amp;emsp;&amp;emsp;5.7.2 Historic and Forecasted Market Size in Value USD and Volume Units (2017-2032F)&lt;br /&gt;&amp;emsp;&amp;emsp;5.7.3 Key Market Trends, Growth Factors and Opportunities&lt;br /&gt;&amp;emsp;&amp;emsp;5.7.4  Oil &amp; Gas: Geographic Segmentation Analysis&lt;br /&gt;&lt;br /&gt;&lt;strong&gt;Chapter 6: Company Profiles and Competitive Analysis&lt;/strong&gt;&lt;br /&gt;&amp;emsp;6.1 Competitive Landscape&lt;br /&gt;&amp;emsp;&amp;emsp;6.1.1 Competitive Benchmarking&lt;br /&gt;&amp;emsp;&amp;emsp;6.1.2 PVC Pipes Market Share by Manufacturer (2023)&lt;br /&gt;&amp;emsp;&amp;emsp;6.1.3 Industry BCG Matrix&lt;br /&gt;&amp;emsp;&amp;emsp;6.1.4 Heat Map Analysis&lt;br /&gt;&amp;emsp;&amp;emsp;6.1.5 Mergers and Acquisitions&lt;br /&gt;&amp;emsp;&amp;emsp;&lt;br /&gt;&amp;emsp;6.2 FINOLEX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WAVIN VECTUS&lt;br /&gt;&amp;emsp;6.4 CHINA LESSO GROUP HOLDINGS LIMITED&lt;br /&gt;&amp;emsp;6.5 HEBEI BOSOAR PIPE CO. LTD&lt;br /&gt;&amp;emsp;6.6 PLASTICOS FERRO S.L.&lt;br /&gt;&amp;emsp;6.7 FUIJAN ATON ADVANCED MATERIAL SCIENCE &amp; TECHNOLOGY&lt;br /&gt;&amp;emsp;6.8 PIPELIFE AUSTRIA GMBH &amp; CO KG.&lt;br /&gt;&amp;emsp;6.9 APL APOLLO&lt;br /&gt;&amp;emsp;6.10 GEORG FISCHER LTD.&lt;br /&gt;&amp;emsp;6.11 JM EAGLE INC.&lt;br /&gt;&amp;emsp;6.12 ASTRAL PIPES&lt;br /&gt;&amp;emsp;6.13 SUPREME INDUSTRIES LTD.&lt;br /&gt;&amp;emsp;6.14 VINIDEX PTY LTD.&lt;br /&gt;&amp;emsp;6.15 ALIAXIS GROUP S.A.&lt;br /&gt;&amp;emsp;6.16 PRINCE PIPES&lt;br /&gt;&amp;emsp;6.17 ASHIRVAD PIPES&lt;br /&gt;&amp;emsp;6.18 UNITECH PIPES&lt;br /&gt;&amp;emsp;6.19 PUSHPA PIPES&lt;br /&gt;&amp;emsp;6.20 SURIDHI INDUSTRIES PVT. LTD.&lt;br /&gt;&amp;emsp;6.21 AUSTRO PIPES&lt;br /&gt;&lt;br /&gt;&lt;strong&gt;Chapter 7: Global PVC Pipes Market By Region&lt;/strong&gt;&lt;br /&gt;&amp;emsp;7.1 Overview&lt;br /&gt;&amp;emsp;&lt;strong&gt;7.2. North America PVC Pipes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Unplasticized&lt;br /&gt;&amp;emsp;&amp;emsp;7.2.4.2  Chlorinated&lt;br /&gt;&amp;emsp;&amp;emsp;7.2.4.3  Molecular Oriented&lt;br /&gt;&amp;emsp;&amp;emsp;7.2.4.4  Others&lt;br /&gt;&amp;emsp;&amp;emsp;7.2.5 Historic and Forecasted Market Size By Application&lt;br /&gt;&amp;emsp;&amp;emsp;7.2.5.1 Irrigation&lt;br /&gt;&amp;emsp;&amp;emsp;7.2.5.2  Water Supply&lt;br /&gt;&amp;emsp;&amp;emsp;7.2.5.3  Sewerage&lt;br /&gt;&amp;emsp;&amp;emsp;7.2.5.4  Plumbing&lt;br /&gt;&amp;emsp;&amp;emsp;7.2.5.5  Oil &amp; Gas&lt;br /&gt;&amp;emsp;&amp;emsp;7.2.6 Historic and Forecast Market Size by Country&lt;br /&gt;&amp;emsp;&amp;emsp;7.2.6.1 US&lt;br /&gt;&amp;emsp;&amp;emsp;7.2.6.2 Canada&lt;br /&gt;&amp;emsp;&amp;emsp;7.2.6.3 Mexico&lt;br /&gt;&amp;emsp;&lt;strong&gt;7.3. Eastern Europe PVC Pipes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Unplasticized&lt;br /&gt;&amp;emsp;&amp;emsp;7.3.4.2  Chlorinated&lt;br /&gt;&amp;emsp;&amp;emsp;7.3.4.3  Molecular Oriented&lt;br /&gt;&amp;emsp;&amp;emsp;7.3.4.4  Others&lt;br /&gt;&amp;emsp;&amp;emsp;7.3.5 Historic and Forecasted Market Size By Application&lt;br /&gt;&amp;emsp;&amp;emsp;7.3.5.1 Irrigation&lt;br /&gt;&amp;emsp;&amp;emsp;7.3.5.2  Water Supply&lt;br /&gt;&amp;emsp;&amp;emsp;7.3.5.3  Sewerage&lt;br /&gt;&amp;emsp;&amp;emsp;7.3.5.4  Plumbing&lt;br /&gt;&amp;emsp;&amp;emsp;7.3.5.5  Oil &amp; Gas&lt;br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PVC Pipes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Unplasticized&lt;br /&gt;&amp;emsp;&amp;emsp;7.4.4.2  Chlorinated&lt;br /&gt;&amp;emsp;&amp;emsp;7.4.4.3  Molecular Oriented&lt;br /&gt;&amp;emsp;&amp;emsp;7.4.4.4  Others&lt;br /&gt;&amp;emsp;&amp;emsp;7.4.5 Historic and Forecasted Market Size By Application&lt;br /&gt;&amp;emsp;&amp;emsp;7.4.5.1 Irrigation&lt;br /&gt;&amp;emsp;&amp;emsp;7.4.5.2  Water Supply&lt;br /&gt;&amp;emsp;&amp;emsp;7.4.5.3  Sewerage&lt;br /&gt;&amp;emsp;&amp;emsp;7.4.5.4  Plumbing&lt;br /&gt;&amp;emsp;&amp;emsp;7.4.5.5  Oil &amp; Gas&lt;br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PVC Pipes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Unplasticized&lt;br /&gt;&amp;emsp;&amp;emsp;7.5.4.2  Chlorinated&lt;br /&gt;&amp;emsp;&amp;emsp;7.5.4.3  Molecular Oriented&lt;br /&gt;&amp;emsp;&amp;emsp;7.5.4.4  Others&lt;br /&gt;&amp;emsp;&amp;emsp;7.5.5 Historic and Forecasted Market Size By Application&lt;br /&gt;&amp;emsp;&amp;emsp;7.5.5.1 Irrigation&lt;br /&gt;&amp;emsp;&amp;emsp;7.5.5.2  Water Supply&lt;br /&gt;&amp;emsp;&amp;emsp;7.5.5.3  Sewerage&lt;br /&gt;&amp;emsp;&amp;emsp;7.5.5.4  Plumbing&lt;br /&gt;&amp;emsp;&amp;emsp;7.5.5.5  Oil &amp; Gas&lt;br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PVC Pipes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Unplasticized&lt;br /&gt;&amp;emsp;&amp;emsp;7.6.4.2  Chlorinated&lt;br /&gt;&amp;emsp;&amp;emsp;7.6.4.3  Molecular Oriented&lt;br /&gt;&amp;emsp;&amp;emsp;7.6.4.4  Others&lt;br /&gt;&amp;emsp;&amp;emsp;7.6.5 Historic and Forecasted Market Size By Application&lt;br /&gt;&amp;emsp;&amp;emsp;7.6.5.1 Irrigation&lt;br /&gt;&amp;emsp;&amp;emsp;7.6.5.2  Water Supply&lt;br /&gt;&amp;emsp;&amp;emsp;7.6.5.3  Sewerage&lt;br /&gt;&amp;emsp;&amp;emsp;7.6.5.4  Plumbing&lt;br /&gt;&amp;emsp;&amp;emsp;7.6.5.5  Oil &amp; Gas&lt;br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PVC Pipes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Unplasticized&lt;br /&gt;&amp;emsp;&amp;emsp;7.7.4.2  Chlorinated&lt;br /&gt;&amp;emsp;&amp;emsp;7.7.4.3  Molecular Oriented&lt;br /&gt;&amp;emsp;&amp;emsp;7.7.4.4  Others&lt;br /&gt;&amp;emsp;&amp;emsp;7.7.5 Historic and Forecasted Market Size By Application&lt;br /&gt;&amp;emsp;&amp;emsp;7.7.5.1 Irrigation&lt;br /&gt;&amp;emsp;&amp;emsp;7.7.5.2  Water Supply&lt;br /&gt;&amp;emsp;&amp;emsp;7.7.5.3  Sewerage&lt;br /&gt;&amp;emsp;&amp;emsp;7.7.5.4  Plumbing&lt;br /&gt;&amp;emsp;&amp;emsp;7.7.5.5  Oil &amp; Gas&lt;br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</si>
  <si>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Ion Exchange Membrane Market by Type&lt;/strong&gt;&lt;br /&gt;&amp;emsp;4.1 Ion Exchange Membrane Market Snapshot and Growth Engine&lt;br /&gt;&amp;emsp;4.2 Ion Exchange Membrane Market Overview&lt;br /&gt;&amp;emsp;4.3 Hydrocarbon Membrane&lt;br /&gt;&amp;emsp;&amp;emsp;4.3.1 Introduction and Market Overview&lt;br /&gt;&amp;emsp;&amp;emsp;4.3.2 Historic and Forecasted Market Size in Value USD and Volume Units (2017-2032F)&lt;br /&gt;&amp;emsp;&amp;emsp;4.3.3 Key Market Trends, Growth Factors and Opportunities&lt;br /&gt;&amp;emsp;&amp;emsp;4.3.4 Hydrocarbon Membrane: Geographic Segmentation Analysis&lt;br /&gt;&amp;emsp;4.4  Perfluorocarbon Membrane&lt;br /&gt;&amp;emsp;&amp;emsp;4.4.1 Introduction and Market Overview&lt;br /&gt;&amp;emsp;&amp;emsp;4.4.2 Historic and Forecasted Market Size in Value USD and Volume Units (2017-2032F)&lt;br /&gt;&amp;emsp;&amp;emsp;4.4.3 Key Market Trends, Growth Factors and Opportunities&lt;br /&gt;&amp;emsp;&amp;emsp;4.4.4  Perfluorocarbon Membrane: Geographic Segmentation Analysis&lt;br /&gt;&amp;emsp;4.5  Inorganic Membrane&lt;br /&gt;&amp;emsp;&amp;emsp;4.5.1 Introduction and Market Overview&lt;br /&gt;&amp;emsp;&amp;emsp;4.5.2 Historic and Forecasted Market Size in Value USD and Volume Units (2017-2032F)&lt;br /&gt;&amp;emsp;&amp;emsp;4.5.3 Key Market Trends, Growth Factors and Opportunities&lt;br /&gt;&amp;emsp;&amp;emsp;4.5.4  Inorganic Membrane: Geographic Segmentation Analysis&lt;br /&gt;&amp;emsp;4.6  Composite Membrane&lt;br /&gt;&amp;emsp;&amp;emsp;4.6.1 Introduction and Market Overview&lt;br /&gt;&amp;emsp;&amp;emsp;4.6.2 Historic and Forecasted Market Size in Value USD and Volume Units (2017-2032F)&lt;br /&gt;&amp;emsp;&amp;emsp;4.6.3 Key Market Trends, Growth Factors and Opportunities&lt;br /&gt;&amp;emsp;&amp;emsp;4.6.4  Composite Membrane: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Ion Exchange Membrane Market by Application&lt;/strong&gt;&lt;br /&gt;&amp;emsp;5.1 Ion Exchange Membrane Market Snapshot and Growth Engine&lt;br /&gt;&amp;emsp;5.2 Ion Exchange Membrane Market Overview&lt;br /&gt;&amp;emsp;5.3 Cation&lt;br /&gt;&amp;emsp;&amp;emsp;5.3.1 Introduction and Market Overview&lt;br /&gt;&amp;emsp;&amp;emsp;5.3.2 Historic and Forecasted Market Size in Value USD and Volume Units (2017-2032F)&lt;br /&gt;&amp;emsp;&amp;emsp;5.3.3 Key Market Trends, Growth Factors and Opportunities&lt;br /&gt;&amp;emsp;&amp;emsp;5.3.4 Cation: Geographic Segmentation Analysis&lt;br /&gt;&amp;emsp;5.4  Anion&lt;br /&gt;&amp;emsp;&amp;emsp;5.4.1 Introduction and Market Overview&lt;br /&gt;&amp;emsp;&amp;emsp;5.4.2 Historic and Forecasted Market Size in Value USD and Volume Units (2017-2032F)&lt;br /&gt;&amp;emsp;&amp;emsp;5.4.3 Key Market Trends, Growth Factors and Opportunities&lt;br /&gt;&amp;emsp;&amp;emsp;5.4.4  Anion: Geographic Segmentation Analysis&lt;br /&gt;&amp;emsp;5.5  Amphoteric Ion&lt;br /&gt;&amp;emsp;&amp;emsp;5.5.1 Introduction and Market Overview&lt;br /&gt;&amp;emsp;&amp;emsp;5.5.2 Historic and Forecasted Market Size in Value USD and Volume Units (2017-2032F)&lt;br /&gt;&amp;emsp;&amp;emsp;5.5.3 Key Market Trends, Growth Factors and Opportunities&lt;br /&gt;&amp;emsp;&amp;emsp;5.5.4  Amphoteric Ion: Geographic Segmentation Analysis&lt;br /&gt;&amp;emsp;5.6  Bipolar Ion&lt;br /&gt;&amp;emsp;&amp;emsp;5.6.1 Introduction and Market Overview&lt;br /&gt;&amp;emsp;&amp;emsp;5.6.2 Historic and Forecasted Market Size in Value USD and Volume Units (2017-2032F)&lt;br /&gt;&amp;emsp;&amp;emsp;5.6.3 Key Market Trends, Growth Factors and Opportunities&lt;br /&gt;&amp;emsp;&amp;emsp;5.6.4  Bipolar Ion: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Ion Exchange Membrane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ION EXCHANGE&lt;br /&gt;&amp;emsp;6.4 VEOLIA WATER TECHNOLOGIES &amp; SOLUTIONS&lt;br /&gt;&amp;emsp;6.5 MEMBRANES INTERNATIONAL INC.&lt;br /&gt;&amp;emsp;6.6 AGC ENGINEERING CO. LTD&lt;br /&gt;&amp;emsp;6.7 DIOXIDE MATERIALS&lt;br /&gt;&amp;emsp;6.8 FUJIFILM CORPORATION&lt;br /&gt;&amp;emsp;6.9 IONOMR INNOVATIONS INC.&lt;br /&gt;&amp;emsp;6.10 LIAONING YICHEN MEMBRANE TECHNOLOGY CO. LTD&lt;br /&gt;&amp;emsp;6.11 MEMBRANES INTERNATIONAL INC.&lt;br /&gt;&amp;emsp;6.12 MERCK KGAA&lt;br /&gt;&amp;emsp;6.13 RESINTECH&lt;br /&gt;&amp;emsp;6.14 SALTWORKS TECHNOLOGIES INC.&lt;br /&gt;&amp;emsp;6.15 SNOWPURE&lt;br /&gt;&amp;emsp;6.16 LLC&lt;br /&gt;&amp;emsp;6.17 SUEZ&lt;br /&gt;&amp;emsp;6.18 THE CHEMOURS COMPANY&lt;br /&gt;&amp;emsp;6.19 RISINGSUN&lt;br /&gt;&amp;emsp;6.20 SHANDONG HENGYI NEW MATERIAL TECHNOLOGY CO.&lt;br /&gt;&amp;emsp;6.21 LTD&lt;br /&gt;&amp;emsp;6.22 ASIA CHEMICAL&lt;br /&gt;&lt;br /&gt;&lt;strong&gt;Chapter 7: Global Ion Exchange Membrane Market By Region&lt;/strong&gt;&lt;br /&gt;&amp;emsp;7.1 Overview&lt;br /&gt;&amp;emsp;&lt;strong&gt;7.2. North America Ion Exchange Membrane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Hydrocarbon Membrane&lt;br /&gt;&amp;emsp;&amp;emsp;7.2.4.2  Perfluorocarbon Membrane&lt;br /&gt;&amp;emsp;&amp;emsp;7.2.4.3  Inorganic Membrane&lt;br /&gt;&amp;emsp;&amp;emsp;7.2.4.4  Composite Membrane&lt;br /&gt;&amp;emsp;&amp;emsp;7.2.4.5  Others&lt;br /&gt;&amp;emsp;&amp;emsp;7.2.5 Historic and Forecasted Market Size By Application&lt;br /&gt;&amp;emsp;&amp;emsp;7.2.5.1 Cation&lt;br /&gt;&amp;emsp;&amp;emsp;7.2.5.2  Anion&lt;br /&gt;&amp;emsp;&amp;emsp;7.2.5.3  Amphoteric Ion&lt;br /&gt;&amp;emsp;&amp;emsp;7.2.5.4  Bipolar Ion&lt;br /&gt;&amp;emsp;&amp;emsp;7.2.5.5  Others&lt;br /&gt;&amp;emsp;&amp;emsp;7.2.6 Historic and Forecast Market Size by Country&lt;br /&gt;&amp;emsp;&amp;emsp;7.2.6.1 US&lt;br /&gt;&amp;emsp;&amp;emsp;7.2.6.2 Canada&lt;br /&gt;&amp;emsp;&amp;emsp;7.2.6.3 Mexico&lt;br /&gt;&amp;emsp;&lt;strong&gt;7.3. Eastern Europe Ion Exchange Membrane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Hydrocarbon Membrane&lt;br /&gt;&amp;emsp;&amp;emsp;7.3.4.2  Perfluorocarbon Membrane&lt;br /&gt;&amp;emsp;&amp;emsp;7.3.4.3  Inorganic Membrane&lt;br /&gt;&amp;emsp;&amp;emsp;7.3.4.4  Composite Membrane&lt;br /&gt;&amp;emsp;&amp;emsp;7.3.4.5  Others&lt;br /&gt;&amp;emsp;&amp;emsp;7.3.5 Historic and Forecasted Market Size By Application&lt;br /&gt;&amp;emsp;&amp;emsp;7.3.5.1 Cation&lt;br /&gt;&amp;emsp;&amp;emsp;7.3.5.2  Anion&lt;br /&gt;&amp;emsp;&amp;emsp;7.3.5.3  Amphoteric Ion&lt;br /&gt;&amp;emsp;&amp;emsp;7.3.5.4  Bipolar Ion&lt;br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Ion Exchange Membrane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Hydrocarbon Membrane&lt;br /&gt;&amp;emsp;&amp;emsp;7.4.4.2  Perfluorocarbon Membrane&lt;br /&gt;&amp;emsp;&amp;emsp;7.4.4.3  Inorganic Membrane&lt;br /&gt;&amp;emsp;&amp;emsp;7.4.4.4  Composite Membrane&lt;br /&gt;&amp;emsp;&amp;emsp;7.4.4.5  Others&lt;br /&gt;&amp;emsp;&amp;emsp;7.4.5 Historic and Forecasted Market Size By Application&lt;br /&gt;&amp;emsp;&amp;emsp;7.4.5.1 Cation&lt;br /&gt;&amp;emsp;&amp;emsp;7.4.5.2  Anion&lt;br /&gt;&amp;emsp;&amp;emsp;7.4.5.3  Amphoteric Ion&lt;br /&gt;&amp;emsp;&amp;emsp;7.4.5.4  Bipolar Ion&lt;br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Ion Exchange Membrane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Hydrocarbon Membrane&lt;br /&gt;&amp;emsp;&amp;emsp;7.5.4.2  Perfluorocarbon Membrane&lt;br /&gt;&amp;emsp;&amp;emsp;7.5.4.3  Inorganic Membrane&lt;br /&gt;&amp;emsp;&amp;emsp;7.5.4.4  Composite Membrane&lt;br /&gt;&amp;emsp;&amp;emsp;7.5.4.5  Others&lt;br /&gt;&amp;emsp;&amp;emsp;7.5.5 Historic and Forecasted Market Size By Application&lt;br /&gt;&amp;emsp;&amp;emsp;7.5.5.1 Cation&lt;br /&gt;&amp;emsp;&amp;emsp;7.5.5.2  Anion&lt;br /&gt;&amp;emsp;&amp;emsp;7.5.5.3  Amphoteric Ion&lt;br /&gt;&amp;emsp;&amp;emsp;7.5.5.4  Bipolar Ion&lt;br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Ion Exchange Membrane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Hydrocarbon Membrane&lt;br /&gt;&amp;emsp;&amp;emsp;7.6.4.2  Perfluorocarbon Membrane&lt;br /&gt;&amp;emsp;&amp;emsp;7.6.4.3  Inorganic Membrane&lt;br /&gt;&amp;emsp;&amp;emsp;7.6.4.4  Composite Membrane&lt;br /&gt;&amp;emsp;&amp;emsp;7.6.4.5  Others&lt;br /&gt;&amp;emsp;&amp;emsp;7.6.5 Historic and Forecasted Market Size By Application&lt;br /&gt;&amp;emsp;&amp;emsp;7.6.5.1 Cation&lt;br /&gt;&amp;emsp;&amp;emsp;7.6.5.2  Anion&lt;br /&gt;&amp;emsp;&amp;emsp;7.6.5.3  Amphoteric Ion&lt;br /&gt;&amp;emsp;&amp;emsp;7.6.5.4  Bipolar Ion&lt;br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Ion Exchange Membrane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Hydrocarbon Membrane&lt;br /&gt;&amp;emsp;&amp;emsp;7.7.4.2  Perfluorocarbon Membrane&lt;br /&gt;&amp;emsp;&amp;emsp;7.7.4.3  Inorganic Membrane&lt;br /&gt;&amp;emsp;&amp;emsp;7.7.4.4  Composite Membrane&lt;br /&gt;&amp;emsp;&amp;emsp;7.7.4.5  Others&lt;br /&gt;&amp;emsp;&amp;emsp;7.7.5 Historic and Forecasted Market Size By Application&lt;br /&gt;&amp;emsp;&amp;emsp;7.7.5.1 Cation&lt;br /&gt;&amp;emsp;&amp;emsp;7.7.5.2  Anion&lt;br /&gt;&amp;emsp;&amp;emsp;7.7.5.3  Amphoteric Ion&lt;br /&gt;&amp;emsp;&amp;emsp;7.7.5.4  Bipolar Ion&lt;br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</si>
  <si>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Aluminum Cable Market by Type&lt;/strong&gt;&lt;br /&gt;&amp;emsp;4.1 Aluminum Cable Market Snapshot and Growth Engine&lt;br /&gt;&amp;emsp;4.2 Aluminum Cable Market Overview&lt;br /&gt;&amp;emsp;4.3 Interlocking Metal Sheathed Cable&lt;br /&gt;&amp;emsp;&amp;emsp;4.3.1 Introduction and Market Overview&lt;br /&gt;&amp;emsp;&amp;emsp;4.3.2 Historic and Forecasted Market Size in Value USD and Volume Units (2017-2032F)&lt;br /&gt;&amp;emsp;&amp;emsp;4.3.3 Key Market Trends, Growth Factors and Opportunities&lt;br /&gt;&amp;emsp;&amp;emsp;4.3.4 Interlocking Metal Sheathed Cable: Geographic Segmentation Analysis&lt;br /&gt;&amp;emsp;4.4  Flame Retardant Fire-resistant Cable&lt;br /&gt;&amp;emsp;&amp;emsp;4.4.1 Introduction and Market Overview&lt;br /&gt;&amp;emsp;&amp;emsp;4.4.2 Historic and Forecasted Market Size in Value USD and Volume Units (2017-2032F)&lt;br /&gt;&amp;emsp;&amp;emsp;4.4.3 Key Market Trends, Growth Factors and Opportunities&lt;br /&gt;&amp;emsp;&amp;emsp;4.4.4  Flame Retardant Fire-resistant Cable: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Aluminum Cable Market by Application&lt;/strong&gt;&lt;br /&gt;&amp;emsp;5.1 Aluminum Cable Market Snapshot and Growth Engine&lt;br /&gt;&amp;emsp;5.2 Aluminum Cable Market Overview&lt;br /&gt;&amp;emsp;5.3 Transformers&lt;br /&gt;&amp;emsp;&amp;emsp;5.3.1 Introduction and Market Overview&lt;br /&gt;&amp;emsp;&amp;emsp;5.3.2 Historic and Forecasted Market Size in Value USD and Volume Units (2017-2032F)&lt;br /&gt;&amp;emsp;&amp;emsp;5.3.3 Key Market Trends, Growth Factors and Opportunities&lt;br /&gt;&amp;emsp;&amp;emsp;5.3.4 Transformers: Geographic Segmentation Analysis&lt;br /&gt;&amp;emsp;5.4  Motors&lt;br /&gt;&amp;emsp;&amp;emsp;5.4.1 Introduction and Market Overview&lt;br /&gt;&amp;emsp;&amp;emsp;5.4.2 Historic and Forecasted Market Size in Value USD and Volume Units (2017-2032F)&lt;br /&gt;&amp;emsp;&amp;emsp;5.4.3 Key Market Trends, Growth Factors and Opportunities&lt;br /&gt;&amp;emsp;&amp;emsp;5.4.4  Motors: Geographic Segmentation Analysis&lt;br /&gt;&amp;emsp;5.5  Circuit breakers&lt;br /&gt;&amp;emsp;&amp;emsp;5.5.1 Introduction and Market Overview&lt;br /&gt;&amp;emsp;&amp;emsp;5.5.2 Historic and Forecasted Market Size in Value USD and Volume Units (2017-2032F)&lt;br /&gt;&amp;emsp;&amp;emsp;5.5.3 Key Market Trends, Growth Factors and Opportunities&lt;br /&gt;&amp;emsp;&amp;emsp;5.5.4  Circuit breakers: Geographic Segmentation Analysis&lt;br /&gt;&amp;emsp;5.6  Electrical appliances&lt;br /&gt;&amp;emsp;&amp;emsp;5.6.1 Introduction and Market Overview&lt;br /&gt;&amp;emsp;&amp;emsp;5.6.2 Historic and Forecasted Market Size in Value USD and Volume Units (2017-2032F)&lt;br /&gt;&amp;emsp;&amp;emsp;5.6.3 Key Market Trends, Growth Factors and Opportunities&lt;br /&gt;&amp;emsp;&amp;emsp;5.6.4  Electrical appliances: Geographic Segmentation Analysis&lt;br /&gt;&amp;emsp;5.7  Automobile&lt;br /&gt;&amp;emsp;&amp;emsp;5.7.1 Introduction and Market Overview&lt;br /&gt;&amp;emsp;&amp;emsp;5.7.2 Historic and Forecasted Market Size in Value USD and Volume Units (2017-2032F)&lt;br /&gt;&amp;emsp;&amp;emsp;5.7.3 Key Market Trends, Growth Factors and Opportunities&lt;br /&gt;&amp;emsp;&amp;emsp;5.7.4  Automobile: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Aluminum Cable Market Share by Manufacturer (2023)&lt;br /&gt;&amp;emsp;&amp;emsp;6.1.3 Industry BCG Matrix&lt;br /&gt;&amp;emsp;&amp;emsp;6.1.4 Heat Map Analysis&lt;br /&gt;&amp;emsp;&amp;emsp;6.1.5 Mergers and Acquisitions&lt;br /&gt;&amp;emsp;&amp;emsp;&lt;br /&gt;&amp;emsp;6.2 NEXANS&lt;br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PRYSMIAN S.P.A&lt;br /&gt;&amp;emsp;6.4 FINOLEX CABLES&lt;br /&gt;&amp;emsp;6.5 HAVELLS INDIA&lt;br /&gt;&amp;emsp;6.6 POLYCAB&lt;br /&gt;&amp;emsp;6.7 STERLITE TECHNOLOGIES&lt;br /&gt;&amp;emsp;6.8 PARAFLEX&lt;br /&gt;&amp;emsp;6.9 ELSON HOUSE&lt;br /&gt;&amp;emsp;6.10 VIMCO PLAST&lt;br /&gt;&amp;emsp;6.11 EMMFLEX GROUP&lt;br /&gt;&amp;emsp;6.12 MODERN INDUSTRIES&lt;br /&gt;&amp;emsp;6.13 KIE INDUSTRIES&lt;br /&gt;&amp;emsp;6.14 CERRO WIRE LLC&lt;br /&gt;&amp;emsp;6.15 DUCAB&lt;br /&gt;&amp;emsp;6.16 ENCORE WIRE CORPORATION&lt;br /&gt;&amp;emsp;6.17 SOUTH WIRE COMPANY&lt;br /&gt;&amp;emsp;6.18 LLC&lt;br /&gt;&lt;br /&gt;&lt;strong&gt;Chapter 7: Global Aluminum Cable Market By Region&lt;/strong&gt;&lt;br /&gt;&amp;emsp;7.1 Overview&lt;br /&gt;&amp;emsp;&lt;strong&gt;7.2. North America Aluminum Cable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Interlocking Metal Sheathed Cable&lt;br /&gt;&amp;emsp;&amp;emsp;7.2.4.2  Flame Retardant Fire-resistant Cable&lt;br /&gt;&amp;emsp;&amp;emsp;7.2.4.3  Others&lt;br /&gt;&amp;emsp;&amp;emsp;7.2.5 Historic and Forecasted Market Size By Application&lt;br /&gt;&amp;emsp;&amp;emsp;7.2.5.1 Transformers&lt;br /&gt;&amp;emsp;&amp;emsp;7.2.5.2  Motors&lt;br /&gt;&amp;emsp;&amp;emsp;7.2.5.3  Circuit breakers&lt;br /&gt;&amp;emsp;&amp;emsp;7.2.5.4  Electrical appliances&lt;br /&gt;&amp;emsp;&amp;emsp;7.2.5.5  Automobile&lt;br /&gt;&amp;emsp;&amp;emsp;7.2.5.6  Others&lt;br /&gt;&amp;emsp;&amp;emsp;7.2.6 Historic and Forecast Market Size by Country&lt;br /&gt;&amp;emsp;&amp;emsp;7.2.6.1 US&lt;br /&gt;&amp;emsp;&amp;emsp;7.2.6.2 Canada&lt;br /&gt;&amp;emsp;&amp;emsp;7.2.6.3 Mexico&lt;br /&gt;&amp;emsp;&lt;strong&gt;7.3. Eastern Europe Aluminum Cable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Interlocking Metal Sheathed Cable&lt;br /&gt;&amp;emsp;&amp;emsp;7.3.4.2  Flame Retardant Fire-resistant Cable&lt;br /&gt;&amp;emsp;&amp;emsp;7.3.4.3  Others&lt;br /&gt;&amp;emsp;&amp;emsp;7.3.5 Historic and Forecasted Market Size By Application&lt;br /&gt;&amp;emsp;&amp;emsp;7.3.5.1 Transformers&lt;br /&gt;&amp;emsp;&amp;emsp;7.3.5.2  Motors&lt;br /&gt;&amp;emsp;&amp;emsp;7.3.5.3  Circuit breakers&lt;br /&gt;&amp;emsp;&amp;emsp;7.3.5.4  Electrical appliances&lt;br /&gt;&amp;emsp;&amp;emsp;7.3.5.5  Automobile&lt;br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Aluminum Cable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Interlocking Metal Sheathed Cable&lt;br /&gt;&amp;emsp;&amp;emsp;7.4.4.2  Flame Retardant Fire-resistant Cable&lt;br /&gt;&amp;emsp;&amp;emsp;7.4.4.3  Others&lt;br /&gt;&amp;emsp;&amp;emsp;7.4.5 Historic and Forecasted Market Size By Application&lt;br /&gt;&amp;emsp;&amp;emsp;7.4.5.1 Transformers&lt;br /&gt;&amp;emsp;&amp;emsp;7.4.5.2  Motors&lt;br /&gt;&amp;emsp;&amp;emsp;7.4.5.3  Circuit breakers&lt;br /&gt;&amp;emsp;&amp;emsp;7.4.5.4  Electrical appliances&lt;br /&gt;&amp;emsp;&amp;emsp;7.4.5.5  Automobile&lt;br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Aluminum Cable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Interlocking Metal Sheathed Cable&lt;br /&gt;&amp;emsp;&amp;emsp;7.5.4.2  Flame Retardant Fire-resistant Cable&lt;br /&gt;&amp;emsp;&amp;emsp;7.5.4.3  Others&lt;br /&gt;&amp;emsp;&amp;emsp;7.5.5 Historic and Forecasted Market Size By Application&lt;br /&gt;&amp;emsp;&amp;emsp;7.5.5.1 Transformers&lt;br /&gt;&amp;emsp;&amp;emsp;7.5.5.2  Motors&lt;br /&gt;&amp;emsp;&amp;emsp;7.5.5.3  Circuit breakers&lt;br /&gt;&amp;emsp;&amp;emsp;7.5.5.4  Electrical appliances&lt;br /&gt;&amp;emsp;&amp;emsp;7.5.5.5  Automobile&lt;br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Aluminum Cable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Interlocking Metal Sheathed Cable&lt;br /&gt;&amp;emsp;&amp;emsp;7.6.4.2  Flame Retardant Fire-resistant Cable&lt;br /&gt;&amp;emsp;&amp;emsp;7.6.4.3  Others&lt;br /&gt;&amp;emsp;&amp;emsp;7.6.5 Historic and Forecasted Market Size By Application&lt;br /&gt;&amp;emsp;&amp;emsp;7.6.5.1 Transformers&lt;br /&gt;&amp;emsp;&amp;emsp;7.6.5.2  Motors&lt;br /&gt;&amp;emsp;&amp;emsp;7.6.5.3  Circuit breakers&lt;br /&gt;&amp;emsp;&amp;emsp;7.6.5.4  Electrical appliances&lt;br /&gt;&amp;emsp;&amp;emsp;7.6.5.5  Automobile&lt;br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Aluminum Cable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Interlocking Metal Sheathed Cable&lt;br /&gt;&amp;emsp;&amp;emsp;7.7.4.2  Flame Retardant Fire-resistant Cable&lt;br /&gt;&amp;emsp;&amp;emsp;7.7.4.3  Others&lt;br /&gt;&amp;emsp;&amp;emsp;7.7.5 Historic and Forecasted Market Size By Application&lt;br /&gt;&amp;emsp;&amp;emsp;7.7.5.1 Transformers&lt;br /&gt;&amp;emsp;&amp;emsp;7.7.5.2  Motors&lt;br /&gt;&amp;emsp;&amp;emsp;7.7.5.3  Circuit breakers&lt;br /&gt;&amp;emsp;&amp;emsp;7.7.5.4  Electrical appliances&lt;br /&gt;&amp;emsp;&amp;emsp;7.7.5.5  Automobile&lt;br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</si>
  <si>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Sustainable Battery Materials Market by Type&lt;/strong&gt;&lt;br /&gt;&amp;emsp;4.1 Sustainable Battery Materials Market Snapshot and Growth Engine&lt;br /&gt;&amp;emsp;4.2 Sustainable Battery Materials Market Overview&lt;br /&gt;&amp;emsp;4.3 Lithium Ion&lt;br /&gt;&amp;emsp;&amp;emsp;4.3.1 Introduction and Market Overview&lt;br /&gt;&amp;emsp;&amp;emsp;4.3.2 Historic and Forecasted Market Size in Value USD and Volume Units (2017-2032F)&lt;br /&gt;&amp;emsp;&amp;emsp;4.3.3 Key Market Trends, Growth Factors and Opportunities&lt;br /&gt;&amp;emsp;&amp;emsp;4.3.4 Lithium Ion: Geographic Segmentation Analysis&lt;br /&gt;&amp;emsp;4.4  Lead Acid&lt;br /&gt;&amp;emsp;&amp;emsp;4.4.1 Introduction and Market Overview&lt;br /&gt;&amp;emsp;&amp;emsp;4.4.2 Historic and Forecasted Market Size in Value USD and Volume Units (2017-2032F)&lt;br /&gt;&amp;emsp;&amp;emsp;4.4.3 Key Market Trends, Growth Factors and Opportunities&lt;br /&gt;&amp;emsp;&amp;emsp;4.4.4  Lead Acid: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Sustainable Battery Materials Market by Application&lt;/strong&gt;&lt;br /&gt;&amp;emsp;5.1 Sustainable Battery Materials Market Snapshot and Growth Engine&lt;br /&gt;&amp;emsp;5.2 Sustainable Battery Materials Market Overview&lt;br /&gt;&amp;emsp;5.3 Cathode&lt;br /&gt;&amp;emsp;&amp;emsp;5.3.1 Introduction and Market Overview&lt;br /&gt;&amp;emsp;&amp;emsp;5.3.2 Historic and Forecasted Market Size in Value USD and Volume Units (2017-2032F)&lt;br /&gt;&amp;emsp;&amp;emsp;5.3.3 Key Market Trends, Growth Factors and Opportunities&lt;br /&gt;&amp;emsp;&amp;emsp;5.3.4 Cathode: Geographic Segmentation Analysis&lt;br /&gt;&amp;emsp;5.4  Anode&lt;br /&gt;&amp;emsp;&amp;emsp;5.4.1 Introduction and Market Overview&lt;br /&gt;&amp;emsp;&amp;emsp;5.4.2 Historic and Forecasted Market Size in Value USD and Volume Units (2017-2032F)&lt;br /&gt;&amp;emsp;&amp;emsp;5.4.3 Key Market Trends, Growth Factors and Opportunities&lt;br /&gt;&amp;emsp;&amp;emsp;5.4.4  Anode: Geographic Segmentation Analysis&lt;br /&gt;&amp;emsp;5.5  Electrolyte&lt;br /&gt;&amp;emsp;&amp;emsp;5.5.1 Introduction and Market Overview&lt;br /&gt;&amp;emsp;&amp;emsp;5.5.2 Historic and Forecasted Market Size in Value USD and Volume Units (2017-2032F)&lt;br /&gt;&amp;emsp;&amp;emsp;5.5.3 Key Market Trends, Growth Factors and Opportunities&lt;br /&gt;&amp;emsp;&amp;emsp;5.5.4  Electrolyte: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Sustainable Battery Materials Market Share by Manufacturer (2023)&lt;br /&gt;&amp;emsp;&amp;emsp;6.1.3 Industry BCG Matrix&lt;br /&gt;&amp;emsp;&amp;emsp;6.1.4 Heat Map Analysis&lt;br /&gt;&amp;emsp;&amp;emsp;6.1.5 Mergers and Acquisitions&lt;br /&gt;&amp;emsp;&amp;emsp;&lt;br /&gt;&amp;emsp;6.2 ASCEND ELEMENTS&lt;br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TCI CHEMICALS PVT. LTD&lt;br /&gt;&amp;emsp;6.5 MITSUBISHI CHEMICAL HOLDINGS&lt;br /&gt;&amp;emsp;6.6 TORAY INDUSTRIES INC.&lt;br /&gt;&amp;emsp;6.7 KUREHA CORPORATION&lt;br /&gt;&amp;emsp;6.8 UMICORE COBALT &amp; SPECIALTY MATERIALS&lt;br /&gt;&amp;emsp;6.9 NEI CORPORATION&lt;br /&gt;&amp;emsp;6.10 NICHIA CORPORATION&lt;br /&gt;&amp;emsp;6.11 HITACHI CHEMICAL CO. LTD&lt;br /&gt;&amp;emsp;6.12 ASAHI KASEI&lt;br /&gt;&amp;emsp;6.13 EPSILON ADVANCED MATERIALS&lt;br /&gt;&lt;br /&gt;&lt;strong&gt;Chapter 7: Global Sustainable Battery Materials Market By Region&lt;/strong&gt;&lt;br /&gt;&amp;emsp;7.1 Overview&lt;br /&gt;&amp;emsp;&lt;strong&gt;7.2. North America Sustainable Battery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Lithium Ion&lt;br /&gt;&amp;emsp;&amp;emsp;7.2.4.2  Lead Acid&lt;br /&gt;&amp;emsp;&amp;emsp;7.2.4.3  Others&lt;br /&gt;&amp;emsp;&amp;emsp;7.2.5 Historic and Forecasted Market Size By Application&lt;br /&gt;&amp;emsp;&amp;emsp;7.2.5.1 Cathode&lt;br /&gt;&amp;emsp;&amp;emsp;7.2.5.2  Anode&lt;br /&gt;&amp;emsp;&amp;emsp;7.2.5.3  Electrolyte&lt;br /&gt;&amp;emsp;&amp;emsp;7.2.5.4  Others&lt;br /&gt;&amp;emsp;&amp;emsp;7.2.6 Historic and Forecast Market Size by Country&lt;br /&gt;&amp;emsp;&amp;emsp;7.2.6.1 US&lt;br /&gt;&amp;emsp;&amp;emsp;7.2.6.2 Canada&lt;br /&gt;&amp;emsp;&amp;emsp;7.2.6.3 Mexico&lt;br /&gt;&amp;emsp;&lt;strong&gt;7.3. Eastern Europe Sustainable Battery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Lithium Ion&lt;br /&gt;&amp;emsp;&amp;emsp;7.3.4.2  Lead Acid&lt;br /&gt;&amp;emsp;&amp;emsp;7.3.4.3  Others&lt;br /&gt;&amp;emsp;&amp;emsp;7.3.5 Historic and Forecasted Market Size By Application&lt;br /&gt;&amp;emsp;&amp;emsp;7.3.5.1 Cathode&lt;br /&gt;&amp;emsp;&amp;emsp;7.3.5.2  Anode&lt;br /&gt;&amp;emsp;&amp;emsp;7.3.5.3  Electrolyte&lt;br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Sustainable Battery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Lithium Ion&lt;br /&gt;&amp;emsp;&amp;emsp;7.4.4.2  Lead Acid&lt;br /&gt;&amp;emsp;&amp;emsp;7.4.4.3  Others&lt;br /&gt;&amp;emsp;&amp;emsp;7.4.5 Historic and Forecasted Market Size By Application&lt;br /&gt;&amp;emsp;&amp;emsp;7.4.5.1 Cathode&lt;br /&gt;&amp;emsp;&amp;emsp;7.4.5.2  Anode&lt;br /&gt;&amp;emsp;&amp;emsp;7.4.5.3  Electrolyte&lt;br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Sustainable Battery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Lithium Ion&lt;br /&gt;&amp;emsp;&amp;emsp;7.5.4.2  Lead Acid&lt;br /&gt;&amp;emsp;&amp;emsp;7.5.4.3  Others&lt;br /&gt;&amp;emsp;&amp;emsp;7.5.5 Historic and Forecasted Market Size By Application&lt;br /&gt;&amp;emsp;&amp;emsp;7.5.5.1 Cathode&lt;br /&gt;&amp;emsp;&amp;emsp;7.5.5.2  Anode&lt;br /&gt;&amp;emsp;&amp;emsp;7.5.5.3  Electrolyte&lt;br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Sustainable Battery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Lithium Ion&lt;br /&gt;&amp;emsp;&amp;emsp;7.6.4.2  Lead Acid&lt;br /&gt;&amp;emsp;&amp;emsp;7.6.4.3  Others&lt;br /&gt;&amp;emsp;&amp;emsp;7.6.5 Historic and Forecasted Market Size By Application&lt;br /&gt;&amp;emsp;&amp;emsp;7.6.5.1 Cathode&lt;br /&gt;&amp;emsp;&amp;emsp;7.6.5.2  Anode&lt;br /&gt;&amp;emsp;&amp;emsp;7.6.5.3  Electrolyte&lt;br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Sustainable Battery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Lithium Ion&lt;br /&gt;&amp;emsp;&amp;emsp;7.7.4.2  Lead Acid&lt;br /&gt;&amp;emsp;&amp;emsp;7.7.4.3  Others&lt;br /&gt;&amp;emsp;&amp;emsp;7.7.5 Historic and Forecasted Market Size By Application&lt;br /&gt;&amp;emsp;&amp;emsp;7.7.5.1 Cathode&lt;br /&gt;&amp;emsp;&amp;emsp;7.7.5.2  Anode&lt;br /&gt;&amp;emsp;&amp;emsp;7.7.5.3  Electrolyte&lt;br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</si>
  <si>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Textile and Apparel Market by Type&lt;/strong&gt;&lt;br /&gt;&amp;emsp;4.1 Textile and Apparel Market Snapshot and Growth Engine&lt;br /&gt;&amp;emsp;4.2 Textile and Apparel Market Overview&lt;br /&gt;&amp;emsp;4.3 Natural&lt;br /&gt;&amp;emsp;&amp;emsp;4.3.1 Introduction and Market Overview&lt;br /&gt;&amp;emsp;&amp;emsp;4.3.2 Historic and Forecasted Market Size in Value USD and Volume Units (2017-2032F)&lt;br /&gt;&amp;emsp;&amp;emsp;4.3.3 Key Market Trends, Growth Factors and Opportunities&lt;br /&gt;&amp;emsp;&amp;emsp;4.3.4 Natural: Geographic Segmentation Analysis&lt;br /&gt;&amp;emsp;4.4  Synthetic&lt;br /&gt;&amp;emsp;&amp;emsp;4.4.1 Introduction and Market Overview&lt;br /&gt;&amp;emsp;&amp;emsp;4.4.2 Historic and Forecasted Market Size in Value USD and Volume Units (2017-2032F)&lt;br /&gt;&amp;emsp;&amp;emsp;4.4.3 Key Market Trends, Growth Factors and Opportunities&lt;br /&gt;&amp;emsp;&amp;emsp;4.4.4  Synthetic: Geographic Segmentation Analysis&lt;br /&gt;&lt;br /&gt;&lt;strong&gt;Chapter 5: Textile and Apparel Market by Application&lt;/strong&gt;&lt;br /&gt;&amp;emsp;5.1 Textile and Apparel Market Snapshot and Growth Engine&lt;br /&gt;&amp;emsp;5.2 Textile and Apparel Market Overview&lt;br /&gt;&amp;emsp;5.3 Retail Store&lt;br /&gt;&amp;emsp;&amp;emsp;5.3.1 Introduction and Market Overview&lt;br /&gt;&amp;emsp;&amp;emsp;5.3.2 Historic and Forecasted Market Size in Value USD and Volume Units (2017-2032F)&lt;br /&gt;&amp;emsp;&amp;emsp;5.3.3 Key Market Trends, Growth Factors and Opportunities&lt;br /&gt;&amp;emsp;&amp;emsp;5.3.4 Retail Store: Geographic Segmentation Analysis&lt;br /&gt;&amp;emsp;5.4  Clothing Textiles&lt;br /&gt;&amp;emsp;&amp;emsp;5.4.1 Introduction and Market Overview&lt;br /&gt;&amp;emsp;&amp;emsp;5.4.2 Historic and Forecasted Market Size in Value USD and Volume Units (2017-2032F)&lt;br /&gt;&amp;emsp;&amp;emsp;5.4.3 Key Market Trends, Growth Factors and Opportunities&lt;br /&gt;&amp;emsp;&amp;emsp;5.4.4  Clothing Textiles: Geographic Segmentation Analysis&lt;br /&gt;&amp;emsp;5.5  Technical Textiles&lt;br /&gt;&amp;emsp;&amp;emsp;5.5.1 Introduction and Market Overview&lt;br /&gt;&amp;emsp;&amp;emsp;5.5.2 Historic and Forecasted Market Size in Value USD and Volume Units (2017-2032F)&lt;br /&gt;&amp;emsp;&amp;emsp;5.5.3 Key Market Trends, Growth Factors and Opportunities&lt;br /&gt;&amp;emsp;&amp;emsp;5.5.4  Technical Textiles: Geographic Segmentation Analysis&lt;br /&gt;&amp;emsp;5.6  Fashion Textiles&lt;br /&gt;&amp;emsp;&amp;emsp;5.6.1 Introduction and Market Overview&lt;br /&gt;&amp;emsp;&amp;emsp;5.6.2 Historic and Forecasted Market Size in Value USD and Volume Units (2017-2032F)&lt;br /&gt;&amp;emsp;&amp;emsp;5.6.3 Key Market Trends, Growth Factors and Opportunities&lt;br /&gt;&amp;emsp;&amp;emsp;5.6.4  Fashion Textiles: Geographic Segmentation Analysis&lt;br /&gt;&amp;emsp;5.7  Home-Décor Textiles&lt;br /&gt;&amp;emsp;&amp;emsp;5.7.1 Introduction and Market Overview&lt;br /&gt;&amp;emsp;&amp;emsp;5.7.2 Historic and Forecasted Market Size in Value USD and Volume Units (2017-2032F)&lt;br /&gt;&amp;emsp;&amp;emsp;5.7.3 Key Market Trends, Growth Factors and Opportunities&lt;br /&gt;&amp;emsp;&amp;emsp;5.7.4  Home-Décor Textiles: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Textile and Apparel Market Share by Manufacturer (2023)&lt;br /&gt;&amp;emsp;&amp;emsp;6.1.3 Industry BCG Matrix&lt;br /&gt;&amp;emsp;&amp;emsp;6.1.4 Heat Map Analysis&lt;br /&gt;&amp;emsp;&amp;emsp;6.1.5 Mergers and Acquisitions&lt;br /&gt;&amp;emsp;&amp;emsp;&lt;br /&gt;&amp;emsp;6.2 BSL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LU THAI TEXTILE CO.&lt;br /&gt;&amp;emsp;6.4 LTD.&lt;br /&gt;&amp;emsp;6.5 PARAMOUNT TEXTILE LIMITED&lt;br /&gt;&amp;emsp;6.6 PAULO DE OLIVEIRA&lt;br /&gt;&amp;emsp;6.7 S.A.&lt;br /&gt;&amp;emsp;6.8 SUCCESSORI REDA S.P.A.&lt;br /&gt;&amp;emsp;6.9 SHIJIAZHUANG CHANGSHAN TEXTILE CO.&lt;br /&gt;&amp;emsp;6.10 LTD&lt;br /&gt;&amp;emsp;6.11 SOLVAY S.A.&lt;br /&gt;&amp;emsp;6.12 JCT LIMITED&lt;br /&gt;&amp;emsp;6.13 THE BOMBAY DYEING &amp; MFG. CO.&lt;br /&gt;&amp;emsp;6.14 LTD&lt;br /&gt;&amp;emsp;6.15 RAYMOND&lt;br /&gt;&amp;emsp;6.16 DBL GROUP&lt;br /&gt;&amp;emsp;6.17 IBENA INC.&lt;br /&gt;&amp;emsp;6.18 ADAMJEE TEXTILES&lt;br /&gt;&amp;emsp;6.19 HEYTEX&lt;br /&gt;&amp;emsp;6.20 TIROTEX&lt;br /&gt;&amp;emsp;6.21 FRATELLI BALLI S.P.A.&lt;br /&gt;&amp;emsp;6.22 LAKHMI WOOLLEN MILLS&lt;br /&gt;&amp;emsp;6.23 AUSTRALIAN TEXTILE MILLS&lt;br /&gt;&amp;emsp;6.24 MAYUR FABRICS&lt;br /&gt;&amp;emsp;6.25 HELM TEXTILE MILLS&lt;br /&gt;&lt;br /&gt;&lt;strong&gt;Chapter 7: Global Textile and Apparel Market By Region&lt;/strong&gt;&lt;br /&gt;&amp;emsp;7.1 Overview&lt;br /&gt;&amp;emsp;&lt;strong&gt;7.2. North America Textile and Apparel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Natural&lt;br /&gt;&amp;emsp;&amp;emsp;7.2.4.2  Synthetic&lt;br /&gt;&amp;emsp;&amp;emsp;7.2.5 Historic and Forecasted Market Size By Application&lt;br /&gt;&amp;emsp;&amp;emsp;7.2.5.1 Retail Store&lt;br /&gt;&amp;emsp;&amp;emsp;7.2.5.2  Clothing Textiles&lt;br /&gt;&amp;emsp;&amp;emsp;7.2.5.3  Technical Textiles&lt;br /&gt;&amp;emsp;&amp;emsp;7.2.5.4  Fashion Textiles&lt;br /&gt;&amp;emsp;&amp;emsp;7.2.5.5  Home-Décor Textiles&lt;br /&gt;&amp;emsp;&amp;emsp;7.2.5.6  Others&lt;br /&gt;&amp;emsp;&amp;emsp;7.2.6 Historic and Forecast Market Size by Country&lt;br /&gt;&amp;emsp;&amp;emsp;7.2.6.1 US&lt;br /&gt;&amp;emsp;&amp;emsp;7.2.6.2 Canada&lt;br /&gt;&amp;emsp;&amp;emsp;7.2.6.3 Mexico&lt;br /&gt;&amp;emsp;&lt;strong&gt;7.3. Eastern Europe Textile and Apparel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Natural&lt;br /&gt;&amp;emsp;&amp;emsp;7.3.4.2  Synthetic&lt;br /&gt;&amp;emsp;&amp;emsp;7.3.5 Historic and Forecasted Market Size By Application&lt;br /&gt;&amp;emsp;&amp;emsp;7.3.5.1 Retail Store&lt;br /&gt;&amp;emsp;&amp;emsp;7.3.5.2  Clothing Textiles&lt;br /&gt;&amp;emsp;&amp;emsp;7.3.5.3  Technical Textiles&lt;br /&gt;&amp;emsp;&amp;emsp;7.3.5.4  Fashion Textiles&lt;br /&gt;&amp;emsp;&amp;emsp;7.3.5.5  Home-Décor Textiles&lt;br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Textile and Apparel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Natural&lt;br /&gt;&amp;emsp;&amp;emsp;7.4.4.2  Synthetic&lt;br /&gt;&amp;emsp;&amp;emsp;7.4.5 Historic and Forecasted Market Size By Application&lt;br /&gt;&amp;emsp;&amp;emsp;7.4.5.1 Retail Store&lt;br /&gt;&amp;emsp;&amp;emsp;7.4.5.2  Clothing Textiles&lt;br /&gt;&amp;emsp;&amp;emsp;7.4.5.3  Technical Textiles&lt;br /&gt;&amp;emsp;&amp;emsp;7.4.5.4  Fashion Textiles&lt;br /&gt;&amp;emsp;&amp;emsp;7.4.5.5  Home-Décor Textiles&lt;br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Textile and Apparel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Natural&lt;br /&gt;&amp;emsp;&amp;emsp;7.5.4.2  Synthetic&lt;br /&gt;&amp;emsp;&amp;emsp;7.5.5 Historic and Forecasted Market Size By Application&lt;br /&gt;&amp;emsp;&amp;emsp;7.5.5.1 Retail Store&lt;br /&gt;&amp;emsp;&amp;emsp;7.5.5.2  Clothing Textiles&lt;br /&gt;&amp;emsp;&amp;emsp;7.5.5.3  Technical Textiles&lt;br /&gt;&amp;emsp;&amp;emsp;7.5.5.4  Fashion Textiles&lt;br /&gt;&amp;emsp;&amp;emsp;7.5.5.5  Home-Décor Textiles&lt;br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Textile and Apparel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Natural&lt;br /&gt;&amp;emsp;&amp;emsp;7.6.4.2  Synthetic&lt;br /&gt;&amp;emsp;&amp;emsp;7.6.5 Historic and Forecasted Market Size By Application&lt;br /&gt;&amp;emsp;&amp;emsp;7.6.5.1 Retail Store&lt;br /&gt;&amp;emsp;&amp;emsp;7.6.5.2  Clothing Textiles&lt;br /&gt;&amp;emsp;&amp;emsp;7.6.5.3  Technical Textiles&lt;br /&gt;&amp;emsp;&amp;emsp;7.6.5.4  Fashion Textiles&lt;br /&gt;&amp;emsp;&amp;emsp;7.6.5.5  Home-Décor Textiles&lt;br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Textile and Apparel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Natural&lt;br /&gt;&amp;emsp;&amp;emsp;7.7.4.2  Synthetic&lt;br /&gt;&amp;emsp;&amp;emsp;7.7.5 Historic and Forecasted Market Size By Application&lt;br /&gt;&amp;emsp;&amp;emsp;7.7.5.1 Retail Store&lt;br /&gt;&amp;emsp;&amp;emsp;7.7.5.2  Clothing Textiles&lt;br /&gt;&amp;emsp;&amp;emsp;7.7.5.3  Technical Textiles&lt;br /&gt;&amp;emsp;&amp;emsp;7.7.5.4  Fashion Textiles&lt;br /&gt;&amp;emsp;&amp;emsp;7.7.5.5  Home-Décor Textiles&lt;br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</si>
  <si>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Fumed Silica Market by Type&lt;/strong&gt;&lt;br /&gt;&amp;emsp;4.1 Fumed Silica Market Snapshot and Growth Engine&lt;br /&gt;&amp;emsp;4.2 Fumed Silica Market Overview&lt;br /&gt;&amp;emsp;4.3 Hydrophilic Fumed Silica&lt;br /&gt;&amp;emsp;&amp;emsp;4.3.1 Introduction and Market Overview&lt;br /&gt;&amp;emsp;&amp;emsp;4.3.2 Historic and Forecasted Market Size in Value USD and Volume Units (2017-2032F)&lt;br /&gt;&amp;emsp;&amp;emsp;4.3.3 Key Market Trends, Growth Factors and Opportunities&lt;br /&gt;&amp;emsp;&amp;emsp;4.3.4 Hydrophilic Fumed Silica: Geographic Segmentation Analysis&lt;br /&gt;&amp;emsp;4.4  Hydrophobic Fumed Silica&lt;br /&gt;&amp;emsp;&amp;emsp;4.4.1 Introduction and Market Overview&lt;br /&gt;&amp;emsp;&amp;emsp;4.4.2 Historic and Forecasted Market Size in Value USD and Volume Units (2017-2032F)&lt;br /&gt;&amp;emsp;&amp;emsp;4.4.3 Key Market Trends, Growth Factors and Opportunities&lt;br /&gt;&amp;emsp;&amp;emsp;4.4.4  Hydrophobic Fumed Silica: Geographic Segmentation Analysis&lt;br /&gt;&amp;emsp;4.5  and Other Sizes&lt;br /&gt;&amp;emsp;&amp;emsp;4.5.1 Introduction and Market Overview&lt;br /&gt;&amp;emsp;&amp;emsp;4.5.2 Historic and Forecasted Market Size in Value USD and Volume Units (2017-2032F)&lt;br /&gt;&amp;emsp;&amp;emsp;4.5.3 Key Market Trends, Growth Factors and Opportunities&lt;br /&gt;&amp;emsp;&amp;emsp;4.5.4  and Other Sizes: Geographic Segmentation Analysis&lt;br /&gt;&lt;br /&gt;&lt;strong&gt;Chapter 5: Fumed Silica Market by Application&lt;/strong&gt;&lt;br /&gt;&amp;emsp;5.1 Fumed Silica Market Snapshot and Growth Engine&lt;br /&gt;&amp;emsp;5.2 Fumed Silica Market Overview&lt;br /&gt;&amp;emsp;5.3 Silicone Rubber&lt;br /&gt;&amp;emsp;&amp;emsp;5.3.1 Introduction and Market Overview&lt;br /&gt;&amp;emsp;&amp;emsp;5.3.2 Historic and Forecasted Market Size in Value USD and Volume Units (2017-2032F)&lt;br /&gt;&amp;emsp;&amp;emsp;5.3.3 Key Market Trends, Growth Factors and Opportunities&lt;br /&gt;&amp;emsp;&amp;emsp;5.3.4 Silicone Rubber: Geographic Segmentation Analysis&lt;br /&gt;&amp;emsp;5.4  Plastics and Composites&lt;br /&gt;&amp;emsp;&amp;emsp;5.4.1 Introduction and Market Overview&lt;br /&gt;&amp;emsp;&amp;emsp;5.4.2 Historic and Forecasted Market Size in Value USD and Volume Units (2017-2032F)&lt;br /&gt;&amp;emsp;&amp;emsp;5.4.3 Key Market Trends, Growth Factors and Opportunities&lt;br /&gt;&amp;emsp;&amp;emsp;5.4.4  Plastics and Composites: Geographic Segmentation Analysis&lt;br /&gt;&amp;emsp;5.5  Food and Beverages&lt;br /&gt;&amp;emsp;&amp;emsp;5.5.1 Introduction and Market Overview&lt;br /&gt;&amp;emsp;&amp;emsp;5.5.2 Historic and Forecasted Market Size in Value USD and Volume Units (2017-2032F)&lt;br /&gt;&amp;emsp;&amp;emsp;5.5.3 Key Market Trends, Growth Factors and Opportunities&lt;br /&gt;&amp;emsp;&amp;emsp;5.5.4  Food and Beverages: Geographic Segmentation Analysis&lt;br /&gt;&amp;emsp;5.6  Paints and Coatings&lt;br /&gt;&amp;emsp;&amp;emsp;5.6.1 Introduction and Market Overview&lt;br /&gt;&amp;emsp;&amp;emsp;5.6.2 Historic and Forecasted Market Size in Value USD and Volume Units (2017-2032F)&lt;br /&gt;&amp;emsp;&amp;emsp;5.6.3 Key Market Trends, Growth Factors and Opportunities&lt;br /&gt;&amp;emsp;&amp;emsp;5.6.4  Paints and Coatings: Geographic Segmentation Analysis&lt;br /&gt;&amp;emsp;5.7  Adhesives and Sealants&lt;br /&gt;&amp;emsp;&amp;emsp;5.7.1 Introduction and Market Overview&lt;br /&gt;&amp;emsp;&amp;emsp;5.7.2 Historic and Forecasted Market Size in Value USD and Volume Units (2017-2032F)&lt;br /&gt;&amp;emsp;&amp;emsp;5.7.3 Key Market Trends, Growth Factors and Opportunities&lt;br /&gt;&amp;emsp;&amp;emsp;5.7.4  Adhesives and Sealants: Geographic Segmentation Analysis&lt;br /&gt;&amp;emsp;5.8  Pharmaceutical&lt;br /&gt;&amp;emsp;&amp;emsp;5.8.1 Introduction and Market Overview&lt;br /&gt;&amp;emsp;&amp;emsp;5.8.2 Historic and Forecasted Market Size in Value USD and Volume Units (2017-2032F)&lt;br /&gt;&amp;emsp;&amp;emsp;5.8.3 Key Market Trends, Growth Factors and Opportunities&lt;br /&gt;&amp;emsp;&amp;emsp;5.8.4  Pharmaceutical: Geographic Segmentation Analysis&lt;br /&gt;&amp;emsp;5.9  Personal Care&lt;br /&gt;&amp;emsp;&amp;emsp;5.9.1 Introduction and Market Overview&lt;br /&gt;&amp;emsp;&amp;emsp;5.9.2 Historic and Forecasted Market Size in Value USD and Volume Units (2017-2032F)&lt;br /&gt;&amp;emsp;&amp;emsp;5.9.3 Key Market Trends, Growth Factors and Opportunities&lt;br /&gt;&amp;emsp;&amp;emsp;5.9.4  Personal Care: Geographic Segmentation Analysis&lt;br /&gt;&amp;emsp;5.10  Chemicals and Fertilizers&lt;br /&gt;&amp;emsp;&amp;emsp;5.10.1 Introduction and Market Overview&lt;br /&gt;&amp;emsp;&amp;emsp;5.10.2 Historic and Forecasted Market Size in Value USD and Volume Units (2017-2032F)&lt;br /&gt;&amp;emsp;&amp;emsp;5.10.3 Key Market Trends, Growth Factors and Opportunities&lt;br /&gt;&amp;emsp;&amp;emsp;5.10.4  Chemicals and Fertilizers: Geographic Segmentation Analysis&lt;br /&gt;&amp;emsp;5.11  and Other Applications&lt;br /&gt;&amp;emsp;&amp;emsp;5.11.1 Introduction and Market Overview&lt;br /&gt;&amp;emsp;&amp;emsp;5.11.2 Historic and Forecasted Market Size in Value USD and Volume Units (2017-2032F)&lt;br /&gt;&amp;emsp;&amp;emsp;5.11.3 Key Market Trends, Growth Factors and Opportunities&lt;br /&gt;&amp;emsp;&amp;emsp;5.11.4  and Other Applications: Geographic Segmentation Analysis&lt;br /&gt;&lt;br /&gt;&lt;strong&gt;Chapter 6: Company Profiles and Competitive Analysis&lt;/strong&gt;&lt;br /&gt;&amp;emsp;6.1 Competitive Landscape&lt;br /&gt;&amp;emsp;&amp;emsp;6.1.1 Competitive Benchmarking&lt;br /&gt;&amp;emsp;&amp;emsp;6.1.2 Fumed Silica Market Share by Manufacturer (2023)&lt;br /&gt;&amp;emsp;&amp;emsp;6.1.3 Industry BCG Matrix&lt;br /&gt;&amp;emsp;&amp;emsp;6.1.4 Heat Map Analysis&lt;br /&gt;&amp;emsp;&amp;emsp;6.1.5 Mergers and Acquisitions&lt;br /&gt;&amp;emsp;&amp;emsp;&lt;br /&gt;&amp;emsp;6.2 APPLIED MATERIAL SOLUTIONS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CABOT CORPORATION&lt;br /&gt;&amp;emsp;6.4 CHIFENG SHENGSEN SILICON TECHNOLOGY DEVELOPMENT CO. LTD&lt;br /&gt;&amp;emsp;6.5 CHINA-HENAN HUAMEI CHEMICAL CO. LTD&lt;br /&gt;&amp;emsp;6.6 DALIAN&lt;br /&gt;&amp;emsp;6.7 FUCHANG CHEMICAL CO. LTD&lt;br /&gt;&amp;emsp;6.8 DONGYUE GROUP CO. LTD&lt;br /&gt;&amp;emsp;6.9 EVONIK INDUSTRIES&lt;br /&gt;&amp;emsp;6.10 GELEST INC.&lt;br /&gt;&amp;emsp;6.11 HERAEUS HOLDING&lt;br /&gt;&amp;emsp;6.12 KEMITURA AS&lt;br /&gt;&amp;emsp;6.13 OCI COMPANY LTD&lt;br /&gt;&amp;emsp;6.14 TOKUYAMA CORPORATION&lt;br /&gt;&amp;emsp;6.15 WACKER CHEMIE AG&lt;br /&gt;&amp;emsp;6.16 HENAN XUNYU CHEMICAL CO.&lt;br /&gt;&amp;emsp;6.17 LTD.&lt;br /&gt;&amp;emsp;6.18 CABOT SANMAR&lt;br /&gt;&amp;emsp;6.19 AND ASTRAA CHEMICALS&lt;br /&gt;&lt;br /&gt;&lt;strong&gt;Chapter 7: Global Fumed Silica Market By Region&lt;/strong&gt;&lt;br /&gt;&amp;emsp;7.1 Overview&lt;br /&gt;&amp;emsp;&lt;strong&gt;7.2. North America Fumed Silica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Hydrophilic Fumed Silica&lt;br /&gt;&amp;emsp;&amp;emsp;7.2.4.2  Hydrophobic Fumed Silica&lt;br /&gt;&amp;emsp;&amp;emsp;7.2.4.3  and Other Sizes&lt;br /&gt;&amp;emsp;&amp;emsp;7.2.5 Historic and Forecasted Market Size By Application&lt;br /&gt;&amp;emsp;&amp;emsp;7.2.5.1 Silicone Rubber&lt;br /&gt;&amp;emsp;&amp;emsp;7.2.5.2  Plastics and Composites&lt;br /&gt;&amp;emsp;&amp;emsp;7.2.5.3  Food and Beverages&lt;br /&gt;&amp;emsp;&amp;emsp;7.2.5.4  Paints and Coatings&lt;br /&gt;&amp;emsp;&amp;emsp;7.2.5.5  Adhesives and Sealants&lt;br /&gt;&amp;emsp;&amp;emsp;7.2.5.6  Pharmaceutical&lt;br /&gt;&amp;emsp;&amp;emsp;7.2.5.7  Personal Care&lt;br /&gt;&amp;emsp;&amp;emsp;7.2.5.8  Chemicals and Fertilizers&lt;br /&gt;&amp;emsp;&amp;emsp;7.2.5.9  and Other Applications&lt;br /&gt;&amp;emsp;&amp;emsp;7.2.6 Historic and Forecast Market Size by Country&lt;br /&gt;&amp;emsp;&amp;emsp;7.2.6.1 US&lt;br /&gt;&amp;emsp;&amp;emsp;7.2.6.2 Canada&lt;br /&gt;&amp;emsp;&amp;emsp;7.2.6.3 Mexico&lt;br /&gt;&amp;emsp;&lt;strong&gt;7.3. Eastern Europe Fumed Silica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Hydrophilic Fumed Silica&lt;br /&gt;&amp;emsp;&amp;emsp;7.3.4.2  Hydrophobic Fumed Silica&lt;br /&gt;&amp;emsp;&amp;emsp;7.3.4.3  and Other Sizes&lt;br /&gt;&amp;emsp;&amp;emsp;7.3.5 Historic and Forecasted Market Size By Application&lt;br /&gt;&amp;emsp;&amp;emsp;7.3.5.1 Silicone Rubber&lt;br /&gt;&amp;emsp;&amp;emsp;7.3.5.2  Plastics and Composites&lt;br /&gt;&amp;emsp;&amp;emsp;7.3.5.3  Food and Beverages&lt;br /&gt;&amp;emsp;&amp;emsp;7.3.5.4  Paints and Coatings&lt;br /&gt;&amp;emsp;&amp;emsp;7.3.5.5  Adhesives and Sealants&lt;br /&gt;&amp;emsp;&amp;emsp;7.3.5.6  Pharmaceutical&lt;br /&gt;&amp;emsp;&amp;emsp;7.3.5.7  Personal Care&lt;br /&gt;&amp;emsp;&amp;emsp;7.3.5.8  Chemicals and Fertilizers&lt;br /&gt;&amp;emsp;&amp;emsp;7.3.5.9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Fumed Silica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Hydrophilic Fumed Silica&lt;br /&gt;&amp;emsp;&amp;emsp;7.4.4.2  Hydrophobic Fumed Silica&lt;br /&gt;&amp;emsp;&amp;emsp;7.4.4.3  and Other Sizes&lt;br /&gt;&amp;emsp;&amp;emsp;7.4.5 Historic and Forecasted Market Size By Application&lt;br /&gt;&amp;emsp;&amp;emsp;7.4.5.1 Silicone Rubber&lt;br /&gt;&amp;emsp;&amp;emsp;7.4.5.2  Plastics and Composites&lt;br /&gt;&amp;emsp;&amp;emsp;7.4.5.3  Food and Beverages&lt;br /&gt;&amp;emsp;&amp;emsp;7.4.5.4  Paints and Coatings&lt;br /&gt;&amp;emsp;&amp;emsp;7.4.5.5  Adhesives and Sealants&lt;br /&gt;&amp;emsp;&amp;emsp;7.4.5.6  Pharmaceutical&lt;br /&gt;&amp;emsp;&amp;emsp;7.4.5.7  Personal Care&lt;br /&gt;&amp;emsp;&amp;emsp;7.4.5.8  Chemicals and Fertilizers&lt;br /&gt;&amp;emsp;&amp;emsp;7.4.5.9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Fumed Silica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Hydrophilic Fumed Silica&lt;br /&gt;&amp;emsp;&amp;emsp;7.5.4.2  Hydrophobic Fumed Silica&lt;br /&gt;&amp;emsp;&amp;emsp;7.5.4.3  and Other Sizes&lt;br /&gt;&amp;emsp;&amp;emsp;7.5.5 Historic and Forecasted Market Size By Application&lt;br /&gt;&amp;emsp;&amp;emsp;7.5.5.1 Silicone Rubber&lt;br /&gt;&amp;emsp;&amp;emsp;7.5.5.2  Plastics and Composites&lt;br /&gt;&amp;emsp;&amp;emsp;7.5.5.3  Food and Beverages&lt;br /&gt;&amp;emsp;&amp;emsp;7.5.5.4  Paints and Coatings&lt;br /&gt;&amp;emsp;&amp;emsp;7.5.5.5  Adhesives and Sealants&lt;br /&gt;&amp;emsp;&amp;emsp;7.5.5.6  Pharmaceutical&lt;br /&gt;&amp;emsp;&amp;emsp;7.5.5.7  Personal Care&lt;br /&gt;&amp;emsp;&amp;emsp;7.5.5.8  Chemicals and Fertilizers&lt;br /&gt;&amp;emsp;&amp;emsp;7.5.5.9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Fumed Silica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Hydrophilic Fumed Silica&lt;br /&gt;&amp;emsp;&amp;emsp;7.6.4.2  Hydrophobic Fumed Silica&lt;br /&gt;&amp;emsp;&amp;emsp;7.6.4.3  and Other Sizes&lt;br /&gt;&amp;emsp;&amp;emsp;7.6.5 Historic and Forecasted Market Size By Application&lt;br /&gt;&amp;emsp;&amp;emsp;7.6.5.1 Silicone Rubber&lt;br /&gt;&amp;emsp;&amp;emsp;7.6.5.2  Plastics and Composites&lt;br /&gt;&amp;emsp;&amp;emsp;7.6.5.3  Food and Beverages&lt;br /&gt;&amp;emsp;&amp;emsp;7.6.5.4  Paints and Coatings&lt;br /&gt;&amp;emsp;&amp;emsp;7.6.5.5  Adhesives and Sealants&lt;br /&gt;&amp;emsp;&amp;emsp;7.6.5.6  Pharmaceutical&lt;br /&gt;&amp;emsp;&amp;emsp;7.6.5.7  Personal Care&lt;br /&gt;&amp;emsp;&amp;emsp;7.6.5.8  Chemicals and Fertilizers&lt;br /&gt;&amp;emsp;&amp;emsp;7.6.5.9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Fumed Silica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Hydrophilic Fumed Silica&lt;br /&gt;&amp;emsp;&amp;emsp;7.7.4.2  Hydrophobic Fumed Silica&lt;br /&gt;&amp;emsp;&amp;emsp;7.7.4.3  and Other Sizes&lt;br /&gt;&amp;emsp;&amp;emsp;7.7.5 Historic and Forecasted Market Size By Application&lt;br /&gt;&amp;emsp;&amp;emsp;7.7.5.1 Silicone Rubber&lt;br /&gt;&amp;emsp;&amp;emsp;7.7.5.2  Plastics and Composites&lt;br /&gt;&amp;emsp;&amp;emsp;7.7.5.3  Food and Beverages&lt;br /&gt;&amp;emsp;&amp;emsp;7.7.5.4  Paints and Coatings&lt;br /&gt;&amp;emsp;&amp;emsp;7.7.5.5  Adhesives and Sealants&lt;br /&gt;&amp;emsp;&amp;emsp;7.7.5.6  Pharmaceutical&lt;br /&gt;&amp;emsp;&amp;emsp;7.7.5.7  Personal Care&lt;br /&gt;&amp;emsp;&amp;emsp;7.7.5.8  Chemicals and Fertilizers&lt;br /&gt;&amp;emsp;&amp;emsp;7.7.5.9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</si>
  <si>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Windows Films Market by Type&lt;/strong&gt;&lt;br /&gt;&amp;emsp;4.1 Windows Films Market Snapshot and Growth Engine&lt;br /&gt;&amp;emsp;4.2 Windows Films Market Overview&lt;br /&gt;&amp;emsp;4.3 Sun Control&lt;br /&gt;&amp;emsp;&amp;emsp;4.3.1 Introduction and Market Overview&lt;br /&gt;&amp;emsp;&amp;emsp;4.3.2 Historic and Forecasted Market Size in Value USD and Volume Units (2017-2032F)&lt;br /&gt;&amp;emsp;&amp;emsp;4.3.3 Key Market Trends, Growth Factors and Opportunities&lt;br /&gt;&amp;emsp;&amp;emsp;4.3.4 Sun Control: Geographic Segmentation Analysis&lt;br /&gt;&amp;emsp;4.4  Decorative&lt;br /&gt;&amp;emsp;&amp;emsp;4.4.1 Introduction and Market Overview&lt;br /&gt;&amp;emsp;&amp;emsp;4.4.2 Historic and Forecasted Market Size in Value USD and Volume Units (2017-2032F)&lt;br /&gt;&amp;emsp;&amp;emsp;4.4.3 Key Market Trends, Growth Factors and Opportunities&lt;br /&gt;&amp;emsp;&amp;emsp;4.4.4  Decorative: Geographic Segmentation Analysis&lt;br /&gt;&amp;emsp;4.5  Security &amp; Safety&lt;br /&gt;&amp;emsp;&amp;emsp;4.5.1 Introduction and Market Overview&lt;br /&gt;&amp;emsp;&amp;emsp;4.5.2 Historic and Forecasted Market Size in Value USD and Volume Units (2017-2032F)&lt;br /&gt;&amp;emsp;&amp;emsp;4.5.3 Key Market Trends, Growth Factors and Opportunities&lt;br /&gt;&amp;emsp;&amp;emsp;4.5.4  Security &amp; Safety: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Windows Films Market by Application&lt;/strong&gt;&lt;br /&gt;&amp;emsp;5.1 Windows Films Market Snapshot and Growth Engine&lt;br /&gt;&amp;emsp;5.2 Windows Films Market Overview&lt;br /&gt;&amp;emsp;5.3 Vinyl&lt;br /&gt;&amp;emsp;&amp;emsp;5.3.1 Introduction and Market Overview&lt;br /&gt;&amp;emsp;&amp;emsp;5.3.2 Historic and Forecasted Market Size in Value USD and Volume Units (2017-2032F)&lt;br /&gt;&amp;emsp;&amp;emsp;5.3.3 Key Market Trends, Growth Factors and Opportunities&lt;br /&gt;&amp;emsp;&amp;emsp;5.3.4 Vinyl: Geographic Segmentation Analysis&lt;br /&gt;&amp;emsp;5.4  Polyester&lt;br /&gt;&amp;emsp;&amp;emsp;5.4.1 Introduction and Market Overview&lt;br /&gt;&amp;emsp;&amp;emsp;5.4.2 Historic and Forecasted Market Size in Value USD and Volume Units (2017-2032F)&lt;br /&gt;&amp;emsp;&amp;emsp;5.4.3 Key Market Trends, Growth Factors and Opportunities&lt;br /&gt;&amp;emsp;&amp;emsp;5.4.4  Polyester: Geographic Segmentation Analysis&lt;br /&gt;&amp;emsp;5.5  Plastic&lt;br /&gt;&amp;emsp;&amp;emsp;5.5.1 Introduction and Market Overview&lt;br /&gt;&amp;emsp;&amp;emsp;5.5.2 Historic and Forecasted Market Size in Value USD and Volume Units (2017-2032F)&lt;br /&gt;&amp;emsp;&amp;emsp;5.5.3 Key Market Trends, Growth Factors and Opportunities&lt;br /&gt;&amp;emsp;&amp;emsp;5.5.4  Plastic: Geographic Segmentation Analysis&lt;br /&gt;&amp;emsp;5.6  Ceramic&lt;br /&gt;&amp;emsp;&amp;emsp;5.6.1 Introduction and Market Overview&lt;br /&gt;&amp;emsp;&amp;emsp;5.6.2 Historic and Forecasted Market Size in Value USD and Volume Units (2017-2032F)&lt;br /&gt;&amp;emsp;&amp;emsp;5.6.3 Key Market Trends, Growth Factors and Opportunities&lt;br /&gt;&amp;emsp;&amp;emsp;5.6.4  Ceramic: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Windows Films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EASTMAN CHEMICAL COMPANY&lt;br /&gt;&amp;emsp;6.4 AMERICAN STANDARD WINDOW FILM&lt;br /&gt;&amp;emsp;6.5 SAINT-GOBAIN PERFORMANCE PLASTICS CORPORATION&lt;br /&gt;&amp;emsp;6.6 MADICO&lt;br /&gt;&amp;emsp;6.7 INC.&lt;br /&gt;&amp;emsp;6.8 TORAY PLASTICS (AMERICA)&lt;br /&gt;&amp;emsp;6.9 INC.&lt;br /&gt;&amp;emsp;6.10 HANITA COATINGS RCA LTD.&lt;br /&gt;&amp;emsp;6.11 JOHNSON WINDOW FILMS&lt;br /&gt;&amp;emsp;6.12 INC.&lt;br /&gt;&amp;emsp;6.13 ARMOLAN WINDOW FILMS&lt;br /&gt;&amp;emsp;6.14 GARWARE SUNCONTROL&lt;br /&gt;&amp;emsp;6.15 REFLECTIV WINDOW FILMS&lt;br /&gt;&amp;emsp;6.16 WINDOW FILMS&lt;br /&gt;&amp;emsp;6.17 SHANGHAI HANKER INDUSTRIAL CO.&lt;br /&gt;&amp;emsp;6.18 LTD&lt;br /&gt;&amp;emsp;6.19 AND GARWARE HI-TECH FILMS LIMITED&lt;br /&gt;&lt;br /&gt;&lt;strong&gt;Chapter 7: Global Windows Films Market By Region&lt;/strong&gt;&lt;br /&gt;&amp;emsp;7.1 Overview&lt;br /&gt;&amp;emsp;&lt;strong&gt;7.2. North America Windows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Sun Control&lt;br /&gt;&amp;emsp;&amp;emsp;7.2.4.2  Decorative&lt;br /&gt;&amp;emsp;&amp;emsp;7.2.4.3  Security &amp; Safety&lt;br /&gt;&amp;emsp;&amp;emsp;7.2.4.4  and Others&lt;br /&gt;&amp;emsp;&amp;emsp;7.2.5 Historic and Forecasted Market Size By Application&lt;br /&gt;&amp;emsp;&amp;emsp;7.2.5.1 Vinyl&lt;br /&gt;&amp;emsp;&amp;emsp;7.2.5.2  Polyester&lt;br /&gt;&amp;emsp;&amp;emsp;7.2.5.3  Plastic&lt;br /&gt;&amp;emsp;&amp;emsp;7.2.5.4  Ceramic&lt;br /&gt;&amp;emsp;&amp;emsp;7.2.5.5  and Others&lt;br /&gt;&amp;emsp;&amp;emsp;7.2.6 Historic and Forecast Market Size by Country&lt;br /&gt;&amp;emsp;&amp;emsp;7.2.6.1 US&lt;br /&gt;&amp;emsp;&amp;emsp;7.2.6.2 Canada&lt;br /&gt;&amp;emsp;&amp;emsp;7.2.6.3 Mexico&lt;br /&gt;&amp;emsp;&lt;strong&gt;7.3. Eastern Europe Windows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Sun Control&lt;br /&gt;&amp;emsp;&amp;emsp;7.3.4.2  Decorative&lt;br /&gt;&amp;emsp;&amp;emsp;7.3.4.3  Security &amp; Safety&lt;br /&gt;&amp;emsp;&amp;emsp;7.3.4.4  and Others&lt;br /&gt;&amp;emsp;&amp;emsp;7.3.5 Historic and Forecasted Market Size By Application&lt;br /&gt;&amp;emsp;&amp;emsp;7.3.5.1 Vinyl&lt;br /&gt;&amp;emsp;&amp;emsp;7.3.5.2  Polyester&lt;br /&gt;&amp;emsp;&amp;emsp;7.3.5.3  Plastic&lt;br /&gt;&amp;emsp;&amp;emsp;7.3.5.4  Ceramic&lt;br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Windows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Sun Control&lt;br /&gt;&amp;emsp;&amp;emsp;7.4.4.2  Decorative&lt;br /&gt;&amp;emsp;&amp;emsp;7.4.4.3  Security &amp; Safety&lt;br /&gt;&amp;emsp;&amp;emsp;7.4.4.4  and Others&lt;br /&gt;&amp;emsp;&amp;emsp;7.4.5 Historic and Forecasted Market Size By Application&lt;br /&gt;&amp;emsp;&amp;emsp;7.4.5.1 Vinyl&lt;br /&gt;&amp;emsp;&amp;emsp;7.4.5.2  Polyester&lt;br /&gt;&amp;emsp;&amp;emsp;7.4.5.3  Plastic&lt;br /&gt;&amp;emsp;&amp;emsp;7.4.5.4  Ceramic&lt;br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Windows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Sun Control&lt;br /&gt;&amp;emsp;&amp;emsp;7.5.4.2  Decorative&lt;br /&gt;&amp;emsp;&amp;emsp;7.5.4.3  Security &amp; Safety&lt;br /&gt;&amp;emsp;&amp;emsp;7.5.4.4  and Others&lt;br /&gt;&amp;emsp;&amp;emsp;7.5.5 Historic and Forecasted Market Size By Application&lt;br /&gt;&amp;emsp;&amp;emsp;7.5.5.1 Vinyl&lt;br /&gt;&amp;emsp;&amp;emsp;7.5.5.2  Polyester&lt;br /&gt;&amp;emsp;&amp;emsp;7.5.5.3  Plastic&lt;br /&gt;&amp;emsp;&amp;emsp;7.5.5.4  Ceramic&lt;br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Windows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Sun Control&lt;br /&gt;&amp;emsp;&amp;emsp;7.6.4.2  Decorative&lt;br /&gt;&amp;emsp;&amp;emsp;7.6.4.3  Security &amp; Safety&lt;br /&gt;&amp;emsp;&amp;emsp;7.6.4.4  and Others&lt;br /&gt;&amp;emsp;&amp;emsp;7.6.5 Historic and Forecasted Market Size By Application&lt;br /&gt;&amp;emsp;&amp;emsp;7.6.5.1 Vinyl&lt;br /&gt;&amp;emsp;&amp;emsp;7.6.5.2  Polyester&lt;br /&gt;&amp;emsp;&amp;emsp;7.6.5.3  Plastic&lt;br /&gt;&amp;emsp;&amp;emsp;7.6.5.4  Ceramic&lt;br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Windows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Sun Control&lt;br /&gt;&amp;emsp;&amp;emsp;7.7.4.2  Decorative&lt;br /&gt;&amp;emsp;&amp;emsp;7.7.4.3  Security &amp; Safety&lt;br /&gt;&amp;emsp;&amp;emsp;7.7.4.4  and Others&lt;br /&gt;&amp;emsp;&amp;emsp;7.7.5 Historic and Forecasted Market Size By Application&lt;br /&gt;&amp;emsp;&amp;emsp;7.7.5.1 Vinyl&lt;br /&gt;&amp;emsp;&amp;emsp;7.7.5.2  Polyester&lt;br /&gt;&amp;emsp;&amp;emsp;7.7.5.3  Plastic&lt;br /&gt;&amp;emsp;&amp;emsp;7.7.5.4  Ceramic&lt;br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</si>
  <si>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Aramid Fibers Market by Type&lt;/strong&gt;&lt;br /&gt;&amp;emsp;4.1 Aramid Fibers Market Snapshot and Growth Engine&lt;br /&gt;&amp;emsp;4.2 Aramid Fibers Market Overview&lt;br /&gt;&amp;emsp;4.3 Para-aramid and Meta-aramid&lt;br /&gt;&amp;emsp;&amp;emsp;4.3.1 Introduction and Market Overview&lt;br /&gt;&amp;emsp;&amp;emsp;4.3.2 Historic and Forecasted Market Size in Value USD and Volume Units (2017-2032F)&lt;br /&gt;&amp;emsp;&amp;emsp;4.3.3 Key Market Trends, Growth Factors and Opportunities&lt;br /&gt;&amp;emsp;&amp;emsp;4.3.4 Para-aramid and Meta-aramid: Geographic Segmentation Analysis&lt;br /&gt;&lt;br /&gt;&lt;strong&gt;Chapter 5: Aramid Fibers Market by Application&lt;/strong&gt;&lt;br /&gt;&amp;emsp;5.1 Aramid Fibers Market Snapshot and Growth Engine&lt;br /&gt;&amp;emsp;5.2 Aramid Fibers Market Overview&lt;br /&gt;&amp;emsp;5.3 Security &amp; Protection&lt;br /&gt;&amp;emsp;&amp;emsp;5.3.1 Introduction and Market Overview&lt;br /&gt;&amp;emsp;&amp;emsp;5.3.2 Historic and Forecasted Market Size in Value USD and Volume Units (2017-2032F)&lt;br /&gt;&amp;emsp;&amp;emsp;5.3.3 Key Market Trends, Growth Factors and Opportunities&lt;br /&gt;&amp;emsp;&amp;emsp;5.3.4 Security &amp; Protection: Geographic Segmentation Analysis&lt;br /&gt;&amp;emsp;5.4  Frictional Materials&lt;br /&gt;&amp;emsp;&amp;emsp;5.4.1 Introduction and Market Overview&lt;br /&gt;&amp;emsp;&amp;emsp;5.4.2 Historic and Forecasted Market Size in Value USD and Volume Units (2017-2032F)&lt;br /&gt;&amp;emsp;&amp;emsp;5.4.3 Key Market Trends, Growth Factors and Opportunities&lt;br /&gt;&amp;emsp;&amp;emsp;5.4.4  Frictional Materials: Geographic Segmentation Analysis&lt;br /&gt;&amp;emsp;5.5  Rubber Reinforcement&lt;br /&gt;&amp;emsp;&amp;emsp;5.5.1 Introduction and Market Overview&lt;br /&gt;&amp;emsp;&amp;emsp;5.5.2 Historic and Forecasted Market Size in Value USD and Volume Units (2017-2032F)&lt;br /&gt;&amp;emsp;&amp;emsp;5.5.3 Key Market Trends, Growth Factors and Opportunities&lt;br /&gt;&amp;emsp;&amp;emsp;5.5.4  Rubber Reinforcement: Geographic Segmentation Analysis&lt;br /&gt;&amp;emsp;5.6  Optical Fibers&lt;br /&gt;&amp;emsp;&amp;emsp;5.6.1 Introduction and Market Overview&lt;br /&gt;&amp;emsp;&amp;emsp;5.6.2 Historic and Forecasted Market Size in Value USD and Volume Units (2017-2032F)&lt;br /&gt;&amp;emsp;&amp;emsp;5.6.3 Key Market Trends, Growth Factors and Opportunities&lt;br /&gt;&amp;emsp;&amp;emsp;5.6.4  Optical Fibers: Geographic Segmentation Analysis&lt;br /&gt;&amp;emsp;5.7  Tire Reinforcement&lt;br /&gt;&amp;emsp;&amp;emsp;5.7.1 Introduction and Market Overview&lt;br /&gt;&amp;emsp;&amp;emsp;5.7.2 Historic and Forecasted Market Size in Value USD and Volume Units (2017-2032F)&lt;br /&gt;&amp;emsp;&amp;emsp;5.7.3 Key Market Trends, Growth Factors and Opportunities&lt;br /&gt;&amp;emsp;&amp;emsp;5.7.4  Tire Reinforcement: Geographic Segmentation Analysis&lt;br /&gt;&amp;emsp;5.8  Electrical Insulation&lt;br /&gt;&amp;emsp;&amp;emsp;5.8.1 Introduction and Market Overview&lt;br /&gt;&amp;emsp;&amp;emsp;5.8.2 Historic and Forecasted Market Size in Value USD and Volume Units (2017-2032F)&lt;br /&gt;&amp;emsp;&amp;emsp;5.8.3 Key Market Trends, Growth Factors and Opportunities&lt;br /&gt;&amp;emsp;&amp;emsp;5.8.4  Electrical Insulation: Geographic Segmentation Analysis&lt;br /&gt;&amp;emsp;5.9  Aerospace&lt;br /&gt;&amp;emsp;&amp;emsp;5.9.1 Introduction and Market Overview&lt;br /&gt;&amp;emsp;&amp;emsp;5.9.2 Historic and Forecasted Market Size in Value USD and Volume Units (2017-2032F)&lt;br /&gt;&amp;emsp;&amp;emsp;5.9.3 Key Market Trends, Growth Factors and Opportunities&lt;br /&gt;&amp;emsp;&amp;emsp;5.9.4  Aerospace: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Aramid Fibers Market Share by Manufacturer (2023)&lt;br /&gt;&amp;emsp;&amp;emsp;6.1.3 Industry BCG Matrix&lt;br /&gt;&amp;emsp;&amp;emsp;6.1.4 Heat Map Analysis&lt;br /&gt;&amp;emsp;&amp;emsp;6.1.5 Mergers and Acquisitions&lt;br /&gt;&amp;emsp;&amp;emsp;&lt;br /&gt;&amp;emsp;6.2 DUPONT DE NEMOURS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TEIJIN LIMITED&lt;br /&gt;&amp;emsp;6.4 KOLON INDUSTRIES INC.&lt;br /&gt;&amp;emsp;6.5 YANTAI TAYHO ADVANCED MATERIALS CO. LTD.&lt;br /&gt;&amp;emsp;6.6 HYOSUNG CORPORATION&lt;br /&gt;&amp;emsp;6.7 HUVIS CORPORATION&lt;br /&gt;&amp;emsp;6.8 ARAMID HPM CO.&lt;br /&gt;&amp;emsp;6.9 LTD.&lt;br /&gt;&amp;emsp;6.10 TORAY INDUSTRIES INC.&lt;br /&gt;&amp;emsp;6.11 SRO GROUP&lt;br /&gt;&amp;emsp;6.12 HONEYWELL INTERNATIONAL INC.&lt;br /&gt;&amp;emsp;6.13 TAEKWANG INDUSTRIAL CO.&lt;br /&gt;&amp;emsp;6.14 LTD.&lt;br /&gt;&amp;emsp;6.15 KOLON CORPORATION&lt;br /&gt;&amp;emsp;6.16 AND SRO GROUP&lt;br /&gt;&lt;br /&gt;&lt;strong&gt;Chapter 7: Global Aramid Fibers Market By Region&lt;/strong&gt;&lt;br /&gt;&amp;emsp;7.1 Overview&lt;br /&gt;&amp;emsp;&lt;strong&gt;7.2. North America Aramid Fibers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Para-aramid and Meta-aramid&lt;br /&gt;&amp;emsp;&amp;emsp;7.2.5 Historic and Forecasted Market Size By Application&lt;br /&gt;&amp;emsp;&amp;emsp;7.2.5.1 Security &amp; Protection&lt;br /&gt;&amp;emsp;&amp;emsp;7.2.5.2  Frictional Materials&lt;br /&gt;&amp;emsp;&amp;emsp;7.2.5.3  Rubber Reinforcement&lt;br /&gt;&amp;emsp;&amp;emsp;7.2.5.4  Optical Fibers&lt;br /&gt;&amp;emsp;&amp;emsp;7.2.5.5  Tire Reinforcement&lt;br /&gt;&amp;emsp;&amp;emsp;7.2.5.6  Electrical Insulation&lt;br /&gt;&amp;emsp;&amp;emsp;7.2.5.7  Aerospace&lt;br /&gt;&amp;emsp;&amp;emsp;7.2.5.8  and Others&lt;br /&gt;&amp;emsp;&amp;emsp;7.2.6 Historic and Forecast Market Size by Country&lt;br /&gt;&amp;emsp;&amp;emsp;7.2.6.1 US&lt;br /&gt;&amp;emsp;&amp;emsp;7.2.6.2 Canada&lt;br /&gt;&amp;emsp;&amp;emsp;7.2.6.3 Mexico&lt;br /&gt;&amp;emsp;&lt;strong&gt;7.3. Eastern Europe Aramid Fibers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Para-aramid and Meta-aramid&lt;br /&gt;&amp;emsp;&amp;emsp;7.3.5 Historic and Forecasted Market Size By Application&lt;br /&gt;&amp;emsp;&amp;emsp;7.3.5.1 Security &amp; Protection&lt;br /&gt;&amp;emsp;&amp;emsp;7.3.5.2  Frictional Materials&lt;br /&gt;&amp;emsp;&amp;emsp;7.3.5.3  Rubber Reinforcement&lt;br /&gt;&amp;emsp;&amp;emsp;7.3.5.4  Optical Fibers&lt;br /&gt;&amp;emsp;&amp;emsp;7.3.5.5  Tire Reinforcement&lt;br /&gt;&amp;emsp;&amp;emsp;7.3.5.6  Electrical Insulation&lt;br /&gt;&amp;emsp;&amp;emsp;7.3.5.7  Aerospace&lt;br /&gt;&amp;emsp;&amp;emsp;7.3.5.8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Aramid Fibers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Para-aramid and Meta-aramid&lt;br /&gt;&amp;emsp;&amp;emsp;7.4.5 Historic and Forecasted Market Size By Application&lt;br /&gt;&amp;emsp;&amp;emsp;7.4.5.1 Security &amp; Protection&lt;br /&gt;&amp;emsp;&amp;emsp;7.4.5.2  Frictional Materials&lt;br /&gt;&amp;emsp;&amp;emsp;7.4.5.3  Rubber Reinforcement&lt;br /&gt;&amp;emsp;&amp;emsp;7.4.5.4  Optical Fibers&lt;br /&gt;&amp;emsp;&amp;emsp;7.4.5.5  Tire Reinforcement&lt;br /&gt;&amp;emsp;&amp;emsp;7.4.5.6  Electrical Insulation&lt;br /&gt;&amp;emsp;&amp;emsp;7.4.5.7  Aerospace&lt;br /&gt;&amp;emsp;&amp;emsp;7.4.5.8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Aramid Fibers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Para-aramid and Meta-aramid&lt;br /&gt;&amp;emsp;&amp;emsp;7.5.5 Historic and Forecasted Market Size By Application&lt;br /&gt;&amp;emsp;&amp;emsp;7.5.5.1 Security &amp; Protection&lt;br /&gt;&amp;emsp;&amp;emsp;7.5.5.2  Frictional Materials&lt;br /&gt;&amp;emsp;&amp;emsp;7.5.5.3  Rubber Reinforcement&lt;br /&gt;&amp;emsp;&amp;emsp;7.5.5.4  Optical Fibers&lt;br /&gt;&amp;emsp;&amp;emsp;7.5.5.5  Tire Reinforcement&lt;br /&gt;&amp;emsp;&amp;emsp;7.5.5.6  Electrical Insulation&lt;br /&gt;&amp;emsp;&amp;emsp;7.5.5.7  Aerospace&lt;br /&gt;&amp;emsp;&amp;emsp;7.5.5.8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Aramid Fibers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Para-aramid and Meta-aramid&lt;br /&gt;&amp;emsp;&amp;emsp;7.6.5 Historic and Forecasted Market Size By Application&lt;br /&gt;&amp;emsp;&amp;emsp;7.6.5.1 Security &amp; Protection&lt;br /&gt;&amp;emsp;&amp;emsp;7.6.5.2  Frictional Materials&lt;br /&gt;&amp;emsp;&amp;emsp;7.6.5.3  Rubber Reinforcement&lt;br /&gt;&amp;emsp;&amp;emsp;7.6.5.4  Optical Fibers&lt;br /&gt;&amp;emsp;&amp;emsp;7.6.5.5  Tire Reinforcement&lt;br /&gt;&amp;emsp;&amp;emsp;7.6.5.6  Electrical Insulation&lt;br /&gt;&amp;emsp;&amp;emsp;7.6.5.7  Aerospace&lt;br /&gt;&amp;emsp;&amp;emsp;7.6.5.8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Aramid Fibers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Para-aramid and Meta-aramid&lt;br /&gt;&amp;emsp;&amp;emsp;7.7.5 Historic and Forecasted Market Size By Application&lt;br /&gt;&amp;emsp;&amp;emsp;7.7.5.1 Security &amp; Protection&lt;br /&gt;&amp;emsp;&amp;emsp;7.7.5.2  Frictional Materials&lt;br /&gt;&amp;emsp;&amp;emsp;7.7.5.3  Rubber Reinforcement&lt;br /&gt;&amp;emsp;&amp;emsp;7.7.5.4  Optical Fibers&lt;br /&gt;&amp;emsp;&amp;emsp;7.7.5.5  Tire Reinforcement&lt;br /&gt;&amp;emsp;&amp;emsp;7.7.5.6  Electrical Insulation&lt;br /&gt;&amp;emsp;&amp;emsp;7.7.5.7  Aerospace&lt;br /&gt;&amp;emsp;&amp;emsp;7.7.5.8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</si>
  <si>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Microspheres Market by Type&lt;/strong&gt;&lt;br /&gt;&amp;emsp;4.1 Microspheres Market Snapshot and Growth Engine&lt;br /&gt;&amp;emsp;4.2 Microspheres Market Overview&lt;br /&gt;&amp;emsp;4.3 Hollow and Solid&lt;br /&gt;&amp;emsp;&amp;emsp;4.3.1 Introduction and Market Overview&lt;br /&gt;&amp;emsp;&amp;emsp;4.3.2 Historic and Forecasted Market Size in Value USD and Volume Units (2017-2032F)&lt;br /&gt;&amp;emsp;&amp;emsp;4.3.3 Key Market Trends, Growth Factors and Opportunities&lt;br /&gt;&amp;emsp;&amp;emsp;4.3.4 Hollow and Solid: Geographic Segmentation Analysis&lt;br /&gt;&lt;br /&gt;&lt;strong&gt;Chapter 5: Microspheres Market by Application&lt;/strong&gt;&lt;br /&gt;&amp;emsp;5.1 Microspheres Market Snapshot and Growth Engine&lt;br /&gt;&amp;emsp;5.2 Microspheres Market Overview&lt;br /&gt;&amp;emsp;5.3 Glass&lt;br /&gt;&amp;emsp;&amp;emsp;5.3.1 Introduction and Market Overview&lt;br /&gt;&amp;emsp;&amp;emsp;5.3.2 Historic and Forecasted Market Size in Value USD and Volume Units (2017-2032F)&lt;br /&gt;&amp;emsp;&amp;emsp;5.3.3 Key Market Trends, Growth Factors and Opportunities&lt;br /&gt;&amp;emsp;&amp;emsp;5.3.4 Glass: Geographic Segmentation Analysis&lt;br /&gt;&amp;emsp;5.4  Polymer&lt;br /&gt;&amp;emsp;&amp;emsp;5.4.1 Introduction and Market Overview&lt;br /&gt;&amp;emsp;&amp;emsp;5.4.2 Historic and Forecasted Market Size in Value USD and Volume Units (2017-2032F)&lt;br /&gt;&amp;emsp;&amp;emsp;5.4.3 Key Market Trends, Growth Factors and Opportunities&lt;br /&gt;&amp;emsp;&amp;emsp;5.4.4  Polymer: Geographic Segmentation Analysis&lt;br /&gt;&amp;emsp;5.5  Ceramic&lt;br /&gt;&amp;emsp;&amp;emsp;5.5.1 Introduction and Market Overview&lt;br /&gt;&amp;emsp;&amp;emsp;5.5.2 Historic and Forecasted Market Size in Value USD and Volume Units (2017-2032F)&lt;br /&gt;&amp;emsp;&amp;emsp;5.5.3 Key Market Trends, Growth Factors and Opportunities&lt;br /&gt;&amp;emsp;&amp;emsp;5.5.4  Ceramic: Geographic Segmentation Analysis&lt;br /&gt;&amp;emsp;5.6  Fly Ash&lt;br /&gt;&amp;emsp;&amp;emsp;5.6.1 Introduction and Market Overview&lt;br /&gt;&amp;emsp;&amp;emsp;5.6.2 Historic and Forecasted Market Size in Value USD and Volume Units (2017-2032F)&lt;br /&gt;&amp;emsp;&amp;emsp;5.6.3 Key Market Trends, Growth Factors and Opportunities&lt;br /&gt;&amp;emsp;&amp;emsp;5.6.4  Fly Ash: Geographic Segmentation Analysis&lt;br /&gt;&amp;emsp;5.7  Metallic&lt;br /&gt;&amp;emsp;&amp;emsp;5.7.1 Introduction and Market Overview&lt;br /&gt;&amp;emsp;&amp;emsp;5.7.2 Historic and Forecasted Market Size in Value USD and Volume Units (2017-2032F)&lt;br /&gt;&amp;emsp;&amp;emsp;5.7.3 Key Market Trends, Growth Factors and Opportunities&lt;br /&gt;&amp;emsp;&amp;emsp;5.7.4  Metallic: Geographic Segmentation Analysis&lt;br /&gt;&amp;emsp;5.8  and Other Raw Materials&lt;br /&gt;&amp;emsp;&amp;emsp;5.8.1 Introduction and Market Overview&lt;br /&gt;&amp;emsp;&amp;emsp;5.8.2 Historic and Forecasted Market Size in Value USD and Volume Units (2017-2032F)&lt;br /&gt;&amp;emsp;&amp;emsp;5.8.3 Key Market Trends, Growth Factors and Opportunities&lt;br /&gt;&amp;emsp;&amp;emsp;5.8.4  and Other Raw Materials: Geographic Segmentation Analysis&lt;br /&gt;&lt;br /&gt;&lt;strong&gt;Chapter 6: Company Profiles and Competitive Analysis&lt;/strong&gt;&lt;br /&gt;&amp;emsp;6.1 Competitive Landscape&lt;br /&gt;&amp;emsp;&amp;emsp;6.1.1 Competitive Benchmarking&lt;br /&gt;&amp;emsp;&amp;emsp;6.1.2 Microspheres Market Share by Manufacturer (2023)&lt;br /&gt;&amp;emsp;&amp;emsp;6.1.3 Industry BCG Matrix&lt;br /&gt;&amp;emsp;&amp;emsp;6.1.4 Heat Map Analysis&lt;br /&gt;&amp;emsp;&amp;emsp;6.1.5 Mergers and Acquisitions&lt;br /&gt;&amp;emsp;&amp;emsp;&lt;br /&gt;&amp;emsp;6.2 AKZONOBEL&lt;br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NOURYON&lt;br /&gt;&amp;emsp;6.5 BANGS LABORATORIES INC.&lt;br /&gt;&amp;emsp;6.6 CHASE CORPORATION&lt;br /&gt;&amp;emsp;6.7 COSPHERIC LLC&lt;br /&gt;&amp;emsp;6.8 LUMINEX CORPORATION&lt;br /&gt;&amp;emsp;6.9 MATSUMOTO YUSHI-SEIYAKU CO. LTD&lt;br /&gt;&amp;emsp;6.10 MERIT MEDICAL SYSTEM&lt;br /&gt;&amp;emsp;6.11 MO-SCI CORPORATION&lt;br /&gt;&amp;emsp;6.12 MOMENTIVE&lt;br /&gt;&amp;emsp;6.13 SIRTEX MEDICAL&lt;br /&gt;&amp;emsp;6.14 TRELLEBORG APPLIED TECHNOLOGIES&lt;br /&gt;&amp;emsp;6.15 POTTERS INDUSTRIES LLC&lt;br /&gt;&amp;emsp;6.16 KUREHA CORPORATION&lt;br /&gt;&amp;emsp;6.17 SIGMUND LINDNER GMBH&lt;br /&gt;&amp;emsp;6.18 AND WOLKEM INDIA LIMITED&lt;br /&gt;&lt;br /&gt;&lt;strong&gt;Chapter 7: Global Microspheres Market By Region&lt;/strong&gt;&lt;br /&gt;&amp;emsp;7.1 Overview&lt;br /&gt;&amp;emsp;&lt;strong&gt;7.2. North America Microspheres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Hollow and Solid&lt;br /&gt;&amp;emsp;&amp;emsp;7.2.5 Historic and Forecasted Market Size By Application&lt;br /&gt;&amp;emsp;&amp;emsp;7.2.5.1 Glass&lt;br /&gt;&amp;emsp;&amp;emsp;7.2.5.2  Polymer&lt;br /&gt;&amp;emsp;&amp;emsp;7.2.5.3  Ceramic&lt;br /&gt;&amp;emsp;&amp;emsp;7.2.5.4  Fly Ash&lt;br /&gt;&amp;emsp;&amp;emsp;7.2.5.5  Metallic&lt;br /&gt;&amp;emsp;&amp;emsp;7.2.5.6  and Other Raw Materials&lt;br /&gt;&amp;emsp;&amp;emsp;7.2.6 Historic and Forecast Market Size by Country&lt;br /&gt;&amp;emsp;&amp;emsp;7.2.6.1 US&lt;br /&gt;&amp;emsp;&amp;emsp;7.2.6.2 Canada&lt;br /&gt;&amp;emsp;&amp;emsp;7.2.6.3 Mexico&lt;br /&gt;&amp;emsp;&lt;strong&gt;7.3. Eastern Europe Microspheres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Hollow and Solid&lt;br /&gt;&amp;emsp;&amp;emsp;7.3.5 Historic and Forecasted Market Size By Application&lt;br /&gt;&amp;emsp;&amp;emsp;7.3.5.1 Glass&lt;br /&gt;&amp;emsp;&amp;emsp;7.3.5.2  Polymer&lt;br /&gt;&amp;emsp;&amp;emsp;7.3.5.3  Ceramic&lt;br /&gt;&amp;emsp;&amp;emsp;7.3.5.4  Fly Ash&lt;br /&gt;&amp;emsp;&amp;emsp;7.3.5.5  Metallic&lt;br /&gt;&amp;emsp;&amp;emsp;7.3.5.6  and Other Raw Materials&lt;br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Microspheres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Hollow and Solid&lt;br /&gt;&amp;emsp;&amp;emsp;7.4.5 Historic and Forecasted Market Size By Application&lt;br /&gt;&amp;emsp;&amp;emsp;7.4.5.1 Glass&lt;br /&gt;&amp;emsp;&amp;emsp;7.4.5.2  Polymer&lt;br /&gt;&amp;emsp;&amp;emsp;7.4.5.3  Ceramic&lt;br /&gt;&amp;emsp;&amp;emsp;7.4.5.4  Fly Ash&lt;br /&gt;&amp;emsp;&amp;emsp;7.4.5.5  Metallic&lt;br /&gt;&amp;emsp;&amp;emsp;7.4.5.6  and Other Raw Materials&lt;br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Microspheres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Hollow and Solid&lt;br /&gt;&amp;emsp;&amp;emsp;7.5.5 Historic and Forecasted Market Size By Application&lt;br /&gt;&amp;emsp;&amp;emsp;7.5.5.1 Glass&lt;br /&gt;&amp;emsp;&amp;emsp;7.5.5.2  Polymer&lt;br /&gt;&amp;emsp;&amp;emsp;7.5.5.3  Ceramic&lt;br /&gt;&amp;emsp;&amp;emsp;7.5.5.4  Fly Ash&lt;br /&gt;&amp;emsp;&amp;emsp;7.5.5.5  Metallic&lt;br /&gt;&amp;emsp;&amp;emsp;7.5.5.6  and Other Raw Materials&lt;br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Microspheres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Hollow and Solid&lt;br /&gt;&amp;emsp;&amp;emsp;7.6.5 Historic and Forecasted Market Size By Application&lt;br /&gt;&amp;emsp;&amp;emsp;7.6.5.1 Glass&lt;br /&gt;&amp;emsp;&amp;emsp;7.6.5.2  Polymer&lt;br /&gt;&amp;emsp;&amp;emsp;7.6.5.3  Ceramic&lt;br /&gt;&amp;emsp;&amp;emsp;7.6.5.4  Fly Ash&lt;br /&gt;&amp;emsp;&amp;emsp;7.6.5.5  Metallic&lt;br /&gt;&amp;emsp;&amp;emsp;7.6.5.6  and Other Raw Materials&lt;br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Microspheres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Hollow and Solid&lt;br /&gt;&amp;emsp;&amp;emsp;7.7.5 Historic and Forecasted Market Size By Application&lt;br /&gt;&amp;emsp;&amp;emsp;7.7.5.1 Glass&lt;br /&gt;&amp;emsp;&amp;emsp;7.7.5.2  Polymer&lt;br /&gt;&amp;emsp;&amp;emsp;7.7.5.3  Ceramic&lt;br /&gt;&amp;emsp;&amp;emsp;7.7.5.4  Fly Ash&lt;br /&gt;&amp;emsp;&amp;emsp;7.7.5.5  Metallic&lt;br /&gt;&amp;emsp;&amp;emsp;7.7.5.6  and Other Raw Materials&lt;br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</si>
  <si>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Silicon Metal Market by Type&lt;/strong&gt;&lt;br /&gt;&amp;emsp;4.1 Silicon Metal Market Snapshot and Growth Engine&lt;br /&gt;&amp;emsp;4.2 Silicon Metal Market Overview&lt;br /&gt;&amp;emsp;4.3 Chemical grade and Metallurgical&lt;br /&gt;&amp;emsp;&amp;emsp;4.3.1 Introduction and Market Overview&lt;br /&gt;&amp;emsp;&amp;emsp;4.3.2 Historic and Forecasted Market Size in Value USD and Volume Units (2017-2032F)&lt;br /&gt;&amp;emsp;&amp;emsp;4.3.3 Key Market Trends, Growth Factors and Opportunities&lt;br /&gt;&amp;emsp;&amp;emsp;4.3.4 Chemical grade and Metallurgical: Geographic Segmentation Analysis&lt;br /&gt;&lt;br /&gt;&lt;strong&gt;Chapter 5: Silicon Metal Market by Application&lt;/strong&gt;&lt;br /&gt;&amp;emsp;5.1 Silicon Metal Market Snapshot and Growth Engine&lt;br /&gt;&amp;emsp;5.2 Silicon Metal Market Overview&lt;br /&gt;&amp;emsp;5.3 Aluminum Alloys&lt;br /&gt;&amp;emsp;&amp;emsp;5.3.1 Introduction and Market Overview&lt;br /&gt;&amp;emsp;&amp;emsp;5.3.2 Historic and Forecasted Market Size in Value USD and Volume Units (2017-2032F)&lt;br /&gt;&amp;emsp;&amp;emsp;5.3.3 Key Market Trends, Growth Factors and Opportunities&lt;br /&gt;&amp;emsp;&amp;emsp;5.3.4 Aluminum Alloys: Geographic Segmentation Analysis&lt;br /&gt;&amp;emsp;5.4  Semiconductors&lt;br /&gt;&amp;emsp;&amp;emsp;5.4.1 Introduction and Market Overview&lt;br /&gt;&amp;emsp;&amp;emsp;5.4.2 Historic and Forecasted Market Size in Value USD and Volume Units (2017-2032F)&lt;br /&gt;&amp;emsp;&amp;emsp;5.4.3 Key Market Trends, Growth Factors and Opportunities&lt;br /&gt;&amp;emsp;&amp;emsp;5.4.4  Semiconductors: Geographic Segmentation Analysis&lt;br /&gt;&amp;emsp;5.5  Solar Panels&lt;br /&gt;&amp;emsp;&amp;emsp;5.5.1 Introduction and Market Overview&lt;br /&gt;&amp;emsp;&amp;emsp;5.5.2 Historic and Forecasted Market Size in Value USD and Volume Units (2017-2032F)&lt;br /&gt;&amp;emsp;&amp;emsp;5.5.3 Key Market Trends, Growth Factors and Opportunities&lt;br /&gt;&amp;emsp;&amp;emsp;5.5.4  Solar Panels: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Silicon Metal Market Share by Manufacturer (2023)&lt;br /&gt;&amp;emsp;&amp;emsp;6.1.3 Industry BCG Matrix&lt;br /&gt;&amp;emsp;&amp;emsp;6.1.4 Heat Map Analysis&lt;br /&gt;&amp;emsp;&amp;emsp;6.1.5 Mergers and Acquisitions&lt;br /&gt;&amp;emsp;&amp;emsp;&lt;br /&gt;&amp;emsp;6.2 ELKEM ASA&lt;br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RIMA GROUP&lt;br /&gt;&amp;emsp;6.4 RUSAL&lt;br /&gt;&amp;emsp;6.5 FERROGLOBE&lt;br /&gt;&amp;emsp;6.6 SINOVA INC&lt;br /&gt;&amp;emsp;6.7 MISSISSIPPI SILICON&lt;br /&gt;&amp;emsp;6.8 MINASLIGAS&lt;br /&gt;&amp;emsp;6.9 LIASA&lt;br /&gt;&amp;emsp;6.10 WACKER CHEMIE AG&lt;br /&gt;&amp;emsp;6.11 PCC SE&lt;br /&gt;&amp;emsp;6.12 ZHEJIANG KAIHUA YUANTONG SILICON INDUSTRY CO. LTD&lt;br /&gt;&amp;emsp;6.13 HOSHINE SILICON INDUSTRY CO. LTD&lt;br /&gt;&amp;emsp;6.14 ANYANG HUATUO METALLURGY&lt;br /&gt;&amp;emsp;6.15 SHIN-ETSU CHEMICAL CO. LTD&lt;br /&gt;&amp;emsp;6.16 ZHONGYI METALWARE (TIANJIN) CO.&lt;br /&gt;&amp;emsp;6.17 LTD&lt;br /&gt;&amp;emsp;6.18 OTTO CHEMIE PVT LTD&lt;br /&gt;&amp;emsp;6.19 PHOOLCHAND BHAGATSING&lt;br /&gt;&amp;emsp;6.20 ANYANG DINGSHENG SILICON INDUSTRY CO.&lt;br /&gt;&amp;emsp;6.21 LTD&lt;br /&gt;&amp;emsp;6.22 WASIA GROUP&lt;br /&gt;&amp;emsp;6.23 AND HENSFATE METAL CO.&lt;br /&gt;&amp;emsp;6.24 LTD.&lt;br /&gt;&lt;br /&gt;&lt;strong&gt;Chapter 7: Global Silicon Metal Market By Region&lt;/strong&gt;&lt;br /&gt;&amp;emsp;7.1 Overview&lt;br /&gt;&amp;emsp;&lt;strong&gt;7.2. North America Silicon Metal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grade and Metallurgical&lt;br /&gt;&amp;emsp;&amp;emsp;7.2.5 Historic and Forecasted Market Size By Application&lt;br /&gt;&amp;emsp;&amp;emsp;7.2.5.1 Aluminum Alloys&lt;br /&gt;&amp;emsp;&amp;emsp;7.2.5.2  Semiconductors&lt;br /&gt;&amp;emsp;&amp;emsp;7.2.5.3  Solar Panels&lt;br /&gt;&amp;emsp;&amp;emsp;7.2.5.4  and Others&lt;br /&gt;&amp;emsp;&amp;emsp;7.2.6 Historic and Forecast Market Size by Country&lt;br /&gt;&amp;emsp;&amp;emsp;7.2.6.1 US&lt;br /&gt;&amp;emsp;&amp;emsp;7.2.6.2 Canada&lt;br /&gt;&amp;emsp;&amp;emsp;7.2.6.3 Mexico&lt;br /&gt;&amp;emsp;&lt;strong&gt;7.3. Eastern Europe Silicon Metal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grade and Metallurgical&lt;br /&gt;&amp;emsp;&amp;emsp;7.3.5 Historic and Forecasted Market Size By Application&lt;br /&gt;&amp;emsp;&amp;emsp;7.3.5.1 Aluminum Alloys&lt;br /&gt;&amp;emsp;&amp;emsp;7.3.5.2  Semiconductors&lt;br /&gt;&amp;emsp;&amp;emsp;7.3.5.3  Solar Panels&lt;br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Silicon Metal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grade and Metallurgical&lt;br /&gt;&amp;emsp;&amp;emsp;7.4.5 Historic and Forecasted Market Size By Application&lt;br /&gt;&amp;emsp;&amp;emsp;7.4.5.1 Aluminum Alloys&lt;br /&gt;&amp;emsp;&amp;emsp;7.4.5.2  Semiconductors&lt;br /&gt;&amp;emsp;&amp;emsp;7.4.5.3  Solar Panels&lt;br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Silicon Metal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grade and Metallurgical&lt;br /&gt;&amp;emsp;&amp;emsp;7.5.5 Historic and Forecasted Market Size By Application&lt;br /&gt;&amp;emsp;&amp;emsp;7.5.5.1 Aluminum Alloys&lt;br /&gt;&amp;emsp;&amp;emsp;7.5.5.2  Semiconductors&lt;br /&gt;&amp;emsp;&amp;emsp;7.5.5.3  Solar Panels&lt;br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Silicon Metal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grade and Metallurgical&lt;br /&gt;&amp;emsp;&amp;emsp;7.6.5 Historic and Forecasted Market Size By Application&lt;br /&gt;&amp;emsp;&amp;emsp;7.6.5.1 Aluminum Alloys&lt;br /&gt;&amp;emsp;&amp;emsp;7.6.5.2  Semiconductors&lt;br /&gt;&amp;emsp;&amp;emsp;7.6.5.3  Solar Panels&lt;br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Silicon Metal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grade and Metallurgical&lt;br /&gt;&amp;emsp;&amp;emsp;7.7.5 Historic and Forecasted Market Size By Application&lt;br /&gt;&amp;emsp;&amp;emsp;7.7.5.1 Aluminum Alloys&lt;br /&gt;&amp;emsp;&amp;emsp;7.7.5.2  Semiconductors&lt;br /&gt;&amp;emsp;&amp;emsp;7.7.5.3  Solar Panels&lt;br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</si>
  <si>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Advanced Ceramics Market by Type&lt;/strong&gt;&lt;br /&gt;&amp;emsp;4.1 Advanced Ceramics Market Snapshot and Growth Engine&lt;br /&gt;&amp;emsp;4.2 Advanced Ceramics Market Overview&lt;br /&gt;&amp;emsp;4.3 Alumina&lt;br /&gt;&amp;emsp;&amp;emsp;4.3.1 Introduction and Market Overview&lt;br /&gt;&amp;emsp;&amp;emsp;4.3.2 Historic and Forecasted Market Size in Value USD and Volume Units (2017-2032F)&lt;br /&gt;&amp;emsp;&amp;emsp;4.3.3 Key Market Trends, Growth Factors and Opportunities&lt;br /&gt;&amp;emsp;&amp;emsp;4.3.4 Alumina: Geographic Segmentation Analysis&lt;br /&gt;&amp;emsp;4.4  Titanate&lt;br /&gt;&amp;emsp;&amp;emsp;4.4.1 Introduction and Market Overview&lt;br /&gt;&amp;emsp;&amp;emsp;4.4.2 Historic and Forecasted Market Size in Value USD and Volume Units (2017-2032F)&lt;br /&gt;&amp;emsp;&amp;emsp;4.4.3 Key Market Trends, Growth Factors and Opportunities&lt;br /&gt;&amp;emsp;&amp;emsp;4.4.4  Titanate: Geographic Segmentation Analysis&lt;br /&gt;&amp;emsp;4.5  Zirconate&lt;br /&gt;&amp;emsp;&amp;emsp;4.5.1 Introduction and Market Overview&lt;br /&gt;&amp;emsp;&amp;emsp;4.5.2 Historic and Forecasted Market Size in Value USD and Volume Units (2017-2032F)&lt;br /&gt;&amp;emsp;&amp;emsp;4.5.3 Key Market Trends, Growth Factors and Opportunities&lt;br /&gt;&amp;emsp;&amp;emsp;4.5.4  Zirconate: Geographic Segmentation Analysis&lt;br /&gt;&amp;emsp;4.6  Ferrite&lt;br /&gt;&amp;emsp;&amp;emsp;4.6.1 Introduction and Market Overview&lt;br /&gt;&amp;emsp;&amp;emsp;4.6.2 Historic and Forecasted Market Size in Value USD and Volume Units (2017-2032F)&lt;br /&gt;&amp;emsp;&amp;emsp;4.6.3 Key Market Trends, Growth Factors and Opportunities&lt;br /&gt;&amp;emsp;&amp;emsp;4.6.4  Ferrite: Geographic Segmentation Analysis&lt;br /&gt;&amp;emsp;4.7  Aluminum Nitride&lt;br /&gt;&amp;emsp;&amp;emsp;4.7.1 Introduction and Market Overview&lt;br /&gt;&amp;emsp;&amp;emsp;4.7.2 Historic and Forecasted Market Size in Value USD and Volume Units (2017-2032F)&lt;br /&gt;&amp;emsp;&amp;emsp;4.7.3 Key Market Trends, Growth Factors and Opportunities&lt;br /&gt;&amp;emsp;&amp;emsp;4.7.4  Aluminum Nitride: Geographic Segmentation Analysis&lt;br /&gt;&amp;emsp;4.8  Silicon Carbide&lt;br /&gt;&amp;emsp;&amp;emsp;4.8.1 Introduction and Market Overview&lt;br /&gt;&amp;emsp;&amp;emsp;4.8.2 Historic and Forecasted Market Size in Value USD and Volume Units (2017-2032F)&lt;br /&gt;&amp;emsp;&amp;emsp;4.8.3 Key Market Trends, Growth Factors and Opportunities&lt;br /&gt;&amp;emsp;&amp;emsp;4.8.4  Silicon Carbide: Geographic Segmentation Analysis&lt;br /&gt;&amp;emsp;4.9  Silicon Nitride&lt;br /&gt;&amp;emsp;&amp;emsp;4.9.1 Introduction and Market Overview&lt;br /&gt;&amp;emsp;&amp;emsp;4.9.2 Historic and Forecasted Market Size in Value USD and Volume Units (2017-2032F)&lt;br /&gt;&amp;emsp;&amp;emsp;4.9.3 Key Market Trends, Growth Factors and Opportunities&lt;br /&gt;&amp;emsp;&amp;emsp;4.9.4  Silicon Nitride: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Advanced Ceramics Market by Application&lt;/strong&gt;&lt;br /&gt;&amp;emsp;5.1 Advanced Ceramics Market Snapshot and Growth Engine&lt;br /&gt;&amp;emsp;5.2 Advanced Ceramics Market Overview&lt;br /&gt;&amp;emsp;5.3 Monolithic Ceramics&lt;br /&gt;&amp;emsp;&amp;emsp;5.3.1 Introduction and Market Overview&lt;br /&gt;&amp;emsp;&amp;emsp;5.3.2 Historic and Forecasted Market Size in Value USD and Volume Units (2017-2032F)&lt;br /&gt;&amp;emsp;&amp;emsp;5.3.3 Key Market Trends, Growth Factors and Opportunities&lt;br /&gt;&amp;emsp;&amp;emsp;5.3.4 Monolithic Ceramics: Geographic Segmentation Analysis&lt;br /&gt;&amp;emsp;5.4  Ceramic Coatings&lt;br /&gt;&amp;emsp;&amp;emsp;5.4.1 Introduction and Market Overview&lt;br /&gt;&amp;emsp;&amp;emsp;5.4.2 Historic and Forecasted Market Size in Value USD and Volume Units (2017-2032F)&lt;br /&gt;&amp;emsp;&amp;emsp;5.4.3 Key Market Trends, Growth Factors and Opportunities&lt;br /&gt;&amp;emsp;&amp;emsp;5.4.4  Ceramic Coatings: Geographic Segmentation Analysis&lt;br /&gt;&amp;emsp;5.5  Ceramic Matrix Composites&lt;br /&gt;&amp;emsp;&amp;emsp;5.5.1 Introduction and Market Overview&lt;br /&gt;&amp;emsp;&amp;emsp;5.5.2 Historic and Forecasted Market Size in Value USD and Volume Units (2017-2032F)&lt;br /&gt;&amp;emsp;&amp;emsp;5.5.3 Key Market Trends, Growth Factors and Opportunities&lt;br /&gt;&amp;emsp;&amp;emsp;5.5.4  Ceramic Matrix Composites: Geographic Segmentation Analysis&lt;br /&gt;&amp;emsp;5.6  Ceramic Filters&lt;br /&gt;&amp;emsp;&amp;emsp;5.6.1 Introduction and Market Overview&lt;br /&gt;&amp;emsp;&amp;emsp;5.6.2 Historic and Forecasted Market Size in Value USD and Volume Units (2017-2032F)&lt;br /&gt;&amp;emsp;&amp;emsp;5.6.3 Key Market Trends, Growth Factors and Opportunities&lt;br /&gt;&amp;emsp;&amp;emsp;5.6.4  Ceramic Filters: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Advanced Ceramics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AGC CERAMICS CO.&lt;br /&gt;&amp;emsp;6.4 LTD.&lt;br /&gt;&amp;emsp;6.5 CERAMTEC GMBH&lt;br /&gt;&amp;emsp;6.6 COORSTEK INC.&lt;br /&gt;&amp;emsp;6.7 ELAN TECHNOLOGY&lt;br /&gt;&amp;emsp;6.8 KYOCERA CORPORATION&lt;br /&gt;&amp;emsp;6.9 MORGAN ADVANCED MATERIALS&lt;br /&gt;&amp;emsp;6.10 MURATA MANUFACTURING CO.&lt;br /&gt;&amp;emsp;6.11 LTD.&lt;br /&gt;&amp;emsp;6.12 NISHIMURA ADVANCED CERAMICS CO.&lt;br /&gt;&amp;emsp;6.13 LTD.&lt;br /&gt;&amp;emsp;6.14 ORTECH ADVANCED CERAMICS&lt;br /&gt;&amp;emsp;6.15 SAINT-GOBAIN&lt;br /&gt;&amp;emsp;6.16 APPLIED CERAMICS&lt;br /&gt;&amp;emsp;6.17 BLASCH PRECISION CERAMICS INC.&lt;br /&gt;&amp;emsp;6.18 CORNING INCORPORATED&lt;br /&gt;&amp;emsp;6.19 INTERNATIONAL CERAMICS&lt;br /&gt;&amp;emsp;6.20 INC.&lt;br /&gt;&amp;emsp;6.21 AND TECHNOCERA&lt;br /&gt;&lt;br /&gt;&lt;strong&gt;Chapter 7: Global Advanced Ceramics Market By Region&lt;/strong&gt;&lt;br /&gt;&amp;emsp;7.1 Overview&lt;br /&gt;&amp;emsp;&lt;strong&gt;7.2. North America Advanced Ceramics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Alumina&lt;br /&gt;&amp;emsp;&amp;emsp;7.2.4.2  Titanate&lt;br /&gt;&amp;emsp;&amp;emsp;7.2.4.3  Zirconate&lt;br /&gt;&amp;emsp;&amp;emsp;7.2.4.4  Ferrite&lt;br /&gt;&amp;emsp;&amp;emsp;7.2.4.5  Aluminum Nitride&lt;br /&gt;&amp;emsp;&amp;emsp;7.2.4.6  Silicon Carbide&lt;br /&gt;&amp;emsp;&amp;emsp;7.2.4.7  Silicon Nitride&lt;br /&gt;&amp;emsp;&amp;emsp;7.2.4.8  and Others&lt;br /&gt;&amp;emsp;&amp;emsp;7.2.5 Historic and Forecasted Market Size By Application&lt;br /&gt;&amp;emsp;&amp;emsp;7.2.5.1 Monolithic Ceramics&lt;br /&gt;&amp;emsp;&amp;emsp;7.2.5.2  Ceramic Coatings&lt;br /&gt;&amp;emsp;&amp;emsp;7.2.5.3  Ceramic Matrix Composites&lt;br /&gt;&amp;emsp;&amp;emsp;7.2.5.4  Ceramic Filters&lt;br /&gt;&amp;emsp;&amp;emsp;7.2.5.5  Others&lt;br /&gt;&amp;emsp;&amp;emsp;7.2.6 Historic and Forecast Market Size by Country&lt;br /&gt;&amp;emsp;&amp;emsp;7.2.6.1 US&lt;br /&gt;&amp;emsp;&amp;emsp;7.2.6.2 Canada&lt;br /&gt;&amp;emsp;&amp;emsp;7.2.6.3 Mexico&lt;br /&gt;&amp;emsp;&lt;strong&gt;7.3. Eastern Europe Advanced Ceramics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Alumina&lt;br /&gt;&amp;emsp;&amp;emsp;7.3.4.2  Titanate&lt;br /&gt;&amp;emsp;&amp;emsp;7.3.4.3  Zirconate&lt;br /&gt;&amp;emsp;&amp;emsp;7.3.4.4  Ferrite&lt;br /&gt;&amp;emsp;&amp;emsp;7.3.4.5  Aluminum Nitride&lt;br /&gt;&amp;emsp;&amp;emsp;7.3.4.6  Silicon Carbide&lt;br /&gt;&amp;emsp;&amp;emsp;7.3.4.7  Silicon Nitride&lt;br /&gt;&amp;emsp;&amp;emsp;7.3.4.8  and Others&lt;br /&gt;&amp;emsp;&amp;emsp;7.3.5 Historic and Forecasted Market Size By Application&lt;br /&gt;&amp;emsp;&amp;emsp;7.3.5.1 Monolithic Ceramics&lt;br /&gt;&amp;emsp;&amp;emsp;7.3.5.2  Ceramic Coatings&lt;br /&gt;&amp;emsp;&amp;emsp;7.3.5.3  Ceramic Matrix Composites&lt;br /&gt;&amp;emsp;&amp;emsp;7.3.5.4  Ceramic Filters&lt;br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Advanced Ceramics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Alumina&lt;br /&gt;&amp;emsp;&amp;emsp;7.4.4.2  Titanate&lt;br /&gt;&amp;emsp;&amp;emsp;7.4.4.3  Zirconate&lt;br /&gt;&amp;emsp;&amp;emsp;7.4.4.4  Ferrite&lt;br /&gt;&amp;emsp;&amp;emsp;7.4.4.5  Aluminum Nitride&lt;br /&gt;&amp;emsp;&amp;emsp;7.4.4.6  Silicon Carbide&lt;br /&gt;&amp;emsp;&amp;emsp;7.4.4.7  Silicon Nitride&lt;br /&gt;&amp;emsp;&amp;emsp;7.4.4.8  and Others&lt;br /&gt;&amp;emsp;&amp;emsp;7.4.5 Historic and Forecasted Market Size By Application&lt;br /&gt;&amp;emsp;&amp;emsp;7.4.5.1 Monolithic Ceramics&lt;br /&gt;&amp;emsp;&amp;emsp;7.4.5.2  Ceramic Coatings&lt;br /&gt;&amp;emsp;&amp;emsp;7.4.5.3  Ceramic Matrix Composites&lt;br /&gt;&amp;emsp;&amp;emsp;7.4.5.4  Ceramic Filters&lt;br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Advanced Ceramics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Alumina&lt;br /&gt;&amp;emsp;&amp;emsp;7.5.4.2  Titanate&lt;br /&gt;&amp;emsp;&amp;emsp;7.5.4.3  Zirconate&lt;br /&gt;&amp;emsp;&amp;emsp;7.5.4.4  Ferrite&lt;br /&gt;&amp;emsp;&amp;emsp;7.5.4.5  Aluminum Nitride&lt;br /&gt;&amp;emsp;&amp;emsp;7.5.4.6  Silicon Carbide&lt;br /&gt;&amp;emsp;&amp;emsp;7.5.4.7  Silicon Nitride&lt;br /&gt;&amp;emsp;&amp;emsp;7.5.4.8  and Others&lt;br /&gt;&amp;emsp;&amp;emsp;7.5.5 Historic and Forecasted Market Size By Application&lt;br /&gt;&amp;emsp;&amp;emsp;7.5.5.1 Monolithic Ceramics&lt;br /&gt;&amp;emsp;&amp;emsp;7.5.5.2  Ceramic Coatings&lt;br /&gt;&amp;emsp;&amp;emsp;7.5.5.3  Ceramic Matrix Composites&lt;br /&gt;&amp;emsp;&amp;emsp;7.5.5.4  Ceramic Filters&lt;br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Advanced Ceramics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Alumina&lt;br /&gt;&amp;emsp;&amp;emsp;7.6.4.2  Titanate&lt;br /&gt;&amp;emsp;&amp;emsp;7.6.4.3  Zirconate&lt;br /&gt;&amp;emsp;&amp;emsp;7.6.4.4  Ferrite&lt;br /&gt;&amp;emsp;&amp;emsp;7.6.4.5  Aluminum Nitride&lt;br /&gt;&amp;emsp;&amp;emsp;7.6.4.6  Silicon Carbide&lt;br /&gt;&amp;emsp;&amp;emsp;7.6.4.7  Silicon Nitride&lt;br /&gt;&amp;emsp;&amp;emsp;7.6.4.8  and Others&lt;br /&gt;&amp;emsp;&amp;emsp;7.6.5 Historic and Forecasted Market Size By Application&lt;br /&gt;&amp;emsp;&amp;emsp;7.6.5.1 Monolithic Ceramics&lt;br /&gt;&amp;emsp;&amp;emsp;7.6.5.2  Ceramic Coatings&lt;br /&gt;&amp;emsp;&amp;emsp;7.6.5.3  Ceramic Matrix Composites&lt;br /&gt;&amp;emsp;&amp;emsp;7.6.5.4  Ceramic Filters&lt;br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Advanced Ceramics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Alumina&lt;br /&gt;&amp;emsp;&amp;emsp;7.7.4.2  Titanate&lt;br /&gt;&amp;emsp;&amp;emsp;7.7.4.3  Zirconate&lt;br /&gt;&amp;emsp;&amp;emsp;7.7.4.4  Ferrite&lt;br /&gt;&amp;emsp;&amp;emsp;7.7.4.5  Aluminum Nitride&lt;br /&gt;&amp;emsp;&amp;emsp;7.7.4.6  Silicon Carbide&lt;br /&gt;&amp;emsp;&amp;emsp;7.7.4.7  Silicon Nitride&lt;br /&gt;&amp;emsp;&amp;emsp;7.7.4.8  and Others&lt;br /&gt;&amp;emsp;&amp;emsp;7.7.5 Historic and Forecasted Market Size By Application&lt;br /&gt;&amp;emsp;&amp;emsp;7.7.5.1 Monolithic Ceramics&lt;br /&gt;&amp;emsp;&amp;emsp;7.7.5.2  Ceramic Coatings&lt;br /&gt;&amp;emsp;&amp;emsp;7.7.5.3  Ceramic Matrix Composites&lt;br /&gt;&amp;emsp;&amp;emsp;7.7.5.4  Ceramic Filters&lt;br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</si>
  <si>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Microcrystalline Cellulose Market by Type&lt;/strong&gt;&lt;br /&gt;&amp;emsp;4.1 Microcrystalline Cellulose Market Snapshot and Growth Engine&lt;br /&gt;&amp;emsp;4.2 Microcrystalline Cellulose Market Overview&lt;br /&gt;&amp;emsp;4.3 Wood Based and Non-wood Based&lt;br /&gt;&amp;emsp;&amp;emsp;4.3.1 Introduction and Market Overview&lt;br /&gt;&amp;emsp;&amp;emsp;4.3.2 Historic and Forecasted Market Size in Value USD and Volume Units (2017-2032F)&lt;br /&gt;&amp;emsp;&amp;emsp;4.3.3 Key Market Trends, Growth Factors and Opportunities&lt;br /&gt;&amp;emsp;&amp;emsp;4.3.4 Wood Based and Non-wood Based: Geographic Segmentation Analysis&lt;br /&gt;&lt;br /&gt;&lt;strong&gt;Chapter 5: Microcrystalline Cellulose Market by Application&lt;/strong&gt;&lt;br /&gt;&amp;emsp;5.1 Microcrystalline Cellulose Market Snapshot and Growth Engine&lt;br /&gt;&amp;emsp;5.2 Microcrystalline Cellulose Market Overview&lt;br /&gt;&amp;emsp;5.3 Pharmaceutical&lt;br /&gt;&amp;emsp;&amp;emsp;5.3.1 Introduction and Market Overview&lt;br /&gt;&amp;emsp;&amp;emsp;5.3.2 Historic and Forecasted Market Size in Value USD and Volume Units (2017-2032F)&lt;br /&gt;&amp;emsp;&amp;emsp;5.3.3 Key Market Trends, Growth Factors and Opportunities&lt;br /&gt;&amp;emsp;&amp;emsp;5.3.4 Pharmaceutical: Geographic Segmentation Analysis&lt;br /&gt;&amp;emsp;5.4  Food &amp; Beverages&lt;br /&gt;&amp;emsp;&amp;emsp;5.4.1 Introduction and Market Overview&lt;br /&gt;&amp;emsp;&amp;emsp;5.4.2 Historic and Forecasted Market Size in Value USD and Volume Units (2017-2032F)&lt;br /&gt;&amp;emsp;&amp;emsp;5.4.3 Key Market Trends, Growth Factors and Opportunities&lt;br /&gt;&amp;emsp;&amp;emsp;5.4.4  Food &amp; Beverages: Geographic Segmentation Analysis&lt;br /&gt;&amp;emsp;5.5  Cosmetics &amp; Personal Care&lt;br /&gt;&amp;emsp;&amp;emsp;5.5.1 Introduction and Market Overview&lt;br /&gt;&amp;emsp;&amp;emsp;5.5.2 Historic and Forecasted Market Size in Value USD and Volume Units (2017-2032F)&lt;br /&gt;&amp;emsp;&amp;emsp;5.5.3 Key Market Trends, Growth Factors and Opportunities&lt;br /&gt;&amp;emsp;&amp;emsp;5.5.4  Cosmetics &amp; Personal Care: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Microcrystalline Cellulose Market Share by Manufacturer (2023)&lt;br /&gt;&amp;emsp;&amp;emsp;6.1.3 Industry BCG Matrix&lt;br /&gt;&amp;emsp;&amp;emsp;6.1.4 Heat Map Analysis&lt;br /&gt;&amp;emsp;&amp;emsp;6.1.5 Mergers and Acquisitions&lt;br /&gt;&amp;emsp;&amp;emsp;&lt;br /&gt;&amp;emsp;6.2 HUZHOU CITY LINGHU XINWANG CHEMICAL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RAYONIER ADVANCED MATERIALS&lt;br /&gt;&amp;emsp;6.5 DFE PHARMA&lt;br /&gt;&amp;emsp;6.6 MINGTAI CHEMICAL CO.&lt;br /&gt;&amp;emsp;6.7 LTD&lt;br /&gt;&amp;emsp;6.8 JRS PHARMA&lt;br /&gt;&amp;emsp;6.9 ASAHI KASEI CORPORATION&lt;br /&gt;&amp;emsp;6.10 DUPONT&lt;br /&gt;&amp;emsp;6.11 AVANTOR INC.&lt;br /&gt;&amp;emsp;6.12 SIGACHI INDUSTRIES PVT. LTD&lt;br /&gt;&amp;emsp;6.13 FOODCHEM INTERNATIONAL CORPORATION&lt;br /&gt;&amp;emsp;6.14 QUADRA CHEMICALS&lt;br /&gt;&amp;emsp;6.15 MAPLE BIOTECH PVT. LTD.&lt;br /&gt;&amp;emsp;6.16 ANHUI SUNHERE PHARMACEUTICAL EXCIPIENTS CO.&lt;br /&gt;&amp;emsp;6.17 LTD.&lt;br /&gt;&amp;emsp;6.18 ACCENT MICROCELL PVT. LTD.&lt;br /&gt;&amp;emsp;6.19 RANQ&lt;br /&gt;&amp;emsp;6.20 CHEMFIELD CELLULOSE&lt;br /&gt;&amp;emsp;6.21 ROQUETTE FRÈRES&lt;br /&gt;&amp;emsp;6.22 AND SIGACHI INDUSTRIES LIMITED&lt;br /&gt;&lt;br /&gt;&lt;strong&gt;Chapter 7: Global Microcrystalline Cellulose Market By Region&lt;/strong&gt;&lt;br /&gt;&amp;emsp;7.1 Overview&lt;br /&gt;&amp;emsp;&lt;strong&gt;7.2. North America Microcrystalline Cellulose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Wood Based and Non-wood Based&lt;br /&gt;&amp;emsp;&amp;emsp;7.2.5 Historic and Forecasted Market Size By Application&lt;br /&gt;&amp;emsp;&amp;emsp;7.2.5.1 Pharmaceutical&lt;br /&gt;&amp;emsp;&amp;emsp;7.2.5.2  Food &amp; Beverages&lt;br /&gt;&amp;emsp;&amp;emsp;7.2.5.3  Cosmetics &amp; Personal Care&lt;br /&gt;&amp;emsp;&amp;emsp;7.2.5.4  and Others&lt;br /&gt;&amp;emsp;&amp;emsp;7.2.6 Historic and Forecast Market Size by Country&lt;br /&gt;&amp;emsp;&amp;emsp;7.2.6.1 US&lt;br /&gt;&amp;emsp;&amp;emsp;7.2.6.2 Canada&lt;br /&gt;&amp;emsp;&amp;emsp;7.2.6.3 Mexico&lt;br /&gt;&amp;emsp;&lt;strong&gt;7.3. Eastern Europe Microcrystalline Cellulose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Wood Based and Non-wood Based&lt;br /&gt;&amp;emsp;&amp;emsp;7.3.5 Historic and Forecasted Market Size By Application&lt;br /&gt;&amp;emsp;&amp;emsp;7.3.5.1 Pharmaceutical&lt;br /&gt;&amp;emsp;&amp;emsp;7.3.5.2  Food &amp; Beverages&lt;br /&gt;&amp;emsp;&amp;emsp;7.3.5.3  Cosmetics &amp; Personal Care&lt;br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Microcrystalline Cellulose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Wood Based and Non-wood Based&lt;br /&gt;&amp;emsp;&amp;emsp;7.4.5 Historic and Forecasted Market Size By Application&lt;br /&gt;&amp;emsp;&amp;emsp;7.4.5.1 Pharmaceutical&lt;br /&gt;&amp;emsp;&amp;emsp;7.4.5.2  Food &amp; Beverages&lt;br /&gt;&amp;emsp;&amp;emsp;7.4.5.3  Cosmetics &amp; Personal Care&lt;br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Microcrystalline Cellulose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Wood Based and Non-wood Based&lt;br /&gt;&amp;emsp;&amp;emsp;7.5.5 Historic and Forecasted Market Size By Application&lt;br /&gt;&amp;emsp;&amp;emsp;7.5.5.1 Pharmaceutical&lt;br /&gt;&amp;emsp;&amp;emsp;7.5.5.2  Food &amp; Beverages&lt;br /&gt;&amp;emsp;&amp;emsp;7.5.5.3  Cosmetics &amp; Personal Care&lt;br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Microcrystalline Cellulose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Wood Based and Non-wood Based&lt;br /&gt;&amp;emsp;&amp;emsp;7.6.5 Historic and Forecasted Market Size By Application&lt;br /&gt;&amp;emsp;&amp;emsp;7.6.5.1 Pharmaceutical&lt;br /&gt;&amp;emsp;&amp;emsp;7.6.5.2  Food &amp; Beverages&lt;br /&gt;&amp;emsp;&amp;emsp;7.6.5.3  Cosmetics &amp; Personal Care&lt;br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Microcrystalline Cellulose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Wood Based and Non-wood Based&lt;br /&gt;&amp;emsp;&amp;emsp;7.7.5 Historic and Forecasted Market Size By Application&lt;br /&gt;&amp;emsp;&amp;emsp;7.7.5.1 Pharmaceutical&lt;br /&gt;&amp;emsp;&amp;emsp;7.7.5.2  Food &amp; Beverages&lt;br /&gt;&amp;emsp;&amp;emsp;7.7.5.3  Cosmetics &amp; Personal Care&lt;br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</si>
  <si>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Masking Tapes Market by Type&lt;/strong&gt;&lt;br /&gt;&amp;emsp;4.1 Masking Tapes Market Snapshot and Growth Engine&lt;br /&gt;&amp;emsp;4.2 Masking Tapes Market Overview&lt;br /&gt;&amp;emsp;4.3 Single Side and Double Side&lt;br /&gt;&amp;emsp;&amp;emsp;4.3.1 Introduction and Market Overview&lt;br /&gt;&amp;emsp;&amp;emsp;4.3.2 Historic and Forecasted Market Size in Value USD and Volume Units (2017-2032F)&lt;br /&gt;&amp;emsp;&amp;emsp;4.3.3 Key Market Trends, Growth Factors and Opportunities&lt;br /&gt;&amp;emsp;&amp;emsp;4.3.4 Single Side and Double Side: Geographic Segmentation Analysis&lt;br /&gt;&lt;br /&gt;&lt;strong&gt;Chapter 5: Masking Tapes Market by Application&lt;/strong&gt;&lt;br /&gt;&amp;emsp;5.1 Masking Tapes Market Snapshot and Growth Engine&lt;br /&gt;&amp;emsp;5.2 Masking Tapes Market Overview&lt;br /&gt;&amp;emsp;5.3 Silicon-based Adhesive&lt;br /&gt;&amp;emsp;&amp;emsp;5.3.1 Introduction and Market Overview&lt;br /&gt;&amp;emsp;&amp;emsp;5.3.2 Historic and Forecasted Market Size in Value USD and Volume Units (2017-2032F)&lt;br /&gt;&amp;emsp;&amp;emsp;5.3.3 Key Market Trends, Growth Factors and Opportunities&lt;br /&gt;&amp;emsp;&amp;emsp;5.3.4 Silicon-based Adhesive: Geographic Segmentation Analysis&lt;br /&gt;&amp;emsp;5.4  Acrylic-based Adhesive&lt;br /&gt;&amp;emsp;&amp;emsp;5.4.1 Introduction and Market Overview&lt;br /&gt;&amp;emsp;&amp;emsp;5.4.2 Historic and Forecasted Market Size in Value USD and Volume Units (2017-2032F)&lt;br /&gt;&amp;emsp;&amp;emsp;5.4.3 Key Market Trends, Growth Factors and Opportunities&lt;br /&gt;&amp;emsp;&amp;emsp;5.4.4  Acrylic-based Adhesive: Geographic Segmentation Analysis&lt;br /&gt;&amp;emsp;5.5  Rubber-based Adhesive&lt;br /&gt;&amp;emsp;&amp;emsp;5.5.1 Introduction and Market Overview&lt;br /&gt;&amp;emsp;&amp;emsp;5.5.2 Historic and Forecasted Market Size in Value USD and Volume Units (2017-2032F)&lt;br /&gt;&amp;emsp;&amp;emsp;5.5.3 Key Market Trends, Growth Factors and Opportunities&lt;br /&gt;&amp;emsp;&amp;emsp;5.5.4  Rubber-based Adhesive: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Masking Tapes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PPM INDUSTRIES SPA&lt;br /&gt;&amp;emsp;6.4 MAS CORPORATION&lt;br /&gt;&amp;emsp;6.5 CMS GROUP OF COMPANIES&lt;br /&gt;&amp;emsp;6.6 TESA INDIA&lt;br /&gt;&amp;emsp;6.7 NITTO DENKO INDIA PVT. LTD&lt;br /&gt;&amp;emsp;6.8 INTERTAPE POLYMER GROUP&lt;br /&gt;&amp;emsp;6.9 AVERY DENNISON CORPORATION&lt;br /&gt;&amp;emsp;6.10 BERRY GLOBAL&lt;br /&gt;&amp;emsp;6.11 SCAPA&lt;br /&gt;&amp;emsp;6.12 SAINT-GOBAIN PERFORMANCE PLASTICS&lt;br /&gt;&amp;emsp;6.13 AJIT INDUSTRIES PRIVATE LIMITED&lt;br /&gt;&amp;emsp;6.14 LOHMANN ADHESIVE TAPES&lt;br /&gt;&amp;emsp;6.15 ADHESIVE SPECIALITIES&lt;br /&gt;&amp;emsp;6.16 MIRKA INDIA PVT. LTD.&lt;br /&gt;&amp;emsp;6.17 STARCKE ABRASIVES INDIA PVT. LTD.&lt;br /&gt;&amp;emsp;6.18 KLINGSPOR INDIA PVT. LTD.&lt;br /&gt;&amp;emsp;6.19 SUMAX ENGINEERING (P) LTD&lt;br /&gt;&amp;emsp;6.20 KOVAX CORPORATION&lt;br /&gt;&amp;emsp;6.21 AND TOYOCHEM CO. LTD.&lt;br /&gt;&lt;br /&gt;&lt;strong&gt;Chapter 7: Global Masking Tapes Market By Region&lt;/strong&gt;&lt;br /&gt;&amp;emsp;7.1 Overview&lt;br /&gt;&amp;emsp;&lt;strong&gt;7.2. North America Masking Tapes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Side and Double Side&lt;br /&gt;&amp;emsp;&amp;emsp;7.2.5 Historic and Forecasted Market Size By Application&lt;br /&gt;&amp;emsp;&amp;emsp;7.2.5.1 Silicon-based Adhesive&lt;br /&gt;&amp;emsp;&amp;emsp;7.2.5.2  Acrylic-based Adhesive&lt;br /&gt;&amp;emsp;&amp;emsp;7.2.5.3  Rubber-based Adhesive&lt;br /&gt;&amp;emsp;&amp;emsp;7.2.5.4  and Others&lt;br /&gt;&amp;emsp;&amp;emsp;7.2.6 Historic and Forecast Market Size by Country&lt;br /&gt;&amp;emsp;&amp;emsp;7.2.6.1 US&lt;br /&gt;&amp;emsp;&amp;emsp;7.2.6.2 Canada&lt;br /&gt;&amp;emsp;&amp;emsp;7.2.6.3 Mexico&lt;br /&gt;&amp;emsp;&lt;strong&gt;7.3. Eastern Europe Masking Tapes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Side and Double Side&lt;br /&gt;&amp;emsp;&amp;emsp;7.3.5 Historic and Forecasted Market Size By Application&lt;br /&gt;&amp;emsp;&amp;emsp;7.3.5.1 Silicon-based Adhesive&lt;br /&gt;&amp;emsp;&amp;emsp;7.3.5.2  Acrylic-based Adhesive&lt;br /&gt;&amp;emsp;&amp;emsp;7.3.5.3  Rubber-based Adhesive&lt;br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Masking Tapes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Side and Double Side&lt;br /&gt;&amp;emsp;&amp;emsp;7.4.5 Historic and Forecasted Market Size By Application&lt;br /&gt;&amp;emsp;&amp;emsp;7.4.5.1 Silicon-based Adhesive&lt;br /&gt;&amp;emsp;&amp;emsp;7.4.5.2  Acrylic-based Adhesive&lt;br /&gt;&amp;emsp;&amp;emsp;7.4.5.3  Rubber-based Adhesive&lt;br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Masking Tapes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Side and Double Side&lt;br /&gt;&amp;emsp;&amp;emsp;7.5.5 Historic and Forecasted Market Size By Application&lt;br /&gt;&amp;emsp;&amp;emsp;7.5.5.1 Silicon-based Adhesive&lt;br /&gt;&amp;emsp;&amp;emsp;7.5.5.2  Acrylic-based Adhesive&lt;br /&gt;&amp;emsp;&amp;emsp;7.5.5.3  Rubber-based Adhesive&lt;br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Masking Tapes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Side and Double Side&lt;br /&gt;&amp;emsp;&amp;emsp;7.6.5 Historic and Forecasted Market Size By Application&lt;br /&gt;&amp;emsp;&amp;emsp;7.6.5.1 Silicon-based Adhesive&lt;br /&gt;&amp;emsp;&amp;emsp;7.6.5.2  Acrylic-based Adhesive&lt;br /&gt;&amp;emsp;&amp;emsp;7.6.5.3  Rubber-based Adhesive&lt;br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Masking Tapes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Side and Double Side&lt;br /&gt;&amp;emsp;&amp;emsp;7.7.5 Historic and Forecasted Market Size By Application&lt;br /&gt;&amp;emsp;&amp;emsp;7.7.5.1 Silicon-based Adhesive&lt;br /&gt;&amp;emsp;&amp;emsp;7.7.5.2  Acrylic-based Adhesive&lt;br /&gt;&amp;emsp;&amp;emsp;7.7.5.3  Rubber-based Adhesive&lt;br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</si>
  <si>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Fiber Reinforced Concrete Market by Type&lt;/strong&gt;&lt;br /&gt;&amp;emsp;4.1 Fiber Reinforced Concrete Market Snapshot and Growth Engine&lt;br /&gt;&amp;emsp;4.2 Fiber Reinforced Concrete Market Overview&lt;br /&gt;&amp;emsp;4.3 Natural Fiber&lt;br /&gt;&amp;emsp;&amp;emsp;4.3.1 Introduction and Market Overview&lt;br /&gt;&amp;emsp;&amp;emsp;4.3.2 Historic and Forecasted Market Size in Value USD and Volume Units (2017-2032F)&lt;br /&gt;&amp;emsp;&amp;emsp;4.3.3 Key Market Trends, Growth Factors and Opportunities&lt;br /&gt;&amp;emsp;&amp;emsp;4.3.4 Natural Fiber: Geographic Segmentation Analysis&lt;br /&gt;&amp;emsp;4.4  Synthetic Fiber&lt;br /&gt;&amp;emsp;&amp;emsp;4.4.1 Introduction and Market Overview&lt;br /&gt;&amp;emsp;&amp;emsp;4.4.2 Historic and Forecasted Market Size in Value USD and Volume Units (2017-2032F)&lt;br /&gt;&amp;emsp;&amp;emsp;4.4.3 Key Market Trends, Growth Factors and Opportunities&lt;br /&gt;&amp;emsp;&amp;emsp;4.4.4  Synthetic Fiber: Geographic Segmentation Analysis&lt;br /&gt;&amp;emsp;4.5  Glass Fiber&lt;br /&gt;&amp;emsp;&amp;emsp;4.5.1 Introduction and Market Overview&lt;br /&gt;&amp;emsp;&amp;emsp;4.5.2 Historic and Forecasted Market Size in Value USD and Volume Units (2017-2032F)&lt;br /&gt;&amp;emsp;&amp;emsp;4.5.3 Key Market Trends, Growth Factors and Opportunities&lt;br /&gt;&amp;emsp;&amp;emsp;4.5.4  Glass Fiber: Geographic Segmentation Analysis&lt;br /&gt;&amp;emsp;4.6  Steel Fiber&lt;br /&gt;&amp;emsp;&amp;emsp;4.6.1 Introduction and Market Overview&lt;br /&gt;&amp;emsp;&amp;emsp;4.6.2 Historic and Forecasted Market Size in Value USD and Volume Units (2017-2032F)&lt;br /&gt;&amp;emsp;&amp;emsp;4.6.3 Key Market Trends, Growth Factors and Opportunities&lt;br /&gt;&amp;emsp;&amp;emsp;4.6.4  Steel Fiber: Geographic Segmentation Analysis&lt;br /&gt;&amp;emsp;4.7  and Other Types&lt;br /&gt;&amp;emsp;&amp;emsp;4.7.1 Introduction and Market Overview&lt;br /&gt;&amp;emsp;&amp;emsp;4.7.2 Historic and Forecasted Market Size in Value USD and Volume Units (2017-2032F)&lt;br /&gt;&amp;emsp;&amp;emsp;4.7.3 Key Market Trends, Growth Factors and Opportunities&lt;br /&gt;&amp;emsp;&amp;emsp;4.7.4  and Other Types: Geographic Segmentation Analysis&lt;br /&gt;&lt;br /&gt;&lt;strong&gt;Chapter 5: Fiber Reinforced Concrete Market by Application&lt;/strong&gt;&lt;br /&gt;&amp;emsp;5.1 Fiber Reinforced Concrete Market Snapshot and Growth Engine&lt;br /&gt;&amp;emsp;5.2 Fiber Reinforced Concrete Market Overview&lt;br /&gt;&amp;emsp;5.3 Infrastructure&lt;br /&gt;&amp;emsp;&amp;emsp;5.3.1 Introduction and Market Overview&lt;br /&gt;&amp;emsp;&amp;emsp;5.3.2 Historic and Forecasted Market Size in Value USD and Volume Units (2017-2032F)&lt;br /&gt;&amp;emsp;&amp;emsp;5.3.3 Key Market Trends, Growth Factors and Opportunities&lt;br /&gt;&amp;emsp;&amp;emsp;5.3.4 Infrastructure: Geographic Segmentation Analysis&lt;br /&gt;&amp;emsp;5.4  Building &amp; Construction&lt;br /&gt;&amp;emsp;&amp;emsp;5.4.1 Introduction and Market Overview&lt;br /&gt;&amp;emsp;&amp;emsp;5.4.2 Historic and Forecasted Market Size in Value USD and Volume Units (2017-2032F)&lt;br /&gt;&amp;emsp;&amp;emsp;5.4.3 Key Market Trends, Growth Factors and Opportunities&lt;br /&gt;&amp;emsp;&amp;emsp;5.4.4  Building &amp; Construction: Geographic Segmentation Analysis&lt;br /&gt;&amp;emsp;5.5  and Industrial&lt;br /&gt;&amp;emsp;&amp;emsp;5.5.1 Introduction and Market Overview&lt;br /&gt;&amp;emsp;&amp;emsp;5.5.2 Historic and Forecasted Market Size in Value USD and Volume Units (2017-2032F)&lt;br /&gt;&amp;emsp;&amp;emsp;5.5.3 Key Market Trends, Growth Factors and Opportunities&lt;br /&gt;&amp;emsp;&amp;emsp;5.5.4  and Industrial: Geographic Segmentation Analysis&lt;br /&gt;&lt;br /&gt;&lt;strong&gt;Chapter 6: Company Profiles and Competitive Analysis&lt;/strong&gt;&lt;br /&gt;&amp;emsp;6.1 Competitive Landscape&lt;br /&gt;&amp;emsp;&amp;emsp;6.1.1 Competitive Benchmarking&lt;br /&gt;&amp;emsp;&amp;emsp;6.1.2 Fiber Reinforced Concrete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BEKAERT&lt;br /&gt;&amp;emsp;6.4 CEMEX S.A.B. DE C.V.&lt;br /&gt;&amp;emsp;6.5 SIKA AG&lt;br /&gt;&amp;emsp;6.6 ABC POLYMER INDUSTRIES&lt;br /&gt;&amp;emsp;6.7 LLC&lt;br /&gt;&amp;emsp;6.8 NYCON CORPORATION&lt;br /&gt;&amp;emsp;6.9 ULTRATECH CONCRETE&lt;br /&gt;&amp;emsp;6.10 OWENS CORNING&lt;br /&gt;&amp;emsp;6.11 FORTA CORPORATION&lt;br /&gt;&amp;emsp;6.12 THE EUCLID CHEMICAL COMPANY&lt;br /&gt;&amp;emsp;6.13 BAJAJ REINFORCEMENTS LLP&lt;br /&gt;&amp;emsp;6.14 CHRYSO GROUP&lt;br /&gt;&amp;emsp;6.15 BREEDON GROUP PLC&lt;br /&gt;&amp;emsp;6.16 TWINTEC GROUP LIMITED&lt;br /&gt;&amp;emsp;6.17 AND JCF&lt;br /&gt;&lt;br /&gt;&lt;strong&gt;Chapter 7: Global Fiber Reinforced Concrete Market By Region&lt;/strong&gt;&lt;br /&gt;&amp;emsp;7.1 Overview&lt;br /&gt;&amp;emsp;&lt;strong&gt;7.2. North America Fiber Reinforced Concrete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Fiber&lt;br /&gt;&amp;emsp;&amp;emsp;7.2.4.2  Synthetic Fiber&lt;br /&gt;&amp;emsp;&amp;emsp;7.2.4.3  Glass Fiber&lt;br /&gt;&amp;emsp;&amp;emsp;7.2.4.4  Steel Fiber&lt;br /&gt;&amp;emsp;&amp;emsp;7.2.4.5  and Other Types&lt;br /&gt;&amp;emsp;&amp;emsp;7.2.5 Historic and Forecasted Market Size By Application&lt;br /&gt;&amp;emsp;&amp;emsp;7.2.5.1 Infrastructure&lt;br /&gt;&amp;emsp;&amp;emsp;7.2.5.2  Building &amp; Construction&lt;br /&gt;&amp;emsp;&amp;emsp;7.2.5.3  and Industrial&lt;br /&gt;&amp;emsp;&amp;emsp;7.2.6 Historic and Forecast Market Size by Country&lt;br /&gt;&amp;emsp;&amp;emsp;7.2.6.1 US&lt;br /&gt;&amp;emsp;&amp;emsp;7.2.6.2 Canada&lt;br /&gt;&amp;emsp;&amp;emsp;7.2.6.3 Mexico&lt;br /&gt;&amp;emsp;&lt;strong&gt;7.3. Eastern Europe Fiber Reinforced Concrete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Fiber&lt;br /&gt;&amp;emsp;&amp;emsp;7.3.4.2  Synthetic Fiber&lt;br /&gt;&amp;emsp;&amp;emsp;7.3.4.3  Glass Fiber&lt;br /&gt;&amp;emsp;&amp;emsp;7.3.4.4  Steel Fiber&lt;br /&gt;&amp;emsp;&amp;emsp;7.3.4.5  and Other Types&lt;br /&gt;&amp;emsp;&amp;emsp;7.3.5 Historic and Forecasted Market Size By Application&lt;br /&gt;&amp;emsp;&amp;emsp;7.3.5.1 Infrastructure&lt;br /&gt;&amp;emsp;&amp;emsp;7.3.5.2  Building &amp; Construction&lt;br /&gt;&amp;emsp;&amp;emsp;7.3.5.3  and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Fiber Reinforced Concrete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Fiber&lt;br /&gt;&amp;emsp;&amp;emsp;7.4.4.2  Synthetic Fiber&lt;br /&gt;&amp;emsp;&amp;emsp;7.4.4.3  Glass Fiber&lt;br /&gt;&amp;emsp;&amp;emsp;7.4.4.4  Steel Fiber&lt;br /&gt;&amp;emsp;&amp;emsp;7.4.4.5  and Other Types&lt;br /&gt;&amp;emsp;&amp;emsp;7.4.5 Historic and Forecasted Market Size By Application&lt;br /&gt;&amp;emsp;&amp;emsp;7.4.5.1 Infrastructure&lt;br /&gt;&amp;emsp;&amp;emsp;7.4.5.2  Building &amp; Construction&lt;br /&gt;&amp;emsp;&amp;emsp;7.4.5.3  and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Fiber Reinforced Concrete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Fiber&lt;br /&gt;&amp;emsp;&amp;emsp;7.5.4.2  Synthetic Fiber&lt;br /&gt;&amp;emsp;&amp;emsp;7.5.4.3  Glass Fiber&lt;br /&gt;&amp;emsp;&amp;emsp;7.5.4.4  Steel Fiber&lt;br /&gt;&amp;emsp;&amp;emsp;7.5.4.5  and Other Types&lt;br /&gt;&amp;emsp;&amp;emsp;7.5.5 Historic and Forecasted Market Size By Application&lt;br /&gt;&amp;emsp;&amp;emsp;7.5.5.1 Infrastructure&lt;br /&gt;&amp;emsp;&amp;emsp;7.5.5.2  Building &amp; Construction&lt;br /&gt;&amp;emsp;&amp;emsp;7.5.5.3  and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Fiber Reinforced Concrete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Fiber&lt;br /&gt;&amp;emsp;&amp;emsp;7.6.4.2  Synthetic Fiber&lt;br /&gt;&amp;emsp;&amp;emsp;7.6.4.3  Glass Fiber&lt;br /&gt;&amp;emsp;&amp;emsp;7.6.4.4  Steel Fiber&lt;br /&gt;&amp;emsp;&amp;emsp;7.6.4.5  and Other Types&lt;br /&gt;&amp;emsp;&amp;emsp;7.6.5 Historic and Forecasted Market Size By Application&lt;br /&gt;&amp;emsp;&amp;emsp;7.6.5.1 Infrastructure&lt;br /&gt;&amp;emsp;&amp;emsp;7.6.5.2  Building &amp; Construction&lt;br /&gt;&amp;emsp;&amp;emsp;7.6.5.3  and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Fiber Reinforced Concrete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Fiber&lt;br /&gt;&amp;emsp;&amp;emsp;7.7.4.2  Synthetic Fiber&lt;br /&gt;&amp;emsp;&amp;emsp;7.7.4.3  Glass Fiber&lt;br /&gt;&amp;emsp;&amp;emsp;7.7.4.4  Steel Fiber&lt;br /&gt;&amp;emsp;&amp;emsp;7.7.4.5  and Other Types&lt;br /&gt;&amp;emsp;&amp;emsp;7.7.5 Historic and Forecasted Market Size By Application&lt;br /&gt;&amp;emsp;&amp;emsp;7.7.5.1 Infrastructure&lt;br /&gt;&amp;emsp;&amp;emsp;7.7.5.2  Building &amp; Construction&lt;br /&gt;&amp;emsp;&amp;emsp;7.7.5.3  and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</si>
  <si>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Wood Plastic Composite Market by Type&lt;/strong&gt;&lt;br /&gt;&amp;emsp;4.1 Wood Plastic Composite Market Snapshot and Growth Engine&lt;br /&gt;&amp;emsp;4.2 Wood Plastic Composite Market Overview&lt;br /&gt;&amp;emsp;4.3 PE-based Composites&lt;br /&gt;&amp;emsp;&amp;emsp;4.3.1 Introduction and Market Overview&lt;br /&gt;&amp;emsp;&amp;emsp;4.3.2 Historic and Forecasted Market Size in Value USD and Volume Units (2017-2032F)&lt;br /&gt;&amp;emsp;&amp;emsp;4.3.3 Key Market Trends, Growth Factors and Opportunities&lt;br /&gt;&amp;emsp;&amp;emsp;4.3.4 PE-based Composites: Geographic Segmentation Analysis&lt;br /&gt;&amp;emsp;4.4  PVC-based Composites&lt;br /&gt;&amp;emsp;&amp;emsp;4.4.1 Introduction and Market Overview&lt;br /&gt;&amp;emsp;&amp;emsp;4.4.2 Historic and Forecasted Market Size in Value USD and Volume Units (2017-2032F)&lt;br /&gt;&amp;emsp;&amp;emsp;4.4.3 Key Market Trends, Growth Factors and Opportunities&lt;br /&gt;&amp;emsp;&amp;emsp;4.4.4  PVC-based Composites: Geographic Segmentation Analysis&lt;br /&gt;&amp;emsp;4.5  PP-based Composites&lt;br /&gt;&amp;emsp;&amp;emsp;4.5.1 Introduction and Market Overview&lt;br /&gt;&amp;emsp;&amp;emsp;4.5.2 Historic and Forecasted Market Size in Value USD and Volume Units (2017-2032F)&lt;br /&gt;&amp;emsp;&amp;emsp;4.5.3 Key Market Trends, Growth Factors and Opportunities&lt;br /&gt;&amp;emsp;&amp;emsp;4.5.4  PP-based Composites: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Wood Plastic Composite Market by Application&lt;/strong&gt;&lt;br /&gt;&amp;emsp;5.1 Wood Plastic Composite Market Snapshot and Growth Engine&lt;br /&gt;&amp;emsp;5.2 Wood Plastic Composite Market Overview&lt;br /&gt;&amp;emsp;5.3 Building and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and Construction: Geographic Segmentation Analysis&lt;br /&gt;&amp;emsp;5.4  Automotive Components&lt;br /&gt;&amp;emsp;&amp;emsp;5.4.1 Introduction and Market Overview&lt;br /&gt;&amp;emsp;&amp;emsp;5.4.2 Historic and Forecasted Market Size in Value USD and Volume Units (2017-2032F)&lt;br /&gt;&amp;emsp;&amp;emsp;5.4.3 Key Market Trends, Growth Factors and Opportunities&lt;br /&gt;&amp;emsp;&amp;emsp;5.4.4  Automotive Components: Geographic Segmentation Analysis&lt;br /&gt;&amp;emsp;5.5  Industrial and Consumer Goods&lt;br /&gt;&amp;emsp;&amp;emsp;5.5.1 Introduction and Market Overview&lt;br /&gt;&amp;emsp;&amp;emsp;5.5.2 Historic and Forecasted Market Size in Value USD and Volume Units (2017-2032F)&lt;br /&gt;&amp;emsp;&amp;emsp;5.5.3 Key Market Trends, Growth Factors and Opportunities&lt;br /&gt;&amp;emsp;&amp;emsp;5.5.4  Industrial and Consumer Goods: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Wood Plastic Composite Market Share by Manufacturer (2023)&lt;br /&gt;&amp;emsp;&amp;emsp;6.1.3 Industry BCG Matrix&lt;br /&gt;&amp;emsp;&amp;emsp;6.1.4 Heat Map Analysis&lt;br /&gt;&amp;emsp;&amp;emsp;6.1.5 Mergers and Acquisitions&lt;br /&gt;&amp;emsp;&amp;emsp;&lt;br /&gt;&amp;emsp;6.2 ADVANCED ENVIRONMENTAL RECYCLING TECHNOLOGIES.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TREX COMPANY. INC.&lt;br /&gt;&amp;emsp;6.4 ADVANCED ENVIRONMENTAL RECYCLING TECHNOLOGIES&lt;br /&gt;&amp;emsp;6.5 INC.&lt;br /&gt;&amp;emsp;6.6 AXION INTERNATIONAL HOLDINGS&lt;br /&gt;&amp;emsp;6.7 INC.&lt;br /&gt;&amp;emsp;6.8 FIBERON&lt;br /&gt;&amp;emsp;6.9 LLC&lt;br /&gt;&amp;emsp;6.10 TAMKO BUILDING PRODUCTS&lt;br /&gt;&amp;emsp;6.11 INC.&lt;br /&gt;&amp;emsp;6.12 UPM-KYMMENE CORPORATION&lt;br /&gt;&amp;emsp;6.13 UNIVERSAL FOREST PRODUCTS&lt;br /&gt;&amp;emsp;6.14 INC.&lt;br /&gt;&amp;emsp;6.15 CERTAINTEED CORPORATION&lt;br /&gt;&amp;emsp;6.16 TIMBERTECH&lt;br /&gt;&amp;emsp;6.17 GREEN BAY DECKING&lt;br /&gt;&amp;emsp;6.18 LLC&lt;br /&gt;&amp;emsp;6.19 POLYPLANK AB&lt;br /&gt;&amp;emsp;6.20 BEOLOGIC N.V.&lt;br /&gt;&amp;emsp;6.21 FKUR KUNSTSTOFF GMBH&lt;br /&gt;&amp;emsp;6.22 GREEN RESOURCES MATERIAL&lt;br /&gt;&amp;emsp;6.23 UNIVERSAL FOREST PRODUCT&lt;br /&gt;&amp;emsp;6.24 TECHWOODN&lt;br /&gt;&amp;emsp;6.25 PERTH WOOD PLASTIC COMPOSITE CO.&lt;br /&gt;&amp;emsp;6.26 LTD&lt;br /&gt;&amp;emsp;6.27 SHANGHAI SEVEN TRUST INDUSTRY CO.&lt;br /&gt;&amp;emsp;6.28 LTD.&lt;br /&gt;&amp;emsp;6.29 EVERJADE GROUP LIMITED&lt;br /&gt;&amp;emsp;6.30 AND SENTAI WPC&lt;br /&gt;&lt;br /&gt;&lt;strong&gt;Chapter 7: Global Wood Plastic Composite Market By Region&lt;/strong&gt;&lt;br /&gt;&amp;emsp;7.1 Overview&lt;br /&gt;&amp;emsp;&lt;strong&gt;7.2. North America Wood Plastic Composite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PE-based Composites&lt;br /&gt;&amp;emsp;&amp;emsp;7.2.4.2  PVC-based Composites&lt;br /&gt;&amp;emsp;&amp;emsp;7.2.4.3  PP-based Composites&lt;br /&gt;&amp;emsp;&amp;emsp;7.2.4.4  and Others&lt;br /&gt;&amp;emsp;&amp;emsp;7.2.5 Historic and Forecasted Market Size By Application&lt;br /&gt;&amp;emsp;&amp;emsp;7.2.5.1 Building and Construction&lt;br /&gt;&amp;emsp;&amp;emsp;7.2.5.2  Automotive Components&lt;br /&gt;&amp;emsp;&amp;emsp;7.2.5.3  Industrial and Consumer Goods&lt;br /&gt;&amp;emsp;&amp;emsp;7.2.5.4  and Others&lt;br /&gt;&amp;emsp;&amp;emsp;7.2.6 Historic and Forecast Market Size by Country&lt;br /&gt;&amp;emsp;&amp;emsp;7.2.6.1 US&lt;br /&gt;&amp;emsp;&amp;emsp;7.2.6.2 Canada&lt;br /&gt;&amp;emsp;&amp;emsp;7.2.6.3 Mexico&lt;br /&gt;&amp;emsp;&lt;strong&gt;7.3. Eastern Europe Wood Plastic Composite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PE-based Composites&lt;br /&gt;&amp;emsp;&amp;emsp;7.3.4.2  PVC-based Composites&lt;br /&gt;&amp;emsp;&amp;emsp;7.3.4.3  PP-based Composites&lt;br /&gt;&amp;emsp;&amp;emsp;7.3.4.4  and Others&lt;br /&gt;&amp;emsp;&amp;emsp;7.3.5 Historic and Forecasted Market Size By Application&lt;br /&gt;&amp;emsp;&amp;emsp;7.3.5.1 Building and Construction&lt;br /&gt;&amp;emsp;&amp;emsp;7.3.5.2  Automotive Components&lt;br /&gt;&amp;emsp;&amp;emsp;7.3.5.3  Industrial and Consumer Goods&lt;br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Wood Plastic Composite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PE-based Composites&lt;br /&gt;&amp;emsp;&amp;emsp;7.4.4.2  PVC-based Composites&lt;br /&gt;&amp;emsp;&amp;emsp;7.4.4.3  PP-based Composites&lt;br /&gt;&amp;emsp;&amp;emsp;7.4.4.4  and Others&lt;br /&gt;&amp;emsp;&amp;emsp;7.4.5 Historic and Forecasted Market Size By Application&lt;br /&gt;&amp;emsp;&amp;emsp;7.4.5.1 Building and Construction&lt;br /&gt;&amp;emsp;&amp;emsp;7.4.5.2  Automotive Components&lt;br /&gt;&amp;emsp;&amp;emsp;7.4.5.3  Industrial and Consumer Goods&lt;br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Wood Plastic Composite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PE-based Composites&lt;br /&gt;&amp;emsp;&amp;emsp;7.5.4.2  PVC-based Composites&lt;br /&gt;&amp;emsp;&amp;emsp;7.5.4.3  PP-based Composites&lt;br /&gt;&amp;emsp;&amp;emsp;7.5.4.4  and Others&lt;br /&gt;&amp;emsp;&amp;emsp;7.5.5 Historic and Forecasted Market Size By Application&lt;br /&gt;&amp;emsp;&amp;emsp;7.5.5.1 Building and Construction&lt;br /&gt;&amp;emsp;&amp;emsp;7.5.5.2  Automotive Components&lt;br /&gt;&amp;emsp;&amp;emsp;7.5.5.3  Industrial and Consumer Goods&lt;br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Wood Plastic Composite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PE-based Composites&lt;br /&gt;&amp;emsp;&amp;emsp;7.6.4.2  PVC-based Composites&lt;br /&gt;&amp;emsp;&amp;emsp;7.6.4.3  PP-based Composites&lt;br /&gt;&amp;emsp;&amp;emsp;7.6.4.4  and Others&lt;br /&gt;&amp;emsp;&amp;emsp;7.6.5 Historic and Forecasted Market Size By Application&lt;br /&gt;&amp;emsp;&amp;emsp;7.6.5.1 Building and Construction&lt;br /&gt;&amp;emsp;&amp;emsp;7.6.5.2  Automotive Components&lt;br /&gt;&amp;emsp;&amp;emsp;7.6.5.3  Industrial and Consumer Goods&lt;br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Wood Plastic Composite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PE-based Composites&lt;br /&gt;&amp;emsp;&amp;emsp;7.7.4.2  PVC-based Composites&lt;br /&gt;&amp;emsp;&amp;emsp;7.7.4.3  PP-based Composites&lt;br /&gt;&amp;emsp;&amp;emsp;7.7.4.4  and Others&lt;br /&gt;&amp;emsp;&amp;emsp;7.7.5 Historic and Forecasted Market Size By Application&lt;br /&gt;&amp;emsp;&amp;emsp;7.7.5.1 Building and Construction&lt;br /&gt;&amp;emsp;&amp;emsp;7.7.5.2  Automotive Components&lt;br /&gt;&amp;emsp;&amp;emsp;7.7.5.3  Industrial and Consumer Goods&lt;br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</si>
  <si>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Bioplastics Market by Type&lt;/strong&gt;&lt;br /&gt;&amp;emsp;4.1 Bioplastics Market Snapshot and Growth Engine&lt;br /&gt;&amp;emsp;4.2 Bioplastics Market Overview&lt;br /&gt;&amp;emsp;4.3 Biodegradable and Non-biodegradable&lt;br /&gt;&amp;emsp;&amp;emsp;4.3.1 Introduction and Market Overview&lt;br /&gt;&amp;emsp;&amp;emsp;4.3.2 Historic and Forecasted Market Size in Value USD and Volume Units (2017-2032F)&lt;br /&gt;&amp;emsp;&amp;emsp;4.3.3 Key Market Trends, Growth Factors and Opportunities&lt;br /&gt;&amp;emsp;&amp;emsp;4.3.4 Biodegradable and Non-biodegradable: Geographic Segmentation Analysis&lt;br /&gt;&lt;br /&gt;&lt;strong&gt;Chapter 5: Bioplastics Market by Application&lt;/strong&gt;&lt;br /&gt;&amp;emsp;5.1 Bioplastics Market Snapshot and Growth Engine&lt;br /&gt;&amp;emsp;5.2 Bioplastics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Agriculture&lt;br /&gt;&amp;emsp;&amp;emsp;5.4.1 Introduction and Market Overview&lt;br /&gt;&amp;emsp;&amp;emsp;5.4.2 Historic and Forecasted Market Size in Value USD and Volume Units (2017-2032F)&lt;br /&gt;&amp;emsp;&amp;emsp;5.4.3 Key Market Trends, Growth Factors and Opportunities&lt;br /&gt;&amp;emsp;&amp;emsp;5.4.4  Agriculture: Geographic Segmentation Analysis&lt;br /&gt;&amp;emsp;5.5  Consumer goods&lt;br /&gt;&amp;emsp;&amp;emsp;5.5.1 Introduction and Market Overview&lt;br /&gt;&amp;emsp;&amp;emsp;5.5.2 Historic and Forecasted Market Size in Value USD and Volume Units (2017-2032F)&lt;br /&gt;&amp;emsp;&amp;emsp;5.5.3 Key Market Trends, Growth Factors and Opportunities&lt;br /&gt;&amp;emsp;&amp;emsp;5.5.4  Consumer goods: Geographic Segmentation Analysis&lt;br /&gt;&amp;emsp;5.6  Textile&lt;br /&gt;&amp;emsp;&amp;emsp;5.6.1 Introduction and Market Overview&lt;br /&gt;&amp;emsp;&amp;emsp;5.6.2 Historic and Forecasted Market Size in Value USD and Volume Units (2017-2032F)&lt;br /&gt;&amp;emsp;&amp;emsp;5.6.3 Key Market Trends, Growth Factors and Opportunities&lt;br /&gt;&amp;emsp;&amp;emsp;5.6.4  Textile: Geographic Segmentation Analysis&lt;br /&gt;&amp;emsp;5.7  Automotive &amp; Transportation&lt;br /&gt;&amp;emsp;&amp;emsp;5.7.1 Introduction and Market Overview&lt;br /&gt;&amp;emsp;&amp;emsp;5.7.2 Historic and Forecasted Market Size in Value USD and Volume Units (2017-2032F)&lt;br /&gt;&amp;emsp;&amp;emsp;5.7.3 Key Market Trends, Growth Factors and Opportunities&lt;br /&gt;&amp;emsp;&amp;emsp;5.7.4  Automotive &amp; Transportation: Geographic Segmentation Analysis&lt;br /&gt;&amp;emsp;5.8  Building &amp; Construction&lt;br /&gt;&amp;emsp;&amp;emsp;5.8.1 Introduction and Market Overview&lt;br /&gt;&amp;emsp;&amp;emsp;5.8.2 Historic and Forecasted Market Size in Value USD and Volume Units (2017-2032F)&lt;br /&gt;&amp;emsp;&amp;emsp;5.8.3 Key Market Trends, Growth Factors and Opportunities&lt;br /&gt;&amp;emsp;&amp;emsp;5.8.4  Building &amp; Construction: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Bioplastics Market Share by Manufacturer (2023)&lt;br /&gt;&amp;emsp;&amp;emsp;6.1.3 Industry BCG Matrix&lt;br /&gt;&amp;emsp;&amp;emsp;6.1.4 Heat Map Analysis&lt;br /&gt;&amp;emsp;&amp;emsp;6.1.5 Mergers and Acquisitions&lt;br /&gt;&amp;emsp;&amp;emsp;&lt;br /&gt;&amp;emsp;6.2 TEIJIN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TORAY INDUSTRIES&lt;br /&gt;&amp;emsp;6.4 INC.&lt;br /&gt;&amp;emsp;6.5 TOYOTA TSUSHO CORPORATION&lt;br /&gt;&amp;emsp;6.6 AVANTIUM&lt;br /&gt;&amp;emsp;6.7 PTT MCC BIOCHEM CO.&lt;br /&gt;&amp;emsp;6.8 LTD.&lt;br /&gt;&amp;emsp;6.9 AN PHAT HOLDINGS&lt;br /&gt;&amp;emsp;6.10 NATUREWORKS LLC&lt;br /&gt;&amp;emsp;6.11 SABIC&lt;br /&gt;&amp;emsp;6.12 BASF SE&lt;br /&gt;&amp;emsp;6.13 FUTERRO&lt;br /&gt;&amp;emsp;6.14 TRINSEO S.A.&lt;br /&gt;&amp;emsp;6.15 BRASKEM&lt;br /&gt;&amp;emsp;6.16 TOTAL CORBION PLAIR&lt;br /&gt;&amp;emsp;6.17 SUPLA (JIANGSU SUPLA BIOPLASTICS CO.&lt;br /&gt;&amp;emsp;6.18 LTD.)&lt;br /&gt;&amp;emsp;6.19 SOLVAY&lt;br /&gt;&amp;emsp;6.20 SHENZHEN ECOMANN BIOTECHNOLOGY CO. LTD.&lt;br /&gt;&amp;emsp;6.21 BIOME BIOPLASTICS&lt;br /&gt;&amp;emsp;6.22 AND FKUR&lt;br /&gt;&lt;br /&gt;&lt;strong&gt;Chapter 7: Global Bioplastics Market By Region&lt;/strong&gt;&lt;br /&gt;&amp;emsp;7.1 Overview&lt;br /&gt;&amp;emsp;&lt;strong&gt;7.2. North America Bioplastics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Biodegradable and Non-biodegradable&lt;br /&gt;&amp;emsp;&amp;emsp;7.2.5 Historic and Forecasted Market Size By Application&lt;br /&gt;&amp;emsp;&amp;emsp;7.2.5.1 Packaging&lt;br /&gt;&amp;emsp;&amp;emsp;7.2.5.2  Agriculture&lt;br /&gt;&amp;emsp;&amp;emsp;7.2.5.3  Consumer goods&lt;br /&gt;&amp;emsp;&amp;emsp;7.2.5.4  Textile&lt;br /&gt;&amp;emsp;&amp;emsp;7.2.5.5  Automotive &amp; Transportation&lt;br /&gt;&amp;emsp;&amp;emsp;7.2.5.6  Building &amp; Construction&lt;br /&gt;&amp;emsp;&amp;emsp;7.2.5.7  and Others&lt;br /&gt;&amp;emsp;&amp;emsp;7.2.6 Historic and Forecast Market Size by Country&lt;br /&gt;&amp;emsp;&amp;emsp;7.2.6.1 US&lt;br /&gt;&amp;emsp;&amp;emsp;7.2.6.2 Canada&lt;br /&gt;&amp;emsp;&amp;emsp;7.2.6.3 Mexico&lt;br /&gt;&amp;emsp;&lt;strong&gt;7.3. Eastern Europe Bioplastics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Biodegradable and Non-biodegradable&lt;br /&gt;&amp;emsp;&amp;emsp;7.3.5 Historic and Forecasted Market Size By Application&lt;br /&gt;&amp;emsp;&amp;emsp;7.3.5.1 Packaging&lt;br /&gt;&amp;emsp;&amp;emsp;7.3.5.2  Agriculture&lt;br /&gt;&amp;emsp;&amp;emsp;7.3.5.3  Consumer goods&lt;br /&gt;&amp;emsp;&amp;emsp;7.3.5.4  Textile&lt;br /&gt;&amp;emsp;&amp;emsp;7.3.5.5  Automotive &amp; Transportation&lt;br /&gt;&amp;emsp;&amp;emsp;7.3.5.6  Building &amp; Construction&lt;br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Bioplastics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Biodegradable and Non-biodegradable&lt;br /&gt;&amp;emsp;&amp;emsp;7.4.5 Historic and Forecasted Market Size By Application&lt;br /&gt;&amp;emsp;&amp;emsp;7.4.5.1 Packaging&lt;br /&gt;&amp;emsp;&amp;emsp;7.4.5.2  Agriculture&lt;br /&gt;&amp;emsp;&amp;emsp;7.4.5.3  Consumer goods&lt;br /&gt;&amp;emsp;&amp;emsp;7.4.5.4  Textile&lt;br /&gt;&amp;emsp;&amp;emsp;7.4.5.5  Automotive &amp; Transportation&lt;br /&gt;&amp;emsp;&amp;emsp;7.4.5.6  Building &amp; Construction&lt;br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Bioplastics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Biodegradable and Non-biodegradable&lt;br /&gt;&amp;emsp;&amp;emsp;7.5.5 Historic and Forecasted Market Size By Application&lt;br /&gt;&amp;emsp;&amp;emsp;7.5.5.1 Packaging&lt;br /&gt;&amp;emsp;&amp;emsp;7.5.5.2  Agriculture&lt;br /&gt;&amp;emsp;&amp;emsp;7.5.5.3  Consumer goods&lt;br /&gt;&amp;emsp;&amp;emsp;7.5.5.4  Textile&lt;br /&gt;&amp;emsp;&amp;emsp;7.5.5.5  Automotive &amp; Transportation&lt;br /&gt;&amp;emsp;&amp;emsp;7.5.5.6  Building &amp; Construction&lt;br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Bioplastics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Biodegradable and Non-biodegradable&lt;br /&gt;&amp;emsp;&amp;emsp;7.6.5 Historic and Forecasted Market Size By Application&lt;br /&gt;&amp;emsp;&amp;emsp;7.6.5.1 Packaging&lt;br /&gt;&amp;emsp;&amp;emsp;7.6.5.2  Agriculture&lt;br /&gt;&amp;emsp;&amp;emsp;7.6.5.3  Consumer goods&lt;br /&gt;&amp;emsp;&amp;emsp;7.6.5.4  Textile&lt;br /&gt;&amp;emsp;&amp;emsp;7.6.5.5  Automotive &amp; Transportation&lt;br /&gt;&amp;emsp;&amp;emsp;7.6.5.6  Building &amp; Construction&lt;br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Bioplastics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Biodegradable and Non-biodegradable&lt;br /&gt;&amp;emsp;&amp;emsp;7.7.5 Historic and Forecasted Market Size By Application&lt;br /&gt;&amp;emsp;&amp;emsp;7.7.5.1 Packaging&lt;br /&gt;&amp;emsp;&amp;emsp;7.7.5.2  Agriculture&lt;br /&gt;&amp;emsp;&amp;emsp;7.7.5.3  Consumer goods&lt;br /&gt;&amp;emsp;&amp;emsp;7.7.5.4  Textile&lt;br /&gt;&amp;emsp;&amp;emsp;7.7.5.5  Automotive &amp; Transportation&lt;br /&gt;&amp;emsp;&amp;emsp;7.7.5.6  Building &amp; Construction&lt;br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</si>
  <si>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Construction Aggregates Market by Type&lt;/strong&gt;&lt;br /&gt;&amp;emsp;4.1 Construction Aggregates Market Snapshot and Growth Engine&lt;br /&gt;&amp;emsp;4.2 Construction Aggregates Market Overview&lt;br /&gt;&amp;emsp;4.3 Crushed stone&lt;br /&gt;&amp;emsp;&amp;emsp;4.3.1 Introduction and Market Overview&lt;br /&gt;&amp;emsp;&amp;emsp;4.3.2 Historic and Forecasted Market Size in Value USD and Volume Units (2017-2032F)&lt;br /&gt;&amp;emsp;&amp;emsp;4.3.3 Key Market Trends, Growth Factors and Opportunities&lt;br /&gt;&amp;emsp;&amp;emsp;4.3.4 Crushed stone: Geographic Segmentation Analysis&lt;br /&gt;&amp;emsp;4.4  Sand &amp; Gravel&lt;br /&gt;&amp;emsp;&amp;emsp;4.4.1 Introduction and Market Overview&lt;br /&gt;&amp;emsp;&amp;emsp;4.4.2 Historic and Forecasted Market Size in Value USD and Volume Units (2017-2032F)&lt;br /&gt;&amp;emsp;&amp;emsp;4.4.3 Key Market Trends, Growth Factors and Opportunities&lt;br /&gt;&amp;emsp;&amp;emsp;4.4.4  Sand &amp; Gravel: Geographic Segmentation Analysis&lt;br /&gt;&amp;emsp;4.5  Other Aggregates&lt;br /&gt;&amp;emsp;&amp;emsp;4.5.1 Introduction and Market Overview&lt;br /&gt;&amp;emsp;&amp;emsp;4.5.2 Historic and Forecasted Market Size in Value USD and Volume Units (2017-2032F)&lt;br /&gt;&amp;emsp;&amp;emsp;4.5.3 Key Market Trends, Growth Factors and Opportunities&lt;br /&gt;&amp;emsp;&amp;emsp;4.5.4  Other Aggregates: Geographic Segmentation Analysis&lt;br /&gt;&lt;br /&gt;&lt;strong&gt;Chapter 5: Construction Aggregates Market by Application&lt;/strong&gt;&lt;br /&gt;&amp;emsp;5.1 Construction Aggregates Market Snapshot and Growth Engine&lt;br /&gt;&amp;emsp;5.2 Construction Aggregates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Residential&lt;br /&gt;&amp;emsp;&amp;emsp;5.4.1 Introduction and Market Overview&lt;br /&gt;&amp;emsp;&amp;emsp;5.4.2 Historic and Forecasted Market Size in Value USD and Volume Units (2017-2032F)&lt;br /&gt;&amp;emsp;&amp;emsp;5.4.3 Key Market Trends, Growth Factors and Opportunities&lt;br /&gt;&amp;emsp;&amp;emsp;5.4.4  Residential: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/&gt;&amp;emsp;5.6  Infrastructure&lt;br /&gt;&amp;emsp;&amp;emsp;5.6.1 Introduction and Market Overview&lt;br /&gt;&amp;emsp;&amp;emsp;5.6.2 Historic and Forecasted Market Size in Value USD and Volume Units (2017-2032F)&lt;br /&gt;&amp;emsp;&amp;emsp;5.6.3 Key Market Trends, Growth Factors and Opportunities&lt;br /&gt;&amp;emsp;&amp;emsp;5.6.4  Infrastructure: Geographic Segmentation Analysis&lt;br /&gt;&lt;br /&gt;&lt;strong&gt;Chapter 6: Company Profiles and Competitive Analysis&lt;/strong&gt;&lt;br /&gt;&amp;emsp;6.1 Competitive Landscape&lt;br /&gt;&amp;emsp;&amp;emsp;6.1.1 Competitive Benchmarking&lt;br /&gt;&amp;emsp;&amp;emsp;6.1.2 Construction Aggregates Market Share by Manufacturer (2023)&lt;br /&gt;&amp;emsp;&amp;emsp;6.1.3 Industry BCG Matrix&lt;br /&gt;&amp;emsp;&amp;emsp;6.1.4 Heat Map Analysis&lt;br /&gt;&amp;emsp;&amp;emsp;6.1.5 Mergers and Acquisitions&lt;br /&gt;&amp;emsp;&amp;emsp;&lt;br /&gt;&amp;emsp;6.2 ADBRI LTD (ADBRI)&lt;br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BIG CITY CRUSHED CONCRETE&lt;br /&gt;&amp;emsp;6.4 CEMEX S.A.B. DE C.V.&lt;br /&gt;&amp;emsp;6.5 CRH PLC. (CRH)&lt;br /&gt;&amp;emsp;6.6 DELTA SAND &amp; GRAVEL&lt;br /&gt;&amp;emsp;6.7 EUROCEMENT GROUP&lt;br /&gt;&amp;emsp;6.8 FERMA CORP&lt;br /&gt;&amp;emsp;6.9 GREEN STONE MATERIALS&lt;br /&gt;&amp;emsp;6.10 HEIDELBERG CEMENT AG&lt;br /&gt;&amp;emsp;6.11 HOLCIM&lt;br /&gt;&amp;emsp;6.12 INDEPENDENCE RECYCLING OF FLORIDA&lt;br /&gt;&amp;emsp;6.13 MARTIN MARIETTA MATERIALS&lt;br /&gt;&amp;emsp;6.14 ROGERS GROUP INC.&lt;br /&gt;&amp;emsp;6.15 TARMAC&lt;br /&gt;&amp;emsp;6.16 TOP GRADE SITE MANAGEMENT&lt;br /&gt;&amp;emsp;6.17 LLC&lt;br /&gt;&amp;emsp;6.18 VULCAN MATERIALS COMPANY&lt;br /&gt;&amp;emsp;6.19 CHINA RESOURCES CEMENT HOLDINGS LIMITED&lt;br /&gt;&amp;emsp;6.20 ROYAL MINERAL&lt;br /&gt;&lt;br /&gt;&lt;strong&gt;Chapter 7: Global Construction Aggregates Market By Region&lt;/strong&gt;&lt;br /&gt;&amp;emsp;7.1 Overview&lt;br /&gt;&amp;emsp;&lt;strong&gt;7.2. North America Construction Aggregates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Crushed stone&lt;br /&gt;&amp;emsp;&amp;emsp;7.2.4.2  Sand &amp; Gravel&lt;br /&gt;&amp;emsp;&amp;emsp;7.2.4.3  Other Aggregates&lt;br /&gt;&amp;emsp;&amp;emsp;7.2.5 Historic and Forecasted Market Size By Application&lt;br /&gt;&amp;emsp;&amp;emsp;7.2.5.1 Commercial&lt;br /&gt;&amp;emsp;&amp;emsp;7.2.5.2  Residential&lt;br /&gt;&amp;emsp;&amp;emsp;7.2.5.3  Industrial&lt;br /&gt;&amp;emsp;&amp;emsp;7.2.5.4  Infrastructure&lt;br /&gt;&amp;emsp;&amp;emsp;7.2.6 Historic and Forecast Market Size by Country&lt;br /&gt;&amp;emsp;&amp;emsp;7.2.6.1 US&lt;br /&gt;&amp;emsp;&amp;emsp;7.2.6.2 Canada&lt;br /&gt;&amp;emsp;&amp;emsp;7.2.6.3 Mexico&lt;br /&gt;&amp;emsp;&lt;strong&gt;7.3. Eastern Europe Construction Aggregates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Crushed stone&lt;br /&gt;&amp;emsp;&amp;emsp;7.3.4.2  Sand &amp; Gravel&lt;br /&gt;&amp;emsp;&amp;emsp;7.3.4.3  Other Aggregates&lt;br /&gt;&amp;emsp;&amp;emsp;7.3.5 Historic and Forecasted Market Size By Application&lt;br /&gt;&amp;emsp;&amp;emsp;7.3.5.1 Commercial&lt;br /&gt;&amp;emsp;&amp;emsp;7.3.5.2  Residential&lt;br /&gt;&amp;emsp;&amp;emsp;7.3.5.3  Industrial&lt;br /&gt;&amp;emsp;&amp;emsp;7.3.5.4  Infrastructure&lt;br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Construction Aggregates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Crushed stone&lt;br /&gt;&amp;emsp;&amp;emsp;7.4.4.2  Sand &amp; Gravel&lt;br /&gt;&amp;emsp;&amp;emsp;7.4.4.3  Other Aggregates&lt;br /&gt;&amp;emsp;&amp;emsp;7.4.5 Historic and Forecasted Market Size By Application&lt;br /&gt;&amp;emsp;&amp;emsp;7.4.5.1 Commercial&lt;br /&gt;&amp;emsp;&amp;emsp;7.4.5.2  Residential&lt;br /&gt;&amp;emsp;&amp;emsp;7.4.5.3  Industrial&lt;br /&gt;&amp;emsp;&amp;emsp;7.4.5.4  Infrastructure&lt;br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Construction Aggregates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Crushed stone&lt;br /&gt;&amp;emsp;&amp;emsp;7.5.4.2  Sand &amp; Gravel&lt;br /&gt;&amp;emsp;&amp;emsp;7.5.4.3  Other Aggregates&lt;br /&gt;&amp;emsp;&amp;emsp;7.5.5 Historic and Forecasted Market Size By Application&lt;br /&gt;&amp;emsp;&amp;emsp;7.5.5.1 Commercial&lt;br /&gt;&amp;emsp;&amp;emsp;7.5.5.2  Residential&lt;br /&gt;&amp;emsp;&amp;emsp;7.5.5.3  Industrial&lt;br /&gt;&amp;emsp;&amp;emsp;7.5.5.4  Infrastructure&lt;br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Construction Aggregates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Crushed stone&lt;br /&gt;&amp;emsp;&amp;emsp;7.6.4.2  Sand &amp; Gravel&lt;br /&gt;&amp;emsp;&amp;emsp;7.6.4.3  Other Aggregates&lt;br /&gt;&amp;emsp;&amp;emsp;7.6.5 Historic and Forecasted Market Size By Application&lt;br /&gt;&amp;emsp;&amp;emsp;7.6.5.1 Commercial&lt;br /&gt;&amp;emsp;&amp;emsp;7.6.5.2  Residential&lt;br /&gt;&amp;emsp;&amp;emsp;7.6.5.3  Industrial&lt;br /&gt;&amp;emsp;&amp;emsp;7.6.5.4  Infrastructure&lt;br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Construction Aggregates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Crushed stone&lt;br /&gt;&amp;emsp;&amp;emsp;7.7.4.2  Sand &amp; Gravel&lt;br /&gt;&amp;emsp;&amp;emsp;7.7.4.3  Other Aggregates&lt;br /&gt;&amp;emsp;&amp;emsp;7.7.5 Historic and Forecasted Market Size By Application&lt;br /&gt;&amp;emsp;&amp;emsp;7.7.5.1 Commercial&lt;br /&gt;&amp;emsp;&amp;emsp;7.7.5.2  Residential&lt;br /&gt;&amp;emsp;&amp;emsp;7.7.5.3  Industrial&lt;br /&gt;&amp;emsp;&amp;emsp;7.7.5.4  Infrastructure&lt;br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</si>
  <si>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Filter Market by Type&lt;/strong&gt;&lt;br /&gt;&amp;emsp;4.1 Industrial Filter Market Snapshot and Growth Engine&lt;br /&gt;&amp;emsp;4.2 Industrial Filter Market Overview&lt;br /&gt;&amp;emsp;4.3 Liquid Filter Media (Non-woven Fabrics&lt;br /&gt;&amp;emsp;&amp;emsp;4.3.1 Introduction and Market Overview&lt;br /&gt;&amp;emsp;&amp;emsp;4.3.2 Historic and Forecasted Market Size in Value USD and Volume Units (2017-2032F)&lt;br /&gt;&amp;emsp;&amp;emsp;4.3.3 Key Market Trends, Growth Factors and Opportunities&lt;br /&gt;&amp;emsp;&amp;emsp;4.3.4 Liquid Filter Media (Non-woven Fabrics: Geographic Segmentation Analysis&lt;br /&gt;&amp;emsp;4.4  Mesh&lt;br /&gt;&amp;emsp;&amp;emsp;4.4.1 Introduction and Market Overview&lt;br /&gt;&amp;emsp;&amp;emsp;4.4.2 Historic and Forecasted Market Size in Value USD and Volume Units (2017-2032F)&lt;br /&gt;&amp;emsp;&amp;emsp;4.4.3 Key Market Trends, Growth Factors and Opportunities&lt;br /&gt;&amp;emsp;&amp;emsp;4.4.4  Mesh: Geographic Segmentation Analysis&lt;br /&gt;&amp;emsp;4.5  Woven Fabrics&lt;br /&gt;&amp;emsp;&amp;emsp;4.5.1 Introduction and Market Overview&lt;br /&gt;&amp;emsp;&amp;emsp;4.5.2 Historic and Forecasted Market Size in Value USD and Volume Units (2017-2032F)&lt;br /&gt;&amp;emsp;&amp;emsp;4.5.3 Key Market Trends, Growth Factors and Opportunities&lt;br /&gt;&amp;emsp;&amp;emsp;4.5.4  Woven Fabrics: Geographic Segmentation Analysis&lt;br /&gt;&lt;br /&gt;&lt;strong&gt;Chapter 5: Industrial Filter Market by Application&lt;/strong&gt;&lt;br /&gt;&amp;emsp;5.1 Industrial Filter Market Snapshot and Growth Engine&lt;br /&gt;&amp;emsp;5.2 Industrial Filter Market Overview&lt;br /&gt;&amp;emsp;5.3 Non-woven Fabrics&lt;br /&gt;&amp;emsp;&amp;emsp;5.3.1 Introduction and Market Overview&lt;br /&gt;&amp;emsp;&amp;emsp;5.3.2 Historic and Forecasted Market Size in Value USD and Volume Units (2017-2032F)&lt;br /&gt;&amp;emsp;&amp;emsp;5.3.3 Key Market Trends, Growth Factors and Opportunities&lt;br /&gt;&amp;emsp;&amp;emsp;5.3.4 Non-woven Fabrics: Geographic Segmentation Analysis&lt;br /&gt;&amp;emsp;5.4  Fiberglass&lt;br /&gt;&amp;emsp;&amp;emsp;5.4.1 Introduction and Market Overview&lt;br /&gt;&amp;emsp;&amp;emsp;5.4.2 Historic and Forecasted Market Size in Value USD and Volume Units (2017-2032F)&lt;br /&gt;&amp;emsp;&amp;emsp;5.4.3 Key Market Trends, Growth Factors and Opportunities&lt;br /&gt;&amp;emsp;&amp;emsp;5.4.4  Fiberglass: Geographic Segmentation Analysis&lt;br /&gt;&amp;emsp;5.5  Activated Carbon&lt;br /&gt;&amp;emsp;&amp;emsp;5.5.1 Introduction and Market Overview&lt;br /&gt;&amp;emsp;&amp;emsp;5.5.2 Historic and Forecasted Market Size in Value USD and Volume Units (2017-2032F)&lt;br /&gt;&amp;emsp;&amp;emsp;5.5.3 Key Market Trends, Growth Factors and Opportunities&lt;br /&gt;&amp;emsp;&amp;emsp;5.5.4  Activated Carbon: Geographic Segmentation Analysis&lt;br /&gt;&lt;br /&gt;&lt;strong&gt;Chapter 6: Company Profiles and Competitive Analysis&lt;/strong&gt;&lt;br /&gt;&amp;emsp;6.1 Competitive Landscape&lt;br /&gt;&amp;emsp;&amp;emsp;6.1.1 Competitive Benchmarking&lt;br /&gt;&amp;emsp;&amp;emsp;6.1.2 Industrial Filter Market Share by Manufacturer (2023)&lt;br /&gt;&amp;emsp;&amp;emsp;6.1.3 Industry BCG Matrix&lt;br /&gt;&amp;emsp;&amp;emsp;6.1.4 Heat Map Analysis&lt;br /&gt;&amp;emsp;&amp;emsp;6.1.5 Mergers and Acquisitions&lt;br /&gt;&amp;emsp;&amp;emsp;&lt;br /&gt;&amp;emsp;6.2 VALMET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SEFAR AG&lt;br /&gt;&amp;emsp;6.4 LYDALL AG&lt;br /&gt;&amp;emsp;6.5 AHLSTROM-MUNKSJÖ&lt;br /&gt;&amp;emsp;6.6 3M&lt;br /&gt;&amp;emsp;6.7 CLEAR EDGE FILTRATION INC.&lt;br /&gt;&amp;emsp;6.8 FREUDENBERG&lt;br /&gt;&amp;emsp;6.9 FIBERTEX NONWOVENS&lt;br /&gt;&amp;emsp;6.10 NORDIC AIR FILTRATION&lt;br /&gt;&amp;emsp;6.11 SANDLER AG&lt;br /&gt;&amp;emsp;6.12 JOHNS MANVILLE ASHLAND&lt;br /&gt;&amp;emsp;6.13 FILTCARE&lt;br /&gt;&amp;emsp;6.14 INDUSTRIAL FILTER MANUFACTURERS&lt;br /&gt;&amp;emsp;6.15 INC.&lt;br /&gt;&amp;emsp;6.16 BEE ESS INDUSTRIES&lt;br /&gt;&amp;emsp;6.17 INDUSTRIAL FILTER CORPORATION&lt;br /&gt;&amp;emsp;6.18 ANAND FILTERS&lt;br /&gt;&amp;emsp;6.19 ENVIRO TECH INDUSTRIAL PRODUCTS&lt;br /&gt;&amp;emsp;6.20 VIZAG FILTERS&lt;br /&gt;&amp;emsp;6.21 ENGINEERED FILTRATION&lt;br /&gt;&amp;emsp;6.22 INC&lt;br /&gt;&amp;emsp;6.23 AND FILTER CONCEPT&lt;br /&gt;&lt;br /&gt;&lt;strong&gt;Chapter 7: Global Industrial Filter Market By Region&lt;/strong&gt;&lt;br /&gt;&amp;emsp;7.1 Overview&lt;br /&gt;&amp;emsp;&lt;strong&gt;7.2. North America Industrial Filter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 Filter Media (Non-woven Fabrics&lt;br /&gt;&amp;emsp;&amp;emsp;7.2.4.2  Mesh&lt;br /&gt;&amp;emsp;&amp;emsp;7.2.4.3  Woven Fabrics&lt;br /&gt;&amp;emsp;&amp;emsp;7.2.5 Historic and Forecasted Market Size By Application&lt;br /&gt;&amp;emsp;&amp;emsp;7.2.5.1 Non-woven Fabrics&lt;br /&gt;&amp;emsp;&amp;emsp;7.2.5.2  Fiberglass&lt;br /&gt;&amp;emsp;&amp;emsp;7.2.5.3  Activated Carbon&lt;br /&gt;&amp;emsp;&amp;emsp;7.2.6 Historic and Forecast Market Size by Country&lt;br /&gt;&amp;emsp;&amp;emsp;7.2.6.1 US&lt;br /&gt;&amp;emsp;&amp;emsp;7.2.6.2 Canada&lt;br /&gt;&amp;emsp;&amp;emsp;7.2.6.3 Mexico&lt;br /&gt;&amp;emsp;&lt;strong&gt;7.3. Eastern Europe Industrial Filter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 Filter Media (Non-woven Fabrics&lt;br /&gt;&amp;emsp;&amp;emsp;7.3.4.2  Mesh&lt;br /&gt;&amp;emsp;&amp;emsp;7.3.4.3  Woven Fabrics&lt;br /&gt;&amp;emsp;&amp;emsp;7.3.5 Historic and Forecasted Market Size By Application&lt;br /&gt;&amp;emsp;&amp;emsp;7.3.5.1 Non-woven Fabrics&lt;br /&gt;&amp;emsp;&amp;emsp;7.3.5.2  Fiberglass&lt;br /&gt;&amp;emsp;&amp;emsp;7.3.5.3  Activated Carbon&lt;br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Filter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 Filter Media (Non-woven Fabrics&lt;br /&gt;&amp;emsp;&amp;emsp;7.4.4.2  Mesh&lt;br /&gt;&amp;emsp;&amp;emsp;7.4.4.3  Woven Fabrics&lt;br /&gt;&amp;emsp;&amp;emsp;7.4.5 Historic and Forecasted Market Size By Application&lt;br /&gt;&amp;emsp;&amp;emsp;7.4.5.1 Non-woven Fabrics&lt;br /&gt;&amp;emsp;&amp;emsp;7.4.5.2  Fiberglass&lt;br /&gt;&amp;emsp;&amp;emsp;7.4.5.3  Activated Carbon&lt;br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Filter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 Filter Media (Non-woven Fabrics&lt;br /&gt;&amp;emsp;&amp;emsp;7.5.4.2  Mesh&lt;br /&gt;&amp;emsp;&amp;emsp;7.5.4.3  Woven Fabrics&lt;br /&gt;&amp;emsp;&amp;emsp;7.5.5 Historic and Forecasted Market Size By Application&lt;br /&gt;&amp;emsp;&amp;emsp;7.5.5.1 Non-woven Fabrics&lt;br /&gt;&amp;emsp;&amp;emsp;7.5.5.2  Fiberglass&lt;br /&gt;&amp;emsp;&amp;emsp;7.5.5.3  Activated Carbon&lt;br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Filter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 Filter Media (Non-woven Fabrics&lt;br /&gt;&amp;emsp;&amp;emsp;7.6.4.2  Mesh&lt;br /&gt;&amp;emsp;&amp;emsp;7.6.4.3  Woven Fabrics&lt;br /&gt;&amp;emsp;&amp;emsp;7.6.5 Historic and Forecasted Market Size By Application&lt;br /&gt;&amp;emsp;&amp;emsp;7.6.5.1 Non-woven Fabrics&lt;br /&gt;&amp;emsp;&amp;emsp;7.6.5.2  Fiberglass&lt;br /&gt;&amp;emsp;&amp;emsp;7.6.5.3  Activated Carbon&lt;br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Filter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 Filter Media (Non-woven Fabrics&lt;br /&gt;&amp;emsp;&amp;emsp;7.7.4.2  Mesh&lt;br /&gt;&amp;emsp;&amp;emsp;7.7.4.3  Woven Fabrics&lt;br /&gt;&amp;emsp;&amp;emsp;7.7.5 Historic and Forecasted Market Size By Application&lt;br /&gt;&amp;emsp;&amp;emsp;7.7.5.1 Non-woven Fabrics&lt;br /&gt;&amp;emsp;&amp;emsp;7.7.5.2  Fiberglass&lt;br /&gt;&amp;emsp;&amp;emsp;7.7.5.3  Activated Carbon&lt;br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</si>
  <si>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E-Textiles Market by Type&lt;/strong&gt;&lt;br /&gt;&amp;emsp;4.1 E-Textiles Market Snapshot and Growth Engine&lt;br /&gt;&amp;emsp;4.2 E-Textiles Market Overview&lt;br /&gt;&amp;emsp;4.3 Classical electronic devices and Modern electronic devices&lt;br /&gt;&amp;emsp;&amp;emsp;4.3.1 Introduction and Market Overview&lt;br /&gt;&amp;emsp;&amp;emsp;4.3.2 Historic and Forecasted Market Size in Value USD and Volume Units (2017-2032F)&lt;br /&gt;&amp;emsp;&amp;emsp;4.3.3 Key Market Trends, Growth Factors and Opportunities&lt;br /&gt;&amp;emsp;&amp;emsp;4.3.4 Classical electronic devices and Modern electronic devices: Geographic Segmentation Analysis&lt;br /&gt;&lt;br /&gt;&lt;strong&gt;Chapter 5: E-Textiles Market by Application&lt;/strong&gt;&lt;br /&gt;&amp;emsp;5.1 E-Textiles Market Snapshot and Growth Engine&lt;br /&gt;&amp;emsp;5.2 E-Textiles Market Overview&lt;br /&gt;&amp;emsp;5.3 Sports &amp; Fitness&lt;br /&gt;&amp;emsp;&amp;emsp;5.3.1 Introduction and Market Overview&lt;br /&gt;&amp;emsp;&amp;emsp;5.3.2 Historic and Forecasted Market Size in Value USD and Volume Units (2017-2032F)&lt;br /&gt;&amp;emsp;&amp;emsp;5.3.3 Key Market Trends, Growth Factors and Opportunities&lt;br /&gt;&amp;emsp;&amp;emsp;5.3.4 Sports &amp; Fitness: Geographic Segmentation Analysis&lt;br /&gt;&amp;emsp;5.4  Defense&lt;br /&gt;&amp;emsp;&amp;emsp;5.4.1 Introduction and Market Overview&lt;br /&gt;&amp;emsp;&amp;emsp;5.4.2 Historic and Forecasted Market Size in Value USD and Volume Units (2017-2032F)&lt;br /&gt;&amp;emsp;&amp;emsp;5.4.3 Key Market Trends, Growth Factors and Opportunities&lt;br /&gt;&amp;emsp;&amp;emsp;5.4.4  Defense: Geographic Segmentation Analysis&lt;br /&gt;&amp;emsp;5.5  Protection &amp; Military&lt;br /&gt;&amp;emsp;&amp;emsp;5.5.1 Introduction and Market Overview&lt;br /&gt;&amp;emsp;&amp;emsp;5.5.2 Historic and Forecasted Market Size in Value USD and Volume Units (2017-2032F)&lt;br /&gt;&amp;emsp;&amp;emsp;5.5.3 Key Market Trends, Growth Factors and Opportunities&lt;br /&gt;&amp;emsp;&amp;emsp;5.5.4  Protection &amp; Military: Geographic Segmentation Analysis&lt;br /&gt;&amp;emsp;5.6  Healthcare&lt;br /&gt;&amp;emsp;&amp;emsp;5.6.1 Introduction and Market Overview&lt;br /&gt;&amp;emsp;&amp;emsp;5.6.2 Historic and Forecasted Market Size in Value USD and Volume Units (2017-2032F)&lt;br /&gt;&amp;emsp;&amp;emsp;5.6.3 Key Market Trends, Growth Factors and Opportunities&lt;br /&gt;&amp;emsp;&amp;emsp;5.6.4  Healthcare: Geographic Segmentation Analysis&lt;br /&gt;&amp;emsp;5.7  Household Textiles&lt;br /&gt;&amp;emsp;&amp;emsp;5.7.1 Introduction and Market Overview&lt;br /&gt;&amp;emsp;&amp;emsp;5.7.2 Historic and Forecasted Market Size in Value USD and Volume Units (2017-2032F)&lt;br /&gt;&amp;emsp;&amp;emsp;5.7.3 Key Market Trends, Growth Factors and Opportunities&lt;br /&gt;&amp;emsp;&amp;emsp;5.7.4  Household Textiles: Geographic Segmentation Analysis&lt;br /&gt;&amp;emsp;5.8  Fashion &amp; Entertainment&lt;br /&gt;&amp;emsp;&amp;emsp;5.8.1 Introduction and Market Overview&lt;br /&gt;&amp;emsp;&amp;emsp;5.8.2 Historic and Forecasted Market Size in Value USD and Volume Units (2017-2032F)&lt;br /&gt;&amp;emsp;&amp;emsp;5.8.3 Key Market Trends, Growth Factors and Opportunities&lt;br /&gt;&amp;emsp;&amp;emsp;5.8.4  Fashion &amp; Entertainment: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E-Textiles Market Share by Manufacturer (2023)&lt;br /&gt;&amp;emsp;&amp;emsp;6.1.3 Industry BCG Matrix&lt;br /&gt;&amp;emsp;&amp;emsp;6.1.4 Heat Map Analysis&lt;br /&gt;&amp;emsp;&amp;emsp;6.1.5 Mergers and Acquisitions&lt;br /&gt;&amp;emsp;&amp;emsp;&lt;br /&gt;&amp;emsp;6.2 ALPHABET&lt;br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DUPONT&lt;br /&gt;&amp;emsp;6.4 JABIL&lt;br /&gt;&amp;emsp;6.5 SENSORIA&lt;br /&gt;&amp;emsp;6.6 AIQ SMART CLOTHING&lt;br /&gt;&amp;emsp;6.7 ADIDAS&lt;br /&gt;&amp;emsp;6.8 INTERACTIVE WEAR&lt;br /&gt;&amp;emsp;6.9 HEXOSKIN&lt;br /&gt;&amp;emsp;6.10 GENTHERM&lt;br /&gt;&amp;emsp;6.11 OUTLAST TECHNOLOGIES&lt;br /&gt;&amp;emsp;6.12 CLOTHING+&lt;br /&gt;&amp;emsp;6.13 BALLY RIBBON MILLS&lt;br /&gt;&amp;emsp;6.14 ADETEXS&lt;br /&gt;&amp;emsp;6.15 EMBRO TECH&lt;br /&gt;&lt;br /&gt;&lt;strong&gt;Chapter 7: Global E-Textiles Market By Region&lt;/strong&gt;&lt;br /&gt;&amp;emsp;7.1 Overview&lt;br /&gt;&amp;emsp;&lt;strong&gt;7.2. North America E-Textiles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Classical electronic devices and Modern electronic devices&lt;br /&gt;&amp;emsp;&amp;emsp;7.2.5 Historic and Forecasted Market Size By Application&lt;br /&gt;&amp;emsp;&amp;emsp;7.2.5.1 Sports &amp; Fitness&lt;br /&gt;&amp;emsp;&amp;emsp;7.2.5.2  Defense&lt;br /&gt;&amp;emsp;&amp;emsp;7.2.5.3  Protection &amp; Military&lt;br /&gt;&amp;emsp;&amp;emsp;7.2.5.4  Healthcare&lt;br /&gt;&amp;emsp;&amp;emsp;7.2.5.5  Household Textiles&lt;br /&gt;&amp;emsp;&amp;emsp;7.2.5.6  Fashion &amp; Entertainment&lt;br /&gt;&amp;emsp;&amp;emsp;7.2.5.7  Others&lt;br /&gt;&amp;emsp;&amp;emsp;7.2.6 Historic and Forecast Market Size by Country&lt;br /&gt;&amp;emsp;&amp;emsp;7.2.6.1 US&lt;br /&gt;&amp;emsp;&amp;emsp;7.2.6.2 Canada&lt;br /&gt;&amp;emsp;&amp;emsp;7.2.6.3 Mexico&lt;br /&gt;&amp;emsp;&lt;strong&gt;7.3. Eastern Europe E-Textiles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Classical electronic devices and Modern electronic devices&lt;br /&gt;&amp;emsp;&amp;emsp;7.3.5 Historic and Forecasted Market Size By Application&lt;br /&gt;&amp;emsp;&amp;emsp;7.3.5.1 Sports &amp; Fitness&lt;br /&gt;&amp;emsp;&amp;emsp;7.3.5.2  Defense&lt;br /&gt;&amp;emsp;&amp;emsp;7.3.5.3  Protection &amp; Military&lt;br /&gt;&amp;emsp;&amp;emsp;7.3.5.4  Healthcare&lt;br /&gt;&amp;emsp;&amp;emsp;7.3.5.5  Household Textiles&lt;br /&gt;&amp;emsp;&amp;emsp;7.3.5.6  Fashion &amp; Entertainment&lt;br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E-Textiles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Classical electronic devices and Modern electronic devices&lt;br /&gt;&amp;emsp;&amp;emsp;7.4.5 Historic and Forecasted Market Size By Application&lt;br /&gt;&amp;emsp;&amp;emsp;7.4.5.1 Sports &amp; Fitness&lt;br /&gt;&amp;emsp;&amp;emsp;7.4.5.2  Defense&lt;br /&gt;&amp;emsp;&amp;emsp;7.4.5.3  Protection &amp; Military&lt;br /&gt;&amp;emsp;&amp;emsp;7.4.5.4  Healthcare&lt;br /&gt;&amp;emsp;&amp;emsp;7.4.5.5  Household Textiles&lt;br /&gt;&amp;emsp;&amp;emsp;7.4.5.6  Fashion &amp; Entertainment&lt;br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E-Textiles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Classical electronic devices and Modern electronic devices&lt;br /&gt;&amp;emsp;&amp;emsp;7.5.5 Historic and Forecasted Market Size By Application&lt;br /&gt;&amp;emsp;&amp;emsp;7.5.5.1 Sports &amp; Fitness&lt;br /&gt;&amp;emsp;&amp;emsp;7.5.5.2  Defense&lt;br /&gt;&amp;emsp;&amp;emsp;7.5.5.3  Protection &amp; Military&lt;br /&gt;&amp;emsp;&amp;emsp;7.5.5.4  Healthcare&lt;br /&gt;&amp;emsp;&amp;emsp;7.5.5.5  Household Textiles&lt;br /&gt;&amp;emsp;&amp;emsp;7.5.5.6  Fashion &amp; Entertainment&lt;br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E-Textiles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Classical electronic devices and Modern electronic devices&lt;br /&gt;&amp;emsp;&amp;emsp;7.6.5 Historic and Forecasted Market Size By Application&lt;br /&gt;&amp;emsp;&amp;emsp;7.6.5.1 Sports &amp; Fitness&lt;br /&gt;&amp;emsp;&amp;emsp;7.6.5.2  Defense&lt;br /&gt;&amp;emsp;&amp;emsp;7.6.5.3  Protection &amp; Military&lt;br /&gt;&amp;emsp;&amp;emsp;7.6.5.4  Healthcare&lt;br /&gt;&amp;emsp;&amp;emsp;7.6.5.5  Household Textiles&lt;br /&gt;&amp;emsp;&amp;emsp;7.6.5.6  Fashion &amp; Entertainment&lt;br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E-Textiles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Classical electronic devices and Modern electronic devices&lt;br /&gt;&amp;emsp;&amp;emsp;7.7.5 Historic and Forecasted Market Size By Application&lt;br /&gt;&amp;emsp;&amp;emsp;7.7.5.1 Sports &amp; Fitness&lt;br /&gt;&amp;emsp;&amp;emsp;7.7.5.2  Defense&lt;br /&gt;&amp;emsp;&amp;emsp;7.7.5.3  Protection &amp; Military&lt;br /&gt;&amp;emsp;&amp;emsp;7.7.5.4  Healthcare&lt;br /&gt;&amp;emsp;&amp;emsp;7.7.5.5  Household Textiles&lt;br /&gt;&amp;emsp;&amp;emsp;7.7.5.6  Fashion &amp; Entertainment&lt;br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</si>
  <si>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Aluminum Deoxidizer Market by Type&lt;/strong&gt;&lt;br /&gt;&amp;emsp;4.1 Aluminum Deoxidizer Market Snapshot and Growth Engine&lt;br /&gt;&amp;emsp;4.2 Aluminum Deoxidizer Market Overview&lt;br /&gt;&amp;emsp;4.3 Nitric Acid Based &lt;br /&gt;&amp;emsp;&amp;emsp;4.3.1 Introduction and Market Overview&lt;br /&gt;&amp;emsp;&amp;emsp;4.3.2 Historic and Forecasted Market Size in Value USD and Volume Units (2017-2032F)&lt;br /&gt;&amp;emsp;&amp;emsp;4.3.3 Key Market Trends, Growth Factors and Opportunities&lt;br /&gt;&amp;emsp;&amp;emsp;4.3.4 Nitric Acid Based : Geographic Segmentation Analysis&lt;br /&gt;&amp;emsp;4.4  Chromic Acid Based &lt;br /&gt;&amp;emsp;&amp;emsp;4.4.1 Introduction and Market Overview&lt;br /&gt;&amp;emsp;&amp;emsp;4.4.2 Historic and Forecasted Market Size in Value USD and Volume Units (2017-2032F)&lt;br /&gt;&amp;emsp;&amp;emsp;4.4.3 Key Market Trends, Growth Factors and Opportunities&lt;br /&gt;&amp;emsp;&amp;emsp;4.4.4  Chromic Acid Based : Geographic Segmentation Analysis&lt;br /&gt;&amp;emsp;4.5  Hydrofluoric Acid Based &lt;br /&gt;&amp;emsp;&amp;emsp;4.5.1 Introduction and Market Overview&lt;br /&gt;&amp;emsp;&amp;emsp;4.5.2 Historic and Forecasted Market Size in Value USD and Volume Units (2017-2032F)&lt;br /&gt;&amp;emsp;&amp;emsp;4.5.3 Key Market Trends, Growth Factors and Opportunities&lt;br /&gt;&amp;emsp;&amp;emsp;4.5.4  Hydrofluoric Acid Based :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Aluminum Deoxidizer Market by Application&lt;/strong&gt;&lt;br /&gt;&amp;emsp;5.1 Aluminum Deoxidizer Market Snapshot and Growth Engine&lt;br /&gt;&amp;emsp;5.2 Aluminum Deoxidizer Market Overview&lt;br /&gt;&amp;emsp;5.3 Aerospace &lt;br /&gt;&amp;emsp;&amp;emsp;5.3.1 Introduction and Market Overview&lt;br /&gt;&amp;emsp;&amp;emsp;5.3.2 Historic and Forecasted Market Size in Value USD and Volume Units (2017-2032F)&lt;br /&gt;&amp;emsp;&amp;emsp;5.3.3 Key Market Trends, Growth Factors and Opportunities&lt;br /&gt;&amp;emsp;&amp;emsp;5.3.4 Aerospace : Geographic Segmentation Analysis&lt;br /&gt;&amp;emsp;5.4  Automotive &lt;br /&gt;&amp;emsp;&amp;emsp;5.4.1 Introduction and Market Overview&lt;br /&gt;&amp;emsp;&amp;emsp;5.4.2 Historic and Forecasted Market Size in Value USD and Volume Units (2017-2032F)&lt;br /&gt;&amp;emsp;&amp;emsp;5.4.3 Key Market Trends, Growth Factors and Opportunities&lt;br /&gt;&amp;emsp;&amp;emsp;5.4.4  Automotive : Geographic Segmentation Analysis&lt;br /&gt;&amp;emsp;5.5  Construction &lt;br /&gt;&amp;emsp;&amp;emsp;5.5.1 Introduction and Market Overview&lt;br /&gt;&amp;emsp;&amp;emsp;5.5.2 Historic and Forecasted Market Size in Value USD and Volume Units (2017-2032F)&lt;br /&gt;&amp;emsp;&amp;emsp;5.5.3 Key Market Trends, Growth Factors and Opportunities&lt;br /&gt;&amp;emsp;&amp;emsp;5.5.4  Construction : Geographic Segmentation Analysis&lt;br /&gt;&amp;emsp;5.6  Electrical &amp; Electronics &lt;br /&gt;&amp;emsp;&amp;emsp;5.6.1 Introduction and Market Overview&lt;br /&gt;&amp;emsp;&amp;emsp;5.6.2 Historic and Forecasted Market Size in Value USD and Volume Units (2017-2032F)&lt;br /&gt;&amp;emsp;&amp;emsp;5.6.3 Key Market Trends, Growth Factors and Opportunities&lt;br /&gt;&amp;emsp;&amp;emsp;5.6.4  Electrical &amp; Electronics :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Aluminum Deoxidizer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BELMONT METALS&lt;br /&gt;&amp;emsp;6.4 CALIFORNIA CUSTOM PRODUCTS INC&lt;br /&gt;&amp;emsp;6.5 CEE-BEE CHEMICALS&lt;br /&gt;&amp;emsp;6.6 CHEMEON SURFACE TECHNOLOGY&lt;br /&gt;&amp;emsp;6.7 LLC&lt;br /&gt;&amp;emsp;6.8 HENKEL CORPORATION&lt;br /&gt;&amp;emsp;6.9 SANCHEM INC.&lt;br /&gt;&amp;emsp;6.10 SOCOMORE&lt;br /&gt;&amp;emsp;6.11 QUAKER HOUGHTON&lt;br /&gt;&lt;br /&gt;&lt;strong&gt;Chapter 7: Global Aluminum Deoxidizer Market By Region&lt;/strong&gt;&lt;br /&gt;&amp;emsp;7.1 Overview&lt;br /&gt;&amp;emsp;&lt;strong&gt;7.2. North America Aluminum Deoxidizer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Nitric Acid Based &lt;br /&gt;&amp;emsp;&amp;emsp;7.2.4.2  Chromic Acid Based &lt;br /&gt;&amp;emsp;&amp;emsp;7.2.4.3  Hydrofluoric Acid Based &lt;br /&gt;&amp;emsp;&amp;emsp;7.2.4.4  Others&lt;br /&gt;&amp;emsp;&amp;emsp;7.2.5 Historic and Forecasted Market Size By Application&lt;br /&gt;&amp;emsp;&amp;emsp;7.2.5.1 Aerospace &lt;br /&gt;&amp;emsp;&amp;emsp;7.2.5.2  Automotive &lt;br /&gt;&amp;emsp;&amp;emsp;7.2.5.3  Construction &lt;br /&gt;&amp;emsp;&amp;emsp;7.2.5.4  Electrical &amp; Electronics &lt;br /&gt;&amp;emsp;&amp;emsp;7.2.5.5  Others&lt;br /&gt;&amp;emsp;&amp;emsp;7.2.6 Historic and Forecast Market Size by Country&lt;br /&gt;&amp;emsp;&amp;emsp;7.2.6.1 US&lt;br /&gt;&amp;emsp;&amp;emsp;7.2.6.2 Canada&lt;br /&gt;&amp;emsp;&amp;emsp;7.2.6.3 Mexico&lt;br /&gt;&amp;emsp;&lt;strong&gt;7.3. Eastern Europe Aluminum Deoxidizer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Nitric Acid Based &lt;br /&gt;&amp;emsp;&amp;emsp;7.3.4.2  Chromic Acid Based &lt;br /&gt;&amp;emsp;&amp;emsp;7.3.4.3  Hydrofluoric Acid Based &lt;br /&gt;&amp;emsp;&amp;emsp;7.3.4.4  Others&lt;br /&gt;&amp;emsp;&amp;emsp;7.3.5 Historic and Forecasted Market Size By Application&lt;br /&gt;&amp;emsp;&amp;emsp;7.3.5.1 Aerospace &lt;br /&gt;&amp;emsp;&amp;emsp;7.3.5.2  Automotive &lt;br /&gt;&amp;emsp;&amp;emsp;7.3.5.3  Construction &lt;br /&gt;&amp;emsp;&amp;emsp;7.3.5.4  Electrical &amp; Electronics &lt;br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Aluminum Deoxidizer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Nitric Acid Based &lt;br /&gt;&amp;emsp;&amp;emsp;7.4.4.2  Chromic Acid Based &lt;br /&gt;&amp;emsp;&amp;emsp;7.4.4.3  Hydrofluoric Acid Based &lt;br /&gt;&amp;emsp;&amp;emsp;7.4.4.4  Others&lt;br /&gt;&amp;emsp;&amp;emsp;7.4.5 Historic and Forecasted Market Size By Application&lt;br /&gt;&amp;emsp;&amp;emsp;7.4.5.1 Aerospace &lt;br /&gt;&amp;emsp;&amp;emsp;7.4.5.2  Automotive &lt;br /&gt;&amp;emsp;&amp;emsp;7.4.5.3  Construction &lt;br /&gt;&amp;emsp;&amp;emsp;7.4.5.4  Electrical &amp; Electronics &lt;br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Aluminum Deoxidizer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Nitric Acid Based &lt;br /&gt;&amp;emsp;&amp;emsp;7.5.4.2  Chromic Acid Based &lt;br /&gt;&amp;emsp;&amp;emsp;7.5.4.3  Hydrofluoric Acid Based &lt;br /&gt;&amp;emsp;&amp;emsp;7.5.4.4  Others&lt;br /&gt;&amp;emsp;&amp;emsp;7.5.5 Historic and Forecasted Market Size By Application&lt;br /&gt;&amp;emsp;&amp;emsp;7.5.5.1 Aerospace &lt;br /&gt;&amp;emsp;&amp;emsp;7.5.5.2  Automotive &lt;br /&gt;&amp;emsp;&amp;emsp;7.5.5.3  Construction &lt;br /&gt;&amp;emsp;&amp;emsp;7.5.5.4  Electrical &amp; Electronics &lt;br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Aluminum Deoxidizer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Nitric Acid Based &lt;br /&gt;&amp;emsp;&amp;emsp;7.6.4.2  Chromic Acid Based &lt;br /&gt;&amp;emsp;&amp;emsp;7.6.4.3  Hydrofluoric Acid Based &lt;br /&gt;&amp;emsp;&amp;emsp;7.6.4.4  Others&lt;br /&gt;&amp;emsp;&amp;emsp;7.6.5 Historic and Forecasted Market Size By Application&lt;br /&gt;&amp;emsp;&amp;emsp;7.6.5.1 Aerospace &lt;br /&gt;&amp;emsp;&amp;emsp;7.6.5.2  Automotive &lt;br /&gt;&amp;emsp;&amp;emsp;7.6.5.3  Construction &lt;br /&gt;&amp;emsp;&amp;emsp;7.6.5.4  Electrical &amp; Electronics &lt;br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Aluminum Deoxidizer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Nitric Acid Based &lt;br /&gt;&amp;emsp;&amp;emsp;7.7.4.2  Chromic Acid Based &lt;br /&gt;&amp;emsp;&amp;emsp;7.7.4.3  Hydrofluoric Acid Based &lt;br /&gt;&amp;emsp;&amp;emsp;7.7.4.4  Others&lt;br /&gt;&amp;emsp;&amp;emsp;7.7.5 Historic and Forecasted Market Size By Application&lt;br /&gt;&amp;emsp;&amp;emsp;7.7.5.1 Aerospace &lt;br /&gt;&amp;emsp;&amp;emsp;7.7.5.2  Automotive &lt;br /&gt;&amp;emsp;&amp;emsp;7.7.5.3  Construction &lt;br /&gt;&amp;emsp;&amp;emsp;7.7.5.4  Electrical &amp; Electronics &lt;br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</si>
  <si>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Recycled Lead Market by Type&lt;/strong&gt;&lt;br /&gt;&amp;emsp;4.1 Recycled Lead Market Snapshot and Growth Engine&lt;br /&gt;&amp;emsp;4.2 Recycled Lead Market Overview&lt;br /&gt;&amp;emsp;4.3 Battery&lt;br /&gt;&amp;emsp;&amp;emsp;4.3.1 Introduction and Market Overview&lt;br /&gt;&amp;emsp;&amp;emsp;4.3.2 Historic and Forecasted Market Size in Value USD and Volume Units (2017-2032F)&lt;br /&gt;&amp;emsp;&amp;emsp;4.3.3 Key Market Trends, Growth Factors and Opportunities&lt;br /&gt;&amp;emsp;&amp;emsp;4.3.4 Battery: Geographic Segmentation Analysis&lt;br /&gt;&amp;emsp;4.4  Rolls &amp; Extruded Products&lt;br /&gt;&amp;emsp;&amp;emsp;4.4.1 Introduction and Market Overview&lt;br /&gt;&amp;emsp;&amp;emsp;4.4.2 Historic and Forecasted Market Size in Value USD and Volume Units (2017-2032F)&lt;br /&gt;&amp;emsp;&amp;emsp;4.4.3 Key Market Trends, Growth Factors and Opportunities&lt;br /&gt;&amp;emsp;&amp;emsp;4.4.4  Rolls &amp; Extruded Products: Geographic Segmentation Analysis&lt;br /&gt;&amp;emsp;4.5  Pigments&lt;br /&gt;&amp;emsp;&amp;emsp;4.5.1 Introduction and Market Overview&lt;br /&gt;&amp;emsp;&amp;emsp;4.5.2 Historic and Forecasted Market Size in Value USD and Volume Units (2017-2032F)&lt;br /&gt;&amp;emsp;&amp;emsp;4.5.3 Key Market Trends, Growth Factors and Opportunities&lt;br /&gt;&amp;emsp;&amp;emsp;4.5.4  Pigments: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Recycled Lead Market by Application&lt;/strong&gt;&lt;br /&gt;&amp;emsp;5.1 Recycled Lead Market Snapshot and Growth Engine&lt;br /&gt;&amp;emsp;5.2 Recycled Lead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Electronics&lt;br /&gt;&amp;emsp;&amp;emsp;5.4.1 Introduction and Market Overview&lt;br /&gt;&amp;emsp;&amp;emsp;5.4.2 Historic and Forecasted Market Size in Value USD and Volume Units (2017-2032F)&lt;br /&gt;&amp;emsp;&amp;emsp;5.4.3 Key Market Trends, Growth Factors and Opportunities&lt;br /&gt;&amp;emsp;&amp;emsp;5.4.4  Electronics: Geographic Segmentation Analysis&lt;br /&gt;&amp;emsp;5.5  Chemical&lt;br /&gt;&amp;emsp;&amp;emsp;5.5.1 Introduction and Market Overview&lt;br /&gt;&amp;emsp;&amp;emsp;5.5.2 Historic and Forecasted Market Size in Value USD and Volume Units (2017-2032F)&lt;br /&gt;&amp;emsp;&amp;emsp;5.5.3 Key Market Trends, Growth Factors and Opportunities&lt;br /&gt;&amp;emsp;&amp;emsp;5.5.4  Chemical: Geographic Segmentation Analysis&lt;br /&gt;&amp;emsp;5.6  Energy&lt;br /&gt;&amp;emsp;&amp;emsp;5.6.1 Introduction and Market Overview&lt;br /&gt;&amp;emsp;&amp;emsp;5.6.2 Historic and Forecasted Market Size in Value USD and Volume Units (2017-2032F)&lt;br /&gt;&amp;emsp;&amp;emsp;5.6.3 Key Market Trends, Growth Factors and Opportunities&lt;br /&gt;&amp;emsp;&amp;emsp;5.6.4  Energy: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Recycled Lead Market Share by Manufacturer (2023)&lt;br /&gt;&amp;emsp;&amp;emsp;6.1.3 Industry BCG Matrix&lt;br /&gt;&amp;emsp;&amp;emsp;6.1.4 Heat Map Analysis&lt;br /&gt;&amp;emsp;&amp;emsp;6.1.5 Mergers and Acquisitions&lt;br /&gt;&amp;emsp;&amp;emsp;&lt;br /&gt;&amp;emsp;6.2 AQUA METALS&lt;br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BOLIDEN GROUP&lt;br /&gt;&amp;emsp;6.5 GRAVITA INDIA LIMITED&lt;br /&gt;&amp;emsp;6.6 ECO  BAT TECHNOLOGIES&lt;br /&gt;&amp;emsp;6.7 KOREA ZINC CO.&lt;br /&gt;&amp;emsp;6.8 LTD.&lt;br /&gt;&amp;emsp;6.9 MAYCO INDUSTRIES&lt;br /&gt;&amp;emsp;6.10 NYRSTAR&lt;br /&gt;&amp;emsp;6.11 RECYCLEX S.A.&lt;br /&gt;&amp;emsp;6.12 SAR RECYCLING SA&lt;br /&gt;&amp;emsp;6.13 HENAN YUGUANG GOLD AND LEAD CO.&lt;br /&gt;&amp;emsp;6.14 LTD.&lt;br /&gt;&amp;emsp;6.15 THE DOE RUN COMPANY&lt;br /&gt;&amp;emsp;6.16 MITTAL PIGMENTS&lt;br /&gt;&lt;br /&gt;&lt;strong&gt;Chapter 7: Global Recycled Lead Market By Region&lt;/strong&gt;&lt;br /&gt;&amp;emsp;7.1 Overview&lt;br /&gt;&amp;emsp;&lt;strong&gt;7.2. North America Recycled Lead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Battery&lt;br /&gt;&amp;emsp;&amp;emsp;7.2.4.2  Rolls &amp; Extruded Products&lt;br /&gt;&amp;emsp;&amp;emsp;7.2.4.3  Pigments&lt;br /&gt;&amp;emsp;&amp;emsp;7.2.4.4  Others&lt;br /&gt;&amp;emsp;&amp;emsp;7.2.5 Historic and Forecasted Market Size By Application&lt;br /&gt;&amp;emsp;&amp;emsp;7.2.5.1 Construction&lt;br /&gt;&amp;emsp;&amp;emsp;7.2.5.2  Electronics&lt;br /&gt;&amp;emsp;&amp;emsp;7.2.5.3  Chemical&lt;br /&gt;&amp;emsp;&amp;emsp;7.2.5.4  Energy&lt;br /&gt;&amp;emsp;&amp;emsp;7.2.5.5  Others&lt;br /&gt;&amp;emsp;&amp;emsp;7.2.6 Historic and Forecast Market Size by Country&lt;br /&gt;&amp;emsp;&amp;emsp;7.2.6.1 US&lt;br /&gt;&amp;emsp;&amp;emsp;7.2.6.2 Canada&lt;br /&gt;&amp;emsp;&amp;emsp;7.2.6.3 Mexico&lt;br /&gt;&amp;emsp;&lt;strong&gt;7.3. Eastern Europe Recycled Lead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Battery&lt;br /&gt;&amp;emsp;&amp;emsp;7.3.4.2  Rolls &amp; Extruded Products&lt;br /&gt;&amp;emsp;&amp;emsp;7.3.4.3  Pigments&lt;br /&gt;&amp;emsp;&amp;emsp;7.3.4.4  Others&lt;br /&gt;&amp;emsp;&amp;emsp;7.3.5 Historic and Forecasted Market Size By Application&lt;br /&gt;&amp;emsp;&amp;emsp;7.3.5.1 Construction&lt;br /&gt;&amp;emsp;&amp;emsp;7.3.5.2  Electronics&lt;br /&gt;&amp;emsp;&amp;emsp;7.3.5.3  Chemical&lt;br /&gt;&amp;emsp;&amp;emsp;7.3.5.4  Energy&lt;br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Recycled Lead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Battery&lt;br /&gt;&amp;emsp;&amp;emsp;7.4.4.2  Rolls &amp; Extruded Products&lt;br /&gt;&amp;emsp;&amp;emsp;7.4.4.3  Pigments&lt;br /&gt;&amp;emsp;&amp;emsp;7.4.4.4  Others&lt;br /&gt;&amp;emsp;&amp;emsp;7.4.5 Historic and Forecasted Market Size By Application&lt;br /&gt;&amp;emsp;&amp;emsp;7.4.5.1 Construction&lt;br /&gt;&amp;emsp;&amp;emsp;7.4.5.2  Electronics&lt;br /&gt;&amp;emsp;&amp;emsp;7.4.5.3  Chemical&lt;br /&gt;&amp;emsp;&amp;emsp;7.4.5.4  Energy&lt;br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Recycled Lead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Battery&lt;br /&gt;&amp;emsp;&amp;emsp;7.5.4.2  Rolls &amp; Extruded Products&lt;br /&gt;&amp;emsp;&amp;emsp;7.5.4.3  Pigments&lt;br /&gt;&amp;emsp;&amp;emsp;7.5.4.4  Others&lt;br /&gt;&amp;emsp;&amp;emsp;7.5.5 Historic and Forecasted Market Size By Application&lt;br /&gt;&amp;emsp;&amp;emsp;7.5.5.1 Construction&lt;br /&gt;&amp;emsp;&amp;emsp;7.5.5.2  Electronics&lt;br /&gt;&amp;emsp;&amp;emsp;7.5.5.3  Chemical&lt;br /&gt;&amp;emsp;&amp;emsp;7.5.5.4  Energy&lt;br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Recycled Lead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Battery&lt;br /&gt;&amp;emsp;&amp;emsp;7.6.4.2  Rolls &amp; Extruded Products&lt;br /&gt;&amp;emsp;&amp;emsp;7.6.4.3  Pigments&lt;br /&gt;&amp;emsp;&amp;emsp;7.6.4.4  Others&lt;br /&gt;&amp;emsp;&amp;emsp;7.6.5 Historic and Forecasted Market Size By Application&lt;br /&gt;&amp;emsp;&amp;emsp;7.6.5.1 Construction&lt;br /&gt;&amp;emsp;&amp;emsp;7.6.5.2  Electronics&lt;br /&gt;&amp;emsp;&amp;emsp;7.6.5.3  Chemical&lt;br /&gt;&amp;emsp;&amp;emsp;7.6.5.4  Energy&lt;br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Recycled Lead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Battery&lt;br /&gt;&amp;emsp;&amp;emsp;7.7.4.2  Rolls &amp; Extruded Products&lt;br /&gt;&amp;emsp;&amp;emsp;7.7.4.3  Pigments&lt;br /&gt;&amp;emsp;&amp;emsp;7.7.4.4  Others&lt;br /&gt;&amp;emsp;&amp;emsp;7.7.5 Historic and Forecasted Market Size By Application&lt;br /&gt;&amp;emsp;&amp;emsp;7.7.5.1 Construction&lt;br /&gt;&amp;emsp;&amp;emsp;7.7.5.2  Electronics&lt;br /&gt;&amp;emsp;&amp;emsp;7.7.5.3  Chemical&lt;br /&gt;&amp;emsp;&amp;emsp;7.7.5.4  Energy&lt;br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</si>
  <si>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Sports Composites Market by Type&lt;/strong&gt;&lt;br /&gt;&amp;emsp;4.1 Sports Composites Market Snapshot and Growth Engine&lt;br /&gt;&amp;emsp;4.2 Sports Composites Market Overview&lt;br /&gt;&amp;emsp;4.3 Epoxy&lt;br /&gt;&amp;emsp;&amp;emsp;4.3.1 Introduction and Market Overview&lt;br /&gt;&amp;emsp;&amp;emsp;4.3.2 Historic and Forecasted Market Size in Value USD and Volume Units (2017-2032F)&lt;br /&gt;&amp;emsp;&amp;emsp;4.3.3 Key Market Trends, Growth Factors and Opportunities&lt;br /&gt;&amp;emsp;&amp;emsp;4.3.4 Epoxy: Geographic Segmentation Analysis&lt;br /&gt;&amp;emsp;4.4  Polyamide&lt;br /&gt;&amp;emsp;&amp;emsp;4.4.1 Introduction and Market Overview&lt;br /&gt;&amp;emsp;&amp;emsp;4.4.2 Historic and Forecasted Market Size in Value USD and Volume Units (2017-2032F)&lt;br /&gt;&amp;emsp;&amp;emsp;4.4.3 Key Market Trends, Growth Factors and Opportunities&lt;br /&gt;&amp;emsp;&amp;emsp;4.4.4  Polyamide: Geographic Segmentation Analysis&lt;br /&gt;&amp;emsp;4.5  Polyurethane&lt;br /&gt;&amp;emsp;&amp;emsp;4.5.1 Introduction and Market Overview&lt;br /&gt;&amp;emsp;&amp;emsp;4.5.2 Historic and Forecasted Market Size in Value USD and Volume Units (2017-2032F)&lt;br /&gt;&amp;emsp;&amp;emsp;4.5.3 Key Market Trends, Growth Factors and Opportunities&lt;br /&gt;&amp;emsp;&amp;emsp;4.5.4  Polyurethane: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Sports Composites Market by Application&lt;/strong&gt;&lt;br /&gt;&amp;emsp;5.1 Sports Composites Market Snapshot and Growth Engine&lt;br /&gt;&amp;emsp;5.2 Sports Composites Market Overview&lt;br /&gt;&amp;emsp;5.3 Glass&lt;br /&gt;&amp;emsp;&amp;emsp;5.3.1 Introduction and Market Overview&lt;br /&gt;&amp;emsp;&amp;emsp;5.3.2 Historic and Forecasted Market Size in Value USD and Volume Units (2017-2032F)&lt;br /&gt;&amp;emsp;&amp;emsp;5.3.3 Key Market Trends, Growth Factors and Opportunities&lt;br /&gt;&amp;emsp;&amp;emsp;5.3.4 Glass: Geographic Segmentation Analysis&lt;br /&gt;&amp;emsp;5.4  Carbon&lt;br /&gt;&amp;emsp;&amp;emsp;5.4.1 Introduction and Market Overview&lt;br /&gt;&amp;emsp;&amp;emsp;5.4.2 Historic and Forecasted Market Size in Value USD and Volume Units (2017-2032F)&lt;br /&gt;&amp;emsp;&amp;emsp;5.4.3 Key Market Trends, Growth Factors and Opportunities&lt;br /&gt;&amp;emsp;&amp;emsp;5.4.4  Carbon: Geographic Segmentation Analysis&lt;br /&gt;&amp;emsp;5.5  Other Fiber Type&lt;br /&gt;&amp;emsp;&amp;emsp;5.5.1 Introduction and Market Overview&lt;br /&gt;&amp;emsp;&amp;emsp;5.5.2 Historic and Forecasted Market Size in Value USD and Volume Units (2017-2032F)&lt;br /&gt;&amp;emsp;&amp;emsp;5.5.3 Key Market Trends, Growth Factors and Opportunities&lt;br /&gt;&amp;emsp;&amp;emsp;5.5.4  Other Fiber Type: Geographic Segmentation Analysis&lt;br /&gt;&lt;br /&gt;&lt;strong&gt;Chapter 6: Company Profiles and Competitive Analysis&lt;/strong&gt;&lt;br /&gt;&amp;emsp;6.1 Competitive Landscape&lt;br /&gt;&amp;emsp;&amp;emsp;6.1.1 Competitive Benchmarking&lt;br /&gt;&amp;emsp;&amp;emsp;6.1.2 Sports Composites Market Share by Manufacturer (2023)&lt;br /&gt;&amp;emsp;&amp;emsp;6.1.3 Industry BCG Matrix&lt;br /&gt;&amp;emsp;&amp;emsp;6.1.4 Heat Map Analysis&lt;br /&gt;&amp;emsp;&amp;emsp;6.1.5 Mergers and Acquisitions&lt;br /&gt;&amp;emsp;&amp;emsp;&lt;br /&gt;&amp;emsp;6.2 TORAY INDUSTRIES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SGL CARBON&lt;br /&gt;&amp;emsp;6.4 FISCHER SPORTS GMBH&lt;br /&gt;&amp;emsp;6.5 TOPKEY CORPORATION&lt;br /&gt;&amp;emsp;6.6 DUPONT DE NEMOURS&lt;br /&gt;&amp;emsp;6.7 INC&lt;br /&gt;&amp;emsp;6.8 HEXION&lt;br /&gt;&amp;emsp;6.9 INC&lt;br /&gt;&amp;emsp;6.10 TORAY INDUSTRIES&lt;br /&gt;&amp;emsp;6.11 INC&lt;br /&gt;&amp;emsp;6.12 SGL CARBON SE&lt;br /&gt;&amp;emsp;6.13 CALLAWAY GOLF COMPANY&lt;br /&gt;&amp;emsp;6.14 ROCKWEST COMPOSITES&lt;br /&gt;&amp;emsp;6.15 ARVIND COMPOSITES&lt;br /&gt;&amp;emsp;6.16 REIN4CED&lt;br /&gt;&amp;emsp;6.17 PROTECH COMPOSITES&lt;br /&gt;&amp;emsp;6.18 PROTENSION COMPOSITES&lt;br /&gt;&amp;emsp;6.19 AREVO&lt;br /&gt;&amp;emsp;6.20 INC&lt;br /&gt;&amp;emsp;6.21 ENTROPY RESINS&lt;br /&gt;&lt;br /&gt;&lt;strong&gt;Chapter 7: Global Sports Composites Market By Region&lt;/strong&gt;&lt;br /&gt;&amp;emsp;7.1 Overview&lt;br /&gt;&amp;emsp;&lt;strong&gt;7.2. North America Sports Composites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Epoxy&lt;br /&gt;&amp;emsp;&amp;emsp;7.2.4.2  Polyamide&lt;br /&gt;&amp;emsp;&amp;emsp;7.2.4.3  Polyurethane&lt;br /&gt;&amp;emsp;&amp;emsp;7.2.4.4  Others&lt;br /&gt;&amp;emsp;&amp;emsp;7.2.5 Historic and Forecasted Market Size By Application&lt;br /&gt;&amp;emsp;&amp;emsp;7.2.5.1 Glass&lt;br /&gt;&amp;emsp;&amp;emsp;7.2.5.2  Carbon&lt;br /&gt;&amp;emsp;&amp;emsp;7.2.5.3  Other Fiber Type&lt;br /&gt;&amp;emsp;&amp;emsp;7.2.6 Historic and Forecast Market Size by Country&lt;br /&gt;&amp;emsp;&amp;emsp;7.2.6.1 US&lt;br /&gt;&amp;emsp;&amp;emsp;7.2.6.2 Canada&lt;br /&gt;&amp;emsp;&amp;emsp;7.2.6.3 Mexico&lt;br /&gt;&amp;emsp;&lt;strong&gt;7.3. Eastern Europe Sports Composites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Epoxy&lt;br /&gt;&amp;emsp;&amp;emsp;7.3.4.2  Polyamide&lt;br /&gt;&amp;emsp;&amp;emsp;7.3.4.3  Polyurethane&lt;br /&gt;&amp;emsp;&amp;emsp;7.3.4.4  Others&lt;br /&gt;&amp;emsp;&amp;emsp;7.3.5 Historic and Forecasted Market Size By Application&lt;br /&gt;&amp;emsp;&amp;emsp;7.3.5.1 Glass&lt;br /&gt;&amp;emsp;&amp;emsp;7.3.5.2  Carbon&lt;br /&gt;&amp;emsp;&amp;emsp;7.3.5.3  Other Fiber Type&lt;br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Sports Composites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Epoxy&lt;br /&gt;&amp;emsp;&amp;emsp;7.4.4.2  Polyamide&lt;br /&gt;&amp;emsp;&amp;emsp;7.4.4.3  Polyurethane&lt;br /&gt;&amp;emsp;&amp;emsp;7.4.4.4  Others&lt;br /&gt;&amp;emsp;&amp;emsp;7.4.5 Historic and Forecasted Market Size By Application&lt;br /&gt;&amp;emsp;&amp;emsp;7.4.5.1 Glass&lt;br /&gt;&amp;emsp;&amp;emsp;7.4.5.2  Carbon&lt;br /&gt;&amp;emsp;&amp;emsp;7.4.5.3  Other Fiber Type&lt;br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Sports Composites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Epoxy&lt;br /&gt;&amp;emsp;&amp;emsp;7.5.4.2  Polyamide&lt;br /&gt;&amp;emsp;&amp;emsp;7.5.4.3  Polyurethane&lt;br /&gt;&amp;emsp;&amp;emsp;7.5.4.4  Others&lt;br /&gt;&amp;emsp;&amp;emsp;7.5.5 Historic and Forecasted Market Size By Application&lt;br /&gt;&amp;emsp;&amp;emsp;7.5.5.1 Glass&lt;br /&gt;&amp;emsp;&amp;emsp;7.5.5.2  Carbon&lt;br /&gt;&amp;emsp;&amp;emsp;7.5.5.3  Other Fiber Type&lt;br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Sports Composites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Epoxy&lt;br /&gt;&amp;emsp;&amp;emsp;7.6.4.2  Polyamide&lt;br /&gt;&amp;emsp;&amp;emsp;7.6.4.3  Polyurethane&lt;br /&gt;&amp;emsp;&amp;emsp;7.6.4.4  Others&lt;br /&gt;&amp;emsp;&amp;emsp;7.6.5 Historic and Forecasted Market Size By Application&lt;br /&gt;&amp;emsp;&amp;emsp;7.6.5.1 Glass&lt;br /&gt;&amp;emsp;&amp;emsp;7.6.5.2  Carbon&lt;br /&gt;&amp;emsp;&amp;emsp;7.6.5.3  Other Fiber Type&lt;br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Sports Composites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Epoxy&lt;br /&gt;&amp;emsp;&amp;emsp;7.7.4.2  Polyamide&lt;br /&gt;&amp;emsp;&amp;emsp;7.7.4.3  Polyurethane&lt;br /&gt;&amp;emsp;&amp;emsp;7.7.4.4  Others&lt;br /&gt;&amp;emsp;&amp;emsp;7.7.5 Historic and Forecasted Market Size By Application&lt;br /&gt;&amp;emsp;&amp;emsp;7.7.5.1 Glass&lt;br /&gt;&amp;emsp;&amp;emsp;7.7.5.2  Carbon&lt;br /&gt;&amp;emsp;&amp;emsp;7.7.5.3  Other Fiber Type&lt;br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</si>
  <si>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Precipitated Silica Market by Type&lt;/strong&gt;&lt;br /&gt;&amp;emsp;4.1 Precipitated Silica Market Snapshot and Growth Engine&lt;br /&gt;&amp;emsp;4.2 Precipitated Silica Market Overview&lt;br /&gt;&amp;emsp;4.3 Rubber Grade&lt;br /&gt;&amp;emsp;&amp;emsp;4.3.1 Introduction and Market Overview&lt;br /&gt;&amp;emsp;&amp;emsp;4.3.2 Historic and Forecasted Market Size in Value USD and Volume Units (2017-2032F)&lt;br /&gt;&amp;emsp;&amp;emsp;4.3.3 Key Market Trends, Growth Factors and Opportunities&lt;br /&gt;&amp;emsp;&amp;emsp;4.3.4 Rubber Grade: Geographic Segmentation Analysis&lt;br /&gt;&amp;emsp;4.4  Non-rubber Grade&lt;br /&gt;&amp;emsp;&amp;emsp;4.4.1 Introduction and Market Overview&lt;br /&gt;&amp;emsp;&amp;emsp;4.4.2 Historic and Forecasted Market Size in Value USD and Volume Units (2017-2032F)&lt;br /&gt;&amp;emsp;&amp;emsp;4.4.3 Key Market Trends, Growth Factors and Opportunities&lt;br /&gt;&amp;emsp;&amp;emsp;4.4.4  Non-rubber Grade: Geographic Segmentation Analysis&lt;br /&gt;&amp;emsp;4.5  Food Grade&lt;br /&gt;&amp;emsp;&amp;emsp;4.5.1 Introduction and Market Overview&lt;br /&gt;&amp;emsp;&amp;emsp;4.5.2 Historic and Forecasted Market Size in Value USD and Volume Units (2017-2032F)&lt;br /&gt;&amp;emsp;&amp;emsp;4.5.3 Key Market Trends, Growth Factors and Opportunities&lt;br /&gt;&amp;emsp;&amp;emsp;4.5.4  Food Grade: Geographic Segmentation Analysis&lt;br /&gt;&lt;br /&gt;&lt;strong&gt;Chapter 5: Precipitated Silica Market by Application&lt;/strong&gt;&lt;br /&gt;&amp;emsp;5.1 Precipitated Silica Market Snapshot and Growth Engine&lt;br /&gt;&amp;emsp;5.2 Precipitated Silica Market Overview&lt;br /&gt;&amp;emsp;5.3 Rubber&lt;br /&gt;&amp;emsp;&amp;emsp;5.3.1 Introduction and Market Overview&lt;br /&gt;&amp;emsp;&amp;emsp;5.3.2 Historic and Forecasted Market Size in Value USD and Volume Units (2017-2032F)&lt;br /&gt;&amp;emsp;&amp;emsp;5.3.3 Key Market Trends, Growth Factors and Opportunities&lt;br /&gt;&amp;emsp;&amp;emsp;5.3.4 Rubber: Geographic Segmentation Analysis&lt;br /&gt;&amp;emsp;5.4  Fishing Boats&lt;br /&gt;&amp;emsp;&amp;emsp;5.4.1 Introduction and Market Overview&lt;br /&gt;&amp;emsp;&amp;emsp;5.4.2 Historic and Forecasted Market Size in Value USD and Volume Units (2017-2032F)&lt;br /&gt;&amp;emsp;&amp;emsp;5.4.3 Key Market Trends, Growth Factors and Opportunities&lt;br /&gt;&amp;emsp;&amp;emsp;5.4.4  Fishing Boats: Geographic Segmentation Analysis&lt;br /&gt;&amp;emsp;5.5  Adhesives &amp; Sealants&lt;br /&gt;&amp;emsp;&amp;emsp;5.5.1 Introduction and Market Overview&lt;br /&gt;&amp;emsp;&amp;emsp;5.5.2 Historic and Forecasted Market Size in Value USD and Volume Units (2017-2032F)&lt;br /&gt;&amp;emsp;&amp;emsp;5.5.3 Key Market Trends, Growth Factors and Opportunities&lt;br /&gt;&amp;emsp;&amp;emsp;5.5.4  Adhesives &amp; Sealants: Geographic Segmentation Analysis&lt;br /&gt;&amp;emsp;5.6  Coating &amp; Inks&lt;br /&gt;&amp;emsp;&amp;emsp;5.6.1 Introduction and Market Overview&lt;br /&gt;&amp;emsp;&amp;emsp;5.6.2 Historic and Forecasted Market Size in Value USD and Volume Units (2017-2032F)&lt;br /&gt;&amp;emsp;&amp;emsp;5.6.3 Key Market Trends, Growth Factors and Opportunities&lt;br /&gt;&amp;emsp;&amp;emsp;5.6.4  Coating &amp; Inks: Geographic Segmentation Analysis&lt;br /&gt;&amp;emsp;5.7  Food&lt;br /&gt;&amp;emsp;&amp;emsp;5.7.1 Introduction and Market Overview&lt;br /&gt;&amp;emsp;&amp;emsp;5.7.2 Historic and Forecasted Market Size in Value USD and Volume Units (2017-2032F)&lt;br /&gt;&amp;emsp;&amp;emsp;5.7.3 Key Market Trends, Growth Factors and Opportunities&lt;br /&gt;&amp;emsp;&amp;emsp;5.7.4  Food: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Precipitated Silica Market Share by Manufacturer (2023)&lt;br /&gt;&amp;emsp;&amp;emsp;6.1.3 Industry BCG Matrix&lt;br /&gt;&amp;emsp;&amp;emsp;6.1.4 Heat Map Analysis&lt;br /&gt;&amp;emsp;&amp;emsp;6.1.5 Mergers and Acquisitions&lt;br /&gt;&amp;emsp;&amp;emsp;&lt;br /&gt;&amp;emsp;6.2 EVONIK INDUSTRIES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ORIENTAL SILICAS CORPORATION&lt;br /&gt;&amp;emsp;6.4 HUBER ENGINEERED MATERIALS&lt;br /&gt;&amp;emsp;6.5 PPG INDUSTRIES&lt;br /&gt;&amp;emsp;6.6 INC&lt;br /&gt;&amp;emsp;6.7 MLA GROUP&lt;br /&gt;&amp;emsp;6.8 SOLVAY S.A&lt;br /&gt;&amp;emsp;6.9 ANMOL CHEMICALS GROUP&lt;br /&gt;&amp;emsp;6.10 SUPERSIL CHEMICALS (I) PVT. LTD&lt;br /&gt;&amp;emsp;6.11 ANTEN CHEMICAL CO. LTD.&lt;br /&gt;&amp;emsp;6.12 PQ CORPORATION&lt;br /&gt;&amp;emsp;6.13 W.R. GRACE &amp; CO.&lt;br /&gt;&amp;emsp;6.14 MADHU SILICA PVT. LTD.&lt;br /&gt;&amp;emsp;6.15 QUECHEN&lt;br /&gt;&amp;emsp;6.16 AMS APPLIED MATERIAL SOLUTIONS&lt;br /&gt;&amp;emsp;6.17 COVIA HOLDINGS LLC.&lt;br /&gt;&amp;emsp;6.18 DENKA COMPANY LIMITED&lt;br /&gt;&lt;br /&gt;&lt;strong&gt;Chapter 7: Global Precipitated Silica Market By Region&lt;/strong&gt;&lt;br /&gt;&amp;emsp;7.1 Overview&lt;br /&gt;&amp;emsp;&lt;strong&gt;7.2. North America Precipitated Silica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Rubber Grade&lt;br /&gt;&amp;emsp;&amp;emsp;7.2.4.2  Non-rubber Grade&lt;br /&gt;&amp;emsp;&amp;emsp;7.2.4.3  Food Grade&lt;br /&gt;&amp;emsp;&amp;emsp;7.2.5 Historic and Forecasted Market Size By Application&lt;br /&gt;&amp;emsp;&amp;emsp;7.2.5.1 Rubber&lt;br /&gt;&amp;emsp;&amp;emsp;7.2.5.2  Fishing Boats&lt;br /&gt;&amp;emsp;&amp;emsp;7.2.5.3  Adhesives &amp; Sealants&lt;br /&gt;&amp;emsp;&amp;emsp;7.2.5.4  Coating &amp; Inks&lt;br /&gt;&amp;emsp;&amp;emsp;7.2.5.5  Food&lt;br /&gt;&amp;emsp;&amp;emsp;7.2.5.6  Others&lt;br /&gt;&amp;emsp;&amp;emsp;7.2.6 Historic and Forecast Market Size by Country&lt;br /&gt;&amp;emsp;&amp;emsp;7.2.6.1 US&lt;br /&gt;&amp;emsp;&amp;emsp;7.2.6.2 Canada&lt;br /&gt;&amp;emsp;&amp;emsp;7.2.6.3 Mexico&lt;br /&gt;&amp;emsp;&lt;strong&gt;7.3. Eastern Europe Precipitated Silica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Rubber Grade&lt;br /&gt;&amp;emsp;&amp;emsp;7.3.4.2  Non-rubber Grade&lt;br /&gt;&amp;emsp;&amp;emsp;7.3.4.3  Food Grade&lt;br /&gt;&amp;emsp;&amp;emsp;7.3.5 Historic and Forecasted Market Size By Application&lt;br /&gt;&amp;emsp;&amp;emsp;7.3.5.1 Rubber&lt;br /&gt;&amp;emsp;&amp;emsp;7.3.5.2  Fishing Boats&lt;br /&gt;&amp;emsp;&amp;emsp;7.3.5.3  Adhesives &amp; Sealants&lt;br /&gt;&amp;emsp;&amp;emsp;7.3.5.4  Coating &amp; Inks&lt;br /&gt;&amp;emsp;&amp;emsp;7.3.5.5  Food&lt;br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Precipitated Silica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Rubber Grade&lt;br /&gt;&amp;emsp;&amp;emsp;7.4.4.2  Non-rubber Grade&lt;br /&gt;&amp;emsp;&amp;emsp;7.4.4.3  Food Grade&lt;br /&gt;&amp;emsp;&amp;emsp;7.4.5 Historic and Forecasted Market Size By Application&lt;br /&gt;&amp;emsp;&amp;emsp;7.4.5.1 Rubber&lt;br /&gt;&amp;emsp;&amp;emsp;7.4.5.2  Fishing Boats&lt;br /&gt;&amp;emsp;&amp;emsp;7.4.5.3  Adhesives &amp; Sealants&lt;br /&gt;&amp;emsp;&amp;emsp;7.4.5.4  Coating &amp; Inks&lt;br /&gt;&amp;emsp;&amp;emsp;7.4.5.5  Food&lt;br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Precipitated Silica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Rubber Grade&lt;br /&gt;&amp;emsp;&amp;emsp;7.5.4.2  Non-rubber Grade&lt;br /&gt;&amp;emsp;&amp;emsp;7.5.4.3  Food Grade&lt;br /&gt;&amp;emsp;&amp;emsp;7.5.5 Historic and Forecasted Market Size By Application&lt;br /&gt;&amp;emsp;&amp;emsp;7.5.5.1 Rubber&lt;br /&gt;&amp;emsp;&amp;emsp;7.5.5.2  Fishing Boats&lt;br /&gt;&amp;emsp;&amp;emsp;7.5.5.3  Adhesives &amp; Sealants&lt;br /&gt;&amp;emsp;&amp;emsp;7.5.5.4  Coating &amp; Inks&lt;br /&gt;&amp;emsp;&amp;emsp;7.5.5.5  Food&lt;br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Precipitated Silica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Rubber Grade&lt;br /&gt;&amp;emsp;&amp;emsp;7.6.4.2  Non-rubber Grade&lt;br /&gt;&amp;emsp;&amp;emsp;7.6.4.3  Food Grade&lt;br /&gt;&amp;emsp;&amp;emsp;7.6.5 Historic and Forecasted Market Size By Application&lt;br /&gt;&amp;emsp;&amp;emsp;7.6.5.1 Rubber&lt;br /&gt;&amp;emsp;&amp;emsp;7.6.5.2  Fishing Boats&lt;br /&gt;&amp;emsp;&amp;emsp;7.6.5.3  Adhesives &amp; Sealants&lt;br /&gt;&amp;emsp;&amp;emsp;7.6.5.4  Coating &amp; Inks&lt;br /&gt;&amp;emsp;&amp;emsp;7.6.5.5  Food&lt;br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Precipitated Silica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Rubber Grade&lt;br /&gt;&amp;emsp;&amp;emsp;7.7.4.2  Non-rubber Grade&lt;br /&gt;&amp;emsp;&amp;emsp;7.7.4.3  Food Grade&lt;br /&gt;&amp;emsp;&amp;emsp;7.7.5 Historic and Forecasted Market Size By Application&lt;br /&gt;&amp;emsp;&amp;emsp;7.7.5.1 Rubber&lt;br /&gt;&amp;emsp;&amp;emsp;7.7.5.2  Fishing Boats&lt;br /&gt;&amp;emsp;&amp;emsp;7.7.5.3  Adhesives &amp; Sealants&lt;br /&gt;&amp;emsp;&amp;emsp;7.7.5.4  Coating &amp; Inks&lt;br /&gt;&amp;emsp;&amp;emsp;7.7.5.5  Food&lt;br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</si>
  <si>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Foam Trays Market by Type&lt;/strong&gt;&lt;br /&gt;&amp;emsp;4.1 Foam Trays Market Snapshot and Growth Engine&lt;br /&gt;&amp;emsp;4.2 Foam Trays Market Overview&lt;br /&gt;&amp;emsp;4.3 Polyester&lt;br /&gt;&amp;emsp;&amp;emsp;4.3.1 Introduction and Market Overview&lt;br /&gt;&amp;emsp;&amp;emsp;4.3.2 Historic and Forecasted Market Size in Value USD and Volume Units (2017-2032F)&lt;br /&gt;&amp;emsp;&amp;emsp;4.3.3 Key Market Trends, Growth Factors and Opportunities&lt;br /&gt;&amp;emsp;&amp;emsp;4.3.4 Polyester: Geographic Segmentation Analysis&lt;br /&gt;&amp;emsp;4.4  Polyethylene&lt;br /&gt;&amp;emsp;&amp;emsp;4.4.1 Introduction and Market Overview&lt;br /&gt;&amp;emsp;&amp;emsp;4.4.2 Historic and Forecasted Market Size in Value USD and Volume Units (2017-2032F)&lt;br /&gt;&amp;emsp;&amp;emsp;4.4.3 Key Market Trends, Growth Factors and Opportunities&lt;br /&gt;&amp;emsp;&amp;emsp;4.4.4  Polyethylene: Geographic Segmentation Analysis&lt;br /&gt;&amp;emsp;4.5  Polystyrene&lt;br /&gt;&amp;emsp;&amp;emsp;4.5.1 Introduction and Market Overview&lt;br /&gt;&amp;emsp;&amp;emsp;4.5.2 Historic and Forecasted Market Size in Value USD and Volume Units (2017-2032F)&lt;br /&gt;&amp;emsp;&amp;emsp;4.5.3 Key Market Trends, Growth Factors and Opportunities&lt;br /&gt;&amp;emsp;&amp;emsp;4.5.4  Polystyrene: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Foam Trays Market by Application&lt;/strong&gt;&lt;br /&gt;&amp;emsp;5.1 Foam Trays Market Snapshot and Growth Engine&lt;br /&gt;&amp;emsp;5.2 Foam Trays Market Overview&lt;br /&gt;&amp;emsp;5.3 Pharmaceutical&lt;br /&gt;&amp;emsp;&amp;emsp;5.3.1 Introduction and Market Overview&lt;br /&gt;&amp;emsp;&amp;emsp;5.3.2 Historic and Forecasted Market Size in Value USD and Volume Units (2017-2032F)&lt;br /&gt;&amp;emsp;&amp;emsp;5.3.3 Key Market Trends, Growth Factors and Opportunities&lt;br /&gt;&amp;emsp;&amp;emsp;5.3.4 Pharmaceutical: Geographic Segmentation Analysis&lt;br /&gt;&amp;emsp;5.4  Food Packaging (Meat and Poultry&lt;br /&gt;&amp;emsp;&amp;emsp;5.4.1 Introduction and Market Overview&lt;br /&gt;&amp;emsp;&amp;emsp;5.4.2 Historic and Forecasted Market Size in Value USD and Volume Units (2017-2032F)&lt;br /&gt;&amp;emsp;&amp;emsp;5.4.3 Key Market Trends, Growth Factors and Opportunities&lt;br /&gt;&amp;emsp;&amp;emsp;5.4.4  Food Packaging (Meat and Poultry: Geographic Segmentation Analysis&lt;br /&gt;&amp;emsp;5.5  Dairy Products&lt;br /&gt;&amp;emsp;&amp;emsp;5.5.1 Introduction and Market Overview&lt;br /&gt;&amp;emsp;&amp;emsp;5.5.2 Historic and Forecasted Market Size in Value USD and Volume Units (2017-2032F)&lt;br /&gt;&amp;emsp;&amp;emsp;5.5.3 Key Market Trends, Growth Factors and Opportunities&lt;br /&gt;&amp;emsp;&amp;emsp;5.5.4  Dairy Products: Geographic Segmentation Analysis&lt;br /&gt;&amp;emsp;5.6  Food Service (Clamshells&lt;br /&gt;&amp;emsp;&amp;emsp;5.6.1 Introduction and Market Overview&lt;br /&gt;&amp;emsp;&amp;emsp;5.6.2 Historic and Forecasted Market Size in Value USD and Volume Units (2017-2032F)&lt;br /&gt;&amp;emsp;&amp;emsp;5.6.3 Key Market Trends, Growth Factors and Opportunities&lt;br /&gt;&amp;emsp;&amp;emsp;5.6.4  Food Service (Clamshells: Geographic Segmentation Analysis&lt;br /&gt;&lt;br /&gt;&lt;strong&gt;Chapter 6: Company Profiles and Competitive Analysis&lt;/strong&gt;&lt;br /&gt;&amp;emsp;6.1 Competitive Landscape&lt;br /&gt;&amp;emsp;&amp;emsp;6.1.1 Competitive Benchmarking&lt;br /&gt;&amp;emsp;&amp;emsp;6.1.2 Foam Trays Market Share by Manufacturer (2023)&lt;br /&gt;&amp;emsp;&amp;emsp;6.1.3 Industry BCG Matrix&lt;br /&gt;&amp;emsp;&amp;emsp;6.1.4 Heat Map Analysis&lt;br /&gt;&amp;emsp;&amp;emsp;6.1.5 Mergers and Acquisitions&lt;br /&gt;&amp;emsp;&amp;emsp;&lt;br /&gt;&amp;emsp;6.2 DART CONTAINER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GENPAK LLC&lt;br /&gt;&amp;emsp;6.4 HUHTAMAKI OYJ&lt;br /&gt;&amp;emsp;6.5 PACTIV LLC&lt;br /&gt;&amp;emsp;6.6 SEALED AIR CORPORATION&lt;br /&gt;&amp;emsp;6.7 PLACON CORPORATION&lt;br /&gt;&amp;emsp;6.8 ANCHOR PACKAGING INC.&lt;br /&gt;&amp;emsp;6.9 FAGERDALA USA INC.&lt;br /&gt;&amp;emsp;6.10 PREMIER PROTECTIVE PACKAGING&lt;br /&gt;&amp;emsp;6.11 VFP TECHNOLOGIES INC.&lt;br /&gt;&amp;emsp;6.12 CKF INC.&lt;br /&gt;&amp;emsp;6.13 ECOPAX LLC&lt;br /&gt;&amp;emsp;6.14 REYNOLDS PACKAGING GROUP&lt;br /&gt;&amp;emsp;6.15 UNIVERSAL FOAM PRODUCTS&lt;br /&gt;&amp;emsp;6.16 VFP INC.&lt;br /&gt;&amp;emsp;6.17 NEW ENGLAND FOAM PRODUCTS&lt;br /&gt;&amp;emsp;6.18 ULTRAMOTIVE CORPORATION&lt;br /&gt;&amp;emsp;6.19 RIDOUT PLASTICS CO. INC.&lt;br /&gt;&amp;emsp;6.20 KAMAKSHA THERMOCOL&lt;br /&gt;&amp;emsp;6.21 GULF EAST PAPER AND PLASTIC INDUSTRIES LLC&lt;br /&gt;&lt;br /&gt;&lt;strong&gt;Chapter 7: Global Foam Trays Market By Region&lt;/strong&gt;&lt;br /&gt;&amp;emsp;7.1 Overview&lt;br /&gt;&amp;emsp;&lt;strong&gt;7.2. North America Foam Trays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Polyester&lt;br /&gt;&amp;emsp;&amp;emsp;7.2.4.2  Polyethylene&lt;br /&gt;&amp;emsp;&amp;emsp;7.2.4.3  Polystyrene&lt;br /&gt;&amp;emsp;&amp;emsp;7.2.4.4  and Others&lt;br /&gt;&amp;emsp;&amp;emsp;7.2.5 Historic and Forecasted Market Size By Application&lt;br /&gt;&amp;emsp;&amp;emsp;7.2.5.1 Pharmaceutical&lt;br /&gt;&amp;emsp;&amp;emsp;7.2.5.2  Food Packaging (Meat and Poultry&lt;br /&gt;&amp;emsp;&amp;emsp;7.2.5.3  Dairy Products&lt;br /&gt;&amp;emsp;&amp;emsp;7.2.5.4  Food Service (Clamshells&lt;br /&gt;&amp;emsp;&amp;emsp;7.2.6 Historic and Forecast Market Size by Country&lt;br /&gt;&amp;emsp;&amp;emsp;7.2.6.1 US&lt;br /&gt;&amp;emsp;&amp;emsp;7.2.6.2 Canada&lt;br /&gt;&amp;emsp;&amp;emsp;7.2.6.3 Mexico&lt;br /&gt;&amp;emsp;&lt;strong&gt;7.3. Eastern Europe Foam Trays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Polyester&lt;br /&gt;&amp;emsp;&amp;emsp;7.3.4.2  Polyethylene&lt;br /&gt;&amp;emsp;&amp;emsp;7.3.4.3  Polystyrene&lt;br /&gt;&amp;emsp;&amp;emsp;7.3.4.4  and Others&lt;br /&gt;&amp;emsp;&amp;emsp;7.3.5 Historic and Forecasted Market Size By Application&lt;br /&gt;&amp;emsp;&amp;emsp;7.3.5.1 Pharmaceutical&lt;br /&gt;&amp;emsp;&amp;emsp;7.3.5.2  Food Packaging (Meat and Poultry&lt;br /&gt;&amp;emsp;&amp;emsp;7.3.5.3  Dairy Products&lt;br /&gt;&amp;emsp;&amp;emsp;7.3.5.4  Food Service (Clamshells&lt;br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Foam Trays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Polyester&lt;br /&gt;&amp;emsp;&amp;emsp;7.4.4.2  Polyethylene&lt;br /&gt;&amp;emsp;&amp;emsp;7.4.4.3  Polystyrene&lt;br /&gt;&amp;emsp;&amp;emsp;7.4.4.4  and Others&lt;br /&gt;&amp;emsp;&amp;emsp;7.4.5 Historic and Forecasted Market Size By Application&lt;br /&gt;&amp;emsp;&amp;emsp;7.4.5.1 Pharmaceutical&lt;br /&gt;&amp;emsp;&amp;emsp;7.4.5.2  Food Packaging (Meat and Poultry&lt;br /&gt;&amp;emsp;&amp;emsp;7.4.5.3  Dairy Products&lt;br /&gt;&amp;emsp;&amp;emsp;7.4.5.4  Food Service (Clamshells&lt;br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Foam Trays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Polyester&lt;br /&gt;&amp;emsp;&amp;emsp;7.5.4.2  Polyethylene&lt;br /&gt;&amp;emsp;&amp;emsp;7.5.4.3  Polystyrene&lt;br /&gt;&amp;emsp;&amp;emsp;7.5.4.4  and Others&lt;br /&gt;&amp;emsp;&amp;emsp;7.5.5 Historic and Forecasted Market Size By Application&lt;br /&gt;&amp;emsp;&amp;emsp;7.5.5.1 Pharmaceutical&lt;br /&gt;&amp;emsp;&amp;emsp;7.5.5.2  Food Packaging (Meat and Poultry&lt;br /&gt;&amp;emsp;&amp;emsp;7.5.5.3  Dairy Products&lt;br /&gt;&amp;emsp;&amp;emsp;7.5.5.4  Food Service (Clamshells&lt;br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Foam Trays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Polyester&lt;br /&gt;&amp;emsp;&amp;emsp;7.6.4.2  Polyethylene&lt;br /&gt;&amp;emsp;&amp;emsp;7.6.4.3  Polystyrene&lt;br /&gt;&amp;emsp;&amp;emsp;7.6.4.4  and Others&lt;br /&gt;&amp;emsp;&amp;emsp;7.6.5 Historic and Forecasted Market Size By Application&lt;br /&gt;&amp;emsp;&amp;emsp;7.6.5.1 Pharmaceutical&lt;br /&gt;&amp;emsp;&amp;emsp;7.6.5.2  Food Packaging (Meat and Poultry&lt;br /&gt;&amp;emsp;&amp;emsp;7.6.5.3  Dairy Products&lt;br /&gt;&amp;emsp;&amp;emsp;7.6.5.4  Food Service (Clamshells&lt;br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Foam Trays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Polyester&lt;br /&gt;&amp;emsp;&amp;emsp;7.7.4.2  Polyethylene&lt;br /&gt;&amp;emsp;&amp;emsp;7.7.4.3  Polystyrene&lt;br /&gt;&amp;emsp;&amp;emsp;7.7.4.4  and Others&lt;br /&gt;&amp;emsp;&amp;emsp;7.7.5 Historic and Forecasted Market Size By Application&lt;br /&gt;&amp;emsp;&amp;emsp;7.7.5.1 Pharmaceutical&lt;br /&gt;&amp;emsp;&amp;emsp;7.7.5.2  Food Packaging (Meat and Poultry&lt;br /&gt;&amp;emsp;&amp;emsp;7.7.5.3  Dairy Products&lt;br /&gt;&amp;emsp;&amp;emsp;7.7.5.4  Food Service (Clamshells&lt;br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</si>
  <si>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Toluene Market by Type&lt;/strong&gt;&lt;br /&gt;&amp;emsp;4.1 Toluene Market Snapshot and Growth Engine&lt;br /&gt;&amp;emsp;4.2 Toluene Market Overview&lt;br /&gt;&amp;emsp;4.3 Benzene &amp; Xylene&lt;br /&gt;&amp;emsp;&amp;emsp;4.3.1 Introduction and Market Overview&lt;br /&gt;&amp;emsp;&amp;emsp;4.3.2 Historic and Forecasted Market Size in Value USD and Volume Units (2017-2032F)&lt;br /&gt;&amp;emsp;&amp;emsp;4.3.3 Key Market Trends, Growth Factors and Opportunities&lt;br /&gt;&amp;emsp;&amp;emsp;4.3.4 Benzene &amp; Xylene: Geographic Segmentation Analysis&lt;br /&gt;&amp;emsp;4.4  Toluene Diisocynates&lt;br /&gt;&amp;emsp;&amp;emsp;4.4.1 Introduction and Market Overview&lt;br /&gt;&amp;emsp;&amp;emsp;4.4.2 Historic and Forecasted Market Size in Value USD and Volume Units (2017-2032F)&lt;br /&gt;&amp;emsp;&amp;emsp;4.4.3 Key Market Trends, Growth Factors and Opportunities&lt;br /&gt;&amp;emsp;&amp;emsp;4.4.4  Toluene Diisocynates: Geographic Segmentation Analysis&lt;br /&gt;&amp;emsp;4.5  Gasoline Additives&lt;br /&gt;&amp;emsp;&amp;emsp;4.5.1 Introduction and Market Overview&lt;br /&gt;&amp;emsp;&amp;emsp;4.5.2 Historic and Forecasted Market Size in Value USD and Volume Units (2017-2032F)&lt;br /&gt;&amp;emsp;&amp;emsp;4.5.3 Key Market Trends, Growth Factors and Opportunities&lt;br /&gt;&amp;emsp;&amp;emsp;4.5.4  Gasoline Additives: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Toluene Market by Application&lt;/strong&gt;&lt;br /&gt;&amp;emsp;5.1 Toluene Market Snapshot and Growth Engine&lt;br /&gt;&amp;emsp;5.2 Toluene Market Overview&lt;br /&gt;&amp;emsp;5.3 Drugs&lt;br /&gt;&amp;emsp;&amp;emsp;5.3.1 Introduction and Market Overview&lt;br /&gt;&amp;emsp;&amp;emsp;5.3.2 Historic and Forecasted Market Size in Value USD and Volume Units (2017-2032F)&lt;br /&gt;&amp;emsp;&amp;emsp;5.3.3 Key Market Trends, Growth Factors and Opportunities&lt;br /&gt;&amp;emsp;&amp;emsp;5.3.4 Drugs: Geographic Segmentation Analysis&lt;br /&gt;&amp;emsp;5.4  Blending&lt;br /&gt;&amp;emsp;&amp;emsp;5.4.1 Introduction and Market Overview&lt;br /&gt;&amp;emsp;&amp;emsp;5.4.2 Historic and Forecasted Market Size in Value USD and Volume Units (2017-2032F)&lt;br /&gt;&amp;emsp;&amp;emsp;5.4.3 Key Market Trends, Growth Factors and Opportunities&lt;br /&gt;&amp;emsp;&amp;emsp;5.4.4  Blending: Geographic Segmentation Analysis&lt;br /&gt;&amp;emsp;5.5  Cosmetic Nail Products&lt;br /&gt;&amp;emsp;&amp;emsp;5.5.1 Introduction and Market Overview&lt;br /&gt;&amp;emsp;&amp;emsp;5.5.2 Historic and Forecasted Market Size in Value USD and Volume Units (2017-2032F)&lt;br /&gt;&amp;emsp;&amp;emsp;5.5.3 Key Market Trends, Growth Factors and Opportunities&lt;br /&gt;&amp;emsp;&amp;emsp;5.5.4  Cosmetic Nail Products: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Toluene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BRASKEM SA&lt;br /&gt;&amp;emsp;6.4 CHEVRON PHILLIPS CHEMICAL COMPANY LLC&lt;br /&gt;&amp;emsp;6.5 CHINA PETROLEUM &amp; CHEMICAL CORPORATION (SINOPEC)&lt;br /&gt;&amp;emsp;6.6 CHINA NATIONAL PETROLEUM CORPORATION&lt;br /&gt;&amp;emsp;6.7 COVESTRO AG&lt;br /&gt;&amp;emsp;6.8 CPC CORPORATION&lt;br /&gt;&amp;emsp;6.9 EXXON MOBIL CORPORATION&lt;br /&gt;&amp;emsp;6.10 FORMOSA CHEMICALS &amp; FIBRE CORPORATION&lt;br /&gt;&amp;emsp;6.11 INEOS&lt;br /&gt;&amp;emsp;6.12 LYONDELLBASELL INDUSTRIES NV&lt;br /&gt;&amp;emsp;6.13 MITSUI CHEMICALS INC.&lt;br /&gt;&amp;emsp;6.14 MITSUBISHI CHEMICAL CORPORATION&lt;br /&gt;&amp;emsp;6.15 ROYAL DUTCH SHELL PLC&lt;br /&gt;&amp;emsp;6.16 SABIC&lt;br /&gt;&amp;emsp;6.17 SK INNOVATION CO. LTD&lt;br /&gt;&amp;emsp;6.18 TOTAL SA&lt;br /&gt;&amp;emsp;6.19 SHIV CHEMICALS&lt;br /&gt;&amp;emsp;6.20 PURE CHEMICALS CO&lt;br /&gt;&amp;emsp;6.21 AKSHAR INTERNATIONAL&lt;br /&gt;&lt;br /&gt;&lt;strong&gt;Chapter 7: Global Toluene Market By Region&lt;/strong&gt;&lt;br /&gt;&amp;emsp;7.1 Overview&lt;br /&gt;&amp;emsp;&lt;strong&gt;7.2. North America Toluene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Benzene &amp; Xylene&lt;br /&gt;&amp;emsp;&amp;emsp;7.2.4.2  Toluene Diisocynates&lt;br /&gt;&amp;emsp;&amp;emsp;7.2.4.3  Gasoline Additives&lt;br /&gt;&amp;emsp;&amp;emsp;7.2.4.4  Others&lt;br /&gt;&amp;emsp;&amp;emsp;7.2.5 Historic and Forecasted Market Size By Application&lt;br /&gt;&amp;emsp;&amp;emsp;7.2.5.1 Drugs&lt;br /&gt;&amp;emsp;&amp;emsp;7.2.5.2  Blending&lt;br /&gt;&amp;emsp;&amp;emsp;7.2.5.3  Cosmetic Nail Products&lt;br /&gt;&amp;emsp;&amp;emsp;7.2.5.4  Others&lt;br /&gt;&amp;emsp;&amp;emsp;7.2.6 Historic and Forecast Market Size by Country&lt;br /&gt;&amp;emsp;&amp;emsp;7.2.6.1 US&lt;br /&gt;&amp;emsp;&amp;emsp;7.2.6.2 Canada&lt;br /&gt;&amp;emsp;&amp;emsp;7.2.6.3 Mexico&lt;br /&gt;&amp;emsp;&lt;strong&gt;7.3. Eastern Europe Toluene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Benzene &amp; Xylene&lt;br /&gt;&amp;emsp;&amp;emsp;7.3.4.2  Toluene Diisocynates&lt;br /&gt;&amp;emsp;&amp;emsp;7.3.4.3  Gasoline Additives&lt;br /&gt;&amp;emsp;&amp;emsp;7.3.4.4  Others&lt;br /&gt;&amp;emsp;&amp;emsp;7.3.5 Historic and Forecasted Market Size By Application&lt;br /&gt;&amp;emsp;&amp;emsp;7.3.5.1 Drugs&lt;br /&gt;&amp;emsp;&amp;emsp;7.3.5.2  Blending&lt;br /&gt;&amp;emsp;&amp;emsp;7.3.5.3  Cosmetic Nail Products&lt;br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Toluene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Benzene &amp; Xylene&lt;br /&gt;&amp;emsp;&amp;emsp;7.4.4.2  Toluene Diisocynates&lt;br /&gt;&amp;emsp;&amp;emsp;7.4.4.3  Gasoline Additives&lt;br /&gt;&amp;emsp;&amp;emsp;7.4.4.4  Others&lt;br /&gt;&amp;emsp;&amp;emsp;7.4.5 Historic and Forecasted Market Size By Application&lt;br /&gt;&amp;emsp;&amp;emsp;7.4.5.1 Drugs&lt;br /&gt;&amp;emsp;&amp;emsp;7.4.5.2  Blending&lt;br /&gt;&amp;emsp;&amp;emsp;7.4.5.3  Cosmetic Nail Products&lt;br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Toluene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Benzene &amp; Xylene&lt;br /&gt;&amp;emsp;&amp;emsp;7.5.4.2  Toluene Diisocynates&lt;br /&gt;&amp;emsp;&amp;emsp;7.5.4.3  Gasoline Additives&lt;br /&gt;&amp;emsp;&amp;emsp;7.5.4.4  Others&lt;br /&gt;&amp;emsp;&amp;emsp;7.5.5 Historic and Forecasted Market Size By Application&lt;br /&gt;&amp;emsp;&amp;emsp;7.5.5.1 Drugs&lt;br /&gt;&amp;emsp;&amp;emsp;7.5.5.2  Blending&lt;br /&gt;&amp;emsp;&amp;emsp;7.5.5.3  Cosmetic Nail Products&lt;br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Toluene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Benzene &amp; Xylene&lt;br /&gt;&amp;emsp;&amp;emsp;7.6.4.2  Toluene Diisocynates&lt;br /&gt;&amp;emsp;&amp;emsp;7.6.4.3  Gasoline Additives&lt;br /&gt;&amp;emsp;&amp;emsp;7.6.4.4  Others&lt;br /&gt;&amp;emsp;&amp;emsp;7.6.5 Historic and Forecasted Market Size By Application&lt;br /&gt;&amp;emsp;&amp;emsp;7.6.5.1 Drugs&lt;br /&gt;&amp;emsp;&amp;emsp;7.6.5.2  Blending&lt;br /&gt;&amp;emsp;&amp;emsp;7.6.5.3  Cosmetic Nail Products&lt;br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Toluene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Benzene &amp; Xylene&lt;br /&gt;&amp;emsp;&amp;emsp;7.7.4.2  Toluene Diisocynates&lt;br /&gt;&amp;emsp;&amp;emsp;7.7.4.3  Gasoline Additives&lt;br /&gt;&amp;emsp;&amp;emsp;7.7.4.4  Others&lt;br /&gt;&amp;emsp;&amp;emsp;7.7.5 Historic and Forecasted Market Size By Application&lt;br /&gt;&amp;emsp;&amp;emsp;7.7.5.1 Drugs&lt;br /&gt;&amp;emsp;&amp;emsp;7.7.5.2  Blending&lt;br /&gt;&amp;emsp;&amp;emsp;7.7.5.3  Cosmetic Nail Products&lt;br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</si>
  <si>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Reverse Osmosis Membrane Market by Type&lt;/strong&gt;&lt;br /&gt;&amp;emsp;4.1 Reverse Osmosis Membrane Market Snapshot and Growth Engine&lt;br /&gt;&amp;emsp;4.2 Reverse Osmosis Membrane Market Overview&lt;br /&gt;&amp;emsp;4.3 Thin-film composite and Cellulose-based membranes&lt;br /&gt;&amp;emsp;&amp;emsp;4.3.1 Introduction and Market Overview&lt;br /&gt;&amp;emsp;&amp;emsp;4.3.2 Historic and Forecasted Market Size in Value USD and Volume Units (2017-2032F)&lt;br /&gt;&amp;emsp;&amp;emsp;4.3.3 Key Market Trends, Growth Factors and Opportunities&lt;br /&gt;&amp;emsp;&amp;emsp;4.3.4 Thin-film composite and Cellulose-based membranes: Geographic Segmentation Analysis&lt;br /&gt;&lt;br /&gt;&lt;strong&gt;Chapter 5: Reverse Osmosis Membrane Market by Application&lt;/strong&gt;&lt;br /&gt;&amp;emsp;5.1 Reverse Osmosis Membrane Market Snapshot and Growth Engine&lt;br /&gt;&amp;emsp;5.2 Reverse Osmosis Membrane Market Overview&lt;br /&gt;&amp;emsp;5.3 Spiral Wound&lt;br /&gt;&amp;emsp;&amp;emsp;5.3.1 Introduction and Market Overview&lt;br /&gt;&amp;emsp;&amp;emsp;5.3.2 Historic and Forecasted Market Size in Value USD and Volume Units (2017-2032F)&lt;br /&gt;&amp;emsp;&amp;emsp;5.3.3 Key Market Trends, Growth Factors and Opportunities&lt;br /&gt;&amp;emsp;&amp;emsp;5.3.4 Spiral Wound: Geographic Segmentation Analysis&lt;br /&gt;&amp;emsp;5.4  Hollow Fiber&lt;br /&gt;&amp;emsp;&amp;emsp;5.4.1 Introduction and Market Overview&lt;br /&gt;&amp;emsp;&amp;emsp;5.4.2 Historic and Forecasted Market Size in Value USD and Volume Units (2017-2032F)&lt;br /&gt;&amp;emsp;&amp;emsp;5.4.3 Key Market Trends, Growth Factors and Opportunities&lt;br /&gt;&amp;emsp;&amp;emsp;5.4.4  Hollow Fiber: Geographic Segmentation Analysis&lt;br /&gt;&amp;emsp;5.5  Tubular&lt;br /&gt;&amp;emsp;&amp;emsp;5.5.1 Introduction and Market Overview&lt;br /&gt;&amp;emsp;&amp;emsp;5.5.2 Historic and Forecasted Market Size in Value USD and Volume Units (2017-2032F)&lt;br /&gt;&amp;emsp;&amp;emsp;5.5.3 Key Market Trends, Growth Factors and Opportunities&lt;br /&gt;&amp;emsp;&amp;emsp;5.5.4  Tubular: Geographic Segmentation Analysis&lt;br /&gt;&amp;emsp;5.6  Plate and Frame&lt;br /&gt;&amp;emsp;&amp;emsp;5.6.1 Introduction and Market Overview&lt;br /&gt;&amp;emsp;&amp;emsp;5.6.2 Historic and Forecasted Market Size in Value USD and Volume Units (2017-2032F)&lt;br /&gt;&amp;emsp;&amp;emsp;5.6.3 Key Market Trends, Growth Factors and Opportunities&lt;br /&gt;&amp;emsp;&amp;emsp;5.6.4  Plate and Frame: Geographic Segmentation Analysis&lt;br /&gt;&lt;br /&gt;&lt;strong&gt;Chapter 6: Company Profiles and Competitive Analysis&lt;/strong&gt;&lt;br /&gt;&amp;emsp;6.1 Competitive Landscape&lt;br /&gt;&amp;emsp;&amp;emsp;6.1.1 Competitive Benchmarking&lt;br /&gt;&amp;emsp;&amp;emsp;6.1.2 Reverse Osmosis Membrane Market Share by Manufacturer (2023)&lt;br /&gt;&amp;emsp;&amp;emsp;6.1.3 Industry BCG Matrix&lt;br /&gt;&amp;emsp;&amp;emsp;6.1.4 Heat Map Analysis&lt;br /&gt;&amp;emsp;&amp;emsp;6.1.5 Mergers and Acquisitions&lt;br /&gt;&amp;emsp;&amp;emsp;&lt;br /&gt;&amp;emsp;6.2 ALFA LAVAL&lt;br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AXEON&lt;br /&gt;&amp;emsp;6.4 DUPONT WATER SOLUTIONS&lt;br /&gt;&amp;emsp;6.5 HYDRAMEM&lt;br /&gt;&amp;emsp;6.6 HYDRANAUTICS&lt;br /&gt;&amp;emsp;6.7 KEENSEN&lt;br /&gt;&amp;emsp;6.8 KOCH SEPARATION SOLUTIONS&lt;br /&gt;&amp;emsp;6.9 LENNTECH&lt;br /&gt;&amp;emsp;6.10 LG CHEM&lt;br /&gt;&amp;emsp;6.11 MANN+HUMMEL WATER &amp; FLUID SOLUTIONS&lt;br /&gt;&amp;emsp;6.12 MEMBRANIUM&lt;br /&gt;&amp;emsp;6.13 MERCK&lt;br /&gt;&amp;emsp;6.14 PALL WATER&lt;br /&gt;&amp;emsp;6.15 PARKER HANNIFIN CORPORATION&lt;br /&gt;&amp;emsp;6.16 SUEZ WATER TECHNOLOGIES &amp; SOLUTIONS&lt;br /&gt;&amp;emsp;6.17 TORAY INDUSTRIES&lt;br /&gt;&amp;emsp;6.18 INC.&lt;br /&gt;&amp;emsp;6.19 TOYOBO CO. LTD.&lt;br /&gt;&amp;emsp;6.20 LENNTECH&lt;br /&gt;&amp;emsp;6.21 HI-TECH&lt;br /&gt;&amp;emsp;6.22 SAMCO TECHNOLOGIES&lt;br /&gt;&amp;emsp;6.23 INC&lt;br /&gt;&amp;emsp;6.24 NITTO DENKO CORPORATION&lt;br /&gt;&lt;br /&gt;&lt;strong&gt;Chapter 7: Global Reverse Osmosis Membrane Market By Region&lt;/strong&gt;&lt;br /&gt;&amp;emsp;7.1 Overview&lt;br /&gt;&amp;emsp;&lt;strong&gt;7.2. North America Reverse Osmosis Membrane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Thin-film composite and Cellulose-based membranes&lt;br /&gt;&amp;emsp;&amp;emsp;7.2.5 Historic and Forecasted Market Size By Application&lt;br /&gt;&amp;emsp;&amp;emsp;7.2.5.1 Spiral Wound&lt;br /&gt;&amp;emsp;&amp;emsp;7.2.5.2  Hollow Fiber&lt;br /&gt;&amp;emsp;&amp;emsp;7.2.5.3  Tubular&lt;br /&gt;&amp;emsp;&amp;emsp;7.2.5.4  Plate and Frame&lt;br /&gt;&amp;emsp;&amp;emsp;7.2.6 Historic and Forecast Market Size by Country&lt;br /&gt;&amp;emsp;&amp;emsp;7.2.6.1 US&lt;br /&gt;&amp;emsp;&amp;emsp;7.2.6.2 Canada&lt;br /&gt;&amp;emsp;&amp;emsp;7.2.6.3 Mexico&lt;br /&gt;&amp;emsp;&lt;strong&gt;7.3. Eastern Europe Reverse Osmosis Membrane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Thin-film composite and Cellulose-based membranes&lt;br /&gt;&amp;emsp;&amp;emsp;7.3.5 Historic and Forecasted Market Size By Application&lt;br /&gt;&amp;emsp;&amp;emsp;7.3.5.1 Spiral Wound&lt;br /&gt;&amp;emsp;&amp;emsp;7.3.5.2  Hollow Fiber&lt;br /&gt;&amp;emsp;&amp;emsp;7.3.5.3  Tubular&lt;br /&gt;&amp;emsp;&amp;emsp;7.3.5.4  Plate and Frame&lt;br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Reverse Osmosis Membrane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Thin-film composite and Cellulose-based membranes&lt;br /&gt;&amp;emsp;&amp;emsp;7.4.5 Historic and Forecasted Market Size By Application&lt;br /&gt;&amp;emsp;&amp;emsp;7.4.5.1 Spiral Wound&lt;br /&gt;&amp;emsp;&amp;emsp;7.4.5.2  Hollow Fiber&lt;br /&gt;&amp;emsp;&amp;emsp;7.4.5.3  Tubular&lt;br /&gt;&amp;emsp;&amp;emsp;7.4.5.4  Plate and Frame&lt;br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Reverse Osmosis Membrane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Thin-film composite and Cellulose-based membranes&lt;br /&gt;&amp;emsp;&amp;emsp;7.5.5 Historic and Forecasted Market Size By Application&lt;br /&gt;&amp;emsp;&amp;emsp;7.5.5.1 Spiral Wound&lt;br /&gt;&amp;emsp;&amp;emsp;7.5.5.2  Hollow Fiber&lt;br /&gt;&amp;emsp;&amp;emsp;7.5.5.3  Tubular&lt;br /&gt;&amp;emsp;&amp;emsp;7.5.5.4  Plate and Frame&lt;br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Reverse Osmosis Membrane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Thin-film composite and Cellulose-based membranes&lt;br /&gt;&amp;emsp;&amp;emsp;7.6.5 Historic and Forecasted Market Size By Application&lt;br /&gt;&amp;emsp;&amp;emsp;7.6.5.1 Spiral Wound&lt;br /&gt;&amp;emsp;&amp;emsp;7.6.5.2  Hollow Fiber&lt;br /&gt;&amp;emsp;&amp;emsp;7.6.5.3  Tubular&lt;br /&gt;&amp;emsp;&amp;emsp;7.6.5.4  Plate and Frame&lt;br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Reverse Osmosis Membrane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Thin-film composite and Cellulose-based membranes&lt;br /&gt;&amp;emsp;&amp;emsp;7.7.5 Historic and Forecasted Market Size By Application&lt;br /&gt;&amp;emsp;&amp;emsp;7.7.5.1 Spiral Wound&lt;br /&gt;&amp;emsp;&amp;emsp;7.7.5.2  Hollow Fiber&lt;br /&gt;&amp;emsp;&amp;emsp;7.7.5.3  Tubular&lt;br /&gt;&amp;emsp;&amp;emsp;7.7.5.4  Plate and Frame&lt;br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</si>
  <si>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Concrete Sealer Market by Type&lt;/strong&gt;&lt;br /&gt;&amp;emsp;4.1 Concrete Sealer Market Snapshot and Growth Engine&lt;br /&gt;&amp;emsp;4.2 Concrete Sealer Market Overview&lt;br /&gt;&amp;emsp;4.3 Pertaining Sealers&lt;br /&gt;&amp;emsp;&amp;emsp;4.3.1 Introduction and Market Overview&lt;br /&gt;&amp;emsp;&amp;emsp;4.3.2 Historic and Forecasted Market Size in Value USD and Volume Units (2017-2032F)&lt;br /&gt;&amp;emsp;&amp;emsp;4.3.3 Key Market Trends, Growth Factors and Opportunities&lt;br /&gt;&amp;emsp;&amp;emsp;4.3.4 Pertaining Sealers: Geographic Segmentation Analysis&lt;br /&gt;&amp;emsp;4.4  Acrylic&lt;br /&gt;&amp;emsp;&amp;emsp;4.4.1 Introduction and Market Overview&lt;br /&gt;&amp;emsp;&amp;emsp;4.4.2 Historic and Forecasted Market Size in Value USD and Volume Units (2017-2032F)&lt;br /&gt;&amp;emsp;&amp;emsp;4.4.3 Key Market Trends, Growth Factors and Opportunities&lt;br /&gt;&amp;emsp;&amp;emsp;4.4.4  Acrylic: Geographic Segmentation Analysis&lt;br /&gt;&amp;emsp;4.5  Epoxy&lt;br /&gt;&amp;emsp;&amp;emsp;4.5.1 Introduction and Market Overview&lt;br /&gt;&amp;emsp;&amp;emsp;4.5.2 Historic and Forecasted Market Size in Value USD and Volume Units (2017-2032F)&lt;br /&gt;&amp;emsp;&amp;emsp;4.5.3 Key Market Trends, Growth Factors and Opportunities&lt;br /&gt;&amp;emsp;&amp;emsp;4.5.4  Epoxy: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Concrete Sealer Market by Application&lt;/strong&gt;&lt;br /&gt;&amp;emsp;5.1 Concrete Sealer Market Snapshot and Growth Engine&lt;br /&gt;&amp;emsp;5.2 Concrete Sealer Market Overview&lt;br /&gt;&amp;emsp;5.3 Residential and Non-residential&lt;br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and Non-residential: Geographic Segmentation Analysis&lt;br /&gt;&lt;br /&gt;&lt;strong&gt;Chapter 6: Company Profiles and Competitive Analysis&lt;/strong&gt;&lt;br /&gt;&amp;emsp;6.1 Competitive Landscape&lt;br /&gt;&amp;emsp;&amp;emsp;6.1.1 Competitive Benchmarking&lt;br /&gt;&amp;emsp;&amp;emsp;6.1.2 Concrete Sealer Market Share by Manufacturer (2023)&lt;br /&gt;&amp;emsp;&amp;emsp;6.1.3 Industry BCG Matrix&lt;br /&gt;&amp;emsp;&amp;emsp;6.1.4 Heat Map Analysis&lt;br /&gt;&amp;emsp;&amp;emsp;6.1.5 Mergers and Acquisitions&lt;br /&gt;&amp;emsp;&amp;emsp;&lt;br /&gt;&amp;emsp;6.2 CURECRETE DISTRIBUTION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PPG INDUSTRIES&lt;br /&gt;&amp;emsp;6.5 INC.&lt;br /&gt;&amp;emsp;6.6 EVONIK INDUSTRIES AG&lt;br /&gt;&amp;emsp;6.7 VALSPAR CORPORATION&lt;br /&gt;&amp;emsp;6.8 PROSOCO CORPORATION&lt;br /&gt;&amp;emsp;6.9 SEAL SOURCE INC.&lt;br /&gt;&amp;emsp;6.10 OMNOVA SOLUTIONS&lt;br /&gt;&amp;emsp;6.11 LATICRETE INTERNATIONAL&lt;br /&gt;&amp;emsp;6.12 INC.&lt;br /&gt;&amp;emsp;6.13 SIKA AG&lt;br /&gt;&amp;emsp;6.14 CONCEPT CONCRETE ENTERPRISES&lt;br /&gt;&amp;emsp;6.15 SURIE POLEX&lt;br /&gt;&amp;emsp;6.16 XETEX INDUSTRIES&lt;br /&gt;&amp;emsp;6.17 SURFKOAT&lt;br /&gt;&amp;emsp;6.18 UGAM CHEMICALS&lt;br /&gt;&amp;emsp;6.19 W. R. MEADOWS&lt;br /&gt;&amp;emsp;6.20 INC.&lt;br /&gt;&amp;emsp;6.21 &lt;br /&gt;&amp;emsp;6.22 MAPEI CORPORATION&lt;br /&gt;&amp;emsp;6.23 &lt;br /&gt;&amp;emsp;6.24 PROSOCO CORPORATION&lt;br /&gt;&amp;emsp;6.25 VALSPAR&lt;br /&gt;&amp;emsp;6.26 AND ROYAL ASSOCIATES&lt;br /&gt;&lt;br /&gt;&lt;strong&gt;Chapter 7: Global Concrete Sealer Market By Region&lt;/strong&gt;&lt;br /&gt;&amp;emsp;7.1 Overview&lt;br /&gt;&amp;emsp;&lt;strong&gt;7.2. North America Concrete Sealer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Pertaining Sealers&lt;br /&gt;&amp;emsp;&amp;emsp;7.2.4.2  Acrylic&lt;br /&gt;&amp;emsp;&amp;emsp;7.2.4.3  Epoxy&lt;br /&gt;&amp;emsp;&amp;emsp;7.2.4.4  and Others&lt;br /&gt;&amp;emsp;&amp;emsp;7.2.5 Historic and Forecasted Market Size By Application&lt;br /&gt;&amp;emsp;&amp;emsp;7.2.5.1 Residential and Non-residential&lt;br /&gt;&amp;emsp;&amp;emsp;7.2.6 Historic and Forecast Market Size by Country&lt;br /&gt;&amp;emsp;&amp;emsp;7.2.6.1 US&lt;br /&gt;&amp;emsp;&amp;emsp;7.2.6.2 Canada&lt;br /&gt;&amp;emsp;&amp;emsp;7.2.6.3 Mexico&lt;br /&gt;&amp;emsp;&lt;strong&gt;7.3. Eastern Europe Concrete Sealer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Pertaining Sealers&lt;br /&gt;&amp;emsp;&amp;emsp;7.3.4.2  Acrylic&lt;br /&gt;&amp;emsp;&amp;emsp;7.3.4.3  Epoxy&lt;br /&gt;&amp;emsp;&amp;emsp;7.3.4.4  and Others&lt;br /&gt;&amp;emsp;&amp;emsp;7.3.5 Historic and Forecasted Market Size By Application&lt;br /&gt;&amp;emsp;&amp;emsp;7.3.5.1 Residential and Non-residential&lt;br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Concrete Sealer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Pertaining Sealers&lt;br /&gt;&amp;emsp;&amp;emsp;7.4.4.2  Acrylic&lt;br /&gt;&amp;emsp;&amp;emsp;7.4.4.3  Epoxy&lt;br /&gt;&amp;emsp;&amp;emsp;7.4.4.4  and Others&lt;br /&gt;&amp;emsp;&amp;emsp;7.4.5 Historic and Forecasted Market Size By Application&lt;br /&gt;&amp;emsp;&amp;emsp;7.4.5.1 Residential and Non-residential&lt;br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Concrete Sealer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Pertaining Sealers&lt;br /&gt;&amp;emsp;&amp;emsp;7.5.4.2  Acrylic&lt;br /&gt;&amp;emsp;&amp;emsp;7.5.4.3  Epoxy&lt;br /&gt;&amp;emsp;&amp;emsp;7.5.4.4  and Others&lt;br /&gt;&amp;emsp;&amp;emsp;7.5.5 Historic and Forecasted Market Size By Application&lt;br /&gt;&amp;emsp;&amp;emsp;7.5.5.1 Residential and Non-residential&lt;br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Concrete Sealer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Pertaining Sealers&lt;br /&gt;&amp;emsp;&amp;emsp;7.6.4.2  Acrylic&lt;br /&gt;&amp;emsp;&amp;emsp;7.6.4.3  Epoxy&lt;br /&gt;&amp;emsp;&amp;emsp;7.6.4.4  and Others&lt;br /&gt;&amp;emsp;&amp;emsp;7.6.5 Historic and Forecasted Market Size By Application&lt;br /&gt;&amp;emsp;&amp;emsp;7.6.5.1 Residential and Non-residential&lt;br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Concrete Sealer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Pertaining Sealers&lt;br /&gt;&amp;emsp;&amp;emsp;7.7.4.2  Acrylic&lt;br /&gt;&amp;emsp;&amp;emsp;7.7.4.3  Epoxy&lt;br /&gt;&amp;emsp;&amp;emsp;7.7.4.4  and Others&lt;br /&gt;&amp;emsp;&amp;emsp;7.7.5 Historic and Forecasted Market Size By Application&lt;br /&gt;&amp;emsp;&amp;emsp;7.7.5.1 Residential and Non-residential&lt;br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</si>
  <si>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Fermenter Market by Type&lt;/strong&gt;&lt;br /&gt;&amp;emsp;4.1 Fermenter Market Snapshot and Growth Engine&lt;br /&gt;&amp;emsp;4.2 Fermenter Market Overview&lt;br /&gt;&amp;emsp;4.3 Batch&lt;br /&gt;&amp;emsp;&amp;emsp;4.3.1 Introduction and Market Overview&lt;br /&gt;&amp;emsp;&amp;emsp;4.3.2 Historic and Forecasted Market Size in Value USD and Volume Units (2017-2032F)&lt;br /&gt;&amp;emsp;&amp;emsp;4.3.3 Key Market Trends, Growth Factors and Opportunities&lt;br /&gt;&amp;emsp;&amp;emsp;4.3.4 Batch: Geographic Segmentation Analysis&lt;br /&gt;&amp;emsp;4.4  Fed-batch&lt;br /&gt;&amp;emsp;&amp;emsp;4.4.1 Introduction and Market Overview&lt;br /&gt;&amp;emsp;&amp;emsp;4.4.2 Historic and Forecasted Market Size in Value USD and Volume Units (2017-2032F)&lt;br /&gt;&amp;emsp;&amp;emsp;4.4.3 Key Market Trends, Growth Factors and Opportunities&lt;br /&gt;&amp;emsp;&amp;emsp;4.4.4  Fed-batch: Geographic Segmentation Analysis&lt;br /&gt;&amp;emsp;4.5  and Continuous&lt;br /&gt;&amp;emsp;&amp;emsp;4.5.1 Introduction and Market Overview&lt;br /&gt;&amp;emsp;&amp;emsp;4.5.2 Historic and Forecasted Market Size in Value USD and Volume Units (2017-2032F)&lt;br /&gt;&amp;emsp;&amp;emsp;4.5.3 Key Market Trends, Growth Factors and Opportunities&lt;br /&gt;&amp;emsp;&amp;emsp;4.5.4  and Continuous: Geographic Segmentation Analysis&lt;br /&gt;&lt;br /&gt;&lt;strong&gt;Chapter 5: Fermenter Market by Application&lt;/strong&gt;&lt;br /&gt;&amp;emsp;5.1 Fermenter Market Snapshot and Growth Engine&lt;br /&gt;&amp;emsp;5.2 Fermenter Market Overview&lt;br /&gt;&amp;emsp;5.3 Bacteria and Fungi&lt;br /&gt;&amp;emsp;&amp;emsp;5.3.1 Introduction and Market Overview&lt;br /&gt;&amp;emsp;&amp;emsp;5.3.2 Historic and Forecasted Market Size in Value USD and Volume Units (2017-2032F)&lt;br /&gt;&amp;emsp;&amp;emsp;5.3.3 Key Market Trends, Growth Factors and Opportunities&lt;br /&gt;&amp;emsp;&amp;emsp;5.3.4 Bacteria and Fungi: Geographic Segmentation Analysis&lt;br /&gt;&lt;br /&gt;&lt;strong&gt;Chapter 6: Company Profiles and Competitive Analysis&lt;/strong&gt;&lt;br /&gt;&amp;emsp;6.1 Competitive Landscape&lt;br /&gt;&amp;emsp;&amp;emsp;6.1.1 Competitive Benchmarking&lt;br /&gt;&amp;emsp;&amp;emsp;6.1.2 Fermenter Market Share by Manufacturer (2023)&lt;br /&gt;&amp;emsp;&amp;emsp;6.1.3 Industry BCG Matrix&lt;br /&gt;&amp;emsp;&amp;emsp;6.1.4 Heat Map Analysis&lt;br /&gt;&amp;emsp;&amp;emsp;6.1.5 Mergers and Acquisitions&lt;br /&gt;&amp;emsp;&amp;emsp;&lt;br /&gt;&amp;emsp;6.2 DSM N. 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GEA GROUP&lt;br /&gt;&amp;emsp;6.4 ALFA LAVAL AB&lt;br /&gt;&amp;emsp;6.5 BASF SE&lt;br /&gt;&amp;emsp;6.6 JBT CORPORATION&lt;br /&gt;&amp;emsp;6.7 CHR. HANSEN HOLDINGS A/S&lt;br /&gt;&amp;emsp;6.8 BIOTREE&lt;br /&gt;&amp;emsp;6.9 UMA PHARMATECH MACHINERY&lt;br /&gt;&amp;emsp;6.10 AMERGING TECHNOLOGIES&lt;br /&gt;&amp;emsp;6.11 DIOSNA DIERKS &amp; SÖHNE GMBH&lt;br /&gt;&amp;emsp;6.12 PIERRE GUERIN SA&lt;br /&gt;&amp;emsp;6.13 OMVE&lt;br /&gt;&amp;emsp;6.14 SYSBIOTECH GMBH&lt;br /&gt;&amp;emsp;6.15 SHREE BIOCARE SOLUTIONS PRIVATE LIMITED&lt;br /&gt;&amp;emsp;6.16 AND BORG SCIENTIFIC&lt;br /&gt;&lt;br /&gt;&lt;strong&gt;Chapter 7: Global Fermenter Market By Region&lt;/strong&gt;&lt;br /&gt;&amp;emsp;7.1 Overview&lt;br /&gt;&amp;emsp;&lt;strong&gt;7.2. North America Fermenter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Batch&lt;br /&gt;&amp;emsp;&amp;emsp;7.2.4.2  Fed-batch&lt;br /&gt;&amp;emsp;&amp;emsp;7.2.4.3  and Continuous&lt;br /&gt;&amp;emsp;&amp;emsp;7.2.5 Historic and Forecasted Market Size By Application&lt;br /&gt;&amp;emsp;&amp;emsp;7.2.5.1 Bacteria and Fungi&lt;br /&gt;&amp;emsp;&amp;emsp;7.2.6 Historic and Forecast Market Size by Country&lt;br /&gt;&amp;emsp;&amp;emsp;7.2.6.1 US&lt;br /&gt;&amp;emsp;&amp;emsp;7.2.6.2 Canada&lt;br /&gt;&amp;emsp;&amp;emsp;7.2.6.3 Mexico&lt;br /&gt;&amp;emsp;&lt;strong&gt;7.3. Eastern Europe Fermenter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Batch&lt;br /&gt;&amp;emsp;&amp;emsp;7.3.4.2  Fed-batch&lt;br /&gt;&amp;emsp;&amp;emsp;7.3.4.3  and Continuous&lt;br /&gt;&amp;emsp;&amp;emsp;7.3.5 Historic and Forecasted Market Size By Application&lt;br /&gt;&amp;emsp;&amp;emsp;7.3.5.1 Bacteria and Fungi&lt;br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Fermenter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Batch&lt;br /&gt;&amp;emsp;&amp;emsp;7.4.4.2  Fed-batch&lt;br /&gt;&amp;emsp;&amp;emsp;7.4.4.3  and Continuous&lt;br /&gt;&amp;emsp;&amp;emsp;7.4.5 Historic and Forecasted Market Size By Application&lt;br /&gt;&amp;emsp;&amp;emsp;7.4.5.1 Bacteria and Fungi&lt;br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Fermenter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Batch&lt;br /&gt;&amp;emsp;&amp;emsp;7.5.4.2  Fed-batch&lt;br /&gt;&amp;emsp;&amp;emsp;7.5.4.3  and Continuous&lt;br /&gt;&amp;emsp;&amp;emsp;7.5.5 Historic and Forecasted Market Size By Application&lt;br /&gt;&amp;emsp;&amp;emsp;7.5.5.1 Bacteria and Fungi&lt;br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Fermenter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Batch&lt;br /&gt;&amp;emsp;&amp;emsp;7.6.4.2  Fed-batch&lt;br /&gt;&amp;emsp;&amp;emsp;7.6.4.3  and Continuous&lt;br /&gt;&amp;emsp;&amp;emsp;7.6.5 Historic and Forecasted Market Size By Application&lt;br /&gt;&amp;emsp;&amp;emsp;7.6.5.1 Bacteria and Fungi&lt;br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Fermenter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Batch&lt;br /&gt;&amp;emsp;&amp;emsp;7.7.4.2  Fed-batch&lt;br /&gt;&amp;emsp;&amp;emsp;7.7.4.3  and Continuous&lt;br /&gt;&amp;emsp;&amp;emsp;7.7.5 Historic and Forecasted Market Size By Application&lt;br /&gt;&amp;emsp;&amp;emsp;7.7.5.1 Bacteria and Fungi&lt;br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</si>
  <si>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Polystyrene Foam Market by Type&lt;/strong&gt;&lt;br /&gt;&amp;emsp;4.1 Polystyrene Foam Market Snapshot and Growth Engine&lt;br /&gt;&amp;emsp;4.2 Polystyrene Foam Market Overview&lt;br /&gt;&amp;emsp;4.3 Expanded Polystyrene Foam (EPS&lt;br /&gt;&amp;emsp;&amp;emsp;4.3.1 Introduction and Market Overview&lt;br /&gt;&amp;emsp;&amp;emsp;4.3.2 Historic and Forecasted Market Size in Value USD and Volume Units (2017-2032F)&lt;br /&gt;&amp;emsp;&amp;emsp;4.3.3 Key Market Trends, Growth Factors and Opportunities&lt;br /&gt;&amp;emsp;&amp;emsp;4.3.4 Expanded Polystyrene Foam (EPS: Geographic Segmentation Analysis&lt;br /&gt;&lt;br /&gt;&lt;strong&gt;Chapter 5: Polystyrene Foam Market by Application&lt;/strong&gt;&lt;br /&gt;&amp;emsp;5.1 Polystyrene Foam Market Snapshot and Growth Engine&lt;br /&gt;&amp;emsp;5.2 Polystyrene Foam Market Overview&lt;br /&gt;&amp;emsp;5.3 XPS&lt;br /&gt;&amp;emsp;&amp;emsp;5.3.1 Introduction and Market Overview&lt;br /&gt;&amp;emsp;&amp;emsp;5.3.2 Historic and Forecasted Market Size in Value USD and Volume Units (2017-2032F)&lt;br /&gt;&amp;emsp;&amp;emsp;5.3.3 Key Market Trends, Growth Factors and Opportunities&lt;br /&gt;&amp;emsp;&amp;emsp;5.3.4 XPS: Geographic Segmentation Analysis&lt;br /&gt;&lt;br /&gt;&lt;strong&gt;Chapter 6: Company Profiles and Competitive Analysis&lt;/strong&gt;&lt;br /&gt;&amp;emsp;6.1 Competitive Landscape&lt;br /&gt;&amp;emsp;&amp;emsp;6.1.1 Competitive Benchmarking&lt;br /&gt;&amp;emsp;&amp;emsp;6.1.2 Polystyrene Foam Market Share by Manufacturer (2023)&lt;br /&gt;&amp;emsp;&amp;emsp;6.1.3 Industry BCG Matrix&lt;br /&gt;&amp;emsp;&amp;emsp;6.1.4 Heat Map Analysis&lt;br /&gt;&amp;emsp;&amp;emsp;6.1.5 Mergers and Acquisitions&lt;br /&gt;&amp;emsp;&amp;emsp;&lt;br /&gt;&amp;emsp;6.2 KINGSPAN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SUNPOR KUNSTSTOFF GMBH&lt;br /&gt;&amp;emsp;6.4 DREW FOAM&lt;br /&gt;&amp;emsp;6.5 XELLA INTERNATIONAL&lt;br /&gt;&amp;emsp;6.6 ALPEK&lt;br /&gt;&amp;emsp;6.7 BASF SE&lt;br /&gt;&amp;emsp;6.8 CHOVA&lt;br /&gt;&amp;emsp;6.9 DUPONT&lt;br /&gt;&amp;emsp;6.10 KNAUF INSULATION&lt;br /&gt;&amp;emsp;6.11 SYNTHOS S.A.&lt;br /&gt;&amp;emsp;6.12 SHRUSHI POLYMERS PRIVATE LIMITED.&lt;br /&gt;&amp;emsp;6.13 KAMAKSHA THERMOCOL&lt;br /&gt;&amp;emsp;6.14 K. K. NAG PVT. LTD&lt;br /&gt;&amp;emsp;6.15 STYROTECH&lt;br /&gt;&amp;emsp;6.16 INC.&lt;br /&gt;&amp;emsp;6.17 MICHIGAN FOAM PRODUCTS LLC&lt;br /&gt;&amp;emsp;6.18 ICA&lt;br /&gt;&amp;emsp;6.19 SUPREME PETROCHEM LTD&lt;br /&gt;&amp;emsp;6.20 KANEKA CORPORATION&lt;br /&gt;&amp;emsp;6.21 WUXI XINGDA FOAM PLASTIC NEW MATERIAL LIMITED&lt;br /&gt;&amp;emsp;6.22 TAMAI KASEI CO.&lt;br /&gt;&amp;emsp;6.23 LTD.&lt;br /&gt;&lt;br /&gt;&lt;strong&gt;Chapter 7: Global Polystyrene Foam Market By Region&lt;/strong&gt;&lt;br /&gt;&amp;emsp;7.1 Overview&lt;br /&gt;&amp;emsp;&lt;strong&gt;7.2. North America Polystyrene Foam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Expanded Polystyrene Foam (EPS&lt;br /&gt;&amp;emsp;&amp;emsp;7.2.5 Historic and Forecasted Market Size By Application&lt;br /&gt;&amp;emsp;&amp;emsp;7.2.5.1 XPS&lt;br /&gt;&amp;emsp;&amp;emsp;7.2.6 Historic and Forecast Market Size by Country&lt;br /&gt;&amp;emsp;&amp;emsp;7.2.6.1 US&lt;br /&gt;&amp;emsp;&amp;emsp;7.2.6.2 Canada&lt;br /&gt;&amp;emsp;&amp;emsp;7.2.6.3 Mexico&lt;br /&gt;&amp;emsp;&lt;strong&gt;7.3. Eastern Europe Polystyrene Foam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Expanded Polystyrene Foam (EPS&lt;br /&gt;&amp;emsp;&amp;emsp;7.3.5 Historic and Forecasted Market Size By Application&lt;br /&gt;&amp;emsp;&amp;emsp;7.3.5.1 XPS&lt;br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Polystyrene Foam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Expanded Polystyrene Foam (EPS&lt;br /&gt;&amp;emsp;&amp;emsp;7.4.5 Historic and Forecasted Market Size By Application&lt;br /&gt;&amp;emsp;&amp;emsp;7.4.5.1 XPS&lt;br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Polystyrene Foam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Expanded Polystyrene Foam (EPS&lt;br /&gt;&amp;emsp;&amp;emsp;7.5.5 Historic and Forecasted Market Size By Application&lt;br /&gt;&amp;emsp;&amp;emsp;7.5.5.1 XPS&lt;br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Polystyrene Foam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Expanded Polystyrene Foam (EPS&lt;br /&gt;&amp;emsp;&amp;emsp;7.6.5 Historic and Forecasted Market Size By Application&lt;br /&gt;&amp;emsp;&amp;emsp;7.6.5.1 XPS&lt;br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Polystyrene Foam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Expanded Polystyrene Foam (EPS&lt;br /&gt;&amp;emsp;&amp;emsp;7.7.5 Historic and Forecasted Market Size By Application&lt;br /&gt;&amp;emsp;&amp;emsp;7.7.5.1 XPS&lt;br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</si>
  <si>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Polycarbonate Sheet Market by Type&lt;/strong&gt;&lt;br /&gt;&amp;emsp;4.1 Polycarbonate Sheet Market Snapshot and Growth Engine&lt;br /&gt;&amp;emsp;4.2 Polycarbonate Sheet Market Overview&lt;br /&gt;&amp;emsp;4.3 Solid&lt;br /&gt;&amp;emsp;&amp;emsp;4.3.1 Introduction and Market Overview&lt;br /&gt;&amp;emsp;&amp;emsp;4.3.2 Historic and Forecasted Market Size in Value USD and Volume Units (2017-2032F)&lt;br /&gt;&amp;emsp;&amp;emsp;4.3.3 Key Market Trends, Growth Factors and Opportunities&lt;br /&gt;&amp;emsp;&amp;emsp;4.3.4 Solid: Geographic Segmentation Analysis&lt;br /&gt;&amp;emsp;4.4  Multiwall&lt;br /&gt;&amp;emsp;&amp;emsp;4.4.1 Introduction and Market Overview&lt;br /&gt;&amp;emsp;&amp;emsp;4.4.2 Historic and Forecasted Market Size in Value USD and Volume Units (2017-2032F)&lt;br /&gt;&amp;emsp;&amp;emsp;4.4.3 Key Market Trends, Growth Factors and Opportunities&lt;br /&gt;&amp;emsp;&amp;emsp;4.4.4  Multiwall: Geographic Segmentation Analysis&lt;br /&gt;&amp;emsp;4.5  Corrugated&lt;br /&gt;&amp;emsp;&amp;emsp;4.5.1 Introduction and Market Overview&lt;br /&gt;&amp;emsp;&amp;emsp;4.5.2 Historic and Forecasted Market Size in Value USD and Volume Units (2017-2032F)&lt;br /&gt;&amp;emsp;&amp;emsp;4.5.3 Key Market Trends, Growth Factors and Opportunities&lt;br /&gt;&amp;emsp;&amp;emsp;4.5.4  Corrugated: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Polycarbonate Sheet Market by Application&lt;/strong&gt;&lt;br /&gt;&amp;emsp;5.1 Polycarbonate Sheet Market Snapshot and Growth Engine&lt;br /&gt;&amp;emsp;5.2 Polycarbonate Sheet Market Overview&lt;br /&gt;&amp;emsp;5.3 Building &amp;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&amp; Construction: Geographic Segmentation Analysis&lt;br /&gt;&amp;emsp;5.4  Packaging&lt;br /&gt;&amp;emsp;&amp;emsp;5.4.1 Introduction and Market Overview&lt;br /&gt;&amp;emsp;&amp;emsp;5.4.2 Historic and Forecasted Market Size in Value USD and Volume Units (2017-2032F)&lt;br /&gt;&amp;emsp;&amp;emsp;5.4.3 Key Market Trends, Growth Factors and Opportunities&lt;br /&gt;&amp;emsp;&amp;emsp;5.4.4  Packaging: Geographic Segmentation Analysis&lt;br /&gt;&amp;emsp;5.5  Electrical &amp; Electronics&lt;br /&gt;&amp;emsp;&amp;emsp;5.5.1 Introduction and Market Overview&lt;br /&gt;&amp;emsp;&amp;emsp;5.5.2 Historic and Forecasted Market Size in Value USD and Volume Units (2017-2032F)&lt;br /&gt;&amp;emsp;&amp;emsp;5.5.3 Key Market Trends, Growth Factors and Opportunities&lt;br /&gt;&amp;emsp;&amp;emsp;5.5.4  Electrical &amp; Electronics: Geographic Segmentation Analysis&lt;br /&gt;&amp;emsp;5.6  Automotive &amp; Transportation&lt;br /&gt;&amp;emsp;&amp;emsp;5.6.1 Introduction and Market Overview&lt;br /&gt;&amp;emsp;&amp;emsp;5.6.2 Historic and Forecasted Market Size in Value USD and Volume Units (2017-2032F)&lt;br /&gt;&amp;emsp;&amp;emsp;5.6.3 Key Market Trends, Growth Factors and Opportunities&lt;br /&gt;&amp;emsp;&amp;emsp;5.6.4  Automotive &amp; Transportation: Geographic Segmentation Analysis&lt;br /&gt;&amp;emsp;5.7  Aerospace &amp; Defense&lt;br /&gt;&amp;emsp;&amp;emsp;5.7.1 Introduction and Market Overview&lt;br /&gt;&amp;emsp;&amp;emsp;5.7.2 Historic and Forecasted Market Size in Value USD and Volume Units (2017-2032F)&lt;br /&gt;&amp;emsp;&amp;emsp;5.7.3 Key Market Trends, Growth Factors and Opportunities&lt;br /&gt;&amp;emsp;&amp;emsp;5.7.4  Aerospace &amp; Defense: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Polycarbonate Sheet Market Share by Manufacturer (2023)&lt;br /&gt;&amp;emsp;&amp;emsp;6.1.3 Industry BCG Matrix&lt;br /&gt;&amp;emsp;&amp;emsp;6.1.4 Heat Map Analysis&lt;br /&gt;&amp;emsp;&amp;emsp;6.1.5 Mergers and Acquisitions&lt;br /&gt;&amp;emsp;&amp;emsp;&lt;br /&gt;&amp;emsp;6.2 SABIC&lt;br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COVESTRO AG&lt;br /&gt;&amp;emsp;6.4 TRINSEO S.A.&lt;br /&gt;&amp;emsp;6.5 TEIJIN LIMITED&lt;br /&gt;&amp;emsp;6.6 MITSUBISHI GAS CHEMICAL COMPANY&lt;br /&gt;&amp;emsp;6.7 INC. (&lt;br /&gt;&amp;emsp;6.8 EVONIK INDUSTRIES AG&lt;br /&gt;&amp;emsp;6.9 SUZHOU OMAY&lt;br /&gt;&amp;emsp;6.10 OPTICAL MATERIALS CO.&lt;br /&gt;&amp;emsp;6.11 LTD.&lt;br /&gt;&amp;emsp;6.12 EXCELITE&lt;br /&gt;&amp;emsp;6.13 PLAZIT-POLYGAL GROUP&lt;br /&gt;&amp;emsp;6.14 ARLA PLAST AB&lt;br /&gt;&amp;emsp;6.15 ANAND PLATICS&lt;br /&gt;&amp;emsp;6.16 MAXROOF CORPORATION PRIVATE LIMITED&lt;br /&gt;&amp;emsp;6.17 PALRAM INDUSTRIES LTD&lt;br /&gt;&amp;emsp;6.18 SHIVANA POLYMER LLP&lt;br /&gt;&amp;emsp;6.19 E3PANELS&lt;br /&gt;&amp;emsp;6.20 ALFA PEB LTD&lt;br /&gt;&amp;emsp;6.21 INDOLITE&lt;br /&gt;&amp;emsp;6.22 ARIHANT ROOFING&lt;br /&gt;&amp;emsp;6.23 LOTUS ROOFING&lt;br /&gt;&lt;br /&gt;&lt;strong&gt;Chapter 7: Global Polycarbonate Sheet Market By Region&lt;/strong&gt;&lt;br /&gt;&amp;emsp;7.1 Overview&lt;br /&gt;&amp;emsp;&lt;strong&gt;7.2. North America Polycarbonate Sheet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Solid&lt;br /&gt;&amp;emsp;&amp;emsp;7.2.4.2  Multiwall&lt;br /&gt;&amp;emsp;&amp;emsp;7.2.4.3  Corrugated&lt;br /&gt;&amp;emsp;&amp;emsp;7.2.4.4  Others&lt;br /&gt;&amp;emsp;&amp;emsp;7.2.5 Historic and Forecasted Market Size By Application&lt;br /&gt;&amp;emsp;&amp;emsp;7.2.5.1 Building &amp; Construction&lt;br /&gt;&amp;emsp;&amp;emsp;7.2.5.2  Packaging&lt;br /&gt;&amp;emsp;&amp;emsp;7.2.5.3  Electrical &amp; Electronics&lt;br /&gt;&amp;emsp;&amp;emsp;7.2.5.4  Automotive &amp; Transportation&lt;br /&gt;&amp;emsp;&amp;emsp;7.2.5.5  Aerospace &amp; Defense&lt;br /&gt;&amp;emsp;&amp;emsp;7.2.5.6  Others&lt;br /&gt;&amp;emsp;&amp;emsp;7.2.6 Historic and Forecast Market Size by Country&lt;br /&gt;&amp;emsp;&amp;emsp;7.2.6.1 US&lt;br /&gt;&amp;emsp;&amp;emsp;7.2.6.2 Canada&lt;br /&gt;&amp;emsp;&amp;emsp;7.2.6.3 Mexico&lt;br /&gt;&amp;emsp;&lt;strong&gt;7.3. Eastern Europe Polycarbonate Sheet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Solid&lt;br /&gt;&amp;emsp;&amp;emsp;7.3.4.2  Multiwall&lt;br /&gt;&amp;emsp;&amp;emsp;7.3.4.3  Corrugated&lt;br /&gt;&amp;emsp;&amp;emsp;7.3.4.4  Others&lt;br /&gt;&amp;emsp;&amp;emsp;7.3.5 Historic and Forecasted Market Size By Application&lt;br /&gt;&amp;emsp;&amp;emsp;7.3.5.1 Building &amp; Construction&lt;br /&gt;&amp;emsp;&amp;emsp;7.3.5.2  Packaging&lt;br /&gt;&amp;emsp;&amp;emsp;7.3.5.3  Electrical &amp; Electronics&lt;br /&gt;&amp;emsp;&amp;emsp;7.3.5.4  Automotive &amp; Transportation&lt;br /&gt;&amp;emsp;&amp;emsp;7.3.5.5  Aerospace &amp; Defense&lt;br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Polycarbonate Sheet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Solid&lt;br /&gt;&amp;emsp;&amp;emsp;7.4.4.2  Multiwall&lt;br /&gt;&amp;emsp;&amp;emsp;7.4.4.3  Corrugated&lt;br /&gt;&amp;emsp;&amp;emsp;7.4.4.4  Others&lt;br /&gt;&amp;emsp;&amp;emsp;7.4.5 Historic and Forecasted Market Size By Application&lt;br /&gt;&amp;emsp;&amp;emsp;7.4.5.1 Building &amp; Construction&lt;br /&gt;&amp;emsp;&amp;emsp;7.4.5.2  Packaging&lt;br /&gt;&amp;emsp;&amp;emsp;7.4.5.3  Electrical &amp; Electronics&lt;br /&gt;&amp;emsp;&amp;emsp;7.4.5.4  Automotive &amp; Transportation&lt;br /&gt;&amp;emsp;&amp;emsp;7.4.5.5  Aerospace &amp; Defense&lt;br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Polycarbonate Sheet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Solid&lt;br /&gt;&amp;emsp;&amp;emsp;7.5.4.2  Multiwall&lt;br /&gt;&amp;emsp;&amp;emsp;7.5.4.3  Corrugated&lt;br /&gt;&amp;emsp;&amp;emsp;7.5.4.4  Others&lt;br /&gt;&amp;emsp;&amp;emsp;7.5.5 Historic and Forecasted Market Size By Application&lt;br /&gt;&amp;emsp;&amp;emsp;7.5.5.1 Building &amp; Construction&lt;br /&gt;&amp;emsp;&amp;emsp;7.5.5.2  Packaging&lt;br /&gt;&amp;emsp;&amp;emsp;7.5.5.3  Electrical &amp; Electronics&lt;br /&gt;&amp;emsp;&amp;emsp;7.5.5.4  Automotive &amp; Transportation&lt;br /&gt;&amp;emsp;&amp;emsp;7.5.5.5  Aerospace &amp; Defense&lt;br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Polycarbonate Sheet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Solid&lt;br /&gt;&amp;emsp;&amp;emsp;7.6.4.2  Multiwall&lt;br /&gt;&amp;emsp;&amp;emsp;7.6.4.3  Corrugated&lt;br /&gt;&amp;emsp;&amp;emsp;7.6.4.4  Others&lt;br /&gt;&amp;emsp;&amp;emsp;7.6.5 Historic and Forecasted Market Size By Application&lt;br /&gt;&amp;emsp;&amp;emsp;7.6.5.1 Building &amp; Construction&lt;br /&gt;&amp;emsp;&amp;emsp;7.6.5.2  Packaging&lt;br /&gt;&amp;emsp;&amp;emsp;7.6.5.3  Electrical &amp; Electronics&lt;br /&gt;&amp;emsp;&amp;emsp;7.6.5.4  Automotive &amp; Transportation&lt;br /&gt;&amp;emsp;&amp;emsp;7.6.5.5  Aerospace &amp; Defense&lt;br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Polycarbonate Sheet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Solid&lt;br /&gt;&amp;emsp;&amp;emsp;7.7.4.2  Multiwall&lt;br /&gt;&amp;emsp;&amp;emsp;7.7.4.3  Corrugated&lt;br /&gt;&amp;emsp;&amp;emsp;7.7.4.4  Others&lt;br /&gt;&amp;emsp;&amp;emsp;7.7.5 Historic and Forecasted Market Size By Application&lt;br /&gt;&amp;emsp;&amp;emsp;7.7.5.1 Building &amp; Construction&lt;br /&gt;&amp;emsp;&amp;emsp;7.7.5.2  Packaging&lt;br /&gt;&amp;emsp;&amp;emsp;7.7.5.3  Electrical &amp; Electronics&lt;br /&gt;&amp;emsp;&amp;emsp;7.7.5.4  Automotive &amp; Transportation&lt;br /&gt;&amp;emsp;&amp;emsp;7.7.5.5  Aerospace &amp; Defense&lt;br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</si>
  <si>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Commodity Plastic Market by Type&lt;/strong&gt;&lt;br /&gt;&amp;emsp;4.1 Commodity Plastic Market Snapshot and Growth Engine&lt;br /&gt;&amp;emsp;4.2 Commodity Plastic Market Overview&lt;br /&gt;&amp;emsp;4.3 PE&lt;br /&gt;&amp;emsp;&amp;emsp;4.3.1 Introduction and Market Overview&lt;br /&gt;&amp;emsp;&amp;emsp;4.3.2 Historic and Forecasted Market Size in Value USD and Volume Units (2017-2032F)&lt;br /&gt;&amp;emsp;&amp;emsp;4.3.3 Key Market Trends, Growth Factors and Opportunities&lt;br /&gt;&amp;emsp;&amp;emsp;4.3.4 PE: Geographic Segmentation Analysis&lt;br /&gt;&amp;emsp;4.4  PP&lt;br /&gt;&amp;emsp;&amp;emsp;4.4.1 Introduction and Market Overview&lt;br /&gt;&amp;emsp;&amp;emsp;4.4.2 Historic and Forecasted Market Size in Value USD and Volume Units (2017-2032F)&lt;br /&gt;&amp;emsp;&amp;emsp;4.4.3 Key Market Trends, Growth Factors and Opportunities&lt;br /&gt;&amp;emsp;&amp;emsp;4.4.4  PP: Geographic Segmentation Analysis&lt;br /&gt;&amp;emsp;4.5  PVC&lt;br /&gt;&amp;emsp;&amp;emsp;4.5.1 Introduction and Market Overview&lt;br /&gt;&amp;emsp;&amp;emsp;4.5.2 Historic and Forecasted Market Size in Value USD and Volume Units (2017-2032F)&lt;br /&gt;&amp;emsp;&amp;emsp;4.5.3 Key Market Trends, Growth Factors and Opportunities&lt;br /&gt;&amp;emsp;&amp;emsp;4.5.4  PVC: Geographic Segmentation Analysis&lt;br /&gt;&amp;emsp;4.6  PS&lt;br /&gt;&amp;emsp;&amp;emsp;4.6.1 Introduction and Market Overview&lt;br /&gt;&amp;emsp;&amp;emsp;4.6.2 Historic and Forecasted Market Size in Value USD and Volume Units (2017-2032F)&lt;br /&gt;&amp;emsp;&amp;emsp;4.6.3 Key Market Trends, Growth Factors and Opportunities&lt;br /&gt;&amp;emsp;&amp;emsp;4.6.4  PS: Geographic Segmentation Analysis&lt;br /&gt;&amp;emsp;4.7  ABS&lt;br /&gt;&amp;emsp;&amp;emsp;4.7.1 Introduction and Market Overview&lt;br /&gt;&amp;emsp;&amp;emsp;4.7.2 Historic and Forecasted Market Size in Value USD and Volume Units (2017-2032F)&lt;br /&gt;&amp;emsp;&amp;emsp;4.7.3 Key Market Trends, Growth Factors and Opportunities&lt;br /&gt;&amp;emsp;&amp;emsp;4.7.4  ABS: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Commodity Plastic Market by Application&lt;/strong&gt;&lt;br /&gt;&amp;emsp;5.1 Commodity Plastic Market Snapshot and Growth Engine&lt;br /&gt;&amp;emsp;5.2 Commodity Plastic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/&gt;&amp;emsp;5.5  Consumer Goods&lt;br /&gt;&amp;emsp;&amp;emsp;5.5.1 Introduction and Market Overview&lt;br /&gt;&amp;emsp;&amp;emsp;5.5.2 Historic and Forecasted Market Size in Value USD and Volume Units (2017-2032F)&lt;br /&gt;&amp;emsp;&amp;emsp;5.5.3 Key Market Trends, Growth Factors and Opportunities&lt;br /&gt;&amp;emsp;&amp;emsp;5.5.4  Consumer Goods: Geographic Segmentation Analysis&lt;br /&gt;&amp;emsp;5.6  Automotive&lt;br /&gt;&amp;emsp;&amp;emsp;5.6.1 Introduction and Market Overview&lt;br /&gt;&amp;emsp;&amp;emsp;5.6.2 Historic and Forecasted Market Size in Value USD and Volume Units (2017-2032F)&lt;br /&gt;&amp;emsp;&amp;emsp;5.6.3 Key Market Trends, Growth Factors and Opportunities&lt;br /&gt;&amp;emsp;&amp;emsp;5.6.4  Automotive: Geographic Segmentation Analysis&lt;br /&gt;&amp;emsp;5.7  Electronics&lt;br /&gt;&amp;emsp;&amp;emsp;5.7.1 Introduction and Market Overview&lt;br /&gt;&amp;emsp;&amp;emsp;5.7.2 Historic and Forecasted Market Size in Value USD and Volume Units (2017-2032F)&lt;br /&gt;&amp;emsp;&amp;emsp;5.7.3 Key Market Trends, Growth Factors and Opportunities&lt;br /&gt;&amp;emsp;&amp;emsp;5.7.4  Electronics: Geographic Segmentation Analysis&lt;br /&gt;&amp;emsp;5.8  Textiles&lt;br /&gt;&amp;emsp;&amp;emsp;5.8.1 Introduction and Market Overview&lt;br /&gt;&amp;emsp;&amp;emsp;5.8.2 Historic and Forecasted Market Size in Value USD and Volume Units (2017-2032F)&lt;br /&gt;&amp;emsp;&amp;emsp;5.8.3 Key Market Trends, Growth Factors and Opportunities&lt;br /&gt;&amp;emsp;&amp;emsp;5.8.4  Textiles: Geographic Segmentation Analysis&lt;br /&gt;&amp;emsp;5.9  Medical &amp; Pharmaceutical&lt;br /&gt;&amp;emsp;&amp;emsp;5.9.1 Introduction and Market Overview&lt;br /&gt;&amp;emsp;&amp;emsp;5.9.2 Historic and Forecasted Market Size in Value USD and Volume Units (2017-2032F)&lt;br /&gt;&amp;emsp;&amp;emsp;5.9.3 Key Market Trends, Growth Factors and Opportunities&lt;br /&gt;&amp;emsp;&amp;emsp;5.9.4  Medical &amp; Pharmaceutical: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Commodity Plastic Market Share by Manufacturer (2023)&lt;br /&gt;&amp;emsp;&amp;emsp;6.1.3 Industry BCG Matrix&lt;br /&gt;&amp;emsp;&amp;emsp;6.1.4 Heat Map Analysis&lt;br /&gt;&amp;emsp;&amp;emsp;6.1.5 Mergers and Acquisitions&lt;br /&gt;&amp;emsp;&amp;emsp;&lt;br /&gt;&amp;emsp;6.2 EXXON MOBIL&lt;br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LG CHEM&lt;br /&gt;&amp;emsp;6.4 SUMITOMO CHEMICAL&lt;br /&gt;&amp;emsp;6.5 THE DOW CHEMICAL COMPANY&lt;br /&gt;&amp;emsp;6.6 SABIC&lt;br /&gt;&amp;emsp;6.7 BASF SE&lt;br /&gt;&amp;emsp;6.8 LYONDELLBASELL&lt;br /&gt;&amp;emsp;6.9 SINOPEC&lt;br /&gt;&amp;emsp;6.10 INEOS&lt;br /&gt;&amp;emsp;6.11 FORMOSA PLASTICS&lt;br /&gt;&amp;emsp;6.12 MITSUBISHI CHEMICAL&lt;br /&gt;&amp;emsp;6.13 BOREALIS AG&lt;br /&gt;&amp;emsp;6.14 CHEVRON PHILLIPS&lt;br /&gt;&amp;emsp;6.15 CHEMICAL&lt;br /&gt;&amp;emsp;6.16 ENI SPA&lt;br /&gt;&amp;emsp;6.17 RELIANCE INDUSTRIES&lt;br /&gt;&amp;emsp;6.18 BRASKEM&lt;br /&gt;&amp;emsp;6.19 HANWHA CHEMICAL&lt;br /&gt;&amp;emsp;6.20 LOTTE CHEMICAL&lt;br /&gt;&amp;emsp;6.21 AND INDIAN OIL&lt;br /&gt;&lt;br /&gt;&lt;strong&gt;Chapter 7: Global Commodity Plastic Market By Region&lt;/strong&gt;&lt;br /&gt;&amp;emsp;7.1 Overview&lt;br /&gt;&amp;emsp;&lt;strong&gt;7.2. North America Commodity Plastic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PE&lt;br /&gt;&amp;emsp;&amp;emsp;7.2.4.2  PP&lt;br /&gt;&amp;emsp;&amp;emsp;7.2.4.3  PVC&lt;br /&gt;&amp;emsp;&amp;emsp;7.2.4.4  PS&lt;br /&gt;&amp;emsp;&amp;emsp;7.2.4.5  ABS&lt;br /&gt;&amp;emsp;&amp;emsp;7.2.4.6  and Others&lt;br /&gt;&amp;emsp;&amp;emsp;7.2.5 Historic and Forecasted Market Size By Application&lt;br /&gt;&amp;emsp;&amp;emsp;7.2.5.1 Packaging&lt;br /&gt;&amp;emsp;&amp;emsp;7.2.5.2  Construction&lt;br /&gt;&amp;emsp;&amp;emsp;7.2.5.3  Consumer Goods&lt;br /&gt;&amp;emsp;&amp;emsp;7.2.5.4  Automotive&lt;br /&gt;&amp;emsp;&amp;emsp;7.2.5.5  Electronics&lt;br /&gt;&amp;emsp;&amp;emsp;7.2.5.6  Textiles&lt;br /&gt;&amp;emsp;&amp;emsp;7.2.5.7  Medical &amp; Pharmaceutical&lt;br /&gt;&amp;emsp;&amp;emsp;7.2.5.8  and Others&lt;br /&gt;&amp;emsp;&amp;emsp;7.2.6 Historic and Forecast Market Size by Country&lt;br /&gt;&amp;emsp;&amp;emsp;7.2.6.1 US&lt;br /&gt;&amp;emsp;&amp;emsp;7.2.6.2 Canada&lt;br /&gt;&amp;emsp;&amp;emsp;7.2.6.3 Mexico&lt;br /&gt;&amp;emsp;&lt;strong&gt;7.3. Eastern Europe Commodity Plastic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PE&lt;br /&gt;&amp;emsp;&amp;emsp;7.3.4.2  PP&lt;br /&gt;&amp;emsp;&amp;emsp;7.3.4.3  PVC&lt;br /&gt;&amp;emsp;&amp;emsp;7.3.4.4  PS&lt;br /&gt;&amp;emsp;&amp;emsp;7.3.4.5  ABS&lt;br /&gt;&amp;emsp;&amp;emsp;7.3.4.6  and Others&lt;br /&gt;&amp;emsp;&amp;emsp;7.3.5 Historic and Forecasted Market Size By Application&lt;br /&gt;&amp;emsp;&amp;emsp;7.3.5.1 Packaging&lt;br /&gt;&amp;emsp;&amp;emsp;7.3.5.2  Construction&lt;br /&gt;&amp;emsp;&amp;emsp;7.3.5.3  Consumer Goods&lt;br /&gt;&amp;emsp;&amp;emsp;7.3.5.4  Automotive&lt;br /&gt;&amp;emsp;&amp;emsp;7.3.5.5  Electronics&lt;br /&gt;&amp;emsp;&amp;emsp;7.3.5.6  Textiles&lt;br /&gt;&amp;emsp;&amp;emsp;7.3.5.7  Medical &amp; Pharmaceutical&lt;br /&gt;&amp;emsp;&amp;emsp;7.3.5.8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Commodity Plastic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PE&lt;br /&gt;&amp;emsp;&amp;emsp;7.4.4.2  PP&lt;br /&gt;&amp;emsp;&amp;emsp;7.4.4.3  PVC&lt;br /&gt;&amp;emsp;&amp;emsp;7.4.4.4  PS&lt;br /&gt;&amp;emsp;&amp;emsp;7.4.4.5  ABS&lt;br /&gt;&amp;emsp;&amp;emsp;7.4.4.6  and Others&lt;br /&gt;&amp;emsp;&amp;emsp;7.4.5 Historic and Forecasted Market Size By Application&lt;br /&gt;&amp;emsp;&amp;emsp;7.4.5.1 Packaging&lt;br /&gt;&amp;emsp;&amp;emsp;7.4.5.2  Construction&lt;br /&gt;&amp;emsp;&amp;emsp;7.4.5.3  Consumer Goods&lt;br /&gt;&amp;emsp;&amp;emsp;7.4.5.4  Automotive&lt;br /&gt;&amp;emsp;&amp;emsp;7.4.5.5  Electronics&lt;br /&gt;&amp;emsp;&amp;emsp;7.4.5.6  Textiles&lt;br /&gt;&amp;emsp;&amp;emsp;7.4.5.7  Medical &amp; Pharmaceutical&lt;br /&gt;&amp;emsp;&amp;emsp;7.4.5.8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Commodity Plastic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PE&lt;br /&gt;&amp;emsp;&amp;emsp;7.5.4.2  PP&lt;br /&gt;&amp;emsp;&amp;emsp;7.5.4.3  PVC&lt;br /&gt;&amp;emsp;&amp;emsp;7.5.4.4  PS&lt;br /&gt;&amp;emsp;&amp;emsp;7.5.4.5  ABS&lt;br /&gt;&amp;emsp;&amp;emsp;7.5.4.6  and Others&lt;br /&gt;&amp;emsp;&amp;emsp;7.5.5 Historic and Forecasted Market Size By Application&lt;br /&gt;&amp;emsp;&amp;emsp;7.5.5.1 Packaging&lt;br /&gt;&amp;emsp;&amp;emsp;7.5.5.2  Construction&lt;br /&gt;&amp;emsp;&amp;emsp;7.5.5.3  Consumer Goods&lt;br /&gt;&amp;emsp;&amp;emsp;7.5.5.4  Automotive&lt;br /&gt;&amp;emsp;&amp;emsp;7.5.5.5  Electronics&lt;br /&gt;&amp;emsp;&amp;emsp;7.5.5.6  Textiles&lt;br /&gt;&amp;emsp;&amp;emsp;7.5.5.7  Medical &amp; Pharmaceutical&lt;br /&gt;&amp;emsp;&amp;emsp;7.5.5.8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Commodity Plastic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PE&lt;br /&gt;&amp;emsp;&amp;emsp;7.6.4.2  PP&lt;br /&gt;&amp;emsp;&amp;emsp;7.6.4.3  PVC&lt;br /&gt;&amp;emsp;&amp;emsp;7.6.4.4  PS&lt;br /&gt;&amp;emsp;&amp;emsp;7.6.4.5  ABS&lt;br /&gt;&amp;emsp;&amp;emsp;7.6.4.6  and Others&lt;br /&gt;&amp;emsp;&amp;emsp;7.6.5 Historic and Forecasted Market Size By Application&lt;br /&gt;&amp;emsp;&amp;emsp;7.6.5.1 Packaging&lt;br /&gt;&amp;emsp;&amp;emsp;7.6.5.2  Construction&lt;br /&gt;&amp;emsp;&amp;emsp;7.6.5.3  Consumer Goods&lt;br /&gt;&amp;emsp;&amp;emsp;7.6.5.4  Automotive&lt;br /&gt;&amp;emsp;&amp;emsp;7.6.5.5  Electronics&lt;br /&gt;&amp;emsp;&amp;emsp;7.6.5.6  Textiles&lt;br /&gt;&amp;emsp;&amp;emsp;7.6.5.7  Medical &amp; Pharmaceutical&lt;br /&gt;&amp;emsp;&amp;emsp;7.6.5.8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Commodity Plastic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PE&lt;br /&gt;&amp;emsp;&amp;emsp;7.7.4.2  PP&lt;br /&gt;&amp;emsp;&amp;emsp;7.7.4.3  PVC&lt;br /&gt;&amp;emsp;&amp;emsp;7.7.4.4  PS&lt;br /&gt;&amp;emsp;&amp;emsp;7.7.4.5  ABS&lt;br /&gt;&amp;emsp;&amp;emsp;7.7.4.6  and Others&lt;br /&gt;&amp;emsp;&amp;emsp;7.7.5 Historic and Forecasted Market Size By Application&lt;br /&gt;&amp;emsp;&amp;emsp;7.7.5.1 Packaging&lt;br /&gt;&amp;emsp;&amp;emsp;7.7.5.2  Construction&lt;br /&gt;&amp;emsp;&amp;emsp;7.7.5.3  Consumer Goods&lt;br /&gt;&amp;emsp;&amp;emsp;7.7.5.4  Automotive&lt;br /&gt;&amp;emsp;&amp;emsp;7.7.5.5  Electronics&lt;br /&gt;&amp;emsp;&amp;emsp;7.7.5.6  Textiles&lt;br /&gt;&amp;emsp;&amp;emsp;7.7.5.7  Medical &amp; Pharmaceutical&lt;br /&gt;&amp;emsp;&amp;emsp;7.7.5.8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</si>
  <si>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Bonding Sheet Market by Type&lt;/strong&gt;&lt;br /&gt;&amp;emsp;4.1 Bonding Sheet Market Snapshot and Growth Engine&lt;br /&gt;&amp;emsp;4.2 Bonding Sheet Market Overview&lt;br /&gt;&amp;emsp;4.3 Polyimides&lt;br /&gt;&amp;emsp;&amp;emsp;4.3.1 Introduction and Market Overview&lt;br /&gt;&amp;emsp;&amp;emsp;4.3.2 Historic and Forecasted Market Size in Value USD and Volume Units (2017-2032F)&lt;br /&gt;&amp;emsp;&amp;emsp;4.3.3 Key Market Trends, Growth Factors and Opportunities&lt;br /&gt;&amp;emsp;&amp;emsp;4.3.4 Polyimides: Geographic Segmentation Analysis&lt;br /&gt;&amp;emsp;4.4  Polyesters&lt;br /&gt;&amp;emsp;&amp;emsp;4.4.1 Introduction and Market Overview&lt;br /&gt;&amp;emsp;&amp;emsp;4.4.2 Historic and Forecasted Market Size in Value USD and Volume Units (2017-2032F)&lt;br /&gt;&amp;emsp;&amp;emsp;4.4.3 Key Market Trends, Growth Factors and Opportunities&lt;br /&gt;&amp;emsp;&amp;emsp;4.4.4  Polyesters: Geographic Segmentation Analysis&lt;br /&gt;&amp;emsp;4.5  Acrylics&lt;br /&gt;&amp;emsp;&amp;emsp;4.5.1 Introduction and Market Overview&lt;br /&gt;&amp;emsp;&amp;emsp;4.5.2 Historic and Forecasted Market Size in Value USD and Volume Units (2017-2032F)&lt;br /&gt;&amp;emsp;&amp;emsp;4.5.3 Key Market Trends, Growth Factors and Opportunities&lt;br /&gt;&amp;emsp;&amp;emsp;4.5.4  Acrylics: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Bonding Sheet Market by Application&lt;/strong&gt;&lt;br /&gt;&amp;emsp;5.1 Bonding Sheet Market Snapshot and Growth Engine&lt;br /&gt;&amp;emsp;5.2 Bonding Sheet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/&gt;&amp;emsp;5.5  Telecommunication&lt;br /&gt;&amp;emsp;&amp;emsp;5.5.1 Introduction and Market Overview&lt;br /&gt;&amp;emsp;&amp;emsp;5.5.2 Historic and Forecasted Market Size in Value USD and Volume Units (2017-2032F)&lt;br /&gt;&amp;emsp;&amp;emsp;5.5.3 Key Market Trends, Growth Factors and Opportunities&lt;br /&gt;&amp;emsp;&amp;emsp;5.5.4  Telecommunication: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Bonding Sheet Market Share by Manufacturer (2023)&lt;br /&gt;&amp;emsp;&amp;emsp;6.1.3 Industry BCG Matrix&lt;br /&gt;&amp;emsp;&amp;emsp;6.1.4 Heat Map Analysis&lt;br /&gt;&amp;emsp;&amp;emsp;6.1.5 Mergers and Acquisitions&lt;br /&gt;&amp;emsp;&amp;emsp;&lt;br /&gt;&amp;emsp;6.2 ARISAWA MANUFACTURING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DEXERIALS CORPORATION&lt;br /&gt;&amp;emsp;6.4 DUPONT&lt;br /&gt;&amp;emsp;6.5 FUJIKURA LTD.&lt;br /&gt;&amp;emsp;6.6 HANWHA SOLUTIONS ADVANCED MATERIALS DIVISION&lt;br /&gt;&amp;emsp;6.7 MICROCOSM TECHNOLOGY CO.&lt;br /&gt;&amp;emsp;6.8 LTD.&lt;br /&gt;&amp;emsp;6.9 NAMICS CORPORATION&lt;br /&gt;&amp;emsp;6.10 NIKKAN INDUSTRIES CO.&lt;br /&gt;&amp;emsp;6.11 LTD&lt;br /&gt;&amp;emsp;6.12 NIPPON MEKTRON LTD.&lt;br /&gt;&amp;emsp;6.13 NITTO DENKO CORPORATION&lt;br /&gt;&amp;emsp;6.14 SHIN-ETSU POLYMER CO.&lt;br /&gt;&amp;emsp;6.15 LTD.&lt;br /&gt;&amp;emsp;6.16 SHOWA DENKO MATERIALS CO.&lt;br /&gt;&amp;emsp;6.17 TAIFLEX SCIENTIFIC CO. LTD.&lt;br /&gt;&amp;emsp;6.18 TORAY INDUSTRIES&lt;br /&gt;&amp;emsp;6.19 INC.&lt;br /&gt;&amp;emsp;6.20 QINGLONG ADHESIVES&lt;br /&gt;&amp;emsp;6.21 ORION PACKART&lt;br /&gt;&lt;br /&gt;&lt;strong&gt;Chapter 7: Global Bonding Sheet Market By Region&lt;/strong&gt;&lt;br /&gt;&amp;emsp;7.1 Overview&lt;br /&gt;&amp;emsp;&lt;strong&gt;7.2. North America Bonding Sheet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Polyimides&lt;br /&gt;&amp;emsp;&amp;emsp;7.2.4.2  Polyesters&lt;br /&gt;&amp;emsp;&amp;emsp;7.2.4.3  Acrylics&lt;br /&gt;&amp;emsp;&amp;emsp;7.2.4.4  and Others&lt;br /&gt;&amp;emsp;&amp;emsp;7.2.5 Historic and Forecasted Market Size By Application&lt;br /&gt;&amp;emsp;&amp;emsp;7.2.5.1 Automotive&lt;br /&gt;&amp;emsp;&amp;emsp;7.2.5.2  Construction&lt;br /&gt;&amp;emsp;&amp;emsp;7.2.5.3  Telecommunication&lt;br /&gt;&amp;emsp;&amp;emsp;7.2.5.4  Others&lt;br /&gt;&amp;emsp;&amp;emsp;7.2.6 Historic and Forecast Market Size by Country&lt;br /&gt;&amp;emsp;&amp;emsp;7.2.6.1 US&lt;br /&gt;&amp;emsp;&amp;emsp;7.2.6.2 Canada&lt;br /&gt;&amp;emsp;&amp;emsp;7.2.6.3 Mexico&lt;br /&gt;&amp;emsp;&lt;strong&gt;7.3. Eastern Europe Bonding Sheet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Polyimides&lt;br /&gt;&amp;emsp;&amp;emsp;7.3.4.2  Polyesters&lt;br /&gt;&amp;emsp;&amp;emsp;7.3.4.3  Acrylics&lt;br /&gt;&amp;emsp;&amp;emsp;7.3.4.4  and Others&lt;br /&gt;&amp;emsp;&amp;emsp;7.3.5 Historic and Forecasted Market Size By Application&lt;br /&gt;&amp;emsp;&amp;emsp;7.3.5.1 Automotive&lt;br /&gt;&amp;emsp;&amp;emsp;7.3.5.2  Construction&lt;br /&gt;&amp;emsp;&amp;emsp;7.3.5.3  Telecommunication&lt;br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Bonding Sheet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Polyimides&lt;br /&gt;&amp;emsp;&amp;emsp;7.4.4.2  Polyesters&lt;br /&gt;&amp;emsp;&amp;emsp;7.4.4.3  Acrylics&lt;br /&gt;&amp;emsp;&amp;emsp;7.4.4.4  and Others&lt;br /&gt;&amp;emsp;&amp;emsp;7.4.5 Historic and Forecasted Market Size By Application&lt;br /&gt;&amp;emsp;&amp;emsp;7.4.5.1 Automotive&lt;br /&gt;&amp;emsp;&amp;emsp;7.4.5.2  Construction&lt;br /&gt;&amp;emsp;&amp;emsp;7.4.5.3  Telecommunication&lt;br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Bonding Sheet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Polyimides&lt;br /&gt;&amp;emsp;&amp;emsp;7.5.4.2  Polyesters&lt;br /&gt;&amp;emsp;&amp;emsp;7.5.4.3  Acrylics&lt;br /&gt;&amp;emsp;&amp;emsp;7.5.4.4  and Others&lt;br /&gt;&amp;emsp;&amp;emsp;7.5.5 Historic and Forecasted Market Size By Application&lt;br /&gt;&amp;emsp;&amp;emsp;7.5.5.1 Automotive&lt;br /&gt;&amp;emsp;&amp;emsp;7.5.5.2  Construction&lt;br /&gt;&amp;emsp;&amp;emsp;7.5.5.3  Telecommunication&lt;br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Bonding Sheet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Polyimides&lt;br /&gt;&amp;emsp;&amp;emsp;7.6.4.2  Polyesters&lt;br /&gt;&amp;emsp;&amp;emsp;7.6.4.3  Acrylics&lt;br /&gt;&amp;emsp;&amp;emsp;7.6.4.4  and Others&lt;br /&gt;&amp;emsp;&amp;emsp;7.6.5 Historic and Forecasted Market Size By Application&lt;br /&gt;&amp;emsp;&amp;emsp;7.6.5.1 Automotive&lt;br /&gt;&amp;emsp;&amp;emsp;7.6.5.2  Construction&lt;br /&gt;&amp;emsp;&amp;emsp;7.6.5.3  Telecommunication&lt;br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Bonding Sheet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Polyimides&lt;br /&gt;&amp;emsp;&amp;emsp;7.7.4.2  Polyesters&lt;br /&gt;&amp;emsp;&amp;emsp;7.7.4.3  Acrylics&lt;br /&gt;&amp;emsp;&amp;emsp;7.7.4.4  and Others&lt;br /&gt;&amp;emsp;&amp;emsp;7.7.5 Historic and Forecasted Market Size By Application&lt;br /&gt;&amp;emsp;&amp;emsp;7.7.5.1 Automotive&lt;br /&gt;&amp;emsp;&amp;emsp;7.7.5.2  Construction&lt;br /&gt;&amp;emsp;&amp;emsp;7.7.5.3  Telecommunication&lt;br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</si>
  <si>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In-mold Label Market by Type&lt;/strong&gt;&lt;br /&gt;&amp;emsp;4.1 In-mold Label Market Snapshot and Growth Engine&lt;br /&gt;&amp;emsp;4.2 In-mold Label Market Overview&lt;br /&gt;&amp;emsp;4.3 Injection Molding&lt;br /&gt;&amp;emsp;&amp;emsp;4.3.1 Introduction and Market Overview&lt;br /&gt;&amp;emsp;&amp;emsp;4.3.2 Historic and Forecasted Market Size in Value USD and Volume Units (2017-2032F)&lt;br /&gt;&amp;emsp;&amp;emsp;4.3.3 Key Market Trends, Growth Factors and Opportunities&lt;br /&gt;&amp;emsp;&amp;emsp;4.3.4 Injection Molding: Geographic Segmentation Analysis&lt;br /&gt;&amp;emsp;4.4  Extrusion Blow Molding&lt;br /&gt;&amp;emsp;&amp;emsp;4.4.1 Introduction and Market Overview&lt;br /&gt;&amp;emsp;&amp;emsp;4.4.2 Historic and Forecasted Market Size in Value USD and Volume Units (2017-2032F)&lt;br /&gt;&amp;emsp;&amp;emsp;4.4.3 Key Market Trends, Growth Factors and Opportunities&lt;br /&gt;&amp;emsp;&amp;emsp;4.4.4  Extrusion Blow Molding: Geographic Segmentation Analysis&lt;br /&gt;&amp;emsp;4.5  Thermoforming&lt;br /&gt;&amp;emsp;&amp;emsp;4.5.1 Introduction and Market Overview&lt;br /&gt;&amp;emsp;&amp;emsp;4.5.2 Historic and Forecasted Market Size in Value USD and Volume Units (2017-2032F)&lt;br /&gt;&amp;emsp;&amp;emsp;4.5.3 Key Market Trends, Growth Factors and Opportunities&lt;br /&gt;&amp;emsp;&amp;emsp;4.5.4  Thermoforming: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In-mold Label Market by Application&lt;/strong&gt;&lt;br /&gt;&amp;emsp;5.1 In-mold Label Market Snapshot and Growth Engine&lt;br /&gt;&amp;emsp;5.2 In-mold Label Market Overview&lt;br /&gt;&amp;emsp;5.3 Polypropylene&lt;br /&gt;&amp;emsp;&amp;emsp;5.3.1 Introduction and Market Overview&lt;br /&gt;&amp;emsp;&amp;emsp;5.3.2 Historic and Forecasted Market Size in Value USD and Volume Units (2017-2032F)&lt;br /&gt;&amp;emsp;&amp;emsp;5.3.3 Key Market Trends, Growth Factors and Opportunities&lt;br /&gt;&amp;emsp;&amp;emsp;5.3.4 Polypropylene: Geographic Segmentation Analysis&lt;br /&gt;&amp;emsp;5.4  Polyethylene&lt;br /&gt;&amp;emsp;&amp;emsp;5.4.1 Introduction and Market Overview&lt;br /&gt;&amp;emsp;&amp;emsp;5.4.2 Historic and Forecasted Market Size in Value USD and Volume Units (2017-2032F)&lt;br /&gt;&amp;emsp;&amp;emsp;5.4.3 Key Market Trends, Growth Factors and Opportunities&lt;br /&gt;&amp;emsp;&amp;emsp;5.4.4  Polyethylene: Geographic Segmentation Analysis&lt;br /&gt;&amp;emsp;5.5  ABS Resins&lt;br /&gt;&amp;emsp;&amp;emsp;5.5.1 Introduction and Market Overview&lt;br /&gt;&amp;emsp;&amp;emsp;5.5.2 Historic and Forecasted Market Size in Value USD and Volume Units (2017-2032F)&lt;br /&gt;&amp;emsp;&amp;emsp;5.5.3 Key Market Trends, Growth Factors and Opportunities&lt;br /&gt;&amp;emsp;&amp;emsp;5.5.4  ABS Resins: Geographic Segmentation Analysis&lt;br /&gt;&amp;emsp;5.6  and Polyvinyl Chloride&lt;br /&gt;&amp;emsp;&amp;emsp;5.6.1 Introduction and Market Overview&lt;br /&gt;&amp;emsp;&amp;emsp;5.6.2 Historic and Forecasted Market Size in Value USD and Volume Units (2017-2032F)&lt;br /&gt;&amp;emsp;&amp;emsp;5.6.3 Key Market Trends, Growth Factors and Opportunities&lt;br /&gt;&amp;emsp;&amp;emsp;5.6.4  and Polyvinyl Chloride: Geographic Segmentation Analysis&lt;br /&gt;&lt;br /&gt;&lt;strong&gt;Chapter 6: Company Profiles and Competitive Analysis&lt;/strong&gt;&lt;br /&gt;&amp;emsp;6.1 Competitive Landscape&lt;br /&gt;&amp;emsp;&amp;emsp;6.1.1 Competitive Benchmarking&lt;br /&gt;&amp;emsp;&amp;emsp;6.1.2 In-mold Label Market Share by Manufacturer (2023)&lt;br /&gt;&amp;emsp;&amp;emsp;6.1.3 Industry BCG Matrix&lt;br /&gt;&amp;emsp;&amp;emsp;6.1.4 Heat Map Analysis&lt;br /&gt;&amp;emsp;&amp;emsp;6.1.5 Mergers and Acquisitions&lt;br /&gt;&amp;emsp;&amp;emsp;&lt;br /&gt;&amp;emsp;6.2 AVERY DENNISON&lt;br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CCL INDUSTRIES&lt;br /&gt;&amp;emsp;6.4 CONSTANTIA FLEXIBLES&lt;br /&gt;&amp;emsp;6.5 JINDAL FILMS AMERICAS LLC&lt;br /&gt;&amp;emsp;6.6 COVERIS&lt;br /&gt;&amp;emsp;6.7 EVCO PLASTICS&lt;br /&gt;&amp;emsp;6.8 INLAND LABELS&lt;br /&gt;&amp;emsp;6.9 HUHTAMAKI GROUP&lt;br /&gt;&amp;emsp;6.10 CENVEO&lt;br /&gt;&amp;emsp;6.11 INC&lt;br /&gt;&amp;emsp;6.12 LETRA GRAPHIX&lt;br /&gt;&amp;emsp;6.13 VINTECH POLYMERS&lt;br /&gt;&amp;emsp;6.14 PAPROINDIA&lt;br /&gt;&amp;emsp;6.15 COSMO FILMS&lt;br /&gt;&amp;emsp;6.16 XIANG-IN&lt;br /&gt;&amp;emsp;6.17 AND ZHEJIANG ZHONGYU SCIENCE AND TECHNOLOGY CO.&lt;br /&gt;&amp;emsp;6.18 LTD&lt;br /&gt;&lt;br /&gt;&lt;strong&gt;Chapter 7: Global In-mold Label Market By Region&lt;/strong&gt;&lt;br /&gt;&amp;emsp;7.1 Overview&lt;br /&gt;&amp;emsp;&lt;strong&gt;7.2. North America In-mold Label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Injection Molding&lt;br /&gt;&amp;emsp;&amp;emsp;7.2.4.2  Extrusion Blow Molding&lt;br /&gt;&amp;emsp;&amp;emsp;7.2.4.3  Thermoforming&lt;br /&gt;&amp;emsp;&amp;emsp;7.2.4.4  and Others&lt;br /&gt;&amp;emsp;&amp;emsp;7.2.5 Historic and Forecasted Market Size By Application&lt;br /&gt;&amp;emsp;&amp;emsp;7.2.5.1 Polypropylene&lt;br /&gt;&amp;emsp;&amp;emsp;7.2.5.2  Polyethylene&lt;br /&gt;&amp;emsp;&amp;emsp;7.2.5.3  ABS Resins&lt;br /&gt;&amp;emsp;&amp;emsp;7.2.5.4  and Polyvinyl Chloride&lt;br /&gt;&amp;emsp;&amp;emsp;7.2.6 Historic and Forecast Market Size by Country&lt;br /&gt;&amp;emsp;&amp;emsp;7.2.6.1 US&lt;br /&gt;&amp;emsp;&amp;emsp;7.2.6.2 Canada&lt;br /&gt;&amp;emsp;&amp;emsp;7.2.6.3 Mexico&lt;br /&gt;&amp;emsp;&lt;strong&gt;7.3. Eastern Europe In-mold Label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Injection Molding&lt;br /&gt;&amp;emsp;&amp;emsp;7.3.4.2  Extrusion Blow Molding&lt;br /&gt;&amp;emsp;&amp;emsp;7.3.4.3  Thermoforming&lt;br /&gt;&amp;emsp;&amp;emsp;7.3.4.4  and Others&lt;br /&gt;&amp;emsp;&amp;emsp;7.3.5 Historic and Forecasted Market Size By Application&lt;br /&gt;&amp;emsp;&amp;emsp;7.3.5.1 Polypropylene&lt;br /&gt;&amp;emsp;&amp;emsp;7.3.5.2  Polyethylene&lt;br /&gt;&amp;emsp;&amp;emsp;7.3.5.3  ABS Resins&lt;br /&gt;&amp;emsp;&amp;emsp;7.3.5.4  and Polyvinyl Chloride&lt;br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In-mold Label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Injection Molding&lt;br /&gt;&amp;emsp;&amp;emsp;7.4.4.2  Extrusion Blow Molding&lt;br /&gt;&amp;emsp;&amp;emsp;7.4.4.3  Thermoforming&lt;br /&gt;&amp;emsp;&amp;emsp;7.4.4.4  and Others&lt;br /&gt;&amp;emsp;&amp;emsp;7.4.5 Historic and Forecasted Market Size By Application&lt;br /&gt;&amp;emsp;&amp;emsp;7.4.5.1 Polypropylene&lt;br /&gt;&amp;emsp;&amp;emsp;7.4.5.2  Polyethylene&lt;br /&gt;&amp;emsp;&amp;emsp;7.4.5.3  ABS Resins&lt;br /&gt;&amp;emsp;&amp;emsp;7.4.5.4  and Polyvinyl Chloride&lt;br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In-mold Label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Injection Molding&lt;br /&gt;&amp;emsp;&amp;emsp;7.5.4.2  Extrusion Blow Molding&lt;br /&gt;&amp;emsp;&amp;emsp;7.5.4.3  Thermoforming&lt;br /&gt;&amp;emsp;&amp;emsp;7.5.4.4  and Others&lt;br /&gt;&amp;emsp;&amp;emsp;7.5.5 Historic and Forecasted Market Size By Application&lt;br /&gt;&amp;emsp;&amp;emsp;7.5.5.1 Polypropylene&lt;br /&gt;&amp;emsp;&amp;emsp;7.5.5.2  Polyethylene&lt;br /&gt;&amp;emsp;&amp;emsp;7.5.5.3  ABS Resins&lt;br /&gt;&amp;emsp;&amp;emsp;7.5.5.4  and Polyvinyl Chloride&lt;br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In-mold Label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Injection Molding&lt;br /&gt;&amp;emsp;&amp;emsp;7.6.4.2  Extrusion Blow Molding&lt;br /&gt;&amp;emsp;&amp;emsp;7.6.4.3  Thermoforming&lt;br /&gt;&amp;emsp;&amp;emsp;7.6.4.4  and Others&lt;br /&gt;&amp;emsp;&amp;emsp;7.6.5 Historic and Forecasted Market Size By Application&lt;br /&gt;&amp;emsp;&amp;emsp;7.6.5.1 Polypropylene&lt;br /&gt;&amp;emsp;&amp;emsp;7.6.5.2  Polyethylene&lt;br /&gt;&amp;emsp;&amp;emsp;7.6.5.3  ABS Resins&lt;br /&gt;&amp;emsp;&amp;emsp;7.6.5.4  and Polyvinyl Chloride&lt;br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In-mold Label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Injection Molding&lt;br /&gt;&amp;emsp;&amp;emsp;7.7.4.2  Extrusion Blow Molding&lt;br /&gt;&amp;emsp;&amp;emsp;7.7.4.3  Thermoforming&lt;br /&gt;&amp;emsp;&amp;emsp;7.7.4.4  and Others&lt;br /&gt;&amp;emsp;&amp;emsp;7.7.5 Historic and Forecasted Market Size By Application&lt;br /&gt;&amp;emsp;&amp;emsp;7.7.5.1 Polypropylene&lt;br /&gt;&amp;emsp;&amp;emsp;7.7.5.2  Polyethylene&lt;br /&gt;&amp;emsp;&amp;emsp;7.7.5.3  ABS Resins&lt;br /&gt;&amp;emsp;&amp;emsp;7.7.5.4  and Polyvinyl Chloride&lt;br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</si>
  <si>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Ceramic Armor Market by Type&lt;/strong&gt;&lt;br /&gt;&amp;emsp;4.1 Ceramic Armor Market Snapshot and Growth Engine&lt;br /&gt;&amp;emsp;4.2 Ceramic Armor Market Overview&lt;br /&gt;&amp;emsp;4.3 Alumina&lt;br /&gt;&amp;emsp;&amp;emsp;4.3.1 Introduction and Market Overview&lt;br /&gt;&amp;emsp;&amp;emsp;4.3.2 Historic and Forecasted Market Size in Value USD and Volume Units (2017-2032F)&lt;br /&gt;&amp;emsp;&amp;emsp;4.3.3 Key Market Trends, Growth Factors and Opportunities&lt;br /&gt;&amp;emsp;&amp;emsp;4.3.4 Alumina: Geographic Segmentation Analysis&lt;br /&gt;&amp;emsp;4.4  Boron Carbide&lt;br /&gt;&amp;emsp;&amp;emsp;4.4.1 Introduction and Market Overview&lt;br /&gt;&amp;emsp;&amp;emsp;4.4.2 Historic and Forecasted Market Size in Value USD and Volume Units (2017-2032F)&lt;br /&gt;&amp;emsp;&amp;emsp;4.4.3 Key Market Trends, Growth Factors and Opportunities&lt;br /&gt;&amp;emsp;&amp;emsp;4.4.4  Boron Carbide: Geographic Segmentation Analysis&lt;br /&gt;&amp;emsp;4.5  Silicone Carbide&lt;br /&gt;&amp;emsp;&amp;emsp;4.5.1 Introduction and Market Overview&lt;br /&gt;&amp;emsp;&amp;emsp;4.5.2 Historic and Forecasted Market Size in Value USD and Volume Units (2017-2032F)&lt;br /&gt;&amp;emsp;&amp;emsp;4.5.3 Key Market Trends, Growth Factors and Opportunities&lt;br /&gt;&amp;emsp;&amp;emsp;4.5.4  Silicone Carbide: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Ceramic Armor Market by Application&lt;/strong&gt;&lt;br /&gt;&amp;emsp;5.1 Ceramic Armor Market Snapshot and Growth Engine&lt;br /&gt;&amp;emsp;5.2 Ceramic Armor Market Overview&lt;br /&gt;&amp;emsp;5.3 Body Armor&lt;br /&gt;&amp;emsp;&amp;emsp;5.3.1 Introduction and Market Overview&lt;br /&gt;&amp;emsp;&amp;emsp;5.3.2 Historic and Forecasted Market Size in Value USD and Volume Units (2017-2032F)&lt;br /&gt;&amp;emsp;&amp;emsp;5.3.3 Key Market Trends, Growth Factors and Opportunities&lt;br /&gt;&amp;emsp;&amp;emsp;5.3.4 Body Armor: Geographic Segmentation Analysis&lt;br /&gt;&amp;emsp;5.4  Aircraft Armor&lt;br /&gt;&amp;emsp;&amp;emsp;5.4.1 Introduction and Market Overview&lt;br /&gt;&amp;emsp;&amp;emsp;5.4.2 Historic and Forecasted Market Size in Value USD and Volume Units (2017-2032F)&lt;br /&gt;&amp;emsp;&amp;emsp;5.4.3 Key Market Trends, Growth Factors and Opportunities&lt;br /&gt;&amp;emsp;&amp;emsp;5.4.4  Aircraft Armor: Geographic Segmentation Analysis&lt;br /&gt;&amp;emsp;5.5  Marine Armor&lt;br /&gt;&amp;emsp;&amp;emsp;5.5.1 Introduction and Market Overview&lt;br /&gt;&amp;emsp;&amp;emsp;5.5.2 Historic and Forecasted Market Size in Value USD and Volume Units (2017-2032F)&lt;br /&gt;&amp;emsp;&amp;emsp;5.5.3 Key Market Trends, Growth Factors and Opportunities&lt;br /&gt;&amp;emsp;&amp;emsp;5.5.4  Marine Armor: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Ceramic Armor Market Share by Manufacturer (2023)&lt;br /&gt;&amp;emsp;&amp;emsp;6.1.3 Industry BCG Matrix&lt;br /&gt;&amp;emsp;&amp;emsp;6.1.4 Heat Map Analysis&lt;br /&gt;&amp;emsp;&amp;emsp;6.1.5 Mergers and Acquisitions&lt;br /&gt;&amp;emsp;&amp;emsp;&lt;br /&gt;&amp;emsp;6.2 KONINKLIJKE DSM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BAE SYSTEMS&lt;br /&gt;&amp;emsp;6.4 MORGAN ADVANCED MATERIALS&lt;br /&gt;&amp;emsp;6.5 SAINT-GOBAIN S.A.&lt;br /&gt;&amp;emsp;6.6 3M COMPANY&lt;br /&gt;&amp;emsp;6.7 CERAMTEC&lt;br /&gt;&amp;emsp;6.8 II-VI INCORPORATED&lt;br /&gt;&amp;emsp;6.9 SAFARILAND&lt;br /&gt;&amp;emsp;6.10 LLC&lt;br /&gt;&amp;emsp;6.11 COORSTEK&lt;br /&gt;&amp;emsp;6.12 INC.&lt;br /&gt;&amp;emsp;6.13 MKU LIMITED&lt;br /&gt;&lt;br /&gt;&lt;strong&gt;Chapter 7: Global Ceramic Armor Market By Region&lt;/strong&gt;&lt;br /&gt;&amp;emsp;7.1 Overview&lt;br /&gt;&amp;emsp;&lt;strong&gt;7.2. North America Ceramic Armor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Alumina&lt;br /&gt;&amp;emsp;&amp;emsp;7.2.4.2  Boron Carbide&lt;br /&gt;&amp;emsp;&amp;emsp;7.2.4.3  Silicone Carbide&lt;br /&gt;&amp;emsp;&amp;emsp;7.2.4.4  Others&lt;br /&gt;&amp;emsp;&amp;emsp;7.2.5 Historic and Forecasted Market Size By Application&lt;br /&gt;&amp;emsp;&amp;emsp;7.2.5.1 Body Armor&lt;br /&gt;&amp;emsp;&amp;emsp;7.2.5.2  Aircraft Armor&lt;br /&gt;&amp;emsp;&amp;emsp;7.2.5.3  Marine Armor&lt;br /&gt;&amp;emsp;&amp;emsp;7.2.5.4  Others&lt;br /&gt;&amp;emsp;&amp;emsp;7.2.6 Historic and Forecast Market Size by Country&lt;br /&gt;&amp;emsp;&amp;emsp;7.2.6.1 US&lt;br /&gt;&amp;emsp;&amp;emsp;7.2.6.2 Canada&lt;br /&gt;&amp;emsp;&amp;emsp;7.2.6.3 Mexico&lt;br /&gt;&amp;emsp;&lt;strong&gt;7.3. Eastern Europe Ceramic Armor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Alumina&lt;br /&gt;&amp;emsp;&amp;emsp;7.3.4.2  Boron Carbide&lt;br /&gt;&amp;emsp;&amp;emsp;7.3.4.3  Silicone Carbide&lt;br /&gt;&amp;emsp;&amp;emsp;7.3.4.4  Others&lt;br /&gt;&amp;emsp;&amp;emsp;7.3.5 Historic and Forecasted Market Size By Application&lt;br /&gt;&amp;emsp;&amp;emsp;7.3.5.1 Body Armor&lt;br /&gt;&amp;emsp;&amp;emsp;7.3.5.2  Aircraft Armor&lt;br /&gt;&amp;emsp;&amp;emsp;7.3.5.3  Marine Armor&lt;br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Ceramic Armor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Alumina&lt;br /&gt;&amp;emsp;&amp;emsp;7.4.4.2  Boron Carbide&lt;br /&gt;&amp;emsp;&amp;emsp;7.4.4.3  Silicone Carbide&lt;br /&gt;&amp;emsp;&amp;emsp;7.4.4.4  Others&lt;br /&gt;&amp;emsp;&amp;emsp;7.4.5 Historic and Forecasted Market Size By Application&lt;br /&gt;&amp;emsp;&amp;emsp;7.4.5.1 Body Armor&lt;br /&gt;&amp;emsp;&amp;emsp;7.4.5.2  Aircraft Armor&lt;br /&gt;&amp;emsp;&amp;emsp;7.4.5.3  Marine Armor&lt;br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Ceramic Armor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Alumina&lt;br /&gt;&amp;emsp;&amp;emsp;7.5.4.2  Boron Carbide&lt;br /&gt;&amp;emsp;&amp;emsp;7.5.4.3  Silicone Carbide&lt;br /&gt;&amp;emsp;&amp;emsp;7.5.4.4  Others&lt;br /&gt;&amp;emsp;&amp;emsp;7.5.5 Historic and Forecasted Market Size By Application&lt;br /&gt;&amp;emsp;&amp;emsp;7.5.5.1 Body Armor&lt;br /&gt;&amp;emsp;&amp;emsp;7.5.5.2  Aircraft Armor&lt;br /&gt;&amp;emsp;&amp;emsp;7.5.5.3  Marine Armor&lt;br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Ceramic Armor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Alumina&lt;br /&gt;&amp;emsp;&amp;emsp;7.6.4.2  Boron Carbide&lt;br /&gt;&amp;emsp;&amp;emsp;7.6.4.3  Silicone Carbide&lt;br /&gt;&amp;emsp;&amp;emsp;7.6.4.4  Others&lt;br /&gt;&amp;emsp;&amp;emsp;7.6.5 Historic and Forecasted Market Size By Application&lt;br /&gt;&amp;emsp;&amp;emsp;7.6.5.1 Body Armor&lt;br /&gt;&amp;emsp;&amp;emsp;7.6.5.2  Aircraft Armor&lt;br /&gt;&amp;emsp;&amp;emsp;7.6.5.3  Marine Armor&lt;br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Ceramic Armor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Alumina&lt;br /&gt;&amp;emsp;&amp;emsp;7.7.4.2  Boron Carbide&lt;br /&gt;&amp;emsp;&amp;emsp;7.7.4.3  Silicone Carbide&lt;br /&gt;&amp;emsp;&amp;emsp;7.7.4.4  Others&lt;br /&gt;&amp;emsp;&amp;emsp;7.7.5 Historic and Forecasted Market Size By Application&lt;br /&gt;&amp;emsp;&amp;emsp;7.7.5.1 Body Armor&lt;br /&gt;&amp;emsp;&amp;emsp;7.7.5.2  Aircraft Armor&lt;br /&gt;&amp;emsp;&amp;emsp;7.7.5.3  Marine Armor&lt;br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</si>
  <si>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Rare Earth Metals Market by Type&lt;/strong&gt;&lt;br /&gt;&amp;emsp;4.1 Rare Earth Metals Market Snapshot and Growth Engine&lt;br /&gt;&amp;emsp;4.2 Rare Earth Metals Market Overview&lt;br /&gt;&amp;emsp;4.3 Neodymium&lt;br /&gt;&amp;emsp;&amp;emsp;4.3.1 Introduction and Market Overview&lt;br /&gt;&amp;emsp;&amp;emsp;4.3.2 Historic and Forecasted Market Size in Value USD and Volume Units (2017-2032F)&lt;br /&gt;&amp;emsp;&amp;emsp;4.3.3 Key Market Trends, Growth Factors and Opportunities&lt;br /&gt;&amp;emsp;&amp;emsp;4.3.4 Neodymium: Geographic Segmentation Analysis&lt;br /&gt;&amp;emsp;4.4  yttrium&lt;br /&gt;&amp;emsp;&amp;emsp;4.4.1 Introduction and Market Overview&lt;br /&gt;&amp;emsp;&amp;emsp;4.4.2 Historic and Forecasted Market Size in Value USD and Volume Units (2017-2032F)&lt;br /&gt;&amp;emsp;&amp;emsp;4.4.3 Key Market Trends, Growth Factors and Opportunities&lt;br /&gt;&amp;emsp;&amp;emsp;4.4.4  yttrium: Geographic Segmentation Analysis&lt;br /&gt;&amp;emsp;4.5  Dysprosium&lt;br /&gt;&amp;emsp;&amp;emsp;4.5.1 Introduction and Market Overview&lt;br /&gt;&amp;emsp;&amp;emsp;4.5.2 Historic and Forecasted Market Size in Value USD and Volume Units (2017-2032F)&lt;br /&gt;&amp;emsp;&amp;emsp;4.5.3 Key Market Trends, Growth Factors and Opportunities&lt;br /&gt;&amp;emsp;&amp;emsp;4.5.4  Dysprosium: Geographic Segmentation Analysis&lt;br /&gt;&amp;emsp;4.6  Terbium&lt;br /&gt;&amp;emsp;&amp;emsp;4.6.1 Introduction and Market Overview&lt;br /&gt;&amp;emsp;&amp;emsp;4.6.2 Historic and Forecasted Market Size in Value USD and Volume Units (2017-2032F)&lt;br /&gt;&amp;emsp;&amp;emsp;4.6.3 Key Market Trends, Growth Factors and Opportunities&lt;br /&gt;&amp;emsp;&amp;emsp;4.6.4  Terbium: Geographic Segmentation Analysis&lt;br /&gt;&amp;emsp;4.7  Europium&lt;br /&gt;&amp;emsp;&amp;emsp;4.7.1 Introduction and Market Overview&lt;br /&gt;&amp;emsp;&amp;emsp;4.7.2 Historic and Forecasted Market Size in Value USD and Volume Units (2017-2032F)&lt;br /&gt;&amp;emsp;&amp;emsp;4.7.3 Key Market Trends, Growth Factors and Opportunities&lt;br /&gt;&amp;emsp;&amp;emsp;4.7.4  Europium: Geographic Segmentation Analysis&lt;br /&gt;&amp;emsp;4.8  Cerium&lt;br /&gt;&amp;emsp;&amp;emsp;4.8.1 Introduction and Market Overview&lt;br /&gt;&amp;emsp;&amp;emsp;4.8.2 Historic and Forecasted Market Size in Value USD and Volume Units (2017-2032F)&lt;br /&gt;&amp;emsp;&amp;emsp;4.8.3 Key Market Trends, Growth Factors and Opportunities&lt;br /&gt;&amp;emsp;&amp;emsp;4.8.4  Cerium: Geographic Segmentation Analysis&lt;br /&gt;&amp;emsp;4.9  Lanthanum&lt;br /&gt;&amp;emsp;&amp;emsp;4.9.1 Introduction and Market Overview&lt;br /&gt;&amp;emsp;&amp;emsp;4.9.2 Historic and Forecasted Market Size in Value USD and Volume Units (2017-2032F)&lt;br /&gt;&amp;emsp;&amp;emsp;4.9.3 Key Market Trends, Growth Factors and Opportunities&lt;br /&gt;&amp;emsp;&amp;emsp;4.9.4  Lanthanum: Geographic Segmentation Analysis&lt;br /&gt;&lt;br /&gt;&lt;strong&gt;Chapter 5: Rare Earth Metals Market by Application&lt;/strong&gt;&lt;br /&gt;&amp;emsp;5.1 Rare Earth Metals Market Snapshot and Growth Engine&lt;br /&gt;&amp;emsp;5.2 Rare Earth Metals Market Overview&lt;br /&gt;&amp;emsp;5.3 Catalysts&lt;br /&gt;&amp;emsp;&amp;emsp;5.3.1 Introduction and Market Overview&lt;br /&gt;&amp;emsp;&amp;emsp;5.3.2 Historic and Forecasted Market Size in Value USD and Volume Units (2017-2032F)&lt;br /&gt;&amp;emsp;&amp;emsp;5.3.3 Key Market Trends, Growth Factors and Opportunities&lt;br /&gt;&amp;emsp;&amp;emsp;5.3.4 Catalysts: Geographic Segmentation Analysis&lt;br /&gt;&amp;emsp;5.4  Permanent Magnets&lt;br /&gt;&amp;emsp;&amp;emsp;5.4.1 Introduction and Market Overview&lt;br /&gt;&amp;emsp;&amp;emsp;5.4.2 Historic and Forecasted Market Size in Value USD and Volume Units (2017-2032F)&lt;br /&gt;&amp;emsp;&amp;emsp;5.4.3 Key Market Trends, Growth Factors and Opportunities&lt;br /&gt;&amp;emsp;&amp;emsp;5.4.4  Permanent Magnets: Geographic Segmentation Analysis&lt;br /&gt;&amp;emsp;5.5  Metallurgy &amp; Alloy&lt;br /&gt;&amp;emsp;&amp;emsp;5.5.1 Introduction and Market Overview&lt;br /&gt;&amp;emsp;&amp;emsp;5.5.2 Historic and Forecasted Market Size in Value USD and Volume Units (2017-2032F)&lt;br /&gt;&amp;emsp;&amp;emsp;5.5.3 Key Market Trends, Growth Factors and Opportunities&lt;br /&gt;&amp;emsp;&amp;emsp;5.5.4  Metallurgy &amp; Alloy: Geographic Segmentation Analysis&lt;br /&gt;&amp;emsp;5.6  Polishing&lt;br /&gt;&amp;emsp;&amp;emsp;5.6.1 Introduction and Market Overview&lt;br /&gt;&amp;emsp;&amp;emsp;5.6.2 Historic and Forecasted Market Size in Value USD and Volume Units (2017-2032F)&lt;br /&gt;&amp;emsp;&amp;emsp;5.6.3 Key Market Trends, Growth Factors and Opportunities&lt;br /&gt;&amp;emsp;&amp;emsp;5.6.4  Polishing: Geographic Segmentation Analysis&lt;br /&gt;&lt;br /&gt;&lt;strong&gt;Chapter 6: Company Profiles and Competitive Analysis&lt;/strong&gt;&lt;br /&gt;&amp;emsp;6.1 Competitive Landscape&lt;br /&gt;&amp;emsp;&amp;emsp;6.1.1 Competitive Benchmarking&lt;br /&gt;&amp;emsp;&amp;emsp;6.1.2 Rare Earth Metals Market Share by Manufacturer (2023)&lt;br /&gt;&amp;emsp;&amp;emsp;6.1.3 Industry BCG Matrix&lt;br /&gt;&amp;emsp;&amp;emsp;6.1.4 Heat Map Analysis&lt;br /&gt;&amp;emsp;&amp;emsp;6.1.5 Mergers and Acquisitions&lt;br /&gt;&amp;emsp;&amp;emsp;&lt;br /&gt;&amp;emsp;6.2 CHINA NORTHERN RARE EARTH (GROUP) HIGH-TECH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RISING NONFERROUS METALS CO.&lt;br /&gt;&amp;emsp;6.5 LTD&lt;br /&gt;&amp;emsp;6.6 CHINA MINMETALS RARE EARTH CO.&lt;br /&gt;&amp;emsp;6.7 LTD&lt;br /&gt;&amp;emsp;6.8 ALUMINUM CORPORATION OF CHINA LIMITED&lt;br /&gt;&amp;emsp;6.9 LYNAS CORPORATION&lt;br /&gt;&amp;emsp;6.10 LTD.&lt;br /&gt;&amp;emsp;6.11 BEIJING ZHONGKE SANHUAN HIGH-TECH CO. LTD.&lt;br /&gt;&amp;emsp;6.12 JIANGXI TUNGSTEN INDUSTRY GROUP CO. LTD.&lt;br /&gt;&amp;emsp;6.13 ARAFURA RESOURCES LTD.&lt;br /&gt;&amp;emsp;6.14 ALKANE RESOURCES LTD.&lt;br /&gt;&lt;br /&gt;&lt;strong&gt;Chapter 7: Global Rare Earth Metals Market By Region&lt;/strong&gt;&lt;br /&gt;&amp;emsp;7.1 Overview&lt;br /&gt;&amp;emsp;&lt;strong&gt;7.2. North America Rare Earth Metals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Neodymium&lt;br /&gt;&amp;emsp;&amp;emsp;7.2.4.2  yttrium&lt;br /&gt;&amp;emsp;&amp;emsp;7.2.4.3  Dysprosium&lt;br /&gt;&amp;emsp;&amp;emsp;7.2.4.4  Terbium&lt;br /&gt;&amp;emsp;&amp;emsp;7.2.4.5  Europium&lt;br /&gt;&amp;emsp;&amp;emsp;7.2.4.6  Cerium&lt;br /&gt;&amp;emsp;&amp;emsp;7.2.4.7  Lanthanum&lt;br /&gt;&amp;emsp;&amp;emsp;7.2.5 Historic and Forecasted Market Size By Application&lt;br /&gt;&amp;emsp;&amp;emsp;7.2.5.1 Catalysts&lt;br /&gt;&amp;emsp;&amp;emsp;7.2.5.2  Permanent Magnets&lt;br /&gt;&amp;emsp;&amp;emsp;7.2.5.3  Metallurgy &amp; Alloy&lt;br /&gt;&amp;emsp;&amp;emsp;7.2.5.4  Polishing&lt;br /&gt;&amp;emsp;&amp;emsp;7.2.6 Historic and Forecast Market Size by Country&lt;br /&gt;&amp;emsp;&amp;emsp;7.2.6.1 US&lt;br /&gt;&amp;emsp;&amp;emsp;7.2.6.2 Canada&lt;br /&gt;&amp;emsp;&amp;emsp;7.2.6.3 Mexico&lt;br /&gt;&amp;emsp;&lt;strong&gt;7.3. Eastern Europe Rare Earth Metals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Neodymium&lt;br /&gt;&amp;emsp;&amp;emsp;7.3.4.2  yttrium&lt;br /&gt;&amp;emsp;&amp;emsp;7.3.4.3  Dysprosium&lt;br /&gt;&amp;emsp;&amp;emsp;7.3.4.4  Terbium&lt;br /&gt;&amp;emsp;&amp;emsp;7.3.4.5  Europium&lt;br /&gt;&amp;emsp;&amp;emsp;7.3.4.6  Cerium&lt;br /&gt;&amp;emsp;&amp;emsp;7.3.4.7  Lanthanum&lt;br /&gt;&amp;emsp;&amp;emsp;7.3.5 Historic and Forecasted Market Size By Application&lt;br /&gt;&amp;emsp;&amp;emsp;7.3.5.1 Catalysts&lt;br /&gt;&amp;emsp;&amp;emsp;7.3.5.2  Permanent Magnets&lt;br /&gt;&amp;emsp;&amp;emsp;7.3.5.3  Metallurgy &amp; Alloy&lt;br /&gt;&amp;emsp;&amp;emsp;7.3.5.4  Polishing&lt;br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Rare Earth Metals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Neodymium&lt;br /&gt;&amp;emsp;&amp;emsp;7.4.4.2  yttrium&lt;br /&gt;&amp;emsp;&amp;emsp;7.4.4.3  Dysprosium&lt;br /&gt;&amp;emsp;&amp;emsp;7.4.4.4  Terbium&lt;br /&gt;&amp;emsp;&amp;emsp;7.4.4.5  Europium&lt;br /&gt;&amp;emsp;&amp;emsp;7.4.4.6  Cerium&lt;br /&gt;&amp;emsp;&amp;emsp;7.4.4.7  Lanthanum&lt;br /&gt;&amp;emsp;&amp;emsp;7.4.5 Historic and Forecasted Market Size By Application&lt;br /&gt;&amp;emsp;&amp;emsp;7.4.5.1 Catalysts&lt;br /&gt;&amp;emsp;&amp;emsp;7.4.5.2  Permanent Magnets&lt;br /&gt;&amp;emsp;&amp;emsp;7.4.5.3  Metallurgy &amp; Alloy&lt;br /&gt;&amp;emsp;&amp;emsp;7.4.5.4  Polishing&lt;br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Rare Earth Metals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Neodymium&lt;br /&gt;&amp;emsp;&amp;emsp;7.5.4.2  yttrium&lt;br /&gt;&amp;emsp;&amp;emsp;7.5.4.3  Dysprosium&lt;br /&gt;&amp;emsp;&amp;emsp;7.5.4.4  Terbium&lt;br /&gt;&amp;emsp;&amp;emsp;7.5.4.5  Europium&lt;br /&gt;&amp;emsp;&amp;emsp;7.5.4.6  Cerium&lt;br /&gt;&amp;emsp;&amp;emsp;7.5.4.7  Lanthanum&lt;br /&gt;&amp;emsp;&amp;emsp;7.5.5 Historic and Forecasted Market Size By Application&lt;br /&gt;&amp;emsp;&amp;emsp;7.5.5.1 Catalysts&lt;br /&gt;&amp;emsp;&amp;emsp;7.5.5.2  Permanent Magnets&lt;br /&gt;&amp;emsp;&amp;emsp;7.5.5.3  Metallurgy &amp; Alloy&lt;br /&gt;&amp;emsp;&amp;emsp;7.5.5.4  Polishing&lt;br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Rare Earth Metals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Neodymium&lt;br /&gt;&amp;emsp;&amp;emsp;7.6.4.2  yttrium&lt;br /&gt;&amp;emsp;&amp;emsp;7.6.4.3  Dysprosium&lt;br /&gt;&amp;emsp;&amp;emsp;7.6.4.4  Terbium&lt;br /&gt;&amp;emsp;&amp;emsp;7.6.4.5  Europium&lt;br /&gt;&amp;emsp;&amp;emsp;7.6.4.6  Cerium&lt;br /&gt;&amp;emsp;&amp;emsp;7.6.4.7  Lanthanum&lt;br /&gt;&amp;emsp;&amp;emsp;7.6.5 Historic and Forecasted Market Size By Application&lt;br /&gt;&amp;emsp;&amp;emsp;7.6.5.1 Catalysts&lt;br /&gt;&amp;emsp;&amp;emsp;7.6.5.2  Permanent Magnets&lt;br /&gt;&amp;emsp;&amp;emsp;7.6.5.3  Metallurgy &amp; Alloy&lt;br /&gt;&amp;emsp;&amp;emsp;7.6.5.4  Polishing&lt;br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Rare Earth Metals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Neodymium&lt;br /&gt;&amp;emsp;&amp;emsp;7.7.4.2  yttrium&lt;br /&gt;&amp;emsp;&amp;emsp;7.7.4.3  Dysprosium&lt;br /&gt;&amp;emsp;&amp;emsp;7.7.4.4  Terbium&lt;br /&gt;&amp;emsp;&amp;emsp;7.7.4.5  Europium&lt;br /&gt;&amp;emsp;&amp;emsp;7.7.4.6  Cerium&lt;br /&gt;&amp;emsp;&amp;emsp;7.7.4.7  Lanthanum&lt;br /&gt;&amp;emsp;&amp;emsp;7.7.5 Historic and Forecasted Market Size By Application&lt;br /&gt;&amp;emsp;&amp;emsp;7.7.5.1 Catalysts&lt;br /&gt;&amp;emsp;&amp;emsp;7.7.5.2  Permanent Magnets&lt;br /&gt;&amp;emsp;&amp;emsp;7.7.5.3  Metallurgy &amp; Alloy&lt;br /&gt;&amp;emsp;&amp;emsp;7.7.5.4  Polishing&lt;br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</si>
  <si>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Silicon Nitride Market by Type&lt;/strong&gt;&lt;br /&gt;&amp;emsp;4.1 Silicon Nitride Market Snapshot and Growth Engine&lt;br /&gt;&amp;emsp;4.2 Silicon Nitride Market Overview&lt;br /&gt;&amp;emsp;4.3 Reaction bonded silicon nitride&lt;br /&gt;&amp;emsp;&amp;emsp;4.3.1 Introduction and Market Overview&lt;br /&gt;&amp;emsp;&amp;emsp;4.3.2 Historic and Forecasted Market Size in Value USD and Volume Units (2017-2032F)&lt;br /&gt;&amp;emsp;&amp;emsp;4.3.3 Key Market Trends, Growth Factors and Opportunities&lt;br /&gt;&amp;emsp;&amp;emsp;4.3.4 Reaction bonded silicon nitride: Geographic Segmentation Analysis&lt;br /&gt;&amp;emsp;4.4  Hot pressed silicon nitride&lt;br /&gt;&amp;emsp;&amp;emsp;4.4.1 Introduction and Market Overview&lt;br /&gt;&amp;emsp;&amp;emsp;4.4.2 Historic and Forecasted Market Size in Value USD and Volume Units (2017-2032F)&lt;br /&gt;&amp;emsp;&amp;emsp;4.4.3 Key Market Trends, Growth Factors and Opportunities&lt;br /&gt;&amp;emsp;&amp;emsp;4.4.4  Hot pressed silicon nitride: Geographic Segmentation Analysis&lt;br /&gt;&amp;emsp;4.5  Sintered silicon nitride&lt;br /&gt;&amp;emsp;&amp;emsp;4.5.1 Introduction and Market Overview&lt;br /&gt;&amp;emsp;&amp;emsp;4.5.2 Historic and Forecasted Market Size in Value USD and Volume Units (2017-2032F)&lt;br /&gt;&amp;emsp;&amp;emsp;4.5.3 Key Market Trends, Growth Factors and Opportunities&lt;br /&gt;&amp;emsp;&amp;emsp;4.5.4  Sintered silicon nitride: Geographic Segmentation Analysis&lt;br /&gt;&lt;br /&gt;&lt;strong&gt;Chapter 5: Silicon Nitride Market by Application&lt;/strong&gt;&lt;br /&gt;&amp;emsp;5.1 Silicon Nitride Market Snapshot and Growth Engine&lt;br /&gt;&amp;emsp;5.2 Silicon Nitride Market Overview&lt;br /&gt;&amp;emsp;5.3 Photovoltaic&lt;br /&gt;&amp;emsp;&amp;emsp;5.3.1 Introduction and Market Overview&lt;br /&gt;&amp;emsp;&amp;emsp;5.3.2 Historic and Forecasted Market Size in Value USD and Volume Units (2017-2032F)&lt;br /&gt;&amp;emsp;&amp;emsp;5.3.3 Key Market Trends, Growth Factors and Opportunities&lt;br /&gt;&amp;emsp;&amp;emsp;5.3.4 Photovoltaic: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General industrial&lt;br /&gt;&amp;emsp;&amp;emsp;5.5.1 Introduction and Market Overview&lt;br /&gt;&amp;emsp;&amp;emsp;5.5.2 Historic and Forecasted Market Size in Value USD and Volume Units (2017-2032F)&lt;br /&gt;&amp;emsp;&amp;emsp;5.5.3 Key Market Trends, Growth Factors and Opportunities&lt;br /&gt;&amp;emsp;&amp;emsp;5.5.4  General industrial: Geographic Segmentation Analysis&lt;br /&gt;&amp;emsp;5.6  Aerospace&lt;br /&gt;&amp;emsp;&amp;emsp;5.6.1 Introduction and Market Overview&lt;br /&gt;&amp;emsp;&amp;emsp;5.6.2 Historic and Forecasted Market Size in Value USD and Volume Units (2017-2032F)&lt;br /&gt;&amp;emsp;&amp;emsp;5.6.3 Key Market Trends, Growth Factors and Opportunities&lt;br /&gt;&amp;emsp;&amp;emsp;5.6.4  Aerospace: Geographic Segmentation Analysis&lt;br /&gt;&amp;emsp;5.7  Medical &lt;br /&gt;&amp;emsp;&amp;emsp;5.7.1 Introduction and Market Overview&lt;br /&gt;&amp;emsp;&amp;emsp;5.7.2 Historic and Forecasted Market Size in Value USD and Volume Units (2017-2032F)&lt;br /&gt;&amp;emsp;&amp;emsp;5.7.3 Key Market Trends, Growth Factors and Opportunities&lt;br /&gt;&amp;emsp;&amp;emsp;5.7.4  Medical :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Silicon Nitride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UBE INDUSTRIES&lt;br /&gt;&amp;emsp;6.4 DENKA COMPANY LIMITED&lt;br /&gt;&amp;emsp;6.5 ALZCHEM GROUP AG&lt;br /&gt;&amp;emsp;6.6 KYOCERA CORPORATION&lt;br /&gt;&amp;emsp;6.7 CERAMTEC&lt;br /&gt;&amp;emsp;6.8 COORSTEK&lt;br /&gt;&amp;emsp;6.9 TOSHIBA MATERIALS CO.&lt;br /&gt;&amp;emsp;6.10 VESTA CERAMICS&lt;br /&gt;&amp;emsp;6.11 MORGAN ADVANCED MATERIALS&lt;br /&gt;&amp;emsp;6.12 ROGERS CORPORATION&lt;br /&gt;&amp;emsp;6.13 READE INTERNATIONAL CORP&lt;br /&gt;&lt;br /&gt;&lt;strong&gt;Chapter 7: Global Silicon Nitride Market By Region&lt;/strong&gt;&lt;br /&gt;&amp;emsp;7.1 Overview&lt;br /&gt;&amp;emsp;&lt;strong&gt;7.2. North America Silicon Nitride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Reaction bonded silicon nitride&lt;br /&gt;&amp;emsp;&amp;emsp;7.2.4.2  Hot pressed silicon nitride&lt;br /&gt;&amp;emsp;&amp;emsp;7.2.4.3  Sintered silicon nitride&lt;br /&gt;&amp;emsp;&amp;emsp;7.2.5 Historic and Forecasted Market Size By Application&lt;br /&gt;&amp;emsp;&amp;emsp;7.2.5.1 Photovoltaic&lt;br /&gt;&amp;emsp;&amp;emsp;7.2.5.2  Automotive&lt;br /&gt;&amp;emsp;&amp;emsp;7.2.5.3  General industrial&lt;br /&gt;&amp;emsp;&amp;emsp;7.2.5.4  Aerospace&lt;br /&gt;&amp;emsp;&amp;emsp;7.2.5.5  Medical &lt;br /&gt;&amp;emsp;&amp;emsp;7.2.5.6  Others&lt;br /&gt;&amp;emsp;&amp;emsp;7.2.6 Historic and Forecast Market Size by Country&lt;br /&gt;&amp;emsp;&amp;emsp;7.2.6.1 US&lt;br /&gt;&amp;emsp;&amp;emsp;7.2.6.2 Canada&lt;br /&gt;&amp;emsp;&amp;emsp;7.2.6.3 Mexico&lt;br /&gt;&amp;emsp;&lt;strong&gt;7.3. Eastern Europe Silicon Nitride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Reaction bonded silicon nitride&lt;br /&gt;&amp;emsp;&amp;emsp;7.3.4.2  Hot pressed silicon nitride&lt;br /&gt;&amp;emsp;&amp;emsp;7.3.4.3  Sintered silicon nitride&lt;br /&gt;&amp;emsp;&amp;emsp;7.3.5 Historic and Forecasted Market Size By Application&lt;br /&gt;&amp;emsp;&amp;emsp;7.3.5.1 Photovoltaic&lt;br /&gt;&amp;emsp;&amp;emsp;7.3.5.2  Automotive&lt;br /&gt;&amp;emsp;&amp;emsp;7.3.5.3  General industrial&lt;br /&gt;&amp;emsp;&amp;emsp;7.3.5.4  Aerospace&lt;br /&gt;&amp;emsp;&amp;emsp;7.3.5.5  Medical &lt;br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Silicon Nitride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Reaction bonded silicon nitride&lt;br /&gt;&amp;emsp;&amp;emsp;7.4.4.2  Hot pressed silicon nitride&lt;br /&gt;&amp;emsp;&amp;emsp;7.4.4.3  Sintered silicon nitride&lt;br /&gt;&amp;emsp;&amp;emsp;7.4.5 Historic and Forecasted Market Size By Application&lt;br /&gt;&amp;emsp;&amp;emsp;7.4.5.1 Photovoltaic&lt;br /&gt;&amp;emsp;&amp;emsp;7.4.5.2  Automotive&lt;br /&gt;&amp;emsp;&amp;emsp;7.4.5.3  General industrial&lt;br /&gt;&amp;emsp;&amp;emsp;7.4.5.4  Aerospace&lt;br /&gt;&amp;emsp;&amp;emsp;7.4.5.5  Medical &lt;br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Silicon Nitride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Reaction bonded silicon nitride&lt;br /&gt;&amp;emsp;&amp;emsp;7.5.4.2  Hot pressed silicon nitride&lt;br /&gt;&amp;emsp;&amp;emsp;7.5.4.3  Sintered silicon nitride&lt;br /&gt;&amp;emsp;&amp;emsp;7.5.5 Historic and Forecasted Market Size By Application&lt;br /&gt;&amp;emsp;&amp;emsp;7.5.5.1 Photovoltaic&lt;br /&gt;&amp;emsp;&amp;emsp;7.5.5.2  Automotive&lt;br /&gt;&amp;emsp;&amp;emsp;7.5.5.3  General industrial&lt;br /&gt;&amp;emsp;&amp;emsp;7.5.5.4  Aerospace&lt;br /&gt;&amp;emsp;&amp;emsp;7.5.5.5  Medical &lt;br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Silicon Nitride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Reaction bonded silicon nitride&lt;br /&gt;&amp;emsp;&amp;emsp;7.6.4.2  Hot pressed silicon nitride&lt;br /&gt;&amp;emsp;&amp;emsp;7.6.4.3  Sintered silicon nitride&lt;br /&gt;&amp;emsp;&amp;emsp;7.6.5 Historic and Forecasted Market Size By Application&lt;br /&gt;&amp;emsp;&amp;emsp;7.6.5.1 Photovoltaic&lt;br /&gt;&amp;emsp;&amp;emsp;7.6.5.2  Automotive&lt;br /&gt;&amp;emsp;&amp;emsp;7.6.5.3  General industrial&lt;br /&gt;&amp;emsp;&amp;emsp;7.6.5.4  Aerospace&lt;br /&gt;&amp;emsp;&amp;emsp;7.6.5.5  Medical &lt;br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Silicon Nitride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Reaction bonded silicon nitride&lt;br /&gt;&amp;emsp;&amp;emsp;7.7.4.2  Hot pressed silicon nitride&lt;br /&gt;&amp;emsp;&amp;emsp;7.7.4.3  Sintered silicon nitride&lt;br /&gt;&amp;emsp;&amp;emsp;7.7.5 Historic and Forecasted Market Size By Application&lt;br /&gt;&amp;emsp;&amp;emsp;7.7.5.1 Photovoltaic&lt;br /&gt;&amp;emsp;&amp;emsp;7.7.5.2  Automotive&lt;br /&gt;&amp;emsp;&amp;emsp;7.7.5.3  General industrial&lt;br /&gt;&amp;emsp;&amp;emsp;7.7.5.4  Aerospace&lt;br /&gt;&amp;emsp;&amp;emsp;7.7.5.5  Medical &lt;br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</si>
  <si>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Antimicrobial Additives Market by Type&lt;/strong&gt;&lt;br /&gt;&amp;emsp;4.1 Antimicrobial Additives Market Snapshot and Growth Engine&lt;br /&gt;&amp;emsp;4.2 Antimicrobial Additives Market Overview&lt;br /&gt;&amp;emsp;4.3 Paints &amp; Coatings&lt;br /&gt;&amp;emsp;&amp;emsp;4.3.1 Introduction and Market Overview&lt;br /&gt;&amp;emsp;&amp;emsp;4.3.2 Historic and Forecasted Market Size in Value USD and Volume Units (2017-2032F)&lt;br /&gt;&amp;emsp;&amp;emsp;4.3.3 Key Market Trends, Growth Factors and Opportunities&lt;br /&gt;&amp;emsp;&amp;emsp;4.3.4 Paints &amp; Coatings: Geographic Segmentation Analysis&lt;br /&gt;&amp;emsp;4.4  Inks&lt;br /&gt;&amp;emsp;&amp;emsp;4.4.1 Introduction and Market Overview&lt;br /&gt;&amp;emsp;&amp;emsp;4.4.2 Historic and Forecasted Market Size in Value USD and Volume Units (2017-2032F)&lt;br /&gt;&amp;emsp;&amp;emsp;4.4.3 Key Market Trends, Growth Factors and Opportunities&lt;br /&gt;&amp;emsp;&amp;emsp;4.4.4  Inks: Geographic Segmentation Analysis&lt;br /&gt;&amp;emsp;4.5  Paper&lt;br /&gt;&amp;emsp;&amp;emsp;4.5.1 Introduction and Market Overview&lt;br /&gt;&amp;emsp;&amp;emsp;4.5.2 Historic and Forecasted Market Size in Value USD and Volume Units (2017-2032F)&lt;br /&gt;&amp;emsp;&amp;emsp;4.5.3 Key Market Trends, Growth Factors and Opportunities&lt;br /&gt;&amp;emsp;&amp;emsp;4.5.4  Paper: Geographic Segmentation Analysis&lt;br /&gt;&amp;emsp;4.6  Plastics&lt;br /&gt;&amp;emsp;&amp;emsp;4.6.1 Introduction and Market Overview&lt;br /&gt;&amp;emsp;&amp;emsp;4.6.2 Historic and Forecasted Market Size in Value USD and Volume Units (2017-2032F)&lt;br /&gt;&amp;emsp;&amp;emsp;4.6.3 Key Market Trends, Growth Factors and Opportunities&lt;br /&gt;&amp;emsp;&amp;emsp;4.6.4  Plastics: Geographic Segmentation Analysis&lt;br /&gt;&amp;emsp;4.7  Fabric/Textile&lt;br /&gt;&amp;emsp;&amp;emsp;4.7.1 Introduction and Market Overview&lt;br /&gt;&amp;emsp;&amp;emsp;4.7.2 Historic and Forecasted Market Size in Value USD and Volume Units (2017-2032F)&lt;br /&gt;&amp;emsp;&amp;emsp;4.7.3 Key Market Trends, Growth Factors and Opportunities&lt;br /&gt;&amp;emsp;&amp;emsp;4.7.4  Fabric/Textile: Geographic Segmentation Analysis&lt;br /&gt;&amp;emsp;4.8  Silicone &amp; Rubber&lt;br /&gt;&amp;emsp;&amp;emsp;4.8.1 Introduction and Market Overview&lt;br /&gt;&amp;emsp;&amp;emsp;4.8.2 Historic and Forecasted Market Size in Value USD and Volume Units (2017-2032F)&lt;br /&gt;&amp;emsp;&amp;emsp;4.8.3 Key Market Trends, Growth Factors and Opportunities&lt;br /&gt;&amp;emsp;&amp;emsp;4.8.4  Silicone &amp; Rubber: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Antimicrobial Additives Market by Application&lt;/strong&gt;&lt;br /&gt;&amp;emsp;5.1 Antimicrobial Additives Market Snapshot and Growth Engine&lt;br /&gt;&amp;emsp;5.2 Antimicrobial Additives Market Overview&lt;br /&gt;&amp;emsp;5.3 Building &amp;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&amp; Construction: Geographic Segmentation Analysis&lt;br /&gt;&amp;emsp;5.4  Healthcare&lt;br /&gt;&amp;emsp;&amp;emsp;5.4.1 Introduction and Market Overview&lt;br /&gt;&amp;emsp;&amp;emsp;5.4.2 Historic and Forecasted Market Size in Value USD and Volume Units (2017-2032F)&lt;br /&gt;&amp;emsp;&amp;emsp;5.4.3 Key Market Trends, Growth Factors and Opportunities&lt;br /&gt;&amp;emsp;&amp;emsp;5.4.4  Healthcare: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/&gt;&amp;emsp;5.6  Electronics&lt;br /&gt;&amp;emsp;&amp;emsp;5.6.1 Introduction and Market Overview&lt;br /&gt;&amp;emsp;&amp;emsp;5.6.2 Historic and Forecasted Market Size in Value USD and Volume Units (2017-2032F)&lt;br /&gt;&amp;emsp;&amp;emsp;5.6.3 Key Market Trends, Growth Factors and Opportunities&lt;br /&gt;&amp;emsp;&amp;emsp;5.6.4  Electronics: Geographic Segmentation Analysis&lt;br /&gt;&amp;emsp;5.7  Food &amp; Beverages&lt;br /&gt;&amp;emsp;&amp;emsp;5.7.1 Introduction and Market Overview&lt;br /&gt;&amp;emsp;&amp;emsp;5.7.2 Historic and Forecasted Market Size in Value USD and Volume Units (2017-2032F)&lt;br /&gt;&amp;emsp;&amp;emsp;5.7.3 Key Market Trends, Growth Factors and Opportunities&lt;br /&gt;&amp;emsp;&amp;emsp;5.7.4  Food &amp; Beverages: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Antimicrobial Additives Market Share by Manufacturer (2023)&lt;br /&gt;&amp;emsp;&amp;emsp;6.1.3 Industry BCG Matrix&lt;br /&gt;&amp;emsp;&amp;emsp;6.1.4 Heat Map Analysis&lt;br /&gt;&amp;emsp;&amp;emsp;6.1.5 Mergers and Acquisitions&lt;br /&gt;&amp;emsp;&amp;emsp;&lt;br /&gt;&amp;emsp;6.2 NANOBIOMATTERS INDUSTRIES S.L&lt;br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RTP COMPANY&lt;br /&gt;&amp;emsp;6.5 MILLIKEN CHEMICAL&lt;br /&gt;&amp;emsp;6.6 BIOCOTE LIMITED&lt;br /&gt;&amp;emsp;6.7 MICROBAN INTERNATIONAL&lt;br /&gt;&amp;emsp;6.8 CLARIANT AG&lt;br /&gt;&amp;emsp;6.9 POLYONE CORPORATION&lt;br /&gt;&amp;emsp;6.10 MOMENTIVE PERFORMANCE MATERIALS INC.&lt;br /&gt;&amp;emsp;6.11 LIFE MATERIALS TECHNOLOGIES LIMITED&lt;br /&gt;&amp;emsp;6.12 STERITOUCH LIMITED&lt;br /&gt;&amp;emsp;6.13 SANITIZED AG&lt;br /&gt;&amp;emsp;6.14 DOW INC.&lt;br /&gt;&amp;emsp;6.15 LYONDELLBASELL INDUSTRIES HOLDINGS B.V.&lt;br /&gt;&amp;emsp;6.16 PLASTICS COLOR CORPORATION&lt;br /&gt;&amp;emsp;6.17 LONZA&lt;br /&gt;&amp;emsp;6.18 AKZONOBEL N.V.&lt;br /&gt;&amp;emsp;6.19 HEIQ MATERIALS AG&lt;br /&gt;&amp;emsp;6.20 SAREX&lt;br /&gt;&amp;emsp;6.21 AND BLEND COLORS&lt;br /&gt;&lt;br /&gt;&lt;strong&gt;Chapter 7: Global Antimicrobial Additives Market By Region&lt;/strong&gt;&lt;br /&gt;&amp;emsp;7.1 Overview&lt;br /&gt;&amp;emsp;&lt;strong&gt;7.2. North America Antimicrobial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Paints &amp; Coatings&lt;br /&gt;&amp;emsp;&amp;emsp;7.2.4.2  Inks&lt;br /&gt;&amp;emsp;&amp;emsp;7.2.4.3  Paper&lt;br /&gt;&amp;emsp;&amp;emsp;7.2.4.4  Plastics&lt;br /&gt;&amp;emsp;&amp;emsp;7.2.4.5  Fabric/Textile&lt;br /&gt;&amp;emsp;&amp;emsp;7.2.4.6  Silicone &amp; Rubber&lt;br /&gt;&amp;emsp;&amp;emsp;7.2.4.7  and Others&lt;br /&gt;&amp;emsp;&amp;emsp;7.2.5 Historic and Forecasted Market Size By Application&lt;br /&gt;&amp;emsp;&amp;emsp;7.2.5.1 Building &amp; Construction&lt;br /&gt;&amp;emsp;&amp;emsp;7.2.5.2  Healthcare&lt;br /&gt;&amp;emsp;&amp;emsp;7.2.5.3  Automotive&lt;br /&gt;&amp;emsp;&amp;emsp;7.2.5.4  Electronics&lt;br /&gt;&amp;emsp;&amp;emsp;7.2.5.5  Food &amp; Beverages&lt;br /&gt;&amp;emsp;&amp;emsp;7.2.5.6  and Others&lt;br /&gt;&amp;emsp;&amp;emsp;7.2.6 Historic and Forecast Market Size by Country&lt;br /&gt;&amp;emsp;&amp;emsp;7.2.6.1 US&lt;br /&gt;&amp;emsp;&amp;emsp;7.2.6.2 Canada&lt;br /&gt;&amp;emsp;&amp;emsp;7.2.6.3 Mexico&lt;br /&gt;&amp;emsp;&lt;strong&gt;7.3. Eastern Europe Antimicrobial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Paints &amp; Coatings&lt;br /&gt;&amp;emsp;&amp;emsp;7.3.4.2  Inks&lt;br /&gt;&amp;emsp;&amp;emsp;7.3.4.3  Paper&lt;br /&gt;&amp;emsp;&amp;emsp;7.3.4.4  Plastics&lt;br /&gt;&amp;emsp;&amp;emsp;7.3.4.5  Fabric/Textile&lt;br /&gt;&amp;emsp;&amp;emsp;7.3.4.6  Silicone &amp; Rubber&lt;br /&gt;&amp;emsp;&amp;emsp;7.3.4.7  and Others&lt;br /&gt;&amp;emsp;&amp;emsp;7.3.5 Historic and Forecasted Market Size By Application&lt;br /&gt;&amp;emsp;&amp;emsp;7.3.5.1 Building &amp; Construction&lt;br /&gt;&amp;emsp;&amp;emsp;7.3.5.2  Healthcare&lt;br /&gt;&amp;emsp;&amp;emsp;7.3.5.3  Automotive&lt;br /&gt;&amp;emsp;&amp;emsp;7.3.5.4  Electronics&lt;br /&gt;&amp;emsp;&amp;emsp;7.3.5.5  Food &amp; Beverages&lt;br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Antimicrobial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Paints &amp; Coatings&lt;br /&gt;&amp;emsp;&amp;emsp;7.4.4.2  Inks&lt;br /&gt;&amp;emsp;&amp;emsp;7.4.4.3  Paper&lt;br /&gt;&amp;emsp;&amp;emsp;7.4.4.4  Plastics&lt;br /&gt;&amp;emsp;&amp;emsp;7.4.4.5  Fabric/Textile&lt;br /&gt;&amp;emsp;&amp;emsp;7.4.4.6  Silicone &amp; Rubber&lt;br /&gt;&amp;emsp;&amp;emsp;7.4.4.7  and Others&lt;br /&gt;&amp;emsp;&amp;emsp;7.4.5 Historic and Forecasted Market Size By Application&lt;br /&gt;&amp;emsp;&amp;emsp;7.4.5.1 Building &amp; Construction&lt;br /&gt;&amp;emsp;&amp;emsp;7.4.5.2  Healthcare&lt;br /&gt;&amp;emsp;&amp;emsp;7.4.5.3  Automotive&lt;br /&gt;&amp;emsp;&amp;emsp;7.4.5.4  Electronics&lt;br /&gt;&amp;emsp;&amp;emsp;7.4.5.5  Food &amp; Beverages&lt;br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Antimicrobial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Paints &amp; Coatings&lt;br /&gt;&amp;emsp;&amp;emsp;7.5.4.2  Inks&lt;br /&gt;&amp;emsp;&amp;emsp;7.5.4.3  Paper&lt;br /&gt;&amp;emsp;&amp;emsp;7.5.4.4  Plastics&lt;br /&gt;&amp;emsp;&amp;emsp;7.5.4.5  Fabric/Textile&lt;br /&gt;&amp;emsp;&amp;emsp;7.5.4.6  Silicone &amp; Rubber&lt;br /&gt;&amp;emsp;&amp;emsp;7.5.4.7  and Others&lt;br /&gt;&amp;emsp;&amp;emsp;7.5.5 Historic and Forecasted Market Size By Application&lt;br /&gt;&amp;emsp;&amp;emsp;7.5.5.1 Building &amp; Construction&lt;br /&gt;&amp;emsp;&amp;emsp;7.5.5.2  Healthcare&lt;br /&gt;&amp;emsp;&amp;emsp;7.5.5.3  Automotive&lt;br /&gt;&amp;emsp;&amp;emsp;7.5.5.4  Electronics&lt;br /&gt;&amp;emsp;&amp;emsp;7.5.5.5  Food &amp; Beverages&lt;br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Antimicrobial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Paints &amp; Coatings&lt;br /&gt;&amp;emsp;&amp;emsp;7.6.4.2  Inks&lt;br /&gt;&amp;emsp;&amp;emsp;7.6.4.3  Paper&lt;br /&gt;&amp;emsp;&amp;emsp;7.6.4.4  Plastics&lt;br /&gt;&amp;emsp;&amp;emsp;7.6.4.5  Fabric/Textile&lt;br /&gt;&amp;emsp;&amp;emsp;7.6.4.6  Silicone &amp; Rubber&lt;br /&gt;&amp;emsp;&amp;emsp;7.6.4.7  and Others&lt;br /&gt;&amp;emsp;&amp;emsp;7.6.5 Historic and Forecasted Market Size By Application&lt;br /&gt;&amp;emsp;&amp;emsp;7.6.5.1 Building &amp; Construction&lt;br /&gt;&amp;emsp;&amp;emsp;7.6.5.2  Healthcare&lt;br /&gt;&amp;emsp;&amp;emsp;7.6.5.3  Automotive&lt;br /&gt;&amp;emsp;&amp;emsp;7.6.5.4  Electronics&lt;br /&gt;&amp;emsp;&amp;emsp;7.6.5.5  Food &amp; Beverages&lt;br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Antimicrobial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Paints &amp; Coatings&lt;br /&gt;&amp;emsp;&amp;emsp;7.7.4.2  Inks&lt;br /&gt;&amp;emsp;&amp;emsp;7.7.4.3  Paper&lt;br /&gt;&amp;emsp;&amp;emsp;7.7.4.4  Plastics&lt;br /&gt;&amp;emsp;&amp;emsp;7.7.4.5  Fabric/Textile&lt;br /&gt;&amp;emsp;&amp;emsp;7.7.4.6  Silicone &amp; Rubber&lt;br /&gt;&amp;emsp;&amp;emsp;7.7.4.7  and Others&lt;br /&gt;&amp;emsp;&amp;emsp;7.7.5 Historic and Forecasted Market Size By Application&lt;br /&gt;&amp;emsp;&amp;emsp;7.7.5.1 Building &amp; Construction&lt;br /&gt;&amp;emsp;&amp;emsp;7.7.5.2  Healthcare&lt;br /&gt;&amp;emsp;&amp;emsp;7.7.5.3  Automotive&lt;br /&gt;&amp;emsp;&amp;emsp;7.7.5.4  Electronics&lt;br /&gt;&amp;emsp;&amp;emsp;7.7.5.5  Food &amp; Beverages&lt;br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</si>
  <si>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Textile Printing Market by Type&lt;/strong&gt;&lt;br /&gt;&amp;emsp;4.1 Digital Textile Printing Market Snapshot and Growth Engine&lt;br /&gt;&amp;emsp;4.2 Digital Textile Printing Market Overview&lt;br /&gt;&amp;emsp;4.3 Reactive&lt;br /&gt;&amp;emsp;&amp;emsp;4.3.1 Introduction and Market Overview&lt;br /&gt;&amp;emsp;&amp;emsp;4.3.2 Historic and Forecasted Market Size in Value USD and Volume Units (2017-2032F)&lt;br /&gt;&amp;emsp;&amp;emsp;4.3.3 Key Market Trends, Growth Factors and Opportunities&lt;br /&gt;&amp;emsp;&amp;emsp;4.3.4 Reactive: Geographic Segmentation Analysis&lt;br /&gt;&amp;emsp;4.4  Acid&lt;br /&gt;&amp;emsp;&amp;emsp;4.4.1 Introduction and Market Overview&lt;br /&gt;&amp;emsp;&amp;emsp;4.4.2 Historic and Forecasted Market Size in Value USD and Volume Units (2017-2032F)&lt;br /&gt;&amp;emsp;&amp;emsp;4.4.3 Key Market Trends, Growth Factors and Opportunities&lt;br /&gt;&amp;emsp;&amp;emsp;4.4.4  Acid: Geographic Segmentation Analysis&lt;br /&gt;&amp;emsp;4.5  Direct Dispense&lt;br /&gt;&amp;emsp;&amp;emsp;4.5.1 Introduction and Market Overview&lt;br /&gt;&amp;emsp;&amp;emsp;4.5.2 Historic and Forecasted Market Size in Value USD and Volume Units (2017-2032F)&lt;br /&gt;&amp;emsp;&amp;emsp;4.5.3 Key Market Trends, Growth Factors and Opportunities&lt;br /&gt;&amp;emsp;&amp;emsp;4.5.4  Direct Dispense: Geographic Segmentation Analysis&lt;br /&gt;&amp;emsp;4.6  Sublimation&lt;br /&gt;&amp;emsp;&amp;emsp;4.6.1 Introduction and Market Overview&lt;br /&gt;&amp;emsp;&amp;emsp;4.6.2 Historic and Forecasted Market Size in Value USD and Volume Units (2017-2032F)&lt;br /&gt;&amp;emsp;&amp;emsp;4.6.3 Key Market Trends, Growth Factors and Opportunities&lt;br /&gt;&amp;emsp;&amp;emsp;4.6.4  Sublimation: Geographic Segmentation Analysis&lt;br /&gt;&amp;emsp;4.7  Pigments&lt;br /&gt;&amp;emsp;&amp;emsp;4.7.1 Introduction and Market Overview&lt;br /&gt;&amp;emsp;&amp;emsp;4.7.2 Historic and Forecasted Market Size in Value USD and Volume Units (2017-2032F)&lt;br /&gt;&amp;emsp;&amp;emsp;4.7.3 Key Market Trends, Growth Factors and Opportunities&lt;br /&gt;&amp;emsp;&amp;emsp;4.7.4  Pigments: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Digital Textile Printing Market by Application&lt;/strong&gt;&lt;br /&gt;&amp;emsp;5.1 Digital Textile Printing Market Snapshot and Growth Engine&lt;br /&gt;&amp;emsp;5.2 Digital Textile Printing Market Overview&lt;br /&gt;&amp;emsp;5.3 Cotton&lt;br /&gt;&amp;emsp;&amp;emsp;5.3.1 Introduction and Market Overview&lt;br /&gt;&amp;emsp;&amp;emsp;5.3.2 Historic and Forecasted Market Size in Value USD and Volume Units (2017-2032F)&lt;br /&gt;&amp;emsp;&amp;emsp;5.3.3 Key Market Trends, Growth Factors and Opportunities&lt;br /&gt;&amp;emsp;&amp;emsp;5.3.4 Cotton: Geographic Segmentation Analysis&lt;br /&gt;&amp;emsp;5.4  Polyester&lt;br /&gt;&amp;emsp;&amp;emsp;5.4.1 Introduction and Market Overview&lt;br /&gt;&amp;emsp;&amp;emsp;5.4.2 Historic and Forecasted Market Size in Value USD and Volume Units (2017-2032F)&lt;br /&gt;&amp;emsp;&amp;emsp;5.4.3 Key Market Trends, Growth Factors and Opportunities&lt;br /&gt;&amp;emsp;&amp;emsp;5.4.4  Polyester: Geographic Segmentation Analysis&lt;br /&gt;&amp;emsp;5.5  Nylon&lt;br /&gt;&amp;emsp;&amp;emsp;5.5.1 Introduction and Market Overview&lt;br /&gt;&amp;emsp;&amp;emsp;5.5.2 Historic and Forecasted Market Size in Value USD and Volume Units (2017-2032F)&lt;br /&gt;&amp;emsp;&amp;emsp;5.5.3 Key Market Trends, Growth Factors and Opportunities&lt;br /&gt;&amp;emsp;&amp;emsp;5.5.4  Nylon: Geographic Segmentation Analysis&lt;br /&gt;&amp;emsp;5.6  Wool&lt;br /&gt;&amp;emsp;&amp;emsp;5.6.1 Introduction and Market Overview&lt;br /&gt;&amp;emsp;&amp;emsp;5.6.2 Historic and Forecasted Market Size in Value USD and Volume Units (2017-2032F)&lt;br /&gt;&amp;emsp;&amp;emsp;5.6.3 Key Market Trends, Growth Factors and Opportunities&lt;br /&gt;&amp;emsp;&amp;emsp;5.6.4  Wool: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Digital Textile Printing Market Share by Manufacturer (2023)&lt;br /&gt;&amp;emsp;&amp;emsp;6.1.3 Industry BCG Matrix&lt;br /&gt;&amp;emsp;&amp;emsp;6.1.4 Heat Map Analysis&lt;br /&gt;&amp;emsp;&amp;emsp;6.1.5 Mergers and Acquisitions&lt;br /&gt;&amp;emsp;&amp;emsp;&lt;br /&gt;&amp;emsp;6.2 SEIKO EPSON&lt;br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MIMAKI ENGINEERING&lt;br /&gt;&amp;emsp;6.4 KORNIT DIGITAL&lt;br /&gt;&amp;emsp;6.5 D.GEN&lt;br /&gt;&amp;emsp;6.6 ROLANDDG CORPORATION&lt;br /&gt;&amp;emsp;6.7 DOVER CORPORATION&lt;br /&gt;&amp;emsp;6.8 KONICA MINOLTA&lt;br /&gt;&amp;emsp;6.9 BROTHER INDUSTRIES&lt;br /&gt;&amp;emsp;6.10 COLORJET&lt;br /&gt;&amp;emsp;6.11 JAKOB MÜLLER GROUP&lt;br /&gt;&amp;emsp;6.12 EPSON&lt;br /&gt;&amp;emsp;6.13 MIMAKI ENGINEERING CO.&lt;br /&gt;&amp;emsp;6.14 LTD.&lt;br /&gt;&amp;emsp;6.15 SPGPRINTS&lt;br /&gt;&amp;emsp;6.16 &lt;br /&gt;&amp;emsp;6.17 OPTIMUM DIGITAL PLANET&lt;br /&gt;&amp;emsp;6.18 GRAFIX&lt;br /&gt;&lt;br /&gt;&lt;strong&gt;Chapter 7: Global Digital Textile Printing Market By Region&lt;/strong&gt;&lt;br /&gt;&amp;emsp;7.1 Overview&lt;br /&gt;&amp;emsp;&lt;strong&gt;7.2. North America Digital Textile Printing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Reactive&lt;br /&gt;&amp;emsp;&amp;emsp;7.2.4.2  Acid&lt;br /&gt;&amp;emsp;&amp;emsp;7.2.4.3  Direct Dispense&lt;br /&gt;&amp;emsp;&amp;emsp;7.2.4.4  Sublimation&lt;br /&gt;&amp;emsp;&amp;emsp;7.2.4.5  Pigments&lt;br /&gt;&amp;emsp;&amp;emsp;7.2.4.6  and Others&lt;br /&gt;&amp;emsp;&amp;emsp;7.2.5 Historic and Forecasted Market Size By Application&lt;br /&gt;&amp;emsp;&amp;emsp;7.2.5.1 Cotton&lt;br /&gt;&amp;emsp;&amp;emsp;7.2.5.2  Polyester&lt;br /&gt;&amp;emsp;&amp;emsp;7.2.5.3  Nylon&lt;br /&gt;&amp;emsp;&amp;emsp;7.2.5.4  Wool&lt;br /&gt;&amp;emsp;&amp;emsp;7.2.5.5  and Others&lt;br /&gt;&amp;emsp;&amp;emsp;7.2.6 Historic and Forecast Market Size by Country&lt;br /&gt;&amp;emsp;&amp;emsp;7.2.6.1 US&lt;br /&gt;&amp;emsp;&amp;emsp;7.2.6.2 Canada&lt;br /&gt;&amp;emsp;&amp;emsp;7.2.6.3 Mexico&lt;br /&gt;&amp;emsp;&lt;strong&gt;7.3. Eastern Europe Digital Textile Printing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Reactive&lt;br /&gt;&amp;emsp;&amp;emsp;7.3.4.2  Acid&lt;br /&gt;&amp;emsp;&amp;emsp;7.3.4.3  Direct Dispense&lt;br /&gt;&amp;emsp;&amp;emsp;7.3.4.4  Sublimation&lt;br /&gt;&amp;emsp;&amp;emsp;7.3.4.5  Pigments&lt;br /&gt;&amp;emsp;&amp;emsp;7.3.4.6  and Others&lt;br /&gt;&amp;emsp;&amp;emsp;7.3.5 Historic and Forecasted Market Size By Application&lt;br /&gt;&amp;emsp;&amp;emsp;7.3.5.1 Cotton&lt;br /&gt;&amp;emsp;&amp;emsp;7.3.5.2  Polyester&lt;br /&gt;&amp;emsp;&amp;emsp;7.3.5.3  Nylon&lt;br /&gt;&amp;emsp;&amp;emsp;7.3.5.4  Wool&lt;br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Textile Printing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Reactive&lt;br /&gt;&amp;emsp;&amp;emsp;7.4.4.2  Acid&lt;br /&gt;&amp;emsp;&amp;emsp;7.4.4.3  Direct Dispense&lt;br /&gt;&amp;emsp;&amp;emsp;7.4.4.4  Sublimation&lt;br /&gt;&amp;emsp;&amp;emsp;7.4.4.5  Pigments&lt;br /&gt;&amp;emsp;&amp;emsp;7.4.4.6  and Others&lt;br /&gt;&amp;emsp;&amp;emsp;7.4.5 Historic and Forecasted Market Size By Application&lt;br /&gt;&amp;emsp;&amp;emsp;7.4.5.1 Cotton&lt;br /&gt;&amp;emsp;&amp;emsp;7.4.5.2  Polyester&lt;br /&gt;&amp;emsp;&amp;emsp;7.4.5.3  Nylon&lt;br /&gt;&amp;emsp;&amp;emsp;7.4.5.4  Wool&lt;br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Textile Printing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Reactive&lt;br /&gt;&amp;emsp;&amp;emsp;7.5.4.2  Acid&lt;br /&gt;&amp;emsp;&amp;emsp;7.5.4.3  Direct Dispense&lt;br /&gt;&amp;emsp;&amp;emsp;7.5.4.4  Sublimation&lt;br /&gt;&amp;emsp;&amp;emsp;7.5.4.5  Pigments&lt;br /&gt;&amp;emsp;&amp;emsp;7.5.4.6  and Others&lt;br /&gt;&amp;emsp;&amp;emsp;7.5.5 Historic and Forecasted Market Size By Application&lt;br /&gt;&amp;emsp;&amp;emsp;7.5.5.1 Cotton&lt;br /&gt;&amp;emsp;&amp;emsp;7.5.5.2  Polyester&lt;br /&gt;&amp;emsp;&amp;emsp;7.5.5.3  Nylon&lt;br /&gt;&amp;emsp;&amp;emsp;7.5.5.4  Wool&lt;br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Textile Printing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Reactive&lt;br /&gt;&amp;emsp;&amp;emsp;7.6.4.2  Acid&lt;br /&gt;&amp;emsp;&amp;emsp;7.6.4.3  Direct Dispense&lt;br /&gt;&amp;emsp;&amp;emsp;7.6.4.4  Sublimation&lt;br /&gt;&amp;emsp;&amp;emsp;7.6.4.5  Pigments&lt;br /&gt;&amp;emsp;&amp;emsp;7.6.4.6  and Others&lt;br /&gt;&amp;emsp;&amp;emsp;7.6.5 Historic and Forecasted Market Size By Application&lt;br /&gt;&amp;emsp;&amp;emsp;7.6.5.1 Cotton&lt;br /&gt;&amp;emsp;&amp;emsp;7.6.5.2  Polyester&lt;br /&gt;&amp;emsp;&amp;emsp;7.6.5.3  Nylon&lt;br /&gt;&amp;emsp;&amp;emsp;7.6.5.4  Wool&lt;br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Textile Printing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Reactive&lt;br /&gt;&amp;emsp;&amp;emsp;7.7.4.2  Acid&lt;br /&gt;&amp;emsp;&amp;emsp;7.7.4.3  Direct Dispense&lt;br /&gt;&amp;emsp;&amp;emsp;7.7.4.4  Sublimation&lt;br /&gt;&amp;emsp;&amp;emsp;7.7.4.5  Pigments&lt;br /&gt;&amp;emsp;&amp;emsp;7.7.4.6  and Others&lt;br /&gt;&amp;emsp;&amp;emsp;7.7.5 Historic and Forecasted Market Size By Application&lt;br /&gt;&amp;emsp;&amp;emsp;7.7.5.1 Cotton&lt;br /&gt;&amp;emsp;&amp;emsp;7.7.5.2  Polyester&lt;br /&gt;&amp;emsp;&amp;emsp;7.7.5.3  Nylon&lt;br /&gt;&amp;emsp;&amp;emsp;7.7.5.4  Wool&lt;br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</si>
  <si>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Washed Silica Sand Market by Type&lt;/strong&gt;&lt;br /&gt;&amp;emsp;4.1 Washed Silica Sand Market Snapshot and Growth Engine&lt;br /&gt;&amp;emsp;4.2 Washed Silica Sand Market Overview&lt;br /&gt;&amp;emsp;4.3 Electric Based&lt;br /&gt;&amp;emsp;&amp;emsp;4.3.1 Introduction and Market Overview&lt;br /&gt;&amp;emsp;&amp;emsp;4.3.2 Historic and Forecasted Market Size in Value USD and Volume Units (2017-2032F)&lt;br /&gt;&amp;emsp;&amp;emsp;4.3.3 Key Market Trends, Growth Factors and Opportunities&lt;br /&gt;&amp;emsp;&amp;emsp;4.3.4 Electric Based: Geographic Segmentation Analysis&lt;br /&gt;&amp;emsp;4.4  Gas Based&lt;br /&gt;&amp;emsp;&amp;emsp;4.4.1 Introduction and Market Overview&lt;br /&gt;&amp;emsp;&amp;emsp;4.4.2 Historic and Forecasted Market Size in Value USD and Volume Units (2017-2032F)&lt;br /&gt;&amp;emsp;&amp;emsp;4.4.3 Key Market Trends, Growth Factors and Opportunities&lt;br /&gt;&amp;emsp;&amp;emsp;4.4.4  Gas Based: Geographic Segmentation Analysis&lt;br /&gt;&amp;emsp;4.5  and Fuel Based&lt;br /&gt;&amp;emsp;&amp;emsp;4.5.1 Introduction and Market Overview&lt;br /&gt;&amp;emsp;&amp;emsp;4.5.2 Historic and Forecasted Market Size in Value USD and Volume Units (2017-2032F)&lt;br /&gt;&amp;emsp;&amp;emsp;4.5.3 Key Market Trends, Growth Factors and Opportunities&lt;br /&gt;&amp;emsp;&amp;emsp;4.5.4  and Fuel Based: Geographic Segmentation Analysis&lt;br /&gt;&lt;br /&gt;&lt;strong&gt;Chapter 5: Washed Silica Sand Market by Application&lt;/strong&gt;&lt;br /&gt;&amp;emsp;5.1 Washed Silica Sand Market Snapshot and Growth Engine&lt;br /&gt;&amp;emsp;5.2 Washed Silica Sand Market Overview&lt;br /&gt;&amp;emsp;5.3 Glass&lt;br /&gt;&amp;emsp;&amp;emsp;5.3.1 Introduction and Market Overview&lt;br /&gt;&amp;emsp;&amp;emsp;5.3.2 Historic and Forecasted Market Size in Value USD and Volume Units (2017-2032F)&lt;br /&gt;&amp;emsp;&amp;emsp;5.3.3 Key Market Trends, Growth Factors and Opportunities&lt;br /&gt;&amp;emsp;&amp;emsp;5.3.4 Glass: Geographic Segmentation Analysis&lt;br /&gt;&amp;emsp;5.4  Foundry&lt;br /&gt;&amp;emsp;&amp;emsp;5.4.1 Introduction and Market Overview&lt;br /&gt;&amp;emsp;&amp;emsp;5.4.2 Historic and Forecasted Market Size in Value USD and Volume Units (2017-2032F)&lt;br /&gt;&amp;emsp;&amp;emsp;5.4.3 Key Market Trends, Growth Factors and Opportunities&lt;br /&gt;&amp;emsp;&amp;emsp;5.4.4  Foundry: Geographic Segmentation Analysis&lt;br /&gt;&amp;emsp;5.5  Oil Well Cement&lt;br /&gt;&amp;emsp;&amp;emsp;5.5.1 Introduction and Market Overview&lt;br /&gt;&amp;emsp;&amp;emsp;5.5.2 Historic and Forecasted Market Size in Value USD and Volume Units (2017-2032F)&lt;br /&gt;&amp;emsp;&amp;emsp;5.5.3 Key Market Trends, Growth Factors and Opportunities&lt;br /&gt;&amp;emsp;&amp;emsp;5.5.4  Oil Well Cement: Geographic Segmentation Analysis&lt;br /&gt;&amp;emsp;5.6  Ceramic &amp; Refractories&lt;br /&gt;&amp;emsp;&amp;emsp;5.6.1 Introduction and Market Overview&lt;br /&gt;&amp;emsp;&amp;emsp;5.6.2 Historic and Forecasted Market Size in Value USD and Volume Units (2017-2032F)&lt;br /&gt;&amp;emsp;&amp;emsp;5.6.3 Key Market Trends, Growth Factors and Opportunities&lt;br /&gt;&amp;emsp;&amp;emsp;5.6.4  Ceramic &amp; Refractories: Geographic Segmentation Analysis&lt;br /&gt;&amp;emsp;5.7  Abrasive&lt;br /&gt;&amp;emsp;&amp;emsp;5.7.1 Introduction and Market Overview&lt;br /&gt;&amp;emsp;&amp;emsp;5.7.2 Historic and Forecasted Market Size in Value USD and Volume Units (2017-2032F)&lt;br /&gt;&amp;emsp;&amp;emsp;5.7.3 Key Market Trends, Growth Factors and Opportunities&lt;br /&gt;&amp;emsp;&amp;emsp;5.7.4  Abrasive: Geographic Segmentation Analysis&lt;br /&gt;&amp;emsp;5.8  Metallurgy&lt;br /&gt;&amp;emsp;&amp;emsp;5.8.1 Introduction and Market Overview&lt;br /&gt;&amp;emsp;&amp;emsp;5.8.2 Historic and Forecasted Market Size in Value USD and Volume Units (2017-2032F)&lt;br /&gt;&amp;emsp;&amp;emsp;5.8.3 Key Market Trends, Growth Factors and Opportunities&lt;br /&gt;&amp;emsp;&amp;emsp;5.8.4  Metallurgy: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Washed Silica Sand Market Share by Manufacturer (2023)&lt;br /&gt;&amp;emsp;&amp;emsp;6.1.3 Industry BCG Matrix&lt;br /&gt;&amp;emsp;&amp;emsp;6.1.4 Heat Map Analysis&lt;br /&gt;&amp;emsp;&amp;emsp;6.1.5 Mergers and Acquisitions&lt;br /&gt;&amp;emsp;&amp;emsp;&lt;br /&gt;&amp;emsp;6.2 UNIMIN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FAIRMOUNT MINERALS&lt;br /&gt;&amp;emsp;6.4 US SILICA HOLDINGS&lt;br /&gt;&amp;emsp;6.5 INC.&lt;br /&gt;&amp;emsp;6.6 EMERGE ENERGY SERVICES LP&lt;br /&gt;&amp;emsp;6.7 BADGER MINING CORP&lt;br /&gt;&amp;emsp;6.8 HI-CRUSH PARTNERS&lt;br /&gt;&amp;emsp;6.9 PREFERRED SANDS&lt;br /&gt;&amp;emsp;6.10 PREMIER SILICA&lt;br /&gt;&amp;emsp;6.11 PATTISON SAND&lt;br /&gt;&amp;emsp;6.12 SIBELCO&lt;br /&gt;&amp;emsp;6.13 MINERALI INDUSTRIALI&lt;br /&gt;&amp;emsp;6.14 QUARZWERKE GROUP&lt;br /&gt;&amp;emsp;6.15 AGGREGATE INDUSTRIES &amp; WOLFF &amp; MÜLLER&lt;br /&gt;&amp;emsp;6.16 VRX SILICA LIMITED&lt;br /&gt;&amp;emsp;6.17 AUSTRALIAN SILICA QUARTZ GROUP LTD&lt;br /&gt;&amp;emsp;6.18 ADWAN CHEMICAL INDUSTRIES COMPANY&lt;br /&gt;&amp;emsp;6.19 REFCAST CORPORATION&lt;br /&gt;&amp;emsp;6.20 ZILLION SAWA MINERALS PVT. LTD.&lt;br /&gt;&amp;emsp;6.21 TMM INDIA&lt;br /&gt;&amp;emsp;6.22 AND SRINATH ENTERPRISES&lt;br /&gt;&lt;br /&gt;&lt;strong&gt;Chapter 7: Global Washed Silica Sand Market By Region&lt;/strong&gt;&lt;br /&gt;&amp;emsp;7.1 Overview&lt;br /&gt;&amp;emsp;&lt;strong&gt;7.2. North America Washed Silica Sand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Electric Based&lt;br /&gt;&amp;emsp;&amp;emsp;7.2.4.2  Gas Based&lt;br /&gt;&amp;emsp;&amp;emsp;7.2.4.3  and Fuel Based&lt;br /&gt;&amp;emsp;&amp;emsp;7.2.5 Historic and Forecasted Market Size By Application&lt;br /&gt;&amp;emsp;&amp;emsp;7.2.5.1 Glass&lt;br /&gt;&amp;emsp;&amp;emsp;7.2.5.2  Foundry&lt;br /&gt;&amp;emsp;&amp;emsp;7.2.5.3  Oil Well Cement&lt;br /&gt;&amp;emsp;&amp;emsp;7.2.5.4  Ceramic &amp; Refractories&lt;br /&gt;&amp;emsp;&amp;emsp;7.2.5.5  Abrasive&lt;br /&gt;&amp;emsp;&amp;emsp;7.2.5.6  Metallurgy&lt;br /&gt;&amp;emsp;&amp;emsp;7.2.5.7  and Others&lt;br /&gt;&amp;emsp;&amp;emsp;7.2.6 Historic and Forecast Market Size by Country&lt;br /&gt;&amp;emsp;&amp;emsp;7.2.6.1 US&lt;br /&gt;&amp;emsp;&amp;emsp;7.2.6.2 Canada&lt;br /&gt;&amp;emsp;&amp;emsp;7.2.6.3 Mexico&lt;br /&gt;&amp;emsp;&lt;strong&gt;7.3. Eastern Europe Washed Silica Sand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Electric Based&lt;br /&gt;&amp;emsp;&amp;emsp;7.3.4.2  Gas Based&lt;br /&gt;&amp;emsp;&amp;emsp;7.3.4.3  and Fuel Based&lt;br /&gt;&amp;emsp;&amp;emsp;7.3.5 Historic and Forecasted Market Size By Application&lt;br /&gt;&amp;emsp;&amp;emsp;7.3.5.1 Glass&lt;br /&gt;&amp;emsp;&amp;emsp;7.3.5.2  Foundry&lt;br /&gt;&amp;emsp;&amp;emsp;7.3.5.3  Oil Well Cement&lt;br /&gt;&amp;emsp;&amp;emsp;7.3.5.4  Ceramic &amp; Refractories&lt;br /&gt;&amp;emsp;&amp;emsp;7.3.5.5  Abrasive&lt;br /&gt;&amp;emsp;&amp;emsp;7.3.5.6  Metallurgy&lt;br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Washed Silica Sand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Electric Based&lt;br /&gt;&amp;emsp;&amp;emsp;7.4.4.2  Gas Based&lt;br /&gt;&amp;emsp;&amp;emsp;7.4.4.3  and Fuel Based&lt;br /&gt;&amp;emsp;&amp;emsp;7.4.5 Historic and Forecasted Market Size By Application&lt;br /&gt;&amp;emsp;&amp;emsp;7.4.5.1 Glass&lt;br /&gt;&amp;emsp;&amp;emsp;7.4.5.2  Foundry&lt;br /&gt;&amp;emsp;&amp;emsp;7.4.5.3  Oil Well Cement&lt;br /&gt;&amp;emsp;&amp;emsp;7.4.5.4  Ceramic &amp; Refractories&lt;br /&gt;&amp;emsp;&amp;emsp;7.4.5.5  Abrasive&lt;br /&gt;&amp;emsp;&amp;emsp;7.4.5.6  Metallurgy&lt;br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Washed Silica Sand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Electric Based&lt;br /&gt;&amp;emsp;&amp;emsp;7.5.4.2  Gas Based&lt;br /&gt;&amp;emsp;&amp;emsp;7.5.4.3  and Fuel Based&lt;br /&gt;&amp;emsp;&amp;emsp;7.5.5 Historic and Forecasted Market Size By Application&lt;br /&gt;&amp;emsp;&amp;emsp;7.5.5.1 Glass&lt;br /&gt;&amp;emsp;&amp;emsp;7.5.5.2  Foundry&lt;br /&gt;&amp;emsp;&amp;emsp;7.5.5.3  Oil Well Cement&lt;br /&gt;&amp;emsp;&amp;emsp;7.5.5.4  Ceramic &amp; Refractories&lt;br /&gt;&amp;emsp;&amp;emsp;7.5.5.5  Abrasive&lt;br /&gt;&amp;emsp;&amp;emsp;7.5.5.6  Metallurgy&lt;br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Washed Silica Sand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Electric Based&lt;br /&gt;&amp;emsp;&amp;emsp;7.6.4.2  Gas Based&lt;br /&gt;&amp;emsp;&amp;emsp;7.6.4.3  and Fuel Based&lt;br /&gt;&amp;emsp;&amp;emsp;7.6.5 Historic and Forecasted Market Size By Application&lt;br /&gt;&amp;emsp;&amp;emsp;7.6.5.1 Glass&lt;br /&gt;&amp;emsp;&amp;emsp;7.6.5.2  Foundry&lt;br /&gt;&amp;emsp;&amp;emsp;7.6.5.3  Oil Well Cement&lt;br /&gt;&amp;emsp;&amp;emsp;7.6.5.4  Ceramic &amp; Refractories&lt;br /&gt;&amp;emsp;&amp;emsp;7.6.5.5  Abrasive&lt;br /&gt;&amp;emsp;&amp;emsp;7.6.5.6  Metallurgy&lt;br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Washed Silica Sand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Electric Based&lt;br /&gt;&amp;emsp;&amp;emsp;7.7.4.2  Gas Based&lt;br /&gt;&amp;emsp;&amp;emsp;7.7.4.3  and Fuel Based&lt;br /&gt;&amp;emsp;&amp;emsp;7.7.5 Historic and Forecasted Market Size By Application&lt;br /&gt;&amp;emsp;&amp;emsp;7.7.5.1 Glass&lt;br /&gt;&amp;emsp;&amp;emsp;7.7.5.2  Foundry&lt;br /&gt;&amp;emsp;&amp;emsp;7.7.5.3  Oil Well Cement&lt;br /&gt;&amp;emsp;&amp;emsp;7.7.5.4  Ceramic &amp; Refractories&lt;br /&gt;&amp;emsp;&amp;emsp;7.7.5.5  Abrasive&lt;br /&gt;&amp;emsp;&amp;emsp;7.7.5.6  Metallurgy&lt;br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</si>
  <si>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Wollastonite Powder Market by Type&lt;/strong&gt;&lt;br /&gt;&amp;emsp;4.1 Wollastonite Powder Market Snapshot and Growth Engine&lt;br /&gt;&amp;emsp;4.2 Wollastonite Powder Market Overview&lt;br /&gt;&amp;emsp;4.3 Ceramics&lt;br /&gt;&amp;emsp;&amp;emsp;4.3.1 Introduction and Market Overview&lt;br /&gt;&amp;emsp;&amp;emsp;4.3.2 Historic and Forecasted Market Size in Value USD and Volume Units (2017-2032F)&lt;br /&gt;&amp;emsp;&amp;emsp;4.3.3 Key Market Trends, Growth Factors and Opportunities&lt;br /&gt;&amp;emsp;&amp;emsp;4.3.4 Ceramics: Geographic Segmentation Analysis&lt;br /&gt;&amp;emsp;4.4  Polymers&lt;br /&gt;&amp;emsp;&amp;emsp;4.4.1 Introduction and Market Overview&lt;br /&gt;&amp;emsp;&amp;emsp;4.4.2 Historic and Forecasted Market Size in Value USD and Volume Units (2017-2032F)&lt;br /&gt;&amp;emsp;&amp;emsp;4.4.3 Key Market Trends, Growth Factors and Opportunities&lt;br /&gt;&amp;emsp;&amp;emsp;4.4.4  Polymers: Geographic Segmentation Analysis&lt;br /&gt;&amp;emsp;4.5  Paints&lt;br /&gt;&amp;emsp;&amp;emsp;4.5.1 Introduction and Market Overview&lt;br /&gt;&amp;emsp;&amp;emsp;4.5.2 Historic and Forecasted Market Size in Value USD and Volume Units (2017-2032F)&lt;br /&gt;&amp;emsp;&amp;emsp;4.5.3 Key Market Trends, Growth Factors and Opportunities&lt;br /&gt;&amp;emsp;&amp;emsp;4.5.4  Paints: Geographic Segmentation Analysis&lt;br /&gt;&amp;emsp;4.6  Friction Products&lt;br /&gt;&amp;emsp;&amp;emsp;4.6.1 Introduction and Market Overview&lt;br /&gt;&amp;emsp;&amp;emsp;4.6.2 Historic and Forecasted Market Size in Value USD and Volume Units (2017-2032F)&lt;br /&gt;&amp;emsp;&amp;emsp;4.6.3 Key Market Trends, Growth Factors and Opportunities&lt;br /&gt;&amp;emsp;&amp;emsp;4.6.4  Friction Products: Geographic Segmentation Analysis&lt;br /&gt;&amp;emsp;4.7  Construction &lt;br /&gt;&amp;emsp;&amp;emsp;4.7.1 Introduction and Market Overview&lt;br /&gt;&amp;emsp;&amp;emsp;4.7.2 Historic and Forecasted Market Size in Value USD and Volume Units (2017-2032F)&lt;br /&gt;&amp;emsp;&amp;emsp;4.7.3 Key Market Trends, Growth Factors and Opportunities&lt;br /&gt;&amp;emsp;&amp;emsp;4.7.4  Construction : Geographic Segmentation Analysis&lt;br /&gt;&amp;emsp;4.8  Metallurgy&lt;br /&gt;&amp;emsp;&amp;emsp;4.8.1 Introduction and Market Overview&lt;br /&gt;&amp;emsp;&amp;emsp;4.8.2 Historic and Forecasted Market Size in Value USD and Volume Units (2017-2032F)&lt;br /&gt;&amp;emsp;&amp;emsp;4.8.3 Key Market Trends, Growth Factors and Opportunities&lt;br /&gt;&amp;emsp;&amp;emsp;4.8.4  Metallurgy: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Wollastonite Powder Market by Application&lt;/strong&gt;&lt;br /&gt;&amp;emsp;5.1 Wollastonite Powder Market Snapshot and Growth Engine&lt;br /&gt;&amp;emsp;5.2 Wollastonite Powder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Europe&lt;br /&gt;&amp;emsp;&amp;emsp;5.5.1 Introduction and Market Overview&lt;br /&gt;&amp;emsp;&amp;emsp;5.5.2 Historic and Forecasted Market Size in Value USD and Volume Units (2017-2032F)&lt;br /&gt;&amp;emsp;&amp;emsp;5.5.3 Key Market Trends, Growth Factors and Opportunities&lt;br /&gt;&amp;emsp;&amp;emsp;5.5.4  Europe: Geographic Segmentation Analysis&lt;br /&gt;&amp;emsp;5.6  Asia Pacific&lt;br /&gt;&amp;emsp;&amp;emsp;5.6.1 Introduction and Market Overview&lt;br /&gt;&amp;emsp;&amp;emsp;5.6.2 Historic and Forecasted Market Size in Value USD and Volume Units (2017-2032F)&lt;br /&gt;&amp;emsp;&amp;emsp;5.6.3 Key Market Trends, Growth Factors and Opportunities&lt;br /&gt;&amp;emsp;&amp;emsp;5.6.4  Asia Pacific: Geographic Segmentation Analysis&lt;br /&gt;&amp;emsp;5.7  Middle East &amp; Africa&lt;br /&gt;&amp;emsp;&amp;emsp;5.7.1 Introduction and Market Overview&lt;br /&gt;&amp;emsp;&amp;emsp;5.7.2 Historic and Forecasted Market Size in Value USD and Volume Units (2017-2032F)&lt;br /&gt;&amp;emsp;&amp;emsp;5.7.3 Key Market Trends, Growth Factors and Opportunities&lt;br /&gt;&amp;emsp;&amp;emsp;5.7.4  Middle East &amp; Africa: Geographic Segmentation Analysis&lt;br /&gt;&lt;br /&gt;&lt;strong&gt;Chapter 6: Company Profiles and Competitive Analysis&lt;/strong&gt;&lt;br /&gt;&amp;emsp;6.1 Competitive Landscape&lt;br /&gt;&amp;emsp;&amp;emsp;6.1.1 Competitive Benchmarking&lt;br /&gt;&amp;emsp;&amp;emsp;6.1.2 Wollastonite Powder Market Share by Manufacturer (2023)&lt;br /&gt;&amp;emsp;&amp;emsp;6.1.3 Industry BCG Matrix&lt;br /&gt;&amp;emsp;&amp;emsp;6.1.4 Heat Map Analysis&lt;br /&gt;&amp;emsp;&amp;emsp;6.1.5 Mergers and Acquisitions&lt;br /&gt;&amp;emsp;&amp;emsp;&lt;br /&gt;&amp;emsp;6.2 WOLKEM&lt;br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R.T. VANDERBILT HOLDING COMPANY&lt;br /&gt;&amp;emsp;6.4 INC.&lt;br /&gt;&amp;emsp;6.5 CHANGXING EARTH NEW TYPE OF MATERIAL CO.&lt;br /&gt;&amp;emsp;6.6 LTD.&lt;br /&gt;&amp;emsp;6.7 NORDKALK CORPORATION&lt;br /&gt;&amp;emsp;6.8 JILIN SHANWEI WOLLASTONITE MINING CO.&lt;br /&gt;&amp;emsp;6.9 LTD.&lt;br /&gt;&amp;emsp;6.10 ACBM JSC&lt;br /&gt;&amp;emsp;6.11 IMERYS&lt;br /&gt;&amp;emsp;6.12 CANADIAN WOLLASTONITE&lt;br /&gt;&amp;emsp;6.13 XINYU SOUTH WOLLASTONITE CO.&lt;br /&gt;&amp;emsp;6.14 LTD.&lt;br /&gt;&amp;emsp;6.15 KARNATAKA SILICATES&lt;br /&gt;&amp;emsp;6.16 MCA INTERNATIONAL&lt;br /&gt;&amp;emsp;6.17 GARG MINERAL &amp; CHEMICALS&lt;br /&gt;&amp;emsp;6.18 SWAPNIL MINERALS EXPORT CO.&lt;br /&gt;&amp;emsp;6.19 S V MINERALS&lt;br /&gt;&amp;emsp;6.20 AND FITECH&lt;br /&gt;&lt;br /&gt;&lt;strong&gt;Chapter 7: Global Wollastonite Powder Market By Region&lt;/strong&gt;&lt;br /&gt;&amp;emsp;7.1 Overview&lt;br /&gt;&amp;emsp;&lt;strong&gt;7.2. North America Wollastonite Powder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Ceramics&lt;br /&gt;&amp;emsp;&amp;emsp;7.2.4.2  Polymers&lt;br /&gt;&amp;emsp;&amp;emsp;7.2.4.3  Paints&lt;br /&gt;&amp;emsp;&amp;emsp;7.2.4.4  Friction Products&lt;br /&gt;&amp;emsp;&amp;emsp;7.2.4.5  Construction &lt;br /&gt;&amp;emsp;&amp;emsp;7.2.4.6  Metallurgy&lt;br /&gt;&amp;emsp;&amp;emsp;7.2.4.7  and Others&lt;br /&gt;&amp;emsp;&amp;emsp;7.2.5 Historic and Forecasted Market Size By Application&lt;br /&gt;&amp;emsp;&amp;emsp;7.2.5.1 North America&lt;br /&gt;&amp;emsp;&amp;emsp;7.2.5.2  Latin America&lt;br /&gt;&amp;emsp;&amp;emsp;7.2.5.3  Europe&lt;br /&gt;&amp;emsp;&amp;emsp;7.2.5.4  Asia Pacific&lt;br /&gt;&amp;emsp;&amp;emsp;7.2.5.5  Middle East &amp; Africa&lt;br /&gt;&amp;emsp;&amp;emsp;7.2.6 Historic and Forecast Market Size by Country&lt;br /&gt;&amp;emsp;&amp;emsp;7.2.6.1 US&lt;br /&gt;&amp;emsp;&amp;emsp;7.2.6.2 Canada&lt;br /&gt;&amp;emsp;&amp;emsp;7.2.6.3 Mexico&lt;br /&gt;&amp;emsp;&lt;strong&gt;7.3. Eastern Europe Wollastonite Powder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Ceramics&lt;br /&gt;&amp;emsp;&amp;emsp;7.3.4.2  Polymers&lt;br /&gt;&amp;emsp;&amp;emsp;7.3.4.3  Paints&lt;br /&gt;&amp;emsp;&amp;emsp;7.3.4.4  Friction Products&lt;br /&gt;&amp;emsp;&amp;emsp;7.3.4.5  Construction &lt;br /&gt;&amp;emsp;&amp;emsp;7.3.4.6  Metallurgy&lt;br /&gt;&amp;emsp;&amp;emsp;7.3.4.7  and Others&lt;br /&gt;&amp;emsp;&amp;emsp;7.3.5 Historic and Forecasted Market Size By Application&lt;br /&gt;&amp;emsp;&amp;emsp;7.3.5.1 North America&lt;br /&gt;&amp;emsp;&amp;emsp;7.3.5.2  Latin America&lt;br /&gt;&amp;emsp;&amp;emsp;7.3.5.3  Europe&lt;br /&gt;&amp;emsp;&amp;emsp;7.3.5.4  Asia Pacific&lt;br /&gt;&amp;emsp;&amp;emsp;7.3.5.5  Middle East &amp;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Wollastonite Powder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Ceramics&lt;br /&gt;&amp;emsp;&amp;emsp;7.4.4.2  Polymers&lt;br /&gt;&amp;emsp;&amp;emsp;7.4.4.3  Paints&lt;br /&gt;&amp;emsp;&amp;emsp;7.4.4.4  Friction Products&lt;br /&gt;&amp;emsp;&amp;emsp;7.4.4.5  Construction &lt;br /&gt;&amp;emsp;&amp;emsp;7.4.4.6  Metallurgy&lt;br /&gt;&amp;emsp;&amp;emsp;7.4.4.7  and Others&lt;br /&gt;&amp;emsp;&amp;emsp;7.4.5 Historic and Forecasted Market Size By Application&lt;br /&gt;&amp;emsp;&amp;emsp;7.4.5.1 North America&lt;br /&gt;&amp;emsp;&amp;emsp;7.4.5.2  Latin America&lt;br /&gt;&amp;emsp;&amp;emsp;7.4.5.3  Europe&lt;br /&gt;&amp;emsp;&amp;emsp;7.4.5.4  Asia Pacific&lt;br /&gt;&amp;emsp;&amp;emsp;7.4.5.5  Middle East &amp;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Wollastonite Powder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Ceramics&lt;br /&gt;&amp;emsp;&amp;emsp;7.5.4.2  Polymers&lt;br /&gt;&amp;emsp;&amp;emsp;7.5.4.3  Paints&lt;br /&gt;&amp;emsp;&amp;emsp;7.5.4.4  Friction Products&lt;br /&gt;&amp;emsp;&amp;emsp;7.5.4.5  Construction &lt;br /&gt;&amp;emsp;&amp;emsp;7.5.4.6  Metallurgy&lt;br /&gt;&amp;emsp;&amp;emsp;7.5.4.7  and Others&lt;br /&gt;&amp;emsp;&amp;emsp;7.5.5 Historic and Forecasted Market Size By Application&lt;br /&gt;&amp;emsp;&amp;emsp;7.5.5.1 North America&lt;br /&gt;&amp;emsp;&amp;emsp;7.5.5.2  Latin America&lt;br /&gt;&amp;emsp;&amp;emsp;7.5.5.3  Europe&lt;br /&gt;&amp;emsp;&amp;emsp;7.5.5.4  Asia Pacific&lt;br /&gt;&amp;emsp;&amp;emsp;7.5.5.5  Middle East &amp;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Wollastonite Powder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Ceramics&lt;br /&gt;&amp;emsp;&amp;emsp;7.6.4.2  Polymers&lt;br /&gt;&amp;emsp;&amp;emsp;7.6.4.3  Paints&lt;br /&gt;&amp;emsp;&amp;emsp;7.6.4.4  Friction Products&lt;br /&gt;&amp;emsp;&amp;emsp;7.6.4.5  Construction &lt;br /&gt;&amp;emsp;&amp;emsp;7.6.4.6  Metallurgy&lt;br /&gt;&amp;emsp;&amp;emsp;7.6.4.7  and Others&lt;br /&gt;&amp;emsp;&amp;emsp;7.6.5 Historic and Forecasted Market Size By Application&lt;br /&gt;&amp;emsp;&amp;emsp;7.6.5.1 North America&lt;br /&gt;&amp;emsp;&amp;emsp;7.6.5.2  Latin America&lt;br /&gt;&amp;emsp;&amp;emsp;7.6.5.3  Europe&lt;br /&gt;&amp;emsp;&amp;emsp;7.6.5.4  Asia Pacific&lt;br /&gt;&amp;emsp;&amp;emsp;7.6.5.5  Middle East &amp;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Wollastonite Powder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Ceramics&lt;br /&gt;&amp;emsp;&amp;emsp;7.7.4.2  Polymers&lt;br /&gt;&amp;emsp;&amp;emsp;7.7.4.3  Paints&lt;br /&gt;&amp;emsp;&amp;emsp;7.7.4.4  Friction Products&lt;br /&gt;&amp;emsp;&amp;emsp;7.7.4.5  Construction &lt;br /&gt;&amp;emsp;&amp;emsp;7.7.4.6  Metallurgy&lt;br /&gt;&amp;emsp;&amp;emsp;7.7.4.7  and Others&lt;br /&gt;&amp;emsp;&amp;emsp;7.7.5 Historic and Forecasted Market Size By Application&lt;br /&gt;&amp;emsp;&amp;emsp;7.7.5.1 North America&lt;br /&gt;&amp;emsp;&amp;emsp;7.7.5.2  Latin America&lt;br /&gt;&amp;emsp;&amp;emsp;7.7.5.3  Europe&lt;br /&gt;&amp;emsp;&amp;emsp;7.7.5.4  Asia Pacific&lt;br /&gt;&amp;emsp;&amp;emsp;7.7.5.5  Middle East &amp;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</si>
  <si>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Metal Stamping Market by Type&lt;/strong&gt;&lt;br /&gt;&amp;emsp;4.1 Metal Stamping Market Snapshot and Growth Engine&lt;br /&gt;&amp;emsp;4.2 Metal Stamping Market Overview&lt;br /&gt;&amp;emsp;4.3 Blanking&lt;br /&gt;&amp;emsp;&amp;emsp;4.3.1 Introduction and Market Overview&lt;br /&gt;&amp;emsp;&amp;emsp;4.3.2 Historic and Forecasted Market Size in Value USD and Volume Units (2017-2032F)&lt;br /&gt;&amp;emsp;&amp;emsp;4.3.3 Key Market Trends, Growth Factors and Opportunities&lt;br /&gt;&amp;emsp;&amp;emsp;4.3.4 Blanking: Geographic Segmentation Analysis&lt;br /&gt;&amp;emsp;4.4  Embossing&lt;br /&gt;&amp;emsp;&amp;emsp;4.4.1 Introduction and Market Overview&lt;br /&gt;&amp;emsp;&amp;emsp;4.4.2 Historic and Forecasted Market Size in Value USD and Volume Units (2017-2032F)&lt;br /&gt;&amp;emsp;&amp;emsp;4.4.3 Key Market Trends, Growth Factors and Opportunities&lt;br /&gt;&amp;emsp;&amp;emsp;4.4.4  Embossing: Geographic Segmentation Analysis&lt;br /&gt;&amp;emsp;4.5  Bending&lt;br /&gt;&amp;emsp;&amp;emsp;4.5.1 Introduction and Market Overview&lt;br /&gt;&amp;emsp;&amp;emsp;4.5.2 Historic and Forecasted Market Size in Value USD and Volume Units (2017-2032F)&lt;br /&gt;&amp;emsp;&amp;emsp;4.5.3 Key Market Trends, Growth Factors and Opportunities&lt;br /&gt;&amp;emsp;&amp;emsp;4.5.4  Bending: Geographic Segmentation Analysis&lt;br /&gt;&amp;emsp;4.6  Coining&lt;br /&gt;&amp;emsp;&amp;emsp;4.6.1 Introduction and Market Overview&lt;br /&gt;&amp;emsp;&amp;emsp;4.6.2 Historic and Forecasted Market Size in Value USD and Volume Units (2017-2032F)&lt;br /&gt;&amp;emsp;&amp;emsp;4.6.3 Key Market Trends, Growth Factors and Opportunities&lt;br /&gt;&amp;emsp;&amp;emsp;4.6.4  Coining: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Metal Stamping Market by Application&lt;/strong&gt;&lt;br /&gt;&amp;emsp;5.1 Metal Stamping Market Snapshot and Growth Engine&lt;br /&gt;&amp;emsp;5.2 Metal Stamping Market Overview&lt;br /&gt;&amp;emsp;5.3 Mechanical Press&lt;br /&gt;&amp;emsp;&amp;emsp;5.3.1 Introduction and Market Overview&lt;br /&gt;&amp;emsp;&amp;emsp;5.3.2 Historic and Forecasted Market Size in Value USD and Volume Units (2017-2032F)&lt;br /&gt;&amp;emsp;&amp;emsp;5.3.3 Key Market Trends, Growth Factors and Opportunities&lt;br /&gt;&amp;emsp;&amp;emsp;5.3.4 Mechanical Press: Geographic Segmentation Analysis&lt;br /&gt;&amp;emsp;5.4  Hydraulic Press&lt;br /&gt;&amp;emsp;&amp;emsp;5.4.1 Introduction and Market Overview&lt;br /&gt;&amp;emsp;&amp;emsp;5.4.2 Historic and Forecasted Market Size in Value USD and Volume Units (2017-2032F)&lt;br /&gt;&amp;emsp;&amp;emsp;5.4.3 Key Market Trends, Growth Factors and Opportunities&lt;br /&gt;&amp;emsp;&amp;emsp;5.4.4  Hydraulic Press: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Metal Stamping Market Share by Manufacturer (2023)&lt;br /&gt;&amp;emsp;&amp;emsp;6.1.3 Industry BCG Matrix&lt;br /&gt;&amp;emsp;&amp;emsp;6.1.4 Heat Map Analysis&lt;br /&gt;&amp;emsp;&amp;emsp;6.1.5 Mergers and Acquisitions&lt;br /&gt;&amp;emsp;&amp;emsp;&lt;br /&gt;&amp;emsp;6.2 ACRO METAL STAMPING&lt;br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MANOR TOOL &amp; MANUFACTURING COMPANY&lt;br /&gt;&amp;emsp;6.4 D&amp;H INDUSTRIES&lt;br /&gt;&amp;emsp;6.5 INC.&lt;br /&gt;&amp;emsp;6.6 KENMODE&lt;br /&gt;&amp;emsp;6.7 INC.&lt;br /&gt;&amp;emsp;6.8 KLESK METAL STAMPING CO&lt;br /&gt;&amp;emsp;6.9 CLOW STAMPING COMPANY&lt;br /&gt;&amp;emsp;6.10 GOSHEN STAMPING COMPANY&lt;br /&gt;&amp;emsp;6.11 TEMPCO MANUFACTURING COMPANY&lt;br /&gt;&amp;emsp;6.12 INC&lt;br /&gt;&amp;emsp;6.13 INTERPLEX HOLDINGS PTE. LTD.&lt;br /&gt;&amp;emsp;6.14 CAPARO&lt;br /&gt;&amp;emsp;6.15 NISSAN MOTOR CO.&lt;br /&gt;&amp;emsp;6.16 LTD&lt;br /&gt;&amp;emsp;6.17 AAPICO HITECH PUBLIC COMPANY LIMITED&lt;br /&gt;&amp;emsp;6.18 GESTAMP&lt;br /&gt;&amp;emsp;6.19 FORD MOTOR COMPANY&lt;br /&gt;&amp;emsp;6.20 ARCONIC CORPORATION&lt;br /&gt;&amp;emsp;6.21 AMERICAN AXLE &amp; MANUFACTURING HOLDINGS&lt;br /&gt;&amp;emsp;6.22 INC&lt;br /&gt;&amp;emsp;6.23 CIE AUTOMOTIVE S.A.&lt;br /&gt;&amp;emsp;6.24 AAPICO HITECH PUBLIC COMPANY LIMITED&lt;br /&gt;&amp;emsp;6.25 WIEGEL TOOL WORKS&lt;br /&gt;&amp;emsp;6.26 INC.&lt;br /&gt;&amp;emsp;6.27 AND BOKER’S&lt;br /&gt;&amp;emsp;6.28 INC.&lt;br /&gt;&lt;br /&gt;&lt;strong&gt;Chapter 7: Global Metal Stamping Market By Region&lt;/strong&gt;&lt;br /&gt;&amp;emsp;7.1 Overview&lt;br /&gt;&amp;emsp;&lt;strong&gt;7.2. North America Metal Stamping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Blanking&lt;br /&gt;&amp;emsp;&amp;emsp;7.2.4.2  Embossing&lt;br /&gt;&amp;emsp;&amp;emsp;7.2.4.3  Bending&lt;br /&gt;&amp;emsp;&amp;emsp;7.2.4.4  Coining&lt;br /&gt;&amp;emsp;&amp;emsp;7.2.4.5  and Others&lt;br /&gt;&amp;emsp;&amp;emsp;7.2.5 Historic and Forecasted Market Size By Application&lt;br /&gt;&amp;emsp;&amp;emsp;7.2.5.1 Mechanical Press&lt;br /&gt;&amp;emsp;&amp;emsp;7.2.5.2  Hydraulic Press&lt;br /&gt;&amp;emsp;&amp;emsp;7.2.5.3  and Others&lt;br /&gt;&amp;emsp;&amp;emsp;7.2.6 Historic and Forecast Market Size by Country&lt;br /&gt;&amp;emsp;&amp;emsp;7.2.6.1 US&lt;br /&gt;&amp;emsp;&amp;emsp;7.2.6.2 Canada&lt;br /&gt;&amp;emsp;&amp;emsp;7.2.6.3 Mexico&lt;br /&gt;&amp;emsp;&lt;strong&gt;7.3. Eastern Europe Metal Stamping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Blanking&lt;br /&gt;&amp;emsp;&amp;emsp;7.3.4.2  Embossing&lt;br /&gt;&amp;emsp;&amp;emsp;7.3.4.3  Bending&lt;br /&gt;&amp;emsp;&amp;emsp;7.3.4.4  Coining&lt;br /&gt;&amp;emsp;&amp;emsp;7.3.4.5  and Others&lt;br /&gt;&amp;emsp;&amp;emsp;7.3.5 Historic and Forecasted Market Size By Application&lt;br /&gt;&amp;emsp;&amp;emsp;7.3.5.1 Mechanical Press&lt;br /&gt;&amp;emsp;&amp;emsp;7.3.5.2  Hydraulic Press&lt;br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Metal Stamping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Blanking&lt;br /&gt;&amp;emsp;&amp;emsp;7.4.4.2  Embossing&lt;br /&gt;&amp;emsp;&amp;emsp;7.4.4.3  Bending&lt;br /&gt;&amp;emsp;&amp;emsp;7.4.4.4  Coining&lt;br /&gt;&amp;emsp;&amp;emsp;7.4.4.5  and Others&lt;br /&gt;&amp;emsp;&amp;emsp;7.4.5 Historic and Forecasted Market Size By Application&lt;br /&gt;&amp;emsp;&amp;emsp;7.4.5.1 Mechanical Press&lt;br /&gt;&amp;emsp;&amp;emsp;7.4.5.2  Hydraulic Press&lt;br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Metal Stamping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Blanking&lt;br /&gt;&amp;emsp;&amp;emsp;7.5.4.2  Embossing&lt;br /&gt;&amp;emsp;&amp;emsp;7.5.4.3  Bending&lt;br /&gt;&amp;emsp;&amp;emsp;7.5.4.4  Coining&lt;br /&gt;&amp;emsp;&amp;emsp;7.5.4.5  and Others&lt;br /&gt;&amp;emsp;&amp;emsp;7.5.5 Historic and Forecasted Market Size By Application&lt;br /&gt;&amp;emsp;&amp;emsp;7.5.5.1 Mechanical Press&lt;br /&gt;&amp;emsp;&amp;emsp;7.5.5.2  Hydraulic Press&lt;br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Metal Stamping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Blanking&lt;br /&gt;&amp;emsp;&amp;emsp;7.6.4.2  Embossing&lt;br /&gt;&amp;emsp;&amp;emsp;7.6.4.3  Bending&lt;br /&gt;&amp;emsp;&amp;emsp;7.6.4.4  Coining&lt;br /&gt;&amp;emsp;&amp;emsp;7.6.4.5  and Others&lt;br /&gt;&amp;emsp;&amp;emsp;7.6.5 Historic and Forecasted Market Size By Application&lt;br /&gt;&amp;emsp;&amp;emsp;7.6.5.1 Mechanical Press&lt;br /&gt;&amp;emsp;&amp;emsp;7.6.5.2  Hydraulic Press&lt;br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Metal Stamping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Blanking&lt;br /&gt;&amp;emsp;&amp;emsp;7.7.4.2  Embossing&lt;br /&gt;&amp;emsp;&amp;emsp;7.7.4.3  Bending&lt;br /&gt;&amp;emsp;&amp;emsp;7.7.4.4  Coining&lt;br /&gt;&amp;emsp;&amp;emsp;7.7.4.5  and Others&lt;br /&gt;&amp;emsp;&amp;emsp;7.7.5 Historic and Forecasted Market Size By Application&lt;br /&gt;&amp;emsp;&amp;emsp;7.7.5.1 Mechanical Press&lt;br /&gt;&amp;emsp;&amp;emsp;7.7.5.2  Hydraulic Press&lt;br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</si>
  <si>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Hydroxide Market by Type&lt;/strong&gt;&lt;br /&gt;&amp;emsp;4.1 Sodium Hydroxide Market Snapshot and Growth Engine&lt;br /&gt;&amp;emsp;4.2 Sodium Hydroxide Market Overview&lt;br /&gt;&amp;emsp;4.3 Solid&lt;br /&gt;&amp;emsp;&amp;emsp;4.3.1 Introduction and Market Overview&lt;br /&gt;&amp;emsp;&amp;emsp;4.3.2 Historic and Forecasted Market Size in Value USD and Volume Units (2017-2032F)&lt;br /&gt;&amp;emsp;&amp;emsp;4.3.3 Key Market Trends, Growth Factors and Opportunities&lt;br /&gt;&amp;emsp;&amp;emsp;4.3.4 Solid: Geographic Segmentation Analysis&lt;br /&gt;&amp;emsp;4.4  50% Aqueous Solution&lt;br /&gt;&amp;emsp;&amp;emsp;4.4.1 Introduction and Market Overview&lt;br /&gt;&amp;emsp;&amp;emsp;4.4.2 Historic and Forecasted Market Size in Value USD and Volume Units (2017-2032F)&lt;br /&gt;&amp;emsp;&amp;emsp;4.4.3 Key Market Trends, Growth Factors and Opportunities&lt;br /&gt;&amp;emsp;&amp;emsp;4.4.4  50% Aqueous Solution: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Sodium Hydroxide Market by Application&lt;/strong&gt;&lt;br /&gt;&amp;emsp;5.1 Sodium Hydroxide Market Snapshot and Growth Engine&lt;br /&gt;&amp;emsp;5.2 Sodium Hydroxide Market Overview&lt;br /&gt;&amp;emsp;5.3 Membrane Cell&lt;br /&gt;&amp;emsp;&amp;emsp;5.3.1 Introduction and Market Overview&lt;br /&gt;&amp;emsp;&amp;emsp;5.3.2 Historic and Forecasted Market Size in Value USD and Volume Units (2017-2032F)&lt;br /&gt;&amp;emsp;&amp;emsp;5.3.3 Key Market Trends, Growth Factors and Opportunities&lt;br /&gt;&amp;emsp;&amp;emsp;5.3.4 Membrane Cell: Geographic Segmentation Analysis&lt;br /&gt;&amp;emsp;5.4  Diaphragm Cell&lt;br /&gt;&amp;emsp;&amp;emsp;5.4.1 Introduction and Market Overview&lt;br /&gt;&amp;emsp;&amp;emsp;5.4.2 Historic and Forecasted Market Size in Value USD and Volume Units (2017-2032F)&lt;br /&gt;&amp;emsp;&amp;emsp;5.4.3 Key Market Trends, Growth Factors and Opportunities&lt;br /&gt;&amp;emsp;&amp;emsp;5.4.4  Diaphragm Cell: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Sodium Hydroxide Market Share by Manufacturer (2023)&lt;br /&gt;&amp;emsp;&amp;emsp;6.1.3 Industry BCG Matrix&lt;br /&gt;&amp;emsp;&amp;emsp;6.1.4 Heat Map Analysis&lt;br /&gt;&amp;emsp;&amp;emsp;6.1.5 Mergers and Acquisitions&lt;br /&gt;&amp;emsp;&amp;emsp;&lt;br /&gt;&amp;emsp;6.2 DOW&lt;br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DUPONT&lt;br /&gt;&amp;emsp;6.4 &lt;br /&gt;&amp;emsp;6.5 SANMAR GROUP&lt;br /&gt;&amp;emsp;6.6 GUJARAT ALKALIES AND CHEMICALS LIMITED&lt;br /&gt;&amp;emsp;6.7 BAYER AG&lt;br /&gt;&amp;emsp;6.8 GACL LTD.&lt;br /&gt;&amp;emsp;6.9 ADITYA BIRLA CHEMICALS&lt;br /&gt;&amp;emsp;6.10 BSC CHEMICALS&lt;br /&gt;&amp;emsp;6.11 TOKUYAMA CORPORATION.&lt;br /&gt;&amp;emsp;6.12 COVESTRO&lt;br /&gt;&amp;emsp;6.13 BASF&lt;br /&gt;&amp;emsp;6.14 OLIN CORPORATION&lt;br /&gt;&amp;emsp;6.15 WESTLAKE CORPORATION&lt;br /&gt;&amp;emsp;6.16 OCCIDENTAL PETROLEUM CORPORATION&lt;br /&gt;&amp;emsp;6.17 XINJIANG ZHONGTAI CHEMICAL CO. LTD&lt;br /&gt;&amp;emsp;6.18 AKZO NOBEL N.V&lt;br /&gt;&amp;emsp;6.19 BRENNTAG NORTH AMERICA&lt;br /&gt;&amp;emsp;6.20 INC&lt;br /&gt;&amp;emsp;6.21 VIZAG CHEMICAL&lt;br /&gt;&amp;emsp;6.22 ASTRRA CHEMICALS&lt;br /&gt;&amp;emsp;6.23 VINAYAK CHEMICALS&lt;br /&gt;&amp;emsp;6.24 AND OTTOKEMI&lt;br /&gt;&lt;br /&gt;&lt;strong&gt;Chapter 7: Global Sodium Hydroxide Market By Region&lt;/strong&gt;&lt;br /&gt;&amp;emsp;7.1 Overview&lt;br /&gt;&amp;emsp;&lt;strong&gt;7.2. North America Sodium Hydroxide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Solid&lt;br /&gt;&amp;emsp;&amp;emsp;7.2.4.2  50% Aqueous Solution&lt;br /&gt;&amp;emsp;&amp;emsp;7.2.4.3  and Others&lt;br /&gt;&amp;emsp;&amp;emsp;7.2.5 Historic and Forecasted Market Size By Application&lt;br /&gt;&amp;emsp;&amp;emsp;7.2.5.1 Membrane Cell&lt;br /&gt;&amp;emsp;&amp;emsp;7.2.5.2  Diaphragm Cell&lt;br /&gt;&amp;emsp;&amp;emsp;7.2.5.3  and Others&lt;br /&gt;&amp;emsp;&amp;emsp;7.2.6 Historic and Forecast Market Size by Country&lt;br /&gt;&amp;emsp;&amp;emsp;7.2.6.1 US&lt;br /&gt;&amp;emsp;&amp;emsp;7.2.6.2 Canada&lt;br /&gt;&amp;emsp;&amp;emsp;7.2.6.3 Mexico&lt;br /&gt;&amp;emsp;&lt;strong&gt;7.3. Eastern Europe Sodium Hydroxide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Solid&lt;br /&gt;&amp;emsp;&amp;emsp;7.3.4.2  50% Aqueous Solution&lt;br /&gt;&amp;emsp;&amp;emsp;7.3.4.3  and Others&lt;br /&gt;&amp;emsp;&amp;emsp;7.3.5 Historic and Forecasted Market Size By Application&lt;br /&gt;&amp;emsp;&amp;emsp;7.3.5.1 Membrane Cell&lt;br /&gt;&amp;emsp;&amp;emsp;7.3.5.2  Diaphragm Cell&lt;br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Hydroxide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Solid&lt;br /&gt;&amp;emsp;&amp;emsp;7.4.4.2  50% Aqueous Solution&lt;br /&gt;&amp;emsp;&amp;emsp;7.4.4.3  and Others&lt;br /&gt;&amp;emsp;&amp;emsp;7.4.5 Historic and Forecasted Market Size By Application&lt;br /&gt;&amp;emsp;&amp;emsp;7.4.5.1 Membrane Cell&lt;br /&gt;&amp;emsp;&amp;emsp;7.4.5.2  Diaphragm Cell&lt;br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Hydroxide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Solid&lt;br /&gt;&amp;emsp;&amp;emsp;7.5.4.2  50% Aqueous Solution&lt;br /&gt;&amp;emsp;&amp;emsp;7.5.4.3  and Others&lt;br /&gt;&amp;emsp;&amp;emsp;7.5.5 Historic and Forecasted Market Size By Application&lt;br /&gt;&amp;emsp;&amp;emsp;7.5.5.1 Membrane Cell&lt;br /&gt;&amp;emsp;&amp;emsp;7.5.5.2  Diaphragm Cell&lt;br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Hydroxide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Solid&lt;br /&gt;&amp;emsp;&amp;emsp;7.6.4.2  50% Aqueous Solution&lt;br /&gt;&amp;emsp;&amp;emsp;7.6.4.3  and Others&lt;br /&gt;&amp;emsp;&amp;emsp;7.6.5 Historic and Forecasted Market Size By Application&lt;br /&gt;&amp;emsp;&amp;emsp;7.6.5.1 Membrane Cell&lt;br /&gt;&amp;emsp;&amp;emsp;7.6.5.2  Diaphragm Cell&lt;br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Hydroxide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Solid&lt;br /&gt;&amp;emsp;&amp;emsp;7.7.4.2  50% Aqueous Solution&lt;br /&gt;&amp;emsp;&amp;emsp;7.7.4.3  and Others&lt;br /&gt;&amp;emsp;&amp;emsp;7.7.5 Historic and Forecasted Market Size By Application&lt;br /&gt;&amp;emsp;&amp;emsp;7.7.5.1 Membrane Cell&lt;br /&gt;&amp;emsp;&amp;emsp;7.7.5.2  Diaphragm Cell&lt;br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</si>
  <si>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Bismuth Market by Type&lt;/strong&gt;&lt;br /&gt;&amp;emsp;4.1 Bismuth Market Snapshot and Growth Engine&lt;br /&gt;&amp;emsp;4.2 Bismuth Market Overview&lt;br /&gt;&amp;emsp;4.3 Bismuth Nitrate&lt;br /&gt;&amp;emsp;&amp;emsp;4.3.1 Introduction and Market Overview&lt;br /&gt;&amp;emsp;&amp;emsp;4.3.2 Historic and Forecasted Market Size in Value USD and Volume Units (2017-2032F)&lt;br /&gt;&amp;emsp;&amp;emsp;4.3.3 Key Market Trends, Growth Factors and Opportunities&lt;br /&gt;&amp;emsp;&amp;emsp;4.3.4 Bismuth Nitrate: Geographic Segmentation Analysis&lt;br /&gt;&amp;emsp;4.4  Bismuth Oxide&lt;br /&gt;&amp;emsp;&amp;emsp;4.4.1 Introduction and Market Overview&lt;br /&gt;&amp;emsp;&amp;emsp;4.4.2 Historic and Forecasted Market Size in Value USD and Volume Units (2017-2032F)&lt;br /&gt;&amp;emsp;&amp;emsp;4.4.3 Key Market Trends, Growth Factors and Opportunities&lt;br /&gt;&amp;emsp;&amp;emsp;4.4.4  Bismuth Oxide: Geographic Segmentation Analysis&lt;br /&gt;&amp;emsp;4.5  Bismuth Oxychloride&lt;br /&gt;&amp;emsp;&amp;emsp;4.5.1 Introduction and Market Overview&lt;br /&gt;&amp;emsp;&amp;emsp;4.5.2 Historic and Forecasted Market Size in Value USD and Volume Units (2017-2032F)&lt;br /&gt;&amp;emsp;&amp;emsp;4.5.3 Key Market Trends, Growth Factors and Opportunities&lt;br /&gt;&amp;emsp;&amp;emsp;4.5.4  Bismuth Oxychloride: Geographic Segmentation Analysis&lt;br /&gt;&amp;emsp;4.6  Bismuth Subcarbonate&lt;br /&gt;&amp;emsp;&amp;emsp;4.6.1 Introduction and Market Overview&lt;br /&gt;&amp;emsp;&amp;emsp;4.6.2 Historic and Forecasted Market Size in Value USD and Volume Units (2017-2032F)&lt;br /&gt;&amp;emsp;&amp;emsp;4.6.3 Key Market Trends, Growth Factors and Opportunities&lt;br /&gt;&amp;emsp;&amp;emsp;4.6.4  Bismuth Subcarbonate: Geographic Segmentation Analysis&lt;br /&gt;&amp;emsp;4.7  and other&lt;br /&gt;&amp;emsp;&amp;emsp;4.7.1 Introduction and Market Overview&lt;br /&gt;&amp;emsp;&amp;emsp;4.7.2 Historic and Forecasted Market Size in Value USD and Volume Units (2017-2032F)&lt;br /&gt;&amp;emsp;&amp;emsp;4.7.3 Key Market Trends, Growth Factors and Opportunities&lt;br /&gt;&amp;emsp;&amp;emsp;4.7.4  and other: Geographic Segmentation Analysis&lt;br /&gt;&lt;br /&gt;&lt;strong&gt;Chapter 5: Bismuth Market by Application&lt;/strong&gt;&lt;br /&gt;&amp;emsp;5.1 Bismuth Market Snapshot and Growth Engine&lt;br /&gt;&amp;emsp;5.2 Bismuth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Electrical and electronic&lt;br /&gt;&amp;emsp;&amp;emsp;5.5.1 Introduction and Market Overview&lt;br /&gt;&amp;emsp;&amp;emsp;5.5.2 Historic and Forecasted Market Size in Value USD and Volume Units (2017-2032F)&lt;br /&gt;&amp;emsp;&amp;emsp;5.5.3 Key Market Trends, Growth Factors and Opportunities&lt;br /&gt;&amp;emsp;&amp;emsp;5.5.4  Electrical and electronic: Geographic Segmentation Analysis&lt;br /&gt;&amp;emsp;5.6  Cosmetics&lt;br /&gt;&amp;emsp;&amp;emsp;5.6.1 Introduction and Market Overview&lt;br /&gt;&amp;emsp;&amp;emsp;5.6.2 Historic and Forecasted Market Size in Value USD and Volume Units (2017-2032F)&lt;br /&gt;&amp;emsp;&amp;emsp;5.6.3 Key Market Trends, Growth Factors and Opportunities&lt;br /&gt;&amp;emsp;&amp;emsp;5.6.4  Cosmetics: Geographic Segmentation Analysis&lt;br /&gt;&amp;emsp;5.7  and Other&lt;br /&gt;&amp;emsp;&amp;emsp;5.7.1 Introduction and Market Overview&lt;br /&gt;&amp;emsp;&amp;emsp;5.7.2 Historic and Forecasted Market Size in Value USD and Volume Units (2017-2032F)&lt;br /&gt;&amp;emsp;&amp;emsp;5.7.3 Key Market Trends, Growth Factors and Opportunities&lt;br /&gt;&amp;emsp;&amp;emsp;5.7.4  and Other: Geographic Segmentation Analysis&lt;br /&gt;&lt;br /&gt;&lt;strong&gt;Chapter 6: Company Profiles and Competitive Analysis&lt;/strong&gt;&lt;br /&gt;&amp;emsp;6.1 Competitive Landscape&lt;br /&gt;&amp;emsp;&amp;emsp;6.1.1 Competitive Benchmarking&lt;br /&gt;&amp;emsp;&amp;emsp;6.1.2 Bismuth Market Share by Manufacturer (2023)&lt;br /&gt;&amp;emsp;&amp;emsp;6.1.3 Industry BCG Matrix&lt;br /&gt;&amp;emsp;&amp;emsp;6.1.4 Heat Map Analysis&lt;br /&gt;&amp;emsp;&amp;emsp;6.1.5 Mergers and Acquisitions&lt;br /&gt;&amp;emsp;&amp;emsp;&lt;br /&gt;&amp;emsp;6.2 HUNAN JINWANG BISMUTH INDUSTRY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HUNAN SHIZHUYUAN NONFERROUS METALS CO.&lt;br /&gt;&amp;emsp;6.4 LTD.&lt;br /&gt;&amp;emsp;6.5 HUNAN HUAXIN RARE &amp; PRECIOUS METALS TECHNOLOGIES CO.&lt;br /&gt;&amp;emsp;6.6 LTD.&lt;br /&gt;&amp;emsp;6.7 HUNAN YUTENG NONFERROUS METALS CO.&lt;br /&gt;&amp;emsp;6.8 LTD.&lt;br /&gt;&amp;emsp;6.9 NUI PHAO MINING COMPANY LTD.&lt;br /&gt;&amp;emsp;6.10 MET-MEX PEÑOLES&lt;br /&gt;&amp;emsp;6.11 S.A. DE C.V.&lt;br /&gt;&amp;emsp;6.12 AND 5N PLUS INC.&lt;br /&gt;&lt;br /&gt;&lt;strong&gt;Chapter 7: Global Bismuth Market By Region&lt;/strong&gt;&lt;br /&gt;&amp;emsp;7.1 Overview&lt;br /&gt;&amp;emsp;&lt;strong&gt;7.2. North America Bismuth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Bismuth Nitrate&lt;br /&gt;&amp;emsp;&amp;emsp;7.2.4.2  Bismuth Oxide&lt;br /&gt;&amp;emsp;&amp;emsp;7.2.4.3  Bismuth Oxychloride&lt;br /&gt;&amp;emsp;&amp;emsp;7.2.4.4  Bismuth Subcarbonate&lt;br /&gt;&amp;emsp;&amp;emsp;7.2.4.5  and other&lt;br /&gt;&amp;emsp;&amp;emsp;7.2.5 Historic and Forecasted Market Size By Application&lt;br /&gt;&amp;emsp;&amp;emsp;7.2.5.1 Pharmaceuticals&lt;br /&gt;&amp;emsp;&amp;emsp;7.2.5.2  Automotive&lt;br /&gt;&amp;emsp;&amp;emsp;7.2.5.3  Electrical and electronic&lt;br /&gt;&amp;emsp;&amp;emsp;7.2.5.4  Cosmetics&lt;br /&gt;&amp;emsp;&amp;emsp;7.2.5.5  and Other&lt;br /&gt;&amp;emsp;&amp;emsp;7.2.6 Historic and Forecast Market Size by Country&lt;br /&gt;&amp;emsp;&amp;emsp;7.2.6.1 US&lt;br /&gt;&amp;emsp;&amp;emsp;7.2.6.2 Canada&lt;br /&gt;&amp;emsp;&amp;emsp;7.2.6.3 Mexico&lt;br /&gt;&amp;emsp;&lt;strong&gt;7.3. Eastern Europe Bismuth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Bismuth Nitrate&lt;br /&gt;&amp;emsp;&amp;emsp;7.3.4.2  Bismuth Oxide&lt;br /&gt;&amp;emsp;&amp;emsp;7.3.4.3  Bismuth Oxychloride&lt;br /&gt;&amp;emsp;&amp;emsp;7.3.4.4  Bismuth Subcarbonate&lt;br /&gt;&amp;emsp;&amp;emsp;7.3.4.5  and other&lt;br /&gt;&amp;emsp;&amp;emsp;7.3.5 Historic and Forecasted Market Size By Application&lt;br /&gt;&amp;emsp;&amp;emsp;7.3.5.1 Pharmaceuticals&lt;br /&gt;&amp;emsp;&amp;emsp;7.3.5.2  Automotive&lt;br /&gt;&amp;emsp;&amp;emsp;7.3.5.3  Electrical and electronic&lt;br /&gt;&amp;emsp;&amp;emsp;7.3.5.4  Cosmetics&lt;br /&gt;&amp;emsp;&amp;emsp;7.3.5.5  and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Bismuth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Bismuth Nitrate&lt;br /&gt;&amp;emsp;&amp;emsp;7.4.4.2  Bismuth Oxide&lt;br /&gt;&amp;emsp;&amp;emsp;7.4.4.3  Bismuth Oxychloride&lt;br /&gt;&amp;emsp;&amp;emsp;7.4.4.4  Bismuth Subcarbonate&lt;br /&gt;&amp;emsp;&amp;emsp;7.4.4.5  and other&lt;br /&gt;&amp;emsp;&amp;emsp;7.4.5 Historic and Forecasted Market Size By Application&lt;br /&gt;&amp;emsp;&amp;emsp;7.4.5.1 Pharmaceuticals&lt;br /&gt;&amp;emsp;&amp;emsp;7.4.5.2  Automotive&lt;br /&gt;&amp;emsp;&amp;emsp;7.4.5.3  Electrical and electronic&lt;br /&gt;&amp;emsp;&amp;emsp;7.4.5.4  Cosmetics&lt;br /&gt;&amp;emsp;&amp;emsp;7.4.5.5  and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Bismuth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Bismuth Nitrate&lt;br /&gt;&amp;emsp;&amp;emsp;7.5.4.2  Bismuth Oxide&lt;br /&gt;&amp;emsp;&amp;emsp;7.5.4.3  Bismuth Oxychloride&lt;br /&gt;&amp;emsp;&amp;emsp;7.5.4.4  Bismuth Subcarbonate&lt;br /&gt;&amp;emsp;&amp;emsp;7.5.4.5  and other&lt;br /&gt;&amp;emsp;&amp;emsp;7.5.5 Historic and Forecasted Market Size By Application&lt;br /&gt;&amp;emsp;&amp;emsp;7.5.5.1 Pharmaceuticals&lt;br /&gt;&amp;emsp;&amp;emsp;7.5.5.2  Automotive&lt;br /&gt;&amp;emsp;&amp;emsp;7.5.5.3  Electrical and electronic&lt;br /&gt;&amp;emsp;&amp;emsp;7.5.5.4  Cosmetics&lt;br /&gt;&amp;emsp;&amp;emsp;7.5.5.5  and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Bismuth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Bismuth Nitrate&lt;br /&gt;&amp;emsp;&amp;emsp;7.6.4.2  Bismuth Oxide&lt;br /&gt;&amp;emsp;&amp;emsp;7.6.4.3  Bismuth Oxychloride&lt;br /&gt;&amp;emsp;&amp;emsp;7.6.4.4  Bismuth Subcarbonate&lt;br /&gt;&amp;emsp;&amp;emsp;7.6.4.5  and other&lt;br /&gt;&amp;emsp;&amp;emsp;7.6.5 Historic and Forecasted Market Size By Application&lt;br /&gt;&amp;emsp;&amp;emsp;7.6.5.1 Pharmaceuticals&lt;br /&gt;&amp;emsp;&amp;emsp;7.6.5.2  Automotive&lt;br /&gt;&amp;emsp;&amp;emsp;7.6.5.3  Electrical and electronic&lt;br /&gt;&amp;emsp;&amp;emsp;7.6.5.4  Cosmetics&lt;br /&gt;&amp;emsp;&amp;emsp;7.6.5.5  and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Bismuth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Bismuth Nitrate&lt;br /&gt;&amp;emsp;&amp;emsp;7.7.4.2  Bismuth Oxide&lt;br /&gt;&amp;emsp;&amp;emsp;7.7.4.3  Bismuth Oxychloride&lt;br /&gt;&amp;emsp;&amp;emsp;7.7.4.4  Bismuth Subcarbonate&lt;br /&gt;&amp;emsp;&amp;emsp;7.7.4.5  and other&lt;br /&gt;&amp;emsp;&amp;emsp;7.7.5 Historic and Forecasted Market Size By Application&lt;br /&gt;&amp;emsp;&amp;emsp;7.7.5.1 Pharmaceuticals&lt;br /&gt;&amp;emsp;&amp;emsp;7.7.5.2  Automotive&lt;br /&gt;&amp;emsp;&amp;emsp;7.7.5.3  Electrical and electronic&lt;br /&gt;&amp;emsp;&amp;emsp;7.7.5.4  Cosmetics&lt;br /&gt;&amp;emsp;&amp;emsp;7.7.5.5  and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</si>
  <si>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N-Hexane Market by Type&lt;/strong&gt;&lt;br /&gt;&amp;emsp;4.1 N-Hexane Market Snapshot and Growth Engine&lt;br /&gt;&amp;emsp;4.2 N-Hexane Market Overview&lt;br /&gt;&amp;emsp;4.3 Oil Extraction&lt;br /&gt;&amp;emsp;&amp;emsp;4.3.1 Introduction and Market Overview&lt;br /&gt;&amp;emsp;&amp;emsp;4.3.2 Historic and Forecasted Market Size in Value USD and Volume Units (2017-2032F)&lt;br /&gt;&amp;emsp;&amp;emsp;4.3.3 Key Market Trends, Growth Factors and Opportunities&lt;br /&gt;&amp;emsp;&amp;emsp;4.3.4 Oil Extraction: Geographic Segmentation Analysis&lt;br /&gt;&amp;emsp;4.4  Pharmaceutical&lt;br /&gt;&amp;emsp;&amp;emsp;4.4.1 Introduction and Market Overview&lt;br /&gt;&amp;emsp;&amp;emsp;4.4.2 Historic and Forecasted Market Size in Value USD and Volume Units (2017-2032F)&lt;br /&gt;&amp;emsp;&amp;emsp;4.4.3 Key Market Trends, Growth Factors and Opportunities&lt;br /&gt;&amp;emsp;&amp;emsp;4.4.4  Pharmaceutical: Geographic Segmentation Analysis&lt;br /&gt;&amp;emsp;4.5  Industrial&lt;br /&gt;&amp;emsp;&amp;emsp;4.5.1 Introduction and Market Overview&lt;br /&gt;&amp;emsp;&amp;emsp;4.5.2 Historic and Forecasted Market Size in Value USD and Volume Units (2017-2032F)&lt;br /&gt;&amp;emsp;&amp;emsp;4.5.3 Key Market Trends, Growth Factors and Opportunities&lt;br /&gt;&amp;emsp;&amp;emsp;4.5.4  Industrial: Geographic Segmentation Analysis&lt;br /&gt;&lt;br /&gt;&lt;strong&gt;Chapter 5: N-Hexane Market by Application&lt;/strong&gt;&lt;br /&gt;&amp;emsp;5.1 N-Hexane Market Snapshot and Growth Engine&lt;br /&gt;&amp;emsp;5.2 N-Hexane Market Overview&lt;br /&gt;&amp;emsp;5.3 Oil Extraction&lt;br /&gt;&amp;emsp;&amp;emsp;5.3.1 Introduction and Market Overview&lt;br /&gt;&amp;emsp;&amp;emsp;5.3.2 Historic and Forecasted Market Size in Value USD and Volume Units (2017-2032F)&lt;br /&gt;&amp;emsp;&amp;emsp;5.3.3 Key Market Trends, Growth Factors and Opportunities&lt;br /&gt;&amp;emsp;&amp;emsp;5.3.4 Oil Extraction: Geographic Segmentation Analysis&lt;br /&gt;&amp;emsp;5.4  Polymerization&lt;br /&gt;&amp;emsp;&amp;emsp;5.4.1 Introduction and Market Overview&lt;br /&gt;&amp;emsp;&amp;emsp;5.4.2 Historic and Forecasted Market Size in Value USD and Volume Units (2017-2032F)&lt;br /&gt;&amp;emsp;&amp;emsp;5.4.3 Key Market Trends, Growth Factors and Opportunities&lt;br /&gt;&amp;emsp;&amp;emsp;5.4.4  Polymerization: Geographic Segmentation Analysis&lt;br /&gt;&amp;emsp;5.5  Pharmaceutical&lt;br /&gt;&amp;emsp;&amp;emsp;5.5.1 Introduction and Market Overview&lt;br /&gt;&amp;emsp;&amp;emsp;5.5.2 Historic and Forecasted Market Size in Value USD and Volume Units (2017-2032F)&lt;br /&gt;&amp;emsp;&amp;emsp;5.5.3 Key Market Trends, Growth Factors and Opportunities&lt;br /&gt;&amp;emsp;&amp;emsp;5.5.4  Pharmaceutical: Geographic Segmentation Analysis&lt;br /&gt;&amp;emsp;5.6  Adhesives &amp; Sealants&lt;br /&gt;&amp;emsp;&amp;emsp;5.6.1 Introduction and Market Overview&lt;br /&gt;&amp;emsp;&amp;emsp;5.6.2 Historic and Forecasted Market Size in Value USD and Volume Units (2017-2032F)&lt;br /&gt;&amp;emsp;&amp;emsp;5.6.3 Key Market Trends, Growth Factors and Opportunities&lt;br /&gt;&amp;emsp;&amp;emsp;5.6.4  Adhesives &amp; Sealants: Geographic Segmentation Analysis&lt;br /&gt;&amp;emsp;5.7  Industrial Cleaning&lt;br /&gt;&amp;emsp;&amp;emsp;5.7.1 Introduction and Market Overview&lt;br /&gt;&amp;emsp;&amp;emsp;5.7.2 Historic and Forecasted Market Size in Value USD and Volume Units (2017-2032F)&lt;br /&gt;&amp;emsp;&amp;emsp;5.7.3 Key Market Trends, Growth Factors and Opportunities&lt;br /&gt;&amp;emsp;&amp;emsp;5.7.4  Industrial Cleaning: Geographic Segmentation Analysis&lt;br /&gt;&amp;emsp;5.8  Degreasing&lt;br /&gt;&amp;emsp;&amp;emsp;5.8.1 Introduction and Market Overview&lt;br /&gt;&amp;emsp;&amp;emsp;5.8.2 Historic and Forecasted Market Size in Value USD and Volume Units (2017-2032F)&lt;br /&gt;&amp;emsp;&amp;emsp;5.8.3 Key Market Trends, Growth Factors and Opportunities&lt;br /&gt;&amp;emsp;&amp;emsp;5.8.4  Degreasing: Geographic Segmentation Analysis&lt;br /&gt;&amp;emsp;5.9  Rubber Processing&lt;br /&gt;&amp;emsp;&amp;emsp;5.9.1 Introduction and Market Overview&lt;br /&gt;&amp;emsp;&amp;emsp;5.9.2 Historic and Forecasted Market Size in Value USD and Volume Units (2017-2032F)&lt;br /&gt;&amp;emsp;&amp;emsp;5.9.3 Key Market Trends, Growth Factors and Opportunities&lt;br /&gt;&amp;emsp;&amp;emsp;5.9.4  Rubber Processing: Geographic Segmentation Analysis&lt;br /&gt;&amp;emsp;5.10  Others&lt;br /&gt;&amp;emsp;&amp;emsp;5.10.1 Introduction and Market Overview&lt;br /&gt;&amp;emsp;&amp;emsp;5.10.2 Historic and Forecasted Market Size in Value USD and Volume Units (2017-2032F)&lt;br /&gt;&amp;emsp;&amp;emsp;5.10.3 Key Market Trends, Growth Factors and Opportunities&lt;br /&gt;&amp;emsp;&amp;emsp;5.10.4  Others: Geographic Segmentation Analysis&lt;br /&gt;&lt;br /&gt;&lt;strong&gt;Chapter 6: Company Profiles and Competitive Analysis&lt;/strong&gt;&lt;br /&gt;&amp;emsp;6.1 Competitive Landscape&lt;br /&gt;&amp;emsp;&amp;emsp;6.1.1 Competitive Benchmarking&lt;br /&gt;&amp;emsp;&amp;emsp;6.1.2 N-Hexane Market Share by Manufacturer (2023)&lt;br /&gt;&amp;emsp;&amp;emsp;6.1.3 Industry BCG Matrix&lt;br /&gt;&amp;emsp;&amp;emsp;6.1.4 Heat Map Analysis&lt;br /&gt;&amp;emsp;&amp;emsp;6.1.5 Mergers and Acquisitions&lt;br /&gt;&amp;emsp;&amp;emsp;&lt;br /&gt;&amp;emsp;6.2 EXXONMOBIL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ROYAL DUTCH SHELL PLC&lt;br /&gt;&amp;emsp;6.4 INDIAN OIL CORP. LTD.&lt;br /&gt;&amp;emsp;6.5 CHEVRON&lt;br /&gt;&amp;emsp;6.6 PHILLIPS CHEMICAL COMPANY LLC&lt;br /&gt;&amp;emsp;6.7 BHARAT PETROLEUM CORP. LTD.&lt;br /&gt;&amp;emsp;6.8 ROMPETROL RAFINARE S.A.&lt;br /&gt;&amp;emsp;6.9 HINDUSTAN PETROLEUM CORPORATION LIMITED&lt;br /&gt;&amp;emsp;6.10 DONGYING LIANGXIN PETROCHEMICAL COMPANY&lt;br /&gt;&amp;emsp;6.11 LIAONING YUFENG CHEMICAL CO.&lt;br /&gt;&amp;emsp;6.12 LTD.&lt;br /&gt;&amp;emsp;6.13 DHC SOLVENT CHEMIE GMBH&lt;br /&gt;&amp;emsp;6.14 AND SAK CHAISIDHI COMPANY LIMITED&lt;br /&gt;&lt;br /&gt;&lt;strong&gt;Chapter 7: Global N-Hexane Market By Region&lt;/strong&gt;&lt;br /&gt;&amp;emsp;7.1 Overview&lt;br /&gt;&amp;emsp;&lt;strong&gt;7.2. North America N-Hexane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Oil Extraction&lt;br /&gt;&amp;emsp;&amp;emsp;7.2.4.2  Pharmaceutical&lt;br /&gt;&amp;emsp;&amp;emsp;7.2.4.3  Industrial&lt;br /&gt;&amp;emsp;&amp;emsp;7.2.5 Historic and Forecasted Market Size By Application&lt;br /&gt;&amp;emsp;&amp;emsp;7.2.5.1 Oil Extraction&lt;br /&gt;&amp;emsp;&amp;emsp;7.2.5.2  Polymerization&lt;br /&gt;&amp;emsp;&amp;emsp;7.2.5.3  Pharmaceutical&lt;br /&gt;&amp;emsp;&amp;emsp;7.2.5.4  Adhesives &amp; Sealants&lt;br /&gt;&amp;emsp;&amp;emsp;7.2.5.5  Industrial Cleaning&lt;br /&gt;&amp;emsp;&amp;emsp;7.2.5.6  Degreasing&lt;br /&gt;&amp;emsp;&amp;emsp;7.2.5.7  Rubber Processing&lt;br /&gt;&amp;emsp;&amp;emsp;7.2.5.8  Others&lt;br /&gt;&amp;emsp;&amp;emsp;7.2.6 Historic and Forecast Market Size by Country&lt;br /&gt;&amp;emsp;&amp;emsp;7.2.6.1 US&lt;br /&gt;&amp;emsp;&amp;emsp;7.2.6.2 Canada&lt;br /&gt;&amp;emsp;&amp;emsp;7.2.6.3 Mexico&lt;br /&gt;&amp;emsp;&lt;strong&gt;7.3. Eastern Europe N-Hexane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Oil Extraction&lt;br /&gt;&amp;emsp;&amp;emsp;7.3.4.2  Pharmaceutical&lt;br /&gt;&amp;emsp;&amp;emsp;7.3.4.3  Industrial&lt;br /&gt;&amp;emsp;&amp;emsp;7.3.5 Historic and Forecasted Market Size By Application&lt;br /&gt;&amp;emsp;&amp;emsp;7.3.5.1 Oil Extraction&lt;br /&gt;&amp;emsp;&amp;emsp;7.3.5.2  Polymerization&lt;br /&gt;&amp;emsp;&amp;emsp;7.3.5.3  Pharmaceutical&lt;br /&gt;&amp;emsp;&amp;emsp;7.3.5.4  Adhesives &amp; Sealants&lt;br /&gt;&amp;emsp;&amp;emsp;7.3.5.5  Industrial Cleaning&lt;br /&gt;&amp;emsp;&amp;emsp;7.3.5.6  Degreasing&lt;br /&gt;&amp;emsp;&amp;emsp;7.3.5.7  Rubber Processing&lt;br /&gt;&amp;emsp;&amp;emsp;7.3.5.8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N-Hexane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Oil Extraction&lt;br /&gt;&amp;emsp;&amp;emsp;7.4.4.2  Pharmaceutical&lt;br /&gt;&amp;emsp;&amp;emsp;7.4.4.3  Industrial&lt;br /&gt;&amp;emsp;&amp;emsp;7.4.5 Historic and Forecasted Market Size By Application&lt;br /&gt;&amp;emsp;&amp;emsp;7.4.5.1 Oil Extraction&lt;br /&gt;&amp;emsp;&amp;emsp;7.4.5.2  Polymerization&lt;br /&gt;&amp;emsp;&amp;emsp;7.4.5.3  Pharmaceutical&lt;br /&gt;&amp;emsp;&amp;emsp;7.4.5.4  Adhesives &amp; Sealants&lt;br /&gt;&amp;emsp;&amp;emsp;7.4.5.5  Industrial Cleaning&lt;br /&gt;&amp;emsp;&amp;emsp;7.4.5.6  Degreasing&lt;br /&gt;&amp;emsp;&amp;emsp;7.4.5.7  Rubber Processing&lt;br /&gt;&amp;emsp;&amp;emsp;7.4.5.8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N-Hexane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Oil Extraction&lt;br /&gt;&amp;emsp;&amp;emsp;7.5.4.2  Pharmaceutical&lt;br /&gt;&amp;emsp;&amp;emsp;7.5.4.3  Industrial&lt;br /&gt;&amp;emsp;&amp;emsp;7.5.5 Historic and Forecasted Market Size By Application&lt;br /&gt;&amp;emsp;&amp;emsp;7.5.5.1 Oil Extraction&lt;br /&gt;&amp;emsp;&amp;emsp;7.5.5.2  Polymerization&lt;br /&gt;&amp;emsp;&amp;emsp;7.5.5.3  Pharmaceutical&lt;br /&gt;&amp;emsp;&amp;emsp;7.5.5.4  Adhesives &amp; Sealants&lt;br /&gt;&amp;emsp;&amp;emsp;7.5.5.5  Industrial Cleaning&lt;br /&gt;&amp;emsp;&amp;emsp;7.5.5.6  Degreasing&lt;br /&gt;&amp;emsp;&amp;emsp;7.5.5.7  Rubber Processing&lt;br /&gt;&amp;emsp;&amp;emsp;7.5.5.8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N-Hexane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Oil Extraction&lt;br /&gt;&amp;emsp;&amp;emsp;7.6.4.2  Pharmaceutical&lt;br /&gt;&amp;emsp;&amp;emsp;7.6.4.3  Industrial&lt;br /&gt;&amp;emsp;&amp;emsp;7.6.5 Historic and Forecasted Market Size By Application&lt;br /&gt;&amp;emsp;&amp;emsp;7.6.5.1 Oil Extraction&lt;br /&gt;&amp;emsp;&amp;emsp;7.6.5.2  Polymerization&lt;br /&gt;&amp;emsp;&amp;emsp;7.6.5.3  Pharmaceutical&lt;br /&gt;&amp;emsp;&amp;emsp;7.6.5.4  Adhesives &amp; Sealants&lt;br /&gt;&amp;emsp;&amp;emsp;7.6.5.5  Industrial Cleaning&lt;br /&gt;&amp;emsp;&amp;emsp;7.6.5.6  Degreasing&lt;br /&gt;&amp;emsp;&amp;emsp;7.6.5.7  Rubber Processing&lt;br /&gt;&amp;emsp;&amp;emsp;7.6.5.8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N-Hexane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Oil Extraction&lt;br /&gt;&amp;emsp;&amp;emsp;7.7.4.2  Pharmaceutical&lt;br /&gt;&amp;emsp;&amp;emsp;7.7.4.3  Industrial&lt;br /&gt;&amp;emsp;&amp;emsp;7.7.5 Historic and Forecasted Market Size By Application&lt;br /&gt;&amp;emsp;&amp;emsp;7.7.5.1 Oil Extraction&lt;br /&gt;&amp;emsp;&amp;emsp;7.7.5.2  Polymerization&lt;br /&gt;&amp;emsp;&amp;emsp;7.7.5.3  Pharmaceutical&lt;br /&gt;&amp;emsp;&amp;emsp;7.7.5.4  Adhesives &amp; Sealants&lt;br /&gt;&amp;emsp;&amp;emsp;7.7.5.5  Industrial Cleaning&lt;br /&gt;&amp;emsp;&amp;emsp;7.7.5.6  Degreasing&lt;br /&gt;&amp;emsp;&amp;emsp;7.7.5.7  Rubber Processing&lt;br /&gt;&amp;emsp;&amp;emsp;7.7.5.8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</si>
  <si>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Lithium Compound Market by Type&lt;/strong&gt;&lt;br /&gt;&amp;emsp;4.1 Lithium Compound Market Snapshot and Growth Engine&lt;br /&gt;&amp;emsp;4.2 Lithium Compound Market Overview&lt;br /&gt;&amp;emsp;4.3 Lithium Carbonate&lt;br /&gt;&amp;emsp;&amp;emsp;4.3.1 Introduction and Market Overview&lt;br /&gt;&amp;emsp;&amp;emsp;4.3.2 Historic and Forecasted Market Size in Value USD and Volume Units (2017-2032F)&lt;br /&gt;&amp;emsp;&amp;emsp;4.3.3 Key Market Trends, Growth Factors and Opportunities&lt;br /&gt;&amp;emsp;&amp;emsp;4.3.4 Lithium Carbonate: Geographic Segmentation Analysis&lt;br /&gt;&amp;emsp;4.4  Lithium Hydroxide&lt;br /&gt;&amp;emsp;&amp;emsp;4.4.1 Introduction and Market Overview&lt;br /&gt;&amp;emsp;&amp;emsp;4.4.2 Historic and Forecasted Market Size in Value USD and Volume Units (2017-2032F)&lt;br /&gt;&amp;emsp;&amp;emsp;4.4.3 Key Market Trends, Growth Factors and Opportunities&lt;br /&gt;&amp;emsp;&amp;emsp;4.4.4  Lithium Hydroxide: Geographic Segmentation Analysis&lt;br /&gt;&amp;emsp;4.5  Lithium Concentrate&lt;br /&gt;&amp;emsp;&amp;emsp;4.5.1 Introduction and Market Overview&lt;br /&gt;&amp;emsp;&amp;emsp;4.5.2 Historic and Forecasted Market Size in Value USD and Volume Units (2017-2032F)&lt;br /&gt;&amp;emsp;&amp;emsp;4.5.3 Key Market Trends, Growth Factors and Opportunities&lt;br /&gt;&amp;emsp;&amp;emsp;4.5.4  Lithium Concentrate: Geographic Segmentation Analysis&lt;br /&gt;&amp;emsp;4.6  Lithium Metal&lt;br /&gt;&amp;emsp;&amp;emsp;4.6.1 Introduction and Market Overview&lt;br /&gt;&amp;emsp;&amp;emsp;4.6.2 Historic and Forecasted Market Size in Value USD and Volume Units (2017-2032F)&lt;br /&gt;&amp;emsp;&amp;emsp;4.6.3 Key Market Trends, Growth Factors and Opportunities&lt;br /&gt;&amp;emsp;&amp;emsp;4.6.4  Lithium Metal: Geographic Segmentation Analysis&lt;br /&gt;&amp;emsp;4.7  Butyl Lithium&lt;br /&gt;&amp;emsp;&amp;emsp;4.7.1 Introduction and Market Overview&lt;br /&gt;&amp;emsp;&amp;emsp;4.7.2 Historic and Forecasted Market Size in Value USD and Volume Units (2017-2032F)&lt;br /&gt;&amp;emsp;&amp;emsp;4.7.3 Key Market Trends, Growth Factors and Opportunities&lt;br /&gt;&amp;emsp;&amp;emsp;4.7.4  Butyl Lithium: Geographic Segmentation Analysis&lt;br /&gt;&amp;emsp;4.8  Lithium Chloride&lt;br /&gt;&amp;emsp;&amp;emsp;4.8.1 Introduction and Market Overview&lt;br /&gt;&amp;emsp;&amp;emsp;4.8.2 Historic and Forecasted Market Size in Value USD and Volume Units (2017-2032F)&lt;br /&gt;&amp;emsp;&amp;emsp;4.8.3 Key Market Trends, Growth Factors and Opportunities&lt;br /&gt;&amp;emsp;&amp;emsp;4.8.4  Lithium Chloride: Geographic Segmentation Analysis&lt;br /&gt;&amp;emsp;4.9  Lithium Bromide&lt;br /&gt;&amp;emsp;&amp;emsp;4.9.1 Introduction and Market Overview&lt;br /&gt;&amp;emsp;&amp;emsp;4.9.2 Historic and Forecasted Market Size in Value USD and Volume Units (2017-2032F)&lt;br /&gt;&amp;emsp;&amp;emsp;4.9.3 Key Market Trends, Growth Factors and Opportunities&lt;br /&gt;&amp;emsp;&amp;emsp;4.9.4  Lithium Bromide: Geographic Segmentation Analysis&lt;br /&gt;&amp;emsp;4.10  Lithium Iodide&lt;br /&gt;&amp;emsp;&amp;emsp;4.10.1 Introduction and Market Overview&lt;br /&gt;&amp;emsp;&amp;emsp;4.10.2 Historic and Forecasted Market Size in Value USD and Volume Units (2017-2032F)&lt;br /&gt;&amp;emsp;&amp;emsp;4.10.3 Key Market Trends, Growth Factors and Opportunities&lt;br /&gt;&amp;emsp;&amp;emsp;4.10.4  Lithium Iodide: Geographic Segmentation Analysis&lt;br /&gt;&amp;emsp;4.11  Lithium Oxide&lt;br /&gt;&amp;emsp;&amp;emsp;4.11.1 Introduction and Market Overview&lt;br /&gt;&amp;emsp;&amp;emsp;4.11.2 Historic and Forecasted Market Size in Value USD and Volume Units (2017-2032F)&lt;br /&gt;&amp;emsp;&amp;emsp;4.11.3 Key Market Trends, Growth Factors and Opportunities&lt;br /&gt;&amp;emsp;&amp;emsp;4.11.4  Lithium Oxide: Geographic Segmentation Analysis&lt;br /&gt;&amp;emsp;4.12  and Others&lt;br /&gt;&amp;emsp;&amp;emsp;4.12.1 Introduction and Market Overview&lt;br /&gt;&amp;emsp;&amp;emsp;4.12.2 Historic and Forecasted Market Size in Value USD and Volume Units (2017-2032F)&lt;br /&gt;&amp;emsp;&amp;emsp;4.12.3 Key Market Trends, Growth Factors and Opportunities&lt;br /&gt;&amp;emsp;&amp;emsp;4.12.4  and Others: Geographic Segmentation Analysis&lt;br /&gt;&lt;br /&gt;&lt;strong&gt;Chapter 5: Lithium Compound Market by Application&lt;/strong&gt;&lt;br /&gt;&amp;emsp;5.1 Lithium Compound Market Snapshot and Growth Engine&lt;br /&gt;&amp;emsp;5.2 Lithium Compound Market Overview&lt;br /&gt;&amp;emsp;5.3 Li-ion Batteries&lt;br /&gt;&amp;emsp;&amp;emsp;5.3.1 Introduction and Market Overview&lt;br /&gt;&amp;emsp;&amp;emsp;5.3.2 Historic and Forecasted Market Size in Value USD and Volume Units (2017-2032F)&lt;br /&gt;&amp;emsp;&amp;emsp;5.3.3 Key Market Trends, Growth Factors and Opportunities&lt;br /&gt;&amp;emsp;&amp;emsp;5.3.4 Li-ion Batteries: Geographic Segmentation Analysis&lt;br /&gt;&amp;emsp;5.4  Cement &amp; Concrete&lt;br /&gt;&amp;emsp;&amp;emsp;5.4.1 Introduction and Market Overview&lt;br /&gt;&amp;emsp;&amp;emsp;5.4.2 Historic and Forecasted Market Size in Value USD and Volume Units (2017-2032F)&lt;br /&gt;&amp;emsp;&amp;emsp;5.4.3 Key Market Trends, Growth Factors and Opportunities&lt;br /&gt;&amp;emsp;&amp;emsp;5.4.4  Cement &amp; Concrete: Geographic Segmentation Analysis&lt;br /&gt;&amp;emsp;5.5  Metallurgy&lt;br /&gt;&amp;emsp;&amp;emsp;5.5.1 Introduction and Market Overview&lt;br /&gt;&amp;emsp;&amp;emsp;5.5.2 Historic and Forecasted Market Size in Value USD and Volume Units (2017-2032F)&lt;br /&gt;&amp;emsp;&amp;emsp;5.5.3 Key Market Trends, Growth Factors and Opportunities&lt;br /&gt;&amp;emsp;&amp;emsp;5.5.4  Metallurgy: Geographic Segmentation Analysis&lt;br /&gt;&amp;emsp;5.6  Lubricants&lt;br /&gt;&amp;emsp;&amp;emsp;5.6.1 Introduction and Market Overview&lt;br /&gt;&amp;emsp;&amp;emsp;5.6.2 Historic and Forecasted Market Size in Value USD and Volume Units (2017-2032F)&lt;br /&gt;&amp;emsp;&amp;emsp;5.6.3 Key Market Trends, Growth Factors and Opportunities&lt;br /&gt;&amp;emsp;&amp;emsp;5.6.4  Lubricants: Geographic Segmentation Analysis&lt;br /&gt;&amp;emsp;5.7  Glass &amp; Ceramics&lt;br /&gt;&amp;emsp;&amp;emsp;5.7.1 Introduction and Market Overview&lt;br /&gt;&amp;emsp;&amp;emsp;5.7.2 Historic and Forecasted Market Size in Value USD and Volume Units (2017-2032F)&lt;br /&gt;&amp;emsp;&amp;emsp;5.7.3 Key Market Trends, Growth Factors and Opportunities&lt;br /&gt;&amp;emsp;&amp;emsp;5.7.4  Glass &amp; Ceramics: Geographic Segmentation Analysis&lt;br /&gt;&amp;emsp;5.8  Polymers&lt;br /&gt;&amp;emsp;&amp;emsp;5.8.1 Introduction and Market Overview&lt;br /&gt;&amp;emsp;&amp;emsp;5.8.2 Historic and Forecasted Market Size in Value USD and Volume Units (2017-2032F)&lt;br /&gt;&amp;emsp;&amp;emsp;5.8.3 Key Market Trends, Growth Factors and Opportunities&lt;br /&gt;&amp;emsp;&amp;emsp;5.8.4  Polymers: Geographic Segmentation Analysis&lt;br /&gt;&amp;emsp;5.9  Specialty Inorganics&lt;br /&gt;&amp;emsp;&amp;emsp;5.9.1 Introduction and Market Overview&lt;br /&gt;&amp;emsp;&amp;emsp;5.9.2 Historic and Forecasted Market Size in Value USD and Volume Units (2017-2032F)&lt;br /&gt;&amp;emsp;&amp;emsp;5.9.3 Key Market Trends, Growth Factors and Opportunities&lt;br /&gt;&amp;emsp;&amp;emsp;5.9.4  Specialty Inorganics: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Lithium Compound Market Share by Manufacturer (2023)&lt;br /&gt;&amp;emsp;&amp;emsp;6.1.3 Industry BCG Matrix&lt;br /&gt;&amp;emsp;&amp;emsp;6.1.4 Heat Map Analysis&lt;br /&gt;&amp;emsp;&amp;emsp;6.1.5 Mergers and Acquisitions&lt;br /&gt;&amp;emsp;&amp;emsp;&lt;br /&gt;&amp;emsp;6.2 LITHIUM AMERICAS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ALBEMARLE CORPORATION&lt;br /&gt;&amp;emsp;6.4 NEOMETALS LTD&lt;br /&gt;&amp;emsp;6.5 FMC CORPORATION&lt;br /&gt;&amp;emsp;6.6 SOCIEDAD QUÍMICA Y MINERA DE CHILE&lt;br /&gt;&amp;emsp;6.7 LIVENT CORPORATION&lt;br /&gt;&amp;emsp;6.8 TIANQI LITHIUM INDUSTRIES INC.&lt;br /&gt;&amp;emsp;6.9 NEMASKA LITHIUM INC.&lt;br /&gt;&amp;emsp;6.10 NEO LITHIUM CORPORATION&lt;br /&gt;&amp;emsp;6.11 MILLENNIAL LITHIUM CORPORATION&lt;br /&gt;&amp;emsp;6.12 GALAXY RESOURCES LIMITED&lt;br /&gt;&amp;emsp;6.13 PACIFIC ORGANICS PVT LTD.&lt;br /&gt;&amp;emsp;6.14 SATYAM PHARMA-CHEM PVT. LTD.&lt;br /&gt;&amp;emsp;6.15 OTTO CHEMIE PVT. LTD.&lt;br /&gt;&amp;emsp;6.16 SONTARA ORGANO INDUSTRIES&lt;br /&gt;&amp;emsp;6.17 MODY CHEMI PHARMA LTD&lt;br /&gt;&amp;emsp;6.18 VIZAG CHEMICAL&lt;br /&gt;&amp;emsp;6.19 ENNORE INDIA CHEMICALS&lt;br /&gt;&amp;emsp;6.20 AND ZAMA CHEMICAL&lt;br /&gt;&lt;br /&gt;&lt;strong&gt;Chapter 7: Global Lithium Compound Market By Region&lt;/strong&gt;&lt;br /&gt;&amp;emsp;7.1 Overview&lt;br /&gt;&amp;emsp;&lt;strong&gt;7.2. North America Lithium Compound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Lithium Carbonate&lt;br /&gt;&amp;emsp;&amp;emsp;7.2.4.2  Lithium Hydroxide&lt;br /&gt;&amp;emsp;&amp;emsp;7.2.4.3  Lithium Concentrate&lt;br /&gt;&amp;emsp;&amp;emsp;7.2.4.4  Lithium Metal&lt;br /&gt;&amp;emsp;&amp;emsp;7.2.4.5  Butyl Lithium&lt;br /&gt;&amp;emsp;&amp;emsp;7.2.4.6  Lithium Chloride&lt;br /&gt;&amp;emsp;&amp;emsp;7.2.4.7  Lithium Bromide&lt;br /&gt;&amp;emsp;&amp;emsp;7.2.4.8  Lithium Iodide&lt;br /&gt;&amp;emsp;&amp;emsp;7.2.4.9  Lithium Oxide&lt;br /&gt;&amp;emsp;&amp;emsp;7.2.4.10  and Others&lt;br /&gt;&amp;emsp;&amp;emsp;7.2.5 Historic and Forecasted Market Size By Application&lt;br /&gt;&amp;emsp;&amp;emsp;7.2.5.1 Li-ion Batteries&lt;br /&gt;&amp;emsp;&amp;emsp;7.2.5.2  Cement &amp; Concrete&lt;br /&gt;&amp;emsp;&amp;emsp;7.2.5.3  Metallurgy&lt;br /&gt;&amp;emsp;&amp;emsp;7.2.5.4  Lubricants&lt;br /&gt;&amp;emsp;&amp;emsp;7.2.5.5  Glass &amp; Ceramics&lt;br /&gt;&amp;emsp;&amp;emsp;7.2.5.6  Polymers&lt;br /&gt;&amp;emsp;&amp;emsp;7.2.5.7  Specialty Inorganics&lt;br /&gt;&amp;emsp;&amp;emsp;7.2.5.8  and Others&lt;br /&gt;&amp;emsp;&amp;emsp;7.2.6 Historic and Forecast Market Size by Country&lt;br /&gt;&amp;emsp;&amp;emsp;7.2.6.1 US&lt;br /&gt;&amp;emsp;&amp;emsp;7.2.6.2 Canada&lt;br /&gt;&amp;emsp;&amp;emsp;7.2.6.3 Mexico&lt;br /&gt;&amp;emsp;&lt;strong&gt;7.3. Eastern Europe Lithium Compound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Lithium Carbonate&lt;br /&gt;&amp;emsp;&amp;emsp;7.3.4.2  Lithium Hydroxide&lt;br /&gt;&amp;emsp;&amp;emsp;7.3.4.3  Lithium Concentrate&lt;br /&gt;&amp;emsp;&amp;emsp;7.3.4.4  Lithium Metal&lt;br /&gt;&amp;emsp;&amp;emsp;7.3.4.5  Butyl Lithium&lt;br /&gt;&amp;emsp;&amp;emsp;7.3.4.6  Lithium Chloride&lt;br /&gt;&amp;emsp;&amp;emsp;7.3.4.7  Lithium Bromide&lt;br /&gt;&amp;emsp;&amp;emsp;7.3.4.8  Lithium Iodide&lt;br /&gt;&amp;emsp;&amp;emsp;7.3.4.9  Lithium Oxide&lt;br /&gt;&amp;emsp;&amp;emsp;7.3.4.10  and Others&lt;br /&gt;&amp;emsp;&amp;emsp;7.3.5 Historic and Forecasted Market Size By Application&lt;br /&gt;&amp;emsp;&amp;emsp;7.3.5.1 Li-ion Batteries&lt;br /&gt;&amp;emsp;&amp;emsp;7.3.5.2  Cement &amp; Concrete&lt;br /&gt;&amp;emsp;&amp;emsp;7.3.5.3  Metallurgy&lt;br /&gt;&amp;emsp;&amp;emsp;7.3.5.4  Lubricants&lt;br /&gt;&amp;emsp;&amp;emsp;7.3.5.5  Glass &amp; Ceramics&lt;br /&gt;&amp;emsp;&amp;emsp;7.3.5.6  Polymers&lt;br /&gt;&amp;emsp;&amp;emsp;7.3.5.7  Specialty Inorganics&lt;br /&gt;&amp;emsp;&amp;emsp;7.3.5.8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Lithium Compound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Lithium Carbonate&lt;br /&gt;&amp;emsp;&amp;emsp;7.4.4.2  Lithium Hydroxide&lt;br /&gt;&amp;emsp;&amp;emsp;7.4.4.3  Lithium Concentrate&lt;br /&gt;&amp;emsp;&amp;emsp;7.4.4.4  Lithium Metal&lt;br /&gt;&amp;emsp;&amp;emsp;7.4.4.5  Butyl Lithium&lt;br /&gt;&amp;emsp;&amp;emsp;7.4.4.6  Lithium Chloride&lt;br /&gt;&amp;emsp;&amp;emsp;7.4.4.7  Lithium Bromide&lt;br /&gt;&amp;emsp;&amp;emsp;7.4.4.8  Lithium Iodide&lt;br /&gt;&amp;emsp;&amp;emsp;7.4.4.9  Lithium Oxide&lt;br /&gt;&amp;emsp;&amp;emsp;7.4.4.10  and Others&lt;br /&gt;&amp;emsp;&amp;emsp;7.4.5 Historic and Forecasted Market Size By Application&lt;br /&gt;&amp;emsp;&amp;emsp;7.4.5.1 Li-ion Batteries&lt;br /&gt;&amp;emsp;&amp;emsp;7.4.5.2  Cement &amp; Concrete&lt;br /&gt;&amp;emsp;&amp;emsp;7.4.5.3  Metallurgy&lt;br /&gt;&amp;emsp;&amp;emsp;7.4.5.4  Lubricants&lt;br /&gt;&amp;emsp;&amp;emsp;7.4.5.5  Glass &amp; Ceramics&lt;br /&gt;&amp;emsp;&amp;emsp;7.4.5.6  Polymers&lt;br /&gt;&amp;emsp;&amp;emsp;7.4.5.7  Specialty Inorganics&lt;br /&gt;&amp;emsp;&amp;emsp;7.4.5.8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Lithium Compound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Lithium Carbonate&lt;br /&gt;&amp;emsp;&amp;emsp;7.5.4.2  Lithium Hydroxide&lt;br /&gt;&amp;emsp;&amp;emsp;7.5.4.3  Lithium Concentrate&lt;br /&gt;&amp;emsp;&amp;emsp;7.5.4.4  Lithium Metal&lt;br /&gt;&amp;emsp;&amp;emsp;7.5.4.5  Butyl Lithium&lt;br /&gt;&amp;emsp;&amp;emsp;7.5.4.6  Lithium Chloride&lt;br /&gt;&amp;emsp;&amp;emsp;7.5.4.7  Lithium Bromide&lt;br /&gt;&amp;emsp;&amp;emsp;7.5.4.8  Lithium Iodide&lt;br /&gt;&amp;emsp;&amp;emsp;7.5.4.9  Lithium Oxide&lt;br /&gt;&amp;emsp;&amp;emsp;7.5.4.10  and Others&lt;br /&gt;&amp;emsp;&amp;emsp;7.5.5 Historic and Forecasted Market Size By Application&lt;br /&gt;&amp;emsp;&amp;emsp;7.5.5.1 Li-ion Batteries&lt;br /&gt;&amp;emsp;&amp;emsp;7.5.5.2  Cement &amp; Concrete&lt;br /&gt;&amp;emsp;&amp;emsp;7.5.5.3  Metallurgy&lt;br /&gt;&amp;emsp;&amp;emsp;7.5.5.4  Lubricants&lt;br /&gt;&amp;emsp;&amp;emsp;7.5.5.5  Glass &amp; Ceramics&lt;br /&gt;&amp;emsp;&amp;emsp;7.5.5.6  Polymers&lt;br /&gt;&amp;emsp;&amp;emsp;7.5.5.7  Specialty Inorganics&lt;br /&gt;&amp;emsp;&amp;emsp;7.5.5.8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Lithium Compound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Lithium Carbonate&lt;br /&gt;&amp;emsp;&amp;emsp;7.6.4.2  Lithium Hydroxide&lt;br /&gt;&amp;emsp;&amp;emsp;7.6.4.3  Lithium Concentrate&lt;br /&gt;&amp;emsp;&amp;emsp;7.6.4.4  Lithium Metal&lt;br /&gt;&amp;emsp;&amp;emsp;7.6.4.5  Butyl Lithium&lt;br /&gt;&amp;emsp;&amp;emsp;7.6.4.6  Lithium Chloride&lt;br /&gt;&amp;emsp;&amp;emsp;7.6.4.7  Lithium Bromide&lt;br /&gt;&amp;emsp;&amp;emsp;7.6.4.8  Lithium Iodide&lt;br /&gt;&amp;emsp;&amp;emsp;7.6.4.9  Lithium Oxide&lt;br /&gt;&amp;emsp;&amp;emsp;7.6.4.10  and Others&lt;br /&gt;&amp;emsp;&amp;emsp;7.6.5 Historic and Forecasted Market Size By Application&lt;br /&gt;&amp;emsp;&amp;emsp;7.6.5.1 Li-ion Batteries&lt;br /&gt;&amp;emsp;&amp;emsp;7.6.5.2  Cement &amp; Concrete&lt;br /&gt;&amp;emsp;&amp;emsp;7.6.5.3  Metallurgy&lt;br /&gt;&amp;emsp;&amp;emsp;7.6.5.4  Lubricants&lt;br /&gt;&amp;emsp;&amp;emsp;7.6.5.5  Glass &amp; Ceramics&lt;br /&gt;&amp;emsp;&amp;emsp;7.6.5.6  Polymers&lt;br /&gt;&amp;emsp;&amp;emsp;7.6.5.7  Specialty Inorganics&lt;br /&gt;&amp;emsp;&amp;emsp;7.6.5.8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Lithium Compound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Lithium Carbonate&lt;br /&gt;&amp;emsp;&amp;emsp;7.7.4.2  Lithium Hydroxide&lt;br /&gt;&amp;emsp;&amp;emsp;7.7.4.3  Lithium Concentrate&lt;br /&gt;&amp;emsp;&amp;emsp;7.7.4.4  Lithium Metal&lt;br /&gt;&amp;emsp;&amp;emsp;7.7.4.5  Butyl Lithium&lt;br /&gt;&amp;emsp;&amp;emsp;7.7.4.6  Lithium Chloride&lt;br /&gt;&amp;emsp;&amp;emsp;7.7.4.7  Lithium Bromide&lt;br /&gt;&amp;emsp;&amp;emsp;7.7.4.8  Lithium Iodide&lt;br /&gt;&amp;emsp;&amp;emsp;7.7.4.9  Lithium Oxide&lt;br /&gt;&amp;emsp;&amp;emsp;7.7.4.10  and Others&lt;br /&gt;&amp;emsp;&amp;emsp;7.7.5 Historic and Forecasted Market Size By Application&lt;br /&gt;&amp;emsp;&amp;emsp;7.7.5.1 Li-ion Batteries&lt;br /&gt;&amp;emsp;&amp;emsp;7.7.5.2  Cement &amp; Concrete&lt;br /&gt;&amp;emsp;&amp;emsp;7.7.5.3  Metallurgy&lt;br /&gt;&amp;emsp;&amp;emsp;7.7.5.4  Lubricants&lt;br /&gt;&amp;emsp;&amp;emsp;7.7.5.5  Glass &amp; Ceramics&lt;br /&gt;&amp;emsp;&amp;emsp;7.7.5.6  Polymers&lt;br /&gt;&amp;emsp;&amp;emsp;7.7.5.7  Specialty Inorganics&lt;br /&gt;&amp;emsp;&amp;emsp;7.7.5.8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</si>
  <si>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Nonwoven Materials Market by Type&lt;/strong&gt;&lt;br /&gt;&amp;emsp;4.1 Nonwoven Materials Market Snapshot and Growth Engine&lt;br /&gt;&amp;emsp;4.2 Nonwoven Materials Market Overview&lt;br /&gt;&amp;emsp;4.3 Sodium Polyacrylate Polyester&lt;br /&gt;&amp;emsp;&amp;emsp;4.3.1 Introduction and Market Overview&lt;br /&gt;&amp;emsp;&amp;emsp;4.3.2 Historic and Forecasted Market Size in Value USD and Volume Units (2017-2032F)&lt;br /&gt;&amp;emsp;&amp;emsp;4.3.3 Key Market Trends, Growth Factors and Opportunities&lt;br /&gt;&amp;emsp;&amp;emsp;4.3.4 Sodium Polyacrylate Polyester: Geographic Segmentation Analysis&lt;br /&gt;&amp;emsp;4.4  Nylon&lt;br /&gt;&amp;emsp;&amp;emsp;4.4.1 Introduction and Market Overview&lt;br /&gt;&amp;emsp;&amp;emsp;4.4.2 Historic and Forecasted Market Size in Value USD and Volume Units (2017-2032F)&lt;br /&gt;&amp;emsp;&amp;emsp;4.4.3 Key Market Trends, Growth Factors and Opportunities&lt;br /&gt;&amp;emsp;&amp;emsp;4.4.4  Nylon: Geographic Segmentation Analysis&lt;br /&gt;&amp;emsp;4.5  Polypropylene&lt;br /&gt;&amp;emsp;&amp;emsp;4.5.1 Introduction and Market Overview&lt;br /&gt;&amp;emsp;&amp;emsp;4.5.2 Historic and Forecasted Market Size in Value USD and Volume Units (2017-2032F)&lt;br /&gt;&amp;emsp;&amp;emsp;4.5.3 Key Market Trends, Growth Factors and Opportunities&lt;br /&gt;&amp;emsp;&amp;emsp;4.5.4  Polypropylene: Geographic Segmentation Analysis&lt;br /&gt;&amp;emsp;4.6  Polyethylene Terephthalate&lt;br /&gt;&amp;emsp;&amp;emsp;4.6.1 Introduction and Market Overview&lt;br /&gt;&amp;emsp;&amp;emsp;4.6.2 Historic and Forecasted Market Size in Value USD and Volume Units (2017-2032F)&lt;br /&gt;&amp;emsp;&amp;emsp;4.6.3 Key Market Trends, Growth Factors and Opportunities&lt;br /&gt;&amp;emsp;&amp;emsp;4.6.4  Polyethylene Terephthalate: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Nonwoven Materials Market by Application&lt;/strong&gt;&lt;br /&gt;&amp;emsp;5.1 Nonwoven Materials Market Snapshot and Growth Engine&lt;br /&gt;&amp;emsp;5.2 Nonwoven Materials Market Overview&lt;br /&gt;&amp;emsp;5.3 Drylaid&lt;br /&gt;&amp;emsp;&amp;emsp;5.3.1 Introduction and Market Overview&lt;br /&gt;&amp;emsp;&amp;emsp;5.3.2 Historic and Forecasted Market Size in Value USD and Volume Units (2017-2032F)&lt;br /&gt;&amp;emsp;&amp;emsp;5.3.3 Key Market Trends, Growth Factors and Opportunities&lt;br /&gt;&amp;emsp;&amp;emsp;5.3.4 Drylaid: Geographic Segmentation Analysis&lt;br /&gt;&amp;emsp;5.4  Spunlaid&lt;br /&gt;&amp;emsp;&amp;emsp;5.4.1 Introduction and Market Overview&lt;br /&gt;&amp;emsp;&amp;emsp;5.4.2 Historic and Forecasted Market Size in Value USD and Volume Units (2017-2032F)&lt;br /&gt;&amp;emsp;&amp;emsp;5.4.3 Key Market Trends, Growth Factors and Opportunities&lt;br /&gt;&amp;emsp;&amp;emsp;5.4.4  Spunlaid: Geographic Segmentation Analysis&lt;br /&gt;&amp;emsp;5.5  Wetlaid&lt;br /&gt;&amp;emsp;&amp;emsp;5.5.1 Introduction and Market Overview&lt;br /&gt;&amp;emsp;&amp;emsp;5.5.2 Historic and Forecasted Market Size in Value USD and Volume Units (2017-2032F)&lt;br /&gt;&amp;emsp;&amp;emsp;5.5.3 Key Market Trends, Growth Factors and Opportunities&lt;br /&gt;&amp;emsp;&amp;emsp;5.5.4  Wetlaid: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Nonwoven Materials Market Share by Manufacturer (2023)&lt;br /&gt;&amp;emsp;&amp;emsp;6.1.3 Industry BCG Matrix&lt;br /&gt;&amp;emsp;&amp;emsp;6.1.4 Heat Map Analysis&lt;br /&gt;&amp;emsp;&amp;emsp;6.1.5 Mergers and Acquisitions&lt;br /&gt;&amp;emsp;&amp;emsp;&lt;br /&gt;&amp;emsp;6.2 BERRY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TORAY INDUSTRIES&lt;br /&gt;&amp;emsp;6.4 INC.&lt;br /&gt;&amp;emsp;6.5 JOHNS MANVILLE&lt;br /&gt;&amp;emsp;6.6 FREUDENBERG SE&lt;br /&gt;&amp;emsp;6.7 DUPONT DE NEMOURS&lt;br /&gt;&amp;emsp;6.8 INC.&lt;br /&gt;&amp;emsp;6.9 AHLSTROM-MUNKSJO OYJ&lt;br /&gt;&amp;emsp;6.10 KIMBERLY-CLARK CORPORATION&lt;br /&gt;&amp;emsp;6.11 P. H. GLATFELTER COMPANY&lt;br /&gt;&amp;emsp;6.12 AND SUOMINEN CORPORATION&lt;br /&gt;&lt;br /&gt;&lt;strong&gt;Chapter 7: Global Nonwoven Materials Market By Region&lt;/strong&gt;&lt;br /&gt;&amp;emsp;7.1 Overview&lt;br /&gt;&amp;emsp;&lt;strong&gt;7.2. North America Nonwoven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Sodium Polyacrylate Polyester&lt;br /&gt;&amp;emsp;&amp;emsp;7.2.4.2  Nylon&lt;br /&gt;&amp;emsp;&amp;emsp;7.2.4.3  Polypropylene&lt;br /&gt;&amp;emsp;&amp;emsp;7.2.4.4  Polyethylene Terephthalate&lt;br /&gt;&amp;emsp;&amp;emsp;7.2.4.5  and Others&lt;br /&gt;&amp;emsp;&amp;emsp;7.2.5 Historic and Forecasted Market Size By Application&lt;br /&gt;&amp;emsp;&amp;emsp;7.2.5.1 Drylaid&lt;br /&gt;&amp;emsp;&amp;emsp;7.2.5.2  Spunlaid&lt;br /&gt;&amp;emsp;&amp;emsp;7.2.5.3  Wetlaid&lt;br /&gt;&amp;emsp;&amp;emsp;7.2.5.4  and Others&lt;br /&gt;&amp;emsp;&amp;emsp;7.2.6 Historic and Forecast Market Size by Country&lt;br /&gt;&amp;emsp;&amp;emsp;7.2.6.1 US&lt;br /&gt;&amp;emsp;&amp;emsp;7.2.6.2 Canada&lt;br /&gt;&amp;emsp;&amp;emsp;7.2.6.3 Mexico&lt;br /&gt;&amp;emsp;&lt;strong&gt;7.3. Eastern Europe Nonwoven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Sodium Polyacrylate Polyester&lt;br /&gt;&amp;emsp;&amp;emsp;7.3.4.2  Nylon&lt;br /&gt;&amp;emsp;&amp;emsp;7.3.4.3  Polypropylene&lt;br /&gt;&amp;emsp;&amp;emsp;7.3.4.4  Polyethylene Terephthalate&lt;br /&gt;&amp;emsp;&amp;emsp;7.3.4.5  and Others&lt;br /&gt;&amp;emsp;&amp;emsp;7.3.5 Historic and Forecasted Market Size By Application&lt;br /&gt;&amp;emsp;&amp;emsp;7.3.5.1 Drylaid&lt;br /&gt;&amp;emsp;&amp;emsp;7.3.5.2  Spunlaid&lt;br /&gt;&amp;emsp;&amp;emsp;7.3.5.3  Wetlaid&lt;br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Nonwoven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Sodium Polyacrylate Polyester&lt;br /&gt;&amp;emsp;&amp;emsp;7.4.4.2  Nylon&lt;br /&gt;&amp;emsp;&amp;emsp;7.4.4.3  Polypropylene&lt;br /&gt;&amp;emsp;&amp;emsp;7.4.4.4  Polyethylene Terephthalate&lt;br /&gt;&amp;emsp;&amp;emsp;7.4.4.5  and Others&lt;br /&gt;&amp;emsp;&amp;emsp;7.4.5 Historic and Forecasted Market Size By Application&lt;br /&gt;&amp;emsp;&amp;emsp;7.4.5.1 Drylaid&lt;br /&gt;&amp;emsp;&amp;emsp;7.4.5.2  Spunlaid&lt;br /&gt;&amp;emsp;&amp;emsp;7.4.5.3  Wetlaid&lt;br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Nonwoven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Sodium Polyacrylate Polyester&lt;br /&gt;&amp;emsp;&amp;emsp;7.5.4.2  Nylon&lt;br /&gt;&amp;emsp;&amp;emsp;7.5.4.3  Polypropylene&lt;br /&gt;&amp;emsp;&amp;emsp;7.5.4.4  Polyethylene Terephthalate&lt;br /&gt;&amp;emsp;&amp;emsp;7.5.4.5  and Others&lt;br /&gt;&amp;emsp;&amp;emsp;7.5.5 Historic and Forecasted Market Size By Application&lt;br /&gt;&amp;emsp;&amp;emsp;7.5.5.1 Drylaid&lt;br /&gt;&amp;emsp;&amp;emsp;7.5.5.2  Spunlaid&lt;br /&gt;&amp;emsp;&amp;emsp;7.5.5.3  Wetlaid&lt;br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Nonwoven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Sodium Polyacrylate Polyester&lt;br /&gt;&amp;emsp;&amp;emsp;7.6.4.2  Nylon&lt;br /&gt;&amp;emsp;&amp;emsp;7.6.4.3  Polypropylene&lt;br /&gt;&amp;emsp;&amp;emsp;7.6.4.4  Polyethylene Terephthalate&lt;br /&gt;&amp;emsp;&amp;emsp;7.6.4.5  and Others&lt;br /&gt;&amp;emsp;&amp;emsp;7.6.5 Historic and Forecasted Market Size By Application&lt;br /&gt;&amp;emsp;&amp;emsp;7.6.5.1 Drylaid&lt;br /&gt;&amp;emsp;&amp;emsp;7.6.5.2  Spunlaid&lt;br /&gt;&amp;emsp;&amp;emsp;7.6.5.3  Wetlaid&lt;br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Nonwoven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Sodium Polyacrylate Polyester&lt;br /&gt;&amp;emsp;&amp;emsp;7.7.4.2  Nylon&lt;br /&gt;&amp;emsp;&amp;emsp;7.7.4.3  Polypropylene&lt;br /&gt;&amp;emsp;&amp;emsp;7.7.4.4  Polyethylene Terephthalate&lt;br /&gt;&amp;emsp;&amp;emsp;7.7.4.5  and Others&lt;br /&gt;&amp;emsp;&amp;emsp;7.7.5 Historic and Forecasted Market Size By Application&lt;br /&gt;&amp;emsp;&amp;emsp;7.7.5.1 Drylaid&lt;br /&gt;&amp;emsp;&amp;emsp;7.7.5.2  Spunlaid&lt;br /&gt;&amp;emsp;&amp;emsp;7.7.5.3  Wetlaid&lt;br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</si>
  <si>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Nano Calcium Carbonate Market by Type&lt;/strong&gt;&lt;br /&gt;&amp;emsp;4.1 Nano Calcium Carbonate Market Snapshot and Growth Engine&lt;br /&gt;&amp;emsp;4.2 Nano Calcium Carbonate Market Overview&lt;br /&gt;&amp;emsp;4.3 Plastics&lt;br /&gt;&amp;emsp;&amp;emsp;4.3.1 Introduction and Market Overview&lt;br /&gt;&amp;emsp;&amp;emsp;4.3.2 Historic and Forecasted Market Size in Value USD and Volume Units (2017-2032F)&lt;br /&gt;&amp;emsp;&amp;emsp;4.3.3 Key Market Trends, Growth Factors and Opportunities&lt;br /&gt;&amp;emsp;&amp;emsp;4.3.4 Plastics: Geographic Segmentation Analysis&lt;br /&gt;&amp;emsp;4.4  Rubber&lt;br /&gt;&amp;emsp;&amp;emsp;4.4.1 Introduction and Market Overview&lt;br /&gt;&amp;emsp;&amp;emsp;4.4.2 Historic and Forecasted Market Size in Value USD and Volume Units (2017-2032F)&lt;br /&gt;&amp;emsp;&amp;emsp;4.4.3 Key Market Trends, Growth Factors and Opportunities&lt;br /&gt;&amp;emsp;&amp;emsp;4.4.4  Rubber: Geographic Segmentation Analysis&lt;br /&gt;&amp;emsp;4.5  Building &amp; Construction&lt;br /&gt;&amp;emsp;&amp;emsp;4.5.1 Introduction and Market Overview&lt;br /&gt;&amp;emsp;&amp;emsp;4.5.2 Historic and Forecasted Market Size in Value USD and Volume Units (2017-2032F)&lt;br /&gt;&amp;emsp;&amp;emsp;4.5.3 Key Market Trends, Growth Factors and Opportunities&lt;br /&gt;&amp;emsp;&amp;emsp;4.5.4  Building &amp; Construction: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Nano Calcium Carbonate Market by Application&lt;/strong&gt;&lt;br /&gt;&amp;emsp;5.1 Nano Calcium Carbonate Market Snapshot and Growth Engine&lt;br /&gt;&amp;emsp;5.2 Nano Calcium Carbonate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Europe&lt;br /&gt;&amp;emsp;&amp;emsp;5.4.1 Introduction and Market Overview&lt;br /&gt;&amp;emsp;&amp;emsp;5.4.2 Historic and Forecasted Market Size in Value USD and Volume Units (2017-2032F)&lt;br /&gt;&amp;emsp;&amp;emsp;5.4.3 Key Market Trends, Growth Factors and Opportunities&lt;br /&gt;&amp;emsp;&amp;emsp;5.4.4  Europe: Geographic Segmentation Analysis&lt;br /&gt;&amp;emsp;5.5  Asia Pacific&lt;br /&gt;&amp;emsp;&amp;emsp;5.5.1 Introduction and Market Overview&lt;br /&gt;&amp;emsp;&amp;emsp;5.5.2 Historic and Forecasted Market Size in Value USD and Volume Units (2017-2032F)&lt;br /&gt;&amp;emsp;&amp;emsp;5.5.3 Key Market Trends, Growth Factors and Opportunities&lt;br /&gt;&amp;emsp;&amp;emsp;5.5.4  Asia Pacific: Geographic Segmentation Analysis&lt;br /&gt;&amp;emsp;5.6  Latin America&lt;br /&gt;&amp;emsp;&amp;emsp;5.6.1 Introduction and Market Overview&lt;br /&gt;&amp;emsp;&amp;emsp;5.6.2 Historic and Forecasted Market Size in Value USD and Volume Units (2017-2032F)&lt;br /&gt;&amp;emsp;&amp;emsp;5.6.3 Key Market Trends, Growth Factors and Opportunities&lt;br /&gt;&amp;emsp;&amp;emsp;5.6.4  Latin America: Geographic Segmentation Analysis&lt;br /&gt;&amp;emsp;5.7  Middle East and Africa&lt;br /&gt;&amp;emsp;&amp;emsp;5.7.1 Introduction and Market Overview&lt;br /&gt;&amp;emsp;&amp;emsp;5.7.2 Historic and Forecasted Market Size in Value USD and Volume Units (2017-2032F)&lt;br /&gt;&amp;emsp;&amp;emsp;5.7.3 Key Market Trends, Growth Factors and Opportunities&lt;br /&gt;&amp;emsp;&amp;emsp;5.7.4  Middle East and Africa: Geographic Segmentation Analysis&lt;br /&gt;&lt;br /&gt;&lt;strong&gt;Chapter 6: Company Profiles and Competitive Analysis&lt;/strong&gt;&lt;br /&gt;&amp;emsp;6.1 Competitive Landscape&lt;br /&gt;&amp;emsp;&amp;emsp;6.1.1 Competitive Benchmarking&lt;br /&gt;&amp;emsp;&amp;emsp;6.1.2 Nano Calcium Carbonate Market Share by Manufacturer (2023)&lt;br /&gt;&amp;emsp;&amp;emsp;6.1.3 Industry BCG Matrix&lt;br /&gt;&amp;emsp;&amp;emsp;6.1.4 Heat Map Analysis&lt;br /&gt;&amp;emsp;&amp;emsp;6.1.5 Mergers and Acquisitions&lt;br /&gt;&amp;emsp;&amp;emsp;&lt;br /&gt;&amp;emsp;6.2 IMERYS&lt;br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MINERALS TECHNOLOGIES&lt;br /&gt;&amp;emsp;6.4 INC.&lt;br /&gt;&amp;emsp;6.5 NANOMATERIALS TECHNOLOGY CO.&lt;br /&gt;&amp;emsp;6.6 LTD.&lt;br /&gt;&amp;emsp;6.7 SHANGHAI YAOHUA NANO-TECH CO.&lt;br /&gt;&amp;emsp;6.8 LTD.&lt;br /&gt;&amp;emsp;6.9 HEBEI LIXIN CHEMISTRY CO.&lt;br /&gt;&amp;emsp;6.10 LTD.&lt;br /&gt;&amp;emsp;6.11 OMYA AG&lt;br /&gt;&amp;emsp;6.12 YUNCHENG CHEMICAL INDUSTRIAL CO.&lt;br /&gt;&amp;emsp;6.13 LTD.&lt;br /&gt;&amp;emsp;6.14 CHU SHIN CHEMICAL CO.&lt;br /&gt;&amp;emsp;6.15 LTD.&lt;br /&gt;&amp;emsp;6.16 ENPING YUEYI CHEMISTRY INDUSTRY CO.&lt;br /&gt;&amp;emsp;6.17 LTD.&lt;br /&gt;&amp;emsp;6.18 FUJIAN SANMU NANO CALCIUM CARBONATE CO.&lt;br /&gt;&amp;emsp;6.19 LTD.&lt;br /&gt;&amp;emsp;6.20 GUANGDONG QIANGDA NEW MATERIALS TECHNOLOGY CO.&lt;br /&gt;&amp;emsp;6.21 LTD.&lt;br /&gt;&lt;br /&gt;&lt;strong&gt;Chapter 7: Global Nano Calcium Carbonate Market By Region&lt;/strong&gt;&lt;br /&gt;&amp;emsp;7.1 Overview&lt;br /&gt;&amp;emsp;&lt;strong&gt;7.2. North America Nano Calcium Carbonate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Plastics&lt;br /&gt;&amp;emsp;&amp;emsp;7.2.4.2  Rubber&lt;br /&gt;&amp;emsp;&amp;emsp;7.2.4.3  Building &amp; Construction&lt;br /&gt;&amp;emsp;&amp;emsp;7.2.4.4  Others&lt;br /&gt;&amp;emsp;&amp;emsp;7.2.5 Historic and Forecasted Market Size By Application&lt;br /&gt;&amp;emsp;&amp;emsp;7.2.5.1 North America&lt;br /&gt;&amp;emsp;&amp;emsp;7.2.5.2  Europe&lt;br /&gt;&amp;emsp;&amp;emsp;7.2.5.3  Asia Pacific&lt;br /&gt;&amp;emsp;&amp;emsp;7.2.5.4  Latin America&lt;br /&gt;&amp;emsp;&amp;emsp;7.2.5.5  Middle East and Africa&lt;br /&gt;&amp;emsp;&amp;emsp;7.2.6 Historic and Forecast Market Size by Country&lt;br /&gt;&amp;emsp;&amp;emsp;7.2.6.1 US&lt;br /&gt;&amp;emsp;&amp;emsp;7.2.6.2 Canada&lt;br /&gt;&amp;emsp;&amp;emsp;7.2.6.3 Mexico&lt;br /&gt;&amp;emsp;&lt;strong&gt;7.3. Eastern Europe Nano Calcium Carbonate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Plastics&lt;br /&gt;&amp;emsp;&amp;emsp;7.3.4.2  Rubber&lt;br /&gt;&amp;emsp;&amp;emsp;7.3.4.3  Building &amp; Construction&lt;br /&gt;&amp;emsp;&amp;emsp;7.3.4.4  Others&lt;br /&gt;&amp;emsp;&amp;emsp;7.3.5 Historic and Forecasted Market Size By Application&lt;br /&gt;&amp;emsp;&amp;emsp;7.3.5.1 North America&lt;br /&gt;&amp;emsp;&amp;emsp;7.3.5.2  Europe&lt;br /&gt;&amp;emsp;&amp;emsp;7.3.5.3  Asia Pacific&lt;br /&gt;&amp;emsp;&amp;emsp;7.3.5.4  Latin America&lt;br /&gt;&amp;emsp;&amp;emsp;7.3.5.5  Middle East and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Nano Calcium Carbonate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Plastics&lt;br /&gt;&amp;emsp;&amp;emsp;7.4.4.2  Rubber&lt;br /&gt;&amp;emsp;&amp;emsp;7.4.4.3  Building &amp; Construction&lt;br /&gt;&amp;emsp;&amp;emsp;7.4.4.4  Others&lt;br /&gt;&amp;emsp;&amp;emsp;7.4.5 Historic and Forecasted Market Size By Application&lt;br /&gt;&amp;emsp;&amp;emsp;7.4.5.1 North America&lt;br /&gt;&amp;emsp;&amp;emsp;7.4.5.2  Europe&lt;br /&gt;&amp;emsp;&amp;emsp;7.4.5.3  Asia Pacific&lt;br /&gt;&amp;emsp;&amp;emsp;7.4.5.4  Latin America&lt;br /&gt;&amp;emsp;&amp;emsp;7.4.5.5  Middle East and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Nano Calcium Carbonate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Plastics&lt;br /&gt;&amp;emsp;&amp;emsp;7.5.4.2  Rubber&lt;br /&gt;&amp;emsp;&amp;emsp;7.5.4.3  Building &amp; Construction&lt;br /&gt;&amp;emsp;&amp;emsp;7.5.4.4  Others&lt;br /&gt;&amp;emsp;&amp;emsp;7.5.5 Historic and Forecasted Market Size By Application&lt;br /&gt;&amp;emsp;&amp;emsp;7.5.5.1 North America&lt;br /&gt;&amp;emsp;&amp;emsp;7.5.5.2  Europe&lt;br /&gt;&amp;emsp;&amp;emsp;7.5.5.3  Asia Pacific&lt;br /&gt;&amp;emsp;&amp;emsp;7.5.5.4  Latin America&lt;br /&gt;&amp;emsp;&amp;emsp;7.5.5.5  Middle East and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Nano Calcium Carbonate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Plastics&lt;br /&gt;&amp;emsp;&amp;emsp;7.6.4.2  Rubber&lt;br /&gt;&amp;emsp;&amp;emsp;7.6.4.3  Building &amp; Construction&lt;br /&gt;&amp;emsp;&amp;emsp;7.6.4.4  Others&lt;br /&gt;&amp;emsp;&amp;emsp;7.6.5 Historic and Forecasted Market Size By Application&lt;br /&gt;&amp;emsp;&amp;emsp;7.6.5.1 North America&lt;br /&gt;&amp;emsp;&amp;emsp;7.6.5.2  Europe&lt;br /&gt;&amp;emsp;&amp;emsp;7.6.5.3  Asia Pacific&lt;br /&gt;&amp;emsp;&amp;emsp;7.6.5.4  Latin America&lt;br /&gt;&amp;emsp;&amp;emsp;7.6.5.5  Middle East and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Nano Calcium Carbonate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Plastics&lt;br /&gt;&amp;emsp;&amp;emsp;7.7.4.2  Rubber&lt;br /&gt;&amp;emsp;&amp;emsp;7.7.4.3  Building &amp; Construction&lt;br /&gt;&amp;emsp;&amp;emsp;7.7.4.4  Others&lt;br /&gt;&amp;emsp;&amp;emsp;7.7.5 Historic and Forecasted Market Size By Application&lt;br /&gt;&amp;emsp;&amp;emsp;7.7.5.1 North America&lt;br /&gt;&amp;emsp;&amp;emsp;7.7.5.2  Europe&lt;br /&gt;&amp;emsp;&amp;emsp;7.7.5.3  Asia Pacific&lt;br /&gt;&amp;emsp;&amp;emsp;7.7.5.4  Latin America&lt;br /&gt;&amp;emsp;&amp;emsp;7.7.5.5  Middle East and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</si>
  <si>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Dark Fiber Market by Type&lt;/strong&gt;&lt;br /&gt;&amp;emsp;4.1 Dark Fiber Market Snapshot and Growth Engine&lt;br /&gt;&amp;emsp;4.2 Dark Fiber Market Overview&lt;br /&gt;&amp;emsp;4.3 Single Mode Fiber and Multimode Fiber (Step-index Multimode Fiber and Graded-index Multimode Fiber&lt;br /&gt;&amp;emsp;&amp;emsp;4.3.1 Introduction and Market Overview&lt;br /&gt;&amp;emsp;&amp;emsp;4.3.2 Historic and Forecasted Market Size in Value USD and Volume Units (2017-2032F)&lt;br /&gt;&amp;emsp;&amp;emsp;4.3.3 Key Market Trends, Growth Factors and Opportunities&lt;br /&gt;&amp;emsp;&amp;emsp;4.3.4 Single Mode Fiber and Multimode Fiber (Step-index Multimode Fiber and Graded-index Multimode Fiber: Geographic Segmentation Analysis&lt;br /&gt;&lt;br /&gt;&lt;strong&gt;Chapter 5: Dark Fiber Market by Application&lt;/strong&gt;&lt;br /&gt;&amp;emsp;5.1 Dark Fiber Market Snapshot and Growth Engine&lt;br /&gt;&amp;emsp;5.2 Dark Fiber Market Overview&lt;br /&gt;&amp;emsp;5.3 Metro and Long-haul&lt;br /&gt;&amp;emsp;&amp;emsp;5.3.1 Introduction and Market Overview&lt;br /&gt;&amp;emsp;&amp;emsp;5.3.2 Historic and Forecasted Market Size in Value USD and Volume Units (2017-2032F)&lt;br /&gt;&amp;emsp;&amp;emsp;5.3.3 Key Market Trends, Growth Factors and Opportunities&lt;br /&gt;&amp;emsp;&amp;emsp;5.3.4 Metro and Long-haul: Geographic Segmentation Analysis&lt;br /&gt;&lt;br /&gt;&lt;strong&gt;Chapter 6: Company Profiles and Competitive Analysis&lt;/strong&gt;&lt;br /&gt;&amp;emsp;6.1 Competitive Landscape&lt;br /&gt;&amp;emsp;&amp;emsp;6.1.1 Competitive Benchmarking&lt;br /&gt;&amp;emsp;&amp;emsp;6.1.2 Dark Fiber Market Share by Manufacturer (2023)&lt;br /&gt;&amp;emsp;&amp;emsp;6.1.3 Industry BCG Matrix&lt;br /&gt;&amp;emsp;&amp;emsp;6.1.4 Heat Map Analysis&lt;br /&gt;&amp;emsp;&amp;emsp;6.1.5 Mergers and Acquisitions&lt;br /&gt;&amp;emsp;&amp;emsp;&lt;br /&gt;&amp;emsp;6.2 AT&amp;T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COLT TECHNOLOGY SERVICES GROUP LIMITED&lt;br /&gt;&amp;emsp;6.4 COMCAST&lt;br /&gt;&amp;emsp;6.5 CONSOLIDATED COMMUNICATIONS&lt;br /&gt;&amp;emsp;6.6 GTT COMMUNICATIONS&lt;br /&gt;&amp;emsp;6.7 INC&lt;br /&gt;&amp;emsp;6.8 LUMEN TECHNOLOGIES&lt;br /&gt;&amp;emsp;6.9 INC.&lt;br /&gt;&amp;emsp;6.10 VERIZON COMMUNICATIONS&lt;br /&gt;&amp;emsp;6.11 INC.&lt;br /&gt;&amp;emsp;6.12 WINDSTREAM INTELLECTUAL PROPERTY SERVICES&lt;br /&gt;&amp;emsp;6.13 LLC&lt;br /&gt;&amp;emsp;6.14 ZAYO GROUP&lt;br /&gt;&amp;emsp;6.15 LLC&lt;br /&gt;&amp;emsp;6.16 MICROSCAN&lt;br /&gt;&amp;emsp;6.17 SORRENTO NETWORKS&lt;br /&gt;&amp;emsp;6.18 NEXGEN NETWORKS CORPORATION&lt;br /&gt;&amp;emsp;6.19 UFINET&lt;br /&gt;&amp;emsp;6.20 VIKRAM GROUP&lt;br /&gt;&amp;emsp;6.21 DEPL&lt;br /&gt;&amp;emsp;6.22 UNITE PRIVATE NETWORKS&lt;br /&gt;&amp;emsp;6.23 STERLITE POWER&lt;br /&gt;&amp;emsp;6.24 CROWN CASTLE&lt;br /&gt;&amp;emsp;6.25 FIRSTLIGHT&lt;br /&gt;&amp;emsp;6.26 AND COLOGIX&lt;br /&gt;&lt;br /&gt;&lt;strong&gt;Chapter 7: Global Dark Fiber Market By Region&lt;/strong&gt;&lt;br /&gt;&amp;emsp;7.1 Overview&lt;br /&gt;&amp;emsp;&lt;strong&gt;7.2. North America Dark Fiber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Mode Fiber and Multimode Fiber (Step-index Multimode Fiber and Graded-index Multimode Fiber&lt;br /&gt;&amp;emsp;&amp;emsp;7.2.5 Historic and Forecasted Market Size By Application&lt;br /&gt;&amp;emsp;&amp;emsp;7.2.5.1 Metro and Long-haul&lt;br /&gt;&amp;emsp;&amp;emsp;7.2.6 Historic and Forecast Market Size by Country&lt;br /&gt;&amp;emsp;&amp;emsp;7.2.6.1 US&lt;br /&gt;&amp;emsp;&amp;emsp;7.2.6.2 Canada&lt;br /&gt;&amp;emsp;&amp;emsp;7.2.6.3 Mexico&lt;br /&gt;&amp;emsp;&lt;strong&gt;7.3. Eastern Europe Dark Fiber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Mode Fiber and Multimode Fiber (Step-index Multimode Fiber and Graded-index Multimode Fiber&lt;br /&gt;&amp;emsp;&amp;emsp;7.3.5 Historic and Forecasted Market Size By Application&lt;br /&gt;&amp;emsp;&amp;emsp;7.3.5.1 Metro and Long-haul&lt;br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Dark Fiber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Mode Fiber and Multimode Fiber (Step-index Multimode Fiber and Graded-index Multimode Fiber&lt;br /&gt;&amp;emsp;&amp;emsp;7.4.5 Historic and Forecasted Market Size By Application&lt;br /&gt;&amp;emsp;&amp;emsp;7.4.5.1 Metro and Long-haul&lt;br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Dark Fiber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Mode Fiber and Multimode Fiber (Step-index Multimode Fiber and Graded-index Multimode Fiber&lt;br /&gt;&amp;emsp;&amp;emsp;7.5.5 Historic and Forecasted Market Size By Application&lt;br /&gt;&amp;emsp;&amp;emsp;7.5.5.1 Metro and Long-haul&lt;br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Dark Fiber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Mode Fiber and Multimode Fiber (Step-index Multimode Fiber and Graded-index Multimode Fiber&lt;br /&gt;&amp;emsp;&amp;emsp;7.6.5 Historic and Forecasted Market Size By Application&lt;br /&gt;&amp;emsp;&amp;emsp;7.6.5.1 Metro and Long-haul&lt;br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Dark Fiber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Mode Fiber and Multimode Fiber (Step-index Multimode Fiber and Graded-index Multimode Fiber&lt;br /&gt;&amp;emsp;&amp;emsp;7.7.5 Historic and Forecasted Market Size By Application&lt;br /&gt;&amp;emsp;&amp;emsp;7.7.5.1 Metro and Long-haul&lt;br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</si>
  <si>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Geocells Market by Type&lt;/strong&gt;&lt;br /&gt;&amp;emsp;4.1 Geocells Market Snapshot and Growth Engine&lt;br /&gt;&amp;emsp;4.2 Geocells Market Overview&lt;br /&gt;&amp;emsp;4.3 High-density Polyethylene (HDPE&lt;br /&gt;&amp;emsp;&amp;emsp;4.3.1 Introduction and Market Overview&lt;br /&gt;&amp;emsp;&amp;emsp;4.3.2 Historic and Forecasted Market Size in Value USD and Volume Units (2017-2032F)&lt;br /&gt;&amp;emsp;&amp;emsp;4.3.3 Key Market Trends, Growth Factors and Opportunities&lt;br /&gt;&amp;emsp;&amp;emsp;4.3.4 High-density Polyethylene (HDPE: Geographic Segmentation Analysis&lt;br /&gt;&lt;br /&gt;&lt;strong&gt;Chapter 5: Geocells Market by Application&lt;/strong&gt;&lt;br /&gt;&amp;emsp;5.1 Geocells Market Snapshot and Growth Engine&lt;br /&gt;&amp;emsp;5.2 Geocells Market Overview&lt;br /&gt;&amp;emsp;5.3 PP&lt;br /&gt;&amp;emsp;&amp;emsp;5.3.1 Introduction and Market Overview&lt;br /&gt;&amp;emsp;&amp;emsp;5.3.2 Historic and Forecasted Market Size in Value USD and Volume Units (2017-2032F)&lt;br /&gt;&amp;emsp;&amp;emsp;5.3.3 Key Market Trends, Growth Factors and Opportunities&lt;br /&gt;&amp;emsp;&amp;emsp;5.3.4 PP: Geographic Segmentation Analysis&lt;br /&gt;&lt;br /&gt;&lt;strong&gt;Chapter 6: Company Profiles and Competitive Analysis&lt;/strong&gt;&lt;br /&gt;&amp;emsp;6.1 Competitive Landscape&lt;br /&gt;&amp;emsp;&amp;emsp;6.1.1 Competitive Benchmarking&lt;br /&gt;&amp;emsp;&amp;emsp;6.1.2 Geocells Market Share by Manufacturer (2023)&lt;br /&gt;&amp;emsp;&amp;emsp;6.1.3 Industry BCG Matrix&lt;br /&gt;&amp;emsp;&amp;emsp;6.1.4 Heat Map Analysis&lt;br /&gt;&amp;emsp;&amp;emsp;6.1.5 Mergers and Acquisitions&lt;br /&gt;&amp;emsp;&amp;emsp;&lt;br /&gt;&amp;emsp;6.2 PRESTO GEOSYSTEMS&lt;br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POLYMER GROUP INC.&lt;br /&gt;&amp;emsp;6.4 STRATA SYSTEMS INC.&lt;br /&gt;&amp;emsp;6.5 ARMTEC INFRASTRUCTURE INC.&lt;br /&gt;&amp;emsp;6.6 MACCAFERRI SPA&lt;br /&gt;&amp;emsp;6.7 PRS MEDITERRANEAN LTD.&lt;br /&gt;&amp;emsp;6.8 MACCAFERRI SPA&lt;br /&gt;&amp;emsp;6.9 AND TENSAR INTERNATIONAL LTD&lt;br /&gt;&lt;br /&gt;&lt;strong&gt;Chapter 7: Global Geocells Market By Region&lt;/strong&gt;&lt;br /&gt;&amp;emsp;7.1 Overview&lt;br /&gt;&amp;emsp;&lt;strong&gt;7.2. North America Geocells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High-density Polyethylene (HDPE&lt;br /&gt;&amp;emsp;&amp;emsp;7.2.5 Historic and Forecasted Market Size By Application&lt;br /&gt;&amp;emsp;&amp;emsp;7.2.5.1 PP&lt;br /&gt;&amp;emsp;&amp;emsp;7.2.6 Historic and Forecast Market Size by Country&lt;br /&gt;&amp;emsp;&amp;emsp;7.2.6.1 US&lt;br /&gt;&amp;emsp;&amp;emsp;7.2.6.2 Canada&lt;br /&gt;&amp;emsp;&amp;emsp;7.2.6.3 Mexico&lt;br /&gt;&amp;emsp;&lt;strong&gt;7.3. Eastern Europe Geocells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High-density Polyethylene (HDPE&lt;br /&gt;&amp;emsp;&amp;emsp;7.3.5 Historic and Forecasted Market Size By Application&lt;br /&gt;&amp;emsp;&amp;emsp;7.3.5.1 PP&lt;br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Geocells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High-density Polyethylene (HDPE&lt;br /&gt;&amp;emsp;&amp;emsp;7.4.5 Historic and Forecasted Market Size By Application&lt;br /&gt;&amp;emsp;&amp;emsp;7.4.5.1 PP&lt;br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Geocells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High-density Polyethylene (HDPE&lt;br /&gt;&amp;emsp;&amp;emsp;7.5.5 Historic and Forecasted Market Size By Application&lt;br /&gt;&amp;emsp;&amp;emsp;7.5.5.1 PP&lt;br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Geocells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High-density Polyethylene (HDPE&lt;br /&gt;&amp;emsp;&amp;emsp;7.6.5 Historic and Forecasted Market Size By Application&lt;br /&gt;&amp;emsp;&amp;emsp;7.6.5.1 PP&lt;br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Geocells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High-density Polyethylene (HDPE&lt;br /&gt;&amp;emsp;&amp;emsp;7.7.5 Historic and Forecasted Market Size By Application&lt;br /&gt;&amp;emsp;&amp;emsp;7.7.5.1 PP&lt;br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</si>
  <si>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Hot Melt Adhesives Market by Type&lt;/strong&gt;&lt;br /&gt;&amp;emsp;4.1 Hot Melt Adhesives Market Snapshot and Growth Engine&lt;br /&gt;&amp;emsp;4.2 Hot Melt Adhesives Market Overview&lt;br /&gt;&amp;emsp;4.3 Ethylene Vinyl Acetate&lt;br /&gt;&amp;emsp;&amp;emsp;4.3.1 Introduction and Market Overview&lt;br /&gt;&amp;emsp;&amp;emsp;4.3.2 Historic and Forecasted Market Size in Value USD and Volume Units (2017-2032F)&lt;br /&gt;&amp;emsp;&amp;emsp;4.3.3 Key Market Trends, Growth Factors and Opportunities&lt;br /&gt;&amp;emsp;&amp;emsp;4.3.4 Ethylene Vinyl Acetate: Geographic Segmentation Analysis&lt;br /&gt;&amp;emsp;4.4  Polyolefin&lt;br /&gt;&amp;emsp;&amp;emsp;4.4.1 Introduction and Market Overview&lt;br /&gt;&amp;emsp;&amp;emsp;4.4.2 Historic and Forecasted Market Size in Value USD and Volume Units (2017-2032F)&lt;br /&gt;&amp;emsp;&amp;emsp;4.4.3 Key Market Trends, Growth Factors and Opportunities&lt;br /&gt;&amp;emsp;&amp;emsp;4.4.4  Polyolefin: Geographic Segmentation Analysis&lt;br /&gt;&amp;emsp;4.5  Polyamide&lt;br /&gt;&amp;emsp;&amp;emsp;4.5.1 Introduction and Market Overview&lt;br /&gt;&amp;emsp;&amp;emsp;4.5.2 Historic and Forecasted Market Size in Value USD and Volume Units (2017-2032F)&lt;br /&gt;&amp;emsp;&amp;emsp;4.5.3 Key Market Trends, Growth Factors and Opportunities&lt;br /&gt;&amp;emsp;&amp;emsp;4.5.4  Polyamide: Geographic Segmentation Analysis&lt;br /&gt;&amp;emsp;4.6  Styrenic Block Copolymers&lt;br /&gt;&amp;emsp;&amp;emsp;4.6.1 Introduction and Market Overview&lt;br /&gt;&amp;emsp;&amp;emsp;4.6.2 Historic and Forecasted Market Size in Value USD and Volume Units (2017-2032F)&lt;br /&gt;&amp;emsp;&amp;emsp;4.6.3 Key Market Trends, Growth Factors and Opportunities&lt;br /&gt;&amp;emsp;&amp;emsp;4.6.4  Styrenic Block Copolymers: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Hot Melt Adhesives Market by Application&lt;/strong&gt;&lt;br /&gt;&amp;emsp;5.1 Hot Melt Adhesives Market Snapshot and Growth Engine&lt;br /&gt;&amp;emsp;5.2 Hot Melt Adhesives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Construction&lt;br /&gt;&amp;emsp;&amp;emsp;5.5.1 Introduction and Market Overview&lt;br /&gt;&amp;emsp;&amp;emsp;5.5.2 Historic and Forecasted Market Size in Value USD and Volume Units (2017-2032F)&lt;br /&gt;&amp;emsp;&amp;emsp;5.5.3 Key Market Trends, Growth Factors and Opportunities&lt;br /&gt;&amp;emsp;&amp;emsp;5.5.4  Construction: Geographic Segmentation Analysis&lt;br /&gt;&amp;emsp;5.6  Healthcare Products&lt;br /&gt;&amp;emsp;&amp;emsp;5.6.1 Introduction and Market Overview&lt;br /&gt;&amp;emsp;&amp;emsp;5.6.2 Historic and Forecasted Market Size in Value USD and Volume Units (2017-2032F)&lt;br /&gt;&amp;emsp;&amp;emsp;5.6.3 Key Market Trends, Growth Factors and Opportunities&lt;br /&gt;&amp;emsp;&amp;emsp;5.6.4  Healthcare Products: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Hot Melt Adhesives Market Share by Manufacturer (2023)&lt;br /&gt;&amp;emsp;&amp;emsp;6.1.3 Industry BCG Matrix&lt;br /&gt;&amp;emsp;&amp;emsp;6.1.4 Heat Map Analysis&lt;br /&gt;&amp;emsp;&amp;emsp;6.1.5 Mergers and Acquisitions&lt;br /&gt;&amp;emsp;&amp;emsp;&lt;br /&gt;&amp;emsp;6.2 HENKEL AG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KGAA&lt;br /&gt;&amp;emsp;6.4 H B FULLER&lt;br /&gt;&amp;emsp;6.5 SIKA AG&lt;br /&gt;&amp;emsp;6.6 ARKEMA GROUP&lt;br /&gt;&amp;emsp;6.7 ASHLAND INC.&lt;br /&gt;&amp;emsp;6.8 THE 3M COMPANY&lt;br /&gt;&amp;emsp;6.9 JOWAT AG&lt;br /&gt;&amp;emsp;6.10 SIPOL SPA&lt;br /&gt;&amp;emsp;6.11 PALMETTO ADHESIVES COMPANY&lt;br /&gt;&amp;emsp;6.12 SEALOCK LTD.&lt;br /&gt;&lt;br /&gt;&lt;strong&gt;Chapter 7: Global Hot Melt Adhesives Market By Region&lt;/strong&gt;&lt;br /&gt;&amp;emsp;7.1 Overview&lt;br /&gt;&amp;emsp;&lt;strong&gt;7.2. North America Hot Melt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Ethylene Vinyl Acetate&lt;br /&gt;&amp;emsp;&amp;emsp;7.2.4.2  Polyolefin&lt;br /&gt;&amp;emsp;&amp;emsp;7.2.4.3  Polyamide&lt;br /&gt;&amp;emsp;&amp;emsp;7.2.4.4  Styrenic Block Copolymers&lt;br /&gt;&amp;emsp;&amp;emsp;7.2.4.5  Others&lt;br /&gt;&amp;emsp;&amp;emsp;7.2.5 Historic and Forecasted Market Size By Application&lt;br /&gt;&amp;emsp;&amp;emsp;7.2.5.1 Packaging&lt;br /&gt;&amp;emsp;&amp;emsp;7.2.5.2  Automotive&lt;br /&gt;&amp;emsp;&amp;emsp;7.2.5.3  Construction&lt;br /&gt;&amp;emsp;&amp;emsp;7.2.5.4  Healthcare Products&lt;br /&gt;&amp;emsp;&amp;emsp;7.2.5.5  Others&lt;br /&gt;&amp;emsp;&amp;emsp;7.2.6 Historic and Forecast Market Size by Country&lt;br /&gt;&amp;emsp;&amp;emsp;7.2.6.1 US&lt;br /&gt;&amp;emsp;&amp;emsp;7.2.6.2 Canada&lt;br /&gt;&amp;emsp;&amp;emsp;7.2.6.3 Mexico&lt;br /&gt;&amp;emsp;&lt;strong&gt;7.3. Eastern Europe Hot Melt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Ethylene Vinyl Acetate&lt;br /&gt;&amp;emsp;&amp;emsp;7.3.4.2  Polyolefin&lt;br /&gt;&amp;emsp;&amp;emsp;7.3.4.3  Polyamide&lt;br /&gt;&amp;emsp;&amp;emsp;7.3.4.4  Styrenic Block Copolymers&lt;br /&gt;&amp;emsp;&amp;emsp;7.3.4.5  Others&lt;br /&gt;&amp;emsp;&amp;emsp;7.3.5 Historic and Forecasted Market Size By Application&lt;br /&gt;&amp;emsp;&amp;emsp;7.3.5.1 Packaging&lt;br /&gt;&amp;emsp;&amp;emsp;7.3.5.2  Automotive&lt;br /&gt;&amp;emsp;&amp;emsp;7.3.5.3  Construction&lt;br /&gt;&amp;emsp;&amp;emsp;7.3.5.4  Healthcare Products&lt;br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Hot Melt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Ethylene Vinyl Acetate&lt;br /&gt;&amp;emsp;&amp;emsp;7.4.4.2  Polyolefin&lt;br /&gt;&amp;emsp;&amp;emsp;7.4.4.3  Polyamide&lt;br /&gt;&amp;emsp;&amp;emsp;7.4.4.4  Styrenic Block Copolymers&lt;br /&gt;&amp;emsp;&amp;emsp;7.4.4.5  Others&lt;br /&gt;&amp;emsp;&amp;emsp;7.4.5 Historic and Forecasted Market Size By Application&lt;br /&gt;&amp;emsp;&amp;emsp;7.4.5.1 Packaging&lt;br /&gt;&amp;emsp;&amp;emsp;7.4.5.2  Automotive&lt;br /&gt;&amp;emsp;&amp;emsp;7.4.5.3  Construction&lt;br /&gt;&amp;emsp;&amp;emsp;7.4.5.4  Healthcare Products&lt;br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Hot Melt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Ethylene Vinyl Acetate&lt;br /&gt;&amp;emsp;&amp;emsp;7.5.4.2  Polyolefin&lt;br /&gt;&amp;emsp;&amp;emsp;7.5.4.3  Polyamide&lt;br /&gt;&amp;emsp;&amp;emsp;7.5.4.4  Styrenic Block Copolymers&lt;br /&gt;&amp;emsp;&amp;emsp;7.5.4.5  Others&lt;br /&gt;&amp;emsp;&amp;emsp;7.5.5 Historic and Forecasted Market Size By Application&lt;br /&gt;&amp;emsp;&amp;emsp;7.5.5.1 Packaging&lt;br /&gt;&amp;emsp;&amp;emsp;7.5.5.2  Automotive&lt;br /&gt;&amp;emsp;&amp;emsp;7.5.5.3  Construction&lt;br /&gt;&amp;emsp;&amp;emsp;7.5.5.4  Healthcare Products&lt;br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Hot Melt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Ethylene Vinyl Acetate&lt;br /&gt;&amp;emsp;&amp;emsp;7.6.4.2  Polyolefin&lt;br /&gt;&amp;emsp;&amp;emsp;7.6.4.3  Polyamide&lt;br /&gt;&amp;emsp;&amp;emsp;7.6.4.4  Styrenic Block Copolymers&lt;br /&gt;&amp;emsp;&amp;emsp;7.6.4.5  Others&lt;br /&gt;&amp;emsp;&amp;emsp;7.6.5 Historic and Forecasted Market Size By Application&lt;br /&gt;&amp;emsp;&amp;emsp;7.6.5.1 Packaging&lt;br /&gt;&amp;emsp;&amp;emsp;7.6.5.2  Automotive&lt;br /&gt;&amp;emsp;&amp;emsp;7.6.5.3  Construction&lt;br /&gt;&amp;emsp;&amp;emsp;7.6.5.4  Healthcare Products&lt;br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Hot Melt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Ethylene Vinyl Acetate&lt;br /&gt;&amp;emsp;&amp;emsp;7.7.4.2  Polyolefin&lt;br /&gt;&amp;emsp;&amp;emsp;7.7.4.3  Polyamide&lt;br /&gt;&amp;emsp;&amp;emsp;7.7.4.4  Styrenic Block Copolymers&lt;br /&gt;&amp;emsp;&amp;emsp;7.7.4.5  Others&lt;br /&gt;&amp;emsp;&amp;emsp;7.7.5 Historic and Forecasted Market Size By Application&lt;br /&gt;&amp;emsp;&amp;emsp;7.7.5.1 Packaging&lt;br /&gt;&amp;emsp;&amp;emsp;7.7.5.2  Automotive&lt;br /&gt;&amp;emsp;&amp;emsp;7.7.5.3  Construction&lt;br /&gt;&amp;emsp;&amp;emsp;7.7.5.4  Healthcare Products&lt;br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</si>
  <si>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Electrical Safety Management Market by Type&lt;/strong&gt;&lt;br /&gt;&amp;emsp;4.1 Electrical Safety Management Market Snapshot and Growth Engine&lt;br /&gt;&amp;emsp;4.2 Electrical Safety Management Market Overview&lt;br /&gt;&amp;emsp;4.3 Electrical Safety Training and Certification&lt;br /&gt;&amp;emsp;&amp;emsp;4.3.1 Introduction and Market Overview&lt;br /&gt;&amp;emsp;&amp;emsp;4.3.2 Historic and Forecasted Market Size in Value USD and Volume Units (2017-2032F)&lt;br /&gt;&amp;emsp;&amp;emsp;4.3.3 Key Market Trends, Growth Factors and Opportunities&lt;br /&gt;&amp;emsp;&amp;emsp;4.3.4 Electrical Safety Training and Certification: Geographic Segmentation Analysis&lt;br /&gt;&amp;emsp;4.4  Electrical Safety Audits and Inspections&lt;br /&gt;&amp;emsp;&amp;emsp;4.4.1 Introduction and Market Overview&lt;br /&gt;&amp;emsp;&amp;emsp;4.4.2 Historic and Forecasted Market Size in Value USD and Volume Units (2017-2032F)&lt;br /&gt;&amp;emsp;&amp;emsp;4.4.3 Key Market Trends, Growth Factors and Opportunities&lt;br /&gt;&amp;emsp;&amp;emsp;4.4.4  Electrical Safety Audits and Inspections: Geographic Segmentation Analysis&lt;br /&gt;&amp;emsp;4.5  Electrical Safety Equipment&lt;br /&gt;&amp;emsp;&amp;emsp;4.5.1 Introduction and Market Overview&lt;br /&gt;&amp;emsp;&amp;emsp;4.5.2 Historic and Forecasted Market Size in Value USD and Volume Units (2017-2032F)&lt;br /&gt;&amp;emsp;&amp;emsp;4.5.3 Key Market Trends, Growth Factors and Opportunities&lt;br /&gt;&amp;emsp;&amp;emsp;4.5.4  Electrical Safety Equipment: Geographic Segmentation Analysis&lt;br /&gt;&amp;emsp;4.6  Electrical Safety Software and Monitoring Systems&lt;br /&gt;&amp;emsp;&amp;emsp;4.6.1 Introduction and Market Overview&lt;br /&gt;&amp;emsp;&amp;emsp;4.6.2 Historic and Forecasted Market Size in Value USD and Volume Units (2017-2032F)&lt;br /&gt;&amp;emsp;&amp;emsp;4.6.3 Key Market Trends, Growth Factors and Opportunities&lt;br /&gt;&amp;emsp;&amp;emsp;4.6.4  Electrical Safety Software and Monitoring Systems: Geographic Segmentation Analysis&lt;br /&gt;&amp;emsp;4.7  and Electrical Safety Consulting and Advisory Services&lt;br /&gt;&amp;emsp;&amp;emsp;4.7.1 Introduction and Market Overview&lt;br /&gt;&amp;emsp;&amp;emsp;4.7.2 Historic and Forecasted Market Size in Value USD and Volume Units (2017-2032F)&lt;br /&gt;&amp;emsp;&amp;emsp;4.7.3 Key Market Trends, Growth Factors and Opportunities&lt;br /&gt;&amp;emsp;&amp;emsp;4.7.4  and Electrical Safety Consulting and Advisory Services: Geographic Segmentation Analysis&lt;br /&gt;&lt;br /&gt;&lt;strong&gt;Chapter 5: Electrical Safety Management Market by Application&lt;/strong&gt;&lt;br /&gt;&amp;emsp;5.1 Electrical Safety Management Market Snapshot and Growth Engine&lt;br /&gt;&amp;emsp;5.2 Electrical Safety Management Market Overview&lt;br /&gt;&amp;emsp;5.3 Manufacturing&lt;br /&gt;&amp;emsp;&amp;emsp;5.3.1 Introduction and Market Overview&lt;br /&gt;&amp;emsp;&amp;emsp;5.3.2 Historic and Forecasted Market Size in Value USD and Volume Units (2017-2032F)&lt;br /&gt;&amp;emsp;&amp;emsp;5.3.3 Key Market Trends, Growth Factors and Opportunities&lt;br /&gt;&amp;emsp;&amp;emsp;5.3.4 Manufacturing: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/&gt;&amp;emsp;5.5  Energy and Utilities&lt;br /&gt;&amp;emsp;&amp;emsp;5.5.1 Introduction and Market Overview&lt;br /&gt;&amp;emsp;&amp;emsp;5.5.2 Historic and Forecasted Market Size in Value USD and Volume Units (2017-2032F)&lt;br /&gt;&amp;emsp;&amp;emsp;5.5.3 Key Market Trends, Growth Factors and Opportunities&lt;br /&gt;&amp;emsp;&amp;emsp;5.5.4  Energy and Utilities: Geographic Segmentation Analysis&lt;br /&gt;&amp;emsp;5.6  Healthcare&lt;br /&gt;&amp;emsp;&amp;emsp;5.6.1 Introduction and Market Overview&lt;br /&gt;&amp;emsp;&amp;emsp;5.6.2 Historic and Forecasted Market Size in Value USD and Volume Units (2017-2032F)&lt;br /&gt;&amp;emsp;&amp;emsp;5.6.3 Key Market Trends, Growth Factors and Opportunities&lt;br /&gt;&amp;emsp;&amp;emsp;5.6.4  Healthcare: Geographic Segmentation Analysis&lt;br /&gt;&amp;emsp;5.7  IT and Telecommunications&lt;br /&gt;&amp;emsp;&amp;emsp;5.7.1 Introduction and Market Overview&lt;br /&gt;&amp;emsp;&amp;emsp;5.7.2 Historic and Forecasted Market Size in Value USD and Volume Units (2017-2032F)&lt;br /&gt;&amp;emsp;&amp;emsp;5.7.3 Key Market Trends, Growth Factors and Opportunities&lt;br /&gt;&amp;emsp;&amp;emsp;5.7.4  IT and Telecommunications: Geographic Segmentation Analysis&lt;br /&gt;&amp;emsp;5.8  Transportation&lt;br /&gt;&amp;emsp;&amp;emsp;5.8.1 Introduction and Market Overview&lt;br /&gt;&amp;emsp;&amp;emsp;5.8.2 Historic and Forecasted Market Size in Value USD and Volume Units (2017-2032F)&lt;br /&gt;&amp;emsp;&amp;emsp;5.8.3 Key Market Trends, Growth Factors and Opportunities&lt;br /&gt;&amp;emsp;&amp;emsp;5.8.4  Transportation: Geographic Segmentation Analysis&lt;br /&gt;&amp;emsp;5.9  Oil and Gas&lt;br /&gt;&amp;emsp;&amp;emsp;5.9.1 Introduction and Market Overview&lt;br /&gt;&amp;emsp;&amp;emsp;5.9.2 Historic and Forecasted Market Size in Value USD and Volume Units (2017-2032F)&lt;br /&gt;&amp;emsp;&amp;emsp;5.9.3 Key Market Trends, Growth Factors and Opportunities&lt;br /&gt;&amp;emsp;&amp;emsp;5.9.4  Oil and Gas: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Electrical Safety Management Market Share by Manufacturer (2023)&lt;br /&gt;&amp;emsp;&amp;emsp;6.1.3 Industry BCG Matrix&lt;br /&gt;&amp;emsp;&amp;emsp;6.1.4 Heat Map Analysis&lt;br /&gt;&amp;emsp;&amp;emsp;6.1.5 Mergers and Acquisitions&lt;br /&gt;&amp;emsp;&amp;emsp;&lt;br /&gt;&amp;emsp;6.2 SCHNEIDER ELECTRIC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 LTD.&lt;br /&gt;&amp;emsp;6.4 SIEMENS AG&lt;br /&gt;&amp;emsp;6.5 EATON CORPORATION&lt;br /&gt;&amp;emsp;6.6 HONEYWELL INTERNATIONAL INC.&lt;br /&gt;&amp;emsp;6.7 ROCKWELL AUTOMATION&lt;br /&gt;&amp;emsp;6.8 INC.&lt;br /&gt;&amp;emsp;6.9 UL LLC (UNDERWRITERS LABORATORIES)&lt;br /&gt;&amp;emsp;6.10 EMERSON ELECTRIC CO.&lt;br /&gt;&amp;emsp;6.11 GENERAL ELECTRIC (GE)&lt;br /&gt;&amp;emsp;6.12 LITTELFUSE&lt;br /&gt;&amp;emsp;6.13 INC.&lt;br /&gt;&amp;emsp;6.14 DUPONT DE NEMOURS&lt;br /&gt;&amp;emsp;6.15 INC.&lt;br /&gt;&amp;emsp;6.16 FLUKE CORPORATION&lt;br /&gt;&amp;emsp;6.17 OMICRON ELECTRONICS GMBH&lt;br /&gt;&amp;emsp;6.18 MEGGER GROUP LIMITED&lt;br /&gt;&amp;emsp;6.19 AND MSA SAFETY INCORPORATED&lt;br /&gt;&lt;br /&gt;&lt;strong&gt;Chapter 7: Global Electrical Safety Management Market By Region&lt;/strong&gt;&lt;br /&gt;&amp;emsp;7.1 Overview&lt;br /&gt;&amp;emsp;&lt;strong&gt;7.2. North America Electrical Safety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Electrical Safety Training and Certification&lt;br /&gt;&amp;emsp;&amp;emsp;7.2.4.2  Electrical Safety Audits and Inspections&lt;br /&gt;&amp;emsp;&amp;emsp;7.2.4.3  Electrical Safety Equipment&lt;br /&gt;&amp;emsp;&amp;emsp;7.2.4.4  Electrical Safety Software and Monitoring Systems&lt;br /&gt;&amp;emsp;&amp;emsp;7.2.4.5  and Electrical Safety Consulting and Advisory Services&lt;br /&gt;&amp;emsp;&amp;emsp;7.2.5 Historic and Forecasted Market Size By Application&lt;br /&gt;&amp;emsp;&amp;emsp;7.2.5.1 Manufacturing&lt;br /&gt;&amp;emsp;&amp;emsp;7.2.5.2  Construction&lt;br /&gt;&amp;emsp;&amp;emsp;7.2.5.3  Energy and Utilities&lt;br /&gt;&amp;emsp;&amp;emsp;7.2.5.4  Healthcare&lt;br /&gt;&amp;emsp;&amp;emsp;7.2.5.5  IT and Telecommunications&lt;br /&gt;&amp;emsp;&amp;emsp;7.2.5.6  Transportation&lt;br /&gt;&amp;emsp;&amp;emsp;7.2.5.7  Oil and Gas&lt;br /&gt;&amp;emsp;&amp;emsp;7.2.5.8  and Others&lt;br /&gt;&amp;emsp;&amp;emsp;7.2.6 Historic and Forecast Market Size by Country&lt;br /&gt;&amp;emsp;&amp;emsp;7.2.6.1 US&lt;br /&gt;&amp;emsp;&amp;emsp;7.2.6.2 Canada&lt;br /&gt;&amp;emsp;&amp;emsp;7.2.6.3 Mexico&lt;br /&gt;&amp;emsp;&lt;strong&gt;7.3. Eastern Europe Electrical Safety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Electrical Safety Training and Certification&lt;br /&gt;&amp;emsp;&amp;emsp;7.3.4.2  Electrical Safety Audits and Inspections&lt;br /&gt;&amp;emsp;&amp;emsp;7.3.4.3  Electrical Safety Equipment&lt;br /&gt;&amp;emsp;&amp;emsp;7.3.4.4  Electrical Safety Software and Monitoring Systems&lt;br /&gt;&amp;emsp;&amp;emsp;7.3.4.5  and Electrical Safety Consulting and Advisory Services&lt;br /&gt;&amp;emsp;&amp;emsp;7.3.5 Historic and Forecasted Market Size By Application&lt;br /&gt;&amp;emsp;&amp;emsp;7.3.5.1 Manufacturing&lt;br /&gt;&amp;emsp;&amp;emsp;7.3.5.2  Construction&lt;br /&gt;&amp;emsp;&amp;emsp;7.3.5.3  Energy and Utilities&lt;br /&gt;&amp;emsp;&amp;emsp;7.3.5.4  Healthcare&lt;br /&gt;&amp;emsp;&amp;emsp;7.3.5.5  IT and Telecommunications&lt;br /&gt;&amp;emsp;&amp;emsp;7.3.5.6  Transportation&lt;br /&gt;&amp;emsp;&amp;emsp;7.3.5.7  Oil and Gas&lt;br /&gt;&amp;emsp;&amp;emsp;7.3.5.8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Electrical Safety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Electrical Safety Training and Certification&lt;br /&gt;&amp;emsp;&amp;emsp;7.4.4.2  Electrical Safety Audits and Inspections&lt;br /&gt;&amp;emsp;&amp;emsp;7.4.4.3  Electrical Safety Equipment&lt;br /&gt;&amp;emsp;&amp;emsp;7.4.4.4  Electrical Safety Software and Monitoring Systems&lt;br /&gt;&amp;emsp;&amp;emsp;7.4.4.5  and Electrical Safety Consulting and Advisory Services&lt;br /&gt;&amp;emsp;&amp;emsp;7.4.5 Historic and Forecasted Market Size By Application&lt;br /&gt;&amp;emsp;&amp;emsp;7.4.5.1 Manufacturing&lt;br /&gt;&amp;emsp;&amp;emsp;7.4.5.2  Construction&lt;br /&gt;&amp;emsp;&amp;emsp;7.4.5.3  Energy and Utilities&lt;br /&gt;&amp;emsp;&amp;emsp;7.4.5.4  Healthcare&lt;br /&gt;&amp;emsp;&amp;emsp;7.4.5.5  IT and Telecommunications&lt;br /&gt;&amp;emsp;&amp;emsp;7.4.5.6  Transportation&lt;br /&gt;&amp;emsp;&amp;emsp;7.4.5.7  Oil and Gas&lt;br /&gt;&amp;emsp;&amp;emsp;7.4.5.8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Electrical Safety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Electrical Safety Training and Certification&lt;br /&gt;&amp;emsp;&amp;emsp;7.5.4.2  Electrical Safety Audits and Inspections&lt;br /&gt;&amp;emsp;&amp;emsp;7.5.4.3  Electrical Safety Equipment&lt;br /&gt;&amp;emsp;&amp;emsp;7.5.4.4  Electrical Safety Software and Monitoring Systems&lt;br /&gt;&amp;emsp;&amp;emsp;7.5.4.5  and Electrical Safety Consulting and Advisory Services&lt;br /&gt;&amp;emsp;&amp;emsp;7.5.5 Historic and Forecasted Market Size By Application&lt;br /&gt;&amp;emsp;&amp;emsp;7.5.5.1 Manufacturing&lt;br /&gt;&amp;emsp;&amp;emsp;7.5.5.2  Construction&lt;br /&gt;&amp;emsp;&amp;emsp;7.5.5.3  Energy and Utilities&lt;br /&gt;&amp;emsp;&amp;emsp;7.5.5.4  Healthcare&lt;br /&gt;&amp;emsp;&amp;emsp;7.5.5.5  IT and Telecommunications&lt;br /&gt;&amp;emsp;&amp;emsp;7.5.5.6  Transportation&lt;br /&gt;&amp;emsp;&amp;emsp;7.5.5.7  Oil and Gas&lt;br /&gt;&amp;emsp;&amp;emsp;7.5.5.8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Electrical Safety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Electrical Safety Training and Certification&lt;br /&gt;&amp;emsp;&amp;emsp;7.6.4.2  Electrical Safety Audits and Inspections&lt;br /&gt;&amp;emsp;&amp;emsp;7.6.4.3  Electrical Safety Equipment&lt;br /&gt;&amp;emsp;&amp;emsp;7.6.4.4  Electrical Safety Software and Monitoring Systems&lt;br /&gt;&amp;emsp;&amp;emsp;7.6.4.5  and Electrical Safety Consulting and Advisory Services&lt;br /&gt;&amp;emsp;&amp;emsp;7.6.5 Historic and Forecasted Market Size By Application&lt;br /&gt;&amp;emsp;&amp;emsp;7.6.5.1 Manufacturing&lt;br /&gt;&amp;emsp;&amp;emsp;7.6.5.2  Construction&lt;br /&gt;&amp;emsp;&amp;emsp;7.6.5.3  Energy and Utilities&lt;br /&gt;&amp;emsp;&amp;emsp;7.6.5.4  Healthcare&lt;br /&gt;&amp;emsp;&amp;emsp;7.6.5.5  IT and Telecommunications&lt;br /&gt;&amp;emsp;&amp;emsp;7.6.5.6  Transportation&lt;br /&gt;&amp;emsp;&amp;emsp;7.6.5.7  Oil and Gas&lt;br /&gt;&amp;emsp;&amp;emsp;7.6.5.8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Electrical Safety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Electrical Safety Training and Certification&lt;br /&gt;&amp;emsp;&amp;emsp;7.7.4.2  Electrical Safety Audits and Inspections&lt;br /&gt;&amp;emsp;&amp;emsp;7.7.4.3  Electrical Safety Equipment&lt;br /&gt;&amp;emsp;&amp;emsp;7.7.4.4  Electrical Safety Software and Monitoring Systems&lt;br /&gt;&amp;emsp;&amp;emsp;7.7.4.5  and Electrical Safety Consulting and Advisory Services&lt;br /&gt;&amp;emsp;&amp;emsp;7.7.5 Historic and Forecasted Market Size By Application&lt;br /&gt;&amp;emsp;&amp;emsp;7.7.5.1 Manufacturing&lt;br /&gt;&amp;emsp;&amp;emsp;7.7.5.2  Construction&lt;br /&gt;&amp;emsp;&amp;emsp;7.7.5.3  Energy and Utilities&lt;br /&gt;&amp;emsp;&amp;emsp;7.7.5.4  Healthcare&lt;br /&gt;&amp;emsp;&amp;emsp;7.7.5.5  IT and Telecommunications&lt;br /&gt;&amp;emsp;&amp;emsp;7.7.5.6  Transportation&lt;br /&gt;&amp;emsp;&amp;emsp;7.7.5.7  Oil and Gas&lt;br /&gt;&amp;emsp;&amp;emsp;7.7.5.8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</si>
  <si>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Shotcrete Market by Type&lt;/strong&gt;&lt;br /&gt;&amp;emsp;4.1 Shotcrete Market Snapshot and Growth Engine&lt;br /&gt;&amp;emsp;4.2 Shotcrete Market Overview&lt;br /&gt;&amp;emsp;4.3 Wet- Mix and Dry- Mix&lt;br /&gt;&amp;emsp;&amp;emsp;4.3.1 Introduction and Market Overview&lt;br /&gt;&amp;emsp;&amp;emsp;4.3.2 Historic and Forecasted Market Size in Value USD and Volume Units (2017-2032F)&lt;br /&gt;&amp;emsp;&amp;emsp;4.3.3 Key Market Trends, Growth Factors and Opportunities&lt;br /&gt;&amp;emsp;&amp;emsp;4.3.4 Wet- Mix and Dry- Mix: Geographic Segmentation Analysis&lt;br /&gt;&lt;br /&gt;&lt;strong&gt;Chapter 5: Shotcrete Market by Application&lt;/strong&gt;&lt;br /&gt;&amp;emsp;5.1 Shotcrete Market Snapshot and Growth Engine&lt;br /&gt;&amp;emsp;5.2 Shotcrete Market Overview&lt;br /&gt;&amp;emsp;5.3 Robotic and Manual&lt;br /&gt;&amp;emsp;&amp;emsp;5.3.1 Introduction and Market Overview&lt;br /&gt;&amp;emsp;&amp;emsp;5.3.2 Historic and Forecasted Market Size in Value USD and Volume Units (2017-2032F)&lt;br /&gt;&amp;emsp;&amp;emsp;5.3.3 Key Market Trends, Growth Factors and Opportunities&lt;br /&gt;&amp;emsp;&amp;emsp;5.3.4 Robotic and Manual: Geographic Segmentation Analysis&lt;br /&gt;&lt;br /&gt;&lt;strong&gt;Chapter 6: Company Profiles and Competitive Analysis&lt;/strong&gt;&lt;br /&gt;&amp;emsp;6.1 Competitive Landscape&lt;br /&gt;&amp;emsp;&amp;emsp;6.1.1 Competitive Benchmarking&lt;br /&gt;&amp;emsp;&amp;emsp;6.1.2 Shotcrete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HEIDELBERG CEMENT&lt;br /&gt;&amp;emsp;6.4 GRUPO ACS&lt;br /&gt;&amp;emsp;6.5 LAFARGEHOLCIM&lt;br /&gt;&amp;emsp;6.6 CEMEX&lt;br /&gt;&amp;emsp;6.7 SIKA AG&lt;br /&gt;&amp;emsp;6.8 GCP APPLIED TECHNOLOGIES&lt;br /&gt;&amp;emsp;6.9 U.S. CONCRETE&lt;br /&gt;&amp;emsp;6.10 MAPEI&lt;br /&gt;&amp;emsp;6.11 AND NORMET&lt;br /&gt;&lt;br /&gt;&lt;strong&gt;Chapter 7: Global Shotcrete Market By Region&lt;/strong&gt;&lt;br /&gt;&amp;emsp;7.1 Overview&lt;br /&gt;&amp;emsp;&lt;strong&gt;7.2. North America Shotcrete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Wet- Mix and Dry- Mix&lt;br /&gt;&amp;emsp;&amp;emsp;7.2.5 Historic and Forecasted Market Size By Application&lt;br /&gt;&amp;emsp;&amp;emsp;7.2.5.1 Robotic and Manual&lt;br /&gt;&amp;emsp;&amp;emsp;7.2.6 Historic and Forecast Market Size by Country&lt;br /&gt;&amp;emsp;&amp;emsp;7.2.6.1 US&lt;br /&gt;&amp;emsp;&amp;emsp;7.2.6.2 Canada&lt;br /&gt;&amp;emsp;&amp;emsp;7.2.6.3 Mexico&lt;br /&gt;&amp;emsp;&lt;strong&gt;7.3. Eastern Europe Shotcrete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Wet- Mix and Dry- Mix&lt;br /&gt;&amp;emsp;&amp;emsp;7.3.5 Historic and Forecasted Market Size By Application&lt;br /&gt;&amp;emsp;&amp;emsp;7.3.5.1 Robotic and Manual&lt;br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Shotcrete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Wet- Mix and Dry- Mix&lt;br /&gt;&amp;emsp;&amp;emsp;7.4.5 Historic and Forecasted Market Size By Application&lt;br /&gt;&amp;emsp;&amp;emsp;7.4.5.1 Robotic and Manual&lt;br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Shotcrete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Wet- Mix and Dry- Mix&lt;br /&gt;&amp;emsp;&amp;emsp;7.5.5 Historic and Forecasted Market Size By Application&lt;br /&gt;&amp;emsp;&amp;emsp;7.5.5.1 Robotic and Manual&lt;br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Shotcrete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Wet- Mix and Dry- Mix&lt;br /&gt;&amp;emsp;&amp;emsp;7.6.5 Historic and Forecasted Market Size By Application&lt;br /&gt;&amp;emsp;&amp;emsp;7.6.5.1 Robotic and Manual&lt;br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Shotcrete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Wet- Mix and Dry- Mix&lt;br /&gt;&amp;emsp;&amp;emsp;7.7.5 Historic and Forecasted Market Size By Application&lt;br /&gt;&amp;emsp;&amp;emsp;7.7.5.1 Robotic and Manual&lt;br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</si>
  <si>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Halloysite Market by Type&lt;/strong&gt;&lt;br /&gt;&amp;emsp;4.1 Halloysite Market Snapshot and Growth Engine&lt;br /&gt;&amp;emsp;4.2 Halloysite Market Overview&lt;br /&gt;&amp;emsp;4.3 Pure and Hybrid&lt;br /&gt;&amp;emsp;&amp;emsp;4.3.1 Introduction and Market Overview&lt;br /&gt;&amp;emsp;&amp;emsp;4.3.2 Historic and Forecasted Market Size in Value USD and Volume Units (2017-2032F)&lt;br /&gt;&amp;emsp;&amp;emsp;4.3.3 Key Market Trends, Growth Factors and Opportunities&lt;br /&gt;&amp;emsp;&amp;emsp;4.3.4 Pure and Hybrid: Geographic Segmentation Analysis&lt;br /&gt;&lt;br /&gt;&lt;strong&gt;Chapter 5: Halloysite Market by Application&lt;/strong&gt;&lt;br /&gt;&amp;emsp;5.1 Halloysite Market Snapshot and Growth Engine&lt;br /&gt;&amp;emsp;5.2 Halloysite Market Overview&lt;br /&gt;&amp;emsp;5.3 Medical&lt;br /&gt;&amp;emsp;&amp;emsp;5.3.1 Introduction and Market Overview&lt;br /&gt;&amp;emsp;&amp;emsp;5.3.2 Historic and Forecasted Market Size in Value USD and Volume Units (2017-2032F)&lt;br /&gt;&amp;emsp;&amp;emsp;5.3.3 Key Market Trends, Growth Factors and Opportunities&lt;br /&gt;&amp;emsp;&amp;emsp;5.3.4 Medical: Geographic Segmentation Analysis&lt;br /&gt;&amp;emsp;5.4  Cosmetics&lt;br /&gt;&amp;emsp;&amp;emsp;5.4.1 Introduction and Market Overview&lt;br /&gt;&amp;emsp;&amp;emsp;5.4.2 Historic and Forecasted Market Size in Value USD and Volume Units (2017-2032F)&lt;br /&gt;&amp;emsp;&amp;emsp;5.4.3 Key Market Trends, Growth Factors and Opportunities&lt;br /&gt;&amp;emsp;&amp;emsp;5.4.4  Cosmetics: Geographic Segmentation Analysis&lt;br /&gt;&amp;emsp;5.5  Ceramics&lt;br /&gt;&amp;emsp;&amp;emsp;5.5.1 Introduction and Market Overview&lt;br /&gt;&amp;emsp;&amp;emsp;5.5.2 Historic and Forecasted Market Size in Value USD and Volume Units (2017-2032F)&lt;br /&gt;&amp;emsp;&amp;emsp;5.5.3 Key Market Trends, Growth Factors and Opportunities&lt;br /&gt;&amp;emsp;&amp;emsp;5.5.4  Ceramics: Geographic Segmentation Analysis&lt;br /&gt;&amp;emsp;5.6  Polymers&lt;br /&gt;&amp;emsp;&amp;emsp;5.6.1 Introduction and Market Overview&lt;br /&gt;&amp;emsp;&amp;emsp;5.6.2 Historic and Forecasted Market Size in Value USD and Volume Units (2017-2032F)&lt;br /&gt;&amp;emsp;&amp;emsp;5.6.3 Key Market Trends, Growth Factors and Opportunities&lt;br /&gt;&amp;emsp;&amp;emsp;5.6.4  Polymers: Geographic Segmentation Analysis&lt;br /&gt;&amp;emsp;5.7  Cement&lt;br /&gt;&amp;emsp;&amp;emsp;5.7.1 Introduction and Market Overview&lt;br /&gt;&amp;emsp;&amp;emsp;5.7.2 Historic and Forecasted Market Size in Value USD and Volume Units (2017-2032F)&lt;br /&gt;&amp;emsp;&amp;emsp;5.7.3 Key Market Trends, Growth Factors and Opportunities&lt;br /&gt;&amp;emsp;&amp;emsp;5.7.4  Cement: Geographic Segmentation Analysis&lt;br /&gt;&amp;emsp;5.8  Paints&lt;br /&gt;&amp;emsp;&amp;emsp;5.8.1 Introduction and Market Overview&lt;br /&gt;&amp;emsp;&amp;emsp;5.8.2 Historic and Forecasted Market Size in Value USD and Volume Units (2017-2032F)&lt;br /&gt;&amp;emsp;&amp;emsp;5.8.3 Key Market Trends, Growth Factors and Opportunities&lt;br /&gt;&amp;emsp;&amp;emsp;5.8.4  Paints: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Halloysite Market Share by Manufacturer (2023)&lt;br /&gt;&amp;emsp;&amp;emsp;6.1.3 Industry BCG Matrix&lt;br /&gt;&amp;emsp;&amp;emsp;6.1.4 Heat Map Analysis&lt;br /&gt;&amp;emsp;&amp;emsp;6.1.5 Mergers and Acquisitions&lt;br /&gt;&amp;emsp;&amp;emsp;&lt;br /&gt;&amp;emsp;6.2 I-MINERALS&lt;br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NORTHSTAR CLAY MINES LLC&lt;br /&gt;&amp;emsp;6.4 APPLIED MINERALS&lt;br /&gt;&amp;emsp;6.5 INC.&lt;br /&gt;&amp;emsp;6.6 AND IMERYS&lt;br /&gt;&lt;br /&gt;&lt;strong&gt;Chapter 7: Global Halloysite Market By Region&lt;/strong&gt;&lt;br /&gt;&amp;emsp;7.1 Overview&lt;br /&gt;&amp;emsp;&lt;strong&gt;7.2. North America Halloysite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Pure and Hybrid&lt;br /&gt;&amp;emsp;&amp;emsp;7.2.5 Historic and Forecasted Market Size By Application&lt;br /&gt;&amp;emsp;&amp;emsp;7.2.5.1 Medical&lt;br /&gt;&amp;emsp;&amp;emsp;7.2.5.2  Cosmetics&lt;br /&gt;&amp;emsp;&amp;emsp;7.2.5.3  Ceramics&lt;br /&gt;&amp;emsp;&amp;emsp;7.2.5.4  Polymers&lt;br /&gt;&amp;emsp;&amp;emsp;7.2.5.5  Cement&lt;br /&gt;&amp;emsp;&amp;emsp;7.2.5.6  Paints&lt;br /&gt;&amp;emsp;&amp;emsp;7.2.5.7  and Others&lt;br /&gt;&amp;emsp;&amp;emsp;7.2.6 Historic and Forecast Market Size by Country&lt;br /&gt;&amp;emsp;&amp;emsp;7.2.6.1 US&lt;br /&gt;&amp;emsp;&amp;emsp;7.2.6.2 Canada&lt;br /&gt;&amp;emsp;&amp;emsp;7.2.6.3 Mexico&lt;br /&gt;&amp;emsp;&lt;strong&gt;7.3. Eastern Europe Halloysite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Pure and Hybrid&lt;br /&gt;&amp;emsp;&amp;emsp;7.3.5 Historic and Forecasted Market Size By Application&lt;br /&gt;&amp;emsp;&amp;emsp;7.3.5.1 Medical&lt;br /&gt;&amp;emsp;&amp;emsp;7.3.5.2  Cosmetics&lt;br /&gt;&amp;emsp;&amp;emsp;7.3.5.3  Ceramics&lt;br /&gt;&amp;emsp;&amp;emsp;7.3.5.4  Polymers&lt;br /&gt;&amp;emsp;&amp;emsp;7.3.5.5  Cement&lt;br /&gt;&amp;emsp;&amp;emsp;7.3.5.6  Paints&lt;br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Halloysite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Pure and Hybrid&lt;br /&gt;&amp;emsp;&amp;emsp;7.4.5 Historic and Forecasted Market Size By Application&lt;br /&gt;&amp;emsp;&amp;emsp;7.4.5.1 Medical&lt;br /&gt;&amp;emsp;&amp;emsp;7.4.5.2  Cosmetics&lt;br /&gt;&amp;emsp;&amp;emsp;7.4.5.3  Ceramics&lt;br /&gt;&amp;emsp;&amp;emsp;7.4.5.4  Polymers&lt;br /&gt;&amp;emsp;&amp;emsp;7.4.5.5  Cement&lt;br /&gt;&amp;emsp;&amp;emsp;7.4.5.6  Paints&lt;br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Halloysite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Pure and Hybrid&lt;br /&gt;&amp;emsp;&amp;emsp;7.5.5 Historic and Forecasted Market Size By Application&lt;br /&gt;&amp;emsp;&amp;emsp;7.5.5.1 Medical&lt;br /&gt;&amp;emsp;&amp;emsp;7.5.5.2  Cosmetics&lt;br /&gt;&amp;emsp;&amp;emsp;7.5.5.3  Ceramics&lt;br /&gt;&amp;emsp;&amp;emsp;7.5.5.4  Polymers&lt;br /&gt;&amp;emsp;&amp;emsp;7.5.5.5  Cement&lt;br /&gt;&amp;emsp;&amp;emsp;7.5.5.6  Paints&lt;br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Halloysite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Pure and Hybrid&lt;br /&gt;&amp;emsp;&amp;emsp;7.6.5 Historic and Forecasted Market Size By Application&lt;br /&gt;&amp;emsp;&amp;emsp;7.6.5.1 Medical&lt;br /&gt;&amp;emsp;&amp;emsp;7.6.5.2  Cosmetics&lt;br /&gt;&amp;emsp;&amp;emsp;7.6.5.3  Ceramics&lt;br /&gt;&amp;emsp;&amp;emsp;7.6.5.4  Polymers&lt;br /&gt;&amp;emsp;&amp;emsp;7.6.5.5  Cement&lt;br /&gt;&amp;emsp;&amp;emsp;7.6.5.6  Paints&lt;br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Halloysite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Pure and Hybrid&lt;br /&gt;&amp;emsp;&amp;emsp;7.7.5 Historic and Forecasted Market Size By Application&lt;br /&gt;&amp;emsp;&amp;emsp;7.7.5.1 Medical&lt;br /&gt;&amp;emsp;&amp;emsp;7.7.5.2  Cosmetics&lt;br /&gt;&amp;emsp;&amp;emsp;7.7.5.3  Ceramics&lt;br /&gt;&amp;emsp;&amp;emsp;7.7.5.4  Polymers&lt;br /&gt;&amp;emsp;&amp;emsp;7.7.5.5  Cement&lt;br /&gt;&amp;emsp;&amp;emsp;7.7.5.6  Paints&lt;br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</si>
  <si>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Prescription Bottles Market by Type&lt;/strong&gt;&lt;br /&gt;&amp;emsp;4.1 Prescription Bottles Market Snapshot and Growth Engine&lt;br /&gt;&amp;emsp;4.2 Prescription Bottles Market Overview&lt;br /&gt;&amp;emsp;4.3 Plastics&lt;br /&gt;&amp;emsp;&amp;emsp;4.3.1 Introduction and Market Overview&lt;br /&gt;&amp;emsp;&amp;emsp;4.3.2 Historic and Forecasted Market Size in Value USD and Volume Units (2017-2032F)&lt;br /&gt;&amp;emsp;&amp;emsp;4.3.3 Key Market Trends, Growth Factors and Opportunities&lt;br /&gt;&amp;emsp;&amp;emsp;4.3.4 Plastics: Geographic Segmentation Analysis&lt;br /&gt;&amp;emsp;4.4  Glass&lt;br /&gt;&amp;emsp;&amp;emsp;4.4.1 Introduction and Market Overview&lt;br /&gt;&amp;emsp;&amp;emsp;4.4.2 Historic and Forecasted Market Size in Value USD and Volume Units (2017-2032F)&lt;br /&gt;&amp;emsp;&amp;emsp;4.4.3 Key Market Trends, Growth Factors and Opportunities&lt;br /&gt;&amp;emsp;&amp;emsp;4.4.4  Glass: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Prescription Bottles Market by Application&lt;/strong&gt;&lt;br /&gt;&amp;emsp;5.1 Prescription Bottles Market Snapshot and Growth Engine&lt;br /&gt;&amp;emsp;5.2 Prescription Bottles Market Overview&lt;br /&gt;&amp;emsp;5.3 Screw Cap&lt;br /&gt;&amp;emsp;&amp;emsp;5.3.1 Introduction and Market Overview&lt;br /&gt;&amp;emsp;&amp;emsp;5.3.2 Historic and Forecasted Market Size in Value USD and Volume Units (2017-2032F)&lt;br /&gt;&amp;emsp;&amp;emsp;5.3.3 Key Market Trends, Growth Factors and Opportunities&lt;br /&gt;&amp;emsp;&amp;emsp;5.3.4 Screw Cap: Geographic Segmentation Analysis&lt;br /&gt;&amp;emsp;5.4  Push On Cap&lt;br /&gt;&amp;emsp;&amp;emsp;5.4.1 Introduction and Market Overview&lt;br /&gt;&amp;emsp;&amp;emsp;5.4.2 Historic and Forecasted Market Size in Value USD and Volume Units (2017-2032F)&lt;br /&gt;&amp;emsp;&amp;emsp;5.4.3 Key Market Trends, Growth Factors and Opportunities&lt;br /&gt;&amp;emsp;&amp;emsp;5.4.4  Push On Cap: Geographic Segmentation Analysis&lt;br /&gt;&amp;emsp;5.5  Child Resistant Cap&lt;br /&gt;&amp;emsp;&amp;emsp;5.5.1 Introduction and Market Overview&lt;br /&gt;&amp;emsp;&amp;emsp;5.5.2 Historic and Forecasted Market Size in Value USD and Volume Units (2017-2032F)&lt;br /&gt;&amp;emsp;&amp;emsp;5.5.3 Key Market Trends, Growth Factors and Opportunities&lt;br /&gt;&amp;emsp;&amp;emsp;5.5.4  Child Resistant Cap: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Prescription Bottles Market Share by Manufacturer (2023)&lt;br /&gt;&amp;emsp;&amp;emsp;6.1.3 Industry BCG Matrix&lt;br /&gt;&amp;emsp;&amp;emsp;6.1.4 Heat Map Analysis&lt;br /&gt;&amp;emsp;&amp;emsp;6.1.5 Mergers and Acquisitions&lt;br /&gt;&amp;emsp;&amp;emsp;&lt;br /&gt;&amp;emsp;6.2 APTARGROUP&lt;br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WEENER PLASTICS GROUP&lt;br /&gt;&amp;emsp;6.4 BORMIOLI ROCCO PHARMA&lt;br /&gt;&amp;emsp;6.5 PACIFIC PACKAGING COMPONENTS&lt;br /&gt;&amp;emsp;6.6 PCC EXOL&lt;br /&gt;&amp;emsp;6.7 SHL GROUP&lt;br /&gt;&amp;emsp;6.8 O.BERK COMPANY&lt;br /&gt;&amp;emsp;6.9 WINFIELD LABORATORIES&lt;br /&gt;&amp;emsp;6.10 O.BERK&lt;br /&gt;&amp;emsp;6.11 COMAR&lt;br /&gt;&amp;emsp;6.12 RPC GROUP&lt;br /&gt;&amp;emsp;6.13 ALPHA PACKAGING&lt;br /&gt;&amp;emsp;6.14 PRETIUM PACKAGING&lt;br /&gt;&amp;emsp;6.15 SILGAN HOLDINGS&lt;br /&gt;&amp;emsp;6.16 ORIGIN PHARMA PACKAGING&lt;br /&gt;&amp;emsp;6.17 VIDCHEM PTY LTD&lt;br /&gt;&amp;emsp;6.18 MOLD-RITE PLASTICS&lt;br /&gt;&amp;emsp;6.19 BERRY GLOBAL&lt;br /&gt;&amp;emsp;6.20 AMCOR&lt;br /&gt;&amp;emsp;6.21 GERRESHEIMER&lt;br /&gt;&lt;br /&gt;&lt;strong&gt;Chapter 7: Global Prescription Bottles Market By Region&lt;/strong&gt;&lt;br /&gt;&amp;emsp;7.1 Overview&lt;br /&gt;&amp;emsp;&lt;strong&gt;7.2. North America Prescription Bottles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Plastics&lt;br /&gt;&amp;emsp;&amp;emsp;7.2.4.2  Glass&lt;br /&gt;&amp;emsp;&amp;emsp;7.2.4.3  Others&lt;br /&gt;&amp;emsp;&amp;emsp;7.2.5 Historic and Forecasted Market Size By Application&lt;br /&gt;&amp;emsp;&amp;emsp;7.2.5.1 Screw Cap&lt;br /&gt;&amp;emsp;&amp;emsp;7.2.5.2  Push On Cap&lt;br /&gt;&amp;emsp;&amp;emsp;7.2.5.3  Child Resistant Cap&lt;br /&gt;&amp;emsp;&amp;emsp;7.2.5.4  Others&lt;br /&gt;&amp;emsp;&amp;emsp;7.2.6 Historic and Forecast Market Size by Country&lt;br /&gt;&amp;emsp;&amp;emsp;7.2.6.1 US&lt;br /&gt;&amp;emsp;&amp;emsp;7.2.6.2 Canada&lt;br /&gt;&amp;emsp;&amp;emsp;7.2.6.3 Mexico&lt;br /&gt;&amp;emsp;&lt;strong&gt;7.3. Eastern Europe Prescription Bottles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Plastics&lt;br /&gt;&amp;emsp;&amp;emsp;7.3.4.2  Glass&lt;br /&gt;&amp;emsp;&amp;emsp;7.3.4.3  Others&lt;br /&gt;&amp;emsp;&amp;emsp;7.3.5 Historic and Forecasted Market Size By Application&lt;br /&gt;&amp;emsp;&amp;emsp;7.3.5.1 Screw Cap&lt;br /&gt;&amp;emsp;&amp;emsp;7.3.5.2  Push On Cap&lt;br /&gt;&amp;emsp;&amp;emsp;7.3.5.3  Child Resistant Cap&lt;br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Prescription Bottles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Plastics&lt;br /&gt;&amp;emsp;&amp;emsp;7.4.4.2  Glass&lt;br /&gt;&amp;emsp;&amp;emsp;7.4.4.3  Others&lt;br /&gt;&amp;emsp;&amp;emsp;7.4.5 Historic and Forecasted Market Size By Application&lt;br /&gt;&amp;emsp;&amp;emsp;7.4.5.1 Screw Cap&lt;br /&gt;&amp;emsp;&amp;emsp;7.4.5.2  Push On Cap&lt;br /&gt;&amp;emsp;&amp;emsp;7.4.5.3  Child Resistant Cap&lt;br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Prescription Bottles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Plastics&lt;br /&gt;&amp;emsp;&amp;emsp;7.5.4.2  Glass&lt;br /&gt;&amp;emsp;&amp;emsp;7.5.4.3  Others&lt;br /&gt;&amp;emsp;&amp;emsp;7.5.5 Historic and Forecasted Market Size By Application&lt;br /&gt;&amp;emsp;&amp;emsp;7.5.5.1 Screw Cap&lt;br /&gt;&amp;emsp;&amp;emsp;7.5.5.2  Push On Cap&lt;br /&gt;&amp;emsp;&amp;emsp;7.5.5.3  Child Resistant Cap&lt;br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Prescription Bottles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Plastics&lt;br /&gt;&amp;emsp;&amp;emsp;7.6.4.2  Glass&lt;br /&gt;&amp;emsp;&amp;emsp;7.6.4.3  Others&lt;br /&gt;&amp;emsp;&amp;emsp;7.6.5 Historic and Forecasted Market Size By Application&lt;br /&gt;&amp;emsp;&amp;emsp;7.6.5.1 Screw Cap&lt;br /&gt;&amp;emsp;&amp;emsp;7.6.5.2  Push On Cap&lt;br /&gt;&amp;emsp;&amp;emsp;7.6.5.3  Child Resistant Cap&lt;br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Prescription Bottles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Plastics&lt;br /&gt;&amp;emsp;&amp;emsp;7.7.4.2  Glass&lt;br /&gt;&amp;emsp;&amp;emsp;7.7.4.3  Others&lt;br /&gt;&amp;emsp;&amp;emsp;7.7.5 Historic and Forecasted Market Size By Application&lt;br /&gt;&amp;emsp;&amp;emsp;7.7.5.1 Screw Cap&lt;br /&gt;&amp;emsp;&amp;emsp;7.7.5.2  Push On Cap&lt;br /&gt;&amp;emsp;&amp;emsp;7.7.5.3  Child Resistant Cap&lt;br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</si>
  <si>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Calcium Carbonate Market by Type&lt;/strong&gt;&lt;br /&gt;&amp;emsp;4.1 Calcium Carbonate Market Snapshot and Growth Engine&lt;br /&gt;&amp;emsp;4.2 Calcium Carbonate Market Overview&lt;br /&gt;&amp;emsp;4.3 Ground Calcium Carbonate&lt;br /&gt;&amp;emsp;&amp;emsp;4.3.1 Introduction and Market Overview&lt;br /&gt;&amp;emsp;&amp;emsp;4.3.2 Historic and Forecasted Market Size in Value USD and Volume Units (2017-2032F)&lt;br /&gt;&amp;emsp;&amp;emsp;4.3.3 Key Market Trends, Growth Factors and Opportunities&lt;br /&gt;&amp;emsp;&amp;emsp;4.3.4 Ground Calcium Carbonate: Geographic Segmentation Analysis&lt;br /&gt;&amp;emsp;4.4  Precipitated Calcium Carbonate&lt;br /&gt;&amp;emsp;&amp;emsp;4.4.1 Introduction and Market Overview&lt;br /&gt;&amp;emsp;&amp;emsp;4.4.2 Historic and Forecasted Market Size in Value USD and Volume Units (2017-2032F)&lt;br /&gt;&amp;emsp;&amp;emsp;4.4.3 Key Market Trends, Growth Factors and Opportunities&lt;br /&gt;&amp;emsp;&amp;emsp;4.4.4  Precipitated Calcium Carbonate: Geographic Segmentation Analysis&lt;br /&gt;&amp;emsp;4.5  Calcium Carbonate&lt;br /&gt;&amp;emsp;&amp;emsp;4.5.1 Introduction and Market Overview&lt;br /&gt;&amp;emsp;&amp;emsp;4.5.2 Historic and Forecasted Market Size in Value USD and Volume Units (2017-2032F)&lt;br /&gt;&amp;emsp;&amp;emsp;4.5.3 Key Market Trends, Growth Factors and Opportunities&lt;br /&gt;&amp;emsp;&amp;emsp;4.5.4  Calcium Carbonate: Geographic Segmentation Analysis&lt;br /&gt;&lt;br /&gt;&lt;strong&gt;Chapter 5: Calcium Carbonate Market by Application&lt;/strong&gt;&lt;br /&gt;&amp;emsp;5.1 Calcium Carbonate Market Snapshot and Growth Engine&lt;br /&gt;&amp;emsp;5.2 Calcium Carbonate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Building Construction&lt;br /&gt;&amp;emsp;&amp;emsp;5.4.1 Introduction and Market Overview&lt;br /&gt;&amp;emsp;&amp;emsp;5.4.2 Historic and Forecasted Market Size in Value USD and Volume Units (2017-2032F)&lt;br /&gt;&amp;emsp;&amp;emsp;5.4.3 Key Market Trends, Growth Factors and Opportunities&lt;br /&gt;&amp;emsp;&amp;emsp;5.4.4  Building Construction: Geographic Segmentation Analysis&lt;br /&gt;&amp;emsp;5.5  Pharmaceutical&lt;br /&gt;&amp;emsp;&amp;emsp;5.5.1 Introduction and Market Overview&lt;br /&gt;&amp;emsp;&amp;emsp;5.5.2 Historic and Forecasted Market Size in Value USD and Volume Units (2017-2032F)&lt;br /&gt;&amp;emsp;&amp;emsp;5.5.3 Key Market Trends, Growth Factors and Opportunities&lt;br /&gt;&amp;emsp;&amp;emsp;5.5.4  Pharmaceutical: Geographic Segmentation Analysis&lt;br /&gt;&amp;emsp;5.6  Agriculture&lt;br /&gt;&amp;emsp;&amp;emsp;5.6.1 Introduction and Market Overview&lt;br /&gt;&amp;emsp;&amp;emsp;5.6.2 Historic and Forecasted Market Size in Value USD and Volume Units (2017-2032F)&lt;br /&gt;&amp;emsp;&amp;emsp;5.6.3 Key Market Trends, Growth Factors and Opportunities&lt;br /&gt;&amp;emsp;&amp;emsp;5.6.4  Agriculture: Geographic Segmentation Analysis&lt;br /&gt;&amp;emsp;5.7  Pulp &amp; Paper&lt;br /&gt;&amp;emsp;&amp;emsp;5.7.1 Introduction and Market Overview&lt;br /&gt;&amp;emsp;&amp;emsp;5.7.2 Historic and Forecasted Market Size in Value USD and Volume Units (2017-2032F)&lt;br /&gt;&amp;emsp;&amp;emsp;5.7.3 Key Market Trends, Growth Factors and Opportunities&lt;br /&gt;&amp;emsp;&amp;emsp;5.7.4  Pulp &amp; Paper: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Calcium Carbonate Market Share by Manufacturer (2023)&lt;br /&gt;&amp;emsp;&amp;emsp;6.1.3 Industry BCG Matrix&lt;br /&gt;&amp;emsp;&amp;emsp;6.1.4 Heat Map Analysis&lt;br /&gt;&amp;emsp;&amp;emsp;6.1.5 Mergers and Acquisitions&lt;br /&gt;&amp;emsp;&amp;emsp;&lt;br /&gt;&amp;emsp;6.2 ILC RESOURCES&lt;br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IMERYS&lt;br /&gt;&amp;emsp;6.4 J.M. HUBER CORP.&lt;br /&gt;&amp;emsp;6.5 LAFARGEHOLCIM&lt;br /&gt;&amp;emsp;6.6 MIDWEST CALCIUM CARBONATES&lt;br /&gt;&amp;emsp;6.7 MINERAL TECHNOLOGIES&lt;br /&gt;&amp;emsp;6.8 MISSISSIPPI LIME&lt;br /&gt;&amp;emsp;6.9 MOUNTAIN MATERIALS&lt;br /&gt;&amp;emsp;6.10 INC.&lt;br /&gt;&amp;emsp;6.11 OMYA&lt;br /&gt;&amp;emsp;6.12 PARCHEM FINE &amp; SPECIALTY CHEMICALS&lt;br /&gt;&amp;emsp;6.13 THE NATIONAL LIME &amp; STONE COMPANY&lt;br /&gt;&amp;emsp;6.14 UNITED STATES LIME &amp; MINERALS&lt;br /&gt;&amp;emsp;6.15 INC.&lt;br /&gt;&amp;emsp;6.16 AGSCO CORP.&lt;br /&gt;&amp;emsp;6.17 CARMEUSE&lt;br /&gt;&amp;emsp;6.18 BLUE MOUNTAIN MINERALS&lt;br /&gt;&amp;emsp;6.19 CARMEUSE LIME &amp; STONE COMPANY&lt;br /&gt;&amp;emsp;6.20 GCCP RESOURCES&lt;br /&gt;&amp;emsp;6.21 GLC MINERALS&lt;br /&gt;&amp;emsp;6.22 LLC&lt;br /&gt;&amp;emsp;6.23 GREER LIMESTONE COMPANY&lt;br /&gt;&amp;emsp;6.24 AND GULSHAN POLYOLS LTD.&lt;br /&gt;&lt;br /&gt;&lt;strong&gt;Chapter 7: Global Calcium Carbonate Market By Region&lt;/strong&gt;&lt;br /&gt;&amp;emsp;7.1 Overview&lt;br /&gt;&amp;emsp;&lt;strong&gt;7.2. North America Calcium Carbonate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Ground Calcium Carbonate&lt;br /&gt;&amp;emsp;&amp;emsp;7.2.4.2  Precipitated Calcium Carbonate&lt;br /&gt;&amp;emsp;&amp;emsp;7.2.4.3  Calcium Carbonate&lt;br /&gt;&amp;emsp;&amp;emsp;7.2.5 Historic and Forecasted Market Size By Application&lt;br /&gt;&amp;emsp;&amp;emsp;7.2.5.1 Automotive&lt;br /&gt;&amp;emsp;&amp;emsp;7.2.5.2  Building Construction&lt;br /&gt;&amp;emsp;&amp;emsp;7.2.5.3  Pharmaceutical&lt;br /&gt;&amp;emsp;&amp;emsp;7.2.5.4  Agriculture&lt;br /&gt;&amp;emsp;&amp;emsp;7.2.5.5  Pulp &amp; Paper&lt;br /&gt;&amp;emsp;&amp;emsp;7.2.5.6  Others&lt;br /&gt;&amp;emsp;&amp;emsp;7.2.6 Historic and Forecast Market Size by Country&lt;br /&gt;&amp;emsp;&amp;emsp;7.2.6.1 US&lt;br /&gt;&amp;emsp;&amp;emsp;7.2.6.2 Canada&lt;br /&gt;&amp;emsp;&amp;emsp;7.2.6.3 Mexico&lt;br /&gt;&amp;emsp;&lt;strong&gt;7.3. Eastern Europe Calcium Carbonate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Ground Calcium Carbonate&lt;br /&gt;&amp;emsp;&amp;emsp;7.3.4.2  Precipitated Calcium Carbonate&lt;br /&gt;&amp;emsp;&amp;emsp;7.3.4.3  Calcium Carbonate&lt;br /&gt;&amp;emsp;&amp;emsp;7.3.5 Historic and Forecasted Market Size By Application&lt;br /&gt;&amp;emsp;&amp;emsp;7.3.5.1 Automotive&lt;br /&gt;&amp;emsp;&amp;emsp;7.3.5.2  Building Construction&lt;br /&gt;&amp;emsp;&amp;emsp;7.3.5.3  Pharmaceutical&lt;br /&gt;&amp;emsp;&amp;emsp;7.3.5.4  Agriculture&lt;br /&gt;&amp;emsp;&amp;emsp;7.3.5.5  Pulp &amp; Paper&lt;br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Calcium Carbonate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Ground Calcium Carbonate&lt;br /&gt;&amp;emsp;&amp;emsp;7.4.4.2  Precipitated Calcium Carbonate&lt;br /&gt;&amp;emsp;&amp;emsp;7.4.4.3  Calcium Carbonate&lt;br /&gt;&amp;emsp;&amp;emsp;7.4.5 Historic and Forecasted Market Size By Application&lt;br /&gt;&amp;emsp;&amp;emsp;7.4.5.1 Automotive&lt;br /&gt;&amp;emsp;&amp;emsp;7.4.5.2  Building Construction&lt;br /&gt;&amp;emsp;&amp;emsp;7.4.5.3  Pharmaceutical&lt;br /&gt;&amp;emsp;&amp;emsp;7.4.5.4  Agriculture&lt;br /&gt;&amp;emsp;&amp;emsp;7.4.5.5  Pulp &amp; Paper&lt;br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Calcium Carbonate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Ground Calcium Carbonate&lt;br /&gt;&amp;emsp;&amp;emsp;7.5.4.2  Precipitated Calcium Carbonate&lt;br /&gt;&amp;emsp;&amp;emsp;7.5.4.3  Calcium Carbonate&lt;br /&gt;&amp;emsp;&amp;emsp;7.5.5 Historic and Forecasted Market Size By Application&lt;br /&gt;&amp;emsp;&amp;emsp;7.5.5.1 Automotive&lt;br /&gt;&amp;emsp;&amp;emsp;7.5.5.2  Building Construction&lt;br /&gt;&amp;emsp;&amp;emsp;7.5.5.3  Pharmaceutical&lt;br /&gt;&amp;emsp;&amp;emsp;7.5.5.4  Agriculture&lt;br /&gt;&amp;emsp;&amp;emsp;7.5.5.5  Pulp &amp; Paper&lt;br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Calcium Carbonate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Ground Calcium Carbonate&lt;br /&gt;&amp;emsp;&amp;emsp;7.6.4.2  Precipitated Calcium Carbonate&lt;br /&gt;&amp;emsp;&amp;emsp;7.6.4.3  Calcium Carbonate&lt;br /&gt;&amp;emsp;&amp;emsp;7.6.5 Historic and Forecasted Market Size By Application&lt;br /&gt;&amp;emsp;&amp;emsp;7.6.5.1 Automotive&lt;br /&gt;&amp;emsp;&amp;emsp;7.6.5.2  Building Construction&lt;br /&gt;&amp;emsp;&amp;emsp;7.6.5.3  Pharmaceutical&lt;br /&gt;&amp;emsp;&amp;emsp;7.6.5.4  Agriculture&lt;br /&gt;&amp;emsp;&amp;emsp;7.6.5.5  Pulp &amp; Paper&lt;br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Calcium Carbonate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Ground Calcium Carbonate&lt;br /&gt;&amp;emsp;&amp;emsp;7.7.4.2  Precipitated Calcium Carbonate&lt;br /&gt;&amp;emsp;&amp;emsp;7.7.4.3  Calcium Carbonate&lt;br /&gt;&amp;emsp;&amp;emsp;7.7.5 Historic and Forecasted Market Size By Application&lt;br /&gt;&amp;emsp;&amp;emsp;7.7.5.1 Automotive&lt;br /&gt;&amp;emsp;&amp;emsp;7.7.5.2  Building Construction&lt;br /&gt;&amp;emsp;&amp;emsp;7.7.5.3  Pharmaceutical&lt;br /&gt;&amp;emsp;&amp;emsp;7.7.5.4  Agriculture&lt;br /&gt;&amp;emsp;&amp;emsp;7.7.5.5  Pulp &amp; Paper&lt;br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</si>
  <si>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 Conditioner Foil Market by Type&lt;/strong&gt;&lt;br /&gt;&amp;emsp;4.1 Air Conditioner Foil Market Snapshot and Growth Engine&lt;br /&gt;&amp;emsp;4.2 Air Conditioner Foil Market Overview&lt;br /&gt;&amp;emsp;4.3 Aluminum&lt;br /&gt;&amp;emsp;&amp;emsp;4.3.1 Introduction and Market Overview&lt;br /&gt;&amp;emsp;&amp;emsp;4.3.2 Historic and Forecasted Market Size in Value USD and Volume Units (2017-2032F)&lt;br /&gt;&amp;emsp;&amp;emsp;4.3.3 Key Market Trends, Growth Factors and Opportunities&lt;br /&gt;&amp;emsp;&amp;emsp;4.3.4 Aluminum: Geographic Segmentation Analysis&lt;br /&gt;&amp;emsp;4.4  Metallized PET Film&lt;br /&gt;&amp;emsp;&amp;emsp;4.4.1 Introduction and Market Overview&lt;br /&gt;&amp;emsp;&amp;emsp;4.4.2 Historic and Forecasted Market Size in Value USD and Volume Units (2017-2032F)&lt;br /&gt;&amp;emsp;&amp;emsp;4.4.3 Key Market Trends, Growth Factors and Opportunities&lt;br /&gt;&amp;emsp;&amp;emsp;4.4.4  Metallized PET Film: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Air Conditioner Foil Market by Application&lt;/strong&gt;&lt;br /&gt;&amp;emsp;5.1 Air Conditioner Foil Market Snapshot and Growth Engine&lt;br /&gt;&amp;emsp;5.2 Air Conditioner Foil Market Overview&lt;br /&gt;&amp;emsp;5.3 Up to 0.05 mm&lt;br /&gt;&amp;emsp;&amp;emsp;5.3.1 Introduction and Market Overview&lt;br /&gt;&amp;emsp;&amp;emsp;5.3.2 Historic and Forecasted Market Size in Value USD and Volume Units (2017-2032F)&lt;br /&gt;&amp;emsp;&amp;emsp;5.3.3 Key Market Trends, Growth Factors and Opportunities&lt;br /&gt;&amp;emsp;&amp;emsp;5.3.4 Up to 0.05 mm: Geographic Segmentation Analysis&lt;br /&gt;&amp;emsp;5.4  0.05 to 0.1 mm&lt;br /&gt;&amp;emsp;&amp;emsp;5.4.1 Introduction and Market Overview&lt;br /&gt;&amp;emsp;&amp;emsp;5.4.2 Historic and Forecasted Market Size in Value USD and Volume Units (2017-2032F)&lt;br /&gt;&amp;emsp;&amp;emsp;5.4.3 Key Market Trends, Growth Factors and Opportunities&lt;br /&gt;&amp;emsp;&amp;emsp;5.4.4  0.05 to 0.1 mm: Geographic Segmentation Analysis&lt;br /&gt;&amp;emsp;5.5  Above 0.1 mm&lt;br /&gt;&amp;emsp;&amp;emsp;5.5.1 Introduction and Market Overview&lt;br /&gt;&amp;emsp;&amp;emsp;5.5.2 Historic and Forecasted Market Size in Value USD and Volume Units (2017-2032F)&lt;br /&gt;&amp;emsp;&amp;emsp;5.5.3 Key Market Trends, Growth Factors and Opportunities&lt;br /&gt;&amp;emsp;&amp;emsp;5.5.4  Above 0.1 mm: Geographic Segmentation Analysis&lt;br /&gt;&lt;br /&gt;&lt;strong&gt;Chapter 6: Company Profiles and Competitive Analysis&lt;/strong&gt;&lt;br /&gt;&amp;emsp;6.1 Competitive Landscape&lt;br /&gt;&amp;emsp;&amp;emsp;6.1.1 Competitive Benchmarking&lt;br /&gt;&amp;emsp;&amp;emsp;6.1.2 Air Conditioner Foil Market Share by Manufacturer (2023)&lt;br /&gt;&amp;emsp;&amp;emsp;6.1.3 Industry BCG Matrix&lt;br /&gt;&amp;emsp;&amp;emsp;6.1.4 Heat Map Analysis&lt;br /&gt;&amp;emsp;&amp;emsp;6.1.5 Mergers and Acquisitions&lt;br /&gt;&amp;emsp;&amp;emsp;&lt;br /&gt;&amp;emsp;6.2 HENKEL&lt;br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KM PACKAGING&lt;br /&gt;&amp;emsp;6.4 BILCARE SOLUTIONS&lt;br /&gt;&amp;emsp;6.5 FLEXIFOIL PACKAGING&lt;br /&gt;&amp;emsp;6.6 ALFIPA&lt;br /&gt;&amp;emsp;6.7 HYDRO&lt;br /&gt;&amp;emsp;6.8 SYMETAL&lt;br /&gt;&amp;emsp;6.9 ZENITH ALLUMINIUM PVT LTD&lt;br /&gt;&amp;emsp;6.10 OBEIKAN&lt;br /&gt;&amp;emsp;6.11 UACJ CORPORATION&lt;br /&gt;&amp;emsp;6.12 NORSK HYDRO&lt;br /&gt;&amp;emsp;6.13 JW ALUMINUM&lt;br /&gt;&amp;emsp;6.14 CONSTELLIUM&lt;br /&gt;&amp;emsp;6.15 ALERIS&lt;br /&gt;&amp;emsp;6.16 HULAMIN&lt;br /&gt;&amp;emsp;6.17 ELVALHALCOR&lt;br /&gt;&amp;emsp;6.18 GULF EXTRUSIONS&lt;br /&gt;&amp;emsp;6.19 ALCOA&lt;br /&gt;&amp;emsp;6.20 HINDALCO NOVELIS&lt;br /&gt;&amp;emsp;6.21 AMAG AUSTRIA METALL AG&lt;br /&gt;&lt;br /&gt;&lt;strong&gt;Chapter 7: Global Air Conditioner Foil Market By Region&lt;/strong&gt;&lt;br /&gt;&amp;emsp;7.1 Overview&lt;br /&gt;&amp;emsp;&lt;strong&gt;7.2. North America Air Conditioner Foil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Aluminum&lt;br /&gt;&amp;emsp;&amp;emsp;7.2.4.2  Metallized PET Film&lt;br /&gt;&amp;emsp;&amp;emsp;7.2.4.3  Others&lt;br /&gt;&amp;emsp;&amp;emsp;7.2.5 Historic and Forecasted Market Size By Application&lt;br /&gt;&amp;emsp;&amp;emsp;7.2.5.1 Up to 0.05 mm&lt;br /&gt;&amp;emsp;&amp;emsp;7.2.5.2  0.05 to 0.1 mm&lt;br /&gt;&amp;emsp;&amp;emsp;7.2.5.3  Above 0.1 mm&lt;br /&gt;&amp;emsp;&amp;emsp;7.2.6 Historic and Forecast Market Size by Country&lt;br /&gt;&amp;emsp;&amp;emsp;7.2.6.1 US&lt;br /&gt;&amp;emsp;&amp;emsp;7.2.6.2 Canada&lt;br /&gt;&amp;emsp;&amp;emsp;7.2.6.3 Mexico&lt;br /&gt;&amp;emsp;&lt;strong&gt;7.3. Eastern Europe Air Conditioner Foil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Aluminum&lt;br /&gt;&amp;emsp;&amp;emsp;7.3.4.2  Metallized PET Film&lt;br /&gt;&amp;emsp;&amp;emsp;7.3.4.3  Others&lt;br /&gt;&amp;emsp;&amp;emsp;7.3.5 Historic and Forecasted Market Size By Application&lt;br /&gt;&amp;emsp;&amp;emsp;7.3.5.1 Up to 0.05 mm&lt;br /&gt;&amp;emsp;&amp;emsp;7.3.5.2  0.05 to 0.1 mm&lt;br /&gt;&amp;emsp;&amp;emsp;7.3.5.3  Above 0.1 mm&lt;br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 Conditioner Foil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Aluminum&lt;br /&gt;&amp;emsp;&amp;emsp;7.4.4.2  Metallized PET Film&lt;br /&gt;&amp;emsp;&amp;emsp;7.4.4.3  Others&lt;br /&gt;&amp;emsp;&amp;emsp;7.4.5 Historic and Forecasted Market Size By Application&lt;br /&gt;&amp;emsp;&amp;emsp;7.4.5.1 Up to 0.05 mm&lt;br /&gt;&amp;emsp;&amp;emsp;7.4.5.2  0.05 to 0.1 mm&lt;br /&gt;&amp;emsp;&amp;emsp;7.4.5.3  Above 0.1 mm&lt;br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 Conditioner Foil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Aluminum&lt;br /&gt;&amp;emsp;&amp;emsp;7.5.4.2  Metallized PET Film&lt;br /&gt;&amp;emsp;&amp;emsp;7.5.4.3  Others&lt;br /&gt;&amp;emsp;&amp;emsp;7.5.5 Historic and Forecasted Market Size By Application&lt;br /&gt;&amp;emsp;&amp;emsp;7.5.5.1 Up to 0.05 mm&lt;br /&gt;&amp;emsp;&amp;emsp;7.5.5.2  0.05 to 0.1 mm&lt;br /&gt;&amp;emsp;&amp;emsp;7.5.5.3  Above 0.1 mm&lt;br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 Conditioner Foil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Aluminum&lt;br /&gt;&amp;emsp;&amp;emsp;7.6.4.2  Metallized PET Film&lt;br /&gt;&amp;emsp;&amp;emsp;7.6.4.3  Others&lt;br /&gt;&amp;emsp;&amp;emsp;7.6.5 Historic and Forecasted Market Size By Application&lt;br /&gt;&amp;emsp;&amp;emsp;7.6.5.1 Up to 0.05 mm&lt;br /&gt;&amp;emsp;&amp;emsp;7.6.5.2  0.05 to 0.1 mm&lt;br /&gt;&amp;emsp;&amp;emsp;7.6.5.3  Above 0.1 mm&lt;br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 Conditioner Foil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Aluminum&lt;br /&gt;&amp;emsp;&amp;emsp;7.7.4.2  Metallized PET Film&lt;br /&gt;&amp;emsp;&amp;emsp;7.7.4.3  Others&lt;br /&gt;&amp;emsp;&amp;emsp;7.7.5 Historic and Forecasted Market Size By Application&lt;br /&gt;&amp;emsp;&amp;emsp;7.7.5.1 Up to 0.05 mm&lt;br /&gt;&amp;emsp;&amp;emsp;7.7.5.2  0.05 to 0.1 mm&lt;br /&gt;&amp;emsp;&amp;emsp;7.7.5.3  Above 0.1 mm&lt;br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</si>
  <si>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Weathering Steel Market by Type&lt;/strong&gt;&lt;br /&gt;&amp;emsp;4.1 Weathering Steel Market Snapshot and Growth Engine&lt;br /&gt;&amp;emsp;4.2 Weathering Steel Market Overview&lt;br /&gt;&amp;emsp;4.3 Plates&lt;br /&gt;&amp;emsp;&amp;emsp;4.3.1 Introduction and Market Overview&lt;br /&gt;&amp;emsp;&amp;emsp;4.3.2 Historic and Forecasted Market Size in Value USD and Volume Units (2017-2032F)&lt;br /&gt;&amp;emsp;&amp;emsp;4.3.3 Key Market Trends, Growth Factors and Opportunities&lt;br /&gt;&amp;emsp;&amp;emsp;4.3.4 Plates: Geographic Segmentation Analysis&lt;br /&gt;&amp;emsp;4.4  Sheets&lt;br /&gt;&amp;emsp;&amp;emsp;4.4.1 Introduction and Market Overview&lt;br /&gt;&amp;emsp;&amp;emsp;4.4.2 Historic and Forecasted Market Size in Value USD and Volume Units (2017-2032F)&lt;br /&gt;&amp;emsp;&amp;emsp;4.4.3 Key Market Trends, Growth Factors and Opportunities&lt;br /&gt;&amp;emsp;&amp;emsp;4.4.4  Sheets: Geographic Segmentation Analysis&lt;br /&gt;&amp;emsp;4.5  Coils&lt;br /&gt;&amp;emsp;&amp;emsp;4.5.1 Introduction and Market Overview&lt;br /&gt;&amp;emsp;&amp;emsp;4.5.2 Historic and Forecasted Market Size in Value USD and Volume Units (2017-2032F)&lt;br /&gt;&amp;emsp;&amp;emsp;4.5.3 Key Market Trends, Growth Factors and Opportunities&lt;br /&gt;&amp;emsp;&amp;emsp;4.5.4  Coils: Geographic Segmentation Analysis&lt;br /&gt;&amp;emsp;4.6  Bars&lt;br /&gt;&amp;emsp;&amp;emsp;4.6.1 Introduction and Market Overview&lt;br /&gt;&amp;emsp;&amp;emsp;4.6.2 Historic and Forecasted Market Size in Value USD and Volume Units (2017-2032F)&lt;br /&gt;&amp;emsp;&amp;emsp;4.6.3 Key Market Trends, Growth Factors and Opportunities&lt;br /&gt;&amp;emsp;&amp;emsp;4.6.4  Bars: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Weathering Steel Market by Application&lt;/strong&gt;&lt;br /&gt;&amp;emsp;5.1 Weathering Steel Market Snapshot and Growth Engine&lt;br /&gt;&amp;emsp;5.2 Weathering Steel Market Overview&lt;br /&gt;&amp;emsp;5.3 Transportation&lt;br /&gt;&amp;emsp;&amp;emsp;5.3.1 Introduction and Market Overview&lt;br /&gt;&amp;emsp;&amp;emsp;5.3.2 Historic and Forecasted Market Size in Value USD and Volume Units (2017-2032F)&lt;br /&gt;&amp;emsp;&amp;emsp;5.3.3 Key Market Trends, Growth Factors and Opportunities&lt;br /&gt;&amp;emsp;&amp;emsp;5.3.4 Transportation: Geographic Segmentation Analysis&lt;br /&gt;&amp;emsp;5.4  Art &amp; Architecture&lt;br /&gt;&amp;emsp;&amp;emsp;5.4.1 Introduction and Market Overview&lt;br /&gt;&amp;emsp;&amp;emsp;5.4.2 Historic and Forecasted Market Size in Value USD and Volume Units (2017-2032F)&lt;br /&gt;&amp;emsp;&amp;emsp;5.4.3 Key Market Trends, Growth Factors and Opportunities&lt;br /&gt;&amp;emsp;&amp;emsp;5.4.4  Art &amp; Architecture: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/&gt;&amp;emsp;5.6  Power Plants&lt;br /&gt;&amp;emsp;&amp;emsp;5.6.1 Introduction and Market Overview&lt;br /&gt;&amp;emsp;&amp;emsp;5.6.2 Historic and Forecasted Market Size in Value USD and Volume Units (2017-2032F)&lt;br /&gt;&amp;emsp;&amp;emsp;5.6.3 Key Market Trends, Growth Factors and Opportunities&lt;br /&gt;&amp;emsp;&amp;emsp;5.6.4  Power Plants: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Weathering Steel Market Share by Manufacturer (2023)&lt;br /&gt;&amp;emsp;&amp;emsp;6.1.3 Industry BCG Matrix&lt;br /&gt;&amp;emsp;&amp;emsp;6.1.4 Heat Map Analysis&lt;br /&gt;&amp;emsp;&amp;emsp;6.1.5 Mergers and Acquisitions&lt;br /&gt;&amp;emsp;&amp;emsp;&lt;br /&gt;&amp;emsp;6.2 ARCELORMITTAL&lt;br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UNITED STATES STEEL CORPORATION&lt;br /&gt;&amp;emsp;6.4 NIPPON STEEL &amp; SUMITOMO METAL CORPORATION&lt;br /&gt;&amp;emsp;6.5 TATA STEEL&lt;br /&gt;&amp;emsp;6.6 POSCO&lt;br /&gt;&amp;emsp;6.7 SSAB AB&lt;br /&gt;&amp;emsp;6.8 JFE STEEL CORPORATION&lt;br /&gt;&amp;emsp;6.9 BLUESCOPE STEEL LIMITED&lt;br /&gt;&amp;emsp;6.10 HBIS GROUP&lt;br /&gt;&amp;emsp;6.11 METAL SALES MANUFACTURING CORPORATION.&lt;br /&gt;&lt;br /&gt;&lt;strong&gt;Chapter 7: Global Weathering Steel Market By Region&lt;/strong&gt;&lt;br /&gt;&amp;emsp;7.1 Overview&lt;br /&gt;&amp;emsp;&lt;strong&gt;7.2. North America Weathering Steel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Plates&lt;br /&gt;&amp;emsp;&amp;emsp;7.2.4.2  Sheets&lt;br /&gt;&amp;emsp;&amp;emsp;7.2.4.3  Coils&lt;br /&gt;&amp;emsp;&amp;emsp;7.2.4.4  Bars&lt;br /&gt;&amp;emsp;&amp;emsp;7.2.4.5  Others&lt;br /&gt;&amp;emsp;&amp;emsp;7.2.5 Historic and Forecasted Market Size By Application&lt;br /&gt;&amp;emsp;&amp;emsp;7.2.5.1 Transportation&lt;br /&gt;&amp;emsp;&amp;emsp;7.2.5.2  Art &amp; Architecture&lt;br /&gt;&amp;emsp;&amp;emsp;7.2.5.3  Industrial&lt;br /&gt;&amp;emsp;&amp;emsp;7.2.5.4  Power Plants&lt;br /&gt;&amp;emsp;&amp;emsp;7.2.5.5  Others&lt;br /&gt;&amp;emsp;&amp;emsp;7.2.6 Historic and Forecast Market Size by Country&lt;br /&gt;&amp;emsp;&amp;emsp;7.2.6.1 US&lt;br /&gt;&amp;emsp;&amp;emsp;7.2.6.2 Canada&lt;br /&gt;&amp;emsp;&amp;emsp;7.2.6.3 Mexico&lt;br /&gt;&amp;emsp;&lt;strong&gt;7.3. Eastern Europe Weathering Steel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Plates&lt;br /&gt;&amp;emsp;&amp;emsp;7.3.4.2  Sheets&lt;br /&gt;&amp;emsp;&amp;emsp;7.3.4.3  Coils&lt;br /&gt;&amp;emsp;&amp;emsp;7.3.4.4  Bars&lt;br /&gt;&amp;emsp;&amp;emsp;7.3.4.5  Others&lt;br /&gt;&amp;emsp;&amp;emsp;7.3.5 Historic and Forecasted Market Size By Application&lt;br /&gt;&amp;emsp;&amp;emsp;7.3.5.1 Transportation&lt;br /&gt;&amp;emsp;&amp;emsp;7.3.5.2  Art &amp; Architecture&lt;br /&gt;&amp;emsp;&amp;emsp;7.3.5.3  Industrial&lt;br /&gt;&amp;emsp;&amp;emsp;7.3.5.4  Power Plants&lt;br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Weathering Steel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Plates&lt;br /&gt;&amp;emsp;&amp;emsp;7.4.4.2  Sheets&lt;br /&gt;&amp;emsp;&amp;emsp;7.4.4.3  Coils&lt;br /&gt;&amp;emsp;&amp;emsp;7.4.4.4  Bars&lt;br /&gt;&amp;emsp;&amp;emsp;7.4.4.5  Others&lt;br /&gt;&amp;emsp;&amp;emsp;7.4.5 Historic and Forecasted Market Size By Application&lt;br /&gt;&amp;emsp;&amp;emsp;7.4.5.1 Transportation&lt;br /&gt;&amp;emsp;&amp;emsp;7.4.5.2  Art &amp; Architecture&lt;br /&gt;&amp;emsp;&amp;emsp;7.4.5.3  Industrial&lt;br /&gt;&amp;emsp;&amp;emsp;7.4.5.4  Power Plants&lt;br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Weathering Steel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Plates&lt;br /&gt;&amp;emsp;&amp;emsp;7.5.4.2  Sheets&lt;br /&gt;&amp;emsp;&amp;emsp;7.5.4.3  Coils&lt;br /&gt;&amp;emsp;&amp;emsp;7.5.4.4  Bars&lt;br /&gt;&amp;emsp;&amp;emsp;7.5.4.5  Others&lt;br /&gt;&amp;emsp;&amp;emsp;7.5.5 Historic and Forecasted Market Size By Application&lt;br /&gt;&amp;emsp;&amp;emsp;7.5.5.1 Transportation&lt;br /&gt;&amp;emsp;&amp;emsp;7.5.5.2  Art &amp; Architecture&lt;br /&gt;&amp;emsp;&amp;emsp;7.5.5.3  Industrial&lt;br /&gt;&amp;emsp;&amp;emsp;7.5.5.4  Power Plants&lt;br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Weathering Steel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Plates&lt;br /&gt;&amp;emsp;&amp;emsp;7.6.4.2  Sheets&lt;br /&gt;&amp;emsp;&amp;emsp;7.6.4.3  Coils&lt;br /&gt;&amp;emsp;&amp;emsp;7.6.4.4  Bars&lt;br /&gt;&amp;emsp;&amp;emsp;7.6.4.5  Others&lt;br /&gt;&amp;emsp;&amp;emsp;7.6.5 Historic and Forecasted Market Size By Application&lt;br /&gt;&amp;emsp;&amp;emsp;7.6.5.1 Transportation&lt;br /&gt;&amp;emsp;&amp;emsp;7.6.5.2  Art &amp; Architecture&lt;br /&gt;&amp;emsp;&amp;emsp;7.6.5.3  Industrial&lt;br /&gt;&amp;emsp;&amp;emsp;7.6.5.4  Power Plants&lt;br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Weathering Steel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Plates&lt;br /&gt;&amp;emsp;&amp;emsp;7.7.4.2  Sheets&lt;br /&gt;&amp;emsp;&amp;emsp;7.7.4.3  Coils&lt;br /&gt;&amp;emsp;&amp;emsp;7.7.4.4  Bars&lt;br /&gt;&amp;emsp;&amp;emsp;7.7.4.5  Others&lt;br /&gt;&amp;emsp;&amp;emsp;7.7.5 Historic and Forecasted Market Size By Application&lt;br /&gt;&amp;emsp;&amp;emsp;7.7.5.1 Transportation&lt;br /&gt;&amp;emsp;&amp;emsp;7.7.5.2  Art &amp; Architecture&lt;br /&gt;&amp;emsp;&amp;emsp;7.7.5.3  Industrial&lt;br /&gt;&amp;emsp;&amp;emsp;7.7.5.4  Power Plants&lt;br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</si>
  <si>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Law Enforcement and Military Clothing Market by Type&lt;/strong&gt;&lt;br /&gt;&amp;emsp;4.1 Law Enforcement and Military Clothing Market Snapshot and Growth Engine&lt;br /&gt;&amp;emsp;4.2 Law Enforcement and Military Clothing Market Overview&lt;br /&gt;&amp;emsp;4.3 Aramid&lt;br /&gt;&amp;emsp;&amp;emsp;4.3.1 Introduction and Market Overview&lt;br /&gt;&amp;emsp;&amp;emsp;4.3.2 Historic and Forecasted Market Size in Value USD and Volume Units (2017-2032F)&lt;br /&gt;&amp;emsp;&amp;emsp;4.3.3 Key Market Trends, Growth Factors and Opportunities&lt;br /&gt;&amp;emsp;&amp;emsp;4.3.4 Aramid: Geographic Segmentation Analysis&lt;br /&gt;&amp;emsp;4.4  Nylon&lt;br /&gt;&amp;emsp;&amp;emsp;4.4.1 Introduction and Market Overview&lt;br /&gt;&amp;emsp;&amp;emsp;4.4.2 Historic and Forecasted Market Size in Value USD and Volume Units (2017-2032F)&lt;br /&gt;&amp;emsp;&amp;emsp;4.4.3 Key Market Trends, Growth Factors and Opportunities&lt;br /&gt;&amp;emsp;&amp;emsp;4.4.4  Nylon: Geographic Segmentation Analysis&lt;br /&gt;&amp;emsp;4.5  Cotton Fibers&lt;br /&gt;&amp;emsp;&amp;emsp;4.5.1 Introduction and Market Overview&lt;br /&gt;&amp;emsp;&amp;emsp;4.5.2 Historic and Forecasted Market Size in Value USD and Volume Units (2017-2032F)&lt;br /&gt;&amp;emsp;&amp;emsp;4.5.3 Key Market Trends, Growth Factors and Opportunities&lt;br /&gt;&amp;emsp;&amp;emsp;4.5.4  Cotton Fibers: Geographic Segmentation Analysis&lt;br /&gt;&amp;emsp;4.6  Viscose&lt;br /&gt;&amp;emsp;&amp;emsp;4.6.1 Introduction and Market Overview&lt;br /&gt;&amp;emsp;&amp;emsp;4.6.2 Historic and Forecasted Market Size in Value USD and Volume Units (2017-2032F)&lt;br /&gt;&amp;emsp;&amp;emsp;4.6.3 Key Market Trends, Growth Factors and Opportunities&lt;br /&gt;&amp;emsp;&amp;emsp;4.6.4  Viscose: Geographic Segmentation Analysis&lt;br /&gt;&amp;emsp;4.7  Polyester&lt;br /&gt;&amp;emsp;&amp;emsp;4.7.1 Introduction and Market Overview&lt;br /&gt;&amp;emsp;&amp;emsp;4.7.2 Historic and Forecasted Market Size in Value USD and Volume Units (2017-2032F)&lt;br /&gt;&amp;emsp;&amp;emsp;4.7.3 Key Market Trends, Growth Factors and Opportunities&lt;br /&gt;&amp;emsp;&amp;emsp;4.7.4  Polyester: Geographic Segmentation Analysis&lt;br /&gt;&amp;emsp;4.8  Wool&lt;br /&gt;&amp;emsp;&amp;emsp;4.8.1 Introduction and Market Overview&lt;br /&gt;&amp;emsp;&amp;emsp;4.8.2 Historic and Forecasted Market Size in Value USD and Volume Units (2017-2032F)&lt;br /&gt;&amp;emsp;&amp;emsp;4.8.3 Key Market Trends, Growth Factors and Opportunities&lt;br /&gt;&amp;emsp;&amp;emsp;4.8.4  Wool: Geographic Segmentation Analysis&lt;br /&gt;&lt;br /&gt;&lt;strong&gt;Chapter 5: Law Enforcement and Military Clothing Market by Application&lt;/strong&gt;&lt;br /&gt;&amp;emsp;5.1 Law Enforcement and Military Clothing Market Snapshot and Growth Engine&lt;br /&gt;&amp;emsp;5.2 Law Enforcement and Military Clothing Market Overview&lt;br /&gt;&amp;emsp;5.3 Law Enforcement&lt;br /&gt;&amp;emsp;&amp;emsp;5.3.1 Introduction and Market Overview&lt;br /&gt;&amp;emsp;&amp;emsp;5.3.2 Historic and Forecasted Market Size in Value USD and Volume Units (2017-2032F)&lt;br /&gt;&amp;emsp;&amp;emsp;5.3.3 Key Market Trends, Growth Factors and Opportunities&lt;br /&gt;&amp;emsp;&amp;emsp;5.3.4 Law Enforcement: Geographic Segmentation Analysis&lt;br /&gt;&amp;emsp;5.4  Defense&lt;br /&gt;&amp;emsp;&amp;emsp;5.4.1 Introduction and Market Overview&lt;br /&gt;&amp;emsp;&amp;emsp;5.4.2 Historic and Forecasted Market Size in Value USD and Volume Units (2017-2032F)&lt;br /&gt;&amp;emsp;&amp;emsp;5.4.3 Key Market Trends, Growth Factors and Opportunities&lt;br /&gt;&amp;emsp;&amp;emsp;5.4.4  Defense: Geographic Segmentation Analysis&lt;br /&gt;&lt;br /&gt;&lt;strong&gt;Chapter 6: Company Profiles and Competitive Analysis&lt;/strong&gt;&lt;br /&gt;&amp;emsp;6.1 Competitive Landscape&lt;br /&gt;&amp;emsp;&amp;emsp;6.1.1 Competitive Benchmarking&lt;br /&gt;&amp;emsp;&amp;emsp;6.1.2 Law Enforcement and Military Clothing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DAIKIN&lt;br /&gt;&amp;emsp;6.4 VF CORPORATION (U.S.)&lt;br /&gt;&amp;emsp;6.5 W. L. GORE &amp; ASSOCIATES INC.&lt;br /&gt;&amp;emsp;6.6 HONEYWELL INTERNATIONAL INC.&lt;br /&gt;&amp;emsp;6.7 KIMBERLY CLARK CORP&lt;br /&gt;&amp;emsp;6.8 MAS&lt;br /&gt;&amp;emsp;6.9 RESPIREX&lt;br /&gt;&amp;emsp;6.10 KAPPLER INC.&lt;br /&gt;&amp;emsp;6.11 DUPONT&lt;br /&gt;&amp;emsp;6.12 INTERNATIONAL ENVIROGUARD&lt;br /&gt;&amp;emsp;6.13 SOLVAY&lt;br /&gt;&lt;br /&gt;&lt;strong&gt;Chapter 7: Global Law Enforcement and Military Clothing Market By Region&lt;/strong&gt;&lt;br /&gt;&amp;emsp;7.1 Overview&lt;br /&gt;&amp;emsp;&lt;strong&gt;7.2. North America Law Enforcement and Military Clothing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Aramid&lt;br /&gt;&amp;emsp;&amp;emsp;7.2.4.2  Nylon&lt;br /&gt;&amp;emsp;&amp;emsp;7.2.4.3  Cotton Fibers&lt;br /&gt;&amp;emsp;&amp;emsp;7.2.4.4  Viscose&lt;br /&gt;&amp;emsp;&amp;emsp;7.2.4.5  Polyester&lt;br /&gt;&amp;emsp;&amp;emsp;7.2.4.6  Wool&lt;br /&gt;&amp;emsp;&amp;emsp;7.2.5 Historic and Forecasted Market Size By Application&lt;br /&gt;&amp;emsp;&amp;emsp;7.2.5.1 Law Enforcement&lt;br /&gt;&amp;emsp;&amp;emsp;7.2.5.2  Defense&lt;br /&gt;&amp;emsp;&amp;emsp;7.2.6 Historic and Forecast Market Size by Country&lt;br /&gt;&amp;emsp;&amp;emsp;7.2.6.1 US&lt;br /&gt;&amp;emsp;&amp;emsp;7.2.6.2 Canada&lt;br /&gt;&amp;emsp;&amp;emsp;7.2.6.3 Mexico&lt;br /&gt;&amp;emsp;&lt;strong&gt;7.3. Eastern Europe Law Enforcement and Military Clothing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Aramid&lt;br /&gt;&amp;emsp;&amp;emsp;7.3.4.2  Nylon&lt;br /&gt;&amp;emsp;&amp;emsp;7.3.4.3  Cotton Fibers&lt;br /&gt;&amp;emsp;&amp;emsp;7.3.4.4  Viscose&lt;br /&gt;&amp;emsp;&amp;emsp;7.3.4.5  Polyester&lt;br /&gt;&amp;emsp;&amp;emsp;7.3.4.6  Wool&lt;br /&gt;&amp;emsp;&amp;emsp;7.3.5 Historic and Forecasted Market Size By Application&lt;br /&gt;&amp;emsp;&amp;emsp;7.3.5.1 Law Enforcement&lt;br /&gt;&amp;emsp;&amp;emsp;7.3.5.2  Defense&lt;br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Law Enforcement and Military Clothing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Aramid&lt;br /&gt;&amp;emsp;&amp;emsp;7.4.4.2  Nylon&lt;br /&gt;&amp;emsp;&amp;emsp;7.4.4.3  Cotton Fibers&lt;br /&gt;&amp;emsp;&amp;emsp;7.4.4.4  Viscose&lt;br /&gt;&amp;emsp;&amp;emsp;7.4.4.5  Polyester&lt;br /&gt;&amp;emsp;&amp;emsp;7.4.4.6  Wool&lt;br /&gt;&amp;emsp;&amp;emsp;7.4.5 Historic and Forecasted Market Size By Application&lt;br /&gt;&amp;emsp;&amp;emsp;7.4.5.1 Law Enforcement&lt;br /&gt;&amp;emsp;&amp;emsp;7.4.5.2  Defense&lt;br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Law Enforcement and Military Clothing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Aramid&lt;br /&gt;&amp;emsp;&amp;emsp;7.5.4.2  Nylon&lt;br /&gt;&amp;emsp;&amp;emsp;7.5.4.3  Cotton Fibers&lt;br /&gt;&amp;emsp;&amp;emsp;7.5.4.4  Viscose&lt;br /&gt;&amp;emsp;&amp;emsp;7.5.4.5  Polyester&lt;br /&gt;&amp;emsp;&amp;emsp;7.5.4.6  Wool&lt;br /&gt;&amp;emsp;&amp;emsp;7.5.5 Historic and Forecasted Market Size By Application&lt;br /&gt;&amp;emsp;&amp;emsp;7.5.5.1 Law Enforcement&lt;br /&gt;&amp;emsp;&amp;emsp;7.5.5.2  Defense&lt;br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Law Enforcement and Military Clothing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Aramid&lt;br /&gt;&amp;emsp;&amp;emsp;7.6.4.2  Nylon&lt;br /&gt;&amp;emsp;&amp;emsp;7.6.4.3  Cotton Fibers&lt;br /&gt;&amp;emsp;&amp;emsp;7.6.4.4  Viscose&lt;br /&gt;&amp;emsp;&amp;emsp;7.6.4.5  Polyester&lt;br /&gt;&amp;emsp;&amp;emsp;7.6.4.6  Wool&lt;br /&gt;&amp;emsp;&amp;emsp;7.6.5 Historic and Forecasted Market Size By Application&lt;br /&gt;&amp;emsp;&amp;emsp;7.6.5.1 Law Enforcement&lt;br /&gt;&amp;emsp;&amp;emsp;7.6.5.2  Defense&lt;br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Law Enforcement and Military Clothing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Aramid&lt;br /&gt;&amp;emsp;&amp;emsp;7.7.4.2  Nylon&lt;br /&gt;&amp;emsp;&amp;emsp;7.7.4.3  Cotton Fibers&lt;br /&gt;&amp;emsp;&amp;emsp;7.7.4.4  Viscose&lt;br /&gt;&amp;emsp;&amp;emsp;7.7.4.5  Polyester&lt;br /&gt;&amp;emsp;&amp;emsp;7.7.4.6  Wool&lt;br /&gt;&amp;emsp;&amp;emsp;7.7.5 Historic and Forecasted Market Size By Application&lt;br /&gt;&amp;emsp;&amp;emsp;7.7.5.1 Law Enforcement&lt;br /&gt;&amp;emsp;&amp;emsp;7.7.5.2  Defense&lt;br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</si>
  <si>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Mesoporous Silica Market by Type&lt;/strong&gt;&lt;br /&gt;&amp;emsp;4.1 Mesoporous Silica Market Snapshot and Growth Engine&lt;br /&gt;&amp;emsp;4.2 Mesoporous Silica Market Overview&lt;br /&gt;&amp;emsp;4.3 Electrical Safety Training and Certification&lt;br /&gt;&amp;emsp;&amp;emsp;4.3.1 Introduction and Market Overview&lt;br /&gt;&amp;emsp;&amp;emsp;4.3.2 Historic and Forecasted Market Size in Value USD and Volume Units (2017-2032F)&lt;br /&gt;&amp;emsp;&amp;emsp;4.3.3 Key Market Trends, Growth Factors and Opportunities&lt;br /&gt;&amp;emsp;&amp;emsp;4.3.4 Electrical Safety Training and Certification: Geographic Segmentation Analysis&lt;br /&gt;&amp;emsp;4.4  Electrical Safety Audits and Inspections&lt;br /&gt;&amp;emsp;&amp;emsp;4.4.1 Introduction and Market Overview&lt;br /&gt;&amp;emsp;&amp;emsp;4.4.2 Historic and Forecasted Market Size in Value USD and Volume Units (2017-2032F)&lt;br /&gt;&amp;emsp;&amp;emsp;4.4.3 Key Market Trends, Growth Factors and Opportunities&lt;br /&gt;&amp;emsp;&amp;emsp;4.4.4  Electrical Safety Audits and Inspections: Geographic Segmentation Analysis&lt;br /&gt;&amp;emsp;4.5  Electrical Safety Equipment&lt;br /&gt;&amp;emsp;&amp;emsp;4.5.1 Introduction and Market Overview&lt;br /&gt;&amp;emsp;&amp;emsp;4.5.2 Historic and Forecasted Market Size in Value USD and Volume Units (2017-2032F)&lt;br /&gt;&amp;emsp;&amp;emsp;4.5.3 Key Market Trends, Growth Factors and Opportunities&lt;br /&gt;&amp;emsp;&amp;emsp;4.5.4  Electrical Safety Equipment: Geographic Segmentation Analysis&lt;br /&gt;&amp;emsp;4.6  Electrical Safety Software and Monitoring Systems&lt;br /&gt;&amp;emsp;&amp;emsp;4.6.1 Introduction and Market Overview&lt;br /&gt;&amp;emsp;&amp;emsp;4.6.2 Historic and Forecasted Market Size in Value USD and Volume Units (2017-2032F)&lt;br /&gt;&amp;emsp;&amp;emsp;4.6.3 Key Market Trends, Growth Factors and Opportunities&lt;br /&gt;&amp;emsp;&amp;emsp;4.6.4  Electrical Safety Software and Monitoring Systems: Geographic Segmentation Analysis&lt;br /&gt;&amp;emsp;4.7  and Electrical Safety Consulting and Advisory Services&lt;br /&gt;&amp;emsp;&amp;emsp;4.7.1 Introduction and Market Overview&lt;br /&gt;&amp;emsp;&amp;emsp;4.7.2 Historic and Forecasted Market Size in Value USD and Volume Units (2017-2032F)&lt;br /&gt;&amp;emsp;&amp;emsp;4.7.3 Key Market Trends, Growth Factors and Opportunities&lt;br /&gt;&amp;emsp;&amp;emsp;4.7.4  and Electrical Safety Consulting and Advisory Services: Geographic Segmentation Analysis&lt;br /&gt;&lt;br /&gt;&lt;strong&gt;Chapter 5: Mesoporous Silica Market by Application&lt;/strong&gt;&lt;br /&gt;&amp;emsp;5.1 Mesoporous Silica Market Snapshot and Growth Engine&lt;br /&gt;&amp;emsp;5.2 Mesoporous Silica Market Overview&lt;br /&gt;&amp;emsp;5.3 Manufacturing&lt;br /&gt;&amp;emsp;&amp;emsp;5.3.1 Introduction and Market Overview&lt;br /&gt;&amp;emsp;&amp;emsp;5.3.2 Historic and Forecasted Market Size in Value USD and Volume Units (2017-2032F)&lt;br /&gt;&amp;emsp;&amp;emsp;5.3.3 Key Market Trends, Growth Factors and Opportunities&lt;br /&gt;&amp;emsp;&amp;emsp;5.3.4 Manufacturing: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/&gt;&amp;emsp;5.5  Energy and Utilities&lt;br /&gt;&amp;emsp;&amp;emsp;5.5.1 Introduction and Market Overview&lt;br /&gt;&amp;emsp;&amp;emsp;5.5.2 Historic and Forecasted Market Size in Value USD and Volume Units (2017-2032F)&lt;br /&gt;&amp;emsp;&amp;emsp;5.5.3 Key Market Trends, Growth Factors and Opportunities&lt;br /&gt;&amp;emsp;&amp;emsp;5.5.4  Energy and Utilities: Geographic Segmentation Analysis&lt;br /&gt;&amp;emsp;5.6  Healthcare&lt;br /&gt;&amp;emsp;&amp;emsp;5.6.1 Introduction and Market Overview&lt;br /&gt;&amp;emsp;&amp;emsp;5.6.2 Historic and Forecasted Market Size in Value USD and Volume Units (2017-2032F)&lt;br /&gt;&amp;emsp;&amp;emsp;5.6.3 Key Market Trends, Growth Factors and Opportunities&lt;br /&gt;&amp;emsp;&amp;emsp;5.6.4  Healthcare: Geographic Segmentation Analysis&lt;br /&gt;&amp;emsp;5.7  IT and Telecommunications&lt;br /&gt;&amp;emsp;&amp;emsp;5.7.1 Introduction and Market Overview&lt;br /&gt;&amp;emsp;&amp;emsp;5.7.2 Historic and Forecasted Market Size in Value USD and Volume Units (2017-2032F)&lt;br /&gt;&amp;emsp;&amp;emsp;5.7.3 Key Market Trends, Growth Factors and Opportunities&lt;br /&gt;&amp;emsp;&amp;emsp;5.7.4  IT and Telecommunications: Geographic Segmentation Analysis&lt;br /&gt;&amp;emsp;5.8  Transportation&lt;br /&gt;&amp;emsp;&amp;emsp;5.8.1 Introduction and Market Overview&lt;br /&gt;&amp;emsp;&amp;emsp;5.8.2 Historic and Forecasted Market Size in Value USD and Volume Units (2017-2032F)&lt;br /&gt;&amp;emsp;&amp;emsp;5.8.3 Key Market Trends, Growth Factors and Opportunities&lt;br /&gt;&amp;emsp;&amp;emsp;5.8.4  Transportation: Geographic Segmentation Analysis&lt;br /&gt;&amp;emsp;5.9  Oil and Gas&lt;br /&gt;&amp;emsp;&amp;emsp;5.9.1 Introduction and Market Overview&lt;br /&gt;&amp;emsp;&amp;emsp;5.9.2 Historic and Forecasted Market Size in Value USD and Volume Units (2017-2032F)&lt;br /&gt;&amp;emsp;&amp;emsp;5.9.3 Key Market Trends, Growth Factors and Opportunities&lt;br /&gt;&amp;emsp;&amp;emsp;5.9.4  Oil and Gas: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Mesoporous Silica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AMERICAN ELEMENTS&lt;br /&gt;&amp;emsp;6.4 NANOCOMPOSIX&lt;br /&gt;&amp;emsp;6.5 INC.&lt;br /&gt;&amp;emsp;6.6 TAIYO INTERNATIONAL&lt;br /&gt;&amp;emsp;6.7 MITSUBISHI CHEMICAL CORPORATION&lt;br /&gt;&amp;emsp;6.8 MKNANO&lt;br /&gt;&amp;emsp;6.9 W.R. GRACE &amp; CO.&lt;br /&gt;&amp;emsp;6.10 AGC CHEMICALS AMERICAS&lt;br /&gt;&amp;emsp;6.11 GLANTREO LTD.&lt;br /&gt;&amp;emsp;6.12 ACS MATERIAL LLC&lt;br /&gt;&lt;br /&gt;&lt;strong&gt;Chapter 7: Global Mesoporous Silica Market By Region&lt;/strong&gt;&lt;br /&gt;&amp;emsp;7.1 Overview&lt;br /&gt;&amp;emsp;&lt;strong&gt;7.2. North America Mesoporous Silica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Electrical Safety Training and Certification&lt;br /&gt;&amp;emsp;&amp;emsp;7.2.4.2  Electrical Safety Audits and Inspections&lt;br /&gt;&amp;emsp;&amp;emsp;7.2.4.3  Electrical Safety Equipment&lt;br /&gt;&amp;emsp;&amp;emsp;7.2.4.4  Electrical Safety Software and Monitoring Systems&lt;br /&gt;&amp;emsp;&amp;emsp;7.2.4.5  and Electrical Safety Consulting and Advisory Services&lt;br /&gt;&amp;emsp;&amp;emsp;7.2.5 Historic and Forecasted Market Size By Application&lt;br /&gt;&amp;emsp;&amp;emsp;7.2.5.1 Manufacturing&lt;br /&gt;&amp;emsp;&amp;emsp;7.2.5.2  Construction&lt;br /&gt;&amp;emsp;&amp;emsp;7.2.5.3  Energy and Utilities&lt;br /&gt;&amp;emsp;&amp;emsp;7.2.5.4  Healthcare&lt;br /&gt;&amp;emsp;&amp;emsp;7.2.5.5  IT and Telecommunications&lt;br /&gt;&amp;emsp;&amp;emsp;7.2.5.6  Transportation&lt;br /&gt;&amp;emsp;&amp;emsp;7.2.5.7  Oil and Gas&lt;br /&gt;&amp;emsp;&amp;emsp;7.2.5.8  and Others&lt;br /&gt;&amp;emsp;&amp;emsp;7.2.6 Historic and Forecast Market Size by Country&lt;br /&gt;&amp;emsp;&amp;emsp;7.2.6.1 US&lt;br /&gt;&amp;emsp;&amp;emsp;7.2.6.2 Canada&lt;br /&gt;&amp;emsp;&amp;emsp;7.2.6.3 Mexico&lt;br /&gt;&amp;emsp;&lt;strong&gt;7.3. Eastern Europe Mesoporous Silica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Electrical Safety Training and Certification&lt;br /&gt;&amp;emsp;&amp;emsp;7.3.4.2  Electrical Safety Audits and Inspections&lt;br /&gt;&amp;emsp;&amp;emsp;7.3.4.3  Electrical Safety Equipment&lt;br /&gt;&amp;emsp;&amp;emsp;7.3.4.4  Electrical Safety Software and Monitoring Systems&lt;br /&gt;&amp;emsp;&amp;emsp;7.3.4.5  and Electrical Safety Consulting and Advisory Services&lt;br /&gt;&amp;emsp;&amp;emsp;7.3.5 Historic and Forecasted Market Size By Application&lt;br /&gt;&amp;emsp;&amp;emsp;7.3.5.1 Manufacturing&lt;br /&gt;&amp;emsp;&amp;emsp;7.3.5.2  Construction&lt;br /&gt;&amp;emsp;&amp;emsp;7.3.5.3  Energy and Utilities&lt;br /&gt;&amp;emsp;&amp;emsp;7.3.5.4  Healthcare&lt;br /&gt;&amp;emsp;&amp;emsp;7.3.5.5  IT and Telecommunications&lt;br /&gt;&amp;emsp;&amp;emsp;7.3.5.6  Transportation&lt;br /&gt;&amp;emsp;&amp;emsp;7.3.5.7  Oil and Gas&lt;br /&gt;&amp;emsp;&amp;emsp;7.3.5.8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Mesoporous Silica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Electrical Safety Training and Certification&lt;br /&gt;&amp;emsp;&amp;emsp;7.4.4.2  Electrical Safety Audits and Inspections&lt;br /&gt;&amp;emsp;&amp;emsp;7.4.4.3  Electrical Safety Equipment&lt;br /&gt;&amp;emsp;&amp;emsp;7.4.4.4  Electrical Safety Software and Monitoring Systems&lt;br /&gt;&amp;emsp;&amp;emsp;7.4.4.5  and Electrical Safety Consulting and Advisory Services&lt;br /&gt;&amp;emsp;&amp;emsp;7.4.5 Historic and Forecasted Market Size By Application&lt;br /&gt;&amp;emsp;&amp;emsp;7.4.5.1 Manufacturing&lt;br /&gt;&amp;emsp;&amp;emsp;7.4.5.2  Construction&lt;br /&gt;&amp;emsp;&amp;emsp;7.4.5.3  Energy and Utilities&lt;br /&gt;&amp;emsp;&amp;emsp;7.4.5.4  Healthcare&lt;br /&gt;&amp;emsp;&amp;emsp;7.4.5.5  IT and Telecommunications&lt;br /&gt;&amp;emsp;&amp;emsp;7.4.5.6  Transportation&lt;br /&gt;&amp;emsp;&amp;emsp;7.4.5.7  Oil and Gas&lt;br /&gt;&amp;emsp;&amp;emsp;7.4.5.8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Mesoporous Silica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Electrical Safety Training and Certification&lt;br /&gt;&amp;emsp;&amp;emsp;7.5.4.2  Electrical Safety Audits and Inspections&lt;br /&gt;&amp;emsp;&amp;emsp;7.5.4.3  Electrical Safety Equipment&lt;br /&gt;&amp;emsp;&amp;emsp;7.5.4.4  Electrical Safety Software and Monitoring Systems&lt;br /&gt;&amp;emsp;&amp;emsp;7.5.4.5  and Electrical Safety Consulting and Advisory Services&lt;br /&gt;&amp;emsp;&amp;emsp;7.5.5 Historic and Forecasted Market Size By Application&lt;br /&gt;&amp;emsp;&amp;emsp;7.5.5.1 Manufacturing&lt;br /&gt;&amp;emsp;&amp;emsp;7.5.5.2  Construction&lt;br /&gt;&amp;emsp;&amp;emsp;7.5.5.3  Energy and Utilities&lt;br /&gt;&amp;emsp;&amp;emsp;7.5.5.4  Healthcare&lt;br /&gt;&amp;emsp;&amp;emsp;7.5.5.5  IT and Telecommunications&lt;br /&gt;&amp;emsp;&amp;emsp;7.5.5.6  Transportation&lt;br /&gt;&amp;emsp;&amp;emsp;7.5.5.7  Oil and Gas&lt;br /&gt;&amp;emsp;&amp;emsp;7.5.5.8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Mesoporous Silica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Electrical Safety Training and Certification&lt;br /&gt;&amp;emsp;&amp;emsp;7.6.4.2  Electrical Safety Audits and Inspections&lt;br /&gt;&amp;emsp;&amp;emsp;7.6.4.3  Electrical Safety Equipment&lt;br /&gt;&amp;emsp;&amp;emsp;7.6.4.4  Electrical Safety Software and Monitoring Systems&lt;br /&gt;&amp;emsp;&amp;emsp;7.6.4.5  and Electrical Safety Consulting and Advisory Services&lt;br /&gt;&amp;emsp;&amp;emsp;7.6.5 Historic and Forecasted Market Size By Application&lt;br /&gt;&amp;emsp;&amp;emsp;7.6.5.1 Manufacturing&lt;br /&gt;&amp;emsp;&amp;emsp;7.6.5.2  Construction&lt;br /&gt;&amp;emsp;&amp;emsp;7.6.5.3  Energy and Utilities&lt;br /&gt;&amp;emsp;&amp;emsp;7.6.5.4  Healthcare&lt;br /&gt;&amp;emsp;&amp;emsp;7.6.5.5  IT and Telecommunications&lt;br /&gt;&amp;emsp;&amp;emsp;7.6.5.6  Transportation&lt;br /&gt;&amp;emsp;&amp;emsp;7.6.5.7  Oil and Gas&lt;br /&gt;&amp;emsp;&amp;emsp;7.6.5.8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Mesoporous Silica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Electrical Safety Training and Certification&lt;br /&gt;&amp;emsp;&amp;emsp;7.7.4.2  Electrical Safety Audits and Inspections&lt;br /&gt;&amp;emsp;&amp;emsp;7.7.4.3  Electrical Safety Equipment&lt;br /&gt;&amp;emsp;&amp;emsp;7.7.4.4  Electrical Safety Software and Monitoring Systems&lt;br /&gt;&amp;emsp;&amp;emsp;7.7.4.5  and Electrical Safety Consulting and Advisory Services&lt;br /&gt;&amp;emsp;&amp;emsp;7.7.5 Historic and Forecasted Market Size By Application&lt;br /&gt;&amp;emsp;&amp;emsp;7.7.5.1 Manufacturing&lt;br /&gt;&amp;emsp;&amp;emsp;7.7.5.2  Construction&lt;br /&gt;&amp;emsp;&amp;emsp;7.7.5.3  Energy and Utilities&lt;br /&gt;&amp;emsp;&amp;emsp;7.7.5.4  Healthcare&lt;br /&gt;&amp;emsp;&amp;emsp;7.7.5.5  IT and Telecommunications&lt;br /&gt;&amp;emsp;&amp;emsp;7.7.5.6  Transportation&lt;br /&gt;&amp;emsp;&amp;emsp;7.7.5.7  Oil and Gas&lt;br /&gt;&amp;emsp;&amp;emsp;7.7.5.8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</si>
  <si>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Self-contained Breathing Apparatus Market by Type&lt;/strong&gt;&lt;br /&gt;&amp;emsp;4.1 Self-contained Breathing Apparatus Market Snapshot and Growth Engine&lt;br /&gt;&amp;emsp;4.2 Self-contained Breathing Apparatus Market Overview&lt;br /&gt;&amp;emsp;4.3 Open-Circuit SCBA&lt;br /&gt;&amp;emsp;&amp;emsp;4.3.1 Introduction and Market Overview&lt;br /&gt;&amp;emsp;&amp;emsp;4.3.2 Historic and Forecasted Market Size in Value USD and Volume Units (2017-2032F)&lt;br /&gt;&amp;emsp;&amp;emsp;4.3.3 Key Market Trends, Growth Factors and Opportunities&lt;br /&gt;&amp;emsp;&amp;emsp;4.3.4 Open-Circuit SCBA: Geographic Segmentation Analysis&lt;br /&gt;&amp;emsp;4.4  Closed-Circuit SCBA&lt;br /&gt;&amp;emsp;&amp;emsp;4.4.1 Introduction and Market Overview&lt;br /&gt;&amp;emsp;&amp;emsp;4.4.2 Historic and Forecasted Market Size in Value USD and Volume Units (2017-2032F)&lt;br /&gt;&amp;emsp;&amp;emsp;4.4.3 Key Market Trends, Growth Factors and Opportunities&lt;br /&gt;&amp;emsp;&amp;emsp;4.4.4  Closed-Circuit SCBA: Geographic Segmentation Analysis&lt;br /&gt;&lt;br /&gt;&lt;strong&gt;Chapter 5: Self-contained Breathing Apparatus Market by Application&lt;/strong&gt;&lt;br /&gt;&amp;emsp;5.1 Self-contained Breathing Apparatus Market Snapshot and Growth Engine&lt;br /&gt;&amp;emsp;5.2 Self-contained Breathing Apparatus Market Overview&lt;br /&gt;&amp;emsp;5.3 Fire Services&lt;br /&gt;&amp;emsp;&amp;emsp;5.3.1 Introduction and Market Overview&lt;br /&gt;&amp;emsp;&amp;emsp;5.3.2 Historic and Forecasted Market Size in Value USD and Volume Units (2017-2032F)&lt;br /&gt;&amp;emsp;&amp;emsp;5.3.3 Key Market Trends, Growth Factors and Opportunities&lt;br /&gt;&amp;emsp;&amp;emsp;5.3.4 Fire Services: Geographic Segmentation Analysis&lt;br /&gt;&amp;emsp;5.4  Oil &amp; Gas&lt;br /&gt;&amp;emsp;&amp;emsp;5.4.1 Introduction and Market Overview&lt;br /&gt;&amp;emsp;&amp;emsp;5.4.2 Historic and Forecasted Market Size in Value USD and Volume Units (2017-2032F)&lt;br /&gt;&amp;emsp;&amp;emsp;5.4.3 Key Market Trends, Growth Factors and Opportunities&lt;br /&gt;&amp;emsp;&amp;emsp;5.4.4  Oil &amp; Gas: Geographic Segmentation Analysis&lt;br /&gt;&amp;emsp;5.5  Mining&lt;br /&gt;&amp;emsp;&amp;emsp;5.5.1 Introduction and Market Overview&lt;br /&gt;&amp;emsp;&amp;emsp;5.5.2 Historic and Forecasted Market Size in Value USD and Volume Units (2017-2032F)&lt;br /&gt;&amp;emsp;&amp;emsp;5.5.3 Key Market Trends, Growth Factors and Opportunities&lt;br /&gt;&amp;emsp;&amp;emsp;5.5.4  Mining: Geographic Segmentation Analysis&lt;br /&gt;&amp;emsp;5.6  Chemical /Petrochemical&lt;br /&gt;&amp;emsp;&amp;emsp;5.6.1 Introduction and Market Overview&lt;br /&gt;&amp;emsp;&amp;emsp;5.6.2 Historic and Forecasted Market Size in Value USD and Volume Units (2017-2032F)&lt;br /&gt;&amp;emsp;&amp;emsp;5.6.3 Key Market Trends, Growth Factors and Opportunities&lt;br /&gt;&amp;emsp;&amp;emsp;5.6.4  Chemical /Petrochemical: Geographic Segmentation Analysis&lt;br /&gt;&amp;emsp;5.7  Industrial&lt;br /&gt;&amp;emsp;&amp;emsp;5.7.1 Introduction and Market Overview&lt;br /&gt;&amp;emsp;&amp;emsp;5.7.2 Historic and Forecasted Market Size in Value USD and Volume Units (2017-2032F)&lt;br /&gt;&amp;emsp;&amp;emsp;5.7.3 Key Market Trends, Growth Factors and Opportunities&lt;br /&gt;&amp;emsp;&amp;emsp;5.7.4  Industrial: Geographic Segmentation Analysis&lt;br /&gt;&amp;emsp;5.8  Law Enforcement&lt;br /&gt;&amp;emsp;&amp;emsp;5.8.1 Introduction and Market Overview&lt;br /&gt;&amp;emsp;&amp;emsp;5.8.2 Historic and Forecasted Market Size in Value USD and Volume Units (2017-2032F)&lt;br /&gt;&amp;emsp;&amp;emsp;5.8.3 Key Market Trends, Growth Factors and Opportunities&lt;br /&gt;&amp;emsp;&amp;emsp;5.8.4  Law Enforcement: Geographic Segmentation Analysis&lt;br /&gt;&amp;emsp;5.9  Military&lt;br /&gt;&amp;emsp;&amp;emsp;5.9.1 Introduction and Market Overview&lt;br /&gt;&amp;emsp;&amp;emsp;5.9.2 Historic and Forecasted Market Size in Value USD and Volume Units (2017-2032F)&lt;br /&gt;&amp;emsp;&amp;emsp;5.9.3 Key Market Trends, Growth Factors and Opportunities&lt;br /&gt;&amp;emsp;&amp;emsp;5.9.4  Military: Geographic Segmentation Analysis&lt;br /&gt;&amp;emsp;5.10  and Navy&lt;br /&gt;&amp;emsp;&amp;emsp;5.10.1 Introduction and Market Overview&lt;br /&gt;&amp;emsp;&amp;emsp;5.10.2 Historic and Forecasted Market Size in Value USD and Volume Units (2017-2032F)&lt;br /&gt;&amp;emsp;&amp;emsp;5.10.3 Key Market Trends, Growth Factors and Opportunities&lt;br /&gt;&amp;emsp;&amp;emsp;5.10.4  and Navy: Geographic Segmentation Analysis&lt;br /&gt;&lt;br /&gt;&lt;strong&gt;Chapter 6: Company Profiles and Competitive Analysis&lt;/strong&gt;&lt;br /&gt;&amp;emsp;6.1 Competitive Landscape&lt;br /&gt;&amp;emsp;&amp;emsp;6.1.1 Competitive Benchmarking&lt;br /&gt;&amp;emsp;&amp;emsp;6.1.2 Self-contained Breathing Apparatus Market Share by Manufacturer (2023)&lt;br /&gt;&amp;emsp;&amp;emsp;6.1.3 Industry BCG Matrix&lt;br /&gt;&amp;emsp;&amp;emsp;6.1.4 Heat Map Analysis&lt;br /&gt;&amp;emsp;&amp;emsp;6.1.5 Mergers and Acquisitions&lt;br /&gt;&amp;emsp;&amp;emsp;&lt;br /&gt;&amp;emsp;6.2 INTERSPIRO&lt;br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WORTHINGTON INDUSTRIES&lt;br /&gt;&amp;emsp;6.4 AXIOM MANUFACTURING&lt;br /&gt;&amp;emsp;6.5 AFEX FIRE &amp; SAFETY&lt;br /&gt;&amp;emsp;6.6 3M&lt;br /&gt;&amp;emsp;6.7 MSA&lt;br /&gt;&amp;emsp;6.8 DRÄGERWERK AG &amp; CO. KGAA&lt;br /&gt;&amp;emsp;6.9 AVON PROTECTION&lt;br /&gt;&amp;emsp;6.10 HONEYWELL INTERNATIONAL INC.&lt;br /&gt;&amp;emsp;6.11 MATISEC&lt;br /&gt;&amp;emsp;6.12 SHIGEMATSU WORKS CO. LTD.&lt;br /&gt;&amp;emsp;6.13 KOKEN LTD.&lt;br /&gt;&amp;emsp;6.14 CAM LOCK LTD&lt;br /&gt;&amp;emsp;6.15 SURE SAFETY&lt;br /&gt;&amp;emsp;6.16 SHANGHAI FANGZHAN FIRE TECHNOLOGY CO.&lt;br /&gt;&amp;emsp;6.17 LTD.&lt;br /&gt;&amp;emsp;6.18 BULLARD LIMITED.&lt;br /&gt;&lt;br /&gt;&lt;strong&gt;Chapter 7: Global Self-contained Breathing Apparatus Market By Region&lt;/strong&gt;&lt;br /&gt;&amp;emsp;7.1 Overview&lt;br /&gt;&amp;emsp;&lt;strong&gt;7.2. North America Self-contained Breathing Apparatus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Open-Circuit SCBA&lt;br /&gt;&amp;emsp;&amp;emsp;7.2.4.2  Closed-Circuit SCBA&lt;br /&gt;&amp;emsp;&amp;emsp;7.2.5 Historic and Forecasted Market Size By Application&lt;br /&gt;&amp;emsp;&amp;emsp;7.2.5.1 Fire Services&lt;br /&gt;&amp;emsp;&amp;emsp;7.2.5.2  Oil &amp; Gas&lt;br /&gt;&amp;emsp;&amp;emsp;7.2.5.3  Mining&lt;br /&gt;&amp;emsp;&amp;emsp;7.2.5.4  Chemical /Petrochemical&lt;br /&gt;&amp;emsp;&amp;emsp;7.2.5.5  Industrial&lt;br /&gt;&amp;emsp;&amp;emsp;7.2.5.6  Law Enforcement&lt;br /&gt;&amp;emsp;&amp;emsp;7.2.5.7  Military&lt;br /&gt;&amp;emsp;&amp;emsp;7.2.5.8  and Navy&lt;br /&gt;&amp;emsp;&amp;emsp;7.2.6 Historic and Forecast Market Size by Country&lt;br /&gt;&amp;emsp;&amp;emsp;7.2.6.1 US&lt;br /&gt;&amp;emsp;&amp;emsp;7.2.6.2 Canada&lt;br /&gt;&amp;emsp;&amp;emsp;7.2.6.3 Mexico&lt;br /&gt;&amp;emsp;&lt;strong&gt;7.3. Eastern Europe Self-contained Breathing Apparatus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Open-Circuit SCBA&lt;br /&gt;&amp;emsp;&amp;emsp;7.3.4.2  Closed-Circuit SCBA&lt;br /&gt;&amp;emsp;&amp;emsp;7.3.5 Historic and Forecasted Market Size By Application&lt;br /&gt;&amp;emsp;&amp;emsp;7.3.5.1 Fire Services&lt;br /&gt;&amp;emsp;&amp;emsp;7.3.5.2  Oil &amp; Gas&lt;br /&gt;&amp;emsp;&amp;emsp;7.3.5.3  Mining&lt;br /&gt;&amp;emsp;&amp;emsp;7.3.5.4  Chemical /Petrochemical&lt;br /&gt;&amp;emsp;&amp;emsp;7.3.5.5  Industrial&lt;br /&gt;&amp;emsp;&amp;emsp;7.3.5.6  Law Enforcement&lt;br /&gt;&amp;emsp;&amp;emsp;7.3.5.7  Military&lt;br /&gt;&amp;emsp;&amp;emsp;7.3.5.8  and Navy&lt;br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Self-contained Breathing Apparatus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Open-Circuit SCBA&lt;br /&gt;&amp;emsp;&amp;emsp;7.4.4.2  Closed-Circuit SCBA&lt;br /&gt;&amp;emsp;&amp;emsp;7.4.5 Historic and Forecasted Market Size By Application&lt;br /&gt;&amp;emsp;&amp;emsp;7.4.5.1 Fire Services&lt;br /&gt;&amp;emsp;&amp;emsp;7.4.5.2  Oil &amp; Gas&lt;br /&gt;&amp;emsp;&amp;emsp;7.4.5.3  Mining&lt;br /&gt;&amp;emsp;&amp;emsp;7.4.5.4  Chemical /Petrochemical&lt;br /&gt;&amp;emsp;&amp;emsp;7.4.5.5  Industrial&lt;br /&gt;&amp;emsp;&amp;emsp;7.4.5.6  Law Enforcement&lt;br /&gt;&amp;emsp;&amp;emsp;7.4.5.7  Military&lt;br /&gt;&amp;emsp;&amp;emsp;7.4.5.8  and Navy&lt;br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Self-contained Breathing Apparatus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Open-Circuit SCBA&lt;br /&gt;&amp;emsp;&amp;emsp;7.5.4.2  Closed-Circuit SCBA&lt;br /&gt;&amp;emsp;&amp;emsp;7.5.5 Historic and Forecasted Market Size By Application&lt;br /&gt;&amp;emsp;&amp;emsp;7.5.5.1 Fire Services&lt;br /&gt;&amp;emsp;&amp;emsp;7.5.5.2  Oil &amp; Gas&lt;br /&gt;&amp;emsp;&amp;emsp;7.5.5.3  Mining&lt;br /&gt;&amp;emsp;&amp;emsp;7.5.5.4  Chemical /Petrochemical&lt;br /&gt;&amp;emsp;&amp;emsp;7.5.5.5  Industrial&lt;br /&gt;&amp;emsp;&amp;emsp;7.5.5.6  Law Enforcement&lt;br /&gt;&amp;emsp;&amp;emsp;7.5.5.7  Military&lt;br /&gt;&amp;emsp;&amp;emsp;7.5.5.8  and Navy&lt;br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Self-contained Breathing Apparatus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Open-Circuit SCBA&lt;br /&gt;&amp;emsp;&amp;emsp;7.6.4.2  Closed-Circuit SCBA&lt;br /&gt;&amp;emsp;&amp;emsp;7.6.5 Historic and Forecasted Market Size By Application&lt;br /&gt;&amp;emsp;&amp;emsp;7.6.5.1 Fire Services&lt;br /&gt;&amp;emsp;&amp;emsp;7.6.5.2  Oil &amp; Gas&lt;br /&gt;&amp;emsp;&amp;emsp;7.6.5.3  Mining&lt;br /&gt;&amp;emsp;&amp;emsp;7.6.5.4  Chemical /Petrochemical&lt;br /&gt;&amp;emsp;&amp;emsp;7.6.5.5  Industrial&lt;br /&gt;&amp;emsp;&amp;emsp;7.6.5.6  Law Enforcement&lt;br /&gt;&amp;emsp;&amp;emsp;7.6.5.7  Military&lt;br /&gt;&amp;emsp;&amp;emsp;7.6.5.8  and Navy&lt;br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Self-contained Breathing Apparatus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Open-Circuit SCBA&lt;br /&gt;&amp;emsp;&amp;emsp;7.7.4.2  Closed-Circuit SCBA&lt;br /&gt;&amp;emsp;&amp;emsp;7.7.5 Historic and Forecasted Market Size By Application&lt;br /&gt;&amp;emsp;&amp;emsp;7.7.5.1 Fire Services&lt;br /&gt;&amp;emsp;&amp;emsp;7.7.5.2  Oil &amp; Gas&lt;br /&gt;&amp;emsp;&amp;emsp;7.7.5.3  Mining&lt;br /&gt;&amp;emsp;&amp;emsp;7.7.5.4  Chemical /Petrochemical&lt;br /&gt;&amp;emsp;&amp;emsp;7.7.5.5  Industrial&lt;br /&gt;&amp;emsp;&amp;emsp;7.7.5.6  Law Enforcement&lt;br /&gt;&amp;emsp;&amp;emsp;7.7.5.7  Military&lt;br /&gt;&amp;emsp;&amp;emsp;7.7.5.8  and Navy&lt;br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</si>
  <si>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Esterquats Market by Type&lt;/strong&gt;&lt;br /&gt;&amp;emsp;4.1 Esterquats Market Snapshot and Growth Engine&lt;br /&gt;&amp;emsp;4.2 Esterquats Market Overview&lt;br /&gt;&amp;emsp;4.3 TEA- quarts&lt;br /&gt;&amp;emsp;&amp;emsp;4.3.1 Introduction and Market Overview&lt;br /&gt;&amp;emsp;&amp;emsp;4.3.2 Historic and Forecasted Market Size in Value USD and Volume Units (2017-2032F)&lt;br /&gt;&amp;emsp;&amp;emsp;4.3.3 Key Market Trends, Growth Factors and Opportunities&lt;br /&gt;&amp;emsp;&amp;emsp;4.3.4 TEA- quarts: Geographic Segmentation Analysis&lt;br /&gt;&amp;emsp;4.4  MDEA&lt;br /&gt;&amp;emsp;&amp;emsp;4.4.1 Introduction and Market Overview&lt;br /&gt;&amp;emsp;&amp;emsp;4.4.2 Historic and Forecasted Market Size in Value USD and Volume Units (2017-2032F)&lt;br /&gt;&amp;emsp;&amp;emsp;4.4.3 Key Market Trends, Growth Factors and Opportunities&lt;br /&gt;&amp;emsp;&amp;emsp;4.4.4  MDEA: Geographic Segmentation Analysis&lt;br /&gt;&lt;br /&gt;&lt;strong&gt;Chapter 5: Esterquats Market by Application&lt;/strong&gt;&lt;br /&gt;&amp;emsp;5.1 Esterquats Market Snapshot and Growth Engine&lt;br /&gt;&amp;emsp;5.2 Esterquats Market Overview&lt;br /&gt;&amp;emsp;5.3 Solid/Paste&lt;br /&gt;&amp;emsp;&amp;emsp;5.3.1 Introduction and Market Overview&lt;br /&gt;&amp;emsp;&amp;emsp;5.3.2 Historic and Forecasted Market Size in Value USD and Volume Units (2017-2032F)&lt;br /&gt;&amp;emsp;&amp;emsp;5.3.3 Key Market Trends, Growth Factors and Opportunities&lt;br /&gt;&amp;emsp;&amp;emsp;5.3.4 Solid/Paste: Geographic Segmentation Analysis&lt;br /&gt;&amp;emsp;5.4  Liquid&lt;br /&gt;&amp;emsp;&amp;emsp;5.4.1 Introduction and Market Overview&lt;br /&gt;&amp;emsp;&amp;emsp;5.4.2 Historic and Forecasted Market Size in Value USD and Volume Units (2017-2032F)&lt;br /&gt;&amp;emsp;&amp;emsp;5.4.3 Key Market Trends, Growth Factors and Opportunities&lt;br /&gt;&amp;emsp;&amp;emsp;5.4.4  Liquid: Geographic Segmentation Analysis&lt;br /&gt;&lt;br /&gt;&lt;strong&gt;Chapter 6: Company Profiles and Competitive Analysis&lt;/strong&gt;&lt;br /&gt;&amp;emsp;6.1 Competitive Landscape&lt;br /&gt;&amp;emsp;&amp;emsp;6.1.1 Competitive Benchmarking&lt;br /&gt;&amp;emsp;&amp;emsp;6.1.2 Esterquats Market Share by Manufacturer (2023)&lt;br /&gt;&amp;emsp;&amp;emsp;6.1.3 Industry BCG Matrix&lt;br /&gt;&amp;emsp;&amp;emsp;6.1.4 Heat Map Analysis&lt;br /&gt;&amp;emsp;&amp;emsp;6.1.5 Mergers and Acquisitions&lt;br /&gt;&amp;emsp;&amp;emsp;&lt;br /&gt;&amp;emsp;6.2 STEPAN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KAO CHEMICALS EUROPE&lt;br /&gt;&amp;emsp;6.4 S.L.U&lt;br /&gt;&amp;emsp;6.5 EVONIK INDUSTRIES&lt;br /&gt;&amp;emsp;6.6 AKZO NOBEL N.V.&lt;br /&gt;&amp;emsp;6.7 CHEMELCO&lt;br /&gt;&amp;emsp;6.8 ABITEC&lt;br /&gt;&amp;emsp;6.9 BASF SE&lt;br /&gt;&amp;emsp;6.10 THE LUBRIZOL CORPORATION&lt;br /&gt;&amp;emsp;6.11 ITALMATCH CHEMICALS S.P.A.&lt;br /&gt;&amp;emsp;6.12 CLARIANT&lt;br /&gt;&lt;br /&gt;&lt;strong&gt;Chapter 7: Global Esterquats Market By Region&lt;/strong&gt;&lt;br /&gt;&amp;emsp;7.1 Overview&lt;br /&gt;&amp;emsp;&lt;strong&gt;7.2. North America Esterquats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TEA- quarts&lt;br /&gt;&amp;emsp;&amp;emsp;7.2.4.2  MDEA&lt;br /&gt;&amp;emsp;&amp;emsp;7.2.5 Historic and Forecasted Market Size By Application&lt;br /&gt;&amp;emsp;&amp;emsp;7.2.5.1 Solid/Paste&lt;br /&gt;&amp;emsp;&amp;emsp;7.2.5.2  Liquid&lt;br /&gt;&amp;emsp;&amp;emsp;7.2.6 Historic and Forecast Market Size by Country&lt;br /&gt;&amp;emsp;&amp;emsp;7.2.6.1 US&lt;br /&gt;&amp;emsp;&amp;emsp;7.2.6.2 Canada&lt;br /&gt;&amp;emsp;&amp;emsp;7.2.6.3 Mexico&lt;br /&gt;&amp;emsp;&lt;strong&gt;7.3. Eastern Europe Esterquats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TEA- quarts&lt;br /&gt;&amp;emsp;&amp;emsp;7.3.4.2  MDEA&lt;br /&gt;&amp;emsp;&amp;emsp;7.3.5 Historic and Forecasted Market Size By Application&lt;br /&gt;&amp;emsp;&amp;emsp;7.3.5.1 Solid/Paste&lt;br /&gt;&amp;emsp;&amp;emsp;7.3.5.2  Liquid&lt;br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Esterquats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TEA- quarts&lt;br /&gt;&amp;emsp;&amp;emsp;7.4.4.2  MDEA&lt;br /&gt;&amp;emsp;&amp;emsp;7.4.5 Historic and Forecasted Market Size By Application&lt;br /&gt;&amp;emsp;&amp;emsp;7.4.5.1 Solid/Paste&lt;br /&gt;&amp;emsp;&amp;emsp;7.4.5.2  Liquid&lt;br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Esterquats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TEA- quarts&lt;br /&gt;&amp;emsp;&amp;emsp;7.5.4.2  MDEA&lt;br /&gt;&amp;emsp;&amp;emsp;7.5.5 Historic and Forecasted Market Size By Application&lt;br /&gt;&amp;emsp;&amp;emsp;7.5.5.1 Solid/Paste&lt;br /&gt;&amp;emsp;&amp;emsp;7.5.5.2  Liquid&lt;br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Esterquats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TEA- quarts&lt;br /&gt;&amp;emsp;&amp;emsp;7.6.4.2  MDEA&lt;br /&gt;&amp;emsp;&amp;emsp;7.6.5 Historic and Forecasted Market Size By Application&lt;br /&gt;&amp;emsp;&amp;emsp;7.6.5.1 Solid/Paste&lt;br /&gt;&amp;emsp;&amp;emsp;7.6.5.2  Liquid&lt;br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Esterquats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TEA- quarts&lt;br /&gt;&amp;emsp;&amp;emsp;7.7.4.2  MDEA&lt;br /&gt;&amp;emsp;&amp;emsp;7.7.5 Historic and Forecasted Market Size By Application&lt;br /&gt;&amp;emsp;&amp;emsp;7.7.5.1 Solid/Paste&lt;br /&gt;&amp;emsp;&amp;emsp;7.7.5.2  Liquid&lt;br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</si>
  <si>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Foam Glass Market by Type&lt;/strong&gt;&lt;br /&gt;&amp;emsp;4.1 Foam Glass Market Snapshot and Growth Engine&lt;br /&gt;&amp;emsp;4.2 Foam Glass Market Overview&lt;br /&gt;&amp;emsp;4.3 Open Cell&lt;br /&gt;&amp;emsp;&amp;emsp;4.3.1 Introduction and Market Overview&lt;br /&gt;&amp;emsp;&amp;emsp;4.3.2 Historic and Forecasted Market Size in Value USD and Volume Units (2017-2032F)&lt;br /&gt;&amp;emsp;&amp;emsp;4.3.3 Key Market Trends, Growth Factors and Opportunities&lt;br /&gt;&amp;emsp;&amp;emsp;4.3.4 Open Cell: Geographic Segmentation Analysis&lt;br /&gt;&amp;emsp;4.4  Closed Cell&lt;br /&gt;&amp;emsp;&amp;emsp;4.4.1 Introduction and Market Overview&lt;br /&gt;&amp;emsp;&amp;emsp;4.4.2 Historic and Forecasted Market Size in Value USD and Volume Units (2017-2032F)&lt;br /&gt;&amp;emsp;&amp;emsp;4.4.3 Key Market Trends, Growth Factors and Opportunities&lt;br /&gt;&amp;emsp;&amp;emsp;4.4.4  Closed Cell: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Foam Glass Market by Application&lt;/strong&gt;&lt;br /&gt;&amp;emsp;5.1 Foam Glass Market Snapshot and Growth Engine&lt;br /&gt;&amp;emsp;5.2 Foam Glass Market Overview&lt;br /&gt;&amp;emsp;5.3 Building &amp; Industrial Insulation&lt;br /&gt;&amp;emsp;&amp;emsp;5.3.1 Introduction and Market Overview&lt;br /&gt;&amp;emsp;&amp;emsp;5.3.2 Historic and Forecasted Market Size in Value USD and Volume Units (2017-2032F)&lt;br /&gt;&amp;emsp;&amp;emsp;5.3.3 Key Market Trends, Growth Factors and Opportunities&lt;br /&gt;&amp;emsp;&amp;emsp;5.3.4 Building &amp; Industrial Insulation: Geographic Segmentation Analysis&lt;br /&gt;&amp;emsp;5.4  Chemical System Insulation&lt;br /&gt;&amp;emsp;&amp;emsp;5.4.1 Introduction and Market Overview&lt;br /&gt;&amp;emsp;&amp;emsp;5.4.2 Historic and Forecasted Market Size in Value USD and Volume Units (2017-2032F)&lt;br /&gt;&amp;emsp;&amp;emsp;5.4.3 Key Market Trends, Growth Factors and Opportunities&lt;br /&gt;&amp;emsp;&amp;emsp;5.4.4  Chemical System Insulation: Geographic Segmentation Analysis&lt;br /&gt;&amp;emsp;5.5  HVAC System Insulation&lt;br /&gt;&amp;emsp;&amp;emsp;5.5.1 Introduction and Market Overview&lt;br /&gt;&amp;emsp;&amp;emsp;5.5.2 Historic and Forecasted Market Size in Value USD and Volume Units (2017-2032F)&lt;br /&gt;&amp;emsp;&amp;emsp;5.5.3 Key Market Trends, Growth Factors and Opportunities&lt;br /&gt;&amp;emsp;&amp;emsp;5.5.4  HVAC System Insulation: Geographic Segmentation Analysis&lt;br /&gt;&amp;emsp;5.6  Cryogenic System Insulation&lt;br /&gt;&amp;emsp;&amp;emsp;5.6.1 Introduction and Market Overview&lt;br /&gt;&amp;emsp;&amp;emsp;5.6.2 Historic and Forecasted Market Size in Value USD and Volume Units (2017-2032F)&lt;br /&gt;&amp;emsp;&amp;emsp;5.6.3 Key Market Trends, Growth Factors and Opportunities&lt;br /&gt;&amp;emsp;&amp;emsp;5.6.4  Cryogenic System Insulation: Geographic Segmentation Analysis&lt;br /&gt;&amp;emsp;5.7  Heat &amp; Sound Insulation&lt;br /&gt;&amp;emsp;&amp;emsp;5.7.1 Introduction and Market Overview&lt;br /&gt;&amp;emsp;&amp;emsp;5.7.2 Historic and Forecasted Market Size in Value USD and Volume Units (2017-2032F)&lt;br /&gt;&amp;emsp;&amp;emsp;5.7.3 Key Market Trends, Growth Factors and Opportunities&lt;br /&gt;&amp;emsp;&amp;emsp;5.7.4  Heat &amp; Sound Insulation: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Foam Glass Market Share by Manufacturer (2023)&lt;br /&gt;&amp;emsp;&amp;emsp;6.1.3 Industry BCG Matrix&lt;br /&gt;&amp;emsp;&amp;emsp;6.1.4 Heat Map Analysis&lt;br /&gt;&amp;emsp;&amp;emsp;6.1.5 Mergers and Acquisitions&lt;br /&gt;&amp;emsp;&amp;emsp;&lt;br /&gt;&amp;emsp;6.2 PITTSBURGH CORNING&lt;br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GLAPOR&lt;br /&gt;&amp;emsp;6.4 EARTHSTONE INTERNATIONAL&lt;br /&gt;&amp;emsp;6.5 ZHEJIANG ZHENSHEN INSULATION TECHNOLOGY CORP.&lt;br /&gt;&amp;emsp;6.6 POLYDROS S.A.&lt;br /&gt;&amp;emsp;6.7 REFAGLASS&lt;br /&gt;&amp;emsp;6.8 MISAPOR AG&lt;br /&gt;&amp;emsp;6.9 GLAPOR WERK MITTERTEICH GMBH&lt;br /&gt;&amp;emsp;6.10 OWENS CORNING&lt;br /&gt;&amp;emsp;6.11 AND JIAHUA SPECIAL GLASS CO. LTD&lt;br /&gt;&lt;br /&gt;&lt;strong&gt;Chapter 7: Global Foam Glass Market By Region&lt;/strong&gt;&lt;br /&gt;&amp;emsp;7.1 Overview&lt;br /&gt;&amp;emsp;&lt;strong&gt;7.2. North America Foam Glass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Open Cell&lt;br /&gt;&amp;emsp;&amp;emsp;7.2.4.2  Closed Cell&lt;br /&gt;&amp;emsp;&amp;emsp;7.2.4.3  Others&lt;br /&gt;&amp;emsp;&amp;emsp;7.2.5 Historic and Forecasted Market Size By Application&lt;br /&gt;&amp;emsp;&amp;emsp;7.2.5.1 Building &amp; Industrial Insulation&lt;br /&gt;&amp;emsp;&amp;emsp;7.2.5.2  Chemical System Insulation&lt;br /&gt;&amp;emsp;&amp;emsp;7.2.5.3  HVAC System Insulation&lt;br /&gt;&amp;emsp;&amp;emsp;7.2.5.4  Cryogenic System Insulation&lt;br /&gt;&amp;emsp;&amp;emsp;7.2.5.5  Heat &amp; Sound Insulation&lt;br /&gt;&amp;emsp;&amp;emsp;7.2.5.6  Others&lt;br /&gt;&amp;emsp;&amp;emsp;7.2.6 Historic and Forecast Market Size by Country&lt;br /&gt;&amp;emsp;&amp;emsp;7.2.6.1 US&lt;br /&gt;&amp;emsp;&amp;emsp;7.2.6.2 Canada&lt;br /&gt;&amp;emsp;&amp;emsp;7.2.6.3 Mexico&lt;br /&gt;&amp;emsp;&lt;strong&gt;7.3. Eastern Europe Foam Glass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Open Cell&lt;br /&gt;&amp;emsp;&amp;emsp;7.3.4.2  Closed Cell&lt;br /&gt;&amp;emsp;&amp;emsp;7.3.4.3  Others&lt;br /&gt;&amp;emsp;&amp;emsp;7.3.5 Historic and Forecasted Market Size By Application&lt;br /&gt;&amp;emsp;&amp;emsp;7.3.5.1 Building &amp; Industrial Insulation&lt;br /&gt;&amp;emsp;&amp;emsp;7.3.5.2  Chemical System Insulation&lt;br /&gt;&amp;emsp;&amp;emsp;7.3.5.3  HVAC System Insulation&lt;br /&gt;&amp;emsp;&amp;emsp;7.3.5.4  Cryogenic System Insulation&lt;br /&gt;&amp;emsp;&amp;emsp;7.3.5.5  Heat &amp; Sound Insulation&lt;br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Foam Glass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Open Cell&lt;br /&gt;&amp;emsp;&amp;emsp;7.4.4.2  Closed Cell&lt;br /&gt;&amp;emsp;&amp;emsp;7.4.4.3  Others&lt;br /&gt;&amp;emsp;&amp;emsp;7.4.5 Historic and Forecasted Market Size By Application&lt;br /&gt;&amp;emsp;&amp;emsp;7.4.5.1 Building &amp; Industrial Insulation&lt;br /&gt;&amp;emsp;&amp;emsp;7.4.5.2  Chemical System Insulation&lt;br /&gt;&amp;emsp;&amp;emsp;7.4.5.3  HVAC System Insulation&lt;br /&gt;&amp;emsp;&amp;emsp;7.4.5.4  Cryogenic System Insulation&lt;br /&gt;&amp;emsp;&amp;emsp;7.4.5.5  Heat &amp; Sound Insulation&lt;br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Foam Glass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Open Cell&lt;br /&gt;&amp;emsp;&amp;emsp;7.5.4.2  Closed Cell&lt;br /&gt;&amp;emsp;&amp;emsp;7.5.4.3  Others&lt;br /&gt;&amp;emsp;&amp;emsp;7.5.5 Historic and Forecasted Market Size By Application&lt;br /&gt;&amp;emsp;&amp;emsp;7.5.5.1 Building &amp; Industrial Insulation&lt;br /&gt;&amp;emsp;&amp;emsp;7.5.5.2  Chemical System Insulation&lt;br /&gt;&amp;emsp;&amp;emsp;7.5.5.3  HVAC System Insulation&lt;br /&gt;&amp;emsp;&amp;emsp;7.5.5.4  Cryogenic System Insulation&lt;br /&gt;&amp;emsp;&amp;emsp;7.5.5.5  Heat &amp; Sound Insulation&lt;br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Foam Glass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Open Cell&lt;br /&gt;&amp;emsp;&amp;emsp;7.6.4.2  Closed Cell&lt;br /&gt;&amp;emsp;&amp;emsp;7.6.4.3  Others&lt;br /&gt;&amp;emsp;&amp;emsp;7.6.5 Historic and Forecasted Market Size By Application&lt;br /&gt;&amp;emsp;&amp;emsp;7.6.5.1 Building &amp; Industrial Insulation&lt;br /&gt;&amp;emsp;&amp;emsp;7.6.5.2  Chemical System Insulation&lt;br /&gt;&amp;emsp;&amp;emsp;7.6.5.3  HVAC System Insulation&lt;br /&gt;&amp;emsp;&amp;emsp;7.6.5.4  Cryogenic System Insulation&lt;br /&gt;&amp;emsp;&amp;emsp;7.6.5.5  Heat &amp; Sound Insulation&lt;br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Foam Glass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Open Cell&lt;br /&gt;&amp;emsp;&amp;emsp;7.7.4.2  Closed Cell&lt;br /&gt;&amp;emsp;&amp;emsp;7.7.4.3  Others&lt;br /&gt;&amp;emsp;&amp;emsp;7.7.5 Historic and Forecasted Market Size By Application&lt;br /&gt;&amp;emsp;&amp;emsp;7.7.5.1 Building &amp; Industrial Insulation&lt;br /&gt;&amp;emsp;&amp;emsp;7.7.5.2  Chemical System Insulation&lt;br /&gt;&amp;emsp;&amp;emsp;7.7.5.3  HVAC System Insulation&lt;br /&gt;&amp;emsp;&amp;emsp;7.7.5.4  Cryogenic System Insulation&lt;br /&gt;&amp;emsp;&amp;emsp;7.7.5.5  Heat &amp; Sound Insulation&lt;br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</si>
  <si>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Butylated Hydroxytoluene Market by Type&lt;/strong&gt;&lt;br /&gt;&amp;emsp;4.1 Butylated Hydroxytoluene Market Snapshot and Growth Engine&lt;br /&gt;&amp;emsp;4.2 Butylated Hydroxytoluene Market Overview&lt;br /&gt;&amp;emsp;4.3 Food Grade&lt;br /&gt;&amp;emsp;&amp;emsp;4.3.1 Introduction and Market Overview&lt;br /&gt;&amp;emsp;&amp;emsp;4.3.2 Historic and Forecasted Market Size in Value USD and Volume Units (2017-2032F)&lt;br /&gt;&amp;emsp;&amp;emsp;4.3.3 Key Market Trends, Growth Factors and Opportunities&lt;br /&gt;&amp;emsp;&amp;emsp;4.3.4 Food Grade: Geographic Segmentation Analysis&lt;br /&gt;&amp;emsp;4.4  Technical Grade&lt;br /&gt;&amp;emsp;&amp;emsp;4.4.1 Introduction and Market Overview&lt;br /&gt;&amp;emsp;&amp;emsp;4.4.2 Historic and Forecasted Market Size in Value USD and Volume Units (2017-2032F)&lt;br /&gt;&amp;emsp;&amp;emsp;4.4.3 Key Market Trends, Growth Factors and Opportunities&lt;br /&gt;&amp;emsp;&amp;emsp;4.4.4  Technical Grade: Geographic Segmentation Analysis&lt;br /&gt;&lt;br /&gt;&lt;strong&gt;Chapter 5: Butylated Hydroxytoluene Market by Application&lt;/strong&gt;&lt;br /&gt;&amp;emsp;5.1 Butylated Hydroxytoluene Market Snapshot and Growth Engine&lt;br /&gt;&amp;emsp;5.2 Butylated Hydroxytoluene Market Overview&lt;br /&gt;&amp;emsp;5.3 Plastic &amp; Rubber&lt;br /&gt;&amp;emsp;&amp;emsp;5.3.1 Introduction and Market Overview&lt;br /&gt;&amp;emsp;&amp;emsp;5.3.2 Historic and Forecasted Market Size in Value USD and Volume Units (2017-2032F)&lt;br /&gt;&amp;emsp;&amp;emsp;5.3.3 Key Market Trends, Growth Factors and Opportunities&lt;br /&gt;&amp;emsp;&amp;emsp;5.3.4 Plastic &amp; Rubber: Geographic Segmentation Analysis&lt;br /&gt;&amp;emsp;5.4  Food &amp; Beverage&lt;br /&gt;&amp;emsp;&amp;emsp;5.4.1 Introduction and Market Overview&lt;br /&gt;&amp;emsp;&amp;emsp;5.4.2 Historic and Forecasted Market Size in Value USD and Volume Units (2017-2032F)&lt;br /&gt;&amp;emsp;&amp;emsp;5.4.3 Key Market Trends, Growth Factors and Opportunities&lt;br /&gt;&amp;emsp;&amp;emsp;5.4.4  Food &amp; Beverage: Geographic Segmentation Analysis&lt;br /&gt;&amp;emsp;5.5  Animal Feed&lt;br /&gt;&amp;emsp;&amp;emsp;5.5.1 Introduction and Market Overview&lt;br /&gt;&amp;emsp;&amp;emsp;5.5.2 Historic and Forecasted Market Size in Value USD and Volume Units (2017-2032F)&lt;br /&gt;&amp;emsp;&amp;emsp;5.5.3 Key Market Trends, Growth Factors and Opportunities&lt;br /&gt;&amp;emsp;&amp;emsp;5.5.4  Animal Feed: Geographic Segmentation Analysis&lt;br /&gt;&amp;emsp;5.6  Personal Care&lt;br /&gt;&amp;emsp;&amp;emsp;5.6.1 Introduction and Market Overview&lt;br /&gt;&amp;emsp;&amp;emsp;5.6.2 Historic and Forecasted Market Size in Value USD and Volume Units (2017-2032F)&lt;br /&gt;&amp;emsp;&amp;emsp;5.6.3 Key Market Trends, Growth Factors and Opportunities&lt;br /&gt;&amp;emsp;&amp;emsp;5.6.4  Personal Care: Geographic Segmentation Analysis&lt;br /&gt;&amp;emsp;5.7  Other End Uses&lt;br /&gt;&amp;emsp;&amp;emsp;5.7.1 Introduction and Market Overview&lt;br /&gt;&amp;emsp;&amp;emsp;5.7.2 Historic and Forecasted Market Size in Value USD and Volume Units (2017-2032F)&lt;br /&gt;&amp;emsp;&amp;emsp;5.7.3 Key Market Trends, Growth Factors and Opportunities&lt;br /&gt;&amp;emsp;&amp;emsp;5.7.4  Other End Uses: Geographic Segmentation Analysis&lt;br /&gt;&lt;br /&gt;&lt;strong&gt;Chapter 6: Company Profiles and Competitive Analysis&lt;/strong&gt;&lt;br /&gt;&amp;emsp;6.1 Competitive Landscape&lt;br /&gt;&amp;emsp;&amp;emsp;6.1.1 Competitive Benchmarking&lt;br /&gt;&amp;emsp;&amp;emsp;6.1.2 Butylated Hydroxytoluene Market Share by Manufacturer (2023)&lt;br /&gt;&amp;emsp;&amp;emsp;6.1.3 Industry BCG Matrix&lt;br /&gt;&amp;emsp;&amp;emsp;6.1.4 Heat Map Analysis&lt;br /&gt;&amp;emsp;&amp;emsp;6.1.5 Mergers and Acquisitions&lt;br /&gt;&amp;emsp;&amp;emsp;&lt;br /&gt;&amp;emsp;6.2 OXIRIS CHEMICALS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CAMLIN FINE SCIENCE&lt;br /&gt;&amp;emsp;6.4 FINORIC LLC&lt;br /&gt;&amp;emsp;6.5 DYCON CHEMICALS&lt;br /&gt;&amp;emsp;6.6 HONSHU CHEMICAL INDUSTRY CO.&lt;br /&gt;&amp;emsp;6.7 LTD.&lt;br /&gt;&amp;emsp;6.8 SASOL LIMITED&lt;br /&gt;&amp;emsp;6.9 LANXESS&lt;br /&gt;&amp;emsp;6.10 AND EASTMAN CHEMICAL COMPANY&lt;br /&gt;&lt;br /&gt;&lt;strong&gt;Chapter 7: Global Butylated Hydroxytoluene Market By Region&lt;/strong&gt;&lt;br /&gt;&amp;emsp;7.1 Overview&lt;br /&gt;&amp;emsp;&lt;strong&gt;7.2. North America Butylated Hydroxytoluene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Grade&lt;br /&gt;&amp;emsp;&amp;emsp;7.2.4.2  Technical Grade&lt;br /&gt;&amp;emsp;&amp;emsp;7.2.5 Historic and Forecasted Market Size By Application&lt;br /&gt;&amp;emsp;&amp;emsp;7.2.5.1 Plastic &amp; Rubber&lt;br /&gt;&amp;emsp;&amp;emsp;7.2.5.2  Food &amp; Beverage&lt;br /&gt;&amp;emsp;&amp;emsp;7.2.5.3  Animal Feed&lt;br /&gt;&amp;emsp;&amp;emsp;7.2.5.4  Personal Care&lt;br /&gt;&amp;emsp;&amp;emsp;7.2.5.5  Other End Uses&lt;br /&gt;&amp;emsp;&amp;emsp;7.2.6 Historic and Forecast Market Size by Country&lt;br /&gt;&amp;emsp;&amp;emsp;7.2.6.1 US&lt;br /&gt;&amp;emsp;&amp;emsp;7.2.6.2 Canada&lt;br /&gt;&amp;emsp;&amp;emsp;7.2.6.3 Mexico&lt;br /&gt;&amp;emsp;&lt;strong&gt;7.3. Eastern Europe Butylated Hydroxytoluene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Grade&lt;br /&gt;&amp;emsp;&amp;emsp;7.3.4.2  Technical Grade&lt;br /&gt;&amp;emsp;&amp;emsp;7.3.5 Historic and Forecasted Market Size By Application&lt;br /&gt;&amp;emsp;&amp;emsp;7.3.5.1 Plastic &amp; Rubber&lt;br /&gt;&amp;emsp;&amp;emsp;7.3.5.2  Food &amp; Beverage&lt;br /&gt;&amp;emsp;&amp;emsp;7.3.5.3  Animal Feed&lt;br /&gt;&amp;emsp;&amp;emsp;7.3.5.4  Personal Care&lt;br /&gt;&amp;emsp;&amp;emsp;7.3.5.5  Other End Uses&lt;br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Butylated Hydroxytoluene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Grade&lt;br /&gt;&amp;emsp;&amp;emsp;7.4.4.2  Technical Grade&lt;br /&gt;&amp;emsp;&amp;emsp;7.4.5 Historic and Forecasted Market Size By Application&lt;br /&gt;&amp;emsp;&amp;emsp;7.4.5.1 Plastic &amp; Rubber&lt;br /&gt;&amp;emsp;&amp;emsp;7.4.5.2  Food &amp; Beverage&lt;br /&gt;&amp;emsp;&amp;emsp;7.4.5.3  Animal Feed&lt;br /&gt;&amp;emsp;&amp;emsp;7.4.5.4  Personal Care&lt;br /&gt;&amp;emsp;&amp;emsp;7.4.5.5  Other End Uses&lt;br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Butylated Hydroxytoluene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Grade&lt;br /&gt;&amp;emsp;&amp;emsp;7.5.4.2  Technical Grade&lt;br /&gt;&amp;emsp;&amp;emsp;7.5.5 Historic and Forecasted Market Size By Application&lt;br /&gt;&amp;emsp;&amp;emsp;7.5.5.1 Plastic &amp; Rubber&lt;br /&gt;&amp;emsp;&amp;emsp;7.5.5.2  Food &amp; Beverage&lt;br /&gt;&amp;emsp;&amp;emsp;7.5.5.3  Animal Feed&lt;br /&gt;&amp;emsp;&amp;emsp;7.5.5.4  Personal Care&lt;br /&gt;&amp;emsp;&amp;emsp;7.5.5.5  Other End Uses&lt;br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Butylated Hydroxytoluene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Grade&lt;br /&gt;&amp;emsp;&amp;emsp;7.6.4.2  Technical Grade&lt;br /&gt;&amp;emsp;&amp;emsp;7.6.5 Historic and Forecasted Market Size By Application&lt;br /&gt;&amp;emsp;&amp;emsp;7.6.5.1 Plastic &amp; Rubber&lt;br /&gt;&amp;emsp;&amp;emsp;7.6.5.2  Food &amp; Beverage&lt;br /&gt;&amp;emsp;&amp;emsp;7.6.5.3  Animal Feed&lt;br /&gt;&amp;emsp;&amp;emsp;7.6.5.4  Personal Care&lt;br /&gt;&amp;emsp;&amp;emsp;7.6.5.5  Other End Uses&lt;br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Butylated Hydroxytoluene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Grade&lt;br /&gt;&amp;emsp;&amp;emsp;7.7.4.2  Technical Grade&lt;br /&gt;&amp;emsp;&amp;emsp;7.7.5 Historic and Forecasted Market Size By Application&lt;br /&gt;&amp;emsp;&amp;emsp;7.7.5.1 Plastic &amp; Rubber&lt;br /&gt;&amp;emsp;&amp;emsp;7.7.5.2  Food &amp; Beverage&lt;br /&gt;&amp;emsp;&amp;emsp;7.7.5.3  Animal Feed&lt;br /&gt;&amp;emsp;&amp;emsp;7.7.5.4  Personal Care&lt;br /&gt;&amp;emsp;&amp;emsp;7.7.5.5  Other End Uses&lt;br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</si>
  <si>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Silver Nanowires Market by Type&lt;/strong&gt;&lt;br /&gt;&amp;emsp;4.1 Silver Nanowires Market Snapshot and Growth Engine&lt;br /&gt;&amp;emsp;4.2 Silver Nanowires Market Overview&lt;br /&gt;&amp;emsp;4.3 Polyol Method&lt;br /&gt;&amp;emsp;&amp;emsp;4.3.1 Introduction and Market Overview&lt;br /&gt;&amp;emsp;&amp;emsp;4.3.2 Historic and Forecasted Market Size in Value USD and Volume Units (2017-2032F)&lt;br /&gt;&amp;emsp;&amp;emsp;4.3.3 Key Market Trends, Growth Factors and Opportunities&lt;br /&gt;&amp;emsp;&amp;emsp;4.3.4 Polyol Method: Geographic Segmentation Analysis&lt;br /&gt;&amp;emsp;4.4  Hydrothermal Method&lt;br /&gt;&amp;emsp;&amp;emsp;4.4.1 Introduction and Market Overview&lt;br /&gt;&amp;emsp;&amp;emsp;4.4.2 Historic and Forecasted Market Size in Value USD and Volume Units (2017-2032F)&lt;br /&gt;&amp;emsp;&amp;emsp;4.4.3 Key Market Trends, Growth Factors and Opportunities&lt;br /&gt;&amp;emsp;&amp;emsp;4.4.4  Hydrothermal Method: Geographic Segmentation Analysis&lt;br /&gt;&amp;emsp;4.5  Electrospinning&lt;br /&gt;&amp;emsp;&amp;emsp;4.5.1 Introduction and Market Overview&lt;br /&gt;&amp;emsp;&amp;emsp;4.5.2 Historic and Forecasted Market Size in Value USD and Volume Units (2017-2032F)&lt;br /&gt;&amp;emsp;&amp;emsp;4.5.3 Key Market Trends, Growth Factors and Opportunities&lt;br /&gt;&amp;emsp;&amp;emsp;4.5.4  Electrospinning: Geographic Segmentation Analysis&lt;br /&gt;&amp;emsp;4.6  Chemical Vapor Deposition&lt;br /&gt;&amp;emsp;&amp;emsp;4.6.1 Introduction and Market Overview&lt;br /&gt;&amp;emsp;&amp;emsp;4.6.2 Historic and Forecasted Market Size in Value USD and Volume Units (2017-2032F)&lt;br /&gt;&amp;emsp;&amp;emsp;4.6.3 Key Market Trends, Growth Factors and Opportunities&lt;br /&gt;&amp;emsp;&amp;emsp;4.6.4  Chemical Vapor Deposition: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Silver Nanowires Market by Application&lt;/strong&gt;&lt;br /&gt;&amp;emsp;5.1 Silver Nanowires Market Snapshot and Growth Engine&lt;br /&gt;&amp;emsp;5.2 Silver Nanowires Market Overview&lt;br /&gt;&amp;emsp;5.3 Electrical &amp; Electronics&lt;br /&gt;&amp;emsp;&amp;emsp;5.3.1 Introduction and Market Overview&lt;br /&gt;&amp;emsp;&amp;emsp;5.3.2 Historic and Forecasted Market Size in Value USD and Volume Units (2017-2032F)&lt;br /&gt;&amp;emsp;&amp;emsp;5.3.3 Key Market Trends, Growth Factors and Opportunities&lt;br /&gt;&amp;emsp;&amp;emsp;5.3.4 Electrical &amp; Electronics: Geographic Segmentation Analysis&lt;br /&gt;&amp;emsp;5.4  Medical Devices &amp; Healthcare&lt;br /&gt;&amp;emsp;&amp;emsp;5.4.1 Introduction and Market Overview&lt;br /&gt;&amp;emsp;&amp;emsp;5.4.2 Historic and Forecasted Market Size in Value USD and Volume Units (2017-2032F)&lt;br /&gt;&amp;emsp;&amp;emsp;5.4.3 Key Market Trends, Growth Factors and Opportunities&lt;br /&gt;&amp;emsp;&amp;emsp;5.4.4  Medical Devices &amp; Healthcare: Geographic Segmentation Analysis&lt;br /&gt;&amp;emsp;5.5  Textiles&lt;br /&gt;&amp;emsp;&amp;emsp;5.5.1 Introduction and Market Overview&lt;br /&gt;&amp;emsp;&amp;emsp;5.5.2 Historic and Forecasted Market Size in Value USD and Volume Units (2017-2032F)&lt;br /&gt;&amp;emsp;&amp;emsp;5.5.3 Key Market Trends, Growth Factors and Opportunities&lt;br /&gt;&amp;emsp;&amp;emsp;5.5.4  Textiles: Geographic Segmentation Analysis&lt;br /&gt;&amp;emsp;5.6  Conductive Inks&lt;br /&gt;&amp;emsp;&amp;emsp;5.6.1 Introduction and Market Overview&lt;br /&gt;&amp;emsp;&amp;emsp;5.6.2 Historic and Forecasted Market Size in Value USD and Volume Units (2017-2032F)&lt;br /&gt;&amp;emsp;&amp;emsp;5.6.3 Key Market Trends, Growth Factors and Opportunities&lt;br /&gt;&amp;emsp;&amp;emsp;5.6.4  Conductive Inks: Geographic Segmentation Analysis&lt;br /&gt;&amp;emsp;5.7  Solar Photovoltaics&lt;br /&gt;&amp;emsp;&amp;emsp;5.7.1 Introduction and Market Overview&lt;br /&gt;&amp;emsp;&amp;emsp;5.7.2 Historic and Forecasted Market Size in Value USD and Volume Units (2017-2032F)&lt;br /&gt;&amp;emsp;&amp;emsp;5.7.3 Key Market Trends, Growth Factors and Opportunities&lt;br /&gt;&amp;emsp;&amp;emsp;5.7.4  Solar Photovoltaics: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Silver Nanowires Market Share by Manufacturer (2023)&lt;br /&gt;&amp;emsp;&amp;emsp;6.1.3 Industry BCG Matrix&lt;br /&gt;&amp;emsp;&amp;emsp;6.1.4 Heat Map Analysis&lt;br /&gt;&amp;emsp;&amp;emsp;6.1.5 Mergers and Acquisitions&lt;br /&gt;&amp;emsp;&amp;emsp;&lt;br /&gt;&amp;emsp;6.2 CAMBRIOS&lt;br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BLUE NANO&lt;br /&gt;&amp;emsp;6.4 C3NANO&lt;br /&gt;&amp;emsp;6.5 NANOPYXIS&lt;br /&gt;&amp;emsp;6.6 HEFEI VIGON MATERIAL TECHNOLOGY&lt;br /&gt;&amp;emsp;6.7 GU’S NEW MATERIAL&lt;br /&gt;&amp;emsp;6.8 ACS MATERIAL&lt;br /&gt;&amp;emsp;6.9 ZHEJIANG KECHUANG ADVANCED MATERIALS&lt;br /&gt;&amp;emsp;6.10 BASF&lt;br /&gt;&amp;emsp;6.11 PLASMACHEM&lt;br /&gt;&amp;emsp;6.12 SUZHOU COLDSTONES TECHNOLOGY&lt;br /&gt;&amp;emsp;6.13 NANOPIX&lt;br /&gt;&amp;emsp;6.14 NOVARIALS&lt;br /&gt;&amp;emsp;6.15 ABRISA TECHNOLOGIES&lt;br /&gt;&amp;emsp;6.16 ACS MATERIAL LLC&lt;br /&gt;&amp;emsp;6.17 BLUE NANO INC.&lt;br /&gt;&amp;emsp;6.18 CAMBRIOS TECHNOLOGIES CORPORATION&lt;br /&gt;&amp;emsp;6.19 NOVARIALS CORPORATION&lt;br /&gt;&amp;emsp;6.20 AND SEASHELL TECHNOLOGY LLC&lt;br /&gt;&lt;br /&gt;&lt;strong&gt;Chapter 7: Global Silver Nanowires Market By Region&lt;/strong&gt;&lt;br /&gt;&amp;emsp;7.1 Overview&lt;br /&gt;&amp;emsp;&lt;strong&gt;7.2. North America Silver Nanowires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Polyol Method&lt;br /&gt;&amp;emsp;&amp;emsp;7.2.4.2  Hydrothermal Method&lt;br /&gt;&amp;emsp;&amp;emsp;7.2.4.3  Electrospinning&lt;br /&gt;&amp;emsp;&amp;emsp;7.2.4.4  Chemical Vapor Deposition&lt;br /&gt;&amp;emsp;&amp;emsp;7.2.4.5  Others&lt;br /&gt;&amp;emsp;&amp;emsp;7.2.5 Historic and Forecasted Market Size By Application&lt;br /&gt;&amp;emsp;&amp;emsp;7.2.5.1 Electrical &amp; Electronics&lt;br /&gt;&amp;emsp;&amp;emsp;7.2.5.2  Medical Devices &amp; Healthcare&lt;br /&gt;&amp;emsp;&amp;emsp;7.2.5.3  Textiles&lt;br /&gt;&amp;emsp;&amp;emsp;7.2.5.4  Conductive Inks&lt;br /&gt;&amp;emsp;&amp;emsp;7.2.5.5  Solar Photovoltaics&lt;br /&gt;&amp;emsp;&amp;emsp;7.2.5.6  Others&lt;br /&gt;&amp;emsp;&amp;emsp;7.2.6 Historic and Forecast Market Size by Country&lt;br /&gt;&amp;emsp;&amp;emsp;7.2.6.1 US&lt;br /&gt;&amp;emsp;&amp;emsp;7.2.6.2 Canada&lt;br /&gt;&amp;emsp;&amp;emsp;7.2.6.3 Mexico&lt;br /&gt;&amp;emsp;&lt;strong&gt;7.3. Eastern Europe Silver Nanowires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Polyol Method&lt;br /&gt;&amp;emsp;&amp;emsp;7.3.4.2  Hydrothermal Method&lt;br /&gt;&amp;emsp;&amp;emsp;7.3.4.3  Electrospinning&lt;br /&gt;&amp;emsp;&amp;emsp;7.3.4.4  Chemical Vapor Deposition&lt;br /&gt;&amp;emsp;&amp;emsp;7.3.4.5  Others&lt;br /&gt;&amp;emsp;&amp;emsp;7.3.5 Historic and Forecasted Market Size By Application&lt;br /&gt;&amp;emsp;&amp;emsp;7.3.5.1 Electrical &amp; Electronics&lt;br /&gt;&amp;emsp;&amp;emsp;7.3.5.2  Medical Devices &amp; Healthcare&lt;br /&gt;&amp;emsp;&amp;emsp;7.3.5.3  Textiles&lt;br /&gt;&amp;emsp;&amp;emsp;7.3.5.4  Conductive Inks&lt;br /&gt;&amp;emsp;&amp;emsp;7.3.5.5  Solar Photovoltaics&lt;br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Silver Nanowires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Polyol Method&lt;br /&gt;&amp;emsp;&amp;emsp;7.4.4.2  Hydrothermal Method&lt;br /&gt;&amp;emsp;&amp;emsp;7.4.4.3  Electrospinning&lt;br /&gt;&amp;emsp;&amp;emsp;7.4.4.4  Chemical Vapor Deposition&lt;br /&gt;&amp;emsp;&amp;emsp;7.4.4.5  Others&lt;br /&gt;&amp;emsp;&amp;emsp;7.4.5 Historic and Forecasted Market Size By Application&lt;br /&gt;&amp;emsp;&amp;emsp;7.4.5.1 Electrical &amp; Electronics&lt;br /&gt;&amp;emsp;&amp;emsp;7.4.5.2  Medical Devices &amp; Healthcare&lt;br /&gt;&amp;emsp;&amp;emsp;7.4.5.3  Textiles&lt;br /&gt;&amp;emsp;&amp;emsp;7.4.5.4  Conductive Inks&lt;br /&gt;&amp;emsp;&amp;emsp;7.4.5.5  Solar Photovoltaics&lt;br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Silver Nanowires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Polyol Method&lt;br /&gt;&amp;emsp;&amp;emsp;7.5.4.2  Hydrothermal Method&lt;br /&gt;&amp;emsp;&amp;emsp;7.5.4.3  Electrospinning&lt;br /&gt;&amp;emsp;&amp;emsp;7.5.4.4  Chemical Vapor Deposition&lt;br /&gt;&amp;emsp;&amp;emsp;7.5.4.5  Others&lt;br /&gt;&amp;emsp;&amp;emsp;7.5.5 Historic and Forecasted Market Size By Application&lt;br /&gt;&amp;emsp;&amp;emsp;7.5.5.1 Electrical &amp; Electronics&lt;br /&gt;&amp;emsp;&amp;emsp;7.5.5.2  Medical Devices &amp; Healthcare&lt;br /&gt;&amp;emsp;&amp;emsp;7.5.5.3  Textiles&lt;br /&gt;&amp;emsp;&amp;emsp;7.5.5.4  Conductive Inks&lt;br /&gt;&amp;emsp;&amp;emsp;7.5.5.5  Solar Photovoltaics&lt;br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Silver Nanowires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Polyol Method&lt;br /&gt;&amp;emsp;&amp;emsp;7.6.4.2  Hydrothermal Method&lt;br /&gt;&amp;emsp;&amp;emsp;7.6.4.3  Electrospinning&lt;br /&gt;&amp;emsp;&amp;emsp;7.6.4.4  Chemical Vapor Deposition&lt;br /&gt;&amp;emsp;&amp;emsp;7.6.4.5  Others&lt;br /&gt;&amp;emsp;&amp;emsp;7.6.5 Historic and Forecasted Market Size By Application&lt;br /&gt;&amp;emsp;&amp;emsp;7.6.5.1 Electrical &amp; Electronics&lt;br /&gt;&amp;emsp;&amp;emsp;7.6.5.2  Medical Devices &amp; Healthcare&lt;br /&gt;&amp;emsp;&amp;emsp;7.6.5.3  Textiles&lt;br /&gt;&amp;emsp;&amp;emsp;7.6.5.4  Conductive Inks&lt;br /&gt;&amp;emsp;&amp;emsp;7.6.5.5  Solar Photovoltaics&lt;br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Silver Nanowires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Polyol Method&lt;br /&gt;&amp;emsp;&amp;emsp;7.7.4.2  Hydrothermal Method&lt;br /&gt;&amp;emsp;&amp;emsp;7.7.4.3  Electrospinning&lt;br /&gt;&amp;emsp;&amp;emsp;7.7.4.4  Chemical Vapor Deposition&lt;br /&gt;&amp;emsp;&amp;emsp;7.7.4.5  Others&lt;br /&gt;&amp;emsp;&amp;emsp;7.7.5 Historic and Forecasted Market Size By Application&lt;br /&gt;&amp;emsp;&amp;emsp;7.7.5.1 Electrical &amp; Electronics&lt;br /&gt;&amp;emsp;&amp;emsp;7.7.5.2  Medical Devices &amp; Healthcare&lt;br /&gt;&amp;emsp;&amp;emsp;7.7.5.3  Textiles&lt;br /&gt;&amp;emsp;&amp;emsp;7.7.5.4  Conductive Inks&lt;br /&gt;&amp;emsp;&amp;emsp;7.7.5.5  Solar Photovoltaics&lt;br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</si>
  <si>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Hemp Fiber Market by Type&lt;/strong&gt;&lt;br /&gt;&amp;emsp;4.1 Hemp Fiber Market Snapshot and Growth Engine&lt;br /&gt;&amp;emsp;4.2 Hemp Fiber Market Overview&lt;br /&gt;&amp;emsp;4.3 Conventional&lt;br /&gt;&amp;emsp;&amp;emsp;4.3.1 Introduction and Market Overview&lt;br /&gt;&amp;emsp;&amp;emsp;4.3.2 Historic and Forecasted Market Size in Value USD and Volume Units (2017-2032F)&lt;br /&gt;&amp;emsp;&amp;emsp;4.3.3 Key Market Trends, Growth Factors and Opportunities&lt;br /&gt;&amp;emsp;&amp;emsp;4.3.4 Conventional: Geographic Segmentation Analysis&lt;br /&gt;&amp;emsp;4.4  Organic&lt;br /&gt;&amp;emsp;&amp;emsp;4.4.1 Introduction and Market Overview&lt;br /&gt;&amp;emsp;&amp;emsp;4.4.2 Historic and Forecasted Market Size in Value USD and Volume Units (2017-2032F)&lt;br /&gt;&amp;emsp;&amp;emsp;4.4.3 Key Market Trends, Growth Factors and Opportunities&lt;br /&gt;&amp;emsp;&amp;emsp;4.4.4  Organic: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Hemp Fiber Market by Application&lt;/strong&gt;&lt;br /&gt;&amp;emsp;5.1 Hemp Fiber Market Snapshot and Growth Engine&lt;br /&gt;&amp;emsp;5.2 Hemp Fiber Market Overview&lt;br /&gt;&amp;emsp;5.3 Fibers&lt;br /&gt;&amp;emsp;&amp;emsp;5.3.1 Introduction and Market Overview&lt;br /&gt;&amp;emsp;&amp;emsp;5.3.2 Historic and Forecasted Market Size in Value USD and Volume Units (2017-2032F)&lt;br /&gt;&amp;emsp;&amp;emsp;5.3.3 Key Market Trends, Growth Factors and Opportunities&lt;br /&gt;&amp;emsp;&amp;emsp;5.3.4 Fibers: Geographic Segmentation Analysis&lt;br /&gt;&amp;emsp;5.4  Shivs&lt;br /&gt;&amp;emsp;&amp;emsp;5.4.1 Introduction and Market Overview&lt;br /&gt;&amp;emsp;&amp;emsp;5.4.2 Historic and Forecasted Market Size in Value USD and Volume Units (2017-2032F)&lt;br /&gt;&amp;emsp;&amp;emsp;5.4.3 Key Market Trends, Growth Factors and Opportunities&lt;br /&gt;&amp;emsp;&amp;emsp;5.4.4  Shivs: Geographic Segmentation Analysis&lt;br /&gt;&amp;emsp;5.5  Seeds&lt;br /&gt;&amp;emsp;&amp;emsp;5.5.1 Introduction and Market Overview&lt;br /&gt;&amp;emsp;&amp;emsp;5.5.2 Historic and Forecasted Market Size in Value USD and Volume Units (2017-2032F)&lt;br /&gt;&amp;emsp;&amp;emsp;5.5.3 Key Market Trends, Growth Factors and Opportunities&lt;br /&gt;&amp;emsp;&amp;emsp;5.5.4  Seeds: Geographic Segmentation Analysis&lt;br /&gt;&amp;emsp;5.6  Stalks&lt;br /&gt;&amp;emsp;&amp;emsp;5.6.1 Introduction and Market Overview&lt;br /&gt;&amp;emsp;&amp;emsp;5.6.2 Historic and Forecasted Market Size in Value USD and Volume Units (2017-2032F)&lt;br /&gt;&amp;emsp;&amp;emsp;5.6.3 Key Market Trends, Growth Factors and Opportunities&lt;br /&gt;&amp;emsp;&amp;emsp;5.6.4  Stalks: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Hemp Fiber Market Share by Manufacturer (2023)&lt;br /&gt;&amp;emsp;&amp;emsp;6.1.3 Industry BCG Matrix&lt;br /&gt;&amp;emsp;&amp;emsp;6.1.4 Heat Map Analysis&lt;br /&gt;&amp;emsp;&amp;emsp;6.1.5 Mergers and Acquisitions&lt;br /&gt;&amp;emsp;&amp;emsp;&lt;br /&gt;&amp;emsp;6.2 HEMPFLAX&lt;br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CAVAC BIOMATERIAUX&lt;br /&gt;&amp;emsp;6.4 BAFA&lt;br /&gt;&amp;emsp;6.5 HEMP PLANET&lt;br /&gt;&amp;emsp;6.6 DUNAGRO&lt;br /&gt;&amp;emsp;6.7 AMERICAN HEMP&lt;br /&gt;&amp;emsp;6.8 HEMPLINE&lt;br /&gt;&amp;emsp;6.9 HEMP INC&lt;br /&gt;&amp;emsp;6.10 ECOFIBRE&lt;br /&gt;&amp;emsp;6.11 GENCANNA&lt;br /&gt;&amp;emsp;6.12 HEMP OIL CANADA&lt;br /&gt;&amp;emsp;6.13 HEMP POLAND&lt;br /&gt;&amp;emsp;6.14 PLAINS INDUSTRIAL HEMP PROCESSING&lt;br /&gt;&amp;emsp;6.15 COLORADO HEMP WORKS&lt;br /&gt;&amp;emsp;6.16 MH MEDICAL HEMP&lt;br /&gt;&amp;emsp;6.17 HEMPCO&lt;br /&gt;&amp;emsp;6.18 HEMPFIELD FARMS&lt;br /&gt;&amp;emsp;6.19 HEMP TECH&lt;br /&gt;&amp;emsp;6.20 TILRAY&lt;br /&gt;&amp;emsp;6.21 AND CANOPY GROWTH&lt;br /&gt;&lt;br /&gt;&lt;strong&gt;Chapter 7: Global Hemp Fiber Market By Region&lt;/strong&gt;&lt;br /&gt;&amp;emsp;7.1 Overview&lt;br /&gt;&amp;emsp;&lt;strong&gt;7.2. North America Hemp Fiber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Conventional&lt;br /&gt;&amp;emsp;&amp;emsp;7.2.4.2  Organic&lt;br /&gt;&amp;emsp;&amp;emsp;7.2.4.3  and Others&lt;br /&gt;&amp;emsp;&amp;emsp;7.2.5 Historic and Forecasted Market Size By Application&lt;br /&gt;&amp;emsp;&amp;emsp;7.2.5.1 Fibers&lt;br /&gt;&amp;emsp;&amp;emsp;7.2.5.2  Shivs&lt;br /&gt;&amp;emsp;&amp;emsp;7.2.5.3  Seeds&lt;br /&gt;&amp;emsp;&amp;emsp;7.2.5.4  Stalks&lt;br /&gt;&amp;emsp;&amp;emsp;7.2.5.5  and Others&lt;br /&gt;&amp;emsp;&amp;emsp;7.2.6 Historic and Forecast Market Size by Country&lt;br /&gt;&amp;emsp;&amp;emsp;7.2.6.1 US&lt;br /&gt;&amp;emsp;&amp;emsp;7.2.6.2 Canada&lt;br /&gt;&amp;emsp;&amp;emsp;7.2.6.3 Mexico&lt;br /&gt;&amp;emsp;&lt;strong&gt;7.3. Eastern Europe Hemp Fiber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Conventional&lt;br /&gt;&amp;emsp;&amp;emsp;7.3.4.2  Organic&lt;br /&gt;&amp;emsp;&amp;emsp;7.3.4.3  and Others&lt;br /&gt;&amp;emsp;&amp;emsp;7.3.5 Historic and Forecasted Market Size By Application&lt;br /&gt;&amp;emsp;&amp;emsp;7.3.5.1 Fibers&lt;br /&gt;&amp;emsp;&amp;emsp;7.3.5.2  Shivs&lt;br /&gt;&amp;emsp;&amp;emsp;7.3.5.3  Seeds&lt;br /&gt;&amp;emsp;&amp;emsp;7.3.5.4  Stalks&lt;br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Hemp Fiber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Conventional&lt;br /&gt;&amp;emsp;&amp;emsp;7.4.4.2  Organic&lt;br /&gt;&amp;emsp;&amp;emsp;7.4.4.3  and Others&lt;br /&gt;&amp;emsp;&amp;emsp;7.4.5 Historic and Forecasted Market Size By Application&lt;br /&gt;&amp;emsp;&amp;emsp;7.4.5.1 Fibers&lt;br /&gt;&amp;emsp;&amp;emsp;7.4.5.2  Shivs&lt;br /&gt;&amp;emsp;&amp;emsp;7.4.5.3  Seeds&lt;br /&gt;&amp;emsp;&amp;emsp;7.4.5.4  Stalks&lt;br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Hemp Fiber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Conventional&lt;br /&gt;&amp;emsp;&amp;emsp;7.5.4.2  Organic&lt;br /&gt;&amp;emsp;&amp;emsp;7.5.4.3  and Others&lt;br /&gt;&amp;emsp;&amp;emsp;7.5.5 Historic and Forecasted Market Size By Application&lt;br /&gt;&amp;emsp;&amp;emsp;7.5.5.1 Fibers&lt;br /&gt;&amp;emsp;&amp;emsp;7.5.5.2  Shivs&lt;br /&gt;&amp;emsp;&amp;emsp;7.5.5.3  Seeds&lt;br /&gt;&amp;emsp;&amp;emsp;7.5.5.4  Stalks&lt;br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Hemp Fiber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Conventional&lt;br /&gt;&amp;emsp;&amp;emsp;7.6.4.2  Organic&lt;br /&gt;&amp;emsp;&amp;emsp;7.6.4.3  and Others&lt;br /&gt;&amp;emsp;&amp;emsp;7.6.5 Historic and Forecasted Market Size By Application&lt;br /&gt;&amp;emsp;&amp;emsp;7.6.5.1 Fibers&lt;br /&gt;&amp;emsp;&amp;emsp;7.6.5.2  Shivs&lt;br /&gt;&amp;emsp;&amp;emsp;7.6.5.3  Seeds&lt;br /&gt;&amp;emsp;&amp;emsp;7.6.5.4  Stalks&lt;br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Hemp Fiber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Conventional&lt;br /&gt;&amp;emsp;&amp;emsp;7.7.4.2  Organic&lt;br /&gt;&amp;emsp;&amp;emsp;7.7.4.3  and Others&lt;br /&gt;&amp;emsp;&amp;emsp;7.7.5 Historic and Forecasted Market Size By Application&lt;br /&gt;&amp;emsp;&amp;emsp;7.7.5.1 Fibers&lt;br /&gt;&amp;emsp;&amp;emsp;7.7.5.2  Shivs&lt;br /&gt;&amp;emsp;&amp;emsp;7.7.5.3  Seeds&lt;br /&gt;&amp;emsp;&amp;emsp;7.7.5.4  Stalks&lt;br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</si>
  <si>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Engineered Materials Market by Type&lt;/strong&gt;&lt;br /&gt;&amp;emsp;4.1 Medical Engineered Materials Market Snapshot and Growth Engine&lt;br /&gt;&amp;emsp;4.2 Medical Engineered Materials Market Overview&lt;br /&gt;&amp;emsp;4.3 Metallic Biomaterials&lt;br /&gt;&amp;emsp;&amp;emsp;4.3.1 Introduction and Market Overview&lt;br /&gt;&amp;emsp;&amp;emsp;4.3.2 Historic and Forecasted Market Size in Value USD and Volume Units (2017-2032F)&lt;br /&gt;&amp;emsp;&amp;emsp;4.3.3 Key Market Trends, Growth Factors and Opportunities&lt;br /&gt;&amp;emsp;&amp;emsp;4.3.4 Metallic Biomaterials: Geographic Segmentation Analysis&lt;br /&gt;&amp;emsp;4.4  Ceramics Biomaterials&lt;br /&gt;&amp;emsp;&amp;emsp;4.4.1 Introduction and Market Overview&lt;br /&gt;&amp;emsp;&amp;emsp;4.4.2 Historic and Forecasted Market Size in Value USD and Volume Units (2017-2032F)&lt;br /&gt;&amp;emsp;&amp;emsp;4.4.3 Key Market Trends, Growth Factors and Opportunities&lt;br /&gt;&amp;emsp;&amp;emsp;4.4.4  Ceramics Biomaterials: Geographic Segmentation Analysis&lt;br /&gt;&amp;emsp;4.5  Polymeric Biomaterials&lt;br /&gt;&amp;emsp;&amp;emsp;4.5.1 Introduction and Market Overview&lt;br /&gt;&amp;emsp;&amp;emsp;4.5.2 Historic and Forecasted Market Size in Value USD and Volume Units (2017-2032F)&lt;br /&gt;&amp;emsp;&amp;emsp;4.5.3 Key Market Trends, Growth Factors and Opportunities&lt;br /&gt;&amp;emsp;&amp;emsp;4.5.4  Polymeric Biomaterials: Geographic Segmentation Analysis&lt;br /&gt;&amp;emsp;4.6  Natural Biomaterials&lt;br /&gt;&amp;emsp;&amp;emsp;4.6.1 Introduction and Market Overview&lt;br /&gt;&amp;emsp;&amp;emsp;4.6.2 Historic and Forecasted Market Size in Value USD and Volume Units (2017-2032F)&lt;br /&gt;&amp;emsp;&amp;emsp;4.6.3 Key Market Trends, Growth Factors and Opportunities&lt;br /&gt;&amp;emsp;&amp;emsp;4.6.4  Natural Biomaterials: Geographic Segmentation Analysis&lt;br /&gt;&amp;emsp;4.7  Composites Biomaterials&lt;br /&gt;&amp;emsp;&amp;emsp;4.7.1 Introduction and Market Overview&lt;br /&gt;&amp;emsp;&amp;emsp;4.7.2 Historic and Forecasted Market Size in Value USD and Volume Units (2017-2032F)&lt;br /&gt;&amp;emsp;&amp;emsp;4.7.3 Key Market Trends, Growth Factors and Opportunities&lt;br /&gt;&amp;emsp;&amp;emsp;4.7.4  Composites Biomaterials: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Medical Engineered Materials Market by Application&lt;/strong&gt;&lt;br /&gt;&amp;emsp;5.1 Medical Engineered Materials Market Snapshot and Growth Engine&lt;br /&gt;&amp;emsp;5.2 Medical Engineered Materials Market Overview&lt;br /&gt;&amp;emsp;5.3 Cardiovascular&lt;br /&gt;&amp;emsp;&amp;emsp;5.3.1 Introduction and Market Overview&lt;br /&gt;&amp;emsp;&amp;emsp;5.3.2 Historic and Forecasted Market Size in Value USD and Volume Units (2017-2032F)&lt;br /&gt;&amp;emsp;&amp;emsp;5.3.3 Key Market Trends, Growth Factors and Opportunities&lt;br /&gt;&amp;emsp;&amp;emsp;5.3.4 Cardiovascular: Geographic Segmentation Analysis&lt;br /&gt;&amp;emsp;5.4  Orthopedic&lt;br /&gt;&amp;emsp;&amp;emsp;5.4.1 Introduction and Market Overview&lt;br /&gt;&amp;emsp;&amp;emsp;5.4.2 Historic and Forecasted Market Size in Value USD and Volume Units (2017-2032F)&lt;br /&gt;&amp;emsp;&amp;emsp;5.4.3 Key Market Trends, Growth Factors and Opportunities&lt;br /&gt;&amp;emsp;&amp;emsp;5.4.4  Orthopedic: Geographic Segmentation Analysis&lt;br /&gt;&amp;emsp;5.5  Dental&lt;br /&gt;&amp;emsp;&amp;emsp;5.5.1 Introduction and Market Overview&lt;br /&gt;&amp;emsp;&amp;emsp;5.5.2 Historic and Forecasted Market Size in Value USD and Volume Units (2017-2032F)&lt;br /&gt;&amp;emsp;&amp;emsp;5.5.3 Key Market Trends, Growth Factors and Opportunities&lt;br /&gt;&amp;emsp;&amp;emsp;5.5.4  Dental: Geographic Segmentation Analysis&lt;br /&gt;&amp;emsp;5.6  Plastic Surgery&lt;br /&gt;&amp;emsp;&amp;emsp;5.6.1 Introduction and Market Overview&lt;br /&gt;&amp;emsp;&amp;emsp;5.6.2 Historic and Forecasted Market Size in Value USD and Volume Units (2017-2032F)&lt;br /&gt;&amp;emsp;&amp;emsp;5.6.3 Key Market Trends, Growth Factors and Opportunities&lt;br /&gt;&amp;emsp;&amp;emsp;5.6.4  Plastic Surgery: Geographic Segmentation Analysis&lt;br /&gt;&amp;emsp;5.7  Wound Healing&lt;br /&gt;&amp;emsp;&amp;emsp;5.7.1 Introduction and Market Overview&lt;br /&gt;&amp;emsp;&amp;emsp;5.7.2 Historic and Forecasted Market Size in Value USD and Volume Units (2017-2032F)&lt;br /&gt;&amp;emsp;&amp;emsp;5.7.3 Key Market Trends, Growth Factors and Opportunities&lt;br /&gt;&amp;emsp;&amp;emsp;5.7.4  Wound Healing: Geographic Segmentation Analysis&lt;br /&gt;&amp;emsp;5.8  Neuro-logical&lt;br /&gt;&amp;emsp;&amp;emsp;5.8.1 Introduction and Market Overview&lt;br /&gt;&amp;emsp;&amp;emsp;5.8.2 Historic and Forecasted Market Size in Value USD and Volume Units (2017-2032F)&lt;br /&gt;&amp;emsp;&amp;emsp;5.8.3 Key Market Trends, Growth Factors and Opportunities&lt;br /&gt;&amp;emsp;&amp;emsp;5.8.4  Neuro-logical: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Medical Engineered Materials Market Share by Manufacturer (2023)&lt;br /&gt;&amp;emsp;&amp;emsp;6.1.3 Industry BCG Matrix&lt;br /&gt;&amp;emsp;&amp;emsp;6.1.4 Heat Map Analysis&lt;br /&gt;&amp;emsp;&amp;emsp;6.1.5 Mergers and Acquisitions&lt;br /&gt;&amp;emsp;&amp;emsp;&lt;br /&gt;&amp;emsp;6.2 EVONIK INDUSTRIES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COVESTRO AG&lt;br /&gt;&amp;emsp;6.4 BASF SE&lt;br /&gt;&amp;emsp;6.5 SOLVAY&lt;br /&gt;&amp;emsp;6.6 SABIC&lt;br /&gt;&amp;emsp;6.7 TRELLEBORG AB&lt;br /&gt;&amp;emsp;6.8 DSM&lt;br /&gt;&amp;emsp;6.9 CELANESE CORPORATION&lt;br /&gt;&amp;emsp;6.10 DUPONT DE NEMOURS INC&lt;br /&gt;&lt;br /&gt;&lt;strong&gt;Chapter 7: Global Medical Engineered Materials Market By Region&lt;/strong&gt;&lt;br /&gt;&amp;emsp;7.1 Overview&lt;br /&gt;&amp;emsp;&lt;strong&gt;7.2. North America Medical Engineered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Metallic Biomaterials&lt;br /&gt;&amp;emsp;&amp;emsp;7.2.4.2  Ceramics Biomaterials&lt;br /&gt;&amp;emsp;&amp;emsp;7.2.4.3  Polymeric Biomaterials&lt;br /&gt;&amp;emsp;&amp;emsp;7.2.4.4  Natural Biomaterials&lt;br /&gt;&amp;emsp;&amp;emsp;7.2.4.5  Composites Biomaterials&lt;br /&gt;&amp;emsp;&amp;emsp;7.2.4.6  and Others&lt;br /&gt;&amp;emsp;&amp;emsp;7.2.5 Historic and Forecasted Market Size By Application&lt;br /&gt;&amp;emsp;&amp;emsp;7.2.5.1 Cardiovascular&lt;br /&gt;&amp;emsp;&amp;emsp;7.2.5.2  Orthopedic&lt;br /&gt;&amp;emsp;&amp;emsp;7.2.5.3  Dental&lt;br /&gt;&amp;emsp;&amp;emsp;7.2.5.4  Plastic Surgery&lt;br /&gt;&amp;emsp;&amp;emsp;7.2.5.5  Wound Healing&lt;br /&gt;&amp;emsp;&amp;emsp;7.2.5.6  Neuro-logical&lt;br /&gt;&amp;emsp;&amp;emsp;7.2.5.7  and Others&lt;br /&gt;&amp;emsp;&amp;emsp;7.2.6 Historic and Forecast Market Size by Country&lt;br /&gt;&amp;emsp;&amp;emsp;7.2.6.1 US&lt;br /&gt;&amp;emsp;&amp;emsp;7.2.6.2 Canada&lt;br /&gt;&amp;emsp;&amp;emsp;7.2.6.3 Mexico&lt;br /&gt;&amp;emsp;&lt;strong&gt;7.3. Eastern Europe Medical Engineered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Metallic Biomaterials&lt;br /&gt;&amp;emsp;&amp;emsp;7.3.4.2  Ceramics Biomaterials&lt;br /&gt;&amp;emsp;&amp;emsp;7.3.4.3  Polymeric Biomaterials&lt;br /&gt;&amp;emsp;&amp;emsp;7.3.4.4  Natural Biomaterials&lt;br /&gt;&amp;emsp;&amp;emsp;7.3.4.5  Composites Biomaterials&lt;br /&gt;&amp;emsp;&amp;emsp;7.3.4.6  and Others&lt;br /&gt;&amp;emsp;&amp;emsp;7.3.5 Historic and Forecasted Market Size By Application&lt;br /&gt;&amp;emsp;&amp;emsp;7.3.5.1 Cardiovascular&lt;br /&gt;&amp;emsp;&amp;emsp;7.3.5.2  Orthopedic&lt;br /&gt;&amp;emsp;&amp;emsp;7.3.5.3  Dental&lt;br /&gt;&amp;emsp;&amp;emsp;7.3.5.4  Plastic Surgery&lt;br /&gt;&amp;emsp;&amp;emsp;7.3.5.5  Wound Healing&lt;br /&gt;&amp;emsp;&amp;emsp;7.3.5.6  Neuro-logical&lt;br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Engineered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Metallic Biomaterials&lt;br /&gt;&amp;emsp;&amp;emsp;7.4.4.2  Ceramics Biomaterials&lt;br /&gt;&amp;emsp;&amp;emsp;7.4.4.3  Polymeric Biomaterials&lt;br /&gt;&amp;emsp;&amp;emsp;7.4.4.4  Natural Biomaterials&lt;br /&gt;&amp;emsp;&amp;emsp;7.4.4.5  Composites Biomaterials&lt;br /&gt;&amp;emsp;&amp;emsp;7.4.4.6  and Others&lt;br /&gt;&amp;emsp;&amp;emsp;7.4.5 Historic and Forecasted Market Size By Application&lt;br /&gt;&amp;emsp;&amp;emsp;7.4.5.1 Cardiovascular&lt;br /&gt;&amp;emsp;&amp;emsp;7.4.5.2  Orthopedic&lt;br /&gt;&amp;emsp;&amp;emsp;7.4.5.3  Dental&lt;br /&gt;&amp;emsp;&amp;emsp;7.4.5.4  Plastic Surgery&lt;br /&gt;&amp;emsp;&amp;emsp;7.4.5.5  Wound Healing&lt;br /&gt;&amp;emsp;&amp;emsp;7.4.5.6  Neuro-logical&lt;br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Engineered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Metallic Biomaterials&lt;br /&gt;&amp;emsp;&amp;emsp;7.5.4.2  Ceramics Biomaterials&lt;br /&gt;&amp;emsp;&amp;emsp;7.5.4.3  Polymeric Biomaterials&lt;br /&gt;&amp;emsp;&amp;emsp;7.5.4.4  Natural Biomaterials&lt;br /&gt;&amp;emsp;&amp;emsp;7.5.4.5  Composites Biomaterials&lt;br /&gt;&amp;emsp;&amp;emsp;7.5.4.6  and Others&lt;br /&gt;&amp;emsp;&amp;emsp;7.5.5 Historic and Forecasted Market Size By Application&lt;br /&gt;&amp;emsp;&amp;emsp;7.5.5.1 Cardiovascular&lt;br /&gt;&amp;emsp;&amp;emsp;7.5.5.2  Orthopedic&lt;br /&gt;&amp;emsp;&amp;emsp;7.5.5.3  Dental&lt;br /&gt;&amp;emsp;&amp;emsp;7.5.5.4  Plastic Surgery&lt;br /&gt;&amp;emsp;&amp;emsp;7.5.5.5  Wound Healing&lt;br /&gt;&amp;emsp;&amp;emsp;7.5.5.6  Neuro-logical&lt;br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Engineered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Metallic Biomaterials&lt;br /&gt;&amp;emsp;&amp;emsp;7.6.4.2  Ceramics Biomaterials&lt;br /&gt;&amp;emsp;&amp;emsp;7.6.4.3  Polymeric Biomaterials&lt;br /&gt;&amp;emsp;&amp;emsp;7.6.4.4  Natural Biomaterials&lt;br /&gt;&amp;emsp;&amp;emsp;7.6.4.5  Composites Biomaterials&lt;br /&gt;&amp;emsp;&amp;emsp;7.6.4.6  and Others&lt;br /&gt;&amp;emsp;&amp;emsp;7.6.5 Historic and Forecasted Market Size By Application&lt;br /&gt;&amp;emsp;&amp;emsp;7.6.5.1 Cardiovascular&lt;br /&gt;&amp;emsp;&amp;emsp;7.6.5.2  Orthopedic&lt;br /&gt;&amp;emsp;&amp;emsp;7.6.5.3  Dental&lt;br /&gt;&amp;emsp;&amp;emsp;7.6.5.4  Plastic Surgery&lt;br /&gt;&amp;emsp;&amp;emsp;7.6.5.5  Wound Healing&lt;br /&gt;&amp;emsp;&amp;emsp;7.6.5.6  Neuro-logical&lt;br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Engineered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Metallic Biomaterials&lt;br /&gt;&amp;emsp;&amp;emsp;7.7.4.2  Ceramics Biomaterials&lt;br /&gt;&amp;emsp;&amp;emsp;7.7.4.3  Polymeric Biomaterials&lt;br /&gt;&amp;emsp;&amp;emsp;7.7.4.4  Natural Biomaterials&lt;br /&gt;&amp;emsp;&amp;emsp;7.7.4.5  Composites Biomaterials&lt;br /&gt;&amp;emsp;&amp;emsp;7.7.4.6  and Others&lt;br /&gt;&amp;emsp;&amp;emsp;7.7.5 Historic and Forecasted Market Size By Application&lt;br /&gt;&amp;emsp;&amp;emsp;7.7.5.1 Cardiovascular&lt;br /&gt;&amp;emsp;&amp;emsp;7.7.5.2  Orthopedic&lt;br /&gt;&amp;emsp;&amp;emsp;7.7.5.3  Dental&lt;br /&gt;&amp;emsp;&amp;emsp;7.7.5.4  Plastic Surgery&lt;br /&gt;&amp;emsp;&amp;emsp;7.7.5.5  Wound Healing&lt;br /&gt;&amp;emsp;&amp;emsp;7.7.5.6  Neuro-logical&lt;br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</si>
  <si>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Melamine Foam Block Market by Type&lt;/strong&gt;&lt;br /&gt;&amp;emsp;4.1 Melamine Foam Block Market Snapshot and Growth Engine&lt;br /&gt;&amp;emsp;4.2 Melamine Foam Block Market Overview&lt;br /&gt;&amp;emsp;4.3 Cleaning Products&lt;br /&gt;&amp;emsp;&amp;emsp;4.3.1 Introduction and Market Overview&lt;br /&gt;&amp;emsp;&amp;emsp;4.3.2 Historic and Forecasted Market Size in Value USD and Volume Units (2017-2032F)&lt;br /&gt;&amp;emsp;&amp;emsp;4.3.3 Key Market Trends, Growth Factors and Opportunities&lt;br /&gt;&amp;emsp;&amp;emsp;4.3.4 Cleaning Products: Geographic Segmentation Analysis&lt;br /&gt;&amp;emsp;4.4  Acoustic Insulation&lt;br /&gt;&amp;emsp;&amp;emsp;4.4.1 Introduction and Market Overview&lt;br /&gt;&amp;emsp;&amp;emsp;4.4.2 Historic and Forecasted Market Size in Value USD and Volume Units (2017-2032F)&lt;br /&gt;&amp;emsp;&amp;emsp;4.4.3 Key Market Trends, Growth Factors and Opportunities&lt;br /&gt;&amp;emsp;&amp;emsp;4.4.4  Acoustic Insulation: Geographic Segmentation Analysis&lt;br /&gt;&amp;emsp;4.5  Thermal Insulation&lt;br /&gt;&amp;emsp;&amp;emsp;4.5.1 Introduction and Market Overview&lt;br /&gt;&amp;emsp;&amp;emsp;4.5.2 Historic and Forecasted Market Size in Value USD and Volume Units (2017-2032F)&lt;br /&gt;&amp;emsp;&amp;emsp;4.5.3 Key Market Trends, Growth Factors and Opportunities&lt;br /&gt;&amp;emsp;&amp;emsp;4.5.4  Thermal Insulation: Geographic Segmentation Analysis&lt;br /&gt;&amp;emsp;4.6  Automotive&lt;br /&gt;&amp;emsp;&amp;emsp;4.6.1 Introduction and Market Overview&lt;br /&gt;&amp;emsp;&amp;emsp;4.6.2 Historic and Forecasted Market Size in Value USD and Volume Units (2017-2032F)&lt;br /&gt;&amp;emsp;&amp;emsp;4.6.3 Key Market Trends, Growth Factors and Opportunities&lt;br /&gt;&amp;emsp;&amp;emsp;4.6.4  Automotive: Geographic Segmentation Analysis&lt;br /&gt;&amp;emsp;4.7  Electronics&lt;br /&gt;&amp;emsp;&amp;emsp;4.7.1 Introduction and Market Overview&lt;br /&gt;&amp;emsp;&amp;emsp;4.7.2 Historic and Forecasted Market Size in Value USD and Volume Units (2017-2032F)&lt;br /&gt;&amp;emsp;&amp;emsp;4.7.3 Key Market Trends, Growth Factors and Opportunities&lt;br /&gt;&amp;emsp;&amp;emsp;4.7.4  Electronics: Geographic Segmentation Analysis&lt;br /&gt;&amp;emsp;4.8  Industrial&lt;br /&gt;&amp;emsp;&amp;emsp;4.8.1 Introduction and Market Overview&lt;br /&gt;&amp;emsp;&amp;emsp;4.8.2 Historic and Forecasted Market Size in Value USD and Volume Units (2017-2032F)&lt;br /&gt;&amp;emsp;&amp;emsp;4.8.3 Key Market Trends, Growth Factors and Opportunities&lt;br /&gt;&amp;emsp;&amp;emsp;4.8.4  Industrial: Geographic Segmentation Analysis&lt;br /&gt;&lt;br /&gt;&lt;strong&gt;Chapter 5: Melamine Foam Block Market by Application&lt;/strong&gt;&lt;br /&gt;&amp;emsp;5.1 Melamine Foam Block Market Snapshot and Growth Engine&lt;br /&gt;&amp;emsp;5.2 Melamine Foam Block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Melamine Foam Block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SINOYQX&lt;br /&gt;&amp;emsp;6.4 PUYANG GREEN YINGLI NEW MATERIAL TECH CO. LTD&lt;br /&gt;&amp;emsp;6.5 BEIJING GUOJIAN ANKE&lt;br /&gt;&amp;emsp;6.6 ZHEJIANG LIN'AN YUNQING MELAMINE PLASTIC FOAM CO.&lt;br /&gt;&amp;emsp;6.7 PENTACLICK&lt;br /&gt;&amp;emsp;6.8 ACOUFELT&lt;br /&gt;&amp;emsp;6.9 CLARK FOAM&lt;br /&gt;&amp;emsp;6.10 REILLY FOAM CORPORATION&lt;br /&gt;&amp;emsp;6.11 SOUNDCOAT&lt;br /&gt;&amp;emsp;6.12 FESTA&lt;br /&gt;&lt;br /&gt;&lt;strong&gt;Chapter 7: Global Melamine Foam Block Market By Region&lt;/strong&gt;&lt;br /&gt;&amp;emsp;7.1 Overview&lt;br /&gt;&amp;emsp;&lt;strong&gt;7.2. North America Melamine Foam Block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Cleaning Products&lt;br /&gt;&amp;emsp;&amp;emsp;7.2.4.2  Acoustic Insulation&lt;br /&gt;&amp;emsp;&amp;emsp;7.2.4.3  Thermal Insulation&lt;br /&gt;&amp;emsp;&amp;emsp;7.2.4.4  Automotive&lt;br /&gt;&amp;emsp;&amp;emsp;7.2.4.5  Electronics&lt;br /&gt;&amp;emsp;&amp;emsp;7.2.4.6  Industrial&lt;br /&gt;&amp;emsp;&amp;emsp;7.2.5 Historic and Forecasted Market Size By Application&lt;br /&gt;&amp;emsp;&amp;emsp;7.2.5.1 Residential&lt;br /&gt;&amp;emsp;&amp;emsp;7.2.5.2  Commercial&lt;br /&gt;&amp;emsp;&amp;emsp;7.2.5.3  Industrial&lt;br /&gt;&amp;emsp;&amp;emsp;7.2.6 Historic and Forecast Market Size by Country&lt;br /&gt;&amp;emsp;&amp;emsp;7.2.6.1 US&lt;br /&gt;&amp;emsp;&amp;emsp;7.2.6.2 Canada&lt;br /&gt;&amp;emsp;&amp;emsp;7.2.6.3 Mexico&lt;br /&gt;&amp;emsp;&lt;strong&gt;7.3. Eastern Europe Melamine Foam Block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Cleaning Products&lt;br /&gt;&amp;emsp;&amp;emsp;7.3.4.2  Acoustic Insulation&lt;br /&gt;&amp;emsp;&amp;emsp;7.3.4.3  Thermal Insulation&lt;br /&gt;&amp;emsp;&amp;emsp;7.3.4.4  Automotive&lt;br /&gt;&amp;emsp;&amp;emsp;7.3.4.5  Electronics&lt;br /&gt;&amp;emsp;&amp;emsp;7.3.4.6  Industrial&lt;br /&gt;&amp;emsp;&amp;emsp;7.3.5 Historic and Forecasted Market Size By Application&lt;br /&gt;&amp;emsp;&amp;emsp;7.3.5.1 Residential&lt;br /&gt;&amp;emsp;&amp;emsp;7.3.5.2  Commercial&lt;br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Melamine Foam Block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Cleaning Products&lt;br /&gt;&amp;emsp;&amp;emsp;7.4.4.2  Acoustic Insulation&lt;br /&gt;&amp;emsp;&amp;emsp;7.4.4.3  Thermal Insulation&lt;br /&gt;&amp;emsp;&amp;emsp;7.4.4.4  Automotive&lt;br /&gt;&amp;emsp;&amp;emsp;7.4.4.5  Electronics&lt;br /&gt;&amp;emsp;&amp;emsp;7.4.4.6  Industrial&lt;br /&gt;&amp;emsp;&amp;emsp;7.4.5 Historic and Forecasted Market Size By Application&lt;br /&gt;&amp;emsp;&amp;emsp;7.4.5.1 Residential&lt;br /&gt;&amp;emsp;&amp;emsp;7.4.5.2  Commercial&lt;br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Melamine Foam Block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Cleaning Products&lt;br /&gt;&amp;emsp;&amp;emsp;7.5.4.2  Acoustic Insulation&lt;br /&gt;&amp;emsp;&amp;emsp;7.5.4.3  Thermal Insulation&lt;br /&gt;&amp;emsp;&amp;emsp;7.5.4.4  Automotive&lt;br /&gt;&amp;emsp;&amp;emsp;7.5.4.5  Electronics&lt;br /&gt;&amp;emsp;&amp;emsp;7.5.4.6  Industrial&lt;br /&gt;&amp;emsp;&amp;emsp;7.5.5 Historic and Forecasted Market Size By Application&lt;br /&gt;&amp;emsp;&amp;emsp;7.5.5.1 Residential&lt;br /&gt;&amp;emsp;&amp;emsp;7.5.5.2  Commercial&lt;br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Melamine Foam Block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Cleaning Products&lt;br /&gt;&amp;emsp;&amp;emsp;7.6.4.2  Acoustic Insulation&lt;br /&gt;&amp;emsp;&amp;emsp;7.6.4.3  Thermal Insulation&lt;br /&gt;&amp;emsp;&amp;emsp;7.6.4.4  Automotive&lt;br /&gt;&amp;emsp;&amp;emsp;7.6.4.5  Electronics&lt;br /&gt;&amp;emsp;&amp;emsp;7.6.4.6  Industrial&lt;br /&gt;&amp;emsp;&amp;emsp;7.6.5 Historic and Forecasted Market Size By Application&lt;br /&gt;&amp;emsp;&amp;emsp;7.6.5.1 Residential&lt;br /&gt;&amp;emsp;&amp;emsp;7.6.5.2  Commercial&lt;br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Melamine Foam Block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Cleaning Products&lt;br /&gt;&amp;emsp;&amp;emsp;7.7.4.2  Acoustic Insulation&lt;br /&gt;&amp;emsp;&amp;emsp;7.7.4.3  Thermal Insulation&lt;br /&gt;&amp;emsp;&amp;emsp;7.7.4.4  Automotive&lt;br /&gt;&amp;emsp;&amp;emsp;7.7.4.5  Electronics&lt;br /&gt;&amp;emsp;&amp;emsp;7.7.4.6  Industrial&lt;br /&gt;&amp;emsp;&amp;emsp;7.7.5 Historic and Forecasted Market Size By Application&lt;br /&gt;&amp;emsp;&amp;emsp;7.7.5.1 Residential&lt;br /&gt;&amp;emsp;&amp;emsp;7.7.5.2  Commercial&lt;br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</si>
  <si>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External Wall Insulation Board Market by Type&lt;/strong&gt;&lt;br /&gt;&amp;emsp;4.1 External Wall Insulation Board Market Snapshot and Growth Engine&lt;br /&gt;&amp;emsp;4.2 External Wall Insulation Board Market Overview&lt;br /&gt;&amp;emsp;4.3 Mineral Wool&lt;br /&gt;&amp;emsp;&amp;emsp;4.3.1 Introduction and Market Overview&lt;br /&gt;&amp;emsp;&amp;emsp;4.3.2 Historic and Forecasted Market Size in Value USD and Volume Units (2017-2032F)&lt;br /&gt;&amp;emsp;&amp;emsp;4.3.3 Key Market Trends, Growth Factors and Opportunities&lt;br /&gt;&amp;emsp;&amp;emsp;4.3.4 Mineral Wool: Geographic Segmentation Analysis&lt;br /&gt;&amp;emsp;4.4  Expanded Polystyrene&lt;br /&gt;&amp;emsp;&amp;emsp;4.4.1 Introduction and Market Overview&lt;br /&gt;&amp;emsp;&amp;emsp;4.4.2 Historic and Forecasted Market Size in Value USD and Volume Units (2017-2032F)&lt;br /&gt;&amp;emsp;&amp;emsp;4.4.3 Key Market Trends, Growth Factors and Opportunities&lt;br /&gt;&amp;emsp;&amp;emsp;4.4.4  Expanded Polystyrene: Geographic Segmentation Analysis&lt;br /&gt;&amp;emsp;4.5  Extruded Polystyrene&lt;br /&gt;&amp;emsp;&amp;emsp;4.5.1 Introduction and Market Overview&lt;br /&gt;&amp;emsp;&amp;emsp;4.5.2 Historic and Forecasted Market Size in Value USD and Volume Units (2017-2032F)&lt;br /&gt;&amp;emsp;&amp;emsp;4.5.3 Key Market Trends, Growth Factors and Opportunities&lt;br /&gt;&amp;emsp;&amp;emsp;4.5.4  Extruded Polystyrene: Geographic Segmentation Analysis&lt;br /&gt;&amp;emsp;4.6  Polyurethane Foam&lt;br /&gt;&amp;emsp;&amp;emsp;4.6.1 Introduction and Market Overview&lt;br /&gt;&amp;emsp;&amp;emsp;4.6.2 Historic and Forecasted Market Size in Value USD and Volume Units (2017-2032F)&lt;br /&gt;&amp;emsp;&amp;emsp;4.6.3 Key Market Trends, Growth Factors and Opportunities&lt;br /&gt;&amp;emsp;&amp;emsp;4.6.4  Polyurethane Foam: Geographic Segmentation Analysis&lt;br /&gt;&amp;emsp;4.7  Phenolic Foam&lt;br /&gt;&amp;emsp;&amp;emsp;4.7.1 Introduction and Market Overview&lt;br /&gt;&amp;emsp;&amp;emsp;4.7.2 Historic and Forecasted Market Size in Value USD and Volume Units (2017-2032F)&lt;br /&gt;&amp;emsp;&amp;emsp;4.7.3 Key Market Trends, Growth Factors and Opportunities&lt;br /&gt;&amp;emsp;&amp;emsp;4.7.4  Phenolic Foam: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External Wall Insulation Board Market by Application&lt;/strong&gt;&lt;br /&gt;&amp;emsp;5.1 External Wall Insulation Board Market Snapshot and Growth Engine&lt;br /&gt;&amp;emsp;5.2 External Wall Insulation Board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Institutional&lt;br /&gt;&amp;emsp;&amp;emsp;5.5.1 Introduction and Market Overview&lt;br /&gt;&amp;emsp;&amp;emsp;5.5.2 Historic and Forecasted Market Size in Value USD and Volume Units (2017-2032F)&lt;br /&gt;&amp;emsp;&amp;emsp;5.5.3 Key Market Trends, Growth Factors and Opportunities&lt;br /&gt;&amp;emsp;&amp;emsp;5.5.4  Institutional: Geographic Segmentation Analysis&lt;br /&gt;&amp;emsp;5.6  and Industrial&lt;br /&gt;&amp;emsp;&amp;emsp;5.6.1 Introduction and Market Overview&lt;br /&gt;&amp;emsp;&amp;emsp;5.6.2 Historic and Forecasted Market Size in Value USD and Volume Units (2017-2032F)&lt;br /&gt;&amp;emsp;&amp;emsp;5.6.3 Key Market Trends, Growth Factors and Opportunities&lt;br /&gt;&amp;emsp;&amp;emsp;5.6.4  and Industrial: Geographic Segmentation Analysis&lt;br /&gt;&lt;br /&gt;&lt;strong&gt;Chapter 6: Company Profiles and Competitive Analysis&lt;/strong&gt;&lt;br /&gt;&amp;emsp;6.1 Competitive Landscape&lt;br /&gt;&amp;emsp;&amp;emsp;6.1.1 Competitive Benchmarking&lt;br /&gt;&amp;emsp;&amp;emsp;6.1.2 External Wall Insulation Board Market Share by Manufacturer (2023)&lt;br /&gt;&amp;emsp;&amp;emsp;6.1.3 Industry BCG Matrix&lt;br /&gt;&amp;emsp;&amp;emsp;6.1.4 Heat Map Analysis&lt;br /&gt;&amp;emsp;&amp;emsp;6.1.5 Mergers and Acquisitions&lt;br /&gt;&amp;emsp;&amp;emsp;&lt;br /&gt;&amp;emsp;6.2 SAINT-GOBAIN&lt;br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KINGSPAN&lt;br /&gt;&amp;emsp;6.4 ROCKWOOL&lt;br /&gt;&amp;emsp;6.5 BASF&lt;br /&gt;&amp;emsp;6.6 JOHNS MANVILLE&lt;br /&gt;&amp;emsp;6.7 KNAUF INSULATION&lt;br /&gt;&amp;emsp;6.8 OWENS CORNING&lt;br /&gt;&amp;emsp;6.9 PAROC&lt;br /&gt;&amp;emsp;6.10 DOW BUILDING SOLUTIONS&lt;br /&gt;&amp;emsp;6.11 AND GAF MATERIALS&lt;br /&gt;&lt;br /&gt;&lt;strong&gt;Chapter 7: Global External Wall Insulation Board Market By Region&lt;/strong&gt;&lt;br /&gt;&amp;emsp;7.1 Overview&lt;br /&gt;&amp;emsp;&lt;strong&gt;7.2. North America External Wall Insulation Board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Mineral Wool&lt;br /&gt;&amp;emsp;&amp;emsp;7.2.4.2  Expanded Polystyrene&lt;br /&gt;&amp;emsp;&amp;emsp;7.2.4.3  Extruded Polystyrene&lt;br /&gt;&amp;emsp;&amp;emsp;7.2.4.4  Polyurethane Foam&lt;br /&gt;&amp;emsp;&amp;emsp;7.2.4.5  Phenolic Foam&lt;br /&gt;&amp;emsp;&amp;emsp;7.2.4.6  and Others&lt;br /&gt;&amp;emsp;&amp;emsp;7.2.5 Historic and Forecasted Market Size By Application&lt;br /&gt;&amp;emsp;&amp;emsp;7.2.5.1 Residential&lt;br /&gt;&amp;emsp;&amp;emsp;7.2.5.2  Commercial&lt;br /&gt;&amp;emsp;&amp;emsp;7.2.5.3  Institutional&lt;br /&gt;&amp;emsp;&amp;emsp;7.2.5.4  and Industrial&lt;br /&gt;&amp;emsp;&amp;emsp;7.2.6 Historic and Forecast Market Size by Country&lt;br /&gt;&amp;emsp;&amp;emsp;7.2.6.1 US&lt;br /&gt;&amp;emsp;&amp;emsp;7.2.6.2 Canada&lt;br /&gt;&amp;emsp;&amp;emsp;7.2.6.3 Mexico&lt;br /&gt;&amp;emsp;&lt;strong&gt;7.3. Eastern Europe External Wall Insulation Board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Mineral Wool&lt;br /&gt;&amp;emsp;&amp;emsp;7.3.4.2  Expanded Polystyrene&lt;br /&gt;&amp;emsp;&amp;emsp;7.3.4.3  Extruded Polystyrene&lt;br /&gt;&amp;emsp;&amp;emsp;7.3.4.4  Polyurethane Foam&lt;br /&gt;&amp;emsp;&amp;emsp;7.3.4.5  Phenolic Foam&lt;br /&gt;&amp;emsp;&amp;emsp;7.3.4.6  and Others&lt;br /&gt;&amp;emsp;&amp;emsp;7.3.5 Historic and Forecasted Market Size By Application&lt;br /&gt;&amp;emsp;&amp;emsp;7.3.5.1 Residential&lt;br /&gt;&amp;emsp;&amp;emsp;7.3.5.2  Commercial&lt;br /&gt;&amp;emsp;&amp;emsp;7.3.5.3  Institutional&lt;br /&gt;&amp;emsp;&amp;emsp;7.3.5.4  and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External Wall Insulation Board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Mineral Wool&lt;br /&gt;&amp;emsp;&amp;emsp;7.4.4.2  Expanded Polystyrene&lt;br /&gt;&amp;emsp;&amp;emsp;7.4.4.3  Extruded Polystyrene&lt;br /&gt;&amp;emsp;&amp;emsp;7.4.4.4  Polyurethane Foam&lt;br /&gt;&amp;emsp;&amp;emsp;7.4.4.5  Phenolic Foam&lt;br /&gt;&amp;emsp;&amp;emsp;7.4.4.6  and Others&lt;br /&gt;&amp;emsp;&amp;emsp;7.4.5 Historic and Forecasted Market Size By Application&lt;br /&gt;&amp;emsp;&amp;emsp;7.4.5.1 Residential&lt;br /&gt;&amp;emsp;&amp;emsp;7.4.5.2  Commercial&lt;br /&gt;&amp;emsp;&amp;emsp;7.4.5.3  Institutional&lt;br /&gt;&amp;emsp;&amp;emsp;7.4.5.4  and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External Wall Insulation Board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Mineral Wool&lt;br /&gt;&amp;emsp;&amp;emsp;7.5.4.2  Expanded Polystyrene&lt;br /&gt;&amp;emsp;&amp;emsp;7.5.4.3  Extruded Polystyrene&lt;br /&gt;&amp;emsp;&amp;emsp;7.5.4.4  Polyurethane Foam&lt;br /&gt;&amp;emsp;&amp;emsp;7.5.4.5  Phenolic Foam&lt;br /&gt;&amp;emsp;&amp;emsp;7.5.4.6  and Others&lt;br /&gt;&amp;emsp;&amp;emsp;7.5.5 Historic and Forecasted Market Size By Application&lt;br /&gt;&amp;emsp;&amp;emsp;7.5.5.1 Residential&lt;br /&gt;&amp;emsp;&amp;emsp;7.5.5.2  Commercial&lt;br /&gt;&amp;emsp;&amp;emsp;7.5.5.3  Institutional&lt;br /&gt;&amp;emsp;&amp;emsp;7.5.5.4  and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External Wall Insulation Board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Mineral Wool&lt;br /&gt;&amp;emsp;&amp;emsp;7.6.4.2  Expanded Polystyrene&lt;br /&gt;&amp;emsp;&amp;emsp;7.6.4.3  Extruded Polystyrene&lt;br /&gt;&amp;emsp;&amp;emsp;7.6.4.4  Polyurethane Foam&lt;br /&gt;&amp;emsp;&amp;emsp;7.6.4.5  Phenolic Foam&lt;br /&gt;&amp;emsp;&amp;emsp;7.6.4.6  and Others&lt;br /&gt;&amp;emsp;&amp;emsp;7.6.5 Historic and Forecasted Market Size By Application&lt;br /&gt;&amp;emsp;&amp;emsp;7.6.5.1 Residential&lt;br /&gt;&amp;emsp;&amp;emsp;7.6.5.2  Commercial&lt;br /&gt;&amp;emsp;&amp;emsp;7.6.5.3  Institutional&lt;br /&gt;&amp;emsp;&amp;emsp;7.6.5.4  and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External Wall Insulation Board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Mineral Wool&lt;br /&gt;&amp;emsp;&amp;emsp;7.7.4.2  Expanded Polystyrene&lt;br /&gt;&amp;emsp;&amp;emsp;7.7.4.3  Extruded Polystyrene&lt;br /&gt;&amp;emsp;&amp;emsp;7.7.4.4  Polyurethane Foam&lt;br /&gt;&amp;emsp;&amp;emsp;7.7.4.5  Phenolic Foam&lt;br /&gt;&amp;emsp;&amp;emsp;7.7.4.6  and Others&lt;br /&gt;&amp;emsp;&amp;emsp;7.7.5 Historic and Forecasted Market Size By Application&lt;br /&gt;&amp;emsp;&amp;emsp;7.7.5.1 Residential&lt;br /&gt;&amp;emsp;&amp;emsp;7.7.5.2  Commercial&lt;br /&gt;&amp;emsp;&amp;emsp;7.7.5.3  Institutional&lt;br /&gt;&amp;emsp;&amp;emsp;7.7.5.4  and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</si>
  <si>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Natural Stone Slab Market by Type&lt;/strong&gt;&lt;br /&gt;&amp;emsp;4.1 Natural Stone Slab Market Snapshot and Growth Engine&lt;br /&gt;&amp;emsp;4.2 Natural Stone Slab Market Overview&lt;br /&gt;&amp;emsp;4.3 Marble&lt;br /&gt;&amp;emsp;&amp;emsp;4.3.1 Introduction and Market Overview&lt;br /&gt;&amp;emsp;&amp;emsp;4.3.2 Historic and Forecasted Market Size in Value USD and Volume Units (2017-2032F)&lt;br /&gt;&amp;emsp;&amp;emsp;4.3.3 Key Market Trends, Growth Factors and Opportunities&lt;br /&gt;&amp;emsp;&amp;emsp;4.3.4 Marble: Geographic Segmentation Analysis&lt;br /&gt;&amp;emsp;4.4  Granite&lt;br /&gt;&amp;emsp;&amp;emsp;4.4.1 Introduction and Market Overview&lt;br /&gt;&amp;emsp;&amp;emsp;4.4.2 Historic and Forecasted Market Size in Value USD and Volume Units (2017-2032F)&lt;br /&gt;&amp;emsp;&amp;emsp;4.4.3 Key Market Trends, Growth Factors and Opportunities&lt;br /&gt;&amp;emsp;&amp;emsp;4.4.4  Granite: Geographic Segmentation Analysis&lt;br /&gt;&amp;emsp;4.5  Limestone&lt;br /&gt;&amp;emsp;&amp;emsp;4.5.1 Introduction and Market Overview&lt;br /&gt;&amp;emsp;&amp;emsp;4.5.2 Historic and Forecasted Market Size in Value USD and Volume Units (2017-2032F)&lt;br /&gt;&amp;emsp;&amp;emsp;4.5.3 Key Market Trends, Growth Factors and Opportunities&lt;br /&gt;&amp;emsp;&amp;emsp;4.5.4  Limestone: Geographic Segmentation Analysis&lt;br /&gt;&amp;emsp;4.6  Sandstone&lt;br /&gt;&amp;emsp;&amp;emsp;4.6.1 Introduction and Market Overview&lt;br /&gt;&amp;emsp;&amp;emsp;4.6.2 Historic and Forecasted Market Size in Value USD and Volume Units (2017-2032F)&lt;br /&gt;&amp;emsp;&amp;emsp;4.6.3 Key Market Trends, Growth Factors and Opportunities&lt;br /&gt;&amp;emsp;&amp;emsp;4.6.4  Sandstone: Geographic Segmentation Analysis&lt;br /&gt;&amp;emsp;4.7  Slate&lt;br /&gt;&amp;emsp;&amp;emsp;4.7.1 Introduction and Market Overview&lt;br /&gt;&amp;emsp;&amp;emsp;4.7.2 Historic and Forecasted Market Size in Value USD and Volume Units (2017-2032F)&lt;br /&gt;&amp;emsp;&amp;emsp;4.7.3 Key Market Trends, Growth Factors and Opportunities&lt;br /&gt;&amp;emsp;&amp;emsp;4.7.4  Slate: Geographic Segmentation Analysis&lt;br /&gt;&amp;emsp;4.8  Quartzite&lt;br /&gt;&amp;emsp;&amp;emsp;4.8.1 Introduction and Market Overview&lt;br /&gt;&amp;emsp;&amp;emsp;4.8.2 Historic and Forecasted Market Size in Value USD and Volume Units (2017-2032F)&lt;br /&gt;&amp;emsp;&amp;emsp;4.8.3 Key Market Trends, Growth Factors and Opportunities&lt;br /&gt;&amp;emsp;&amp;emsp;4.8.4  Quartzite: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Natural Stone Slab Market by Application&lt;/strong&gt;&lt;br /&gt;&amp;emsp;5.1 Natural Stone Slab Market Snapshot and Growth Engine&lt;br /&gt;&amp;emsp;5.2 Natural Stone Slab Market Overview&lt;br /&gt;&amp;emsp;5.3 Flooring&lt;br /&gt;&amp;emsp;&amp;emsp;5.3.1 Introduction and Market Overview&lt;br /&gt;&amp;emsp;&amp;emsp;5.3.2 Historic and Forecasted Market Size in Value USD and Volume Units (2017-2032F)&lt;br /&gt;&amp;emsp;&amp;emsp;5.3.3 Key Market Trends, Growth Factors and Opportunities&lt;br /&gt;&amp;emsp;&amp;emsp;5.3.4 Flooring: Geographic Segmentation Analysis&lt;br /&gt;&amp;emsp;5.4  Memorial Arts&lt;br /&gt;&amp;emsp;&amp;emsp;5.4.1 Introduction and Market Overview&lt;br /&gt;&amp;emsp;&amp;emsp;5.4.2 Historic and Forecasted Market Size in Value USD and Volume Units (2017-2032F)&lt;br /&gt;&amp;emsp;&amp;emsp;5.4.3 Key Market Trends, Growth Factors and Opportunities&lt;br /&gt;&amp;emsp;&amp;emsp;5.4.4  Memorial Arts: Geographic Segmentation Analysis&lt;br /&gt;&amp;emsp;5.5  Wall Cladding&lt;br /&gt;&amp;emsp;&amp;emsp;5.5.1 Introduction and Market Overview&lt;br /&gt;&amp;emsp;&amp;emsp;5.5.2 Historic and Forecasted Market Size in Value USD and Volume Units (2017-2032F)&lt;br /&gt;&amp;emsp;&amp;emsp;5.5.3 Key Market Trends, Growth Factors and Opportunities&lt;br /&gt;&amp;emsp;&amp;emsp;5.5.4  Wall Cladding: Geographic Segmentation Analysis&lt;br /&gt;&amp;emsp;5.6  Worktops&lt;br /&gt;&amp;emsp;&amp;emsp;5.6.1 Introduction and Market Overview&lt;br /&gt;&amp;emsp;&amp;emsp;5.6.2 Historic and Forecasted Market Size in Value USD and Volume Units (2017-2032F)&lt;br /&gt;&amp;emsp;&amp;emsp;5.6.3 Key Market Trends, Growth Factors and Opportunities&lt;br /&gt;&amp;emsp;&amp;emsp;5.6.4  Worktops: Geographic Segmentation Analysis&lt;br /&gt;&amp;emsp;5.7  Monuments&lt;br /&gt;&amp;emsp;&amp;emsp;5.7.1 Introduction and Market Overview&lt;br /&gt;&amp;emsp;&amp;emsp;5.7.2 Historic and Forecasted Market Size in Value USD and Volume Units (2017-2032F)&lt;br /&gt;&amp;emsp;&amp;emsp;5.7.3 Key Market Trends, Growth Factors and Opportunities&lt;br /&gt;&amp;emsp;&amp;emsp;5.7.4  Monuments: Geographic Segmentation Analysis&lt;br /&gt;&amp;emsp;5.8  Other&lt;br /&gt;&amp;emsp;&amp;emsp;5.8.1 Introduction and Market Overview&lt;br /&gt;&amp;emsp;&amp;emsp;5.8.2 Historic and Forecasted Market Size in Value USD and Volume Units (2017-2032F)&lt;br /&gt;&amp;emsp;&amp;emsp;5.8.3 Key Market Trends, Growth Factors and Opportunities&lt;br /&gt;&amp;emsp;&amp;emsp;5.8.4  Other: Geographic Segmentation Analysis&lt;br /&gt;&lt;br /&gt;&lt;strong&gt;Chapter 6: Company Profiles and Competitive Analysis&lt;/strong&gt;&lt;br /&gt;&amp;emsp;6.1 Competitive Landscape&lt;br /&gt;&amp;emsp;&amp;emsp;6.1.1 Competitive Benchmarking&lt;br /&gt;&amp;emsp;&amp;emsp;6.1.2 Natural Stone Slab Market Share by Manufacturer (2023)&lt;br /&gt;&amp;emsp;&amp;emsp;6.1.3 Industry BCG Matrix&lt;br /&gt;&amp;emsp;&amp;emsp;6.1.4 Heat Map Analysis&lt;br /&gt;&amp;emsp;&amp;emsp;6.1.5 Mergers and Acquisitions&lt;br /&gt;&amp;emsp;&amp;emsp;&lt;br /&gt;&amp;emsp;6.2 LEVANTINA&lt;br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POLYCOR&lt;br /&gt;&amp;emsp;6.4 INDIAN NATURAL STONES&lt;br /&gt;&amp;emsp;6.5 TOPALIDIS&lt;br /&gt;&amp;emsp;6.6 DERMITZAKIS&lt;br /&gt;&amp;emsp;6.7 ANTOLINI&lt;br /&gt;&amp;emsp;6.8 AMSO&lt;br /&gt;&amp;emsp;6.9 PAKISTAN ONYX MARBLE &amp; GRANITE&lt;br /&gt;&amp;emsp;6.10 ETGRAN&lt;br /&gt;&amp;emsp;6.11 MUMAL MARBLES&lt;br /&gt;&amp;emsp;6.12 TEPIA&lt;br /&gt;&amp;emsp;6.13 ARIZONA TILE&lt;br /&gt;&amp;emsp;6.14 VETTER STONE&lt;br /&gt;&amp;emsp;6.15 TEKMARBLE &amp; GRANITE&lt;br /&gt;&amp;emsp;6.16 TEMERTY STONE&lt;br /&gt;&amp;emsp;6.17 DAL TILE&lt;br /&gt;&amp;emsp;6.18 M S INTERNATIONAL&lt;br /&gt;&amp;emsp;6.19 POKARNA LIMITED&lt;br /&gt;&amp;emsp;6.20 COSENTINO&lt;br /&gt;&lt;br /&gt;&lt;strong&gt;Chapter 7: Global Natural Stone Slab Market By Region&lt;/strong&gt;&lt;br /&gt;&amp;emsp;7.1 Overview&lt;br /&gt;&amp;emsp;&lt;strong&gt;7.2. North America Natural Stone Slab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Marble&lt;br /&gt;&amp;emsp;&amp;emsp;7.2.4.2  Granite&lt;br /&gt;&amp;emsp;&amp;emsp;7.2.4.3  Limestone&lt;br /&gt;&amp;emsp;&amp;emsp;7.2.4.4  Sandstone&lt;br /&gt;&amp;emsp;&amp;emsp;7.2.4.5  Slate&lt;br /&gt;&amp;emsp;&amp;emsp;7.2.4.6  Quartzite&lt;br /&gt;&amp;emsp;&amp;emsp;7.2.4.7  Others&lt;br /&gt;&amp;emsp;&amp;emsp;7.2.5 Historic and Forecasted Market Size By Application&lt;br /&gt;&amp;emsp;&amp;emsp;7.2.5.1 Flooring&lt;br /&gt;&amp;emsp;&amp;emsp;7.2.5.2  Memorial Arts&lt;br /&gt;&amp;emsp;&amp;emsp;7.2.5.3  Wall Cladding&lt;br /&gt;&amp;emsp;&amp;emsp;7.2.5.4  Worktops&lt;br /&gt;&amp;emsp;&amp;emsp;7.2.5.5  Monuments&lt;br /&gt;&amp;emsp;&amp;emsp;7.2.5.6  Other&lt;br /&gt;&amp;emsp;&amp;emsp;7.2.6 Historic and Forecast Market Size by Country&lt;br /&gt;&amp;emsp;&amp;emsp;7.2.6.1 US&lt;br /&gt;&amp;emsp;&amp;emsp;7.2.6.2 Canada&lt;br /&gt;&amp;emsp;&amp;emsp;7.2.6.3 Mexico&lt;br /&gt;&amp;emsp;&lt;strong&gt;7.3. Eastern Europe Natural Stone Slab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Marble&lt;br /&gt;&amp;emsp;&amp;emsp;7.3.4.2  Granite&lt;br /&gt;&amp;emsp;&amp;emsp;7.3.4.3  Limestone&lt;br /&gt;&amp;emsp;&amp;emsp;7.3.4.4  Sandstone&lt;br /&gt;&amp;emsp;&amp;emsp;7.3.4.5  Slate&lt;br /&gt;&amp;emsp;&amp;emsp;7.3.4.6  Quartzite&lt;br /&gt;&amp;emsp;&amp;emsp;7.3.4.7  Others&lt;br /&gt;&amp;emsp;&amp;emsp;7.3.5 Historic and Forecasted Market Size By Application&lt;br /&gt;&amp;emsp;&amp;emsp;7.3.5.1 Flooring&lt;br /&gt;&amp;emsp;&amp;emsp;7.3.5.2  Memorial Arts&lt;br /&gt;&amp;emsp;&amp;emsp;7.3.5.3  Wall Cladding&lt;br /&gt;&amp;emsp;&amp;emsp;7.3.5.4  Worktops&lt;br /&gt;&amp;emsp;&amp;emsp;7.3.5.5  Monuments&lt;br /&gt;&amp;emsp;&amp;emsp;7.3.5.6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Natural Stone Slab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Marble&lt;br /&gt;&amp;emsp;&amp;emsp;7.4.4.2  Granite&lt;br /&gt;&amp;emsp;&amp;emsp;7.4.4.3  Limestone&lt;br /&gt;&amp;emsp;&amp;emsp;7.4.4.4  Sandstone&lt;br /&gt;&amp;emsp;&amp;emsp;7.4.4.5  Slate&lt;br /&gt;&amp;emsp;&amp;emsp;7.4.4.6  Quartzite&lt;br /&gt;&amp;emsp;&amp;emsp;7.4.4.7  Others&lt;br /&gt;&amp;emsp;&amp;emsp;7.4.5 Historic and Forecasted Market Size By Application&lt;br /&gt;&amp;emsp;&amp;emsp;7.4.5.1 Flooring&lt;br /&gt;&amp;emsp;&amp;emsp;7.4.5.2  Memorial Arts&lt;br /&gt;&amp;emsp;&amp;emsp;7.4.5.3  Wall Cladding&lt;br /&gt;&amp;emsp;&amp;emsp;7.4.5.4  Worktops&lt;br /&gt;&amp;emsp;&amp;emsp;7.4.5.5  Monuments&lt;br /&gt;&amp;emsp;&amp;emsp;7.4.5.6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Natural Stone Slab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Marble&lt;br /&gt;&amp;emsp;&amp;emsp;7.5.4.2  Granite&lt;br /&gt;&amp;emsp;&amp;emsp;7.5.4.3  Limestone&lt;br /&gt;&amp;emsp;&amp;emsp;7.5.4.4  Sandstone&lt;br /&gt;&amp;emsp;&amp;emsp;7.5.4.5  Slate&lt;br /&gt;&amp;emsp;&amp;emsp;7.5.4.6  Quartzite&lt;br /&gt;&amp;emsp;&amp;emsp;7.5.4.7  Others&lt;br /&gt;&amp;emsp;&amp;emsp;7.5.5 Historic and Forecasted Market Size By Application&lt;br /&gt;&amp;emsp;&amp;emsp;7.5.5.1 Flooring&lt;br /&gt;&amp;emsp;&amp;emsp;7.5.5.2  Memorial Arts&lt;br /&gt;&amp;emsp;&amp;emsp;7.5.5.3  Wall Cladding&lt;br /&gt;&amp;emsp;&amp;emsp;7.5.5.4  Worktops&lt;br /&gt;&amp;emsp;&amp;emsp;7.5.5.5  Monuments&lt;br /&gt;&amp;emsp;&amp;emsp;7.5.5.6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Natural Stone Slab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Marble&lt;br /&gt;&amp;emsp;&amp;emsp;7.6.4.2  Granite&lt;br /&gt;&amp;emsp;&amp;emsp;7.6.4.3  Limestone&lt;br /&gt;&amp;emsp;&amp;emsp;7.6.4.4  Sandstone&lt;br /&gt;&amp;emsp;&amp;emsp;7.6.4.5  Slate&lt;br /&gt;&amp;emsp;&amp;emsp;7.6.4.6  Quartzite&lt;br /&gt;&amp;emsp;&amp;emsp;7.6.4.7  Others&lt;br /&gt;&amp;emsp;&amp;emsp;7.6.5 Historic and Forecasted Market Size By Application&lt;br /&gt;&amp;emsp;&amp;emsp;7.6.5.1 Flooring&lt;br /&gt;&amp;emsp;&amp;emsp;7.6.5.2  Memorial Arts&lt;br /&gt;&amp;emsp;&amp;emsp;7.6.5.3  Wall Cladding&lt;br /&gt;&amp;emsp;&amp;emsp;7.6.5.4  Worktops&lt;br /&gt;&amp;emsp;&amp;emsp;7.6.5.5  Monuments&lt;br /&gt;&amp;emsp;&amp;emsp;7.6.5.6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Natural Stone Slab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Marble&lt;br /&gt;&amp;emsp;&amp;emsp;7.7.4.2  Granite&lt;br /&gt;&amp;emsp;&amp;emsp;7.7.4.3  Limestone&lt;br /&gt;&amp;emsp;&amp;emsp;7.7.4.4  Sandstone&lt;br /&gt;&amp;emsp;&amp;emsp;7.7.4.5  Slate&lt;br /&gt;&amp;emsp;&amp;emsp;7.7.4.6  Quartzite&lt;br /&gt;&amp;emsp;&amp;emsp;7.7.4.7  Others&lt;br /&gt;&amp;emsp;&amp;emsp;7.7.5 Historic and Forecasted Market Size By Application&lt;br /&gt;&amp;emsp;&amp;emsp;7.7.5.1 Flooring&lt;br /&gt;&amp;emsp;&amp;emsp;7.7.5.2  Memorial Arts&lt;br /&gt;&amp;emsp;&amp;emsp;7.7.5.3  Wall Cladding&lt;br /&gt;&amp;emsp;&amp;emsp;7.7.5.4  Worktops&lt;br /&gt;&amp;emsp;&amp;emsp;7.7.5.5  Monuments&lt;br /&gt;&amp;emsp;&amp;emsp;7.7.5.6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</si>
  <si>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Resolvers Market by Type&lt;/strong&gt;&lt;br /&gt;&amp;emsp;4.1 Resolvers Market Snapshot and Growth Engine&lt;br /&gt;&amp;emsp;4.2 Resolvers Market Overview&lt;br /&gt;&amp;emsp;4.3 Brushless Resolvers&lt;br /&gt;&amp;emsp;&amp;emsp;4.3.1 Introduction and Market Overview&lt;br /&gt;&amp;emsp;&amp;emsp;4.3.2 Historic and Forecasted Market Size in Value USD and Volume Units (2017-2032F)&lt;br /&gt;&amp;emsp;&amp;emsp;4.3.3 Key Market Trends, Growth Factors and Opportunities&lt;br /&gt;&amp;emsp;&amp;emsp;4.3.4 Brushless Resolvers: Geographic Segmentation Analysis&lt;br /&gt;&amp;emsp;4.4  Brushed Resolvers&lt;br /&gt;&amp;emsp;&amp;emsp;4.4.1 Introduction and Market Overview&lt;br /&gt;&amp;emsp;&amp;emsp;4.4.2 Historic and Forecasted Market Size in Value USD and Volume Units (2017-2032F)&lt;br /&gt;&amp;emsp;&amp;emsp;4.4.3 Key Market Trends, Growth Factors and Opportunities&lt;br /&gt;&amp;emsp;&amp;emsp;4.4.4  Brushed Resolvers: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Resolvers Market by Application&lt;/strong&gt;&lt;br /&gt;&amp;emsp;5.1 Resolvers Market Snapshot and Growth Engine&lt;br /&gt;&amp;emsp;5.2 Resolvers Market Overview&lt;br /&gt;&amp;emsp;5.3 1-Axis&lt;br /&gt;&amp;emsp;&amp;emsp;5.3.1 Introduction and Market Overview&lt;br /&gt;&amp;emsp;&amp;emsp;5.3.2 Historic and Forecasted Market Size in Value USD and Volume Units (2017-2032F)&lt;br /&gt;&amp;emsp;&amp;emsp;5.3.3 Key Market Trends, Growth Factors and Opportunities&lt;br /&gt;&amp;emsp;&amp;emsp;5.3.4 1-Axis: Geographic Segmentation Analysis&lt;br /&gt;&amp;emsp;5.4  2-Axis&lt;br /&gt;&amp;emsp;&amp;emsp;5.4.1 Introduction and Market Overview&lt;br /&gt;&amp;emsp;&amp;emsp;5.4.2 Historic and Forecasted Market Size in Value USD and Volume Units (2017-2032F)&lt;br /&gt;&amp;emsp;&amp;emsp;5.4.3 Key Market Trends, Growth Factors and Opportunities&lt;br /&gt;&amp;emsp;&amp;emsp;5.4.4  2-Axis: Geographic Segmentation Analysis&lt;br /&gt;&amp;emsp;5.5  3-Axis&lt;br /&gt;&amp;emsp;&amp;emsp;5.5.1 Introduction and Market Overview&lt;br /&gt;&amp;emsp;&amp;emsp;5.5.2 Historic and Forecasted Market Size in Value USD and Volume Units (2017-2032F)&lt;br /&gt;&amp;emsp;&amp;emsp;5.5.3 Key Market Trends, Growth Factors and Opportunities&lt;br /&gt;&amp;emsp;&amp;emsp;5.5.4  3-Axis: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Resolvers Market Share by Manufacturer (2023)&lt;br /&gt;&amp;emsp;&amp;emsp;6.1.3 Industry BCG Matrix&lt;br /&gt;&amp;emsp;&amp;emsp;6.1.4 Heat Map Analysis&lt;br /&gt;&amp;emsp;&amp;emsp;6.1.5 Mergers and Acquisitions&lt;br /&gt;&amp;emsp;&amp;emsp;&lt;br /&gt;&amp;emsp;6.2 MOOG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INTERNATIONAL INC.&lt;br /&gt;&amp;emsp;6.4 AMETEK INC.&lt;br /&gt;&amp;emsp;6.5 TE CONNECTIVITY&lt;br /&gt;&amp;emsp;6.6 WOODWARD INC.&lt;br /&gt;&amp;emsp;6.7 GENERAL DYNAMICS CORPORATION&lt;br /&gt;&amp;emsp;6.8 PARKER HANNIFIN CORP&lt;br /&gt;&amp;emsp;6.9 SENSATA TECHNOLOGIES&lt;br /&gt;&amp;emsp;6.10 TAMAGAWA SEIKI CO.&lt;br /&gt;&amp;emsp;6.11 LTD.&lt;br /&gt;&amp;emsp;6.12 LTN SERVOTECHNIK GMBH&lt;br /&gt;&amp;emsp;6.13 MAXON GROUP&lt;br /&gt;&amp;emsp;6.14 BEVONE&lt;br /&gt;&amp;emsp;6.15 DANAHER CORPORATION&lt;br /&gt;&amp;emsp;6.16 KOLLMORGEN&lt;br /&gt;&amp;emsp;6.17 TE CONNECTIVITY&lt;br /&gt;&amp;emsp;6.18 ALXION&lt;br /&gt;&amp;emsp;6.19 MICRONOR&lt;br /&gt;&amp;emsp;6.20 ELMO MOTION CONTROL&lt;br /&gt;&amp;emsp;6.21 ELECTRO-SENSORS&lt;br /&gt;&amp;emsp;6.22 AND SIKO GMBH&lt;br /&gt;&lt;br /&gt;&lt;strong&gt;Chapter 7: Global Resolvers Market By Region&lt;/strong&gt;&lt;br /&gt;&amp;emsp;7.1 Overview&lt;br /&gt;&amp;emsp;&lt;strong&gt;7.2. North America Resolvers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Brushless Resolvers&lt;br /&gt;&amp;emsp;&amp;emsp;7.2.4.2  Brushed Resolvers&lt;br /&gt;&amp;emsp;&amp;emsp;7.2.4.3  and Others&lt;br /&gt;&amp;emsp;&amp;emsp;7.2.5 Historic and Forecasted Market Size By Application&lt;br /&gt;&amp;emsp;&amp;emsp;7.2.5.1 1-Axis&lt;br /&gt;&amp;emsp;&amp;emsp;7.2.5.2  2-Axis&lt;br /&gt;&amp;emsp;&amp;emsp;7.2.5.3  3-Axis&lt;br /&gt;&amp;emsp;&amp;emsp;7.2.5.4  and Others&lt;br /&gt;&amp;emsp;&amp;emsp;7.2.6 Historic and Forecast Market Size by Country&lt;br /&gt;&amp;emsp;&amp;emsp;7.2.6.1 US&lt;br /&gt;&amp;emsp;&amp;emsp;7.2.6.2 Canada&lt;br /&gt;&amp;emsp;&amp;emsp;7.2.6.3 Mexico&lt;br /&gt;&amp;emsp;&lt;strong&gt;7.3. Eastern Europe Resolvers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Brushless Resolvers&lt;br /&gt;&amp;emsp;&amp;emsp;7.3.4.2  Brushed Resolvers&lt;br /&gt;&amp;emsp;&amp;emsp;7.3.4.3  and Others&lt;br /&gt;&amp;emsp;&amp;emsp;7.3.5 Historic and Forecasted Market Size By Application&lt;br /&gt;&amp;emsp;&amp;emsp;7.3.5.1 1-Axis&lt;br /&gt;&amp;emsp;&amp;emsp;7.3.5.2  2-Axis&lt;br /&gt;&amp;emsp;&amp;emsp;7.3.5.3  3-Axis&lt;br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Resolvers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Brushless Resolvers&lt;br /&gt;&amp;emsp;&amp;emsp;7.4.4.2  Brushed Resolvers&lt;br /&gt;&amp;emsp;&amp;emsp;7.4.4.3  and Others&lt;br /&gt;&amp;emsp;&amp;emsp;7.4.5 Historic and Forecasted Market Size By Application&lt;br /&gt;&amp;emsp;&amp;emsp;7.4.5.1 1-Axis&lt;br /&gt;&amp;emsp;&amp;emsp;7.4.5.2  2-Axis&lt;br /&gt;&amp;emsp;&amp;emsp;7.4.5.3  3-Axis&lt;br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Resolvers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Brushless Resolvers&lt;br /&gt;&amp;emsp;&amp;emsp;7.5.4.2  Brushed Resolvers&lt;br /&gt;&amp;emsp;&amp;emsp;7.5.4.3  and Others&lt;br /&gt;&amp;emsp;&amp;emsp;7.5.5 Historic and Forecasted Market Size By Application&lt;br /&gt;&amp;emsp;&amp;emsp;7.5.5.1 1-Axis&lt;br /&gt;&amp;emsp;&amp;emsp;7.5.5.2  2-Axis&lt;br /&gt;&amp;emsp;&amp;emsp;7.5.5.3  3-Axis&lt;br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Resolvers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Brushless Resolvers&lt;br /&gt;&amp;emsp;&amp;emsp;7.6.4.2  Brushed Resolvers&lt;br /&gt;&amp;emsp;&amp;emsp;7.6.4.3  and Others&lt;br /&gt;&amp;emsp;&amp;emsp;7.6.5 Historic and Forecasted Market Size By Application&lt;br /&gt;&amp;emsp;&amp;emsp;7.6.5.1 1-Axis&lt;br /&gt;&amp;emsp;&amp;emsp;7.6.5.2  2-Axis&lt;br /&gt;&amp;emsp;&amp;emsp;7.6.5.3  3-Axis&lt;br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Resolvers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Brushless Resolvers&lt;br /&gt;&amp;emsp;&amp;emsp;7.7.4.2  Brushed Resolvers&lt;br /&gt;&amp;emsp;&amp;emsp;7.7.4.3  and Others&lt;br /&gt;&amp;emsp;&amp;emsp;7.7.5 Historic and Forecasted Market Size By Application&lt;br /&gt;&amp;emsp;&amp;emsp;7.7.5.1 1-Axis&lt;br /&gt;&amp;emsp;&amp;emsp;7.7.5.2  2-Axis&lt;br /&gt;&amp;emsp;&amp;emsp;7.7.5.3  3-Axis&lt;br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</si>
  <si>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Silicon Anode Battery Market by Type&lt;/strong&gt;&lt;br /&gt;&amp;emsp;4.1 Silicon Anode Battery Market Snapshot and Growth Engine&lt;br /&gt;&amp;emsp;4.2 Silicon Anode Battery Market Overview&lt;br /&gt;&amp;emsp;4.3 Consumer Electronics&lt;br /&gt;&amp;emsp;&amp;emsp;4.3.1 Introduction and Market Overview&lt;br /&gt;&amp;emsp;&amp;emsp;4.3.2 Historic and Forecasted Market Size in Value USD and Volume Units (2017-2032F)&lt;br /&gt;&amp;emsp;&amp;emsp;4.3.3 Key Market Trends, Growth Factors and Opportunities&lt;br /&gt;&amp;emsp;&amp;emsp;4.3.4 Consumer Electronics: Geographic Segmentation Analysis&lt;br /&gt;&amp;emsp;4.4  Automotive&lt;br /&gt;&amp;emsp;&amp;emsp;4.4.1 Introduction and Market Overview&lt;br /&gt;&amp;emsp;&amp;emsp;4.4.2 Historic and Forecasted Market Size in Value USD and Volume Units (2017-2032F)&lt;br /&gt;&amp;emsp;&amp;emsp;4.4.3 Key Market Trends, Growth Factors and Opportunities&lt;br /&gt;&amp;emsp;&amp;emsp;4.4.4  Automotive: Geographic Segmentation Analysis&lt;br /&gt;&amp;emsp;4.5  Industrial&lt;br /&gt;&amp;emsp;&amp;emsp;4.5.1 Introduction and Market Overview&lt;br /&gt;&amp;emsp;&amp;emsp;4.5.2 Historic and Forecasted Market Size in Value USD and Volume Units (2017-2032F)&lt;br /&gt;&amp;emsp;&amp;emsp;4.5.3 Key Market Trends, Growth Factors and Opportunities&lt;br /&gt;&amp;emsp;&amp;emsp;4.5.4  Industrial: Geographic Segmentation Analysis&lt;br /&gt;&amp;emsp;4.6  Grid and Renewable Energy&lt;br /&gt;&amp;emsp;&amp;emsp;4.6.1 Introduction and Market Overview&lt;br /&gt;&amp;emsp;&amp;emsp;4.6.2 Historic and Forecasted Market Size in Value USD and Volume Units (2017-2032F)&lt;br /&gt;&amp;emsp;&amp;emsp;4.6.3 Key Market Trends, Growth Factors and Opportunities&lt;br /&gt;&amp;emsp;&amp;emsp;4.6.4  Grid and Renewable Energy: Geographic Segmentation Analysis&lt;br /&gt;&lt;br /&gt;&lt;strong&gt;Chapter 5: Silicon Anode Battery Market by Application&lt;/strong&gt;&lt;br /&gt;&amp;emsp;5.1 Silicon Anode Battery Market Snapshot and Growth Engine&lt;br /&gt;&amp;emsp;5.2 Silicon Anode Battery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Europe&lt;br /&gt;&amp;emsp;&amp;emsp;5.5.1 Introduction and Market Overview&lt;br /&gt;&amp;emsp;&amp;emsp;5.5.2 Historic and Forecasted Market Size in Value USD and Volume Units (2017-2032F)&lt;br /&gt;&amp;emsp;&amp;emsp;5.5.3 Key Market Trends, Growth Factors and Opportunities&lt;br /&gt;&amp;emsp;&amp;emsp;5.5.4  Europe: Geographic Segmentation Analysis&lt;br /&gt;&amp;emsp;5.6  Asia Pacific&lt;br /&gt;&amp;emsp;&amp;emsp;5.6.1 Introduction and Market Overview&lt;br /&gt;&amp;emsp;&amp;emsp;5.6.2 Historic and Forecasted Market Size in Value USD and Volume Units (2017-2032F)&lt;br /&gt;&amp;emsp;&amp;emsp;5.6.3 Key Market Trends, Growth Factors and Opportunities&lt;br /&gt;&amp;emsp;&amp;emsp;5.6.4  Asia Pacific: Geographic Segmentation Analysis&lt;br /&gt;&amp;emsp;5.7  Middle East &amp; Africa&lt;br /&gt;&amp;emsp;&amp;emsp;5.7.1 Introduction and Market Overview&lt;br /&gt;&amp;emsp;&amp;emsp;5.7.2 Historic and Forecasted Market Size in Value USD and Volume Units (2017-2032F)&lt;br /&gt;&amp;emsp;&amp;emsp;5.7.3 Key Market Trends, Growth Factors and Opportunities&lt;br /&gt;&amp;emsp;&amp;emsp;5.7.4  Middle East &amp; Africa: Geographic Segmentation Analysis&lt;br /&gt;&lt;br /&gt;&lt;strong&gt;Chapter 6: Company Profiles and Competitive Analysis&lt;/strong&gt;&lt;br /&gt;&amp;emsp;6.1 Competitive Landscape&lt;br /&gt;&amp;emsp;&amp;emsp;6.1.1 Competitive Benchmarking&lt;br /&gt;&amp;emsp;&amp;emsp;6.1.2 Silicon Anode Battery Market Share by Manufacturer (2023)&lt;br /&gt;&amp;emsp;&amp;emsp;6.1.3 Industry BCG Matrix&lt;br /&gt;&amp;emsp;&amp;emsp;6.1.4 Heat Map Analysis&lt;br /&gt;&amp;emsp;&amp;emsp;6.1.5 Mergers and Acquisitions&lt;br /&gt;&amp;emsp;&amp;emsp;&lt;br /&gt;&amp;emsp;6.2 NEXEON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ENEVATE CORPORATION&lt;br /&gt;&amp;emsp;6.4 ONED MATERIAL&lt;br /&gt;&amp;emsp;6.5 XG SCIENCES INC.&lt;br /&gt;&amp;emsp;6.6 NANOTEK INSTRUMENTS&lt;br /&gt;&amp;emsp;6.7 INC.&lt;br /&gt;&amp;emsp;6.8 ZEPTOR CORPORATION&lt;br /&gt;&amp;emsp;6.9 CALIFORNIA LITHIUM BATTERY&lt;br /&gt;&amp;emsp;6.10 AMPRIUS&lt;br /&gt;&amp;emsp;6.11 INC.&lt;br /&gt;&amp;emsp;6.12 AND CONNEXX SYSTEMS CORPORATION&lt;br /&gt;&lt;br /&gt;&lt;strong&gt;Chapter 7: Global Silicon Anode Battery Market By Region&lt;/strong&gt;&lt;br /&gt;&amp;emsp;7.1 Overview&lt;br /&gt;&amp;emsp;&lt;strong&gt;7.2. North America Silicon Anode Battery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Consumer Electronics&lt;br /&gt;&amp;emsp;&amp;emsp;7.2.4.2  Automotive&lt;br /&gt;&amp;emsp;&amp;emsp;7.2.4.3  Industrial&lt;br /&gt;&amp;emsp;&amp;emsp;7.2.4.4  Grid and Renewable Energy&lt;br /&gt;&amp;emsp;&amp;emsp;7.2.5 Historic and Forecasted Market Size By Application&lt;br /&gt;&amp;emsp;&amp;emsp;7.2.5.1 North America&lt;br /&gt;&amp;emsp;&amp;emsp;7.2.5.2  Latin America&lt;br /&gt;&amp;emsp;&amp;emsp;7.2.5.3  Europe&lt;br /&gt;&amp;emsp;&amp;emsp;7.2.5.4  Asia Pacific&lt;br /&gt;&amp;emsp;&amp;emsp;7.2.5.5  Middle East &amp; Africa&lt;br /&gt;&amp;emsp;&amp;emsp;7.2.6 Historic and Forecast Market Size by Country&lt;br /&gt;&amp;emsp;&amp;emsp;7.2.6.1 US&lt;br /&gt;&amp;emsp;&amp;emsp;7.2.6.2 Canada&lt;br /&gt;&amp;emsp;&amp;emsp;7.2.6.3 Mexico&lt;br /&gt;&amp;emsp;&lt;strong&gt;7.3. Eastern Europe Silicon Anode Battery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Consumer Electronics&lt;br /&gt;&amp;emsp;&amp;emsp;7.3.4.2  Automotive&lt;br /&gt;&amp;emsp;&amp;emsp;7.3.4.3  Industrial&lt;br /&gt;&amp;emsp;&amp;emsp;7.3.4.4  Grid and Renewable Energy&lt;br /&gt;&amp;emsp;&amp;emsp;7.3.5 Historic and Forecasted Market Size By Application&lt;br /&gt;&amp;emsp;&amp;emsp;7.3.5.1 North America&lt;br /&gt;&amp;emsp;&amp;emsp;7.3.5.2  Latin America&lt;br /&gt;&amp;emsp;&amp;emsp;7.3.5.3  Europe&lt;br /&gt;&amp;emsp;&amp;emsp;7.3.5.4  Asia Pacific&lt;br /&gt;&amp;emsp;&amp;emsp;7.3.5.5  Middle East &amp;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Silicon Anode Battery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Consumer Electronics&lt;br /&gt;&amp;emsp;&amp;emsp;7.4.4.2  Automotive&lt;br /&gt;&amp;emsp;&amp;emsp;7.4.4.3  Industrial&lt;br /&gt;&amp;emsp;&amp;emsp;7.4.4.4  Grid and Renewable Energy&lt;br /&gt;&amp;emsp;&amp;emsp;7.4.5 Historic and Forecasted Market Size By Application&lt;br /&gt;&amp;emsp;&amp;emsp;7.4.5.1 North America&lt;br /&gt;&amp;emsp;&amp;emsp;7.4.5.2  Latin America&lt;br /&gt;&amp;emsp;&amp;emsp;7.4.5.3  Europe&lt;br /&gt;&amp;emsp;&amp;emsp;7.4.5.4  Asia Pacific&lt;br /&gt;&amp;emsp;&amp;emsp;7.4.5.5  Middle East &amp;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Silicon Anode Battery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Consumer Electronics&lt;br /&gt;&amp;emsp;&amp;emsp;7.5.4.2  Automotive&lt;br /&gt;&amp;emsp;&amp;emsp;7.5.4.3  Industrial&lt;br /&gt;&amp;emsp;&amp;emsp;7.5.4.4  Grid and Renewable Energy&lt;br /&gt;&amp;emsp;&amp;emsp;7.5.5 Historic and Forecasted Market Size By Application&lt;br /&gt;&amp;emsp;&amp;emsp;7.5.5.1 North America&lt;br /&gt;&amp;emsp;&amp;emsp;7.5.5.2  Latin America&lt;br /&gt;&amp;emsp;&amp;emsp;7.5.5.3  Europe&lt;br /&gt;&amp;emsp;&amp;emsp;7.5.5.4  Asia Pacific&lt;br /&gt;&amp;emsp;&amp;emsp;7.5.5.5  Middle East &amp;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Silicon Anode Battery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Consumer Electronics&lt;br /&gt;&amp;emsp;&amp;emsp;7.6.4.2  Automotive&lt;br /&gt;&amp;emsp;&amp;emsp;7.6.4.3  Industrial&lt;br /&gt;&amp;emsp;&amp;emsp;7.6.4.4  Grid and Renewable Energy&lt;br /&gt;&amp;emsp;&amp;emsp;7.6.5 Historic and Forecasted Market Size By Application&lt;br /&gt;&amp;emsp;&amp;emsp;7.6.5.1 North America&lt;br /&gt;&amp;emsp;&amp;emsp;7.6.5.2  Latin America&lt;br /&gt;&amp;emsp;&amp;emsp;7.6.5.3  Europe&lt;br /&gt;&amp;emsp;&amp;emsp;7.6.5.4  Asia Pacific&lt;br /&gt;&amp;emsp;&amp;emsp;7.6.5.5  Middle East &amp;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Silicon Anode Battery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Consumer Electronics&lt;br /&gt;&amp;emsp;&amp;emsp;7.7.4.2  Automotive&lt;br /&gt;&amp;emsp;&amp;emsp;7.7.4.3  Industrial&lt;br /&gt;&amp;emsp;&amp;emsp;7.7.4.4  Grid and Renewable Energy&lt;br /&gt;&amp;emsp;&amp;emsp;7.7.5 Historic and Forecasted Market Size By Application&lt;br /&gt;&amp;emsp;&amp;emsp;7.7.5.1 North America&lt;br /&gt;&amp;emsp;&amp;emsp;7.7.5.2  Latin America&lt;br /&gt;&amp;emsp;&amp;emsp;7.7.5.3  Europe&lt;br /&gt;&amp;emsp;&amp;emsp;7.7.5.4  Asia Pacific&lt;br /&gt;&amp;emsp;&amp;emsp;7.7.5.5  Middle East &amp;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</si>
  <si>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Metal And Metal Oxide Nanoparticles Market by Type&lt;/strong&gt;&lt;br /&gt;&amp;emsp;4.1 Metal And Metal Oxide Nanoparticles Market Snapshot and Growth Engine&lt;br /&gt;&amp;emsp;4.2 Metal And Metal Oxide Nanoparticles Market Overview&lt;br /&gt;&amp;emsp;4.3 Titanium&lt;br /&gt;&amp;emsp;&amp;emsp;4.3.1 Introduction and Market Overview&lt;br /&gt;&amp;emsp;&amp;emsp;4.3.2 Historic and Forecasted Market Size in Value USD and Volume Units (2017-2032F)&lt;br /&gt;&amp;emsp;&amp;emsp;4.3.3 Key Market Trends, Growth Factors and Opportunities&lt;br /&gt;&amp;emsp;&amp;emsp;4.3.4 Titanium: Geographic Segmentation Analysis&lt;br /&gt;&amp;emsp;4.4  Silicon&lt;br /&gt;&amp;emsp;&amp;emsp;4.4.1 Introduction and Market Overview&lt;br /&gt;&amp;emsp;&amp;emsp;4.4.2 Historic and Forecasted Market Size in Value USD and Volume Units (2017-2032F)&lt;br /&gt;&amp;emsp;&amp;emsp;4.4.3 Key Market Trends, Growth Factors and Opportunities&lt;br /&gt;&amp;emsp;&amp;emsp;4.4.4  Silicon: Geographic Segmentation Analysis&lt;br /&gt;&amp;emsp;4.5  Aluminum&lt;br /&gt;&amp;emsp;&amp;emsp;4.5.1 Introduction and Market Overview&lt;br /&gt;&amp;emsp;&amp;emsp;4.5.2 Historic and Forecasted Market Size in Value USD and Volume Units (2017-2032F)&lt;br /&gt;&amp;emsp;&amp;emsp;4.5.3 Key Market Trends, Growth Factors and Opportunities&lt;br /&gt;&amp;emsp;&amp;emsp;4.5.4  Aluminum: Geographic Segmentation Analysis&lt;br /&gt;&amp;emsp;4.6  Iron&lt;br /&gt;&amp;emsp;&amp;emsp;4.6.1 Introduction and Market Overview&lt;br /&gt;&amp;emsp;&amp;emsp;4.6.2 Historic and Forecasted Market Size in Value USD and Volume Units (2017-2032F)&lt;br /&gt;&amp;emsp;&amp;emsp;4.6.3 Key Market Trends, Growth Factors and Opportunities&lt;br /&gt;&amp;emsp;&amp;emsp;4.6.4  Iron: Geographic Segmentation Analysis&lt;br /&gt;&amp;emsp;4.7  Gold&lt;br /&gt;&amp;emsp;&amp;emsp;4.7.1 Introduction and Market Overview&lt;br /&gt;&amp;emsp;&amp;emsp;4.7.2 Historic and Forecasted Market Size in Value USD and Volume Units (2017-2032F)&lt;br /&gt;&amp;emsp;&amp;emsp;4.7.3 Key Market Trends, Growth Factors and Opportunities&lt;br /&gt;&amp;emsp;&amp;emsp;4.7.4  Gold: Geographic Segmentation Analysis&lt;br /&gt;&amp;emsp;4.8  Copper&lt;br /&gt;&amp;emsp;&amp;emsp;4.8.1 Introduction and Market Overview&lt;br /&gt;&amp;emsp;&amp;emsp;4.8.2 Historic and Forecasted Market Size in Value USD and Volume Units (2017-2032F)&lt;br /&gt;&amp;emsp;&amp;emsp;4.8.3 Key Market Trends, Growth Factors and Opportunities&lt;br /&gt;&amp;emsp;&amp;emsp;4.8.4  Copper: Geographic Segmentation Analysis&lt;br /&gt;&amp;emsp;4.9  Silver&lt;br /&gt;&amp;emsp;&amp;emsp;4.9.1 Introduction and Market Overview&lt;br /&gt;&amp;emsp;&amp;emsp;4.9.2 Historic and Forecasted Market Size in Value USD and Volume Units (2017-2032F)&lt;br /&gt;&amp;emsp;&amp;emsp;4.9.3 Key Market Trends, Growth Factors and Opportunities&lt;br /&gt;&amp;emsp;&amp;emsp;4.9.4  Silver: Geographic Segmentation Analysis&lt;br /&gt;&amp;emsp;4.10  Magnesium&lt;br /&gt;&amp;emsp;&amp;emsp;4.10.1 Introduction and Market Overview&lt;br /&gt;&amp;emsp;&amp;emsp;4.10.2 Historic and Forecasted Market Size in Value USD and Volume Units (2017-2032F)&lt;br /&gt;&amp;emsp;&amp;emsp;4.10.3 Key Market Trends, Growth Factors and Opportunities&lt;br /&gt;&amp;emsp;&amp;emsp;4.10.4  Magnesium: Geographic Segmentation Analysis&lt;br /&gt;&amp;emsp;4.11  Platinum&lt;br /&gt;&amp;emsp;&amp;emsp;4.11.1 Introduction and Market Overview&lt;br /&gt;&amp;emsp;&amp;emsp;4.11.2 Historic and Forecasted Market Size in Value USD and Volume Units (2017-2032F)&lt;br /&gt;&amp;emsp;&amp;emsp;4.11.3 Key Market Trends, Growth Factors and Opportunities&lt;br /&gt;&amp;emsp;&amp;emsp;4.11.4  Platinum: Geographic Segmentation Analysis&lt;br /&gt;&amp;emsp;4.12  Zinc&lt;br /&gt;&amp;emsp;&amp;emsp;4.12.1 Introduction and Market Overview&lt;br /&gt;&amp;emsp;&amp;emsp;4.12.2 Historic and Forecasted Market Size in Value USD and Volume Units (2017-2032F)&lt;br /&gt;&amp;emsp;&amp;emsp;4.12.3 Key Market Trends, Growth Factors and Opportunities&lt;br /&gt;&amp;emsp;&amp;emsp;4.12.4  Zinc: Geographic Segmentation Analysis&lt;br /&gt;&amp;emsp;4.13  and Others&lt;br /&gt;&amp;emsp;&amp;emsp;4.13.1 Introduction and Market Overview&lt;br /&gt;&amp;emsp;&amp;emsp;4.13.2 Historic and Forecasted Market Size in Value USD and Volume Units (2017-2032F)&lt;br /&gt;&amp;emsp;&amp;emsp;4.13.3 Key Market Trends, Growth Factors and Opportunities&lt;br /&gt;&amp;emsp;&amp;emsp;4.13.4  and Others: Geographic Segmentation Analysis&lt;br /&gt;&lt;br /&gt;&lt;strong&gt;Chapter 5: Metal And Metal Oxide Nanoparticles Market by Application&lt;/strong&gt;&lt;br /&gt;&amp;emsp;5.1 Metal And Metal Oxide Nanoparticles Market Snapshot and Growth Engine&lt;br /&gt;&amp;emsp;5.2 Metal And Metal Oxide Nanoparticles Market Overview&lt;br /&gt;&amp;emsp;5.3 Titanium Oxide&lt;br /&gt;&amp;emsp;&amp;emsp;5.3.1 Introduction and Market Overview&lt;br /&gt;&amp;emsp;&amp;emsp;5.3.2 Historic and Forecasted Market Size in Value USD and Volume Units (2017-2032F)&lt;br /&gt;&amp;emsp;&amp;emsp;5.3.3 Key Market Trends, Growth Factors and Opportunities&lt;br /&gt;&amp;emsp;&amp;emsp;5.3.4 Titanium Oxide: Geographic Segmentation Analysis&lt;br /&gt;&amp;emsp;5.4  Bismuth Oxide&lt;br /&gt;&amp;emsp;&amp;emsp;5.4.1 Introduction and Market Overview&lt;br /&gt;&amp;emsp;&amp;emsp;5.4.2 Historic and Forecasted Market Size in Value USD and Volume Units (2017-2032F)&lt;br /&gt;&amp;emsp;&amp;emsp;5.4.3 Key Market Trends, Growth Factors and Opportunities&lt;br /&gt;&amp;emsp;&amp;emsp;5.4.4  Bismuth Oxide: Geographic Segmentation Analysis&lt;br /&gt;&amp;emsp;5.5  Zinc Oxide&lt;br /&gt;&amp;emsp;&amp;emsp;5.5.1 Introduction and Market Overview&lt;br /&gt;&amp;emsp;&amp;emsp;5.5.2 Historic and Forecasted Market Size in Value USD and Volume Units (2017-2032F)&lt;br /&gt;&amp;emsp;&amp;emsp;5.5.3 Key Market Trends, Growth Factors and Opportunities&lt;br /&gt;&amp;emsp;&amp;emsp;5.5.4  Zinc Oxide: Geographic Segmentation Analysis&lt;br /&gt;&amp;emsp;5.6  Magnesium Oxide&lt;br /&gt;&amp;emsp;&amp;emsp;5.6.1 Introduction and Market Overview&lt;br /&gt;&amp;emsp;&amp;emsp;5.6.2 Historic and Forecasted Market Size in Value USD and Volume Units (2017-2032F)&lt;br /&gt;&amp;emsp;&amp;emsp;5.6.3 Key Market Trends, Growth Factors and Opportunities&lt;br /&gt;&amp;emsp;&amp;emsp;5.6.4  Magnesium Oxide: Geographic Segmentation Analysis&lt;br /&gt;&amp;emsp;5.7  Aluminum Oxide&lt;br /&gt;&amp;emsp;&amp;emsp;5.7.1 Introduction and Market Overview&lt;br /&gt;&amp;emsp;&amp;emsp;5.7.2 Historic and Forecasted Market Size in Value USD and Volume Units (2017-2032F)&lt;br /&gt;&amp;emsp;&amp;emsp;5.7.3 Key Market Trends, Growth Factors and Opportunities&lt;br /&gt;&amp;emsp;&amp;emsp;5.7.4  Aluminum Oxide: Geographic Segmentation Analysis&lt;br /&gt;&amp;emsp;5.8  Iron Oxide&lt;br /&gt;&amp;emsp;&amp;emsp;5.8.1 Introduction and Market Overview&lt;br /&gt;&amp;emsp;&amp;emsp;5.8.2 Historic and Forecasted Market Size in Value USD and Volume Units (2017-2032F)&lt;br /&gt;&amp;emsp;&amp;emsp;5.8.3 Key Market Trends, Growth Factors and Opportunities&lt;br /&gt;&amp;emsp;&amp;emsp;5.8.4  Iron Oxide: Geographic Segmentation Analysis&lt;br /&gt;&amp;emsp;5.9  Copper Oxide&lt;br /&gt;&amp;emsp;&amp;emsp;5.9.1 Introduction and Market Overview&lt;br /&gt;&amp;emsp;&amp;emsp;5.9.2 Historic and Forecasted Market Size in Value USD and Volume Units (2017-2032F)&lt;br /&gt;&amp;emsp;&amp;emsp;5.9.3 Key Market Trends, Growth Factors and Opportunities&lt;br /&gt;&amp;emsp;&amp;emsp;5.9.4  Copper Oxide: Geographic Segmentation Analysis&lt;br /&gt;&amp;emsp;5.10  Tungsten Oxide&lt;br /&gt;&amp;emsp;&amp;emsp;5.10.1 Introduction and Market Overview&lt;br /&gt;&amp;emsp;&amp;emsp;5.10.2 Historic and Forecasted Market Size in Value USD and Volume Units (2017-2032F)&lt;br /&gt;&amp;emsp;&amp;emsp;5.10.3 Key Market Trends, Growth Factors and Opportunities&lt;br /&gt;&amp;emsp;&amp;emsp;5.10.4  Tungsten Oxide: Geographic Segmentation Analysis&lt;br /&gt;&amp;emsp;5.11  and Others&lt;br /&gt;&amp;emsp;&amp;emsp;5.11.1 Introduction and Market Overview&lt;br /&gt;&amp;emsp;&amp;emsp;5.11.2 Historic and Forecasted Market Size in Value USD and Volume Units (2017-2032F)&lt;br /&gt;&amp;emsp;&amp;emsp;5.11.3 Key Market Trends, Growth Factors and Opportunities&lt;br /&gt;&amp;emsp;&amp;emsp;5.11.4  and Others: Geographic Segmentation Analysis&lt;br /&gt;&lt;br /&gt;&lt;strong&gt;Chapter 6: Company Profiles and Competitive Analysis&lt;/strong&gt;&lt;br /&gt;&amp;emsp;6.1 Competitive Landscape&lt;br /&gt;&amp;emsp;&amp;emsp;6.1.1 Competitive Benchmarking&lt;br /&gt;&amp;emsp;&amp;emsp;6.1.2 Metal And Metal Oxide Nanoparticles Market Share by Manufacturer (2023)&lt;br /&gt;&amp;emsp;&amp;emsp;6.1.3 Industry BCG Matrix&lt;br /&gt;&amp;emsp;&amp;emsp;6.1.4 Heat Map Analysis&lt;br /&gt;&amp;emsp;&amp;emsp;6.1.5 Mergers and Acquisitions&lt;br /&gt;&amp;emsp;&amp;emsp;&lt;br /&gt;&amp;emsp;6.2 AMERICAN ELEMENTS&lt;br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U.S. RESEARCH &amp; NANOMATERIALS INC&lt;br /&gt;&amp;emsp;6.4 NANOSHEL LLC&lt;br /&gt;&amp;emsp;6.5 MELIORUM TECHNOLOGIES LTD&lt;br /&gt;&amp;emsp;6.6 NANOSTRUCTURED &amp; AMORPHOUS MATERIALS&lt;br /&gt;&amp;emsp;6.7 INC&lt;br /&gt;&amp;emsp;6.8 NANOPHASE TECHNOLOGIES CORPORATION&lt;br /&gt;&amp;emsp;6.9 SHOWA DENKO K.K.&lt;br /&gt;&amp;emsp;6.10 NANOCOMPOSIX INC.&lt;br /&gt;&amp;emsp;6.11 TEKNA SYSTÈMES PLASMA INC.&lt;br /&gt;&amp;emsp;6.12 AND SIGMA-ALDRICH CO. LLC&lt;br /&gt;&lt;br /&gt;&lt;strong&gt;Chapter 7: Global Metal And Metal Oxide Nanoparticles Market By Region&lt;/strong&gt;&lt;br /&gt;&amp;emsp;7.1 Overview&lt;br /&gt;&amp;emsp;&lt;strong&gt;7.2. North America Metal And Metal Oxide Nanoparticles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Titanium&lt;br /&gt;&amp;emsp;&amp;emsp;7.2.4.2  Silicon&lt;br /&gt;&amp;emsp;&amp;emsp;7.2.4.3  Aluminum&lt;br /&gt;&amp;emsp;&amp;emsp;7.2.4.4  Iron&lt;br /&gt;&amp;emsp;&amp;emsp;7.2.4.5  Gold&lt;br /&gt;&amp;emsp;&amp;emsp;7.2.4.6  Copper&lt;br /&gt;&amp;emsp;&amp;emsp;7.2.4.7  Silver&lt;br /&gt;&amp;emsp;&amp;emsp;7.2.4.8  Magnesium&lt;br /&gt;&amp;emsp;&amp;emsp;7.2.4.9  Platinum&lt;br /&gt;&amp;emsp;&amp;emsp;7.2.4.10  Zinc&lt;br /&gt;&amp;emsp;&amp;emsp;7.2.4.11  and Others&lt;br /&gt;&amp;emsp;&amp;emsp;7.2.5 Historic and Forecasted Market Size By Application&lt;br /&gt;&amp;emsp;&amp;emsp;7.2.5.1 Titanium Oxide&lt;br /&gt;&amp;emsp;&amp;emsp;7.2.5.2  Bismuth Oxide&lt;br /&gt;&amp;emsp;&amp;emsp;7.2.5.3  Zinc Oxide&lt;br /&gt;&amp;emsp;&amp;emsp;7.2.5.4  Magnesium Oxide&lt;br /&gt;&amp;emsp;&amp;emsp;7.2.5.5  Aluminum Oxide&lt;br /&gt;&amp;emsp;&amp;emsp;7.2.5.6  Iron Oxide&lt;br /&gt;&amp;emsp;&amp;emsp;7.2.5.7  Copper Oxide&lt;br /&gt;&amp;emsp;&amp;emsp;7.2.5.8  Tungsten Oxide&lt;br /&gt;&amp;emsp;&amp;emsp;7.2.5.9  and Others&lt;br /&gt;&amp;emsp;&amp;emsp;7.2.6 Historic and Forecast Market Size by Country&lt;br /&gt;&amp;emsp;&amp;emsp;7.2.6.1 US&lt;br /&gt;&amp;emsp;&amp;emsp;7.2.6.2 Canada&lt;br /&gt;&amp;emsp;&amp;emsp;7.2.6.3 Mexico&lt;br /&gt;&amp;emsp;&lt;strong&gt;7.3. Eastern Europe Metal And Metal Oxide Nanoparticles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Titanium&lt;br /&gt;&amp;emsp;&amp;emsp;7.3.4.2  Silicon&lt;br /&gt;&amp;emsp;&amp;emsp;7.3.4.3  Aluminum&lt;br /&gt;&amp;emsp;&amp;emsp;7.3.4.4  Iron&lt;br /&gt;&amp;emsp;&amp;emsp;7.3.4.5  Gold&lt;br /&gt;&amp;emsp;&amp;emsp;7.3.4.6  Copper&lt;br /&gt;&amp;emsp;&amp;emsp;7.3.4.7  Silver&lt;br /&gt;&amp;emsp;&amp;emsp;7.3.4.8  Magnesium&lt;br /&gt;&amp;emsp;&amp;emsp;7.3.4.9  Platinum&lt;br /&gt;&amp;emsp;&amp;emsp;7.3.4.10  Zinc&lt;br /&gt;&amp;emsp;&amp;emsp;7.3.4.11  and Others&lt;br /&gt;&amp;emsp;&amp;emsp;7.3.5 Historic and Forecasted Market Size By Application&lt;br /&gt;&amp;emsp;&amp;emsp;7.3.5.1 Titanium Oxide&lt;br /&gt;&amp;emsp;&amp;emsp;7.3.5.2  Bismuth Oxide&lt;br /&gt;&amp;emsp;&amp;emsp;7.3.5.3  Zinc Oxide&lt;br /&gt;&amp;emsp;&amp;emsp;7.3.5.4  Magnesium Oxide&lt;br /&gt;&amp;emsp;&amp;emsp;7.3.5.5  Aluminum Oxide&lt;br /&gt;&amp;emsp;&amp;emsp;7.3.5.6  Iron Oxide&lt;br /&gt;&amp;emsp;&amp;emsp;7.3.5.7  Copper Oxide&lt;br /&gt;&amp;emsp;&amp;emsp;7.3.5.8  Tungsten Oxide&lt;br /&gt;&amp;emsp;&amp;emsp;7.3.5.9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Metal And Metal Oxide Nanoparticles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Titanium&lt;br /&gt;&amp;emsp;&amp;emsp;7.4.4.2  Silicon&lt;br /&gt;&amp;emsp;&amp;emsp;7.4.4.3  Aluminum&lt;br /&gt;&amp;emsp;&amp;emsp;7.4.4.4  Iron&lt;br /&gt;&amp;emsp;&amp;emsp;7.4.4.5  Gold&lt;br /&gt;&amp;emsp;&amp;emsp;7.4.4.6  Copper&lt;br /&gt;&amp;emsp;&amp;emsp;7.4.4.7  Silver&lt;br /&gt;&amp;emsp;&amp;emsp;7.4.4.8  Magnesium&lt;br /&gt;&amp;emsp;&amp;emsp;7.4.4.9  Platinum&lt;br /&gt;&amp;emsp;&amp;emsp;7.4.4.10  Zinc&lt;br /&gt;&amp;emsp;&amp;emsp;7.4.4.11  and Others&lt;br /&gt;&amp;emsp;&amp;emsp;7.4.5 Historic and Forecasted Market Size By Application&lt;br /&gt;&amp;emsp;&amp;emsp;7.4.5.1 Titanium Oxide&lt;br /&gt;&amp;emsp;&amp;emsp;7.4.5.2  Bismuth Oxide&lt;br /&gt;&amp;emsp;&amp;emsp;7.4.5.3  Zinc Oxide&lt;br /&gt;&amp;emsp;&amp;emsp;7.4.5.4  Magnesium Oxide&lt;br /&gt;&amp;emsp;&amp;emsp;7.4.5.5  Aluminum Oxide&lt;br /&gt;&amp;emsp;&amp;emsp;7.4.5.6  Iron Oxide&lt;br /&gt;&amp;emsp;&amp;emsp;7.4.5.7  Copper Oxide&lt;br /&gt;&amp;emsp;&amp;emsp;7.4.5.8  Tungsten Oxide&lt;br /&gt;&amp;emsp;&amp;emsp;7.4.5.9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Metal And Metal Oxide Nanoparticles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Titanium&lt;br /&gt;&amp;emsp;&amp;emsp;7.5.4.2  Silicon&lt;br /&gt;&amp;emsp;&amp;emsp;7.5.4.3  Aluminum&lt;br /&gt;&amp;emsp;&amp;emsp;7.5.4.4  Iron&lt;br /&gt;&amp;emsp;&amp;emsp;7.5.4.5  Gold&lt;br /&gt;&amp;emsp;&amp;emsp;7.5.4.6  Copper&lt;br /&gt;&amp;emsp;&amp;emsp;7.5.4.7  Silver&lt;br /&gt;&amp;emsp;&amp;emsp;7.5.4.8  Magnesium&lt;br /&gt;&amp;emsp;&amp;emsp;7.5.4.9  Platinum&lt;br /&gt;&amp;emsp;&amp;emsp;7.5.4.10  Zinc&lt;br /&gt;&amp;emsp;&amp;emsp;7.5.4.11  and Others&lt;br /&gt;&amp;emsp;&amp;emsp;7.5.5 Historic and Forecasted Market Size By Application&lt;br /&gt;&amp;emsp;&amp;emsp;7.5.5.1 Titanium Oxide&lt;br /&gt;&amp;emsp;&amp;emsp;7.5.5.2  Bismuth Oxide&lt;br /&gt;&amp;emsp;&amp;emsp;7.5.5.3  Zinc Oxide&lt;br /&gt;&amp;emsp;&amp;emsp;7.5.5.4  Magnesium Oxide&lt;br /&gt;&amp;emsp;&amp;emsp;7.5.5.5  Aluminum Oxide&lt;br /&gt;&amp;emsp;&amp;emsp;7.5.5.6  Iron Oxide&lt;br /&gt;&amp;emsp;&amp;emsp;7.5.5.7  Copper Oxide&lt;br /&gt;&amp;emsp;&amp;emsp;7.5.5.8  Tungsten Oxide&lt;br /&gt;&amp;emsp;&amp;emsp;7.5.5.9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Metal And Metal Oxide Nanoparticles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Titanium&lt;br /&gt;&amp;emsp;&amp;emsp;7.6.4.2  Silicon&lt;br /&gt;&amp;emsp;&amp;emsp;7.6.4.3  Aluminum&lt;br /&gt;&amp;emsp;&amp;emsp;7.6.4.4  Iron&lt;br /&gt;&amp;emsp;&amp;emsp;7.6.4.5  Gold&lt;br /&gt;&amp;emsp;&amp;emsp;7.6.4.6  Copper&lt;br /&gt;&amp;emsp;&amp;emsp;7.6.4.7  Silver&lt;br /&gt;&amp;emsp;&amp;emsp;7.6.4.8  Magnesium&lt;br /&gt;&amp;emsp;&amp;emsp;7.6.4.9  Platinum&lt;br /&gt;&amp;emsp;&amp;emsp;7.6.4.10  Zinc&lt;br /&gt;&amp;emsp;&amp;emsp;7.6.4.11  and Others&lt;br /&gt;&amp;emsp;&amp;emsp;7.6.5 Historic and Forecasted Market Size By Application&lt;br /&gt;&amp;emsp;&amp;emsp;7.6.5.1 Titanium Oxide&lt;br /&gt;&amp;emsp;&amp;emsp;7.6.5.2  Bismuth Oxide&lt;br /&gt;&amp;emsp;&amp;emsp;7.6.5.3  Zinc Oxide&lt;br /&gt;&amp;emsp;&amp;emsp;7.6.5.4  Magnesium Oxide&lt;br /&gt;&amp;emsp;&amp;emsp;7.6.5.5  Aluminum Oxide&lt;br /&gt;&amp;emsp;&amp;emsp;7.6.5.6  Iron Oxide&lt;br /&gt;&amp;emsp;&amp;emsp;7.6.5.7  Copper Oxide&lt;br /&gt;&amp;emsp;&amp;emsp;7.6.5.8  Tungsten Oxide&lt;br /&gt;&amp;emsp;&amp;emsp;7.6.5.9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Metal And Metal Oxide Nanoparticles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Titanium&lt;br /&gt;&amp;emsp;&amp;emsp;7.7.4.2  Silicon&lt;br /&gt;&amp;emsp;&amp;emsp;7.7.4.3  Aluminum&lt;br /&gt;&amp;emsp;&amp;emsp;7.7.4.4  Iron&lt;br /&gt;&amp;emsp;&amp;emsp;7.7.4.5  Gold&lt;br /&gt;&amp;emsp;&amp;emsp;7.7.4.6  Copper&lt;br /&gt;&amp;emsp;&amp;emsp;7.7.4.7  Silver&lt;br /&gt;&amp;emsp;&amp;emsp;7.7.4.8  Magnesium&lt;br /&gt;&amp;emsp;&amp;emsp;7.7.4.9  Platinum&lt;br /&gt;&amp;emsp;&amp;emsp;7.7.4.10  Zinc&lt;br /&gt;&amp;emsp;&amp;emsp;7.7.4.11  and Others&lt;br /&gt;&amp;emsp;&amp;emsp;7.7.5 Historic and Forecasted Market Size By Application&lt;br /&gt;&amp;emsp;&amp;emsp;7.7.5.1 Titanium Oxide&lt;br /&gt;&amp;emsp;&amp;emsp;7.7.5.2  Bismuth Oxide&lt;br /&gt;&amp;emsp;&amp;emsp;7.7.5.3  Zinc Oxide&lt;br /&gt;&amp;emsp;&amp;emsp;7.7.5.4  Magnesium Oxide&lt;br /&gt;&amp;emsp;&amp;emsp;7.7.5.5  Aluminum Oxide&lt;br /&gt;&amp;emsp;&amp;emsp;7.7.5.6  Iron Oxide&lt;br /&gt;&amp;emsp;&amp;emsp;7.7.5.7  Copper Oxide&lt;br /&gt;&amp;emsp;&amp;emsp;7.7.5.8  Tungsten Oxide&lt;br /&gt;&amp;emsp;&amp;emsp;7.7.5.9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</si>
  <si>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Alloy Strips Market by Type&lt;/strong&gt;&lt;br /&gt;&amp;emsp;4.1 Alloy Strips Market Snapshot and Growth Engine&lt;br /&gt;&amp;emsp;4.2 Alloy Strips Market Overview&lt;br /&gt;&amp;emsp;4.3 Aluminum Alloys&lt;br /&gt;&amp;emsp;&amp;emsp;4.3.1 Introduction and Market Overview&lt;br /&gt;&amp;emsp;&amp;emsp;4.3.2 Historic and Forecasted Market Size in Value USD and Volume Units (2017-2032F)&lt;br /&gt;&amp;emsp;&amp;emsp;4.3.3 Key Market Trends, Growth Factors and Opportunities&lt;br /&gt;&amp;emsp;&amp;emsp;4.3.4 Aluminum Alloys: Geographic Segmentation Analysis&lt;br /&gt;&amp;emsp;4.4  Stainless Steel Alloys&lt;br /&gt;&amp;emsp;&amp;emsp;4.4.1 Introduction and Market Overview&lt;br /&gt;&amp;emsp;&amp;emsp;4.4.2 Historic and Forecasted Market Size in Value USD and Volume Units (2017-2032F)&lt;br /&gt;&amp;emsp;&amp;emsp;4.4.3 Key Market Trends, Growth Factors and Opportunities&lt;br /&gt;&amp;emsp;&amp;emsp;4.4.4  Stainless Steel Alloys: Geographic Segmentation Analysis&lt;br /&gt;&amp;emsp;4.5  Copper Alloys&lt;br /&gt;&amp;emsp;&amp;emsp;4.5.1 Introduction and Market Overview&lt;br /&gt;&amp;emsp;&amp;emsp;4.5.2 Historic and Forecasted Market Size in Value USD and Volume Units (2017-2032F)&lt;br /&gt;&amp;emsp;&amp;emsp;4.5.3 Key Market Trends, Growth Factors and Opportunities&lt;br /&gt;&amp;emsp;&amp;emsp;4.5.4  Copper Alloys: Geographic Segmentation Analysis&lt;br /&gt;&amp;emsp;4.6  Nickel Alloys&lt;br /&gt;&amp;emsp;&amp;emsp;4.6.1 Introduction and Market Overview&lt;br /&gt;&amp;emsp;&amp;emsp;4.6.2 Historic and Forecasted Market Size in Value USD and Volume Units (2017-2032F)&lt;br /&gt;&amp;emsp;&amp;emsp;4.6.3 Key Market Trends, Growth Factors and Opportunities&lt;br /&gt;&amp;emsp;&amp;emsp;4.6.4  Nickel Alloys: Geographic Segmentation Analysis&lt;br /&gt;&amp;emsp;4.7  Titanium Alloys&lt;br /&gt;&amp;emsp;&amp;emsp;4.7.1 Introduction and Market Overview&lt;br /&gt;&amp;emsp;&amp;emsp;4.7.2 Historic and Forecasted Market Size in Value USD and Volume Units (2017-2032F)&lt;br /&gt;&amp;emsp;&amp;emsp;4.7.3 Key Market Trends, Growth Factors and Opportunities&lt;br /&gt;&amp;emsp;&amp;emsp;4.7.4  Titanium Alloys: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Alloy Strips Market by Application&lt;/strong&gt;&lt;br /&gt;&amp;emsp;5.1 Alloy Strips Market Snapshot and Growth Engine&lt;br /&gt;&amp;emsp;5.2 Alloy Strips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Aerospace and Defense&lt;br /&gt;&amp;emsp;&amp;emsp;5.4.1 Introduction and Market Overview&lt;br /&gt;&amp;emsp;&amp;emsp;5.4.2 Historic and Forecasted Market Size in Value USD and Volume Units (2017-2032F)&lt;br /&gt;&amp;emsp;&amp;emsp;5.4.3 Key Market Trends, Growth Factors and Opportunities&lt;br /&gt;&amp;emsp;&amp;emsp;5.4.4  Aerospace and Defense: Geographic Segmentation Analysis&lt;br /&gt;&amp;emsp;5.5  Electronics and Electrical&lt;br /&gt;&amp;emsp;&amp;emsp;5.5.1 Introduction and Market Overview&lt;br /&gt;&amp;emsp;&amp;emsp;5.5.2 Historic and Forecasted Market Size in Value USD and Volume Units (2017-2032F)&lt;br /&gt;&amp;emsp;&amp;emsp;5.5.3 Key Market Trends, Growth Factors and Opportunities&lt;br /&gt;&amp;emsp;&amp;emsp;5.5.4  Electronics and Electrical: Geographic Segmentation Analysis&lt;br /&gt;&amp;emsp;5.6  Construction and Architecture&lt;br /&gt;&amp;emsp;&amp;emsp;5.6.1 Introduction and Market Overview&lt;br /&gt;&amp;emsp;&amp;emsp;5.6.2 Historic and Forecasted Market Size in Value USD and Volume Units (2017-2032F)&lt;br /&gt;&amp;emsp;&amp;emsp;5.6.3 Key Market Trends, Growth Factors and Opportunities&lt;br /&gt;&amp;emsp;&amp;emsp;5.6.4  Construction and Architecture: Geographic Segmentation Analysis&lt;br /&gt;&amp;emsp;5.7  Manufacturing&lt;br /&gt;&amp;emsp;&amp;emsp;5.7.1 Introduction and Market Overview&lt;br /&gt;&amp;emsp;&amp;emsp;5.7.2 Historic and Forecasted Market Size in Value USD and Volume Units (2017-2032F)&lt;br /&gt;&amp;emsp;&amp;emsp;5.7.3 Key Market Trends, Growth Factors and Opportunities&lt;br /&gt;&amp;emsp;&amp;emsp;5.7.4  Manufacturing: Geographic Segmentation Analysis&lt;br /&gt;&amp;emsp;5.8  Energy and Utilities&lt;br /&gt;&amp;emsp;&amp;emsp;5.8.1 Introduction and Market Overview&lt;br /&gt;&amp;emsp;&amp;emsp;5.8.2 Historic and Forecasted Market Size in Value USD and Volume Units (2017-2032F)&lt;br /&gt;&amp;emsp;&amp;emsp;5.8.3 Key Market Trends, Growth Factors and Opportunities&lt;br /&gt;&amp;emsp;&amp;emsp;5.8.4  Energy and Utilities: Geographic Segmentation Analysis&lt;br /&gt;&amp;emsp;5.9  Consumer Goods&lt;br /&gt;&amp;emsp;&amp;emsp;5.9.1 Introduction and Market Overview&lt;br /&gt;&amp;emsp;&amp;emsp;5.9.2 Historic and Forecasted Market Size in Value USD and Volume Units (2017-2032F)&lt;br /&gt;&amp;emsp;&amp;emsp;5.9.3 Key Market Trends, Growth Factors and Opportunities&lt;br /&gt;&amp;emsp;&amp;emsp;5.9.4  Consumer Goods: Geographic Segmentation Analysis&lt;br /&gt;&amp;emsp;5.10  Others&lt;br /&gt;&amp;emsp;&amp;emsp;5.10.1 Introduction and Market Overview&lt;br /&gt;&amp;emsp;&amp;emsp;5.10.2 Historic and Forecasted Market Size in Value USD and Volume Units (2017-2032F)&lt;br /&gt;&amp;emsp;&amp;emsp;5.10.3 Key Market Trends, Growth Factors and Opportunities&lt;br /&gt;&amp;emsp;&amp;emsp;5.10.4  Others: Geographic Segmentation Analysis&lt;br /&gt;&lt;br /&gt;&lt;strong&gt;Chapter 6: Company Profiles and Competitive Analysis&lt;/strong&gt;&lt;br /&gt;&amp;emsp;6.1 Competitive Landscape&lt;br /&gt;&amp;emsp;&amp;emsp;6.1.1 Competitive Benchmarking&lt;br /&gt;&amp;emsp;&amp;emsp;6.1.2 Alloy Strips Market Share by Manufacturer (2023)&lt;br /&gt;&amp;emsp;&amp;emsp;6.1.3 Industry BCG Matrix&lt;br /&gt;&amp;emsp;&amp;emsp;6.1.4 Heat Map Analysis&lt;br /&gt;&amp;emsp;&amp;emsp;6.1.5 Mergers and Acquisitions&lt;br /&gt;&amp;emsp;&amp;emsp;&lt;br /&gt;&amp;emsp;6.2 NIPPON STEEL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THYSSENKRUPP AG&lt;br /&gt;&amp;emsp;6.4 ARCELORMITTAL&lt;br /&gt;&amp;emsp;6.5 TATA STEEL&lt;br /&gt;&amp;emsp;6.6 OUTOKUMPU OYJ&lt;br /&gt;&amp;emsp;6.7 APERAM&lt;br /&gt;&amp;emsp;6.8 VDM METALS GMBH&lt;br /&gt;&amp;emsp;6.9 JINDAL STAINLESS LIMITED&lt;br /&gt;&amp;emsp;6.10 ALLEGHENY TECHNOLOGIES INCORPORATED&lt;br /&gt;&amp;emsp;6.11 ULBRICH STAINLESS STEELS &amp; SPECIAL METALS&lt;br /&gt;&amp;emsp;6.12 INC.&lt;br /&gt;&amp;emsp;6.13 CARPENTER TECHNOLOGY CORPORATION&lt;br /&gt;&amp;emsp;6.14 NUCOR CORPORATION&lt;br /&gt;&amp;emsp;6.15 DAIDO STEEL CO.&lt;br /&gt;&amp;emsp;6.16 LTD.&lt;br /&gt;&amp;emsp;6.17 SANDVIK AB&lt;br /&gt;&amp;emsp;6.18 ELGILOY SPECIALTY METALS&lt;br /&gt;&lt;br /&gt;&lt;strong&gt;Chapter 7: Global Alloy Strips Market By Region&lt;/strong&gt;&lt;br /&gt;&amp;emsp;7.1 Overview&lt;br /&gt;&amp;emsp;&lt;strong&gt;7.2. North America Alloy Strips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Aluminum Alloys&lt;br /&gt;&amp;emsp;&amp;emsp;7.2.4.2  Stainless Steel Alloys&lt;br /&gt;&amp;emsp;&amp;emsp;7.2.4.3  Copper Alloys&lt;br /&gt;&amp;emsp;&amp;emsp;7.2.4.4  Nickel Alloys&lt;br /&gt;&amp;emsp;&amp;emsp;7.2.4.5  Titanium Alloys&lt;br /&gt;&amp;emsp;&amp;emsp;7.2.4.6  Others&lt;br /&gt;&amp;emsp;&amp;emsp;7.2.5 Historic and Forecasted Market Size By Application&lt;br /&gt;&amp;emsp;&amp;emsp;7.2.5.1 Automotive&lt;br /&gt;&amp;emsp;&amp;emsp;7.2.5.2  Aerospace and Defense&lt;br /&gt;&amp;emsp;&amp;emsp;7.2.5.3  Electronics and Electrical&lt;br /&gt;&amp;emsp;&amp;emsp;7.2.5.4  Construction and Architecture&lt;br /&gt;&amp;emsp;&amp;emsp;7.2.5.5  Manufacturing&lt;br /&gt;&amp;emsp;&amp;emsp;7.2.5.6  Energy and Utilities&lt;br /&gt;&amp;emsp;&amp;emsp;7.2.5.7  Consumer Goods&lt;br /&gt;&amp;emsp;&amp;emsp;7.2.5.8  Others&lt;br /&gt;&amp;emsp;&amp;emsp;7.2.6 Historic and Forecast Market Size by Country&lt;br /&gt;&amp;emsp;&amp;emsp;7.2.6.1 US&lt;br /&gt;&amp;emsp;&amp;emsp;7.2.6.2 Canada&lt;br /&gt;&amp;emsp;&amp;emsp;7.2.6.3 Mexico&lt;br /&gt;&amp;emsp;&lt;strong&gt;7.3. Eastern Europe Alloy Strips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Aluminum Alloys&lt;br /&gt;&amp;emsp;&amp;emsp;7.3.4.2  Stainless Steel Alloys&lt;br /&gt;&amp;emsp;&amp;emsp;7.3.4.3  Copper Alloys&lt;br /&gt;&amp;emsp;&amp;emsp;7.3.4.4  Nickel Alloys&lt;br /&gt;&amp;emsp;&amp;emsp;7.3.4.5  Titanium Alloys&lt;br /&gt;&amp;emsp;&amp;emsp;7.3.4.6  Others&lt;br /&gt;&amp;emsp;&amp;emsp;7.3.5 Historic and Forecasted Market Size By Application&lt;br /&gt;&amp;emsp;&amp;emsp;7.3.5.1 Automotive&lt;br /&gt;&amp;emsp;&amp;emsp;7.3.5.2  Aerospace and Defense&lt;br /&gt;&amp;emsp;&amp;emsp;7.3.5.3  Electronics and Electrical&lt;br /&gt;&amp;emsp;&amp;emsp;7.3.5.4  Construction and Architecture&lt;br /&gt;&amp;emsp;&amp;emsp;7.3.5.5  Manufacturing&lt;br /&gt;&amp;emsp;&amp;emsp;7.3.5.6  Energy and Utilities&lt;br /&gt;&amp;emsp;&amp;emsp;7.3.5.7  Consumer Goods&lt;br /&gt;&amp;emsp;&amp;emsp;7.3.5.8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Alloy Strips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Aluminum Alloys&lt;br /&gt;&amp;emsp;&amp;emsp;7.4.4.2  Stainless Steel Alloys&lt;br /&gt;&amp;emsp;&amp;emsp;7.4.4.3  Copper Alloys&lt;br /&gt;&amp;emsp;&amp;emsp;7.4.4.4  Nickel Alloys&lt;br /&gt;&amp;emsp;&amp;emsp;7.4.4.5  Titanium Alloys&lt;br /&gt;&amp;emsp;&amp;emsp;7.4.4.6  Others&lt;br /&gt;&amp;emsp;&amp;emsp;7.4.5 Historic and Forecasted Market Size By Application&lt;br /&gt;&amp;emsp;&amp;emsp;7.4.5.1 Automotive&lt;br /&gt;&amp;emsp;&amp;emsp;7.4.5.2  Aerospace and Defense&lt;br /&gt;&amp;emsp;&amp;emsp;7.4.5.3  Electronics and Electrical&lt;br /&gt;&amp;emsp;&amp;emsp;7.4.5.4  Construction and Architecture&lt;br /&gt;&amp;emsp;&amp;emsp;7.4.5.5  Manufacturing&lt;br /&gt;&amp;emsp;&amp;emsp;7.4.5.6  Energy and Utilities&lt;br /&gt;&amp;emsp;&amp;emsp;7.4.5.7  Consumer Goods&lt;br /&gt;&amp;emsp;&amp;emsp;7.4.5.8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Alloy Strips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Aluminum Alloys&lt;br /&gt;&amp;emsp;&amp;emsp;7.5.4.2  Stainless Steel Alloys&lt;br /&gt;&amp;emsp;&amp;emsp;7.5.4.3  Copper Alloys&lt;br /&gt;&amp;emsp;&amp;emsp;7.5.4.4  Nickel Alloys&lt;br /&gt;&amp;emsp;&amp;emsp;7.5.4.5  Titanium Alloys&lt;br /&gt;&amp;emsp;&amp;emsp;7.5.4.6  Others&lt;br /&gt;&amp;emsp;&amp;emsp;7.5.5 Historic and Forecasted Market Size By Application&lt;br /&gt;&amp;emsp;&amp;emsp;7.5.5.1 Automotive&lt;br /&gt;&amp;emsp;&amp;emsp;7.5.5.2  Aerospace and Defense&lt;br /&gt;&amp;emsp;&amp;emsp;7.5.5.3  Electronics and Electrical&lt;br /&gt;&amp;emsp;&amp;emsp;7.5.5.4  Construction and Architecture&lt;br /&gt;&amp;emsp;&amp;emsp;7.5.5.5  Manufacturing&lt;br /&gt;&amp;emsp;&amp;emsp;7.5.5.6  Energy and Utilities&lt;br /&gt;&amp;emsp;&amp;emsp;7.5.5.7  Consumer Goods&lt;br /&gt;&amp;emsp;&amp;emsp;7.5.5.8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Alloy Strips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Aluminum Alloys&lt;br /&gt;&amp;emsp;&amp;emsp;7.6.4.2  Stainless Steel Alloys&lt;br /&gt;&amp;emsp;&amp;emsp;7.6.4.3  Copper Alloys&lt;br /&gt;&amp;emsp;&amp;emsp;7.6.4.4  Nickel Alloys&lt;br /&gt;&amp;emsp;&amp;emsp;7.6.4.5  Titanium Alloys&lt;br /&gt;&amp;emsp;&amp;emsp;7.6.4.6  Others&lt;br /&gt;&amp;emsp;&amp;emsp;7.6.5 Historic and Forecasted Market Size By Application&lt;br /&gt;&amp;emsp;&amp;emsp;7.6.5.1 Automotive&lt;br /&gt;&amp;emsp;&amp;emsp;7.6.5.2  Aerospace and Defense&lt;br /&gt;&amp;emsp;&amp;emsp;7.6.5.3  Electronics and Electrical&lt;br /&gt;&amp;emsp;&amp;emsp;7.6.5.4  Construction and Architecture&lt;br /&gt;&amp;emsp;&amp;emsp;7.6.5.5  Manufacturing&lt;br /&gt;&amp;emsp;&amp;emsp;7.6.5.6  Energy and Utilities&lt;br /&gt;&amp;emsp;&amp;emsp;7.6.5.7  Consumer Goods&lt;br /&gt;&amp;emsp;&amp;emsp;7.6.5.8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Alloy Strips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Aluminum Alloys&lt;br /&gt;&amp;emsp;&amp;emsp;7.7.4.2  Stainless Steel Alloys&lt;br /&gt;&amp;emsp;&amp;emsp;7.7.4.3  Copper Alloys&lt;br /&gt;&amp;emsp;&amp;emsp;7.7.4.4  Nickel Alloys&lt;br /&gt;&amp;emsp;&amp;emsp;7.7.4.5  Titanium Alloys&lt;br /&gt;&amp;emsp;&amp;emsp;7.7.4.6  Others&lt;br /&gt;&amp;emsp;&amp;emsp;7.7.5 Historic and Forecasted Market Size By Application&lt;br /&gt;&amp;emsp;&amp;emsp;7.7.5.1 Automotive&lt;br /&gt;&amp;emsp;&amp;emsp;7.7.5.2  Aerospace and Defense&lt;br /&gt;&amp;emsp;&amp;emsp;7.7.5.3  Electronics and Electrical&lt;br /&gt;&amp;emsp;&amp;emsp;7.7.5.4  Construction and Architecture&lt;br /&gt;&amp;emsp;&amp;emsp;7.7.5.5  Manufacturing&lt;br /&gt;&amp;emsp;&amp;emsp;7.7.5.6  Energy and Utilities&lt;br /&gt;&amp;emsp;&amp;emsp;7.7.5.7  Consumer Goods&lt;br /&gt;&amp;emsp;&amp;emsp;7.7.5.8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</si>
  <si>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 by Type&lt;/strong&gt;&lt;br /&gt;&amp;emsp;4.1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 Snapshot and Growth Engine&lt;br /&gt;&amp;emsp;4.2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 Overview&lt;br /&gt;&amp;emsp;4.3 Cooling and Cryogenics&lt;br /&gt;&amp;emsp;&amp;emsp;4.3.1 Introduction and Market Overview&lt;br /&gt;&amp;emsp;&amp;emsp;4.3.2 Historic and Forecasted Market Size in Value USD and Volume Units (2017-2032F)&lt;br /&gt;&amp;emsp;&amp;emsp;4.3.3 Key Market Trends, Growth Factors and Opportunities&lt;br /&gt;&amp;emsp;&amp;emsp;4.3.4 Cooling and Cryogenics: Geographic Segmentation Analysis&lt;br /&gt;&amp;emsp;4.4  Welding and Cutting&lt;br /&gt;&amp;emsp;&amp;emsp;4.4.1 Introduction and Market Overview&lt;br /&gt;&amp;emsp;&amp;emsp;4.4.2 Historic and Forecasted Market Size in Value USD and Volume Units (2017-2032F)&lt;br /&gt;&amp;emsp;&amp;emsp;4.4.3 Key Market Trends, Growth Factors and Opportunities&lt;br /&gt;&amp;emsp;&amp;emsp;4.4.4  Welding and Cutting: Geographic Segmentation Analysis&lt;br /&gt;&amp;emsp;4.5  Leak Detection&lt;br /&gt;&amp;emsp;&amp;emsp;4.5.1 Introduction and Market Overview&lt;br /&gt;&amp;emsp;&amp;emsp;4.5.2 Historic and Forecasted Market Size in Value USD and Volume Units (2017-2032F)&lt;br /&gt;&amp;emsp;&amp;emsp;4.5.3 Key Market Trends, Growth Factors and Opportunities&lt;br /&gt;&amp;emsp;&amp;emsp;4.5.4  Leak Detection: Geographic Segmentation Analysis&lt;br /&gt;&amp;emsp;4.6  Breathing Mixtures&lt;br /&gt;&amp;emsp;&amp;emsp;4.6.1 Introduction and Market Overview&lt;br /&gt;&amp;emsp;&amp;emsp;4.6.2 Historic and Forecasted Market Size in Value USD and Volume Units (2017-2032F)&lt;br /&gt;&amp;emsp;&amp;emsp;4.6.3 Key Market Trends, Growth Factors and Opportunities&lt;br /&gt;&amp;emsp;&amp;emsp;4.6.4  Breathing Mixtures: Geographic Segmentation Analysis&lt;br /&gt;&amp;emsp;4.7  Fiber Optics&lt;br /&gt;&amp;emsp;&amp;emsp;4.7.1 Introduction and Market Overview&lt;br /&gt;&amp;emsp;&amp;emsp;4.7.2 Historic and Forecasted Market Size in Value USD and Volume Units (2017-2032F)&lt;br /&gt;&amp;emsp;&amp;emsp;4.7.3 Key Market Trends, Growth Factors and Opportunities&lt;br /&gt;&amp;emsp;&amp;emsp;4.7.4  Fiber Optics: Geographic Segmentation Analysis&lt;br /&gt;&amp;emsp;4.8  Manufacturing&lt;br /&gt;&amp;emsp;&amp;emsp;4.8.1 Introduction and Market Overview&lt;br /&gt;&amp;emsp;&amp;emsp;4.8.2 Historic and Forecasted Market Size in Value USD and Volume Units (2017-2032F)&lt;br /&gt;&amp;emsp;&amp;emsp;4.8.3 Key Market Trends, Growth Factors and Opportunities&lt;br /&gt;&amp;emsp;&amp;emsp;4.8.4  Manufacturing: Geographic Segmentation Analysis&lt;br /&gt;&amp;emsp;4.9  Semiconductor Manufacturing&lt;br /&gt;&amp;emsp;&amp;emsp;4.9.1 Introduction and Market Overview&lt;br /&gt;&amp;emsp;&amp;emsp;4.9.2 Historic and Forecasted Market Size in Value USD and Volume Units (2017-2032F)&lt;br /&gt;&amp;emsp;&amp;emsp;4.9.3 Key Market Trends, Growth Factors and Opportunities&lt;br /&gt;&amp;emsp;&amp;emsp;4.9.4  Semiconductor Manufacturing: Geographic Segmentation Analysis&lt;br /&gt;&amp;emsp;4.10  Other Industrial Applications&lt;br /&gt;&amp;emsp;&amp;emsp;4.10.1 Introduction and Market Overview&lt;br /&gt;&amp;emsp;&amp;emsp;4.10.2 Historic and Forecasted Market Size in Value USD and Volume Units (2017-2032F)&lt;br /&gt;&amp;emsp;&amp;emsp;4.10.3 Key Market Trends, Growth Factors and Opportunities&lt;br /&gt;&amp;emsp;&amp;emsp;4.10.4  Other Industrial Applications: Geographic Segmentation Analysis&lt;br /&gt;&lt;br /&gt;&lt;strong&gt;Chapter 5: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 by Application&lt;/strong&gt;&lt;br /&gt;&amp;emsp;5.1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 Snapshot and Growth Engine&lt;br /&gt;&amp;emsp;5.2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 Overview&lt;br /&gt;&amp;emsp;5.3 Healthcare and Medical&lt;br /&gt;&amp;emsp;&amp;emsp;5.3.1 Introduction and Market Overview&lt;br /&gt;&amp;emsp;&amp;emsp;5.3.2 Historic and Forecasted Market Size in Value USD and Volume Units (2017-2032F)&lt;br /&gt;&amp;emsp;&amp;emsp;5.3.3 Key Market Trends, Growth Factors and Opportunities&lt;br /&gt;&amp;emsp;&amp;emsp;5.3.4 Healthcare and Medical: Geographic Segmentation Analysis&lt;br /&gt;&amp;emsp;5.4  Electronics and Semiconductors&lt;br /&gt;&amp;emsp;&amp;emsp;5.4.1 Introduction and Market Overview&lt;br /&gt;&amp;emsp;&amp;emsp;5.4.2 Historic and Forecasted Market Size in Value USD and Volume Units (2017-2032F)&lt;br /&gt;&amp;emsp;&amp;emsp;5.4.3 Key Market Trends, Growth Factors and Opportunities&lt;br /&gt;&amp;emsp;&amp;emsp;5.4.4  Electronics and Semiconductors: Geographic Segmentation Analysis&lt;br /&gt;&amp;emsp;5.5  Aerospace and Defense&lt;br /&gt;&amp;emsp;&amp;emsp;5.5.1 Introduction and Market Overview&lt;br /&gt;&amp;emsp;&amp;emsp;5.5.2 Historic and Forecasted Market Size in Value USD and Volume Units (2017-2032F)&lt;br /&gt;&amp;emsp;&amp;emsp;5.5.3 Key Market Trends, Growth Factors and Opportunities&lt;br /&gt;&amp;emsp;&amp;emsp;5.5.4  Aerospace and Defense: Geographic Segmentation Analysis&lt;br /&gt;&amp;emsp;5.6  Energy and Power&lt;br /&gt;&amp;emsp;&amp;emsp;5.6.1 Introduction and Market Overview&lt;br /&gt;&amp;emsp;&amp;emsp;5.6.2 Historic and Forecasted Market Size in Value USD and Volume Units (2017-2032F)&lt;br /&gt;&amp;emsp;&amp;emsp;5.6.3 Key Market Trends, Growth Factors and Opportunities&lt;br /&gt;&amp;emsp;&amp;emsp;5.6.4  Energy and Power: Geographic Segmentation Analysis&lt;br /&gt;&amp;emsp;5.7  Automotive&lt;br /&gt;&amp;emsp;&amp;emsp;5.7.1 Introduction and Market Overview&lt;br /&gt;&amp;emsp;&amp;emsp;5.7.2 Historic and Forecasted Market Size in Value USD and Volume Units (2017-2032F)&lt;br /&gt;&amp;emsp;&amp;emsp;5.7.3 Key Market Trends, Growth Factors and Opportunities&lt;br /&gt;&amp;emsp;&amp;emsp;5.7.4  Automotive: Geographic Segmentation Analysis&lt;br /&gt;&amp;emsp;5.8  Research and Development&lt;br /&gt;&amp;emsp;&amp;emsp;5.8.1 Introduction and Market Overview&lt;br /&gt;&amp;emsp;&amp;emsp;5.8.2 Historic and Forecasted Market Size in Value USD and Volume Units (2017-2032F)&lt;br /&gt;&amp;emsp;&amp;emsp;5.8.3 Key Market Trends, Growth Factors and Opportunities&lt;br /&gt;&amp;emsp;&amp;emsp;5.8.4  Research and Development: Geographic Segmentation Analysis&lt;br /&gt;&amp;emsp;5.9  Other Industrial Sectors&lt;br /&gt;&amp;emsp;&amp;emsp;5.9.1 Introduction and Market Overview&lt;br /&gt;&amp;emsp;&amp;emsp;5.9.2 Historic and Forecasted Market Size in Value USD and Volume Units (2017-2032F)&lt;br /&gt;&amp;emsp;&amp;emsp;5.9.3 Key Market Trends, Growth Factors and Opportunities&lt;br /&gt;&amp;emsp;&amp;emsp;5.9.4  Other Industrial Sectors: Geographic Segmentation Analysis&lt;br /&gt;&lt;br /&gt;&lt;strong&gt;Chapter 6: Company Profiles and Competitive Analysis&lt;/strong&gt;&lt;br /&gt;&amp;emsp;6.1 Competitive Landscape&lt;br /&gt;&amp;emsp;&amp;emsp;6.1.1 Competitive Benchmarking&lt;br /&gt;&amp;emsp;&amp;emsp;6.1.2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 Share by Manufacturer (2023)&lt;br /&gt;&amp;emsp;&amp;emsp;6.1.3 Industry BCG Matrix&lt;br /&gt;&amp;emsp;&amp;emsp;6.1.4 Heat Map Analysis&lt;br /&gt;&amp;emsp;&amp;emsp;6.1.5 Mergers and Acquisitions&lt;br /&gt;&amp;emsp;&amp;emsp;&lt;br /&gt;&amp;emsp;6.2 AIR PRODUCTS AND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LINDE PLC&lt;br /&gt;&amp;emsp;6.5 PRAXAIR&lt;br /&gt;&amp;emsp;6.6 INC. (NOW PART OF LINDE)&lt;br /&gt;&amp;emsp;6.7 AIR LIQUIDE S.A.&lt;br /&gt;&amp;emsp;6.8 GAZPROM&lt;br /&gt;&amp;emsp;6.9 RASGAS (NOW PART OF QATAR PETROLEUM)&lt;br /&gt;&amp;emsp;6.10 EXXONMOBIL CORPORATION&lt;br /&gt;&amp;emsp;6.11 MATHESON TRI-GAS&lt;br /&gt;&amp;emsp;6.12 INC.&lt;br /&gt;&amp;emsp;6.13 IWATANI CORPORATION&lt;br /&gt;&amp;emsp;6.14 MESSER GROUP GMBH&lt;br /&gt;&lt;br /&gt;&lt;strong&gt;Chapter 7: Global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 By Region&lt;/strong&gt;&lt;br /&gt;&amp;emsp;7.1 Overview&lt;br /&gt;&amp;emsp;&lt;strong&gt;7.2. North America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Cooling and Cryogenics&lt;br /&gt;&amp;emsp;&amp;emsp;7.2.4.2  Welding and Cutting&lt;br /&gt;&amp;emsp;&amp;emsp;7.2.4.3  Leak Detection&lt;br /&gt;&amp;emsp;&amp;emsp;7.2.4.4  Breathing Mixtures&lt;br /&gt;&amp;emsp;&amp;emsp;7.2.4.5  Fiber Optics&lt;br /&gt;&amp;emsp;&amp;emsp;7.2.4.6  Manufacturing&lt;br /&gt;&amp;emsp;&amp;emsp;7.2.4.7  Semiconductor Manufacturing&lt;br /&gt;&amp;emsp;&amp;emsp;7.2.4.8  Other Industrial Applications&lt;br /&gt;&amp;emsp;&amp;emsp;7.2.5 Historic and Forecasted Market Size By Application&lt;br /&gt;&amp;emsp;&amp;emsp;7.2.5.1 Healthcare and Medical&lt;br /&gt;&amp;emsp;&amp;emsp;7.2.5.2  Electronics and Semiconductors&lt;br /&gt;&amp;emsp;&amp;emsp;7.2.5.3  Aerospace and Defense&lt;br /&gt;&amp;emsp;&amp;emsp;7.2.5.4  Energy and Power&lt;br /&gt;&amp;emsp;&amp;emsp;7.2.5.5  Automotive&lt;br /&gt;&amp;emsp;&amp;emsp;7.2.5.6  Research and Development&lt;br /&gt;&amp;emsp;&amp;emsp;7.2.5.7  Other Industrial Sectors&lt;br /&gt;&amp;emsp;&amp;emsp;7.2.6 Historic and Forecast Market Size by Country&lt;br /&gt;&amp;emsp;&amp;emsp;7.2.6.1 US&lt;br /&gt;&amp;emsp;&amp;emsp;7.2.6.2 Canada&lt;br /&gt;&amp;emsp;&amp;emsp;7.2.6.3 Mexico&lt;br /&gt;&amp;emsp;&lt;strong&gt;7.3. Eastern Europe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Cooling and Cryogenics&lt;br /&gt;&amp;emsp;&amp;emsp;7.3.4.2  Welding and Cutting&lt;br /&gt;&amp;emsp;&amp;emsp;7.3.4.3  Leak Detection&lt;br /&gt;&amp;emsp;&amp;emsp;7.3.4.4  Breathing Mixtures&lt;br /&gt;&amp;emsp;&amp;emsp;7.3.4.5  Fiber Optics&lt;br /&gt;&amp;emsp;&amp;emsp;7.3.4.6  Manufacturing&lt;br /&gt;&amp;emsp;&amp;emsp;7.3.4.7  Semiconductor Manufacturing&lt;br /&gt;&amp;emsp;&amp;emsp;7.3.4.8  Other Industrial Applications&lt;br /&gt;&amp;emsp;&amp;emsp;7.3.5 Historic and Forecasted Market Size By Application&lt;br /&gt;&amp;emsp;&amp;emsp;7.3.5.1 Healthcare and Medical&lt;br /&gt;&amp;emsp;&amp;emsp;7.3.5.2  Electronics and Semiconductors&lt;br /&gt;&amp;emsp;&amp;emsp;7.3.5.3  Aerospace and Defense&lt;br /&gt;&amp;emsp;&amp;emsp;7.3.5.4  Energy and Power&lt;br /&gt;&amp;emsp;&amp;emsp;7.3.5.5  Automotive&lt;br /&gt;&amp;emsp;&amp;emsp;7.3.5.6  Research and Development&lt;br /&gt;&amp;emsp;&amp;emsp;7.3.5.7  Other Industrial Sectors&lt;br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Cooling and Cryogenics&lt;br /&gt;&amp;emsp;&amp;emsp;7.4.4.2  Welding and Cutting&lt;br /&gt;&amp;emsp;&amp;emsp;7.4.4.3  Leak Detection&lt;br /&gt;&amp;emsp;&amp;emsp;7.4.4.4  Breathing Mixtures&lt;br /&gt;&amp;emsp;&amp;emsp;7.4.4.5  Fiber Optics&lt;br /&gt;&amp;emsp;&amp;emsp;7.4.4.6  Manufacturing&lt;br /&gt;&amp;emsp;&amp;emsp;7.4.4.7  Semiconductor Manufacturing&lt;br /&gt;&amp;emsp;&amp;emsp;7.4.4.8  Other Industrial Applications&lt;br /&gt;&amp;emsp;&amp;emsp;7.4.5 Historic and Forecasted Market Size By Application&lt;br /&gt;&amp;emsp;&amp;emsp;7.4.5.1 Healthcare and Medical&lt;br /&gt;&amp;emsp;&amp;emsp;7.4.5.2  Electronics and Semiconductors&lt;br /&gt;&amp;emsp;&amp;emsp;7.4.5.3  Aerospace and Defense&lt;br /&gt;&amp;emsp;&amp;emsp;7.4.5.4  Energy and Power&lt;br /&gt;&amp;emsp;&amp;emsp;7.4.5.5  Automotive&lt;br /&gt;&amp;emsp;&amp;emsp;7.4.5.6  Research and Development&lt;br /&gt;&amp;emsp;&amp;emsp;7.4.5.7  Other Industrial Sectors&lt;br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Cooling and Cryogenics&lt;br /&gt;&amp;emsp;&amp;emsp;7.5.4.2  Welding and Cutting&lt;br /&gt;&amp;emsp;&amp;emsp;7.5.4.3  Leak Detection&lt;br /&gt;&amp;emsp;&amp;emsp;7.5.4.4  Breathing Mixtures&lt;br /&gt;&amp;emsp;&amp;emsp;7.5.4.5  Fiber Optics&lt;br /&gt;&amp;emsp;&amp;emsp;7.5.4.6  Manufacturing&lt;br /&gt;&amp;emsp;&amp;emsp;7.5.4.7  Semiconductor Manufacturing&lt;br /&gt;&amp;emsp;&amp;emsp;7.5.4.8  Other Industrial Applications&lt;br /&gt;&amp;emsp;&amp;emsp;7.5.5 Historic and Forecasted Market Size By Application&lt;br /&gt;&amp;emsp;&amp;emsp;7.5.5.1 Healthcare and Medical&lt;br /&gt;&amp;emsp;&amp;emsp;7.5.5.2  Electronics and Semiconductors&lt;br /&gt;&amp;emsp;&amp;emsp;7.5.5.3  Aerospace and Defense&lt;br /&gt;&amp;emsp;&amp;emsp;7.5.5.4  Energy and Power&lt;br /&gt;&amp;emsp;&amp;emsp;7.5.5.5  Automotive&lt;br /&gt;&amp;emsp;&amp;emsp;7.5.5.6  Research and Development&lt;br /&gt;&amp;emsp;&amp;emsp;7.5.5.7  Other Industrial Sectors&lt;br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Cooling and Cryogenics&lt;br /&gt;&amp;emsp;&amp;emsp;7.6.4.2  Welding and Cutting&lt;br /&gt;&amp;emsp;&amp;emsp;7.6.4.3  Leak Detection&lt;br /&gt;&amp;emsp;&amp;emsp;7.6.4.4  Breathing Mixtures&lt;br /&gt;&amp;emsp;&amp;emsp;7.6.4.5  Fiber Optics&lt;br /&gt;&amp;emsp;&amp;emsp;7.6.4.6  Manufacturing&lt;br /&gt;&amp;emsp;&amp;emsp;7.6.4.7  Semiconductor Manufacturing&lt;br /&gt;&amp;emsp;&amp;emsp;7.6.4.8  Other Industrial Applications&lt;br /&gt;&amp;emsp;&amp;emsp;7.6.5 Historic and Forecasted Market Size By Application&lt;br /&gt;&amp;emsp;&amp;emsp;7.6.5.1 Healthcare and Medical&lt;br /&gt;&amp;emsp;&amp;emsp;7.6.5.2  Electronics and Semiconductors&lt;br /&gt;&amp;emsp;&amp;emsp;7.6.5.3  Aerospace and Defense&lt;br /&gt;&amp;emsp;&amp;emsp;7.6.5.4  Energy and Power&lt;br /&gt;&amp;emsp;&amp;emsp;7.6.5.5  Automotive&lt;br /&gt;&amp;emsp;&amp;emsp;7.6.5.6  Research and Development&lt;br /&gt;&amp;emsp;&amp;emsp;7.6.5.7  Other Industrial Sectors&lt;br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Cooling and Cryogenics&lt;br /&gt;&amp;emsp;&amp;emsp;7.7.4.2  Welding and Cutting&lt;br /&gt;&amp;emsp;&amp;emsp;7.7.4.3  Leak Detection&lt;br /&gt;&amp;emsp;&amp;emsp;7.7.4.4  Breathing Mixtures&lt;br /&gt;&amp;emsp;&amp;emsp;7.7.4.5  Fiber Optics&lt;br /&gt;&amp;emsp;&amp;emsp;7.7.4.6  Manufacturing&lt;br /&gt;&amp;emsp;&amp;emsp;7.7.4.7  Semiconductor Manufacturing&lt;br /&gt;&amp;emsp;&amp;emsp;7.7.4.8  Other Industrial Applications&lt;br /&gt;&amp;emsp;&amp;emsp;7.7.5 Historic and Forecasted Market Size By Application&lt;br /&gt;&amp;emsp;&amp;emsp;7.7.5.1 Healthcare and Medical&lt;br /&gt;&amp;emsp;&amp;emsp;7.7.5.2  Electronics and Semiconductors&lt;br /&gt;&amp;emsp;&amp;emsp;7.7.5.3  Aerospace and Defense&lt;br /&gt;&amp;emsp;&amp;emsp;7.7.5.4  Energy and Power&lt;br /&gt;&amp;emsp;&amp;emsp;7.7.5.5  Automotive&lt;br /&gt;&amp;emsp;&amp;emsp;7.7.5.6  Research and Development&lt;br /&gt;&amp;emsp;&amp;emsp;7.7.5.7  Other Industrial Sectors&lt;br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</si>
  <si>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Foam Core Acrylic Market by Type&lt;/strong&gt;&lt;br /&gt;&amp;emsp;4.1 Foam Core Acrylic Market Snapshot and Growth Engine&lt;br /&gt;&amp;emsp;4.2 Foam Core Acrylic Market Overview&lt;br /&gt;&amp;emsp;4.3 Foam Core Acrylic Sheets&lt;br /&gt;&amp;emsp;&amp;emsp;4.3.1 Introduction and Market Overview&lt;br /&gt;&amp;emsp;&amp;emsp;4.3.2 Historic and Forecasted Market Size in Value USD and Volume Units (2017-2032F)&lt;br /&gt;&amp;emsp;&amp;emsp;4.3.3 Key Market Trends, Growth Factors and Opportunities&lt;br /&gt;&amp;emsp;&amp;emsp;4.3.4 Foam Core Acrylic Sheets: Geographic Segmentation Analysis&lt;br /&gt;&amp;emsp;4.4  Foam Core Acrylic Blocks&lt;br /&gt;&amp;emsp;&amp;emsp;4.4.1 Introduction and Market Overview&lt;br /&gt;&amp;emsp;&amp;emsp;4.4.2 Historic and Forecasted Market Size in Value USD and Volume Units (2017-2032F)&lt;br /&gt;&amp;emsp;&amp;emsp;4.4.3 Key Market Trends, Growth Factors and Opportunities&lt;br /&gt;&amp;emsp;&amp;emsp;4.4.4  Foam Core Acrylic Blocks: Geographic Segmentation Analysis&lt;br /&gt;&amp;emsp;4.5  Foam Core Acrylic Tubes&lt;br /&gt;&amp;emsp;&amp;emsp;4.5.1 Introduction and Market Overview&lt;br /&gt;&amp;emsp;&amp;emsp;4.5.2 Historic and Forecasted Market Size in Value USD and Volume Units (2017-2032F)&lt;br /&gt;&amp;emsp;&amp;emsp;4.5.3 Key Market Trends, Growth Factors and Opportunities&lt;br /&gt;&amp;emsp;&amp;emsp;4.5.4  Foam Core Acrylic Tubes: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Foam Core Acrylic Market by Application&lt;/strong&gt;&lt;br /&gt;&amp;emsp;5.1 Foam Core Acrylic Market Snapshot and Growth Engine&lt;br /&gt;&amp;emsp;5.2 Foam Core Acrylic Market Overview&lt;br /&gt;&amp;emsp;5.3 Construction &amp; Architecture&lt;br /&gt;&amp;emsp;&amp;emsp;5.3.1 Introduction and Market Overview&lt;br /&gt;&amp;emsp;&amp;emsp;5.3.2 Historic and Forecasted Market Size in Value USD and Volume Units (2017-2032F)&lt;br /&gt;&amp;emsp;&amp;emsp;5.3.3 Key Market Trends, Growth Factors and Opportunities&lt;br /&gt;&amp;emsp;&amp;emsp;5.3.4 Construction &amp; Architecture: Geographic Segmentation Analysis&lt;br /&gt;&amp;emsp;5.4  Signage &amp; Graphics&lt;br /&gt;&amp;emsp;&amp;emsp;5.4.1 Introduction and Market Overview&lt;br /&gt;&amp;emsp;&amp;emsp;5.4.2 Historic and Forecasted Market Size in Value USD and Volume Units (2017-2032F)&lt;br /&gt;&amp;emsp;&amp;emsp;5.4.3 Key Market Trends, Growth Factors and Opportunities&lt;br /&gt;&amp;emsp;&amp;emsp;5.4.4  Signage &amp; Graphics: Geographic Segmentation Analysis&lt;br /&gt;&amp;emsp;5.5  Transportation&lt;br /&gt;&amp;emsp;&amp;emsp;5.5.1 Introduction and Market Overview&lt;br /&gt;&amp;emsp;&amp;emsp;5.5.2 Historic and Forecasted Market Size in Value USD and Volume Units (2017-2032F)&lt;br /&gt;&amp;emsp;&amp;emsp;5.5.3 Key Market Trends, Growth Factors and Opportunities&lt;br /&gt;&amp;emsp;&amp;emsp;5.5.4  Transportation: Geographic Segmentation Analysis&lt;br /&gt;&amp;emsp;5.6  Industrial&lt;br /&gt;&amp;emsp;&amp;emsp;5.6.1 Introduction and Market Overview&lt;br /&gt;&amp;emsp;&amp;emsp;5.6.2 Historic and Forecasted Market Size in Value USD and Volume Units (2017-2032F)&lt;br /&gt;&amp;emsp;&amp;emsp;5.6.3 Key Market Trends, Growth Factors and Opportunities&lt;br /&gt;&amp;emsp;&amp;emsp;5.6.4  Industrial: Geographic Segmentation Analysis&lt;br /&gt;&amp;emsp;5.7  Retail &amp; Advertising&lt;br /&gt;&amp;emsp;&amp;emsp;5.7.1 Introduction and Market Overview&lt;br /&gt;&amp;emsp;&amp;emsp;5.7.2 Historic and Forecasted Market Size in Value USD and Volume Units (2017-2032F)&lt;br /&gt;&amp;emsp;&amp;emsp;5.7.3 Key Market Trends, Growth Factors and Opportunities&lt;br /&gt;&amp;emsp;&amp;emsp;5.7.4  Retail &amp; Advertising: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Foam Core Acrylic Market Share by Manufacturer (2023)&lt;br /&gt;&amp;emsp;&amp;emsp;6.1.3 Industry BCG Matrix&lt;br /&gt;&amp;emsp;&amp;emsp;6.1.4 Heat Map Analysis&lt;br /&gt;&amp;emsp;&amp;emsp;6.1.5 Mergers and Acquisitions&lt;br /&gt;&amp;emsp;&amp;emsp;&lt;br /&gt;&amp;emsp;6.2 3A COMPOSITES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MULTI-PAK USA&lt;br /&gt;&amp;emsp;6.4 INC.&lt;br /&gt;&amp;emsp;6.5 LAIRD PLASTICS&lt;br /&gt;&amp;emsp;6.6 UNITED INDUSTRIES GROUP&lt;br /&gt;&amp;emsp;6.7 INC.&lt;br /&gt;&amp;emsp;6.8 ACRYLITEC DISPLAYS&lt;br /&gt;&amp;emsp;6.9 RAY CHUNG ACRYLIC ENTERPRISE CO.&lt;br /&gt;&amp;emsp;6.10 LTD.&lt;br /&gt;&amp;emsp;6.11 MITSUBISHI CHEMICAL CORPORATION&lt;br /&gt;&amp;emsp;6.12 PLASKOLITE&lt;br /&gt;&amp;emsp;6.13 LLC&lt;br /&gt;&amp;emsp;6.14 LUCITE INTERNATIONAL&lt;br /&gt;&amp;emsp;6.15 EVONIK INDUSTRIES AG&lt;br /&gt;&lt;br /&gt;&lt;strong&gt;Chapter 7: Global Foam Core Acrylic Market By Region&lt;/strong&gt;&lt;br /&gt;&amp;emsp;7.1 Overview&lt;br /&gt;&amp;emsp;&lt;strong&gt;7.2. North America Foam Core Acrylic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Foam Core Acrylic Sheets&lt;br /&gt;&amp;emsp;&amp;emsp;7.2.4.2  Foam Core Acrylic Blocks&lt;br /&gt;&amp;emsp;&amp;emsp;7.2.4.3  Foam Core Acrylic Tubes&lt;br /&gt;&amp;emsp;&amp;emsp;7.2.4.4  Others&lt;br /&gt;&amp;emsp;&amp;emsp;7.2.5 Historic and Forecasted Market Size By Application&lt;br /&gt;&amp;emsp;&amp;emsp;7.2.5.1 Construction &amp; Architecture&lt;br /&gt;&amp;emsp;&amp;emsp;7.2.5.2  Signage &amp; Graphics&lt;br /&gt;&amp;emsp;&amp;emsp;7.2.5.3  Transportation&lt;br /&gt;&amp;emsp;&amp;emsp;7.2.5.4  Industrial&lt;br /&gt;&amp;emsp;&amp;emsp;7.2.5.5  Retail &amp; Advertising&lt;br /&gt;&amp;emsp;&amp;emsp;7.2.5.6  Others&lt;br /&gt;&amp;emsp;&amp;emsp;7.2.6 Historic and Forecast Market Size by Country&lt;br /&gt;&amp;emsp;&amp;emsp;7.2.6.1 US&lt;br /&gt;&amp;emsp;&amp;emsp;7.2.6.2 Canada&lt;br /&gt;&amp;emsp;&amp;emsp;7.2.6.3 Mexico&lt;br /&gt;&amp;emsp;&lt;strong&gt;7.3. Eastern Europe Foam Core Acrylic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Foam Core Acrylic Sheets&lt;br /&gt;&amp;emsp;&amp;emsp;7.3.4.2  Foam Core Acrylic Blocks&lt;br /&gt;&amp;emsp;&amp;emsp;7.3.4.3  Foam Core Acrylic Tubes&lt;br /&gt;&amp;emsp;&amp;emsp;7.3.4.4  Others&lt;br /&gt;&amp;emsp;&amp;emsp;7.3.5 Historic and Forecasted Market Size By Application&lt;br /&gt;&amp;emsp;&amp;emsp;7.3.5.1 Construction &amp; Architecture&lt;br /&gt;&amp;emsp;&amp;emsp;7.3.5.2  Signage &amp; Graphics&lt;br /&gt;&amp;emsp;&amp;emsp;7.3.5.3  Transportation&lt;br /&gt;&amp;emsp;&amp;emsp;7.3.5.4  Industrial&lt;br /&gt;&amp;emsp;&amp;emsp;7.3.5.5  Retail &amp; Advertising&lt;br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Foam Core Acrylic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Foam Core Acrylic Sheets&lt;br /&gt;&amp;emsp;&amp;emsp;7.4.4.2  Foam Core Acrylic Blocks&lt;br /&gt;&amp;emsp;&amp;emsp;7.4.4.3  Foam Core Acrylic Tubes&lt;br /&gt;&amp;emsp;&amp;emsp;7.4.4.4  Others&lt;br /&gt;&amp;emsp;&amp;emsp;7.4.5 Historic and Forecasted Market Size By Application&lt;br /&gt;&amp;emsp;&amp;emsp;7.4.5.1 Construction &amp; Architecture&lt;br /&gt;&amp;emsp;&amp;emsp;7.4.5.2  Signage &amp; Graphics&lt;br /&gt;&amp;emsp;&amp;emsp;7.4.5.3  Transportation&lt;br /&gt;&amp;emsp;&amp;emsp;7.4.5.4  Industrial&lt;br /&gt;&amp;emsp;&amp;emsp;7.4.5.5  Retail &amp; Advertising&lt;br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Foam Core Acrylic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Foam Core Acrylic Sheets&lt;br /&gt;&amp;emsp;&amp;emsp;7.5.4.2  Foam Core Acrylic Blocks&lt;br /&gt;&amp;emsp;&amp;emsp;7.5.4.3  Foam Core Acrylic Tubes&lt;br /&gt;&amp;emsp;&amp;emsp;7.5.4.4  Others&lt;br /&gt;&amp;emsp;&amp;emsp;7.5.5 Historic and Forecasted Market Size By Application&lt;br /&gt;&amp;emsp;&amp;emsp;7.5.5.1 Construction &amp; Architecture&lt;br /&gt;&amp;emsp;&amp;emsp;7.5.5.2  Signage &amp; Graphics&lt;br /&gt;&amp;emsp;&amp;emsp;7.5.5.3  Transportation&lt;br /&gt;&amp;emsp;&amp;emsp;7.5.5.4  Industrial&lt;br /&gt;&amp;emsp;&amp;emsp;7.5.5.5  Retail &amp; Advertising&lt;br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Foam Core Acrylic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Foam Core Acrylic Sheets&lt;br /&gt;&amp;emsp;&amp;emsp;7.6.4.2  Foam Core Acrylic Blocks&lt;br /&gt;&amp;emsp;&amp;emsp;7.6.4.3  Foam Core Acrylic Tubes&lt;br /&gt;&amp;emsp;&amp;emsp;7.6.4.4  Others&lt;br /&gt;&amp;emsp;&amp;emsp;7.6.5 Historic and Forecasted Market Size By Application&lt;br /&gt;&amp;emsp;&amp;emsp;7.6.5.1 Construction &amp; Architecture&lt;br /&gt;&amp;emsp;&amp;emsp;7.6.5.2  Signage &amp; Graphics&lt;br /&gt;&amp;emsp;&amp;emsp;7.6.5.3  Transportation&lt;br /&gt;&amp;emsp;&amp;emsp;7.6.5.4  Industrial&lt;br /&gt;&amp;emsp;&amp;emsp;7.6.5.5  Retail &amp; Advertising&lt;br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Foam Core Acrylic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Foam Core Acrylic Sheets&lt;br /&gt;&amp;emsp;&amp;emsp;7.7.4.2  Foam Core Acrylic Blocks&lt;br /&gt;&amp;emsp;&amp;emsp;7.7.4.3  Foam Core Acrylic Tubes&lt;br /&gt;&amp;emsp;&amp;emsp;7.7.4.4  Others&lt;br /&gt;&amp;emsp;&amp;emsp;7.7.5 Historic and Forecasted Market Size By Application&lt;br /&gt;&amp;emsp;&amp;emsp;7.7.5.1 Construction &amp; Architecture&lt;br /&gt;&amp;emsp;&amp;emsp;7.7.5.2  Signage &amp; Graphics&lt;br /&gt;&amp;emsp;&amp;emsp;7.7.5.3  Transportation&lt;br /&gt;&amp;emsp;&amp;emsp;7.7.5.4  Industrial&lt;br /&gt;&amp;emsp;&amp;emsp;7.7.5.5  Retail &amp; Advertising&lt;br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</si>
  <si>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3D Printing Extrusion Materials Market by Type&lt;/strong&gt;&lt;br /&gt;&amp;emsp;4.1 3D Printing Extrusion Materials Market Snapshot and Growth Engine&lt;br /&gt;&amp;emsp;4.2 3D Printing Extrusion Materials Market Overview&lt;br /&gt;&amp;emsp;4.3 Plastics&lt;br /&gt;&amp;emsp;&amp;emsp;4.3.1 Introduction and Market Overview&lt;br /&gt;&amp;emsp;&amp;emsp;4.3.2 Historic and Forecasted Market Size in Value USD and Volume Units (2017-2032F)&lt;br /&gt;&amp;emsp;&amp;emsp;4.3.3 Key Market Trends, Growth Factors and Opportunities&lt;br /&gt;&amp;emsp;&amp;emsp;4.3.4 Plastics: Geographic Segmentation Analysis&lt;br /&gt;&amp;emsp;4.4  Metals&lt;br /&gt;&amp;emsp;&amp;emsp;4.4.1 Introduction and Market Overview&lt;br /&gt;&amp;emsp;&amp;emsp;4.4.2 Historic and Forecasted Market Size in Value USD and Volume Units (2017-2032F)&lt;br /&gt;&amp;emsp;&amp;emsp;4.4.3 Key Market Trends, Growth Factors and Opportunities&lt;br /&gt;&amp;emsp;&amp;emsp;4.4.4  Metals: Geographic Segmentation Analysis&lt;br /&gt;&amp;emsp;4.5  Ceramics&lt;br /&gt;&amp;emsp;&amp;emsp;4.5.1 Introduction and Market Overview&lt;br /&gt;&amp;emsp;&amp;emsp;4.5.2 Historic and Forecasted Market Size in Value USD and Volume Units (2017-2032F)&lt;br /&gt;&amp;emsp;&amp;emsp;4.5.3 Key Market Trends, Growth Factors and Opportunities&lt;br /&gt;&amp;emsp;&amp;emsp;4.5.4  Ceramics: Geographic Segmentation Analysis&lt;br /&gt;&amp;emsp;4.6  Composites&lt;br /&gt;&amp;emsp;&amp;emsp;4.6.1 Introduction and Market Overview&lt;br /&gt;&amp;emsp;&amp;emsp;4.6.2 Historic and Forecasted Market Size in Value USD and Volume Units (2017-2032F)&lt;br /&gt;&amp;emsp;&amp;emsp;4.6.3 Key Market Trends, Growth Factors and Opportunities&lt;br /&gt;&amp;emsp;&amp;emsp;4.6.4  Composites: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3D Printing Extrusion Materials Market by Application&lt;/strong&gt;&lt;br /&gt;&amp;emsp;5.1 3D Printing Extrusion Materials Market Snapshot and Growth Engine&lt;br /&gt;&amp;emsp;5.2 3D Printing Extrusion Materials Market Overview&lt;br /&gt;&amp;emsp;5.3 Aerospace and defense&lt;br /&gt;&amp;emsp;&amp;emsp;5.3.1 Introduction and Market Overview&lt;br /&gt;&amp;emsp;&amp;emsp;5.3.2 Historic and Forecasted Market Size in Value USD and Volume Units (2017-2032F)&lt;br /&gt;&amp;emsp;&amp;emsp;5.3.3 Key Market Trends, Growth Factors and Opportunities&lt;br /&gt;&amp;emsp;&amp;emsp;5.3.4 Aerospace and defense: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Healthcare and medical&lt;br /&gt;&amp;emsp;&amp;emsp;5.5.1 Introduction and Market Overview&lt;br /&gt;&amp;emsp;&amp;emsp;5.5.2 Historic and Forecasted Market Size in Value USD and Volume Units (2017-2032F)&lt;br /&gt;&amp;emsp;&amp;emsp;5.5.3 Key Market Trends, Growth Factors and Opportunities&lt;br /&gt;&amp;emsp;&amp;emsp;5.5.4  Healthcare and medical: Geographic Segmentation Analysis&lt;br /&gt;&amp;emsp;5.6  Consumer products&lt;br /&gt;&amp;emsp;&amp;emsp;5.6.1 Introduction and Market Overview&lt;br /&gt;&amp;emsp;&amp;emsp;5.6.2 Historic and Forecasted Market Size in Value USD and Volume Units (2017-2032F)&lt;br /&gt;&amp;emsp;&amp;emsp;5.6.3 Key Market Trends, Growth Factors and Opportunities&lt;br /&gt;&amp;emsp;&amp;emsp;5.6.4  Consumer products: Geographic Segmentation Analysis&lt;br /&gt;&amp;emsp;5.7  Industrial manufacturing&lt;br /&gt;&amp;emsp;&amp;emsp;5.7.1 Introduction and Market Overview&lt;br /&gt;&amp;emsp;&amp;emsp;5.7.2 Historic and Forecasted Market Size in Value USD and Volume Units (2017-2032F)&lt;br /&gt;&amp;emsp;&amp;emsp;5.7.3 Key Market Trends, Growth Factors and Opportunities&lt;br /&gt;&amp;emsp;&amp;emsp;5.7.4  Industrial manufacturing: Geographic Segmentation Analysis&lt;br /&gt;&amp;emsp;5.8  Education and research&lt;br /&gt;&amp;emsp;&amp;emsp;5.8.1 Introduction and Market Overview&lt;br /&gt;&amp;emsp;&amp;emsp;5.8.2 Historic and Forecasted Market Size in Value USD and Volume Units (2017-2032F)&lt;br /&gt;&amp;emsp;&amp;emsp;5.8.3 Key Market Trends, Growth Factors and Opportunities&lt;br /&gt;&amp;emsp;&amp;emsp;5.8.4  Education and research: Geographic Segmentation Analysis&lt;br /&gt;&amp;emsp;5.9  Architecture and construction&lt;br /&gt;&amp;emsp;&amp;emsp;5.9.1 Introduction and Market Overview&lt;br /&gt;&amp;emsp;&amp;emsp;5.9.2 Historic and Forecasted Market Size in Value USD and Volume Units (2017-2032F)&lt;br /&gt;&amp;emsp;&amp;emsp;5.9.3 Key Market Trends, Growth Factors and Opportunities&lt;br /&gt;&amp;emsp;&amp;emsp;5.9.4  Architecture and construction: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3D Printing Extrusion Materials Market Share by Manufacturer (2023)&lt;br /&gt;&amp;emsp;&amp;emsp;6.1.3 Industry BCG Matrix&lt;br /&gt;&amp;emsp;&amp;emsp;6.1.4 Heat Map Analysis&lt;br /&gt;&amp;emsp;&amp;emsp;6.1.5 Mergers and Acquisitions&lt;br /&gt;&amp;emsp;&amp;emsp;&lt;br /&gt;&amp;emsp;6.2 3D SYSTEMS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STRATASYS LTD.&lt;br /&gt;&amp;emsp;6.4 MATERIALISE NV&lt;br /&gt;&amp;emsp;6.5 EOS GMBH&lt;br /&gt;&amp;emsp;6.6 ARKEMA S.A.&lt;br /&gt;&amp;emsp;6.7 SABIC&lt;br /&gt;&amp;emsp;6.8 EVONIK INDUSTRIES AG&lt;br /&gt;&amp;emsp;6.9 DUPONT DE NEMOURS INC.&lt;br /&gt;&amp;emsp;6.10 BASF SE&lt;br /&gt;&amp;emsp;6.11 DOW CHEMICAL COMPANY&lt;br /&gt;&amp;emsp;6.12 HP INC.&lt;br /&gt;&amp;emsp;6.13 ROYAL DSM N.V.&lt;br /&gt;&amp;emsp;6.14 ENVISIONTEC GMBH&lt;br /&gt;&amp;emsp;6.15 CRP GROUP.&lt;br /&gt;&amp;emsp;6.16 AND CARBON&lt;br /&gt;&amp;emsp;6.17 INC.&lt;br /&gt;&lt;br /&gt;&lt;strong&gt;Chapter 7: Global 3D Printing Extrusion Materials Market By Region&lt;/strong&gt;&lt;br /&gt;&amp;emsp;7.1 Overview&lt;br /&gt;&amp;emsp;&lt;strong&gt;7.2. North America 3D Printing Extrusion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Plastics&lt;br /&gt;&amp;emsp;&amp;emsp;7.2.4.2  Metals&lt;br /&gt;&amp;emsp;&amp;emsp;7.2.4.3  Ceramics&lt;br /&gt;&amp;emsp;&amp;emsp;7.2.4.4  Composites&lt;br /&gt;&amp;emsp;&amp;emsp;7.2.4.5  and Others&lt;br /&gt;&amp;emsp;&amp;emsp;7.2.5 Historic and Forecasted Market Size By Application&lt;br /&gt;&amp;emsp;&amp;emsp;7.2.5.1 Aerospace and defense&lt;br /&gt;&amp;emsp;&amp;emsp;7.2.5.2  Automotive&lt;br /&gt;&amp;emsp;&amp;emsp;7.2.5.3  Healthcare and medical&lt;br /&gt;&amp;emsp;&amp;emsp;7.2.5.4  Consumer products&lt;br /&gt;&amp;emsp;&amp;emsp;7.2.5.5  Industrial manufacturing&lt;br /&gt;&amp;emsp;&amp;emsp;7.2.5.6  Education and research&lt;br /&gt;&amp;emsp;&amp;emsp;7.2.5.7  Architecture and construction&lt;br /&gt;&amp;emsp;&amp;emsp;7.2.5.8  and Others&lt;br /&gt;&amp;emsp;&amp;emsp;7.2.6 Historic and Forecast Market Size by Country&lt;br /&gt;&amp;emsp;&amp;emsp;7.2.6.1 US&lt;br /&gt;&amp;emsp;&amp;emsp;7.2.6.2 Canada&lt;br /&gt;&amp;emsp;&amp;emsp;7.2.6.3 Mexico&lt;br /&gt;&amp;emsp;&lt;strong&gt;7.3. Eastern Europe 3D Printing Extrusion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Plastics&lt;br /&gt;&amp;emsp;&amp;emsp;7.3.4.2  Metals&lt;br /&gt;&amp;emsp;&amp;emsp;7.3.4.3  Ceramics&lt;br /&gt;&amp;emsp;&amp;emsp;7.3.4.4  Composites&lt;br /&gt;&amp;emsp;&amp;emsp;7.3.4.5  and Others&lt;br /&gt;&amp;emsp;&amp;emsp;7.3.5 Historic and Forecasted Market Size By Application&lt;br /&gt;&amp;emsp;&amp;emsp;7.3.5.1 Aerospace and defense&lt;br /&gt;&amp;emsp;&amp;emsp;7.3.5.2  Automotive&lt;br /&gt;&amp;emsp;&amp;emsp;7.3.5.3  Healthcare and medical&lt;br /&gt;&amp;emsp;&amp;emsp;7.3.5.4  Consumer products&lt;br /&gt;&amp;emsp;&amp;emsp;7.3.5.5  Industrial manufacturing&lt;br /&gt;&amp;emsp;&amp;emsp;7.3.5.6  Education and research&lt;br /&gt;&amp;emsp;&amp;emsp;7.3.5.7  Architecture and construction&lt;br /&gt;&amp;emsp;&amp;emsp;7.3.5.8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3D Printing Extrusion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Plastics&lt;br /&gt;&amp;emsp;&amp;emsp;7.4.4.2  Metals&lt;br /&gt;&amp;emsp;&amp;emsp;7.4.4.3  Ceramics&lt;br /&gt;&amp;emsp;&amp;emsp;7.4.4.4  Composites&lt;br /&gt;&amp;emsp;&amp;emsp;7.4.4.5  and Others&lt;br /&gt;&amp;emsp;&amp;emsp;7.4.5 Historic and Forecasted Market Size By Application&lt;br /&gt;&amp;emsp;&amp;emsp;7.4.5.1 Aerospace and defense&lt;br /&gt;&amp;emsp;&amp;emsp;7.4.5.2  Automotive&lt;br /&gt;&amp;emsp;&amp;emsp;7.4.5.3  Healthcare and medical&lt;br /&gt;&amp;emsp;&amp;emsp;7.4.5.4  Consumer products&lt;br /&gt;&amp;emsp;&amp;emsp;7.4.5.5  Industrial manufacturing&lt;br /&gt;&amp;emsp;&amp;emsp;7.4.5.6  Education and research&lt;br /&gt;&amp;emsp;&amp;emsp;7.4.5.7  Architecture and construction&lt;br /&gt;&amp;emsp;&amp;emsp;7.4.5.8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3D Printing Extrusion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Plastics&lt;br /&gt;&amp;emsp;&amp;emsp;7.5.4.2  Metals&lt;br /&gt;&amp;emsp;&amp;emsp;7.5.4.3  Ceramics&lt;br /&gt;&amp;emsp;&amp;emsp;7.5.4.4  Composites&lt;br /&gt;&amp;emsp;&amp;emsp;7.5.4.5  and Others&lt;br /&gt;&amp;emsp;&amp;emsp;7.5.5 Historic and Forecasted Market Size By Application&lt;br /&gt;&amp;emsp;&amp;emsp;7.5.5.1 Aerospace and defense&lt;br /&gt;&amp;emsp;&amp;emsp;7.5.5.2  Automotive&lt;br /&gt;&amp;emsp;&amp;emsp;7.5.5.3  Healthcare and medical&lt;br /&gt;&amp;emsp;&amp;emsp;7.5.5.4  Consumer products&lt;br /&gt;&amp;emsp;&amp;emsp;7.5.5.5  Industrial manufacturing&lt;br /&gt;&amp;emsp;&amp;emsp;7.5.5.6  Education and research&lt;br /&gt;&amp;emsp;&amp;emsp;7.5.5.7  Architecture and construction&lt;br /&gt;&amp;emsp;&amp;emsp;7.5.5.8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3D Printing Extrusion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Plastics&lt;br /&gt;&amp;emsp;&amp;emsp;7.6.4.2  Metals&lt;br /&gt;&amp;emsp;&amp;emsp;7.6.4.3  Ceramics&lt;br /&gt;&amp;emsp;&amp;emsp;7.6.4.4  Composites&lt;br /&gt;&amp;emsp;&amp;emsp;7.6.4.5  and Others&lt;br /&gt;&amp;emsp;&amp;emsp;7.6.5 Historic and Forecasted Market Size By Application&lt;br /&gt;&amp;emsp;&amp;emsp;7.6.5.1 Aerospace and defense&lt;br /&gt;&amp;emsp;&amp;emsp;7.6.5.2  Automotive&lt;br /&gt;&amp;emsp;&amp;emsp;7.6.5.3  Healthcare and medical&lt;br /&gt;&amp;emsp;&amp;emsp;7.6.5.4  Consumer products&lt;br /&gt;&amp;emsp;&amp;emsp;7.6.5.5  Industrial manufacturing&lt;br /&gt;&amp;emsp;&amp;emsp;7.6.5.6  Education and research&lt;br /&gt;&amp;emsp;&amp;emsp;7.6.5.7  Architecture and construction&lt;br /&gt;&amp;emsp;&amp;emsp;7.6.5.8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3D Printing Extrusion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Plastics&lt;br /&gt;&amp;emsp;&amp;emsp;7.7.4.2  Metals&lt;br /&gt;&amp;emsp;&amp;emsp;7.7.4.3  Ceramics&lt;br /&gt;&amp;emsp;&amp;emsp;7.7.4.4  Composites&lt;br /&gt;&amp;emsp;&amp;emsp;7.7.4.5  and Others&lt;br /&gt;&amp;emsp;&amp;emsp;7.7.5 Historic and Forecasted Market Size By Application&lt;br /&gt;&amp;emsp;&amp;emsp;7.7.5.1 Aerospace and defense&lt;br /&gt;&amp;emsp;&amp;emsp;7.7.5.2  Automotive&lt;br /&gt;&amp;emsp;&amp;emsp;7.7.5.3  Healthcare and medical&lt;br /&gt;&amp;emsp;&amp;emsp;7.7.5.4  Consumer products&lt;br /&gt;&amp;emsp;&amp;emsp;7.7.5.5  Industrial manufacturing&lt;br /&gt;&amp;emsp;&amp;emsp;7.7.5.6  Education and research&lt;br /&gt;&amp;emsp;&amp;emsp;7.7.5.7  Architecture and construction&lt;br /&gt;&amp;emsp;&amp;emsp;7.7.5.8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</si>
  <si>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 by Type&lt;/strong&gt;&lt;br /&gt;&amp;emsp;4.1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 Snapshot and Growth Engine&lt;br /&gt;&amp;emsp;4.2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 Overview&lt;br /&gt;&amp;emsp;4.3 Coated Copper Plate Paper&lt;br /&gt;&amp;emsp;&amp;emsp;4.3.1 Introduction and Market Overview&lt;br /&gt;&amp;emsp;&amp;emsp;4.3.2 Historic and Forecasted Market Size in Value USD and Volume Units (2017-2032F)&lt;br /&gt;&amp;emsp;&amp;emsp;4.3.3 Key Market Trends, Growth Factors and Opportunities&lt;br /&gt;&amp;emsp;&amp;emsp;4.3.4 Coated Copper Plate Paper: Geographic Segmentation Analysis&lt;br /&gt;&amp;emsp;4.4  Uncoated Copper Plate Paper&lt;br /&gt;&amp;emsp;&amp;emsp;4.4.1 Introduction and Market Overview&lt;br /&gt;&amp;emsp;&amp;emsp;4.4.2 Historic and Forecasted Market Size in Value USD and Volume Units (2017-2032F)&lt;br /&gt;&amp;emsp;&amp;emsp;4.4.3 Key Market Trends, Growth Factors and Opportunities&lt;br /&gt;&amp;emsp;&amp;emsp;4.4.4  Uncoated Copper Plate Paper: Geographic Segmentation Analysis&lt;br /&gt;&lt;br /&gt;&lt;strong&gt;Chapter 5: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 by Application&lt;/strong&gt;&lt;br /&gt;&amp;emsp;5.1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 Snapshot and Growth Engine&lt;br /&gt;&amp;emsp;5.2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 Overview&lt;br /&gt;&amp;emsp;5.3 Printing and Publishing&lt;br /&gt;&amp;emsp;&amp;emsp;5.3.1 Introduction and Market Overview&lt;br /&gt;&amp;emsp;&amp;emsp;5.3.2 Historic and Forecasted Market Size in Value USD and Volume Units (2017-2032F)&lt;br /&gt;&amp;emsp;&amp;emsp;5.3.3 Key Market Trends, Growth Factors and Opportunities&lt;br /&gt;&amp;emsp;&amp;emsp;5.3.4 Printing and Publishing: Geographic Segmentation Analysis&lt;br /&gt;&amp;emsp;5.4  Packaging&lt;br /&gt;&amp;emsp;&amp;emsp;5.4.1 Introduction and Market Overview&lt;br /&gt;&amp;emsp;&amp;emsp;5.4.2 Historic and Forecasted Market Size in Value USD and Volume Units (2017-2032F)&lt;br /&gt;&amp;emsp;&amp;emsp;5.4.3 Key Market Trends, Growth Factors and Opportunities&lt;br /&gt;&amp;emsp;&amp;emsp;5.4.4  Packaging: Geographic Segmentation Analysis&lt;br /&gt;&amp;emsp;5.5  Stationery&lt;br /&gt;&amp;emsp;&amp;emsp;5.5.1 Introduction and Market Overview&lt;br /&gt;&amp;emsp;&amp;emsp;5.5.2 Historic and Forecasted Market Size in Value USD and Volume Units (2017-2032F)&lt;br /&gt;&amp;emsp;&amp;emsp;5.5.3 Key Market Trends, Growth Factors and Opportunities&lt;br /&gt;&amp;emsp;&amp;emsp;5.5.4  Stationery: Geographic Segmentation Analysis&lt;br /&gt;&amp;emsp;5.6  Art and Craft&lt;br /&gt;&amp;emsp;&amp;emsp;5.6.1 Introduction and Market Overview&lt;br /&gt;&amp;emsp;&amp;emsp;5.6.2 Historic and Forecasted Market Size in Value USD and Volume Units (2017-2032F)&lt;br /&gt;&amp;emsp;&amp;emsp;5.6.3 Key Market Trends, Growth Factors and Opportunities&lt;br /&gt;&amp;emsp;&amp;emsp;5.6.4  Art and Craft: Geographic Segmentation Analysis&lt;br /&gt;&lt;br /&gt;&lt;strong&gt;Chapter 6: Company Profiles and Competitive Analysis&lt;/strong&gt;&lt;br /&gt;&amp;emsp;6.1 Competitive Landscape&lt;br /&gt;&amp;emsp;&amp;emsp;6.1.1 Competitive Benchmarking&lt;br /&gt;&amp;emsp;&amp;emsp;6.1.2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 Share by Manufacturer (2023)&lt;br /&gt;&amp;emsp;&amp;emsp;6.1.3 Industry BCG Matrix&lt;br /&gt;&amp;emsp;&amp;emsp;6.1.4 Heat Map Analysis&lt;br /&gt;&amp;emsp;&amp;emsp;6.1.5 Mergers and Acquisitions&lt;br /&gt;&amp;emsp;&amp;emsp;&lt;br /&gt;&amp;emsp;6.2 INTERNATIONAL PAPER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DOMTAR CORPORATION&lt;br /&gt;&amp;emsp;6.4 NIPPON PAPER INDUSTRIES CO.&lt;br /&gt;&amp;emsp;6.5 LTD.&lt;br /&gt;&amp;emsp;6.6 UPM-KYMMENE CORPORATION&lt;br /&gt;&amp;emsp;6.7 SAPPI LIMITED&lt;br /&gt;&amp;emsp;6.8 MONDI GROUP&lt;br /&gt;&amp;emsp;6.9 STORA ENSO OYJ&lt;br /&gt;&amp;emsp;6.10 SMURFIT KAPPA GROUP&lt;br /&gt;&amp;emsp;6.11 METSÄ BOARD CORPORATION&lt;br /&gt;&amp;emsp;6.12 WESTROCK COMPANY&lt;br /&gt;&amp;emsp;6.13 OJI HOLDINGS CORPORATION&lt;br /&gt;&amp;emsp;6.14 VERSO CORPORATION&lt;br /&gt;&amp;emsp;6.15 BURGO GROUP&lt;br /&gt;&amp;emsp;6.16 LECTA GROUP&lt;br /&gt;&amp;emsp;6.17 CATALYST PAPER CORPORATION&lt;br /&gt;&lt;br /&gt;&lt;strong&gt;Chapter 7: Global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 By Region&lt;/strong&gt;&lt;br /&gt;&amp;emsp;7.1 Overview&lt;br /&gt;&amp;emsp;&lt;strong&gt;7.2. North America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Coated Copper Plate Paper&lt;br /&gt;&amp;emsp;&amp;emsp;7.2.4.2  Uncoated Copper Plate Paper&lt;br /&gt;&amp;emsp;&amp;emsp;7.2.5 Historic and Forecasted Market Size By Application&lt;br /&gt;&amp;emsp;&amp;emsp;7.2.5.1 Printing and Publishing&lt;br /&gt;&amp;emsp;&amp;emsp;7.2.5.2  Packaging&lt;br /&gt;&amp;emsp;&amp;emsp;7.2.5.3  Stationery&lt;br /&gt;&amp;emsp;&amp;emsp;7.2.5.4  Art and Craft&lt;br /&gt;&amp;emsp;&amp;emsp;7.2.6 Historic and Forecast Market Size by Country&lt;br /&gt;&amp;emsp;&amp;emsp;7.2.6.1 US&lt;br /&gt;&amp;emsp;&amp;emsp;7.2.6.2 Canada&lt;br /&gt;&amp;emsp;&amp;emsp;7.2.6.3 Mexico&lt;br /&gt;&amp;emsp;&lt;strong&gt;7.3. Eastern Europe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Coated Copper Plate Paper&lt;br /&gt;&amp;emsp;&amp;emsp;7.3.4.2  Uncoated Copper Plate Paper&lt;br /&gt;&amp;emsp;&amp;emsp;7.3.5 Historic and Forecasted Market Size By Application&lt;br /&gt;&amp;emsp;&amp;emsp;7.3.5.1 Printing and Publishing&lt;br /&gt;&amp;emsp;&amp;emsp;7.3.5.2  Packaging&lt;br /&gt;&amp;emsp;&amp;emsp;7.3.5.3  Stationery&lt;br /&gt;&amp;emsp;&amp;emsp;7.3.5.4  Art and Craft&lt;br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Coated Copper Plate Paper&lt;br /&gt;&amp;emsp;&amp;emsp;7.4.4.2  Uncoated Copper Plate Paper&lt;br /&gt;&amp;emsp;&amp;emsp;7.4.5 Historic and Forecasted Market Size By Application&lt;br /&gt;&amp;emsp;&amp;emsp;7.4.5.1 Printing and Publishing&lt;br /&gt;&amp;emsp;&amp;emsp;7.4.5.2  Packaging&lt;br /&gt;&amp;emsp;&amp;emsp;7.4.5.3  Stationery&lt;br /&gt;&amp;emsp;&amp;emsp;7.4.5.4  Art and Craft&lt;br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Coated Copper Plate Paper&lt;br /&gt;&amp;emsp;&amp;emsp;7.5.4.2  Uncoated Copper Plate Paper&lt;br /&gt;&amp;emsp;&amp;emsp;7.5.5 Historic and Forecasted Market Size By Application&lt;br /&gt;&amp;emsp;&amp;emsp;7.5.5.1 Printing and Publishing&lt;br /&gt;&amp;emsp;&amp;emsp;7.5.5.2  Packaging&lt;br /&gt;&amp;emsp;&amp;emsp;7.5.5.3  Stationery&lt;br /&gt;&amp;emsp;&amp;emsp;7.5.5.4  Art and Craft&lt;br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Coated Copper Plate Paper&lt;br /&gt;&amp;emsp;&amp;emsp;7.6.4.2  Uncoated Copper Plate Paper&lt;br /&gt;&amp;emsp;&amp;emsp;7.6.5 Historic and Forecasted Market Size By Application&lt;br /&gt;&amp;emsp;&amp;emsp;7.6.5.1 Printing and Publishing&lt;br /&gt;&amp;emsp;&amp;emsp;7.6.5.2  Packaging&lt;br /&gt;&amp;emsp;&amp;emsp;7.6.5.3  Stationery&lt;br /&gt;&amp;emsp;&amp;emsp;7.6.5.4  Art and Craft&lt;br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Coated Copper Plate Paper&lt;br /&gt;&amp;emsp;&amp;emsp;7.7.4.2  Uncoated Copper Plate Paper&lt;br /&gt;&amp;emsp;&amp;emsp;7.7.5 Historic and Forecasted Market Size By Application&lt;br /&gt;&amp;emsp;&amp;emsp;7.7.5.1 Printing and Publishing&lt;br /&gt;&amp;emsp;&amp;emsp;7.7.5.2  Packaging&lt;br /&gt;&amp;emsp;&amp;emsp;7.7.5.3  Stationery&lt;br /&gt;&amp;emsp;&amp;emsp;7.7.5.4  Art and Craft&lt;br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</si>
  <si>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Skin Fibre Market by Type&lt;/strong&gt;&lt;br /&gt;&amp;emsp;4.1 Skin Fibre Market Snapshot and Growth Engine&lt;br /&gt;&amp;emsp;4.2 Skin Fibre Market Overview&lt;br /&gt;&amp;emsp;4.3 Natural Fibres&lt;br /&gt;&amp;emsp;&amp;emsp;4.3.1 Introduction and Market Overview&lt;br /&gt;&amp;emsp;&amp;emsp;4.3.2 Historic and Forecasted Market Size in Value USD and Volume Units (2017-2032F)&lt;br /&gt;&amp;emsp;&amp;emsp;4.3.3 Key Market Trends, Growth Factors and Opportunities&lt;br /&gt;&amp;emsp;&amp;emsp;4.3.4 Natural Fibres: Geographic Segmentation Analysis&lt;br /&gt;&amp;emsp;4.4  Synthetic Fibres&lt;br /&gt;&amp;emsp;&amp;emsp;4.4.1 Introduction and Market Overview&lt;br /&gt;&amp;emsp;&amp;emsp;4.4.2 Historic and Forecasted Market Size in Value USD and Volume Units (2017-2032F)&lt;br /&gt;&amp;emsp;&amp;emsp;4.4.3 Key Market Trends, Growth Factors and Opportunities&lt;br /&gt;&amp;emsp;&amp;emsp;4.4.4  Synthetic Fibres: Geographic Segmentation Analysis&lt;br /&gt;&lt;br /&gt;&lt;strong&gt;Chapter 5: Skin Fibre Market by Application&lt;/strong&gt;&lt;br /&gt;&amp;emsp;5.1 Skin Fibre Market Snapshot and Growth Engine&lt;br /&gt;&amp;emsp;5.2 Skin Fibre Market Overview&lt;br /&gt;&amp;emsp;5.3 Clothing and Apparel&lt;br /&gt;&amp;emsp;&amp;emsp;5.3.1 Introduction and Market Overview&lt;br /&gt;&amp;emsp;&amp;emsp;5.3.2 Historic and Forecasted Market Size in Value USD and Volume Units (2017-2032F)&lt;br /&gt;&amp;emsp;&amp;emsp;5.3.3 Key Market Trends, Growth Factors and Opportunities&lt;br /&gt;&amp;emsp;&amp;emsp;5.3.4 Clothing and Apparel: Geographic Segmentation Analysis&lt;br /&gt;&amp;emsp;5.4  Home Textiles&lt;br /&gt;&amp;emsp;&amp;emsp;5.4.1 Introduction and Market Overview&lt;br /&gt;&amp;emsp;&amp;emsp;5.4.2 Historic and Forecasted Market Size in Value USD and Volume Units (2017-2032F)&lt;br /&gt;&amp;emsp;&amp;emsp;5.4.3 Key Market Trends, Growth Factors and Opportunities&lt;br /&gt;&amp;emsp;&amp;emsp;5.4.4  Home Textiles: Geographic Segmentation Analysis&lt;br /&gt;&amp;emsp;5.5  Medical and Healthcare&lt;br /&gt;&amp;emsp;&amp;emsp;5.5.1 Introduction and Market Overview&lt;br /&gt;&amp;emsp;&amp;emsp;5.5.2 Historic and Forecasted Market Size in Value USD and Volume Units (2017-2032F)&lt;br /&gt;&amp;emsp;&amp;emsp;5.5.3 Key Market Trends, Growth Factors and Opportunities&lt;br /&gt;&amp;emsp;&amp;emsp;5.5.4  Medical and Healthcare: Geographic Segmentation Analysis&lt;br /&gt;&amp;emsp;5.6  Industrial Applications&lt;br /&gt;&amp;emsp;&amp;emsp;5.6.1 Introduction and Market Overview&lt;br /&gt;&amp;emsp;&amp;emsp;5.6.2 Historic and Forecasted Market Size in Value USD and Volume Units (2017-2032F)&lt;br /&gt;&amp;emsp;&amp;emsp;5.6.3 Key Market Trends, Growth Factors and Opportunities&lt;br /&gt;&amp;emsp;&amp;emsp;5.6.4  Industrial Applications: Geographic Segmentation Analysis&lt;br /&gt;&lt;br /&gt;&lt;strong&gt;Chapter 6: Company Profiles and Competitive Analysis&lt;/strong&gt;&lt;br /&gt;&amp;emsp;6.1 Competitive Landscape&lt;br /&gt;&amp;emsp;&amp;emsp;6.1.1 Competitive Benchmarking&lt;br /&gt;&amp;emsp;&amp;emsp;6.1.2 Skin Fibre Market Share by Manufacturer (2023)&lt;br /&gt;&amp;emsp;&amp;emsp;6.1.3 Industry BCG Matrix&lt;br /&gt;&amp;emsp;&amp;emsp;6.1.4 Heat Map Analysis&lt;br /&gt;&amp;emsp;&amp;emsp;6.1.5 Mergers and Acquisitions&lt;br /&gt;&amp;emsp;&amp;emsp;&lt;br /&gt;&amp;emsp;6.2 DUPONT DE NEMOURS&lt;br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LENZING AG&lt;br /&gt;&amp;emsp;6.5 KELHEIM FIBRES GMBH&lt;br /&gt;&amp;emsp;6.6 ASAHI KASEI CORPORATION&lt;br /&gt;&amp;emsp;6.7 GRASIM INDUSTRIES LIMITED (ADITYA BIRLA GROUP)&lt;br /&gt;&amp;emsp;6.8 SATERI HOLDINGS LIMITED&lt;br /&gt;&amp;emsp;6.9 TANGSHAN SANYOU GROUP CO.&lt;br /&gt;&amp;emsp;6.10 LTD.&lt;br /&gt;&amp;emsp;6.11 BIRLA CELLULOSE (ADITYA BIRLA GROUP)&lt;br /&gt;&amp;emsp;6.12 INDO BHARAT RAYON (ADITYA BIRLA GROUP)&lt;br /&gt;&amp;emsp;6.13 CHINA BAMBRO TEXTILE CO.&lt;br /&gt;&amp;emsp;6.14 LTD.&lt;br /&gt;&lt;br /&gt;&lt;strong&gt;Chapter 7: Global Skin Fibre Market By Region&lt;/strong&gt;&lt;br /&gt;&amp;emsp;7.1 Overview&lt;br /&gt;&amp;emsp;&lt;strong&gt;7.2. North America Skin Fibre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Fibres&lt;br /&gt;&amp;emsp;&amp;emsp;7.2.4.2  Synthetic Fibres&lt;br /&gt;&amp;emsp;&amp;emsp;7.2.5 Historic and Forecasted Market Size By Application&lt;br /&gt;&amp;emsp;&amp;emsp;7.2.5.1 Clothing and Apparel&lt;br /&gt;&amp;emsp;&amp;emsp;7.2.5.2  Home Textiles&lt;br /&gt;&amp;emsp;&amp;emsp;7.2.5.3  Medical and Healthcare&lt;br /&gt;&amp;emsp;&amp;emsp;7.2.5.4  Industrial Applications&lt;br /&gt;&amp;emsp;&amp;emsp;7.2.6 Historic and Forecast Market Size by Country&lt;br /&gt;&amp;emsp;&amp;emsp;7.2.6.1 US&lt;br /&gt;&amp;emsp;&amp;emsp;7.2.6.2 Canada&lt;br /&gt;&amp;emsp;&amp;emsp;7.2.6.3 Mexico&lt;br /&gt;&amp;emsp;&lt;strong&gt;7.3. Eastern Europe Skin Fibre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Fibres&lt;br /&gt;&amp;emsp;&amp;emsp;7.3.4.2  Synthetic Fibres&lt;br /&gt;&amp;emsp;&amp;emsp;7.3.5 Historic and Forecasted Market Size By Application&lt;br /&gt;&amp;emsp;&amp;emsp;7.3.5.1 Clothing and Apparel&lt;br /&gt;&amp;emsp;&amp;emsp;7.3.5.2  Home Textiles&lt;br /&gt;&amp;emsp;&amp;emsp;7.3.5.3  Medical and Healthcare&lt;br /&gt;&amp;emsp;&amp;emsp;7.3.5.4  Industrial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Skin Fibre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Fibres&lt;br /&gt;&amp;emsp;&amp;emsp;7.4.4.2  Synthetic Fibres&lt;br /&gt;&amp;emsp;&amp;emsp;7.4.5 Historic and Forecasted Market Size By Application&lt;br /&gt;&amp;emsp;&amp;emsp;7.4.5.1 Clothing and Apparel&lt;br /&gt;&amp;emsp;&amp;emsp;7.4.5.2  Home Textiles&lt;br /&gt;&amp;emsp;&amp;emsp;7.4.5.3  Medical and Healthcare&lt;br /&gt;&amp;emsp;&amp;emsp;7.4.5.4  Industrial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Skin Fibre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Fibres&lt;br /&gt;&amp;emsp;&amp;emsp;7.5.4.2  Synthetic Fibres&lt;br /&gt;&amp;emsp;&amp;emsp;7.5.5 Historic and Forecasted Market Size By Application&lt;br /&gt;&amp;emsp;&amp;emsp;7.5.5.1 Clothing and Apparel&lt;br /&gt;&amp;emsp;&amp;emsp;7.5.5.2  Home Textiles&lt;br /&gt;&amp;emsp;&amp;emsp;7.5.5.3  Medical and Healthcare&lt;br /&gt;&amp;emsp;&amp;emsp;7.5.5.4  Industrial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Skin Fibre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Fibres&lt;br /&gt;&amp;emsp;&amp;emsp;7.6.4.2  Synthetic Fibres&lt;br /&gt;&amp;emsp;&amp;emsp;7.6.5 Historic and Forecasted Market Size By Application&lt;br /&gt;&amp;emsp;&amp;emsp;7.6.5.1 Clothing and Apparel&lt;br /&gt;&amp;emsp;&amp;emsp;7.6.5.2  Home Textiles&lt;br /&gt;&amp;emsp;&amp;emsp;7.6.5.3  Medical and Healthcare&lt;br /&gt;&amp;emsp;&amp;emsp;7.6.5.4  Industrial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Skin Fibre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Fibres&lt;br /&gt;&amp;emsp;&amp;emsp;7.7.4.2  Synthetic Fibres&lt;br /&gt;&amp;emsp;&amp;emsp;7.7.5 Historic and Forecasted Market Size By Application&lt;br /&gt;&amp;emsp;&amp;emsp;7.7.5.1 Clothing and Apparel&lt;br /&gt;&amp;emsp;&amp;emsp;7.7.5.2  Home Textiles&lt;br /&gt;&amp;emsp;&amp;emsp;7.7.5.3  Medical and Healthcare&lt;br /&gt;&amp;emsp;&amp;emsp;7.7.5.4  Industrial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</si>
  <si>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Anti-Reflective Coatings Market by Type&lt;/strong&gt;&lt;br /&gt;&amp;emsp;4.1 Anti-Reflective Coatings Market Snapshot and Growth Engine&lt;br /&gt;&amp;emsp;4.2 Anti-Reflective Coatings Market Overview&lt;br /&gt;&amp;emsp;4.3 Eyewear&lt;br /&gt;&amp;emsp;&amp;emsp;4.3.1 Introduction and Market Overview&lt;br /&gt;&amp;emsp;&amp;emsp;4.3.2 Historic and Forecasted Market Size in Value USD and Volume Units (2017-2032F)&lt;br /&gt;&amp;emsp;&amp;emsp;4.3.3 Key Market Trends, Growth Factors and Opportunities&lt;br /&gt;&amp;emsp;&amp;emsp;4.3.4 Eyewear: Geographic Segmentation Analysis&lt;br /&gt;&amp;emsp;4.4  Electronics&lt;br /&gt;&amp;emsp;&amp;emsp;4.4.1 Introduction and Market Overview&lt;br /&gt;&amp;emsp;&amp;emsp;4.4.2 Historic and Forecasted Market Size in Value USD and Volume Units (2017-2032F)&lt;br /&gt;&amp;emsp;&amp;emsp;4.4.3 Key Market Trends, Growth Factors and Opportunities&lt;br /&gt;&amp;emsp;&amp;emsp;4.4.4  Electronics: Geographic Segmentation Analysis&lt;br /&gt;&amp;emsp;4.5  Solar&lt;br /&gt;&amp;emsp;&amp;emsp;4.5.1 Introduction and Market Overview&lt;br /&gt;&amp;emsp;&amp;emsp;4.5.2 Historic and Forecasted Market Size in Value USD and Volume Units (2017-2032F)&lt;br /&gt;&amp;emsp;&amp;emsp;4.5.3 Key Market Trends, Growth Factors and Opportunities&lt;br /&gt;&amp;emsp;&amp;emsp;4.5.4  Solar: Geographic Segmentation Analysis&lt;br /&gt;&amp;emsp;4.6  Automobiles&lt;br /&gt;&amp;emsp;&amp;emsp;4.6.1 Introduction and Market Overview&lt;br /&gt;&amp;emsp;&amp;emsp;4.6.2 Historic and Forecasted Market Size in Value USD and Volume Units (2017-2032F)&lt;br /&gt;&amp;emsp;&amp;emsp;4.6.3 Key Market Trends, Growth Factors and Opportunities&lt;br /&gt;&amp;emsp;&amp;emsp;4.6.4  Automobiles: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Anti-Reflective Coatings Market by Application&lt;/strong&gt;&lt;br /&gt;&amp;emsp;5.1 Anti-Reflective Coatings Market Snapshot and Growth Engine&lt;br /&gt;&amp;emsp;5.2 Anti-Reflective Coatings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Europe&lt;br /&gt;&amp;emsp;&amp;emsp;5.4.1 Introduction and Market Overview&lt;br /&gt;&amp;emsp;&amp;emsp;5.4.2 Historic and Forecasted Market Size in Value USD and Volume Units (2017-2032F)&lt;br /&gt;&amp;emsp;&amp;emsp;5.4.3 Key Market Trends, Growth Factors and Opportunities&lt;br /&gt;&amp;emsp;&amp;emsp;5.4.4  Europe: Geographic Segmentation Analysis&lt;br /&gt;&amp;emsp;5.5  Asia Pacific&lt;br /&gt;&amp;emsp;&amp;emsp;5.5.1 Introduction and Market Overview&lt;br /&gt;&amp;emsp;&amp;emsp;5.5.2 Historic and Forecasted Market Size in Value USD and Volume Units (2017-2032F)&lt;br /&gt;&amp;emsp;&amp;emsp;5.5.3 Key Market Trends, Growth Factors and Opportunities&lt;br /&gt;&amp;emsp;&amp;emsp;5.5.4  Asia Pacific: Geographic Segmentation Analysis&lt;br /&gt;&amp;emsp;5.6  Latin America&lt;br /&gt;&amp;emsp;&amp;emsp;5.6.1 Introduction and Market Overview&lt;br /&gt;&amp;emsp;&amp;emsp;5.6.2 Historic and Forecasted Market Size in Value USD and Volume Units (2017-2032F)&lt;br /&gt;&amp;emsp;&amp;emsp;5.6.3 Key Market Trends, Growth Factors and Opportunities&lt;br /&gt;&amp;emsp;&amp;emsp;5.6.4  Latin America: Geographic Segmentation Analysis&lt;br /&gt;&amp;emsp;5.7  Middle East&lt;br /&gt;&amp;emsp;&amp;emsp;5.7.1 Introduction and Market Overview&lt;br /&gt;&amp;emsp;&amp;emsp;5.7.2 Historic and Forecasted Market Size in Value USD and Volume Units (2017-2032F)&lt;br /&gt;&amp;emsp;&amp;emsp;5.7.3 Key Market Trends, Growth Factors and Opportunities&lt;br /&gt;&amp;emsp;&amp;emsp;5.7.4  Middle East: Geographic Segmentation Analysis&lt;br /&gt;&lt;br /&gt;&lt;strong&gt;Chapter 6: Company Profiles and Competitive Analysis&lt;/strong&gt;&lt;br /&gt;&amp;emsp;6.1 Competitive Landscape&lt;br /&gt;&amp;emsp;&amp;emsp;6.1.1 Competitive Benchmarking&lt;br /&gt;&amp;emsp;&amp;emsp;6.1.2 Anti-Reflective Coatings Market Share by Manufacturer (2023)&lt;br /&gt;&amp;emsp;&amp;emsp;6.1.3 Industry BCG Matrix&lt;br /&gt;&amp;emsp;&amp;emsp;6.1.4 Heat Map Analysis&lt;br /&gt;&amp;emsp;&amp;emsp;6.1.5 Mergers and Acquisitions&lt;br /&gt;&amp;emsp;&amp;emsp;&lt;br /&gt;&amp;emsp;6.2 CARL ZEISS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ESSILOR INTERNATIONAL S.A&lt;br /&gt;&amp;emsp;6.4 HONEYWELL INTERNATIONAL INC.&lt;br /&gt;&amp;emsp;6.5 HOYA CORPORATION&lt;br /&gt;&amp;emsp;6.6 ICOAT COMPANY LLC&lt;br /&gt;&amp;emsp;6.7 JANOS TECHNOLOGY LLC&lt;br /&gt;&amp;emsp;6.8 JDS UNIPHASE CORPORATION&lt;br /&gt;&amp;emsp;6.9 KONINKLIJKE DSM N.V&lt;br /&gt;&amp;emsp;6.10 AND OPTICAL COATINGS JAPAN&lt;br /&gt;&lt;br /&gt;&lt;strong&gt;Chapter 7: Global Anti-Reflective Coatings Market By Region&lt;/strong&gt;&lt;br /&gt;&amp;emsp;7.1 Overview&lt;br /&gt;&amp;emsp;&lt;strong&gt;7.2. North America Anti-Reflective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Eyewear&lt;br /&gt;&amp;emsp;&amp;emsp;7.2.4.2  Electronics&lt;br /&gt;&amp;emsp;&amp;emsp;7.2.4.3  Solar&lt;br /&gt;&amp;emsp;&amp;emsp;7.2.4.4  Automobiles&lt;br /&gt;&amp;emsp;&amp;emsp;7.2.4.5  Others&lt;br /&gt;&amp;emsp;&amp;emsp;7.2.5 Historic and Forecasted Market Size By Application&lt;br /&gt;&amp;emsp;&amp;emsp;7.2.5.1 North America&lt;br /&gt;&amp;emsp;&amp;emsp;7.2.5.2  Europe&lt;br /&gt;&amp;emsp;&amp;emsp;7.2.5.3  Asia Pacific&lt;br /&gt;&amp;emsp;&amp;emsp;7.2.5.4  Latin America&lt;br /&gt;&amp;emsp;&amp;emsp;7.2.5.5  Middle East&lt;br /&gt;&amp;emsp;&amp;emsp;7.2.6 Historic and Forecast Market Size by Country&lt;br /&gt;&amp;emsp;&amp;emsp;7.2.6.1 US&lt;br /&gt;&amp;emsp;&amp;emsp;7.2.6.2 Canada&lt;br /&gt;&amp;emsp;&amp;emsp;7.2.6.3 Mexico&lt;br /&gt;&amp;emsp;&lt;strong&gt;7.3. Eastern Europe Anti-Reflective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Eyewear&lt;br /&gt;&amp;emsp;&amp;emsp;7.3.4.2  Electronics&lt;br /&gt;&amp;emsp;&amp;emsp;7.3.4.3  Solar&lt;br /&gt;&amp;emsp;&amp;emsp;7.3.4.4  Automobiles&lt;br /&gt;&amp;emsp;&amp;emsp;7.3.4.5  Others&lt;br /&gt;&amp;emsp;&amp;emsp;7.3.5 Historic and Forecasted Market Size By Application&lt;br /&gt;&amp;emsp;&amp;emsp;7.3.5.1 North America&lt;br /&gt;&amp;emsp;&amp;emsp;7.3.5.2  Europe&lt;br /&gt;&amp;emsp;&amp;emsp;7.3.5.3  Asia Pacific&lt;br /&gt;&amp;emsp;&amp;emsp;7.3.5.4  Latin America&lt;br /&gt;&amp;emsp;&amp;emsp;7.3.5.5  Middle East&lt;br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Anti-Reflective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Eyewear&lt;br /&gt;&amp;emsp;&amp;emsp;7.4.4.2  Electronics&lt;br /&gt;&amp;emsp;&amp;emsp;7.4.4.3  Solar&lt;br /&gt;&amp;emsp;&amp;emsp;7.4.4.4  Automobiles&lt;br /&gt;&amp;emsp;&amp;emsp;7.4.4.5  Others&lt;br /&gt;&amp;emsp;&amp;emsp;7.4.5 Historic and Forecasted Market Size By Application&lt;br /&gt;&amp;emsp;&amp;emsp;7.4.5.1 North America&lt;br /&gt;&amp;emsp;&amp;emsp;7.4.5.2  Europe&lt;br /&gt;&amp;emsp;&amp;emsp;7.4.5.3  Asia Pacific&lt;br /&gt;&amp;emsp;&amp;emsp;7.4.5.4  Latin America&lt;br /&gt;&amp;emsp;&amp;emsp;7.4.5.5  Middle East&lt;br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Anti-Reflective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Eyewear&lt;br /&gt;&amp;emsp;&amp;emsp;7.5.4.2  Electronics&lt;br /&gt;&amp;emsp;&amp;emsp;7.5.4.3  Solar&lt;br /&gt;&amp;emsp;&amp;emsp;7.5.4.4  Automobiles&lt;br /&gt;&amp;emsp;&amp;emsp;7.5.4.5  Others&lt;br /&gt;&amp;emsp;&amp;emsp;7.5.5 Historic and Forecasted Market Size By Application&lt;br /&gt;&amp;emsp;&amp;emsp;7.5.5.1 North America&lt;br /&gt;&amp;emsp;&amp;emsp;7.5.5.2  Europe&lt;br /&gt;&amp;emsp;&amp;emsp;7.5.5.3  Asia Pacific&lt;br /&gt;&amp;emsp;&amp;emsp;7.5.5.4  Latin America&lt;br /&gt;&amp;emsp;&amp;emsp;7.5.5.5  Middle East&lt;br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Anti-Reflective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Eyewear&lt;br /&gt;&amp;emsp;&amp;emsp;7.6.4.2  Electronics&lt;br /&gt;&amp;emsp;&amp;emsp;7.6.4.3  Solar&lt;br /&gt;&amp;emsp;&amp;emsp;7.6.4.4  Automobiles&lt;br /&gt;&amp;emsp;&amp;emsp;7.6.4.5  Others&lt;br /&gt;&amp;emsp;&amp;emsp;7.6.5 Historic and Forecasted Market Size By Application&lt;br /&gt;&amp;emsp;&amp;emsp;7.6.5.1 North America&lt;br /&gt;&amp;emsp;&amp;emsp;7.6.5.2  Europe&lt;br /&gt;&amp;emsp;&amp;emsp;7.6.5.3  Asia Pacific&lt;br /&gt;&amp;emsp;&amp;emsp;7.6.5.4  Latin America&lt;br /&gt;&amp;emsp;&amp;emsp;7.6.5.5  Middle East&lt;br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Anti-Reflective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Eyewear&lt;br /&gt;&amp;emsp;&amp;emsp;7.7.4.2  Electronics&lt;br /&gt;&amp;emsp;&amp;emsp;7.7.4.3  Solar&lt;br /&gt;&amp;emsp;&amp;emsp;7.7.4.4  Automobiles&lt;br /&gt;&amp;emsp;&amp;emsp;7.7.4.5  Others&lt;br /&gt;&amp;emsp;&amp;emsp;7.7.5 Historic and Forecasted Market Size By Application&lt;br /&gt;&amp;emsp;&amp;emsp;7.7.5.1 North America&lt;br /&gt;&amp;emsp;&amp;emsp;7.7.5.2  Europe&lt;br /&gt;&amp;emsp;&amp;emsp;7.7.5.3  Asia Pacific&lt;br /&gt;&amp;emsp;&amp;emsp;7.7.5.4  Latin America&lt;br /&gt;&amp;emsp;&amp;emsp;7.7.5.5  Middle East&lt;br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</si>
  <si>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Purity Quartz Market by Type&lt;/strong&gt;&lt;br /&gt;&amp;emsp;4.1 High Purity Quartz Market Snapshot and Growth Engine&lt;br /&gt;&amp;emsp;4.2 High Purity Quartz Market Overview&lt;br /&gt;&amp;emsp;4.3 HPQ Powder&lt;br /&gt;&amp;emsp;&amp;emsp;4.3.1 Introduction and Market Overview&lt;br /&gt;&amp;emsp;&amp;emsp;4.3.2 Historic and Forecasted Market Size in Value USD and Volume Units (2017-2032F)&lt;br /&gt;&amp;emsp;&amp;emsp;4.3.3 Key Market Trends, Growth Factors and Opportunities&lt;br /&gt;&amp;emsp;&amp;emsp;4.3.4 HPQ Powder: Geographic Segmentation Analysis&lt;br /&gt;&amp;emsp;4.4  Grade I&lt;br /&gt;&amp;emsp;&amp;emsp;4.4.1 Introduction and Market Overview&lt;br /&gt;&amp;emsp;&amp;emsp;4.4.2 Historic and Forecasted Market Size in Value USD and Volume Units (2017-2032F)&lt;br /&gt;&amp;emsp;&amp;emsp;4.4.3 Key Market Trends, Growth Factors and Opportunities&lt;br /&gt;&amp;emsp;&amp;emsp;4.4.4  Grade I: Geographic Segmentation Analysis&lt;br /&gt;&amp;emsp;4.5  Grade II&lt;br /&gt;&amp;emsp;&amp;emsp;4.5.1 Introduction and Market Overview&lt;br /&gt;&amp;emsp;&amp;emsp;4.5.2 Historic and Forecasted Market Size in Value USD and Volume Units (2017-2032F)&lt;br /&gt;&amp;emsp;&amp;emsp;4.5.3 Key Market Trends, Growth Factors and Opportunities&lt;br /&gt;&amp;emsp;&amp;emsp;4.5.4  Grade II: Geographic Segmentation Analysis&lt;br /&gt;&amp;emsp;4.6  Grade III&lt;br /&gt;&amp;emsp;&amp;emsp;4.6.1 Introduction and Market Overview&lt;br /&gt;&amp;emsp;&amp;emsp;4.6.2 Historic and Forecasted Market Size in Value USD and Volume Units (2017-2032F)&lt;br /&gt;&amp;emsp;&amp;emsp;4.6.3 Key Market Trends, Growth Factors and Opportunities&lt;br /&gt;&amp;emsp;&amp;emsp;4.6.4  Grade III: Geographic Segmentation Analysis&lt;br /&gt;&lt;br /&gt;&lt;strong&gt;Chapter 5: High Purity Quartz Market by Application&lt;/strong&gt;&lt;br /&gt;&amp;emsp;5.1 High Purity Quartz Market Snapshot and Growth Engine&lt;br /&gt;&amp;emsp;5.2 High Purity Quartz Market Overview&lt;br /&gt;&amp;emsp;5.3 Semiconductor&lt;br /&gt;&amp;emsp;&amp;emsp;5.3.1 Introduction and Market Overview&lt;br /&gt;&amp;emsp;&amp;emsp;5.3.2 Historic and Forecasted Market Size in Value USD and Volume Units (2017-2032F)&lt;br /&gt;&amp;emsp;&amp;emsp;5.3.3 Key Market Trends, Growth Factors and Opportunities&lt;br /&gt;&amp;emsp;&amp;emsp;5.3.4 Semiconductor: Geographic Segmentation Analysis&lt;br /&gt;&amp;emsp;5.4  Solar&lt;br /&gt;&amp;emsp;&amp;emsp;5.4.1 Introduction and Market Overview&lt;br /&gt;&amp;emsp;&amp;emsp;5.4.2 Historic and Forecasted Market Size in Value USD and Volume Units (2017-2032F)&lt;br /&gt;&amp;emsp;&amp;emsp;5.4.3 Key Market Trends, Growth Factors and Opportunities&lt;br /&gt;&amp;emsp;&amp;emsp;5.4.4  Solar: Geographic Segmentation Analysis&lt;br /&gt;&amp;emsp;5.5  Lighting&lt;br /&gt;&amp;emsp;&amp;emsp;5.5.1 Introduction and Market Overview&lt;br /&gt;&amp;emsp;&amp;emsp;5.5.2 Historic and Forecasted Market Size in Value USD and Volume Units (2017-2032F)&lt;br /&gt;&amp;emsp;&amp;emsp;5.5.3 Key Market Trends, Growth Factors and Opportunities&lt;br /&gt;&amp;emsp;&amp;emsp;5.5.4  Lighting: Geographic Segmentation Analysis&lt;br /&gt;&amp;emsp;5.6  Telecom &amp; Optics&lt;br /&gt;&amp;emsp;&amp;emsp;5.6.1 Introduction and Market Overview&lt;br /&gt;&amp;emsp;&amp;emsp;5.6.2 Historic and Forecasted Market Size in Value USD and Volume Units (2017-2032F)&lt;br /&gt;&amp;emsp;&amp;emsp;5.6.3 Key Market Trends, Growth Factors and Opportunities&lt;br /&gt;&amp;emsp;&amp;emsp;5.6.4  Telecom &amp; Optics: Geographic Segmentation Analysis&lt;br /&gt;&amp;emsp;5.7  Microelectronics&lt;br /&gt;&amp;emsp;&amp;emsp;5.7.1 Introduction and Market Overview&lt;br /&gt;&amp;emsp;&amp;emsp;5.7.2 Historic and Forecasted Market Size in Value USD and Volume Units (2017-2032F)&lt;br /&gt;&amp;emsp;&amp;emsp;5.7.3 Key Market Trends, Growth Factors and Opportunities&lt;br /&gt;&amp;emsp;&amp;emsp;5.7.4  Microelectronics: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High Purity Quartz Market Share by Manufacturer (2023)&lt;br /&gt;&amp;emsp;&amp;emsp;6.1.3 Industry BCG Matrix&lt;br /&gt;&amp;emsp;&amp;emsp;6.1.4 Heat Map Analysis&lt;br /&gt;&amp;emsp;&amp;emsp;6.1.5 Mergers and Acquisitions&lt;br /&gt;&amp;emsp;&amp;emsp;&lt;br /&gt;&amp;emsp;6.2 UNIMIN CORP. /SIBELCO&lt;br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QUARTZ CORP.&lt;br /&gt;&amp;emsp;6.4 RUSSIAN QUARTZ LLC&lt;br /&gt;&amp;emsp;6.5 KYSHTYM MINING&lt;br /&gt;&amp;emsp;6.6 SUMITOMO&lt;br /&gt;&amp;emsp;6.7 JIANGSU PACIFIC QUARTZ CO.&lt;br /&gt;&amp;emsp;6.8 NORDIC MINING&lt;br /&gt;&amp;emsp;6.9 AND HIGH PURITY QUARTZ PTY LTD&lt;br /&gt;&lt;br /&gt;&lt;strong&gt;Chapter 7: Global High Purity Quartz Market By Region&lt;/strong&gt;&lt;br /&gt;&amp;emsp;7.1 Overview&lt;br /&gt;&amp;emsp;&lt;strong&gt;7.2. North America High Purity Quartz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HPQ Powder&lt;br /&gt;&amp;emsp;&amp;emsp;7.2.4.2  Grade I&lt;br /&gt;&amp;emsp;&amp;emsp;7.2.4.3  Grade II&lt;br /&gt;&amp;emsp;&amp;emsp;7.2.4.4  Grade III&lt;br /&gt;&amp;emsp;&amp;emsp;7.2.5 Historic and Forecasted Market Size By Application&lt;br /&gt;&amp;emsp;&amp;emsp;7.2.5.1 Semiconductor&lt;br /&gt;&amp;emsp;&amp;emsp;7.2.5.2  Solar&lt;br /&gt;&amp;emsp;&amp;emsp;7.2.5.3  Lighting&lt;br /&gt;&amp;emsp;&amp;emsp;7.2.5.4  Telecom &amp; Optics&lt;br /&gt;&amp;emsp;&amp;emsp;7.2.5.5  Microelectronics&lt;br /&gt;&amp;emsp;&amp;emsp;7.2.5.6  Others&lt;br /&gt;&amp;emsp;&amp;emsp;7.2.6 Historic and Forecast Market Size by Country&lt;br /&gt;&amp;emsp;&amp;emsp;7.2.6.1 US&lt;br /&gt;&amp;emsp;&amp;emsp;7.2.6.2 Canada&lt;br /&gt;&amp;emsp;&amp;emsp;7.2.6.3 Mexico&lt;br /&gt;&amp;emsp;&lt;strong&gt;7.3. Eastern Europe High Purity Quartz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HPQ Powder&lt;br /&gt;&amp;emsp;&amp;emsp;7.3.4.2  Grade I&lt;br /&gt;&amp;emsp;&amp;emsp;7.3.4.3  Grade II&lt;br /&gt;&amp;emsp;&amp;emsp;7.3.4.4  Grade III&lt;br /&gt;&amp;emsp;&amp;emsp;7.3.5 Historic and Forecasted Market Size By Application&lt;br /&gt;&amp;emsp;&amp;emsp;7.3.5.1 Semiconductor&lt;br /&gt;&amp;emsp;&amp;emsp;7.3.5.2  Solar&lt;br /&gt;&amp;emsp;&amp;emsp;7.3.5.3  Lighting&lt;br /&gt;&amp;emsp;&amp;emsp;7.3.5.4  Telecom &amp; Optics&lt;br /&gt;&amp;emsp;&amp;emsp;7.3.5.5  Microelectronics&lt;br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Purity Quartz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HPQ Powder&lt;br /&gt;&amp;emsp;&amp;emsp;7.4.4.2  Grade I&lt;br /&gt;&amp;emsp;&amp;emsp;7.4.4.3  Grade II&lt;br /&gt;&amp;emsp;&amp;emsp;7.4.4.4  Grade III&lt;br /&gt;&amp;emsp;&amp;emsp;7.4.5 Historic and Forecasted Market Size By Application&lt;br /&gt;&amp;emsp;&amp;emsp;7.4.5.1 Semiconductor&lt;br /&gt;&amp;emsp;&amp;emsp;7.4.5.2  Solar&lt;br /&gt;&amp;emsp;&amp;emsp;7.4.5.3  Lighting&lt;br /&gt;&amp;emsp;&amp;emsp;7.4.5.4  Telecom &amp; Optics&lt;br /&gt;&amp;emsp;&amp;emsp;7.4.5.5  Microelectronics&lt;br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Purity Quartz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HPQ Powder&lt;br /&gt;&amp;emsp;&amp;emsp;7.5.4.2  Grade I&lt;br /&gt;&amp;emsp;&amp;emsp;7.5.4.3  Grade II&lt;br /&gt;&amp;emsp;&amp;emsp;7.5.4.4  Grade III&lt;br /&gt;&amp;emsp;&amp;emsp;7.5.5 Historic and Forecasted Market Size By Application&lt;br /&gt;&amp;emsp;&amp;emsp;7.5.5.1 Semiconductor&lt;br /&gt;&amp;emsp;&amp;emsp;7.5.5.2  Solar&lt;br /&gt;&amp;emsp;&amp;emsp;7.5.5.3  Lighting&lt;br /&gt;&amp;emsp;&amp;emsp;7.5.5.4  Telecom &amp; Optics&lt;br /&gt;&amp;emsp;&amp;emsp;7.5.5.5  Microelectronics&lt;br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Purity Quartz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HPQ Powder&lt;br /&gt;&amp;emsp;&amp;emsp;7.6.4.2  Grade I&lt;br /&gt;&amp;emsp;&amp;emsp;7.6.4.3  Grade II&lt;br /&gt;&amp;emsp;&amp;emsp;7.6.4.4  Grade III&lt;br /&gt;&amp;emsp;&amp;emsp;7.6.5 Historic and Forecasted Market Size By Application&lt;br /&gt;&amp;emsp;&amp;emsp;7.6.5.1 Semiconductor&lt;br /&gt;&amp;emsp;&amp;emsp;7.6.5.2  Solar&lt;br /&gt;&amp;emsp;&amp;emsp;7.6.5.3  Lighting&lt;br /&gt;&amp;emsp;&amp;emsp;7.6.5.4  Telecom &amp; Optics&lt;br /&gt;&amp;emsp;&amp;emsp;7.6.5.5  Microelectronics&lt;br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Purity Quartz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HPQ Powder&lt;br /&gt;&amp;emsp;&amp;emsp;7.7.4.2  Grade I&lt;br /&gt;&amp;emsp;&amp;emsp;7.7.4.3  Grade II&lt;br /&gt;&amp;emsp;&amp;emsp;7.7.4.4  Grade III&lt;br /&gt;&amp;emsp;&amp;emsp;7.7.5 Historic and Forecasted Market Size By Application&lt;br /&gt;&amp;emsp;&amp;emsp;7.7.5.1 Semiconductor&lt;br /&gt;&amp;emsp;&amp;emsp;7.7.5.2  Solar&lt;br /&gt;&amp;emsp;&amp;emsp;7.7.5.3  Lighting&lt;br /&gt;&amp;emsp;&amp;emsp;7.7.5.4  Telecom &amp; Optics&lt;br /&gt;&amp;emsp;&amp;emsp;7.7.5.5  Microelectronics&lt;br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</si>
  <si>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Radio Frequency Transmitter Encapsulant Market by Type&lt;/strong&gt;&lt;br /&gt;&amp;emsp;4.1 Radio Frequency Transmitter Encapsulant Market Snapshot and Growth Engine&lt;br /&gt;&amp;emsp;4.2 Radio Frequency Transmitter Encapsulant Market Overview&lt;br /&gt;&amp;emsp;4.3 Epoxy&lt;br /&gt;&amp;emsp;&amp;emsp;4.3.1 Introduction and Market Overview&lt;br /&gt;&amp;emsp;&amp;emsp;4.3.2 Historic and Forecasted Market Size in Value USD and Volume Units (2017-2032F)&lt;br /&gt;&amp;emsp;&amp;emsp;4.3.3 Key Market Trends, Growth Factors and Opportunities&lt;br /&gt;&amp;emsp;&amp;emsp;4.3.4 Epoxy: Geographic Segmentation Analysis&lt;br /&gt;&amp;emsp;4.4  Silicone&lt;br /&gt;&amp;emsp;&amp;emsp;4.4.1 Introduction and Market Overview&lt;br /&gt;&amp;emsp;&amp;emsp;4.4.2 Historic and Forecasted Market Size in Value USD and Volume Units (2017-2032F)&lt;br /&gt;&amp;emsp;&amp;emsp;4.4.3 Key Market Trends, Growth Factors and Opportunities&lt;br /&gt;&amp;emsp;&amp;emsp;4.4.4  Silicone: Geographic Segmentation Analysis&lt;br /&gt;&amp;emsp;4.5  Polyurethane&lt;br /&gt;&amp;emsp;&amp;emsp;4.5.1 Introduction and Market Overview&lt;br /&gt;&amp;emsp;&amp;emsp;4.5.2 Historic and Forecasted Market Size in Value USD and Volume Units (2017-2032F)&lt;br /&gt;&amp;emsp;&amp;emsp;4.5.3 Key Market Trends, Growth Factors and Opportunities&lt;br /&gt;&amp;emsp;&amp;emsp;4.5.4  Polyurethane: Geographic Segmentation Analysis&lt;br /&gt;&amp;emsp;4.6  Acrylic&lt;br /&gt;&amp;emsp;&amp;emsp;4.6.1 Introduction and Market Overview&lt;br /&gt;&amp;emsp;&amp;emsp;4.6.2 Historic and Forecasted Market Size in Value USD and Volume Units (2017-2032F)&lt;br /&gt;&amp;emsp;&amp;emsp;4.6.3 Key Market Trends, Growth Factors and Opportunities&lt;br /&gt;&amp;emsp;&amp;emsp;4.6.4  Acrylic: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Radio Frequency Transmitter Encapsulant Market by Application&lt;/strong&gt;&lt;br /&gt;&amp;emsp;5.1 Radio Frequency Transmitter Encapsulant Market Snapshot and Growth Engine&lt;br /&gt;&amp;emsp;5.2 Radio Frequency Transmitter Encapsulant Market Overview&lt;br /&gt;&amp;emsp;5.3 Low Power RF Transmitter&lt;br /&gt;&amp;emsp;&amp;emsp;5.3.1 Introduction and Market Overview&lt;br /&gt;&amp;emsp;&amp;emsp;5.3.2 Historic and Forecasted Market Size in Value USD and Volume Units (2017-2032F)&lt;br /&gt;&amp;emsp;&amp;emsp;5.3.3 Key Market Trends, Growth Factors and Opportunities&lt;br /&gt;&amp;emsp;&amp;emsp;5.3.4 Low Power RF Transmitter: Geographic Segmentation Analysis&lt;br /&gt;&amp;emsp;5.4  Medium Power RF Transmitter&lt;br /&gt;&amp;emsp;&amp;emsp;5.4.1 Introduction and Market Overview&lt;br /&gt;&amp;emsp;&amp;emsp;5.4.2 Historic and Forecasted Market Size in Value USD and Volume Units (2017-2032F)&lt;br /&gt;&amp;emsp;&amp;emsp;5.4.3 Key Market Trends, Growth Factors and Opportunities&lt;br /&gt;&amp;emsp;&amp;emsp;5.4.4  Medium Power RF Transmitter: Geographic Segmentation Analysis&lt;br /&gt;&amp;emsp;5.5  High Power RF Transmitter&lt;br /&gt;&amp;emsp;&amp;emsp;5.5.1 Introduction and Market Overview&lt;br /&gt;&amp;emsp;&amp;emsp;5.5.2 Historic and Forecasted Market Size in Value USD and Volume Units (2017-2032F)&lt;br /&gt;&amp;emsp;&amp;emsp;5.5.3 Key Market Trends, Growth Factors and Opportunities&lt;br /&gt;&amp;emsp;&amp;emsp;5.5.4  High Power RF Transmitter: Geographic Segmentation Analysis&lt;br /&gt;&lt;br /&gt;&lt;strong&gt;Chapter 6: Company Profiles and Competitive Analysis&lt;/strong&gt;&lt;br /&gt;&amp;emsp;6.1 Competitive Landscape&lt;br /&gt;&amp;emsp;&amp;emsp;6.1.1 Competitive Benchmarking&lt;br /&gt;&amp;emsp;&amp;emsp;6.1.2 Radio Frequency Transmitter Encapsulant Market Share by Manufacturer (2023)&lt;br /&gt;&amp;emsp;&amp;emsp;6.1.3 Industry BCG Matrix&lt;br /&gt;&amp;emsp;&amp;emsp;6.1.4 Heat Map Analysis&lt;br /&gt;&amp;emsp;&amp;emsp;6.1.5 Mergers and Acquisitions&lt;br /&gt;&amp;emsp;&amp;emsp;&lt;br /&gt;&amp;emsp;6.2 DOW&lt;br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HENKEL&lt;br /&gt;&amp;emsp;6.4 BASF&lt;br /&gt;&amp;emsp;6.5 NORDSON&lt;br /&gt;&amp;emsp;6.6 LORD CORPORATION&lt;br /&gt;&amp;emsp;6.7 H.B. FULLER&lt;br /&gt;&amp;emsp;6.8 SILTECH CORPORATION&lt;br /&gt;&amp;emsp;6.9 QUALCOMM&lt;br /&gt;&amp;emsp;6.10 BROADCOM&lt;br /&gt;&amp;emsp;6.11 SKYWORKS SOLUTIONS&lt;br /&gt;&amp;emsp;6.12 QORVO&lt;br /&gt;&lt;br /&gt;&lt;strong&gt;Chapter 7: Global Radio Frequency Transmitter Encapsulant Market By Region&lt;/strong&gt;&lt;br /&gt;&amp;emsp;7.1 Overview&lt;br /&gt;&amp;emsp;&lt;strong&gt;7.2. North America Radio Frequency Transmitter Encapsulant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Epoxy&lt;br /&gt;&amp;emsp;&amp;emsp;7.2.4.2  Silicone&lt;br /&gt;&amp;emsp;&amp;emsp;7.2.4.3  Polyurethane&lt;br /&gt;&amp;emsp;&amp;emsp;7.2.4.4  Acrylic&lt;br /&gt;&amp;emsp;&amp;emsp;7.2.4.5  Others&lt;br /&gt;&amp;emsp;&amp;emsp;7.2.5 Historic and Forecasted Market Size By Application&lt;br /&gt;&amp;emsp;&amp;emsp;7.2.5.1 Low Power RF Transmitter&lt;br /&gt;&amp;emsp;&amp;emsp;7.2.5.2  Medium Power RF Transmitter&lt;br /&gt;&amp;emsp;&amp;emsp;7.2.5.3  High Power RF Transmitter&lt;br /&gt;&amp;emsp;&amp;emsp;7.2.6 Historic and Forecast Market Size by Country&lt;br /&gt;&amp;emsp;&amp;emsp;7.2.6.1 US&lt;br /&gt;&amp;emsp;&amp;emsp;7.2.6.2 Canada&lt;br /&gt;&amp;emsp;&amp;emsp;7.2.6.3 Mexico&lt;br /&gt;&amp;emsp;&lt;strong&gt;7.3. Eastern Europe Radio Frequency Transmitter Encapsulant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Epoxy&lt;br /&gt;&amp;emsp;&amp;emsp;7.3.4.2  Silicone&lt;br /&gt;&amp;emsp;&amp;emsp;7.3.4.3  Polyurethane&lt;br /&gt;&amp;emsp;&amp;emsp;7.3.4.4  Acrylic&lt;br /&gt;&amp;emsp;&amp;emsp;7.3.4.5  Others&lt;br /&gt;&amp;emsp;&amp;emsp;7.3.5 Historic and Forecasted Market Size By Application&lt;br /&gt;&amp;emsp;&amp;emsp;7.3.5.1 Low Power RF Transmitter&lt;br /&gt;&amp;emsp;&amp;emsp;7.3.5.2  Medium Power RF Transmitter&lt;br /&gt;&amp;emsp;&amp;emsp;7.3.5.3  High Power RF Transmitter&lt;br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Radio Frequency Transmitter Encapsulant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Epoxy&lt;br /&gt;&amp;emsp;&amp;emsp;7.4.4.2  Silicone&lt;br /&gt;&amp;emsp;&amp;emsp;7.4.4.3  Polyurethane&lt;br /&gt;&amp;emsp;&amp;emsp;7.4.4.4  Acrylic&lt;br /&gt;&amp;emsp;&amp;emsp;7.4.4.5  Others&lt;br /&gt;&amp;emsp;&amp;emsp;7.4.5 Historic and Forecasted Market Size By Application&lt;br /&gt;&amp;emsp;&amp;emsp;7.4.5.1 Low Power RF Transmitter&lt;br /&gt;&amp;emsp;&amp;emsp;7.4.5.2  Medium Power RF Transmitter&lt;br /&gt;&amp;emsp;&amp;emsp;7.4.5.3  High Power RF Transmitter&lt;br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Radio Frequency Transmitter Encapsulant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Epoxy&lt;br /&gt;&amp;emsp;&amp;emsp;7.5.4.2  Silicone&lt;br /&gt;&amp;emsp;&amp;emsp;7.5.4.3  Polyurethane&lt;br /&gt;&amp;emsp;&amp;emsp;7.5.4.4  Acrylic&lt;br /&gt;&amp;emsp;&amp;emsp;7.5.4.5  Others&lt;br /&gt;&amp;emsp;&amp;emsp;7.5.5 Historic and Forecasted Market Size By Application&lt;br /&gt;&amp;emsp;&amp;emsp;7.5.5.1 Low Power RF Transmitter&lt;br /&gt;&amp;emsp;&amp;emsp;7.5.5.2  Medium Power RF Transmitter&lt;br /&gt;&amp;emsp;&amp;emsp;7.5.5.3  High Power RF Transmitter&lt;br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Radio Frequency Transmitter Encapsulant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Epoxy&lt;br /&gt;&amp;emsp;&amp;emsp;7.6.4.2  Silicone&lt;br /&gt;&amp;emsp;&amp;emsp;7.6.4.3  Polyurethane&lt;br /&gt;&amp;emsp;&amp;emsp;7.6.4.4  Acrylic&lt;br /&gt;&amp;emsp;&amp;emsp;7.6.4.5  Others&lt;br /&gt;&amp;emsp;&amp;emsp;7.6.5 Historic and Forecasted Market Size By Application&lt;br /&gt;&amp;emsp;&amp;emsp;7.6.5.1 Low Power RF Transmitter&lt;br /&gt;&amp;emsp;&amp;emsp;7.6.5.2  Medium Power RF Transmitter&lt;br /&gt;&amp;emsp;&amp;emsp;7.6.5.3  High Power RF Transmitter&lt;br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Radio Frequency Transmitter Encapsulant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Epoxy&lt;br /&gt;&amp;emsp;&amp;emsp;7.7.4.2  Silicone&lt;br /&gt;&amp;emsp;&amp;emsp;7.7.4.3  Polyurethane&lt;br /&gt;&amp;emsp;&amp;emsp;7.7.4.4  Acrylic&lt;br /&gt;&amp;emsp;&amp;emsp;7.7.4.5  Others&lt;br /&gt;&amp;emsp;&amp;emsp;7.7.5 Historic and Forecasted Market Size By Application&lt;br /&gt;&amp;emsp;&amp;emsp;7.7.5.1 Low Power RF Transmitter&lt;br /&gt;&amp;emsp;&amp;emsp;7.7.5.2  Medium Power RF Transmitter&lt;br /&gt;&amp;emsp;&amp;emsp;7.7.5.3  High Power RF Transmitter&lt;br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</si>
  <si>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Polishing Cloth Market by Type&lt;/strong&gt;&lt;br /&gt;&amp;emsp;4.1 Polishing Cloth Market Snapshot and Growth Engine&lt;br /&gt;&amp;emsp;4.2 Polishing Cloth Market Overview&lt;br /&gt;&amp;emsp;4.3 Woven Polishing Cloth and Non-Woven Polishing Cloth&lt;br /&gt;&amp;emsp;&amp;emsp;4.3.1 Introduction and Market Overview&lt;br /&gt;&amp;emsp;&amp;emsp;4.3.2 Historic and Forecasted Market Size in Value USD and Volume Units (2017-2032F)&lt;br /&gt;&amp;emsp;&amp;emsp;4.3.3 Key Market Trends, Growth Factors and Opportunities&lt;br /&gt;&amp;emsp;&amp;emsp;4.3.4 Woven Polishing Cloth and Non-Woven Polishing Cloth: Geographic Segmentation Analysis&lt;br /&gt;&lt;br /&gt;&lt;strong&gt;Chapter 5: Polishing Cloth Market by Application&lt;/strong&gt;&lt;br /&gt;&amp;emsp;5.1 Polishing Cloth Market Snapshot and Growth Engine&lt;br /&gt;&amp;emsp;5.2 Polishing Cloth Market Overview&lt;br /&gt;&amp;emsp;5.3 Cotton&lt;br /&gt;&amp;emsp;&amp;emsp;5.3.1 Introduction and Market Overview&lt;br /&gt;&amp;emsp;&amp;emsp;5.3.2 Historic and Forecasted Market Size in Value USD and Volume Units (2017-2032F)&lt;br /&gt;&amp;emsp;&amp;emsp;5.3.3 Key Market Trends, Growth Factors and Opportunities&lt;br /&gt;&amp;emsp;&amp;emsp;5.3.4 Cotton: Geographic Segmentation Analysis&lt;br /&gt;&amp;emsp;5.4  Microfiber&lt;br /&gt;&amp;emsp;&amp;emsp;5.4.1 Introduction and Market Overview&lt;br /&gt;&amp;emsp;&amp;emsp;5.4.2 Historic and Forecasted Market Size in Value USD and Volume Units (2017-2032F)&lt;br /&gt;&amp;emsp;&amp;emsp;5.4.3 Key Market Trends, Growth Factors and Opportunities&lt;br /&gt;&amp;emsp;&amp;emsp;5.4.4  Microfiber: Geographic Segmentation Analysis&lt;br /&gt;&amp;emsp;5.5  Synthetic Fiber&lt;br /&gt;&amp;emsp;&amp;emsp;5.5.1 Introduction and Market Overview&lt;br /&gt;&amp;emsp;&amp;emsp;5.5.2 Historic and Forecasted Market Size in Value USD and Volume Units (2017-2032F)&lt;br /&gt;&amp;emsp;&amp;emsp;5.5.3 Key Market Trends, Growth Factors and Opportunities&lt;br /&gt;&amp;emsp;&amp;emsp;5.5.4  Synthetic Fiber: Geographic Segmentation Analysis&lt;br /&gt;&amp;emsp;5.6  Wool&lt;br /&gt;&amp;emsp;&amp;emsp;5.6.1 Introduction and Market Overview&lt;br /&gt;&amp;emsp;&amp;emsp;5.6.2 Historic and Forecasted Market Size in Value USD and Volume Units (2017-2032F)&lt;br /&gt;&amp;emsp;&amp;emsp;5.6.3 Key Market Trends, Growth Factors and Opportunities&lt;br /&gt;&amp;emsp;&amp;emsp;5.6.4  Wool: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Polishing Cloth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SAINT-GOBAIN ABRASIVES&lt;br /&gt;&amp;emsp;6.4 MIRKA LTD.&lt;br /&gt;&amp;emsp;6.5 KEYSTONE ABRASIVES&lt;br /&gt;&amp;emsp;6.6 HERMES ABRASIVES LTD.&lt;br /&gt;&amp;emsp;6.7 CARBORUNDUM UNIVERSAL LIMITED&lt;br /&gt;&amp;emsp;6.8 KLINGSPOR ABRASIVES INC.&lt;br /&gt;&amp;emsp;6.9 ARC ABRASIVES INC.&lt;br /&gt;&amp;emsp;6.10 INDASA USA INC.&lt;br /&gt;&amp;emsp;6.11 SCHAFFNER MANUFACTURING COMPANY&lt;br /&gt;&amp;emsp;6.12 INC.&lt;br /&gt;&amp;emsp;6.13 NORTON ABRASIVES&lt;br /&gt;&amp;emsp;6.14 MEGUIAR'S INC.&lt;br /&gt;&amp;emsp;6.15 STANLEY BLACK &amp; DECKER&lt;br /&gt;&amp;emsp;6.16 INC.&lt;br /&gt;&amp;emsp;6.17 DEERFOS CO.&lt;br /&gt;&amp;emsp;6.18 LTD.&lt;br /&gt;&amp;emsp;6.19 AND SIA ABRASIVES INDUSTRIES AG&lt;br /&gt;&lt;br /&gt;&lt;strong&gt;Chapter 7: Global Polishing Cloth Market By Region&lt;/strong&gt;&lt;br /&gt;&amp;emsp;7.1 Overview&lt;br /&gt;&amp;emsp;&lt;strong&gt;7.2. North America Polishing Cloth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Woven Polishing Cloth and Non-Woven Polishing Cloth&lt;br /&gt;&amp;emsp;&amp;emsp;7.2.5 Historic and Forecasted Market Size By Application&lt;br /&gt;&amp;emsp;&amp;emsp;7.2.5.1 Cotton&lt;br /&gt;&amp;emsp;&amp;emsp;7.2.5.2  Microfiber&lt;br /&gt;&amp;emsp;&amp;emsp;7.2.5.3  Synthetic Fiber&lt;br /&gt;&amp;emsp;&amp;emsp;7.2.5.4  Wool&lt;br /&gt;&amp;emsp;&amp;emsp;7.2.5.5  and Others&lt;br /&gt;&amp;emsp;&amp;emsp;7.2.6 Historic and Forecast Market Size by Country&lt;br /&gt;&amp;emsp;&amp;emsp;7.2.6.1 US&lt;br /&gt;&amp;emsp;&amp;emsp;7.2.6.2 Canada&lt;br /&gt;&amp;emsp;&amp;emsp;7.2.6.3 Mexico&lt;br /&gt;&amp;emsp;&lt;strong&gt;7.3. Eastern Europe Polishing Cloth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Woven Polishing Cloth and Non-Woven Polishing Cloth&lt;br /&gt;&amp;emsp;&amp;emsp;7.3.5 Historic and Forecasted Market Size By Application&lt;br /&gt;&amp;emsp;&amp;emsp;7.3.5.1 Cotton&lt;br /&gt;&amp;emsp;&amp;emsp;7.3.5.2  Microfiber&lt;br /&gt;&amp;emsp;&amp;emsp;7.3.5.3  Synthetic Fiber&lt;br /&gt;&amp;emsp;&amp;emsp;7.3.5.4  Wool&lt;br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Polishing Cloth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Woven Polishing Cloth and Non-Woven Polishing Cloth&lt;br /&gt;&amp;emsp;&amp;emsp;7.4.5 Historic and Forecasted Market Size By Application&lt;br /&gt;&amp;emsp;&amp;emsp;7.4.5.1 Cotton&lt;br /&gt;&amp;emsp;&amp;emsp;7.4.5.2  Microfiber&lt;br /&gt;&amp;emsp;&amp;emsp;7.4.5.3  Synthetic Fiber&lt;br /&gt;&amp;emsp;&amp;emsp;7.4.5.4  Wool&lt;br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Polishing Cloth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Woven Polishing Cloth and Non-Woven Polishing Cloth&lt;br /&gt;&amp;emsp;&amp;emsp;7.5.5 Historic and Forecasted Market Size By Application&lt;br /&gt;&amp;emsp;&amp;emsp;7.5.5.1 Cotton&lt;br /&gt;&amp;emsp;&amp;emsp;7.5.5.2  Microfiber&lt;br /&gt;&amp;emsp;&amp;emsp;7.5.5.3  Synthetic Fiber&lt;br /&gt;&amp;emsp;&amp;emsp;7.5.5.4  Wool&lt;br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Polishing Cloth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Woven Polishing Cloth and Non-Woven Polishing Cloth&lt;br /&gt;&amp;emsp;&amp;emsp;7.6.5 Historic and Forecasted Market Size By Application&lt;br /&gt;&amp;emsp;&amp;emsp;7.6.5.1 Cotton&lt;br /&gt;&amp;emsp;&amp;emsp;7.6.5.2  Microfiber&lt;br /&gt;&amp;emsp;&amp;emsp;7.6.5.3  Synthetic Fiber&lt;br /&gt;&amp;emsp;&amp;emsp;7.6.5.4  Wool&lt;br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Polishing Cloth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Woven Polishing Cloth and Non-Woven Polishing Cloth&lt;br /&gt;&amp;emsp;&amp;emsp;7.7.5 Historic and Forecasted Market Size By Application&lt;br /&gt;&amp;emsp;&amp;emsp;7.7.5.1 Cotton&lt;br /&gt;&amp;emsp;&amp;emsp;7.7.5.2  Microfiber&lt;br /&gt;&amp;emsp;&amp;emsp;7.7.5.3  Synthetic Fiber&lt;br /&gt;&amp;emsp;&amp;emsp;7.7.5.4  Wool&lt;br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</si>
  <si>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Pure Nickel Wire Market by Type&lt;/strong&gt;&lt;br /&gt;&amp;emsp;4.1 Pure Nickel Wire Market Snapshot and Growth Engine&lt;br /&gt;&amp;emsp;4.2 Pure Nickel Wire Market Overview&lt;br /&gt;&amp;emsp;4.3 Soft Pure Nickel Wire&lt;br /&gt;&amp;emsp;&amp;emsp;4.3.1 Introduction and Market Overview&lt;br /&gt;&amp;emsp;&amp;emsp;4.3.2 Historic and Forecasted Market Size in Value USD and Volume Units (2017-2032F)&lt;br /&gt;&amp;emsp;&amp;emsp;4.3.3 Key Market Trends, Growth Factors and Opportunities&lt;br /&gt;&amp;emsp;&amp;emsp;4.3.4 Soft Pure Nickel Wire: Geographic Segmentation Analysis&lt;br /&gt;&amp;emsp;4.4  Hard Pure Nickel Wire&lt;br /&gt;&amp;emsp;&amp;emsp;4.4.1 Introduction and Market Overview&lt;br /&gt;&amp;emsp;&amp;emsp;4.4.2 Historic and Forecasted Market Size in Value USD and Volume Units (2017-2032F)&lt;br /&gt;&amp;emsp;&amp;emsp;4.4.3 Key Market Trends, Growth Factors and Opportunities&lt;br /&gt;&amp;emsp;&amp;emsp;4.4.4  Hard Pure Nickel Wire: Geographic Segmentation Analysis&lt;br /&gt;&lt;br /&gt;&lt;strong&gt;Chapter 5: Pure Nickel Wire Market by Application&lt;/strong&gt;&lt;br /&gt;&amp;emsp;5.1 Pure Nickel Wire Market Snapshot and Growth Engine&lt;br /&gt;&amp;emsp;5.2 Pure Nickel Wire Market Overview&lt;br /&gt;&amp;emsp;5.3 Heating Elements&lt;br /&gt;&amp;emsp;&amp;emsp;5.3.1 Introduction and Market Overview&lt;br /&gt;&amp;emsp;&amp;emsp;5.3.2 Historic and Forecasted Market Size in Value USD and Volume Units (2017-2032F)&lt;br /&gt;&amp;emsp;&amp;emsp;5.3.3 Key Market Trends, Growth Factors and Opportunities&lt;br /&gt;&amp;emsp;&amp;emsp;5.3.4 Heating Elements: Geographic Segmentation Analysis&lt;br /&gt;&amp;emsp;5.4  Resistance Wires&lt;br /&gt;&amp;emsp;&amp;emsp;5.4.1 Introduction and Market Overview&lt;br /&gt;&amp;emsp;&amp;emsp;5.4.2 Historic and Forecasted Market Size in Value USD and Volume Units (2017-2032F)&lt;br /&gt;&amp;emsp;&amp;emsp;5.4.3 Key Market Trends, Growth Factors and Opportunities&lt;br /&gt;&amp;emsp;&amp;emsp;5.4.4  Resistance Wires: Geographic Segmentation Analysis&lt;br /&gt;&amp;emsp;5.5  Other Applications&lt;br /&gt;&amp;emsp;&amp;emsp;5.5.1 Introduction and Market Overview&lt;br /&gt;&amp;emsp;&amp;emsp;5.5.2 Historic and Forecasted Market Size in Value USD and Volume Units (2017-2032F)&lt;br /&gt;&amp;emsp;&amp;emsp;5.5.3 Key Market Trends, Growth Factors and Opportunities&lt;br /&gt;&amp;emsp;&amp;emsp;5.5.4  Other Applications: Geographic Segmentation Analysis&lt;br /&gt;&lt;br /&gt;&lt;strong&gt;Chapter 6: Company Profiles and Competitive Analysis&lt;/strong&gt;&lt;br /&gt;&amp;emsp;6.1 Competitive Landscape&lt;br /&gt;&amp;emsp;&amp;emsp;6.1.1 Competitive Benchmarking&lt;br /&gt;&amp;emsp;&amp;emsp;6.1.2 Pure Nickel Wire Market Share by Manufacturer (2023)&lt;br /&gt;&amp;emsp;&amp;emsp;6.1.3 Industry BCG Matrix&lt;br /&gt;&amp;emsp;&amp;emsp;6.1.4 Heat Map Analysis&lt;br /&gt;&amp;emsp;&amp;emsp;6.1.5 Mergers and Acquisitions&lt;br /&gt;&amp;emsp;&amp;emsp;&lt;br /&gt;&amp;emsp;6.2 THYSSENKRUPP MATERIALS 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A.M. CASTLE &amp; CO.&lt;br /&gt;&amp;emsp;6.5 ULBRICH STAINLESS STEELS &amp; SPECIAL METALS&lt;br /&gt;&amp;emsp;6.6 INC.&lt;br /&gt;&amp;emsp;6.7 CALIFORNIA FINE WIRE COMPANY&lt;br /&gt;&amp;emsp;6.8 WIRE PRODUCTS COMPANY&lt;br /&gt;&amp;emsp;6.9 LUMA METALL AB&lt;br /&gt;&amp;emsp;6.10 S AND S WIRE PRODUCTS&lt;br /&gt;&amp;emsp;6.11 INC.&lt;br /&gt;&amp;emsp;6.12 ALLOY WIRE INTERNATIONAL LTD.&lt;br /&gt;&amp;emsp;6.13 KAYE CORPORATION&lt;br /&gt;&amp;emsp;6.14 METAL ASSOCIATES&lt;br /&gt;&amp;emsp;6.15 BROOKFIELD WIRE COMPANY&lt;br /&gt;&amp;emsp;6.16 NOVAMETAL GROUP&lt;br /&gt;&amp;emsp;6.17 KANTHAL AB&lt;br /&gt;&amp;emsp;6.18 KBM AFFILIPS&lt;br /&gt;&amp;emsp;6.19 HEYCO METALS&lt;br /&gt;&amp;emsp;6.20 INC.&lt;br /&gt;&lt;br /&gt;&lt;strong&gt;Chapter 7: Global Pure Nickel Wire Market By Region&lt;/strong&gt;&lt;br /&gt;&amp;emsp;7.1 Overview&lt;br /&gt;&amp;emsp;&lt;strong&gt;7.2. North America Pure Nickel Wire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 Pure Nickel Wire&lt;br /&gt;&amp;emsp;&amp;emsp;7.2.4.2  Hard Pure Nickel Wire&lt;br /&gt;&amp;emsp;&amp;emsp;7.2.5 Historic and Forecasted Market Size By Application&lt;br /&gt;&amp;emsp;&amp;emsp;7.2.5.1 Heating Elements&lt;br /&gt;&amp;emsp;&amp;emsp;7.2.5.2  Resistance Wires&lt;br /&gt;&amp;emsp;&amp;emsp;7.2.5.3  Other Applications&lt;br /&gt;&amp;emsp;&amp;emsp;7.2.6 Historic and Forecast Market Size by Country&lt;br /&gt;&amp;emsp;&amp;emsp;7.2.6.1 US&lt;br /&gt;&amp;emsp;&amp;emsp;7.2.6.2 Canada&lt;br /&gt;&amp;emsp;&amp;emsp;7.2.6.3 Mexico&lt;br /&gt;&amp;emsp;&lt;strong&gt;7.3. Eastern Europe Pure Nickel Wire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 Pure Nickel Wire&lt;br /&gt;&amp;emsp;&amp;emsp;7.3.4.2  Hard Pure Nickel Wire&lt;br /&gt;&amp;emsp;&amp;emsp;7.3.5 Historic and Forecasted Market Size By Application&lt;br /&gt;&amp;emsp;&amp;emsp;7.3.5.1 Heating Elements&lt;br /&gt;&amp;emsp;&amp;emsp;7.3.5.2  Resistance Wires&lt;br /&gt;&amp;emsp;&amp;emsp;7.3.5.3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Pure Nickel Wire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 Pure Nickel Wire&lt;br /&gt;&amp;emsp;&amp;emsp;7.4.4.2  Hard Pure Nickel Wire&lt;br /&gt;&amp;emsp;&amp;emsp;7.4.5 Historic and Forecasted Market Size By Application&lt;br /&gt;&amp;emsp;&amp;emsp;7.4.5.1 Heating Elements&lt;br /&gt;&amp;emsp;&amp;emsp;7.4.5.2  Resistance Wires&lt;br /&gt;&amp;emsp;&amp;emsp;7.4.5.3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Pure Nickel Wire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 Pure Nickel Wire&lt;br /&gt;&amp;emsp;&amp;emsp;7.5.4.2  Hard Pure Nickel Wire&lt;br /&gt;&amp;emsp;&amp;emsp;7.5.5 Historic and Forecasted Market Size By Application&lt;br /&gt;&amp;emsp;&amp;emsp;7.5.5.1 Heating Elements&lt;br /&gt;&amp;emsp;&amp;emsp;7.5.5.2  Resistance Wires&lt;br /&gt;&amp;emsp;&amp;emsp;7.5.5.3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Pure Nickel Wire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 Pure Nickel Wire&lt;br /&gt;&amp;emsp;&amp;emsp;7.6.4.2  Hard Pure Nickel Wire&lt;br /&gt;&amp;emsp;&amp;emsp;7.6.5 Historic and Forecasted Market Size By Application&lt;br /&gt;&amp;emsp;&amp;emsp;7.6.5.1 Heating Elements&lt;br /&gt;&amp;emsp;&amp;emsp;7.6.5.2  Resistance Wires&lt;br /&gt;&amp;emsp;&amp;emsp;7.6.5.3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Pure Nickel Wire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 Pure Nickel Wire&lt;br /&gt;&amp;emsp;&amp;emsp;7.7.4.2  Hard Pure Nickel Wire&lt;br /&gt;&amp;emsp;&amp;emsp;7.7.5 Historic and Forecasted Market Size By Application&lt;br /&gt;&amp;emsp;&amp;emsp;7.7.5.1 Heating Elements&lt;br /&gt;&amp;emsp;&amp;emsp;7.7.5.2  Resistance Wires&lt;br /&gt;&amp;emsp;&amp;emsp;7.7.5.3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</si>
  <si>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Sanding Block Market by Type&lt;/strong&gt;&lt;br /&gt;&amp;emsp;4.1 Sanding Block Market Snapshot and Growth Engine&lt;br /&gt;&amp;emsp;4.2 Sanding Block Market Overview&lt;br /&gt;&amp;emsp;4.3 Manual Sanding Blocks&lt;br /&gt;&amp;emsp;&amp;emsp;4.3.1 Introduction and Market Overview&lt;br /&gt;&amp;emsp;&amp;emsp;4.3.2 Historic and Forecasted Market Size in Value USD and Volume Units (2017-2032F)&lt;br /&gt;&amp;emsp;&amp;emsp;4.3.3 Key Market Trends, Growth Factors and Opportunities&lt;br /&gt;&amp;emsp;&amp;emsp;4.3.4 Manual Sanding Blocks: Geographic Segmentation Analysis&lt;br /&gt;&amp;emsp;4.4  Power Sanding Blocks&lt;br /&gt;&amp;emsp;&amp;emsp;4.4.1 Introduction and Market Overview&lt;br /&gt;&amp;emsp;&amp;emsp;4.4.2 Historic and Forecasted Market Size in Value USD and Volume Units (2017-2032F)&lt;br /&gt;&amp;emsp;&amp;emsp;4.4.3 Key Market Trends, Growth Factors and Opportunities&lt;br /&gt;&amp;emsp;&amp;emsp;4.4.4  Power Sanding Blocks: Geographic Segmentation Analysis&lt;br /&gt;&lt;br /&gt;&lt;strong&gt;Chapter 5: Sanding Block Market by Application&lt;/strong&gt;&lt;br /&gt;&amp;emsp;5.1 Sanding Block Market Snapshot and Growth Engine&lt;br /&gt;&amp;emsp;5.2 Sanding Block Market Overview&lt;br /&gt;&amp;emsp;5.3 Coarse&lt;br /&gt;&amp;emsp;&amp;emsp;5.3.1 Introduction and Market Overview&lt;br /&gt;&amp;emsp;&amp;emsp;5.3.2 Historic and Forecasted Market Size in Value USD and Volume Units (2017-2032F)&lt;br /&gt;&amp;emsp;&amp;emsp;5.3.3 Key Market Trends, Growth Factors and Opportunities&lt;br /&gt;&amp;emsp;&amp;emsp;5.3.4 Coarse: Geographic Segmentation Analysis&lt;br /&gt;&amp;emsp;5.4  Medium&lt;br /&gt;&amp;emsp;&amp;emsp;5.4.1 Introduction and Market Overview&lt;br /&gt;&amp;emsp;&amp;emsp;5.4.2 Historic and Forecasted Market Size in Value USD and Volume Units (2017-2032F)&lt;br /&gt;&amp;emsp;&amp;emsp;5.4.3 Key Market Trends, Growth Factors and Opportunities&lt;br /&gt;&amp;emsp;&amp;emsp;5.4.4  Medium: Geographic Segmentation Analysis&lt;br /&gt;&amp;emsp;5.5  Fine&lt;br /&gt;&amp;emsp;&amp;emsp;5.5.1 Introduction and Market Overview&lt;br /&gt;&amp;emsp;&amp;emsp;5.5.2 Historic and Forecasted Market Size in Value USD and Volume Units (2017-2032F)&lt;br /&gt;&amp;emsp;&amp;emsp;5.5.3 Key Market Trends, Growth Factors and Opportunities&lt;br /&gt;&amp;emsp;&amp;emsp;5.5.4  Fine: Geographic Segmentation Analysis&lt;br /&gt;&lt;br /&gt;&lt;strong&gt;Chapter 6: Company Profiles and Competitive Analysis&lt;/strong&gt;&lt;br /&gt;&amp;emsp;6.1 Competitive Landscape&lt;br /&gt;&amp;emsp;&amp;emsp;6.1.1 Competitive Benchmarking&lt;br /&gt;&amp;emsp;&amp;emsp;6.1.2 Sanding Block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BOSCH POWER TOOLS&lt;br /&gt;&amp;emsp;6.4 FESTOOL GMBH&lt;br /&gt;&amp;emsp;6.5 KLINGSPOR AG&lt;br /&gt;&amp;emsp;6.6 MIRKA LTD.&lt;br /&gt;&amp;emsp;6.7 SAINT-GOBAIN ABRASIVES&lt;br /&gt;&amp;emsp;6.8 SANKYO RIKAGAKU CO. LTD.&lt;br /&gt;&amp;emsp;6.9 SIA ABRASIVES INDUSTRIES AG&lt;br /&gt;&amp;emsp;6.10 HERMES SCHLEIFMITTEL GMBH&lt;br /&gt;&amp;emsp;6.11 UNEEDA ENTERPRIZES INC.&lt;br /&gt;&amp;emsp;6.12 KEYSTONE ABRASIVES&lt;br /&gt;&amp;emsp;6.13 INDASA USA INC.&lt;br /&gt;&amp;emsp;6.14 SUNGOLD ABRASIVES&lt;br /&gt;&amp;emsp;6.15 ABCON INDUSTRIAL PRODUCTS LTD.&lt;br /&gt;&amp;emsp;6.16 SUPERIOR ABRASIVES LLC.&lt;br /&gt;&lt;br /&gt;&lt;strong&gt;Chapter 7: Global Sanding Block Market By Region&lt;/strong&gt;&lt;br /&gt;&amp;emsp;7.1 Overview&lt;br /&gt;&amp;emsp;&lt;strong&gt;7.2. North America Sanding Block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Manual Sanding Blocks&lt;br /&gt;&amp;emsp;&amp;emsp;7.2.4.2  Power Sanding Blocks&lt;br /&gt;&amp;emsp;&amp;emsp;7.2.5 Historic and Forecasted Market Size By Application&lt;br /&gt;&amp;emsp;&amp;emsp;7.2.5.1 Coarse&lt;br /&gt;&amp;emsp;&amp;emsp;7.2.5.2  Medium&lt;br /&gt;&amp;emsp;&amp;emsp;7.2.5.3  Fine&lt;br /&gt;&amp;emsp;&amp;emsp;7.2.6 Historic and Forecast Market Size by Country&lt;br /&gt;&amp;emsp;&amp;emsp;7.2.6.1 US&lt;br /&gt;&amp;emsp;&amp;emsp;7.2.6.2 Canada&lt;br /&gt;&amp;emsp;&amp;emsp;7.2.6.3 Mexico&lt;br /&gt;&amp;emsp;&lt;strong&gt;7.3. Eastern Europe Sanding Block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Manual Sanding Blocks&lt;br /&gt;&amp;emsp;&amp;emsp;7.3.4.2  Power Sanding Blocks&lt;br /&gt;&amp;emsp;&amp;emsp;7.3.5 Historic and Forecasted Market Size By Application&lt;br /&gt;&amp;emsp;&amp;emsp;7.3.5.1 Coarse&lt;br /&gt;&amp;emsp;&amp;emsp;7.3.5.2  Medium&lt;br /&gt;&amp;emsp;&amp;emsp;7.3.5.3  Fine&lt;br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Sanding Block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Manual Sanding Blocks&lt;br /&gt;&amp;emsp;&amp;emsp;7.4.4.2  Power Sanding Blocks&lt;br /&gt;&amp;emsp;&amp;emsp;7.4.5 Historic and Forecasted Market Size By Application&lt;br /&gt;&amp;emsp;&amp;emsp;7.4.5.1 Coarse&lt;br /&gt;&amp;emsp;&amp;emsp;7.4.5.2  Medium&lt;br /&gt;&amp;emsp;&amp;emsp;7.4.5.3  Fine&lt;br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Sanding Block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Manual Sanding Blocks&lt;br /&gt;&amp;emsp;&amp;emsp;7.5.4.2  Power Sanding Blocks&lt;br /&gt;&amp;emsp;&amp;emsp;7.5.5 Historic and Forecasted Market Size By Application&lt;br /&gt;&amp;emsp;&amp;emsp;7.5.5.1 Coarse&lt;br /&gt;&amp;emsp;&amp;emsp;7.5.5.2  Medium&lt;br /&gt;&amp;emsp;&amp;emsp;7.5.5.3  Fine&lt;br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Sanding Block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Manual Sanding Blocks&lt;br /&gt;&amp;emsp;&amp;emsp;7.6.4.2  Power Sanding Blocks&lt;br /&gt;&amp;emsp;&amp;emsp;7.6.5 Historic and Forecasted Market Size By Application&lt;br /&gt;&amp;emsp;&amp;emsp;7.6.5.1 Coarse&lt;br /&gt;&amp;emsp;&amp;emsp;7.6.5.2  Medium&lt;br /&gt;&amp;emsp;&amp;emsp;7.6.5.3  Fine&lt;br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Sanding Block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Manual Sanding Blocks&lt;br /&gt;&amp;emsp;&amp;emsp;7.7.4.2  Power Sanding Blocks&lt;br /&gt;&amp;emsp;&amp;emsp;7.7.5 Historic and Forecasted Market Size By Application&lt;br /&gt;&amp;emsp;&amp;emsp;7.7.5.1 Coarse&lt;br /&gt;&amp;emsp;&amp;emsp;7.7.5.2  Medium&lt;br /&gt;&amp;emsp;&amp;emsp;7.7.5.3  Fine&lt;br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</si>
  <si>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Steam Coil Market by Type&lt;/strong&gt;&lt;br /&gt;&amp;emsp;4.1 Steam Coil Market Snapshot and Growth Engine&lt;br /&gt;&amp;emsp;4.2 Steam Coil Market Overview&lt;br /&gt;&amp;emsp;4.3 Region&lt;br /&gt;&amp;emsp;&amp;emsp;4.3.1 Introduction and Market Overview&lt;br /&gt;&amp;emsp;&amp;emsp;4.3.2 Historic and Forecasted Market Size in Value USD and Volume Units (2017-2032F)&lt;br /&gt;&amp;emsp;&amp;emsp;4.3.3 Key Market Trends, Growth Factors and Opportunities&lt;br /&gt;&amp;emsp;&amp;emsp;4.3.4 Region: Geographic Segmentation Analysis&lt;br /&gt;&amp;emsp;4.4  Country&lt;br /&gt;&amp;emsp;&amp;emsp;4.4.1 Introduction and Market Overview&lt;br /&gt;&amp;emsp;&amp;emsp;4.4.2 Historic and Forecasted Market Size in Value USD and Volume Units (2017-2032F)&lt;br /&gt;&amp;emsp;&amp;emsp;4.4.3 Key Market Trends, Growth Factors and Opportunities&lt;br /&gt;&amp;emsp;&amp;emsp;4.4.4  Country: Geographic Segmentation Analysis&lt;br /&gt;&amp;emsp;4.5  and Climate&lt;br /&gt;&amp;emsp;&amp;emsp;4.5.1 Introduction and Market Overview&lt;br /&gt;&amp;emsp;&amp;emsp;4.5.2 Historic and Forecasted Market Size in Value USD and Volume Units (2017-2032F)&lt;br /&gt;&amp;emsp;&amp;emsp;4.5.3 Key Market Trends, Growth Factors and Opportunities&lt;br /&gt;&amp;emsp;&amp;emsp;4.5.4  and Climate: Geographic Segmentation Analysis&lt;br /&gt;&lt;br /&gt;&lt;strong&gt;Chapter 5: Steam Coil Market by Application&lt;/strong&gt;&lt;br /&gt;&amp;emsp;5.1 Steam Coil Market Snapshot and Growth Engine&lt;br /&gt;&amp;emsp;5.2 Steam Coil Market Overview&lt;br /&gt;&amp;emsp;5.3 Industry&lt;br /&gt;&amp;emsp;&amp;emsp;5.3.1 Introduction and Market Overview&lt;br /&gt;&amp;emsp;&amp;emsp;5.3.2 Historic and Forecasted Market Size in Value USD and Volume Units (2017-2032F)&lt;br /&gt;&amp;emsp;&amp;emsp;5.3.3 Key Market Trends, Growth Factors and Opportunities&lt;br /&gt;&amp;emsp;&amp;emsp;5.3.4 Industry: Geographic Segmentation Analysis&lt;br /&gt;&amp;emsp;5.4  Company Size&lt;br /&gt;&amp;emsp;&amp;emsp;5.4.1 Introduction and Market Overview&lt;br /&gt;&amp;emsp;&amp;emsp;5.4.2 Historic and Forecasted Market Size in Value USD and Volume Units (2017-2032F)&lt;br /&gt;&amp;emsp;&amp;emsp;5.4.3 Key Market Trends, Growth Factors and Opportunities&lt;br /&gt;&amp;emsp;&amp;emsp;5.4.4  Company Size: Geographic Segmentation Analysis&lt;br /&gt;&amp;emsp;5.5  and End Users&lt;br /&gt;&amp;emsp;&amp;emsp;5.5.1 Introduction and Market Overview&lt;br /&gt;&amp;emsp;&amp;emsp;5.5.2 Historic and Forecasted Market Size in Value USD and Volume Units (2017-2032F)&lt;br /&gt;&amp;emsp;&amp;emsp;5.5.3 Key Market Trends, Growth Factors and Opportunities&lt;br /&gt;&amp;emsp;&amp;emsp;5.5.4  and End Users: Geographic Segmentation Analysis&lt;br /&gt;&lt;br /&gt;&lt;strong&gt;Chapter 6: Company Profiles and Competitive Analysis&lt;/strong&gt;&lt;br /&gt;&amp;emsp;6.1 Competitive Landscape&lt;br /&gt;&amp;emsp;&amp;emsp;6.1.1 Competitive Benchmarking&lt;br /&gt;&amp;emsp;&amp;emsp;6.1.2 Steam Coil Market Share by Manufacturer (2023)&lt;br /&gt;&amp;emsp;&amp;emsp;6.1.3 Industry BCG Matrix&lt;br /&gt;&amp;emsp;&amp;emsp;6.1.4 Heat Map Analysis&lt;br /&gt;&amp;emsp;&amp;emsp;6.1.5 Mergers and Acquisitions&lt;br /&gt;&amp;emsp;&amp;emsp;&lt;br /&gt;&amp;emsp;6.2 ALFA LAVAL&lt;br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COLMAC COIL MANUFACTURING&lt;br /&gt;&amp;emsp;6.4 TRANTER&lt;br /&gt;&amp;emsp;6.5 THERMAX LIMITED&lt;br /&gt;&amp;emsp;6.6 STERLING THERMAL TECHNOLOGY&lt;br /&gt;&amp;emsp;6.7 HRS HEAT EXCHANGERS&lt;br /&gt;&amp;emsp;6.8 UNITED COOLING SYSTEMS (UCS)&lt;br /&gt;&amp;emsp;6.9 TACO COMFORT SOLUTIONS&lt;br /&gt;&amp;emsp;6.10 GEA GROUP&lt;br /&gt;&lt;br /&gt;&lt;strong&gt;Chapter 7: Global Steam Coil Market By Region&lt;/strong&gt;&lt;br /&gt;&amp;emsp;7.1 Overview&lt;br /&gt;&amp;emsp;&lt;strong&gt;7.2. North America Steam Coil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Region&lt;br /&gt;&amp;emsp;&amp;emsp;7.2.4.2  Country&lt;br /&gt;&amp;emsp;&amp;emsp;7.2.4.3  and Climate&lt;br /&gt;&amp;emsp;&amp;emsp;7.2.5 Historic and Forecasted Market Size By Application&lt;br /&gt;&amp;emsp;&amp;emsp;7.2.5.1 Industry&lt;br /&gt;&amp;emsp;&amp;emsp;7.2.5.2  Company Size&lt;br /&gt;&amp;emsp;&amp;emsp;7.2.5.3  and End Users&lt;br /&gt;&amp;emsp;&amp;emsp;7.2.6 Historic and Forecast Market Size by Country&lt;br /&gt;&amp;emsp;&amp;emsp;7.2.6.1 US&lt;br /&gt;&amp;emsp;&amp;emsp;7.2.6.2 Canada&lt;br /&gt;&amp;emsp;&amp;emsp;7.2.6.3 Mexico&lt;br /&gt;&amp;emsp;&lt;strong&gt;7.3. Eastern Europe Steam Coil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Region&lt;br /&gt;&amp;emsp;&amp;emsp;7.3.4.2  Country&lt;br /&gt;&amp;emsp;&amp;emsp;7.3.4.3  and Climate&lt;br /&gt;&amp;emsp;&amp;emsp;7.3.5 Historic and Forecasted Market Size By Application&lt;br /&gt;&amp;emsp;&amp;emsp;7.3.5.1 Industry&lt;br /&gt;&amp;emsp;&amp;emsp;7.3.5.2  Company Size&lt;br /&gt;&amp;emsp;&amp;emsp;7.3.5.3  and End Users&lt;br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Steam Coil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Region&lt;br /&gt;&amp;emsp;&amp;emsp;7.4.4.2  Country&lt;br /&gt;&amp;emsp;&amp;emsp;7.4.4.3  and Climate&lt;br /&gt;&amp;emsp;&amp;emsp;7.4.5 Historic and Forecasted Market Size By Application&lt;br /&gt;&amp;emsp;&amp;emsp;7.4.5.1 Industry&lt;br /&gt;&amp;emsp;&amp;emsp;7.4.5.2  Company Size&lt;br /&gt;&amp;emsp;&amp;emsp;7.4.5.3  and End Users&lt;br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Steam Coil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Region&lt;br /&gt;&amp;emsp;&amp;emsp;7.5.4.2  Country&lt;br /&gt;&amp;emsp;&amp;emsp;7.5.4.3  and Climate&lt;br /&gt;&amp;emsp;&amp;emsp;7.5.5 Historic and Forecasted Market Size By Application&lt;br /&gt;&amp;emsp;&amp;emsp;7.5.5.1 Industry&lt;br /&gt;&amp;emsp;&amp;emsp;7.5.5.2  Company Size&lt;br /&gt;&amp;emsp;&amp;emsp;7.5.5.3  and End Users&lt;br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Steam Coil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Region&lt;br /&gt;&amp;emsp;&amp;emsp;7.6.4.2  Country&lt;br /&gt;&amp;emsp;&amp;emsp;7.6.4.3  and Climate&lt;br /&gt;&amp;emsp;&amp;emsp;7.6.5 Historic and Forecasted Market Size By Application&lt;br /&gt;&amp;emsp;&amp;emsp;7.6.5.1 Industry&lt;br /&gt;&amp;emsp;&amp;emsp;7.6.5.2  Company Size&lt;br /&gt;&amp;emsp;&amp;emsp;7.6.5.3  and End Users&lt;br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Steam Coil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Region&lt;br /&gt;&amp;emsp;&amp;emsp;7.7.4.2  Country&lt;br /&gt;&amp;emsp;&amp;emsp;7.7.4.3  and Climate&lt;br /&gt;&amp;emsp;&amp;emsp;7.7.5 Historic and Forecasted Market Size By Application&lt;br /&gt;&amp;emsp;&amp;emsp;7.7.5.1 Industry&lt;br /&gt;&amp;emsp;&amp;emsp;7.7.5.2  Company Size&lt;br /&gt;&amp;emsp;&amp;emsp;7.7.5.3  and End Users&lt;br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</si>
  <si>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Washable Finger Paint Market by Type&lt;/strong&gt;&lt;br /&gt;&amp;emsp;4.1 Washable Finger Paint Market Snapshot and Growth Engine&lt;br /&gt;&amp;emsp;4.2 Washable Finger Paint Market Overview&lt;br /&gt;&amp;emsp;4.3 Toddler&lt;br /&gt;&amp;emsp;&amp;emsp;4.3.1 Introduction and Market Overview&lt;br /&gt;&amp;emsp;&amp;emsp;4.3.2 Historic and Forecasted Market Size in Value USD and Volume Units (2017-2032F)&lt;br /&gt;&amp;emsp;&amp;emsp;4.3.3 Key Market Trends, Growth Factors and Opportunities&lt;br /&gt;&amp;emsp;&amp;emsp;4.3.4 Toddler: Geographic Segmentation Analysis&lt;br /&gt;&amp;emsp;4.4  Preschoolers&lt;br /&gt;&amp;emsp;&amp;emsp;4.4.1 Introduction and Market Overview&lt;br /&gt;&amp;emsp;&amp;emsp;4.4.2 Historic and Forecasted Market Size in Value USD and Volume Units (2017-2032F)&lt;br /&gt;&amp;emsp;&amp;emsp;4.4.3 Key Market Trends, Growth Factors and Opportunities&lt;br /&gt;&amp;emsp;&amp;emsp;4.4.4  Preschoolers: Geographic Segmentation Analysis&lt;br /&gt;&amp;emsp;4.5  School-age children&lt;br /&gt;&amp;emsp;&amp;emsp;4.5.1 Introduction and Market Overview&lt;br /&gt;&amp;emsp;&amp;emsp;4.5.2 Historic and Forecasted Market Size in Value USD and Volume Units (2017-2032F)&lt;br /&gt;&amp;emsp;&amp;emsp;4.5.3 Key Market Trends, Growth Factors and Opportunities&lt;br /&gt;&amp;emsp;&amp;emsp;4.5.4  School-age children: Geographic Segmentation Analysis&lt;br /&gt;&lt;br /&gt;&lt;strong&gt;Chapter 5: Washable Finger Paint Market by Application&lt;/strong&gt;&lt;br /&gt;&amp;emsp;5.1 Washable Finger Paint Market Snapshot and Growth Engine&lt;br /&gt;&amp;emsp;5.2 Washable Finger Paint Market Overview&lt;br /&gt;&amp;emsp;5.3 Online Retail&lt;br /&gt;&amp;emsp;&amp;emsp;5.3.1 Introduction and Market Overview&lt;br /&gt;&amp;emsp;&amp;emsp;5.3.2 Historic and Forecasted Market Size in Value USD and Volume Units (2017-2032F)&lt;br /&gt;&amp;emsp;&amp;emsp;5.3.3 Key Market Trends, Growth Factors and Opportunities&lt;br /&gt;&amp;emsp;&amp;emsp;5.3.4 Online Retail: Geographic Segmentation Analysis&lt;br /&gt;&amp;emsp;5.4  Offline Retail&lt;br /&gt;&amp;emsp;&amp;emsp;5.4.1 Introduction and Market Overview&lt;br /&gt;&amp;emsp;&amp;emsp;5.4.2 Historic and Forecasted Market Size in Value USD and Volume Units (2017-2032F)&lt;br /&gt;&amp;emsp;&amp;emsp;5.4.3 Key Market Trends, Growth Factors and Opportunities&lt;br /&gt;&amp;emsp;&amp;emsp;5.4.4  Offline Retail: Geographic Segmentation Analysis&lt;br /&gt;&lt;br /&gt;&lt;strong&gt;Chapter 6: Company Profiles and Competitive Analysis&lt;/strong&gt;&lt;br /&gt;&amp;emsp;6.1 Competitive Landscape&lt;br /&gt;&amp;emsp;&amp;emsp;6.1.1 Competitive Benchmarking&lt;br /&gt;&amp;emsp;&amp;emsp;6.1.2 Washable Finger Paint Market Share by Manufacturer (2023)&lt;br /&gt;&amp;emsp;&amp;emsp;6.1.3 Industry BCG Matrix&lt;br /&gt;&amp;emsp;&amp;emsp;6.1.4 Heat Map Analysis&lt;br /&gt;&amp;emsp;&amp;emsp;6.1.5 Mergers and Acquisitions&lt;br /&gt;&amp;emsp;&amp;emsp;&lt;br /&gt;&amp;emsp;6.2 CRAYOLA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MELISSA &amp; DOUG&lt;br /&gt;&amp;emsp;6.4 FABER-CASTELL&lt;br /&gt;&amp;emsp;6.5 SARGENT ART&lt;br /&gt;&amp;emsp;6.6 COLORATIONS&lt;br /&gt;&amp;emsp;6.7 PRANG&lt;br /&gt;&amp;emsp;6.8 HANDY ART&lt;br /&gt;&amp;emsp;6.9 AMOS&lt;br /&gt;&amp;emsp;6.10 OKONORM&lt;br /&gt;&amp;emsp;6.11 TCOLORS&lt;br /&gt;&amp;emsp;6.12 LITTLE BRIAN&lt;br /&gt;&amp;emsp;6.13 ECO-KIDS&lt;br /&gt;&amp;emsp;6.14 DOODLE HOG&lt;br /&gt;&amp;emsp;6.15 TBC THE BEST CRAFTS&lt;br /&gt;&amp;emsp;6.16 ALEX TOYS&lt;br /&gt;&lt;br /&gt;&lt;strong&gt;Chapter 7: Global Washable Finger Paint Market By Region&lt;/strong&gt;&lt;br /&gt;&amp;emsp;7.1 Overview&lt;br /&gt;&amp;emsp;&lt;strong&gt;7.2. North America Washable Finger Paint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Toddler&lt;br /&gt;&amp;emsp;&amp;emsp;7.2.4.2  Preschoolers&lt;br /&gt;&amp;emsp;&amp;emsp;7.2.4.3  School-age children&lt;br /&gt;&amp;emsp;&amp;emsp;7.2.5 Historic and Forecasted Market Size By Application&lt;br /&gt;&amp;emsp;&amp;emsp;7.2.5.1 Online Retail&lt;br /&gt;&amp;emsp;&amp;emsp;7.2.5.2  Offline Retail&lt;br /&gt;&amp;emsp;&amp;emsp;7.2.6 Historic and Forecast Market Size by Country&lt;br /&gt;&amp;emsp;&amp;emsp;7.2.6.1 US&lt;br /&gt;&amp;emsp;&amp;emsp;7.2.6.2 Canada&lt;br /&gt;&amp;emsp;&amp;emsp;7.2.6.3 Mexico&lt;br /&gt;&amp;emsp;&lt;strong&gt;7.3. Eastern Europe Washable Finger Paint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Toddler&lt;br /&gt;&amp;emsp;&amp;emsp;7.3.4.2  Preschoolers&lt;br /&gt;&amp;emsp;&amp;emsp;7.3.4.3  School-age children&lt;br /&gt;&amp;emsp;&amp;emsp;7.3.5 Historic and Forecasted Market Size By Application&lt;br /&gt;&amp;emsp;&amp;emsp;7.3.5.1 Online Retail&lt;br /&gt;&amp;emsp;&amp;emsp;7.3.5.2  Offline Retail&lt;br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Washable Finger Paint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Toddler&lt;br /&gt;&amp;emsp;&amp;emsp;7.4.4.2  Preschoolers&lt;br /&gt;&amp;emsp;&amp;emsp;7.4.4.3  School-age children&lt;br /&gt;&amp;emsp;&amp;emsp;7.4.5 Historic and Forecasted Market Size By Application&lt;br /&gt;&amp;emsp;&amp;emsp;7.4.5.1 Online Retail&lt;br /&gt;&amp;emsp;&amp;emsp;7.4.5.2  Offline Retail&lt;br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Washable Finger Paint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Toddler&lt;br /&gt;&amp;emsp;&amp;emsp;7.5.4.2  Preschoolers&lt;br /&gt;&amp;emsp;&amp;emsp;7.5.4.3  School-age children&lt;br /&gt;&amp;emsp;&amp;emsp;7.5.5 Historic and Forecasted Market Size By Application&lt;br /&gt;&amp;emsp;&amp;emsp;7.5.5.1 Online Retail&lt;br /&gt;&amp;emsp;&amp;emsp;7.5.5.2  Offline Retail&lt;br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Washable Finger Paint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Toddler&lt;br /&gt;&amp;emsp;&amp;emsp;7.6.4.2  Preschoolers&lt;br /&gt;&amp;emsp;&amp;emsp;7.6.4.3  School-age children&lt;br /&gt;&amp;emsp;&amp;emsp;7.6.5 Historic and Forecasted Market Size By Application&lt;br /&gt;&amp;emsp;&amp;emsp;7.6.5.1 Online Retail&lt;br /&gt;&amp;emsp;&amp;emsp;7.6.5.2  Offline Retail&lt;br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Washable Finger Paint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Toddler&lt;br /&gt;&amp;emsp;&amp;emsp;7.7.4.2  Preschoolers&lt;br /&gt;&amp;emsp;&amp;emsp;7.7.4.3  School-age children&lt;br /&gt;&amp;emsp;&amp;emsp;7.7.5 Historic and Forecasted Market Size By Application&lt;br /&gt;&amp;emsp;&amp;emsp;7.7.5.1 Online Retail&lt;br /&gt;&amp;emsp;&amp;emsp;7.7.5.2  Offline Retail&lt;br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</si>
  <si>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Copper Sputtering Target Market by Type&lt;/strong&gt;&lt;br /&gt;&amp;emsp;4.1 Copper Sputtering Target Market Snapshot and Growth Engine&lt;br /&gt;&amp;emsp;4.2 Copper Sputtering Target Market Overview&lt;br /&gt;&amp;emsp;4.3 Semiconductor&lt;br /&gt;&amp;emsp;&amp;emsp;4.3.1 Introduction and Market Overview&lt;br /&gt;&amp;emsp;&amp;emsp;4.3.2 Historic and Forecasted Market Size in Value USD and Volume Units (2017-2032F)&lt;br /&gt;&amp;emsp;&amp;emsp;4.3.3 Key Market Trends, Growth Factors and Opportunities&lt;br /&gt;&amp;emsp;&amp;emsp;4.3.4 Semiconductor: Geographic Segmentation Analysis&lt;br /&gt;&amp;emsp;4.4  Solar Energy&lt;br /&gt;&amp;emsp;&amp;emsp;4.4.1 Introduction and Market Overview&lt;br /&gt;&amp;emsp;&amp;emsp;4.4.2 Historic and Forecasted Market Size in Value USD and Volume Units (2017-2032F)&lt;br /&gt;&amp;emsp;&amp;emsp;4.4.3 Key Market Trends, Growth Factors and Opportunities&lt;br /&gt;&amp;emsp;&amp;emsp;4.4.4  Solar Energy: Geographic Segmentation Analysis&lt;br /&gt;&amp;emsp;4.5  Flat Panel Display&lt;br /&gt;&amp;emsp;&amp;emsp;4.5.1 Introduction and Market Overview&lt;br /&gt;&amp;emsp;&amp;emsp;4.5.2 Historic and Forecasted Market Size in Value USD and Volume Units (2017-2032F)&lt;br /&gt;&amp;emsp;&amp;emsp;4.5.3 Key Market Trends, Growth Factors and Opportunities&lt;br /&gt;&amp;emsp;&amp;emsp;4.5.4  Flat Panel Display: Geographic Segmentation Analysis&lt;br /&gt;&amp;emsp;4.6  Architectural Glass&lt;br /&gt;&amp;emsp;&amp;emsp;4.6.1 Introduction and Market Overview&lt;br /&gt;&amp;emsp;&amp;emsp;4.6.2 Historic and Forecasted Market Size in Value USD and Volume Units (2017-2032F)&lt;br /&gt;&amp;emsp;&amp;emsp;4.6.3 Key Market Trends, Growth Factors and Opportunities&lt;br /&gt;&amp;emsp;&amp;emsp;4.6.4  Architectural Glass: Geographic Segmentation Analysis&lt;br /&gt;&amp;emsp;4.7  and Data Storage&lt;br /&gt;&amp;emsp;&amp;emsp;4.7.1 Introduction and Market Overview&lt;br /&gt;&amp;emsp;&amp;emsp;4.7.2 Historic and Forecasted Market Size in Value USD and Volume Units (2017-2032F)&lt;br /&gt;&amp;emsp;&amp;emsp;4.7.3 Key Market Trends, Growth Factors and Opportunities&lt;br /&gt;&amp;emsp;&amp;emsp;4.7.4  and Data Storage: Geographic Segmentation Analysis&lt;br /&gt;&lt;br /&gt;&lt;strong&gt;Chapter 5: Copper Sputtering Target Market by Application&lt;/strong&gt;&lt;br /&gt;&amp;emsp;5.1 Copper Sputtering Target Market Snapshot and Growth Engine&lt;br /&gt;&amp;emsp;5.2 Copper Sputtering Target Market Overview&lt;br /&gt;&amp;emsp;5.3 Electrical &amp; Electronics&lt;br /&gt;&amp;emsp;&amp;emsp;5.3.1 Introduction and Market Overview&lt;br /&gt;&amp;emsp;&amp;emsp;5.3.2 Historic and Forecasted Market Size in Value USD and Volume Units (2017-2032F)&lt;br /&gt;&amp;emsp;&amp;emsp;5.3.3 Key Market Trends, Growth Factors and Opportunities&lt;br /&gt;&amp;emsp;&amp;emsp;5.3.4 Electrical &amp; Electronics: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Aerospace &amp; Defense&lt;br /&gt;&amp;emsp;&amp;emsp;5.5.1 Introduction and Market Overview&lt;br /&gt;&amp;emsp;&amp;emsp;5.5.2 Historic and Forecasted Market Size in Value USD and Volume Units (2017-2032F)&lt;br /&gt;&amp;emsp;&amp;emsp;5.5.3 Key Market Trends, Growth Factors and Opportunities&lt;br /&gt;&amp;emsp;&amp;emsp;5.5.4  Aerospace &amp; Defense: Geographic Segmentation Analysis&lt;br /&gt;&amp;emsp;5.6  Medical&lt;br /&gt;&amp;emsp;&amp;emsp;5.6.1 Introduction and Market Overview&lt;br /&gt;&amp;emsp;&amp;emsp;5.6.2 Historic and Forecasted Market Size in Value USD and Volume Units (2017-2032F)&lt;br /&gt;&amp;emsp;&amp;emsp;5.6.3 Key Market Trends, Growth Factors and Opportunities&lt;br /&gt;&amp;emsp;&amp;emsp;5.6.4  Medical: Geographic Segmentation Analysis&lt;br /&gt;&amp;emsp;5.7  Renewable Energy&lt;br /&gt;&amp;emsp;&amp;emsp;5.7.1 Introduction and Market Overview&lt;br /&gt;&amp;emsp;&amp;emsp;5.7.2 Historic and Forecasted Market Size in Value USD and Volume Units (2017-2032F)&lt;br /&gt;&amp;emsp;&amp;emsp;5.7.3 Key Market Trends, Growth Factors and Opportunities&lt;br /&gt;&amp;emsp;&amp;emsp;5.7.4  Renewable Energy: Geographic Segmentation Analysis&lt;br /&gt;&amp;emsp;5.8  Decorative Coatings&lt;br /&gt;&amp;emsp;&amp;emsp;5.8.1 Introduction and Market Overview&lt;br /&gt;&amp;emsp;&amp;emsp;5.8.2 Historic and Forecasted Market Size in Value USD and Volume Units (2017-2032F)&lt;br /&gt;&amp;emsp;&amp;emsp;5.8.3 Key Market Trends, Growth Factors and Opportunities&lt;br /&gt;&amp;emsp;&amp;emsp;5.8.4  Decorative Coatings: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Copper Sputtering Target Market Share by Manufacturer (2023)&lt;br /&gt;&amp;emsp;&amp;emsp;6.1.3 Industry BCG Matrix&lt;br /&gt;&amp;emsp;&amp;emsp;6.1.4 Heat Map Analysis&lt;br /&gt;&amp;emsp;&amp;emsp;6.1.5 Mergers and Acquisitions&lt;br /&gt;&amp;emsp;&amp;emsp;&lt;br /&gt;&amp;emsp;6.2 JX NIPPON MINING&lt;br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MITSUI MINING &amp; SMELTING CO. LTD.&lt;br /&gt;&amp;emsp;6.4 ULTIMO TECHNOLOGY CO. LTD.&lt;br /&gt;&amp;emsp;6.5 ULVAC TECHNOLOGIES&lt;br /&gt;&amp;emsp;6.6 INC.&lt;br /&gt;&amp;emsp;6.7 KFMI CORPORATION&lt;br /&gt;&amp;emsp;6.8 PLASMATERIALS INC.&lt;br /&gt;&amp;emsp;6.9 TOSOH SMD INC.&lt;br /&gt;&amp;emsp;6.10 KURT J LESKER COMPANY&lt;br /&gt;&amp;emsp;6.11 TESTBOURNE LTD&lt;br /&gt;&amp;emsp;6.12 PRAXAIR S.T TECHNOLOGY&lt;br /&gt;&amp;emsp;6.13 INC.&lt;br /&gt;&lt;br /&gt;&lt;strong&gt;Chapter 7: Global Copper Sputtering Target Market By Region&lt;/strong&gt;&lt;br /&gt;&amp;emsp;7.1 Overview&lt;br /&gt;&amp;emsp;&lt;strong&gt;7.2. North America Copper Sputtering Target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Semiconductor&lt;br /&gt;&amp;emsp;&amp;emsp;7.2.4.2  Solar Energy&lt;br /&gt;&amp;emsp;&amp;emsp;7.2.4.3  Flat Panel Display&lt;br /&gt;&amp;emsp;&amp;emsp;7.2.4.4  Architectural Glass&lt;br /&gt;&amp;emsp;&amp;emsp;7.2.4.5  and Data Storage&lt;br /&gt;&amp;emsp;&amp;emsp;7.2.5 Historic and Forecasted Market Size By Application&lt;br /&gt;&amp;emsp;&amp;emsp;7.2.5.1 Electrical &amp; Electronics&lt;br /&gt;&amp;emsp;&amp;emsp;7.2.5.2  Automotive&lt;br /&gt;&amp;emsp;&amp;emsp;7.2.5.3  Aerospace &amp; Defense&lt;br /&gt;&amp;emsp;&amp;emsp;7.2.5.4  Medical&lt;br /&gt;&amp;emsp;&amp;emsp;7.2.5.5  Renewable Energy&lt;br /&gt;&amp;emsp;&amp;emsp;7.2.5.6  Decorative Coatings&lt;br /&gt;&amp;emsp;&amp;emsp;7.2.5.7  and Others&lt;br /&gt;&amp;emsp;&amp;emsp;7.2.6 Historic and Forecast Market Size by Country&lt;br /&gt;&amp;emsp;&amp;emsp;7.2.6.1 US&lt;br /&gt;&amp;emsp;&amp;emsp;7.2.6.2 Canada&lt;br /&gt;&amp;emsp;&amp;emsp;7.2.6.3 Mexico&lt;br /&gt;&amp;emsp;&lt;strong&gt;7.3. Eastern Europe Copper Sputtering Target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Semiconductor&lt;br /&gt;&amp;emsp;&amp;emsp;7.3.4.2  Solar Energy&lt;br /&gt;&amp;emsp;&amp;emsp;7.3.4.3  Flat Panel Display&lt;br /&gt;&amp;emsp;&amp;emsp;7.3.4.4  Architectural Glass&lt;br /&gt;&amp;emsp;&amp;emsp;7.3.4.5  and Data Storage&lt;br /&gt;&amp;emsp;&amp;emsp;7.3.5 Historic and Forecasted Market Size By Application&lt;br /&gt;&amp;emsp;&amp;emsp;7.3.5.1 Electrical &amp; Electronics&lt;br /&gt;&amp;emsp;&amp;emsp;7.3.5.2  Automotive&lt;br /&gt;&amp;emsp;&amp;emsp;7.3.5.3  Aerospace &amp; Defense&lt;br /&gt;&amp;emsp;&amp;emsp;7.3.5.4  Medical&lt;br /&gt;&amp;emsp;&amp;emsp;7.3.5.5  Renewable Energy&lt;br /&gt;&amp;emsp;&amp;emsp;7.3.5.6  Decorative Coatings&lt;br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Copper Sputtering Target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Semiconductor&lt;br /&gt;&amp;emsp;&amp;emsp;7.4.4.2  Solar Energy&lt;br /&gt;&amp;emsp;&amp;emsp;7.4.4.3  Flat Panel Display&lt;br /&gt;&amp;emsp;&amp;emsp;7.4.4.4  Architectural Glass&lt;br /&gt;&amp;emsp;&amp;emsp;7.4.4.5  and Data Storage&lt;br /&gt;&amp;emsp;&amp;emsp;7.4.5 Historic and Forecasted Market Size By Application&lt;br /&gt;&amp;emsp;&amp;emsp;7.4.5.1 Electrical &amp; Electronics&lt;br /&gt;&amp;emsp;&amp;emsp;7.4.5.2  Automotive&lt;br /&gt;&amp;emsp;&amp;emsp;7.4.5.3  Aerospace &amp; Defense&lt;br /&gt;&amp;emsp;&amp;emsp;7.4.5.4  Medical&lt;br /&gt;&amp;emsp;&amp;emsp;7.4.5.5  Renewable Energy&lt;br /&gt;&amp;emsp;&amp;emsp;7.4.5.6  Decorative Coatings&lt;br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Copper Sputtering Target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Semiconductor&lt;br /&gt;&amp;emsp;&amp;emsp;7.5.4.2  Solar Energy&lt;br /&gt;&amp;emsp;&amp;emsp;7.5.4.3  Flat Panel Display&lt;br /&gt;&amp;emsp;&amp;emsp;7.5.4.4  Architectural Glass&lt;br /&gt;&amp;emsp;&amp;emsp;7.5.4.5  and Data Storage&lt;br /&gt;&amp;emsp;&amp;emsp;7.5.5 Historic and Forecasted Market Size By Application&lt;br /&gt;&amp;emsp;&amp;emsp;7.5.5.1 Electrical &amp; Electronics&lt;br /&gt;&amp;emsp;&amp;emsp;7.5.5.2  Automotive&lt;br /&gt;&amp;emsp;&amp;emsp;7.5.5.3  Aerospace &amp; Defense&lt;br /&gt;&amp;emsp;&amp;emsp;7.5.5.4  Medical&lt;br /&gt;&amp;emsp;&amp;emsp;7.5.5.5  Renewable Energy&lt;br /&gt;&amp;emsp;&amp;emsp;7.5.5.6  Decorative Coatings&lt;br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Copper Sputtering Target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Semiconductor&lt;br /&gt;&amp;emsp;&amp;emsp;7.6.4.2  Solar Energy&lt;br /&gt;&amp;emsp;&amp;emsp;7.6.4.3  Flat Panel Display&lt;br /&gt;&amp;emsp;&amp;emsp;7.6.4.4  Architectural Glass&lt;br /&gt;&amp;emsp;&amp;emsp;7.6.4.5  and Data Storage&lt;br /&gt;&amp;emsp;&amp;emsp;7.6.5 Historic and Forecasted Market Size By Application&lt;br /&gt;&amp;emsp;&amp;emsp;7.6.5.1 Electrical &amp; Electronics&lt;br /&gt;&amp;emsp;&amp;emsp;7.6.5.2  Automotive&lt;br /&gt;&amp;emsp;&amp;emsp;7.6.5.3  Aerospace &amp; Defense&lt;br /&gt;&amp;emsp;&amp;emsp;7.6.5.4  Medical&lt;br /&gt;&amp;emsp;&amp;emsp;7.6.5.5  Renewable Energy&lt;br /&gt;&amp;emsp;&amp;emsp;7.6.5.6  Decorative Coatings&lt;br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Copper Sputtering Target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Semiconductor&lt;br /&gt;&amp;emsp;&amp;emsp;7.7.4.2  Solar Energy&lt;br /&gt;&amp;emsp;&amp;emsp;7.7.4.3  Flat Panel Display&lt;br /&gt;&amp;emsp;&amp;emsp;7.7.4.4  Architectural Glass&lt;br /&gt;&amp;emsp;&amp;emsp;7.7.4.5  and Data Storage&lt;br /&gt;&amp;emsp;&amp;emsp;7.7.5 Historic and Forecasted Market Size By Application&lt;br /&gt;&amp;emsp;&amp;emsp;7.7.5.1 Electrical &amp; Electronics&lt;br /&gt;&amp;emsp;&amp;emsp;7.7.5.2  Automotive&lt;br /&gt;&amp;emsp;&amp;emsp;7.7.5.3  Aerospace &amp; Defense&lt;br /&gt;&amp;emsp;&amp;emsp;7.7.5.4  Medical&lt;br /&gt;&amp;emsp;&amp;emsp;7.7.5.5  Renewable Energy&lt;br /&gt;&amp;emsp;&amp;emsp;7.7.5.6  Decorative Coatings&lt;br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</si>
  <si>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Latex Coating Market by Type&lt;/strong&gt;&lt;br /&gt;&amp;emsp;4.1 Latex Coating Market Snapshot and Growth Engine&lt;br /&gt;&amp;emsp;4.2 Latex Coating Market Overview&lt;br /&gt;&amp;emsp;4.3 Acrylic Latex Coatings&lt;br /&gt;&amp;emsp;&amp;emsp;4.3.1 Introduction and Market Overview&lt;br /&gt;&amp;emsp;&amp;emsp;4.3.2 Historic and Forecasted Market Size in Value USD and Volume Units (2017-2032F)&lt;br /&gt;&amp;emsp;&amp;emsp;4.3.3 Key Market Trends, Growth Factors and Opportunities&lt;br /&gt;&amp;emsp;&amp;emsp;4.3.4 Acrylic Latex Coatings: Geographic Segmentation Analysis&lt;br /&gt;&amp;emsp;4.4  Vinyl Acetate Ethylene (VAE&lt;br /&gt;&amp;emsp;&amp;emsp;4.4.1 Introduction and Market Overview&lt;br /&gt;&amp;emsp;&amp;emsp;4.4.2 Historic and Forecasted Market Size in Value USD and Volume Units (2017-2032F)&lt;br /&gt;&amp;emsp;&amp;emsp;4.4.3 Key Market Trends, Growth Factors and Opportunities&lt;br /&gt;&amp;emsp;&amp;emsp;4.4.4  Vinyl Acetate Ethylene (VAE: Geographic Segmentation Analysis&lt;br /&gt;&lt;br /&gt;&lt;strong&gt;Chapter 5: Latex Coating Market by Application&lt;/strong&gt;&lt;br /&gt;&amp;emsp;5.1 Latex Coating Market Snapshot and Growth Engine&lt;br /&gt;&amp;emsp;5.2 Latex Coating Market Overview&lt;br /&gt;&amp;emsp;5.3 PVA&lt;br /&gt;&amp;emsp;&amp;emsp;5.3.1 Introduction and Market Overview&lt;br /&gt;&amp;emsp;&amp;emsp;5.3.2 Historic and Forecasted Market Size in Value USD and Volume Units (2017-2032F)&lt;br /&gt;&amp;emsp;&amp;emsp;5.3.3 Key Market Trends, Growth Factors and Opportunities&lt;br /&gt;&amp;emsp;&amp;emsp;5.3.4 PVA: Geographic Segmentation Analysis&lt;br /&gt;&lt;br /&gt;&lt;strong&gt;Chapter 6: Company Profiles and Competitive Analysis&lt;/strong&gt;&lt;br /&gt;&amp;emsp;6.1 Competitive Landscape&lt;br /&gt;&amp;emsp;&amp;emsp;6.1.1 Competitive Benchmarking&lt;br /&gt;&amp;emsp;&amp;emsp;6.1.2 Latex Coating Market Share by Manufacturer (2023)&lt;br /&gt;&amp;emsp;&amp;emsp;6.1.3 Industry BCG Matrix&lt;br /&gt;&amp;emsp;&amp;emsp;6.1.4 Heat Map Analysis&lt;br /&gt;&amp;emsp;&amp;emsp;6.1.5 Mergers and Acquisitions&lt;br /&gt;&amp;emsp;&amp;emsp;&lt;br /&gt;&amp;emsp;6.2 PPG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 NOBEL N.V.&lt;br /&gt;&amp;emsp;6.4 SHERWIN-WILLIAMS COMPANY&lt;br /&gt;&amp;emsp;6.5 BASF SE&lt;br /&gt;&amp;emsp;6.6 THE DOW CHEMICAL COMPANY&lt;br /&gt;&amp;emsp;6.7 ARKEMA GROUP&lt;br /&gt;&amp;emsp;6.8 RPM INTERNATIONAL INC.&lt;br /&gt;&amp;emsp;6.9 NIPPON PAINT HOLDINGS CO.&lt;br /&gt;&amp;emsp;6.10 LTD.&lt;br /&gt;&amp;emsp;6.11 AXALTA COATING SYSTEMS LTD.&lt;br /&gt;&amp;emsp;6.12 ASIAN PAINTS LIMITED&lt;br /&gt;&amp;emsp;6.13 KANSAI PAINT CO.&lt;br /&gt;&amp;emsp;6.14 LTD.&lt;br /&gt;&amp;emsp;6.15 JOTUN GROUP&lt;br /&gt;&amp;emsp;6.16 SIKA AG&lt;br /&gt;&amp;emsp;6.17 HEMPEL A/S&lt;br /&gt;&amp;emsp;6.18 BENJAMIN MOORE &amp; CO.&lt;br /&gt;&lt;br /&gt;&lt;strong&gt;Chapter 7: Global Latex Coating Market By Region&lt;/strong&gt;&lt;br /&gt;&amp;emsp;7.1 Overview&lt;br /&gt;&amp;emsp;&lt;strong&gt;7.2. North America Latex Coating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 Latex Coatings&lt;br /&gt;&amp;emsp;&amp;emsp;7.2.4.2  Vinyl Acetate Ethylene (VAE&lt;br /&gt;&amp;emsp;&amp;emsp;7.2.5 Historic and Forecasted Market Size By Application&lt;br /&gt;&amp;emsp;&amp;emsp;7.2.5.1 PVA&lt;br /&gt;&amp;emsp;&amp;emsp;7.2.6 Historic and Forecast Market Size by Country&lt;br /&gt;&amp;emsp;&amp;emsp;7.2.6.1 US&lt;br /&gt;&amp;emsp;&amp;emsp;7.2.6.2 Canada&lt;br /&gt;&amp;emsp;&amp;emsp;7.2.6.3 Mexico&lt;br /&gt;&amp;emsp;&lt;strong&gt;7.3. Eastern Europe Latex Coating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 Latex Coatings&lt;br /&gt;&amp;emsp;&amp;emsp;7.3.4.2  Vinyl Acetate Ethylene (VAE&lt;br /&gt;&amp;emsp;&amp;emsp;7.3.5 Historic and Forecasted Market Size By Application&lt;br /&gt;&amp;emsp;&amp;emsp;7.3.5.1 PVA&lt;br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Latex Coating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 Latex Coatings&lt;br /&gt;&amp;emsp;&amp;emsp;7.4.4.2  Vinyl Acetate Ethylene (VAE&lt;br /&gt;&amp;emsp;&amp;emsp;7.4.5 Historic and Forecasted Market Size By Application&lt;br /&gt;&amp;emsp;&amp;emsp;7.4.5.1 PVA&lt;br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Latex Coating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 Latex Coatings&lt;br /&gt;&amp;emsp;&amp;emsp;7.5.4.2  Vinyl Acetate Ethylene (VAE&lt;br /&gt;&amp;emsp;&amp;emsp;7.5.5 Historic and Forecasted Market Size By Application&lt;br /&gt;&amp;emsp;&amp;emsp;7.5.5.1 PVA&lt;br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Latex Coating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 Latex Coatings&lt;br /&gt;&amp;emsp;&amp;emsp;7.6.4.2  Vinyl Acetate Ethylene (VAE&lt;br /&gt;&amp;emsp;&amp;emsp;7.6.5 Historic and Forecasted Market Size By Application&lt;br /&gt;&amp;emsp;&amp;emsp;7.6.5.1 PVA&lt;br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Latex Coating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 Latex Coatings&lt;br /&gt;&amp;emsp;&amp;emsp;7.7.4.2  Vinyl Acetate Ethylene (VAE&lt;br /&gt;&amp;emsp;&amp;emsp;7.7.5 Historic and Forecasted Market Size By Application&lt;br /&gt;&amp;emsp;&amp;emsp;7.7.5.1 PVA&lt;br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</si>
  <si>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Recycled Textile Market by Type&lt;/strong&gt;&lt;br /&gt;&amp;emsp;4.1 Recycled Textile Market Snapshot and Growth Engine&lt;br /&gt;&amp;emsp;4.2 Recycled Textile Market Overview&lt;br /&gt;&amp;emsp;4.3 Polyester&lt;br /&gt;&amp;emsp;&amp;emsp;4.3.1 Introduction and Market Overview&lt;br /&gt;&amp;emsp;&amp;emsp;4.3.2 Historic and Forecasted Market Size in Value USD and Volume Units (2017-2032F)&lt;br /&gt;&amp;emsp;&amp;emsp;4.3.3 Key Market Trends, Growth Factors and Opportunities&lt;br /&gt;&amp;emsp;&amp;emsp;4.3.4 Polyester: Geographic Segmentation Analysis&lt;br /&gt;&amp;emsp;4.4  Cotton&lt;br /&gt;&amp;emsp;&amp;emsp;4.4.1 Introduction and Market Overview&lt;br /&gt;&amp;emsp;&amp;emsp;4.4.2 Historic and Forecasted Market Size in Value USD and Volume Units (2017-2032F)&lt;br /&gt;&amp;emsp;&amp;emsp;4.4.3 Key Market Trends, Growth Factors and Opportunities&lt;br /&gt;&amp;emsp;&amp;emsp;4.4.4  Cotton: Geographic Segmentation Analysis&lt;br /&gt;&amp;emsp;4.5  Nylon&lt;br /&gt;&amp;emsp;&amp;emsp;4.5.1 Introduction and Market Overview&lt;br /&gt;&amp;emsp;&amp;emsp;4.5.2 Historic and Forecasted Market Size in Value USD and Volume Units (2017-2032F)&lt;br /&gt;&amp;emsp;&amp;emsp;4.5.3 Key Market Trends, Growth Factors and Opportunities&lt;br /&gt;&amp;emsp;&amp;emsp;4.5.4  Nylon: Geographic Segmentation Analysis&lt;br /&gt;&amp;emsp;4.6  Wool&lt;br /&gt;&amp;emsp;&amp;emsp;4.6.1 Introduction and Market Overview&lt;br /&gt;&amp;emsp;&amp;emsp;4.6.2 Historic and Forecasted Market Size in Value USD and Volume Units (2017-2032F)&lt;br /&gt;&amp;emsp;&amp;emsp;4.6.3 Key Market Trends, Growth Factors and Opportunities&lt;br /&gt;&amp;emsp;&amp;emsp;4.6.4  Wool: Geographic Segmentation Analysis&lt;br /&gt;&amp;emsp;4.7  Viscose Rayon&lt;br /&gt;&amp;emsp;&amp;emsp;4.7.1 Introduction and Market Overview&lt;br /&gt;&amp;emsp;&amp;emsp;4.7.2 Historic and Forecasted Market Size in Value USD and Volume Units (2017-2032F)&lt;br /&gt;&amp;emsp;&amp;emsp;4.7.3 Key Market Trends, Growth Factors and Opportunities&lt;br /&gt;&amp;emsp;&amp;emsp;4.7.4  Viscose Rayon: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Recycled Textile Market by Application&lt;/strong&gt;&lt;br /&gt;&amp;emsp;5.1 Recycled Textile Market Snapshot and Growth Engine&lt;br /&gt;&amp;emsp;5.2 Recycled Textile Market Overview&lt;br /&gt;&amp;emsp;5.3 Post-consumer&lt;br /&gt;&amp;emsp;&amp;emsp;5.3.1 Introduction and Market Overview&lt;br /&gt;&amp;emsp;&amp;emsp;5.3.2 Historic and Forecasted Market Size in Value USD and Volume Units (2017-2032F)&lt;br /&gt;&amp;emsp;&amp;emsp;5.3.3 Key Market Trends, Growth Factors and Opportunities&lt;br /&gt;&amp;emsp;&amp;emsp;5.3.4 Post-consumer: Geographic Segmentation Analysis&lt;br /&gt;&amp;emsp;5.4  Pre-consumer/Post-industrial&lt;br /&gt;&amp;emsp;&amp;emsp;5.4.1 Introduction and Market Overview&lt;br /&gt;&amp;emsp;&amp;emsp;5.4.2 Historic and Forecasted Market Size in Value USD and Volume Units (2017-2032F)&lt;br /&gt;&amp;emsp;&amp;emsp;5.4.3 Key Market Trends, Growth Factors and Opportunities&lt;br /&gt;&amp;emsp;&amp;emsp;5.4.4  Pre-consumer/Post-industrial: Geographic Segmentation Analysis&lt;br /&gt;&amp;emsp;5.5  Production Overruns&lt;br /&gt;&amp;emsp;&amp;emsp;5.5.1 Introduction and Market Overview&lt;br /&gt;&amp;emsp;&amp;emsp;5.5.2 Historic and Forecasted Market Size in Value USD and Volume Units (2017-2032F)&lt;br /&gt;&amp;emsp;&amp;emsp;5.5.3 Key Market Trends, Growth Factors and Opportunities&lt;br /&gt;&amp;emsp;&amp;emsp;5.5.4  Production Overruns: Geographic Segmentation Analysis&lt;br /&gt;&amp;emsp;5.6  Pullouts&lt;br /&gt;&amp;emsp;&amp;emsp;5.6.1 Introduction and Market Overview&lt;br /&gt;&amp;emsp;&amp;emsp;5.6.2 Historic and Forecasted Market Size in Value USD and Volume Units (2017-2032F)&lt;br /&gt;&amp;emsp;&amp;emsp;5.6.3 Key Market Trends, Growth Factors and Opportunities&lt;br /&gt;&amp;emsp;&amp;emsp;5.6.4  Pullouts: Geographic Segmentation Analysis&lt;br /&gt;&amp;emsp;5.7  Export Seconds&lt;br /&gt;&amp;emsp;&amp;emsp;5.7.1 Introduction and Market Overview&lt;br /&gt;&amp;emsp;&amp;emsp;5.7.2 Historic and Forecasted Market Size in Value USD and Volume Units (2017-2032F)&lt;br /&gt;&amp;emsp;&amp;emsp;5.7.3 Key Market Trends, Growth Factors and Opportunities&lt;br /&gt;&amp;emsp;&amp;emsp;5.7.4  Export Seconds: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Recycled Textile Market Share by Manufacturer (2023)&lt;br /&gt;&amp;emsp;&amp;emsp;6.1.3 Industry BCG Matrix&lt;br /&gt;&amp;emsp;&amp;emsp;6.1.4 Heat Map Analysis&lt;br /&gt;&amp;emsp;&amp;emsp;6.1.5 Mergers and Acquisitions&lt;br /&gt;&amp;emsp;&amp;emsp;&lt;br /&gt;&amp;emsp;6.2 UNIFI&lt;br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MARTEX FIBER&lt;br /&gt;&amp;emsp;6.4 I:CO&lt;br /&gt;&amp;emsp;6.5 RENEWCELL&lt;br /&gt;&amp;emsp;6.6 LONE STAR TEXTILES&lt;br /&gt;&amp;emsp;6.7 RETEX TEXTILES&lt;br /&gt;&amp;emsp;6.8 LEIGH FIBERS&lt;br /&gt;&amp;emsp;6.9 PROKOTEX&lt;br /&gt;&amp;emsp;6.10 SANTANDERINA GROUP&lt;br /&gt;&amp;emsp;6.11 AND KIRKLEES WOOLS&lt;br /&gt;&lt;br /&gt;&lt;strong&gt;Chapter 7: Global Recycled Textile Market By Region&lt;/strong&gt;&lt;br /&gt;&amp;emsp;7.1 Overview&lt;br /&gt;&amp;emsp;&lt;strong&gt;7.2. North America Recycled Textile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Polyester&lt;br /&gt;&amp;emsp;&amp;emsp;7.2.4.2  Cotton&lt;br /&gt;&amp;emsp;&amp;emsp;7.2.4.3  Nylon&lt;br /&gt;&amp;emsp;&amp;emsp;7.2.4.4  Wool&lt;br /&gt;&amp;emsp;&amp;emsp;7.2.4.5  Viscose Rayon&lt;br /&gt;&amp;emsp;&amp;emsp;7.2.4.6  and Others&lt;br /&gt;&amp;emsp;&amp;emsp;7.2.5 Historic and Forecasted Market Size By Application&lt;br /&gt;&amp;emsp;&amp;emsp;7.2.5.1 Post-consumer&lt;br /&gt;&amp;emsp;&amp;emsp;7.2.5.2  Pre-consumer/Post-industrial&lt;br /&gt;&amp;emsp;&amp;emsp;7.2.5.3  Production Overruns&lt;br /&gt;&amp;emsp;&amp;emsp;7.2.5.4  Pullouts&lt;br /&gt;&amp;emsp;&amp;emsp;7.2.5.5  Export Seconds&lt;br /&gt;&amp;emsp;&amp;emsp;7.2.5.6  and Others&lt;br /&gt;&amp;emsp;&amp;emsp;7.2.6 Historic and Forecast Market Size by Country&lt;br /&gt;&amp;emsp;&amp;emsp;7.2.6.1 US&lt;br /&gt;&amp;emsp;&amp;emsp;7.2.6.2 Canada&lt;br /&gt;&amp;emsp;&amp;emsp;7.2.6.3 Mexico&lt;br /&gt;&amp;emsp;&lt;strong&gt;7.3. Eastern Europe Recycled Textile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Polyester&lt;br /&gt;&amp;emsp;&amp;emsp;7.3.4.2  Cotton&lt;br /&gt;&amp;emsp;&amp;emsp;7.3.4.3  Nylon&lt;br /&gt;&amp;emsp;&amp;emsp;7.3.4.4  Wool&lt;br /&gt;&amp;emsp;&amp;emsp;7.3.4.5  Viscose Rayon&lt;br /&gt;&amp;emsp;&amp;emsp;7.3.4.6  and Others&lt;br /&gt;&amp;emsp;&amp;emsp;7.3.5 Historic and Forecasted Market Size By Application&lt;br /&gt;&amp;emsp;&amp;emsp;7.3.5.1 Post-consumer&lt;br /&gt;&amp;emsp;&amp;emsp;7.3.5.2  Pre-consumer/Post-industrial&lt;br /&gt;&amp;emsp;&amp;emsp;7.3.5.3  Production Overruns&lt;br /&gt;&amp;emsp;&amp;emsp;7.3.5.4  Pullouts&lt;br /&gt;&amp;emsp;&amp;emsp;7.3.5.5  Export Seconds&lt;br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Recycled Textile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Polyester&lt;br /&gt;&amp;emsp;&amp;emsp;7.4.4.2  Cotton&lt;br /&gt;&amp;emsp;&amp;emsp;7.4.4.3  Nylon&lt;br /&gt;&amp;emsp;&amp;emsp;7.4.4.4  Wool&lt;br /&gt;&amp;emsp;&amp;emsp;7.4.4.5  Viscose Rayon&lt;br /&gt;&amp;emsp;&amp;emsp;7.4.4.6  and Others&lt;br /&gt;&amp;emsp;&amp;emsp;7.4.5 Historic and Forecasted Market Size By Application&lt;br /&gt;&amp;emsp;&amp;emsp;7.4.5.1 Post-consumer&lt;br /&gt;&amp;emsp;&amp;emsp;7.4.5.2  Pre-consumer/Post-industrial&lt;br /&gt;&amp;emsp;&amp;emsp;7.4.5.3  Production Overruns&lt;br /&gt;&amp;emsp;&amp;emsp;7.4.5.4  Pullouts&lt;br /&gt;&amp;emsp;&amp;emsp;7.4.5.5  Export Seconds&lt;br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Recycled Textile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Polyester&lt;br /&gt;&amp;emsp;&amp;emsp;7.5.4.2  Cotton&lt;br /&gt;&amp;emsp;&amp;emsp;7.5.4.3  Nylon&lt;br /&gt;&amp;emsp;&amp;emsp;7.5.4.4  Wool&lt;br /&gt;&amp;emsp;&amp;emsp;7.5.4.5  Viscose Rayon&lt;br /&gt;&amp;emsp;&amp;emsp;7.5.4.6  and Others&lt;br /&gt;&amp;emsp;&amp;emsp;7.5.5 Historic and Forecasted Market Size By Application&lt;br /&gt;&amp;emsp;&amp;emsp;7.5.5.1 Post-consumer&lt;br /&gt;&amp;emsp;&amp;emsp;7.5.5.2  Pre-consumer/Post-industrial&lt;br /&gt;&amp;emsp;&amp;emsp;7.5.5.3  Production Overruns&lt;br /&gt;&amp;emsp;&amp;emsp;7.5.5.4  Pullouts&lt;br /&gt;&amp;emsp;&amp;emsp;7.5.5.5  Export Seconds&lt;br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Recycled Textile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Polyester&lt;br /&gt;&amp;emsp;&amp;emsp;7.6.4.2  Cotton&lt;br /&gt;&amp;emsp;&amp;emsp;7.6.4.3  Nylon&lt;br /&gt;&amp;emsp;&amp;emsp;7.6.4.4  Wool&lt;br /&gt;&amp;emsp;&amp;emsp;7.6.4.5  Viscose Rayon&lt;br /&gt;&amp;emsp;&amp;emsp;7.6.4.6  and Others&lt;br /&gt;&amp;emsp;&amp;emsp;7.6.5 Historic and Forecasted Market Size By Application&lt;br /&gt;&amp;emsp;&amp;emsp;7.6.5.1 Post-consumer&lt;br /&gt;&amp;emsp;&amp;emsp;7.6.5.2  Pre-consumer/Post-industrial&lt;br /&gt;&amp;emsp;&amp;emsp;7.6.5.3  Production Overruns&lt;br /&gt;&amp;emsp;&amp;emsp;7.6.5.4  Pullouts&lt;br /&gt;&amp;emsp;&amp;emsp;7.6.5.5  Export Seconds&lt;br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Recycled Textile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Polyester&lt;br /&gt;&amp;emsp;&amp;emsp;7.7.4.2  Cotton&lt;br /&gt;&amp;emsp;&amp;emsp;7.7.4.3  Nylon&lt;br /&gt;&amp;emsp;&amp;emsp;7.7.4.4  Wool&lt;br /&gt;&amp;emsp;&amp;emsp;7.7.4.5  Viscose Rayon&lt;br /&gt;&amp;emsp;&amp;emsp;7.7.4.6  and Others&lt;br /&gt;&amp;emsp;&amp;emsp;7.7.5 Historic and Forecasted Market Size By Application&lt;br /&gt;&amp;emsp;&amp;emsp;7.7.5.1 Post-consumer&lt;br /&gt;&amp;emsp;&amp;emsp;7.7.5.2  Pre-consumer/Post-industrial&lt;br /&gt;&amp;emsp;&amp;emsp;7.7.5.3  Production Overruns&lt;br /&gt;&amp;emsp;&amp;emsp;7.7.5.4  Pullouts&lt;br /&gt;&amp;emsp;&amp;emsp;7.7.5.5  Export Seconds&lt;br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</si>
  <si>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Neon Paint Market by Type&lt;/strong&gt;&lt;br /&gt;&amp;emsp;4.1 Neon Paint Market Snapshot and Growth Engine&lt;br /&gt;&amp;emsp;4.2 Neon Paint Market Overview&lt;br /&gt;&amp;emsp;4.3 Neon Acrylic Paints&lt;br /&gt;&amp;emsp;&amp;emsp;4.3.1 Introduction and Market Overview&lt;br /&gt;&amp;emsp;&amp;emsp;4.3.2 Historic and Forecasted Market Size in Value USD and Volume Units (2017-2032F)&lt;br /&gt;&amp;emsp;&amp;emsp;4.3.3 Key Market Trends, Growth Factors and Opportunities&lt;br /&gt;&amp;emsp;&amp;emsp;4.3.4 Neon Acrylic Paints: Geographic Segmentation Analysis&lt;br /&gt;&amp;emsp;4.4  Neon Spray Paints&lt;br /&gt;&amp;emsp;&amp;emsp;4.4.1 Introduction and Market Overview&lt;br /&gt;&amp;emsp;&amp;emsp;4.4.2 Historic and Forecasted Market Size in Value USD and Volume Units (2017-2032F)&lt;br /&gt;&amp;emsp;&amp;emsp;4.4.3 Key Market Trends, Growth Factors and Opportunities&lt;br /&gt;&amp;emsp;&amp;emsp;4.4.4  Neon Spray Paints: Geographic Segmentation Analysis&lt;br /&gt;&amp;emsp;4.5  Neon Oil-based Paints&lt;br /&gt;&amp;emsp;&amp;emsp;4.5.1 Introduction and Market Overview&lt;br /&gt;&amp;emsp;&amp;emsp;4.5.2 Historic and Forecasted Market Size in Value USD and Volume Units (2017-2032F)&lt;br /&gt;&amp;emsp;&amp;emsp;4.5.3 Key Market Trends, Growth Factors and Opportunities&lt;br /&gt;&amp;emsp;&amp;emsp;4.5.4  Neon Oil-based Paints: Geographic Segmentation Analysis&lt;br /&gt;&amp;emsp;4.6  Neon Water-based Paints&lt;br /&gt;&amp;emsp;&amp;emsp;4.6.1 Introduction and Market Overview&lt;br /&gt;&amp;emsp;&amp;emsp;4.6.2 Historic and Forecasted Market Size in Value USD and Volume Units (2017-2032F)&lt;br /&gt;&amp;emsp;&amp;emsp;4.6.3 Key Market Trends, Growth Factors and Opportunities&lt;br /&gt;&amp;emsp;&amp;emsp;4.6.4  Neon Water-based Paints: Geographic Segmentation Analysis&lt;br /&gt;&amp;emsp;4.7  Neon Powder Coatings&lt;br /&gt;&amp;emsp;&amp;emsp;4.7.1 Introduction and Market Overview&lt;br /&gt;&amp;emsp;&amp;emsp;4.7.2 Historic and Forecasted Market Size in Value USD and Volume Units (2017-2032F)&lt;br /&gt;&amp;emsp;&amp;emsp;4.7.3 Key Market Trends, Growth Factors and Opportunities&lt;br /&gt;&amp;emsp;&amp;emsp;4.7.4  Neon Powder Coatings: Geographic Segmentation Analysis&lt;br /&gt;&lt;br /&gt;&lt;strong&gt;Chapter 5: Neon Paint Market by Application&lt;/strong&gt;&lt;br /&gt;&amp;emsp;5.1 Neon Paint Market Snapshot and Growth Engine&lt;br /&gt;&amp;emsp;5.2 Neon Paint Market Overview&lt;br /&gt;&amp;emsp;5.3 Art and Craft&lt;br /&gt;&amp;emsp;&amp;emsp;5.3.1 Introduction and Market Overview&lt;br /&gt;&amp;emsp;&amp;emsp;5.3.2 Historic and Forecasted Market Size in Value USD and Volume Units (2017-2032F)&lt;br /&gt;&amp;emsp;&amp;emsp;5.3.3 Key Market Trends, Growth Factors and Opportunities&lt;br /&gt;&amp;emsp;&amp;emsp;5.3.4 Art and Craft: Geographic Segmentation Analysis&lt;br /&gt;&amp;emsp;5.4  Signage and Displays&lt;br /&gt;&amp;emsp;&amp;emsp;5.4.1 Introduction and Market Overview&lt;br /&gt;&amp;emsp;&amp;emsp;5.4.2 Historic and Forecasted Market Size in Value USD and Volume Units (2017-2032F)&lt;br /&gt;&amp;emsp;&amp;emsp;5.4.3 Key Market Trends, Growth Factors and Opportunities&lt;br /&gt;&amp;emsp;&amp;emsp;5.4.4  Signage and Displays: Geographic Segmentation Analysis&lt;br /&gt;&amp;emsp;5.5  Automotive Customization&lt;br /&gt;&amp;emsp;&amp;emsp;5.5.1 Introduction and Market Overview&lt;br /&gt;&amp;emsp;&amp;emsp;5.5.2 Historic and Forecasted Market Size in Value USD and Volume Units (2017-2032F)&lt;br /&gt;&amp;emsp;&amp;emsp;5.5.3 Key Market Trends, Growth Factors and Opportunities&lt;br /&gt;&amp;emsp;&amp;emsp;5.5.4  Automotive Customization: Geographic Segmentation Analysis&lt;br /&gt;&amp;emsp;5.6  Fashion and Apparel&lt;br /&gt;&amp;emsp;&amp;emsp;5.6.1 Introduction and Market Overview&lt;br /&gt;&amp;emsp;&amp;emsp;5.6.2 Historic and Forecasted Market Size in Value USD and Volume Units (2017-2032F)&lt;br /&gt;&amp;emsp;&amp;emsp;5.6.3 Key Market Trends, Growth Factors and Opportunities&lt;br /&gt;&amp;emsp;&amp;emsp;5.6.4  Fashion and Apparel: Geographic Segmentation Analysis&lt;br /&gt;&amp;emsp;5.7  Home Décor&lt;br /&gt;&amp;emsp;&amp;emsp;5.7.1 Introduction and Market Overview&lt;br /&gt;&amp;emsp;&amp;emsp;5.7.2 Historic and Forecasted Market Size in Value USD and Volume Units (2017-2032F)&lt;br /&gt;&amp;emsp;&amp;emsp;5.7.3 Key Market Trends, Growth Factors and Opportunities&lt;br /&gt;&amp;emsp;&amp;emsp;5.7.4  Home Décor: Geographic Segmentation Analysis&lt;br /&gt;&amp;emsp;5.8  Entertainment and Events&lt;br /&gt;&amp;emsp;&amp;emsp;5.8.1 Introduction and Market Overview&lt;br /&gt;&amp;emsp;&amp;emsp;5.8.2 Historic and Forecasted Market Size in Value USD and Volume Units (2017-2032F)&lt;br /&gt;&amp;emsp;&amp;emsp;5.8.3 Key Market Trends, Growth Factors and Opportunities&lt;br /&gt;&amp;emsp;&amp;emsp;5.8.4  Entertainment and Events: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Neon Paint Market Share by Manufacturer (2023)&lt;br /&gt;&amp;emsp;&amp;emsp;6.1.3 Industry BCG Matrix&lt;br /&gt;&amp;emsp;&amp;emsp;6.1.4 Heat Map Analysis&lt;br /&gt;&amp;emsp;&amp;emsp;6.1.5 Mergers and Acquisitions&lt;br /&gt;&amp;emsp;&amp;emsp;&lt;br /&gt;&amp;emsp;6.2 MONTANA COLORS&lt;br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LIQUITEX&lt;br /&gt;&amp;emsp;6.4 DECOART&lt;br /&gt;&amp;emsp;6.5 INC.&lt;br /&gt;&amp;emsp;6.6 POSCA (MITSUBISHI PENCIL CO.&lt;br /&gt;&amp;emsp;6.7 LTD.)&lt;br /&gt;&amp;emsp;6.8 RUST-OLEUM CORPORATION&lt;br /&gt;&amp;emsp;6.9 PEBEO&lt;br /&gt;&amp;emsp;6.10 KOBRA PAINT&lt;br /&gt;&amp;emsp;6.11 ANGELUS BRAND&lt;br /&gt;&amp;emsp;6.12 CREATEX COLORS&lt;br /&gt;&amp;emsp;6.13 JACQUARD PRODUCTS&lt;br /&gt;&amp;emsp;6.14 MOLOTOW&lt;br /&gt;&amp;emsp;6.15 MTN COLORS&lt;br /&gt;&amp;emsp;6.16 NEON NIGHTS&lt;br /&gt;&amp;emsp;6.17 KRYLON (SHERWIN-WILLIAMS COMPANY)&lt;br /&gt;&amp;emsp;6.18 ARTOOL&lt;br /&gt;&lt;br /&gt;&lt;strong&gt;Chapter 7: Global Neon Paint Market By Region&lt;/strong&gt;&lt;br /&gt;&amp;emsp;7.1 Overview&lt;br /&gt;&amp;emsp;&lt;strong&gt;7.2. North America Neon Paint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Neon Acrylic Paints&lt;br /&gt;&amp;emsp;&amp;emsp;7.2.4.2  Neon Spray Paints&lt;br /&gt;&amp;emsp;&amp;emsp;7.2.4.3  Neon Oil-based Paints&lt;br /&gt;&amp;emsp;&amp;emsp;7.2.4.4  Neon Water-based Paints&lt;br /&gt;&amp;emsp;&amp;emsp;7.2.4.5  Neon Powder Coatings&lt;br /&gt;&amp;emsp;&amp;emsp;7.2.5 Historic and Forecasted Market Size By Application&lt;br /&gt;&amp;emsp;&amp;emsp;7.2.5.1 Art and Craft&lt;br /&gt;&amp;emsp;&amp;emsp;7.2.5.2  Signage and Displays&lt;br /&gt;&amp;emsp;&amp;emsp;7.2.5.3  Automotive Customization&lt;br /&gt;&amp;emsp;&amp;emsp;7.2.5.4  Fashion and Apparel&lt;br /&gt;&amp;emsp;&amp;emsp;7.2.5.5  Home Décor&lt;br /&gt;&amp;emsp;&amp;emsp;7.2.5.6  Entertainment and Events&lt;br /&gt;&amp;emsp;&amp;emsp;7.2.5.7  Others&lt;br /&gt;&amp;emsp;&amp;emsp;7.2.6 Historic and Forecast Market Size by Country&lt;br /&gt;&amp;emsp;&amp;emsp;7.2.6.1 US&lt;br /&gt;&amp;emsp;&amp;emsp;7.2.6.2 Canada&lt;br /&gt;&amp;emsp;&amp;emsp;7.2.6.3 Mexico&lt;br /&gt;&amp;emsp;&lt;strong&gt;7.3. Eastern Europe Neon Paint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Neon Acrylic Paints&lt;br /&gt;&amp;emsp;&amp;emsp;7.3.4.2  Neon Spray Paints&lt;br /&gt;&amp;emsp;&amp;emsp;7.3.4.3  Neon Oil-based Paints&lt;br /&gt;&amp;emsp;&amp;emsp;7.3.4.4  Neon Water-based Paints&lt;br /&gt;&amp;emsp;&amp;emsp;7.3.4.5  Neon Powder Coatings&lt;br /&gt;&amp;emsp;&amp;emsp;7.3.5 Historic and Forecasted Market Size By Application&lt;br /&gt;&amp;emsp;&amp;emsp;7.3.5.1 Art and Craft&lt;br /&gt;&amp;emsp;&amp;emsp;7.3.5.2  Signage and Displays&lt;br /&gt;&amp;emsp;&amp;emsp;7.3.5.3  Automotive Customization&lt;br /&gt;&amp;emsp;&amp;emsp;7.3.5.4  Fashion and Apparel&lt;br /&gt;&amp;emsp;&amp;emsp;7.3.5.5  Home Décor&lt;br /&gt;&amp;emsp;&amp;emsp;7.3.5.6  Entertainment and Events&lt;br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Neon Paint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Neon Acrylic Paints&lt;br /&gt;&amp;emsp;&amp;emsp;7.4.4.2  Neon Spray Paints&lt;br /&gt;&amp;emsp;&amp;emsp;7.4.4.3  Neon Oil-based Paints&lt;br /&gt;&amp;emsp;&amp;emsp;7.4.4.4  Neon Water-based Paints&lt;br /&gt;&amp;emsp;&amp;emsp;7.4.4.5  Neon Powder Coatings&lt;br /&gt;&amp;emsp;&amp;emsp;7.4.5 Historic and Forecasted Market Size By Application&lt;br /&gt;&amp;emsp;&amp;emsp;7.4.5.1 Art and Craft&lt;br /&gt;&amp;emsp;&amp;emsp;7.4.5.2  Signage and Displays&lt;br /&gt;&amp;emsp;&amp;emsp;7.4.5.3  Automotive Customization&lt;br /&gt;&amp;emsp;&amp;emsp;7.4.5.4  Fashion and Apparel&lt;br /&gt;&amp;emsp;&amp;emsp;7.4.5.5  Home Décor&lt;br /&gt;&amp;emsp;&amp;emsp;7.4.5.6  Entertainment and Events&lt;br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Neon Paint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Neon Acrylic Paints&lt;br /&gt;&amp;emsp;&amp;emsp;7.5.4.2  Neon Spray Paints&lt;br /&gt;&amp;emsp;&amp;emsp;7.5.4.3  Neon Oil-based Paints&lt;br /&gt;&amp;emsp;&amp;emsp;7.5.4.4  Neon Water-based Paints&lt;br /&gt;&amp;emsp;&amp;emsp;7.5.4.5  Neon Powder Coatings&lt;br /&gt;&amp;emsp;&amp;emsp;7.5.5 Historic and Forecasted Market Size By Application&lt;br /&gt;&amp;emsp;&amp;emsp;7.5.5.1 Art and Craft&lt;br /&gt;&amp;emsp;&amp;emsp;7.5.5.2  Signage and Displays&lt;br /&gt;&amp;emsp;&amp;emsp;7.5.5.3  Automotive Customization&lt;br /&gt;&amp;emsp;&amp;emsp;7.5.5.4  Fashion and Apparel&lt;br /&gt;&amp;emsp;&amp;emsp;7.5.5.5  Home Décor&lt;br /&gt;&amp;emsp;&amp;emsp;7.5.5.6  Entertainment and Events&lt;br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Neon Paint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Neon Acrylic Paints&lt;br /&gt;&amp;emsp;&amp;emsp;7.6.4.2  Neon Spray Paints&lt;br /&gt;&amp;emsp;&amp;emsp;7.6.4.3  Neon Oil-based Paints&lt;br /&gt;&amp;emsp;&amp;emsp;7.6.4.4  Neon Water-based Paints&lt;br /&gt;&amp;emsp;&amp;emsp;7.6.4.5  Neon Powder Coatings&lt;br /&gt;&amp;emsp;&amp;emsp;7.6.5 Historic and Forecasted Market Size By Application&lt;br /&gt;&amp;emsp;&amp;emsp;7.6.5.1 Art and Craft&lt;br /&gt;&amp;emsp;&amp;emsp;7.6.5.2  Signage and Displays&lt;br /&gt;&amp;emsp;&amp;emsp;7.6.5.3  Automotive Customization&lt;br /&gt;&amp;emsp;&amp;emsp;7.6.5.4  Fashion and Apparel&lt;br /&gt;&amp;emsp;&amp;emsp;7.6.5.5  Home Décor&lt;br /&gt;&amp;emsp;&amp;emsp;7.6.5.6  Entertainment and Events&lt;br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Neon Paint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Neon Acrylic Paints&lt;br /&gt;&amp;emsp;&amp;emsp;7.7.4.2  Neon Spray Paints&lt;br /&gt;&amp;emsp;&amp;emsp;7.7.4.3  Neon Oil-based Paints&lt;br /&gt;&amp;emsp;&amp;emsp;7.7.4.4  Neon Water-based Paints&lt;br /&gt;&amp;emsp;&amp;emsp;7.7.4.5  Neon Powder Coatings&lt;br /&gt;&amp;emsp;&amp;emsp;7.7.5 Historic and Forecasted Market Size By Application&lt;br /&gt;&amp;emsp;&amp;emsp;7.7.5.1 Art and Craft&lt;br /&gt;&amp;emsp;&amp;emsp;7.7.5.2  Signage and Displays&lt;br /&gt;&amp;emsp;&amp;emsp;7.7.5.3  Automotive Customization&lt;br /&gt;&amp;emsp;&amp;emsp;7.7.5.4  Fashion and Apparel&lt;br /&gt;&amp;emsp;&amp;emsp;7.7.5.5  Home Décor&lt;br /&gt;&amp;emsp;&amp;emsp;7.7.5.6  Entertainment and Events&lt;br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</si>
  <si>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Chemical Drums Market by Type&lt;/strong&gt;&lt;br /&gt;&amp;emsp;4.1 Chemical Drums Market Snapshot and Growth Engine&lt;br /&gt;&amp;emsp;4.2 Chemical Drums Market Overview&lt;br /&gt;&amp;emsp;4.3 Plastic&lt;br /&gt;&amp;emsp;&amp;emsp;4.3.1 Introduction and Market Overview&lt;br /&gt;&amp;emsp;&amp;emsp;4.3.2 Historic and Forecasted Market Size in Value USD and Volume Units (2017-2032F)&lt;br /&gt;&amp;emsp;&amp;emsp;4.3.3 Key Market Trends, Growth Factors and Opportunities&lt;br /&gt;&amp;emsp;&amp;emsp;4.3.4 Plastic: Geographic Segmentation Analysis&lt;br /&gt;&amp;emsp;4.4  Steel&lt;br /&gt;&amp;emsp;&amp;emsp;4.4.1 Introduction and Market Overview&lt;br /&gt;&amp;emsp;&amp;emsp;4.4.2 Historic and Forecasted Market Size in Value USD and Volume Units (2017-2032F)&lt;br /&gt;&amp;emsp;&amp;emsp;4.4.3 Key Market Trends, Growth Factors and Opportunities&lt;br /&gt;&amp;emsp;&amp;emsp;4.4.4  Steel: Geographic Segmentation Analysis&lt;br /&gt;&amp;emsp;4.5  and Fiberboard&lt;br /&gt;&amp;emsp;&amp;emsp;4.5.1 Introduction and Market Overview&lt;br /&gt;&amp;emsp;&amp;emsp;4.5.2 Historic and Forecasted Market Size in Value USD and Volume Units (2017-2032F)&lt;br /&gt;&amp;emsp;&amp;emsp;4.5.3 Key Market Trends, Growth Factors and Opportunities&lt;br /&gt;&amp;emsp;&amp;emsp;4.5.4  and Fiberboard: Geographic Segmentation Analysis&lt;br /&gt;&lt;br /&gt;&lt;strong&gt;Chapter 5: Chemical Drums Market by Application&lt;/strong&gt;&lt;br /&gt;&amp;emsp;5.1 Chemical Drums Market Snapshot and Growth Engine&lt;br /&gt;&amp;emsp;5.2 Chemical Drums Market Overview&lt;br /&gt;&amp;emsp;5.3 Small drums&lt;br /&gt;&amp;emsp;&amp;emsp;5.3.1 Introduction and Market Overview&lt;br /&gt;&amp;emsp;&amp;emsp;5.3.2 Historic and Forecasted Market Size in Value USD and Volume Units (2017-2032F)&lt;br /&gt;&amp;emsp;&amp;emsp;5.3.3 Key Market Trends, Growth Factors and Opportunities&lt;br /&gt;&amp;emsp;&amp;emsp;5.3.4 Small drums: Geographic Segmentation Analysis&lt;br /&gt;&amp;emsp;5.4  Large drums&lt;br /&gt;&amp;emsp;&amp;emsp;5.4.1 Introduction and Market Overview&lt;br /&gt;&amp;emsp;&amp;emsp;5.4.2 Historic and Forecasted Market Size in Value USD and Volume Units (2017-2032F)&lt;br /&gt;&amp;emsp;&amp;emsp;5.4.3 Key Market Trends, Growth Factors and Opportunities&lt;br /&gt;&amp;emsp;&amp;emsp;5.4.4  Large drums: Geographic Segmentation Analysis&lt;br /&gt;&lt;br /&gt;&lt;strong&gt;Chapter 6: Company Profiles and Competitive Analysis&lt;/strong&gt;&lt;br /&gt;&amp;emsp;6.1 Competitive Landscape&lt;br /&gt;&amp;emsp;&amp;emsp;6.1.1 Competitive Benchmarking&lt;br /&gt;&amp;emsp;&amp;emsp;6.1.2 Chemical Drums Market Share by Manufacturer (2023)&lt;br /&gt;&amp;emsp;&amp;emsp;6.1.3 Industry BCG Matrix&lt;br /&gt;&amp;emsp;&amp;emsp;6.1.4 Heat Map Analysis&lt;br /&gt;&amp;emsp;&amp;emsp;6.1.5 Mergers and Acquisitions&lt;br /&gt;&amp;emsp;&amp;emsp;&lt;br /&gt;&amp;emsp;6.2 GREIF&lt;br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MAUSER GROUP&lt;br /&gt;&amp;emsp;6.5 SCHÜTZ GMBH &amp; CO. KGAA&lt;br /&gt;&amp;emsp;6.6 TIME TECHNOPLAST LTD.&lt;br /&gt;&amp;emsp;6.7 HOOVER FERGUSON GROUP&lt;br /&gt;&amp;emsp;6.8 BALMER LAWRIE &amp; CO. LTD.&lt;br /&gt;&amp;emsp;6.9 SICAGEN INDIA LTD.&lt;br /&gt;&amp;emsp;6.10 INDUSTRIAL CONTAINER SERVICES&lt;br /&gt;&amp;emsp;6.11 LLC&lt;br /&gt;&amp;emsp;6.12 FIBRESTAR DRUMS LIMITED&lt;br /&gt;&amp;emsp;6.13 SNYDER INDUSTRIES&lt;br /&gt;&amp;emsp;6.14 INC.&lt;br /&gt;&amp;emsp;6.15 SONOCO PRODUCTS COMPANY&lt;br /&gt;&amp;emsp;6.16 GREAT WESTERN CONTAINERS INC.&lt;br /&gt;&amp;emsp;6.17 MYERS CONTAINER LLC&lt;br /&gt;&amp;emsp;6.18 MYERS INDUSTRIES&lt;br /&gt;&amp;emsp;6.19 INC.&lt;br /&gt;&amp;emsp;6.20 AND EAGLE MANUFACTURING COMPANY&lt;br /&gt;&lt;br /&gt;&lt;strong&gt;Chapter 7: Global Chemical Drums Market By Region&lt;/strong&gt;&lt;br /&gt;&amp;emsp;7.1 Overview&lt;br /&gt;&amp;emsp;&lt;strong&gt;7.2. North America Chemical Drums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Plastic&lt;br /&gt;&amp;emsp;&amp;emsp;7.2.4.2  Steel&lt;br /&gt;&amp;emsp;&amp;emsp;7.2.4.3  and Fiberboard&lt;br /&gt;&amp;emsp;&amp;emsp;7.2.5 Historic and Forecasted Market Size By Application&lt;br /&gt;&amp;emsp;&amp;emsp;7.2.5.1 Small drums&lt;br /&gt;&amp;emsp;&amp;emsp;7.2.5.2  Large drums&lt;br /&gt;&amp;emsp;&amp;emsp;7.2.6 Historic and Forecast Market Size by Country&lt;br /&gt;&amp;emsp;&amp;emsp;7.2.6.1 US&lt;br /&gt;&amp;emsp;&amp;emsp;7.2.6.2 Canada&lt;br /&gt;&amp;emsp;&amp;emsp;7.2.6.3 Mexico&lt;br /&gt;&amp;emsp;&lt;strong&gt;7.3. Eastern Europe Chemical Drums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Plastic&lt;br /&gt;&amp;emsp;&amp;emsp;7.3.4.2  Steel&lt;br /&gt;&amp;emsp;&amp;emsp;7.3.4.3  and Fiberboard&lt;br /&gt;&amp;emsp;&amp;emsp;7.3.5 Historic and Forecasted Market Size By Application&lt;br /&gt;&amp;emsp;&amp;emsp;7.3.5.1 Small drums&lt;br /&gt;&amp;emsp;&amp;emsp;7.3.5.2  Large drums&lt;br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Chemical Drums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Plastic&lt;br /&gt;&amp;emsp;&amp;emsp;7.4.4.2  Steel&lt;br /&gt;&amp;emsp;&amp;emsp;7.4.4.3  and Fiberboard&lt;br /&gt;&amp;emsp;&amp;emsp;7.4.5 Historic and Forecasted Market Size By Application&lt;br /&gt;&amp;emsp;&amp;emsp;7.4.5.1 Small drums&lt;br /&gt;&amp;emsp;&amp;emsp;7.4.5.2  Large drums&lt;br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Chemical Drums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Plastic&lt;br /&gt;&amp;emsp;&amp;emsp;7.5.4.2  Steel&lt;br /&gt;&amp;emsp;&amp;emsp;7.5.4.3  and Fiberboard&lt;br /&gt;&amp;emsp;&amp;emsp;7.5.5 Historic and Forecasted Market Size By Application&lt;br /&gt;&amp;emsp;&amp;emsp;7.5.5.1 Small drums&lt;br /&gt;&amp;emsp;&amp;emsp;7.5.5.2  Large drums&lt;br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Chemical Drums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Plastic&lt;br /&gt;&amp;emsp;&amp;emsp;7.6.4.2  Steel&lt;br /&gt;&amp;emsp;&amp;emsp;7.6.4.3  and Fiberboard&lt;br /&gt;&amp;emsp;&amp;emsp;7.6.5 Historic and Forecasted Market Size By Application&lt;br /&gt;&amp;emsp;&amp;emsp;7.6.5.1 Small drums&lt;br /&gt;&amp;emsp;&amp;emsp;7.6.5.2  Large drums&lt;br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Chemical Drums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Plastic&lt;br /&gt;&amp;emsp;&amp;emsp;7.7.4.2  Steel&lt;br /&gt;&amp;emsp;&amp;emsp;7.7.4.3  and Fiberboard&lt;br /&gt;&amp;emsp;&amp;emsp;7.7.5 Historic and Forecasted Market Size By Application&lt;br /&gt;&amp;emsp;&amp;emsp;7.7.5.1 Small drums&lt;br /&gt;&amp;emsp;&amp;emsp;7.7.5.2  Large drums&lt;br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</si>
  <si>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Bamboo Powder Market by Type&lt;/strong&gt;&lt;br /&gt;&amp;emsp;4.1 Bamboo Powder Market Snapshot and Growth Engine&lt;br /&gt;&amp;emsp;4.2 Bamboo Powder Market Overview&lt;br /&gt;&amp;emsp;4.3 Food and beverage&lt;br /&gt;&amp;emsp;&amp;emsp;4.3.1 Introduction and Market Overview&lt;br /&gt;&amp;emsp;&amp;emsp;4.3.2 Historic and Forecasted Market Size in Value USD and Volume Units (2017-2032F)&lt;br /&gt;&amp;emsp;&amp;emsp;4.3.3 Key Market Trends, Growth Factors and Opportunities&lt;br /&gt;&amp;emsp;&amp;emsp;4.3.4 Food and beverage: Geographic Segmentation Analysis&lt;br /&gt;&amp;emsp;4.4  Pharmaceutical and Nutraceutical&lt;br /&gt;&amp;emsp;&amp;emsp;4.4.1 Introduction and Market Overview&lt;br /&gt;&amp;emsp;&amp;emsp;4.4.2 Historic and Forecasted Market Size in Value USD and Volume Units (2017-2032F)&lt;br /&gt;&amp;emsp;&amp;emsp;4.4.3 Key Market Trends, Growth Factors and Opportunities&lt;br /&gt;&amp;emsp;&amp;emsp;4.4.4  Pharmaceutical and Nutraceutical: Geographic Segmentation Analysis&lt;br /&gt;&amp;emsp;4.5  Cosmetics and personal care&lt;br /&gt;&amp;emsp;&amp;emsp;4.5.1 Introduction and Market Overview&lt;br /&gt;&amp;emsp;&amp;emsp;4.5.2 Historic and Forecasted Market Size in Value USD and Volume Units (2017-2032F)&lt;br /&gt;&amp;emsp;&amp;emsp;4.5.3 Key Market Trends, Growth Factors and Opportunities&lt;br /&gt;&amp;emsp;&amp;emsp;4.5.4  Cosmetics and personal care: Geographic Segmentation Analysis&lt;br /&gt;&amp;emsp;4.6  Industrial&lt;br /&gt;&amp;emsp;&amp;emsp;4.6.1 Introduction and Market Overview&lt;br /&gt;&amp;emsp;&amp;emsp;4.6.2 Historic and Forecasted Market Size in Value USD and Volume Units (2017-2032F)&lt;br /&gt;&amp;emsp;&amp;emsp;4.6.3 Key Market Trends, Growth Factors and Opportunities&lt;br /&gt;&amp;emsp;&amp;emsp;4.6.4  Industrial: Geographic Segmentation Analysis&lt;br /&gt;&amp;emsp;4.7  Others (such as arts and crafts&lt;br /&gt;&amp;emsp;&amp;emsp;4.7.1 Introduction and Market Overview&lt;br /&gt;&amp;emsp;&amp;emsp;4.7.2 Historic and Forecasted Market Size in Value USD and Volume Units (2017-2032F)&lt;br /&gt;&amp;emsp;&amp;emsp;4.7.3 Key Market Trends, Growth Factors and Opportunities&lt;br /&gt;&amp;emsp;&amp;emsp;4.7.4  Others (such as arts and crafts: Geographic Segmentation Analysis&lt;br /&gt;&amp;emsp;4.8  construction materials&lt;br /&gt;&amp;emsp;&amp;emsp;4.8.1 Introduction and Market Overview&lt;br /&gt;&amp;emsp;&amp;emsp;4.8.2 Historic and Forecasted Market Size in Value USD and Volume Units (2017-2032F)&lt;br /&gt;&amp;emsp;&amp;emsp;4.8.3 Key Market Trends, Growth Factors and Opportunities&lt;br /&gt;&amp;emsp;&amp;emsp;4.8.4  construction materials: Geographic Segmentation Analysis&lt;br /&gt;&amp;emsp;4.9  etc.&lt;br /&gt;&amp;emsp;&amp;emsp;4.9.1 Introduction and Market Overview&lt;br /&gt;&amp;emsp;&amp;emsp;4.9.2 Historic and Forecasted Market Size in Value USD and Volume Units (2017-2032F)&lt;br /&gt;&amp;emsp;&amp;emsp;4.9.3 Key Market Trends, Growth Factors and Opportunities&lt;br /&gt;&amp;emsp;&amp;emsp;4.9.4  etc.: Geographic Segmentation Analysis&lt;br /&gt;&lt;br /&gt;&lt;strong&gt;Chapter 5: Bamboo Powder Market by Application&lt;/strong&gt;&lt;br /&gt;&amp;emsp;5.1 Bamboo Powder Market Snapshot and Growth Engine&lt;br /&gt;&amp;emsp;5.2 Bamboo Powder Market Overview&lt;br /&gt;&amp;emsp;5.3 Food and beverage&lt;br /&gt;&amp;emsp;&amp;emsp;5.3.1 Introduction and Market Overview&lt;br /&gt;&amp;emsp;&amp;emsp;5.3.2 Historic and Forecasted Market Size in Value USD and Volume Units (2017-2032F)&lt;br /&gt;&amp;emsp;&amp;emsp;5.3.3 Key Market Trends, Growth Factors and Opportunities&lt;br /&gt;&amp;emsp;&amp;emsp;5.3.4 Food and beverage: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Cosmetics and personal care&lt;br /&gt;&amp;emsp;&amp;emsp;5.5.1 Introduction and Market Overview&lt;br /&gt;&amp;emsp;&amp;emsp;5.5.2 Historic and Forecasted Market Size in Value USD and Volume Units (2017-2032F)&lt;br /&gt;&amp;emsp;&amp;emsp;5.5.3 Key Market Trends, Growth Factors and Opportunities&lt;br /&gt;&amp;emsp;&amp;emsp;5.5.4  Cosmetics and personal care: Geographic Segmentation Analysis&lt;br /&gt;&amp;emsp;5.6  Construction&lt;br /&gt;&amp;emsp;&amp;emsp;5.6.1 Introduction and Market Overview&lt;br /&gt;&amp;emsp;&amp;emsp;5.6.2 Historic and Forecasted Market Size in Value USD and Volume Units (2017-2032F)&lt;br /&gt;&amp;emsp;&amp;emsp;5.6.3 Key Market Trends, Growth Factors and Opportunities&lt;br /&gt;&amp;emsp;&amp;emsp;5.6.4  Construction: Geographic Segmentation Analysis&lt;br /&gt;&amp;emsp;5.7  Others (such as automotive&lt;br /&gt;&amp;emsp;&amp;emsp;5.7.1 Introduction and Market Overview&lt;br /&gt;&amp;emsp;&amp;emsp;5.7.2 Historic and Forecasted Market Size in Value USD and Volume Units (2017-2032F)&lt;br /&gt;&amp;emsp;&amp;emsp;5.7.3 Key Market Trends, Growth Factors and Opportunities&lt;br /&gt;&amp;emsp;&amp;emsp;5.7.4  Others (such as automotive: Geographic Segmentation Analysis&lt;br /&gt;&amp;emsp;5.8  electronics&lt;br /&gt;&amp;emsp;&amp;emsp;5.8.1 Introduction and Market Overview&lt;br /&gt;&amp;emsp;&amp;emsp;5.8.2 Historic and Forecasted Market Size in Value USD and Volume Units (2017-2032F)&lt;br /&gt;&amp;emsp;&amp;emsp;5.8.3 Key Market Trends, Growth Factors and Opportunities&lt;br /&gt;&amp;emsp;&amp;emsp;5.8.4  electronics: Geographic Segmentation Analysis&lt;br /&gt;&amp;emsp;5.9  etc.&lt;br /&gt;&amp;emsp;&amp;emsp;5.9.1 Introduction and Market Overview&lt;br /&gt;&amp;emsp;&amp;emsp;5.9.2 Historic and Forecasted Market Size in Value USD and Volume Units (2017-2032F)&lt;br /&gt;&amp;emsp;&amp;emsp;5.9.3 Key Market Trends, Growth Factors and Opportunities&lt;br /&gt;&amp;emsp;&amp;emsp;5.9.4  etc.: Geographic Segmentation Analysis&lt;br /&gt;&lt;br /&gt;&lt;strong&gt;Chapter 6: Company Profiles and Competitive Analysis&lt;/strong&gt;&lt;br /&gt;&amp;emsp;6.1 Competitive Landscape&lt;br /&gt;&amp;emsp;&amp;emsp;6.1.1 Competitive Benchmarking&lt;br /&gt;&amp;emsp;&amp;emsp;6.1.2 Bamboo Powder Market Share by Manufacturer (2023)&lt;br /&gt;&amp;emsp;&amp;emsp;6.1.3 Industry BCG Matrix&lt;br /&gt;&amp;emsp;&amp;emsp;6.1.4 Heat Map Analysis&lt;br /&gt;&amp;emsp;&amp;emsp;6.1.5 Mergers and Acquisitions&lt;br /&gt;&amp;emsp;&amp;emsp;&lt;br /&gt;&amp;emsp;6.2 BAMBU NATURALS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FUJIAN HUAYI BAMBOO &amp; WOOD INDUSTRY CO.&lt;br /&gt;&amp;emsp;6.4 LTD.&lt;br /&gt;&amp;emsp;6.5 BAMBOO BIO COMPOSITES SDN BHD&lt;br /&gt;&amp;emsp;6.6 XUYI OUMEIJIA BAMBOO PRODUCTS CO.&lt;br /&gt;&amp;emsp;6.7 LTD.&lt;br /&gt;&amp;emsp;6.8 FUJIAN JIANYANG XINGLI BAMBOO PRODUCTS CO.&lt;br /&gt;&amp;emsp;6.9 LTD.&lt;br /&gt;&amp;emsp;6.10 BAMBOO SOLUTIONS LTD.&lt;br /&gt;&amp;emsp;6.11 READE INTERNATIONAL CORP.&lt;br /&gt;&amp;emsp;6.12 SHANGHAI TENBRO BAMBOO TEXTILE CO.&lt;br /&gt;&amp;emsp;6.13 LTD.&lt;br /&gt;&amp;emsp;6.14 GREEN EARTH INDUSTRIES&lt;br /&gt;&amp;emsp;6.15 BAMBOO TECHNOLOGIES LTD.&lt;br /&gt;&amp;emsp;6.16 BIOMIX SRL&lt;br /&gt;&amp;emsp;6.17 ECOPLANET BAMBOO GROUP&lt;br /&gt;&amp;emsp;6.18 TEXPERTS INDIA PVT. LTD.&lt;br /&gt;&amp;emsp;6.19 BAMBOO SHIELD&lt;br /&gt;&amp;emsp;6.20 BAMBOO IMPORT EUROPE BV&lt;br /&gt;&lt;br /&gt;&lt;strong&gt;Chapter 7: Global Bamboo Powder Market By Region&lt;/strong&gt;&lt;br /&gt;&amp;emsp;7.1 Overview&lt;br /&gt;&amp;emsp;&lt;strong&gt;7.2. North America Bamboo Powder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and beverage&lt;br /&gt;&amp;emsp;&amp;emsp;7.2.4.2  Pharmaceutical and Nutraceutical&lt;br /&gt;&amp;emsp;&amp;emsp;7.2.4.3  Cosmetics and personal care&lt;br /&gt;&amp;emsp;&amp;emsp;7.2.4.4  Industrial&lt;br /&gt;&amp;emsp;&amp;emsp;7.2.4.5  Others (such as arts and crafts&lt;br /&gt;&amp;emsp;&amp;emsp;7.2.4.6  construction materials&lt;br /&gt;&amp;emsp;&amp;emsp;7.2.4.7  etc.&lt;br /&gt;&amp;emsp;&amp;emsp;7.2.5 Historic and Forecasted Market Size By Application&lt;br /&gt;&amp;emsp;&amp;emsp;7.2.5.1 Food and beverage&lt;br /&gt;&amp;emsp;&amp;emsp;7.2.5.2  Pharmaceuticals&lt;br /&gt;&amp;emsp;&amp;emsp;7.2.5.3  Cosmetics and personal care&lt;br /&gt;&amp;emsp;&amp;emsp;7.2.5.4  Construction&lt;br /&gt;&amp;emsp;&amp;emsp;7.2.5.5  Others (such as automotive&lt;br /&gt;&amp;emsp;&amp;emsp;7.2.5.6  electronics&lt;br /&gt;&amp;emsp;&amp;emsp;7.2.5.7  etc.&lt;br /&gt;&amp;emsp;&amp;emsp;7.2.6 Historic and Forecast Market Size by Country&lt;br /&gt;&amp;emsp;&amp;emsp;7.2.6.1 US&lt;br /&gt;&amp;emsp;&amp;emsp;7.2.6.2 Canada&lt;br /&gt;&amp;emsp;&amp;emsp;7.2.6.3 Mexico&lt;br /&gt;&amp;emsp;&lt;strong&gt;7.3. Eastern Europe Bamboo Powder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and beverage&lt;br /&gt;&amp;emsp;&amp;emsp;7.3.4.2  Pharmaceutical and Nutraceutical&lt;br /&gt;&amp;emsp;&amp;emsp;7.3.4.3  Cosmetics and personal care&lt;br /&gt;&amp;emsp;&amp;emsp;7.3.4.4  Industrial&lt;br /&gt;&amp;emsp;&amp;emsp;7.3.4.5  Others (such as arts and crafts&lt;br /&gt;&amp;emsp;&amp;emsp;7.3.4.6  construction materials&lt;br /&gt;&amp;emsp;&amp;emsp;7.3.4.7  etc.&lt;br /&gt;&amp;emsp;&amp;emsp;7.3.5 Historic and Forecasted Market Size By Application&lt;br /&gt;&amp;emsp;&amp;emsp;7.3.5.1 Food and beverage&lt;br /&gt;&amp;emsp;&amp;emsp;7.3.5.2  Pharmaceuticals&lt;br /&gt;&amp;emsp;&amp;emsp;7.3.5.3  Cosmetics and personal care&lt;br /&gt;&amp;emsp;&amp;emsp;7.3.5.4  Construction&lt;br /&gt;&amp;emsp;&amp;emsp;7.3.5.5  Others (such as automotive&lt;br /&gt;&amp;emsp;&amp;emsp;7.3.5.6  electronics&lt;br /&gt;&amp;emsp;&amp;emsp;7.3.5.7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Bamboo Powder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and beverage&lt;br /&gt;&amp;emsp;&amp;emsp;7.4.4.2  Pharmaceutical and Nutraceutical&lt;br /&gt;&amp;emsp;&amp;emsp;7.4.4.3  Cosmetics and personal care&lt;br /&gt;&amp;emsp;&amp;emsp;7.4.4.4  Industrial&lt;br /&gt;&amp;emsp;&amp;emsp;7.4.4.5  Others (such as arts and crafts&lt;br /&gt;&amp;emsp;&amp;emsp;7.4.4.6  construction materials&lt;br /&gt;&amp;emsp;&amp;emsp;7.4.4.7  etc.&lt;br /&gt;&amp;emsp;&amp;emsp;7.4.5 Historic and Forecasted Market Size By Application&lt;br /&gt;&amp;emsp;&amp;emsp;7.4.5.1 Food and beverage&lt;br /&gt;&amp;emsp;&amp;emsp;7.4.5.2  Pharmaceuticals&lt;br /&gt;&amp;emsp;&amp;emsp;7.4.5.3  Cosmetics and personal care&lt;br /&gt;&amp;emsp;&amp;emsp;7.4.5.4  Construction&lt;br /&gt;&amp;emsp;&amp;emsp;7.4.5.5  Others (such as automotive&lt;br /&gt;&amp;emsp;&amp;emsp;7.4.5.6  electronics&lt;br /&gt;&amp;emsp;&amp;emsp;7.4.5.7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Bamboo Powder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and beverage&lt;br /&gt;&amp;emsp;&amp;emsp;7.5.4.2  Pharmaceutical and Nutraceutical&lt;br /&gt;&amp;emsp;&amp;emsp;7.5.4.3  Cosmetics and personal care&lt;br /&gt;&amp;emsp;&amp;emsp;7.5.4.4  Industrial&lt;br /&gt;&amp;emsp;&amp;emsp;7.5.4.5  Others (such as arts and crafts&lt;br /&gt;&amp;emsp;&amp;emsp;7.5.4.6  construction materials&lt;br /&gt;&amp;emsp;&amp;emsp;7.5.4.7  etc.&lt;br /&gt;&amp;emsp;&amp;emsp;7.5.5 Historic and Forecasted Market Size By Application&lt;br /&gt;&amp;emsp;&amp;emsp;7.5.5.1 Food and beverage&lt;br /&gt;&amp;emsp;&amp;emsp;7.5.5.2  Pharmaceuticals&lt;br /&gt;&amp;emsp;&amp;emsp;7.5.5.3  Cosmetics and personal care&lt;br /&gt;&amp;emsp;&amp;emsp;7.5.5.4  Construction&lt;br /&gt;&amp;emsp;&amp;emsp;7.5.5.5  Others (such as automotive&lt;br /&gt;&amp;emsp;&amp;emsp;7.5.5.6  electronics&lt;br /&gt;&amp;emsp;&amp;emsp;7.5.5.7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Bamboo Powder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and beverage&lt;br /&gt;&amp;emsp;&amp;emsp;7.6.4.2  Pharmaceutical and Nutraceutical&lt;br /&gt;&amp;emsp;&amp;emsp;7.6.4.3  Cosmetics and personal care&lt;br /&gt;&amp;emsp;&amp;emsp;7.6.4.4  Industrial&lt;br /&gt;&amp;emsp;&amp;emsp;7.6.4.5  Others (such as arts and crafts&lt;br /&gt;&amp;emsp;&amp;emsp;7.6.4.6  construction materials&lt;br /&gt;&amp;emsp;&amp;emsp;7.6.4.7  etc.&lt;br /&gt;&amp;emsp;&amp;emsp;7.6.5 Historic and Forecasted Market Size By Application&lt;br /&gt;&amp;emsp;&amp;emsp;7.6.5.1 Food and beverage&lt;br /&gt;&amp;emsp;&amp;emsp;7.6.5.2  Pharmaceuticals&lt;br /&gt;&amp;emsp;&amp;emsp;7.6.5.3  Cosmetics and personal care&lt;br /&gt;&amp;emsp;&amp;emsp;7.6.5.4  Construction&lt;br /&gt;&amp;emsp;&amp;emsp;7.6.5.5  Others (such as automotive&lt;br /&gt;&amp;emsp;&amp;emsp;7.6.5.6  electronics&lt;br /&gt;&amp;emsp;&amp;emsp;7.6.5.7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Bamboo Powder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and beverage&lt;br /&gt;&amp;emsp;&amp;emsp;7.7.4.2  Pharmaceutical and Nutraceutical&lt;br /&gt;&amp;emsp;&amp;emsp;7.7.4.3  Cosmetics and personal care&lt;br /&gt;&amp;emsp;&amp;emsp;7.7.4.4  Industrial&lt;br /&gt;&amp;emsp;&amp;emsp;7.7.4.5  Others (such as arts and crafts&lt;br /&gt;&amp;emsp;&amp;emsp;7.7.4.6  construction materials&lt;br /&gt;&amp;emsp;&amp;emsp;7.7.4.7  etc.&lt;br /&gt;&amp;emsp;&amp;emsp;7.7.5 Historic and Forecasted Market Size By Application&lt;br /&gt;&amp;emsp;&amp;emsp;7.7.5.1 Food and beverage&lt;br /&gt;&amp;emsp;&amp;emsp;7.7.5.2  Pharmaceuticals&lt;br /&gt;&amp;emsp;&amp;emsp;7.7.5.3  Cosmetics and personal care&lt;br /&gt;&amp;emsp;&amp;emsp;7.7.5.4  Construction&lt;br /&gt;&amp;emsp;&amp;emsp;7.7.5.5  Others (such as automotive&lt;br /&gt;&amp;emsp;&amp;emsp;7.7.5.6  electronics&lt;br /&gt;&amp;emsp;&amp;emsp;7.7.5.7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</si>
  <si>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Stone Plastic Composite Flooring Market by Type&lt;/strong&gt;&lt;br /&gt;&amp;emsp;4.1 Stone Plastic Composite Flooring Market Snapshot and Growth Engine&lt;br /&gt;&amp;emsp;4.2 Stone Plastic Composite Flooring Market Overview&lt;br /&gt;&amp;emsp;4.3 SPC Tiles and SPC Planks&lt;br /&gt;&amp;emsp;&amp;emsp;4.3.1 Introduction and Market Overview&lt;br /&gt;&amp;emsp;&amp;emsp;4.3.2 Historic and Forecasted Market Size in Value USD and Volume Units (2017-2032F)&lt;br /&gt;&amp;emsp;&amp;emsp;4.3.3 Key Market Trends, Growth Factors and Opportunities&lt;br /&gt;&amp;emsp;&amp;emsp;4.3.4 SPC Tiles and SPC Planks: Geographic Segmentation Analysis&lt;br /&gt;&lt;br /&gt;&lt;strong&gt;Chapter 5: Stone Plastic Composite Flooring Market by Application&lt;/strong&gt;&lt;br /&gt;&amp;emsp;5.1 Stone Plastic Composite Flooring Market Snapshot and Growth Engine&lt;br /&gt;&amp;emsp;5.2 Stone Plastic Composite Flooring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and Industrial&lt;br /&gt;&amp;emsp;&amp;emsp;5.5.1 Introduction and Market Overview&lt;br /&gt;&amp;emsp;&amp;emsp;5.5.2 Historic and Forecasted Market Size in Value USD and Volume Units (2017-2032F)&lt;br /&gt;&amp;emsp;&amp;emsp;5.5.3 Key Market Trends, Growth Factors and Opportunities&lt;br /&gt;&amp;emsp;&amp;emsp;5.5.4  and Industrial: Geographic Segmentation Analysis&lt;br /&gt;&lt;br /&gt;&lt;strong&gt;Chapter 6: Company Profiles and Competitive Analysis&lt;/strong&gt;&lt;br /&gt;&amp;emsp;6.1 Competitive Landscape&lt;br /&gt;&amp;emsp;&amp;emsp;6.1.1 Competitive Benchmarking&lt;br /&gt;&amp;emsp;&amp;emsp;6.1.2 Stone Plastic Composite Flooring Market Share by Manufacturer (2023)&lt;br /&gt;&amp;emsp;&amp;emsp;6.1.3 Industry BCG Matrix&lt;br /&gt;&amp;emsp;&amp;emsp;6.1.4 Heat Map Analysis&lt;br /&gt;&amp;emsp;&amp;emsp;6.1.5 Mergers and Acquisitions&lt;br /&gt;&amp;emsp;&amp;emsp;&lt;br /&gt;&amp;emsp;6.2 SHAW INDUSTRIES GROUP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MOHAWK INDUSTRIES INC.&lt;br /&gt;&amp;emsp;6.4 MANNINGTON MILLS&lt;br /&gt;&amp;emsp;6.5 INC.&lt;br /&gt;&amp;emsp;6.6 ARMSTRONG FLOORING INC.&lt;br /&gt;&amp;emsp;6.7 TARKETT S.A.&lt;br /&gt;&amp;emsp;6.8 BEAUFLOR&lt;br /&gt;&amp;emsp;6.9 GERFLOR&lt;br /&gt;&amp;emsp;6.10 KARNDEAN DESIGNFLOORING&lt;br /&gt;&amp;emsp;6.11 CONGOLEUM&lt;br /&gt;&amp;emsp;6.12 AND NOVALIS INNOVATIVE FLOORING&lt;br /&gt;&lt;br /&gt;&lt;strong&gt;Chapter 7: Global Stone Plastic Composite Flooring Market By Region&lt;/strong&gt;&lt;br /&gt;&amp;emsp;7.1 Overview&lt;br /&gt;&amp;emsp;&lt;strong&gt;7.2. North America Stone Plastic Composite Flooring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SPC Tiles and SPC Planks&lt;br /&gt;&amp;emsp;&amp;emsp;7.2.5 Historic and Forecasted Market Size By Application&lt;br /&gt;&amp;emsp;&amp;emsp;7.2.5.1 Residential&lt;br /&gt;&amp;emsp;&amp;emsp;7.2.5.2  Commercial&lt;br /&gt;&amp;emsp;&amp;emsp;7.2.5.3  and Industrial&lt;br /&gt;&amp;emsp;&amp;emsp;7.2.6 Historic and Forecast Market Size by Country&lt;br /&gt;&amp;emsp;&amp;emsp;7.2.6.1 US&lt;br /&gt;&amp;emsp;&amp;emsp;7.2.6.2 Canada&lt;br /&gt;&amp;emsp;&amp;emsp;7.2.6.3 Mexico&lt;br /&gt;&amp;emsp;&lt;strong&gt;7.3. Eastern Europe Stone Plastic Composite Flooring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SPC Tiles and SPC Planks&lt;br /&gt;&amp;emsp;&amp;emsp;7.3.5 Historic and Forecasted Market Size By Application&lt;br /&gt;&amp;emsp;&amp;emsp;7.3.5.1 Residential&lt;br /&gt;&amp;emsp;&amp;emsp;7.3.5.2  Commercial&lt;br /&gt;&amp;emsp;&amp;emsp;7.3.5.3  and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Stone Plastic Composite Flooring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SPC Tiles and SPC Planks&lt;br /&gt;&amp;emsp;&amp;emsp;7.4.5 Historic and Forecasted Market Size By Application&lt;br /&gt;&amp;emsp;&amp;emsp;7.4.5.1 Residential&lt;br /&gt;&amp;emsp;&amp;emsp;7.4.5.2  Commercial&lt;br /&gt;&amp;emsp;&amp;emsp;7.4.5.3  and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Stone Plastic Composite Flooring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SPC Tiles and SPC Planks&lt;br /&gt;&amp;emsp;&amp;emsp;7.5.5 Historic and Forecasted Market Size By Application&lt;br /&gt;&amp;emsp;&amp;emsp;7.5.5.1 Residential&lt;br /&gt;&amp;emsp;&amp;emsp;7.5.5.2  Commercial&lt;br /&gt;&amp;emsp;&amp;emsp;7.5.5.3  and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Stone Plastic Composite Flooring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SPC Tiles and SPC Planks&lt;br /&gt;&amp;emsp;&amp;emsp;7.6.5 Historic and Forecasted Market Size By Application&lt;br /&gt;&amp;emsp;&amp;emsp;7.6.5.1 Residential&lt;br /&gt;&amp;emsp;&amp;emsp;7.6.5.2  Commercial&lt;br /&gt;&amp;emsp;&amp;emsp;7.6.5.3  and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Stone Plastic Composite Flooring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SPC Tiles and SPC Planks&lt;br /&gt;&amp;emsp;&amp;emsp;7.7.5 Historic and Forecasted Market Size By Application&lt;br /&gt;&amp;emsp;&amp;emsp;7.7.5.1 Residential&lt;br /&gt;&amp;emsp;&amp;emsp;7.7.5.2  Commercial&lt;br /&gt;&amp;emsp;&amp;emsp;7.7.5.3  and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</si>
  <si>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Metal Organic Framework Market by Type&lt;/strong&gt;&lt;br /&gt;&amp;emsp;4.1 Metal Organic Framework Market Snapshot and Growth Engine&lt;br /&gt;&amp;emsp;4.2 Metal Organic Framework Market Overview&lt;br /&gt;&amp;emsp;4.3 Metal-Organic Frameworks&lt;br /&gt;&amp;emsp;&amp;emsp;4.3.1 Introduction and Market Overview&lt;br /&gt;&amp;emsp;&amp;emsp;4.3.2 Historic and Forecasted Market Size in Value USD and Volume Units (2017-2032F)&lt;br /&gt;&amp;emsp;&amp;emsp;4.3.3 Key Market Trends, Growth Factors and Opportunities&lt;br /&gt;&amp;emsp;&amp;emsp;4.3.4 Metal-Organic Frameworks: Geographic Segmentation Analysis&lt;br /&gt;&amp;emsp;4.4  Covalent-Organic Frameworks&lt;br /&gt;&amp;emsp;&amp;emsp;4.4.1 Introduction and Market Overview&lt;br /&gt;&amp;emsp;&amp;emsp;4.4.2 Historic and Forecasted Market Size in Value USD and Volume Units (2017-2032F)&lt;br /&gt;&amp;emsp;&amp;emsp;4.4.3 Key Market Trends, Growth Factors and Opportunities&lt;br /&gt;&amp;emsp;&amp;emsp;4.4.4  Covalent-Organic Frameworks: Geographic Segmentation Analysis&lt;br /&gt;&amp;emsp;4.5  Hybrid Ultramicroporous Materials&lt;br /&gt;&amp;emsp;&amp;emsp;4.5.1 Introduction and Market Overview&lt;br /&gt;&amp;emsp;&amp;emsp;4.5.2 Historic and Forecasted Market Size in Value USD and Volume Units (2017-2032F)&lt;br /&gt;&amp;emsp;&amp;emsp;4.5.3 Key Market Trends, Growth Factors and Opportunities&lt;br /&gt;&amp;emsp;&amp;emsp;4.5.4  Hybrid Ultramicroporous Materials: Geographic Segmentation Analysis&lt;br /&gt;&amp;emsp;4.6  Hydrogen-Bonded Organic Frameworks&lt;br /&gt;&amp;emsp;&amp;emsp;4.6.1 Introduction and Market Overview&lt;br /&gt;&amp;emsp;&amp;emsp;4.6.2 Historic and Forecasted Market Size in Value USD and Volume Units (2017-2032F)&lt;br /&gt;&amp;emsp;&amp;emsp;4.6.3 Key Market Trends, Growth Factors and Opportunities&lt;br /&gt;&amp;emsp;&amp;emsp;4.6.4  Hydrogen-Bonded Organic Frameworks: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Metal Organic Framework Market by Application&lt;/strong&gt;&lt;br /&gt;&amp;emsp;5.1 Metal Organic Framework Market Snapshot and Growth Engine&lt;br /&gt;&amp;emsp;5.2 Metal Organic Framework Market Overview&lt;br /&gt;&amp;emsp;5.3 Gas Storage&lt;br /&gt;&amp;emsp;&amp;emsp;5.3.1 Introduction and Market Overview&lt;br /&gt;&amp;emsp;&amp;emsp;5.3.2 Historic and Forecasted Market Size in Value USD and Volume Units (2017-2032F)&lt;br /&gt;&amp;emsp;&amp;emsp;5.3.3 Key Market Trends, Growth Factors and Opportunities&lt;br /&gt;&amp;emsp;&amp;emsp;5.3.4 Gas Storage: Geographic Segmentation Analysis&lt;br /&gt;&amp;emsp;5.4  Drug Delivery&lt;br /&gt;&amp;emsp;&amp;emsp;5.4.1 Introduction and Market Overview&lt;br /&gt;&amp;emsp;&amp;emsp;5.4.2 Historic and Forecasted Market Size in Value USD and Volume Units (2017-2032F)&lt;br /&gt;&amp;emsp;&amp;emsp;5.4.3 Key Market Trends, Growth Factors and Opportunities&lt;br /&gt;&amp;emsp;&amp;emsp;5.4.4  Drug Delivery: Geographic Segmentation Analysis&lt;br /&gt;&amp;emsp;5.5  Catalysis&lt;br /&gt;&amp;emsp;&amp;emsp;5.5.1 Introduction and Market Overview&lt;br /&gt;&amp;emsp;&amp;emsp;5.5.2 Historic and Forecasted Market Size in Value USD and Volume Units (2017-2032F)&lt;br /&gt;&amp;emsp;&amp;emsp;5.5.3 Key Market Trends, Growth Factors and Opportunities&lt;br /&gt;&amp;emsp;&amp;emsp;5.5.4  Catalysis: Geographic Segmentation Analysis&lt;br /&gt;&amp;emsp;5.6  Sensing&lt;br /&gt;&amp;emsp;&amp;emsp;5.6.1 Introduction and Market Overview&lt;br /&gt;&amp;emsp;&amp;emsp;5.6.2 Historic and Forecasted Market Size in Value USD and Volume Units (2017-2032F)&lt;br /&gt;&amp;emsp;&amp;emsp;5.6.3 Key Market Trends, Growth Factors and Opportunities&lt;br /&gt;&amp;emsp;&amp;emsp;5.6.4  Sensing: Geographic Segmentation Analysis&lt;br /&gt;&amp;emsp;5.7  Separation&lt;br /&gt;&amp;emsp;&amp;emsp;5.7.1 Introduction and Market Overview&lt;br /&gt;&amp;emsp;&amp;emsp;5.7.2 Historic and Forecasted Market Size in Value USD and Volume Units (2017-2032F)&lt;br /&gt;&amp;emsp;&amp;emsp;5.7.3 Key Market Trends, Growth Factors and Opportunities&lt;br /&gt;&amp;emsp;&amp;emsp;5.7.4  Separation: Geographic Segmentation Analysis&lt;br /&gt;&amp;emsp;5.8  Purification&lt;br /&gt;&amp;emsp;&amp;emsp;5.8.1 Introduction and Market Overview&lt;br /&gt;&amp;emsp;&amp;emsp;5.8.2 Historic and Forecasted Market Size in Value USD and Volume Units (2017-2032F)&lt;br /&gt;&amp;emsp;&amp;emsp;5.8.3 Key Market Trends, Growth Factors and Opportunities&lt;br /&gt;&amp;emsp;&amp;emsp;5.8.4  Purification: Geographic Segmentation Analysis&lt;br /&gt;&amp;emsp;5.9  Others (molecular sieves&lt;br /&gt;&amp;emsp;&amp;emsp;5.9.1 Introduction and Market Overview&lt;br /&gt;&amp;emsp;&amp;emsp;5.9.2 Historic and Forecasted Market Size in Value USD and Volume Units (2017-2032F)&lt;br /&gt;&amp;emsp;&amp;emsp;5.9.3 Key Market Trends, Growth Factors and Opportunities&lt;br /&gt;&amp;emsp;&amp;emsp;5.9.4  Others (molecular sieves: Geographic Segmentation Analysis&lt;br /&gt;&amp;emsp;5.10  ion exchange&lt;br /&gt;&amp;emsp;&amp;emsp;5.10.1 Introduction and Market Overview&lt;br /&gt;&amp;emsp;&amp;emsp;5.10.2 Historic and Forecasted Market Size in Value USD and Volume Units (2017-2032F)&lt;br /&gt;&amp;emsp;&amp;emsp;5.10.3 Key Market Trends, Growth Factors and Opportunities&lt;br /&gt;&amp;emsp;&amp;emsp;5.10.4  ion exchange: Geographic Segmentation Analysis&lt;br /&gt;&amp;emsp;5.11  etc.&lt;br /&gt;&amp;emsp;&amp;emsp;5.11.1 Introduction and Market Overview&lt;br /&gt;&amp;emsp;&amp;emsp;5.11.2 Historic and Forecasted Market Size in Value USD and Volume Units (2017-2032F)&lt;br /&gt;&amp;emsp;&amp;emsp;5.11.3 Key Market Trends, Growth Factors and Opportunities&lt;br /&gt;&amp;emsp;&amp;emsp;5.11.4  etc.: Geographic Segmentation Analysis&lt;br /&gt;&lt;br /&gt;&lt;strong&gt;Chapter 6: Company Profiles and Competitive Analysis&lt;/strong&gt;&lt;br /&gt;&amp;emsp;6.1 Competitive Landscape&lt;br /&gt;&amp;emsp;&amp;emsp;6.1.1 Competitive Benchmarking&lt;br /&gt;&amp;emsp;&amp;emsp;6.1.2 Metal Organic Framework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STREM CHEMICALS&lt;br /&gt;&amp;emsp;6.4 MOF TECHNOLOGIES&lt;br /&gt;&amp;emsp;6.5 MOFAPPS&lt;br /&gt;&amp;emsp;6.6 NOVAMOF&lt;br /&gt;&amp;emsp;6.7 MOF TECHNOLOGIES INDIA&lt;br /&gt;&amp;emsp;6.8 ACSYNAM&lt;br /&gt;&amp;emsp;6.9 FRAMERGY&lt;br /&gt;&amp;emsp;6.10 INC.&lt;br /&gt;&amp;emsp;6.11 MOFGEN LTD.&lt;br /&gt;&amp;emsp;6.12 MOFWORX&lt;br /&gt;&amp;emsp;6.13 ZBMATH&lt;br /&gt;&amp;emsp;6.14 AVANTAMA&lt;br /&gt;&amp;emsp;6.15 SIGMA-ALDRICH&lt;br /&gt;&amp;emsp;6.16 TCI CHEMICALS&lt;br /&gt;&amp;emsp;6.17 GREENWICH MOLECULAR ASSOCIATES&lt;br /&gt;&amp;emsp;6.18 NOVOCHEM&lt;br /&gt;&amp;emsp;6.19 MICROMERITICS&lt;br /&gt;&amp;emsp;6.20 REINSTE NANOVENTURES&lt;br /&gt;&amp;emsp;6.21 NUMAT TECHNOLOGIES&lt;br /&gt;&lt;br /&gt;&lt;strong&gt;Chapter 7: Global Metal Organic Framework Market By Region&lt;/strong&gt;&lt;br /&gt;&amp;emsp;7.1 Overview&lt;br /&gt;&amp;emsp;&lt;strong&gt;7.2. North America Metal Organic Framework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Metal-Organic Frameworks&lt;br /&gt;&amp;emsp;&amp;emsp;7.2.4.2  Covalent-Organic Frameworks&lt;br /&gt;&amp;emsp;&amp;emsp;7.2.4.3  Hybrid Ultramicroporous Materials&lt;br /&gt;&amp;emsp;&amp;emsp;7.2.4.4  Hydrogen-Bonded Organic Frameworks&lt;br /&gt;&amp;emsp;&amp;emsp;7.2.4.5  Others&lt;br /&gt;&amp;emsp;&amp;emsp;7.2.5 Historic and Forecasted Market Size By Application&lt;br /&gt;&amp;emsp;&amp;emsp;7.2.5.1 Gas Storage&lt;br /&gt;&amp;emsp;&amp;emsp;7.2.5.2  Drug Delivery&lt;br /&gt;&amp;emsp;&amp;emsp;7.2.5.3  Catalysis&lt;br /&gt;&amp;emsp;&amp;emsp;7.2.5.4  Sensing&lt;br /&gt;&amp;emsp;&amp;emsp;7.2.5.5  Separation&lt;br /&gt;&amp;emsp;&amp;emsp;7.2.5.6  Purification&lt;br /&gt;&amp;emsp;&amp;emsp;7.2.5.7  Others (molecular sieves&lt;br /&gt;&amp;emsp;&amp;emsp;7.2.5.8  ion exchange&lt;br /&gt;&amp;emsp;&amp;emsp;7.2.5.9  etc.&lt;br /&gt;&amp;emsp;&amp;emsp;7.2.6 Historic and Forecast Market Size by Country&lt;br /&gt;&amp;emsp;&amp;emsp;7.2.6.1 US&lt;br /&gt;&amp;emsp;&amp;emsp;7.2.6.2 Canada&lt;br /&gt;&amp;emsp;&amp;emsp;7.2.6.3 Mexico&lt;br /&gt;&amp;emsp;&lt;strong&gt;7.3. Eastern Europe Metal Organic Framework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Metal-Organic Frameworks&lt;br /&gt;&amp;emsp;&amp;emsp;7.3.4.2  Covalent-Organic Frameworks&lt;br /&gt;&amp;emsp;&amp;emsp;7.3.4.3  Hybrid Ultramicroporous Materials&lt;br /&gt;&amp;emsp;&amp;emsp;7.3.4.4  Hydrogen-Bonded Organic Frameworks&lt;br /&gt;&amp;emsp;&amp;emsp;7.3.4.5  Others&lt;br /&gt;&amp;emsp;&amp;emsp;7.3.5 Historic and Forecasted Market Size By Application&lt;br /&gt;&amp;emsp;&amp;emsp;7.3.5.1 Gas Storage&lt;br /&gt;&amp;emsp;&amp;emsp;7.3.5.2  Drug Delivery&lt;br /&gt;&amp;emsp;&amp;emsp;7.3.5.3  Catalysis&lt;br /&gt;&amp;emsp;&amp;emsp;7.3.5.4  Sensing&lt;br /&gt;&amp;emsp;&amp;emsp;7.3.5.5  Separation&lt;br /&gt;&amp;emsp;&amp;emsp;7.3.5.6  Purification&lt;br /&gt;&amp;emsp;&amp;emsp;7.3.5.7  Others (molecular sieves&lt;br /&gt;&amp;emsp;&amp;emsp;7.3.5.8  ion exchange&lt;br /&gt;&amp;emsp;&amp;emsp;7.3.5.9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Metal Organic Framework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Metal-Organic Frameworks&lt;br /&gt;&amp;emsp;&amp;emsp;7.4.4.2  Covalent-Organic Frameworks&lt;br /&gt;&amp;emsp;&amp;emsp;7.4.4.3  Hybrid Ultramicroporous Materials&lt;br /&gt;&amp;emsp;&amp;emsp;7.4.4.4  Hydrogen-Bonded Organic Frameworks&lt;br /&gt;&amp;emsp;&amp;emsp;7.4.4.5  Others&lt;br /&gt;&amp;emsp;&amp;emsp;7.4.5 Historic and Forecasted Market Size By Application&lt;br /&gt;&amp;emsp;&amp;emsp;7.4.5.1 Gas Storage&lt;br /&gt;&amp;emsp;&amp;emsp;7.4.5.2  Drug Delivery&lt;br /&gt;&amp;emsp;&amp;emsp;7.4.5.3  Catalysis&lt;br /&gt;&amp;emsp;&amp;emsp;7.4.5.4  Sensing&lt;br /&gt;&amp;emsp;&amp;emsp;7.4.5.5  Separation&lt;br /&gt;&amp;emsp;&amp;emsp;7.4.5.6  Purification&lt;br /&gt;&amp;emsp;&amp;emsp;7.4.5.7  Others (molecular sieves&lt;br /&gt;&amp;emsp;&amp;emsp;7.4.5.8  ion exchange&lt;br /&gt;&amp;emsp;&amp;emsp;7.4.5.9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Metal Organic Framework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Metal-Organic Frameworks&lt;br /&gt;&amp;emsp;&amp;emsp;7.5.4.2  Covalent-Organic Frameworks&lt;br /&gt;&amp;emsp;&amp;emsp;7.5.4.3  Hybrid Ultramicroporous Materials&lt;br /&gt;&amp;emsp;&amp;emsp;7.5.4.4  Hydrogen-Bonded Organic Frameworks&lt;br /&gt;&amp;emsp;&amp;emsp;7.5.4.5  Others&lt;br /&gt;&amp;emsp;&amp;emsp;7.5.5 Historic and Forecasted Market Size By Application&lt;br /&gt;&amp;emsp;&amp;emsp;7.5.5.1 Gas Storage&lt;br /&gt;&amp;emsp;&amp;emsp;7.5.5.2  Drug Delivery&lt;br /&gt;&amp;emsp;&amp;emsp;7.5.5.3  Catalysis&lt;br /&gt;&amp;emsp;&amp;emsp;7.5.5.4  Sensing&lt;br /&gt;&amp;emsp;&amp;emsp;7.5.5.5  Separation&lt;br /&gt;&amp;emsp;&amp;emsp;7.5.5.6  Purification&lt;br /&gt;&amp;emsp;&amp;emsp;7.5.5.7  Others (molecular sieves&lt;br /&gt;&amp;emsp;&amp;emsp;7.5.5.8  ion exchange&lt;br /&gt;&amp;emsp;&amp;emsp;7.5.5.9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Metal Organic Framework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Metal-Organic Frameworks&lt;br /&gt;&amp;emsp;&amp;emsp;7.6.4.2  Covalent-Organic Frameworks&lt;br /&gt;&amp;emsp;&amp;emsp;7.6.4.3  Hybrid Ultramicroporous Materials&lt;br /&gt;&amp;emsp;&amp;emsp;7.6.4.4  Hydrogen-Bonded Organic Frameworks&lt;br /&gt;&amp;emsp;&amp;emsp;7.6.4.5  Others&lt;br /&gt;&amp;emsp;&amp;emsp;7.6.5 Historic and Forecasted Market Size By Application&lt;br /&gt;&amp;emsp;&amp;emsp;7.6.5.1 Gas Storage&lt;br /&gt;&amp;emsp;&amp;emsp;7.6.5.2  Drug Delivery&lt;br /&gt;&amp;emsp;&amp;emsp;7.6.5.3  Catalysis&lt;br /&gt;&amp;emsp;&amp;emsp;7.6.5.4  Sensing&lt;br /&gt;&amp;emsp;&amp;emsp;7.6.5.5  Separation&lt;br /&gt;&amp;emsp;&amp;emsp;7.6.5.6  Purification&lt;br /&gt;&amp;emsp;&amp;emsp;7.6.5.7  Others (molecular sieves&lt;br /&gt;&amp;emsp;&amp;emsp;7.6.5.8  ion exchange&lt;br /&gt;&amp;emsp;&amp;emsp;7.6.5.9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Metal Organic Framework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Metal-Organic Frameworks&lt;br /&gt;&amp;emsp;&amp;emsp;7.7.4.2  Covalent-Organic Frameworks&lt;br /&gt;&amp;emsp;&amp;emsp;7.7.4.3  Hybrid Ultramicroporous Materials&lt;br /&gt;&amp;emsp;&amp;emsp;7.7.4.4  Hydrogen-Bonded Organic Frameworks&lt;br /&gt;&amp;emsp;&amp;emsp;7.7.4.5  Others&lt;br /&gt;&amp;emsp;&amp;emsp;7.7.5 Historic and Forecasted Market Size By Application&lt;br /&gt;&amp;emsp;&amp;emsp;7.7.5.1 Gas Storage&lt;br /&gt;&amp;emsp;&amp;emsp;7.7.5.2  Drug Delivery&lt;br /&gt;&amp;emsp;&amp;emsp;7.7.5.3  Catalysis&lt;br /&gt;&amp;emsp;&amp;emsp;7.7.5.4  Sensing&lt;br /&gt;&amp;emsp;&amp;emsp;7.7.5.5  Separation&lt;br /&gt;&amp;emsp;&amp;emsp;7.7.5.6  Purification&lt;br /&gt;&amp;emsp;&amp;emsp;7.7.5.7  Others (molecular sieves&lt;br /&gt;&amp;emsp;&amp;emsp;7.7.5.8  ion exchange&lt;br /&gt;&amp;emsp;&amp;emsp;7.7.5.9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</si>
  <si>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Tiles Market by Type&lt;/strong&gt;&lt;br /&gt;&amp;emsp;4.1 Synthetic Tiles Market Snapshot and Growth Engine&lt;br /&gt;&amp;emsp;4.2 Synthetic Tiles Market Overview&lt;br /&gt;&amp;emsp;4.3 Vinyl Tiles&lt;br /&gt;&amp;emsp;&amp;emsp;4.3.1 Introduction and Market Overview&lt;br /&gt;&amp;emsp;&amp;emsp;4.3.2 Historic and Forecasted Market Size in Value USD and Volume Units (2017-2032F)&lt;br /&gt;&amp;emsp;&amp;emsp;4.3.3 Key Market Trends, Growth Factors and Opportunities&lt;br /&gt;&amp;emsp;&amp;emsp;4.3.4 Vinyl Tiles: Geographic Segmentation Analysis&lt;br /&gt;&amp;emsp;4.4  Ceramic Tiles&lt;br /&gt;&amp;emsp;&amp;emsp;4.4.1 Introduction and Market Overview&lt;br /&gt;&amp;emsp;&amp;emsp;4.4.2 Historic and Forecasted Market Size in Value USD and Volume Units (2017-2032F)&lt;br /&gt;&amp;emsp;&amp;emsp;4.4.3 Key Market Trends, Growth Factors and Opportunities&lt;br /&gt;&amp;emsp;&amp;emsp;4.4.4  Ceramic Tiles: Geographic Segmentation Analysis&lt;br /&gt;&amp;emsp;4.5  Porcelain Tiles&lt;br /&gt;&amp;emsp;&amp;emsp;4.5.1 Introduction and Market Overview&lt;br /&gt;&amp;emsp;&amp;emsp;4.5.2 Historic and Forecasted Market Size in Value USD and Volume Units (2017-2032F)&lt;br /&gt;&amp;emsp;&amp;emsp;4.5.3 Key Market Trends, Growth Factors and Opportunities&lt;br /&gt;&amp;emsp;&amp;emsp;4.5.4  Porcelain Tiles: Geographic Segmentation Analysis&lt;br /&gt;&amp;emsp;4.6  Polyurethane Tiles&lt;br /&gt;&amp;emsp;&amp;emsp;4.6.1 Introduction and Market Overview&lt;br /&gt;&amp;emsp;&amp;emsp;4.6.2 Historic and Forecasted Market Size in Value USD and Volume Units (2017-2032F)&lt;br /&gt;&amp;emsp;&amp;emsp;4.6.3 Key Market Trends, Growth Factors and Opportunities&lt;br /&gt;&amp;emsp;&amp;emsp;4.6.4  Polyurethane Tiles: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Synthetic Tiles Market by Application&lt;/strong&gt;&lt;br /&gt;&amp;emsp;5.1 Synthetic Tiles Market Snapshot and Growth Engine&lt;br /&gt;&amp;emsp;5.2 Synthetic Tiles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Synthetic Tiles Market Share by Manufacturer (2023)&lt;br /&gt;&amp;emsp;&amp;emsp;6.1.3 Industry BCG Matrix&lt;br /&gt;&amp;emsp;&amp;emsp;6.1.4 Heat Map Analysis&lt;br /&gt;&amp;emsp;&amp;emsp;6.1.5 Mergers and Acquisitions&lt;br /&gt;&amp;emsp;&amp;emsp;&lt;br /&gt;&amp;emsp;6.2 MOHAWK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IVC GROUP (MOHAWK INDUSTRIES SUBSIDIARY)&lt;br /&gt;&amp;emsp;6.4 TARKETT&lt;br /&gt;&amp;emsp;6.5 SHAW INDUSTRIES GROUP&lt;br /&gt;&amp;emsp;6.6 INC. (A SUBSIDIARY OF BERKSHIRE HATHAWAY INC.)&lt;br /&gt;&amp;emsp;6.7 ARMSTRONG FLOORING&lt;br /&gt;&amp;emsp;6.8 INC.&lt;br /&gt;&amp;emsp;6.9 MANNINGTON MILLS&lt;br /&gt;&amp;emsp;6.10 INC.&lt;br /&gt;&amp;emsp;6.11 BEAULIEU INTERNATIONAL GROUP&lt;br /&gt;&amp;emsp;6.12 NOX CORPORATION&lt;br /&gt;&amp;emsp;6.13 FORBO HOLDING AG&lt;br /&gt;&amp;emsp;6.14 INTERFACE&lt;br /&gt;&amp;emsp;6.15 INC.&lt;br /&gt;&lt;br /&gt;&lt;strong&gt;Chapter 7: Global Synthetic Tiles Market By Region&lt;/strong&gt;&lt;br /&gt;&amp;emsp;7.1 Overview&lt;br /&gt;&amp;emsp;&lt;strong&gt;7.2. North America Synthetic Tiles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Vinyl Tiles&lt;br /&gt;&amp;emsp;&amp;emsp;7.2.4.2  Ceramic Tiles&lt;br /&gt;&amp;emsp;&amp;emsp;7.2.4.3  Porcelain Tiles&lt;br /&gt;&amp;emsp;&amp;emsp;7.2.4.4  Polyurethane Tiles&lt;br /&gt;&amp;emsp;&amp;emsp;7.2.4.5  Others&lt;br /&gt;&amp;emsp;&amp;emsp;7.2.5 Historic and Forecasted Market Size By Application&lt;br /&gt;&amp;emsp;&amp;emsp;7.2.5.1 Residential&lt;br /&gt;&amp;emsp;&amp;emsp;7.2.5.2  Commercial&lt;br /&gt;&amp;emsp;&amp;emsp;7.2.5.3  Industrial&lt;br /&gt;&amp;emsp;&amp;emsp;7.2.6 Historic and Forecast Market Size by Country&lt;br /&gt;&amp;emsp;&amp;emsp;7.2.6.1 US&lt;br /&gt;&amp;emsp;&amp;emsp;7.2.6.2 Canada&lt;br /&gt;&amp;emsp;&amp;emsp;7.2.6.3 Mexico&lt;br /&gt;&amp;emsp;&lt;strong&gt;7.3. Eastern Europe Synthetic Tiles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Vinyl Tiles&lt;br /&gt;&amp;emsp;&amp;emsp;7.3.4.2  Ceramic Tiles&lt;br /&gt;&amp;emsp;&amp;emsp;7.3.4.3  Porcelain Tiles&lt;br /&gt;&amp;emsp;&amp;emsp;7.3.4.4  Polyurethane Tiles&lt;br /&gt;&amp;emsp;&amp;emsp;7.3.4.5  Others&lt;br /&gt;&amp;emsp;&amp;emsp;7.3.5 Historic and Forecasted Market Size By Application&lt;br /&gt;&amp;emsp;&amp;emsp;7.3.5.1 Residential&lt;br /&gt;&amp;emsp;&amp;emsp;7.3.5.2  Commercial&lt;br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Tiles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Vinyl Tiles&lt;br /&gt;&amp;emsp;&amp;emsp;7.4.4.2  Ceramic Tiles&lt;br /&gt;&amp;emsp;&amp;emsp;7.4.4.3  Porcelain Tiles&lt;br /&gt;&amp;emsp;&amp;emsp;7.4.4.4  Polyurethane Tiles&lt;br /&gt;&amp;emsp;&amp;emsp;7.4.4.5  Others&lt;br /&gt;&amp;emsp;&amp;emsp;7.4.5 Historic and Forecasted Market Size By Application&lt;br /&gt;&amp;emsp;&amp;emsp;7.4.5.1 Residential&lt;br /&gt;&amp;emsp;&amp;emsp;7.4.5.2  Commercial&lt;br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Tiles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Vinyl Tiles&lt;br /&gt;&amp;emsp;&amp;emsp;7.5.4.2  Ceramic Tiles&lt;br /&gt;&amp;emsp;&amp;emsp;7.5.4.3  Porcelain Tiles&lt;br /&gt;&amp;emsp;&amp;emsp;7.5.4.4  Polyurethane Tiles&lt;br /&gt;&amp;emsp;&amp;emsp;7.5.4.5  Others&lt;br /&gt;&amp;emsp;&amp;emsp;7.5.5 Historic and Forecasted Market Size By Application&lt;br /&gt;&amp;emsp;&amp;emsp;7.5.5.1 Residential&lt;br /&gt;&amp;emsp;&amp;emsp;7.5.5.2  Commercial&lt;br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Tiles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Vinyl Tiles&lt;br /&gt;&amp;emsp;&amp;emsp;7.6.4.2  Ceramic Tiles&lt;br /&gt;&amp;emsp;&amp;emsp;7.6.4.3  Porcelain Tiles&lt;br /&gt;&amp;emsp;&amp;emsp;7.6.4.4  Polyurethane Tiles&lt;br /&gt;&amp;emsp;&amp;emsp;7.6.4.5  Others&lt;br /&gt;&amp;emsp;&amp;emsp;7.6.5 Historic and Forecasted Market Size By Application&lt;br /&gt;&amp;emsp;&amp;emsp;7.6.5.1 Residential&lt;br /&gt;&amp;emsp;&amp;emsp;7.6.5.2  Commercial&lt;br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Tiles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Vinyl Tiles&lt;br /&gt;&amp;emsp;&amp;emsp;7.7.4.2  Ceramic Tiles&lt;br /&gt;&amp;emsp;&amp;emsp;7.7.4.3  Porcelain Tiles&lt;br /&gt;&amp;emsp;&amp;emsp;7.7.4.4  Polyurethane Tiles&lt;br /&gt;&amp;emsp;&amp;emsp;7.7.4.5  Others&lt;br /&gt;&amp;emsp;&amp;emsp;7.7.5 Historic and Forecasted Market Size By Application&lt;br /&gt;&amp;emsp;&amp;emsp;7.7.5.1 Residential&lt;br /&gt;&amp;emsp;&amp;emsp;7.7.5.2  Commercial&lt;br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</si>
  <si>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Aluminum Railing Market by Type&lt;/strong&gt;&lt;br /&gt;&amp;emsp;4.1 Aluminum Railing Market Snapshot and Growth Engine&lt;br /&gt;&amp;emsp;4.2 Aluminum Railing Market Overview&lt;br /&gt;&amp;emsp;4.3 Residential&lt;br /&gt;&amp;emsp;&amp;emsp;4.3.1 Introduction and Market Overview&lt;br /&gt;&amp;emsp;&amp;emsp;4.3.2 Historic and Forecasted Market Size in Value USD and Volume Units (2017-2032F)&lt;br /&gt;&amp;emsp;&amp;emsp;4.3.3 Key Market Trends, Growth Factors and Opportunities&lt;br /&gt;&amp;emsp;&amp;emsp;4.3.4 Residential: Geographic Segmentation Analysis&lt;br /&gt;&amp;emsp;4.4  Commercial&lt;br /&gt;&amp;emsp;&amp;emsp;4.4.1 Introduction and Market Overview&lt;br /&gt;&amp;emsp;&amp;emsp;4.4.2 Historic and Forecasted Market Size in Value USD and Volume Units (2017-2032F)&lt;br /&gt;&amp;emsp;&amp;emsp;4.4.3 Key Market Trends, Growth Factors and Opportunities&lt;br /&gt;&amp;emsp;&amp;emsp;4.4.4  Commercial: Geographic Segmentation Analysis&lt;br /&gt;&lt;br /&gt;&lt;strong&gt;Chapter 5: Aluminum Railing Market by Application&lt;/strong&gt;&lt;br /&gt;&amp;emsp;5.1 Aluminum Railing Market Snapshot and Growth Engine&lt;br /&gt;&amp;emsp;5.2 Aluminum Railing Market Overview&lt;br /&gt;&amp;emsp;5.3 Indoor&lt;br /&gt;&amp;emsp;&amp;emsp;5.3.1 Introduction and Market Overview&lt;br /&gt;&amp;emsp;&amp;emsp;5.3.2 Historic and Forecasted Market Size in Value USD and Volume Units (2017-2032F)&lt;br /&gt;&amp;emsp;&amp;emsp;5.3.3 Key Market Trends, Growth Factors and Opportunities&lt;br /&gt;&amp;emsp;&amp;emsp;5.3.4 Indoor: Geographic Segmentation Analysis&lt;br /&gt;&amp;emsp;5.4  Outdoor&lt;br /&gt;&amp;emsp;&amp;emsp;5.4.1 Introduction and Market Overview&lt;br /&gt;&amp;emsp;&amp;emsp;5.4.2 Historic and Forecasted Market Size in Value USD and Volume Units (2017-2032F)&lt;br /&gt;&amp;emsp;&amp;emsp;5.4.3 Key Market Trends, Growth Factors and Opportunities&lt;br /&gt;&amp;emsp;&amp;emsp;5.4.4  Outdoor: Geographic Segmentation Analysis&lt;br /&gt;&lt;br /&gt;&lt;strong&gt;Chapter 6: Company Profiles and Competitive Analysis&lt;/strong&gt;&lt;br /&gt;&amp;emsp;6.1 Competitive Landscape&lt;br /&gt;&amp;emsp;&amp;emsp;6.1.1 Competitive Benchmarking&lt;br /&gt;&amp;emsp;&amp;emsp;6.1.2 Aluminum Railing Market Share by Manufacturer (2023)&lt;br /&gt;&amp;emsp;&amp;emsp;6.1.3 Industry BCG Matrix&lt;br /&gt;&amp;emsp;&amp;emsp;6.1.4 Heat Map Analysis&lt;br /&gt;&amp;emsp;&amp;emsp;6.1.5 Mergers and Acquisitions&lt;br /&gt;&amp;emsp;&amp;emsp;&lt;br /&gt;&amp;emsp;6.2 TREX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FORTRESS BUILDING PRODUCTS&lt;br /&gt;&amp;emsp;6.5 CENTURY ALUMINUM RAILINGS&lt;br /&gt;&amp;emsp;6.6 AGS STAINLESS&lt;br /&gt;&amp;emsp;6.7 INC.&lt;br /&gt;&amp;emsp;6.8 KEY-LINK&lt;br /&gt;&amp;emsp;6.9 FENCING &amp; RAILING&lt;br /&gt;&amp;emsp;6.10 INC.&lt;br /&gt;&amp;emsp;6.11 FAIRWAY ARCHITECTURAL RAILING SOLUTIONS&lt;br /&gt;&amp;emsp;6.12 REGAL IDEAS INC.&lt;br /&gt;&amp;emsp;6.13 WESTBURY ALUMINUM RAILING&lt;br /&gt;&amp;emsp;6.14 WEATHERABLES BY USA VINYL&lt;br /&gt;&amp;emsp;6.15 AND HARMONY RAILING&lt;br /&gt;&lt;br /&gt;&lt;strong&gt;Chapter 7: Global Aluminum Railing Market By Region&lt;/strong&gt;&lt;br /&gt;&amp;emsp;7.1 Overview&lt;br /&gt;&amp;emsp;&lt;strong&gt;7.2. North America Aluminum Railing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Residential&lt;br /&gt;&amp;emsp;&amp;emsp;7.2.4.2  Commercial&lt;br /&gt;&amp;emsp;&amp;emsp;7.2.5 Historic and Forecasted Market Size By Application&lt;br /&gt;&amp;emsp;&amp;emsp;7.2.5.1 Indoor&lt;br /&gt;&amp;emsp;&amp;emsp;7.2.5.2  Outdoor&lt;br /&gt;&amp;emsp;&amp;emsp;7.2.6 Historic and Forecast Market Size by Country&lt;br /&gt;&amp;emsp;&amp;emsp;7.2.6.1 US&lt;br /&gt;&amp;emsp;&amp;emsp;7.2.6.2 Canada&lt;br /&gt;&amp;emsp;&amp;emsp;7.2.6.3 Mexico&lt;br /&gt;&amp;emsp;&lt;strong&gt;7.3. Eastern Europe Aluminum Railing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Residential&lt;br /&gt;&amp;emsp;&amp;emsp;7.3.4.2  Commercial&lt;br /&gt;&amp;emsp;&amp;emsp;7.3.5 Historic and Forecasted Market Size By Application&lt;br /&gt;&amp;emsp;&amp;emsp;7.3.5.1 Indoor&lt;br /&gt;&amp;emsp;&amp;emsp;7.3.5.2  Outdoor&lt;br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Aluminum Railing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Residential&lt;br /&gt;&amp;emsp;&amp;emsp;7.4.4.2  Commercial&lt;br /&gt;&amp;emsp;&amp;emsp;7.4.5 Historic and Forecasted Market Size By Application&lt;br /&gt;&amp;emsp;&amp;emsp;7.4.5.1 Indoor&lt;br /&gt;&amp;emsp;&amp;emsp;7.4.5.2  Outdoor&lt;br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Aluminum Railing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Residential&lt;br /&gt;&amp;emsp;&amp;emsp;7.5.4.2  Commercial&lt;br /&gt;&amp;emsp;&amp;emsp;7.5.5 Historic and Forecasted Market Size By Application&lt;br /&gt;&amp;emsp;&amp;emsp;7.5.5.1 Indoor&lt;br /&gt;&amp;emsp;&amp;emsp;7.5.5.2  Outdoor&lt;br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Aluminum Railing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Residential&lt;br /&gt;&amp;emsp;&amp;emsp;7.6.4.2  Commercial&lt;br /&gt;&amp;emsp;&amp;emsp;7.6.5 Historic and Forecasted Market Size By Application&lt;br /&gt;&amp;emsp;&amp;emsp;7.6.5.1 Indoor&lt;br /&gt;&amp;emsp;&amp;emsp;7.6.5.2  Outdoor&lt;br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Aluminum Railing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Residential&lt;br /&gt;&amp;emsp;&amp;emsp;7.7.4.2  Commercial&lt;br /&gt;&amp;emsp;&amp;emsp;7.7.5 Historic and Forecasted Market Size By Application&lt;br /&gt;&amp;emsp;&amp;emsp;7.7.5.1 Indoor&lt;br /&gt;&amp;emsp;&amp;emsp;7.7.5.2  Outdoor&lt;br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</si>
  <si>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Rust Lubricant Market by Type&lt;/strong&gt;&lt;br /&gt;&amp;emsp;4.1 Rust Lubricant Market Snapshot and Growth Engine&lt;br /&gt;&amp;emsp;4.2 Rust Lubricant Market Overview&lt;br /&gt;&amp;emsp;4.3 Oils&lt;br /&gt;&amp;emsp;&amp;emsp;4.3.1 Introduction and Market Overview&lt;br /&gt;&amp;emsp;&amp;emsp;4.3.2 Historic and Forecasted Market Size in Value USD and Volume Units (2017-2032F)&lt;br /&gt;&amp;emsp;&amp;emsp;4.3.3 Key Market Trends, Growth Factors and Opportunities&lt;br /&gt;&amp;emsp;&amp;emsp;4.3.4 Oils: Geographic Segmentation Analysis&lt;br /&gt;&amp;emsp;4.4  Greases&lt;br /&gt;&amp;emsp;&amp;emsp;4.4.1 Introduction and Market Overview&lt;br /&gt;&amp;emsp;&amp;emsp;4.4.2 Historic and Forecasted Market Size in Value USD and Volume Units (2017-2032F)&lt;br /&gt;&amp;emsp;&amp;emsp;4.4.3 Key Market Trends, Growth Factors and Opportunities&lt;br /&gt;&amp;emsp;&amp;emsp;4.4.4  Greases: Geographic Segmentation Analysis&lt;br /&gt;&amp;emsp;4.5  Pastes&lt;br /&gt;&amp;emsp;&amp;emsp;4.5.1 Introduction and Market Overview&lt;br /&gt;&amp;emsp;&amp;emsp;4.5.2 Historic and Forecasted Market Size in Value USD and Volume Units (2017-2032F)&lt;br /&gt;&amp;emsp;&amp;emsp;4.5.3 Key Market Trends, Growth Factors and Opportunities&lt;br /&gt;&amp;emsp;&amp;emsp;4.5.4  Pastes: Geographic Segmentation Analysis&lt;br /&gt;&amp;emsp;4.6  Sprays&lt;br /&gt;&amp;emsp;&amp;emsp;4.6.1 Introduction and Market Overview&lt;br /&gt;&amp;emsp;&amp;emsp;4.6.2 Historic and Forecasted Market Size in Value USD and Volume Units (2017-2032F)&lt;br /&gt;&amp;emsp;&amp;emsp;4.6.3 Key Market Trends, Growth Factors and Opportunities&lt;br /&gt;&amp;emsp;&amp;emsp;4.6.4  Sprays: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Rust Lubricant Market by Application&lt;/strong&gt;&lt;br /&gt;&amp;emsp;5.1 Rust Lubricant Market Snapshot and Growth Engine&lt;br /&gt;&amp;emsp;5.2 Rust Lubricant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Marine&lt;br /&gt;&amp;emsp;&amp;emsp;5.4.1 Introduction and Market Overview&lt;br /&gt;&amp;emsp;&amp;emsp;5.4.2 Historic and Forecasted Market Size in Value USD and Volume Units (2017-2032F)&lt;br /&gt;&amp;emsp;&amp;emsp;5.4.3 Key Market Trends, Growth Factors and Opportunities&lt;br /&gt;&amp;emsp;&amp;emsp;5.4.4  Marine: Geographic Segmentation Analysis&lt;br /&gt;&amp;emsp;5.5  Aerospace&lt;br /&gt;&amp;emsp;&amp;emsp;5.5.1 Introduction and Market Overview&lt;br /&gt;&amp;emsp;&amp;emsp;5.5.2 Historic and Forecasted Market Size in Value USD and Volume Units (2017-2032F)&lt;br /&gt;&amp;emsp;&amp;emsp;5.5.3 Key Market Trends, Growth Factors and Opportunities&lt;br /&gt;&amp;emsp;&amp;emsp;5.5.4  Aerospace: Geographic Segmentation Analysis&lt;br /&gt;&amp;emsp;5.6  Construction&lt;br /&gt;&amp;emsp;&amp;emsp;5.6.1 Introduction and Market Overview&lt;br /&gt;&amp;emsp;&amp;emsp;5.6.2 Historic and Forecasted Market Size in Value USD and Volume Units (2017-2032F)&lt;br /&gt;&amp;emsp;&amp;emsp;5.6.3 Key Market Trends, Growth Factors and Opportunities&lt;br /&gt;&amp;emsp;&amp;emsp;5.6.4  Construction: Geographic Segmentation Analysis&lt;br /&gt;&amp;emsp;5.7  Oil &amp; Gas&lt;br /&gt;&amp;emsp;&amp;emsp;5.7.1 Introduction and Market Overview&lt;br /&gt;&amp;emsp;&amp;emsp;5.7.2 Historic and Forecasted Market Size in Value USD and Volume Units (2017-2032F)&lt;br /&gt;&amp;emsp;&amp;emsp;5.7.3 Key Market Trends, Growth Factors and Opportunities&lt;br /&gt;&amp;emsp;&amp;emsp;5.7.4  Oil &amp; Gas: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Rust Lubricant Market Share by Manufacturer (2023)&lt;br /&gt;&amp;emsp;&amp;emsp;6.1.3 Industry BCG Matrix&lt;br /&gt;&amp;emsp;&amp;emsp;6.1.4 Heat Map Analysis&lt;br /&gt;&amp;emsp;&amp;emsp;6.1.5 Mergers and Acquisitions&lt;br /&gt;&amp;emsp;&amp;emsp;&lt;br /&gt;&amp;emsp;6.2 TOTAL LUBRIFIANTS&lt;br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EXXONMOBIL&lt;br /&gt;&amp;emsp;6.4 CHEVRON&lt;br /&gt;&amp;emsp;6.5 ROYAL DUTCH SHELL&lt;br /&gt;&amp;emsp;6.6 FUCHS PETROLUB SE&lt;br /&gt;&amp;emsp;6.7 BP LUBRICANTS&lt;br /&gt;&amp;emsp;6.8 THE LUBRIZOL CORPORATION&lt;br /&gt;&amp;emsp;6.9 SINOPEC CORPORATION&lt;br /&gt;&amp;emsp;6.10 QUAKER CHEMICAL CORPORATION&lt;br /&gt;&amp;emsp;6.11 KLÜBER LUBRICATION&lt;br /&gt;&amp;emsp;6.12 VALVOLINE LLC&lt;br /&gt;&amp;emsp;6.13 CASTROL&lt;br /&gt;&amp;emsp;6.14 SCHAEFFER MANUFACTURING CO.&lt;br /&gt;&amp;emsp;6.15 HOUGHTON INTERNATIONAL INC.&lt;br /&gt;&amp;emsp;6.16 LUBRICATION ENGINEERS INC.&lt;br /&gt;&lt;br /&gt;&lt;strong&gt;Chapter 7: Global Rust Lubricant Market By Region&lt;/strong&gt;&lt;br /&gt;&amp;emsp;7.1 Overview&lt;br /&gt;&amp;emsp;&lt;strong&gt;7.2. North America Rust Lubricant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Oils&lt;br /&gt;&amp;emsp;&amp;emsp;7.2.4.2  Greases&lt;br /&gt;&amp;emsp;&amp;emsp;7.2.4.3  Pastes&lt;br /&gt;&amp;emsp;&amp;emsp;7.2.4.4  Sprays&lt;br /&gt;&amp;emsp;&amp;emsp;7.2.4.5  Others&lt;br /&gt;&amp;emsp;&amp;emsp;7.2.5 Historic and Forecasted Market Size By Application&lt;br /&gt;&amp;emsp;&amp;emsp;7.2.5.1 Automotive&lt;br /&gt;&amp;emsp;&amp;emsp;7.2.5.2  Marine&lt;br /&gt;&amp;emsp;&amp;emsp;7.2.5.3  Aerospace&lt;br /&gt;&amp;emsp;&amp;emsp;7.2.5.4  Construction&lt;br /&gt;&amp;emsp;&amp;emsp;7.2.5.5  Oil &amp; Gas&lt;br /&gt;&amp;emsp;&amp;emsp;7.2.5.6  Others&lt;br /&gt;&amp;emsp;&amp;emsp;7.2.6 Historic and Forecast Market Size by Country&lt;br /&gt;&amp;emsp;&amp;emsp;7.2.6.1 US&lt;br /&gt;&amp;emsp;&amp;emsp;7.2.6.2 Canada&lt;br /&gt;&amp;emsp;&amp;emsp;7.2.6.3 Mexico&lt;br /&gt;&amp;emsp;&lt;strong&gt;7.3. Eastern Europe Rust Lubricant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Oils&lt;br /&gt;&amp;emsp;&amp;emsp;7.3.4.2  Greases&lt;br /&gt;&amp;emsp;&amp;emsp;7.3.4.3  Pastes&lt;br /&gt;&amp;emsp;&amp;emsp;7.3.4.4  Sprays&lt;br /&gt;&amp;emsp;&amp;emsp;7.3.4.5  Others&lt;br /&gt;&amp;emsp;&amp;emsp;7.3.5 Historic and Forecasted Market Size By Application&lt;br /&gt;&amp;emsp;&amp;emsp;7.3.5.1 Automotive&lt;br /&gt;&amp;emsp;&amp;emsp;7.3.5.2  Marine&lt;br /&gt;&amp;emsp;&amp;emsp;7.3.5.3  Aerospace&lt;br /&gt;&amp;emsp;&amp;emsp;7.3.5.4  Construction&lt;br /&gt;&amp;emsp;&amp;emsp;7.3.5.5  Oil &amp; Gas&lt;br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Rust Lubricant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Oils&lt;br /&gt;&amp;emsp;&amp;emsp;7.4.4.2  Greases&lt;br /&gt;&amp;emsp;&amp;emsp;7.4.4.3  Pastes&lt;br /&gt;&amp;emsp;&amp;emsp;7.4.4.4  Sprays&lt;br /&gt;&amp;emsp;&amp;emsp;7.4.4.5  Others&lt;br /&gt;&amp;emsp;&amp;emsp;7.4.5 Historic and Forecasted Market Size By Application&lt;br /&gt;&amp;emsp;&amp;emsp;7.4.5.1 Automotive&lt;br /&gt;&amp;emsp;&amp;emsp;7.4.5.2  Marine&lt;br /&gt;&amp;emsp;&amp;emsp;7.4.5.3  Aerospace&lt;br /&gt;&amp;emsp;&amp;emsp;7.4.5.4  Construction&lt;br /&gt;&amp;emsp;&amp;emsp;7.4.5.5  Oil &amp; Gas&lt;br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Rust Lubricant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Oils&lt;br /&gt;&amp;emsp;&amp;emsp;7.5.4.2  Greases&lt;br /&gt;&amp;emsp;&amp;emsp;7.5.4.3  Pastes&lt;br /&gt;&amp;emsp;&amp;emsp;7.5.4.4  Sprays&lt;br /&gt;&amp;emsp;&amp;emsp;7.5.4.5  Others&lt;br /&gt;&amp;emsp;&amp;emsp;7.5.5 Historic and Forecasted Market Size By Application&lt;br /&gt;&amp;emsp;&amp;emsp;7.5.5.1 Automotive&lt;br /&gt;&amp;emsp;&amp;emsp;7.5.5.2  Marine&lt;br /&gt;&amp;emsp;&amp;emsp;7.5.5.3  Aerospace&lt;br /&gt;&amp;emsp;&amp;emsp;7.5.5.4  Construction&lt;br /&gt;&amp;emsp;&amp;emsp;7.5.5.5  Oil &amp; Gas&lt;br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Rust Lubricant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Oils&lt;br /&gt;&amp;emsp;&amp;emsp;7.6.4.2  Greases&lt;br /&gt;&amp;emsp;&amp;emsp;7.6.4.3  Pastes&lt;br /&gt;&amp;emsp;&amp;emsp;7.6.4.4  Sprays&lt;br /&gt;&amp;emsp;&amp;emsp;7.6.4.5  Others&lt;br /&gt;&amp;emsp;&amp;emsp;7.6.5 Historic and Forecasted Market Size By Application&lt;br /&gt;&amp;emsp;&amp;emsp;7.6.5.1 Automotive&lt;br /&gt;&amp;emsp;&amp;emsp;7.6.5.2  Marine&lt;br /&gt;&amp;emsp;&amp;emsp;7.6.5.3  Aerospace&lt;br /&gt;&amp;emsp;&amp;emsp;7.6.5.4  Construction&lt;br /&gt;&amp;emsp;&amp;emsp;7.6.5.5  Oil &amp; Gas&lt;br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Rust Lubricant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Oils&lt;br /&gt;&amp;emsp;&amp;emsp;7.7.4.2  Greases&lt;br /&gt;&amp;emsp;&amp;emsp;7.7.4.3  Pastes&lt;br /&gt;&amp;emsp;&amp;emsp;7.7.4.4  Sprays&lt;br /&gt;&amp;emsp;&amp;emsp;7.7.4.5  Others&lt;br /&gt;&amp;emsp;&amp;emsp;7.7.5 Historic and Forecasted Market Size By Application&lt;br /&gt;&amp;emsp;&amp;emsp;7.7.5.1 Automotive&lt;br /&gt;&amp;emsp;&amp;emsp;7.7.5.2  Marine&lt;br /&gt;&amp;emsp;&amp;emsp;7.7.5.3  Aerospace&lt;br /&gt;&amp;emsp;&amp;emsp;7.7.5.4  Construction&lt;br /&gt;&amp;emsp;&amp;emsp;7.7.5.5  Oil &amp; Gas&lt;br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</si>
  <si>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Acid Pickling Roll Market by Type&lt;/strong&gt;&lt;br /&gt;&amp;emsp;4.1 Acid Pickling Roll Market Snapshot and Growth Engine&lt;br /&gt;&amp;emsp;4.2 Acid Pickling Roll Market Overview&lt;br /&gt;&amp;emsp;4.3 Continuous Pickling Roll and Batch Pickling Roll&lt;br /&gt;&amp;emsp;&amp;emsp;4.3.1 Introduction and Market Overview&lt;br /&gt;&amp;emsp;&amp;emsp;4.3.2 Historic and Forecasted Market Size in Value USD and Volume Units (2017-2032F)&lt;br /&gt;&amp;emsp;&amp;emsp;4.3.3 Key Market Trends, Growth Factors and Opportunities&lt;br /&gt;&amp;emsp;&amp;emsp;4.3.4 Continuous Pickling Roll and Batch Pickling Roll: Geographic Segmentation Analysis&lt;br /&gt;&lt;br /&gt;&lt;strong&gt;Chapter 5: Acid Pickling Roll Market by Application&lt;/strong&gt;&lt;br /&gt;&amp;emsp;5.1 Acid Pickling Roll Market Snapshot and Growth Engine&lt;br /&gt;&amp;emsp;5.2 Acid Pickling Roll Market Overview&lt;br /&gt;&amp;emsp;5.3 Stainless Steel&lt;br /&gt;&amp;emsp;&amp;emsp;5.3.1 Introduction and Market Overview&lt;br /&gt;&amp;emsp;&amp;emsp;5.3.2 Historic and Forecasted Market Size in Value USD and Volume Units (2017-2032F)&lt;br /&gt;&amp;emsp;&amp;emsp;5.3.3 Key Market Trends, Growth Factors and Opportunities&lt;br /&gt;&amp;emsp;&amp;emsp;5.3.4 Stainless Steel: Geographic Segmentation Analysis&lt;br /&gt;&amp;emsp;5.4  Other Alloys&lt;br /&gt;&amp;emsp;&amp;emsp;5.4.1 Introduction and Market Overview&lt;br /&gt;&amp;emsp;&amp;emsp;5.4.2 Historic and Forecasted Market Size in Value USD and Volume Units (2017-2032F)&lt;br /&gt;&amp;emsp;&amp;emsp;5.4.3 Key Market Trends, Growth Factors and Opportunities&lt;br /&gt;&amp;emsp;&amp;emsp;5.4.4  Other Alloys: Geographic Segmentation Analysis&lt;br /&gt;&amp;emsp;5.5  Composite Materials&lt;br /&gt;&amp;emsp;&amp;emsp;5.5.1 Introduction and Market Overview&lt;br /&gt;&amp;emsp;&amp;emsp;5.5.2 Historic and Forecasted Market Size in Value USD and Volume Units (2017-2032F)&lt;br /&gt;&amp;emsp;&amp;emsp;5.5.3 Key Market Trends, Growth Factors and Opportunities&lt;br /&gt;&amp;emsp;&amp;emsp;5.5.4  Composite Materials: Geographic Segmentation Analysis&lt;br /&gt;&lt;br /&gt;&lt;strong&gt;Chapter 6: Company Profiles and Competitive Analysis&lt;/strong&gt;&lt;br /&gt;&amp;emsp;6.1 Competitive Landscape&lt;br /&gt;&amp;emsp;&amp;emsp;6.1.1 Competitive Benchmarking&lt;br /&gt;&amp;emsp;&amp;emsp;6.1.2 Acid Pickling Roll Market Share by Manufacturer (2023)&lt;br /&gt;&amp;emsp;&amp;emsp;6.1.3 Industry BCG Matrix&lt;br /&gt;&amp;emsp;&amp;emsp;6.1.4 Heat Map Analysis&lt;br /&gt;&amp;emsp;&amp;emsp;6.1.5 Mergers and Acquisitions&lt;br /&gt;&amp;emsp;&amp;emsp;&lt;br /&gt;&amp;emsp;6.2 SANDVIK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JINDAL STAINLESS LTD.&lt;br /&gt;&amp;emsp;6.4 ARCELORMITTAL&lt;br /&gt;&amp;emsp;6.5 OUTOKUMPU OYJ&lt;br /&gt;&amp;emsp;6.6 AK STEEL HOLDING CORPORATION&lt;br /&gt;&amp;emsp;6.7 TATA STEEL LIMITED&lt;br /&gt;&amp;emsp;6.8 POSCO&lt;br /&gt;&amp;emsp;6.9 THYSSENKRUPP AG&lt;br /&gt;&amp;emsp;6.10 TENOVA S.P.A.&lt;br /&gt;&amp;emsp;6.11 ANDRITZ AG&lt;br /&gt;&amp;emsp;6.12 CMI INDUSTRY METALS INC.&lt;br /&gt;&amp;emsp;6.13 FIVES GROUP&lt;br /&gt;&amp;emsp;6.14 UNISON ROLLING TECHNOLOGY&lt;br /&gt;&amp;emsp;6.15 VOESTALPINE AG&lt;br /&gt;&amp;emsp;6.16 NIPPON STEEL &amp; SUMITOMO METAL CORPORATION&lt;br /&gt;&lt;br /&gt;&lt;strong&gt;Chapter 7: Global Acid Pickling Roll Market By Region&lt;/strong&gt;&lt;br /&gt;&amp;emsp;7.1 Overview&lt;br /&gt;&amp;emsp;&lt;strong&gt;7.2. North America Acid Pickling Roll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Continuous Pickling Roll and Batch Pickling Roll&lt;br /&gt;&amp;emsp;&amp;emsp;7.2.5 Historic and Forecasted Market Size By Application&lt;br /&gt;&amp;emsp;&amp;emsp;7.2.5.1 Stainless Steel&lt;br /&gt;&amp;emsp;&amp;emsp;7.2.5.2  Other Alloys&lt;br /&gt;&amp;emsp;&amp;emsp;7.2.5.3  Composite Materials&lt;br /&gt;&amp;emsp;&amp;emsp;7.2.6 Historic and Forecast Market Size by Country&lt;br /&gt;&amp;emsp;&amp;emsp;7.2.6.1 US&lt;br /&gt;&amp;emsp;&amp;emsp;7.2.6.2 Canada&lt;br /&gt;&amp;emsp;&amp;emsp;7.2.6.3 Mexico&lt;br /&gt;&amp;emsp;&lt;strong&gt;7.3. Eastern Europe Acid Pickling Roll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Continuous Pickling Roll and Batch Pickling Roll&lt;br /&gt;&amp;emsp;&amp;emsp;7.3.5 Historic and Forecasted Market Size By Application&lt;br /&gt;&amp;emsp;&amp;emsp;7.3.5.1 Stainless Steel&lt;br /&gt;&amp;emsp;&amp;emsp;7.3.5.2  Other Alloys&lt;br /&gt;&amp;emsp;&amp;emsp;7.3.5.3  Composite Materials&lt;br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Acid Pickling Roll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Continuous Pickling Roll and Batch Pickling Roll&lt;br /&gt;&amp;emsp;&amp;emsp;7.4.5 Historic and Forecasted Market Size By Application&lt;br /&gt;&amp;emsp;&amp;emsp;7.4.5.1 Stainless Steel&lt;br /&gt;&amp;emsp;&amp;emsp;7.4.5.2  Other Alloys&lt;br /&gt;&amp;emsp;&amp;emsp;7.4.5.3  Composite Materials&lt;br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Acid Pickling Roll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Continuous Pickling Roll and Batch Pickling Roll&lt;br /&gt;&amp;emsp;&amp;emsp;7.5.5 Historic and Forecasted Market Size By Application&lt;br /&gt;&amp;emsp;&amp;emsp;7.5.5.1 Stainless Steel&lt;br /&gt;&amp;emsp;&amp;emsp;7.5.5.2  Other Alloys&lt;br /&gt;&amp;emsp;&amp;emsp;7.5.5.3  Composite Materials&lt;br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Acid Pickling Roll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Continuous Pickling Roll and Batch Pickling Roll&lt;br /&gt;&amp;emsp;&amp;emsp;7.6.5 Historic and Forecasted Market Size By Application&lt;br /&gt;&amp;emsp;&amp;emsp;7.6.5.1 Stainless Steel&lt;br /&gt;&amp;emsp;&amp;emsp;7.6.5.2  Other Alloys&lt;br /&gt;&amp;emsp;&amp;emsp;7.6.5.3  Composite Materials&lt;br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Acid Pickling Roll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Continuous Pickling Roll and Batch Pickling Roll&lt;br /&gt;&amp;emsp;&amp;emsp;7.7.5 Historic and Forecasted Market Size By Application&lt;br /&gt;&amp;emsp;&amp;emsp;7.7.5.1 Stainless Steel&lt;br /&gt;&amp;emsp;&amp;emsp;7.7.5.2  Other Alloys&lt;br /&gt;&amp;emsp;&amp;emsp;7.7.5.3  Composite Materials&lt;br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</si>
  <si>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Regulatory Market by Type&lt;/strong&gt;&lt;br /&gt;&amp;emsp;4.1 Plastic Regulatory Market Snapshot and Growth Engine&lt;br /&gt;&amp;emsp;4.2 Plastic Regulatory Market Overview&lt;br /&gt;&amp;emsp;4.3 Environmental Regulations&lt;br /&gt;&amp;emsp;&amp;emsp;4.3.1 Introduction and Market Overview&lt;br /&gt;&amp;emsp;&amp;emsp;4.3.2 Historic and Forecasted Market Size in Value USD and Volume Units (2017-2032F)&lt;br /&gt;&amp;emsp;&amp;emsp;4.3.3 Key Market Trends, Growth Factors and Opportunities&lt;br /&gt;&amp;emsp;&amp;emsp;4.3.4 Environmental Regulations: Geographic Segmentation Analysis&lt;br /&gt;&amp;emsp;4.4  Packaging Regulations&lt;br /&gt;&amp;emsp;&amp;emsp;4.4.1 Introduction and Market Overview&lt;br /&gt;&amp;emsp;&amp;emsp;4.4.2 Historic and Forecasted Market Size in Value USD and Volume Units (2017-2032F)&lt;br /&gt;&amp;emsp;&amp;emsp;4.4.3 Key Market Trends, Growth Factors and Opportunities&lt;br /&gt;&amp;emsp;&amp;emsp;4.4.4  Packaging Regulations: Geographic Segmentation Analysis&lt;br /&gt;&amp;emsp;4.5  Chemical Regulations&lt;br /&gt;&amp;emsp;&amp;emsp;4.5.1 Introduction and Market Overview&lt;br /&gt;&amp;emsp;&amp;emsp;4.5.2 Historic and Forecasted Market Size in Value USD and Volume Units (2017-2032F)&lt;br /&gt;&amp;emsp;&amp;emsp;4.5.3 Key Market Trends, Growth Factors and Opportunities&lt;br /&gt;&amp;emsp;&amp;emsp;4.5.4  Chemical Regulations: Geographic Segmentation Analysis&lt;br /&gt;&amp;emsp;4.6  Recycling and Waste Management Regulations&lt;br /&gt;&amp;emsp;&amp;emsp;4.6.1 Introduction and Market Overview&lt;br /&gt;&amp;emsp;&amp;emsp;4.6.2 Historic and Forecasted Market Size in Value USD and Volume Units (2017-2032F)&lt;br /&gt;&amp;emsp;&amp;emsp;4.6.3 Key Market Trends, Growth Factors and Opportunities&lt;br /&gt;&amp;emsp;&amp;emsp;4.6.4  Recycling and Waste Management Regulations: Geographic Segmentation Analysis&lt;br /&gt;&amp;emsp;4.7  Product Safety and Quality Regulations&lt;br /&gt;&amp;emsp;&amp;emsp;4.7.1 Introduction and Market Overview&lt;br /&gt;&amp;emsp;&amp;emsp;4.7.2 Historic and Forecasted Market Size in Value USD and Volume Units (2017-2032F)&lt;br /&gt;&amp;emsp;&amp;emsp;4.7.3 Key Market Trends, Growth Factors and Opportunities&lt;br /&gt;&amp;emsp;&amp;emsp;4.7.4  Product Safety and Quality Regulations: Geographic Segmentation Analysis&lt;br /&gt;&lt;br /&gt;&lt;strong&gt;Chapter 5: Plastic Regulatory Market by Application&lt;/strong&gt;&lt;br /&gt;&amp;emsp;5.1 Plastic Regulatory Market Snapshot and Growth Engine&lt;br /&gt;&amp;emsp;5.2 Plastic Regulatory Market Overview&lt;br /&gt;&amp;emsp;5.3 Food Packaging Regulations&lt;br /&gt;&amp;emsp;&amp;emsp;5.3.1 Introduction and Market Overview&lt;br /&gt;&amp;emsp;&amp;emsp;5.3.2 Historic and Forecasted Market Size in Value USD and Volume Units (2017-2032F)&lt;br /&gt;&amp;emsp;&amp;emsp;5.3.3 Key Market Trends, Growth Factors and Opportunities&lt;br /&gt;&amp;emsp;&amp;emsp;5.3.4 Food Packaging Regulations: Geographic Segmentation Analysis&lt;br /&gt;&amp;emsp;5.4  Medical Device Regulations&lt;br /&gt;&amp;emsp;&amp;emsp;5.4.1 Introduction and Market Overview&lt;br /&gt;&amp;emsp;&amp;emsp;5.4.2 Historic and Forecasted Market Size in Value USD and Volume Units (2017-2032F)&lt;br /&gt;&amp;emsp;&amp;emsp;5.4.3 Key Market Trends, Growth Factors and Opportunities&lt;br /&gt;&amp;emsp;&amp;emsp;5.4.4  Medical Device Regulations: Geographic Segmentation Analysis&lt;br /&gt;&amp;emsp;5.5  Automotive Regulations&lt;br /&gt;&amp;emsp;&amp;emsp;5.5.1 Introduction and Market Overview&lt;br /&gt;&amp;emsp;&amp;emsp;5.5.2 Historic and Forecasted Market Size in Value USD and Volume Units (2017-2032F)&lt;br /&gt;&amp;emsp;&amp;emsp;5.5.3 Key Market Trends, Growth Factors and Opportunities&lt;br /&gt;&amp;emsp;&amp;emsp;5.5.4  Automotive Regulations: Geographic Segmentation Analysis&lt;br /&gt;&amp;emsp;5.6  Construction Regulations&lt;br /&gt;&amp;emsp;&amp;emsp;5.6.1 Introduction and Market Overview&lt;br /&gt;&amp;emsp;&amp;emsp;5.6.2 Historic and Forecasted Market Size in Value USD and Volume Units (2017-2032F)&lt;br /&gt;&amp;emsp;&amp;emsp;5.6.3 Key Market Trends, Growth Factors and Opportunities&lt;br /&gt;&amp;emsp;&amp;emsp;5.6.4  Construction Regulations: Geographic Segmentation Analysis&lt;br /&gt;&amp;emsp;5.7  Electronics Regulations&lt;br /&gt;&amp;emsp;&amp;emsp;5.7.1 Introduction and Market Overview&lt;br /&gt;&amp;emsp;&amp;emsp;5.7.2 Historic and Forecasted Market Size in Value USD and Volume Units (2017-2032F)&lt;br /&gt;&amp;emsp;&amp;emsp;5.7.3 Key Market Trends, Growth Factors and Opportunities&lt;br /&gt;&amp;emsp;&amp;emsp;5.7.4  Electronics Regulations: Geographic Segmentation Analysis&lt;br /&gt;&amp;emsp;5.8  Consumer Goods Regulations&lt;br /&gt;&amp;emsp;&amp;emsp;5.8.1 Introduction and Market Overview&lt;br /&gt;&amp;emsp;&amp;emsp;5.8.2 Historic and Forecasted Market Size in Value USD and Volume Units (2017-2032F)&lt;br /&gt;&amp;emsp;&amp;emsp;5.8.3 Key Market Trends, Growth Factors and Opportunities&lt;br /&gt;&amp;emsp;&amp;emsp;5.8.4  Consumer Goods Regulations: Geographic Segmentation Analysis&lt;br /&gt;&lt;br /&gt;&lt;strong&gt;Chapter 6: Company Profiles and Competitive Analysis&lt;/strong&gt;&lt;br /&gt;&amp;emsp;6.1 Competitive Landscape&lt;br /&gt;&amp;emsp;&amp;emsp;6.1.1 Competitive Benchmarking&lt;br /&gt;&amp;emsp;&amp;emsp;6.1.2 Plastic Regulatory Market Share by Manufacturer (2023)&lt;br /&gt;&amp;emsp;&amp;emsp;6.1.3 Industry BCG Matrix&lt;br /&gt;&amp;emsp;&amp;emsp;6.1.4 Heat Map Analysis&lt;br /&gt;&amp;emsp;&amp;emsp;6.1.5 Mergers and Acquisitions&lt;br /&gt;&amp;emsp;&amp;emsp;&lt;br /&gt;&amp;emsp;6.2 U.S. ENVIRONMENTAL PROTECTION AGENCY (EPA)&lt;br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EUROPEAN CHEMICALS AGENCY (ECHA)&lt;br /&gt;&amp;emsp;6.4 FOOD AND DRUG ADMINISTRATION (FDA)&lt;br /&gt;&amp;emsp;6.5 MINISTRY OF ENVIRONMENT&lt;br /&gt;&amp;emsp;6.6 FOREST AND CLIMATE CHANGE (INDIA)&lt;br /&gt;&amp;emsp;6.7 NATIONAL HEALTH COMMISSION (CHINA)&lt;br /&gt;&amp;emsp;6.8 CANADIAN FOOD INSPECTION AGENCY (CFIA)&lt;br /&gt;&amp;emsp;6.9 NATIONAL INSTITUTE FOR HEALTH AND WELFARE (THL) (FINLAND)&lt;br /&gt;&amp;emsp;6.10 FEDERAL INSTITUTE FOR RISK ASSESSMENT (BFR) (GERMANY)&lt;br /&gt;&amp;emsp;6.11 NATIONAL INSTITUTE OF FOOD AND DRUG SAFETY EVALUATION (KFDA) (SOUTH KOREA)&lt;br /&gt;&amp;emsp;6.12 MINISTRY OF ECOLOGY AND ENVIRONMENT (CHINA)&lt;br /&gt;&amp;emsp;6.13 ENVIRONMENT AGENCY (UNITED KINGDOM)&lt;br /&gt;&amp;emsp;6.14 MINISTRY OF HEALTH&lt;br /&gt;&amp;emsp;6.15 LABOUR AND WELFARE (JAPAN)&lt;br /&gt;&amp;emsp;6.16 AUSTRALIAN GOVERNMENT DEPARTMENT OF AGRICULTURE&lt;br /&gt;&amp;emsp;6.17 WATER AND THE ENVIRONMENT&lt;br /&gt;&amp;emsp;6.18 HEALTH CANADA&lt;br /&gt;&amp;emsp;6.19 MINISTRY OF HEALTH (BRAZIL)&lt;br /&gt;&lt;br /&gt;&lt;strong&gt;Chapter 7: Global Plastic Regulatory Market By Region&lt;/strong&gt;&lt;br /&gt;&amp;emsp;7.1 Overview&lt;br /&gt;&amp;emsp;&lt;strong&gt;7.2. North America Plastic Regulatory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Environmental Regulations&lt;br /&gt;&amp;emsp;&amp;emsp;7.2.4.2  Packaging Regulations&lt;br /&gt;&amp;emsp;&amp;emsp;7.2.4.3  Chemical Regulations&lt;br /&gt;&amp;emsp;&amp;emsp;7.2.4.4  Recycling and Waste Management Regulations&lt;br /&gt;&amp;emsp;&amp;emsp;7.2.4.5  Product Safety and Quality Regulations&lt;br /&gt;&amp;emsp;&amp;emsp;7.2.5 Historic and Forecasted Market Size By Application&lt;br /&gt;&amp;emsp;&amp;emsp;7.2.5.1 Food Packaging Regulations&lt;br /&gt;&amp;emsp;&amp;emsp;7.2.5.2  Medical Device Regulations&lt;br /&gt;&amp;emsp;&amp;emsp;7.2.5.3  Automotive Regulations&lt;br /&gt;&amp;emsp;&amp;emsp;7.2.5.4  Construction Regulations&lt;br /&gt;&amp;emsp;&amp;emsp;7.2.5.5  Electronics Regulations&lt;br /&gt;&amp;emsp;&amp;emsp;7.2.5.6  Consumer Goods Regulations&lt;br /&gt;&amp;emsp;&amp;emsp;7.2.6 Historic and Forecast Market Size by Country&lt;br /&gt;&amp;emsp;&amp;emsp;7.2.6.1 US&lt;br /&gt;&amp;emsp;&amp;emsp;7.2.6.2 Canada&lt;br /&gt;&amp;emsp;&amp;emsp;7.2.6.3 Mexico&lt;br /&gt;&amp;emsp;&lt;strong&gt;7.3. Eastern Europe Plastic Regulatory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Environmental Regulations&lt;br /&gt;&amp;emsp;&amp;emsp;7.3.4.2  Packaging Regulations&lt;br /&gt;&amp;emsp;&amp;emsp;7.3.4.3  Chemical Regulations&lt;br /&gt;&amp;emsp;&amp;emsp;7.3.4.4  Recycling and Waste Management Regulations&lt;br /&gt;&amp;emsp;&amp;emsp;7.3.4.5  Product Safety and Quality Regulations&lt;br /&gt;&amp;emsp;&amp;emsp;7.3.5 Historic and Forecasted Market Size By Application&lt;br /&gt;&amp;emsp;&amp;emsp;7.3.5.1 Food Packaging Regulations&lt;br /&gt;&amp;emsp;&amp;emsp;7.3.5.2  Medical Device Regulations&lt;br /&gt;&amp;emsp;&amp;emsp;7.3.5.3  Automotive Regulations&lt;br /&gt;&amp;emsp;&amp;emsp;7.3.5.4  Construction Regulations&lt;br /&gt;&amp;emsp;&amp;emsp;7.3.5.5  Electronics Regulations&lt;br /&gt;&amp;emsp;&amp;emsp;7.3.5.6  Consumer Goods Regulations&lt;br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Regulatory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Environmental Regulations&lt;br /&gt;&amp;emsp;&amp;emsp;7.4.4.2  Packaging Regulations&lt;br /&gt;&amp;emsp;&amp;emsp;7.4.4.3  Chemical Regulations&lt;br /&gt;&amp;emsp;&amp;emsp;7.4.4.4  Recycling and Waste Management Regulations&lt;br /&gt;&amp;emsp;&amp;emsp;7.4.4.5  Product Safety and Quality Regulations&lt;br /&gt;&amp;emsp;&amp;emsp;7.4.5 Historic and Forecasted Market Size By Application&lt;br /&gt;&amp;emsp;&amp;emsp;7.4.5.1 Food Packaging Regulations&lt;br /&gt;&amp;emsp;&amp;emsp;7.4.5.2  Medical Device Regulations&lt;br /&gt;&amp;emsp;&amp;emsp;7.4.5.3  Automotive Regulations&lt;br /&gt;&amp;emsp;&amp;emsp;7.4.5.4  Construction Regulations&lt;br /&gt;&amp;emsp;&amp;emsp;7.4.5.5  Electronics Regulations&lt;br /&gt;&amp;emsp;&amp;emsp;7.4.5.6  Consumer Goods Regulations&lt;br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Regulatory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Environmental Regulations&lt;br /&gt;&amp;emsp;&amp;emsp;7.5.4.2  Packaging Regulations&lt;br /&gt;&amp;emsp;&amp;emsp;7.5.4.3  Chemical Regulations&lt;br /&gt;&amp;emsp;&amp;emsp;7.5.4.4  Recycling and Waste Management Regulations&lt;br /&gt;&amp;emsp;&amp;emsp;7.5.4.5  Product Safety and Quality Regulations&lt;br /&gt;&amp;emsp;&amp;emsp;7.5.5 Historic and Forecasted Market Size By Application&lt;br /&gt;&amp;emsp;&amp;emsp;7.5.5.1 Food Packaging Regulations&lt;br /&gt;&amp;emsp;&amp;emsp;7.5.5.2  Medical Device Regulations&lt;br /&gt;&amp;emsp;&amp;emsp;7.5.5.3  Automotive Regulations&lt;br /&gt;&amp;emsp;&amp;emsp;7.5.5.4  Construction Regulations&lt;br /&gt;&amp;emsp;&amp;emsp;7.5.5.5  Electronics Regulations&lt;br /&gt;&amp;emsp;&amp;emsp;7.5.5.6  Consumer Goods Regulations&lt;br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Regulatory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Environmental Regulations&lt;br /&gt;&amp;emsp;&amp;emsp;7.6.4.2  Packaging Regulations&lt;br /&gt;&amp;emsp;&amp;emsp;7.6.4.3  Chemical Regulations&lt;br /&gt;&amp;emsp;&amp;emsp;7.6.4.4  Recycling and Waste Management Regulations&lt;br /&gt;&amp;emsp;&amp;emsp;7.6.4.5  Product Safety and Quality Regulations&lt;br /&gt;&amp;emsp;&amp;emsp;7.6.5 Historic and Forecasted Market Size By Application&lt;br /&gt;&amp;emsp;&amp;emsp;7.6.5.1 Food Packaging Regulations&lt;br /&gt;&amp;emsp;&amp;emsp;7.6.5.2  Medical Device Regulations&lt;br /&gt;&amp;emsp;&amp;emsp;7.6.5.3  Automotive Regulations&lt;br /&gt;&amp;emsp;&amp;emsp;7.6.5.4  Construction Regulations&lt;br /&gt;&amp;emsp;&amp;emsp;7.6.5.5  Electronics Regulations&lt;br /&gt;&amp;emsp;&amp;emsp;7.6.5.6  Consumer Goods Regulations&lt;br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Regulatory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Environmental Regulations&lt;br /&gt;&amp;emsp;&amp;emsp;7.7.4.2  Packaging Regulations&lt;br /&gt;&amp;emsp;&amp;emsp;7.7.4.3  Chemical Regulations&lt;br /&gt;&amp;emsp;&amp;emsp;7.7.4.4  Recycling and Waste Management Regulations&lt;br /&gt;&amp;emsp;&amp;emsp;7.7.4.5  Product Safety and Quality Regulations&lt;br /&gt;&amp;emsp;&amp;emsp;7.7.5 Historic and Forecasted Market Size By Application&lt;br /&gt;&amp;emsp;&amp;emsp;7.7.5.1 Food Packaging Regulations&lt;br /&gt;&amp;emsp;&amp;emsp;7.7.5.2  Medical Device Regulations&lt;br /&gt;&amp;emsp;&amp;emsp;7.7.5.3  Automotive Regulations&lt;br /&gt;&amp;emsp;&amp;emsp;7.7.5.4  Construction Regulations&lt;br /&gt;&amp;emsp;&amp;emsp;7.7.5.5  Electronics Regulations&lt;br /&gt;&amp;emsp;&amp;emsp;7.7.5.6  Consumer Goods Regulations&lt;br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</si>
  <si>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Perilla Extract Market by Type&lt;/strong&gt;&lt;br /&gt;&amp;emsp;4.1 Perilla Extract Market Snapshot and Growth Engine&lt;br /&gt;&amp;emsp;4.2 Perilla Extract Market Overview&lt;br /&gt;&amp;emsp;4.3 Liquid Perilla Extract&lt;br /&gt;&amp;emsp;&amp;emsp;4.3.1 Introduction and Market Overview&lt;br /&gt;&amp;emsp;&amp;emsp;4.3.2 Historic and Forecasted Market Size in Value USD and Volume Units (2017-2032F)&lt;br /&gt;&amp;emsp;&amp;emsp;4.3.3 Key Market Trends, Growth Factors and Opportunities&lt;br /&gt;&amp;emsp;&amp;emsp;4.3.4 Liquid Perilla Extract: Geographic Segmentation Analysis&lt;br /&gt;&amp;emsp;4.4  Powder Perilla Extract&lt;br /&gt;&amp;emsp;&amp;emsp;4.4.1 Introduction and Market Overview&lt;br /&gt;&amp;emsp;&amp;emsp;4.4.2 Historic and Forecasted Market Size in Value USD and Volume Units (2017-2032F)&lt;br /&gt;&amp;emsp;&amp;emsp;4.4.3 Key Market Trends, Growth Factors and Opportunities&lt;br /&gt;&amp;emsp;&amp;emsp;4.4.4  Powder Perilla Extract: Geographic Segmentation Analysis&lt;br /&gt;&amp;emsp;4.5  Capsule Perilla Extract&lt;br /&gt;&amp;emsp;&amp;emsp;4.5.1 Introduction and Market Overview&lt;br /&gt;&amp;emsp;&amp;emsp;4.5.2 Historic and Forecasted Market Size in Value USD and Volume Units (2017-2032F)&lt;br /&gt;&amp;emsp;&amp;emsp;4.5.3 Key Market Trends, Growth Factors and Opportunities&lt;br /&gt;&amp;emsp;&amp;emsp;4.5.4  Capsule Perilla Extract: Geographic Segmentation Analysis&lt;br /&gt;&amp;emsp;4.6  Oil Perilla Extract&lt;br /&gt;&amp;emsp;&amp;emsp;4.6.1 Introduction and Market Overview&lt;br /&gt;&amp;emsp;&amp;emsp;4.6.2 Historic and Forecasted Market Size in Value USD and Volume Units (2017-2032F)&lt;br /&gt;&amp;emsp;&amp;emsp;4.6.3 Key Market Trends, Growth Factors and Opportunities&lt;br /&gt;&amp;emsp;&amp;emsp;4.6.4  Oil Perilla Extract: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Perilla Extract Market by Application&lt;/strong&gt;&lt;br /&gt;&amp;emsp;5.1 Perilla Extract Market Snapshot and Growth Engine&lt;br /&gt;&amp;emsp;5.2 Perilla Extract Market Overview&lt;br /&gt;&amp;emsp;5.3 Food and Beverages&lt;br /&gt;&amp;emsp;&amp;emsp;5.3.1 Introduction and Market Overview&lt;br /&gt;&amp;emsp;&amp;emsp;5.3.2 Historic and Forecasted Market Size in Value USD and Volume Units (2017-2032F)&lt;br /&gt;&amp;emsp;&amp;emsp;5.3.3 Key Market Trends, Growth Factors and Opportunities&lt;br /&gt;&amp;emsp;&amp;emsp;5.3.4 Food and Beverages: Geographic Segmentation Analysis&lt;br /&gt;&amp;emsp;5.4  Nutraceuticals&lt;br /&gt;&amp;emsp;&amp;emsp;5.4.1 Introduction and Market Overview&lt;br /&gt;&amp;emsp;&amp;emsp;5.4.2 Historic and Forecasted Market Size in Value USD and Volume Units (2017-2032F)&lt;br /&gt;&amp;emsp;&amp;emsp;5.4.3 Key Market Trends, Growth Factors and Opportunities&lt;br /&gt;&amp;emsp;&amp;emsp;5.4.4  Nutraceuticals: Geographic Segmentation Analysis&lt;br /&gt;&amp;emsp;5.5  Cosmetics and Personal Care&lt;br /&gt;&amp;emsp;&amp;emsp;5.5.1 Introduction and Market Overview&lt;br /&gt;&amp;emsp;&amp;emsp;5.5.2 Historic and Forecasted Market Size in Value USD and Volume Units (2017-2032F)&lt;br /&gt;&amp;emsp;&amp;emsp;5.5.3 Key Market Trends, Growth Factors and Opportunities&lt;br /&gt;&amp;emsp;&amp;emsp;5.5.4  Cosmetics and Personal Care: Geographic Segmentation Analysis&lt;br /&gt;&amp;emsp;5.6  Pharmaceuticals&lt;br /&gt;&amp;emsp;&amp;emsp;5.6.1 Introduction and Market Overview&lt;br /&gt;&amp;emsp;&amp;emsp;5.6.2 Historic and Forecasted Market Size in Value USD and Volume Units (2017-2032F)&lt;br /&gt;&amp;emsp;&amp;emsp;5.6.3 Key Market Trends, Growth Factors and Opportunities&lt;br /&gt;&amp;emsp;&amp;emsp;5.6.4  Pharmaceuticals: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Perilla Extract Market Share by Manufacturer (2023)&lt;br /&gt;&amp;emsp;&amp;emsp;6.1.3 Industry BCG Matrix&lt;br /&gt;&amp;emsp;&amp;emsp;6.1.4 Heat Map Analysis&lt;br /&gt;&amp;emsp;&amp;emsp;6.1.5 Mergers and Acquisitions&lt;br /&gt;&amp;emsp;&amp;emsp;&lt;br /&gt;&amp;emsp;6.2 SHAANXI UNDERSUN BIOMEDTECH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TOCRIS BIOSCIENCE (BIO-TECHNE CORPORATION)&lt;br /&gt;&amp;emsp;6.5 BIOORIGIN&lt;br /&gt;&amp;emsp;6.6 NATURE'S SUNSHINE PRODUCTS&lt;br /&gt;&amp;emsp;6.7 INC.&lt;br /&gt;&amp;emsp;6.8 ORGANIC HERB INC.&lt;br /&gt;&amp;emsp;6.9 DAMIN FOODSTUFF (ZHANGZHOU) CO.&lt;br /&gt;&amp;emsp;6.10 LTD.&lt;br /&gt;&amp;emsp;6.11 NUTRA GREEN BIOTECHNOLOGY CO.&lt;br /&gt;&amp;emsp;6.12 LTD.&lt;br /&gt;&amp;emsp;6.13 XIAN YUENSUN BIOLOGICAL TECHNOLOGY CO.&lt;br /&gt;&amp;emsp;6.14 LTD.&lt;br /&gt;&amp;emsp;6.15 GUANGXI YIYUAN BIOTECHNOLOGY CO.&lt;br /&gt;&amp;emsp;6.16 LTD.&lt;br /&gt;&amp;emsp;6.17 CHANGSHA HEKING BIO-TECH CO.&lt;br /&gt;&amp;emsp;6.18 LTD.&lt;br /&gt;&amp;emsp;6.19 HANGZHOU BOTANICAL TECHNOLOGY CO.&lt;br /&gt;&amp;emsp;6.20 LTD.&lt;br /&gt;&amp;emsp;6.21 NOVOHERB TECHNOLOGIES&lt;br /&gt;&amp;emsp;6.22 JIANGSU CHANGHAI FOOD ADDITIVE CO.&lt;br /&gt;&amp;emsp;6.23 LTD.&lt;br /&gt;&amp;emsp;6.24 XIAN SOST BIOLOGICAL SCIENCE &amp; TECHNOLOGY CO.&lt;br /&gt;&amp;emsp;6.25 LTD.&lt;br /&gt;&amp;emsp;6.26 XI'AN PLANT BIO-ENGINEERING CO.&lt;br /&gt;&amp;emsp;6.27 LTD.&lt;br /&gt;&lt;br /&gt;&lt;strong&gt;Chapter 7: Global Perilla Extract Market By Region&lt;/strong&gt;&lt;br /&gt;&amp;emsp;7.1 Overview&lt;br /&gt;&amp;emsp;&lt;strong&gt;7.2. North America Perilla Extract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 Perilla Extract&lt;br /&gt;&amp;emsp;&amp;emsp;7.2.4.2  Powder Perilla Extract&lt;br /&gt;&amp;emsp;&amp;emsp;7.2.4.3  Capsule Perilla Extract&lt;br /&gt;&amp;emsp;&amp;emsp;7.2.4.4  Oil Perilla Extract&lt;br /&gt;&amp;emsp;&amp;emsp;7.2.4.5  Others&lt;br /&gt;&amp;emsp;&amp;emsp;7.2.5 Historic and Forecasted Market Size By Application&lt;br /&gt;&amp;emsp;&amp;emsp;7.2.5.1 Food and Beverages&lt;br /&gt;&amp;emsp;&amp;emsp;7.2.5.2  Nutraceuticals&lt;br /&gt;&amp;emsp;&amp;emsp;7.2.5.3  Cosmetics and Personal Care&lt;br /&gt;&amp;emsp;&amp;emsp;7.2.5.4  Pharmaceuticals&lt;br /&gt;&amp;emsp;&amp;emsp;7.2.5.5  Others&lt;br /&gt;&amp;emsp;&amp;emsp;7.2.6 Historic and Forecast Market Size by Country&lt;br /&gt;&amp;emsp;&amp;emsp;7.2.6.1 US&lt;br /&gt;&amp;emsp;&amp;emsp;7.2.6.2 Canada&lt;br /&gt;&amp;emsp;&amp;emsp;7.2.6.3 Mexico&lt;br /&gt;&amp;emsp;&lt;strong&gt;7.3. Eastern Europe Perilla Extract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 Perilla Extract&lt;br /&gt;&amp;emsp;&amp;emsp;7.3.4.2  Powder Perilla Extract&lt;br /&gt;&amp;emsp;&amp;emsp;7.3.4.3  Capsule Perilla Extract&lt;br /&gt;&amp;emsp;&amp;emsp;7.3.4.4  Oil Perilla Extract&lt;br /&gt;&amp;emsp;&amp;emsp;7.3.4.5  Others&lt;br /&gt;&amp;emsp;&amp;emsp;7.3.5 Historic and Forecasted Market Size By Application&lt;br /&gt;&amp;emsp;&amp;emsp;7.3.5.1 Food and Beverages&lt;br /&gt;&amp;emsp;&amp;emsp;7.3.5.2  Nutraceuticals&lt;br /&gt;&amp;emsp;&amp;emsp;7.3.5.3  Cosmetics and Personal Care&lt;br /&gt;&amp;emsp;&amp;emsp;7.3.5.4  Pharmaceuticals&lt;br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Perilla Extract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 Perilla Extract&lt;br /&gt;&amp;emsp;&amp;emsp;7.4.4.2  Powder Perilla Extract&lt;br /&gt;&amp;emsp;&amp;emsp;7.4.4.3  Capsule Perilla Extract&lt;br /&gt;&amp;emsp;&amp;emsp;7.4.4.4  Oil Perilla Extract&lt;br /&gt;&amp;emsp;&amp;emsp;7.4.4.5  Others&lt;br /&gt;&amp;emsp;&amp;emsp;7.4.5 Historic and Forecasted Market Size By Application&lt;br /&gt;&amp;emsp;&amp;emsp;7.4.5.1 Food and Beverages&lt;br /&gt;&amp;emsp;&amp;emsp;7.4.5.2  Nutraceuticals&lt;br /&gt;&amp;emsp;&amp;emsp;7.4.5.3  Cosmetics and Personal Care&lt;br /&gt;&amp;emsp;&amp;emsp;7.4.5.4  Pharmaceuticals&lt;br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Perilla Extract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 Perilla Extract&lt;br /&gt;&amp;emsp;&amp;emsp;7.5.4.2  Powder Perilla Extract&lt;br /&gt;&amp;emsp;&amp;emsp;7.5.4.3  Capsule Perilla Extract&lt;br /&gt;&amp;emsp;&amp;emsp;7.5.4.4  Oil Perilla Extract&lt;br /&gt;&amp;emsp;&amp;emsp;7.5.4.5  Others&lt;br /&gt;&amp;emsp;&amp;emsp;7.5.5 Historic and Forecasted Market Size By Application&lt;br /&gt;&amp;emsp;&amp;emsp;7.5.5.1 Food and Beverages&lt;br /&gt;&amp;emsp;&amp;emsp;7.5.5.2  Nutraceuticals&lt;br /&gt;&amp;emsp;&amp;emsp;7.5.5.3  Cosmetics and Personal Care&lt;br /&gt;&amp;emsp;&amp;emsp;7.5.5.4  Pharmaceuticals&lt;br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Perilla Extract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 Perilla Extract&lt;br /&gt;&amp;emsp;&amp;emsp;7.6.4.2  Powder Perilla Extract&lt;br /&gt;&amp;emsp;&amp;emsp;7.6.4.3  Capsule Perilla Extract&lt;br /&gt;&amp;emsp;&amp;emsp;7.6.4.4  Oil Perilla Extract&lt;br /&gt;&amp;emsp;&amp;emsp;7.6.4.5  Others&lt;br /&gt;&amp;emsp;&amp;emsp;7.6.5 Historic and Forecasted Market Size By Application&lt;br /&gt;&amp;emsp;&amp;emsp;7.6.5.1 Food and Beverages&lt;br /&gt;&amp;emsp;&amp;emsp;7.6.5.2  Nutraceuticals&lt;br /&gt;&amp;emsp;&amp;emsp;7.6.5.3  Cosmetics and Personal Care&lt;br /&gt;&amp;emsp;&amp;emsp;7.6.5.4  Pharmaceuticals&lt;br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Perilla Extract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 Perilla Extract&lt;br /&gt;&amp;emsp;&amp;emsp;7.7.4.2  Powder Perilla Extract&lt;br /&gt;&amp;emsp;&amp;emsp;7.7.4.3  Capsule Perilla Extract&lt;br /&gt;&amp;emsp;&amp;emsp;7.7.4.4  Oil Perilla Extract&lt;br /&gt;&amp;emsp;&amp;emsp;7.7.4.5  Others&lt;br /&gt;&amp;emsp;&amp;emsp;7.7.5 Historic and Forecasted Market Size By Application&lt;br /&gt;&amp;emsp;&amp;emsp;7.7.5.1 Food and Beverages&lt;br /&gt;&amp;emsp;&amp;emsp;7.7.5.2  Nutraceuticals&lt;br /&gt;&amp;emsp;&amp;emsp;7.7.5.3  Cosmetics and Personal Care&lt;br /&gt;&amp;emsp;&amp;emsp;7.7.5.4  Pharmaceuticals&lt;br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</si>
  <si>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Home Appliance Recycling Market by Type&lt;/strong&gt;&lt;br /&gt;&amp;emsp;4.1 Home Appliance Recycling Market Snapshot and Growth Engine&lt;br /&gt;&amp;emsp;4.2 Home Appliance Recycling Market Overview&lt;br /&gt;&amp;emsp;4.3 Refrigerators&lt;br /&gt;&amp;emsp;&amp;emsp;4.3.1 Introduction and Market Overview&lt;br /&gt;&amp;emsp;&amp;emsp;4.3.2 Historic and Forecasted Market Size in Value USD and Volume Units (2017-2032F)&lt;br /&gt;&amp;emsp;&amp;emsp;4.3.3 Key Market Trends, Growth Factors and Opportunities&lt;br /&gt;&amp;emsp;&amp;emsp;4.3.4 Refrigerators: Geographic Segmentation Analysis&lt;br /&gt;&amp;emsp;4.4  Dishwashers&lt;br /&gt;&amp;emsp;&amp;emsp;4.4.1 Introduction and Market Overview&lt;br /&gt;&amp;emsp;&amp;emsp;4.4.2 Historic and Forecasted Market Size in Value USD and Volume Units (2017-2032F)&lt;br /&gt;&amp;emsp;&amp;emsp;4.4.3 Key Market Trends, Growth Factors and Opportunities&lt;br /&gt;&amp;emsp;&amp;emsp;4.4.4  Dishwashers: Geographic Segmentation Analysis&lt;br /&gt;&amp;emsp;4.5  Air conditioners&lt;br /&gt;&amp;emsp;&amp;emsp;4.5.1 Introduction and Market Overview&lt;br /&gt;&amp;emsp;&amp;emsp;4.5.2 Historic and Forecasted Market Size in Value USD and Volume Units (2017-2032F)&lt;br /&gt;&amp;emsp;&amp;emsp;4.5.3 Key Market Trends, Growth Factors and Opportunities&lt;br /&gt;&amp;emsp;&amp;emsp;4.5.4  Air conditioners: Geographic Segmentation Analysis&lt;br /&gt;&amp;emsp;4.6  Washing machines&lt;br /&gt;&amp;emsp;&amp;emsp;4.6.1 Introduction and Market Overview&lt;br /&gt;&amp;emsp;&amp;emsp;4.6.2 Historic and Forecasted Market Size in Value USD and Volume Units (2017-2032F)&lt;br /&gt;&amp;emsp;&amp;emsp;4.6.3 Key Market Trends, Growth Factors and Opportunities&lt;br /&gt;&amp;emsp;&amp;emsp;4.6.4  Washing machines: Geographic Segmentation Analysis&lt;br /&gt;&amp;emsp;4.7  Others (ovens&lt;br /&gt;&amp;emsp;&amp;emsp;4.7.1 Introduction and Market Overview&lt;br /&gt;&amp;emsp;&amp;emsp;4.7.2 Historic and Forecasted Market Size in Value USD and Volume Units (2017-2032F)&lt;br /&gt;&amp;emsp;&amp;emsp;4.7.3 Key Market Trends, Growth Factors and Opportunities&lt;br /&gt;&amp;emsp;&amp;emsp;4.7.4  Others (ovens: Geographic Segmentation Analysis&lt;br /&gt;&amp;emsp;4.8  dryers etc.&lt;br /&gt;&amp;emsp;&amp;emsp;4.8.1 Introduction and Market Overview&lt;br /&gt;&amp;emsp;&amp;emsp;4.8.2 Historic and Forecasted Market Size in Value USD and Volume Units (2017-2032F)&lt;br /&gt;&amp;emsp;&amp;emsp;4.8.3 Key Market Trends, Growth Factors and Opportunities&lt;br /&gt;&amp;emsp;&amp;emsp;4.8.4  dryers etc.: Geographic Segmentation Analysis&lt;br /&gt;&lt;br /&gt;&lt;strong&gt;Chapter 5: Home Appliance Recycling Market by Application&lt;/strong&gt;&lt;br /&gt;&amp;emsp;5.1 Home Appliance Recycling Market Snapshot and Growth Engine&lt;br /&gt;&amp;emsp;5.2 Home Appliance Recycling Market Overview&lt;br /&gt;&amp;emsp;5.3 Residential and Commercial&lt;br /&gt;&amp;emsp;&amp;emsp;5.3.1 Introduction and Market Overview&lt;br /&gt;&amp;emsp;&amp;emsp;5.3.2 Historic and Forecasted Market Size in Value USD and Volume Units (2017-2032F)&lt;br /&gt;&amp;emsp;&amp;emsp;5.3.3 Key Market Trends, Growth Factors and Opportunities&lt;br /&gt;&amp;emsp;&amp;emsp;5.3.4 Residential and Commercial: Geographic Segmentation Analysis&lt;br /&gt;&lt;br /&gt;&lt;strong&gt;Chapter 6: Company Profiles and Competitive Analysis&lt;/strong&gt;&lt;br /&gt;&amp;emsp;6.1 Competitive Landscape&lt;br /&gt;&amp;emsp;&amp;emsp;6.1.1 Competitive Benchmarking&lt;br /&gt;&amp;emsp;&amp;emsp;6.1.2 Home Appliance Recycling Market Share by Manufacturer (2023)&lt;br /&gt;&amp;emsp;&amp;emsp;6.1.3 Industry BCG Matrix&lt;br /&gt;&amp;emsp;&amp;emsp;6.1.4 Heat Map Analysis&lt;br /&gt;&amp;emsp;&amp;emsp;6.1.5 Mergers and Acquisitions&lt;br /&gt;&amp;emsp;&amp;emsp;&lt;br /&gt;&amp;emsp;6.2 ARCA RECYCLING&lt;br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CANADIAN APPLIANCE RECYCLING INC&lt;br /&gt;&amp;emsp;6.4 A2Z HOME APPLIANCES&lt;br /&gt;&amp;emsp;6.5 UK APPLIANCE RECYCLING LTD&lt;br /&gt;&amp;emsp;6.6 ENERGY STAR&lt;br /&gt;&amp;emsp;6.7 MORNINGSIDE RECYCLING&lt;br /&gt;&amp;emsp;6.8 JINGDONG&lt;br /&gt;&amp;emsp;6.9 A1 APPLIANCES&lt;br /&gt;&amp;emsp;6.10 AND GE APPLIANCES&lt;br /&gt;&lt;br /&gt;&lt;strong&gt;Chapter 7: Global Home Appliance Recycling Market By Region&lt;/strong&gt;&lt;br /&gt;&amp;emsp;7.1 Overview&lt;br /&gt;&amp;emsp;&lt;strong&gt;7.2. North America Home Appliance Recycling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Refrigerators&lt;br /&gt;&amp;emsp;&amp;emsp;7.2.4.2  Dishwashers&lt;br /&gt;&amp;emsp;&amp;emsp;7.2.4.3  Air conditioners&lt;br /&gt;&amp;emsp;&amp;emsp;7.2.4.4  Washing machines&lt;br /&gt;&amp;emsp;&amp;emsp;7.2.4.5  Others (ovens&lt;br /&gt;&amp;emsp;&amp;emsp;7.2.4.6  dryers etc.&lt;br /&gt;&amp;emsp;&amp;emsp;7.2.5 Historic and Forecasted Market Size By Application&lt;br /&gt;&amp;emsp;&amp;emsp;7.2.5.1 Residential and Commercial&lt;br /&gt;&amp;emsp;&amp;emsp;7.2.6 Historic and Forecast Market Size by Country&lt;br /&gt;&amp;emsp;&amp;emsp;7.2.6.1 US&lt;br /&gt;&amp;emsp;&amp;emsp;7.2.6.2 Canada&lt;br /&gt;&amp;emsp;&amp;emsp;7.2.6.3 Mexico&lt;br /&gt;&amp;emsp;&lt;strong&gt;7.3. Eastern Europe Home Appliance Recycling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Refrigerators&lt;br /&gt;&amp;emsp;&amp;emsp;7.3.4.2  Dishwashers&lt;br /&gt;&amp;emsp;&amp;emsp;7.3.4.3  Air conditioners&lt;br /&gt;&amp;emsp;&amp;emsp;7.3.4.4  Washing machines&lt;br /&gt;&amp;emsp;&amp;emsp;7.3.4.5  Others (ovens&lt;br /&gt;&amp;emsp;&amp;emsp;7.3.4.6  dryers etc.&lt;br /&gt;&amp;emsp;&amp;emsp;7.3.5 Historic and Forecasted Market Size By Application&lt;br /&gt;&amp;emsp;&amp;emsp;7.3.5.1 Residential and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Home Appliance Recycling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Refrigerators&lt;br /&gt;&amp;emsp;&amp;emsp;7.4.4.2  Dishwashers&lt;br /&gt;&amp;emsp;&amp;emsp;7.4.4.3  Air conditioners&lt;br /&gt;&amp;emsp;&amp;emsp;7.4.4.4  Washing machines&lt;br /&gt;&amp;emsp;&amp;emsp;7.4.4.5  Others (ovens&lt;br /&gt;&amp;emsp;&amp;emsp;7.4.4.6  dryers etc.&lt;br /&gt;&amp;emsp;&amp;emsp;7.4.5 Historic and Forecasted Market Size By Application&lt;br /&gt;&amp;emsp;&amp;emsp;7.4.5.1 Residential and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Home Appliance Recycling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Refrigerators&lt;br /&gt;&amp;emsp;&amp;emsp;7.5.4.2  Dishwashers&lt;br /&gt;&amp;emsp;&amp;emsp;7.5.4.3  Air conditioners&lt;br /&gt;&amp;emsp;&amp;emsp;7.5.4.4  Washing machines&lt;br /&gt;&amp;emsp;&amp;emsp;7.5.4.5  Others (ovens&lt;br /&gt;&amp;emsp;&amp;emsp;7.5.4.6  dryers etc.&lt;br /&gt;&amp;emsp;&amp;emsp;7.5.5 Historic and Forecasted Market Size By Application&lt;br /&gt;&amp;emsp;&amp;emsp;7.5.5.1 Residential and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Home Appliance Recycling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Refrigerators&lt;br /&gt;&amp;emsp;&amp;emsp;7.6.4.2  Dishwashers&lt;br /&gt;&amp;emsp;&amp;emsp;7.6.4.3  Air conditioners&lt;br /&gt;&amp;emsp;&amp;emsp;7.6.4.4  Washing machines&lt;br /&gt;&amp;emsp;&amp;emsp;7.6.4.5  Others (ovens&lt;br /&gt;&amp;emsp;&amp;emsp;7.6.4.6  dryers etc.&lt;br /&gt;&amp;emsp;&amp;emsp;7.6.5 Historic and Forecasted Market Size By Application&lt;br /&gt;&amp;emsp;&amp;emsp;7.6.5.1 Residential and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Home Appliance Recycling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Refrigerators&lt;br /&gt;&amp;emsp;&amp;emsp;7.7.4.2  Dishwashers&lt;br /&gt;&amp;emsp;&amp;emsp;7.7.4.3  Air conditioners&lt;br /&gt;&amp;emsp;&amp;emsp;7.7.4.4  Washing machines&lt;br /&gt;&amp;emsp;&amp;emsp;7.7.4.5  Others (ovens&lt;br /&gt;&amp;emsp;&amp;emsp;7.7.4.6  dryers etc.&lt;br /&gt;&amp;emsp;&amp;emsp;7.7.5 Historic and Forecasted Market Size By Application&lt;br /&gt;&amp;emsp;&amp;emsp;7.7.5.1 Residential and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</si>
  <si>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Dutch Brick Market by Type&lt;/strong&gt;&lt;br /&gt;&amp;emsp;4.1 Dutch Brick Market Snapshot and Growth Engine&lt;br /&gt;&amp;emsp;4.2 Dutch Brick Market Overview&lt;br /&gt;&amp;emsp;4.3 Clay Bricks&lt;br /&gt;&amp;emsp;&amp;emsp;4.3.1 Introduction and Market Overview&lt;br /&gt;&amp;emsp;&amp;emsp;4.3.2 Historic and Forecasted Market Size in Value USD and Volume Units (2017-2032F)&lt;br /&gt;&amp;emsp;&amp;emsp;4.3.3 Key Market Trends, Growth Factors and Opportunities&lt;br /&gt;&amp;emsp;&amp;emsp;4.3.4 Clay Bricks: Geographic Segmentation Analysis&lt;br /&gt;&amp;emsp;4.4  Concrete Bricks&lt;br /&gt;&amp;emsp;&amp;emsp;4.4.1 Introduction and Market Overview&lt;br /&gt;&amp;emsp;&amp;emsp;4.4.2 Historic and Forecasted Market Size in Value USD and Volume Units (2017-2032F)&lt;br /&gt;&amp;emsp;&amp;emsp;4.4.3 Key Market Trends, Growth Factors and Opportunities&lt;br /&gt;&amp;emsp;&amp;emsp;4.4.4  Concrete Bricks: Geographic Segmentation Analysis&lt;br /&gt;&amp;emsp;4.5  Engineered Bricks&lt;br /&gt;&amp;emsp;&amp;emsp;4.5.1 Introduction and Market Overview&lt;br /&gt;&amp;emsp;&amp;emsp;4.5.2 Historic and Forecasted Market Size in Value USD and Volume Units (2017-2032F)&lt;br /&gt;&amp;emsp;&amp;emsp;4.5.3 Key Market Trends, Growth Factors and Opportunities&lt;br /&gt;&amp;emsp;&amp;emsp;4.5.4  Engineered Bricks: Geographic Segmentation Analysis&lt;br /&gt;&lt;br /&gt;&lt;strong&gt;Chapter 5: Dutch Brick Market by Application&lt;/strong&gt;&lt;br /&gt;&amp;emsp;5.1 Dutch Brick Market Snapshot and Growth Engine&lt;br /&gt;&amp;emsp;5.2 Dutch Brick Market Overview&lt;br /&gt;&amp;emsp;5.3 Residential Construction&lt;br /&gt;&amp;emsp;&amp;emsp;5.3.1 Introduction and Market Overview&lt;br /&gt;&amp;emsp;&amp;emsp;5.3.2 Historic and Forecasted Market Size in Value USD and Volume Units (2017-2032F)&lt;br /&gt;&amp;emsp;&amp;emsp;5.3.3 Key Market Trends, Growth Factors and Opportunities&lt;br /&gt;&amp;emsp;&amp;emsp;5.3.4 Residential Construction: Geographic Segmentation Analysis&lt;br /&gt;&amp;emsp;5.4  Commercial Construction&lt;br /&gt;&amp;emsp;&amp;emsp;5.4.1 Introduction and Market Overview&lt;br /&gt;&amp;emsp;&amp;emsp;5.4.2 Historic and Forecasted Market Size in Value USD and Volume Units (2017-2032F)&lt;br /&gt;&amp;emsp;&amp;emsp;5.4.3 Key Market Trends, Growth Factors and Opportunities&lt;br /&gt;&amp;emsp;&amp;emsp;5.4.4  Commercial Construction: Geographic Segmentation Analysis&lt;br /&gt;&amp;emsp;5.5  Infrastructure&lt;br /&gt;&amp;emsp;&amp;emsp;5.5.1 Introduction and Market Overview&lt;br /&gt;&amp;emsp;&amp;emsp;5.5.2 Historic and Forecasted Market Size in Value USD and Volume Units (2017-2032F)&lt;br /&gt;&amp;emsp;&amp;emsp;5.5.3 Key Market Trends, Growth Factors and Opportunities&lt;br /&gt;&amp;emsp;&amp;emsp;5.5.4  Infrastructure: Geographic Segmentation Analysis&lt;br /&gt;&lt;br /&gt;&lt;strong&gt;Chapter 6: Company Profiles and Competitive Analysis&lt;/strong&gt;&lt;br /&gt;&amp;emsp;6.1 Competitive Landscape&lt;br /&gt;&amp;emsp;&amp;emsp;6.1.1 Competitive Benchmarking&lt;br /&gt;&amp;emsp;&amp;emsp;6.1.2 Dutch Brick Market Share by Manufacturer (2023)&lt;br /&gt;&amp;emsp;&amp;emsp;6.1.3 Industry BCG Matrix&lt;br /&gt;&amp;emsp;&amp;emsp;6.1.4 Heat Map Analysis&lt;br /&gt;&amp;emsp;&amp;emsp;6.1.5 Mergers and Acquisitions&lt;br /&gt;&amp;emsp;&amp;emsp;&lt;br /&gt;&amp;emsp;6.2 WIENERBERGER&lt;br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EXCLUTON&lt;br /&gt;&amp;emsp;6.4 TER STEGE BETONVORMEN&lt;br /&gt;&amp;emsp;6.5 KOOY BAKSTEENCENTRUM&lt;br /&gt;&amp;emsp;6.6 STEENFABRIEK SPIJKENISSE&lt;br /&gt;&amp;emsp;6.7 NORMTEQ&lt;br /&gt;&amp;emsp;6.8 KALKZANDSTEENFABRIEK HARDERWIJK&lt;br /&gt;&amp;emsp;6.9 MULDERIJ METSEL- EN TIMMERBEDRIJF&lt;br /&gt;&amp;emsp;6.10 AND DAAS BAKSTEEN ZEDDAM&lt;br /&gt;&lt;br /&gt;&lt;strong&gt;Chapter 7: Global Dutch Brick Market By Region&lt;/strong&gt;&lt;br /&gt;&amp;emsp;7.1 Overview&lt;br /&gt;&amp;emsp;&lt;strong&gt;7.2. North America Dutch Brick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Clay Bricks&lt;br /&gt;&amp;emsp;&amp;emsp;7.2.4.2  Concrete Bricks&lt;br /&gt;&amp;emsp;&amp;emsp;7.2.4.3  Engineered Bricks&lt;br /&gt;&amp;emsp;&amp;emsp;7.2.5 Historic and Forecasted Market Size By Application&lt;br /&gt;&amp;emsp;&amp;emsp;7.2.5.1 Residential Construction&lt;br /&gt;&amp;emsp;&amp;emsp;7.2.5.2  Commercial Construction&lt;br /&gt;&amp;emsp;&amp;emsp;7.2.5.3  Infrastructure&lt;br /&gt;&amp;emsp;&amp;emsp;7.2.6 Historic and Forecast Market Size by Country&lt;br /&gt;&amp;emsp;&amp;emsp;7.2.6.1 US&lt;br /&gt;&amp;emsp;&amp;emsp;7.2.6.2 Canada&lt;br /&gt;&amp;emsp;&amp;emsp;7.2.6.3 Mexico&lt;br /&gt;&amp;emsp;&lt;strong&gt;7.3. Eastern Europe Dutch Brick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Clay Bricks&lt;br /&gt;&amp;emsp;&amp;emsp;7.3.4.2  Concrete Bricks&lt;br /&gt;&amp;emsp;&amp;emsp;7.3.4.3  Engineered Bricks&lt;br /&gt;&amp;emsp;&amp;emsp;7.3.5 Historic and Forecasted Market Size By Application&lt;br /&gt;&amp;emsp;&amp;emsp;7.3.5.1 Residential Construction&lt;br /&gt;&amp;emsp;&amp;emsp;7.3.5.2  Commercial Construction&lt;br /&gt;&amp;emsp;&amp;emsp;7.3.5.3  Infrastructure&lt;br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Dutch Brick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Clay Bricks&lt;br /&gt;&amp;emsp;&amp;emsp;7.4.4.2  Concrete Bricks&lt;br /&gt;&amp;emsp;&amp;emsp;7.4.4.3  Engineered Bricks&lt;br /&gt;&amp;emsp;&amp;emsp;7.4.5 Historic and Forecasted Market Size By Application&lt;br /&gt;&amp;emsp;&amp;emsp;7.4.5.1 Residential Construction&lt;br /&gt;&amp;emsp;&amp;emsp;7.4.5.2  Commercial Construction&lt;br /&gt;&amp;emsp;&amp;emsp;7.4.5.3  Infrastructure&lt;br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Dutch Brick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Clay Bricks&lt;br /&gt;&amp;emsp;&amp;emsp;7.5.4.2  Concrete Bricks&lt;br /&gt;&amp;emsp;&amp;emsp;7.5.4.3  Engineered Bricks&lt;br /&gt;&amp;emsp;&amp;emsp;7.5.5 Historic and Forecasted Market Size By Application&lt;br /&gt;&amp;emsp;&amp;emsp;7.5.5.1 Residential Construction&lt;br /&gt;&amp;emsp;&amp;emsp;7.5.5.2  Commercial Construction&lt;br /&gt;&amp;emsp;&amp;emsp;7.5.5.3  Infrastructure&lt;br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Dutch Brick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Clay Bricks&lt;br /&gt;&amp;emsp;&amp;emsp;7.6.4.2  Concrete Bricks&lt;br /&gt;&amp;emsp;&amp;emsp;7.6.4.3  Engineered Bricks&lt;br /&gt;&amp;emsp;&amp;emsp;7.6.5 Historic and Forecasted Market Size By Application&lt;br /&gt;&amp;emsp;&amp;emsp;7.6.5.1 Residential Construction&lt;br /&gt;&amp;emsp;&amp;emsp;7.6.5.2  Commercial Construction&lt;br /&gt;&amp;emsp;&amp;emsp;7.6.5.3  Infrastructure&lt;br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Dutch Brick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Clay Bricks&lt;br /&gt;&amp;emsp;&amp;emsp;7.7.4.2  Concrete Bricks&lt;br /&gt;&amp;emsp;&amp;emsp;7.7.4.3  Engineered Bricks&lt;br /&gt;&amp;emsp;&amp;emsp;7.7.5 Historic and Forecasted Market Size By Application&lt;br /&gt;&amp;emsp;&amp;emsp;7.7.5.1 Residential Construction&lt;br /&gt;&amp;emsp;&amp;emsp;7.7.5.2  Commercial Construction&lt;br /&gt;&amp;emsp;&amp;emsp;7.7.5.3  Infrastructure&lt;br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</si>
  <si>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Biodiesel Catalyst Market by Type&lt;/strong&gt;&lt;br /&gt;&amp;emsp;4.1 Biodiesel Catalyst Market Snapshot and Growth Engine&lt;br /&gt;&amp;emsp;4.2 Biodiesel Catalyst Market Overview&lt;br /&gt;&amp;emsp;4.3 Homogeneous Catalysts&lt;br /&gt;&amp;emsp;&amp;emsp;4.3.1 Introduction and Market Overview&lt;br /&gt;&amp;emsp;&amp;emsp;4.3.2 Historic and Forecasted Market Size in Value USD and Volume Units (2017-2032F)&lt;br /&gt;&amp;emsp;&amp;emsp;4.3.3 Key Market Trends, Growth Factors and Opportunities&lt;br /&gt;&amp;emsp;&amp;emsp;4.3.4 Homogeneous Catalysts: Geographic Segmentation Analysis&lt;br /&gt;&amp;emsp;4.4  Heterogeneous Catalysts&lt;br /&gt;&amp;emsp;&amp;emsp;4.4.1 Introduction and Market Overview&lt;br /&gt;&amp;emsp;&amp;emsp;4.4.2 Historic and Forecasted Market Size in Value USD and Volume Units (2017-2032F)&lt;br /&gt;&amp;emsp;&amp;emsp;4.4.3 Key Market Trends, Growth Factors and Opportunities&lt;br /&gt;&amp;emsp;&amp;emsp;4.4.4  Heterogeneous Catalysts: Geographic Segmentation Analysis&lt;br /&gt;&lt;br /&gt;&lt;strong&gt;Chapter 5: Biodiesel Catalyst Market by Application&lt;/strong&gt;&lt;br /&gt;&amp;emsp;5.1 Biodiesel Catalyst Market Snapshot and Growth Engine&lt;br /&gt;&amp;emsp;5.2 Biodiesel Catalyst Market Overview&lt;br /&gt;&amp;emsp;5.3 Chemical Catalysts&lt;br /&gt;&amp;emsp;&amp;emsp;5.3.1 Introduction and Market Overview&lt;br /&gt;&amp;emsp;&amp;emsp;5.3.2 Historic and Forecasted Market Size in Value USD and Volume Units (2017-2032F)&lt;br /&gt;&amp;emsp;&amp;emsp;5.3.3 Key Market Trends, Growth Factors and Opportunities&lt;br /&gt;&amp;emsp;&amp;emsp;5.3.4 Chemical Catalysts: Geographic Segmentation Analysis&lt;br /&gt;&amp;emsp;5.4  Biological Catalysts&lt;br /&gt;&amp;emsp;&amp;emsp;5.4.1 Introduction and Market Overview&lt;br /&gt;&amp;emsp;&amp;emsp;5.4.2 Historic and Forecasted Market Size in Value USD and Volume Units (2017-2032F)&lt;br /&gt;&amp;emsp;&amp;emsp;5.4.3 Key Market Trends, Growth Factors and Opportunities&lt;br /&gt;&amp;emsp;&amp;emsp;5.4.4  Biological Catalysts: Geographic Segmentation Analysis&lt;br /&gt;&lt;br /&gt;&lt;strong&gt;Chapter 6: Company Profiles and Competitive Analysis&lt;/strong&gt;&lt;br /&gt;&amp;emsp;6.1 Competitive Landscape&lt;br /&gt;&amp;emsp;&amp;emsp;6.1.1 Competitive Benchmarking&lt;br /&gt;&amp;emsp;&amp;emsp;6.1.2 Biodiesel Catalyst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 AG&lt;br /&gt;&amp;emsp;6.4 CLARIANT AG&lt;br /&gt;&amp;emsp;6.5 DUPONT DE NEMOURS&lt;br /&gt;&amp;emsp;6.6 INC.&lt;br /&gt;&amp;emsp;6.7 ALBEMARLE CORPORATION&lt;br /&gt;&amp;emsp;6.8 ARKEMA SA&lt;br /&gt;&amp;emsp;6.9 JOHNSON MATTHEY PLC&lt;br /&gt;&amp;emsp;6.10 MITSUBISHI CHEMICAL CORPORATION&lt;br /&gt;&amp;emsp;6.11 HONEYWELL INTERNATIONAL INC.&lt;br /&gt;&amp;emsp;6.12 SHELL CATALYSTS &amp; TECHNOLOGIES&lt;br /&gt;&amp;emsp;6.13 W. R. GRACE &amp; CO.&lt;br /&gt;&amp;emsp;6.14 HALDOR TOPSOE A/S&lt;br /&gt;&amp;emsp;6.15 DOW CHEMICAL COMPANY&lt;br /&gt;&amp;emsp;6.16 CRI CATALYST COMPANY&lt;br /&gt;&amp;emsp;6.17 AND SUD-CHEMIE INDIA PVT. LTD. (CLARIANT INDIA LTD.).&lt;br /&gt;&lt;br /&gt;&lt;strong&gt;Chapter 7: Global Biodiesel Catalyst Market By Region&lt;/strong&gt;&lt;br /&gt;&amp;emsp;7.1 Overview&lt;br /&gt;&amp;emsp;&lt;strong&gt;7.2. North America Biodiesel Catalyst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Homogeneous Catalysts&lt;br /&gt;&amp;emsp;&amp;emsp;7.2.4.2  Heterogeneous Catalysts&lt;br /&gt;&amp;emsp;&amp;emsp;7.2.5 Historic and Forecasted Market Size By Application&lt;br /&gt;&amp;emsp;&amp;emsp;7.2.5.1 Chemical Catalysts&lt;br /&gt;&amp;emsp;&amp;emsp;7.2.5.2  Biological Catalysts&lt;br /&gt;&amp;emsp;&amp;emsp;7.2.6 Historic and Forecast Market Size by Country&lt;br /&gt;&amp;emsp;&amp;emsp;7.2.6.1 US&lt;br /&gt;&amp;emsp;&amp;emsp;7.2.6.2 Canada&lt;br /&gt;&amp;emsp;&amp;emsp;7.2.6.3 Mexico&lt;br /&gt;&amp;emsp;&lt;strong&gt;7.3. Eastern Europe Biodiesel Catalyst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Homogeneous Catalysts&lt;br /&gt;&amp;emsp;&amp;emsp;7.3.4.2  Heterogeneous Catalysts&lt;br /&gt;&amp;emsp;&amp;emsp;7.3.5 Historic and Forecasted Market Size By Application&lt;br /&gt;&amp;emsp;&amp;emsp;7.3.5.1 Chemical Catalysts&lt;br /&gt;&amp;emsp;&amp;emsp;7.3.5.2  Biological Catalysts&lt;br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Biodiesel Catalyst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Homogeneous Catalysts&lt;br /&gt;&amp;emsp;&amp;emsp;7.4.4.2  Heterogeneous Catalysts&lt;br /&gt;&amp;emsp;&amp;emsp;7.4.5 Historic and Forecasted Market Size By Application&lt;br /&gt;&amp;emsp;&amp;emsp;7.4.5.1 Chemical Catalysts&lt;br /&gt;&amp;emsp;&amp;emsp;7.4.5.2  Biological Catalysts&lt;br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Biodiesel Catalyst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Homogeneous Catalysts&lt;br /&gt;&amp;emsp;&amp;emsp;7.5.4.2  Heterogeneous Catalysts&lt;br /&gt;&amp;emsp;&amp;emsp;7.5.5 Historic and Forecasted Market Size By Application&lt;br /&gt;&amp;emsp;&amp;emsp;7.5.5.1 Chemical Catalysts&lt;br /&gt;&amp;emsp;&amp;emsp;7.5.5.2  Biological Catalysts&lt;br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Biodiesel Catalyst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Homogeneous Catalysts&lt;br /&gt;&amp;emsp;&amp;emsp;7.6.4.2  Heterogeneous Catalysts&lt;br /&gt;&amp;emsp;&amp;emsp;7.6.5 Historic and Forecasted Market Size By Application&lt;br /&gt;&amp;emsp;&amp;emsp;7.6.5.1 Chemical Catalysts&lt;br /&gt;&amp;emsp;&amp;emsp;7.6.5.2  Biological Catalysts&lt;br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Biodiesel Catalyst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Homogeneous Catalysts&lt;br /&gt;&amp;emsp;&amp;emsp;7.7.4.2  Heterogeneous Catalysts&lt;br /&gt;&amp;emsp;&amp;emsp;7.7.5 Historic and Forecasted Market Size By Application&lt;br /&gt;&amp;emsp;&amp;emsp;7.7.5.1 Chemical Catalysts&lt;br /&gt;&amp;emsp;&amp;emsp;7.7.5.2  Biological Catalysts&lt;br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</si>
  <si>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Biodegradable Foam Market by Type&lt;/strong&gt;&lt;br /&gt;&amp;emsp;4.1 Biodegradable Foam Market Snapshot and Growth Engine&lt;br /&gt;&amp;emsp;4.2 Biodegradable Foam Market Overview&lt;br /&gt;&amp;emsp;4.3 Starch-based Foam&lt;br /&gt;&amp;emsp;&amp;emsp;4.3.1 Introduction and Market Overview&lt;br /&gt;&amp;emsp;&amp;emsp;4.3.2 Historic and Forecasted Market Size in Value USD and Volume Units (2017-2032F)&lt;br /&gt;&amp;emsp;&amp;emsp;4.3.3 Key Market Trends, Growth Factors and Opportunities&lt;br /&gt;&amp;emsp;&amp;emsp;4.3.4 Starch-based Foam: Geographic Segmentation Analysis&lt;br /&gt;&amp;emsp;4.4  Polylactic Acid (PLA&lt;br /&gt;&amp;emsp;&amp;emsp;4.4.1 Introduction and Market Overview&lt;br /&gt;&amp;emsp;&amp;emsp;4.4.2 Historic and Forecasted Market Size in Value USD and Volume Units (2017-2032F)&lt;br /&gt;&amp;emsp;&amp;emsp;4.4.3 Key Market Trends, Growth Factors and Opportunities&lt;br /&gt;&amp;emsp;&amp;emsp;4.4.4  Polylactic Acid (PLA: Geographic Segmentation Analysis&lt;br /&gt;&lt;br /&gt;&lt;strong&gt;Chapter 5: Biodegradable Foam Market by Application&lt;/strong&gt;&lt;br /&gt;&amp;emsp;5.1 Biodegradable Foam Market Snapshot and Growth Engine&lt;br /&gt;&amp;emsp;5.2 Biodegradable Foam Market Overview&lt;br /&gt;&amp;emsp;5.3 PHA&lt;br /&gt;&amp;emsp;&amp;emsp;5.3.1 Introduction and Market Overview&lt;br /&gt;&amp;emsp;&amp;emsp;5.3.2 Historic and Forecasted Market Size in Value USD and Volume Units (2017-2032F)&lt;br /&gt;&amp;emsp;&amp;emsp;5.3.3 Key Market Trends, Growth Factors and Opportunities&lt;br /&gt;&amp;emsp;&amp;emsp;5.3.4 PHA: Geographic Segmentation Analysis&lt;br /&gt;&lt;br /&gt;&lt;strong&gt;Chapter 6: Company Profiles and Competitive Analysis&lt;/strong&gt;&lt;br /&gt;&amp;emsp;6.1 Competitive Landscape&lt;br /&gt;&amp;emsp;&amp;emsp;6.1.1 Competitive Benchmarking&lt;br /&gt;&amp;emsp;&amp;emsp;6.1.2 Biodegradable Foam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 GROUP&lt;br /&gt;&amp;emsp;6.4 DOW CHEMICAL COMPANY&lt;br /&gt;&amp;emsp;6.5 SEALED AIR CORPORATION&lt;br /&gt;&amp;emsp;6.6 SYNBRA HOLDING BV&lt;br /&gt;&amp;emsp;6.7 EVONIK INDUSTRIES AG&lt;br /&gt;&amp;emsp;6.8 KANEKA CORPORATION&lt;br /&gt;&amp;emsp;6.9 KANEKA AMERICAS HOLDING&lt;br /&gt;&amp;emsp;6.10 INC.&lt;br /&gt;&amp;emsp;6.11 PREGIS LLC&lt;br /&gt;&amp;emsp;6.12 ECO-GECKO PRODUCTS INC.&lt;br /&gt;&amp;emsp;6.13 TORAY INDUSTRIES INC.&lt;br /&gt;&amp;emsp;6.14 BE GREEN PACKAGING LLC&lt;br /&gt;&amp;emsp;6.15 ECOVATIVE DESIGN LLC&lt;br /&gt;&amp;emsp;6.16 STOROPACK HANS REICHENECKER GMBH&lt;br /&gt;&lt;br /&gt;&lt;strong&gt;Chapter 7: Global Biodegradable Foam Market By Region&lt;/strong&gt;&lt;br /&gt;&amp;emsp;7.1 Overview&lt;br /&gt;&amp;emsp;&lt;strong&gt;7.2. North America Biodegradable Foam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Starch-based Foam&lt;br /&gt;&amp;emsp;&amp;emsp;7.2.4.2  Polylactic Acid (PLA&lt;br /&gt;&amp;emsp;&amp;emsp;7.2.5 Historic and Forecasted Market Size By Application&lt;br /&gt;&amp;emsp;&amp;emsp;7.2.5.1 PHA&lt;br /&gt;&amp;emsp;&amp;emsp;7.2.6 Historic and Forecast Market Size by Country&lt;br /&gt;&amp;emsp;&amp;emsp;7.2.6.1 US&lt;br /&gt;&amp;emsp;&amp;emsp;7.2.6.2 Canada&lt;br /&gt;&amp;emsp;&amp;emsp;7.2.6.3 Mexico&lt;br /&gt;&amp;emsp;&lt;strong&gt;7.3. Eastern Europe Biodegradable Foam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Starch-based Foam&lt;br /&gt;&amp;emsp;&amp;emsp;7.3.4.2  Polylactic Acid (PLA&lt;br /&gt;&amp;emsp;&amp;emsp;7.3.5 Historic and Forecasted Market Size By Application&lt;br /&gt;&amp;emsp;&amp;emsp;7.3.5.1 PHA&lt;br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Biodegradable Foam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Starch-based Foam&lt;br /&gt;&amp;emsp;&amp;emsp;7.4.4.2  Polylactic Acid (PLA&lt;br /&gt;&amp;emsp;&amp;emsp;7.4.5 Historic and Forecasted Market Size By Application&lt;br /&gt;&amp;emsp;&amp;emsp;7.4.5.1 PHA&lt;br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Biodegradable Foam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Starch-based Foam&lt;br /&gt;&amp;emsp;&amp;emsp;7.5.4.2  Polylactic Acid (PLA&lt;br /&gt;&amp;emsp;&amp;emsp;7.5.5 Historic and Forecasted Market Size By Application&lt;br /&gt;&amp;emsp;&amp;emsp;7.5.5.1 PHA&lt;br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Biodegradable Foam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Starch-based Foam&lt;br /&gt;&amp;emsp;&amp;emsp;7.6.4.2  Polylactic Acid (PLA&lt;br /&gt;&amp;emsp;&amp;emsp;7.6.5 Historic and Forecasted Market Size By Application&lt;br /&gt;&amp;emsp;&amp;emsp;7.6.5.1 PHA&lt;br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Biodegradable Foam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Starch-based Foam&lt;br /&gt;&amp;emsp;&amp;emsp;7.7.4.2  Polylactic Acid (PLA&lt;br /&gt;&amp;emsp;&amp;emsp;7.7.5 Historic and Forecasted Market Size By Application&lt;br /&gt;&amp;emsp;&amp;emsp;7.7.5.1 PHA&lt;br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</si>
  <si>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Recycled Metal Market by Type&lt;/strong&gt;&lt;br /&gt;&amp;emsp;4.1 Recycled Metal Market Snapshot and Growth Engine&lt;br /&gt;&amp;emsp;4.2 Recycled Metal Market Overview&lt;br /&gt;&amp;emsp;4.3 Ferrous Metals and Non-Ferrous Metals&lt;br /&gt;&amp;emsp;&amp;emsp;4.3.1 Introduction and Market Overview&lt;br /&gt;&amp;emsp;&amp;emsp;4.3.2 Historic and Forecasted Market Size in Value USD and Volume Units (2017-2032F)&lt;br /&gt;&amp;emsp;&amp;emsp;4.3.3 Key Market Trends, Growth Factors and Opportunities&lt;br /&gt;&amp;emsp;&amp;emsp;4.3.4 Ferrous Metals and Non-Ferrous Metals: Geographic Segmentation Analysis&lt;br /&gt;&lt;br /&gt;&lt;strong&gt;Chapter 5: Recycled Metal Market by Application&lt;/strong&gt;&lt;br /&gt;&amp;emsp;5.1 Recycled Metal Market Snapshot and Growth Engine&lt;br /&gt;&amp;emsp;5.2 Recycled Metal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Electronics&lt;br /&gt;&amp;emsp;&amp;emsp;5.5.1 Introduction and Market Overview&lt;br /&gt;&amp;emsp;&amp;emsp;5.5.2 Historic and Forecasted Market Size in Value USD and Volume Units (2017-2032F)&lt;br /&gt;&amp;emsp;&amp;emsp;5.5.3 Key Market Trends, Growth Factors and Opportunities&lt;br /&gt;&amp;emsp;&amp;emsp;5.5.4  Electronics: Geographic Segmentation Analysis&lt;br /&gt;&amp;emsp;5.6  Packaging&lt;br /&gt;&amp;emsp;&amp;emsp;5.6.1 Introduction and Market Overview&lt;br /&gt;&amp;emsp;&amp;emsp;5.6.2 Historic and Forecasted Market Size in Value USD and Volume Units (2017-2032F)&lt;br /&gt;&amp;emsp;&amp;emsp;5.6.3 Key Market Trends, Growth Factors and Opportunities&lt;br /&gt;&amp;emsp;&amp;emsp;5.6.4  Packaging: Geographic Segmentation Analysis&lt;br /&gt;&amp;emsp;5.7  Energy&lt;br /&gt;&amp;emsp;&amp;emsp;5.7.1 Introduction and Market Overview&lt;br /&gt;&amp;emsp;&amp;emsp;5.7.2 Historic and Forecasted Market Size in Value USD and Volume Units (2017-2032F)&lt;br /&gt;&amp;emsp;&amp;emsp;5.7.3 Key Market Trends, Growth Factors and Opportunities&lt;br /&gt;&amp;emsp;&amp;emsp;5.7.4  Energy: Geographic Segmentation Analysis&lt;br /&gt;&amp;emsp;5.8  Manufacturing&lt;br /&gt;&amp;emsp;&amp;emsp;5.8.1 Introduction and Market Overview&lt;br /&gt;&amp;emsp;&amp;emsp;5.8.2 Historic and Forecasted Market Size in Value USD and Volume Units (2017-2032F)&lt;br /&gt;&amp;emsp;&amp;emsp;5.8.3 Key Market Trends, Growth Factors and Opportunities&lt;br /&gt;&amp;emsp;&amp;emsp;5.8.4  Manufacturing: Geographic Segmentation Analysis&lt;br /&gt;&amp;emsp;5.9  Aerospace&lt;br /&gt;&amp;emsp;&amp;emsp;5.9.1 Introduction and Market Overview&lt;br /&gt;&amp;emsp;&amp;emsp;5.9.2 Historic and Forecasted Market Size in Value USD and Volume Units (2017-2032F)&lt;br /&gt;&amp;emsp;&amp;emsp;5.9.3 Key Market Trends, Growth Factors and Opportunities&lt;br /&gt;&amp;emsp;&amp;emsp;5.9.4  Aerospace: Geographic Segmentation Analysis&lt;br /&gt;&amp;emsp;5.10  and Jewelry and Art&lt;br /&gt;&amp;emsp;&amp;emsp;5.10.1 Introduction and Market Overview&lt;br /&gt;&amp;emsp;&amp;emsp;5.10.2 Historic and Forecasted Market Size in Value USD and Volume Units (2017-2032F)&lt;br /&gt;&amp;emsp;&amp;emsp;5.10.3 Key Market Trends, Growth Factors and Opportunities&lt;br /&gt;&amp;emsp;&amp;emsp;5.10.4  and Jewelry and Art: Geographic Segmentation Analysis&lt;br /&gt;&lt;br /&gt;&lt;strong&gt;Chapter 6: Company Profiles and Competitive Analysis&lt;/strong&gt;&lt;br /&gt;&amp;emsp;6.1 Competitive Landscape&lt;br /&gt;&amp;emsp;&amp;emsp;6.1.1 Competitive Benchmarking&lt;br /&gt;&amp;emsp;&amp;emsp;6.1.2 Recycled Metal Market Share by Manufacturer (2023)&lt;br /&gt;&amp;emsp;&amp;emsp;6.1.3 Industry BCG Matrix&lt;br /&gt;&amp;emsp;&amp;emsp;6.1.4 Heat Map Analysis&lt;br /&gt;&amp;emsp;&amp;emsp;6.1.5 Mergers and Acquisitions&lt;br /&gt;&amp;emsp;&amp;emsp;&lt;br /&gt;&amp;emsp;6.2 SIMS METAL MANAGEMENT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SCHNITZER STEEL INDUSTRIES&lt;br /&gt;&amp;emsp;6.4 INC.&lt;br /&gt;&amp;emsp;6.5 NUCOR CORPORATION&lt;br /&gt;&amp;emsp;6.6 EUROPEAN METAL RECYCLING LTD.&lt;br /&gt;&amp;emsp;6.7 KUUSAKOSKI GROUP&lt;br /&gt;&amp;emsp;6.8 NOVELIS INC.&lt;br /&gt;&amp;emsp;6.9 OMNISOURCE CORPORATION&lt;br /&gt;&amp;emsp;6.10 FERROUS PROCESSING &amp; TRADING CO. (FTP)&lt;br /&gt;&amp;emsp;6.11 METAL MANAGEMENT INC.&lt;br /&gt;&amp;emsp;6.12 ELG HANIEL GROUP&lt;br /&gt;&lt;br /&gt;&lt;strong&gt;Chapter 7: Global Recycled Metal Market By Region&lt;/strong&gt;&lt;br /&gt;&amp;emsp;7.1 Overview&lt;br /&gt;&amp;emsp;&lt;strong&gt;7.2. North America Recycled Metal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Ferrous Metals and Non-Ferrous Metals&lt;br /&gt;&amp;emsp;&amp;emsp;7.2.5 Historic and Forecasted Market Size By Application&lt;br /&gt;&amp;emsp;&amp;emsp;7.2.5.1 Construction&lt;br /&gt;&amp;emsp;&amp;emsp;7.2.5.2  Automotive&lt;br /&gt;&amp;emsp;&amp;emsp;7.2.5.3  Electronics&lt;br /&gt;&amp;emsp;&amp;emsp;7.2.5.4  Packaging&lt;br /&gt;&amp;emsp;&amp;emsp;7.2.5.5  Energy&lt;br /&gt;&amp;emsp;&amp;emsp;7.2.5.6  Manufacturing&lt;br /&gt;&amp;emsp;&amp;emsp;7.2.5.7  Aerospace&lt;br /&gt;&amp;emsp;&amp;emsp;7.2.5.8  and Jewelry and Art&lt;br /&gt;&amp;emsp;&amp;emsp;7.2.6 Historic and Forecast Market Size by Country&lt;br /&gt;&amp;emsp;&amp;emsp;7.2.6.1 US&lt;br /&gt;&amp;emsp;&amp;emsp;7.2.6.2 Canada&lt;br /&gt;&amp;emsp;&amp;emsp;7.2.6.3 Mexico&lt;br /&gt;&amp;emsp;&lt;strong&gt;7.3. Eastern Europe Recycled Metal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Ferrous Metals and Non-Ferrous Metals&lt;br /&gt;&amp;emsp;&amp;emsp;7.3.5 Historic and Forecasted Market Size By Application&lt;br /&gt;&amp;emsp;&amp;emsp;7.3.5.1 Construction&lt;br /&gt;&amp;emsp;&amp;emsp;7.3.5.2  Automotive&lt;br /&gt;&amp;emsp;&amp;emsp;7.3.5.3  Electronics&lt;br /&gt;&amp;emsp;&amp;emsp;7.3.5.4  Packaging&lt;br /&gt;&amp;emsp;&amp;emsp;7.3.5.5  Energy&lt;br /&gt;&amp;emsp;&amp;emsp;7.3.5.6  Manufacturing&lt;br /&gt;&amp;emsp;&amp;emsp;7.3.5.7  Aerospace&lt;br /&gt;&amp;emsp;&amp;emsp;7.3.5.8  and Jewelry and Art&lt;br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Recycled Metal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Ferrous Metals and Non-Ferrous Metals&lt;br /&gt;&amp;emsp;&amp;emsp;7.4.5 Historic and Forecasted Market Size By Application&lt;br /&gt;&amp;emsp;&amp;emsp;7.4.5.1 Construction&lt;br /&gt;&amp;emsp;&amp;emsp;7.4.5.2  Automotive&lt;br /&gt;&amp;emsp;&amp;emsp;7.4.5.3  Electronics&lt;br /&gt;&amp;emsp;&amp;emsp;7.4.5.4  Packaging&lt;br /&gt;&amp;emsp;&amp;emsp;7.4.5.5  Energy&lt;br /&gt;&amp;emsp;&amp;emsp;7.4.5.6  Manufacturing&lt;br /&gt;&amp;emsp;&amp;emsp;7.4.5.7  Aerospace&lt;br /&gt;&amp;emsp;&amp;emsp;7.4.5.8  and Jewelry and Art&lt;br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Recycled Metal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Ferrous Metals and Non-Ferrous Metals&lt;br /&gt;&amp;emsp;&amp;emsp;7.5.5 Historic and Forecasted Market Size By Application&lt;br /&gt;&amp;emsp;&amp;emsp;7.5.5.1 Construction&lt;br /&gt;&amp;emsp;&amp;emsp;7.5.5.2  Automotive&lt;br /&gt;&amp;emsp;&amp;emsp;7.5.5.3  Electronics&lt;br /&gt;&amp;emsp;&amp;emsp;7.5.5.4  Packaging&lt;br /&gt;&amp;emsp;&amp;emsp;7.5.5.5  Energy&lt;br /&gt;&amp;emsp;&amp;emsp;7.5.5.6  Manufacturing&lt;br /&gt;&amp;emsp;&amp;emsp;7.5.5.7  Aerospace&lt;br /&gt;&amp;emsp;&amp;emsp;7.5.5.8  and Jewelry and Art&lt;br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Recycled Metal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Ferrous Metals and Non-Ferrous Metals&lt;br /&gt;&amp;emsp;&amp;emsp;7.6.5 Historic and Forecasted Market Size By Application&lt;br /&gt;&amp;emsp;&amp;emsp;7.6.5.1 Construction&lt;br /&gt;&amp;emsp;&amp;emsp;7.6.5.2  Automotive&lt;br /&gt;&amp;emsp;&amp;emsp;7.6.5.3  Electronics&lt;br /&gt;&amp;emsp;&amp;emsp;7.6.5.4  Packaging&lt;br /&gt;&amp;emsp;&amp;emsp;7.6.5.5  Energy&lt;br /&gt;&amp;emsp;&amp;emsp;7.6.5.6  Manufacturing&lt;br /&gt;&amp;emsp;&amp;emsp;7.6.5.7  Aerospace&lt;br /&gt;&amp;emsp;&amp;emsp;7.6.5.8  and Jewelry and Art&lt;br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Recycled Metal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Ferrous Metals and Non-Ferrous Metals&lt;br /&gt;&amp;emsp;&amp;emsp;7.7.5 Historic and Forecasted Market Size By Application&lt;br /&gt;&amp;emsp;&amp;emsp;7.7.5.1 Construction&lt;br /&gt;&amp;emsp;&amp;emsp;7.7.5.2  Automotive&lt;br /&gt;&amp;emsp;&amp;emsp;7.7.5.3  Electronics&lt;br /&gt;&amp;emsp;&amp;emsp;7.7.5.4  Packaging&lt;br /&gt;&amp;emsp;&amp;emsp;7.7.5.5  Energy&lt;br /&gt;&amp;emsp;&amp;emsp;7.7.5.6  Manufacturing&lt;br /&gt;&amp;emsp;&amp;emsp;7.7.5.7  Aerospace&lt;br /&gt;&amp;emsp;&amp;emsp;7.7.5.8  and Jewelry and Art&lt;br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</si>
  <si>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Stair Stringer Market by Type&lt;/strong&gt;&lt;br /&gt;&amp;emsp;4.1 Stair Stringer Market Snapshot and Growth Engine&lt;br /&gt;&amp;emsp;4.2 Stair Stringer Market Overview&lt;br /&gt;&amp;emsp;4.3 Wood&lt;br /&gt;&amp;emsp;&amp;emsp;4.3.1 Introduction and Market Overview&lt;br /&gt;&amp;emsp;&amp;emsp;4.3.2 Historic and Forecasted Market Size in Value USD and Volume Units (2017-2032F)&lt;br /&gt;&amp;emsp;&amp;emsp;4.3.3 Key Market Trends, Growth Factors and Opportunities&lt;br /&gt;&amp;emsp;&amp;emsp;4.3.4 Wood: Geographic Segmentation Analysis&lt;br /&gt;&amp;emsp;4.4  Metal (steel&lt;br /&gt;&amp;emsp;&amp;emsp;4.4.1 Introduction and Market Overview&lt;br /&gt;&amp;emsp;&amp;emsp;4.4.2 Historic and Forecasted Market Size in Value USD and Volume Units (2017-2032F)&lt;br /&gt;&amp;emsp;&amp;emsp;4.4.3 Key Market Trends, Growth Factors and Opportunities&lt;br /&gt;&amp;emsp;&amp;emsp;4.4.4  Metal (steel: Geographic Segmentation Analysis&lt;br /&gt;&amp;emsp;4.5  aluminum&lt;br /&gt;&amp;emsp;&amp;emsp;4.5.1 Introduction and Market Overview&lt;br /&gt;&amp;emsp;&amp;emsp;4.5.2 Historic and Forecasted Market Size in Value USD and Volume Units (2017-2032F)&lt;br /&gt;&amp;emsp;&amp;emsp;4.5.3 Key Market Trends, Growth Factors and Opportunities&lt;br /&gt;&amp;emsp;&amp;emsp;4.5.4  aluminum: Geographic Segmentation Analysis&lt;br /&gt;&amp;emsp;4.6  etc.&lt;br /&gt;&amp;emsp;&amp;emsp;4.6.1 Introduction and Market Overview&lt;br /&gt;&amp;emsp;&amp;emsp;4.6.2 Historic and Forecasted Market Size in Value USD and Volume Units (2017-2032F)&lt;br /&gt;&amp;emsp;&amp;emsp;4.6.3 Key Market Trends, Growth Factors and Opportunities&lt;br /&gt;&amp;emsp;&amp;emsp;4.6.4  etc.: Geographic Segmentation Analysis&lt;br /&gt;&lt;br /&gt;&lt;strong&gt;Chapter 5: Stair Stringer Market by Application&lt;/strong&gt;&lt;br /&gt;&amp;emsp;5.1 Stair Stringer Market Snapshot and Growth Engine&lt;br /&gt;&amp;emsp;5.2 Stair Stringer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 (offices&lt;br /&gt;&amp;emsp;&amp;emsp;5.4.1 Introduction and Market Overview&lt;br /&gt;&amp;emsp;&amp;emsp;5.4.2 Historic and Forecasted Market Size in Value USD and Volume Units (2017-2032F)&lt;br /&gt;&amp;emsp;&amp;emsp;5.4.3 Key Market Trends, Growth Factors and Opportunities&lt;br /&gt;&amp;emsp;&amp;emsp;5.4.4  Commercial (offices: Geographic Segmentation Analysis&lt;br /&gt;&amp;emsp;5.5  retail spaces&lt;br /&gt;&amp;emsp;&amp;emsp;5.5.1 Introduction and Market Overview&lt;br /&gt;&amp;emsp;&amp;emsp;5.5.2 Historic and Forecasted Market Size in Value USD and Volume Units (2017-2032F)&lt;br /&gt;&amp;emsp;&amp;emsp;5.5.3 Key Market Trends, Growth Factors and Opportunities&lt;br /&gt;&amp;emsp;&amp;emsp;5.5.4  retail spaces: Geographic Segmentation Analysis&lt;br /&gt;&amp;emsp;5.6  public buildings&lt;br /&gt;&amp;emsp;&amp;emsp;5.6.1 Introduction and Market Overview&lt;br /&gt;&amp;emsp;&amp;emsp;5.6.2 Historic and Forecasted Market Size in Value USD and Volume Units (2017-2032F)&lt;br /&gt;&amp;emsp;&amp;emsp;5.6.3 Key Market Trends, Growth Factors and Opportunities&lt;br /&gt;&amp;emsp;&amp;emsp;5.6.4  public buildings: Geographic Segmentation Analysis&lt;br /&gt;&lt;br /&gt;&lt;strong&gt;Chapter 6: Company Profiles and Competitive Analysis&lt;/strong&gt;&lt;br /&gt;&amp;emsp;6.1 Competitive Landscape&lt;br /&gt;&amp;emsp;&amp;emsp;6.1.1 Competitive Benchmarking&lt;br /&gt;&amp;emsp;&amp;emsp;6.1.2 Stair Stringer Market Share by Manufacturer (2023)&lt;br /&gt;&amp;emsp;&amp;emsp;6.1.3 Industry BCG Matrix&lt;br /&gt;&amp;emsp;&amp;emsp;6.1.4 Heat Map Analysis&lt;br /&gt;&amp;emsp;&amp;emsp;6.1.5 Mergers and Acquisitions&lt;br /&gt;&amp;emsp;&amp;emsp;&lt;br /&gt;&amp;emsp;6.2 SIMPSON STRONG-TIE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FAST-STAIRS INC.&lt;br /&gt;&amp;emsp;6.5 PYLEX PRODUCTS&lt;br /&gt;&amp;emsp;6.6 DOLLE USA&lt;br /&gt;&amp;emsp;6.7 UNIVERSAL FOREST PRODUCTS&lt;br /&gt;&amp;emsp;6.8 INC.&lt;br /&gt;&amp;emsp;6.9 REGAL IDEAS INC.&lt;br /&gt;&amp;emsp;6.10 ARKE STAIRS&lt;br /&gt;&amp;emsp;6.11 THE IRON SHOP&lt;br /&gt;&amp;emsp;6.12 EZ STAIRS AND  CENTURY ALUMINUM RAILINGS&lt;br /&gt;&lt;br /&gt;&lt;strong&gt;Chapter 7: Global Stair Stringer Market By Region&lt;/strong&gt;&lt;br /&gt;&amp;emsp;7.1 Overview&lt;br /&gt;&amp;emsp;&lt;strong&gt;7.2. North America Stair Stringer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Wood&lt;br /&gt;&amp;emsp;&amp;emsp;7.2.4.2  Metal (steel&lt;br /&gt;&amp;emsp;&amp;emsp;7.2.4.3  aluminum&lt;br /&gt;&amp;emsp;&amp;emsp;7.2.4.4  etc.&lt;br /&gt;&amp;emsp;&amp;emsp;7.2.5 Historic and Forecasted Market Size By Application&lt;br /&gt;&amp;emsp;&amp;emsp;7.2.5.1 Residential&lt;br /&gt;&amp;emsp;&amp;emsp;7.2.5.2  Commercial (offices&lt;br /&gt;&amp;emsp;&amp;emsp;7.2.5.3  retail spaces&lt;br /&gt;&amp;emsp;&amp;emsp;7.2.5.4  public buildings&lt;br /&gt;&amp;emsp;&amp;emsp;7.2.6 Historic and Forecast Market Size by Country&lt;br /&gt;&amp;emsp;&amp;emsp;7.2.6.1 US&lt;br /&gt;&amp;emsp;&amp;emsp;7.2.6.2 Canada&lt;br /&gt;&amp;emsp;&amp;emsp;7.2.6.3 Mexico&lt;br /&gt;&amp;emsp;&lt;strong&gt;7.3. Eastern Europe Stair Stringer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Wood&lt;br /&gt;&amp;emsp;&amp;emsp;7.3.4.2  Metal (steel&lt;br /&gt;&amp;emsp;&amp;emsp;7.3.4.3  aluminum&lt;br /&gt;&amp;emsp;&amp;emsp;7.3.4.4  etc.&lt;br /&gt;&amp;emsp;&amp;emsp;7.3.5 Historic and Forecasted Market Size By Application&lt;br /&gt;&amp;emsp;&amp;emsp;7.3.5.1 Residential&lt;br /&gt;&amp;emsp;&amp;emsp;7.3.5.2  Commercial (offices&lt;br /&gt;&amp;emsp;&amp;emsp;7.3.5.3  retail spaces&lt;br /&gt;&amp;emsp;&amp;emsp;7.3.5.4  public buildings&lt;br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Stair Stringer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Wood&lt;br /&gt;&amp;emsp;&amp;emsp;7.4.4.2  Metal (steel&lt;br /&gt;&amp;emsp;&amp;emsp;7.4.4.3  aluminum&lt;br /&gt;&amp;emsp;&amp;emsp;7.4.4.4  etc.&lt;br /&gt;&amp;emsp;&amp;emsp;7.4.5 Historic and Forecasted Market Size By Application&lt;br /&gt;&amp;emsp;&amp;emsp;7.4.5.1 Residential&lt;br /&gt;&amp;emsp;&amp;emsp;7.4.5.2  Commercial (offices&lt;br /&gt;&amp;emsp;&amp;emsp;7.4.5.3  retail spaces&lt;br /&gt;&amp;emsp;&amp;emsp;7.4.5.4  public buildings&lt;br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Stair Stringer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Wood&lt;br /&gt;&amp;emsp;&amp;emsp;7.5.4.2  Metal (steel&lt;br /&gt;&amp;emsp;&amp;emsp;7.5.4.3  aluminum&lt;br /&gt;&amp;emsp;&amp;emsp;7.5.4.4  etc.&lt;br /&gt;&amp;emsp;&amp;emsp;7.5.5 Historic and Forecasted Market Size By Application&lt;br /&gt;&amp;emsp;&amp;emsp;7.5.5.1 Residential&lt;br /&gt;&amp;emsp;&amp;emsp;7.5.5.2  Commercial (offices&lt;br /&gt;&amp;emsp;&amp;emsp;7.5.5.3  retail spaces&lt;br /&gt;&amp;emsp;&amp;emsp;7.5.5.4  public buildings&lt;br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Stair Stringer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Wood&lt;br /&gt;&amp;emsp;&amp;emsp;7.6.4.2  Metal (steel&lt;br /&gt;&amp;emsp;&amp;emsp;7.6.4.3  aluminum&lt;br /&gt;&amp;emsp;&amp;emsp;7.6.4.4  etc.&lt;br /&gt;&amp;emsp;&amp;emsp;7.6.5 Historic and Forecasted Market Size By Application&lt;br /&gt;&amp;emsp;&amp;emsp;7.6.5.1 Residential&lt;br /&gt;&amp;emsp;&amp;emsp;7.6.5.2  Commercial (offices&lt;br /&gt;&amp;emsp;&amp;emsp;7.6.5.3  retail spaces&lt;br /&gt;&amp;emsp;&amp;emsp;7.6.5.4  public buildings&lt;br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Stair Stringer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Wood&lt;br /&gt;&amp;emsp;&amp;emsp;7.7.4.2  Metal (steel&lt;br /&gt;&amp;emsp;&amp;emsp;7.7.4.3  aluminum&lt;br /&gt;&amp;emsp;&amp;emsp;7.7.4.4  etc.&lt;br /&gt;&amp;emsp;&amp;emsp;7.7.5 Historic and Forecasted Market Size By Application&lt;br /&gt;&amp;emsp;&amp;emsp;7.7.5.1 Residential&lt;br /&gt;&amp;emsp;&amp;emsp;7.7.5.2  Commercial (offices&lt;br /&gt;&amp;emsp;&amp;emsp;7.7.5.3  retail spaces&lt;br /&gt;&amp;emsp;&amp;emsp;7.7.5.4  public buildings&lt;br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</si>
  <si>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Carbon Steel Market by Type&lt;/strong&gt;&lt;br /&gt;&amp;emsp;4.1 Carbon Steel Market Snapshot and Growth Engine&lt;br /&gt;&amp;emsp;4.2 Carbon Steel Market Overview&lt;br /&gt;&amp;emsp;4.3 Low Carbon Steel (Mild Steel&lt;br /&gt;&amp;emsp;&amp;emsp;4.3.1 Introduction and Market Overview&lt;br /&gt;&amp;emsp;&amp;emsp;4.3.2 Historic and Forecasted Market Size in Value USD and Volume Units (2017-2032F)&lt;br /&gt;&amp;emsp;&amp;emsp;4.3.3 Key Market Trends, Growth Factors and Opportunities&lt;br /&gt;&amp;emsp;&amp;emsp;4.3.4 Low Carbon Steel (Mild Steel: Geographic Segmentation Analysis&lt;br /&gt;&lt;br /&gt;&lt;strong&gt;Chapter 5: Carbon Steel Market by Application&lt;/strong&gt;&lt;br /&gt;&amp;emsp;5.1 Carbon Steel Market Snapshot and Growth Engine&lt;br /&gt;&amp;emsp;5.2 Carbon Steel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Oil &amp; Gas&lt;br /&gt;&amp;emsp;&amp;emsp;5.5.1 Introduction and Market Overview&lt;br /&gt;&amp;emsp;&amp;emsp;5.5.2 Historic and Forecasted Market Size in Value USD and Volume Units (2017-2032F)&lt;br /&gt;&amp;emsp;&amp;emsp;5.5.3 Key Market Trends, Growth Factors and Opportunities&lt;br /&gt;&amp;emsp;&amp;emsp;5.5.4  Oil &amp; Gas: Geographic Segmentation Analysis&lt;br /&gt;&amp;emsp;5.6  Energy&lt;br /&gt;&amp;emsp;&amp;emsp;5.6.1 Introduction and Market Overview&lt;br /&gt;&amp;emsp;&amp;emsp;5.6.2 Historic and Forecasted Market Size in Value USD and Volume Units (2017-2032F)&lt;br /&gt;&amp;emsp;&amp;emsp;5.6.3 Key Market Trends, Growth Factors and Opportunities&lt;br /&gt;&amp;emsp;&amp;emsp;5.6.4  Energy: Geographic Segmentation Analysis&lt;br /&gt;&amp;emsp;5.7  Consumer Goods&lt;br /&gt;&amp;emsp;&amp;emsp;5.7.1 Introduction and Market Overview&lt;br /&gt;&amp;emsp;&amp;emsp;5.7.2 Historic and Forecasted Market Size in Value USD and Volume Units (2017-2032F)&lt;br /&gt;&amp;emsp;&amp;emsp;5.7.3 Key Market Trends, Growth Factors and Opportunities&lt;br /&gt;&amp;emsp;&amp;emsp;5.7.4  Consumer Goods: Geographic Segmentation Analysis&lt;br /&gt;&amp;emsp;5.8  Shipbuilding&lt;br /&gt;&amp;emsp;&amp;emsp;5.8.1 Introduction and Market Overview&lt;br /&gt;&amp;emsp;&amp;emsp;5.8.2 Historic and Forecasted Market Size in Value USD and Volume Units (2017-2032F)&lt;br /&gt;&amp;emsp;&amp;emsp;5.8.3 Key Market Trends, Growth Factors and Opportunities&lt;br /&gt;&amp;emsp;&amp;emsp;5.8.4  Shipbuilding: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Carbon Steel Market Share by Manufacturer (2023)&lt;br /&gt;&amp;emsp;&amp;emsp;6.1.3 Industry BCG Matrix&lt;br /&gt;&amp;emsp;&amp;emsp;6.1.4 Heat Map Analysis&lt;br /&gt;&amp;emsp;&amp;emsp;6.1.5 Mergers and Acquisitions&lt;br /&gt;&amp;emsp;&amp;emsp;&lt;br /&gt;&amp;emsp;6.2 NIPPON STEEL &amp; SUMITOMO METAL CORPORATION (NSSMC)&lt;br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POSCO&lt;br /&gt;&amp;emsp;6.4 TATA STEEL&lt;br /&gt;&amp;emsp;6.5 BAOWU GROUP (CHINA BAOWU&lt;br /&gt;&amp;emsp;6.6 STEEL GROUP CORP.)&lt;br /&gt;&amp;emsp;6.7 JFE STEEL CORPORATION&lt;br /&gt;&amp;emsp;6.8 JSW STEEL&lt;br /&gt;&amp;emsp;6.9 UNITED STATES STEEL CORPORATION (U.S. STEEL)&lt;br /&gt;&amp;emsp;6.10 SHAGANG GROUP&lt;br /&gt;&amp;emsp;6.11 AND ANSTEEL GROUP&lt;br /&gt;&lt;br /&gt;&lt;strong&gt;Chapter 7: Global Carbon Steel Market By Region&lt;/strong&gt;&lt;br /&gt;&amp;emsp;7.1 Overview&lt;br /&gt;&amp;emsp;&lt;strong&gt;7.2. North America Carbon Steel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 Carbon Steel (Mild Steel&lt;br /&gt;&amp;emsp;&amp;emsp;7.2.5 Historic and Forecasted Market Size By Application&lt;br /&gt;&amp;emsp;&amp;emsp;7.2.5.1 Construction&lt;br /&gt;&amp;emsp;&amp;emsp;7.2.5.2  Automotive&lt;br /&gt;&amp;emsp;&amp;emsp;7.2.5.3  Oil &amp; Gas&lt;br /&gt;&amp;emsp;&amp;emsp;7.2.5.4  Energy&lt;br /&gt;&amp;emsp;&amp;emsp;7.2.5.5  Consumer Goods&lt;br /&gt;&amp;emsp;&amp;emsp;7.2.5.6  Shipbuilding&lt;br /&gt;&amp;emsp;&amp;emsp;7.2.5.7  Others&lt;br /&gt;&amp;emsp;&amp;emsp;7.2.6 Historic and Forecast Market Size by Country&lt;br /&gt;&amp;emsp;&amp;emsp;7.2.6.1 US&lt;br /&gt;&amp;emsp;&amp;emsp;7.2.6.2 Canada&lt;br /&gt;&amp;emsp;&amp;emsp;7.2.6.3 Mexico&lt;br /&gt;&amp;emsp;&lt;strong&gt;7.3. Eastern Europe Carbon Steel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 Carbon Steel (Mild Steel&lt;br /&gt;&amp;emsp;&amp;emsp;7.3.5 Historic and Forecasted Market Size By Application&lt;br /&gt;&amp;emsp;&amp;emsp;7.3.5.1 Construction&lt;br /&gt;&amp;emsp;&amp;emsp;7.3.5.2  Automotive&lt;br /&gt;&amp;emsp;&amp;emsp;7.3.5.3  Oil &amp; Gas&lt;br /&gt;&amp;emsp;&amp;emsp;7.3.5.4  Energy&lt;br /&gt;&amp;emsp;&amp;emsp;7.3.5.5  Consumer Goods&lt;br /&gt;&amp;emsp;&amp;emsp;7.3.5.6  Shipbuilding&lt;br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Carbon Steel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 Carbon Steel (Mild Steel&lt;br /&gt;&amp;emsp;&amp;emsp;7.4.5 Historic and Forecasted Market Size By Application&lt;br /&gt;&amp;emsp;&amp;emsp;7.4.5.1 Construction&lt;br /&gt;&amp;emsp;&amp;emsp;7.4.5.2  Automotive&lt;br /&gt;&amp;emsp;&amp;emsp;7.4.5.3  Oil &amp; Gas&lt;br /&gt;&amp;emsp;&amp;emsp;7.4.5.4  Energy&lt;br /&gt;&amp;emsp;&amp;emsp;7.4.5.5  Consumer Goods&lt;br /&gt;&amp;emsp;&amp;emsp;7.4.5.6  Shipbuilding&lt;br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Carbon Steel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 Carbon Steel (Mild Steel&lt;br /&gt;&amp;emsp;&amp;emsp;7.5.5 Historic and Forecasted Market Size By Application&lt;br /&gt;&amp;emsp;&amp;emsp;7.5.5.1 Construction&lt;br /&gt;&amp;emsp;&amp;emsp;7.5.5.2  Automotive&lt;br /&gt;&amp;emsp;&amp;emsp;7.5.5.3  Oil &amp; Gas&lt;br /&gt;&amp;emsp;&amp;emsp;7.5.5.4  Energy&lt;br /&gt;&amp;emsp;&amp;emsp;7.5.5.5  Consumer Goods&lt;br /&gt;&amp;emsp;&amp;emsp;7.5.5.6  Shipbuilding&lt;br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Carbon Steel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 Carbon Steel (Mild Steel&lt;br /&gt;&amp;emsp;&amp;emsp;7.6.5 Historic and Forecasted Market Size By Application&lt;br /&gt;&amp;emsp;&amp;emsp;7.6.5.1 Construction&lt;br /&gt;&amp;emsp;&amp;emsp;7.6.5.2  Automotive&lt;br /&gt;&amp;emsp;&amp;emsp;7.6.5.3  Oil &amp; Gas&lt;br /&gt;&amp;emsp;&amp;emsp;7.6.5.4  Energy&lt;br /&gt;&amp;emsp;&amp;emsp;7.6.5.5  Consumer Goods&lt;br /&gt;&amp;emsp;&amp;emsp;7.6.5.6  Shipbuilding&lt;br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Carbon Steel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 Carbon Steel (Mild Steel&lt;br /&gt;&amp;emsp;&amp;emsp;7.7.5 Historic and Forecasted Market Size By Application&lt;br /&gt;&amp;emsp;&amp;emsp;7.7.5.1 Construction&lt;br /&gt;&amp;emsp;&amp;emsp;7.7.5.2  Automotive&lt;br /&gt;&amp;emsp;&amp;emsp;7.7.5.3  Oil &amp; Gas&lt;br /&gt;&amp;emsp;&amp;emsp;7.7.5.4  Energy&lt;br /&gt;&amp;emsp;&amp;emsp;7.7.5.5  Consumer Goods&lt;br /&gt;&amp;emsp;&amp;emsp;7.7.5.6  Shipbuilding&lt;br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</si>
  <si>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Diamond Market by Type&lt;/strong&gt;&lt;br /&gt;&amp;emsp;4.1 Synthetic Diamond Market Snapshot and Growth Engine&lt;br /&gt;&amp;emsp;4.2 Synthetic Diamond Market Overview&lt;br /&gt;&amp;emsp;4.3 Polished (Jewelry&lt;br /&gt;&amp;emsp;&amp;emsp;4.3.1 Introduction and Market Overview&lt;br /&gt;&amp;emsp;&amp;emsp;4.3.2 Historic and Forecasted Market Size in Value USD and Volume Units (2017-2032F)&lt;br /&gt;&amp;emsp;&amp;emsp;4.3.3 Key Market Trends, Growth Factors and Opportunities&lt;br /&gt;&amp;emsp;&amp;emsp;4.3.4 Polished (Jewelry: Geographic Segmentation Analysis&lt;br /&gt;&amp;emsp;4.4  Electronics&lt;br /&gt;&amp;emsp;&amp;emsp;4.4.1 Introduction and Market Overview&lt;br /&gt;&amp;emsp;&amp;emsp;4.4.2 Historic and Forecasted Market Size in Value USD and Volume Units (2017-2032F)&lt;br /&gt;&amp;emsp;&amp;emsp;4.4.3 Key Market Trends, Growth Factors and Opportunities&lt;br /&gt;&amp;emsp;&amp;emsp;4.4.4  Electronics: Geographic Segmentation Analysis&lt;br /&gt;&amp;emsp;4.5  Healthcare&lt;br /&gt;&amp;emsp;&amp;emsp;4.5.1 Introduction and Market Overview&lt;br /&gt;&amp;emsp;&amp;emsp;4.5.2 Historic and Forecasted Market Size in Value USD and Volume Units (2017-2032F)&lt;br /&gt;&amp;emsp;&amp;emsp;4.5.3 Key Market Trends, Growth Factors and Opportunities&lt;br /&gt;&amp;emsp;&amp;emsp;4.5.4  Healthcare: Geographic Segmentation Analysis&lt;br /&gt;&amp;emsp;4.6  Other Polished Types&lt;br /&gt;&amp;emsp;&amp;emsp;4.6.1 Introduction and Market Overview&lt;br /&gt;&amp;emsp;&amp;emsp;4.6.2 Historic and Forecasted Market Size in Value USD and Volume Units (2017-2032F)&lt;br /&gt;&amp;emsp;&amp;emsp;4.6.3 Key Market Trends, Growth Factors and Opportunities&lt;br /&gt;&amp;emsp;&amp;emsp;4.6.4  Other Polished Types: Geographic Segmentation Analysis&lt;br /&gt;&lt;br /&gt;&lt;strong&gt;Chapter 5: Synthetic Diamond Market by Application&lt;/strong&gt;&lt;br /&gt;&amp;emsp;5.1 Synthetic Diamond Market Snapshot and Growth Engine&lt;br /&gt;&amp;emsp;5.2 Synthetic Diamond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Mining&lt;br /&gt;&amp;emsp;&amp;emsp;5.4.1 Introduction and Market Overview&lt;br /&gt;&amp;emsp;&amp;emsp;5.4.2 Historic and Forecasted Market Size in Value USD and Volume Units (2017-2032F)&lt;br /&gt;&amp;emsp;&amp;emsp;5.4.3 Key Market Trends, Growth Factors and Opportunities&lt;br /&gt;&amp;emsp;&amp;emsp;5.4.4  Mining: Geographic Segmentation Analysis&lt;br /&gt;&amp;emsp;5.5  Oil and Gas&lt;br /&gt;&amp;emsp;&amp;emsp;5.5.1 Introduction and Market Overview&lt;br /&gt;&amp;emsp;&amp;emsp;5.5.2 Historic and Forecasted Market Size in Value USD and Volume Units (2017-2032F)&lt;br /&gt;&amp;emsp;&amp;emsp;5.5.3 Key Market Trends, Growth Factors and Opportunities&lt;br /&gt;&amp;emsp;&amp;emsp;5.5.4  Oil and Gas: Geographic Segmentation Analysis&lt;br /&gt;&amp;emsp;5.6  Other Rough Types&lt;br /&gt;&amp;emsp;&amp;emsp;5.6.1 Introduction and Market Overview&lt;br /&gt;&amp;emsp;&amp;emsp;5.6.2 Historic and Forecasted Market Size in Value USD and Volume Units (2017-2032F)&lt;br /&gt;&amp;emsp;&amp;emsp;5.6.3 Key Market Trends, Growth Factors and Opportunities&lt;br /&gt;&amp;emsp;&amp;emsp;5.6.4  Other Rough Types: Geographic Segmentation Analysis&lt;br /&gt;&lt;br /&gt;&lt;strong&gt;Chapter 6: Company Profiles and Competitive Analysis&lt;/strong&gt;&lt;br /&gt;&amp;emsp;6.1 Competitive Landscape&lt;br /&gt;&amp;emsp;&amp;emsp;6.1.1 Competitive Benchmarking&lt;br /&gt;&amp;emsp;&amp;emsp;6.1.2 Synthetic Diamond Market Share by Manufacturer (2023)&lt;br /&gt;&amp;emsp;&amp;emsp;6.1.3 Industry BCG Matrix&lt;br /&gt;&amp;emsp;&amp;emsp;6.1.4 Heat Map Analysis&lt;br /&gt;&amp;emsp;&amp;emsp;6.1.5 Mergers and Acquisitions&lt;br /&gt;&amp;emsp;&amp;emsp;&lt;br /&gt;&amp;emsp;6.2 ADAMAS ONE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APPLIED DIAMOND INC.&lt;br /&gt;&amp;emsp;6.4 ELEMENT SIX UK LTD&lt;br /&gt;&amp;emsp;6.5 HENAN HUANGHE WHIRLWIND CO. LTD&lt;br /&gt;&amp;emsp;6.6 ILJIN DIAMOND CO. LTD&lt;br /&gt;&amp;emsp;6.7 NEW DIAMOND TECHNOLOGY&lt;br /&gt;&amp;emsp;6.8 PURE GROWN&lt;br /&gt;&amp;emsp;6.9 DIAMONDS (PGD)&lt;br /&gt;&amp;emsp;6.10 SUMITOMO ELECTRIC INDUSTRIES LTD&lt;br /&gt;&amp;emsp;6.11 SWAROVSKI&lt;br /&gt;&amp;emsp;6.12 ZHENGZHOU SINO-CRYSTAL DIAMOND CO.&lt;br /&gt;&amp;emsp;6.13 AND ZHONGNAN DIAMOND CO. LTD&lt;br /&gt;&lt;br /&gt;&lt;strong&gt;Chapter 7: Global Synthetic Diamond Market By Region&lt;/strong&gt;&lt;br /&gt;&amp;emsp;7.1 Overview&lt;br /&gt;&amp;emsp;&lt;strong&gt;7.2. North America Synthetic Diamond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Polished (Jewelry&lt;br /&gt;&amp;emsp;&amp;emsp;7.2.4.2  Electronics&lt;br /&gt;&amp;emsp;&amp;emsp;7.2.4.3  Healthcare&lt;br /&gt;&amp;emsp;&amp;emsp;7.2.4.4  Other Polished Types&lt;br /&gt;&amp;emsp;&amp;emsp;7.2.5 Historic and Forecasted Market Size By Application&lt;br /&gt;&amp;emsp;&amp;emsp;7.2.5.1 Construction&lt;br /&gt;&amp;emsp;&amp;emsp;7.2.5.2  Mining&lt;br /&gt;&amp;emsp;&amp;emsp;7.2.5.3  Oil and Gas&lt;br /&gt;&amp;emsp;&amp;emsp;7.2.5.4  Other Rough Types&lt;br /&gt;&amp;emsp;&amp;emsp;7.2.6 Historic and Forecast Market Size by Country&lt;br /&gt;&amp;emsp;&amp;emsp;7.2.6.1 US&lt;br /&gt;&amp;emsp;&amp;emsp;7.2.6.2 Canada&lt;br /&gt;&amp;emsp;&amp;emsp;7.2.6.3 Mexico&lt;br /&gt;&amp;emsp;&lt;strong&gt;7.3. Eastern Europe Synthetic Diamond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Polished (Jewelry&lt;br /&gt;&amp;emsp;&amp;emsp;7.3.4.2  Electronics&lt;br /&gt;&amp;emsp;&amp;emsp;7.3.4.3  Healthcare&lt;br /&gt;&amp;emsp;&amp;emsp;7.3.4.4  Other Polished Types&lt;br /&gt;&amp;emsp;&amp;emsp;7.3.5 Historic and Forecasted Market Size By Application&lt;br /&gt;&amp;emsp;&amp;emsp;7.3.5.1 Construction&lt;br /&gt;&amp;emsp;&amp;emsp;7.3.5.2  Mining&lt;br /&gt;&amp;emsp;&amp;emsp;7.3.5.3  Oil and Gas&lt;br /&gt;&amp;emsp;&amp;emsp;7.3.5.4  Other Rough Types&lt;br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Diamond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Polished (Jewelry&lt;br /&gt;&amp;emsp;&amp;emsp;7.4.4.2  Electronics&lt;br /&gt;&amp;emsp;&amp;emsp;7.4.4.3  Healthcare&lt;br /&gt;&amp;emsp;&amp;emsp;7.4.4.4  Other Polished Types&lt;br /&gt;&amp;emsp;&amp;emsp;7.4.5 Historic and Forecasted Market Size By Application&lt;br /&gt;&amp;emsp;&amp;emsp;7.4.5.1 Construction&lt;br /&gt;&amp;emsp;&amp;emsp;7.4.5.2  Mining&lt;br /&gt;&amp;emsp;&amp;emsp;7.4.5.3  Oil and Gas&lt;br /&gt;&amp;emsp;&amp;emsp;7.4.5.4  Other Rough Types&lt;br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Diamond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Polished (Jewelry&lt;br /&gt;&amp;emsp;&amp;emsp;7.5.4.2  Electronics&lt;br /&gt;&amp;emsp;&amp;emsp;7.5.4.3  Healthcare&lt;br /&gt;&amp;emsp;&amp;emsp;7.5.4.4  Other Polished Types&lt;br /&gt;&amp;emsp;&amp;emsp;7.5.5 Historic and Forecasted Market Size By Application&lt;br /&gt;&amp;emsp;&amp;emsp;7.5.5.1 Construction&lt;br /&gt;&amp;emsp;&amp;emsp;7.5.5.2  Mining&lt;br /&gt;&amp;emsp;&amp;emsp;7.5.5.3  Oil and Gas&lt;br /&gt;&amp;emsp;&amp;emsp;7.5.5.4  Other Rough Types&lt;br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Diamond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Polished (Jewelry&lt;br /&gt;&amp;emsp;&amp;emsp;7.6.4.2  Electronics&lt;br /&gt;&amp;emsp;&amp;emsp;7.6.4.3  Healthcare&lt;br /&gt;&amp;emsp;&amp;emsp;7.6.4.4  Other Polished Types&lt;br /&gt;&amp;emsp;&amp;emsp;7.6.5 Historic and Forecasted Market Size By Application&lt;br /&gt;&amp;emsp;&amp;emsp;7.6.5.1 Construction&lt;br /&gt;&amp;emsp;&amp;emsp;7.6.5.2  Mining&lt;br /&gt;&amp;emsp;&amp;emsp;7.6.5.3  Oil and Gas&lt;br /&gt;&amp;emsp;&amp;emsp;7.6.5.4  Other Rough Types&lt;br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Diamond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Polished (Jewelry&lt;br /&gt;&amp;emsp;&amp;emsp;7.7.4.2  Electronics&lt;br /&gt;&amp;emsp;&amp;emsp;7.7.4.3  Healthcare&lt;br /&gt;&amp;emsp;&amp;emsp;7.7.4.4  Other Polished Types&lt;br /&gt;&amp;emsp;&amp;emsp;7.7.5 Historic and Forecasted Market Size By Application&lt;br /&gt;&amp;emsp;&amp;emsp;7.7.5.1 Construction&lt;br /&gt;&amp;emsp;&amp;emsp;7.7.5.2  Mining&lt;br /&gt;&amp;emsp;&amp;emsp;7.7.5.3  Oil and Gas&lt;br /&gt;&amp;emsp;&amp;emsp;7.7.5.4  Other Rough Types&lt;br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</si>
  <si>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 Soluble Films Market by Type&lt;/strong&gt;&lt;br /&gt;&amp;emsp;4.1 Water Soluble Films Market Snapshot and Growth Engine&lt;br /&gt;&amp;emsp;4.2 Water Soluble Films Market Overview&lt;br /&gt;&amp;emsp;4.3 Cold Water-soluble Films and Hot Watersoluble Films&lt;br /&gt;&amp;emsp;&amp;emsp;4.3.1 Introduction and Market Overview&lt;br /&gt;&amp;emsp;&amp;emsp;4.3.2 Historic and Forecasted Market Size in Value USD and Volume Units (2017-2032F)&lt;br /&gt;&amp;emsp;&amp;emsp;4.3.3 Key Market Trends, Growth Factors and Opportunities&lt;br /&gt;&amp;emsp;&amp;emsp;4.3.4 Cold Water-soluble Films and Hot Watersoluble Films: Geographic Segmentation Analysis&lt;br /&gt;&lt;br /&gt;&lt;strong&gt;Chapter 5: Water Soluble Films Market by Application&lt;/strong&gt;&lt;br /&gt;&amp;emsp;5.1 Water Soluble Films Market Snapshot and Growth Engine&lt;br /&gt;&amp;emsp;5.2 Water Soluble Films Market Overview&lt;br /&gt;&amp;emsp;5.3 Fast Soluble Films&lt;br /&gt;&amp;emsp;&amp;emsp;5.3.1 Introduction and Market Overview&lt;br /&gt;&amp;emsp;&amp;emsp;5.3.2 Historic and Forecasted Market Size in Value USD and Volume Units (2017-2032F)&lt;br /&gt;&amp;emsp;&amp;emsp;5.3.3 Key Market Trends, Growth Factors and Opportunities&lt;br /&gt;&amp;emsp;&amp;emsp;5.3.4 Fast Soluble Films: Geographic Segmentation Analysis&lt;br /&gt;&amp;emsp;5.4  Medium Soluble Films&lt;br /&gt;&amp;emsp;&amp;emsp;5.4.1 Introduction and Market Overview&lt;br /&gt;&amp;emsp;&amp;emsp;5.4.2 Historic and Forecasted Market Size in Value USD and Volume Units (2017-2032F)&lt;br /&gt;&amp;emsp;&amp;emsp;5.4.3 Key Market Trends, Growth Factors and Opportunities&lt;br /&gt;&amp;emsp;&amp;emsp;5.4.4  Medium Soluble Films: Geographic Segmentation Analysis&lt;br /&gt;&amp;emsp;5.5  and Difficult Soluble Films&lt;br /&gt;&amp;emsp;&amp;emsp;5.5.1 Introduction and Market Overview&lt;br /&gt;&amp;emsp;&amp;emsp;5.5.2 Historic and Forecasted Market Size in Value USD and Volume Units (2017-2032F)&lt;br /&gt;&amp;emsp;&amp;emsp;5.5.3 Key Market Trends, Growth Factors and Opportunities&lt;br /&gt;&amp;emsp;&amp;emsp;5.5.4  and Difficult Soluble Films: Geographic Segmentation Analysis&lt;br /&gt;&lt;br /&gt;&lt;strong&gt;Chapter 6: Company Profiles and Competitive Analysis&lt;/strong&gt;&lt;br /&gt;&amp;emsp;6.1 Competitive Landscape&lt;br /&gt;&amp;emsp;&amp;emsp;6.1.1 Competitive Benchmarking&lt;br /&gt;&amp;emsp;&amp;emsp;6.1.2 Water Soluble Films Market Share by Manufacturer (2023)&lt;br /&gt;&amp;emsp;&amp;emsp;6.1.3 Industry BCG Matrix&lt;br /&gt;&amp;emsp;&amp;emsp;6.1.4 Heat Map Analysis&lt;br /&gt;&amp;emsp;&amp;emsp;6.1.5 Mergers and Acquisitions&lt;br /&gt;&amp;emsp;&amp;emsp;&lt;br /&gt;&amp;emsp;6.2 MONDI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KURARAY CO. LTD.&lt;br /&gt;&amp;emsp;6.4 CORTEC CORPORATION&lt;br /&gt;&amp;emsp;6.5 ARROW GREENTECH LTD.&lt;br /&gt;&amp;emsp;6.6 AMC (UK) LTD.&lt;br /&gt;&amp;emsp;6.7 AICELLO CORPORATION&lt;br /&gt;&amp;emsp;6.8 SEKISUI CHEMICAL CO. LTD.&lt;br /&gt;&amp;emsp;6.9 NEPTUN TECHNOLOGIES GMBH&lt;br /&gt;&amp;emsp;6.10 AND MITSUBISHI CHEMICAL CORPORATION&lt;br /&gt;&amp;emsp;6.11 AMONG OTHERS&lt;br /&gt;&lt;br /&gt;&lt;strong&gt;Chapter 7: Global Water Soluble Films Market By Region&lt;/strong&gt;&lt;br /&gt;&amp;emsp;7.1 Overview&lt;br /&gt;&amp;emsp;&lt;strong&gt;7.2. North America Water Soluble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Cold Water-soluble Films and Hot Watersoluble Films&lt;br /&gt;&amp;emsp;&amp;emsp;7.2.5 Historic and Forecasted Market Size By Application&lt;br /&gt;&amp;emsp;&amp;emsp;7.2.5.1 Fast Soluble Films&lt;br /&gt;&amp;emsp;&amp;emsp;7.2.5.2  Medium Soluble Films&lt;br /&gt;&amp;emsp;&amp;emsp;7.2.5.3  and Difficult Soluble Films&lt;br /&gt;&amp;emsp;&amp;emsp;7.2.6 Historic and Forecast Market Size by Country&lt;br /&gt;&amp;emsp;&amp;emsp;7.2.6.1 US&lt;br /&gt;&amp;emsp;&amp;emsp;7.2.6.2 Canada&lt;br /&gt;&amp;emsp;&amp;emsp;7.2.6.3 Mexico&lt;br /&gt;&amp;emsp;&lt;strong&gt;7.3. Eastern Europe Water Soluble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Cold Water-soluble Films and Hot Watersoluble Films&lt;br /&gt;&amp;emsp;&amp;emsp;7.3.5 Historic and Forecasted Market Size By Application&lt;br /&gt;&amp;emsp;&amp;emsp;7.3.5.1 Fast Soluble Films&lt;br /&gt;&amp;emsp;&amp;emsp;7.3.5.2  Medium Soluble Films&lt;br /&gt;&amp;emsp;&amp;emsp;7.3.5.3  and Difficult Soluble Films&lt;br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 Soluble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Cold Water-soluble Films and Hot Watersoluble Films&lt;br /&gt;&amp;emsp;&amp;emsp;7.4.5 Historic and Forecasted Market Size By Application&lt;br /&gt;&amp;emsp;&amp;emsp;7.4.5.1 Fast Soluble Films&lt;br /&gt;&amp;emsp;&amp;emsp;7.4.5.2  Medium Soluble Films&lt;br /&gt;&amp;emsp;&amp;emsp;7.4.5.3  and Difficult Soluble Films&lt;br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 Soluble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Cold Water-soluble Films and Hot Watersoluble Films&lt;br /&gt;&amp;emsp;&amp;emsp;7.5.5 Historic and Forecasted Market Size By Application&lt;br /&gt;&amp;emsp;&amp;emsp;7.5.5.1 Fast Soluble Films&lt;br /&gt;&amp;emsp;&amp;emsp;7.5.5.2  Medium Soluble Films&lt;br /&gt;&amp;emsp;&amp;emsp;7.5.5.3  and Difficult Soluble Films&lt;br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 Soluble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Cold Water-soluble Films and Hot Watersoluble Films&lt;br /&gt;&amp;emsp;&amp;emsp;7.6.5 Historic and Forecasted Market Size By Application&lt;br /&gt;&amp;emsp;&amp;emsp;7.6.5.1 Fast Soluble Films&lt;br /&gt;&amp;emsp;&amp;emsp;7.6.5.2  Medium Soluble Films&lt;br /&gt;&amp;emsp;&amp;emsp;7.6.5.3  and Difficult Soluble Films&lt;br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 Soluble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Cold Water-soluble Films and Hot Watersoluble Films&lt;br /&gt;&amp;emsp;&amp;emsp;7.7.5 Historic and Forecasted Market Size By Application&lt;br /&gt;&amp;emsp;&amp;emsp;7.7.5.1 Fast Soluble Films&lt;br /&gt;&amp;emsp;&amp;emsp;7.7.5.2  Medium Soluble Films&lt;br /&gt;&amp;emsp;&amp;emsp;7.7.5.3  and Difficult Soluble Films&lt;br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</si>
  <si>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Polyimide Films Market by Type&lt;/strong&gt;&lt;br /&gt;&amp;emsp;4.1 Polyimide Films Market Snapshot and Growth Engine&lt;br /&gt;&amp;emsp;4.2 Polyimide Films Market Overview&lt;br /&gt;&amp;emsp;4.3 Flexible Printed Circuit&lt;br /&gt;&amp;emsp;&amp;emsp;4.3.1 Introduction and Market Overview&lt;br /&gt;&amp;emsp;&amp;emsp;4.3.2 Historic and Forecasted Market Size in Value USD and Volume Units (2017-2032F)&lt;br /&gt;&amp;emsp;&amp;emsp;4.3.3 Key Market Trends, Growth Factors and Opportunities&lt;br /&gt;&amp;emsp;&amp;emsp;4.3.4 Flexible Printed Circuit: Geographic Segmentation Analysis&lt;br /&gt;&amp;emsp;4.4  Specialty Fabricated Product&lt;br /&gt;&amp;emsp;&amp;emsp;4.4.1 Introduction and Market Overview&lt;br /&gt;&amp;emsp;&amp;emsp;4.4.2 Historic and Forecasted Market Size in Value USD and Volume Units (2017-2032F)&lt;br /&gt;&amp;emsp;&amp;emsp;4.4.3 Key Market Trends, Growth Factors and Opportunities&lt;br /&gt;&amp;emsp;&amp;emsp;4.4.4  Specialty Fabricated Product: Geographic Segmentation Analysis&lt;br /&gt;&amp;emsp;4.5  Pressure Sensitive Tape&lt;br /&gt;&amp;emsp;&amp;emsp;4.5.1 Introduction and Market Overview&lt;br /&gt;&amp;emsp;&amp;emsp;4.5.2 Historic and Forecasted Market Size in Value USD and Volume Units (2017-2032F)&lt;br /&gt;&amp;emsp;&amp;emsp;4.5.3 Key Market Trends, Growth Factors and Opportunities&lt;br /&gt;&amp;emsp;&amp;emsp;4.5.4  Pressure Sensitive Tape: Geographic Segmentation Analysis&lt;br /&gt;&amp;emsp;4.6  Wire and Cable&lt;br /&gt;&amp;emsp;&amp;emsp;4.6.1 Introduction and Market Overview&lt;br /&gt;&amp;emsp;&amp;emsp;4.6.2 Historic and Forecasted Market Size in Value USD and Volume Units (2017-2032F)&lt;br /&gt;&amp;emsp;&amp;emsp;4.6.3 Key Market Trends, Growth Factors and Opportunities&lt;br /&gt;&amp;emsp;&amp;emsp;4.6.4  Wire and Cable: Geographic Segmentation Analysis&lt;br /&gt;&amp;emsp;4.7  and Motor/Generator&lt;br /&gt;&amp;emsp;&amp;emsp;4.7.1 Introduction and Market Overview&lt;br /&gt;&amp;emsp;&amp;emsp;4.7.2 Historic and Forecasted Market Size in Value USD and Volume Units (2017-2032F)&lt;br /&gt;&amp;emsp;&amp;emsp;4.7.3 Key Market Trends, Growth Factors and Opportunities&lt;br /&gt;&amp;emsp;&amp;emsp;4.7.4  and Motor/Generator: Geographic Segmentation Analysis&lt;br /&gt;&lt;br /&gt;&lt;strong&gt;Chapter 5: Polyimide Films Market by Application&lt;/strong&gt;&lt;br /&gt;&amp;emsp;5.1 Polyimide Films Market Snapshot and Growth Engine&lt;br /&gt;&amp;emsp;5.2 Polyimide Films Market Overview&lt;br /&gt;&amp;emsp;5.3 Electronics&lt;br /&gt;&amp;emsp;&amp;emsp;5.3.1 Introduction and Market Overview&lt;br /&gt;&amp;emsp;&amp;emsp;5.3.2 Historic and Forecasted Market Size in Value USD and Volume Units (2017-2032F)&lt;br /&gt;&amp;emsp;&amp;emsp;5.3.3 Key Market Trends, Growth Factors and Opportunities&lt;br /&gt;&amp;emsp;&amp;emsp;5.3.4 Electronics: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Aerospace&lt;br /&gt;&amp;emsp;&amp;emsp;5.5.1 Introduction and Market Overview&lt;br /&gt;&amp;emsp;&amp;emsp;5.5.2 Historic and Forecasted Market Size in Value USD and Volume Units (2017-2032F)&lt;br /&gt;&amp;emsp;&amp;emsp;5.5.3 Key Market Trends, Growth Factors and Opportunities&lt;br /&gt;&amp;emsp;&amp;emsp;5.5.4  Aerospace: Geographic Segmentation Analysis&lt;br /&gt;&amp;emsp;5.6  Labelling&lt;br /&gt;&amp;emsp;&amp;emsp;5.6.1 Introduction and Market Overview&lt;br /&gt;&amp;emsp;&amp;emsp;5.6.2 Historic and Forecasted Market Size in Value USD and Volume Units (2017-2032F)&lt;br /&gt;&amp;emsp;&amp;emsp;5.6.3 Key Market Trends, Growth Factors and Opportunities&lt;br /&gt;&amp;emsp;&amp;emsp;5.6.4  Labelling: Geographic Segmentation Analysis&lt;br /&gt;&amp;emsp;5.7  and Other End User Industries&lt;br /&gt;&amp;emsp;&amp;emsp;5.7.1 Introduction and Market Overview&lt;br /&gt;&amp;emsp;&amp;emsp;5.7.2 Historic and Forecasted Market Size in Value USD and Volume Units (2017-2032F)&lt;br /&gt;&amp;emsp;&amp;emsp;5.7.3 Key Market Trends, Growth Factors and Opportunities&lt;br /&gt;&amp;emsp;&amp;emsp;5.7.4  and Other End User Industries: Geographic Segmentation Analysis&lt;br /&gt;&lt;br /&gt;&lt;strong&gt;Chapter 6: Company Profiles and Competitive Analysis&lt;/strong&gt;&lt;br /&gt;&amp;emsp;6.1 Competitive Landscape&lt;br /&gt;&amp;emsp;&amp;emsp;6.1.1 Competitive Benchmarking&lt;br /&gt;&amp;emsp;&amp;emsp;6.1.2 Polyimide Films Market Share by Manufacturer (2023)&lt;br /&gt;&amp;emsp;&amp;emsp;6.1.3 Industry BCG Matrix&lt;br /&gt;&amp;emsp;&amp;emsp;6.1.4 Heat Map Analysis&lt;br /&gt;&amp;emsp;&amp;emsp;6.1.5 Mergers and Acquisitions&lt;br /&gt;&amp;emsp;&amp;emsp;&lt;br /&gt;&amp;emsp;6.2 ARAKAWA CHEMICALS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 PONT-TORAY CO. LTD&lt;br /&gt;&amp;emsp;6.4 DUPONT&lt;br /&gt;&amp;emsp;6.5 FLEXCON COMPANY INC.&lt;br /&gt;&amp;emsp;6.6 IST CORPORATION&lt;br /&gt;&amp;emsp;6.7 KANEKA CORPORATION&lt;br /&gt;&amp;emsp;6.8 LIYANG HUAJING ELECTRONIC MATERIAL CO. LTD&lt;br /&gt;&amp;emsp;6.9 SAINT-GOBAIN PERFORMANCE PLASTICS&lt;br /&gt;&amp;emsp;6.10 SHINMAX TECHNOLOGY LTD&lt;br /&gt;&amp;emsp;6.11 PI ADVANCED MATERIALS CO. LTD&lt;br /&gt;&amp;emsp;6.12 SUZHOU KYING INDUSTRIAL MATERIALS CO. LTD&lt;br /&gt;&amp;emsp;6.13 TAIMIDE TECH INC.&lt;br /&gt;&amp;emsp;6.14 TIANJIN HENGJI INTERNATIONAL TRADE CO. LTD&lt;br /&gt;&amp;emsp;6.15 UBE INDUSTRIES LTD&lt;br /&gt;&amp;emsp;6.16 YUNDA ELECTRONIC MATERIALS CO. LTD&lt;br /&gt;&amp;emsp;6.17 AND ZHEJIANG HECHENG ELECTRIC TECHNOLOGY CO. LTD&lt;br /&gt;&lt;br /&gt;&lt;strong&gt;Chapter 7: Global Polyimide Films Market By Region&lt;/strong&gt;&lt;br /&gt;&amp;emsp;7.1 Overview&lt;br /&gt;&amp;emsp;&lt;strong&gt;7.2. North America Polyimide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Flexible Printed Circuit&lt;br /&gt;&amp;emsp;&amp;emsp;7.2.4.2  Specialty Fabricated Product&lt;br /&gt;&amp;emsp;&amp;emsp;7.2.4.3  Pressure Sensitive Tape&lt;br /&gt;&amp;emsp;&amp;emsp;7.2.4.4  Wire and Cable&lt;br /&gt;&amp;emsp;&amp;emsp;7.2.4.5  and Motor/Generator&lt;br /&gt;&amp;emsp;&amp;emsp;7.2.5 Historic and Forecasted Market Size By Application&lt;br /&gt;&amp;emsp;&amp;emsp;7.2.5.1 Electronics&lt;br /&gt;&amp;emsp;&amp;emsp;7.2.5.2  Automotive&lt;br /&gt;&amp;emsp;&amp;emsp;7.2.5.3  Aerospace&lt;br /&gt;&amp;emsp;&amp;emsp;7.2.5.4  Labelling&lt;br /&gt;&amp;emsp;&amp;emsp;7.2.5.5  and Other End User Industries&lt;br /&gt;&amp;emsp;&amp;emsp;7.2.6 Historic and Forecast Market Size by Country&lt;br /&gt;&amp;emsp;&amp;emsp;7.2.6.1 US&lt;br /&gt;&amp;emsp;&amp;emsp;7.2.6.2 Canada&lt;br /&gt;&amp;emsp;&amp;emsp;7.2.6.3 Mexico&lt;br /&gt;&amp;emsp;&lt;strong&gt;7.3. Eastern Europe Polyimide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Flexible Printed Circuit&lt;br /&gt;&amp;emsp;&amp;emsp;7.3.4.2  Specialty Fabricated Product&lt;br /&gt;&amp;emsp;&amp;emsp;7.3.4.3  Pressure Sensitive Tape&lt;br /&gt;&amp;emsp;&amp;emsp;7.3.4.4  Wire and Cable&lt;br /&gt;&amp;emsp;&amp;emsp;7.3.4.5  and Motor/Generator&lt;br /&gt;&amp;emsp;&amp;emsp;7.3.5 Historic and Forecasted Market Size By Application&lt;br /&gt;&amp;emsp;&amp;emsp;7.3.5.1 Electronics&lt;br /&gt;&amp;emsp;&amp;emsp;7.3.5.2  Automotive&lt;br /&gt;&amp;emsp;&amp;emsp;7.3.5.3  Aerospace&lt;br /&gt;&amp;emsp;&amp;emsp;7.3.5.4  Labelling&lt;br /&gt;&amp;emsp;&amp;emsp;7.3.5.5  and Other End User Industries&lt;br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Polyimide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Flexible Printed Circuit&lt;br /&gt;&amp;emsp;&amp;emsp;7.4.4.2  Specialty Fabricated Product&lt;br /&gt;&amp;emsp;&amp;emsp;7.4.4.3  Pressure Sensitive Tape&lt;br /&gt;&amp;emsp;&amp;emsp;7.4.4.4  Wire and Cable&lt;br /&gt;&amp;emsp;&amp;emsp;7.4.4.5  and Motor/Generator&lt;br /&gt;&amp;emsp;&amp;emsp;7.4.5 Historic and Forecasted Market Size By Application&lt;br /&gt;&amp;emsp;&amp;emsp;7.4.5.1 Electronics&lt;br /&gt;&amp;emsp;&amp;emsp;7.4.5.2  Automotive&lt;br /&gt;&amp;emsp;&amp;emsp;7.4.5.3  Aerospace&lt;br /&gt;&amp;emsp;&amp;emsp;7.4.5.4  Labelling&lt;br /&gt;&amp;emsp;&amp;emsp;7.4.5.5  and Other End User Industries&lt;br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Polyimide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Flexible Printed Circuit&lt;br /&gt;&amp;emsp;&amp;emsp;7.5.4.2  Specialty Fabricated Product&lt;br /&gt;&amp;emsp;&amp;emsp;7.5.4.3  Pressure Sensitive Tape&lt;br /&gt;&amp;emsp;&amp;emsp;7.5.4.4  Wire and Cable&lt;br /&gt;&amp;emsp;&amp;emsp;7.5.4.5  and Motor/Generator&lt;br /&gt;&amp;emsp;&amp;emsp;7.5.5 Historic and Forecasted Market Size By Application&lt;br /&gt;&amp;emsp;&amp;emsp;7.5.5.1 Electronics&lt;br /&gt;&amp;emsp;&amp;emsp;7.5.5.2  Automotive&lt;br /&gt;&amp;emsp;&amp;emsp;7.5.5.3  Aerospace&lt;br /&gt;&amp;emsp;&amp;emsp;7.5.5.4  Labelling&lt;br /&gt;&amp;emsp;&amp;emsp;7.5.5.5  and Other End User Industries&lt;br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Polyimide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Flexible Printed Circuit&lt;br /&gt;&amp;emsp;&amp;emsp;7.6.4.2  Specialty Fabricated Product&lt;br /&gt;&amp;emsp;&amp;emsp;7.6.4.3  Pressure Sensitive Tape&lt;br /&gt;&amp;emsp;&amp;emsp;7.6.4.4  Wire and Cable&lt;br /&gt;&amp;emsp;&amp;emsp;7.6.4.5  and Motor/Generator&lt;br /&gt;&amp;emsp;&amp;emsp;7.6.5 Historic and Forecasted Market Size By Application&lt;br /&gt;&amp;emsp;&amp;emsp;7.6.5.1 Electronics&lt;br /&gt;&amp;emsp;&amp;emsp;7.6.5.2  Automotive&lt;br /&gt;&amp;emsp;&amp;emsp;7.6.5.3  Aerospace&lt;br /&gt;&amp;emsp;&amp;emsp;7.6.5.4  Labelling&lt;br /&gt;&amp;emsp;&amp;emsp;7.6.5.5  and Other End User Industries&lt;br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Polyimide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Flexible Printed Circuit&lt;br /&gt;&amp;emsp;&amp;emsp;7.7.4.2  Specialty Fabricated Product&lt;br /&gt;&amp;emsp;&amp;emsp;7.7.4.3  Pressure Sensitive Tape&lt;br /&gt;&amp;emsp;&amp;emsp;7.7.4.4  Wire and Cable&lt;br /&gt;&amp;emsp;&amp;emsp;7.7.4.5  and Motor/Generator&lt;br /&gt;&amp;emsp;&amp;emsp;7.7.5 Historic and Forecasted Market Size By Application&lt;br /&gt;&amp;emsp;&amp;emsp;7.7.5.1 Electronics&lt;br /&gt;&amp;emsp;&amp;emsp;7.7.5.2  Automotive&lt;br /&gt;&amp;emsp;&amp;emsp;7.7.5.3  Aerospace&lt;br /&gt;&amp;emsp;&amp;emsp;7.7.5.4  Labelling&lt;br /&gt;&amp;emsp;&amp;emsp;7.7.5.5  and Other End User Industries&lt;br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</si>
  <si>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C5 Resins Market by Type&lt;/strong&gt;&lt;br /&gt;&amp;emsp;4.1 C5 Resins Market Snapshot and Growth Engine&lt;br /&gt;&amp;emsp;4.2 C5 Resins Market Overview&lt;br /&gt;&amp;emsp;4.3 Paints and Coatings&lt;br /&gt;&amp;emsp;&amp;emsp;4.3.1 Introduction and Market Overview&lt;br /&gt;&amp;emsp;&amp;emsp;4.3.2 Historic and Forecasted Market Size in Value USD and Volume Units (2017-2032F)&lt;br /&gt;&amp;emsp;&amp;emsp;4.3.3 Key Market Trends, Growth Factors and Opportunities&lt;br /&gt;&amp;emsp;&amp;emsp;4.3.4 Paints and Coatings: Geographic Segmentation Analysis&lt;br /&gt;&amp;emsp;4.4  Adhesives and Sealants&lt;br /&gt;&amp;emsp;&amp;emsp;4.4.1 Introduction and Market Overview&lt;br /&gt;&amp;emsp;&amp;emsp;4.4.2 Historic and Forecasted Market Size in Value USD and Volume Units (2017-2032F)&lt;br /&gt;&amp;emsp;&amp;emsp;4.4.3 Key Market Trends, Growth Factors and Opportunities&lt;br /&gt;&amp;emsp;&amp;emsp;4.4.4  Adhesives and Sealants: Geographic Segmentation Analysis&lt;br /&gt;&amp;emsp;4.5  Printing Inks&lt;br /&gt;&amp;emsp;&amp;emsp;4.5.1 Introduction and Market Overview&lt;br /&gt;&amp;emsp;&amp;emsp;4.5.2 Historic and Forecasted Market Size in Value USD and Volume Units (2017-2032F)&lt;br /&gt;&amp;emsp;&amp;emsp;4.5.3 Key Market Trends, Growth Factors and Opportunities&lt;br /&gt;&amp;emsp;&amp;emsp;4.5.4  Printing Inks: Geographic Segmentation Analysis&lt;br /&gt;&amp;emsp;4.6  Rubber Compounding&lt;br /&gt;&amp;emsp;&amp;emsp;4.6.1 Introduction and Market Overview&lt;br /&gt;&amp;emsp;&amp;emsp;4.6.2 Historic and Forecasted Market Size in Value USD and Volume Units (2017-2032F)&lt;br /&gt;&amp;emsp;&amp;emsp;4.6.3 Key Market Trends, Growth Factors and Opportunities&lt;br /&gt;&amp;emsp;&amp;emsp;4.6.4  Rubber Compounding: Geographic Segmentation Analysis&lt;br /&gt;&amp;emsp;4.7  and Other Applications&lt;br /&gt;&amp;emsp;&amp;emsp;4.7.1 Introduction and Market Overview&lt;br /&gt;&amp;emsp;&amp;emsp;4.7.2 Historic and Forecasted Market Size in Value USD and Volume Units (2017-2032F)&lt;br /&gt;&amp;emsp;&amp;emsp;4.7.3 Key Market Trends, Growth Factors and Opportunities&lt;br /&gt;&amp;emsp;&amp;emsp;4.7.4  and Other Applications: Geographic Segmentation Analysis&lt;br /&gt;&lt;br /&gt;&lt;strong&gt;Chapter 5: C5 Resins Market by Application&lt;/strong&gt;&lt;br /&gt;&amp;emsp;5.1 C5 Resins Market Snapshot and Growth Engine&lt;br /&gt;&amp;emsp;5.2 C5 Resins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Electronics&lt;br /&gt;&amp;emsp;&amp;emsp;5.5.1 Introduction and Market Overview&lt;br /&gt;&amp;emsp;&amp;emsp;5.5.2 Historic and Forecasted Market Size in Value USD and Volume Units (2017-2032F)&lt;br /&gt;&amp;emsp;&amp;emsp;5.5.3 Key Market Trends, Growth Factors and Opportunities&lt;br /&gt;&amp;emsp;&amp;emsp;5.5.4  Electronics: Geographic Segmentation Analysis&lt;br /&gt;&amp;emsp;5.6  Packaging&lt;br /&gt;&amp;emsp;&amp;emsp;5.6.1 Introduction and Market Overview&lt;br /&gt;&amp;emsp;&amp;emsp;5.6.2 Historic and Forecasted Market Size in Value USD and Volume Units (2017-2032F)&lt;br /&gt;&amp;emsp;&amp;emsp;5.6.3 Key Market Trends, Growth Factors and Opportunities&lt;br /&gt;&amp;emsp;&amp;emsp;5.6.4  Packaging: Geographic Segmentation Analysis&lt;br /&gt;&amp;emsp;5.7  Energy&lt;br /&gt;&amp;emsp;&amp;emsp;5.7.1 Introduction and Market Overview&lt;br /&gt;&amp;emsp;&amp;emsp;5.7.2 Historic and Forecasted Market Size in Value USD and Volume Units (2017-2032F)&lt;br /&gt;&amp;emsp;&amp;emsp;5.7.3 Key Market Trends, Growth Factors and Opportunities&lt;br /&gt;&amp;emsp;&amp;emsp;5.7.4  Energy: Geographic Segmentation Analysis&lt;br /&gt;&amp;emsp;5.8  Manufacturing&lt;br /&gt;&amp;emsp;&amp;emsp;5.8.1 Introduction and Market Overview&lt;br /&gt;&amp;emsp;&amp;emsp;5.8.2 Historic and Forecasted Market Size in Value USD and Volume Units (2017-2032F)&lt;br /&gt;&amp;emsp;&amp;emsp;5.8.3 Key Market Trends, Growth Factors and Opportunities&lt;br /&gt;&amp;emsp;&amp;emsp;5.8.4  Manufacturing: Geographic Segmentation Analysis&lt;br /&gt;&amp;emsp;5.9  Aerospace&lt;br /&gt;&amp;emsp;&amp;emsp;5.9.1 Introduction and Market Overview&lt;br /&gt;&amp;emsp;&amp;emsp;5.9.2 Historic and Forecasted Market Size in Value USD and Volume Units (2017-2032F)&lt;br /&gt;&amp;emsp;&amp;emsp;5.9.3 Key Market Trends, Growth Factors and Opportunities&lt;br /&gt;&amp;emsp;&amp;emsp;5.9.4  Aerospace: Geographic Segmentation Analysis&lt;br /&gt;&amp;emsp;5.10  and Jewelry and Art&lt;br /&gt;&amp;emsp;&amp;emsp;5.10.1 Introduction and Market Overview&lt;br /&gt;&amp;emsp;&amp;emsp;5.10.2 Historic and Forecasted Market Size in Value USD and Volume Units (2017-2032F)&lt;br /&gt;&amp;emsp;&amp;emsp;5.10.3 Key Market Trends, Growth Factors and Opportunities&lt;br /&gt;&amp;emsp;&amp;emsp;5.10.4  and Jewelry and Art: Geographic Segmentation Analysis&lt;br /&gt;&lt;br /&gt;&lt;strong&gt;Chapter 6: Company Profiles and Competitive Analysis&lt;/strong&gt;&lt;br /&gt;&amp;emsp;6.1 Competitive Landscape&lt;br /&gt;&amp;emsp;&amp;emsp;6.1.1 Competitive Benchmarking&lt;br /&gt;&amp;emsp;&amp;emsp;6.1.2 C5 Resins Market Share by Manufacturer (2023)&lt;br /&gt;&amp;emsp;&amp;emsp;6.1.3 Industry BCG Matrix&lt;br /&gt;&amp;emsp;&amp;emsp;6.1.4 Heat Map Analysis&lt;br /&gt;&amp;emsp;&amp;emsp;6.1.5 Mergers and Acquisitions&lt;br /&gt;&amp;emsp;&amp;emsp;&lt;br /&gt;&amp;emsp;6.2 ARAKAWA CHEMICAL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CRAY VALLEY&lt;br /&gt;&amp;emsp;6.4 DUPONT&lt;br /&gt;&amp;emsp;6.5 EASTMAN CHEMICAL COMPANY&lt;br /&gt;&amp;emsp;6.6 ENEOS HOLDINGS INC.&lt;br /&gt;&amp;emsp;6.7 EXXON MOBIL CORPORATION&lt;br /&gt;&amp;emsp;6.8 HENAN ANGLXXON CHEMICAL CO. LTD&lt;br /&gt;&amp;emsp;6.9 KOLON INDUSTRIES INC.&lt;br /&gt;&amp;emsp;6.10 LESCO CHEMICAL LIMITED&lt;br /&gt;&amp;emsp;6.11 NEVILLE CHEMICAL COMPANY&lt;br /&gt;&amp;emsp;6.12 PUYANG RUISEN PETROLEUM RESINS CO. LTD&lt;br /&gt;&amp;emsp;6.13 SEACON CORPORATION&lt;br /&gt;&amp;emsp;6.14 SHANGHAI JINSEN&lt;br /&gt;&amp;emsp;6.15 HYDROCARBON RESINS CO.&lt;br /&gt;&amp;emsp;6.16 LIMITED&lt;br /&gt;&amp;emsp;6.17 ZIBO LUHUA HONGJIN NEW MATERIAL CO. LTD&lt;br /&gt;&amp;emsp;6.18 AND ZEON CORPORATION&lt;br /&gt;&lt;br /&gt;&lt;strong&gt;Chapter 7: Global C5 Resins Market By Region&lt;/strong&gt;&lt;br /&gt;&amp;emsp;7.1 Overview&lt;br /&gt;&amp;emsp;&lt;strong&gt;7.2. North America C5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Paints and Coatings&lt;br /&gt;&amp;emsp;&amp;emsp;7.2.4.2  Adhesives and Sealants&lt;br /&gt;&amp;emsp;&amp;emsp;7.2.4.3  Printing Inks&lt;br /&gt;&amp;emsp;&amp;emsp;7.2.4.4  Rubber Compounding&lt;br /&gt;&amp;emsp;&amp;emsp;7.2.4.5  and Other Applications&lt;br /&gt;&amp;emsp;&amp;emsp;7.2.5 Historic and Forecasted Market Size By Application&lt;br /&gt;&amp;emsp;&amp;emsp;7.2.5.1 Construction&lt;br /&gt;&amp;emsp;&amp;emsp;7.2.5.2  Automotive&lt;br /&gt;&amp;emsp;&amp;emsp;7.2.5.3  Electronics&lt;br /&gt;&amp;emsp;&amp;emsp;7.2.5.4  Packaging&lt;br /&gt;&amp;emsp;&amp;emsp;7.2.5.5  Energy&lt;br /&gt;&amp;emsp;&amp;emsp;7.2.5.6  Manufacturing&lt;br /&gt;&amp;emsp;&amp;emsp;7.2.5.7  Aerospace&lt;br /&gt;&amp;emsp;&amp;emsp;7.2.5.8  and Jewelry and Art&lt;br /&gt;&amp;emsp;&amp;emsp;7.2.6 Historic and Forecast Market Size by Country&lt;br /&gt;&amp;emsp;&amp;emsp;7.2.6.1 US&lt;br /&gt;&amp;emsp;&amp;emsp;7.2.6.2 Canada&lt;br /&gt;&amp;emsp;&amp;emsp;7.2.6.3 Mexico&lt;br /&gt;&amp;emsp;&lt;strong&gt;7.3. Eastern Europe C5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Paints and Coatings&lt;br /&gt;&amp;emsp;&amp;emsp;7.3.4.2  Adhesives and Sealants&lt;br /&gt;&amp;emsp;&amp;emsp;7.3.4.3  Printing Inks&lt;br /&gt;&amp;emsp;&amp;emsp;7.3.4.4  Rubber Compounding&lt;br /&gt;&amp;emsp;&amp;emsp;7.3.4.5  and Other Applications&lt;br /&gt;&amp;emsp;&amp;emsp;7.3.5 Historic and Forecasted Market Size By Application&lt;br /&gt;&amp;emsp;&amp;emsp;7.3.5.1 Construction&lt;br /&gt;&amp;emsp;&amp;emsp;7.3.5.2  Automotive&lt;br /&gt;&amp;emsp;&amp;emsp;7.3.5.3  Electronics&lt;br /&gt;&amp;emsp;&amp;emsp;7.3.5.4  Packaging&lt;br /&gt;&amp;emsp;&amp;emsp;7.3.5.5  Energy&lt;br /&gt;&amp;emsp;&amp;emsp;7.3.5.6  Manufacturing&lt;br /&gt;&amp;emsp;&amp;emsp;7.3.5.7  Aerospace&lt;br /&gt;&amp;emsp;&amp;emsp;7.3.5.8  and Jewelry and Art&lt;br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C5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Paints and Coatings&lt;br /&gt;&amp;emsp;&amp;emsp;7.4.4.2  Adhesives and Sealants&lt;br /&gt;&amp;emsp;&amp;emsp;7.4.4.3  Printing Inks&lt;br /&gt;&amp;emsp;&amp;emsp;7.4.4.4  Rubber Compounding&lt;br /&gt;&amp;emsp;&amp;emsp;7.4.4.5  and Other Applications&lt;br /&gt;&amp;emsp;&amp;emsp;7.4.5 Historic and Forecasted Market Size By Application&lt;br /&gt;&amp;emsp;&amp;emsp;7.4.5.1 Construction&lt;br /&gt;&amp;emsp;&amp;emsp;7.4.5.2  Automotive&lt;br /&gt;&amp;emsp;&amp;emsp;7.4.5.3  Electronics&lt;br /&gt;&amp;emsp;&amp;emsp;7.4.5.4  Packaging&lt;br /&gt;&amp;emsp;&amp;emsp;7.4.5.5  Energy&lt;br /&gt;&amp;emsp;&amp;emsp;7.4.5.6  Manufacturing&lt;br /&gt;&amp;emsp;&amp;emsp;7.4.5.7  Aerospace&lt;br /&gt;&amp;emsp;&amp;emsp;7.4.5.8  and Jewelry and Art&lt;br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C5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Paints and Coatings&lt;br /&gt;&amp;emsp;&amp;emsp;7.5.4.2  Adhesives and Sealants&lt;br /&gt;&amp;emsp;&amp;emsp;7.5.4.3  Printing Inks&lt;br /&gt;&amp;emsp;&amp;emsp;7.5.4.4  Rubber Compounding&lt;br /&gt;&amp;emsp;&amp;emsp;7.5.4.5  and Other Applications&lt;br /&gt;&amp;emsp;&amp;emsp;7.5.5 Historic and Forecasted Market Size By Application&lt;br /&gt;&amp;emsp;&amp;emsp;7.5.5.1 Construction&lt;br /&gt;&amp;emsp;&amp;emsp;7.5.5.2  Automotive&lt;br /&gt;&amp;emsp;&amp;emsp;7.5.5.3  Electronics&lt;br /&gt;&amp;emsp;&amp;emsp;7.5.5.4  Packaging&lt;br /&gt;&amp;emsp;&amp;emsp;7.5.5.5  Energy&lt;br /&gt;&amp;emsp;&amp;emsp;7.5.5.6  Manufacturing&lt;br /&gt;&amp;emsp;&amp;emsp;7.5.5.7  Aerospace&lt;br /&gt;&amp;emsp;&amp;emsp;7.5.5.8  and Jewelry and Art&lt;br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C5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Paints and Coatings&lt;br /&gt;&amp;emsp;&amp;emsp;7.6.4.2  Adhesives and Sealants&lt;br /&gt;&amp;emsp;&amp;emsp;7.6.4.3  Printing Inks&lt;br /&gt;&amp;emsp;&amp;emsp;7.6.4.4  Rubber Compounding&lt;br /&gt;&amp;emsp;&amp;emsp;7.6.4.5  and Other Applications&lt;br /&gt;&amp;emsp;&amp;emsp;7.6.5 Historic and Forecasted Market Size By Application&lt;br /&gt;&amp;emsp;&amp;emsp;7.6.5.1 Construction&lt;br /&gt;&amp;emsp;&amp;emsp;7.6.5.2  Automotive&lt;br /&gt;&amp;emsp;&amp;emsp;7.6.5.3  Electronics&lt;br /&gt;&amp;emsp;&amp;emsp;7.6.5.4  Packaging&lt;br /&gt;&amp;emsp;&amp;emsp;7.6.5.5  Energy&lt;br /&gt;&amp;emsp;&amp;emsp;7.6.5.6  Manufacturing&lt;br /&gt;&amp;emsp;&amp;emsp;7.6.5.7  Aerospace&lt;br /&gt;&amp;emsp;&amp;emsp;7.6.5.8  and Jewelry and Art&lt;br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C5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Paints and Coatings&lt;br /&gt;&amp;emsp;&amp;emsp;7.7.4.2  Adhesives and Sealants&lt;br /&gt;&amp;emsp;&amp;emsp;7.7.4.3  Printing Inks&lt;br /&gt;&amp;emsp;&amp;emsp;7.7.4.4  Rubber Compounding&lt;br /&gt;&amp;emsp;&amp;emsp;7.7.4.5  and Other Applications&lt;br /&gt;&amp;emsp;&amp;emsp;7.7.5 Historic and Forecasted Market Size By Application&lt;br /&gt;&amp;emsp;&amp;emsp;7.7.5.1 Construction&lt;br /&gt;&amp;emsp;&amp;emsp;7.7.5.2  Automotive&lt;br /&gt;&amp;emsp;&amp;emsp;7.7.5.3  Electronics&lt;br /&gt;&amp;emsp;&amp;emsp;7.7.5.4  Packaging&lt;br /&gt;&amp;emsp;&amp;emsp;7.7.5.5  Energy&lt;br /&gt;&amp;emsp;&amp;emsp;7.7.5.6  Manufacturing&lt;br /&gt;&amp;emsp;&amp;emsp;7.7.5.7  Aerospace&lt;br /&gt;&amp;emsp;&amp;emsp;7.7.5.8  and Jewelry and Art&lt;br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</si>
  <si>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Zinc Dust Market by Type&lt;/strong&gt;&lt;br /&gt;&amp;emsp;4.1 Zinc Dust Market Snapshot and Growth Engine&lt;br /&gt;&amp;emsp;4.2 Zinc Dust Market Overview&lt;br /&gt;&amp;emsp;4.3 Chemical Grade&lt;br /&gt;&amp;emsp;&amp;emsp;4.3.1 Introduction and Market Overview&lt;br /&gt;&amp;emsp;&amp;emsp;4.3.2 Historic and Forecasted Market Size in Value USD and Volume Units (2017-2032F)&lt;br /&gt;&amp;emsp;&amp;emsp;4.3.3 Key Market Trends, Growth Factors and Opportunities&lt;br /&gt;&amp;emsp;&amp;emsp;4.3.4 Chemical Grade: Geographic Segmentation Analysis&lt;br /&gt;&amp;emsp;4.4  Paint Grade&lt;br /&gt;&amp;emsp;&amp;emsp;4.4.1 Introduction and Market Overview&lt;br /&gt;&amp;emsp;&amp;emsp;4.4.2 Historic and Forecasted Market Size in Value USD and Volume Units (2017-2032F)&lt;br /&gt;&amp;emsp;&amp;emsp;4.4.3 Key Market Trends, Growth Factors and Opportunities&lt;br /&gt;&amp;emsp;&amp;emsp;4.4.4  Paint Grade: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Zinc Dust Market by Application&lt;/strong&gt;&lt;br /&gt;&amp;emsp;5.1 Zinc Dust Market Snapshot and Growth Engine&lt;br /&gt;&amp;emsp;5.2 Zinc Dust Market Overview&lt;br /&gt;&amp;emsp;5.3 Chemicals&lt;br /&gt;&amp;emsp;&amp;emsp;5.3.1 Introduction and Market Overview&lt;br /&gt;&amp;emsp;&amp;emsp;5.3.2 Historic and Forecasted Market Size in Value USD and Volume Units (2017-2032F)&lt;br /&gt;&amp;emsp;&amp;emsp;5.3.3 Key Market Trends, Growth Factors and Opportunities&lt;br /&gt;&amp;emsp;&amp;emsp;5.3.4 Chemicals: Geographic Segmentation Analysis&lt;br /&gt;&amp;emsp;5.4  Paint&lt;br /&gt;&amp;emsp;&amp;emsp;5.4.1 Introduction and Market Overview&lt;br /&gt;&amp;emsp;&amp;emsp;5.4.2 Historic and Forecasted Market Size in Value USD and Volume Units (2017-2032F)&lt;br /&gt;&amp;emsp;&amp;emsp;5.4.3 Key Market Trends, Growth Factors and Opportunities&lt;br /&gt;&amp;emsp;&amp;emsp;5.4.4  Paint: Geographic Segmentation Analysis&lt;br /&gt;&amp;emsp;5.5  Pharmaceutical&lt;br /&gt;&amp;emsp;&amp;emsp;5.5.1 Introduction and Market Overview&lt;br /&gt;&amp;emsp;&amp;emsp;5.5.2 Historic and Forecasted Market Size in Value USD and Volume Units (2017-2032F)&lt;br /&gt;&amp;emsp;&amp;emsp;5.5.3 Key Market Trends, Growth Factors and Opportunities&lt;br /&gt;&amp;emsp;&amp;emsp;5.5.4  Pharmaceutical: Geographic Segmentation Analysis&lt;br /&gt;&amp;emsp;5.6  Personal Care &amp; Cosmetics&lt;br /&gt;&amp;emsp;&amp;emsp;5.6.1 Introduction and Market Overview&lt;br /&gt;&amp;emsp;&amp;emsp;5.6.2 Historic and Forecasted Market Size in Value USD and Volume Units (2017-2032F)&lt;br /&gt;&amp;emsp;&amp;emsp;5.6.3 Key Market Trends, Growth Factors and Opportunities&lt;br /&gt;&amp;emsp;&amp;emsp;5.6.4  Personal Care &amp; Cosmetics: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Zinc Dust Market Share by Manufacturer (2023)&lt;br /&gt;&amp;emsp;&amp;emsp;6.1.3 Industry BCG Matrix&lt;br /&gt;&amp;emsp;&amp;emsp;6.1.4 Heat Map Analysis&lt;br /&gt;&amp;emsp;&amp;emsp;6.1.5 Mergers and Acquisitions&lt;br /&gt;&amp;emsp;&amp;emsp;&lt;br /&gt;&amp;emsp;6.2 COMPANIES COVERED (10):    EVERZINC&lt;br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 ZINC&lt;br /&gt;&amp;emsp;6.4 NUMINOR CHEMICAL INDUSTRIES LTD.&lt;br /&gt;&amp;emsp;6.5 HANCHANG&lt;br /&gt;&amp;emsp;6.6 SILOX INDIA PRIVATE LIMITED&lt;br /&gt;&amp;emsp;6.7 METAL POWDER COMPANY LIMITED (MEPCO)&lt;br /&gt;&amp;emsp;6.8 TOHO ZINC CO.&lt;br /&gt;&amp;emsp;6.9 LTD.&lt;br /&gt;&amp;emsp;6.10 HAKUSUI TECH CO.&lt;br /&gt;&amp;emsp;6.11 LTD.&lt;br /&gt;&amp;emsp;6.12 PARS ZINC DUST MANUFACTURING CO. (PZD)&lt;br /&gt;&amp;emsp;6.13 AND JIANGSU SHENLONG ZINC INDUSTRY CO.&lt;br /&gt;&amp;emsp;6.14 LTD&lt;br /&gt;&lt;br /&gt;&lt;strong&gt;Chapter 7: Global Zinc Dust Market By Region&lt;/strong&gt;&lt;br /&gt;&amp;emsp;7.1 Overview&lt;br /&gt;&amp;emsp;&lt;strong&gt;7.2. North America Zinc Dust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Grade&lt;br /&gt;&amp;emsp;&amp;emsp;7.2.4.2  Paint Grade&lt;br /&gt;&amp;emsp;&amp;emsp;7.2.4.3  Others&lt;br /&gt;&amp;emsp;&amp;emsp;7.2.5 Historic and Forecasted Market Size By Application&lt;br /&gt;&amp;emsp;&amp;emsp;7.2.5.1 Chemicals&lt;br /&gt;&amp;emsp;&amp;emsp;7.2.5.2  Paint&lt;br /&gt;&amp;emsp;&amp;emsp;7.2.5.3  Pharmaceutical&lt;br /&gt;&amp;emsp;&amp;emsp;7.2.5.4  Personal Care &amp; Cosmetics&lt;br /&gt;&amp;emsp;&amp;emsp;7.2.5.5  Others&lt;br /&gt;&amp;emsp;&amp;emsp;7.2.6 Historic and Forecast Market Size by Country&lt;br /&gt;&amp;emsp;&amp;emsp;7.2.6.1 US&lt;br /&gt;&amp;emsp;&amp;emsp;7.2.6.2 Canada&lt;br /&gt;&amp;emsp;&amp;emsp;7.2.6.3 Mexico&lt;br /&gt;&amp;emsp;&lt;strong&gt;7.3. Eastern Europe Zinc Dust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Grade&lt;br /&gt;&amp;emsp;&amp;emsp;7.3.4.2  Paint Grade&lt;br /&gt;&amp;emsp;&amp;emsp;7.3.4.3  Others&lt;br /&gt;&amp;emsp;&amp;emsp;7.3.5 Historic and Forecasted Market Size By Application&lt;br /&gt;&amp;emsp;&amp;emsp;7.3.5.1 Chemicals&lt;br /&gt;&amp;emsp;&amp;emsp;7.3.5.2  Paint&lt;br /&gt;&amp;emsp;&amp;emsp;7.3.5.3  Pharmaceutical&lt;br /&gt;&amp;emsp;&amp;emsp;7.3.5.4  Personal Care &amp; Cosmetics&lt;br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Zinc Dust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Grade&lt;br /&gt;&amp;emsp;&amp;emsp;7.4.4.2  Paint Grade&lt;br /&gt;&amp;emsp;&amp;emsp;7.4.4.3  Others&lt;br /&gt;&amp;emsp;&amp;emsp;7.4.5 Historic and Forecasted Market Size By Application&lt;br /&gt;&amp;emsp;&amp;emsp;7.4.5.1 Chemicals&lt;br /&gt;&amp;emsp;&amp;emsp;7.4.5.2  Paint&lt;br /&gt;&amp;emsp;&amp;emsp;7.4.5.3  Pharmaceutical&lt;br /&gt;&amp;emsp;&amp;emsp;7.4.5.4  Personal Care &amp; Cosmetics&lt;br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Zinc Dust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Grade&lt;br /&gt;&amp;emsp;&amp;emsp;7.5.4.2  Paint Grade&lt;br /&gt;&amp;emsp;&amp;emsp;7.5.4.3  Others&lt;br /&gt;&amp;emsp;&amp;emsp;7.5.5 Historic and Forecasted Market Size By Application&lt;br /&gt;&amp;emsp;&amp;emsp;7.5.5.1 Chemicals&lt;br /&gt;&amp;emsp;&amp;emsp;7.5.5.2  Paint&lt;br /&gt;&amp;emsp;&amp;emsp;7.5.5.3  Pharmaceutical&lt;br /&gt;&amp;emsp;&amp;emsp;7.5.5.4  Personal Care &amp; Cosmetics&lt;br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Zinc Dust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Grade&lt;br /&gt;&amp;emsp;&amp;emsp;7.6.4.2  Paint Grade&lt;br /&gt;&amp;emsp;&amp;emsp;7.6.4.3  Others&lt;br /&gt;&amp;emsp;&amp;emsp;7.6.5 Historic and Forecasted Market Size By Application&lt;br /&gt;&amp;emsp;&amp;emsp;7.6.5.1 Chemicals&lt;br /&gt;&amp;emsp;&amp;emsp;7.6.5.2  Paint&lt;br /&gt;&amp;emsp;&amp;emsp;7.6.5.3  Pharmaceutical&lt;br /&gt;&amp;emsp;&amp;emsp;7.6.5.4  Personal Care &amp; Cosmetics&lt;br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Zinc Dust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Grade&lt;br /&gt;&amp;emsp;&amp;emsp;7.7.4.2  Paint Grade&lt;br /&gt;&amp;emsp;&amp;emsp;7.7.4.3  Others&lt;br /&gt;&amp;emsp;&amp;emsp;7.7.5 Historic and Forecasted Market Size By Application&lt;br /&gt;&amp;emsp;&amp;emsp;7.7.5.1 Chemicals&lt;br /&gt;&amp;emsp;&amp;emsp;7.7.5.2  Paint&lt;br /&gt;&amp;emsp;&amp;emsp;7.7.5.3  Pharmaceutical&lt;br /&gt;&amp;emsp;&amp;emsp;7.7.5.4  Personal Care &amp; Cosmetics&lt;br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</si>
  <si>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Nanofiber Market by Type&lt;/strong&gt;&lt;br /&gt;&amp;emsp;4.1 Nanofiber Market Snapshot and Growth Engine&lt;br /&gt;&amp;emsp;4.2 Nanofiber Market Overview&lt;br /&gt;&amp;emsp;4.3 Ceramic Nanofibers&lt;br /&gt;&amp;emsp;&amp;emsp;4.3.1 Introduction and Market Overview&lt;br /&gt;&amp;emsp;&amp;emsp;4.3.2 Historic and Forecasted Market Size in Value USD and Volume Units (2017-2032F)&lt;br /&gt;&amp;emsp;&amp;emsp;4.3.3 Key Market Trends, Growth Factors and Opportunities&lt;br /&gt;&amp;emsp;&amp;emsp;4.3.4 Ceramic Nanofibers: Geographic Segmentation Analysis&lt;br /&gt;&amp;emsp;4.4  Composite Nanofiber&lt;br /&gt;&amp;emsp;&amp;emsp;4.4.1 Introduction and Market Overview&lt;br /&gt;&amp;emsp;&amp;emsp;4.4.2 Historic and Forecasted Market Size in Value USD and Volume Units (2017-2032F)&lt;br /&gt;&amp;emsp;&amp;emsp;4.4.3 Key Market Trends, Growth Factors and Opportunities&lt;br /&gt;&amp;emsp;&amp;emsp;4.4.4  Composite Nanofiber: Geographic Segmentation Analysis&lt;br /&gt;&amp;emsp;4.5  Polymeric Nanofiber&lt;br /&gt;&amp;emsp;&amp;emsp;4.5.1 Introduction and Market Overview&lt;br /&gt;&amp;emsp;&amp;emsp;4.5.2 Historic and Forecasted Market Size in Value USD and Volume Units (2017-2032F)&lt;br /&gt;&amp;emsp;&amp;emsp;4.5.3 Key Market Trends, Growth Factors and Opportunities&lt;br /&gt;&amp;emsp;&amp;emsp;4.5.4  Polymeric Nanofiber: Geographic Segmentation Analysis&lt;br /&gt;&amp;emsp;4.6  Carbohydrate Based Nanofiber&lt;br /&gt;&amp;emsp;&amp;emsp;4.6.1 Introduction and Market Overview&lt;br /&gt;&amp;emsp;&amp;emsp;4.6.2 Historic and Forecasted Market Size in Value USD and Volume Units (2017-2032F)&lt;br /&gt;&amp;emsp;&amp;emsp;4.6.3 Key Market Trends, Growth Factors and Opportunities&lt;br /&gt;&amp;emsp;&amp;emsp;4.6.4  Carbohydrate Based Nanofiber: Geographic Segmentation Analysis&lt;br /&gt;&amp;emsp;4.7  Metallic and Metal Oxides&lt;br /&gt;&amp;emsp;&amp;emsp;4.7.1 Introduction and Market Overview&lt;br /&gt;&amp;emsp;&amp;emsp;4.7.2 Historic and Forecasted Market Size in Value USD and Volume Units (2017-2032F)&lt;br /&gt;&amp;emsp;&amp;emsp;4.7.3 Key Market Trends, Growth Factors and Opportunities&lt;br /&gt;&amp;emsp;&amp;emsp;4.7.4  Metallic and Metal Oxides: Geographic Segmentation Analysis&lt;br /&gt;&amp;emsp;4.8  Nofiber&lt;br /&gt;&amp;emsp;&amp;emsp;4.8.1 Introduction and Market Overview&lt;br /&gt;&amp;emsp;&amp;emsp;4.8.2 Historic and Forecasted Market Size in Value USD and Volume Units (2017-2032F)&lt;br /&gt;&amp;emsp;&amp;emsp;4.8.3 Key Market Trends, Growth Factors and Opportunities&lt;br /&gt;&amp;emsp;&amp;emsp;4.8.4  Nofiber: Geographic Segmentation Analysis&lt;br /&gt;&lt;br /&gt;&lt;strong&gt;Chapter 5: Nanofiber Market by Application&lt;/strong&gt;&lt;br /&gt;&amp;emsp;5.1 Nanofiber Market Snapshot and Growth Engine&lt;br /&gt;&amp;emsp;5.2 Nanofiber Market Overview&lt;br /&gt;&amp;emsp;5.3 Water and Air Filitration&lt;br /&gt;&amp;emsp;&amp;emsp;5.3.1 Introduction and Market Overview&lt;br /&gt;&amp;emsp;&amp;emsp;5.3.2 Historic and Forecasted Market Size in Value USD and Volume Units (2017-2032F)&lt;br /&gt;&amp;emsp;&amp;emsp;5.3.3 Key Market Trends, Growth Factors and Opportunities&lt;br /&gt;&amp;emsp;&amp;emsp;5.3.4 Water and Air Filitration: Geographic Segmentation Analysis&lt;br /&gt;&amp;emsp;5.4  Automotive and Transportation &lt;br /&gt;&amp;emsp;&amp;emsp;5.4.1 Introduction and Market Overview&lt;br /&gt;&amp;emsp;&amp;emsp;5.4.2 Historic and Forecasted Market Size in Value USD and Volume Units (2017-2032F)&lt;br /&gt;&amp;emsp;&amp;emsp;5.4.3 Key Market Trends, Growth Factors and Opportunities&lt;br /&gt;&amp;emsp;&amp;emsp;5.4.4  Automotive and Transportation : Geographic Segmentation Analysis&lt;br /&gt;&amp;emsp;5.5  Textiles&lt;br /&gt;&amp;emsp;&amp;emsp;5.5.1 Introduction and Market Overview&lt;br /&gt;&amp;emsp;&amp;emsp;5.5.2 Historic and Forecasted Market Size in Value USD and Volume Units (2017-2032F)&lt;br /&gt;&amp;emsp;&amp;emsp;5.5.3 Key Market Trends, Growth Factors and Opportunities&lt;br /&gt;&amp;emsp;&amp;emsp;5.5.4  Textiles: Geographic Segmentation Analysis&lt;br /&gt;&amp;emsp;5.6  Medical&lt;br /&gt;&amp;emsp;&amp;emsp;5.6.1 Introduction and Market Overview&lt;br /&gt;&amp;emsp;&amp;emsp;5.6.2 Historic and Forecasted Market Size in Value USD and Volume Units (2017-2032F)&lt;br /&gt;&amp;emsp;&amp;emsp;5.6.3 Key Market Trends, Growth Factors and Opportunities&lt;br /&gt;&amp;emsp;&amp;emsp;5.6.4  Medical: Geographic Segmentation Analysis&lt;br /&gt;&amp;emsp;5.7  Electronics&lt;br /&gt;&amp;emsp;&amp;emsp;5.7.1 Introduction and Market Overview&lt;br /&gt;&amp;emsp;&amp;emsp;5.7.2 Historic and Forecasted Market Size in Value USD and Volume Units (2017-2032F)&lt;br /&gt;&amp;emsp;&amp;emsp;5.7.3 Key Market Trends, Growth Factors and Opportunities&lt;br /&gt;&amp;emsp;&amp;emsp;5.7.4  Electronics: Geographic Segmentation Analysis&lt;br /&gt;&amp;emsp;5.8  Energy Storage&lt;br /&gt;&amp;emsp;&amp;emsp;5.8.1 Introduction and Market Overview&lt;br /&gt;&amp;emsp;&amp;emsp;5.8.2 Historic and Forecasted Market Size in Value USD and Volume Units (2017-2032F)&lt;br /&gt;&amp;emsp;&amp;emsp;5.8.3 Key Market Trends, Growth Factors and Opportunities&lt;br /&gt;&amp;emsp;&amp;emsp;5.8.4  Energy Storage: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Nanofiber Market Share by Manufacturer (2023)&lt;br /&gt;&amp;emsp;&amp;emsp;6.1.3 Industry BCG Matrix&lt;br /&gt;&amp;emsp;&amp;emsp;6.1.4 Heat Map Analysis&lt;br /&gt;&amp;emsp;&amp;emsp;6.1.5 Mergers and Acquisitions&lt;br /&gt;&amp;emsp;&amp;emsp;&lt;br /&gt;&amp;emsp;6.2 APPLIED SCIENCES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ARGONIDE CORPORATION&lt;br /&gt;&amp;emsp;6.4 CHUETSU PULP &amp; PAPER CO. LTD&lt;br /&gt;&amp;emsp;6.5 DONALDSON COMPANY INC.&lt;br /&gt;&amp;emsp;6.6 DUPONT&lt;br /&gt;&amp;emsp;6.7 ESFIL TEHNO AS&lt;br /&gt;&amp;emsp;6.8 ESPIN TECHNOLOGIES INC.&lt;br /&gt;&amp;emsp;6.9 HOLLINGSWORTH &amp; VOSE COMPANYM&lt;br /&gt;&amp;emsp;6.10 IREMA-FILTER GMBH&lt;br /&gt;&amp;emsp;6.11 JAPAN VILENE COMPANY LTD&lt;br /&gt;&amp;emsp;6.12 LIME&lt;br /&gt;&amp;emsp;6.13 MERCK KGAA&lt;br /&gt;&amp;emsp;6.14 NANOFIBER SOLUTIONS&lt;br /&gt;&amp;emsp;6.15 NANOLAYR LIMITED&lt;br /&gt;&amp;emsp;6.16 NANOVAL GMBH &amp; CO. KG&lt;br /&gt;&amp;emsp;6.17 NIPPON PAPER INDUSTRIES CO. LTD&lt;br /&gt;&amp;emsp;6.18 PARDAM S.R.O.&lt;br /&gt;&amp;emsp;6.19 SAPPI LTD&lt;br /&gt;&amp;emsp;6.20 SNC FIBERS&lt;br /&gt;&amp;emsp;6.21 SPUR AS&lt;br /&gt;&amp;emsp;6.22 TEIJIN LIMITED&lt;br /&gt;&amp;emsp;6.23 TORAY INDUSTRIES INC.&lt;br /&gt;&amp;emsp;6.24 AND US NANOSPACE INC&lt;br /&gt;&lt;br /&gt;&lt;strong&gt;Chapter 7: Global Nanofiber Market By Region&lt;/strong&gt;&lt;br /&gt;&amp;emsp;7.1 Overview&lt;br /&gt;&amp;emsp;&lt;strong&gt;7.2. North America Nanofiber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Ceramic Nanofibers&lt;br /&gt;&amp;emsp;&amp;emsp;7.2.4.2  Composite Nanofiber&lt;br /&gt;&amp;emsp;&amp;emsp;7.2.4.3  Polymeric Nanofiber&lt;br /&gt;&amp;emsp;&amp;emsp;7.2.4.4  Carbohydrate Based Nanofiber&lt;br /&gt;&amp;emsp;&amp;emsp;7.2.4.5  Metallic and Metal Oxides&lt;br /&gt;&amp;emsp;&amp;emsp;7.2.4.6  Nofiber&lt;br /&gt;&amp;emsp;&amp;emsp;7.2.5 Historic and Forecasted Market Size By Application&lt;br /&gt;&amp;emsp;&amp;emsp;7.2.5.1 Water and Air Filitration&lt;br /&gt;&amp;emsp;&amp;emsp;7.2.5.2  Automotive and Transportation &lt;br /&gt;&amp;emsp;&amp;emsp;7.2.5.3  Textiles&lt;br /&gt;&amp;emsp;&amp;emsp;7.2.5.4  Medical&lt;br /&gt;&amp;emsp;&amp;emsp;7.2.5.5  Electronics&lt;br /&gt;&amp;emsp;&amp;emsp;7.2.5.6  Energy Storage&lt;br /&gt;&amp;emsp;&amp;emsp;7.2.5.7  Others&lt;br /&gt;&amp;emsp;&amp;emsp;7.2.6 Historic and Forecast Market Size by Country&lt;br /&gt;&amp;emsp;&amp;emsp;7.2.6.1 US&lt;br /&gt;&amp;emsp;&amp;emsp;7.2.6.2 Canada&lt;br /&gt;&amp;emsp;&amp;emsp;7.2.6.3 Mexico&lt;br /&gt;&amp;emsp;&lt;strong&gt;7.3. Eastern Europe Nanofiber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Ceramic Nanofibers&lt;br /&gt;&amp;emsp;&amp;emsp;7.3.4.2  Composite Nanofiber&lt;br /&gt;&amp;emsp;&amp;emsp;7.3.4.3  Polymeric Nanofiber&lt;br /&gt;&amp;emsp;&amp;emsp;7.3.4.4  Carbohydrate Based Nanofiber&lt;br /&gt;&amp;emsp;&amp;emsp;7.3.4.5  Metallic and Metal Oxides&lt;br /&gt;&amp;emsp;&amp;emsp;7.3.4.6  Nofiber&lt;br /&gt;&amp;emsp;&amp;emsp;7.3.5 Historic and Forecasted Market Size By Application&lt;br /&gt;&amp;emsp;&amp;emsp;7.3.5.1 Water and Air Filitration&lt;br /&gt;&amp;emsp;&amp;emsp;7.3.5.2  Automotive and Transportation &lt;br /&gt;&amp;emsp;&amp;emsp;7.3.5.3  Textiles&lt;br /&gt;&amp;emsp;&amp;emsp;7.3.5.4  Medical&lt;br /&gt;&amp;emsp;&amp;emsp;7.3.5.5  Electronics&lt;br /&gt;&amp;emsp;&amp;emsp;7.3.5.6  Energy Storage&lt;br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Nanofiber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Ceramic Nanofibers&lt;br /&gt;&amp;emsp;&amp;emsp;7.4.4.2  Composite Nanofiber&lt;br /&gt;&amp;emsp;&amp;emsp;7.4.4.3  Polymeric Nanofiber&lt;br /&gt;&amp;emsp;&amp;emsp;7.4.4.4  Carbohydrate Based Nanofiber&lt;br /&gt;&amp;emsp;&amp;emsp;7.4.4.5  Metallic and Metal Oxides&lt;br /&gt;&amp;emsp;&amp;emsp;7.4.4.6  Nofiber&lt;br /&gt;&amp;emsp;&amp;emsp;7.4.5 Historic and Forecasted Market Size By Application&lt;br /&gt;&amp;emsp;&amp;emsp;7.4.5.1 Water and Air Filitration&lt;br /&gt;&amp;emsp;&amp;emsp;7.4.5.2  Automotive and Transportation &lt;br /&gt;&amp;emsp;&amp;emsp;7.4.5.3  Textiles&lt;br /&gt;&amp;emsp;&amp;emsp;7.4.5.4  Medical&lt;br /&gt;&amp;emsp;&amp;emsp;7.4.5.5  Electronics&lt;br /&gt;&amp;emsp;&amp;emsp;7.4.5.6  Energy Storage&lt;br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Nanofiber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Ceramic Nanofibers&lt;br /&gt;&amp;emsp;&amp;emsp;7.5.4.2  Composite Nanofiber&lt;br /&gt;&amp;emsp;&amp;emsp;7.5.4.3  Polymeric Nanofiber&lt;br /&gt;&amp;emsp;&amp;emsp;7.5.4.4  Carbohydrate Based Nanofiber&lt;br /&gt;&amp;emsp;&amp;emsp;7.5.4.5  Metallic and Metal Oxides&lt;br /&gt;&amp;emsp;&amp;emsp;7.5.4.6  Nofiber&lt;br /&gt;&amp;emsp;&amp;emsp;7.5.5 Historic and Forecasted Market Size By Application&lt;br /&gt;&amp;emsp;&amp;emsp;7.5.5.1 Water and Air Filitration&lt;br /&gt;&amp;emsp;&amp;emsp;7.5.5.2  Automotive and Transportation &lt;br /&gt;&amp;emsp;&amp;emsp;7.5.5.3  Textiles&lt;br /&gt;&amp;emsp;&amp;emsp;7.5.5.4  Medical&lt;br /&gt;&amp;emsp;&amp;emsp;7.5.5.5  Electronics&lt;br /&gt;&amp;emsp;&amp;emsp;7.5.5.6  Energy Storage&lt;br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Nanofiber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Ceramic Nanofibers&lt;br /&gt;&amp;emsp;&amp;emsp;7.6.4.2  Composite Nanofiber&lt;br /&gt;&amp;emsp;&amp;emsp;7.6.4.3  Polymeric Nanofiber&lt;br /&gt;&amp;emsp;&amp;emsp;7.6.4.4  Carbohydrate Based Nanofiber&lt;br /&gt;&amp;emsp;&amp;emsp;7.6.4.5  Metallic and Metal Oxides&lt;br /&gt;&amp;emsp;&amp;emsp;7.6.4.6  Nofiber&lt;br /&gt;&amp;emsp;&amp;emsp;7.6.5 Historic and Forecasted Market Size By Application&lt;br /&gt;&amp;emsp;&amp;emsp;7.6.5.1 Water and Air Filitration&lt;br /&gt;&amp;emsp;&amp;emsp;7.6.5.2  Automotive and Transportation &lt;br /&gt;&amp;emsp;&amp;emsp;7.6.5.3  Textiles&lt;br /&gt;&amp;emsp;&amp;emsp;7.6.5.4  Medical&lt;br /&gt;&amp;emsp;&amp;emsp;7.6.5.5  Electronics&lt;br /&gt;&amp;emsp;&amp;emsp;7.6.5.6  Energy Storage&lt;br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Nanofiber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Ceramic Nanofibers&lt;br /&gt;&amp;emsp;&amp;emsp;7.7.4.2  Composite Nanofiber&lt;br /&gt;&amp;emsp;&amp;emsp;7.7.4.3  Polymeric Nanofiber&lt;br /&gt;&amp;emsp;&amp;emsp;7.7.4.4  Carbohydrate Based Nanofiber&lt;br /&gt;&amp;emsp;&amp;emsp;7.7.4.5  Metallic and Metal Oxides&lt;br /&gt;&amp;emsp;&amp;emsp;7.7.4.6  Nofiber&lt;br /&gt;&amp;emsp;&amp;emsp;7.7.5 Historic and Forecasted Market Size By Application&lt;br /&gt;&amp;emsp;&amp;emsp;7.7.5.1 Water and Air Filitration&lt;br /&gt;&amp;emsp;&amp;emsp;7.7.5.2  Automotive and Transportation &lt;br /&gt;&amp;emsp;&amp;emsp;7.7.5.3  Textiles&lt;br /&gt;&amp;emsp;&amp;emsp;7.7.5.4  Medical&lt;br /&gt;&amp;emsp;&amp;emsp;7.7.5.5  Electronics&lt;br /&gt;&amp;emsp;&amp;emsp;7.7.5.6  Energy Storage&lt;br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</si>
  <si>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Medium Density Fiberboard Market by Type&lt;/strong&gt;&lt;br /&gt;&amp;emsp;4.1 Medium Density Fiberboard Market Snapshot and Growth Engine&lt;br /&gt;&amp;emsp;4.2 Medium Density Fiberboard Market Overview&lt;br /&gt;&amp;emsp;4.3 Cabinet&lt;br /&gt;&amp;emsp;&amp;emsp;4.3.1 Introduction and Market Overview&lt;br /&gt;&amp;emsp;&amp;emsp;4.3.2 Historic and Forecasted Market Size in Value USD and Volume Units (2017-2032F)&lt;br /&gt;&amp;emsp;&amp;emsp;4.3.3 Key Market Trends, Growth Factors and Opportunities&lt;br /&gt;&amp;emsp;&amp;emsp;4.3.4 Cabinet: Geographic Segmentation Analysis&lt;br /&gt;&amp;emsp;4.4  Flooring&lt;br /&gt;&amp;emsp;&amp;emsp;4.4.1 Introduction and Market Overview&lt;br /&gt;&amp;emsp;&amp;emsp;4.4.2 Historic and Forecasted Market Size in Value USD and Volume Units (2017-2032F)&lt;br /&gt;&amp;emsp;&amp;emsp;4.4.3 Key Market Trends, Growth Factors and Opportunities&lt;br /&gt;&amp;emsp;&amp;emsp;4.4.4  Flooring: Geographic Segmentation Analysis&lt;br /&gt;&amp;emsp;4.5  Furniture&lt;br /&gt;&amp;emsp;&amp;emsp;4.5.1 Introduction and Market Overview&lt;br /&gt;&amp;emsp;&amp;emsp;4.5.2 Historic and Forecasted Market Size in Value USD and Volume Units (2017-2032F)&lt;br /&gt;&amp;emsp;&amp;emsp;4.5.3 Key Market Trends, Growth Factors and Opportunities&lt;br /&gt;&amp;emsp;&amp;emsp;4.5.4  Furniture: Geographic Segmentation Analysis&lt;br /&gt;&amp;emsp;4.6  Molding&lt;br /&gt;&amp;emsp;&amp;emsp;4.6.1 Introduction and Market Overview&lt;br /&gt;&amp;emsp;&amp;emsp;4.6.2 Historic and Forecasted Market Size in Value USD and Volume Units (2017-2032F)&lt;br /&gt;&amp;emsp;&amp;emsp;4.6.3 Key Market Trends, Growth Factors and Opportunities&lt;br /&gt;&amp;emsp;&amp;emsp;4.6.4  Molding: Geographic Segmentation Analysis&lt;br /&gt;&amp;emsp;4.7  Door&lt;br /&gt;&amp;emsp;&amp;emsp;4.7.1 Introduction and Market Overview&lt;br /&gt;&amp;emsp;&amp;emsp;4.7.2 Historic and Forecasted Market Size in Value USD and Volume Units (2017-2032F)&lt;br /&gt;&amp;emsp;&amp;emsp;4.7.3 Key Market Trends, Growth Factors and Opportunities&lt;br /&gt;&amp;emsp;&amp;emsp;4.7.4  Door: Geographic Segmentation Analysis&lt;br /&gt;&amp;emsp;4.8  and Millwork&lt;br /&gt;&amp;emsp;&amp;emsp;4.8.1 Introduction and Market Overview&lt;br /&gt;&amp;emsp;&amp;emsp;4.8.2 Historic and Forecasted Market Size in Value USD and Volume Units (2017-2032F)&lt;br /&gt;&amp;emsp;&amp;emsp;4.8.3 Key Market Trends, Growth Factors and Opportunities&lt;br /&gt;&amp;emsp;&amp;emsp;4.8.4  and Millwork: Geographic Segmentation Analysis&lt;br /&gt;&amp;emsp;4.9  Packaging System&lt;br /&gt;&amp;emsp;&amp;emsp;4.9.1 Introduction and Market Overview&lt;br /&gt;&amp;emsp;&amp;emsp;4.9.2 Historic and Forecasted Market Size in Value USD and Volume Units (2017-2032F)&lt;br /&gt;&amp;emsp;&amp;emsp;4.9.3 Key Market Trends, Growth Factors and Opportunities&lt;br /&gt;&amp;emsp;&amp;emsp;4.9.4  Packaging System: Geographic Segmentation Analysis&lt;br /&gt;&amp;emsp;4.10  Other Applications&lt;br /&gt;&amp;emsp;&amp;emsp;4.10.1 Introduction and Market Overview&lt;br /&gt;&amp;emsp;&amp;emsp;4.10.2 Historic and Forecasted Market Size in Value USD and Volume Units (2017-2032F)&lt;br /&gt;&amp;emsp;&amp;emsp;4.10.3 Key Market Trends, Growth Factors and Opportunities&lt;br /&gt;&amp;emsp;&amp;emsp;4.10.4  Other Applications: Geographic Segmentation Analysis&lt;br /&gt;&lt;br /&gt;&lt;strong&gt;Chapter 5: Medium Density Fiberboard Market by Application&lt;/strong&gt;&lt;br /&gt;&amp;emsp;5.1 Medium Density Fiberboard Market Snapshot and Growth Engine&lt;br /&gt;&amp;emsp;5.2 Medium Density Fiberboard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Institutional&lt;br /&gt;&amp;emsp;&amp;emsp;5.5.1 Introduction and Market Overview&lt;br /&gt;&amp;emsp;&amp;emsp;5.5.2 Historic and Forecasted Market Size in Value USD and Volume Units (2017-2032F)&lt;br /&gt;&amp;emsp;&amp;emsp;5.5.3 Key Market Trends, Growth Factors and Opportunities&lt;br /&gt;&amp;emsp;&amp;emsp;5.5.4  Institutional: Geographic Segmentation Analysis&lt;br /&gt;&lt;br /&gt;&lt;strong&gt;Chapter 6: Company Profiles and Competitive Analysis&lt;/strong&gt;&lt;br /&gt;&amp;emsp;6.1 Competitive Landscape&lt;br /&gt;&amp;emsp;&amp;emsp;6.1.1 Competitive Benchmarking&lt;br /&gt;&amp;emsp;&amp;emsp;6.1.2 Medium Density Fiberboard Market Share by Manufacturer (2023)&lt;br /&gt;&amp;emsp;&amp;emsp;6.1.3 Industry BCG Matrix&lt;br /&gt;&amp;emsp;&amp;emsp;6.1.4 Heat Map Analysis&lt;br /&gt;&amp;emsp;&amp;emsp;6.1.5 Mergers and Acquisitions&lt;br /&gt;&amp;emsp;&amp;emsp;&lt;br /&gt;&amp;emsp;6.2 ARAUCO&lt;br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DAIKEN CORPORATION&lt;br /&gt;&amp;emsp;6.4 DURATEX SA (DEXCO)&lt;br /&gt;&amp;emsp;6.5 EGGER GROUP&lt;br /&gt;&amp;emsp;6.6 EUCATEX SPA&lt;br /&gt;&amp;emsp;6.7 MASISA SA (GRUPO NUEVA COMPANY)&lt;br /&gt;&amp;emsp;6.8 FANTONI SPA&lt;br /&gt;&amp;emsp;6.9 KASTAMONU ENTEGRE&lt;br /&gt;&amp;emsp;6.10 KOROSTEN MEDIUM DENSITY FIBERBOARD  MANUFACTURE&lt;br /&gt;&amp;emsp;6.11 KRONOPLUS LIMITED&lt;br /&gt;&amp;emsp;6.12 NELSON PINE INDUSTRIES LIMITED&lt;br /&gt;&amp;emsp;6.13 ROSEBURG&lt;br /&gt;&amp;emsp;6.14 SONAE INDÚSTRIA&lt;br /&gt;&amp;emsp;6.15 SWISS KRONO&lt;br /&gt;&amp;emsp;6.16 WEST FRASER&lt;br /&gt;&amp;emsp;6.17 AND WEYERHEAUSE COMPANY&lt;br /&gt;&lt;br /&gt;&lt;strong&gt;Chapter 7: Global Medium Density Fiberboard Market By Region&lt;/strong&gt;&lt;br /&gt;&amp;emsp;7.1 Overview&lt;br /&gt;&amp;emsp;&lt;strong&gt;7.2. North America Medium Density Fiberboard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Cabinet&lt;br /&gt;&amp;emsp;&amp;emsp;7.2.4.2  Flooring&lt;br /&gt;&amp;emsp;&amp;emsp;7.2.4.3  Furniture&lt;br /&gt;&amp;emsp;&amp;emsp;7.2.4.4  Molding&lt;br /&gt;&amp;emsp;&amp;emsp;7.2.4.5  Door&lt;br /&gt;&amp;emsp;&amp;emsp;7.2.4.6  and Millwork&lt;br /&gt;&amp;emsp;&amp;emsp;7.2.4.7  Packaging System&lt;br /&gt;&amp;emsp;&amp;emsp;7.2.4.8  Other Applications&lt;br /&gt;&amp;emsp;&amp;emsp;7.2.5 Historic and Forecasted Market Size By Application&lt;br /&gt;&amp;emsp;&amp;emsp;7.2.5.1 Residential&lt;br /&gt;&amp;emsp;&amp;emsp;7.2.5.2  Commercial&lt;br /&gt;&amp;emsp;&amp;emsp;7.2.5.3  Institutional&lt;br /&gt;&amp;emsp;&amp;emsp;7.2.6 Historic and Forecast Market Size by Country&lt;br /&gt;&amp;emsp;&amp;emsp;7.2.6.1 US&lt;br /&gt;&amp;emsp;&amp;emsp;7.2.6.2 Canada&lt;br /&gt;&amp;emsp;&amp;emsp;7.2.6.3 Mexico&lt;br /&gt;&amp;emsp;&lt;strong&gt;7.3. Eastern Europe Medium Density Fiberboard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Cabinet&lt;br /&gt;&amp;emsp;&amp;emsp;7.3.4.2  Flooring&lt;br /&gt;&amp;emsp;&amp;emsp;7.3.4.3  Furniture&lt;br /&gt;&amp;emsp;&amp;emsp;7.3.4.4  Molding&lt;br /&gt;&amp;emsp;&amp;emsp;7.3.4.5  Door&lt;br /&gt;&amp;emsp;&amp;emsp;7.3.4.6  and Millwork&lt;br /&gt;&amp;emsp;&amp;emsp;7.3.4.7  Packaging System&lt;br /&gt;&amp;emsp;&amp;emsp;7.3.4.8  Other Applications&lt;br /&gt;&amp;emsp;&amp;emsp;7.3.5 Historic and Forecasted Market Size By Application&lt;br /&gt;&amp;emsp;&amp;emsp;7.3.5.1 Residential&lt;br /&gt;&amp;emsp;&amp;emsp;7.3.5.2  Commercial&lt;br /&gt;&amp;emsp;&amp;emsp;7.3.5.3  Institutional&lt;br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Medium Density Fiberboard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Cabinet&lt;br /&gt;&amp;emsp;&amp;emsp;7.4.4.2  Flooring&lt;br /&gt;&amp;emsp;&amp;emsp;7.4.4.3  Furniture&lt;br /&gt;&amp;emsp;&amp;emsp;7.4.4.4  Molding&lt;br /&gt;&amp;emsp;&amp;emsp;7.4.4.5  Door&lt;br /&gt;&amp;emsp;&amp;emsp;7.4.4.6  and Millwork&lt;br /&gt;&amp;emsp;&amp;emsp;7.4.4.7  Packaging System&lt;br /&gt;&amp;emsp;&amp;emsp;7.4.4.8  Other Applications&lt;br /&gt;&amp;emsp;&amp;emsp;7.4.5 Historic and Forecasted Market Size By Application&lt;br /&gt;&amp;emsp;&amp;emsp;7.4.5.1 Residential&lt;br /&gt;&amp;emsp;&amp;emsp;7.4.5.2  Commercial&lt;br /&gt;&amp;emsp;&amp;emsp;7.4.5.3  Institutional&lt;br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Medium Density Fiberboard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Cabinet&lt;br /&gt;&amp;emsp;&amp;emsp;7.5.4.2  Flooring&lt;br /&gt;&amp;emsp;&amp;emsp;7.5.4.3  Furniture&lt;br /&gt;&amp;emsp;&amp;emsp;7.5.4.4  Molding&lt;br /&gt;&amp;emsp;&amp;emsp;7.5.4.5  Door&lt;br /&gt;&amp;emsp;&amp;emsp;7.5.4.6  and Millwork&lt;br /&gt;&amp;emsp;&amp;emsp;7.5.4.7  Packaging System&lt;br /&gt;&amp;emsp;&amp;emsp;7.5.4.8  Other Applications&lt;br /&gt;&amp;emsp;&amp;emsp;7.5.5 Historic and Forecasted Market Size By Application&lt;br /&gt;&amp;emsp;&amp;emsp;7.5.5.1 Residential&lt;br /&gt;&amp;emsp;&amp;emsp;7.5.5.2  Commercial&lt;br /&gt;&amp;emsp;&amp;emsp;7.5.5.3  Institutional&lt;br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Medium Density Fiberboard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Cabinet&lt;br /&gt;&amp;emsp;&amp;emsp;7.6.4.2  Flooring&lt;br /&gt;&amp;emsp;&amp;emsp;7.6.4.3  Furniture&lt;br /&gt;&amp;emsp;&amp;emsp;7.6.4.4  Molding&lt;br /&gt;&amp;emsp;&amp;emsp;7.6.4.5  Door&lt;br /&gt;&amp;emsp;&amp;emsp;7.6.4.6  and Millwork&lt;br /&gt;&amp;emsp;&amp;emsp;7.6.4.7  Packaging System&lt;br /&gt;&amp;emsp;&amp;emsp;7.6.4.8  Other Applications&lt;br /&gt;&amp;emsp;&amp;emsp;7.6.5 Historic and Forecasted Market Size By Application&lt;br /&gt;&amp;emsp;&amp;emsp;7.6.5.1 Residential&lt;br /&gt;&amp;emsp;&amp;emsp;7.6.5.2  Commercial&lt;br /&gt;&amp;emsp;&amp;emsp;7.6.5.3  Institutional&lt;br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Medium Density Fiberboard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Cabinet&lt;br /&gt;&amp;emsp;&amp;emsp;7.7.4.2  Flooring&lt;br /&gt;&amp;emsp;&amp;emsp;7.7.4.3  Furniture&lt;br /&gt;&amp;emsp;&amp;emsp;7.7.4.4  Molding&lt;br /&gt;&amp;emsp;&amp;emsp;7.7.4.5  Door&lt;br /&gt;&amp;emsp;&amp;emsp;7.7.4.6  and Millwork&lt;br /&gt;&amp;emsp;&amp;emsp;7.7.4.7  Packaging System&lt;br /&gt;&amp;emsp;&amp;emsp;7.7.4.8  Other Applications&lt;br /&gt;&amp;emsp;&amp;emsp;7.7.5 Historic and Forecasted Market Size By Application&lt;br /&gt;&amp;emsp;&amp;emsp;7.7.5.1 Residential&lt;br /&gt;&amp;emsp;&amp;emsp;7.7.5.2  Commercial&lt;br /&gt;&amp;emsp;&amp;emsp;7.7.5.3  Institutional&lt;br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</si>
  <si>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Nanoporous Membranes Market by Type&lt;/strong&gt;&lt;br /&gt;&amp;emsp;4.1 Nanoporous Membranes Market Snapshot and Growth Engine&lt;br /&gt;&amp;emsp;4.2 Nanoporous Membranes Market Overview&lt;br /&gt;&amp;emsp;4.3 Organic&lt;br /&gt;&amp;emsp;&amp;emsp;4.3.1 Introduction and Market Overview&lt;br /&gt;&amp;emsp;&amp;emsp;4.3.2 Historic and Forecasted Market Size in Value USD and Volume Units (2017-2032F)&lt;br /&gt;&amp;emsp;&amp;emsp;4.3.3 Key Market Trends, Growth Factors and Opportunities&lt;br /&gt;&amp;emsp;&amp;emsp;4.3.4 Organic: Geographic Segmentation Analysis&lt;br /&gt;&amp;emsp;4.4  Inorganic&lt;br /&gt;&amp;emsp;&amp;emsp;4.4.1 Introduction and Market Overview&lt;br /&gt;&amp;emsp;&amp;emsp;4.4.2 Historic and Forecasted Market Size in Value USD and Volume Units (2017-2032F)&lt;br /&gt;&amp;emsp;&amp;emsp;4.4.3 Key Market Trends, Growth Factors and Opportunities&lt;br /&gt;&amp;emsp;&amp;emsp;4.4.4  Inorganic: Geographic Segmentation Analysis&lt;br /&gt;&amp;emsp;4.5  and Hybrid&lt;br /&gt;&amp;emsp;&amp;emsp;4.5.1 Introduction and Market Overview&lt;br /&gt;&amp;emsp;&amp;emsp;4.5.2 Historic and Forecasted Market Size in Value USD and Volume Units (2017-2032F)&lt;br /&gt;&amp;emsp;&amp;emsp;4.5.3 Key Market Trends, Growth Factors and Opportunities&lt;br /&gt;&amp;emsp;&amp;emsp;4.5.4  and Hybrid: Geographic Segmentation Analysis&lt;br /&gt;&lt;br /&gt;&lt;strong&gt;Chapter 5: Nanoporous Membranes Market by Application&lt;/strong&gt;&lt;br /&gt;&amp;emsp;5.1 Nanoporous Membranes Market Snapshot and Growth Engine&lt;br /&gt;&amp;emsp;5.2 Nanoporous Membranes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Europe&lt;br /&gt;&amp;emsp;&amp;emsp;5.5.1 Introduction and Market Overview&lt;br /&gt;&amp;emsp;&amp;emsp;5.5.2 Historic and Forecasted Market Size in Value USD and Volume Units (2017-2032F)&lt;br /&gt;&amp;emsp;&amp;emsp;5.5.3 Key Market Trends, Growth Factors and Opportunities&lt;br /&gt;&amp;emsp;&amp;emsp;5.5.4  Europe: Geographic Segmentation Analysis&lt;br /&gt;&amp;emsp;5.6  Asia Pacific&lt;br /&gt;&amp;emsp;&amp;emsp;5.6.1 Introduction and Market Overview&lt;br /&gt;&amp;emsp;&amp;emsp;5.6.2 Historic and Forecasted Market Size in Value USD and Volume Units (2017-2032F)&lt;br /&gt;&amp;emsp;&amp;emsp;5.6.3 Key Market Trends, Growth Factors and Opportunities&lt;br /&gt;&amp;emsp;&amp;emsp;5.6.4  Asia Pacific: Geographic Segmentation Analysis&lt;br /&gt;&amp;emsp;5.7  Middle East &amp; Africa&lt;br /&gt;&amp;emsp;&amp;emsp;5.7.1 Introduction and Market Overview&lt;br /&gt;&amp;emsp;&amp;emsp;5.7.2 Historic and Forecasted Market Size in Value USD and Volume Units (2017-2032F)&lt;br /&gt;&amp;emsp;&amp;emsp;5.7.3 Key Market Trends, Growth Factors and Opportunities&lt;br /&gt;&amp;emsp;&amp;emsp;5.7.4  Middle East &amp; Africa: Geographic Segmentation Analysis&lt;br /&gt;&lt;br /&gt;&lt;strong&gt;Chapter 6: Company Profiles and Competitive Analysis&lt;/strong&gt;&lt;br /&gt;&amp;emsp;6.1 Competitive Landscape&lt;br /&gt;&amp;emsp;&amp;emsp;6.1.1 Competitive Benchmarking&lt;br /&gt;&amp;emsp;&amp;emsp;6.1.2 Nanoporous Membranes Market Share by Manufacturer (2023)&lt;br /&gt;&amp;emsp;&amp;emsp;6.1.3 Industry BCG Matrix&lt;br /&gt;&amp;emsp;&amp;emsp;6.1.4 Heat Map Analysis&lt;br /&gt;&amp;emsp;&amp;emsp;6.1.5 Mergers and Acquisitions&lt;br /&gt;&amp;emsp;&amp;emsp;&lt;br /&gt;&amp;emsp;6.2 ALFA LAVAL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APPLIED MEMBRANES INC.&lt;br /&gt;&amp;emsp;6.4 AXEON WATER TECHNOLOGIES INC.&lt;br /&gt;&amp;emsp;6.5 BASF SE&lt;br /&gt;&amp;emsp;6.6 DOWDUPONT INC.&lt;br /&gt;&amp;emsp;6.7 HUNAN KEENSEN TECHNOLOGY CO. LTD&lt;br /&gt;&amp;emsp;6.8 HYDRANAUTICS – A NITTO GROUP COMPANY&lt;br /&gt;&amp;emsp;6.9 INOPOR GMBH&lt;br /&gt;&amp;emsp;6.10 INREDOX LLC&lt;br /&gt;&amp;emsp;6.11 KOCH MEMBRANE SYSTEMS INC.&lt;br /&gt;&amp;emsp;6.12 MICRODYN-NADIR GMBH&lt;br /&gt;&amp;emsp;6.13 OSMOTECH MEMBRANES PVT. LTD&lt;br /&gt;&amp;emsp;6.14 PURE-PRO WATER CORPORATION&lt;br /&gt;&amp;emsp;6.15 AND SIMPORE INC&lt;br /&gt;&lt;br /&gt;&lt;strong&gt;Chapter 7: Global Nanoporous Membranes Market By Region&lt;/strong&gt;&lt;br /&gt;&amp;emsp;7.1 Overview&lt;br /&gt;&amp;emsp;&lt;strong&gt;7.2. North America Nanoporous Membranes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Organic&lt;br /&gt;&amp;emsp;&amp;emsp;7.2.4.2  Inorganic&lt;br /&gt;&amp;emsp;&amp;emsp;7.2.4.3  and Hybrid&lt;br /&gt;&amp;emsp;&amp;emsp;7.2.5 Historic and Forecasted Market Size By Application&lt;br /&gt;&amp;emsp;&amp;emsp;7.2.5.1 North America&lt;br /&gt;&amp;emsp;&amp;emsp;7.2.5.2  Latin America&lt;br /&gt;&amp;emsp;&amp;emsp;7.2.5.3  Europe&lt;br /&gt;&amp;emsp;&amp;emsp;7.2.5.4  Asia Pacific&lt;br /&gt;&amp;emsp;&amp;emsp;7.2.5.5  Middle East &amp; Africa&lt;br /&gt;&amp;emsp;&amp;emsp;7.2.6 Historic and Forecast Market Size by Country&lt;br /&gt;&amp;emsp;&amp;emsp;7.2.6.1 US&lt;br /&gt;&amp;emsp;&amp;emsp;7.2.6.2 Canada&lt;br /&gt;&amp;emsp;&amp;emsp;7.2.6.3 Mexico&lt;br /&gt;&amp;emsp;&lt;strong&gt;7.3. Eastern Europe Nanoporous Membranes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Organic&lt;br /&gt;&amp;emsp;&amp;emsp;7.3.4.2  Inorganic&lt;br /&gt;&amp;emsp;&amp;emsp;7.3.4.3  and Hybrid&lt;br /&gt;&amp;emsp;&amp;emsp;7.3.5 Historic and Forecasted Market Size By Application&lt;br /&gt;&amp;emsp;&amp;emsp;7.3.5.1 North America&lt;br /&gt;&amp;emsp;&amp;emsp;7.3.5.2  Latin America&lt;br /&gt;&amp;emsp;&amp;emsp;7.3.5.3  Europe&lt;br /&gt;&amp;emsp;&amp;emsp;7.3.5.4  Asia Pacific&lt;br /&gt;&amp;emsp;&amp;emsp;7.3.5.5  Middle East &amp;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Nanoporous Membranes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Organic&lt;br /&gt;&amp;emsp;&amp;emsp;7.4.4.2  Inorganic&lt;br /&gt;&amp;emsp;&amp;emsp;7.4.4.3  and Hybrid&lt;br /&gt;&amp;emsp;&amp;emsp;7.4.5 Historic and Forecasted Market Size By Application&lt;br /&gt;&amp;emsp;&amp;emsp;7.4.5.1 North America&lt;br /&gt;&amp;emsp;&amp;emsp;7.4.5.2  Latin America&lt;br /&gt;&amp;emsp;&amp;emsp;7.4.5.3  Europe&lt;br /&gt;&amp;emsp;&amp;emsp;7.4.5.4  Asia Pacific&lt;br /&gt;&amp;emsp;&amp;emsp;7.4.5.5  Middle East &amp;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Nanoporous Membranes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Organic&lt;br /&gt;&amp;emsp;&amp;emsp;7.5.4.2  Inorganic&lt;br /&gt;&amp;emsp;&amp;emsp;7.5.4.3  and Hybrid&lt;br /&gt;&amp;emsp;&amp;emsp;7.5.5 Historic and Forecasted Market Size By Application&lt;br /&gt;&amp;emsp;&amp;emsp;7.5.5.1 North America&lt;br /&gt;&amp;emsp;&amp;emsp;7.5.5.2  Latin America&lt;br /&gt;&amp;emsp;&amp;emsp;7.5.5.3  Europe&lt;br /&gt;&amp;emsp;&amp;emsp;7.5.5.4  Asia Pacific&lt;br /&gt;&amp;emsp;&amp;emsp;7.5.5.5  Middle East &amp;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Nanoporous Membranes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Organic&lt;br /&gt;&amp;emsp;&amp;emsp;7.6.4.2  Inorganic&lt;br /&gt;&amp;emsp;&amp;emsp;7.6.4.3  and Hybrid&lt;br /&gt;&amp;emsp;&amp;emsp;7.6.5 Historic and Forecasted Market Size By Application&lt;br /&gt;&amp;emsp;&amp;emsp;7.6.5.1 North America&lt;br /&gt;&amp;emsp;&amp;emsp;7.6.5.2  Latin America&lt;br /&gt;&amp;emsp;&amp;emsp;7.6.5.3  Europe&lt;br /&gt;&amp;emsp;&amp;emsp;7.6.5.4  Asia Pacific&lt;br /&gt;&amp;emsp;&amp;emsp;7.6.5.5  Middle East &amp;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Nanoporous Membranes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Organic&lt;br /&gt;&amp;emsp;&amp;emsp;7.7.4.2  Inorganic&lt;br /&gt;&amp;emsp;&amp;emsp;7.7.4.3  and Hybrid&lt;br /&gt;&amp;emsp;&amp;emsp;7.7.5 Historic and Forecasted Market Size By Application&lt;br /&gt;&amp;emsp;&amp;emsp;7.7.5.1 North America&lt;br /&gt;&amp;emsp;&amp;emsp;7.7.5.2  Latin America&lt;br /&gt;&amp;emsp;&amp;emsp;7.7.5.3  Europe&lt;br /&gt;&amp;emsp;&amp;emsp;7.7.5.4  Asia Pacific&lt;br /&gt;&amp;emsp;&amp;emsp;7.7.5.5  Middle East &amp;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</si>
  <si>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Atomic Layer Deposition Market by Type&lt;/strong&gt;&lt;br /&gt;&amp;emsp;4.1 Atomic Layer Deposition Market Snapshot and Growth Engine&lt;br /&gt;&amp;emsp;4.2 Atomic Layer Deposition Market Overview&lt;br /&gt;&amp;emsp;4.3 Aluminum Oxide&lt;br /&gt;&amp;emsp;&amp;emsp;4.3.1 Introduction and Market Overview&lt;br /&gt;&amp;emsp;&amp;emsp;4.3.2 Historic and Forecasted Market Size in Value USD and Volume Units (2017-2032F)&lt;br /&gt;&amp;emsp;&amp;emsp;4.3.3 Key Market Trends, Growth Factors and Opportunities&lt;br /&gt;&amp;emsp;&amp;emsp;4.3.4 Aluminum Oxide: Geographic Segmentation Analysis&lt;br /&gt;&amp;emsp;4.4  Metal&lt;br /&gt;&amp;emsp;&amp;emsp;4.4.1 Introduction and Market Overview&lt;br /&gt;&amp;emsp;&amp;emsp;4.4.2 Historic and Forecasted Market Size in Value USD and Volume Units (2017-2032F)&lt;br /&gt;&amp;emsp;&amp;emsp;4.4.3 Key Market Trends, Growth Factors and Opportunities&lt;br /&gt;&amp;emsp;&amp;emsp;4.4.4  Metal: Geographic Segmentation Analysis&lt;br /&gt;&amp;emsp;4.5  Catalytic&lt;br /&gt;&amp;emsp;&amp;emsp;4.5.1 Introduction and Market Overview&lt;br /&gt;&amp;emsp;&amp;emsp;4.5.2 Historic and Forecasted Market Size in Value USD and Volume Units (2017-2032F)&lt;br /&gt;&amp;emsp;&amp;emsp;4.5.3 Key Market Trends, Growth Factors and Opportunities&lt;br /&gt;&amp;emsp;&amp;emsp;4.5.4  Catalytic: Geographic Segmentation Analysis&lt;br /&gt;&amp;emsp;4.6  Plasma Enhanced&lt;br /&gt;&amp;emsp;&amp;emsp;4.6.1 Introduction and Market Overview&lt;br /&gt;&amp;emsp;&amp;emsp;4.6.2 Historic and Forecasted Market Size in Value USD and Volume Units (2017-2032F)&lt;br /&gt;&amp;emsp;&amp;emsp;4.6.3 Key Market Trends, Growth Factors and Opportunities&lt;br /&gt;&amp;emsp;&amp;emsp;4.6.4  Plasma Enhanced: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Atomic Layer Deposition Market by Application&lt;/strong&gt;&lt;br /&gt;&amp;emsp;5.1 Atomic Layer Deposition Market Snapshot and Growth Engine&lt;br /&gt;&amp;emsp;5.2 Atomic Layer Deposition Market Overview&lt;br /&gt;&amp;emsp;5.3 Solar Devices&lt;br /&gt;&amp;emsp;&amp;emsp;5.3.1 Introduction and Market Overview&lt;br /&gt;&amp;emsp;&amp;emsp;5.3.2 Historic and Forecasted Market Size in Value USD and Volume Units (2017-2032F)&lt;br /&gt;&amp;emsp;&amp;emsp;5.3.3 Key Market Trends, Growth Factors and Opportunities&lt;br /&gt;&amp;emsp;&amp;emsp;5.3.4 Solar Devices: Geographic Segmentation Analysis&lt;br /&gt;&amp;emsp;5.4  Semiconductors&lt;br /&gt;&amp;emsp;&amp;emsp;5.4.1 Introduction and Market Overview&lt;br /&gt;&amp;emsp;&amp;emsp;5.4.2 Historic and Forecasted Market Size in Value USD and Volume Units (2017-2032F)&lt;br /&gt;&amp;emsp;&amp;emsp;5.4.3 Key Market Trends, Growth Factors and Opportunities&lt;br /&gt;&amp;emsp;&amp;emsp;5.4.4  Semiconductors: Geographic Segmentation Analysis&lt;br /&gt;&amp;emsp;5.5  Electronics&lt;br /&gt;&amp;emsp;&amp;emsp;5.5.1 Introduction and Market Overview&lt;br /&gt;&amp;emsp;&amp;emsp;5.5.2 Historic and Forecasted Market Size in Value USD and Volume Units (2017-2032F)&lt;br /&gt;&amp;emsp;&amp;emsp;5.5.3 Key Market Trends, Growth Factors and Opportunities&lt;br /&gt;&amp;emsp;&amp;emsp;5.5.4  Electronics: Geographic Segmentation Analysis&lt;br /&gt;&amp;emsp;5.6  Medical Equipment&lt;br /&gt;&amp;emsp;&amp;emsp;5.6.1 Introduction and Market Overview&lt;br /&gt;&amp;emsp;&amp;emsp;5.6.2 Historic and Forecasted Market Size in Value USD and Volume Units (2017-2032F)&lt;br /&gt;&amp;emsp;&amp;emsp;5.6.3 Key Market Trends, Growth Factors and Opportunities&lt;br /&gt;&amp;emsp;&amp;emsp;5.6.4  Medical Equipment: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Atomic Layer Deposition Market Share by Manufacturer (2023)&lt;br /&gt;&amp;emsp;&amp;emsp;6.1.3 Industry BCG Matrix&lt;br /&gt;&amp;emsp;&amp;emsp;6.1.4 Heat Map Analysis&lt;br /&gt;&amp;emsp;&amp;emsp;6.1.5 Mergers and Acquisitions&lt;br /&gt;&amp;emsp;&amp;emsp;&lt;br /&gt;&amp;emsp;6.2 ALD NANO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APPLIED MATERIALS&lt;br /&gt;&amp;emsp;6.5 INC.&lt;br /&gt;&amp;emsp;6.6 ASM INTERNATIONAL&lt;br /&gt;&amp;emsp;6.7 BENEQ&lt;br /&gt;&amp;emsp;6.8 DENTON VACUUM&lt;br /&gt;&amp;emsp;6.9 HITACHI&lt;br /&gt;&amp;emsp;6.10 KURT J. LESKER COMPANY&lt;br /&gt;&amp;emsp;6.11 LAM RESEARCH CORPORATION&lt;br /&gt;&amp;emsp;6.12 TOKYO ELECTRON&lt;br /&gt;&amp;emsp;6.13 AND WONIK IPS&lt;br /&gt;&lt;br /&gt;&lt;strong&gt;Chapter 7: Global Atomic Layer Deposition Market By Region&lt;/strong&gt;&lt;br /&gt;&amp;emsp;7.1 Overview&lt;br /&gt;&amp;emsp;&lt;strong&gt;7.2. North America Atomic Layer Deposition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Aluminum Oxide&lt;br /&gt;&amp;emsp;&amp;emsp;7.2.4.2  Metal&lt;br /&gt;&amp;emsp;&amp;emsp;7.2.4.3  Catalytic&lt;br /&gt;&amp;emsp;&amp;emsp;7.2.4.4  Plasma Enhanced&lt;br /&gt;&amp;emsp;&amp;emsp;7.2.4.5  and Others&lt;br /&gt;&amp;emsp;&amp;emsp;7.2.5 Historic and Forecasted Market Size By Application&lt;br /&gt;&amp;emsp;&amp;emsp;7.2.5.1 Solar Devices&lt;br /&gt;&amp;emsp;&amp;emsp;7.2.5.2  Semiconductors&lt;br /&gt;&amp;emsp;&amp;emsp;7.2.5.3  Electronics&lt;br /&gt;&amp;emsp;&amp;emsp;7.2.5.4  Medical Equipment&lt;br /&gt;&amp;emsp;&amp;emsp;7.2.5.5  and Others&lt;br /&gt;&amp;emsp;&amp;emsp;7.2.6 Historic and Forecast Market Size by Country&lt;br /&gt;&amp;emsp;&amp;emsp;7.2.6.1 US&lt;br /&gt;&amp;emsp;&amp;emsp;7.2.6.2 Canada&lt;br /&gt;&amp;emsp;&amp;emsp;7.2.6.3 Mexico&lt;br /&gt;&amp;emsp;&lt;strong&gt;7.3. Eastern Europe Atomic Layer Deposition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Aluminum Oxide&lt;br /&gt;&amp;emsp;&amp;emsp;7.3.4.2  Metal&lt;br /&gt;&amp;emsp;&amp;emsp;7.3.4.3  Catalytic&lt;br /&gt;&amp;emsp;&amp;emsp;7.3.4.4  Plasma Enhanced&lt;br /&gt;&amp;emsp;&amp;emsp;7.3.4.5  and Others&lt;br /&gt;&amp;emsp;&amp;emsp;7.3.5 Historic and Forecasted Market Size By Application&lt;br /&gt;&amp;emsp;&amp;emsp;7.3.5.1 Solar Devices&lt;br /&gt;&amp;emsp;&amp;emsp;7.3.5.2  Semiconductors&lt;br /&gt;&amp;emsp;&amp;emsp;7.3.5.3  Electronics&lt;br /&gt;&amp;emsp;&amp;emsp;7.3.5.4  Medical Equipment&lt;br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Atomic Layer Deposition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Aluminum Oxide&lt;br /&gt;&amp;emsp;&amp;emsp;7.4.4.2  Metal&lt;br /&gt;&amp;emsp;&amp;emsp;7.4.4.3  Catalytic&lt;br /&gt;&amp;emsp;&amp;emsp;7.4.4.4  Plasma Enhanced&lt;br /&gt;&amp;emsp;&amp;emsp;7.4.4.5  and Others&lt;br /&gt;&amp;emsp;&amp;emsp;7.4.5 Historic and Forecasted Market Size By Application&lt;br /&gt;&amp;emsp;&amp;emsp;7.4.5.1 Solar Devices&lt;br /&gt;&amp;emsp;&amp;emsp;7.4.5.2  Semiconductors&lt;br /&gt;&amp;emsp;&amp;emsp;7.4.5.3  Electronics&lt;br /&gt;&amp;emsp;&amp;emsp;7.4.5.4  Medical Equipment&lt;br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Atomic Layer Deposition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Aluminum Oxide&lt;br /&gt;&amp;emsp;&amp;emsp;7.5.4.2  Metal&lt;br /&gt;&amp;emsp;&amp;emsp;7.5.4.3  Catalytic&lt;br /&gt;&amp;emsp;&amp;emsp;7.5.4.4  Plasma Enhanced&lt;br /&gt;&amp;emsp;&amp;emsp;7.5.4.5  and Others&lt;br /&gt;&amp;emsp;&amp;emsp;7.5.5 Historic and Forecasted Market Size By Application&lt;br /&gt;&amp;emsp;&amp;emsp;7.5.5.1 Solar Devices&lt;br /&gt;&amp;emsp;&amp;emsp;7.5.5.2  Semiconductors&lt;br /&gt;&amp;emsp;&amp;emsp;7.5.5.3  Electronics&lt;br /&gt;&amp;emsp;&amp;emsp;7.5.5.4  Medical Equipment&lt;br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Atomic Layer Deposition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Aluminum Oxide&lt;br /&gt;&amp;emsp;&amp;emsp;7.6.4.2  Metal&lt;br /&gt;&amp;emsp;&amp;emsp;7.6.4.3  Catalytic&lt;br /&gt;&amp;emsp;&amp;emsp;7.6.4.4  Plasma Enhanced&lt;br /&gt;&amp;emsp;&amp;emsp;7.6.4.5  and Others&lt;br /&gt;&amp;emsp;&amp;emsp;7.6.5 Historic and Forecasted Market Size By Application&lt;br /&gt;&amp;emsp;&amp;emsp;7.6.5.1 Solar Devices&lt;br /&gt;&amp;emsp;&amp;emsp;7.6.5.2  Semiconductors&lt;br /&gt;&amp;emsp;&amp;emsp;7.6.5.3  Electronics&lt;br /&gt;&amp;emsp;&amp;emsp;7.6.5.4  Medical Equipment&lt;br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Atomic Layer Deposition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Aluminum Oxide&lt;br /&gt;&amp;emsp;&amp;emsp;7.7.4.2  Metal&lt;br /&gt;&amp;emsp;&amp;emsp;7.7.4.3  Catalytic&lt;br /&gt;&amp;emsp;&amp;emsp;7.7.4.4  Plasma Enhanced&lt;br /&gt;&amp;emsp;&amp;emsp;7.7.4.5  and Others&lt;br /&gt;&amp;emsp;&amp;emsp;7.7.5 Historic and Forecasted Market Size By Application&lt;br /&gt;&amp;emsp;&amp;emsp;7.7.5.1 Solar Devices&lt;br /&gt;&amp;emsp;&amp;emsp;7.7.5.2  Semiconductors&lt;br /&gt;&amp;emsp;&amp;emsp;7.7.5.3  Electronics&lt;br /&gt;&amp;emsp;&amp;emsp;7.7.5.4  Medical Equipment&lt;br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</si>
  <si>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Thioglycolic Acid Market by Type&lt;/strong&gt;&lt;br /&gt;&amp;emsp;4.1 Thioglycolic Acid Market Snapshot and Growth Engine&lt;br /&gt;&amp;emsp;4.2 Thioglycolic Acid Market Overview&lt;br /&gt;&amp;emsp;4.3 High Purity Grade&lt;br /&gt;&amp;emsp;&amp;emsp;4.3.1 Introduction and Market Overview&lt;br /&gt;&amp;emsp;&amp;emsp;4.3.2 Historic and Forecasted Market Size in Value USD and Volume Units (2017-2032F)&lt;br /&gt;&amp;emsp;&amp;emsp;4.3.3 Key Market Trends, Growth Factors and Opportunities&lt;br /&gt;&amp;emsp;&amp;emsp;4.3.4 High Purity Grade: Geographic Segmentation Analysis&lt;br /&gt;&amp;emsp;4.4  Low Purity Grade&lt;br /&gt;&amp;emsp;&amp;emsp;4.4.1 Introduction and Market Overview&lt;br /&gt;&amp;emsp;&amp;emsp;4.4.2 Historic and Forecasted Market Size in Value USD and Volume Units (2017-2032F)&lt;br /&gt;&amp;emsp;&amp;emsp;4.4.3 Key Market Trends, Growth Factors and Opportunities&lt;br /&gt;&amp;emsp;&amp;emsp;4.4.4  Low Purity Grade: Geographic Segmentation Analysis&lt;br /&gt;&amp;emsp;4.5  Technical Grade&lt;br /&gt;&amp;emsp;&amp;emsp;4.5.1 Introduction and Market Overview&lt;br /&gt;&amp;emsp;&amp;emsp;4.5.2 Historic and Forecasted Market Size in Value USD and Volume Units (2017-2032F)&lt;br /&gt;&amp;emsp;&amp;emsp;4.5.3 Key Market Trends, Growth Factors and Opportunities&lt;br /&gt;&amp;emsp;&amp;emsp;4.5.4  Technical Grade: Geographic Segmentation Analysis&lt;br /&gt;&lt;br /&gt;&lt;strong&gt;Chapter 5: Thioglycolic Acid Market by Application&lt;/strong&gt;&lt;br /&gt;&amp;emsp;5.1 Thioglycolic Acid Market Snapshot and Growth Engine&lt;br /&gt;&amp;emsp;5.2 Thioglycolic Acid Market Overview&lt;br /&gt;&amp;emsp;5.3 Cosmetics&lt;br /&gt;&amp;emsp;&amp;emsp;5.3.1 Introduction and Market Overview&lt;br /&gt;&amp;emsp;&amp;emsp;5.3.2 Historic and Forecasted Market Size in Value USD and Volume Units (2017-2032F)&lt;br /&gt;&amp;emsp;&amp;emsp;5.3.3 Key Market Trends, Growth Factors and Opportunities&lt;br /&gt;&amp;emsp;&amp;emsp;5.3.4 Cosmetics: Geographic Segmentation Analysis&lt;br /&gt;&amp;emsp;5.4  Oil and Gas&lt;br /&gt;&amp;emsp;&amp;emsp;5.4.1 Introduction and Market Overview&lt;br /&gt;&amp;emsp;&amp;emsp;5.4.2 Historic and Forecasted Market Size in Value USD and Volume Units (2017-2032F)&lt;br /&gt;&amp;emsp;&amp;emsp;5.4.3 Key Market Trends, Growth Factors and Opportunities&lt;br /&gt;&amp;emsp;&amp;emsp;5.4.4  Oil and Gas: Geographic Segmentation Analysis&lt;br /&gt;&amp;emsp;5.5  Plastic and Polymer Chemicals&lt;br /&gt;&amp;emsp;&amp;emsp;5.5.1 Introduction and Market Overview&lt;br /&gt;&amp;emsp;&amp;emsp;5.5.2 Historic and Forecasted Market Size in Value USD and Volume Units (2017-2032F)&lt;br /&gt;&amp;emsp;&amp;emsp;5.5.3 Key Market Trends, Growth Factors and Opportunities&lt;br /&gt;&amp;emsp;&amp;emsp;5.5.4  Plastic and Polymer Chemicals: Geographic Segmentation Analysis&lt;br /&gt;&amp;emsp;5.6  Leather Processing&lt;br /&gt;&amp;emsp;&amp;emsp;5.6.1 Introduction and Market Overview&lt;br /&gt;&amp;emsp;&amp;emsp;5.6.2 Historic and Forecasted Market Size in Value USD and Volume Units (2017-2032F)&lt;br /&gt;&amp;emsp;&amp;emsp;5.6.3 Key Market Trends, Growth Factors and Opportunities&lt;br /&gt;&amp;emsp;&amp;emsp;5.6.4  Leather Processing: Geographic Segmentation Analysis&lt;br /&gt;&amp;emsp;5.7  Cleaning Agents&lt;br /&gt;&amp;emsp;&amp;emsp;5.7.1 Introduction and Market Overview&lt;br /&gt;&amp;emsp;&amp;emsp;5.7.2 Historic and Forecasted Market Size in Value USD and Volume Units (2017-2032F)&lt;br /&gt;&amp;emsp;&amp;emsp;5.7.3 Key Market Trends, Growth Factors and Opportunities&lt;br /&gt;&amp;emsp;&amp;emsp;5.7.4  Cleaning Agents: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Thioglycolic Acid Market Share by Manufacturer (2023)&lt;br /&gt;&amp;emsp;&amp;emsp;6.1.3 Industry BCG Matrix&lt;br /&gt;&amp;emsp;&amp;emsp;6.1.4 Heat Map Analysis&lt;br /&gt;&amp;emsp;&amp;emsp;6.1.5 Mergers and Acquisitions&lt;br /&gt;&amp;emsp;&amp;emsp;&lt;br /&gt;&amp;emsp;6.2 ARKEMA&lt;br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BRUNO BOCK CHEMISCHE FABRIK GMBH &amp; CO. KG&lt;br /&gt;&amp;emsp;6.4 DAICEL CORPORATION&lt;br /&gt;&amp;emsp;6.5 EVER FLOURISH CHEMICAL&lt;br /&gt;&amp;emsp;6.6 HIMEDIA LABORATORIES&lt;br /&gt;&amp;emsp;6.7 MERCK MILLIPORE&lt;br /&gt;&amp;emsp;6.8 QINGDAO LNT CHEMICAL CO.&lt;br /&gt;&amp;emsp;6.9 LTD.&lt;br /&gt;&amp;emsp;6.10 RUCHANG MINING&lt;br /&gt;&amp;emsp;6.11 SASAKI CHEMICAL&lt;br /&gt;&amp;emsp;6.12 SWAN CHEMICAL&lt;br /&gt;&amp;emsp;6.13 THERMO FISHER SCIENTIFIC&lt;br /&gt;&amp;emsp;6.14 INC.&lt;br /&gt;&amp;emsp;6.15 TOKYO CHEMICAL INDUSTRY CO.&lt;br /&gt;&amp;emsp;6.16 LTD.&lt;br /&gt;&amp;emsp;6.17 INNOVA (INDIA)&lt;br /&gt;&amp;emsp;6.18 TRIVENI AROMATICS AND PERFUMERY PRIVATE LIMITED.&lt;br /&gt;&amp;emsp;6.19 AND VIZAG CHEMICALS&lt;br /&gt;&lt;br /&gt;&lt;strong&gt;Chapter 7: Global Thioglycolic Acid Market By Region&lt;/strong&gt;&lt;br /&gt;&amp;emsp;7.1 Overview&lt;br /&gt;&amp;emsp;&lt;strong&gt;7.2. North America Thioglycolic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 Purity Grade&lt;br /&gt;&amp;emsp;&amp;emsp;7.2.4.2  Low Purity Grade&lt;br /&gt;&amp;emsp;&amp;emsp;7.2.4.3  Technical Grade&lt;br /&gt;&amp;emsp;&amp;emsp;7.2.5 Historic and Forecasted Market Size By Application&lt;br /&gt;&amp;emsp;&amp;emsp;7.2.5.1 Cosmetics&lt;br /&gt;&amp;emsp;&amp;emsp;7.2.5.2  Oil and Gas&lt;br /&gt;&amp;emsp;&amp;emsp;7.2.5.3  Plastic and Polymer Chemicals&lt;br /&gt;&amp;emsp;&amp;emsp;7.2.5.4  Leather Processing&lt;br /&gt;&amp;emsp;&amp;emsp;7.2.5.5  Cleaning Agents&lt;br /&gt;&amp;emsp;&amp;emsp;7.2.5.6  Others&lt;br /&gt;&amp;emsp;&amp;emsp;7.2.6 Historic and Forecast Market Size by Country&lt;br /&gt;&amp;emsp;&amp;emsp;7.2.6.1 US&lt;br /&gt;&amp;emsp;&amp;emsp;7.2.6.2 Canada&lt;br /&gt;&amp;emsp;&amp;emsp;7.2.6.3 Mexico&lt;br /&gt;&amp;emsp;&lt;strong&gt;7.3. Eastern Europe Thioglycolic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 Purity Grade&lt;br /&gt;&amp;emsp;&amp;emsp;7.3.4.2  Low Purity Grade&lt;br /&gt;&amp;emsp;&amp;emsp;7.3.4.3  Technical Grade&lt;br /&gt;&amp;emsp;&amp;emsp;7.3.5 Historic and Forecasted Market Size By Application&lt;br /&gt;&amp;emsp;&amp;emsp;7.3.5.1 Cosmetics&lt;br /&gt;&amp;emsp;&amp;emsp;7.3.5.2  Oil and Gas&lt;br /&gt;&amp;emsp;&amp;emsp;7.3.5.3  Plastic and Polymer Chemicals&lt;br /&gt;&amp;emsp;&amp;emsp;7.3.5.4  Leather Processing&lt;br /&gt;&amp;emsp;&amp;emsp;7.3.5.5  Cleaning Agents&lt;br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Thioglycolic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 Purity Grade&lt;br /&gt;&amp;emsp;&amp;emsp;7.4.4.2  Low Purity Grade&lt;br /&gt;&amp;emsp;&amp;emsp;7.4.4.3  Technical Grade&lt;br /&gt;&amp;emsp;&amp;emsp;7.4.5 Historic and Forecasted Market Size By Application&lt;br /&gt;&amp;emsp;&amp;emsp;7.4.5.1 Cosmetics&lt;br /&gt;&amp;emsp;&amp;emsp;7.4.5.2  Oil and Gas&lt;br /&gt;&amp;emsp;&amp;emsp;7.4.5.3  Plastic and Polymer Chemicals&lt;br /&gt;&amp;emsp;&amp;emsp;7.4.5.4  Leather Processing&lt;br /&gt;&amp;emsp;&amp;emsp;7.4.5.5  Cleaning Agents&lt;br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Thioglycolic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 Purity Grade&lt;br /&gt;&amp;emsp;&amp;emsp;7.5.4.2  Low Purity Grade&lt;br /&gt;&amp;emsp;&amp;emsp;7.5.4.3  Technical Grade&lt;br /&gt;&amp;emsp;&amp;emsp;7.5.5 Historic and Forecasted Market Size By Application&lt;br /&gt;&amp;emsp;&amp;emsp;7.5.5.1 Cosmetics&lt;br /&gt;&amp;emsp;&amp;emsp;7.5.5.2  Oil and Gas&lt;br /&gt;&amp;emsp;&amp;emsp;7.5.5.3  Plastic and Polymer Chemicals&lt;br /&gt;&amp;emsp;&amp;emsp;7.5.5.4  Leather Processing&lt;br /&gt;&amp;emsp;&amp;emsp;7.5.5.5  Cleaning Agents&lt;br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Thioglycolic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 Purity Grade&lt;br /&gt;&amp;emsp;&amp;emsp;7.6.4.2  Low Purity Grade&lt;br /&gt;&amp;emsp;&amp;emsp;7.6.4.3  Technical Grade&lt;br /&gt;&amp;emsp;&amp;emsp;7.6.5 Historic and Forecasted Market Size By Application&lt;br /&gt;&amp;emsp;&amp;emsp;7.6.5.1 Cosmetics&lt;br /&gt;&amp;emsp;&amp;emsp;7.6.5.2  Oil and Gas&lt;br /&gt;&amp;emsp;&amp;emsp;7.6.5.3  Plastic and Polymer Chemicals&lt;br /&gt;&amp;emsp;&amp;emsp;7.6.5.4  Leather Processing&lt;br /&gt;&amp;emsp;&amp;emsp;7.6.5.5  Cleaning Agents&lt;br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Thioglycolic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 Purity Grade&lt;br /&gt;&amp;emsp;&amp;emsp;7.7.4.2  Low Purity Grade&lt;br /&gt;&amp;emsp;&amp;emsp;7.7.4.3  Technical Grade&lt;br /&gt;&amp;emsp;&amp;emsp;7.7.5 Historic and Forecasted Market Size By Application&lt;br /&gt;&amp;emsp;&amp;emsp;7.7.5.1 Cosmetics&lt;br /&gt;&amp;emsp;&amp;emsp;7.7.5.2  Oil and Gas&lt;br /&gt;&amp;emsp;&amp;emsp;7.7.5.3  Plastic and Polymer Chemicals&lt;br /&gt;&amp;emsp;&amp;emsp;7.7.5.4  Leather Processing&lt;br /&gt;&amp;emsp;&amp;emsp;7.7.5.5  Cleaning Agents&lt;br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</si>
  <si>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Cement Board Market by Type&lt;/strong&gt;&lt;br /&gt;&amp;emsp;4.1 Cement Board Market Snapshot and Growth Engine&lt;br /&gt;&amp;emsp;4.2 Cement Board Market Overview&lt;br /&gt;&amp;emsp;4.3 Fiber Cement Board (FCB&lt;br /&gt;&amp;emsp;&amp;emsp;4.3.1 Introduction and Market Overview&lt;br /&gt;&amp;emsp;&amp;emsp;4.3.2 Historic and Forecasted Market Size in Value USD and Volume Units (2017-2032F)&lt;br /&gt;&amp;emsp;&amp;emsp;4.3.3 Key Market Trends, Growth Factors and Opportunities&lt;br /&gt;&amp;emsp;&amp;emsp;4.3.4 Fiber Cement Board (FCB: Geographic Segmentation Analysis&lt;br /&gt;&lt;br /&gt;&lt;strong&gt;Chapter 5: Cement Board Market by Application&lt;/strong&gt;&lt;br /&gt;&amp;emsp;5.1 Cement Board Market Snapshot and Growth Engine&lt;br /&gt;&amp;emsp;5.2 Cement Board Market Overview&lt;br /&gt;&amp;emsp;5.3 WWCB&lt;br /&gt;&amp;emsp;&amp;emsp;5.3.1 Introduction and Market Overview&lt;br /&gt;&amp;emsp;&amp;emsp;5.3.2 Historic and Forecasted Market Size in Value USD and Volume Units (2017-2032F)&lt;br /&gt;&amp;emsp;&amp;emsp;5.3.3 Key Market Trends, Growth Factors and Opportunities&lt;br /&gt;&amp;emsp;&amp;emsp;5.3.4 WWCB: Geographic Segmentation Analysis&lt;br /&gt;&lt;br /&gt;&lt;strong&gt;Chapter 6: Company Profiles and Competitive Analysis&lt;/strong&gt;&lt;br /&gt;&amp;emsp;6.1 Competitive Landscape&lt;br /&gt;&amp;emsp;&amp;emsp;6.1.1 Competitive Benchmarking&lt;br /&gt;&amp;emsp;&amp;emsp;6.1.2 Cement Board Market Share by Manufacturer (2023)&lt;br /&gt;&amp;emsp;&amp;emsp;6.1.3 Industry BCG Matrix&lt;br /&gt;&amp;emsp;&amp;emsp;6.1.4 Heat Map Analysis&lt;br /&gt;&amp;emsp;&amp;emsp;6.1.5 Mergers and Acquisitions&lt;br /&gt;&amp;emsp;&amp;emsp;&lt;br /&gt;&amp;emsp;6.2 ETEX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ELEMENTIA MATERIALS&lt;br /&gt;&amp;emsp;6.4 EVEREST INDUSTRIES LIMITED&lt;br /&gt;&amp;emsp;6.5 JAMES HARDIE INDUSTRIES PLC&lt;br /&gt;&amp;emsp;6.6 JOHNS MANVILLE&lt;br /&gt;&amp;emsp;6.7 KNAUF GIPS KG&lt;br /&gt;&amp;emsp;6.8 SAINT-GOBAIN&lt;br /&gt;&amp;emsp;6.9 BETONWOOD SRL&lt;br /&gt;&amp;emsp;6.10 CEMBRIT HOLDING A/S&lt;br /&gt;&amp;emsp;6.11 HIL LIMITED&lt;br /&gt;&amp;emsp;6.12 GAF&lt;br /&gt;&amp;emsp;6.13 AND NICHIHA CO. LTD&lt;br /&gt;&lt;br /&gt;&lt;strong&gt;Chapter 7: Global Cement Board Market By Region&lt;/strong&gt;&lt;br /&gt;&amp;emsp;7.1 Overview&lt;br /&gt;&amp;emsp;&lt;strong&gt;7.2. North America Cement Board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Fiber Cement Board (FCB&lt;br /&gt;&amp;emsp;&amp;emsp;7.2.5 Historic and Forecasted Market Size By Application&lt;br /&gt;&amp;emsp;&amp;emsp;7.2.5.1 WWCB&lt;br /&gt;&amp;emsp;&amp;emsp;7.2.6 Historic and Forecast Market Size by Country&lt;br /&gt;&amp;emsp;&amp;emsp;7.2.6.1 US&lt;br /&gt;&amp;emsp;&amp;emsp;7.2.6.2 Canada&lt;br /&gt;&amp;emsp;&amp;emsp;7.2.6.3 Mexico&lt;br /&gt;&amp;emsp;&lt;strong&gt;7.3. Eastern Europe Cement Board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Fiber Cement Board (FCB&lt;br /&gt;&amp;emsp;&amp;emsp;7.3.5 Historic and Forecasted Market Size By Application&lt;br /&gt;&amp;emsp;&amp;emsp;7.3.5.1 WWCB&lt;br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Cement Board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Fiber Cement Board (FCB&lt;br /&gt;&amp;emsp;&amp;emsp;7.4.5 Historic and Forecasted Market Size By Application&lt;br /&gt;&amp;emsp;&amp;emsp;7.4.5.1 WWCB&lt;br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Cement Board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Fiber Cement Board (FCB&lt;br /&gt;&amp;emsp;&amp;emsp;7.5.5 Historic and Forecasted Market Size By Application&lt;br /&gt;&amp;emsp;&amp;emsp;7.5.5.1 WWCB&lt;br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Cement Board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Fiber Cement Board (FCB&lt;br /&gt;&amp;emsp;&amp;emsp;7.6.5 Historic and Forecasted Market Size By Application&lt;br /&gt;&amp;emsp;&amp;emsp;7.6.5.1 WWCB&lt;br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Cement Board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Fiber Cement Board (FCB&lt;br /&gt;&amp;emsp;&amp;emsp;7.7.5 Historic and Forecasted Market Size By Application&lt;br /&gt;&amp;emsp;&amp;emsp;7.7.5.1 WWCB&lt;br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</si>
  <si>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Cryogenic Valves Market by Type&lt;/strong&gt;&lt;br /&gt;&amp;emsp;4.1 Cryogenic Valves Market Snapshot and Growth Engine&lt;br /&gt;&amp;emsp;4.2 Cryogenic Valves Market Overview&lt;br /&gt;&amp;emsp;4.3 Ball Valve&lt;br /&gt;&amp;emsp;&amp;emsp;4.3.1 Introduction and Market Overview&lt;br /&gt;&amp;emsp;&amp;emsp;4.3.2 Historic and Forecasted Market Size in Value USD and Volume Units (2017-2032F)&lt;br /&gt;&amp;emsp;&amp;emsp;4.3.3 Key Market Trends, Growth Factors and Opportunities&lt;br /&gt;&amp;emsp;&amp;emsp;4.3.4 Ball Valve: Geographic Segmentation Analysis&lt;br /&gt;&amp;emsp;4.4  Check Valve&lt;br /&gt;&amp;emsp;&amp;emsp;4.4.1 Introduction and Market Overview&lt;br /&gt;&amp;emsp;&amp;emsp;4.4.2 Historic and Forecasted Market Size in Value USD and Volume Units (2017-2032F)&lt;br /&gt;&amp;emsp;&amp;emsp;4.4.3 Key Market Trends, Growth Factors and Opportunities&lt;br /&gt;&amp;emsp;&amp;emsp;4.4.4  Check Valve: Geographic Segmentation Analysis&lt;br /&gt;&amp;emsp;4.5  Gate Valve&lt;br /&gt;&amp;emsp;&amp;emsp;4.5.1 Introduction and Market Overview&lt;br /&gt;&amp;emsp;&amp;emsp;4.5.2 Historic and Forecasted Market Size in Value USD and Volume Units (2017-2032F)&lt;br /&gt;&amp;emsp;&amp;emsp;4.5.3 Key Market Trends, Growth Factors and Opportunities&lt;br /&gt;&amp;emsp;&amp;emsp;4.5.4  Gate Valve: Geographic Segmentation Analysis&lt;br /&gt;&amp;emsp;4.6  Globe Valve&lt;br /&gt;&amp;emsp;&amp;emsp;4.6.1 Introduction and Market Overview&lt;br /&gt;&amp;emsp;&amp;emsp;4.6.2 Historic and Forecasted Market Size in Value USD and Volume Units (2017-2032F)&lt;br /&gt;&amp;emsp;&amp;emsp;4.6.3 Key Market Trends, Growth Factors and Opportunities&lt;br /&gt;&amp;emsp;&amp;emsp;4.6.4  Globe Valve: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Cryogenic Valves Market by Application&lt;/strong&gt;&lt;br /&gt;&amp;emsp;5.1 Cryogenic Valves Market Snapshot and Growth Engine&lt;br /&gt;&amp;emsp;5.2 Cryogenic Valves Market Overview&lt;br /&gt;&amp;emsp;5.3 Liquefied Natural Gas&lt;br /&gt;&amp;emsp;&amp;emsp;5.3.1 Introduction and Market Overview&lt;br /&gt;&amp;emsp;&amp;emsp;5.3.2 Historic and Forecasted Market Size in Value USD and Volume Units (2017-2032F)&lt;br /&gt;&amp;emsp;&amp;emsp;5.3.3 Key Market Trends, Growth Factors and Opportunities&lt;br /&gt;&amp;emsp;&amp;emsp;5.3.4 Liquefied Natural Gas: Geographic Segmentation Analysis&lt;br /&gt;&amp;emsp;5.4  Liquid Nitrogen&lt;br /&gt;&amp;emsp;&amp;emsp;5.4.1 Introduction and Market Overview&lt;br /&gt;&amp;emsp;&amp;emsp;5.4.2 Historic and Forecasted Market Size in Value USD and Volume Units (2017-2032F)&lt;br /&gt;&amp;emsp;&amp;emsp;5.4.3 Key Market Trends, Growth Factors and Opportunities&lt;br /&gt;&amp;emsp;&amp;emsp;5.4.4  Liquid Nitrogen: Geographic Segmentation Analysis&lt;br /&gt;&amp;emsp;5.5  Hydrogen&lt;br /&gt;&amp;emsp;&amp;emsp;5.5.1 Introduction and Market Overview&lt;br /&gt;&amp;emsp;&amp;emsp;5.5.2 Historic and Forecasted Market Size in Value USD and Volume Units (2017-2032F)&lt;br /&gt;&amp;emsp;&amp;emsp;5.5.3 Key Market Trends, Growth Factors and Opportunities&lt;br /&gt;&amp;emsp;&amp;emsp;5.5.4  Hydrogen: Geographic Segmentation Analysis&lt;br /&gt;&amp;emsp;5.6  Oxygen&lt;br /&gt;&amp;emsp;&amp;emsp;5.6.1 Introduction and Market Overview&lt;br /&gt;&amp;emsp;&amp;emsp;5.6.2 Historic and Forecasted Market Size in Value USD and Volume Units (2017-2032F)&lt;br /&gt;&amp;emsp;&amp;emsp;5.6.3 Key Market Trends, Growth Factors and Opportunities&lt;br /&gt;&amp;emsp;&amp;emsp;5.6.4  Oxygen: Geographic Segmentation Analysis&lt;br /&gt;&amp;emsp;5.7  and Other Gases&lt;br /&gt;&amp;emsp;&amp;emsp;5.7.1 Introduction and Market Overview&lt;br /&gt;&amp;emsp;&amp;emsp;5.7.2 Historic and Forecasted Market Size in Value USD and Volume Units (2017-2032F)&lt;br /&gt;&amp;emsp;&amp;emsp;5.7.3 Key Market Trends, Growth Factors and Opportunities&lt;br /&gt;&amp;emsp;&amp;emsp;5.7.4  and Other Gases: Geographic Segmentation Analysis&lt;br /&gt;&lt;br /&gt;&lt;strong&gt;Chapter 6: Company Profiles and Competitive Analysis&lt;/strong&gt;&lt;br /&gt;&amp;emsp;6.1 Competitive Landscape&lt;br /&gt;&amp;emsp;&amp;emsp;6.1.1 Competitive Benchmarking&lt;br /&gt;&amp;emsp;&amp;emsp;6.1.2 Cryogenic Valves Market Share by Manufacturer (2023)&lt;br /&gt;&amp;emsp;&amp;emsp;6.1.3 Industry BCG Matrix&lt;br /&gt;&amp;emsp;&amp;emsp;6.1.4 Heat Map Analysis&lt;br /&gt;&amp;emsp;&amp;emsp;6.1.5 Mergers and Acquisitions&lt;br /&gt;&amp;emsp;&amp;emsp;&lt;br /&gt;&amp;emsp;6.2 VELAN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SAMSON AG&lt;br /&gt;&amp;emsp;6.4 PARKER HANNIFIN CORP.&lt;br /&gt;&amp;emsp;6.5 MECA-INOX&lt;br /&gt;&amp;emsp;6.6 L&amp;T VALVES LIMITED&lt;br /&gt;&amp;emsp;6.7 HEROSE GMBH&lt;br /&gt;&amp;emsp;6.8 FLOWSERVE CORPORATION&lt;br /&gt;&amp;emsp;6.9 EMERSON ELECTRIC CO.&lt;br /&gt;&amp;emsp;6.10 ECI LLC&lt;br /&gt;&amp;emsp;6.11 CRYOFAB&lt;br /&gt;&amp;emsp;6.12 BRAY INTERNATIONAL&lt;br /&gt;&amp;emsp;6.13 BAKER HUGHES (GENERAL ELECTRIC)&lt;br /&gt;&amp;emsp;6.14 BAC VALVES&lt;br /&gt;&amp;emsp;6.15 POWELL VALVES&lt;br /&gt;&amp;emsp;6.16 AND HABONIM INDUSTRIAL VALVES &amp; ACTUATORS LTD.&lt;br /&gt;&lt;br /&gt;&lt;strong&gt;Chapter 7: Global Cryogenic Valves Market By Region&lt;/strong&gt;&lt;br /&gt;&amp;emsp;7.1 Overview&lt;br /&gt;&amp;emsp;&lt;strong&gt;7.2. North America Cryogenic Valves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Ball Valve&lt;br /&gt;&amp;emsp;&amp;emsp;7.2.4.2  Check Valve&lt;br /&gt;&amp;emsp;&amp;emsp;7.2.4.3  Gate Valve&lt;br /&gt;&amp;emsp;&amp;emsp;7.2.4.4  Globe Valve&lt;br /&gt;&amp;emsp;&amp;emsp;7.2.4.5  and Others&lt;br /&gt;&amp;emsp;&amp;emsp;7.2.5 Historic and Forecasted Market Size By Application&lt;br /&gt;&amp;emsp;&amp;emsp;7.2.5.1 Liquefied Natural Gas&lt;br /&gt;&amp;emsp;&amp;emsp;7.2.5.2  Liquid Nitrogen&lt;br /&gt;&amp;emsp;&amp;emsp;7.2.5.3  Hydrogen&lt;br /&gt;&amp;emsp;&amp;emsp;7.2.5.4  Oxygen&lt;br /&gt;&amp;emsp;&amp;emsp;7.2.5.5  and Other Gases&lt;br /&gt;&amp;emsp;&amp;emsp;7.2.6 Historic and Forecast Market Size by Country&lt;br /&gt;&amp;emsp;&amp;emsp;7.2.6.1 US&lt;br /&gt;&amp;emsp;&amp;emsp;7.2.6.2 Canada&lt;br /&gt;&amp;emsp;&amp;emsp;7.2.6.3 Mexico&lt;br /&gt;&amp;emsp;&lt;strong&gt;7.3. Eastern Europe Cryogenic Valves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Ball Valve&lt;br /&gt;&amp;emsp;&amp;emsp;7.3.4.2  Check Valve&lt;br /&gt;&amp;emsp;&amp;emsp;7.3.4.3  Gate Valve&lt;br /&gt;&amp;emsp;&amp;emsp;7.3.4.4  Globe Valve&lt;br /&gt;&amp;emsp;&amp;emsp;7.3.4.5  and Others&lt;br /&gt;&amp;emsp;&amp;emsp;7.3.5 Historic and Forecasted Market Size By Application&lt;br /&gt;&amp;emsp;&amp;emsp;7.3.5.1 Liquefied Natural Gas&lt;br /&gt;&amp;emsp;&amp;emsp;7.3.5.2  Liquid Nitrogen&lt;br /&gt;&amp;emsp;&amp;emsp;7.3.5.3  Hydrogen&lt;br /&gt;&amp;emsp;&amp;emsp;7.3.5.4  Oxygen&lt;br /&gt;&amp;emsp;&amp;emsp;7.3.5.5  and Other Gases&lt;br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Cryogenic Valves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Ball Valve&lt;br /&gt;&amp;emsp;&amp;emsp;7.4.4.2  Check Valve&lt;br /&gt;&amp;emsp;&amp;emsp;7.4.4.3  Gate Valve&lt;br /&gt;&amp;emsp;&amp;emsp;7.4.4.4  Globe Valve&lt;br /&gt;&amp;emsp;&amp;emsp;7.4.4.5  and Others&lt;br /&gt;&amp;emsp;&amp;emsp;7.4.5 Historic and Forecasted Market Size By Application&lt;br /&gt;&amp;emsp;&amp;emsp;7.4.5.1 Liquefied Natural Gas&lt;br /&gt;&amp;emsp;&amp;emsp;7.4.5.2  Liquid Nitrogen&lt;br /&gt;&amp;emsp;&amp;emsp;7.4.5.3  Hydrogen&lt;br /&gt;&amp;emsp;&amp;emsp;7.4.5.4  Oxygen&lt;br /&gt;&amp;emsp;&amp;emsp;7.4.5.5  and Other Gases&lt;br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Cryogenic Valves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Ball Valve&lt;br /&gt;&amp;emsp;&amp;emsp;7.5.4.2  Check Valve&lt;br /&gt;&amp;emsp;&amp;emsp;7.5.4.3  Gate Valve&lt;br /&gt;&amp;emsp;&amp;emsp;7.5.4.4  Globe Valve&lt;br /&gt;&amp;emsp;&amp;emsp;7.5.4.5  and Others&lt;br /&gt;&amp;emsp;&amp;emsp;7.5.5 Historic and Forecasted Market Size By Application&lt;br /&gt;&amp;emsp;&amp;emsp;7.5.5.1 Liquefied Natural Gas&lt;br /&gt;&amp;emsp;&amp;emsp;7.5.5.2  Liquid Nitrogen&lt;br /&gt;&amp;emsp;&amp;emsp;7.5.5.3  Hydrogen&lt;br /&gt;&amp;emsp;&amp;emsp;7.5.5.4  Oxygen&lt;br /&gt;&amp;emsp;&amp;emsp;7.5.5.5  and Other Gases&lt;br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Cryogenic Valves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Ball Valve&lt;br /&gt;&amp;emsp;&amp;emsp;7.6.4.2  Check Valve&lt;br /&gt;&amp;emsp;&amp;emsp;7.6.4.3  Gate Valve&lt;br /&gt;&amp;emsp;&amp;emsp;7.6.4.4  Globe Valve&lt;br /&gt;&amp;emsp;&amp;emsp;7.6.4.5  and Others&lt;br /&gt;&amp;emsp;&amp;emsp;7.6.5 Historic and Forecasted Market Size By Application&lt;br /&gt;&amp;emsp;&amp;emsp;7.6.5.1 Liquefied Natural Gas&lt;br /&gt;&amp;emsp;&amp;emsp;7.6.5.2  Liquid Nitrogen&lt;br /&gt;&amp;emsp;&amp;emsp;7.6.5.3  Hydrogen&lt;br /&gt;&amp;emsp;&amp;emsp;7.6.5.4  Oxygen&lt;br /&gt;&amp;emsp;&amp;emsp;7.6.5.5  and Other Gases&lt;br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Cryogenic Valves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Ball Valve&lt;br /&gt;&amp;emsp;&amp;emsp;7.7.4.2  Check Valve&lt;br /&gt;&amp;emsp;&amp;emsp;7.7.4.3  Gate Valve&lt;br /&gt;&amp;emsp;&amp;emsp;7.7.4.4  Globe Valve&lt;br /&gt;&amp;emsp;&amp;emsp;7.7.4.5  and Others&lt;br /&gt;&amp;emsp;&amp;emsp;7.7.5 Historic and Forecasted Market Size By Application&lt;br /&gt;&amp;emsp;&amp;emsp;7.7.5.1 Liquefied Natural Gas&lt;br /&gt;&amp;emsp;&amp;emsp;7.7.5.2  Liquid Nitrogen&lt;br /&gt;&amp;emsp;&amp;emsp;7.7.5.3  Hydrogen&lt;br /&gt;&amp;emsp;&amp;emsp;7.7.5.4  Oxygen&lt;br /&gt;&amp;emsp;&amp;emsp;7.7.5.5  and Other Gases&lt;br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</si>
  <si>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 Based Colloidal Graphite Market by Type&lt;/strong&gt;&lt;br /&gt;&amp;emsp;4.1 Water Based Colloidal Graphite Market Snapshot and Growth Engine&lt;br /&gt;&amp;emsp;4.2 Water Based Colloidal Graphite Market Overview&lt;br /&gt;&amp;emsp;4.3 Lubricant/Release Agent (Forging&lt;br /&gt;&amp;emsp;&amp;emsp;4.3.1 Introduction and Market Overview&lt;br /&gt;&amp;emsp;&amp;emsp;4.3.2 Historic and Forecasted Market Size in Value USD and Volume Units (2017-2032F)&lt;br /&gt;&amp;emsp;&amp;emsp;4.3.3 Key Market Trends, Growth Factors and Opportunities&lt;br /&gt;&amp;emsp;&amp;emsp;4.3.4 Lubricant/Release Agent (Forging: Geographic Segmentation Analysis&lt;br /&gt;&amp;emsp;4.4  Die Casting &amp; Extrusion&lt;br /&gt;&amp;emsp;&amp;emsp;4.4.1 Introduction and Market Overview&lt;br /&gt;&amp;emsp;&amp;emsp;4.4.2 Historic and Forecasted Market Size in Value USD and Volume Units (2017-2032F)&lt;br /&gt;&amp;emsp;&amp;emsp;4.4.3 Key Market Trends, Growth Factors and Opportunities&lt;br /&gt;&amp;emsp;&amp;emsp;4.4.4  Die Casting &amp; Extrusion: Geographic Segmentation Analysis&lt;br /&gt;&lt;br /&gt;&lt;strong&gt;Chapter 5: Water Based Colloidal Graphite Market by Application&lt;/strong&gt;&lt;br /&gt;&amp;emsp;5.1 Water Based Colloidal Graphite Market Snapshot and Growth Engine&lt;br /&gt;&amp;emsp;5.2 Water Based Colloidal Graphite Market Overview&lt;br /&gt;&amp;emsp;5.3 Smart Fabrics etc.&lt;br /&gt;&amp;emsp;&amp;emsp;5.3.1 Introduction and Market Overview&lt;br /&gt;&amp;emsp;&amp;emsp;5.3.2 Historic and Forecasted Market Size in Value USD and Volume Units (2017-2032F)&lt;br /&gt;&amp;emsp;&amp;emsp;5.3.3 Key Market Trends, Growth Factors and Opportunities&lt;br /&gt;&amp;emsp;&amp;emsp;5.3.4 Smart Fabrics etc.: Geographic Segmentation Analysis&lt;br /&gt;&lt;br /&gt;&lt;strong&gt;Chapter 6: Company Profiles and Competitive Analysis&lt;/strong&gt;&lt;br /&gt;&amp;emsp;6.1 Competitive Landscape&lt;br /&gt;&amp;emsp;&amp;emsp;6.1.1 Competitive Benchmarking&lt;br /&gt;&amp;emsp;&amp;emsp;6.1.2 Water Based Colloidal Graphite Market Share by Manufacturer (2023)&lt;br /&gt;&amp;emsp;&amp;emsp;6.1.3 Industry BCG Matrix&lt;br /&gt;&amp;emsp;&amp;emsp;6.1.4 Heat Map Analysis&lt;br /&gt;&amp;emsp;&amp;emsp;6.1.5 Mergers and Acquisitions&lt;br /&gt;&amp;emsp;&amp;emsp;&lt;br /&gt;&amp;emsp;6.2 AMERICAN ELEMENTS&lt;br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ASBURY CARBONS INC.&lt;br /&gt;&amp;emsp;6.4 BENZER DENTAL AG&lt;br /&gt;&amp;emsp;6.5 CHEM-VERSE CONSULTANTS (INDIA) PRIVATE LTD.&lt;br /&gt;&amp;emsp;6.6 FUCHS PETROLUB SE&lt;br /&gt;&amp;emsp;6.7 HENKEL AG&lt;br /&gt;&amp;emsp;6.8 IMERYS S.A.&lt;br /&gt;&amp;emsp;6.9 KAIYU INDUSTRIAL (HK) LIMITED&lt;br /&gt;&amp;emsp;6.10 TED PELLA&lt;br /&gt;&amp;emsp;6.11 INC.&lt;br /&gt;&amp;emsp;6.12 AND QUAKER HOUGHTON&lt;br /&gt;&lt;br /&gt;&lt;strong&gt;Chapter 7: Global Water Based Colloidal Graphite Market By Region&lt;/strong&gt;&lt;br /&gt;&amp;emsp;7.1 Overview&lt;br /&gt;&amp;emsp;&lt;strong&gt;7.2. North America Water Based Colloidal Graphite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Lubricant/Release Agent (Forging&lt;br /&gt;&amp;emsp;&amp;emsp;7.2.4.2  Die Casting &amp; Extrusion&lt;br /&gt;&amp;emsp;&amp;emsp;7.2.5 Historic and Forecasted Market Size By Application&lt;br /&gt;&amp;emsp;&amp;emsp;7.2.5.1 Smart Fabrics etc.&lt;br /&gt;&amp;emsp;&amp;emsp;7.2.6 Historic and Forecast Market Size by Country&lt;br /&gt;&amp;emsp;&amp;emsp;7.2.6.1 US&lt;br /&gt;&amp;emsp;&amp;emsp;7.2.6.2 Canada&lt;br /&gt;&amp;emsp;&amp;emsp;7.2.6.3 Mexico&lt;br /&gt;&amp;emsp;&lt;strong&gt;7.3. Eastern Europe Water Based Colloidal Graphite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Lubricant/Release Agent (Forging&lt;br /&gt;&amp;emsp;&amp;emsp;7.3.4.2  Die Casting &amp; Extrusion&lt;br /&gt;&amp;emsp;&amp;emsp;7.3.5 Historic and Forecasted Market Size By Application&lt;br /&gt;&amp;emsp;&amp;emsp;7.3.5.1 Smart Fabrics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 Based Colloidal Graphite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Lubricant/Release Agent (Forging&lt;br /&gt;&amp;emsp;&amp;emsp;7.4.4.2  Die Casting &amp; Extrusion&lt;br /&gt;&amp;emsp;&amp;emsp;7.4.5 Historic and Forecasted Market Size By Application&lt;br /&gt;&amp;emsp;&amp;emsp;7.4.5.1 Smart Fabrics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 Based Colloidal Graphite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Lubricant/Release Agent (Forging&lt;br /&gt;&amp;emsp;&amp;emsp;7.5.4.2  Die Casting &amp; Extrusion&lt;br /&gt;&amp;emsp;&amp;emsp;7.5.5 Historic and Forecasted Market Size By Application&lt;br /&gt;&amp;emsp;&amp;emsp;7.5.5.1 Smart Fabrics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 Based Colloidal Graphite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Lubricant/Release Agent (Forging&lt;br /&gt;&amp;emsp;&amp;emsp;7.6.4.2  Die Casting &amp; Extrusion&lt;br /&gt;&amp;emsp;&amp;emsp;7.6.5 Historic and Forecasted Market Size By Application&lt;br /&gt;&amp;emsp;&amp;emsp;7.6.5.1 Smart Fabrics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 Based Colloidal Graphite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Lubricant/Release Agent (Forging&lt;br /&gt;&amp;emsp;&amp;emsp;7.7.4.2  Die Casting &amp; Extrusion&lt;br /&gt;&amp;emsp;&amp;emsp;7.7.5 Historic and Forecasted Market Size By Application&lt;br /&gt;&amp;emsp;&amp;emsp;7.7.5.1 Smart Fabrics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</si>
  <si>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Membrane Separation Market by Type&lt;/strong&gt;&lt;br /&gt;&amp;emsp;4.1 Membrane Separation Market Snapshot and Growth Engine&lt;br /&gt;&amp;emsp;4.2 Membrane Separation Market Overview&lt;br /&gt;&amp;emsp;4.3 Microfiltration&lt;br /&gt;&amp;emsp;&amp;emsp;4.3.1 Introduction and Market Overview&lt;br /&gt;&amp;emsp;&amp;emsp;4.3.2 Historic and Forecasted Market Size in Value USD and Volume Units (2017-2032F)&lt;br /&gt;&amp;emsp;&amp;emsp;4.3.3 Key Market Trends, Growth Factors and Opportunities&lt;br /&gt;&amp;emsp;&amp;emsp;4.3.4 Microfiltration: Geographic Segmentation Analysis&lt;br /&gt;&amp;emsp;4.4  Ultrafiltration&lt;br /&gt;&amp;emsp;&amp;emsp;4.4.1 Introduction and Market Overview&lt;br /&gt;&amp;emsp;&amp;emsp;4.4.2 Historic and Forecasted Market Size in Value USD and Volume Units (2017-2032F)&lt;br /&gt;&amp;emsp;&amp;emsp;4.4.3 Key Market Trends, Growth Factors and Opportunities&lt;br /&gt;&amp;emsp;&amp;emsp;4.4.4  Ultrafiltration: Geographic Segmentation Analysis&lt;br /&gt;&amp;emsp;4.5  Nanofiltration&lt;br /&gt;&amp;emsp;&amp;emsp;4.5.1 Introduction and Market Overview&lt;br /&gt;&amp;emsp;&amp;emsp;4.5.2 Historic and Forecasted Market Size in Value USD and Volume Units (2017-2032F)&lt;br /&gt;&amp;emsp;&amp;emsp;4.5.3 Key Market Trends, Growth Factors and Opportunities&lt;br /&gt;&amp;emsp;&amp;emsp;4.5.4  Nanofiltration: Geographic Segmentation Analysis&lt;br /&gt;&amp;emsp;4.6  Reverse osmosis&lt;br /&gt;&amp;emsp;&amp;emsp;4.6.1 Introduction and Market Overview&lt;br /&gt;&amp;emsp;&amp;emsp;4.6.2 Historic and Forecasted Market Size in Value USD and Volume Units (2017-2032F)&lt;br /&gt;&amp;emsp;&amp;emsp;4.6.3 Key Market Trends, Growth Factors and Opportunities&lt;br /&gt;&amp;emsp;&amp;emsp;4.6.4  Reverse osmosis: Geographic Segmentation Analysis&lt;br /&gt;&lt;br /&gt;&lt;strong&gt;Chapter 5: Membrane Separation Market by Application&lt;/strong&gt;&lt;br /&gt;&amp;emsp;5.1 Membrane Separation Market Snapshot and Growth Engine&lt;br /&gt;&amp;emsp;5.2 Membrane Separation Market Overview&lt;br /&gt;&amp;emsp;5.3 Water &amp; Wastewater&lt;br /&gt;&amp;emsp;&amp;emsp;5.3.1 Introduction and Market Overview&lt;br /&gt;&amp;emsp;&amp;emsp;5.3.2 Historic and Forecasted Market Size in Value USD and Volume Units (2017-2032F)&lt;br /&gt;&amp;emsp;&amp;emsp;5.3.3 Key Market Trends, Growth Factors and Opportunities&lt;br /&gt;&amp;emsp;&amp;emsp;5.3.4 Water &amp; Wastewater: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/&gt;&amp;emsp;5.5  Healthcare&lt;br /&gt;&amp;emsp;&amp;emsp;5.5.1 Introduction and Market Overview&lt;br /&gt;&amp;emsp;&amp;emsp;5.5.2 Historic and Forecasted Market Size in Value USD and Volume Units (2017-2032F)&lt;br /&gt;&amp;emsp;&amp;emsp;5.5.3 Key Market Trends, Growth Factors and Opportunities&lt;br /&gt;&amp;emsp;&amp;emsp;5.5.4  Healthcare: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Membrane Separation Market Share by Manufacturer (2023)&lt;br /&gt;&amp;emsp;&amp;emsp;6.1.3 Industry BCG Matrix&lt;br /&gt;&amp;emsp;&amp;emsp;6.1.4 Heat Map Analysis&lt;br /&gt;&amp;emsp;&amp;emsp;6.1.5 Mergers and Acquisitions&lt;br /&gt;&amp;emsp;&amp;emsp;&lt;br /&gt;&amp;emsp;6.2 NLMK&lt;br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VOESTALPINE AG&lt;br /&gt;&amp;emsp;6.4 POSCO&lt;br /&gt;&amp;emsp;6.5 NIPPON STEEL &amp; SUMITOMO METAL CORPORATION&lt;br /&gt;&amp;emsp;6.6 THYSSENKRUPP AG&lt;br /&gt;&amp;emsp;6.7 JFE STEEL CORPORATION&lt;br /&gt;&amp;emsp;6.8 ARCELORMITTAL&lt;br /&gt;&amp;emsp;6.9 COGENT POWER LIMITED&lt;br /&gt;&amp;emsp;6.10 APERAM&lt;br /&gt;&amp;emsp;6.11 BAOSTEEL GROUP CORPORATION&lt;br /&gt;&amp;emsp;6.12 AK STEEL CORPORATION&lt;br /&gt;&amp;emsp;6.13 ATI&lt;br /&gt;&amp;emsp;6.14 SCHNEIDER ELECTRIC&lt;br /&gt;&amp;emsp;6.15 AND NICORE ELECTRICAL MANUFACTORY CO.&lt;br /&gt;&amp;emsp;6.16 LTD&lt;br /&gt;&lt;br /&gt;&lt;strong&gt;Chapter 7: Global Membrane Separation Market By Region&lt;/strong&gt;&lt;br /&gt;&amp;emsp;7.1 Overview&lt;br /&gt;&amp;emsp;&lt;strong&gt;7.2. North America Membrane Separation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Microfiltration&lt;br /&gt;&amp;emsp;&amp;emsp;7.2.4.2  Ultrafiltration&lt;br /&gt;&amp;emsp;&amp;emsp;7.2.4.3  Nanofiltration&lt;br /&gt;&amp;emsp;&amp;emsp;7.2.4.4  Reverse osmosis&lt;br /&gt;&amp;emsp;&amp;emsp;7.2.5 Historic and Forecasted Market Size By Application&lt;br /&gt;&amp;emsp;&amp;emsp;7.2.5.1 Water &amp; Wastewater&lt;br /&gt;&amp;emsp;&amp;emsp;7.2.5.2  Industrial&lt;br /&gt;&amp;emsp;&amp;emsp;7.2.5.3  Healthcare&lt;br /&gt;&amp;emsp;&amp;emsp;7.2.5.4  Others&lt;br /&gt;&amp;emsp;&amp;emsp;7.2.6 Historic and Forecast Market Size by Country&lt;br /&gt;&amp;emsp;&amp;emsp;7.2.6.1 US&lt;br /&gt;&amp;emsp;&amp;emsp;7.2.6.2 Canada&lt;br /&gt;&amp;emsp;&amp;emsp;7.2.6.3 Mexico&lt;br /&gt;&amp;emsp;&lt;strong&gt;7.3. Eastern Europe Membrane Separation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Microfiltration&lt;br /&gt;&amp;emsp;&amp;emsp;7.3.4.2  Ultrafiltration&lt;br /&gt;&amp;emsp;&amp;emsp;7.3.4.3  Nanofiltration&lt;br /&gt;&amp;emsp;&amp;emsp;7.3.4.4  Reverse osmosis&lt;br /&gt;&amp;emsp;&amp;emsp;7.3.5 Historic and Forecasted Market Size By Application&lt;br /&gt;&amp;emsp;&amp;emsp;7.3.5.1 Water &amp; Wastewater&lt;br /&gt;&amp;emsp;&amp;emsp;7.3.5.2  Industrial&lt;br /&gt;&amp;emsp;&amp;emsp;7.3.5.3  Healthcare&lt;br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Membrane Separation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Microfiltration&lt;br /&gt;&amp;emsp;&amp;emsp;7.4.4.2  Ultrafiltration&lt;br /&gt;&amp;emsp;&amp;emsp;7.4.4.3  Nanofiltration&lt;br /&gt;&amp;emsp;&amp;emsp;7.4.4.4  Reverse osmosis&lt;br /&gt;&amp;emsp;&amp;emsp;7.4.5 Historic and Forecasted Market Size By Application&lt;br /&gt;&amp;emsp;&amp;emsp;7.4.5.1 Water &amp; Wastewater&lt;br /&gt;&amp;emsp;&amp;emsp;7.4.5.2  Industrial&lt;br /&gt;&amp;emsp;&amp;emsp;7.4.5.3  Healthcare&lt;br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Membrane Separation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Microfiltration&lt;br /&gt;&amp;emsp;&amp;emsp;7.5.4.2  Ultrafiltration&lt;br /&gt;&amp;emsp;&amp;emsp;7.5.4.3  Nanofiltration&lt;br /&gt;&amp;emsp;&amp;emsp;7.5.4.4  Reverse osmosis&lt;br /&gt;&amp;emsp;&amp;emsp;7.5.5 Historic and Forecasted Market Size By Application&lt;br /&gt;&amp;emsp;&amp;emsp;7.5.5.1 Water &amp; Wastewater&lt;br /&gt;&amp;emsp;&amp;emsp;7.5.5.2  Industrial&lt;br /&gt;&amp;emsp;&amp;emsp;7.5.5.3  Healthcare&lt;br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Membrane Separation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Microfiltration&lt;br /&gt;&amp;emsp;&amp;emsp;7.6.4.2  Ultrafiltration&lt;br /&gt;&amp;emsp;&amp;emsp;7.6.4.3  Nanofiltration&lt;br /&gt;&amp;emsp;&amp;emsp;7.6.4.4  Reverse osmosis&lt;br /&gt;&amp;emsp;&amp;emsp;7.6.5 Historic and Forecasted Market Size By Application&lt;br /&gt;&amp;emsp;&amp;emsp;7.6.5.1 Water &amp; Wastewater&lt;br /&gt;&amp;emsp;&amp;emsp;7.6.5.2  Industrial&lt;br /&gt;&amp;emsp;&amp;emsp;7.6.5.3  Healthcare&lt;br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Membrane Separation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Microfiltration&lt;br /&gt;&amp;emsp;&amp;emsp;7.7.4.2  Ultrafiltration&lt;br /&gt;&amp;emsp;&amp;emsp;7.7.4.3  Nanofiltration&lt;br /&gt;&amp;emsp;&amp;emsp;7.7.4.4  Reverse osmosis&lt;br /&gt;&amp;emsp;&amp;emsp;7.7.5 Historic and Forecasted Market Size By Application&lt;br /&gt;&amp;emsp;&amp;emsp;7.7.5.1 Water &amp; Wastewater&lt;br /&gt;&amp;emsp;&amp;emsp;7.7.5.2  Industrial&lt;br /&gt;&amp;emsp;&amp;emsp;7.7.5.3  Healthcare&lt;br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</si>
  <si>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3D Printing Materials Market by Type&lt;/strong&gt;&lt;br /&gt;&amp;emsp;4.1 3D Printing Materials Market Snapshot and Growth Engine&lt;br /&gt;&amp;emsp;4.2 3D Printing Materials Market Overview&lt;br /&gt;&amp;emsp;4.3 Ceramics&lt;br /&gt;&amp;emsp;&amp;emsp;4.3.1 Introduction and Market Overview&lt;br /&gt;&amp;emsp;&amp;emsp;4.3.2 Historic and Forecasted Market Size in Value USD and Volume Units (2017-2032F)&lt;br /&gt;&amp;emsp;&amp;emsp;4.3.3 Key Market Trends, Growth Factors and Opportunities&lt;br /&gt;&amp;emsp;&amp;emsp;4.3.4 Ceramics: Geographic Segmentation Analysis&lt;br /&gt;&amp;emsp;4.4  Plastics&lt;br /&gt;&amp;emsp;&amp;emsp;4.4.1 Introduction and Market Overview&lt;br /&gt;&amp;emsp;&amp;emsp;4.4.2 Historic and Forecasted Market Size in Value USD and Volume Units (2017-2032F)&lt;br /&gt;&amp;emsp;&amp;emsp;4.4.3 Key Market Trends, Growth Factors and Opportunities&lt;br /&gt;&amp;emsp;&amp;emsp;4.4.4  Plastics: Geographic Segmentation Analysis&lt;br /&gt;&amp;emsp;4.5  Metals&lt;br /&gt;&amp;emsp;&amp;emsp;4.5.1 Introduction and Market Overview&lt;br /&gt;&amp;emsp;&amp;emsp;4.5.2 Historic and Forecasted Market Size in Value USD and Volume Units (2017-2032F)&lt;br /&gt;&amp;emsp;&amp;emsp;4.5.3 Key Market Trends, Growth Factors and Opportunities&lt;br /&gt;&amp;emsp;&amp;emsp;4.5.4  Metals: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3D Printing Materials Market by Application&lt;/strong&gt;&lt;br /&gt;&amp;emsp;5.1 3D Printing Materials Market Snapshot and Growth Engine&lt;br /&gt;&amp;emsp;5.2 3D Printing Materials Market Overview&lt;br /&gt;&amp;emsp;5.3 Electronics &amp; Consumer Products&lt;br /&gt;&amp;emsp;&amp;emsp;5.3.1 Introduction and Market Overview&lt;br /&gt;&amp;emsp;&amp;emsp;5.3.2 Historic and Forecasted Market Size in Value USD and Volume Units (2017-2032F)&lt;br /&gt;&amp;emsp;&amp;emsp;5.3.3 Key Market Trends, Growth Factors and Opportunities&lt;br /&gt;&amp;emsp;&amp;emsp;5.3.4 Electronics &amp; Consumer Products: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Medical&lt;br /&gt;&amp;emsp;&amp;emsp;5.5.1 Introduction and Market Overview&lt;br /&gt;&amp;emsp;&amp;emsp;5.5.2 Historic and Forecasted Market Size in Value USD and Volume Units (2017-2032F)&lt;br /&gt;&amp;emsp;&amp;emsp;5.5.3 Key Market Trends, Growth Factors and Opportunities&lt;br /&gt;&amp;emsp;&amp;emsp;5.5.4  Medical: Geographic Segmentation Analysis&lt;br /&gt;&amp;emsp;5.6  Industrial&lt;br /&gt;&amp;emsp;&amp;emsp;5.6.1 Introduction and Market Overview&lt;br /&gt;&amp;emsp;&amp;emsp;5.6.2 Historic and Forecasted Market Size in Value USD and Volume Units (2017-2032F)&lt;br /&gt;&amp;emsp;&amp;emsp;5.6.3 Key Market Trends, Growth Factors and Opportunities&lt;br /&gt;&amp;emsp;&amp;emsp;5.6.4  Industrial: Geographic Segmentation Analysis&lt;br /&gt;&amp;emsp;5.7  Education&lt;br /&gt;&amp;emsp;&amp;emsp;5.7.1 Introduction and Market Overview&lt;br /&gt;&amp;emsp;&amp;emsp;5.7.2 Historic and Forecasted Market Size in Value USD and Volume Units (2017-2032F)&lt;br /&gt;&amp;emsp;&amp;emsp;5.7.3 Key Market Trends, Growth Factors and Opportunities&lt;br /&gt;&amp;emsp;&amp;emsp;5.7.4  Education: Geographic Segmentation Analysis&lt;br /&gt;&amp;emsp;5.8  Aerospace&lt;br /&gt;&amp;emsp;&amp;emsp;5.8.1 Introduction and Market Overview&lt;br /&gt;&amp;emsp;&amp;emsp;5.8.2 Historic and Forecasted Market Size in Value USD and Volume Units (2017-2032F)&lt;br /&gt;&amp;emsp;&amp;emsp;5.8.3 Key Market Trends, Growth Factors and Opportunities&lt;br /&gt;&amp;emsp;&amp;emsp;5.8.4  Aerospace: Geographic Segmentation Analysis&lt;br /&gt;&amp;emsp;5.9  and Others (Military&lt;br /&gt;&amp;emsp;&amp;emsp;5.9.1 Introduction and Market Overview&lt;br /&gt;&amp;emsp;&amp;emsp;5.9.2 Historic and Forecasted Market Size in Value USD and Volume Units (2017-2032F)&lt;br /&gt;&amp;emsp;&amp;emsp;5.9.3 Key Market Trends, Growth Factors and Opportunities&lt;br /&gt;&amp;emsp;&amp;emsp;5.9.4  and Others (Military: Geographic Segmentation Analysis&lt;br /&gt;&amp;emsp;5.10  Architectural&lt;br /&gt;&amp;emsp;&amp;emsp;5.10.1 Introduction and Market Overview&lt;br /&gt;&amp;emsp;&amp;emsp;5.10.2 Historic and Forecasted Market Size in Value USD and Volume Units (2017-2032F)&lt;br /&gt;&amp;emsp;&amp;emsp;5.10.3 Key Market Trends, Growth Factors and Opportunities&lt;br /&gt;&amp;emsp;&amp;emsp;5.10.4  Architectural: Geographic Segmentation Analysis&lt;br /&gt;&amp;emsp;5.11  Government&lt;br /&gt;&amp;emsp;&amp;emsp;5.11.1 Introduction and Market Overview&lt;br /&gt;&amp;emsp;&amp;emsp;5.11.2 Historic and Forecasted Market Size in Value USD and Volume Units (2017-2032F)&lt;br /&gt;&amp;emsp;&amp;emsp;5.11.3 Key Market Trends, Growth Factors and Opportunities&lt;br /&gt;&amp;emsp;&amp;emsp;5.11.4  Government: Geographic Segmentation Analysis&lt;br /&gt;&amp;emsp;5.12  etc.&lt;br /&gt;&amp;emsp;&amp;emsp;5.12.1 Introduction and Market Overview&lt;br /&gt;&amp;emsp;&amp;emsp;5.12.2 Historic and Forecasted Market Size in Value USD and Volume Units (2017-2032F)&lt;br /&gt;&amp;emsp;&amp;emsp;5.12.3 Key Market Trends, Growth Factors and Opportunities&lt;br /&gt;&amp;emsp;&amp;emsp;5.12.4  etc.: Geographic Segmentation Analysis&lt;br /&gt;&lt;br /&gt;&lt;strong&gt;Chapter 6: Company Profiles and Competitive Analysis&lt;/strong&gt;&lt;br /&gt;&amp;emsp;6.1 Competitive Landscape&lt;br /&gt;&amp;emsp;&amp;emsp;6.1.1 Competitive Benchmarking&lt;br /&gt;&amp;emsp;&amp;emsp;6.1.2 3D Printing Materials Market Share by Manufacturer (2023)&lt;br /&gt;&amp;emsp;&amp;emsp;6.1.3 Industry BCG Matrix&lt;br /&gt;&amp;emsp;&amp;emsp;6.1.4 Heat Map Analysis&lt;br /&gt;&amp;emsp;&amp;emsp;6.1.5 Mergers and Acquisitions&lt;br /&gt;&amp;emsp;&amp;emsp;&lt;br /&gt;&amp;emsp;6.2 3D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ARCAM AB&lt;br /&gt;&amp;emsp;6.5 CONCEPT LASER GMBH&lt;br /&gt;&amp;emsp;6.6 EOS GMBH ELECTRO OPTICAL SYSTEMS&lt;br /&gt;&amp;emsp;6.7 EXONE GMBH&lt;br /&gt;&amp;emsp;6.8 SOLIDSCAPE&lt;br /&gt;&amp;emsp;6.9 INC.&lt;br /&gt;&amp;emsp;6.10 OPTOMEC&lt;br /&gt;&amp;emsp;6.11 SLM SOLUTIONS GMBH&lt;br /&gt;&amp;emsp;6.12 AND STRATASYS&lt;br /&gt;&amp;emsp;6.13 LTD.&lt;br /&gt;&lt;br /&gt;&lt;strong&gt;Chapter 7: Global 3D Printing Materials Market By Region&lt;/strong&gt;&lt;br /&gt;&amp;emsp;7.1 Overview&lt;br /&gt;&amp;emsp;&lt;strong&gt;7.2. North America 3D Printing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Ceramics&lt;br /&gt;&amp;emsp;&amp;emsp;7.2.4.2  Plastics&lt;br /&gt;&amp;emsp;&amp;emsp;7.2.4.3  Metals&lt;br /&gt;&amp;emsp;&amp;emsp;7.2.4.4  and Others&lt;br /&gt;&amp;emsp;&amp;emsp;7.2.5 Historic and Forecasted Market Size By Application&lt;br /&gt;&amp;emsp;&amp;emsp;7.2.5.1 Electronics &amp; Consumer Products&lt;br /&gt;&amp;emsp;&amp;emsp;7.2.5.2  Automotive&lt;br /&gt;&amp;emsp;&amp;emsp;7.2.5.3  Medical&lt;br /&gt;&amp;emsp;&amp;emsp;7.2.5.4  Industrial&lt;br /&gt;&amp;emsp;&amp;emsp;7.2.5.5  Education&lt;br /&gt;&amp;emsp;&amp;emsp;7.2.5.6  Aerospace&lt;br /&gt;&amp;emsp;&amp;emsp;7.2.5.7  and Others (Military&lt;br /&gt;&amp;emsp;&amp;emsp;7.2.5.8  Architectural&lt;br /&gt;&amp;emsp;&amp;emsp;7.2.5.9  Government&lt;br /&gt;&amp;emsp;&amp;emsp;7.2.5.10  etc.&lt;br /&gt;&amp;emsp;&amp;emsp;7.2.6 Historic and Forecast Market Size by Country&lt;br /&gt;&amp;emsp;&amp;emsp;7.2.6.1 US&lt;br /&gt;&amp;emsp;&amp;emsp;7.2.6.2 Canada&lt;br /&gt;&amp;emsp;&amp;emsp;7.2.6.3 Mexico&lt;br /&gt;&amp;emsp;&lt;strong&gt;7.3. Eastern Europe 3D Printing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Ceramics&lt;br /&gt;&amp;emsp;&amp;emsp;7.3.4.2  Plastics&lt;br /&gt;&amp;emsp;&amp;emsp;7.3.4.3  Metals&lt;br /&gt;&amp;emsp;&amp;emsp;7.3.4.4  and Others&lt;br /&gt;&amp;emsp;&amp;emsp;7.3.5 Historic and Forecasted Market Size By Application&lt;br /&gt;&amp;emsp;&amp;emsp;7.3.5.1 Electronics &amp; Consumer Products&lt;br /&gt;&amp;emsp;&amp;emsp;7.3.5.2  Automotive&lt;br /&gt;&amp;emsp;&amp;emsp;7.3.5.3  Medical&lt;br /&gt;&amp;emsp;&amp;emsp;7.3.5.4  Industrial&lt;br /&gt;&amp;emsp;&amp;emsp;7.3.5.5  Education&lt;br /&gt;&amp;emsp;&amp;emsp;7.3.5.6  Aerospace&lt;br /&gt;&amp;emsp;&amp;emsp;7.3.5.7  and Others (Military&lt;br /&gt;&amp;emsp;&amp;emsp;7.3.5.8  Architectural&lt;br /&gt;&amp;emsp;&amp;emsp;7.3.5.9  Government&lt;br /&gt;&amp;emsp;&amp;emsp;7.3.5.10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3D Printing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Ceramics&lt;br /&gt;&amp;emsp;&amp;emsp;7.4.4.2  Plastics&lt;br /&gt;&amp;emsp;&amp;emsp;7.4.4.3  Metals&lt;br /&gt;&amp;emsp;&amp;emsp;7.4.4.4  and Others&lt;br /&gt;&amp;emsp;&amp;emsp;7.4.5 Historic and Forecasted Market Size By Application&lt;br /&gt;&amp;emsp;&amp;emsp;7.4.5.1 Electronics &amp; Consumer Products&lt;br /&gt;&amp;emsp;&amp;emsp;7.4.5.2  Automotive&lt;br /&gt;&amp;emsp;&amp;emsp;7.4.5.3  Medical&lt;br /&gt;&amp;emsp;&amp;emsp;7.4.5.4  Industrial&lt;br /&gt;&amp;emsp;&amp;emsp;7.4.5.5  Education&lt;br /&gt;&amp;emsp;&amp;emsp;7.4.5.6  Aerospace&lt;br /&gt;&amp;emsp;&amp;emsp;7.4.5.7  and Others (Military&lt;br /&gt;&amp;emsp;&amp;emsp;7.4.5.8  Architectural&lt;br /&gt;&amp;emsp;&amp;emsp;7.4.5.9  Government&lt;br /&gt;&amp;emsp;&amp;emsp;7.4.5.10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3D Printing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Ceramics&lt;br /&gt;&amp;emsp;&amp;emsp;7.5.4.2  Plastics&lt;br /&gt;&amp;emsp;&amp;emsp;7.5.4.3  Metals&lt;br /&gt;&amp;emsp;&amp;emsp;7.5.4.4  and Others&lt;br /&gt;&amp;emsp;&amp;emsp;7.5.5 Historic and Forecasted Market Size By Application&lt;br /&gt;&amp;emsp;&amp;emsp;7.5.5.1 Electronics &amp; Consumer Products&lt;br /&gt;&amp;emsp;&amp;emsp;7.5.5.2  Automotive&lt;br /&gt;&amp;emsp;&amp;emsp;7.5.5.3  Medical&lt;br /&gt;&amp;emsp;&amp;emsp;7.5.5.4  Industrial&lt;br /&gt;&amp;emsp;&amp;emsp;7.5.5.5  Education&lt;br /&gt;&amp;emsp;&amp;emsp;7.5.5.6  Aerospace&lt;br /&gt;&amp;emsp;&amp;emsp;7.5.5.7  and Others (Military&lt;br /&gt;&amp;emsp;&amp;emsp;7.5.5.8  Architectural&lt;br /&gt;&amp;emsp;&amp;emsp;7.5.5.9  Government&lt;br /&gt;&amp;emsp;&amp;emsp;7.5.5.10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3D Printing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Ceramics&lt;br /&gt;&amp;emsp;&amp;emsp;7.6.4.2  Plastics&lt;br /&gt;&amp;emsp;&amp;emsp;7.6.4.3  Metals&lt;br /&gt;&amp;emsp;&amp;emsp;7.6.4.4  and Others&lt;br /&gt;&amp;emsp;&amp;emsp;7.6.5 Historic and Forecasted Market Size By Application&lt;br /&gt;&amp;emsp;&amp;emsp;7.6.5.1 Electronics &amp; Consumer Products&lt;br /&gt;&amp;emsp;&amp;emsp;7.6.5.2  Automotive&lt;br /&gt;&amp;emsp;&amp;emsp;7.6.5.3  Medical&lt;br /&gt;&amp;emsp;&amp;emsp;7.6.5.4  Industrial&lt;br /&gt;&amp;emsp;&amp;emsp;7.6.5.5  Education&lt;br /&gt;&amp;emsp;&amp;emsp;7.6.5.6  Aerospace&lt;br /&gt;&amp;emsp;&amp;emsp;7.6.5.7  and Others (Military&lt;br /&gt;&amp;emsp;&amp;emsp;7.6.5.8  Architectural&lt;br /&gt;&amp;emsp;&amp;emsp;7.6.5.9  Government&lt;br /&gt;&amp;emsp;&amp;emsp;7.6.5.10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3D Printing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Ceramics&lt;br /&gt;&amp;emsp;&amp;emsp;7.7.4.2  Plastics&lt;br /&gt;&amp;emsp;&amp;emsp;7.7.4.3  Metals&lt;br /&gt;&amp;emsp;&amp;emsp;7.7.4.4  and Others&lt;br /&gt;&amp;emsp;&amp;emsp;7.7.5 Historic and Forecasted Market Size By Application&lt;br /&gt;&amp;emsp;&amp;emsp;7.7.5.1 Electronics &amp; Consumer Products&lt;br /&gt;&amp;emsp;&amp;emsp;7.7.5.2  Automotive&lt;br /&gt;&amp;emsp;&amp;emsp;7.7.5.3  Medical&lt;br /&gt;&amp;emsp;&amp;emsp;7.7.5.4  Industrial&lt;br /&gt;&amp;emsp;&amp;emsp;7.7.5.5  Education&lt;br /&gt;&amp;emsp;&amp;emsp;7.7.5.6  Aerospace&lt;br /&gt;&amp;emsp;&amp;emsp;7.7.5.7  and Others (Military&lt;br /&gt;&amp;emsp;&amp;emsp;7.7.5.8  Architectural&lt;br /&gt;&amp;emsp;&amp;emsp;7.7.5.9  Government&lt;br /&gt;&amp;emsp;&amp;emsp;7.7.5.10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</si>
  <si>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Optical Coatings Market by Type&lt;/strong&gt;&lt;br /&gt;&amp;emsp;4.1 Optical Coatings Market Snapshot and Growth Engine&lt;br /&gt;&amp;emsp;4.2 Optical Coatings Market Overview&lt;br /&gt;&amp;emsp;4.3 Anti-reflective Coatings&lt;br /&gt;&amp;emsp;&amp;emsp;4.3.1 Introduction and Market Overview&lt;br /&gt;&amp;emsp;&amp;emsp;4.3.2 Historic and Forecasted Market Size in Value USD and Volume Units (2017-2032F)&lt;br /&gt;&amp;emsp;&amp;emsp;4.3.3 Key Market Trends, Growth Factors and Opportunities&lt;br /&gt;&amp;emsp;&amp;emsp;4.3.4 Anti-reflective Coatings: Geographic Segmentation Analysis&lt;br /&gt;&amp;emsp;4.4  Filter Coatings&lt;br /&gt;&amp;emsp;&amp;emsp;4.4.1 Introduction and Market Overview&lt;br /&gt;&amp;emsp;&amp;emsp;4.4.2 Historic and Forecasted Market Size in Value USD and Volume Units (2017-2032F)&lt;br /&gt;&amp;emsp;&amp;emsp;4.4.3 Key Market Trends, Growth Factors and Opportunities&lt;br /&gt;&amp;emsp;&amp;emsp;4.4.4  Filter Coatings: Geographic Segmentation Analysis&lt;br /&gt;&amp;emsp;4.5  Transparent Electrodes&lt;br /&gt;&amp;emsp;&amp;emsp;4.5.1 Introduction and Market Overview&lt;br /&gt;&amp;emsp;&amp;emsp;4.5.2 Historic and Forecasted Market Size in Value USD and Volume Units (2017-2032F)&lt;br /&gt;&amp;emsp;&amp;emsp;4.5.3 Key Market Trends, Growth Factors and Opportunities&lt;br /&gt;&amp;emsp;&amp;emsp;4.5.4  Transparent Electrodes: Geographic Segmentation Analysis&lt;br /&gt;&amp;emsp;4.6  Reflective Coatings&lt;br /&gt;&amp;emsp;&amp;emsp;4.6.1 Introduction and Market Overview&lt;br /&gt;&amp;emsp;&amp;emsp;4.6.2 Historic and Forecasted Market Size in Value USD and Volume Units (2017-2032F)&lt;br /&gt;&amp;emsp;&amp;emsp;4.6.3 Key Market Trends, Growth Factors and Opportunities&lt;br /&gt;&amp;emsp;&amp;emsp;4.6.4  Reflective Coatings: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Optical Coatings Market by Application&lt;/strong&gt;&lt;br /&gt;&amp;emsp;5.1 Optical Coatings Market Snapshot and Growth Engine&lt;br /&gt;&amp;emsp;5.2 Optical Coatings Market Overview&lt;br /&gt;&amp;emsp;5.3 Electronics&lt;br /&gt;&amp;emsp;&amp;emsp;5.3.1 Introduction and Market Overview&lt;br /&gt;&amp;emsp;&amp;emsp;5.3.2 Historic and Forecasted Market Size in Value USD and Volume Units (2017-2032F)&lt;br /&gt;&amp;emsp;&amp;emsp;5.3.3 Key Market Trends, Growth Factors and Opportunities&lt;br /&gt;&amp;emsp;&amp;emsp;5.3.4 Electronics: Geographic Segmentation Analysis&lt;br /&gt;&amp;emsp;5.4  Defense/Security&lt;br /&gt;&amp;emsp;&amp;emsp;5.4.1 Introduction and Market Overview&lt;br /&gt;&amp;emsp;&amp;emsp;5.4.2 Historic and Forecasted Market Size in Value USD and Volume Units (2017-2032F)&lt;br /&gt;&amp;emsp;&amp;emsp;5.4.3 Key Market Trends, Growth Factors and Opportunities&lt;br /&gt;&amp;emsp;&amp;emsp;5.4.4  Defense/Security: Geographic Segmentation Analysis&lt;br /&gt;&amp;emsp;5.5  Infrastructure&lt;br /&gt;&amp;emsp;&amp;emsp;5.5.1 Introduction and Market Overview&lt;br /&gt;&amp;emsp;&amp;emsp;5.5.2 Historic and Forecasted Market Size in Value USD and Volume Units (2017-2032F)&lt;br /&gt;&amp;emsp;&amp;emsp;5.5.3 Key Market Trends, Growth Factors and Opportunities&lt;br /&gt;&amp;emsp;&amp;emsp;5.5.4  Infrastructure: Geographic Segmentation Analysis&lt;br /&gt;&amp;emsp;5.6  Solar&lt;br /&gt;&amp;emsp;&amp;emsp;5.6.1 Introduction and Market Overview&lt;br /&gt;&amp;emsp;&amp;emsp;5.6.2 Historic and Forecasted Market Size in Value USD and Volume Units (2017-2032F)&lt;br /&gt;&amp;emsp;&amp;emsp;5.6.3 Key Market Trends, Growth Factors and Opportunities&lt;br /&gt;&amp;emsp;&amp;emsp;5.6.4  Solar: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Optical Coatings Market Share by Manufacturer (2023)&lt;br /&gt;&amp;emsp;&amp;emsp;6.1.3 Industry BCG Matrix&lt;br /&gt;&amp;emsp;&amp;emsp;6.1.4 Heat Map Analysis&lt;br /&gt;&amp;emsp;&amp;emsp;6.1.5 Mergers and Acquisitions&lt;br /&gt;&amp;emsp;&amp;emsp;&lt;br /&gt;&amp;emsp;6.2 3M PRECISION OPTICS&lt;br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OPHIR OPTRONICS&lt;br /&gt;&amp;emsp;6.4 LTD.&lt;br /&gt;&amp;emsp;6.5 PPG INDUSTRIES&lt;br /&gt;&amp;emsp;6.6 JANOS TECHNOLOGY&lt;br /&gt;&amp;emsp;6.7 INC.&lt;br /&gt;&amp;emsp;6.8 ABRISA TECHNOLOGIES&lt;br /&gt;&amp;emsp;6.9 DENTON VACUUM&lt;br /&gt;&amp;emsp;6.10 LLC&lt;br /&gt;&amp;emsp;6.11 JDS UNIPHASE CORPORATION&lt;br /&gt;&amp;emsp;6.12 INRAD OPTICS&lt;br /&gt;&amp;emsp;6.13 NEWPORT CORPORATION&lt;br /&gt;&amp;emsp;6.14 AND OPTICAL COATINGS JAPAN&lt;br /&gt;&lt;br /&gt;&lt;strong&gt;Chapter 7: Global Optical Coatings Market By Region&lt;/strong&gt;&lt;br /&gt;&amp;emsp;7.1 Overview&lt;br /&gt;&amp;emsp;&lt;strong&gt;7.2. North America Optical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Anti-reflective Coatings&lt;br /&gt;&amp;emsp;&amp;emsp;7.2.4.2  Filter Coatings&lt;br /&gt;&amp;emsp;&amp;emsp;7.2.4.3  Transparent Electrodes&lt;br /&gt;&amp;emsp;&amp;emsp;7.2.4.4  Reflective Coatings&lt;br /&gt;&amp;emsp;&amp;emsp;7.2.4.5  Others&lt;br /&gt;&amp;emsp;&amp;emsp;7.2.5 Historic and Forecasted Market Size By Application&lt;br /&gt;&amp;emsp;&amp;emsp;7.2.5.1 Electronics&lt;br /&gt;&amp;emsp;&amp;emsp;7.2.5.2  Defense/Security&lt;br /&gt;&amp;emsp;&amp;emsp;7.2.5.3  Infrastructure&lt;br /&gt;&amp;emsp;&amp;emsp;7.2.5.4  Solar&lt;br /&gt;&amp;emsp;&amp;emsp;7.2.5.5  Others&lt;br /&gt;&amp;emsp;&amp;emsp;7.2.6 Historic and Forecast Market Size by Country&lt;br /&gt;&amp;emsp;&amp;emsp;7.2.6.1 US&lt;br /&gt;&amp;emsp;&amp;emsp;7.2.6.2 Canada&lt;br /&gt;&amp;emsp;&amp;emsp;7.2.6.3 Mexico&lt;br /&gt;&amp;emsp;&lt;strong&gt;7.3. Eastern Europe Optical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Anti-reflective Coatings&lt;br /&gt;&amp;emsp;&amp;emsp;7.3.4.2  Filter Coatings&lt;br /&gt;&amp;emsp;&amp;emsp;7.3.4.3  Transparent Electrodes&lt;br /&gt;&amp;emsp;&amp;emsp;7.3.4.4  Reflective Coatings&lt;br /&gt;&amp;emsp;&amp;emsp;7.3.4.5  Others&lt;br /&gt;&amp;emsp;&amp;emsp;7.3.5 Historic and Forecasted Market Size By Application&lt;br /&gt;&amp;emsp;&amp;emsp;7.3.5.1 Electronics&lt;br /&gt;&amp;emsp;&amp;emsp;7.3.5.2  Defense/Security&lt;br /&gt;&amp;emsp;&amp;emsp;7.3.5.3  Infrastructure&lt;br /&gt;&amp;emsp;&amp;emsp;7.3.5.4  Solar&lt;br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Optical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Anti-reflective Coatings&lt;br /&gt;&amp;emsp;&amp;emsp;7.4.4.2  Filter Coatings&lt;br /&gt;&amp;emsp;&amp;emsp;7.4.4.3  Transparent Electrodes&lt;br /&gt;&amp;emsp;&amp;emsp;7.4.4.4  Reflective Coatings&lt;br /&gt;&amp;emsp;&amp;emsp;7.4.4.5  Others&lt;br /&gt;&amp;emsp;&amp;emsp;7.4.5 Historic and Forecasted Market Size By Application&lt;br /&gt;&amp;emsp;&amp;emsp;7.4.5.1 Electronics&lt;br /&gt;&amp;emsp;&amp;emsp;7.4.5.2  Defense/Security&lt;br /&gt;&amp;emsp;&amp;emsp;7.4.5.3  Infrastructure&lt;br /&gt;&amp;emsp;&amp;emsp;7.4.5.4  Solar&lt;br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Optical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Anti-reflective Coatings&lt;br /&gt;&amp;emsp;&amp;emsp;7.5.4.2  Filter Coatings&lt;br /&gt;&amp;emsp;&amp;emsp;7.5.4.3  Transparent Electrodes&lt;br /&gt;&amp;emsp;&amp;emsp;7.5.4.4  Reflective Coatings&lt;br /&gt;&amp;emsp;&amp;emsp;7.5.4.5  Others&lt;br /&gt;&amp;emsp;&amp;emsp;7.5.5 Historic and Forecasted Market Size By Application&lt;br /&gt;&amp;emsp;&amp;emsp;7.5.5.1 Electronics&lt;br /&gt;&amp;emsp;&amp;emsp;7.5.5.2  Defense/Security&lt;br /&gt;&amp;emsp;&amp;emsp;7.5.5.3  Infrastructure&lt;br /&gt;&amp;emsp;&amp;emsp;7.5.5.4  Solar&lt;br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Optical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Anti-reflective Coatings&lt;br /&gt;&amp;emsp;&amp;emsp;7.6.4.2  Filter Coatings&lt;br /&gt;&amp;emsp;&amp;emsp;7.6.4.3  Transparent Electrodes&lt;br /&gt;&amp;emsp;&amp;emsp;7.6.4.4  Reflective Coatings&lt;br /&gt;&amp;emsp;&amp;emsp;7.6.4.5  Others&lt;br /&gt;&amp;emsp;&amp;emsp;7.6.5 Historic and Forecasted Market Size By Application&lt;br /&gt;&amp;emsp;&amp;emsp;7.6.5.1 Electronics&lt;br /&gt;&amp;emsp;&amp;emsp;7.6.5.2  Defense/Security&lt;br /&gt;&amp;emsp;&amp;emsp;7.6.5.3  Infrastructure&lt;br /&gt;&amp;emsp;&amp;emsp;7.6.5.4  Solar&lt;br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Optical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Anti-reflective Coatings&lt;br /&gt;&amp;emsp;&amp;emsp;7.7.4.2  Filter Coatings&lt;br /&gt;&amp;emsp;&amp;emsp;7.7.4.3  Transparent Electrodes&lt;br /&gt;&amp;emsp;&amp;emsp;7.7.4.4  Reflective Coatings&lt;br /&gt;&amp;emsp;&amp;emsp;7.7.4.5  Others&lt;br /&gt;&amp;emsp;&amp;emsp;7.7.5 Historic and Forecasted Market Size By Application&lt;br /&gt;&amp;emsp;&amp;emsp;7.7.5.1 Electronics&lt;br /&gt;&amp;emsp;&amp;emsp;7.7.5.2  Defense/Security&lt;br /&gt;&amp;emsp;&amp;emsp;7.7.5.3  Infrastructure&lt;br /&gt;&amp;emsp;&amp;emsp;7.7.5.4  Solar&lt;br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</si>
  <si>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Hydraulic Fluid Connectors Market by Type&lt;/strong&gt;&lt;br /&gt;&amp;emsp;4.1 Hydraulic Fluid Connectors Market Snapshot and Growth Engine&lt;br /&gt;&amp;emsp;4.2 Hydraulic Fluid Connectors Market Overview&lt;br /&gt;&amp;emsp;4.3 Aerospace&lt;br /&gt;&amp;emsp;&amp;emsp;4.3.1 Introduction and Market Overview&lt;br /&gt;&amp;emsp;&amp;emsp;4.3.2 Historic and Forecasted Market Size in Value USD and Volume Units (2017-2032F)&lt;br /&gt;&amp;emsp;&amp;emsp;4.3.3 Key Market Trends, Growth Factors and Opportunities&lt;br /&gt;&amp;emsp;&amp;emsp;4.3.4 Aerospace: Geographic Segmentation Analysis&lt;br /&gt;&amp;emsp;4.4  Agriculture&lt;br /&gt;&amp;emsp;&amp;emsp;4.4.1 Introduction and Market Overview&lt;br /&gt;&amp;emsp;&amp;emsp;4.4.2 Historic and Forecasted Market Size in Value USD and Volume Units (2017-2032F)&lt;br /&gt;&amp;emsp;&amp;emsp;4.4.3 Key Market Trends, Growth Factors and Opportunities&lt;br /&gt;&amp;emsp;&amp;emsp;4.4.4  Agriculture: Geographic Segmentation Analysis&lt;br /&gt;&amp;emsp;4.5  Construction Equipment&lt;br /&gt;&amp;emsp;&amp;emsp;4.5.1 Introduction and Market Overview&lt;br /&gt;&amp;emsp;&amp;emsp;4.5.2 Historic and Forecasted Market Size in Value USD and Volume Units (2017-2032F)&lt;br /&gt;&amp;emsp;&amp;emsp;4.5.3 Key Market Trends, Growth Factors and Opportunities&lt;br /&gt;&amp;emsp;&amp;emsp;4.5.4  Construction Equipment: Geographic Segmentation Analysis&lt;br /&gt;&amp;emsp;4.6  Material Handling&lt;br /&gt;&amp;emsp;&amp;emsp;4.6.1 Introduction and Market Overview&lt;br /&gt;&amp;emsp;&amp;emsp;4.6.2 Historic and Forecasted Market Size in Value USD and Volume Units (2017-2032F)&lt;br /&gt;&amp;emsp;&amp;emsp;4.6.3 Key Market Trends, Growth Factors and Opportunities&lt;br /&gt;&amp;emsp;&amp;emsp;4.6.4  Material Handling: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Hydraulic Fluid Connectors Market by Application&lt;/strong&gt;&lt;br /&gt;&amp;emsp;5.1 Hydraulic Fluid Connectors Market Snapshot and Growth Engine&lt;br /&gt;&amp;emsp;5.2 Hydraulic Fluid Connectors Market Overview&lt;br /&gt;&amp;emsp;5.3 Mobile Hydraulic&lt;br /&gt;&amp;emsp;&amp;emsp;5.3.1 Introduction and Market Overview&lt;br /&gt;&amp;emsp;&amp;emsp;5.3.2 Historic and Forecasted Market Size in Value USD and Volume Units (2017-2032F)&lt;br /&gt;&amp;emsp;&amp;emsp;5.3.3 Key Market Trends, Growth Factors and Opportunities&lt;br /&gt;&amp;emsp;&amp;emsp;5.3.4 Mobile Hydraulic: Geographic Segmentation Analysis&lt;br /&gt;&amp;emsp;5.4  Industrial Hydraulic&lt;br /&gt;&amp;emsp;&amp;emsp;5.4.1 Introduction and Market Overview&lt;br /&gt;&amp;emsp;&amp;emsp;5.4.2 Historic and Forecasted Market Size in Value USD and Volume Units (2017-2032F)&lt;br /&gt;&amp;emsp;&amp;emsp;5.4.3 Key Market Trends, Growth Factors and Opportunities&lt;br /&gt;&amp;emsp;&amp;emsp;5.4.4  Industrial Hydraulic: Geographic Segmentation Analysis&lt;br /&gt;&lt;br /&gt;&lt;strong&gt;Chapter 6: Company Profiles and Competitive Analysis&lt;/strong&gt;&lt;br /&gt;&amp;emsp;6.1 Competitive Landscape&lt;br /&gt;&amp;emsp;&amp;emsp;6.1.1 Competitive Benchmarking&lt;br /&gt;&amp;emsp;&amp;emsp;6.1.2 Hydraulic Fluid Connectors Market Share by Manufacturer (2023)&lt;br /&gt;&amp;emsp;&amp;emsp;6.1.3 Industry BCG Matrix&lt;br /&gt;&amp;emsp;&amp;emsp;6.1.4 Heat Map Analysis&lt;br /&gt;&amp;emsp;&amp;emsp;6.1.5 Mergers and Acquisitions&lt;br /&gt;&amp;emsp;&amp;emsp;&lt;br /&gt;&amp;emsp;6.2 MAJOR PLAYERS OPERATING IN THE NORTH AMERICA HYDRAULIC FLUID CONNECTORS INCLUDE CAMERON INTERNATIONAL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EATON CORPORATION PLC.&lt;br /&gt;&amp;emsp;6.4 GATES CORPORATION&lt;br /&gt;&amp;emsp;6.5 PARKER HANNIFIN CORPORATION&lt;br /&gt;&amp;emsp;6.6 MANULI HYDRAULICS&lt;br /&gt;&amp;emsp;6.7 KURT HYDRAULICS&lt;br /&gt;&amp;emsp;6.8 RYCO HYDRAULICS PTY. LTD.&lt;br /&gt;&amp;emsp;6.9 ITI CORPORATION&lt;br /&gt;&amp;emsp;6.10 SPX CORPORATION&lt;br /&gt;&lt;br /&gt;&lt;strong&gt;Chapter 7: Global Hydraulic Fluid Connectors Market By Region&lt;/strong&gt;&lt;br /&gt;&amp;emsp;7.1 Overview&lt;br /&gt;&amp;emsp;&lt;strong&gt;7.2. North America Hydraulic Fluid Connectors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Aerospace&lt;br /&gt;&amp;emsp;&amp;emsp;7.2.4.2  Agriculture&lt;br /&gt;&amp;emsp;&amp;emsp;7.2.4.3  Construction Equipment&lt;br /&gt;&amp;emsp;&amp;emsp;7.2.4.4  Material Handling&lt;br /&gt;&amp;emsp;&amp;emsp;7.2.4.5  Others&lt;br /&gt;&amp;emsp;&amp;emsp;7.2.5 Historic and Forecasted Market Size By Application&lt;br /&gt;&amp;emsp;&amp;emsp;7.2.5.1 Mobile Hydraulic&lt;br /&gt;&amp;emsp;&amp;emsp;7.2.5.2  Industrial Hydraulic&lt;br /&gt;&amp;emsp;&amp;emsp;7.2.6 Historic and Forecast Market Size by Country&lt;br /&gt;&amp;emsp;&amp;emsp;7.2.6.1 US&lt;br /&gt;&amp;emsp;&amp;emsp;7.2.6.2 Canada&lt;br /&gt;&amp;emsp;&amp;emsp;7.2.6.3 Mexico&lt;br /&gt;&amp;emsp;&lt;strong&gt;7.3. Eastern Europe Hydraulic Fluid Connectors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Aerospace&lt;br /&gt;&amp;emsp;&amp;emsp;7.3.4.2  Agriculture&lt;br /&gt;&amp;emsp;&amp;emsp;7.3.4.3  Construction Equipment&lt;br /&gt;&amp;emsp;&amp;emsp;7.3.4.4  Material Handling&lt;br /&gt;&amp;emsp;&amp;emsp;7.3.4.5  Others&lt;br /&gt;&amp;emsp;&amp;emsp;7.3.5 Historic and Forecasted Market Size By Application&lt;br /&gt;&amp;emsp;&amp;emsp;7.3.5.1 Mobile Hydraulic&lt;br /&gt;&amp;emsp;&amp;emsp;7.3.5.2  Industrial Hydraulic&lt;br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Hydraulic Fluid Connectors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Aerospace&lt;br /&gt;&amp;emsp;&amp;emsp;7.4.4.2  Agriculture&lt;br /&gt;&amp;emsp;&amp;emsp;7.4.4.3  Construction Equipment&lt;br /&gt;&amp;emsp;&amp;emsp;7.4.4.4  Material Handling&lt;br /&gt;&amp;emsp;&amp;emsp;7.4.4.5  Others&lt;br /&gt;&amp;emsp;&amp;emsp;7.4.5 Historic and Forecasted Market Size By Application&lt;br /&gt;&amp;emsp;&amp;emsp;7.4.5.1 Mobile Hydraulic&lt;br /&gt;&amp;emsp;&amp;emsp;7.4.5.2  Industrial Hydraulic&lt;br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Hydraulic Fluid Connectors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Aerospace&lt;br /&gt;&amp;emsp;&amp;emsp;7.5.4.2  Agriculture&lt;br /&gt;&amp;emsp;&amp;emsp;7.5.4.3  Construction Equipment&lt;br /&gt;&amp;emsp;&amp;emsp;7.5.4.4  Material Handling&lt;br /&gt;&amp;emsp;&amp;emsp;7.5.4.5  Others&lt;br /&gt;&amp;emsp;&amp;emsp;7.5.5 Historic and Forecasted Market Size By Application&lt;br /&gt;&amp;emsp;&amp;emsp;7.5.5.1 Mobile Hydraulic&lt;br /&gt;&amp;emsp;&amp;emsp;7.5.5.2  Industrial Hydraulic&lt;br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Hydraulic Fluid Connectors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Aerospace&lt;br /&gt;&amp;emsp;&amp;emsp;7.6.4.2  Agriculture&lt;br /&gt;&amp;emsp;&amp;emsp;7.6.4.3  Construction Equipment&lt;br /&gt;&amp;emsp;&amp;emsp;7.6.4.4  Material Handling&lt;br /&gt;&amp;emsp;&amp;emsp;7.6.4.5  Others&lt;br /&gt;&amp;emsp;&amp;emsp;7.6.5 Historic and Forecasted Market Size By Application&lt;br /&gt;&amp;emsp;&amp;emsp;7.6.5.1 Mobile Hydraulic&lt;br /&gt;&amp;emsp;&amp;emsp;7.6.5.2  Industrial Hydraulic&lt;br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Hydraulic Fluid Connectors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Aerospace&lt;br /&gt;&amp;emsp;&amp;emsp;7.7.4.2  Agriculture&lt;br /&gt;&amp;emsp;&amp;emsp;7.7.4.3  Construction Equipment&lt;br /&gt;&amp;emsp;&amp;emsp;7.7.4.4  Material Handling&lt;br /&gt;&amp;emsp;&amp;emsp;7.7.4.5  Others&lt;br /&gt;&amp;emsp;&amp;emsp;7.7.5 Historic and Forecasted Market Size By Application&lt;br /&gt;&amp;emsp;&amp;emsp;7.7.5.1 Mobile Hydraulic&lt;br /&gt;&amp;emsp;&amp;emsp;7.7.5.2  Industrial Hydraulic&lt;br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</si>
  <si>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Battery Materials Market by Type&lt;/strong&gt;&lt;br /&gt;&amp;emsp;4.1 Battery Materials Market Snapshot and Growth Engine&lt;br /&gt;&amp;emsp;4.2 Battery Materials Market Overview&lt;br /&gt;&amp;emsp;4.3 Lithium Ion&lt;br /&gt;&amp;emsp;&amp;emsp;4.3.1 Introduction and Market Overview&lt;br /&gt;&amp;emsp;&amp;emsp;4.3.2 Historic and Forecasted Market Size in Value USD and Volume Units (2017-2032F)&lt;br /&gt;&amp;emsp;&amp;emsp;4.3.3 Key Market Trends, Growth Factors and Opportunities&lt;br /&gt;&amp;emsp;&amp;emsp;4.3.4 Lithium Ion: Geographic Segmentation Analysis&lt;br /&gt;&amp;emsp;4.4  Lead Acid&lt;br /&gt;&amp;emsp;&amp;emsp;4.4.1 Introduction and Market Overview&lt;br /&gt;&amp;emsp;&amp;emsp;4.4.2 Historic and Forecasted Market Size in Value USD and Volume Units (2017-2032F)&lt;br /&gt;&amp;emsp;&amp;emsp;4.4.3 Key Market Trends, Growth Factors and Opportunities&lt;br /&gt;&amp;emsp;&amp;emsp;4.4.4  Lead Acid: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Battery Materials Market by Application&lt;/strong&gt;&lt;br /&gt;&amp;emsp;5.1 Battery Materials Market Snapshot and Growth Engine&lt;br /&gt;&amp;emsp;5.2 Battery Materials Market Overview&lt;br /&gt;&amp;emsp;5.3 Automobile Industry&lt;br /&gt;&amp;emsp;&amp;emsp;5.3.1 Introduction and Market Overview&lt;br /&gt;&amp;emsp;&amp;emsp;5.3.2 Historic and Forecasted Market Size in Value USD and Volume Units (2017-2032F)&lt;br /&gt;&amp;emsp;&amp;emsp;5.3.3 Key Market Trends, Growth Factors and Opportunities&lt;br /&gt;&amp;emsp;&amp;emsp;5.3.4 Automobile Industry: Geographic Segmentation Analysis&lt;br /&gt;&amp;emsp;5.4  Household Appliances&lt;br /&gt;&amp;emsp;&amp;emsp;5.4.1 Introduction and Market Overview&lt;br /&gt;&amp;emsp;&amp;emsp;5.4.2 Historic and Forecasted Market Size in Value USD and Volume Units (2017-2032F)&lt;br /&gt;&amp;emsp;&amp;emsp;5.4.3 Key Market Trends, Growth Factors and Opportunities&lt;br /&gt;&amp;emsp;&amp;emsp;5.4.4  Household Appliances: Geographic Segmentation Analysis&lt;br /&gt;&amp;emsp;5.5  Electronics Industry&lt;br /&gt;&amp;emsp;&amp;emsp;5.5.1 Introduction and Market Overview&lt;br /&gt;&amp;emsp;&amp;emsp;5.5.2 Historic and Forecasted Market Size in Value USD and Volume Units (2017-2032F)&lt;br /&gt;&amp;emsp;&amp;emsp;5.5.3 Key Market Trends, Growth Factors and Opportunities&lt;br /&gt;&amp;emsp;&amp;emsp;5.5.4  Electronics Industry: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Battery Materials Market Share by Manufacturer (2023)&lt;br /&gt;&amp;emsp;&amp;emsp;6.1.3 Industry BCG Matrix&lt;br /&gt;&amp;emsp;&amp;emsp;6.1.4 Heat Map Analysis&lt;br /&gt;&amp;emsp;&amp;emsp;6.1.5 Mergers and Acquisitions&lt;br /&gt;&amp;emsp;&amp;emsp;&lt;br /&gt;&amp;emsp;6.2 ALBEMARLE&lt;br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CHINA MOLYBDENUM CO. LTD.&lt;br /&gt;&amp;emsp;6.4 GAN FENG LITHIUM CO.&lt;br /&gt;&amp;emsp;6.5 LTD.&lt;br /&gt;&amp;emsp;6.6 GLENCORE PLC&lt;br /&gt;&amp;emsp;6.7 LIVENT CORPORATION&lt;br /&gt;&amp;emsp;6.8 NORLISK NICKEL&lt;br /&gt;&amp;emsp;6.9 SHERITT INTERNATIONAL CORPORATION&lt;br /&gt;&amp;emsp;6.10 SQM S.A.&lt;br /&gt;&amp;emsp;6.11 TARGRAY TECHNOLOGY INTERNATIONAL INC.&lt;br /&gt;&amp;emsp;6.12 TECK RESOURCES&lt;br /&gt;&amp;emsp;6.13 TIANQI LITHIUM&lt;br /&gt;&amp;emsp;6.14 AND VALE S.A.&lt;br /&gt;&lt;br /&gt;&lt;strong&gt;Chapter 7: Global Battery Materials Market By Region&lt;/strong&gt;&lt;br /&gt;&amp;emsp;7.1 Overview&lt;br /&gt;&amp;emsp;&lt;strong&gt;7.2. North America Battery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Lithium Ion&lt;br /&gt;&amp;emsp;&amp;emsp;7.2.4.2  Lead Acid&lt;br /&gt;&amp;emsp;&amp;emsp;7.2.4.3  Others&lt;br /&gt;&amp;emsp;&amp;emsp;7.2.5 Historic and Forecasted Market Size By Application&lt;br /&gt;&amp;emsp;&amp;emsp;7.2.5.1 Automobile Industry&lt;br /&gt;&amp;emsp;&amp;emsp;7.2.5.2  Household Appliances&lt;br /&gt;&amp;emsp;&amp;emsp;7.2.5.3  Electronics Industry&lt;br /&gt;&amp;emsp;&amp;emsp;7.2.5.4  Others&lt;br /&gt;&amp;emsp;&amp;emsp;7.2.6 Historic and Forecast Market Size by Country&lt;br /&gt;&amp;emsp;&amp;emsp;7.2.6.1 US&lt;br /&gt;&amp;emsp;&amp;emsp;7.2.6.2 Canada&lt;br /&gt;&amp;emsp;&amp;emsp;7.2.6.3 Mexico&lt;br /&gt;&amp;emsp;&lt;strong&gt;7.3. Eastern Europe Battery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Lithium Ion&lt;br /&gt;&amp;emsp;&amp;emsp;7.3.4.2  Lead Acid&lt;br /&gt;&amp;emsp;&amp;emsp;7.3.4.3  Others&lt;br /&gt;&amp;emsp;&amp;emsp;7.3.5 Historic and Forecasted Market Size By Application&lt;br /&gt;&amp;emsp;&amp;emsp;7.3.5.1 Automobile Industry&lt;br /&gt;&amp;emsp;&amp;emsp;7.3.5.2  Household Appliances&lt;br /&gt;&amp;emsp;&amp;emsp;7.3.5.3  Electronics Industry&lt;br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Battery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Lithium Ion&lt;br /&gt;&amp;emsp;&amp;emsp;7.4.4.2  Lead Acid&lt;br /&gt;&amp;emsp;&amp;emsp;7.4.4.3  Others&lt;br /&gt;&amp;emsp;&amp;emsp;7.4.5 Historic and Forecasted Market Size By Application&lt;br /&gt;&amp;emsp;&amp;emsp;7.4.5.1 Automobile Industry&lt;br /&gt;&amp;emsp;&amp;emsp;7.4.5.2  Household Appliances&lt;br /&gt;&amp;emsp;&amp;emsp;7.4.5.3  Electronics Industry&lt;br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Battery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Lithium Ion&lt;br /&gt;&amp;emsp;&amp;emsp;7.5.4.2  Lead Acid&lt;br /&gt;&amp;emsp;&amp;emsp;7.5.4.3  Others&lt;br /&gt;&amp;emsp;&amp;emsp;7.5.5 Historic and Forecasted Market Size By Application&lt;br /&gt;&amp;emsp;&amp;emsp;7.5.5.1 Automobile Industry&lt;br /&gt;&amp;emsp;&amp;emsp;7.5.5.2  Household Appliances&lt;br /&gt;&amp;emsp;&amp;emsp;7.5.5.3  Electronics Industry&lt;br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Battery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Lithium Ion&lt;br /&gt;&amp;emsp;&amp;emsp;7.6.4.2  Lead Acid&lt;br /&gt;&amp;emsp;&amp;emsp;7.6.4.3  Others&lt;br /&gt;&amp;emsp;&amp;emsp;7.6.5 Historic and Forecasted Market Size By Application&lt;br /&gt;&amp;emsp;&amp;emsp;7.6.5.1 Automobile Industry&lt;br /&gt;&amp;emsp;&amp;emsp;7.6.5.2  Household Appliances&lt;br /&gt;&amp;emsp;&amp;emsp;7.6.5.3  Electronics Industry&lt;br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Battery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Lithium Ion&lt;br /&gt;&amp;emsp;&amp;emsp;7.7.4.2  Lead Acid&lt;br /&gt;&amp;emsp;&amp;emsp;7.7.4.3  Others&lt;br /&gt;&amp;emsp;&amp;emsp;7.7.5 Historic and Forecasted Market Size By Application&lt;br /&gt;&amp;emsp;&amp;emsp;7.7.5.1 Automobile Industry&lt;br /&gt;&amp;emsp;&amp;emsp;7.7.5.2  Household Appliances&lt;br /&gt;&amp;emsp;&amp;emsp;7.7.5.3  Electronics Industry&lt;br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</si>
  <si>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Metalworking Fluids Market by Type&lt;/strong&gt;&lt;br /&gt;&amp;emsp;4.1 Metalworking Fluids Market Snapshot and Growth Engine&lt;br /&gt;&amp;emsp;4.2 Metalworking Fluids Market Overview&lt;br /&gt;&amp;emsp;4.3 Removal Fluids&lt;br /&gt;&amp;emsp;&amp;emsp;4.3.1 Introduction and Market Overview&lt;br /&gt;&amp;emsp;&amp;emsp;4.3.2 Historic and Forecasted Market Size in Value USD and Volume Units (2017-2032F)&lt;br /&gt;&amp;emsp;&amp;emsp;4.3.3 Key Market Trends, Growth Factors and Opportunities&lt;br /&gt;&amp;emsp;&amp;emsp;4.3.4 Removal Fluids: Geographic Segmentation Analysis&lt;br /&gt;&amp;emsp;4.4  Forming Fluids&lt;br /&gt;&amp;emsp;&amp;emsp;4.4.1 Introduction and Market Overview&lt;br /&gt;&amp;emsp;&amp;emsp;4.4.2 Historic and Forecasted Market Size in Value USD and Volume Units (2017-2032F)&lt;br /&gt;&amp;emsp;&amp;emsp;4.4.3 Key Market Trends, Growth Factors and Opportunities&lt;br /&gt;&amp;emsp;&amp;emsp;4.4.4  Forming Fluids: Geographic Segmentation Analysis&lt;br /&gt;&amp;emsp;4.5  Protecting Fluids &lt;br /&gt;&amp;emsp;&amp;emsp;4.5.1 Introduction and Market Overview&lt;br /&gt;&amp;emsp;&amp;emsp;4.5.2 Historic and Forecasted Market Size in Value USD and Volume Units (2017-2032F)&lt;br /&gt;&amp;emsp;&amp;emsp;4.5.3 Key Market Trends, Growth Factors and Opportunities&lt;br /&gt;&amp;emsp;&amp;emsp;4.5.4  Protecting Fluids : Geographic Segmentation Analysis&lt;br /&gt;&amp;emsp;4.6  Treating Fluids&lt;br /&gt;&amp;emsp;&amp;emsp;4.6.1 Introduction and Market Overview&lt;br /&gt;&amp;emsp;&amp;emsp;4.6.2 Historic and Forecasted Market Size in Value USD and Volume Units (2017-2032F)&lt;br /&gt;&amp;emsp;&amp;emsp;4.6.3 Key Market Trends, Growth Factors and Opportunities&lt;br /&gt;&amp;emsp;&amp;emsp;4.6.4  Treating Fluids: Geographic Segmentation Analysis&lt;br /&gt;&lt;br /&gt;&lt;strong&gt;Chapter 5: Metalworking Fluids Market by Application&lt;/strong&gt;&lt;br /&gt;&amp;emsp;5.1 Metalworking Fluids Market Snapshot and Growth Engine&lt;br /&gt;&amp;emsp;5.2 Metalworking Fluids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Institutional&lt;br /&gt;&amp;emsp;&amp;emsp;5.5.1 Introduction and Market Overview&lt;br /&gt;&amp;emsp;&amp;emsp;5.5.2 Historic and Forecasted Market Size in Value USD and Volume Units (2017-2032F)&lt;br /&gt;&amp;emsp;&amp;emsp;5.5.3 Key Market Trends, Growth Factors and Opportunities&lt;br /&gt;&amp;emsp;&amp;emsp;5.5.4  Institutional: Geographic Segmentation Analysis&lt;br /&gt;&lt;br /&gt;&lt;strong&gt;Chapter 6: Company Profiles and Competitive Analysis&lt;/strong&gt;&lt;br /&gt;&amp;emsp;6.1 Competitive Landscape&lt;br /&gt;&amp;emsp;&amp;emsp;6.1.1 Competitive Benchmarking&lt;br /&gt;&amp;emsp;&amp;emsp;6.1.2 Metalworking Fluids Market Share by Manufacturer (2023)&lt;br /&gt;&amp;emsp;&amp;emsp;6.1.3 Industry BCG Matrix&lt;br /&gt;&amp;emsp;&amp;emsp;6.1.4 Heat Map Analysis&lt;br /&gt;&amp;emsp;&amp;emsp;6.1.5 Mergers and Acquisitions&lt;br /&gt;&amp;emsp;&amp;emsp;&lt;br /&gt;&amp;emsp;6.2 APAR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CASTROL LIMITED&lt;br /&gt;&amp;emsp;6.4 CHEVRON PHILLIPS CHEMICAL COMPANY LP&lt;br /&gt;&amp;emsp;6.5 CHEM ARROW CORPORATION&lt;br /&gt;&amp;emsp;6.6 EXXON MOBIL CORPORATION&lt;br /&gt;&amp;emsp;6.7 FUCHS&lt;br /&gt;&amp;emsp;6.8 HOUGHTON&lt;br /&gt;&amp;emsp;6.9 LUKOIL LUBRICANTS&lt;br /&gt;&amp;emsp;6.10 AND THE LUBRIZOL CORPORATION&lt;br /&gt;&lt;br /&gt;&lt;strong&gt;Chapter 7: Global Metalworking Fluids Market By Region&lt;/strong&gt;&lt;br /&gt;&amp;emsp;7.1 Overview&lt;br /&gt;&amp;emsp;&lt;strong&gt;7.2. North America Metalworking Fluids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Removal Fluids&lt;br /&gt;&amp;emsp;&amp;emsp;7.2.4.2  Forming Fluids&lt;br /&gt;&amp;emsp;&amp;emsp;7.2.4.3  Protecting Fluids &lt;br /&gt;&amp;emsp;&amp;emsp;7.2.4.4  Treating Fluids&lt;br /&gt;&amp;emsp;&amp;emsp;7.2.5 Historic and Forecasted Market Size By Application&lt;br /&gt;&amp;emsp;&amp;emsp;7.2.5.1 Residential&lt;br /&gt;&amp;emsp;&amp;emsp;7.2.5.2  Commercial&lt;br /&gt;&amp;emsp;&amp;emsp;7.2.5.3  Institutional&lt;br /&gt;&amp;emsp;&amp;emsp;7.2.6 Historic and Forecast Market Size by Country&lt;br /&gt;&amp;emsp;&amp;emsp;7.2.6.1 US&lt;br /&gt;&amp;emsp;&amp;emsp;7.2.6.2 Canada&lt;br /&gt;&amp;emsp;&amp;emsp;7.2.6.3 Mexico&lt;br /&gt;&amp;emsp;&lt;strong&gt;7.3. Eastern Europe Metalworking Fluids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Removal Fluids&lt;br /&gt;&amp;emsp;&amp;emsp;7.3.4.2  Forming Fluids&lt;br /&gt;&amp;emsp;&amp;emsp;7.3.4.3  Protecting Fluids &lt;br /&gt;&amp;emsp;&amp;emsp;7.3.4.4  Treating Fluids&lt;br /&gt;&amp;emsp;&amp;emsp;7.3.5 Historic and Forecasted Market Size By Application&lt;br /&gt;&amp;emsp;&amp;emsp;7.3.5.1 Residential&lt;br /&gt;&amp;emsp;&amp;emsp;7.3.5.2  Commercial&lt;br /&gt;&amp;emsp;&amp;emsp;7.3.5.3  Institutional&lt;br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Metalworking Fluids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Removal Fluids&lt;br /&gt;&amp;emsp;&amp;emsp;7.4.4.2  Forming Fluids&lt;br /&gt;&amp;emsp;&amp;emsp;7.4.4.3  Protecting Fluids &lt;br /&gt;&amp;emsp;&amp;emsp;7.4.4.4  Treating Fluids&lt;br /&gt;&amp;emsp;&amp;emsp;7.4.5 Historic and Forecasted Market Size By Application&lt;br /&gt;&amp;emsp;&amp;emsp;7.4.5.1 Residential&lt;br /&gt;&amp;emsp;&amp;emsp;7.4.5.2  Commercial&lt;br /&gt;&amp;emsp;&amp;emsp;7.4.5.3  Institutional&lt;br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Metalworking Fluids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Removal Fluids&lt;br /&gt;&amp;emsp;&amp;emsp;7.5.4.2  Forming Fluids&lt;br /&gt;&amp;emsp;&amp;emsp;7.5.4.3  Protecting Fluids &lt;br /&gt;&amp;emsp;&amp;emsp;7.5.4.4  Treating Fluids&lt;br /&gt;&amp;emsp;&amp;emsp;7.5.5 Historic and Forecasted Market Size By Application&lt;br /&gt;&amp;emsp;&amp;emsp;7.5.5.1 Residential&lt;br /&gt;&amp;emsp;&amp;emsp;7.5.5.2  Commercial&lt;br /&gt;&amp;emsp;&amp;emsp;7.5.5.3  Institutional&lt;br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Metalworking Fluids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Removal Fluids&lt;br /&gt;&amp;emsp;&amp;emsp;7.6.4.2  Forming Fluids&lt;br /&gt;&amp;emsp;&amp;emsp;7.6.4.3  Protecting Fluids &lt;br /&gt;&amp;emsp;&amp;emsp;7.6.4.4  Treating Fluids&lt;br /&gt;&amp;emsp;&amp;emsp;7.6.5 Historic and Forecasted Market Size By Application&lt;br /&gt;&amp;emsp;&amp;emsp;7.6.5.1 Residential&lt;br /&gt;&amp;emsp;&amp;emsp;7.6.5.2  Commercial&lt;br /&gt;&amp;emsp;&amp;emsp;7.6.5.3  Institutional&lt;br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Metalworking Fluids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Removal Fluids&lt;br /&gt;&amp;emsp;&amp;emsp;7.7.4.2  Forming Fluids&lt;br /&gt;&amp;emsp;&amp;emsp;7.7.4.3  Protecting Fluids &lt;br /&gt;&amp;emsp;&amp;emsp;7.7.4.4  Treating Fluids&lt;br /&gt;&amp;emsp;&amp;emsp;7.7.5 Historic and Forecasted Market Size By Application&lt;br /&gt;&amp;emsp;&amp;emsp;7.7.5.1 Residential&lt;br /&gt;&amp;emsp;&amp;emsp;7.7.5.2  Commercial&lt;br /&gt;&amp;emsp;&amp;emsp;7.7.5.3  Institutional&lt;br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</si>
  <si>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 Plasticizers Market by Type&lt;/strong&gt;&lt;br /&gt;&amp;emsp;4.1 Bio Plasticizers Market Snapshot and Growth Engine&lt;br /&gt;&amp;emsp;4.2 Bio Plasticizers Market Overview&lt;br /&gt;&amp;emsp;4.3 Epoxidized Soybean Oil (ESBO&lt;br /&gt;&amp;emsp;&amp;emsp;4.3.1 Introduction and Market Overview&lt;br /&gt;&amp;emsp;&amp;emsp;4.3.2 Historic and Forecasted Market Size in Value USD and Volume Units (2017-2032F)&lt;br /&gt;&amp;emsp;&amp;emsp;4.3.3 Key Market Trends, Growth Factors and Opportunities&lt;br /&gt;&amp;emsp;&amp;emsp;4.3.4 Epoxidized Soybean Oil (ESBO: Geographic Segmentation Analysis&lt;br /&gt;&lt;br /&gt;&lt;strong&gt;Chapter 5: Bio Plasticizers Market by Application&lt;/strong&gt;&lt;br /&gt;&amp;emsp;5.1 Bio Plasticizers Market Snapshot and Growth Engine&lt;br /&gt;&amp;emsp;5.2 Bio Plasticizers Market Overview&lt;br /&gt;&amp;emsp;5.3 Building &amp;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&amp; Construction: Geographic Segmentation Analysis&lt;br /&gt;&amp;emsp;5.4  Packaging Material&lt;br /&gt;&amp;emsp;&amp;emsp;5.4.1 Introduction and Market Overview&lt;br /&gt;&amp;emsp;&amp;emsp;5.4.2 Historic and Forecasted Market Size in Value USD and Volume Units (2017-2032F)&lt;br /&gt;&amp;emsp;&amp;emsp;5.4.3 Key Market Trends, Growth Factors and Opportunities&lt;br /&gt;&amp;emsp;&amp;emsp;5.4.4  Packaging Material: Geographic Segmentation Analysis&lt;br /&gt;&amp;emsp;5.5  Consumer Goods&lt;br /&gt;&amp;emsp;&amp;emsp;5.5.1 Introduction and Market Overview&lt;br /&gt;&amp;emsp;&amp;emsp;5.5.2 Historic and Forecasted Market Size in Value USD and Volume Units (2017-2032F)&lt;br /&gt;&amp;emsp;&amp;emsp;5.5.3 Key Market Trends, Growth Factors and Opportunities&lt;br /&gt;&amp;emsp;&amp;emsp;5.5.4  Consumer Goods: Geographic Segmentation Analysis&lt;br /&gt;&amp;emsp;5.6  Medical Devices&lt;br /&gt;&amp;emsp;&amp;emsp;5.6.1 Introduction and Market Overview&lt;br /&gt;&amp;emsp;&amp;emsp;5.6.2 Historic and Forecasted Market Size in Value USD and Volume Units (2017-2032F)&lt;br /&gt;&amp;emsp;&amp;emsp;5.6.3 Key Market Trends, Growth Factors and Opportunities&lt;br /&gt;&amp;emsp;&amp;emsp;5.6.4  Medical Devices: Geographic Segmentation Analysis&lt;br /&gt;&amp;emsp;5.7  Automotive &amp; Transportation&lt;br /&gt;&amp;emsp;&amp;emsp;5.7.1 Introduction and Market Overview&lt;br /&gt;&amp;emsp;&amp;emsp;5.7.2 Historic and Forecasted Market Size in Value USD and Volume Units (2017-2032F)&lt;br /&gt;&amp;emsp;&amp;emsp;5.7.3 Key Market Trends, Growth Factors and Opportunities&lt;br /&gt;&amp;emsp;&amp;emsp;5.7.4  Automotive &amp; Transportation: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Bio Plasticizers Market Share by Manufacturer (2023)&lt;br /&gt;&amp;emsp;&amp;emsp;6.1.3 Industry BCG Matrix&lt;br /&gt;&amp;emsp;&amp;emsp;6.1.4 Heat Map Analysis&lt;br /&gt;&amp;emsp;&amp;emsp;6.1.5 Mergers and Acquisitions&lt;br /&gt;&amp;emsp;&amp;emsp;&lt;br /&gt;&amp;emsp;6.2 GIVAUDAN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INTERNATIONAL FLAVORS &amp; FRAGRANCES INC.&lt;br /&gt;&amp;emsp;6.4 FIRMENICH SA&lt;br /&gt;&amp;emsp;6.5 SYMRISE AG&lt;br /&gt;&amp;emsp;6.6 TAKASAGO INTERNATIONAL CORPORATION&lt;br /&gt;&amp;emsp;6.7 SENSIENT TECHNOLOGIES CORPORATION&lt;br /&gt;&amp;emsp;6.8 T. HASEGAWA CO.&lt;br /&gt;&amp;emsp;6.9 LTD.&lt;br /&gt;&amp;emsp;6.10 KERRY GROUP&lt;br /&gt;&amp;emsp;6.11 MANE SA&lt;br /&gt;&amp;emsp;6.12 AND HUABAO INTERNATIONAL HOLDINGS LIMITED&lt;br /&gt;&lt;br /&gt;&lt;strong&gt;Chapter 7: Global Bio Plasticizers Market By Region&lt;/strong&gt;&lt;br /&gt;&amp;emsp;7.1 Overview&lt;br /&gt;&amp;emsp;&lt;strong&gt;7.2. North America Bio Plasticizers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Epoxidized Soybean Oil (ESBO&lt;br /&gt;&amp;emsp;&amp;emsp;7.2.5 Historic and Forecasted Market Size By Application&lt;br /&gt;&amp;emsp;&amp;emsp;7.2.5.1 Building &amp; Construction&lt;br /&gt;&amp;emsp;&amp;emsp;7.2.5.2  Packaging Material&lt;br /&gt;&amp;emsp;&amp;emsp;7.2.5.3  Consumer Goods&lt;br /&gt;&amp;emsp;&amp;emsp;7.2.5.4  Medical Devices&lt;br /&gt;&amp;emsp;&amp;emsp;7.2.5.5  Automotive &amp; Transportation&lt;br /&gt;&amp;emsp;&amp;emsp;7.2.5.6  Others&lt;br /&gt;&amp;emsp;&amp;emsp;7.2.6 Historic and Forecast Market Size by Country&lt;br /&gt;&amp;emsp;&amp;emsp;7.2.6.1 US&lt;br /&gt;&amp;emsp;&amp;emsp;7.2.6.2 Canada&lt;br /&gt;&amp;emsp;&amp;emsp;7.2.6.3 Mexico&lt;br /&gt;&amp;emsp;&lt;strong&gt;7.3. Eastern Europe Bio Plasticizers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Epoxidized Soybean Oil (ESBO&lt;br /&gt;&amp;emsp;&amp;emsp;7.3.5 Historic and Forecasted Market Size By Application&lt;br /&gt;&amp;emsp;&amp;emsp;7.3.5.1 Building &amp; Construction&lt;br /&gt;&amp;emsp;&amp;emsp;7.3.5.2  Packaging Material&lt;br /&gt;&amp;emsp;&amp;emsp;7.3.5.3  Consumer Goods&lt;br /&gt;&amp;emsp;&amp;emsp;7.3.5.4  Medical Devices&lt;br /&gt;&amp;emsp;&amp;emsp;7.3.5.5  Automotive &amp; Transportation&lt;br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 Plasticizers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Epoxidized Soybean Oil (ESBO&lt;br /&gt;&amp;emsp;&amp;emsp;7.4.5 Historic and Forecasted Market Size By Application&lt;br /&gt;&amp;emsp;&amp;emsp;7.4.5.1 Building &amp; Construction&lt;br /&gt;&amp;emsp;&amp;emsp;7.4.5.2  Packaging Material&lt;br /&gt;&amp;emsp;&amp;emsp;7.4.5.3  Consumer Goods&lt;br /&gt;&amp;emsp;&amp;emsp;7.4.5.4  Medical Devices&lt;br /&gt;&amp;emsp;&amp;emsp;7.4.5.5  Automotive &amp; Transportation&lt;br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 Plasticizers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Epoxidized Soybean Oil (ESBO&lt;br /&gt;&amp;emsp;&amp;emsp;7.5.5 Historic and Forecasted Market Size By Application&lt;br /&gt;&amp;emsp;&amp;emsp;7.5.5.1 Building &amp; Construction&lt;br /&gt;&amp;emsp;&amp;emsp;7.5.5.2  Packaging Material&lt;br /&gt;&amp;emsp;&amp;emsp;7.5.5.3  Consumer Goods&lt;br /&gt;&amp;emsp;&amp;emsp;7.5.5.4  Medical Devices&lt;br /&gt;&amp;emsp;&amp;emsp;7.5.5.5  Automotive &amp; Transportation&lt;br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 Plasticizers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Epoxidized Soybean Oil (ESBO&lt;br /&gt;&amp;emsp;&amp;emsp;7.6.5 Historic and Forecasted Market Size By Application&lt;br /&gt;&amp;emsp;&amp;emsp;7.6.5.1 Building &amp; Construction&lt;br /&gt;&amp;emsp;&amp;emsp;7.6.5.2  Packaging Material&lt;br /&gt;&amp;emsp;&amp;emsp;7.6.5.3  Consumer Goods&lt;br /&gt;&amp;emsp;&amp;emsp;7.6.5.4  Medical Devices&lt;br /&gt;&amp;emsp;&amp;emsp;7.6.5.5  Automotive &amp; Transportation&lt;br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 Plasticizers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Epoxidized Soybean Oil (ESBO&lt;br /&gt;&amp;emsp;&amp;emsp;7.7.5 Historic and Forecasted Market Size By Application&lt;br /&gt;&amp;emsp;&amp;emsp;7.7.5.1 Building &amp; Construction&lt;br /&gt;&amp;emsp;&amp;emsp;7.7.5.2  Packaging Material&lt;br /&gt;&amp;emsp;&amp;emsp;7.7.5.3  Consumer Goods&lt;br /&gt;&amp;emsp;&amp;emsp;7.7.5.4  Medical Devices&lt;br /&gt;&amp;emsp;&amp;emsp;7.7.5.5  Automotive &amp; Transportation&lt;br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</si>
  <si>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Composite Market by Type&lt;/strong&gt;&lt;br /&gt;&amp;emsp;4.1 Composite Market Snapshot and Growth Engine&lt;br /&gt;&amp;emsp;4.2 Composite Market Overview&lt;br /&gt;&amp;emsp;4.3 Carbon Fiber&lt;br /&gt;&amp;emsp;&amp;emsp;4.3.1 Introduction and Market Overview&lt;br /&gt;&amp;emsp;&amp;emsp;4.3.2 Historic and Forecasted Market Size in Value USD and Volume Units (2017-2032F)&lt;br /&gt;&amp;emsp;&amp;emsp;4.3.3 Key Market Trends, Growth Factors and Opportunities&lt;br /&gt;&amp;emsp;&amp;emsp;4.3.4 Carbon Fiber: Geographic Segmentation Analysis&lt;br /&gt;&amp;emsp;4.4  Glass Fiber&lt;br /&gt;&amp;emsp;&amp;emsp;4.4.1 Introduction and Market Overview&lt;br /&gt;&amp;emsp;&amp;emsp;4.4.2 Historic and Forecasted Market Size in Value USD and Volume Units (2017-2032F)&lt;br /&gt;&amp;emsp;&amp;emsp;4.4.3 Key Market Trends, Growth Factors and Opportunities&lt;br /&gt;&amp;emsp;&amp;emsp;4.4.4  Glass Fiber: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Composite Market by Application&lt;/strong&gt;&lt;br /&gt;&amp;emsp;5.1 Composite Market Snapshot and Growth Engine&lt;br /&gt;&amp;emsp;5.2 Composite Market Overview&lt;br /&gt;&amp;emsp;5.3 Layup Process&lt;br /&gt;&amp;emsp;&amp;emsp;5.3.1 Introduction and Market Overview&lt;br /&gt;&amp;emsp;&amp;emsp;5.3.2 Historic and Forecasted Market Size in Value USD and Volume Units (2017-2032F)&lt;br /&gt;&amp;emsp;&amp;emsp;5.3.3 Key Market Trends, Growth Factors and Opportunities&lt;br /&gt;&amp;emsp;&amp;emsp;5.3.4 Layup Process: Geographic Segmentation Analysis&lt;br /&gt;&amp;emsp;5.4  Filament Winding Process&lt;br /&gt;&amp;emsp;&amp;emsp;5.4.1 Introduction and Market Overview&lt;br /&gt;&amp;emsp;&amp;emsp;5.4.2 Historic and Forecasted Market Size in Value USD and Volume Units (2017-2032F)&lt;br /&gt;&amp;emsp;&amp;emsp;5.4.3 Key Market Trends, Growth Factors and Opportunities&lt;br /&gt;&amp;emsp;&amp;emsp;5.4.4  Filament Winding Process: Geographic Segmentation Analysis&lt;br /&gt;&amp;emsp;5.5  Injection Molding Process&lt;br /&gt;&amp;emsp;&amp;emsp;5.5.1 Introduction and Market Overview&lt;br /&gt;&amp;emsp;&amp;emsp;5.5.2 Historic and Forecasted Market Size in Value USD and Volume Units (2017-2032F)&lt;br /&gt;&amp;emsp;&amp;emsp;5.5.3 Key Market Trends, Growth Factors and Opportunities&lt;br /&gt;&amp;emsp;&amp;emsp;5.5.4  Injection Molding Process: Geographic Segmentation Analysis&lt;br /&gt;&amp;emsp;5.6  Pultrusion Process&lt;br /&gt;&amp;emsp;&amp;emsp;5.6.1 Introduction and Market Overview&lt;br /&gt;&amp;emsp;&amp;emsp;5.6.2 Historic and Forecasted Market Size in Value USD and Volume Units (2017-2032F)&lt;br /&gt;&amp;emsp;&amp;emsp;5.6.3 Key Market Trends, Growth Factors and Opportunities&lt;br /&gt;&amp;emsp;&amp;emsp;5.6.4  Pultrusion Process: Geographic Segmentation Analysis&lt;br /&gt;&amp;emsp;5.7  Compression Molding Process&lt;br /&gt;&amp;emsp;&amp;emsp;5.7.1 Introduction and Market Overview&lt;br /&gt;&amp;emsp;&amp;emsp;5.7.2 Historic and Forecasted Market Size in Value USD and Volume Units (2017-2032F)&lt;br /&gt;&amp;emsp;&amp;emsp;5.7.3 Key Market Trends, Growth Factors and Opportunities&lt;br /&gt;&amp;emsp;&amp;emsp;5.7.4  Compression Molding Process: Geographic Segmentation Analysis&lt;br /&gt;&amp;emsp;5.8  Resin Transfer Molding Process&lt;br /&gt;&amp;emsp;&amp;emsp;5.8.1 Introduction and Market Overview&lt;br /&gt;&amp;emsp;&amp;emsp;5.8.2 Historic and Forecasted Market Size in Value USD and Volume Units (2017-2032F)&lt;br /&gt;&amp;emsp;&amp;emsp;5.8.3 Key Market Trends, Growth Factors and Opportunities&lt;br /&gt;&amp;emsp;&amp;emsp;5.8.4  Resin Transfer Molding Process: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Composite Market Share by Manufacturer (2023)&lt;br /&gt;&amp;emsp;&amp;emsp;6.1.3 Industry BCG Matrix&lt;br /&gt;&amp;emsp;&amp;emsp;6.1.4 Heat Map Analysis&lt;br /&gt;&amp;emsp;&amp;emsp;6.1.5 Mergers and Acquisitions&lt;br /&gt;&amp;emsp;&amp;emsp;&lt;br /&gt;&amp;emsp;6.2 COMPANIES DE&lt;br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SAINT-GOBAIN S.A.&lt;br /&gt;&amp;emsp;6.4 MOMENTIVE PERFORMANCE MATERIALS&lt;br /&gt;&amp;emsp;6.5 INC.&lt;br /&gt;&amp;emsp;6.6 KINECO LIMITED&lt;br /&gt;&amp;emsp;6.7 VEPLAS GROUP&lt;br /&gt;&amp;emsp;6.8 CHINA JUSHI GROUP CO.&lt;br /&gt;&amp;emsp;6.9 LTD.&lt;br /&gt;&amp;emsp;6.10 BRAJ BINANI GROUP&lt;br /&gt;&amp;emsp;6.11 GUARDIAN FIBRE GLASS.&lt;br /&gt;&lt;br /&gt;&lt;strong&gt;Chapter 7: Global Composite Market By Region&lt;/strong&gt;&lt;br /&gt;&amp;emsp;7.1 Overview&lt;br /&gt;&amp;emsp;&lt;strong&gt;7.2. North America Composite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Carbon Fiber&lt;br /&gt;&amp;emsp;&amp;emsp;7.2.4.2  Glass Fiber&lt;br /&gt;&amp;emsp;&amp;emsp;7.2.4.3  Others&lt;br /&gt;&amp;emsp;&amp;emsp;7.2.5 Historic and Forecasted Market Size By Application&lt;br /&gt;&amp;emsp;&amp;emsp;7.2.5.1 Layup Process&lt;br /&gt;&amp;emsp;&amp;emsp;7.2.5.2  Filament Winding Process&lt;br /&gt;&amp;emsp;&amp;emsp;7.2.5.3  Injection Molding Process&lt;br /&gt;&amp;emsp;&amp;emsp;7.2.5.4  Pultrusion Process&lt;br /&gt;&amp;emsp;&amp;emsp;7.2.5.5  Compression Molding Process&lt;br /&gt;&amp;emsp;&amp;emsp;7.2.5.6  Resin Transfer Molding Process&lt;br /&gt;&amp;emsp;&amp;emsp;7.2.5.7  Others&lt;br /&gt;&amp;emsp;&amp;emsp;7.2.6 Historic and Forecast Market Size by Country&lt;br /&gt;&amp;emsp;&amp;emsp;7.2.6.1 US&lt;br /&gt;&amp;emsp;&amp;emsp;7.2.6.2 Canada&lt;br /&gt;&amp;emsp;&amp;emsp;7.2.6.3 Mexico&lt;br /&gt;&amp;emsp;&lt;strong&gt;7.3. Eastern Europe Composite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Carbon Fiber&lt;br /&gt;&amp;emsp;&amp;emsp;7.3.4.2  Glass Fiber&lt;br /&gt;&amp;emsp;&amp;emsp;7.3.4.3  Others&lt;br /&gt;&amp;emsp;&amp;emsp;7.3.5 Historic and Forecasted Market Size By Application&lt;br /&gt;&amp;emsp;&amp;emsp;7.3.5.1 Layup Process&lt;br /&gt;&amp;emsp;&amp;emsp;7.3.5.2  Filament Winding Process&lt;br /&gt;&amp;emsp;&amp;emsp;7.3.5.3  Injection Molding Process&lt;br /&gt;&amp;emsp;&amp;emsp;7.3.5.4  Pultrusion Process&lt;br /&gt;&amp;emsp;&amp;emsp;7.3.5.5  Compression Molding Process&lt;br /&gt;&amp;emsp;&amp;emsp;7.3.5.6  Resin Transfer Molding Process&lt;br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Composite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Carbon Fiber&lt;br /&gt;&amp;emsp;&amp;emsp;7.4.4.2  Glass Fiber&lt;br /&gt;&amp;emsp;&amp;emsp;7.4.4.3  Others&lt;br /&gt;&amp;emsp;&amp;emsp;7.4.5 Historic and Forecasted Market Size By Application&lt;br /&gt;&amp;emsp;&amp;emsp;7.4.5.1 Layup Process&lt;br /&gt;&amp;emsp;&amp;emsp;7.4.5.2  Filament Winding Process&lt;br /&gt;&amp;emsp;&amp;emsp;7.4.5.3  Injection Molding Process&lt;br /&gt;&amp;emsp;&amp;emsp;7.4.5.4  Pultrusion Process&lt;br /&gt;&amp;emsp;&amp;emsp;7.4.5.5  Compression Molding Process&lt;br /&gt;&amp;emsp;&amp;emsp;7.4.5.6  Resin Transfer Molding Process&lt;br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Composite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Carbon Fiber&lt;br /&gt;&amp;emsp;&amp;emsp;7.5.4.2  Glass Fiber&lt;br /&gt;&amp;emsp;&amp;emsp;7.5.4.3  Others&lt;br /&gt;&amp;emsp;&amp;emsp;7.5.5 Historic and Forecasted Market Size By Application&lt;br /&gt;&amp;emsp;&amp;emsp;7.5.5.1 Layup Process&lt;br /&gt;&amp;emsp;&amp;emsp;7.5.5.2  Filament Winding Process&lt;br /&gt;&amp;emsp;&amp;emsp;7.5.5.3  Injection Molding Process&lt;br /&gt;&amp;emsp;&amp;emsp;7.5.5.4  Pultrusion Process&lt;br /&gt;&amp;emsp;&amp;emsp;7.5.5.5  Compression Molding Process&lt;br /&gt;&amp;emsp;&amp;emsp;7.5.5.6  Resin Transfer Molding Process&lt;br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Composite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Carbon Fiber&lt;br /&gt;&amp;emsp;&amp;emsp;7.6.4.2  Glass Fiber&lt;br /&gt;&amp;emsp;&amp;emsp;7.6.4.3  Others&lt;br /&gt;&amp;emsp;&amp;emsp;7.6.5 Historic and Forecasted Market Size By Application&lt;br /&gt;&amp;emsp;&amp;emsp;7.6.5.1 Layup Process&lt;br /&gt;&amp;emsp;&amp;emsp;7.6.5.2  Filament Winding Process&lt;br /&gt;&amp;emsp;&amp;emsp;7.6.5.3  Injection Molding Process&lt;br /&gt;&amp;emsp;&amp;emsp;7.6.5.4  Pultrusion Process&lt;br /&gt;&amp;emsp;&amp;emsp;7.6.5.5  Compression Molding Process&lt;br /&gt;&amp;emsp;&amp;emsp;7.6.5.6  Resin Transfer Molding Process&lt;br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Composite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Carbon Fiber&lt;br /&gt;&amp;emsp;&amp;emsp;7.7.4.2  Glass Fiber&lt;br /&gt;&amp;emsp;&amp;emsp;7.7.4.3  Others&lt;br /&gt;&amp;emsp;&amp;emsp;7.7.5 Historic and Forecasted Market Size By Application&lt;br /&gt;&amp;emsp;&amp;emsp;7.7.5.1 Layup Process&lt;br /&gt;&amp;emsp;&amp;emsp;7.7.5.2  Filament Winding Process&lt;br /&gt;&amp;emsp;&amp;emsp;7.7.5.3  Injection Molding Process&lt;br /&gt;&amp;emsp;&amp;emsp;7.7.5.4  Pultrusion Process&lt;br /&gt;&amp;emsp;&amp;emsp;7.7.5.5  Compression Molding Process&lt;br /&gt;&amp;emsp;&amp;emsp;7.7.5.6  Resin Transfer Molding Process&lt;br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</si>
  <si>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Recycled Construction Aggregates Market by Type&lt;/strong&gt;&lt;br /&gt;&amp;emsp;4.1 Recycled Construction Aggregates Market Snapshot and Growth Engine&lt;br /&gt;&amp;emsp;4.2 Recycled Construction Aggregates Market Overview&lt;br /&gt;&amp;emsp;4.3 Crushed Stone&lt;br /&gt;&amp;emsp;&amp;emsp;4.3.1 Introduction and Market Overview&lt;br /&gt;&amp;emsp;&amp;emsp;4.3.2 Historic and Forecasted Market Size in Value USD and Volume Units (2017-2032F)&lt;br /&gt;&amp;emsp;&amp;emsp;4.3.3 Key Market Trends, Growth Factors and Opportunities&lt;br /&gt;&amp;emsp;&amp;emsp;4.3.4 Crushed Stone: Geographic Segmentation Analysis&lt;br /&gt;&amp;emsp;4.4  Sand and Gravel&lt;br /&gt;&amp;emsp;&amp;emsp;4.4.1 Introduction and Market Overview&lt;br /&gt;&amp;emsp;&amp;emsp;4.4.2 Historic and Forecasted Market Size in Value USD and Volume Units (2017-2032F)&lt;br /&gt;&amp;emsp;&amp;emsp;4.4.3 Key Market Trends, Growth Factors and Opportunities&lt;br /&gt;&amp;emsp;&amp;emsp;4.4.4  Sand and Gravel: Geographic Segmentation Analysis&lt;br /&gt;&amp;emsp;4.5  Cement Concrete&lt;br /&gt;&amp;emsp;&amp;emsp;4.5.1 Introduction and Market Overview&lt;br /&gt;&amp;emsp;&amp;emsp;4.5.2 Historic and Forecasted Market Size in Value USD and Volume Units (2017-2032F)&lt;br /&gt;&amp;emsp;&amp;emsp;4.5.3 Key Market Trends, Growth Factors and Opportunities&lt;br /&gt;&amp;emsp;&amp;emsp;4.5.4  Cement Concrete: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Recycled Construction Aggregates Market by Application&lt;/strong&gt;&lt;br /&gt;&amp;emsp;5.1 Recycled Construction Aggregates Market Snapshot and Growth Engine&lt;br /&gt;&amp;emsp;5.2 Recycled Construction Aggregates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Residential&lt;br /&gt;&amp;emsp;&amp;emsp;5.4.1 Introduction and Market Overview&lt;br /&gt;&amp;emsp;&amp;emsp;5.4.2 Historic and Forecasted Market Size in Value USD and Volume Units (2017-2032F)&lt;br /&gt;&amp;emsp;&amp;emsp;5.4.3 Key Market Trends, Growth Factors and Opportunities&lt;br /&gt;&amp;emsp;&amp;emsp;5.4.4  Residential: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/&gt;&amp;emsp;5.6  and Infrastructure&lt;br /&gt;&amp;emsp;&amp;emsp;5.6.1 Introduction and Market Overview&lt;br /&gt;&amp;emsp;&amp;emsp;5.6.2 Historic and Forecasted Market Size in Value USD and Volume Units (2017-2032F)&lt;br /&gt;&amp;emsp;&amp;emsp;5.6.3 Key Market Trends, Growth Factors and Opportunities&lt;br /&gt;&amp;emsp;&amp;emsp;5.6.4  and Infrastructure: Geographic Segmentation Analysis&lt;br /&gt;&lt;br /&gt;&lt;strong&gt;Chapter 6: Company Profiles and Competitive Analysis&lt;/strong&gt;&lt;br /&gt;&amp;emsp;6.1 Competitive Landscape&lt;br /&gt;&amp;emsp;&amp;emsp;6.1.1 Competitive Benchmarking&lt;br /&gt;&amp;emsp;&amp;emsp;6.1.2 Recycled Construction Aggregates Market Share by Manufacturer (2023)&lt;br /&gt;&amp;emsp;&amp;emsp;6.1.3 Industry BCG Matrix&lt;br /&gt;&amp;emsp;&amp;emsp;6.1.4 Heat Map Analysis&lt;br /&gt;&amp;emsp;&amp;emsp;6.1.5 Mergers and Acquisitions&lt;br /&gt;&amp;emsp;&amp;emsp;&lt;br /&gt;&amp;emsp;6.2 TARMAC&lt;br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DELTA SAND &amp; GRAVEL CO.&lt;br /&gt;&amp;emsp;6.4 LAFARGEHOLCIM LTD.&lt;br /&gt;&amp;emsp;6.5 AGGREGATE INDUSTRIES MANAGEMENT&lt;br /&gt;&amp;emsp;6.6 INC.&lt;br /&gt;&amp;emsp;6.7 CEMEX&lt;br /&gt;&amp;emsp;6.8 VULCAN MATERIALS COMPANY&lt;br /&gt;&amp;emsp;6.9 CESPA&lt;br /&gt;&amp;emsp;6.10 GREEN STONE MATERIALS&lt;br /&gt;&amp;emsp;6.11 CRH PLC.&lt;br /&gt;&amp;emsp;6.12 AND HEIDELBERG CEMENT AG&lt;br /&gt;&lt;br /&gt;&lt;strong&gt;Chapter 7: Global Recycled Construction Aggregates Market By Region&lt;/strong&gt;&lt;br /&gt;&amp;emsp;7.1 Overview&lt;br /&gt;&amp;emsp;&lt;strong&gt;7.2. North America Recycled Construction Aggregates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Crushed Stone&lt;br /&gt;&amp;emsp;&amp;emsp;7.2.4.2  Sand and Gravel&lt;br /&gt;&amp;emsp;&amp;emsp;7.2.4.3  Cement Concrete&lt;br /&gt;&amp;emsp;&amp;emsp;7.2.4.4  and Others&lt;br /&gt;&amp;emsp;&amp;emsp;7.2.5 Historic and Forecasted Market Size By Application&lt;br /&gt;&amp;emsp;&amp;emsp;7.2.5.1 Commercial&lt;br /&gt;&amp;emsp;&amp;emsp;7.2.5.2  Residential&lt;br /&gt;&amp;emsp;&amp;emsp;7.2.5.3  Industrial&lt;br /&gt;&amp;emsp;&amp;emsp;7.2.5.4  and Infrastructure&lt;br /&gt;&amp;emsp;&amp;emsp;7.2.6 Historic and Forecast Market Size by Country&lt;br /&gt;&amp;emsp;&amp;emsp;7.2.6.1 US&lt;br /&gt;&amp;emsp;&amp;emsp;7.2.6.2 Canada&lt;br /&gt;&amp;emsp;&amp;emsp;7.2.6.3 Mexico&lt;br /&gt;&amp;emsp;&lt;strong&gt;7.3. Eastern Europe Recycled Construction Aggregates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Crushed Stone&lt;br /&gt;&amp;emsp;&amp;emsp;7.3.4.2  Sand and Gravel&lt;br /&gt;&amp;emsp;&amp;emsp;7.3.4.3  Cement Concrete&lt;br /&gt;&amp;emsp;&amp;emsp;7.3.4.4  and Others&lt;br /&gt;&amp;emsp;&amp;emsp;7.3.5 Historic and Forecasted Market Size By Application&lt;br /&gt;&amp;emsp;&amp;emsp;7.3.5.1 Commercial&lt;br /&gt;&amp;emsp;&amp;emsp;7.3.5.2  Residential&lt;br /&gt;&amp;emsp;&amp;emsp;7.3.5.3  Industrial&lt;br /&gt;&amp;emsp;&amp;emsp;7.3.5.4  and Infrastructure&lt;br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Recycled Construction Aggregates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Crushed Stone&lt;br /&gt;&amp;emsp;&amp;emsp;7.4.4.2  Sand and Gravel&lt;br /&gt;&amp;emsp;&amp;emsp;7.4.4.3  Cement Concrete&lt;br /&gt;&amp;emsp;&amp;emsp;7.4.4.4  and Others&lt;br /&gt;&amp;emsp;&amp;emsp;7.4.5 Historic and Forecasted Market Size By Application&lt;br /&gt;&amp;emsp;&amp;emsp;7.4.5.1 Commercial&lt;br /&gt;&amp;emsp;&amp;emsp;7.4.5.2  Residential&lt;br /&gt;&amp;emsp;&amp;emsp;7.4.5.3  Industrial&lt;br /&gt;&amp;emsp;&amp;emsp;7.4.5.4  and Infrastructure&lt;br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Recycled Construction Aggregates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Crushed Stone&lt;br /&gt;&amp;emsp;&amp;emsp;7.5.4.2  Sand and Gravel&lt;br /&gt;&amp;emsp;&amp;emsp;7.5.4.3  Cement Concrete&lt;br /&gt;&amp;emsp;&amp;emsp;7.5.4.4  and Others&lt;br /&gt;&amp;emsp;&amp;emsp;7.5.5 Historic and Forecasted Market Size By Application&lt;br /&gt;&amp;emsp;&amp;emsp;7.5.5.1 Commercial&lt;br /&gt;&amp;emsp;&amp;emsp;7.5.5.2  Residential&lt;br /&gt;&amp;emsp;&amp;emsp;7.5.5.3  Industrial&lt;br /&gt;&amp;emsp;&amp;emsp;7.5.5.4  and Infrastructure&lt;br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Recycled Construction Aggregates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Crushed Stone&lt;br /&gt;&amp;emsp;&amp;emsp;7.6.4.2  Sand and Gravel&lt;br /&gt;&amp;emsp;&amp;emsp;7.6.4.3  Cement Concrete&lt;br /&gt;&amp;emsp;&amp;emsp;7.6.4.4  and Others&lt;br /&gt;&amp;emsp;&amp;emsp;7.6.5 Historic and Forecasted Market Size By Application&lt;br /&gt;&amp;emsp;&amp;emsp;7.6.5.1 Commercial&lt;br /&gt;&amp;emsp;&amp;emsp;7.6.5.2  Residential&lt;br /&gt;&amp;emsp;&amp;emsp;7.6.5.3  Industrial&lt;br /&gt;&amp;emsp;&amp;emsp;7.6.5.4  and Infrastructure&lt;br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Recycled Construction Aggregates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Crushed Stone&lt;br /&gt;&amp;emsp;&amp;emsp;7.7.4.2  Sand and Gravel&lt;br /&gt;&amp;emsp;&amp;emsp;7.7.4.3  Cement Concrete&lt;br /&gt;&amp;emsp;&amp;emsp;7.7.4.4  and Others&lt;br /&gt;&amp;emsp;&amp;emsp;7.7.5 Historic and Forecasted Market Size By Application&lt;br /&gt;&amp;emsp;&amp;emsp;7.7.5.1 Commercial&lt;br /&gt;&amp;emsp;&amp;emsp;7.7.5.2  Residential&lt;br /&gt;&amp;emsp;&amp;emsp;7.7.5.3  Industrial&lt;br /&gt;&amp;emsp;&amp;emsp;7.7.5.4  and Infrastructure&lt;br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</si>
  <si>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Thermal Insulation Materials Market by Type&lt;/strong&gt;&lt;br /&gt;&amp;emsp;4.1 Thermal Insulation Materials Market Snapshot and Growth Engine&lt;br /&gt;&amp;emsp;4.2 Thermal Insulation Materials Market Overview&lt;br /&gt;&amp;emsp;4.3 Plastic Foam&lt;br /&gt;&amp;emsp;&amp;emsp;4.3.1 Introduction and Market Overview&lt;br /&gt;&amp;emsp;&amp;emsp;4.3.2 Historic and Forecasted Market Size in Value USD and Volume Units (2017-2032F)&lt;br /&gt;&amp;emsp;&amp;emsp;4.3.3 Key Market Trends, Growth Factors and Opportunities&lt;br /&gt;&amp;emsp;&amp;emsp;4.3.4 Plastic Foam: Geographic Segmentation Analysis&lt;br /&gt;&amp;emsp;4.4  Stone Wool&lt;br /&gt;&amp;emsp;&amp;emsp;4.4.1 Introduction and Market Overview&lt;br /&gt;&amp;emsp;&amp;emsp;4.4.2 Historic and Forecasted Market Size in Value USD and Volume Units (2017-2032F)&lt;br /&gt;&amp;emsp;&amp;emsp;4.4.3 Key Market Trends, Growth Factors and Opportunities&lt;br /&gt;&amp;emsp;&amp;emsp;4.4.4  Stone Wool: Geographic Segmentation Analysis&lt;br /&gt;&amp;emsp;4.5  Fiberglass&lt;br /&gt;&amp;emsp;&amp;emsp;4.5.1 Introduction and Market Overview&lt;br /&gt;&amp;emsp;&amp;emsp;4.5.2 Historic and Forecasted Market Size in Value USD and Volume Units (2017-2032F)&lt;br /&gt;&amp;emsp;&amp;emsp;4.5.3 Key Market Trends, Growth Factors and Opportunities&lt;br /&gt;&amp;emsp;&amp;emsp;4.5.4  Fiberglass: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Thermal Insulation Materials Market by Application&lt;/strong&gt;&lt;br /&gt;&amp;emsp;5.1 Thermal Insulation Materials Market Snapshot and Growth Engine&lt;br /&gt;&amp;emsp;5.2 Thermal Insulation Materials Market Overview&lt;br /&gt;&amp;emsp;5.3 −160⁰C to −50⁰C&lt;br /&gt;&amp;emsp;&amp;emsp;5.3.1 Introduction and Market Overview&lt;br /&gt;&amp;emsp;&amp;emsp;5.3.2 Historic and Forecasted Market Size in Value USD and Volume Units (2017-2032F)&lt;br /&gt;&amp;emsp;&amp;emsp;5.3.3 Key Market Trends, Growth Factors and Opportunities&lt;br /&gt;&amp;emsp;&amp;emsp;5.3.4 −160⁰C to −50⁰C: Geographic Segmentation Analysis&lt;br /&gt;&amp;emsp;5.4  − 49⁰C to 0⁰C &lt;br /&gt;&amp;emsp;&amp;emsp;5.4.1 Introduction and Market Overview&lt;br /&gt;&amp;emsp;&amp;emsp;5.4.2 Historic and Forecasted Market Size in Value USD and Volume Units (2017-2032F)&lt;br /&gt;&amp;emsp;&amp;emsp;5.4.3 Key Market Trends, Growth Factors and Opportunities&lt;br /&gt;&amp;emsp;&amp;emsp;5.4.4  − 49⁰C to 0⁰C : Geographic Segmentation Analysis&lt;br /&gt;&amp;emsp;5.5  1⁰C to 100⁰C&lt;br /&gt;&amp;emsp;&amp;emsp;5.5.1 Introduction and Market Overview&lt;br /&gt;&amp;emsp;&amp;emsp;5.5.2 Historic and Forecasted Market Size in Value USD and Volume Units (2017-2032F)&lt;br /&gt;&amp;emsp;&amp;emsp;5.5.3 Key Market Trends, Growth Factors and Opportunities&lt;br /&gt;&amp;emsp;&amp;emsp;5.5.4  1⁰C to 100⁰C: Geographic Segmentation Analysis&lt;br /&gt;&amp;emsp;5.6  1⁰C to 650⁰C&lt;br /&gt;&amp;emsp;&amp;emsp;5.6.1 Introduction and Market Overview&lt;br /&gt;&amp;emsp;&amp;emsp;5.6.2 Historic and Forecasted Market Size in Value USD and Volume Units (2017-2032F)&lt;br /&gt;&amp;emsp;&amp;emsp;5.6.3 Key Market Trends, Growth Factors and Opportunities&lt;br /&gt;&amp;emsp;&amp;emsp;5.6.4  1⁰C to 650⁰C: Geographic Segmentation Analysis&lt;br /&gt;&lt;br /&gt;&lt;strong&gt;Chapter 6: Company Profiles and Competitive Analysis&lt;/strong&gt;&lt;br /&gt;&amp;emsp;6.1 Competitive Landscape&lt;br /&gt;&amp;emsp;&amp;emsp;6.1.1 Competitive Benchmarking&lt;br /&gt;&amp;emsp;&amp;emsp;6.1.2 Thermal Insulation Materials Market Share by Manufacturer (2023)&lt;br /&gt;&amp;emsp;&amp;emsp;6.1.3 Industry BCG Matrix&lt;br /&gt;&amp;emsp;&amp;emsp;6.1.4 Heat Map Analysis&lt;br /&gt;&amp;emsp;&amp;emsp;6.1.5 Mergers and Acquisitions&lt;br /&gt;&amp;emsp;&amp;emsp;&lt;br /&gt;&amp;emsp;6.2 SAINT-GOBAIN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KINGSPAN GROUP&lt;br /&gt;&amp;emsp;6.4 DOW CHEMICALS COMPANY&lt;br /&gt;&amp;emsp;6.5 ASAHI KASEI CORPORATION&lt;br /&gt;&amp;emsp;6.6 BASF SE&lt;br /&gt;&amp;emsp;6.7 OWENS CORNING&lt;br /&gt;&amp;emsp;6.8 BAYER AG ROCKWOOL INTERNATIONAL&lt;br /&gt;&amp;emsp;6.9 E. I. DU PONT DE NEMOURS AND COMPANY&lt;br /&gt;&amp;emsp;6.10 AND BERKSHIRE HATHAWAY.&lt;br /&gt;&lt;br /&gt;&lt;strong&gt;Chapter 7: Global Thermal Insulation Materials Market By Region&lt;/strong&gt;&lt;br /&gt;&amp;emsp;7.1 Overview&lt;br /&gt;&amp;emsp;&lt;strong&gt;7.2. North America Thermal Insulation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 Foam&lt;br /&gt;&amp;emsp;&amp;emsp;7.2.4.2  Stone Wool&lt;br /&gt;&amp;emsp;&amp;emsp;7.2.4.3  Fiberglass&lt;br /&gt;&amp;emsp;&amp;emsp;7.2.4.4  Others&lt;br /&gt;&amp;emsp;&amp;emsp;7.2.5 Historic and Forecasted Market Size By Application&lt;br /&gt;&amp;emsp;&amp;emsp;7.2.5.1 −160⁰C to −50⁰C&lt;br /&gt;&amp;emsp;&amp;emsp;7.2.5.2  − 49⁰C to 0⁰C &lt;br /&gt;&amp;emsp;&amp;emsp;7.2.5.3  1⁰C to 100⁰C&lt;br /&gt;&amp;emsp;&amp;emsp;7.2.5.4  1⁰C to 650⁰C&lt;br /&gt;&amp;emsp;&amp;emsp;7.2.6 Historic and Forecast Market Size by Country&lt;br /&gt;&amp;emsp;&amp;emsp;7.2.6.1 US&lt;br /&gt;&amp;emsp;&amp;emsp;7.2.6.2 Canada&lt;br /&gt;&amp;emsp;&amp;emsp;7.2.6.3 Mexico&lt;br /&gt;&amp;emsp;&lt;strong&gt;7.3. Eastern Europe Thermal Insulation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 Foam&lt;br /&gt;&amp;emsp;&amp;emsp;7.3.4.2  Stone Wool&lt;br /&gt;&amp;emsp;&amp;emsp;7.3.4.3  Fiberglass&lt;br /&gt;&amp;emsp;&amp;emsp;7.3.4.4  Others&lt;br /&gt;&amp;emsp;&amp;emsp;7.3.5 Historic and Forecasted Market Size By Application&lt;br /&gt;&amp;emsp;&amp;emsp;7.3.5.1 −160⁰C to −50⁰C&lt;br /&gt;&amp;emsp;&amp;emsp;7.3.5.2  − 49⁰C to 0⁰C &lt;br /&gt;&amp;emsp;&amp;emsp;7.3.5.3  1⁰C to 100⁰C&lt;br /&gt;&amp;emsp;&amp;emsp;7.3.5.4  1⁰C to 650⁰C&lt;br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Thermal Insulation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 Foam&lt;br /&gt;&amp;emsp;&amp;emsp;7.4.4.2  Stone Wool&lt;br /&gt;&amp;emsp;&amp;emsp;7.4.4.3  Fiberglass&lt;br /&gt;&amp;emsp;&amp;emsp;7.4.4.4  Others&lt;br /&gt;&amp;emsp;&amp;emsp;7.4.5 Historic and Forecasted Market Size By Application&lt;br /&gt;&amp;emsp;&amp;emsp;7.4.5.1 −160⁰C to −50⁰C&lt;br /&gt;&amp;emsp;&amp;emsp;7.4.5.2  − 49⁰C to 0⁰C &lt;br /&gt;&amp;emsp;&amp;emsp;7.4.5.3  1⁰C to 100⁰C&lt;br /&gt;&amp;emsp;&amp;emsp;7.4.5.4  1⁰C to 650⁰C&lt;br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Thermal Insulation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 Foam&lt;br /&gt;&amp;emsp;&amp;emsp;7.5.4.2  Stone Wool&lt;br /&gt;&amp;emsp;&amp;emsp;7.5.4.3  Fiberglass&lt;br /&gt;&amp;emsp;&amp;emsp;7.5.4.4  Others&lt;br /&gt;&amp;emsp;&amp;emsp;7.5.5 Historic and Forecasted Market Size By Application&lt;br /&gt;&amp;emsp;&amp;emsp;7.5.5.1 −160⁰C to −50⁰C&lt;br /&gt;&amp;emsp;&amp;emsp;7.5.5.2  − 49⁰C to 0⁰C &lt;br /&gt;&amp;emsp;&amp;emsp;7.5.5.3  1⁰C to 100⁰C&lt;br /&gt;&amp;emsp;&amp;emsp;7.5.5.4  1⁰C to 650⁰C&lt;br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Thermal Insulation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 Foam&lt;br /&gt;&amp;emsp;&amp;emsp;7.6.4.2  Stone Wool&lt;br /&gt;&amp;emsp;&amp;emsp;7.6.4.3  Fiberglass&lt;br /&gt;&amp;emsp;&amp;emsp;7.6.4.4  Others&lt;br /&gt;&amp;emsp;&amp;emsp;7.6.5 Historic and Forecasted Market Size By Application&lt;br /&gt;&amp;emsp;&amp;emsp;7.6.5.1 −160⁰C to −50⁰C&lt;br /&gt;&amp;emsp;&amp;emsp;7.6.5.2  − 49⁰C to 0⁰C &lt;br /&gt;&amp;emsp;&amp;emsp;7.6.5.3  1⁰C to 100⁰C&lt;br /&gt;&amp;emsp;&amp;emsp;7.6.5.4  1⁰C to 650⁰C&lt;br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Thermal Insulation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 Foam&lt;br /&gt;&amp;emsp;&amp;emsp;7.7.4.2  Stone Wool&lt;br /&gt;&amp;emsp;&amp;emsp;7.7.4.3  Fiberglass&lt;br /&gt;&amp;emsp;&amp;emsp;7.7.4.4  Others&lt;br /&gt;&amp;emsp;&amp;emsp;7.7.5 Historic and Forecasted Market Size By Application&lt;br /&gt;&amp;emsp;&amp;emsp;7.7.5.1 −160⁰C to −50⁰C&lt;br /&gt;&amp;emsp;&amp;emsp;7.7.5.2  − 49⁰C to 0⁰C &lt;br /&gt;&amp;emsp;&amp;emsp;7.7.5.3  1⁰C to 100⁰C&lt;br /&gt;&amp;emsp;&amp;emsp;7.7.5.4  1⁰C to 650⁰C&lt;br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</si>
  <si>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Friction Modifier Additives Market by Type&lt;/strong&gt;&lt;br /&gt;&amp;emsp;4.1 Friction Modifier Additives Market Snapshot and Growth Engine&lt;br /&gt;&amp;emsp;4.2 Friction Modifier Additives Market Overview&lt;br /&gt;&amp;emsp;4.3 Automotive Lubricant&lt;br /&gt;&amp;emsp;&amp;emsp;4.3.1 Introduction and Market Overview&lt;br /&gt;&amp;emsp;&amp;emsp;4.3.2 Historic and Forecasted Market Size in Value USD and Volume Units (2017-2032F)&lt;br /&gt;&amp;emsp;&amp;emsp;4.3.3 Key Market Trends, Growth Factors and Opportunities&lt;br /&gt;&amp;emsp;&amp;emsp;4.3.4 Automotive Lubricant: Geographic Segmentation Analysis&lt;br /&gt;&amp;emsp;4.4  Industrial Lubricant&lt;br /&gt;&amp;emsp;&amp;emsp;4.4.1 Introduction and Market Overview&lt;br /&gt;&amp;emsp;&amp;emsp;4.4.2 Historic and Forecasted Market Size in Value USD and Volume Units (2017-2032F)&lt;br /&gt;&amp;emsp;&amp;emsp;4.4.3 Key Market Trends, Growth Factors and Opportunities&lt;br /&gt;&amp;emsp;&amp;emsp;4.4.4  Industrial Lubricant: Geographic Segmentation Analysis&lt;br /&gt;&amp;emsp;4.5  Aviation Lubricants&lt;br /&gt;&amp;emsp;&amp;emsp;4.5.1 Introduction and Market Overview&lt;br /&gt;&amp;emsp;&amp;emsp;4.5.2 Historic and Forecasted Market Size in Value USD and Volume Units (2017-2032F)&lt;br /&gt;&amp;emsp;&amp;emsp;4.5.3 Key Market Trends, Growth Factors and Opportunities&lt;br /&gt;&amp;emsp;&amp;emsp;4.5.4  Aviation Lubricants: Geographic Segmentation Analysis&lt;br /&gt;&amp;emsp;4.6  Power Generation Lubricants&lt;br /&gt;&amp;emsp;&amp;emsp;4.6.1 Introduction and Market Overview&lt;br /&gt;&amp;emsp;&amp;emsp;4.6.2 Historic and Forecasted Market Size in Value USD and Volume Units (2017-2032F)&lt;br /&gt;&amp;emsp;&amp;emsp;4.6.3 Key Market Trends, Growth Factors and Opportunities&lt;br /&gt;&amp;emsp;&amp;emsp;4.6.4  Power Generation Lubricants: Geographic Segmentation Analysis&lt;br /&gt;&amp;emsp;4.7  Rail Lubricants&lt;br /&gt;&amp;emsp;&amp;emsp;4.7.1 Introduction and Market Overview&lt;br /&gt;&amp;emsp;&amp;emsp;4.7.2 Historic and Forecasted Market Size in Value USD and Volume Units (2017-2032F)&lt;br /&gt;&amp;emsp;&amp;emsp;4.7.3 Key Market Trends, Growth Factors and Opportunities&lt;br /&gt;&amp;emsp;&amp;emsp;4.7.4  Rail Lubricants: Geographic Segmentation Analysis&lt;br /&gt;&lt;br /&gt;&lt;strong&gt;Chapter 5: Friction Modifier Additives Market by Application&lt;/strong&gt;&lt;br /&gt;&amp;emsp;5.1 Friction Modifier Additives Market Snapshot and Growth Engine&lt;br /&gt;&amp;emsp;5.2 Friction Modifier Additives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Europe&lt;br /&gt;&amp;emsp;&amp;emsp;5.4.1 Introduction and Market Overview&lt;br /&gt;&amp;emsp;&amp;emsp;5.4.2 Historic and Forecasted Market Size in Value USD and Volume Units (2017-2032F)&lt;br /&gt;&amp;emsp;&amp;emsp;5.4.3 Key Market Trends, Growth Factors and Opportunities&lt;br /&gt;&amp;emsp;&amp;emsp;5.4.4  Europe: Geographic Segmentation Analysis&lt;br /&gt;&amp;emsp;5.5  Asia Pacific&lt;br /&gt;&amp;emsp;&amp;emsp;5.5.1 Introduction and Market Overview&lt;br /&gt;&amp;emsp;&amp;emsp;5.5.2 Historic and Forecasted Market Size in Value USD and Volume Units (2017-2032F)&lt;br /&gt;&amp;emsp;&amp;emsp;5.5.3 Key Market Trends, Growth Factors and Opportunities&lt;br /&gt;&amp;emsp;&amp;emsp;5.5.4  Asia Pacific: Geographic Segmentation Analysis&lt;br /&gt;&amp;emsp;5.6  Latin America&lt;br /&gt;&amp;emsp;&amp;emsp;5.6.1 Introduction and Market Overview&lt;br /&gt;&amp;emsp;&amp;emsp;5.6.2 Historic and Forecasted Market Size in Value USD and Volume Units (2017-2032F)&lt;br /&gt;&amp;emsp;&amp;emsp;5.6.3 Key Market Trends, Growth Factors and Opportunities&lt;br /&gt;&amp;emsp;&amp;emsp;5.6.4  Latin America: Geographic Segmentation Analysis&lt;br /&gt;&amp;emsp;5.7  Middle East&lt;br /&gt;&amp;emsp;&amp;emsp;5.7.1 Introduction and Market Overview&lt;br /&gt;&amp;emsp;&amp;emsp;5.7.2 Historic and Forecasted Market Size in Value USD and Volume Units (2017-2032F)&lt;br /&gt;&amp;emsp;&amp;emsp;5.7.3 Key Market Trends, Growth Factors and Opportunities&lt;br /&gt;&amp;emsp;&amp;emsp;5.7.4  Middle East: Geographic Segmentation Analysis&lt;br /&gt;&amp;emsp;5.8  Africa&lt;br /&gt;&amp;emsp;&amp;emsp;5.8.1 Introduction and Market Overview&lt;br /&gt;&amp;emsp;&amp;emsp;5.8.2 Historic and Forecasted Market Size in Value USD and Volume Units (2017-2032F)&lt;br /&gt;&amp;emsp;&amp;emsp;5.8.3 Key Market Trends, Growth Factors and Opportunities&lt;br /&gt;&amp;emsp;&amp;emsp;5.8.4  Africa: Geographic Segmentation Analysis&lt;br /&gt;&lt;br /&gt;&lt;strong&gt;Chapter 6: Company Profiles and Competitive Analysis&lt;/strong&gt;&lt;br /&gt;&amp;emsp;6.1 Competitive Landscape&lt;br /&gt;&amp;emsp;&amp;emsp;6.1.1 Competitive Benchmarking&lt;br /&gt;&amp;emsp;&amp;emsp;6.1.2 Friction Modifier Additives Market Share by Manufacturer (2023)&lt;br /&gt;&amp;emsp;&amp;emsp;6.1.3 Industry BCG Matrix&lt;br /&gt;&amp;emsp;&amp;emsp;6.1.4 Heat Map Analysis&lt;br /&gt;&amp;emsp;&amp;emsp;6.1.5 Mergers and Acquisitions&lt;br /&gt;&amp;emsp;&amp;emsp;&lt;br /&gt;&amp;emsp;6.2 CHEMTURA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AFTON CHEMICALS CORP.&lt;br /&gt;&amp;emsp;6.4 MULTISOL&lt;br /&gt;&amp;emsp;6.5 WYNN’S&lt;br /&gt;&amp;emsp;6.6 ARCHOIL&lt;br /&gt;&amp;emsp;6.7 AND WHITMORE&lt;br /&gt;&lt;br /&gt;&lt;strong&gt;Chapter 7: Global Friction Modifier Additives Market By Region&lt;/strong&gt;&lt;br /&gt;&amp;emsp;7.1 Overview&lt;br /&gt;&amp;emsp;&lt;strong&gt;7.2. North America Friction Modifier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Automotive Lubricant&lt;br /&gt;&amp;emsp;&amp;emsp;7.2.4.2  Industrial Lubricant&lt;br /&gt;&amp;emsp;&amp;emsp;7.2.4.3  Aviation Lubricants&lt;br /&gt;&amp;emsp;&amp;emsp;7.2.4.4  Power Generation Lubricants&lt;br /&gt;&amp;emsp;&amp;emsp;7.2.4.5  Rail Lubricants&lt;br /&gt;&amp;emsp;&amp;emsp;7.2.5 Historic and Forecasted Market Size By Application&lt;br /&gt;&amp;emsp;&amp;emsp;7.2.5.1 North America&lt;br /&gt;&amp;emsp;&amp;emsp;7.2.5.2  Europe&lt;br /&gt;&amp;emsp;&amp;emsp;7.2.5.3  Asia Pacific&lt;br /&gt;&amp;emsp;&amp;emsp;7.2.5.4  Latin America&lt;br /&gt;&amp;emsp;&amp;emsp;7.2.5.5  Middle East&lt;br /&gt;&amp;emsp;&amp;emsp;7.2.5.6  Africa&lt;br /&gt;&amp;emsp;&amp;emsp;7.2.6 Historic and Forecast Market Size by Country&lt;br /&gt;&amp;emsp;&amp;emsp;7.2.6.1 US&lt;br /&gt;&amp;emsp;&amp;emsp;7.2.6.2 Canada&lt;br /&gt;&amp;emsp;&amp;emsp;7.2.6.3 Mexico&lt;br /&gt;&amp;emsp;&lt;strong&gt;7.3. Eastern Europe Friction Modifier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Automotive Lubricant&lt;br /&gt;&amp;emsp;&amp;emsp;7.3.4.2  Industrial Lubricant&lt;br /&gt;&amp;emsp;&amp;emsp;7.3.4.3  Aviation Lubricants&lt;br /&gt;&amp;emsp;&amp;emsp;7.3.4.4  Power Generation Lubricants&lt;br /&gt;&amp;emsp;&amp;emsp;7.3.4.5  Rail Lubricants&lt;br /&gt;&amp;emsp;&amp;emsp;7.3.5 Historic and Forecasted Market Size By Application&lt;br /&gt;&amp;emsp;&amp;emsp;7.3.5.1 North America&lt;br /&gt;&amp;emsp;&amp;emsp;7.3.5.2  Europe&lt;br /&gt;&amp;emsp;&amp;emsp;7.3.5.3  Asia Pacific&lt;br /&gt;&amp;emsp;&amp;emsp;7.3.5.4  Latin America&lt;br /&gt;&amp;emsp;&amp;emsp;7.3.5.5  Middle East&lt;br /&gt;&amp;emsp;&amp;emsp;7.3.5.6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Friction Modifier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Automotive Lubricant&lt;br /&gt;&amp;emsp;&amp;emsp;7.4.4.2  Industrial Lubricant&lt;br /&gt;&amp;emsp;&amp;emsp;7.4.4.3  Aviation Lubricants&lt;br /&gt;&amp;emsp;&amp;emsp;7.4.4.4  Power Generation Lubricants&lt;br /&gt;&amp;emsp;&amp;emsp;7.4.4.5  Rail Lubricants&lt;br /&gt;&amp;emsp;&amp;emsp;7.4.5 Historic and Forecasted Market Size By Application&lt;br /&gt;&amp;emsp;&amp;emsp;7.4.5.1 North America&lt;br /&gt;&amp;emsp;&amp;emsp;7.4.5.2  Europe&lt;br /&gt;&amp;emsp;&amp;emsp;7.4.5.3  Asia Pacific&lt;br /&gt;&amp;emsp;&amp;emsp;7.4.5.4  Latin America&lt;br /&gt;&amp;emsp;&amp;emsp;7.4.5.5  Middle East&lt;br /&gt;&amp;emsp;&amp;emsp;7.4.5.6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Friction Modifier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Automotive Lubricant&lt;br /&gt;&amp;emsp;&amp;emsp;7.5.4.2  Industrial Lubricant&lt;br /&gt;&amp;emsp;&amp;emsp;7.5.4.3  Aviation Lubricants&lt;br /&gt;&amp;emsp;&amp;emsp;7.5.4.4  Power Generation Lubricants&lt;br /&gt;&amp;emsp;&amp;emsp;7.5.4.5  Rail Lubricants&lt;br /&gt;&amp;emsp;&amp;emsp;7.5.5 Historic and Forecasted Market Size By Application&lt;br /&gt;&amp;emsp;&amp;emsp;7.5.5.1 North America&lt;br /&gt;&amp;emsp;&amp;emsp;7.5.5.2  Europe&lt;br /&gt;&amp;emsp;&amp;emsp;7.5.5.3  Asia Pacific&lt;br /&gt;&amp;emsp;&amp;emsp;7.5.5.4  Latin America&lt;br /&gt;&amp;emsp;&amp;emsp;7.5.5.5  Middle East&lt;br /&gt;&amp;emsp;&amp;emsp;7.5.5.6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Friction Modifier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Automotive Lubricant&lt;br /&gt;&amp;emsp;&amp;emsp;7.6.4.2  Industrial Lubricant&lt;br /&gt;&amp;emsp;&amp;emsp;7.6.4.3  Aviation Lubricants&lt;br /&gt;&amp;emsp;&amp;emsp;7.6.4.4  Power Generation Lubricants&lt;br /&gt;&amp;emsp;&amp;emsp;7.6.4.5  Rail Lubricants&lt;br /&gt;&amp;emsp;&amp;emsp;7.6.5 Historic and Forecasted Market Size By Application&lt;br /&gt;&amp;emsp;&amp;emsp;7.6.5.1 North America&lt;br /&gt;&amp;emsp;&amp;emsp;7.6.5.2  Europe&lt;br /&gt;&amp;emsp;&amp;emsp;7.6.5.3  Asia Pacific&lt;br /&gt;&amp;emsp;&amp;emsp;7.6.5.4  Latin America&lt;br /&gt;&amp;emsp;&amp;emsp;7.6.5.5  Middle East&lt;br /&gt;&amp;emsp;&amp;emsp;7.6.5.6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Friction Modifier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Automotive Lubricant&lt;br /&gt;&amp;emsp;&amp;emsp;7.7.4.2  Industrial Lubricant&lt;br /&gt;&amp;emsp;&amp;emsp;7.7.4.3  Aviation Lubricants&lt;br /&gt;&amp;emsp;&amp;emsp;7.7.4.4  Power Generation Lubricants&lt;br /&gt;&amp;emsp;&amp;emsp;7.7.4.5  Rail Lubricants&lt;br /&gt;&amp;emsp;&amp;emsp;7.7.5 Historic and Forecasted Market Size By Application&lt;br /&gt;&amp;emsp;&amp;emsp;7.7.5.1 North America&lt;br /&gt;&amp;emsp;&amp;emsp;7.7.5.2  Europe&lt;br /&gt;&amp;emsp;&amp;emsp;7.7.5.3  Asia Pacific&lt;br /&gt;&amp;emsp;&amp;emsp;7.7.5.4  Latin America&lt;br /&gt;&amp;emsp;&amp;emsp;7.7.5.5  Middle East&lt;br /&gt;&amp;emsp;&amp;emsp;7.7.5.6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</si>
  <si>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Electrical Steel Market by Type&lt;/strong&gt;&lt;br /&gt;&amp;emsp;4.1 Electrical Steel Market Snapshot and Growth Engine&lt;br /&gt;&amp;emsp;4.2 Electrical Steel Market Overview&lt;br /&gt;&amp;emsp;4.3 Grain-oriented (Hi-Permeability (HiB&lt;br /&gt;&amp;emsp;&amp;emsp;4.3.1 Introduction and Market Overview&lt;br /&gt;&amp;emsp;&amp;emsp;4.3.2 Historic and Forecasted Market Size in Value USD and Volume Units (2017-2032F)&lt;br /&gt;&amp;emsp;&amp;emsp;4.3.3 Key Market Trends, Growth Factors and Opportunities&lt;br /&gt;&amp;emsp;&amp;emsp;4.3.4 Grain-oriented (Hi-Permeability (HiB: Geographic Segmentation Analysis&lt;br /&gt;&lt;br /&gt;&lt;strong&gt;Chapter 5: Electrical Steel Market by Application&lt;/strong&gt;&lt;br /&gt;&amp;emsp;5.1 Electrical Steel Market Snapshot and Growth Engine&lt;br /&gt;&amp;emsp;5.2 Electrical Steel Market Overview&lt;br /&gt;&amp;emsp;5.3 LMDR&lt;br /&gt;&amp;emsp;&amp;emsp;5.3.1 Introduction and Market Overview&lt;br /&gt;&amp;emsp;&amp;emsp;5.3.2 Historic and Forecasted Market Size in Value USD and Volume Units (2017-2032F)&lt;br /&gt;&amp;emsp;&amp;emsp;5.3.3 Key Market Trends, Growth Factors and Opportunities&lt;br /&gt;&amp;emsp;&amp;emsp;5.3.4 LMDR: Geographic Segmentation Analysis&lt;br /&gt;&lt;br /&gt;&lt;strong&gt;Chapter 6: Company Profiles and Competitive Analysis&lt;/strong&gt;&lt;br /&gt;&amp;emsp;6.1 Competitive Landscape&lt;br /&gt;&amp;emsp;&amp;emsp;6.1.1 Competitive Benchmarking&lt;br /&gt;&amp;emsp;&amp;emsp;6.1.2 Electrical Steel Market Share by Manufacturer (2023)&lt;br /&gt;&amp;emsp;&amp;emsp;6.1.3 Industry BCG Matrix&lt;br /&gt;&amp;emsp;&amp;emsp;6.1.4 Heat Map Analysis&lt;br /&gt;&amp;emsp;&amp;emsp;6.1.5 Mergers and Acquisitions&lt;br /&gt;&amp;emsp;&amp;emsp;&lt;br /&gt;&amp;emsp;6.2 NLMK&lt;br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VOESTALPINE AG&lt;br /&gt;&amp;emsp;6.4 POSCO&lt;br /&gt;&amp;emsp;6.5 NIPPON STEEL &amp; SUMITOMO METAL CORPORATION&lt;br /&gt;&amp;emsp;6.6 THYSSENKRUPP AG&lt;br /&gt;&amp;emsp;6.7 JFE STEEL CORPORATION&lt;br /&gt;&amp;emsp;6.8 ARCELORMITTAL&lt;br /&gt;&amp;emsp;6.9 COGENT POWER LIMITED&lt;br /&gt;&amp;emsp;6.10 APERAM&lt;br /&gt;&amp;emsp;6.11 BAOSTEEL GROUP CORPORATION&lt;br /&gt;&amp;emsp;6.12 AK STEEL CORPORATION&lt;br /&gt;&amp;emsp;6.13 ATI&lt;br /&gt;&amp;emsp;6.14 SCHNEIDER ELECTRIC&lt;br /&gt;&amp;emsp;6.15 AND NICORE ELECTRICAL MANUFACTORY CO.&lt;br /&gt;&amp;emsp;6.16 LTD&lt;br /&gt;&lt;br /&gt;&lt;strong&gt;Chapter 7: Global Electrical Steel Market By Region&lt;/strong&gt;&lt;br /&gt;&amp;emsp;7.1 Overview&lt;br /&gt;&amp;emsp;&lt;strong&gt;7.2. North America Electrical Steel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Grain-oriented (Hi-Permeability (HiB&lt;br /&gt;&amp;emsp;&amp;emsp;7.2.5 Historic and Forecasted Market Size By Application&lt;br /&gt;&amp;emsp;&amp;emsp;7.2.5.1 LMDR&lt;br /&gt;&amp;emsp;&amp;emsp;7.2.6 Historic and Forecast Market Size by Country&lt;br /&gt;&amp;emsp;&amp;emsp;7.2.6.1 US&lt;br /&gt;&amp;emsp;&amp;emsp;7.2.6.2 Canada&lt;br /&gt;&amp;emsp;&amp;emsp;7.2.6.3 Mexico&lt;br /&gt;&amp;emsp;&lt;strong&gt;7.3. Eastern Europe Electrical Steel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Grain-oriented (Hi-Permeability (HiB&lt;br /&gt;&amp;emsp;&amp;emsp;7.3.5 Historic and Forecasted Market Size By Application&lt;br /&gt;&amp;emsp;&amp;emsp;7.3.5.1 LMDR&lt;br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Electrical Steel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Grain-oriented (Hi-Permeability (HiB&lt;br /&gt;&amp;emsp;&amp;emsp;7.4.5 Historic and Forecasted Market Size By Application&lt;br /&gt;&amp;emsp;&amp;emsp;7.4.5.1 LMDR&lt;br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Electrical Steel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Grain-oriented (Hi-Permeability (HiB&lt;br /&gt;&amp;emsp;&amp;emsp;7.5.5 Historic and Forecasted Market Size By Application&lt;br /&gt;&amp;emsp;&amp;emsp;7.5.5.1 LMDR&lt;br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Electrical Steel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Grain-oriented (Hi-Permeability (HiB&lt;br /&gt;&amp;emsp;&amp;emsp;7.6.5 Historic and Forecasted Market Size By Application&lt;br /&gt;&amp;emsp;&amp;emsp;7.6.5.1 LMDR&lt;br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Electrical Steel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Grain-oriented (Hi-Permeability (HiB&lt;br /&gt;&amp;emsp;&amp;emsp;7.7.5 Historic and Forecasted Market Size By Application&lt;br /&gt;&amp;emsp;&amp;emsp;7.7.5.1 LMDR&lt;br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</si>
  <si>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GCC and Levant 3D Printing Materials Market by Type&lt;/strong&gt;&lt;br /&gt;&amp;emsp;4.1 GCC and Levant 3D Printing Materials Market Snapshot and Growth Engine&lt;br /&gt;&amp;emsp;4.2 GCC and Levant 3D Printing Materials Market Overview&lt;br /&gt;&amp;emsp;4.3 ABS&lt;br /&gt;&amp;emsp;&amp;emsp;4.3.1 Introduction and Market Overview&lt;br /&gt;&amp;emsp;&amp;emsp;4.3.2 Historic and Forecasted Market Size in Value USD and Volume Units (2017-2032F)&lt;br /&gt;&amp;emsp;&amp;emsp;4.3.3 Key Market Trends, Growth Factors and Opportunities&lt;br /&gt;&amp;emsp;&amp;emsp;4.3.4 ABS: Geographic Segmentation Analysis&lt;br /&gt;&amp;emsp;4.4  PLA&lt;br /&gt;&amp;emsp;&amp;emsp;4.4.1 Introduction and Market Overview&lt;br /&gt;&amp;emsp;&amp;emsp;4.4.2 Historic and Forecasted Market Size in Value USD and Volume Units (2017-2032F)&lt;br /&gt;&amp;emsp;&amp;emsp;4.4.3 Key Market Trends, Growth Factors and Opportunities&lt;br /&gt;&amp;emsp;&amp;emsp;4.4.4  PLA: Geographic Segmentation Analysis&lt;br /&gt;&amp;emsp;4.5  HIPS &amp; PVA&lt;br /&gt;&amp;emsp;&amp;emsp;4.5.1 Introduction and Market Overview&lt;br /&gt;&amp;emsp;&amp;emsp;4.5.2 Historic and Forecasted Market Size in Value USD and Volume Units (2017-2032F)&lt;br /&gt;&amp;emsp;&amp;emsp;4.5.3 Key Market Trends, Growth Factors and Opportunities&lt;br /&gt;&amp;emsp;&amp;emsp;4.5.4  HIPS &amp; PVA: Geographic Segmentation Analysis&lt;br /&gt;&amp;emsp;4.6  Nylon&lt;br /&gt;&amp;emsp;&amp;emsp;4.6.1 Introduction and Market Overview&lt;br /&gt;&amp;emsp;&amp;emsp;4.6.2 Historic and Forecasted Market Size in Value USD and Volume Units (2017-2032F)&lt;br /&gt;&amp;emsp;&amp;emsp;4.6.3 Key Market Trends, Growth Factors and Opportunities&lt;br /&gt;&amp;emsp;&amp;emsp;4.6.4  Nylon: Geographic Segmentation Analysis&lt;br /&gt;&amp;emsp;4.7  Wood&lt;br /&gt;&amp;emsp;&amp;emsp;4.7.1 Introduction and Market Overview&lt;br /&gt;&amp;emsp;&amp;emsp;4.7.2 Historic and Forecasted Market Size in Value USD and Volume Units (2017-2032F)&lt;br /&gt;&amp;emsp;&amp;emsp;4.7.3 Key Market Trends, Growth Factors and Opportunities&lt;br /&gt;&amp;emsp;&amp;emsp;4.7.4  Wood: Geographic Segmentation Analysis&lt;br /&gt;&amp;emsp;4.8  PET&lt;br /&gt;&amp;emsp;&amp;emsp;4.8.1 Introduction and Market Overview&lt;br /&gt;&amp;emsp;&amp;emsp;4.8.2 Historic and Forecasted Market Size in Value USD and Volume Units (2017-2032F)&lt;br /&gt;&amp;emsp;&amp;emsp;4.8.3 Key Market Trends, Growth Factors and Opportunities&lt;br /&gt;&amp;emsp;&amp;emsp;4.8.4  PET: Geographic Segmentation Analysis&lt;br /&gt;&amp;emsp;4.9  Metals&lt;br /&gt;&amp;emsp;&amp;emsp;4.9.1 Introduction and Market Overview&lt;br /&gt;&amp;emsp;&amp;emsp;4.9.2 Historic and Forecasted Market Size in Value USD and Volume Units (2017-2032F)&lt;br /&gt;&amp;emsp;&amp;emsp;4.9.3 Key Market Trends, Growth Factors and Opportunities&lt;br /&gt;&amp;emsp;&amp;emsp;4.9.4  Metals: Geographic Segmentation Analysis&lt;br /&gt;&amp;emsp;4.10  Ceramics&lt;br /&gt;&amp;emsp;&amp;emsp;4.10.1 Introduction and Market Overview&lt;br /&gt;&amp;emsp;&amp;emsp;4.10.2 Historic and Forecasted Market Size in Value USD and Volume Units (2017-2032F)&lt;br /&gt;&amp;emsp;&amp;emsp;4.10.3 Key Market Trends, Growth Factors and Opportunities&lt;br /&gt;&amp;emsp;&amp;emsp;4.10.4  Ceramics: Geographic Segmentation Analysis&lt;br /&gt;&amp;emsp;4.11  Others&lt;br /&gt;&amp;emsp;&amp;emsp;4.11.1 Introduction and Market Overview&lt;br /&gt;&amp;emsp;&amp;emsp;4.11.2 Historic and Forecasted Market Size in Value USD and Volume Units (2017-2032F)&lt;br /&gt;&amp;emsp;&amp;emsp;4.11.3 Key Market Trends, Growth Factors and Opportunities&lt;br /&gt;&amp;emsp;&amp;emsp;4.11.4  Others: Geographic Segmentation Analysis&lt;br /&gt;&lt;br /&gt;&lt;strong&gt;Chapter 5: GCC and Levant 3D Printing Materials Market by Application&lt;/strong&gt;&lt;br /&gt;&amp;emsp;5.1 GCC and Levant 3D Printing Materials Market Snapshot and Growth Engine&lt;br /&gt;&amp;emsp;5.2 GCC and Levant 3D Printing Materials Market Overview&lt;br /&gt;&amp;emsp;5.3 Electronics &amp; Consumer Goods&lt;br /&gt;&amp;emsp;&amp;emsp;5.3.1 Introduction and Market Overview&lt;br /&gt;&amp;emsp;&amp;emsp;5.3.2 Historic and Forecasted Market Size in Value USD and Volume Units (2017-2032F)&lt;br /&gt;&amp;emsp;&amp;emsp;5.3.3 Key Market Trends, Growth Factors and Opportunities&lt;br /&gt;&amp;emsp;&amp;emsp;5.3.4 Electronics &amp; Consumer Goods: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Medical&lt;br /&gt;&amp;emsp;&amp;emsp;5.5.1 Introduction and Market Overview&lt;br /&gt;&amp;emsp;&amp;emsp;5.5.2 Historic and Forecasted Market Size in Value USD and Volume Units (2017-2032F)&lt;br /&gt;&amp;emsp;&amp;emsp;5.5.3 Key Market Trends, Growth Factors and Opportunities&lt;br /&gt;&amp;emsp;&amp;emsp;5.5.4  Medical: Geographic Segmentation Analysis&lt;br /&gt;&amp;emsp;5.6  Industrial&lt;br /&gt;&amp;emsp;&amp;emsp;5.6.1 Introduction and Market Overview&lt;br /&gt;&amp;emsp;&amp;emsp;5.6.2 Historic and Forecasted Market Size in Value USD and Volume Units (2017-2032F)&lt;br /&gt;&amp;emsp;&amp;emsp;5.6.3 Key Market Trends, Growth Factors and Opportunities&lt;br /&gt;&amp;emsp;&amp;emsp;5.6.4  Industrial: Geographic Segmentation Analysis&lt;br /&gt;&amp;emsp;5.7  Education&lt;br /&gt;&amp;emsp;&amp;emsp;5.7.1 Introduction and Market Overview&lt;br /&gt;&amp;emsp;&amp;emsp;5.7.2 Historic and Forecasted Market Size in Value USD and Volume Units (2017-2032F)&lt;br /&gt;&amp;emsp;&amp;emsp;5.7.3 Key Market Trends, Growth Factors and Opportunities&lt;br /&gt;&amp;emsp;&amp;emsp;5.7.4  Education: Geographic Segmentation Analysis&lt;br /&gt;&amp;emsp;5.8  and Aerospace&lt;br /&gt;&amp;emsp;&amp;emsp;5.8.1 Introduction and Market Overview&lt;br /&gt;&amp;emsp;&amp;emsp;5.8.2 Historic and Forecasted Market Size in Value USD and Volume Units (2017-2032F)&lt;br /&gt;&amp;emsp;&amp;emsp;5.8.3 Key Market Trends, Growth Factors and Opportunities&lt;br /&gt;&amp;emsp;&amp;emsp;5.8.4  and Aerospace: Geographic Segmentation Analysis&lt;br /&gt;&lt;br /&gt;&lt;strong&gt;Chapter 6: Company Profiles and Competitive Analysis&lt;/strong&gt;&lt;br /&gt;&amp;emsp;6.1 Competitive Landscape&lt;br /&gt;&amp;emsp;&amp;emsp;6.1.1 Competitive Benchmarking&lt;br /&gt;&amp;emsp;&amp;emsp;6.1.2 GCC and Levant 3D Printing Materials Market Share by Manufacturer (2023)&lt;br /&gt;&amp;emsp;&amp;emsp;6.1.3 Industry BCG Matrix&lt;br /&gt;&amp;emsp;&amp;emsp;6.1.4 Heat Map Analysis&lt;br /&gt;&amp;emsp;&amp;emsp;6.1.5 Mergers and Acquisitions&lt;br /&gt;&amp;emsp;&amp;emsp;&lt;br /&gt;&amp;emsp;6.2 3D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STRATASYS LTD.&lt;br /&gt;&amp;emsp;6.4 BEIJING TIERTIME TECHNOLOGY CO. LTD.&lt;br /&gt;&amp;emsp;6.5 EXONE CO.&lt;br /&gt;&amp;emsp;6.6 3D FILAMENT MANUFACTURING&lt;br /&gt;&amp;emsp;6.7 COEX LLC&lt;br /&gt;&amp;emsp;6.8 AND MATTERHACKERS INC.&lt;br /&gt;&lt;br /&gt;&lt;strong&gt;Chapter 7: Global GCC and Levant 3D Printing Materials Market By Region&lt;/strong&gt;&lt;br /&gt;&amp;emsp;7.1 Overview&lt;br /&gt;&amp;emsp;&lt;strong&gt;7.2. North America GCC and Levant 3D Printing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ABS&lt;br /&gt;&amp;emsp;&amp;emsp;7.2.4.2  PLA&lt;br /&gt;&amp;emsp;&amp;emsp;7.2.4.3  HIPS &amp; PVA&lt;br /&gt;&amp;emsp;&amp;emsp;7.2.4.4  Nylon&lt;br /&gt;&amp;emsp;&amp;emsp;7.2.4.5  Wood&lt;br /&gt;&amp;emsp;&amp;emsp;7.2.4.6  PET&lt;br /&gt;&amp;emsp;&amp;emsp;7.2.4.7  Metals&lt;br /&gt;&amp;emsp;&amp;emsp;7.2.4.8  Ceramics&lt;br /&gt;&amp;emsp;&amp;emsp;7.2.4.9  Others&lt;br /&gt;&amp;emsp;&amp;emsp;7.2.5 Historic and Forecasted Market Size By Application&lt;br /&gt;&amp;emsp;&amp;emsp;7.2.5.1 Electronics &amp; Consumer Goods&lt;br /&gt;&amp;emsp;&amp;emsp;7.2.5.2  Automotive&lt;br /&gt;&amp;emsp;&amp;emsp;7.2.5.3  Medical&lt;br /&gt;&amp;emsp;&amp;emsp;7.2.5.4  Industrial&lt;br /&gt;&amp;emsp;&amp;emsp;7.2.5.5  Education&lt;br /&gt;&amp;emsp;&amp;emsp;7.2.5.6  and Aerospace&lt;br /&gt;&amp;emsp;&amp;emsp;7.2.6 Historic and Forecast Market Size by Country&lt;br /&gt;&amp;emsp;&amp;emsp;7.2.6.1 US&lt;br /&gt;&amp;emsp;&amp;emsp;7.2.6.2 Canada&lt;br /&gt;&amp;emsp;&amp;emsp;7.2.6.3 Mexico&lt;br /&gt;&amp;emsp;&lt;strong&gt;7.3. Eastern Europe GCC and Levant 3D Printing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ABS&lt;br /&gt;&amp;emsp;&amp;emsp;7.3.4.2  PLA&lt;br /&gt;&amp;emsp;&amp;emsp;7.3.4.3  HIPS &amp; PVA&lt;br /&gt;&amp;emsp;&amp;emsp;7.3.4.4  Nylon&lt;br /&gt;&amp;emsp;&amp;emsp;7.3.4.5  Wood&lt;br /&gt;&amp;emsp;&amp;emsp;7.3.4.6  PET&lt;br /&gt;&amp;emsp;&amp;emsp;7.3.4.7  Metals&lt;br /&gt;&amp;emsp;&amp;emsp;7.3.4.8  Ceramics&lt;br /&gt;&amp;emsp;&amp;emsp;7.3.4.9  Others&lt;br /&gt;&amp;emsp;&amp;emsp;7.3.5 Historic and Forecasted Market Size By Application&lt;br /&gt;&amp;emsp;&amp;emsp;7.3.5.1 Electronics &amp; Consumer Goods&lt;br /&gt;&amp;emsp;&amp;emsp;7.3.5.2  Automotive&lt;br /&gt;&amp;emsp;&amp;emsp;7.3.5.3  Medical&lt;br /&gt;&amp;emsp;&amp;emsp;7.3.5.4  Industrial&lt;br /&gt;&amp;emsp;&amp;emsp;7.3.5.5  Education&lt;br /&gt;&amp;emsp;&amp;emsp;7.3.5.6  and Aerospace&lt;br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GCC and Levant 3D Printing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ABS&lt;br /&gt;&amp;emsp;&amp;emsp;7.4.4.2  PLA&lt;br /&gt;&amp;emsp;&amp;emsp;7.4.4.3  HIPS &amp; PVA&lt;br /&gt;&amp;emsp;&amp;emsp;7.4.4.4  Nylon&lt;br /&gt;&amp;emsp;&amp;emsp;7.4.4.5  Wood&lt;br /&gt;&amp;emsp;&amp;emsp;7.4.4.6  PET&lt;br /&gt;&amp;emsp;&amp;emsp;7.4.4.7  Metals&lt;br /&gt;&amp;emsp;&amp;emsp;7.4.4.8  Ceramics&lt;br /&gt;&amp;emsp;&amp;emsp;7.4.4.9  Others&lt;br /&gt;&amp;emsp;&amp;emsp;7.4.5 Historic and Forecasted Market Size By Application&lt;br /&gt;&amp;emsp;&amp;emsp;7.4.5.1 Electronics &amp; Consumer Goods&lt;br /&gt;&amp;emsp;&amp;emsp;7.4.5.2  Automotive&lt;br /&gt;&amp;emsp;&amp;emsp;7.4.5.3  Medical&lt;br /&gt;&amp;emsp;&amp;emsp;7.4.5.4  Industrial&lt;br /&gt;&amp;emsp;&amp;emsp;7.4.5.5  Education&lt;br /&gt;&amp;emsp;&amp;emsp;7.4.5.6  and Aerospace&lt;br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GCC and Levant 3D Printing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ABS&lt;br /&gt;&amp;emsp;&amp;emsp;7.5.4.2  PLA&lt;br /&gt;&amp;emsp;&amp;emsp;7.5.4.3  HIPS &amp; PVA&lt;br /&gt;&amp;emsp;&amp;emsp;7.5.4.4  Nylon&lt;br /&gt;&amp;emsp;&amp;emsp;7.5.4.5  Wood&lt;br /&gt;&amp;emsp;&amp;emsp;7.5.4.6  PET&lt;br /&gt;&amp;emsp;&amp;emsp;7.5.4.7  Metals&lt;br /&gt;&amp;emsp;&amp;emsp;7.5.4.8  Ceramics&lt;br /&gt;&amp;emsp;&amp;emsp;7.5.4.9  Others&lt;br /&gt;&amp;emsp;&amp;emsp;7.5.5 Historic and Forecasted Market Size By Application&lt;br /&gt;&amp;emsp;&amp;emsp;7.5.5.1 Electronics &amp; Consumer Goods&lt;br /&gt;&amp;emsp;&amp;emsp;7.5.5.2  Automotive&lt;br /&gt;&amp;emsp;&amp;emsp;7.5.5.3  Medical&lt;br /&gt;&amp;emsp;&amp;emsp;7.5.5.4  Industrial&lt;br /&gt;&amp;emsp;&amp;emsp;7.5.5.5  Education&lt;br /&gt;&amp;emsp;&amp;emsp;7.5.5.6  and Aerospace&lt;br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GCC and Levant 3D Printing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ABS&lt;br /&gt;&amp;emsp;&amp;emsp;7.6.4.2  PLA&lt;br /&gt;&amp;emsp;&amp;emsp;7.6.4.3  HIPS &amp; PVA&lt;br /&gt;&amp;emsp;&amp;emsp;7.6.4.4  Nylon&lt;br /&gt;&amp;emsp;&amp;emsp;7.6.4.5  Wood&lt;br /&gt;&amp;emsp;&amp;emsp;7.6.4.6  PET&lt;br /&gt;&amp;emsp;&amp;emsp;7.6.4.7  Metals&lt;br /&gt;&amp;emsp;&amp;emsp;7.6.4.8  Ceramics&lt;br /&gt;&amp;emsp;&amp;emsp;7.6.4.9  Others&lt;br /&gt;&amp;emsp;&amp;emsp;7.6.5 Historic and Forecasted Market Size By Application&lt;br /&gt;&amp;emsp;&amp;emsp;7.6.5.1 Electronics &amp; Consumer Goods&lt;br /&gt;&amp;emsp;&amp;emsp;7.6.5.2  Automotive&lt;br /&gt;&amp;emsp;&amp;emsp;7.6.5.3  Medical&lt;br /&gt;&amp;emsp;&amp;emsp;7.6.5.4  Industrial&lt;br /&gt;&amp;emsp;&amp;emsp;7.6.5.5  Education&lt;br /&gt;&amp;emsp;&amp;emsp;7.6.5.6  and Aerospace&lt;br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GCC and Levant 3D Printing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ABS&lt;br /&gt;&amp;emsp;&amp;emsp;7.7.4.2  PLA&lt;br /&gt;&amp;emsp;&amp;emsp;7.7.4.3  HIPS &amp; PVA&lt;br /&gt;&amp;emsp;&amp;emsp;7.7.4.4  Nylon&lt;br /&gt;&amp;emsp;&amp;emsp;7.7.4.5  Wood&lt;br /&gt;&amp;emsp;&amp;emsp;7.7.4.6  PET&lt;br /&gt;&amp;emsp;&amp;emsp;7.7.4.7  Metals&lt;br /&gt;&amp;emsp;&amp;emsp;7.7.4.8  Ceramics&lt;br /&gt;&amp;emsp;&amp;emsp;7.7.4.9  Others&lt;br /&gt;&amp;emsp;&amp;emsp;7.7.5 Historic and Forecasted Market Size By Application&lt;br /&gt;&amp;emsp;&amp;emsp;7.7.5.1 Electronics &amp; Consumer Goods&lt;br /&gt;&amp;emsp;&amp;emsp;7.7.5.2  Automotive&lt;br /&gt;&amp;emsp;&amp;emsp;7.7.5.3  Medical&lt;br /&gt;&amp;emsp;&amp;emsp;7.7.5.4  Industrial&lt;br /&gt;&amp;emsp;&amp;emsp;7.7.5.5  Education&lt;br /&gt;&amp;emsp;&amp;emsp;7.7.5.6  and Aerospace&lt;br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</si>
  <si>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Energy Saving Window Film Market by Type&lt;/strong&gt;&lt;br /&gt;&amp;emsp;4.1 Energy Saving Window Film Market Snapshot and Growth Engine&lt;br /&gt;&amp;emsp;4.2 Energy Saving Window Film Market Overview&lt;br /&gt;&amp;emsp;4.3 Dyed&lt;br /&gt;&amp;emsp;&amp;emsp;4.3.1 Introduction and Market Overview&lt;br /&gt;&amp;emsp;&amp;emsp;4.3.2 Historic and Forecasted Market Size in Value USD and Volume Units (2017-2032F)&lt;br /&gt;&amp;emsp;&amp;emsp;4.3.3 Key Market Trends, Growth Factors and Opportunities&lt;br /&gt;&amp;emsp;&amp;emsp;4.3.4 Dyed: Geographic Segmentation Analysis&lt;br /&gt;&amp;emsp;4.4  Pigmented&lt;br /&gt;&amp;emsp;&amp;emsp;4.4.1 Introduction and Market Overview&lt;br /&gt;&amp;emsp;&amp;emsp;4.4.2 Historic and Forecasted Market Size in Value USD and Volume Units (2017-2032F)&lt;br /&gt;&amp;emsp;&amp;emsp;4.4.3 Key Market Trends, Growth Factors and Opportunities&lt;br /&gt;&amp;emsp;&amp;emsp;4.4.4  Pigmented: Geographic Segmentation Analysis&lt;br /&gt;&amp;emsp;4.5  Metallized&lt;br /&gt;&amp;emsp;&amp;emsp;4.5.1 Introduction and Market Overview&lt;br /&gt;&amp;emsp;&amp;emsp;4.5.2 Historic and Forecasted Market Size in Value USD and Volume Units (2017-2032F)&lt;br /&gt;&amp;emsp;&amp;emsp;4.5.3 Key Market Trends, Growth Factors and Opportunities&lt;br /&gt;&amp;emsp;&amp;emsp;4.5.4  Metallized: Geographic Segmentation Analysis&lt;br /&gt;&amp;emsp;4.6  Ceramic&lt;br /&gt;&amp;emsp;&amp;emsp;4.6.1 Introduction and Market Overview&lt;br /&gt;&amp;emsp;&amp;emsp;4.6.2 Historic and Forecasted Market Size in Value USD and Volume Units (2017-2032F)&lt;br /&gt;&amp;emsp;&amp;emsp;4.6.3 Key Market Trends, Growth Factors and Opportunities&lt;br /&gt;&amp;emsp;&amp;emsp;4.6.4  Ceramic: Geographic Segmentation Analysis&lt;br /&gt;&amp;emsp;4.7  and Others (Nano&lt;br /&gt;&amp;emsp;&amp;emsp;4.7.1 Introduction and Market Overview&lt;br /&gt;&amp;emsp;&amp;emsp;4.7.2 Historic and Forecasted Market Size in Value USD and Volume Units (2017-2032F)&lt;br /&gt;&amp;emsp;&amp;emsp;4.7.3 Key Market Trends, Growth Factors and Opportunities&lt;br /&gt;&amp;emsp;&amp;emsp;4.7.4  and Others (Nano: Geographic Segmentation Analysis&lt;br /&gt;&amp;emsp;4.8  etc.&lt;br /&gt;&amp;emsp;&amp;emsp;4.8.1 Introduction and Market Overview&lt;br /&gt;&amp;emsp;&amp;emsp;4.8.2 Historic and Forecasted Market Size in Value USD and Volume Units (2017-2032F)&lt;br /&gt;&amp;emsp;&amp;emsp;4.8.3 Key Market Trends, Growth Factors and Opportunities&lt;br /&gt;&amp;emsp;&amp;emsp;4.8.4  etc.: Geographic Segmentation Analysis&lt;br /&gt;&lt;br /&gt;&lt;strong&gt;Chapter 5: Energy Saving Window Film Market by Application&lt;/strong&gt;&lt;br /&gt;&amp;emsp;5.1 Energy Saving Window Film Market Snapshot and Growth Engine&lt;br /&gt;&amp;emsp;5.2 Energy Saving Window Film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Marine&lt;br /&gt;&amp;emsp;&amp;emsp;5.5.1 Introduction and Market Overview&lt;br /&gt;&amp;emsp;&amp;emsp;5.5.2 Historic and Forecasted Market Size in Value USD and Volume Units (2017-2032F)&lt;br /&gt;&amp;emsp;&amp;emsp;5.5.3 Key Market Trends, Growth Factors and Opportunities&lt;br /&gt;&amp;emsp;&amp;emsp;5.5.4  Marine: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Energy Saving Window Film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SAINT-GOBAIN&lt;br /&gt;&amp;emsp;6.4 SOLAR WINDOW TECHNOLOGIES&lt;br /&gt;&amp;emsp;6.5 INC.&lt;br /&gt;&amp;emsp;6.6 AMERICAN WINDOW FILM&lt;br /&gt;&amp;emsp;6.7 INC.&lt;br /&gt;&amp;emsp;6.8 MADICO&lt;br /&gt;&amp;emsp;6.9 INC.&lt;br /&gt;&amp;emsp;6.10 PR SOLAR WINDOW FILM LTD.&lt;br /&gt;&amp;emsp;6.11 DINGXIN FILMS TECHNOLOGY CO. LTD.&lt;br /&gt;&amp;emsp;6.12 NEXFIL USA&lt;br /&gt;&amp;emsp;6.13 AND EASTMAN PERFORMANCE FILMS&lt;br /&gt;&amp;emsp;6.14 LLC.&lt;br /&gt;&lt;br /&gt;&lt;strong&gt;Chapter 7: Global Energy Saving Window Film Market By Region&lt;/strong&gt;&lt;br /&gt;&amp;emsp;7.1 Overview&lt;br /&gt;&amp;emsp;&lt;strong&gt;7.2. North America Energy Saving Window Film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Dyed&lt;br /&gt;&amp;emsp;&amp;emsp;7.2.4.2  Pigmented&lt;br /&gt;&amp;emsp;&amp;emsp;7.2.4.3  Metallized&lt;br /&gt;&amp;emsp;&amp;emsp;7.2.4.4  Ceramic&lt;br /&gt;&amp;emsp;&amp;emsp;7.2.4.5  and Others (Nano&lt;br /&gt;&amp;emsp;&amp;emsp;7.2.4.6  etc.&lt;br /&gt;&amp;emsp;&amp;emsp;7.2.5 Historic and Forecasted Market Size By Application&lt;br /&gt;&amp;emsp;&amp;emsp;7.2.5.1 Construction&lt;br /&gt;&amp;emsp;&amp;emsp;7.2.5.2  Automotive&lt;br /&gt;&amp;emsp;&amp;emsp;7.2.5.3  Marine&lt;br /&gt;&amp;emsp;&amp;emsp;7.2.5.4  and Others&lt;br /&gt;&amp;emsp;&amp;emsp;7.2.6 Historic and Forecast Market Size by Country&lt;br /&gt;&amp;emsp;&amp;emsp;7.2.6.1 US&lt;br /&gt;&amp;emsp;&amp;emsp;7.2.6.2 Canada&lt;br /&gt;&amp;emsp;&amp;emsp;7.2.6.3 Mexico&lt;br /&gt;&amp;emsp;&lt;strong&gt;7.3. Eastern Europe Energy Saving Window Film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Dyed&lt;br /&gt;&amp;emsp;&amp;emsp;7.3.4.2  Pigmented&lt;br /&gt;&amp;emsp;&amp;emsp;7.3.4.3  Metallized&lt;br /&gt;&amp;emsp;&amp;emsp;7.3.4.4  Ceramic&lt;br /&gt;&amp;emsp;&amp;emsp;7.3.4.5  and Others (Nano&lt;br /&gt;&amp;emsp;&amp;emsp;7.3.4.6  etc.&lt;br /&gt;&amp;emsp;&amp;emsp;7.3.5 Historic and Forecasted Market Size By Application&lt;br /&gt;&amp;emsp;&amp;emsp;7.3.5.1 Construction&lt;br /&gt;&amp;emsp;&amp;emsp;7.3.5.2  Automotive&lt;br /&gt;&amp;emsp;&amp;emsp;7.3.5.3  Marine&lt;br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Energy Saving Window Film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Dyed&lt;br /&gt;&amp;emsp;&amp;emsp;7.4.4.2  Pigmented&lt;br /&gt;&amp;emsp;&amp;emsp;7.4.4.3  Metallized&lt;br /&gt;&amp;emsp;&amp;emsp;7.4.4.4  Ceramic&lt;br /&gt;&amp;emsp;&amp;emsp;7.4.4.5  and Others (Nano&lt;br /&gt;&amp;emsp;&amp;emsp;7.4.4.6  etc.&lt;br /&gt;&amp;emsp;&amp;emsp;7.4.5 Historic and Forecasted Market Size By Application&lt;br /&gt;&amp;emsp;&amp;emsp;7.4.5.1 Construction&lt;br /&gt;&amp;emsp;&amp;emsp;7.4.5.2  Automotive&lt;br /&gt;&amp;emsp;&amp;emsp;7.4.5.3  Marine&lt;br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Energy Saving Window Film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Dyed&lt;br /&gt;&amp;emsp;&amp;emsp;7.5.4.2  Pigmented&lt;br /&gt;&amp;emsp;&amp;emsp;7.5.4.3  Metallized&lt;br /&gt;&amp;emsp;&amp;emsp;7.5.4.4  Ceramic&lt;br /&gt;&amp;emsp;&amp;emsp;7.5.4.5  and Others (Nano&lt;br /&gt;&amp;emsp;&amp;emsp;7.5.4.6  etc.&lt;br /&gt;&amp;emsp;&amp;emsp;7.5.5 Historic and Forecasted Market Size By Application&lt;br /&gt;&amp;emsp;&amp;emsp;7.5.5.1 Construction&lt;br /&gt;&amp;emsp;&amp;emsp;7.5.5.2  Automotive&lt;br /&gt;&amp;emsp;&amp;emsp;7.5.5.3  Marine&lt;br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Energy Saving Window Film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Dyed&lt;br /&gt;&amp;emsp;&amp;emsp;7.6.4.2  Pigmented&lt;br /&gt;&amp;emsp;&amp;emsp;7.6.4.3  Metallized&lt;br /&gt;&amp;emsp;&amp;emsp;7.6.4.4  Ceramic&lt;br /&gt;&amp;emsp;&amp;emsp;7.6.4.5  and Others (Nano&lt;br /&gt;&amp;emsp;&amp;emsp;7.6.4.6  etc.&lt;br /&gt;&amp;emsp;&amp;emsp;7.6.5 Historic and Forecasted Market Size By Application&lt;br /&gt;&amp;emsp;&amp;emsp;7.6.5.1 Construction&lt;br /&gt;&amp;emsp;&amp;emsp;7.6.5.2  Automotive&lt;br /&gt;&amp;emsp;&amp;emsp;7.6.5.3  Marine&lt;br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Energy Saving Window Film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Dyed&lt;br /&gt;&amp;emsp;&amp;emsp;7.7.4.2  Pigmented&lt;br /&gt;&amp;emsp;&amp;emsp;7.7.4.3  Metallized&lt;br /&gt;&amp;emsp;&amp;emsp;7.7.4.4  Ceramic&lt;br /&gt;&amp;emsp;&amp;emsp;7.7.4.5  and Others (Nano&lt;br /&gt;&amp;emsp;&amp;emsp;7.7.4.6  etc.&lt;br /&gt;&amp;emsp;&amp;emsp;7.7.5 Historic and Forecasted Market Size By Application&lt;br /&gt;&amp;emsp;&amp;emsp;7.7.5.1 Construction&lt;br /&gt;&amp;emsp;&amp;emsp;7.7.5.2  Automotive&lt;br /&gt;&amp;emsp;&amp;emsp;7.7.5.3  Marine&lt;br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</si>
  <si>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Speciality Silica Market by Type&lt;/strong&gt;&lt;br /&gt;&amp;emsp;4.1 Speciality Silica Market Snapshot and Growth Engine&lt;br /&gt;&amp;emsp;4.2 Speciality Silica Market Overview&lt;br /&gt;&amp;emsp;4.3 Precipitated&lt;br /&gt;&amp;emsp;&amp;emsp;4.3.1 Introduction and Market Overview&lt;br /&gt;&amp;emsp;&amp;emsp;4.3.2 Historic and Forecasted Market Size in Value USD and Volume Units (2017-2032F)&lt;br /&gt;&amp;emsp;&amp;emsp;4.3.3 Key Market Trends, Growth Factors and Opportunities&lt;br /&gt;&amp;emsp;&amp;emsp;4.3.4 Precipitated: Geographic Segmentation Analysis&lt;br /&gt;&amp;emsp;4.4  Fumed&lt;br /&gt;&amp;emsp;&amp;emsp;4.4.1 Introduction and Market Overview&lt;br /&gt;&amp;emsp;&amp;emsp;4.4.2 Historic and Forecasted Market Size in Value USD and Volume Units (2017-2032F)&lt;br /&gt;&amp;emsp;&amp;emsp;4.4.3 Key Market Trends, Growth Factors and Opportunities&lt;br /&gt;&amp;emsp;&amp;emsp;4.4.4  Fumed: Geographic Segmentation Analysis&lt;br /&gt;&amp;emsp;4.5  Fused&lt;br /&gt;&amp;emsp;&amp;emsp;4.5.1 Introduction and Market Overview&lt;br /&gt;&amp;emsp;&amp;emsp;4.5.2 Historic and Forecasted Market Size in Value USD and Volume Units (2017-2032F)&lt;br /&gt;&amp;emsp;&amp;emsp;4.5.3 Key Market Trends, Growth Factors and Opportunities&lt;br /&gt;&amp;emsp;&amp;emsp;4.5.4  Fused: Geographic Segmentation Analysis&lt;br /&gt;&amp;emsp;4.6  Silica Gel&lt;br /&gt;&amp;emsp;&amp;emsp;4.6.1 Introduction and Market Overview&lt;br /&gt;&amp;emsp;&amp;emsp;4.6.2 Historic and Forecasted Market Size in Value USD and Volume Units (2017-2032F)&lt;br /&gt;&amp;emsp;&amp;emsp;4.6.3 Key Market Trends, Growth Factors and Opportunities&lt;br /&gt;&amp;emsp;&amp;emsp;4.6.4  Silica Gel: Geographic Segmentation Analysis&lt;br /&gt;&amp;emsp;4.7  Colloidal&lt;br /&gt;&amp;emsp;&amp;emsp;4.7.1 Introduction and Market Overview&lt;br /&gt;&amp;emsp;&amp;emsp;4.7.2 Historic and Forecasted Market Size in Value USD and Volume Units (2017-2032F)&lt;br /&gt;&amp;emsp;&amp;emsp;4.7.3 Key Market Trends, Growth Factors and Opportunities&lt;br /&gt;&amp;emsp;&amp;emsp;4.7.4  Colloidal: Geographic Segmentation Analysis&lt;br /&gt;&lt;br /&gt;&lt;strong&gt;Chapter 5: Speciality Silica Market by Application&lt;/strong&gt;&lt;br /&gt;&amp;emsp;5.1 Speciality Silica Market Snapshot and Growth Engine&lt;br /&gt;&amp;emsp;5.2 Speciality Silica Market Overview&lt;br /&gt;&amp;emsp;5.3 Rubber&lt;br /&gt;&amp;emsp;&amp;emsp;5.3.1 Introduction and Market Overview&lt;br /&gt;&amp;emsp;&amp;emsp;5.3.2 Historic and Forecasted Market Size in Value USD and Volume Units (2017-2032F)&lt;br /&gt;&amp;emsp;&amp;emsp;5.3.3 Key Market Trends, Growth Factors and Opportunities&lt;br /&gt;&amp;emsp;&amp;emsp;5.3.4 Rubber: Geographic Segmentation Analysis&lt;br /&gt;&amp;emsp;5.4  Plastics&lt;br /&gt;&amp;emsp;&amp;emsp;5.4.1 Introduction and Market Overview&lt;br /&gt;&amp;emsp;&amp;emsp;5.4.2 Historic and Forecasted Market Size in Value USD and Volume Units (2017-2032F)&lt;br /&gt;&amp;emsp;&amp;emsp;5.4.3 Key Market Trends, Growth Factors and Opportunities&lt;br /&gt;&amp;emsp;&amp;emsp;5.4.4  Plastics: Geographic Segmentation Analysis&lt;br /&gt;&amp;emsp;5.5  Ink &amp; Coatings&lt;br /&gt;&amp;emsp;&amp;emsp;5.5.1 Introduction and Market Overview&lt;br /&gt;&amp;emsp;&amp;emsp;5.5.2 Historic and Forecasted Market Size in Value USD and Volume Units (2017-2032F)&lt;br /&gt;&amp;emsp;&amp;emsp;5.5.3 Key Market Trends, Growth Factors and Opportunities&lt;br /&gt;&amp;emsp;&amp;emsp;5.5.4  Ink &amp; Coatings: Geographic Segmentation Analysis&lt;br /&gt;&amp;emsp;5.6  Electrical &amp; Electronics&lt;br /&gt;&amp;emsp;&amp;emsp;5.6.1 Introduction and Market Overview&lt;br /&gt;&amp;emsp;&amp;emsp;5.6.2 Historic and Forecasted Market Size in Value USD and Volume Units (2017-2032F)&lt;br /&gt;&amp;emsp;&amp;emsp;5.6.3 Key Market Trends, Growth Factors and Opportunities&lt;br /&gt;&amp;emsp;&amp;emsp;5.6.4  Electrical &amp; Electronics: Geographic Segmentation Analysis&lt;br /&gt;&amp;emsp;5.7  Agriculture &amp; Feed&lt;br /&gt;&amp;emsp;&amp;emsp;5.7.1 Introduction and Market Overview&lt;br /&gt;&amp;emsp;&amp;emsp;5.7.2 Historic and Forecasted Market Size in Value USD and Volume Units (2017-2032F)&lt;br /&gt;&amp;emsp;&amp;emsp;5.7.3 Key Market Trends, Growth Factors and Opportunities&lt;br /&gt;&amp;emsp;&amp;emsp;5.7.4  Agriculture &amp; Feed: Geographic Segmentation Analysis&lt;br /&gt;&amp;emsp;5.8  Food &amp; Beverage &lt;br /&gt;&amp;emsp;&amp;emsp;5.8.1 Introduction and Market Overview&lt;br /&gt;&amp;emsp;&amp;emsp;5.8.2 Historic and Forecasted Market Size in Value USD and Volume Units (2017-2032F)&lt;br /&gt;&amp;emsp;&amp;emsp;5.8.3 Key Market Trends, Growth Factors and Opportunities&lt;br /&gt;&amp;emsp;&amp;emsp;5.8.4  Food &amp; Beverage : Geographic Segmentation Analysis&lt;br /&gt;&amp;emsp;5.9  Personal Care &lt;br /&gt;&amp;emsp;&amp;emsp;5.9.1 Introduction and Market Overview&lt;br /&gt;&amp;emsp;&amp;emsp;5.9.2 Historic and Forecasted Market Size in Value USD and Volume Units (2017-2032F)&lt;br /&gt;&amp;emsp;&amp;emsp;5.9.3 Key Market Trends, Growth Factors and Opportunities&lt;br /&gt;&amp;emsp;&amp;emsp;5.9.4  Personal Care : Geographic Segmentation Analysis&lt;br /&gt;&amp;emsp;5.10  Others&lt;br /&gt;&amp;emsp;&amp;emsp;5.10.1 Introduction and Market Overview&lt;br /&gt;&amp;emsp;&amp;emsp;5.10.2 Historic and Forecasted Market Size in Value USD and Volume Units (2017-2032F)&lt;br /&gt;&amp;emsp;&amp;emsp;5.10.3 Key Market Trends, Growth Factors and Opportunities&lt;br /&gt;&amp;emsp;&amp;emsp;5.10.4  Others: Geographic Segmentation Analysis&lt;br /&gt;&lt;br /&gt;&lt;strong&gt;Chapter 6: Company Profiles and Competitive Analysis&lt;/strong&gt;&lt;br /&gt;&amp;emsp;6.1 Competitive Landscape&lt;br /&gt;&amp;emsp;&amp;emsp;6.1.1 Competitive Benchmarking&lt;br /&gt;&amp;emsp;&amp;emsp;6.1.2 Speciality Silica Market Share by Manufacturer (2023)&lt;br /&gt;&amp;emsp;&amp;emsp;6.1.3 Industry BCG Matrix&lt;br /&gt;&amp;emsp;&amp;emsp;6.1.4 Heat Map Analysis&lt;br /&gt;&amp;emsp;&amp;emsp;6.1.5 Mergers and Acquisitions&lt;br /&gt;&amp;emsp;&amp;emsp;&lt;br /&gt;&amp;emsp;6.2 SOLVAY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HUBER ENGINEERED MATERIALS&lt;br /&gt;&amp;emsp;6.4 MADHU SILICA PVT. LTD. (MSPL)&lt;br /&gt;&amp;emsp;6.5 EVONIK INDUSTRIES AG&lt;br /&gt;&amp;emsp;6.6 PPG INDUSTRIES&lt;br /&gt;&amp;emsp;6.7 INC.&lt;br /&gt;&amp;emsp;6.8 AKZO NOBEL NV&lt;br /&gt;&amp;emsp;6.9 CABOT CORPORATION&lt;br /&gt;&amp;emsp;6.10 WACKER CHEMIE AG&lt;br /&gt;&amp;emsp;6.11 NALCO HOLDING COMPANY&lt;br /&gt;&amp;emsp;6.12 QINGDAO MAKALL GROUP INC.&lt;br /&gt;&lt;br /&gt;&lt;strong&gt;Chapter 7: Global Speciality Silica Market By Region&lt;/strong&gt;&lt;br /&gt;&amp;emsp;7.1 Overview&lt;br /&gt;&amp;emsp;&lt;strong&gt;7.2. North America Speciality Silica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Precipitated&lt;br /&gt;&amp;emsp;&amp;emsp;7.2.4.2  Fumed&lt;br /&gt;&amp;emsp;&amp;emsp;7.2.4.3  Fused&lt;br /&gt;&amp;emsp;&amp;emsp;7.2.4.4  Silica Gel&lt;br /&gt;&amp;emsp;&amp;emsp;7.2.4.5  Colloidal&lt;br /&gt;&amp;emsp;&amp;emsp;7.2.5 Historic and Forecasted Market Size By Application&lt;br /&gt;&amp;emsp;&amp;emsp;7.2.5.1 Rubber&lt;br /&gt;&amp;emsp;&amp;emsp;7.2.5.2  Plastics&lt;br /&gt;&amp;emsp;&amp;emsp;7.2.5.3  Ink &amp; Coatings&lt;br /&gt;&amp;emsp;&amp;emsp;7.2.5.4  Electrical &amp; Electronics&lt;br /&gt;&amp;emsp;&amp;emsp;7.2.5.5  Agriculture &amp; Feed&lt;br /&gt;&amp;emsp;&amp;emsp;7.2.5.6  Food &amp; Beverage &lt;br /&gt;&amp;emsp;&amp;emsp;7.2.5.7  Personal Care &lt;br /&gt;&amp;emsp;&amp;emsp;7.2.5.8  Others&lt;br /&gt;&amp;emsp;&amp;emsp;7.2.6 Historic and Forecast Market Size by Country&lt;br /&gt;&amp;emsp;&amp;emsp;7.2.6.1 US&lt;br /&gt;&amp;emsp;&amp;emsp;7.2.6.2 Canada&lt;br /&gt;&amp;emsp;&amp;emsp;7.2.6.3 Mexico&lt;br /&gt;&amp;emsp;&lt;strong&gt;7.3. Eastern Europe Speciality Silica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Precipitated&lt;br /&gt;&amp;emsp;&amp;emsp;7.3.4.2  Fumed&lt;br /&gt;&amp;emsp;&amp;emsp;7.3.4.3  Fused&lt;br /&gt;&amp;emsp;&amp;emsp;7.3.4.4  Silica Gel&lt;br /&gt;&amp;emsp;&amp;emsp;7.3.4.5  Colloidal&lt;br /&gt;&amp;emsp;&amp;emsp;7.3.5 Historic and Forecasted Market Size By Application&lt;br /&gt;&amp;emsp;&amp;emsp;7.3.5.1 Rubber&lt;br /&gt;&amp;emsp;&amp;emsp;7.3.5.2  Plastics&lt;br /&gt;&amp;emsp;&amp;emsp;7.3.5.3  Ink &amp; Coatings&lt;br /&gt;&amp;emsp;&amp;emsp;7.3.5.4  Electrical &amp; Electronics&lt;br /&gt;&amp;emsp;&amp;emsp;7.3.5.5  Agriculture &amp; Feed&lt;br /&gt;&amp;emsp;&amp;emsp;7.3.5.6  Food &amp; Beverage &lt;br /&gt;&amp;emsp;&amp;emsp;7.3.5.7  Personal Care &lt;br /&gt;&amp;emsp;&amp;emsp;7.3.5.8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Speciality Silica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Precipitated&lt;br /&gt;&amp;emsp;&amp;emsp;7.4.4.2  Fumed&lt;br /&gt;&amp;emsp;&amp;emsp;7.4.4.3  Fused&lt;br /&gt;&amp;emsp;&amp;emsp;7.4.4.4  Silica Gel&lt;br /&gt;&amp;emsp;&amp;emsp;7.4.4.5  Colloidal&lt;br /&gt;&amp;emsp;&amp;emsp;7.4.5 Historic and Forecasted Market Size By Application&lt;br /&gt;&amp;emsp;&amp;emsp;7.4.5.1 Rubber&lt;br /&gt;&amp;emsp;&amp;emsp;7.4.5.2  Plastics&lt;br /&gt;&amp;emsp;&amp;emsp;7.4.5.3  Ink &amp; Coatings&lt;br /&gt;&amp;emsp;&amp;emsp;7.4.5.4  Electrical &amp; Electronics&lt;br /&gt;&amp;emsp;&amp;emsp;7.4.5.5  Agriculture &amp; Feed&lt;br /&gt;&amp;emsp;&amp;emsp;7.4.5.6  Food &amp; Beverage &lt;br /&gt;&amp;emsp;&amp;emsp;7.4.5.7  Personal Care &lt;br /&gt;&amp;emsp;&amp;emsp;7.4.5.8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Speciality Silica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Precipitated&lt;br /&gt;&amp;emsp;&amp;emsp;7.5.4.2  Fumed&lt;br /&gt;&amp;emsp;&amp;emsp;7.5.4.3  Fused&lt;br /&gt;&amp;emsp;&amp;emsp;7.5.4.4  Silica Gel&lt;br /&gt;&amp;emsp;&amp;emsp;7.5.4.5  Colloidal&lt;br /&gt;&amp;emsp;&amp;emsp;7.5.5 Historic and Forecasted Market Size By Application&lt;br /&gt;&amp;emsp;&amp;emsp;7.5.5.1 Rubber&lt;br /&gt;&amp;emsp;&amp;emsp;7.5.5.2  Plastics&lt;br /&gt;&amp;emsp;&amp;emsp;7.5.5.3  Ink &amp; Coatings&lt;br /&gt;&amp;emsp;&amp;emsp;7.5.5.4  Electrical &amp; Electronics&lt;br /&gt;&amp;emsp;&amp;emsp;7.5.5.5  Agriculture &amp; Feed&lt;br /&gt;&amp;emsp;&amp;emsp;7.5.5.6  Food &amp; Beverage &lt;br /&gt;&amp;emsp;&amp;emsp;7.5.5.7  Personal Care &lt;br /&gt;&amp;emsp;&amp;emsp;7.5.5.8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Speciality Silica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Precipitated&lt;br /&gt;&amp;emsp;&amp;emsp;7.6.4.2  Fumed&lt;br /&gt;&amp;emsp;&amp;emsp;7.6.4.3  Fused&lt;br /&gt;&amp;emsp;&amp;emsp;7.6.4.4  Silica Gel&lt;br /&gt;&amp;emsp;&amp;emsp;7.6.4.5  Colloidal&lt;br /&gt;&amp;emsp;&amp;emsp;7.6.5 Historic and Forecasted Market Size By Application&lt;br /&gt;&amp;emsp;&amp;emsp;7.6.5.1 Rubber&lt;br /&gt;&amp;emsp;&amp;emsp;7.6.5.2  Plastics&lt;br /&gt;&amp;emsp;&amp;emsp;7.6.5.3  Ink &amp; Coatings&lt;br /&gt;&amp;emsp;&amp;emsp;7.6.5.4  Electrical &amp; Electronics&lt;br /&gt;&amp;emsp;&amp;emsp;7.6.5.5  Agriculture &amp; Feed&lt;br /&gt;&amp;emsp;&amp;emsp;7.6.5.6  Food &amp; Beverage &lt;br /&gt;&amp;emsp;&amp;emsp;7.6.5.7  Personal Care &lt;br /&gt;&amp;emsp;&amp;emsp;7.6.5.8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Speciality Silica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Precipitated&lt;br /&gt;&amp;emsp;&amp;emsp;7.7.4.2  Fumed&lt;br /&gt;&amp;emsp;&amp;emsp;7.7.4.3  Fused&lt;br /&gt;&amp;emsp;&amp;emsp;7.7.4.4  Silica Gel&lt;br /&gt;&amp;emsp;&amp;emsp;7.7.4.5  Colloidal&lt;br /&gt;&amp;emsp;&amp;emsp;7.7.5 Historic and Forecasted Market Size By Application&lt;br /&gt;&amp;emsp;&amp;emsp;7.7.5.1 Rubber&lt;br /&gt;&amp;emsp;&amp;emsp;7.7.5.2  Plastics&lt;br /&gt;&amp;emsp;&amp;emsp;7.7.5.3  Ink &amp; Coatings&lt;br /&gt;&amp;emsp;&amp;emsp;7.7.5.4  Electrical &amp; Electronics&lt;br /&gt;&amp;emsp;&amp;emsp;7.7.5.5  Agriculture &amp; Feed&lt;br /&gt;&amp;emsp;&amp;emsp;7.7.5.6  Food &amp; Beverage &lt;br /&gt;&amp;emsp;&amp;emsp;7.7.5.7  Personal Care &lt;br /&gt;&amp;emsp;&amp;emsp;7.7.5.8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</si>
  <si>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Garnet Market by Type&lt;/strong&gt;&lt;br /&gt;&amp;emsp;4.1 Industrial Garnet Market Snapshot and Growth Engine&lt;br /&gt;&amp;emsp;4.2 Industrial Garnet Market Overview&lt;br /&gt;&amp;emsp;4.3 Almandine&lt;br /&gt;&amp;emsp;&amp;emsp;4.3.1 Introduction and Market Overview&lt;br /&gt;&amp;emsp;&amp;emsp;4.3.2 Historic and Forecasted Market Size in Value USD and Volume Units (2017-2032F)&lt;br /&gt;&amp;emsp;&amp;emsp;4.3.3 Key Market Trends, Growth Factors and Opportunities&lt;br /&gt;&amp;emsp;&amp;emsp;4.3.4 Almandine: Geographic Segmentation Analysis&lt;br /&gt;&amp;emsp;4.4  Andradite&lt;br /&gt;&amp;emsp;&amp;emsp;4.4.1 Introduction and Market Overview&lt;br /&gt;&amp;emsp;&amp;emsp;4.4.2 Historic and Forecasted Market Size in Value USD and Volume Units (2017-2032F)&lt;br /&gt;&amp;emsp;&amp;emsp;4.4.3 Key Market Trends, Growth Factors and Opportunities&lt;br /&gt;&amp;emsp;&amp;emsp;4.4.4  Andradite: Geographic Segmentation Analysis&lt;br /&gt;&amp;emsp;4.5  Grossular&lt;br /&gt;&amp;emsp;&amp;emsp;4.5.1 Introduction and Market Overview&lt;br /&gt;&amp;emsp;&amp;emsp;4.5.2 Historic and Forecasted Market Size in Value USD and Volume Units (2017-2032F)&lt;br /&gt;&amp;emsp;&amp;emsp;4.5.3 Key Market Trends, Growth Factors and Opportunities&lt;br /&gt;&amp;emsp;&amp;emsp;4.5.4  Grossular: Geographic Segmentation Analysis&lt;br /&gt;&amp;emsp;4.6  Pyrope&lt;br /&gt;&amp;emsp;&amp;emsp;4.6.1 Introduction and Market Overview&lt;br /&gt;&amp;emsp;&amp;emsp;4.6.2 Historic and Forecasted Market Size in Value USD and Volume Units (2017-2032F)&lt;br /&gt;&amp;emsp;&amp;emsp;4.6.3 Key Market Trends, Growth Factors and Opportunities&lt;br /&gt;&amp;emsp;&amp;emsp;4.6.4  Pyrope: Geographic Segmentation Analysis&lt;br /&gt;&amp;emsp;4.7  Spessartine and Uvarovite&lt;br /&gt;&amp;emsp;&amp;emsp;4.7.1 Introduction and Market Overview&lt;br /&gt;&amp;emsp;&amp;emsp;4.7.2 Historic and Forecasted Market Size in Value USD and Volume Units (2017-2032F)&lt;br /&gt;&amp;emsp;&amp;emsp;4.7.3 Key Market Trends, Growth Factors and Opportunities&lt;br /&gt;&amp;emsp;&amp;emsp;4.7.4  Spessartine and Uvarovite: Geographic Segmentation Analysis&lt;br /&gt;&lt;br /&gt;&lt;strong&gt;Chapter 5: Industrial Garnet Market by Application&lt;/strong&gt;&lt;br /&gt;&amp;emsp;5.1 Industrial Garnet Market Snapshot and Growth Engine&lt;br /&gt;&amp;emsp;5.2 Industrial Garnet Market Overview&lt;br /&gt;&amp;emsp;5.3 Water Jet Cutting&lt;br /&gt;&amp;emsp;&amp;emsp;5.3.1 Introduction and Market Overview&lt;br /&gt;&amp;emsp;&amp;emsp;5.3.2 Historic and Forecasted Market Size in Value USD and Volume Units (2017-2032F)&lt;br /&gt;&amp;emsp;&amp;emsp;5.3.3 Key Market Trends, Growth Factors and Opportunities&lt;br /&gt;&amp;emsp;&amp;emsp;5.3.4 Water Jet Cutting: Geographic Segmentation Analysis&lt;br /&gt;&amp;emsp;5.4  Abrasive Blasting&lt;br /&gt;&amp;emsp;&amp;emsp;5.4.1 Introduction and Market Overview&lt;br /&gt;&amp;emsp;&amp;emsp;5.4.2 Historic and Forecasted Market Size in Value USD and Volume Units (2017-2032F)&lt;br /&gt;&amp;emsp;&amp;emsp;5.4.3 Key Market Trends, Growth Factors and Opportunities&lt;br /&gt;&amp;emsp;&amp;emsp;5.4.4  Abrasive Blasting: Geographic Segmentation Analysis&lt;br /&gt;&amp;emsp;5.5  Water Filteration&lt;br /&gt;&amp;emsp;&amp;emsp;5.5.1 Introduction and Market Overview&lt;br /&gt;&amp;emsp;&amp;emsp;5.5.2 Historic and Forecasted Market Size in Value USD and Volume Units (2017-2032F)&lt;br /&gt;&amp;emsp;&amp;emsp;5.5.3 Key Market Trends, Growth Factors and Opportunities&lt;br /&gt;&amp;emsp;&amp;emsp;5.5.4  Water Filteration: Geographic Segmentation Analysis&lt;br /&gt;&amp;emsp;5.6  Abrasive Powders and Others&lt;br /&gt;&amp;emsp;&amp;emsp;5.6.1 Introduction and Market Overview&lt;br /&gt;&amp;emsp;&amp;emsp;5.6.2 Historic and Forecasted Market Size in Value USD and Volume Units (2017-2032F)&lt;br /&gt;&amp;emsp;&amp;emsp;5.6.3 Key Market Trends, Growth Factors and Opportunities&lt;br /&gt;&amp;emsp;&amp;emsp;5.6.4  Abrasive Powders and Others: Geographic Segmentation Analysis&lt;br /&gt;&lt;br /&gt;&lt;strong&gt;Chapter 6: Company Profiles and Competitive Analysis&lt;/strong&gt;&lt;br /&gt;&amp;emsp;6.1 Competitive Landscape&lt;br /&gt;&amp;emsp;&amp;emsp;6.1.1 Competitive Benchmarking&lt;br /&gt;&amp;emsp;&amp;emsp;6.1.2 Industrial Garnet Market Share by Manufacturer (2023)&lt;br /&gt;&amp;emsp;&amp;emsp;6.1.3 Industry BCG Matrix&lt;br /&gt;&amp;emsp;&amp;emsp;6.1.4 Heat Map Analysis&lt;br /&gt;&amp;emsp;&amp;emsp;6.1.5 Mergers and Acquisitions&lt;br /&gt;&amp;emsp;&amp;emsp;&lt;br /&gt;&amp;emsp;6.2 GMA GARNET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INDIAN OCEAN GARNET SANDS COMPANY LTD.&lt;br /&gt;&amp;emsp;6.4 TRIMEX SANDS PRIVATE LIMITED&lt;br /&gt;&amp;emsp;6.5 BARTON INTERNATIONAL&lt;br /&gt;&amp;emsp;6.6 ZIRCON MINERAL CO.&lt;br /&gt;&amp;emsp;6.7 MOHAWK GARNET INC.&lt;br /&gt;&amp;emsp;6.8 OPTA MINERALS INC.&lt;br /&gt;&amp;emsp;6.9 V.V. MINERAL PVT. LTD.&lt;br /&gt;&amp;emsp;6.10 BEACH MINERALS COMPANY&lt;br /&gt;&amp;emsp;6.11 AND RIZHAO GARNET LTD.&lt;br /&gt;&lt;br /&gt;&lt;strong&gt;Chapter 7: Global Industrial Garnet Market By Region&lt;/strong&gt;&lt;br /&gt;&amp;emsp;7.1 Overview&lt;br /&gt;&amp;emsp;&lt;strong&gt;7.2. North America Industrial Garnet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Almandine&lt;br /&gt;&amp;emsp;&amp;emsp;7.2.4.2  Andradite&lt;br /&gt;&amp;emsp;&amp;emsp;7.2.4.3  Grossular&lt;br /&gt;&amp;emsp;&amp;emsp;7.2.4.4  Pyrope&lt;br /&gt;&amp;emsp;&amp;emsp;7.2.4.5  Spessartine and Uvarovite&lt;br /&gt;&amp;emsp;&amp;emsp;7.2.5 Historic and Forecasted Market Size By Application&lt;br /&gt;&amp;emsp;&amp;emsp;7.2.5.1 Water Jet Cutting&lt;br /&gt;&amp;emsp;&amp;emsp;7.2.5.2  Abrasive Blasting&lt;br /&gt;&amp;emsp;&amp;emsp;7.2.5.3  Water Filteration&lt;br /&gt;&amp;emsp;&amp;emsp;7.2.5.4  Abrasive Powders and Others&lt;br /&gt;&amp;emsp;&amp;emsp;7.2.6 Historic and Forecast Market Size by Country&lt;br /&gt;&amp;emsp;&amp;emsp;7.2.6.1 US&lt;br /&gt;&amp;emsp;&amp;emsp;7.2.6.2 Canada&lt;br /&gt;&amp;emsp;&amp;emsp;7.2.6.3 Mexico&lt;br /&gt;&amp;emsp;&lt;strong&gt;7.3. Eastern Europe Industrial Garnet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Almandine&lt;br /&gt;&amp;emsp;&amp;emsp;7.3.4.2  Andradite&lt;br /&gt;&amp;emsp;&amp;emsp;7.3.4.3  Grossular&lt;br /&gt;&amp;emsp;&amp;emsp;7.3.4.4  Pyrope&lt;br /&gt;&amp;emsp;&amp;emsp;7.3.4.5  Spessartine and Uvarovite&lt;br /&gt;&amp;emsp;&amp;emsp;7.3.5 Historic and Forecasted Market Size By Application&lt;br /&gt;&amp;emsp;&amp;emsp;7.3.5.1 Water Jet Cutting&lt;br /&gt;&amp;emsp;&amp;emsp;7.3.5.2  Abrasive Blasting&lt;br /&gt;&amp;emsp;&amp;emsp;7.3.5.3  Water Filteration&lt;br /&gt;&amp;emsp;&amp;emsp;7.3.5.4  Abrasive Powders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Garnet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Almandine&lt;br /&gt;&amp;emsp;&amp;emsp;7.4.4.2  Andradite&lt;br /&gt;&amp;emsp;&amp;emsp;7.4.4.3  Grossular&lt;br /&gt;&amp;emsp;&amp;emsp;7.4.4.4  Pyrope&lt;br /&gt;&amp;emsp;&amp;emsp;7.4.4.5  Spessartine and Uvarovite&lt;br /&gt;&amp;emsp;&amp;emsp;7.4.5 Historic and Forecasted Market Size By Application&lt;br /&gt;&amp;emsp;&amp;emsp;7.4.5.1 Water Jet Cutting&lt;br /&gt;&amp;emsp;&amp;emsp;7.4.5.2  Abrasive Blasting&lt;br /&gt;&amp;emsp;&amp;emsp;7.4.5.3  Water Filteration&lt;br /&gt;&amp;emsp;&amp;emsp;7.4.5.4  Abrasive Powders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Garnet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Almandine&lt;br /&gt;&amp;emsp;&amp;emsp;7.5.4.2  Andradite&lt;br /&gt;&amp;emsp;&amp;emsp;7.5.4.3  Grossular&lt;br /&gt;&amp;emsp;&amp;emsp;7.5.4.4  Pyrope&lt;br /&gt;&amp;emsp;&amp;emsp;7.5.4.5  Spessartine and Uvarovite&lt;br /&gt;&amp;emsp;&amp;emsp;7.5.5 Historic and Forecasted Market Size By Application&lt;br /&gt;&amp;emsp;&amp;emsp;7.5.5.1 Water Jet Cutting&lt;br /&gt;&amp;emsp;&amp;emsp;7.5.5.2  Abrasive Blasting&lt;br /&gt;&amp;emsp;&amp;emsp;7.5.5.3  Water Filteration&lt;br /&gt;&amp;emsp;&amp;emsp;7.5.5.4  Abrasive Powders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Garnet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Almandine&lt;br /&gt;&amp;emsp;&amp;emsp;7.6.4.2  Andradite&lt;br /&gt;&amp;emsp;&amp;emsp;7.6.4.3  Grossular&lt;br /&gt;&amp;emsp;&amp;emsp;7.6.4.4  Pyrope&lt;br /&gt;&amp;emsp;&amp;emsp;7.6.4.5  Spessartine and Uvarovite&lt;br /&gt;&amp;emsp;&amp;emsp;7.6.5 Historic and Forecasted Market Size By Application&lt;br /&gt;&amp;emsp;&amp;emsp;7.6.5.1 Water Jet Cutting&lt;br /&gt;&amp;emsp;&amp;emsp;7.6.5.2  Abrasive Blasting&lt;br /&gt;&amp;emsp;&amp;emsp;7.6.5.3  Water Filteration&lt;br /&gt;&amp;emsp;&amp;emsp;7.6.5.4  Abrasive Powders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Garnet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Almandine&lt;br /&gt;&amp;emsp;&amp;emsp;7.7.4.2  Andradite&lt;br /&gt;&amp;emsp;&amp;emsp;7.7.4.3  Grossular&lt;br /&gt;&amp;emsp;&amp;emsp;7.7.4.4  Pyrope&lt;br /&gt;&amp;emsp;&amp;emsp;7.7.4.5  Spessartine and Uvarovite&lt;br /&gt;&amp;emsp;&amp;emsp;7.7.5 Historic and Forecasted Market Size By Application&lt;br /&gt;&amp;emsp;&amp;emsp;7.7.5.1 Water Jet Cutting&lt;br /&gt;&amp;emsp;&amp;emsp;7.7.5.2  Abrasive Blasting&lt;br /&gt;&amp;emsp;&amp;emsp;7.7.5.3  Water Filteration&lt;br /&gt;&amp;emsp;&amp;emsp;7.7.5.4  Abrasive Powders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</si>
  <si>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Aluminum Laminated Film Market by Type&lt;/strong&gt;&lt;br /&gt;&amp;emsp;4.1 Aluminum Laminated Film Market Snapshot and Growth Engine&lt;br /&gt;&amp;emsp;4.2 Aluminum Laminated Film Market Overview&lt;br /&gt;&amp;emsp;4.3 Thermal Process&lt;br /&gt;&amp;emsp;&amp;emsp;4.3.1 Introduction and Market Overview&lt;br /&gt;&amp;emsp;&amp;emsp;4.3.2 Historic and Forecasted Market Size in Value USD and Volume Units (2017-2032F)&lt;br /&gt;&amp;emsp;&amp;emsp;4.3.3 Key Market Trends, Growth Factors and Opportunities&lt;br /&gt;&amp;emsp;&amp;emsp;4.3.4 Thermal Process: Geographic Segmentation Analysis&lt;br /&gt;&amp;emsp;4.4  Dry Process&lt;br /&gt;&amp;emsp;&amp;emsp;4.4.1 Introduction and Market Overview&lt;br /&gt;&amp;emsp;&amp;emsp;4.4.2 Historic and Forecasted Market Size in Value USD and Volume Units (2017-2032F)&lt;br /&gt;&amp;emsp;&amp;emsp;4.4.3 Key Market Trends, Growth Factors and Opportunities&lt;br /&gt;&amp;emsp;&amp;emsp;4.4.4  Dry Process: Geographic Segmentation Analysis&lt;br /&gt;&lt;br /&gt;&lt;strong&gt;Chapter 5: Aluminum Laminated Film Market by Application&lt;/strong&gt;&lt;br /&gt;&amp;emsp;5.1 Aluminum Laminated Film Market Snapshot and Growth Engine&lt;br /&gt;&amp;emsp;5.2 Aluminum Laminated Film Market Overview&lt;br /&gt;&amp;emsp;5.3 Lithium-ion Battery&lt;br /&gt;&amp;emsp;&amp;emsp;5.3.1 Introduction and Market Overview&lt;br /&gt;&amp;emsp;&amp;emsp;5.3.2 Historic and Forecasted Market Size in Value USD and Volume Units (2017-2032F)&lt;br /&gt;&amp;emsp;&amp;emsp;5.3.3 Key Market Trends, Growth Factors and Opportunities&lt;br /&gt;&amp;emsp;&amp;emsp;5.3.4 Lithium-ion Battery: Geographic Segmentation Analysis&lt;br /&gt;&amp;emsp;5.4  Others&lt;br /&gt;&amp;emsp;&amp;emsp;5.4.1 Introduction and Market Overview&lt;br /&gt;&amp;emsp;&amp;emsp;5.4.2 Historic and Forecasted Market Size in Value USD and Volume Units (2017-2032F)&lt;br /&gt;&amp;emsp;&amp;emsp;5.4.3 Key Market Trends, Growth Factors and Opportunities&lt;br /&gt;&amp;emsp;&amp;emsp;5.4.4  Others: Geographic Segmentation Analysis&lt;br /&gt;&lt;br /&gt;&lt;strong&gt;Chapter 6: Company Profiles and Competitive Analysis&lt;/strong&gt;&lt;br /&gt;&amp;emsp;6.1 Competitive Landscape&lt;br /&gt;&amp;emsp;&amp;emsp;6.1.1 Competitive Benchmarking&lt;br /&gt;&amp;emsp;&amp;emsp;6.1.2 Aluminum Laminated Film Market Share by Manufacturer (2023)&lt;br /&gt;&amp;emsp;&amp;emsp;6.1.3 Industry BCG Matrix&lt;br /&gt;&amp;emsp;&amp;emsp;6.1.4 Heat Map Analysis&lt;br /&gt;&amp;emsp;&amp;emsp;6.1.5 Mergers and Acquisitions&lt;br /&gt;&amp;emsp;&amp;emsp;&lt;br /&gt;&amp;emsp;6.2 SHOWA DENKO K.K.&lt;br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AVOCET STEEL STRIP LTD.&lt;br /&gt;&amp;emsp;6.4 T&amp;T ENERTECHNO CO.&lt;br /&gt;&amp;emsp;6.5 LTD.&lt;br /&gt;&amp;emsp;6.6 DAOMING OPTICS AND CHEMICAL CO.&lt;br /&gt;&amp;emsp;6.7 LTD.&lt;br /&gt;&amp;emsp;6.8 NANOGRAFI CO. INC.&lt;br /&gt;&amp;emsp;6.9 AME ENERGY COMPANY&lt;br /&gt;&amp;emsp;6.10 DAI NIPPON PRINTING CO.&lt;br /&gt;&amp;emsp;6.11 LTD.&lt;br /&gt;&amp;emsp;6.12 SELEN SCIENCE &amp; TECHNOLOGY CO.&lt;br /&gt;&amp;emsp;6.13 LTD.&lt;br /&gt;&amp;emsp;6.14 TARGRAY TECHNOLOGY INTERNATIONAL&lt;br /&gt;&amp;emsp;6.15 AND GELON LIB GROUP&lt;br /&gt;&lt;br /&gt;&lt;strong&gt;Chapter 7: Global Aluminum Laminated Film Market By Region&lt;/strong&gt;&lt;br /&gt;&amp;emsp;7.1 Overview&lt;br /&gt;&amp;emsp;&lt;strong&gt;7.2. North America Aluminum Laminated Film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Thermal Process&lt;br /&gt;&amp;emsp;&amp;emsp;7.2.4.2  Dry Process&lt;br /&gt;&amp;emsp;&amp;emsp;7.2.5 Historic and Forecasted Market Size By Application&lt;br /&gt;&amp;emsp;&amp;emsp;7.2.5.1 Lithium-ion Battery&lt;br /&gt;&amp;emsp;&amp;emsp;7.2.5.2  Others&lt;br /&gt;&amp;emsp;&amp;emsp;7.2.6 Historic and Forecast Market Size by Country&lt;br /&gt;&amp;emsp;&amp;emsp;7.2.6.1 US&lt;br /&gt;&amp;emsp;&amp;emsp;7.2.6.2 Canada&lt;br /&gt;&amp;emsp;&amp;emsp;7.2.6.3 Mexico&lt;br /&gt;&amp;emsp;&lt;strong&gt;7.3. Eastern Europe Aluminum Laminated Film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Thermal Process&lt;br /&gt;&amp;emsp;&amp;emsp;7.3.4.2  Dry Process&lt;br /&gt;&amp;emsp;&amp;emsp;7.3.5 Historic and Forecasted Market Size By Application&lt;br /&gt;&amp;emsp;&amp;emsp;7.3.5.1 Lithium-ion Battery&lt;br /&gt;&amp;emsp;&amp;emsp;7.3.5.2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Aluminum Laminated Film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Thermal Process&lt;br /&gt;&amp;emsp;&amp;emsp;7.4.4.2  Dry Process&lt;br /&gt;&amp;emsp;&amp;emsp;7.4.5 Historic and Forecasted Market Size By Application&lt;br /&gt;&amp;emsp;&amp;emsp;7.4.5.1 Lithium-ion Battery&lt;br /&gt;&amp;emsp;&amp;emsp;7.4.5.2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Aluminum Laminated Film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Thermal Process&lt;br /&gt;&amp;emsp;&amp;emsp;7.5.4.2  Dry Process&lt;br /&gt;&amp;emsp;&amp;emsp;7.5.5 Historic and Forecasted Market Size By Application&lt;br /&gt;&amp;emsp;&amp;emsp;7.5.5.1 Lithium-ion Battery&lt;br /&gt;&amp;emsp;&amp;emsp;7.5.5.2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Aluminum Laminated Film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Thermal Process&lt;br /&gt;&amp;emsp;&amp;emsp;7.6.4.2  Dry Process&lt;br /&gt;&amp;emsp;&amp;emsp;7.6.5 Historic and Forecasted Market Size By Application&lt;br /&gt;&amp;emsp;&amp;emsp;7.6.5.1 Lithium-ion Battery&lt;br /&gt;&amp;emsp;&amp;emsp;7.6.5.2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Aluminum Laminated Film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Thermal Process&lt;br /&gt;&amp;emsp;&amp;emsp;7.7.4.2  Dry Process&lt;br /&gt;&amp;emsp;&amp;emsp;7.7.5 Historic and Forecasted Market Size By Application&lt;br /&gt;&amp;emsp;&amp;emsp;7.7.5.1 Lithium-ion Battery&lt;br /&gt;&amp;emsp;&amp;emsp;7.7.5.2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</si>
  <si>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Cathodic Electrodeposition Coating Market by Type&lt;/strong&gt;&lt;br /&gt;&amp;emsp;4.1 Cathodic Electrodeposition Coating Market Snapshot and Growth Engine&lt;br /&gt;&amp;emsp;4.2 Cathodic Electrodeposition Coating Market Overview&lt;br /&gt;&amp;emsp;4.3 Automobile Part&lt;br /&gt;&amp;emsp;&amp;emsp;4.3.1 Introduction and Market Overview&lt;br /&gt;&amp;emsp;&amp;emsp;4.3.2 Historic and Forecasted Market Size in Value USD and Volume Units (2017-2032F)&lt;br /&gt;&amp;emsp;&amp;emsp;4.3.3 Key Market Trends, Growth Factors and Opportunities&lt;br /&gt;&amp;emsp;&amp;emsp;4.3.4 Automobile Part: Geographic Segmentation Analysis&lt;br /&gt;&amp;emsp;4.4  Heavy Equipment&lt;br /&gt;&amp;emsp;&amp;emsp;4.4.1 Introduction and Market Overview&lt;br /&gt;&amp;emsp;&amp;emsp;4.4.2 Historic and Forecasted Market Size in Value USD and Volume Units (2017-2032F)&lt;br /&gt;&amp;emsp;&amp;emsp;4.4.3 Key Market Trends, Growth Factors and Opportunities&lt;br /&gt;&amp;emsp;&amp;emsp;4.4.4  Heavy Equipment: Geographic Segmentation Analysis&lt;br /&gt;&amp;emsp;4.5  Electrical Appliances&lt;br /&gt;&amp;emsp;&amp;emsp;4.5.1 Introduction and Market Overview&lt;br /&gt;&amp;emsp;&amp;emsp;4.5.2 Historic and Forecasted Market Size in Value USD and Volume Units (2017-2032F)&lt;br /&gt;&amp;emsp;&amp;emsp;4.5.3 Key Market Trends, Growth Factors and Opportunities&lt;br /&gt;&amp;emsp;&amp;emsp;4.5.4  Electrical Appliances: Geographic Segmentation Analysis&lt;br /&gt;&amp;emsp;4.6  Metal Furniture’s &lt;br /&gt;&amp;emsp;&amp;emsp;4.6.1 Introduction and Market Overview&lt;br /&gt;&amp;emsp;&amp;emsp;4.6.2 Historic and Forecasted Market Size in Value USD and Volume Units (2017-2032F)&lt;br /&gt;&amp;emsp;&amp;emsp;4.6.3 Key Market Trends, Growth Factors and Opportunities&lt;br /&gt;&amp;emsp;&amp;emsp;4.6.4  Metal Furniture’s :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Cathodic Electrodeposition Coating Market by Application&lt;/strong&gt;&lt;br /&gt;&amp;emsp;5.1 Cathodic Electrodeposition Coating Market Snapshot and Growth Engine&lt;br /&gt;&amp;emsp;5.2 Cathodic Electrodeposition Coating Market Overview&lt;br /&gt;&amp;emsp;5.3 Electronics&lt;br /&gt;&amp;emsp;&amp;emsp;5.3.1 Introduction and Market Overview&lt;br /&gt;&amp;emsp;&amp;emsp;5.3.2 Historic and Forecasted Market Size in Value USD and Volume Units (2017-2032F)&lt;br /&gt;&amp;emsp;&amp;emsp;5.3.3 Key Market Trends, Growth Factors and Opportunities&lt;br /&gt;&amp;emsp;&amp;emsp;5.3.4 Electronics: Geographic Segmentation Analysis&lt;br /&gt;&amp;emsp;5.4  Defense/Security&lt;br /&gt;&amp;emsp;&amp;emsp;5.4.1 Introduction and Market Overview&lt;br /&gt;&amp;emsp;&amp;emsp;5.4.2 Historic and Forecasted Market Size in Value USD and Volume Units (2017-2032F)&lt;br /&gt;&amp;emsp;&amp;emsp;5.4.3 Key Market Trends, Growth Factors and Opportunities&lt;br /&gt;&amp;emsp;&amp;emsp;5.4.4  Defense/Security: Geographic Segmentation Analysis&lt;br /&gt;&amp;emsp;5.5  Infrastructure&lt;br /&gt;&amp;emsp;&amp;emsp;5.5.1 Introduction and Market Overview&lt;br /&gt;&amp;emsp;&amp;emsp;5.5.2 Historic and Forecasted Market Size in Value USD and Volume Units (2017-2032F)&lt;br /&gt;&amp;emsp;&amp;emsp;5.5.3 Key Market Trends, Growth Factors and Opportunities&lt;br /&gt;&amp;emsp;&amp;emsp;5.5.4  Infrastructure: Geographic Segmentation Analysis&lt;br /&gt;&amp;emsp;5.6  Solar&lt;br /&gt;&amp;emsp;&amp;emsp;5.6.1 Introduction and Market Overview&lt;br /&gt;&amp;emsp;&amp;emsp;5.6.2 Historic and Forecasted Market Size in Value USD and Volume Units (2017-2032F)&lt;br /&gt;&amp;emsp;&amp;emsp;5.6.3 Key Market Trends, Growth Factors and Opportunities&lt;br /&gt;&amp;emsp;&amp;emsp;5.6.4  Solar: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Cathodic Electrodeposition Coating Market Share by Manufacturer (2023)&lt;br /&gt;&amp;emsp;&amp;emsp;6.1.3 Industry BCG Matrix&lt;br /&gt;&amp;emsp;&amp;emsp;6.1.4 Heat Map Analysis&lt;br /&gt;&amp;emsp;&amp;emsp;6.1.5 Mergers and Acquisitions&lt;br /&gt;&amp;emsp;&amp;emsp;&lt;br /&gt;&amp;emsp;6.2 KANSAI PAINT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AXALTA COATING SYSTEMS&lt;br /&gt;&amp;emsp;6.5 KYOEI VIETNAM CO.&lt;br /&gt;&amp;emsp;6.6 LTD&lt;br /&gt;&amp;emsp;6.7 NIPPON PAINT HOLDINGS LTD.&lt;br /&gt;&amp;emsp;6.8 PPG INDUSTRIES&lt;br /&gt;&amp;emsp;6.9 INC.&lt;br /&gt;&amp;emsp;6.10 B.L DOWNEY&lt;br /&gt;&amp;emsp;6.11 DORNAUER-GRILLITSCH GMBH&lt;br /&gt;&amp;emsp;6.12 KAPCO MANUFACTURING INC.&lt;br /&gt;&amp;emsp;6.13 BASF COATINGS GMBH&lt;br /&gt;&amp;emsp;6.14 AND DUPONT DE NEMOURS&lt;br /&gt;&amp;emsp;6.15 INC.&lt;br /&gt;&lt;br /&gt;&lt;strong&gt;Chapter 7: Global Cathodic Electrodeposition Coating Market By Region&lt;/strong&gt;&lt;br /&gt;&amp;emsp;7.1 Overview&lt;br /&gt;&amp;emsp;&lt;strong&gt;7.2. North America Cathodic Electrodeposition Coating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Automobile Part&lt;br /&gt;&amp;emsp;&amp;emsp;7.2.4.2  Heavy Equipment&lt;br /&gt;&amp;emsp;&amp;emsp;7.2.4.3  Electrical Appliances&lt;br /&gt;&amp;emsp;&amp;emsp;7.2.4.4  Metal Furniture’s &lt;br /&gt;&amp;emsp;&amp;emsp;7.2.4.5  Others&lt;br /&gt;&amp;emsp;&amp;emsp;7.2.5 Historic and Forecasted Market Size By Application&lt;br /&gt;&amp;emsp;&amp;emsp;7.2.5.1 Electronics&lt;br /&gt;&amp;emsp;&amp;emsp;7.2.5.2  Defense/Security&lt;br /&gt;&amp;emsp;&amp;emsp;7.2.5.3  Infrastructure&lt;br /&gt;&amp;emsp;&amp;emsp;7.2.5.4  Solar&lt;br /&gt;&amp;emsp;&amp;emsp;7.2.5.5  Others&lt;br /&gt;&amp;emsp;&amp;emsp;7.2.6 Historic and Forecast Market Size by Country&lt;br /&gt;&amp;emsp;&amp;emsp;7.2.6.1 US&lt;br /&gt;&amp;emsp;&amp;emsp;7.2.6.2 Canada&lt;br /&gt;&amp;emsp;&amp;emsp;7.2.6.3 Mexico&lt;br /&gt;&amp;emsp;&lt;strong&gt;7.3. Eastern Europe Cathodic Electrodeposition Coating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Automobile Part&lt;br /&gt;&amp;emsp;&amp;emsp;7.3.4.2  Heavy Equipment&lt;br /&gt;&amp;emsp;&amp;emsp;7.3.4.3  Electrical Appliances&lt;br /&gt;&amp;emsp;&amp;emsp;7.3.4.4  Metal Furniture’s &lt;br /&gt;&amp;emsp;&amp;emsp;7.3.4.5  Others&lt;br /&gt;&amp;emsp;&amp;emsp;7.3.5 Historic and Forecasted Market Size By Application&lt;br /&gt;&amp;emsp;&amp;emsp;7.3.5.1 Electronics&lt;br /&gt;&amp;emsp;&amp;emsp;7.3.5.2  Defense/Security&lt;br /&gt;&amp;emsp;&amp;emsp;7.3.5.3  Infrastructure&lt;br /&gt;&amp;emsp;&amp;emsp;7.3.5.4  Solar&lt;br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Cathodic Electrodeposition Coating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Automobile Part&lt;br /&gt;&amp;emsp;&amp;emsp;7.4.4.2  Heavy Equipment&lt;br /&gt;&amp;emsp;&amp;emsp;7.4.4.3  Electrical Appliances&lt;br /&gt;&amp;emsp;&amp;emsp;7.4.4.4  Metal Furniture’s &lt;br /&gt;&amp;emsp;&amp;emsp;7.4.4.5  Others&lt;br /&gt;&amp;emsp;&amp;emsp;7.4.5 Historic and Forecasted Market Size By Application&lt;br /&gt;&amp;emsp;&amp;emsp;7.4.5.1 Electronics&lt;br /&gt;&amp;emsp;&amp;emsp;7.4.5.2  Defense/Security&lt;br /&gt;&amp;emsp;&amp;emsp;7.4.5.3  Infrastructure&lt;br /&gt;&amp;emsp;&amp;emsp;7.4.5.4  Solar&lt;br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Cathodic Electrodeposition Coating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Automobile Part&lt;br /&gt;&amp;emsp;&amp;emsp;7.5.4.2  Heavy Equipment&lt;br /&gt;&amp;emsp;&amp;emsp;7.5.4.3  Electrical Appliances&lt;br /&gt;&amp;emsp;&amp;emsp;7.5.4.4  Metal Furniture’s &lt;br /&gt;&amp;emsp;&amp;emsp;7.5.4.5  Others&lt;br /&gt;&amp;emsp;&amp;emsp;7.5.5 Historic and Forecasted Market Size By Application&lt;br /&gt;&amp;emsp;&amp;emsp;7.5.5.1 Electronics&lt;br /&gt;&amp;emsp;&amp;emsp;7.5.5.2  Defense/Security&lt;br /&gt;&amp;emsp;&amp;emsp;7.5.5.3  Infrastructure&lt;br /&gt;&amp;emsp;&amp;emsp;7.5.5.4  Solar&lt;br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Cathodic Electrodeposition Coating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Automobile Part&lt;br /&gt;&amp;emsp;&amp;emsp;7.6.4.2  Heavy Equipment&lt;br /&gt;&amp;emsp;&amp;emsp;7.6.4.3  Electrical Appliances&lt;br /&gt;&amp;emsp;&amp;emsp;7.6.4.4  Metal Furniture’s &lt;br /&gt;&amp;emsp;&amp;emsp;7.6.4.5  Others&lt;br /&gt;&amp;emsp;&amp;emsp;7.6.5 Historic and Forecasted Market Size By Application&lt;br /&gt;&amp;emsp;&amp;emsp;7.6.5.1 Electronics&lt;br /&gt;&amp;emsp;&amp;emsp;7.6.5.2  Defense/Security&lt;br /&gt;&amp;emsp;&amp;emsp;7.6.5.3  Infrastructure&lt;br /&gt;&amp;emsp;&amp;emsp;7.6.5.4  Solar&lt;br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Cathodic Electrodeposition Coating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Automobile Part&lt;br /&gt;&amp;emsp;&amp;emsp;7.7.4.2  Heavy Equipment&lt;br /&gt;&amp;emsp;&amp;emsp;7.7.4.3  Electrical Appliances&lt;br /&gt;&amp;emsp;&amp;emsp;7.7.4.4  Metal Furniture’s &lt;br /&gt;&amp;emsp;&amp;emsp;7.7.4.5  Others&lt;br /&gt;&amp;emsp;&amp;emsp;7.7.5 Historic and Forecasted Market Size By Application&lt;br /&gt;&amp;emsp;&amp;emsp;7.7.5.1 Electronics&lt;br /&gt;&amp;emsp;&amp;emsp;7.7.5.2  Defense/Security&lt;br /&gt;&amp;emsp;&amp;emsp;7.7.5.3  Infrastructure&lt;br /&gt;&amp;emsp;&amp;emsp;7.7.5.4  Solar&lt;br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</si>
  <si>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Precast Concrete Market by Type&lt;/strong&gt;&lt;br /&gt;&amp;emsp;4.1 Precast Concrete Market Snapshot and Growth Engine&lt;br /&gt;&amp;emsp;4.2 Precast Concrete Market Overview&lt;br /&gt;&amp;emsp;4.3 Structural Building Components&lt;br /&gt;&amp;emsp;&amp;emsp;4.3.1 Introduction and Market Overview&lt;br /&gt;&amp;emsp;&amp;emsp;4.3.2 Historic and Forecasted Market Size in Value USD and Volume Units (2017-2032F)&lt;br /&gt;&amp;emsp;&amp;emsp;4.3.3 Key Market Trends, Growth Factors and Opportunities&lt;br /&gt;&amp;emsp;&amp;emsp;4.3.4 Structural Building Components: Geographic Segmentation Analysis&lt;br /&gt;&amp;emsp;4.4  Architectural Building Components&lt;br /&gt;&amp;emsp;&amp;emsp;4.4.1 Introduction and Market Overview&lt;br /&gt;&amp;emsp;&amp;emsp;4.4.2 Historic and Forecasted Market Size in Value USD and Volume Units (2017-2032F)&lt;br /&gt;&amp;emsp;&amp;emsp;4.4.3 Key Market Trends, Growth Factors and Opportunities&lt;br /&gt;&amp;emsp;&amp;emsp;4.4.4  Architectural Building Components: Geographic Segmentation Analysis&lt;br /&gt;&amp;emsp;4.5  Transportation&lt;br /&gt;&amp;emsp;&amp;emsp;4.5.1 Introduction and Market Overview&lt;br /&gt;&amp;emsp;&amp;emsp;4.5.2 Historic and Forecasted Market Size in Value USD and Volume Units (2017-2032F)&lt;br /&gt;&amp;emsp;&amp;emsp;4.5.3 Key Market Trends, Growth Factors and Opportunities&lt;br /&gt;&amp;emsp;&amp;emsp;4.5.4  Transportation: Geographic Segmentation Analysis&lt;br /&gt;&amp;emsp;4.6  Waste &amp; Water Handling Products&lt;br /&gt;&amp;emsp;&amp;emsp;4.6.1 Introduction and Market Overview&lt;br /&gt;&amp;emsp;&amp;emsp;4.6.2 Historic and Forecasted Market Size in Value USD and Volume Units (2017-2032F)&lt;br /&gt;&amp;emsp;&amp;emsp;4.6.3 Key Market Trends, Growth Factors and Opportunities&lt;br /&gt;&amp;emsp;&amp;emsp;4.6.4  Waste &amp; Water Handling Products: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Precast Concrete Market by Application&lt;/strong&gt;&lt;br /&gt;&amp;emsp;5.1 Precast Concrete Market Snapshot and Growth Engine&lt;br /&gt;&amp;emsp;5.2 Precast Concrete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Infrastructure&lt;br /&gt;&amp;emsp;&amp;emsp;5.5.1 Introduction and Market Overview&lt;br /&gt;&amp;emsp;&amp;emsp;5.5.2 Historic and Forecasted Market Size in Value USD and Volume Units (2017-2032F)&lt;br /&gt;&amp;emsp;&amp;emsp;5.5.3 Key Market Trends, Growth Factors and Opportunities&lt;br /&gt;&amp;emsp;&amp;emsp;5.5.4  Infrastructure: Geographic Segmentation Analysis&lt;br /&gt;&amp;emsp;5.6  Industrial&lt;br /&gt;&amp;emsp;&amp;emsp;5.6.1 Introduction and Market Overview&lt;br /&gt;&amp;emsp;&amp;emsp;5.6.2 Historic and Forecasted Market Size in Value USD and Volume Units (2017-2032F)&lt;br /&gt;&amp;emsp;&amp;emsp;5.6.3 Key Market Trends, Growth Factors and Opportunities&lt;br /&gt;&amp;emsp;&amp;emsp;5.6.4  Industrial: Geographic Segmentation Analysis&lt;br /&gt;&lt;br /&gt;&lt;strong&gt;Chapter 6: Company Profiles and Competitive Analysis&lt;/strong&gt;&lt;br /&gt;&amp;emsp;6.1 Competitive Landscape&lt;br /&gt;&amp;emsp;&amp;emsp;6.1.1 Competitive Benchmarking&lt;br /&gt;&amp;emsp;&amp;emsp;6.1.2 Precast Concrete Market Share by Manufacturer (2023)&lt;br /&gt;&amp;emsp;&amp;emsp;6.1.3 Industry BCG Matrix&lt;br /&gt;&amp;emsp;&amp;emsp;6.1.4 Heat Map Analysis&lt;br /&gt;&amp;emsp;&amp;emsp;6.1.5 Mergers and Acquisitions&lt;br /&gt;&amp;emsp;&amp;emsp;&lt;br /&gt;&amp;emsp;6.2 OLDCASTLE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CEMEX INC.&lt;br /&gt;&amp;emsp;6.4 LAFARGE NORTH AMERICA&lt;br /&gt;&amp;emsp;6.5 HEIDELBERGCEMENT&lt;br /&gt;&amp;emsp;6.6 HOLCIM INC.&lt;br /&gt;&amp;emsp;6.7 VULCAN MATERIALS CO.&lt;br /&gt;&amp;emsp;6.8 COLAS S.A.&lt;br /&gt;&amp;emsp;6.9 MARTIN MARIETTA MATERIALS&lt;br /&gt;&amp;emsp;6.10 MDU RESOURCES&lt;br /&gt;&amp;emsp;6.11 AND BUZZI UNICEM&lt;br /&gt;&lt;br /&gt;&lt;strong&gt;Chapter 7: Global Precast Concrete Market By Region&lt;/strong&gt;&lt;br /&gt;&amp;emsp;7.1 Overview&lt;br /&gt;&amp;emsp;&lt;strong&gt;7.2. North America Precast Concrete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Structural Building Components&lt;br /&gt;&amp;emsp;&amp;emsp;7.2.4.2  Architectural Building Components&lt;br /&gt;&amp;emsp;&amp;emsp;7.2.4.3  Transportation&lt;br /&gt;&amp;emsp;&amp;emsp;7.2.4.4  Waste &amp; Water Handling Products&lt;br /&gt;&amp;emsp;&amp;emsp;7.2.4.5  Others&lt;br /&gt;&amp;emsp;&amp;emsp;7.2.5 Historic and Forecasted Market Size By Application&lt;br /&gt;&amp;emsp;&amp;emsp;7.2.5.1 Residential&lt;br /&gt;&amp;emsp;&amp;emsp;7.2.5.2  Commercial&lt;br /&gt;&amp;emsp;&amp;emsp;7.2.5.3  Infrastructure&lt;br /&gt;&amp;emsp;&amp;emsp;7.2.5.4  Industrial&lt;br /&gt;&amp;emsp;&amp;emsp;7.2.6 Historic and Forecast Market Size by Country&lt;br /&gt;&amp;emsp;&amp;emsp;7.2.6.1 US&lt;br /&gt;&amp;emsp;&amp;emsp;7.2.6.2 Canada&lt;br /&gt;&amp;emsp;&amp;emsp;7.2.6.3 Mexico&lt;br /&gt;&amp;emsp;&lt;strong&gt;7.3. Eastern Europe Precast Concrete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Structural Building Components&lt;br /&gt;&amp;emsp;&amp;emsp;7.3.4.2  Architectural Building Components&lt;br /&gt;&amp;emsp;&amp;emsp;7.3.4.3  Transportation&lt;br /&gt;&amp;emsp;&amp;emsp;7.3.4.4  Waste &amp; Water Handling Products&lt;br /&gt;&amp;emsp;&amp;emsp;7.3.4.5  Others&lt;br /&gt;&amp;emsp;&amp;emsp;7.3.5 Historic and Forecasted Market Size By Application&lt;br /&gt;&amp;emsp;&amp;emsp;7.3.5.1 Residential&lt;br /&gt;&amp;emsp;&amp;emsp;7.3.5.2  Commercial&lt;br /&gt;&amp;emsp;&amp;emsp;7.3.5.3  Infrastructure&lt;br /&gt;&amp;emsp;&amp;emsp;7.3.5.4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Precast Concrete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Structural Building Components&lt;br /&gt;&amp;emsp;&amp;emsp;7.4.4.2  Architectural Building Components&lt;br /&gt;&amp;emsp;&amp;emsp;7.4.4.3  Transportation&lt;br /&gt;&amp;emsp;&amp;emsp;7.4.4.4  Waste &amp; Water Handling Products&lt;br /&gt;&amp;emsp;&amp;emsp;7.4.4.5  Others&lt;br /&gt;&amp;emsp;&amp;emsp;7.4.5 Historic and Forecasted Market Size By Application&lt;br /&gt;&amp;emsp;&amp;emsp;7.4.5.1 Residential&lt;br /&gt;&amp;emsp;&amp;emsp;7.4.5.2  Commercial&lt;br /&gt;&amp;emsp;&amp;emsp;7.4.5.3  Infrastructure&lt;br /&gt;&amp;emsp;&amp;emsp;7.4.5.4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Precast Concrete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Structural Building Components&lt;br /&gt;&amp;emsp;&amp;emsp;7.5.4.2  Architectural Building Components&lt;br /&gt;&amp;emsp;&amp;emsp;7.5.4.3  Transportation&lt;br /&gt;&amp;emsp;&amp;emsp;7.5.4.4  Waste &amp; Water Handling Products&lt;br /&gt;&amp;emsp;&amp;emsp;7.5.4.5  Others&lt;br /&gt;&amp;emsp;&amp;emsp;7.5.5 Historic and Forecasted Market Size By Application&lt;br /&gt;&amp;emsp;&amp;emsp;7.5.5.1 Residential&lt;br /&gt;&amp;emsp;&amp;emsp;7.5.5.2  Commercial&lt;br /&gt;&amp;emsp;&amp;emsp;7.5.5.3  Infrastructure&lt;br /&gt;&amp;emsp;&amp;emsp;7.5.5.4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Precast Concrete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Structural Building Components&lt;br /&gt;&amp;emsp;&amp;emsp;7.6.4.2  Architectural Building Components&lt;br /&gt;&amp;emsp;&amp;emsp;7.6.4.3  Transportation&lt;br /&gt;&amp;emsp;&amp;emsp;7.6.4.4  Waste &amp; Water Handling Products&lt;br /&gt;&amp;emsp;&amp;emsp;7.6.4.5  Others&lt;br /&gt;&amp;emsp;&amp;emsp;7.6.5 Historic and Forecasted Market Size By Application&lt;br /&gt;&amp;emsp;&amp;emsp;7.6.5.1 Residential&lt;br /&gt;&amp;emsp;&amp;emsp;7.6.5.2  Commercial&lt;br /&gt;&amp;emsp;&amp;emsp;7.6.5.3  Infrastructure&lt;br /&gt;&amp;emsp;&amp;emsp;7.6.5.4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Precast Concrete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Structural Building Components&lt;br /&gt;&amp;emsp;&amp;emsp;7.7.4.2  Architectural Building Components&lt;br /&gt;&amp;emsp;&amp;emsp;7.7.4.3  Transportation&lt;br /&gt;&amp;emsp;&amp;emsp;7.7.4.4  Waste &amp; Water Handling Products&lt;br /&gt;&amp;emsp;&amp;emsp;7.7.4.5  Others&lt;br /&gt;&amp;emsp;&amp;emsp;7.7.5 Historic and Forecasted Market Size By Application&lt;br /&gt;&amp;emsp;&amp;emsp;7.7.5.1 Residential&lt;br /&gt;&amp;emsp;&amp;emsp;7.7.5.2  Commercial&lt;br /&gt;&amp;emsp;&amp;emsp;7.7.5.3  Infrastructure&lt;br /&gt;&amp;emsp;&amp;emsp;7.7.5.4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</si>
  <si>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Roofing Materials Market by Type&lt;/strong&gt;&lt;br /&gt;&amp;emsp;4.1 Roofing Materials Market Snapshot and Growth Engine&lt;br /&gt;&amp;emsp;4.2 Roofing Materials Market Overview&lt;br /&gt;&amp;emsp;4.3 Asphalt Shingles&lt;br /&gt;&amp;emsp;&amp;emsp;4.3.1 Introduction and Market Overview&lt;br /&gt;&amp;emsp;&amp;emsp;4.3.2 Historic and Forecasted Market Size in Value USD and Volume Units (2017-2032F)&lt;br /&gt;&amp;emsp;&amp;emsp;4.3.3 Key Market Trends, Growth Factors and Opportunities&lt;br /&gt;&amp;emsp;&amp;emsp;4.3.4 Asphalt Shingles: Geographic Segmentation Analysis&lt;br /&gt;&amp;emsp;4.4  Concrete &amp; Clay Tiles&lt;br /&gt;&amp;emsp;&amp;emsp;4.4.1 Introduction and Market Overview&lt;br /&gt;&amp;emsp;&amp;emsp;4.4.2 Historic and Forecasted Market Size in Value USD and Volume Units (2017-2032F)&lt;br /&gt;&amp;emsp;&amp;emsp;4.4.3 Key Market Trends, Growth Factors and Opportunities&lt;br /&gt;&amp;emsp;&amp;emsp;4.4.4  Concrete &amp; Clay Tiles: Geographic Segmentation Analysis&lt;br /&gt;&amp;emsp;4.5  Metal Roof&lt;br /&gt;&amp;emsp;&amp;emsp;4.5.1 Introduction and Market Overview&lt;br /&gt;&amp;emsp;&amp;emsp;4.5.2 Historic and Forecasted Market Size in Value USD and Volume Units (2017-2032F)&lt;br /&gt;&amp;emsp;&amp;emsp;4.5.3 Key Market Trends, Growth Factors and Opportunities&lt;br /&gt;&amp;emsp;&amp;emsp;4.5.4  Metal Roof: Geographic Segmentation Analysis&lt;br /&gt;&amp;emsp;4.6  Plastic Roof&lt;br /&gt;&amp;emsp;&amp;emsp;4.6.1 Introduction and Market Overview&lt;br /&gt;&amp;emsp;&amp;emsp;4.6.2 Historic and Forecasted Market Size in Value USD and Volume Units (2017-2032F)&lt;br /&gt;&amp;emsp;&amp;emsp;4.6.3 Key Market Trends, Growth Factors and Opportunities&lt;br /&gt;&amp;emsp;&amp;emsp;4.6.4  Plastic Roof: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Roofing Materials Market by Application&lt;/strong&gt;&lt;br /&gt;&amp;emsp;5.1 Roofing Materials Market Snapshot and Growth Engine&lt;br /&gt;&amp;emsp;5.2 Roofing Materials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Non-residential&lt;br /&gt;&amp;emsp;&amp;emsp;5.4.1 Introduction and Market Overview&lt;br /&gt;&amp;emsp;&amp;emsp;5.4.2 Historic and Forecasted Market Size in Value USD and Volume Units (2017-2032F)&lt;br /&gt;&amp;emsp;&amp;emsp;5.4.3 Key Market Trends, Growth Factors and Opportunities&lt;br /&gt;&amp;emsp;&amp;emsp;5.4.4  Non-residential: Geographic Segmentation Analysis&lt;br /&gt;&lt;br /&gt;&lt;strong&gt;Chapter 6: Company Profiles and Competitive Analysis&lt;/strong&gt;&lt;br /&gt;&amp;emsp;6.1 Competitive Landscape&lt;br /&gt;&amp;emsp;&amp;emsp;6.1.1 Competitive Benchmarking&lt;br /&gt;&amp;emsp;&amp;emsp;6.1.2 Roofing Materials Market Share by Manufacturer (2023)&lt;br /&gt;&amp;emsp;&amp;emsp;6.1.3 Industry BCG Matrix&lt;br /&gt;&amp;emsp;&amp;emsp;6.1.4 Heat Map Analysis&lt;br /&gt;&amp;emsp;&amp;emsp;6.1.5 Mergers and Acquisitions&lt;br /&gt;&amp;emsp;&amp;emsp;&lt;br /&gt;&amp;emsp;6.2 OWENS CORNING&lt;br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CSR LIMITED&lt;br /&gt;&amp;emsp;6.4 CARLISLE COMPANIES INC&lt;br /&gt;&amp;emsp;6.5 WIENERBERGER AG&lt;br /&gt;&amp;emsp;6.6 ETEX GROUP&lt;br /&gt;&amp;emsp;6.7 FLETCHER BUILDING&lt;br /&gt;&amp;emsp;6.8 BORAL ROOFING&lt;br /&gt;&amp;emsp;6.9 EAGLE ROOFING PRODUCTS&lt;br /&gt;&amp;emsp;6.10 JOHNS MANVILLE&lt;br /&gt;&amp;emsp;6.11 CERTAINTEED&lt;br /&gt;&amp;emsp;6.12 CROWN BUILDING PRODUCTS LLC&lt;br /&gt;&amp;emsp;6.13 TAMKO&lt;br /&gt;&amp;emsp;6.14 BUILDING PRODUCTS&lt;br /&gt;&amp;emsp;6.15 INC&lt;br /&gt;&amp;emsp;6.16 ATLAS ROOFING CORPORATION&lt;br /&gt;&amp;emsp;6.17 GAF&lt;br /&gt;&amp;emsp;6.18 GEORGIA-PACIFIC.&lt;br /&gt;&amp;emsp;6.19 METAL-ERA LLC&lt;br /&gt;&amp;emsp;6.20 MIDWEST ROOFING SUPPLY&lt;br /&gt;&amp;emsp;6.21 IKO INDUSTRIES LTD&lt;br /&gt;&amp;emsp;6.22 PAUL BAUDER GMBH &amp; CO. KG&lt;br /&gt;&amp;emsp;6.23 BRAVO EUROPA&lt;br /&gt;&amp;emsp;6.24 BILKA&lt;br /&gt;&amp;emsp;6.25 AND MAXROOF&lt;br /&gt;&lt;br /&gt;&lt;strong&gt;Chapter 7: Global Roofing Materials Market By Region&lt;/strong&gt;&lt;br /&gt;&amp;emsp;7.1 Overview&lt;br /&gt;&amp;emsp;&lt;strong&gt;7.2. North America Roofing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Asphalt Shingles&lt;br /&gt;&amp;emsp;&amp;emsp;7.2.4.2  Concrete &amp; Clay Tiles&lt;br /&gt;&amp;emsp;&amp;emsp;7.2.4.3  Metal Roof&lt;br /&gt;&amp;emsp;&amp;emsp;7.2.4.4  Plastic Roof&lt;br /&gt;&amp;emsp;&amp;emsp;7.2.4.5  Others&lt;br /&gt;&amp;emsp;&amp;emsp;7.2.5 Historic and Forecasted Market Size By Application&lt;br /&gt;&amp;emsp;&amp;emsp;7.2.5.1 Residential&lt;br /&gt;&amp;emsp;&amp;emsp;7.2.5.2  Non-residential&lt;br /&gt;&amp;emsp;&amp;emsp;7.2.6 Historic and Forecast Market Size by Country&lt;br /&gt;&amp;emsp;&amp;emsp;7.2.6.1 US&lt;br /&gt;&amp;emsp;&amp;emsp;7.2.6.2 Canada&lt;br /&gt;&amp;emsp;&amp;emsp;7.2.6.3 Mexico&lt;br /&gt;&amp;emsp;&lt;strong&gt;7.3. Eastern Europe Roofing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Asphalt Shingles&lt;br /&gt;&amp;emsp;&amp;emsp;7.3.4.2  Concrete &amp; Clay Tiles&lt;br /&gt;&amp;emsp;&amp;emsp;7.3.4.3  Metal Roof&lt;br /&gt;&amp;emsp;&amp;emsp;7.3.4.4  Plastic Roof&lt;br /&gt;&amp;emsp;&amp;emsp;7.3.4.5  Others&lt;br /&gt;&amp;emsp;&amp;emsp;7.3.5 Historic and Forecasted Market Size By Application&lt;br /&gt;&amp;emsp;&amp;emsp;7.3.5.1 Residential&lt;br /&gt;&amp;emsp;&amp;emsp;7.3.5.2  Non-residential&lt;br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Roofing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Asphalt Shingles&lt;br /&gt;&amp;emsp;&amp;emsp;7.4.4.2  Concrete &amp; Clay Tiles&lt;br /&gt;&amp;emsp;&amp;emsp;7.4.4.3  Metal Roof&lt;br /&gt;&amp;emsp;&amp;emsp;7.4.4.4  Plastic Roof&lt;br /&gt;&amp;emsp;&amp;emsp;7.4.4.5  Others&lt;br /&gt;&amp;emsp;&amp;emsp;7.4.5 Historic and Forecasted Market Size By Application&lt;br /&gt;&amp;emsp;&amp;emsp;7.4.5.1 Residential&lt;br /&gt;&amp;emsp;&amp;emsp;7.4.5.2  Non-residential&lt;br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Roofing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Asphalt Shingles&lt;br /&gt;&amp;emsp;&amp;emsp;7.5.4.2  Concrete &amp; Clay Tiles&lt;br /&gt;&amp;emsp;&amp;emsp;7.5.4.3  Metal Roof&lt;br /&gt;&amp;emsp;&amp;emsp;7.5.4.4  Plastic Roof&lt;br /&gt;&amp;emsp;&amp;emsp;7.5.4.5  Others&lt;br /&gt;&amp;emsp;&amp;emsp;7.5.5 Historic and Forecasted Market Size By Application&lt;br /&gt;&amp;emsp;&amp;emsp;7.5.5.1 Residential&lt;br /&gt;&amp;emsp;&amp;emsp;7.5.5.2  Non-residential&lt;br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Roofing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Asphalt Shingles&lt;br /&gt;&amp;emsp;&amp;emsp;7.6.4.2  Concrete &amp; Clay Tiles&lt;br /&gt;&amp;emsp;&amp;emsp;7.6.4.3  Metal Roof&lt;br /&gt;&amp;emsp;&amp;emsp;7.6.4.4  Plastic Roof&lt;br /&gt;&amp;emsp;&amp;emsp;7.6.4.5  Others&lt;br /&gt;&amp;emsp;&amp;emsp;7.6.5 Historic and Forecasted Market Size By Application&lt;br /&gt;&amp;emsp;&amp;emsp;7.6.5.1 Residential&lt;br /&gt;&amp;emsp;&amp;emsp;7.6.5.2  Non-residential&lt;br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Roofing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Asphalt Shingles&lt;br /&gt;&amp;emsp;&amp;emsp;7.7.4.2  Concrete &amp; Clay Tiles&lt;br /&gt;&amp;emsp;&amp;emsp;7.7.4.3  Metal Roof&lt;br /&gt;&amp;emsp;&amp;emsp;7.7.4.4  Plastic Roof&lt;br /&gt;&amp;emsp;&amp;emsp;7.7.4.5  Others&lt;br /&gt;&amp;emsp;&amp;emsp;7.7.5 Historic and Forecasted Market Size By Application&lt;br /&gt;&amp;emsp;&amp;emsp;7.7.5.1 Residential&lt;br /&gt;&amp;emsp;&amp;emsp;7.7.5.2  Non-residential&lt;br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</si>
  <si>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Geosynthetics Market by Type&lt;/strong&gt;&lt;br /&gt;&amp;emsp;4.1 Geosynthetics Market Snapshot and Growth Engine&lt;br /&gt;&amp;emsp;4.2 Geosynthetics Market Overview&lt;br /&gt;&amp;emsp;4.3 Product Type (Geotextile&lt;br /&gt;&amp;emsp;&amp;emsp;4.3.1 Introduction and Market Overview&lt;br /&gt;&amp;emsp;&amp;emsp;4.3.2 Historic and Forecasted Market Size in Value USD and Volume Units (2017-2032F)&lt;br /&gt;&amp;emsp;&amp;emsp;4.3.3 Key Market Trends, Growth Factors and Opportunities&lt;br /&gt;&amp;emsp;&amp;emsp;4.3.4 Product Type (Geotextile: Geographic Segmentation Analysis&lt;br /&gt;&amp;emsp;4.4  Geomembrane&lt;br /&gt;&amp;emsp;&amp;emsp;4.4.1 Introduction and Market Overview&lt;br /&gt;&amp;emsp;&amp;emsp;4.4.2 Historic and Forecasted Market Size in Value USD and Volume Units (2017-2032F)&lt;br /&gt;&amp;emsp;&amp;emsp;4.4.3 Key Market Trends, Growth Factors and Opportunities&lt;br /&gt;&amp;emsp;&amp;emsp;4.4.4  Geomembrane: Geographic Segmentation Analysis&lt;br /&gt;&amp;emsp;4.5  Geogrid&lt;br /&gt;&amp;emsp;&amp;emsp;4.5.1 Introduction and Market Overview&lt;br /&gt;&amp;emsp;&amp;emsp;4.5.2 Historic and Forecasted Market Size in Value USD and Volume Units (2017-2032F)&lt;br /&gt;&amp;emsp;&amp;emsp;4.5.3 Key Market Trends, Growth Factors and Opportunities&lt;br /&gt;&amp;emsp;&amp;emsp;4.5.4  Geogrid: Geographic Segmentation Analysis&lt;br /&gt;&amp;emsp;4.6  Goenet&lt;br /&gt;&amp;emsp;&amp;emsp;4.6.1 Introduction and Market Overview&lt;br /&gt;&amp;emsp;&amp;emsp;4.6.2 Historic and Forecasted Market Size in Value USD and Volume Units (2017-2032F)&lt;br /&gt;&amp;emsp;&amp;emsp;4.6.3 Key Market Trends, Growth Factors and Opportunities&lt;br /&gt;&amp;emsp;&amp;emsp;4.6.4  Goenet: Geographic Segmentation Analysis&lt;br /&gt;&amp;emsp;4.7  Geocomposite&lt;br /&gt;&amp;emsp;&amp;emsp;4.7.1 Introduction and Market Overview&lt;br /&gt;&amp;emsp;&amp;emsp;4.7.2 Historic and Forecasted Market Size in Value USD and Volume Units (2017-2032F)&lt;br /&gt;&amp;emsp;&amp;emsp;4.7.3 Key Market Trends, Growth Factors and Opportunities&lt;br /&gt;&amp;emsp;&amp;emsp;4.7.4  Geocomposite: Geographic Segmentation Analysis&lt;br /&gt;&amp;emsp;4.8  Geosynthetic Clay Liner&lt;br /&gt;&amp;emsp;&amp;emsp;4.8.1 Introduction and Market Overview&lt;br /&gt;&amp;emsp;&amp;emsp;4.8.2 Historic and Forecasted Market Size in Value USD and Volume Units (2017-2032F)&lt;br /&gt;&amp;emsp;&amp;emsp;4.8.3 Key Market Trends, Growth Factors and Opportunities&lt;br /&gt;&amp;emsp;&amp;emsp;4.8.4  Geosynthetic Clay Liner: Geographic Segmentation Analysis&lt;br /&gt;&amp;emsp;4.9  Others (Geofoam and Geocell&lt;br /&gt;&amp;emsp;&amp;emsp;4.9.1 Introduction and Market Overview&lt;br /&gt;&amp;emsp;&amp;emsp;4.9.2 Historic and Forecasted Market Size in Value USD and Volume Units (2017-2032F)&lt;br /&gt;&amp;emsp;&amp;emsp;4.9.3 Key Market Trends, Growth Factors and Opportunities&lt;br /&gt;&amp;emsp;&amp;emsp;4.9.4  Others (Geofoam and Geocell: Geographic Segmentation Analysis&lt;br /&gt;&lt;br /&gt;&lt;strong&gt;Chapter 5: Geosynthetics Market by Application&lt;/strong&gt;&lt;br /&gt;&amp;emsp;5.1 Geosynthetics Market Snapshot and Growth Engine&lt;br /&gt;&amp;emsp;5.2 Geosynthetics Market Overview&lt;br /&gt;&amp;emsp;5.3 Polyethylene (HDPE/LLDPE&lt;br /&gt;&amp;emsp;&amp;emsp;5.3.1 Introduction and Market Overview&lt;br /&gt;&amp;emsp;&amp;emsp;5.3.2 Historic and Forecasted Market Size in Value USD and Volume Units (2017-2032F)&lt;br /&gt;&amp;emsp;&amp;emsp;5.3.3 Key Market Trends, Growth Factors and Opportunities&lt;br /&gt;&amp;emsp;&amp;emsp;5.3.4 Polyethylene (HDPE/LLDPE: Geographic Segmentation Analysis&lt;br /&gt;&amp;emsp;5.4  Others&lt;br /&gt;&amp;emsp;&amp;emsp;5.4.1 Introduction and Market Overview&lt;br /&gt;&amp;emsp;&amp;emsp;5.4.2 Historic and Forecasted Market Size in Value USD and Volume Units (2017-2032F)&lt;br /&gt;&amp;emsp;&amp;emsp;5.4.3 Key Market Trends, Growth Factors and Opportunities&lt;br /&gt;&amp;emsp;&amp;emsp;5.4.4  Others: Geographic Segmentation Analysis&lt;br /&gt;&lt;br /&gt;&lt;strong&gt;Chapter 6: Company Profiles and Competitive Analysis&lt;/strong&gt;&lt;br /&gt;&amp;emsp;6.1 Competitive Landscape&lt;br /&gt;&amp;emsp;&amp;emsp;6.1.1 Competitive Benchmarking&lt;br /&gt;&amp;emsp;&amp;emsp;6.1.2 Geosynthetics Market Share by Manufacturer (2023)&lt;br /&gt;&amp;emsp;&amp;emsp;6.1.3 Industry BCG Matrix&lt;br /&gt;&amp;emsp;&amp;emsp;6.1.4 Heat Map Analysis&lt;br /&gt;&amp;emsp;&amp;emsp;6.1.5 Mergers and Acquisitions&lt;br /&gt;&amp;emsp;&amp;emsp;&lt;br /&gt;&amp;emsp;6.2 KONINKLIJKE TENCATE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GSE ENVIRONMENTAL INC.&lt;br /&gt;&amp;emsp;6.4 HUESKER SYNTHETIC GMBH&lt;br /&gt;&amp;emsp;6.5 GEOFABRICS AUSTRALASIA PTY. LTD.&lt;br /&gt;&amp;emsp;6.6 TENSAR INTERNATIONAL CORPORATION&lt;br /&gt;&amp;emsp;6.7 POLY FABRICS AUSTRALASIA PTY LTD.&lt;br /&gt;&amp;emsp;6.8 NAUE GMBH &amp; CO. KG.&lt;br /&gt;&amp;emsp;6.9 SYNTHETICS PTY LTD.&lt;br /&gt;&amp;emsp;6.10 AND ENVIRO GEOSYNTHETICS PVT. LTD.&lt;br /&gt;&lt;br /&gt;&lt;strong&gt;Chapter 7: Global Geosynthetics Market By Region&lt;/strong&gt;&lt;br /&gt;&amp;emsp;7.1 Overview&lt;br /&gt;&amp;emsp;&lt;strong&gt;7.2. North America Geosynthetics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Product Type (Geotextile&lt;br /&gt;&amp;emsp;&amp;emsp;7.2.4.2  Geomembrane&lt;br /&gt;&amp;emsp;&amp;emsp;7.2.4.3  Geogrid&lt;br /&gt;&amp;emsp;&amp;emsp;7.2.4.4  Goenet&lt;br /&gt;&amp;emsp;&amp;emsp;7.2.4.5  Geocomposite&lt;br /&gt;&amp;emsp;&amp;emsp;7.2.4.6  Geosynthetic Clay Liner&lt;br /&gt;&amp;emsp;&amp;emsp;7.2.4.7  Others (Geofoam and Geocell&lt;br /&gt;&amp;emsp;&amp;emsp;7.2.5 Historic and Forecasted Market Size By Application&lt;br /&gt;&amp;emsp;&amp;emsp;7.2.5.1 Polyethylene (HDPE/LLDPE&lt;br /&gt;&amp;emsp;&amp;emsp;7.2.5.2  Others&lt;br /&gt;&amp;emsp;&amp;emsp;7.2.6 Historic and Forecast Market Size by Country&lt;br /&gt;&amp;emsp;&amp;emsp;7.2.6.1 US&lt;br /&gt;&amp;emsp;&amp;emsp;7.2.6.2 Canada&lt;br /&gt;&amp;emsp;&amp;emsp;7.2.6.3 Mexico&lt;br /&gt;&amp;emsp;&lt;strong&gt;7.3. Eastern Europe Geosynthetics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Product Type (Geotextile&lt;br /&gt;&amp;emsp;&amp;emsp;7.3.4.2  Geomembrane&lt;br /&gt;&amp;emsp;&amp;emsp;7.3.4.3  Geogrid&lt;br /&gt;&amp;emsp;&amp;emsp;7.3.4.4  Goenet&lt;br /&gt;&amp;emsp;&amp;emsp;7.3.4.5  Geocomposite&lt;br /&gt;&amp;emsp;&amp;emsp;7.3.4.6  Geosynthetic Clay Liner&lt;br /&gt;&amp;emsp;&amp;emsp;7.3.4.7  Others (Geofoam and Geocell&lt;br /&gt;&amp;emsp;&amp;emsp;7.3.5 Historic and Forecasted Market Size By Application&lt;br /&gt;&amp;emsp;&amp;emsp;7.3.5.1 Polyethylene (HDPE/LLDPE&lt;br /&gt;&amp;emsp;&amp;emsp;7.3.5.2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Geosynthetics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Product Type (Geotextile&lt;br /&gt;&amp;emsp;&amp;emsp;7.4.4.2  Geomembrane&lt;br /&gt;&amp;emsp;&amp;emsp;7.4.4.3  Geogrid&lt;br /&gt;&amp;emsp;&amp;emsp;7.4.4.4  Goenet&lt;br /&gt;&amp;emsp;&amp;emsp;7.4.4.5  Geocomposite&lt;br /&gt;&amp;emsp;&amp;emsp;7.4.4.6  Geosynthetic Clay Liner&lt;br /&gt;&amp;emsp;&amp;emsp;7.4.4.7  Others (Geofoam and Geocell&lt;br /&gt;&amp;emsp;&amp;emsp;7.4.5 Historic and Forecasted Market Size By Application&lt;br /&gt;&amp;emsp;&amp;emsp;7.4.5.1 Polyethylene (HDPE/LLDPE&lt;br /&gt;&amp;emsp;&amp;emsp;7.4.5.2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Geosynthetics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Product Type (Geotextile&lt;br /&gt;&amp;emsp;&amp;emsp;7.5.4.2  Geomembrane&lt;br /&gt;&amp;emsp;&amp;emsp;7.5.4.3  Geogrid&lt;br /&gt;&amp;emsp;&amp;emsp;7.5.4.4  Goenet&lt;br /&gt;&amp;emsp;&amp;emsp;7.5.4.5  Geocomposite&lt;br /&gt;&amp;emsp;&amp;emsp;7.5.4.6  Geosynthetic Clay Liner&lt;br /&gt;&amp;emsp;&amp;emsp;7.5.4.7  Others (Geofoam and Geocell&lt;br /&gt;&amp;emsp;&amp;emsp;7.5.5 Historic and Forecasted Market Size By Application&lt;br /&gt;&amp;emsp;&amp;emsp;7.5.5.1 Polyethylene (HDPE/LLDPE&lt;br /&gt;&amp;emsp;&amp;emsp;7.5.5.2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Geosynthetics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Product Type (Geotextile&lt;br /&gt;&amp;emsp;&amp;emsp;7.6.4.2  Geomembrane&lt;br /&gt;&amp;emsp;&amp;emsp;7.6.4.3  Geogrid&lt;br /&gt;&amp;emsp;&amp;emsp;7.6.4.4  Goenet&lt;br /&gt;&amp;emsp;&amp;emsp;7.6.4.5  Geocomposite&lt;br /&gt;&amp;emsp;&amp;emsp;7.6.4.6  Geosynthetic Clay Liner&lt;br /&gt;&amp;emsp;&amp;emsp;7.6.4.7  Others (Geofoam and Geocell&lt;br /&gt;&amp;emsp;&amp;emsp;7.6.5 Historic and Forecasted Market Size By Application&lt;br /&gt;&amp;emsp;&amp;emsp;7.6.5.1 Polyethylene (HDPE/LLDPE&lt;br /&gt;&amp;emsp;&amp;emsp;7.6.5.2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Geosynthetics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Product Type (Geotextile&lt;br /&gt;&amp;emsp;&amp;emsp;7.7.4.2  Geomembrane&lt;br /&gt;&amp;emsp;&amp;emsp;7.7.4.3  Geogrid&lt;br /&gt;&amp;emsp;&amp;emsp;7.7.4.4  Goenet&lt;br /&gt;&amp;emsp;&amp;emsp;7.7.4.5  Geocomposite&lt;br /&gt;&amp;emsp;&amp;emsp;7.7.4.6  Geosynthetic Clay Liner&lt;br /&gt;&amp;emsp;&amp;emsp;7.7.4.7  Others (Geofoam and Geocell&lt;br /&gt;&amp;emsp;&amp;emsp;7.7.5 Historic and Forecasted Market Size By Application&lt;br /&gt;&amp;emsp;&amp;emsp;7.7.5.1 Polyethylene (HDPE/LLDPE&lt;br /&gt;&amp;emsp;&amp;emsp;7.7.5.2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</si>
  <si>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Electronic Adhesives Market by Type&lt;/strong&gt;&lt;br /&gt;&amp;emsp;4.1 Electronic Adhesives Market Snapshot and Growth Engine&lt;br /&gt;&amp;emsp;4.2 Electronic Adhesives Market Overview&lt;br /&gt;&amp;emsp;4.3 Silicones&lt;br /&gt;&amp;emsp;&amp;emsp;4.3.1 Introduction and Market Overview&lt;br /&gt;&amp;emsp;&amp;emsp;4.3.2 Historic and Forecasted Market Size in Value USD and Volume Units (2017-2032F)&lt;br /&gt;&amp;emsp;&amp;emsp;4.3.3 Key Market Trends, Growth Factors and Opportunities&lt;br /&gt;&amp;emsp;&amp;emsp;4.3.4 Silicones: Geographic Segmentation Analysis&lt;br /&gt;&amp;emsp;4.4  Polyurethanes&lt;br /&gt;&amp;emsp;&amp;emsp;4.4.1 Introduction and Market Overview&lt;br /&gt;&amp;emsp;&amp;emsp;4.4.2 Historic and Forecasted Market Size in Value USD and Volume Units (2017-2032F)&lt;br /&gt;&amp;emsp;&amp;emsp;4.4.3 Key Market Trends, Growth Factors and Opportunities&lt;br /&gt;&amp;emsp;&amp;emsp;4.4.4  Polyurethanes: Geographic Segmentation Analysis&lt;br /&gt;&amp;emsp;4.5  Epoxies&lt;br /&gt;&amp;emsp;&amp;emsp;4.5.1 Introduction and Market Overview&lt;br /&gt;&amp;emsp;&amp;emsp;4.5.2 Historic and Forecasted Market Size in Value USD and Volume Units (2017-2032F)&lt;br /&gt;&amp;emsp;&amp;emsp;4.5.3 Key Market Trends, Growth Factors and Opportunities&lt;br /&gt;&amp;emsp;&amp;emsp;4.5.4  Epoxies: Geographic Segmentation Analysis&lt;br /&gt;&amp;emsp;4.6  Acrylics&lt;br /&gt;&amp;emsp;&amp;emsp;4.6.1 Introduction and Market Overview&lt;br /&gt;&amp;emsp;&amp;emsp;4.6.2 Historic and Forecasted Market Size in Value USD and Volume Units (2017-2032F)&lt;br /&gt;&amp;emsp;&amp;emsp;4.6.3 Key Market Trends, Growth Factors and Opportunities&lt;br /&gt;&amp;emsp;&amp;emsp;4.6.4  Acrylics: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Electronic Adhesives Market by Application&lt;/strong&gt;&lt;br /&gt;&amp;emsp;5.1 Electronic Adhesives Market Snapshot and Growth Engine&lt;br /&gt;&amp;emsp;5.2 Electronic Adhesives Market Overview&lt;br /&gt;&amp;emsp;5.3 Electrically Conductive&lt;br /&gt;&amp;emsp;&amp;emsp;5.3.1 Introduction and Market Overview&lt;br /&gt;&amp;emsp;&amp;emsp;5.3.2 Historic and Forecasted Market Size in Value USD and Volume Units (2017-2032F)&lt;br /&gt;&amp;emsp;&amp;emsp;5.3.3 Key Market Trends, Growth Factors and Opportunities&lt;br /&gt;&amp;emsp;&amp;emsp;5.3.4 Electrically Conductive: Geographic Segmentation Analysis&lt;br /&gt;&amp;emsp;5.4  Thermally Conductive&lt;br /&gt;&amp;emsp;&amp;emsp;5.4.1 Introduction and Market Overview&lt;br /&gt;&amp;emsp;&amp;emsp;5.4.2 Historic and Forecasted Market Size in Value USD and Volume Units (2017-2032F)&lt;br /&gt;&amp;emsp;&amp;emsp;5.4.3 Key Market Trends, Growth Factors and Opportunities&lt;br /&gt;&amp;emsp;&amp;emsp;5.4.4  Thermally Conductive: Geographic Segmentation Analysis&lt;br /&gt;&amp;emsp;5.5  Ultraviolet Curing&lt;br /&gt;&amp;emsp;&amp;emsp;5.5.1 Introduction and Market Overview&lt;br /&gt;&amp;emsp;&amp;emsp;5.5.2 Historic and Forecasted Market Size in Value USD and Volume Units (2017-2032F)&lt;br /&gt;&amp;emsp;&amp;emsp;5.5.3 Key Market Trends, Growth Factors and Opportunities&lt;br /&gt;&amp;emsp;&amp;emsp;5.5.4  Ultraviolet Curing: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Electronic Adhesives Market Share by Manufacturer (2023)&lt;br /&gt;&amp;emsp;&amp;emsp;6.1.3 Industry BCG Matrix&lt;br /&gt;&amp;emsp;&amp;emsp;6.1.4 Heat Map Analysis&lt;br /&gt;&amp;emsp;&amp;emsp;6.1.5 Mergers and Acquisitions&lt;br /&gt;&amp;emsp;&amp;emsp;&lt;br /&gt;&amp;emsp;6.2 HENKEL AG &amp; CO.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H.B. FULLER COMPANY&lt;br /&gt;&amp;emsp;6.4 3M COMPANY&lt;br /&gt;&amp;emsp;6.5 EVONIK INDUSTRIES AG&lt;br /&gt;&amp;emsp;6.6 DYMAX CORPORATION&lt;br /&gt;&amp;emsp;6.7 AND DOW CORNING&lt;br /&gt;&lt;br /&gt;&lt;strong&gt;Chapter 7: Global Electronic Adhesives Market By Region&lt;/strong&gt;&lt;br /&gt;&amp;emsp;7.1 Overview&lt;br /&gt;&amp;emsp;&lt;strong&gt;7.2. North America Electronic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Silicones&lt;br /&gt;&amp;emsp;&amp;emsp;7.2.4.2  Polyurethanes&lt;br /&gt;&amp;emsp;&amp;emsp;7.2.4.3  Epoxies&lt;br /&gt;&amp;emsp;&amp;emsp;7.2.4.4  Acrylics&lt;br /&gt;&amp;emsp;&amp;emsp;7.2.4.5  Others&lt;br /&gt;&amp;emsp;&amp;emsp;7.2.5 Historic and Forecasted Market Size By Application&lt;br /&gt;&amp;emsp;&amp;emsp;7.2.5.1 Electrically Conductive&lt;br /&gt;&amp;emsp;&amp;emsp;7.2.5.2  Thermally Conductive&lt;br /&gt;&amp;emsp;&amp;emsp;7.2.5.3  Ultraviolet Curing&lt;br /&gt;&amp;emsp;&amp;emsp;7.2.5.4  Others&lt;br /&gt;&amp;emsp;&amp;emsp;7.2.6 Historic and Forecast Market Size by Country&lt;br /&gt;&amp;emsp;&amp;emsp;7.2.6.1 US&lt;br /&gt;&amp;emsp;&amp;emsp;7.2.6.2 Canada&lt;br /&gt;&amp;emsp;&amp;emsp;7.2.6.3 Mexico&lt;br /&gt;&amp;emsp;&lt;strong&gt;7.3. Eastern Europe Electronic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Silicones&lt;br /&gt;&amp;emsp;&amp;emsp;7.3.4.2  Polyurethanes&lt;br /&gt;&amp;emsp;&amp;emsp;7.3.4.3  Epoxies&lt;br /&gt;&amp;emsp;&amp;emsp;7.3.4.4  Acrylics&lt;br /&gt;&amp;emsp;&amp;emsp;7.3.4.5  Others&lt;br /&gt;&amp;emsp;&amp;emsp;7.3.5 Historic and Forecasted Market Size By Application&lt;br /&gt;&amp;emsp;&amp;emsp;7.3.5.1 Electrically Conductive&lt;br /&gt;&amp;emsp;&amp;emsp;7.3.5.2  Thermally Conductive&lt;br /&gt;&amp;emsp;&amp;emsp;7.3.5.3  Ultraviolet Curing&lt;br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Electronic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Silicones&lt;br /&gt;&amp;emsp;&amp;emsp;7.4.4.2  Polyurethanes&lt;br /&gt;&amp;emsp;&amp;emsp;7.4.4.3  Epoxies&lt;br /&gt;&amp;emsp;&amp;emsp;7.4.4.4  Acrylics&lt;br /&gt;&amp;emsp;&amp;emsp;7.4.4.5  Others&lt;br /&gt;&amp;emsp;&amp;emsp;7.4.5 Historic and Forecasted Market Size By Application&lt;br /&gt;&amp;emsp;&amp;emsp;7.4.5.1 Electrically Conductive&lt;br /&gt;&amp;emsp;&amp;emsp;7.4.5.2  Thermally Conductive&lt;br /&gt;&amp;emsp;&amp;emsp;7.4.5.3  Ultraviolet Curing&lt;br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Electronic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Silicones&lt;br /&gt;&amp;emsp;&amp;emsp;7.5.4.2  Polyurethanes&lt;br /&gt;&amp;emsp;&amp;emsp;7.5.4.3  Epoxies&lt;br /&gt;&amp;emsp;&amp;emsp;7.5.4.4  Acrylics&lt;br /&gt;&amp;emsp;&amp;emsp;7.5.4.5  Others&lt;br /&gt;&amp;emsp;&amp;emsp;7.5.5 Historic and Forecasted Market Size By Application&lt;br /&gt;&amp;emsp;&amp;emsp;7.5.5.1 Electrically Conductive&lt;br /&gt;&amp;emsp;&amp;emsp;7.5.5.2  Thermally Conductive&lt;br /&gt;&amp;emsp;&amp;emsp;7.5.5.3  Ultraviolet Curing&lt;br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Electronic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Silicones&lt;br /&gt;&amp;emsp;&amp;emsp;7.6.4.2  Polyurethanes&lt;br /&gt;&amp;emsp;&amp;emsp;7.6.4.3  Epoxies&lt;br /&gt;&amp;emsp;&amp;emsp;7.6.4.4  Acrylics&lt;br /&gt;&amp;emsp;&amp;emsp;7.6.4.5  Others&lt;br /&gt;&amp;emsp;&amp;emsp;7.6.5 Historic and Forecasted Market Size By Application&lt;br /&gt;&amp;emsp;&amp;emsp;7.6.5.1 Electrically Conductive&lt;br /&gt;&amp;emsp;&amp;emsp;7.6.5.2  Thermally Conductive&lt;br /&gt;&amp;emsp;&amp;emsp;7.6.5.3  Ultraviolet Curing&lt;br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Electronic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Silicones&lt;br /&gt;&amp;emsp;&amp;emsp;7.7.4.2  Polyurethanes&lt;br /&gt;&amp;emsp;&amp;emsp;7.7.4.3  Epoxies&lt;br /&gt;&amp;emsp;&amp;emsp;7.7.4.4  Acrylics&lt;br /&gt;&amp;emsp;&amp;emsp;7.7.4.5  Others&lt;br /&gt;&amp;emsp;&amp;emsp;7.7.5 Historic and Forecasted Market Size By Application&lt;br /&gt;&amp;emsp;&amp;emsp;7.7.5.1 Electrically Conductive&lt;br /&gt;&amp;emsp;&amp;emsp;7.7.5.2  Thermally Conductive&lt;br /&gt;&amp;emsp;&amp;emsp;7.7.5.3  Ultraviolet Curing&lt;br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</si>
  <si>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Magnesium Metal Market by Type&lt;/strong&gt;&lt;br /&gt;&amp;emsp;4.1 Magnesium Metal Market Snapshot and Growth Engine&lt;br /&gt;&amp;emsp;4.2 Magnesium Metal Market Overview&lt;br /&gt;&amp;emsp;4.3 Die-casting&lt;br /&gt;&amp;emsp;&amp;emsp;4.3.1 Introduction and Market Overview&lt;br /&gt;&amp;emsp;&amp;emsp;4.3.2 Historic and Forecasted Market Size in Value USD and Volume Units (2017-2032F)&lt;br /&gt;&amp;emsp;&amp;emsp;4.3.3 Key Market Trends, Growth Factors and Opportunities&lt;br /&gt;&amp;emsp;&amp;emsp;4.3.4 Die-casting: Geographic Segmentation Analysis&lt;br /&gt;&amp;emsp;4.4  Aluminum Alloys&lt;br /&gt;&amp;emsp;&amp;emsp;4.4.1 Introduction and Market Overview&lt;br /&gt;&amp;emsp;&amp;emsp;4.4.2 Historic and Forecasted Market Size in Value USD and Volume Units (2017-2032F)&lt;br /&gt;&amp;emsp;&amp;emsp;4.4.3 Key Market Trends, Growth Factors and Opportunities&lt;br /&gt;&amp;emsp;&amp;emsp;4.4.4  Aluminum Alloys: Geographic Segmentation Analysis&lt;br /&gt;&amp;emsp;4.5  Metal Reduction&lt;br /&gt;&amp;emsp;&amp;emsp;4.5.1 Introduction and Market Overview&lt;br /&gt;&amp;emsp;&amp;emsp;4.5.2 Historic and Forecasted Market Size in Value USD and Volume Units (2017-2032F)&lt;br /&gt;&amp;emsp;&amp;emsp;4.5.3 Key Market Trends, Growth Factors and Opportunities&lt;br /&gt;&amp;emsp;&amp;emsp;4.5.4  Metal Reduction: Geographic Segmentation Analysis&lt;br /&gt;&amp;emsp;4.6  Desulphurization&lt;br /&gt;&amp;emsp;&amp;emsp;4.6.1 Introduction and Market Overview&lt;br /&gt;&amp;emsp;&amp;emsp;4.6.2 Historic and Forecasted Market Size in Value USD and Volume Units (2017-2032F)&lt;br /&gt;&amp;emsp;&amp;emsp;4.6.3 Key Market Trends, Growth Factors and Opportunities&lt;br /&gt;&amp;emsp;&amp;emsp;4.6.4  Desulphurization: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Magnesium Metal Market by Application&lt;/strong&gt;&lt;br /&gt;&amp;emsp;5.1 Magnesium Metal Market Snapshot and Growth Engine&lt;br /&gt;&amp;emsp;5.2 Magnesium Metal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Europe&lt;br /&gt;&amp;emsp;&amp;emsp;5.5.1 Introduction and Market Overview&lt;br /&gt;&amp;emsp;&amp;emsp;5.5.2 Historic and Forecasted Market Size in Value USD and Volume Units (2017-2032F)&lt;br /&gt;&amp;emsp;&amp;emsp;5.5.3 Key Market Trends, Growth Factors and Opportunities&lt;br /&gt;&amp;emsp;&amp;emsp;5.5.4  Europe: Geographic Segmentation Analysis&lt;br /&gt;&amp;emsp;5.6  Middle East &amp; Africa&lt;br /&gt;&amp;emsp;&amp;emsp;5.6.1 Introduction and Market Overview&lt;br /&gt;&amp;emsp;&amp;emsp;5.6.2 Historic and Forecasted Market Size in Value USD and Volume Units (2017-2032F)&lt;br /&gt;&amp;emsp;&amp;emsp;5.6.3 Key Market Trends, Growth Factors and Opportunities&lt;br /&gt;&amp;emsp;&amp;emsp;5.6.4  Middle East &amp; Africa: Geographic Segmentation Analysis&lt;br /&gt;&amp;emsp;5.7  and Asia Pacific&lt;br /&gt;&amp;emsp;&amp;emsp;5.7.1 Introduction and Market Overview&lt;br /&gt;&amp;emsp;&amp;emsp;5.7.2 Historic and Forecasted Market Size in Value USD and Volume Units (2017-2032F)&lt;br /&gt;&amp;emsp;&amp;emsp;5.7.3 Key Market Trends, Growth Factors and Opportunities&lt;br /&gt;&amp;emsp;&amp;emsp;5.7.4  and Asia Pacific: Geographic Segmentation Analysis&lt;br /&gt;&lt;br /&gt;&lt;strong&gt;Chapter 6: Company Profiles and Competitive Analysis&lt;/strong&gt;&lt;br /&gt;&amp;emsp;6.1 Competitive Landscape&lt;br /&gt;&amp;emsp;&amp;emsp;6.1.1 Competitive Benchmarking&lt;br /&gt;&amp;emsp;&amp;emsp;6.1.2 Magnesium Metal Market Share by Manufacturer (2023)&lt;br /&gt;&amp;emsp;&amp;emsp;6.1.3 Industry BCG Matrix&lt;br /&gt;&amp;emsp;&amp;emsp;6.1.4 Heat Map Analysis&lt;br /&gt;&amp;emsp;&amp;emsp;6.1.5 Mergers and Acquisitions&lt;br /&gt;&amp;emsp;&amp;emsp;&lt;br /&gt;&amp;emsp;6.2 KEY PLAYERS OPERATING IN THE MAGNESIUM METAL ARE US MAGNESIUM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DEAD SEA MAGNESIUM LTD.&lt;br /&gt;&amp;emsp;6.4 POSCO&lt;br /&gt;&amp;emsp;6.5 RIMA GROUP&lt;br /&gt;&amp;emsp;6.6 SOLIKAMSK MAGNESIUM WORKS OAO&lt;br /&gt;&amp;emsp;6.7 WENXI YINGUANG MAGNESIUM INDUSTRY (GROUP) CO.&lt;br /&gt;&amp;emsp;6.8 LTD.&lt;br /&gt;&amp;emsp;6.9 SHANXI WENXI HONGFU MAGNESIUM CO.&lt;br /&gt;&amp;emsp;6.10 LTD.&lt;br /&gt;&amp;emsp;6.11 SHANXI WENXI ZHENXIN MAGNESIUM CO.&lt;br /&gt;&amp;emsp;6.12 LTD.&lt;br /&gt;&amp;emsp;6.13 AND TAIYUAN TONGXIANG MAGNESIUM CO.&lt;br /&gt;&amp;emsp;6.14 LTD.&lt;br /&gt;&lt;br /&gt;&lt;strong&gt;Chapter 7: Global Magnesium Metal Market By Region&lt;/strong&gt;&lt;br /&gt;&amp;emsp;7.1 Overview&lt;br /&gt;&amp;emsp;&lt;strong&gt;7.2. North America Magnesium Metal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Die-casting&lt;br /&gt;&amp;emsp;&amp;emsp;7.2.4.2  Aluminum Alloys&lt;br /&gt;&amp;emsp;&amp;emsp;7.2.4.3  Metal Reduction&lt;br /&gt;&amp;emsp;&amp;emsp;7.2.4.4  Desulphurization&lt;br /&gt;&amp;emsp;&amp;emsp;7.2.4.5  Others&lt;br /&gt;&amp;emsp;&amp;emsp;7.2.5 Historic and Forecasted Market Size By Application&lt;br /&gt;&amp;emsp;&amp;emsp;7.2.5.1 North America&lt;br /&gt;&amp;emsp;&amp;emsp;7.2.5.2  Latin America&lt;br /&gt;&amp;emsp;&amp;emsp;7.2.5.3  Europe&lt;br /&gt;&amp;emsp;&amp;emsp;7.2.5.4  Middle East &amp; Africa&lt;br /&gt;&amp;emsp;&amp;emsp;7.2.5.5  and Asia Pacific&lt;br /&gt;&amp;emsp;&amp;emsp;7.2.6 Historic and Forecast Market Size by Country&lt;br /&gt;&amp;emsp;&amp;emsp;7.2.6.1 US&lt;br /&gt;&amp;emsp;&amp;emsp;7.2.6.2 Canada&lt;br /&gt;&amp;emsp;&amp;emsp;7.2.6.3 Mexico&lt;br /&gt;&amp;emsp;&lt;strong&gt;7.3. Eastern Europe Magnesium Metal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Die-casting&lt;br /&gt;&amp;emsp;&amp;emsp;7.3.4.2  Aluminum Alloys&lt;br /&gt;&amp;emsp;&amp;emsp;7.3.4.3  Metal Reduction&lt;br /&gt;&amp;emsp;&amp;emsp;7.3.4.4  Desulphurization&lt;br /&gt;&amp;emsp;&amp;emsp;7.3.4.5  Others&lt;br /&gt;&amp;emsp;&amp;emsp;7.3.5 Historic and Forecasted Market Size By Application&lt;br /&gt;&amp;emsp;&amp;emsp;7.3.5.1 North America&lt;br /&gt;&amp;emsp;&amp;emsp;7.3.5.2  Latin America&lt;br /&gt;&amp;emsp;&amp;emsp;7.3.5.3  Europe&lt;br /&gt;&amp;emsp;&amp;emsp;7.3.5.4  Middle East &amp; Africa&lt;br /&gt;&amp;emsp;&amp;emsp;7.3.5.5  and Asia Pacific&lt;br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Magnesium Metal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Die-casting&lt;br /&gt;&amp;emsp;&amp;emsp;7.4.4.2  Aluminum Alloys&lt;br /&gt;&amp;emsp;&amp;emsp;7.4.4.3  Metal Reduction&lt;br /&gt;&amp;emsp;&amp;emsp;7.4.4.4  Desulphurization&lt;br /&gt;&amp;emsp;&amp;emsp;7.4.4.5  Others&lt;br /&gt;&amp;emsp;&amp;emsp;7.4.5 Historic and Forecasted Market Size By Application&lt;br /&gt;&amp;emsp;&amp;emsp;7.4.5.1 North America&lt;br /&gt;&amp;emsp;&amp;emsp;7.4.5.2  Latin America&lt;br /&gt;&amp;emsp;&amp;emsp;7.4.5.3  Europe&lt;br /&gt;&amp;emsp;&amp;emsp;7.4.5.4  Middle East &amp; Africa&lt;br /&gt;&amp;emsp;&amp;emsp;7.4.5.5  and Asia Pacific&lt;br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Magnesium Metal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Die-casting&lt;br /&gt;&amp;emsp;&amp;emsp;7.5.4.2  Aluminum Alloys&lt;br /&gt;&amp;emsp;&amp;emsp;7.5.4.3  Metal Reduction&lt;br /&gt;&amp;emsp;&amp;emsp;7.5.4.4  Desulphurization&lt;br /&gt;&amp;emsp;&amp;emsp;7.5.4.5  Others&lt;br /&gt;&amp;emsp;&amp;emsp;7.5.5 Historic and Forecasted Market Size By Application&lt;br /&gt;&amp;emsp;&amp;emsp;7.5.5.1 North America&lt;br /&gt;&amp;emsp;&amp;emsp;7.5.5.2  Latin America&lt;br /&gt;&amp;emsp;&amp;emsp;7.5.5.3  Europe&lt;br /&gt;&amp;emsp;&amp;emsp;7.5.5.4  Middle East &amp; Africa&lt;br /&gt;&amp;emsp;&amp;emsp;7.5.5.5  and Asia Pacific&lt;br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Magnesium Metal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Die-casting&lt;br /&gt;&amp;emsp;&amp;emsp;7.6.4.2  Aluminum Alloys&lt;br /&gt;&amp;emsp;&amp;emsp;7.6.4.3  Metal Reduction&lt;br /&gt;&amp;emsp;&amp;emsp;7.6.4.4  Desulphurization&lt;br /&gt;&amp;emsp;&amp;emsp;7.6.4.5  Others&lt;br /&gt;&amp;emsp;&amp;emsp;7.6.5 Historic and Forecasted Market Size By Application&lt;br /&gt;&amp;emsp;&amp;emsp;7.6.5.1 North America&lt;br /&gt;&amp;emsp;&amp;emsp;7.6.5.2  Latin America&lt;br /&gt;&amp;emsp;&amp;emsp;7.6.5.3  Europe&lt;br /&gt;&amp;emsp;&amp;emsp;7.6.5.4  Middle East &amp; Africa&lt;br /&gt;&amp;emsp;&amp;emsp;7.6.5.5  and Asia Pacific&lt;br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Magnesium Metal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Die-casting&lt;br /&gt;&amp;emsp;&amp;emsp;7.7.4.2  Aluminum Alloys&lt;br /&gt;&amp;emsp;&amp;emsp;7.7.4.3  Metal Reduction&lt;br /&gt;&amp;emsp;&amp;emsp;7.7.4.4  Desulphurization&lt;br /&gt;&amp;emsp;&amp;emsp;7.7.4.5  Others&lt;br /&gt;&amp;emsp;&amp;emsp;7.7.5 Historic and Forecasted Market Size By Application&lt;br /&gt;&amp;emsp;&amp;emsp;7.7.5.1 North America&lt;br /&gt;&amp;emsp;&amp;emsp;7.7.5.2  Latin America&lt;br /&gt;&amp;emsp;&amp;emsp;7.7.5.3  Europe&lt;br /&gt;&amp;emsp;&amp;emsp;7.7.5.4  Middle East &amp; Africa&lt;br /&gt;&amp;emsp;&amp;emsp;7.7.5.5  and Asia Pacific&lt;br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</si>
  <si>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Structural Steel Market by Type&lt;/strong&gt;&lt;br /&gt;&amp;emsp;4.1 Structural Steel Market Snapshot and Growth Engine&lt;br /&gt;&amp;emsp;4.2 Structural Steel Market Overview&lt;br /&gt;&amp;emsp;4.3 Infrastructure&lt;br /&gt;&amp;emsp;&amp;emsp;4.3.1 Introduction and Market Overview&lt;br /&gt;&amp;emsp;&amp;emsp;4.3.2 Historic and Forecasted Market Size in Value USD and Volume Units (2017-2032F)&lt;br /&gt;&amp;emsp;&amp;emsp;4.3.3 Key Market Trends, Growth Factors and Opportunities&lt;br /&gt;&amp;emsp;&amp;emsp;4.3.4 Infrastructure: Geographic Segmentation Analysis&lt;br /&gt;&amp;emsp;4.4  Industrial&lt;br /&gt;&amp;emsp;&amp;emsp;4.4.1 Introduction and Market Overview&lt;br /&gt;&amp;emsp;&amp;emsp;4.4.2 Historic and Forecasted Market Size in Value USD and Volume Units (2017-2032F)&lt;br /&gt;&amp;emsp;&amp;emsp;4.4.3 Key Market Trends, Growth Factors and Opportunities&lt;br /&gt;&amp;emsp;&amp;emsp;4.4.4  Industrial: Geographic Segmentation Analysis&lt;br /&gt;&amp;emsp;4.5  Commercial&lt;br /&gt;&amp;emsp;&amp;emsp;4.5.1 Introduction and Market Overview&lt;br /&gt;&amp;emsp;&amp;emsp;4.5.2 Historic and Forecasted Market Size in Value USD and Volume Units (2017-2032F)&lt;br /&gt;&amp;emsp;&amp;emsp;4.5.3 Key Market Trends, Growth Factors and Opportunities&lt;br /&gt;&amp;emsp;&amp;emsp;4.5.4  Commercial: Geographic Segmentation Analysis&lt;br /&gt;&amp;emsp;4.6  Residential&lt;br /&gt;&amp;emsp;&amp;emsp;4.6.1 Introduction and Market Overview&lt;br /&gt;&amp;emsp;&amp;emsp;4.6.2 Historic and Forecasted Market Size in Value USD and Volume Units (2017-2032F)&lt;br /&gt;&amp;emsp;&amp;emsp;4.6.3 Key Market Trends, Growth Factors and Opportunities&lt;br /&gt;&amp;emsp;&amp;emsp;4.6.4  Residential: Geographic Segmentation Analysis&lt;br /&gt;&lt;br /&gt;&lt;strong&gt;Chapter 5: Structural Steel Market by Application&lt;/strong&gt;&lt;br /&gt;&amp;emsp;5.1 Structural Steel Market Snapshot and Growth Engine&lt;br /&gt;&amp;emsp;5.2 Structural Steel Market Overview&lt;br /&gt;&amp;emsp;5.3 Hot-rolled Steel&lt;br /&gt;&amp;emsp;&amp;emsp;5.3.1 Introduction and Market Overview&lt;br /&gt;&amp;emsp;&amp;emsp;5.3.2 Historic and Forecasted Market Size in Value USD and Volume Units (2017-2032F)&lt;br /&gt;&amp;emsp;&amp;emsp;5.3.3 Key Market Trends, Growth Factors and Opportunities&lt;br /&gt;&amp;emsp;&amp;emsp;5.3.4 Hot-rolled Steel: Geographic Segmentation Analysis&lt;br /&gt;&amp;emsp;5.4  Cold-rolled Steel&lt;br /&gt;&amp;emsp;&amp;emsp;5.4.1 Introduction and Market Overview&lt;br /&gt;&amp;emsp;&amp;emsp;5.4.2 Historic and Forecasted Market Size in Value USD and Volume Units (2017-2032F)&lt;br /&gt;&amp;emsp;&amp;emsp;5.4.3 Key Market Trends, Growth Factors and Opportunities&lt;br /&gt;&amp;emsp;&amp;emsp;5.4.4  Cold-rolled Steel: Geographic Segmentation Analysis&lt;br /&gt;&lt;br /&gt;&lt;strong&gt;Chapter 6: Company Profiles and Competitive Analysis&lt;/strong&gt;&lt;br /&gt;&amp;emsp;6.1 Competitive Landscape&lt;br /&gt;&amp;emsp;&amp;emsp;6.1.1 Competitive Benchmarking&lt;br /&gt;&amp;emsp;&amp;emsp;6.1.2 Structural Steel Market Share by Manufacturer (2023)&lt;br /&gt;&amp;emsp;&amp;emsp;6.1.3 Industry BCG Matrix&lt;br /&gt;&amp;emsp;&amp;emsp;6.1.4 Heat Map Analysis&lt;br /&gt;&amp;emsp;&amp;emsp;6.1.5 Mergers and Acquisitions&lt;br /&gt;&amp;emsp;&amp;emsp;&lt;br /&gt;&amp;emsp;6.2 ARCELORMITTAL&lt;br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NIPPON STEEL CORPORATION&lt;br /&gt;&amp;emsp;6.4 SHOUGANG&lt;br /&gt;&amp;emsp;6.5 TATA STEEL&lt;br /&gt;&amp;emsp;6.6 HYUNDAI STEEL&lt;br /&gt;&amp;emsp;6.7 ANYANG IRON &amp; STEEL GROUP CO.&lt;br /&gt;&amp;emsp;6.8 LTD.&lt;br /&gt;&amp;emsp;6.9 BRITISH STEEL&lt;br /&gt;&amp;emsp;6.10 CHINA ANSTEEL GROUP CORPORATION LIMITED&lt;br /&gt;&amp;emsp;6.11 EMIRATES STEEL&lt;br /&gt;&amp;emsp;6.12 EVRAZ PLC&lt;br /&gt;&amp;emsp;6.13 AND GERDAU S/A&lt;br /&gt;&lt;br /&gt;&lt;strong&gt;Chapter 7: Global Structural Steel Market By Region&lt;/strong&gt;&lt;br /&gt;&amp;emsp;7.1 Overview&lt;br /&gt;&amp;emsp;&lt;strong&gt;7.2. North America Structural Steel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Infrastructure&lt;br /&gt;&amp;emsp;&amp;emsp;7.2.4.2  Industrial&lt;br /&gt;&amp;emsp;&amp;emsp;7.2.4.3  Commercial&lt;br /&gt;&amp;emsp;&amp;emsp;7.2.4.4  Residential&lt;br /&gt;&amp;emsp;&amp;emsp;7.2.5 Historic and Forecasted Market Size By Application&lt;br /&gt;&amp;emsp;&amp;emsp;7.2.5.1 Hot-rolled Steel&lt;br /&gt;&amp;emsp;&amp;emsp;7.2.5.2  Cold-rolled Steel&lt;br /&gt;&amp;emsp;&amp;emsp;7.2.6 Historic and Forecast Market Size by Country&lt;br /&gt;&amp;emsp;&amp;emsp;7.2.6.1 US&lt;br /&gt;&amp;emsp;&amp;emsp;7.2.6.2 Canada&lt;br /&gt;&amp;emsp;&amp;emsp;7.2.6.3 Mexico&lt;br /&gt;&amp;emsp;&lt;strong&gt;7.3. Eastern Europe Structural Steel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Infrastructure&lt;br /&gt;&amp;emsp;&amp;emsp;7.3.4.2  Industrial&lt;br /&gt;&amp;emsp;&amp;emsp;7.3.4.3  Commercial&lt;br /&gt;&amp;emsp;&amp;emsp;7.3.4.4  Residential&lt;br /&gt;&amp;emsp;&amp;emsp;7.3.5 Historic and Forecasted Market Size By Application&lt;br /&gt;&amp;emsp;&amp;emsp;7.3.5.1 Hot-rolled Steel&lt;br /&gt;&amp;emsp;&amp;emsp;7.3.5.2  Cold-rolled Steel&lt;br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Structural Steel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Infrastructure&lt;br /&gt;&amp;emsp;&amp;emsp;7.4.4.2  Industrial&lt;br /&gt;&amp;emsp;&amp;emsp;7.4.4.3  Commercial&lt;br /&gt;&amp;emsp;&amp;emsp;7.4.4.4  Residential&lt;br /&gt;&amp;emsp;&amp;emsp;7.4.5 Historic and Forecasted Market Size By Application&lt;br /&gt;&amp;emsp;&amp;emsp;7.4.5.1 Hot-rolled Steel&lt;br /&gt;&amp;emsp;&amp;emsp;7.4.5.2  Cold-rolled Steel&lt;br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Structural Steel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Infrastructure&lt;br /&gt;&amp;emsp;&amp;emsp;7.5.4.2  Industrial&lt;br /&gt;&amp;emsp;&amp;emsp;7.5.4.3  Commercial&lt;br /&gt;&amp;emsp;&amp;emsp;7.5.4.4  Residential&lt;br /&gt;&amp;emsp;&amp;emsp;7.5.5 Historic and Forecasted Market Size By Application&lt;br /&gt;&amp;emsp;&amp;emsp;7.5.5.1 Hot-rolled Steel&lt;br /&gt;&amp;emsp;&amp;emsp;7.5.5.2  Cold-rolled Steel&lt;br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Structural Steel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Infrastructure&lt;br /&gt;&amp;emsp;&amp;emsp;7.6.4.2  Industrial&lt;br /&gt;&amp;emsp;&amp;emsp;7.6.4.3  Commercial&lt;br /&gt;&amp;emsp;&amp;emsp;7.6.4.4  Residential&lt;br /&gt;&amp;emsp;&amp;emsp;7.6.5 Historic and Forecasted Market Size By Application&lt;br /&gt;&amp;emsp;&amp;emsp;7.6.5.1 Hot-rolled Steel&lt;br /&gt;&amp;emsp;&amp;emsp;7.6.5.2  Cold-rolled Steel&lt;br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Structural Steel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Infrastructure&lt;br /&gt;&amp;emsp;&amp;emsp;7.7.4.2  Industrial&lt;br /&gt;&amp;emsp;&amp;emsp;7.7.4.3  Commercial&lt;br /&gt;&amp;emsp;&amp;emsp;7.7.4.4  Residential&lt;br /&gt;&amp;emsp;&amp;emsp;7.7.5 Historic and Forecasted Market Size By Application&lt;br /&gt;&amp;emsp;&amp;emsp;7.7.5.1 Hot-rolled Steel&lt;br /&gt;&amp;emsp;&amp;emsp;7.7.5.2  Cold-rolled Steel&lt;br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</si>
  <si>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Soft-Touch Polyurethane Coatings Market by Type&lt;/strong&gt;&lt;br /&gt;&amp;emsp;4.1 Soft-Touch Polyurethane Coatings Market Snapshot and Growth Engine&lt;br /&gt;&amp;emsp;4.2 Soft-Touch Polyurethane Coatings Market Overview&lt;br /&gt;&amp;emsp;4.3 2K&lt;br /&gt;&amp;emsp;&amp;emsp;4.3.1 Introduction and Market Overview&lt;br /&gt;&amp;emsp;&amp;emsp;4.3.2 Historic and Forecasted Market Size in Value USD and Volume Units (2017-2032F)&lt;br /&gt;&amp;emsp;&amp;emsp;4.3.3 Key Market Trends, Growth Factors and Opportunities&lt;br /&gt;&amp;emsp;&amp;emsp;4.3.4 2K: Geographic Segmentation Analysis&lt;br /&gt;&amp;emsp;4.4  UV&lt;br /&gt;&amp;emsp;&amp;emsp;4.4.1 Introduction and Market Overview&lt;br /&gt;&amp;emsp;&amp;emsp;4.4.2 Historic and Forecasted Market Size in Value USD and Volume Units (2017-2032F)&lt;br /&gt;&amp;emsp;&amp;emsp;4.4.3 Key Market Trends, Growth Factors and Opportunities&lt;br /&gt;&amp;emsp;&amp;emsp;4.4.4  UV: Geographic Segmentation Analysis&lt;br /&gt;&lt;br /&gt;&lt;strong&gt;Chapter 5: Soft-Touch Polyurethane Coatings Market by Application&lt;/strong&gt;&lt;br /&gt;&amp;emsp;5.1 Soft-Touch Polyurethane Coatings Market Snapshot and Growth Engine&lt;br /&gt;&amp;emsp;5.2 Soft-Touch Polyurethane Coatings Market Overview&lt;br /&gt;&amp;emsp;5.3 Water-based&lt;br /&gt;&amp;emsp;&amp;emsp;5.3.1 Introduction and Market Overview&lt;br /&gt;&amp;emsp;&amp;emsp;5.3.2 Historic and Forecasted Market Size in Value USD and Volume Units (2017-2032F)&lt;br /&gt;&amp;emsp;&amp;emsp;5.3.3 Key Market Trends, Growth Factors and Opportunities&lt;br /&gt;&amp;emsp;&amp;emsp;5.3.4 Water-based: Geographic Segmentation Analysis&lt;br /&gt;&amp;emsp;5.4  Solvent-based&lt;br /&gt;&amp;emsp;&amp;emsp;5.4.1 Introduction and Market Overview&lt;br /&gt;&amp;emsp;&amp;emsp;5.4.2 Historic and Forecasted Market Size in Value USD and Volume Units (2017-2032F)&lt;br /&gt;&amp;emsp;&amp;emsp;5.4.3 Key Market Trends, Growth Factors and Opportunities&lt;br /&gt;&amp;emsp;&amp;emsp;5.4.4  Solvent-based: Geographic Segmentation Analysis&lt;br /&gt;&lt;br /&gt;&lt;strong&gt;Chapter 6: Company Profiles and Competitive Analysis&lt;/strong&gt;&lt;br /&gt;&amp;emsp;6.1 Competitive Landscape&lt;br /&gt;&amp;emsp;&amp;emsp;6.1.1 Competitive Benchmarking&lt;br /&gt;&amp;emsp;&amp;emsp;6.1.2 Soft-Touch Polyurethane Coatings Market Share by Manufacturer (2023)&lt;br /&gt;&amp;emsp;&amp;emsp;6.1.3 Industry BCG Matrix&lt;br /&gt;&amp;emsp;&amp;emsp;6.1.4 Heat Map Analysis&lt;br /&gt;&amp;emsp;&amp;emsp;6.1.5 Mergers and Acquisitions&lt;br /&gt;&amp;emsp;&amp;emsp;&lt;br /&gt;&amp;emsp;6.2 SHERWIN WILLIAMS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 NOBEL N.V.&lt;br /&gt;&amp;emsp;6.4 PPG INDUSTRIES LTD AXALTA COATINGS SYSTEMS&lt;br /&gt;&amp;emsp;6.5 RUST-OLEUM - RPM INTERNATIONAL INC.&lt;br /&gt;&amp;emsp;6.6 AEXCEL COATINGS.&lt;br /&gt;&amp;emsp;6.7 SOKAN NEW MATERIALS&lt;br /&gt;&amp;emsp;6.8 AND JOTUN AS&lt;br /&gt;&lt;br /&gt;&lt;strong&gt;Chapter 7: Global Soft-Touch Polyurethane Coatings Market By Region&lt;/strong&gt;&lt;br /&gt;&amp;emsp;7.1 Overview&lt;br /&gt;&amp;emsp;&lt;strong&gt;7.2. North America Soft-Touch Polyurethane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2K&lt;br /&gt;&amp;emsp;&amp;emsp;7.2.4.2  UV&lt;br /&gt;&amp;emsp;&amp;emsp;7.2.5 Historic and Forecasted Market Size By Application&lt;br /&gt;&amp;emsp;&amp;emsp;7.2.5.1 Water-based&lt;br /&gt;&amp;emsp;&amp;emsp;7.2.5.2  Solvent-based&lt;br /&gt;&amp;emsp;&amp;emsp;7.2.6 Historic and Forecast Market Size by Country&lt;br /&gt;&amp;emsp;&amp;emsp;7.2.6.1 US&lt;br /&gt;&amp;emsp;&amp;emsp;7.2.6.2 Canada&lt;br /&gt;&amp;emsp;&amp;emsp;7.2.6.3 Mexico&lt;br /&gt;&amp;emsp;&lt;strong&gt;7.3. Eastern Europe Soft-Touch Polyurethane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2K&lt;br /&gt;&amp;emsp;&amp;emsp;7.3.4.2  UV&lt;br /&gt;&amp;emsp;&amp;emsp;7.3.5 Historic and Forecasted Market Size By Application&lt;br /&gt;&amp;emsp;&amp;emsp;7.3.5.1 Water-based&lt;br /&gt;&amp;emsp;&amp;emsp;7.3.5.2  Solvent-based&lt;br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Soft-Touch Polyurethane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2K&lt;br /&gt;&amp;emsp;&amp;emsp;7.4.4.2  UV&lt;br /&gt;&amp;emsp;&amp;emsp;7.4.5 Historic and Forecasted Market Size By Application&lt;br /&gt;&amp;emsp;&amp;emsp;7.4.5.1 Water-based&lt;br /&gt;&amp;emsp;&amp;emsp;7.4.5.2  Solvent-based&lt;br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Soft-Touch Polyurethane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2K&lt;br /&gt;&amp;emsp;&amp;emsp;7.5.4.2  UV&lt;br /&gt;&amp;emsp;&amp;emsp;7.5.5 Historic and Forecasted Market Size By Application&lt;br /&gt;&amp;emsp;&amp;emsp;7.5.5.1 Water-based&lt;br /&gt;&amp;emsp;&amp;emsp;7.5.5.2  Solvent-based&lt;br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Soft-Touch Polyurethane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2K&lt;br /&gt;&amp;emsp;&amp;emsp;7.6.4.2  UV&lt;br /&gt;&amp;emsp;&amp;emsp;7.6.5 Historic and Forecasted Market Size By Application&lt;br /&gt;&amp;emsp;&amp;emsp;7.6.5.1 Water-based&lt;br /&gt;&amp;emsp;&amp;emsp;7.6.5.2  Solvent-based&lt;br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Soft-Touch Polyurethane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2K&lt;br /&gt;&amp;emsp;&amp;emsp;7.7.4.2  UV&lt;br /&gt;&amp;emsp;&amp;emsp;7.7.5 Historic and Forecasted Market Size By Application&lt;br /&gt;&amp;emsp;&amp;emsp;7.7.5.1 Water-based&lt;br /&gt;&amp;emsp;&amp;emsp;7.7.5.2  Solvent-based&lt;br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</si>
  <si>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Evaporation Material Market by Type&lt;/strong&gt;&lt;br /&gt;&amp;emsp;4.1 Evaporation Material Market Snapshot and Growth Engine&lt;br /&gt;&amp;emsp;4.2 Evaporation Material Market Overview&lt;br /&gt;&amp;emsp;4.3 Metals (Precious Metals&lt;br /&gt;&amp;emsp;&amp;emsp;4.3.1 Introduction and Market Overview&lt;br /&gt;&amp;emsp;&amp;emsp;4.3.2 Historic and Forecasted Market Size in Value USD and Volume Units (2017-2032F)&lt;br /&gt;&amp;emsp;&amp;emsp;4.3.3 Key Market Trends, Growth Factors and Opportunities&lt;br /&gt;&amp;emsp;&amp;emsp;4.3.4 Metals (Precious Metals: Geographic Segmentation Analysis&lt;br /&gt;&amp;emsp;4.4  Nonprecious Metals&lt;br /&gt;&amp;emsp;&amp;emsp;4.4.1 Introduction and Market Overview&lt;br /&gt;&amp;emsp;&amp;emsp;4.4.2 Historic and Forecasted Market Size in Value USD and Volume Units (2017-2032F)&lt;br /&gt;&amp;emsp;&amp;emsp;4.4.3 Key Market Trends, Growth Factors and Opportunities&lt;br /&gt;&amp;emsp;&amp;emsp;4.4.4  Nonprecious Metals: Geographic Segmentation Analysis&lt;br /&gt;&lt;br /&gt;&lt;strong&gt;Chapter 5: Evaporation Material Market by Application&lt;/strong&gt;&lt;br /&gt;&amp;emsp;5.1 Evaporation Material Market Snapshot and Growth Engine&lt;br /&gt;&amp;emsp;5.2 Evaporation Material Market Overview&lt;br /&gt;&amp;emsp;5.3 Electronics&lt;br /&gt;&amp;emsp;&amp;emsp;5.3.1 Introduction and Market Overview&lt;br /&gt;&amp;emsp;&amp;emsp;5.3.2 Historic and Forecasted Market Size in Value USD and Volume Units (2017-2032F)&lt;br /&gt;&amp;emsp;&amp;emsp;5.3.3 Key Market Trends, Growth Factors and Opportunities&lt;br /&gt;&amp;emsp;&amp;emsp;5.3.4 Electronics: Geographic Segmentation Analysis&lt;br /&gt;&amp;emsp;5.4  Optics&lt;br /&gt;&amp;emsp;&amp;emsp;5.4.1 Introduction and Market Overview&lt;br /&gt;&amp;emsp;&amp;emsp;5.4.2 Historic and Forecasted Market Size in Value USD and Volume Units (2017-2032F)&lt;br /&gt;&amp;emsp;&amp;emsp;5.4.3 Key Market Trends, Growth Factors and Opportunities&lt;br /&gt;&amp;emsp;&amp;emsp;5.4.4  Optics: Geographic Segmentation Analysis&lt;br /&gt;&amp;emsp;5.5  Power &amp; Energy&lt;br /&gt;&amp;emsp;&amp;emsp;5.5.1 Introduction and Market Overview&lt;br /&gt;&amp;emsp;&amp;emsp;5.5.2 Historic and Forecasted Market Size in Value USD and Volume Units (2017-2032F)&lt;br /&gt;&amp;emsp;&amp;emsp;5.5.3 Key Market Trends, Growth Factors and Opportunities&lt;br /&gt;&amp;emsp;&amp;emsp;5.5.4  Power &amp; Energy: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Evaporation Material Market Share by Manufacturer (2023)&lt;br /&gt;&amp;emsp;&amp;emsp;6.1.3 Industry BCG Matrix&lt;br /&gt;&amp;emsp;&amp;emsp;6.1.4 Heat Map Analysis&lt;br /&gt;&amp;emsp;&amp;emsp;6.1.5 Mergers and Acquisitions&lt;br /&gt;&amp;emsp;&amp;emsp;&lt;br /&gt;&amp;emsp;6.2 MATERION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UMICORE GROUP&lt;br /&gt;&amp;emsp;6.4 ULVAC&lt;br /&gt;&amp;emsp;6.5 INC.&lt;br /&gt;&amp;emsp;6.6 NICHIA CORPORATION&lt;br /&gt;&amp;emsp;6.7 CHINA RARE METAL MATERIAL CO.&lt;br /&gt;&amp;emsp;6.8 LTD.&lt;br /&gt;&amp;emsp;6.9 GRIKIN ADVANCED MATERIALS CO.&lt;br /&gt;&amp;emsp;6.10 LTD.&lt;br /&gt;&amp;emsp;6.11 CANON OPTRON INC.&lt;br /&gt;&amp;emsp;6.12 PLASMATERIALS INC.&lt;br /&gt;&amp;emsp;6.13 PROCESS MATERIALS&lt;br /&gt;&amp;emsp;6.14 INC.&lt;br /&gt;&amp;emsp;6.15 THE KURT J. LESKER COMPANY&lt;br /&gt;&amp;emsp;6.16 AIDA CHEMICAL INDUSTRIES CO.&lt;br /&gt;&amp;emsp;6.17 LTD.&lt;br /&gt;&lt;br /&gt;&lt;strong&gt;Chapter 7: Global Evaporation Material Market By Region&lt;/strong&gt;&lt;br /&gt;&amp;emsp;7.1 Overview&lt;br /&gt;&amp;emsp;&lt;strong&gt;7.2. North America Evaporation Material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Metals (Precious Metals&lt;br /&gt;&amp;emsp;&amp;emsp;7.2.4.2  Nonprecious Metals&lt;br /&gt;&amp;emsp;&amp;emsp;7.2.5 Historic and Forecasted Market Size By Application&lt;br /&gt;&amp;emsp;&amp;emsp;7.2.5.1 Electronics&lt;br /&gt;&amp;emsp;&amp;emsp;7.2.5.2  Optics&lt;br /&gt;&amp;emsp;&amp;emsp;7.2.5.3  Power &amp; Energy&lt;br /&gt;&amp;emsp;&amp;emsp;7.2.5.4  Others&lt;br /&gt;&amp;emsp;&amp;emsp;7.2.6 Historic and Forecast Market Size by Country&lt;br /&gt;&amp;emsp;&amp;emsp;7.2.6.1 US&lt;br /&gt;&amp;emsp;&amp;emsp;7.2.6.2 Canada&lt;br /&gt;&amp;emsp;&amp;emsp;7.2.6.3 Mexico&lt;br /&gt;&amp;emsp;&lt;strong&gt;7.3. Eastern Europe Evaporation Material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Metals (Precious Metals&lt;br /&gt;&amp;emsp;&amp;emsp;7.3.4.2  Nonprecious Metals&lt;br /&gt;&amp;emsp;&amp;emsp;7.3.5 Historic and Forecasted Market Size By Application&lt;br /&gt;&amp;emsp;&amp;emsp;7.3.5.1 Electronics&lt;br /&gt;&amp;emsp;&amp;emsp;7.3.5.2  Optics&lt;br /&gt;&amp;emsp;&amp;emsp;7.3.5.3  Power &amp; Energy&lt;br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Evaporation Material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Metals (Precious Metals&lt;br /&gt;&amp;emsp;&amp;emsp;7.4.4.2  Nonprecious Metals&lt;br /&gt;&amp;emsp;&amp;emsp;7.4.5 Historic and Forecasted Market Size By Application&lt;br /&gt;&amp;emsp;&amp;emsp;7.4.5.1 Electronics&lt;br /&gt;&amp;emsp;&amp;emsp;7.4.5.2  Optics&lt;br /&gt;&amp;emsp;&amp;emsp;7.4.5.3  Power &amp; Energy&lt;br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Evaporation Material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Metals (Precious Metals&lt;br /&gt;&amp;emsp;&amp;emsp;7.5.4.2  Nonprecious Metals&lt;br /&gt;&amp;emsp;&amp;emsp;7.5.5 Historic and Forecasted Market Size By Application&lt;br /&gt;&amp;emsp;&amp;emsp;7.5.5.1 Electronics&lt;br /&gt;&amp;emsp;&amp;emsp;7.5.5.2  Optics&lt;br /&gt;&amp;emsp;&amp;emsp;7.5.5.3  Power &amp; Energy&lt;br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Evaporation Material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Metals (Precious Metals&lt;br /&gt;&amp;emsp;&amp;emsp;7.6.4.2  Nonprecious Metals&lt;br /&gt;&amp;emsp;&amp;emsp;7.6.5 Historic and Forecasted Market Size By Application&lt;br /&gt;&amp;emsp;&amp;emsp;7.6.5.1 Electronics&lt;br /&gt;&amp;emsp;&amp;emsp;7.6.5.2  Optics&lt;br /&gt;&amp;emsp;&amp;emsp;7.6.5.3  Power &amp; Energy&lt;br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Evaporation Material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Metals (Precious Metals&lt;br /&gt;&amp;emsp;&amp;emsp;7.7.4.2  Nonprecious Metals&lt;br /&gt;&amp;emsp;&amp;emsp;7.7.5 Historic and Forecasted Market Size By Application&lt;br /&gt;&amp;emsp;&amp;emsp;7.7.5.1 Electronics&lt;br /&gt;&amp;emsp;&amp;emsp;7.7.5.2  Optics&lt;br /&gt;&amp;emsp;&amp;emsp;7.7.5.3  Power &amp; Energy&lt;br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</si>
  <si>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Electroplating Market by Type&lt;/strong&gt;&lt;br /&gt;&amp;emsp;4.1 Electroplating Market Snapshot and Growth Engine&lt;br /&gt;&amp;emsp;4.2 Electroplating Market Overview&lt;br /&gt;&amp;emsp;4.3 Cabinet Organizers/Drawer Organizers&lt;br /&gt;&amp;emsp;&amp;emsp;4.3.1 Introduction and Market Overview&lt;br /&gt;&amp;emsp;&amp;emsp;4.3.2 Historic and Forecasted Market Size in Value USD and Volume Units (2017-2032F)&lt;br /&gt;&amp;emsp;&amp;emsp;4.3.3 Key Market Trends, Growth Factors and Opportunities&lt;br /&gt;&amp;emsp;&amp;emsp;4.3.4 Cabinet Organizers/Drawer Organizers: Geographic Segmentation Analysis&lt;br /&gt;&amp;emsp;4.4  Food Storage&lt;br /&gt;&amp;emsp;&amp;emsp;4.4.1 Introduction and Market Overview&lt;br /&gt;&amp;emsp;&amp;emsp;4.4.2 Historic and Forecasted Market Size in Value USD and Volume Units (2017-2032F)&lt;br /&gt;&amp;emsp;&amp;emsp;4.4.3 Key Market Trends, Growth Factors and Opportunities&lt;br /&gt;&amp;emsp;&amp;emsp;4.4.4  Food Storage: Geographic Segmentation Analysis&lt;br /&gt;&amp;emsp;4.5  Pantry Organizers&lt;br /&gt;&amp;emsp;&amp;emsp;4.5.1 Introduction and Market Overview&lt;br /&gt;&amp;emsp;&amp;emsp;4.5.2 Historic and Forecasted Market Size in Value USD and Volume Units (2017-2032F)&lt;br /&gt;&amp;emsp;&amp;emsp;4.5.3 Key Market Trends, Growth Factors and Opportunities&lt;br /&gt;&amp;emsp;&amp;emsp;4.5.4  Pantry Organizers: Geographic Segmentation Analysis&lt;br /&gt;&amp;emsp;4.6  Sink &amp; Under Sink&lt;br /&gt;&amp;emsp;&amp;emsp;4.6.1 Introduction and Market Overview&lt;br /&gt;&amp;emsp;&amp;emsp;4.6.2 Historic and Forecasted Market Size in Value USD and Volume Units (2017-2032F)&lt;br /&gt;&amp;emsp;&amp;emsp;4.6.3 Key Market Trends, Growth Factors and Opportunities&lt;br /&gt;&amp;emsp;&amp;emsp;4.6.4  Sink &amp; Under Sink: Geographic Segmentation Analysis&lt;br /&gt;&amp;emsp;4.7  Dinnerware &amp; Serving Storage&lt;br /&gt;&amp;emsp;&amp;emsp;4.7.1 Introduction and Market Overview&lt;br /&gt;&amp;emsp;&amp;emsp;4.7.2 Historic and Forecasted Market Size in Value USD and Volume Units (2017-2032F)&lt;br /&gt;&amp;emsp;&amp;emsp;4.7.3 Key Market Trends, Growth Factors and Opportunities&lt;br /&gt;&amp;emsp;&amp;emsp;4.7.4  Dinnerware &amp; Serving Storage: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Electroplating Market by Application&lt;/strong&gt;&lt;br /&gt;&amp;emsp;5.1 Electroplating Market Snapshot and Growth Engine&lt;br /&gt;&amp;emsp;5.2 Electroplating Market Overview&lt;br /&gt;&amp;emsp;5.3 Plastic&lt;br /&gt;&amp;emsp;&amp;emsp;5.3.1 Introduction and Market Overview&lt;br /&gt;&amp;emsp;&amp;emsp;5.3.2 Historic and Forecasted Market Size in Value USD and Volume Units (2017-2032F)&lt;br /&gt;&amp;emsp;&amp;emsp;5.3.3 Key Market Trends, Growth Factors and Opportunities&lt;br /&gt;&amp;emsp;&amp;emsp;5.3.4 Plastic: Geographic Segmentation Analysis&lt;br /&gt;&amp;emsp;5.4  Metal&lt;br /&gt;&amp;emsp;&amp;emsp;5.4.1 Introduction and Market Overview&lt;br /&gt;&amp;emsp;&amp;emsp;5.4.2 Historic and Forecasted Market Size in Value USD and Volume Units (2017-2032F)&lt;br /&gt;&amp;emsp;&amp;emsp;5.4.3 Key Market Trends, Growth Factors and Opportunities&lt;br /&gt;&amp;emsp;&amp;emsp;5.4.4  Metal: Geographic Segmentation Analysis&lt;br /&gt;&amp;emsp;5.5  Glass &amp; Crystal&lt;br /&gt;&amp;emsp;&amp;emsp;5.5.1 Introduction and Market Overview&lt;br /&gt;&amp;emsp;&amp;emsp;5.5.2 Historic and Forecasted Market Size in Value USD and Volume Units (2017-2032F)&lt;br /&gt;&amp;emsp;&amp;emsp;5.5.3 Key Market Trends, Growth Factors and Opportunities&lt;br /&gt;&amp;emsp;&amp;emsp;5.5.4  Glass &amp; Crystal: Geographic Segmentation Analysis&lt;br /&gt;&amp;emsp;5.6  Wood&lt;br /&gt;&amp;emsp;&amp;emsp;5.6.1 Introduction and Market Overview&lt;br /&gt;&amp;emsp;&amp;emsp;5.6.2 Historic and Forecasted Market Size in Value USD and Volume Units (2017-2032F)&lt;br /&gt;&amp;emsp;&amp;emsp;5.6.3 Key Market Trends, Growth Factors and Opportunities&lt;br /&gt;&amp;emsp;&amp;emsp;5.6.4  Wood: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Electroplating Market Share by Manufacturer (2023)&lt;br /&gt;&amp;emsp;&amp;emsp;6.1.3 Industry BCG Matrix&lt;br /&gt;&amp;emsp;&amp;emsp;6.1.4 Heat Map Analysis&lt;br /&gt;&amp;emsp;&amp;emsp;6.1.5 Mergers and Acquisitions&lt;br /&gt;&amp;emsp;&amp;emsp;&lt;br /&gt;&amp;emsp;6.2 KITCHEN MAGIC&lt;br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REV-A-SHELF&lt;br /&gt;&amp;emsp;6.4 KNAPE &amp; VOGT MANUFACTURING COMPANY&lt;br /&gt;&amp;emsp;6.5 ENCLUME DESIGN PRODUCTS&lt;br /&gt;&amp;emsp;6.6 KESSEBÖHMER CLEVER STORAGE&lt;br /&gt;&amp;emsp;6.7 SHELFGENIE FRANCHISE SYSTEMS&lt;br /&gt;&amp;emsp;6.8 LLC&lt;br /&gt;&amp;emsp;6.9 OLD DUTCH INTERNATIONAL&lt;br /&gt;&amp;emsp;6.10 ANCHOR HOCKING&lt;br /&gt;&amp;emsp;6.11 LLC&lt;br /&gt;&amp;emsp;6.12 BLUM AUSTRALIA PTY LTD&lt;br /&gt;&amp;emsp;6.13 INTER IKEA SYSTEMS B.V.&lt;br /&gt;&amp;emsp;6.14 FLYWELL INTERNATIONAL CORP&lt;br /&gt;&amp;emsp;6.15 MASTERCLASS KITCHENS&lt;br /&gt;&amp;emsp;6.16 AND OTHERS&lt;br /&gt;&lt;br /&gt;&lt;strong&gt;Chapter 7: Global Electroplating Market By Region&lt;/strong&gt;&lt;br /&gt;&amp;emsp;7.1 Overview&lt;br /&gt;&amp;emsp;&lt;strong&gt;7.2. North America Electroplating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Cabinet Organizers/Drawer Organizers&lt;br /&gt;&amp;emsp;&amp;emsp;7.2.4.2  Food Storage&lt;br /&gt;&amp;emsp;&amp;emsp;7.2.4.3  Pantry Organizers&lt;br /&gt;&amp;emsp;&amp;emsp;7.2.4.4  Sink &amp; Under Sink&lt;br /&gt;&amp;emsp;&amp;emsp;7.2.4.5  Dinnerware &amp; Serving Storage&lt;br /&gt;&amp;emsp;&amp;emsp;7.2.4.6  Others&lt;br /&gt;&amp;emsp;&amp;emsp;7.2.5 Historic and Forecasted Market Size By Application&lt;br /&gt;&amp;emsp;&amp;emsp;7.2.5.1 Plastic&lt;br /&gt;&amp;emsp;&amp;emsp;7.2.5.2  Metal&lt;br /&gt;&amp;emsp;&amp;emsp;7.2.5.3  Glass &amp; Crystal&lt;br /&gt;&amp;emsp;&amp;emsp;7.2.5.4  Wood&lt;br /&gt;&amp;emsp;&amp;emsp;7.2.5.5  Others&lt;br /&gt;&amp;emsp;&amp;emsp;7.2.6 Historic and Forecast Market Size by Country&lt;br /&gt;&amp;emsp;&amp;emsp;7.2.6.1 US&lt;br /&gt;&amp;emsp;&amp;emsp;7.2.6.2 Canada&lt;br /&gt;&amp;emsp;&amp;emsp;7.2.6.3 Mexico&lt;br /&gt;&amp;emsp;&lt;strong&gt;7.3. Eastern Europe Electroplating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Cabinet Organizers/Drawer Organizers&lt;br /&gt;&amp;emsp;&amp;emsp;7.3.4.2  Food Storage&lt;br /&gt;&amp;emsp;&amp;emsp;7.3.4.3  Pantry Organizers&lt;br /&gt;&amp;emsp;&amp;emsp;7.3.4.4  Sink &amp; Under Sink&lt;br /&gt;&amp;emsp;&amp;emsp;7.3.4.5  Dinnerware &amp; Serving Storage&lt;br /&gt;&amp;emsp;&amp;emsp;7.3.4.6  Others&lt;br /&gt;&amp;emsp;&amp;emsp;7.3.5 Historic and Forecasted Market Size By Application&lt;br /&gt;&amp;emsp;&amp;emsp;7.3.5.1 Plastic&lt;br /&gt;&amp;emsp;&amp;emsp;7.3.5.2  Metal&lt;br /&gt;&amp;emsp;&amp;emsp;7.3.5.3  Glass &amp; Crystal&lt;br /&gt;&amp;emsp;&amp;emsp;7.3.5.4  Wood&lt;br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Electroplating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Cabinet Organizers/Drawer Organizers&lt;br /&gt;&amp;emsp;&amp;emsp;7.4.4.2  Food Storage&lt;br /&gt;&amp;emsp;&amp;emsp;7.4.4.3  Pantry Organizers&lt;br /&gt;&amp;emsp;&amp;emsp;7.4.4.4  Sink &amp; Under Sink&lt;br /&gt;&amp;emsp;&amp;emsp;7.4.4.5  Dinnerware &amp; Serving Storage&lt;br /&gt;&amp;emsp;&amp;emsp;7.4.4.6  Others&lt;br /&gt;&amp;emsp;&amp;emsp;7.4.5 Historic and Forecasted Market Size By Application&lt;br /&gt;&amp;emsp;&amp;emsp;7.4.5.1 Plastic&lt;br /&gt;&amp;emsp;&amp;emsp;7.4.5.2  Metal&lt;br /&gt;&amp;emsp;&amp;emsp;7.4.5.3  Glass &amp; Crystal&lt;br /&gt;&amp;emsp;&amp;emsp;7.4.5.4  Wood&lt;br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Electroplating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Cabinet Organizers/Drawer Organizers&lt;br /&gt;&amp;emsp;&amp;emsp;7.5.4.2  Food Storage&lt;br /&gt;&amp;emsp;&amp;emsp;7.5.4.3  Pantry Organizers&lt;br /&gt;&amp;emsp;&amp;emsp;7.5.4.4  Sink &amp; Under Sink&lt;br /&gt;&amp;emsp;&amp;emsp;7.5.4.5  Dinnerware &amp; Serving Storage&lt;br /&gt;&amp;emsp;&amp;emsp;7.5.4.6  Others&lt;br /&gt;&amp;emsp;&amp;emsp;7.5.5 Historic and Forecasted Market Size By Application&lt;br /&gt;&amp;emsp;&amp;emsp;7.5.5.1 Plastic&lt;br /&gt;&amp;emsp;&amp;emsp;7.5.5.2  Metal&lt;br /&gt;&amp;emsp;&amp;emsp;7.5.5.3  Glass &amp; Crystal&lt;br /&gt;&amp;emsp;&amp;emsp;7.5.5.4  Wood&lt;br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Electroplating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Cabinet Organizers/Drawer Organizers&lt;br /&gt;&amp;emsp;&amp;emsp;7.6.4.2  Food Storage&lt;br /&gt;&amp;emsp;&amp;emsp;7.6.4.3  Pantry Organizers&lt;br /&gt;&amp;emsp;&amp;emsp;7.6.4.4  Sink &amp; Under Sink&lt;br /&gt;&amp;emsp;&amp;emsp;7.6.4.5  Dinnerware &amp; Serving Storage&lt;br /&gt;&amp;emsp;&amp;emsp;7.6.4.6  Others&lt;br /&gt;&amp;emsp;&amp;emsp;7.6.5 Historic and Forecasted Market Size By Application&lt;br /&gt;&amp;emsp;&amp;emsp;7.6.5.1 Plastic&lt;br /&gt;&amp;emsp;&amp;emsp;7.6.5.2  Metal&lt;br /&gt;&amp;emsp;&amp;emsp;7.6.5.3  Glass &amp; Crystal&lt;br /&gt;&amp;emsp;&amp;emsp;7.6.5.4  Wood&lt;br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Electroplating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Cabinet Organizers/Drawer Organizers&lt;br /&gt;&amp;emsp;&amp;emsp;7.7.4.2  Food Storage&lt;br /&gt;&amp;emsp;&amp;emsp;7.7.4.3  Pantry Organizers&lt;br /&gt;&amp;emsp;&amp;emsp;7.7.4.4  Sink &amp; Under Sink&lt;br /&gt;&amp;emsp;&amp;emsp;7.7.4.5  Dinnerware &amp; Serving Storage&lt;br /&gt;&amp;emsp;&amp;emsp;7.7.4.6  Others&lt;br /&gt;&amp;emsp;&amp;emsp;7.7.5 Historic and Forecasted Market Size By Application&lt;br /&gt;&amp;emsp;&amp;emsp;7.7.5.1 Plastic&lt;br /&gt;&amp;emsp;&amp;emsp;7.7.5.2  Metal&lt;br /&gt;&amp;emsp;&amp;emsp;7.7.5.3  Glass &amp; Crystal&lt;br /&gt;&amp;emsp;&amp;emsp;7.7.5.4  Wood&lt;br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</si>
  <si>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Conductive Carbon Black Market by Type&lt;/strong&gt;&lt;br /&gt;&amp;emsp;4.1 Conductive Carbon Black Market Snapshot and Growth Engine&lt;br /&gt;&amp;emsp;4.2 Conductive Carbon Black Market Overview&lt;br /&gt;&amp;emsp;4.3 Plastics&lt;br /&gt;&amp;emsp;&amp;emsp;4.3.1 Introduction and Market Overview&lt;br /&gt;&amp;emsp;&amp;emsp;4.3.2 Historic and Forecasted Market Size in Value USD and Volume Units (2017-2032F)&lt;br /&gt;&amp;emsp;&amp;emsp;4.3.3 Key Market Trends, Growth Factors and Opportunities&lt;br /&gt;&amp;emsp;&amp;emsp;4.3.4 Plastics: Geographic Segmentation Analysis&lt;br /&gt;&amp;emsp;4.4  Battery Electrodes&lt;br /&gt;&amp;emsp;&amp;emsp;4.4.1 Introduction and Market Overview&lt;br /&gt;&amp;emsp;&amp;emsp;4.4.2 Historic and Forecasted Market Size in Value USD and Volume Units (2017-2032F)&lt;br /&gt;&amp;emsp;&amp;emsp;4.4.3 Key Market Trends, Growth Factors and Opportunities&lt;br /&gt;&amp;emsp;&amp;emsp;4.4.4  Battery Electrodes: Geographic Segmentation Analysis&lt;br /&gt;&amp;emsp;4.5  Paints &amp; Coatings&lt;br /&gt;&amp;emsp;&amp;emsp;4.5.1 Introduction and Market Overview&lt;br /&gt;&amp;emsp;&amp;emsp;4.5.2 Historic and Forecasted Market Size in Value USD and Volume Units (2017-2032F)&lt;br /&gt;&amp;emsp;&amp;emsp;4.5.3 Key Market Trends, Growth Factors and Opportunities&lt;br /&gt;&amp;emsp;&amp;emsp;4.5.4  Paints &amp; Coatings: Geographic Segmentation Analysis&lt;br /&gt;&amp;emsp;4.6  Rubber&lt;br /&gt;&amp;emsp;&amp;emsp;4.6.1 Introduction and Market Overview&lt;br /&gt;&amp;emsp;&amp;emsp;4.6.2 Historic and Forecasted Market Size in Value USD and Volume Units (2017-2032F)&lt;br /&gt;&amp;emsp;&amp;emsp;4.6.3 Key Market Trends, Growth Factors and Opportunities&lt;br /&gt;&amp;emsp;&amp;emsp;4.6.4  Rubber: Geographic Segmentation Analysis&lt;br /&gt;&amp;emsp;4.7  Other Applications&lt;br /&gt;&amp;emsp;&amp;emsp;4.7.1 Introduction and Market Overview&lt;br /&gt;&amp;emsp;&amp;emsp;4.7.2 Historic and Forecasted Market Size in Value USD and Volume Units (2017-2032F)&lt;br /&gt;&amp;emsp;&amp;emsp;4.7.3 Key Market Trends, Growth Factors and Opportunities&lt;br /&gt;&amp;emsp;&amp;emsp;4.7.4  Other Applications: Geographic Segmentation Analysis&lt;br /&gt;&lt;br /&gt;&lt;strong&gt;Chapter 5: Conductive Carbon Black Market by Application&lt;/strong&gt;&lt;br /&gt;&amp;emsp;5.1 Conductive Carbon Black Market Snapshot and Growth Engine&lt;br /&gt;&amp;emsp;5.2 Conductive Carbon Black Market Overview&lt;br /&gt;&amp;emsp;5.3 Agriculture&lt;br /&gt;&amp;emsp;&amp;emsp;5.3.1 Introduction and Market Overview&lt;br /&gt;&amp;emsp;&amp;emsp;5.3.2 Historic and Forecasted Market Size in Value USD and Volume Units (2017-2032F)&lt;br /&gt;&amp;emsp;&amp;emsp;5.3.3 Key Market Trends, Growth Factors and Opportunities&lt;br /&gt;&amp;emsp;&amp;emsp;5.3.4 Agriculture: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/&gt;&amp;emsp;5.5  Medical&lt;br /&gt;&amp;emsp;&amp;emsp;5.5.1 Introduction and Market Overview&lt;br /&gt;&amp;emsp;&amp;emsp;5.5.2 Historic and Forecasted Market Size in Value USD and Volume Units (2017-2032F)&lt;br /&gt;&amp;emsp;&amp;emsp;5.5.3 Key Market Trends, Growth Factors and Opportunities&lt;br /&gt;&amp;emsp;&amp;emsp;5.5.4  Medical: Geographic Segmentation Analysis&lt;br /&gt;&amp;emsp;5.6  Industrial Packaging&lt;br /&gt;&amp;emsp;&amp;emsp;5.6.1 Introduction and Market Overview&lt;br /&gt;&amp;emsp;&amp;emsp;5.6.2 Historic and Forecasted Market Size in Value USD and Volume Units (2017-2032F)&lt;br /&gt;&amp;emsp;&amp;emsp;5.6.3 Key Market Trends, Growth Factors and Opportunities&lt;br /&gt;&amp;emsp;&amp;emsp;5.6.4  Industrial Packaging: Geographic Segmentation Analysis&lt;br /&gt;&amp;emsp;5.7  Other End-user Verticals&lt;br /&gt;&amp;emsp;&amp;emsp;5.7.1 Introduction and Market Overview&lt;br /&gt;&amp;emsp;&amp;emsp;5.7.2 Historic and Forecasted Market Size in Value USD and Volume Units (2017-2032F)&lt;br /&gt;&amp;emsp;&amp;emsp;5.7.3 Key Market Trends, Growth Factors and Opportunities&lt;br /&gt;&amp;emsp;&amp;emsp;5.7.4  Other End-user Verticals: Geographic Segmentation Analysis&lt;br /&gt;&lt;br /&gt;&lt;strong&gt;Chapter 6: Company Profiles and Competitive Analysis&lt;/strong&gt;&lt;br /&gt;&amp;emsp;6.1 Competitive Landscape&lt;br /&gt;&amp;emsp;&amp;emsp;6.1.1 Competitive Benchmarking&lt;br /&gt;&amp;emsp;&amp;emsp;6.1.2 Conductive Carbon Black Market Share by Manufacturer (2023)&lt;br /&gt;&amp;emsp;&amp;emsp;6.1.3 Industry BCG Matrix&lt;br /&gt;&amp;emsp;&amp;emsp;6.1.4 Heat Map Analysis&lt;br /&gt;&amp;emsp;&amp;emsp;6.1.5 Mergers and Acquisitions&lt;br /&gt;&amp;emsp;&amp;emsp;&lt;br /&gt;&amp;emsp;6.2 OLDCASTLE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CEMEX INC.&lt;br /&gt;&amp;emsp;6.4 LAFARGE NORTH AMERICA&lt;br /&gt;&amp;emsp;6.5 HEIDELBERGCEMENT&lt;br /&gt;&amp;emsp;6.6 HOLCIM INC.&lt;br /&gt;&amp;emsp;6.7 VULCAN MATERIALS CO.&lt;br /&gt;&amp;emsp;6.8 COLAS S.A.&lt;br /&gt;&amp;emsp;6.9 MARTIN MARIETTA MATERIALS&lt;br /&gt;&amp;emsp;6.10 MDU RESOURCES&lt;br /&gt;&amp;emsp;6.11 AND BUZZI UNICEM&lt;br /&gt;&lt;br /&gt;&lt;strong&gt;Chapter 7: Global Conductive Carbon Black Market By Region&lt;/strong&gt;&lt;br /&gt;&amp;emsp;7.1 Overview&lt;br /&gt;&amp;emsp;&lt;strong&gt;7.2. North America Conductive Carbon Black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Plastics&lt;br /&gt;&amp;emsp;&amp;emsp;7.2.4.2  Battery Electrodes&lt;br /&gt;&amp;emsp;&amp;emsp;7.2.4.3  Paints &amp; Coatings&lt;br /&gt;&amp;emsp;&amp;emsp;7.2.4.4  Rubber&lt;br /&gt;&amp;emsp;&amp;emsp;7.2.4.5  Other Applications&lt;br /&gt;&amp;emsp;&amp;emsp;7.2.5 Historic and Forecasted Market Size By Application&lt;br /&gt;&amp;emsp;&amp;emsp;7.2.5.1 Agriculture&lt;br /&gt;&amp;emsp;&amp;emsp;7.2.5.2  Construction&lt;br /&gt;&amp;emsp;&amp;emsp;7.2.5.3  Medical&lt;br /&gt;&amp;emsp;&amp;emsp;7.2.5.4  Industrial Packaging&lt;br /&gt;&amp;emsp;&amp;emsp;7.2.5.5  Other End-user Verticals&lt;br /&gt;&amp;emsp;&amp;emsp;7.2.6 Historic and Forecast Market Size by Country&lt;br /&gt;&amp;emsp;&amp;emsp;7.2.6.1 US&lt;br /&gt;&amp;emsp;&amp;emsp;7.2.6.2 Canada&lt;br /&gt;&amp;emsp;&amp;emsp;7.2.6.3 Mexico&lt;br /&gt;&amp;emsp;&lt;strong&gt;7.3. Eastern Europe Conductive Carbon Black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Plastics&lt;br /&gt;&amp;emsp;&amp;emsp;7.3.4.2  Battery Electrodes&lt;br /&gt;&amp;emsp;&amp;emsp;7.3.4.3  Paints &amp; Coatings&lt;br /&gt;&amp;emsp;&amp;emsp;7.3.4.4  Rubber&lt;br /&gt;&amp;emsp;&amp;emsp;7.3.4.5  Other Applications&lt;br /&gt;&amp;emsp;&amp;emsp;7.3.5 Historic and Forecasted Market Size By Application&lt;br /&gt;&amp;emsp;&amp;emsp;7.3.5.1 Agriculture&lt;br /&gt;&amp;emsp;&amp;emsp;7.3.5.2  Construction&lt;br /&gt;&amp;emsp;&amp;emsp;7.3.5.3  Medical&lt;br /&gt;&amp;emsp;&amp;emsp;7.3.5.4  Industrial Packaging&lt;br /&gt;&amp;emsp;&amp;emsp;7.3.5.5  Other End-user Verticals&lt;br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Conductive Carbon Black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Plastics&lt;br /&gt;&amp;emsp;&amp;emsp;7.4.4.2  Battery Electrodes&lt;br /&gt;&amp;emsp;&amp;emsp;7.4.4.3  Paints &amp; Coatings&lt;br /&gt;&amp;emsp;&amp;emsp;7.4.4.4  Rubber&lt;br /&gt;&amp;emsp;&amp;emsp;7.4.4.5  Other Applications&lt;br /&gt;&amp;emsp;&amp;emsp;7.4.5 Historic and Forecasted Market Size By Application&lt;br /&gt;&amp;emsp;&amp;emsp;7.4.5.1 Agriculture&lt;br /&gt;&amp;emsp;&amp;emsp;7.4.5.2  Construction&lt;br /&gt;&amp;emsp;&amp;emsp;7.4.5.3  Medical&lt;br /&gt;&amp;emsp;&amp;emsp;7.4.5.4  Industrial Packaging&lt;br /&gt;&amp;emsp;&amp;emsp;7.4.5.5  Other End-user Verticals&lt;br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Conductive Carbon Black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Plastics&lt;br /&gt;&amp;emsp;&amp;emsp;7.5.4.2  Battery Electrodes&lt;br /&gt;&amp;emsp;&amp;emsp;7.5.4.3  Paints &amp; Coatings&lt;br /&gt;&amp;emsp;&amp;emsp;7.5.4.4  Rubber&lt;br /&gt;&amp;emsp;&amp;emsp;7.5.4.5  Other Applications&lt;br /&gt;&amp;emsp;&amp;emsp;7.5.5 Historic and Forecasted Market Size By Application&lt;br /&gt;&amp;emsp;&amp;emsp;7.5.5.1 Agriculture&lt;br /&gt;&amp;emsp;&amp;emsp;7.5.5.2  Construction&lt;br /&gt;&amp;emsp;&amp;emsp;7.5.5.3  Medical&lt;br /&gt;&amp;emsp;&amp;emsp;7.5.5.4  Industrial Packaging&lt;br /&gt;&amp;emsp;&amp;emsp;7.5.5.5  Other End-user Verticals&lt;br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Conductive Carbon Black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Plastics&lt;br /&gt;&amp;emsp;&amp;emsp;7.6.4.2  Battery Electrodes&lt;br /&gt;&amp;emsp;&amp;emsp;7.6.4.3  Paints &amp; Coatings&lt;br /&gt;&amp;emsp;&amp;emsp;7.6.4.4  Rubber&lt;br /&gt;&amp;emsp;&amp;emsp;7.6.4.5  Other Applications&lt;br /&gt;&amp;emsp;&amp;emsp;7.6.5 Historic and Forecasted Market Size By Application&lt;br /&gt;&amp;emsp;&amp;emsp;7.6.5.1 Agriculture&lt;br /&gt;&amp;emsp;&amp;emsp;7.6.5.2  Construction&lt;br /&gt;&amp;emsp;&amp;emsp;7.6.5.3  Medical&lt;br /&gt;&amp;emsp;&amp;emsp;7.6.5.4  Industrial Packaging&lt;br /&gt;&amp;emsp;&amp;emsp;7.6.5.5  Other End-user Verticals&lt;br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Conductive Carbon Black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Plastics&lt;br /&gt;&amp;emsp;&amp;emsp;7.7.4.2  Battery Electrodes&lt;br /&gt;&amp;emsp;&amp;emsp;7.7.4.3  Paints &amp; Coatings&lt;br /&gt;&amp;emsp;&amp;emsp;7.7.4.4  Rubber&lt;br /&gt;&amp;emsp;&amp;emsp;7.7.4.5  Other Applications&lt;br /&gt;&amp;emsp;&amp;emsp;7.7.5 Historic and Forecasted Market Size By Application&lt;br /&gt;&amp;emsp;&amp;emsp;7.7.5.1 Agriculture&lt;br /&gt;&amp;emsp;&amp;emsp;7.7.5.2  Construction&lt;br /&gt;&amp;emsp;&amp;emsp;7.7.5.3  Medical&lt;br /&gt;&amp;emsp;&amp;emsp;7.7.5.4  Industrial Packaging&lt;br /&gt;&amp;emsp;&amp;emsp;7.7.5.5  Other End-user Verticals&lt;br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</si>
  <si>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Thermal Interface Materials Market by Type&lt;/strong&gt;&lt;br /&gt;&amp;emsp;4.1 Thermal Interface Materials Market Snapshot and Growth Engine&lt;br /&gt;&amp;emsp;4.2 Thermal Interface Materials Market Overview&lt;br /&gt;&amp;emsp;4.3 Tapes &amp; Films&lt;br /&gt;&amp;emsp;&amp;emsp;4.3.1 Introduction and Market Overview&lt;br /&gt;&amp;emsp;&amp;emsp;4.3.2 Historic and Forecasted Market Size in Value USD and Volume Units (2017-2032F)&lt;br /&gt;&amp;emsp;&amp;emsp;4.3.3 Key Market Trends, Growth Factors and Opportunities&lt;br /&gt;&amp;emsp;&amp;emsp;4.3.4 Tapes &amp; Films: Geographic Segmentation Analysis&lt;br /&gt;&amp;emsp;4.4  Elastomeric Pads&lt;br /&gt;&amp;emsp;&amp;emsp;4.4.1 Introduction and Market Overview&lt;br /&gt;&amp;emsp;&amp;emsp;4.4.2 Historic and Forecasted Market Size in Value USD and Volume Units (2017-2032F)&lt;br /&gt;&amp;emsp;&amp;emsp;4.4.3 Key Market Trends, Growth Factors and Opportunities&lt;br /&gt;&amp;emsp;&amp;emsp;4.4.4  Elastomeric Pads: Geographic Segmentation Analysis&lt;br /&gt;&amp;emsp;4.5  Greases &amp; Adhesives&lt;br /&gt;&amp;emsp;&amp;emsp;4.5.1 Introduction and Market Overview&lt;br /&gt;&amp;emsp;&amp;emsp;4.5.2 Historic and Forecasted Market Size in Value USD and Volume Units (2017-2032F)&lt;br /&gt;&amp;emsp;&amp;emsp;4.5.3 Key Market Trends, Growth Factors and Opportunities&lt;br /&gt;&amp;emsp;&amp;emsp;4.5.4  Greases &amp; Adhesives: Geographic Segmentation Analysis&lt;br /&gt;&amp;emsp;4.6  Phase Change Materials&lt;br /&gt;&amp;emsp;&amp;emsp;4.6.1 Introduction and Market Overview&lt;br /&gt;&amp;emsp;&amp;emsp;4.6.2 Historic and Forecasted Market Size in Value USD and Volume Units (2017-2032F)&lt;br /&gt;&amp;emsp;&amp;emsp;4.6.3 Key Market Trends, Growth Factors and Opportunities&lt;br /&gt;&amp;emsp;&amp;emsp;4.6.4  Phase Change Materials: Geographic Segmentation Analysis&lt;br /&gt;&amp;emsp;4.7  Metal&lt;br /&gt;&amp;emsp;&amp;emsp;4.7.1 Introduction and Market Overview&lt;br /&gt;&amp;emsp;&amp;emsp;4.7.2 Historic and Forecasted Market Size in Value USD and Volume Units (2017-2032F)&lt;br /&gt;&amp;emsp;&amp;emsp;4.7.3 Key Market Trends, Growth Factors and Opportunities&lt;br /&gt;&amp;emsp;&amp;emsp;4.7.4  Metal: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Thermal Interface Materials Market by Application&lt;/strong&gt;&lt;br /&gt;&amp;emsp;5.1 Thermal Interface Materials Market Snapshot and Growth Engine&lt;br /&gt;&amp;emsp;5.2 Thermal Interface Materials Market Overview&lt;br /&gt;&amp;emsp;5.3 Telecom&lt;br /&gt;&amp;emsp;&amp;emsp;5.3.1 Introduction and Market Overview&lt;br /&gt;&amp;emsp;&amp;emsp;5.3.2 Historic and Forecasted Market Size in Value USD and Volume Units (2017-2032F)&lt;br /&gt;&amp;emsp;&amp;emsp;5.3.3 Key Market Trends, Growth Factors and Opportunities&lt;br /&gt;&amp;emsp;&amp;emsp;5.3.4 Telecom: Geographic Segmentation Analysis&lt;br /&gt;&amp;emsp;5.4  Computers&lt;br /&gt;&amp;emsp;&amp;emsp;5.4.1 Introduction and Market Overview&lt;br /&gt;&amp;emsp;&amp;emsp;5.4.2 Historic and Forecasted Market Size in Value USD and Volume Units (2017-2032F)&lt;br /&gt;&amp;emsp;&amp;emsp;5.4.3 Key Market Trends, Growth Factors and Opportunities&lt;br /&gt;&amp;emsp;&amp;emsp;5.4.4  Computers: Geographic Segmentation Analysis&lt;br /&gt;&amp;emsp;5.5  Medical Devices&lt;br /&gt;&amp;emsp;&amp;emsp;5.5.1 Introduction and Market Overview&lt;br /&gt;&amp;emsp;&amp;emsp;5.5.2 Historic and Forecasted Market Size in Value USD and Volume Units (2017-2032F)&lt;br /&gt;&amp;emsp;&amp;emsp;5.5.3 Key Market Trends, Growth Factors and Opportunities&lt;br /&gt;&amp;emsp;&amp;emsp;5.5.4  Medical Devices: Geographic Segmentation Analysis&lt;br /&gt;&amp;emsp;5.6  Industrial Machinery&lt;br /&gt;&amp;emsp;&amp;emsp;5.6.1 Introduction and Market Overview&lt;br /&gt;&amp;emsp;&amp;emsp;5.6.2 Historic and Forecasted Market Size in Value USD and Volume Units (2017-2032F)&lt;br /&gt;&amp;emsp;&amp;emsp;5.6.3 Key Market Trends, Growth Factors and Opportunities&lt;br /&gt;&amp;emsp;&amp;emsp;5.6.4  Industrial Machinery: Geographic Segmentation Analysis&lt;br /&gt;&amp;emsp;5.7  Consumer Durables&lt;br /&gt;&amp;emsp;&amp;emsp;5.7.1 Introduction and Market Overview&lt;br /&gt;&amp;emsp;&amp;emsp;5.7.2 Historic and Forecasted Market Size in Value USD and Volume Units (2017-2032F)&lt;br /&gt;&amp;emsp;&amp;emsp;5.7.3 Key Market Trends, Growth Factors and Opportunities&lt;br /&gt;&amp;emsp;&amp;emsp;5.7.4  Consumer Durables: Geographic Segmentation Analysis&lt;br /&gt;&amp;emsp;5.8  Automotive Electronics&lt;br /&gt;&amp;emsp;&amp;emsp;5.8.1 Introduction and Market Overview&lt;br /&gt;&amp;emsp;&amp;emsp;5.8.2 Historic and Forecasted Market Size in Value USD and Volume Units (2017-2032F)&lt;br /&gt;&amp;emsp;&amp;emsp;5.8.3 Key Market Trends, Growth Factors and Opportunities&lt;br /&gt;&amp;emsp;&amp;emsp;5.8.4  Automotive Electronics: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Thermal Interface Materials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 CORNING CORPORATION&lt;br /&gt;&amp;emsp;6.4 HONEYWELL INTERNATIONAL&lt;br /&gt;&amp;emsp;6.5 INC.&lt;br /&gt;&amp;emsp;6.6 INDIUM CORPORATION&lt;br /&gt;&amp;emsp;6.7 HENKEL AG &amp; CO&lt;br /&gt;&amp;emsp;6.8 KGAA&lt;br /&gt;&amp;emsp;6.9 PARKER CHOMERICS&lt;br /&gt;&amp;emsp;6.10 LAIRD TECHNOLOGIES&lt;br /&gt;&amp;emsp;6.11 INC.&lt;br /&gt;&amp;emsp;6.12 MOMENTIVE PERFORMANCE MATERIALS&lt;br /&gt;&amp;emsp;6.13 INC.&lt;br /&gt;&amp;emsp;6.14 FUJI POLYMER INDUSTRIES&lt;br /&gt;&amp;emsp;6.15 CO. LTD.&lt;br /&gt;&amp;emsp;6.16 AND SHIN-ETSU CHEMICAL CO. LTD.&lt;br /&gt;&lt;br /&gt;&lt;strong&gt;Chapter 7: Global Thermal Interface Materials Market By Region&lt;/strong&gt;&lt;br /&gt;&amp;emsp;7.1 Overview&lt;br /&gt;&amp;emsp;&lt;strong&gt;7.2. North America Thermal Interface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Tapes &amp; Films&lt;br /&gt;&amp;emsp;&amp;emsp;7.2.4.2  Elastomeric Pads&lt;br /&gt;&amp;emsp;&amp;emsp;7.2.4.3  Greases &amp; Adhesives&lt;br /&gt;&amp;emsp;&amp;emsp;7.2.4.4  Phase Change Materials&lt;br /&gt;&amp;emsp;&amp;emsp;7.2.4.5  Metal&lt;br /&gt;&amp;emsp;&amp;emsp;7.2.4.6  Others&lt;br /&gt;&amp;emsp;&amp;emsp;7.2.5 Historic and Forecasted Market Size By Application&lt;br /&gt;&amp;emsp;&amp;emsp;7.2.5.1 Telecom&lt;br /&gt;&amp;emsp;&amp;emsp;7.2.5.2  Computers&lt;br /&gt;&amp;emsp;&amp;emsp;7.2.5.3  Medical Devices&lt;br /&gt;&amp;emsp;&amp;emsp;7.2.5.4  Industrial Machinery&lt;br /&gt;&amp;emsp;&amp;emsp;7.2.5.5  Consumer Durables&lt;br /&gt;&amp;emsp;&amp;emsp;7.2.5.6  Automotive Electronics&lt;br /&gt;&amp;emsp;&amp;emsp;7.2.5.7  Others&lt;br /&gt;&amp;emsp;&amp;emsp;7.2.6 Historic and Forecast Market Size by Country&lt;br /&gt;&amp;emsp;&amp;emsp;7.2.6.1 US&lt;br /&gt;&amp;emsp;&amp;emsp;7.2.6.2 Canada&lt;br /&gt;&amp;emsp;&amp;emsp;7.2.6.3 Mexico&lt;br /&gt;&amp;emsp;&lt;strong&gt;7.3. Eastern Europe Thermal Interface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Tapes &amp; Films&lt;br /&gt;&amp;emsp;&amp;emsp;7.3.4.2  Elastomeric Pads&lt;br /&gt;&amp;emsp;&amp;emsp;7.3.4.3  Greases &amp; Adhesives&lt;br /&gt;&amp;emsp;&amp;emsp;7.3.4.4  Phase Change Materials&lt;br /&gt;&amp;emsp;&amp;emsp;7.3.4.5  Metal&lt;br /&gt;&amp;emsp;&amp;emsp;7.3.4.6  Others&lt;br /&gt;&amp;emsp;&amp;emsp;7.3.5 Historic and Forecasted Market Size By Application&lt;br /&gt;&amp;emsp;&amp;emsp;7.3.5.1 Telecom&lt;br /&gt;&amp;emsp;&amp;emsp;7.3.5.2  Computers&lt;br /&gt;&amp;emsp;&amp;emsp;7.3.5.3  Medical Devices&lt;br /&gt;&amp;emsp;&amp;emsp;7.3.5.4  Industrial Machinery&lt;br /&gt;&amp;emsp;&amp;emsp;7.3.5.5  Consumer Durables&lt;br /&gt;&amp;emsp;&amp;emsp;7.3.5.6  Automotive Electronics&lt;br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Thermal Interface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Tapes &amp; Films&lt;br /&gt;&amp;emsp;&amp;emsp;7.4.4.2  Elastomeric Pads&lt;br /&gt;&amp;emsp;&amp;emsp;7.4.4.3  Greases &amp; Adhesives&lt;br /&gt;&amp;emsp;&amp;emsp;7.4.4.4  Phase Change Materials&lt;br /&gt;&amp;emsp;&amp;emsp;7.4.4.5  Metal&lt;br /&gt;&amp;emsp;&amp;emsp;7.4.4.6  Others&lt;br /&gt;&amp;emsp;&amp;emsp;7.4.5 Historic and Forecasted Market Size By Application&lt;br /&gt;&amp;emsp;&amp;emsp;7.4.5.1 Telecom&lt;br /&gt;&amp;emsp;&amp;emsp;7.4.5.2  Computers&lt;br /&gt;&amp;emsp;&amp;emsp;7.4.5.3  Medical Devices&lt;br /&gt;&amp;emsp;&amp;emsp;7.4.5.4  Industrial Machinery&lt;br /&gt;&amp;emsp;&amp;emsp;7.4.5.5  Consumer Durables&lt;br /&gt;&amp;emsp;&amp;emsp;7.4.5.6  Automotive Electronics&lt;br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Thermal Interface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Tapes &amp; Films&lt;br /&gt;&amp;emsp;&amp;emsp;7.5.4.2  Elastomeric Pads&lt;br /&gt;&amp;emsp;&amp;emsp;7.5.4.3  Greases &amp; Adhesives&lt;br /&gt;&amp;emsp;&amp;emsp;7.5.4.4  Phase Change Materials&lt;br /&gt;&amp;emsp;&amp;emsp;7.5.4.5  Metal&lt;br /&gt;&amp;emsp;&amp;emsp;7.5.4.6  Others&lt;br /&gt;&amp;emsp;&amp;emsp;7.5.5 Historic and Forecasted Market Size By Application&lt;br /&gt;&amp;emsp;&amp;emsp;7.5.5.1 Telecom&lt;br /&gt;&amp;emsp;&amp;emsp;7.5.5.2  Computers&lt;br /&gt;&amp;emsp;&amp;emsp;7.5.5.3  Medical Devices&lt;br /&gt;&amp;emsp;&amp;emsp;7.5.5.4  Industrial Machinery&lt;br /&gt;&amp;emsp;&amp;emsp;7.5.5.5  Consumer Durables&lt;br /&gt;&amp;emsp;&amp;emsp;7.5.5.6  Automotive Electronics&lt;br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Thermal Interface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Tapes &amp; Films&lt;br /&gt;&amp;emsp;&amp;emsp;7.6.4.2  Elastomeric Pads&lt;br /&gt;&amp;emsp;&amp;emsp;7.6.4.3  Greases &amp; Adhesives&lt;br /&gt;&amp;emsp;&amp;emsp;7.6.4.4  Phase Change Materials&lt;br /&gt;&amp;emsp;&amp;emsp;7.6.4.5  Metal&lt;br /&gt;&amp;emsp;&amp;emsp;7.6.4.6  Others&lt;br /&gt;&amp;emsp;&amp;emsp;7.6.5 Historic and Forecasted Market Size By Application&lt;br /&gt;&amp;emsp;&amp;emsp;7.6.5.1 Telecom&lt;br /&gt;&amp;emsp;&amp;emsp;7.6.5.2  Computers&lt;br /&gt;&amp;emsp;&amp;emsp;7.6.5.3  Medical Devices&lt;br /&gt;&amp;emsp;&amp;emsp;7.6.5.4  Industrial Machinery&lt;br /&gt;&amp;emsp;&amp;emsp;7.6.5.5  Consumer Durables&lt;br /&gt;&amp;emsp;&amp;emsp;7.6.5.6  Automotive Electronics&lt;br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Thermal Interface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Tapes &amp; Films&lt;br /&gt;&amp;emsp;&amp;emsp;7.7.4.2  Elastomeric Pads&lt;br /&gt;&amp;emsp;&amp;emsp;7.7.4.3  Greases &amp; Adhesives&lt;br /&gt;&amp;emsp;&amp;emsp;7.7.4.4  Phase Change Materials&lt;br /&gt;&amp;emsp;&amp;emsp;7.7.4.5  Metal&lt;br /&gt;&amp;emsp;&amp;emsp;7.7.4.6  Others&lt;br /&gt;&amp;emsp;&amp;emsp;7.7.5 Historic and Forecasted Market Size By Application&lt;br /&gt;&amp;emsp;&amp;emsp;7.7.5.1 Telecom&lt;br /&gt;&amp;emsp;&amp;emsp;7.7.5.2  Computers&lt;br /&gt;&amp;emsp;&amp;emsp;7.7.5.3  Medical Devices&lt;br /&gt;&amp;emsp;&amp;emsp;7.7.5.4  Industrial Machinery&lt;br /&gt;&amp;emsp;&amp;emsp;7.7.5.5  Consumer Durables&lt;br /&gt;&amp;emsp;&amp;emsp;7.7.5.6  Automotive Electronics&lt;br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</si>
  <si>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Thermoformed Plastics Market by Type&lt;/strong&gt;&lt;br /&gt;&amp;emsp;4.1 Thermoformed Plastics Market Snapshot and Growth Engine&lt;br /&gt;&amp;emsp;4.2 Thermoformed Plastics Market Overview&lt;br /&gt;&amp;emsp;4.3 Polymethyl Methacrylate (PMMA&lt;br /&gt;&amp;emsp;&amp;emsp;4.3.1 Introduction and Market Overview&lt;br /&gt;&amp;emsp;&amp;emsp;4.3.2 Historic and Forecasted Market Size in Value USD and Volume Units (2017-2032F)&lt;br /&gt;&amp;emsp;&amp;emsp;4.3.3 Key Market Trends, Growth Factors and Opportunities&lt;br /&gt;&amp;emsp;&amp;emsp;4.3.4 Polymethyl Methacrylate (PMMA: Geographic Segmentation Analysis&lt;br /&gt;&lt;br /&gt;&lt;strong&gt;Chapter 5: Thermoformed Plastics Market by Application&lt;/strong&gt;&lt;br /&gt;&amp;emsp;5.1 Thermoformed Plastics Market Snapshot and Growth Engine&lt;br /&gt;&amp;emsp;5.2 Thermoformed Plastics Market Overview&lt;br /&gt;&amp;emsp;5.3 PE&lt;br /&gt;&amp;emsp;&amp;emsp;5.3.1 Introduction and Market Overview&lt;br /&gt;&amp;emsp;&amp;emsp;5.3.2 Historic and Forecasted Market Size in Value USD and Volume Units (2017-2032F)&lt;br /&gt;&amp;emsp;&amp;emsp;5.3.3 Key Market Trends, Growth Factors and Opportunities&lt;br /&gt;&amp;emsp;&amp;emsp;5.3.4 PE: Geographic Segmentation Analysis&lt;br /&gt;&lt;br /&gt;&lt;strong&gt;Chapter 6: Company Profiles and Competitive Analysis&lt;/strong&gt;&lt;br /&gt;&amp;emsp;6.1 Competitive Landscape&lt;br /&gt;&amp;emsp;&amp;emsp;6.1.1 Competitive Benchmarking&lt;br /&gt;&amp;emsp;&amp;emsp;6.1.2 Thermoformed Plastics Market Share by Manufacturer (2023)&lt;br /&gt;&amp;emsp;&amp;emsp;6.1.3 Industry BCG Matrix&lt;br /&gt;&amp;emsp;&amp;emsp;6.1.4 Heat Map Analysis&lt;br /&gt;&amp;emsp;&amp;emsp;6.1.5 Mergers and Acquisitions&lt;br /&gt;&amp;emsp;&amp;emsp;&lt;br /&gt;&amp;emsp;6.2 PACTIV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SONOCO PRODUCTS COMPANY&lt;br /&gt;&amp;emsp;6.4 CM PACKAGING&lt;br /&gt;&amp;emsp;6.5 PLACON&lt;br /&gt;&amp;emsp;6.6 AND GENPAK LLC&lt;br /&gt;&lt;br /&gt;&lt;strong&gt;Chapter 7: Global Thermoformed Plastics Market By Region&lt;/strong&gt;&lt;br /&gt;&amp;emsp;7.1 Overview&lt;br /&gt;&amp;emsp;&lt;strong&gt;7.2. North America Thermoformed Plastics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Polymethyl Methacrylate (PMMA&lt;br /&gt;&amp;emsp;&amp;emsp;7.2.5 Historic and Forecasted Market Size By Application&lt;br /&gt;&amp;emsp;&amp;emsp;7.2.5.1 PE&lt;br /&gt;&amp;emsp;&amp;emsp;7.2.6 Historic and Forecast Market Size by Country&lt;br /&gt;&amp;emsp;&amp;emsp;7.2.6.1 US&lt;br /&gt;&amp;emsp;&amp;emsp;7.2.6.2 Canada&lt;br /&gt;&amp;emsp;&amp;emsp;7.2.6.3 Mexico&lt;br /&gt;&amp;emsp;&lt;strong&gt;7.3. Eastern Europe Thermoformed Plastics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Polymethyl Methacrylate (PMMA&lt;br /&gt;&amp;emsp;&amp;emsp;7.3.5 Historic and Forecasted Market Size By Application&lt;br /&gt;&amp;emsp;&amp;emsp;7.3.5.1 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Thermoformed Plastics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Polymethyl Methacrylate (PMMA&lt;br /&gt;&amp;emsp;&amp;emsp;7.4.5 Historic and Forecasted Market Size By Application&lt;br /&gt;&amp;emsp;&amp;emsp;7.4.5.1 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Thermoformed Plastics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Polymethyl Methacrylate (PMMA&lt;br /&gt;&amp;emsp;&amp;emsp;7.5.5 Historic and Forecasted Market Size By Application&lt;br /&gt;&amp;emsp;&amp;emsp;7.5.5.1 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Thermoformed Plastics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Polymethyl Methacrylate (PMMA&lt;br /&gt;&amp;emsp;&amp;emsp;7.6.5 Historic and Forecasted Market Size By Application&lt;br /&gt;&amp;emsp;&amp;emsp;7.6.5.1 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Thermoformed Plastics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Polymethyl Methacrylate (PMMA&lt;br /&gt;&amp;emsp;&amp;emsp;7.7.5 Historic and Forecasted Market Size By Application&lt;br /&gt;&amp;emsp;&amp;emsp;7.7.5.1 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</si>
  <si>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Ultra-Thin Glass Market by Type&lt;/strong&gt;&lt;br /&gt;&amp;emsp;4.1 Ultra-Thin Glass Market Snapshot and Growth Engine&lt;br /&gt;&amp;emsp;4.2 Ultra-Thin Glass Market Overview&lt;br /&gt;&amp;emsp;4.3 &lt;0.1mm&lt;br /&gt;&amp;emsp;&amp;emsp;4.3.1 Introduction and Market Overview&lt;br /&gt;&amp;emsp;&amp;emsp;4.3.2 Historic and Forecasted Market Size in Value USD and Volume Units (2017-2032F)&lt;br /&gt;&amp;emsp;&amp;emsp;4.3.3 Key Market Trends, Growth Factors and Opportunities&lt;br /&gt;&amp;emsp;&amp;emsp;4.3.4 &lt;0.1mm: Geographic Segmentation Analysis&lt;br /&gt;&amp;emsp;4.4  0.1mm-0.5mm&lt;br /&gt;&amp;emsp;&amp;emsp;4.4.1 Introduction and Market Overview&lt;br /&gt;&amp;emsp;&amp;emsp;4.4.2 Historic and Forecasted Market Size in Value USD and Volume Units (2017-2032F)&lt;br /&gt;&amp;emsp;&amp;emsp;4.4.3 Key Market Trends, Growth Factors and Opportunities&lt;br /&gt;&amp;emsp;&amp;emsp;4.4.4  0.1mm-0.5mm: Geographic Segmentation Analysis&lt;br /&gt;&amp;emsp;4.5  0.5mm-1.0mm&lt;br /&gt;&amp;emsp;&amp;emsp;4.5.1 Introduction and Market Overview&lt;br /&gt;&amp;emsp;&amp;emsp;4.5.2 Historic and Forecasted Market Size in Value USD and Volume Units (2017-2032F)&lt;br /&gt;&amp;emsp;&amp;emsp;4.5.3 Key Market Trends, Growth Factors and Opportunities&lt;br /&gt;&amp;emsp;&amp;emsp;4.5.4  0.5mm-1.0mm: Geographic Segmentation Analysis&lt;br /&gt;&lt;br /&gt;&lt;strong&gt;Chapter 5: Ultra-Thin Glass Market by Application&lt;/strong&gt;&lt;br /&gt;&amp;emsp;5.1 Ultra-Thin Glass Market Snapshot and Growth Engine&lt;br /&gt;&amp;emsp;5.2 Ultra-Thin Glass Market Overview&lt;br /&gt;&amp;emsp;5.3 Consumer Electronics&lt;br /&gt;&amp;emsp;&amp;emsp;5.3.1 Introduction and Market Overview&lt;br /&gt;&amp;emsp;&amp;emsp;5.3.2 Historic and Forecasted Market Size in Value USD and Volume Units (2017-2032F)&lt;br /&gt;&amp;emsp;&amp;emsp;5.3.3 Key Market Trends, Growth Factors and Opportunities&lt;br /&gt;&amp;emsp;&amp;emsp;5.3.4 Consumer Electronics: Geographic Segmentation Analysis&lt;br /&gt;&amp;emsp;5.4  Automotive &amp; Transportation&lt;br /&gt;&amp;emsp;&amp;emsp;5.4.1 Introduction and Market Overview&lt;br /&gt;&amp;emsp;&amp;emsp;5.4.2 Historic and Forecasted Market Size in Value USD and Volume Units (2017-2032F)&lt;br /&gt;&amp;emsp;&amp;emsp;5.4.3 Key Market Trends, Growth Factors and Opportunities&lt;br /&gt;&amp;emsp;&amp;emsp;5.4.4  Automotive &amp; Transportation: Geographic Segmentation Analysis&lt;br /&gt;&amp;emsp;5.5  Medical &amp; Healthcare&lt;br /&gt;&amp;emsp;&amp;emsp;5.5.1 Introduction and Market Overview&lt;br /&gt;&amp;emsp;&amp;emsp;5.5.2 Historic and Forecasted Market Size in Value USD and Volume Units (2017-2032F)&lt;br /&gt;&amp;emsp;&amp;emsp;5.5.3 Key Market Trends, Growth Factors and Opportunities&lt;br /&gt;&amp;emsp;&amp;emsp;5.5.4  Medical &amp; Healthcare: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Ultra-Thin Glass Market Share by Manufacturer (2023)&lt;br /&gt;&amp;emsp;&amp;emsp;6.1.3 Industry BCG Matrix&lt;br /&gt;&amp;emsp;&amp;emsp;6.1.4 Heat Map Analysis&lt;br /&gt;&amp;emsp;&amp;emsp;6.1.5 Mergers and Acquisitions&lt;br /&gt;&amp;emsp;&amp;emsp;&lt;br /&gt;&amp;emsp;6.2 CORNING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AGC INC.&lt;br /&gt;&amp;emsp;6.4 &lt;br /&gt;&amp;emsp;6.5 SCHOTT AG&lt;br /&gt;&amp;emsp;6.6 &lt;br /&gt;&amp;emsp;6.7 NIPPON ELECTRIC GLASS CO.&lt;br /&gt;&amp;emsp;6.8 LTD.&lt;br /&gt;&amp;emsp;6.9 &lt;br /&gt;&amp;emsp;6.10 CENTRAL GLASS CO.&lt;br /&gt;&amp;emsp;6.11 LTD.&lt;br /&gt;&amp;emsp;6.12 XINYI GLASS HOLDINGS LIMITED&lt;br /&gt;&amp;emsp;6.13 AIR-CRAFTGLASS&lt;br /&gt;&amp;emsp;6.14 NOVALGLASS&lt;br /&gt;&amp;emsp;6.15 AND TAWIAN GLASS GROUP&lt;br /&gt;&lt;br /&gt;&lt;strong&gt;Chapter 7: Global Ultra-Thin Glass Market By Region&lt;/strong&gt;&lt;br /&gt;&amp;emsp;7.1 Overview&lt;br /&gt;&amp;emsp;&lt;strong&gt;7.2. North America Ultra-Thin Glass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&lt;0.1mm&lt;br /&gt;&amp;emsp;&amp;emsp;7.2.4.2  0.1mm-0.5mm&lt;br /&gt;&amp;emsp;&amp;emsp;7.2.4.3  0.5mm-1.0mm&lt;br /&gt;&amp;emsp;&amp;emsp;7.2.5 Historic and Forecasted Market Size By Application&lt;br /&gt;&amp;emsp;&amp;emsp;7.2.5.1 Consumer Electronics&lt;br /&gt;&amp;emsp;&amp;emsp;7.2.5.2  Automotive &amp; Transportation&lt;br /&gt;&amp;emsp;&amp;emsp;7.2.5.3  Medical &amp; Healthcare&lt;br /&gt;&amp;emsp;&amp;emsp;7.2.5.4  Others&lt;br /&gt;&amp;emsp;&amp;emsp;7.2.6 Historic and Forecast Market Size by Country&lt;br /&gt;&amp;emsp;&amp;emsp;7.2.6.1 US&lt;br /&gt;&amp;emsp;&amp;emsp;7.2.6.2 Canada&lt;br /&gt;&amp;emsp;&amp;emsp;7.2.6.3 Mexico&lt;br /&gt;&amp;emsp;&lt;strong&gt;7.3. Eastern Europe Ultra-Thin Glass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&lt;0.1mm&lt;br /&gt;&amp;emsp;&amp;emsp;7.3.4.2  0.1mm-0.5mm&lt;br /&gt;&amp;emsp;&amp;emsp;7.3.4.3  0.5mm-1.0mm&lt;br /&gt;&amp;emsp;&amp;emsp;7.3.5 Historic and Forecasted Market Size By Application&lt;br /&gt;&amp;emsp;&amp;emsp;7.3.5.1 Consumer Electronics&lt;br /&gt;&amp;emsp;&amp;emsp;7.3.5.2  Automotive &amp; Transportation&lt;br /&gt;&amp;emsp;&amp;emsp;7.3.5.3  Medical &amp; Healthcare&lt;br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Ultra-Thin Glass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&lt;0.1mm&lt;br /&gt;&amp;emsp;&amp;emsp;7.4.4.2  0.1mm-0.5mm&lt;br /&gt;&amp;emsp;&amp;emsp;7.4.4.3  0.5mm-1.0mm&lt;br /&gt;&amp;emsp;&amp;emsp;7.4.5 Historic and Forecasted Market Size By Application&lt;br /&gt;&amp;emsp;&amp;emsp;7.4.5.1 Consumer Electronics&lt;br /&gt;&amp;emsp;&amp;emsp;7.4.5.2  Automotive &amp; Transportation&lt;br /&gt;&amp;emsp;&amp;emsp;7.4.5.3  Medical &amp; Healthcare&lt;br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Ultra-Thin Glass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&lt;0.1mm&lt;br /&gt;&amp;emsp;&amp;emsp;7.5.4.2  0.1mm-0.5mm&lt;br /&gt;&amp;emsp;&amp;emsp;7.5.4.3  0.5mm-1.0mm&lt;br /&gt;&amp;emsp;&amp;emsp;7.5.5 Historic and Forecasted Market Size By Application&lt;br /&gt;&amp;emsp;&amp;emsp;7.5.5.1 Consumer Electronics&lt;br /&gt;&amp;emsp;&amp;emsp;7.5.5.2  Automotive &amp; Transportation&lt;br /&gt;&amp;emsp;&amp;emsp;7.5.5.3  Medical &amp; Healthcare&lt;br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Ultra-Thin Glass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&lt;0.1mm&lt;br /&gt;&amp;emsp;&amp;emsp;7.6.4.2  0.1mm-0.5mm&lt;br /&gt;&amp;emsp;&amp;emsp;7.6.4.3  0.5mm-1.0mm&lt;br /&gt;&amp;emsp;&amp;emsp;7.6.5 Historic and Forecasted Market Size By Application&lt;br /&gt;&amp;emsp;&amp;emsp;7.6.5.1 Consumer Electronics&lt;br /&gt;&amp;emsp;&amp;emsp;7.6.5.2  Automotive &amp; Transportation&lt;br /&gt;&amp;emsp;&amp;emsp;7.6.5.3  Medical &amp; Healthcare&lt;br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Ultra-Thin Glass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&lt;0.1mm&lt;br /&gt;&amp;emsp;&amp;emsp;7.7.4.2  0.1mm-0.5mm&lt;br /&gt;&amp;emsp;&amp;emsp;7.7.4.3  0.5mm-1.0mm&lt;br /&gt;&amp;emsp;&amp;emsp;7.7.5 Historic and Forecasted Market Size By Application&lt;br /&gt;&amp;emsp;&amp;emsp;7.7.5.1 Consumer Electronics&lt;br /&gt;&amp;emsp;&amp;emsp;7.7.5.2  Automotive &amp; Transportation&lt;br /&gt;&amp;emsp;&amp;emsp;7.7.5.3  Medical &amp; Healthcare&lt;br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</si>
  <si>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Commercial Printing Market by Type&lt;/strong&gt;&lt;br /&gt;&amp;emsp;4.1 Commercial Printing Market Snapshot and Growth Engine&lt;br /&gt;&amp;emsp;4.2 Commercial Printing Market Overview&lt;br /&gt;&amp;emsp;4.3 Offset Lithography&lt;br /&gt;&amp;emsp;&amp;emsp;4.3.1 Introduction and Market Overview&lt;br /&gt;&amp;emsp;&amp;emsp;4.3.2 Historic and Forecasted Market Size in Value USD and Volume Units (2017-2032F)&lt;br /&gt;&amp;emsp;&amp;emsp;4.3.3 Key Market Trends, Growth Factors and Opportunities&lt;br /&gt;&amp;emsp;&amp;emsp;4.3.4 Offset Lithography: Geographic Segmentation Analysis&lt;br /&gt;&amp;emsp;4.4  Inkjet&lt;br /&gt;&amp;emsp;&amp;emsp;4.4.1 Introduction and Market Overview&lt;br /&gt;&amp;emsp;&amp;emsp;4.4.2 Historic and Forecasted Market Size in Value USD and Volume Units (2017-2032F)&lt;br /&gt;&amp;emsp;&amp;emsp;4.4.3 Key Market Trends, Growth Factors and Opportunities&lt;br /&gt;&amp;emsp;&amp;emsp;4.4.4  Inkjet: Geographic Segmentation Analysis&lt;br /&gt;&amp;emsp;4.5  Flexographic&lt;br /&gt;&amp;emsp;&amp;emsp;4.5.1 Introduction and Market Overview&lt;br /&gt;&amp;emsp;&amp;emsp;4.5.2 Historic and Forecasted Market Size in Value USD and Volume Units (2017-2032F)&lt;br /&gt;&amp;emsp;&amp;emsp;4.5.3 Key Market Trends, Growth Factors and Opportunities&lt;br /&gt;&amp;emsp;&amp;emsp;4.5.4  Flexographic: Geographic Segmentation Analysis&lt;br /&gt;&amp;emsp;4.6  Screen&lt;br /&gt;&amp;emsp;&amp;emsp;4.6.1 Introduction and Market Overview&lt;br /&gt;&amp;emsp;&amp;emsp;4.6.2 Historic and Forecasted Market Size in Value USD and Volume Units (2017-2032F)&lt;br /&gt;&amp;emsp;&amp;emsp;4.6.3 Key Market Trends, Growth Factors and Opportunities&lt;br /&gt;&amp;emsp;&amp;emsp;4.6.4  Screen: Geographic Segmentation Analysis&lt;br /&gt;&amp;emsp;4.7  Gravure&lt;br /&gt;&amp;emsp;&amp;emsp;4.7.1 Introduction and Market Overview&lt;br /&gt;&amp;emsp;&amp;emsp;4.7.2 Historic and Forecasted Market Size in Value USD and Volume Units (2017-2032F)&lt;br /&gt;&amp;emsp;&amp;emsp;4.7.3 Key Market Trends, Growth Factors and Opportunities&lt;br /&gt;&amp;emsp;&amp;emsp;4.7.4  Gravure: Geographic Segmentation Analysis&lt;br /&gt;&amp;emsp;4.8  Other Types&lt;br /&gt;&amp;emsp;&amp;emsp;4.8.1 Introduction and Market Overview&lt;br /&gt;&amp;emsp;&amp;emsp;4.8.2 Historic and Forecasted Market Size in Value USD and Volume Units (2017-2032F)&lt;br /&gt;&amp;emsp;&amp;emsp;4.8.3 Key Market Trends, Growth Factors and Opportunities&lt;br /&gt;&amp;emsp;&amp;emsp;4.8.4  Other Types: Geographic Segmentation Analysis&lt;br /&gt;&lt;br /&gt;&lt;strong&gt;Chapter 5: Commercial Printing Market by Application&lt;/strong&gt;&lt;br /&gt;&amp;emsp;5.1 Commercial Printing Market Snapshot and Growth Engine&lt;br /&gt;&amp;emsp;5.2 Commercial Printing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Advertising&lt;br /&gt;&amp;emsp;&amp;emsp;5.4.1 Introduction and Market Overview&lt;br /&gt;&amp;emsp;&amp;emsp;5.4.2 Historic and Forecasted Market Size in Value USD and Volume Units (2017-2032F)&lt;br /&gt;&amp;emsp;&amp;emsp;5.4.3 Key Market Trends, Growth Factors and Opportunities&lt;br /&gt;&amp;emsp;&amp;emsp;5.4.4  Advertising: Geographic Segmentation Analysis&lt;br /&gt;&amp;emsp;5.5  Publishing&lt;br /&gt;&amp;emsp;&amp;emsp;5.5.1 Introduction and Market Overview&lt;br /&gt;&amp;emsp;&amp;emsp;5.5.2 Historic and Forecasted Market Size in Value USD and Volume Units (2017-2032F)&lt;br /&gt;&amp;emsp;&amp;emsp;5.5.3 Key Market Trends, Growth Factors and Opportunities&lt;br /&gt;&amp;emsp;&amp;emsp;5.5.4  Publishing: Geographic Segmentation Analysis&lt;br /&gt;&amp;emsp;5.6  Other Applications&lt;br /&gt;&amp;emsp;&amp;emsp;5.6.1 Introduction and Market Overview&lt;br /&gt;&amp;emsp;&amp;emsp;5.6.2 Historic and Forecasted Market Size in Value USD and Volume Units (2017-2032F)&lt;br /&gt;&amp;emsp;&amp;emsp;5.6.3 Key Market Trends, Growth Factors and Opportunities&lt;br /&gt;&amp;emsp;&amp;emsp;5.6.4  Other Applications: Geographic Segmentation Analysis&lt;br /&gt;&lt;br /&gt;&lt;strong&gt;Chapter 6: Company Profiles and Competitive Analysis&lt;/strong&gt;&lt;br /&gt;&amp;emsp;6.1 Competitive Landscape&lt;br /&gt;&amp;emsp;&amp;emsp;6.1.1 Competitive Benchmarking&lt;br /&gt;&amp;emsp;&amp;emsp;6.1.2 Commercial Printing Market Share by Manufacturer (2023)&lt;br /&gt;&amp;emsp;&amp;emsp;6.1.3 Industry BCG Matrix&lt;br /&gt;&amp;emsp;&amp;emsp;6.1.4 Heat Map Analysis&lt;br /&gt;&amp;emsp;&amp;emsp;6.1.5 Mergers and Acquisitions&lt;br /&gt;&amp;emsp;&amp;emsp;&lt;br /&gt;&amp;emsp;6.2 ACME PRINTING&lt;br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CENVEO CORPORATION&lt;br /&gt;&amp;emsp;6.4 R.R. DONNELLEY &amp; SONS&lt;br /&gt;&amp;emsp;6.5 VISTAPRINT (CIM PRESS PLC)&lt;br /&gt;&amp;emsp;6.6 TOPPAN CO LIMITED&lt;br /&gt;&amp;emsp;6.7 TRANSCONTINENTAL INC.&lt;br /&gt;&amp;emsp;6.8 AND LSC COMMUNICATIONS US LLC&lt;br /&gt;&lt;br /&gt;&lt;strong&gt;Chapter 7: Global Commercial Printing Market By Region&lt;/strong&gt;&lt;br /&gt;&amp;emsp;7.1 Overview&lt;br /&gt;&amp;emsp;&lt;strong&gt;7.2. North America Commercial Printing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Offset Lithography&lt;br /&gt;&amp;emsp;&amp;emsp;7.2.4.2  Inkjet&lt;br /&gt;&amp;emsp;&amp;emsp;7.2.4.3  Flexographic&lt;br /&gt;&amp;emsp;&amp;emsp;7.2.4.4  Screen&lt;br /&gt;&amp;emsp;&amp;emsp;7.2.4.5  Gravure&lt;br /&gt;&amp;emsp;&amp;emsp;7.2.4.6  Other Types&lt;br /&gt;&amp;emsp;&amp;emsp;7.2.5 Historic and Forecasted Market Size By Application&lt;br /&gt;&amp;emsp;&amp;emsp;7.2.5.1 Packaging&lt;br /&gt;&amp;emsp;&amp;emsp;7.2.5.2  Advertising&lt;br /&gt;&amp;emsp;&amp;emsp;7.2.5.3  Publishing&lt;br /&gt;&amp;emsp;&amp;emsp;7.2.5.4  Other Applications&lt;br /&gt;&amp;emsp;&amp;emsp;7.2.6 Historic and Forecast Market Size by Country&lt;br /&gt;&amp;emsp;&amp;emsp;7.2.6.1 US&lt;br /&gt;&amp;emsp;&amp;emsp;7.2.6.2 Canada&lt;br /&gt;&amp;emsp;&amp;emsp;7.2.6.3 Mexico&lt;br /&gt;&amp;emsp;&lt;strong&gt;7.3. Eastern Europe Commercial Printing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Offset Lithography&lt;br /&gt;&amp;emsp;&amp;emsp;7.3.4.2  Inkjet&lt;br /&gt;&amp;emsp;&amp;emsp;7.3.4.3  Flexographic&lt;br /&gt;&amp;emsp;&amp;emsp;7.3.4.4  Screen&lt;br /&gt;&amp;emsp;&amp;emsp;7.3.4.5  Gravure&lt;br /&gt;&amp;emsp;&amp;emsp;7.3.4.6  Other Types&lt;br /&gt;&amp;emsp;&amp;emsp;7.3.5 Historic and Forecasted Market Size By Application&lt;br /&gt;&amp;emsp;&amp;emsp;7.3.5.1 Packaging&lt;br /&gt;&amp;emsp;&amp;emsp;7.3.5.2  Advertising&lt;br /&gt;&amp;emsp;&amp;emsp;7.3.5.3  Publishing&lt;br /&gt;&amp;emsp;&amp;emsp;7.3.5.4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Commercial Printing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Offset Lithography&lt;br /&gt;&amp;emsp;&amp;emsp;7.4.4.2  Inkjet&lt;br /&gt;&amp;emsp;&amp;emsp;7.4.4.3  Flexographic&lt;br /&gt;&amp;emsp;&amp;emsp;7.4.4.4  Screen&lt;br /&gt;&amp;emsp;&amp;emsp;7.4.4.5  Gravure&lt;br /&gt;&amp;emsp;&amp;emsp;7.4.4.6  Other Types&lt;br /&gt;&amp;emsp;&amp;emsp;7.4.5 Historic and Forecasted Market Size By Application&lt;br /&gt;&amp;emsp;&amp;emsp;7.4.5.1 Packaging&lt;br /&gt;&amp;emsp;&amp;emsp;7.4.5.2  Advertising&lt;br /&gt;&amp;emsp;&amp;emsp;7.4.5.3  Publishing&lt;br /&gt;&amp;emsp;&amp;emsp;7.4.5.4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Commercial Printing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Offset Lithography&lt;br /&gt;&amp;emsp;&amp;emsp;7.5.4.2  Inkjet&lt;br /&gt;&amp;emsp;&amp;emsp;7.5.4.3  Flexographic&lt;br /&gt;&amp;emsp;&amp;emsp;7.5.4.4  Screen&lt;br /&gt;&amp;emsp;&amp;emsp;7.5.4.5  Gravure&lt;br /&gt;&amp;emsp;&amp;emsp;7.5.4.6  Other Types&lt;br /&gt;&amp;emsp;&amp;emsp;7.5.5 Historic and Forecasted Market Size By Application&lt;br /&gt;&amp;emsp;&amp;emsp;7.5.5.1 Packaging&lt;br /&gt;&amp;emsp;&amp;emsp;7.5.5.2  Advertising&lt;br /&gt;&amp;emsp;&amp;emsp;7.5.5.3  Publishing&lt;br /&gt;&amp;emsp;&amp;emsp;7.5.5.4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Commercial Printing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Offset Lithography&lt;br /&gt;&amp;emsp;&amp;emsp;7.6.4.2  Inkjet&lt;br /&gt;&amp;emsp;&amp;emsp;7.6.4.3  Flexographic&lt;br /&gt;&amp;emsp;&amp;emsp;7.6.4.4  Screen&lt;br /&gt;&amp;emsp;&amp;emsp;7.6.4.5  Gravure&lt;br /&gt;&amp;emsp;&amp;emsp;7.6.4.6  Other Types&lt;br /&gt;&amp;emsp;&amp;emsp;7.6.5 Historic and Forecasted Market Size By Application&lt;br /&gt;&amp;emsp;&amp;emsp;7.6.5.1 Packaging&lt;br /&gt;&amp;emsp;&amp;emsp;7.6.5.2  Advertising&lt;br /&gt;&amp;emsp;&amp;emsp;7.6.5.3  Publishing&lt;br /&gt;&amp;emsp;&amp;emsp;7.6.5.4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Commercial Printing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Offset Lithography&lt;br /&gt;&amp;emsp;&amp;emsp;7.7.4.2  Inkjet&lt;br /&gt;&amp;emsp;&amp;emsp;7.7.4.3  Flexographic&lt;br /&gt;&amp;emsp;&amp;emsp;7.7.4.4  Screen&lt;br /&gt;&amp;emsp;&amp;emsp;7.7.4.5  Gravure&lt;br /&gt;&amp;emsp;&amp;emsp;7.7.4.6  Other Types&lt;br /&gt;&amp;emsp;&amp;emsp;7.7.5 Historic and Forecasted Market Size By Application&lt;br /&gt;&amp;emsp;&amp;emsp;7.7.5.1 Packaging&lt;br /&gt;&amp;emsp;&amp;emsp;7.7.5.2  Advertising&lt;br /&gt;&amp;emsp;&amp;emsp;7.7.5.3  Publishing&lt;br /&gt;&amp;emsp;&amp;emsp;7.7.5.4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</si>
  <si>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UV Tapes Market by Type&lt;/strong&gt;&lt;br /&gt;&amp;emsp;4.1 UV Tapes Market Snapshot and Growth Engine&lt;br /&gt;&amp;emsp;4.2 UV Tapes Market Overview&lt;br /&gt;&amp;emsp;4.3 Polyolefin (PO&lt;br /&gt;&amp;emsp;&amp;emsp;4.3.1 Introduction and Market Overview&lt;br /&gt;&amp;emsp;&amp;emsp;4.3.2 Historic and Forecasted Market Size in Value USD and Volume Units (2017-2032F)&lt;br /&gt;&amp;emsp;&amp;emsp;4.3.3 Key Market Trends, Growth Factors and Opportunities&lt;br /&gt;&amp;emsp;&amp;emsp;4.3.4 Polyolefin (PO: Geographic Segmentation Analysis&lt;br /&gt;&lt;br /&gt;&lt;strong&gt;Chapter 5: UV Tapes Market by Application&lt;/strong&gt;&lt;br /&gt;&amp;emsp;5.1 UV Tapes Market Snapshot and Growth Engine&lt;br /&gt;&amp;emsp;5.2 UV Tapes Market Overview&lt;br /&gt;&amp;emsp;5.3 PET&lt;br /&gt;&amp;emsp;&amp;emsp;5.3.1 Introduction and Market Overview&lt;br /&gt;&amp;emsp;&amp;emsp;5.3.2 Historic and Forecasted Market Size in Value USD and Volume Units (2017-2032F)&lt;br /&gt;&amp;emsp;&amp;emsp;5.3.3 Key Market Trends, Growth Factors and Opportunities&lt;br /&gt;&amp;emsp;&amp;emsp;5.3.4 PET: Geographic Segmentation Analysis&lt;br /&gt;&lt;br /&gt;&lt;strong&gt;Chapter 6: Company Profiles and Competitive Analysis&lt;/strong&gt;&lt;br /&gt;&amp;emsp;6.1 Competitive Landscape&lt;br /&gt;&amp;emsp;&amp;emsp;6.1.1 Competitive Benchmarking&lt;br /&gt;&amp;emsp;&amp;emsp;6.1.2 UV Tapes Market Share by Manufacturer (2023)&lt;br /&gt;&amp;emsp;&amp;emsp;6.1.3 Industry BCG Matrix&lt;br /&gt;&amp;emsp;&amp;emsp;6.1.4 Heat Map Analysis&lt;br /&gt;&amp;emsp;&amp;emsp;6.1.5 Mergers and Acquisitions&lt;br /&gt;&amp;emsp;&amp;emsp;&lt;br /&gt;&amp;emsp;6.2 THE FURUKAWA ELECTRIC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NITTO DENKO CORPORATION&lt;br /&gt;&amp;emsp;6.4 MITSUI CHEMICALS GROUP&lt;br /&gt;&amp;emsp;6.5 LINTEC CORPORATION&lt;br /&gt;&amp;emsp;6.6 AND SUMITOMO BAKELITE CO. LTD&lt;br /&gt;&amp;emsp;6.7 AMONG OTHERS.&lt;br /&gt;&lt;br /&gt;&lt;strong&gt;Chapter 7: Global UV Tapes Market By Region&lt;/strong&gt;&lt;br /&gt;&amp;emsp;7.1 Overview&lt;br /&gt;&amp;emsp;&lt;strong&gt;7.2. North America UV Tapes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Polyolefin (PO&lt;br /&gt;&amp;emsp;&amp;emsp;7.2.5 Historic and Forecasted Market Size By Application&lt;br /&gt;&amp;emsp;&amp;emsp;7.2.5.1 PET&lt;br /&gt;&amp;emsp;&amp;emsp;7.2.6 Historic and Forecast Market Size by Country&lt;br /&gt;&amp;emsp;&amp;emsp;7.2.6.1 US&lt;br /&gt;&amp;emsp;&amp;emsp;7.2.6.2 Canada&lt;br /&gt;&amp;emsp;&amp;emsp;7.2.6.3 Mexico&lt;br /&gt;&amp;emsp;&lt;strong&gt;7.3. Eastern Europe UV Tapes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Polyolefin (PO&lt;br /&gt;&amp;emsp;&amp;emsp;7.3.5 Historic and Forecasted Market Size By Application&lt;br /&gt;&amp;emsp;&amp;emsp;7.3.5.1 PET&lt;br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UV Tapes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Polyolefin (PO&lt;br /&gt;&amp;emsp;&amp;emsp;7.4.5 Historic and Forecasted Market Size By Application&lt;br /&gt;&amp;emsp;&amp;emsp;7.4.5.1 PET&lt;br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UV Tapes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Polyolefin (PO&lt;br /&gt;&amp;emsp;&amp;emsp;7.5.5 Historic and Forecasted Market Size By Application&lt;br /&gt;&amp;emsp;&amp;emsp;7.5.5.1 PET&lt;br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UV Tapes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Polyolefin (PO&lt;br /&gt;&amp;emsp;&amp;emsp;7.6.5 Historic and Forecasted Market Size By Application&lt;br /&gt;&amp;emsp;&amp;emsp;7.6.5.1 PET&lt;br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UV Tapes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Polyolefin (PO&lt;br /&gt;&amp;emsp;&amp;emsp;7.7.5 Historic and Forecasted Market Size By Application&lt;br /&gt;&amp;emsp;&amp;emsp;7.7.5.1 PET&lt;br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</si>
  <si>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Conformal Coatings Market by Type&lt;/strong&gt;&lt;br /&gt;&amp;emsp;4.1 Conformal Coatings Market Snapshot and Growth Engine&lt;br /&gt;&amp;emsp;4.2 Conformal Coatings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Epoxy&lt;br /&gt;&amp;emsp;&amp;emsp;4.4.1 Introduction and Market Overview&lt;br /&gt;&amp;emsp;&amp;emsp;4.4.2 Historic and Forecasted Market Size in Value USD and Volume Units (2017-2032F)&lt;br /&gt;&amp;emsp;&amp;emsp;4.4.3 Key Market Trends, Growth Factors and Opportunities&lt;br /&gt;&amp;emsp;&amp;emsp;4.4.4  Epoxy: Geographic Segmentation Analysis&lt;br /&gt;&amp;emsp;4.5  Urethane&lt;br /&gt;&amp;emsp;&amp;emsp;4.5.1 Introduction and Market Overview&lt;br /&gt;&amp;emsp;&amp;emsp;4.5.2 Historic and Forecasted Market Size in Value USD and Volume Units (2017-2032F)&lt;br /&gt;&amp;emsp;&amp;emsp;4.5.3 Key Market Trends, Growth Factors and Opportunities&lt;br /&gt;&amp;emsp;&amp;emsp;4.5.4  Urethane: Geographic Segmentation Analysis&lt;br /&gt;&amp;emsp;4.6  Silicone&lt;br /&gt;&amp;emsp;&amp;emsp;4.6.1 Introduction and Market Overview&lt;br /&gt;&amp;emsp;&amp;emsp;4.6.2 Historic and Forecasted Market Size in Value USD and Volume Units (2017-2032F)&lt;br /&gt;&amp;emsp;&amp;emsp;4.6.3 Key Market Trends, Growth Factors and Opportunities&lt;br /&gt;&amp;emsp;&amp;emsp;4.6.4  Silicone: Geographic Segmentation Analysis&lt;br /&gt;&amp;emsp;4.7  Other Types (Parylene and Fluorocarbon&lt;br /&gt;&amp;emsp;&amp;emsp;4.7.1 Introduction and Market Overview&lt;br /&gt;&amp;emsp;&amp;emsp;4.7.2 Historic and Forecasted Market Size in Value USD and Volume Units (2017-2032F)&lt;br /&gt;&amp;emsp;&amp;emsp;4.7.3 Key Market Trends, Growth Factors and Opportunities&lt;br /&gt;&amp;emsp;&amp;emsp;4.7.4  Other Types (Parylene and Fluorocarbon: Geographic Segmentation Analysis&lt;br /&gt;&lt;br /&gt;&lt;strong&gt;Chapter 5: Conformal Coatings Market by Application&lt;/strong&gt;&lt;br /&gt;&amp;emsp;5.1 Conformal Coatings Market Snapshot and Growth Engine&lt;br /&gt;&amp;emsp;5.2 Conformal Coatings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Aerospace and Defense&lt;br /&gt;&amp;emsp;&amp;emsp;5.4.1 Introduction and Market Overview&lt;br /&gt;&amp;emsp;&amp;emsp;5.4.2 Historic and Forecasted Market Size in Value USD and Volume Units (2017-2032F)&lt;br /&gt;&amp;emsp;&amp;emsp;5.4.3 Key Market Trends, Growth Factors and Opportunities&lt;br /&gt;&amp;emsp;&amp;emsp;5.4.4  Aerospace and Defense: Geographic Segmentation Analysis&lt;br /&gt;&amp;emsp;5.5  Medical&lt;br /&gt;&amp;emsp;&amp;emsp;5.5.1 Introduction and Market Overview&lt;br /&gt;&amp;emsp;&amp;emsp;5.5.2 Historic and Forecasted Market Size in Value USD and Volume Units (2017-2032F)&lt;br /&gt;&amp;emsp;&amp;emsp;5.5.3 Key Market Trends, Growth Factors and Opportunities&lt;br /&gt;&amp;emsp;&amp;emsp;5.5.4  Medical: Geographic Segmentation Analysis&lt;br /&gt;&amp;emsp;5.6  Consumer Electronics&lt;br /&gt;&amp;emsp;&amp;emsp;5.6.1 Introduction and Market Overview&lt;br /&gt;&amp;emsp;&amp;emsp;5.6.2 Historic and Forecasted Market Size in Value USD and Volume Units (2017-2032F)&lt;br /&gt;&amp;emsp;&amp;emsp;5.6.3 Key Market Trends, Growth Factors and Opportunities&lt;br /&gt;&amp;emsp;&amp;emsp;5.6.4  Consumer Electronics: Geographic Segmentation Analysis&lt;br /&gt;&amp;emsp;5.7  Other End user Industries (machinery applications&lt;br /&gt;&amp;emsp;&amp;emsp;5.7.1 Introduction and Market Overview&lt;br /&gt;&amp;emsp;&amp;emsp;5.7.2 Historic and Forecasted Market Size in Value USD and Volume Units (2017-2032F)&lt;br /&gt;&amp;emsp;&amp;emsp;5.7.3 Key Market Trends, Growth Factors and Opportunities&lt;br /&gt;&amp;emsp;&amp;emsp;5.7.4  Other End user Industries (machinery applications: Geographic Segmentation Analysis&lt;br /&gt;&lt;br /&gt;&lt;strong&gt;Chapter 6: Company Profiles and Competitive Analysis&lt;/strong&gt;&lt;br /&gt;&amp;emsp;6.1 Competitive Landscape&lt;br /&gt;&amp;emsp;&amp;emsp;6.1.1 Competitive Benchmarking&lt;br /&gt;&amp;emsp;&amp;emsp;6.1.2 Conformal Coatings Market Share by Manufacturer (2023)&lt;br /&gt;&amp;emsp;&amp;emsp;6.1.3 Industry BCG Matrix&lt;br /&gt;&amp;emsp;&amp;emsp;6.1.4 Heat Map Analysis&lt;br /&gt;&amp;emsp;&amp;emsp;6.1.5 Mergers and Acquisitions&lt;br /&gt;&amp;emsp;&amp;emsp;&lt;br /&gt;&amp;emsp;6.2 ALTANA&lt;br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CHASE CORP.&lt;br /&gt;&amp;emsp;6.4 CHT LTD&lt;br /&gt;&amp;emsp;6.5 DOW&lt;br /&gt;&amp;emsp;6.6 DYMAX&lt;br /&gt;&amp;emsp;6.7 HK WENTWORTH LTD&lt;br /&gt;&amp;emsp;6.8 H.B. FULLER COMPANY&lt;br /&gt;&amp;emsp;6.9 HENKEL AG &amp; CO. KGAA&lt;br /&gt;&amp;emsp;6.10 ITW&lt;br /&gt;&amp;emsp;6.11 KISCO LTD&lt;br /&gt;&amp;emsp;6.12 MG CHEMICALS&lt;br /&gt;&amp;emsp;6.13 PANACOL-ELOSOL GMBH&lt;br /&gt;&amp;emsp;6.14 SHIN-ETSU CHEMICAL CO. LTD&lt;br /&gt;&amp;emsp;6.15 AND MOMENTIVE&lt;br /&gt;&lt;br /&gt;&lt;strong&gt;Chapter 7: Global Conformal Coatings Market By Region&lt;/strong&gt;&lt;br /&gt;&amp;emsp;7.1 Overview&lt;br /&gt;&amp;emsp;&lt;strong&gt;7.2. North America Conformal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Epoxy&lt;br /&gt;&amp;emsp;&amp;emsp;7.2.4.3  Urethane&lt;br /&gt;&amp;emsp;&amp;emsp;7.2.4.4  Silicone&lt;br /&gt;&amp;emsp;&amp;emsp;7.2.4.5  Other Types (Parylene and Fluorocarbon&lt;br /&gt;&amp;emsp;&amp;emsp;7.2.5 Historic and Forecasted Market Size By Application&lt;br /&gt;&amp;emsp;&amp;emsp;7.2.5.1 Automotive&lt;br /&gt;&amp;emsp;&amp;emsp;7.2.5.2  Aerospace and Defense&lt;br /&gt;&amp;emsp;&amp;emsp;7.2.5.3  Medical&lt;br /&gt;&amp;emsp;&amp;emsp;7.2.5.4  Consumer Electronics&lt;br /&gt;&amp;emsp;&amp;emsp;7.2.5.5  Other End user Industries (machinery applications&lt;br /&gt;&amp;emsp;&amp;emsp;7.2.6 Historic and Forecast Market Size by Country&lt;br /&gt;&amp;emsp;&amp;emsp;7.2.6.1 US&lt;br /&gt;&amp;emsp;&amp;emsp;7.2.6.2 Canada&lt;br /&gt;&amp;emsp;&amp;emsp;7.2.6.3 Mexico&lt;br /&gt;&amp;emsp;&lt;strong&gt;7.3. Eastern Europe Conformal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Epoxy&lt;br /&gt;&amp;emsp;&amp;emsp;7.3.4.3  Urethane&lt;br /&gt;&amp;emsp;&amp;emsp;7.3.4.4  Silicone&lt;br /&gt;&amp;emsp;&amp;emsp;7.3.4.5  Other Types (Parylene and Fluorocarbon&lt;br /&gt;&amp;emsp;&amp;emsp;7.3.5 Historic and Forecasted Market Size By Application&lt;br /&gt;&amp;emsp;&amp;emsp;7.3.5.1 Automotive&lt;br /&gt;&amp;emsp;&amp;emsp;7.3.5.2  Aerospace and Defense&lt;br /&gt;&amp;emsp;&amp;emsp;7.3.5.3  Medical&lt;br /&gt;&amp;emsp;&amp;emsp;7.3.5.4  Consumer Electronics&lt;br /&gt;&amp;emsp;&amp;emsp;7.3.5.5  Other End user Industries (machinery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Conformal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Epoxy&lt;br /&gt;&amp;emsp;&amp;emsp;7.4.4.3  Urethane&lt;br /&gt;&amp;emsp;&amp;emsp;7.4.4.4  Silicone&lt;br /&gt;&amp;emsp;&amp;emsp;7.4.4.5  Other Types (Parylene and Fluorocarbon&lt;br /&gt;&amp;emsp;&amp;emsp;7.4.5 Historic and Forecasted Market Size By Application&lt;br /&gt;&amp;emsp;&amp;emsp;7.4.5.1 Automotive&lt;br /&gt;&amp;emsp;&amp;emsp;7.4.5.2  Aerospace and Defense&lt;br /&gt;&amp;emsp;&amp;emsp;7.4.5.3  Medical&lt;br /&gt;&amp;emsp;&amp;emsp;7.4.5.4  Consumer Electronics&lt;br /&gt;&amp;emsp;&amp;emsp;7.4.5.5  Other End user Industries (machinery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Conformal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Epoxy&lt;br /&gt;&amp;emsp;&amp;emsp;7.5.4.3  Urethane&lt;br /&gt;&amp;emsp;&amp;emsp;7.5.4.4  Silicone&lt;br /&gt;&amp;emsp;&amp;emsp;7.5.4.5  Other Types (Parylene and Fluorocarbon&lt;br /&gt;&amp;emsp;&amp;emsp;7.5.5 Historic and Forecasted Market Size By Application&lt;br /&gt;&amp;emsp;&amp;emsp;7.5.5.1 Automotive&lt;br /&gt;&amp;emsp;&amp;emsp;7.5.5.2  Aerospace and Defense&lt;br /&gt;&amp;emsp;&amp;emsp;7.5.5.3  Medical&lt;br /&gt;&amp;emsp;&amp;emsp;7.5.5.4  Consumer Electronics&lt;br /&gt;&amp;emsp;&amp;emsp;7.5.5.5  Other End user Industries (machinery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Conformal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Epoxy&lt;br /&gt;&amp;emsp;&amp;emsp;7.6.4.3  Urethane&lt;br /&gt;&amp;emsp;&amp;emsp;7.6.4.4  Silicone&lt;br /&gt;&amp;emsp;&amp;emsp;7.6.4.5  Other Types (Parylene and Fluorocarbon&lt;br /&gt;&amp;emsp;&amp;emsp;7.6.5 Historic and Forecasted Market Size By Application&lt;br /&gt;&amp;emsp;&amp;emsp;7.6.5.1 Automotive&lt;br /&gt;&amp;emsp;&amp;emsp;7.6.5.2  Aerospace and Defense&lt;br /&gt;&amp;emsp;&amp;emsp;7.6.5.3  Medical&lt;br /&gt;&amp;emsp;&amp;emsp;7.6.5.4  Consumer Electronics&lt;br /&gt;&amp;emsp;&amp;emsp;7.6.5.5  Other End user Industries (machinery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Conformal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Epoxy&lt;br /&gt;&amp;emsp;&amp;emsp;7.7.4.3  Urethane&lt;br /&gt;&amp;emsp;&amp;emsp;7.7.4.4  Silicone&lt;br /&gt;&amp;emsp;&amp;emsp;7.7.4.5  Other Types (Parylene and Fluorocarbon&lt;br /&gt;&amp;emsp;&amp;emsp;7.7.5 Historic and Forecasted Market Size By Application&lt;br /&gt;&amp;emsp;&amp;emsp;7.7.5.1 Automotive&lt;br /&gt;&amp;emsp;&amp;emsp;7.7.5.2  Aerospace and Defense&lt;br /&gt;&amp;emsp;&amp;emsp;7.7.5.3  Medical&lt;br /&gt;&amp;emsp;&amp;emsp;7.7.5.4  Consumer Electronics&lt;br /&gt;&amp;emsp;&amp;emsp;7.7.5.5  Other End user Industries (machinery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</si>
  <si>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Microfiber Synthetic Leather Market by Type&lt;/strong&gt;&lt;br /&gt;&amp;emsp;4.1 Microfiber Synthetic Leather Market Snapshot and Growth Engine&lt;br /&gt;&amp;emsp;4.2 Microfiber Synthetic Leather Market Overview&lt;br /&gt;&amp;emsp;4.3 Polyurethane (PU&lt;br /&gt;&amp;emsp;&amp;emsp;4.3.1 Introduction and Market Overview&lt;br /&gt;&amp;emsp;&amp;emsp;4.3.2 Historic and Forecasted Market Size in Value USD and Volume Units (2017-2032F)&lt;br /&gt;&amp;emsp;&amp;emsp;4.3.3 Key Market Trends, Growth Factors and Opportunities&lt;br /&gt;&amp;emsp;&amp;emsp;4.3.4 Polyurethane (PU: Geographic Segmentation Analysis&lt;br /&gt;&lt;br /&gt;&lt;strong&gt;Chapter 5: Microfiber Synthetic Leather Market by Application&lt;/strong&gt;&lt;br /&gt;&amp;emsp;5.1 Microfiber Synthetic Leather Market Snapshot and Growth Engine&lt;br /&gt;&amp;emsp;5.2 Microfiber Synthetic Leather Market Overview&lt;br /&gt;&amp;emsp;5.3 PA&lt;br /&gt;&amp;emsp;&amp;emsp;5.3.1 Introduction and Market Overview&lt;br /&gt;&amp;emsp;&amp;emsp;5.3.2 Historic and Forecasted Market Size in Value USD and Volume Units (2017-2032F)&lt;br /&gt;&amp;emsp;&amp;emsp;5.3.3 Key Market Trends, Growth Factors and Opportunities&lt;br /&gt;&amp;emsp;&amp;emsp;5.3.4 PA: Geographic Segmentation Analysis&lt;br /&gt;&lt;br /&gt;&lt;strong&gt;Chapter 6: Company Profiles and Competitive Analysis&lt;/strong&gt;&lt;br /&gt;&amp;emsp;6.1 Competitive Landscape&lt;br /&gt;&amp;emsp;&amp;emsp;6.1.1 Competitive Benchmarking&lt;br /&gt;&amp;emsp;&amp;emsp;6.1.2 Microfiber Synthetic Leather Market Share by Manufacturer (2023)&lt;br /&gt;&amp;emsp;&amp;emsp;6.1.3 Industry BCG Matrix&lt;br /&gt;&amp;emsp;&amp;emsp;6.1.4 Heat Map Analysis&lt;br /&gt;&amp;emsp;&amp;emsp;6.1.5 Mergers and Acquisitions&lt;br /&gt;&amp;emsp;&amp;emsp;&lt;br /&gt;&amp;emsp;6.2 TORAY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KURARAY CO. LTD.&lt;br /&gt;&amp;emsp;6.5 E-LEATHER LTD.&lt;br /&gt;&amp;emsp;6.6 MAYUR UNIQUOTERS LTD.&lt;br /&gt;&amp;emsp;6.7 ZHEJIANG HEXIN INDUSTRY GROUP CO.&lt;br /&gt;&amp;emsp;6.8 LTD.&lt;br /&gt;&amp;emsp;6.9 YANTAI WANHUA SYNTHETIC LEATHER GROUP CO.&lt;br /&gt;&amp;emsp;6.10 LTD.&lt;br /&gt;&amp;emsp;6.11 CLARINO (ASAHI KASEI CORPORATION)&lt;br /&gt;&amp;emsp;6.12 SAN FANG CHEMICAL INDUSTRY CO. LTD.&lt;br /&gt;&amp;emsp;6.13 ANHUI ANLI MATERIAL TECHNOLOGY CO. LTD.&lt;br /&gt;&amp;emsp;6.14 NAN YA PLASTICS CORPORATION&lt;br /&gt;&lt;br /&gt;&lt;strong&gt;Chapter 7: Global Microfiber Synthetic Leather Market By Region&lt;/strong&gt;&lt;br /&gt;&amp;emsp;7.1 Overview&lt;br /&gt;&amp;emsp;&lt;strong&gt;7.2. North America Microfiber Synthetic Leather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Polyurethane (PU&lt;br /&gt;&amp;emsp;&amp;emsp;7.2.5 Historic and Forecasted Market Size By Application&lt;br /&gt;&amp;emsp;&amp;emsp;7.2.5.1 PA&lt;br /&gt;&amp;emsp;&amp;emsp;7.2.6 Historic and Forecast Market Size by Country&lt;br /&gt;&amp;emsp;&amp;emsp;7.2.6.1 US&lt;br /&gt;&amp;emsp;&amp;emsp;7.2.6.2 Canada&lt;br /&gt;&amp;emsp;&amp;emsp;7.2.6.3 Mexico&lt;br /&gt;&amp;emsp;&lt;strong&gt;7.3. Eastern Europe Microfiber Synthetic Leather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Polyurethane (PU&lt;br /&gt;&amp;emsp;&amp;emsp;7.3.5 Historic and Forecasted Market Size By Application&lt;br /&gt;&amp;emsp;&amp;emsp;7.3.5.1 PA&lt;br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Microfiber Synthetic Leather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Polyurethane (PU&lt;br /&gt;&amp;emsp;&amp;emsp;7.4.5 Historic and Forecasted Market Size By Application&lt;br /&gt;&amp;emsp;&amp;emsp;7.4.5.1 PA&lt;br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Microfiber Synthetic Leather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Polyurethane (PU&lt;br /&gt;&amp;emsp;&amp;emsp;7.5.5 Historic and Forecasted Market Size By Application&lt;br /&gt;&amp;emsp;&amp;emsp;7.5.5.1 PA&lt;br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Microfiber Synthetic Leather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Polyurethane (PU&lt;br /&gt;&amp;emsp;&amp;emsp;7.6.5 Historic and Forecasted Market Size By Application&lt;br /&gt;&amp;emsp;&amp;emsp;7.6.5.1 PA&lt;br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Microfiber Synthetic Leather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Polyurethane (PU&lt;br /&gt;&amp;emsp;&amp;emsp;7.7.5 Historic and Forecasted Market Size By Application&lt;br /&gt;&amp;emsp;&amp;emsp;7.7.5.1 PA&lt;br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</si>
  <si>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Low Molecular Antistatic Agents Market by Type&lt;/strong&gt;&lt;br /&gt;&amp;emsp;4.1 Low Molecular Antistatic Agents Market Snapshot and Growth Engine&lt;br /&gt;&amp;emsp;4.2 Low Molecular Antistatic Agents Market Overview&lt;br /&gt;&amp;emsp;4.3 Polyethylene Glycol Esters&lt;br /&gt;&amp;emsp;&amp;emsp;4.3.1 Introduction and Market Overview&lt;br /&gt;&amp;emsp;&amp;emsp;4.3.2 Historic and Forecasted Market Size in Value USD and Volume Units (2017-2032F)&lt;br /&gt;&amp;emsp;&amp;emsp;4.3.3 Key Market Trends, Growth Factors and Opportunities&lt;br /&gt;&amp;emsp;&amp;emsp;4.3.4 Polyethylene Glycol Esters: Geographic Segmentation Analysis&lt;br /&gt;&amp;emsp;4.4  Glycerol Esters&lt;br /&gt;&amp;emsp;&amp;emsp;4.4.1 Introduction and Market Overview&lt;br /&gt;&amp;emsp;&amp;emsp;4.4.2 Historic and Forecasted Market Size in Value USD and Volume Units (2017-2032F)&lt;br /&gt;&amp;emsp;&amp;emsp;4.4.3 Key Market Trends, Growth Factors and Opportunities&lt;br /&gt;&amp;emsp;&amp;emsp;4.4.4  Glycerol Esters: Geographic Segmentation Analysis&lt;br /&gt;&amp;emsp;4.5  Quaternary Ammonium Compounds&lt;br /&gt;&amp;emsp;&amp;emsp;4.5.1 Introduction and Market Overview&lt;br /&gt;&amp;emsp;&amp;emsp;4.5.2 Historic and Forecasted Market Size in Value USD and Volume Units (2017-2032F)&lt;br /&gt;&amp;emsp;&amp;emsp;4.5.3 Key Market Trends, Growth Factors and Opportunities&lt;br /&gt;&amp;emsp;&amp;emsp;4.5.4  Quaternary Ammonium Compounds: Geographic Segmentation Analysis&lt;br /&gt;&lt;br /&gt;&lt;strong&gt;Chapter 5: Low Molecular Antistatic Agents Market by Application&lt;/strong&gt;&lt;br /&gt;&amp;emsp;5.1 Low Molecular Antistatic Agents Market Snapshot and Growth Engine&lt;br /&gt;&amp;emsp;5.2 Low Molecular Antistatic Agents Market Overview&lt;br /&gt;&amp;emsp;5.3 Plastics&lt;br /&gt;&amp;emsp;&amp;emsp;5.3.1 Introduction and Market Overview&lt;br /&gt;&amp;emsp;&amp;emsp;5.3.2 Historic and Forecasted Market Size in Value USD and Volume Units (2017-2032F)&lt;br /&gt;&amp;emsp;&amp;emsp;5.3.3 Key Market Trends, Growth Factors and Opportunities&lt;br /&gt;&amp;emsp;&amp;emsp;5.3.4 Plastics: Geographic Segmentation Analysis&lt;br /&gt;&amp;emsp;5.4  Electronics&lt;br /&gt;&amp;emsp;&amp;emsp;5.4.1 Introduction and Market Overview&lt;br /&gt;&amp;emsp;&amp;emsp;5.4.2 Historic and Forecasted Market Size in Value USD and Volume Units (2017-2032F)&lt;br /&gt;&amp;emsp;&amp;emsp;5.4.3 Key Market Trends, Growth Factors and Opportunities&lt;br /&gt;&amp;emsp;&amp;emsp;5.4.4  Electronics: Geographic Segmentation Analysis&lt;br /&gt;&amp;emsp;5.5  Textiles&lt;br /&gt;&amp;emsp;&amp;emsp;5.5.1 Introduction and Market Overview&lt;br /&gt;&amp;emsp;&amp;emsp;5.5.2 Historic and Forecasted Market Size in Value USD and Volume Units (2017-2032F)&lt;br /&gt;&amp;emsp;&amp;emsp;5.5.3 Key Market Trends, Growth Factors and Opportunities&lt;br /&gt;&amp;emsp;&amp;emsp;5.5.4  Textiles: Geographic Segmentation Analysis&lt;br /&gt;&amp;emsp;5.6  Packaging&lt;br /&gt;&amp;emsp;&amp;emsp;5.6.1 Introduction and Market Overview&lt;br /&gt;&amp;emsp;&amp;emsp;5.6.2 Historic and Forecasted Market Size in Value USD and Volume Units (2017-2032F)&lt;br /&gt;&amp;emsp;&amp;emsp;5.6.3 Key Market Trends, Growth Factors and Opportunities&lt;br /&gt;&amp;emsp;&amp;emsp;5.6.4  Packaging: Geographic Segmentation Analysis&lt;br /&gt;&lt;br /&gt;&lt;strong&gt;Chapter 6: Company Profiles and Competitive Analysis&lt;/strong&gt;&lt;br /&gt;&amp;emsp;6.1 Competitive Landscape&lt;br /&gt;&amp;emsp;&amp;emsp;6.1.1 Competitive Benchmarking&lt;br /&gt;&amp;emsp;&amp;emsp;6.1.2 Low Molecular Antistatic Agents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 AG&lt;br /&gt;&amp;emsp;6.4 CLARIANT INTERNATIONAL AG&lt;br /&gt;&amp;emsp;6.5 CRODA INTERNATIONAL PLC&lt;br /&gt;&amp;emsp;6.6 DOWDUPONT INC.&lt;br /&gt;&amp;emsp;6.7 SOLVAY SA&lt;br /&gt;&amp;emsp;6.8 ARKEMA S.A.&lt;br /&gt;&amp;emsp;6.9 AKZO NOBEL N.V.&lt;br /&gt;&amp;emsp;6.10 MITSUBISHI CHEMICAL CORPORATION&lt;br /&gt;&amp;emsp;6.11 A. SCHULMAN&lt;br /&gt;&amp;emsp;6.12 INC.&lt;br /&gt;&lt;br /&gt;&lt;strong&gt;Chapter 7: Global Low Molecular Antistatic Agents Market By Region&lt;/strong&gt;&lt;br /&gt;&amp;emsp;7.1 Overview&lt;br /&gt;&amp;emsp;&lt;strong&gt;7.2. North America Low Molecular Antistatic 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Polyethylene Glycol Esters&lt;br /&gt;&amp;emsp;&amp;emsp;7.2.4.2  Glycerol Esters&lt;br /&gt;&amp;emsp;&amp;emsp;7.2.4.3  Quaternary Ammonium Compounds&lt;br /&gt;&amp;emsp;&amp;emsp;7.2.5 Historic and Forecasted Market Size By Application&lt;br /&gt;&amp;emsp;&amp;emsp;7.2.5.1 Plastics&lt;br /&gt;&amp;emsp;&amp;emsp;7.2.5.2  Electronics&lt;br /&gt;&amp;emsp;&amp;emsp;7.2.5.3  Textiles&lt;br /&gt;&amp;emsp;&amp;emsp;7.2.5.4  Packaging&lt;br /&gt;&amp;emsp;&amp;emsp;7.2.6 Historic and Forecast Market Size by Country&lt;br /&gt;&amp;emsp;&amp;emsp;7.2.6.1 US&lt;br /&gt;&amp;emsp;&amp;emsp;7.2.6.2 Canada&lt;br /&gt;&amp;emsp;&amp;emsp;7.2.6.3 Mexico&lt;br /&gt;&amp;emsp;&lt;strong&gt;7.3. Eastern Europe Low Molecular Antistatic 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Polyethylene Glycol Esters&lt;br /&gt;&amp;emsp;&amp;emsp;7.3.4.2  Glycerol Esters&lt;br /&gt;&amp;emsp;&amp;emsp;7.3.4.3  Quaternary Ammonium Compounds&lt;br /&gt;&amp;emsp;&amp;emsp;7.3.5 Historic and Forecasted Market Size By Application&lt;br /&gt;&amp;emsp;&amp;emsp;7.3.5.1 Plastics&lt;br /&gt;&amp;emsp;&amp;emsp;7.3.5.2  Electronics&lt;br /&gt;&amp;emsp;&amp;emsp;7.3.5.3  Textiles&lt;br /&gt;&amp;emsp;&amp;emsp;7.3.5.4  Packaging&lt;br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Low Molecular Antistatic 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Polyethylene Glycol Esters&lt;br /&gt;&amp;emsp;&amp;emsp;7.4.4.2  Glycerol Esters&lt;br /&gt;&amp;emsp;&amp;emsp;7.4.4.3  Quaternary Ammonium Compounds&lt;br /&gt;&amp;emsp;&amp;emsp;7.4.5 Historic and Forecasted Market Size By Application&lt;br /&gt;&amp;emsp;&amp;emsp;7.4.5.1 Plastics&lt;br /&gt;&amp;emsp;&amp;emsp;7.4.5.2  Electronics&lt;br /&gt;&amp;emsp;&amp;emsp;7.4.5.3  Textiles&lt;br /&gt;&amp;emsp;&amp;emsp;7.4.5.4  Packaging&lt;br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Low Molecular Antistatic 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Polyethylene Glycol Esters&lt;br /&gt;&amp;emsp;&amp;emsp;7.5.4.2  Glycerol Esters&lt;br /&gt;&amp;emsp;&amp;emsp;7.5.4.3  Quaternary Ammonium Compounds&lt;br /&gt;&amp;emsp;&amp;emsp;7.5.5 Historic and Forecasted Market Size By Application&lt;br /&gt;&amp;emsp;&amp;emsp;7.5.5.1 Plastics&lt;br /&gt;&amp;emsp;&amp;emsp;7.5.5.2  Electronics&lt;br /&gt;&amp;emsp;&amp;emsp;7.5.5.3  Textiles&lt;br /&gt;&amp;emsp;&amp;emsp;7.5.5.4  Packaging&lt;br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Low Molecular Antistatic 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Polyethylene Glycol Esters&lt;br /&gt;&amp;emsp;&amp;emsp;7.6.4.2  Glycerol Esters&lt;br /&gt;&amp;emsp;&amp;emsp;7.6.4.3  Quaternary Ammonium Compounds&lt;br /&gt;&amp;emsp;&amp;emsp;7.6.5 Historic and Forecasted Market Size By Application&lt;br /&gt;&amp;emsp;&amp;emsp;7.6.5.1 Plastics&lt;br /&gt;&amp;emsp;&amp;emsp;7.6.5.2  Electronics&lt;br /&gt;&amp;emsp;&amp;emsp;7.6.5.3  Textiles&lt;br /&gt;&amp;emsp;&amp;emsp;7.6.5.4  Packaging&lt;br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Low Molecular Antistatic 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Polyethylene Glycol Esters&lt;br /&gt;&amp;emsp;&amp;emsp;7.7.4.2  Glycerol Esters&lt;br /&gt;&amp;emsp;&amp;emsp;7.7.4.3  Quaternary Ammonium Compounds&lt;br /&gt;&amp;emsp;&amp;emsp;7.7.5 Historic and Forecasted Market Size By Application&lt;br /&gt;&amp;emsp;&amp;emsp;7.7.5.1 Plastics&lt;br /&gt;&amp;emsp;&amp;emsp;7.7.5.2  Electronics&lt;br /&gt;&amp;emsp;&amp;emsp;7.7.5.3  Textiles&lt;br /&gt;&amp;emsp;&amp;emsp;7.7.5.4  Packaging&lt;br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</si>
  <si>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Transparent Plastics Market by Type&lt;/strong&gt;&lt;br /&gt;&amp;emsp;4.1 Transparent Plastics Market Snapshot and Growth Engine&lt;br /&gt;&amp;emsp;4.2 Transparent Plastics Market Overview&lt;br /&gt;&amp;emsp;4.3 Polycarbonate&lt;br /&gt;&amp;emsp;&amp;emsp;4.3.1 Introduction and Market Overview&lt;br /&gt;&amp;emsp;&amp;emsp;4.3.2 Historic and Forecasted Market Size in Value USD and Volume Units (2017-2032F)&lt;br /&gt;&amp;emsp;&amp;emsp;4.3.3 Key Market Trends, Growth Factors and Opportunities&lt;br /&gt;&amp;emsp;&amp;emsp;4.3.4 Polycarbonate: Geographic Segmentation Analysis&lt;br /&gt;&amp;emsp;4.4  Acrylic&lt;br /&gt;&amp;emsp;&amp;emsp;4.4.1 Introduction and Market Overview&lt;br /&gt;&amp;emsp;&amp;emsp;4.4.2 Historic and Forecasted Market Size in Value USD and Volume Units (2017-2032F)&lt;br /&gt;&amp;emsp;&amp;emsp;4.4.3 Key Market Trends, Growth Factors and Opportunities&lt;br /&gt;&amp;emsp;&amp;emsp;4.4.4  Acrylic: Geographic Segmentation Analysis&lt;br /&gt;&amp;emsp;4.5  Polyethylene Terephthalate (PET&lt;br /&gt;&amp;emsp;&amp;emsp;4.5.1 Introduction and Market Overview&lt;br /&gt;&amp;emsp;&amp;emsp;4.5.2 Historic and Forecasted Market Size in Value USD and Volume Units (2017-2032F)&lt;br /&gt;&amp;emsp;&amp;emsp;4.5.3 Key Market Trends, Growth Factors and Opportunities&lt;br /&gt;&amp;emsp;&amp;emsp;4.5.4  Polyethylene Terephthalate (PET: Geographic Segmentation Analysis&lt;br /&gt;&lt;br /&gt;&lt;strong&gt;Chapter 5: Transparent Plastics Market by Application&lt;/strong&gt;&lt;br /&gt;&amp;emsp;5.1 Transparent Plastics Market Snapshot and Growth Engine&lt;br /&gt;&amp;emsp;5.2 Transparent Plastics Market Overview&lt;br /&gt;&amp;emsp;5.3 PMMA&lt;br /&gt;&amp;emsp;&amp;emsp;5.3.1 Introduction and Market Overview&lt;br /&gt;&amp;emsp;&amp;emsp;5.3.2 Historic and Forecasted Market Size in Value USD and Volume Units (2017-2032F)&lt;br /&gt;&amp;emsp;&amp;emsp;5.3.3 Key Market Trends, Growth Factors and Opportunities&lt;br /&gt;&amp;emsp;&amp;emsp;5.3.4 PMMA: Geographic Segmentation Analysis&lt;br /&gt;&lt;br /&gt;&lt;strong&gt;Chapter 6: Company Profiles and Competitive Analysis&lt;/strong&gt;&lt;br /&gt;&amp;emsp;6.1 Competitive Landscape&lt;br /&gt;&amp;emsp;&amp;emsp;6.1.1 Competitive Benchmarking&lt;br /&gt;&amp;emsp;&amp;emsp;6.1.2 Transparent Plastics Market Share by Manufacturer (2023)&lt;br /&gt;&amp;emsp;&amp;emsp;6.1.3 Industry BCG Matrix&lt;br /&gt;&amp;emsp;&amp;emsp;6.1.4 Heat Map Analysis&lt;br /&gt;&amp;emsp;&amp;emsp;6.1.5 Mergers and Acquisitions&lt;br /&gt;&amp;emsp;&amp;emsp;&lt;br /&gt;&amp;emsp;6.2 DOW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COVESTRO AG&lt;br /&gt;&amp;emsp;6.4 EASTMAN CHEMICAL COMPANY&lt;br /&gt;&amp;emsp;6.5 SABIC&lt;br /&gt;&amp;emsp;6.6 ARKEMA S.A.&lt;br /&gt;&amp;emsp;6.7 MITSUBISHI CHEMICAL CORPORATION&lt;br /&gt;&amp;emsp;6.8 EVONIK INDUSTRIES AG&lt;br /&gt;&amp;emsp;6.9 SUMITOMO CHEMICAL CO.&lt;br /&gt;&amp;emsp;6.10 LTD.&lt;br /&gt;&amp;emsp;6.11 TEIJIN LIMITED&lt;br /&gt;&amp;emsp;6.12 LG CHEM LTD.&lt;br /&gt;&lt;br /&gt;&lt;strong&gt;Chapter 7: Global Transparent Plastics Market By Region&lt;/strong&gt;&lt;br /&gt;&amp;emsp;7.1 Overview&lt;br /&gt;&amp;emsp;&lt;strong&gt;7.2. North America Transparent Plastics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Polycarbonate&lt;br /&gt;&amp;emsp;&amp;emsp;7.2.4.2  Acrylic&lt;br /&gt;&amp;emsp;&amp;emsp;7.2.4.3  Polyethylene Terephthalate (PET&lt;br /&gt;&amp;emsp;&amp;emsp;7.2.5 Historic and Forecasted Market Size By Application&lt;br /&gt;&amp;emsp;&amp;emsp;7.2.5.1 PMMA&lt;br /&gt;&amp;emsp;&amp;emsp;7.2.6 Historic and Forecast Market Size by Country&lt;br /&gt;&amp;emsp;&amp;emsp;7.2.6.1 US&lt;br /&gt;&amp;emsp;&amp;emsp;7.2.6.2 Canada&lt;br /&gt;&amp;emsp;&amp;emsp;7.2.6.3 Mexico&lt;br /&gt;&amp;emsp;&lt;strong&gt;7.3. Eastern Europe Transparent Plastics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Polycarbonate&lt;br /&gt;&amp;emsp;&amp;emsp;7.3.4.2  Acrylic&lt;br /&gt;&amp;emsp;&amp;emsp;7.3.4.3  Polyethylene Terephthalate (PET&lt;br /&gt;&amp;emsp;&amp;emsp;7.3.5 Historic and Forecasted Market Size By Application&lt;br /&gt;&amp;emsp;&amp;emsp;7.3.5.1 PMMA&lt;br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Transparent Plastics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Polycarbonate&lt;br /&gt;&amp;emsp;&amp;emsp;7.4.4.2  Acrylic&lt;br /&gt;&amp;emsp;&amp;emsp;7.4.4.3  Polyethylene Terephthalate (PET&lt;br /&gt;&amp;emsp;&amp;emsp;7.4.5 Historic and Forecasted Market Size By Application&lt;br /&gt;&amp;emsp;&amp;emsp;7.4.5.1 PMMA&lt;br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Transparent Plastics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Polycarbonate&lt;br /&gt;&amp;emsp;&amp;emsp;7.5.4.2  Acrylic&lt;br /&gt;&amp;emsp;&amp;emsp;7.5.4.3  Polyethylene Terephthalate (PET&lt;br /&gt;&amp;emsp;&amp;emsp;7.5.5 Historic and Forecasted Market Size By Application&lt;br /&gt;&amp;emsp;&amp;emsp;7.5.5.1 PMMA&lt;br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Transparent Plastics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Polycarbonate&lt;br /&gt;&amp;emsp;&amp;emsp;7.6.4.2  Acrylic&lt;br /&gt;&amp;emsp;&amp;emsp;7.6.4.3  Polyethylene Terephthalate (PET&lt;br /&gt;&amp;emsp;&amp;emsp;7.6.5 Historic and Forecasted Market Size By Application&lt;br /&gt;&amp;emsp;&amp;emsp;7.6.5.1 PMMA&lt;br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Transparent Plastics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Polycarbonate&lt;br /&gt;&amp;emsp;&amp;emsp;7.7.4.2  Acrylic&lt;br /&gt;&amp;emsp;&amp;emsp;7.7.4.3  Polyethylene Terephthalate (PET&lt;br /&gt;&amp;emsp;&amp;emsp;7.7.5 Historic and Forecasted Market Size By Application&lt;br /&gt;&amp;emsp;&amp;emsp;7.7.5.1 PMMA&lt;br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</si>
  <si>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UV Air Purifier Market by Type&lt;/strong&gt;&lt;br /&gt;&amp;emsp;4.1 UV Air Purifier Market Snapshot and Growth Engine&lt;br /&gt;&amp;emsp;4.2 UV Air Purifier Market Overview&lt;br /&gt;&amp;emsp;4.3 Residential&lt;br /&gt;&amp;emsp;&amp;emsp;4.3.1 Introduction and Market Overview&lt;br /&gt;&amp;emsp;&amp;emsp;4.3.2 Historic and Forecasted Market Size in Value USD and Volume Units (2017-2032F)&lt;br /&gt;&amp;emsp;&amp;emsp;4.3.3 Key Market Trends, Growth Factors and Opportunities&lt;br /&gt;&amp;emsp;&amp;emsp;4.3.4 Residential: Geographic Segmentation Analysis&lt;br /&gt;&amp;emsp;4.4  Commercial&lt;br /&gt;&amp;emsp;&amp;emsp;4.4.1 Introduction and Market Overview&lt;br /&gt;&amp;emsp;&amp;emsp;4.4.2 Historic and Forecasted Market Size in Value USD and Volume Units (2017-2032F)&lt;br /&gt;&amp;emsp;&amp;emsp;4.4.3 Key Market Trends, Growth Factors and Opportunities&lt;br /&gt;&amp;emsp;&amp;emsp;4.4.4  Commercial: Geographic Segmentation Analysis&lt;br /&gt;&amp;emsp;4.5  Industrial&lt;br /&gt;&amp;emsp;&amp;emsp;4.5.1 Introduction and Market Overview&lt;br /&gt;&amp;emsp;&amp;emsp;4.5.2 Historic and Forecasted Market Size in Value USD and Volume Units (2017-2032F)&lt;br /&gt;&amp;emsp;&amp;emsp;4.5.3 Key Market Trends, Growth Factors and Opportunities&lt;br /&gt;&amp;emsp;&amp;emsp;4.5.4  Industrial: Geographic Segmentation Analysis&lt;br /&gt;&lt;br /&gt;&lt;strong&gt;Chapter 5: UV Air Purifier Market by Application&lt;/strong&gt;&lt;br /&gt;&amp;emsp;5.1 UV Air Purifier Market Snapshot and Growth Engine&lt;br /&gt;&amp;emsp;5.2 UV Air Purifier Market Overview&lt;br /&gt;&amp;emsp;5.3 Portable&lt;br /&gt;&amp;emsp;&amp;emsp;5.3.1 Introduction and Market Overview&lt;br /&gt;&amp;emsp;&amp;emsp;5.3.2 Historic and Forecasted Market Size in Value USD and Volume Units (2017-2032F)&lt;br /&gt;&amp;emsp;&amp;emsp;5.3.3 Key Market Trends, Growth Factors and Opportunities&lt;br /&gt;&amp;emsp;&amp;emsp;5.3.4 Portable: Geographic Segmentation Analysis&lt;br /&gt;&amp;emsp;5.4  Centralized&lt;br /&gt;&amp;emsp;&amp;emsp;5.4.1 Introduction and Market Overview&lt;br /&gt;&amp;emsp;&amp;emsp;5.4.2 Historic and Forecasted Market Size in Value USD and Volume Units (2017-2032F)&lt;br /&gt;&amp;emsp;&amp;emsp;5.4.3 Key Market Trends, Growth Factors and Opportunities&lt;br /&gt;&amp;emsp;&amp;emsp;5.4.4  Centralized: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UV Air Purifier Market Share by Manufacturer (2023)&lt;br /&gt;&amp;emsp;&amp;emsp;6.1.3 Industry BCG Matrix&lt;br /&gt;&amp;emsp;&amp;emsp;6.1.4 Heat Map Analysis&lt;br /&gt;&amp;emsp;&amp;emsp;6.1.5 Mergers and Acquisitions&lt;br /&gt;&amp;emsp;&amp;emsp;&lt;br /&gt;&amp;emsp;6.2 HONEYWELL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LG ELECTRONICS INC.&lt;br /&gt;&amp;emsp;6.4 KONINKLIJKE PHILIPS N.V.&lt;br /&gt;&amp;emsp;6.5 COWAY CO.&lt;br /&gt;&amp;emsp;6.6 LTD.&lt;br /&gt;&amp;emsp;6.7 DAIKIN INDUSTRIES&lt;br /&gt;&amp;emsp;6.8 LTD.&lt;br /&gt;&amp;emsp;6.9 SHARP CORPORATION&lt;br /&gt;&amp;emsp;6.10 PANASONIC CORPORATION&lt;br /&gt;&amp;emsp;6.11 BLUEAIR AB&lt;br /&gt;&amp;emsp;6.12 DYSON LTD.&lt;br /&gt;&amp;emsp;6.13 SAMSUNG ELECTRONICS CO.&lt;br /&gt;&amp;emsp;6.14 LTD.&lt;br /&gt;&lt;br /&gt;&lt;strong&gt;Chapter 7: Global UV Air Purifier Market By Region&lt;/strong&gt;&lt;br /&gt;&amp;emsp;7.1 Overview&lt;br /&gt;&amp;emsp;&lt;strong&gt;7.2. North America UV Air Purifier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Residential&lt;br /&gt;&amp;emsp;&amp;emsp;7.2.4.2  Commercial&lt;br /&gt;&amp;emsp;&amp;emsp;7.2.4.3  Industrial&lt;br /&gt;&amp;emsp;&amp;emsp;7.2.5 Historic and Forecasted Market Size By Application&lt;br /&gt;&amp;emsp;&amp;emsp;7.2.5.1 Portable&lt;br /&gt;&amp;emsp;&amp;emsp;7.2.5.2  Centralized&lt;br /&gt;&amp;emsp;&amp;emsp;7.2.5.3  Others&lt;br /&gt;&amp;emsp;&amp;emsp;7.2.6 Historic and Forecast Market Size by Country&lt;br /&gt;&amp;emsp;&amp;emsp;7.2.6.1 US&lt;br /&gt;&amp;emsp;&amp;emsp;7.2.6.2 Canada&lt;br /&gt;&amp;emsp;&amp;emsp;7.2.6.3 Mexico&lt;br /&gt;&amp;emsp;&lt;strong&gt;7.3. Eastern Europe UV Air Purifier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Residential&lt;br /&gt;&amp;emsp;&amp;emsp;7.3.4.2  Commercial&lt;br /&gt;&amp;emsp;&amp;emsp;7.3.4.3  Industrial&lt;br /&gt;&amp;emsp;&amp;emsp;7.3.5 Historic and Forecasted Market Size By Application&lt;br /&gt;&amp;emsp;&amp;emsp;7.3.5.1 Portable&lt;br /&gt;&amp;emsp;&amp;emsp;7.3.5.2  Centralized&lt;br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UV Air Purifier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Residential&lt;br /&gt;&amp;emsp;&amp;emsp;7.4.4.2  Commercial&lt;br /&gt;&amp;emsp;&amp;emsp;7.4.4.3  Industrial&lt;br /&gt;&amp;emsp;&amp;emsp;7.4.5 Historic and Forecasted Market Size By Application&lt;br /&gt;&amp;emsp;&amp;emsp;7.4.5.1 Portable&lt;br /&gt;&amp;emsp;&amp;emsp;7.4.5.2  Centralized&lt;br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UV Air Purifier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Residential&lt;br /&gt;&amp;emsp;&amp;emsp;7.5.4.2  Commercial&lt;br /&gt;&amp;emsp;&amp;emsp;7.5.4.3  Industrial&lt;br /&gt;&amp;emsp;&amp;emsp;7.5.5 Historic and Forecasted Market Size By Application&lt;br /&gt;&amp;emsp;&amp;emsp;7.5.5.1 Portable&lt;br /&gt;&amp;emsp;&amp;emsp;7.5.5.2  Centralized&lt;br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UV Air Purifier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Residential&lt;br /&gt;&amp;emsp;&amp;emsp;7.6.4.2  Commercial&lt;br /&gt;&amp;emsp;&amp;emsp;7.6.4.3  Industrial&lt;br /&gt;&amp;emsp;&amp;emsp;7.6.5 Historic and Forecasted Market Size By Application&lt;br /&gt;&amp;emsp;&amp;emsp;7.6.5.1 Portable&lt;br /&gt;&amp;emsp;&amp;emsp;7.6.5.2  Centralized&lt;br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UV Air Purifier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Residential&lt;br /&gt;&amp;emsp;&amp;emsp;7.7.4.2  Commercial&lt;br /&gt;&amp;emsp;&amp;emsp;7.7.4.3  Industrial&lt;br /&gt;&amp;emsp;&amp;emsp;7.7.5 Historic and Forecasted Market Size By Application&lt;br /&gt;&amp;emsp;&amp;emsp;7.7.5.1 Portable&lt;br /&gt;&amp;emsp;&amp;emsp;7.7.5.2  Centralized&lt;br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</si>
  <si>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Acrylic Fibers Market by Type&lt;/strong&gt;&lt;br /&gt;&amp;emsp;4.1 Acrylic Fibers Market Snapshot and Growth Engine&lt;br /&gt;&amp;emsp;4.2 Acrylic Fibers Market Overview&lt;br /&gt;&amp;emsp;4.3 Acid&lt;br /&gt;&amp;emsp;&amp;emsp;4.3.1 Introduction and Market Overview&lt;br /&gt;&amp;emsp;&amp;emsp;4.3.2 Historic and Forecasted Market Size in Value USD and Volume Units (2017-2032F)&lt;br /&gt;&amp;emsp;&amp;emsp;4.3.3 Key Market Trends, Growth Factors and Opportunities&lt;br /&gt;&amp;emsp;&amp;emsp;4.3.4 Acid: Geographic Segmentation Analysis&lt;br /&gt;&amp;emsp;4.4  Gel&lt;br /&gt;&amp;emsp;&amp;emsp;4.4.1 Introduction and Market Overview&lt;br /&gt;&amp;emsp;&amp;emsp;4.4.2 Historic and Forecasted Market Size in Value USD and Volume Units (2017-2032F)&lt;br /&gt;&amp;emsp;&amp;emsp;4.4.3 Key Market Trends, Growth Factors and Opportunities&lt;br /&gt;&amp;emsp;&amp;emsp;4.4.4  Gel: Geographic Segmentation Analysis&lt;br /&gt;&amp;emsp;4.5  Undyed&lt;br /&gt;&amp;emsp;&amp;emsp;4.5.1 Introduction and Market Overview&lt;br /&gt;&amp;emsp;&amp;emsp;4.5.2 Historic and Forecasted Market Size in Value USD and Volume Units (2017-2032F)&lt;br /&gt;&amp;emsp;&amp;emsp;4.5.3 Key Market Trends, Growth Factors and Opportunities&lt;br /&gt;&amp;emsp;&amp;emsp;4.5.4  Undyed: Geographic Segmentation Analysis&lt;br /&gt;&lt;br /&gt;&lt;strong&gt;Chapter 5: Acrylic Fibers Market by Application&lt;/strong&gt;&lt;br /&gt;&amp;emsp;5.1 Acrylic Fibers Market Snapshot and Growth Engine&lt;br /&gt;&amp;emsp;5.2 Acrylic Fibers Market Overview&lt;br /&gt;&amp;emsp;5.3 Staple&lt;br /&gt;&amp;emsp;&amp;emsp;5.3.1 Introduction and Market Overview&lt;br /&gt;&amp;emsp;&amp;emsp;5.3.2 Historic and Forecasted Market Size in Value USD and Volume Units (2017-2032F)&lt;br /&gt;&amp;emsp;&amp;emsp;5.3.3 Key Market Trends, Growth Factors and Opportunities&lt;br /&gt;&amp;emsp;&amp;emsp;5.3.4 Staple: Geographic Segmentation Analysis&lt;br /&gt;&amp;emsp;5.4  Filament&lt;br /&gt;&amp;emsp;&amp;emsp;5.4.1 Introduction and Market Overview&lt;br /&gt;&amp;emsp;&amp;emsp;5.4.2 Historic and Forecasted Market Size in Value USD and Volume Units (2017-2032F)&lt;br /&gt;&amp;emsp;&amp;emsp;5.4.3 Key Market Trends, Growth Factors and Opportunities&lt;br /&gt;&amp;emsp;&amp;emsp;5.4.4  Filament: Geographic Segmentation Analysis&lt;br /&gt;&lt;br /&gt;&lt;strong&gt;Chapter 6: Company Profiles and Competitive Analysis&lt;/strong&gt;&lt;br /&gt;&amp;emsp;6.1 Competitive Landscape&lt;br /&gt;&amp;emsp;&amp;emsp;6.1.1 Competitive Benchmarking&lt;br /&gt;&amp;emsp;&amp;emsp;6.1.2 Acrylic Fibers Market Share by Manufacturer (2023)&lt;br /&gt;&amp;emsp;&amp;emsp;6.1.3 Industry BCG Matrix&lt;br /&gt;&amp;emsp;&amp;emsp;6.1.4 Heat Map Analysis&lt;br /&gt;&amp;emsp;&amp;emsp;6.1.5 Mergers and Acquisitions&lt;br /&gt;&amp;emsp;&amp;emsp;&lt;br /&gt;&amp;emsp;6.2 AKSA AKRILIK KIMYA SANAYII A.S.(AKSA)&lt;br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DRALON&lt;br /&gt;&amp;emsp;6.4 ADITYA BIRLA GROUP&lt;br /&gt;&amp;emsp;6.5 JILIN CHEMICAL FIBRE COMPANY&lt;br /&gt;&amp;emsp;6.6 TAEKWANG INDUSTRIAL CO.&lt;br /&gt;&amp;emsp;6.7 LTD&lt;br /&gt;&amp;emsp;6.8 EXLAN JAPAN CO.&lt;br /&gt;&amp;emsp;6.9 LTD.&lt;br /&gt;&amp;emsp;6.10 KANEKA CORPORATION&lt;br /&gt;&amp;emsp;6.11 INDIAN ACRYLICS LIMITED&lt;br /&gt;&amp;emsp;6.12 PASUPATI ACRYLON LTD.&lt;br /&gt;&amp;emsp;6.13 AND VARDHMAN ACRYLICS LTD&lt;br /&gt;&lt;br /&gt;&lt;strong&gt;Chapter 7: Global Acrylic Fibers Market By Region&lt;/strong&gt;&lt;br /&gt;&amp;emsp;7.1 Overview&lt;br /&gt;&amp;emsp;&lt;strong&gt;7.2. North America Acrylic Fibers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Acid&lt;br /&gt;&amp;emsp;&amp;emsp;7.2.4.2  Gel&lt;br /&gt;&amp;emsp;&amp;emsp;7.2.4.3  Undyed&lt;br /&gt;&amp;emsp;&amp;emsp;7.2.5 Historic and Forecasted Market Size By Application&lt;br /&gt;&amp;emsp;&amp;emsp;7.2.5.1 Staple&lt;br /&gt;&amp;emsp;&amp;emsp;7.2.5.2  Filament&lt;br /&gt;&amp;emsp;&amp;emsp;7.2.6 Historic and Forecast Market Size by Country&lt;br /&gt;&amp;emsp;&amp;emsp;7.2.6.1 US&lt;br /&gt;&amp;emsp;&amp;emsp;7.2.6.2 Canada&lt;br /&gt;&amp;emsp;&amp;emsp;7.2.6.3 Mexico&lt;br /&gt;&amp;emsp;&lt;strong&gt;7.3. Eastern Europe Acrylic Fibers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Acid&lt;br /&gt;&amp;emsp;&amp;emsp;7.3.4.2  Gel&lt;br /&gt;&amp;emsp;&amp;emsp;7.3.4.3  Undyed&lt;br /&gt;&amp;emsp;&amp;emsp;7.3.5 Historic and Forecasted Market Size By Application&lt;br /&gt;&amp;emsp;&amp;emsp;7.3.5.1 Staple&lt;br /&gt;&amp;emsp;&amp;emsp;7.3.5.2  Filament&lt;br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Acrylic Fibers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Acid&lt;br /&gt;&amp;emsp;&amp;emsp;7.4.4.2  Gel&lt;br /&gt;&amp;emsp;&amp;emsp;7.4.4.3  Undyed&lt;br /&gt;&amp;emsp;&amp;emsp;7.4.5 Historic and Forecasted Market Size By Application&lt;br /&gt;&amp;emsp;&amp;emsp;7.4.5.1 Staple&lt;br /&gt;&amp;emsp;&amp;emsp;7.4.5.2  Filament&lt;br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Acrylic Fibers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Acid&lt;br /&gt;&amp;emsp;&amp;emsp;7.5.4.2  Gel&lt;br /&gt;&amp;emsp;&amp;emsp;7.5.4.3  Undyed&lt;br /&gt;&amp;emsp;&amp;emsp;7.5.5 Historic and Forecasted Market Size By Application&lt;br /&gt;&amp;emsp;&amp;emsp;7.5.5.1 Staple&lt;br /&gt;&amp;emsp;&amp;emsp;7.5.5.2  Filament&lt;br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Acrylic Fibers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Acid&lt;br /&gt;&amp;emsp;&amp;emsp;7.6.4.2  Gel&lt;br /&gt;&amp;emsp;&amp;emsp;7.6.4.3  Undyed&lt;br /&gt;&amp;emsp;&amp;emsp;7.6.5 Historic and Forecasted Market Size By Application&lt;br /&gt;&amp;emsp;&amp;emsp;7.6.5.1 Staple&lt;br /&gt;&amp;emsp;&amp;emsp;7.6.5.2  Filament&lt;br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Acrylic Fibers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Acid&lt;br /&gt;&amp;emsp;&amp;emsp;7.7.4.2  Gel&lt;br /&gt;&amp;emsp;&amp;emsp;7.7.4.3  Undyed&lt;br /&gt;&amp;emsp;&amp;emsp;7.7.5 Historic and Forecasted Market Size By Application&lt;br /&gt;&amp;emsp;&amp;emsp;7.7.5.1 Staple&lt;br /&gt;&amp;emsp;&amp;emsp;7.7.5.2  Filament&lt;br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</si>
  <si>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Thermosetting Plastics Market by Type&lt;/strong&gt;&lt;br /&gt;&amp;emsp;4.1 Thermosetting Plastics Market Snapshot and Growth Engine&lt;br /&gt;&amp;emsp;4.2 Thermosetting Plastics Market Overview&lt;br /&gt;&amp;emsp;4.3 Unsaturated Polyesters&lt;br /&gt;&amp;emsp;&amp;emsp;4.3.1 Introduction and Market Overview&lt;br /&gt;&amp;emsp;&amp;emsp;4.3.2 Historic and Forecasted Market Size in Value USD and Volume Units (2017-2032F)&lt;br /&gt;&amp;emsp;&amp;emsp;4.3.3 Key Market Trends, Growth Factors and Opportunities&lt;br /&gt;&amp;emsp;&amp;emsp;4.3.4 Unsaturated Polyesters: Geographic Segmentation Analysis&lt;br /&gt;&amp;emsp;4.4  Polyurethanes&lt;br /&gt;&amp;emsp;&amp;emsp;4.4.1 Introduction and Market Overview&lt;br /&gt;&amp;emsp;&amp;emsp;4.4.2 Historic and Forecasted Market Size in Value USD and Volume Units (2017-2032F)&lt;br /&gt;&amp;emsp;&amp;emsp;4.4.3 Key Market Trends, Growth Factors and Opportunities&lt;br /&gt;&amp;emsp;&amp;emsp;4.4.4  Polyurethanes: Geographic Segmentation Analysis&lt;br /&gt;&amp;emsp;4.5  Phenolic&lt;br /&gt;&amp;emsp;&amp;emsp;4.5.1 Introduction and Market Overview&lt;br /&gt;&amp;emsp;&amp;emsp;4.5.2 Historic and Forecasted Market Size in Value USD and Volume Units (2017-2032F)&lt;br /&gt;&amp;emsp;&amp;emsp;4.5.3 Key Market Trends, Growth Factors and Opportunities&lt;br /&gt;&amp;emsp;&amp;emsp;4.5.4  Phenolic: Geographic Segmentation Analysis&lt;br /&gt;&amp;emsp;4.6  Epoxy&lt;br /&gt;&amp;emsp;&amp;emsp;4.6.1 Introduction and Market Overview&lt;br /&gt;&amp;emsp;&amp;emsp;4.6.2 Historic and Forecasted Market Size in Value USD and Volume Units (2017-2032F)&lt;br /&gt;&amp;emsp;&amp;emsp;4.6.3 Key Market Trends, Growth Factors and Opportunities&lt;br /&gt;&amp;emsp;&amp;emsp;4.6.4  Epoxy: Geographic Segmentation Analysis&lt;br /&gt;&amp;emsp;4.7  Amino&lt;br /&gt;&amp;emsp;&amp;emsp;4.7.1 Introduction and Market Overview&lt;br /&gt;&amp;emsp;&amp;emsp;4.7.2 Historic and Forecasted Market Size in Value USD and Volume Units (2017-2032F)&lt;br /&gt;&amp;emsp;&amp;emsp;4.7.3 Key Market Trends, Growth Factors and Opportunities&lt;br /&gt;&amp;emsp;&amp;emsp;4.7.4  Amino: Geographic Segmentation Analysis&lt;br /&gt;&amp;emsp;4.8  Alkyd&lt;br /&gt;&amp;emsp;&amp;emsp;4.8.1 Introduction and Market Overview&lt;br /&gt;&amp;emsp;&amp;emsp;4.8.2 Historic and Forecasted Market Size in Value USD and Volume Units (2017-2032F)&lt;br /&gt;&amp;emsp;&amp;emsp;4.8.3 Key Market Trends, Growth Factors and Opportunities&lt;br /&gt;&amp;emsp;&amp;emsp;4.8.4  Alkyd: Geographic Segmentation Analysis&lt;br /&gt;&amp;emsp;4.9  Vinyl&lt;br /&gt;&amp;emsp;&amp;emsp;4.9.1 Introduction and Market Overview&lt;br /&gt;&amp;emsp;&amp;emsp;4.9.2 Historic and Forecasted Market Size in Value USD and Volume Units (2017-2032F)&lt;br /&gt;&amp;emsp;&amp;emsp;4.9.3 Key Market Trends, Growth Factors and Opportunities&lt;br /&gt;&amp;emsp;&amp;emsp;4.9.4  Vinyl: Geographic Segmentation Analysis&lt;br /&gt;&amp;emsp;4.10  Ester&lt;br /&gt;&amp;emsp;&amp;emsp;4.10.1 Introduction and Market Overview&lt;br /&gt;&amp;emsp;&amp;emsp;4.10.2 Historic and Forecasted Market Size in Value USD and Volume Units (2017-2032F)&lt;br /&gt;&amp;emsp;&amp;emsp;4.10.3 Key Market Trends, Growth Factors and Opportunities&lt;br /&gt;&amp;emsp;&amp;emsp;4.10.4  Ester: Geographic Segmentation Analysis&lt;br /&gt;&amp;emsp;4.11  Other Types&lt;br /&gt;&amp;emsp;&amp;emsp;4.11.1 Introduction and Market Overview&lt;br /&gt;&amp;emsp;&amp;emsp;4.11.2 Historic and Forecasted Market Size in Value USD and Volume Units (2017-2032F)&lt;br /&gt;&amp;emsp;&amp;emsp;4.11.3 Key Market Trends, Growth Factors and Opportunities&lt;br /&gt;&amp;emsp;&amp;emsp;4.11.4  Other Types: Geographic Segmentation Analysis&lt;br /&gt;&lt;br /&gt;&lt;strong&gt;Chapter 5: Thermosetting Plastics Market by Application&lt;/strong&gt;&lt;br /&gt;&amp;emsp;5.1 Thermosetting Plastics Market Snapshot and Growth Engine&lt;br /&gt;&amp;emsp;5.2 Thermosetting Plastics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Adhesive and Sealant&lt;br /&gt;&amp;emsp;&amp;emsp;5.4.1 Introduction and Market Overview&lt;br /&gt;&amp;emsp;&amp;emsp;5.4.2 Historic and Forecasted Market Size in Value USD and Volume Units (2017-2032F)&lt;br /&gt;&amp;emsp;&amp;emsp;5.4.3 Key Market Trends, Growth Factors and Opportunities&lt;br /&gt;&amp;emsp;&amp;emsp;5.4.4  Adhesive and Sealant: Geographic Segmentation Analysis&lt;br /&gt;&amp;emsp;5.5  Electronics and Appliances&lt;br /&gt;&amp;emsp;&amp;emsp;5.5.1 Introduction and Market Overview&lt;br /&gt;&amp;emsp;&amp;emsp;5.5.2 Historic and Forecasted Market Size in Value USD and Volume Units (2017-2032F)&lt;br /&gt;&amp;emsp;&amp;emsp;5.5.3 Key Market Trends, Growth Factors and Opportunities&lt;br /&gt;&amp;emsp;&amp;emsp;5.5.4  Electronics and Appliances: Geographic Segmentation Analysis&lt;br /&gt;&amp;emsp;5.6  Automotive&lt;br /&gt;&amp;emsp;&amp;emsp;5.6.1 Introduction and Market Overview&lt;br /&gt;&amp;emsp;&amp;emsp;5.6.2 Historic and Forecasted Market Size in Value USD and Volume Units (2017-2032F)&lt;br /&gt;&amp;emsp;&amp;emsp;5.6.3 Key Market Trends, Growth Factors and Opportunities&lt;br /&gt;&amp;emsp;&amp;emsp;5.6.4  Automotive: Geographic Segmentation Analysis&lt;br /&gt;&amp;emsp;5.7  Other End user Industries&lt;br /&gt;&amp;emsp;&amp;emsp;5.7.1 Introduction and Market Overview&lt;br /&gt;&amp;emsp;&amp;emsp;5.7.2 Historic and Forecasted Market Size in Value USD and Volume Units (2017-2032F)&lt;br /&gt;&amp;emsp;&amp;emsp;5.7.3 Key Market Trends, Growth Factors and Opportunities&lt;br /&gt;&amp;emsp;&amp;emsp;5.7.4  Other End user Industries: Geographic Segmentation Analysis&lt;br /&gt;&lt;br /&gt;&lt;strong&gt;Chapter 6: Company Profiles and Competitive Analysis&lt;/strong&gt;&lt;br /&gt;&amp;emsp;6.1 Competitive Landscape&lt;br /&gt;&amp;emsp;&amp;emsp;6.1.1 Competitive Benchmarking&lt;br /&gt;&amp;emsp;&amp;emsp;6.1.2 Thermosetting Plastics Market Share by Manufacturer (2023)&lt;br /&gt;&amp;emsp;&amp;emsp;6.1.3 Industry BCG Matrix&lt;br /&gt;&amp;emsp;&amp;emsp;6.1.4 Heat Map Analysis&lt;br /&gt;&amp;emsp;&amp;emsp;6.1.5 Mergers and Acquisitions&lt;br /&gt;&amp;emsp;&amp;emsp;&lt;br /&gt;&amp;emsp;6.2 ALCHEMIE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ASAHI KASEI CORPORATION&lt;br /&gt;&amp;emsp;6.4 BASF SE&lt;br /&gt;&amp;emsp;6.5 BUFA GMBH &amp; CO. KG&lt;br /&gt;&amp;emsp;6.6 CELANESE CORPORATION&lt;br /&gt;&amp;emsp;6.7 COVESTRO AG&lt;br /&gt;&amp;emsp;6.8 DAICEL CORPORATION&lt;br /&gt;&amp;emsp;6.9 DSM&lt;br /&gt;&amp;emsp;6.10 EASTMAN CHEMICAL COMPANY&lt;br /&gt;&amp;emsp;6.11 INEOS&lt;br /&gt;&amp;emsp;6.12 KANORIA CHEMBOND PVT. LTD&lt;br /&gt;&amp;emsp;6.13 LANXESS AG&lt;br /&gt;&amp;emsp;6.14 LG CHEM&lt;br /&gt;&amp;emsp;6.15 MITSUBISHI ENGINEERING-PLASTICS CORPORATION&lt;br /&gt;&amp;emsp;6.16 NIHON GOSEI KAKO CO. LTD&lt;br /&gt;&amp;emsp;6.17 POLYNT SPA&lt;br /&gt;&amp;emsp;6.18 SATYEN POLYMERS PVT. LTD&lt;br /&gt;&amp;emsp;6.19 SHOWA DENKO KK&lt;br /&gt;&amp;emsp;6.20 SOLVAY&lt;br /&gt;&amp;emsp;6.21 SUMITOMO BAKELITE CO. LTD&lt;br /&gt;&amp;emsp;6.22 AND U-PICA COMPANY LTD&lt;br /&gt;&lt;br /&gt;&lt;strong&gt;Chapter 7: Global Thermosetting Plastics Market By Region&lt;/strong&gt;&lt;br /&gt;&amp;emsp;7.1 Overview&lt;br /&gt;&amp;emsp;&lt;strong&gt;7.2. North America Thermosetting Plastics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Unsaturated Polyesters&lt;br /&gt;&amp;emsp;&amp;emsp;7.2.4.2  Polyurethanes&lt;br /&gt;&amp;emsp;&amp;emsp;7.2.4.3  Phenolic&lt;br /&gt;&amp;emsp;&amp;emsp;7.2.4.4  Epoxy&lt;br /&gt;&amp;emsp;&amp;emsp;7.2.4.5  Amino&lt;br /&gt;&amp;emsp;&amp;emsp;7.2.4.6  Alkyd&lt;br /&gt;&amp;emsp;&amp;emsp;7.2.4.7  Vinyl&lt;br /&gt;&amp;emsp;&amp;emsp;7.2.4.8  Ester&lt;br /&gt;&amp;emsp;&amp;emsp;7.2.4.9  Other Types&lt;br /&gt;&amp;emsp;&amp;emsp;7.2.5 Historic and Forecasted Market Size By Application&lt;br /&gt;&amp;emsp;&amp;emsp;7.2.5.1 Construction&lt;br /&gt;&amp;emsp;&amp;emsp;7.2.5.2  Adhesive and Sealant&lt;br /&gt;&amp;emsp;&amp;emsp;7.2.5.3  Electronics and Appliances&lt;br /&gt;&amp;emsp;&amp;emsp;7.2.5.4  Automotive&lt;br /&gt;&amp;emsp;&amp;emsp;7.2.5.5  Other End user Industries&lt;br /&gt;&amp;emsp;&amp;emsp;7.2.6 Historic and Forecast Market Size by Country&lt;br /&gt;&amp;emsp;&amp;emsp;7.2.6.1 US&lt;br /&gt;&amp;emsp;&amp;emsp;7.2.6.2 Canada&lt;br /&gt;&amp;emsp;&amp;emsp;7.2.6.3 Mexico&lt;br /&gt;&amp;emsp;&lt;strong&gt;7.3. Eastern Europe Thermosetting Plastics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Unsaturated Polyesters&lt;br /&gt;&amp;emsp;&amp;emsp;7.3.4.2  Polyurethanes&lt;br /&gt;&amp;emsp;&amp;emsp;7.3.4.3  Phenolic&lt;br /&gt;&amp;emsp;&amp;emsp;7.3.4.4  Epoxy&lt;br /&gt;&amp;emsp;&amp;emsp;7.3.4.5  Amino&lt;br /&gt;&amp;emsp;&amp;emsp;7.3.4.6  Alkyd&lt;br /&gt;&amp;emsp;&amp;emsp;7.3.4.7  Vinyl&lt;br /&gt;&amp;emsp;&amp;emsp;7.3.4.8  Ester&lt;br /&gt;&amp;emsp;&amp;emsp;7.3.4.9  Other Types&lt;br /&gt;&amp;emsp;&amp;emsp;7.3.5 Historic and Forecasted Market Size By Application&lt;br /&gt;&amp;emsp;&amp;emsp;7.3.5.1 Construction&lt;br /&gt;&amp;emsp;&amp;emsp;7.3.5.2  Adhesive and Sealant&lt;br /&gt;&amp;emsp;&amp;emsp;7.3.5.3  Electronics and Appliances&lt;br /&gt;&amp;emsp;&amp;emsp;7.3.5.4  Automotive&lt;br /&gt;&amp;emsp;&amp;emsp;7.3.5.5  Other End user Industries&lt;br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Thermosetting Plastics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Unsaturated Polyesters&lt;br /&gt;&amp;emsp;&amp;emsp;7.4.4.2  Polyurethanes&lt;br /&gt;&amp;emsp;&amp;emsp;7.4.4.3  Phenolic&lt;br /&gt;&amp;emsp;&amp;emsp;7.4.4.4  Epoxy&lt;br /&gt;&amp;emsp;&amp;emsp;7.4.4.5  Amino&lt;br /&gt;&amp;emsp;&amp;emsp;7.4.4.6  Alkyd&lt;br /&gt;&amp;emsp;&amp;emsp;7.4.4.7  Vinyl&lt;br /&gt;&amp;emsp;&amp;emsp;7.4.4.8  Ester&lt;br /&gt;&amp;emsp;&amp;emsp;7.4.4.9  Other Types&lt;br /&gt;&amp;emsp;&amp;emsp;7.4.5 Historic and Forecasted Market Size By Application&lt;br /&gt;&amp;emsp;&amp;emsp;7.4.5.1 Construction&lt;br /&gt;&amp;emsp;&amp;emsp;7.4.5.2  Adhesive and Sealant&lt;br /&gt;&amp;emsp;&amp;emsp;7.4.5.3  Electronics and Appliances&lt;br /&gt;&amp;emsp;&amp;emsp;7.4.5.4  Automotive&lt;br /&gt;&amp;emsp;&amp;emsp;7.4.5.5  Other End user Industries&lt;br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Thermosetting Plastics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Unsaturated Polyesters&lt;br /&gt;&amp;emsp;&amp;emsp;7.5.4.2  Polyurethanes&lt;br /&gt;&amp;emsp;&amp;emsp;7.5.4.3  Phenolic&lt;br /&gt;&amp;emsp;&amp;emsp;7.5.4.4  Epoxy&lt;br /&gt;&amp;emsp;&amp;emsp;7.5.4.5  Amino&lt;br /&gt;&amp;emsp;&amp;emsp;7.5.4.6  Alkyd&lt;br /&gt;&amp;emsp;&amp;emsp;7.5.4.7  Vinyl&lt;br /&gt;&amp;emsp;&amp;emsp;7.5.4.8  Ester&lt;br /&gt;&amp;emsp;&amp;emsp;7.5.4.9  Other Types&lt;br /&gt;&amp;emsp;&amp;emsp;7.5.5 Historic and Forecasted Market Size By Application&lt;br /&gt;&amp;emsp;&amp;emsp;7.5.5.1 Construction&lt;br /&gt;&amp;emsp;&amp;emsp;7.5.5.2  Adhesive and Sealant&lt;br /&gt;&amp;emsp;&amp;emsp;7.5.5.3  Electronics and Appliances&lt;br /&gt;&amp;emsp;&amp;emsp;7.5.5.4  Automotive&lt;br /&gt;&amp;emsp;&amp;emsp;7.5.5.5  Other End user Industries&lt;br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Thermosetting Plastics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Unsaturated Polyesters&lt;br /&gt;&amp;emsp;&amp;emsp;7.6.4.2  Polyurethanes&lt;br /&gt;&amp;emsp;&amp;emsp;7.6.4.3  Phenolic&lt;br /&gt;&amp;emsp;&amp;emsp;7.6.4.4  Epoxy&lt;br /&gt;&amp;emsp;&amp;emsp;7.6.4.5  Amino&lt;br /&gt;&amp;emsp;&amp;emsp;7.6.4.6  Alkyd&lt;br /&gt;&amp;emsp;&amp;emsp;7.6.4.7  Vinyl&lt;br /&gt;&amp;emsp;&amp;emsp;7.6.4.8  Ester&lt;br /&gt;&amp;emsp;&amp;emsp;7.6.4.9  Other Types&lt;br /&gt;&amp;emsp;&amp;emsp;7.6.5 Historic and Forecasted Market Size By Application&lt;br /&gt;&amp;emsp;&amp;emsp;7.6.5.1 Construction&lt;br /&gt;&amp;emsp;&amp;emsp;7.6.5.2  Adhesive and Sealant&lt;br /&gt;&amp;emsp;&amp;emsp;7.6.5.3  Electronics and Appliances&lt;br /&gt;&amp;emsp;&amp;emsp;7.6.5.4  Automotive&lt;br /&gt;&amp;emsp;&amp;emsp;7.6.5.5  Other End user Industries&lt;br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Thermosetting Plastics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Unsaturated Polyesters&lt;br /&gt;&amp;emsp;&amp;emsp;7.7.4.2  Polyurethanes&lt;br /&gt;&amp;emsp;&amp;emsp;7.7.4.3  Phenolic&lt;br /&gt;&amp;emsp;&amp;emsp;7.7.4.4  Epoxy&lt;br /&gt;&amp;emsp;&amp;emsp;7.7.4.5  Amino&lt;br /&gt;&amp;emsp;&amp;emsp;7.7.4.6  Alkyd&lt;br /&gt;&amp;emsp;&amp;emsp;7.7.4.7  Vinyl&lt;br /&gt;&amp;emsp;&amp;emsp;7.7.4.8  Ester&lt;br /&gt;&amp;emsp;&amp;emsp;7.7.4.9  Other Types&lt;br /&gt;&amp;emsp;&amp;emsp;7.7.5 Historic and Forecasted Market Size By Application&lt;br /&gt;&amp;emsp;&amp;emsp;7.7.5.1 Construction&lt;br /&gt;&amp;emsp;&amp;emsp;7.7.5.2  Adhesive and Sealant&lt;br /&gt;&amp;emsp;&amp;emsp;7.7.5.3  Electronics and Appliances&lt;br /&gt;&amp;emsp;&amp;emsp;7.7.5.4  Automotive&lt;br /&gt;&amp;emsp;&amp;emsp;7.7.5.5  Other End user Industries&lt;br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</si>
  <si>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Carbon Prepreg Market by Type&lt;/strong&gt;&lt;br /&gt;&amp;emsp;4.1 Carbon Prepreg Market Snapshot and Growth Engine&lt;br /&gt;&amp;emsp;4.2 Carbon Prepreg Market Overview&lt;br /&gt;&amp;emsp;4.3 Thermoset&lt;br /&gt;&amp;emsp;&amp;emsp;4.3.1 Introduction and Market Overview&lt;br /&gt;&amp;emsp;&amp;emsp;4.3.2 Historic and Forecasted Market Size in Value USD and Volume Units (2017-2032F)&lt;br /&gt;&amp;emsp;&amp;emsp;4.3.3 Key Market Trends, Growth Factors and Opportunities&lt;br /&gt;&amp;emsp;&amp;emsp;4.3.4 Thermoset: Geographic Segmentation Analysis&lt;br /&gt;&amp;emsp;4.4  Thermoplastic&lt;br /&gt;&amp;emsp;&amp;emsp;4.4.1 Introduction and Market Overview&lt;br /&gt;&amp;emsp;&amp;emsp;4.4.2 Historic and Forecasted Market Size in Value USD and Volume Units (2017-2032F)&lt;br /&gt;&amp;emsp;&amp;emsp;4.4.3 Key Market Trends, Growth Factors and Opportunities&lt;br /&gt;&amp;emsp;&amp;emsp;4.4.4  Thermoplastic: Geographic Segmentation Analysis&lt;br /&gt;&lt;br /&gt;&lt;strong&gt;Chapter 5: Carbon Prepreg Market by Application&lt;/strong&gt;&lt;br /&gt;&amp;emsp;5.1 Carbon Prepreg Market Snapshot and Growth Engine&lt;br /&gt;&amp;emsp;5.2 Carbon Prepreg Market Overview&lt;br /&gt;&amp;emsp;5.3 Aerospace and Defense&lt;br /&gt;&amp;emsp;&amp;emsp;5.3.1 Introduction and Market Overview&lt;br /&gt;&amp;emsp;&amp;emsp;5.3.2 Historic and Forecasted Market Size in Value USD and Volume Units (2017-2032F)&lt;br /&gt;&amp;emsp;&amp;emsp;5.3.3 Key Market Trends, Growth Factors and Opportunities&lt;br /&gt;&amp;emsp;&amp;emsp;5.3.4 Aerospace and Defense: Geographic Segmentation Analysis&lt;br /&gt;&amp;emsp;5.4  Energy&lt;br /&gt;&amp;emsp;&amp;emsp;5.4.1 Introduction and Market Overview&lt;br /&gt;&amp;emsp;&amp;emsp;5.4.2 Historic and Forecasted Market Size in Value USD and Volume Units (2017-2032F)&lt;br /&gt;&amp;emsp;&amp;emsp;5.4.3 Key Market Trends, Growth Factors and Opportunities&lt;br /&gt;&amp;emsp;&amp;emsp;5.4.4  Energy: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/&gt;&amp;emsp;5.6  Leisure&lt;br /&gt;&amp;emsp;&amp;emsp;5.6.1 Introduction and Market Overview&lt;br /&gt;&amp;emsp;&amp;emsp;5.6.2 Historic and Forecasted Market Size in Value USD and Volume Units (2017-2032F)&lt;br /&gt;&amp;emsp;&amp;emsp;5.6.3 Key Market Trends, Growth Factors and Opportunities&lt;br /&gt;&amp;emsp;&amp;emsp;5.6.4  Leisure: Geographic Segmentation Analysis&lt;br /&gt;&amp;emsp;5.7  Electronics&lt;br /&gt;&amp;emsp;&amp;emsp;5.7.1 Introduction and Market Overview&lt;br /&gt;&amp;emsp;&amp;emsp;5.7.2 Historic and Forecasted Market Size in Value USD and Volume Units (2017-2032F)&lt;br /&gt;&amp;emsp;&amp;emsp;5.7.3 Key Market Trends, Growth Factors and Opportunities&lt;br /&gt;&amp;emsp;&amp;emsp;5.7.4  Electronics: Geographic Segmentation Analysis&lt;br /&gt;&amp;emsp;5.8  Other End user Industries&lt;br /&gt;&amp;emsp;&amp;emsp;5.8.1 Introduction and Market Overview&lt;br /&gt;&amp;emsp;&amp;emsp;5.8.2 Historic and Forecasted Market Size in Value USD and Volume Units (2017-2032F)&lt;br /&gt;&amp;emsp;&amp;emsp;5.8.3 Key Market Trends, Growth Factors and Opportunities&lt;br /&gt;&amp;emsp;&amp;emsp;5.8.4  Other End user Industries: Geographic Segmentation Analysis&lt;br /&gt;&lt;br /&gt;&lt;strong&gt;Chapter 6: Company Profiles and Competitive Analysis&lt;/strong&gt;&lt;br /&gt;&amp;emsp;6.1 Competitive Landscape&lt;br /&gt;&amp;emsp;&amp;emsp;6.1.1 Competitive Benchmarking&lt;br /&gt;&amp;emsp;&amp;emsp;6.1.2 Carbon Prepreg Market Share by Manufacturer (2023)&lt;br /&gt;&amp;emsp;&amp;emsp;6.1.3 Industry BCG Matrix&lt;br /&gt;&amp;emsp;&amp;emsp;6.1.4 Heat Map Analysis&lt;br /&gt;&amp;emsp;&amp;emsp;6.1.5 Mergers and Acquisitions&lt;br /&gt;&amp;emsp;&amp;emsp;&lt;br /&gt;&amp;emsp;6.2 ACP COMPOSITES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KORDSA TEKNIK TEKSTIL AS&lt;br /&gt;&amp;emsp;6.4 BARRDAY&lt;br /&gt;&amp;emsp;6.5 GURIT&lt;br /&gt;&amp;emsp;6.6 HEXCEL CORPORATION&lt;br /&gt;&amp;emsp;6.7 LINGOL CORPORATION&lt;br /&gt;&amp;emsp;6.8 MITSUBISHI CHEMICAL CARBON FIBER AND COMPOSITES INC.&lt;br /&gt;&amp;emsp;6.9 PARK AEROSPACE CORP.&lt;br /&gt;&amp;emsp;6.10 SGL CARBON&lt;br /&gt;&amp;emsp;6.11 SOLVAY&lt;br /&gt;&amp;emsp;6.12 TEIJIN LIMITED&lt;br /&gt;&amp;emsp;6.13 THE YOKOHAMA RUBBER CO. LTD&lt;br /&gt;&amp;emsp;6.14 TORAY INDUSTRIES INC.&lt;br /&gt;&amp;emsp;6.15 AND ZYVEX TECHNOLOGIES&lt;br /&gt;&lt;br /&gt;&lt;strong&gt;Chapter 7: Global Carbon Prepreg Market By Region&lt;/strong&gt;&lt;br /&gt;&amp;emsp;7.1 Overview&lt;br /&gt;&amp;emsp;&lt;strong&gt;7.2. North America Carbon Prepreg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Thermoset&lt;br /&gt;&amp;emsp;&amp;emsp;7.2.4.2  Thermoplastic&lt;br /&gt;&amp;emsp;&amp;emsp;7.2.5 Historic and Forecasted Market Size By Application&lt;br /&gt;&amp;emsp;&amp;emsp;7.2.5.1 Aerospace and Defense&lt;br /&gt;&amp;emsp;&amp;emsp;7.2.5.2  Energy&lt;br /&gt;&amp;emsp;&amp;emsp;7.2.5.3  Automotive&lt;br /&gt;&amp;emsp;&amp;emsp;7.2.5.4  Leisure&lt;br /&gt;&amp;emsp;&amp;emsp;7.2.5.5  Electronics&lt;br /&gt;&amp;emsp;&amp;emsp;7.2.5.6  Other End user Industries&lt;br /&gt;&amp;emsp;&amp;emsp;7.2.6 Historic and Forecast Market Size by Country&lt;br /&gt;&amp;emsp;&amp;emsp;7.2.6.1 US&lt;br /&gt;&amp;emsp;&amp;emsp;7.2.6.2 Canada&lt;br /&gt;&amp;emsp;&amp;emsp;7.2.6.3 Mexico&lt;br /&gt;&amp;emsp;&lt;strong&gt;7.3. Eastern Europe Carbon Prepreg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Thermoset&lt;br /&gt;&amp;emsp;&amp;emsp;7.3.4.2  Thermoplastic&lt;br /&gt;&amp;emsp;&amp;emsp;7.3.5 Historic and Forecasted Market Size By Application&lt;br /&gt;&amp;emsp;&amp;emsp;7.3.5.1 Aerospace and Defense&lt;br /&gt;&amp;emsp;&amp;emsp;7.3.5.2  Energy&lt;br /&gt;&amp;emsp;&amp;emsp;7.3.5.3  Automotive&lt;br /&gt;&amp;emsp;&amp;emsp;7.3.5.4  Leisure&lt;br /&gt;&amp;emsp;&amp;emsp;7.3.5.5  Electronics&lt;br /&gt;&amp;emsp;&amp;emsp;7.3.5.6  Other End user Industries&lt;br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Carbon Prepreg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Thermoset&lt;br /&gt;&amp;emsp;&amp;emsp;7.4.4.2  Thermoplastic&lt;br /&gt;&amp;emsp;&amp;emsp;7.4.5 Historic and Forecasted Market Size By Application&lt;br /&gt;&amp;emsp;&amp;emsp;7.4.5.1 Aerospace and Defense&lt;br /&gt;&amp;emsp;&amp;emsp;7.4.5.2  Energy&lt;br /&gt;&amp;emsp;&amp;emsp;7.4.5.3  Automotive&lt;br /&gt;&amp;emsp;&amp;emsp;7.4.5.4  Leisure&lt;br /&gt;&amp;emsp;&amp;emsp;7.4.5.5  Electronics&lt;br /&gt;&amp;emsp;&amp;emsp;7.4.5.6  Other End user Industries&lt;br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Carbon Prepreg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Thermoset&lt;br /&gt;&amp;emsp;&amp;emsp;7.5.4.2  Thermoplastic&lt;br /&gt;&amp;emsp;&amp;emsp;7.5.5 Historic and Forecasted Market Size By Application&lt;br /&gt;&amp;emsp;&amp;emsp;7.5.5.1 Aerospace and Defense&lt;br /&gt;&amp;emsp;&amp;emsp;7.5.5.2  Energy&lt;br /&gt;&amp;emsp;&amp;emsp;7.5.5.3  Automotive&lt;br /&gt;&amp;emsp;&amp;emsp;7.5.5.4  Leisure&lt;br /&gt;&amp;emsp;&amp;emsp;7.5.5.5  Electronics&lt;br /&gt;&amp;emsp;&amp;emsp;7.5.5.6  Other End user Industries&lt;br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Carbon Prepreg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Thermoset&lt;br /&gt;&amp;emsp;&amp;emsp;7.6.4.2  Thermoplastic&lt;br /&gt;&amp;emsp;&amp;emsp;7.6.5 Historic and Forecasted Market Size By Application&lt;br /&gt;&amp;emsp;&amp;emsp;7.6.5.1 Aerospace and Defense&lt;br /&gt;&amp;emsp;&amp;emsp;7.6.5.2  Energy&lt;br /&gt;&amp;emsp;&amp;emsp;7.6.5.3  Automotive&lt;br /&gt;&amp;emsp;&amp;emsp;7.6.5.4  Leisure&lt;br /&gt;&amp;emsp;&amp;emsp;7.6.5.5  Electronics&lt;br /&gt;&amp;emsp;&amp;emsp;7.6.5.6  Other End user Industries&lt;br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Carbon Prepreg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Thermoset&lt;br /&gt;&amp;emsp;&amp;emsp;7.7.4.2  Thermoplastic&lt;br /&gt;&amp;emsp;&amp;emsp;7.7.5 Historic and Forecasted Market Size By Application&lt;br /&gt;&amp;emsp;&amp;emsp;7.7.5.1 Aerospace and Defense&lt;br /&gt;&amp;emsp;&amp;emsp;7.7.5.2  Energy&lt;br /&gt;&amp;emsp;&amp;emsp;7.7.5.3  Automotive&lt;br /&gt;&amp;emsp;&amp;emsp;7.7.5.4  Leisure&lt;br /&gt;&amp;emsp;&amp;emsp;7.7.5.5  Electronics&lt;br /&gt;&amp;emsp;&amp;emsp;7.7.5.6  Other End user Industries&lt;br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</si>
  <si>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Hydroxyapatite Market by Type&lt;/strong&gt;&lt;br /&gt;&amp;emsp;4.1 Hydroxyapatite Market Snapshot and Growth Engine&lt;br /&gt;&amp;emsp;4.2 Hydroxyapatite Market Overview&lt;br /&gt;&amp;emsp;4.3 Nano-sized&lt;br /&gt;&amp;emsp;&amp;emsp;4.3.1 Introduction and Market Overview&lt;br /&gt;&amp;emsp;&amp;emsp;4.3.2 Historic and Forecasted Market Size in Value USD and Volume Units (2017-2032F)&lt;br /&gt;&amp;emsp;&amp;emsp;4.3.3 Key Market Trends, Growth Factors and Opportunities&lt;br /&gt;&amp;emsp;&amp;emsp;4.3.4 Nano-sized: Geographic Segmentation Analysis&lt;br /&gt;&amp;emsp;4.4  Micro-sized&lt;br /&gt;&amp;emsp;&amp;emsp;4.4.1 Introduction and Market Overview&lt;br /&gt;&amp;emsp;&amp;emsp;4.4.2 Historic and Forecasted Market Size in Value USD and Volume Units (2017-2032F)&lt;br /&gt;&amp;emsp;&amp;emsp;4.4.3 Key Market Trends, Growth Factors and Opportunities&lt;br /&gt;&amp;emsp;&amp;emsp;4.4.4  Micro-sized: Geographic Segmentation Analysis&lt;br /&gt;&amp;emsp;4.5  Greater than Micrometers&lt;br /&gt;&amp;emsp;&amp;emsp;4.5.1 Introduction and Market Overview&lt;br /&gt;&amp;emsp;&amp;emsp;4.5.2 Historic and Forecasted Market Size in Value USD and Volume Units (2017-2032F)&lt;br /&gt;&amp;emsp;&amp;emsp;4.5.3 Key Market Trends, Growth Factors and Opportunities&lt;br /&gt;&amp;emsp;&amp;emsp;4.5.4  Greater than Micrometers: Geographic Segmentation Analysis&lt;br /&gt;&lt;br /&gt;&lt;strong&gt;Chapter 5: Hydroxyapatite Market by Application&lt;/strong&gt;&lt;br /&gt;&amp;emsp;5.1 Hydroxyapatite Market Snapshot and Growth Engine&lt;br /&gt;&amp;emsp;5.2 Hydroxyapatite Market Overview&lt;br /&gt;&amp;emsp;5.3 Dental Care&lt;br /&gt;&amp;emsp;&amp;emsp;5.3.1 Introduction and Market Overview&lt;br /&gt;&amp;emsp;&amp;emsp;5.3.2 Historic and Forecasted Market Size in Value USD and Volume Units (2017-2032F)&lt;br /&gt;&amp;emsp;&amp;emsp;5.3.3 Key Market Trends, Growth Factors and Opportunities&lt;br /&gt;&amp;emsp;&amp;emsp;5.3.4 Dental Care: Geographic Segmentation Analysis&lt;br /&gt;&amp;emsp;5.4  Plastic Surgery&lt;br /&gt;&amp;emsp;&amp;emsp;5.4.1 Introduction and Market Overview&lt;br /&gt;&amp;emsp;&amp;emsp;5.4.2 Historic and Forecasted Market Size in Value USD and Volume Units (2017-2032F)&lt;br /&gt;&amp;emsp;&amp;emsp;5.4.3 Key Market Trends, Growth Factors and Opportunities&lt;br /&gt;&amp;emsp;&amp;emsp;5.4.4  Plastic Surgery: Geographic Segmentation Analysis&lt;br /&gt;&amp;emsp;5.5  Orthopedic&lt;br /&gt;&amp;emsp;&amp;emsp;5.5.1 Introduction and Market Overview&lt;br /&gt;&amp;emsp;&amp;emsp;5.5.2 Historic and Forecasted Market Size in Value USD and Volume Units (2017-2032F)&lt;br /&gt;&amp;emsp;&amp;emsp;5.5.3 Key Market Trends, Growth Factors and Opportunities&lt;br /&gt;&amp;emsp;&amp;emsp;5.5.4  Orthopedic: Geographic Segmentation Analysis&lt;br /&gt;&amp;emsp;5.6  Other Applications (Including Non- medical Applications&lt;br /&gt;&amp;emsp;&amp;emsp;5.6.1 Introduction and Market Overview&lt;br /&gt;&amp;emsp;&amp;emsp;5.6.2 Historic and Forecasted Market Size in Value USD and Volume Units (2017-2032F)&lt;br /&gt;&amp;emsp;&amp;emsp;5.6.3 Key Market Trends, Growth Factors and Opportunities&lt;br /&gt;&amp;emsp;&amp;emsp;5.6.4  Other Applications (Including Non- medical Applications: Geographic Segmentation Analysis&lt;br /&gt;&lt;br /&gt;&lt;strong&gt;Chapter 6: Company Profiles and Competitive Analysis&lt;/strong&gt;&lt;br /&gt;&amp;emsp;6.1 Competitive Landscape&lt;br /&gt;&amp;emsp;&amp;emsp;6.1.1 Competitive Benchmarking&lt;br /&gt;&amp;emsp;&amp;emsp;6.1.2 Hydroxyapatite Market Share by Manufacturer (2023)&lt;br /&gt;&amp;emsp;&amp;emsp;6.1.3 Industry BCG Matrix&lt;br /&gt;&amp;emsp;&amp;emsp;6.1.4 Heat Map Analysis&lt;br /&gt;&amp;emsp;&amp;emsp;6.1.5 Mergers and Acquisitions&lt;br /&gt;&amp;emsp;&amp;emsp;&lt;br /&gt;&amp;emsp;6.2 APS MATERIALS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BERKELEY ADVANCED BIOMATERIALS (GNI GROUP LTD)&lt;br /&gt;&amp;emsp;6.4 BIO-RAD LABORATORIES INC.&lt;br /&gt;&amp;emsp;6.5 CGBIO&lt;br /&gt;&amp;emsp;6.6 FLUIDINOVA&lt;br /&gt;&amp;emsp;6.7 GRANULAB SDN. BHD. (KPOWER BERHAD)&lt;br /&gt;&amp;emsp;6.8 HOYA TECHNOSURGICAL CORPORATION (HOYA CORPORATION)&lt;br /&gt;&amp;emsp;6.9 SANGI CO. LTD&lt;br /&gt;&amp;emsp;6.10 SIGMAGRAFT BIOMATERIALS&lt;br /&gt;&amp;emsp;6.11 TAIHEI CHEMICAL INDUSTRIAL CO. LTD&lt;br /&gt;&amp;emsp;6.12 AND ZIMMER BIOMET&lt;br /&gt;&lt;br /&gt;&lt;strong&gt;Chapter 7: Global Hydroxyapatite Market By Region&lt;/strong&gt;&lt;br /&gt;&amp;emsp;7.1 Overview&lt;br /&gt;&amp;emsp;&lt;strong&gt;7.2. North America Hydroxyapatite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Nano-sized&lt;br /&gt;&amp;emsp;&amp;emsp;7.2.4.2  Micro-sized&lt;br /&gt;&amp;emsp;&amp;emsp;7.2.4.3  Greater than Micrometers&lt;br /&gt;&amp;emsp;&amp;emsp;7.2.5 Historic and Forecasted Market Size By Application&lt;br /&gt;&amp;emsp;&amp;emsp;7.2.5.1 Dental Care&lt;br /&gt;&amp;emsp;&amp;emsp;7.2.5.2  Plastic Surgery&lt;br /&gt;&amp;emsp;&amp;emsp;7.2.5.3  Orthopedic&lt;br /&gt;&amp;emsp;&amp;emsp;7.2.5.4  Other Applications (Including Non- medical Applications&lt;br /&gt;&amp;emsp;&amp;emsp;7.2.6 Historic and Forecast Market Size by Country&lt;br /&gt;&amp;emsp;&amp;emsp;7.2.6.1 US&lt;br /&gt;&amp;emsp;&amp;emsp;7.2.6.2 Canada&lt;br /&gt;&amp;emsp;&amp;emsp;7.2.6.3 Mexico&lt;br /&gt;&amp;emsp;&lt;strong&gt;7.3. Eastern Europe Hydroxyapatite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Nano-sized&lt;br /&gt;&amp;emsp;&amp;emsp;7.3.4.2  Micro-sized&lt;br /&gt;&amp;emsp;&amp;emsp;7.3.4.3  Greater than Micrometers&lt;br /&gt;&amp;emsp;&amp;emsp;7.3.5 Historic and Forecasted Market Size By Application&lt;br /&gt;&amp;emsp;&amp;emsp;7.3.5.1 Dental Care&lt;br /&gt;&amp;emsp;&amp;emsp;7.3.5.2  Plastic Surgery&lt;br /&gt;&amp;emsp;&amp;emsp;7.3.5.3  Orthopedic&lt;br /&gt;&amp;emsp;&amp;emsp;7.3.5.4  Other Applications (Including Non- medical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Hydroxyapatite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Nano-sized&lt;br /&gt;&amp;emsp;&amp;emsp;7.4.4.2  Micro-sized&lt;br /&gt;&amp;emsp;&amp;emsp;7.4.4.3  Greater than Micrometers&lt;br /&gt;&amp;emsp;&amp;emsp;7.4.5 Historic and Forecasted Market Size By Application&lt;br /&gt;&amp;emsp;&amp;emsp;7.4.5.1 Dental Care&lt;br /&gt;&amp;emsp;&amp;emsp;7.4.5.2  Plastic Surgery&lt;br /&gt;&amp;emsp;&amp;emsp;7.4.5.3  Orthopedic&lt;br /&gt;&amp;emsp;&amp;emsp;7.4.5.4  Other Applications (Including Non- medical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Hydroxyapatite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Nano-sized&lt;br /&gt;&amp;emsp;&amp;emsp;7.5.4.2  Micro-sized&lt;br /&gt;&amp;emsp;&amp;emsp;7.5.4.3  Greater than Micrometers&lt;br /&gt;&amp;emsp;&amp;emsp;7.5.5 Historic and Forecasted Market Size By Application&lt;br /&gt;&amp;emsp;&amp;emsp;7.5.5.1 Dental Care&lt;br /&gt;&amp;emsp;&amp;emsp;7.5.5.2  Plastic Surgery&lt;br /&gt;&amp;emsp;&amp;emsp;7.5.5.3  Orthopedic&lt;br /&gt;&amp;emsp;&amp;emsp;7.5.5.4  Other Applications (Including Non- medical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Hydroxyapatite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Nano-sized&lt;br /&gt;&amp;emsp;&amp;emsp;7.6.4.2  Micro-sized&lt;br /&gt;&amp;emsp;&amp;emsp;7.6.4.3  Greater than Micrometers&lt;br /&gt;&amp;emsp;&amp;emsp;7.6.5 Historic and Forecasted Market Size By Application&lt;br /&gt;&amp;emsp;&amp;emsp;7.6.5.1 Dental Care&lt;br /&gt;&amp;emsp;&amp;emsp;7.6.5.2  Plastic Surgery&lt;br /&gt;&amp;emsp;&amp;emsp;7.6.5.3  Orthopedic&lt;br /&gt;&amp;emsp;&amp;emsp;7.6.5.4  Other Applications (Including Non- medical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Hydroxyapatite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Nano-sized&lt;br /&gt;&amp;emsp;&amp;emsp;7.7.4.2  Micro-sized&lt;br /&gt;&amp;emsp;&amp;emsp;7.7.4.3  Greater than Micrometers&lt;br /&gt;&amp;emsp;&amp;emsp;7.7.5 Historic and Forecasted Market Size By Application&lt;br /&gt;&amp;emsp;&amp;emsp;7.7.5.1 Dental Care&lt;br /&gt;&amp;emsp;&amp;emsp;7.7.5.2  Plastic Surgery&lt;br /&gt;&amp;emsp;&amp;emsp;7.7.5.3  Orthopedic&lt;br /&gt;&amp;emsp;&amp;emsp;7.7.5.4  Other Applications (Including Non- medical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</si>
  <si>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PVC Stabilizers Market by Type&lt;/strong&gt;&lt;br /&gt;&amp;emsp;4.1 PVC Stabilizers Market Snapshot and Growth Engine&lt;br /&gt;&amp;emsp;4.2 PVC Stabilizers Market Overview&lt;br /&gt;&amp;emsp;4.3 Calcium-based&lt;br /&gt;&amp;emsp;&amp;emsp;4.3.1 Introduction and Market Overview&lt;br /&gt;&amp;emsp;&amp;emsp;4.3.2 Historic and Forecasted Market Size in Value USD and Volume Units (2017-2032F)&lt;br /&gt;&amp;emsp;&amp;emsp;4.3.3 Key Market Trends, Growth Factors and Opportunities&lt;br /&gt;&amp;emsp;&amp;emsp;4.3.4 Calcium-based: Geographic Segmentation Analysis&lt;br /&gt;&amp;emsp;4.4  Lead-based&lt;br /&gt;&amp;emsp;&amp;emsp;4.4.1 Introduction and Market Overview&lt;br /&gt;&amp;emsp;&amp;emsp;4.4.2 Historic and Forecasted Market Size in Value USD and Volume Units (2017-2032F)&lt;br /&gt;&amp;emsp;&amp;emsp;4.4.3 Key Market Trends, Growth Factors and Opportunities&lt;br /&gt;&amp;emsp;&amp;emsp;4.4.4  Lead-based: Geographic Segmentation Analysis&lt;br /&gt;&amp;emsp;4.5  Tin-based&lt;br /&gt;&amp;emsp;&amp;emsp;4.5.1 Introduction and Market Overview&lt;br /&gt;&amp;emsp;&amp;emsp;4.5.2 Historic and Forecasted Market Size in Value USD and Volume Units (2017-2032F)&lt;br /&gt;&amp;emsp;&amp;emsp;4.5.3 Key Market Trends, Growth Factors and Opportunities&lt;br /&gt;&amp;emsp;&amp;emsp;4.5.4  Tin-based: Geographic Segmentation Analysis&lt;br /&gt;&amp;emsp;4.6  Barium-Based&lt;br /&gt;&amp;emsp;&amp;emsp;4.6.1 Introduction and Market Overview&lt;br /&gt;&amp;emsp;&amp;emsp;4.6.2 Historic and Forecasted Market Size in Value USD and Volume Units (2017-2032F)&lt;br /&gt;&amp;emsp;&amp;emsp;4.6.3 Key Market Trends, Growth Factors and Opportunities&lt;br /&gt;&amp;emsp;&amp;emsp;4.6.4  Barium-Based: Geographic Segmentation Analysis&lt;br /&gt;&amp;emsp;4.7  Other Types (Magnesium-&lt;br /&gt;&amp;emsp;&amp;emsp;4.7.1 Introduction and Market Overview&lt;br /&gt;&amp;emsp;&amp;emsp;4.7.2 Historic and Forecasted Market Size in Value USD and Volume Units (2017-2032F)&lt;br /&gt;&amp;emsp;&amp;emsp;4.7.3 Key Market Trends, Growth Factors and Opportunities&lt;br /&gt;&amp;emsp;&amp;emsp;4.7.4  Other Types (Magnesium-: Geographic Segmentation Analysis&lt;br /&gt;&amp;emsp;4.8  Potassium-&lt;br /&gt;&amp;emsp;&amp;emsp;4.8.1 Introduction and Market Overview&lt;br /&gt;&amp;emsp;&amp;emsp;4.8.2 Historic and Forecasted Market Size in Value USD and Volume Units (2017-2032F)&lt;br /&gt;&amp;emsp;&amp;emsp;4.8.3 Key Market Trends, Growth Factors and Opportunities&lt;br /&gt;&amp;emsp;&amp;emsp;4.8.4  Potassium-: Geographic Segmentation Analysis&lt;br /&gt;&amp;emsp;4.9  and Cadmium-based&lt;br /&gt;&amp;emsp;&amp;emsp;4.9.1 Introduction and Market Overview&lt;br /&gt;&amp;emsp;&amp;emsp;4.9.2 Historic and Forecasted Market Size in Value USD and Volume Units (2017-2032F)&lt;br /&gt;&amp;emsp;&amp;emsp;4.9.3 Key Market Trends, Growth Factors and Opportunities&lt;br /&gt;&amp;emsp;&amp;emsp;4.9.4  and Cadmium-based: Geographic Segmentation Analysis&lt;br /&gt;&lt;br /&gt;&lt;strong&gt;Chapter 5: PVC Stabilizers Market by Application&lt;/strong&gt;&lt;br /&gt;&amp;emsp;5.1 PVC Stabilizers Market Snapshot and Growth Engine&lt;br /&gt;&amp;emsp;5.2 PVC Stabilizers Market Overview&lt;br /&gt;&amp;emsp;5.3 Building and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and Construction: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Electrical and Electronics&lt;br /&gt;&amp;emsp;&amp;emsp;5.5.1 Introduction and Market Overview&lt;br /&gt;&amp;emsp;&amp;emsp;5.5.2 Historic and Forecasted Market Size in Value USD and Volume Units (2017-2032F)&lt;br /&gt;&amp;emsp;&amp;emsp;5.5.3 Key Market Trends, Growth Factors and Opportunities&lt;br /&gt;&amp;emsp;&amp;emsp;5.5.4  Electrical and Electronics: Geographic Segmentation Analysis&lt;br /&gt;&amp;emsp;5.6  Packaging&lt;br /&gt;&amp;emsp;&amp;emsp;5.6.1 Introduction and Market Overview&lt;br /&gt;&amp;emsp;&amp;emsp;5.6.2 Historic and Forecasted Market Size in Value USD and Volume Units (2017-2032F)&lt;br /&gt;&amp;emsp;&amp;emsp;5.6.3 Key Market Trends, Growth Factors and Opportunities&lt;br /&gt;&amp;emsp;&amp;emsp;5.6.4  Packaging: Geographic Segmentation Analysis&lt;br /&gt;&amp;emsp;5.7  Footwear&lt;br /&gt;&amp;emsp;&amp;emsp;5.7.1 Introduction and Market Overview&lt;br /&gt;&amp;emsp;&amp;emsp;5.7.2 Historic and Forecasted Market Size in Value USD and Volume Units (2017-2032F)&lt;br /&gt;&amp;emsp;&amp;emsp;5.7.3 Key Market Trends, Growth Factors and Opportunities&lt;br /&gt;&amp;emsp;&amp;emsp;5.7.4  Footwear: Geographic Segmentation Analysis&lt;br /&gt;&amp;emsp;5.8  Other End User Industries&lt;br /&gt;&amp;emsp;&amp;emsp;5.8.1 Introduction and Market Overview&lt;br /&gt;&amp;emsp;&amp;emsp;5.8.2 Historic and Forecasted Market Size in Value USD and Volume Units (2017-2032F)&lt;br /&gt;&amp;emsp;&amp;emsp;5.8.3 Key Market Trends, Growth Factors and Opportunities&lt;br /&gt;&amp;emsp;&amp;emsp;5.8.4  Other End User Industries: Geographic Segmentation Analysis&lt;br /&gt;&lt;br /&gt;&lt;strong&gt;Chapter 6: Company Profiles and Competitive Analysis&lt;/strong&gt;&lt;br /&gt;&amp;emsp;6.1 Competitive Landscape&lt;br /&gt;&amp;emsp;&amp;emsp;6.1.1 Competitive Benchmarking&lt;br /&gt;&amp;emsp;&amp;emsp;6.1.2 PVC Stabilizers Market Share by Manufacturer (2023)&lt;br /&gt;&amp;emsp;&amp;emsp;6.1.3 Industry BCG Matrix&lt;br /&gt;&amp;emsp;&amp;emsp;6.1.4 Heat Map Analysis&lt;br /&gt;&amp;emsp;&amp;emsp;6.1.5 Mergers and Acquisitions&lt;br /&gt;&amp;emsp;&amp;emsp;&lt;br /&gt;&amp;emsp;6.2 ADEKA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BAERLOCHER GMBH&lt;br /&gt;&amp;emsp;6.4 CHEMSON POLYMER ADDITIVE AG&lt;br /&gt;&amp;emsp;6.5 GALATA CHEMICALS&lt;br /&gt;&amp;emsp;6.6 JIANGSU UNIWEL CHEMISTRY CO. LTD&lt;br /&gt;&amp;emsp;6.7 KD CHEM CO. LTD&lt;br /&gt;&amp;emsp;6.8 PAU TAI INDUSTRIAL CORPORATION&lt;br /&gt;&amp;emsp;6.9 PMC GROUP INC.&lt;br /&gt;&amp;emsp;6.10 PT TIMAH TBK&lt;br /&gt;&amp;emsp;6.11 REAGENS SPA&lt;br /&gt;&amp;emsp;6.12 SHITAL INDUSTRIES PVT LTD&lt;br /&gt;&amp;emsp;6.13 SONGWON&lt;br /&gt;&amp;emsp;6.14 SUN ACE KAKOH (PTE) LTD&lt;br /&gt;&amp;emsp;6.15 VALTRIS SPECIALTY CHEMICALS&lt;br /&gt;&amp;emsp;6.16 AND VIKAS ECOTECH LTD.&lt;br /&gt;&lt;br /&gt;&lt;strong&gt;Chapter 7: Global PVC Stabilizers Market By Region&lt;/strong&gt;&lt;br /&gt;&amp;emsp;7.1 Overview&lt;br /&gt;&amp;emsp;&lt;strong&gt;7.2. North America PVC Stabilizers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Calcium-based&lt;br /&gt;&amp;emsp;&amp;emsp;7.2.4.2  Lead-based&lt;br /&gt;&amp;emsp;&amp;emsp;7.2.4.3  Tin-based&lt;br /&gt;&amp;emsp;&amp;emsp;7.2.4.4  Barium-Based&lt;br /&gt;&amp;emsp;&amp;emsp;7.2.4.5  Other Types (Magnesium-&lt;br /&gt;&amp;emsp;&amp;emsp;7.2.4.6  Potassium-&lt;br /&gt;&amp;emsp;&amp;emsp;7.2.4.7  and Cadmium-based&lt;br /&gt;&amp;emsp;&amp;emsp;7.2.5 Historic and Forecasted Market Size By Application&lt;br /&gt;&amp;emsp;&amp;emsp;7.2.5.1 Building and Construction&lt;br /&gt;&amp;emsp;&amp;emsp;7.2.5.2  Automotive&lt;br /&gt;&amp;emsp;&amp;emsp;7.2.5.3  Electrical and Electronics&lt;br /&gt;&amp;emsp;&amp;emsp;7.2.5.4  Packaging&lt;br /&gt;&amp;emsp;&amp;emsp;7.2.5.5  Footwear&lt;br /&gt;&amp;emsp;&amp;emsp;7.2.5.6  Other End User Industries&lt;br /&gt;&amp;emsp;&amp;emsp;7.2.6 Historic and Forecast Market Size by Country&lt;br /&gt;&amp;emsp;&amp;emsp;7.2.6.1 US&lt;br /&gt;&amp;emsp;&amp;emsp;7.2.6.2 Canada&lt;br /&gt;&amp;emsp;&amp;emsp;7.2.6.3 Mexico&lt;br /&gt;&amp;emsp;&lt;strong&gt;7.3. Eastern Europe PVC Stabilizers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Calcium-based&lt;br /&gt;&amp;emsp;&amp;emsp;7.3.4.2  Lead-based&lt;br /&gt;&amp;emsp;&amp;emsp;7.3.4.3  Tin-based&lt;br /&gt;&amp;emsp;&amp;emsp;7.3.4.4  Barium-Based&lt;br /&gt;&amp;emsp;&amp;emsp;7.3.4.5  Other Types (Magnesium-&lt;br /&gt;&amp;emsp;&amp;emsp;7.3.4.6  Potassium-&lt;br /&gt;&amp;emsp;&amp;emsp;7.3.4.7  and Cadmium-based&lt;br /&gt;&amp;emsp;&amp;emsp;7.3.5 Historic and Forecasted Market Size By Application&lt;br /&gt;&amp;emsp;&amp;emsp;7.3.5.1 Building and Construction&lt;br /&gt;&amp;emsp;&amp;emsp;7.3.5.2  Automotive&lt;br /&gt;&amp;emsp;&amp;emsp;7.3.5.3  Electrical and Electronics&lt;br /&gt;&amp;emsp;&amp;emsp;7.3.5.4  Packaging&lt;br /&gt;&amp;emsp;&amp;emsp;7.3.5.5  Footwear&lt;br /&gt;&amp;emsp;&amp;emsp;7.3.5.6  Other End User Industries&lt;br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PVC Stabilizers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Calcium-based&lt;br /&gt;&amp;emsp;&amp;emsp;7.4.4.2  Lead-based&lt;br /&gt;&amp;emsp;&amp;emsp;7.4.4.3  Tin-based&lt;br /&gt;&amp;emsp;&amp;emsp;7.4.4.4  Barium-Based&lt;br /&gt;&amp;emsp;&amp;emsp;7.4.4.5  Other Types (Magnesium-&lt;br /&gt;&amp;emsp;&amp;emsp;7.4.4.6  Potassium-&lt;br /&gt;&amp;emsp;&amp;emsp;7.4.4.7  and Cadmium-based&lt;br /&gt;&amp;emsp;&amp;emsp;7.4.5 Historic and Forecasted Market Size By Application&lt;br /&gt;&amp;emsp;&amp;emsp;7.4.5.1 Building and Construction&lt;br /&gt;&amp;emsp;&amp;emsp;7.4.5.2  Automotive&lt;br /&gt;&amp;emsp;&amp;emsp;7.4.5.3  Electrical and Electronics&lt;br /&gt;&amp;emsp;&amp;emsp;7.4.5.4  Packaging&lt;br /&gt;&amp;emsp;&amp;emsp;7.4.5.5  Footwear&lt;br /&gt;&amp;emsp;&amp;emsp;7.4.5.6  Other End User Industries&lt;br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PVC Stabilizers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Calcium-based&lt;br /&gt;&amp;emsp;&amp;emsp;7.5.4.2  Lead-based&lt;br /&gt;&amp;emsp;&amp;emsp;7.5.4.3  Tin-based&lt;br /&gt;&amp;emsp;&amp;emsp;7.5.4.4  Barium-Based&lt;br /&gt;&amp;emsp;&amp;emsp;7.5.4.5  Other Types (Magnesium-&lt;br /&gt;&amp;emsp;&amp;emsp;7.5.4.6  Potassium-&lt;br /&gt;&amp;emsp;&amp;emsp;7.5.4.7  and Cadmium-based&lt;br /&gt;&amp;emsp;&amp;emsp;7.5.5 Historic and Forecasted Market Size By Application&lt;br /&gt;&amp;emsp;&amp;emsp;7.5.5.1 Building and Construction&lt;br /&gt;&amp;emsp;&amp;emsp;7.5.5.2  Automotive&lt;br /&gt;&amp;emsp;&amp;emsp;7.5.5.3  Electrical and Electronics&lt;br /&gt;&amp;emsp;&amp;emsp;7.5.5.4  Packaging&lt;br /&gt;&amp;emsp;&amp;emsp;7.5.5.5  Footwear&lt;br /&gt;&amp;emsp;&amp;emsp;7.5.5.6  Other End User Industries&lt;br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PVC Stabilizers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Calcium-based&lt;br /&gt;&amp;emsp;&amp;emsp;7.6.4.2  Lead-based&lt;br /&gt;&amp;emsp;&amp;emsp;7.6.4.3  Tin-based&lt;br /&gt;&amp;emsp;&amp;emsp;7.6.4.4  Barium-Based&lt;br /&gt;&amp;emsp;&amp;emsp;7.6.4.5  Other Types (Magnesium-&lt;br /&gt;&amp;emsp;&amp;emsp;7.6.4.6  Potassium-&lt;br /&gt;&amp;emsp;&amp;emsp;7.6.4.7  and Cadmium-based&lt;br /&gt;&amp;emsp;&amp;emsp;7.6.5 Historic and Forecasted Market Size By Application&lt;br /&gt;&amp;emsp;&amp;emsp;7.6.5.1 Building and Construction&lt;br /&gt;&amp;emsp;&amp;emsp;7.6.5.2  Automotive&lt;br /&gt;&amp;emsp;&amp;emsp;7.6.5.3  Electrical and Electronics&lt;br /&gt;&amp;emsp;&amp;emsp;7.6.5.4  Packaging&lt;br /&gt;&amp;emsp;&amp;emsp;7.6.5.5  Footwear&lt;br /&gt;&amp;emsp;&amp;emsp;7.6.5.6  Other End User Industries&lt;br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PVC Stabilizers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Calcium-based&lt;br /&gt;&amp;emsp;&amp;emsp;7.7.4.2  Lead-based&lt;br /&gt;&amp;emsp;&amp;emsp;7.7.4.3  Tin-based&lt;br /&gt;&amp;emsp;&amp;emsp;7.7.4.4  Barium-Based&lt;br /&gt;&amp;emsp;&amp;emsp;7.7.4.5  Other Types (Magnesium-&lt;br /&gt;&amp;emsp;&amp;emsp;7.7.4.6  Potassium-&lt;br /&gt;&amp;emsp;&amp;emsp;7.7.4.7  and Cadmium-based&lt;br /&gt;&amp;emsp;&amp;emsp;7.7.5 Historic and Forecasted Market Size By Application&lt;br /&gt;&amp;emsp;&amp;emsp;7.7.5.1 Building and Construction&lt;br /&gt;&amp;emsp;&amp;emsp;7.7.5.2  Automotive&lt;br /&gt;&amp;emsp;&amp;emsp;7.7.5.3  Electrical and Electronics&lt;br /&gt;&amp;emsp;&amp;emsp;7.7.5.4  Packaging&lt;br /&gt;&amp;emsp;&amp;emsp;7.7.5.5  Footwear&lt;br /&gt;&amp;emsp;&amp;emsp;7.7.5.6  Other End User Industries&lt;br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</si>
  <si>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Bismuth Oxychloride Market by Type&lt;/strong&gt;&lt;br /&gt;&amp;emsp;4.1 Bismuth Oxychloride Market Snapshot and Growth Engine&lt;br /&gt;&amp;emsp;4.2 Bismuth Oxychloride Market Overview&lt;br /&gt;&amp;emsp;4.3 Industrial Grade and Cosmetics &amp; Pharmaceutical Grade&lt;br /&gt;&amp;emsp;&amp;emsp;4.3.1 Introduction and Market Overview&lt;br /&gt;&amp;emsp;&amp;emsp;4.3.2 Historic and Forecasted Market Size in Value USD and Volume Units (2017-2032F)&lt;br /&gt;&amp;emsp;&amp;emsp;4.3.3 Key Market Trends, Growth Factors and Opportunities&lt;br /&gt;&amp;emsp;&amp;emsp;4.3.4 Industrial Grade and Cosmetics &amp; Pharmaceutical Grade: Geographic Segmentation Analysis&lt;br /&gt;&lt;br /&gt;&lt;strong&gt;Chapter 5: Bismuth Oxychloride Market by Application&lt;/strong&gt;&lt;br /&gt;&amp;emsp;5.1 Bismuth Oxychloride Market Snapshot and Growth Engine&lt;br /&gt;&amp;emsp;5.2 Bismuth Oxychloride Market Overview&lt;br /&gt;&amp;emsp;5.3 Cosmetics&lt;br /&gt;&amp;emsp;&amp;emsp;5.3.1 Introduction and Market Overview&lt;br /&gt;&amp;emsp;&amp;emsp;5.3.2 Historic and Forecasted Market Size in Value USD and Volume Units (2017-2032F)&lt;br /&gt;&amp;emsp;&amp;emsp;5.3.3 Key Market Trends, Growth Factors and Opportunities&lt;br /&gt;&amp;emsp;&amp;emsp;5.3.4 Cosmetics: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Pharmaceutical&lt;br /&gt;&amp;emsp;&amp;emsp;5.5.1 Introduction and Market Overview&lt;br /&gt;&amp;emsp;&amp;emsp;5.5.2 Historic and Forecasted Market Size in Value USD and Volume Units (2017-2032F)&lt;br /&gt;&amp;emsp;&amp;emsp;5.5.3 Key Market Trends, Growth Factors and Opportunities&lt;br /&gt;&amp;emsp;&amp;emsp;5.5.4  Pharmaceutical: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Bismuth Oxychloride Market Share by Manufacturer (2023)&lt;br /&gt;&amp;emsp;&amp;emsp;6.1.3 Industry BCG Matrix&lt;br /&gt;&amp;emsp;&amp;emsp;6.1.4 Heat Map Analysis&lt;br /&gt;&amp;emsp;&amp;emsp;6.1.5 Mergers and Acquisitions&lt;br /&gt;&amp;emsp;&amp;emsp;&lt;br /&gt;&amp;emsp;6.2 GEOTECH INTERNATIONAL B.V&lt;br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SATYAM PHARMA-CHEM PVT. LTD.&lt;br /&gt;&amp;emsp;6.5 UNI-POWDER&lt;br /&gt;&amp;emsp;6.6 ZHONGLAN INDUSTRY CO.&lt;br /&gt;&amp;emsp;6.7 LTD.&lt;br /&gt;&amp;emsp;6.8 AVA CHEMICALS PVT. LTD.&lt;br /&gt;&amp;emsp;6.9 OMKAR SPECIALITY CHEMICALS LTD.&lt;br /&gt;&amp;emsp;6.10 VITAL MATERIALS CO.&lt;br /&gt;&amp;emsp;6.11 LIMITED&lt;br /&gt;&amp;emsp;6.12 HANGZHOU REBTECH NOVEL MATERIAL CO.&lt;br /&gt;&amp;emsp;6.13 LTD.&lt;br /&gt;&amp;emsp;6.14 NANOSHEL LLC&lt;br /&gt;&amp;emsp;6.15 AND MUBY CHEMICALS.&lt;br /&gt;&lt;br /&gt;&lt;strong&gt;Chapter 7: Global Bismuth Oxychloride Market By Region&lt;/strong&gt;&lt;br /&gt;&amp;emsp;7.1 Overview&lt;br /&gt;&amp;emsp;&lt;strong&gt;7.2. North America Bismuth Oxychloride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 Grade and Cosmetics &amp; Pharmaceutical Grade&lt;br /&gt;&amp;emsp;&amp;emsp;7.2.5 Historic and Forecasted Market Size By Application&lt;br /&gt;&amp;emsp;&amp;emsp;7.2.5.1 Cosmetics&lt;br /&gt;&amp;emsp;&amp;emsp;7.2.5.2  Automotive&lt;br /&gt;&amp;emsp;&amp;emsp;7.2.5.3  Pharmaceutical&lt;br /&gt;&amp;emsp;&amp;emsp;7.2.5.4  and Others&lt;br /&gt;&amp;emsp;&amp;emsp;7.2.6 Historic and Forecast Market Size by Country&lt;br /&gt;&amp;emsp;&amp;emsp;7.2.6.1 US&lt;br /&gt;&amp;emsp;&amp;emsp;7.2.6.2 Canada&lt;br /&gt;&amp;emsp;&amp;emsp;7.2.6.3 Mexico&lt;br /&gt;&amp;emsp;&lt;strong&gt;7.3. Eastern Europe Bismuth Oxychloride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 Grade and Cosmetics &amp; Pharmaceutical Grade&lt;br /&gt;&amp;emsp;&amp;emsp;7.3.5 Historic and Forecasted Market Size By Application&lt;br /&gt;&amp;emsp;&amp;emsp;7.3.5.1 Cosmetics&lt;br /&gt;&amp;emsp;&amp;emsp;7.3.5.2  Automotive&lt;br /&gt;&amp;emsp;&amp;emsp;7.3.5.3  Pharmaceutical&lt;br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Bismuth Oxychloride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 Grade and Cosmetics &amp; Pharmaceutical Grade&lt;br /&gt;&amp;emsp;&amp;emsp;7.4.5 Historic and Forecasted Market Size By Application&lt;br /&gt;&amp;emsp;&amp;emsp;7.4.5.1 Cosmetics&lt;br /&gt;&amp;emsp;&amp;emsp;7.4.5.2  Automotive&lt;br /&gt;&amp;emsp;&amp;emsp;7.4.5.3  Pharmaceutical&lt;br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Bismuth Oxychloride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 Grade and Cosmetics &amp; Pharmaceutical Grade&lt;br /&gt;&amp;emsp;&amp;emsp;7.5.5 Historic and Forecasted Market Size By Application&lt;br /&gt;&amp;emsp;&amp;emsp;7.5.5.1 Cosmetics&lt;br /&gt;&amp;emsp;&amp;emsp;7.5.5.2  Automotive&lt;br /&gt;&amp;emsp;&amp;emsp;7.5.5.3  Pharmaceutical&lt;br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Bismuth Oxychloride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 Grade and Cosmetics &amp; Pharmaceutical Grade&lt;br /&gt;&amp;emsp;&amp;emsp;7.6.5 Historic and Forecasted Market Size By Application&lt;br /&gt;&amp;emsp;&amp;emsp;7.6.5.1 Cosmetics&lt;br /&gt;&amp;emsp;&amp;emsp;7.6.5.2  Automotive&lt;br /&gt;&amp;emsp;&amp;emsp;7.6.5.3  Pharmaceutical&lt;br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Bismuth Oxychloride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 Grade and Cosmetics &amp; Pharmaceutical Grade&lt;br /&gt;&amp;emsp;&amp;emsp;7.7.5 Historic and Forecasted Market Size By Application&lt;br /&gt;&amp;emsp;&amp;emsp;7.7.5.1 Cosmetics&lt;br /&gt;&amp;emsp;&amp;emsp;7.7.5.2  Automotive&lt;br /&gt;&amp;emsp;&amp;emsp;7.7.5.3  Pharmaceutical&lt;br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</si>
  <si>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Nanomaterials Market by Type&lt;/strong&gt;&lt;br /&gt;&amp;emsp;4.1 Nanomaterials Market Snapshot and Growth Engine&lt;br /&gt;&amp;emsp;4.2 Nanomaterials Market Overview&lt;br /&gt;&amp;emsp;4.3 Nanoparticles&lt;br /&gt;&amp;emsp;&amp;emsp;4.3.1 Introduction and Market Overview&lt;br /&gt;&amp;emsp;&amp;emsp;4.3.2 Historic and Forecasted Market Size in Value USD and Volume Units (2017-2032F)&lt;br /&gt;&amp;emsp;&amp;emsp;4.3.3 Key Market Trends, Growth Factors and Opportunities&lt;br /&gt;&amp;emsp;&amp;emsp;4.3.4 Nanoparticles: Geographic Segmentation Analysis&lt;br /&gt;&amp;emsp;4.4  Nanofibers&lt;br /&gt;&amp;emsp;&amp;emsp;4.4.1 Introduction and Market Overview&lt;br /&gt;&amp;emsp;&amp;emsp;4.4.2 Historic and Forecasted Market Size in Value USD and Volume Units (2017-2032F)&lt;br /&gt;&amp;emsp;&amp;emsp;4.4.3 Key Market Trends, Growth Factors and Opportunities&lt;br /&gt;&amp;emsp;&amp;emsp;4.4.4  Nanofibers: Geographic Segmentation Analysis&lt;br /&gt;&amp;emsp;4.5  Nanotubes&lt;br /&gt;&amp;emsp;&amp;emsp;4.5.1 Introduction and Market Overview&lt;br /&gt;&amp;emsp;&amp;emsp;4.5.2 Historic and Forecasted Market Size in Value USD and Volume Units (2017-2032F)&lt;br /&gt;&amp;emsp;&amp;emsp;4.5.3 Key Market Trends, Growth Factors and Opportunities&lt;br /&gt;&amp;emsp;&amp;emsp;4.5.4  Nanotubes: Geographic Segmentation Analysis&lt;br /&gt;&amp;emsp;4.6  Nanoclays&lt;br /&gt;&amp;emsp;&amp;emsp;4.6.1 Introduction and Market Overview&lt;br /&gt;&amp;emsp;&amp;emsp;4.6.2 Historic and Forecasted Market Size in Value USD and Volume Units (2017-2032F)&lt;br /&gt;&amp;emsp;&amp;emsp;4.6.3 Key Market Trends, Growth Factors and Opportunities&lt;br /&gt;&amp;emsp;&amp;emsp;4.6.4  Nanoclays: Geographic Segmentation Analysis&lt;br /&gt;&amp;emsp;4.7  Nanowires&lt;br /&gt;&amp;emsp;&amp;emsp;4.7.1 Introduction and Market Overview&lt;br /&gt;&amp;emsp;&amp;emsp;4.7.2 Historic and Forecasted Market Size in Value USD and Volume Units (2017-2032F)&lt;br /&gt;&amp;emsp;&amp;emsp;4.7.3 Key Market Trends, Growth Factors and Opportunities&lt;br /&gt;&amp;emsp;&amp;emsp;4.7.4  Nanowires: Geographic Segmentation Analysis&lt;br /&gt;&lt;br /&gt;&lt;strong&gt;Chapter 5: Nanomaterials Market by Application&lt;/strong&gt;&lt;br /&gt;&amp;emsp;5.1 Nanomaterials Market Snapshot and Growth Engine&lt;br /&gt;&amp;emsp;5.2 Nanomaterials Market Overview&lt;br /&gt;&amp;emsp;5.3 Non-Polymer Organic Nanomaterials&lt;br /&gt;&amp;emsp;&amp;emsp;5.3.1 Introduction and Market Overview&lt;br /&gt;&amp;emsp;&amp;emsp;5.3.2 Historic and Forecasted Market Size in Value USD and Volume Units (2017-2032F)&lt;br /&gt;&amp;emsp;&amp;emsp;5.3.3 Key Market Trends, Growth Factors and Opportunities&lt;br /&gt;&amp;emsp;&amp;emsp;5.3.4 Non-Polymer Organic Nanomaterials: Geographic Segmentation Analysis&lt;br /&gt;&amp;emsp;5.4  Polymeric Nanomaterials&lt;br /&gt;&amp;emsp;&amp;emsp;5.4.1 Introduction and Market Overview&lt;br /&gt;&amp;emsp;&amp;emsp;5.4.2 Historic and Forecasted Market Size in Value USD and Volume Units (2017-2032F)&lt;br /&gt;&amp;emsp;&amp;emsp;5.4.3 Key Market Trends, Growth Factors and Opportunities&lt;br /&gt;&amp;emsp;&amp;emsp;5.4.4  Polymeric Nanomaterials: Geographic Segmentation Analysis&lt;br /&gt;&lt;br /&gt;&lt;strong&gt;Chapter 6: Company Profiles and Competitive Analysis&lt;/strong&gt;&lt;br /&gt;&amp;emsp;6.1 Competitive Landscape&lt;br /&gt;&amp;emsp;&amp;emsp;6.1.1 Competitive Benchmarking&lt;br /&gt;&amp;emsp;&amp;emsp;6.1.2 Nanomaterials Market Share by Manufacturer (2023)&lt;br /&gt;&amp;emsp;&amp;emsp;6.1.3 Industry BCG Matrix&lt;br /&gt;&amp;emsp;&amp;emsp;6.1.4 Heat Map Analysis&lt;br /&gt;&amp;emsp;&amp;emsp;6.1.5 Mergers and Acquisitions&lt;br /&gt;&amp;emsp;&amp;emsp;&lt;br /&gt;&amp;emsp;6.2 ACS MATERIAL&lt;br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AMERICAN ELEMENTS&lt;br /&gt;&amp;emsp;6.4 ARKEMA GROUP&lt;br /&gt;&amp;emsp;6.5 BASF SE&lt;br /&gt;&amp;emsp;6.6 CABOT CORPORATION&lt;br /&gt;&amp;emsp;6.7 CHASM ADVANCED MATERIALS INC.&lt;br /&gt;&amp;emsp;6.8 CHENGDU ORGANIC CHEMICALS CO. LTD (TIMESNANO)&lt;br /&gt;&amp;emsp;6.9 JIANGSU CNANO TECHNOLOGY CO. LTD&lt;br /&gt;&amp;emsp;6.10 LG CHEM&lt;br /&gt;&amp;emsp;6.11 NANO-C&lt;br /&gt;&amp;emsp;6.12 NANOCYL SA&lt;br /&gt;&amp;emsp;6.13 NANOPHASE TECHNOLOGIES CORPORATION&lt;br /&gt;&amp;emsp;6.14 OCSIAL&lt;br /&gt;&amp;emsp;6.15 RAYMOR INDUSTRIES INC.&lt;br /&gt;&amp;emsp;6.16 SHOWA DENKO K.K.&lt;br /&gt;&amp;emsp;6.17 AND ZYVEX TECHNOLOGIES&lt;br /&gt;&lt;br /&gt;&lt;strong&gt;Chapter 7: Global Nanomaterials Market By Region&lt;/strong&gt;&lt;br /&gt;&amp;emsp;7.1 Overview&lt;br /&gt;&amp;emsp;&lt;strong&gt;7.2. North America Nanomaterials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Nanoparticles&lt;br /&gt;&amp;emsp;&amp;emsp;7.2.4.2  Nanofibers&lt;br /&gt;&amp;emsp;&amp;emsp;7.2.4.3  Nanotubes&lt;br /&gt;&amp;emsp;&amp;emsp;7.2.4.4  Nanoclays&lt;br /&gt;&amp;emsp;&amp;emsp;7.2.4.5  Nanowires&lt;br /&gt;&amp;emsp;&amp;emsp;7.2.5 Historic and Forecasted Market Size By Application&lt;br /&gt;&amp;emsp;&amp;emsp;7.2.5.1 Non-Polymer Organic Nanomaterials&lt;br /&gt;&amp;emsp;&amp;emsp;7.2.5.2  Polymeric Nanomaterials&lt;br /&gt;&amp;emsp;&amp;emsp;7.2.6 Historic and Forecast Market Size by Country&lt;br /&gt;&amp;emsp;&amp;emsp;7.2.6.1 US&lt;br /&gt;&amp;emsp;&amp;emsp;7.2.6.2 Canada&lt;br /&gt;&amp;emsp;&amp;emsp;7.2.6.3 Mexico&lt;br /&gt;&amp;emsp;&lt;strong&gt;7.3. Eastern Europe Nanomaterials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Nanoparticles&lt;br /&gt;&amp;emsp;&amp;emsp;7.3.4.2  Nanofibers&lt;br /&gt;&amp;emsp;&amp;emsp;7.3.4.3  Nanotubes&lt;br /&gt;&amp;emsp;&amp;emsp;7.3.4.4  Nanoclays&lt;br /&gt;&amp;emsp;&amp;emsp;7.3.4.5  Nanowires&lt;br /&gt;&amp;emsp;&amp;emsp;7.3.5 Historic and Forecasted Market Size By Application&lt;br /&gt;&amp;emsp;&amp;emsp;7.3.5.1 Non-Polymer Organic Nanomaterials&lt;br /&gt;&amp;emsp;&amp;emsp;7.3.5.2  Polymeric Nanomaterials&lt;br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Nanomaterials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Nanoparticles&lt;br /&gt;&amp;emsp;&amp;emsp;7.4.4.2  Nanofibers&lt;br /&gt;&amp;emsp;&amp;emsp;7.4.4.3  Nanotubes&lt;br /&gt;&amp;emsp;&amp;emsp;7.4.4.4  Nanoclays&lt;br /&gt;&amp;emsp;&amp;emsp;7.4.4.5  Nanowires&lt;br /&gt;&amp;emsp;&amp;emsp;7.4.5 Historic and Forecasted Market Size By Application&lt;br /&gt;&amp;emsp;&amp;emsp;7.4.5.1 Non-Polymer Organic Nanomaterials&lt;br /&gt;&amp;emsp;&amp;emsp;7.4.5.2  Polymeric Nanomaterials&lt;br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Nanomaterials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Nanoparticles&lt;br /&gt;&amp;emsp;&amp;emsp;7.5.4.2  Nanofibers&lt;br /&gt;&amp;emsp;&amp;emsp;7.5.4.3  Nanotubes&lt;br /&gt;&amp;emsp;&amp;emsp;7.5.4.4  Nanoclays&lt;br /&gt;&amp;emsp;&amp;emsp;7.5.4.5  Nanowires&lt;br /&gt;&amp;emsp;&amp;emsp;7.5.5 Historic and Forecasted Market Size By Application&lt;br /&gt;&amp;emsp;&amp;emsp;7.5.5.1 Non-Polymer Organic Nanomaterials&lt;br /&gt;&amp;emsp;&amp;emsp;7.5.5.2  Polymeric Nanomaterials&lt;br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Nanomaterials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Nanoparticles&lt;br /&gt;&amp;emsp;&amp;emsp;7.6.4.2  Nanofibers&lt;br /&gt;&amp;emsp;&amp;emsp;7.6.4.3  Nanotubes&lt;br /&gt;&amp;emsp;&amp;emsp;7.6.4.4  Nanoclays&lt;br /&gt;&amp;emsp;&amp;emsp;7.6.4.5  Nanowires&lt;br /&gt;&amp;emsp;&amp;emsp;7.6.5 Historic and Forecasted Market Size By Application&lt;br /&gt;&amp;emsp;&amp;emsp;7.6.5.1 Non-Polymer Organic Nanomaterials&lt;br /&gt;&amp;emsp;&amp;emsp;7.6.5.2  Polymeric Nanomaterials&lt;br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Nanomaterials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Nanoparticles&lt;br /&gt;&amp;emsp;&amp;emsp;7.7.4.2  Nanofibers&lt;br /&gt;&amp;emsp;&amp;emsp;7.7.4.3  Nanotubes&lt;br /&gt;&amp;emsp;&amp;emsp;7.7.4.4  Nanoclays&lt;br /&gt;&amp;emsp;&amp;emsp;7.7.4.5  Nanowires&lt;br /&gt;&amp;emsp;&amp;emsp;7.7.5 Historic and Forecasted Market Size By Application&lt;br /&gt;&amp;emsp;&amp;emsp;7.7.5.1 Non-Polymer Organic Nanomaterials&lt;br /&gt;&amp;emsp;&amp;emsp;7.7.5.2  Polymeric Nanomaterials&lt;br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</si>
  <si>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Film Market by Type&lt;/strong&gt;&lt;br /&gt;&amp;emsp;4.1 Industrial Film Market Snapshot and Growth Engine&lt;br /&gt;&amp;emsp;4.2 Industrial Film Market Overview&lt;br /&gt;&amp;emsp;4.3 HDPE&lt;br /&gt;&amp;emsp;&amp;emsp;4.3.1 Introduction and Market Overview&lt;br /&gt;&amp;emsp;&amp;emsp;4.3.2 Historic and Forecasted Market Size in Value USD and Volume Units (2017-2032F)&lt;br /&gt;&amp;emsp;&amp;emsp;4.3.3 Key Market Trends, Growth Factors and Opportunities&lt;br /&gt;&amp;emsp;&amp;emsp;4.3.4 HDPE: Geographic Segmentation Analysis&lt;br /&gt;&amp;emsp;4.4  LDPE and LLDPE&lt;br /&gt;&amp;emsp;&amp;emsp;4.4.1 Introduction and Market Overview&lt;br /&gt;&amp;emsp;&amp;emsp;4.4.2 Historic and Forecasted Market Size in Value USD and Volume Units (2017-2032F)&lt;br /&gt;&amp;emsp;&amp;emsp;4.4.3 Key Market Trends, Growth Factors and Opportunities&lt;br /&gt;&amp;emsp;&amp;emsp;4.4.4  LDPE and LLDPE: Geographic Segmentation Analysis&lt;br /&gt;&amp;emsp;4.5  PET/BOPET&lt;br /&gt;&amp;emsp;&amp;emsp;4.5.1 Introduction and Market Overview&lt;br /&gt;&amp;emsp;&amp;emsp;4.5.2 Historic and Forecasted Market Size in Value USD and Volume Units (2017-2032F)&lt;br /&gt;&amp;emsp;&amp;emsp;4.5.3 Key Market Trends, Growth Factors and Opportunities&lt;br /&gt;&amp;emsp;&amp;emsp;4.5.4  PET/BOPET: Geographic Segmentation Analysis&lt;br /&gt;&amp;emsp;4.6  PP( BOPP&lt;br /&gt;&amp;emsp;&amp;emsp;4.6.1 Introduction and Market Overview&lt;br /&gt;&amp;emsp;&amp;emsp;4.6.2 Historic and Forecasted Market Size in Value USD and Volume Units (2017-2032F)&lt;br /&gt;&amp;emsp;&amp;emsp;4.6.3 Key Market Trends, Growth Factors and Opportunities&lt;br /&gt;&amp;emsp;&amp;emsp;4.6.4  PP( BOPP: Geographic Segmentation Analysis&lt;br /&gt;&amp;emsp;4.7  CPP&lt;br /&gt;&amp;emsp;&amp;emsp;4.7.1 Introduction and Market Overview&lt;br /&gt;&amp;emsp;&amp;emsp;4.7.2 Historic and Forecasted Market Size in Value USD and Volume Units (2017-2032F)&lt;br /&gt;&amp;emsp;&amp;emsp;4.7.3 Key Market Trends, Growth Factors and Opportunities&lt;br /&gt;&amp;emsp;&amp;emsp;4.7.4  CPP: Geographic Segmentation Analysis&lt;br /&gt;&lt;br /&gt;&lt;strong&gt;Chapter 5: Industrial Film Market by Application&lt;/strong&gt;&lt;br /&gt;&amp;emsp;5.1 Industrial Film Market Snapshot and Growth Engine&lt;br /&gt;&amp;emsp;5.2 Industrial Film Market Overview&lt;br /&gt;&amp;emsp;5.3 Agriculture&lt;br /&gt;&amp;emsp;&amp;emsp;5.3.1 Introduction and Market Overview&lt;br /&gt;&amp;emsp;&amp;emsp;5.3.2 Historic and Forecasted Market Size in Value USD and Volume Units (2017-2032F)&lt;br /&gt;&amp;emsp;&amp;emsp;5.3.3 Key Market Trends, Growth Factors and Opportunities&lt;br /&gt;&amp;emsp;&amp;emsp;5.3.4 Agriculture: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/&gt;&amp;emsp;5.5  Medical&lt;br /&gt;&amp;emsp;&amp;emsp;5.5.1 Introduction and Market Overview&lt;br /&gt;&amp;emsp;&amp;emsp;5.5.2 Historic and Forecasted Market Size in Value USD and Volume Units (2017-2032F)&lt;br /&gt;&amp;emsp;&amp;emsp;5.5.3 Key Market Trends, Growth Factors and Opportunities&lt;br /&gt;&amp;emsp;&amp;emsp;5.5.4  Medical: Geographic Segmentation Analysis&lt;br /&gt;&amp;emsp;5.6  Industrial Packaging&lt;br /&gt;&amp;emsp;&amp;emsp;5.6.1 Introduction and Market Overview&lt;br /&gt;&amp;emsp;&amp;emsp;5.6.2 Historic and Forecasted Market Size in Value USD and Volume Units (2017-2032F)&lt;br /&gt;&amp;emsp;&amp;emsp;5.6.3 Key Market Trends, Growth Factors and Opportunities&lt;br /&gt;&amp;emsp;&amp;emsp;5.6.4  Industrial Packaging: Geographic Segmentation Analysis&lt;br /&gt;&amp;emsp;5.7  Other End-user Verticals&lt;br /&gt;&amp;emsp;&amp;emsp;5.7.1 Introduction and Market Overview&lt;br /&gt;&amp;emsp;&amp;emsp;5.7.2 Historic and Forecasted Market Size in Value USD and Volume Units (2017-2032F)&lt;br /&gt;&amp;emsp;&amp;emsp;5.7.3 Key Market Trends, Growth Factors and Opportunities&lt;br /&gt;&amp;emsp;&amp;emsp;5.7.4  Other End-user Verticals: Geographic Segmentation Analysis&lt;br /&gt;&lt;br /&gt;&lt;strong&gt;Chapter 6: Company Profiles and Competitive Analysis&lt;/strong&gt;&lt;br /&gt;&amp;emsp;6.1 Competitive Landscape&lt;br /&gt;&amp;emsp;&amp;emsp;6.1.1 Competitive Benchmarking&lt;br /&gt;&amp;emsp;&amp;emsp;6.1.2 Industrial Film Market Share by Manufacturer (2023)&lt;br /&gt;&amp;emsp;&amp;emsp;6.1.3 Industry BCG Matrix&lt;br /&gt;&amp;emsp;&amp;emsp;6.1.4 Heat Map Analysis&lt;br /&gt;&amp;emsp;&amp;emsp;6.1.5 Mergers and Acquisitions&lt;br /&gt;&amp;emsp;&amp;emsp;&lt;br /&gt;&amp;emsp;6.2 TORAY PLASTICS&lt;br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 COMPANY&lt;br /&gt;&amp;emsp;6.4 DUPONT TEIJIN FILMS&lt;br /&gt;&amp;emsp;6.5 EASTMAN CHEMICAL COMPANY&lt;br /&gt;&amp;emsp;6.6 SKC CO. LTD.&lt;br /&gt;&amp;emsp;6.7 SOLVAY GROUP&lt;br /&gt;&amp;emsp;6.8 KOLON INDUSTRIES&lt;br /&gt;&amp;emsp;6.9 THE CHEMOURS COMPANY&lt;br /&gt;&amp;emsp;6.10 JINDAL POLYFILMS&lt;br /&gt;&amp;emsp;6.11 POLYPLEX&lt;br /&gt;&amp;emsp;6.12 AND COSMO FILMS LIMITED&lt;br /&gt;&lt;br /&gt;&lt;strong&gt;Chapter 7: Global Industrial Film Market By Region&lt;/strong&gt;&lt;br /&gt;&amp;emsp;7.1 Overview&lt;br /&gt;&amp;emsp;&lt;strong&gt;7.2. North America Industrial Film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HDPE&lt;br /&gt;&amp;emsp;&amp;emsp;7.2.4.2  LDPE and LLDPE&lt;br /&gt;&amp;emsp;&amp;emsp;7.2.4.3  PET/BOPET&lt;br /&gt;&amp;emsp;&amp;emsp;7.2.4.4  PP( BOPP&lt;br /&gt;&amp;emsp;&amp;emsp;7.2.4.5  CPP&lt;br /&gt;&amp;emsp;&amp;emsp;7.2.5 Historic and Forecasted Market Size By Application&lt;br /&gt;&amp;emsp;&amp;emsp;7.2.5.1 Agriculture&lt;br /&gt;&amp;emsp;&amp;emsp;7.2.5.2  Construction&lt;br /&gt;&amp;emsp;&amp;emsp;7.2.5.3  Medical&lt;br /&gt;&amp;emsp;&amp;emsp;7.2.5.4  Industrial Packaging&lt;br /&gt;&amp;emsp;&amp;emsp;7.2.5.5  Other End-user Verticals&lt;br /&gt;&amp;emsp;&amp;emsp;7.2.6 Historic and Forecast Market Size by Country&lt;br /&gt;&amp;emsp;&amp;emsp;7.2.6.1 US&lt;br /&gt;&amp;emsp;&amp;emsp;7.2.6.2 Canada&lt;br /&gt;&amp;emsp;&amp;emsp;7.2.6.3 Mexico&lt;br /&gt;&amp;emsp;&lt;strong&gt;7.3. Eastern Europe Industrial Film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HDPE&lt;br /&gt;&amp;emsp;&amp;emsp;7.3.4.2  LDPE and LLDPE&lt;br /&gt;&amp;emsp;&amp;emsp;7.3.4.3  PET/BOPET&lt;br /&gt;&amp;emsp;&amp;emsp;7.3.4.4  PP( BOPP&lt;br /&gt;&amp;emsp;&amp;emsp;7.3.4.5  CPP&lt;br /&gt;&amp;emsp;&amp;emsp;7.3.5 Historic and Forecasted Market Size By Application&lt;br /&gt;&amp;emsp;&amp;emsp;7.3.5.1 Agriculture&lt;br /&gt;&amp;emsp;&amp;emsp;7.3.5.2  Construction&lt;br /&gt;&amp;emsp;&amp;emsp;7.3.5.3  Medical&lt;br /&gt;&amp;emsp;&amp;emsp;7.3.5.4  Industrial Packaging&lt;br /&gt;&amp;emsp;&amp;emsp;7.3.5.5  Other End-user Verticals&lt;br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Film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HDPE&lt;br /&gt;&amp;emsp;&amp;emsp;7.4.4.2  LDPE and LLDPE&lt;br /&gt;&amp;emsp;&amp;emsp;7.4.4.3  PET/BOPET&lt;br /&gt;&amp;emsp;&amp;emsp;7.4.4.4  PP( BOPP&lt;br /&gt;&amp;emsp;&amp;emsp;7.4.4.5  CPP&lt;br /&gt;&amp;emsp;&amp;emsp;7.4.5 Historic and Forecasted Market Size By Application&lt;br /&gt;&amp;emsp;&amp;emsp;7.4.5.1 Agriculture&lt;br /&gt;&amp;emsp;&amp;emsp;7.4.5.2  Construction&lt;br /&gt;&amp;emsp;&amp;emsp;7.4.5.3  Medical&lt;br /&gt;&amp;emsp;&amp;emsp;7.4.5.4  Industrial Packaging&lt;br /&gt;&amp;emsp;&amp;emsp;7.4.5.5  Other End-user Verticals&lt;br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Film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HDPE&lt;br /&gt;&amp;emsp;&amp;emsp;7.5.4.2  LDPE and LLDPE&lt;br /&gt;&amp;emsp;&amp;emsp;7.5.4.3  PET/BOPET&lt;br /&gt;&amp;emsp;&amp;emsp;7.5.4.4  PP( BOPP&lt;br /&gt;&amp;emsp;&amp;emsp;7.5.4.5  CPP&lt;br /&gt;&amp;emsp;&amp;emsp;7.5.5 Historic and Forecasted Market Size By Application&lt;br /&gt;&amp;emsp;&amp;emsp;7.5.5.1 Agriculture&lt;br /&gt;&amp;emsp;&amp;emsp;7.5.5.2  Construction&lt;br /&gt;&amp;emsp;&amp;emsp;7.5.5.3  Medical&lt;br /&gt;&amp;emsp;&amp;emsp;7.5.5.4  Industrial Packaging&lt;br /&gt;&amp;emsp;&amp;emsp;7.5.5.5  Other End-user Verticals&lt;br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Film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HDPE&lt;br /&gt;&amp;emsp;&amp;emsp;7.6.4.2  LDPE and LLDPE&lt;br /&gt;&amp;emsp;&amp;emsp;7.6.4.3  PET/BOPET&lt;br /&gt;&amp;emsp;&amp;emsp;7.6.4.4  PP( BOPP&lt;br /&gt;&amp;emsp;&amp;emsp;7.6.4.5  CPP&lt;br /&gt;&amp;emsp;&amp;emsp;7.6.5 Historic and Forecasted Market Size By Application&lt;br /&gt;&amp;emsp;&amp;emsp;7.6.5.1 Agriculture&lt;br /&gt;&amp;emsp;&amp;emsp;7.6.5.2  Construction&lt;br /&gt;&amp;emsp;&amp;emsp;7.6.5.3  Medical&lt;br /&gt;&amp;emsp;&amp;emsp;7.6.5.4  Industrial Packaging&lt;br /&gt;&amp;emsp;&amp;emsp;7.6.5.5  Other End-user Verticals&lt;br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Film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HDPE&lt;br /&gt;&amp;emsp;&amp;emsp;7.7.4.2  LDPE and LLDPE&lt;br /&gt;&amp;emsp;&amp;emsp;7.7.4.3  PET/BOPET&lt;br /&gt;&amp;emsp;&amp;emsp;7.7.4.4  PP( BOPP&lt;br /&gt;&amp;emsp;&amp;emsp;7.7.4.5  CPP&lt;br /&gt;&amp;emsp;&amp;emsp;7.7.5 Historic and Forecasted Market Size By Application&lt;br /&gt;&amp;emsp;&amp;emsp;7.7.5.1 Agriculture&lt;br /&gt;&amp;emsp;&amp;emsp;7.7.5.2  Construction&lt;br /&gt;&amp;emsp;&amp;emsp;7.7.5.3  Medical&lt;br /&gt;&amp;emsp;&amp;emsp;7.7.5.4  Industrial Packaging&lt;br /&gt;&amp;emsp;&amp;emsp;7.7.5.5  Other End-user Verticals&lt;br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</si>
  <si>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Electrically Conductive Adhesives Market by Type&lt;/strong&gt;&lt;br /&gt;&amp;emsp;4.1 Electrically Conductive Adhesives Market Snapshot and Growth Engine&lt;br /&gt;&amp;emsp;4.2 Electrically Conductive Adhesives Market Overview&lt;br /&gt;&amp;emsp;4.3 Epoxy&lt;br /&gt;&amp;emsp;&amp;emsp;4.3.1 Introduction and Market Overview&lt;br /&gt;&amp;emsp;&amp;emsp;4.3.2 Historic and Forecasted Market Size in Value USD and Volume Units (2017-2032F)&lt;br /&gt;&amp;emsp;&amp;emsp;4.3.3 Key Market Trends, Growth Factors and Opportunities&lt;br /&gt;&amp;emsp;&amp;emsp;4.3.4 Epoxy: Geographic Segmentation Analysis&lt;br /&gt;&amp;emsp;4.4  Silicone&lt;br /&gt;&amp;emsp;&amp;emsp;4.4.1 Introduction and Market Overview&lt;br /&gt;&amp;emsp;&amp;emsp;4.4.2 Historic and Forecasted Market Size in Value USD and Volume Units (2017-2032F)&lt;br /&gt;&amp;emsp;&amp;emsp;4.4.3 Key Market Trends, Growth Factors and Opportunities&lt;br /&gt;&amp;emsp;&amp;emsp;4.4.4  Silicone: Geographic Segmentation Analysis&lt;br /&gt;&amp;emsp;4.5  Polyurethane&lt;br /&gt;&amp;emsp;&amp;emsp;4.5.1 Introduction and Market Overview&lt;br /&gt;&amp;emsp;&amp;emsp;4.5.2 Historic and Forecasted Market Size in Value USD and Volume Units (2017-2032F)&lt;br /&gt;&amp;emsp;&amp;emsp;4.5.3 Key Market Trends, Growth Factors and Opportunities&lt;br /&gt;&amp;emsp;&amp;emsp;4.5.4  Polyurethane: Geographic Segmentation Analysis&lt;br /&gt;&amp;emsp;4.6  Acrylic&lt;br /&gt;&amp;emsp;&amp;emsp;4.6.1 Introduction and Market Overview&lt;br /&gt;&amp;emsp;&amp;emsp;4.6.2 Historic and Forecasted Market Size in Value USD and Volume Units (2017-2032F)&lt;br /&gt;&amp;emsp;&amp;emsp;4.6.3 Key Market Trends, Growth Factors and Opportunities&lt;br /&gt;&amp;emsp;&amp;emsp;4.6.4  Acrylic: Geographic Segmentation Analysis&lt;br /&gt;&amp;emsp;4.7  Other Chemistry Types&lt;br /&gt;&amp;emsp;&amp;emsp;4.7.1 Introduction and Market Overview&lt;br /&gt;&amp;emsp;&amp;emsp;4.7.2 Historic and Forecasted Market Size in Value USD and Volume Units (2017-2032F)&lt;br /&gt;&amp;emsp;&amp;emsp;4.7.3 Key Market Trends, Growth Factors and Opportunities&lt;br /&gt;&amp;emsp;&amp;emsp;4.7.4  Other Chemistry Types: Geographic Segmentation Analysis&lt;br /&gt;&lt;br /&gt;&lt;strong&gt;Chapter 5: Electrically Conductive Adhesives Market by Application&lt;/strong&gt;&lt;br /&gt;&amp;emsp;5.1 Electrically Conductive Adhesives Market Snapshot and Growth Engine&lt;br /&gt;&amp;emsp;5.2 Electrically Conductive Adhesives Market Overview&lt;br /&gt;&amp;emsp;5.3 Isotropic&lt;br /&gt;&amp;emsp;&amp;emsp;5.3.1 Introduction and Market Overview&lt;br /&gt;&amp;emsp;&amp;emsp;5.3.2 Historic and Forecasted Market Size in Value USD and Volume Units (2017-2032F)&lt;br /&gt;&amp;emsp;&amp;emsp;5.3.3 Key Market Trends, Growth Factors and Opportunities&lt;br /&gt;&amp;emsp;&amp;emsp;5.3.4 Isotropic: Geographic Segmentation Analysis&lt;br /&gt;&amp;emsp;5.4  Anisotropic&lt;br /&gt;&amp;emsp;&amp;emsp;5.4.1 Introduction and Market Overview&lt;br /&gt;&amp;emsp;&amp;emsp;5.4.2 Historic and Forecasted Market Size in Value USD and Volume Units (2017-2032F)&lt;br /&gt;&amp;emsp;&amp;emsp;5.4.3 Key Market Trends, Growth Factors and Opportunities&lt;br /&gt;&amp;emsp;&amp;emsp;5.4.4  Anisotropic: Geographic Segmentation Analysis&lt;br /&gt;&lt;br /&gt;&lt;strong&gt;Chapter 6: Company Profiles and Competitive Analysis&lt;/strong&gt;&lt;br /&gt;&amp;emsp;6.1 Competitive Landscape&lt;br /&gt;&amp;emsp;&amp;emsp;6.1.1 Competitive Benchmarking&lt;br /&gt;&amp;emsp;&amp;emsp;6.1.2 Electrically Conductive Adhesives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AREMCO&lt;br /&gt;&amp;emsp;6.4 CREATIVE MATERIALS INC.&lt;br /&gt;&amp;emsp;6.5 DOW&lt;br /&gt;&amp;emsp;6.6 H.B. FULLER COMPANY&lt;br /&gt;&amp;emsp;6.7 HENKEL AG &amp; CO. KGAA&lt;br /&gt;&amp;emsp;6.8 HITEK ELECTRONIC MATERIALS LTD&lt;br /&gt;&amp;emsp;6.9 MASTER BOND INC.&lt;br /&gt;&amp;emsp;6.10 MG CHEMICALS&lt;br /&gt;&amp;emsp;6.11 PANACOL-ELOSOL GMBH&lt;br /&gt;&amp;emsp;6.12 PARKER HANNIFIN CORP.&lt;br /&gt;&amp;emsp;6.13 PERMABOND LLC&lt;br /&gt;&amp;emsp;6.14 AND BOSTIK&lt;br /&gt;&lt;br /&gt;&lt;strong&gt;Chapter 7: Global Electrically Conductive Adhesives Market By Region&lt;/strong&gt;&lt;br /&gt;&amp;emsp;7.1 Overview&lt;br /&gt;&amp;emsp;&lt;strong&gt;7.2. North America Electrically Conductive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Epoxy&lt;br /&gt;&amp;emsp;&amp;emsp;7.2.4.2  Silicone&lt;br /&gt;&amp;emsp;&amp;emsp;7.2.4.3  Polyurethane&lt;br /&gt;&amp;emsp;&amp;emsp;7.2.4.4  Acrylic&lt;br /&gt;&amp;emsp;&amp;emsp;7.2.4.5  Other Chemistry Types&lt;br /&gt;&amp;emsp;&amp;emsp;7.2.5 Historic and Forecasted Market Size By Application&lt;br /&gt;&amp;emsp;&amp;emsp;7.2.5.1 Isotropic&lt;br /&gt;&amp;emsp;&amp;emsp;7.2.5.2  Anisotropic&lt;br /&gt;&amp;emsp;&amp;emsp;7.2.6 Historic and Forecast Market Size by Country&lt;br /&gt;&amp;emsp;&amp;emsp;7.2.6.1 US&lt;br /&gt;&amp;emsp;&amp;emsp;7.2.6.2 Canada&lt;br /&gt;&amp;emsp;&amp;emsp;7.2.6.3 Mexico&lt;br /&gt;&amp;emsp;&lt;strong&gt;7.3. Eastern Europe Electrically Conductive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Epoxy&lt;br /&gt;&amp;emsp;&amp;emsp;7.3.4.2  Silicone&lt;br /&gt;&amp;emsp;&amp;emsp;7.3.4.3  Polyurethane&lt;br /&gt;&amp;emsp;&amp;emsp;7.3.4.4  Acrylic&lt;br /&gt;&amp;emsp;&amp;emsp;7.3.4.5  Other Chemistry Types&lt;br /&gt;&amp;emsp;&amp;emsp;7.3.5 Historic and Forecasted Market Size By Application&lt;br /&gt;&amp;emsp;&amp;emsp;7.3.5.1 Isotropic&lt;br /&gt;&amp;emsp;&amp;emsp;7.3.5.2  Anisotropic&lt;br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Electrically Conductive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Epoxy&lt;br /&gt;&amp;emsp;&amp;emsp;7.4.4.2  Silicone&lt;br /&gt;&amp;emsp;&amp;emsp;7.4.4.3  Polyurethane&lt;br /&gt;&amp;emsp;&amp;emsp;7.4.4.4  Acrylic&lt;br /&gt;&amp;emsp;&amp;emsp;7.4.4.5  Other Chemistry Types&lt;br /&gt;&amp;emsp;&amp;emsp;7.4.5 Historic and Forecasted Market Size By Application&lt;br /&gt;&amp;emsp;&amp;emsp;7.4.5.1 Isotropic&lt;br /&gt;&amp;emsp;&amp;emsp;7.4.5.2  Anisotropic&lt;br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Electrically Conductive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Epoxy&lt;br /&gt;&amp;emsp;&amp;emsp;7.5.4.2  Silicone&lt;br /&gt;&amp;emsp;&amp;emsp;7.5.4.3  Polyurethane&lt;br /&gt;&amp;emsp;&amp;emsp;7.5.4.4  Acrylic&lt;br /&gt;&amp;emsp;&amp;emsp;7.5.4.5  Other Chemistry Types&lt;br /&gt;&amp;emsp;&amp;emsp;7.5.5 Historic and Forecasted Market Size By Application&lt;br /&gt;&amp;emsp;&amp;emsp;7.5.5.1 Isotropic&lt;br /&gt;&amp;emsp;&amp;emsp;7.5.5.2  Anisotropic&lt;br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Electrically Conductive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Epoxy&lt;br /&gt;&amp;emsp;&amp;emsp;7.6.4.2  Silicone&lt;br /&gt;&amp;emsp;&amp;emsp;7.6.4.3  Polyurethane&lt;br /&gt;&amp;emsp;&amp;emsp;7.6.4.4  Acrylic&lt;br /&gt;&amp;emsp;&amp;emsp;7.6.4.5  Other Chemistry Types&lt;br /&gt;&amp;emsp;&amp;emsp;7.6.5 Historic and Forecasted Market Size By Application&lt;br /&gt;&amp;emsp;&amp;emsp;7.6.5.1 Isotropic&lt;br /&gt;&amp;emsp;&amp;emsp;7.6.5.2  Anisotropic&lt;br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Electrically Conductive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Epoxy&lt;br /&gt;&amp;emsp;&amp;emsp;7.7.4.2  Silicone&lt;br /&gt;&amp;emsp;&amp;emsp;7.7.4.3  Polyurethane&lt;br /&gt;&amp;emsp;&amp;emsp;7.7.4.4  Acrylic&lt;br /&gt;&amp;emsp;&amp;emsp;7.7.4.5  Other Chemistry Types&lt;br /&gt;&amp;emsp;&amp;emsp;7.7.5 Historic and Forecasted Market Size By Application&lt;br /&gt;&amp;emsp;&amp;emsp;7.7.5.1 Isotropic&lt;br /&gt;&amp;emsp;&amp;emsp;7.7.5.2  Anisotropic&lt;br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</si>
  <si>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Silver Oxide Battery Market by Type&lt;/strong&gt;&lt;br /&gt;&amp;emsp;4.1 Silver Oxide Battery Market Snapshot and Growth Engine&lt;br /&gt;&amp;emsp;4.2 Silver Oxide Battery Market Overview&lt;br /&gt;&amp;emsp;4.3 Toys&lt;br /&gt;&amp;emsp;&amp;emsp;4.3.1 Introduction and Market Overview&lt;br /&gt;&amp;emsp;&amp;emsp;4.3.2 Historic and Forecasted Market Size in Value USD and Volume Units (2017-2032F)&lt;br /&gt;&amp;emsp;&amp;emsp;4.3.3 Key Market Trends, Growth Factors and Opportunities&lt;br /&gt;&amp;emsp;&amp;emsp;4.3.4 Toys: Geographic Segmentation Analysis&lt;br /&gt;&amp;emsp;4.4  Medical Equipment&lt;br /&gt;&amp;emsp;&amp;emsp;4.4.1 Introduction and Market Overview&lt;br /&gt;&amp;emsp;&amp;emsp;4.4.2 Historic and Forecasted Market Size in Value USD and Volume Units (2017-2032F)&lt;br /&gt;&amp;emsp;&amp;emsp;4.4.3 Key Market Trends, Growth Factors and Opportunities&lt;br /&gt;&amp;emsp;&amp;emsp;4.4.4  Medical Equipment: Geographic Segmentation Analysis&lt;br /&gt;&amp;emsp;4.5  Electronics&lt;br /&gt;&amp;emsp;&amp;emsp;4.5.1 Introduction and Market Overview&lt;br /&gt;&amp;emsp;&amp;emsp;4.5.2 Historic and Forecasted Market Size in Value USD and Volume Units (2017-2032F)&lt;br /&gt;&amp;emsp;&amp;emsp;4.5.3 Key Market Trends, Growth Factors and Opportunities&lt;br /&gt;&amp;emsp;&amp;emsp;4.5.4  Electronics: Geographic Segmentation Analysis&lt;br /&gt;&amp;emsp;4.6  and Others (Defense and Aerospace&lt;br /&gt;&amp;emsp;&amp;emsp;4.6.1 Introduction and Market Overview&lt;br /&gt;&amp;emsp;&amp;emsp;4.6.2 Historic and Forecasted Market Size in Value USD and Volume Units (2017-2032F)&lt;br /&gt;&amp;emsp;&amp;emsp;4.6.3 Key Market Trends, Growth Factors and Opportunities&lt;br /&gt;&amp;emsp;&amp;emsp;4.6.4  and Others (Defense and Aerospace: Geographic Segmentation Analysis&lt;br /&gt;&amp;emsp;4.7  etc.&lt;br /&gt;&amp;emsp;&amp;emsp;4.7.1 Introduction and Market Overview&lt;br /&gt;&amp;emsp;&amp;emsp;4.7.2 Historic and Forecasted Market Size in Value USD and Volume Units (2017-2032F)&lt;br /&gt;&amp;emsp;&amp;emsp;4.7.3 Key Market Trends, Growth Factors and Opportunities&lt;br /&gt;&amp;emsp;&amp;emsp;4.7.4  etc.: Geographic Segmentation Analysis&lt;br /&gt;&lt;br /&gt;&lt;strong&gt;Chapter 5: Silver Oxide Battery Market by Application&lt;/strong&gt;&lt;br /&gt;&amp;emsp;5.1 Silver Oxide Battery Market Snapshot and Growth Engine&lt;br /&gt;&amp;emsp;5.2 Silver Oxide Battery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Asia Pacific&lt;br /&gt;&amp;emsp;&amp;emsp;5.5.1 Introduction and Market Overview&lt;br /&gt;&amp;emsp;&amp;emsp;5.5.2 Historic and Forecasted Market Size in Value USD and Volume Units (2017-2032F)&lt;br /&gt;&amp;emsp;&amp;emsp;5.5.3 Key Market Trends, Growth Factors and Opportunities&lt;br /&gt;&amp;emsp;&amp;emsp;5.5.4  Asia Pacific: Geographic Segmentation Analysis&lt;br /&gt;&amp;emsp;5.6  Europe&lt;br /&gt;&amp;emsp;&amp;emsp;5.6.1 Introduction and Market Overview&lt;br /&gt;&amp;emsp;&amp;emsp;5.6.2 Historic and Forecasted Market Size in Value USD and Volume Units (2017-2032F)&lt;br /&gt;&amp;emsp;&amp;emsp;5.6.3 Key Market Trends, Growth Factors and Opportunities&lt;br /&gt;&amp;emsp;&amp;emsp;5.6.4  Europe: Geographic Segmentation Analysis&lt;br /&gt;&amp;emsp;5.7  and Middle East &amp; Africa&lt;br /&gt;&amp;emsp;&amp;emsp;5.7.1 Introduction and Market Overview&lt;br /&gt;&amp;emsp;&amp;emsp;5.7.2 Historic and Forecasted Market Size in Value USD and Volume Units (2017-2032F)&lt;br /&gt;&amp;emsp;&amp;emsp;5.7.3 Key Market Trends, Growth Factors and Opportunities&lt;br /&gt;&amp;emsp;&amp;emsp;5.7.4  and Middle East &amp; Africa: Geographic Segmentation Analysis&lt;br /&gt;&lt;br /&gt;&lt;strong&gt;Chapter 6: Company Profiles and Competitive Analysis&lt;/strong&gt;&lt;br /&gt;&amp;emsp;6.1 Competitive Landscape&lt;br /&gt;&amp;emsp;&amp;emsp;6.1.1 Competitive Benchmarking&lt;br /&gt;&amp;emsp;&amp;emsp;6.1.2 Silver Oxide Battery Market Share by Manufacturer (2023)&lt;br /&gt;&amp;emsp;&amp;emsp;6.1.3 Industry BCG Matrix&lt;br /&gt;&amp;emsp;&amp;emsp;6.1.4 Heat Map Analysis&lt;br /&gt;&amp;emsp;&amp;emsp;6.1.5 Mergers and Acquisitions&lt;br /&gt;&amp;emsp;&amp;emsp;&lt;br /&gt;&amp;emsp;6.2 PANASONIC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ENERGIZER HOLDINGS&lt;br /&gt;&amp;emsp;6.4 MAXWELL TECHNOLOGIES INC.&lt;br /&gt;&amp;emsp;6.5 SEIKO INSTRUMENTS INC.&lt;br /&gt;&amp;emsp;6.6 BERKSHIRE HATHAWAY INC.&lt;br /&gt;&amp;emsp;6.7 SONY CORPORATION&lt;br /&gt;&amp;emsp;6.8 TOSHIBA CORPORATION&lt;br /&gt;&amp;emsp;6.9 RENATA SA&lt;br /&gt;&amp;emsp;6.10 CAMELION BATTERY&lt;br /&gt;&amp;emsp;6.11 AND VARTA AG.&lt;br /&gt;&lt;br /&gt;&lt;strong&gt;Chapter 7: Global Silver Oxide Battery Market By Region&lt;/strong&gt;&lt;br /&gt;&amp;emsp;7.1 Overview&lt;br /&gt;&amp;emsp;&lt;strong&gt;7.2. North America Silver Oxide Battery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Toys&lt;br /&gt;&amp;emsp;&amp;emsp;7.2.4.2  Medical Equipment&lt;br /&gt;&amp;emsp;&amp;emsp;7.2.4.3  Electronics&lt;br /&gt;&amp;emsp;&amp;emsp;7.2.4.4  and Others (Defense and Aerospace&lt;br /&gt;&amp;emsp;&amp;emsp;7.2.4.5  etc.&lt;br /&gt;&amp;emsp;&amp;emsp;7.2.5 Historic and Forecasted Market Size By Application&lt;br /&gt;&amp;emsp;&amp;emsp;7.2.5.1 North America&lt;br /&gt;&amp;emsp;&amp;emsp;7.2.5.2  Latin America&lt;br /&gt;&amp;emsp;&amp;emsp;7.2.5.3  Asia Pacific&lt;br /&gt;&amp;emsp;&amp;emsp;7.2.5.4  Europe&lt;br /&gt;&amp;emsp;&amp;emsp;7.2.5.5  and Middle East &amp; Africa&lt;br /&gt;&amp;emsp;&amp;emsp;7.2.6 Historic and Forecast Market Size by Country&lt;br /&gt;&amp;emsp;&amp;emsp;7.2.6.1 US&lt;br /&gt;&amp;emsp;&amp;emsp;7.2.6.2 Canada&lt;br /&gt;&amp;emsp;&amp;emsp;7.2.6.3 Mexico&lt;br /&gt;&amp;emsp;&lt;strong&gt;7.3. Eastern Europe Silver Oxide Battery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Toys&lt;br /&gt;&amp;emsp;&amp;emsp;7.3.4.2  Medical Equipment&lt;br /&gt;&amp;emsp;&amp;emsp;7.3.4.3  Electronics&lt;br /&gt;&amp;emsp;&amp;emsp;7.3.4.4  and Others (Defense and Aerospace&lt;br /&gt;&amp;emsp;&amp;emsp;7.3.4.5  etc.&lt;br /&gt;&amp;emsp;&amp;emsp;7.3.5 Historic and Forecasted Market Size By Application&lt;br /&gt;&amp;emsp;&amp;emsp;7.3.5.1 North America&lt;br /&gt;&amp;emsp;&amp;emsp;7.3.5.2  Latin America&lt;br /&gt;&amp;emsp;&amp;emsp;7.3.5.3  Asia Pacific&lt;br /&gt;&amp;emsp;&amp;emsp;7.3.5.4  Europe&lt;br /&gt;&amp;emsp;&amp;emsp;7.3.5.5  and Middle East &amp;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Silver Oxide Battery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Toys&lt;br /&gt;&amp;emsp;&amp;emsp;7.4.4.2  Medical Equipment&lt;br /&gt;&amp;emsp;&amp;emsp;7.4.4.3  Electronics&lt;br /&gt;&amp;emsp;&amp;emsp;7.4.4.4  and Others (Defense and Aerospace&lt;br /&gt;&amp;emsp;&amp;emsp;7.4.4.5  etc.&lt;br /&gt;&amp;emsp;&amp;emsp;7.4.5 Historic and Forecasted Market Size By Application&lt;br /&gt;&amp;emsp;&amp;emsp;7.4.5.1 North America&lt;br /&gt;&amp;emsp;&amp;emsp;7.4.5.2  Latin America&lt;br /&gt;&amp;emsp;&amp;emsp;7.4.5.3  Asia Pacific&lt;br /&gt;&amp;emsp;&amp;emsp;7.4.5.4  Europe&lt;br /&gt;&amp;emsp;&amp;emsp;7.4.5.5  and Middle East &amp;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Silver Oxide Battery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Toys&lt;br /&gt;&amp;emsp;&amp;emsp;7.5.4.2  Medical Equipment&lt;br /&gt;&amp;emsp;&amp;emsp;7.5.4.3  Electronics&lt;br /&gt;&amp;emsp;&amp;emsp;7.5.4.4  and Others (Defense and Aerospace&lt;br /&gt;&amp;emsp;&amp;emsp;7.5.4.5  etc.&lt;br /&gt;&amp;emsp;&amp;emsp;7.5.5 Historic and Forecasted Market Size By Application&lt;br /&gt;&amp;emsp;&amp;emsp;7.5.5.1 North America&lt;br /&gt;&amp;emsp;&amp;emsp;7.5.5.2  Latin America&lt;br /&gt;&amp;emsp;&amp;emsp;7.5.5.3  Asia Pacific&lt;br /&gt;&amp;emsp;&amp;emsp;7.5.5.4  Europe&lt;br /&gt;&amp;emsp;&amp;emsp;7.5.5.5  and Middle East &amp;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Silver Oxide Battery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Toys&lt;br /&gt;&amp;emsp;&amp;emsp;7.6.4.2  Medical Equipment&lt;br /&gt;&amp;emsp;&amp;emsp;7.6.4.3  Electronics&lt;br /&gt;&amp;emsp;&amp;emsp;7.6.4.4  and Others (Defense and Aerospace&lt;br /&gt;&amp;emsp;&amp;emsp;7.6.4.5  etc.&lt;br /&gt;&amp;emsp;&amp;emsp;7.6.5 Historic and Forecasted Market Size By Application&lt;br /&gt;&amp;emsp;&amp;emsp;7.6.5.1 North America&lt;br /&gt;&amp;emsp;&amp;emsp;7.6.5.2  Latin America&lt;br /&gt;&amp;emsp;&amp;emsp;7.6.5.3  Asia Pacific&lt;br /&gt;&amp;emsp;&amp;emsp;7.6.5.4  Europe&lt;br /&gt;&amp;emsp;&amp;emsp;7.6.5.5  and Middle East &amp;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Silver Oxide Battery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Toys&lt;br /&gt;&amp;emsp;&amp;emsp;7.7.4.2  Medical Equipment&lt;br /&gt;&amp;emsp;&amp;emsp;7.7.4.3  Electronics&lt;br /&gt;&amp;emsp;&amp;emsp;7.7.4.4  and Others (Defense and Aerospace&lt;br /&gt;&amp;emsp;&amp;emsp;7.7.4.5  etc.&lt;br /&gt;&amp;emsp;&amp;emsp;7.7.5 Historic and Forecasted Market Size By Application&lt;br /&gt;&amp;emsp;&amp;emsp;7.7.5.1 North America&lt;br /&gt;&amp;emsp;&amp;emsp;7.7.5.2  Latin America&lt;br /&gt;&amp;emsp;&amp;emsp;7.7.5.3  Asia Pacific&lt;br /&gt;&amp;emsp;&amp;emsp;7.7.5.4  Europe&lt;br /&gt;&amp;emsp;&amp;emsp;7.7.5.5  and Middle East &amp;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</si>
  <si>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Conductive Inks Market by Type&lt;/strong&gt;&lt;br /&gt;&amp;emsp;4.1 Conductive Inks Market Snapshot and Growth Engine&lt;br /&gt;&amp;emsp;4.2 Conductive Inks Market Overview&lt;br /&gt;&amp;emsp;4.3 Silver Conductive Inks&lt;br /&gt;&amp;emsp;&amp;emsp;4.3.1 Introduction and Market Overview&lt;br /&gt;&amp;emsp;&amp;emsp;4.3.2 Historic and Forecasted Market Size in Value USD and Volume Units (2017-2032F)&lt;br /&gt;&amp;emsp;&amp;emsp;4.3.3 Key Market Trends, Growth Factors and Opportunities&lt;br /&gt;&amp;emsp;&amp;emsp;4.3.4 Silver Conductive Inks: Geographic Segmentation Analysis&lt;br /&gt;&amp;emsp;4.4  Copper Conductive Inks&lt;br /&gt;&amp;emsp;&amp;emsp;4.4.1 Introduction and Market Overview&lt;br /&gt;&amp;emsp;&amp;emsp;4.4.2 Historic and Forecasted Market Size in Value USD and Volume Units (2017-2032F)&lt;br /&gt;&amp;emsp;&amp;emsp;4.4.3 Key Market Trends, Growth Factors and Opportunities&lt;br /&gt;&amp;emsp;&amp;emsp;4.4.4  Copper Conductive Inks: Geographic Segmentation Analysis&lt;br /&gt;&amp;emsp;4.5  Conductive Polymers&lt;br /&gt;&amp;emsp;&amp;emsp;4.5.1 Introduction and Market Overview&lt;br /&gt;&amp;emsp;&amp;emsp;4.5.2 Historic and Forecasted Market Size in Value USD and Volume Units (2017-2032F)&lt;br /&gt;&amp;emsp;&amp;emsp;4.5.3 Key Market Trends, Growth Factors and Opportunities&lt;br /&gt;&amp;emsp;&amp;emsp;4.5.4  Conductive Polymers: Geographic Segmentation Analysis&lt;br /&gt;&amp;emsp;4.6  Conductive Nanotube Inks&lt;br /&gt;&amp;emsp;&amp;emsp;4.6.1 Introduction and Market Overview&lt;br /&gt;&amp;emsp;&amp;emsp;4.6.2 Historic and Forecasted Market Size in Value USD and Volume Units (2017-2032F)&lt;br /&gt;&amp;emsp;&amp;emsp;4.6.3 Key Market Trends, Growth Factors and Opportunities&lt;br /&gt;&amp;emsp;&amp;emsp;4.6.4  Conductive Nanotube Inks: Geographic Segmentation Analysis&lt;br /&gt;&amp;emsp;4.7  Graphene/ Carbon Inks&lt;br /&gt;&amp;emsp;&amp;emsp;4.7.1 Introduction and Market Overview&lt;br /&gt;&amp;emsp;&amp;emsp;4.7.2 Historic and Forecasted Market Size in Value USD and Volume Units (2017-2032F)&lt;br /&gt;&amp;emsp;&amp;emsp;4.7.3 Key Market Trends, Growth Factors and Opportunities&lt;br /&gt;&amp;emsp;&amp;emsp;4.7.4  Graphene/ Carbon Inks: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Conductive Inks Market by Application&lt;/strong&gt;&lt;br /&gt;&amp;emsp;5.1 Conductive Inks Market Snapshot and Growth Engine&lt;br /&gt;&amp;emsp;5.2 Conductive Inks Market Overview&lt;br /&gt;&amp;emsp;5.3 Sensors&lt;br /&gt;&amp;emsp;&amp;emsp;5.3.1 Introduction and Market Overview&lt;br /&gt;&amp;emsp;&amp;emsp;5.3.2 Historic and Forecasted Market Size in Value USD and Volume Units (2017-2032F)&lt;br /&gt;&amp;emsp;&amp;emsp;5.3.3 Key Market Trends, Growth Factors and Opportunities&lt;br /&gt;&amp;emsp;&amp;emsp;5.3.4 Sensors: Geographic Segmentation Analysis&lt;br /&gt;&amp;emsp;5.4  Displays&lt;br /&gt;&amp;emsp;&amp;emsp;5.4.1 Introduction and Market Overview&lt;br /&gt;&amp;emsp;&amp;emsp;5.4.2 Historic and Forecasted Market Size in Value USD and Volume Units (2017-2032F)&lt;br /&gt;&amp;emsp;&amp;emsp;5.4.3 Key Market Trends, Growth Factors and Opportunities&lt;br /&gt;&amp;emsp;&amp;emsp;5.4.4  Displays: Geographic Segmentation Analysis&lt;br /&gt;&amp;emsp;5.5  Batteries&lt;br /&gt;&amp;emsp;&amp;emsp;5.5.1 Introduction and Market Overview&lt;br /&gt;&amp;emsp;&amp;emsp;5.5.2 Historic and Forecasted Market Size in Value USD and Volume Units (2017-2032F)&lt;br /&gt;&amp;emsp;&amp;emsp;5.5.3 Key Market Trends, Growth Factors and Opportunities&lt;br /&gt;&amp;emsp;&amp;emsp;5.5.4  Batteries: Geographic Segmentation Analysis&lt;br /&gt;&amp;emsp;5.6  RFID (Radio Frequency Identification&lt;br /&gt;&amp;emsp;&amp;emsp;5.6.1 Introduction and Market Overview&lt;br /&gt;&amp;emsp;&amp;emsp;5.6.2 Historic and Forecasted Market Size in Value USD and Volume Units (2017-2032F)&lt;br /&gt;&amp;emsp;&amp;emsp;5.6.3 Key Market Trends, Growth Factors and Opportunities&lt;br /&gt;&amp;emsp;&amp;emsp;5.6.4  RFID (Radio Frequency Identification: Geographic Segmentation Analysis&lt;br /&gt;&lt;br /&gt;&lt;strong&gt;Chapter 6: Company Profiles and Competitive Analysis&lt;/strong&gt;&lt;br /&gt;&amp;emsp;6.1 Competitive Landscape&lt;br /&gt;&amp;emsp;&amp;emsp;6.1.1 Competitive Benchmarking&lt;br /&gt;&amp;emsp;&amp;emsp;6.1.2 Conductive Inks Market Share by Manufacturer (2023)&lt;br /&gt;&amp;emsp;&amp;emsp;6.1.3 Industry BCG Matrix&lt;br /&gt;&amp;emsp;&amp;emsp;6.1.4 Heat Map Analysis&lt;br /&gt;&amp;emsp;&amp;emsp;6.1.5 Mergers and Acquisitions&lt;br /&gt;&amp;emsp;&amp;emsp;&lt;br /&gt;&amp;emsp;6.2 HENKEL AG &amp; CO.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 DU PONT DE NEMOURS AND COMPANY&lt;br /&gt;&amp;emsp;6.4 VORBECK MATERIALS CORPORATION INC.&lt;br /&gt;&amp;emsp;6.5 HERAEUS HOLDING GMBH&lt;br /&gt;&amp;emsp;6.6 INTRINSIQ MATERIALS INC.&lt;br /&gt;&amp;emsp;6.7 JOHNSON MATTHEY PLC&lt;br /&gt;&amp;emsp;6.8 SUN CHEMICAL CORPORATION&lt;br /&gt;&amp;emsp;6.9 CREATIVE MATERIALS INC.&lt;br /&gt;&amp;emsp;6.10 APPLIED INK SOLUTIONS&lt;br /&gt;&amp;emsp;6.11 AND NOVACENTRIX&lt;br /&gt;&lt;br /&gt;&lt;strong&gt;Chapter 7: Global Conductive Inks Market By Region&lt;/strong&gt;&lt;br /&gt;&amp;emsp;7.1 Overview&lt;br /&gt;&amp;emsp;&lt;strong&gt;7.2. North America Conductive Inks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Silver Conductive Inks&lt;br /&gt;&amp;emsp;&amp;emsp;7.2.4.2  Copper Conductive Inks&lt;br /&gt;&amp;emsp;&amp;emsp;7.2.4.3  Conductive Polymers&lt;br /&gt;&amp;emsp;&amp;emsp;7.2.4.4  Conductive Nanotube Inks&lt;br /&gt;&amp;emsp;&amp;emsp;7.2.4.5  Graphene/ Carbon Inks&lt;br /&gt;&amp;emsp;&amp;emsp;7.2.4.6  Others&lt;br /&gt;&amp;emsp;&amp;emsp;7.2.5 Historic and Forecasted Market Size By Application&lt;br /&gt;&amp;emsp;&amp;emsp;7.2.5.1 Sensors&lt;br /&gt;&amp;emsp;&amp;emsp;7.2.5.2  Displays&lt;br /&gt;&amp;emsp;&amp;emsp;7.2.5.3  Batteries&lt;br /&gt;&amp;emsp;&amp;emsp;7.2.5.4  RFID (Radio Frequency Identification&lt;br /&gt;&amp;emsp;&amp;emsp;7.2.6 Historic and Forecast Market Size by Country&lt;br /&gt;&amp;emsp;&amp;emsp;7.2.6.1 US&lt;br /&gt;&amp;emsp;&amp;emsp;7.2.6.2 Canada&lt;br /&gt;&amp;emsp;&amp;emsp;7.2.6.3 Mexico&lt;br /&gt;&amp;emsp;&lt;strong&gt;7.3. Eastern Europe Conductive Inks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Silver Conductive Inks&lt;br /&gt;&amp;emsp;&amp;emsp;7.3.4.2  Copper Conductive Inks&lt;br /&gt;&amp;emsp;&amp;emsp;7.3.4.3  Conductive Polymers&lt;br /&gt;&amp;emsp;&amp;emsp;7.3.4.4  Conductive Nanotube Inks&lt;br /&gt;&amp;emsp;&amp;emsp;7.3.4.5  Graphene/ Carbon Inks&lt;br /&gt;&amp;emsp;&amp;emsp;7.3.4.6  Others&lt;br /&gt;&amp;emsp;&amp;emsp;7.3.5 Historic and Forecasted Market Size By Application&lt;br /&gt;&amp;emsp;&amp;emsp;7.3.5.1 Sensors&lt;br /&gt;&amp;emsp;&amp;emsp;7.3.5.2  Displays&lt;br /&gt;&amp;emsp;&amp;emsp;7.3.5.3  Batteries&lt;br /&gt;&amp;emsp;&amp;emsp;7.3.5.4  RFID (Radio Frequency Identification&lt;br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Conductive Inks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Silver Conductive Inks&lt;br /&gt;&amp;emsp;&amp;emsp;7.4.4.2  Copper Conductive Inks&lt;br /&gt;&amp;emsp;&amp;emsp;7.4.4.3  Conductive Polymers&lt;br /&gt;&amp;emsp;&amp;emsp;7.4.4.4  Conductive Nanotube Inks&lt;br /&gt;&amp;emsp;&amp;emsp;7.4.4.5  Graphene/ Carbon Inks&lt;br /&gt;&amp;emsp;&amp;emsp;7.4.4.6  Others&lt;br /&gt;&amp;emsp;&amp;emsp;7.4.5 Historic and Forecasted Market Size By Application&lt;br /&gt;&amp;emsp;&amp;emsp;7.4.5.1 Sensors&lt;br /&gt;&amp;emsp;&amp;emsp;7.4.5.2  Displays&lt;br /&gt;&amp;emsp;&amp;emsp;7.4.5.3  Batteries&lt;br /&gt;&amp;emsp;&amp;emsp;7.4.5.4  RFID (Radio Frequency Identification&lt;br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Conductive Inks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Silver Conductive Inks&lt;br /&gt;&amp;emsp;&amp;emsp;7.5.4.2  Copper Conductive Inks&lt;br /&gt;&amp;emsp;&amp;emsp;7.5.4.3  Conductive Polymers&lt;br /&gt;&amp;emsp;&amp;emsp;7.5.4.4  Conductive Nanotube Inks&lt;br /&gt;&amp;emsp;&amp;emsp;7.5.4.5  Graphene/ Carbon Inks&lt;br /&gt;&amp;emsp;&amp;emsp;7.5.4.6  Others&lt;br /&gt;&amp;emsp;&amp;emsp;7.5.5 Historic and Forecasted Market Size By Application&lt;br /&gt;&amp;emsp;&amp;emsp;7.5.5.1 Sensors&lt;br /&gt;&amp;emsp;&amp;emsp;7.5.5.2  Displays&lt;br /&gt;&amp;emsp;&amp;emsp;7.5.5.3  Batteries&lt;br /&gt;&amp;emsp;&amp;emsp;7.5.5.4  RFID (Radio Frequency Identification&lt;br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Conductive Inks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Silver Conductive Inks&lt;br /&gt;&amp;emsp;&amp;emsp;7.6.4.2  Copper Conductive Inks&lt;br /&gt;&amp;emsp;&amp;emsp;7.6.4.3  Conductive Polymers&lt;br /&gt;&amp;emsp;&amp;emsp;7.6.4.4  Conductive Nanotube Inks&lt;br /&gt;&amp;emsp;&amp;emsp;7.6.4.5  Graphene/ Carbon Inks&lt;br /&gt;&amp;emsp;&amp;emsp;7.6.4.6  Others&lt;br /&gt;&amp;emsp;&amp;emsp;7.6.5 Historic and Forecasted Market Size By Application&lt;br /&gt;&amp;emsp;&amp;emsp;7.6.5.1 Sensors&lt;br /&gt;&amp;emsp;&amp;emsp;7.6.5.2  Displays&lt;br /&gt;&amp;emsp;&amp;emsp;7.6.5.3  Batteries&lt;br /&gt;&amp;emsp;&amp;emsp;7.6.5.4  RFID (Radio Frequency Identification&lt;br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Conductive Inks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Silver Conductive Inks&lt;br /&gt;&amp;emsp;&amp;emsp;7.7.4.2  Copper Conductive Inks&lt;br /&gt;&amp;emsp;&amp;emsp;7.7.4.3  Conductive Polymers&lt;br /&gt;&amp;emsp;&amp;emsp;7.7.4.4  Conductive Nanotube Inks&lt;br /&gt;&amp;emsp;&amp;emsp;7.7.4.5  Graphene/ Carbon Inks&lt;br /&gt;&amp;emsp;&amp;emsp;7.7.4.6  Others&lt;br /&gt;&amp;emsp;&amp;emsp;7.7.5 Historic and Forecasted Market Size By Application&lt;br /&gt;&amp;emsp;&amp;emsp;7.7.5.1 Sensors&lt;br /&gt;&amp;emsp;&amp;emsp;7.7.5.2  Displays&lt;br /&gt;&amp;emsp;&amp;emsp;7.7.5.3  Batteries&lt;br /&gt;&amp;emsp;&amp;emsp;7.7.5.4  RFID (Radio Frequency Identification&lt;br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</si>
  <si>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Alumina Aggregate Market by Type&lt;/strong&gt;&lt;br /&gt;&amp;emsp;4.1 High Alumina Aggregate Market Snapshot and Growth Engine&lt;br /&gt;&amp;emsp;4.2 High Alumina Aggregate Market Overview&lt;br /&gt;&amp;emsp;4.3 Metallurgical Grade&lt;br /&gt;&amp;emsp;&amp;emsp;4.3.1 Introduction and Market Overview&lt;br /&gt;&amp;emsp;&amp;emsp;4.3.2 Historic and Forecasted Market Size in Value USD and Volume Units (2017-2032F)&lt;br /&gt;&amp;emsp;&amp;emsp;4.3.3 Key Market Trends, Growth Factors and Opportunities&lt;br /&gt;&amp;emsp;&amp;emsp;4.3.4 Metallurgical Grade: Geographic Segmentation Analysis&lt;br /&gt;&amp;emsp;4.4  Refractory Grade&lt;br /&gt;&amp;emsp;&amp;emsp;4.4.1 Introduction and Market Overview&lt;br /&gt;&amp;emsp;&amp;emsp;4.4.2 Historic and Forecasted Market Size in Value USD and Volume Units (2017-2032F)&lt;br /&gt;&amp;emsp;&amp;emsp;4.4.3 Key Market Trends, Growth Factors and Opportunities&lt;br /&gt;&amp;emsp;&amp;emsp;4.4.4  Refractory Grade: Geographic Segmentation Analysis&lt;br /&gt;&amp;emsp;4.5  Grinding Grade&lt;br /&gt;&amp;emsp;&amp;emsp;4.5.1 Introduction and Market Overview&lt;br /&gt;&amp;emsp;&amp;emsp;4.5.2 Historic and Forecasted Market Size in Value USD and Volume Units (2017-2032F)&lt;br /&gt;&amp;emsp;&amp;emsp;4.5.3 Key Market Trends, Growth Factors and Opportunities&lt;br /&gt;&amp;emsp;&amp;emsp;4.5.4  Grinding Grade: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High Alumina Aggregate Market by Application&lt;/strong&gt;&lt;br /&gt;&amp;emsp;5.1 High Alumina Aggregate Market Snapshot and Growth Engine&lt;br /&gt;&amp;emsp;5.2 High Alumina Aggregate Market Overview&lt;br /&gt;&amp;emsp;5.3 Chemical&lt;br /&gt;&amp;emsp;&amp;emsp;5.3.1 Introduction and Market Overview&lt;br /&gt;&amp;emsp;&amp;emsp;5.3.2 Historic and Forecasted Market Size in Value USD and Volume Units (2017-2032F)&lt;br /&gt;&amp;emsp;&amp;emsp;5.3.3 Key Market Trends, Growth Factors and Opportunities&lt;br /&gt;&amp;emsp;&amp;emsp;5.3.4 Chemical: Geographic Segmentation Analysis&lt;br /&gt;&amp;emsp;5.4  Smelter&lt;br /&gt;&amp;emsp;&amp;emsp;5.4.1 Introduction and Market Overview&lt;br /&gt;&amp;emsp;&amp;emsp;5.4.2 Historic and Forecasted Market Size in Value USD and Volume Units (2017-2032F)&lt;br /&gt;&amp;emsp;&amp;emsp;5.4.3 Key Market Trends, Growth Factors and Opportunities&lt;br /&gt;&amp;emsp;&amp;emsp;5.4.4  Smelter: Geographic Segmentation Analysis&lt;br /&gt;&amp;emsp;5.5  Calcined&lt;br /&gt;&amp;emsp;&amp;emsp;5.5.1 Introduction and Market Overview&lt;br /&gt;&amp;emsp;&amp;emsp;5.5.2 Historic and Forecasted Market Size in Value USD and Volume Units (2017-2032F)&lt;br /&gt;&amp;emsp;&amp;emsp;5.5.3 Key Market Trends, Growth Factors and Opportunities&lt;br /&gt;&amp;emsp;&amp;emsp;5.5.4  Calcined: Geographic Segmentation Analysis&lt;br /&gt;&amp;emsp;5.6  Tabular&lt;br /&gt;&amp;emsp;&amp;emsp;5.6.1 Introduction and Market Overview&lt;br /&gt;&amp;emsp;&amp;emsp;5.6.2 Historic and Forecasted Market Size in Value USD and Volume Units (2017-2032F)&lt;br /&gt;&amp;emsp;&amp;emsp;5.6.3 Key Market Trends, Growth Factors and Opportunities&lt;br /&gt;&amp;emsp;&amp;emsp;5.6.4  Tabular: Geographic Segmentation Analysis&lt;br /&gt;&amp;emsp;5.7  Reactive&lt;br /&gt;&amp;emsp;&amp;emsp;5.7.1 Introduction and Market Overview&lt;br /&gt;&amp;emsp;&amp;emsp;5.7.2 Historic and Forecasted Market Size in Value USD and Volume Units (2017-2032F)&lt;br /&gt;&amp;emsp;&amp;emsp;5.7.3 Key Market Trends, Growth Factors and Opportunities&lt;br /&gt;&amp;emsp;&amp;emsp;5.7.4  Reactive: Geographic Segmentation Analysis&lt;br /&gt;&amp;emsp;5.8  Fused&lt;br /&gt;&amp;emsp;&amp;emsp;5.8.1 Introduction and Market Overview&lt;br /&gt;&amp;emsp;&amp;emsp;5.8.2 Historic and Forecasted Market Size in Value USD and Volume Units (2017-2032F)&lt;br /&gt;&amp;emsp;&amp;emsp;5.8.3 Key Market Trends, Growth Factors and Opportunities&lt;br /&gt;&amp;emsp;&amp;emsp;5.8.4  Fused: Geographic Segmentation Analysis&lt;br /&gt;&amp;emsp;5.9  and Aluminum Trihydrate&lt;br /&gt;&amp;emsp;&amp;emsp;5.9.1 Introduction and Market Overview&lt;br /&gt;&amp;emsp;&amp;emsp;5.9.2 Historic and Forecasted Market Size in Value USD and Volume Units (2017-2032F)&lt;br /&gt;&amp;emsp;&amp;emsp;5.9.3 Key Market Trends, Growth Factors and Opportunities&lt;br /&gt;&amp;emsp;&amp;emsp;5.9.4  and Aluminum Trihydrate: Geographic Segmentation Analysis&lt;br /&gt;&lt;br /&gt;&lt;strong&gt;Chapter 6: Company Profiles and Competitive Analysis&lt;/strong&gt;&lt;br /&gt;&amp;emsp;6.1 Competitive Landscape&lt;br /&gt;&amp;emsp;&amp;emsp;6.1.1 Competitive Benchmarking&lt;br /&gt;&amp;emsp;&amp;emsp;6.1.2 High Alumina Aggregate Market Share by Manufacturer (2023)&lt;br /&gt;&amp;emsp;&amp;emsp;6.1.3 Industry BCG Matrix&lt;br /&gt;&amp;emsp;&amp;emsp;6.1.4 Heat Map Analysis&lt;br /&gt;&amp;emsp;&amp;emsp;6.1.5 Mergers and Acquisitions&lt;br /&gt;&amp;emsp;&amp;emsp;&lt;br /&gt;&amp;emsp;6.2 ZHENGZHOU RONGSHENG REFRACTORY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SHANXI GUOFENG RUINENG REFRACTORY CO.&lt;br /&gt;&amp;emsp;6.5 LTD.&lt;br /&gt;&amp;emsp;6.6 ORIENT ABRASIVES LTD.&lt;br /&gt;&amp;emsp;6.7 HENAN LITE REFRACTORY MATERIAL CO. LTD.&lt;br /&gt;&amp;emsp;6.8 ALMATIS&lt;br /&gt;&amp;emsp;6.9 KERNEOS&lt;br /&gt;&amp;emsp;6.10 CIMSA&lt;br /&gt;&amp;emsp;6.11 CALCEUM&lt;br /&gt;&amp;emsp;6.12 FENGRUN METALLURGY MATERIAL&lt;br /&gt;&amp;emsp;6.13 RWC&lt;br /&gt;&amp;emsp;6.14 AND CALTRA NEDERLAND&lt;br /&gt;&lt;br /&gt;&lt;strong&gt;Chapter 7: Global High Alumina Aggregate Market By Region&lt;/strong&gt;&lt;br /&gt;&amp;emsp;7.1 Overview&lt;br /&gt;&amp;emsp;&lt;strong&gt;7.2. North America High Alumina Aggregate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Metallurgical Grade&lt;br /&gt;&amp;emsp;&amp;emsp;7.2.4.2  Refractory Grade&lt;br /&gt;&amp;emsp;&amp;emsp;7.2.4.3  Grinding Grade&lt;br /&gt;&amp;emsp;&amp;emsp;7.2.4.4  and Others&lt;br /&gt;&amp;emsp;&amp;emsp;7.2.5 Historic and Forecasted Market Size By Application&lt;br /&gt;&amp;emsp;&amp;emsp;7.2.5.1 Chemical&lt;br /&gt;&amp;emsp;&amp;emsp;7.2.5.2  Smelter&lt;br /&gt;&amp;emsp;&amp;emsp;7.2.5.3  Calcined&lt;br /&gt;&amp;emsp;&amp;emsp;7.2.5.4  Tabular&lt;br /&gt;&amp;emsp;&amp;emsp;7.2.5.5  Reactive&lt;br /&gt;&amp;emsp;&amp;emsp;7.2.5.6  Fused&lt;br /&gt;&amp;emsp;&amp;emsp;7.2.5.7  and Aluminum Trihydrate&lt;br /&gt;&amp;emsp;&amp;emsp;7.2.6 Historic and Forecast Market Size by Country&lt;br /&gt;&amp;emsp;&amp;emsp;7.2.6.1 US&lt;br /&gt;&amp;emsp;&amp;emsp;7.2.6.2 Canada&lt;br /&gt;&amp;emsp;&amp;emsp;7.2.6.3 Mexico&lt;br /&gt;&amp;emsp;&lt;strong&gt;7.3. Eastern Europe High Alumina Aggregate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Metallurgical Grade&lt;br /&gt;&amp;emsp;&amp;emsp;7.3.4.2  Refractory Grade&lt;br /&gt;&amp;emsp;&amp;emsp;7.3.4.3  Grinding Grade&lt;br /&gt;&amp;emsp;&amp;emsp;7.3.4.4  and Others&lt;br /&gt;&amp;emsp;&amp;emsp;7.3.5 Historic and Forecasted Market Size By Application&lt;br /&gt;&amp;emsp;&amp;emsp;7.3.5.1 Chemical&lt;br /&gt;&amp;emsp;&amp;emsp;7.3.5.2  Smelter&lt;br /&gt;&amp;emsp;&amp;emsp;7.3.5.3  Calcined&lt;br /&gt;&amp;emsp;&amp;emsp;7.3.5.4  Tabular&lt;br /&gt;&amp;emsp;&amp;emsp;7.3.5.5  Reactive&lt;br /&gt;&amp;emsp;&amp;emsp;7.3.5.6  Fused&lt;br /&gt;&amp;emsp;&amp;emsp;7.3.5.7  and Aluminum Trihydrate&lt;br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Alumina Aggregate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Metallurgical Grade&lt;br /&gt;&amp;emsp;&amp;emsp;7.4.4.2  Refractory Grade&lt;br /&gt;&amp;emsp;&amp;emsp;7.4.4.3  Grinding Grade&lt;br /&gt;&amp;emsp;&amp;emsp;7.4.4.4  and Others&lt;br /&gt;&amp;emsp;&amp;emsp;7.4.5 Historic and Forecasted Market Size By Application&lt;br /&gt;&amp;emsp;&amp;emsp;7.4.5.1 Chemical&lt;br /&gt;&amp;emsp;&amp;emsp;7.4.5.2  Smelter&lt;br /&gt;&amp;emsp;&amp;emsp;7.4.5.3  Calcined&lt;br /&gt;&amp;emsp;&amp;emsp;7.4.5.4  Tabular&lt;br /&gt;&amp;emsp;&amp;emsp;7.4.5.5  Reactive&lt;br /&gt;&amp;emsp;&amp;emsp;7.4.5.6  Fused&lt;br /&gt;&amp;emsp;&amp;emsp;7.4.5.7  and Aluminum Trihydrate&lt;br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Alumina Aggregate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Metallurgical Grade&lt;br /&gt;&amp;emsp;&amp;emsp;7.5.4.2  Refractory Grade&lt;br /&gt;&amp;emsp;&amp;emsp;7.5.4.3  Grinding Grade&lt;br /&gt;&amp;emsp;&amp;emsp;7.5.4.4  and Others&lt;br /&gt;&amp;emsp;&amp;emsp;7.5.5 Historic and Forecasted Market Size By Application&lt;br /&gt;&amp;emsp;&amp;emsp;7.5.5.1 Chemical&lt;br /&gt;&amp;emsp;&amp;emsp;7.5.5.2  Smelter&lt;br /&gt;&amp;emsp;&amp;emsp;7.5.5.3  Calcined&lt;br /&gt;&amp;emsp;&amp;emsp;7.5.5.4  Tabular&lt;br /&gt;&amp;emsp;&amp;emsp;7.5.5.5  Reactive&lt;br /&gt;&amp;emsp;&amp;emsp;7.5.5.6  Fused&lt;br /&gt;&amp;emsp;&amp;emsp;7.5.5.7  and Aluminum Trihydrate&lt;br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Alumina Aggregate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Metallurgical Grade&lt;br /&gt;&amp;emsp;&amp;emsp;7.6.4.2  Refractory Grade&lt;br /&gt;&amp;emsp;&amp;emsp;7.6.4.3  Grinding Grade&lt;br /&gt;&amp;emsp;&amp;emsp;7.6.4.4  and Others&lt;br /&gt;&amp;emsp;&amp;emsp;7.6.5 Historic and Forecasted Market Size By Application&lt;br /&gt;&amp;emsp;&amp;emsp;7.6.5.1 Chemical&lt;br /&gt;&amp;emsp;&amp;emsp;7.6.5.2  Smelter&lt;br /&gt;&amp;emsp;&amp;emsp;7.6.5.3  Calcined&lt;br /&gt;&amp;emsp;&amp;emsp;7.6.5.4  Tabular&lt;br /&gt;&amp;emsp;&amp;emsp;7.6.5.5  Reactive&lt;br /&gt;&amp;emsp;&amp;emsp;7.6.5.6  Fused&lt;br /&gt;&amp;emsp;&amp;emsp;7.6.5.7  and Aluminum Trihydrate&lt;br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Alumina Aggregate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Metallurgical Grade&lt;br /&gt;&amp;emsp;&amp;emsp;7.7.4.2  Refractory Grade&lt;br /&gt;&amp;emsp;&amp;emsp;7.7.4.3  Grinding Grade&lt;br /&gt;&amp;emsp;&amp;emsp;7.7.4.4  and Others&lt;br /&gt;&amp;emsp;&amp;emsp;7.7.5 Historic and Forecasted Market Size By Application&lt;br /&gt;&amp;emsp;&amp;emsp;7.7.5.1 Chemical&lt;br /&gt;&amp;emsp;&amp;emsp;7.7.5.2  Smelter&lt;br /&gt;&amp;emsp;&amp;emsp;7.7.5.3  Calcined&lt;br /&gt;&amp;emsp;&amp;emsp;7.7.5.4  Tabular&lt;br /&gt;&amp;emsp;&amp;emsp;7.7.5.5  Reactive&lt;br /&gt;&amp;emsp;&amp;emsp;7.7.5.6  Fused&lt;br /&gt;&amp;emsp;&amp;emsp;7.7.5.7  and Aluminum Trihydrate&lt;br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</si>
  <si>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Graphite Market by Type&lt;/strong&gt;&lt;br /&gt;&amp;emsp;4.1 Synthetic Graphite Market Snapshot and Growth Engine&lt;br /&gt;&amp;emsp;4.2 Synthetic Graphite Market Overview&lt;br /&gt;&amp;emsp;4.3 Graphite Anode&lt;br /&gt;&amp;emsp;&amp;emsp;4.3.1 Introduction and Market Overview&lt;br /&gt;&amp;emsp;&amp;emsp;4.3.2 Historic and Forecasted Market Size in Value USD and Volume Units (2017-2032F)&lt;br /&gt;&amp;emsp;&amp;emsp;4.3.3 Key Market Trends, Growth Factors and Opportunities&lt;br /&gt;&amp;emsp;&amp;emsp;4.3.4 Graphite Anode: Geographic Segmentation Analysis&lt;br /&gt;&amp;emsp;4.4  Graphite Block (Fine Carbon&lt;br /&gt;&amp;emsp;&amp;emsp;4.4.1 Introduction and Market Overview&lt;br /&gt;&amp;emsp;&amp;emsp;4.4.2 Historic and Forecasted Market Size in Value USD and Volume Units (2017-2032F)&lt;br /&gt;&amp;emsp;&amp;emsp;4.4.3 Key Market Trends, Growth Factors and Opportunities&lt;br /&gt;&amp;emsp;&amp;emsp;4.4.4  Graphite Block (Fine Carbon: Geographic Segmentation Analysis&lt;br /&gt;&lt;br /&gt;&lt;strong&gt;Chapter 5: Synthetic Graphite Market by Application&lt;/strong&gt;&lt;br /&gt;&amp;emsp;5.1 Synthetic Graphite Market Snapshot and Growth Engine&lt;br /&gt;&amp;emsp;5.2 Synthetic Graphite Market Overview&lt;br /&gt;&amp;emsp;5.3 Graphite Electrode&lt;br /&gt;&amp;emsp;&amp;emsp;5.3.1 Introduction and Market Overview&lt;br /&gt;&amp;emsp;&amp;emsp;5.3.2 Historic and Forecasted Market Size in Value USD and Volume Units (2017-2032F)&lt;br /&gt;&amp;emsp;&amp;emsp;5.3.3 Key Market Trends, Growth Factors and Opportunities&lt;br /&gt;&amp;emsp;&amp;emsp;5.3.4 Graphite Electrode: Geographic Segmentation Analysis&lt;br /&gt;&amp;emsp;5.4  etc.&lt;br /&gt;&amp;emsp;&amp;emsp;5.4.1 Introduction and Market Overview&lt;br /&gt;&amp;emsp;&amp;emsp;5.4.2 Historic and Forecasted Market Size in Value USD and Volume Units (2017-2032F)&lt;br /&gt;&amp;emsp;&amp;emsp;5.4.3 Key Market Trends, Growth Factors and Opportunities&lt;br /&gt;&amp;emsp;&amp;emsp;5.4.4  etc.: Geographic Segmentation Analysis&lt;br /&gt;&lt;br /&gt;&lt;strong&gt;Chapter 6: Company Profiles and Competitive Analysis&lt;/strong&gt;&lt;br /&gt;&amp;emsp;6.1 Competitive Landscape&lt;br /&gt;&amp;emsp;&amp;emsp;6.1.1 Competitive Benchmarking&lt;br /&gt;&amp;emsp;&amp;emsp;6.1.2 Synthetic Graphite Market Share by Manufacturer (2023)&lt;br /&gt;&amp;emsp;&amp;emsp;6.1.3 Industry BCG Matrix&lt;br /&gt;&amp;emsp;&amp;emsp;6.1.4 Heat Map Analysis&lt;br /&gt;&amp;emsp;&amp;emsp;6.1.5 Mergers and Acquisitions&lt;br /&gt;&amp;emsp;&amp;emsp;&lt;br /&gt;&amp;emsp;6.2 ASBURY CARBONS&lt;br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BEITERUI NEW MATERIAL GROUP CO. LTD&lt;br /&gt;&amp;emsp;6.4 SHANSHAN TECHNOLOGY&lt;br /&gt;&amp;emsp;6.5 SHENZHEN SINUO INDUSTRIAL DEVELOPMENT CO. LTD&lt;br /&gt;&amp;emsp;6.6 MITSUBISHI CHEMICAL CORPORATION&lt;br /&gt;&amp;emsp;6.7 IMERYS GRAPHITE &amp; CARBON&lt;br /&gt;&amp;emsp;6.8 MERSEN CORPORATE SERVICES SAS&lt;br /&gt;&amp;emsp;6.9 GRAPHIT KROPFMHL GMBH&lt;br /&gt;&amp;emsp;6.10 SHAMOKIN CARBONS&lt;br /&gt;&amp;emsp;6.11 SHOWA DENKO K.K.&lt;br /&gt;&amp;emsp;6.12 JIANGXI ZICHEN TECHNOLOGY CO. LTD&lt;br /&gt;&amp;emsp;6.13 GRAFTECH INTERNATIONAL&lt;br /&gt;&amp;emsp;6.14 LIANYUNGANG JINLI CARBON CO. LTD&lt;br /&gt;&amp;emsp;6.15 NIPPON CARBON CO. LTD&lt;br /&gt;&amp;emsp;6.16 AND GRAPHITE INDIA LIMITED&lt;br /&gt;&lt;br /&gt;&lt;strong&gt;Chapter 7: Global Synthetic Graphite Market By Region&lt;/strong&gt;&lt;br /&gt;&amp;emsp;7.1 Overview&lt;br /&gt;&amp;emsp;&lt;strong&gt;7.2. North America Synthetic Graphite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Graphite Anode&lt;br /&gt;&amp;emsp;&amp;emsp;7.2.4.2  Graphite Block (Fine Carbon&lt;br /&gt;&amp;emsp;&amp;emsp;7.2.5 Historic and Forecasted Market Size By Application&lt;br /&gt;&amp;emsp;&amp;emsp;7.2.5.1 Graphite Electrode&lt;br /&gt;&amp;emsp;&amp;emsp;7.2.5.2  etc.&lt;br /&gt;&amp;emsp;&amp;emsp;7.2.6 Historic and Forecast Market Size by Country&lt;br /&gt;&amp;emsp;&amp;emsp;7.2.6.1 US&lt;br /&gt;&amp;emsp;&amp;emsp;7.2.6.2 Canada&lt;br /&gt;&amp;emsp;&amp;emsp;7.2.6.3 Mexico&lt;br /&gt;&amp;emsp;&lt;strong&gt;7.3. Eastern Europe Synthetic Graphite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Graphite Anode&lt;br /&gt;&amp;emsp;&amp;emsp;7.3.4.2  Graphite Block (Fine Carbon&lt;br /&gt;&amp;emsp;&amp;emsp;7.3.5 Historic and Forecasted Market Size By Application&lt;br /&gt;&amp;emsp;&amp;emsp;7.3.5.1 Graphite Electrode&lt;br /&gt;&amp;emsp;&amp;emsp;7.3.5.2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Graphite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Graphite Anode&lt;br /&gt;&amp;emsp;&amp;emsp;7.4.4.2  Graphite Block (Fine Carbon&lt;br /&gt;&amp;emsp;&amp;emsp;7.4.5 Historic and Forecasted Market Size By Application&lt;br /&gt;&amp;emsp;&amp;emsp;7.4.5.1 Graphite Electrode&lt;br /&gt;&amp;emsp;&amp;emsp;7.4.5.2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Graphite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Graphite Anode&lt;br /&gt;&amp;emsp;&amp;emsp;7.5.4.2  Graphite Block (Fine Carbon&lt;br /&gt;&amp;emsp;&amp;emsp;7.5.5 Historic and Forecasted Market Size By Application&lt;br /&gt;&amp;emsp;&amp;emsp;7.5.5.1 Graphite Electrode&lt;br /&gt;&amp;emsp;&amp;emsp;7.5.5.2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Graphite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Graphite Anode&lt;br /&gt;&amp;emsp;&amp;emsp;7.6.4.2  Graphite Block (Fine Carbon&lt;br /&gt;&amp;emsp;&amp;emsp;7.6.5 Historic and Forecasted Market Size By Application&lt;br /&gt;&amp;emsp;&amp;emsp;7.6.5.1 Graphite Electrode&lt;br /&gt;&amp;emsp;&amp;emsp;7.6.5.2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Graphite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Graphite Anode&lt;br /&gt;&amp;emsp;&amp;emsp;7.7.4.2  Graphite Block (Fine Carbon&lt;br /&gt;&amp;emsp;&amp;emsp;7.7.5 Historic and Forecasted Market Size By Application&lt;br /&gt;&amp;emsp;&amp;emsp;7.7.5.1 Graphite Electrode&lt;br /&gt;&amp;emsp;&amp;emsp;7.7.5.2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</si>
  <si>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Tempered Coatings Market by Type&lt;/strong&gt;&lt;br /&gt;&amp;emsp;4.1 Tempered Coatings Market Snapshot and Growth Engine&lt;br /&gt;&amp;emsp;4.2 Tempered Coatings Market Overview&lt;br /&gt;&amp;emsp;4.3 Plain Glass and Colored Glass&lt;br /&gt;&amp;emsp;&amp;emsp;4.3.1 Introduction and Market Overview&lt;br /&gt;&amp;emsp;&amp;emsp;4.3.2 Historic and Forecasted Market Size in Value USD and Volume Units (2017-2032F)&lt;br /&gt;&amp;emsp;&amp;emsp;4.3.3 Key Market Trends, Growth Factors and Opportunities&lt;br /&gt;&amp;emsp;&amp;emsp;4.3.4 Plain Glass and Colored Glass: Geographic Segmentation Analysis&lt;br /&gt;&lt;br /&gt;&lt;strong&gt;Chapter 5: Tempered Coatings Market by Application&lt;/strong&gt;&lt;br /&gt;&amp;emsp;5.1 Tempered Coatings Market Snapshot and Growth Engine&lt;br /&gt;&amp;emsp;5.2 Tempered Coatings Market Overview&lt;br /&gt;&amp;emsp;5.3 Flat Tempered Glass and Bent Tempered Glass&lt;br /&gt;&amp;emsp;&amp;emsp;5.3.1 Introduction and Market Overview&lt;br /&gt;&amp;emsp;&amp;emsp;5.3.2 Historic and Forecasted Market Size in Value USD and Volume Units (2017-2032F)&lt;br /&gt;&amp;emsp;&amp;emsp;5.3.3 Key Market Trends, Growth Factors and Opportunities&lt;br /&gt;&amp;emsp;&amp;emsp;5.3.4 Flat Tempered Glass and Bent Tempered Glass: Geographic Segmentation Analysis&lt;br /&gt;&lt;br /&gt;&lt;strong&gt;Chapter 6: Company Profiles and Competitive Analysis&lt;/strong&gt;&lt;br /&gt;&amp;emsp;6.1 Competitive Landscape&lt;br /&gt;&amp;emsp;&amp;emsp;6.1.1 Competitive Benchmarking&lt;br /&gt;&amp;emsp;&amp;emsp;6.1.2 Tempered Coatings Market Share by Manufacturer (2023)&lt;br /&gt;&amp;emsp;&amp;emsp;6.1.3 Industry BCG Matrix&lt;br /&gt;&amp;emsp;&amp;emsp;6.1.4 Heat Map Analysis&lt;br /&gt;&amp;emsp;&amp;emsp;6.1.5 Mergers and Acquisitions&lt;br /&gt;&amp;emsp;&amp;emsp;&lt;br /&gt;&amp;emsp;6.2 AFG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ASAHI GLASS COMPANY (AGC)&lt;br /&gt;&amp;emsp;6.4 AYG COATING GLASS CO. LTD.&lt;br /&gt;&amp;emsp;6.5 CARDINAL FG&lt;br /&gt;&amp;emsp;6.6 GOLD PLUS GLASS&lt;br /&gt;&amp;emsp;6.7 GUARDIAN INDUSTRIES&lt;br /&gt;&amp;emsp;6.8 HNG GROUP&lt;br /&gt;&amp;emsp;6.9 JINJING GROUP&lt;br /&gt;&amp;emsp;6.10 NSG GROUP&lt;br /&gt;&amp;emsp;6.11 PILKINGTON&lt;br /&gt;&amp;emsp;6.12 PPG INDUSTRIES&lt;br /&gt;&amp;emsp;6.13 SAINT-GOBAIN&lt;br /&gt;&amp;emsp;6.14 SEJAL FLOAT GLASS&lt;br /&gt;&amp;emsp;6.15 SHANGHAI NORTH GLASS TECHNOLOGY &amp; INDUSTRY CO. LTD.&lt;br /&gt;&amp;emsp;6.16 AND ZHEJIANG GLASS COMPANY LIMITED.&lt;br /&gt;&lt;br /&gt;&lt;strong&gt;Chapter 7: Global Tempered Coatings Market By Region&lt;/strong&gt;&lt;br /&gt;&amp;emsp;7.1 Overview&lt;br /&gt;&amp;emsp;&lt;strong&gt;7.2. North America Tempered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Plain Glass and Colored Glass&lt;br /&gt;&amp;emsp;&amp;emsp;7.2.5 Historic and Forecasted Market Size By Application&lt;br /&gt;&amp;emsp;&amp;emsp;7.2.5.1 Flat Tempered Glass and Bent Tempered Glass&lt;br /&gt;&amp;emsp;&amp;emsp;7.2.6 Historic and Forecast Market Size by Country&lt;br /&gt;&amp;emsp;&amp;emsp;7.2.6.1 US&lt;br /&gt;&amp;emsp;&amp;emsp;7.2.6.2 Canada&lt;br /&gt;&amp;emsp;&amp;emsp;7.2.6.3 Mexico&lt;br /&gt;&amp;emsp;&lt;strong&gt;7.3. Eastern Europe Tempered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Plain Glass and Colored Glass&lt;br /&gt;&amp;emsp;&amp;emsp;7.3.5 Historic and Forecasted Market Size By Application&lt;br /&gt;&amp;emsp;&amp;emsp;7.3.5.1 Flat Tempered Glass and Bent Tempered Glass&lt;br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Tempered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Plain Glass and Colored Glass&lt;br /&gt;&amp;emsp;&amp;emsp;7.4.5 Historic and Forecasted Market Size By Application&lt;br /&gt;&amp;emsp;&amp;emsp;7.4.5.1 Flat Tempered Glass and Bent Tempered Glass&lt;br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Tempered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Plain Glass and Colored Glass&lt;br /&gt;&amp;emsp;&amp;emsp;7.5.5 Historic and Forecasted Market Size By Application&lt;br /&gt;&amp;emsp;&amp;emsp;7.5.5.1 Flat Tempered Glass and Bent Tempered Glass&lt;br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Tempered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Plain Glass and Colored Glass&lt;br /&gt;&amp;emsp;&amp;emsp;7.6.5 Historic and Forecasted Market Size By Application&lt;br /&gt;&amp;emsp;&amp;emsp;7.6.5.1 Flat Tempered Glass and Bent Tempered Glass&lt;br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Tempered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Plain Glass and Colored Glass&lt;br /&gt;&amp;emsp;&amp;emsp;7.7.5 Historic and Forecasted Market Size By Application&lt;br /&gt;&amp;emsp;&amp;emsp;7.7.5.1 Flat Tempered Glass and Bent Tempered Glass&lt;br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</si>
  <si>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Portable Lenses Market by Type&lt;/strong&gt;&lt;br /&gt;&amp;emsp;4.1 Portable Lenses Market Snapshot and Growth Engine&lt;br /&gt;&amp;emsp;4.2 Portable Lenses Market Overview&lt;br /&gt;&amp;emsp;4.3 4k&lt;br /&gt;&amp;emsp;&amp;emsp;4.3.1 Introduction and Market Overview&lt;br /&gt;&amp;emsp;&amp;emsp;4.3.2 Historic and Forecasted Market Size in Value USD and Volume Units (2017-2032F)&lt;br /&gt;&amp;emsp;&amp;emsp;4.3.3 Key Market Trends, Growth Factors and Opportunities&lt;br /&gt;&amp;emsp;&amp;emsp;4.3.4 4k: Geographic Segmentation Analysis&lt;br /&gt;&amp;emsp;4.4  8k&lt;br /&gt;&amp;emsp;&amp;emsp;4.4.1 Introduction and Market Overview&lt;br /&gt;&amp;emsp;&amp;emsp;4.4.2 Historic and Forecasted Market Size in Value USD and Volume Units (2017-2032F)&lt;br /&gt;&amp;emsp;&amp;emsp;4.4.3 Key Market Trends, Growth Factors and Opportunities&lt;br /&gt;&amp;emsp;&amp;emsp;4.4.4  8k: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Portable Lenses Market by Application&lt;/strong&gt;&lt;br /&gt;&amp;emsp;5.1 Portable Lenses Market Snapshot and Growth Engine&lt;br /&gt;&amp;emsp;5.2 Portable Lenses Market Overview&lt;br /&gt;&amp;emsp;5.3 Movie&lt;br /&gt;&amp;emsp;&amp;emsp;5.3.1 Introduction and Market Overview&lt;br /&gt;&amp;emsp;&amp;emsp;5.3.2 Historic and Forecasted Market Size in Value USD and Volume Units (2017-2032F)&lt;br /&gt;&amp;emsp;&amp;emsp;5.3.3 Key Market Trends, Growth Factors and Opportunities&lt;br /&gt;&amp;emsp;&amp;emsp;5.3.4 Movie: Geographic Segmentation Analysis&lt;br /&gt;&amp;emsp;5.4  Broadcast&lt;br /&gt;&amp;emsp;&amp;emsp;5.4.1 Introduction and Market Overview&lt;br /&gt;&amp;emsp;&amp;emsp;5.4.2 Historic and Forecasted Market Size in Value USD and Volume Units (2017-2032F)&lt;br /&gt;&amp;emsp;&amp;emsp;5.4.3 Key Market Trends, Growth Factors and Opportunities&lt;br /&gt;&amp;emsp;&amp;emsp;5.4.4  Broadcast: Geographic Segmentation Analysis&lt;br /&gt;&amp;emsp;5.5  Smartphone&lt;br /&gt;&amp;emsp;&amp;emsp;5.5.1 Introduction and Market Overview&lt;br /&gt;&amp;emsp;&amp;emsp;5.5.2 Historic and Forecasted Market Size in Value USD and Volume Units (2017-2032F)&lt;br /&gt;&amp;emsp;&amp;emsp;5.5.3 Key Market Trends, Growth Factors and Opportunities&lt;br /&gt;&amp;emsp;&amp;emsp;5.5.4  Smartphone: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Portable Lenses Market Share by Manufacturer (2023)&lt;br /&gt;&amp;emsp;&amp;emsp;6.1.3 Industry BCG Matrix&lt;br /&gt;&amp;emsp;&amp;emsp;6.1.4 Heat Map Analysis&lt;br /&gt;&amp;emsp;&amp;emsp;6.1.5 Mergers and Acquisitions&lt;br /&gt;&amp;emsp;&amp;emsp;&lt;br /&gt;&amp;emsp;6.2 FUJIFILM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NIKON&lt;br /&gt;&amp;emsp;6.4 LOGITECH&lt;br /&gt;&amp;emsp;6.5 CANON INC.&lt;br /&gt;&amp;emsp;6.6 SONY CORPORATION&lt;br /&gt;&amp;emsp;6.7 EASTMAN KODAK COMPANY&lt;br /&gt;&amp;emsp;6.8 OLYMPUS&lt;br /&gt;&amp;emsp;6.9 PANASONIC&lt;br /&gt;&amp;emsp;6.10 SHARP&lt;br /&gt;&amp;emsp;6.11 AND MINOLTA&lt;br /&gt;&lt;br /&gt;&lt;strong&gt;Chapter 7: Global Portable Lenses Market By Region&lt;/strong&gt;&lt;br /&gt;&amp;emsp;7.1 Overview&lt;br /&gt;&amp;emsp;&lt;strong&gt;7.2. North America Portable Lenses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4k&lt;br /&gt;&amp;emsp;&amp;emsp;7.2.4.2  8k&lt;br /&gt;&amp;emsp;&amp;emsp;7.2.4.3  and Others&lt;br /&gt;&amp;emsp;&amp;emsp;7.2.5 Historic and Forecasted Market Size By Application&lt;br /&gt;&amp;emsp;&amp;emsp;7.2.5.1 Movie&lt;br /&gt;&amp;emsp;&amp;emsp;7.2.5.2  Broadcast&lt;br /&gt;&amp;emsp;&amp;emsp;7.2.5.3  Smartphone&lt;br /&gt;&amp;emsp;&amp;emsp;7.2.5.4  and Others&lt;br /&gt;&amp;emsp;&amp;emsp;7.2.6 Historic and Forecast Market Size by Country&lt;br /&gt;&amp;emsp;&amp;emsp;7.2.6.1 US&lt;br /&gt;&amp;emsp;&amp;emsp;7.2.6.2 Canada&lt;br /&gt;&amp;emsp;&amp;emsp;7.2.6.3 Mexico&lt;br /&gt;&amp;emsp;&lt;strong&gt;7.3. Eastern Europe Portable Lenses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4k&lt;br /&gt;&amp;emsp;&amp;emsp;7.3.4.2  8k&lt;br /&gt;&amp;emsp;&amp;emsp;7.3.4.3  and Others&lt;br /&gt;&amp;emsp;&amp;emsp;7.3.5 Historic and Forecasted Market Size By Application&lt;br /&gt;&amp;emsp;&amp;emsp;7.3.5.1 Movie&lt;br /&gt;&amp;emsp;&amp;emsp;7.3.5.2  Broadcast&lt;br /&gt;&amp;emsp;&amp;emsp;7.3.5.3  Smartphone&lt;br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Portable Lenses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4k&lt;br /&gt;&amp;emsp;&amp;emsp;7.4.4.2  8k&lt;br /&gt;&amp;emsp;&amp;emsp;7.4.4.3  and Others&lt;br /&gt;&amp;emsp;&amp;emsp;7.4.5 Historic and Forecasted Market Size By Application&lt;br /&gt;&amp;emsp;&amp;emsp;7.4.5.1 Movie&lt;br /&gt;&amp;emsp;&amp;emsp;7.4.5.2  Broadcast&lt;br /&gt;&amp;emsp;&amp;emsp;7.4.5.3  Smartphone&lt;br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Portable Lenses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4k&lt;br /&gt;&amp;emsp;&amp;emsp;7.5.4.2  8k&lt;br /&gt;&amp;emsp;&amp;emsp;7.5.4.3  and Others&lt;br /&gt;&amp;emsp;&amp;emsp;7.5.5 Historic and Forecasted Market Size By Application&lt;br /&gt;&amp;emsp;&amp;emsp;7.5.5.1 Movie&lt;br /&gt;&amp;emsp;&amp;emsp;7.5.5.2  Broadcast&lt;br /&gt;&amp;emsp;&amp;emsp;7.5.5.3  Smartphone&lt;br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Portable Lenses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4k&lt;br /&gt;&amp;emsp;&amp;emsp;7.6.4.2  8k&lt;br /&gt;&amp;emsp;&amp;emsp;7.6.4.3  and Others&lt;br /&gt;&amp;emsp;&amp;emsp;7.6.5 Historic and Forecasted Market Size By Application&lt;br /&gt;&amp;emsp;&amp;emsp;7.6.5.1 Movie&lt;br /&gt;&amp;emsp;&amp;emsp;7.6.5.2  Broadcast&lt;br /&gt;&amp;emsp;&amp;emsp;7.6.5.3  Smartphone&lt;br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Portable Lenses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4k&lt;br /&gt;&amp;emsp;&amp;emsp;7.7.4.2  8k&lt;br /&gt;&amp;emsp;&amp;emsp;7.7.4.3  and Others&lt;br /&gt;&amp;emsp;&amp;emsp;7.7.5 Historic and Forecasted Market Size By Application&lt;br /&gt;&amp;emsp;&amp;emsp;7.7.5.1 Movie&lt;br /&gt;&amp;emsp;&amp;emsp;7.7.5.2  Broadcast&lt;br /&gt;&amp;emsp;&amp;emsp;7.7.5.3  Smartphone&lt;br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</si>
  <si>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Mercury Removal Adsorbents Market by Type&lt;/strong&gt;&lt;br /&gt;&amp;emsp;4.1 Mercury Removal Adsorbents Market Snapshot and Growth Engine&lt;br /&gt;&amp;emsp;4.2 Mercury Removal Adsorbents Market Overview&lt;br /&gt;&amp;emsp;4.3 Activated Carbon&lt;br /&gt;&amp;emsp;&amp;emsp;4.3.1 Introduction and Market Overview&lt;br /&gt;&amp;emsp;&amp;emsp;4.3.2 Historic and Forecasted Market Size in Value USD and Volume Units (2017-2032F)&lt;br /&gt;&amp;emsp;&amp;emsp;4.3.3 Key Market Trends, Growth Factors and Opportunities&lt;br /&gt;&amp;emsp;&amp;emsp;4.3.4 Activated Carbon: Geographic Segmentation Analysis&lt;br /&gt;&amp;emsp;4.4  Loaded Metal Adsorbent&lt;br /&gt;&amp;emsp;&amp;emsp;4.4.1 Introduction and Market Overview&lt;br /&gt;&amp;emsp;&amp;emsp;4.4.2 Historic and Forecasted Market Size in Value USD and Volume Units (2017-2032F)&lt;br /&gt;&amp;emsp;&amp;emsp;4.4.3 Key Market Trends, Growth Factors and Opportunities&lt;br /&gt;&amp;emsp;&amp;emsp;4.4.4  Loaded Metal Adsorbent: Geographic Segmentation Analysis&lt;br /&gt;&amp;emsp;4.5  Zeolites&lt;br /&gt;&amp;emsp;&amp;emsp;4.5.1 Introduction and Market Overview&lt;br /&gt;&amp;emsp;&amp;emsp;4.5.2 Historic and Forecasted Market Size in Value USD and Volume Units (2017-2032F)&lt;br /&gt;&amp;emsp;&amp;emsp;4.5.3 Key Market Trends, Growth Factors and Opportunities&lt;br /&gt;&amp;emsp;&amp;emsp;4.5.4  Zeolites: Geographic Segmentation Analysis&lt;br /&gt;&amp;emsp;4.6  Activated Alumina&lt;br /&gt;&amp;emsp;&amp;emsp;4.6.1 Introduction and Market Overview&lt;br /&gt;&amp;emsp;&amp;emsp;4.6.2 Historic and Forecasted Market Size in Value USD and Volume Units (2017-2032F)&lt;br /&gt;&amp;emsp;&amp;emsp;4.6.3 Key Market Trends, Growth Factors and Opportunities&lt;br /&gt;&amp;emsp;&amp;emsp;4.6.4  Activated Alumina: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Mercury Removal Adsorbents Market by Application&lt;/strong&gt;&lt;br /&gt;&amp;emsp;5.1 Mercury Removal Adsorbents Market Snapshot and Growth Engine&lt;br /&gt;&amp;emsp;5.2 Mercury Removal Adsorbents Market Overview&lt;br /&gt;&amp;emsp;5.3 Oil and Gas&lt;br /&gt;&amp;emsp;&amp;emsp;5.3.1 Introduction and Market Overview&lt;br /&gt;&amp;emsp;&amp;emsp;5.3.2 Historic and Forecasted Market Size in Value USD and Volume Units (2017-2032F)&lt;br /&gt;&amp;emsp;&amp;emsp;5.3.3 Key Market Trends, Growth Factors and Opportunities&lt;br /&gt;&amp;emsp;&amp;emsp;5.3.4 Oil and Gas: Geographic Segmentation Analysis&lt;br /&gt;&amp;emsp;5.4  Water Treatment&lt;br /&gt;&amp;emsp;&amp;emsp;5.4.1 Introduction and Market Overview&lt;br /&gt;&amp;emsp;&amp;emsp;5.4.2 Historic and Forecasted Market Size in Value USD and Volume Units (2017-2032F)&lt;br /&gt;&amp;emsp;&amp;emsp;5.4.3 Key Market Trends, Growth Factors and Opportunities&lt;br /&gt;&amp;emsp;&amp;emsp;5.4.4  Water Treatment: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Mercury Removal Adsorbents Market Share by Manufacturer (2023)&lt;br /&gt;&amp;emsp;&amp;emsp;6.1.3 Industry BCG Matrix&lt;br /&gt;&amp;emsp;&amp;emsp;6.1.4 Heat Map Analysis&lt;br /&gt;&amp;emsp;&amp;emsp;6.1.5 Mergers and Acquisitions&lt;br /&gt;&amp;emsp;&amp;emsp;&lt;br /&gt;&amp;emsp;6.2 PALL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MATTHEY&lt;br /&gt;&amp;emsp;6.4 AXENS&lt;br /&gt;&amp;emsp;6.5 HONEYWELL UOP&lt;br /&gt;&amp;emsp;6.6 BASF SE&lt;br /&gt;&amp;emsp;6.7 NUCON INTERNATIONAL INC.&lt;br /&gt;&amp;emsp;6.8 UNICAT CATALYST TECHNOLOGIES&lt;br /&gt;&amp;emsp;6.9 LLC.&lt;br /&gt;&amp;emsp;6.10 CALGON CARBON CORPORATION&lt;br /&gt;&amp;emsp;6.11 CABOT CORPORATION&lt;br /&gt;&amp;emsp;6.12 SLB.&lt;br /&gt;&lt;br /&gt;&lt;strong&gt;Chapter 7: Global Mercury Removal Adsorbents Market By Region&lt;/strong&gt;&lt;br /&gt;&amp;emsp;7.1 Overview&lt;br /&gt;&amp;emsp;&lt;strong&gt;7.2. North America Mercury Removal Adsorbents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Activated Carbon&lt;br /&gt;&amp;emsp;&amp;emsp;7.2.4.2  Loaded Metal Adsorbent&lt;br /&gt;&amp;emsp;&amp;emsp;7.2.4.3  Zeolites&lt;br /&gt;&amp;emsp;&amp;emsp;7.2.4.4  Activated Alumina&lt;br /&gt;&amp;emsp;&amp;emsp;7.2.4.5  Others&lt;br /&gt;&amp;emsp;&amp;emsp;7.2.5 Historic and Forecasted Market Size By Application&lt;br /&gt;&amp;emsp;&amp;emsp;7.2.5.1 Oil and Gas&lt;br /&gt;&amp;emsp;&amp;emsp;7.2.5.2  Water Treatment&lt;br /&gt;&amp;emsp;&amp;emsp;7.2.5.3  Others&lt;br /&gt;&amp;emsp;&amp;emsp;7.2.6 Historic and Forecast Market Size by Country&lt;br /&gt;&amp;emsp;&amp;emsp;7.2.6.1 US&lt;br /&gt;&amp;emsp;&amp;emsp;7.2.6.2 Canada&lt;br /&gt;&amp;emsp;&amp;emsp;7.2.6.3 Mexico&lt;br /&gt;&amp;emsp;&lt;strong&gt;7.3. Eastern Europe Mercury Removal Adsorbents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Activated Carbon&lt;br /&gt;&amp;emsp;&amp;emsp;7.3.4.2  Loaded Metal Adsorbent&lt;br /&gt;&amp;emsp;&amp;emsp;7.3.4.3  Zeolites&lt;br /&gt;&amp;emsp;&amp;emsp;7.3.4.4  Activated Alumina&lt;br /&gt;&amp;emsp;&amp;emsp;7.3.4.5  Others&lt;br /&gt;&amp;emsp;&amp;emsp;7.3.5 Historic and Forecasted Market Size By Application&lt;br /&gt;&amp;emsp;&amp;emsp;7.3.5.1 Oil and Gas&lt;br /&gt;&amp;emsp;&amp;emsp;7.3.5.2  Water Treatment&lt;br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Mercury Removal Adsorbents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Activated Carbon&lt;br /&gt;&amp;emsp;&amp;emsp;7.4.4.2  Loaded Metal Adsorbent&lt;br /&gt;&amp;emsp;&amp;emsp;7.4.4.3  Zeolites&lt;br /&gt;&amp;emsp;&amp;emsp;7.4.4.4  Activated Alumina&lt;br /&gt;&amp;emsp;&amp;emsp;7.4.4.5  Others&lt;br /&gt;&amp;emsp;&amp;emsp;7.4.5 Historic and Forecasted Market Size By Application&lt;br /&gt;&amp;emsp;&amp;emsp;7.4.5.1 Oil and Gas&lt;br /&gt;&amp;emsp;&amp;emsp;7.4.5.2  Water Treatment&lt;br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Mercury Removal Adsorbents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Activated Carbon&lt;br /&gt;&amp;emsp;&amp;emsp;7.5.4.2  Loaded Metal Adsorbent&lt;br /&gt;&amp;emsp;&amp;emsp;7.5.4.3  Zeolites&lt;br /&gt;&amp;emsp;&amp;emsp;7.5.4.4  Activated Alumina&lt;br /&gt;&amp;emsp;&amp;emsp;7.5.4.5  Others&lt;br /&gt;&amp;emsp;&amp;emsp;7.5.5 Historic and Forecasted Market Size By Application&lt;br /&gt;&amp;emsp;&amp;emsp;7.5.5.1 Oil and Gas&lt;br /&gt;&amp;emsp;&amp;emsp;7.5.5.2  Water Treatment&lt;br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Mercury Removal Adsorbents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Activated Carbon&lt;br /&gt;&amp;emsp;&amp;emsp;7.6.4.2  Loaded Metal Adsorbent&lt;br /&gt;&amp;emsp;&amp;emsp;7.6.4.3  Zeolites&lt;br /&gt;&amp;emsp;&amp;emsp;7.6.4.4  Activated Alumina&lt;br /&gt;&amp;emsp;&amp;emsp;7.6.4.5  Others&lt;br /&gt;&amp;emsp;&amp;emsp;7.6.5 Historic and Forecasted Market Size By Application&lt;br /&gt;&amp;emsp;&amp;emsp;7.6.5.1 Oil and Gas&lt;br /&gt;&amp;emsp;&amp;emsp;7.6.5.2  Water Treatment&lt;br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Mercury Removal Adsorbents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Activated Carbon&lt;br /&gt;&amp;emsp;&amp;emsp;7.7.4.2  Loaded Metal Adsorbent&lt;br /&gt;&amp;emsp;&amp;emsp;7.7.4.3  Zeolites&lt;br /&gt;&amp;emsp;&amp;emsp;7.7.4.4  Activated Alumina&lt;br /&gt;&amp;emsp;&amp;emsp;7.7.4.5  Others&lt;br /&gt;&amp;emsp;&amp;emsp;7.7.5 Historic and Forecasted Market Size By Application&lt;br /&gt;&amp;emsp;&amp;emsp;7.7.5.1 Oil and Gas&lt;br /&gt;&amp;emsp;&amp;emsp;7.7.5.2  Water Treatment&lt;br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</si>
  <si>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Indium Gallium Zinc Oxide Market by Type&lt;/strong&gt;&lt;br /&gt;&amp;emsp;4.1 Indium Gallium Zinc Oxide Market Snapshot and Growth Engine&lt;br /&gt;&amp;emsp;4.2 Indium Gallium Zinc Oxide Market Overview&lt;br /&gt;&amp;emsp;4.3 Smartphones&lt;br /&gt;&amp;emsp;&amp;emsp;4.3.1 Introduction and Market Overview&lt;br /&gt;&amp;emsp;&amp;emsp;4.3.2 Historic and Forecasted Market Size in Value USD and Volume Units (2017-2032F)&lt;br /&gt;&amp;emsp;&amp;emsp;4.3.3 Key Market Trends, Growth Factors and Opportunities&lt;br /&gt;&amp;emsp;&amp;emsp;4.3.4 Smartphones: Geographic Segmentation Analysis&lt;br /&gt;&amp;emsp;4.4  Wearable Devices&lt;br /&gt;&amp;emsp;&amp;emsp;4.4.1 Introduction and Market Overview&lt;br /&gt;&amp;emsp;&amp;emsp;4.4.2 Historic and Forecasted Market Size in Value USD and Volume Units (2017-2032F)&lt;br /&gt;&amp;emsp;&amp;emsp;4.4.3 Key Market Trends, Growth Factors and Opportunities&lt;br /&gt;&amp;emsp;&amp;emsp;4.4.4  Wearable Devices: Geographic Segmentation Analysis&lt;br /&gt;&amp;emsp;4.5  Wall-mounted Displays&lt;br /&gt;&amp;emsp;&amp;emsp;4.5.1 Introduction and Market Overview&lt;br /&gt;&amp;emsp;&amp;emsp;4.5.2 Historic and Forecasted Market Size in Value USD and Volume Units (2017-2032F)&lt;br /&gt;&amp;emsp;&amp;emsp;4.5.3 Key Market Trends, Growth Factors and Opportunities&lt;br /&gt;&amp;emsp;&amp;emsp;4.5.4  Wall-mounted Displays: Geographic Segmentation Analysis&lt;br /&gt;&amp;emsp;4.6  Televisions&lt;br /&gt;&amp;emsp;&amp;emsp;4.6.1 Introduction and Market Overview&lt;br /&gt;&amp;emsp;&amp;emsp;4.6.2 Historic and Forecasted Market Size in Value USD and Volume Units (2017-2032F)&lt;br /&gt;&amp;emsp;&amp;emsp;4.6.3 Key Market Trends, Growth Factors and Opportunities&lt;br /&gt;&amp;emsp;&amp;emsp;4.6.4  Televisions: Geographic Segmentation Analysis&lt;br /&gt;&amp;emsp;4.7  Tablets&lt;br /&gt;&amp;emsp;&amp;emsp;4.7.1 Introduction and Market Overview&lt;br /&gt;&amp;emsp;&amp;emsp;4.7.2 Historic and Forecasted Market Size in Value USD and Volume Units (2017-2032F)&lt;br /&gt;&amp;emsp;&amp;emsp;4.7.3 Key Market Trends, Growth Factors and Opportunities&lt;br /&gt;&amp;emsp;&amp;emsp;4.7.4  Tablets: Geographic Segmentation Analysis&lt;br /&gt;&amp;emsp;4.8  Notebooks&lt;br /&gt;&amp;emsp;&amp;emsp;4.8.1 Introduction and Market Overview&lt;br /&gt;&amp;emsp;&amp;emsp;4.8.2 Historic and Forecasted Market Size in Value USD and Volume Units (2017-2032F)&lt;br /&gt;&amp;emsp;&amp;emsp;4.8.3 Key Market Trends, Growth Factors and Opportunities&lt;br /&gt;&amp;emsp;&amp;emsp;4.8.4  Notebooks: Geographic Segmentation Analysis&lt;br /&gt;&amp;emsp;4.9  and Laptops&lt;br /&gt;&amp;emsp;&amp;emsp;4.9.1 Introduction and Market Overview&lt;br /&gt;&amp;emsp;&amp;emsp;4.9.2 Historic and Forecasted Market Size in Value USD and Volume Units (2017-2032F)&lt;br /&gt;&amp;emsp;&amp;emsp;4.9.3 Key Market Trends, Growth Factors and Opportunities&lt;br /&gt;&amp;emsp;&amp;emsp;4.9.4  and Laptops: Geographic Segmentation Analysis&lt;br /&gt;&amp;emsp;4.10  Other Applications&lt;br /&gt;&amp;emsp;&amp;emsp;4.10.1 Introduction and Market Overview&lt;br /&gt;&amp;emsp;&amp;emsp;4.10.2 Historic and Forecasted Market Size in Value USD and Volume Units (2017-2032F)&lt;br /&gt;&amp;emsp;&amp;emsp;4.10.3 Key Market Trends, Growth Factors and Opportunities&lt;br /&gt;&amp;emsp;&amp;emsp;4.10.4  Other Applications: Geographic Segmentation Analysis&lt;br /&gt;&lt;br /&gt;&lt;strong&gt;Chapter 5: Indium Gallium Zinc Oxide Market by Application&lt;/strong&gt;&lt;br /&gt;&amp;emsp;5.1 Indium Gallium Zinc Oxide Market Snapshot and Growth Engine&lt;br /&gt;&amp;emsp;5.2 Indium Gallium Zinc Oxide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Consumer Electronics&lt;br /&gt;&amp;emsp;&amp;emsp;5.4.1 Introduction and Market Overview&lt;br /&gt;&amp;emsp;&amp;emsp;5.4.2 Historic and Forecasted Market Size in Value USD and Volume Units (2017-2032F)&lt;br /&gt;&amp;emsp;&amp;emsp;5.4.3 Key Market Trends, Growth Factors and Opportunities&lt;br /&gt;&amp;emsp;&amp;emsp;5.4.4  Consumer Electronics: Geographic Segmentation Analysis&lt;br /&gt;&amp;emsp;5.5  Healthcare&lt;br /&gt;&amp;emsp;&amp;emsp;5.5.1 Introduction and Market Overview&lt;br /&gt;&amp;emsp;&amp;emsp;5.5.2 Historic and Forecasted Market Size in Value USD and Volume Units (2017-2032F)&lt;br /&gt;&amp;emsp;&amp;emsp;5.5.3 Key Market Trends, Growth Factors and Opportunities&lt;br /&gt;&amp;emsp;&amp;emsp;5.5.4  Healthcare: Geographic Segmentation Analysis&lt;br /&gt;&amp;emsp;5.6  Industrial&lt;br /&gt;&amp;emsp;&amp;emsp;5.6.1 Introduction and Market Overview&lt;br /&gt;&amp;emsp;&amp;emsp;5.6.2 Historic and Forecasted Market Size in Value USD and Volume Units (2017-2032F)&lt;br /&gt;&amp;emsp;&amp;emsp;5.6.3 Key Market Trends, Growth Factors and Opportunities&lt;br /&gt;&amp;emsp;&amp;emsp;5.6.4  Industrial: Geographic Segmentation Analysis&lt;br /&gt;&amp;emsp;5.7  Other End User Vertical&lt;br /&gt;&amp;emsp;&amp;emsp;5.7.1 Introduction and Market Overview&lt;br /&gt;&amp;emsp;&amp;emsp;5.7.2 Historic and Forecasted Market Size in Value USD and Volume Units (2017-2032F)&lt;br /&gt;&amp;emsp;&amp;emsp;5.7.3 Key Market Trends, Growth Factors and Opportunities&lt;br /&gt;&amp;emsp;&amp;emsp;5.7.4  Other End User Vertical: Geographic Segmentation Analysis&lt;br /&gt;&lt;br /&gt;&lt;strong&gt;Chapter 6: Company Profiles and Competitive Analysis&lt;/strong&gt;&lt;br /&gt;&amp;emsp;6.1 Competitive Landscape&lt;br /&gt;&amp;emsp;&amp;emsp;6.1.1 Competitive Benchmarking&lt;br /&gt;&amp;emsp;&amp;emsp;6.1.2 Indium Gallium Zinc Oxide Market Share by Manufacturer (2023)&lt;br /&gt;&amp;emsp;&amp;emsp;6.1.3 Industry BCG Matrix&lt;br /&gt;&amp;emsp;&amp;emsp;6.1.4 Heat Map Analysis&lt;br /&gt;&amp;emsp;&amp;emsp;6.1.5 Mergers and Acquisitions&lt;br /&gt;&amp;emsp;&amp;emsp;&lt;br /&gt;&amp;emsp;6.2 SHARP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APPLE INC.&lt;br /&gt;&amp;emsp;6.4 SONY CORPORATION&lt;br /&gt;&amp;emsp;6.5 ASUSTEK COMPUTER INC.&lt;br /&gt;&amp;emsp;6.6 LG ELECTRONICS&lt;br /&gt;&amp;emsp;6.7 AU OPTRONICS&lt;br /&gt;&amp;emsp;6.8 SAMSUNG GROUP&lt;br /&gt;&amp;emsp;6.9 AND FUJITSU LIMITED&lt;br /&gt;&lt;br /&gt;&lt;strong&gt;Chapter 7: Global Indium Gallium Zinc Oxide Market By Region&lt;/strong&gt;&lt;br /&gt;&amp;emsp;7.1 Overview&lt;br /&gt;&amp;emsp;&lt;strong&gt;7.2. North America Indium Gallium Zinc Oxide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Smartphones&lt;br /&gt;&amp;emsp;&amp;emsp;7.2.4.2  Wearable Devices&lt;br /&gt;&amp;emsp;&amp;emsp;7.2.4.3  Wall-mounted Displays&lt;br /&gt;&amp;emsp;&amp;emsp;7.2.4.4  Televisions&lt;br /&gt;&amp;emsp;&amp;emsp;7.2.4.5  Tablets&lt;br /&gt;&amp;emsp;&amp;emsp;7.2.4.6  Notebooks&lt;br /&gt;&amp;emsp;&amp;emsp;7.2.4.7  and Laptops&lt;br /&gt;&amp;emsp;&amp;emsp;7.2.4.8  Other Applications&lt;br /&gt;&amp;emsp;&amp;emsp;7.2.5 Historic and Forecasted Market Size By Application&lt;br /&gt;&amp;emsp;&amp;emsp;7.2.5.1 Automotive&lt;br /&gt;&amp;emsp;&amp;emsp;7.2.5.2  Consumer Electronics&lt;br /&gt;&amp;emsp;&amp;emsp;7.2.5.3  Healthcare&lt;br /&gt;&amp;emsp;&amp;emsp;7.2.5.4  Industrial&lt;br /&gt;&amp;emsp;&amp;emsp;7.2.5.5  Other End User Vertical&lt;br /&gt;&amp;emsp;&amp;emsp;7.2.6 Historic and Forecast Market Size by Country&lt;br /&gt;&amp;emsp;&amp;emsp;7.2.6.1 US&lt;br /&gt;&amp;emsp;&amp;emsp;7.2.6.2 Canada&lt;br /&gt;&amp;emsp;&amp;emsp;7.2.6.3 Mexico&lt;br /&gt;&amp;emsp;&lt;strong&gt;7.3. Eastern Europe Indium Gallium Zinc Oxide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Smartphones&lt;br /&gt;&amp;emsp;&amp;emsp;7.3.4.2  Wearable Devices&lt;br /&gt;&amp;emsp;&amp;emsp;7.3.4.3  Wall-mounted Displays&lt;br /&gt;&amp;emsp;&amp;emsp;7.3.4.4  Televisions&lt;br /&gt;&amp;emsp;&amp;emsp;7.3.4.5  Tablets&lt;br /&gt;&amp;emsp;&amp;emsp;7.3.4.6  Notebooks&lt;br /&gt;&amp;emsp;&amp;emsp;7.3.4.7  and Laptops&lt;br /&gt;&amp;emsp;&amp;emsp;7.3.4.8  Other Applications&lt;br /&gt;&amp;emsp;&amp;emsp;7.3.5 Historic and Forecasted Market Size By Application&lt;br /&gt;&amp;emsp;&amp;emsp;7.3.5.1 Automotive&lt;br /&gt;&amp;emsp;&amp;emsp;7.3.5.2  Consumer Electronics&lt;br /&gt;&amp;emsp;&amp;emsp;7.3.5.3  Healthcare&lt;br /&gt;&amp;emsp;&amp;emsp;7.3.5.4  Industrial&lt;br /&gt;&amp;emsp;&amp;emsp;7.3.5.5  Other End User Vertical&lt;br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Indium Gallium Zinc Oxide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Smartphones&lt;br /&gt;&amp;emsp;&amp;emsp;7.4.4.2  Wearable Devices&lt;br /&gt;&amp;emsp;&amp;emsp;7.4.4.3  Wall-mounted Displays&lt;br /&gt;&amp;emsp;&amp;emsp;7.4.4.4  Televisions&lt;br /&gt;&amp;emsp;&amp;emsp;7.4.4.5  Tablets&lt;br /&gt;&amp;emsp;&amp;emsp;7.4.4.6  Notebooks&lt;br /&gt;&amp;emsp;&amp;emsp;7.4.4.7  and Laptops&lt;br /&gt;&amp;emsp;&amp;emsp;7.4.4.8  Other Applications&lt;br /&gt;&amp;emsp;&amp;emsp;7.4.5 Historic and Forecasted Market Size By Application&lt;br /&gt;&amp;emsp;&amp;emsp;7.4.5.1 Automotive&lt;br /&gt;&amp;emsp;&amp;emsp;7.4.5.2  Consumer Electronics&lt;br /&gt;&amp;emsp;&amp;emsp;7.4.5.3  Healthcare&lt;br /&gt;&amp;emsp;&amp;emsp;7.4.5.4  Industrial&lt;br /&gt;&amp;emsp;&amp;emsp;7.4.5.5  Other End User Vertical&lt;br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Indium Gallium Zinc Oxide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Smartphones&lt;br /&gt;&amp;emsp;&amp;emsp;7.5.4.2  Wearable Devices&lt;br /&gt;&amp;emsp;&amp;emsp;7.5.4.3  Wall-mounted Displays&lt;br /&gt;&amp;emsp;&amp;emsp;7.5.4.4  Televisions&lt;br /&gt;&amp;emsp;&amp;emsp;7.5.4.5  Tablets&lt;br /&gt;&amp;emsp;&amp;emsp;7.5.4.6  Notebooks&lt;br /&gt;&amp;emsp;&amp;emsp;7.5.4.7  and Laptops&lt;br /&gt;&amp;emsp;&amp;emsp;7.5.4.8  Other Applications&lt;br /&gt;&amp;emsp;&amp;emsp;7.5.5 Historic and Forecasted Market Size By Application&lt;br /&gt;&amp;emsp;&amp;emsp;7.5.5.1 Automotive&lt;br /&gt;&amp;emsp;&amp;emsp;7.5.5.2  Consumer Electronics&lt;br /&gt;&amp;emsp;&amp;emsp;7.5.5.3  Healthcare&lt;br /&gt;&amp;emsp;&amp;emsp;7.5.5.4  Industrial&lt;br /&gt;&amp;emsp;&amp;emsp;7.5.5.5  Other End User Vertical&lt;br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Indium Gallium Zinc Oxide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Smartphones&lt;br /&gt;&amp;emsp;&amp;emsp;7.6.4.2  Wearable Devices&lt;br /&gt;&amp;emsp;&amp;emsp;7.6.4.3  Wall-mounted Displays&lt;br /&gt;&amp;emsp;&amp;emsp;7.6.4.4  Televisions&lt;br /&gt;&amp;emsp;&amp;emsp;7.6.4.5  Tablets&lt;br /&gt;&amp;emsp;&amp;emsp;7.6.4.6  Notebooks&lt;br /&gt;&amp;emsp;&amp;emsp;7.6.4.7  and Laptops&lt;br /&gt;&amp;emsp;&amp;emsp;7.6.4.8  Other Applications&lt;br /&gt;&amp;emsp;&amp;emsp;7.6.5 Historic and Forecasted Market Size By Application&lt;br /&gt;&amp;emsp;&amp;emsp;7.6.5.1 Automotive&lt;br /&gt;&amp;emsp;&amp;emsp;7.6.5.2  Consumer Electronics&lt;br /&gt;&amp;emsp;&amp;emsp;7.6.5.3  Healthcare&lt;br /&gt;&amp;emsp;&amp;emsp;7.6.5.4  Industrial&lt;br /&gt;&amp;emsp;&amp;emsp;7.6.5.5  Other End User Vertical&lt;br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Indium Gallium Zinc Oxide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Smartphones&lt;br /&gt;&amp;emsp;&amp;emsp;7.7.4.2  Wearable Devices&lt;br /&gt;&amp;emsp;&amp;emsp;7.7.4.3  Wall-mounted Displays&lt;br /&gt;&amp;emsp;&amp;emsp;7.7.4.4  Televisions&lt;br /&gt;&amp;emsp;&amp;emsp;7.7.4.5  Tablets&lt;br /&gt;&amp;emsp;&amp;emsp;7.7.4.6  Notebooks&lt;br /&gt;&amp;emsp;&amp;emsp;7.7.4.7  and Laptops&lt;br /&gt;&amp;emsp;&amp;emsp;7.7.4.8  Other Applications&lt;br /&gt;&amp;emsp;&amp;emsp;7.7.5 Historic and Forecasted Market Size By Application&lt;br /&gt;&amp;emsp;&amp;emsp;7.7.5.1 Automotive&lt;br /&gt;&amp;emsp;&amp;emsp;7.7.5.2  Consumer Electronics&lt;br /&gt;&amp;emsp;&amp;emsp;7.7.5.3  Healthcare&lt;br /&gt;&amp;emsp;&amp;emsp;7.7.5.4  Industrial&lt;br /&gt;&amp;emsp;&amp;emsp;7.7.5.5  Other End User Vertical&lt;br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</si>
  <si>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Concrete Bonding Agents Market by Type&lt;/strong&gt;&lt;br /&gt;&amp;emsp;4.1 Concrete Bonding Agents Market Snapshot and Growth Engine&lt;br /&gt;&amp;emsp;4.2 Concrete Bonding Agents Market Overview&lt;br /&gt;&amp;emsp;4.3 Cementitious Latex Based Agents (Acrylic&lt;br /&gt;&amp;emsp;&amp;emsp;4.3.1 Introduction and Market Overview&lt;br /&gt;&amp;emsp;&amp;emsp;4.3.2 Historic and Forecasted Market Size in Value USD and Volume Units (2017-2032F)&lt;br /&gt;&amp;emsp;&amp;emsp;4.3.3 Key Market Trends, Growth Factors and Opportunities&lt;br /&gt;&amp;emsp;&amp;emsp;4.3.4 Cementitious Latex Based Agents (Acrylic: Geographic Segmentation Analysis&lt;br /&gt;&amp;emsp;4.4  SBR&lt;br /&gt;&amp;emsp;&amp;emsp;4.4.1 Introduction and Market Overview&lt;br /&gt;&amp;emsp;&amp;emsp;4.4.2 Historic and Forecasted Market Size in Value USD and Volume Units (2017-2032F)&lt;br /&gt;&amp;emsp;&amp;emsp;4.4.3 Key Market Trends, Growth Factors and Opportunities&lt;br /&gt;&amp;emsp;&amp;emsp;4.4.4  SBR: Geographic Segmentation Analysis&lt;br /&gt;&amp;emsp;4.5  Polyvinylacetate (Non Re-emulsifiable&lt;br /&gt;&amp;emsp;&amp;emsp;4.5.1 Introduction and Market Overview&lt;br /&gt;&amp;emsp;&amp;emsp;4.5.2 Historic and Forecasted Market Size in Value USD and Volume Units (2017-2032F)&lt;br /&gt;&amp;emsp;&amp;emsp;4.5.3 Key Market Trends, Growth Factors and Opportunities&lt;br /&gt;&amp;emsp;&amp;emsp;4.5.4  Polyvinylacetate (Non Re-emulsifiable: Geographic Segmentation Analysis&lt;br /&gt;&amp;emsp;4.6  Re-emulsifiable&lt;br /&gt;&amp;emsp;&amp;emsp;4.6.1 Introduction and Market Overview&lt;br /&gt;&amp;emsp;&amp;emsp;4.6.2 Historic and Forecasted Market Size in Value USD and Volume Units (2017-2032F)&lt;br /&gt;&amp;emsp;&amp;emsp;4.6.3 Key Market Trends, Growth Factors and Opportunities&lt;br /&gt;&amp;emsp;&amp;emsp;4.6.4  Re-emulsifiable: Geographic Segmentation Analysis&lt;br /&gt;&lt;br /&gt;&lt;strong&gt;Chapter 5: Concrete Bonding Agents Market by Application&lt;/strong&gt;&lt;br /&gt;&amp;emsp;5.1 Concrete Bonding Agents Market Snapshot and Growth Engine&lt;br /&gt;&amp;emsp;5.2 Concrete Bonding Agents Market Overview&lt;br /&gt;&amp;emsp;5.3 Repairing&lt;br /&gt;&amp;emsp;&amp;emsp;5.3.1 Introduction and Market Overview&lt;br /&gt;&amp;emsp;&amp;emsp;5.3.2 Historic and Forecasted Market Size in Value USD and Volume Units (2017-2032F)&lt;br /&gt;&amp;emsp;&amp;emsp;5.3.3 Key Market Trends, Growth Factors and Opportunities&lt;br /&gt;&amp;emsp;&amp;emsp;5.3.4 Repairing: Geographic Segmentation Analysis&lt;br /&gt;&amp;emsp;5.4  Flooring&lt;br /&gt;&amp;emsp;&amp;emsp;5.4.1 Introduction and Market Overview&lt;br /&gt;&amp;emsp;&amp;emsp;5.4.2 Historic and Forecasted Market Size in Value USD and Volume Units (2017-2032F)&lt;br /&gt;&amp;emsp;&amp;emsp;5.4.3 Key Market Trends, Growth Factors and Opportunities&lt;br /&gt;&amp;emsp;&amp;emsp;5.4.4  Flooring: Geographic Segmentation Analysis&lt;br /&gt;&amp;emsp;5.5  Decorative&lt;br /&gt;&amp;emsp;&amp;emsp;5.5.1 Introduction and Market Overview&lt;br /&gt;&amp;emsp;&amp;emsp;5.5.2 Historic and Forecasted Market Size in Value USD and Volume Units (2017-2032F)&lt;br /&gt;&amp;emsp;&amp;emsp;5.5.3 Key Market Trends, Growth Factors and Opportunities&lt;br /&gt;&amp;emsp;&amp;emsp;5.5.4  Decorative: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Concrete Bonding Agents Market Share by Manufacturer (2023)&lt;br /&gt;&amp;emsp;&amp;emsp;6.1.3 Industry BCG Matrix&lt;br /&gt;&amp;emsp;&amp;emsp;6.1.4 Heat Map Analysis&lt;br /&gt;&amp;emsp;&amp;emsp;6.1.5 Mergers and Acquisitions&lt;br /&gt;&amp;emsp;&amp;emsp;&lt;br /&gt;&amp;emsp;6.2 MAJOR PLAYERS IN THE CONCRETE BONDING AGENTS INCLUDE SIKA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FOSROC INTERNATIONAL LTD.&lt;br /&gt;&amp;emsp;6.4 BASF SE&lt;br /&gt;&amp;emsp;6.5 SAINT-GOBAIN WEBER S.A.&lt;br /&gt;&amp;emsp;6.6 MAPEI S.P.A.&lt;br /&gt;&amp;emsp;6.7 DOW CONSTRUCTION CHEMICALS&lt;br /&gt;&amp;emsp;6.8 LAFARGE HOLCIM&lt;br /&gt;&amp;emsp;6.9 THE EUCLID CHEMICAL COMPANY&lt;br /&gt;&amp;emsp;6.10 GCP APPLIED TECHNOLOGIES INC&lt;br /&gt;&amp;emsp;6.11 DOW CORNING CORPORATION&lt;br /&gt;&amp;emsp;6.12 AND THE QUIKRETE COMPANIES&lt;br /&gt;&amp;emsp;6.13 INC.&lt;br /&gt;&lt;br /&gt;&lt;strong&gt;Chapter 7: Global Concrete Bonding Agents Market By Region&lt;/strong&gt;&lt;br /&gt;&amp;emsp;7.1 Overview&lt;br /&gt;&amp;emsp;&lt;strong&gt;7.2. North America Concrete Bonding 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Cementitious Latex Based Agents (Acrylic&lt;br /&gt;&amp;emsp;&amp;emsp;7.2.4.2  SBR&lt;br /&gt;&amp;emsp;&amp;emsp;7.2.4.3  Polyvinylacetate (Non Re-emulsifiable&lt;br /&gt;&amp;emsp;&amp;emsp;7.2.4.4  Re-emulsifiable&lt;br /&gt;&amp;emsp;&amp;emsp;7.2.5 Historic and Forecasted Market Size By Application&lt;br /&gt;&amp;emsp;&amp;emsp;7.2.5.1 Repairing&lt;br /&gt;&amp;emsp;&amp;emsp;7.2.5.2  Flooring&lt;br /&gt;&amp;emsp;&amp;emsp;7.2.5.3  Decorative&lt;br /&gt;&amp;emsp;&amp;emsp;7.2.5.4  Others&lt;br /&gt;&amp;emsp;&amp;emsp;7.2.6 Historic and Forecast Market Size by Country&lt;br /&gt;&amp;emsp;&amp;emsp;7.2.6.1 US&lt;br /&gt;&amp;emsp;&amp;emsp;7.2.6.2 Canada&lt;br /&gt;&amp;emsp;&amp;emsp;7.2.6.3 Mexico&lt;br /&gt;&amp;emsp;&lt;strong&gt;7.3. Eastern Europe Concrete Bonding 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Cementitious Latex Based Agents (Acrylic&lt;br /&gt;&amp;emsp;&amp;emsp;7.3.4.2  SBR&lt;br /&gt;&amp;emsp;&amp;emsp;7.3.4.3  Polyvinylacetate (Non Re-emulsifiable&lt;br /&gt;&amp;emsp;&amp;emsp;7.3.4.4  Re-emulsifiable&lt;br /&gt;&amp;emsp;&amp;emsp;7.3.5 Historic and Forecasted Market Size By Application&lt;br /&gt;&amp;emsp;&amp;emsp;7.3.5.1 Repairing&lt;br /&gt;&amp;emsp;&amp;emsp;7.3.5.2  Flooring&lt;br /&gt;&amp;emsp;&amp;emsp;7.3.5.3  Decorative&lt;br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Concrete Bonding 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Cementitious Latex Based Agents (Acrylic&lt;br /&gt;&amp;emsp;&amp;emsp;7.4.4.2  SBR&lt;br /&gt;&amp;emsp;&amp;emsp;7.4.4.3  Polyvinylacetate (Non Re-emulsifiable&lt;br /&gt;&amp;emsp;&amp;emsp;7.4.4.4  Re-emulsifiable&lt;br /&gt;&amp;emsp;&amp;emsp;7.4.5 Historic and Forecasted Market Size By Application&lt;br /&gt;&amp;emsp;&amp;emsp;7.4.5.1 Repairing&lt;br /&gt;&amp;emsp;&amp;emsp;7.4.5.2  Flooring&lt;br /&gt;&amp;emsp;&amp;emsp;7.4.5.3  Decorative&lt;br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Concrete Bonding 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Cementitious Latex Based Agents (Acrylic&lt;br /&gt;&amp;emsp;&amp;emsp;7.5.4.2  SBR&lt;br /&gt;&amp;emsp;&amp;emsp;7.5.4.3  Polyvinylacetate (Non Re-emulsifiable&lt;br /&gt;&amp;emsp;&amp;emsp;7.5.4.4  Re-emulsifiable&lt;br /&gt;&amp;emsp;&amp;emsp;7.5.5 Historic and Forecasted Market Size By Application&lt;br /&gt;&amp;emsp;&amp;emsp;7.5.5.1 Repairing&lt;br /&gt;&amp;emsp;&amp;emsp;7.5.5.2  Flooring&lt;br /&gt;&amp;emsp;&amp;emsp;7.5.5.3  Decorative&lt;br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Concrete Bonding 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Cementitious Latex Based Agents (Acrylic&lt;br /&gt;&amp;emsp;&amp;emsp;7.6.4.2  SBR&lt;br /&gt;&amp;emsp;&amp;emsp;7.6.4.3  Polyvinylacetate (Non Re-emulsifiable&lt;br /&gt;&amp;emsp;&amp;emsp;7.6.4.4  Re-emulsifiable&lt;br /&gt;&amp;emsp;&amp;emsp;7.6.5 Historic and Forecasted Market Size By Application&lt;br /&gt;&amp;emsp;&amp;emsp;7.6.5.1 Repairing&lt;br /&gt;&amp;emsp;&amp;emsp;7.6.5.2  Flooring&lt;br /&gt;&amp;emsp;&amp;emsp;7.6.5.3  Decorative&lt;br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Concrete Bonding 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Cementitious Latex Based Agents (Acrylic&lt;br /&gt;&amp;emsp;&amp;emsp;7.7.4.2  SBR&lt;br /&gt;&amp;emsp;&amp;emsp;7.7.4.3  Polyvinylacetate (Non Re-emulsifiable&lt;br /&gt;&amp;emsp;&amp;emsp;7.7.4.4  Re-emulsifiable&lt;br /&gt;&amp;emsp;&amp;emsp;7.7.5 Historic and Forecasted Market Size By Application&lt;br /&gt;&amp;emsp;&amp;emsp;7.7.5.1 Repairing&lt;br /&gt;&amp;emsp;&amp;emsp;7.7.5.2  Flooring&lt;br /&gt;&amp;emsp;&amp;emsp;7.7.5.3  Decorative&lt;br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</si>
  <si>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Automotive Interior Materials Market by Type&lt;/strong&gt;&lt;br /&gt;&amp;emsp;4.1 Automotive Interior Materials Market Snapshot and Growth Engine&lt;br /&gt;&amp;emsp;4.2 Automotive Interior Materials Market Overview&lt;br /&gt;&amp;emsp;4.3 Synthetic Leather&lt;br /&gt;&amp;emsp;&amp;emsp;4.3.1 Introduction and Market Overview&lt;br /&gt;&amp;emsp;&amp;emsp;4.3.2 Historic and Forecasted Market Size in Value USD and Volume Units (2017-2032F)&lt;br /&gt;&amp;emsp;&amp;emsp;4.3.3 Key Market Trends, Growth Factors and Opportunities&lt;br /&gt;&amp;emsp;&amp;emsp;4.3.4 Synthetic Leather: Geographic Segmentation Analysis&lt;br /&gt;&amp;emsp;4.4  Pure Leather&lt;br /&gt;&amp;emsp;&amp;emsp;4.4.1 Introduction and Market Overview&lt;br /&gt;&amp;emsp;&amp;emsp;4.4.2 Historic and Forecasted Market Size in Value USD and Volume Units (2017-2032F)&lt;br /&gt;&amp;emsp;&amp;emsp;4.4.3 Key Market Trends, Growth Factors and Opportunities&lt;br /&gt;&amp;emsp;&amp;emsp;4.4.4  Pure Leather: Geographic Segmentation Analysis&lt;br /&gt;&amp;emsp;4.5  Fabrics&lt;br /&gt;&amp;emsp;&amp;emsp;4.5.1 Introduction and Market Overview&lt;br /&gt;&amp;emsp;&amp;emsp;4.5.2 Historic and Forecasted Market Size in Value USD and Volume Units (2017-2032F)&lt;br /&gt;&amp;emsp;&amp;emsp;4.5.3 Key Market Trends, Growth Factors and Opportunities&lt;br /&gt;&amp;emsp;&amp;emsp;4.5.4  Fabrics: Geographic Segmentation Analysis&lt;br /&gt;&amp;emsp;4.6  and Thermoplastic Polymers&lt;br /&gt;&amp;emsp;&amp;emsp;4.6.1 Introduction and Market Overview&lt;br /&gt;&amp;emsp;&amp;emsp;4.6.2 Historic and Forecasted Market Size in Value USD and Volume Units (2017-2032F)&lt;br /&gt;&amp;emsp;&amp;emsp;4.6.3 Key Market Trends, Growth Factors and Opportunities&lt;br /&gt;&amp;emsp;&amp;emsp;4.6.4  and Thermoplastic Polymers: Geographic Segmentation Analysis&lt;br /&gt;&lt;br /&gt;&lt;strong&gt;Chapter 5: Automotive Interior Materials Market by Application&lt;/strong&gt;&lt;br /&gt;&amp;emsp;5.1 Automotive Interior Materials Market Snapshot and Growth Engine&lt;br /&gt;&amp;emsp;5.2 Automotive Interior Materials Market Overview&lt;br /&gt;&amp;emsp;5.3 Heavy and Light Commercial Vehicles&lt;br /&gt;&amp;emsp;&amp;emsp;5.3.1 Introduction and Market Overview&lt;br /&gt;&amp;emsp;&amp;emsp;5.3.2 Historic and Forecasted Market Size in Value USD and Volume Units (2017-2032F)&lt;br /&gt;&amp;emsp;&amp;emsp;5.3.3 Key Market Trends, Growth Factors and Opportunities&lt;br /&gt;&amp;emsp;&amp;emsp;5.3.4 Heavy and Light Commercial Vehicles: Geographic Segmentation Analysis&lt;br /&gt;&lt;br /&gt;&lt;strong&gt;Chapter 6: Company Profiles and Competitive Analysis&lt;/strong&gt;&lt;br /&gt;&amp;emsp;6.1 Competitive Landscape&lt;br /&gt;&amp;emsp;&amp;emsp;6.1.1 Competitive Benchmarking&lt;br /&gt;&amp;emsp;&amp;emsp;6.1.2 Automotive Interior Materials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 CHEMICAL COMPANY&lt;br /&gt;&amp;emsp;6.4 BORGERS A.G.&lt;br /&gt;&amp;emsp;6.5 FAURECIA S.A.&lt;br /&gt;&amp;emsp;6.6 ADIENT PLC&lt;br /&gt;&amp;emsp;6.7 LEAR CORPORATION&lt;br /&gt;&amp;emsp;6.8 EAGLE OTTAWA&lt;br /&gt;&amp;emsp;6.9 D.K. LEATHER CORPORATION BERHAD&lt;br /&gt;&lt;br /&gt;&lt;strong&gt;Chapter 7: Global Automotive Interior Materials Market By Region&lt;/strong&gt;&lt;br /&gt;&amp;emsp;7.1 Overview&lt;br /&gt;&amp;emsp;&lt;strong&gt;7.2. North America Automotive Interior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 Leather&lt;br /&gt;&amp;emsp;&amp;emsp;7.2.4.2  Pure Leather&lt;br /&gt;&amp;emsp;&amp;emsp;7.2.4.3  Fabrics&lt;br /&gt;&amp;emsp;&amp;emsp;7.2.4.4  and Thermoplastic Polymers&lt;br /&gt;&amp;emsp;&amp;emsp;7.2.5 Historic and Forecasted Market Size By Application&lt;br /&gt;&amp;emsp;&amp;emsp;7.2.5.1 Heavy and Light Commercial Vehicles&lt;br /&gt;&amp;emsp;&amp;emsp;7.2.6 Historic and Forecast Market Size by Country&lt;br /&gt;&amp;emsp;&amp;emsp;7.2.6.1 US&lt;br /&gt;&amp;emsp;&amp;emsp;7.2.6.2 Canada&lt;br /&gt;&amp;emsp;&amp;emsp;7.2.6.3 Mexico&lt;br /&gt;&amp;emsp;&lt;strong&gt;7.3. Eastern Europe Automotive Interior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 Leather&lt;br /&gt;&amp;emsp;&amp;emsp;7.3.4.2  Pure Leather&lt;br /&gt;&amp;emsp;&amp;emsp;7.3.4.3  Fabrics&lt;br /&gt;&amp;emsp;&amp;emsp;7.3.4.4  and Thermoplastic Polymers&lt;br /&gt;&amp;emsp;&amp;emsp;7.3.5 Historic and Forecasted Market Size By Application&lt;br /&gt;&amp;emsp;&amp;emsp;7.3.5.1 Heavy and Light Commercial Vehicles&lt;br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Automotive Interior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 Leather&lt;br /&gt;&amp;emsp;&amp;emsp;7.4.4.2  Pure Leather&lt;br /&gt;&amp;emsp;&amp;emsp;7.4.4.3  Fabrics&lt;br /&gt;&amp;emsp;&amp;emsp;7.4.4.4  and Thermoplastic Polymers&lt;br /&gt;&amp;emsp;&amp;emsp;7.4.5 Historic and Forecasted Market Size By Application&lt;br /&gt;&amp;emsp;&amp;emsp;7.4.5.1 Heavy and Light Commercial Vehicles&lt;br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Automotive Interior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 Leather&lt;br /&gt;&amp;emsp;&amp;emsp;7.5.4.2  Pure Leather&lt;br /&gt;&amp;emsp;&amp;emsp;7.5.4.3  Fabrics&lt;br /&gt;&amp;emsp;&amp;emsp;7.5.4.4  and Thermoplastic Polymers&lt;br /&gt;&amp;emsp;&amp;emsp;7.5.5 Historic and Forecasted Market Size By Application&lt;br /&gt;&amp;emsp;&amp;emsp;7.5.5.1 Heavy and Light Commercial Vehicles&lt;br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Automotive Interior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 Leather&lt;br /&gt;&amp;emsp;&amp;emsp;7.6.4.2  Pure Leather&lt;br /&gt;&amp;emsp;&amp;emsp;7.6.4.3  Fabrics&lt;br /&gt;&amp;emsp;&amp;emsp;7.6.4.4  and Thermoplastic Polymers&lt;br /&gt;&amp;emsp;&amp;emsp;7.6.5 Historic and Forecasted Market Size By Application&lt;br /&gt;&amp;emsp;&amp;emsp;7.6.5.1 Heavy and Light Commercial Vehicles&lt;br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Automotive Interior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 Leather&lt;br /&gt;&amp;emsp;&amp;emsp;7.7.4.2  Pure Leather&lt;br /&gt;&amp;emsp;&amp;emsp;7.7.4.3  Fabrics&lt;br /&gt;&amp;emsp;&amp;emsp;7.7.4.4  and Thermoplastic Polymers&lt;br /&gt;&amp;emsp;&amp;emsp;7.7.5 Historic and Forecasted Market Size By Application&lt;br /&gt;&amp;emsp;&amp;emsp;7.7.5.1 Heavy and Light Commercial Vehicles&lt;br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</si>
  <si>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Bioceramics Market by Type&lt;/strong&gt;&lt;br /&gt;&amp;emsp;4.1 Bioceramics Market Snapshot and Growth Engine&lt;br /&gt;&amp;emsp;4.2 Bioceramics Market Overview&lt;br /&gt;&amp;emsp;4.3 Aluminum Oxide&lt;br /&gt;&amp;emsp;&amp;emsp;4.3.1 Introduction and Market Overview&lt;br /&gt;&amp;emsp;&amp;emsp;4.3.2 Historic and Forecasted Market Size in Value USD and Volume Units (2017-2032F)&lt;br /&gt;&amp;emsp;&amp;emsp;4.3.3 Key Market Trends, Growth Factors and Opportunities&lt;br /&gt;&amp;emsp;&amp;emsp;4.3.4 Aluminum Oxide: Geographic Segmentation Analysis&lt;br /&gt;&amp;emsp;4.4  Zirconia&lt;br /&gt;&amp;emsp;&amp;emsp;4.4.1 Introduction and Market Overview&lt;br /&gt;&amp;emsp;&amp;emsp;4.4.2 Historic and Forecasted Market Size in Value USD and Volume Units (2017-2032F)&lt;br /&gt;&amp;emsp;&amp;emsp;4.4.3 Key Market Trends, Growth Factors and Opportunities&lt;br /&gt;&amp;emsp;&amp;emsp;4.4.4  Zirconia: Geographic Segmentation Analysis&lt;br /&gt;&amp;emsp;4.5  Calcium Phosphate&lt;br /&gt;&amp;emsp;&amp;emsp;4.5.1 Introduction and Market Overview&lt;br /&gt;&amp;emsp;&amp;emsp;4.5.2 Historic and Forecasted Market Size in Value USD and Volume Units (2017-2032F)&lt;br /&gt;&amp;emsp;&amp;emsp;4.5.3 Key Market Trends, Growth Factors and Opportunities&lt;br /&gt;&amp;emsp;&amp;emsp;4.5.4  Calcium Phosphate: Geographic Segmentation Analysis&lt;br /&gt;&amp;emsp;4.6  Calcium Sulfate&lt;br /&gt;&amp;emsp;&amp;emsp;4.6.1 Introduction and Market Overview&lt;br /&gt;&amp;emsp;&amp;emsp;4.6.2 Historic and Forecasted Market Size in Value USD and Volume Units (2017-2032F)&lt;br /&gt;&amp;emsp;&amp;emsp;4.6.3 Key Market Trends, Growth Factors and Opportunities&lt;br /&gt;&amp;emsp;&amp;emsp;4.6.4  Calcium Sulfate: Geographic Segmentation Analysis&lt;br /&gt;&amp;emsp;4.7  Carbon&lt;br /&gt;&amp;emsp;&amp;emsp;4.7.1 Introduction and Market Overview&lt;br /&gt;&amp;emsp;&amp;emsp;4.7.2 Historic and Forecasted Market Size in Value USD and Volume Units (2017-2032F)&lt;br /&gt;&amp;emsp;&amp;emsp;4.7.3 Key Market Trends, Growth Factors and Opportunities&lt;br /&gt;&amp;emsp;&amp;emsp;4.7.4  Carbon: Geographic Segmentation Analysis&lt;br /&gt;&amp;emsp;4.8  Glass&lt;br /&gt;&amp;emsp;&amp;emsp;4.8.1 Introduction and Market Overview&lt;br /&gt;&amp;emsp;&amp;emsp;4.8.2 Historic and Forecasted Market Size in Value USD and Volume Units (2017-2032F)&lt;br /&gt;&amp;emsp;&amp;emsp;4.8.3 Key Market Trends, Growth Factors and Opportunities&lt;br /&gt;&amp;emsp;&amp;emsp;4.8.4  Glass: Geographic Segmentation Analysis&lt;br /&gt;&lt;br /&gt;&lt;strong&gt;Chapter 5: Bioceramics Market by Application&lt;/strong&gt;&lt;br /&gt;&amp;emsp;5.1 Bioceramics Market Snapshot and Growth Engine&lt;br /&gt;&amp;emsp;5.2 Bioceramics Market Overview&lt;br /&gt;&amp;emsp;5.3 Bio-inert&lt;br /&gt;&amp;emsp;&amp;emsp;5.3.1 Introduction and Market Overview&lt;br /&gt;&amp;emsp;&amp;emsp;5.3.2 Historic and Forecasted Market Size in Value USD and Volume Units (2017-2032F)&lt;br /&gt;&amp;emsp;&amp;emsp;5.3.3 Key Market Trends, Growth Factors and Opportunities&lt;br /&gt;&amp;emsp;&amp;emsp;5.3.4 Bio-inert: Geographic Segmentation Analysis&lt;br /&gt;&amp;emsp;5.4  Bioactive&lt;br /&gt;&amp;emsp;&amp;emsp;5.4.1 Introduction and Market Overview&lt;br /&gt;&amp;emsp;&amp;emsp;5.4.2 Historic and Forecasted Market Size in Value USD and Volume Units (2017-2032F)&lt;br /&gt;&amp;emsp;&amp;emsp;5.4.3 Key Market Trends, Growth Factors and Opportunities&lt;br /&gt;&amp;emsp;&amp;emsp;5.4.4  Bioactive: Geographic Segmentation Analysis&lt;br /&gt;&amp;emsp;5.5  Bio-resorbable&lt;br /&gt;&amp;emsp;&amp;emsp;5.5.1 Introduction and Market Overview&lt;br /&gt;&amp;emsp;&amp;emsp;5.5.2 Historic and Forecasted Market Size in Value USD and Volume Units (2017-2032F)&lt;br /&gt;&amp;emsp;&amp;emsp;5.5.3 Key Market Trends, Growth Factors and Opportunities&lt;br /&gt;&amp;emsp;&amp;emsp;5.5.4  Bio-resorbable: Geographic Segmentation Analysis&lt;br /&gt;&lt;br /&gt;&lt;strong&gt;Chapter 6: Company Profiles and Competitive Analysis&lt;/strong&gt;&lt;br /&gt;&amp;emsp;6.1 Competitive Landscape&lt;br /&gt;&amp;emsp;&amp;emsp;6.1.1 Competitive Benchmarking&lt;br /&gt;&amp;emsp;&amp;emsp;6.1.2 Bioceramics Market Share by Manufacturer (2023)&lt;br /&gt;&amp;emsp;&amp;emsp;6.1.3 Industry BCG Matrix&lt;br /&gt;&amp;emsp;&amp;emsp;6.1.4 Heat Map Analysis&lt;br /&gt;&amp;emsp;&amp;emsp;6.1.5 Mergers and Acquisitions&lt;br /&gt;&amp;emsp;&amp;emsp;&lt;br /&gt;&amp;emsp;6.2 COORSTEK&lt;br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KYOCERA CORPORATION&lt;br /&gt;&amp;emsp;6.5 MORGAN ADVANCED MATERIALS&lt;br /&gt;&amp;emsp;6.6 CERAMTEC&lt;br /&gt;&amp;emsp;6.7 BONESUPPORT&lt;br /&gt;&amp;emsp;6.8 COLLAGEN MATRIX&lt;br /&gt;&amp;emsp;6.9 BERKELEY ADVANCED BIOMATERIALS INC.&lt;br /&gt;&amp;emsp;6.10 AND CERAMTEC&lt;br /&gt;&lt;br /&gt;&lt;strong&gt;Chapter 7: Global Bioceramics Market By Region&lt;/strong&gt;&lt;br /&gt;&amp;emsp;7.1 Overview&lt;br /&gt;&amp;emsp;&lt;strong&gt;7.2. North America Bioceramics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Aluminum Oxide&lt;br /&gt;&amp;emsp;&amp;emsp;7.2.4.2  Zirconia&lt;br /&gt;&amp;emsp;&amp;emsp;7.2.4.3  Calcium Phosphate&lt;br /&gt;&amp;emsp;&amp;emsp;7.2.4.4  Calcium Sulfate&lt;br /&gt;&amp;emsp;&amp;emsp;7.2.4.5  Carbon&lt;br /&gt;&amp;emsp;&amp;emsp;7.2.4.6  Glass&lt;br /&gt;&amp;emsp;&amp;emsp;7.2.5 Historic and Forecasted Market Size By Application&lt;br /&gt;&amp;emsp;&amp;emsp;7.2.5.1 Bio-inert&lt;br /&gt;&amp;emsp;&amp;emsp;7.2.5.2  Bioactive&lt;br /&gt;&amp;emsp;&amp;emsp;7.2.5.3  Bio-resorbable&lt;br /&gt;&amp;emsp;&amp;emsp;7.2.6 Historic and Forecast Market Size by Country&lt;br /&gt;&amp;emsp;&amp;emsp;7.2.6.1 US&lt;br /&gt;&amp;emsp;&amp;emsp;7.2.6.2 Canada&lt;br /&gt;&amp;emsp;&amp;emsp;7.2.6.3 Mexico&lt;br /&gt;&amp;emsp;&lt;strong&gt;7.3. Eastern Europe Bioceramics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Aluminum Oxide&lt;br /&gt;&amp;emsp;&amp;emsp;7.3.4.2  Zirconia&lt;br /&gt;&amp;emsp;&amp;emsp;7.3.4.3  Calcium Phosphate&lt;br /&gt;&amp;emsp;&amp;emsp;7.3.4.4  Calcium Sulfate&lt;br /&gt;&amp;emsp;&amp;emsp;7.3.4.5  Carbon&lt;br /&gt;&amp;emsp;&amp;emsp;7.3.4.6  Glass&lt;br /&gt;&amp;emsp;&amp;emsp;7.3.5 Historic and Forecasted Market Size By Application&lt;br /&gt;&amp;emsp;&amp;emsp;7.3.5.1 Bio-inert&lt;br /&gt;&amp;emsp;&amp;emsp;7.3.5.2  Bioactive&lt;br /&gt;&amp;emsp;&amp;emsp;7.3.5.3  Bio-resorbable&lt;br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Bioceramics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Aluminum Oxide&lt;br /&gt;&amp;emsp;&amp;emsp;7.4.4.2  Zirconia&lt;br /&gt;&amp;emsp;&amp;emsp;7.4.4.3  Calcium Phosphate&lt;br /&gt;&amp;emsp;&amp;emsp;7.4.4.4  Calcium Sulfate&lt;br /&gt;&amp;emsp;&amp;emsp;7.4.4.5  Carbon&lt;br /&gt;&amp;emsp;&amp;emsp;7.4.4.6  Glass&lt;br /&gt;&amp;emsp;&amp;emsp;7.4.5 Historic and Forecasted Market Size By Application&lt;br /&gt;&amp;emsp;&amp;emsp;7.4.5.1 Bio-inert&lt;br /&gt;&amp;emsp;&amp;emsp;7.4.5.2  Bioactive&lt;br /&gt;&amp;emsp;&amp;emsp;7.4.5.3  Bio-resorbable&lt;br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Bioceramics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Aluminum Oxide&lt;br /&gt;&amp;emsp;&amp;emsp;7.5.4.2  Zirconia&lt;br /&gt;&amp;emsp;&amp;emsp;7.5.4.3  Calcium Phosphate&lt;br /&gt;&amp;emsp;&amp;emsp;7.5.4.4  Calcium Sulfate&lt;br /&gt;&amp;emsp;&amp;emsp;7.5.4.5  Carbon&lt;br /&gt;&amp;emsp;&amp;emsp;7.5.4.6  Glass&lt;br /&gt;&amp;emsp;&amp;emsp;7.5.5 Historic and Forecasted Market Size By Application&lt;br /&gt;&amp;emsp;&amp;emsp;7.5.5.1 Bio-inert&lt;br /&gt;&amp;emsp;&amp;emsp;7.5.5.2  Bioactive&lt;br /&gt;&amp;emsp;&amp;emsp;7.5.5.3  Bio-resorbable&lt;br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Bioceramics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Aluminum Oxide&lt;br /&gt;&amp;emsp;&amp;emsp;7.6.4.2  Zirconia&lt;br /&gt;&amp;emsp;&amp;emsp;7.6.4.3  Calcium Phosphate&lt;br /&gt;&amp;emsp;&amp;emsp;7.6.4.4  Calcium Sulfate&lt;br /&gt;&amp;emsp;&amp;emsp;7.6.4.5  Carbon&lt;br /&gt;&amp;emsp;&amp;emsp;7.6.4.6  Glass&lt;br /&gt;&amp;emsp;&amp;emsp;7.6.5 Historic and Forecasted Market Size By Application&lt;br /&gt;&amp;emsp;&amp;emsp;7.6.5.1 Bio-inert&lt;br /&gt;&amp;emsp;&amp;emsp;7.6.5.2  Bioactive&lt;br /&gt;&amp;emsp;&amp;emsp;7.6.5.3  Bio-resorbable&lt;br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Bioceramics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Aluminum Oxide&lt;br /&gt;&amp;emsp;&amp;emsp;7.7.4.2  Zirconia&lt;br /&gt;&amp;emsp;&amp;emsp;7.7.4.3  Calcium Phosphate&lt;br /&gt;&amp;emsp;&amp;emsp;7.7.4.4  Calcium Sulfate&lt;br /&gt;&amp;emsp;&amp;emsp;7.7.4.5  Carbon&lt;br /&gt;&amp;emsp;&amp;emsp;7.7.4.6  Glass&lt;br /&gt;&amp;emsp;&amp;emsp;7.7.5 Historic and Forecasted Market Size By Application&lt;br /&gt;&amp;emsp;&amp;emsp;7.7.5.1 Bio-inert&lt;br /&gt;&amp;emsp;&amp;emsp;7.7.5.2  Bioactive&lt;br /&gt;&amp;emsp;&amp;emsp;7.7.5.3  Bio-resorbable&lt;br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</si>
  <si>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Bioactive Materials Market by Type&lt;/strong&gt;&lt;br /&gt;&amp;emsp;4.1 Bioactive Materials Market Snapshot and Growth Engine&lt;br /&gt;&amp;emsp;4.2 Bioactive Materials Market Overview&lt;br /&gt;&amp;emsp;4.3 Bioactive Glass&lt;br /&gt;&amp;emsp;&amp;emsp;4.3.1 Introduction and Market Overview&lt;br /&gt;&amp;emsp;&amp;emsp;4.3.2 Historic and Forecasted Market Size in Value USD and Volume Units (2017-2032F)&lt;br /&gt;&amp;emsp;&amp;emsp;4.3.3 Key Market Trends, Growth Factors and Opportunities&lt;br /&gt;&amp;emsp;&amp;emsp;4.3.4 Bioactive Glass: Geographic Segmentation Analysis&lt;br /&gt;&amp;emsp;4.4  Bioactive Ceramics&lt;br /&gt;&amp;emsp;&amp;emsp;4.4.1 Introduction and Market Overview&lt;br /&gt;&amp;emsp;&amp;emsp;4.4.2 Historic and Forecasted Market Size in Value USD and Volume Units (2017-2032F)&lt;br /&gt;&amp;emsp;&amp;emsp;4.4.3 Key Market Trends, Growth Factors and Opportunities&lt;br /&gt;&amp;emsp;&amp;emsp;4.4.4  Bioactive Ceramics: Geographic Segmentation Analysis&lt;br /&gt;&amp;emsp;4.5  Bioactive Composites&lt;br /&gt;&amp;emsp;&amp;emsp;4.5.1 Introduction and Market Overview&lt;br /&gt;&amp;emsp;&amp;emsp;4.5.2 Historic and Forecasted Market Size in Value USD and Volume Units (2017-2032F)&lt;br /&gt;&amp;emsp;&amp;emsp;4.5.3 Key Market Trends, Growth Factors and Opportunities&lt;br /&gt;&amp;emsp;&amp;emsp;4.5.4  Bioactive Composites: Geographic Segmentation Analysis&lt;br /&gt;&amp;emsp;4.6  Other Material Types&lt;br /&gt;&amp;emsp;&amp;emsp;4.6.1 Introduction and Market Overview&lt;br /&gt;&amp;emsp;&amp;emsp;4.6.2 Historic and Forecasted Market Size in Value USD and Volume Units (2017-2032F)&lt;br /&gt;&amp;emsp;&amp;emsp;4.6.3 Key Market Trends, Growth Factors and Opportunities&lt;br /&gt;&amp;emsp;&amp;emsp;4.6.4  Other Material Types: Geographic Segmentation Analysis&lt;br /&gt;&lt;br /&gt;&lt;strong&gt;Chapter 5: Bioactive Materials Market by Application&lt;/strong&gt;&lt;br /&gt;&amp;emsp;5.1 Bioactive Materials Market Snapshot and Growth Engine&lt;br /&gt;&amp;emsp;5.2 Bioactive Materials Market Overview&lt;br /&gt;&amp;emsp;5.3 Dental Care&lt;br /&gt;&amp;emsp;&amp;emsp;5.3.1 Introduction and Market Overview&lt;br /&gt;&amp;emsp;&amp;emsp;5.3.2 Historic and Forecasted Market Size in Value USD and Volume Units (2017-2032F)&lt;br /&gt;&amp;emsp;&amp;emsp;5.3.3 Key Market Trends, Growth Factors and Opportunities&lt;br /&gt;&amp;emsp;&amp;emsp;5.3.4 Dental Care: Geographic Segmentation Analysis&lt;br /&gt;&amp;emsp;5.4  Nanomedicines and Biotechnology&lt;br /&gt;&amp;emsp;&amp;emsp;5.4.1 Introduction and Market Overview&lt;br /&gt;&amp;emsp;&amp;emsp;5.4.2 Historic and Forecasted Market Size in Value USD and Volume Units (2017-2032F)&lt;br /&gt;&amp;emsp;&amp;emsp;5.4.3 Key Market Trends, Growth Factors and Opportunities&lt;br /&gt;&amp;emsp;&amp;emsp;5.4.4  Nanomedicines and Biotechnology: Geographic Segmentation Analysis&lt;br /&gt;&amp;emsp;5.5  Other Applications&lt;br /&gt;&amp;emsp;&amp;emsp;5.5.1 Introduction and Market Overview&lt;br /&gt;&amp;emsp;&amp;emsp;5.5.2 Historic and Forecasted Market Size in Value USD and Volume Units (2017-2032F)&lt;br /&gt;&amp;emsp;&amp;emsp;5.5.3 Key Market Trends, Growth Factors and Opportunities&lt;br /&gt;&amp;emsp;&amp;emsp;5.5.4  Other Applications: Geographic Segmentation Analysis&lt;br /&gt;&lt;br /&gt;&lt;strong&gt;Chapter 6: Company Profiles and Competitive Analysis&lt;/strong&gt;&lt;br /&gt;&amp;emsp;6.1 Competitive Landscape&lt;br /&gt;&amp;emsp;&amp;emsp;6.1.1 Competitive Benchmarking&lt;br /&gt;&amp;emsp;&amp;emsp;6.1.2 Bioactive Materials Market Share by Manufacturer (2023)&lt;br /&gt;&amp;emsp;&amp;emsp;6.1.3 Industry BCG Matrix&lt;br /&gt;&amp;emsp;&amp;emsp;6.1.4 Heat Map Analysis&lt;br /&gt;&amp;emsp;&amp;emsp;6.1.5 Mergers and Acquisitions&lt;br /&gt;&amp;emsp;&amp;emsp;&lt;br /&gt;&amp;emsp;6.2 ARTHREX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BIOACTIVE BONE SUBSTITUTES OYJ&lt;br /&gt;&amp;emsp;6.4 BIOMATLANTE&lt;br /&gt;&amp;emsp;6.5 DSM&lt;br /&gt;&amp;emsp;6.6 CAM BIOCERAMICS&lt;br /&gt;&amp;emsp;6.7 CERAVER&lt;br /&gt;&amp;emsp;6.8 DEPUY SYNTHES (JOHNSON AND JOHNSON)&lt;br /&gt;&amp;emsp;6.9 MEDTRONIC INC.&lt;br /&gt;&amp;emsp;6.10 NORAKER&lt;br /&gt;&amp;emsp;6.11 PULPDENT CORPORATION&lt;br /&gt;&amp;emsp;6.12 SEPTODONT HOLDING&lt;br /&gt;&amp;emsp;6.13 STRYKER CORPORATION&lt;br /&gt;&amp;emsp;6.14 ZIMMER HOLDINGS INC&lt;br /&gt;&amp;emsp;6.15 COLLAGEN MATRIX INC.&lt;br /&gt;&amp;emsp;6.16 OSARTIS GMBHM&lt;br /&gt;&amp;emsp;6.17 EVONIK INDUSTRIES AG&lt;br /&gt;&amp;emsp;6.18 AND BOSTON SCIENTIFIC CORPORATION&lt;br /&gt;&lt;br /&gt;&lt;strong&gt;Chapter 7: Global Bioactive Materials Market By Region&lt;/strong&gt;&lt;br /&gt;&amp;emsp;7.1 Overview&lt;br /&gt;&amp;emsp;&lt;strong&gt;7.2. North America Bioactive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Bioactive Glass&lt;br /&gt;&amp;emsp;&amp;emsp;7.2.4.2  Bioactive Ceramics&lt;br /&gt;&amp;emsp;&amp;emsp;7.2.4.3  Bioactive Composites&lt;br /&gt;&amp;emsp;&amp;emsp;7.2.4.4  Other Material Types&lt;br /&gt;&amp;emsp;&amp;emsp;7.2.5 Historic and Forecasted Market Size By Application&lt;br /&gt;&amp;emsp;&amp;emsp;7.2.5.1 Dental Care&lt;br /&gt;&amp;emsp;&amp;emsp;7.2.5.2  Nanomedicines and Biotechnology&lt;br /&gt;&amp;emsp;&amp;emsp;7.2.5.3  Other Applications&lt;br /&gt;&amp;emsp;&amp;emsp;7.2.6 Historic and Forecast Market Size by Country&lt;br /&gt;&amp;emsp;&amp;emsp;7.2.6.1 US&lt;br /&gt;&amp;emsp;&amp;emsp;7.2.6.2 Canada&lt;br /&gt;&amp;emsp;&amp;emsp;7.2.6.3 Mexico&lt;br /&gt;&amp;emsp;&lt;strong&gt;7.3. Eastern Europe Bioactive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Bioactive Glass&lt;br /&gt;&amp;emsp;&amp;emsp;7.3.4.2  Bioactive Ceramics&lt;br /&gt;&amp;emsp;&amp;emsp;7.3.4.3  Bioactive Composites&lt;br /&gt;&amp;emsp;&amp;emsp;7.3.4.4  Other Material Types&lt;br /&gt;&amp;emsp;&amp;emsp;7.3.5 Historic and Forecasted Market Size By Application&lt;br /&gt;&amp;emsp;&amp;emsp;7.3.5.1 Dental Care&lt;br /&gt;&amp;emsp;&amp;emsp;7.3.5.2  Nanomedicines and Biotechnology&lt;br /&gt;&amp;emsp;&amp;emsp;7.3.5.3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Bioactive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Bioactive Glass&lt;br /&gt;&amp;emsp;&amp;emsp;7.4.4.2  Bioactive Ceramics&lt;br /&gt;&amp;emsp;&amp;emsp;7.4.4.3  Bioactive Composites&lt;br /&gt;&amp;emsp;&amp;emsp;7.4.4.4  Other Material Types&lt;br /&gt;&amp;emsp;&amp;emsp;7.4.5 Historic and Forecasted Market Size By Application&lt;br /&gt;&amp;emsp;&amp;emsp;7.4.5.1 Dental Care&lt;br /&gt;&amp;emsp;&amp;emsp;7.4.5.2  Nanomedicines and Biotechnology&lt;br /&gt;&amp;emsp;&amp;emsp;7.4.5.3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Bioactive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Bioactive Glass&lt;br /&gt;&amp;emsp;&amp;emsp;7.5.4.2  Bioactive Ceramics&lt;br /&gt;&amp;emsp;&amp;emsp;7.5.4.3  Bioactive Composites&lt;br /&gt;&amp;emsp;&amp;emsp;7.5.4.4  Other Material Types&lt;br /&gt;&amp;emsp;&amp;emsp;7.5.5 Historic and Forecasted Market Size By Application&lt;br /&gt;&amp;emsp;&amp;emsp;7.5.5.1 Dental Care&lt;br /&gt;&amp;emsp;&amp;emsp;7.5.5.2  Nanomedicines and Biotechnology&lt;br /&gt;&amp;emsp;&amp;emsp;7.5.5.3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Bioactive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Bioactive Glass&lt;br /&gt;&amp;emsp;&amp;emsp;7.6.4.2  Bioactive Ceramics&lt;br /&gt;&amp;emsp;&amp;emsp;7.6.4.3  Bioactive Composites&lt;br /&gt;&amp;emsp;&amp;emsp;7.6.4.4  Other Material Types&lt;br /&gt;&amp;emsp;&amp;emsp;7.6.5 Historic and Forecasted Market Size By Application&lt;br /&gt;&amp;emsp;&amp;emsp;7.6.5.1 Dental Care&lt;br /&gt;&amp;emsp;&amp;emsp;7.6.5.2  Nanomedicines and Biotechnology&lt;br /&gt;&amp;emsp;&amp;emsp;7.6.5.3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Bioactive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Bioactive Glass&lt;br /&gt;&amp;emsp;&amp;emsp;7.7.4.2  Bioactive Ceramics&lt;br /&gt;&amp;emsp;&amp;emsp;7.7.4.3  Bioactive Composites&lt;br /&gt;&amp;emsp;&amp;emsp;7.7.4.4  Other Material Types&lt;br /&gt;&amp;emsp;&amp;emsp;7.7.5 Historic and Forecasted Market Size By Application&lt;br /&gt;&amp;emsp;&amp;emsp;7.7.5.1 Dental Care&lt;br /&gt;&amp;emsp;&amp;emsp;7.7.5.2  Nanomedicines and Biotechnology&lt;br /&gt;&amp;emsp;&amp;emsp;7.7.5.3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</si>
  <si>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Low Melting Fiber Market by Type&lt;/strong&gt;&lt;br /&gt;&amp;emsp;4.1 Low Melting Fiber Market Snapshot and Growth Engine&lt;br /&gt;&amp;emsp;4.2 Low Melting Fiber Market Overview&lt;br /&gt;&amp;emsp;4.3 Automotive&lt;br /&gt;&amp;emsp;&amp;emsp;4.3.1 Introduction and Market Overview&lt;br /&gt;&amp;emsp;&amp;emsp;4.3.2 Historic and Forecasted Market Size in Value USD and Volume Units (2017-2032F)&lt;br /&gt;&amp;emsp;&amp;emsp;4.3.3 Key Market Trends, Growth Factors and Opportunities&lt;br /&gt;&amp;emsp;&amp;emsp;4.3.4 Automotive: Geographic Segmentation Analysis&lt;br /&gt;&amp;emsp;4.4  Mattress&lt;br /&gt;&amp;emsp;&amp;emsp;4.4.1 Introduction and Market Overview&lt;br /&gt;&amp;emsp;&amp;emsp;4.4.2 Historic and Forecasted Market Size in Value USD and Volume Units (2017-2032F)&lt;br /&gt;&amp;emsp;&amp;emsp;4.4.3 Key Market Trends, Growth Factors and Opportunities&lt;br /&gt;&amp;emsp;&amp;emsp;4.4.4  Mattress: Geographic Segmentation Analysis&lt;br /&gt;&amp;emsp;4.5  Construction&lt;br /&gt;&amp;emsp;&amp;emsp;4.5.1 Introduction and Market Overview&lt;br /&gt;&amp;emsp;&amp;emsp;4.5.2 Historic and Forecasted Market Size in Value USD and Volume Units (2017-2032F)&lt;br /&gt;&amp;emsp;&amp;emsp;4.5.3 Key Market Trends, Growth Factors and Opportunities&lt;br /&gt;&amp;emsp;&amp;emsp;4.5.4  Construction: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Low Melting Fiber Market by Application&lt;/strong&gt;&lt;br /&gt;&amp;emsp;5.1 Low Melting Fiber Market Snapshot and Growth Engine&lt;br /&gt;&amp;emsp;5.2 Low Melting Fiber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Asia Pacific&lt;br /&gt;&amp;emsp;&amp;emsp;5.5.1 Introduction and Market Overview&lt;br /&gt;&amp;emsp;&amp;emsp;5.5.2 Historic and Forecasted Market Size in Value USD and Volume Units (2017-2032F)&lt;br /&gt;&amp;emsp;&amp;emsp;5.5.3 Key Market Trends, Growth Factors and Opportunities&lt;br /&gt;&amp;emsp;&amp;emsp;5.5.4  Asia Pacific: Geographic Segmentation Analysis&lt;br /&gt;&amp;emsp;5.6  Europe&lt;br /&gt;&amp;emsp;&amp;emsp;5.6.1 Introduction and Market Overview&lt;br /&gt;&amp;emsp;&amp;emsp;5.6.2 Historic and Forecasted Market Size in Value USD and Volume Units (2017-2032F)&lt;br /&gt;&amp;emsp;&amp;emsp;5.6.3 Key Market Trends, Growth Factors and Opportunities&lt;br /&gt;&amp;emsp;&amp;emsp;5.6.4  Europe: Geographic Segmentation Analysis&lt;br /&gt;&amp;emsp;5.7  and Middle East &amp; Africa&lt;br /&gt;&amp;emsp;&amp;emsp;5.7.1 Introduction and Market Overview&lt;br /&gt;&amp;emsp;&amp;emsp;5.7.2 Historic and Forecasted Market Size in Value USD and Volume Units (2017-2032F)&lt;br /&gt;&amp;emsp;&amp;emsp;5.7.3 Key Market Trends, Growth Factors and Opportunities&lt;br /&gt;&amp;emsp;&amp;emsp;5.7.4  and Middle East &amp; Africa: Geographic Segmentation Analysis&lt;br /&gt;&lt;br /&gt;&lt;strong&gt;Chapter 6: Company Profiles and Competitive Analysis&lt;/strong&gt;&lt;br /&gt;&amp;emsp;6.1 Competitive Landscape&lt;br /&gt;&amp;emsp;&amp;emsp;6.1.1 Competitive Benchmarking&lt;br /&gt;&amp;emsp;&amp;emsp;6.1.2 Low Melting Fiber Market Share by Manufacturer (2023)&lt;br /&gt;&amp;emsp;&amp;emsp;6.1.3 Industry BCG Matrix&lt;br /&gt;&amp;emsp;&amp;emsp;6.1.4 Heat Map Analysis&lt;br /&gt;&amp;emsp;&amp;emsp;6.1.5 Mergers and Acquisitions&lt;br /&gt;&amp;emsp;&amp;emsp;&lt;br /&gt;&amp;emsp;6.2 HUVIS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TORAY CHEMICAL KOREA INC.&lt;br /&gt;&amp;emsp;6.4 TAEKWANG INDUSTRIAL CO.&lt;br /&gt;&amp;emsp;6.5 LTD&lt;br /&gt;&amp;emsp;6.6 NINGBO DAFA CHEMICAL FIBER CO.&lt;br /&gt;&amp;emsp;6.7 LTD.&lt;br /&gt;&amp;emsp;6.8 YANGZHOU TIANFULONG&lt;br /&gt;&amp;emsp;6.9 NAN YA PLASTICS CORPORATION&lt;br /&gt;&amp;emsp;6.10 HICKORY SPRINGS&lt;br /&gt;&amp;emsp;6.11 AND XIAMEN XIANGLU CHEMICAL FIBER CO.&lt;br /&gt;&amp;emsp;6.12 LTD.&lt;br /&gt;&amp;emsp;6.13 &lt;br /&gt;&lt;br /&gt;&lt;strong&gt;Chapter 7: Global Low Melting Fiber Market By Region&lt;/strong&gt;&lt;br /&gt;&amp;emsp;7.1 Overview&lt;br /&gt;&amp;emsp;&lt;strong&gt;7.2. North America Low Melting Fiber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Automotive&lt;br /&gt;&amp;emsp;&amp;emsp;7.2.4.2  Mattress&lt;br /&gt;&amp;emsp;&amp;emsp;7.2.4.3  Construction&lt;br /&gt;&amp;emsp;&amp;emsp;7.2.4.4  and Others&lt;br /&gt;&amp;emsp;&amp;emsp;7.2.5 Historic and Forecasted Market Size By Application&lt;br /&gt;&amp;emsp;&amp;emsp;7.2.5.1 North America&lt;br /&gt;&amp;emsp;&amp;emsp;7.2.5.2  Latin America&lt;br /&gt;&amp;emsp;&amp;emsp;7.2.5.3  Asia Pacific&lt;br /&gt;&amp;emsp;&amp;emsp;7.2.5.4  Europe&lt;br /&gt;&amp;emsp;&amp;emsp;7.2.5.5  and Middle East &amp; Africa&lt;br /&gt;&amp;emsp;&amp;emsp;7.2.6 Historic and Forecast Market Size by Country&lt;br /&gt;&amp;emsp;&amp;emsp;7.2.6.1 US&lt;br /&gt;&amp;emsp;&amp;emsp;7.2.6.2 Canada&lt;br /&gt;&amp;emsp;&amp;emsp;7.2.6.3 Mexico&lt;br /&gt;&amp;emsp;&lt;strong&gt;7.3. Eastern Europe Low Melting Fiber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Automotive&lt;br /&gt;&amp;emsp;&amp;emsp;7.3.4.2  Mattress&lt;br /&gt;&amp;emsp;&amp;emsp;7.3.4.3  Construction&lt;br /&gt;&amp;emsp;&amp;emsp;7.3.4.4  and Others&lt;br /&gt;&amp;emsp;&amp;emsp;7.3.5 Historic and Forecasted Market Size By Application&lt;br /&gt;&amp;emsp;&amp;emsp;7.3.5.1 North America&lt;br /&gt;&amp;emsp;&amp;emsp;7.3.5.2  Latin America&lt;br /&gt;&amp;emsp;&amp;emsp;7.3.5.3  Asia Pacific&lt;br /&gt;&amp;emsp;&amp;emsp;7.3.5.4  Europe&lt;br /&gt;&amp;emsp;&amp;emsp;7.3.5.5  and Middle East &amp;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Low Melting Fiber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Automotive&lt;br /&gt;&amp;emsp;&amp;emsp;7.4.4.2  Mattress&lt;br /&gt;&amp;emsp;&amp;emsp;7.4.4.3  Construction&lt;br /&gt;&amp;emsp;&amp;emsp;7.4.4.4  and Others&lt;br /&gt;&amp;emsp;&amp;emsp;7.4.5 Historic and Forecasted Market Size By Application&lt;br /&gt;&amp;emsp;&amp;emsp;7.4.5.1 North America&lt;br /&gt;&amp;emsp;&amp;emsp;7.4.5.2  Latin America&lt;br /&gt;&amp;emsp;&amp;emsp;7.4.5.3  Asia Pacific&lt;br /&gt;&amp;emsp;&amp;emsp;7.4.5.4  Europe&lt;br /&gt;&amp;emsp;&amp;emsp;7.4.5.5  and Middle East &amp;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Low Melting Fiber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Automotive&lt;br /&gt;&amp;emsp;&amp;emsp;7.5.4.2  Mattress&lt;br /&gt;&amp;emsp;&amp;emsp;7.5.4.3  Construction&lt;br /&gt;&amp;emsp;&amp;emsp;7.5.4.4  and Others&lt;br /&gt;&amp;emsp;&amp;emsp;7.5.5 Historic and Forecasted Market Size By Application&lt;br /&gt;&amp;emsp;&amp;emsp;7.5.5.1 North America&lt;br /&gt;&amp;emsp;&amp;emsp;7.5.5.2  Latin America&lt;br /&gt;&amp;emsp;&amp;emsp;7.5.5.3  Asia Pacific&lt;br /&gt;&amp;emsp;&amp;emsp;7.5.5.4  Europe&lt;br /&gt;&amp;emsp;&amp;emsp;7.5.5.5  and Middle East &amp;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Low Melting Fiber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Automotive&lt;br /&gt;&amp;emsp;&amp;emsp;7.6.4.2  Mattress&lt;br /&gt;&amp;emsp;&amp;emsp;7.6.4.3  Construction&lt;br /&gt;&amp;emsp;&amp;emsp;7.6.4.4  and Others&lt;br /&gt;&amp;emsp;&amp;emsp;7.6.5 Historic and Forecasted Market Size By Application&lt;br /&gt;&amp;emsp;&amp;emsp;7.6.5.1 North America&lt;br /&gt;&amp;emsp;&amp;emsp;7.6.5.2  Latin America&lt;br /&gt;&amp;emsp;&amp;emsp;7.6.5.3  Asia Pacific&lt;br /&gt;&amp;emsp;&amp;emsp;7.6.5.4  Europe&lt;br /&gt;&amp;emsp;&amp;emsp;7.6.5.5  and Middle East &amp;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Low Melting Fiber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Automotive&lt;br /&gt;&amp;emsp;&amp;emsp;7.7.4.2  Mattress&lt;br /&gt;&amp;emsp;&amp;emsp;7.7.4.3  Construction&lt;br /&gt;&amp;emsp;&amp;emsp;7.7.4.4  and Others&lt;br /&gt;&amp;emsp;&amp;emsp;7.7.5 Historic and Forecasted Market Size By Application&lt;br /&gt;&amp;emsp;&amp;emsp;7.7.5.1 North America&lt;br /&gt;&amp;emsp;&amp;emsp;7.7.5.2  Latin America&lt;br /&gt;&amp;emsp;&amp;emsp;7.7.5.3  Asia Pacific&lt;br /&gt;&amp;emsp;&amp;emsp;7.7.5.4  Europe&lt;br /&gt;&amp;emsp;&amp;emsp;7.7.5.5  and Middle East &amp;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</si>
  <si>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Single Core Copper Wire Market by Type&lt;/strong&gt;&lt;br /&gt;&amp;emsp;4.1 Single Core Copper Wire Market Snapshot and Growth Engine&lt;br /&gt;&amp;emsp;4.2 Single Core Copper Wire Market Overview&lt;br /&gt;&amp;emsp;4.3 Solid Type and Stranded Type&lt;br /&gt;&amp;emsp;&amp;emsp;4.3.1 Introduction and Market Overview&lt;br /&gt;&amp;emsp;&amp;emsp;4.3.2 Historic and Forecasted Market Size in Value USD and Volume Units (2017-2032F)&lt;br /&gt;&amp;emsp;&amp;emsp;4.3.3 Key Market Trends, Growth Factors and Opportunities&lt;br /&gt;&amp;emsp;&amp;emsp;4.3.4 Solid Type and Stranded Type: Geographic Segmentation Analysis&lt;br /&gt;&lt;br /&gt;&lt;strong&gt;Chapter 5: Single Core Copper Wire Market by Application&lt;/strong&gt;&lt;br /&gt;&amp;emsp;5.1 Single Core Copper Wire Market Snapshot and Growth Engine&lt;br /&gt;&amp;emsp;5.2 Single Core Copper Wire Market Overview&lt;br /&gt;&amp;emsp;5.3 Low&lt;br /&gt;&amp;emsp;&amp;emsp;5.3.1 Introduction and Market Overview&lt;br /&gt;&amp;emsp;&amp;emsp;5.3.2 Historic and Forecasted Market Size in Value USD and Volume Units (2017-2032F)&lt;br /&gt;&amp;emsp;&amp;emsp;5.3.3 Key Market Trends, Growth Factors and Opportunities&lt;br /&gt;&amp;emsp;&amp;emsp;5.3.4 Low: Geographic Segmentation Analysis&lt;br /&gt;&amp;emsp;5.4  Medium&lt;br /&gt;&amp;emsp;&amp;emsp;5.4.1 Introduction and Market Overview&lt;br /&gt;&amp;emsp;&amp;emsp;5.4.2 Historic and Forecasted Market Size in Value USD and Volume Units (2017-2032F)&lt;br /&gt;&amp;emsp;&amp;emsp;5.4.3 Key Market Trends, Growth Factors and Opportunities&lt;br /&gt;&amp;emsp;&amp;emsp;5.4.4  Medium: Geographic Segmentation Analysis&lt;br /&gt;&amp;emsp;5.5  and High&lt;br /&gt;&amp;emsp;&amp;emsp;5.5.1 Introduction and Market Overview&lt;br /&gt;&amp;emsp;&amp;emsp;5.5.2 Historic and Forecasted Market Size in Value USD and Volume Units (2017-2032F)&lt;br /&gt;&amp;emsp;&amp;emsp;5.5.3 Key Market Trends, Growth Factors and Opportunities&lt;br /&gt;&amp;emsp;&amp;emsp;5.5.4  and High: Geographic Segmentation Analysis&lt;br /&gt;&lt;br /&gt;&lt;strong&gt;Chapter 6: Company Profiles and Competitive Analysis&lt;/strong&gt;&lt;br /&gt;&amp;emsp;6.1 Competitive Landscape&lt;br /&gt;&amp;emsp;&amp;emsp;6.1.1 Competitive Benchmarking&lt;br /&gt;&amp;emsp;&amp;emsp;6.1.2 Single Core Copper Wire Market Share by Manufacturer (2023)&lt;br /&gt;&amp;emsp;&amp;emsp;6.1.3 Industry BCG Matrix&lt;br /&gt;&amp;emsp;&amp;emsp;6.1.4 Heat Map Analysis&lt;br /&gt;&amp;emsp;&amp;emsp;6.1.5 Mergers and Acquisitions&lt;br /&gt;&amp;emsp;&amp;emsp;&lt;br /&gt;&amp;emsp;6.2 TOKEN&lt;br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GULF CABLE AND ELECTRICAL INDUSTRIES&lt;br /&gt;&amp;emsp;6.4 GIZA POWER INDUSTRY FACTORY&lt;br /&gt;&amp;emsp;6.5 NEXANS&lt;br /&gt;&amp;emsp;6.6 EKTA UDYOG&lt;br /&gt;&amp;emsp;6.7 HANGZHOU ZION COMMUNICATION CO.&lt;br /&gt;&amp;emsp;6.8 LTD&lt;br /&gt;&amp;emsp;6.9 HANGZHOU ANXIN WIRE &amp; CABLE CO.&lt;br /&gt;&amp;emsp;6.10 LTD.&lt;br /&gt;&amp;emsp;6.11 QINHUANGDAO QINNIU CABLE INDUSTRY CO&lt;br /&gt;&amp;emsp;6.12 LTD.&lt;br /&gt;&amp;emsp;6.13 TIANJIN JINSHAN WIRE AND CABLE&lt;br /&gt;&amp;emsp;6.14 HONGXIN BIOTECHNOLOGY CO.&lt;br /&gt;&amp;emsp;6.15 LTD.&lt;br /&gt;&amp;emsp;6.16 SHENZHEN XINGHEHONG HARDWARE ELECTROMECHANICAL CO.&lt;br /&gt;&amp;emsp;6.17 LTD.&lt;br /&gt;&amp;emsp;6.18 XI'AN JINYAN WIRE AND CABLE&lt;br /&gt;&amp;emsp;6.19 AND ZHENGZHOU NET ELECTRIC ALL-PLASTIC CABLE CO.&lt;br /&gt;&amp;emsp;6.20 LTD.&lt;br /&gt;&lt;br /&gt;&lt;strong&gt;Chapter 7: Global Single Core Copper Wire Market By Region&lt;/strong&gt;&lt;br /&gt;&amp;emsp;7.1 Overview&lt;br /&gt;&amp;emsp;&lt;strong&gt;7.2. North America Single Core Copper Wire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Type and Stranded Type&lt;br /&gt;&amp;emsp;&amp;emsp;7.2.5 Historic and Forecasted Market Size By Application&lt;br /&gt;&amp;emsp;&amp;emsp;7.2.5.1 Low&lt;br /&gt;&amp;emsp;&amp;emsp;7.2.5.2  Medium&lt;br /&gt;&amp;emsp;&amp;emsp;7.2.5.3  and High&lt;br /&gt;&amp;emsp;&amp;emsp;7.2.6 Historic and Forecast Market Size by Country&lt;br /&gt;&amp;emsp;&amp;emsp;7.2.6.1 US&lt;br /&gt;&amp;emsp;&amp;emsp;7.2.6.2 Canada&lt;br /&gt;&amp;emsp;&amp;emsp;7.2.6.3 Mexico&lt;br /&gt;&amp;emsp;&lt;strong&gt;7.3. Eastern Europe Single Core Copper Wire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Type and Stranded Type&lt;br /&gt;&amp;emsp;&amp;emsp;7.3.5 Historic and Forecasted Market Size By Application&lt;br /&gt;&amp;emsp;&amp;emsp;7.3.5.1 Low&lt;br /&gt;&amp;emsp;&amp;emsp;7.3.5.2  Medium&lt;br /&gt;&amp;emsp;&amp;emsp;7.3.5.3  and High&lt;br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Single Core Copper Wire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Type and Stranded Type&lt;br /&gt;&amp;emsp;&amp;emsp;7.4.5 Historic and Forecasted Market Size By Application&lt;br /&gt;&amp;emsp;&amp;emsp;7.4.5.1 Low&lt;br /&gt;&amp;emsp;&amp;emsp;7.4.5.2  Medium&lt;br /&gt;&amp;emsp;&amp;emsp;7.4.5.3  and High&lt;br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Single Core Copper Wire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Type and Stranded Type&lt;br /&gt;&amp;emsp;&amp;emsp;7.5.5 Historic and Forecasted Market Size By Application&lt;br /&gt;&amp;emsp;&amp;emsp;7.5.5.1 Low&lt;br /&gt;&amp;emsp;&amp;emsp;7.5.5.2  Medium&lt;br /&gt;&amp;emsp;&amp;emsp;7.5.5.3  and High&lt;br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Single Core Copper Wire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Type and Stranded Type&lt;br /&gt;&amp;emsp;&amp;emsp;7.6.5 Historic and Forecasted Market Size By Application&lt;br /&gt;&amp;emsp;&amp;emsp;7.6.5.1 Low&lt;br /&gt;&amp;emsp;&amp;emsp;7.6.5.2  Medium&lt;br /&gt;&amp;emsp;&amp;emsp;7.6.5.3  and High&lt;br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Single Core Copper Wire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Type and Stranded Type&lt;br /&gt;&amp;emsp;&amp;emsp;7.7.5 Historic and Forecasted Market Size By Application&lt;br /&gt;&amp;emsp;&amp;emsp;7.7.5.1 Low&lt;br /&gt;&amp;emsp;&amp;emsp;7.7.5.2  Medium&lt;br /&gt;&amp;emsp;&amp;emsp;7.7.5.3  and High&lt;br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</si>
  <si>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Cling Films Market by Type&lt;/strong&gt;&lt;br /&gt;&amp;emsp;4.1 Cling Films Market Snapshot and Growth Engine&lt;br /&gt;&amp;emsp;4.2 Cling Films Market Overview&lt;br /&gt;&amp;emsp;4.3 Polyethylene&lt;br /&gt;&amp;emsp;&amp;emsp;4.3.1 Introduction and Market Overview&lt;br /&gt;&amp;emsp;&amp;emsp;4.3.2 Historic and Forecasted Market Size in Value USD and Volume Units (2017-2032F)&lt;br /&gt;&amp;emsp;&amp;emsp;4.3.3 Key Market Trends, Growth Factors and Opportunities&lt;br /&gt;&amp;emsp;&amp;emsp;4.3.4 Polyethylene: Geographic Segmentation Analysis&lt;br /&gt;&amp;emsp;4.4  Biaxially Oriented Polypropylene&lt;br /&gt;&amp;emsp;&amp;emsp;4.4.1 Introduction and Market Overview&lt;br /&gt;&amp;emsp;&amp;emsp;4.4.2 Historic and Forecasted Market Size in Value USD and Volume Units (2017-2032F)&lt;br /&gt;&amp;emsp;&amp;emsp;4.4.3 Key Market Trends, Growth Factors and Opportunities&lt;br /&gt;&amp;emsp;&amp;emsp;4.4.4  Biaxially Oriented Polypropylene: Geographic Segmentation Analysis&lt;br /&gt;&amp;emsp;4.5  PVC&lt;br /&gt;&amp;emsp;&amp;emsp;4.5.1 Introduction and Market Overview&lt;br /&gt;&amp;emsp;&amp;emsp;4.5.2 Historic and Forecasted Market Size in Value USD and Volume Units (2017-2032F)&lt;br /&gt;&amp;emsp;&amp;emsp;4.5.3 Key Market Trends, Growth Factors and Opportunities&lt;br /&gt;&amp;emsp;&amp;emsp;4.5.4  PVC: Geographic Segmentation Analysis&lt;br /&gt;&amp;emsp;4.6  PVDC&lt;br /&gt;&amp;emsp;&amp;emsp;4.6.1 Introduction and Market Overview&lt;br /&gt;&amp;emsp;&amp;emsp;4.6.2 Historic and Forecasted Market Size in Value USD and Volume Units (2017-2032F)&lt;br /&gt;&amp;emsp;&amp;emsp;4.6.3 Key Market Trends, Growth Factors and Opportunities&lt;br /&gt;&amp;emsp;&amp;emsp;4.6.4  PVDC: Geographic Segmentation Analysis&lt;br /&gt;&amp;emsp;4.7  Other Material Types&lt;br /&gt;&amp;emsp;&amp;emsp;4.7.1 Introduction and Market Overview&lt;br /&gt;&amp;emsp;&amp;emsp;4.7.2 Historic and Forecasted Market Size in Value USD and Volume Units (2017-2032F)&lt;br /&gt;&amp;emsp;&amp;emsp;4.7.3 Key Market Trends, Growth Factors and Opportunities&lt;br /&gt;&amp;emsp;&amp;emsp;4.7.4  Other Material Types: Geographic Segmentation Analysis&lt;br /&gt;&lt;br /&gt;&lt;strong&gt;Chapter 5: Cling Films Market by Application&lt;/strong&gt;&lt;br /&gt;&amp;emsp;5.1 Cling Films Market Snapshot and Growth Engine&lt;br /&gt;&amp;emsp;5.2 Cling Films Market Overview&lt;br /&gt;&amp;emsp;5.3 Cast Cling Film&lt;br /&gt;&amp;emsp;&amp;emsp;5.3.1 Introduction and Market Overview&lt;br /&gt;&amp;emsp;&amp;emsp;5.3.2 Historic and Forecasted Market Size in Value USD and Volume Units (2017-2032F)&lt;br /&gt;&amp;emsp;&amp;emsp;5.3.3 Key Market Trends, Growth Factors and Opportunities&lt;br /&gt;&amp;emsp;&amp;emsp;5.3.4 Cast Cling Film: Geographic Segmentation Analysis&lt;br /&gt;&amp;emsp;5.4  Blow Cling Film&lt;br /&gt;&amp;emsp;&amp;emsp;5.4.1 Introduction and Market Overview&lt;br /&gt;&amp;emsp;&amp;emsp;5.4.2 Historic and Forecasted Market Size in Value USD and Volume Units (2017-2032F)&lt;br /&gt;&amp;emsp;&amp;emsp;5.4.3 Key Market Trends, Growth Factors and Opportunities&lt;br /&gt;&amp;emsp;&amp;emsp;5.4.4  Blow Cling Film: Geographic Segmentation Analysis&lt;br /&gt;&lt;br /&gt;&lt;strong&gt;Chapter 6: Company Profiles and Competitive Analysis&lt;/strong&gt;&lt;br /&gt;&amp;emsp;6.1 Competitive Landscape&lt;br /&gt;&amp;emsp;&amp;emsp;6.1.1 Competitive Benchmarking&lt;br /&gt;&amp;emsp;&amp;emsp;6.1.2 Cling Films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ADEX SRL&lt;br /&gt;&amp;emsp;6.4 ALLIANCE PLASTICS&lt;br /&gt;&amp;emsp;6.5 ALL AMERICAN POLY&lt;br /&gt;&amp;emsp;6.6 AMCOR PLC&lt;br /&gt;&amp;emsp;6.7 ANCHOR PACKAGING&lt;br /&gt;&amp;emsp;6.8 BERRY INC.&lt;br /&gt;&amp;emsp;6.9 DERIBLOK SPA&lt;br /&gt;&amp;emsp;6.10 HIPAC SPA&lt;br /&gt;&amp;emsp;6.11 INTEPLAST GROUP&lt;br /&gt;&amp;emsp;6.12 INTERTAPE POLYMER&lt;br /&gt;&amp;emsp;6.13 ITS BV&lt;br /&gt;&amp;emsp;6.14 JINDAL POLY FILMS&lt;br /&gt;&amp;emsp;6.15 MALPACK&lt;br /&gt;&amp;emsp;6.16 MITSUBISHI CHEMICALS CORPORATION&lt;br /&gt;&amp;emsp;6.17 NAN YA PLASTICS&lt;br /&gt;&amp;emsp;6.18 NOVAMONT&lt;br /&gt;&amp;emsp;6.19 PARAGON FILMS&lt;br /&gt;&amp;emsp;6.20 SIGMA PLASTICS&lt;br /&gt;&amp;emsp;6.21 AND TECHNOVAA&lt;br /&gt;&lt;br /&gt;&lt;strong&gt;Chapter 7: Global Cling Films Market By Region&lt;/strong&gt;&lt;br /&gt;&amp;emsp;7.1 Overview&lt;br /&gt;&amp;emsp;&lt;strong&gt;7.2. North America Cling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Polyethylene&lt;br /&gt;&amp;emsp;&amp;emsp;7.2.4.2  Biaxially Oriented Polypropylene&lt;br /&gt;&amp;emsp;&amp;emsp;7.2.4.3  PVC&lt;br /&gt;&amp;emsp;&amp;emsp;7.2.4.4  PVDC&lt;br /&gt;&amp;emsp;&amp;emsp;7.2.4.5  Other Material Types&lt;br /&gt;&amp;emsp;&amp;emsp;7.2.5 Historic and Forecasted Market Size By Application&lt;br /&gt;&amp;emsp;&amp;emsp;7.2.5.1 Cast Cling Film&lt;br /&gt;&amp;emsp;&amp;emsp;7.2.5.2  Blow Cling Film&lt;br /&gt;&amp;emsp;&amp;emsp;7.2.6 Historic and Forecast Market Size by Country&lt;br /&gt;&amp;emsp;&amp;emsp;7.2.6.1 US&lt;br /&gt;&amp;emsp;&amp;emsp;7.2.6.2 Canada&lt;br /&gt;&amp;emsp;&amp;emsp;7.2.6.3 Mexico&lt;br /&gt;&amp;emsp;&lt;strong&gt;7.3. Eastern Europe Cling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Polyethylene&lt;br /&gt;&amp;emsp;&amp;emsp;7.3.4.2  Biaxially Oriented Polypropylene&lt;br /&gt;&amp;emsp;&amp;emsp;7.3.4.3  PVC&lt;br /&gt;&amp;emsp;&amp;emsp;7.3.4.4  PVDC&lt;br /&gt;&amp;emsp;&amp;emsp;7.3.4.5  Other Material Types&lt;br /&gt;&amp;emsp;&amp;emsp;7.3.5 Historic and Forecasted Market Size By Application&lt;br /&gt;&amp;emsp;&amp;emsp;7.3.5.1 Cast Cling Film&lt;br /&gt;&amp;emsp;&amp;emsp;7.3.5.2  Blow Cling Film&lt;br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Cling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Polyethylene&lt;br /&gt;&amp;emsp;&amp;emsp;7.4.4.2  Biaxially Oriented Polypropylene&lt;br /&gt;&amp;emsp;&amp;emsp;7.4.4.3  PVC&lt;br /&gt;&amp;emsp;&amp;emsp;7.4.4.4  PVDC&lt;br /&gt;&amp;emsp;&amp;emsp;7.4.4.5  Other Material Types&lt;br /&gt;&amp;emsp;&amp;emsp;7.4.5 Historic and Forecasted Market Size By Application&lt;br /&gt;&amp;emsp;&amp;emsp;7.4.5.1 Cast Cling Film&lt;br /&gt;&amp;emsp;&amp;emsp;7.4.5.2  Blow Cling Film&lt;br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Cling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Polyethylene&lt;br /&gt;&amp;emsp;&amp;emsp;7.5.4.2  Biaxially Oriented Polypropylene&lt;br /&gt;&amp;emsp;&amp;emsp;7.5.4.3  PVC&lt;br /&gt;&amp;emsp;&amp;emsp;7.5.4.4  PVDC&lt;br /&gt;&amp;emsp;&amp;emsp;7.5.4.5  Other Material Types&lt;br /&gt;&amp;emsp;&amp;emsp;7.5.5 Historic and Forecasted Market Size By Application&lt;br /&gt;&amp;emsp;&amp;emsp;7.5.5.1 Cast Cling Film&lt;br /&gt;&amp;emsp;&amp;emsp;7.5.5.2  Blow Cling Film&lt;br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Cling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Polyethylene&lt;br /&gt;&amp;emsp;&amp;emsp;7.6.4.2  Biaxially Oriented Polypropylene&lt;br /&gt;&amp;emsp;&amp;emsp;7.6.4.3  PVC&lt;br /&gt;&amp;emsp;&amp;emsp;7.6.4.4  PVDC&lt;br /&gt;&amp;emsp;&amp;emsp;7.6.4.5  Other Material Types&lt;br /&gt;&amp;emsp;&amp;emsp;7.6.5 Historic and Forecasted Market Size By Application&lt;br /&gt;&amp;emsp;&amp;emsp;7.6.5.1 Cast Cling Film&lt;br /&gt;&amp;emsp;&amp;emsp;7.6.5.2  Blow Cling Film&lt;br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Cling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Polyethylene&lt;br /&gt;&amp;emsp;&amp;emsp;7.7.4.2  Biaxially Oriented Polypropylene&lt;br /&gt;&amp;emsp;&amp;emsp;7.7.4.3  PVC&lt;br /&gt;&amp;emsp;&amp;emsp;7.7.4.4  PVDC&lt;br /&gt;&amp;emsp;&amp;emsp;7.7.4.5  Other Material Types&lt;br /&gt;&amp;emsp;&amp;emsp;7.7.5 Historic and Forecasted Market Size By Application&lt;br /&gt;&amp;emsp;&amp;emsp;7.7.5.1 Cast Cling Film&lt;br /&gt;&amp;emsp;&amp;emsp;7.7.5.2  Blow Cling Film&lt;br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</si>
  <si>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Purity Alumina Market by Type&lt;/strong&gt;&lt;br /&gt;&amp;emsp;4.1 High Purity Alumina Market Snapshot and Growth Engine&lt;br /&gt;&amp;emsp;4.2 High Purity Alumina Market Overview&lt;br /&gt;&amp;emsp;4.3 Semiconductors&lt;br /&gt;&amp;emsp;&amp;emsp;4.3.1 Introduction and Market Overview&lt;br /&gt;&amp;emsp;&amp;emsp;4.3.2 Historic and Forecasted Market Size in Value USD and Volume Units (2017-2032F)&lt;br /&gt;&amp;emsp;&amp;emsp;4.3.3 Key Market Trends, Growth Factors and Opportunities&lt;br /&gt;&amp;emsp;&amp;emsp;4.3.4 Semiconductors: Geographic Segmentation Analysis&lt;br /&gt;&amp;emsp;4.4  Phosphorus&lt;br /&gt;&amp;emsp;&amp;emsp;4.4.1 Introduction and Market Overview&lt;br /&gt;&amp;emsp;&amp;emsp;4.4.2 Historic and Forecasted Market Size in Value USD and Volume Units (2017-2032F)&lt;br /&gt;&amp;emsp;&amp;emsp;4.4.3 Key Market Trends, Growth Factors and Opportunities&lt;br /&gt;&amp;emsp;&amp;emsp;4.4.4  Phosphorus: Geographic Segmentation Analysis&lt;br /&gt;&amp;emsp;4.5  Electronic Display&lt;br /&gt;&amp;emsp;&amp;emsp;4.5.1 Introduction and Market Overview&lt;br /&gt;&amp;emsp;&amp;emsp;4.5.2 Historic and Forecasted Market Size in Value USD and Volume Units (2017-2032F)&lt;br /&gt;&amp;emsp;&amp;emsp;4.5.3 Key Market Trends, Growth Factors and Opportunities&lt;br /&gt;&amp;emsp;&amp;emsp;4.5.4  Electronic Display: Geographic Segmentation Analysis&lt;br /&gt;&amp;emsp;4.6  Sapphire&lt;br /&gt;&amp;emsp;&amp;emsp;4.6.1 Introduction and Market Overview&lt;br /&gt;&amp;emsp;&amp;emsp;4.6.2 Historic and Forecasted Market Size in Value USD and Volume Units (2017-2032F)&lt;br /&gt;&amp;emsp;&amp;emsp;4.6.3 Key Market Trends, Growth Factors and Opportunities&lt;br /&gt;&amp;emsp;&amp;emsp;4.6.4  Sapphire: Geographic Segmentation Analysis&lt;br /&gt;&lt;br /&gt;&lt;strong&gt;Chapter 5: High Purity Alumina Market by Application&lt;/strong&gt;&lt;br /&gt;&amp;emsp;5.1 High Purity Alumina Market Snapshot and Growth Engine&lt;br /&gt;&amp;emsp;5.2 High Purity Alumina Market Overview&lt;br /&gt;&amp;emsp;5.3 4N&lt;br /&gt;&amp;emsp;&amp;emsp;5.3.1 Introduction and Market Overview&lt;br /&gt;&amp;emsp;&amp;emsp;5.3.2 Historic and Forecasted Market Size in Value USD and Volume Units (2017-2032F)&lt;br /&gt;&amp;emsp;&amp;emsp;5.3.3 Key Market Trends, Growth Factors and Opportunities&lt;br /&gt;&amp;emsp;&amp;emsp;5.3.4 4N: Geographic Segmentation Analysis&lt;br /&gt;&amp;emsp;5.4  5N&lt;br /&gt;&amp;emsp;&amp;emsp;5.4.1 Introduction and Market Overview&lt;br /&gt;&amp;emsp;&amp;emsp;5.4.2 Historic and Forecasted Market Size in Value USD and Volume Units (2017-2032F)&lt;br /&gt;&amp;emsp;&amp;emsp;5.4.3 Key Market Trends, Growth Factors and Opportunities&lt;br /&gt;&amp;emsp;&amp;emsp;5.4.4  5N: Geographic Segmentation Analysis&lt;br /&gt;&amp;emsp;5.5  6N&lt;br /&gt;&amp;emsp;&amp;emsp;5.5.1 Introduction and Market Overview&lt;br /&gt;&amp;emsp;&amp;emsp;5.5.2 Historic and Forecasted Market Size in Value USD and Volume Units (2017-2032F)&lt;br /&gt;&amp;emsp;&amp;emsp;5.5.3 Key Market Trends, Growth Factors and Opportunities&lt;br /&gt;&amp;emsp;&amp;emsp;5.5.4  6N: Geographic Segmentation Analysis&lt;br /&gt;&lt;br /&gt;&lt;strong&gt;Chapter 6: Company Profiles and Competitive Analysis&lt;/strong&gt;&lt;br /&gt;&amp;emsp;6.1 Competitive Landscape&lt;br /&gt;&amp;emsp;&amp;emsp;6.1.1 Competitive Benchmarking&lt;br /&gt;&amp;emsp;&amp;emsp;6.1.2 High Purity Alumina Market Share by Manufacturer (2023)&lt;br /&gt;&amp;emsp;&amp;emsp;6.1.3 Industry BCG Matrix&lt;br /&gt;&amp;emsp;&amp;emsp;6.1.4 Heat Map Analysis&lt;br /&gt;&amp;emsp;&amp;emsp;6.1.5 Mergers and Acquisitions&lt;br /&gt;&amp;emsp;&amp;emsp;&lt;br /&gt;&amp;emsp;6.2 ALTECH CHEMICALS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BAIKOWSKI PURE SOLUTIONS&lt;br /&gt;&amp;emsp;6.4 NIPPON LIGHT METAL&lt;br /&gt;&amp;emsp;6.5 POLAR SAPPHIRE LTD.&lt;br /&gt;&amp;emsp;6.6 SUMITOMO CHEMICAL CO. LTD.&lt;br /&gt;&amp;emsp;6.7 ORBITE TECHNOLOGIES INC.&lt;br /&gt;&amp;emsp;6.8 AND ALCOA INC.&lt;br /&gt;&lt;br /&gt;&lt;strong&gt;Chapter 7: Global High Purity Alumina Market By Region&lt;/strong&gt;&lt;br /&gt;&amp;emsp;7.1 Overview&lt;br /&gt;&amp;emsp;&lt;strong&gt;7.2. North America High Purity Alumina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Semiconductors&lt;br /&gt;&amp;emsp;&amp;emsp;7.2.4.2  Phosphorus&lt;br /&gt;&amp;emsp;&amp;emsp;7.2.4.3  Electronic Display&lt;br /&gt;&amp;emsp;&amp;emsp;7.2.4.4  Sapphire&lt;br /&gt;&amp;emsp;&amp;emsp;7.2.5 Historic and Forecasted Market Size By Application&lt;br /&gt;&amp;emsp;&amp;emsp;7.2.5.1 4N&lt;br /&gt;&amp;emsp;&amp;emsp;7.2.5.2  5N&lt;br /&gt;&amp;emsp;&amp;emsp;7.2.5.3  6N&lt;br /&gt;&amp;emsp;&amp;emsp;7.2.6 Historic and Forecast Market Size by Country&lt;br /&gt;&amp;emsp;&amp;emsp;7.2.6.1 US&lt;br /&gt;&amp;emsp;&amp;emsp;7.2.6.2 Canada&lt;br /&gt;&amp;emsp;&amp;emsp;7.2.6.3 Mexico&lt;br /&gt;&amp;emsp;&lt;strong&gt;7.3. Eastern Europe High Purity Alumina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Semiconductors&lt;br /&gt;&amp;emsp;&amp;emsp;7.3.4.2  Phosphorus&lt;br /&gt;&amp;emsp;&amp;emsp;7.3.4.3  Electronic Display&lt;br /&gt;&amp;emsp;&amp;emsp;7.3.4.4  Sapphire&lt;br /&gt;&amp;emsp;&amp;emsp;7.3.5 Historic and Forecasted Market Size By Application&lt;br /&gt;&amp;emsp;&amp;emsp;7.3.5.1 4N&lt;br /&gt;&amp;emsp;&amp;emsp;7.3.5.2  5N&lt;br /&gt;&amp;emsp;&amp;emsp;7.3.5.3  6N&lt;br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Purity Alumina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Semiconductors&lt;br /&gt;&amp;emsp;&amp;emsp;7.4.4.2  Phosphorus&lt;br /&gt;&amp;emsp;&amp;emsp;7.4.4.3  Electronic Display&lt;br /&gt;&amp;emsp;&amp;emsp;7.4.4.4  Sapphire&lt;br /&gt;&amp;emsp;&amp;emsp;7.4.5 Historic and Forecasted Market Size By Application&lt;br /&gt;&amp;emsp;&amp;emsp;7.4.5.1 4N&lt;br /&gt;&amp;emsp;&amp;emsp;7.4.5.2  5N&lt;br /&gt;&amp;emsp;&amp;emsp;7.4.5.3  6N&lt;br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Purity Alumina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Semiconductors&lt;br /&gt;&amp;emsp;&amp;emsp;7.5.4.2  Phosphorus&lt;br /&gt;&amp;emsp;&amp;emsp;7.5.4.3  Electronic Display&lt;br /&gt;&amp;emsp;&amp;emsp;7.5.4.4  Sapphire&lt;br /&gt;&amp;emsp;&amp;emsp;7.5.5 Historic and Forecasted Market Size By Application&lt;br /&gt;&amp;emsp;&amp;emsp;7.5.5.1 4N&lt;br /&gt;&amp;emsp;&amp;emsp;7.5.5.2  5N&lt;br /&gt;&amp;emsp;&amp;emsp;7.5.5.3  6N&lt;br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Purity Alumina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Semiconductors&lt;br /&gt;&amp;emsp;&amp;emsp;7.6.4.2  Phosphorus&lt;br /&gt;&amp;emsp;&amp;emsp;7.6.4.3  Electronic Display&lt;br /&gt;&amp;emsp;&amp;emsp;7.6.4.4  Sapphire&lt;br /&gt;&amp;emsp;&amp;emsp;7.6.5 Historic and Forecasted Market Size By Application&lt;br /&gt;&amp;emsp;&amp;emsp;7.6.5.1 4N&lt;br /&gt;&amp;emsp;&amp;emsp;7.6.5.2  5N&lt;br /&gt;&amp;emsp;&amp;emsp;7.6.5.3  6N&lt;br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Purity Alumina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Semiconductors&lt;br /&gt;&amp;emsp;&amp;emsp;7.7.4.2  Phosphorus&lt;br /&gt;&amp;emsp;&amp;emsp;7.7.4.3  Electronic Display&lt;br /&gt;&amp;emsp;&amp;emsp;7.7.4.4  Sapphire&lt;br /&gt;&amp;emsp;&amp;emsp;7.7.5 Historic and Forecasted Market Size By Application&lt;br /&gt;&amp;emsp;&amp;emsp;7.7.5.1 4N&lt;br /&gt;&amp;emsp;&amp;emsp;7.7.5.2  5N&lt;br /&gt;&amp;emsp;&amp;emsp;7.7.5.3  6N&lt;br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</si>
  <si>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Specialty and High Performance Film Market by Type&lt;/strong&gt;&lt;br /&gt;&amp;emsp;4.1 Specialty and High Performance Film Market Snapshot and Growth Engine&lt;br /&gt;&amp;emsp;4.2 Specialty and High Performance Film Market Overview&lt;br /&gt;&amp;emsp;4.3 Polyester&lt;br /&gt;&amp;emsp;&amp;emsp;4.3.1 Introduction and Market Overview&lt;br /&gt;&amp;emsp;&amp;emsp;4.3.2 Historic and Forecasted Market Size in Value USD and Volume Units (2017-2032F)&lt;br /&gt;&amp;emsp;&amp;emsp;4.3.3 Key Market Trends, Growth Factors and Opportunities&lt;br /&gt;&amp;emsp;&amp;emsp;4.3.4 Polyester: Geographic Segmentation Analysis&lt;br /&gt;&amp;emsp;4.4  Nylon&lt;br /&gt;&amp;emsp;&amp;emsp;4.4.1 Introduction and Market Overview&lt;br /&gt;&amp;emsp;&amp;emsp;4.4.2 Historic and Forecasted Market Size in Value USD and Volume Units (2017-2032F)&lt;br /&gt;&amp;emsp;&amp;emsp;4.4.3 Key Market Trends, Growth Factors and Opportunities&lt;br /&gt;&amp;emsp;&amp;emsp;4.4.4  Nylon: Geographic Segmentation Analysis&lt;br /&gt;&amp;emsp;4.5  Fluoropolymers&lt;br /&gt;&amp;emsp;&amp;emsp;4.5.1 Introduction and Market Overview&lt;br /&gt;&amp;emsp;&amp;emsp;4.5.2 Historic and Forecasted Market Size in Value USD and Volume Units (2017-2032F)&lt;br /&gt;&amp;emsp;&amp;emsp;4.5.3 Key Market Trends, Growth Factors and Opportunities&lt;br /&gt;&amp;emsp;&amp;emsp;4.5.4  Fluoropolymers: Geographic Segmentation Analysis&lt;br /&gt;&amp;emsp;4.6  Polycarbonate&lt;br /&gt;&amp;emsp;&amp;emsp;4.6.1 Introduction and Market Overview&lt;br /&gt;&amp;emsp;&amp;emsp;4.6.2 Historic and Forecasted Market Size in Value USD and Volume Units (2017-2032F)&lt;br /&gt;&amp;emsp;&amp;emsp;4.6.3 Key Market Trends, Growth Factors and Opportunities&lt;br /&gt;&amp;emsp;&amp;emsp;4.6.4  Polycarbonate: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Specialty and High Performance Film Market by Application&lt;/strong&gt;&lt;br /&gt;&amp;emsp;5.1 Specialty and High Performance Film Market Snapshot and Growth Engine&lt;br /&gt;&amp;emsp;5.2 Specialty and High Performance Film Market Overview&lt;br /&gt;&amp;emsp;5.3 Barrier&lt;br /&gt;&amp;emsp;&amp;emsp;5.3.1 Introduction and Market Overview&lt;br /&gt;&amp;emsp;&amp;emsp;5.3.2 Historic and Forecasted Market Size in Value USD and Volume Units (2017-2032F)&lt;br /&gt;&amp;emsp;&amp;emsp;5.3.3 Key Market Trends, Growth Factors and Opportunities&lt;br /&gt;&amp;emsp;&amp;emsp;5.3.4 Barrier: Geographic Segmentation Analysis&lt;br /&gt;&amp;emsp;5.4  Safety and Security&lt;br /&gt;&amp;emsp;&amp;emsp;5.4.1 Introduction and Market Overview&lt;br /&gt;&amp;emsp;&amp;emsp;5.4.2 Historic and Forecasted Market Size in Value USD and Volume Units (2017-2032F)&lt;br /&gt;&amp;emsp;&amp;emsp;5.4.3 Key Market Trends, Growth Factors and Opportunities&lt;br /&gt;&amp;emsp;&amp;emsp;5.4.4  Safety and Security: Geographic Segmentation Analysis&lt;br /&gt;&amp;emsp;5.5  Decorative&lt;br /&gt;&amp;emsp;&amp;emsp;5.5.1 Introduction and Market Overview&lt;br /&gt;&amp;emsp;&amp;emsp;5.5.2 Historic and Forecasted Market Size in Value USD and Volume Units (2017-2032F)&lt;br /&gt;&amp;emsp;&amp;emsp;5.5.3 Key Market Trends, Growth Factors and Opportunities&lt;br /&gt;&amp;emsp;&amp;emsp;5.5.4  Decorative: Geographic Segmentation Analysis&lt;br /&gt;&amp;emsp;5.6  Microporous&lt;br /&gt;&amp;emsp;&amp;emsp;5.6.1 Introduction and Market Overview&lt;br /&gt;&amp;emsp;&amp;emsp;5.6.2 Historic and Forecasted Market Size in Value USD and Volume Units (2017-2032F)&lt;br /&gt;&amp;emsp;&amp;emsp;5.6.3 Key Market Trends, Growth Factors and Opportunities&lt;br /&gt;&amp;emsp;&amp;emsp;5.6.4  Microporous: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Specialty and High Performance Film Market Share by Manufacturer (2023)&lt;br /&gt;&amp;emsp;&amp;emsp;6.1.3 Industry BCG Matrix&lt;br /&gt;&amp;emsp;&amp;emsp;6.1.4 Heat Map Analysis&lt;br /&gt;&amp;emsp;&amp;emsp;6.1.5 Mergers and Acquisitions&lt;br /&gt;&amp;emsp;&amp;emsp;&lt;br /&gt;&amp;emsp;6.2 THE DOW CHEMICALS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 I. DU PONT DE NEMOURS&lt;br /&gt;&amp;emsp;6.4 BAYER AG&lt;br /&gt;&amp;emsp;6.5 BEMIS COMPANY INC.&lt;br /&gt;&amp;emsp;6.6 EVONIK INDUSTRIES&lt;br /&gt;&amp;emsp;6.7 HONEYWELL INTERNATIONAL INC.&lt;br /&gt;&amp;emsp;6.8 EASTMAN CHEMICAL COMPANY&lt;br /&gt;&amp;emsp;6.9 SEALED AIR CORPORATION&lt;br /&gt;&amp;emsp;6.10 THE 3M COMPANY&lt;br /&gt;&amp;emsp;6.11 DUPONT&lt;br /&gt;&amp;emsp;6.12 AMONG OTHERS.&lt;br /&gt;&lt;br /&gt;&lt;strong&gt;Chapter 7: Global Specialty and High Performance Film Market By Region&lt;/strong&gt;&lt;br /&gt;&amp;emsp;7.1 Overview&lt;br /&gt;&amp;emsp;&lt;strong&gt;7.2. North America Specialty and High Performance Film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Polyester&lt;br /&gt;&amp;emsp;&amp;emsp;7.2.4.2  Nylon&lt;br /&gt;&amp;emsp;&amp;emsp;7.2.4.3  Fluoropolymers&lt;br /&gt;&amp;emsp;&amp;emsp;7.2.4.4  Polycarbonate&lt;br /&gt;&amp;emsp;&amp;emsp;7.2.4.5  Others&lt;br /&gt;&amp;emsp;&amp;emsp;7.2.5 Historic and Forecasted Market Size By Application&lt;br /&gt;&amp;emsp;&amp;emsp;7.2.5.1 Barrier&lt;br /&gt;&amp;emsp;&amp;emsp;7.2.5.2  Safety and Security&lt;br /&gt;&amp;emsp;&amp;emsp;7.2.5.3  Decorative&lt;br /&gt;&amp;emsp;&amp;emsp;7.2.5.4  Microporous&lt;br /&gt;&amp;emsp;&amp;emsp;7.2.5.5  Others&lt;br /&gt;&amp;emsp;&amp;emsp;7.2.6 Historic and Forecast Market Size by Country&lt;br /&gt;&amp;emsp;&amp;emsp;7.2.6.1 US&lt;br /&gt;&amp;emsp;&amp;emsp;7.2.6.2 Canada&lt;br /&gt;&amp;emsp;&amp;emsp;7.2.6.3 Mexico&lt;br /&gt;&amp;emsp;&lt;strong&gt;7.3. Eastern Europe Specialty and High Performance Film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Polyester&lt;br /&gt;&amp;emsp;&amp;emsp;7.3.4.2  Nylon&lt;br /&gt;&amp;emsp;&amp;emsp;7.3.4.3  Fluoropolymers&lt;br /&gt;&amp;emsp;&amp;emsp;7.3.4.4  Polycarbonate&lt;br /&gt;&amp;emsp;&amp;emsp;7.3.4.5  Others&lt;br /&gt;&amp;emsp;&amp;emsp;7.3.5 Historic and Forecasted Market Size By Application&lt;br /&gt;&amp;emsp;&amp;emsp;7.3.5.1 Barrier&lt;br /&gt;&amp;emsp;&amp;emsp;7.3.5.2  Safety and Security&lt;br /&gt;&amp;emsp;&amp;emsp;7.3.5.3  Decorative&lt;br /&gt;&amp;emsp;&amp;emsp;7.3.5.4  Microporous&lt;br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Specialty and High Performance Film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Polyester&lt;br /&gt;&amp;emsp;&amp;emsp;7.4.4.2  Nylon&lt;br /&gt;&amp;emsp;&amp;emsp;7.4.4.3  Fluoropolymers&lt;br /&gt;&amp;emsp;&amp;emsp;7.4.4.4  Polycarbonate&lt;br /&gt;&amp;emsp;&amp;emsp;7.4.4.5  Others&lt;br /&gt;&amp;emsp;&amp;emsp;7.4.5 Historic and Forecasted Market Size By Application&lt;br /&gt;&amp;emsp;&amp;emsp;7.4.5.1 Barrier&lt;br /&gt;&amp;emsp;&amp;emsp;7.4.5.2  Safety and Security&lt;br /&gt;&amp;emsp;&amp;emsp;7.4.5.3  Decorative&lt;br /&gt;&amp;emsp;&amp;emsp;7.4.5.4  Microporous&lt;br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Specialty and High Performance Film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Polyester&lt;br /&gt;&amp;emsp;&amp;emsp;7.5.4.2  Nylon&lt;br /&gt;&amp;emsp;&amp;emsp;7.5.4.3  Fluoropolymers&lt;br /&gt;&amp;emsp;&amp;emsp;7.5.4.4  Polycarbonate&lt;br /&gt;&amp;emsp;&amp;emsp;7.5.4.5  Others&lt;br /&gt;&amp;emsp;&amp;emsp;7.5.5 Historic and Forecasted Market Size By Application&lt;br /&gt;&amp;emsp;&amp;emsp;7.5.5.1 Barrier&lt;br /&gt;&amp;emsp;&amp;emsp;7.5.5.2  Safety and Security&lt;br /&gt;&amp;emsp;&amp;emsp;7.5.5.3  Decorative&lt;br /&gt;&amp;emsp;&amp;emsp;7.5.5.4  Microporous&lt;br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Specialty and High Performance Film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Polyester&lt;br /&gt;&amp;emsp;&amp;emsp;7.6.4.2  Nylon&lt;br /&gt;&amp;emsp;&amp;emsp;7.6.4.3  Fluoropolymers&lt;br /&gt;&amp;emsp;&amp;emsp;7.6.4.4  Polycarbonate&lt;br /&gt;&amp;emsp;&amp;emsp;7.6.4.5  Others&lt;br /&gt;&amp;emsp;&amp;emsp;7.6.5 Historic and Forecasted Market Size By Application&lt;br /&gt;&amp;emsp;&amp;emsp;7.6.5.1 Barrier&lt;br /&gt;&amp;emsp;&amp;emsp;7.6.5.2  Safety and Security&lt;br /&gt;&amp;emsp;&amp;emsp;7.6.5.3  Decorative&lt;br /&gt;&amp;emsp;&amp;emsp;7.6.5.4  Microporous&lt;br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Specialty and High Performance Film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Polyester&lt;br /&gt;&amp;emsp;&amp;emsp;7.7.4.2  Nylon&lt;br /&gt;&amp;emsp;&amp;emsp;7.7.4.3  Fluoropolymers&lt;br /&gt;&amp;emsp;&amp;emsp;7.7.4.4  Polycarbonate&lt;br /&gt;&amp;emsp;&amp;emsp;7.7.4.5  Others&lt;br /&gt;&amp;emsp;&amp;emsp;7.7.5 Historic and Forecasted Market Size By Application&lt;br /&gt;&amp;emsp;&amp;emsp;7.7.5.1 Barrier&lt;br /&gt;&amp;emsp;&amp;emsp;7.7.5.2  Safety and Security&lt;br /&gt;&amp;emsp;&amp;emsp;7.7.5.3  Decorative&lt;br /&gt;&amp;emsp;&amp;emsp;7.7.5.4  Microporous&lt;br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</si>
  <si>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Sandwich Panels Market by Type&lt;/strong&gt;&lt;br /&gt;&amp;emsp;4.1 Sandwich Panels Market Snapshot and Growth Engine&lt;br /&gt;&amp;emsp;4.2 Sandwich Panels Market Overview&lt;br /&gt;&amp;emsp;4.3 Continuous Fiber Reinforced Thermoplastics (CFRT&lt;br /&gt;&amp;emsp;&amp;emsp;4.3.1 Introduction and Market Overview&lt;br /&gt;&amp;emsp;&amp;emsp;4.3.2 Historic and Forecasted Market Size in Value USD and Volume Units (2017-2032F)&lt;br /&gt;&amp;emsp;&amp;emsp;4.3.3 Key Market Trends, Growth Factors and Opportunities&lt;br /&gt;&amp;emsp;&amp;emsp;4.3.4 Continuous Fiber Reinforced Thermoplastics (CFRT: Geographic Segmentation Analysis&lt;br /&gt;&lt;br /&gt;&lt;strong&gt;Chapter 5: Sandwich Panels Market by Application&lt;/strong&gt;&lt;br /&gt;&amp;emsp;5.1 Sandwich Panels Market Snapshot and Growth Engine&lt;br /&gt;&amp;emsp;5.2 Sandwich Panels Market Overview&lt;br /&gt;&amp;emsp;5.3 FRP&lt;br /&gt;&amp;emsp;&amp;emsp;5.3.1 Introduction and Market Overview&lt;br /&gt;&amp;emsp;&amp;emsp;5.3.2 Historic and Forecasted Market Size in Value USD and Volume Units (2017-2032F)&lt;br /&gt;&amp;emsp;&amp;emsp;5.3.3 Key Market Trends, Growth Factors and Opportunities&lt;br /&gt;&amp;emsp;&amp;emsp;5.3.4 FRP: Geographic Segmentation Analysis&lt;br /&gt;&lt;br /&gt;&lt;strong&gt;Chapter 6: Company Profiles and Competitive Analysis&lt;/strong&gt;&lt;br /&gt;&amp;emsp;6.1 Competitive Landscape&lt;br /&gt;&amp;emsp;&amp;emsp;6.1.1 Competitive Benchmarking&lt;br /&gt;&amp;emsp;&amp;emsp;6.1.2 Sandwich Panels Market Share by Manufacturer (2023)&lt;br /&gt;&amp;emsp;&amp;emsp;6.1.3 Industry BCG Matrix&lt;br /&gt;&amp;emsp;&amp;emsp;6.1.4 Heat Map Analysis&lt;br /&gt;&amp;emsp;&amp;emsp;6.1.5 Mergers and Acquisitions&lt;br /&gt;&amp;emsp;&amp;emsp;&lt;br /&gt;&amp;emsp;6.2 ARCELORMITTAL CONSTRUCTION&lt;br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ARECO&lt;br /&gt;&amp;emsp;6.4 ASSAN PANEL AŞ&lt;br /&gt;&amp;emsp;6.5 BUILDING COMPONENTS SOLUTIONS LLC&lt;br /&gt;&amp;emsp;6.6 CORNERSTONE BUILDING BRANDS&lt;br /&gt;&amp;emsp;6.7 DANA GROUP OF COMPANIES&lt;br /&gt;&amp;emsp;6.8 KINGSPAN GROUP&lt;br /&gt;&amp;emsp;6.9 MULTICOLOR STEELS (INDIA) PVT LTD&lt;br /&gt;&amp;emsp;6.10 RAUTARUUKKI CORPORATION&lt;br /&gt;&amp;emsp;6.11 SAFAL GROUP.&lt;br /&gt;&amp;emsp;6.12 ITALPANNELLI SRL&lt;br /&gt;&amp;emsp;6.13 TATA STEEL&lt;br /&gt;&amp;emsp;6.14 AND SINTEX&lt;br /&gt;&lt;br /&gt;&lt;strong&gt;Chapter 7: Global Sandwich Panels Market By Region&lt;/strong&gt;&lt;br /&gt;&amp;emsp;7.1 Overview&lt;br /&gt;&amp;emsp;&lt;strong&gt;7.2. North America Sandwich Panels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Continuous Fiber Reinforced Thermoplastics (CFRT&lt;br /&gt;&amp;emsp;&amp;emsp;7.2.5 Historic and Forecasted Market Size By Application&lt;br /&gt;&amp;emsp;&amp;emsp;7.2.5.1 FRP&lt;br /&gt;&amp;emsp;&amp;emsp;7.2.6 Historic and Forecast Market Size by Country&lt;br /&gt;&amp;emsp;&amp;emsp;7.2.6.1 US&lt;br /&gt;&amp;emsp;&amp;emsp;7.2.6.2 Canada&lt;br /&gt;&amp;emsp;&amp;emsp;7.2.6.3 Mexico&lt;br /&gt;&amp;emsp;&lt;strong&gt;7.3. Eastern Europe Sandwich Panels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Continuous Fiber Reinforced Thermoplastics (CFRT&lt;br /&gt;&amp;emsp;&amp;emsp;7.3.5 Historic and Forecasted Market Size By Application&lt;br /&gt;&amp;emsp;&amp;emsp;7.3.5.1 FRP&lt;br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Sandwich Panels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Continuous Fiber Reinforced Thermoplastics (CFRT&lt;br /&gt;&amp;emsp;&amp;emsp;7.4.5 Historic and Forecasted Market Size By Application&lt;br /&gt;&amp;emsp;&amp;emsp;7.4.5.1 FRP&lt;br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Sandwich Panels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Continuous Fiber Reinforced Thermoplastics (CFRT&lt;br /&gt;&amp;emsp;&amp;emsp;7.5.5 Historic and Forecasted Market Size By Application&lt;br /&gt;&amp;emsp;&amp;emsp;7.5.5.1 FRP&lt;br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Sandwich Panels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Continuous Fiber Reinforced Thermoplastics (CFRT&lt;br /&gt;&amp;emsp;&amp;emsp;7.6.5 Historic and Forecasted Market Size By Application&lt;br /&gt;&amp;emsp;&amp;emsp;7.6.5.1 FRP&lt;br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Sandwich Panels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Continuous Fiber Reinforced Thermoplastics (CFRT&lt;br /&gt;&amp;emsp;&amp;emsp;7.7.5 Historic and Forecasted Market Size By Application&lt;br /&gt;&amp;emsp;&amp;emsp;7.7.5.1 FRP&lt;br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</si>
  <si>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Pressure Sensitive Adhesives Market by Type&lt;/strong&gt;&lt;br /&gt;&amp;emsp;4.1 Pressure Sensitive Adhesives Market Snapshot and Growth Engine&lt;br /&gt;&amp;emsp;4.2 Pressure Sensitive Adhesives Market Overview&lt;br /&gt;&amp;emsp;4.3 Water based PSA&lt;br /&gt;&amp;emsp;&amp;emsp;4.3.1 Introduction and Market Overview&lt;br /&gt;&amp;emsp;&amp;emsp;4.3.2 Historic and Forecasted Market Size in Value USD and Volume Units (2017-2032F)&lt;br /&gt;&amp;emsp;&amp;emsp;4.3.3 Key Market Trends, Growth Factors and Opportunities&lt;br /&gt;&amp;emsp;&amp;emsp;4.3.4 Water based PSA: Geographic Segmentation Analysis&lt;br /&gt;&amp;emsp;4.4  Solvent Based PSA&lt;br /&gt;&amp;emsp;&amp;emsp;4.4.1 Introduction and Market Overview&lt;br /&gt;&amp;emsp;&amp;emsp;4.4.2 Historic and Forecasted Market Size in Value USD and Volume Units (2017-2032F)&lt;br /&gt;&amp;emsp;&amp;emsp;4.4.3 Key Market Trends, Growth Factors and Opportunities&lt;br /&gt;&amp;emsp;&amp;emsp;4.4.4  Solvent Based PSA: Geographic Segmentation Analysis&lt;br /&gt;&amp;emsp;4.5  Hot Melt PSA&lt;br /&gt;&amp;emsp;&amp;emsp;4.5.1 Introduction and Market Overview&lt;br /&gt;&amp;emsp;&amp;emsp;4.5.2 Historic and Forecasted Market Size in Value USD and Volume Units (2017-2032F)&lt;br /&gt;&amp;emsp;&amp;emsp;4.5.3 Key Market Trends, Growth Factors and Opportunities&lt;br /&gt;&amp;emsp;&amp;emsp;4.5.4  Hot Melt PSA: Geographic Segmentation Analysis&lt;br /&gt;&amp;emsp;4.6  and Radiation Cured PSA&lt;br /&gt;&amp;emsp;&amp;emsp;4.6.1 Introduction and Market Overview&lt;br /&gt;&amp;emsp;&amp;emsp;4.6.2 Historic and Forecasted Market Size in Value USD and Volume Units (2017-2032F)&lt;br /&gt;&amp;emsp;&amp;emsp;4.6.3 Key Market Trends, Growth Factors and Opportunities&lt;br /&gt;&amp;emsp;&amp;emsp;4.6.4  and Radiation Cured PSA: Geographic Segmentation Analysis&lt;br /&gt;&lt;br /&gt;&lt;strong&gt;Chapter 5: Pressure Sensitive Adhesives Market by Application&lt;/strong&gt;&lt;br /&gt;&amp;emsp;5.1 Pressure Sensitive Adhesives Market Snapshot and Growth Engine&lt;br /&gt;&amp;emsp;5.2 Pressure Sensitive Adhesives Market Overview&lt;br /&gt;&amp;emsp;5.3 Tapes&lt;br /&gt;&amp;emsp;&amp;emsp;5.3.1 Introduction and Market Overview&lt;br /&gt;&amp;emsp;&amp;emsp;5.3.2 Historic and Forecasted Market Size in Value USD and Volume Units (2017-2032F)&lt;br /&gt;&amp;emsp;&amp;emsp;5.3.3 Key Market Trends, Growth Factors and Opportunities&lt;br /&gt;&amp;emsp;&amp;emsp;5.3.4 Tapes: Geographic Segmentation Analysis&lt;br /&gt;&amp;emsp;5.4  Specialty&lt;br /&gt;&amp;emsp;&amp;emsp;5.4.1 Introduction and Market Overview&lt;br /&gt;&amp;emsp;&amp;emsp;5.4.2 Historic and Forecasted Market Size in Value USD and Volume Units (2017-2032F)&lt;br /&gt;&amp;emsp;&amp;emsp;5.4.3 Key Market Trends, Growth Factors and Opportunities&lt;br /&gt;&amp;emsp;&amp;emsp;5.4.4  Specialty: Geographic Segmentation Analysis&lt;br /&gt;&amp;emsp;5.5  Labels&lt;br /&gt;&amp;emsp;&amp;emsp;5.5.1 Introduction and Market Overview&lt;br /&gt;&amp;emsp;&amp;emsp;5.5.2 Historic and Forecasted Market Size in Value USD and Volume Units (2017-2032F)&lt;br /&gt;&amp;emsp;&amp;emsp;5.5.3 Key Market Trends, Growth Factors and Opportunities&lt;br /&gt;&amp;emsp;&amp;emsp;5.5.4  Labels: Geographic Segmentation Analysis&lt;br /&gt;&amp;emsp;5.6  Graphics&lt;br /&gt;&amp;emsp;&amp;emsp;5.6.1 Introduction and Market Overview&lt;br /&gt;&amp;emsp;&amp;emsp;5.6.2 Historic and Forecasted Market Size in Value USD and Volume Units (2017-2032F)&lt;br /&gt;&amp;emsp;&amp;emsp;5.6.3 Key Market Trends, Growth Factors and Opportunities&lt;br /&gt;&amp;emsp;&amp;emsp;5.6.4  Graphics: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Pressure Sensitive Adhesives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ASHLAND INC.&lt;br /&gt;&amp;emsp;6.4 AVERY DENNISON CORPORATION&lt;br /&gt;&amp;emsp;6.5 BASF SE&lt;br /&gt;&amp;emsp;6.6 BOSTIK SA&lt;br /&gt;&amp;emsp;6.7 DOW CHEMICAL COMPANY&lt;br /&gt;&amp;emsp;6.8 ELLSWORTH ADHESIVES&lt;br /&gt;&amp;emsp;6.9 H.B FULLER COMPANY&lt;br /&gt;&amp;emsp;6.10 HENKEL AG &amp; CO. KGAA&lt;br /&gt;&amp;emsp;6.11 AND LG CHEM&lt;br /&gt;&lt;br /&gt;&lt;strong&gt;Chapter 7: Global Pressure Sensitive Adhesives Market By Region&lt;/strong&gt;&lt;br /&gt;&amp;emsp;7.1 Overview&lt;br /&gt;&amp;emsp;&lt;strong&gt;7.2. North America Pressure Sensitive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 based PSA&lt;br /&gt;&amp;emsp;&amp;emsp;7.2.4.2  Solvent Based PSA&lt;br /&gt;&amp;emsp;&amp;emsp;7.2.4.3  Hot Melt PSA&lt;br /&gt;&amp;emsp;&amp;emsp;7.2.4.4  and Radiation Cured PSA&lt;br /&gt;&amp;emsp;&amp;emsp;7.2.5 Historic and Forecasted Market Size By Application&lt;br /&gt;&amp;emsp;&amp;emsp;7.2.5.1 Tapes&lt;br /&gt;&amp;emsp;&amp;emsp;7.2.5.2  Specialty&lt;br /&gt;&amp;emsp;&amp;emsp;7.2.5.3  Labels&lt;br /&gt;&amp;emsp;&amp;emsp;7.2.5.4  Graphics&lt;br /&gt;&amp;emsp;&amp;emsp;7.2.5.5  and Others&lt;br /&gt;&amp;emsp;&amp;emsp;7.2.6 Historic and Forecast Market Size by Country&lt;br /&gt;&amp;emsp;&amp;emsp;7.2.6.1 US&lt;br /&gt;&amp;emsp;&amp;emsp;7.2.6.2 Canada&lt;br /&gt;&amp;emsp;&amp;emsp;7.2.6.3 Mexico&lt;br /&gt;&amp;emsp;&lt;strong&gt;7.3. Eastern Europe Pressure Sensitive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 based PSA&lt;br /&gt;&amp;emsp;&amp;emsp;7.3.4.2  Solvent Based PSA&lt;br /&gt;&amp;emsp;&amp;emsp;7.3.4.3  Hot Melt PSA&lt;br /&gt;&amp;emsp;&amp;emsp;7.3.4.4  and Radiation Cured PSA&lt;br /&gt;&amp;emsp;&amp;emsp;7.3.5 Historic and Forecasted Market Size By Application&lt;br /&gt;&amp;emsp;&amp;emsp;7.3.5.1 Tapes&lt;br /&gt;&amp;emsp;&amp;emsp;7.3.5.2  Specialty&lt;br /&gt;&amp;emsp;&amp;emsp;7.3.5.3  Labels&lt;br /&gt;&amp;emsp;&amp;emsp;7.3.5.4  Graphics&lt;br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Pressure Sensitive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 based PSA&lt;br /&gt;&amp;emsp;&amp;emsp;7.4.4.2  Solvent Based PSA&lt;br /&gt;&amp;emsp;&amp;emsp;7.4.4.3  Hot Melt PSA&lt;br /&gt;&amp;emsp;&amp;emsp;7.4.4.4  and Radiation Cured PSA&lt;br /&gt;&amp;emsp;&amp;emsp;7.4.5 Historic and Forecasted Market Size By Application&lt;br /&gt;&amp;emsp;&amp;emsp;7.4.5.1 Tapes&lt;br /&gt;&amp;emsp;&amp;emsp;7.4.5.2  Specialty&lt;br /&gt;&amp;emsp;&amp;emsp;7.4.5.3  Labels&lt;br /&gt;&amp;emsp;&amp;emsp;7.4.5.4  Graphics&lt;br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Pressure Sensitive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 based PSA&lt;br /&gt;&amp;emsp;&amp;emsp;7.5.4.2  Solvent Based PSA&lt;br /&gt;&amp;emsp;&amp;emsp;7.5.4.3  Hot Melt PSA&lt;br /&gt;&amp;emsp;&amp;emsp;7.5.4.4  and Radiation Cured PSA&lt;br /&gt;&amp;emsp;&amp;emsp;7.5.5 Historic and Forecasted Market Size By Application&lt;br /&gt;&amp;emsp;&amp;emsp;7.5.5.1 Tapes&lt;br /&gt;&amp;emsp;&amp;emsp;7.5.5.2  Specialty&lt;br /&gt;&amp;emsp;&amp;emsp;7.5.5.3  Labels&lt;br /&gt;&amp;emsp;&amp;emsp;7.5.5.4  Graphics&lt;br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Pressure Sensitive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 based PSA&lt;br /&gt;&amp;emsp;&amp;emsp;7.6.4.2  Solvent Based PSA&lt;br /&gt;&amp;emsp;&amp;emsp;7.6.4.3  Hot Melt PSA&lt;br /&gt;&amp;emsp;&amp;emsp;7.6.4.4  and Radiation Cured PSA&lt;br /&gt;&amp;emsp;&amp;emsp;7.6.5 Historic and Forecasted Market Size By Application&lt;br /&gt;&amp;emsp;&amp;emsp;7.6.5.1 Tapes&lt;br /&gt;&amp;emsp;&amp;emsp;7.6.5.2  Specialty&lt;br /&gt;&amp;emsp;&amp;emsp;7.6.5.3  Labels&lt;br /&gt;&amp;emsp;&amp;emsp;7.6.5.4  Graphics&lt;br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Pressure Sensitive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 based PSA&lt;br /&gt;&amp;emsp;&amp;emsp;7.7.4.2  Solvent Based PSA&lt;br /&gt;&amp;emsp;&amp;emsp;7.7.4.3  Hot Melt PSA&lt;br /&gt;&amp;emsp;&amp;emsp;7.7.4.4  and Radiation Cured PSA&lt;br /&gt;&amp;emsp;&amp;emsp;7.7.5 Historic and Forecasted Market Size By Application&lt;br /&gt;&amp;emsp;&amp;emsp;7.7.5.1 Tapes&lt;br /&gt;&amp;emsp;&amp;emsp;7.7.5.2  Specialty&lt;br /&gt;&amp;emsp;&amp;emsp;7.7.5.3  Labels&lt;br /&gt;&amp;emsp;&amp;emsp;7.7.5.4  Graphics&lt;br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</si>
  <si>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UV Adhesives Market by Type&lt;/strong&gt;&lt;br /&gt;&amp;emsp;4.1 UV Adhesives Market Snapshot and Growth Engine&lt;br /&gt;&amp;emsp;4.2 UV Adhesives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Polyurethane&lt;br /&gt;&amp;emsp;&amp;emsp;4.4.1 Introduction and Market Overview&lt;br /&gt;&amp;emsp;&amp;emsp;4.4.2 Historic and Forecasted Market Size in Value USD and Volume Units (2017-2032F)&lt;br /&gt;&amp;emsp;&amp;emsp;4.4.3 Key Market Trends, Growth Factors and Opportunities&lt;br /&gt;&amp;emsp;&amp;emsp;4.4.4  Polyurethane: Geographic Segmentation Analysis&lt;br /&gt;&amp;emsp;4.5  Epoxy&lt;br /&gt;&amp;emsp;&amp;emsp;4.5.1 Introduction and Market Overview&lt;br /&gt;&amp;emsp;&amp;emsp;4.5.2 Historic and Forecasted Market Size in Value USD and Volume Units (2017-2032F)&lt;br /&gt;&amp;emsp;&amp;emsp;4.5.3 Key Market Trends, Growth Factors and Opportunities&lt;br /&gt;&amp;emsp;&amp;emsp;4.5.4  Epoxy: Geographic Segmentation Analysis&lt;br /&gt;&amp;emsp;4.6  Silicone&lt;br /&gt;&amp;emsp;&amp;emsp;4.6.1 Introduction and Market Overview&lt;br /&gt;&amp;emsp;&amp;emsp;4.6.2 Historic and Forecasted Market Size in Value USD and Volume Units (2017-2032F)&lt;br /&gt;&amp;emsp;&amp;emsp;4.6.3 Key Market Trends, Growth Factors and Opportunities&lt;br /&gt;&amp;emsp;&amp;emsp;4.6.4  Silicone: Geographic Segmentation Analysis&lt;br /&gt;&amp;emsp;4.7  &amp; Others&lt;br /&gt;&amp;emsp;&amp;emsp;4.7.1 Introduction and Market Overview&lt;br /&gt;&amp;emsp;&amp;emsp;4.7.2 Historic and Forecasted Market Size in Value USD and Volume Units (2017-2032F)&lt;br /&gt;&amp;emsp;&amp;emsp;4.7.3 Key Market Trends, Growth Factors and Opportunities&lt;br /&gt;&amp;emsp;&amp;emsp;4.7.4  &amp; Others: Geographic Segmentation Analysis&lt;br /&gt;&lt;br /&gt;&lt;strong&gt;Chapter 5: UV Adhesives Market by Application&lt;/strong&gt;&lt;br /&gt;&amp;emsp;5.1 UV Adhesives Market Snapshot and Growth Engine&lt;br /&gt;&amp;emsp;5.2 UV Adhesives Market Overview&lt;br /&gt;&amp;emsp;5.3 Pressure sensitive applications&lt;br /&gt;&amp;emsp;&amp;emsp;5.3.1 Introduction and Market Overview&lt;br /&gt;&amp;emsp;&amp;emsp;5.3.2 Historic and Forecasted Market Size in Value USD and Volume Units (2017-2032F)&lt;br /&gt;&amp;emsp;&amp;emsp;5.3.3 Key Market Trends, Growth Factors and Opportunities&lt;br /&gt;&amp;emsp;&amp;emsp;5.3.4 Pressure sensitive applications: Geographic Segmentation Analysis&lt;br /&gt;&amp;emsp;5.4  Packaging &amp; Laminating&lt;br /&gt;&amp;emsp;&amp;emsp;5.4.1 Introduction and Market Overview&lt;br /&gt;&amp;emsp;&amp;emsp;5.4.2 Historic and Forecasted Market Size in Value USD and Volume Units (2017-2032F)&lt;br /&gt;&amp;emsp;&amp;emsp;5.4.3 Key Market Trends, Growth Factors and Opportunities&lt;br /&gt;&amp;emsp;&amp;emsp;5.4.4  Packaging &amp; Laminating: Geographic Segmentation Analysis&lt;br /&gt;&amp;emsp;5.5  Wood-working&lt;br /&gt;&amp;emsp;&amp;emsp;5.5.1 Introduction and Market Overview&lt;br /&gt;&amp;emsp;&amp;emsp;5.5.2 Historic and Forecasted Market Size in Value USD and Volume Units (2017-2032F)&lt;br /&gt;&amp;emsp;&amp;emsp;5.5.3 Key Market Trends, Growth Factors and Opportunities&lt;br /&gt;&amp;emsp;&amp;emsp;5.5.4  Wood-working: Geographic Segmentation Analysis&lt;br /&gt;&amp;emsp;5.6  Assembly&lt;br /&gt;&amp;emsp;&amp;emsp;5.6.1 Introduction and Market Overview&lt;br /&gt;&amp;emsp;&amp;emsp;5.6.2 Historic and Forecasted Market Size in Value USD and Volume Units (2017-2032F)&lt;br /&gt;&amp;emsp;&amp;emsp;5.6.3 Key Market Trends, Growth Factors and Opportunities&lt;br /&gt;&amp;emsp;&amp;emsp;5.6.4  Assembly: Geographic Segmentation Analysis&lt;br /&gt;&amp;emsp;5.7  &amp; Others&lt;br /&gt;&amp;emsp;&amp;emsp;5.7.1 Introduction and Market Overview&lt;br /&gt;&amp;emsp;&amp;emsp;5.7.2 Historic and Forecasted Market Size in Value USD and Volume Units (2017-2032F)&lt;br /&gt;&amp;emsp;&amp;emsp;5.7.3 Key Market Trends, Growth Factors and Opportunities&lt;br /&gt;&amp;emsp;&amp;emsp;5.7.4  &amp; Others: Geographic Segmentation Analysis&lt;br /&gt;&lt;br /&gt;&lt;strong&gt;Chapter 6: Company Profiles and Competitive Analysis&lt;/strong&gt;&lt;br /&gt;&amp;emsp;6.1 Competitive Landscape&lt;br /&gt;&amp;emsp;&amp;emsp;6.1.1 Competitive Benchmarking&lt;br /&gt;&amp;emsp;&amp;emsp;6.1.2 UV Adhesives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ASHLAND&lt;br /&gt;&amp;emsp;6.4 INC.&lt;br /&gt;&amp;emsp;6.5 H.B. FULLER COMPANY&lt;br /&gt;&amp;emsp;6.6 HENKEL AG &amp; CO. KGAA&lt;br /&gt;&amp;emsp;6.7 BASF SE&lt;br /&gt;&amp;emsp;6.8 HUNTSMAN CORPORATION&lt;br /&gt;&amp;emsp;6.9 AVERY DENNISON CORPORATION&lt;br /&gt;&amp;emsp;6.10 ADHESIVES RESEARCH&lt;br /&gt;&amp;emsp;6.11 INC.&lt;br /&gt;&amp;emsp;6.12 THE DOW CHEMICAL COMPANY&lt;br /&gt;&amp;emsp;6.13 AND BOSTIK SA.&lt;br /&gt;&lt;br /&gt;&lt;strong&gt;Chapter 7: Global UV Adhesives Market By Region&lt;/strong&gt;&lt;br /&gt;&amp;emsp;7.1 Overview&lt;br /&gt;&amp;emsp;&lt;strong&gt;7.2. North America UV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Polyurethane&lt;br /&gt;&amp;emsp;&amp;emsp;7.2.4.3  Epoxy&lt;br /&gt;&amp;emsp;&amp;emsp;7.2.4.4  Silicone&lt;br /&gt;&amp;emsp;&amp;emsp;7.2.4.5  &amp; Others&lt;br /&gt;&amp;emsp;&amp;emsp;7.2.5 Historic and Forecasted Market Size By Application&lt;br /&gt;&amp;emsp;&amp;emsp;7.2.5.1 Pressure sensitive applications&lt;br /&gt;&amp;emsp;&amp;emsp;7.2.5.2  Packaging &amp; Laminating&lt;br /&gt;&amp;emsp;&amp;emsp;7.2.5.3  Wood-working&lt;br /&gt;&amp;emsp;&amp;emsp;7.2.5.4  Assembly&lt;br /&gt;&amp;emsp;&amp;emsp;7.2.5.5  &amp; Others&lt;br /&gt;&amp;emsp;&amp;emsp;7.2.6 Historic and Forecast Market Size by Country&lt;br /&gt;&amp;emsp;&amp;emsp;7.2.6.1 US&lt;br /&gt;&amp;emsp;&amp;emsp;7.2.6.2 Canada&lt;br /&gt;&amp;emsp;&amp;emsp;7.2.6.3 Mexico&lt;br /&gt;&amp;emsp;&lt;strong&gt;7.3. Eastern Europe UV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Polyurethane&lt;br /&gt;&amp;emsp;&amp;emsp;7.3.4.3  Epoxy&lt;br /&gt;&amp;emsp;&amp;emsp;7.3.4.4  Silicone&lt;br /&gt;&amp;emsp;&amp;emsp;7.3.4.5  &amp; Others&lt;br /&gt;&amp;emsp;&amp;emsp;7.3.5 Historic and Forecasted Market Size By Application&lt;br /&gt;&amp;emsp;&amp;emsp;7.3.5.1 Pressure sensitive applications&lt;br /&gt;&amp;emsp;&amp;emsp;7.3.5.2  Packaging &amp; Laminating&lt;br /&gt;&amp;emsp;&amp;emsp;7.3.5.3  Wood-working&lt;br /&gt;&amp;emsp;&amp;emsp;7.3.5.4  Assembly&lt;br /&gt;&amp;emsp;&amp;emsp;7.3.5.5  &amp;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UV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Polyurethane&lt;br /&gt;&amp;emsp;&amp;emsp;7.4.4.3  Epoxy&lt;br /&gt;&amp;emsp;&amp;emsp;7.4.4.4  Silicone&lt;br /&gt;&amp;emsp;&amp;emsp;7.4.4.5  &amp; Others&lt;br /&gt;&amp;emsp;&amp;emsp;7.4.5 Historic and Forecasted Market Size By Application&lt;br /&gt;&amp;emsp;&amp;emsp;7.4.5.1 Pressure sensitive applications&lt;br /&gt;&amp;emsp;&amp;emsp;7.4.5.2  Packaging &amp; Laminating&lt;br /&gt;&amp;emsp;&amp;emsp;7.4.5.3  Wood-working&lt;br /&gt;&amp;emsp;&amp;emsp;7.4.5.4  Assembly&lt;br /&gt;&amp;emsp;&amp;emsp;7.4.5.5  &amp;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UV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Polyurethane&lt;br /&gt;&amp;emsp;&amp;emsp;7.5.4.3  Epoxy&lt;br /&gt;&amp;emsp;&amp;emsp;7.5.4.4  Silicone&lt;br /&gt;&amp;emsp;&amp;emsp;7.5.4.5  &amp; Others&lt;br /&gt;&amp;emsp;&amp;emsp;7.5.5 Historic and Forecasted Market Size By Application&lt;br /&gt;&amp;emsp;&amp;emsp;7.5.5.1 Pressure sensitive applications&lt;br /&gt;&amp;emsp;&amp;emsp;7.5.5.2  Packaging &amp; Laminating&lt;br /&gt;&amp;emsp;&amp;emsp;7.5.5.3  Wood-working&lt;br /&gt;&amp;emsp;&amp;emsp;7.5.5.4  Assembly&lt;br /&gt;&amp;emsp;&amp;emsp;7.5.5.5  &amp;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UV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Polyurethane&lt;br /&gt;&amp;emsp;&amp;emsp;7.6.4.3  Epoxy&lt;br /&gt;&amp;emsp;&amp;emsp;7.6.4.4  Silicone&lt;br /&gt;&amp;emsp;&amp;emsp;7.6.4.5  &amp; Others&lt;br /&gt;&amp;emsp;&amp;emsp;7.6.5 Historic and Forecasted Market Size By Application&lt;br /&gt;&amp;emsp;&amp;emsp;7.6.5.1 Pressure sensitive applications&lt;br /&gt;&amp;emsp;&amp;emsp;7.6.5.2  Packaging &amp; Laminating&lt;br /&gt;&amp;emsp;&amp;emsp;7.6.5.3  Wood-working&lt;br /&gt;&amp;emsp;&amp;emsp;7.6.5.4  Assembly&lt;br /&gt;&amp;emsp;&amp;emsp;7.6.5.5  &amp;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UV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Polyurethane&lt;br /&gt;&amp;emsp;&amp;emsp;7.7.4.3  Epoxy&lt;br /&gt;&amp;emsp;&amp;emsp;7.7.4.4  Silicone&lt;br /&gt;&amp;emsp;&amp;emsp;7.7.4.5  &amp; Others&lt;br /&gt;&amp;emsp;&amp;emsp;7.7.5 Historic and Forecasted Market Size By Application&lt;br /&gt;&amp;emsp;&amp;emsp;7.7.5.1 Pressure sensitive applications&lt;br /&gt;&amp;emsp;&amp;emsp;7.7.5.2  Packaging &amp; Laminating&lt;br /&gt;&amp;emsp;&amp;emsp;7.7.5.3  Wood-working&lt;br /&gt;&amp;emsp;&amp;emsp;7.7.5.4  Assembly&lt;br /&gt;&amp;emsp;&amp;emsp;7.7.5.5  &amp;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</si>
  <si>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Technical Textile Market by Type&lt;/strong&gt;&lt;br /&gt;&amp;emsp;4.1 Technical Textile Market Snapshot and Growth Engine&lt;br /&gt;&amp;emsp;4.2 Technical Textile Market Overview&lt;br /&gt;&amp;emsp;4.3 Agrotech&lt;br /&gt;&amp;emsp;&amp;emsp;4.3.1 Introduction and Market Overview&lt;br /&gt;&amp;emsp;&amp;emsp;4.3.2 Historic and Forecasted Market Size in Value USD and Volume Units (2017-2032F)&lt;br /&gt;&amp;emsp;&amp;emsp;4.3.3 Key Market Trends, Growth Factors and Opportunities&lt;br /&gt;&amp;emsp;&amp;emsp;4.3.4 Agrotech: Geographic Segmentation Analysis&lt;br /&gt;&amp;emsp;4.4  Buildtech&lt;br /&gt;&amp;emsp;&amp;emsp;4.4.1 Introduction and Market Overview&lt;br /&gt;&amp;emsp;&amp;emsp;4.4.2 Historic and Forecasted Market Size in Value USD and Volume Units (2017-2032F)&lt;br /&gt;&amp;emsp;&amp;emsp;4.4.3 Key Market Trends, Growth Factors and Opportunities&lt;br /&gt;&amp;emsp;&amp;emsp;4.4.4  Buildtech: Geographic Segmentation Analysis&lt;br /&gt;&amp;emsp;4.5  Hometech&lt;br /&gt;&amp;emsp;&amp;emsp;4.5.1 Introduction and Market Overview&lt;br /&gt;&amp;emsp;&amp;emsp;4.5.2 Historic and Forecasted Market Size in Value USD and Volume Units (2017-2032F)&lt;br /&gt;&amp;emsp;&amp;emsp;4.5.3 Key Market Trends, Growth Factors and Opportunities&lt;br /&gt;&amp;emsp;&amp;emsp;4.5.4  Hometech: Geographic Segmentation Analysis&lt;br /&gt;&amp;emsp;4.6  Indutech&lt;br /&gt;&amp;emsp;&amp;emsp;4.6.1 Introduction and Market Overview&lt;br /&gt;&amp;emsp;&amp;emsp;4.6.2 Historic and Forecasted Market Size in Value USD and Volume Units (2017-2032F)&lt;br /&gt;&amp;emsp;&amp;emsp;4.6.3 Key Market Trends, Growth Factors and Opportunities&lt;br /&gt;&amp;emsp;&amp;emsp;4.6.4  Indutech: Geographic Segmentation Analysis&lt;br /&gt;&amp;emsp;4.7  Sportech&lt;br /&gt;&amp;emsp;&amp;emsp;4.7.1 Introduction and Market Overview&lt;br /&gt;&amp;emsp;&amp;emsp;4.7.2 Historic and Forecasted Market Size in Value USD and Volume Units (2017-2032F)&lt;br /&gt;&amp;emsp;&amp;emsp;4.7.3 Key Market Trends, Growth Factors and Opportunities&lt;br /&gt;&amp;emsp;&amp;emsp;4.7.4  Sportech: Geographic Segmentation Analysis&lt;br /&gt;&amp;emsp;4.8  Packtech&lt;br /&gt;&amp;emsp;&amp;emsp;4.8.1 Introduction and Market Overview&lt;br /&gt;&amp;emsp;&amp;emsp;4.8.2 Historic and Forecasted Market Size in Value USD and Volume Units (2017-2032F)&lt;br /&gt;&amp;emsp;&amp;emsp;4.8.3 Key Market Trends, Growth Factors and Opportunities&lt;br /&gt;&amp;emsp;&amp;emsp;4.8.4  Packtech: Geographic Segmentation Analysis&lt;br /&gt;&amp;emsp;4.9  Mobiltech&lt;br /&gt;&amp;emsp;&amp;emsp;4.9.1 Introduction and Market Overview&lt;br /&gt;&amp;emsp;&amp;emsp;4.9.2 Historic and Forecasted Market Size in Value USD and Volume Units (2017-2032F)&lt;br /&gt;&amp;emsp;&amp;emsp;4.9.3 Key Market Trends, Growth Factors and Opportunities&lt;br /&gt;&amp;emsp;&amp;emsp;4.9.4  Mobiltech: Geographic Segmentation Analysis&lt;br /&gt;&amp;emsp;4.10  Meditech&lt;br /&gt;&amp;emsp;&amp;emsp;4.10.1 Introduction and Market Overview&lt;br /&gt;&amp;emsp;&amp;emsp;4.10.2 Historic and Forecasted Market Size in Value USD and Volume Units (2017-2032F)&lt;br /&gt;&amp;emsp;&amp;emsp;4.10.3 Key Market Trends, Growth Factors and Opportunities&lt;br /&gt;&amp;emsp;&amp;emsp;4.10.4  Meditech: Geographic Segmentation Analysis&lt;br /&gt;&amp;emsp;4.11  Clothtech&lt;br /&gt;&amp;emsp;&amp;emsp;4.11.1 Introduction and Market Overview&lt;br /&gt;&amp;emsp;&amp;emsp;4.11.2 Historic and Forecasted Market Size in Value USD and Volume Units (2017-2032F)&lt;br /&gt;&amp;emsp;&amp;emsp;4.11.3 Key Market Trends, Growth Factors and Opportunities&lt;br /&gt;&amp;emsp;&amp;emsp;4.11.4  Clothtech: Geographic Segmentation Analysis&lt;br /&gt;&amp;emsp;4.12  Geotech&lt;br /&gt;&amp;emsp;&amp;emsp;4.12.1 Introduction and Market Overview&lt;br /&gt;&amp;emsp;&amp;emsp;4.12.2 Historic and Forecasted Market Size in Value USD and Volume Units (2017-2032F)&lt;br /&gt;&amp;emsp;&amp;emsp;4.12.3 Key Market Trends, Growth Factors and Opportunities&lt;br /&gt;&amp;emsp;&amp;emsp;4.12.4  Geotech: Geographic Segmentation Analysis&lt;br /&gt;&amp;emsp;4.13  Protech&lt;br /&gt;&amp;emsp;&amp;emsp;4.13.1 Introduction and Market Overview&lt;br /&gt;&amp;emsp;&amp;emsp;4.13.2 Historic and Forecasted Market Size in Value USD and Volume Units (2017-2032F)&lt;br /&gt;&amp;emsp;&amp;emsp;4.13.3 Key Market Trends, Growth Factors and Opportunities&lt;br /&gt;&amp;emsp;&amp;emsp;4.13.4  Protech: Geographic Segmentation Analysis&lt;br /&gt;&amp;emsp;4.14  Oekotech&lt;br /&gt;&amp;emsp;&amp;emsp;4.14.1 Introduction and Market Overview&lt;br /&gt;&amp;emsp;&amp;emsp;4.14.2 Historic and Forecasted Market Size in Value USD and Volume Units (2017-2032F)&lt;br /&gt;&amp;emsp;&amp;emsp;4.14.3 Key Market Trends, Growth Factors and Opportunities&lt;br /&gt;&amp;emsp;&amp;emsp;4.14.4  Oekotech: Geographic Segmentation Analysis&lt;br /&gt;&lt;br /&gt;&lt;strong&gt;Chapter 5: Technical Textile Market by Application&lt;/strong&gt;&lt;br /&gt;&amp;emsp;5.1 Technical Textile Market Snapshot and Growth Engine&lt;br /&gt;&amp;emsp;5.2 Technical Textile Market Overview&lt;br /&gt;&amp;emsp;5.3 Non-woven&lt;br /&gt;&amp;emsp;&amp;emsp;5.3.1 Introduction and Market Overview&lt;br /&gt;&amp;emsp;&amp;emsp;5.3.2 Historic and Forecasted Market Size in Value USD and Volume Units (2017-2032F)&lt;br /&gt;&amp;emsp;&amp;emsp;5.3.3 Key Market Trends, Growth Factors and Opportunities&lt;br /&gt;&amp;emsp;&amp;emsp;5.3.4 Non-woven: Geographic Segmentation Analysis&lt;br /&gt;&amp;emsp;5.4  Composites&lt;br /&gt;&amp;emsp;&amp;emsp;5.4.1 Introduction and Market Overview&lt;br /&gt;&amp;emsp;&amp;emsp;5.4.2 Historic and Forecasted Market Size in Value USD and Volume Units (2017-2032F)&lt;br /&gt;&amp;emsp;&amp;emsp;5.4.3 Key Market Trends, Growth Factors and Opportunities&lt;br /&gt;&amp;emsp;&amp;emsp;5.4.4  Composites: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Technical Textile Market Share by Manufacturer (2023)&lt;br /&gt;&amp;emsp;&amp;emsp;6.1.3 Industry BCG Matrix&lt;br /&gt;&amp;emsp;&amp;emsp;6.1.4 Heat Map Analysis&lt;br /&gt;&amp;emsp;&amp;emsp;6.1.5 Mergers and Acquisitions&lt;br /&gt;&amp;emsp;&amp;emsp;&lt;br /&gt;&amp;emsp;6.2 LOW &amp; BONAR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AHLSTROM GROUP&lt;br /&gt;&amp;emsp;6.4 E. I. DU PONT DE NEMOURS AND COMPANY (DUPONT)&lt;br /&gt;&amp;emsp;6.5 3M COMPANY&lt;br /&gt;&amp;emsp;6.6 POLYMER GROUP INC.&lt;br /&gt;&amp;emsp;6.7 MILLIKEN &amp; COMPANY INC.&lt;br /&gt;&amp;emsp;6.8 ARVILLE TEXTILES LTD.&lt;br /&gt;&amp;emsp;6.9 DICKSON-CONSTANT&lt;br /&gt;&amp;emsp;6.10 BALTEX&lt;br /&gt;&amp;emsp;6.11 AND FREUDENBERG &amp; CO. KG&lt;br /&gt;&lt;br /&gt;&lt;strong&gt;Chapter 7: Global Technical Textile Market By Region&lt;/strong&gt;&lt;br /&gt;&amp;emsp;7.1 Overview&lt;br /&gt;&amp;emsp;&lt;strong&gt;7.2. North America Technical Textile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Agrotech&lt;br /&gt;&amp;emsp;&amp;emsp;7.2.4.2  Buildtech&lt;br /&gt;&amp;emsp;&amp;emsp;7.2.4.3  Hometech&lt;br /&gt;&amp;emsp;&amp;emsp;7.2.4.4  Indutech&lt;br /&gt;&amp;emsp;&amp;emsp;7.2.4.5  Sportech&lt;br /&gt;&amp;emsp;&amp;emsp;7.2.4.6  Packtech&lt;br /&gt;&amp;emsp;&amp;emsp;7.2.4.7  Mobiltech&lt;br /&gt;&amp;emsp;&amp;emsp;7.2.4.8  Meditech&lt;br /&gt;&amp;emsp;&amp;emsp;7.2.4.9  Clothtech&lt;br /&gt;&amp;emsp;&amp;emsp;7.2.4.10  Geotech&lt;br /&gt;&amp;emsp;&amp;emsp;7.2.4.11  Protech&lt;br /&gt;&amp;emsp;&amp;emsp;7.2.4.12  Oekotech&lt;br /&gt;&amp;emsp;&amp;emsp;7.2.5 Historic and Forecasted Market Size By Application&lt;br /&gt;&amp;emsp;&amp;emsp;7.2.5.1 Non-woven&lt;br /&gt;&amp;emsp;&amp;emsp;7.2.5.2  Composites&lt;br /&gt;&amp;emsp;&amp;emsp;7.2.5.3  and others&lt;br /&gt;&amp;emsp;&amp;emsp;7.2.6 Historic and Forecast Market Size by Country&lt;br /&gt;&amp;emsp;&amp;emsp;7.2.6.1 US&lt;br /&gt;&amp;emsp;&amp;emsp;7.2.6.2 Canada&lt;br /&gt;&amp;emsp;&amp;emsp;7.2.6.3 Mexico&lt;br /&gt;&amp;emsp;&lt;strong&gt;7.3. Eastern Europe Technical Textile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Agrotech&lt;br /&gt;&amp;emsp;&amp;emsp;7.3.4.2  Buildtech&lt;br /&gt;&amp;emsp;&amp;emsp;7.3.4.3  Hometech&lt;br /&gt;&amp;emsp;&amp;emsp;7.3.4.4  Indutech&lt;br /&gt;&amp;emsp;&amp;emsp;7.3.4.5  Sportech&lt;br /&gt;&amp;emsp;&amp;emsp;7.3.4.6  Packtech&lt;br /&gt;&amp;emsp;&amp;emsp;7.3.4.7  Mobiltech&lt;br /&gt;&amp;emsp;&amp;emsp;7.3.4.8  Meditech&lt;br /&gt;&amp;emsp;&amp;emsp;7.3.4.9  Clothtech&lt;br /&gt;&amp;emsp;&amp;emsp;7.3.4.10  Geotech&lt;br /&gt;&amp;emsp;&amp;emsp;7.3.4.11  Protech&lt;br /&gt;&amp;emsp;&amp;emsp;7.3.4.12  Oekotech&lt;br /&gt;&amp;emsp;&amp;emsp;7.3.5 Historic and Forecasted Market Size By Application&lt;br /&gt;&amp;emsp;&amp;emsp;7.3.5.1 Non-woven&lt;br /&gt;&amp;emsp;&amp;emsp;7.3.5.2  Composites&lt;br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Technical Textile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Agrotech&lt;br /&gt;&amp;emsp;&amp;emsp;7.4.4.2  Buildtech&lt;br /&gt;&amp;emsp;&amp;emsp;7.4.4.3  Hometech&lt;br /&gt;&amp;emsp;&amp;emsp;7.4.4.4  Indutech&lt;br /&gt;&amp;emsp;&amp;emsp;7.4.4.5  Sportech&lt;br /&gt;&amp;emsp;&amp;emsp;7.4.4.6  Packtech&lt;br /&gt;&amp;emsp;&amp;emsp;7.4.4.7  Mobiltech&lt;br /&gt;&amp;emsp;&amp;emsp;7.4.4.8  Meditech&lt;br /&gt;&amp;emsp;&amp;emsp;7.4.4.9  Clothtech&lt;br /&gt;&amp;emsp;&amp;emsp;7.4.4.10  Geotech&lt;br /&gt;&amp;emsp;&amp;emsp;7.4.4.11  Protech&lt;br /&gt;&amp;emsp;&amp;emsp;7.4.4.12  Oekotech&lt;br /&gt;&amp;emsp;&amp;emsp;7.4.5 Historic and Forecasted Market Size By Application&lt;br /&gt;&amp;emsp;&amp;emsp;7.4.5.1 Non-woven&lt;br /&gt;&amp;emsp;&amp;emsp;7.4.5.2  Composites&lt;br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Technical Textile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Agrotech&lt;br /&gt;&amp;emsp;&amp;emsp;7.5.4.2  Buildtech&lt;br /&gt;&amp;emsp;&amp;emsp;7.5.4.3  Hometech&lt;br /&gt;&amp;emsp;&amp;emsp;7.5.4.4  Indutech&lt;br /&gt;&amp;emsp;&amp;emsp;7.5.4.5  Sportech&lt;br /&gt;&amp;emsp;&amp;emsp;7.5.4.6  Packtech&lt;br /&gt;&amp;emsp;&amp;emsp;7.5.4.7  Mobiltech&lt;br /&gt;&amp;emsp;&amp;emsp;7.5.4.8  Meditech&lt;br /&gt;&amp;emsp;&amp;emsp;7.5.4.9  Clothtech&lt;br /&gt;&amp;emsp;&amp;emsp;7.5.4.10  Geotech&lt;br /&gt;&amp;emsp;&amp;emsp;7.5.4.11  Protech&lt;br /&gt;&amp;emsp;&amp;emsp;7.5.4.12  Oekotech&lt;br /&gt;&amp;emsp;&amp;emsp;7.5.5 Historic and Forecasted Market Size By Application&lt;br /&gt;&amp;emsp;&amp;emsp;7.5.5.1 Non-woven&lt;br /&gt;&amp;emsp;&amp;emsp;7.5.5.2  Composites&lt;br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Technical Textile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Agrotech&lt;br /&gt;&amp;emsp;&amp;emsp;7.6.4.2  Buildtech&lt;br /&gt;&amp;emsp;&amp;emsp;7.6.4.3  Hometech&lt;br /&gt;&amp;emsp;&amp;emsp;7.6.4.4  Indutech&lt;br /&gt;&amp;emsp;&amp;emsp;7.6.4.5  Sportech&lt;br /&gt;&amp;emsp;&amp;emsp;7.6.4.6  Packtech&lt;br /&gt;&amp;emsp;&amp;emsp;7.6.4.7  Mobiltech&lt;br /&gt;&amp;emsp;&amp;emsp;7.6.4.8  Meditech&lt;br /&gt;&amp;emsp;&amp;emsp;7.6.4.9  Clothtech&lt;br /&gt;&amp;emsp;&amp;emsp;7.6.4.10  Geotech&lt;br /&gt;&amp;emsp;&amp;emsp;7.6.4.11  Protech&lt;br /&gt;&amp;emsp;&amp;emsp;7.6.4.12  Oekotech&lt;br /&gt;&amp;emsp;&amp;emsp;7.6.5 Historic and Forecasted Market Size By Application&lt;br /&gt;&amp;emsp;&amp;emsp;7.6.5.1 Non-woven&lt;br /&gt;&amp;emsp;&amp;emsp;7.6.5.2  Composites&lt;br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Technical Textile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Agrotech&lt;br /&gt;&amp;emsp;&amp;emsp;7.7.4.2  Buildtech&lt;br /&gt;&amp;emsp;&amp;emsp;7.7.4.3  Hometech&lt;br /&gt;&amp;emsp;&amp;emsp;7.7.4.4  Indutech&lt;br /&gt;&amp;emsp;&amp;emsp;7.7.4.5  Sportech&lt;br /&gt;&amp;emsp;&amp;emsp;7.7.4.6  Packtech&lt;br /&gt;&amp;emsp;&amp;emsp;7.7.4.7  Mobiltech&lt;br /&gt;&amp;emsp;&amp;emsp;7.7.4.8  Meditech&lt;br /&gt;&amp;emsp;&amp;emsp;7.7.4.9  Clothtech&lt;br /&gt;&amp;emsp;&amp;emsp;7.7.4.10  Geotech&lt;br /&gt;&amp;emsp;&amp;emsp;7.7.4.11  Protech&lt;br /&gt;&amp;emsp;&amp;emsp;7.7.4.12  Oekotech&lt;br /&gt;&amp;emsp;&amp;emsp;7.7.5 Historic and Forecasted Market Size By Application&lt;br /&gt;&amp;emsp;&amp;emsp;7.7.5.1 Non-woven&lt;br /&gt;&amp;emsp;&amp;emsp;7.7.5.2  Composites&lt;br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</si>
  <si>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Limestone Market by Type&lt;/strong&gt;&lt;br /&gt;&amp;emsp;4.1 Limestone Market Snapshot and Growth Engine&lt;br /&gt;&amp;emsp;4.2 Limestone Market Overview&lt;br /&gt;&amp;emsp;4.3 Industry Lime&lt;br /&gt;&amp;emsp;&amp;emsp;4.3.1 Introduction and Market Overview&lt;br /&gt;&amp;emsp;&amp;emsp;4.3.2 Historic and Forecasted Market Size in Value USD and Volume Units (2017-2032F)&lt;br /&gt;&amp;emsp;&amp;emsp;4.3.3 Key Market Trends, Growth Factors and Opportunities&lt;br /&gt;&amp;emsp;&amp;emsp;4.3.4 Industry Lime: Geographic Segmentation Analysis&lt;br /&gt;&amp;emsp;4.4  Chemical Lime&lt;br /&gt;&amp;emsp;&amp;emsp;4.4.1 Introduction and Market Overview&lt;br /&gt;&amp;emsp;&amp;emsp;4.4.2 Historic and Forecasted Market Size in Value USD and Volume Units (2017-2032F)&lt;br /&gt;&amp;emsp;&amp;emsp;4.4.3 Key Market Trends, Growth Factors and Opportunities&lt;br /&gt;&amp;emsp;&amp;emsp;4.4.4  Chemical Lime: Geographic Segmentation Analysis&lt;br /&gt;&amp;emsp;4.5  Construction Lime&lt;br /&gt;&amp;emsp;&amp;emsp;4.5.1 Introduction and Market Overview&lt;br /&gt;&amp;emsp;&amp;emsp;4.5.2 Historic and Forecasted Market Size in Value USD and Volume Units (2017-2032F)&lt;br /&gt;&amp;emsp;&amp;emsp;4.5.3 Key Market Trends, Growth Factors and Opportunities&lt;br /&gt;&amp;emsp;&amp;emsp;4.5.4  Construction Lime: Geographic Segmentation Analysis&lt;br /&gt;&amp;emsp;4.6  Refractory Lime&lt;br /&gt;&amp;emsp;&amp;emsp;4.6.1 Introduction and Market Overview&lt;br /&gt;&amp;emsp;&amp;emsp;4.6.2 Historic and Forecasted Market Size in Value USD and Volume Units (2017-2032F)&lt;br /&gt;&amp;emsp;&amp;emsp;4.6.3 Key Market Trends, Growth Factors and Opportunities&lt;br /&gt;&amp;emsp;&amp;emsp;4.6.4  Refractory Lime: Geographic Segmentation Analysis&lt;br /&gt;&lt;br /&gt;&lt;strong&gt;Chapter 5: Limestone Market by Application&lt;/strong&gt;&lt;br /&gt;&amp;emsp;5.1 Limestone Market Snapshot and Growth Engine&lt;br /&gt;&amp;emsp;5.2 Limestone Market Overview&lt;br /&gt;&amp;emsp;5.3 Paper and Pulp&lt;br /&gt;&amp;emsp;&amp;emsp;5.3.1 Introduction and Market Overview&lt;br /&gt;&amp;emsp;&amp;emsp;5.3.2 Historic and Forecasted Market Size in Value USD and Volume Units (2017-2032F)&lt;br /&gt;&amp;emsp;&amp;emsp;5.3.3 Key Market Trends, Growth Factors and Opportunities&lt;br /&gt;&amp;emsp;&amp;emsp;5.3.4 Paper and Pulp: Geographic Segmentation Analysis&lt;br /&gt;&amp;emsp;5.4  Water Treatment&lt;br /&gt;&amp;emsp;&amp;emsp;5.4.1 Introduction and Market Overview&lt;br /&gt;&amp;emsp;&amp;emsp;5.4.2 Historic and Forecasted Market Size in Value USD and Volume Units (2017-2032F)&lt;br /&gt;&amp;emsp;&amp;emsp;5.4.3 Key Market Trends, Growth Factors and Opportunities&lt;br /&gt;&amp;emsp;&amp;emsp;5.4.4  Water Treatment: Geographic Segmentation Analysis&lt;br /&gt;&amp;emsp;5.5  Agriculture&lt;br /&gt;&amp;emsp;&amp;emsp;5.5.1 Introduction and Market Overview&lt;br /&gt;&amp;emsp;&amp;emsp;5.5.2 Historic and Forecasted Market Size in Value USD and Volume Units (2017-2032F)&lt;br /&gt;&amp;emsp;&amp;emsp;5.5.3 Key Market Trends, Growth Factors and Opportunities&lt;br /&gt;&amp;emsp;&amp;emsp;5.5.4  Agriculture: Geographic Segmentation Analysis&lt;br /&gt;&amp;emsp;5.6  Plastics&lt;br /&gt;&amp;emsp;&amp;emsp;5.6.1 Introduction and Market Overview&lt;br /&gt;&amp;emsp;&amp;emsp;5.6.2 Historic and Forecasted Market Size in Value USD and Volume Units (2017-2032F)&lt;br /&gt;&amp;emsp;&amp;emsp;5.6.3 Key Market Trends, Growth Factors and Opportunities&lt;br /&gt;&amp;emsp;&amp;emsp;5.6.4  Plastics: Geographic Segmentation Analysis&lt;br /&gt;&amp;emsp;5.7  Building and Construction&lt;br /&gt;&amp;emsp;&amp;emsp;5.7.1 Introduction and Market Overview&lt;br /&gt;&amp;emsp;&amp;emsp;5.7.2 Historic and Forecasted Market Size in Value USD and Volume Units (2017-2032F)&lt;br /&gt;&amp;emsp;&amp;emsp;5.7.3 Key Market Trends, Growth Factors and Opportunities&lt;br /&gt;&amp;emsp;&amp;emsp;5.7.4  Building and Construction: Geographic Segmentation Analysis&lt;br /&gt;&amp;emsp;5.8  Steel Manufacturing and Other Industries (Including Energy&lt;br /&gt;&amp;emsp;&amp;emsp;5.8.1 Introduction and Market Overview&lt;br /&gt;&amp;emsp;&amp;emsp;5.8.2 Historic and Forecasted Market Size in Value USD and Volume Units (2017-2032F)&lt;br /&gt;&amp;emsp;&amp;emsp;5.8.3 Key Market Trends, Growth Factors and Opportunities&lt;br /&gt;&amp;emsp;&amp;emsp;5.8.4  Steel Manufacturing and Other Industries (Including Energy: Geographic Segmentation Analysis&lt;br /&gt;&lt;br /&gt;&lt;strong&gt;Chapter 6: Company Profiles and Competitive Analysis&lt;/strong&gt;&lt;br /&gt;&amp;emsp;6.1 Competitive Landscape&lt;br /&gt;&amp;emsp;&amp;emsp;6.1.1 Competitive Benchmarking&lt;br /&gt;&amp;emsp;&amp;emsp;6.1.2 Limestone Market Share by Manufacturer (2023)&lt;br /&gt;&amp;emsp;&amp;emsp;6.1.3 Industry BCG Matrix&lt;br /&gt;&amp;emsp;&amp;emsp;6.1.4 Heat Map Analysis&lt;br /&gt;&amp;emsp;&amp;emsp;6.1.5 Mergers and Acquisitions&lt;br /&gt;&amp;emsp;&amp;emsp;&lt;br /&gt;&amp;emsp;6.2 AMR INDIA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CARMEUSE&lt;br /&gt;&amp;emsp;6.4 GLC MINERALS LLC&lt;br /&gt;&amp;emsp;6.5 GRAYMONT LIMITED&lt;br /&gt;&amp;emsp;6.6 GUJARAT MINERAL DEVELOPMENT CORPORATION LTD&lt;br /&gt;&amp;emsp;6.7 IMERYS&lt;br /&gt;&amp;emsp;6.8 KERFORD LIMESTONE&lt;br /&gt;&amp;emsp;6.9 LAFARGEHOLCIM&lt;br /&gt;&amp;emsp;6.10 LHOIST GROUP&lt;br /&gt;&amp;emsp;6.11 MINERALS TECHNOLOGIES INC.&lt;br /&gt;&amp;emsp;6.12 OKUTAMA KOGYO CO. LTD&lt;br /&gt;&amp;emsp;6.13 OMYA AG&lt;br /&gt;&amp;emsp;6.14 RSMM LIMITED&lt;br /&gt;&amp;emsp;6.15 RYOKOLIME INDUSTRY CO. LTD (MITSUBISHI MATERIALS CORPORATION)&lt;br /&gt;&amp;emsp;6.16 SCHAEFER KALK GMBH &amp; CO. KG&lt;br /&gt;&amp;emsp;6.17 THE NATIONAL LIME &amp; STONE COMPANY&lt;br /&gt;&amp;emsp;6.18 AND UNITED STATES LIME &amp; MINERALS INC.&lt;br /&gt;&lt;br /&gt;&lt;strong&gt;Chapter 7: Global Limestone Market By Region&lt;/strong&gt;&lt;br /&gt;&amp;emsp;7.1 Overview&lt;br /&gt;&amp;emsp;&lt;strong&gt;7.2. North America Limestone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Industry Lime&lt;br /&gt;&amp;emsp;&amp;emsp;7.2.4.2  Chemical Lime&lt;br /&gt;&amp;emsp;&amp;emsp;7.2.4.3  Construction Lime&lt;br /&gt;&amp;emsp;&amp;emsp;7.2.4.4  Refractory Lime&lt;br /&gt;&amp;emsp;&amp;emsp;7.2.5 Historic and Forecasted Market Size By Application&lt;br /&gt;&amp;emsp;&amp;emsp;7.2.5.1 Paper and Pulp&lt;br /&gt;&amp;emsp;&amp;emsp;7.2.5.2  Water Treatment&lt;br /&gt;&amp;emsp;&amp;emsp;7.2.5.3  Agriculture&lt;br /&gt;&amp;emsp;&amp;emsp;7.2.5.4  Plastics&lt;br /&gt;&amp;emsp;&amp;emsp;7.2.5.5  Building and Construction&lt;br /&gt;&amp;emsp;&amp;emsp;7.2.5.6  Steel Manufacturing and Other Industries (Including Energy&lt;br /&gt;&amp;emsp;&amp;emsp;7.2.6 Historic and Forecast Market Size by Country&lt;br /&gt;&amp;emsp;&amp;emsp;7.2.6.1 US&lt;br /&gt;&amp;emsp;&amp;emsp;7.2.6.2 Canada&lt;br /&gt;&amp;emsp;&amp;emsp;7.2.6.3 Mexico&lt;br /&gt;&amp;emsp;&lt;strong&gt;7.3. Eastern Europe Limestone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Industry Lime&lt;br /&gt;&amp;emsp;&amp;emsp;7.3.4.2  Chemical Lime&lt;br /&gt;&amp;emsp;&amp;emsp;7.3.4.3  Construction Lime&lt;br /&gt;&amp;emsp;&amp;emsp;7.3.4.4  Refractory Lime&lt;br /&gt;&amp;emsp;&amp;emsp;7.3.5 Historic and Forecasted Market Size By Application&lt;br /&gt;&amp;emsp;&amp;emsp;7.3.5.1 Paper and Pulp&lt;br /&gt;&amp;emsp;&amp;emsp;7.3.5.2  Water Treatment&lt;br /&gt;&amp;emsp;&amp;emsp;7.3.5.3  Agriculture&lt;br /&gt;&amp;emsp;&amp;emsp;7.3.5.4  Plastics&lt;br /&gt;&amp;emsp;&amp;emsp;7.3.5.5  Building and Construction&lt;br /&gt;&amp;emsp;&amp;emsp;7.3.5.6  Steel Manufacturing and Other Industries (Including Energy&lt;br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Limestone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Industry Lime&lt;br /&gt;&amp;emsp;&amp;emsp;7.4.4.2  Chemical Lime&lt;br /&gt;&amp;emsp;&amp;emsp;7.4.4.3  Construction Lime&lt;br /&gt;&amp;emsp;&amp;emsp;7.4.4.4  Refractory Lime&lt;br /&gt;&amp;emsp;&amp;emsp;7.4.5 Historic and Forecasted Market Size By Application&lt;br /&gt;&amp;emsp;&amp;emsp;7.4.5.1 Paper and Pulp&lt;br /&gt;&amp;emsp;&amp;emsp;7.4.5.2  Water Treatment&lt;br /&gt;&amp;emsp;&amp;emsp;7.4.5.3  Agriculture&lt;br /&gt;&amp;emsp;&amp;emsp;7.4.5.4  Plastics&lt;br /&gt;&amp;emsp;&amp;emsp;7.4.5.5  Building and Construction&lt;br /&gt;&amp;emsp;&amp;emsp;7.4.5.6  Steel Manufacturing and Other Industries (Including Energy&lt;br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Limestone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Industry Lime&lt;br /&gt;&amp;emsp;&amp;emsp;7.5.4.2  Chemical Lime&lt;br /&gt;&amp;emsp;&amp;emsp;7.5.4.3  Construction Lime&lt;br /&gt;&amp;emsp;&amp;emsp;7.5.4.4  Refractory Lime&lt;br /&gt;&amp;emsp;&amp;emsp;7.5.5 Historic and Forecasted Market Size By Application&lt;br /&gt;&amp;emsp;&amp;emsp;7.5.5.1 Paper and Pulp&lt;br /&gt;&amp;emsp;&amp;emsp;7.5.5.2  Water Treatment&lt;br /&gt;&amp;emsp;&amp;emsp;7.5.5.3  Agriculture&lt;br /&gt;&amp;emsp;&amp;emsp;7.5.5.4  Plastics&lt;br /&gt;&amp;emsp;&amp;emsp;7.5.5.5  Building and Construction&lt;br /&gt;&amp;emsp;&amp;emsp;7.5.5.6  Steel Manufacturing and Other Industries (Including Energy&lt;br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Limestone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Industry Lime&lt;br /&gt;&amp;emsp;&amp;emsp;7.6.4.2  Chemical Lime&lt;br /&gt;&amp;emsp;&amp;emsp;7.6.4.3  Construction Lime&lt;br /&gt;&amp;emsp;&amp;emsp;7.6.4.4  Refractory Lime&lt;br /&gt;&amp;emsp;&amp;emsp;7.6.5 Historic and Forecasted Market Size By Application&lt;br /&gt;&amp;emsp;&amp;emsp;7.6.5.1 Paper and Pulp&lt;br /&gt;&amp;emsp;&amp;emsp;7.6.5.2  Water Treatment&lt;br /&gt;&amp;emsp;&amp;emsp;7.6.5.3  Agriculture&lt;br /&gt;&amp;emsp;&amp;emsp;7.6.5.4  Plastics&lt;br /&gt;&amp;emsp;&amp;emsp;7.6.5.5  Building and Construction&lt;br /&gt;&amp;emsp;&amp;emsp;7.6.5.6  Steel Manufacturing and Other Industries (Including Energy&lt;br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Limestone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Industry Lime&lt;br /&gt;&amp;emsp;&amp;emsp;7.7.4.2  Chemical Lime&lt;br /&gt;&amp;emsp;&amp;emsp;7.7.4.3  Construction Lime&lt;br /&gt;&amp;emsp;&amp;emsp;7.7.4.4  Refractory Lime&lt;br /&gt;&amp;emsp;&amp;emsp;7.7.5 Historic and Forecasted Market Size By Application&lt;br /&gt;&amp;emsp;&amp;emsp;7.7.5.1 Paper and Pulp&lt;br /&gt;&amp;emsp;&amp;emsp;7.7.5.2  Water Treatment&lt;br /&gt;&amp;emsp;&amp;emsp;7.7.5.3  Agriculture&lt;br /&gt;&amp;emsp;&amp;emsp;7.7.5.4  Plastics&lt;br /&gt;&amp;emsp;&amp;emsp;7.7.5.5  Building and Construction&lt;br /&gt;&amp;emsp;&amp;emsp;7.7.5.6  Steel Manufacturing and Other Industries (Including Energy&lt;br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</si>
  <si>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Temperature Gasket Materials Market by Type&lt;/strong&gt;&lt;br /&gt;&amp;emsp;4.1 High Temperature Gasket Materials Market Snapshot and Growth Engine&lt;br /&gt;&amp;emsp;4.2 High Temperature Gasket Materials Market Overview&lt;br /&gt;&amp;emsp;4.3 Fluorosilicone&lt;br /&gt;&amp;emsp;&amp;emsp;4.3.1 Introduction and Market Overview&lt;br /&gt;&amp;emsp;&amp;emsp;4.3.2 Historic and Forecasted Market Size in Value USD and Volume Units (2017-2032F)&lt;br /&gt;&amp;emsp;&amp;emsp;4.3.3 Key Market Trends, Growth Factors and Opportunities&lt;br /&gt;&amp;emsp;&amp;emsp;4.3.4 Fluorosilicone: Geographic Segmentation Analysis&lt;br /&gt;&amp;emsp;4.4  Silicon&lt;br /&gt;&amp;emsp;&amp;emsp;4.4.1 Introduction and Market Overview&lt;br /&gt;&amp;emsp;&amp;emsp;4.4.2 Historic and Forecasted Market Size in Value USD and Volume Units (2017-2032F)&lt;br /&gt;&amp;emsp;&amp;emsp;4.4.3 Key Market Trends, Growth Factors and Opportunities&lt;br /&gt;&amp;emsp;&amp;emsp;4.4.4  Silicon: Geographic Segmentation Analysis&lt;br /&gt;&amp;emsp;4.5  Graphite&lt;br /&gt;&amp;emsp;&amp;emsp;4.5.1 Introduction and Market Overview&lt;br /&gt;&amp;emsp;&amp;emsp;4.5.2 Historic and Forecasted Market Size in Value USD and Volume Units (2017-2032F)&lt;br /&gt;&amp;emsp;&amp;emsp;4.5.3 Key Market Trends, Growth Factors and Opportunities&lt;br /&gt;&amp;emsp;&amp;emsp;4.5.4  Graphite: Geographic Segmentation Analysis&lt;br /&gt;&amp;emsp;4.6  Fiber glass&lt;br /&gt;&amp;emsp;&amp;emsp;4.6.1 Introduction and Market Overview&lt;br /&gt;&amp;emsp;&amp;emsp;4.6.2 Historic and Forecasted Market Size in Value USD and Volume Units (2017-2032F)&lt;br /&gt;&amp;emsp;&amp;emsp;4.6.3 Key Market Trends, Growth Factors and Opportunities&lt;br /&gt;&amp;emsp;&amp;emsp;4.6.4  Fiber glass: Geographic Segmentation Analysis&lt;br /&gt;&amp;emsp;4.7  Mica&lt;br /&gt;&amp;emsp;&amp;emsp;4.7.1 Introduction and Market Overview&lt;br /&gt;&amp;emsp;&amp;emsp;4.7.2 Historic and Forecasted Market Size in Value USD and Volume Units (2017-2032F)&lt;br /&gt;&amp;emsp;&amp;emsp;4.7.3 Key Market Trends, Growth Factors and Opportunities&lt;br /&gt;&amp;emsp;&amp;emsp;4.7.4  Mica: Geographic Segmentation Analysis&lt;br /&gt;&amp;emsp;4.8  Teflon&lt;br /&gt;&amp;emsp;&amp;emsp;4.8.1 Introduction and Market Overview&lt;br /&gt;&amp;emsp;&amp;emsp;4.8.2 Historic and Forecasted Market Size in Value USD and Volume Units (2017-2032F)&lt;br /&gt;&amp;emsp;&amp;emsp;4.8.3 Key Market Trends, Growth Factors and Opportunities&lt;br /&gt;&amp;emsp;&amp;emsp;4.8.4  Teflon: Geographic Segmentation Analysis&lt;br /&gt;&amp;emsp;4.9  Mica&lt;br /&gt;&amp;emsp;&amp;emsp;4.9.1 Introduction and Market Overview&lt;br /&gt;&amp;emsp;&amp;emsp;4.9.2 Historic and Forecasted Market Size in Value USD and Volume Units (2017-2032F)&lt;br /&gt;&amp;emsp;&amp;emsp;4.9.3 Key Market Trends, Growth Factors and Opportunities&lt;br /&gt;&amp;emsp;&amp;emsp;4.9.4  Mica: Geographic Segmentation Analysis&lt;br /&gt;&amp;emsp;4.10  Stainless Steel &amp; alloy&lt;br /&gt;&amp;emsp;&amp;emsp;4.10.1 Introduction and Market Overview&lt;br /&gt;&amp;emsp;&amp;emsp;4.10.2 Historic and Forecasted Market Size in Value USD and Volume Units (2017-2032F)&lt;br /&gt;&amp;emsp;&amp;emsp;4.10.3 Key Market Trends, Growth Factors and Opportunities&lt;br /&gt;&amp;emsp;&amp;emsp;4.10.4  Stainless Steel &amp; alloy: Geographic Segmentation Analysis&lt;br /&gt;&amp;emsp;4.11  UHT Liquid Gasket Materials&lt;br /&gt;&amp;emsp;&amp;emsp;4.11.1 Introduction and Market Overview&lt;br /&gt;&amp;emsp;&amp;emsp;4.11.2 Historic and Forecasted Market Size in Value USD and Volume Units (2017-2032F)&lt;br /&gt;&amp;emsp;&amp;emsp;4.11.3 Key Market Trends, Growth Factors and Opportunities&lt;br /&gt;&amp;emsp;&amp;emsp;4.11.4  UHT Liquid Gasket Materials: Geographic Segmentation Analysis&lt;br /&gt;&amp;emsp;4.12  Nitrile Rubber&lt;br /&gt;&amp;emsp;&amp;emsp;4.12.1 Introduction and Market Overview&lt;br /&gt;&amp;emsp;&amp;emsp;4.12.2 Historic and Forecasted Market Size in Value USD and Volume Units (2017-2032F)&lt;br /&gt;&amp;emsp;&amp;emsp;4.12.3 Key Market Trends, Growth Factors and Opportunities&lt;br /&gt;&amp;emsp;&amp;emsp;4.12.4  Nitrile Rubber: Geographic Segmentation Analysis&lt;br /&gt;&amp;emsp;4.13  Thermiculite&lt;br /&gt;&amp;emsp;&amp;emsp;4.13.1 Introduction and Market Overview&lt;br /&gt;&amp;emsp;&amp;emsp;4.13.2 Historic and Forecasted Market Size in Value USD and Volume Units (2017-2032F)&lt;br /&gt;&amp;emsp;&amp;emsp;4.13.3 Key Market Trends, Growth Factors and Opportunities&lt;br /&gt;&amp;emsp;&amp;emsp;4.13.4  Thermiculite: Geographic Segmentation Analysis&lt;br /&gt;&amp;emsp;4.14  and Others&lt;br /&gt;&amp;emsp;&amp;emsp;4.14.1 Introduction and Market Overview&lt;br /&gt;&amp;emsp;&amp;emsp;4.14.2 Historic and Forecasted Market Size in Value USD and Volume Units (2017-2032F)&lt;br /&gt;&amp;emsp;&amp;emsp;4.14.3 Key Market Trends, Growth Factors and Opportunities&lt;br /&gt;&amp;emsp;&amp;emsp;4.14.4  and Others: Geographic Segmentation Analysis&lt;br /&gt;&lt;br /&gt;&lt;strong&gt;Chapter 5: High Temperature Gasket Materials Market by Application&lt;/strong&gt;&lt;br /&gt;&amp;emsp;5.1 High Temperature Gasket Materials Market Snapshot and Growth Engine&lt;br /&gt;&amp;emsp;5.2 High Temperature Gasket Materials Market Overview&lt;br /&gt;&amp;emsp;5.3 Kammprofile&lt;br /&gt;&amp;emsp;&amp;emsp;5.3.1 Introduction and Market Overview&lt;br /&gt;&amp;emsp;&amp;emsp;5.3.2 Historic and Forecasted Market Size in Value USD and Volume Units (2017-2032F)&lt;br /&gt;&amp;emsp;&amp;emsp;5.3.3 Key Market Trends, Growth Factors and Opportunities&lt;br /&gt;&amp;emsp;&amp;emsp;5.3.4 Kammprofile: Geographic Segmentation Analysis&lt;br /&gt;&amp;emsp;5.4  Spiral Wound&lt;br /&gt;&amp;emsp;&amp;emsp;5.4.1 Introduction and Market Overview&lt;br /&gt;&amp;emsp;&amp;emsp;5.4.2 Historic and Forecasted Market Size in Value USD and Volume Units (2017-2032F)&lt;br /&gt;&amp;emsp;&amp;emsp;5.4.3 Key Market Trends, Growth Factors and Opportunities&lt;br /&gt;&amp;emsp;&amp;emsp;5.4.4  Spiral Wound: Geographic Segmentation Analysis&lt;br /&gt;&amp;emsp;5.5  Double-jacketed&lt;br /&gt;&amp;emsp;&amp;emsp;5.5.1 Introduction and Market Overview&lt;br /&gt;&amp;emsp;&amp;emsp;5.5.2 Historic and Forecasted Market Size in Value USD and Volume Units (2017-2032F)&lt;br /&gt;&amp;emsp;&amp;emsp;5.5.3 Key Market Trends, Growth Factors and Opportunities&lt;br /&gt;&amp;emsp;&amp;emsp;5.5.4  Double-jacketed: Geographic Segmentation Analysis&lt;br /&gt;&amp;emsp;5.6  Fishbone&lt;br /&gt;&amp;emsp;&amp;emsp;5.6.1 Introduction and Market Overview&lt;br /&gt;&amp;emsp;&amp;emsp;5.6.2 Historic and Forecasted Market Size in Value USD and Volume Units (2017-2032F)&lt;br /&gt;&amp;emsp;&amp;emsp;5.6.3 Key Market Trends, Growth Factors and Opportunities&lt;br /&gt;&amp;emsp;&amp;emsp;5.6.4  Fishbone: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High Temperature Gasket Materials Market Share by Manufacturer (2023)&lt;br /&gt;&amp;emsp;&amp;emsp;6.1.3 Industry BCG Matrix&lt;br /&gt;&amp;emsp;&amp;emsp;6.1.4 Heat Map Analysis&lt;br /&gt;&amp;emsp;&amp;emsp;6.1.5 Mergers and Acquisitions&lt;br /&gt;&amp;emsp;&amp;emsp;&lt;br /&gt;&amp;emsp;6.2 AUBURN MANUFACTURING&lt;br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TEADIT INTERNATIONAL PRODUKTIONS GMBH&lt;br /&gt;&amp;emsp;6.5 FLEXITALLIC GROUP&lt;br /&gt;&amp;emsp;6.6 INC.&lt;br /&gt;&amp;emsp;6.7 ATLANTIC GASKET CORPORATION&lt;br /&gt;&amp;emsp;6.8 SAN DIEGO SEAL&lt;br /&gt;&amp;emsp;6.9 INC.&lt;br /&gt;&amp;emsp;6.10 GARLOCK SEALING TECHNOLOGIES&lt;br /&gt;&amp;emsp;6.11 SPETECH SP. Z O.O. USZCZELNIENIA TECHNICZNE – PRZEMYSOWE&lt;br /&gt;&amp;emsp;6.12 3M COMPANY&lt;br /&gt;&amp;emsp;6.13 ADVANCED SEALING INC.&lt;br /&gt;&amp;emsp;6.14 HOOSIER GASKET CORPORATION&lt;br /&gt;&amp;emsp;6.15 BRITISH GASKET LIMITED&lt;br /&gt;&amp;emsp;6.16 KLINGER LIMITED AND PERMATEX&lt;br /&gt;&amp;emsp;6.17 INC.&lt;br /&gt;&lt;br /&gt;&lt;strong&gt;Chapter 7: Global High Temperature Gasket Materials Market By Region&lt;/strong&gt;&lt;br /&gt;&amp;emsp;7.1 Overview&lt;br /&gt;&amp;emsp;&lt;strong&gt;7.2. North America High Temperature Gasket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Fluorosilicone&lt;br /&gt;&amp;emsp;&amp;emsp;7.2.4.2  Silicon&lt;br /&gt;&amp;emsp;&amp;emsp;7.2.4.3  Graphite&lt;br /&gt;&amp;emsp;&amp;emsp;7.2.4.4  Fiber glass&lt;br /&gt;&amp;emsp;&amp;emsp;7.2.4.5  Mica&lt;br /&gt;&amp;emsp;&amp;emsp;7.2.4.6  Teflon&lt;br /&gt;&amp;emsp;&amp;emsp;7.2.4.7  Mica&lt;br /&gt;&amp;emsp;&amp;emsp;7.2.4.8  Stainless Steel &amp; alloy&lt;br /&gt;&amp;emsp;&amp;emsp;7.2.4.9  UHT Liquid Gasket Materials&lt;br /&gt;&amp;emsp;&amp;emsp;7.2.4.10  Nitrile Rubber&lt;br /&gt;&amp;emsp;&amp;emsp;7.2.4.11  Thermiculite&lt;br /&gt;&amp;emsp;&amp;emsp;7.2.4.12  and Others&lt;br /&gt;&amp;emsp;&amp;emsp;7.2.5 Historic and Forecasted Market Size By Application&lt;br /&gt;&amp;emsp;&amp;emsp;7.2.5.1 Kammprofile&lt;br /&gt;&amp;emsp;&amp;emsp;7.2.5.2  Spiral Wound&lt;br /&gt;&amp;emsp;&amp;emsp;7.2.5.3  Double-jacketed&lt;br /&gt;&amp;emsp;&amp;emsp;7.2.5.4  Fishbone&lt;br /&gt;&amp;emsp;&amp;emsp;7.2.5.5  and Others&lt;br /&gt;&amp;emsp;&amp;emsp;7.2.6 Historic and Forecast Market Size by Country&lt;br /&gt;&amp;emsp;&amp;emsp;7.2.6.1 US&lt;br /&gt;&amp;emsp;&amp;emsp;7.2.6.2 Canada&lt;br /&gt;&amp;emsp;&amp;emsp;7.2.6.3 Mexico&lt;br /&gt;&amp;emsp;&lt;strong&gt;7.3. Eastern Europe High Temperature Gasket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Fluorosilicone&lt;br /&gt;&amp;emsp;&amp;emsp;7.3.4.2  Silicon&lt;br /&gt;&amp;emsp;&amp;emsp;7.3.4.3  Graphite&lt;br /&gt;&amp;emsp;&amp;emsp;7.3.4.4  Fiber glass&lt;br /&gt;&amp;emsp;&amp;emsp;7.3.4.5  Mica&lt;br /&gt;&amp;emsp;&amp;emsp;7.3.4.6  Teflon&lt;br /&gt;&amp;emsp;&amp;emsp;7.3.4.7  Mica&lt;br /&gt;&amp;emsp;&amp;emsp;7.3.4.8  Stainless Steel &amp; alloy&lt;br /&gt;&amp;emsp;&amp;emsp;7.3.4.9  UHT Liquid Gasket Materials&lt;br /&gt;&amp;emsp;&amp;emsp;7.3.4.10  Nitrile Rubber&lt;br /&gt;&amp;emsp;&amp;emsp;7.3.4.11  Thermiculite&lt;br /&gt;&amp;emsp;&amp;emsp;7.3.4.12  and Others&lt;br /&gt;&amp;emsp;&amp;emsp;7.3.5 Historic and Forecasted Market Size By Application&lt;br /&gt;&amp;emsp;&amp;emsp;7.3.5.1 Kammprofile&lt;br /&gt;&amp;emsp;&amp;emsp;7.3.5.2  Spiral Wound&lt;br /&gt;&amp;emsp;&amp;emsp;7.3.5.3  Double-jacketed&lt;br /&gt;&amp;emsp;&amp;emsp;7.3.5.4  Fishbone&lt;br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Temperature Gasket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Fluorosilicone&lt;br /&gt;&amp;emsp;&amp;emsp;7.4.4.2  Silicon&lt;br /&gt;&amp;emsp;&amp;emsp;7.4.4.3  Graphite&lt;br /&gt;&amp;emsp;&amp;emsp;7.4.4.4  Fiber glass&lt;br /&gt;&amp;emsp;&amp;emsp;7.4.4.5  Mica&lt;br /&gt;&amp;emsp;&amp;emsp;7.4.4.6  Teflon&lt;br /&gt;&amp;emsp;&amp;emsp;7.4.4.7  Mica&lt;br /&gt;&amp;emsp;&amp;emsp;7.4.4.8  Stainless Steel &amp; alloy&lt;br /&gt;&amp;emsp;&amp;emsp;7.4.4.9  UHT Liquid Gasket Materials&lt;br /&gt;&amp;emsp;&amp;emsp;7.4.4.10  Nitrile Rubber&lt;br /&gt;&amp;emsp;&amp;emsp;7.4.4.11  Thermiculite&lt;br /&gt;&amp;emsp;&amp;emsp;7.4.4.12  and Others&lt;br /&gt;&amp;emsp;&amp;emsp;7.4.5 Historic and Forecasted Market Size By Application&lt;br /&gt;&amp;emsp;&amp;emsp;7.4.5.1 Kammprofile&lt;br /&gt;&amp;emsp;&amp;emsp;7.4.5.2  Spiral Wound&lt;br /&gt;&amp;emsp;&amp;emsp;7.4.5.3  Double-jacketed&lt;br /&gt;&amp;emsp;&amp;emsp;7.4.5.4  Fishbone&lt;br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Temperature Gasket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Fluorosilicone&lt;br /&gt;&amp;emsp;&amp;emsp;7.5.4.2  Silicon&lt;br /&gt;&amp;emsp;&amp;emsp;7.5.4.3  Graphite&lt;br /&gt;&amp;emsp;&amp;emsp;7.5.4.4  Fiber glass&lt;br /&gt;&amp;emsp;&amp;emsp;7.5.4.5  Mica&lt;br /&gt;&amp;emsp;&amp;emsp;7.5.4.6  Teflon&lt;br /&gt;&amp;emsp;&amp;emsp;7.5.4.7  Mica&lt;br /&gt;&amp;emsp;&amp;emsp;7.5.4.8  Stainless Steel &amp; alloy&lt;br /&gt;&amp;emsp;&amp;emsp;7.5.4.9  UHT Liquid Gasket Materials&lt;br /&gt;&amp;emsp;&amp;emsp;7.5.4.10  Nitrile Rubber&lt;br /&gt;&amp;emsp;&amp;emsp;7.5.4.11  Thermiculite&lt;br /&gt;&amp;emsp;&amp;emsp;7.5.4.12  and Others&lt;br /&gt;&amp;emsp;&amp;emsp;7.5.5 Historic and Forecasted Market Size By Application&lt;br /&gt;&amp;emsp;&amp;emsp;7.5.5.1 Kammprofile&lt;br /&gt;&amp;emsp;&amp;emsp;7.5.5.2  Spiral Wound&lt;br /&gt;&amp;emsp;&amp;emsp;7.5.5.3  Double-jacketed&lt;br /&gt;&amp;emsp;&amp;emsp;7.5.5.4  Fishbone&lt;br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Temperature Gasket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Fluorosilicone&lt;br /&gt;&amp;emsp;&amp;emsp;7.6.4.2  Silicon&lt;br /&gt;&amp;emsp;&amp;emsp;7.6.4.3  Graphite&lt;br /&gt;&amp;emsp;&amp;emsp;7.6.4.4  Fiber glass&lt;br /&gt;&amp;emsp;&amp;emsp;7.6.4.5  Mica&lt;br /&gt;&amp;emsp;&amp;emsp;7.6.4.6  Teflon&lt;br /&gt;&amp;emsp;&amp;emsp;7.6.4.7  Mica&lt;br /&gt;&amp;emsp;&amp;emsp;7.6.4.8  Stainless Steel &amp; alloy&lt;br /&gt;&amp;emsp;&amp;emsp;7.6.4.9  UHT Liquid Gasket Materials&lt;br /&gt;&amp;emsp;&amp;emsp;7.6.4.10  Nitrile Rubber&lt;br /&gt;&amp;emsp;&amp;emsp;7.6.4.11  Thermiculite&lt;br /&gt;&amp;emsp;&amp;emsp;7.6.4.12  and Others&lt;br /&gt;&amp;emsp;&amp;emsp;7.6.5 Historic and Forecasted Market Size By Application&lt;br /&gt;&amp;emsp;&amp;emsp;7.6.5.1 Kammprofile&lt;br /&gt;&amp;emsp;&amp;emsp;7.6.5.2  Spiral Wound&lt;br /&gt;&amp;emsp;&amp;emsp;7.6.5.3  Double-jacketed&lt;br /&gt;&amp;emsp;&amp;emsp;7.6.5.4  Fishbone&lt;br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Temperature Gasket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Fluorosilicone&lt;br /&gt;&amp;emsp;&amp;emsp;7.7.4.2  Silicon&lt;br /&gt;&amp;emsp;&amp;emsp;7.7.4.3  Graphite&lt;br /&gt;&amp;emsp;&amp;emsp;7.7.4.4  Fiber glass&lt;br /&gt;&amp;emsp;&amp;emsp;7.7.4.5  Mica&lt;br /&gt;&amp;emsp;&amp;emsp;7.7.4.6  Teflon&lt;br /&gt;&amp;emsp;&amp;emsp;7.7.4.7  Mica&lt;br /&gt;&amp;emsp;&amp;emsp;7.7.4.8  Stainless Steel &amp; alloy&lt;br /&gt;&amp;emsp;&amp;emsp;7.7.4.9  UHT Liquid Gasket Materials&lt;br /&gt;&amp;emsp;&amp;emsp;7.7.4.10  Nitrile Rubber&lt;br /&gt;&amp;emsp;&amp;emsp;7.7.4.11  Thermiculite&lt;br /&gt;&amp;emsp;&amp;emsp;7.7.4.12  and Others&lt;br /&gt;&amp;emsp;&amp;emsp;7.7.5 Historic and Forecasted Market Size By Application&lt;br /&gt;&amp;emsp;&amp;emsp;7.7.5.1 Kammprofile&lt;br /&gt;&amp;emsp;&amp;emsp;7.7.5.2  Spiral Wound&lt;br /&gt;&amp;emsp;&amp;emsp;7.7.5.3  Double-jacketed&lt;br /&gt;&amp;emsp;&amp;emsp;7.7.5.4  Fishbone&lt;br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</si>
  <si>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Natural Biomaterials Market by Type&lt;/strong&gt;&lt;br /&gt;&amp;emsp;4.1 Natural Biomaterials Market Snapshot and Growth Engine&lt;br /&gt;&amp;emsp;4.2 Natural Biomaterials Market Overview&lt;br /&gt;&amp;emsp;4.3 Hyaluronic Acid&lt;br /&gt;&amp;emsp;&amp;emsp;4.3.1 Introduction and Market Overview&lt;br /&gt;&amp;emsp;&amp;emsp;4.3.2 Historic and Forecasted Market Size in Value USD and Volume Units (2017-2032F)&lt;br /&gt;&amp;emsp;&amp;emsp;4.3.3 Key Market Trends, Growth Factors and Opportunities&lt;br /&gt;&amp;emsp;&amp;emsp;4.3.4 Hyaluronic Acid: Geographic Segmentation Analysis&lt;br /&gt;&amp;emsp;4.4  Collagen&lt;br /&gt;&amp;emsp;&amp;emsp;4.4.1 Introduction and Market Overview&lt;br /&gt;&amp;emsp;&amp;emsp;4.4.2 Historic and Forecasted Market Size in Value USD and Volume Units (2017-2032F)&lt;br /&gt;&amp;emsp;&amp;emsp;4.4.3 Key Market Trends, Growth Factors and Opportunities&lt;br /&gt;&amp;emsp;&amp;emsp;4.4.4  Collagen: Geographic Segmentation Analysis&lt;br /&gt;&amp;emsp;4.5  Gelatin&lt;br /&gt;&amp;emsp;&amp;emsp;4.5.1 Introduction and Market Overview&lt;br /&gt;&amp;emsp;&amp;emsp;4.5.2 Historic and Forecasted Market Size in Value USD and Volume Units (2017-2032F)&lt;br /&gt;&amp;emsp;&amp;emsp;4.5.3 Key Market Trends, Growth Factors and Opportunities&lt;br /&gt;&amp;emsp;&amp;emsp;4.5.4  Gelatin: Geographic Segmentation Analysis&lt;br /&gt;&amp;emsp;4.6  Fibrin&lt;br /&gt;&amp;emsp;&amp;emsp;4.6.1 Introduction and Market Overview&lt;br /&gt;&amp;emsp;&amp;emsp;4.6.2 Historic and Forecasted Market Size in Value USD and Volume Units (2017-2032F)&lt;br /&gt;&amp;emsp;&amp;emsp;4.6.3 Key Market Trends, Growth Factors and Opportunities&lt;br /&gt;&amp;emsp;&amp;emsp;4.6.4  Fibrin: Geographic Segmentation Analysis&lt;br /&gt;&amp;emsp;4.7  Cellulose&lt;br /&gt;&amp;emsp;&amp;emsp;4.7.1 Introduction and Market Overview&lt;br /&gt;&amp;emsp;&amp;emsp;4.7.2 Historic and Forecasted Market Size in Value USD and Volume Units (2017-2032F)&lt;br /&gt;&amp;emsp;&amp;emsp;4.7.3 Key Market Trends, Growth Factors and Opportunities&lt;br /&gt;&amp;emsp;&amp;emsp;4.7.4  Cellulose: Geographic Segmentation Analysis&lt;br /&gt;&amp;emsp;4.8  Chitin/chitosan&lt;br /&gt;&amp;emsp;&amp;emsp;4.8.1 Introduction and Market Overview&lt;br /&gt;&amp;emsp;&amp;emsp;4.8.2 Historic and Forecasted Market Size in Value USD and Volume Units (2017-2032F)&lt;br /&gt;&amp;emsp;&amp;emsp;4.8.3 Key Market Trends, Growth Factors and Opportunities&lt;br /&gt;&amp;emsp;&amp;emsp;4.8.4  Chitin/chitosan: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Natural Biomaterials Market by Application&lt;/strong&gt;&lt;br /&gt;&amp;emsp;5.1 Natural Biomaterials Market Snapshot and Growth Engine&lt;br /&gt;&amp;emsp;5.2 Natural Biomaterials Market Overview&lt;br /&gt;&amp;emsp;5.3 Cardiovascular&lt;br /&gt;&amp;emsp;&amp;emsp;5.3.1 Introduction and Market Overview&lt;br /&gt;&amp;emsp;&amp;emsp;5.3.2 Historic and Forecasted Market Size in Value USD and Volume Units (2017-2032F)&lt;br /&gt;&amp;emsp;&amp;emsp;5.3.3 Key Market Trends, Growth Factors and Opportunities&lt;br /&gt;&amp;emsp;&amp;emsp;5.3.4 Cardiovascular: Geographic Segmentation Analysis&lt;br /&gt;&amp;emsp;5.4  Orthopedic&lt;br /&gt;&amp;emsp;&amp;emsp;5.4.1 Introduction and Market Overview&lt;br /&gt;&amp;emsp;&amp;emsp;5.4.2 Historic and Forecasted Market Size in Value USD and Volume Units (2017-2032F)&lt;br /&gt;&amp;emsp;&amp;emsp;5.4.3 Key Market Trends, Growth Factors and Opportunities&lt;br /&gt;&amp;emsp;&amp;emsp;5.4.4  Orthopedic: Geographic Segmentation Analysis&lt;br /&gt;&amp;emsp;5.5  Dental&lt;br /&gt;&amp;emsp;&amp;emsp;5.5.1 Introduction and Market Overview&lt;br /&gt;&amp;emsp;&amp;emsp;5.5.2 Historic and Forecasted Market Size in Value USD and Volume Units (2017-2032F)&lt;br /&gt;&amp;emsp;&amp;emsp;5.5.3 Key Market Trends, Growth Factors and Opportunities&lt;br /&gt;&amp;emsp;&amp;emsp;5.5.4  Dental: Geographic Segmentation Analysis&lt;br /&gt;&amp;emsp;5.6  Plastic Surgery&lt;br /&gt;&amp;emsp;&amp;emsp;5.6.1 Introduction and Market Overview&lt;br /&gt;&amp;emsp;&amp;emsp;5.6.2 Historic and Forecasted Market Size in Value USD and Volume Units (2017-2032F)&lt;br /&gt;&amp;emsp;&amp;emsp;5.6.3 Key Market Trends, Growth Factors and Opportunities&lt;br /&gt;&amp;emsp;&amp;emsp;5.6.4  Plastic Surgery: Geographic Segmentation Analysis&lt;br /&gt;&amp;emsp;5.7  Wound Healing&lt;br /&gt;&amp;emsp;&amp;emsp;5.7.1 Introduction and Market Overview&lt;br /&gt;&amp;emsp;&amp;emsp;5.7.2 Historic and Forecasted Market Size in Value USD and Volume Units (2017-2032F)&lt;br /&gt;&amp;emsp;&amp;emsp;5.7.3 Key Market Trends, Growth Factors and Opportunities&lt;br /&gt;&amp;emsp;&amp;emsp;5.7.4  Wound Healing: Geographic Segmentation Analysis&lt;br /&gt;&amp;emsp;5.8  Neurology&lt;br /&gt;&amp;emsp;&amp;emsp;5.8.1 Introduction and Market Overview&lt;br /&gt;&amp;emsp;&amp;emsp;5.8.2 Historic and Forecasted Market Size in Value USD and Volume Units (2017-2032F)&lt;br /&gt;&amp;emsp;&amp;emsp;5.8.3 Key Market Trends, Growth Factors and Opportunities&lt;br /&gt;&amp;emsp;&amp;emsp;5.8.4  Neurology: Geographic Segmentation Analysis&lt;br /&gt;&amp;emsp;5.9  Neurological Disorders/Central Nervous Systems&lt;br /&gt;&amp;emsp;&amp;emsp;5.9.1 Introduction and Market Overview&lt;br /&gt;&amp;emsp;&amp;emsp;5.9.2 Historic and Forecasted Market Size in Value USD and Volume Units (2017-2032F)&lt;br /&gt;&amp;emsp;&amp;emsp;5.9.3 Key Market Trends, Growth Factors and Opportunities&lt;br /&gt;&amp;emsp;&amp;emsp;5.9.4  Neurological Disorders/Central Nervous Systems: Geographic Segmentation Analysis&lt;br /&gt;&amp;emsp;5.10  Tissue Engineering&lt;br /&gt;&amp;emsp;&amp;emsp;5.10.1 Introduction and Market Overview&lt;br /&gt;&amp;emsp;&amp;emsp;5.10.2 Historic and Forecasted Market Size in Value USD and Volume Units (2017-2032F)&lt;br /&gt;&amp;emsp;&amp;emsp;5.10.3 Key Market Trends, Growth Factors and Opportunities&lt;br /&gt;&amp;emsp;&amp;emsp;5.10.4  Tissue Engineering: Geographic Segmentation Analysis&lt;br /&gt;&amp;emsp;5.11  Ophthalmology&lt;br /&gt;&amp;emsp;&amp;emsp;5.11.1 Introduction and Market Overview&lt;br /&gt;&amp;emsp;&amp;emsp;5.11.2 Historic and Forecasted Market Size in Value USD and Volume Units (2017-2032F)&lt;br /&gt;&amp;emsp;&amp;emsp;5.11.3 Key Market Trends, Growth Factors and Opportunities&lt;br /&gt;&amp;emsp;&amp;emsp;5.11.4  Ophthalmology: Geographic Segmentation Analysis&lt;br /&gt;&amp;emsp;5.12  and Others&lt;br /&gt;&amp;emsp;&amp;emsp;5.12.1 Introduction and Market Overview&lt;br /&gt;&amp;emsp;&amp;emsp;5.12.2 Historic and Forecasted Market Size in Value USD and Volume Units (2017-2032F)&lt;br /&gt;&amp;emsp;&amp;emsp;5.12.3 Key Market Trends, Growth Factors and Opportunities&lt;br /&gt;&amp;emsp;&amp;emsp;5.12.4  and Others: Geographic Segmentation Analysis&lt;br /&gt;&lt;br /&gt;&lt;strong&gt;Chapter 6: Company Profiles and Competitive Analysis&lt;/strong&gt;&lt;br /&gt;&amp;emsp;6.1 Competitive Landscape&lt;br /&gt;&amp;emsp;&amp;emsp;6.1.1 Competitive Benchmarking&lt;br /&gt;&amp;emsp;&amp;emsp;6.1.2 Natural Biomaterials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BIOMET&lt;br /&gt;&amp;emsp;6.4 INC.&lt;br /&gt;&amp;emsp;6.5 INVIBIO LTD.&lt;br /&gt;&amp;emsp;6.6 MIMETIS BIOMATERIALS&lt;br /&gt;&amp;emsp;6.7 ROYAL DSM&lt;br /&gt;&amp;emsp;6.8 CORBION N.V.&lt;br /&gt;&amp;emsp;6.9 BOTISS BIOMATERIALS GMBH&lt;br /&gt;&amp;emsp;6.10 AND MEDTRONIC&lt;br /&gt;&amp;emsp;6.11 INC.&lt;br /&gt;&lt;br /&gt;&lt;strong&gt;Chapter 7: Global Natural Biomaterials Market By Region&lt;/strong&gt;&lt;br /&gt;&amp;emsp;7.1 Overview&lt;br /&gt;&amp;emsp;&lt;strong&gt;7.2. North America Natural Biomaterials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Hyaluronic Acid&lt;br /&gt;&amp;emsp;&amp;emsp;7.2.4.2  Collagen&lt;br /&gt;&amp;emsp;&amp;emsp;7.2.4.3  Gelatin&lt;br /&gt;&amp;emsp;&amp;emsp;7.2.4.4  Fibrin&lt;br /&gt;&amp;emsp;&amp;emsp;7.2.4.5  Cellulose&lt;br /&gt;&amp;emsp;&amp;emsp;7.2.4.6  Chitin/chitosan&lt;br /&gt;&amp;emsp;&amp;emsp;7.2.4.7  Others&lt;br /&gt;&amp;emsp;&amp;emsp;7.2.5 Historic and Forecasted Market Size By Application&lt;br /&gt;&amp;emsp;&amp;emsp;7.2.5.1 Cardiovascular&lt;br /&gt;&amp;emsp;&amp;emsp;7.2.5.2  Orthopedic&lt;br /&gt;&amp;emsp;&amp;emsp;7.2.5.3  Dental&lt;br /&gt;&amp;emsp;&amp;emsp;7.2.5.4  Plastic Surgery&lt;br /&gt;&amp;emsp;&amp;emsp;7.2.5.5  Wound Healing&lt;br /&gt;&amp;emsp;&amp;emsp;7.2.5.6  Neurology&lt;br /&gt;&amp;emsp;&amp;emsp;7.2.5.7  Neurological Disorders/Central Nervous Systems&lt;br /&gt;&amp;emsp;&amp;emsp;7.2.5.8  Tissue Engineering&lt;br /&gt;&amp;emsp;&amp;emsp;7.2.5.9  Ophthalmology&lt;br /&gt;&amp;emsp;&amp;emsp;7.2.5.10  and Others&lt;br /&gt;&amp;emsp;&amp;emsp;7.2.6 Historic and Forecast Market Size by Country&lt;br /&gt;&amp;emsp;&amp;emsp;7.2.6.1 US&lt;br /&gt;&amp;emsp;&amp;emsp;7.2.6.2 Canada&lt;br /&gt;&amp;emsp;&amp;emsp;7.2.6.3 Mexico&lt;br /&gt;&amp;emsp;&lt;strong&gt;7.3. Eastern Europe Natural Biomaterials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Hyaluronic Acid&lt;br /&gt;&amp;emsp;&amp;emsp;7.3.4.2  Collagen&lt;br /&gt;&amp;emsp;&amp;emsp;7.3.4.3  Gelatin&lt;br /&gt;&amp;emsp;&amp;emsp;7.3.4.4  Fibrin&lt;br /&gt;&amp;emsp;&amp;emsp;7.3.4.5  Cellulose&lt;br /&gt;&amp;emsp;&amp;emsp;7.3.4.6  Chitin/chitosan&lt;br /&gt;&amp;emsp;&amp;emsp;7.3.4.7  Others&lt;br /&gt;&amp;emsp;&amp;emsp;7.3.5 Historic and Forecasted Market Size By Application&lt;br /&gt;&amp;emsp;&amp;emsp;7.3.5.1 Cardiovascular&lt;br /&gt;&amp;emsp;&amp;emsp;7.3.5.2  Orthopedic&lt;br /&gt;&amp;emsp;&amp;emsp;7.3.5.3  Dental&lt;br /&gt;&amp;emsp;&amp;emsp;7.3.5.4  Plastic Surgery&lt;br /&gt;&amp;emsp;&amp;emsp;7.3.5.5  Wound Healing&lt;br /&gt;&amp;emsp;&amp;emsp;7.3.5.6  Neurology&lt;br /&gt;&amp;emsp;&amp;emsp;7.3.5.7  Neurological Disorders/Central Nervous Systems&lt;br /&gt;&amp;emsp;&amp;emsp;7.3.5.8  Tissue Engineering&lt;br /&gt;&amp;emsp;&amp;emsp;7.3.5.9  Ophthalmology&lt;br /&gt;&amp;emsp;&amp;emsp;7.3.5.10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Natural Biomaterials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Hyaluronic Acid&lt;br /&gt;&amp;emsp;&amp;emsp;7.4.4.2  Collagen&lt;br /&gt;&amp;emsp;&amp;emsp;7.4.4.3  Gelatin&lt;br /&gt;&amp;emsp;&amp;emsp;7.4.4.4  Fibrin&lt;br /&gt;&amp;emsp;&amp;emsp;7.4.4.5  Cellulose&lt;br /&gt;&amp;emsp;&amp;emsp;7.4.4.6  Chitin/chitosan&lt;br /&gt;&amp;emsp;&amp;emsp;7.4.4.7  Others&lt;br /&gt;&amp;emsp;&amp;emsp;7.4.5 Historic and Forecasted Market Size By Application&lt;br /&gt;&amp;emsp;&amp;emsp;7.4.5.1 Cardiovascular&lt;br /&gt;&amp;emsp;&amp;emsp;7.4.5.2  Orthopedic&lt;br /&gt;&amp;emsp;&amp;emsp;7.4.5.3  Dental&lt;br /&gt;&amp;emsp;&amp;emsp;7.4.5.4  Plastic Surgery&lt;br /&gt;&amp;emsp;&amp;emsp;7.4.5.5  Wound Healing&lt;br /&gt;&amp;emsp;&amp;emsp;7.4.5.6  Neurology&lt;br /&gt;&amp;emsp;&amp;emsp;7.4.5.7  Neurological Disorders/Central Nervous Systems&lt;br /&gt;&amp;emsp;&amp;emsp;7.4.5.8  Tissue Engineering&lt;br /&gt;&amp;emsp;&amp;emsp;7.4.5.9  Ophthalmology&lt;br /&gt;&amp;emsp;&amp;emsp;7.4.5.10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Natural Biomaterials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Hyaluronic Acid&lt;br /&gt;&amp;emsp;&amp;emsp;7.5.4.2  Collagen&lt;br /&gt;&amp;emsp;&amp;emsp;7.5.4.3  Gelatin&lt;br /&gt;&amp;emsp;&amp;emsp;7.5.4.4  Fibrin&lt;br /&gt;&amp;emsp;&amp;emsp;7.5.4.5  Cellulose&lt;br /&gt;&amp;emsp;&amp;emsp;7.5.4.6  Chitin/chitosan&lt;br /&gt;&amp;emsp;&amp;emsp;7.5.4.7  Others&lt;br /&gt;&amp;emsp;&amp;emsp;7.5.5 Historic and Forecasted Market Size By Application&lt;br /&gt;&amp;emsp;&amp;emsp;7.5.5.1 Cardiovascular&lt;br /&gt;&amp;emsp;&amp;emsp;7.5.5.2  Orthopedic&lt;br /&gt;&amp;emsp;&amp;emsp;7.5.5.3  Dental&lt;br /&gt;&amp;emsp;&amp;emsp;7.5.5.4  Plastic Surgery&lt;br /&gt;&amp;emsp;&amp;emsp;7.5.5.5  Wound Healing&lt;br /&gt;&amp;emsp;&amp;emsp;7.5.5.6  Neurology&lt;br /&gt;&amp;emsp;&amp;emsp;7.5.5.7  Neurological Disorders/Central Nervous Systems&lt;br /&gt;&amp;emsp;&amp;emsp;7.5.5.8  Tissue Engineering&lt;br /&gt;&amp;emsp;&amp;emsp;7.5.5.9  Ophthalmology&lt;br /&gt;&amp;emsp;&amp;emsp;7.5.5.10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Natural Biomaterials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Hyaluronic Acid&lt;br /&gt;&amp;emsp;&amp;emsp;7.6.4.2  Collagen&lt;br /&gt;&amp;emsp;&amp;emsp;7.6.4.3  Gelatin&lt;br /&gt;&amp;emsp;&amp;emsp;7.6.4.4  Fibrin&lt;br /&gt;&amp;emsp;&amp;emsp;7.6.4.5  Cellulose&lt;br /&gt;&amp;emsp;&amp;emsp;7.6.4.6  Chitin/chitosan&lt;br /&gt;&amp;emsp;&amp;emsp;7.6.4.7  Others&lt;br /&gt;&amp;emsp;&amp;emsp;7.6.5 Historic and Forecasted Market Size By Application&lt;br /&gt;&amp;emsp;&amp;emsp;7.6.5.1 Cardiovascular&lt;br /&gt;&amp;emsp;&amp;emsp;7.6.5.2  Orthopedic&lt;br /&gt;&amp;emsp;&amp;emsp;7.6.5.3  Dental&lt;br /&gt;&amp;emsp;&amp;emsp;7.6.5.4  Plastic Surgery&lt;br /&gt;&amp;emsp;&amp;emsp;7.6.5.5  Wound Healing&lt;br /&gt;&amp;emsp;&amp;emsp;7.6.5.6  Neurology&lt;br /&gt;&amp;emsp;&amp;emsp;7.6.5.7  Neurological Disorders/Central Nervous Systems&lt;br /&gt;&amp;emsp;&amp;emsp;7.6.5.8  Tissue Engineering&lt;br /&gt;&amp;emsp;&amp;emsp;7.6.5.9  Ophthalmology&lt;br /&gt;&amp;emsp;&amp;emsp;7.6.5.10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Natural Biomaterials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Hyaluronic Acid&lt;br /&gt;&amp;emsp;&amp;emsp;7.7.4.2  Collagen&lt;br /&gt;&amp;emsp;&amp;emsp;7.7.4.3  Gelatin&lt;br /&gt;&amp;emsp;&amp;emsp;7.7.4.4  Fibrin&lt;br /&gt;&amp;emsp;&amp;emsp;7.7.4.5  Cellulose&lt;br /&gt;&amp;emsp;&amp;emsp;7.7.4.6  Chitin/chitosan&lt;br /&gt;&amp;emsp;&amp;emsp;7.7.4.7  Others&lt;br /&gt;&amp;emsp;&amp;emsp;7.7.5 Historic and Forecasted Market Size By Application&lt;br /&gt;&amp;emsp;&amp;emsp;7.7.5.1 Cardiovascular&lt;br /&gt;&amp;emsp;&amp;emsp;7.7.5.2  Orthopedic&lt;br /&gt;&amp;emsp;&amp;emsp;7.7.5.3  Dental&lt;br /&gt;&amp;emsp;&amp;emsp;7.7.5.4  Plastic Surgery&lt;br /&gt;&amp;emsp;&amp;emsp;7.7.5.5  Wound Healing&lt;br /&gt;&amp;emsp;&amp;emsp;7.7.5.6  Neurology&lt;br /&gt;&amp;emsp;&amp;emsp;7.7.5.7  Neurological Disorders/Central Nervous Systems&lt;br /&gt;&amp;emsp;&amp;emsp;7.7.5.8  Tissue Engineering&lt;br /&gt;&amp;emsp;&amp;emsp;7.7.5.9  Ophthalmology&lt;br /&gt;&amp;emsp;&amp;emsp;7.7.5.10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</si>
  <si>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Metal Anodizing Market by Type&lt;/strong&gt;&lt;br /&gt;&amp;emsp;4.1 Metal Anodizing Market Snapshot and Growth Engine&lt;br /&gt;&amp;emsp;4.2 Metal Anodizing Market Overview&lt;br /&gt;&amp;emsp;4.3 Sulfuric Acid Anodizing&lt;br /&gt;&amp;emsp;&amp;emsp;4.3.1 Introduction and Market Overview&lt;br /&gt;&amp;emsp;&amp;emsp;4.3.2 Historic and Forecasted Market Size in Value USD and Volume Units (2017-2032F)&lt;br /&gt;&amp;emsp;&amp;emsp;4.3.3 Key Market Trends, Growth Factors and Opportunities&lt;br /&gt;&amp;emsp;&amp;emsp;4.3.4 Sulfuric Acid Anodizing: Geographic Segmentation Analysis&lt;br /&gt;&amp;emsp;4.4  Hard Anodizing&lt;br /&gt;&amp;emsp;&amp;emsp;4.4.1 Introduction and Market Overview&lt;br /&gt;&amp;emsp;&amp;emsp;4.4.2 Historic and Forecasted Market Size in Value USD and Volume Units (2017-2032F)&lt;br /&gt;&amp;emsp;&amp;emsp;4.4.3 Key Market Trends, Growth Factors and Opportunities&lt;br /&gt;&amp;emsp;&amp;emsp;4.4.4  Hard Anodizing: Geographic Segmentation Analysis&lt;br /&gt;&amp;emsp;4.5  and Chromic Acid Anodizing&lt;br /&gt;&amp;emsp;&amp;emsp;4.5.1 Introduction and Market Overview&lt;br /&gt;&amp;emsp;&amp;emsp;4.5.2 Historic and Forecasted Market Size in Value USD and Volume Units (2017-2032F)&lt;br /&gt;&amp;emsp;&amp;emsp;4.5.3 Key Market Trends, Growth Factors and Opportunities&lt;br /&gt;&amp;emsp;&amp;emsp;4.5.4  and Chromic Acid Anodizing: Geographic Segmentation Analysis&lt;br /&gt;&lt;br /&gt;&lt;strong&gt;Chapter 5: Metal Anodizing Market by Application&lt;/strong&gt;&lt;br /&gt;&amp;emsp;5.1 Metal Anodizing Market Snapshot and Growth Engine&lt;br /&gt;&amp;emsp;5.2 Metal Anodizing Market Overview&lt;br /&gt;&amp;emsp;5.3 Anodized Aluminum&lt;br /&gt;&amp;emsp;&amp;emsp;5.3.1 Introduction and Market Overview&lt;br /&gt;&amp;emsp;&amp;emsp;5.3.2 Historic and Forecasted Market Size in Value USD and Volume Units (2017-2032F)&lt;br /&gt;&amp;emsp;&amp;emsp;5.3.3 Key Market Trends, Growth Factors and Opportunities&lt;br /&gt;&amp;emsp;&amp;emsp;5.3.4 Anodized Aluminum: Geographic Segmentation Analysis&lt;br /&gt;&amp;emsp;5.4  Anodized Magnesium&lt;br /&gt;&amp;emsp;&amp;emsp;5.4.1 Introduction and Market Overview&lt;br /&gt;&amp;emsp;&amp;emsp;5.4.2 Historic and Forecasted Market Size in Value USD and Volume Units (2017-2032F)&lt;br /&gt;&amp;emsp;&amp;emsp;5.4.3 Key Market Trends, Growth Factors and Opportunities&lt;br /&gt;&amp;emsp;&amp;emsp;5.4.4  Anodized Magnesium: Geographic Segmentation Analysis&lt;br /&gt;&amp;emsp;5.5  Anodized Titanium&lt;br /&gt;&amp;emsp;&amp;emsp;5.5.1 Introduction and Market Overview&lt;br /&gt;&amp;emsp;&amp;emsp;5.5.2 Historic and Forecasted Market Size in Value USD and Volume Units (2017-2032F)&lt;br /&gt;&amp;emsp;&amp;emsp;5.5.3 Key Market Trends, Growth Factors and Opportunities&lt;br /&gt;&amp;emsp;&amp;emsp;5.5.4  Anodized Titanium: Geographic Segmentation Analysis&lt;br /&gt;&amp;emsp;5.6  Anodized Zinc&lt;br /&gt;&amp;emsp;&amp;emsp;5.6.1 Introduction and Market Overview&lt;br /&gt;&amp;emsp;&amp;emsp;5.6.2 Historic and Forecasted Market Size in Value USD and Volume Units (2017-2032F)&lt;br /&gt;&amp;emsp;&amp;emsp;5.6.3 Key Market Trends, Growth Factors and Opportunities&lt;br /&gt;&amp;emsp;&amp;emsp;5.6.4  Anodized Zinc: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Metal Anodizing Market Share by Manufacturer (2023)&lt;br /&gt;&amp;emsp;&amp;emsp;6.1.3 Industry BCG Matrix&lt;br /&gt;&amp;emsp;&amp;emsp;6.1.4 Heat Map Analysis&lt;br /&gt;&amp;emsp;&amp;emsp;6.1.5 Mergers and Acquisitions&lt;br /&gt;&amp;emsp;&amp;emsp;&lt;br /&gt;&amp;emsp;6.2 ALUCOL&lt;br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HPL STAMPINGS INC.&lt;br /&gt;&amp;emsp;6.4 KIKUKAWA KOGYO CO.&lt;br /&gt;&amp;emsp;6.5 LTD.&lt;br /&gt;&amp;emsp;6.6 NIHON ANODIZING CO.&lt;br /&gt;&amp;emsp;6.7 LTD&lt;br /&gt;&amp;emsp;6.8 PAILIAN ALUMINIUM&lt;br /&gt;&amp;emsp;6.9 PROTOTECH ASIA&lt;br /&gt;&amp;emsp;6.10 SAPORITO FINISHING CO.&lt;br /&gt;&amp;emsp;6.11 TECHMETALS INC.&lt;br /&gt;&amp;emsp;6.12 TIODIZE&lt;br /&gt;&amp;emsp;6.13 INC.&lt;br /&gt;&amp;emsp;6.14 UNITED ANODISERS LIMITED&lt;br /&gt;&amp;emsp;6.15 AND XOMETRY EUROPE GMBH&lt;br /&gt;&lt;br /&gt;&lt;strong&gt;Chapter 7: Global Metal Anodizing Market By Region&lt;/strong&gt;&lt;br /&gt;&amp;emsp;7.1 Overview&lt;br /&gt;&amp;emsp;&lt;strong&gt;7.2. North America Metal Anodizing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Sulfuric Acid Anodizing&lt;br /&gt;&amp;emsp;&amp;emsp;7.2.4.2  Hard Anodizing&lt;br /&gt;&amp;emsp;&amp;emsp;7.2.4.3  and Chromic Acid Anodizing&lt;br /&gt;&amp;emsp;&amp;emsp;7.2.5 Historic and Forecasted Market Size By Application&lt;br /&gt;&amp;emsp;&amp;emsp;7.2.5.1 Anodized Aluminum&lt;br /&gt;&amp;emsp;&amp;emsp;7.2.5.2  Anodized Magnesium&lt;br /&gt;&amp;emsp;&amp;emsp;7.2.5.3  Anodized Titanium&lt;br /&gt;&amp;emsp;&amp;emsp;7.2.5.4  Anodized Zinc&lt;br /&gt;&amp;emsp;&amp;emsp;7.2.5.5  and Others&lt;br /&gt;&amp;emsp;&amp;emsp;7.2.6 Historic and Forecast Market Size by Country&lt;br /&gt;&amp;emsp;&amp;emsp;7.2.6.1 US&lt;br /&gt;&amp;emsp;&amp;emsp;7.2.6.2 Canada&lt;br /&gt;&amp;emsp;&amp;emsp;7.2.6.3 Mexico&lt;br /&gt;&amp;emsp;&lt;strong&gt;7.3. Eastern Europe Metal Anodizing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Sulfuric Acid Anodizing&lt;br /&gt;&amp;emsp;&amp;emsp;7.3.4.2  Hard Anodizing&lt;br /&gt;&amp;emsp;&amp;emsp;7.3.4.3  and Chromic Acid Anodizing&lt;br /&gt;&amp;emsp;&amp;emsp;7.3.5 Historic and Forecasted Market Size By Application&lt;br /&gt;&amp;emsp;&amp;emsp;7.3.5.1 Anodized Aluminum&lt;br /&gt;&amp;emsp;&amp;emsp;7.3.5.2  Anodized Magnesium&lt;br /&gt;&amp;emsp;&amp;emsp;7.3.5.3  Anodized Titanium&lt;br /&gt;&amp;emsp;&amp;emsp;7.3.5.4  Anodized Zinc&lt;br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Metal Anodizing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Sulfuric Acid Anodizing&lt;br /&gt;&amp;emsp;&amp;emsp;7.4.4.2  Hard Anodizing&lt;br /&gt;&amp;emsp;&amp;emsp;7.4.4.3  and Chromic Acid Anodizing&lt;br /&gt;&amp;emsp;&amp;emsp;7.4.5 Historic and Forecasted Market Size By Application&lt;br /&gt;&amp;emsp;&amp;emsp;7.4.5.1 Anodized Aluminum&lt;br /&gt;&amp;emsp;&amp;emsp;7.4.5.2  Anodized Magnesium&lt;br /&gt;&amp;emsp;&amp;emsp;7.4.5.3  Anodized Titanium&lt;br /&gt;&amp;emsp;&amp;emsp;7.4.5.4  Anodized Zinc&lt;br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Metal Anodizing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Sulfuric Acid Anodizing&lt;br /&gt;&amp;emsp;&amp;emsp;7.5.4.2  Hard Anodizing&lt;br /&gt;&amp;emsp;&amp;emsp;7.5.4.3  and Chromic Acid Anodizing&lt;br /&gt;&amp;emsp;&amp;emsp;7.5.5 Historic and Forecasted Market Size By Application&lt;br /&gt;&amp;emsp;&amp;emsp;7.5.5.1 Anodized Aluminum&lt;br /&gt;&amp;emsp;&amp;emsp;7.5.5.2  Anodized Magnesium&lt;br /&gt;&amp;emsp;&amp;emsp;7.5.5.3  Anodized Titanium&lt;br /&gt;&amp;emsp;&amp;emsp;7.5.5.4  Anodized Zinc&lt;br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Metal Anodizing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Sulfuric Acid Anodizing&lt;br /&gt;&amp;emsp;&amp;emsp;7.6.4.2  Hard Anodizing&lt;br /&gt;&amp;emsp;&amp;emsp;7.6.4.3  and Chromic Acid Anodizing&lt;br /&gt;&amp;emsp;&amp;emsp;7.6.5 Historic and Forecasted Market Size By Application&lt;br /&gt;&amp;emsp;&amp;emsp;7.6.5.1 Anodized Aluminum&lt;br /&gt;&amp;emsp;&amp;emsp;7.6.5.2  Anodized Magnesium&lt;br /&gt;&amp;emsp;&amp;emsp;7.6.5.3  Anodized Titanium&lt;br /&gt;&amp;emsp;&amp;emsp;7.6.5.4  Anodized Zinc&lt;br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Metal Anodizing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Sulfuric Acid Anodizing&lt;br /&gt;&amp;emsp;&amp;emsp;7.7.4.2  Hard Anodizing&lt;br /&gt;&amp;emsp;&amp;emsp;7.7.4.3  and Chromic Acid Anodizing&lt;br /&gt;&amp;emsp;&amp;emsp;7.7.5 Historic and Forecasted Market Size By Application&lt;br /&gt;&amp;emsp;&amp;emsp;7.7.5.1 Anodized Aluminum&lt;br /&gt;&amp;emsp;&amp;emsp;7.7.5.2  Anodized Magnesium&lt;br /&gt;&amp;emsp;&amp;emsp;7.7.5.3  Anodized Titanium&lt;br /&gt;&amp;emsp;&amp;emsp;7.7.5.4  Anodized Zinc&lt;br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</si>
  <si>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Constrained Layer Damping Market by Type&lt;/strong&gt;&lt;br /&gt;&amp;emsp;4.1 Constrained Layer Damping Market Snapshot and Growth Engine&lt;br /&gt;&amp;emsp;4.2 Constrained Layer Damping Market Overview&lt;br /&gt;&amp;emsp;4.3 Butyl&lt;br /&gt;&amp;emsp;&amp;emsp;4.3.1 Introduction and Market Overview&lt;br /&gt;&amp;emsp;&amp;emsp;4.3.2 Historic and Forecasted Market Size in Value USD and Volume Units (2017-2032F)&lt;br /&gt;&amp;emsp;&amp;emsp;4.3.3 Key Market Trends, Growth Factors and Opportunities&lt;br /&gt;&amp;emsp;&amp;emsp;4.3.4 Butyl: Geographic Segmentation Analysis&lt;br /&gt;&amp;emsp;4.4  Polyurethane&lt;br /&gt;&amp;emsp;&amp;emsp;4.4.1 Introduction and Market Overview&lt;br /&gt;&amp;emsp;&amp;emsp;4.4.2 Historic and Forecasted Market Size in Value USD and Volume Units (2017-2032F)&lt;br /&gt;&amp;emsp;&amp;emsp;4.4.3 Key Market Trends, Growth Factors and Opportunities&lt;br /&gt;&amp;emsp;&amp;emsp;4.4.4  Polyurethane: Geographic Segmentation Analysis&lt;br /&gt;&amp;emsp;4.5  Vinyl&lt;br /&gt;&amp;emsp;&amp;emsp;4.5.1 Introduction and Market Overview&lt;br /&gt;&amp;emsp;&amp;emsp;4.5.2 Historic and Forecasted Market Size in Value USD and Volume Units (2017-2032F)&lt;br /&gt;&amp;emsp;&amp;emsp;4.5.3 Key Market Trends, Growth Factors and Opportunities&lt;br /&gt;&amp;emsp;&amp;emsp;4.5.4  Vinyl: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Constrained Layer Damping Market by Application&lt;/strong&gt;&lt;br /&gt;&amp;emsp;5.1 Constrained Layer Damping Market Snapshot and Growth Engine&lt;br /&gt;&amp;emsp;5.2 Constrained Layer Damping Market Overview&lt;br /&gt;&amp;emsp;5.3 Steel&lt;br /&gt;&amp;emsp;&amp;emsp;5.3.1 Introduction and Market Overview&lt;br /&gt;&amp;emsp;&amp;emsp;5.3.2 Historic and Forecasted Market Size in Value USD and Volume Units (2017-2032F)&lt;br /&gt;&amp;emsp;&amp;emsp;5.3.3 Key Market Trends, Growth Factors and Opportunities&lt;br /&gt;&amp;emsp;&amp;emsp;5.3.4 Steel: Geographic Segmentation Analysis&lt;br /&gt;&amp;emsp;5.4  Aluminum&lt;br /&gt;&amp;emsp;&amp;emsp;5.4.1 Introduction and Market Overview&lt;br /&gt;&amp;emsp;&amp;emsp;5.4.2 Historic and Forecasted Market Size in Value USD and Volume Units (2017-2032F)&lt;br /&gt;&amp;emsp;&amp;emsp;5.4.3 Key Market Trends, Growth Factors and Opportunities&lt;br /&gt;&amp;emsp;&amp;emsp;5.4.4  Aluminum: Geographic Segmentation Analysis&lt;br /&gt;&amp;emsp;5.5  Non-metallic&lt;br /&gt;&amp;emsp;&amp;emsp;5.5.1 Introduction and Market Overview&lt;br /&gt;&amp;emsp;&amp;emsp;5.5.2 Historic and Forecasted Market Size in Value USD and Volume Units (2017-2032F)&lt;br /&gt;&amp;emsp;&amp;emsp;5.5.3 Key Market Trends, Growth Factors and Opportunities&lt;br /&gt;&amp;emsp;&amp;emsp;5.5.4  Non-metallic: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Constrained Layer Damping Market Share by Manufacturer (2023)&lt;br /&gt;&amp;emsp;&amp;emsp;6.1.3 Industry BCG Matrix&lt;br /&gt;&amp;emsp;&amp;emsp;6.1.4 Heat Map Analysis&lt;br /&gt;&amp;emsp;&amp;emsp;6.1.5 Mergers and Acquisitions&lt;br /&gt;&amp;emsp;&amp;emsp;&lt;br /&gt;&amp;emsp;6.2 SIKA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TRELLEBORG AB&lt;br /&gt;&amp;emsp;6.4 HENKEL LTD.&lt;br /&gt;&amp;emsp;6.5 FLEXCON COMPANY&lt;br /&gt;&amp;emsp;6.6 INC&lt;br /&gt;&amp;emsp;6.7 NITTO DENKO CORPORATION&lt;br /&gt;&amp;emsp;6.8 PYROTEK INC.&lt;br /&gt;&amp;emsp;6.9 VIBRATEC&lt;br /&gt;&amp;emsp;6.10 AUTONEUM&lt;br /&gt;&amp;emsp;6.11 ROUSCH&lt;br /&gt;&amp;emsp;6.12 AVERY DENNISON CORPORATION&lt;br /&gt;&amp;emsp;6.13 AMERICAN ACOUSTICAL PRODUCTS&lt;br /&gt;&amp;emsp;6.14 POLYMER TECHNOLOGY INC. SOUNDOWN CORPORATION&lt;br /&gt;&amp;emsp;6.15 HEATHCOTE INDUSTRIAL PLASTICS&lt;br /&gt;&amp;emsp;6.16 VIBRACOUSTIC GMBH&lt;br /&gt;&amp;emsp;6.17 MEGASORBER PTY LTD&lt;br /&gt;&amp;emsp;6.18 AND 3M&lt;br /&gt;&lt;br /&gt;&lt;strong&gt;Chapter 7: Global Constrained Layer Damping Market By Region&lt;/strong&gt;&lt;br /&gt;&amp;emsp;7.1 Overview&lt;br /&gt;&amp;emsp;&lt;strong&gt;7.2. North America Constrained Layer Damping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Butyl&lt;br /&gt;&amp;emsp;&amp;emsp;7.2.4.2  Polyurethane&lt;br /&gt;&amp;emsp;&amp;emsp;7.2.4.3  Vinyl&lt;br /&gt;&amp;emsp;&amp;emsp;7.2.4.4  Others&lt;br /&gt;&amp;emsp;&amp;emsp;7.2.5 Historic and Forecasted Market Size By Application&lt;br /&gt;&amp;emsp;&amp;emsp;7.2.5.1 Steel&lt;br /&gt;&amp;emsp;&amp;emsp;7.2.5.2  Aluminum&lt;br /&gt;&amp;emsp;&amp;emsp;7.2.5.3  Non-metallic&lt;br /&gt;&amp;emsp;&amp;emsp;7.2.5.4  and Others&lt;br /&gt;&amp;emsp;&amp;emsp;7.2.6 Historic and Forecast Market Size by Country&lt;br /&gt;&amp;emsp;&amp;emsp;7.2.6.1 US&lt;br /&gt;&amp;emsp;&amp;emsp;7.2.6.2 Canada&lt;br /&gt;&amp;emsp;&amp;emsp;7.2.6.3 Mexico&lt;br /&gt;&amp;emsp;&lt;strong&gt;7.3. Eastern Europe Constrained Layer Damping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Butyl&lt;br /&gt;&amp;emsp;&amp;emsp;7.3.4.2  Polyurethane&lt;br /&gt;&amp;emsp;&amp;emsp;7.3.4.3  Vinyl&lt;br /&gt;&amp;emsp;&amp;emsp;7.3.4.4  Others&lt;br /&gt;&amp;emsp;&amp;emsp;7.3.5 Historic and Forecasted Market Size By Application&lt;br /&gt;&amp;emsp;&amp;emsp;7.3.5.1 Steel&lt;br /&gt;&amp;emsp;&amp;emsp;7.3.5.2  Aluminum&lt;br /&gt;&amp;emsp;&amp;emsp;7.3.5.3  Non-metallic&lt;br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Constrained Layer Damping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Butyl&lt;br /&gt;&amp;emsp;&amp;emsp;7.4.4.2  Polyurethane&lt;br /&gt;&amp;emsp;&amp;emsp;7.4.4.3  Vinyl&lt;br /&gt;&amp;emsp;&amp;emsp;7.4.4.4  Others&lt;br /&gt;&amp;emsp;&amp;emsp;7.4.5 Historic and Forecasted Market Size By Application&lt;br /&gt;&amp;emsp;&amp;emsp;7.4.5.1 Steel&lt;br /&gt;&amp;emsp;&amp;emsp;7.4.5.2  Aluminum&lt;br /&gt;&amp;emsp;&amp;emsp;7.4.5.3  Non-metallic&lt;br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Constrained Layer Damping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Butyl&lt;br /&gt;&amp;emsp;&amp;emsp;7.5.4.2  Polyurethane&lt;br /&gt;&amp;emsp;&amp;emsp;7.5.4.3  Vinyl&lt;br /&gt;&amp;emsp;&amp;emsp;7.5.4.4  Others&lt;br /&gt;&amp;emsp;&amp;emsp;7.5.5 Historic and Forecasted Market Size By Application&lt;br /&gt;&amp;emsp;&amp;emsp;7.5.5.1 Steel&lt;br /&gt;&amp;emsp;&amp;emsp;7.5.5.2  Aluminum&lt;br /&gt;&amp;emsp;&amp;emsp;7.5.5.3  Non-metallic&lt;br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Constrained Layer Damping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Butyl&lt;br /&gt;&amp;emsp;&amp;emsp;7.6.4.2  Polyurethane&lt;br /&gt;&amp;emsp;&amp;emsp;7.6.4.3  Vinyl&lt;br /&gt;&amp;emsp;&amp;emsp;7.6.4.4  Others&lt;br /&gt;&amp;emsp;&amp;emsp;7.6.5 Historic and Forecasted Market Size By Application&lt;br /&gt;&amp;emsp;&amp;emsp;7.6.5.1 Steel&lt;br /&gt;&amp;emsp;&amp;emsp;7.6.5.2  Aluminum&lt;br /&gt;&amp;emsp;&amp;emsp;7.6.5.3  Non-metallic&lt;br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Constrained Layer Damping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Butyl&lt;br /&gt;&amp;emsp;&amp;emsp;7.7.4.2  Polyurethane&lt;br /&gt;&amp;emsp;&amp;emsp;7.7.4.3  Vinyl&lt;br /&gt;&amp;emsp;&amp;emsp;7.7.4.4  Others&lt;br /&gt;&amp;emsp;&amp;emsp;7.7.5 Historic and Forecasted Market Size By Application&lt;br /&gt;&amp;emsp;&amp;emsp;7.7.5.1 Steel&lt;br /&gt;&amp;emsp;&amp;emsp;7.7.5.2  Aluminum&lt;br /&gt;&amp;emsp;&amp;emsp;7.7.5.3  Non-metallic&lt;br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</si>
  <si>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and Interactive Textiles Market by Type&lt;/strong&gt;&lt;br /&gt;&amp;emsp;4.1 Smart and Interactive Textiles Market Snapshot and Growth Engine&lt;br /&gt;&amp;emsp;4.2 Smart and Interactive Textiles Market Overview&lt;br /&gt;&amp;emsp;4.3 Industrial&lt;br /&gt;&amp;emsp;&amp;emsp;4.3.1 Introduction and Market Overview&lt;br /&gt;&amp;emsp;&amp;emsp;4.3.2 Historic and Forecasted Market Size in Value USD and Volume Units (2017-2032F)&lt;br /&gt;&amp;emsp;&amp;emsp;4.3.3 Key Market Trends, Growth Factors and Opportunities&lt;br /&gt;&amp;emsp;&amp;emsp;4.3.4 Industrial: Geographic Segmentation Analysis&lt;br /&gt;&amp;emsp;4.4  Military and Defense&lt;br /&gt;&amp;emsp;&amp;emsp;4.4.1 Introduction and Market Overview&lt;br /&gt;&amp;emsp;&amp;emsp;4.4.2 Historic and Forecasted Market Size in Value USD and Volume Units (2017-2032F)&lt;br /&gt;&amp;emsp;&amp;emsp;4.4.3 Key Market Trends, Growth Factors and Opportunities&lt;br /&gt;&amp;emsp;&amp;emsp;4.4.4  Military and Defense: Geographic Segmentation Analysis&lt;br /&gt;&amp;emsp;4.5  Medical and Healthcare&lt;br /&gt;&amp;emsp;&amp;emsp;4.5.1 Introduction and Market Overview&lt;br /&gt;&amp;emsp;&amp;emsp;4.5.2 Historic and Forecasted Market Size in Value USD and Volume Units (2017-2032F)&lt;br /&gt;&amp;emsp;&amp;emsp;4.5.3 Key Market Trends, Growth Factors and Opportunities&lt;br /&gt;&amp;emsp;&amp;emsp;4.5.4  Medical and Healthcare: Geographic Segmentation Analysis&lt;br /&gt;&amp;emsp;4.6  Retail and Consumer&lt;br /&gt;&amp;emsp;&amp;emsp;4.6.1 Introduction and Market Overview&lt;br /&gt;&amp;emsp;&amp;emsp;4.6.2 Historic and Forecasted Market Size in Value USD and Volume Units (2017-2032F)&lt;br /&gt;&amp;emsp;&amp;emsp;4.6.3 Key Market Trends, Growth Factors and Opportunities&lt;br /&gt;&amp;emsp;&amp;emsp;4.6.4  Retail and Consumer: Geographic Segmentation Analysis&lt;br /&gt;&amp;emsp;4.7  Transportation&lt;br /&gt;&amp;emsp;&amp;emsp;4.7.1 Introduction and Market Overview&lt;br /&gt;&amp;emsp;&amp;emsp;4.7.2 Historic and Forecasted Market Size in Value USD and Volume Units (2017-2032F)&lt;br /&gt;&amp;emsp;&amp;emsp;4.7.3 Key Market Trends, Growth Factors and Opportunities&lt;br /&gt;&amp;emsp;&amp;emsp;4.7.4  Transportation: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Smart and Interactive Textiles Market by Application&lt;/strong&gt;&lt;br /&gt;&amp;emsp;5.1 Smart and Interactive Textiles Market Snapshot and Growth Engine&lt;br /&gt;&amp;emsp;5.2 Smart and Interactive Textiles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Asia Pacific&lt;br /&gt;&amp;emsp;&amp;emsp;5.5.1 Introduction and Market Overview&lt;br /&gt;&amp;emsp;&amp;emsp;5.5.2 Historic and Forecasted Market Size in Value USD and Volume Units (2017-2032F)&lt;br /&gt;&amp;emsp;&amp;emsp;5.5.3 Key Market Trends, Growth Factors and Opportunities&lt;br /&gt;&amp;emsp;&amp;emsp;5.5.4  Asia Pacific: Geographic Segmentation Analysis&lt;br /&gt;&amp;emsp;5.6  Europe&lt;br /&gt;&amp;emsp;&amp;emsp;5.6.1 Introduction and Market Overview&lt;br /&gt;&amp;emsp;&amp;emsp;5.6.2 Historic and Forecasted Market Size in Value USD and Volume Units (2017-2032F)&lt;br /&gt;&amp;emsp;&amp;emsp;5.6.3 Key Market Trends, Growth Factors and Opportunities&lt;br /&gt;&amp;emsp;&amp;emsp;5.6.4  Europe: Geographic Segmentation Analysis&lt;br /&gt;&amp;emsp;5.7  and Middle East &amp; Africa&lt;br /&gt;&amp;emsp;&amp;emsp;5.7.1 Introduction and Market Overview&lt;br /&gt;&amp;emsp;&amp;emsp;5.7.2 Historic and Forecasted Market Size in Value USD and Volume Units (2017-2032F)&lt;br /&gt;&amp;emsp;&amp;emsp;5.7.3 Key Market Trends, Growth Factors and Opportunities&lt;br /&gt;&amp;emsp;&amp;emsp;5.7.4  and Middle East &amp; Africa: Geographic Segmentation Analysis&lt;br /&gt;&lt;br /&gt;&lt;strong&gt;Chapter 6: Company Profiles and Competitive Analysis&lt;/strong&gt;&lt;br /&gt;&amp;emsp;6.1 Competitive Landscape&lt;br /&gt;&amp;emsp;&amp;emsp;6.1.1 Competitive Benchmarking&lt;br /&gt;&amp;emsp;&amp;emsp;6.1.2 Smart and Interactive Textiles Market Share by Manufacturer (2023)&lt;br /&gt;&amp;emsp;&amp;emsp;6.1.3 Industry BCG Matrix&lt;br /&gt;&amp;emsp;&amp;emsp;6.1.4 Heat Map Analysis&lt;br /&gt;&amp;emsp;&amp;emsp;6.1.5 Mergers and Acquisitions&lt;br /&gt;&amp;emsp;&amp;emsp;&lt;br /&gt;&amp;emsp;6.2 E.I DU PONT DE NEMOURS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FIBRETRONIC LIMITED&lt;br /&gt;&amp;emsp;6.4 GLOBE MANUFACTURING COMPANY&lt;br /&gt;&amp;emsp;6.5 LLC&lt;br /&gt;&amp;emsp;6.6 HEAPSYLON LLC&lt;br /&gt;&amp;emsp;6.7 INTELLIGENT CLOTHING LTD.&lt;br /&gt;&amp;emsp;6.8 INTERACTIVE WEAR AG&lt;br /&gt;&amp;emsp;6.9 KONINKLIJKE TEN CATE NV&lt;br /&gt;&amp;emsp;6.10 MILLIKEN &amp; COMPANY&lt;br /&gt;&amp;emsp;6.11 OUTLAST TECHNOLOGIES&lt;br /&gt;&amp;emsp;6.12 INC.&lt;br /&gt;&amp;emsp;6.13 PERFORMANCE FIBERS&lt;br /&gt;&amp;emsp;6.14 INC.&lt;br /&gt;&amp;emsp;6.15 AND SCHOELLER TEXTIL AG&lt;br /&gt;&lt;br /&gt;&lt;strong&gt;Chapter 7: Global Smart and Interactive Textiles Market By Region&lt;/strong&gt;&lt;br /&gt;&amp;emsp;7.1 Overview&lt;br /&gt;&amp;emsp;&lt;strong&gt;7.2. North America Smart and Interactive Textiles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Industrial&lt;br /&gt;&amp;emsp;&amp;emsp;7.2.4.2  Military and Defense&lt;br /&gt;&amp;emsp;&amp;emsp;7.2.4.3  Medical and Healthcare&lt;br /&gt;&amp;emsp;&amp;emsp;7.2.4.4  Retail and Consumer&lt;br /&gt;&amp;emsp;&amp;emsp;7.2.4.5  Transportation&lt;br /&gt;&amp;emsp;&amp;emsp;7.2.4.6  and Others&lt;br /&gt;&amp;emsp;&amp;emsp;7.2.5 Historic and Forecasted Market Size By Application&lt;br /&gt;&amp;emsp;&amp;emsp;7.2.5.1 North America&lt;br /&gt;&amp;emsp;&amp;emsp;7.2.5.2  Latin America&lt;br /&gt;&amp;emsp;&amp;emsp;7.2.5.3  Asia Pacific&lt;br /&gt;&amp;emsp;&amp;emsp;7.2.5.4  Europe&lt;br /&gt;&amp;emsp;&amp;emsp;7.2.5.5  and Middle East &amp; Africa&lt;br /&gt;&amp;emsp;&amp;emsp;7.2.6 Historic and Forecast Market Size by Country&lt;br /&gt;&amp;emsp;&amp;emsp;7.2.6.1 US&lt;br /&gt;&amp;emsp;&amp;emsp;7.2.6.2 Canada&lt;br /&gt;&amp;emsp;&amp;emsp;7.2.6.3 Mexico&lt;br /&gt;&amp;emsp;&lt;strong&gt;7.3. Eastern Europe Smart and Interactive Textiles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Industrial&lt;br /&gt;&amp;emsp;&amp;emsp;7.3.4.2  Military and Defense&lt;br /&gt;&amp;emsp;&amp;emsp;7.3.4.3  Medical and Healthcare&lt;br /&gt;&amp;emsp;&amp;emsp;7.3.4.4  Retail and Consumer&lt;br /&gt;&amp;emsp;&amp;emsp;7.3.4.5  Transportation&lt;br /&gt;&amp;emsp;&amp;emsp;7.3.4.6  and Others&lt;br /&gt;&amp;emsp;&amp;emsp;7.3.5 Historic and Forecasted Market Size By Application&lt;br /&gt;&amp;emsp;&amp;emsp;7.3.5.1 North America&lt;br /&gt;&amp;emsp;&amp;emsp;7.3.5.2  Latin America&lt;br /&gt;&amp;emsp;&amp;emsp;7.3.5.3  Asia Pacific&lt;br /&gt;&amp;emsp;&amp;emsp;7.3.5.4  Europe&lt;br /&gt;&amp;emsp;&amp;emsp;7.3.5.5  and Middle East &amp;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and Interactive Textiles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Industrial&lt;br /&gt;&amp;emsp;&amp;emsp;7.4.4.2  Military and Defense&lt;br /&gt;&amp;emsp;&amp;emsp;7.4.4.3  Medical and Healthcare&lt;br /&gt;&amp;emsp;&amp;emsp;7.4.4.4  Retail and Consumer&lt;br /&gt;&amp;emsp;&amp;emsp;7.4.4.5  Transportation&lt;br /&gt;&amp;emsp;&amp;emsp;7.4.4.6  and Others&lt;br /&gt;&amp;emsp;&amp;emsp;7.4.5 Historic and Forecasted Market Size By Application&lt;br /&gt;&amp;emsp;&amp;emsp;7.4.5.1 North America&lt;br /&gt;&amp;emsp;&amp;emsp;7.4.5.2  Latin America&lt;br /&gt;&amp;emsp;&amp;emsp;7.4.5.3  Asia Pacific&lt;br /&gt;&amp;emsp;&amp;emsp;7.4.5.4  Europe&lt;br /&gt;&amp;emsp;&amp;emsp;7.4.5.5  and Middle East &amp;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and Interactive Textiles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Industrial&lt;br /&gt;&amp;emsp;&amp;emsp;7.5.4.2  Military and Defense&lt;br /&gt;&amp;emsp;&amp;emsp;7.5.4.3  Medical and Healthcare&lt;br /&gt;&amp;emsp;&amp;emsp;7.5.4.4  Retail and Consumer&lt;br /&gt;&amp;emsp;&amp;emsp;7.5.4.5  Transportation&lt;br /&gt;&amp;emsp;&amp;emsp;7.5.4.6  and Others&lt;br /&gt;&amp;emsp;&amp;emsp;7.5.5 Historic and Forecasted Market Size By Application&lt;br /&gt;&amp;emsp;&amp;emsp;7.5.5.1 North America&lt;br /&gt;&amp;emsp;&amp;emsp;7.5.5.2  Latin America&lt;br /&gt;&amp;emsp;&amp;emsp;7.5.5.3  Asia Pacific&lt;br /&gt;&amp;emsp;&amp;emsp;7.5.5.4  Europe&lt;br /&gt;&amp;emsp;&amp;emsp;7.5.5.5  and Middle East &amp;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and Interactive Textiles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Industrial&lt;br /&gt;&amp;emsp;&amp;emsp;7.6.4.2  Military and Defense&lt;br /&gt;&amp;emsp;&amp;emsp;7.6.4.3  Medical and Healthcare&lt;br /&gt;&amp;emsp;&amp;emsp;7.6.4.4  Retail and Consumer&lt;br /&gt;&amp;emsp;&amp;emsp;7.6.4.5  Transportation&lt;br /&gt;&amp;emsp;&amp;emsp;7.6.4.6  and Others&lt;br /&gt;&amp;emsp;&amp;emsp;7.6.5 Historic and Forecasted Market Size By Application&lt;br /&gt;&amp;emsp;&amp;emsp;7.6.5.1 North America&lt;br /&gt;&amp;emsp;&amp;emsp;7.6.5.2  Latin America&lt;br /&gt;&amp;emsp;&amp;emsp;7.6.5.3  Asia Pacific&lt;br /&gt;&amp;emsp;&amp;emsp;7.6.5.4  Europe&lt;br /&gt;&amp;emsp;&amp;emsp;7.6.5.5  and Middle East &amp;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and Interactive Textiles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Industrial&lt;br /&gt;&amp;emsp;&amp;emsp;7.7.4.2  Military and Defense&lt;br /&gt;&amp;emsp;&amp;emsp;7.7.4.3  Medical and Healthcare&lt;br /&gt;&amp;emsp;&amp;emsp;7.7.4.4  Retail and Consumer&lt;br /&gt;&amp;emsp;&amp;emsp;7.7.4.5  Transportation&lt;br /&gt;&amp;emsp;&amp;emsp;7.7.4.6  and Others&lt;br /&gt;&amp;emsp;&amp;emsp;7.7.5 Historic and Forecasted Market Size By Application&lt;br /&gt;&amp;emsp;&amp;emsp;7.7.5.1 North America&lt;br /&gt;&amp;emsp;&amp;emsp;7.7.5.2  Latin America&lt;br /&gt;&amp;emsp;&amp;emsp;7.7.5.3  Asia Pacific&lt;br /&gt;&amp;emsp;&amp;emsp;7.7.5.4  Europe&lt;br /&gt;&amp;emsp;&amp;emsp;7.7.5.5  and Middle East &amp;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</si>
  <si>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Thermoplastic Starch (TPS) Market by Type&lt;/strong&gt;&lt;br /&gt;&amp;emsp;4.1 Thermoplastic Starch (TPS) Market Snapshot and Growth Engine&lt;br /&gt;&amp;emsp;4.2 Thermoplastic Starch (TPS) Market Overview&lt;br /&gt;&amp;emsp;4.3 TPS&lt;br /&gt;&amp;emsp;&amp;emsp;4.3.1 Introduction and Market Overview&lt;br /&gt;&amp;emsp;&amp;emsp;4.3.2 Historic and Forecasted Market Size in Value USD and Volume Units (2017-2032F)&lt;br /&gt;&amp;emsp;&amp;emsp;4.3.3 Key Market Trends, Growth Factors and Opportunities&lt;br /&gt;&amp;emsp;&amp;emsp;4.3.4 TPS: Geographic Segmentation Analysis&lt;br /&gt;&lt;br /&gt;&lt;strong&gt;Chapter 5: Thermoplastic Starch (TPS) Market by Application&lt;/strong&gt;&lt;br /&gt;&amp;emsp;5.1 Thermoplastic Starch (TPS) Market Snapshot and Growth Engine&lt;br /&gt;&amp;emsp;5.2 Thermoplastic Starch (TPS) Market Overview&lt;br /&gt;&amp;emsp;5.3 Extrusion&lt;br /&gt;&amp;emsp;&amp;emsp;5.3.1 Introduction and Market Overview&lt;br /&gt;&amp;emsp;&amp;emsp;5.3.2 Historic and Forecasted Market Size in Value USD and Volume Units (2017-2032F)&lt;br /&gt;&amp;emsp;&amp;emsp;5.3.3 Key Market Trends, Growth Factors and Opportunities&lt;br /&gt;&amp;emsp;&amp;emsp;5.3.4 Extrusion: Geographic Segmentation Analysis&lt;br /&gt;&amp;emsp;5.4  Injection Molding&lt;br /&gt;&amp;emsp;&amp;emsp;5.4.1 Introduction and Market Overview&lt;br /&gt;&amp;emsp;&amp;emsp;5.4.2 Historic and Forecasted Market Size in Value USD and Volume Units (2017-2032F)&lt;br /&gt;&amp;emsp;&amp;emsp;5.4.3 Key Market Trends, Growth Factors and Opportunities&lt;br /&gt;&amp;emsp;&amp;emsp;5.4.4  Injection Molding: Geographic Segmentation Analysis&lt;br /&gt;&lt;br /&gt;&lt;strong&gt;Chapter 6: Company Profiles and Competitive Analysis&lt;/strong&gt;&lt;br /&gt;&amp;emsp;6.1 Competitive Landscape&lt;br /&gt;&amp;emsp;&amp;emsp;6.1.1 Competitive Benchmarking&lt;br /&gt;&amp;emsp;&amp;emsp;6.1.2 Thermoplastic Starch (TPS) Market Share by Manufacturer (2023)&lt;br /&gt;&amp;emsp;&amp;emsp;6.1.3 Industry BCG Matrix&lt;br /&gt;&amp;emsp;&amp;emsp;6.1.4 Heat Map Analysis&lt;br /&gt;&amp;emsp;&amp;emsp;6.1.5 Mergers and Acquisitions&lt;br /&gt;&amp;emsp;&amp;emsp;&lt;br /&gt;&amp;emsp;6.2 AGRANA BETEILIGUNGS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BIOME BIOPLASTICS LIMITED&lt;br /&gt;&amp;emsp;6.4 BIOTEC&lt;br /&gt;&amp;emsp;6.5 CARDIA BIOPLASTICS&lt;br /&gt;&amp;emsp;6.6 NOVAMONT SPA&lt;br /&gt;&amp;emsp;6.7 KURARAY CO. LTD (PLANTIC)&lt;br /&gt;&amp;emsp;6.8 RODENBURG BIOPOLYMERS&lt;br /&gt;&amp;emsp;6.9 AND WITTENBURG GROUP&lt;br /&gt;&lt;br /&gt;&lt;strong&gt;Chapter 7: Global Thermoplastic Starch (TPS) Market By Region&lt;/strong&gt;&lt;br /&gt;&amp;emsp;7.1 Overview&lt;br /&gt;&amp;emsp;&lt;strong&gt;7.2. North America Thermoplastic Starch (TPS)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TPS&lt;br /&gt;&amp;emsp;&amp;emsp;7.2.5 Historic and Forecasted Market Size By Application&lt;br /&gt;&amp;emsp;&amp;emsp;7.2.5.1 Extrusion&lt;br /&gt;&amp;emsp;&amp;emsp;7.2.5.2  Injection Molding&lt;br /&gt;&amp;emsp;&amp;emsp;7.2.6 Historic and Forecast Market Size by Country&lt;br /&gt;&amp;emsp;&amp;emsp;7.2.6.1 US&lt;br /&gt;&amp;emsp;&amp;emsp;7.2.6.2 Canada&lt;br /&gt;&amp;emsp;&amp;emsp;7.2.6.3 Mexico&lt;br /&gt;&amp;emsp;&lt;strong&gt;7.3. Eastern Europe Thermoplastic Starch (TPS)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TPS&lt;br /&gt;&amp;emsp;&amp;emsp;7.3.5 Historic and Forecasted Market Size By Application&lt;br /&gt;&amp;emsp;&amp;emsp;7.3.5.1 Extrusion&lt;br /&gt;&amp;emsp;&amp;emsp;7.3.5.2  Injection Molding&lt;br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Thermoplastic Starch (TPS)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TPS&lt;br /&gt;&amp;emsp;&amp;emsp;7.4.5 Historic and Forecasted Market Size By Application&lt;br /&gt;&amp;emsp;&amp;emsp;7.4.5.1 Extrusion&lt;br /&gt;&amp;emsp;&amp;emsp;7.4.5.2  Injection Molding&lt;br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Thermoplastic Starch (TPS)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TPS&lt;br /&gt;&amp;emsp;&amp;emsp;7.5.5 Historic and Forecasted Market Size By Application&lt;br /&gt;&amp;emsp;&amp;emsp;7.5.5.1 Extrusion&lt;br /&gt;&amp;emsp;&amp;emsp;7.5.5.2  Injection Molding&lt;br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Thermoplastic Starch (TPS)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TPS&lt;br /&gt;&amp;emsp;&amp;emsp;7.6.5 Historic and Forecasted Market Size By Application&lt;br /&gt;&amp;emsp;&amp;emsp;7.6.5.1 Extrusion&lt;br /&gt;&amp;emsp;&amp;emsp;7.6.5.2  Injection Molding&lt;br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Thermoplastic Starch (TPS)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TPS&lt;br /&gt;&amp;emsp;&amp;emsp;7.7.5 Historic and Forecasted Market Size By Application&lt;br /&gt;&amp;emsp;&amp;emsp;7.7.5.1 Extrusion&lt;br /&gt;&amp;emsp;&amp;emsp;7.7.5.2  Injection Molding&lt;br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</si>
  <si>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Free Machining Steel Market by Type&lt;/strong&gt;&lt;br /&gt;&amp;emsp;4.1 Free Machining Steel Market Snapshot and Growth Engine&lt;br /&gt;&amp;emsp;4.2 Free Machining Steel Market Overview&lt;br /&gt;&amp;emsp;4.3 Sulfur Free Cutting Steel&lt;br /&gt;&amp;emsp;&amp;emsp;4.3.1 Introduction and Market Overview&lt;br /&gt;&amp;emsp;&amp;emsp;4.3.2 Historic and Forecasted Market Size in Value USD and Volume Units (2017-2032F)&lt;br /&gt;&amp;emsp;&amp;emsp;4.3.3 Key Market Trends, Growth Factors and Opportunities&lt;br /&gt;&amp;emsp;&amp;emsp;4.3.4 Sulfur Free Cutting Steel: Geographic Segmentation Analysis&lt;br /&gt;&amp;emsp;4.4  Lead Free Cutting Steel&lt;br /&gt;&amp;emsp;&amp;emsp;4.4.1 Introduction and Market Overview&lt;br /&gt;&amp;emsp;&amp;emsp;4.4.2 Historic and Forecasted Market Size in Value USD and Volume Units (2017-2032F)&lt;br /&gt;&amp;emsp;&amp;emsp;4.4.3 Key Market Trends, Growth Factors and Opportunities&lt;br /&gt;&amp;emsp;&amp;emsp;4.4.4  Lead Free Cutting Steel: Geographic Segmentation Analysis&lt;br /&gt;&amp;emsp;4.5  Calcium Free Cutting Steel&lt;br /&gt;&amp;emsp;&amp;emsp;4.5.1 Introduction and Market Overview&lt;br /&gt;&amp;emsp;&amp;emsp;4.5.2 Historic and Forecasted Market Size in Value USD and Volume Units (2017-2032F)&lt;br /&gt;&amp;emsp;&amp;emsp;4.5.3 Key Market Trends, Growth Factors and Opportunities&lt;br /&gt;&amp;emsp;&amp;emsp;4.5.4  Calcium Free Cutting Steel: Geographic Segmentation Analysis&lt;br /&gt;&amp;emsp;4.6  Others (Rephosporized Free Cutting Steel&lt;br /&gt;&amp;emsp;&amp;emsp;4.6.1 Introduction and Market Overview&lt;br /&gt;&amp;emsp;&amp;emsp;4.6.2 Historic and Forecasted Market Size in Value USD and Volume Units (2017-2032F)&lt;br /&gt;&amp;emsp;&amp;emsp;4.6.3 Key Market Trends, Growth Factors and Opportunities&lt;br /&gt;&amp;emsp;&amp;emsp;4.6.4  Others (Rephosporized Free Cutting Steel: Geographic Segmentation Analysis&lt;br /&gt;&lt;br /&gt;&lt;strong&gt;Chapter 5: Free Machining Steel Market by Application&lt;/strong&gt;&lt;br /&gt;&amp;emsp;5.1 Free Machining Steel Market Snapshot and Growth Engine&lt;br /&gt;&amp;emsp;5.2 Free Machining Steel Market Overview&lt;br /&gt;&amp;emsp;5.3 Lathe Processing&lt;br /&gt;&amp;emsp;&amp;emsp;5.3.1 Introduction and Market Overview&lt;br /&gt;&amp;emsp;&amp;emsp;5.3.2 Historic and Forecasted Market Size in Value USD and Volume Units (2017-2032F)&lt;br /&gt;&amp;emsp;&amp;emsp;5.3.3 Key Market Trends, Growth Factors and Opportunities&lt;br /&gt;&amp;emsp;&amp;emsp;5.3.4 Lathe Processing: Geographic Segmentation Analysis&lt;br /&gt;&amp;emsp;5.4  Electronics Industry&lt;br /&gt;&amp;emsp;&amp;emsp;5.4.1 Introduction and Market Overview&lt;br /&gt;&amp;emsp;&amp;emsp;5.4.2 Historic and Forecasted Market Size in Value USD and Volume Units (2017-2032F)&lt;br /&gt;&amp;emsp;&amp;emsp;5.4.3 Key Market Trends, Growth Factors and Opportunities&lt;br /&gt;&amp;emsp;&amp;emsp;5.4.4  Electronics Industry: Geographic Segmentation Analysis&lt;br /&gt;&amp;emsp;5.5  Automotive and Others (Office Equipments&lt;br /&gt;&amp;emsp;&amp;emsp;5.5.1 Introduction and Market Overview&lt;br /&gt;&amp;emsp;&amp;emsp;5.5.2 Historic and Forecasted Market Size in Value USD and Volume Units (2017-2032F)&lt;br /&gt;&amp;emsp;&amp;emsp;5.5.3 Key Market Trends, Growth Factors and Opportunities&lt;br /&gt;&amp;emsp;&amp;emsp;5.5.4  Automotive and Others (Office Equipments: Geographic Segmentation Analysis&lt;br /&gt;&amp;emsp;5.6  Household Appliances&lt;br /&gt;&amp;emsp;&amp;emsp;5.6.1 Introduction and Market Overview&lt;br /&gt;&amp;emsp;&amp;emsp;5.6.2 Historic and Forecasted Market Size in Value USD and Volume Units (2017-2032F)&lt;br /&gt;&amp;emsp;&amp;emsp;5.6.3 Key Market Trends, Growth Factors and Opportunities&lt;br /&gt;&amp;emsp;&amp;emsp;5.6.4  Household Appliances: Geographic Segmentation Analysis&lt;br /&gt;&amp;emsp;5.7  etc.&lt;br /&gt;&amp;emsp;&amp;emsp;5.7.1 Introduction and Market Overview&lt;br /&gt;&amp;emsp;&amp;emsp;5.7.2 Historic and Forecasted Market Size in Value USD and Volume Units (2017-2032F)&lt;br /&gt;&amp;emsp;&amp;emsp;5.7.3 Key Market Trends, Growth Factors and Opportunities&lt;br /&gt;&amp;emsp;&amp;emsp;5.7.4  etc.: Geographic Segmentation Analysis&lt;br /&gt;&lt;br /&gt;&lt;strong&gt;Chapter 6: Company Profiles and Competitive Analysis&lt;/strong&gt;&lt;br /&gt;&amp;emsp;6.1 Competitive Landscape&lt;br /&gt;&amp;emsp;&amp;emsp;6.1.1 Competitive Benchmarking&lt;br /&gt;&amp;emsp;&amp;emsp;6.1.2 Free Machining Steel Market Share by Manufacturer (2023)&lt;br /&gt;&amp;emsp;&amp;emsp;6.1.3 Industry BCG Matrix&lt;br /&gt;&amp;emsp;&amp;emsp;6.1.4 Heat Map Analysis&lt;br /&gt;&amp;emsp;&amp;emsp;6.1.5 Mergers and Acquisitions&lt;br /&gt;&amp;emsp;&amp;emsp;&lt;br /&gt;&amp;emsp;6.2 DAIDO STEEL&lt;br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HITACHI METALS&lt;br /&gt;&amp;emsp;6.4 SAARSTAHL AG&lt;br /&gt;&amp;emsp;6.5 AKIYAMA SEIKO&lt;br /&gt;&amp;emsp;6.6 CHINA BAOWU STEEL GROUP CORPORATION LIMITED&lt;br /&gt;&amp;emsp;6.7 VALIN GROUP&lt;br /&gt;&amp;emsp;6.8 SHOUGANG GROUP&lt;br /&gt;&amp;emsp;6.9 KOBE STEEL&lt;br /&gt;&amp;emsp;6.10 HBIS GROUP&lt;br /&gt;&amp;emsp;6.11 HUAIGANG SPECIAL STEEL&lt;br /&gt;&amp;emsp;6.12 JFE STEEL CORPORATION&lt;br /&gt;&amp;emsp;6.13 POSCO&lt;br /&gt;&lt;br /&gt;&lt;strong&gt;Chapter 7: Global Free Machining Steel Market By Region&lt;/strong&gt;&lt;br /&gt;&amp;emsp;7.1 Overview&lt;br /&gt;&amp;emsp;&lt;strong&gt;7.2. North America Free Machining Steel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Sulfur Free Cutting Steel&lt;br /&gt;&amp;emsp;&amp;emsp;7.2.4.2  Lead Free Cutting Steel&lt;br /&gt;&amp;emsp;&amp;emsp;7.2.4.3  Calcium Free Cutting Steel&lt;br /&gt;&amp;emsp;&amp;emsp;7.2.4.4  Others (Rephosporized Free Cutting Steel&lt;br /&gt;&amp;emsp;&amp;emsp;7.2.5 Historic and Forecasted Market Size By Application&lt;br /&gt;&amp;emsp;&amp;emsp;7.2.5.1 Lathe Processing&lt;br /&gt;&amp;emsp;&amp;emsp;7.2.5.2  Electronics Industry&lt;br /&gt;&amp;emsp;&amp;emsp;7.2.5.3  Automotive and Others (Office Equipments&lt;br /&gt;&amp;emsp;&amp;emsp;7.2.5.4  Household Appliances&lt;br /&gt;&amp;emsp;&amp;emsp;7.2.5.5  etc.&lt;br /&gt;&amp;emsp;&amp;emsp;7.2.6 Historic and Forecast Market Size by Country&lt;br /&gt;&amp;emsp;&amp;emsp;7.2.6.1 US&lt;br /&gt;&amp;emsp;&amp;emsp;7.2.6.2 Canada&lt;br /&gt;&amp;emsp;&amp;emsp;7.2.6.3 Mexico&lt;br /&gt;&amp;emsp;&lt;strong&gt;7.3. Eastern Europe Free Machining Steel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Sulfur Free Cutting Steel&lt;br /&gt;&amp;emsp;&amp;emsp;7.3.4.2  Lead Free Cutting Steel&lt;br /&gt;&amp;emsp;&amp;emsp;7.3.4.3  Calcium Free Cutting Steel&lt;br /&gt;&amp;emsp;&amp;emsp;7.3.4.4  Others (Rephosporized Free Cutting Steel&lt;br /&gt;&amp;emsp;&amp;emsp;7.3.5 Historic and Forecasted Market Size By Application&lt;br /&gt;&amp;emsp;&amp;emsp;7.3.5.1 Lathe Processing&lt;br /&gt;&amp;emsp;&amp;emsp;7.3.5.2  Electronics Industry&lt;br /&gt;&amp;emsp;&amp;emsp;7.3.5.3  Automotive and Others (Office Equipments&lt;br /&gt;&amp;emsp;&amp;emsp;7.3.5.4  Household Appliances&lt;br /&gt;&amp;emsp;&amp;emsp;7.3.5.5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Free Machining Steel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Sulfur Free Cutting Steel&lt;br /&gt;&amp;emsp;&amp;emsp;7.4.4.2  Lead Free Cutting Steel&lt;br /&gt;&amp;emsp;&amp;emsp;7.4.4.3  Calcium Free Cutting Steel&lt;br /&gt;&amp;emsp;&amp;emsp;7.4.4.4  Others (Rephosporized Free Cutting Steel&lt;br /&gt;&amp;emsp;&amp;emsp;7.4.5 Historic and Forecasted Market Size By Application&lt;br /&gt;&amp;emsp;&amp;emsp;7.4.5.1 Lathe Processing&lt;br /&gt;&amp;emsp;&amp;emsp;7.4.5.2  Electronics Industry&lt;br /&gt;&amp;emsp;&amp;emsp;7.4.5.3  Automotive and Others (Office Equipments&lt;br /&gt;&amp;emsp;&amp;emsp;7.4.5.4  Household Appliances&lt;br /&gt;&amp;emsp;&amp;emsp;7.4.5.5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Free Machining Steel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Sulfur Free Cutting Steel&lt;br /&gt;&amp;emsp;&amp;emsp;7.5.4.2  Lead Free Cutting Steel&lt;br /&gt;&amp;emsp;&amp;emsp;7.5.4.3  Calcium Free Cutting Steel&lt;br /&gt;&amp;emsp;&amp;emsp;7.5.4.4  Others (Rephosporized Free Cutting Steel&lt;br /&gt;&amp;emsp;&amp;emsp;7.5.5 Historic and Forecasted Market Size By Application&lt;br /&gt;&amp;emsp;&amp;emsp;7.5.5.1 Lathe Processing&lt;br /&gt;&amp;emsp;&amp;emsp;7.5.5.2  Electronics Industry&lt;br /&gt;&amp;emsp;&amp;emsp;7.5.5.3  Automotive and Others (Office Equipments&lt;br /&gt;&amp;emsp;&amp;emsp;7.5.5.4  Household Appliances&lt;br /&gt;&amp;emsp;&amp;emsp;7.5.5.5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Free Machining Steel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Sulfur Free Cutting Steel&lt;br /&gt;&amp;emsp;&amp;emsp;7.6.4.2  Lead Free Cutting Steel&lt;br /&gt;&amp;emsp;&amp;emsp;7.6.4.3  Calcium Free Cutting Steel&lt;br /&gt;&amp;emsp;&amp;emsp;7.6.4.4  Others (Rephosporized Free Cutting Steel&lt;br /&gt;&amp;emsp;&amp;emsp;7.6.5 Historic and Forecasted Market Size By Application&lt;br /&gt;&amp;emsp;&amp;emsp;7.6.5.1 Lathe Processing&lt;br /&gt;&amp;emsp;&amp;emsp;7.6.5.2  Electronics Industry&lt;br /&gt;&amp;emsp;&amp;emsp;7.6.5.3  Automotive and Others (Office Equipments&lt;br /&gt;&amp;emsp;&amp;emsp;7.6.5.4  Household Appliances&lt;br /&gt;&amp;emsp;&amp;emsp;7.6.5.5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Free Machining Steel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Sulfur Free Cutting Steel&lt;br /&gt;&amp;emsp;&amp;emsp;7.7.4.2  Lead Free Cutting Steel&lt;br /&gt;&amp;emsp;&amp;emsp;7.7.4.3  Calcium Free Cutting Steel&lt;br /&gt;&amp;emsp;&amp;emsp;7.7.4.4  Others (Rephosporized Free Cutting Steel&lt;br /&gt;&amp;emsp;&amp;emsp;7.7.5 Historic and Forecasted Market Size By Application&lt;br /&gt;&amp;emsp;&amp;emsp;7.7.5.1 Lathe Processing&lt;br /&gt;&amp;emsp;&amp;emsp;7.7.5.2  Electronics Industry&lt;br /&gt;&amp;emsp;&amp;emsp;7.7.5.3  Automotive and Others (Office Equipments&lt;br /&gt;&amp;emsp;&amp;emsp;7.7.5.4  Household Appliances&lt;br /&gt;&amp;emsp;&amp;emsp;7.7.5.5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</si>
  <si>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EMI Shielding Materials Market by Type&lt;/strong&gt;&lt;br /&gt;&amp;emsp;4.1 EMI Shielding Materials Market Snapshot and Growth Engine&lt;br /&gt;&amp;emsp;4.2 EMI Shielding Materials Market Overview&lt;br /&gt;&amp;emsp;4.3 Conductive Coatings and Paints&lt;br /&gt;&amp;emsp;&amp;emsp;4.3.1 Introduction and Market Overview&lt;br /&gt;&amp;emsp;&amp;emsp;4.3.2 Historic and Forecasted Market Size in Value USD and Volume Units (2017-2032F)&lt;br /&gt;&amp;emsp;&amp;emsp;4.3.3 Key Market Trends, Growth Factors and Opportunities&lt;br /&gt;&amp;emsp;&amp;emsp;4.3.4 Conductive Coatings and Paints: Geographic Segmentation Analysis&lt;br /&gt;&amp;emsp;4.4  EMI Shielding Tapes &amp; Laminates&lt;br /&gt;&amp;emsp;&amp;emsp;4.4.1 Introduction and Market Overview&lt;br /&gt;&amp;emsp;&amp;emsp;4.4.2 Historic and Forecasted Market Size in Value USD and Volume Units (2017-2032F)&lt;br /&gt;&amp;emsp;&amp;emsp;4.4.3 Key Market Trends, Growth Factors and Opportunities&lt;br /&gt;&amp;emsp;&amp;emsp;4.4.4  EMI Shielding Tapes &amp; Laminates: Geographic Segmentation Analysis&lt;br /&gt;&amp;emsp;4.5  Conductive Polymers&lt;br /&gt;&amp;emsp;&amp;emsp;4.5.1 Introduction and Market Overview&lt;br /&gt;&amp;emsp;&amp;emsp;4.5.2 Historic and Forecasted Market Size in Value USD and Volume Units (2017-2032F)&lt;br /&gt;&amp;emsp;&amp;emsp;4.5.3 Key Market Trends, Growth Factors and Opportunities&lt;br /&gt;&amp;emsp;&amp;emsp;4.5.4  Conductive Polymers: Geographic Segmentation Analysis&lt;br /&gt;&amp;emsp;4.6  Metal Shielding Products&lt;br /&gt;&amp;emsp;&amp;emsp;4.6.1 Introduction and Market Overview&lt;br /&gt;&amp;emsp;&amp;emsp;4.6.2 Historic and Forecasted Market Size in Value USD and Volume Units (2017-2032F)&lt;br /&gt;&amp;emsp;&amp;emsp;4.6.3 Key Market Trends, Growth Factors and Opportunities&lt;br /&gt;&amp;emsp;&amp;emsp;4.6.4  Metal Shielding Products: Geographic Segmentation Analysis&lt;br /&gt;&amp;emsp;4.7  and EMI Filters&lt;br /&gt;&amp;emsp;&amp;emsp;4.7.1 Introduction and Market Overview&lt;br /&gt;&amp;emsp;&amp;emsp;4.7.2 Historic and Forecasted Market Size in Value USD and Volume Units (2017-2032F)&lt;br /&gt;&amp;emsp;&amp;emsp;4.7.3 Key Market Trends, Growth Factors and Opportunities&lt;br /&gt;&amp;emsp;&amp;emsp;4.7.4  and EMI Filters: Geographic Segmentation Analysis&lt;br /&gt;&lt;br /&gt;&lt;strong&gt;Chapter 5: EMI Shielding Materials Market by Application&lt;/strong&gt;&lt;br /&gt;&amp;emsp;5.1 EMI Shielding Materials Market Snapshot and Growth Engine&lt;br /&gt;&amp;emsp;5.2 EMI Shielding Materials Market Overview&lt;br /&gt;&amp;emsp;5.3 Consumer Electronics&lt;br /&gt;&amp;emsp;&amp;emsp;5.3.1 Introduction and Market Overview&lt;br /&gt;&amp;emsp;&amp;emsp;5.3.2 Historic and Forecasted Market Size in Value USD and Volume Units (2017-2032F)&lt;br /&gt;&amp;emsp;&amp;emsp;5.3.3 Key Market Trends, Growth Factors and Opportunities&lt;br /&gt;&amp;emsp;&amp;emsp;5.3.4 Consumer Electronics: Geographic Segmentation Analysis&lt;br /&gt;&amp;emsp;5.4  Telecommunication and IT&lt;br /&gt;&amp;emsp;&amp;emsp;5.4.1 Introduction and Market Overview&lt;br /&gt;&amp;emsp;&amp;emsp;5.4.2 Historic and Forecasted Market Size in Value USD and Volume Units (2017-2032F)&lt;br /&gt;&amp;emsp;&amp;emsp;5.4.3 Key Market Trends, Growth Factors and Opportunities&lt;br /&gt;&amp;emsp;&amp;emsp;5.4.4  Telecommunication and IT: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/&gt;&amp;emsp;5.6  Healthcare&lt;br /&gt;&amp;emsp;&amp;emsp;5.6.1 Introduction and Market Overview&lt;br /&gt;&amp;emsp;&amp;emsp;5.6.2 Historic and Forecasted Market Size in Value USD and Volume Units (2017-2032F)&lt;br /&gt;&amp;emsp;&amp;emsp;5.6.3 Key Market Trends, Growth Factors and Opportunities&lt;br /&gt;&amp;emsp;&amp;emsp;5.6.4  Healthcare: Geographic Segmentation Analysis&lt;br /&gt;&amp;emsp;5.7  and Aerospace And Defense&lt;br /&gt;&amp;emsp;&amp;emsp;5.7.1 Introduction and Market Overview&lt;br /&gt;&amp;emsp;&amp;emsp;5.7.2 Historic and Forecasted Market Size in Value USD and Volume Units (2017-2032F)&lt;br /&gt;&amp;emsp;&amp;emsp;5.7.3 Key Market Trends, Growth Factors and Opportunities&lt;br /&gt;&amp;emsp;&amp;emsp;5.7.4  and Aerospace And Defense: Geographic Segmentation Analysis&lt;br /&gt;&lt;br /&gt;&lt;strong&gt;Chapter 6: Company Profiles and Competitive Analysis&lt;/strong&gt;&lt;br /&gt;&amp;emsp;6.1 Competitive Landscape&lt;br /&gt;&amp;emsp;&amp;emsp;6.1.1 Competitive Benchmarking&lt;br /&gt;&amp;emsp;&amp;emsp;6.1.2 EMI Shielding Materials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PARKER CHOMERICS&lt;br /&gt;&amp;emsp;6.4 ETS-LINDGREN&lt;br /&gt;&amp;emsp;6.5 HENKEL AG &amp; CO. KGAA&lt;br /&gt;&amp;emsp;6.6 KITAGAWA INDUSTRIES CO.&lt;br /&gt;&amp;emsp;6.7 LTD.&lt;br /&gt;&amp;emsp;6.8 LAIRD PLC.&lt;br /&gt;&amp;emsp;6.9 LEADER TECH INC.&lt;br /&gt;&amp;emsp;6.10 PPG INDUSTRIES INC.&lt;br /&gt;&amp;emsp;6.11 RTP COMPANY&lt;br /&gt;&amp;emsp;6.12 SCHAFFNER HOLDING AG&lt;br /&gt;&amp;emsp;6.13 AND TECH-ETCH INC&lt;br /&gt;&lt;br /&gt;&lt;strong&gt;Chapter 7: Global EMI Shielding Materials Market By Region&lt;/strong&gt;&lt;br /&gt;&amp;emsp;7.1 Overview&lt;br /&gt;&amp;emsp;&lt;strong&gt;7.2. North America EMI Shielding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Conductive Coatings and Paints&lt;br /&gt;&amp;emsp;&amp;emsp;7.2.4.2  EMI Shielding Tapes &amp; Laminates&lt;br /&gt;&amp;emsp;&amp;emsp;7.2.4.3  Conductive Polymers&lt;br /&gt;&amp;emsp;&amp;emsp;7.2.4.4  Metal Shielding Products&lt;br /&gt;&amp;emsp;&amp;emsp;7.2.4.5  and EMI Filters&lt;br /&gt;&amp;emsp;&amp;emsp;7.2.5 Historic and Forecasted Market Size By Application&lt;br /&gt;&amp;emsp;&amp;emsp;7.2.5.1 Consumer Electronics&lt;br /&gt;&amp;emsp;&amp;emsp;7.2.5.2  Telecommunication and IT&lt;br /&gt;&amp;emsp;&amp;emsp;7.2.5.3  Automotive&lt;br /&gt;&amp;emsp;&amp;emsp;7.2.5.4  Healthcare&lt;br /&gt;&amp;emsp;&amp;emsp;7.2.5.5  and Aerospace And Defense&lt;br /&gt;&amp;emsp;&amp;emsp;7.2.6 Historic and Forecast Market Size by Country&lt;br /&gt;&amp;emsp;&amp;emsp;7.2.6.1 US&lt;br /&gt;&amp;emsp;&amp;emsp;7.2.6.2 Canada&lt;br /&gt;&amp;emsp;&amp;emsp;7.2.6.3 Mexico&lt;br /&gt;&amp;emsp;&lt;strong&gt;7.3. Eastern Europe EMI Shielding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Conductive Coatings and Paints&lt;br /&gt;&amp;emsp;&amp;emsp;7.3.4.2  EMI Shielding Tapes &amp; Laminates&lt;br /&gt;&amp;emsp;&amp;emsp;7.3.4.3  Conductive Polymers&lt;br /&gt;&amp;emsp;&amp;emsp;7.3.4.4  Metal Shielding Products&lt;br /&gt;&amp;emsp;&amp;emsp;7.3.4.5  and EMI Filters&lt;br /&gt;&amp;emsp;&amp;emsp;7.3.5 Historic and Forecasted Market Size By Application&lt;br /&gt;&amp;emsp;&amp;emsp;7.3.5.1 Consumer Electronics&lt;br /&gt;&amp;emsp;&amp;emsp;7.3.5.2  Telecommunication and IT&lt;br /&gt;&amp;emsp;&amp;emsp;7.3.5.3  Automotive&lt;br /&gt;&amp;emsp;&amp;emsp;7.3.5.4  Healthcare&lt;br /&gt;&amp;emsp;&amp;emsp;7.3.5.5  and Aerospace And Defense&lt;br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EMI Shielding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Conductive Coatings and Paints&lt;br /&gt;&amp;emsp;&amp;emsp;7.4.4.2  EMI Shielding Tapes &amp; Laminates&lt;br /&gt;&amp;emsp;&amp;emsp;7.4.4.3  Conductive Polymers&lt;br /&gt;&amp;emsp;&amp;emsp;7.4.4.4  Metal Shielding Products&lt;br /&gt;&amp;emsp;&amp;emsp;7.4.4.5  and EMI Filters&lt;br /&gt;&amp;emsp;&amp;emsp;7.4.5 Historic and Forecasted Market Size By Application&lt;br /&gt;&amp;emsp;&amp;emsp;7.4.5.1 Consumer Electronics&lt;br /&gt;&amp;emsp;&amp;emsp;7.4.5.2  Telecommunication and IT&lt;br /&gt;&amp;emsp;&amp;emsp;7.4.5.3  Automotive&lt;br /&gt;&amp;emsp;&amp;emsp;7.4.5.4  Healthcare&lt;br /&gt;&amp;emsp;&amp;emsp;7.4.5.5  and Aerospace And Defense&lt;br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EMI Shielding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Conductive Coatings and Paints&lt;br /&gt;&amp;emsp;&amp;emsp;7.5.4.2  EMI Shielding Tapes &amp; Laminates&lt;br /&gt;&amp;emsp;&amp;emsp;7.5.4.3  Conductive Polymers&lt;br /&gt;&amp;emsp;&amp;emsp;7.5.4.4  Metal Shielding Products&lt;br /&gt;&amp;emsp;&amp;emsp;7.5.4.5  and EMI Filters&lt;br /&gt;&amp;emsp;&amp;emsp;7.5.5 Historic and Forecasted Market Size By Application&lt;br /&gt;&amp;emsp;&amp;emsp;7.5.5.1 Consumer Electronics&lt;br /&gt;&amp;emsp;&amp;emsp;7.5.5.2  Telecommunication and IT&lt;br /&gt;&amp;emsp;&amp;emsp;7.5.5.3  Automotive&lt;br /&gt;&amp;emsp;&amp;emsp;7.5.5.4  Healthcare&lt;br /&gt;&amp;emsp;&amp;emsp;7.5.5.5  and Aerospace And Defense&lt;br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EMI Shielding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Conductive Coatings and Paints&lt;br /&gt;&amp;emsp;&amp;emsp;7.6.4.2  EMI Shielding Tapes &amp; Laminates&lt;br /&gt;&amp;emsp;&amp;emsp;7.6.4.3  Conductive Polymers&lt;br /&gt;&amp;emsp;&amp;emsp;7.6.4.4  Metal Shielding Products&lt;br /&gt;&amp;emsp;&amp;emsp;7.6.4.5  and EMI Filters&lt;br /&gt;&amp;emsp;&amp;emsp;7.6.5 Historic and Forecasted Market Size By Application&lt;br /&gt;&amp;emsp;&amp;emsp;7.6.5.1 Consumer Electronics&lt;br /&gt;&amp;emsp;&amp;emsp;7.6.5.2  Telecommunication and IT&lt;br /&gt;&amp;emsp;&amp;emsp;7.6.5.3  Automotive&lt;br /&gt;&amp;emsp;&amp;emsp;7.6.5.4  Healthcare&lt;br /&gt;&amp;emsp;&amp;emsp;7.6.5.5  and Aerospace And Defense&lt;br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EMI Shielding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Conductive Coatings and Paints&lt;br /&gt;&amp;emsp;&amp;emsp;7.7.4.2  EMI Shielding Tapes &amp; Laminates&lt;br /&gt;&amp;emsp;&amp;emsp;7.7.4.3  Conductive Polymers&lt;br /&gt;&amp;emsp;&amp;emsp;7.7.4.4  Metal Shielding Products&lt;br /&gt;&amp;emsp;&amp;emsp;7.7.4.5  and EMI Filters&lt;br /&gt;&amp;emsp;&amp;emsp;7.7.5 Historic and Forecasted Market Size By Application&lt;br /&gt;&amp;emsp;&amp;emsp;7.7.5.1 Consumer Electronics&lt;br /&gt;&amp;emsp;&amp;emsp;7.7.5.2  Telecommunication and IT&lt;br /&gt;&amp;emsp;&amp;emsp;7.7.5.3  Automotive&lt;br /&gt;&amp;emsp;&amp;emsp;7.7.5.4  Healthcare&lt;br /&gt;&amp;emsp;&amp;emsp;7.7.5.5  and Aerospace And Defense&lt;br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</si>
  <si>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Feldspar Market by Type&lt;/strong&gt;&lt;br /&gt;&amp;emsp;4.1 Feldspar Market Snapshot and Growth Engine&lt;br /&gt;&amp;emsp;4.2 Feldspar Market Overview&lt;br /&gt;&amp;emsp;4.3 Plagioclase Feldspar&lt;br /&gt;&amp;emsp;&amp;emsp;4.3.1 Introduction and Market Overview&lt;br /&gt;&amp;emsp;&amp;emsp;4.3.2 Historic and Forecasted Market Size in Value USD and Volume Units (2017-2032F)&lt;br /&gt;&amp;emsp;&amp;emsp;4.3.3 Key Market Trends, Growth Factors and Opportunities&lt;br /&gt;&amp;emsp;&amp;emsp;4.3.4 Plagioclase Feldspar: Geographic Segmentation Analysis&lt;br /&gt;&amp;emsp;4.4  and K-Feldspar&lt;br /&gt;&amp;emsp;&amp;emsp;4.4.1 Introduction and Market Overview&lt;br /&gt;&amp;emsp;&amp;emsp;4.4.2 Historic and Forecasted Market Size in Value USD and Volume Units (2017-2032F)&lt;br /&gt;&amp;emsp;&amp;emsp;4.4.3 Key Market Trends, Growth Factors and Opportunities&lt;br /&gt;&amp;emsp;&amp;emsp;4.4.4  and K-Feldspar: Geographic Segmentation Analysis&lt;br /&gt;&lt;br /&gt;&lt;strong&gt;Chapter 5: Feldspar Market by Application&lt;/strong&gt;&lt;br /&gt;&amp;emsp;5.1 Feldspar Market Snapshot and Growth Engine&lt;br /&gt;&amp;emsp;5.2 Feldspar Market Overview&lt;br /&gt;&amp;emsp;5.3 Glass&lt;br /&gt;&amp;emsp;&amp;emsp;5.3.1 Introduction and Market Overview&lt;br /&gt;&amp;emsp;&amp;emsp;5.3.2 Historic and Forecasted Market Size in Value USD and Volume Units (2017-2032F)&lt;br /&gt;&amp;emsp;&amp;emsp;5.3.3 Key Market Trends, Growth Factors and Opportunities&lt;br /&gt;&amp;emsp;&amp;emsp;5.3.4 Glass: Geographic Segmentation Analysis&lt;br /&gt;&amp;emsp;5.4  Ceramics&lt;br /&gt;&amp;emsp;&amp;emsp;5.4.1 Introduction and Market Overview&lt;br /&gt;&amp;emsp;&amp;emsp;5.4.2 Historic and Forecasted Market Size in Value USD and Volume Units (2017-2032F)&lt;br /&gt;&amp;emsp;&amp;emsp;5.4.3 Key Market Trends, Growth Factors and Opportunities&lt;br /&gt;&amp;emsp;&amp;emsp;5.4.4  Ceramics: Geographic Segmentation Analysis&lt;br /&gt;&amp;emsp;5.5  Fillers&lt;br /&gt;&amp;emsp;&amp;emsp;5.5.1 Introduction and Market Overview&lt;br /&gt;&amp;emsp;&amp;emsp;5.5.2 Historic and Forecasted Market Size in Value USD and Volume Units (2017-2032F)&lt;br /&gt;&amp;emsp;&amp;emsp;5.5.3 Key Market Trends, Growth Factors and Opportunities&lt;br /&gt;&amp;emsp;&amp;emsp;5.5.4  Fillers: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Feldspar Market Share by Manufacturer (2023)&lt;br /&gt;&amp;emsp;&amp;emsp;6.1.3 Industry BCG Matrix&lt;br /&gt;&amp;emsp;&amp;emsp;6.1.4 Heat Map Analysis&lt;br /&gt;&amp;emsp;&amp;emsp;6.1.5 Mergers and Acquisitions&lt;br /&gt;&amp;emsp;&amp;emsp;&lt;br /&gt;&amp;emsp;6.2 I-MINERALS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QUARZWERKE GMBH&lt;br /&gt;&amp;emsp;6.4 ECZACIBASI ESAN&lt;br /&gt;&amp;emsp;6.5 MICRONIZED GROUP&lt;br /&gt;&amp;emsp;6.6 IMERYS MINERALS&lt;br /&gt;&amp;emsp;6.7 SIBELCO NORDIC&lt;br /&gt;&amp;emsp;6.8 THE QUARTZ CORP.&lt;br /&gt;&amp;emsp;6.9 ADOLF GOTTFRIED TONWERKE GMBH&lt;br /&gt;&amp;emsp;6.10 LB MINERALS&lt;br /&gt;&amp;emsp;6.11 LTD.&lt;br /&gt;&amp;emsp;6.12 AND SUN MINERALS&lt;br /&gt;&lt;br /&gt;&lt;strong&gt;Chapter 7: Global Feldspar Market By Region&lt;/strong&gt;&lt;br /&gt;&amp;emsp;7.1 Overview&lt;br /&gt;&amp;emsp;&lt;strong&gt;7.2. North America Feldspar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Plagioclase Feldspar&lt;br /&gt;&amp;emsp;&amp;emsp;7.2.4.2  and K-Feldspar&lt;br /&gt;&amp;emsp;&amp;emsp;7.2.5 Historic and Forecasted Market Size By Application&lt;br /&gt;&amp;emsp;&amp;emsp;7.2.5.1 Glass&lt;br /&gt;&amp;emsp;&amp;emsp;7.2.5.2  Ceramics&lt;br /&gt;&amp;emsp;&amp;emsp;7.2.5.3  Fillers&lt;br /&gt;&amp;emsp;&amp;emsp;7.2.5.4  and Others&lt;br /&gt;&amp;emsp;&amp;emsp;7.2.6 Historic and Forecast Market Size by Country&lt;br /&gt;&amp;emsp;&amp;emsp;7.2.6.1 US&lt;br /&gt;&amp;emsp;&amp;emsp;7.2.6.2 Canada&lt;br /&gt;&amp;emsp;&amp;emsp;7.2.6.3 Mexico&lt;br /&gt;&amp;emsp;&lt;strong&gt;7.3. Eastern Europe Feldspar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Plagioclase Feldspar&lt;br /&gt;&amp;emsp;&amp;emsp;7.3.4.2  and K-Feldspar&lt;br /&gt;&amp;emsp;&amp;emsp;7.3.5 Historic and Forecasted Market Size By Application&lt;br /&gt;&amp;emsp;&amp;emsp;7.3.5.1 Glass&lt;br /&gt;&amp;emsp;&amp;emsp;7.3.5.2  Ceramics&lt;br /&gt;&amp;emsp;&amp;emsp;7.3.5.3  Fillers&lt;br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Feldspar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Plagioclase Feldspar&lt;br /&gt;&amp;emsp;&amp;emsp;7.4.4.2  and K-Feldspar&lt;br /&gt;&amp;emsp;&amp;emsp;7.4.5 Historic and Forecasted Market Size By Application&lt;br /&gt;&amp;emsp;&amp;emsp;7.4.5.1 Glass&lt;br /&gt;&amp;emsp;&amp;emsp;7.4.5.2  Ceramics&lt;br /&gt;&amp;emsp;&amp;emsp;7.4.5.3  Fillers&lt;br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Feldspar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Plagioclase Feldspar&lt;br /&gt;&amp;emsp;&amp;emsp;7.5.4.2  and K-Feldspar&lt;br /&gt;&amp;emsp;&amp;emsp;7.5.5 Historic and Forecasted Market Size By Application&lt;br /&gt;&amp;emsp;&amp;emsp;7.5.5.1 Glass&lt;br /&gt;&amp;emsp;&amp;emsp;7.5.5.2  Ceramics&lt;br /&gt;&amp;emsp;&amp;emsp;7.5.5.3  Fillers&lt;br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Feldspar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Plagioclase Feldspar&lt;br /&gt;&amp;emsp;&amp;emsp;7.6.4.2  and K-Feldspar&lt;br /&gt;&amp;emsp;&amp;emsp;7.6.5 Historic and Forecasted Market Size By Application&lt;br /&gt;&amp;emsp;&amp;emsp;7.6.5.1 Glass&lt;br /&gt;&amp;emsp;&amp;emsp;7.6.5.2  Ceramics&lt;br /&gt;&amp;emsp;&amp;emsp;7.6.5.3  Fillers&lt;br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Feldspar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Plagioclase Feldspar&lt;br /&gt;&amp;emsp;&amp;emsp;7.7.4.2  and K-Feldspar&lt;br /&gt;&amp;emsp;&amp;emsp;7.7.5 Historic and Forecasted Market Size By Application&lt;br /&gt;&amp;emsp;&amp;emsp;7.7.5.1 Glass&lt;br /&gt;&amp;emsp;&amp;emsp;7.7.5.2  Ceramics&lt;br /&gt;&amp;emsp;&amp;emsp;7.7.5.3  Fillers&lt;br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</si>
  <si>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Dye Sublimation Paper Market by Type&lt;/strong&gt;&lt;br /&gt;&amp;emsp;4.1 Dye Sublimation Paper Market Snapshot and Growth Engine&lt;br /&gt;&amp;emsp;4.2 Dye Sublimation Paper Market Overview&lt;br /&gt;&amp;emsp;4.3 Below 80 g/m2&lt;br /&gt;&amp;emsp;&amp;emsp;4.3.1 Introduction and Market Overview&lt;br /&gt;&amp;emsp;&amp;emsp;4.3.2 Historic and Forecasted Market Size in Value USD and Volume Units (2017-2032F)&lt;br /&gt;&amp;emsp;&amp;emsp;4.3.3 Key Market Trends, Growth Factors and Opportunities&lt;br /&gt;&amp;emsp;&amp;emsp;4.3.4 Below 80 g/m2: Geographic Segmentation Analysis&lt;br /&gt;&amp;emsp;4.4  80-110 g/m2 and Above 110 g/m2&lt;br /&gt;&amp;emsp;&amp;emsp;4.4.1 Introduction and Market Overview&lt;br /&gt;&amp;emsp;&amp;emsp;4.4.2 Historic and Forecasted Market Size in Value USD and Volume Units (2017-2032F)&lt;br /&gt;&amp;emsp;&amp;emsp;4.4.3 Key Market Trends, Growth Factors and Opportunities&lt;br /&gt;&amp;emsp;&amp;emsp;4.4.4  80-110 g/m2 and Above 110 g/m2: Geographic Segmentation Analysis&lt;br /&gt;&lt;br /&gt;&lt;strong&gt;Chapter 5: Dye Sublimation Paper Market by Application&lt;/strong&gt;&lt;br /&gt;&amp;emsp;5.1 Dye Sublimation Paper Market Snapshot and Growth Engine&lt;br /&gt;&amp;emsp;5.2 Dye Sublimation Paper Market Overview&lt;br /&gt;&amp;emsp;5.3 With Coating&lt;br /&gt;&amp;emsp;&amp;emsp;5.3.1 Introduction and Market Overview&lt;br /&gt;&amp;emsp;&amp;emsp;5.3.2 Historic and Forecasted Market Size in Value USD and Volume Units (2017-2032F)&lt;br /&gt;&amp;emsp;&amp;emsp;5.3.3 Key Market Trends, Growth Factors and Opportunities&lt;br /&gt;&amp;emsp;&amp;emsp;5.3.4 With Coating: Geographic Segmentation Analysis&lt;br /&gt;&amp;emsp;5.4  Without Coating&lt;br /&gt;&amp;emsp;&amp;emsp;5.4.1 Introduction and Market Overview&lt;br /&gt;&amp;emsp;&amp;emsp;5.4.2 Historic and Forecasted Market Size in Value USD and Volume Units (2017-2032F)&lt;br /&gt;&amp;emsp;&amp;emsp;5.4.3 Key Market Trends, Growth Factors and Opportunities&lt;br /&gt;&amp;emsp;&amp;emsp;5.4.4  Without Coating: Geographic Segmentation Analysis&lt;br /&gt;&lt;br /&gt;&lt;strong&gt;Chapter 6: Company Profiles and Competitive Analysis&lt;/strong&gt;&lt;br /&gt;&amp;emsp;6.1 Competitive Landscape&lt;br /&gt;&amp;emsp;&amp;emsp;6.1.1 Competitive Benchmarking&lt;br /&gt;&amp;emsp;&amp;emsp;6.1.2 Dye Sublimation Paper Market Share by Manufacturer (2023)&lt;br /&gt;&amp;emsp;&amp;emsp;6.1.3 Industry BCG Matrix&lt;br /&gt;&amp;emsp;&amp;emsp;6.1.4 Heat Map Analysis&lt;br /&gt;&amp;emsp;&amp;emsp;6.1.5 Mergers and Acquisitions&lt;br /&gt;&amp;emsp;&amp;emsp;&lt;br /&gt;&amp;emsp;6.2 A GUANGDONG GUANHAO HIGH-TECH&lt;br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HANSOL PAPER CO.&lt;br /&gt;&amp;emsp;6.4 LTD.&lt;br /&gt;&amp;emsp;6.5 SAPPI GROUP&lt;br /&gt;&amp;emsp;6.6 NEENAH COLDENHOVE&lt;br /&gt;&amp;emsp;6.7 AHLSTROM-MUNKSJÃ&lt;br /&gt;&amp;emsp;6.8 THE FELIX SCHOELLER GROUP&lt;br /&gt;&amp;emsp;6.9 BEAVER PAPER &amp; GRAPHIC MEDIA INC.&lt;br /&gt;&amp;emsp;6.10 JIANGYIN ALLNICE DIGITAL TECHNOLOGY&lt;br /&gt;&amp;emsp;6.11 SEIKO EPSON CORPORATION&lt;br /&gt;&amp;emsp;6.12 B.N PAPEIS&lt;br /&gt;&lt;br /&gt;&lt;strong&gt;Chapter 7: Global Dye Sublimation Paper Market By Region&lt;/strong&gt;&lt;br /&gt;&amp;emsp;7.1 Overview&lt;br /&gt;&amp;emsp;&lt;strong&gt;7.2. North America Dye Sublimation Paper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Below 80 g/m2&lt;br /&gt;&amp;emsp;&amp;emsp;7.2.4.2  80-110 g/m2 and Above 110 g/m2&lt;br /&gt;&amp;emsp;&amp;emsp;7.2.5 Historic and Forecasted Market Size By Application&lt;br /&gt;&amp;emsp;&amp;emsp;7.2.5.1 With Coating&lt;br /&gt;&amp;emsp;&amp;emsp;7.2.5.2  Without Coating&lt;br /&gt;&amp;emsp;&amp;emsp;7.2.6 Historic and Forecast Market Size by Country&lt;br /&gt;&amp;emsp;&amp;emsp;7.2.6.1 US&lt;br /&gt;&amp;emsp;&amp;emsp;7.2.6.2 Canada&lt;br /&gt;&amp;emsp;&amp;emsp;7.2.6.3 Mexico&lt;br /&gt;&amp;emsp;&lt;strong&gt;7.3. Eastern Europe Dye Sublimation Paper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Below 80 g/m2&lt;br /&gt;&amp;emsp;&amp;emsp;7.3.4.2  80-110 g/m2 and Above 110 g/m2&lt;br /&gt;&amp;emsp;&amp;emsp;7.3.5 Historic and Forecasted Market Size By Application&lt;br /&gt;&amp;emsp;&amp;emsp;7.3.5.1 With Coating&lt;br /&gt;&amp;emsp;&amp;emsp;7.3.5.2  Without Coating&lt;br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Dye Sublimation Paper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Below 80 g/m2&lt;br /&gt;&amp;emsp;&amp;emsp;7.4.4.2  80-110 g/m2 and Above 110 g/m2&lt;br /&gt;&amp;emsp;&amp;emsp;7.4.5 Historic and Forecasted Market Size By Application&lt;br /&gt;&amp;emsp;&amp;emsp;7.4.5.1 With Coating&lt;br /&gt;&amp;emsp;&amp;emsp;7.4.5.2  Without Coating&lt;br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Dye Sublimation Paper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Below 80 g/m2&lt;br /&gt;&amp;emsp;&amp;emsp;7.5.4.2  80-110 g/m2 and Above 110 g/m2&lt;br /&gt;&amp;emsp;&amp;emsp;7.5.5 Historic and Forecasted Market Size By Application&lt;br /&gt;&amp;emsp;&amp;emsp;7.5.5.1 With Coating&lt;br /&gt;&amp;emsp;&amp;emsp;7.5.5.2  Without Coating&lt;br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Dye Sublimation Paper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Below 80 g/m2&lt;br /&gt;&amp;emsp;&amp;emsp;7.6.4.2  80-110 g/m2 and Above 110 g/m2&lt;br /&gt;&amp;emsp;&amp;emsp;7.6.5 Historic and Forecasted Market Size By Application&lt;br /&gt;&amp;emsp;&amp;emsp;7.6.5.1 With Coating&lt;br /&gt;&amp;emsp;&amp;emsp;7.6.5.2  Without Coating&lt;br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Dye Sublimation Paper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Below 80 g/m2&lt;br /&gt;&amp;emsp;&amp;emsp;7.7.4.2  80-110 g/m2 and Above 110 g/m2&lt;br /&gt;&amp;emsp;&amp;emsp;7.7.5 Historic and Forecasted Market Size By Application&lt;br /&gt;&amp;emsp;&amp;emsp;7.7.5.1 With Coating&lt;br /&gt;&amp;emsp;&amp;emsp;7.7.5.2  Without Coating&lt;br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</si>
  <si>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Plastic Bottles Market by Type&lt;/strong&gt;&lt;br /&gt;&amp;emsp;4.1 Pharmaceutical Plastic Bottles Market Snapshot and Growth Engine&lt;br /&gt;&amp;emsp;4.2 Pharmaceutical Plastic Bottles Market Overview&lt;br /&gt;&amp;emsp;4.3 Polyethylene Terephthalate (PET&lt;br /&gt;&amp;emsp;&amp;emsp;4.3.1 Introduction and Market Overview&lt;br /&gt;&amp;emsp;&amp;emsp;4.3.2 Historic and Forecasted Market Size in Value USD and Volume Units (2017-2032F)&lt;br /&gt;&amp;emsp;&amp;emsp;4.3.3 Key Market Trends, Growth Factors and Opportunities&lt;br /&gt;&amp;emsp;&amp;emsp;4.3.4 Polyethylene Terephthalate (PET: Geographic Segmentation Analysis&lt;br /&gt;&lt;br /&gt;&lt;strong&gt;Chapter 5: Pharmaceutical Plastic Bottles Market by Application&lt;/strong&gt;&lt;br /&gt;&amp;emsp;5.1 Pharmaceutical Plastic Bottles Market Snapshot and Growth Engine&lt;br /&gt;&amp;emsp;5.2 Pharmaceutical Plastic Bottles Market Overview&lt;br /&gt;&amp;emsp;5.3 PP&lt;br /&gt;&amp;emsp;&amp;emsp;5.3.1 Introduction and Market Overview&lt;br /&gt;&amp;emsp;&amp;emsp;5.3.2 Historic and Forecasted Market Size in Value USD and Volume Units (2017-2032F)&lt;br /&gt;&amp;emsp;&amp;emsp;5.3.3 Key Market Trends, Growth Factors and Opportunities&lt;br /&gt;&amp;emsp;&amp;emsp;5.3.4 PP: Geographic Segmentation Analysis&lt;br /&gt;&lt;br /&gt;&lt;strong&gt;Chapter 6: Company Profiles and Competitive Analysis&lt;/strong&gt;&lt;br /&gt;&amp;emsp;6.1 Competitive Landscape&lt;br /&gt;&amp;emsp;&amp;emsp;6.1.1 Competitive Benchmarking&lt;br /&gt;&amp;emsp;&amp;emsp;6.1.2 Pharmaceutical Plastic Bottles Market Share by Manufacturer (2023)&lt;br /&gt;&amp;emsp;&amp;emsp;6.1.3 Industry BCG Matrix&lt;br /&gt;&amp;emsp;&amp;emsp;6.1.4 Heat Map Analysis&lt;br /&gt;&amp;emsp;&amp;emsp;6.1.5 Mergers and Acquisitions&lt;br /&gt;&amp;emsp;&amp;emsp;&lt;br /&gt;&amp;emsp;6.2 AMCOR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GERRESHEIMER AG&lt;br /&gt;&amp;emsp;6.4 BERRY GROUP INC.&lt;br /&gt;&amp;emsp;6.5 APTAR PHARMA&lt;br /&gt;&amp;emsp;6.6 O.BERK COMPANY LLC&lt;br /&gt;&amp;emsp;6.7 ALPHA PACKAGING&lt;br /&gt;&amp;emsp;6.8 PRO-PAC PACKAGING LTD&lt;br /&gt;&amp;emsp;6.9 COMAR LLC&lt;br /&gt;&amp;emsp;6.10 GIL PLASTIC PRODUCTS LTD&lt;br /&gt;&amp;emsp;6.11 DRUG PLASTICS GROUP&lt;br /&gt;&amp;emsp;6.12 AND FRAPAK PACKAGING&lt;br /&gt;&lt;br /&gt;&lt;strong&gt;Chapter 7: Global Pharmaceutical Plastic Bottles Market By Region&lt;/strong&gt;&lt;br /&gt;&amp;emsp;7.1 Overview&lt;br /&gt;&amp;emsp;&lt;strong&gt;7.2. North America Pharmaceutical Plastic Bottles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Polyethylene Terephthalate (PET&lt;br /&gt;&amp;emsp;&amp;emsp;7.2.5 Historic and Forecasted Market Size By Application&lt;br /&gt;&amp;emsp;&amp;emsp;7.2.5.1 PP&lt;br /&gt;&amp;emsp;&amp;emsp;7.2.6 Historic and Forecast Market Size by Country&lt;br /&gt;&amp;emsp;&amp;emsp;7.2.6.1 US&lt;br /&gt;&amp;emsp;&amp;emsp;7.2.6.2 Canada&lt;br /&gt;&amp;emsp;&amp;emsp;7.2.6.3 Mexico&lt;br /&gt;&amp;emsp;&lt;strong&gt;7.3. Eastern Europe Pharmaceutical Plastic Bottles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Polyethylene Terephthalate (PET&lt;br /&gt;&amp;emsp;&amp;emsp;7.3.5 Historic and Forecasted Market Size By Application&lt;br /&gt;&amp;emsp;&amp;emsp;7.3.5.1 PP&lt;br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Plastic Bottles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Polyethylene Terephthalate (PET&lt;br /&gt;&amp;emsp;&amp;emsp;7.4.5 Historic and Forecasted Market Size By Application&lt;br /&gt;&amp;emsp;&amp;emsp;7.4.5.1 PP&lt;br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Plastic Bottles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Polyethylene Terephthalate (PET&lt;br /&gt;&amp;emsp;&amp;emsp;7.5.5 Historic and Forecasted Market Size By Application&lt;br /&gt;&amp;emsp;&amp;emsp;7.5.5.1 PP&lt;br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Plastic Bottles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Polyethylene Terephthalate (PET&lt;br /&gt;&amp;emsp;&amp;emsp;7.6.5 Historic and Forecasted Market Size By Application&lt;br /&gt;&amp;emsp;&amp;emsp;7.6.5.1 PP&lt;br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Plastic Bottles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Polyethylene Terephthalate (PET&lt;br /&gt;&amp;emsp;&amp;emsp;7.7.5 Historic and Forecasted Market Size By Application&lt;br /&gt;&amp;emsp;&amp;emsp;7.7.5.1 PP&lt;br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</si>
  <si>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Sapphire Market by Type&lt;/strong&gt;&lt;br /&gt;&amp;emsp;4.1 Synthetic Sapphire Market Snapshot and Growth Engine&lt;br /&gt;&amp;emsp;4.2 Synthetic Sapphire Market Overview&lt;br /&gt;&amp;emsp;4.3 Optical&lt;br /&gt;&amp;emsp;&amp;emsp;4.3.1 Introduction and Market Overview&lt;br /&gt;&amp;emsp;&amp;emsp;4.3.2 Historic and Forecasted Market Size in Value USD and Volume Units (2017-2032F)&lt;br /&gt;&amp;emsp;&amp;emsp;4.3.3 Key Market Trends, Growth Factors and Opportunities&lt;br /&gt;&amp;emsp;&amp;emsp;4.3.4 Optical: Geographic Segmentation Analysis&lt;br /&gt;&amp;emsp;4.4  Sapphire Substrates&lt;br /&gt;&amp;emsp;&amp;emsp;4.4.1 Introduction and Market Overview&lt;br /&gt;&amp;emsp;&amp;emsp;4.4.2 Historic and Forecasted Market Size in Value USD and Volume Units (2017-2032F)&lt;br /&gt;&amp;emsp;&amp;emsp;4.4.3 Key Market Trends, Growth Factors and Opportunities&lt;br /&gt;&amp;emsp;&amp;emsp;4.4.4  Sapphire Substrates: Geographic Segmentation Analysis&lt;br /&gt;&amp;emsp;4.5  Display&lt;br /&gt;&amp;emsp;&amp;emsp;4.5.1 Introduction and Market Overview&lt;br /&gt;&amp;emsp;&amp;emsp;4.5.2 Historic and Forecasted Market Size in Value USD and Volume Units (2017-2032F)&lt;br /&gt;&amp;emsp;&amp;emsp;4.5.3 Key Market Trends, Growth Factors and Opportunities&lt;br /&gt;&amp;emsp;&amp;emsp;4.5.4  Display: Geographic Segmentation Analysis&lt;br /&gt;&amp;emsp;4.6  Other Industrial&lt;br /&gt;&amp;emsp;&amp;emsp;4.6.1 Introduction and Market Overview&lt;br /&gt;&amp;emsp;&amp;emsp;4.6.2 Historic and Forecasted Market Size in Value USD and Volume Units (2017-2032F)&lt;br /&gt;&amp;emsp;&amp;emsp;4.6.3 Key Market Trends, Growth Factors and Opportunities&lt;br /&gt;&amp;emsp;&amp;emsp;4.6.4  Other Industrial: Geographic Segmentation Analysis&lt;br /&gt;&lt;br /&gt;&lt;strong&gt;Chapter 5: Synthetic Sapphire Market by Application&lt;/strong&gt;&lt;br /&gt;&amp;emsp;5.1 Synthetic Sapphire Market Snapshot and Growth Engine&lt;br /&gt;&amp;emsp;5.2 Synthetic Sapphire Market Overview&lt;br /&gt;&amp;emsp;5.3 Light Emitting Diode (LED&lt;br /&gt;&amp;emsp;&amp;emsp;5.3.1 Introduction and Market Overview&lt;br /&gt;&amp;emsp;&amp;emsp;5.3.2 Historic and Forecasted Market Size in Value USD and Volume Units (2017-2032F)&lt;br /&gt;&amp;emsp;&amp;emsp;5.3.3 Key Market Trends, Growth Factors and Opportunities&lt;br /&gt;&amp;emsp;&amp;emsp;5.3.4 Light Emitting Diode (LED: Geographic Segmentation Analysis&lt;br /&gt;&lt;br /&gt;&lt;strong&gt;Chapter 6: Company Profiles and Competitive Analysis&lt;/strong&gt;&lt;br /&gt;&amp;emsp;6.1 Competitive Landscape&lt;br /&gt;&amp;emsp;&amp;emsp;6.1.1 Competitive Benchmarking&lt;br /&gt;&amp;emsp;&amp;emsp;6.1.2 Synthetic Sapphire Market Share by Manufacturer (2023)&lt;br /&gt;&amp;emsp;&amp;emsp;6.1.3 Industry BCG Matrix&lt;br /&gt;&amp;emsp;&amp;emsp;6.1.4 Heat Map Analysis&lt;br /&gt;&amp;emsp;&amp;emsp;6.1.5 Mergers and Acquisitions&lt;br /&gt;&amp;emsp;&amp;emsp;&lt;br /&gt;&amp;emsp;6.2 RUBICON TECHNOLOGY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KYOCERA CORPORATION&lt;br /&gt;&amp;emsp;6.4 SAINT-GOBAIN&lt;br /&gt;&amp;emsp;6.5 SCHOTT AG&lt;br /&gt;&amp;emsp;6.6 MONOCRYSTAL&lt;br /&gt;&amp;emsp;6.7 RAYOTEK SCIENTIFIC INC.&lt;br /&gt;&amp;emsp;6.8 CRYSTALWISE TECHNOLOGY INC.&lt;br /&gt;&amp;emsp;6.9 ILJIN DISPLAY CO. LTD&lt;br /&gt;&amp;emsp;6.10 NAMIKI PRECISION JEWEL CO.&lt;br /&gt;&amp;emsp;6.11 LTD.&lt;br /&gt;&amp;emsp;6.12 JUROPOL SP. Z O.O.&lt;br /&gt;&lt;br /&gt;&lt;strong&gt;Chapter 7: Global Synthetic Sapphire Market By Region&lt;/strong&gt;&lt;br /&gt;&amp;emsp;7.1 Overview&lt;br /&gt;&amp;emsp;&lt;strong&gt;7.2. North America Synthetic Sapphire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Optical&lt;br /&gt;&amp;emsp;&amp;emsp;7.2.4.2  Sapphire Substrates&lt;br /&gt;&amp;emsp;&amp;emsp;7.2.4.3  Display&lt;br /&gt;&amp;emsp;&amp;emsp;7.2.4.4  Other Industrial&lt;br /&gt;&amp;emsp;&amp;emsp;7.2.5 Historic and Forecasted Market Size By Application&lt;br /&gt;&amp;emsp;&amp;emsp;7.2.5.1 Light Emitting Diode (LED&lt;br /&gt;&amp;emsp;&amp;emsp;7.2.6 Historic and Forecast Market Size by Country&lt;br /&gt;&amp;emsp;&amp;emsp;7.2.6.1 US&lt;br /&gt;&amp;emsp;&amp;emsp;7.2.6.2 Canada&lt;br /&gt;&amp;emsp;&amp;emsp;7.2.6.3 Mexico&lt;br /&gt;&amp;emsp;&lt;strong&gt;7.3. Eastern Europe Synthetic Sapphire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Optical&lt;br /&gt;&amp;emsp;&amp;emsp;7.3.4.2  Sapphire Substrates&lt;br /&gt;&amp;emsp;&amp;emsp;7.3.4.3  Display&lt;br /&gt;&amp;emsp;&amp;emsp;7.3.4.4  Other Industrial&lt;br /&gt;&amp;emsp;&amp;emsp;7.3.5 Historic and Forecasted Market Size By Application&lt;br /&gt;&amp;emsp;&amp;emsp;7.3.5.1 Light Emitting Diode (LED&lt;br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Sapphire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Optical&lt;br /&gt;&amp;emsp;&amp;emsp;7.4.4.2  Sapphire Substrates&lt;br /&gt;&amp;emsp;&amp;emsp;7.4.4.3  Display&lt;br /&gt;&amp;emsp;&amp;emsp;7.4.4.4  Other Industrial&lt;br /&gt;&amp;emsp;&amp;emsp;7.4.5 Historic and Forecasted Market Size By Application&lt;br /&gt;&amp;emsp;&amp;emsp;7.4.5.1 Light Emitting Diode (LED&lt;br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Sapphire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Optical&lt;br /&gt;&amp;emsp;&amp;emsp;7.5.4.2  Sapphire Substrates&lt;br /&gt;&amp;emsp;&amp;emsp;7.5.4.3  Display&lt;br /&gt;&amp;emsp;&amp;emsp;7.5.4.4  Other Industrial&lt;br /&gt;&amp;emsp;&amp;emsp;7.5.5 Historic and Forecasted Market Size By Application&lt;br /&gt;&amp;emsp;&amp;emsp;7.5.5.1 Light Emitting Diode (LED&lt;br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Sapphire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Optical&lt;br /&gt;&amp;emsp;&amp;emsp;7.6.4.2  Sapphire Substrates&lt;br /&gt;&amp;emsp;&amp;emsp;7.6.4.3  Display&lt;br /&gt;&amp;emsp;&amp;emsp;7.6.4.4  Other Industrial&lt;br /&gt;&amp;emsp;&amp;emsp;7.6.5 Historic and Forecasted Market Size By Application&lt;br /&gt;&amp;emsp;&amp;emsp;7.6.5.1 Light Emitting Diode (LED&lt;br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Sapphire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Optical&lt;br /&gt;&amp;emsp;&amp;emsp;7.7.4.2  Sapphire Substrates&lt;br /&gt;&amp;emsp;&amp;emsp;7.7.4.3  Display&lt;br /&gt;&amp;emsp;&amp;emsp;7.7.4.4  Other Industrial&lt;br /&gt;&amp;emsp;&amp;emsp;7.7.5 Historic and Forecasted Market Size By Application&lt;br /&gt;&amp;emsp;&amp;emsp;7.7.5.1 Light Emitting Diode (LED&lt;br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</si>
  <si>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Ball Clay Market by Type&lt;/strong&gt;&lt;br /&gt;&amp;emsp;4.1 Ball Clay Market Snapshot and Growth Engine&lt;br /&gt;&amp;emsp;4.2 Ball Clay Market Overview&lt;br /&gt;&amp;emsp;4.3 Sanitary Ware&lt;br /&gt;&amp;emsp;&amp;emsp;4.3.1 Introduction and Market Overview&lt;br /&gt;&amp;emsp;&amp;emsp;4.3.2 Historic and Forecasted Market Size in Value USD and Volume Units (2017-2032F)&lt;br /&gt;&amp;emsp;&amp;emsp;4.3.3 Key Market Trends, Growth Factors and Opportunities&lt;br /&gt;&amp;emsp;&amp;emsp;4.3.4 Sanitary Ware: Geographic Segmentation Analysis&lt;br /&gt;&amp;emsp;4.4  Wall and Floor Tiles&lt;br /&gt;&amp;emsp;&amp;emsp;4.4.1 Introduction and Market Overview&lt;br /&gt;&amp;emsp;&amp;emsp;4.4.2 Historic and Forecasted Market Size in Value USD and Volume Units (2017-2032F)&lt;br /&gt;&amp;emsp;&amp;emsp;4.4.3 Key Market Trends, Growth Factors and Opportunities&lt;br /&gt;&amp;emsp;&amp;emsp;4.4.4  Wall and Floor Tiles: Geographic Segmentation Analysis&lt;br /&gt;&amp;emsp;4.5  Tableware&lt;br /&gt;&amp;emsp;&amp;emsp;4.5.1 Introduction and Market Overview&lt;br /&gt;&amp;emsp;&amp;emsp;4.5.2 Historic and Forecasted Market Size in Value USD and Volume Units (2017-2032F)&lt;br /&gt;&amp;emsp;&amp;emsp;4.5.3 Key Market Trends, Growth Factors and Opportunities&lt;br /&gt;&amp;emsp;&amp;emsp;4.5.4  Tableware: Geographic Segmentation Analysis&lt;br /&gt;&amp;emsp;4.6  Refractories&lt;br /&gt;&amp;emsp;&amp;emsp;4.6.1 Introduction and Market Overview&lt;br /&gt;&amp;emsp;&amp;emsp;4.6.2 Historic and Forecasted Market Size in Value USD and Volume Units (2017-2032F)&lt;br /&gt;&amp;emsp;&amp;emsp;4.6.3 Key Market Trends, Growth Factors and Opportunities&lt;br /&gt;&amp;emsp;&amp;emsp;4.6.4  Refractories: Geographic Segmentation Analysis&lt;br /&gt;&amp;emsp;4.7  Other Ceramic Applications&lt;br /&gt;&amp;emsp;&amp;emsp;4.7.1 Introduction and Market Overview&lt;br /&gt;&amp;emsp;&amp;emsp;4.7.2 Historic and Forecasted Market Size in Value USD and Volume Units (2017-2032F)&lt;br /&gt;&amp;emsp;&amp;emsp;4.7.3 Key Market Trends, Growth Factors and Opportunities&lt;br /&gt;&amp;emsp;&amp;emsp;4.7.4  Other Ceramic Applications: Geographic Segmentation Analysis&lt;br /&gt;&lt;br /&gt;&lt;strong&gt;Chapter 5: Ball Clay Market by Application&lt;/strong&gt;&lt;br /&gt;&amp;emsp;5.1 Ball Clay Market Snapshot and Growth Engine&lt;br /&gt;&amp;emsp;5.2 Ball Clay Market Overview&lt;br /&gt;&amp;emsp;5.3 Adhesives and Sealants&lt;br /&gt;&amp;emsp;&amp;emsp;5.3.1 Introduction and Market Overview&lt;br /&gt;&amp;emsp;&amp;emsp;5.3.2 Historic and Forecasted Market Size in Value USD and Volume Units (2017-2032F)&lt;br /&gt;&amp;emsp;&amp;emsp;5.3.3 Key Market Trends, Growth Factors and Opportunities&lt;br /&gt;&amp;emsp;&amp;emsp;5.3.4 Adhesives and Sealants: Geographic Segmentation Analysis&lt;br /&gt;&amp;emsp;5.4  Rubbers and Plastics&lt;br /&gt;&amp;emsp;&amp;emsp;5.4.1 Introduction and Market Overview&lt;br /&gt;&amp;emsp;&amp;emsp;5.4.2 Historic and Forecasted Market Size in Value USD and Volume Units (2017-2032F)&lt;br /&gt;&amp;emsp;&amp;emsp;5.4.3 Key Market Trends, Growth Factors and Opportunities&lt;br /&gt;&amp;emsp;&amp;emsp;5.4.4  Rubbers and Plastics: Geographic Segmentation Analysis&lt;br /&gt;&amp;emsp;5.5  Fertilizers and Insecticides&lt;br /&gt;&amp;emsp;&amp;emsp;5.5.1 Introduction and Market Overview&lt;br /&gt;&amp;emsp;&amp;emsp;5.5.2 Historic and Forecasted Market Size in Value USD and Volume Units (2017-2032F)&lt;br /&gt;&amp;emsp;&amp;emsp;5.5.3 Key Market Trends, Growth Factors and Opportunities&lt;br /&gt;&amp;emsp;&amp;emsp;5.5.4  Fertilizers and Insecticides: Geographic Segmentation Analysis&lt;br /&gt;&lt;br /&gt;&lt;strong&gt;Chapter 6: Company Profiles and Competitive Analysis&lt;/strong&gt;&lt;br /&gt;&amp;emsp;6.1 Competitive Landscape&lt;br /&gt;&amp;emsp;&amp;emsp;6.1.1 Competitive Benchmarking&lt;br /&gt;&amp;emsp;&amp;emsp;6.1.2 Ball Clay Market Share by Manufacturer (2023)&lt;br /&gt;&amp;emsp;&amp;emsp;6.1.3 Industry BCG Matrix&lt;br /&gt;&amp;emsp;&amp;emsp;6.1.4 Heat Map Analysis&lt;br /&gt;&amp;emsp;&amp;emsp;6.1.5 Mergers and Acquisitions&lt;br /&gt;&amp;emsp;&amp;emsp;&lt;br /&gt;&amp;emsp;6.2 AMARNATH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ASHOK ALCO - CHEM LIMITED (AACL)&lt;br /&gt;&amp;emsp;6.4 GOLCHA ASSOCIATED (ASSOCIATED SOAPSTONE DISTRIBUTION COMPANY PVT. LTD.)&lt;br /&gt;&amp;emsp;6.5 GUJARAT MINERAL DEVELOPMENT CORPORATION LTD&lt;br /&gt;&amp;emsp;6.6 MODKHA MARINE SDN BHD&lt;br /&gt;&amp;emsp;6.7 STEPHAN SCHMIDT KG&lt;br /&gt;&amp;emsp;6.8 IMERYS&lt;br /&gt;&amp;emsp;6.9 JLD MINERALS&lt;br /&gt;&amp;emsp;6.10 MOTA CERAMIC SOLUTIONS&lt;br /&gt;&amp;emsp;6.11 OLD HICKORY CLAY COMPANY&lt;br /&gt;&amp;emsp;6.12 AND SIBELCO&lt;br /&gt;&lt;br /&gt;&lt;strong&gt;Chapter 7: Global Ball Clay Market By Region&lt;/strong&gt;&lt;br /&gt;&amp;emsp;7.1 Overview&lt;br /&gt;&amp;emsp;&lt;strong&gt;7.2. North America Ball Clay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Sanitary Ware&lt;br /&gt;&amp;emsp;&amp;emsp;7.2.4.2  Wall and Floor Tiles&lt;br /&gt;&amp;emsp;&amp;emsp;7.2.4.3  Tableware&lt;br /&gt;&amp;emsp;&amp;emsp;7.2.4.4  Refractories&lt;br /&gt;&amp;emsp;&amp;emsp;7.2.4.5  Other Ceramic Applications&lt;br /&gt;&amp;emsp;&amp;emsp;7.2.5 Historic and Forecasted Market Size By Application&lt;br /&gt;&amp;emsp;&amp;emsp;7.2.5.1 Adhesives and Sealants&lt;br /&gt;&amp;emsp;&amp;emsp;7.2.5.2  Rubbers and Plastics&lt;br /&gt;&amp;emsp;&amp;emsp;7.2.5.3  Fertilizers and Insecticides&lt;br /&gt;&amp;emsp;&amp;emsp;7.2.6 Historic and Forecast Market Size by Country&lt;br /&gt;&amp;emsp;&amp;emsp;7.2.6.1 US&lt;br /&gt;&amp;emsp;&amp;emsp;7.2.6.2 Canada&lt;br /&gt;&amp;emsp;&amp;emsp;7.2.6.3 Mexico&lt;br /&gt;&amp;emsp;&lt;strong&gt;7.3. Eastern Europe Ball Clay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Sanitary Ware&lt;br /&gt;&amp;emsp;&amp;emsp;7.3.4.2  Wall and Floor Tiles&lt;br /&gt;&amp;emsp;&amp;emsp;7.3.4.3  Tableware&lt;br /&gt;&amp;emsp;&amp;emsp;7.3.4.4  Refractories&lt;br /&gt;&amp;emsp;&amp;emsp;7.3.4.5  Other Ceramic Applications&lt;br /&gt;&amp;emsp;&amp;emsp;7.3.5 Historic and Forecasted Market Size By Application&lt;br /&gt;&amp;emsp;&amp;emsp;7.3.5.1 Adhesives and Sealants&lt;br /&gt;&amp;emsp;&amp;emsp;7.3.5.2  Rubbers and Plastics&lt;br /&gt;&amp;emsp;&amp;emsp;7.3.5.3  Fertilizers and Insecticides&lt;br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Ball Clay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Sanitary Ware&lt;br /&gt;&amp;emsp;&amp;emsp;7.4.4.2  Wall and Floor Tiles&lt;br /&gt;&amp;emsp;&amp;emsp;7.4.4.3  Tableware&lt;br /&gt;&amp;emsp;&amp;emsp;7.4.4.4  Refractories&lt;br /&gt;&amp;emsp;&amp;emsp;7.4.4.5  Other Ceramic Applications&lt;br /&gt;&amp;emsp;&amp;emsp;7.4.5 Historic and Forecasted Market Size By Application&lt;br /&gt;&amp;emsp;&amp;emsp;7.4.5.1 Adhesives and Sealants&lt;br /&gt;&amp;emsp;&amp;emsp;7.4.5.2  Rubbers and Plastics&lt;br /&gt;&amp;emsp;&amp;emsp;7.4.5.3  Fertilizers and Insecticides&lt;br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Ball Clay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Sanitary Ware&lt;br /&gt;&amp;emsp;&amp;emsp;7.5.4.2  Wall and Floor Tiles&lt;br /&gt;&amp;emsp;&amp;emsp;7.5.4.3  Tableware&lt;br /&gt;&amp;emsp;&amp;emsp;7.5.4.4  Refractories&lt;br /&gt;&amp;emsp;&amp;emsp;7.5.4.5  Other Ceramic Applications&lt;br /&gt;&amp;emsp;&amp;emsp;7.5.5 Historic and Forecasted Market Size By Application&lt;br /&gt;&amp;emsp;&amp;emsp;7.5.5.1 Adhesives and Sealants&lt;br /&gt;&amp;emsp;&amp;emsp;7.5.5.2  Rubbers and Plastics&lt;br /&gt;&amp;emsp;&amp;emsp;7.5.5.3  Fertilizers and Insecticides&lt;br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Ball Clay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Sanitary Ware&lt;br /&gt;&amp;emsp;&amp;emsp;7.6.4.2  Wall and Floor Tiles&lt;br /&gt;&amp;emsp;&amp;emsp;7.6.4.3  Tableware&lt;br /&gt;&amp;emsp;&amp;emsp;7.6.4.4  Refractories&lt;br /&gt;&amp;emsp;&amp;emsp;7.6.4.5  Other Ceramic Applications&lt;br /&gt;&amp;emsp;&amp;emsp;7.6.5 Historic and Forecasted Market Size By Application&lt;br /&gt;&amp;emsp;&amp;emsp;7.6.5.1 Adhesives and Sealants&lt;br /&gt;&amp;emsp;&amp;emsp;7.6.5.2  Rubbers and Plastics&lt;br /&gt;&amp;emsp;&amp;emsp;7.6.5.3  Fertilizers and Insecticides&lt;br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Ball Clay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Sanitary Ware&lt;br /&gt;&amp;emsp;&amp;emsp;7.7.4.2  Wall and Floor Tiles&lt;br /&gt;&amp;emsp;&amp;emsp;7.7.4.3  Tableware&lt;br /&gt;&amp;emsp;&amp;emsp;7.7.4.4  Refractories&lt;br /&gt;&amp;emsp;&amp;emsp;7.7.4.5  Other Ceramic Applications&lt;br /&gt;&amp;emsp;&amp;emsp;7.7.5 Historic and Forecasted Market Size By Application&lt;br /&gt;&amp;emsp;&amp;emsp;7.7.5.1 Adhesives and Sealants&lt;br /&gt;&amp;emsp;&amp;emsp;7.7.5.2  Rubbers and Plastics&lt;br /&gt;&amp;emsp;&amp;emsp;7.7.5.3  Fertilizers and Insecticides&lt;br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</si>
  <si>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Mineral Wool Market by Type&lt;/strong&gt;&lt;br /&gt;&amp;emsp;4.1 Mineral Wool Market Snapshot and Growth Engine&lt;br /&gt;&amp;emsp;4.2 Mineral Wool Market Overview&lt;br /&gt;&amp;emsp;4.3 Glass Wool&lt;br /&gt;&amp;emsp;&amp;emsp;4.3.1 Introduction and Market Overview&lt;br /&gt;&amp;emsp;&amp;emsp;4.3.2 Historic and Forecasted Market Size in Value USD and Volume Units (2017-2032F)&lt;br /&gt;&amp;emsp;&amp;emsp;4.3.3 Key Market Trends, Growth Factors and Opportunities&lt;br /&gt;&amp;emsp;&amp;emsp;4.3.4 Glass Wool: Geographic Segmentation Analysis&lt;br /&gt;&amp;emsp;4.4  Stone Wool&lt;br /&gt;&amp;emsp;&amp;emsp;4.4.1 Introduction and Market Overview&lt;br /&gt;&amp;emsp;&amp;emsp;4.4.2 Historic and Forecasted Market Size in Value USD and Volume Units (2017-2032F)&lt;br /&gt;&amp;emsp;&amp;emsp;4.4.3 Key Market Trends, Growth Factors and Opportunities&lt;br /&gt;&amp;emsp;&amp;emsp;4.4.4  Stone Wool: Geographic Segmentation Analysis&lt;br /&gt;&amp;emsp;4.5  Other Types&lt;br /&gt;&amp;emsp;&amp;emsp;4.5.1 Introduction and Market Overview&lt;br /&gt;&amp;emsp;&amp;emsp;4.5.2 Historic and Forecasted Market Size in Value USD and Volume Units (2017-2032F)&lt;br /&gt;&amp;emsp;&amp;emsp;4.5.3 Key Market Trends, Growth Factors and Opportunities&lt;br /&gt;&amp;emsp;&amp;emsp;4.5.4  Other Types: Geographic Segmentation Analysis&lt;br /&gt;&lt;br /&gt;&lt;strong&gt;Chapter 5: Mineral Wool Market by Application&lt;/strong&gt;&lt;br /&gt;&amp;emsp;5.1 Mineral Wool Market Snapshot and Growth Engine&lt;br /&gt;&amp;emsp;5.2 Mineral Wool Market Overview&lt;br /&gt;&amp;emsp;5.3 Board&lt;br /&gt;&amp;emsp;&amp;emsp;5.3.1 Introduction and Market Overview&lt;br /&gt;&amp;emsp;&amp;emsp;5.3.2 Historic and Forecasted Market Size in Value USD and Volume Units (2017-2032F)&lt;br /&gt;&amp;emsp;&amp;emsp;5.3.3 Key Market Trends, Growth Factors and Opportunities&lt;br /&gt;&amp;emsp;&amp;emsp;5.3.4 Board: Geographic Segmentation Analysis&lt;br /&gt;&amp;emsp;5.4  Blanket&lt;br /&gt;&amp;emsp;&amp;emsp;5.4.1 Introduction and Market Overview&lt;br /&gt;&amp;emsp;&amp;emsp;5.4.2 Historic and Forecasted Market Size in Value USD and Volume Units (2017-2032F)&lt;br /&gt;&amp;emsp;&amp;emsp;5.4.3 Key Market Trends, Growth Factors and Opportunities&lt;br /&gt;&amp;emsp;&amp;emsp;5.4.4  Blanket: Geographic Segmentation Analysis&lt;br /&gt;&amp;emsp;5.5  Loose Wool&lt;br /&gt;&amp;emsp;&amp;emsp;5.5.1 Introduction and Market Overview&lt;br /&gt;&amp;emsp;&amp;emsp;5.5.2 Historic and Forecasted Market Size in Value USD and Volume Units (2017-2032F)&lt;br /&gt;&amp;emsp;&amp;emsp;5.5.3 Key Market Trends, Growth Factors and Opportunities&lt;br /&gt;&amp;emsp;&amp;emsp;5.5.4  Loose Wool: Geographic Segmentation Analysis&lt;br /&gt;&amp;emsp;5.6  Other Product Types&lt;br /&gt;&amp;emsp;&amp;emsp;5.6.1 Introduction and Market Overview&lt;br /&gt;&amp;emsp;&amp;emsp;5.6.2 Historic and Forecasted Market Size in Value USD and Volume Units (2017-2032F)&lt;br /&gt;&amp;emsp;&amp;emsp;5.6.3 Key Market Trends, Growth Factors and Opportunities&lt;br /&gt;&amp;emsp;&amp;emsp;5.6.4  Other Product Types: Geographic Segmentation Analysis&lt;br /&gt;&lt;br /&gt;&lt;strong&gt;Chapter 6: Company Profiles and Competitive Analysis&lt;/strong&gt;&lt;br /&gt;&amp;emsp;6.1 Competitive Landscape&lt;br /&gt;&amp;emsp;&amp;emsp;6.1.1 Competitive Benchmarking&lt;br /&gt;&amp;emsp;&amp;emsp;6.1.2 Mineral Wool Market Share by Manufacturer (2023)&lt;br /&gt;&amp;emsp;&amp;emsp;6.1.3 Industry BCG Matrix&lt;br /&gt;&amp;emsp;&amp;emsp;6.1.4 Heat Map Analysis&lt;br /&gt;&amp;emsp;&amp;emsp;6.1.5 Mergers and Acquisitions&lt;br /&gt;&amp;emsp;&amp;emsp;&lt;br /&gt;&amp;emsp;6.2 BYUCKSAN&lt;br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GREAT LAKES TEXTILES&lt;br /&gt;&amp;emsp;6.4 ISOVER (SAINT GOBAIN)&lt;br /&gt;&amp;emsp;6.5 MJOHNS MANVILLE&lt;br /&gt;&amp;emsp;6.6 KNAUF INSULATION&lt;br /&gt;&amp;emsp;6.7 NATIONAL INDUSTRIAL CO.&lt;br /&gt;&amp;emsp;6.8 NTN OOD&lt;br /&gt;&amp;emsp;6.9 OWENS CORNING&lt;br /&gt;&amp;emsp;6.10 PGF INSULATION&lt;br /&gt;&amp;emsp;6.11 ROCKWOOL INTERNATIONAL AS&lt;br /&gt;&amp;emsp;6.12 KINGSPAN GROUP&lt;br /&gt;&amp;emsp;6.13 AND ROSEWOOL INSULATION REFRACTORY CO. LTD&lt;br /&gt;&lt;br /&gt;&lt;strong&gt;Chapter 7: Global Mineral Wool Market By Region&lt;/strong&gt;&lt;br /&gt;&amp;emsp;7.1 Overview&lt;br /&gt;&amp;emsp;&lt;strong&gt;7.2. North America Mineral Wool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 Wool&lt;br /&gt;&amp;emsp;&amp;emsp;7.2.4.2  Stone Wool&lt;br /&gt;&amp;emsp;&amp;emsp;7.2.4.3  Other Types&lt;br /&gt;&amp;emsp;&amp;emsp;7.2.5 Historic and Forecasted Market Size By Application&lt;br /&gt;&amp;emsp;&amp;emsp;7.2.5.1 Board&lt;br /&gt;&amp;emsp;&amp;emsp;7.2.5.2  Blanket&lt;br /&gt;&amp;emsp;&amp;emsp;7.2.5.3  Loose Wool&lt;br /&gt;&amp;emsp;&amp;emsp;7.2.5.4  Other Product Types&lt;br /&gt;&amp;emsp;&amp;emsp;7.2.6 Historic and Forecast Market Size by Country&lt;br /&gt;&amp;emsp;&amp;emsp;7.2.6.1 US&lt;br /&gt;&amp;emsp;&amp;emsp;7.2.6.2 Canada&lt;br /&gt;&amp;emsp;&amp;emsp;7.2.6.3 Mexico&lt;br /&gt;&amp;emsp;&lt;strong&gt;7.3. Eastern Europe Mineral Wool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 Wool&lt;br /&gt;&amp;emsp;&amp;emsp;7.3.4.2  Stone Wool&lt;br /&gt;&amp;emsp;&amp;emsp;7.3.4.3  Other Types&lt;br /&gt;&amp;emsp;&amp;emsp;7.3.5 Historic and Forecasted Market Size By Application&lt;br /&gt;&amp;emsp;&amp;emsp;7.3.5.1 Board&lt;br /&gt;&amp;emsp;&amp;emsp;7.3.5.2  Blanket&lt;br /&gt;&amp;emsp;&amp;emsp;7.3.5.3  Loose Wool&lt;br /&gt;&amp;emsp;&amp;emsp;7.3.5.4  Other Product Types&lt;br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Mineral Wool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 Wool&lt;br /&gt;&amp;emsp;&amp;emsp;7.4.4.2  Stone Wool&lt;br /&gt;&amp;emsp;&amp;emsp;7.4.4.3  Other Types&lt;br /&gt;&amp;emsp;&amp;emsp;7.4.5 Historic and Forecasted Market Size By Application&lt;br /&gt;&amp;emsp;&amp;emsp;7.4.5.1 Board&lt;br /&gt;&amp;emsp;&amp;emsp;7.4.5.2  Blanket&lt;br /&gt;&amp;emsp;&amp;emsp;7.4.5.3  Loose Wool&lt;br /&gt;&amp;emsp;&amp;emsp;7.4.5.4  Other Product Types&lt;br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Mineral Wool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 Wool&lt;br /&gt;&amp;emsp;&amp;emsp;7.5.4.2  Stone Wool&lt;br /&gt;&amp;emsp;&amp;emsp;7.5.4.3  Other Types&lt;br /&gt;&amp;emsp;&amp;emsp;7.5.5 Historic and Forecasted Market Size By Application&lt;br /&gt;&amp;emsp;&amp;emsp;7.5.5.1 Board&lt;br /&gt;&amp;emsp;&amp;emsp;7.5.5.2  Blanket&lt;br /&gt;&amp;emsp;&amp;emsp;7.5.5.3  Loose Wool&lt;br /&gt;&amp;emsp;&amp;emsp;7.5.5.4  Other Product Types&lt;br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Mineral Wool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 Wool&lt;br /&gt;&amp;emsp;&amp;emsp;7.6.4.2  Stone Wool&lt;br /&gt;&amp;emsp;&amp;emsp;7.6.4.3  Other Types&lt;br /&gt;&amp;emsp;&amp;emsp;7.6.5 Historic and Forecasted Market Size By Application&lt;br /&gt;&amp;emsp;&amp;emsp;7.6.5.1 Board&lt;br /&gt;&amp;emsp;&amp;emsp;7.6.5.2  Blanket&lt;br /&gt;&amp;emsp;&amp;emsp;7.6.5.3  Loose Wool&lt;br /&gt;&amp;emsp;&amp;emsp;7.6.5.4  Other Product Types&lt;br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Mineral Wool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 Wool&lt;br /&gt;&amp;emsp;&amp;emsp;7.7.4.2  Stone Wool&lt;br /&gt;&amp;emsp;&amp;emsp;7.7.4.3  Other Types&lt;br /&gt;&amp;emsp;&amp;emsp;7.7.5 Historic and Forecasted Market Size By Application&lt;br /&gt;&amp;emsp;&amp;emsp;7.7.5.1 Board&lt;br /&gt;&amp;emsp;&amp;emsp;7.7.5.2  Blanket&lt;br /&gt;&amp;emsp;&amp;emsp;7.7.5.3  Loose Wool&lt;br /&gt;&amp;emsp;&amp;emsp;7.7.5.4  Other Product Types&lt;br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</si>
  <si>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Playground Hybrid Turf Market by Type&lt;/strong&gt;&lt;br /&gt;&amp;emsp;4.1 Playground Hybrid Turf Market Snapshot and Growth Engine&lt;br /&gt;&amp;emsp;4.2 Playground Hybrid Turf Market Overview&lt;br /&gt;&amp;emsp;4.3 With PP Artificial Grass Turf&lt;br /&gt;&amp;emsp;&amp;emsp;4.3.1 Introduction and Market Overview&lt;br /&gt;&amp;emsp;&amp;emsp;4.3.2 Historic and Forecasted Market Size in Value USD and Volume Units (2017-2032F)&lt;br /&gt;&amp;emsp;&amp;emsp;4.3.3 Key Market Trends, Growth Factors and Opportunities&lt;br /&gt;&amp;emsp;&amp;emsp;4.3.4 With PP Artificial Grass Turf: Geographic Segmentation Analysis&lt;br /&gt;&amp;emsp;4.4  With PE Artificial Grass Turf&lt;br /&gt;&amp;emsp;&amp;emsp;4.4.1 Introduction and Market Overview&lt;br /&gt;&amp;emsp;&amp;emsp;4.4.2 Historic and Forecasted Market Size in Value USD and Volume Units (2017-2032F)&lt;br /&gt;&amp;emsp;&amp;emsp;4.4.3 Key Market Trends, Growth Factors and Opportunities&lt;br /&gt;&amp;emsp;&amp;emsp;4.4.4  With PE Artificial Grass Turf: Geographic Segmentation Analysis&lt;br /&gt;&amp;emsp;4.5  With Nylon Artificial Grass Turf&lt;br /&gt;&amp;emsp;&amp;emsp;4.5.1 Introduction and Market Overview&lt;br /&gt;&amp;emsp;&amp;emsp;4.5.2 Historic and Forecasted Market Size in Value USD and Volume Units (2017-2032F)&lt;br /&gt;&amp;emsp;&amp;emsp;4.5.3 Key Market Trends, Growth Factors and Opportunities&lt;br /&gt;&amp;emsp;&amp;emsp;4.5.4  With Nylon Artificial Grass Turf: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Playground Hybrid Turf Market by Application&lt;/strong&gt;&lt;br /&gt;&amp;emsp;5.1 Playground Hybrid Turf Market Snapshot and Growth Engine&lt;br /&gt;&amp;emsp;5.2 Playground Hybrid Turf Market Overview&lt;br /&gt;&amp;emsp;5.3 School Playground&lt;br /&gt;&amp;emsp;&amp;emsp;5.3.1 Introduction and Market Overview&lt;br /&gt;&amp;emsp;&amp;emsp;5.3.2 Historic and Forecasted Market Size in Value USD and Volume Units (2017-2032F)&lt;br /&gt;&amp;emsp;&amp;emsp;5.3.3 Key Market Trends, Growth Factors and Opportunities&lt;br /&gt;&amp;emsp;&amp;emsp;5.3.4 School Playground: Geographic Segmentation Analysis&lt;br /&gt;&amp;emsp;5.4  Public Playground&lt;br /&gt;&amp;emsp;&amp;emsp;5.4.1 Introduction and Market Overview&lt;br /&gt;&amp;emsp;&amp;emsp;5.4.2 Historic and Forecasted Market Size in Value USD and Volume Units (2017-2032F)&lt;br /&gt;&amp;emsp;&amp;emsp;5.4.3 Key Market Trends, Growth Factors and Opportunities&lt;br /&gt;&amp;emsp;&amp;emsp;5.4.4  Public Playground: Geographic Segmentation Analysis&lt;br /&gt;&amp;emsp;5.5  Stadium&lt;br /&gt;&amp;emsp;&amp;emsp;5.5.1 Introduction and Market Overview&lt;br /&gt;&amp;emsp;&amp;emsp;5.5.2 Historic and Forecasted Market Size in Value USD and Volume Units (2017-2032F)&lt;br /&gt;&amp;emsp;&amp;emsp;5.5.3 Key Market Trends, Growth Factors and Opportunities&lt;br /&gt;&amp;emsp;&amp;emsp;5.5.4  Stadium: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Playground Hybrid Turf Market Share by Manufacturer (2023)&lt;br /&gt;&amp;emsp;&amp;emsp;6.1.3 Industry BCG Matrix&lt;br /&gt;&amp;emsp;&amp;emsp;6.1.4 Heat Map Analysis&lt;br /&gt;&amp;emsp;&amp;emsp;6.1.5 Mergers and Acquisitions&lt;br /&gt;&amp;emsp;&amp;emsp;&lt;br /&gt;&amp;emsp;6.2 SHAW SPORTS TURF&lt;br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TEN CATE&lt;br /&gt;&amp;emsp;6.4 HELLAS CONSTRUCTION&lt;br /&gt;&amp;emsp;6.5 FIELDTURF&lt;br /&gt;&amp;emsp;6.6 SPORTGROUP HOLDING&lt;br /&gt;&amp;emsp;6.7 ACT SPORTS&lt;br /&gt;&amp;emsp;6.8 CONTROLLED PRODUCTS&lt;br /&gt;&amp;emsp;6.9 SPRINTURF&lt;br /&gt;&amp;emsp;6.10 COCREATION GRASS&lt;br /&gt;&amp;emsp;6.11 AND DOMO SPORTS GRASS.&lt;br /&gt;&lt;br /&gt;&lt;strong&gt;Chapter 7: Global Playground Hybrid Turf Market By Region&lt;/strong&gt;&lt;br /&gt;&amp;emsp;7.1 Overview&lt;br /&gt;&amp;emsp;&lt;strong&gt;7.2. North America Playground Hybrid Turf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With PP Artificial Grass Turf&lt;br /&gt;&amp;emsp;&amp;emsp;7.2.4.2  With PE Artificial Grass Turf&lt;br /&gt;&amp;emsp;&amp;emsp;7.2.4.3  With Nylon Artificial Grass Turf&lt;br /&gt;&amp;emsp;&amp;emsp;7.2.4.4  and Others&lt;br /&gt;&amp;emsp;&amp;emsp;7.2.5 Historic and Forecasted Market Size By Application&lt;br /&gt;&amp;emsp;&amp;emsp;7.2.5.1 School Playground&lt;br /&gt;&amp;emsp;&amp;emsp;7.2.5.2  Public Playground&lt;br /&gt;&amp;emsp;&amp;emsp;7.2.5.3  Stadium&lt;br /&gt;&amp;emsp;&amp;emsp;7.2.5.4  and Others&lt;br /&gt;&amp;emsp;&amp;emsp;7.2.6 Historic and Forecast Market Size by Country&lt;br /&gt;&amp;emsp;&amp;emsp;7.2.6.1 US&lt;br /&gt;&amp;emsp;&amp;emsp;7.2.6.2 Canada&lt;br /&gt;&amp;emsp;&amp;emsp;7.2.6.3 Mexico&lt;br /&gt;&amp;emsp;&lt;strong&gt;7.3. Eastern Europe Playground Hybrid Turf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With PP Artificial Grass Turf&lt;br /&gt;&amp;emsp;&amp;emsp;7.3.4.2  With PE Artificial Grass Turf&lt;br /&gt;&amp;emsp;&amp;emsp;7.3.4.3  With Nylon Artificial Grass Turf&lt;br /&gt;&amp;emsp;&amp;emsp;7.3.4.4  and Others&lt;br /&gt;&amp;emsp;&amp;emsp;7.3.5 Historic and Forecasted Market Size By Application&lt;br /&gt;&amp;emsp;&amp;emsp;7.3.5.1 School Playground&lt;br /&gt;&amp;emsp;&amp;emsp;7.3.5.2  Public Playground&lt;br /&gt;&amp;emsp;&amp;emsp;7.3.5.3  Stadium&lt;br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Playground Hybrid Turf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With PP Artificial Grass Turf&lt;br /&gt;&amp;emsp;&amp;emsp;7.4.4.2  With PE Artificial Grass Turf&lt;br /&gt;&amp;emsp;&amp;emsp;7.4.4.3  With Nylon Artificial Grass Turf&lt;br /&gt;&amp;emsp;&amp;emsp;7.4.4.4  and Others&lt;br /&gt;&amp;emsp;&amp;emsp;7.4.5 Historic and Forecasted Market Size By Application&lt;br /&gt;&amp;emsp;&amp;emsp;7.4.5.1 School Playground&lt;br /&gt;&amp;emsp;&amp;emsp;7.4.5.2  Public Playground&lt;br /&gt;&amp;emsp;&amp;emsp;7.4.5.3  Stadium&lt;br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Playground Hybrid Turf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With PP Artificial Grass Turf&lt;br /&gt;&amp;emsp;&amp;emsp;7.5.4.2  With PE Artificial Grass Turf&lt;br /&gt;&amp;emsp;&amp;emsp;7.5.4.3  With Nylon Artificial Grass Turf&lt;br /&gt;&amp;emsp;&amp;emsp;7.5.4.4  and Others&lt;br /&gt;&amp;emsp;&amp;emsp;7.5.5 Historic and Forecasted Market Size By Application&lt;br /&gt;&amp;emsp;&amp;emsp;7.5.5.1 School Playground&lt;br /&gt;&amp;emsp;&amp;emsp;7.5.5.2  Public Playground&lt;br /&gt;&amp;emsp;&amp;emsp;7.5.5.3  Stadium&lt;br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Playground Hybrid Turf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With PP Artificial Grass Turf&lt;br /&gt;&amp;emsp;&amp;emsp;7.6.4.2  With PE Artificial Grass Turf&lt;br /&gt;&amp;emsp;&amp;emsp;7.6.4.3  With Nylon Artificial Grass Turf&lt;br /&gt;&amp;emsp;&amp;emsp;7.6.4.4  and Others&lt;br /&gt;&amp;emsp;&amp;emsp;7.6.5 Historic and Forecasted Market Size By Application&lt;br /&gt;&amp;emsp;&amp;emsp;7.6.5.1 School Playground&lt;br /&gt;&amp;emsp;&amp;emsp;7.6.5.2  Public Playground&lt;br /&gt;&amp;emsp;&amp;emsp;7.6.5.3  Stadium&lt;br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Playground Hybrid Turf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With PP Artificial Grass Turf&lt;br /&gt;&amp;emsp;&amp;emsp;7.7.4.2  With PE Artificial Grass Turf&lt;br /&gt;&amp;emsp;&amp;emsp;7.7.4.3  With Nylon Artificial Grass Turf&lt;br /&gt;&amp;emsp;&amp;emsp;7.7.4.4  and Others&lt;br /&gt;&amp;emsp;&amp;emsp;7.7.5 Historic and Forecasted Market Size By Application&lt;br /&gt;&amp;emsp;&amp;emsp;7.7.5.1 School Playground&lt;br /&gt;&amp;emsp;&amp;emsp;7.7.5.2  Public Playground&lt;br /&gt;&amp;emsp;&amp;emsp;7.7.5.3  Stadium&lt;br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</si>
  <si>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Polyurethane Foam Insulation Materials Market by Type&lt;/strong&gt;&lt;br /&gt;&amp;emsp;4.1 Polyurethane Foam Insulation Materials Market Snapshot and Growth Engine&lt;br /&gt;&amp;emsp;4.2 Polyurethane Foam Insulation Materials Market Overview&lt;br /&gt;&amp;emsp;4.3 Flexible Foam&lt;br /&gt;&amp;emsp;&amp;emsp;4.3.1 Introduction and Market Overview&lt;br /&gt;&amp;emsp;&amp;emsp;4.3.2 Historic and Forecasted Market Size in Value USD and Volume Units (2017-2032F)&lt;br /&gt;&amp;emsp;&amp;emsp;4.3.3 Key Market Trends, Growth Factors and Opportunities&lt;br /&gt;&amp;emsp;&amp;emsp;4.3.4 Flexible Foam: Geographic Segmentation Analysis&lt;br /&gt;&amp;emsp;4.4  Spray Foam&lt;br /&gt;&amp;emsp;&amp;emsp;4.4.1 Introduction and Market Overview&lt;br /&gt;&amp;emsp;&amp;emsp;4.4.2 Historic and Forecasted Market Size in Value USD and Volume Units (2017-2032F)&lt;br /&gt;&amp;emsp;&amp;emsp;4.4.3 Key Market Trends, Growth Factors and Opportunities&lt;br /&gt;&amp;emsp;&amp;emsp;4.4.4  Spray Foam: Geographic Segmentation Analysis&lt;br /&gt;&amp;emsp;4.5  and Rigid Foam&lt;br /&gt;&amp;emsp;&amp;emsp;4.5.1 Introduction and Market Overview&lt;br /&gt;&amp;emsp;&amp;emsp;4.5.2 Historic and Forecasted Market Size in Value USD and Volume Units (2017-2032F)&lt;br /&gt;&amp;emsp;&amp;emsp;4.5.3 Key Market Trends, Growth Factors and Opportunities&lt;br /&gt;&amp;emsp;&amp;emsp;4.5.4  and Rigid Foam: Geographic Segmentation Analysis&lt;br /&gt;&lt;br /&gt;&lt;strong&gt;Chapter 5: Polyurethane Foam Insulation Materials Market by Application&lt;/strong&gt;&lt;br /&gt;&amp;emsp;5.1 Polyurethane Foam Insulation Materials Market Snapshot and Growth Engine&lt;br /&gt;&amp;emsp;5.2 Polyurethane Foam Insulation Materials Market Overview&lt;br /&gt;&amp;emsp;5.3 Building and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and Construction: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Medical&lt;br /&gt;&amp;emsp;&amp;emsp;5.5.1 Introduction and Market Overview&lt;br /&gt;&amp;emsp;&amp;emsp;5.5.2 Historic and Forecasted Market Size in Value USD and Volume Units (2017-2032F)&lt;br /&gt;&amp;emsp;&amp;emsp;5.5.3 Key Market Trends, Growth Factors and Opportunities&lt;br /&gt;&amp;emsp;&amp;emsp;5.5.4  Medical: Geographic Segmentation Analysis&lt;br /&gt;&amp;emsp;5.6  Packaging&lt;br /&gt;&amp;emsp;&amp;emsp;5.6.1 Introduction and Market Overview&lt;br /&gt;&amp;emsp;&amp;emsp;5.6.2 Historic and Forecasted Market Size in Value USD and Volume Units (2017-2032F)&lt;br /&gt;&amp;emsp;&amp;emsp;5.6.3 Key Market Trends, Growth Factors and Opportunities&lt;br /&gt;&amp;emsp;&amp;emsp;5.6.4  Packaging: Geographic Segmentation Analysis&lt;br /&gt;&amp;emsp;5.7  and Others (Electronics&lt;br /&gt;&amp;emsp;&amp;emsp;5.7.1 Introduction and Market Overview&lt;br /&gt;&amp;emsp;&amp;emsp;5.7.2 Historic and Forecasted Market Size in Value USD and Volume Units (2017-2032F)&lt;br /&gt;&amp;emsp;&amp;emsp;5.7.3 Key Market Trends, Growth Factors and Opportunities&lt;br /&gt;&amp;emsp;&amp;emsp;5.7.4  and Others (Electronics: Geographic Segmentation Analysis&lt;br /&gt;&amp;emsp;5.8  etc.&lt;br /&gt;&amp;emsp;&amp;emsp;5.8.1 Introduction and Market Overview&lt;br /&gt;&amp;emsp;&amp;emsp;5.8.2 Historic and Forecasted Market Size in Value USD and Volume Units (2017-2032F)&lt;br /&gt;&amp;emsp;&amp;emsp;5.8.3 Key Market Trends, Growth Factors and Opportunities&lt;br /&gt;&amp;emsp;&amp;emsp;5.8.4  etc.: Geographic Segmentation Analysis&lt;br /&gt;&lt;br /&gt;&lt;strong&gt;Chapter 6: Company Profiles and Competitive Analysis&lt;/strong&gt;&lt;br /&gt;&amp;emsp;6.1 Competitive Landscape&lt;br /&gt;&amp;emsp;&amp;emsp;6.1.1 Competitive Benchmarking&lt;br /&gt;&amp;emsp;&amp;emsp;6.1.2 Polyurethane Foam Insulation Materials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ARMACELL GMBH&lt;br /&gt;&amp;emsp;6.4 COMPAGNIE DE SAINT-GOBAIN S A&lt;br /&gt;&amp;emsp;6.5 EKISUI CHEMICAL CO. LTD.&lt;br /&gt;&amp;emsp;6.6 HUNTSMAN CORPORATION&lt;br /&gt;&amp;emsp;6.7 NITTO DENKO CORPORATION&lt;br /&gt;&amp;emsp;6.8 INOAC CORPORATION&lt;br /&gt;&amp;emsp;6.9 THE DOW CHEMICAL COMPANY&lt;br /&gt;&amp;emsp;6.10 TOSOH CORPORATION&lt;br /&gt;&amp;emsp;6.11 TRELLEBORG AB&lt;br /&gt;&amp;emsp;6.12 SEKISUI CHEMICAL&lt;br /&gt;&amp;emsp;6.13 AND WANHUA CHEMICAL GROUP CO. LTD.&lt;br /&gt;&lt;br /&gt;&lt;strong&gt;Chapter 7: Global Polyurethane Foam Insulation Materials Market By Region&lt;/strong&gt;&lt;br /&gt;&amp;emsp;7.1 Overview&lt;br /&gt;&amp;emsp;&lt;strong&gt;7.2. North America Polyurethane Foam Insulation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Flexible Foam&lt;br /&gt;&amp;emsp;&amp;emsp;7.2.4.2  Spray Foam&lt;br /&gt;&amp;emsp;&amp;emsp;7.2.4.3  and Rigid Foam&lt;br /&gt;&amp;emsp;&amp;emsp;7.2.5 Historic and Forecasted Market Size By Application&lt;br /&gt;&amp;emsp;&amp;emsp;7.2.5.1 Building and Construction&lt;br /&gt;&amp;emsp;&amp;emsp;7.2.5.2  Automotive&lt;br /&gt;&amp;emsp;&amp;emsp;7.2.5.3  Medical&lt;br /&gt;&amp;emsp;&amp;emsp;7.2.5.4  Packaging&lt;br /&gt;&amp;emsp;&amp;emsp;7.2.5.5  and Others (Electronics&lt;br /&gt;&amp;emsp;&amp;emsp;7.2.5.6  etc.&lt;br /&gt;&amp;emsp;&amp;emsp;7.2.6 Historic and Forecast Market Size by Country&lt;br /&gt;&amp;emsp;&amp;emsp;7.2.6.1 US&lt;br /&gt;&amp;emsp;&amp;emsp;7.2.6.2 Canada&lt;br /&gt;&amp;emsp;&amp;emsp;7.2.6.3 Mexico&lt;br /&gt;&amp;emsp;&lt;strong&gt;7.3. Eastern Europe Polyurethane Foam Insulation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Flexible Foam&lt;br /&gt;&amp;emsp;&amp;emsp;7.3.4.2  Spray Foam&lt;br /&gt;&amp;emsp;&amp;emsp;7.3.4.3  and Rigid Foam&lt;br /&gt;&amp;emsp;&amp;emsp;7.3.5 Historic and Forecasted Market Size By Application&lt;br /&gt;&amp;emsp;&amp;emsp;7.3.5.1 Building and Construction&lt;br /&gt;&amp;emsp;&amp;emsp;7.3.5.2  Automotive&lt;br /&gt;&amp;emsp;&amp;emsp;7.3.5.3  Medical&lt;br /&gt;&amp;emsp;&amp;emsp;7.3.5.4  Packaging&lt;br /&gt;&amp;emsp;&amp;emsp;7.3.5.5  and Others (Electronics&lt;br /&gt;&amp;emsp;&amp;emsp;7.3.5.6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Polyurethane Foam Insulation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Flexible Foam&lt;br /&gt;&amp;emsp;&amp;emsp;7.4.4.2  Spray Foam&lt;br /&gt;&amp;emsp;&amp;emsp;7.4.4.3  and Rigid Foam&lt;br /&gt;&amp;emsp;&amp;emsp;7.4.5 Historic and Forecasted Market Size By Application&lt;br /&gt;&amp;emsp;&amp;emsp;7.4.5.1 Building and Construction&lt;br /&gt;&amp;emsp;&amp;emsp;7.4.5.2  Automotive&lt;br /&gt;&amp;emsp;&amp;emsp;7.4.5.3  Medical&lt;br /&gt;&amp;emsp;&amp;emsp;7.4.5.4  Packaging&lt;br /&gt;&amp;emsp;&amp;emsp;7.4.5.5  and Others (Electronics&lt;br /&gt;&amp;emsp;&amp;emsp;7.4.5.6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Polyurethane Foam Insulation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Flexible Foam&lt;br /&gt;&amp;emsp;&amp;emsp;7.5.4.2  Spray Foam&lt;br /&gt;&amp;emsp;&amp;emsp;7.5.4.3  and Rigid Foam&lt;br /&gt;&amp;emsp;&amp;emsp;7.5.5 Historic and Forecasted Market Size By Application&lt;br /&gt;&amp;emsp;&amp;emsp;7.5.5.1 Building and Construction&lt;br /&gt;&amp;emsp;&amp;emsp;7.5.5.2  Automotive&lt;br /&gt;&amp;emsp;&amp;emsp;7.5.5.3  Medical&lt;br /&gt;&amp;emsp;&amp;emsp;7.5.5.4  Packaging&lt;br /&gt;&amp;emsp;&amp;emsp;7.5.5.5  and Others (Electronics&lt;br /&gt;&amp;emsp;&amp;emsp;7.5.5.6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Polyurethane Foam Insulation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Flexible Foam&lt;br /&gt;&amp;emsp;&amp;emsp;7.6.4.2  Spray Foam&lt;br /&gt;&amp;emsp;&amp;emsp;7.6.4.3  and Rigid Foam&lt;br /&gt;&amp;emsp;&amp;emsp;7.6.5 Historic and Forecasted Market Size By Application&lt;br /&gt;&amp;emsp;&amp;emsp;7.6.5.1 Building and Construction&lt;br /&gt;&amp;emsp;&amp;emsp;7.6.5.2  Automotive&lt;br /&gt;&amp;emsp;&amp;emsp;7.6.5.3  Medical&lt;br /&gt;&amp;emsp;&amp;emsp;7.6.5.4  Packaging&lt;br /&gt;&amp;emsp;&amp;emsp;7.6.5.5  and Others (Electronics&lt;br /&gt;&amp;emsp;&amp;emsp;7.6.5.6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Polyurethane Foam Insulation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Flexible Foam&lt;br /&gt;&amp;emsp;&amp;emsp;7.7.4.2  Spray Foam&lt;br /&gt;&amp;emsp;&amp;emsp;7.7.4.3  and Rigid Foam&lt;br /&gt;&amp;emsp;&amp;emsp;7.7.5 Historic and Forecasted Market Size By Application&lt;br /&gt;&amp;emsp;&amp;emsp;7.7.5.1 Building and Construction&lt;br /&gt;&amp;emsp;&amp;emsp;7.7.5.2  Automotive&lt;br /&gt;&amp;emsp;&amp;emsp;7.7.5.3  Medical&lt;br /&gt;&amp;emsp;&amp;emsp;7.7.5.4  Packaging&lt;br /&gt;&amp;emsp;&amp;emsp;7.7.5.5  and Others (Electronics&lt;br /&gt;&amp;emsp;&amp;emsp;7.7.5.6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</si>
  <si>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Light Diffusion Film Market by Type&lt;/strong&gt;&lt;br /&gt;&amp;emsp;4.1 Light Diffusion Film Market Snapshot and Growth Engine&lt;br /&gt;&amp;emsp;4.2 Light Diffusion Film Market Overview&lt;br /&gt;&amp;emsp;4.3 Polycarbonate&lt;br /&gt;&amp;emsp;&amp;emsp;4.3.1 Introduction and Market Overview&lt;br /&gt;&amp;emsp;&amp;emsp;4.3.2 Historic and Forecasted Market Size in Value USD and Volume Units (2017-2032F)&lt;br /&gt;&amp;emsp;&amp;emsp;4.3.3 Key Market Trends, Growth Factors and Opportunities&lt;br /&gt;&amp;emsp;&amp;emsp;4.3.4 Polycarbonate: Geographic Segmentation Analysis&lt;br /&gt;&amp;emsp;4.4  Acrylic Sheets&lt;br /&gt;&amp;emsp;&amp;emsp;4.4.1 Introduction and Market Overview&lt;br /&gt;&amp;emsp;&amp;emsp;4.4.2 Historic and Forecasted Market Size in Value USD and Volume Units (2017-2032F)&lt;br /&gt;&amp;emsp;&amp;emsp;4.4.3 Key Market Trends, Growth Factors and Opportunities&lt;br /&gt;&amp;emsp;&amp;emsp;4.4.4  Acrylic Sheets: Geographic Segmentation Analysis&lt;br /&gt;&amp;emsp;4.5  Polypropylene&lt;br /&gt;&amp;emsp;&amp;emsp;4.5.1 Introduction and Market Overview&lt;br /&gt;&amp;emsp;&amp;emsp;4.5.2 Historic and Forecasted Market Size in Value USD and Volume Units (2017-2032F)&lt;br /&gt;&amp;emsp;&amp;emsp;4.5.3 Key Market Trends, Growth Factors and Opportunities&lt;br /&gt;&amp;emsp;&amp;emsp;4.5.4  Polypropylene: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Light Diffusion Film Market by Application&lt;/strong&gt;&lt;br /&gt;&amp;emsp;5.1 Light Diffusion Film Market Snapshot and Growth Engine&lt;br /&gt;&amp;emsp;5.2 Light Diffusion Film Market Overview&lt;br /&gt;&amp;emsp;5.3 0.215 mm &amp; 0.23 mm&lt;br /&gt;&amp;emsp;&amp;emsp;5.3.1 Introduction and Market Overview&lt;br /&gt;&amp;emsp;&amp;emsp;5.3.2 Historic and Forecasted Market Size in Value USD and Volume Units (2017-2032F)&lt;br /&gt;&amp;emsp;&amp;emsp;5.3.3 Key Market Trends, Growth Factors and Opportunities&lt;br /&gt;&amp;emsp;&amp;emsp;5.3.4 0.215 mm &amp; 0.23 mm: Geographic Segmentation Analysis&lt;br /&gt;&lt;br /&gt;&lt;strong&gt;Chapter 6: Company Profiles and Competitive Analysis&lt;/strong&gt;&lt;br /&gt;&amp;emsp;6.1 Competitive Landscape&lt;br /&gt;&amp;emsp;&amp;emsp;6.1.1 Competitive Benchmarking&lt;br /&gt;&amp;emsp;&amp;emsp;6.1.2 Light Diffusion Film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SKC&lt;br /&gt;&amp;emsp;6.4 KIMOTO LTD&lt;br /&gt;&amp;emsp;6.5 EXCITON&lt;br /&gt;&amp;emsp;6.6 XIN GUANG LASER&lt;br /&gt;&amp;emsp;6.7 SHINHWA&lt;br /&gt;&amp;emsp;6.8 KEIWA PLC&lt;br /&gt;&amp;emsp;6.9 TSUJIDEN CO&lt;br /&gt;&amp;emsp;6.10 YONGTEK&lt;br /&gt;&amp;emsp;6.11 LINTEC&lt;br /&gt;&amp;emsp;6.12 TTV GMBH&lt;br /&gt;&amp;emsp;6.13 FUSION OPTIX&lt;br /&gt;&amp;emsp;6.14 HAYASHI FELT&lt;br /&gt;&amp;emsp;6.15 AVERY DENNISEN CORPORATION&lt;br /&gt;&amp;emsp;6.16 AND WHITEOPTIX&lt;br /&gt;&amp;emsp;6.17 LLC.&lt;br /&gt;&lt;br /&gt;&lt;strong&gt;Chapter 7: Global Light Diffusion Film Market By Region&lt;/strong&gt;&lt;br /&gt;&amp;emsp;7.1 Overview&lt;br /&gt;&amp;emsp;&lt;strong&gt;7.2. North America Light Diffusion Film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Polycarbonate&lt;br /&gt;&amp;emsp;&amp;emsp;7.2.4.2  Acrylic Sheets&lt;br /&gt;&amp;emsp;&amp;emsp;7.2.4.3  Polypropylene&lt;br /&gt;&amp;emsp;&amp;emsp;7.2.4.4  and Others&lt;br /&gt;&amp;emsp;&amp;emsp;7.2.5 Historic and Forecasted Market Size By Application&lt;br /&gt;&amp;emsp;&amp;emsp;7.2.5.1 0.215 mm &amp; 0.23 mm&lt;br /&gt;&amp;emsp;&amp;emsp;7.2.6 Historic and Forecast Market Size by Country&lt;br /&gt;&amp;emsp;&amp;emsp;7.2.6.1 US&lt;br /&gt;&amp;emsp;&amp;emsp;7.2.6.2 Canada&lt;br /&gt;&amp;emsp;&amp;emsp;7.2.6.3 Mexico&lt;br /&gt;&amp;emsp;&lt;strong&gt;7.3. Eastern Europe Light Diffusion Film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Polycarbonate&lt;br /&gt;&amp;emsp;&amp;emsp;7.3.4.2  Acrylic Sheets&lt;br /&gt;&amp;emsp;&amp;emsp;7.3.4.3  Polypropylene&lt;br /&gt;&amp;emsp;&amp;emsp;7.3.4.4  and Others&lt;br /&gt;&amp;emsp;&amp;emsp;7.3.5 Historic and Forecasted Market Size By Application&lt;br /&gt;&amp;emsp;&amp;emsp;7.3.5.1 0.215 mm &amp; 0.23 mm&lt;br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Light Diffusion Film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Polycarbonate&lt;br /&gt;&amp;emsp;&amp;emsp;7.4.4.2  Acrylic Sheets&lt;br /&gt;&amp;emsp;&amp;emsp;7.4.4.3  Polypropylene&lt;br /&gt;&amp;emsp;&amp;emsp;7.4.4.4  and Others&lt;br /&gt;&amp;emsp;&amp;emsp;7.4.5 Historic and Forecasted Market Size By Application&lt;br /&gt;&amp;emsp;&amp;emsp;7.4.5.1 0.215 mm &amp; 0.23 mm&lt;br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Light Diffusion Film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Polycarbonate&lt;br /&gt;&amp;emsp;&amp;emsp;7.5.4.2  Acrylic Sheets&lt;br /&gt;&amp;emsp;&amp;emsp;7.5.4.3  Polypropylene&lt;br /&gt;&amp;emsp;&amp;emsp;7.5.4.4  and Others&lt;br /&gt;&amp;emsp;&amp;emsp;7.5.5 Historic and Forecasted Market Size By Application&lt;br /&gt;&amp;emsp;&amp;emsp;7.5.5.1 0.215 mm &amp; 0.23 mm&lt;br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Light Diffusion Film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Polycarbonate&lt;br /&gt;&amp;emsp;&amp;emsp;7.6.4.2  Acrylic Sheets&lt;br /&gt;&amp;emsp;&amp;emsp;7.6.4.3  Polypropylene&lt;br /&gt;&amp;emsp;&amp;emsp;7.6.4.4  and Others&lt;br /&gt;&amp;emsp;&amp;emsp;7.6.5 Historic and Forecasted Market Size By Application&lt;br /&gt;&amp;emsp;&amp;emsp;7.6.5.1 0.215 mm &amp; 0.23 mm&lt;br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Light Diffusion Film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Polycarbonate&lt;br /&gt;&amp;emsp;&amp;emsp;7.7.4.2  Acrylic Sheets&lt;br /&gt;&amp;emsp;&amp;emsp;7.7.4.3  Polypropylene&lt;br /&gt;&amp;emsp;&amp;emsp;7.7.4.4  and Others&lt;br /&gt;&amp;emsp;&amp;emsp;7.7.5 Historic and Forecasted Market Size By Application&lt;br /&gt;&amp;emsp;&amp;emsp;7.7.5.1 0.215 mm &amp; 0.23 mm&lt;br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</si>
  <si>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Grade Calcium Chloride Market by Type&lt;/strong&gt;&lt;br /&gt;&amp;emsp;4.1 Food Grade Calcium Chloride Market Snapshot and Growth Engine&lt;br /&gt;&amp;emsp;4.2 Food Grade Calcium Chloride Market Overview&lt;br /&gt;&amp;emsp;4.3 Calcium Chloride Dihydrate and Calcium Chloride Anhydrous&lt;br /&gt;&amp;emsp;&amp;emsp;4.3.1 Introduction and Market Overview&lt;br /&gt;&amp;emsp;&amp;emsp;4.3.2 Historic and Forecasted Market Size in Value USD and Volume Units (2017-2032F)&lt;br /&gt;&amp;emsp;&amp;emsp;4.3.3 Key Market Trends, Growth Factors and Opportunities&lt;br /&gt;&amp;emsp;&amp;emsp;4.3.4 Calcium Chloride Dihydrate and Calcium Chloride Anhydrous: Geographic Segmentation Analysis&lt;br /&gt;&lt;br /&gt;&lt;strong&gt;Chapter 5: Food Grade Calcium Chloride Market by Application&lt;/strong&gt;&lt;br /&gt;&amp;emsp;5.1 Food Grade Calcium Chloride Market Snapshot and Growth Engine&lt;br /&gt;&amp;emsp;5.2 Food Grade Calcium Chloride Market Overview&lt;br /&gt;&amp;emsp;5.3 Flakes&lt;br /&gt;&amp;emsp;&amp;emsp;5.3.1 Introduction and Market Overview&lt;br /&gt;&amp;emsp;&amp;emsp;5.3.2 Historic and Forecasted Market Size in Value USD and Volume Units (2017-2032F)&lt;br /&gt;&amp;emsp;&amp;emsp;5.3.3 Key Market Trends, Growth Factors and Opportunities&lt;br /&gt;&amp;emsp;&amp;emsp;5.3.4 Flakes: Geographic Segmentation Analysis&lt;br /&gt;&amp;emsp;5.4  Pellets&lt;br /&gt;&amp;emsp;&amp;emsp;5.4.1 Introduction and Market Overview&lt;br /&gt;&amp;emsp;&amp;emsp;5.4.2 Historic and Forecasted Market Size in Value USD and Volume Units (2017-2032F)&lt;br /&gt;&amp;emsp;&amp;emsp;5.4.3 Key Market Trends, Growth Factors and Opportunities&lt;br /&gt;&amp;emsp;&amp;emsp;5.4.4  Pellets: Geographic Segmentation Analysis&lt;br /&gt;&amp;emsp;5.5  Granular&lt;br /&gt;&amp;emsp;&amp;emsp;5.5.1 Introduction and Market Overview&lt;br /&gt;&amp;emsp;&amp;emsp;5.5.2 Historic and Forecasted Market Size in Value USD and Volume Units (2017-2032F)&lt;br /&gt;&amp;emsp;&amp;emsp;5.5.3 Key Market Trends, Growth Factors and Opportunities&lt;br /&gt;&amp;emsp;&amp;emsp;5.5.4  Granular: Geographic Segmentation Analysis&lt;br /&gt;&amp;emsp;5.6  Powder&lt;br /&gt;&amp;emsp;&amp;emsp;5.6.1 Introduction and Market Overview&lt;br /&gt;&amp;emsp;&amp;emsp;5.6.2 Historic and Forecasted Market Size in Value USD and Volume Units (2017-2032F)&lt;br /&gt;&amp;emsp;&amp;emsp;5.6.3 Key Market Trends, Growth Factors and Opportunities&lt;br /&gt;&amp;emsp;&amp;emsp;5.6.4  Powder: Geographic Segmentation Analysis&lt;br /&gt;&amp;emsp;5.7  and Liquid&lt;br /&gt;&amp;emsp;&amp;emsp;5.7.1 Introduction and Market Overview&lt;br /&gt;&amp;emsp;&amp;emsp;5.7.2 Historic and Forecasted Market Size in Value USD and Volume Units (2017-2032F)&lt;br /&gt;&amp;emsp;&amp;emsp;5.7.3 Key Market Trends, Growth Factors and Opportunities&lt;br /&gt;&amp;emsp;&amp;emsp;5.7.4  and Liquid: Geographic Segmentation Analysis&lt;br /&gt;&lt;br /&gt;&lt;strong&gt;Chapter 6: Company Profiles and Competitive Analysis&lt;/strong&gt;&lt;br /&gt;&amp;emsp;6.1 Competitive Landscape&lt;br /&gt;&amp;emsp;&amp;emsp;6.1.1 Competitive Benchmarking&lt;br /&gt;&amp;emsp;&amp;emsp;6.1.2 Food Grade Calcium Chloride Market Share by Manufacturer (2023)&lt;br /&gt;&amp;emsp;&amp;emsp;6.1.3 Industry BCG Matrix&lt;br /&gt;&amp;emsp;&amp;emsp;6.1.4 Heat Map Analysis&lt;br /&gt;&amp;emsp;&amp;emsp;6.1.5 Mergers and Acquisitions&lt;br /&gt;&amp;emsp;&amp;emsp;&lt;br /&gt;&amp;emsp;6.2 SOLVAY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TOKUYAMA CORPORATION&lt;br /&gt;&amp;emsp;6.4 OCCIDENTAL PETROLEUM CORPORATION&lt;br /&gt;&amp;emsp;6.5 WARD CHEMICAL LTD.&lt;br /&gt;&amp;emsp;6.6 TATA CHEMICALS LTD.&lt;br /&gt;&amp;emsp;6.7 TETRA TECHNOLOGIES&lt;br /&gt;&amp;emsp;6.8 INC.&lt;br /&gt;&amp;emsp;6.9 ZIRAX LIMITED&lt;br /&gt;&amp;emsp;6.10 WEIFANG YUZE CHEMICAL CO.&lt;br /&gt;&amp;emsp;6.11 LTD.&lt;br /&gt;&amp;emsp;6.12 MEY CHERN CHEMICALS SDN BHD.&lt;br /&gt;&amp;emsp;6.13 ANMOL CHEMICALS GROUP&lt;br /&gt;&amp;emsp;6.14 TCI SANMAR CHEMICALS S.A.E.&lt;br /&gt;&amp;emsp;6.15 AND WEIFANG HAIBIN CHEMICAL CO.&lt;br /&gt;&amp;emsp;6.16 LTD.&lt;br /&gt;&lt;br /&gt;&lt;strong&gt;Chapter 7: Global Food Grade Calcium Chloride Market By Region&lt;/strong&gt;&lt;br /&gt;&amp;emsp;7.1 Overview&lt;br /&gt;&amp;emsp;&lt;strong&gt;7.2. North America Food Grade Calcium Chloride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Calcium Chloride Dihydrate and Calcium Chloride Anhydrous&lt;br /&gt;&amp;emsp;&amp;emsp;7.2.5 Historic and Forecasted Market Size By Application&lt;br /&gt;&amp;emsp;&amp;emsp;7.2.5.1 Flakes&lt;br /&gt;&amp;emsp;&amp;emsp;7.2.5.2  Pellets&lt;br /&gt;&amp;emsp;&amp;emsp;7.2.5.3  Granular&lt;br /&gt;&amp;emsp;&amp;emsp;7.2.5.4  Powder&lt;br /&gt;&amp;emsp;&amp;emsp;7.2.5.5  and Liquid&lt;br /&gt;&amp;emsp;&amp;emsp;7.2.6 Historic and Forecast Market Size by Country&lt;br /&gt;&amp;emsp;&amp;emsp;7.2.6.1 US&lt;br /&gt;&amp;emsp;&amp;emsp;7.2.6.2 Canada&lt;br /&gt;&amp;emsp;&amp;emsp;7.2.6.3 Mexico&lt;br /&gt;&amp;emsp;&lt;strong&gt;7.3. Eastern Europe Food Grade Calcium Chloride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Calcium Chloride Dihydrate and Calcium Chloride Anhydrous&lt;br /&gt;&amp;emsp;&amp;emsp;7.3.5 Historic and Forecasted Market Size By Application&lt;br /&gt;&amp;emsp;&amp;emsp;7.3.5.1 Flakes&lt;br /&gt;&amp;emsp;&amp;emsp;7.3.5.2  Pellets&lt;br /&gt;&amp;emsp;&amp;emsp;7.3.5.3  Granular&lt;br /&gt;&amp;emsp;&amp;emsp;7.3.5.4  Powder&lt;br /&gt;&amp;emsp;&amp;emsp;7.3.5.5  and Liquid&lt;br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Grade Calcium Chloride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Calcium Chloride Dihydrate and Calcium Chloride Anhydrous&lt;br /&gt;&amp;emsp;&amp;emsp;7.4.5 Historic and Forecasted Market Size By Application&lt;br /&gt;&amp;emsp;&amp;emsp;7.4.5.1 Flakes&lt;br /&gt;&amp;emsp;&amp;emsp;7.4.5.2  Pellets&lt;br /&gt;&amp;emsp;&amp;emsp;7.4.5.3  Granular&lt;br /&gt;&amp;emsp;&amp;emsp;7.4.5.4  Powder&lt;br /&gt;&amp;emsp;&amp;emsp;7.4.5.5  and Liquid&lt;br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Grade Calcium Chloride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Calcium Chloride Dihydrate and Calcium Chloride Anhydrous&lt;br /&gt;&amp;emsp;&amp;emsp;7.5.5 Historic and Forecasted Market Size By Application&lt;br /&gt;&amp;emsp;&amp;emsp;7.5.5.1 Flakes&lt;br /&gt;&amp;emsp;&amp;emsp;7.5.5.2  Pellets&lt;br /&gt;&amp;emsp;&amp;emsp;7.5.5.3  Granular&lt;br /&gt;&amp;emsp;&amp;emsp;7.5.5.4  Powder&lt;br /&gt;&amp;emsp;&amp;emsp;7.5.5.5  and Liquid&lt;br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Grade Calcium Chloride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Calcium Chloride Dihydrate and Calcium Chloride Anhydrous&lt;br /&gt;&amp;emsp;&amp;emsp;7.6.5 Historic and Forecasted Market Size By Application&lt;br /&gt;&amp;emsp;&amp;emsp;7.6.5.1 Flakes&lt;br /&gt;&amp;emsp;&amp;emsp;7.6.5.2  Pellets&lt;br /&gt;&amp;emsp;&amp;emsp;7.6.5.3  Granular&lt;br /&gt;&amp;emsp;&amp;emsp;7.6.5.4  Powder&lt;br /&gt;&amp;emsp;&amp;emsp;7.6.5.5  and Liquid&lt;br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Grade Calcium Chloride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Calcium Chloride Dihydrate and Calcium Chloride Anhydrous&lt;br /&gt;&amp;emsp;&amp;emsp;7.7.5 Historic and Forecasted Market Size By Application&lt;br /&gt;&amp;emsp;&amp;emsp;7.7.5.1 Flakes&lt;br /&gt;&amp;emsp;&amp;emsp;7.7.5.2  Pellets&lt;br /&gt;&amp;emsp;&amp;emsp;7.7.5.3  Granular&lt;br /&gt;&amp;emsp;&amp;emsp;7.7.5.4  Powder&lt;br /&gt;&amp;emsp;&amp;emsp;7.7.5.5  and Liquid&lt;br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</si>
  <si>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Magnetic Materials Market by Type&lt;/strong&gt;&lt;br /&gt;&amp;emsp;4.1 Magnetic Materials Market Snapshot and Growth Engine&lt;br /&gt;&amp;emsp;4.2 Magnetic Materials Market Overview&lt;br /&gt;&amp;emsp;4.3 Soft Magnetic Materials&lt;br /&gt;&amp;emsp;&amp;emsp;4.3.1 Introduction and Market Overview&lt;br /&gt;&amp;emsp;&amp;emsp;4.3.2 Historic and Forecasted Market Size in Value USD and Volume Units (2017-2032F)&lt;br /&gt;&amp;emsp;&amp;emsp;4.3.3 Key Market Trends, Growth Factors and Opportunities&lt;br /&gt;&amp;emsp;&amp;emsp;4.3.4 Soft Magnetic Materials: Geographic Segmentation Analysis&lt;br /&gt;&amp;emsp;4.4  Permanent Magnetic Materials&lt;br /&gt;&amp;emsp;&amp;emsp;4.4.1 Introduction and Market Overview&lt;br /&gt;&amp;emsp;&amp;emsp;4.4.2 Historic and Forecasted Market Size in Value USD and Volume Units (2017-2032F)&lt;br /&gt;&amp;emsp;&amp;emsp;4.4.3 Key Market Trends, Growth Factors and Opportunities&lt;br /&gt;&amp;emsp;&amp;emsp;4.4.4  Permanent Magnetic Materials: Geographic Segmentation Analysis&lt;br /&gt;&amp;emsp;4.5  &amp; Semi-Hard Magnetic Materials&lt;br /&gt;&amp;emsp;&amp;emsp;4.5.1 Introduction and Market Overview&lt;br /&gt;&amp;emsp;&amp;emsp;4.5.2 Historic and Forecasted Market Size in Value USD and Volume Units (2017-2032F)&lt;br /&gt;&amp;emsp;&amp;emsp;4.5.3 Key Market Trends, Growth Factors and Opportunities&lt;br /&gt;&amp;emsp;&amp;emsp;4.5.4  &amp; Semi-Hard Magnetic Materials: Geographic Segmentation Analysis&lt;br /&gt;&lt;br /&gt;&lt;strong&gt;Chapter 5: Magnetic Materials Market by Application&lt;/strong&gt;&lt;br /&gt;&amp;emsp;5.1 Magnetic Materials Market Snapshot and Growth Engine&lt;br /&gt;&amp;emsp;5.2 Magnetic Materials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Electronics&lt;br /&gt;&amp;emsp;&amp;emsp;5.4.1 Introduction and Market Overview&lt;br /&gt;&amp;emsp;&amp;emsp;5.4.2 Historic and Forecasted Market Size in Value USD and Volume Units (2017-2032F)&lt;br /&gt;&amp;emsp;&amp;emsp;5.4.3 Key Market Trends, Growth Factors and Opportunities&lt;br /&gt;&amp;emsp;&amp;emsp;5.4.4  Electronics: Geographic Segmentation Analysis&lt;br /&gt;&amp;emsp;5.5  Energy generation&lt;br /&gt;&amp;emsp;&amp;emsp;5.5.1 Introduction and Market Overview&lt;br /&gt;&amp;emsp;&amp;emsp;5.5.2 Historic and Forecasted Market Size in Value USD and Volume Units (2017-2032F)&lt;br /&gt;&amp;emsp;&amp;emsp;5.5.3 Key Market Trends, Growth Factors and Opportunities&lt;br /&gt;&amp;emsp;&amp;emsp;5.5.4  Energy generation: Geographic Segmentation Analysis&lt;br /&gt;&amp;emsp;5.6  &amp; Others&lt;br /&gt;&amp;emsp;&amp;emsp;5.6.1 Introduction and Market Overview&lt;br /&gt;&amp;emsp;&amp;emsp;5.6.2 Historic and Forecasted Market Size in Value USD and Volume Units (2017-2032F)&lt;br /&gt;&amp;emsp;&amp;emsp;5.6.3 Key Market Trends, Growth Factors and Opportunities&lt;br /&gt;&amp;emsp;&amp;emsp;5.6.4  &amp; Others: Geographic Segmentation Analysis&lt;br /&gt;&lt;br /&gt;&lt;strong&gt;Chapter 6: Company Profiles and Competitive Analysis&lt;/strong&gt;&lt;br /&gt;&amp;emsp;6.1 Competitive Landscape&lt;br /&gt;&amp;emsp;&amp;emsp;6.1.1 Competitive Benchmarking&lt;br /&gt;&amp;emsp;&amp;emsp;6.1.2 Magnetic Materials Market Share by Manufacturer (2023)&lt;br /&gt;&amp;emsp;&amp;emsp;6.1.3 Industry BCG Matrix&lt;br /&gt;&amp;emsp;&amp;emsp;6.1.4 Heat Map Analysis&lt;br /&gt;&amp;emsp;&amp;emsp;6.1.5 Mergers and Acquisitions&lt;br /&gt;&amp;emsp;&amp;emsp;&lt;br /&gt;&amp;emsp;6.2 AK STEEL HOLDING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ARNOLD MAGNETIC TECHNOLOGIES&lt;br /&gt;&amp;emsp;6.4 ELECTRON ENERGY CORPORATION&lt;br /&gt;&amp;emsp;6.5 HITACHI METALS&lt;br /&gt;&amp;emsp;6.6 LTD.&lt;br /&gt;&amp;emsp;6.7 LYNAS CORPORATION LTD.&lt;br /&gt;&amp;emsp;6.8 MOLYCORP INC.&lt;br /&gt;&amp;emsp;6.9 OM GROUP&lt;br /&gt;&amp;emsp;6.10 SHIN-ETSU CHEMICALS CO.&lt;br /&gt;&amp;emsp;6.11 LTD.&lt;br /&gt;&amp;emsp;6.12 TENGAM ENGINEERING INC.&lt;br /&gt;&amp;emsp;6.13 AND TDK CORPORATION&lt;br /&gt;&lt;br /&gt;&lt;strong&gt;Chapter 7: Global Magnetic Materials Market By Region&lt;/strong&gt;&lt;br /&gt;&amp;emsp;7.1 Overview&lt;br /&gt;&amp;emsp;&lt;strong&gt;7.2. North America Magnetic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 Magnetic Materials&lt;br /&gt;&amp;emsp;&amp;emsp;7.2.4.2  Permanent Magnetic Materials&lt;br /&gt;&amp;emsp;&amp;emsp;7.2.4.3  &amp; Semi-Hard Magnetic Materials&lt;br /&gt;&amp;emsp;&amp;emsp;7.2.5 Historic and Forecasted Market Size By Application&lt;br /&gt;&amp;emsp;&amp;emsp;7.2.5.1 Automotive&lt;br /&gt;&amp;emsp;&amp;emsp;7.2.5.2  Electronics&lt;br /&gt;&amp;emsp;&amp;emsp;7.2.5.3  Energy generation&lt;br /&gt;&amp;emsp;&amp;emsp;7.2.5.4  &amp; Others&lt;br /&gt;&amp;emsp;&amp;emsp;7.2.6 Historic and Forecast Market Size by Country&lt;br /&gt;&amp;emsp;&amp;emsp;7.2.6.1 US&lt;br /&gt;&amp;emsp;&amp;emsp;7.2.6.2 Canada&lt;br /&gt;&amp;emsp;&amp;emsp;7.2.6.3 Mexico&lt;br /&gt;&amp;emsp;&lt;strong&gt;7.3. Eastern Europe Magnetic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 Magnetic Materials&lt;br /&gt;&amp;emsp;&amp;emsp;7.3.4.2  Permanent Magnetic Materials&lt;br /&gt;&amp;emsp;&amp;emsp;7.3.4.3  &amp; Semi-Hard Magnetic Materials&lt;br /&gt;&amp;emsp;&amp;emsp;7.3.5 Historic and Forecasted Market Size By Application&lt;br /&gt;&amp;emsp;&amp;emsp;7.3.5.1 Automotive&lt;br /&gt;&amp;emsp;&amp;emsp;7.3.5.2  Electronics&lt;br /&gt;&amp;emsp;&amp;emsp;7.3.5.3  Energy generation&lt;br /&gt;&amp;emsp;&amp;emsp;7.3.5.4  &amp;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Magnetic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 Magnetic Materials&lt;br /&gt;&amp;emsp;&amp;emsp;7.4.4.2  Permanent Magnetic Materials&lt;br /&gt;&amp;emsp;&amp;emsp;7.4.4.3  &amp; Semi-Hard Magnetic Materials&lt;br /&gt;&amp;emsp;&amp;emsp;7.4.5 Historic and Forecasted Market Size By Application&lt;br /&gt;&amp;emsp;&amp;emsp;7.4.5.1 Automotive&lt;br /&gt;&amp;emsp;&amp;emsp;7.4.5.2  Electronics&lt;br /&gt;&amp;emsp;&amp;emsp;7.4.5.3  Energy generation&lt;br /&gt;&amp;emsp;&amp;emsp;7.4.5.4  &amp;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Magnetic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 Magnetic Materials&lt;br /&gt;&amp;emsp;&amp;emsp;7.5.4.2  Permanent Magnetic Materials&lt;br /&gt;&amp;emsp;&amp;emsp;7.5.4.3  &amp; Semi-Hard Magnetic Materials&lt;br /&gt;&amp;emsp;&amp;emsp;7.5.5 Historic and Forecasted Market Size By Application&lt;br /&gt;&amp;emsp;&amp;emsp;7.5.5.1 Automotive&lt;br /&gt;&amp;emsp;&amp;emsp;7.5.5.2  Electronics&lt;br /&gt;&amp;emsp;&amp;emsp;7.5.5.3  Energy generation&lt;br /&gt;&amp;emsp;&amp;emsp;7.5.5.4  &amp;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Magnetic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 Magnetic Materials&lt;br /&gt;&amp;emsp;&amp;emsp;7.6.4.2  Permanent Magnetic Materials&lt;br /&gt;&amp;emsp;&amp;emsp;7.6.4.3  &amp; Semi-Hard Magnetic Materials&lt;br /&gt;&amp;emsp;&amp;emsp;7.6.5 Historic and Forecasted Market Size By Application&lt;br /&gt;&amp;emsp;&amp;emsp;7.6.5.1 Automotive&lt;br /&gt;&amp;emsp;&amp;emsp;7.6.5.2  Electronics&lt;br /&gt;&amp;emsp;&amp;emsp;7.6.5.3  Energy generation&lt;br /&gt;&amp;emsp;&amp;emsp;7.6.5.4  &amp;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Magnetic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 Magnetic Materials&lt;br /&gt;&amp;emsp;&amp;emsp;7.7.4.2  Permanent Magnetic Materials&lt;br /&gt;&amp;emsp;&amp;emsp;7.7.4.3  &amp; Semi-Hard Magnetic Materials&lt;br /&gt;&amp;emsp;&amp;emsp;7.7.5 Historic and Forecasted Market Size By Application&lt;br /&gt;&amp;emsp;&amp;emsp;7.7.5.1 Automotive&lt;br /&gt;&amp;emsp;&amp;emsp;7.7.5.2  Electronics&lt;br /&gt;&amp;emsp;&amp;emsp;7.7.5.3  Energy generation&lt;br /&gt;&amp;emsp;&amp;emsp;7.7.5.4  &amp;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</si>
  <si>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Nanocoatings Market by Type&lt;/strong&gt;&lt;br /&gt;&amp;emsp;4.1 Nanocoatings Market Snapshot and Growth Engine&lt;br /&gt;&amp;emsp;4.2 Nanocoatings Market Overview&lt;br /&gt;&amp;emsp;4.3 Anti fingerprint&lt;br /&gt;&amp;emsp;&amp;emsp;4.3.1 Introduction and Market Overview&lt;br /&gt;&amp;emsp;&amp;emsp;4.3.2 Historic and Forecasted Market Size in Value USD and Volume Units (2017-2032F)&lt;br /&gt;&amp;emsp;&amp;emsp;4.3.3 Key Market Trends, Growth Factors and Opportunities&lt;br /&gt;&amp;emsp;&amp;emsp;4.3.4 Anti fingerprint: Geographic Segmentation Analysis&lt;br /&gt;&amp;emsp;4.4  Anti-microbial&lt;br /&gt;&amp;emsp;&amp;emsp;4.4.1 Introduction and Market Overview&lt;br /&gt;&amp;emsp;&amp;emsp;4.4.2 Historic and Forecasted Market Size in Value USD and Volume Units (2017-2032F)&lt;br /&gt;&amp;emsp;&amp;emsp;4.4.3 Key Market Trends, Growth Factors and Opportunities&lt;br /&gt;&amp;emsp;&amp;emsp;4.4.4  Anti-microbial: Geographic Segmentation Analysis&lt;br /&gt;&amp;emsp;4.5  Anti Fouling &amp; easy to clean&lt;br /&gt;&amp;emsp;&amp;emsp;4.5.1 Introduction and Market Overview&lt;br /&gt;&amp;emsp;&amp;emsp;4.5.2 Historic and Forecasted Market Size in Value USD and Volume Units (2017-2032F)&lt;br /&gt;&amp;emsp;&amp;emsp;4.5.3 Key Market Trends, Growth Factors and Opportunities&lt;br /&gt;&amp;emsp;&amp;emsp;4.5.4  Anti Fouling &amp; easy to clean: Geographic Segmentation Analysis&lt;br /&gt;&amp;emsp;4.6  Self-cleaning (Bionic &amp; Photocatalytic&lt;br /&gt;&amp;emsp;&amp;emsp;4.6.1 Introduction and Market Overview&lt;br /&gt;&amp;emsp;&amp;emsp;4.6.2 Historic and Forecasted Market Size in Value USD and Volume Units (2017-2032F)&lt;br /&gt;&amp;emsp;&amp;emsp;4.6.3 Key Market Trends, Growth Factors and Opportunities&lt;br /&gt;&amp;emsp;&amp;emsp;4.6.4  Self-cleaning (Bionic &amp; Photocatalytic: Geographic Segmentation Analysis&lt;br /&gt;&lt;br /&gt;&lt;strong&gt;Chapter 5: Nanocoatings Market by Application&lt;/strong&gt;&lt;br /&gt;&amp;emsp;5.1 Nanocoatings Market Snapshot and Growth Engine&lt;br /&gt;&amp;emsp;5.2 Nanocoatings Market Overview&lt;br /&gt;&amp;emsp;5.3 includes specialty coatings&lt;br /&gt;&amp;emsp;&amp;emsp;5.3.1 Introduction and Market Overview&lt;br /&gt;&amp;emsp;&amp;emsp;5.3.2 Historic and Forecasted Market Size in Value USD and Volume Units (2017-2032F)&lt;br /&gt;&amp;emsp;&amp;emsp;5.3.3 Key Market Trends, Growth Factors and Opportunities&lt;br /&gt;&amp;emsp;&amp;emsp;5.3.4 includes specialty coatings: Geographic Segmentation Analysis&lt;br /&gt;&amp;emsp;5.4  etc.&lt;br /&gt;&amp;emsp;&amp;emsp;5.4.1 Introduction and Market Overview&lt;br /&gt;&amp;emsp;&amp;emsp;5.4.2 Historic and Forecasted Market Size in Value USD and Volume Units (2017-2032F)&lt;br /&gt;&amp;emsp;&amp;emsp;5.4.3 Key Market Trends, Growth Factors and Opportunities&lt;br /&gt;&amp;emsp;&amp;emsp;5.4.4  etc.: Geographic Segmentation Analysis&lt;br /&gt;&lt;br /&gt;&lt;strong&gt;Chapter 6: Company Profiles and Competitive Analysis&lt;/strong&gt;&lt;br /&gt;&amp;emsp;6.1 Competitive Landscape&lt;br /&gt;&amp;emsp;&amp;emsp;6.1.1 Competitive Benchmarking&lt;br /&gt;&amp;emsp;&amp;emsp;6.1.2 Nanocoatings Market Share by Manufacturer (2023)&lt;br /&gt;&amp;emsp;&amp;emsp;6.1.3 Industry BCG Matrix&lt;br /&gt;&amp;emsp;&amp;emsp;6.1.4 Heat Map Analysis&lt;br /&gt;&amp;emsp;&amp;emsp;6.1.5 Mergers and Acquisitions&lt;br /&gt;&amp;emsp;&amp;emsp;&lt;br /&gt;&amp;emsp;6.2 BIO-GATE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BUHLER PARTEC GMBH&lt;br /&gt;&amp;emsp;6.4 CIMA NANOTECH INC.&lt;br /&gt;&amp;emsp;6.5 EIKOS INC.&lt;br /&gt;&amp;emsp;6.6 INFRAMAT CORPORATION&lt;br /&gt;&amp;emsp;6.7 INTEGRAN TECHNOLOGIES INC.&lt;br /&gt;&amp;emsp;6.8 NANOFILM LTD.&lt;br /&gt;&amp;emsp;6.9 NANOGATE AG&lt;br /&gt;&amp;emsp;6.10 NANOPHASE TECHNOLOGIES CORPORATION&lt;br /&gt;&amp;emsp;6.11 AND NANOVERE TECHNOLOGIES LLC&lt;br /&gt;&lt;br /&gt;&lt;strong&gt;Chapter 7: Global Nanocoatings Market By Region&lt;/strong&gt;&lt;br /&gt;&amp;emsp;7.1 Overview&lt;br /&gt;&amp;emsp;&lt;strong&gt;7.2. North America Nanocoatings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 fingerprint&lt;br /&gt;&amp;emsp;&amp;emsp;7.2.4.2  Anti-microbial&lt;br /&gt;&amp;emsp;&amp;emsp;7.2.4.3  Anti Fouling &amp; easy to clean&lt;br /&gt;&amp;emsp;&amp;emsp;7.2.4.4  Self-cleaning (Bionic &amp; Photocatalytic&lt;br /&gt;&amp;emsp;&amp;emsp;7.2.5 Historic and Forecasted Market Size By Application&lt;br /&gt;&amp;emsp;&amp;emsp;7.2.5.1 includes specialty coatings&lt;br /&gt;&amp;emsp;&amp;emsp;7.2.5.2  etc.&lt;br /&gt;&amp;emsp;&amp;emsp;7.2.6 Historic and Forecast Market Size by Country&lt;br /&gt;&amp;emsp;&amp;emsp;7.2.6.1 US&lt;br /&gt;&amp;emsp;&amp;emsp;7.2.6.2 Canada&lt;br /&gt;&amp;emsp;&amp;emsp;7.2.6.3 Mexico&lt;br /&gt;&amp;emsp;&lt;strong&gt;7.3. Eastern Europe Nanocoatings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 fingerprint&lt;br /&gt;&amp;emsp;&amp;emsp;7.3.4.2  Anti-microbial&lt;br /&gt;&amp;emsp;&amp;emsp;7.3.4.3  Anti Fouling &amp; easy to clean&lt;br /&gt;&amp;emsp;&amp;emsp;7.3.4.4  Self-cleaning (Bionic &amp; Photocatalytic&lt;br /&gt;&amp;emsp;&amp;emsp;7.3.5 Historic and Forecasted Market Size By Application&lt;br /&gt;&amp;emsp;&amp;emsp;7.3.5.1 includes specialty coatings&lt;br /&gt;&amp;emsp;&amp;emsp;7.3.5.2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Nanocoatings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 fingerprint&lt;br /&gt;&amp;emsp;&amp;emsp;7.4.4.2  Anti-microbial&lt;br /&gt;&amp;emsp;&amp;emsp;7.4.4.3  Anti Fouling &amp; easy to clean&lt;br /&gt;&amp;emsp;&amp;emsp;7.4.4.4  Self-cleaning (Bionic &amp; Photocatalytic&lt;br /&gt;&amp;emsp;&amp;emsp;7.4.5 Historic and Forecasted Market Size By Application&lt;br /&gt;&amp;emsp;&amp;emsp;7.4.5.1 includes specialty coatings&lt;br /&gt;&amp;emsp;&amp;emsp;7.4.5.2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Nanocoatings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 fingerprint&lt;br /&gt;&amp;emsp;&amp;emsp;7.5.4.2  Anti-microbial&lt;br /&gt;&amp;emsp;&amp;emsp;7.5.4.3  Anti Fouling &amp; easy to clean&lt;br /&gt;&amp;emsp;&amp;emsp;7.5.4.4  Self-cleaning (Bionic &amp; Photocatalytic&lt;br /&gt;&amp;emsp;&amp;emsp;7.5.5 Historic and Forecasted Market Size By Application&lt;br /&gt;&amp;emsp;&amp;emsp;7.5.5.1 includes specialty coatings&lt;br /&gt;&amp;emsp;&amp;emsp;7.5.5.2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Nanocoatings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 fingerprint&lt;br /&gt;&amp;emsp;&amp;emsp;7.6.4.2  Anti-microbial&lt;br /&gt;&amp;emsp;&amp;emsp;7.6.4.3  Anti Fouling &amp; easy to clean&lt;br /&gt;&amp;emsp;&amp;emsp;7.6.4.4  Self-cleaning (Bionic &amp; Photocatalytic&lt;br /&gt;&amp;emsp;&amp;emsp;7.6.5 Historic and Forecasted Market Size By Application&lt;br /&gt;&amp;emsp;&amp;emsp;7.6.5.1 includes specialty coatings&lt;br /&gt;&amp;emsp;&amp;emsp;7.6.5.2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Nanocoatings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 fingerprint&lt;br /&gt;&amp;emsp;&amp;emsp;7.7.4.2  Anti-microbial&lt;br /&gt;&amp;emsp;&amp;emsp;7.7.4.3  Anti Fouling &amp; easy to clean&lt;br /&gt;&amp;emsp;&amp;emsp;7.7.4.4  Self-cleaning (Bionic &amp; Photocatalytic&lt;br /&gt;&amp;emsp;&amp;emsp;7.7.5 Historic and Forecasted Market Size By Application&lt;br /&gt;&amp;emsp;&amp;emsp;7.7.5.1 includes specialty coatings&lt;br /&gt;&amp;emsp;&amp;emsp;7.7.5.2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</si>
  <si>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Superconducting Materials Market by Type&lt;/strong&gt;&lt;br /&gt;&amp;emsp;4.1 Superconducting Materials Market Snapshot and Growth Engine&lt;br /&gt;&amp;emsp;4.2 Superconducting Materials Market Overview&lt;br /&gt;&amp;emsp;4.3 Low-temperature Superconducting Materials (LTS&lt;br /&gt;&amp;emsp;&amp;emsp;4.3.1 Introduction and Market Overview&lt;br /&gt;&amp;emsp;&amp;emsp;4.3.2 Historic and Forecasted Market Size in Value USD and Volume Units (2017-2032F)&lt;br /&gt;&amp;emsp;&amp;emsp;4.3.3 Key Market Trends, Growth Factors and Opportunities&lt;br /&gt;&amp;emsp;&amp;emsp;4.3.4 Low-temperature Superconducting Materials (LTS: Geographic Segmentation Analysis&lt;br /&gt;&lt;br /&gt;&lt;strong&gt;Chapter 5: Superconducting Materials Market by Application&lt;/strong&gt;&lt;br /&gt;&amp;emsp;5.1 Superconducting Materials Market Snapshot and Growth Engine&lt;br /&gt;&amp;emsp;5.2 Superconducting Materials Market Overview&lt;br /&gt;&amp;emsp;5.3 HTS&lt;br /&gt;&amp;emsp;&amp;emsp;5.3.1 Introduction and Market Overview&lt;br /&gt;&amp;emsp;&amp;emsp;5.3.2 Historic and Forecasted Market Size in Value USD and Volume Units (2017-2032F)&lt;br /&gt;&amp;emsp;&amp;emsp;5.3.3 Key Market Trends, Growth Factors and Opportunities&lt;br /&gt;&amp;emsp;&amp;emsp;5.3.4 HTS: Geographic Segmentation Analysis&lt;br /&gt;&lt;br /&gt;&lt;strong&gt;Chapter 6: Company Profiles and Competitive Analysis&lt;/strong&gt;&lt;br /&gt;&amp;emsp;6.1 Competitive Landscape&lt;br /&gt;&amp;emsp;&amp;emsp;6.1.1 Competitive Benchmarking&lt;br /&gt;&amp;emsp;&amp;emsp;6.1.2 Superconducting Materials Market Share by Manufacturer (2023)&lt;br /&gt;&amp;emsp;&amp;emsp;6.1.3 Industry BCG Matrix&lt;br /&gt;&amp;emsp;&amp;emsp;6.1.4 Heat Map Analysis&lt;br /&gt;&amp;emsp;&amp;emsp;6.1.5 Mergers and Acquisitions&lt;br /&gt;&amp;emsp;&amp;emsp;&lt;br /&gt;&amp;emsp;6.2 SUPERCONDUCTOR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AMERICAN SUPERCONDUCTOR&lt;br /&gt;&amp;emsp;6.5 EVICO GMBH&lt;br /&gt;&amp;emsp;6.6 HITACHI&lt;br /&gt;&amp;emsp;6.7 LTD.&lt;br /&gt;&amp;emsp;6.8 METAL OXIDE TECHNOLOGIES&lt;br /&gt;&amp;emsp;6.9 INC.&lt;br /&gt;&amp;emsp;6.10 SIEMENS AG&lt;br /&gt;&amp;emsp;6.11 HYPER TECH RESEARCH&lt;br /&gt;&amp;emsp;6.12 INC.&lt;br /&gt;&amp;emsp;6.13 TOSHIBA CORPORATION&lt;br /&gt;&amp;emsp;6.14 AND SUMITOMO ELECTRIC INDUSTRIES LTD&lt;br /&gt;&lt;br /&gt;&lt;strong&gt;Chapter 7: Global Superconducting Materials Market By Region&lt;/strong&gt;&lt;br /&gt;&amp;emsp;7.1 Overview&lt;br /&gt;&amp;emsp;&lt;strong&gt;7.2. North America Superconducting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Low-temperature Superconducting Materials (LTS&lt;br /&gt;&amp;emsp;&amp;emsp;7.2.5 Historic and Forecasted Market Size By Application&lt;br /&gt;&amp;emsp;&amp;emsp;7.2.5.1 HTS&lt;br /&gt;&amp;emsp;&amp;emsp;7.2.6 Historic and Forecast Market Size by Country&lt;br /&gt;&amp;emsp;&amp;emsp;7.2.6.1 US&lt;br /&gt;&amp;emsp;&amp;emsp;7.2.6.2 Canada&lt;br /&gt;&amp;emsp;&amp;emsp;7.2.6.3 Mexico&lt;br /&gt;&amp;emsp;&lt;strong&gt;7.3. Eastern Europe Superconducting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Low-temperature Superconducting Materials (LTS&lt;br /&gt;&amp;emsp;&amp;emsp;7.3.5 Historic and Forecasted Market Size By Application&lt;br /&gt;&amp;emsp;&amp;emsp;7.3.5.1 HTS&lt;br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Superconducting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Low-temperature Superconducting Materials (LTS&lt;br /&gt;&amp;emsp;&amp;emsp;7.4.5 Historic and Forecasted Market Size By Application&lt;br /&gt;&amp;emsp;&amp;emsp;7.4.5.1 HTS&lt;br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Superconducting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Low-temperature Superconducting Materials (LTS&lt;br /&gt;&amp;emsp;&amp;emsp;7.5.5 Historic and Forecasted Market Size By Application&lt;br /&gt;&amp;emsp;&amp;emsp;7.5.5.1 HTS&lt;br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Superconducting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Low-temperature Superconducting Materials (LTS&lt;br /&gt;&amp;emsp;&amp;emsp;7.6.5 Historic and Forecasted Market Size By Application&lt;br /&gt;&amp;emsp;&amp;emsp;7.6.5.1 HTS&lt;br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Superconducting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Low-temperature Superconducting Materials (LTS&lt;br /&gt;&amp;emsp;&amp;emsp;7.7.5 Historic and Forecasted Market Size By Application&lt;br /&gt;&amp;emsp;&amp;emsp;7.7.5.1 HTS&lt;br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</si>
  <si>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Conductive Inks for Additive Manufacturing Market by Type&lt;/strong&gt;&lt;br /&gt;&amp;emsp;4.1 Conductive Inks for Additive Manufacturing Market Snapshot and Growth Engine&lt;br /&gt;&amp;emsp;4.2 Conductive Inks for Additive Manufacturing Market Overview&lt;br /&gt;&amp;emsp;4.3 Silver Conductive Inks&lt;br /&gt;&amp;emsp;&amp;emsp;4.3.1 Introduction and Market Overview&lt;br /&gt;&amp;emsp;&amp;emsp;4.3.2 Historic and Forecasted Market Size in Value USD and Volume Units (2017-2032F)&lt;br /&gt;&amp;emsp;&amp;emsp;4.3.3 Key Market Trends, Growth Factors and Opportunities&lt;br /&gt;&amp;emsp;&amp;emsp;4.3.4 Silver Conductive Inks: Geographic Segmentation Analysis&lt;br /&gt;&amp;emsp;4.4  Copper Conductive Inks&lt;br /&gt;&amp;emsp;&amp;emsp;4.4.1 Introduction and Market Overview&lt;br /&gt;&amp;emsp;&amp;emsp;4.4.2 Historic and Forecasted Market Size in Value USD and Volume Units (2017-2032F)&lt;br /&gt;&amp;emsp;&amp;emsp;4.4.3 Key Market Trends, Growth Factors and Opportunities&lt;br /&gt;&amp;emsp;&amp;emsp;4.4.4  Copper Conductive Inks: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Conductive Inks for Additive Manufacturing Market by Application&lt;/strong&gt;&lt;br /&gt;&amp;emsp;5.1 Conductive Inks for Additive Manufacturing Market Snapshot and Growth Engine&lt;br /&gt;&amp;emsp;5.2 Conductive Inks for Additive Manufacturing Market Overview&lt;br /&gt;&amp;emsp;5.3 Sensors&lt;br /&gt;&amp;emsp;&amp;emsp;5.3.1 Introduction and Market Overview&lt;br /&gt;&amp;emsp;&amp;emsp;5.3.2 Historic and Forecasted Market Size in Value USD and Volume Units (2017-2032F)&lt;br /&gt;&amp;emsp;&amp;emsp;5.3.3 Key Market Trends, Growth Factors and Opportunities&lt;br /&gt;&amp;emsp;&amp;emsp;5.3.4 Sensors: Geographic Segmentation Analysis&lt;br /&gt;&amp;emsp;5.4  Antenna&lt;br /&gt;&amp;emsp;&amp;emsp;5.4.1 Introduction and Market Overview&lt;br /&gt;&amp;emsp;&amp;emsp;5.4.2 Historic and Forecasted Market Size in Value USD and Volume Units (2017-2032F)&lt;br /&gt;&amp;emsp;&amp;emsp;5.4.3 Key Market Trends, Growth Factors and Opportunities&lt;br /&gt;&amp;emsp;&amp;emsp;5.4.4  Antenna: Geographic Segmentation Analysis&lt;br /&gt;&amp;emsp;5.5  PCBs (Printed Circuit Boards&lt;br /&gt;&amp;emsp;&amp;emsp;5.5.1 Introduction and Market Overview&lt;br /&gt;&amp;emsp;&amp;emsp;5.5.2 Historic and Forecasted Market Size in Value USD and Volume Units (2017-2032F)&lt;br /&gt;&amp;emsp;&amp;emsp;5.5.3 Key Market Trends, Growth Factors and Opportunities&lt;br /&gt;&amp;emsp;&amp;emsp;5.5.4  PCBs (Printed Circuit Boards: Geographic Segmentation Analysis&lt;br /&gt;&lt;br /&gt;&lt;strong&gt;Chapter 6: Company Profiles and Competitive Analysis&lt;/strong&gt;&lt;br /&gt;&amp;emsp;6.1 Competitive Landscape&lt;br /&gt;&amp;emsp;&amp;emsp;6.1.1 Competitive Benchmarking&lt;br /&gt;&amp;emsp;&amp;emsp;6.1.2 Conductive Inks for Additive Manufacturing Market Share by Manufacturer (2023)&lt;br /&gt;&amp;emsp;&amp;emsp;6.1.3 Industry BCG Matrix&lt;br /&gt;&amp;emsp;&amp;emsp;6.1.4 Heat Map Analysis&lt;br /&gt;&amp;emsp;&amp;emsp;6.1.5 Mergers and Acquisitions&lt;br /&gt;&amp;emsp;&amp;emsp;&lt;br /&gt;&amp;emsp;6.2 COPPRINT TECHNOLOGIES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CREATIVE MATERIALS INC.&lt;br /&gt;&amp;emsp;6.4 DUPONT&lt;br /&gt;&amp;emsp;6.5 INC.&lt;br /&gt;&amp;emsp;6.6 ELECTRONINKS INC.&lt;br /&gt;&amp;emsp;6.7 GENESINK&lt;br /&gt;&amp;emsp;6.8 NETAFIM&lt;br /&gt;&amp;emsp;6.9 HENKEL AG &amp; CO. KGAA&lt;br /&gt;&amp;emsp;6.10 NANO DIMENSION&lt;br /&gt;&amp;emsp;6.11 NOVACENTRIX INC.&lt;br /&gt;&amp;emsp;6.12 POLY-INK&lt;br /&gt;&amp;emsp;6.13 PRINTCB&lt;br /&gt;&amp;emsp;6.14 PROMETHEAN PARTICLES LTD.&lt;br /&gt;&amp;emsp;6.15 AND SUN CHEMICAL COMPANY.&lt;br /&gt;&lt;br /&gt;&lt;strong&gt;Chapter 7: Global Conductive Inks for Additive Manufacturing Market By Region&lt;/strong&gt;&lt;br /&gt;&amp;emsp;7.1 Overview&lt;br /&gt;&amp;emsp;&lt;strong&gt;7.2. North America Conductive Inks for Additive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Silver Conductive Inks&lt;br /&gt;&amp;emsp;&amp;emsp;7.2.4.2  Copper Conductive Inks&lt;br /&gt;&amp;emsp;&amp;emsp;7.2.4.3  and Others&lt;br /&gt;&amp;emsp;&amp;emsp;7.2.5 Historic and Forecasted Market Size By Application&lt;br /&gt;&amp;emsp;&amp;emsp;7.2.5.1 Sensors&lt;br /&gt;&amp;emsp;&amp;emsp;7.2.5.2  Antenna&lt;br /&gt;&amp;emsp;&amp;emsp;7.2.5.3  PCBs (Printed Circuit Boards&lt;br /&gt;&amp;emsp;&amp;emsp;7.2.6 Historic and Forecast Market Size by Country&lt;br /&gt;&amp;emsp;&amp;emsp;7.2.6.1 US&lt;br /&gt;&amp;emsp;&amp;emsp;7.2.6.2 Canada&lt;br /&gt;&amp;emsp;&amp;emsp;7.2.6.3 Mexico&lt;br /&gt;&amp;emsp;&lt;strong&gt;7.3. Eastern Europe Conductive Inks for Additive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Silver Conductive Inks&lt;br /&gt;&amp;emsp;&amp;emsp;7.3.4.2  Copper Conductive Inks&lt;br /&gt;&amp;emsp;&amp;emsp;7.3.4.3  and Others&lt;br /&gt;&amp;emsp;&amp;emsp;7.3.5 Historic and Forecasted Market Size By Application&lt;br /&gt;&amp;emsp;&amp;emsp;7.3.5.1 Sensors&lt;br /&gt;&amp;emsp;&amp;emsp;7.3.5.2  Antenna&lt;br /&gt;&amp;emsp;&amp;emsp;7.3.5.3  PCBs (Printed Circuit Boards&lt;br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Conductive Inks for Additive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Silver Conductive Inks&lt;br /&gt;&amp;emsp;&amp;emsp;7.4.4.2  Copper Conductive Inks&lt;br /&gt;&amp;emsp;&amp;emsp;7.4.4.3  and Others&lt;br /&gt;&amp;emsp;&amp;emsp;7.4.5 Historic and Forecasted Market Size By Application&lt;br /&gt;&amp;emsp;&amp;emsp;7.4.5.1 Sensors&lt;br /&gt;&amp;emsp;&amp;emsp;7.4.5.2  Antenna&lt;br /&gt;&amp;emsp;&amp;emsp;7.4.5.3  PCBs (Printed Circuit Boards&lt;br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Conductive Inks for Additive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Silver Conductive Inks&lt;br /&gt;&amp;emsp;&amp;emsp;7.5.4.2  Copper Conductive Inks&lt;br /&gt;&amp;emsp;&amp;emsp;7.5.4.3  and Others&lt;br /&gt;&amp;emsp;&amp;emsp;7.5.5 Historic and Forecasted Market Size By Application&lt;br /&gt;&amp;emsp;&amp;emsp;7.5.5.1 Sensors&lt;br /&gt;&amp;emsp;&amp;emsp;7.5.5.2  Antenna&lt;br /&gt;&amp;emsp;&amp;emsp;7.5.5.3  PCBs (Printed Circuit Boards&lt;br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Conductive Inks for Additive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Silver Conductive Inks&lt;br /&gt;&amp;emsp;&amp;emsp;7.6.4.2  Copper Conductive Inks&lt;br /&gt;&amp;emsp;&amp;emsp;7.6.4.3  and Others&lt;br /&gt;&amp;emsp;&amp;emsp;7.6.5 Historic and Forecasted Market Size By Application&lt;br /&gt;&amp;emsp;&amp;emsp;7.6.5.1 Sensors&lt;br /&gt;&amp;emsp;&amp;emsp;7.6.5.2  Antenna&lt;br /&gt;&amp;emsp;&amp;emsp;7.6.5.3  PCBs (Printed Circuit Boards&lt;br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Conductive Inks for Additive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Silver Conductive Inks&lt;br /&gt;&amp;emsp;&amp;emsp;7.7.4.2  Copper Conductive Inks&lt;br /&gt;&amp;emsp;&amp;emsp;7.7.4.3  and Others&lt;br /&gt;&amp;emsp;&amp;emsp;7.7.5 Historic and Forecasted Market Size By Application&lt;br /&gt;&amp;emsp;&amp;emsp;7.7.5.1 Sensors&lt;br /&gt;&amp;emsp;&amp;emsp;7.7.5.2  Antenna&lt;br /&gt;&amp;emsp;&amp;emsp;7.7.5.3  PCBs (Printed Circuit Boards&lt;br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</si>
  <si>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Performance Ceramic Coatings Market by Type&lt;/strong&gt;&lt;br /&gt;&amp;emsp;4.1 High Performance Ceramic Coatings Market Snapshot and Growth Engine&lt;br /&gt;&amp;emsp;4.2 High Performance Ceramic Coatings Market Overview&lt;br /&gt;&amp;emsp;4.3 Thermal  Spray Coating&lt;br /&gt;&amp;emsp;&amp;emsp;4.3.1 Introduction and Market Overview&lt;br /&gt;&amp;emsp;&amp;emsp;4.3.2 Historic and Forecasted Market Size in Value USD and Volume Units (2017-2032F)&lt;br /&gt;&amp;emsp;&amp;emsp;4.3.3 Key Market Trends, Growth Factors and Opportunities&lt;br /&gt;&amp;emsp;&amp;emsp;4.3.4 Thermal  Spray Coating: Geographic Segmentation Analysis&lt;br /&gt;&amp;emsp;4.4  Physical Vapor Deposition (PVD&lt;br /&gt;&amp;emsp;&amp;emsp;4.4.1 Introduction and Market Overview&lt;br /&gt;&amp;emsp;&amp;emsp;4.4.2 Historic and Forecasted Market Size in Value USD and Volume Units (2017-2032F)&lt;br /&gt;&amp;emsp;&amp;emsp;4.4.3 Key Market Trends, Growth Factors and Opportunities&lt;br /&gt;&amp;emsp;&amp;emsp;4.4.4  Physical Vapor Deposition (PVD: Geographic Segmentation Analysis&lt;br /&gt;&lt;br /&gt;&lt;strong&gt;Chapter 5: High Performance Ceramic Coatings Market by Application&lt;/strong&gt;&lt;br /&gt;&amp;emsp;5.1 High Performance Ceramic Coatings Market Snapshot and Growth Engine&lt;br /&gt;&amp;emsp;5.2 High Performance Ceramic Coatings Market Overview&lt;br /&gt;&amp;emsp;5.3 CVD&lt;br /&gt;&amp;emsp;&amp;emsp;5.3.1 Introduction and Market Overview&lt;br /&gt;&amp;emsp;&amp;emsp;5.3.2 Historic and Forecasted Market Size in Value USD and Volume Units (2017-2032F)&lt;br /&gt;&amp;emsp;&amp;emsp;5.3.3 Key Market Trends, Growth Factors and Opportunities&lt;br /&gt;&amp;emsp;&amp;emsp;5.3.4 CVD: Geographic Segmentation Analysis&lt;br /&gt;&lt;br /&gt;&lt;strong&gt;Chapter 6: Company Profiles and Competitive Analysis&lt;/strong&gt;&lt;br /&gt;&amp;emsp;6.1 Competitive Landscape&lt;br /&gt;&amp;emsp;&amp;emsp;6.1.1 Competitive Benchmarking&lt;br /&gt;&amp;emsp;&amp;emsp;6.1.2 High Performance Ceramic Coatings Market Share by Manufacturer (2023)&lt;br /&gt;&amp;emsp;&amp;emsp;6.1.3 Industry BCG Matrix&lt;br /&gt;&amp;emsp;&amp;emsp;6.1.4 Heat Map Analysis&lt;br /&gt;&amp;emsp;&amp;emsp;6.1.5 Mergers and Acquisitions&lt;br /&gt;&amp;emsp;&amp;emsp;&lt;br /&gt;&amp;emsp;6.2 A&amp;A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APS MATERIAL&lt;br /&gt;&amp;emsp;6.5 INC.&lt;br /&gt;&amp;emsp;6.6 AREMCO PRODUCTS&lt;br /&gt;&amp;emsp;6.7 INC.&lt;br /&gt;&amp;emsp;6.8 BODYCOTE PLC.&lt;br /&gt;&amp;emsp;6.9 CERMANIC POLYMER GMBH&lt;br /&gt;&amp;emsp;6.10 OERLIKON METCO&lt;br /&gt;&amp;emsp;6.11 PRAXAIR SURFACE TECHNOLOGIES INC.&lt;br /&gt;&amp;emsp;6.12 SAINT-GOBAIN S.A.&lt;br /&gt;&amp;emsp;6.13 SWAIN TECH COATINGS&lt;br /&gt;&amp;emsp;6.14 INC.&lt;br /&gt;&amp;emsp;6.15 AND ZIRCOTEC LTD.&lt;br /&gt;&lt;br /&gt;&lt;strong&gt;Chapter 7: Global High Performance Ceramic Coatings Market By Region&lt;/strong&gt;&lt;br /&gt;&amp;emsp;7.1 Overview&lt;br /&gt;&amp;emsp;&lt;strong&gt;7.2. North America High Performance Ceramic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Thermal  Spray Coating&lt;br /&gt;&amp;emsp;&amp;emsp;7.2.4.2  Physical Vapor Deposition (PVD&lt;br /&gt;&amp;emsp;&amp;emsp;7.2.5 Historic and Forecasted Market Size By Application&lt;br /&gt;&amp;emsp;&amp;emsp;7.2.5.1 CVD&lt;br /&gt;&amp;emsp;&amp;emsp;7.2.6 Historic and Forecast Market Size by Country&lt;br /&gt;&amp;emsp;&amp;emsp;7.2.6.1 US&lt;br /&gt;&amp;emsp;&amp;emsp;7.2.6.2 Canada&lt;br /&gt;&amp;emsp;&amp;emsp;7.2.6.3 Mexico&lt;br /&gt;&amp;emsp;&lt;strong&gt;7.3. Eastern Europe High Performance Ceramic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Thermal  Spray Coating&lt;br /&gt;&amp;emsp;&amp;emsp;7.3.4.2  Physical Vapor Deposition (PVD&lt;br /&gt;&amp;emsp;&amp;emsp;7.3.5 Historic and Forecasted Market Size By Application&lt;br /&gt;&amp;emsp;&amp;emsp;7.3.5.1 CVD&lt;br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Performance Ceramic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Thermal  Spray Coating&lt;br /&gt;&amp;emsp;&amp;emsp;7.4.4.2  Physical Vapor Deposition (PVD&lt;br /&gt;&amp;emsp;&amp;emsp;7.4.5 Historic and Forecasted Market Size By Application&lt;br /&gt;&amp;emsp;&amp;emsp;7.4.5.1 CVD&lt;br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Performance Ceramic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Thermal  Spray Coating&lt;br /&gt;&amp;emsp;&amp;emsp;7.5.4.2  Physical Vapor Deposition (PVD&lt;br /&gt;&amp;emsp;&amp;emsp;7.5.5 Historic and Forecasted Market Size By Application&lt;br /&gt;&amp;emsp;&amp;emsp;7.5.5.1 CVD&lt;br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Performance Ceramic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Thermal  Spray Coating&lt;br /&gt;&amp;emsp;&amp;emsp;7.6.4.2  Physical Vapor Deposition (PVD&lt;br /&gt;&amp;emsp;&amp;emsp;7.6.5 Historic and Forecasted Market Size By Application&lt;br /&gt;&amp;emsp;&amp;emsp;7.6.5.1 CVD&lt;br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Performance Ceramic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Thermal  Spray Coating&lt;br /&gt;&amp;emsp;&amp;emsp;7.7.4.2  Physical Vapor Deposition (PVD&lt;br /&gt;&amp;emsp;&amp;emsp;7.7.5 Historic and Forecasted Market Size By Application&lt;br /&gt;&amp;emsp;&amp;emsp;7.7.5.1 CVD&lt;br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</si>
  <si>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Building and Construction Plastics Market by Type&lt;/strong&gt;&lt;br /&gt;&amp;emsp;4.1 Building and Construction Plastics Market Snapshot and Growth Engine&lt;br /&gt;&amp;emsp;4.2 Building and Construction Plastics Market Overview&lt;br /&gt;&amp;emsp;4.3 Polyvinyl Chloride (PVC&lt;br /&gt;&amp;emsp;&amp;emsp;4.3.1 Introduction and Market Overview&lt;br /&gt;&amp;emsp;&amp;emsp;4.3.2 Historic and Forecasted Market Size in Value USD and Volume Units (2017-2032F)&lt;br /&gt;&amp;emsp;&amp;emsp;4.3.3 Key Market Trends, Growth Factors and Opportunities&lt;br /&gt;&amp;emsp;&amp;emsp;4.3.4 Polyvinyl Chloride (PVC: Geographic Segmentation Analysis&lt;br /&gt;&lt;br /&gt;&lt;strong&gt;Chapter 5: Building and Construction Plastics Market by Application&lt;/strong&gt;&lt;br /&gt;&amp;emsp;5.1 Building and Construction Plastics Market Snapshot and Growth Engine&lt;br /&gt;&amp;emsp;5.2 Building and Construction Plastics Market Overview&lt;br /&gt;&amp;emsp;5.3 PS&lt;br /&gt;&amp;emsp;&amp;emsp;5.3.1 Introduction and Market Overview&lt;br /&gt;&amp;emsp;&amp;emsp;5.3.2 Historic and Forecasted Market Size in Value USD and Volume Units (2017-2032F)&lt;br /&gt;&amp;emsp;&amp;emsp;5.3.3 Key Market Trends, Growth Factors and Opportunities&lt;br /&gt;&amp;emsp;&amp;emsp;5.3.4 PS: Geographic Segmentation Analysis&lt;br /&gt;&lt;br /&gt;&lt;strong&gt;Chapter 6: Company Profiles and Competitive Analysis&lt;/strong&gt;&lt;br /&gt;&amp;emsp;6.1 Competitive Landscape&lt;br /&gt;&amp;emsp;&amp;emsp;6.1.1 Competitive Benchmarking&lt;br /&gt;&amp;emsp;&amp;emsp;6.1.2 Building and Construction Plastics Market Share by Manufacturer (2023)&lt;br /&gt;&amp;emsp;&amp;emsp;6.1.3 Industry BCG Matrix&lt;br /&gt;&amp;emsp;&amp;emsp;6.1.4 Heat Map Analysis&lt;br /&gt;&amp;emsp;&amp;emsp;6.1.5 Mergers and Acquisitions&lt;br /&gt;&amp;emsp;&amp;emsp;&lt;br /&gt;&amp;emsp;6.2 ARKEMA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ASAHI KASEI CORPORATION&lt;br /&gt;&amp;emsp;6.4 BASF SE&lt;br /&gt;&amp;emsp;6.5 BORELIS AG&lt;br /&gt;&amp;emsp;6.6 THE DOW CHEMICAL COMPANY&lt;br /&gt;&amp;emsp;6.7 E.I. DU PONT DE NEMOURS AND COMPANY&lt;br /&gt;&amp;emsp;6.8 FORMOSA PLASTIC GROUP&lt;br /&gt;&amp;emsp;6.9 PETROCHINA CO. LTD.&lt;br /&gt;&amp;emsp;6.10 RELIANCE CO. LTD.&lt;br /&gt;&amp;emsp;6.11 AND SOLVAY SA&lt;br /&gt;&lt;br /&gt;&lt;strong&gt;Chapter 7: Global Building and Construction Plastics Market By Region&lt;/strong&gt;&lt;br /&gt;&amp;emsp;7.1 Overview&lt;br /&gt;&amp;emsp;&lt;strong&gt;7.2. North America Building and Construction Plastics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Polyvinyl Chloride (PVC&lt;br /&gt;&amp;emsp;&amp;emsp;7.2.5 Historic and Forecasted Market Size By Application&lt;br /&gt;&amp;emsp;&amp;emsp;7.2.5.1 PS&lt;br /&gt;&amp;emsp;&amp;emsp;7.2.6 Historic and Forecast Market Size by Country&lt;br /&gt;&amp;emsp;&amp;emsp;7.2.6.1 US&lt;br /&gt;&amp;emsp;&amp;emsp;7.2.6.2 Canada&lt;br /&gt;&amp;emsp;&amp;emsp;7.2.6.3 Mexico&lt;br /&gt;&amp;emsp;&lt;strong&gt;7.3. Eastern Europe Building and Construction Plastics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Polyvinyl Chloride (PVC&lt;br /&gt;&amp;emsp;&amp;emsp;7.3.5 Historic and Forecasted Market Size By Application&lt;br /&gt;&amp;emsp;&amp;emsp;7.3.5.1 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Building and Construction Plastics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Polyvinyl Chloride (PVC&lt;br /&gt;&amp;emsp;&amp;emsp;7.4.5 Historic and Forecasted Market Size By Application&lt;br /&gt;&amp;emsp;&amp;emsp;7.4.5.1 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Building and Construction Plastics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Polyvinyl Chloride (PVC&lt;br /&gt;&amp;emsp;&amp;emsp;7.5.5 Historic and Forecasted Market Size By Application&lt;br /&gt;&amp;emsp;&amp;emsp;7.5.5.1 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Building and Construction Plastics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Polyvinyl Chloride (PVC&lt;br /&gt;&amp;emsp;&amp;emsp;7.6.5 Historic and Forecasted Market Size By Application&lt;br /&gt;&amp;emsp;&amp;emsp;7.6.5.1 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Building and Construction Plastics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Polyvinyl Chloride (PVC&lt;br /&gt;&amp;emsp;&amp;emsp;7.7.5 Historic and Forecasted Market Size By Application&lt;br /&gt;&amp;emsp;&amp;emsp;7.7.5.1 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</si>
  <si>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Emulsion Styrene Butadiene Rubber Market by Type&lt;/strong&gt;&lt;br /&gt;&amp;emsp;4.1 Emulsion Styrene Butadiene Rubber Market Snapshot and Growth Engine&lt;br /&gt;&amp;emsp;4.2 Emulsion Styrene Butadiene Rubber Market Overview&lt;br /&gt;&amp;emsp;4.3 Cold E-SBR&lt;br /&gt;&amp;emsp;&amp;emsp;4.3.1 Introduction and Market Overview&lt;br /&gt;&amp;emsp;&amp;emsp;4.3.2 Historic and Forecasted Market Size in Value USD and Volume Units (2017-2032F)&lt;br /&gt;&amp;emsp;&amp;emsp;4.3.3 Key Market Trends, Growth Factors and Opportunities&lt;br /&gt;&amp;emsp;&amp;emsp;4.3.4 Cold E-SBR: Geographic Segmentation Analysis&lt;br /&gt;&amp;emsp;4.4  Hot Polymers&lt;br /&gt;&amp;emsp;&amp;emsp;4.4.1 Introduction and Market Overview&lt;br /&gt;&amp;emsp;&amp;emsp;4.4.2 Historic and Forecasted Market Size in Value USD and Volume Units (2017-2032F)&lt;br /&gt;&amp;emsp;&amp;emsp;4.4.3 Key Market Trends, Growth Factors and Opportunities&lt;br /&gt;&amp;emsp;&amp;emsp;4.4.4  Hot Polymers: Geographic Segmentation Analysis&lt;br /&gt;&amp;emsp;4.5  High Styrene Masterbatch&lt;br /&gt;&amp;emsp;&amp;emsp;4.5.1 Introduction and Market Overview&lt;br /&gt;&amp;emsp;&amp;emsp;4.5.2 Historic and Forecasted Market Size in Value USD and Volume Units (2017-2032F)&lt;br /&gt;&amp;emsp;&amp;emsp;4.5.3 Key Market Trends, Growth Factors and Opportunities&lt;br /&gt;&amp;emsp;&amp;emsp;4.5.4  High Styrene Masterbatch: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Emulsion Styrene Butadiene Rubber Market by Application&lt;/strong&gt;&lt;br /&gt;&amp;emsp;5.1 Emulsion Styrene Butadiene Rubber Market Snapshot and Growth Engine&lt;br /&gt;&amp;emsp;5.2 Emulsion Styrene Butadiene Rubber Market Overview&lt;br /&gt;&amp;emsp;5.3 Automotive Tires&lt;br /&gt;&amp;emsp;&amp;emsp;5.3.1 Introduction and Market Overview&lt;br /&gt;&amp;emsp;&amp;emsp;5.3.2 Historic and Forecasted Market Size in Value USD and Volume Units (2017-2032F)&lt;br /&gt;&amp;emsp;&amp;emsp;5.3.3 Key Market Trends, Growth Factors and Opportunities&lt;br /&gt;&amp;emsp;&amp;emsp;5.3.4 Automotive Tires: Geographic Segmentation Analysis&lt;br /&gt;&amp;emsp;5.4  Adhesives &amp; Sealants&lt;br /&gt;&amp;emsp;&amp;emsp;5.4.1 Introduction and Market Overview&lt;br /&gt;&amp;emsp;&amp;emsp;5.4.2 Historic and Forecasted Market Size in Value USD and Volume Units (2017-2032F)&lt;br /&gt;&amp;emsp;&amp;emsp;5.4.3 Key Market Trends, Growth Factors and Opportunities&lt;br /&gt;&amp;emsp;&amp;emsp;5.4.4  Adhesives &amp; Sealants: Geographic Segmentation Analysis&lt;br /&gt;&amp;emsp;5.5  Mechanical Goods&lt;br /&gt;&amp;emsp;&amp;emsp;5.5.1 Introduction and Market Overview&lt;br /&gt;&amp;emsp;&amp;emsp;5.5.2 Historic and Forecasted Market Size in Value USD and Volume Units (2017-2032F)&lt;br /&gt;&amp;emsp;&amp;emsp;5.5.3 Key Market Trends, Growth Factors and Opportunities&lt;br /&gt;&amp;emsp;&amp;emsp;5.5.4  Mechanical Goods: Geographic Segmentation Analysis&lt;br /&gt;&amp;emsp;5.6  Industrial Rubber Parts (Hoses/Belts&lt;br /&gt;&amp;emsp;&amp;emsp;5.6.1 Introduction and Market Overview&lt;br /&gt;&amp;emsp;&amp;emsp;5.6.2 Historic and Forecasted Market Size in Value USD and Volume Units (2017-2032F)&lt;br /&gt;&amp;emsp;&amp;emsp;5.6.3 Key Market Trends, Growth Factors and Opportunities&lt;br /&gt;&amp;emsp;&amp;emsp;5.6.4  Industrial Rubber Parts (Hoses/Belts: Geographic Segmentation Analysis&lt;br /&gt;&amp;emsp;5.7  Gaskets&lt;br /&gt;&amp;emsp;&amp;emsp;5.7.1 Introduction and Market Overview&lt;br /&gt;&amp;emsp;&amp;emsp;5.7.2 Historic and Forecasted Market Size in Value USD and Volume Units (2017-2032F)&lt;br /&gt;&amp;emsp;&amp;emsp;5.7.3 Key Market Trends, Growth Factors and Opportunities&lt;br /&gt;&amp;emsp;&amp;emsp;5.7.4  Gaskets: Geographic Segmentation Analysis&lt;br /&gt;&amp;emsp;5.8  and Seals&lt;br /&gt;&amp;emsp;&amp;emsp;5.8.1 Introduction and Market Overview&lt;br /&gt;&amp;emsp;&amp;emsp;5.8.2 Historic and Forecasted Market Size in Value USD and Volume Units (2017-2032F)&lt;br /&gt;&amp;emsp;&amp;emsp;5.8.3 Key Market Trends, Growth Factors and Opportunities&lt;br /&gt;&amp;emsp;&amp;emsp;5.8.4  and Seals: Geographic Segmentation Analysis&lt;br /&gt;&lt;br /&gt;&lt;strong&gt;Chapter 6: Company Profiles and Competitive Analysis&lt;/strong&gt;&lt;br /&gt;&amp;emsp;6.1 Competitive Landscape&lt;br /&gt;&amp;emsp;&amp;emsp;6.1.1 Competitive Benchmarking&lt;br /&gt;&amp;emsp;&amp;emsp;6.1.2 Emulsion Styrene Butadiene Rubber Market Share by Manufacturer (2023)&lt;br /&gt;&amp;emsp;&amp;emsp;6.1.3 Industry BCG Matrix&lt;br /&gt;&amp;emsp;&amp;emsp;6.1.4 Heat Map Analysis&lt;br /&gt;&amp;emsp;&amp;emsp;6.1.5 Mergers and Acquisitions&lt;br /&gt;&amp;emsp;&amp;emsp;&lt;br /&gt;&amp;emsp;6.2 ARCELORMITTAL&lt;br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NIPPON STEEL CORPORATION&lt;br /&gt;&amp;emsp;6.4 SHOUGANG&lt;br /&gt;&amp;emsp;6.5 TATA STEEL&lt;br /&gt;&amp;emsp;6.6 HYUNDAI STEEL&lt;br /&gt;&amp;emsp;6.7 ANYANG IRON &amp; STEEL GROUP CO.&lt;br /&gt;&amp;emsp;6.8 LTD.&lt;br /&gt;&amp;emsp;6.9 BRITISH STEEL&lt;br /&gt;&amp;emsp;6.10 CHINA ANSTEEL GROUP CORPORATION LIMITED&lt;br /&gt;&amp;emsp;6.11 EMIRATES STEEL&lt;br /&gt;&amp;emsp;6.12 EVRAZ PLC&lt;br /&gt;&amp;emsp;6.13 AND GERDAU S/A&lt;br /&gt;&lt;br /&gt;&lt;strong&gt;Chapter 7: Global Emulsion Styrene Butadiene Rubber Market By Region&lt;/strong&gt;&lt;br /&gt;&amp;emsp;7.1 Overview&lt;br /&gt;&amp;emsp;&lt;strong&gt;7.2. North America Emulsion Styrene Butadiene Rubber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Cold E-SBR&lt;br /&gt;&amp;emsp;&amp;emsp;7.2.4.2  Hot Polymers&lt;br /&gt;&amp;emsp;&amp;emsp;7.2.4.3  High Styrene Masterbatch&lt;br /&gt;&amp;emsp;&amp;emsp;7.2.4.4  and Others&lt;br /&gt;&amp;emsp;&amp;emsp;7.2.5 Historic and Forecasted Market Size By Application&lt;br /&gt;&amp;emsp;&amp;emsp;7.2.5.1 Automotive Tires&lt;br /&gt;&amp;emsp;&amp;emsp;7.2.5.2  Adhesives &amp; Sealants&lt;br /&gt;&amp;emsp;&amp;emsp;7.2.5.3  Mechanical Goods&lt;br /&gt;&amp;emsp;&amp;emsp;7.2.5.4  Industrial Rubber Parts (Hoses/Belts&lt;br /&gt;&amp;emsp;&amp;emsp;7.2.5.5  Gaskets&lt;br /&gt;&amp;emsp;&amp;emsp;7.2.5.6  and Seals&lt;br /&gt;&amp;emsp;&amp;emsp;7.2.6 Historic and Forecast Market Size by Country&lt;br /&gt;&amp;emsp;&amp;emsp;7.2.6.1 US&lt;br /&gt;&amp;emsp;&amp;emsp;7.2.6.2 Canada&lt;br /&gt;&amp;emsp;&amp;emsp;7.2.6.3 Mexico&lt;br /&gt;&amp;emsp;&lt;strong&gt;7.3. Eastern Europe Emulsion Styrene Butadiene Rubber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Cold E-SBR&lt;br /&gt;&amp;emsp;&amp;emsp;7.3.4.2  Hot Polymers&lt;br /&gt;&amp;emsp;&amp;emsp;7.3.4.3  High Styrene Masterbatch&lt;br /&gt;&amp;emsp;&amp;emsp;7.3.4.4  and Others&lt;br /&gt;&amp;emsp;&amp;emsp;7.3.5 Historic and Forecasted Market Size By Application&lt;br /&gt;&amp;emsp;&amp;emsp;7.3.5.1 Automotive Tires&lt;br /&gt;&amp;emsp;&amp;emsp;7.3.5.2  Adhesives &amp; Sealants&lt;br /&gt;&amp;emsp;&amp;emsp;7.3.5.3  Mechanical Goods&lt;br /&gt;&amp;emsp;&amp;emsp;7.3.5.4  Industrial Rubber Parts (Hoses/Belts&lt;br /&gt;&amp;emsp;&amp;emsp;7.3.5.5  Gaskets&lt;br /&gt;&amp;emsp;&amp;emsp;7.3.5.6  and Seals&lt;br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Emulsion Styrene Butadiene Rubber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Cold E-SBR&lt;br /&gt;&amp;emsp;&amp;emsp;7.4.4.2  Hot Polymers&lt;br /&gt;&amp;emsp;&amp;emsp;7.4.4.3  High Styrene Masterbatch&lt;br /&gt;&amp;emsp;&amp;emsp;7.4.4.4  and Others&lt;br /&gt;&amp;emsp;&amp;emsp;7.4.5 Historic and Forecasted Market Size By Application&lt;br /&gt;&amp;emsp;&amp;emsp;7.4.5.1 Automotive Tires&lt;br /&gt;&amp;emsp;&amp;emsp;7.4.5.2  Adhesives &amp; Sealants&lt;br /&gt;&amp;emsp;&amp;emsp;7.4.5.3  Mechanical Goods&lt;br /&gt;&amp;emsp;&amp;emsp;7.4.5.4  Industrial Rubber Parts (Hoses/Belts&lt;br /&gt;&amp;emsp;&amp;emsp;7.4.5.5  Gaskets&lt;br /&gt;&amp;emsp;&amp;emsp;7.4.5.6  and Seals&lt;br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Emulsion Styrene Butadiene Rubber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Cold E-SBR&lt;br /&gt;&amp;emsp;&amp;emsp;7.5.4.2  Hot Polymers&lt;br /&gt;&amp;emsp;&amp;emsp;7.5.4.3  High Styrene Masterbatch&lt;br /&gt;&amp;emsp;&amp;emsp;7.5.4.4  and Others&lt;br /&gt;&amp;emsp;&amp;emsp;7.5.5 Historic and Forecasted Market Size By Application&lt;br /&gt;&amp;emsp;&amp;emsp;7.5.5.1 Automotive Tires&lt;br /&gt;&amp;emsp;&amp;emsp;7.5.5.2  Adhesives &amp; Sealants&lt;br /&gt;&amp;emsp;&amp;emsp;7.5.5.3  Mechanical Goods&lt;br /&gt;&amp;emsp;&amp;emsp;7.5.5.4  Industrial Rubber Parts (Hoses/Belts&lt;br /&gt;&amp;emsp;&amp;emsp;7.5.5.5  Gaskets&lt;br /&gt;&amp;emsp;&amp;emsp;7.5.5.6  and Seals&lt;br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Emulsion Styrene Butadiene Rubber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Cold E-SBR&lt;br /&gt;&amp;emsp;&amp;emsp;7.6.4.2  Hot Polymers&lt;br /&gt;&amp;emsp;&amp;emsp;7.6.4.3  High Styrene Masterbatch&lt;br /&gt;&amp;emsp;&amp;emsp;7.6.4.4  and Others&lt;br /&gt;&amp;emsp;&amp;emsp;7.6.5 Historic and Forecasted Market Size By Application&lt;br /&gt;&amp;emsp;&amp;emsp;7.6.5.1 Automotive Tires&lt;br /&gt;&amp;emsp;&amp;emsp;7.6.5.2  Adhesives &amp; Sealants&lt;br /&gt;&amp;emsp;&amp;emsp;7.6.5.3  Mechanical Goods&lt;br /&gt;&amp;emsp;&amp;emsp;7.6.5.4  Industrial Rubber Parts (Hoses/Belts&lt;br /&gt;&amp;emsp;&amp;emsp;7.6.5.5  Gaskets&lt;br /&gt;&amp;emsp;&amp;emsp;7.6.5.6  and Seals&lt;br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Emulsion Styrene Butadiene Rubber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Cold E-SBR&lt;br /&gt;&amp;emsp;&amp;emsp;7.7.4.2  Hot Polymers&lt;br /&gt;&amp;emsp;&amp;emsp;7.7.4.3  High Styrene Masterbatch&lt;br /&gt;&amp;emsp;&amp;emsp;7.7.4.4  and Others&lt;br /&gt;&amp;emsp;&amp;emsp;7.7.5 Historic and Forecasted Market Size By Application&lt;br /&gt;&amp;emsp;&amp;emsp;7.7.5.1 Automotive Tires&lt;br /&gt;&amp;emsp;&amp;emsp;7.7.5.2  Adhesives &amp; Sealants&lt;br /&gt;&amp;emsp;&amp;emsp;7.7.5.3  Mechanical Goods&lt;br /&gt;&amp;emsp;&amp;emsp;7.7.5.4  Industrial Rubber Parts (Hoses/Belts&lt;br /&gt;&amp;emsp;&amp;emsp;7.7.5.5  Gaskets&lt;br /&gt;&amp;emsp;&amp;emsp;7.7.5.6  and Seals&lt;br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</si>
  <si>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Greases Market by Type&lt;/strong&gt;&lt;br /&gt;&amp;emsp;4.1 Industrial Greases Market Snapshot and Growth Engine&lt;br /&gt;&amp;emsp;4.2 Industrial Greases Market Overview&lt;br /&gt;&amp;emsp;4.3 Mineral Oil&lt;br /&gt;&amp;emsp;&amp;emsp;4.3.1 Introduction and Market Overview&lt;br /&gt;&amp;emsp;&amp;emsp;4.3.2 Historic and Forecasted Market Size in Value USD and Volume Units (2017-2032F)&lt;br /&gt;&amp;emsp;&amp;emsp;4.3.3 Key Market Trends, Growth Factors and Opportunities&lt;br /&gt;&amp;emsp;&amp;emsp;4.3.4 Mineral Oil: Geographic Segmentation Analysis&lt;br /&gt;&amp;emsp;4.4  Synthetic Oil&lt;br /&gt;&amp;emsp;&amp;emsp;4.4.1 Introduction and Market Overview&lt;br /&gt;&amp;emsp;&amp;emsp;4.4.2 Historic and Forecasted Market Size in Value USD and Volume Units (2017-2032F)&lt;br /&gt;&amp;emsp;&amp;emsp;4.4.3 Key Market Trends, Growth Factors and Opportunities&lt;br /&gt;&amp;emsp;&amp;emsp;4.4.4  Synthetic Oil: Geographic Segmentation Analysis&lt;br /&gt;&amp;emsp;4.5  Semi-Synthetic Oil&lt;br /&gt;&amp;emsp;&amp;emsp;4.5.1 Introduction and Market Overview&lt;br /&gt;&amp;emsp;&amp;emsp;4.5.2 Historic and Forecasted Market Size in Value USD and Volume Units (2017-2032F)&lt;br /&gt;&amp;emsp;&amp;emsp;4.5.3 Key Market Trends, Growth Factors and Opportunities&lt;br /&gt;&amp;emsp;&amp;emsp;4.5.4  Semi-Synthetic Oil: Geographic Segmentation Analysis&lt;br /&gt;&amp;emsp;4.6  Bio-Based&lt;br /&gt;&amp;emsp;&amp;emsp;4.6.1 Introduction and Market Overview&lt;br /&gt;&amp;emsp;&amp;emsp;4.6.2 Historic and Forecasted Market Size in Value USD and Volume Units (2017-2032F)&lt;br /&gt;&amp;emsp;&amp;emsp;4.6.3 Key Market Trends, Growth Factors and Opportunities&lt;br /&gt;&amp;emsp;&amp;emsp;4.6.4  Bio-Based: Geographic Segmentation Analysis&lt;br /&gt;&lt;br /&gt;&lt;strong&gt;Chapter 5: Industrial Greases Market by Application&lt;/strong&gt;&lt;br /&gt;&amp;emsp;5.1 Industrial Greases Market Snapshot and Growth Engine&lt;br /&gt;&amp;emsp;5.2 Industrial Greases Market Overview&lt;br /&gt;&amp;emsp;5.3 Simple Metal Soaps&lt;br /&gt;&amp;emsp;&amp;emsp;5.3.1 Introduction and Market Overview&lt;br /&gt;&amp;emsp;&amp;emsp;5.3.2 Historic and Forecasted Market Size in Value USD and Volume Units (2017-2032F)&lt;br /&gt;&amp;emsp;&amp;emsp;5.3.3 Key Market Trends, Growth Factors and Opportunities&lt;br /&gt;&amp;emsp;&amp;emsp;5.3.4 Simple Metal Soaps: Geographic Segmentation Analysis&lt;br /&gt;&amp;emsp;5.4  Non-Soap Thickener&lt;br /&gt;&amp;emsp;&amp;emsp;5.4.1 Introduction and Market Overview&lt;br /&gt;&amp;emsp;&amp;emsp;5.4.2 Historic and Forecasted Market Size in Value USD and Volume Units (2017-2032F)&lt;br /&gt;&amp;emsp;&amp;emsp;5.4.3 Key Market Trends, Growth Factors and Opportunities&lt;br /&gt;&amp;emsp;&amp;emsp;5.4.4  Non-Soap Thickener: Geographic Segmentation Analysis&lt;br /&gt;&amp;emsp;5.5  Complex Metal Soaps&lt;br /&gt;&amp;emsp;&amp;emsp;5.5.1 Introduction and Market Overview&lt;br /&gt;&amp;emsp;&amp;emsp;5.5.2 Historic and Forecasted Market Size in Value USD and Volume Units (2017-2032F)&lt;br /&gt;&amp;emsp;&amp;emsp;5.5.3 Key Market Trends, Growth Factors and Opportunities&lt;br /&gt;&amp;emsp;&amp;emsp;5.5.4  Complex Metal Soaps: Geographic Segmentation Analysis&lt;br /&gt;&lt;br /&gt;&lt;strong&gt;Chapter 6: Company Profiles and Competitive Analysis&lt;/strong&gt;&lt;br /&gt;&amp;emsp;6.1 Competitive Landscape&lt;br /&gt;&amp;emsp;&amp;emsp;6.1.1 Competitive Benchmarking&lt;br /&gt;&amp;emsp;&amp;emsp;6.1.2 Industrial Greases Market Share by Manufacturer (2023)&lt;br /&gt;&amp;emsp;&amp;emsp;6.1.3 Industry BCG Matrix&lt;br /&gt;&amp;emsp;&amp;emsp;6.1.4 Heat Map Analysis&lt;br /&gt;&amp;emsp;&amp;emsp;6.1.5 Mergers and Acquisitions&lt;br /&gt;&amp;emsp;&amp;emsp;&lt;br /&gt;&amp;emsp;6.2 SHERWIN WILLIAMS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 NOBEL N.V.&lt;br /&gt;&amp;emsp;6.4 PPG INDUSTRIES LTD AXALTA COATINGS SYSTEMS&lt;br /&gt;&amp;emsp;6.5 RUST-OLEUM - RPM INTERNATIONAL INC.&lt;br /&gt;&amp;emsp;6.6 AEXCEL COATINGS.&lt;br /&gt;&amp;emsp;6.7 SOKAN NEW MATERIALS&lt;br /&gt;&amp;emsp;6.8 AND JOTUN AS&lt;br /&gt;&lt;br /&gt;&lt;strong&gt;Chapter 7: Global Industrial Greases Market By Region&lt;/strong&gt;&lt;br /&gt;&amp;emsp;7.1 Overview&lt;br /&gt;&amp;emsp;&lt;strong&gt;7.2. North America Industrial Greases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Mineral Oil&lt;br /&gt;&amp;emsp;&amp;emsp;7.2.4.2  Synthetic Oil&lt;br /&gt;&amp;emsp;&amp;emsp;7.2.4.3  Semi-Synthetic Oil&lt;br /&gt;&amp;emsp;&amp;emsp;7.2.4.4  Bio-Based&lt;br /&gt;&amp;emsp;&amp;emsp;7.2.5 Historic and Forecasted Market Size By Application&lt;br /&gt;&amp;emsp;&amp;emsp;7.2.5.1 Simple Metal Soaps&lt;br /&gt;&amp;emsp;&amp;emsp;7.2.5.2  Non-Soap Thickener&lt;br /&gt;&amp;emsp;&amp;emsp;7.2.5.3  Complex Metal Soaps&lt;br /&gt;&amp;emsp;&amp;emsp;7.2.6 Historic and Forecast Market Size by Country&lt;br /&gt;&amp;emsp;&amp;emsp;7.2.6.1 US&lt;br /&gt;&amp;emsp;&amp;emsp;7.2.6.2 Canada&lt;br /&gt;&amp;emsp;&amp;emsp;7.2.6.3 Mexico&lt;br /&gt;&amp;emsp;&lt;strong&gt;7.3. Eastern Europe Industrial Greases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Mineral Oil&lt;br /&gt;&amp;emsp;&amp;emsp;7.3.4.2  Synthetic Oil&lt;br /&gt;&amp;emsp;&amp;emsp;7.3.4.3  Semi-Synthetic Oil&lt;br /&gt;&amp;emsp;&amp;emsp;7.3.4.4  Bio-Based&lt;br /&gt;&amp;emsp;&amp;emsp;7.3.5 Historic and Forecasted Market Size By Application&lt;br /&gt;&amp;emsp;&amp;emsp;7.3.5.1 Simple Metal Soaps&lt;br /&gt;&amp;emsp;&amp;emsp;7.3.5.2  Non-Soap Thickener&lt;br /&gt;&amp;emsp;&amp;emsp;7.3.5.3  Complex Metal Soaps&lt;br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Greases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Mineral Oil&lt;br /&gt;&amp;emsp;&amp;emsp;7.4.4.2  Synthetic Oil&lt;br /&gt;&amp;emsp;&amp;emsp;7.4.4.3  Semi-Synthetic Oil&lt;br /&gt;&amp;emsp;&amp;emsp;7.4.4.4  Bio-Based&lt;br /&gt;&amp;emsp;&amp;emsp;7.4.5 Historic and Forecasted Market Size By Application&lt;br /&gt;&amp;emsp;&amp;emsp;7.4.5.1 Simple Metal Soaps&lt;br /&gt;&amp;emsp;&amp;emsp;7.4.5.2  Non-Soap Thickener&lt;br /&gt;&amp;emsp;&amp;emsp;7.4.5.3  Complex Metal Soaps&lt;br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Greases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Mineral Oil&lt;br /&gt;&amp;emsp;&amp;emsp;7.5.4.2  Synthetic Oil&lt;br /&gt;&amp;emsp;&amp;emsp;7.5.4.3  Semi-Synthetic Oil&lt;br /&gt;&amp;emsp;&amp;emsp;7.5.4.4  Bio-Based&lt;br /&gt;&amp;emsp;&amp;emsp;7.5.5 Historic and Forecasted Market Size By Application&lt;br /&gt;&amp;emsp;&amp;emsp;7.5.5.1 Simple Metal Soaps&lt;br /&gt;&amp;emsp;&amp;emsp;7.5.5.2  Non-Soap Thickener&lt;br /&gt;&amp;emsp;&amp;emsp;7.5.5.3  Complex Metal Soaps&lt;br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Greases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Mineral Oil&lt;br /&gt;&amp;emsp;&amp;emsp;7.6.4.2  Synthetic Oil&lt;br /&gt;&amp;emsp;&amp;emsp;7.6.4.3  Semi-Synthetic Oil&lt;br /&gt;&amp;emsp;&amp;emsp;7.6.4.4  Bio-Based&lt;br /&gt;&amp;emsp;&amp;emsp;7.6.5 Historic and Forecasted Market Size By Application&lt;br /&gt;&amp;emsp;&amp;emsp;7.6.5.1 Simple Metal Soaps&lt;br /&gt;&amp;emsp;&amp;emsp;7.6.5.2  Non-Soap Thickener&lt;br /&gt;&amp;emsp;&amp;emsp;7.6.5.3  Complex Metal Soaps&lt;br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Greases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Mineral Oil&lt;br /&gt;&amp;emsp;&amp;emsp;7.7.4.2  Synthetic Oil&lt;br /&gt;&amp;emsp;&amp;emsp;7.7.4.3  Semi-Synthetic Oil&lt;br /&gt;&amp;emsp;&amp;emsp;7.7.4.4  Bio-Based&lt;br /&gt;&amp;emsp;&amp;emsp;7.7.5 Historic and Forecasted Market Size By Application&lt;br /&gt;&amp;emsp;&amp;emsp;7.7.5.1 Simple Metal Soaps&lt;br /&gt;&amp;emsp;&amp;emsp;7.7.5.2  Non-Soap Thickener&lt;br /&gt;&amp;emsp;&amp;emsp;7.7.5.3  Complex Metal Soaps&lt;br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</si>
  <si>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Bentonite Market by Type&lt;/strong&gt;&lt;br /&gt;&amp;emsp;4.1 Bentonite Market Snapshot and Growth Engine&lt;br /&gt;&amp;emsp;4.2 Bentonite Market Overview&lt;br /&gt;&amp;emsp;4.3 Sodium and Calcium and Others&lt;br /&gt;&amp;emsp;&amp;emsp;4.3.1 Introduction and Market Overview&lt;br /&gt;&amp;emsp;&amp;emsp;4.3.2 Historic and Forecasted Market Size in Value USD and Volume Units (2017-2032F)&lt;br /&gt;&amp;emsp;&amp;emsp;4.3.3 Key Market Trends, Growth Factors and Opportunities&lt;br /&gt;&amp;emsp;&amp;emsp;4.3.4 Sodium and Calcium and Others: Geographic Segmentation Analysis&lt;br /&gt;&lt;br /&gt;&lt;strong&gt;Chapter 5: Bentonite Market by Application&lt;/strong&gt;&lt;br /&gt;&amp;emsp;5.1 Bentonite Market Snapshot and Growth Engine&lt;br /&gt;&amp;emsp;5.2 Bentonite Market Overview&lt;br /&gt;&amp;emsp;5.3 Drilling Fluids&lt;br /&gt;&amp;emsp;&amp;emsp;5.3.1 Introduction and Market Overview&lt;br /&gt;&amp;emsp;&amp;emsp;5.3.2 Historic and Forecasted Market Size in Value USD and Volume Units (2017-2032F)&lt;br /&gt;&amp;emsp;&amp;emsp;5.3.3 Key Market Trends, Growth Factors and Opportunities&lt;br /&gt;&amp;emsp;&amp;emsp;5.3.4 Drilling Fluids: Geographic Segmentation Analysis&lt;br /&gt;&amp;emsp;5.4  Binder&lt;br /&gt;&amp;emsp;&amp;emsp;5.4.1 Introduction and Market Overview&lt;br /&gt;&amp;emsp;&amp;emsp;5.4.2 Historic and Forecasted Market Size in Value USD and Volume Units (2017-2032F)&lt;br /&gt;&amp;emsp;&amp;emsp;5.4.3 Key Market Trends, Growth Factors and Opportunities&lt;br /&gt;&amp;emsp;&amp;emsp;5.4.4  Binder: Geographic Segmentation Analysis&lt;br /&gt;&amp;emsp;5.5  Sealant&lt;br /&gt;&amp;emsp;&amp;emsp;5.5.1 Introduction and Market Overview&lt;br /&gt;&amp;emsp;&amp;emsp;5.5.2 Historic and Forecasted Market Size in Value USD and Volume Units (2017-2032F)&lt;br /&gt;&amp;emsp;&amp;emsp;5.5.3 Key Market Trends, Growth Factors and Opportunities&lt;br /&gt;&amp;emsp;&amp;emsp;5.5.4  Sealant: Geographic Segmentation Analysis&lt;br /&gt;&amp;emsp;5.6  Absorbent/Adsorbent&lt;br /&gt;&amp;emsp;&amp;emsp;5.6.1 Introduction and Market Overview&lt;br /&gt;&amp;emsp;&amp;emsp;5.6.2 Historic and Forecasted Market Size in Value USD and Volume Units (2017-2032F)&lt;br /&gt;&amp;emsp;&amp;emsp;5.6.3 Key Market Trends, Growth Factors and Opportunities&lt;br /&gt;&amp;emsp;&amp;emsp;5.6.4  Absorbent/Adsorbent: Geographic Segmentation Analysis&lt;br /&gt;&amp;emsp;5.7  Clarification Agent and Others&lt;br /&gt;&amp;emsp;&amp;emsp;5.7.1 Introduction and Market Overview&lt;br /&gt;&amp;emsp;&amp;emsp;5.7.2 Historic and Forecasted Market Size in Value USD and Volume Units (2017-2032F)&lt;br /&gt;&amp;emsp;&amp;emsp;5.7.3 Key Market Trends, Growth Factors and Opportunities&lt;br /&gt;&amp;emsp;&amp;emsp;5.7.4  Clarification Agent and Others: Geographic Segmentation Analysis&lt;br /&gt;&lt;br /&gt;&lt;strong&gt;Chapter 6: Company Profiles and Competitive Analysis&lt;/strong&gt;&lt;br /&gt;&amp;emsp;6.1 Competitive Landscape&lt;br /&gt;&amp;emsp;&amp;emsp;6.1.1 Competitive Benchmarking&lt;br /&gt;&amp;emsp;&amp;emsp;6.1.2 Bentonite Market Share by Manufacturer (2023)&lt;br /&gt;&amp;emsp;&amp;emsp;6.1.3 Industry BCG Matrix&lt;br /&gt;&amp;emsp;&amp;emsp;6.1.4 Heat Map Analysis&lt;br /&gt;&amp;emsp;&amp;emsp;6.1.5 Mergers and Acquisitions&lt;br /&gt;&amp;emsp;&amp;emsp;&lt;br /&gt;&amp;emsp;6.2 MATERION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UMICORE GROUP&lt;br /&gt;&amp;emsp;6.4 ULVAC&lt;br /&gt;&amp;emsp;6.5 INC.&lt;br /&gt;&amp;emsp;6.6 NICHIA CORPORATION&lt;br /&gt;&amp;emsp;6.7 CHINA RARE METAL MATERIAL CO.&lt;br /&gt;&amp;emsp;6.8 LTD.&lt;br /&gt;&amp;emsp;6.9 GRIKIN ADVANCED MATERIALS CO.&lt;br /&gt;&amp;emsp;6.10 LTD.&lt;br /&gt;&amp;emsp;6.11 CANON OPTRON INC.&lt;br /&gt;&amp;emsp;6.12 PLASMATERIALS INC.&lt;br /&gt;&amp;emsp;6.13 PROCESS MATERIALS&lt;br /&gt;&amp;emsp;6.14 INC.&lt;br /&gt;&amp;emsp;6.15 THE KURT J. LESKER COMPANY&lt;br /&gt;&amp;emsp;6.16 AIDA CHEMICAL INDUSTRIES CO.&lt;br /&gt;&amp;emsp;6.17 LTD.&lt;br /&gt;&lt;br /&gt;&lt;strong&gt;Chapter 7: Global Bentonite Market By Region&lt;/strong&gt;&lt;br /&gt;&amp;emsp;7.1 Overview&lt;br /&gt;&amp;emsp;&lt;strong&gt;7.2. North America Bentonite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Sodium and Calcium and Others&lt;br /&gt;&amp;emsp;&amp;emsp;7.2.5 Historic and Forecasted Market Size By Application&lt;br /&gt;&amp;emsp;&amp;emsp;7.2.5.1 Drilling Fluids&lt;br /&gt;&amp;emsp;&amp;emsp;7.2.5.2  Binder&lt;br /&gt;&amp;emsp;&amp;emsp;7.2.5.3  Sealant&lt;br /&gt;&amp;emsp;&amp;emsp;7.2.5.4  Absorbent/Adsorbent&lt;br /&gt;&amp;emsp;&amp;emsp;7.2.5.5  Clarification Agent and Others&lt;br /&gt;&amp;emsp;&amp;emsp;7.2.6 Historic and Forecast Market Size by Country&lt;br /&gt;&amp;emsp;&amp;emsp;7.2.6.1 US&lt;br /&gt;&amp;emsp;&amp;emsp;7.2.6.2 Canada&lt;br /&gt;&amp;emsp;&amp;emsp;7.2.6.3 Mexico&lt;br /&gt;&amp;emsp;&lt;strong&gt;7.3. Eastern Europe Bentonite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Sodium and Calcium and Others&lt;br /&gt;&amp;emsp;&amp;emsp;7.3.5 Historic and Forecasted Market Size By Application&lt;br /&gt;&amp;emsp;&amp;emsp;7.3.5.1 Drilling Fluids&lt;br /&gt;&amp;emsp;&amp;emsp;7.3.5.2  Binder&lt;br /&gt;&amp;emsp;&amp;emsp;7.3.5.3  Sealant&lt;br /&gt;&amp;emsp;&amp;emsp;7.3.5.4  Absorbent/Adsorbent&lt;br /&gt;&amp;emsp;&amp;emsp;7.3.5.5  Clarification Agent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Bentonite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Sodium and Calcium and Others&lt;br /&gt;&amp;emsp;&amp;emsp;7.4.5 Historic and Forecasted Market Size By Application&lt;br /&gt;&amp;emsp;&amp;emsp;7.4.5.1 Drilling Fluids&lt;br /&gt;&amp;emsp;&amp;emsp;7.4.5.2  Binder&lt;br /&gt;&amp;emsp;&amp;emsp;7.4.5.3  Sealant&lt;br /&gt;&amp;emsp;&amp;emsp;7.4.5.4  Absorbent/Adsorbent&lt;br /&gt;&amp;emsp;&amp;emsp;7.4.5.5  Clarification Agent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Bentonite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Sodium and Calcium and Others&lt;br /&gt;&amp;emsp;&amp;emsp;7.5.5 Historic and Forecasted Market Size By Application&lt;br /&gt;&amp;emsp;&amp;emsp;7.5.5.1 Drilling Fluids&lt;br /&gt;&amp;emsp;&amp;emsp;7.5.5.2  Binder&lt;br /&gt;&amp;emsp;&amp;emsp;7.5.5.3  Sealant&lt;br /&gt;&amp;emsp;&amp;emsp;7.5.5.4  Absorbent/Adsorbent&lt;br /&gt;&amp;emsp;&amp;emsp;7.5.5.5  Clarification Agent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Bentonite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Sodium and Calcium and Others&lt;br /&gt;&amp;emsp;&amp;emsp;7.6.5 Historic and Forecasted Market Size By Application&lt;br /&gt;&amp;emsp;&amp;emsp;7.6.5.1 Drilling Fluids&lt;br /&gt;&amp;emsp;&amp;emsp;7.6.5.2  Binder&lt;br /&gt;&amp;emsp;&amp;emsp;7.6.5.3  Sealant&lt;br /&gt;&amp;emsp;&amp;emsp;7.6.5.4  Absorbent/Adsorbent&lt;br /&gt;&amp;emsp;&amp;emsp;7.6.5.5  Clarification Agent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Bentonite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Sodium and Calcium and Others&lt;br /&gt;&amp;emsp;&amp;emsp;7.7.5 Historic and Forecasted Market Size By Application&lt;br /&gt;&amp;emsp;&amp;emsp;7.7.5.1 Drilling Fluids&lt;br /&gt;&amp;emsp;&amp;emsp;7.7.5.2  Binder&lt;br /&gt;&amp;emsp;&amp;emsp;7.7.5.3  Sealant&lt;br /&gt;&amp;emsp;&amp;emsp;7.7.5.4  Absorbent/Adsorbent&lt;br /&gt;&amp;emsp;&amp;emsp;7.7.5.5  Clarification Agent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</si>
  <si>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Barite Market by Type&lt;/strong&gt;&lt;br /&gt;&amp;emsp;4.1 Barite Market Snapshot and Growth Engine&lt;br /&gt;&amp;emsp;4.2 Barite Market Overview&lt;br /&gt;&amp;emsp;4.3 Up to Grade 3.9&lt;br /&gt;&amp;emsp;&amp;emsp;4.3.1 Introduction and Market Overview&lt;br /&gt;&amp;emsp;&amp;emsp;4.3.2 Historic and Forecasted Market Size in Value USD and Volume Units (2017-2032F)&lt;br /&gt;&amp;emsp;&amp;emsp;4.3.3 Key Market Trends, Growth Factors and Opportunities&lt;br /&gt;&amp;emsp;&amp;emsp;4.3.4 Up to Grade 3.9: Geographic Segmentation Analysis&lt;br /&gt;&amp;emsp;4.4  Grade 4.0&lt;br /&gt;&amp;emsp;&amp;emsp;4.4.1 Introduction and Market Overview&lt;br /&gt;&amp;emsp;&amp;emsp;4.4.2 Historic and Forecasted Market Size in Value USD and Volume Units (2017-2032F)&lt;br /&gt;&amp;emsp;&amp;emsp;4.4.3 Key Market Trends, Growth Factors and Opportunities&lt;br /&gt;&amp;emsp;&amp;emsp;4.4.4  Grade 4.0: Geographic Segmentation Analysis&lt;br /&gt;&amp;emsp;4.5  Grade 4.1&lt;br /&gt;&amp;emsp;&amp;emsp;4.5.1 Introduction and Market Overview&lt;br /&gt;&amp;emsp;&amp;emsp;4.5.2 Historic and Forecasted Market Size in Value USD and Volume Units (2017-2032F)&lt;br /&gt;&amp;emsp;&amp;emsp;4.5.3 Key Market Trends, Growth Factors and Opportunities&lt;br /&gt;&amp;emsp;&amp;emsp;4.5.4  Grade 4.1: Geographic Segmentation Analysis&lt;br /&gt;&amp;emsp;4.6  Grade 4.2&lt;br /&gt;&amp;emsp;&amp;emsp;4.6.1 Introduction and Market Overview&lt;br /&gt;&amp;emsp;&amp;emsp;4.6.2 Historic and Forecasted Market Size in Value USD and Volume Units (2017-2032F)&lt;br /&gt;&amp;emsp;&amp;emsp;4.6.3 Key Market Trends, Growth Factors and Opportunities&lt;br /&gt;&amp;emsp;&amp;emsp;4.6.4  Grade 4.2: Geographic Segmentation Analysis&lt;br /&gt;&amp;emsp;4.7  Grade 4.3&lt;br /&gt;&amp;emsp;&amp;emsp;4.7.1 Introduction and Market Overview&lt;br /&gt;&amp;emsp;&amp;emsp;4.7.2 Historic and Forecasted Market Size in Value USD and Volume Units (2017-2032F)&lt;br /&gt;&amp;emsp;&amp;emsp;4.7.3 Key Market Trends, Growth Factors and Opportunities&lt;br /&gt;&amp;emsp;&amp;emsp;4.7.4  Grade 4.3: Geographic Segmentation Analysis&lt;br /&gt;&amp;emsp;4.8  Grade above 4.3&lt;br /&gt;&amp;emsp;&amp;emsp;4.8.1 Introduction and Market Overview&lt;br /&gt;&amp;emsp;&amp;emsp;4.8.2 Historic and Forecasted Market Size in Value USD and Volume Units (2017-2032F)&lt;br /&gt;&amp;emsp;&amp;emsp;4.8.3 Key Market Trends, Growth Factors and Opportunities&lt;br /&gt;&amp;emsp;&amp;emsp;4.8.4  Grade above 4.3: Geographic Segmentation Analysis&lt;br /&gt;&lt;br /&gt;&lt;strong&gt;Chapter 5: Barite Market by Application&lt;/strong&gt;&lt;br /&gt;&amp;emsp;5.1 Barite Market Snapshot and Growth Engine&lt;br /&gt;&amp;emsp;5.2 Barite Market Overview&lt;br /&gt;&amp;emsp;5.3 Brown&lt;br /&gt;&amp;emsp;&amp;emsp;5.3.1 Introduction and Market Overview&lt;br /&gt;&amp;emsp;&amp;emsp;5.3.2 Historic and Forecasted Market Size in Value USD and Volume Units (2017-2032F)&lt;br /&gt;&amp;emsp;&amp;emsp;5.3.3 Key Market Trends, Growth Factors and Opportunities&lt;br /&gt;&amp;emsp;&amp;emsp;5.3.4 Brown: Geographic Segmentation Analysis&lt;br /&gt;&amp;emsp;5.4  White &amp; Off-White&lt;br /&gt;&amp;emsp;&amp;emsp;5.4.1 Introduction and Market Overview&lt;br /&gt;&amp;emsp;&amp;emsp;5.4.2 Historic and Forecasted Market Size in Value USD and Volume Units (2017-2032F)&lt;br /&gt;&amp;emsp;&amp;emsp;5.4.3 Key Market Trends, Growth Factors and Opportunities&lt;br /&gt;&amp;emsp;&amp;emsp;5.4.4  White &amp; Off-White: Geographic Segmentation Analysis&lt;br /&gt;&amp;emsp;5.5  Grey&lt;br /&gt;&amp;emsp;&amp;emsp;5.5.1 Introduction and Market Overview&lt;br /&gt;&amp;emsp;&amp;emsp;5.5.2 Historic and Forecasted Market Size in Value USD and Volume Units (2017-2032F)&lt;br /&gt;&amp;emsp;&amp;emsp;5.5.3 Key Market Trends, Growth Factors and Opportunities&lt;br /&gt;&amp;emsp;&amp;emsp;5.5.4  Grey: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Barite Market Share by Manufacturer (2023)&lt;br /&gt;&amp;emsp;&amp;emsp;6.1.3 Industry BCG Matrix&lt;br /&gt;&amp;emsp;&amp;emsp;6.1.4 Heat Map Analysis&lt;br /&gt;&amp;emsp;&amp;emsp;6.1.5 Mergers and Acquisitions&lt;br /&gt;&amp;emsp;&amp;emsp;&lt;br /&gt;&amp;emsp;6.2 KITCHEN MAGIC&lt;br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REV-A-SHELF&lt;br /&gt;&amp;emsp;6.4 KNAPE &amp; VOGT MANUFACTURING COMPANY&lt;br /&gt;&amp;emsp;6.5 ENCLUME DESIGN PRODUCTS&lt;br /&gt;&amp;emsp;6.6 KESSEBÖHMER CLEVER STORAGE&lt;br /&gt;&amp;emsp;6.7 SHELFGENIE FRANCHISE SYSTEMS&lt;br /&gt;&amp;emsp;6.8 LLC&lt;br /&gt;&amp;emsp;6.9 OLD DUTCH INTERNATIONAL&lt;br /&gt;&amp;emsp;6.10 ANCHOR HOCKING&lt;br /&gt;&amp;emsp;6.11 LLC&lt;br /&gt;&amp;emsp;6.12 BLUM AUSTRALIA PTY LTD&lt;br /&gt;&amp;emsp;6.13 INTER IKEA SYSTEMS B.V.&lt;br /&gt;&amp;emsp;6.14 FLYWELL INTERNATIONAL CORP&lt;br /&gt;&amp;emsp;6.15 MASTERCLASS KITCHENS&lt;br /&gt;&amp;emsp;6.16 AND OTHERS&lt;br /&gt;&lt;br /&gt;&lt;strong&gt;Chapter 7: Global Barite Market By Region&lt;/strong&gt;&lt;br /&gt;&amp;emsp;7.1 Overview&lt;br /&gt;&amp;emsp;&lt;strong&gt;7.2. North America Barite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Up to Grade 3.9&lt;br /&gt;&amp;emsp;&amp;emsp;7.2.4.2  Grade 4.0&lt;br /&gt;&amp;emsp;&amp;emsp;7.2.4.3  Grade 4.1&lt;br /&gt;&amp;emsp;&amp;emsp;7.2.4.4  Grade 4.2&lt;br /&gt;&amp;emsp;&amp;emsp;7.2.4.5  Grade 4.3&lt;br /&gt;&amp;emsp;&amp;emsp;7.2.4.6  Grade above 4.3&lt;br /&gt;&amp;emsp;&amp;emsp;7.2.5 Historic and Forecasted Market Size By Application&lt;br /&gt;&amp;emsp;&amp;emsp;7.2.5.1 Brown&lt;br /&gt;&amp;emsp;&amp;emsp;7.2.5.2  White &amp; Off-White&lt;br /&gt;&amp;emsp;&amp;emsp;7.2.5.3  Grey&lt;br /&gt;&amp;emsp;&amp;emsp;7.2.5.4  Others&lt;br /&gt;&amp;emsp;&amp;emsp;7.2.6 Historic and Forecast Market Size by Country&lt;br /&gt;&amp;emsp;&amp;emsp;7.2.6.1 US&lt;br /&gt;&amp;emsp;&amp;emsp;7.2.6.2 Canada&lt;br /&gt;&amp;emsp;&amp;emsp;7.2.6.3 Mexico&lt;br /&gt;&amp;emsp;&lt;strong&gt;7.3. Eastern Europe Barite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Up to Grade 3.9&lt;br /&gt;&amp;emsp;&amp;emsp;7.3.4.2  Grade 4.0&lt;br /&gt;&amp;emsp;&amp;emsp;7.3.4.3  Grade 4.1&lt;br /&gt;&amp;emsp;&amp;emsp;7.3.4.4  Grade 4.2&lt;br /&gt;&amp;emsp;&amp;emsp;7.3.4.5  Grade 4.3&lt;br /&gt;&amp;emsp;&amp;emsp;7.3.4.6  Grade above 4.3&lt;br /&gt;&amp;emsp;&amp;emsp;7.3.5 Historic and Forecasted Market Size By Application&lt;br /&gt;&amp;emsp;&amp;emsp;7.3.5.1 Brown&lt;br /&gt;&amp;emsp;&amp;emsp;7.3.5.2  White &amp; Off-White&lt;br /&gt;&amp;emsp;&amp;emsp;7.3.5.3  Grey&lt;br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Barite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Up to Grade 3.9&lt;br /&gt;&amp;emsp;&amp;emsp;7.4.4.2  Grade 4.0&lt;br /&gt;&amp;emsp;&amp;emsp;7.4.4.3  Grade 4.1&lt;br /&gt;&amp;emsp;&amp;emsp;7.4.4.4  Grade 4.2&lt;br /&gt;&amp;emsp;&amp;emsp;7.4.4.5  Grade 4.3&lt;br /&gt;&amp;emsp;&amp;emsp;7.4.4.6  Grade above 4.3&lt;br /&gt;&amp;emsp;&amp;emsp;7.4.5 Historic and Forecasted Market Size By Application&lt;br /&gt;&amp;emsp;&amp;emsp;7.4.5.1 Brown&lt;br /&gt;&amp;emsp;&amp;emsp;7.4.5.2  White &amp; Off-White&lt;br /&gt;&amp;emsp;&amp;emsp;7.4.5.3  Grey&lt;br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Barite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Up to Grade 3.9&lt;br /&gt;&amp;emsp;&amp;emsp;7.5.4.2  Grade 4.0&lt;br /&gt;&amp;emsp;&amp;emsp;7.5.4.3  Grade 4.1&lt;br /&gt;&amp;emsp;&amp;emsp;7.5.4.4  Grade 4.2&lt;br /&gt;&amp;emsp;&amp;emsp;7.5.4.5  Grade 4.3&lt;br /&gt;&amp;emsp;&amp;emsp;7.5.4.6  Grade above 4.3&lt;br /&gt;&amp;emsp;&amp;emsp;7.5.5 Historic and Forecasted Market Size By Application&lt;br /&gt;&amp;emsp;&amp;emsp;7.5.5.1 Brown&lt;br /&gt;&amp;emsp;&amp;emsp;7.5.5.2  White &amp; Off-White&lt;br /&gt;&amp;emsp;&amp;emsp;7.5.5.3  Grey&lt;br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Barite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Up to Grade 3.9&lt;br /&gt;&amp;emsp;&amp;emsp;7.6.4.2  Grade 4.0&lt;br /&gt;&amp;emsp;&amp;emsp;7.6.4.3  Grade 4.1&lt;br /&gt;&amp;emsp;&amp;emsp;7.6.4.4  Grade 4.2&lt;br /&gt;&amp;emsp;&amp;emsp;7.6.4.5  Grade 4.3&lt;br /&gt;&amp;emsp;&amp;emsp;7.6.4.6  Grade above 4.3&lt;br /&gt;&amp;emsp;&amp;emsp;7.6.5 Historic and Forecasted Market Size By Application&lt;br /&gt;&amp;emsp;&amp;emsp;7.6.5.1 Brown&lt;br /&gt;&amp;emsp;&amp;emsp;7.6.5.2  White &amp; Off-White&lt;br /&gt;&amp;emsp;&amp;emsp;7.6.5.3  Grey&lt;br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Barite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Up to Grade 3.9&lt;br /&gt;&amp;emsp;&amp;emsp;7.7.4.2  Grade 4.0&lt;br /&gt;&amp;emsp;&amp;emsp;7.7.4.3  Grade 4.1&lt;br /&gt;&amp;emsp;&amp;emsp;7.7.4.4  Grade 4.2&lt;br /&gt;&amp;emsp;&amp;emsp;7.7.4.5  Grade 4.3&lt;br /&gt;&amp;emsp;&amp;emsp;7.7.4.6  Grade above 4.3&lt;br /&gt;&amp;emsp;&amp;emsp;7.7.5 Historic and Forecasted Market Size By Application&lt;br /&gt;&amp;emsp;&amp;emsp;7.7.5.1 Brown&lt;br /&gt;&amp;emsp;&amp;emsp;7.7.5.2  White &amp; Off-White&lt;br /&gt;&amp;emsp;&amp;emsp;7.7.5.3  Grey&lt;br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</si>
  <si>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Specialty Pesticides Market by Type&lt;/strong&gt;&lt;br /&gt;&amp;emsp;4.1 Specialty Pesticides Market Snapshot and Growth Engine&lt;br /&gt;&amp;emsp;4.2 Specialty Pesticides Market Overview&lt;br /&gt;&amp;emsp;4.3 Herbicides&lt;br /&gt;&amp;emsp;&amp;emsp;4.3.1 Introduction and Market Overview&lt;br /&gt;&amp;emsp;&amp;emsp;4.3.2 Historic and Forecasted Market Size in Value USD and Volume Units (2017-2032F)&lt;br /&gt;&amp;emsp;&amp;emsp;4.3.3 Key Market Trends, Growth Factors and Opportunities&lt;br /&gt;&amp;emsp;&amp;emsp;4.3.4 Herbicides: Geographic Segmentation Analysis&lt;br /&gt;&amp;emsp;4.4  Insecticides&lt;br /&gt;&amp;emsp;&amp;emsp;4.4.1 Introduction and Market Overview&lt;br /&gt;&amp;emsp;&amp;emsp;4.4.2 Historic and Forecasted Market Size in Value USD and Volume Units (2017-2032F)&lt;br /&gt;&amp;emsp;&amp;emsp;4.4.3 Key Market Trends, Growth Factors and Opportunities&lt;br /&gt;&amp;emsp;&amp;emsp;4.4.4  Insecticides: Geographic Segmentation Analysis&lt;br /&gt;&amp;emsp;4.5  Fungicides&lt;br /&gt;&amp;emsp;&amp;emsp;4.5.1 Introduction and Market Overview&lt;br /&gt;&amp;emsp;&amp;emsp;4.5.2 Historic and Forecasted Market Size in Value USD and Volume Units (2017-2032F)&lt;br /&gt;&amp;emsp;&amp;emsp;4.5.3 Key Market Trends, Growth Factors and Opportunities&lt;br /&gt;&amp;emsp;&amp;emsp;4.5.4  Fungicides: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Specialty Pesticides Market by Application&lt;/strong&gt;&lt;br /&gt;&amp;emsp;5.1 Specialty Pesticides Market Snapshot and Growth Engine&lt;br /&gt;&amp;emsp;5.2 Specialty Pesticides Market Overview&lt;br /&gt;&amp;emsp;5.3 Crop Protection and Non-Crop Protection&lt;br /&gt;&amp;emsp;&amp;emsp;5.3.1 Introduction and Market Overview&lt;br /&gt;&amp;emsp;&amp;emsp;5.3.2 Historic and Forecasted Market Size in Value USD and Volume Units (2017-2032F)&lt;br /&gt;&amp;emsp;&amp;emsp;5.3.3 Key Market Trends, Growth Factors and Opportunities&lt;br /&gt;&amp;emsp;&amp;emsp;5.3.4 Crop Protection and Non-Crop Protection: Geographic Segmentation Analysis&lt;br /&gt;&lt;br /&gt;&lt;strong&gt;Chapter 6: Company Profiles and Competitive Analysis&lt;/strong&gt;&lt;br /&gt;&amp;emsp;6.1 Competitive Landscape&lt;br /&gt;&amp;emsp;&amp;emsp;6.1.1 Competitive Benchmarking&lt;br /&gt;&amp;emsp;&amp;emsp;6.1.2 Specialty Pesticides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SYNGENTA AG&lt;br /&gt;&amp;emsp;6.4 CORTEVA AGRISCIENCE&lt;br /&gt;&amp;emsp;6.5 BASF SE&lt;br /&gt;&amp;emsp;6.6 FMC CORPORATION&lt;br /&gt;&amp;emsp;6.7 ADAMA AGRICULTURAL SOLUTIONS LTD.&lt;br /&gt;&amp;emsp;6.8 NUFARM LIMITED&lt;br /&gt;&amp;emsp;6.9 SUMITOMO CHEMICAL&lt;br /&gt;&amp;emsp;6.10 MONSANTO COMPANY (PART OF BAYER)&lt;br /&gt;&amp;emsp;6.11 UPL LIMITED&lt;br /&gt;&amp;emsp;6.12 LANXESS AG&lt;br /&gt;&amp;emsp;6.13 NIPPON SODA CO.&lt;br /&gt;&amp;emsp;6.14 LTD.&lt;br /&gt;&amp;emsp;6.15 ZHEJIANG JIANFENG CHEMICAL CO.&lt;br /&gt;&amp;emsp;6.16 LTD.&lt;br /&gt;&amp;emsp;6.17 HANFENG EVERGREEN INC.&lt;br /&gt;&amp;emsp;6.18 AMERICAN VANGUARD CORPORATION&lt;br /&gt;&amp;emsp;6.19 ARYSTA LIFESCIENCE CORPORATION&lt;br /&gt;&amp;emsp;6.20 MITSUI CHEMICALS&lt;br /&gt;&amp;emsp;6.21 INC.&lt;br /&gt;&amp;emsp;6.22 SABIC&lt;br /&gt;&amp;emsp;6.23 KUMIAI CHEMICAL INDUSTRY CO.&lt;br /&gt;&amp;emsp;6.24 LTD.&lt;br /&gt;&amp;emsp;6.25 AD RALLIS INDIA LTD.&lt;br /&gt;&lt;br /&gt;&lt;strong&gt;Chapter 7: Global Specialty Pesticides Market By Region&lt;/strong&gt;&lt;br /&gt;&amp;emsp;7.1 Overview&lt;br /&gt;&amp;emsp;&lt;strong&gt;7.2. North America Specialty Pesticides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Herbicides&lt;br /&gt;&amp;emsp;&amp;emsp;7.2.4.2  Insecticides&lt;br /&gt;&amp;emsp;&amp;emsp;7.2.4.3  Fungicides&lt;br /&gt;&amp;emsp;&amp;emsp;7.2.4.4  and Others&lt;br /&gt;&amp;emsp;&amp;emsp;7.2.5 Historic and Forecasted Market Size By Application&lt;br /&gt;&amp;emsp;&amp;emsp;7.2.5.1 Crop Protection and Non-Crop Protection&lt;br /&gt;&amp;emsp;&amp;emsp;7.2.6 Historic and Forecast Market Size by Country&lt;br /&gt;&amp;emsp;&amp;emsp;7.2.6.1 US&lt;br /&gt;&amp;emsp;&amp;emsp;7.2.6.2 Canada&lt;br /&gt;&amp;emsp;&amp;emsp;7.2.6.3 Mexico&lt;br /&gt;&amp;emsp;&lt;strong&gt;7.3. Eastern Europe Specialty Pesticides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Herbicides&lt;br /&gt;&amp;emsp;&amp;emsp;7.3.4.2  Insecticides&lt;br /&gt;&amp;emsp;&amp;emsp;7.3.4.3  Fungicides&lt;br /&gt;&amp;emsp;&amp;emsp;7.3.4.4  and Others&lt;br /&gt;&amp;emsp;&amp;emsp;7.3.5 Historic and Forecasted Market Size By Application&lt;br /&gt;&amp;emsp;&amp;emsp;7.3.5.1 Crop Protection and Non-Crop Protection&lt;br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Specialty Pesticides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Herbicides&lt;br /&gt;&amp;emsp;&amp;emsp;7.4.4.2  Insecticides&lt;br /&gt;&amp;emsp;&amp;emsp;7.4.4.3  Fungicides&lt;br /&gt;&amp;emsp;&amp;emsp;7.4.4.4  and Others&lt;br /&gt;&amp;emsp;&amp;emsp;7.4.5 Historic and Forecasted Market Size By Application&lt;br /&gt;&amp;emsp;&amp;emsp;7.4.5.1 Crop Protection and Non-Crop Protection&lt;br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Specialty Pesticides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Herbicides&lt;br /&gt;&amp;emsp;&amp;emsp;7.5.4.2  Insecticides&lt;br /&gt;&amp;emsp;&amp;emsp;7.5.4.3  Fungicides&lt;br /&gt;&amp;emsp;&amp;emsp;7.5.4.4  and Others&lt;br /&gt;&amp;emsp;&amp;emsp;7.5.5 Historic and Forecasted Market Size By Application&lt;br /&gt;&amp;emsp;&amp;emsp;7.5.5.1 Crop Protection and Non-Crop Protection&lt;br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Specialty Pesticides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Herbicides&lt;br /&gt;&amp;emsp;&amp;emsp;7.6.4.2  Insecticides&lt;br /&gt;&amp;emsp;&amp;emsp;7.6.4.3  Fungicides&lt;br /&gt;&amp;emsp;&amp;emsp;7.6.4.4  and Others&lt;br /&gt;&amp;emsp;&amp;emsp;7.6.5 Historic and Forecasted Market Size By Application&lt;br /&gt;&amp;emsp;&amp;emsp;7.6.5.1 Crop Protection and Non-Crop Protection&lt;br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Specialty Pesticides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Herbicides&lt;br /&gt;&amp;emsp;&amp;emsp;7.7.4.2  Insecticides&lt;br /&gt;&amp;emsp;&amp;emsp;7.7.4.3  Fungicides&lt;br /&gt;&amp;emsp;&amp;emsp;7.7.4.4  and Others&lt;br /&gt;&amp;emsp;&amp;emsp;7.7.5 Historic and Forecasted Market Size By Application&lt;br /&gt;&amp;emsp;&amp;emsp;7.7.5.1 Crop Protection and Non-Crop Protection&lt;br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</si>
  <si>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Mango Seed Oil Market by Type&lt;/strong&gt;&lt;br /&gt;&amp;emsp;4.1 Mango Seed Oil Market Snapshot and Growth Engine&lt;br /&gt;&amp;emsp;4.2 Mango Seed Oil Market Overview&lt;br /&gt;&amp;emsp;4.3 Cold-Pressed Mango Seed Oil&lt;br /&gt;&amp;emsp;&amp;emsp;4.3.1 Introduction and Market Overview&lt;br /&gt;&amp;emsp;&amp;emsp;4.3.2 Historic and Forecasted Market Size in Value USD and Volume Units (2017-2032F)&lt;br /&gt;&amp;emsp;&amp;emsp;4.3.3 Key Market Trends, Growth Factors and Opportunities&lt;br /&gt;&amp;emsp;&amp;emsp;4.3.4 Cold-Pressed Mango Seed Oil: Geographic Segmentation Analysis&lt;br /&gt;&amp;emsp;4.4  Refined Mango Seed Oil&lt;br /&gt;&amp;emsp;&amp;emsp;4.4.1 Introduction and Market Overview&lt;br /&gt;&amp;emsp;&amp;emsp;4.4.2 Historic and Forecasted Market Size in Value USD and Volume Units (2017-2032F)&lt;br /&gt;&amp;emsp;&amp;emsp;4.4.3 Key Market Trends, Growth Factors and Opportunities&lt;br /&gt;&amp;emsp;&amp;emsp;4.4.4  Refined Mango Seed Oil: Geographic Segmentation Analysis&lt;br /&gt;&amp;emsp;4.5  and Other Variants&lt;br /&gt;&amp;emsp;&amp;emsp;4.5.1 Introduction and Market Overview&lt;br /&gt;&amp;emsp;&amp;emsp;4.5.2 Historic and Forecasted Market Size in Value USD and Volume Units (2017-2032F)&lt;br /&gt;&amp;emsp;&amp;emsp;4.5.3 Key Market Trends, Growth Factors and Opportunities&lt;br /&gt;&amp;emsp;&amp;emsp;4.5.4  and Other Variants: Geographic Segmentation Analysis&lt;br /&gt;&lt;br /&gt;&lt;strong&gt;Chapter 5: Mango Seed Oil Market by Application&lt;/strong&gt;&lt;br /&gt;&amp;emsp;5.1 Mango Seed Oil Market Snapshot and Growth Engine&lt;br /&gt;&amp;emsp;5.2 Mango Seed Oil Market Overview&lt;br /&gt;&amp;emsp;5.3 Cosmetics and Personal Care&lt;br /&gt;&amp;emsp;&amp;emsp;5.3.1 Introduction and Market Overview&lt;br /&gt;&amp;emsp;&amp;emsp;5.3.2 Historic and Forecasted Market Size in Value USD and Volume Units (2017-2032F)&lt;br /&gt;&amp;emsp;&amp;emsp;5.3.3 Key Market Trends, Growth Factors and Opportunities&lt;br /&gt;&amp;emsp;&amp;emsp;5.3.4 Cosmetics and Personal Care: Geographic Segmentation Analysis&lt;br /&gt;&amp;emsp;5.4  Food and Beverage&lt;br /&gt;&amp;emsp;&amp;emsp;5.4.1 Introduction and Market Overview&lt;br /&gt;&amp;emsp;&amp;emsp;5.4.2 Historic and Forecasted Market Size in Value USD and Volume Units (2017-2032F)&lt;br /&gt;&amp;emsp;&amp;emsp;5.4.3 Key Market Trends, Growth Factors and Opportunities&lt;br /&gt;&amp;emsp;&amp;emsp;5.4.4  Food and Beverage: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Mango Seed Oil Market Share by Manufacturer (2023)&lt;br /&gt;&amp;emsp;&amp;emsp;6.1.3 Industry BCG Matrix&lt;br /&gt;&amp;emsp;&amp;emsp;6.1.4 Heat Map Analysis&lt;br /&gt;&amp;emsp;&amp;emsp;6.1.5 Mergers and Acquisitions&lt;br /&gt;&amp;emsp;&amp;emsp;&lt;br /&gt;&amp;emsp;6.2 VEDAOILS&lt;br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NATURES NATURAL INDIA&lt;br /&gt;&amp;emsp;6.4 AG ORGANICA&lt;br /&gt;&amp;emsp;6.5 INDIA AROMA OILS AND COMPANY&lt;br /&gt;&amp;emsp;6.6 OLAM INTERNATIONAL&lt;br /&gt;&amp;emsp;6.7 SUNFOOD CORPORATION&lt;br /&gt;&amp;emsp;6.8 HAIN CELESTIAL GROUP&lt;br /&gt;&amp;emsp;6.9 DOLE FOOD COMPANY&lt;br /&gt;&amp;emsp;6.10 MCCAIN FOODS&lt;br /&gt;&amp;emsp;6.11 KRAFT HEINZ COMPANY&lt;br /&gt;&amp;emsp;6.12 GENERAL MILLS&lt;br /&gt;&amp;emsp;6.13 CONAGRA BRANDS&lt;br /&gt;&amp;emsp;6.14 B&amp;G FOODS&lt;br /&gt;&amp;emsp;6.15 PINNACLE FOODS&lt;br /&gt;&amp;emsp;6.16 TROPICANA PRODUCTS&lt;br /&gt;&amp;emsp;6.17 GREEN GIANT&lt;br /&gt;&amp;emsp;6.18 DEL MONTE FOODS&lt;br /&gt;&amp;emsp;6.19 EURO FOODS INDUSTRIES&lt;br /&gt;&amp;emsp;6.20 MAXCOR AGRO AND ALLIEDS&lt;br /&gt;&amp;emsp;6.21 AND CARADORA HEALTH SOLUTIONS&lt;br /&gt;&lt;br /&gt;&lt;strong&gt;Chapter 7: Global Mango Seed Oil Market By Region&lt;/strong&gt;&lt;br /&gt;&amp;emsp;7.1 Overview&lt;br /&gt;&amp;emsp;&lt;strong&gt;7.2. North America Mango Seed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Cold-Pressed Mango Seed Oil&lt;br /&gt;&amp;emsp;&amp;emsp;7.2.4.2  Refined Mango Seed Oil&lt;br /&gt;&amp;emsp;&amp;emsp;7.2.4.3  and Other Variants&lt;br /&gt;&amp;emsp;&amp;emsp;7.2.5 Historic and Forecasted Market Size By Application&lt;br /&gt;&amp;emsp;&amp;emsp;7.2.5.1 Cosmetics and Personal Care&lt;br /&gt;&amp;emsp;&amp;emsp;7.2.5.2  Food and Beverage&lt;br /&gt;&amp;emsp;&amp;emsp;7.2.5.3  Pharmaceuticals&lt;br /&gt;&amp;emsp;&amp;emsp;7.2.5.4  and Others&lt;br /&gt;&amp;emsp;&amp;emsp;7.2.6 Historic and Forecast Market Size by Country&lt;br /&gt;&amp;emsp;&amp;emsp;7.2.6.1 US&lt;br /&gt;&amp;emsp;&amp;emsp;7.2.6.2 Canada&lt;br /&gt;&amp;emsp;&amp;emsp;7.2.6.3 Mexico&lt;br /&gt;&amp;emsp;&lt;strong&gt;7.3. Eastern Europe Mango Seed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Cold-Pressed Mango Seed Oil&lt;br /&gt;&amp;emsp;&amp;emsp;7.3.4.2  Refined Mango Seed Oil&lt;br /&gt;&amp;emsp;&amp;emsp;7.3.4.3  and Other Variants&lt;br /&gt;&amp;emsp;&amp;emsp;7.3.5 Historic and Forecasted Market Size By Application&lt;br /&gt;&amp;emsp;&amp;emsp;7.3.5.1 Cosmetics and Personal Care&lt;br /&gt;&amp;emsp;&amp;emsp;7.3.5.2  Food and Beverage&lt;br /&gt;&amp;emsp;&amp;emsp;7.3.5.3  Pharmaceuticals&lt;br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Mango Seed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Cold-Pressed Mango Seed Oil&lt;br /&gt;&amp;emsp;&amp;emsp;7.4.4.2  Refined Mango Seed Oil&lt;br /&gt;&amp;emsp;&amp;emsp;7.4.4.3  and Other Variants&lt;br /&gt;&amp;emsp;&amp;emsp;7.4.5 Historic and Forecasted Market Size By Application&lt;br /&gt;&amp;emsp;&amp;emsp;7.4.5.1 Cosmetics and Personal Care&lt;br /&gt;&amp;emsp;&amp;emsp;7.4.5.2  Food and Beverage&lt;br /&gt;&amp;emsp;&amp;emsp;7.4.5.3  Pharmaceuticals&lt;br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Mango Seed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Cold-Pressed Mango Seed Oil&lt;br /&gt;&amp;emsp;&amp;emsp;7.5.4.2  Refined Mango Seed Oil&lt;br /&gt;&amp;emsp;&amp;emsp;7.5.4.3  and Other Variants&lt;br /&gt;&amp;emsp;&amp;emsp;7.5.5 Historic and Forecasted Market Size By Application&lt;br /&gt;&amp;emsp;&amp;emsp;7.5.5.1 Cosmetics and Personal Care&lt;br /&gt;&amp;emsp;&amp;emsp;7.5.5.2  Food and Beverage&lt;br /&gt;&amp;emsp;&amp;emsp;7.5.5.3  Pharmaceuticals&lt;br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Mango Seed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Cold-Pressed Mango Seed Oil&lt;br /&gt;&amp;emsp;&amp;emsp;7.6.4.2  Refined Mango Seed Oil&lt;br /&gt;&amp;emsp;&amp;emsp;7.6.4.3  and Other Variants&lt;br /&gt;&amp;emsp;&amp;emsp;7.6.5 Historic and Forecasted Market Size By Application&lt;br /&gt;&amp;emsp;&amp;emsp;7.6.5.1 Cosmetics and Personal Care&lt;br /&gt;&amp;emsp;&amp;emsp;7.6.5.2  Food and Beverage&lt;br /&gt;&amp;emsp;&amp;emsp;7.6.5.3  Pharmaceuticals&lt;br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Mango Seed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Cold-Pressed Mango Seed Oil&lt;br /&gt;&amp;emsp;&amp;emsp;7.7.4.2  Refined Mango Seed Oil&lt;br /&gt;&amp;emsp;&amp;emsp;7.7.4.3  and Other Variants&lt;br /&gt;&amp;emsp;&amp;emsp;7.7.5 Historic and Forecasted Market Size By Application&lt;br /&gt;&amp;emsp;&amp;emsp;7.7.5.1 Cosmetics and Personal Care&lt;br /&gt;&amp;emsp;&amp;emsp;7.7.5.2  Food and Beverage&lt;br /&gt;&amp;emsp;&amp;emsp;7.7.5.3  Pharmaceuticals&lt;br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</si>
  <si>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Plant Phenotyping Market by Type&lt;/strong&gt;&lt;br /&gt;&amp;emsp;4.1 Plant Phenotyping Market Snapshot and Growth Engine&lt;br /&gt;&amp;emsp;4.2 Plant Phenotyping Market Overview&lt;br /&gt;&amp;emsp;4.3 Equipment&lt;br /&gt;&amp;emsp;&amp;emsp;4.3.1 Introduction and Market Overview&lt;br /&gt;&amp;emsp;&amp;emsp;4.3.2 Historic and Forecasted Market Size in Value USD and Volume Units (2017-2032F)&lt;br /&gt;&amp;emsp;&amp;emsp;4.3.3 Key Market Trends, Growth Factors and Opportunities&lt;br /&gt;&amp;emsp;&amp;emsp;4.3.4 Equipment: Geographic Segmentation Analysis&lt;br /&gt;&amp;emsp;4.4  Sensors&lt;br /&gt;&amp;emsp;&amp;emsp;4.4.1 Introduction and Market Overview&lt;br /&gt;&amp;emsp;&amp;emsp;4.4.2 Historic and Forecasted Market Size in Value USD and Volume Units (2017-2032F)&lt;br /&gt;&amp;emsp;&amp;emsp;4.4.3 Key Market Trends, Growth Factors and Opportunities&lt;br /&gt;&amp;emsp;&amp;emsp;4.4.4  Sensors: Geographic Segmentation Analysis&lt;br /&gt;&amp;emsp;4.5  Software&lt;br /&gt;&amp;emsp;&amp;emsp;4.5.1 Introduction and Market Overview&lt;br /&gt;&amp;emsp;&amp;emsp;4.5.2 Historic and Forecasted Market Size in Value USD and Volume Units (2017-2032F)&lt;br /&gt;&amp;emsp;&amp;emsp;4.5.3 Key Market Trends, Growth Factors and Opportunities&lt;br /&gt;&amp;emsp;&amp;emsp;4.5.4  Software: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Plant Phenotyping Market by Application&lt;/strong&gt;&lt;br /&gt;&amp;emsp;5.1 Plant Phenotyping Market Snapshot and Growth Engine&lt;br /&gt;&amp;emsp;5.2 Plant Phenotyping Market Overview&lt;br /&gt;&amp;emsp;5.3 High-throughput screening&lt;br /&gt;&amp;emsp;&amp;emsp;5.3.1 Introduction and Market Overview&lt;br /&gt;&amp;emsp;&amp;emsp;5.3.2 Historic and Forecasted Market Size in Value USD and Volume Units (2017-2032F)&lt;br /&gt;&amp;emsp;&amp;emsp;5.3.3 Key Market Trends, Growth Factors and Opportunities&lt;br /&gt;&amp;emsp;&amp;emsp;5.3.4 High-throughput screening: Geographic Segmentation Analysis&lt;br /&gt;&amp;emsp;5.4  Trait identification&lt;br /&gt;&amp;emsp;&amp;emsp;5.4.1 Introduction and Market Overview&lt;br /&gt;&amp;emsp;&amp;emsp;5.4.2 Historic and Forecasted Market Size in Value USD and Volume Units (2017-2032F)&lt;br /&gt;&amp;emsp;&amp;emsp;5.4.3 Key Market Trends, Growth Factors and Opportunities&lt;br /&gt;&amp;emsp;&amp;emsp;5.4.4  Trait identification: Geographic Segmentation Analysis&lt;br /&gt;&amp;emsp;5.5  Photosynthetic performance&lt;br /&gt;&amp;emsp;&amp;emsp;5.5.1 Introduction and Market Overview&lt;br /&gt;&amp;emsp;&amp;emsp;5.5.2 Historic and Forecasted Market Size in Value USD and Volume Units (2017-2032F)&lt;br /&gt;&amp;emsp;&amp;emsp;5.5.3 Key Market Trends, Growth Factors and Opportunities&lt;br /&gt;&amp;emsp;&amp;emsp;5.5.4  Photosynthetic performance: Geographic Segmentation Analysis&lt;br /&gt;&amp;emsp;5.6  Morphology and growth assessment&lt;br /&gt;&amp;emsp;&amp;emsp;5.6.1 Introduction and Market Overview&lt;br /&gt;&amp;emsp;&amp;emsp;5.6.2 Historic and Forecasted Market Size in Value USD and Volume Units (2017-2032F)&lt;br /&gt;&amp;emsp;&amp;emsp;5.6.3 Key Market Trends, Growth Factors and Opportunities&lt;br /&gt;&amp;emsp;&amp;emsp;5.6.4  Morphology and growth assessment: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Plant Phenotyping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PHENOSPEX&lt;br /&gt;&amp;emsp;6.4 WIWAM&lt;br /&gt;&amp;emsp;6.5 LEMNATEC CORPORATION&lt;br /&gt;&amp;emsp;6.6 PLANT-DITECH&lt;br /&gt;&amp;emsp;6.7 HIPHEN&lt;br /&gt;&amp;emsp;6.8 DELTA-T DEVICES LTD.&lt;br /&gt;&amp;emsp;6.9 PHENOMIX&lt;br /&gt;&amp;emsp;6.10 KEYGENE&lt;br /&gt;&amp;emsp;6.11 QUBIT SYSTEMS&lt;br /&gt;&amp;emsp;6.12 WPS B.V.&lt;br /&gt;&amp;emsp;6.13 PHOTON SYSTEMS INSTRUMENTS&lt;br /&gt;&amp;emsp;6.14 VIENNA BIOCENTER&lt;br /&gt;&amp;emsp;6.15 HEINZ WALZ GMBH&lt;br /&gt;&amp;emsp;6.16 CROPDESIGN&lt;br /&gt;&amp;emsp;6.17 AND ROTHAMSTED RESEARCH&lt;br /&gt;&lt;br /&gt;&lt;strong&gt;Chapter 7: Global Plant Phenotyping Market By Region&lt;/strong&gt;&lt;br /&gt;&amp;emsp;7.1 Overview&lt;br /&gt;&amp;emsp;&lt;strong&gt;7.2. North America Plant Phenotyping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Equipment&lt;br /&gt;&amp;emsp;&amp;emsp;7.2.4.2  Sensors&lt;br /&gt;&amp;emsp;&amp;emsp;7.2.4.3  Software&lt;br /&gt;&amp;emsp;&amp;emsp;7.2.4.4  and Others&lt;br /&gt;&amp;emsp;&amp;emsp;7.2.5 Historic and Forecasted Market Size By Application&lt;br /&gt;&amp;emsp;&amp;emsp;7.2.5.1 High-throughput screening&lt;br /&gt;&amp;emsp;&amp;emsp;7.2.5.2  Trait identification&lt;br /&gt;&amp;emsp;&amp;emsp;7.2.5.3  Photosynthetic performance&lt;br /&gt;&amp;emsp;&amp;emsp;7.2.5.4  Morphology and growth assessment&lt;br /&gt;&amp;emsp;&amp;emsp;7.2.5.5  and Others&lt;br /&gt;&amp;emsp;&amp;emsp;7.2.6 Historic and Forecast Market Size by Country&lt;br /&gt;&amp;emsp;&amp;emsp;7.2.6.1 US&lt;br /&gt;&amp;emsp;&amp;emsp;7.2.6.2 Canada&lt;br /&gt;&amp;emsp;&amp;emsp;7.2.6.3 Mexico&lt;br /&gt;&amp;emsp;&lt;strong&gt;7.3. Eastern Europe Plant Phenotyping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Equipment&lt;br /&gt;&amp;emsp;&amp;emsp;7.3.4.2  Sensors&lt;br /&gt;&amp;emsp;&amp;emsp;7.3.4.3  Software&lt;br /&gt;&amp;emsp;&amp;emsp;7.3.4.4  and Others&lt;br /&gt;&amp;emsp;&amp;emsp;7.3.5 Historic and Forecasted Market Size By Application&lt;br /&gt;&amp;emsp;&amp;emsp;7.3.5.1 High-throughput screening&lt;br /&gt;&amp;emsp;&amp;emsp;7.3.5.2  Trait identification&lt;br /&gt;&amp;emsp;&amp;emsp;7.3.5.3  Photosynthetic performance&lt;br /&gt;&amp;emsp;&amp;emsp;7.3.5.4  Morphology and growth assessment&lt;br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Plant Phenotyping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Equipment&lt;br /&gt;&amp;emsp;&amp;emsp;7.4.4.2  Sensors&lt;br /&gt;&amp;emsp;&amp;emsp;7.4.4.3  Software&lt;br /&gt;&amp;emsp;&amp;emsp;7.4.4.4  and Others&lt;br /&gt;&amp;emsp;&amp;emsp;7.4.5 Historic and Forecasted Market Size By Application&lt;br /&gt;&amp;emsp;&amp;emsp;7.4.5.1 High-throughput screening&lt;br /&gt;&amp;emsp;&amp;emsp;7.4.5.2  Trait identification&lt;br /&gt;&amp;emsp;&amp;emsp;7.4.5.3  Photosynthetic performance&lt;br /&gt;&amp;emsp;&amp;emsp;7.4.5.4  Morphology and growth assessment&lt;br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Plant Phenotyping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Equipment&lt;br /&gt;&amp;emsp;&amp;emsp;7.5.4.2  Sensors&lt;br /&gt;&amp;emsp;&amp;emsp;7.5.4.3  Software&lt;br /&gt;&amp;emsp;&amp;emsp;7.5.4.4  and Others&lt;br /&gt;&amp;emsp;&amp;emsp;7.5.5 Historic and Forecasted Market Size By Application&lt;br /&gt;&amp;emsp;&amp;emsp;7.5.5.1 High-throughput screening&lt;br /&gt;&amp;emsp;&amp;emsp;7.5.5.2  Trait identification&lt;br /&gt;&amp;emsp;&amp;emsp;7.5.5.3  Photosynthetic performance&lt;br /&gt;&amp;emsp;&amp;emsp;7.5.5.4  Morphology and growth assessment&lt;br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Plant Phenotyping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Equipment&lt;br /&gt;&amp;emsp;&amp;emsp;7.6.4.2  Sensors&lt;br /&gt;&amp;emsp;&amp;emsp;7.6.4.3  Software&lt;br /&gt;&amp;emsp;&amp;emsp;7.6.4.4  and Others&lt;br /&gt;&amp;emsp;&amp;emsp;7.6.5 Historic and Forecasted Market Size By Application&lt;br /&gt;&amp;emsp;&amp;emsp;7.6.5.1 High-throughput screening&lt;br /&gt;&amp;emsp;&amp;emsp;7.6.5.2  Trait identification&lt;br /&gt;&amp;emsp;&amp;emsp;7.6.5.3  Photosynthetic performance&lt;br /&gt;&amp;emsp;&amp;emsp;7.6.5.4  Morphology and growth assessment&lt;br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Plant Phenotyping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Equipment&lt;br /&gt;&amp;emsp;&amp;emsp;7.7.4.2  Sensors&lt;br /&gt;&amp;emsp;&amp;emsp;7.7.4.3  Software&lt;br /&gt;&amp;emsp;&amp;emsp;7.7.4.4  and Others&lt;br /&gt;&amp;emsp;&amp;emsp;7.7.5 Historic and Forecasted Market Size By Application&lt;br /&gt;&amp;emsp;&amp;emsp;7.7.5.1 High-throughput screening&lt;br /&gt;&amp;emsp;&amp;emsp;7.7.5.2  Trait identification&lt;br /&gt;&amp;emsp;&amp;emsp;7.7.5.3  Photosynthetic performance&lt;br /&gt;&amp;emsp;&amp;emsp;7.7.5.4  Morphology and growth assessment&lt;br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</si>
  <si>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Household Insecticides Market by Type&lt;/strong&gt;&lt;br /&gt;&amp;emsp;4.1 Household Insecticides Market Snapshot and Growth Engine&lt;br /&gt;&amp;emsp;4.2 Household Insecticides Market Overview&lt;br /&gt;&amp;emsp;4.3 Synthetic and Natural&lt;br /&gt;&amp;emsp;&amp;emsp;4.3.1 Introduction and Market Overview&lt;br /&gt;&amp;emsp;&amp;emsp;4.3.2 Historic and Forecasted Market Size in Value USD and Volume Units (2017-2032F)&lt;br /&gt;&amp;emsp;&amp;emsp;4.3.3 Key Market Trends, Growth Factors and Opportunities&lt;br /&gt;&amp;emsp;&amp;emsp;4.3.4 Synthetic and Natural: Geographic Segmentation Analysis&lt;br /&gt;&lt;br /&gt;&lt;strong&gt;Chapter 5: Household Insecticides Market by Application&lt;/strong&gt;&lt;br /&gt;&amp;emsp;5.1 Household Insecticides Market Snapshot and Growth Engine&lt;br /&gt;&amp;emsp;5.2 Household Insecticides Market Overview&lt;br /&gt;&amp;emsp;5.3 Mosquitoes and Flies Control&lt;br /&gt;&amp;emsp;&amp;emsp;5.3.1 Introduction and Market Overview&lt;br /&gt;&amp;emsp;&amp;emsp;5.3.2 Historic and Forecasted Market Size in Value USD and Volume Units (2017-2032F)&lt;br /&gt;&amp;emsp;&amp;emsp;5.3.3 Key Market Trends, Growth Factors and Opportunities&lt;br /&gt;&amp;emsp;&amp;emsp;5.3.4 Mosquitoes and Flies Control: Geographic Segmentation Analysis&lt;br /&gt;&amp;emsp;5.4  Rat and Rodent Control&lt;br /&gt;&amp;emsp;&amp;emsp;5.4.1 Introduction and Market Overview&lt;br /&gt;&amp;emsp;&amp;emsp;5.4.2 Historic and Forecasted Market Size in Value USD and Volume Units (2017-2032F)&lt;br /&gt;&amp;emsp;&amp;emsp;5.4.3 Key Market Trends, Growth Factors and Opportunities&lt;br /&gt;&amp;emsp;&amp;emsp;5.4.4  Rat and Rodent Control: Geographic Segmentation Analysis&lt;br /&gt;&amp;emsp;5.5  Termite control&lt;br /&gt;&amp;emsp;&amp;emsp;5.5.1 Introduction and Market Overview&lt;br /&gt;&amp;emsp;&amp;emsp;5.5.2 Historic and Forecasted Market Size in Value USD and Volume Units (2017-2032F)&lt;br /&gt;&amp;emsp;&amp;emsp;5.5.3 Key Market Trends, Growth Factors and Opportunities&lt;br /&gt;&amp;emsp;&amp;emsp;5.5.4  Termite control: Geographic Segmentation Analysis&lt;br /&gt;&amp;emsp;5.6  Bedbugs and Beetle Control&lt;br /&gt;&amp;emsp;&amp;emsp;5.6.1 Introduction and Market Overview&lt;br /&gt;&amp;emsp;&amp;emsp;5.6.2 Historic and Forecasted Market Size in Value USD and Volume Units (2017-2032F)&lt;br /&gt;&amp;emsp;&amp;emsp;5.6.3 Key Market Trends, Growth Factors and Opportunities&lt;br /&gt;&amp;emsp;&amp;emsp;5.6.4  Bedbugs and Beetle Control: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Household Insecticides Market Share by Manufacturer (2023)&lt;br /&gt;&amp;emsp;&amp;emsp;6.1.3 Industry BCG Matrix&lt;br /&gt;&amp;emsp;&amp;emsp;6.1.4 Heat Map Analysis&lt;br /&gt;&amp;emsp;&amp;emsp;6.1.5 Mergers and Acquisitions&lt;br /&gt;&amp;emsp;&amp;emsp;&lt;br /&gt;&amp;emsp;6.2 GODREJ CONSUMER PRODUCTS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RECKITT BENCKISER GROUP PLC&lt;br /&gt;&amp;emsp;6.4 S. C. JOHNSON &amp; SON.&lt;br /&gt;&amp;emsp;6.5 SPECTRUM BRANDS HOLDINGS&lt;br /&gt;&amp;emsp;6.6 DABUR INDIA LIMITED&lt;br /&gt;&amp;emsp;6.7 AMPLECTA AB&lt;br /&gt;&amp;emsp;6.8 JYOTHY LABORATORIES LTD.&lt;br /&gt;&amp;emsp;6.9 EARTH CHEMICALS CO. LTD.&lt;br /&gt;&amp;emsp;6.10 JAICO RDP NV.&lt;br /&gt;&amp;emsp;6.11 SUMITOMO CHEMICAL INDIA LTD.&lt;br /&gt;&amp;emsp;6.12 RALLIS&lt;br /&gt;&amp;emsp;6.13 FMC SPECIALTY SOLUTIONS&lt;br /&gt;&amp;emsp;6.14 NATURAL INSECTO PRODUCTS&lt;br /&gt;&amp;emsp;6.15 INC.&lt;br /&gt;&amp;emsp;6.16 NICOLS INTERNATIONAL SA.&lt;br /&gt;&amp;emsp;6.17 S.C. JOHNSON &amp; SON&lt;br /&gt;&amp;emsp;6.18 AND SHOGUN ORGANICS&lt;br /&gt;&lt;br /&gt;&lt;strong&gt;Chapter 7: Global Household Insecticides Market By Region&lt;/strong&gt;&lt;br /&gt;&amp;emsp;7.1 Overview&lt;br /&gt;&amp;emsp;&lt;strong&gt;7.2. North America Household Insecticides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 and Natural&lt;br /&gt;&amp;emsp;&amp;emsp;7.2.5 Historic and Forecasted Market Size By Application&lt;br /&gt;&amp;emsp;&amp;emsp;7.2.5.1 Mosquitoes and Flies Control&lt;br /&gt;&amp;emsp;&amp;emsp;7.2.5.2  Rat and Rodent Control&lt;br /&gt;&amp;emsp;&amp;emsp;7.2.5.3  Termite control&lt;br /&gt;&amp;emsp;&amp;emsp;7.2.5.4  Bedbugs and Beetle Control&lt;br /&gt;&amp;emsp;&amp;emsp;7.2.5.5  and Others&lt;br /&gt;&amp;emsp;&amp;emsp;7.2.6 Historic and Forecast Market Size by Country&lt;br /&gt;&amp;emsp;&amp;emsp;7.2.6.1 US&lt;br /&gt;&amp;emsp;&amp;emsp;7.2.6.2 Canada&lt;br /&gt;&amp;emsp;&amp;emsp;7.2.6.3 Mexico&lt;br /&gt;&amp;emsp;&lt;strong&gt;7.3. Eastern Europe Household Insecticides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 and Natural&lt;br /&gt;&amp;emsp;&amp;emsp;7.3.5 Historic and Forecasted Market Size By Application&lt;br /&gt;&amp;emsp;&amp;emsp;7.3.5.1 Mosquitoes and Flies Control&lt;br /&gt;&amp;emsp;&amp;emsp;7.3.5.2  Rat and Rodent Control&lt;br /&gt;&amp;emsp;&amp;emsp;7.3.5.3  Termite control&lt;br /&gt;&amp;emsp;&amp;emsp;7.3.5.4  Bedbugs and Beetle Control&lt;br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Household Insecticides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 and Natural&lt;br /&gt;&amp;emsp;&amp;emsp;7.4.5 Historic and Forecasted Market Size By Application&lt;br /&gt;&amp;emsp;&amp;emsp;7.4.5.1 Mosquitoes and Flies Control&lt;br /&gt;&amp;emsp;&amp;emsp;7.4.5.2  Rat and Rodent Control&lt;br /&gt;&amp;emsp;&amp;emsp;7.4.5.3  Termite control&lt;br /&gt;&amp;emsp;&amp;emsp;7.4.5.4  Bedbugs and Beetle Control&lt;br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Household Insecticides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 and Natural&lt;br /&gt;&amp;emsp;&amp;emsp;7.5.5 Historic and Forecasted Market Size By Application&lt;br /&gt;&amp;emsp;&amp;emsp;7.5.5.1 Mosquitoes and Flies Control&lt;br /&gt;&amp;emsp;&amp;emsp;7.5.5.2  Rat and Rodent Control&lt;br /&gt;&amp;emsp;&amp;emsp;7.5.5.3  Termite control&lt;br /&gt;&amp;emsp;&amp;emsp;7.5.5.4  Bedbugs and Beetle Control&lt;br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Household Insecticides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 and Natural&lt;br /&gt;&amp;emsp;&amp;emsp;7.6.5 Historic and Forecasted Market Size By Application&lt;br /&gt;&amp;emsp;&amp;emsp;7.6.5.1 Mosquitoes and Flies Control&lt;br /&gt;&amp;emsp;&amp;emsp;7.6.5.2  Rat and Rodent Control&lt;br /&gt;&amp;emsp;&amp;emsp;7.6.5.3  Termite control&lt;br /&gt;&amp;emsp;&amp;emsp;7.6.5.4  Bedbugs and Beetle Control&lt;br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Household Insecticides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 and Natural&lt;br /&gt;&amp;emsp;&amp;emsp;7.7.5 Historic and Forecasted Market Size By Application&lt;br /&gt;&amp;emsp;&amp;emsp;7.7.5.1 Mosquitoes and Flies Control&lt;br /&gt;&amp;emsp;&amp;emsp;7.7.5.2  Rat and Rodent Control&lt;br /&gt;&amp;emsp;&amp;emsp;7.7.5.3  Termite control&lt;br /&gt;&amp;emsp;&amp;emsp;7.7.5.4  Bedbugs and Beetle Control&lt;br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</si>
  <si>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Complex Fertilizers Market by Type&lt;/strong&gt;&lt;br /&gt;&amp;emsp;4.1 Complex Fertilizers Market Snapshot and Growth Engine&lt;br /&gt;&amp;emsp;4.2 Complex Fertilizers Market Overview&lt;br /&gt;&amp;emsp;4.3 Solid and Liquid&lt;br /&gt;&amp;emsp;&amp;emsp;4.3.1 Introduction and Market Overview&lt;br /&gt;&amp;emsp;&amp;emsp;4.3.2 Historic and Forecasted Market Size in Value USD and Volume Units (2017-2032F)&lt;br /&gt;&amp;emsp;&amp;emsp;4.3.3 Key Market Trends, Growth Factors and Opportunities&lt;br /&gt;&amp;emsp;&amp;emsp;4.3.4 Solid and Liquid: Geographic Segmentation Analysis&lt;br /&gt;&lt;br /&gt;&lt;strong&gt;Chapter 5: Complex Fertilizers Market by Application&lt;/strong&gt;&lt;br /&gt;&amp;emsp;5.1 Complex Fertilizers Market Snapshot and Growth Engine&lt;br /&gt;&amp;emsp;5.2 Complex Fertilizers Market Overview&lt;br /&gt;&amp;emsp;5.3 Cereals and Grains&lt;br /&gt;&amp;emsp;&amp;emsp;5.3.1 Introduction and Market Overview&lt;br /&gt;&amp;emsp;&amp;emsp;5.3.2 Historic and Forecasted Market Size in Value USD and Volume Units (2017-2032F)&lt;br /&gt;&amp;emsp;&amp;emsp;5.3.3 Key Market Trends, Growth Factors and Opportunities&lt;br /&gt;&amp;emsp;&amp;emsp;5.3.4 Cereals and Grains: Geographic Segmentation Analysis&lt;br /&gt;&amp;emsp;5.4  Fruits and Vegetables&lt;br /&gt;&amp;emsp;&amp;emsp;5.4.1 Introduction and Market Overview&lt;br /&gt;&amp;emsp;&amp;emsp;5.4.2 Historic and Forecasted Market Size in Value USD and Volume Units (2017-2032F)&lt;br /&gt;&amp;emsp;&amp;emsp;5.4.3 Key Market Trends, Growth Factors and Opportunities&lt;br /&gt;&amp;emsp;&amp;emsp;5.4.4  Fruits and Vegetables: Geographic Segmentation Analysis&lt;br /&gt;&amp;emsp;5.5  Oilseeds&lt;br /&gt;&amp;emsp;&amp;emsp;5.5.1 Introduction and Market Overview&lt;br /&gt;&amp;emsp;&amp;emsp;5.5.2 Historic and Forecasted Market Size in Value USD and Volume Units (2017-2032F)&lt;br /&gt;&amp;emsp;&amp;emsp;5.5.3 Key Market Trends, Growth Factors and Opportunities&lt;br /&gt;&amp;emsp;&amp;emsp;5.5.4  Oilseeds: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Complex Fertilizers Market Share by Manufacturer (2023)&lt;br /&gt;&amp;emsp;&amp;emsp;6.1.3 Industry BCG Matrix&lt;br /&gt;&amp;emsp;&amp;emsp;6.1.4 Heat Map Analysis&lt;br /&gt;&amp;emsp;&amp;emsp;6.1.5 Mergers and Acquisitions&lt;br /&gt;&amp;emsp;&amp;emsp;&lt;br /&gt;&amp;emsp;6.2 YARA INTERNATIONAL ASA&lt;br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POTASH CORPORATION OF SASKATCHEWAN INC.&lt;br /&gt;&amp;emsp;6.4 CF INDUSTRIES HOLDINGS INC.&lt;br /&gt;&amp;emsp;6.5 THE MOSAIC COMPANY&lt;br /&gt;&amp;emsp;6.6 ISRAEL CHEMICALS LIMITED&lt;br /&gt;&amp;emsp;6.7 EUROCHEM GROUP AG&lt;br /&gt;&amp;emsp;6.8 HAIFA CHEMICALS LTD.&lt;br /&gt;&amp;emsp;6.9 PJSC PHOSAGRO&lt;br /&gt;&amp;emsp;6.10 ADVENTZ GROUP&lt;br /&gt;&amp;emsp;6.11 SOCIEDAD QUÍMICA Y MINERA DE&lt;br /&gt;&amp;emsp;6.12 ZUARI AGRO CHEMICALS LTD&lt;br /&gt;&amp;emsp;6.13 PHOSAGRO&lt;br /&gt;&amp;emsp;6.14 AGRIUM INC.&lt;br /&gt;&amp;emsp;6.15 ISRAEL CHEMICALS LIMITED&lt;br /&gt;&amp;emsp;6.16 THE MOSAIC COMPANY&lt;br /&gt;&amp;emsp;6.17 HELENA CHEMICAL COMPANY&lt;br /&gt;&amp;emsp;6.18 CHAMBAL FERTILISERS&lt;br /&gt;&amp;emsp;6.19 RASHTRIYA CHEMICALS &amp; FERTILIZERS&lt;br /&gt;&amp;emsp;6.20 AND MADRAS FERTILIZERS LTD&lt;br /&gt;&lt;br /&gt;&lt;strong&gt;Chapter 7: Global Complex Fertilizers Market By Region&lt;/strong&gt;&lt;br /&gt;&amp;emsp;7.1 Overview&lt;br /&gt;&amp;emsp;&lt;strong&gt;7.2. North America Complex Fertilizers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and Liquid&lt;br /&gt;&amp;emsp;&amp;emsp;7.2.5 Historic and Forecasted Market Size By Application&lt;br /&gt;&amp;emsp;&amp;emsp;7.2.5.1 Cereals and Grains&lt;br /&gt;&amp;emsp;&amp;emsp;7.2.5.2  Fruits and Vegetables&lt;br /&gt;&amp;emsp;&amp;emsp;7.2.5.3  Oilseeds&lt;br /&gt;&amp;emsp;&amp;emsp;7.2.5.4  and Others&lt;br /&gt;&amp;emsp;&amp;emsp;7.2.6 Historic and Forecast Market Size by Country&lt;br /&gt;&amp;emsp;&amp;emsp;7.2.6.1 US&lt;br /&gt;&amp;emsp;&amp;emsp;7.2.6.2 Canada&lt;br /&gt;&amp;emsp;&amp;emsp;7.2.6.3 Mexico&lt;br /&gt;&amp;emsp;&lt;strong&gt;7.3. Eastern Europe Complex Fertilizers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and Liquid&lt;br /&gt;&amp;emsp;&amp;emsp;7.3.5 Historic and Forecasted Market Size By Application&lt;br /&gt;&amp;emsp;&amp;emsp;7.3.5.1 Cereals and Grains&lt;br /&gt;&amp;emsp;&amp;emsp;7.3.5.2  Fruits and Vegetables&lt;br /&gt;&amp;emsp;&amp;emsp;7.3.5.3  Oilseeds&lt;br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Complex Fertilizers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and Liquid&lt;br /&gt;&amp;emsp;&amp;emsp;7.4.5 Historic and Forecasted Market Size By Application&lt;br /&gt;&amp;emsp;&amp;emsp;7.4.5.1 Cereals and Grains&lt;br /&gt;&amp;emsp;&amp;emsp;7.4.5.2  Fruits and Vegetables&lt;br /&gt;&amp;emsp;&amp;emsp;7.4.5.3  Oilseeds&lt;br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Complex Fertilizers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and Liquid&lt;br /&gt;&amp;emsp;&amp;emsp;7.5.5 Historic and Forecasted Market Size By Application&lt;br /&gt;&amp;emsp;&amp;emsp;7.5.5.1 Cereals and Grains&lt;br /&gt;&amp;emsp;&amp;emsp;7.5.5.2  Fruits and Vegetables&lt;br /&gt;&amp;emsp;&amp;emsp;7.5.5.3  Oilseeds&lt;br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Complex Fertilizers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and Liquid&lt;br /&gt;&amp;emsp;&amp;emsp;7.6.5 Historic and Forecasted Market Size By Application&lt;br /&gt;&amp;emsp;&amp;emsp;7.6.5.1 Cereals and Grains&lt;br /&gt;&amp;emsp;&amp;emsp;7.6.5.2  Fruits and Vegetables&lt;br /&gt;&amp;emsp;&amp;emsp;7.6.5.3  Oilseeds&lt;br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Complex Fertilizers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and Liquid&lt;br /&gt;&amp;emsp;&amp;emsp;7.7.5 Historic and Forecasted Market Size By Application&lt;br /&gt;&amp;emsp;&amp;emsp;7.7.5.1 Cereals and Grains&lt;br /&gt;&amp;emsp;&amp;emsp;7.7.5.2  Fruits and Vegetables&lt;br /&gt;&amp;emsp;&amp;emsp;7.7.5.3  Oilseeds&lt;br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</si>
  <si>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Soil Treatment Market by Type&lt;/strong&gt;&lt;br /&gt;&amp;emsp;4.1 Soil Treatment Market Snapshot and Growth Engine&lt;br /&gt;&amp;emsp;4.2 Soil Treatment Market Overview&lt;br /&gt;&amp;emsp;4.3 Physiochemical Treatment&lt;br /&gt;&amp;emsp;&amp;emsp;4.3.1 Introduction and Market Overview&lt;br /&gt;&amp;emsp;&amp;emsp;4.3.2 Historic and Forecasted Market Size in Value USD and Volume Units (2017-2032F)&lt;br /&gt;&amp;emsp;&amp;emsp;4.3.3 Key Market Trends, Growth Factors and Opportunities&lt;br /&gt;&amp;emsp;&amp;emsp;4.3.4 Physiochemical Treatment: Geographic Segmentation Analysis&lt;br /&gt;&amp;emsp;4.4  Biological Treatment&lt;br /&gt;&amp;emsp;&amp;emsp;4.4.1 Introduction and Market Overview&lt;br /&gt;&amp;emsp;&amp;emsp;4.4.2 Historic and Forecasted Market Size in Value USD and Volume Units (2017-2032F)&lt;br /&gt;&amp;emsp;&amp;emsp;4.4.3 Key Market Trends, Growth Factors and Opportunities&lt;br /&gt;&amp;emsp;&amp;emsp;4.4.4  Biological Treatment: Geographic Segmentation Analysis&lt;br /&gt;&amp;emsp;4.5  and Thermal Treatment&lt;br /&gt;&amp;emsp;&amp;emsp;4.5.1 Introduction and Market Overview&lt;br /&gt;&amp;emsp;&amp;emsp;4.5.2 Historic and Forecasted Market Size in Value USD and Volume Units (2017-2032F)&lt;br /&gt;&amp;emsp;&amp;emsp;4.5.3 Key Market Trends, Growth Factors and Opportunities&lt;br /&gt;&amp;emsp;&amp;emsp;4.5.4  and Thermal Treatment: Geographic Segmentation Analysis&lt;br /&gt;&lt;br /&gt;&lt;strong&gt;Chapter 5: Soil Treatment Market by Application&lt;/strong&gt;&lt;br /&gt;&amp;emsp;5.1 Soil Treatment Market Snapshot and Growth Engine&lt;br /&gt;&amp;emsp;5.2 Soil Treatment Market Overview&lt;br /&gt;&amp;emsp;5.3 Organic Amendments&lt;br /&gt;&amp;emsp;&amp;emsp;5.3.1 Introduction and Market Overview&lt;br /&gt;&amp;emsp;&amp;emsp;5.3.2 Historic and Forecasted Market Size in Value USD and Volume Units (2017-2032F)&lt;br /&gt;&amp;emsp;&amp;emsp;5.3.3 Key Market Trends, Growth Factors and Opportunities&lt;br /&gt;&amp;emsp;&amp;emsp;5.3.4 Organic Amendments: Geographic Segmentation Analysis&lt;br /&gt;&amp;emsp;5.4  pH Adjusters&lt;br /&gt;&amp;emsp;&amp;emsp;5.4.1 Introduction and Market Overview&lt;br /&gt;&amp;emsp;&amp;emsp;5.4.2 Historic and Forecasted Market Size in Value USD and Volume Units (2017-2032F)&lt;br /&gt;&amp;emsp;&amp;emsp;5.4.3 Key Market Trends, Growth Factors and Opportunities&lt;br /&gt;&amp;emsp;&amp;emsp;5.4.4  pH Adjusters: Geographic Segmentation Analysis&lt;br /&gt;&amp;emsp;5.5  and Soil Protection&lt;br /&gt;&amp;emsp;&amp;emsp;5.5.1 Introduction and Market Overview&lt;br /&gt;&amp;emsp;&amp;emsp;5.5.2 Historic and Forecasted Market Size in Value USD and Volume Units (2017-2032F)&lt;br /&gt;&amp;emsp;&amp;emsp;5.5.3 Key Market Trends, Growth Factors and Opportunities&lt;br /&gt;&amp;emsp;&amp;emsp;5.5.4  and Soil Protection: Geographic Segmentation Analysis&lt;br /&gt;&lt;br /&gt;&lt;strong&gt;Chapter 6: Company Profiles and Competitive Analysis&lt;/strong&gt;&lt;br /&gt;&amp;emsp;6.1 Competitive Landscape&lt;br /&gt;&amp;emsp;&amp;emsp;6.1.1 Competitive Benchmarking&lt;br /&gt;&amp;emsp;&amp;emsp;6.1.2 Soil Treatment Market Share by Manufacturer (2023)&lt;br /&gt;&amp;emsp;&amp;emsp;6.1.3 Industry BCG Matrix&lt;br /&gt;&amp;emsp;&amp;emsp;6.1.4 Heat Map Analysis&lt;br /&gt;&amp;emsp;&amp;emsp;6.1.5 Mergers and Acquisitions&lt;br /&gt;&amp;emsp;&amp;emsp;&lt;br /&gt;&amp;emsp;6.2 BAYER CROP SCIENCE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AMERICAN VANGUARD CORPORATION&lt;br /&gt;&amp;emsp;6.4 BASF SE&lt;br /&gt;&amp;emsp;6.5 NOVOZYMES A/S&lt;br /&gt;&amp;emsp;6.6 SOIL WORKS LLC&lt;br /&gt;&amp;emsp;6.7 DOWA ECO-SYSTEM CO. LTD.&lt;br /&gt;&amp;emsp;6.8 ISAGRO SPA&lt;br /&gt;&amp;emsp;6.9 ADAMA LTD. (MAKHTESHIM AGAN GROUP)&lt;br /&gt;&amp;emsp;6.10 SOIL TECHNOLOGIES CORP&lt;br /&gt;&amp;emsp;6.11 SWAROOP AGROCHEMICAL INDUSTRIES&lt;br /&gt;&amp;emsp;6.12 RALLIS INDIA LIMITED&lt;br /&gt;&amp;emsp;6.13 OHP INC.&lt;br /&gt;&amp;emsp;6.14 AGRO PHOS INDIA LIMITED&lt;br /&gt;&amp;emsp;6.15 TERRAMANUS TECHNOLOGIES LLC&lt;br /&gt;&amp;emsp;6.16 KANESHO SOIL TREATMENT SRL/BV&lt;br /&gt;&amp;emsp;6.17 PLATFORM SPECIALTY PRODUCTS&lt;br /&gt;&amp;emsp;6.18 SARDAR BIO CHEM&lt;br /&gt;&amp;emsp;6.19 UPL LIMITED&lt;br /&gt;&amp;emsp;6.20 AND CORTEVA AGRISCIENCE&lt;br /&gt;&lt;br /&gt;&lt;strong&gt;Chapter 7: Global Soil Treatment Market By Region&lt;/strong&gt;&lt;br /&gt;&amp;emsp;7.1 Overview&lt;br /&gt;&amp;emsp;&lt;strong&gt;7.2. North America Soil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Physiochemical Treatment&lt;br /&gt;&amp;emsp;&amp;emsp;7.2.4.2  Biological Treatment&lt;br /&gt;&amp;emsp;&amp;emsp;7.2.4.3  and Thermal Treatment&lt;br /&gt;&amp;emsp;&amp;emsp;7.2.5 Historic and Forecasted Market Size By Application&lt;br /&gt;&amp;emsp;&amp;emsp;7.2.5.1 Organic Amendments&lt;br /&gt;&amp;emsp;&amp;emsp;7.2.5.2  pH Adjusters&lt;br /&gt;&amp;emsp;&amp;emsp;7.2.5.3  and Soil Protection&lt;br /&gt;&amp;emsp;&amp;emsp;7.2.6 Historic and Forecast Market Size by Country&lt;br /&gt;&amp;emsp;&amp;emsp;7.2.6.1 US&lt;br /&gt;&amp;emsp;&amp;emsp;7.2.6.2 Canada&lt;br /&gt;&amp;emsp;&amp;emsp;7.2.6.3 Mexico&lt;br /&gt;&amp;emsp;&lt;strong&gt;7.3. Eastern Europe Soil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Physiochemical Treatment&lt;br /&gt;&amp;emsp;&amp;emsp;7.3.4.2  Biological Treatment&lt;br /&gt;&amp;emsp;&amp;emsp;7.3.4.3  and Thermal Treatment&lt;br /&gt;&amp;emsp;&amp;emsp;7.3.5 Historic and Forecasted Market Size By Application&lt;br /&gt;&amp;emsp;&amp;emsp;7.3.5.1 Organic Amendments&lt;br /&gt;&amp;emsp;&amp;emsp;7.3.5.2  pH Adjusters&lt;br /&gt;&amp;emsp;&amp;emsp;7.3.5.3  and Soil Protection&lt;br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Soil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Physiochemical Treatment&lt;br /&gt;&amp;emsp;&amp;emsp;7.4.4.2  Biological Treatment&lt;br /&gt;&amp;emsp;&amp;emsp;7.4.4.3  and Thermal Treatment&lt;br /&gt;&amp;emsp;&amp;emsp;7.4.5 Historic and Forecasted Market Size By Application&lt;br /&gt;&amp;emsp;&amp;emsp;7.4.5.1 Organic Amendments&lt;br /&gt;&amp;emsp;&amp;emsp;7.4.5.2  pH Adjusters&lt;br /&gt;&amp;emsp;&amp;emsp;7.4.5.3  and Soil Protection&lt;br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Soil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Physiochemical Treatment&lt;br /&gt;&amp;emsp;&amp;emsp;7.5.4.2  Biological Treatment&lt;br /&gt;&amp;emsp;&amp;emsp;7.5.4.3  and Thermal Treatment&lt;br /&gt;&amp;emsp;&amp;emsp;7.5.5 Historic and Forecasted Market Size By Application&lt;br /&gt;&amp;emsp;&amp;emsp;7.5.5.1 Organic Amendments&lt;br /&gt;&amp;emsp;&amp;emsp;7.5.5.2  pH Adjusters&lt;br /&gt;&amp;emsp;&amp;emsp;7.5.5.3  and Soil Protection&lt;br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Soil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Physiochemical Treatment&lt;br /&gt;&amp;emsp;&amp;emsp;7.6.4.2  Biological Treatment&lt;br /&gt;&amp;emsp;&amp;emsp;7.6.4.3  and Thermal Treatment&lt;br /&gt;&amp;emsp;&amp;emsp;7.6.5 Historic and Forecasted Market Size By Application&lt;br /&gt;&amp;emsp;&amp;emsp;7.6.5.1 Organic Amendments&lt;br /&gt;&amp;emsp;&amp;emsp;7.6.5.2  pH Adjusters&lt;br /&gt;&amp;emsp;&amp;emsp;7.6.5.3  and Soil Protection&lt;br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Soil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Physiochemical Treatment&lt;br /&gt;&amp;emsp;&amp;emsp;7.7.4.2  Biological Treatment&lt;br /&gt;&amp;emsp;&amp;emsp;7.7.4.3  and Thermal Treatment&lt;br /&gt;&amp;emsp;&amp;emsp;7.7.5 Historic and Forecasted Market Size By Application&lt;br /&gt;&amp;emsp;&amp;emsp;7.7.5.1 Organic Amendments&lt;br /&gt;&amp;emsp;&amp;emsp;7.7.5.2  pH Adjusters&lt;br /&gt;&amp;emsp;&amp;emsp;7.7.5.3  and Soil Protection&lt;br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</si>
  <si>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Micronutrients Fertilizers Market by Type&lt;/strong&gt;&lt;br /&gt;&amp;emsp;4.1 Micronutrients Fertilizers Market Snapshot and Growth Engine&lt;br /&gt;&amp;emsp;4.2 Micronutrients Fertilizers Market Overview&lt;br /&gt;&amp;emsp;4.3 Zinc&lt;br /&gt;&amp;emsp;&amp;emsp;4.3.1 Introduction and Market Overview&lt;br /&gt;&amp;emsp;&amp;emsp;4.3.2 Historic and Forecasted Market Size in Value USD and Volume Units (2017-2032F)&lt;br /&gt;&amp;emsp;&amp;emsp;4.3.3 Key Market Trends, Growth Factors and Opportunities&lt;br /&gt;&amp;emsp;&amp;emsp;4.3.4 Zinc: Geographic Segmentation Analysis&lt;br /&gt;&amp;emsp;4.4  Manganese&lt;br /&gt;&amp;emsp;&amp;emsp;4.4.1 Introduction and Market Overview&lt;br /&gt;&amp;emsp;&amp;emsp;4.4.2 Historic and Forecasted Market Size in Value USD and Volume Units (2017-2032F)&lt;br /&gt;&amp;emsp;&amp;emsp;4.4.3 Key Market Trends, Growth Factors and Opportunities&lt;br /&gt;&amp;emsp;&amp;emsp;4.4.4  Manganese: Geographic Segmentation Analysis&lt;br /&gt;&amp;emsp;4.5  Copper&lt;br /&gt;&amp;emsp;&amp;emsp;4.5.1 Introduction and Market Overview&lt;br /&gt;&amp;emsp;&amp;emsp;4.5.2 Historic and Forecasted Market Size in Value USD and Volume Units (2017-2032F)&lt;br /&gt;&amp;emsp;&amp;emsp;4.5.3 Key Market Trends, Growth Factors and Opportunities&lt;br /&gt;&amp;emsp;&amp;emsp;4.5.4  Copper: Geographic Segmentation Analysis&lt;br /&gt;&amp;emsp;4.6  Boron&lt;br /&gt;&amp;emsp;&amp;emsp;4.6.1 Introduction and Market Overview&lt;br /&gt;&amp;emsp;&amp;emsp;4.6.2 Historic and Forecasted Market Size in Value USD and Volume Units (2017-2032F)&lt;br /&gt;&amp;emsp;&amp;emsp;4.6.3 Key Market Trends, Growth Factors and Opportunities&lt;br /&gt;&amp;emsp;&amp;emsp;4.6.4  Boron: Geographic Segmentation Analysis&lt;br /&gt;&amp;emsp;4.7  Molybdenum&lt;br /&gt;&amp;emsp;&amp;emsp;4.7.1 Introduction and Market Overview&lt;br /&gt;&amp;emsp;&amp;emsp;4.7.2 Historic and Forecasted Market Size in Value USD and Volume Units (2017-2032F)&lt;br /&gt;&amp;emsp;&amp;emsp;4.7.3 Key Market Trends, Growth Factors and Opportunities&lt;br /&gt;&amp;emsp;&amp;emsp;4.7.4  Molybdenum: Geographic Segmentation Analysis&lt;br /&gt;&amp;emsp;4.8  Iron&lt;br /&gt;&amp;emsp;&amp;emsp;4.8.1 Introduction and Market Overview&lt;br /&gt;&amp;emsp;&amp;emsp;4.8.2 Historic and Forecasted Market Size in Value USD and Volume Units (2017-2032F)&lt;br /&gt;&amp;emsp;&amp;emsp;4.8.3 Key Market Trends, Growth Factors and Opportunities&lt;br /&gt;&amp;emsp;&amp;emsp;4.8.4  Iron: Geographic Segmentation Analysis&lt;br /&gt;&amp;emsp;4.9  and Other Nutrients&lt;br /&gt;&amp;emsp;&amp;emsp;4.9.1 Introduction and Market Overview&lt;br /&gt;&amp;emsp;&amp;emsp;4.9.2 Historic and Forecasted Market Size in Value USD and Volume Units (2017-2032F)&lt;br /&gt;&amp;emsp;&amp;emsp;4.9.3 Key Market Trends, Growth Factors and Opportunities&lt;br /&gt;&amp;emsp;&amp;emsp;4.9.4  and Other Nutrients: Geographic Segmentation Analysis&lt;br /&gt;&lt;br /&gt;&lt;strong&gt;Chapter 5: Micronutrients Fertilizers Market by Application&lt;/strong&gt;&lt;br /&gt;&amp;emsp;5.1 Micronutrients Fertilizers Market Snapshot and Growth Engine&lt;br /&gt;&amp;emsp;5.2 Micronutrients Fertilizers Market Overview&lt;br /&gt;&amp;emsp;5.3 Chelated and Non-chelated&lt;br /&gt;&amp;emsp;&amp;emsp;5.3.1 Introduction and Market Overview&lt;br /&gt;&amp;emsp;&amp;emsp;5.3.2 Historic and Forecasted Market Size in Value USD and Volume Units (2017-2032F)&lt;br /&gt;&amp;emsp;&amp;emsp;5.3.3 Key Market Trends, Growth Factors and Opportunities&lt;br /&gt;&amp;emsp;&amp;emsp;5.3.4 Chelated and Non-chelated: Geographic Segmentation Analysis&lt;br /&gt;&lt;br /&gt;&lt;strong&gt;Chapter 6: Company Profiles and Competitive Analysis&lt;/strong&gt;&lt;br /&gt;&amp;emsp;6.1 Competitive Landscape&lt;br /&gt;&amp;emsp;&amp;emsp;6.1.1 Competitive Benchmarking&lt;br /&gt;&amp;emsp;&amp;emsp;6.1.2 Micronutrients Fertilizers Market Share by Manufacturer (2023)&lt;br /&gt;&amp;emsp;&amp;emsp;6.1.3 Industry BCG Matrix&lt;br /&gt;&amp;emsp;&amp;emsp;6.1.4 Heat Map Analysis&lt;br /&gt;&amp;emsp;&amp;emsp;6.1.5 Mergers and Acquisitions&lt;br /&gt;&amp;emsp;&amp;emsp;&lt;br /&gt;&amp;emsp;6.2 YARA INTERNATIONAL ASA&lt;br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FMC CORPORATION&lt;br /&gt;&amp;emsp;6.4 BASF SE&lt;br /&gt;&amp;emsp;6.5 THE MOSAIC COMPANY&lt;br /&gt;&amp;emsp;6.6 COROMANDEL INTERNATIONAL LIMITED&lt;br /&gt;&amp;emsp;6.7 AKZO NOBEL N.V.&lt;br /&gt;&amp;emsp;6.8 HAIFA NEGEV TECHNOLOGIES LTD&lt;br /&gt;&amp;emsp;6.9 HELENA AGRI-ENTERPRISES&lt;br /&gt;&amp;emsp;6.10 LLC&lt;br /&gt;&amp;emsp;6.11 INDIAN FARMERS FERTILISER COOPERATIVE LIMITED&lt;br /&gt;&amp;emsp;6.12 COMPASS MINERALS&lt;br /&gt;&amp;emsp;6.13 SOUTHERN PETROCHEMICAL INDUSTRIES CORPORATION&lt;br /&gt;&amp;emsp;6.14 NOURYON COÖPERATIEF UA&lt;br /&gt;&amp;emsp;6.15 VALAGRO SPA&lt;br /&gt;&amp;emsp;6.16 UPL LIMITED&lt;br /&gt;&amp;emsp;6.17 KOCH AGRONOMIC SERVICES&lt;br /&gt;&amp;emsp;6.18 LLC.&lt;br /&gt;&amp;emsp;6.19 ARIES AGRO LIMITED&lt;br /&gt;&amp;emsp;6.20 NUFARM MALAYSIA&lt;br /&gt;&amp;emsp;6.21 AGROLIQUID&lt;br /&gt;&amp;emsp;6.22 CHEMSOL&lt;br /&gt;&amp;emsp;6.23 LLC&lt;br /&gt;&amp;emsp;6.24 AND MANGALORE CHEMICALS &amp; FERTILIZERS LIMITED&lt;br /&gt;&lt;br /&gt;&lt;strong&gt;Chapter 7: Global Micronutrients Fertilizers Market By Region&lt;/strong&gt;&lt;br /&gt;&amp;emsp;7.1 Overview&lt;br /&gt;&amp;emsp;&lt;strong&gt;7.2. North America Micronutrients Fertilizers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Zinc&lt;br /&gt;&amp;emsp;&amp;emsp;7.2.4.2  Manganese&lt;br /&gt;&amp;emsp;&amp;emsp;7.2.4.3  Copper&lt;br /&gt;&amp;emsp;&amp;emsp;7.2.4.4  Boron&lt;br /&gt;&amp;emsp;&amp;emsp;7.2.4.5  Molybdenum&lt;br /&gt;&amp;emsp;&amp;emsp;7.2.4.6  Iron&lt;br /&gt;&amp;emsp;&amp;emsp;7.2.4.7  and Other Nutrients&lt;br /&gt;&amp;emsp;&amp;emsp;7.2.5 Historic and Forecasted Market Size By Application&lt;br /&gt;&amp;emsp;&amp;emsp;7.2.5.1 Chelated and Non-chelated&lt;br /&gt;&amp;emsp;&amp;emsp;7.2.6 Historic and Forecast Market Size by Country&lt;br /&gt;&amp;emsp;&amp;emsp;7.2.6.1 US&lt;br /&gt;&amp;emsp;&amp;emsp;7.2.6.2 Canada&lt;br /&gt;&amp;emsp;&amp;emsp;7.2.6.3 Mexico&lt;br /&gt;&amp;emsp;&lt;strong&gt;7.3. Eastern Europe Micronutrients Fertilizers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Zinc&lt;br /&gt;&amp;emsp;&amp;emsp;7.3.4.2  Manganese&lt;br /&gt;&amp;emsp;&amp;emsp;7.3.4.3  Copper&lt;br /&gt;&amp;emsp;&amp;emsp;7.3.4.4  Boron&lt;br /&gt;&amp;emsp;&amp;emsp;7.3.4.5  Molybdenum&lt;br /&gt;&amp;emsp;&amp;emsp;7.3.4.6  Iron&lt;br /&gt;&amp;emsp;&amp;emsp;7.3.4.7  and Other Nutrients&lt;br /&gt;&amp;emsp;&amp;emsp;7.3.5 Historic and Forecasted Market Size By Application&lt;br /&gt;&amp;emsp;&amp;emsp;7.3.5.1 Chelated and Non-chelated&lt;br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Micronutrients Fertilizers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Zinc&lt;br /&gt;&amp;emsp;&amp;emsp;7.4.4.2  Manganese&lt;br /&gt;&amp;emsp;&amp;emsp;7.4.4.3  Copper&lt;br /&gt;&amp;emsp;&amp;emsp;7.4.4.4  Boron&lt;br /&gt;&amp;emsp;&amp;emsp;7.4.4.5  Molybdenum&lt;br /&gt;&amp;emsp;&amp;emsp;7.4.4.6  Iron&lt;br /&gt;&amp;emsp;&amp;emsp;7.4.4.7  and Other Nutrients&lt;br /&gt;&amp;emsp;&amp;emsp;7.4.5 Historic and Forecasted Market Size By Application&lt;br /&gt;&amp;emsp;&amp;emsp;7.4.5.1 Chelated and Non-chelated&lt;br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Micronutrients Fertilizers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Zinc&lt;br /&gt;&amp;emsp;&amp;emsp;7.5.4.2  Manganese&lt;br /&gt;&amp;emsp;&amp;emsp;7.5.4.3  Copper&lt;br /&gt;&amp;emsp;&amp;emsp;7.5.4.4  Boron&lt;br /&gt;&amp;emsp;&amp;emsp;7.5.4.5  Molybdenum&lt;br /&gt;&amp;emsp;&amp;emsp;7.5.4.6  Iron&lt;br /&gt;&amp;emsp;&amp;emsp;7.5.4.7  and Other Nutrients&lt;br /&gt;&amp;emsp;&amp;emsp;7.5.5 Historic and Forecasted Market Size By Application&lt;br /&gt;&amp;emsp;&amp;emsp;7.5.5.1 Chelated and Non-chelated&lt;br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Micronutrients Fertilizers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Zinc&lt;br /&gt;&amp;emsp;&amp;emsp;7.6.4.2  Manganese&lt;br /&gt;&amp;emsp;&amp;emsp;7.6.4.3  Copper&lt;br /&gt;&amp;emsp;&amp;emsp;7.6.4.4  Boron&lt;br /&gt;&amp;emsp;&amp;emsp;7.6.4.5  Molybdenum&lt;br /&gt;&amp;emsp;&amp;emsp;7.6.4.6  Iron&lt;br /&gt;&amp;emsp;&amp;emsp;7.6.4.7  and Other Nutrients&lt;br /&gt;&amp;emsp;&amp;emsp;7.6.5 Historic and Forecasted Market Size By Application&lt;br /&gt;&amp;emsp;&amp;emsp;7.6.5.1 Chelated and Non-chelated&lt;br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Micronutrients Fertilizers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Zinc&lt;br /&gt;&amp;emsp;&amp;emsp;7.7.4.2  Manganese&lt;br /&gt;&amp;emsp;&amp;emsp;7.7.4.3  Copper&lt;br /&gt;&amp;emsp;&amp;emsp;7.7.4.4  Boron&lt;br /&gt;&amp;emsp;&amp;emsp;7.7.4.5  Molybdenum&lt;br /&gt;&amp;emsp;&amp;emsp;7.7.4.6  Iron&lt;br /&gt;&amp;emsp;&amp;emsp;7.7.4.7  and Other Nutrients&lt;br /&gt;&amp;emsp;&amp;emsp;7.7.5 Historic and Forecasted Market Size By Application&lt;br /&gt;&amp;emsp;&amp;emsp;7.7.5.1 Chelated and Non-chelated&lt;br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</si>
  <si>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Soil Active Herbicides Market by Type&lt;/strong&gt;&lt;br /&gt;&amp;emsp;4.1 Soil Active Herbicides Market Snapshot and Growth Engine&lt;br /&gt;&amp;emsp;4.2 Soil Active Herbicides Market Overview&lt;br /&gt;&amp;emsp;4.3 Synthetic Herbicides and Bio-herbicides&lt;br /&gt;&amp;emsp;&amp;emsp;4.3.1 Introduction and Market Overview&lt;br /&gt;&amp;emsp;&amp;emsp;4.3.2 Historic and Forecasted Market Size in Value USD and Volume Units (2017-2032F)&lt;br /&gt;&amp;emsp;&amp;emsp;4.3.3 Key Market Trends, Growth Factors and Opportunities&lt;br /&gt;&amp;emsp;&amp;emsp;4.3.4 Synthetic Herbicides and Bio-herbicides: Geographic Segmentation Analysis&lt;br /&gt;&lt;br /&gt;&lt;strong&gt;Chapter 5: Soil Active Herbicides Market by Application&lt;/strong&gt;&lt;br /&gt;&amp;emsp;5.1 Soil Active Herbicides Market Snapshot and Growth Engine&lt;br /&gt;&amp;emsp;5.2 Soil Active Herbicides Market Overview&lt;br /&gt;&amp;emsp;5.3 Selective Herbicides and Non-Selective Herbicides&lt;br /&gt;&amp;emsp;&amp;emsp;5.3.1 Introduction and Market Overview&lt;br /&gt;&amp;emsp;&amp;emsp;5.3.2 Historic and Forecasted Market Size in Value USD and Volume Units (2017-2032F)&lt;br /&gt;&amp;emsp;&amp;emsp;5.3.3 Key Market Trends, Growth Factors and Opportunities&lt;br /&gt;&amp;emsp;&amp;emsp;5.3.4 Selective Herbicides and Non-Selective Herbicides: Geographic Segmentation Analysis&lt;br /&gt;&lt;br /&gt;&lt;strong&gt;Chapter 6: Company Profiles and Competitive Analysis&lt;/strong&gt;&lt;br /&gt;&amp;emsp;6.1 Competitive Landscape&lt;br /&gt;&amp;emsp;&amp;emsp;6.1.1 Competitive Benchmarking&lt;br /&gt;&amp;emsp;&amp;emsp;6.1.2 Soil Active Herbicides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SYNGENTA AG&lt;br /&gt;&amp;emsp;6.5 ADAMA LTD.&lt;br /&gt;&amp;emsp;6.6 NISSAN CHEMICAL CORPORATION&lt;br /&gt;&amp;emsp;6.7 DHARMAJ CROP GUARD LIMITED&lt;br /&gt;&amp;emsp;6.8 GEEKEN CHEMICALS INDIA LIMITED&lt;br /&gt;&amp;emsp;6.9 SWAL CORPORATION LTD.&lt;br /&gt;&amp;emsp;6.10 VOLKSCHEM CROP SCIENCE PVT.&lt;br /&gt;&amp;emsp;6.11 UNITED INSECTICIDES PVT LTD&lt;br /&gt;&amp;emsp;6.12 CROP LIFE SCIENCE LTD&lt;br /&gt;&amp;emsp;6.13 RATNAKAR FERTILIZER INDUSTRIES&lt;br /&gt;&amp;emsp;6.14 CORTEVA&lt;br /&gt;&amp;emsp;6.15 UPL&lt;br /&gt;&amp;emsp;6.16 GUJARAT PESTICIDES&lt;br /&gt;&amp;emsp;6.17 RALLIS INDIA LIMITED&lt;br /&gt;&amp;emsp;6.18 BIOSTADT INDIA LIMITED&lt;br /&gt;&amp;emsp;6.19 INDOFIL INDUSTRIES LIMITED&lt;br /&gt;&amp;emsp;6.20 HPM CHEMICALS &amp; FERTILIZERS LTD.&lt;br /&gt;&amp;emsp;6.21 AND STAR CHEMICALS&lt;br /&gt;&lt;br /&gt;&lt;strong&gt;Chapter 7: Global Soil Active Herbicides Market By Region&lt;/strong&gt;&lt;br /&gt;&amp;emsp;7.1 Overview&lt;br /&gt;&amp;emsp;&lt;strong&gt;7.2. North America Soil Active Herbicides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 Herbicides and Bio-herbicides&lt;br /&gt;&amp;emsp;&amp;emsp;7.2.5 Historic and Forecasted Market Size By Application&lt;br /&gt;&amp;emsp;&amp;emsp;7.2.5.1 Selective Herbicides and Non-Selective Herbicides&lt;br /&gt;&amp;emsp;&amp;emsp;7.2.6 Historic and Forecast Market Size by Country&lt;br /&gt;&amp;emsp;&amp;emsp;7.2.6.1 US&lt;br /&gt;&amp;emsp;&amp;emsp;7.2.6.2 Canada&lt;br /&gt;&amp;emsp;&amp;emsp;7.2.6.3 Mexico&lt;br /&gt;&amp;emsp;&lt;strong&gt;7.3. Eastern Europe Soil Active Herbicides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 Herbicides and Bio-herbicides&lt;br /&gt;&amp;emsp;&amp;emsp;7.3.5 Historic and Forecasted Market Size By Application&lt;br /&gt;&amp;emsp;&amp;emsp;7.3.5.1 Selective Herbicides and Non-Selective Herbicides&lt;br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Soil Active Herbicides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 Herbicides and Bio-herbicides&lt;br /&gt;&amp;emsp;&amp;emsp;7.4.5 Historic and Forecasted Market Size By Application&lt;br /&gt;&amp;emsp;&amp;emsp;7.4.5.1 Selective Herbicides and Non-Selective Herbicides&lt;br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Soil Active Herbicides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 Herbicides and Bio-herbicides&lt;br /&gt;&amp;emsp;&amp;emsp;7.5.5 Historic and Forecasted Market Size By Application&lt;br /&gt;&amp;emsp;&amp;emsp;7.5.5.1 Selective Herbicides and Non-Selective Herbicides&lt;br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Soil Active Herbicides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 Herbicides and Bio-herbicides&lt;br /&gt;&amp;emsp;&amp;emsp;7.6.5 Historic and Forecasted Market Size By Application&lt;br /&gt;&amp;emsp;&amp;emsp;7.6.5.1 Selective Herbicides and Non-Selective Herbicides&lt;br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Soil Active Herbicides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 Herbicides and Bio-herbicides&lt;br /&gt;&amp;emsp;&amp;emsp;7.7.5 Historic and Forecasted Market Size By Application&lt;br /&gt;&amp;emsp;&amp;emsp;7.7.5.1 Selective Herbicides and Non-Selective Herbicides&lt;br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</si>
  <si>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Organic Fertilizer Market by Type&lt;/strong&gt;&lt;br /&gt;&amp;emsp;4.1 Organic Fertilizer Market Snapshot and Growth Engine&lt;br /&gt;&amp;emsp;4.2 Organic Fertilizer Market Overview&lt;br /&gt;&amp;emsp;4.3 Plant Origin and Animal Origin&lt;br /&gt;&amp;emsp;&amp;emsp;4.3.1 Introduction and Market Overview&lt;br /&gt;&amp;emsp;&amp;emsp;4.3.2 Historic and Forecasted Market Size in Value USD and Volume Units (2017-2032F)&lt;br /&gt;&amp;emsp;&amp;emsp;4.3.3 Key Market Trends, Growth Factors and Opportunities&lt;br /&gt;&amp;emsp;&amp;emsp;4.3.4 Plant Origin and Animal Origin: Geographic Segmentation Analysis&lt;br /&gt;&lt;br /&gt;&lt;strong&gt;Chapter 5: Organic Fertilizer Market by Application&lt;/strong&gt;&lt;br /&gt;&amp;emsp;5.1 Organic Fertilizer Market Snapshot and Growth Engine&lt;br /&gt;&amp;emsp;5.2 Organic Fertilizer Market Overview&lt;br /&gt;&amp;emsp;5.3 Solid and Liquid&lt;br /&gt;&amp;emsp;&amp;emsp;5.3.1 Introduction and Market Overview&lt;br /&gt;&amp;emsp;&amp;emsp;5.3.2 Historic and Forecasted Market Size in Value USD and Volume Units (2017-2032F)&lt;br /&gt;&amp;emsp;&amp;emsp;5.3.3 Key Market Trends, Growth Factors and Opportunities&lt;br /&gt;&amp;emsp;&amp;emsp;5.3.4 Solid and Liquid: Geographic Segmentation Analysis&lt;br /&gt;&lt;br /&gt;&lt;strong&gt;Chapter 6: Company Profiles and Competitive Analysis&lt;/strong&gt;&lt;br /&gt;&amp;emsp;6.1 Competitive Landscape&lt;br /&gt;&amp;emsp;&amp;emsp;6.1.1 Competitive Benchmarking&lt;br /&gt;&amp;emsp;&amp;emsp;6.1.2 Organic Fertilizer Market Share by Manufacturer (2023)&lt;br /&gt;&amp;emsp;&amp;emsp;6.1.3 Industry BCG Matrix&lt;br /&gt;&amp;emsp;&amp;emsp;6.1.4 Heat Map Analysis&lt;br /&gt;&amp;emsp;&amp;emsp;6.1.5 Mergers and Acquisitions&lt;br /&gt;&amp;emsp;&amp;emsp;&lt;br /&gt;&amp;emsp;6.2 YARA INTERNATIONAL ASA&lt;br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PT PUPUK KALIMANTAN TIMUR&lt;br /&gt;&amp;emsp;6.4 BASF SE&lt;br /&gt;&amp;emsp;6.5 FMC CORPORATION&lt;br /&gt;&amp;emsp;6.6 LALLEMAND INC.&lt;br /&gt;&amp;emsp;6.7 T STANES &amp; COMPANY LIMITED&lt;br /&gt;&amp;emsp;6.8 MADRAS FERTILIZERS LIMITED&lt;br /&gt;&amp;emsp;6.9 CROPMATE FERTILIZERS SDN BHD&lt;br /&gt;&amp;emsp;6.10 MIDWESTERN BIOAG&lt;br /&gt;&amp;emsp;6.11 BIOSTAR RENEWABLES&lt;br /&gt;&amp;emsp;6.12 LLC&lt;br /&gt;&amp;emsp;6.13 NATURESAFE&lt;br /&gt;&amp;emsp;6.14 BIOLCHIM SPA&lt;br /&gt;&amp;emsp;6.15 RIZOBACTER ARGENTINA S.A.&lt;br /&gt;&amp;emsp;6.16 NATIONAL FERTILIZERS LIMITED&lt;br /&gt;&amp;emsp;6.17 GUJARAT STATE FERTILIZERS &amp; CHEMICALS LTD.&lt;br /&gt;&amp;emsp;6.18 STRING BIO&lt;br /&gt;&amp;emsp;6.19 RASHTRIYA CHEMICALS &amp; FERTILIZERS LTD&lt;br /&gt;&amp;emsp;6.20 AGRINOS&lt;br /&gt;&amp;emsp;6.21 BIOMAX NATURALS&lt;br /&gt;&amp;emsp;6.22 AND SYMBORG (CORTEVA AGRISCIENCE)&lt;br /&gt;&lt;br /&gt;&lt;strong&gt;Chapter 7: Global Organic Fertilizer Market By Region&lt;/strong&gt;&lt;br /&gt;&amp;emsp;7.1 Overview&lt;br /&gt;&amp;emsp;&lt;strong&gt;7.2. North America Organic Fertilizer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Plant Origin and Animal Origin&lt;br /&gt;&amp;emsp;&amp;emsp;7.2.5 Historic and Forecasted Market Size By Application&lt;br /&gt;&amp;emsp;&amp;emsp;7.2.5.1 Solid and Liquid&lt;br /&gt;&amp;emsp;&amp;emsp;7.2.6 Historic and Forecast Market Size by Country&lt;br /&gt;&amp;emsp;&amp;emsp;7.2.6.1 US&lt;br /&gt;&amp;emsp;&amp;emsp;7.2.6.2 Canada&lt;br /&gt;&amp;emsp;&amp;emsp;7.2.6.3 Mexico&lt;br /&gt;&amp;emsp;&lt;strong&gt;7.3. Eastern Europe Organic Fertilizer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Plant Origin and Animal Origin&lt;br /&gt;&amp;emsp;&amp;emsp;7.3.5 Historic and Forecasted Market Size By Application&lt;br /&gt;&amp;emsp;&amp;emsp;7.3.5.1 Solid and Liquid&lt;br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Organic Fertilizer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Plant Origin and Animal Origin&lt;br /&gt;&amp;emsp;&amp;emsp;7.4.5 Historic and Forecasted Market Size By Application&lt;br /&gt;&amp;emsp;&amp;emsp;7.4.5.1 Solid and Liquid&lt;br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Organic Fertilizer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Plant Origin and Animal Origin&lt;br /&gt;&amp;emsp;&amp;emsp;7.5.5 Historic and Forecasted Market Size By Application&lt;br /&gt;&amp;emsp;&amp;emsp;7.5.5.1 Solid and Liquid&lt;br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Organic Fertilizer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Plant Origin and Animal Origin&lt;br /&gt;&amp;emsp;&amp;emsp;7.6.5 Historic and Forecasted Market Size By Application&lt;br /&gt;&amp;emsp;&amp;emsp;7.6.5.1 Solid and Liquid&lt;br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Organic Fertilizer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Plant Origin and Animal Origin&lt;br /&gt;&amp;emsp;&amp;emsp;7.7.5 Historic and Forecasted Market Size By Application&lt;br /&gt;&amp;emsp;&amp;emsp;7.7.5.1 Solid and Liquid&lt;br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</si>
  <si>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Nanopesticides Market by Type&lt;/strong&gt;&lt;br /&gt;&amp;emsp;4.1 Nanopesticides Market Snapshot and Growth Engine&lt;br /&gt;&amp;emsp;4.2 Nanopesticides Market Overview&lt;br /&gt;&amp;emsp;4.3 Food Crop and Industrial Crop&lt;br /&gt;&amp;emsp;&amp;emsp;4.3.1 Introduction and Market Overview&lt;br /&gt;&amp;emsp;&amp;emsp;4.3.2 Historic and Forecasted Market Size in Value USD and Volume Units (2017-2032F)&lt;br /&gt;&amp;emsp;&amp;emsp;4.3.3 Key Market Trends, Growth Factors and Opportunities&lt;br /&gt;&amp;emsp;&amp;emsp;4.3.4 Food Crop and Industrial Crop: Geographic Segmentation Analysis&lt;br /&gt;&lt;br /&gt;&lt;strong&gt;Chapter 5: Nanopesticides Market by Application&lt;/strong&gt;&lt;br /&gt;&amp;emsp;5.1 Nanopesticides Market Snapshot and Growth Engine&lt;br /&gt;&amp;emsp;5.2 Nanopesticides Market Overview&lt;br /&gt;&amp;emsp;5.3 Nanoinsecticides&lt;br /&gt;&amp;emsp;&amp;emsp;5.3.1 Introduction and Market Overview&lt;br /&gt;&amp;emsp;&amp;emsp;5.3.2 Historic and Forecasted Market Size in Value USD and Volume Units (2017-2032F)&lt;br /&gt;&amp;emsp;&amp;emsp;5.3.3 Key Market Trends, Growth Factors and Opportunities&lt;br /&gt;&amp;emsp;&amp;emsp;5.3.4 Nanoinsecticides: Geographic Segmentation Analysis&lt;br /&gt;&amp;emsp;5.4  Nanoherbicides&lt;br /&gt;&amp;emsp;&amp;emsp;5.4.1 Introduction and Market Overview&lt;br /&gt;&amp;emsp;&amp;emsp;5.4.2 Historic and Forecasted Market Size in Value USD and Volume Units (2017-2032F)&lt;br /&gt;&amp;emsp;&amp;emsp;5.4.3 Key Market Trends, Growth Factors and Opportunities&lt;br /&gt;&amp;emsp;&amp;emsp;5.4.4  Nanoherbicides: Geographic Segmentation Analysis&lt;br /&gt;&amp;emsp;5.5  Nanofungicides&lt;br /&gt;&amp;emsp;&amp;emsp;5.5.1 Introduction and Market Overview&lt;br /&gt;&amp;emsp;&amp;emsp;5.5.2 Historic and Forecasted Market Size in Value USD and Volume Units (2017-2032F)&lt;br /&gt;&amp;emsp;&amp;emsp;5.5.3 Key Market Trends, Growth Factors and Opportunities&lt;br /&gt;&amp;emsp;&amp;emsp;5.5.4  Nanofungicides: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Nanopesticides Market Share by Manufacturer (2023)&lt;br /&gt;&amp;emsp;&amp;emsp;6.1.3 Industry BCG Matrix&lt;br /&gt;&amp;emsp;&amp;emsp;6.1.4 Heat Map Analysis&lt;br /&gt;&amp;emsp;&amp;emsp;6.1.5 Mergers and Acquisitions&lt;br /&gt;&amp;emsp;&amp;emsp;&lt;br /&gt;&amp;emsp;6.2 ANDERMATT BIOCONTROL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MARRONE BIO INNOVATIONS&lt;br /&gt;&amp;emsp;6.4 STOCKTON BIOTECHNOLOGIES&lt;br /&gt;&amp;emsp;6.5 BAYER AG&lt;br /&gt;&amp;emsp;6.6 CORTEVA&lt;br /&gt;&amp;emsp;6.7 CAMSON BIOTECHNOLOGIES&lt;br /&gt;&amp;emsp;6.8 BIOWORKS&lt;br /&gt;&amp;emsp;6.9 INC.&lt;br /&gt;&amp;emsp;6.10 MIGROW AGRO SOLUTION&lt;br /&gt;&amp;emsp;6.11 PLANTIX CROP CARE&lt;br /&gt;&amp;emsp;6.12 AND ANNADATA ORGANIC&lt;br /&gt;&lt;br /&gt;&lt;strong&gt;Chapter 7: Global Nanopesticides Market By Region&lt;/strong&gt;&lt;br /&gt;&amp;emsp;7.1 Overview&lt;br /&gt;&amp;emsp;&lt;strong&gt;7.2. North America Nanopesticides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Crop and Industrial Crop&lt;br /&gt;&amp;emsp;&amp;emsp;7.2.5 Historic and Forecasted Market Size By Application&lt;br /&gt;&amp;emsp;&amp;emsp;7.2.5.1 Nanoinsecticides&lt;br /&gt;&amp;emsp;&amp;emsp;7.2.5.2  Nanoherbicides&lt;br /&gt;&amp;emsp;&amp;emsp;7.2.5.3  Nanofungicides&lt;br /&gt;&amp;emsp;&amp;emsp;7.2.5.4  and Others&lt;br /&gt;&amp;emsp;&amp;emsp;7.2.6 Historic and Forecast Market Size by Country&lt;br /&gt;&amp;emsp;&amp;emsp;7.2.6.1 US&lt;br /&gt;&amp;emsp;&amp;emsp;7.2.6.2 Canada&lt;br /&gt;&amp;emsp;&amp;emsp;7.2.6.3 Mexico&lt;br /&gt;&amp;emsp;&lt;strong&gt;7.3. Eastern Europe Nanopesticides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Crop and Industrial Crop&lt;br /&gt;&amp;emsp;&amp;emsp;7.3.5 Historic and Forecasted Market Size By Application&lt;br /&gt;&amp;emsp;&amp;emsp;7.3.5.1 Nanoinsecticides&lt;br /&gt;&amp;emsp;&amp;emsp;7.3.5.2  Nanoherbicides&lt;br /&gt;&amp;emsp;&amp;emsp;7.3.5.3  Nanofungicides&lt;br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Nanopesticides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Crop and Industrial Crop&lt;br /&gt;&amp;emsp;&amp;emsp;7.4.5 Historic and Forecasted Market Size By Application&lt;br /&gt;&amp;emsp;&amp;emsp;7.4.5.1 Nanoinsecticides&lt;br /&gt;&amp;emsp;&amp;emsp;7.4.5.2  Nanoherbicides&lt;br /&gt;&amp;emsp;&amp;emsp;7.4.5.3  Nanofungicides&lt;br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Nanopesticides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Crop and Industrial Crop&lt;br /&gt;&amp;emsp;&amp;emsp;7.5.5 Historic and Forecasted Market Size By Application&lt;br /&gt;&amp;emsp;&amp;emsp;7.5.5.1 Nanoinsecticides&lt;br /&gt;&amp;emsp;&amp;emsp;7.5.5.2  Nanoherbicides&lt;br /&gt;&amp;emsp;&amp;emsp;7.5.5.3  Nanofungicides&lt;br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Nanopesticides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Crop and Industrial Crop&lt;br /&gt;&amp;emsp;&amp;emsp;7.6.5 Historic and Forecasted Market Size By Application&lt;br /&gt;&amp;emsp;&amp;emsp;7.6.5.1 Nanoinsecticides&lt;br /&gt;&amp;emsp;&amp;emsp;7.6.5.2  Nanoherbicides&lt;br /&gt;&amp;emsp;&amp;emsp;7.6.5.3  Nanofungicides&lt;br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Nanopesticides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Crop and Industrial Crop&lt;br /&gt;&amp;emsp;&amp;emsp;7.7.5 Historic and Forecasted Market Size By Application&lt;br /&gt;&amp;emsp;&amp;emsp;7.7.5.1 Nanoinsecticides&lt;br /&gt;&amp;emsp;&amp;emsp;7.7.5.2  Nanoherbicides&lt;br /&gt;&amp;emsp;&amp;emsp;7.7.5.3  Nanofungicides&lt;br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</si>
  <si>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Hydroponics Market by Type&lt;/strong&gt;&lt;br /&gt;&amp;emsp;4.1 Hydroponics Market Snapshot and Growth Engine&lt;br /&gt;&amp;emsp;4.2 Hydroponics Market Overview&lt;br /&gt;&amp;emsp;4.3 HVAC&lt;br /&gt;&amp;emsp;&amp;emsp;4.3.1 Introduction and Market Overview&lt;br /&gt;&amp;emsp;&amp;emsp;4.3.2 Historic and Forecasted Market Size in Value USD and Volume Units (2017-2032F)&lt;br /&gt;&amp;emsp;&amp;emsp;4.3.3 Key Market Trends, Growth Factors and Opportunities&lt;br /&gt;&amp;emsp;&amp;emsp;4.3.4 HVAC: Geographic Segmentation Analysis&lt;br /&gt;&amp;emsp;4.4  Communication Technology&lt;br /&gt;&amp;emsp;&amp;emsp;4.4.1 Introduction and Market Overview&lt;br /&gt;&amp;emsp;&amp;emsp;4.4.2 Historic and Forecasted Market Size in Value USD and Volume Units (2017-2032F)&lt;br /&gt;&amp;emsp;&amp;emsp;4.4.3 Key Market Trends, Growth Factors and Opportunities&lt;br /&gt;&amp;emsp;&amp;emsp;4.4.4  Communication Technology: Geographic Segmentation Analysis&lt;br /&gt;&amp;emsp;4.5  LED Grow Light&lt;br /&gt;&amp;emsp;&amp;emsp;4.5.1 Introduction and Market Overview&lt;br /&gt;&amp;emsp;&amp;emsp;4.5.2 Historic and Forecasted Market Size in Value USD and Volume Units (2017-2032F)&lt;br /&gt;&amp;emsp;&amp;emsp;4.5.3 Key Market Trends, Growth Factors and Opportunities&lt;br /&gt;&amp;emsp;&amp;emsp;4.5.4  LED Grow Light: Geographic Segmentation Analysis&lt;br /&gt;&amp;emsp;4.6  Irrigation System&lt;br /&gt;&amp;emsp;&amp;emsp;4.6.1 Introduction and Market Overview&lt;br /&gt;&amp;emsp;&amp;emsp;4.6.2 Historic and Forecasted Market Size in Value USD and Volume Units (2017-2032F)&lt;br /&gt;&amp;emsp;&amp;emsp;4.6.3 Key Market Trends, Growth Factors and Opportunities&lt;br /&gt;&amp;emsp;&amp;emsp;4.6.4  Irrigation System: Geographic Segmentation Analysis&lt;br /&gt;&amp;emsp;4.7  Material Handling&lt;br /&gt;&amp;emsp;&amp;emsp;4.7.1 Introduction and Market Overview&lt;br /&gt;&amp;emsp;&amp;emsp;4.7.2 Historic and Forecasted Market Size in Value USD and Volume Units (2017-2032F)&lt;br /&gt;&amp;emsp;&amp;emsp;4.7.3 Key Market Trends, Growth Factors and Opportunities&lt;br /&gt;&amp;emsp;&amp;emsp;4.7.4  Material Handling: Geographic Segmentation Analysis&lt;br /&gt;&amp;emsp;4.8  Control System&lt;br /&gt;&amp;emsp;&amp;emsp;4.8.1 Introduction and Market Overview&lt;br /&gt;&amp;emsp;&amp;emsp;4.8.2 Historic and Forecasted Market Size in Value USD and Volume Units (2017-2032F)&lt;br /&gt;&amp;emsp;&amp;emsp;4.8.3 Key Market Trends, Growth Factors and Opportunities&lt;br /&gt;&amp;emsp;&amp;emsp;4.8.4  Control System: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Hydroponics Market by Application&lt;/strong&gt;&lt;br /&gt;&amp;emsp;5.1 Hydroponics Market Snapshot and Growth Engine&lt;br /&gt;&amp;emsp;5.2 Hydroponics Market Overview&lt;br /&gt;&amp;emsp;5.3 Aggregate systems&lt;br /&gt;&amp;emsp;&amp;emsp;5.3.1 Introduction and Market Overview&lt;br /&gt;&amp;emsp;&amp;emsp;5.3.2 Historic and Forecasted Market Size in Value USD and Volume Units (2017-2032F)&lt;br /&gt;&amp;emsp;&amp;emsp;5.3.3 Key Market Trends, Growth Factors and Opportunities&lt;br /&gt;&amp;emsp;&amp;emsp;5.3.4 Aggregate systems: Geographic Segmentation Analysis&lt;br /&gt;&amp;emsp;5.4  Ebb &amp; flow systems&lt;br /&gt;&amp;emsp;&amp;emsp;5.4.1 Introduction and Market Overview&lt;br /&gt;&amp;emsp;&amp;emsp;5.4.2 Historic and Forecasted Market Size in Value USD and Volume Units (2017-2032F)&lt;br /&gt;&amp;emsp;&amp;emsp;5.4.3 Key Market Trends, Growth Factors and Opportunities&lt;br /&gt;&amp;emsp;&amp;emsp;5.4.4  Ebb &amp; flow systems: Geographic Segmentation Analysis&lt;br /&gt;&amp;emsp;5.5  Drip systems&lt;br /&gt;&amp;emsp;&amp;emsp;5.5.1 Introduction and Market Overview&lt;br /&gt;&amp;emsp;&amp;emsp;5.5.2 Historic and Forecasted Market Size in Value USD and Volume Units (2017-2032F)&lt;br /&gt;&amp;emsp;&amp;emsp;5.5.3 Key Market Trends, Growth Factors and Opportunities&lt;br /&gt;&amp;emsp;&amp;emsp;5.5.4  Drip systems: Geographic Segmentation Analysis&lt;br /&gt;&amp;emsp;5.6  Wick systems&lt;br /&gt;&amp;emsp;&amp;emsp;5.6.1 Introduction and Market Overview&lt;br /&gt;&amp;emsp;&amp;emsp;5.6.2 Historic and Forecasted Market Size in Value USD and Volume Units (2017-2032F)&lt;br /&gt;&amp;emsp;&amp;emsp;5.6.3 Key Market Trends, Growth Factors and Opportunities&lt;br /&gt;&amp;emsp;&amp;emsp;5.6.4  Wick systems: Geographic Segmentation Analysis&lt;br /&gt;&amp;emsp;5.7  Liquid systems&lt;br /&gt;&amp;emsp;&amp;emsp;5.7.1 Introduction and Market Overview&lt;br /&gt;&amp;emsp;&amp;emsp;5.7.2 Historic and Forecasted Market Size in Value USD and Volume Units (2017-2032F)&lt;br /&gt;&amp;emsp;&amp;emsp;5.7.3 Key Market Trends, Growth Factors and Opportunities&lt;br /&gt;&amp;emsp;&amp;emsp;5.7.4  Liquid systems: Geographic Segmentation Analysis&lt;br /&gt;&amp;emsp;5.8  Deep water culture &lt;br /&gt;&amp;emsp;&amp;emsp;5.8.1 Introduction and Market Overview&lt;br /&gt;&amp;emsp;&amp;emsp;5.8.2 Historic and Forecasted Market Size in Value USD and Volume Units (2017-2032F)&lt;br /&gt;&amp;emsp;&amp;emsp;5.8.3 Key Market Trends, Growth Factors and Opportunities&lt;br /&gt;&amp;emsp;&amp;emsp;5.8.4  Deep water culture : Geographic Segmentation Analysis&lt;br /&gt;&amp;emsp;5.9  Nutrient film technique (NFT&lt;br /&gt;&amp;emsp;&amp;emsp;5.9.1 Introduction and Market Overview&lt;br /&gt;&amp;emsp;&amp;emsp;5.9.2 Historic and Forecasted Market Size in Value USD and Volume Units (2017-2032F)&lt;br /&gt;&amp;emsp;&amp;emsp;5.9.3 Key Market Trends, Growth Factors and Opportunities&lt;br /&gt;&amp;emsp;&amp;emsp;5.9.4  Nutrient film technique (NFT: Geographic Segmentation Analysis&lt;br /&gt;&lt;br /&gt;&lt;strong&gt;Chapter 6: Company Profiles and Competitive Analysis&lt;/strong&gt;&lt;br /&gt;&amp;emsp;6.1 Competitive Landscape&lt;br /&gt;&amp;emsp;&amp;emsp;6.1.1 Competitive Benchmarking&lt;br /&gt;&amp;emsp;&amp;emsp;6.1.2 Hydroponics Market Share by Manufacturer (2023)&lt;br /&gt;&amp;emsp;&amp;emsp;6.1.3 Industry BCG Matrix&lt;br /&gt;&amp;emsp;&amp;emsp;6.1.4 Heat Map Analysis&lt;br /&gt;&amp;emsp;&amp;emsp;6.1.5 Mergers and Acquisitions&lt;br /&gt;&amp;emsp;&amp;emsp;&lt;br /&gt;&amp;emsp;6.2 ARGUS CONTROL SYSTEM&lt;br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GREENTECH AGRO LLC&lt;br /&gt;&amp;emsp;6.5 BIODYNAMIC LLC&lt;br /&gt;&amp;emsp;6.6 GENERAL HYDROPONICS&lt;br /&gt;&amp;emsp;6.7 INC.&lt;br /&gt;&amp;emsp;6.8 LOGIQS B.V.&lt;br /&gt;&amp;emsp;6.9 LUMIGROW&lt;br /&gt;&amp;emsp;6.10 INC.&lt;br /&gt;&amp;emsp;6.11 HYDROFARM INC.&lt;br /&gt;&amp;emsp;6.12 HYDRODYNAMICS INTERNATIONAL INC.&lt;br /&gt;&amp;emsp;6.13 HELIOSPECTRA AB&lt;br /&gt;&amp;emsp;6.14 VILLAGE FARMS INTERNATIONAL&lt;br /&gt;&amp;emsp;6.15 INC.&lt;br /&gt;&amp;emsp;6.16 PLATINUM PRODUCE COMPANY&lt;br /&gt;&amp;emsp;6.17 MILLENNIUM PACIFIC GREENHOUSES LTD&lt;br /&gt;&amp;emsp;6.18 SOAVE ENTERPRISES LLC.&lt;br /&gt;&amp;emsp;6.19 NUTRIFRESH&lt;br /&gt;&amp;emsp;6.20 RISE HYDROPONICS&lt;br /&gt;&amp;emsp;6.21 URBAN KISAAN&lt;br /&gt;&amp;emsp;6.22 COCHIN ELA SUSTAINABLE SOLUTIONS&lt;br /&gt;&amp;emsp;6.23 BRIO HYDROPONICS&lt;br /&gt;&amp;emsp;6.24 AND RISE HYDROPONICS&lt;br /&gt;&lt;br /&gt;&lt;strong&gt;Chapter 7: Global Hydroponics Market By Region&lt;/strong&gt;&lt;br /&gt;&amp;emsp;7.1 Overview&lt;br /&gt;&amp;emsp;&lt;strong&gt;7.2. North America Hydroponics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HVAC&lt;br /&gt;&amp;emsp;&amp;emsp;7.2.4.2  Communication Technology&lt;br /&gt;&amp;emsp;&amp;emsp;7.2.4.3  LED Grow Light&lt;br /&gt;&amp;emsp;&amp;emsp;7.2.4.4  Irrigation System&lt;br /&gt;&amp;emsp;&amp;emsp;7.2.4.5  Material Handling&lt;br /&gt;&amp;emsp;&amp;emsp;7.2.4.6  Control System&lt;br /&gt;&amp;emsp;&amp;emsp;7.2.4.7  and Others&lt;br /&gt;&amp;emsp;&amp;emsp;7.2.5 Historic and Forecasted Market Size By Application&lt;br /&gt;&amp;emsp;&amp;emsp;7.2.5.1 Aggregate systems&lt;br /&gt;&amp;emsp;&amp;emsp;7.2.5.2  Ebb &amp; flow systems&lt;br /&gt;&amp;emsp;&amp;emsp;7.2.5.3  Drip systems&lt;br /&gt;&amp;emsp;&amp;emsp;7.2.5.4  Wick systems&lt;br /&gt;&amp;emsp;&amp;emsp;7.2.5.5  Liquid systems&lt;br /&gt;&amp;emsp;&amp;emsp;7.2.5.6  Deep water culture &lt;br /&gt;&amp;emsp;&amp;emsp;7.2.5.7  Nutrient film technique (NFT&lt;br /&gt;&amp;emsp;&amp;emsp;7.2.6 Historic and Forecast Market Size by Country&lt;br /&gt;&amp;emsp;&amp;emsp;7.2.6.1 US&lt;br /&gt;&amp;emsp;&amp;emsp;7.2.6.2 Canada&lt;br /&gt;&amp;emsp;&amp;emsp;7.2.6.3 Mexico&lt;br /&gt;&amp;emsp;&lt;strong&gt;7.3. Eastern Europe Hydroponics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HVAC&lt;br /&gt;&amp;emsp;&amp;emsp;7.3.4.2  Communication Technology&lt;br /&gt;&amp;emsp;&amp;emsp;7.3.4.3  LED Grow Light&lt;br /&gt;&amp;emsp;&amp;emsp;7.3.4.4  Irrigation System&lt;br /&gt;&amp;emsp;&amp;emsp;7.3.4.5  Material Handling&lt;br /&gt;&amp;emsp;&amp;emsp;7.3.4.6  Control System&lt;br /&gt;&amp;emsp;&amp;emsp;7.3.4.7  and Others&lt;br /&gt;&amp;emsp;&amp;emsp;7.3.5 Historic and Forecasted Market Size By Application&lt;br /&gt;&amp;emsp;&amp;emsp;7.3.5.1 Aggregate systems&lt;br /&gt;&amp;emsp;&amp;emsp;7.3.5.2  Ebb &amp; flow systems&lt;br /&gt;&amp;emsp;&amp;emsp;7.3.5.3  Drip systems&lt;br /&gt;&amp;emsp;&amp;emsp;7.3.5.4  Wick systems&lt;br /&gt;&amp;emsp;&amp;emsp;7.3.5.5  Liquid systems&lt;br /&gt;&amp;emsp;&amp;emsp;7.3.5.6  Deep water culture &lt;br /&gt;&amp;emsp;&amp;emsp;7.3.5.7  Nutrient film technique (NFT&lt;br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Hydroponics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HVAC&lt;br /&gt;&amp;emsp;&amp;emsp;7.4.4.2  Communication Technology&lt;br /&gt;&amp;emsp;&amp;emsp;7.4.4.3  LED Grow Light&lt;br /&gt;&amp;emsp;&amp;emsp;7.4.4.4  Irrigation System&lt;br /&gt;&amp;emsp;&amp;emsp;7.4.4.5  Material Handling&lt;br /&gt;&amp;emsp;&amp;emsp;7.4.4.6  Control System&lt;br /&gt;&amp;emsp;&amp;emsp;7.4.4.7  and Others&lt;br /&gt;&amp;emsp;&amp;emsp;7.4.5 Historic and Forecasted Market Size By Application&lt;br /&gt;&amp;emsp;&amp;emsp;7.4.5.1 Aggregate systems&lt;br /&gt;&amp;emsp;&amp;emsp;7.4.5.2  Ebb &amp; flow systems&lt;br /&gt;&amp;emsp;&amp;emsp;7.4.5.3  Drip systems&lt;br /&gt;&amp;emsp;&amp;emsp;7.4.5.4  Wick systems&lt;br /&gt;&amp;emsp;&amp;emsp;7.4.5.5  Liquid systems&lt;br /&gt;&amp;emsp;&amp;emsp;7.4.5.6  Deep water culture &lt;br /&gt;&amp;emsp;&amp;emsp;7.4.5.7  Nutrient film technique (NFT&lt;br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Hydroponics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HVAC&lt;br /&gt;&amp;emsp;&amp;emsp;7.5.4.2  Communication Technology&lt;br /&gt;&amp;emsp;&amp;emsp;7.5.4.3  LED Grow Light&lt;br /&gt;&amp;emsp;&amp;emsp;7.5.4.4  Irrigation System&lt;br /&gt;&amp;emsp;&amp;emsp;7.5.4.5  Material Handling&lt;br /&gt;&amp;emsp;&amp;emsp;7.5.4.6  Control System&lt;br /&gt;&amp;emsp;&amp;emsp;7.5.4.7  and Others&lt;br /&gt;&amp;emsp;&amp;emsp;7.5.5 Historic and Forecasted Market Size By Application&lt;br /&gt;&amp;emsp;&amp;emsp;7.5.5.1 Aggregate systems&lt;br /&gt;&amp;emsp;&amp;emsp;7.5.5.2  Ebb &amp; flow systems&lt;br /&gt;&amp;emsp;&amp;emsp;7.5.5.3  Drip systems&lt;br /&gt;&amp;emsp;&amp;emsp;7.5.5.4  Wick systems&lt;br /&gt;&amp;emsp;&amp;emsp;7.5.5.5  Liquid systems&lt;br /&gt;&amp;emsp;&amp;emsp;7.5.5.6  Deep water culture &lt;br /&gt;&amp;emsp;&amp;emsp;7.5.5.7  Nutrient film technique (NFT&lt;br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Hydroponics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HVAC&lt;br /&gt;&amp;emsp;&amp;emsp;7.6.4.2  Communication Technology&lt;br /&gt;&amp;emsp;&amp;emsp;7.6.4.3  LED Grow Light&lt;br /&gt;&amp;emsp;&amp;emsp;7.6.4.4  Irrigation System&lt;br /&gt;&amp;emsp;&amp;emsp;7.6.4.5  Material Handling&lt;br /&gt;&amp;emsp;&amp;emsp;7.6.4.6  Control System&lt;br /&gt;&amp;emsp;&amp;emsp;7.6.4.7  and Others&lt;br /&gt;&amp;emsp;&amp;emsp;7.6.5 Historic and Forecasted Market Size By Application&lt;br /&gt;&amp;emsp;&amp;emsp;7.6.5.1 Aggregate systems&lt;br /&gt;&amp;emsp;&amp;emsp;7.6.5.2  Ebb &amp; flow systems&lt;br /&gt;&amp;emsp;&amp;emsp;7.6.5.3  Drip systems&lt;br /&gt;&amp;emsp;&amp;emsp;7.6.5.4  Wick systems&lt;br /&gt;&amp;emsp;&amp;emsp;7.6.5.5  Liquid systems&lt;br /&gt;&amp;emsp;&amp;emsp;7.6.5.6  Deep water culture &lt;br /&gt;&amp;emsp;&amp;emsp;7.6.5.7  Nutrient film technique (NFT&lt;br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Hydroponics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HVAC&lt;br /&gt;&amp;emsp;&amp;emsp;7.7.4.2  Communication Technology&lt;br /&gt;&amp;emsp;&amp;emsp;7.7.4.3  LED Grow Light&lt;br /&gt;&amp;emsp;&amp;emsp;7.7.4.4  Irrigation System&lt;br /&gt;&amp;emsp;&amp;emsp;7.7.4.5  Material Handling&lt;br /&gt;&amp;emsp;&amp;emsp;7.7.4.6  Control System&lt;br /&gt;&amp;emsp;&amp;emsp;7.7.4.7  and Others&lt;br /&gt;&amp;emsp;&amp;emsp;7.7.5 Historic and Forecasted Market Size By Application&lt;br /&gt;&amp;emsp;&amp;emsp;7.7.5.1 Aggregate systems&lt;br /&gt;&amp;emsp;&amp;emsp;7.7.5.2  Ebb &amp; flow systems&lt;br /&gt;&amp;emsp;&amp;emsp;7.7.5.3  Drip systems&lt;br /&gt;&amp;emsp;&amp;emsp;7.7.5.4  Wick systems&lt;br /&gt;&amp;emsp;&amp;emsp;7.7.5.5  Liquid systems&lt;br /&gt;&amp;emsp;&amp;emsp;7.7.5.6  Deep water culture &lt;br /&gt;&amp;emsp;&amp;emsp;7.7.5.7  Nutrient film technique (NFT&lt;br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</si>
  <si>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Agricultural Biological Market by Type&lt;/strong&gt;&lt;br /&gt;&amp;emsp;4.1 Agricultural Biological Market Snapshot and Growth Engine&lt;br /&gt;&amp;emsp;4.2 Agricultural Biological Market Overview&lt;br /&gt;&amp;emsp;4.3 Biopesticides&lt;br /&gt;&amp;emsp;&amp;emsp;4.3.1 Introduction and Market Overview&lt;br /&gt;&amp;emsp;&amp;emsp;4.3.2 Historic and Forecasted Market Size in Value USD and Volume Units (2017-2032F)&lt;br /&gt;&amp;emsp;&amp;emsp;4.3.3 Key Market Trends, Growth Factors and Opportunities&lt;br /&gt;&amp;emsp;&amp;emsp;4.3.4 Biopesticides: Geographic Segmentation Analysis&lt;br /&gt;&amp;emsp;4.4  Biofertilizers&lt;br /&gt;&amp;emsp;&amp;emsp;4.4.1 Introduction and Market Overview&lt;br /&gt;&amp;emsp;&amp;emsp;4.4.2 Historic and Forecasted Market Size in Value USD and Volume Units (2017-2032F)&lt;br /&gt;&amp;emsp;&amp;emsp;4.4.3 Key Market Trends, Growth Factors and Opportunities&lt;br /&gt;&amp;emsp;&amp;emsp;4.4.4  Biofertilizers: Geographic Segmentation Analysis&lt;br /&gt;&amp;emsp;4.5  Biostimulants&lt;br /&gt;&amp;emsp;&amp;emsp;4.5.1 Introduction and Market Overview&lt;br /&gt;&amp;emsp;&amp;emsp;4.5.2 Historic and Forecasted Market Size in Value USD and Volume Units (2017-2032F)&lt;br /&gt;&amp;emsp;&amp;emsp;4.5.3 Key Market Trends, Growth Factors and Opportunities&lt;br /&gt;&amp;emsp;&amp;emsp;4.5.4  Biostimulants: Geographic Segmentation Analysis&lt;br /&gt;&lt;br /&gt;&lt;strong&gt;Chapter 5: Agricultural Biological Market by Application&lt;/strong&gt;&lt;br /&gt;&amp;emsp;5.1 Agricultural Biological Market Snapshot and Growth Engine&lt;br /&gt;&amp;emsp;5.2 Agricultural Biological Market Overview&lt;br /&gt;&amp;emsp;5.3 Soil Treatment&lt;br /&gt;&amp;emsp;&amp;emsp;5.3.1 Introduction and Market Overview&lt;br /&gt;&amp;emsp;&amp;emsp;5.3.2 Historic and Forecasted Market Size in Value USD and Volume Units (2017-2032F)&lt;br /&gt;&amp;emsp;&amp;emsp;5.3.3 Key Market Trends, Growth Factors and Opportunities&lt;br /&gt;&amp;emsp;&amp;emsp;5.3.4 Soil Treatment: Geographic Segmentation Analysis&lt;br /&gt;&amp;emsp;5.4  Seed Treatment&lt;br /&gt;&amp;emsp;&amp;emsp;5.4.1 Introduction and Market Overview&lt;br /&gt;&amp;emsp;&amp;emsp;5.4.2 Historic and Forecasted Market Size in Value USD and Volume Units (2017-2032F)&lt;br /&gt;&amp;emsp;&amp;emsp;5.4.3 Key Market Trends, Growth Factors and Opportunities&lt;br /&gt;&amp;emsp;&amp;emsp;5.4.4  Seed Treatment: Geographic Segmentation Analysis&lt;br /&gt;&amp;emsp;5.5  Foliar Spray&lt;br /&gt;&amp;emsp;&amp;emsp;5.5.1 Introduction and Market Overview&lt;br /&gt;&amp;emsp;&amp;emsp;5.5.2 Historic and Forecasted Market Size in Value USD and Volume Units (2017-2032F)&lt;br /&gt;&amp;emsp;&amp;emsp;5.5.3 Key Market Trends, Growth Factors and Opportunities&lt;br /&gt;&amp;emsp;&amp;emsp;5.5.4  Foliar Spray: Geographic Segmentation Analysis&lt;br /&gt;&lt;br /&gt;&lt;strong&gt;Chapter 6: Company Profiles and Competitive Analysis&lt;/strong&gt;&lt;br /&gt;&amp;emsp;6.1 Competitive Landscape&lt;br /&gt;&amp;emsp;&amp;emsp;6.1.1 Competitive Benchmarking&lt;br /&gt;&amp;emsp;&amp;emsp;6.1.2 Agricultural Biological Market Share by Manufacturer (2023)&lt;br /&gt;&amp;emsp;&amp;emsp;6.1.3 Industry BCG Matrix&lt;br /&gt;&amp;emsp;&amp;emsp;6.1.4 Heat Map Analysis&lt;br /&gt;&amp;emsp;&amp;emsp;6.1.5 Mergers and Acquisitions&lt;br /&gt;&amp;emsp;&amp;emsp;&lt;br /&gt;&amp;emsp;6.2 SYNGENTA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DOW CHEMICAL COMPANY&lt;br /&gt;&amp;emsp;6.4 BAYER CROPSCIENCE COMPANY&lt;br /&gt;&amp;emsp;6.5 BASF SE&lt;br /&gt;&amp;emsp;6.6 ISAGRO COMPANY&lt;br /&gt;&amp;emsp;6.7 NOVOZYMES A/S&lt;br /&gt;&amp;emsp;6.8 MARRONE BIO INNOVATION INC.&lt;br /&gt;&amp;emsp;6.9 VALENT BIOSCIENCES CORPORATION&lt;br /&gt;&amp;emsp;6.10 KOPPERT BIOLOGICAL SYSTEMS.&lt;br /&gt;&amp;emsp;6.11 CBF CHINA BIO-FERTILIZER AG&lt;br /&gt;&amp;emsp;6.12 MAPLETON AGRI BIOTEC&lt;br /&gt;&amp;emsp;6.13 BIOMAX&lt;br /&gt;&amp;emsp;6.14 RIZOBACTER ARGENTINA SA&lt;br /&gt;&amp;emsp;6.15 SYMBORG S.L.&lt;br /&gt;&amp;emsp;6.16 NATIONAL FERTILIZERS LTD.&lt;br /&gt;&amp;emsp;6.17 LALLEMAND INC.&lt;br /&gt;&amp;emsp;6.18 AGRICEN&lt;br /&gt;&amp;emsp;6.19 SIGMA AGRI-SCIENCE&lt;br /&gt;&amp;emsp;6.20 LLC&lt;br /&gt;&amp;emsp;6.21 ZEBRA MEDICAL VISION&lt;br /&gt;&amp;emsp;6.22 INC.&lt;br /&gt;&amp;emsp;6.23 KIWA BIO-TECH PRODUCTS GROUP CORPORATION&lt;br /&gt;&lt;br /&gt;&lt;strong&gt;Chapter 7: Global Agricultural Biological Market By Region&lt;/strong&gt;&lt;br /&gt;&amp;emsp;7.1 Overview&lt;br /&gt;&amp;emsp;&lt;strong&gt;7.2. North America Agricultural Biological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Biopesticides&lt;br /&gt;&amp;emsp;&amp;emsp;7.2.4.2  Biofertilizers&lt;br /&gt;&amp;emsp;&amp;emsp;7.2.4.3  Biostimulants&lt;br /&gt;&amp;emsp;&amp;emsp;7.2.5 Historic and Forecasted Market Size By Application&lt;br /&gt;&amp;emsp;&amp;emsp;7.2.5.1 Soil Treatment&lt;br /&gt;&amp;emsp;&amp;emsp;7.2.5.2  Seed Treatment&lt;br /&gt;&amp;emsp;&amp;emsp;7.2.5.3  Foliar Spray&lt;br /&gt;&amp;emsp;&amp;emsp;7.2.6 Historic and Forecast Market Size by Country&lt;br /&gt;&amp;emsp;&amp;emsp;7.2.6.1 US&lt;br /&gt;&amp;emsp;&amp;emsp;7.2.6.2 Canada&lt;br /&gt;&amp;emsp;&amp;emsp;7.2.6.3 Mexico&lt;br /&gt;&amp;emsp;&lt;strong&gt;7.3. Eastern Europe Agricultural Biological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Biopesticides&lt;br /&gt;&amp;emsp;&amp;emsp;7.3.4.2  Biofertilizers&lt;br /&gt;&amp;emsp;&amp;emsp;7.3.4.3  Biostimulants&lt;br /&gt;&amp;emsp;&amp;emsp;7.3.5 Historic and Forecasted Market Size By Application&lt;br /&gt;&amp;emsp;&amp;emsp;7.3.5.1 Soil Treatment&lt;br /&gt;&amp;emsp;&amp;emsp;7.3.5.2  Seed Treatment&lt;br /&gt;&amp;emsp;&amp;emsp;7.3.5.3  Foliar Spray&lt;br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Agricultural Biological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Biopesticides&lt;br /&gt;&amp;emsp;&amp;emsp;7.4.4.2  Biofertilizers&lt;br /&gt;&amp;emsp;&amp;emsp;7.4.4.3  Biostimulants&lt;br /&gt;&amp;emsp;&amp;emsp;7.4.5 Historic and Forecasted Market Size By Application&lt;br /&gt;&amp;emsp;&amp;emsp;7.4.5.1 Soil Treatment&lt;br /&gt;&amp;emsp;&amp;emsp;7.4.5.2  Seed Treatment&lt;br /&gt;&amp;emsp;&amp;emsp;7.4.5.3  Foliar Spray&lt;br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Agricultural Biological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Biopesticides&lt;br /&gt;&amp;emsp;&amp;emsp;7.5.4.2  Biofertilizers&lt;br /&gt;&amp;emsp;&amp;emsp;7.5.4.3  Biostimulants&lt;br /&gt;&amp;emsp;&amp;emsp;7.5.5 Historic and Forecasted Market Size By Application&lt;br /&gt;&amp;emsp;&amp;emsp;7.5.5.1 Soil Treatment&lt;br /&gt;&amp;emsp;&amp;emsp;7.5.5.2  Seed Treatment&lt;br /&gt;&amp;emsp;&amp;emsp;7.5.5.3  Foliar Spray&lt;br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Agricultural Biological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Biopesticides&lt;br /&gt;&amp;emsp;&amp;emsp;7.6.4.2  Biofertilizers&lt;br /&gt;&amp;emsp;&amp;emsp;7.6.4.3  Biostimulants&lt;br /&gt;&amp;emsp;&amp;emsp;7.6.5 Historic and Forecasted Market Size By Application&lt;br /&gt;&amp;emsp;&amp;emsp;7.6.5.1 Soil Treatment&lt;br /&gt;&amp;emsp;&amp;emsp;7.6.5.2  Seed Treatment&lt;br /&gt;&amp;emsp;&amp;emsp;7.6.5.3  Foliar Spray&lt;br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Agricultural Biological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Biopesticides&lt;br /&gt;&amp;emsp;&amp;emsp;7.7.4.2  Biofertilizers&lt;br /&gt;&amp;emsp;&amp;emsp;7.7.4.3  Biostimulants&lt;br /&gt;&amp;emsp;&amp;emsp;7.7.5 Historic and Forecasted Market Size By Application&lt;br /&gt;&amp;emsp;&amp;emsp;7.7.5.1 Soil Treatment&lt;br /&gt;&amp;emsp;&amp;emsp;7.7.5.2  Seed Treatment&lt;br /&gt;&amp;emsp;&amp;emsp;7.7.5.3  Foliar Spray&lt;br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</si>
  <si>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Potash Fertilizers Market by Type&lt;/strong&gt;&lt;br /&gt;&amp;emsp;4.1 Potash Fertilizers Market Snapshot and Growth Engine&lt;br /&gt;&amp;emsp;4.2 Potash Fertilizers Market Overview&lt;br /&gt;&amp;emsp;4.3 Potassium Nitrate&lt;br /&gt;&amp;emsp;&amp;emsp;4.3.1 Introduction and Market Overview&lt;br /&gt;&amp;emsp;&amp;emsp;4.3.2 Historic and Forecasted Market Size in Value USD and Volume Units (2017-2032F)&lt;br /&gt;&amp;emsp;&amp;emsp;4.3.3 Key Market Trends, Growth Factors and Opportunities&lt;br /&gt;&amp;emsp;&amp;emsp;4.3.4 Potassium Nitrate: Geographic Segmentation Analysis&lt;br /&gt;&amp;emsp;4.4  Sulphate of Potash&lt;br /&gt;&amp;emsp;&amp;emsp;4.4.1 Introduction and Market Overview&lt;br /&gt;&amp;emsp;&amp;emsp;4.4.2 Historic and Forecasted Market Size in Value USD and Volume Units (2017-2032F)&lt;br /&gt;&amp;emsp;&amp;emsp;4.4.3 Key Market Trends, Growth Factors and Opportunities&lt;br /&gt;&amp;emsp;&amp;emsp;4.4.4  Sulphate of Potash: Geographic Segmentation Analysis&lt;br /&gt;&amp;emsp;4.5  and Potassium Chloride&lt;br /&gt;&amp;emsp;&amp;emsp;4.5.1 Introduction and Market Overview&lt;br /&gt;&amp;emsp;&amp;emsp;4.5.2 Historic and Forecasted Market Size in Value USD and Volume Units (2017-2032F)&lt;br /&gt;&amp;emsp;&amp;emsp;4.5.3 Key Market Trends, Growth Factors and Opportunities&lt;br /&gt;&amp;emsp;&amp;emsp;4.5.4  and Potassium Chloride: Geographic Segmentation Analysis&lt;br /&gt;&lt;br /&gt;&lt;strong&gt;Chapter 5: Potash Fertilizers Market by Application&lt;/strong&gt;&lt;br /&gt;&amp;emsp;5.1 Potash Fertilizers Market Snapshot and Growth Engine&lt;br /&gt;&amp;emsp;5.2 Potash Fertilizers Market Overview&lt;br /&gt;&amp;emsp;5.3 Organic and Inorganic&lt;br /&gt;&amp;emsp;&amp;emsp;5.3.1 Introduction and Market Overview&lt;br /&gt;&amp;emsp;&amp;emsp;5.3.2 Historic and Forecasted Market Size in Value USD and Volume Units (2017-2032F)&lt;br /&gt;&amp;emsp;&amp;emsp;5.3.3 Key Market Trends, Growth Factors and Opportunities&lt;br /&gt;&amp;emsp;&amp;emsp;5.3.4 Organic and Inorganic: Geographic Segmentation Analysis&lt;br /&gt;&lt;br /&gt;&lt;strong&gt;Chapter 6: Company Profiles and Competitive Analysis&lt;/strong&gt;&lt;br /&gt;&amp;emsp;6.1 Competitive Landscape&lt;br /&gt;&amp;emsp;&amp;emsp;6.1.1 Competitive Benchmarking&lt;br /&gt;&amp;emsp;&amp;emsp;6.1.2 Potash Fertilizers Market Share by Manufacturer (2023)&lt;br /&gt;&amp;emsp;&amp;emsp;6.1.3 Industry BCG Matrix&lt;br /&gt;&amp;emsp;&amp;emsp;6.1.4 Heat Map Analysis&lt;br /&gt;&amp;emsp;&amp;emsp;6.1.5 Mergers and Acquisitions&lt;br /&gt;&amp;emsp;&amp;emsp;&lt;br /&gt;&amp;emsp;6.2 ISRAEL CHEMICALS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EUROCHEM GROUP A.G.&lt;br /&gt;&amp;emsp;6.4 AGRIUM INC.&lt;br /&gt;&amp;emsp;6.5 URALKALI PJSC&lt;br /&gt;&amp;emsp;6.6 YARA INTERNATIONAL A.S.A.&lt;br /&gt;&amp;emsp;6.7 MIGAO CORPORATION&lt;br /&gt;&amp;emsp;6.8 SESODA CORPORATION&lt;br /&gt;&amp;emsp;6.9 SQM S.A.&lt;br /&gt;&amp;emsp;6.10 BRAZIL POTASH CORPORATION&lt;br /&gt;&amp;emsp;6.11 AND K+S KALI GMBH.&lt;br /&gt;&lt;br /&gt;&lt;strong&gt;Chapter 7: Global Potash Fertilizers Market By Region&lt;/strong&gt;&lt;br /&gt;&amp;emsp;7.1 Overview&lt;br /&gt;&amp;emsp;&lt;strong&gt;7.2. North America Potash Fertilizers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Potassium Nitrate&lt;br /&gt;&amp;emsp;&amp;emsp;7.2.4.2  Sulphate of Potash&lt;br /&gt;&amp;emsp;&amp;emsp;7.2.4.3  and Potassium Chloride&lt;br /&gt;&amp;emsp;&amp;emsp;7.2.5 Historic and Forecasted Market Size By Application&lt;br /&gt;&amp;emsp;&amp;emsp;7.2.5.1 Organic and Inorganic&lt;br /&gt;&amp;emsp;&amp;emsp;7.2.6 Historic and Forecast Market Size by Country&lt;br /&gt;&amp;emsp;&amp;emsp;7.2.6.1 US&lt;br /&gt;&amp;emsp;&amp;emsp;7.2.6.2 Canada&lt;br /&gt;&amp;emsp;&amp;emsp;7.2.6.3 Mexico&lt;br /&gt;&amp;emsp;&lt;strong&gt;7.3. Eastern Europe Potash Fertilizers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Potassium Nitrate&lt;br /&gt;&amp;emsp;&amp;emsp;7.3.4.2  Sulphate of Potash&lt;br /&gt;&amp;emsp;&amp;emsp;7.3.4.3  and Potassium Chloride&lt;br /&gt;&amp;emsp;&amp;emsp;7.3.5 Historic and Forecasted Market Size By Application&lt;br /&gt;&amp;emsp;&amp;emsp;7.3.5.1 Organic and Inorganic&lt;br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Potash Fertilizers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Potassium Nitrate&lt;br /&gt;&amp;emsp;&amp;emsp;7.4.4.2  Sulphate of Potash&lt;br /&gt;&amp;emsp;&amp;emsp;7.4.4.3  and Potassium Chloride&lt;br /&gt;&amp;emsp;&amp;emsp;7.4.5 Historic and Forecasted Market Size By Application&lt;br /&gt;&amp;emsp;&amp;emsp;7.4.5.1 Organic and Inorganic&lt;br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Potash Fertilizers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Potassium Nitrate&lt;br /&gt;&amp;emsp;&amp;emsp;7.5.4.2  Sulphate of Potash&lt;br /&gt;&amp;emsp;&amp;emsp;7.5.4.3  and Potassium Chloride&lt;br /&gt;&amp;emsp;&amp;emsp;7.5.5 Historic and Forecasted Market Size By Application&lt;br /&gt;&amp;emsp;&amp;emsp;7.5.5.1 Organic and Inorganic&lt;br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Potash Fertilizers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Potassium Nitrate&lt;br /&gt;&amp;emsp;&amp;emsp;7.6.4.2  Sulphate of Potash&lt;br /&gt;&amp;emsp;&amp;emsp;7.6.4.3  and Potassium Chloride&lt;br /&gt;&amp;emsp;&amp;emsp;7.6.5 Historic and Forecasted Market Size By Application&lt;br /&gt;&amp;emsp;&amp;emsp;7.6.5.1 Organic and Inorganic&lt;br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Potash Fertilizers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Potassium Nitrate&lt;br /&gt;&amp;emsp;&amp;emsp;7.7.4.2  Sulphate of Potash&lt;br /&gt;&amp;emsp;&amp;emsp;7.7.4.3  and Potassium Chloride&lt;br /&gt;&amp;emsp;&amp;emsp;7.7.5 Historic and Forecasted Market Size By Application&lt;br /&gt;&amp;emsp;&amp;emsp;7.7.5.1 Organic and Inorganic&lt;br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</si>
  <si>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Seed Treatment Market by Type&lt;/strong&gt;&lt;br /&gt;&amp;emsp;4.1 Seed Treatment Market Snapshot and Growth Engine&lt;br /&gt;&amp;emsp;4.2 Seed Treatment Market Overview&lt;br /&gt;&amp;emsp;4.3 Insecticides&lt;br /&gt;&amp;emsp;&amp;emsp;4.3.1 Introduction and Market Overview&lt;br /&gt;&amp;emsp;&amp;emsp;4.3.2 Historic and Forecasted Market Size in Value USD and Volume Units (2017-2032F)&lt;br /&gt;&amp;emsp;&amp;emsp;4.3.3 Key Market Trends, Growth Factors and Opportunities&lt;br /&gt;&amp;emsp;&amp;emsp;4.3.4 Insecticides: Geographic Segmentation Analysis&lt;br /&gt;&amp;emsp;4.4  Fungicides&lt;br /&gt;&amp;emsp;&amp;emsp;4.4.1 Introduction and Market Overview&lt;br /&gt;&amp;emsp;&amp;emsp;4.4.2 Historic and Forecasted Market Size in Value USD and Volume Units (2017-2032F)&lt;br /&gt;&amp;emsp;&amp;emsp;4.4.3 Key Market Trends, Growth Factors and Opportunities&lt;br /&gt;&amp;emsp;&amp;emsp;4.4.4  Fungicides: Geographic Segmentation Analysis&lt;br /&gt;&amp;emsp;4.5  Non-chemical treatments&lt;br /&gt;&amp;emsp;&amp;emsp;4.5.1 Introduction and Market Overview&lt;br /&gt;&amp;emsp;&amp;emsp;4.5.2 Historic and Forecasted Market Size in Value USD and Volume Units (2017-2032F)&lt;br /&gt;&amp;emsp;&amp;emsp;4.5.3 Key Market Trends, Growth Factors and Opportunities&lt;br /&gt;&amp;emsp;&amp;emsp;4.5.4  Non-chemical treatments: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Seed Treatment Market by Application&lt;/strong&gt;&lt;br /&gt;&amp;emsp;5.1 Seed Treatment Market Snapshot and Growth Engine&lt;br /&gt;&amp;emsp;5.2 Seed Treatment Market Overview&lt;br /&gt;&amp;emsp;5.3 Corn/Maize&lt;br /&gt;&amp;emsp;&amp;emsp;5.3.1 Introduction and Market Overview&lt;br /&gt;&amp;emsp;&amp;emsp;5.3.2 Historic and Forecasted Market Size in Value USD and Volume Units (2017-2032F)&lt;br /&gt;&amp;emsp;&amp;emsp;5.3.3 Key Market Trends, Growth Factors and Opportunities&lt;br /&gt;&amp;emsp;&amp;emsp;5.3.4 Corn/Maize: Geographic Segmentation Analysis&lt;br /&gt;&amp;emsp;5.4  Soybean&lt;br /&gt;&amp;emsp;&amp;emsp;5.4.1 Introduction and Market Overview&lt;br /&gt;&amp;emsp;&amp;emsp;5.4.2 Historic and Forecasted Market Size in Value USD and Volume Units (2017-2032F)&lt;br /&gt;&amp;emsp;&amp;emsp;5.4.3 Key Market Trends, Growth Factors and Opportunities&lt;br /&gt;&amp;emsp;&amp;emsp;5.4.4  Soybean: Geographic Segmentation Analysis&lt;br /&gt;&amp;emsp;5.5  Wheat&lt;br /&gt;&amp;emsp;&amp;emsp;5.5.1 Introduction and Market Overview&lt;br /&gt;&amp;emsp;&amp;emsp;5.5.2 Historic and Forecasted Market Size in Value USD and Volume Units (2017-2032F)&lt;br /&gt;&amp;emsp;&amp;emsp;5.5.3 Key Market Trends, Growth Factors and Opportunities&lt;br /&gt;&amp;emsp;&amp;emsp;5.5.4  Wheat: Geographic Segmentation Analysis&lt;br /&gt;&amp;emsp;5.6  Canola&lt;br /&gt;&amp;emsp;&amp;emsp;5.6.1 Introduction and Market Overview&lt;br /&gt;&amp;emsp;&amp;emsp;5.6.2 Historic and Forecasted Market Size in Value USD and Volume Units (2017-2032F)&lt;br /&gt;&amp;emsp;&amp;emsp;5.6.3 Key Market Trends, Growth Factors and Opportunities&lt;br /&gt;&amp;emsp;&amp;emsp;5.6.4  Canola: Geographic Segmentation Analysis&lt;br /&gt;&amp;emsp;5.7  Cotton&lt;br /&gt;&amp;emsp;&amp;emsp;5.7.1 Introduction and Market Overview&lt;br /&gt;&amp;emsp;&amp;emsp;5.7.2 Historic and Forecasted Market Size in Value USD and Volume Units (2017-2032F)&lt;br /&gt;&amp;emsp;&amp;emsp;5.7.3 Key Market Trends, Growth Factors and Opportunities&lt;br /&gt;&amp;emsp;&amp;emsp;5.7.4  Cotton: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Seed Treatment Market Share by Manufacturer (2023)&lt;br /&gt;&amp;emsp;&amp;emsp;6.1.3 Industry BCG Matrix&lt;br /&gt;&amp;emsp;&amp;emsp;6.1.4 Heat Map Analysis&lt;br /&gt;&amp;emsp;&amp;emsp;6.1.5 Mergers and Acquisitions&lt;br /&gt;&amp;emsp;&amp;emsp;&lt;br /&gt;&amp;emsp;6.2 SYNGENTA&lt;br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CROPSCIENCE AG&lt;br /&gt;&amp;emsp;6.4 MONSANTO&lt;br /&gt;&amp;emsp;6.5 BASF&lt;br /&gt;&amp;emsp;6.6 ADVANTA INDIA LTD&lt;br /&gt;&amp;emsp;6.7 DOW AGRO SCIENCES&lt;br /&gt;&amp;emsp;6.8 DUPONT&lt;br /&gt;&amp;emsp;6.9 NUFARM LTD.&lt;br /&gt;&amp;emsp;6.10 CHEMTURA AGRO SOLUTIONS&lt;br /&gt;&amp;emsp;6.11 AND SUMITOMO CHEMICAL CO. LTD.&lt;br /&gt;&lt;br /&gt;&lt;strong&gt;Chapter 7: Global Seed Treatment Market By Region&lt;/strong&gt;&lt;br /&gt;&amp;emsp;7.1 Overview&lt;br /&gt;&amp;emsp;&lt;strong&gt;7.2. North America Seed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Insecticides&lt;br /&gt;&amp;emsp;&amp;emsp;7.2.4.2  Fungicides&lt;br /&gt;&amp;emsp;&amp;emsp;7.2.4.3  Non-chemical treatments&lt;br /&gt;&amp;emsp;&amp;emsp;7.2.4.4  and Others&lt;br /&gt;&amp;emsp;&amp;emsp;7.2.5 Historic and Forecasted Market Size By Application&lt;br /&gt;&amp;emsp;&amp;emsp;7.2.5.1 Corn/Maize&lt;br /&gt;&amp;emsp;&amp;emsp;7.2.5.2  Soybean&lt;br /&gt;&amp;emsp;&amp;emsp;7.2.5.3  Wheat&lt;br /&gt;&amp;emsp;&amp;emsp;7.2.5.4  Canola&lt;br /&gt;&amp;emsp;&amp;emsp;7.2.5.5  Cotton&lt;br /&gt;&amp;emsp;&amp;emsp;7.2.5.6  and Others&lt;br /&gt;&amp;emsp;&amp;emsp;7.2.6 Historic and Forecast Market Size by Country&lt;br /&gt;&amp;emsp;&amp;emsp;7.2.6.1 US&lt;br /&gt;&amp;emsp;&amp;emsp;7.2.6.2 Canada&lt;br /&gt;&amp;emsp;&amp;emsp;7.2.6.3 Mexico&lt;br /&gt;&amp;emsp;&lt;strong&gt;7.3. Eastern Europe Seed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Insecticides&lt;br /&gt;&amp;emsp;&amp;emsp;7.3.4.2  Fungicides&lt;br /&gt;&amp;emsp;&amp;emsp;7.3.4.3  Non-chemical treatments&lt;br /&gt;&amp;emsp;&amp;emsp;7.3.4.4  and Others&lt;br /&gt;&amp;emsp;&amp;emsp;7.3.5 Historic and Forecasted Market Size By Application&lt;br /&gt;&amp;emsp;&amp;emsp;7.3.5.1 Corn/Maize&lt;br /&gt;&amp;emsp;&amp;emsp;7.3.5.2  Soybean&lt;br /&gt;&amp;emsp;&amp;emsp;7.3.5.3  Wheat&lt;br /&gt;&amp;emsp;&amp;emsp;7.3.5.4  Canola&lt;br /&gt;&amp;emsp;&amp;emsp;7.3.5.5  Cotton&lt;br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Seed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Insecticides&lt;br /&gt;&amp;emsp;&amp;emsp;7.4.4.2  Fungicides&lt;br /&gt;&amp;emsp;&amp;emsp;7.4.4.3  Non-chemical treatments&lt;br /&gt;&amp;emsp;&amp;emsp;7.4.4.4  and Others&lt;br /&gt;&amp;emsp;&amp;emsp;7.4.5 Historic and Forecasted Market Size By Application&lt;br /&gt;&amp;emsp;&amp;emsp;7.4.5.1 Corn/Maize&lt;br /&gt;&amp;emsp;&amp;emsp;7.4.5.2  Soybean&lt;br /&gt;&amp;emsp;&amp;emsp;7.4.5.3  Wheat&lt;br /&gt;&amp;emsp;&amp;emsp;7.4.5.4  Canola&lt;br /&gt;&amp;emsp;&amp;emsp;7.4.5.5  Cotton&lt;br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Seed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Insecticides&lt;br /&gt;&amp;emsp;&amp;emsp;7.5.4.2  Fungicides&lt;br /&gt;&amp;emsp;&amp;emsp;7.5.4.3  Non-chemical treatments&lt;br /&gt;&amp;emsp;&amp;emsp;7.5.4.4  and Others&lt;br /&gt;&amp;emsp;&amp;emsp;7.5.5 Historic and Forecasted Market Size By Application&lt;br /&gt;&amp;emsp;&amp;emsp;7.5.5.1 Corn/Maize&lt;br /&gt;&amp;emsp;&amp;emsp;7.5.5.2  Soybean&lt;br /&gt;&amp;emsp;&amp;emsp;7.5.5.3  Wheat&lt;br /&gt;&amp;emsp;&amp;emsp;7.5.5.4  Canola&lt;br /&gt;&amp;emsp;&amp;emsp;7.5.5.5  Cotton&lt;br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Seed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Insecticides&lt;br /&gt;&amp;emsp;&amp;emsp;7.6.4.2  Fungicides&lt;br /&gt;&amp;emsp;&amp;emsp;7.6.4.3  Non-chemical treatments&lt;br /&gt;&amp;emsp;&amp;emsp;7.6.4.4  and Others&lt;br /&gt;&amp;emsp;&amp;emsp;7.6.5 Historic and Forecasted Market Size By Application&lt;br /&gt;&amp;emsp;&amp;emsp;7.6.5.1 Corn/Maize&lt;br /&gt;&amp;emsp;&amp;emsp;7.6.5.2  Soybean&lt;br /&gt;&amp;emsp;&amp;emsp;7.6.5.3  Wheat&lt;br /&gt;&amp;emsp;&amp;emsp;7.6.5.4  Canola&lt;br /&gt;&amp;emsp;&amp;emsp;7.6.5.5  Cotton&lt;br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Seed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Insecticides&lt;br /&gt;&amp;emsp;&amp;emsp;7.7.4.2  Fungicides&lt;br /&gt;&amp;emsp;&amp;emsp;7.7.4.3  Non-chemical treatments&lt;br /&gt;&amp;emsp;&amp;emsp;7.7.4.4  and Others&lt;br /&gt;&amp;emsp;&amp;emsp;7.7.5 Historic and Forecasted Market Size By Application&lt;br /&gt;&amp;emsp;&amp;emsp;7.7.5.1 Corn/Maize&lt;br /&gt;&amp;emsp;&amp;emsp;7.7.5.2  Soybean&lt;br /&gt;&amp;emsp;&amp;emsp;7.7.5.3  Wheat&lt;br /&gt;&amp;emsp;&amp;emsp;7.7.5.4  Canola&lt;br /&gt;&amp;emsp;&amp;emsp;7.7.5.5  Cotton&lt;br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</si>
  <si>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Foliar Spray Market by Type&lt;/strong&gt;&lt;br /&gt;&amp;emsp;4.1 Foliar Spray Market Snapshot and Growth Engine&lt;br /&gt;&amp;emsp;4.2 Foliar Spray Market Overview&lt;br /&gt;&amp;emsp;4.3 Nitrogenous&lt;br /&gt;&amp;emsp;&amp;emsp;4.3.1 Introduction and Market Overview&lt;br /&gt;&amp;emsp;&amp;emsp;4.3.2 Historic and Forecasted Market Size in Value USD and Volume Units (2017-2032F)&lt;br /&gt;&amp;emsp;&amp;emsp;4.3.3 Key Market Trends, Growth Factors and Opportunities&lt;br /&gt;&amp;emsp;&amp;emsp;4.3.4 Nitrogenous: Geographic Segmentation Analysis&lt;br /&gt;&amp;emsp;4.4  Potassic&lt;br /&gt;&amp;emsp;&amp;emsp;4.4.1 Introduction and Market Overview&lt;br /&gt;&amp;emsp;&amp;emsp;4.4.2 Historic and Forecasted Market Size in Value USD and Volume Units (2017-2032F)&lt;br /&gt;&amp;emsp;&amp;emsp;4.4.3 Key Market Trends, Growth Factors and Opportunities&lt;br /&gt;&amp;emsp;&amp;emsp;4.4.4  Potassic: Geographic Segmentation Analysis&lt;br /&gt;&amp;emsp;4.5  Micronutrients&lt;br /&gt;&amp;emsp;&amp;emsp;4.5.1 Introduction and Market Overview&lt;br /&gt;&amp;emsp;&amp;emsp;4.5.2 Historic and Forecasted Market Size in Value USD and Volume Units (2017-2032F)&lt;br /&gt;&amp;emsp;&amp;emsp;4.5.3 Key Market Trends, Growth Factors and Opportunities&lt;br /&gt;&amp;emsp;&amp;emsp;4.5.4  Micronutrients: Geographic Segmentation Analysis&lt;br /&gt;&amp;emsp;4.6  Phosphatic&lt;br /&gt;&amp;emsp;&amp;emsp;4.6.1 Introduction and Market Overview&lt;br /&gt;&amp;emsp;&amp;emsp;4.6.2 Historic and Forecasted Market Size in Value USD and Volume Units (2017-2032F)&lt;br /&gt;&amp;emsp;&amp;emsp;4.6.3 Key Market Trends, Growth Factors and Opportunities&lt;br /&gt;&amp;emsp;&amp;emsp;4.6.4  Phosphatic: Geographic Segmentation Analysis&lt;br /&gt;&lt;br /&gt;&lt;strong&gt;Chapter 5: Foliar Spray Market by Application&lt;/strong&gt;&lt;br /&gt;&amp;emsp;5.1 Foliar Spray Market Snapshot and Growth Engine&lt;br /&gt;&amp;emsp;5.2 Foliar Spray Market Overview&lt;br /&gt;&amp;emsp;5.3 Powder&lt;br /&gt;&amp;emsp;&amp;emsp;5.3.1 Introduction and Market Overview&lt;br /&gt;&amp;emsp;&amp;emsp;5.3.2 Historic and Forecasted Market Size in Value USD and Volume Units (2017-2032F)&lt;br /&gt;&amp;emsp;&amp;emsp;5.3.3 Key Market Trends, Growth Factors and Opportunities&lt;br /&gt;&amp;emsp;&amp;emsp;5.3.4 Powder: Geographic Segmentation Analysis&lt;br /&gt;&amp;emsp;5.4  Liquid&lt;br /&gt;&amp;emsp;&amp;emsp;5.4.1 Introduction and Market Overview&lt;br /&gt;&amp;emsp;&amp;emsp;5.4.2 Historic and Forecasted Market Size in Value USD and Volume Units (2017-2032F)&lt;br /&gt;&amp;emsp;&amp;emsp;5.4.3 Key Market Trends, Growth Factors and Opportunities&lt;br /&gt;&amp;emsp;&amp;emsp;5.4.4  Liquid: Geographic Segmentation Analysis&lt;br /&gt;&lt;br /&gt;&lt;strong&gt;Chapter 6: Company Profiles and Competitive Analysis&lt;/strong&gt;&lt;br /&gt;&amp;emsp;6.1 Competitive Landscape&lt;br /&gt;&amp;emsp;&amp;emsp;6.1.1 Competitive Benchmarking&lt;br /&gt;&amp;emsp;&amp;emsp;6.1.2 Foliar Spray Market Share by Manufacturer (2023)&lt;br /&gt;&amp;emsp;&amp;emsp;6.1.3 Industry BCG Matrix&lt;br /&gt;&amp;emsp;&amp;emsp;6.1.4 Heat Map Analysis&lt;br /&gt;&amp;emsp;&amp;emsp;6.1.5 Mergers and Acquisitions&lt;br /&gt;&amp;emsp;&amp;emsp;&lt;br /&gt;&amp;emsp;6.2 ANDAMAN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NUTRIENT TECHNOLOGIES&lt;br /&gt;&amp;emsp;6.4 YARA&lt;br /&gt;&amp;emsp;6.5 ARIES AGRO LIMITED&lt;br /&gt;&amp;emsp;6.6 AND EUROCHEM&lt;br /&gt;&lt;br /&gt;&lt;strong&gt;Chapter 7: Global Foliar Spray Market By Region&lt;/strong&gt;&lt;br /&gt;&amp;emsp;7.1 Overview&lt;br /&gt;&amp;emsp;&lt;strong&gt;7.2. North America Foliar Spray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Nitrogenous&lt;br /&gt;&amp;emsp;&amp;emsp;7.2.4.2  Potassic&lt;br /&gt;&amp;emsp;&amp;emsp;7.2.4.3  Micronutrients&lt;br /&gt;&amp;emsp;&amp;emsp;7.2.4.4  Phosphatic&lt;br /&gt;&amp;emsp;&amp;emsp;7.2.5 Historic and Forecasted Market Size By Application&lt;br /&gt;&amp;emsp;&amp;emsp;7.2.5.1 Powder&lt;br /&gt;&amp;emsp;&amp;emsp;7.2.5.2  Liquid&lt;br /&gt;&amp;emsp;&amp;emsp;7.2.6 Historic and Forecast Market Size by Country&lt;br /&gt;&amp;emsp;&amp;emsp;7.2.6.1 US&lt;br /&gt;&amp;emsp;&amp;emsp;7.2.6.2 Canada&lt;br /&gt;&amp;emsp;&amp;emsp;7.2.6.3 Mexico&lt;br /&gt;&amp;emsp;&lt;strong&gt;7.3. Eastern Europe Foliar Spray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Nitrogenous&lt;br /&gt;&amp;emsp;&amp;emsp;7.3.4.2  Potassic&lt;br /&gt;&amp;emsp;&amp;emsp;7.3.4.3  Micronutrients&lt;br /&gt;&amp;emsp;&amp;emsp;7.3.4.4  Phosphatic&lt;br /&gt;&amp;emsp;&amp;emsp;7.3.5 Historic and Forecasted Market Size By Application&lt;br /&gt;&amp;emsp;&amp;emsp;7.3.5.1 Powder&lt;br /&gt;&amp;emsp;&amp;emsp;7.3.5.2  Liquid&lt;br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Foliar Spray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Nitrogenous&lt;br /&gt;&amp;emsp;&amp;emsp;7.4.4.2  Potassic&lt;br /&gt;&amp;emsp;&amp;emsp;7.4.4.3  Micronutrients&lt;br /&gt;&amp;emsp;&amp;emsp;7.4.4.4  Phosphatic&lt;br /&gt;&amp;emsp;&amp;emsp;7.4.5 Historic and Forecasted Market Size By Application&lt;br /&gt;&amp;emsp;&amp;emsp;7.4.5.1 Powder&lt;br /&gt;&amp;emsp;&amp;emsp;7.4.5.2  Liquid&lt;br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Foliar Spray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Nitrogenous&lt;br /&gt;&amp;emsp;&amp;emsp;7.5.4.2  Potassic&lt;br /&gt;&amp;emsp;&amp;emsp;7.5.4.3  Micronutrients&lt;br /&gt;&amp;emsp;&amp;emsp;7.5.4.4  Phosphatic&lt;br /&gt;&amp;emsp;&amp;emsp;7.5.5 Historic and Forecasted Market Size By Application&lt;br /&gt;&amp;emsp;&amp;emsp;7.5.5.1 Powder&lt;br /&gt;&amp;emsp;&amp;emsp;7.5.5.2  Liquid&lt;br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Foliar Spray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Nitrogenous&lt;br /&gt;&amp;emsp;&amp;emsp;7.6.4.2  Potassic&lt;br /&gt;&amp;emsp;&amp;emsp;7.6.4.3  Micronutrients&lt;br /&gt;&amp;emsp;&amp;emsp;7.6.4.4  Phosphatic&lt;br /&gt;&amp;emsp;&amp;emsp;7.6.5 Historic and Forecasted Market Size By Application&lt;br /&gt;&amp;emsp;&amp;emsp;7.6.5.1 Powder&lt;br /&gt;&amp;emsp;&amp;emsp;7.6.5.2  Liquid&lt;br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Foliar Spray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Nitrogenous&lt;br /&gt;&amp;emsp;&amp;emsp;7.7.4.2  Potassic&lt;br /&gt;&amp;emsp;&amp;emsp;7.7.4.3  Micronutrients&lt;br /&gt;&amp;emsp;&amp;emsp;7.7.4.4  Phosphatic&lt;br /&gt;&amp;emsp;&amp;emsp;7.7.5 Historic and Forecasted Market Size By Application&lt;br /&gt;&amp;emsp;&amp;emsp;7.7.5.1 Powder&lt;br /&gt;&amp;emsp;&amp;emsp;7.7.5.2  Liquid&lt;br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</si>
  <si>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Integrated Pest Management Pheromones Market by Type&lt;/strong&gt;&lt;br /&gt;&amp;emsp;4.1 Integrated Pest Management Pheromones Market Snapshot and Growth Engine&lt;br /&gt;&amp;emsp;4.2 Integrated Pest Management Pheromones Market Overview&lt;br /&gt;&amp;emsp;4.3 Sex Pheromones&lt;br /&gt;&amp;emsp;&amp;emsp;4.3.1 Introduction and Market Overview&lt;br /&gt;&amp;emsp;&amp;emsp;4.3.2 Historic and Forecasted Market Size in Value USD and Volume Units (2017-2032F)&lt;br /&gt;&amp;emsp;&amp;emsp;4.3.3 Key Market Trends, Growth Factors and Opportunities&lt;br /&gt;&amp;emsp;&amp;emsp;4.3.4 Sex Pheromones: Geographic Segmentation Analysis&lt;br /&gt;&amp;emsp;4.4  Aggregation Pheromones&lt;br /&gt;&amp;emsp;&amp;emsp;4.4.1 Introduction and Market Overview&lt;br /&gt;&amp;emsp;&amp;emsp;4.4.2 Historic and Forecasted Market Size in Value USD and Volume Units (2017-2032F)&lt;br /&gt;&amp;emsp;&amp;emsp;4.4.3 Key Market Trends, Growth Factors and Opportunities&lt;br /&gt;&amp;emsp;&amp;emsp;4.4.4  Aggregation Pheromones: Geographic Segmentation Analysis&lt;br /&gt;&amp;emsp;4.5  and Alarm Pheromones&lt;br /&gt;&amp;emsp;&amp;emsp;4.5.1 Introduction and Market Overview&lt;br /&gt;&amp;emsp;&amp;emsp;4.5.2 Historic and Forecasted Market Size in Value USD and Volume Units (2017-2032F)&lt;br /&gt;&amp;emsp;&amp;emsp;4.5.3 Key Market Trends, Growth Factors and Opportunities&lt;br /&gt;&amp;emsp;&amp;emsp;4.5.4  and Alarm Pheromones: Geographic Segmentation Analysis&lt;br /&gt;&lt;br /&gt;&lt;strong&gt;Chapter 5: Integrated Pest Management Pheromones Market by Application&lt;/strong&gt;&lt;br /&gt;&amp;emsp;5.1 Integrated Pest Management Pheromones Market Snapshot and Growth Engine&lt;br /&gt;&amp;emsp;5.2 Integrated Pest Management Pheromones Market Overview&lt;br /&gt;&amp;emsp;5.3 Monitoring &amp; Detection&lt;br /&gt;&amp;emsp;&amp;emsp;5.3.1 Introduction and Market Overview&lt;br /&gt;&amp;emsp;&amp;emsp;5.3.2 Historic and Forecasted Market Size in Value USD and Volume Units (2017-2032F)&lt;br /&gt;&amp;emsp;&amp;emsp;5.3.3 Key Market Trends, Growth Factors and Opportunities&lt;br /&gt;&amp;emsp;&amp;emsp;5.3.4 Monitoring &amp; Detection: Geographic Segmentation Analysis&lt;br /&gt;&amp;emsp;5.4  Mating Disruption&lt;br /&gt;&amp;emsp;&amp;emsp;5.4.1 Introduction and Market Overview&lt;br /&gt;&amp;emsp;&amp;emsp;5.4.2 Historic and Forecasted Market Size in Value USD and Volume Units (2017-2032F)&lt;br /&gt;&amp;emsp;&amp;emsp;5.4.3 Key Market Trends, Growth Factors and Opportunities&lt;br /&gt;&amp;emsp;&amp;emsp;5.4.4  Mating Disruption: Geographic Segmentation Analysis&lt;br /&gt;&amp;emsp;5.5  and Mass Trapping&lt;br /&gt;&amp;emsp;&amp;emsp;5.5.1 Introduction and Market Overview&lt;br /&gt;&amp;emsp;&amp;emsp;5.5.2 Historic and Forecasted Market Size in Value USD and Volume Units (2017-2032F)&lt;br /&gt;&amp;emsp;&amp;emsp;5.5.3 Key Market Trends, Growth Factors and Opportunities&lt;br /&gt;&amp;emsp;&amp;emsp;5.5.4  and Mass Trapping: Geographic Segmentation Analysis&lt;br /&gt;&lt;br /&gt;&lt;strong&gt;Chapter 6: Company Profiles and Competitive Analysis&lt;/strong&gt;&lt;br /&gt;&amp;emsp;6.1 Competitive Landscape&lt;br /&gt;&amp;emsp;&amp;emsp;6.1.1 Competitive Benchmarking&lt;br /&gt;&amp;emsp;&amp;emsp;6.1.2 Integrated Pest Management Pheromones Market Share by Manufacturer (2023)&lt;br /&gt;&amp;emsp;&amp;emsp;6.1.3 Industry BCG Matrix&lt;br /&gt;&amp;emsp;&amp;emsp;6.1.4 Heat Map Analysis&lt;br /&gt;&amp;emsp;&amp;emsp;6.1.5 Mergers and Acquisitions&lt;br /&gt;&amp;emsp;&amp;emsp;&lt;br /&gt;&amp;emsp;6.2 RUSSELL IPM&lt;br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HERCON ENVIRONMENTAL CORPORATION&lt;br /&gt;&amp;emsp;6.4 SEMIOSBIO TECHNOLOGIES&lt;br /&gt;&amp;emsp;6.5 SHIN-ETSU&lt;br /&gt;&amp;emsp;6.6 SUMI AGRO FRANCE&lt;br /&gt;&amp;emsp;6.7 SYNGENTA BIOLINE LTD.&lt;br /&gt;&amp;emsp;6.8 TRECE&lt;br /&gt;&amp;emsp;6.9 INC.&lt;br /&gt;&amp;emsp;6.10 ACTIVE IPM&lt;br /&gt;&amp;emsp;6.11 AGRICHEMBIO&lt;br /&gt;&amp;emsp;6.12 AGRISENSE-BCS LTD.&lt;br /&gt;&amp;emsp;6.13 LABORATORIO AGROCHEM&lt;br /&gt;&amp;emsp;6.14 S.L.&lt;br /&gt;&amp;emsp;6.15 ATGC BIOTECH&lt;br /&gt;&amp;emsp;6.16 AND ATLAS AGRO&lt;br /&gt;&lt;br /&gt;&lt;strong&gt;Chapter 7: Global Integrated Pest Management Pheromones Market By Region&lt;/strong&gt;&lt;br /&gt;&amp;emsp;7.1 Overview&lt;br /&gt;&amp;emsp;&lt;strong&gt;7.2. North America Integrated Pest Management Pheromones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Sex Pheromones&lt;br /&gt;&amp;emsp;&amp;emsp;7.2.4.2  Aggregation Pheromones&lt;br /&gt;&amp;emsp;&amp;emsp;7.2.4.3  and Alarm Pheromones&lt;br /&gt;&amp;emsp;&amp;emsp;7.2.5 Historic and Forecasted Market Size By Application&lt;br /&gt;&amp;emsp;&amp;emsp;7.2.5.1 Monitoring &amp; Detection&lt;br /&gt;&amp;emsp;&amp;emsp;7.2.5.2  Mating Disruption&lt;br /&gt;&amp;emsp;&amp;emsp;7.2.5.3  and Mass Trapping&lt;br /&gt;&amp;emsp;&amp;emsp;7.2.6 Historic and Forecast Market Size by Country&lt;br /&gt;&amp;emsp;&amp;emsp;7.2.6.1 US&lt;br /&gt;&amp;emsp;&amp;emsp;7.2.6.2 Canada&lt;br /&gt;&amp;emsp;&amp;emsp;7.2.6.3 Mexico&lt;br /&gt;&amp;emsp;&lt;strong&gt;7.3. Eastern Europe Integrated Pest Management Pheromones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Sex Pheromones&lt;br /&gt;&amp;emsp;&amp;emsp;7.3.4.2  Aggregation Pheromones&lt;br /&gt;&amp;emsp;&amp;emsp;7.3.4.3  and Alarm Pheromones&lt;br /&gt;&amp;emsp;&amp;emsp;7.3.5 Historic and Forecasted Market Size By Application&lt;br /&gt;&amp;emsp;&amp;emsp;7.3.5.1 Monitoring &amp; Detection&lt;br /&gt;&amp;emsp;&amp;emsp;7.3.5.2  Mating Disruption&lt;br /&gt;&amp;emsp;&amp;emsp;7.3.5.3  and Mass Trapping&lt;br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Integrated Pest Management Pheromones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Sex Pheromones&lt;br /&gt;&amp;emsp;&amp;emsp;7.4.4.2  Aggregation Pheromones&lt;br /&gt;&amp;emsp;&amp;emsp;7.4.4.3  and Alarm Pheromones&lt;br /&gt;&amp;emsp;&amp;emsp;7.4.5 Historic and Forecasted Market Size By Application&lt;br /&gt;&amp;emsp;&amp;emsp;7.4.5.1 Monitoring &amp; Detection&lt;br /&gt;&amp;emsp;&amp;emsp;7.4.5.2  Mating Disruption&lt;br /&gt;&amp;emsp;&amp;emsp;7.4.5.3  and Mass Trapping&lt;br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Integrated Pest Management Pheromones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Sex Pheromones&lt;br /&gt;&amp;emsp;&amp;emsp;7.5.4.2  Aggregation Pheromones&lt;br /&gt;&amp;emsp;&amp;emsp;7.5.4.3  and Alarm Pheromones&lt;br /&gt;&amp;emsp;&amp;emsp;7.5.5 Historic and Forecasted Market Size By Application&lt;br /&gt;&amp;emsp;&amp;emsp;7.5.5.1 Monitoring &amp; Detection&lt;br /&gt;&amp;emsp;&amp;emsp;7.5.5.2  Mating Disruption&lt;br /&gt;&amp;emsp;&amp;emsp;7.5.5.3  and Mass Trapping&lt;br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Integrated Pest Management Pheromones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Sex Pheromones&lt;br /&gt;&amp;emsp;&amp;emsp;7.6.4.2  Aggregation Pheromones&lt;br /&gt;&amp;emsp;&amp;emsp;7.6.4.3  and Alarm Pheromones&lt;br /&gt;&amp;emsp;&amp;emsp;7.6.5 Historic and Forecasted Market Size By Application&lt;br /&gt;&amp;emsp;&amp;emsp;7.6.5.1 Monitoring &amp; Detection&lt;br /&gt;&amp;emsp;&amp;emsp;7.6.5.2  Mating Disruption&lt;br /&gt;&amp;emsp;&amp;emsp;7.6.5.3  and Mass Trapping&lt;br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Integrated Pest Management Pheromones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Sex Pheromones&lt;br /&gt;&amp;emsp;&amp;emsp;7.7.4.2  Aggregation Pheromones&lt;br /&gt;&amp;emsp;&amp;emsp;7.7.4.3  and Alarm Pheromones&lt;br /&gt;&amp;emsp;&amp;emsp;7.7.5 Historic and Forecasted Market Size By Application&lt;br /&gt;&amp;emsp;&amp;emsp;7.7.5.1 Monitoring &amp; Detection&lt;br /&gt;&amp;emsp;&amp;emsp;7.7.5.2  Mating Disruption&lt;br /&gt;&amp;emsp;&amp;emsp;7.7.5.3  and Mass Trapping&lt;br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</si>
  <si>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Organic Sesame Seed Market by Type&lt;/strong&gt;&lt;br /&gt;&amp;emsp;4.1 Organic Sesame Seed Market Snapshot and Growth Engine&lt;br /&gt;&amp;emsp;4.2 Organic Sesame Seed Market Overview&lt;br /&gt;&amp;emsp;4.3 White Sesame Seeds&lt;br /&gt;&amp;emsp;&amp;emsp;4.3.1 Introduction and Market Overview&lt;br /&gt;&amp;emsp;&amp;emsp;4.3.2 Historic and Forecasted Market Size in Value USD and Volume Units (2017-2032F)&lt;br /&gt;&amp;emsp;&amp;emsp;4.3.3 Key Market Trends, Growth Factors and Opportunities&lt;br /&gt;&amp;emsp;&amp;emsp;4.3.4 White Sesame Seeds: Geographic Segmentation Analysis&lt;br /&gt;&amp;emsp;4.4  Black Sesame Seeds&lt;br /&gt;&amp;emsp;&amp;emsp;4.4.1 Introduction and Market Overview&lt;br /&gt;&amp;emsp;&amp;emsp;4.4.2 Historic and Forecasted Market Size in Value USD and Volume Units (2017-2032F)&lt;br /&gt;&amp;emsp;&amp;emsp;4.4.3 Key Market Trends, Growth Factors and Opportunities&lt;br /&gt;&amp;emsp;&amp;emsp;4.4.4  Black Sesame Seeds: Geographic Segmentation Analysis&lt;br /&gt;&amp;emsp;4.5  Brown Sesame Seeds&lt;br /&gt;&amp;emsp;&amp;emsp;4.5.1 Introduction and Market Overview&lt;br /&gt;&amp;emsp;&amp;emsp;4.5.2 Historic and Forecasted Market Size in Value USD and Volume Units (2017-2032F)&lt;br /&gt;&amp;emsp;&amp;emsp;4.5.3 Key Market Trends, Growth Factors and Opportunities&lt;br /&gt;&amp;emsp;&amp;emsp;4.5.4  Brown Sesame Seeds: Geographic Segmentation Analysis&lt;br /&gt;&amp;emsp;4.6  Hulled Sesame Seeds&lt;br /&gt;&amp;emsp;&amp;emsp;4.6.1 Introduction and Market Overview&lt;br /&gt;&amp;emsp;&amp;emsp;4.6.2 Historic and Forecasted Market Size in Value USD and Volume Units (2017-2032F)&lt;br /&gt;&amp;emsp;&amp;emsp;4.6.3 Key Market Trends, Growth Factors and Opportunities&lt;br /&gt;&amp;emsp;&amp;emsp;4.6.4  Hulled Sesame Seeds: Geographic Segmentation Analysis&lt;br /&gt;&amp;emsp;4.7  Roasted Sesame Seeds&lt;br /&gt;&amp;emsp;&amp;emsp;4.7.1 Introduction and Market Overview&lt;br /&gt;&amp;emsp;&amp;emsp;4.7.2 Historic and Forecasted Market Size in Value USD and Volume Units (2017-2032F)&lt;br /&gt;&amp;emsp;&amp;emsp;4.7.3 Key Market Trends, Growth Factors and Opportunities&lt;br /&gt;&amp;emsp;&amp;emsp;4.7.4  Roasted Sesame Seeds: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Organic Sesame Seed Market by Application&lt;/strong&gt;&lt;br /&gt;&amp;emsp;5.1 Organic Sesame Seed Market Snapshot and Growth Engine&lt;br /&gt;&amp;emsp;5.2 Organic Sesame Seed Market Overview&lt;br /&gt;&amp;emsp;5.3 Ready-to-Eat Food Products&lt;br /&gt;&amp;emsp;&amp;emsp;5.3.1 Introduction and Market Overview&lt;br /&gt;&amp;emsp;&amp;emsp;5.3.2 Historic and Forecasted Market Size in Value USD and Volume Units (2017-2032F)&lt;br /&gt;&amp;emsp;&amp;emsp;5.3.3 Key Market Trends, Growth Factors and Opportunities&lt;br /&gt;&amp;emsp;&amp;emsp;5.3.4 Ready-to-Eat Food Products: Geographic Segmentation Analysis&lt;br /&gt;&amp;emsp;5.4  Baked Goods&lt;br /&gt;&amp;emsp;&amp;emsp;5.4.1 Introduction and Market Overview&lt;br /&gt;&amp;emsp;&amp;emsp;5.4.2 Historic and Forecasted Market Size in Value USD and Volume Units (2017-2032F)&lt;br /&gt;&amp;emsp;&amp;emsp;5.4.3 Key Market Trends, Growth Factors and Opportunities&lt;br /&gt;&amp;emsp;&amp;emsp;5.4.4  Baked Goods: Geographic Segmentation Analysis&lt;br /&gt;&amp;emsp;5.5  Confectionery&lt;br /&gt;&amp;emsp;&amp;emsp;5.5.1 Introduction and Market Overview&lt;br /&gt;&amp;emsp;&amp;emsp;5.5.2 Historic and Forecasted Market Size in Value USD and Volume Units (2017-2032F)&lt;br /&gt;&amp;emsp;&amp;emsp;5.5.3 Key Market Trends, Growth Factors and Opportunities&lt;br /&gt;&amp;emsp;&amp;emsp;5.5.4  Confectionery: Geographic Segmentation Analysis&lt;br /&gt;&amp;emsp;5.6  Cosmetics&lt;br /&gt;&amp;emsp;&amp;emsp;5.6.1 Introduction and Market Overview&lt;br /&gt;&amp;emsp;&amp;emsp;5.6.2 Historic and Forecasted Market Size in Value USD and Volume Units (2017-2032F)&lt;br /&gt;&amp;emsp;&amp;emsp;5.6.3 Key Market Trends, Growth Factors and Opportunities&lt;br /&gt;&amp;emsp;&amp;emsp;5.6.4  Cosmetics: Geographic Segmentation Analysis&lt;br /&gt;&amp;emsp;5.7  Pet Food&lt;br /&gt;&amp;emsp;&amp;emsp;5.7.1 Introduction and Market Overview&lt;br /&gt;&amp;emsp;&amp;emsp;5.7.2 Historic and Forecasted Market Size in Value USD and Volume Units (2017-2032F)&lt;br /&gt;&amp;emsp;&amp;emsp;5.7.3 Key Market Trends, Growth Factors and Opportunities&lt;br /&gt;&amp;emsp;&amp;emsp;5.7.4  Pet Food: Geographic Segmentation Analysis&lt;br /&gt;&amp;emsp;5.8  Medicines&lt;br /&gt;&amp;emsp;&amp;emsp;5.8.1 Introduction and Market Overview&lt;br /&gt;&amp;emsp;&amp;emsp;5.8.2 Historic and Forecasted Market Size in Value USD and Volume Units (2017-2032F)&lt;br /&gt;&amp;emsp;&amp;emsp;5.8.3 Key Market Trends, Growth Factors and Opportunities&lt;br /&gt;&amp;emsp;&amp;emsp;5.8.4  Medicines: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Organic Sesame Seed Market Share by Manufacturer (2023)&lt;br /&gt;&amp;emsp;&amp;emsp;6.1.3 Industry BCG Matrix&lt;br /&gt;&amp;emsp;&amp;emsp;6.1.4 Heat Map Analysis&lt;br /&gt;&amp;emsp;&amp;emsp;6.1.5 Mergers and Acquisitions&lt;br /&gt;&amp;emsp;&amp;emsp;&lt;br /&gt;&amp;emsp;6.2 SHYAM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SRESTA NATURAL BIOPRODUCTS PVT. LTD.&lt;br /&gt;&amp;emsp;6.4 RAAB VITALFOOD GMBH&lt;br /&gt;&amp;emsp;6.5 SANMARK&lt;br /&gt;&amp;emsp;6.6 MANISH AGRO EXPORTS&lt;br /&gt;&amp;emsp;6.7 ORIENCO&lt;br /&gt;&amp;emsp;6.8 WILBUR-ELLIS COMPANY&lt;br /&gt;&amp;emsp;6.9 EQUAL EXCHANGE&lt;br /&gt;&amp;emsp;6.10 JUST ORGANIK&lt;br /&gt;&amp;emsp;6.11 FRONTIER CO-OP&lt;br /&gt;&amp;emsp;6.12 SESAJAL S.A. DE C.V.&lt;br /&gt;&amp;emsp;6.13 CONNOILS LLC&lt;br /&gt;&amp;emsp;6.14 DIVINE FOOD&lt;br /&gt;&amp;emsp;6.15 SELET HULLING PLC&lt;br /&gt;&amp;emsp;6.16 DIPASA USA&lt;br /&gt;&amp;emsp;6.17 INC.&lt;br /&gt;&amp;emsp;6.18 MCCORMICK &amp; COMPANY&lt;br /&gt;&amp;emsp;6.19 INC.&lt;br /&gt;&amp;emsp;6.20 ETICO&lt;br /&gt;&amp;emsp;6.21 S.L. (E-TIC)&lt;br /&gt;&amp;emsp;6.22 SUNOPTA INC.&lt;br /&gt;&amp;emsp;6.23 KTC EDIBLES&lt;br /&gt;&amp;emsp;6.24 LLC.&lt;br /&gt;&amp;emsp;6.25 AND HAIN CELESTIAL&lt;br /&gt;&lt;br /&gt;&lt;strong&gt;Chapter 7: Global Organic Sesame Seed Market By Region&lt;/strong&gt;&lt;br /&gt;&amp;emsp;7.1 Overview&lt;br /&gt;&amp;emsp;&lt;strong&gt;7.2. North America Organic Sesame Seed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White Sesame Seeds&lt;br /&gt;&amp;emsp;&amp;emsp;7.2.4.2  Black Sesame Seeds&lt;br /&gt;&amp;emsp;&amp;emsp;7.2.4.3  Brown Sesame Seeds&lt;br /&gt;&amp;emsp;&amp;emsp;7.2.4.4  Hulled Sesame Seeds&lt;br /&gt;&amp;emsp;&amp;emsp;7.2.4.5  Roasted Sesame Seeds&lt;br /&gt;&amp;emsp;&amp;emsp;7.2.4.6  and Others&lt;br /&gt;&amp;emsp;&amp;emsp;7.2.5 Historic and Forecasted Market Size By Application&lt;br /&gt;&amp;emsp;&amp;emsp;7.2.5.1 Ready-to-Eat Food Products&lt;br /&gt;&amp;emsp;&amp;emsp;7.2.5.2  Baked Goods&lt;br /&gt;&amp;emsp;&amp;emsp;7.2.5.3  Confectionery&lt;br /&gt;&amp;emsp;&amp;emsp;7.2.5.4  Cosmetics&lt;br /&gt;&amp;emsp;&amp;emsp;7.2.5.5  Pet Food&lt;br /&gt;&amp;emsp;&amp;emsp;7.2.5.6  Medicines&lt;br /&gt;&amp;emsp;&amp;emsp;7.2.5.7  and Others&lt;br /&gt;&amp;emsp;&amp;emsp;7.2.6 Historic and Forecast Market Size by Country&lt;br /&gt;&amp;emsp;&amp;emsp;7.2.6.1 US&lt;br /&gt;&amp;emsp;&amp;emsp;7.2.6.2 Canada&lt;br /&gt;&amp;emsp;&amp;emsp;7.2.6.3 Mexico&lt;br /&gt;&amp;emsp;&lt;strong&gt;7.3. Eastern Europe Organic Sesame Seed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White Sesame Seeds&lt;br /&gt;&amp;emsp;&amp;emsp;7.3.4.2  Black Sesame Seeds&lt;br /&gt;&amp;emsp;&amp;emsp;7.3.4.3  Brown Sesame Seeds&lt;br /&gt;&amp;emsp;&amp;emsp;7.3.4.4  Hulled Sesame Seeds&lt;br /&gt;&amp;emsp;&amp;emsp;7.3.4.5  Roasted Sesame Seeds&lt;br /&gt;&amp;emsp;&amp;emsp;7.3.4.6  and Others&lt;br /&gt;&amp;emsp;&amp;emsp;7.3.5 Historic and Forecasted Market Size By Application&lt;br /&gt;&amp;emsp;&amp;emsp;7.3.5.1 Ready-to-Eat Food Products&lt;br /&gt;&amp;emsp;&amp;emsp;7.3.5.2  Baked Goods&lt;br /&gt;&amp;emsp;&amp;emsp;7.3.5.3  Confectionery&lt;br /&gt;&amp;emsp;&amp;emsp;7.3.5.4  Cosmetics&lt;br /&gt;&amp;emsp;&amp;emsp;7.3.5.5  Pet Food&lt;br /&gt;&amp;emsp;&amp;emsp;7.3.5.6  Medicines&lt;br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Organic Sesame Seed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White Sesame Seeds&lt;br /&gt;&amp;emsp;&amp;emsp;7.4.4.2  Black Sesame Seeds&lt;br /&gt;&amp;emsp;&amp;emsp;7.4.4.3  Brown Sesame Seeds&lt;br /&gt;&amp;emsp;&amp;emsp;7.4.4.4  Hulled Sesame Seeds&lt;br /&gt;&amp;emsp;&amp;emsp;7.4.4.5  Roasted Sesame Seeds&lt;br /&gt;&amp;emsp;&amp;emsp;7.4.4.6  and Others&lt;br /&gt;&amp;emsp;&amp;emsp;7.4.5 Historic and Forecasted Market Size By Application&lt;br /&gt;&amp;emsp;&amp;emsp;7.4.5.1 Ready-to-Eat Food Products&lt;br /&gt;&amp;emsp;&amp;emsp;7.4.5.2  Baked Goods&lt;br /&gt;&amp;emsp;&amp;emsp;7.4.5.3  Confectionery&lt;br /&gt;&amp;emsp;&amp;emsp;7.4.5.4  Cosmetics&lt;br /&gt;&amp;emsp;&amp;emsp;7.4.5.5  Pet Food&lt;br /&gt;&amp;emsp;&amp;emsp;7.4.5.6  Medicines&lt;br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Organic Sesame Seed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White Sesame Seeds&lt;br /&gt;&amp;emsp;&amp;emsp;7.5.4.2  Black Sesame Seeds&lt;br /&gt;&amp;emsp;&amp;emsp;7.5.4.3  Brown Sesame Seeds&lt;br /&gt;&amp;emsp;&amp;emsp;7.5.4.4  Hulled Sesame Seeds&lt;br /&gt;&amp;emsp;&amp;emsp;7.5.4.5  Roasted Sesame Seeds&lt;br /&gt;&amp;emsp;&amp;emsp;7.5.4.6  and Others&lt;br /&gt;&amp;emsp;&amp;emsp;7.5.5 Historic and Forecasted Market Size By Application&lt;br /&gt;&amp;emsp;&amp;emsp;7.5.5.1 Ready-to-Eat Food Products&lt;br /&gt;&amp;emsp;&amp;emsp;7.5.5.2  Baked Goods&lt;br /&gt;&amp;emsp;&amp;emsp;7.5.5.3  Confectionery&lt;br /&gt;&amp;emsp;&amp;emsp;7.5.5.4  Cosmetics&lt;br /&gt;&amp;emsp;&amp;emsp;7.5.5.5  Pet Food&lt;br /&gt;&amp;emsp;&amp;emsp;7.5.5.6  Medicines&lt;br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Organic Sesame Seed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White Sesame Seeds&lt;br /&gt;&amp;emsp;&amp;emsp;7.6.4.2  Black Sesame Seeds&lt;br /&gt;&amp;emsp;&amp;emsp;7.6.4.3  Brown Sesame Seeds&lt;br /&gt;&amp;emsp;&amp;emsp;7.6.4.4  Hulled Sesame Seeds&lt;br /&gt;&amp;emsp;&amp;emsp;7.6.4.5  Roasted Sesame Seeds&lt;br /&gt;&amp;emsp;&amp;emsp;7.6.4.6  and Others&lt;br /&gt;&amp;emsp;&amp;emsp;7.6.5 Historic and Forecasted Market Size By Application&lt;br /&gt;&amp;emsp;&amp;emsp;7.6.5.1 Ready-to-Eat Food Products&lt;br /&gt;&amp;emsp;&amp;emsp;7.6.5.2  Baked Goods&lt;br /&gt;&amp;emsp;&amp;emsp;7.6.5.3  Confectionery&lt;br /&gt;&amp;emsp;&amp;emsp;7.6.5.4  Cosmetics&lt;br /&gt;&amp;emsp;&amp;emsp;7.6.5.5  Pet Food&lt;br /&gt;&amp;emsp;&amp;emsp;7.6.5.6  Medicines&lt;br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Organic Sesame Seed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White Sesame Seeds&lt;br /&gt;&amp;emsp;&amp;emsp;7.7.4.2  Black Sesame Seeds&lt;br /&gt;&amp;emsp;&amp;emsp;7.7.4.3  Brown Sesame Seeds&lt;br /&gt;&amp;emsp;&amp;emsp;7.7.4.4  Hulled Sesame Seeds&lt;br /&gt;&amp;emsp;&amp;emsp;7.7.4.5  Roasted Sesame Seeds&lt;br /&gt;&amp;emsp;&amp;emsp;7.7.4.6  and Others&lt;br /&gt;&amp;emsp;&amp;emsp;7.7.5 Historic and Forecasted Market Size By Application&lt;br /&gt;&amp;emsp;&amp;emsp;7.7.5.1 Ready-to-Eat Food Products&lt;br /&gt;&amp;emsp;&amp;emsp;7.7.5.2  Baked Goods&lt;br /&gt;&amp;emsp;&amp;emsp;7.7.5.3  Confectionery&lt;br /&gt;&amp;emsp;&amp;emsp;7.7.5.4  Cosmetics&lt;br /&gt;&amp;emsp;&amp;emsp;7.7.5.5  Pet Food&lt;br /&gt;&amp;emsp;&amp;emsp;7.7.5.6  Medicines&lt;br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</si>
  <si>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Quinoa Grain Market by Type&lt;/strong&gt;&lt;br /&gt;&amp;emsp;4.1 Quinoa Grain Market Snapshot and Growth Engine&lt;br /&gt;&amp;emsp;4.2 Quinoa Grain Market Overview&lt;br /&gt;&amp;emsp;4.3 White Quinoa&lt;br /&gt;&amp;emsp;&amp;emsp;4.3.1 Introduction and Market Overview&lt;br /&gt;&amp;emsp;&amp;emsp;4.3.2 Historic and Forecasted Market Size in Value USD and Volume Units (2017-2032F)&lt;br /&gt;&amp;emsp;&amp;emsp;4.3.3 Key Market Trends, Growth Factors and Opportunities&lt;br /&gt;&amp;emsp;&amp;emsp;4.3.4 White Quinoa: Geographic Segmentation Analysis&lt;br /&gt;&amp;emsp;4.4  Red Quinoa&lt;br /&gt;&amp;emsp;&amp;emsp;4.4.1 Introduction and Market Overview&lt;br /&gt;&amp;emsp;&amp;emsp;4.4.2 Historic and Forecasted Market Size in Value USD and Volume Units (2017-2032F)&lt;br /&gt;&amp;emsp;&amp;emsp;4.4.3 Key Market Trends, Growth Factors and Opportunities&lt;br /&gt;&amp;emsp;&amp;emsp;4.4.4  Red Quinoa: Geographic Segmentation Analysis&lt;br /&gt;&amp;emsp;4.5  Black Quinoa&lt;br /&gt;&amp;emsp;&amp;emsp;4.5.1 Introduction and Market Overview&lt;br /&gt;&amp;emsp;&amp;emsp;4.5.2 Historic and Forecasted Market Size in Value USD and Volume Units (2017-2032F)&lt;br /&gt;&amp;emsp;&amp;emsp;4.5.3 Key Market Trends, Growth Factors and Opportunities&lt;br /&gt;&amp;emsp;&amp;emsp;4.5.4  Black Quinoa: Geographic Segmentation Analysis&lt;br /&gt;&amp;emsp;4.6  Tri-color Quinoa&lt;br /&gt;&amp;emsp;&amp;emsp;4.6.1 Introduction and Market Overview&lt;br /&gt;&amp;emsp;&amp;emsp;4.6.2 Historic and Forecasted Market Size in Value USD and Volume Units (2017-2032F)&lt;br /&gt;&amp;emsp;&amp;emsp;4.6.3 Key Market Trends, Growth Factors and Opportunities&lt;br /&gt;&amp;emsp;&amp;emsp;4.6.4  Tri-color Quinoa: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Quinoa Grain Market by Application&lt;/strong&gt;&lt;br /&gt;&amp;emsp;5.1 Quinoa Grain Market Snapshot and Growth Engine&lt;br /&gt;&amp;emsp;5.2 Quinoa Grain Market Overview&lt;br /&gt;&amp;emsp;5.3 Food &amp; Beverage Industry&lt;br /&gt;&amp;emsp;&amp;emsp;5.3.1 Introduction and Market Overview&lt;br /&gt;&amp;emsp;&amp;emsp;5.3.2 Historic and Forecasted Market Size in Value USD and Volume Units (2017-2032F)&lt;br /&gt;&amp;emsp;&amp;emsp;5.3.3 Key Market Trends, Growth Factors and Opportunities&lt;br /&gt;&amp;emsp;&amp;emsp;5.3.4 Food &amp; Beverage Industry: Geographic Segmentation Analysis&lt;br /&gt;&amp;emsp;5.4  Nutritional Supplements&lt;br /&gt;&amp;emsp;&amp;emsp;5.4.1 Introduction and Market Overview&lt;br /&gt;&amp;emsp;&amp;emsp;5.4.2 Historic and Forecasted Market Size in Value USD and Volume Units (2017-2032F)&lt;br /&gt;&amp;emsp;&amp;emsp;5.4.3 Key Market Trends, Growth Factors and Opportunities&lt;br /&gt;&amp;emsp;&amp;emsp;5.4.4  Nutritional Supplements: Geographic Segmentation Analysis&lt;br /&gt;&amp;emsp;5.5  and Animal Feed&lt;br /&gt;&amp;emsp;&amp;emsp;5.5.1 Introduction and Market Overview&lt;br /&gt;&amp;emsp;&amp;emsp;5.5.2 Historic and Forecasted Market Size in Value USD and Volume Units (2017-2032F)&lt;br /&gt;&amp;emsp;&amp;emsp;5.5.3 Key Market Trends, Growth Factors and Opportunities&lt;br /&gt;&amp;emsp;&amp;emsp;5.5.4  and Animal Feed: Geographic Segmentation Analysis&lt;br /&gt;&lt;br /&gt;&lt;strong&gt;Chapter 6: Company Profiles and Competitive Analysis&lt;/strong&gt;&lt;br /&gt;&amp;emsp;6.1 Competitive Landscape&lt;br /&gt;&amp;emsp;&amp;emsp;6.1.1 Competitive Benchmarking&lt;br /&gt;&amp;emsp;&amp;emsp;6.1.2 Quinoa Grain Market Share by Manufacturer (2023)&lt;br /&gt;&amp;emsp;&amp;emsp;6.1.3 Industry BCG Matrix&lt;br /&gt;&amp;emsp;&amp;emsp;6.1.4 Heat Map Analysis&lt;br /&gt;&amp;emsp;&amp;emsp;6.1.5 Mergers and Acquisitions&lt;br /&gt;&amp;emsp;&amp;emsp;&lt;br /&gt;&amp;emsp;6.2 ANCIENT HARVEST&lt;br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ANDEAN VALLEY CORPORATION&lt;br /&gt;&amp;emsp;6.4 ANDEAN NATURALS&lt;br /&gt;&amp;emsp;6.5 QUINOA FOODS COMPANY&lt;br /&gt;&amp;emsp;6.6 NORTHERN QUINOA PRODUCTION CORPORATION (NORQUIN)&lt;br /&gt;&amp;emsp;6.7 THE BRITISH QUINOA COMPANY&lt;br /&gt;&amp;emsp;6.8 INCA ORGANICS&lt;br /&gt;&amp;emsp;6.9 ALTER ECO&lt;br /&gt;&amp;emsp;6.10 COMRURAL XXI&lt;br /&gt;&amp;emsp;6.11 AND IRUPANA ANDEAN ORGANIC FOOD&lt;br /&gt;&lt;br /&gt;&lt;strong&gt;Chapter 7: Global Quinoa Grain Market By Region&lt;/strong&gt;&lt;br /&gt;&amp;emsp;7.1 Overview&lt;br /&gt;&amp;emsp;&lt;strong&gt;7.2. North America Quinoa Grain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White Quinoa&lt;br /&gt;&amp;emsp;&amp;emsp;7.2.4.2  Red Quinoa&lt;br /&gt;&amp;emsp;&amp;emsp;7.2.4.3  Black Quinoa&lt;br /&gt;&amp;emsp;&amp;emsp;7.2.4.4  Tri-color Quinoa&lt;br /&gt;&amp;emsp;&amp;emsp;7.2.4.5  and Others&lt;br /&gt;&amp;emsp;&amp;emsp;7.2.5 Historic and Forecasted Market Size By Application&lt;br /&gt;&amp;emsp;&amp;emsp;7.2.5.1 Food &amp; Beverage Industry&lt;br /&gt;&amp;emsp;&amp;emsp;7.2.5.2  Nutritional Supplements&lt;br /&gt;&amp;emsp;&amp;emsp;7.2.5.3  and Animal Feed&lt;br /&gt;&amp;emsp;&amp;emsp;7.2.6 Historic and Forecast Market Size by Country&lt;br /&gt;&amp;emsp;&amp;emsp;7.2.6.1 US&lt;br /&gt;&amp;emsp;&amp;emsp;7.2.6.2 Canada&lt;br /&gt;&amp;emsp;&amp;emsp;7.2.6.3 Mexico&lt;br /&gt;&amp;emsp;&lt;strong&gt;7.3. Eastern Europe Quinoa Grain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White Quinoa&lt;br /&gt;&amp;emsp;&amp;emsp;7.3.4.2  Red Quinoa&lt;br /&gt;&amp;emsp;&amp;emsp;7.3.4.3  Black Quinoa&lt;br /&gt;&amp;emsp;&amp;emsp;7.3.4.4  Tri-color Quinoa&lt;br /&gt;&amp;emsp;&amp;emsp;7.3.4.5  and Others&lt;br /&gt;&amp;emsp;&amp;emsp;7.3.5 Historic and Forecasted Market Size By Application&lt;br /&gt;&amp;emsp;&amp;emsp;7.3.5.1 Food &amp; Beverage Industry&lt;br /&gt;&amp;emsp;&amp;emsp;7.3.5.2  Nutritional Supplements&lt;br /&gt;&amp;emsp;&amp;emsp;7.3.5.3  and Animal Feed&lt;br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Quinoa Grain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White Quinoa&lt;br /&gt;&amp;emsp;&amp;emsp;7.4.4.2  Red Quinoa&lt;br /&gt;&amp;emsp;&amp;emsp;7.4.4.3  Black Quinoa&lt;br /&gt;&amp;emsp;&amp;emsp;7.4.4.4  Tri-color Quinoa&lt;br /&gt;&amp;emsp;&amp;emsp;7.4.4.5  and Others&lt;br /&gt;&amp;emsp;&amp;emsp;7.4.5 Historic and Forecasted Market Size By Application&lt;br /&gt;&amp;emsp;&amp;emsp;7.4.5.1 Food &amp; Beverage Industry&lt;br /&gt;&amp;emsp;&amp;emsp;7.4.5.2  Nutritional Supplements&lt;br /&gt;&amp;emsp;&amp;emsp;7.4.5.3  and Animal Feed&lt;br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Quinoa Grain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White Quinoa&lt;br /&gt;&amp;emsp;&amp;emsp;7.5.4.2  Red Quinoa&lt;br /&gt;&amp;emsp;&amp;emsp;7.5.4.3  Black Quinoa&lt;br /&gt;&amp;emsp;&amp;emsp;7.5.4.4  Tri-color Quinoa&lt;br /&gt;&amp;emsp;&amp;emsp;7.5.4.5  and Others&lt;br /&gt;&amp;emsp;&amp;emsp;7.5.5 Historic and Forecasted Market Size By Application&lt;br /&gt;&amp;emsp;&amp;emsp;7.5.5.1 Food &amp; Beverage Industry&lt;br /&gt;&amp;emsp;&amp;emsp;7.5.5.2  Nutritional Supplements&lt;br /&gt;&amp;emsp;&amp;emsp;7.5.5.3  and Animal Feed&lt;br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Quinoa Grain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White Quinoa&lt;br /&gt;&amp;emsp;&amp;emsp;7.6.4.2  Red Quinoa&lt;br /&gt;&amp;emsp;&amp;emsp;7.6.4.3  Black Quinoa&lt;br /&gt;&amp;emsp;&amp;emsp;7.6.4.4  Tri-color Quinoa&lt;br /&gt;&amp;emsp;&amp;emsp;7.6.4.5  and Others&lt;br /&gt;&amp;emsp;&amp;emsp;7.6.5 Historic and Forecasted Market Size By Application&lt;br /&gt;&amp;emsp;&amp;emsp;7.6.5.1 Food &amp; Beverage Industry&lt;br /&gt;&amp;emsp;&amp;emsp;7.6.5.2  Nutritional Supplements&lt;br /&gt;&amp;emsp;&amp;emsp;7.6.5.3  and Animal Feed&lt;br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Quinoa Grain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White Quinoa&lt;br /&gt;&amp;emsp;&amp;emsp;7.7.4.2  Red Quinoa&lt;br /&gt;&amp;emsp;&amp;emsp;7.7.4.3  Black Quinoa&lt;br /&gt;&amp;emsp;&amp;emsp;7.7.4.4  Tri-color Quinoa&lt;br /&gt;&amp;emsp;&amp;emsp;7.7.4.5  and Others&lt;br /&gt;&amp;emsp;&amp;emsp;7.7.5 Historic and Forecasted Market Size By Application&lt;br /&gt;&amp;emsp;&amp;emsp;7.7.5.1 Food &amp; Beverage Industry&lt;br /&gt;&amp;emsp;&amp;emsp;7.7.5.2  Nutritional Supplements&lt;br /&gt;&amp;emsp;&amp;emsp;7.7.5.3  and Animal Feed&lt;br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</si>
  <si>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Cypermethrin Insecticide Market by Type&lt;/strong&gt;&lt;br /&gt;&amp;emsp;4.1 Cypermethrin Insecticide Market Snapshot and Growth Engine&lt;br /&gt;&amp;emsp;4.2 Cypermethrin Insecticide Market Overview&lt;br /&gt;&amp;emsp;4.3 Cereals &amp; Grains&lt;br /&gt;&amp;emsp;&amp;emsp;4.3.1 Introduction and Market Overview&lt;br /&gt;&amp;emsp;&amp;emsp;4.3.2 Historic and Forecasted Market Size in Value USD and Volume Units (2017-2032F)&lt;br /&gt;&amp;emsp;&amp;emsp;4.3.3 Key Market Trends, Growth Factors and Opportunities&lt;br /&gt;&amp;emsp;&amp;emsp;4.3.4 Cereals &amp; Grains: Geographic Segmentation Analysis&lt;br /&gt;&amp;emsp;4.4  Fruits &amp; Vegetables&lt;br /&gt;&amp;emsp;&amp;emsp;4.4.1 Introduction and Market Overview&lt;br /&gt;&amp;emsp;&amp;emsp;4.4.2 Historic and Forecasted Market Size in Value USD and Volume Units (2017-2032F)&lt;br /&gt;&amp;emsp;&amp;emsp;4.4.3 Key Market Trends, Growth Factors and Opportunities&lt;br /&gt;&amp;emsp;&amp;emsp;4.4.4  Fruits &amp; Vegetables: Geographic Segmentation Analysis&lt;br /&gt;&amp;emsp;4.5  Oilseeds &amp; Pulses&lt;br /&gt;&amp;emsp;&amp;emsp;4.5.1 Introduction and Market Overview&lt;br /&gt;&amp;emsp;&amp;emsp;4.5.2 Historic and Forecasted Market Size in Value USD and Volume Units (2017-2032F)&lt;br /&gt;&amp;emsp;&amp;emsp;4.5.3 Key Market Trends, Growth Factors and Opportunities&lt;br /&gt;&amp;emsp;&amp;emsp;4.5.4  Oilseeds &amp; Pulses: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Cypermethrin Insecticide Market by Application&lt;/strong&gt;&lt;br /&gt;&amp;emsp;5.1 Cypermethrin Insecticide Market Snapshot and Growth Engine&lt;br /&gt;&amp;emsp;5.2 Cypermethrin Insecticide Market Overview&lt;br /&gt;&amp;emsp;5.3 Foliar Spray&lt;br /&gt;&amp;emsp;&amp;emsp;5.3.1 Introduction and Market Overview&lt;br /&gt;&amp;emsp;&amp;emsp;5.3.2 Historic and Forecasted Market Size in Value USD and Volume Units (2017-2032F)&lt;br /&gt;&amp;emsp;&amp;emsp;5.3.3 Key Market Trends, Growth Factors and Opportunities&lt;br /&gt;&amp;emsp;&amp;emsp;5.3.4 Foliar Spray: Geographic Segmentation Analysis&lt;br /&gt;&amp;emsp;5.4  Seed Treatment&lt;br /&gt;&amp;emsp;&amp;emsp;5.4.1 Introduction and Market Overview&lt;br /&gt;&amp;emsp;&amp;emsp;5.4.2 Historic and Forecasted Market Size in Value USD and Volume Units (2017-2032F)&lt;br /&gt;&amp;emsp;&amp;emsp;5.4.3 Key Market Trends, Growth Factors and Opportunities&lt;br /&gt;&amp;emsp;&amp;emsp;5.4.4  Seed Treatment: Geographic Segmentation Analysis&lt;br /&gt;&amp;emsp;5.5  Soil Treatment&lt;br /&gt;&amp;emsp;&amp;emsp;5.5.1 Introduction and Market Overview&lt;br /&gt;&amp;emsp;&amp;emsp;5.5.2 Historic and Forecasted Market Size in Value USD and Volume Units (2017-2032F)&lt;br /&gt;&amp;emsp;&amp;emsp;5.5.3 Key Market Trends, Growth Factors and Opportunities&lt;br /&gt;&amp;emsp;&amp;emsp;5.5.4  Soil Treatment: Geographic Segmentation Analysis&lt;br /&gt;&amp;emsp;5.6  and Post-Harvest&lt;br /&gt;&amp;emsp;&amp;emsp;5.6.1 Introduction and Market Overview&lt;br /&gt;&amp;emsp;&amp;emsp;5.6.2 Historic and Forecasted Market Size in Value USD and Volume Units (2017-2032F)&lt;br /&gt;&amp;emsp;&amp;emsp;5.6.3 Key Market Trends, Growth Factors and Opportunities&lt;br /&gt;&amp;emsp;&amp;emsp;5.6.4  and Post-Harvest: Geographic Segmentation Analysis&lt;br /&gt;&lt;br /&gt;&lt;strong&gt;Chapter 6: Company Profiles and Competitive Analysis&lt;/strong&gt;&lt;br /&gt;&amp;emsp;6.1 Competitive Landscape&lt;br /&gt;&amp;emsp;&amp;emsp;6.1.1 Competitive Benchmarking&lt;br /&gt;&amp;emsp;&amp;emsp;6.1.2 Cypermethrin Insecticide Market Share by Manufacturer (2023)&lt;br /&gt;&amp;emsp;&amp;emsp;6.1.3 Industry BCG Matrix&lt;br /&gt;&amp;emsp;&amp;emsp;6.1.4 Heat Map Analysis&lt;br /&gt;&amp;emsp;&amp;emsp;6.1.5 Mergers and Acquisitions&lt;br /&gt;&amp;emsp;&amp;emsp;&lt;br /&gt;&amp;emsp;6.2 FMC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BAYER AG&lt;br /&gt;&amp;emsp;6.5 SUMITOMO CHEMICAL CO.&lt;br /&gt;&amp;emsp;6.6 LTD.&lt;br /&gt;&amp;emsp;6.7 SYNGENTA AG&lt;br /&gt;&amp;emsp;6.8 ADAMA AGRICULTURAL SOLUTIONS LTD.&lt;br /&gt;&amp;emsp;6.9 UPL LIMITED (PREVIOUSLY UNITED PHOSPHORUS LIMITED)&lt;br /&gt;&amp;emsp;6.10 NUFARM LIMITED&lt;br /&gt;&amp;emsp;6.11 TAGROS CHEMICALS INDIA LTD.&lt;br /&gt;&amp;emsp;6.12 AND HERANBA INDUSTRIES LIMITED&lt;br /&gt;&lt;br /&gt;&lt;strong&gt;Chapter 7: Global Cypermethrin Insecticide Market By Region&lt;/strong&gt;&lt;br /&gt;&amp;emsp;7.1 Overview&lt;br /&gt;&amp;emsp;&lt;strong&gt;7.2. North America Cypermethrin Insecticide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Cereals &amp; Grains&lt;br /&gt;&amp;emsp;&amp;emsp;7.2.4.2  Fruits &amp; Vegetables&lt;br /&gt;&amp;emsp;&amp;emsp;7.2.4.3  Oilseeds &amp; Pulses&lt;br /&gt;&amp;emsp;&amp;emsp;7.2.4.4  and Others&lt;br /&gt;&amp;emsp;&amp;emsp;7.2.5 Historic and Forecasted Market Size By Application&lt;br /&gt;&amp;emsp;&amp;emsp;7.2.5.1 Foliar Spray&lt;br /&gt;&amp;emsp;&amp;emsp;7.2.5.2  Seed Treatment&lt;br /&gt;&amp;emsp;&amp;emsp;7.2.5.3  Soil Treatment&lt;br /&gt;&amp;emsp;&amp;emsp;7.2.5.4  and Post-Harvest&lt;br /&gt;&amp;emsp;&amp;emsp;7.2.6 Historic and Forecast Market Size by Country&lt;br /&gt;&amp;emsp;&amp;emsp;7.2.6.1 US&lt;br /&gt;&amp;emsp;&amp;emsp;7.2.6.2 Canada&lt;br /&gt;&amp;emsp;&amp;emsp;7.2.6.3 Mexico&lt;br /&gt;&amp;emsp;&lt;strong&gt;7.3. Eastern Europe Cypermethrin Insecticide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Cereals &amp; Grains&lt;br /&gt;&amp;emsp;&amp;emsp;7.3.4.2  Fruits &amp; Vegetables&lt;br /&gt;&amp;emsp;&amp;emsp;7.3.4.3  Oilseeds &amp; Pulses&lt;br /&gt;&amp;emsp;&amp;emsp;7.3.4.4  and Others&lt;br /&gt;&amp;emsp;&amp;emsp;7.3.5 Historic and Forecasted Market Size By Application&lt;br /&gt;&amp;emsp;&amp;emsp;7.3.5.1 Foliar Spray&lt;br /&gt;&amp;emsp;&amp;emsp;7.3.5.2  Seed Treatment&lt;br /&gt;&amp;emsp;&amp;emsp;7.3.5.3  Soil Treatment&lt;br /&gt;&amp;emsp;&amp;emsp;7.3.5.4  and Post-Harvest&lt;br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Cypermethrin Insecticide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Cereals &amp; Grains&lt;br /&gt;&amp;emsp;&amp;emsp;7.4.4.2  Fruits &amp; Vegetables&lt;br /&gt;&amp;emsp;&amp;emsp;7.4.4.3  Oilseeds &amp; Pulses&lt;br /&gt;&amp;emsp;&amp;emsp;7.4.4.4  and Others&lt;br /&gt;&amp;emsp;&amp;emsp;7.4.5 Historic and Forecasted Market Size By Application&lt;br /&gt;&amp;emsp;&amp;emsp;7.4.5.1 Foliar Spray&lt;br /&gt;&amp;emsp;&amp;emsp;7.4.5.2  Seed Treatment&lt;br /&gt;&amp;emsp;&amp;emsp;7.4.5.3  Soil Treatment&lt;br /&gt;&amp;emsp;&amp;emsp;7.4.5.4  and Post-Harvest&lt;br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Cypermethrin Insecticide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Cereals &amp; Grains&lt;br /&gt;&amp;emsp;&amp;emsp;7.5.4.2  Fruits &amp; Vegetables&lt;br /&gt;&amp;emsp;&amp;emsp;7.5.4.3  Oilseeds &amp; Pulses&lt;br /&gt;&amp;emsp;&amp;emsp;7.5.4.4  and Others&lt;br /&gt;&amp;emsp;&amp;emsp;7.5.5 Historic and Forecasted Market Size By Application&lt;br /&gt;&amp;emsp;&amp;emsp;7.5.5.1 Foliar Spray&lt;br /&gt;&amp;emsp;&amp;emsp;7.5.5.2  Seed Treatment&lt;br /&gt;&amp;emsp;&amp;emsp;7.5.5.3  Soil Treatment&lt;br /&gt;&amp;emsp;&amp;emsp;7.5.5.4  and Post-Harvest&lt;br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Cypermethrin Insecticide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Cereals &amp; Grains&lt;br /&gt;&amp;emsp;&amp;emsp;7.6.4.2  Fruits &amp; Vegetables&lt;br /&gt;&amp;emsp;&amp;emsp;7.6.4.3  Oilseeds &amp; Pulses&lt;br /&gt;&amp;emsp;&amp;emsp;7.6.4.4  and Others&lt;br /&gt;&amp;emsp;&amp;emsp;7.6.5 Historic and Forecasted Market Size By Application&lt;br /&gt;&amp;emsp;&amp;emsp;7.6.5.1 Foliar Spray&lt;br /&gt;&amp;emsp;&amp;emsp;7.6.5.2  Seed Treatment&lt;br /&gt;&amp;emsp;&amp;emsp;7.6.5.3  Soil Treatment&lt;br /&gt;&amp;emsp;&amp;emsp;7.6.5.4  and Post-Harvest&lt;br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Cypermethrin Insecticide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Cereals &amp; Grains&lt;br /&gt;&amp;emsp;&amp;emsp;7.7.4.2  Fruits &amp; Vegetables&lt;br /&gt;&amp;emsp;&amp;emsp;7.7.4.3  Oilseeds &amp; Pulses&lt;br /&gt;&amp;emsp;&amp;emsp;7.7.4.4  and Others&lt;br /&gt;&amp;emsp;&amp;emsp;7.7.5 Historic and Forecasted Market Size By Application&lt;br /&gt;&amp;emsp;&amp;emsp;7.7.5.1 Foliar Spray&lt;br /&gt;&amp;emsp;&amp;emsp;7.7.5.2  Seed Treatment&lt;br /&gt;&amp;emsp;&amp;emsp;7.7.5.3  Soil Treatment&lt;br /&gt;&amp;emsp;&amp;emsp;7.7.5.4  and Post-Harvest&lt;br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</si>
  <si>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Algaculture Market by Type&lt;/strong&gt;&lt;br /&gt;&amp;emsp;4.1 Algaculture Market Snapshot and Growth Engine&lt;br /&gt;&amp;emsp;4.2 Algaculture Market Overview&lt;br /&gt;&amp;emsp;4.3 Microalgae&lt;br /&gt;&amp;emsp;&amp;emsp;4.3.1 Introduction and Market Overview&lt;br /&gt;&amp;emsp;&amp;emsp;4.3.2 Historic and Forecasted Market Size in Value USD and Volume Units (2017-2032F)&lt;br /&gt;&amp;emsp;&amp;emsp;4.3.3 Key Market Trends, Growth Factors and Opportunities&lt;br /&gt;&amp;emsp;&amp;emsp;4.3.4 Microalgae: Geographic Segmentation Analysis&lt;br /&gt;&amp;emsp;4.4  Macroalgae (seaweeds&lt;br /&gt;&amp;emsp;&amp;emsp;4.4.1 Introduction and Market Overview&lt;br /&gt;&amp;emsp;&amp;emsp;4.4.2 Historic and Forecasted Market Size in Value USD and Volume Units (2017-2032F)&lt;br /&gt;&amp;emsp;&amp;emsp;4.4.3 Key Market Trends, Growth Factors and Opportunities&lt;br /&gt;&amp;emsp;&amp;emsp;4.4.4  Macroalgae (seaweeds: Geographic Segmentation Analysis&lt;br /&gt;&lt;br /&gt;&lt;strong&gt;Chapter 5: Algaculture Market by Application&lt;/strong&gt;&lt;br /&gt;&amp;emsp;5.1 Algaculture Market Snapshot and Growth Engine&lt;br /&gt;&amp;emsp;5.2 Algaculture Market Overview&lt;br /&gt;&amp;emsp;5.3 Food &amp; Dietary Supplements&lt;br /&gt;&amp;emsp;&amp;emsp;5.3.1 Introduction and Market Overview&lt;br /&gt;&amp;emsp;&amp;emsp;5.3.2 Historic and Forecasted Market Size in Value USD and Volume Units (2017-2032F)&lt;br /&gt;&amp;emsp;&amp;emsp;5.3.3 Key Market Trends, Growth Factors and Opportunities&lt;br /&gt;&amp;emsp;&amp;emsp;5.3.4 Food &amp; Dietary Supplements: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Biofuels&lt;br /&gt;&amp;emsp;&amp;emsp;5.5.1 Introduction and Market Overview&lt;br /&gt;&amp;emsp;&amp;emsp;5.5.2 Historic and Forecasted Market Size in Value USD and Volume Units (2017-2032F)&lt;br /&gt;&amp;emsp;&amp;emsp;5.5.3 Key Market Trends, Growth Factors and Opportunities&lt;br /&gt;&amp;emsp;&amp;emsp;5.5.4  Biofuels: Geographic Segmentation Analysis&lt;br /&gt;&amp;emsp;5.6  Animal &amp; Aquaculture Feed&lt;br /&gt;&amp;emsp;&amp;emsp;5.6.1 Introduction and Market Overview&lt;br /&gt;&amp;emsp;&amp;emsp;5.6.2 Historic and Forecasted Market Size in Value USD and Volume Units (2017-2032F)&lt;br /&gt;&amp;emsp;&amp;emsp;5.6.3 Key Market Trends, Growth Factors and Opportunities&lt;br /&gt;&amp;emsp;&amp;emsp;5.6.4  Animal &amp; Aquaculture Feed: Geographic Segmentation Analysis&lt;br /&gt;&amp;emsp;5.7  Cosmetics&lt;br /&gt;&amp;emsp;&amp;emsp;5.7.1 Introduction and Market Overview&lt;br /&gt;&amp;emsp;&amp;emsp;5.7.2 Historic and Forecasted Market Size in Value USD and Volume Units (2017-2032F)&lt;br /&gt;&amp;emsp;&amp;emsp;5.7.3 Key Market Trends, Growth Factors and Opportunities&lt;br /&gt;&amp;emsp;&amp;emsp;5.7.4  Cosmetics: Geographic Segmentation Analysis&lt;br /&gt;&amp;emsp;5.8  Wastewater Treatment&lt;br /&gt;&amp;emsp;&amp;emsp;5.8.1 Introduction and Market Overview&lt;br /&gt;&amp;emsp;&amp;emsp;5.8.2 Historic and Forecasted Market Size in Value USD and Volume Units (2017-2032F)&lt;br /&gt;&amp;emsp;&amp;emsp;5.8.3 Key Market Trends, Growth Factors and Opportunities&lt;br /&gt;&amp;emsp;&amp;emsp;5.8.4  Wastewater Treatment: Geographic Segmentation Analysis&lt;br /&gt;&amp;emsp;5.9  Others (including bioplastics&lt;br /&gt;&amp;emsp;&amp;emsp;5.9.1 Introduction and Market Overview&lt;br /&gt;&amp;emsp;&amp;emsp;5.9.2 Historic and Forecasted Market Size in Value USD and Volume Units (2017-2032F)&lt;br /&gt;&amp;emsp;&amp;emsp;5.9.3 Key Market Trends, Growth Factors and Opportunities&lt;br /&gt;&amp;emsp;&amp;emsp;5.9.4  Others (including bioplastics: Geographic Segmentation Analysis&lt;br /&gt;&amp;emsp;5.10  pigments&lt;br /&gt;&amp;emsp;&amp;emsp;5.10.1 Introduction and Market Overview&lt;br /&gt;&amp;emsp;&amp;emsp;5.10.2 Historic and Forecasted Market Size in Value USD and Volume Units (2017-2032F)&lt;br /&gt;&amp;emsp;&amp;emsp;5.10.3 Key Market Trends, Growth Factors and Opportunities&lt;br /&gt;&amp;emsp;&amp;emsp;5.10.4  pigments: Geographic Segmentation Analysis&lt;br /&gt;&amp;emsp;5.11  etc.&lt;br /&gt;&amp;emsp;&amp;emsp;5.11.1 Introduction and Market Overview&lt;br /&gt;&amp;emsp;&amp;emsp;5.11.2 Historic and Forecasted Market Size in Value USD and Volume Units (2017-2032F)&lt;br /&gt;&amp;emsp;&amp;emsp;5.11.3 Key Market Trends, Growth Factors and Opportunities&lt;br /&gt;&amp;emsp;&amp;emsp;5.11.4  etc.: Geographic Segmentation Analysis&lt;br /&gt;&lt;br /&gt;&lt;strong&gt;Chapter 6: Company Profiles and Competitive Analysis&lt;/strong&gt;&lt;br /&gt;&amp;emsp;6.1 Competitive Landscape&lt;br /&gt;&amp;emsp;&amp;emsp;6.1.1 Competitive Benchmarking&lt;br /&gt;&amp;emsp;&amp;emsp;6.1.2 Algaculture Market Share by Manufacturer (2023)&lt;br /&gt;&amp;emsp;&amp;emsp;6.1.3 Industry BCG Matrix&lt;br /&gt;&amp;emsp;&amp;emsp;6.1.4 Heat Map Analysis&lt;br /&gt;&amp;emsp;&amp;emsp;6.1.5 Mergers and Acquisitions&lt;br /&gt;&amp;emsp;&amp;emsp;&lt;br /&gt;&amp;emsp;6.2 ALGENOL&lt;br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SOLAZYME (TERRAVIA HOLDINGS)&lt;br /&gt;&amp;emsp;6.4 SAPPHIRE ENERGY&lt;br /&gt;&amp;emsp;6.5 CYANOTECH CORPORATION&lt;br /&gt;&amp;emsp;6.6 ALGAE SYSTEMS&lt;br /&gt;&amp;emsp;6.7 E.I.D.- PARRY (INDIA) LIMITED (PARRY NUTRACEUTICALS)&lt;br /&gt;&amp;emsp;6.8 EVONIK INDUSTRIES&lt;br /&gt;&amp;emsp;6.9 CARGILL&lt;br /&gt;&amp;emsp;6.10 INCORPORATED&lt;br /&gt;&amp;emsp;6.11 DIC CORPORATION (SPIRULINA PRODUCTION)&lt;br /&gt;&amp;emsp;6.12 CELLANA&lt;br /&gt;&lt;br /&gt;&lt;strong&gt;Chapter 7: Global Algaculture Market By Region&lt;/strong&gt;&lt;br /&gt;&amp;emsp;7.1 Overview&lt;br /&gt;&amp;emsp;&lt;strong&gt;7.2. North America Algaculture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Microalgae&lt;br /&gt;&amp;emsp;&amp;emsp;7.2.4.2  Macroalgae (seaweeds&lt;br /&gt;&amp;emsp;&amp;emsp;7.2.5 Historic and Forecasted Market Size By Application&lt;br /&gt;&amp;emsp;&amp;emsp;7.2.5.1 Food &amp; Dietary Supplements&lt;br /&gt;&amp;emsp;&amp;emsp;7.2.5.2  Pharmaceuticals&lt;br /&gt;&amp;emsp;&amp;emsp;7.2.5.3  Biofuels&lt;br /&gt;&amp;emsp;&amp;emsp;7.2.5.4  Animal &amp; Aquaculture Feed&lt;br /&gt;&amp;emsp;&amp;emsp;7.2.5.5  Cosmetics&lt;br /&gt;&amp;emsp;&amp;emsp;7.2.5.6  Wastewater Treatment&lt;br /&gt;&amp;emsp;&amp;emsp;7.2.5.7  Others (including bioplastics&lt;br /&gt;&amp;emsp;&amp;emsp;7.2.5.8  pigments&lt;br /&gt;&amp;emsp;&amp;emsp;7.2.5.9  etc.&lt;br /&gt;&amp;emsp;&amp;emsp;7.2.6 Historic and Forecast Market Size by Country&lt;br /&gt;&amp;emsp;&amp;emsp;7.2.6.1 US&lt;br /&gt;&amp;emsp;&amp;emsp;7.2.6.2 Canada&lt;br /&gt;&amp;emsp;&amp;emsp;7.2.6.3 Mexico&lt;br /&gt;&amp;emsp;&lt;strong&gt;7.3. Eastern Europe Algaculture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Microalgae&lt;br /&gt;&amp;emsp;&amp;emsp;7.3.4.2  Macroalgae (seaweeds&lt;br /&gt;&amp;emsp;&amp;emsp;7.3.5 Historic and Forecasted Market Size By Application&lt;br /&gt;&amp;emsp;&amp;emsp;7.3.5.1 Food &amp; Dietary Supplements&lt;br /&gt;&amp;emsp;&amp;emsp;7.3.5.2  Pharmaceuticals&lt;br /&gt;&amp;emsp;&amp;emsp;7.3.5.3  Biofuels&lt;br /&gt;&amp;emsp;&amp;emsp;7.3.5.4  Animal &amp; Aquaculture Feed&lt;br /&gt;&amp;emsp;&amp;emsp;7.3.5.5  Cosmetics&lt;br /&gt;&amp;emsp;&amp;emsp;7.3.5.6  Wastewater Treatment&lt;br /&gt;&amp;emsp;&amp;emsp;7.3.5.7  Others (including bioplastics&lt;br /&gt;&amp;emsp;&amp;emsp;7.3.5.8  pigments&lt;br /&gt;&amp;emsp;&amp;emsp;7.3.5.9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Algaculture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Microalgae&lt;br /&gt;&amp;emsp;&amp;emsp;7.4.4.2  Macroalgae (seaweeds&lt;br /&gt;&amp;emsp;&amp;emsp;7.4.5 Historic and Forecasted Market Size By Application&lt;br /&gt;&amp;emsp;&amp;emsp;7.4.5.1 Food &amp; Dietary Supplements&lt;br /&gt;&amp;emsp;&amp;emsp;7.4.5.2  Pharmaceuticals&lt;br /&gt;&amp;emsp;&amp;emsp;7.4.5.3  Biofuels&lt;br /&gt;&amp;emsp;&amp;emsp;7.4.5.4  Animal &amp; Aquaculture Feed&lt;br /&gt;&amp;emsp;&amp;emsp;7.4.5.5  Cosmetics&lt;br /&gt;&amp;emsp;&amp;emsp;7.4.5.6  Wastewater Treatment&lt;br /&gt;&amp;emsp;&amp;emsp;7.4.5.7  Others (including bioplastics&lt;br /&gt;&amp;emsp;&amp;emsp;7.4.5.8  pigments&lt;br /&gt;&amp;emsp;&amp;emsp;7.4.5.9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Algaculture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Microalgae&lt;br /&gt;&amp;emsp;&amp;emsp;7.5.4.2  Macroalgae (seaweeds&lt;br /&gt;&amp;emsp;&amp;emsp;7.5.5 Historic and Forecasted Market Size By Application&lt;br /&gt;&amp;emsp;&amp;emsp;7.5.5.1 Food &amp; Dietary Supplements&lt;br /&gt;&amp;emsp;&amp;emsp;7.5.5.2  Pharmaceuticals&lt;br /&gt;&amp;emsp;&amp;emsp;7.5.5.3  Biofuels&lt;br /&gt;&amp;emsp;&amp;emsp;7.5.5.4  Animal &amp; Aquaculture Feed&lt;br /&gt;&amp;emsp;&amp;emsp;7.5.5.5  Cosmetics&lt;br /&gt;&amp;emsp;&amp;emsp;7.5.5.6  Wastewater Treatment&lt;br /&gt;&amp;emsp;&amp;emsp;7.5.5.7  Others (including bioplastics&lt;br /&gt;&amp;emsp;&amp;emsp;7.5.5.8  pigments&lt;br /&gt;&amp;emsp;&amp;emsp;7.5.5.9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Algaculture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Microalgae&lt;br /&gt;&amp;emsp;&amp;emsp;7.6.4.2  Macroalgae (seaweeds&lt;br /&gt;&amp;emsp;&amp;emsp;7.6.5 Historic and Forecasted Market Size By Application&lt;br /&gt;&amp;emsp;&amp;emsp;7.6.5.1 Food &amp; Dietary Supplements&lt;br /&gt;&amp;emsp;&amp;emsp;7.6.5.2  Pharmaceuticals&lt;br /&gt;&amp;emsp;&amp;emsp;7.6.5.3  Biofuels&lt;br /&gt;&amp;emsp;&amp;emsp;7.6.5.4  Animal &amp; Aquaculture Feed&lt;br /&gt;&amp;emsp;&amp;emsp;7.6.5.5  Cosmetics&lt;br /&gt;&amp;emsp;&amp;emsp;7.6.5.6  Wastewater Treatment&lt;br /&gt;&amp;emsp;&amp;emsp;7.6.5.7  Others (including bioplastics&lt;br /&gt;&amp;emsp;&amp;emsp;7.6.5.8  pigments&lt;br /&gt;&amp;emsp;&amp;emsp;7.6.5.9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Algaculture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Microalgae&lt;br /&gt;&amp;emsp;&amp;emsp;7.7.4.2  Macroalgae (seaweeds&lt;br /&gt;&amp;emsp;&amp;emsp;7.7.5 Historic and Forecasted Market Size By Application&lt;br /&gt;&amp;emsp;&amp;emsp;7.7.5.1 Food &amp; Dietary Supplements&lt;br /&gt;&amp;emsp;&amp;emsp;7.7.5.2  Pharmaceuticals&lt;br /&gt;&amp;emsp;&amp;emsp;7.7.5.3  Biofuels&lt;br /&gt;&amp;emsp;&amp;emsp;7.7.5.4  Animal &amp; Aquaculture Feed&lt;br /&gt;&amp;emsp;&amp;emsp;7.7.5.5  Cosmetics&lt;br /&gt;&amp;emsp;&amp;emsp;7.7.5.6  Wastewater Treatment&lt;br /&gt;&amp;emsp;&amp;emsp;7.7.5.7  Others (including bioplastics&lt;br /&gt;&amp;emsp;&amp;emsp;7.7.5.8  pigments&lt;br /&gt;&amp;emsp;&amp;emsp;7.7.5.9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</si>
  <si>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Bee Propolis Extract Market by Type&lt;/strong&gt;&lt;br /&gt;&amp;emsp;4.1 Bee Propolis Extract Market Snapshot and Growth Engine&lt;br /&gt;&amp;emsp;4.2 Bee Propolis Extract Market Overview&lt;br /&gt;&amp;emsp;4.3 Liquid Bee Propolis Extract&lt;br /&gt;&amp;emsp;&amp;emsp;4.3.1 Introduction and Market Overview&lt;br /&gt;&amp;emsp;&amp;emsp;4.3.2 Historic and Forecasted Market Size in Value USD and Volume Units (2017-2032F)&lt;br /&gt;&amp;emsp;&amp;emsp;4.3.3 Key Market Trends, Growth Factors and Opportunities&lt;br /&gt;&amp;emsp;&amp;emsp;4.3.4 Liquid Bee Propolis Extract: Geographic Segmentation Analysis&lt;br /&gt;&amp;emsp;4.4  Powder Bee Propolis Extract&lt;br /&gt;&amp;emsp;&amp;emsp;4.4.1 Introduction and Market Overview&lt;br /&gt;&amp;emsp;&amp;emsp;4.4.2 Historic and Forecasted Market Size in Value USD and Volume Units (2017-2032F)&lt;br /&gt;&amp;emsp;&amp;emsp;4.4.3 Key Market Trends, Growth Factors and Opportunities&lt;br /&gt;&amp;emsp;&amp;emsp;4.4.4  Powder Bee Propolis Extract: Geographic Segmentation Analysis&lt;br /&gt;&amp;emsp;4.5  Capsule/Tablet Bee Propolis Extract&lt;br /&gt;&amp;emsp;&amp;emsp;4.5.1 Introduction and Market Overview&lt;br /&gt;&amp;emsp;&amp;emsp;4.5.2 Historic and Forecasted Market Size in Value USD and Volume Units (2017-2032F)&lt;br /&gt;&amp;emsp;&amp;emsp;4.5.3 Key Market Trends, Growth Factors and Opportunities&lt;br /&gt;&amp;emsp;&amp;emsp;4.5.4  Capsule/Tablet Bee Propolis Extract: Geographic Segmentation Analysis&lt;br /&gt;&lt;br /&gt;&lt;strong&gt;Chapter 5: Bee Propolis Extract Market by Application&lt;/strong&gt;&lt;br /&gt;&amp;emsp;5.1 Bee Propolis Extract Market Snapshot and Growth Engine&lt;br /&gt;&amp;emsp;5.2 Bee Propolis Extract Market Overview&lt;br /&gt;&amp;emsp;5.3 Food and Beverages&lt;br /&gt;&amp;emsp;&amp;emsp;5.3.1 Introduction and Market Overview&lt;br /&gt;&amp;emsp;&amp;emsp;5.3.2 Historic and Forecasted Market Size in Value USD and Volume Units (2017-2032F)&lt;br /&gt;&amp;emsp;&amp;emsp;5.3.3 Key Market Trends, Growth Factors and Opportunities&lt;br /&gt;&amp;emsp;&amp;emsp;5.3.4 Food and Beverages: Geographic Segmentation Analysis&lt;br /&gt;&amp;emsp;5.4  Dietary Supplements&lt;br /&gt;&amp;emsp;&amp;emsp;5.4.1 Introduction and Market Overview&lt;br /&gt;&amp;emsp;&amp;emsp;5.4.2 Historic and Forecasted Market Size in Value USD and Volume Units (2017-2032F)&lt;br /&gt;&amp;emsp;&amp;emsp;5.4.3 Key Market Trends, Growth Factors and Opportunities&lt;br /&gt;&amp;emsp;&amp;emsp;5.4.4  Dietary Supplements: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Cosmetics and Personal Care&lt;br /&gt;&amp;emsp;&amp;emsp;5.6.1 Introduction and Market Overview&lt;br /&gt;&amp;emsp;&amp;emsp;5.6.2 Historic and Forecasted Market Size in Value USD and Volume Units (2017-2032F)&lt;br /&gt;&amp;emsp;&amp;emsp;5.6.3 Key Market Trends, Growth Factors and Opportunities&lt;br /&gt;&amp;emsp;&amp;emsp;5.6.4  Cosmetics and Personal Care: Geographic Segmentation Analysis&lt;br /&gt;&lt;br /&gt;&lt;strong&gt;Chapter 6: Company Profiles and Competitive Analysis&lt;/strong&gt;&lt;br /&gt;&amp;emsp;6.1 Competitive Landscape&lt;br /&gt;&amp;emsp;&amp;emsp;6.1.1 Competitive Benchmarking&lt;br /&gt;&amp;emsp;&amp;emsp;6.1.2 Bee Propolis Extract Market Share by Manufacturer (2023)&lt;br /&gt;&amp;emsp;&amp;emsp;6.1.3 Industry BCG Matrix&lt;br /&gt;&amp;emsp;&amp;emsp;6.1.4 Heat Map Analysis&lt;br /&gt;&amp;emsp;&amp;emsp;6.1.5 Mergers and Acquisitions&lt;br /&gt;&amp;emsp;&amp;emsp;&lt;br /&gt;&amp;emsp;6.2 COMVITA&lt;br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BEE HEALTH&lt;br /&gt;&amp;emsp;6.4 NATURAL LIFE&lt;br /&gt;&amp;emsp;6.5 MANUKA HEALTH NEW ZEALAND&lt;br /&gt;&amp;emsp;6.6 ZHIFENGTANG&lt;br /&gt;&amp;emsp;6.7 WANG’S&lt;br /&gt;&amp;emsp;6.8 BRICAAS&lt;br /&gt;&amp;emsp;6.9 BAOSHENGYUAN&lt;br /&gt;&amp;emsp;6.10 ZHONGHONG BIOLOGICAL&lt;br /&gt;&lt;br /&gt;&lt;strong&gt;Chapter 7: Global Bee Propolis Extract Market By Region&lt;/strong&gt;&lt;br /&gt;&amp;emsp;7.1 Overview&lt;br /&gt;&amp;emsp;&lt;strong&gt;7.2. North America Bee Propolis Extract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 Bee Propolis Extract&lt;br /&gt;&amp;emsp;&amp;emsp;7.2.4.2  Powder Bee Propolis Extract&lt;br /&gt;&amp;emsp;&amp;emsp;7.2.4.3  Capsule/Tablet Bee Propolis Extract&lt;br /&gt;&amp;emsp;&amp;emsp;7.2.5 Historic and Forecasted Market Size By Application&lt;br /&gt;&amp;emsp;&amp;emsp;7.2.5.1 Food and Beverages&lt;br /&gt;&amp;emsp;&amp;emsp;7.2.5.2  Dietary Supplements&lt;br /&gt;&amp;emsp;&amp;emsp;7.2.5.3  Pharmaceuticals&lt;br /&gt;&amp;emsp;&amp;emsp;7.2.5.4  Cosmetics and Personal Care&lt;br /&gt;&amp;emsp;&amp;emsp;7.2.6 Historic and Forecast Market Size by Country&lt;br /&gt;&amp;emsp;&amp;emsp;7.2.6.1 US&lt;br /&gt;&amp;emsp;&amp;emsp;7.2.6.2 Canada&lt;br /&gt;&amp;emsp;&amp;emsp;7.2.6.3 Mexico&lt;br /&gt;&amp;emsp;&lt;strong&gt;7.3. Eastern Europe Bee Propolis Extract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 Bee Propolis Extract&lt;br /&gt;&amp;emsp;&amp;emsp;7.3.4.2  Powder Bee Propolis Extract&lt;br /&gt;&amp;emsp;&amp;emsp;7.3.4.3  Capsule/Tablet Bee Propolis Extract&lt;br /&gt;&amp;emsp;&amp;emsp;7.3.5 Historic and Forecasted Market Size By Application&lt;br /&gt;&amp;emsp;&amp;emsp;7.3.5.1 Food and Beverages&lt;br /&gt;&amp;emsp;&amp;emsp;7.3.5.2  Dietary Supplements&lt;br /&gt;&amp;emsp;&amp;emsp;7.3.5.3  Pharmaceuticals&lt;br /&gt;&amp;emsp;&amp;emsp;7.3.5.4  Cosmetics and Personal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Bee Propolis Extract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 Bee Propolis Extract&lt;br /&gt;&amp;emsp;&amp;emsp;7.4.4.2  Powder Bee Propolis Extract&lt;br /&gt;&amp;emsp;&amp;emsp;7.4.4.3  Capsule/Tablet Bee Propolis Extract&lt;br /&gt;&amp;emsp;&amp;emsp;7.4.5 Historic and Forecasted Market Size By Application&lt;br /&gt;&amp;emsp;&amp;emsp;7.4.5.1 Food and Beverages&lt;br /&gt;&amp;emsp;&amp;emsp;7.4.5.2  Dietary Supplements&lt;br /&gt;&amp;emsp;&amp;emsp;7.4.5.3  Pharmaceuticals&lt;br /&gt;&amp;emsp;&amp;emsp;7.4.5.4  Cosmetics and Personal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Bee Propolis Extract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 Bee Propolis Extract&lt;br /&gt;&amp;emsp;&amp;emsp;7.5.4.2  Powder Bee Propolis Extract&lt;br /&gt;&amp;emsp;&amp;emsp;7.5.4.3  Capsule/Tablet Bee Propolis Extract&lt;br /&gt;&amp;emsp;&amp;emsp;7.5.5 Historic and Forecasted Market Size By Application&lt;br /&gt;&amp;emsp;&amp;emsp;7.5.5.1 Food and Beverages&lt;br /&gt;&amp;emsp;&amp;emsp;7.5.5.2  Dietary Supplements&lt;br /&gt;&amp;emsp;&amp;emsp;7.5.5.3  Pharmaceuticals&lt;br /&gt;&amp;emsp;&amp;emsp;7.5.5.4  Cosmetics and Personal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Bee Propolis Extract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 Bee Propolis Extract&lt;br /&gt;&amp;emsp;&amp;emsp;7.6.4.2  Powder Bee Propolis Extract&lt;br /&gt;&amp;emsp;&amp;emsp;7.6.4.3  Capsule/Tablet Bee Propolis Extract&lt;br /&gt;&amp;emsp;&amp;emsp;7.6.5 Historic and Forecasted Market Size By Application&lt;br /&gt;&amp;emsp;&amp;emsp;7.6.5.1 Food and Beverages&lt;br /&gt;&amp;emsp;&amp;emsp;7.6.5.2  Dietary Supplements&lt;br /&gt;&amp;emsp;&amp;emsp;7.6.5.3  Pharmaceuticals&lt;br /&gt;&amp;emsp;&amp;emsp;7.6.5.4  Cosmetics and Personal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Bee Propolis Extract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 Bee Propolis Extract&lt;br /&gt;&amp;emsp;&amp;emsp;7.7.4.2  Powder Bee Propolis Extract&lt;br /&gt;&amp;emsp;&amp;emsp;7.7.4.3  Capsule/Tablet Bee Propolis Extract&lt;br /&gt;&amp;emsp;&amp;emsp;7.7.5 Historic and Forecasted Market Size By Application&lt;br /&gt;&amp;emsp;&amp;emsp;7.7.5.1 Food and Beverages&lt;br /&gt;&amp;emsp;&amp;emsp;7.7.5.2  Dietary Supplements&lt;br /&gt;&amp;emsp;&amp;emsp;7.7.5.3  Pharmaceuticals&lt;br /&gt;&amp;emsp;&amp;emsp;7.7.5.4  Cosmetics and Personal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</si>
  <si>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Nutrient Recycling Market by Type&lt;/strong&gt;&lt;br /&gt;&amp;emsp;4.1 Nutrient Recycling Market Snapshot and Growth Engine&lt;br /&gt;&amp;emsp;4.2 Nutrient Recycling Market Overview&lt;br /&gt;&amp;emsp;4.3 Gaseous Cycle&lt;br /&gt;&amp;emsp;&amp;emsp;4.3.1 Introduction and Market Overview&lt;br /&gt;&amp;emsp;&amp;emsp;4.3.2 Historic and Forecasted Market Size in Value USD and Volume Units (2017-2032F)&lt;br /&gt;&amp;emsp;&amp;emsp;4.3.3 Key Market Trends, Growth Factors and Opportunities&lt;br /&gt;&amp;emsp;&amp;emsp;4.3.4 Gaseous Cycle: Geographic Segmentation Analysis&lt;br /&gt;&amp;emsp;4.4  Sedimentary Cycle&lt;br /&gt;&amp;emsp;&amp;emsp;4.4.1 Introduction and Market Overview&lt;br /&gt;&amp;emsp;&amp;emsp;4.4.2 Historic and Forecasted Market Size in Value USD and Volume Units (2017-2032F)&lt;br /&gt;&amp;emsp;&amp;emsp;4.4.3 Key Market Trends, Growth Factors and Opportunities&lt;br /&gt;&amp;emsp;&amp;emsp;4.4.4  Sedimentary Cycle: Geographic Segmentation Analysis&lt;br /&gt;&amp;emsp;4.5  Hydrological Cycle&lt;br /&gt;&amp;emsp;&amp;emsp;4.5.1 Introduction and Market Overview&lt;br /&gt;&amp;emsp;&amp;emsp;4.5.2 Historic and Forecasted Market Size in Value USD and Volume Units (2017-2032F)&lt;br /&gt;&amp;emsp;&amp;emsp;4.5.3 Key Market Trends, Growth Factors and Opportunities&lt;br /&gt;&amp;emsp;&amp;emsp;4.5.4  Hydrological Cycle: Geographic Segmentation Analysis&lt;br /&gt;&lt;br /&gt;&lt;strong&gt;Chapter 5: Nutrient Recycling Market by Application&lt;/strong&gt;&lt;br /&gt;&amp;emsp;5.1 Nutrient Recycling Market Snapshot and Growth Engine&lt;br /&gt;&amp;emsp;5.2 Nutrient Recycling Market Overview&lt;br /&gt;&amp;emsp;5.3 Bio Composting&lt;br /&gt;&amp;emsp;&amp;emsp;5.3.1 Introduction and Market Overview&lt;br /&gt;&amp;emsp;&amp;emsp;5.3.2 Historic and Forecasted Market Size in Value USD and Volume Units (2017-2032F)&lt;br /&gt;&amp;emsp;&amp;emsp;5.3.3 Key Market Trends, Growth Factors and Opportunities&lt;br /&gt;&amp;emsp;&amp;emsp;5.3.4 Bio Composting: Geographic Segmentation Analysis&lt;br /&gt;&amp;emsp;5.4  Anaerobic Digestion&lt;br /&gt;&amp;emsp;&amp;emsp;5.4.1 Introduction and Market Overview&lt;br /&gt;&amp;emsp;&amp;emsp;5.4.2 Historic and Forecasted Market Size in Value USD and Volume Units (2017-2032F)&lt;br /&gt;&amp;emsp;&amp;emsp;5.4.3 Key Market Trends, Growth Factors and Opportunities&lt;br /&gt;&amp;emsp;&amp;emsp;5.4.4  Anaerobic Digestion: Geographic Segmentation Analysis&lt;br /&gt;&amp;emsp;5.5  Nutrient Recovery from Wastewater&lt;br /&gt;&amp;emsp;&amp;emsp;5.5.1 Introduction and Market Overview&lt;br /&gt;&amp;emsp;&amp;emsp;5.5.2 Historic and Forecasted Market Size in Value USD and Volume Units (2017-2032F)&lt;br /&gt;&amp;emsp;&amp;emsp;5.5.3 Key Market Trends, Growth Factors and Opportunities&lt;br /&gt;&amp;emsp;&amp;emsp;5.5.4  Nutrient Recovery from Wastewater: Geographic Segmentation Analysis&lt;br /&gt;&amp;emsp;5.6  Cover Cropping and Mulching&lt;br /&gt;&amp;emsp;&amp;emsp;5.6.1 Introduction and Market Overview&lt;br /&gt;&amp;emsp;&amp;emsp;5.6.2 Historic and Forecasted Market Size in Value USD and Volume Units (2017-2032F)&lt;br /&gt;&amp;emsp;&amp;emsp;5.6.3 Key Market Trends, Growth Factors and Opportunities&lt;br /&gt;&amp;emsp;&amp;emsp;5.6.4  Cover Cropping and Mulching: Geographic Segmentation Analysis&lt;br /&gt;&amp;emsp;5.7  Aquaponics&lt;br /&gt;&amp;emsp;&amp;emsp;5.7.1 Introduction and Market Overview&lt;br /&gt;&amp;emsp;&amp;emsp;5.7.2 Historic and Forecasted Market Size in Value USD and Volume Units (2017-2032F)&lt;br /&gt;&amp;emsp;&amp;emsp;5.7.3 Key Market Trends, Growth Factors and Opportunities&lt;br /&gt;&amp;emsp;&amp;emsp;5.7.4  Aquaponics: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Nutrient Recycling Market Share by Manufacturer (2023)&lt;br /&gt;&amp;emsp;&amp;emsp;6.1.3 Industry BCG Matrix&lt;br /&gt;&amp;emsp;&amp;emsp;6.1.4 Heat Map Analysis&lt;br /&gt;&amp;emsp;&amp;emsp;6.1.5 Mergers and Acquisitions&lt;br /&gt;&amp;emsp;&amp;emsp;&lt;br /&gt;&amp;emsp;6.2 OSTARA NUTRIENT RECOVERY TECHNOLOGIES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NUTRIENT RECOVERY &amp; UPCYCLING LLC&lt;br /&gt;&amp;emsp;6.4 CAMBI AS&lt;br /&gt;&amp;emsp;6.5 AGRIPROTEIN HOLDINGS LTD.&lt;br /&gt;&amp;emsp;6.6 ANUVIA PLANT NUTRIENTS&lt;br /&gt;&amp;emsp;6.7 OSTREVENT&lt;br /&gt;&amp;emsp;6.8 VEOLIA&lt;br /&gt;&amp;emsp;6.9 BIOHITECH INC.&lt;br /&gt;&amp;emsp;6.10 DVO&lt;br /&gt;&amp;emsp;6.11 INC.&lt;br /&gt;&amp;emsp;6.12 AGRIRENEW&lt;br /&gt;&amp;emsp;6.13 INC.&lt;br /&gt;&amp;emsp;6.14 SMITHFIELD FOODS&lt;br /&gt;&amp;emsp;6.15 INC.&lt;br /&gt;&amp;emsp;6.16 AQUA GREEN&lt;br /&gt;&amp;emsp;6.17 ELEMENTAL ENZYMES&lt;br /&gt;&amp;emsp;6.18 SUEZ&lt;br /&gt;&amp;emsp;6.19 BIOPROCESS CONTROL&lt;br /&gt;&lt;br /&gt;&lt;strong&gt;Chapter 7: Global Nutrient Recycling Market By Region&lt;/strong&gt;&lt;br /&gt;&amp;emsp;7.1 Overview&lt;br /&gt;&amp;emsp;&lt;strong&gt;7.2. North America Nutrient Recycling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Gaseous Cycle&lt;br /&gt;&amp;emsp;&amp;emsp;7.2.4.2  Sedimentary Cycle&lt;br /&gt;&amp;emsp;&amp;emsp;7.2.4.3  Hydrological Cycle&lt;br /&gt;&amp;emsp;&amp;emsp;7.2.5 Historic and Forecasted Market Size By Application&lt;br /&gt;&amp;emsp;&amp;emsp;7.2.5.1 Bio Composting&lt;br /&gt;&amp;emsp;&amp;emsp;7.2.5.2  Anaerobic Digestion&lt;br /&gt;&amp;emsp;&amp;emsp;7.2.5.3  Nutrient Recovery from Wastewater&lt;br /&gt;&amp;emsp;&amp;emsp;7.2.5.4  Cover Cropping and Mulching&lt;br /&gt;&amp;emsp;&amp;emsp;7.2.5.5  Aquaponics&lt;br /&gt;&amp;emsp;&amp;emsp;7.2.5.6  Others&lt;br /&gt;&amp;emsp;&amp;emsp;7.2.6 Historic and Forecast Market Size by Country&lt;br /&gt;&amp;emsp;&amp;emsp;7.2.6.1 US&lt;br /&gt;&amp;emsp;&amp;emsp;7.2.6.2 Canada&lt;br /&gt;&amp;emsp;&amp;emsp;7.2.6.3 Mexico&lt;br /&gt;&amp;emsp;&lt;strong&gt;7.3. Eastern Europe Nutrient Recycling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Gaseous Cycle&lt;br /&gt;&amp;emsp;&amp;emsp;7.3.4.2  Sedimentary Cycle&lt;br /&gt;&amp;emsp;&amp;emsp;7.3.4.3  Hydrological Cycle&lt;br /&gt;&amp;emsp;&amp;emsp;7.3.5 Historic and Forecasted Market Size By Application&lt;br /&gt;&amp;emsp;&amp;emsp;7.3.5.1 Bio Composting&lt;br /&gt;&amp;emsp;&amp;emsp;7.3.5.2  Anaerobic Digestion&lt;br /&gt;&amp;emsp;&amp;emsp;7.3.5.3  Nutrient Recovery from Wastewater&lt;br /&gt;&amp;emsp;&amp;emsp;7.3.5.4  Cover Cropping and Mulching&lt;br /&gt;&amp;emsp;&amp;emsp;7.3.5.5  Aquaponics&lt;br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Nutrient Recycling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Gaseous Cycle&lt;br /&gt;&amp;emsp;&amp;emsp;7.4.4.2  Sedimentary Cycle&lt;br /&gt;&amp;emsp;&amp;emsp;7.4.4.3  Hydrological Cycle&lt;br /&gt;&amp;emsp;&amp;emsp;7.4.5 Historic and Forecasted Market Size By Application&lt;br /&gt;&amp;emsp;&amp;emsp;7.4.5.1 Bio Composting&lt;br /&gt;&amp;emsp;&amp;emsp;7.4.5.2  Anaerobic Digestion&lt;br /&gt;&amp;emsp;&amp;emsp;7.4.5.3  Nutrient Recovery from Wastewater&lt;br /&gt;&amp;emsp;&amp;emsp;7.4.5.4  Cover Cropping and Mulching&lt;br /&gt;&amp;emsp;&amp;emsp;7.4.5.5  Aquaponics&lt;br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Nutrient Recycling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Gaseous Cycle&lt;br /&gt;&amp;emsp;&amp;emsp;7.5.4.2  Sedimentary Cycle&lt;br /&gt;&amp;emsp;&amp;emsp;7.5.4.3  Hydrological Cycle&lt;br /&gt;&amp;emsp;&amp;emsp;7.5.5 Historic and Forecasted Market Size By Application&lt;br /&gt;&amp;emsp;&amp;emsp;7.5.5.1 Bio Composting&lt;br /&gt;&amp;emsp;&amp;emsp;7.5.5.2  Anaerobic Digestion&lt;br /&gt;&amp;emsp;&amp;emsp;7.5.5.3  Nutrient Recovery from Wastewater&lt;br /&gt;&amp;emsp;&amp;emsp;7.5.5.4  Cover Cropping and Mulching&lt;br /&gt;&amp;emsp;&amp;emsp;7.5.5.5  Aquaponics&lt;br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Nutrient Recycling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Gaseous Cycle&lt;br /&gt;&amp;emsp;&amp;emsp;7.6.4.2  Sedimentary Cycle&lt;br /&gt;&amp;emsp;&amp;emsp;7.6.4.3  Hydrological Cycle&lt;br /&gt;&amp;emsp;&amp;emsp;7.6.5 Historic and Forecasted Market Size By Application&lt;br /&gt;&amp;emsp;&amp;emsp;7.6.5.1 Bio Composting&lt;br /&gt;&amp;emsp;&amp;emsp;7.6.5.2  Anaerobic Digestion&lt;br /&gt;&amp;emsp;&amp;emsp;7.6.5.3  Nutrient Recovery from Wastewater&lt;br /&gt;&amp;emsp;&amp;emsp;7.6.5.4  Cover Cropping and Mulching&lt;br /&gt;&amp;emsp;&amp;emsp;7.6.5.5  Aquaponics&lt;br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Nutrient Recycling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Gaseous Cycle&lt;br /&gt;&amp;emsp;&amp;emsp;7.7.4.2  Sedimentary Cycle&lt;br /&gt;&amp;emsp;&amp;emsp;7.7.4.3  Hydrological Cycle&lt;br /&gt;&amp;emsp;&amp;emsp;7.7.5 Historic and Forecasted Market Size By Application&lt;br /&gt;&amp;emsp;&amp;emsp;7.7.5.1 Bio Composting&lt;br /&gt;&amp;emsp;&amp;emsp;7.7.5.2  Anaerobic Digestion&lt;br /&gt;&amp;emsp;&amp;emsp;7.7.5.3  Nutrient Recovery from Wastewater&lt;br /&gt;&amp;emsp;&amp;emsp;7.7.5.4  Cover Cropping and Mulching&lt;br /&gt;&amp;emsp;&amp;emsp;7.7.5.5  Aquaponics&lt;br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</si>
  <si>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Agrochemicals Market by Type&lt;/strong&gt;&lt;br /&gt;&amp;emsp;4.1 Agrochemicals Market Snapshot and Growth Engine&lt;br /&gt;&amp;emsp;4.2 Agrochemicals Market Overview&lt;br /&gt;&amp;emsp;4.3 Synthetic and Organic&lt;br /&gt;&amp;emsp;&amp;emsp;4.3.1 Introduction and Market Overview&lt;br /&gt;&amp;emsp;&amp;emsp;4.3.2 Historic and Forecasted Market Size in Value USD and Volume Units (2017-2032F)&lt;br /&gt;&amp;emsp;&amp;emsp;4.3.3 Key Market Trends, Growth Factors and Opportunities&lt;br /&gt;&amp;emsp;&amp;emsp;4.3.4 Synthetic and Organic: Geographic Segmentation Analysis&lt;br /&gt;&lt;br /&gt;&lt;strong&gt;Chapter 5: Agrochemicals Market by Application&lt;/strong&gt;&lt;br /&gt;&amp;emsp;5.1 Agrochemicals Market Snapshot and Growth Engine&lt;br /&gt;&amp;emsp;5.2 Agrochemicals Market Overview&lt;br /&gt;&amp;emsp;5.3 Insecticides&lt;br /&gt;&amp;emsp;&amp;emsp;5.3.1 Introduction and Market Overview&lt;br /&gt;&amp;emsp;&amp;emsp;5.3.2 Historic and Forecasted Market Size in Value USD and Volume Units (2017-2032F)&lt;br /&gt;&amp;emsp;&amp;emsp;5.3.3 Key Market Trends, Growth Factors and Opportunities&lt;br /&gt;&amp;emsp;&amp;emsp;5.3.4 Insecticides: Geographic Segmentation Analysis&lt;br /&gt;&amp;emsp;5.4  Fungicides&lt;br /&gt;&amp;emsp;&amp;emsp;5.4.1 Introduction and Market Overview&lt;br /&gt;&amp;emsp;&amp;emsp;5.4.2 Historic and Forecasted Market Size in Value USD and Volume Units (2017-2032F)&lt;br /&gt;&amp;emsp;&amp;emsp;5.4.3 Key Market Trends, Growth Factors and Opportunities&lt;br /&gt;&amp;emsp;&amp;emsp;5.4.4  Fungicides: Geographic Segmentation Analysis&lt;br /&gt;&amp;emsp;5.5  Herbicides&lt;br /&gt;&amp;emsp;&amp;emsp;5.5.1 Introduction and Market Overview&lt;br /&gt;&amp;emsp;&amp;emsp;5.5.2 Historic and Forecasted Market Size in Value USD and Volume Units (2017-2032F)&lt;br /&gt;&amp;emsp;&amp;emsp;5.5.3 Key Market Trends, Growth Factors and Opportunities&lt;br /&gt;&amp;emsp;&amp;emsp;5.5.4  Herbicides: Geographic Segmentation Analysis&lt;br /&gt;&amp;emsp;5.6  and Others (Rodenticides&lt;br /&gt;&amp;emsp;&amp;emsp;5.6.1 Introduction and Market Overview&lt;br /&gt;&amp;emsp;&amp;emsp;5.6.2 Historic and Forecasted Market Size in Value USD and Volume Units (2017-2032F)&lt;br /&gt;&amp;emsp;&amp;emsp;5.6.3 Key Market Trends, Growth Factors and Opportunities&lt;br /&gt;&amp;emsp;&amp;emsp;5.6.4  and Others (Rodenticides: Geographic Segmentation Analysis&lt;br /&gt;&amp;emsp;5.7  etc&lt;br /&gt;&amp;emsp;&amp;emsp;5.7.1 Introduction and Market Overview&lt;br /&gt;&amp;emsp;&amp;emsp;5.7.2 Historic and Forecasted Market Size in Value USD and Volume Units (2017-2032F)&lt;br /&gt;&amp;emsp;&amp;emsp;5.7.3 Key Market Trends, Growth Factors and Opportunities&lt;br /&gt;&amp;emsp;&amp;emsp;5.7.4  etc: Geographic Segmentation Analysis&lt;br /&gt;&lt;br /&gt;&lt;strong&gt;Chapter 6: Company Profiles and Competitive Analysis&lt;/strong&gt;&lt;br /&gt;&amp;emsp;6.1 Competitive Landscape&lt;br /&gt;&amp;emsp;&amp;emsp;6.1.1 Competitive Benchmarking&lt;br /&gt;&amp;emsp;&amp;emsp;6.1.2 Agrochemicals Market Share by Manufacturer (2023)&lt;br /&gt;&amp;emsp;&amp;emsp;6.1.3 Industry BCG Matrix&lt;br /&gt;&amp;emsp;&amp;emsp;6.1.4 Heat Map Analysis&lt;br /&gt;&amp;emsp;&amp;emsp;6.1.5 Mergers and Acquisitions&lt;br /&gt;&amp;emsp;&amp;emsp;&lt;br /&gt;&amp;emsp;6.2 ADAMA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ARYSTA LIFE SCIENCE&lt;br /&gt;&amp;emsp;6.4 BAYER AG&lt;br /&gt;&amp;emsp;6.5 ISAGRO SPA&lt;br /&gt;&amp;emsp;6.6 K+S AKTIENGESELLSCHAFT&lt;br /&gt;&amp;emsp;6.7 NUFARM&lt;br /&gt;&amp;emsp;6.8 NUTRIEN LTD&lt;br /&gt;&amp;emsp;6.9 OCI NITROGEN&lt;br /&gt;&amp;emsp;6.10 SOCIEDAD QUIMICA Y MINERA DE CHILE&lt;br /&gt;&amp;emsp;6.11 AND THE MOSAIC COMPANY AMONG OTHERS&lt;br /&gt;&lt;br /&gt;&lt;strong&gt;Chapter 7: Global Agrochemicals Market By Region&lt;/strong&gt;&lt;br /&gt;&amp;emsp;7.1 Overview&lt;br /&gt;&amp;emsp;&lt;strong&gt;7.2. North America Agrochemicals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 and Organic&lt;br /&gt;&amp;emsp;&amp;emsp;7.2.5 Historic and Forecasted Market Size By Application&lt;br /&gt;&amp;emsp;&amp;emsp;7.2.5.1 Insecticides&lt;br /&gt;&amp;emsp;&amp;emsp;7.2.5.2  Fungicides&lt;br /&gt;&amp;emsp;&amp;emsp;7.2.5.3  Herbicides&lt;br /&gt;&amp;emsp;&amp;emsp;7.2.5.4  and Others (Rodenticides&lt;br /&gt;&amp;emsp;&amp;emsp;7.2.5.5  etc&lt;br /&gt;&amp;emsp;&amp;emsp;7.2.6 Historic and Forecast Market Size by Country&lt;br /&gt;&amp;emsp;&amp;emsp;7.2.6.1 US&lt;br /&gt;&amp;emsp;&amp;emsp;7.2.6.2 Canada&lt;br /&gt;&amp;emsp;&amp;emsp;7.2.6.3 Mexico&lt;br /&gt;&amp;emsp;&lt;strong&gt;7.3. Eastern Europe Agrochemicals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 and Organic&lt;br /&gt;&amp;emsp;&amp;emsp;7.3.5 Historic and Forecasted Market Size By Application&lt;br /&gt;&amp;emsp;&amp;emsp;7.3.5.1 Insecticides&lt;br /&gt;&amp;emsp;&amp;emsp;7.3.5.2  Fungicides&lt;br /&gt;&amp;emsp;&amp;emsp;7.3.5.3  Herbicides&lt;br /&gt;&amp;emsp;&amp;emsp;7.3.5.4  and Others (Rodenticides&lt;br /&gt;&amp;emsp;&amp;emsp;7.3.5.5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Agrochemicals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 and Organic&lt;br /&gt;&amp;emsp;&amp;emsp;7.4.5 Historic and Forecasted Market Size By Application&lt;br /&gt;&amp;emsp;&amp;emsp;7.4.5.1 Insecticides&lt;br /&gt;&amp;emsp;&amp;emsp;7.4.5.2  Fungicides&lt;br /&gt;&amp;emsp;&amp;emsp;7.4.5.3  Herbicides&lt;br /&gt;&amp;emsp;&amp;emsp;7.4.5.4  and Others (Rodenticides&lt;br /&gt;&amp;emsp;&amp;emsp;7.4.5.5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Agrochemicals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 and Organic&lt;br /&gt;&amp;emsp;&amp;emsp;7.5.5 Historic and Forecasted Market Size By Application&lt;br /&gt;&amp;emsp;&amp;emsp;7.5.5.1 Insecticides&lt;br /&gt;&amp;emsp;&amp;emsp;7.5.5.2  Fungicides&lt;br /&gt;&amp;emsp;&amp;emsp;7.5.5.3  Herbicides&lt;br /&gt;&amp;emsp;&amp;emsp;7.5.5.4  and Others (Rodenticides&lt;br /&gt;&amp;emsp;&amp;emsp;7.5.5.5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Agrochemicals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 and Organic&lt;br /&gt;&amp;emsp;&amp;emsp;7.6.5 Historic and Forecasted Market Size By Application&lt;br /&gt;&amp;emsp;&amp;emsp;7.6.5.1 Insecticides&lt;br /&gt;&amp;emsp;&amp;emsp;7.6.5.2  Fungicides&lt;br /&gt;&amp;emsp;&amp;emsp;7.6.5.3  Herbicides&lt;br /&gt;&amp;emsp;&amp;emsp;7.6.5.4  and Others (Rodenticides&lt;br /&gt;&amp;emsp;&amp;emsp;7.6.5.5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Agrochemicals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 and Organic&lt;br /&gt;&amp;emsp;&amp;emsp;7.7.5 Historic and Forecasted Market Size By Application&lt;br /&gt;&amp;emsp;&amp;emsp;7.7.5.1 Insecticides&lt;br /&gt;&amp;emsp;&amp;emsp;7.7.5.2  Fungicides&lt;br /&gt;&amp;emsp;&amp;emsp;7.7.5.3  Herbicides&lt;br /&gt;&amp;emsp;&amp;emsp;7.7.5.4  and Others (Rodenticides&lt;br /&gt;&amp;emsp;&amp;emsp;7.7.5.5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</si>
  <si>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Crop Protection Chemicals Market by Type&lt;/strong&gt;&lt;br /&gt;&amp;emsp;4.1 Crop Protection Chemicals Market Snapshot and Growth Engine&lt;br /&gt;&amp;emsp;4.2 Crop Protection Chemicals Market Overview&lt;br /&gt;&amp;emsp;4.3 Synthetic&lt;br /&gt;&amp;emsp;&amp;emsp;4.3.1 Introduction and Market Overview&lt;br /&gt;&amp;emsp;&amp;emsp;4.3.2 Historic and Forecasted Market Size in Value USD and Volume Units (2017-2032F)&lt;br /&gt;&amp;emsp;&amp;emsp;4.3.3 Key Market Trends, Growth Factors and Opportunities&lt;br /&gt;&amp;emsp;&amp;emsp;4.3.4 Synthetic: Geographic Segmentation Analysis&lt;br /&gt;&amp;emsp;4.4  Bio-Based&lt;br /&gt;&amp;emsp;&amp;emsp;4.4.1 Introduction and Market Overview&lt;br /&gt;&amp;emsp;&amp;emsp;4.4.2 Historic and Forecasted Market Size in Value USD and Volume Units (2017-2032F)&lt;br /&gt;&amp;emsp;&amp;emsp;4.4.3 Key Market Trends, Growth Factors and Opportunities&lt;br /&gt;&amp;emsp;&amp;emsp;4.4.4  Bio-Based: Geographic Segmentation Analysis&lt;br /&gt;&lt;br /&gt;&lt;strong&gt;Chapter 5: Crop Protection Chemicals Market by Application&lt;/strong&gt;&lt;br /&gt;&amp;emsp;5.1 Crop Protection Chemicals Market Snapshot and Growth Engine&lt;br /&gt;&amp;emsp;5.2 Crop Protection Chemicals Market Overview&lt;br /&gt;&amp;emsp;5.3 Fungicide&lt;br /&gt;&amp;emsp;&amp;emsp;5.3.1 Introduction and Market Overview&lt;br /&gt;&amp;emsp;&amp;emsp;5.3.2 Historic and Forecasted Market Size in Value USD and Volume Units (2017-2032F)&lt;br /&gt;&amp;emsp;&amp;emsp;5.3.3 Key Market Trends, Growth Factors and Opportunities&lt;br /&gt;&amp;emsp;&amp;emsp;5.3.4 Fungicide: Geographic Segmentation Analysis&lt;br /&gt;&amp;emsp;5.4  Insecticide&lt;br /&gt;&amp;emsp;&amp;emsp;5.4.1 Introduction and Market Overview&lt;br /&gt;&amp;emsp;&amp;emsp;5.4.2 Historic and Forecasted Market Size in Value USD and Volume Units (2017-2032F)&lt;br /&gt;&amp;emsp;&amp;emsp;5.4.3 Key Market Trends, Growth Factors and Opportunities&lt;br /&gt;&amp;emsp;&amp;emsp;5.4.4  Insecticide: Geographic Segmentation Analysis&lt;br /&gt;&amp;emsp;5.5  Nematicide&lt;br /&gt;&amp;emsp;&amp;emsp;5.5.1 Introduction and Market Overview&lt;br /&gt;&amp;emsp;&amp;emsp;5.5.2 Historic and Forecasted Market Size in Value USD and Volume Units (2017-2032F)&lt;br /&gt;&amp;emsp;&amp;emsp;5.5.3 Key Market Trends, Growth Factors and Opportunities&lt;br /&gt;&amp;emsp;&amp;emsp;5.5.4  Nematicide: Geographic Segmentation Analysis&lt;br /&gt;&amp;emsp;5.6  Herbicide&lt;br /&gt;&amp;emsp;&amp;emsp;5.6.1 Introduction and Market Overview&lt;br /&gt;&amp;emsp;&amp;emsp;5.6.2 Historic and Forecasted Market Size in Value USD and Volume Units (2017-2032F)&lt;br /&gt;&amp;emsp;&amp;emsp;5.6.3 Key Market Trends, Growth Factors and Opportunities&lt;br /&gt;&amp;emsp;&amp;emsp;5.6.4  Herbicide: Geographic Segmentation Analysis&lt;br /&gt;&amp;emsp;5.7  Other types&lt;br /&gt;&amp;emsp;&amp;emsp;5.7.1 Introduction and Market Overview&lt;br /&gt;&amp;emsp;&amp;emsp;5.7.2 Historic and Forecasted Market Size in Value USD and Volume Units (2017-2032F)&lt;br /&gt;&amp;emsp;&amp;emsp;5.7.3 Key Market Trends, Growth Factors and Opportunities&lt;br /&gt;&amp;emsp;&amp;emsp;5.7.4  Other types: Geographic Segmentation Analysis&lt;br /&gt;&lt;br /&gt;&lt;strong&gt;Chapter 6: Company Profiles and Competitive Analysis&lt;/strong&gt;&lt;br /&gt;&amp;emsp;6.1 Competitive Landscape&lt;br /&gt;&amp;emsp;&amp;emsp;6.1.1 Competitive Benchmarking&lt;br /&gt;&amp;emsp;&amp;emsp;6.1.2 Crop Protection Chemicals Market Share by Manufacturer (2023)&lt;br /&gt;&amp;emsp;&amp;emsp;6.1.3 Industry BCG Matrix&lt;br /&gt;&amp;emsp;&amp;emsp;6.1.4 Heat Map Analysis&lt;br /&gt;&amp;emsp;&amp;emsp;6.1.5 Mergers and Acquisitions&lt;br /&gt;&amp;emsp;&amp;emsp;&lt;br /&gt;&amp;emsp;6.2 BAYER CROPSCIENCE&lt;br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CHEMCHINA CORPORATION&lt;br /&gt;&amp;emsp;6.4 BASF SE&lt;br /&gt;&amp;emsp;6.5 CORTEVA AGRISCIENCE&lt;br /&gt;&amp;emsp;6.6 UPL LIMITED&lt;br /&gt;&amp;emsp;6.7 FMC CORPORATION&lt;br /&gt;&amp;emsp;6.8 NUFARM LTD&lt;br /&gt;&amp;emsp;6.9 SUMITOMO CHEMICALS&lt;br /&gt;&amp;emsp;6.10 AMERICAN VANGUARD CORPORATION&lt;br /&gt;&amp;emsp;6.11 ISAGRO SPA&lt;br /&gt;&amp;emsp;6.12 BIOWORKS INC.&lt;br /&gt;&amp;emsp;6.13 ISHIHARA SANGYO KAISHA LTD&lt;br /&gt;&amp;emsp;6.14 MARRONE BIO INNOVATIONS INC.&lt;br /&gt;&amp;emsp;6.15 AND SYNGENTA INTERNATIONAL AG&lt;br /&gt;&lt;br /&gt;&lt;strong&gt;Chapter 7: Global Crop Protection Chemicals Market By Region&lt;/strong&gt;&lt;br /&gt;&amp;emsp;7.1 Overview&lt;br /&gt;&amp;emsp;&lt;strong&gt;7.2. North America Crop Protection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Synthetic&lt;br /&gt;&amp;emsp;&amp;emsp;7.2.4.2  Bio-Based&lt;br /&gt;&amp;emsp;&amp;emsp;7.2.5 Historic and Forecasted Market Size By Application&lt;br /&gt;&amp;emsp;&amp;emsp;7.2.5.1 Fungicide&lt;br /&gt;&amp;emsp;&amp;emsp;7.2.5.2  Insecticide&lt;br /&gt;&amp;emsp;&amp;emsp;7.2.5.3  Nematicide&lt;br /&gt;&amp;emsp;&amp;emsp;7.2.5.4  Herbicide&lt;br /&gt;&amp;emsp;&amp;emsp;7.2.5.5  Other types&lt;br /&gt;&amp;emsp;&amp;emsp;7.2.6 Historic and Forecast Market Size by Country&lt;br /&gt;&amp;emsp;&amp;emsp;7.2.6.1 US&lt;br /&gt;&amp;emsp;&amp;emsp;7.2.6.2 Canada&lt;br /&gt;&amp;emsp;&amp;emsp;7.2.6.3 Mexico&lt;br /&gt;&amp;emsp;&lt;strong&gt;7.3. Eastern Europe Crop Protection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Synthetic&lt;br /&gt;&amp;emsp;&amp;emsp;7.3.4.2  Bio-Based&lt;br /&gt;&amp;emsp;&amp;emsp;7.3.5 Historic and Forecasted Market Size By Application&lt;br /&gt;&amp;emsp;&amp;emsp;7.3.5.1 Fungicide&lt;br /&gt;&amp;emsp;&amp;emsp;7.3.5.2  Insecticide&lt;br /&gt;&amp;emsp;&amp;emsp;7.3.5.3  Nematicide&lt;br /&gt;&amp;emsp;&amp;emsp;7.3.5.4  Herbicide&lt;br /&gt;&amp;emsp;&amp;emsp;7.3.5.5  Other types&lt;br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Crop Protection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Synthetic&lt;br /&gt;&amp;emsp;&amp;emsp;7.4.4.2  Bio-Based&lt;br /&gt;&amp;emsp;&amp;emsp;7.4.5 Historic and Forecasted Market Size By Application&lt;br /&gt;&amp;emsp;&amp;emsp;7.4.5.1 Fungicide&lt;br /&gt;&amp;emsp;&amp;emsp;7.4.5.2  Insecticide&lt;br /&gt;&amp;emsp;&amp;emsp;7.4.5.3  Nematicide&lt;br /&gt;&amp;emsp;&amp;emsp;7.4.5.4  Herbicide&lt;br /&gt;&amp;emsp;&amp;emsp;7.4.5.5  Other types&lt;br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Crop Protection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Synthetic&lt;br /&gt;&amp;emsp;&amp;emsp;7.5.4.2  Bio-Based&lt;br /&gt;&amp;emsp;&amp;emsp;7.5.5 Historic and Forecasted Market Size By Application&lt;br /&gt;&amp;emsp;&amp;emsp;7.5.5.1 Fungicide&lt;br /&gt;&amp;emsp;&amp;emsp;7.5.5.2  Insecticide&lt;br /&gt;&amp;emsp;&amp;emsp;7.5.5.3  Nematicide&lt;br /&gt;&amp;emsp;&amp;emsp;7.5.5.4  Herbicide&lt;br /&gt;&amp;emsp;&amp;emsp;7.5.5.5  Other types&lt;br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Crop Protection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Synthetic&lt;br /&gt;&amp;emsp;&amp;emsp;7.6.4.2  Bio-Based&lt;br /&gt;&amp;emsp;&amp;emsp;7.6.5 Historic and Forecasted Market Size By Application&lt;br /&gt;&amp;emsp;&amp;emsp;7.6.5.1 Fungicide&lt;br /&gt;&amp;emsp;&amp;emsp;7.6.5.2  Insecticide&lt;br /&gt;&amp;emsp;&amp;emsp;7.6.5.3  Nematicide&lt;br /&gt;&amp;emsp;&amp;emsp;7.6.5.4  Herbicide&lt;br /&gt;&amp;emsp;&amp;emsp;7.6.5.5  Other types&lt;br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Crop Protection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Synthetic&lt;br /&gt;&amp;emsp;&amp;emsp;7.7.4.2  Bio-Based&lt;br /&gt;&amp;emsp;&amp;emsp;7.7.5 Historic and Forecasted Market Size By Application&lt;br /&gt;&amp;emsp;&amp;emsp;7.7.5.1 Fungicide&lt;br /&gt;&amp;emsp;&amp;emsp;7.7.5.2  Insecticide&lt;br /&gt;&amp;emsp;&amp;emsp;7.7.5.3  Nematicide&lt;br /&gt;&amp;emsp;&amp;emsp;7.7.5.4  Herbicide&lt;br /&gt;&amp;emsp;&amp;emsp;7.7.5.5  Other types&lt;br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</si>
  <si>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Agricultural Testing Market by Type&lt;/strong&gt;&lt;br /&gt;&amp;emsp;4.1 Agricultural Testing Market Snapshot and Growth Engine&lt;br /&gt;&amp;emsp;4.2 Agricultural Testing Market Overview&lt;br /&gt;&amp;emsp;4.3 Water Testing&lt;br /&gt;&amp;emsp;&amp;emsp;4.3.1 Introduction and Market Overview&lt;br /&gt;&amp;emsp;&amp;emsp;4.3.2 Historic and Forecasted Market Size in Value USD and Volume Units (2017-2032F)&lt;br /&gt;&amp;emsp;&amp;emsp;4.3.3 Key Market Trends, Growth Factors and Opportunities&lt;br /&gt;&amp;emsp;&amp;emsp;4.3.4 Water Testing: Geographic Segmentation Analysis&lt;br /&gt;&amp;emsp;4.4  Soil Testing&lt;br /&gt;&amp;emsp;&amp;emsp;4.4.1 Introduction and Market Overview&lt;br /&gt;&amp;emsp;&amp;emsp;4.4.2 Historic and Forecasted Market Size in Value USD and Volume Units (2017-2032F)&lt;br /&gt;&amp;emsp;&amp;emsp;4.4.3 Key Market Trends, Growth Factors and Opportunities&lt;br /&gt;&amp;emsp;&amp;emsp;4.4.4  Soil Testing: Geographic Segmentation Analysis&lt;br /&gt;&amp;emsp;4.5  Seed Testing&lt;br /&gt;&amp;emsp;&amp;emsp;4.5.1 Introduction and Market Overview&lt;br /&gt;&amp;emsp;&amp;emsp;4.5.2 Historic and Forecasted Market Size in Value USD and Volume Units (2017-2032F)&lt;br /&gt;&amp;emsp;&amp;emsp;4.5.3 Key Market Trends, Growth Factors and Opportunities&lt;br /&gt;&amp;emsp;&amp;emsp;4.5.4  Seed Testing: Geographic Segmentation Analysis&lt;br /&gt;&amp;emsp;4.6  Bio solids Testing&lt;br /&gt;&amp;emsp;&amp;emsp;4.6.1 Introduction and Market Overview&lt;br /&gt;&amp;emsp;&amp;emsp;4.6.2 Historic and Forecasted Market Size in Value USD and Volume Units (2017-2032F)&lt;br /&gt;&amp;emsp;&amp;emsp;4.6.3 Key Market Trends, Growth Factors and Opportunities&lt;br /&gt;&amp;emsp;&amp;emsp;4.6.4  Bio solids Testing: Geographic Segmentation Analysis&lt;br /&gt;&amp;emsp;4.7  Manure Testing&lt;br /&gt;&amp;emsp;&amp;emsp;4.7.1 Introduction and Market Overview&lt;br /&gt;&amp;emsp;&amp;emsp;4.7.2 Historic and Forecasted Market Size in Value USD and Volume Units (2017-2032F)&lt;br /&gt;&amp;emsp;&amp;emsp;4.7.3 Key Market Trends, Growth Factors and Opportunities&lt;br /&gt;&amp;emsp;&amp;emsp;4.7.4  Manure Testing: Geographic Segmentation Analysis&lt;br /&gt;&amp;emsp;4.8  Other Samples&lt;br /&gt;&amp;emsp;&amp;emsp;4.8.1 Introduction and Market Overview&lt;br /&gt;&amp;emsp;&amp;emsp;4.8.2 Historic and Forecasted Market Size in Value USD and Volume Units (2017-2032F)&lt;br /&gt;&amp;emsp;&amp;emsp;4.8.3 Key Market Trends, Growth Factors and Opportunities&lt;br /&gt;&amp;emsp;&amp;emsp;4.8.4  Other Samples: Geographic Segmentation Analysis&lt;br /&gt;&lt;br /&gt;&lt;strong&gt;Chapter 5: Agricultural Testing Market by Application&lt;/strong&gt;&lt;br /&gt;&amp;emsp;5.1 Agricultural Testing Market Snapshot and Growth Engine&lt;br /&gt;&amp;emsp;5.2 Agricultural Testing Market Overview&lt;br /&gt;&amp;emsp;5.3 Bio Composting&lt;br /&gt;&amp;emsp;&amp;emsp;5.3.1 Introduction and Market Overview&lt;br /&gt;&amp;emsp;&amp;emsp;5.3.2 Historic and Forecasted Market Size in Value USD and Volume Units (2017-2032F)&lt;br /&gt;&amp;emsp;&amp;emsp;5.3.3 Key Market Trends, Growth Factors and Opportunities&lt;br /&gt;&amp;emsp;&amp;emsp;5.3.4 Bio Composting: Geographic Segmentation Analysis&lt;br /&gt;&amp;emsp;5.4  Anaerobic Digestion&lt;br /&gt;&amp;emsp;&amp;emsp;5.4.1 Introduction and Market Overview&lt;br /&gt;&amp;emsp;&amp;emsp;5.4.2 Historic and Forecasted Market Size in Value USD and Volume Units (2017-2032F)&lt;br /&gt;&amp;emsp;&amp;emsp;5.4.3 Key Market Trends, Growth Factors and Opportunities&lt;br /&gt;&amp;emsp;&amp;emsp;5.4.4  Anaerobic Digestion: Geographic Segmentation Analysis&lt;br /&gt;&amp;emsp;5.5  Nutrient Recovery from Wastewater&lt;br /&gt;&amp;emsp;&amp;emsp;5.5.1 Introduction and Market Overview&lt;br /&gt;&amp;emsp;&amp;emsp;5.5.2 Historic and Forecasted Market Size in Value USD and Volume Units (2017-2032F)&lt;br /&gt;&amp;emsp;&amp;emsp;5.5.3 Key Market Trends, Growth Factors and Opportunities&lt;br /&gt;&amp;emsp;&amp;emsp;5.5.4  Nutrient Recovery from Wastewater: Geographic Segmentation Analysis&lt;br /&gt;&amp;emsp;5.6  Cover Cropping and Mulching&lt;br /&gt;&amp;emsp;&amp;emsp;5.6.1 Introduction and Market Overview&lt;br /&gt;&amp;emsp;&amp;emsp;5.6.2 Historic and Forecasted Market Size in Value USD and Volume Units (2017-2032F)&lt;br /&gt;&amp;emsp;&amp;emsp;5.6.3 Key Market Trends, Growth Factors and Opportunities&lt;br /&gt;&amp;emsp;&amp;emsp;5.6.4  Cover Cropping and Mulching: Geographic Segmentation Analysis&lt;br /&gt;&amp;emsp;5.7  Aquaponics&lt;br /&gt;&amp;emsp;&amp;emsp;5.7.1 Introduction and Market Overview&lt;br /&gt;&amp;emsp;&amp;emsp;5.7.2 Historic and Forecasted Market Size in Value USD and Volume Units (2017-2032F)&lt;br /&gt;&amp;emsp;&amp;emsp;5.7.3 Key Market Trends, Growth Factors and Opportunities&lt;br /&gt;&amp;emsp;&amp;emsp;5.7.4  Aquaponics: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Agricultural Testing Market Share by Manufacturer (2023)&lt;br /&gt;&amp;emsp;&amp;emsp;6.1.3 Industry BCG Matrix&lt;br /&gt;&amp;emsp;&amp;emsp;6.1.4 Heat Map Analysis&lt;br /&gt;&amp;emsp;&amp;emsp;6.1.5 Mergers and Acquisitions&lt;br /&gt;&amp;emsp;&amp;emsp;&lt;br /&gt;&amp;emsp;6.2 EUROFINS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TECHNOLOGIES INC.&lt;br /&gt;&amp;emsp;6.4 SCS SERVICES&lt;br /&gt;&amp;emsp;6.5 BUREAU VERITAS SA&lt;br /&gt;&amp;emsp;6.6 ALS LIMITED&lt;br /&gt;&amp;emsp;6.7 ELEMENT MATERIALS TECHNOLOGY (EXOVA)&lt;br /&gt;&amp;emsp;6.8 TUV NORD GROUP&lt;br /&gt;&amp;emsp;6.9 APAL AGRICULTURAL LABORATORY&lt;br /&gt;&amp;emsp;6.10 INTERTEK GROUP PLC&lt;br /&gt;&amp;emsp;6.11 EMD MILLIPORE CORPORATION (MILLIPORE SIGMA)&lt;br /&gt;&amp;emsp;6.12 BIOMERIEUX SA&lt;br /&gt;&amp;emsp;6.13 AUREA AGROSCIENCES&lt;br /&gt;&amp;emsp;6.14 3M COMPANY&lt;br /&gt;&amp;emsp;6.15 CHARM SCIENCES INC.&lt;br /&gt;&amp;emsp;6.16 NEOGEN CORPORATION&lt;br /&gt;&amp;emsp;6.17 AND BIOLUMIX&lt;br /&gt;&lt;br /&gt;&lt;strong&gt;Chapter 7: Global Agricultural Testing Market By Region&lt;/strong&gt;&lt;br /&gt;&amp;emsp;7.1 Overview&lt;br /&gt;&amp;emsp;&lt;strong&gt;7.2. North America Agricultural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 Testing&lt;br /&gt;&amp;emsp;&amp;emsp;7.2.4.2  Soil Testing&lt;br /&gt;&amp;emsp;&amp;emsp;7.2.4.3  Seed Testing&lt;br /&gt;&amp;emsp;&amp;emsp;7.2.4.4  Bio solids Testing&lt;br /&gt;&amp;emsp;&amp;emsp;7.2.4.5  Manure Testing&lt;br /&gt;&amp;emsp;&amp;emsp;7.2.4.6  Other Samples&lt;br /&gt;&amp;emsp;&amp;emsp;7.2.5 Historic and Forecasted Market Size By Application&lt;br /&gt;&amp;emsp;&amp;emsp;7.2.5.1 Bio Composting&lt;br /&gt;&amp;emsp;&amp;emsp;7.2.5.2  Anaerobic Digestion&lt;br /&gt;&amp;emsp;&amp;emsp;7.2.5.3  Nutrient Recovery from Wastewater&lt;br /&gt;&amp;emsp;&amp;emsp;7.2.5.4  Cover Cropping and Mulching&lt;br /&gt;&amp;emsp;&amp;emsp;7.2.5.5  Aquaponics&lt;br /&gt;&amp;emsp;&amp;emsp;7.2.5.6  Others&lt;br /&gt;&amp;emsp;&amp;emsp;7.2.6 Historic and Forecast Market Size by Country&lt;br /&gt;&amp;emsp;&amp;emsp;7.2.6.1 US&lt;br /&gt;&amp;emsp;&amp;emsp;7.2.6.2 Canada&lt;br /&gt;&amp;emsp;&amp;emsp;7.2.6.3 Mexico&lt;br /&gt;&amp;emsp;&lt;strong&gt;7.3. Eastern Europe Agricultural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 Testing&lt;br /&gt;&amp;emsp;&amp;emsp;7.3.4.2  Soil Testing&lt;br /&gt;&amp;emsp;&amp;emsp;7.3.4.3  Seed Testing&lt;br /&gt;&amp;emsp;&amp;emsp;7.3.4.4  Bio solids Testing&lt;br /&gt;&amp;emsp;&amp;emsp;7.3.4.5  Manure Testing&lt;br /&gt;&amp;emsp;&amp;emsp;7.3.4.6  Other Samples&lt;br /&gt;&amp;emsp;&amp;emsp;7.3.5 Historic and Forecasted Market Size By Application&lt;br /&gt;&amp;emsp;&amp;emsp;7.3.5.1 Bio Composting&lt;br /&gt;&amp;emsp;&amp;emsp;7.3.5.2  Anaerobic Digestion&lt;br /&gt;&amp;emsp;&amp;emsp;7.3.5.3  Nutrient Recovery from Wastewater&lt;br /&gt;&amp;emsp;&amp;emsp;7.3.5.4  Cover Cropping and Mulching&lt;br /&gt;&amp;emsp;&amp;emsp;7.3.5.5  Aquaponics&lt;br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Agricultural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 Testing&lt;br /&gt;&amp;emsp;&amp;emsp;7.4.4.2  Soil Testing&lt;br /&gt;&amp;emsp;&amp;emsp;7.4.4.3  Seed Testing&lt;br /&gt;&amp;emsp;&amp;emsp;7.4.4.4  Bio solids Testing&lt;br /&gt;&amp;emsp;&amp;emsp;7.4.4.5  Manure Testing&lt;br /&gt;&amp;emsp;&amp;emsp;7.4.4.6  Other Samples&lt;br /&gt;&amp;emsp;&amp;emsp;7.4.5 Historic and Forecasted Market Size By Application&lt;br /&gt;&amp;emsp;&amp;emsp;7.4.5.1 Bio Composting&lt;br /&gt;&amp;emsp;&amp;emsp;7.4.5.2  Anaerobic Digestion&lt;br /&gt;&amp;emsp;&amp;emsp;7.4.5.3  Nutrient Recovery from Wastewater&lt;br /&gt;&amp;emsp;&amp;emsp;7.4.5.4  Cover Cropping and Mulching&lt;br /&gt;&amp;emsp;&amp;emsp;7.4.5.5  Aquaponics&lt;br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Agricultural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 Testing&lt;br /&gt;&amp;emsp;&amp;emsp;7.5.4.2  Soil Testing&lt;br /&gt;&amp;emsp;&amp;emsp;7.5.4.3  Seed Testing&lt;br /&gt;&amp;emsp;&amp;emsp;7.5.4.4  Bio solids Testing&lt;br /&gt;&amp;emsp;&amp;emsp;7.5.4.5  Manure Testing&lt;br /&gt;&amp;emsp;&amp;emsp;7.5.4.6  Other Samples&lt;br /&gt;&amp;emsp;&amp;emsp;7.5.5 Historic and Forecasted Market Size By Application&lt;br /&gt;&amp;emsp;&amp;emsp;7.5.5.1 Bio Composting&lt;br /&gt;&amp;emsp;&amp;emsp;7.5.5.2  Anaerobic Digestion&lt;br /&gt;&amp;emsp;&amp;emsp;7.5.5.3  Nutrient Recovery from Wastewater&lt;br /&gt;&amp;emsp;&amp;emsp;7.5.5.4  Cover Cropping and Mulching&lt;br /&gt;&amp;emsp;&amp;emsp;7.5.5.5  Aquaponics&lt;br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Agricultural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 Testing&lt;br /&gt;&amp;emsp;&amp;emsp;7.6.4.2  Soil Testing&lt;br /&gt;&amp;emsp;&amp;emsp;7.6.4.3  Seed Testing&lt;br /&gt;&amp;emsp;&amp;emsp;7.6.4.4  Bio solids Testing&lt;br /&gt;&amp;emsp;&amp;emsp;7.6.4.5  Manure Testing&lt;br /&gt;&amp;emsp;&amp;emsp;7.6.4.6  Other Samples&lt;br /&gt;&amp;emsp;&amp;emsp;7.6.5 Historic and Forecasted Market Size By Application&lt;br /&gt;&amp;emsp;&amp;emsp;7.6.5.1 Bio Composting&lt;br /&gt;&amp;emsp;&amp;emsp;7.6.5.2  Anaerobic Digestion&lt;br /&gt;&amp;emsp;&amp;emsp;7.6.5.3  Nutrient Recovery from Wastewater&lt;br /&gt;&amp;emsp;&amp;emsp;7.6.5.4  Cover Cropping and Mulching&lt;br /&gt;&amp;emsp;&amp;emsp;7.6.5.5  Aquaponics&lt;br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Agricultural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 Testing&lt;br /&gt;&amp;emsp;&amp;emsp;7.7.4.2  Soil Testing&lt;br /&gt;&amp;emsp;&amp;emsp;7.7.4.3  Seed Testing&lt;br /&gt;&amp;emsp;&amp;emsp;7.7.4.4  Bio solids Testing&lt;br /&gt;&amp;emsp;&amp;emsp;7.7.4.5  Manure Testing&lt;br /&gt;&amp;emsp;&amp;emsp;7.7.4.6  Other Samples&lt;br /&gt;&amp;emsp;&amp;emsp;7.7.5 Historic and Forecasted Market Size By Application&lt;br /&gt;&amp;emsp;&amp;emsp;7.7.5.1 Bio Composting&lt;br /&gt;&amp;emsp;&amp;emsp;7.7.5.2  Anaerobic Digestion&lt;br /&gt;&amp;emsp;&amp;emsp;7.7.5.3  Nutrient Recovery from Wastewater&lt;br /&gt;&amp;emsp;&amp;emsp;7.7.5.4  Cover Cropping and Mulching&lt;br /&gt;&amp;emsp;&amp;emsp;7.7.5.5  Aquaponics&lt;br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</si>
  <si>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 Soluble Npk Fertilizers Market by Type&lt;/strong&gt;&lt;br /&gt;&amp;emsp;4.1 Water Soluble Npk Fertilizers Market Snapshot and Growth Engine&lt;br /&gt;&amp;emsp;4.2 Water Soluble Npk Fertilizers Market Overview&lt;br /&gt;&amp;emsp;4.3 Fertigation&lt;br /&gt;&amp;emsp;&amp;emsp;4.3.1 Introduction and Market Overview&lt;br /&gt;&amp;emsp;&amp;emsp;4.3.2 Historic and Forecasted Market Size in Value USD and Volume Units (2017-2032F)&lt;br /&gt;&amp;emsp;&amp;emsp;4.3.3 Key Market Trends, Growth Factors and Opportunities&lt;br /&gt;&amp;emsp;&amp;emsp;4.3.4 Fertigation: Geographic Segmentation Analysis&lt;br /&gt;&amp;emsp;4.4  Foliar&lt;br /&gt;&amp;emsp;&amp;emsp;4.4.1 Introduction and Market Overview&lt;br /&gt;&amp;emsp;&amp;emsp;4.4.2 Historic and Forecasted Market Size in Value USD and Volume Units (2017-2032F)&lt;br /&gt;&amp;emsp;&amp;emsp;4.4.3 Key Market Trends, Growth Factors and Opportunities&lt;br /&gt;&amp;emsp;&amp;emsp;4.4.4  Foliar: Geographic Segmentation Analysis&lt;br /&gt;&lt;br /&gt;&lt;strong&gt;Chapter 5: Water Soluble Npk Fertilizers Market by Application&lt;/strong&gt;&lt;br /&gt;&amp;emsp;5.1 Water Soluble Npk Fertilizers Market Snapshot and Growth Engine&lt;br /&gt;&amp;emsp;5.2 Water Soluble Npk Fertilizers Market Overview&lt;br /&gt;&amp;emsp;5.3 Field Crops&lt;br /&gt;&amp;emsp;&amp;emsp;5.3.1 Introduction and Market Overview&lt;br /&gt;&amp;emsp;&amp;emsp;5.3.2 Historic and Forecasted Market Size in Value USD and Volume Units (2017-2032F)&lt;br /&gt;&amp;emsp;&amp;emsp;5.3.3 Key Market Trends, Growth Factors and Opportunities&lt;br /&gt;&amp;emsp;&amp;emsp;5.3.4 Field Crops: Geographic Segmentation Analysis&lt;br /&gt;&amp;emsp;5.4  Horticultural Crops&lt;br /&gt;&amp;emsp;&amp;emsp;5.4.1 Introduction and Market Overview&lt;br /&gt;&amp;emsp;&amp;emsp;5.4.2 Historic and Forecasted Market Size in Value USD and Volume Units (2017-2032F)&lt;br /&gt;&amp;emsp;&amp;emsp;5.4.3 Key Market Trends, Growth Factors and Opportunities&lt;br /&gt;&amp;emsp;&amp;emsp;5.4.4  Horticultural Crops: Geographic Segmentation Analysis&lt;br /&gt;&amp;emsp;5.5  Ornamentals&lt;br /&gt;&amp;emsp;&amp;emsp;5.5.1 Introduction and Market Overview&lt;br /&gt;&amp;emsp;&amp;emsp;5.5.2 Historic and Forecasted Market Size in Value USD and Volume Units (2017-2032F)&lt;br /&gt;&amp;emsp;&amp;emsp;5.5.3 Key Market Trends, Growth Factors and Opportunities&lt;br /&gt;&amp;emsp;&amp;emsp;5.5.4  Ornamentals: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Water Soluble Npk Fertilizers Market Share by Manufacturer (2023)&lt;br /&gt;&amp;emsp;&amp;emsp;6.1.3 Industry BCG Matrix&lt;br /&gt;&amp;emsp;&amp;emsp;6.1.4 Heat Map Analysis&lt;br /&gt;&amp;emsp;&amp;emsp;6.1.5 Mergers and Acquisitions&lt;br /&gt;&amp;emsp;&amp;emsp;&lt;br /&gt;&amp;emsp;6.2 ACRON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ARAB POTASH COMPANY&lt;br /&gt;&amp;emsp;6.4 COMPO EXPERT GMBH&lt;br /&gt;&amp;emsp;6.5 COROMANDEL INTERNATIONAL LIMITED&lt;br /&gt;&amp;emsp;6.6 EUROCHEM GROUP&lt;br /&gt;&amp;emsp;6.7 HAIFA CHEMICALS LTD.&lt;br /&gt;&amp;emsp;6.8 HEBEI MONBAND WATER SOLUBLE FERTILIZER CO. LTD.&lt;br /&gt;&amp;emsp;6.9 INDIAN FARMERS FERTILIZER COOPERATIVE LIMITED&lt;br /&gt;&amp;emsp;6.10 ISRAEL CHEMICALS LIMITED&lt;br /&gt;&amp;emsp;6.11 K+S AKTIEGESELLSCHAFT&lt;br /&gt;&amp;emsp;6.12 OMEX&lt;br /&gt;&amp;emsp;6.13 PHOSAGRO GROUP&lt;br /&gt;&amp;emsp;6.14 PT PETROKIMIA GRESIK&lt;br /&gt;&amp;emsp;6.15 SICHUAN GUOGUANG AGROCHEMICAL&lt;br /&gt;&amp;emsp;6.16 SQM S.A.&lt;br /&gt;&amp;emsp;6.17 THE MOSAIC COMPANY&lt;br /&gt;&amp;emsp;6.18 URALCHEM GROUP&lt;br /&gt;&amp;emsp;6.19 AND YARA INTERNATIONAL ASA&lt;br /&gt;&lt;br /&gt;&lt;strong&gt;Chapter 7: Global Water Soluble Npk Fertilizers Market By Region&lt;/strong&gt;&lt;br /&gt;&amp;emsp;7.1 Overview&lt;br /&gt;&amp;emsp;&lt;strong&gt;7.2. North America Water Soluble Npk Fertilizers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Fertigation&lt;br /&gt;&amp;emsp;&amp;emsp;7.2.4.2  Foliar&lt;br /&gt;&amp;emsp;&amp;emsp;7.2.5 Historic and Forecasted Market Size By Application&lt;br /&gt;&amp;emsp;&amp;emsp;7.2.5.1 Field Crops&lt;br /&gt;&amp;emsp;&amp;emsp;7.2.5.2  Horticultural Crops&lt;br /&gt;&amp;emsp;&amp;emsp;7.2.5.3  Ornamentals&lt;br /&gt;&amp;emsp;&amp;emsp;7.2.5.4  Others&lt;br /&gt;&amp;emsp;&amp;emsp;7.2.6 Historic and Forecast Market Size by Country&lt;br /&gt;&amp;emsp;&amp;emsp;7.2.6.1 US&lt;br /&gt;&amp;emsp;&amp;emsp;7.2.6.2 Canada&lt;br /&gt;&amp;emsp;&amp;emsp;7.2.6.3 Mexico&lt;br /&gt;&amp;emsp;&lt;strong&gt;7.3. Eastern Europe Water Soluble Npk Fertilizers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Fertigation&lt;br /&gt;&amp;emsp;&amp;emsp;7.3.4.2  Foliar&lt;br /&gt;&amp;emsp;&amp;emsp;7.3.5 Historic and Forecasted Market Size By Application&lt;br /&gt;&amp;emsp;&amp;emsp;7.3.5.1 Field Crops&lt;br /&gt;&amp;emsp;&amp;emsp;7.3.5.2  Horticultural Crops&lt;br /&gt;&amp;emsp;&amp;emsp;7.3.5.3  Ornamentals&lt;br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 Soluble Npk Fertilizers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Fertigation&lt;br /&gt;&amp;emsp;&amp;emsp;7.4.4.2  Foliar&lt;br /&gt;&amp;emsp;&amp;emsp;7.4.5 Historic and Forecasted Market Size By Application&lt;br /&gt;&amp;emsp;&amp;emsp;7.4.5.1 Field Crops&lt;br /&gt;&amp;emsp;&amp;emsp;7.4.5.2  Horticultural Crops&lt;br /&gt;&amp;emsp;&amp;emsp;7.4.5.3  Ornamentals&lt;br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 Soluble Npk Fertilizers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Fertigation&lt;br /&gt;&amp;emsp;&amp;emsp;7.5.4.2  Foliar&lt;br /&gt;&amp;emsp;&amp;emsp;7.5.5 Historic and Forecasted Market Size By Application&lt;br /&gt;&amp;emsp;&amp;emsp;7.5.5.1 Field Crops&lt;br /&gt;&amp;emsp;&amp;emsp;7.5.5.2  Horticultural Crops&lt;br /&gt;&amp;emsp;&amp;emsp;7.5.5.3  Ornamentals&lt;br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 Soluble Npk Fertilizers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Fertigation&lt;br /&gt;&amp;emsp;&amp;emsp;7.6.4.2  Foliar&lt;br /&gt;&amp;emsp;&amp;emsp;7.6.5 Historic and Forecasted Market Size By Application&lt;br /&gt;&amp;emsp;&amp;emsp;7.6.5.1 Field Crops&lt;br /&gt;&amp;emsp;&amp;emsp;7.6.5.2  Horticultural Crops&lt;br /&gt;&amp;emsp;&amp;emsp;7.6.5.3  Ornamentals&lt;br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 Soluble Npk Fertilizers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Fertigation&lt;br /&gt;&amp;emsp;&amp;emsp;7.7.4.2  Foliar&lt;br /&gt;&amp;emsp;&amp;emsp;7.7.5 Historic and Forecasted Market Size By Application&lt;br /&gt;&amp;emsp;&amp;emsp;7.7.5.1 Field Crops&lt;br /&gt;&amp;emsp;&amp;emsp;7.7.5.2  Horticultural Crops&lt;br /&gt;&amp;emsp;&amp;emsp;7.7.5.3  Ornamentals&lt;br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</si>
  <si>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Aquaculture Market by Type&lt;/strong&gt;&lt;br /&gt;&amp;emsp;4.1 Aquaculture Market Snapshot and Growth Engine&lt;br /&gt;&amp;emsp;4.2 Aquaculture Market Overview&lt;br /&gt;&amp;emsp;4.3 Carps&lt;br /&gt;&amp;emsp;&amp;emsp;4.3.1 Introduction and Market Overview&lt;br /&gt;&amp;emsp;&amp;emsp;4.3.2 Historic and Forecasted Market Size in Value USD and Volume Units (2017-2032F)&lt;br /&gt;&amp;emsp;&amp;emsp;4.3.3 Key Market Trends, Growth Factors and Opportunities&lt;br /&gt;&amp;emsp;&amp;emsp;4.3.4 Carps: Geographic Segmentation Analysis&lt;br /&gt;&amp;emsp;4.4  Mollusks&lt;br /&gt;&amp;emsp;&amp;emsp;4.4.1 Introduction and Market Overview&lt;br /&gt;&amp;emsp;&amp;emsp;4.4.2 Historic and Forecasted Market Size in Value USD and Volume Units (2017-2032F)&lt;br /&gt;&amp;emsp;&amp;emsp;4.4.3 Key Market Trends, Growth Factors and Opportunities&lt;br /&gt;&amp;emsp;&amp;emsp;4.4.4  Mollusks: Geographic Segmentation Analysis&lt;br /&gt;&amp;emsp;4.5  Crustaceans&lt;br /&gt;&amp;emsp;&amp;emsp;4.5.1 Introduction and Market Overview&lt;br /&gt;&amp;emsp;&amp;emsp;4.5.2 Historic and Forecasted Market Size in Value USD and Volume Units (2017-2032F)&lt;br /&gt;&amp;emsp;&amp;emsp;4.5.3 Key Market Trends, Growth Factors and Opportunities&lt;br /&gt;&amp;emsp;&amp;emsp;4.5.4  Crustaceans: Geographic Segmentation Analysis&lt;br /&gt;&amp;emsp;4.6  Salmon&lt;br /&gt;&amp;emsp;&amp;emsp;4.6.1 Introduction and Market Overview&lt;br /&gt;&amp;emsp;&amp;emsp;4.6.2 Historic and Forecasted Market Size in Value USD and Volume Units (2017-2032F)&lt;br /&gt;&amp;emsp;&amp;emsp;4.6.3 Key Market Trends, Growth Factors and Opportunities&lt;br /&gt;&amp;emsp;&amp;emsp;4.6.4  Salmon: Geographic Segmentation Analysis&lt;br /&gt;&amp;emsp;4.7  Milkfish&lt;br /&gt;&amp;emsp;&amp;emsp;4.7.1 Introduction and Market Overview&lt;br /&gt;&amp;emsp;&amp;emsp;4.7.2 Historic and Forecasted Market Size in Value USD and Volume Units (2017-2032F)&lt;br /&gt;&amp;emsp;&amp;emsp;4.7.3 Key Market Trends, Growth Factors and Opportunities&lt;br /&gt;&amp;emsp;&amp;emsp;4.7.4  Milkfish: Geographic Segmentation Analysis&lt;br /&gt;&amp;emsp;4.8  Trout&lt;br /&gt;&amp;emsp;&amp;emsp;4.8.1 Introduction and Market Overview&lt;br /&gt;&amp;emsp;&amp;emsp;4.8.2 Historic and Forecasted Market Size in Value USD and Volume Units (2017-2032F)&lt;br /&gt;&amp;emsp;&amp;emsp;4.8.3 Key Market Trends, Growth Factors and Opportunities&lt;br /&gt;&amp;emsp;&amp;emsp;4.8.4  Trout: Geographic Segmentation Analysis&lt;br /&gt;&amp;emsp;4.9  Mackerels&lt;br /&gt;&amp;emsp;&amp;emsp;4.9.1 Introduction and Market Overview&lt;br /&gt;&amp;emsp;&amp;emsp;4.9.2 Historic and Forecasted Market Size in Value USD and Volume Units (2017-2032F)&lt;br /&gt;&amp;emsp;&amp;emsp;4.9.3 Key Market Trends, Growth Factors and Opportunities&lt;br /&gt;&amp;emsp;&amp;emsp;4.9.4  Mackerels: Geographic Segmentation Analysis&lt;br /&gt;&amp;emsp;4.10  Sea bream&lt;br /&gt;&amp;emsp;&amp;emsp;4.10.1 Introduction and Market Overview&lt;br /&gt;&amp;emsp;&amp;emsp;4.10.2 Historic and Forecasted Market Size in Value USD and Volume Units (2017-2032F)&lt;br /&gt;&amp;emsp;&amp;emsp;4.10.3 Key Market Trends, Growth Factors and Opportunities&lt;br /&gt;&amp;emsp;&amp;emsp;4.10.4  Sea bream: Geographic Segmentation Analysis&lt;br /&gt;&amp;emsp;4.11  Sea bass&lt;br /&gt;&amp;emsp;&amp;emsp;4.11.1 Introduction and Market Overview&lt;br /&gt;&amp;emsp;&amp;emsp;4.11.2 Historic and Forecasted Market Size in Value USD and Volume Units (2017-2032F)&lt;br /&gt;&amp;emsp;&amp;emsp;4.11.3 Key Market Trends, Growth Factors and Opportunities&lt;br /&gt;&amp;emsp;&amp;emsp;4.11.4  Sea bass: Geographic Segmentation Analysis&lt;br /&gt;&amp;emsp;4.12  Others&lt;br /&gt;&amp;emsp;&amp;emsp;4.12.1 Introduction and Market Overview&lt;br /&gt;&amp;emsp;&amp;emsp;4.12.2 Historic and Forecasted Market Size in Value USD and Volume Units (2017-2032F)&lt;br /&gt;&amp;emsp;&amp;emsp;4.12.3 Key Market Trends, Growth Factors and Opportunities&lt;br /&gt;&amp;emsp;&amp;emsp;4.12.4  Others: Geographic Segmentation Analysis&lt;br /&gt;&lt;br /&gt;&lt;strong&gt;Chapter 5: Aquaculture Market by Application&lt;/strong&gt;&lt;br /&gt;&amp;emsp;5.1 Aquaculture Market Snapshot and Growth Engine&lt;br /&gt;&amp;emsp;5.2 Aquaculture Market Overview&lt;br /&gt;&amp;emsp;5.3 Environment Application&lt;br /&gt;&amp;emsp;&amp;emsp;5.3.1 Introduction and Market Overview&lt;br /&gt;&amp;emsp;&amp;emsp;5.3.2 Historic and Forecasted Market Size in Value USD and Volume Units (2017-2032F)&lt;br /&gt;&amp;emsp;&amp;emsp;5.3.3 Key Market Trends, Growth Factors and Opportunities&lt;br /&gt;&amp;emsp;&amp;emsp;5.3.4 Environment Application: Geographic Segmentation Analysis&lt;br /&gt;&amp;emsp;5.4  Fresh Water&lt;br /&gt;&amp;emsp;&amp;emsp;5.4.1 Introduction and Market Overview&lt;br /&gt;&amp;emsp;&amp;emsp;5.4.2 Historic and Forecasted Market Size in Value USD and Volume Units (2017-2032F)&lt;br /&gt;&amp;emsp;&amp;emsp;5.4.3 Key Market Trends, Growth Factors and Opportunities&lt;br /&gt;&amp;emsp;&amp;emsp;5.4.4  Fresh Water: Geographic Segmentation Analysis&lt;br /&gt;&amp;emsp;5.5  Marine Water&lt;br /&gt;&amp;emsp;&amp;emsp;5.5.1 Introduction and Market Overview&lt;br /&gt;&amp;emsp;&amp;emsp;5.5.2 Historic and Forecasted Market Size in Value USD and Volume Units (2017-2032F)&lt;br /&gt;&amp;emsp;&amp;emsp;5.5.3 Key Market Trends, Growth Factors and Opportunities&lt;br /&gt;&amp;emsp;&amp;emsp;5.5.4  Marine Water: Geographic Segmentation Analysis&lt;br /&gt;&amp;emsp;5.6  Brackish Water&lt;br /&gt;&amp;emsp;&amp;emsp;5.6.1 Introduction and Market Overview&lt;br /&gt;&amp;emsp;&amp;emsp;5.6.2 Historic and Forecasted Market Size in Value USD and Volume Units (2017-2032F)&lt;br /&gt;&amp;emsp;&amp;emsp;5.6.3 Key Market Trends, Growth Factors and Opportunities&lt;br /&gt;&amp;emsp;&amp;emsp;5.6.4  Brackish Water: Geographic Segmentation Analysis&lt;br /&gt;&lt;br /&gt;&lt;strong&gt;Chapter 6: Company Profiles and Competitive Analysis&lt;/strong&gt;&lt;br /&gt;&amp;emsp;6.1 Competitive Landscape&lt;br /&gt;&amp;emsp;&amp;emsp;6.1.1 Competitive Benchmarking&lt;br /&gt;&amp;emsp;&amp;emsp;6.1.2 Aquaculture Market Share by Manufacturer (2023)&lt;br /&gt;&amp;emsp;&amp;emsp;6.1.3 Industry BCG Matrix&lt;br /&gt;&amp;emsp;&amp;emsp;6.1.4 Heat Map Analysis&lt;br /&gt;&amp;emsp;&amp;emsp;6.1.5 Mergers and Acquisitions&lt;br /&gt;&amp;emsp;&amp;emsp;&lt;br /&gt;&amp;emsp;6.2 BLUE RIDGE AQUACULTURE&lt;br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CERMAQ ASA&lt;br /&gt;&amp;emsp;6.4 COOKE AQUACULTURE INC.&lt;br /&gt;&amp;emsp;6.5 EASTERN FISH CO.&lt;br /&gt;&amp;emsp;6.6 HUON AQUACULTURE GROUP PTY LTD.&lt;br /&gt;&amp;emsp;6.7 INTERNATIONAL FISH FARMING CO.&lt;br /&gt;&amp;emsp;6.8 ASMAK&lt;br /&gt;&amp;emsp;6.9 MARINE HARVEST ASA&lt;br /&gt;&amp;emsp;6.10 NIREUS AQUACULTURE S.A.&lt;br /&gt;&amp;emsp;6.11 PROMARISCO&lt;br /&gt;&amp;emsp;6.12 AND SELONDA AQAUCULTURE S.A&lt;br /&gt;&lt;br /&gt;&lt;strong&gt;Chapter 7: Global Aquaculture Market By Region&lt;/strong&gt;&lt;br /&gt;&amp;emsp;7.1 Overview&lt;br /&gt;&amp;emsp;&lt;strong&gt;7.2. North America Aquaculture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Carps&lt;br /&gt;&amp;emsp;&amp;emsp;7.2.4.2  Mollusks&lt;br /&gt;&amp;emsp;&amp;emsp;7.2.4.3  Crustaceans&lt;br /&gt;&amp;emsp;&amp;emsp;7.2.4.4  Salmon&lt;br /&gt;&amp;emsp;&amp;emsp;7.2.4.5  Milkfish&lt;br /&gt;&amp;emsp;&amp;emsp;7.2.4.6  Trout&lt;br /&gt;&amp;emsp;&amp;emsp;7.2.4.7  Mackerels&lt;br /&gt;&amp;emsp;&amp;emsp;7.2.4.8  Sea bream&lt;br /&gt;&amp;emsp;&amp;emsp;7.2.4.9  Sea bass&lt;br /&gt;&amp;emsp;&amp;emsp;7.2.4.10  Others&lt;br /&gt;&amp;emsp;&amp;emsp;7.2.5 Historic and Forecasted Market Size By Application&lt;br /&gt;&amp;emsp;&amp;emsp;7.2.5.1 Environment Application&lt;br /&gt;&amp;emsp;&amp;emsp;7.2.5.2  Fresh Water&lt;br /&gt;&amp;emsp;&amp;emsp;7.2.5.3  Marine Water&lt;br /&gt;&amp;emsp;&amp;emsp;7.2.5.4  Brackish Water&lt;br /&gt;&amp;emsp;&amp;emsp;7.2.6 Historic and Forecast Market Size by Country&lt;br /&gt;&amp;emsp;&amp;emsp;7.2.6.1 US&lt;br /&gt;&amp;emsp;&amp;emsp;7.2.6.2 Canada&lt;br /&gt;&amp;emsp;&amp;emsp;7.2.6.3 Mexico&lt;br /&gt;&amp;emsp;&lt;strong&gt;7.3. Eastern Europe Aquaculture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Carps&lt;br /&gt;&amp;emsp;&amp;emsp;7.3.4.2  Mollusks&lt;br /&gt;&amp;emsp;&amp;emsp;7.3.4.3  Crustaceans&lt;br /&gt;&amp;emsp;&amp;emsp;7.3.4.4  Salmon&lt;br /&gt;&amp;emsp;&amp;emsp;7.3.4.5  Milkfish&lt;br /&gt;&amp;emsp;&amp;emsp;7.3.4.6  Trout&lt;br /&gt;&amp;emsp;&amp;emsp;7.3.4.7  Mackerels&lt;br /&gt;&amp;emsp;&amp;emsp;7.3.4.8  Sea bream&lt;br /&gt;&amp;emsp;&amp;emsp;7.3.4.9  Sea bass&lt;br /&gt;&amp;emsp;&amp;emsp;7.3.4.10  Others&lt;br /&gt;&amp;emsp;&amp;emsp;7.3.5 Historic and Forecasted Market Size By Application&lt;br /&gt;&amp;emsp;&amp;emsp;7.3.5.1 Environment Application&lt;br /&gt;&amp;emsp;&amp;emsp;7.3.5.2  Fresh Water&lt;br /&gt;&amp;emsp;&amp;emsp;7.3.5.3  Marine Water&lt;br /&gt;&amp;emsp;&amp;emsp;7.3.5.4  Brackish Water&lt;br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Aquaculture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Carps&lt;br /&gt;&amp;emsp;&amp;emsp;7.4.4.2  Mollusks&lt;br /&gt;&amp;emsp;&amp;emsp;7.4.4.3  Crustaceans&lt;br /&gt;&amp;emsp;&amp;emsp;7.4.4.4  Salmon&lt;br /&gt;&amp;emsp;&amp;emsp;7.4.4.5  Milkfish&lt;br /&gt;&amp;emsp;&amp;emsp;7.4.4.6  Trout&lt;br /&gt;&amp;emsp;&amp;emsp;7.4.4.7  Mackerels&lt;br /&gt;&amp;emsp;&amp;emsp;7.4.4.8  Sea bream&lt;br /&gt;&amp;emsp;&amp;emsp;7.4.4.9  Sea bass&lt;br /&gt;&amp;emsp;&amp;emsp;7.4.4.10  Others&lt;br /&gt;&amp;emsp;&amp;emsp;7.4.5 Historic and Forecasted Market Size By Application&lt;br /&gt;&amp;emsp;&amp;emsp;7.4.5.1 Environment Application&lt;br /&gt;&amp;emsp;&amp;emsp;7.4.5.2  Fresh Water&lt;br /&gt;&amp;emsp;&amp;emsp;7.4.5.3  Marine Water&lt;br /&gt;&amp;emsp;&amp;emsp;7.4.5.4  Brackish Water&lt;br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Aquaculture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Carps&lt;br /&gt;&amp;emsp;&amp;emsp;7.5.4.2  Mollusks&lt;br /&gt;&amp;emsp;&amp;emsp;7.5.4.3  Crustaceans&lt;br /&gt;&amp;emsp;&amp;emsp;7.5.4.4  Salmon&lt;br /&gt;&amp;emsp;&amp;emsp;7.5.4.5  Milkfish&lt;br /&gt;&amp;emsp;&amp;emsp;7.5.4.6  Trout&lt;br /&gt;&amp;emsp;&amp;emsp;7.5.4.7  Mackerels&lt;br /&gt;&amp;emsp;&amp;emsp;7.5.4.8  Sea bream&lt;br /&gt;&amp;emsp;&amp;emsp;7.5.4.9  Sea bass&lt;br /&gt;&amp;emsp;&amp;emsp;7.5.4.10  Others&lt;br /&gt;&amp;emsp;&amp;emsp;7.5.5 Historic and Forecasted Market Size By Application&lt;br /&gt;&amp;emsp;&amp;emsp;7.5.5.1 Environment Application&lt;br /&gt;&amp;emsp;&amp;emsp;7.5.5.2  Fresh Water&lt;br /&gt;&amp;emsp;&amp;emsp;7.5.5.3  Marine Water&lt;br /&gt;&amp;emsp;&amp;emsp;7.5.5.4  Brackish Water&lt;br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Aquaculture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Carps&lt;br /&gt;&amp;emsp;&amp;emsp;7.6.4.2  Mollusks&lt;br /&gt;&amp;emsp;&amp;emsp;7.6.4.3  Crustaceans&lt;br /&gt;&amp;emsp;&amp;emsp;7.6.4.4  Salmon&lt;br /&gt;&amp;emsp;&amp;emsp;7.6.4.5  Milkfish&lt;br /&gt;&amp;emsp;&amp;emsp;7.6.4.6  Trout&lt;br /&gt;&amp;emsp;&amp;emsp;7.6.4.7  Mackerels&lt;br /&gt;&amp;emsp;&amp;emsp;7.6.4.8  Sea bream&lt;br /&gt;&amp;emsp;&amp;emsp;7.6.4.9  Sea bass&lt;br /&gt;&amp;emsp;&amp;emsp;7.6.4.10  Others&lt;br /&gt;&amp;emsp;&amp;emsp;7.6.5 Historic and Forecasted Market Size By Application&lt;br /&gt;&amp;emsp;&amp;emsp;7.6.5.1 Environment Application&lt;br /&gt;&amp;emsp;&amp;emsp;7.6.5.2  Fresh Water&lt;br /&gt;&amp;emsp;&amp;emsp;7.6.5.3  Marine Water&lt;br /&gt;&amp;emsp;&amp;emsp;7.6.5.4  Brackish Water&lt;br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Aquaculture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Carps&lt;br /&gt;&amp;emsp;&amp;emsp;7.7.4.2  Mollusks&lt;br /&gt;&amp;emsp;&amp;emsp;7.7.4.3  Crustaceans&lt;br /&gt;&amp;emsp;&amp;emsp;7.7.4.4  Salmon&lt;br /&gt;&amp;emsp;&amp;emsp;7.7.4.5  Milkfish&lt;br /&gt;&amp;emsp;&amp;emsp;7.7.4.6  Trout&lt;br /&gt;&amp;emsp;&amp;emsp;7.7.4.7  Mackerels&lt;br /&gt;&amp;emsp;&amp;emsp;7.7.4.8  Sea bream&lt;br /&gt;&amp;emsp;&amp;emsp;7.7.4.9  Sea bass&lt;br /&gt;&amp;emsp;&amp;emsp;7.7.4.10  Others&lt;br /&gt;&amp;emsp;&amp;emsp;7.7.5 Historic and Forecasted Market Size By Application&lt;br /&gt;&amp;emsp;&amp;emsp;7.7.5.1 Environment Application&lt;br /&gt;&amp;emsp;&amp;emsp;7.7.5.2  Fresh Water&lt;br /&gt;&amp;emsp;&amp;emsp;7.7.5.3  Marine Water&lt;br /&gt;&amp;emsp;&amp;emsp;7.7.5.4  Brackish Water&lt;br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</si>
  <si>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End Greenhouse Market by Type&lt;/strong&gt;&lt;br /&gt;&amp;emsp;4.1 High End Greenhouse Market Snapshot and Growth Engine&lt;br /&gt;&amp;emsp;4.2 High End Greenhouse Market Overview&lt;br /&gt;&amp;emsp;4.3 Plastic&lt;br /&gt;&amp;emsp;&amp;emsp;4.3.1 Introduction and Market Overview&lt;br /&gt;&amp;emsp;&amp;emsp;4.3.2 Historic and Forecasted Market Size in Value USD and Volume Units (2017-2032F)&lt;br /&gt;&amp;emsp;&amp;emsp;4.3.3 Key Market Trends, Growth Factors and Opportunities&lt;br /&gt;&amp;emsp;&amp;emsp;4.3.4 Plastic: Geographic Segmentation Analysis&lt;br /&gt;&amp;emsp;4.4  Glass&lt;br /&gt;&amp;emsp;&amp;emsp;4.4.1 Introduction and Market Overview&lt;br /&gt;&amp;emsp;&amp;emsp;4.4.2 Historic and Forecasted Market Size in Value USD and Volume Units (2017-2032F)&lt;br /&gt;&amp;emsp;&amp;emsp;4.4.3 Key Market Trends, Growth Factors and Opportunities&lt;br /&gt;&amp;emsp;&amp;emsp;4.4.4  Glass: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High End Greenhouse Market by Application&lt;/strong&gt;&lt;br /&gt;&amp;emsp;5.1 High End Greenhouse Market Snapshot and Growth Engine&lt;br /&gt;&amp;emsp;5.2 High End Greenhouse Market Overview&lt;br /&gt;&amp;emsp;5.3 Tomatoes Greenhouse&lt;br /&gt;&amp;emsp;&amp;emsp;5.3.1 Introduction and Market Overview&lt;br /&gt;&amp;emsp;&amp;emsp;5.3.2 Historic and Forecasted Market Size in Value USD and Volume Units (2017-2032F)&lt;br /&gt;&amp;emsp;&amp;emsp;5.3.3 Key Market Trends, Growth Factors and Opportunities&lt;br /&gt;&amp;emsp;&amp;emsp;5.3.4 Tomatoes Greenhouse: Geographic Segmentation Analysis&lt;br /&gt;&amp;emsp;5.4  Cucumber Greenhouse&lt;br /&gt;&amp;emsp;&amp;emsp;5.4.1 Introduction and Market Overview&lt;br /&gt;&amp;emsp;&amp;emsp;5.4.2 Historic and Forecasted Market Size in Value USD and Volume Units (2017-2032F)&lt;br /&gt;&amp;emsp;&amp;emsp;5.4.3 Key Market Trends, Growth Factors and Opportunities&lt;br /&gt;&amp;emsp;&amp;emsp;5.4.4  Cucumber Greenhouse: Geographic Segmentation Analysis&lt;br /&gt;&amp;emsp;5.5  Eggplants Greenhouse&lt;br /&gt;&amp;emsp;&amp;emsp;5.5.1 Introduction and Market Overview&lt;br /&gt;&amp;emsp;&amp;emsp;5.5.2 Historic and Forecasted Market Size in Value USD and Volume Units (2017-2032F)&lt;br /&gt;&amp;emsp;&amp;emsp;5.5.3 Key Market Trends, Growth Factors and Opportunities&lt;br /&gt;&amp;emsp;&amp;emsp;5.5.4  Eggplants Greenhouse: Geographic Segmentation Analysis&lt;br /&gt;&amp;emsp;5.6  Peppers Greenhouse&lt;br /&gt;&amp;emsp;&amp;emsp;5.6.1 Introduction and Market Overview&lt;br /&gt;&amp;emsp;&amp;emsp;5.6.2 Historic and Forecasted Market Size in Value USD and Volume Units (2017-2032F)&lt;br /&gt;&amp;emsp;&amp;emsp;5.6.3 Key Market Trends, Growth Factors and Opportunities&lt;br /&gt;&amp;emsp;&amp;emsp;5.6.4  Peppers Greenhouse: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High End Greenhouse Market Share by Manufacturer (2023)&lt;br /&gt;&amp;emsp;&amp;emsp;6.1.3 Industry BCG Matrix&lt;br /&gt;&amp;emsp;&amp;emsp;6.1.4 Heat Map Analysis&lt;br /&gt;&amp;emsp;&amp;emsp;6.1.5 Mergers and Acquisitions&lt;br /&gt;&amp;emsp;&amp;emsp;&lt;br /&gt;&amp;emsp;6.2 TEXAS GREENHOUSE COMPANY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NEXUS CORPORATION&lt;br /&gt;&amp;emsp;6.4 CERTHON&lt;br /&gt;&amp;emsp;6.5 DUTCH GREENHOUSE&lt;br /&gt;&amp;emsp;6.6 CONLEY'S MANUFACTURING AND SALES&lt;br /&gt;&amp;emsp;6.7 NETAFIM&lt;br /&gt;&amp;emsp;6.8 THE TORO COMPANY&lt;br /&gt;&amp;emsp;6.9 NELSON IRRIGATION&lt;br /&gt;&amp;emsp;6.10 LUMIGROW&lt;br /&gt;&amp;emsp;6.11 POLY-TEX&lt;br /&gt;&amp;emsp;6.12 INC.&lt;br /&gt;&amp;emsp;6.13 UNITED GREENHOUSE SYSTEMS&lt;br /&gt;&amp;emsp;6.14 INC.&lt;br /&gt;&amp;emsp;6.15 CMF GROUPE&lt;br /&gt;&amp;emsp;6.16 CHINA AGROTIME&lt;br /&gt;&amp;emsp;6.17 ARTIGIANFER SRL&lt;br /&gt;&amp;emsp;6.18 ATLAS MANUFACTURING INC.&lt;br /&gt;&amp;emsp;6.19 ROUGH BROTHERS&lt;br /&gt;&amp;emsp;6.20 INC.&lt;br /&gt;&amp;emsp;6.21 LUDY GREENHOUSE MANUFACTURING CORPORATION&lt;br /&gt;&amp;emsp;6.22 STUPPY GREENHOUSE&lt;br /&gt;&amp;emsp;6.23 THE BARRE COMPANY&lt;br /&gt;&amp;emsp;6.24 ASTHOR GREENHOUSE MANUFACTURER&lt;br /&gt;&amp;emsp;6.25 AMMERLAAN CONSTRUCTION&lt;br /&gt;&amp;emsp;6.26 GREENHOUSE KENYA COMPANY&lt;br /&gt;&amp;emsp;6.27 GREKKON LIMITED&lt;br /&gt;&amp;emsp;6.28 ILLUMINUM GREENHOUSE&lt;br /&gt;&amp;emsp;6.29 HAYGROVE LIMITED&lt;br /&gt;&amp;emsp;6.30 SUNMAX GREENHOUSE&lt;br /&gt;&amp;emsp;6.31 GGS STRUCTURES INC.&lt;br /&gt;&amp;emsp;6.32 RIMOL GREENHOUSE SYSTEMS&lt;br /&gt;&amp;emsp;6.33 IDROTERM SERRE SRL&lt;br /&gt;&amp;emsp;6.34 AND MSC INVERNADEROS&lt;br /&gt;&lt;br /&gt;&lt;strong&gt;Chapter 7: Global High End Greenhouse Market By Region&lt;/strong&gt;&lt;br /&gt;&amp;emsp;7.1 Overview&lt;br /&gt;&amp;emsp;&lt;strong&gt;7.2. North America High End Greenhouse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Plastic&lt;br /&gt;&amp;emsp;&amp;emsp;7.2.4.2  Glass&lt;br /&gt;&amp;emsp;&amp;emsp;7.2.4.3  and Others&lt;br /&gt;&amp;emsp;&amp;emsp;7.2.5 Historic and Forecasted Market Size By Application&lt;br /&gt;&amp;emsp;&amp;emsp;7.2.5.1 Tomatoes Greenhouse&lt;br /&gt;&amp;emsp;&amp;emsp;7.2.5.2  Cucumber Greenhouse&lt;br /&gt;&amp;emsp;&amp;emsp;7.2.5.3  Eggplants Greenhouse&lt;br /&gt;&amp;emsp;&amp;emsp;7.2.5.4  Peppers Greenhouse&lt;br /&gt;&amp;emsp;&amp;emsp;7.2.5.5  and Others&lt;br /&gt;&amp;emsp;&amp;emsp;7.2.6 Historic and Forecast Market Size by Country&lt;br /&gt;&amp;emsp;&amp;emsp;7.2.6.1 US&lt;br /&gt;&amp;emsp;&amp;emsp;7.2.6.2 Canada&lt;br /&gt;&amp;emsp;&amp;emsp;7.2.6.3 Mexico&lt;br /&gt;&amp;emsp;&lt;strong&gt;7.3. Eastern Europe High End Greenhouse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Plastic&lt;br /&gt;&amp;emsp;&amp;emsp;7.3.4.2  Glass&lt;br /&gt;&amp;emsp;&amp;emsp;7.3.4.3  and Others&lt;br /&gt;&amp;emsp;&amp;emsp;7.3.5 Historic and Forecasted Market Size By Application&lt;br /&gt;&amp;emsp;&amp;emsp;7.3.5.1 Tomatoes Greenhouse&lt;br /&gt;&amp;emsp;&amp;emsp;7.3.5.2  Cucumber Greenhouse&lt;br /&gt;&amp;emsp;&amp;emsp;7.3.5.3  Eggplants Greenhouse&lt;br /&gt;&amp;emsp;&amp;emsp;7.3.5.4  Peppers Greenhouse&lt;br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End Greenhouse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Plastic&lt;br /&gt;&amp;emsp;&amp;emsp;7.4.4.2  Glass&lt;br /&gt;&amp;emsp;&amp;emsp;7.4.4.3  and Others&lt;br /&gt;&amp;emsp;&amp;emsp;7.4.5 Historic and Forecasted Market Size By Application&lt;br /&gt;&amp;emsp;&amp;emsp;7.4.5.1 Tomatoes Greenhouse&lt;br /&gt;&amp;emsp;&amp;emsp;7.4.5.2  Cucumber Greenhouse&lt;br /&gt;&amp;emsp;&amp;emsp;7.4.5.3  Eggplants Greenhouse&lt;br /&gt;&amp;emsp;&amp;emsp;7.4.5.4  Peppers Greenhouse&lt;br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End Greenhouse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Plastic&lt;br /&gt;&amp;emsp;&amp;emsp;7.5.4.2  Glass&lt;br /&gt;&amp;emsp;&amp;emsp;7.5.4.3  and Others&lt;br /&gt;&amp;emsp;&amp;emsp;7.5.5 Historic and Forecasted Market Size By Application&lt;br /&gt;&amp;emsp;&amp;emsp;7.5.5.1 Tomatoes Greenhouse&lt;br /&gt;&amp;emsp;&amp;emsp;7.5.5.2  Cucumber Greenhouse&lt;br /&gt;&amp;emsp;&amp;emsp;7.5.5.3  Eggplants Greenhouse&lt;br /&gt;&amp;emsp;&amp;emsp;7.5.5.4  Peppers Greenhouse&lt;br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End Greenhouse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Plastic&lt;br /&gt;&amp;emsp;&amp;emsp;7.6.4.2  Glass&lt;br /&gt;&amp;emsp;&amp;emsp;7.6.4.3  and Others&lt;br /&gt;&amp;emsp;&amp;emsp;7.6.5 Historic and Forecasted Market Size By Application&lt;br /&gt;&amp;emsp;&amp;emsp;7.6.5.1 Tomatoes Greenhouse&lt;br /&gt;&amp;emsp;&amp;emsp;7.6.5.2  Cucumber Greenhouse&lt;br /&gt;&amp;emsp;&amp;emsp;7.6.5.3  Eggplants Greenhouse&lt;br /&gt;&amp;emsp;&amp;emsp;7.6.5.4  Peppers Greenhouse&lt;br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End Greenhouse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Plastic&lt;br /&gt;&amp;emsp;&amp;emsp;7.7.4.2  Glass&lt;br /&gt;&amp;emsp;&amp;emsp;7.7.4.3  and Others&lt;br /&gt;&amp;emsp;&amp;emsp;7.7.5 Historic and Forecasted Market Size By Application&lt;br /&gt;&amp;emsp;&amp;emsp;7.7.5.1 Tomatoes Greenhouse&lt;br /&gt;&amp;emsp;&amp;emsp;7.7.5.2  Cucumber Greenhouse&lt;br /&gt;&amp;emsp;&amp;emsp;7.7.5.3  Eggplants Greenhouse&lt;br /&gt;&amp;emsp;&amp;emsp;7.7.5.4  Peppers Greenhouse&lt;br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</si>
  <si>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Chainsaw Market by Type&lt;/strong&gt;&lt;br /&gt;&amp;emsp;4.1 Chainsaw Market Snapshot and Growth Engine&lt;br /&gt;&amp;emsp;4.2 Chainsaw Market Overview&lt;br /&gt;&amp;emsp;4.3 Gas-Powered&lt;br /&gt;&amp;emsp;&amp;emsp;4.3.1 Introduction and Market Overview&lt;br /&gt;&amp;emsp;&amp;emsp;4.3.2 Historic and Forecasted Market Size in Value USD and Volume Units (2017-2032F)&lt;br /&gt;&amp;emsp;&amp;emsp;4.3.3 Key Market Trends, Growth Factors and Opportunities&lt;br /&gt;&amp;emsp;&amp;emsp;4.3.4 Gas-Powered: Geographic Segmentation Analysis&lt;br /&gt;&amp;emsp;4.4  Electric Corded&lt;br /&gt;&amp;emsp;&amp;emsp;4.4.1 Introduction and Market Overview&lt;br /&gt;&amp;emsp;&amp;emsp;4.4.2 Historic and Forecasted Market Size in Value USD and Volume Units (2017-2032F)&lt;br /&gt;&amp;emsp;&amp;emsp;4.4.3 Key Market Trends, Growth Factors and Opportunities&lt;br /&gt;&amp;emsp;&amp;emsp;4.4.4  Electric Corded: Geographic Segmentation Analysis&lt;br /&gt;&amp;emsp;4.5  Cordless&lt;br /&gt;&amp;emsp;&amp;emsp;4.5.1 Introduction and Market Overview&lt;br /&gt;&amp;emsp;&amp;emsp;4.5.2 Historic and Forecasted Market Size in Value USD and Volume Units (2017-2032F)&lt;br /&gt;&amp;emsp;&amp;emsp;4.5.3 Key Market Trends, Growth Factors and Opportunities&lt;br /&gt;&amp;emsp;&amp;emsp;4.5.4  Cordless: Geographic Segmentation Analysis&lt;br /&gt;&lt;br /&gt;&lt;strong&gt;Chapter 5: Chainsaw Market by Application&lt;/strong&gt;&lt;br /&gt;&amp;emsp;5.1 Chainsaw Market Snapshot and Growth Engine&lt;br /&gt;&amp;emsp;5.2 Chainsaw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Residential&lt;br /&gt;&amp;emsp;&amp;emsp;5.4.1 Introduction and Market Overview&lt;br /&gt;&amp;emsp;&amp;emsp;5.4.2 Historic and Forecasted Market Size in Value USD and Volume Units (2017-2032F)&lt;br /&gt;&amp;emsp;&amp;emsp;5.4.3 Key Market Trends, Growth Factors and Opportunities&lt;br /&gt;&amp;emsp;&amp;emsp;5.4.4  Residential: Geographic Segmentation Analysis&lt;br /&gt;&lt;br /&gt;&lt;strong&gt;Chapter 6: Company Profiles and Competitive Analysis&lt;/strong&gt;&lt;br /&gt;&amp;emsp;6.1 Competitive Landscape&lt;br /&gt;&amp;emsp;&amp;emsp;6.1.1 Competitive Benchmarking&lt;br /&gt;&amp;emsp;&amp;emsp;6.1.2 Chainsaw Market Share by Manufacturer (2023)&lt;br /&gt;&amp;emsp;&amp;emsp;6.1.3 Industry BCG Matrix&lt;br /&gt;&amp;emsp;&amp;emsp;6.1.4 Heat Map Analysis&lt;br /&gt;&amp;emsp;&amp;emsp;6.1.5 Mergers and Acquisitions&lt;br /&gt;&amp;emsp;&amp;emsp;&lt;br /&gt;&amp;emsp;6.2 HUSQVARNA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STIGA&lt;br /&gt;&amp;emsp;6.4 STIHL&lt;br /&gt;&amp;emsp;6.5 ROBERT BOSCH&lt;br /&gt;&amp;emsp;6.6 OREGON TOOLS&lt;br /&gt;&amp;emsp;6.7 ACTIVE&lt;br /&gt;&amp;emsp;6.8 AL-KO KOBER&lt;br /&gt;&amp;emsp;6.9 EINHELL GERMANY&lt;br /&gt;&amp;emsp;6.10 COBRA&lt;br /&gt;&amp;emsp;6.11 EMAK GROUP&lt;br /&gt;&lt;br /&gt;&lt;strong&gt;Chapter 7: Global Chainsaw Market By Region&lt;/strong&gt;&lt;br /&gt;&amp;emsp;7.1 Overview&lt;br /&gt;&amp;emsp;&lt;strong&gt;7.2. North America Chainsaw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Gas-Powered&lt;br /&gt;&amp;emsp;&amp;emsp;7.2.4.2  Electric Corded&lt;br /&gt;&amp;emsp;&amp;emsp;7.2.4.3  Cordless&lt;br /&gt;&amp;emsp;&amp;emsp;7.2.5 Historic and Forecasted Market Size By Application&lt;br /&gt;&amp;emsp;&amp;emsp;7.2.5.1 Commercial&lt;br /&gt;&amp;emsp;&amp;emsp;7.2.5.2  Residential&lt;br /&gt;&amp;emsp;&amp;emsp;7.2.6 Historic and Forecast Market Size by Country&lt;br /&gt;&amp;emsp;&amp;emsp;7.2.6.1 US&lt;br /&gt;&amp;emsp;&amp;emsp;7.2.6.2 Canada&lt;br /&gt;&amp;emsp;&amp;emsp;7.2.6.3 Mexico&lt;br /&gt;&amp;emsp;&lt;strong&gt;7.3. Eastern Europe Chainsaw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Gas-Powered&lt;br /&gt;&amp;emsp;&amp;emsp;7.3.4.2  Electric Corded&lt;br /&gt;&amp;emsp;&amp;emsp;7.3.4.3  Cordless&lt;br /&gt;&amp;emsp;&amp;emsp;7.3.5 Historic and Forecasted Market Size By Application&lt;br /&gt;&amp;emsp;&amp;emsp;7.3.5.1 Commercial&lt;br /&gt;&amp;emsp;&amp;emsp;7.3.5.2  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Chainsaw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Gas-Powered&lt;br /&gt;&amp;emsp;&amp;emsp;7.4.4.2  Electric Corded&lt;br /&gt;&amp;emsp;&amp;emsp;7.4.4.3  Cordless&lt;br /&gt;&amp;emsp;&amp;emsp;7.4.5 Historic and Forecasted Market Size By Application&lt;br /&gt;&amp;emsp;&amp;emsp;7.4.5.1 Commercial&lt;br /&gt;&amp;emsp;&amp;emsp;7.4.5.2  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Chainsaw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Gas-Powered&lt;br /&gt;&amp;emsp;&amp;emsp;7.5.4.2  Electric Corded&lt;br /&gt;&amp;emsp;&amp;emsp;7.5.4.3  Cordless&lt;br /&gt;&amp;emsp;&amp;emsp;7.5.5 Historic and Forecasted Market Size By Application&lt;br /&gt;&amp;emsp;&amp;emsp;7.5.5.1 Commercial&lt;br /&gt;&amp;emsp;&amp;emsp;7.5.5.2  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Chainsaw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Gas-Powered&lt;br /&gt;&amp;emsp;&amp;emsp;7.6.4.2  Electric Corded&lt;br /&gt;&amp;emsp;&amp;emsp;7.6.4.3  Cordless&lt;br /&gt;&amp;emsp;&amp;emsp;7.6.5 Historic and Forecasted Market Size By Application&lt;br /&gt;&amp;emsp;&amp;emsp;7.6.5.1 Commercial&lt;br /&gt;&amp;emsp;&amp;emsp;7.6.5.2  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Chainsaw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Gas-Powered&lt;br /&gt;&amp;emsp;&amp;emsp;7.7.4.2  Electric Corded&lt;br /&gt;&amp;emsp;&amp;emsp;7.7.4.3  Cordless&lt;br /&gt;&amp;emsp;&amp;emsp;7.7.5 Historic and Forecasted Market Size By Application&lt;br /&gt;&amp;emsp;&amp;emsp;7.7.5.1 Commercial&lt;br /&gt;&amp;emsp;&amp;emsp;7.7.5.2  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</si>
  <si>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Commercial Greenhouse Market by Type&lt;/strong&gt;&lt;br /&gt;&amp;emsp;4.1 Commercial Greenhouse Market Snapshot and Growth Engine&lt;br /&gt;&amp;emsp;4.2 Commercial Greenhouse Market Overview&lt;br /&gt;&amp;emsp;4.3 Equipment Type (Heating systems&lt;br /&gt;&amp;emsp;&amp;emsp;4.3.1 Introduction and Market Overview&lt;br /&gt;&amp;emsp;&amp;emsp;4.3.2 Historic and Forecasted Market Size in Value USD and Volume Units (2017-2032F)&lt;br /&gt;&amp;emsp;&amp;emsp;4.3.3 Key Market Trends, Growth Factors and Opportunities&lt;br /&gt;&amp;emsp;&amp;emsp;4.3.4 Equipment Type (Heating systems: Geographic Segmentation Analysis&lt;br /&gt;&amp;emsp;4.4  Cooling systems&lt;br /&gt;&amp;emsp;&amp;emsp;4.4.1 Introduction and Market Overview&lt;br /&gt;&amp;emsp;&amp;emsp;4.4.2 Historic and Forecasted Market Size in Value USD and Volume Units (2017-2032F)&lt;br /&gt;&amp;emsp;&amp;emsp;4.4.3 Key Market Trends, Growth Factors and Opportunities&lt;br /&gt;&amp;emsp;&amp;emsp;4.4.4  Cooling systems: Geographic Segmentation Analysis&lt;br /&gt;&amp;emsp;4.5  Other Equipment Types&lt;br /&gt;&amp;emsp;&amp;emsp;4.5.1 Introduction and Market Overview&lt;br /&gt;&amp;emsp;&amp;emsp;4.5.2 Historic and Forecasted Market Size in Value USD and Volume Units (2017-2032F)&lt;br /&gt;&amp;emsp;&amp;emsp;4.5.3 Key Market Trends, Growth Factors and Opportunities&lt;br /&gt;&amp;emsp;&amp;emsp;4.5.4  Other Equipment Types: Geographic Segmentation Analysis&lt;br /&gt;&lt;br /&gt;&lt;strong&gt;Chapter 5: Commercial Greenhouse Market by Application&lt;/strong&gt;&lt;br /&gt;&amp;emsp;5.1 Commercial Greenhouse Market Snapshot and Growth Engine&lt;br /&gt;&amp;emsp;5.2 Commercial Greenhouse Market Overview&lt;br /&gt;&amp;emsp;5.3 Fruits and Vegetables&lt;br /&gt;&amp;emsp;&amp;emsp;5.3.1 Introduction and Market Overview&lt;br /&gt;&amp;emsp;&amp;emsp;5.3.2 Historic and Forecasted Market Size in Value USD and Volume Units (2017-2032F)&lt;br /&gt;&amp;emsp;&amp;emsp;5.3.3 Key Market Trends, Growth Factors and Opportunities&lt;br /&gt;&amp;emsp;&amp;emsp;5.3.4 Fruits and Vegetables: Geographic Segmentation Analysis&lt;br /&gt;&amp;emsp;5.4  Flowers and Ornamentals&lt;br /&gt;&amp;emsp;&amp;emsp;5.4.1 Introduction and Market Overview&lt;br /&gt;&amp;emsp;&amp;emsp;5.4.2 Historic and Forecasted Market Size in Value USD and Volume Units (2017-2032F)&lt;br /&gt;&amp;emsp;&amp;emsp;5.4.3 Key Market Trends, Growth Factors and Opportunities&lt;br /&gt;&amp;emsp;&amp;emsp;5.4.4  Flowers and Ornamentals: Geographic Segmentation Analysis&lt;br /&gt;&amp;emsp;5.5  Nursery Crops&lt;br /&gt;&amp;emsp;&amp;emsp;5.5.1 Introduction and Market Overview&lt;br /&gt;&amp;emsp;&amp;emsp;5.5.2 Historic and Forecasted Market Size in Value USD and Volume Units (2017-2032F)&lt;br /&gt;&amp;emsp;&amp;emsp;5.5.3 Key Market Trends, Growth Factors and Opportunities&lt;br /&gt;&amp;emsp;&amp;emsp;5.5.4  Nursery Crops: Geographic Segmentation Analysis&lt;br /&gt;&amp;emsp;5.6  Other Crop Types&lt;br /&gt;&amp;emsp;&amp;emsp;5.6.1 Introduction and Market Overview&lt;br /&gt;&amp;emsp;&amp;emsp;5.6.2 Historic and Forecasted Market Size in Value USD and Volume Units (2017-2032F)&lt;br /&gt;&amp;emsp;&amp;emsp;5.6.3 Key Market Trends, Growth Factors and Opportunities&lt;br /&gt;&amp;emsp;&amp;emsp;5.6.4  Other Crop Types: Geographic Segmentation Analysis&lt;br /&gt;&amp;emsp;5.7  Other Equipment Types&lt;br /&gt;&amp;emsp;&amp;emsp;5.7.1 Introduction and Market Overview&lt;br /&gt;&amp;emsp;&amp;emsp;5.7.2 Historic and Forecasted Market Size in Value USD and Volume Units (2017-2032F)&lt;br /&gt;&amp;emsp;&amp;emsp;5.7.3 Key Market Trends, Growth Factors and Opportunities&lt;br /&gt;&amp;emsp;&amp;emsp;5.7.4  Other Equipment Types: Geographic Segmentation Analysis&lt;br /&gt;&lt;br /&gt;&lt;strong&gt;Chapter 6: Company Profiles and Competitive Analysis&lt;/strong&gt;&lt;br /&gt;&amp;emsp;6.1 Competitive Landscape&lt;br /&gt;&amp;emsp;&amp;emsp;6.1.1 Competitive Benchmarking&lt;br /&gt;&amp;emsp;&amp;emsp;6.1.2 Commercial Greenhouse Market Share by Manufacturer (2023)&lt;br /&gt;&amp;emsp;&amp;emsp;6.1.3 Industry BCG Matrix&lt;br /&gt;&amp;emsp;&amp;emsp;6.1.4 Heat Map Analysis&lt;br /&gt;&amp;emsp;&amp;emsp;6.1.5 Mergers and Acquisitions&lt;br /&gt;&amp;emsp;&amp;emsp;&lt;br /&gt;&amp;emsp;6.2 RICHEL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ARGUS CONTROL SYSTEMS LTD&lt;br /&gt;&amp;emsp;6.4 ROUGH BROTHERS INC.&lt;br /&gt;&amp;emsp;6.5 CERTHON&lt;br /&gt;&amp;emsp;6.6 LOGIQS BV&lt;br /&gt;&amp;emsp;6.7 LUMIGROW INC.&lt;br /&gt;&amp;emsp;6.8 NEXUS CORPORATION&lt;br /&gt;&amp;emsp;6.9 HORT AMERICAS&lt;br /&gt;&amp;emsp;6.10 HELIOSPECTRA AB&lt;br /&gt;&amp;emsp;6.11 AND AGRA TECH INC.&lt;br /&gt;&lt;br /&gt;&lt;strong&gt;Chapter 7: Global Commercial Greenhouse Market By Region&lt;/strong&gt;&lt;br /&gt;&amp;emsp;7.1 Overview&lt;br /&gt;&amp;emsp;&lt;strong&gt;7.2. North America Commercial Greenhouse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 Type (Heating systems&lt;br /&gt;&amp;emsp;&amp;emsp;7.2.4.2  Cooling systems&lt;br /&gt;&amp;emsp;&amp;emsp;7.2.4.3  Other Equipment Types&lt;br /&gt;&amp;emsp;&amp;emsp;7.2.5 Historic and Forecasted Market Size By Application&lt;br /&gt;&amp;emsp;&amp;emsp;7.2.5.1 Fruits and Vegetables&lt;br /&gt;&amp;emsp;&amp;emsp;7.2.5.2  Flowers and Ornamentals&lt;br /&gt;&amp;emsp;&amp;emsp;7.2.5.3  Nursery Crops&lt;br /&gt;&amp;emsp;&amp;emsp;7.2.5.4  Other Crop Types&lt;br /&gt;&amp;emsp;&amp;emsp;7.2.5.5  Other Equipment Types&lt;br /&gt;&amp;emsp;&amp;emsp;7.2.6 Historic and Forecast Market Size by Country&lt;br /&gt;&amp;emsp;&amp;emsp;7.2.6.1 US&lt;br /&gt;&amp;emsp;&amp;emsp;7.2.6.2 Canada&lt;br /&gt;&amp;emsp;&amp;emsp;7.2.6.3 Mexico&lt;br /&gt;&amp;emsp;&lt;strong&gt;7.3. Eastern Europe Commercial Greenhouse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 Type (Heating systems&lt;br /&gt;&amp;emsp;&amp;emsp;7.3.4.2  Cooling systems&lt;br /&gt;&amp;emsp;&amp;emsp;7.3.4.3  Other Equipment Types&lt;br /&gt;&amp;emsp;&amp;emsp;7.3.5 Historic and Forecasted Market Size By Application&lt;br /&gt;&amp;emsp;&amp;emsp;7.3.5.1 Fruits and Vegetables&lt;br /&gt;&amp;emsp;&amp;emsp;7.3.5.2  Flowers and Ornamentals&lt;br /&gt;&amp;emsp;&amp;emsp;7.3.5.3  Nursery Crops&lt;br /&gt;&amp;emsp;&amp;emsp;7.3.5.4  Other Crop Types&lt;br /&gt;&amp;emsp;&amp;emsp;7.3.5.5  Other Equipment Types&lt;br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Commercial Greenhouse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 Type (Heating systems&lt;br /&gt;&amp;emsp;&amp;emsp;7.4.4.2  Cooling systems&lt;br /&gt;&amp;emsp;&amp;emsp;7.4.4.3  Other Equipment Types&lt;br /&gt;&amp;emsp;&amp;emsp;7.4.5 Historic and Forecasted Market Size By Application&lt;br /&gt;&amp;emsp;&amp;emsp;7.4.5.1 Fruits and Vegetables&lt;br /&gt;&amp;emsp;&amp;emsp;7.4.5.2  Flowers and Ornamentals&lt;br /&gt;&amp;emsp;&amp;emsp;7.4.5.3  Nursery Crops&lt;br /&gt;&amp;emsp;&amp;emsp;7.4.5.4  Other Crop Types&lt;br /&gt;&amp;emsp;&amp;emsp;7.4.5.5  Other Equipment Types&lt;br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Commercial Greenhouse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 Type (Heating systems&lt;br /&gt;&amp;emsp;&amp;emsp;7.5.4.2  Cooling systems&lt;br /&gt;&amp;emsp;&amp;emsp;7.5.4.3  Other Equipment Types&lt;br /&gt;&amp;emsp;&amp;emsp;7.5.5 Historic and Forecasted Market Size By Application&lt;br /&gt;&amp;emsp;&amp;emsp;7.5.5.1 Fruits and Vegetables&lt;br /&gt;&amp;emsp;&amp;emsp;7.5.5.2  Flowers and Ornamentals&lt;br /&gt;&amp;emsp;&amp;emsp;7.5.5.3  Nursery Crops&lt;br /&gt;&amp;emsp;&amp;emsp;7.5.5.4  Other Crop Types&lt;br /&gt;&amp;emsp;&amp;emsp;7.5.5.5  Other Equipment Types&lt;br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Commercial Greenhouse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 Type (Heating systems&lt;br /&gt;&amp;emsp;&amp;emsp;7.6.4.2  Cooling systems&lt;br /&gt;&amp;emsp;&amp;emsp;7.6.4.3  Other Equipment Types&lt;br /&gt;&amp;emsp;&amp;emsp;7.6.5 Historic and Forecasted Market Size By Application&lt;br /&gt;&amp;emsp;&amp;emsp;7.6.5.1 Fruits and Vegetables&lt;br /&gt;&amp;emsp;&amp;emsp;7.6.5.2  Flowers and Ornamentals&lt;br /&gt;&amp;emsp;&amp;emsp;7.6.5.3  Nursery Crops&lt;br /&gt;&amp;emsp;&amp;emsp;7.6.5.4  Other Crop Types&lt;br /&gt;&amp;emsp;&amp;emsp;7.6.5.5  Other Equipment Types&lt;br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Commercial Greenhouse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 Type (Heating systems&lt;br /&gt;&amp;emsp;&amp;emsp;7.7.4.2  Cooling systems&lt;br /&gt;&amp;emsp;&amp;emsp;7.7.4.3  Other Equipment Types&lt;br /&gt;&amp;emsp;&amp;emsp;7.7.5 Historic and Forecasted Market Size By Application&lt;br /&gt;&amp;emsp;&amp;emsp;7.7.5.1 Fruits and Vegetables&lt;br /&gt;&amp;emsp;&amp;emsp;7.7.5.2  Flowers and Ornamentals&lt;br /&gt;&amp;emsp;&amp;emsp;7.7.5.3  Nursery Crops&lt;br /&gt;&amp;emsp;&amp;emsp;7.7.5.4  Other Crop Types&lt;br /&gt;&amp;emsp;&amp;emsp;7.7.5.5  Other Equipment Types&lt;br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</si>
  <si>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Magnesium Oxide Market by Type&lt;/strong&gt;&lt;br /&gt;&amp;emsp;4.1 Magnesium Oxide Market Snapshot and Growth Engine&lt;br /&gt;&amp;emsp;4.2 Magnesium Oxide Market Overview&lt;br /&gt;&amp;emsp;4.3 Refractory&lt;br /&gt;&amp;emsp;&amp;emsp;4.3.1 Introduction and Market Overview&lt;br /&gt;&amp;emsp;&amp;emsp;4.3.2 Historic and Forecasted Market Size in Value USD and Volume Units (2017-2032F)&lt;br /&gt;&amp;emsp;&amp;emsp;4.3.3 Key Market Trends, Growth Factors and Opportunities&lt;br /&gt;&amp;emsp;&amp;emsp;4.3.4 Refractory: Geographic Segmentation Analysis&lt;br /&gt;&amp;emsp;4.4  Agriculture&lt;br /&gt;&amp;emsp;&amp;emsp;4.4.1 Introduction and Market Overview&lt;br /&gt;&amp;emsp;&amp;emsp;4.4.2 Historic and Forecasted Market Size in Value USD and Volume Units (2017-2032F)&lt;br /&gt;&amp;emsp;&amp;emsp;4.4.3 Key Market Trends, Growth Factors and Opportunities&lt;br /&gt;&amp;emsp;&amp;emsp;4.4.4  Agriculture: Geographic Segmentation Analysis&lt;br /&gt;&amp;emsp;4.5  Industrial&lt;br /&gt;&amp;emsp;&amp;emsp;4.5.1 Introduction and Market Overview&lt;br /&gt;&amp;emsp;&amp;emsp;4.5.2 Historic and Forecasted Market Size in Value USD and Volume Units (2017-2032F)&lt;br /&gt;&amp;emsp;&amp;emsp;4.5.3 Key Market Trends, Growth Factors and Opportunities&lt;br /&gt;&amp;emsp;&amp;emsp;4.5.4  Industrial: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Magnesium Oxide Market by Application&lt;/strong&gt;&lt;br /&gt;&amp;emsp;5.1 Magnesium Oxide Market Snapshot and Growth Engine&lt;br /&gt;&amp;emsp;5.2 Magnesium Oxide Market Overview&lt;br /&gt;&amp;emsp;5.3 Dead Burned Magnesia&lt;br /&gt;&amp;emsp;&amp;emsp;5.3.1 Introduction and Market Overview&lt;br /&gt;&amp;emsp;&amp;emsp;5.3.2 Historic and Forecasted Market Size in Value USD and Volume Units (2017-2032F)&lt;br /&gt;&amp;emsp;&amp;emsp;5.3.3 Key Market Trends, Growth Factors and Opportunities&lt;br /&gt;&amp;emsp;&amp;emsp;5.3.4 Dead Burned Magnesia: Geographic Segmentation Analysis&lt;br /&gt;&amp;emsp;5.4  Fused Magnesia&lt;br /&gt;&amp;emsp;&amp;emsp;5.4.1 Introduction and Market Overview&lt;br /&gt;&amp;emsp;&amp;emsp;5.4.2 Historic and Forecasted Market Size in Value USD and Volume Units (2017-2032F)&lt;br /&gt;&amp;emsp;&amp;emsp;5.4.3 Key Market Trends, Growth Factors and Opportunities&lt;br /&gt;&amp;emsp;&amp;emsp;5.4.4  Fused Magnesia: Geographic Segmentation Analysis&lt;br /&gt;&amp;emsp;5.5  Caustic Calcined Magnesia&lt;br /&gt;&amp;emsp;&amp;emsp;5.5.1 Introduction and Market Overview&lt;br /&gt;&amp;emsp;&amp;emsp;5.5.2 Historic and Forecasted Market Size in Value USD and Volume Units (2017-2032F)&lt;br /&gt;&amp;emsp;&amp;emsp;5.5.3 Key Market Trends, Growth Factors and Opportunities&lt;br /&gt;&amp;emsp;&amp;emsp;5.5.4  Caustic Calcined Magnesia: Geographic Segmentation Analysis&lt;br /&gt;&lt;br /&gt;&lt;strong&gt;Chapter 6: Company Profiles and Competitive Analysis&lt;/strong&gt;&lt;br /&gt;&amp;emsp;6.1 Competitive Landscape&lt;br /&gt;&amp;emsp;&amp;emsp;6.1.1 Competitive Benchmarking&lt;br /&gt;&amp;emsp;&amp;emsp;6.1.2 Magnesium Oxide Market Share by Manufacturer (2023)&lt;br /&gt;&amp;emsp;&amp;emsp;6.1.3 Industry BCG Matrix&lt;br /&gt;&amp;emsp;&amp;emsp;6.1.4 Heat Map Analysis&lt;br /&gt;&amp;emsp;&amp;emsp;6.1.5 Mergers and Acquisitions&lt;br /&gt;&amp;emsp;&amp;emsp;&lt;br /&gt;&amp;emsp;6.2 KEY PLAYERS OPERATING IN THE MAGNESIUM OXIDE INCLUDES   MARTIN MARIETTA MATERIALS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GRECIAN MAGNESITE S.A.&lt;br /&gt;&amp;emsp;6.4 PREMIER MAGNESIA&lt;br /&gt;&amp;emsp;6.5 LLC&lt;br /&gt;&amp;emsp;6.6 UBE INDUSTRIES LTD.&lt;br /&gt;&amp;emsp;6.7 ROBERT HALF INTERNATIONAL AG&lt;br /&gt;&amp;emsp;6.8 MAGNEZIT GROUP EUROPE GMBH&lt;br /&gt;&amp;emsp;6.9 MAGNESITA REFRACTORIES SA&lt;br /&gt;&amp;emsp;6.10 KUMAS MANYEZIT SANAYI A.S.&lt;br /&gt;&amp;emsp;6.11 SMZ&lt;br /&gt;&amp;emsp;6.12 A.S. JELŠAVA&lt;br /&gt;&amp;emsp;6.13 XINYANG MINERAL GROUP&lt;br /&gt;&amp;emsp;6.14 PREMIER PERICLASE LTD.&lt;br /&gt;&amp;emsp;6.15 AND ISRAEL CHEMICALS LTD.&lt;br /&gt;&lt;br /&gt;&lt;strong&gt;Chapter 7: Global Magnesium Oxide Market By Region&lt;/strong&gt;&lt;br /&gt;&amp;emsp;7.1 Overview&lt;br /&gt;&amp;emsp;&lt;strong&gt;7.2. North America Magnesium Oxide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Refractory&lt;br /&gt;&amp;emsp;&amp;emsp;7.2.4.2  Agriculture&lt;br /&gt;&amp;emsp;&amp;emsp;7.2.4.3  Industrial&lt;br /&gt;&amp;emsp;&amp;emsp;7.2.4.4  Others&lt;br /&gt;&amp;emsp;&amp;emsp;7.2.5 Historic and Forecasted Market Size By Application&lt;br /&gt;&amp;emsp;&amp;emsp;7.2.5.1 Dead Burned Magnesia&lt;br /&gt;&amp;emsp;&amp;emsp;7.2.5.2  Fused Magnesia&lt;br /&gt;&amp;emsp;&amp;emsp;7.2.5.3  Caustic Calcined Magnesia&lt;br /&gt;&amp;emsp;&amp;emsp;7.2.6 Historic and Forecast Market Size by Country&lt;br /&gt;&amp;emsp;&amp;emsp;7.2.6.1 US&lt;br /&gt;&amp;emsp;&amp;emsp;7.2.6.2 Canada&lt;br /&gt;&amp;emsp;&amp;emsp;7.2.6.3 Mexico&lt;br /&gt;&amp;emsp;&lt;strong&gt;7.3. Eastern Europe Magnesium Oxide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Refractory&lt;br /&gt;&amp;emsp;&amp;emsp;7.3.4.2  Agriculture&lt;br /&gt;&amp;emsp;&amp;emsp;7.3.4.3  Industrial&lt;br /&gt;&amp;emsp;&amp;emsp;7.3.4.4  Others&lt;br /&gt;&amp;emsp;&amp;emsp;7.3.5 Historic and Forecasted Market Size By Application&lt;br /&gt;&amp;emsp;&amp;emsp;7.3.5.1 Dead Burned Magnesia&lt;br /&gt;&amp;emsp;&amp;emsp;7.3.5.2  Fused Magnesia&lt;br /&gt;&amp;emsp;&amp;emsp;7.3.5.3  Caustic Calcined Magnesia&lt;br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Magnesium Oxide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Refractory&lt;br /&gt;&amp;emsp;&amp;emsp;7.4.4.2  Agriculture&lt;br /&gt;&amp;emsp;&amp;emsp;7.4.4.3  Industrial&lt;br /&gt;&amp;emsp;&amp;emsp;7.4.4.4  Others&lt;br /&gt;&amp;emsp;&amp;emsp;7.4.5 Historic and Forecasted Market Size By Application&lt;br /&gt;&amp;emsp;&amp;emsp;7.4.5.1 Dead Burned Magnesia&lt;br /&gt;&amp;emsp;&amp;emsp;7.4.5.2  Fused Magnesia&lt;br /&gt;&amp;emsp;&amp;emsp;7.4.5.3  Caustic Calcined Magnesia&lt;br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Magnesium Oxide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Refractory&lt;br /&gt;&amp;emsp;&amp;emsp;7.5.4.2  Agriculture&lt;br /&gt;&amp;emsp;&amp;emsp;7.5.4.3  Industrial&lt;br /&gt;&amp;emsp;&amp;emsp;7.5.4.4  Others&lt;br /&gt;&amp;emsp;&amp;emsp;7.5.5 Historic and Forecasted Market Size By Application&lt;br /&gt;&amp;emsp;&amp;emsp;7.5.5.1 Dead Burned Magnesia&lt;br /&gt;&amp;emsp;&amp;emsp;7.5.5.2  Fused Magnesia&lt;br /&gt;&amp;emsp;&amp;emsp;7.5.5.3  Caustic Calcined Magnesia&lt;br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Magnesium Oxide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Refractory&lt;br /&gt;&amp;emsp;&amp;emsp;7.6.4.2  Agriculture&lt;br /&gt;&amp;emsp;&amp;emsp;7.6.4.3  Industrial&lt;br /&gt;&amp;emsp;&amp;emsp;7.6.4.4  Others&lt;br /&gt;&amp;emsp;&amp;emsp;7.6.5 Historic and Forecasted Market Size By Application&lt;br /&gt;&amp;emsp;&amp;emsp;7.6.5.1 Dead Burned Magnesia&lt;br /&gt;&amp;emsp;&amp;emsp;7.6.5.2  Fused Magnesia&lt;br /&gt;&amp;emsp;&amp;emsp;7.6.5.3  Caustic Calcined Magnesia&lt;br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Magnesium Oxide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Refractory&lt;br /&gt;&amp;emsp;&amp;emsp;7.7.4.2  Agriculture&lt;br /&gt;&amp;emsp;&amp;emsp;7.7.4.3  Industrial&lt;br /&gt;&amp;emsp;&amp;emsp;7.7.4.4  Others&lt;br /&gt;&amp;emsp;&amp;emsp;7.7.5 Historic and Forecasted Market Size By Application&lt;br /&gt;&amp;emsp;&amp;emsp;7.7.5.1 Dead Burned Magnesia&lt;br /&gt;&amp;emsp;&amp;emsp;7.7.5.2  Fused Magnesia&lt;br /&gt;&amp;emsp;&amp;emsp;7.7.5.3  Caustic Calcined Magnesia&lt;br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</si>
  <si>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Pest Control Products and Services Market by Type&lt;/strong&gt;&lt;br /&gt;&amp;emsp;4.1 Pest Control Products and Services Market Snapshot and Growth Engine&lt;br /&gt;&amp;emsp;4.2 Pest Control Products and Services Market Overview&lt;br /&gt;&amp;emsp;4.3 Insecticides&lt;br /&gt;&amp;emsp;&amp;emsp;4.3.1 Introduction and Market Overview&lt;br /&gt;&amp;emsp;&amp;emsp;4.3.2 Historic and Forecasted Market Size in Value USD and Volume Units (2017-2032F)&lt;br /&gt;&amp;emsp;&amp;emsp;4.3.3 Key Market Trends, Growth Factors and Opportunities&lt;br /&gt;&amp;emsp;&amp;emsp;4.3.4 Insecticides: Geographic Segmentation Analysis&lt;br /&gt;&amp;emsp;4.4  Rodenticides&lt;br /&gt;&amp;emsp;&amp;emsp;4.4.1 Introduction and Market Overview&lt;br /&gt;&amp;emsp;&amp;emsp;4.4.2 Historic and Forecasted Market Size in Value USD and Volume Units (2017-2032F)&lt;br /&gt;&amp;emsp;&amp;emsp;4.4.3 Key Market Trends, Growth Factors and Opportunities&lt;br /&gt;&amp;emsp;&amp;emsp;4.4.4  Rodenticides: Geographic Segmentation Analysis&lt;br /&gt;&amp;emsp;4.5  Chemical&lt;br /&gt;&amp;emsp;&amp;emsp;4.5.1 Introduction and Market Overview&lt;br /&gt;&amp;emsp;&amp;emsp;4.5.2 Historic and Forecasted Market Size in Value USD and Volume Units (2017-2032F)&lt;br /&gt;&amp;emsp;&amp;emsp;4.5.3 Key Market Trends, Growth Factors and Opportunities&lt;br /&gt;&amp;emsp;&amp;emsp;4.5.4  Chemical: Geographic Segmentation Analysis&lt;br /&gt;&amp;emsp;4.6  Mechanical&lt;br /&gt;&amp;emsp;&amp;emsp;4.6.1 Introduction and Market Overview&lt;br /&gt;&amp;emsp;&amp;emsp;4.6.2 Historic and Forecasted Market Size in Value USD and Volume Units (2017-2032F)&lt;br /&gt;&amp;emsp;&amp;emsp;4.6.3 Key Market Trends, Growth Factors and Opportunities&lt;br /&gt;&amp;emsp;&amp;emsp;4.6.4  Mechanical: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Pest Control Products and Services Market by Application&lt;/strong&gt;&lt;br /&gt;&amp;emsp;5.1 Pest Control Products and Services Market Snapshot and Growth Engine&lt;br /&gt;&amp;emsp;5.2 Pest Control Products and Services Market Overview&lt;br /&gt;&amp;emsp;5.3 Ant Control&lt;br /&gt;&amp;emsp;&amp;emsp;5.3.1 Introduction and Market Overview&lt;br /&gt;&amp;emsp;&amp;emsp;5.3.2 Historic and Forecasted Market Size in Value USD and Volume Units (2017-2032F)&lt;br /&gt;&amp;emsp;&amp;emsp;5.3.3 Key Market Trends, Growth Factors and Opportunities&lt;br /&gt;&amp;emsp;&amp;emsp;5.3.4 Ant Control: Geographic Segmentation Analysis&lt;br /&gt;&amp;emsp;5.4  Bedbug Control&lt;br /&gt;&amp;emsp;&amp;emsp;5.4.1 Introduction and Market Overview&lt;br /&gt;&amp;emsp;&amp;emsp;5.4.2 Historic and Forecasted Market Size in Value USD and Volume Units (2017-2032F)&lt;br /&gt;&amp;emsp;&amp;emsp;5.4.3 Key Market Trends, Growth Factors and Opportunities&lt;br /&gt;&amp;emsp;&amp;emsp;5.4.4  Bedbug Control: Geographic Segmentation Analysis&lt;br /&gt;&amp;emsp;5.5  Beetle Control&lt;br /&gt;&amp;emsp;&amp;emsp;5.5.1 Introduction and Market Overview&lt;br /&gt;&amp;emsp;&amp;emsp;5.5.2 Historic and Forecasted Market Size in Value USD and Volume Units (2017-2032F)&lt;br /&gt;&amp;emsp;&amp;emsp;5.5.3 Key Market Trends, Growth Factors and Opportunities&lt;br /&gt;&amp;emsp;&amp;emsp;5.5.4  Beetle Control: Geographic Segmentation Analysis&lt;br /&gt;&amp;emsp;5.6  Bird Control&lt;br /&gt;&amp;emsp;&amp;emsp;5.6.1 Introduction and Market Overview&lt;br /&gt;&amp;emsp;&amp;emsp;5.6.2 Historic and Forecasted Market Size in Value USD and Volume Units (2017-2032F)&lt;br /&gt;&amp;emsp;&amp;emsp;5.6.3 Key Market Trends, Growth Factors and Opportunities&lt;br /&gt;&amp;emsp;&amp;emsp;5.6.4  Bird Control: Geographic Segmentation Analysis&lt;br /&gt;&amp;emsp;5.7  Cockroaches Control&lt;br /&gt;&amp;emsp;&amp;emsp;5.7.1 Introduction and Market Overview&lt;br /&gt;&amp;emsp;&amp;emsp;5.7.2 Historic and Forecasted Market Size in Value USD and Volume Units (2017-2032F)&lt;br /&gt;&amp;emsp;&amp;emsp;5.7.3 Key Market Trends, Growth Factors and Opportunities&lt;br /&gt;&amp;emsp;&amp;emsp;5.7.4  Cockroaches Control: Geographic Segmentation Analysis&lt;br /&gt;&amp;emsp;5.8  Mosquitos &amp; Flies Control&lt;br /&gt;&amp;emsp;&amp;emsp;5.8.1 Introduction and Market Overview&lt;br /&gt;&amp;emsp;&amp;emsp;5.8.2 Historic and Forecasted Market Size in Value USD and Volume Units (2017-2032F)&lt;br /&gt;&amp;emsp;&amp;emsp;5.8.3 Key Market Trends, Growth Factors and Opportunities&lt;br /&gt;&amp;emsp;&amp;emsp;5.8.4  Mosquitos &amp; Flies Control: Geographic Segmentation Analysis&lt;br /&gt;&amp;emsp;5.9  Rat &amp; Rodent Control&lt;br /&gt;&amp;emsp;&amp;emsp;5.9.1 Introduction and Market Overview&lt;br /&gt;&amp;emsp;&amp;emsp;5.9.2 Historic and Forecasted Market Size in Value USD and Volume Units (2017-2032F)&lt;br /&gt;&amp;emsp;&amp;emsp;5.9.3 Key Market Trends, Growth Factors and Opportunities&lt;br /&gt;&amp;emsp;&amp;emsp;5.9.4  Rat &amp; Rodent Control: Geographic Segmentation Analysis&lt;br /&gt;&amp;emsp;5.10  Termite Control&lt;br /&gt;&amp;emsp;&amp;emsp;5.10.1 Introduction and Market Overview&lt;br /&gt;&amp;emsp;&amp;emsp;5.10.2 Historic and Forecasted Market Size in Value USD and Volume Units (2017-2032F)&lt;br /&gt;&amp;emsp;&amp;emsp;5.10.3 Key Market Trends, Growth Factors and Opportunities&lt;br /&gt;&amp;emsp;&amp;emsp;5.10.4  Termite Control: Geographic Segmentation Analysis&lt;br /&gt;&amp;emsp;5.11  Others&lt;br /&gt;&amp;emsp;&amp;emsp;5.11.1 Introduction and Market Overview&lt;br /&gt;&amp;emsp;&amp;emsp;5.11.2 Historic and Forecasted Market Size in Value USD and Volume Units (2017-2032F)&lt;br /&gt;&amp;emsp;&amp;emsp;5.11.3 Key Market Trends, Growth Factors and Opportunities&lt;br /&gt;&amp;emsp;&amp;emsp;5.11.4  Others: Geographic Segmentation Analysis&lt;br /&gt;&lt;br /&gt;&lt;strong&gt;Chapter 6: Company Profiles and Competitive Analysis&lt;/strong&gt;&lt;br /&gt;&amp;emsp;6.1 Competitive Landscape&lt;br /&gt;&amp;emsp;&amp;emsp;6.1.1 Competitive Benchmarking&lt;br /&gt;&amp;emsp;&amp;emsp;6.1.2 Pest Control Products and Services Market Share by Manufacturer (2023)&lt;br /&gt;&amp;emsp;&amp;emsp;6.1.3 Industry BCG Matrix&lt;br /&gt;&amp;emsp;&amp;emsp;6.1.4 Heat Map Analysis&lt;br /&gt;&amp;emsp;&amp;emsp;6.1.5 Mergers and Acquisitions&lt;br /&gt;&amp;emsp;&amp;emsp;&lt;br /&gt;&amp;emsp;6.2 ECOLAB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ROLLINS INC.&lt;br /&gt;&amp;emsp;6.4 RENTOKIL INITIAL PLC.&lt;br /&gt;&amp;emsp;6.5 SERVICEMASTER COMPANY&lt;br /&gt;&amp;emsp;6.6 LLC&lt;br /&gt;&amp;emsp;6.7 MASSEY SERVICES INC.&lt;br /&gt;&amp;emsp;6.8 ARROW EXTERMINATORS INC.&lt;br /&gt;&amp;emsp;6.9 SANIX INCORPORATED&lt;br /&gt;&amp;emsp;6.10 ASANTE INC.&lt;br /&gt;&amp;emsp;6.11 DODSON PEST CONTROL&lt;br /&gt;&amp;emsp;6.12 INC.&lt;br /&gt;&amp;emsp;6.13 TARGET SPECIALTY PRODUCTS&lt;br /&gt;&amp;emsp;6.14 PELSIS LTD.&lt;br /&gt;&amp;emsp;6.15 KILLGERM LTD.&lt;br /&gt;&amp;emsp;6.16 WINFIELD SOLUTIONS&lt;br /&gt;&amp;emsp;6.17 LLC&lt;br /&gt;&amp;emsp;6.18 AND UNIVER INC.&lt;br /&gt;&lt;br /&gt;&lt;strong&gt;Chapter 7: Global Pest Control Products and Services Market By Region&lt;/strong&gt;&lt;br /&gt;&amp;emsp;7.1 Overview&lt;br /&gt;&amp;emsp;&lt;strong&gt;7.2. North America Pest Control Products and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Insecticides&lt;br /&gt;&amp;emsp;&amp;emsp;7.2.4.2  Rodenticides&lt;br /&gt;&amp;emsp;&amp;emsp;7.2.4.3  Chemical&lt;br /&gt;&amp;emsp;&amp;emsp;7.2.4.4  Mechanical&lt;br /&gt;&amp;emsp;&amp;emsp;7.2.4.5  Others&lt;br /&gt;&amp;emsp;&amp;emsp;7.2.5 Historic and Forecasted Market Size By Application&lt;br /&gt;&amp;emsp;&amp;emsp;7.2.5.1 Ant Control&lt;br /&gt;&amp;emsp;&amp;emsp;7.2.5.2  Bedbug Control&lt;br /&gt;&amp;emsp;&amp;emsp;7.2.5.3  Beetle Control&lt;br /&gt;&amp;emsp;&amp;emsp;7.2.5.4  Bird Control&lt;br /&gt;&amp;emsp;&amp;emsp;7.2.5.5  Cockroaches Control&lt;br /&gt;&amp;emsp;&amp;emsp;7.2.5.6  Mosquitos &amp; Flies Control&lt;br /&gt;&amp;emsp;&amp;emsp;7.2.5.7  Rat &amp; Rodent Control&lt;br /&gt;&amp;emsp;&amp;emsp;7.2.5.8  Termite Control&lt;br /&gt;&amp;emsp;&amp;emsp;7.2.5.9  Others&lt;br /&gt;&amp;emsp;&amp;emsp;7.2.6 Historic and Forecast Market Size by Country&lt;br /&gt;&amp;emsp;&amp;emsp;7.2.6.1 US&lt;br /&gt;&amp;emsp;&amp;emsp;7.2.6.2 Canada&lt;br /&gt;&amp;emsp;&amp;emsp;7.2.6.3 Mexico&lt;br /&gt;&amp;emsp;&lt;strong&gt;7.3. Eastern Europe Pest Control Products and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Insecticides&lt;br /&gt;&amp;emsp;&amp;emsp;7.3.4.2  Rodenticides&lt;br /&gt;&amp;emsp;&amp;emsp;7.3.4.3  Chemical&lt;br /&gt;&amp;emsp;&amp;emsp;7.3.4.4  Mechanical&lt;br /&gt;&amp;emsp;&amp;emsp;7.3.4.5  Others&lt;br /&gt;&amp;emsp;&amp;emsp;7.3.5 Historic and Forecasted Market Size By Application&lt;br /&gt;&amp;emsp;&amp;emsp;7.3.5.1 Ant Control&lt;br /&gt;&amp;emsp;&amp;emsp;7.3.5.2  Bedbug Control&lt;br /&gt;&amp;emsp;&amp;emsp;7.3.5.3  Beetle Control&lt;br /&gt;&amp;emsp;&amp;emsp;7.3.5.4  Bird Control&lt;br /&gt;&amp;emsp;&amp;emsp;7.3.5.5  Cockroaches Control&lt;br /&gt;&amp;emsp;&amp;emsp;7.3.5.6  Mosquitos &amp; Flies Control&lt;br /&gt;&amp;emsp;&amp;emsp;7.3.5.7  Rat &amp; Rodent Control&lt;br /&gt;&amp;emsp;&amp;emsp;7.3.5.8  Termite Control&lt;br /&gt;&amp;emsp;&amp;emsp;7.3.5.9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Pest Control Products and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Insecticides&lt;br /&gt;&amp;emsp;&amp;emsp;7.4.4.2  Rodenticides&lt;br /&gt;&amp;emsp;&amp;emsp;7.4.4.3  Chemical&lt;br /&gt;&amp;emsp;&amp;emsp;7.4.4.4  Mechanical&lt;br /&gt;&amp;emsp;&amp;emsp;7.4.4.5  Others&lt;br /&gt;&amp;emsp;&amp;emsp;7.4.5 Historic and Forecasted Market Size By Application&lt;br /&gt;&amp;emsp;&amp;emsp;7.4.5.1 Ant Control&lt;br /&gt;&amp;emsp;&amp;emsp;7.4.5.2  Bedbug Control&lt;br /&gt;&amp;emsp;&amp;emsp;7.4.5.3  Beetle Control&lt;br /&gt;&amp;emsp;&amp;emsp;7.4.5.4  Bird Control&lt;br /&gt;&amp;emsp;&amp;emsp;7.4.5.5  Cockroaches Control&lt;br /&gt;&amp;emsp;&amp;emsp;7.4.5.6  Mosquitos &amp; Flies Control&lt;br /&gt;&amp;emsp;&amp;emsp;7.4.5.7  Rat &amp; Rodent Control&lt;br /&gt;&amp;emsp;&amp;emsp;7.4.5.8  Termite Control&lt;br /&gt;&amp;emsp;&amp;emsp;7.4.5.9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Pest Control Products and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Insecticides&lt;br /&gt;&amp;emsp;&amp;emsp;7.5.4.2  Rodenticides&lt;br /&gt;&amp;emsp;&amp;emsp;7.5.4.3  Chemical&lt;br /&gt;&amp;emsp;&amp;emsp;7.5.4.4  Mechanical&lt;br /&gt;&amp;emsp;&amp;emsp;7.5.4.5  Others&lt;br /&gt;&amp;emsp;&amp;emsp;7.5.5 Historic and Forecasted Market Size By Application&lt;br /&gt;&amp;emsp;&amp;emsp;7.5.5.1 Ant Control&lt;br /&gt;&amp;emsp;&amp;emsp;7.5.5.2  Bedbug Control&lt;br /&gt;&amp;emsp;&amp;emsp;7.5.5.3  Beetle Control&lt;br /&gt;&amp;emsp;&amp;emsp;7.5.5.4  Bird Control&lt;br /&gt;&amp;emsp;&amp;emsp;7.5.5.5  Cockroaches Control&lt;br /&gt;&amp;emsp;&amp;emsp;7.5.5.6  Mosquitos &amp; Flies Control&lt;br /&gt;&amp;emsp;&amp;emsp;7.5.5.7  Rat &amp; Rodent Control&lt;br /&gt;&amp;emsp;&amp;emsp;7.5.5.8  Termite Control&lt;br /&gt;&amp;emsp;&amp;emsp;7.5.5.9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Pest Control Products and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Insecticides&lt;br /&gt;&amp;emsp;&amp;emsp;7.6.4.2  Rodenticides&lt;br /&gt;&amp;emsp;&amp;emsp;7.6.4.3  Chemical&lt;br /&gt;&amp;emsp;&amp;emsp;7.6.4.4  Mechanical&lt;br /&gt;&amp;emsp;&amp;emsp;7.6.4.5  Others&lt;br /&gt;&amp;emsp;&amp;emsp;7.6.5 Historic and Forecasted Market Size By Application&lt;br /&gt;&amp;emsp;&amp;emsp;7.6.5.1 Ant Control&lt;br /&gt;&amp;emsp;&amp;emsp;7.6.5.2  Bedbug Control&lt;br /&gt;&amp;emsp;&amp;emsp;7.6.5.3  Beetle Control&lt;br /&gt;&amp;emsp;&amp;emsp;7.6.5.4  Bird Control&lt;br /&gt;&amp;emsp;&amp;emsp;7.6.5.5  Cockroaches Control&lt;br /&gt;&amp;emsp;&amp;emsp;7.6.5.6  Mosquitos &amp; Flies Control&lt;br /&gt;&amp;emsp;&amp;emsp;7.6.5.7  Rat &amp; Rodent Control&lt;br /&gt;&amp;emsp;&amp;emsp;7.6.5.8  Termite Control&lt;br /&gt;&amp;emsp;&amp;emsp;7.6.5.9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Pest Control Products and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Insecticides&lt;br /&gt;&amp;emsp;&amp;emsp;7.7.4.2  Rodenticides&lt;br /&gt;&amp;emsp;&amp;emsp;7.7.4.3  Chemical&lt;br /&gt;&amp;emsp;&amp;emsp;7.7.4.4  Mechanical&lt;br /&gt;&amp;emsp;&amp;emsp;7.7.4.5  Others&lt;br /&gt;&amp;emsp;&amp;emsp;7.7.5 Historic and Forecasted Market Size By Application&lt;br /&gt;&amp;emsp;&amp;emsp;7.7.5.1 Ant Control&lt;br /&gt;&amp;emsp;&amp;emsp;7.7.5.2  Bedbug Control&lt;br /&gt;&amp;emsp;&amp;emsp;7.7.5.3  Beetle Control&lt;br /&gt;&amp;emsp;&amp;emsp;7.7.5.4  Bird Control&lt;br /&gt;&amp;emsp;&amp;emsp;7.7.5.5  Cockroaches Control&lt;br /&gt;&amp;emsp;&amp;emsp;7.7.5.6  Mosquitos &amp; Flies Control&lt;br /&gt;&amp;emsp;&amp;emsp;7.7.5.7  Rat &amp; Rodent Control&lt;br /&gt;&amp;emsp;&amp;emsp;7.7.5.8  Termite Control&lt;br /&gt;&amp;emsp;&amp;emsp;7.7.5.9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</si>
  <si>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Biostimulants Market by Type&lt;/strong&gt;&lt;br /&gt;&amp;emsp;4.1 Biostimulants Market Snapshot and Growth Engine&lt;br /&gt;&amp;emsp;4.2 Biostimulants Market Overview&lt;br /&gt;&amp;emsp;4.3 Foliar&lt;br /&gt;&amp;emsp;&amp;emsp;4.3.1 Introduction and Market Overview&lt;br /&gt;&amp;emsp;&amp;emsp;4.3.2 Historic and Forecasted Market Size in Value USD and Volume Units (2017-2032F)&lt;br /&gt;&amp;emsp;&amp;emsp;4.3.3 Key Market Trends, Growth Factors and Opportunities&lt;br /&gt;&amp;emsp;&amp;emsp;4.3.4 Foliar: Geographic Segmentation Analysis&lt;br /&gt;&amp;emsp;4.4  Soil&lt;br /&gt;&amp;emsp;&amp;emsp;4.4.1 Introduction and Market Overview&lt;br /&gt;&amp;emsp;&amp;emsp;4.4.2 Historic and Forecasted Market Size in Value USD and Volume Units (2017-2032F)&lt;br /&gt;&amp;emsp;&amp;emsp;4.4.3 Key Market Trends, Growth Factors and Opportunities&lt;br /&gt;&amp;emsp;&amp;emsp;4.4.4  Soil: Geographic Segmentation Analysis&lt;br /&gt;&amp;emsp;4.5  and Seed&lt;br /&gt;&amp;emsp;&amp;emsp;4.5.1 Introduction and Market Overview&lt;br /&gt;&amp;emsp;&amp;emsp;4.5.2 Historic and Forecasted Market Size in Value USD and Volume Units (2017-2032F)&lt;br /&gt;&amp;emsp;&amp;emsp;4.5.3 Key Market Trends, Growth Factors and Opportunities&lt;br /&gt;&amp;emsp;&amp;emsp;4.5.4  and Seed: Geographic Segmentation Analysis&lt;br /&gt;&lt;br /&gt;&lt;strong&gt;Chapter 5: Biostimulants Market by Application&lt;/strong&gt;&lt;br /&gt;&amp;emsp;5.1 Biostimulants Market Snapshot and Growth Engine&lt;br /&gt;&amp;emsp;5.2 Biostimulants Market Overview&lt;br /&gt;&amp;emsp;5.3 Raw Crops&lt;br /&gt;&amp;emsp;&amp;emsp;5.3.1 Introduction and Market Overview&lt;br /&gt;&amp;emsp;&amp;emsp;5.3.2 Historic and Forecasted Market Size in Value USD and Volume Units (2017-2032F)&lt;br /&gt;&amp;emsp;&amp;emsp;5.3.3 Key Market Trends, Growth Factors and Opportunities&lt;br /&gt;&amp;emsp;&amp;emsp;5.3.4 Raw Crops: Geographic Segmentation Analysis&lt;br /&gt;&amp;emsp;5.4  Fruits &amp; Vegetables&lt;br /&gt;&amp;emsp;&amp;emsp;5.4.1 Introduction and Market Overview&lt;br /&gt;&amp;emsp;&amp;emsp;5.4.2 Historic and Forecasted Market Size in Value USD and Volume Units (2017-2032F)&lt;br /&gt;&amp;emsp;&amp;emsp;5.4.3 Key Market Trends, Growth Factors and Opportunities&lt;br /&gt;&amp;emsp;&amp;emsp;5.4.4  Fruits &amp; Vegetables: Geographic Segmentation Analysis&lt;br /&gt;&amp;emsp;5.5  Turfs and Ornamentals&lt;br /&gt;&amp;emsp;&amp;emsp;5.5.1 Introduction and Market Overview&lt;br /&gt;&amp;emsp;&amp;emsp;5.5.2 Historic and Forecasted Market Size in Value USD and Volume Units (2017-2032F)&lt;br /&gt;&amp;emsp;&amp;emsp;5.5.3 Key Market Trends, Growth Factors and Opportunities&lt;br /&gt;&amp;emsp;&amp;emsp;5.5.4  Turfs and Ornamentals: Geographic Segmentation Analysis&lt;br /&gt;&amp;emsp;5.6  Other Crop Types&lt;br /&gt;&amp;emsp;&amp;emsp;5.6.1 Introduction and Market Overview&lt;br /&gt;&amp;emsp;&amp;emsp;5.6.2 Historic and Forecasted Market Size in Value USD and Volume Units (2017-2032F)&lt;br /&gt;&amp;emsp;&amp;emsp;5.6.3 Key Market Trends, Growth Factors and Opportunities&lt;br /&gt;&amp;emsp;&amp;emsp;5.6.4  Other Crop Types: Geographic Segmentation Analysis&lt;br /&gt;&lt;br /&gt;&lt;strong&gt;Chapter 6: Company Profiles and Competitive Analysis&lt;/strong&gt;&lt;br /&gt;&amp;emsp;6.1 Competitive Landscape&lt;br /&gt;&amp;emsp;&amp;emsp;6.1.1 Competitive Benchmarking&lt;br /&gt;&amp;emsp;&amp;emsp;6.1.2 Biostimulants Market Share by Manufacturer (2023)&lt;br /&gt;&amp;emsp;&amp;emsp;6.1.3 Industry BCG Matrix&lt;br /&gt;&amp;emsp;&amp;emsp;6.1.4 Heat Map Analysis&lt;br /&gt;&amp;emsp;&amp;emsp;6.1.5 Mergers and Acquisitions&lt;br /&gt;&amp;emsp;&amp;emsp;&lt;br /&gt;&amp;emsp;6.2 ACADIAN SEAPLANTS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BIOSTADT INDIA LIMITED&lt;br /&gt;&amp;emsp;6.4 OMEX AGRIFLUIDS LTD.&lt;br /&gt;&amp;emsp;6.5 ITALPOLLINA SPA&lt;br /&gt;&amp;emsp;6.6 KOPPERT B.V.&lt;br /&gt;&amp;emsp;6.7 BIO ATLANTIS LTD.&lt;br /&gt;&amp;emsp;6.8 &lt;br /&gt;&amp;emsp;6.9 PLATFORM SPECIALTY PRODUCTS CORPORATION&lt;br /&gt;&amp;emsp;6.10 BASF SE&lt;br /&gt;&amp;emsp;6.11 NOVOZYMES A/S&lt;br /&gt;&amp;emsp;6.12 AGRINOS A/S&lt;br /&gt;&lt;br /&gt;&lt;strong&gt;Chapter 7: Global Biostimulants Market By Region&lt;/strong&gt;&lt;br /&gt;&amp;emsp;7.1 Overview&lt;br /&gt;&amp;emsp;&lt;strong&gt;7.2. North America Biostimulants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Foliar&lt;br /&gt;&amp;emsp;&amp;emsp;7.2.4.2  Soil&lt;br /&gt;&amp;emsp;&amp;emsp;7.2.4.3  and Seed&lt;br /&gt;&amp;emsp;&amp;emsp;7.2.5 Historic and Forecasted Market Size By Application&lt;br /&gt;&amp;emsp;&amp;emsp;7.2.5.1 Raw Crops&lt;br /&gt;&amp;emsp;&amp;emsp;7.2.5.2  Fruits &amp; Vegetables&lt;br /&gt;&amp;emsp;&amp;emsp;7.2.5.3  Turfs and Ornamentals&lt;br /&gt;&amp;emsp;&amp;emsp;7.2.5.4  Other Crop Types&lt;br /&gt;&amp;emsp;&amp;emsp;7.2.6 Historic and Forecast Market Size by Country&lt;br /&gt;&amp;emsp;&amp;emsp;7.2.6.1 US&lt;br /&gt;&amp;emsp;&amp;emsp;7.2.6.2 Canada&lt;br /&gt;&amp;emsp;&amp;emsp;7.2.6.3 Mexico&lt;br /&gt;&amp;emsp;&lt;strong&gt;7.3. Eastern Europe Biostimulants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Foliar&lt;br /&gt;&amp;emsp;&amp;emsp;7.3.4.2  Soil&lt;br /&gt;&amp;emsp;&amp;emsp;7.3.4.3  and Seed&lt;br /&gt;&amp;emsp;&amp;emsp;7.3.5 Historic and Forecasted Market Size By Application&lt;br /&gt;&amp;emsp;&amp;emsp;7.3.5.1 Raw Crops&lt;br /&gt;&amp;emsp;&amp;emsp;7.3.5.2  Fruits &amp; Vegetables&lt;br /&gt;&amp;emsp;&amp;emsp;7.3.5.3  Turfs and Ornamentals&lt;br /&gt;&amp;emsp;&amp;emsp;7.3.5.4  Other Crop Types&lt;br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Biostimulants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Foliar&lt;br /&gt;&amp;emsp;&amp;emsp;7.4.4.2  Soil&lt;br /&gt;&amp;emsp;&amp;emsp;7.4.4.3  and Seed&lt;br /&gt;&amp;emsp;&amp;emsp;7.4.5 Historic and Forecasted Market Size By Application&lt;br /&gt;&amp;emsp;&amp;emsp;7.4.5.1 Raw Crops&lt;br /&gt;&amp;emsp;&amp;emsp;7.4.5.2  Fruits &amp; Vegetables&lt;br /&gt;&amp;emsp;&amp;emsp;7.4.5.3  Turfs and Ornamentals&lt;br /&gt;&amp;emsp;&amp;emsp;7.4.5.4  Other Crop Types&lt;br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Biostimulants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Foliar&lt;br /&gt;&amp;emsp;&amp;emsp;7.5.4.2  Soil&lt;br /&gt;&amp;emsp;&amp;emsp;7.5.4.3  and Seed&lt;br /&gt;&amp;emsp;&amp;emsp;7.5.5 Historic and Forecasted Market Size By Application&lt;br /&gt;&amp;emsp;&amp;emsp;7.5.5.1 Raw Crops&lt;br /&gt;&amp;emsp;&amp;emsp;7.5.5.2  Fruits &amp; Vegetables&lt;br /&gt;&amp;emsp;&amp;emsp;7.5.5.3  Turfs and Ornamentals&lt;br /&gt;&amp;emsp;&amp;emsp;7.5.5.4  Other Crop Types&lt;br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Biostimulants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Foliar&lt;br /&gt;&amp;emsp;&amp;emsp;7.6.4.2  Soil&lt;br /&gt;&amp;emsp;&amp;emsp;7.6.4.3  and Seed&lt;br /&gt;&amp;emsp;&amp;emsp;7.6.5 Historic and Forecasted Market Size By Application&lt;br /&gt;&amp;emsp;&amp;emsp;7.6.5.1 Raw Crops&lt;br /&gt;&amp;emsp;&amp;emsp;7.6.5.2  Fruits &amp; Vegetables&lt;br /&gt;&amp;emsp;&amp;emsp;7.6.5.3  Turfs and Ornamentals&lt;br /&gt;&amp;emsp;&amp;emsp;7.6.5.4  Other Crop Types&lt;br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Biostimulants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Foliar&lt;br /&gt;&amp;emsp;&amp;emsp;7.7.4.2  Soil&lt;br /&gt;&amp;emsp;&amp;emsp;7.7.4.3  and Seed&lt;br /&gt;&amp;emsp;&amp;emsp;7.7.5 Historic and Forecasted Market Size By Application&lt;br /&gt;&amp;emsp;&amp;emsp;7.7.5.1 Raw Crops&lt;br /&gt;&amp;emsp;&amp;emsp;7.7.5.2  Fruits &amp; Vegetables&lt;br /&gt;&amp;emsp;&amp;emsp;7.7.5.3  Turfs and Ornamentals&lt;br /&gt;&amp;emsp;&amp;emsp;7.7.5.4  Other Crop Types&lt;br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</si>
  <si>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Native Grass Seeds Market by Type&lt;/strong&gt;&lt;br /&gt;&amp;emsp;4.1 Native Grass Seeds Market Snapshot and Growth Engine&lt;br /&gt;&amp;emsp;4.2 Native Grass Seeds Market Overview&lt;br /&gt;&amp;emsp;4.3 Warm Season&lt;br /&gt;&amp;emsp;&amp;emsp;4.3.1 Introduction and Market Overview&lt;br /&gt;&amp;emsp;&amp;emsp;4.3.2 Historic and Forecasted Market Size in Value USD and Volume Units (2017-2032F)&lt;br /&gt;&amp;emsp;&amp;emsp;4.3.3 Key Market Trends, Growth Factors and Opportunities&lt;br /&gt;&amp;emsp;&amp;emsp;4.3.4 Warm Season: Geographic Segmentation Analysis&lt;br /&gt;&amp;emsp;4.4  Cool Season&lt;br /&gt;&amp;emsp;&amp;emsp;4.4.1 Introduction and Market Overview&lt;br /&gt;&amp;emsp;&amp;emsp;4.4.2 Historic and Forecasted Market Size in Value USD and Volume Units (2017-2032F)&lt;br /&gt;&amp;emsp;&amp;emsp;4.4.3 Key Market Trends, Growth Factors and Opportunities&lt;br /&gt;&amp;emsp;&amp;emsp;4.4.4  Cool Season: Geographic Segmentation Analysis&lt;br /&gt;&amp;emsp;4.5  and Mixture&lt;br /&gt;&amp;emsp;&amp;emsp;4.5.1 Introduction and Market Overview&lt;br /&gt;&amp;emsp;&amp;emsp;4.5.2 Historic and Forecasted Market Size in Value USD and Volume Units (2017-2032F)&lt;br /&gt;&amp;emsp;&amp;emsp;4.5.3 Key Market Trends, Growth Factors and Opportunities&lt;br /&gt;&amp;emsp;&amp;emsp;4.5.4  and Mixture: Geographic Segmentation Analysis&lt;br /&gt;&lt;br /&gt;&lt;strong&gt;Chapter 5: Native Grass Seeds Market by Application&lt;/strong&gt;&lt;br /&gt;&amp;emsp;5.1 Native Grass Seeds Market Snapshot and Growth Engine&lt;br /&gt;&amp;emsp;5.2 Native Grass Seeds Market Overview&lt;br /&gt;&amp;emsp;5.3 Land Conservation &amp; Rehabilitation&lt;br /&gt;&amp;emsp;&amp;emsp;5.3.1 Introduction and Market Overview&lt;br /&gt;&amp;emsp;&amp;emsp;5.3.2 Historic and Forecasted Market Size in Value USD and Volume Units (2017-2032F)&lt;br /&gt;&amp;emsp;&amp;emsp;5.3.3 Key Market Trends, Growth Factors and Opportunities&lt;br /&gt;&amp;emsp;&amp;emsp;5.3.4 Land Conservation &amp; Rehabilitation: Geographic Segmentation Analysis&lt;br /&gt;&amp;emsp;5.4  Landscaping&lt;br /&gt;&amp;emsp;&amp;emsp;5.4.1 Introduction and Market Overview&lt;br /&gt;&amp;emsp;&amp;emsp;5.4.2 Historic and Forecasted Market Size in Value USD and Volume Units (2017-2032F)&lt;br /&gt;&amp;emsp;&amp;emsp;5.4.3 Key Market Trends, Growth Factors and Opportunities&lt;br /&gt;&amp;emsp;&amp;emsp;5.4.4  Landscaping: Geographic Segmentation Analysis&lt;br /&gt;&amp;emsp;5.5  Animal Grazing &amp; Hay&lt;br /&gt;&amp;emsp;&amp;emsp;5.5.1 Introduction and Market Overview&lt;br /&gt;&amp;emsp;&amp;emsp;5.5.2 Historic and Forecasted Market Size in Value USD and Volume Units (2017-2032F)&lt;br /&gt;&amp;emsp;&amp;emsp;5.5.3 Key Market Trends, Growth Factors and Opportunities&lt;br /&gt;&amp;emsp;&amp;emsp;5.5.4  Animal Grazing &amp; Hay: Geographic Segmentation Analysis&lt;br /&gt;&amp;emsp;5.6  Biofuel&lt;br /&gt;&amp;emsp;&amp;emsp;5.6.1 Introduction and Market Overview&lt;br /&gt;&amp;emsp;&amp;emsp;5.6.2 Historic and Forecasted Market Size in Value USD and Volume Units (2017-2032F)&lt;br /&gt;&amp;emsp;&amp;emsp;5.6.3 Key Market Trends, Growth Factors and Opportunities&lt;br /&gt;&amp;emsp;&amp;emsp;5.6.4  Biofuel: Geographic Segmentation Analysis&lt;br /&gt;&amp;emsp;5.7  and Fertilizers&lt;br /&gt;&amp;emsp;&amp;emsp;5.7.1 Introduction and Market Overview&lt;br /&gt;&amp;emsp;&amp;emsp;5.7.2 Historic and Forecasted Market Size in Value USD and Volume Units (2017-2032F)&lt;br /&gt;&amp;emsp;&amp;emsp;5.7.3 Key Market Trends, Growth Factors and Opportunities&lt;br /&gt;&amp;emsp;&amp;emsp;5.7.4  and Fertilizers: Geographic Segmentation Analysis&lt;br /&gt;&lt;br /&gt;&lt;strong&gt;Chapter 6: Company Profiles and Competitive Analysis&lt;/strong&gt;&lt;br /&gt;&amp;emsp;6.1 Competitive Landscape&lt;br /&gt;&amp;emsp;&amp;emsp;6.1.1 Competitive Benchmarking&lt;br /&gt;&amp;emsp;&amp;emsp;6.1.2 Native Grass Seeds Market Share by Manufacturer (2023)&lt;br /&gt;&amp;emsp;&amp;emsp;6.1.3 Industry BCG Matrix&lt;br /&gt;&amp;emsp;&amp;emsp;6.1.4 Heat Map Analysis&lt;br /&gt;&amp;emsp;&amp;emsp;6.1.5 Mergers and Acquisitions&lt;br /&gt;&amp;emsp;&amp;emsp;&lt;br /&gt;&amp;emsp;6.2 MILLBORN SEEDS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OUTSIDEPRIDE.COM&lt;br /&gt;&amp;emsp;6.4 INC.&lt;br /&gt;&amp;emsp;6.5 STAR SEED INC.&lt;br /&gt;&amp;emsp;6.6 WILDFLOWER FARM&lt;br /&gt;&amp;emsp;6.7 PRAIRIE SEED FARMS&lt;br /&gt;&amp;emsp;6.8 BAMERT SEED COMPANY&lt;br /&gt;&amp;emsp;6.9 EVERWILDE FARMS&lt;br /&gt;&amp;emsp;6.10 INC.&lt;br /&gt;&amp;emsp;6.11 AMERICAN MEADOWS&lt;br /&gt;&amp;emsp;6.12 MISSOURI SEEDS SOUTHERN&lt;br /&gt;&amp;emsp;6.13 HEDGEROW FARMS&lt;br /&gt;&amp;emsp;6.14 AND ROUNDSTONE NATIVE SEEDS LLC&lt;br /&gt;&lt;br /&gt;&lt;strong&gt;Chapter 7: Global Native Grass Seeds Market By Region&lt;/strong&gt;&lt;br /&gt;&amp;emsp;7.1 Overview&lt;br /&gt;&amp;emsp;&lt;strong&gt;7.2. North America Native Grass Seeds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Warm Season&lt;br /&gt;&amp;emsp;&amp;emsp;7.2.4.2  Cool Season&lt;br /&gt;&amp;emsp;&amp;emsp;7.2.4.3  and Mixture&lt;br /&gt;&amp;emsp;&amp;emsp;7.2.5 Historic and Forecasted Market Size By Application&lt;br /&gt;&amp;emsp;&amp;emsp;7.2.5.1 Land Conservation &amp; Rehabilitation&lt;br /&gt;&amp;emsp;&amp;emsp;7.2.5.2  Landscaping&lt;br /&gt;&amp;emsp;&amp;emsp;7.2.5.3  Animal Grazing &amp; Hay&lt;br /&gt;&amp;emsp;&amp;emsp;7.2.5.4  Biofuel&lt;br /&gt;&amp;emsp;&amp;emsp;7.2.5.5  and Fertilizers&lt;br /&gt;&amp;emsp;&amp;emsp;7.2.6 Historic and Forecast Market Size by Country&lt;br /&gt;&amp;emsp;&amp;emsp;7.2.6.1 US&lt;br /&gt;&amp;emsp;&amp;emsp;7.2.6.2 Canada&lt;br /&gt;&amp;emsp;&amp;emsp;7.2.6.3 Mexico&lt;br /&gt;&amp;emsp;&lt;strong&gt;7.3. Eastern Europe Native Grass Seeds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Warm Season&lt;br /&gt;&amp;emsp;&amp;emsp;7.3.4.2  Cool Season&lt;br /&gt;&amp;emsp;&amp;emsp;7.3.4.3  and Mixture&lt;br /&gt;&amp;emsp;&amp;emsp;7.3.5 Historic and Forecasted Market Size By Application&lt;br /&gt;&amp;emsp;&amp;emsp;7.3.5.1 Land Conservation &amp; Rehabilitation&lt;br /&gt;&amp;emsp;&amp;emsp;7.3.5.2  Landscaping&lt;br /&gt;&amp;emsp;&amp;emsp;7.3.5.3  Animal Grazing &amp; Hay&lt;br /&gt;&amp;emsp;&amp;emsp;7.3.5.4  Biofuel&lt;br /&gt;&amp;emsp;&amp;emsp;7.3.5.5  and Fertilizers&lt;br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Native Grass Seeds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Warm Season&lt;br /&gt;&amp;emsp;&amp;emsp;7.4.4.2  Cool Season&lt;br /&gt;&amp;emsp;&amp;emsp;7.4.4.3  and Mixture&lt;br /&gt;&amp;emsp;&amp;emsp;7.4.5 Historic and Forecasted Market Size By Application&lt;br /&gt;&amp;emsp;&amp;emsp;7.4.5.1 Land Conservation &amp; Rehabilitation&lt;br /&gt;&amp;emsp;&amp;emsp;7.4.5.2  Landscaping&lt;br /&gt;&amp;emsp;&amp;emsp;7.4.5.3  Animal Grazing &amp; Hay&lt;br /&gt;&amp;emsp;&amp;emsp;7.4.5.4  Biofuel&lt;br /&gt;&amp;emsp;&amp;emsp;7.4.5.5  and Fertilizers&lt;br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Native Grass Seeds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Warm Season&lt;br /&gt;&amp;emsp;&amp;emsp;7.5.4.2  Cool Season&lt;br /&gt;&amp;emsp;&amp;emsp;7.5.4.3  and Mixture&lt;br /&gt;&amp;emsp;&amp;emsp;7.5.5 Historic and Forecasted Market Size By Application&lt;br /&gt;&amp;emsp;&amp;emsp;7.5.5.1 Land Conservation &amp; Rehabilitation&lt;br /&gt;&amp;emsp;&amp;emsp;7.5.5.2  Landscaping&lt;br /&gt;&amp;emsp;&amp;emsp;7.5.5.3  Animal Grazing &amp; Hay&lt;br /&gt;&amp;emsp;&amp;emsp;7.5.5.4  Biofuel&lt;br /&gt;&amp;emsp;&amp;emsp;7.5.5.5  and Fertilizers&lt;br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Native Grass Seeds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Warm Season&lt;br /&gt;&amp;emsp;&amp;emsp;7.6.4.2  Cool Season&lt;br /&gt;&amp;emsp;&amp;emsp;7.6.4.3  and Mixture&lt;br /&gt;&amp;emsp;&amp;emsp;7.6.5 Historic and Forecasted Market Size By Application&lt;br /&gt;&amp;emsp;&amp;emsp;7.6.5.1 Land Conservation &amp; Rehabilitation&lt;br /&gt;&amp;emsp;&amp;emsp;7.6.5.2  Landscaping&lt;br /&gt;&amp;emsp;&amp;emsp;7.6.5.3  Animal Grazing &amp; Hay&lt;br /&gt;&amp;emsp;&amp;emsp;7.6.5.4  Biofuel&lt;br /&gt;&amp;emsp;&amp;emsp;7.6.5.5  and Fertilizers&lt;br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Native Grass Seeds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Warm Season&lt;br /&gt;&amp;emsp;&amp;emsp;7.7.4.2  Cool Season&lt;br /&gt;&amp;emsp;&amp;emsp;7.7.4.3  and Mixture&lt;br /&gt;&amp;emsp;&amp;emsp;7.7.5 Historic and Forecasted Market Size By Application&lt;br /&gt;&amp;emsp;&amp;emsp;7.7.5.1 Land Conservation &amp; Rehabilitation&lt;br /&gt;&amp;emsp;&amp;emsp;7.7.5.2  Landscaping&lt;br /&gt;&amp;emsp;&amp;emsp;7.7.5.3  Animal Grazing &amp; Hay&lt;br /&gt;&amp;emsp;&amp;emsp;7.7.5.4  Biofuel&lt;br /&gt;&amp;emsp;&amp;emsp;7.7.5.5  and Fertilizers&lt;br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</si>
  <si>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Organic Farming Market by Type&lt;/strong&gt;&lt;br /&gt;&amp;emsp;4.1 Organic Farming Market Snapshot and Growth Engine&lt;br /&gt;&amp;emsp;4.2 Organic Farming Market Overview&lt;br /&gt;&amp;emsp;4.3 Pure Organic Farming and Integrated Organic Food&lt;br /&gt;&amp;emsp;&amp;emsp;4.3.1 Introduction and Market Overview&lt;br /&gt;&amp;emsp;&amp;emsp;4.3.2 Historic and Forecasted Market Size in Value USD and Volume Units (2017-2032F)&lt;br /&gt;&amp;emsp;&amp;emsp;4.3.3 Key Market Trends, Growth Factors and Opportunities&lt;br /&gt;&amp;emsp;&amp;emsp;4.3.4 Pure Organic Farming and Integrated Organic Food: Geographic Segmentation Analysis&lt;br /&gt;&lt;br /&gt;&lt;strong&gt;Chapter 5: Organic Farming Market by Application&lt;/strong&gt;&lt;br /&gt;&amp;emsp;5.1 Organic Farming Market Snapshot and Growth Engine&lt;br /&gt;&amp;emsp;5.2 Organic Farming Market Overview&lt;br /&gt;&amp;emsp;5.3 Crop Diversity&lt;br /&gt;&amp;emsp;&amp;emsp;5.3.1 Introduction and Market Overview&lt;br /&gt;&amp;emsp;&amp;emsp;5.3.2 Historic and Forecasted Market Size in Value USD and Volume Units (2017-2032F)&lt;br /&gt;&amp;emsp;&amp;emsp;5.3.3 Key Market Trends, Growth Factors and Opportunities&lt;br /&gt;&amp;emsp;&amp;emsp;5.3.4 Crop Diversity: Geographic Segmentation Analysis&lt;br /&gt;&amp;emsp;5.4  Soil Management&lt;br /&gt;&amp;emsp;&amp;emsp;5.4.1 Introduction and Market Overview&lt;br /&gt;&amp;emsp;&amp;emsp;5.4.2 Historic and Forecasted Market Size in Value USD and Volume Units (2017-2032F)&lt;br /&gt;&amp;emsp;&amp;emsp;5.4.3 Key Market Trends, Growth Factors and Opportunities&lt;br /&gt;&amp;emsp;&amp;emsp;5.4.4  Soil Management: Geographic Segmentation Analysis&lt;br /&gt;&amp;emsp;5.5  Weed Management&lt;br /&gt;&amp;emsp;&amp;emsp;5.5.1 Introduction and Market Overview&lt;br /&gt;&amp;emsp;&amp;emsp;5.5.2 Historic and Forecasted Market Size in Value USD and Volume Units (2017-2032F)&lt;br /&gt;&amp;emsp;&amp;emsp;5.5.3 Key Market Trends, Growth Factors and Opportunities&lt;br /&gt;&amp;emsp;&amp;emsp;5.5.4  Weed Management: Geographic Segmentation Analysis&lt;br /&gt;&amp;emsp;5.6  and Controlling Other Organisms&lt;br /&gt;&amp;emsp;&amp;emsp;5.6.1 Introduction and Market Overview&lt;br /&gt;&amp;emsp;&amp;emsp;5.6.2 Historic and Forecasted Market Size in Value USD and Volume Units (2017-2032F)&lt;br /&gt;&amp;emsp;&amp;emsp;5.6.3 Key Market Trends, Growth Factors and Opportunities&lt;br /&gt;&amp;emsp;&amp;emsp;5.6.4  and Controlling Other Organisms: Geographic Segmentation Analysis&lt;br /&gt;&lt;br /&gt;&lt;strong&gt;Chapter 6: Company Profiles and Competitive Analysis&lt;/strong&gt;&lt;br /&gt;&amp;emsp;6.1 Competitive Landscape&lt;br /&gt;&amp;emsp;&amp;emsp;6.1.1 Competitive Benchmarking&lt;br /&gt;&amp;emsp;&amp;emsp;6.1.2 Organic Farming Market Share by Manufacturer (2023)&lt;br /&gt;&amp;emsp;&amp;emsp;6.1.3 Industry BCG Matrix&lt;br /&gt;&amp;emsp;&amp;emsp;6.1.4 Heat Map Analysis&lt;br /&gt;&amp;emsp;&amp;emsp;6.1.5 Mergers and Acquisitions&lt;br /&gt;&amp;emsp;&amp;emsp;&lt;br /&gt;&amp;emsp;6.2 PICKS ORGANIC FARM&lt;br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ORGANIC FARMERS CO.&lt;br /&gt;&amp;emsp;6.4 THE INDIAN ORGANIC FARMERS PRODUCER COMPANY LIMITED (IOFPCL)&lt;br /&gt;&amp;emsp;6.5 BAYER AG&lt;br /&gt;&amp;emsp;6.6 CAMSON BIO TECHNOLOGIES LIMITED&lt;br /&gt;&amp;emsp;6.7 AND ZUWA ORGANIC FARMS PVT. LTD AMONG OTHERS&lt;br /&gt;&lt;br /&gt;&lt;strong&gt;Chapter 7: Global Organic Farming Market By Region&lt;/strong&gt;&lt;br /&gt;&amp;emsp;7.1 Overview&lt;br /&gt;&amp;emsp;&lt;strong&gt;7.2. North America Organic Farming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Pure Organic Farming and Integrated Organic Food&lt;br /&gt;&amp;emsp;&amp;emsp;7.2.5 Historic and Forecasted Market Size By Application&lt;br /&gt;&amp;emsp;&amp;emsp;7.2.5.1 Crop Diversity&lt;br /&gt;&amp;emsp;&amp;emsp;7.2.5.2  Soil Management&lt;br /&gt;&amp;emsp;&amp;emsp;7.2.5.3  Weed Management&lt;br /&gt;&amp;emsp;&amp;emsp;7.2.5.4  and Controlling Other Organisms&lt;br /&gt;&amp;emsp;&amp;emsp;7.2.6 Historic and Forecast Market Size by Country&lt;br /&gt;&amp;emsp;&amp;emsp;7.2.6.1 US&lt;br /&gt;&amp;emsp;&amp;emsp;7.2.6.2 Canada&lt;br /&gt;&amp;emsp;&amp;emsp;7.2.6.3 Mexico&lt;br /&gt;&amp;emsp;&lt;strong&gt;7.3. Eastern Europe Organic Farming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Pure Organic Farming and Integrated Organic Food&lt;br /&gt;&amp;emsp;&amp;emsp;7.3.5 Historic and Forecasted Market Size By Application&lt;br /&gt;&amp;emsp;&amp;emsp;7.3.5.1 Crop Diversity&lt;br /&gt;&amp;emsp;&amp;emsp;7.3.5.2  Soil Management&lt;br /&gt;&amp;emsp;&amp;emsp;7.3.5.3  Weed Management&lt;br /&gt;&amp;emsp;&amp;emsp;7.3.5.4  and Controlling Other Organisms&lt;br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Organic Farming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Pure Organic Farming and Integrated Organic Food&lt;br /&gt;&amp;emsp;&amp;emsp;7.4.5 Historic and Forecasted Market Size By Application&lt;br /&gt;&amp;emsp;&amp;emsp;7.4.5.1 Crop Diversity&lt;br /&gt;&amp;emsp;&amp;emsp;7.4.5.2  Soil Management&lt;br /&gt;&amp;emsp;&amp;emsp;7.4.5.3  Weed Management&lt;br /&gt;&amp;emsp;&amp;emsp;7.4.5.4  and Controlling Other Organisms&lt;br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Organic Farming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Pure Organic Farming and Integrated Organic Food&lt;br /&gt;&amp;emsp;&amp;emsp;7.5.5 Historic and Forecasted Market Size By Application&lt;br /&gt;&amp;emsp;&amp;emsp;7.5.5.1 Crop Diversity&lt;br /&gt;&amp;emsp;&amp;emsp;7.5.5.2  Soil Management&lt;br /&gt;&amp;emsp;&amp;emsp;7.5.5.3  Weed Management&lt;br /&gt;&amp;emsp;&amp;emsp;7.5.5.4  and Controlling Other Organisms&lt;br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Organic Farming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Pure Organic Farming and Integrated Organic Food&lt;br /&gt;&amp;emsp;&amp;emsp;7.6.5 Historic and Forecasted Market Size By Application&lt;br /&gt;&amp;emsp;&amp;emsp;7.6.5.1 Crop Diversity&lt;br /&gt;&amp;emsp;&amp;emsp;7.6.5.2  Soil Management&lt;br /&gt;&amp;emsp;&amp;emsp;7.6.5.3  Weed Management&lt;br /&gt;&amp;emsp;&amp;emsp;7.6.5.4  and Controlling Other Organisms&lt;br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Organic Farming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Pure Organic Farming and Integrated Organic Food&lt;br /&gt;&amp;emsp;&amp;emsp;7.7.5 Historic and Forecasted Market Size By Application&lt;br /&gt;&amp;emsp;&amp;emsp;7.7.5.1 Crop Diversity&lt;br /&gt;&amp;emsp;&amp;emsp;7.7.5.2  Soil Management&lt;br /&gt;&amp;emsp;&amp;emsp;7.7.5.3  Weed Management&lt;br /&gt;&amp;emsp;&amp;emsp;7.7.5.4  and Controlling Other Organisms&lt;br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</si>
  <si>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Floriculture Market by Type&lt;/strong&gt;&lt;br /&gt;&amp;emsp;4.1 Floriculture Market Snapshot and Growth Engine&lt;br /&gt;&amp;emsp;4.2 Floriculture Market Overview&lt;br /&gt;&amp;emsp;4.3 Cut Flowers&lt;br /&gt;&amp;emsp;&amp;emsp;4.3.1 Introduction and Market Overview&lt;br /&gt;&amp;emsp;&amp;emsp;4.3.2 Historic and Forecasted Market Size in Value USD and Volume Units (2017-2032F)&lt;br /&gt;&amp;emsp;&amp;emsp;4.3.3 Key Market Trends, Growth Factors and Opportunities&lt;br /&gt;&amp;emsp;&amp;emsp;4.3.4 Cut Flowers: Geographic Segmentation Analysis&lt;br /&gt;&amp;emsp;4.4  Pot Plants&lt;br /&gt;&amp;emsp;&amp;emsp;4.4.1 Introduction and Market Overview&lt;br /&gt;&amp;emsp;&amp;emsp;4.4.2 Historic and Forecasted Market Size in Value USD and Volume Units (2017-2032F)&lt;br /&gt;&amp;emsp;&amp;emsp;4.4.3 Key Market Trends, Growth Factors and Opportunities&lt;br /&gt;&amp;emsp;&amp;emsp;4.4.4  Pot Plants: Geographic Segmentation Analysis&lt;br /&gt;&amp;emsp;4.5  Cut Foliage&lt;br /&gt;&amp;emsp;&amp;emsp;4.5.1 Introduction and Market Overview&lt;br /&gt;&amp;emsp;&amp;emsp;4.5.2 Historic and Forecasted Market Size in Value USD and Volume Units (2017-2032F)&lt;br /&gt;&amp;emsp;&amp;emsp;4.5.3 Key Market Trends, Growth Factors and Opportunities&lt;br /&gt;&amp;emsp;&amp;emsp;4.5.4  Cut Foliage: Geographic Segmentation Analysis&lt;br /&gt;&amp;emsp;4.6  Bedding Plants&lt;br /&gt;&amp;emsp;&amp;emsp;4.6.1 Introduction and Market Overview&lt;br /&gt;&amp;emsp;&amp;emsp;4.6.2 Historic and Forecasted Market Size in Value USD and Volume Units (2017-2032F)&lt;br /&gt;&amp;emsp;&amp;emsp;4.6.3 Key Market Trends, Growth Factors and Opportunities&lt;br /&gt;&amp;emsp;&amp;emsp;4.6.4  Bedding Plants: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Floriculture Market by Application&lt;/strong&gt;&lt;br /&gt;&amp;emsp;5.1 Floriculture Market Snapshot and Growth Engine&lt;br /&gt;&amp;emsp;5.2 Floriculture Market Overview&lt;br /&gt;&amp;emsp;5.3 Decoration and Industrial&lt;br /&gt;&amp;emsp;&amp;emsp;5.3.1 Introduction and Market Overview&lt;br /&gt;&amp;emsp;&amp;emsp;5.3.2 Historic and Forecasted Market Size in Value USD and Volume Units (2017-2032F)&lt;br /&gt;&amp;emsp;&amp;emsp;5.3.3 Key Market Trends, Growth Factors and Opportunities&lt;br /&gt;&amp;emsp;&amp;emsp;5.3.4 Decoration and Industrial: Geographic Segmentation Analysis&lt;br /&gt;&lt;br /&gt;&lt;strong&gt;Chapter 6: Company Profiles and Competitive Analysis&lt;/strong&gt;&lt;br /&gt;&amp;emsp;6.1 Competitive Landscape&lt;br /&gt;&amp;emsp;&amp;emsp;6.1.1 Competitive Benchmarking&lt;br /&gt;&amp;emsp;&amp;emsp;6.1.2 Floriculture Market Share by Manufacturer (2023)&lt;br /&gt;&amp;emsp;&amp;emsp;6.1.3 Industry BCG Matrix&lt;br /&gt;&amp;emsp;&amp;emsp;6.1.4 Heat Map Analysis&lt;br /&gt;&amp;emsp;&amp;emsp;6.1.5 Mergers and Acquisitions&lt;br /&gt;&amp;emsp;&amp;emsp;&lt;br /&gt;&amp;emsp;6.2 THE KARIKI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DUMMEN ORANGE&lt;br /&gt;&amp;emsp;6.4 SYNGENTA FLOWERS. INC.&lt;br /&gt;&amp;emsp;6.5 KARUTURI LIMITED&lt;br /&gt;&amp;emsp;6.6 OSERIAN DEVELOPMENT COMPANY LIMITED&lt;br /&gt;&amp;emsp;6.7 SELECTA KLEMM GMBH &amp; CO. KG.&lt;br /&gt;&amp;emsp;6.8 MARGINPAR BV&lt;br /&gt;&amp;emsp;6.9 RUPARELIA GROUP&lt;br /&gt;&amp;emsp;6.10 MULTIFLORA LTD.&lt;br /&gt;&amp;emsp;6.11 AND KAREN ROSES.&lt;br /&gt;&lt;br /&gt;&lt;strong&gt;Chapter 7: Global Floriculture Market By Region&lt;/strong&gt;&lt;br /&gt;&amp;emsp;7.1 Overview&lt;br /&gt;&amp;emsp;&lt;strong&gt;7.2. North America Floriculture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Cut Flowers&lt;br /&gt;&amp;emsp;&amp;emsp;7.2.4.2  Pot Plants&lt;br /&gt;&amp;emsp;&amp;emsp;7.2.4.3  Cut Foliage&lt;br /&gt;&amp;emsp;&amp;emsp;7.2.4.4  Bedding Plants&lt;br /&gt;&amp;emsp;&amp;emsp;7.2.4.5  and Others&lt;br /&gt;&amp;emsp;&amp;emsp;7.2.5 Historic and Forecasted Market Size By Application&lt;br /&gt;&amp;emsp;&amp;emsp;7.2.5.1 Decoration and Industrial&lt;br /&gt;&amp;emsp;&amp;emsp;7.2.6 Historic and Forecast Market Size by Country&lt;br /&gt;&amp;emsp;&amp;emsp;7.2.6.1 US&lt;br /&gt;&amp;emsp;&amp;emsp;7.2.6.2 Canada&lt;br /&gt;&amp;emsp;&amp;emsp;7.2.6.3 Mexico&lt;br /&gt;&amp;emsp;&lt;strong&gt;7.3. Eastern Europe Floriculture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Cut Flowers&lt;br /&gt;&amp;emsp;&amp;emsp;7.3.4.2  Pot Plants&lt;br /&gt;&amp;emsp;&amp;emsp;7.3.4.3  Cut Foliage&lt;br /&gt;&amp;emsp;&amp;emsp;7.3.4.4  Bedding Plants&lt;br /&gt;&amp;emsp;&amp;emsp;7.3.4.5  and Others&lt;br /&gt;&amp;emsp;&amp;emsp;7.3.5 Historic and Forecasted Market Size By Application&lt;br /&gt;&amp;emsp;&amp;emsp;7.3.5.1 Decoration and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Floriculture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Cut Flowers&lt;br /&gt;&amp;emsp;&amp;emsp;7.4.4.2  Pot Plants&lt;br /&gt;&amp;emsp;&amp;emsp;7.4.4.3  Cut Foliage&lt;br /&gt;&amp;emsp;&amp;emsp;7.4.4.4  Bedding Plants&lt;br /&gt;&amp;emsp;&amp;emsp;7.4.4.5  and Others&lt;br /&gt;&amp;emsp;&amp;emsp;7.4.5 Historic and Forecasted Market Size By Application&lt;br /&gt;&amp;emsp;&amp;emsp;7.4.5.1 Decoration and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Floriculture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Cut Flowers&lt;br /&gt;&amp;emsp;&amp;emsp;7.5.4.2  Pot Plants&lt;br /&gt;&amp;emsp;&amp;emsp;7.5.4.3  Cut Foliage&lt;br /&gt;&amp;emsp;&amp;emsp;7.5.4.4  Bedding Plants&lt;br /&gt;&amp;emsp;&amp;emsp;7.5.4.5  and Others&lt;br /&gt;&amp;emsp;&amp;emsp;7.5.5 Historic and Forecasted Market Size By Application&lt;br /&gt;&amp;emsp;&amp;emsp;7.5.5.1 Decoration and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Floriculture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Cut Flowers&lt;br /&gt;&amp;emsp;&amp;emsp;7.6.4.2  Pot Plants&lt;br /&gt;&amp;emsp;&amp;emsp;7.6.4.3  Cut Foliage&lt;br /&gt;&amp;emsp;&amp;emsp;7.6.4.4  Bedding Plants&lt;br /&gt;&amp;emsp;&amp;emsp;7.6.4.5  and Others&lt;br /&gt;&amp;emsp;&amp;emsp;7.6.5 Historic and Forecasted Market Size By Application&lt;br /&gt;&amp;emsp;&amp;emsp;7.6.5.1 Decoration and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Floriculture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Cut Flowers&lt;br /&gt;&amp;emsp;&amp;emsp;7.7.4.2  Pot Plants&lt;br /&gt;&amp;emsp;&amp;emsp;7.7.4.3  Cut Foliage&lt;br /&gt;&amp;emsp;&amp;emsp;7.7.4.4  Bedding Plants&lt;br /&gt;&amp;emsp;&amp;emsp;7.7.4.5  and Others&lt;br /&gt;&amp;emsp;&amp;emsp;7.7.5 Historic and Forecasted Market Size By Application&lt;br /&gt;&amp;emsp;&amp;emsp;7.7.5.1 Decoration and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</si>
  <si>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Biological Seed Treatment Market by Type&lt;/strong&gt;&lt;br /&gt;&amp;emsp;4.1 Biological Seed Treatment Market Snapshot and Growth Engine&lt;br /&gt;&amp;emsp;4.2 Biological Seed Treatment Market Overview&lt;br /&gt;&amp;emsp;4.3 Seed Protection&lt;br /&gt;&amp;emsp;&amp;emsp;4.3.1 Introduction and Market Overview&lt;br /&gt;&amp;emsp;&amp;emsp;4.3.2 Historic and Forecasted Market Size in Value USD and Volume Units (2017-2032F)&lt;br /&gt;&amp;emsp;&amp;emsp;4.3.3 Key Market Trends, Growth Factors and Opportunities&lt;br /&gt;&amp;emsp;&amp;emsp;4.3.4 Seed Protection: Geographic Segmentation Analysis&lt;br /&gt;&amp;emsp;4.4  Seed Enhancement&lt;br /&gt;&amp;emsp;&amp;emsp;4.4.1 Introduction and Market Overview&lt;br /&gt;&amp;emsp;&amp;emsp;4.4.2 Historic and Forecasted Market Size in Value USD and Volume Units (2017-2032F)&lt;br /&gt;&amp;emsp;&amp;emsp;4.4.3 Key Market Trends, Growth Factors and Opportunities&lt;br /&gt;&amp;emsp;&amp;emsp;4.4.4  Seed Enhancement: Geographic Segmentation Analysis&lt;br /&gt;&amp;emsp;4.5  Other Functions&lt;br /&gt;&amp;emsp;&amp;emsp;4.5.1 Introduction and Market Overview&lt;br /&gt;&amp;emsp;&amp;emsp;4.5.2 Historic and Forecasted Market Size in Value USD and Volume Units (2017-2032F)&lt;br /&gt;&amp;emsp;&amp;emsp;4.5.3 Key Market Trends, Growth Factors and Opportunities&lt;br /&gt;&amp;emsp;&amp;emsp;4.5.4  Other Functions: Geographic Segmentation Analysis&lt;br /&gt;&lt;br /&gt;&lt;strong&gt;Chapter 5: Biological Seed Treatment Market by Application&lt;/strong&gt;&lt;br /&gt;&amp;emsp;5.1 Biological Seed Treatment Market Snapshot and Growth Engine&lt;br /&gt;&amp;emsp;5.2 Biological Seed Treatment Market Overview&lt;br /&gt;&amp;emsp;5.3 Grains and Cereal&lt;br /&gt;&amp;emsp;&amp;emsp;5.3.1 Introduction and Market Overview&lt;br /&gt;&amp;emsp;&amp;emsp;5.3.2 Historic and Forecasted Market Size in Value USD and Volume Units (2017-2032F)&lt;br /&gt;&amp;emsp;&amp;emsp;5.3.3 Key Market Trends, Growth Factors and Opportunities&lt;br /&gt;&amp;emsp;&amp;emsp;5.3.4 Grains and Cereal: Geographic Segmentation Analysis&lt;br /&gt;&amp;emsp;5.4  Oil Seeds&lt;br /&gt;&amp;emsp;&amp;emsp;5.4.1 Introduction and Market Overview&lt;br /&gt;&amp;emsp;&amp;emsp;5.4.2 Historic and Forecasted Market Size in Value USD and Volume Units (2017-2032F)&lt;br /&gt;&amp;emsp;&amp;emsp;5.4.3 Key Market Trends, Growth Factors and Opportunities&lt;br /&gt;&amp;emsp;&amp;emsp;5.4.4  Oil Seeds: Geographic Segmentation Analysis&lt;br /&gt;&amp;emsp;5.5  Vegetables&lt;br /&gt;&amp;emsp;&amp;emsp;5.5.1 Introduction and Market Overview&lt;br /&gt;&amp;emsp;&amp;emsp;5.5.2 Historic and Forecasted Market Size in Value USD and Volume Units (2017-2032F)&lt;br /&gt;&amp;emsp;&amp;emsp;5.5.3 Key Market Trends, Growth Factors and Opportunities&lt;br /&gt;&amp;emsp;&amp;emsp;5.5.4  Vegetables: Geographic Segmentation Analysis&lt;br /&gt;&amp;emsp;5.6  Other Crop Types&lt;br /&gt;&amp;emsp;&amp;emsp;5.6.1 Introduction and Market Overview&lt;br /&gt;&amp;emsp;&amp;emsp;5.6.2 Historic and Forecasted Market Size in Value USD and Volume Units (2017-2032F)&lt;br /&gt;&amp;emsp;&amp;emsp;5.6.3 Key Market Trends, Growth Factors and Opportunities&lt;br /&gt;&amp;emsp;&amp;emsp;5.6.4  Other Crop Types: Geographic Segmentation Analysis&lt;br /&gt;&lt;br /&gt;&lt;strong&gt;Chapter 6: Company Profiles and Competitive Analysis&lt;/strong&gt;&lt;br /&gt;&amp;emsp;6.1 Competitive Landscape&lt;br /&gt;&amp;emsp;&amp;emsp;6.1.1 Competitive Benchmarking&lt;br /&gt;&amp;emsp;&amp;emsp;6.1.2 Biological Seed Treatment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CROPSCIENCE AG&lt;br /&gt;&amp;emsp;6.4 BIOWORKS INC.&lt;br /&gt;&amp;emsp;6.5 SYNGENTA AG&lt;br /&gt;&amp;emsp;6.6 AGRAUXINE BY LESAFFRE&lt;br /&gt;&amp;emsp;6.7 GERMAINS SEED TECHNOLOGY&lt;br /&gt;&amp;emsp;6.8 KOPPERT BIOLOGICAL SYSTEMS&lt;br /&gt;&amp;emsp;6.9 NOVOZYMES&lt;br /&gt;&amp;emsp;6.10 MARRONE BIO INNOVATIONS&lt;br /&gt;&amp;emsp;6.11 AND GROUNDWORK BIOAG&lt;br /&gt;&lt;br /&gt;&lt;strong&gt;Chapter 7: Global Biological Seed Treatment Market By Region&lt;/strong&gt;&lt;br /&gt;&amp;emsp;7.1 Overview&lt;br /&gt;&amp;emsp;&lt;strong&gt;7.2. North America Biological Seed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Seed Protection&lt;br /&gt;&amp;emsp;&amp;emsp;7.2.4.2  Seed Enhancement&lt;br /&gt;&amp;emsp;&amp;emsp;7.2.4.3  Other Functions&lt;br /&gt;&amp;emsp;&amp;emsp;7.2.5 Historic and Forecasted Market Size By Application&lt;br /&gt;&amp;emsp;&amp;emsp;7.2.5.1 Grains and Cereal&lt;br /&gt;&amp;emsp;&amp;emsp;7.2.5.2  Oil Seeds&lt;br /&gt;&amp;emsp;&amp;emsp;7.2.5.3  Vegetables&lt;br /&gt;&amp;emsp;&amp;emsp;7.2.5.4  Other Crop Types&lt;br /&gt;&amp;emsp;&amp;emsp;7.2.6 Historic and Forecast Market Size by Country&lt;br /&gt;&amp;emsp;&amp;emsp;7.2.6.1 US&lt;br /&gt;&amp;emsp;&amp;emsp;7.2.6.2 Canada&lt;br /&gt;&amp;emsp;&amp;emsp;7.2.6.3 Mexico&lt;br /&gt;&amp;emsp;&lt;strong&gt;7.3. Eastern Europe Biological Seed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Seed Protection&lt;br /&gt;&amp;emsp;&amp;emsp;7.3.4.2  Seed Enhancement&lt;br /&gt;&amp;emsp;&amp;emsp;7.3.4.3  Other Functions&lt;br /&gt;&amp;emsp;&amp;emsp;7.3.5 Historic and Forecasted Market Size By Application&lt;br /&gt;&amp;emsp;&amp;emsp;7.3.5.1 Grains and Cereal&lt;br /&gt;&amp;emsp;&amp;emsp;7.3.5.2  Oil Seeds&lt;br /&gt;&amp;emsp;&amp;emsp;7.3.5.3  Vegetables&lt;br /&gt;&amp;emsp;&amp;emsp;7.3.5.4  Other Crop Types&lt;br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Biological Seed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Seed Protection&lt;br /&gt;&amp;emsp;&amp;emsp;7.4.4.2  Seed Enhancement&lt;br /&gt;&amp;emsp;&amp;emsp;7.4.4.3  Other Functions&lt;br /&gt;&amp;emsp;&amp;emsp;7.4.5 Historic and Forecasted Market Size By Application&lt;br /&gt;&amp;emsp;&amp;emsp;7.4.5.1 Grains and Cereal&lt;br /&gt;&amp;emsp;&amp;emsp;7.4.5.2  Oil Seeds&lt;br /&gt;&amp;emsp;&amp;emsp;7.4.5.3  Vegetables&lt;br /&gt;&amp;emsp;&amp;emsp;7.4.5.4  Other Crop Types&lt;br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Biological Seed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Seed Protection&lt;br /&gt;&amp;emsp;&amp;emsp;7.5.4.2  Seed Enhancement&lt;br /&gt;&amp;emsp;&amp;emsp;7.5.4.3  Other Functions&lt;br /&gt;&amp;emsp;&amp;emsp;7.5.5 Historic and Forecasted Market Size By Application&lt;br /&gt;&amp;emsp;&amp;emsp;7.5.5.1 Grains and Cereal&lt;br /&gt;&amp;emsp;&amp;emsp;7.5.5.2  Oil Seeds&lt;br /&gt;&amp;emsp;&amp;emsp;7.5.5.3  Vegetables&lt;br /&gt;&amp;emsp;&amp;emsp;7.5.5.4  Other Crop Types&lt;br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Biological Seed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Seed Protection&lt;br /&gt;&amp;emsp;&amp;emsp;7.6.4.2  Seed Enhancement&lt;br /&gt;&amp;emsp;&amp;emsp;7.6.4.3  Other Functions&lt;br /&gt;&amp;emsp;&amp;emsp;7.6.5 Historic and Forecasted Market Size By Application&lt;br /&gt;&amp;emsp;&amp;emsp;7.6.5.1 Grains and Cereal&lt;br /&gt;&amp;emsp;&amp;emsp;7.6.5.2  Oil Seeds&lt;br /&gt;&amp;emsp;&amp;emsp;7.6.5.3  Vegetables&lt;br /&gt;&amp;emsp;&amp;emsp;7.6.5.4  Other Crop Types&lt;br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Biological Seed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Seed Protection&lt;br /&gt;&amp;emsp;&amp;emsp;7.7.4.2  Seed Enhancement&lt;br /&gt;&amp;emsp;&amp;emsp;7.7.4.3  Other Functions&lt;br /&gt;&amp;emsp;&amp;emsp;7.7.5 Historic and Forecasted Market Size By Application&lt;br /&gt;&amp;emsp;&amp;emsp;7.7.5.1 Grains and Cereal&lt;br /&gt;&amp;emsp;&amp;emsp;7.7.5.2  Oil Seeds&lt;br /&gt;&amp;emsp;&amp;emsp;7.7.5.3  Vegetables&lt;br /&gt;&amp;emsp;&amp;emsp;7.7.5.4  Other Crop Types&lt;br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</si>
  <si>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Seed Coating Materials Market by Type&lt;/strong&gt;&lt;br /&gt;&amp;emsp;4.1 Seed Coating Materials Market Snapshot and Growth Engine&lt;br /&gt;&amp;emsp;4.2 Seed Coating Materials Market Overview&lt;br /&gt;&amp;emsp;4.3 Fruits &amp; Vegetables&lt;br /&gt;&amp;emsp;&amp;emsp;4.3.1 Introduction and Market Overview&lt;br /&gt;&amp;emsp;&amp;emsp;4.3.2 Historic and Forecasted Market Size in Value USD and Volume Units (2017-2032F)&lt;br /&gt;&amp;emsp;&amp;emsp;4.3.3 Key Market Trends, Growth Factors and Opportunities&lt;br /&gt;&amp;emsp;&amp;emsp;4.3.4 Fruits &amp; Vegetables: Geographic Segmentation Analysis&lt;br /&gt;&amp;emsp;4.4  Cereals &amp; Grains&lt;br /&gt;&amp;emsp;&amp;emsp;4.4.1 Introduction and Market Overview&lt;br /&gt;&amp;emsp;&amp;emsp;4.4.2 Historic and Forecasted Market Size in Value USD and Volume Units (2017-2032F)&lt;br /&gt;&amp;emsp;&amp;emsp;4.4.3 Key Market Trends, Growth Factors and Opportunities&lt;br /&gt;&amp;emsp;&amp;emsp;4.4.4  Cereals &amp; Grains: Geographic Segmentation Analysis&lt;br /&gt;&amp;emsp;4.5  Flowers &amp; Ornaments&lt;br /&gt;&amp;emsp;&amp;emsp;4.5.1 Introduction and Market Overview&lt;br /&gt;&amp;emsp;&amp;emsp;4.5.2 Historic and Forecasted Market Size in Value USD and Volume Units (2017-2032F)&lt;br /&gt;&amp;emsp;&amp;emsp;4.5.3 Key Market Trends, Growth Factors and Opportunities&lt;br /&gt;&amp;emsp;&amp;emsp;4.5.4  Flowers &amp; Ornaments: Geographic Segmentation Analysis&lt;br /&gt;&amp;emsp;4.6  Oil Seeds&lt;br /&gt;&amp;emsp;&amp;emsp;4.6.1 Introduction and Market Overview&lt;br /&gt;&amp;emsp;&amp;emsp;4.6.2 Historic and Forecasted Market Size in Value USD and Volume Units (2017-2032F)&lt;br /&gt;&amp;emsp;&amp;emsp;4.6.3 Key Market Trends, Growth Factors and Opportunities&lt;br /&gt;&amp;emsp;&amp;emsp;4.6.4  Oil Seeds: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Seed Coating Materials Market by Application&lt;/strong&gt;&lt;br /&gt;&amp;emsp;5.1 Seed Coating Materials Market Snapshot and Growth Engine&lt;br /&gt;&amp;emsp;5.2 Seed Coating Materials Market Overview&lt;br /&gt;&amp;emsp;5.3 Polymers&lt;br /&gt;&amp;emsp;&amp;emsp;5.3.1 Introduction and Market Overview&lt;br /&gt;&amp;emsp;&amp;emsp;5.3.2 Historic and Forecasted Market Size in Value USD and Volume Units (2017-2032F)&lt;br /&gt;&amp;emsp;&amp;emsp;5.3.3 Key Market Trends, Growth Factors and Opportunities&lt;br /&gt;&amp;emsp;&amp;emsp;5.3.4 Polymers: Geographic Segmentation Analysis&lt;br /&gt;&amp;emsp;5.4  Colorants&lt;br /&gt;&amp;emsp;&amp;emsp;5.4.1 Introduction and Market Overview&lt;br /&gt;&amp;emsp;&amp;emsp;5.4.2 Historic and Forecasted Market Size in Value USD and Volume Units (2017-2032F)&lt;br /&gt;&amp;emsp;&amp;emsp;5.4.3 Key Market Trends, Growth Factors and Opportunities&lt;br /&gt;&amp;emsp;&amp;emsp;5.4.4  Colorants: Geographic Segmentation Analysis&lt;br /&gt;&amp;emsp;5.5  Binders&lt;br /&gt;&amp;emsp;&amp;emsp;5.5.1 Introduction and Market Overview&lt;br /&gt;&amp;emsp;&amp;emsp;5.5.2 Historic and Forecasted Market Size in Value USD and Volume Units (2017-2032F)&lt;br /&gt;&amp;emsp;&amp;emsp;5.5.3 Key Market Trends, Growth Factors and Opportunities&lt;br /&gt;&amp;emsp;&amp;emsp;5.5.4  Binders: Geographic Segmentation Analysis&lt;br /&gt;&amp;emsp;5.6  Minerals/Pumice&lt;br /&gt;&amp;emsp;&amp;emsp;5.6.1 Introduction and Market Overview&lt;br /&gt;&amp;emsp;&amp;emsp;5.6.2 Historic and Forecasted Market Size in Value USD and Volume Units (2017-2032F)&lt;br /&gt;&amp;emsp;&amp;emsp;5.6.3 Key Market Trends, Growth Factors and Opportunities&lt;br /&gt;&amp;emsp;&amp;emsp;5.6.4  Minerals/Pumice: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Seed Coating Materials Market Share by Manufacturer (2023)&lt;br /&gt;&amp;emsp;&amp;emsp;6.1.3 Industry BCG Matrix&lt;br /&gt;&amp;emsp;&amp;emsp;6.1.4 Heat Map Analysis&lt;br /&gt;&amp;emsp;&amp;emsp;6.1.5 Mergers and Acquisitions&lt;br /&gt;&amp;emsp;&amp;emsp;&lt;br /&gt;&amp;emsp;6.2 CLARIANT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CHEMTURA CORPORATION&lt;br /&gt;&amp;emsp;6.4 BASF SE&lt;br /&gt;&amp;emsp;6.5 BAYER CROPSCIENCE AG&lt;br /&gt;&amp;emsp;6.6 PRECISION LABORATORIES LLC&lt;br /&gt;&amp;emsp;6.7 CRODA INTERNATIONAL PLC&lt;br /&gt;&amp;emsp;6.8 PLATFORM SPECIALTY PRODUCTS CORPORATION AND CHROMATECH INCORPORATED&lt;br /&gt;&lt;br /&gt;&lt;strong&gt;Chapter 7: Global Seed Coating Materials Market By Region&lt;/strong&gt;&lt;br /&gt;&amp;emsp;7.1 Overview&lt;br /&gt;&amp;emsp;&lt;strong&gt;7.2. North America Seed Coating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Fruits &amp; Vegetables&lt;br /&gt;&amp;emsp;&amp;emsp;7.2.4.2  Cereals &amp; Grains&lt;br /&gt;&amp;emsp;&amp;emsp;7.2.4.3  Flowers &amp; Ornaments&lt;br /&gt;&amp;emsp;&amp;emsp;7.2.4.4  Oil Seeds&lt;br /&gt;&amp;emsp;&amp;emsp;7.2.4.5  Others&lt;br /&gt;&amp;emsp;&amp;emsp;7.2.5 Historic and Forecasted Market Size By Application&lt;br /&gt;&amp;emsp;&amp;emsp;7.2.5.1 Polymers&lt;br /&gt;&amp;emsp;&amp;emsp;7.2.5.2  Colorants&lt;br /&gt;&amp;emsp;&amp;emsp;7.2.5.3  Binders&lt;br /&gt;&amp;emsp;&amp;emsp;7.2.5.4  Minerals/Pumice&lt;br /&gt;&amp;emsp;&amp;emsp;7.2.5.5  Others&lt;br /&gt;&amp;emsp;&amp;emsp;7.2.6 Historic and Forecast Market Size by Country&lt;br /&gt;&amp;emsp;&amp;emsp;7.2.6.1 US&lt;br /&gt;&amp;emsp;&amp;emsp;7.2.6.2 Canada&lt;br /&gt;&amp;emsp;&amp;emsp;7.2.6.3 Mexico&lt;br /&gt;&amp;emsp;&lt;strong&gt;7.3. Eastern Europe Seed Coating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Fruits &amp; Vegetables&lt;br /&gt;&amp;emsp;&amp;emsp;7.3.4.2  Cereals &amp; Grains&lt;br /&gt;&amp;emsp;&amp;emsp;7.3.4.3  Flowers &amp; Ornaments&lt;br /&gt;&amp;emsp;&amp;emsp;7.3.4.4  Oil Seeds&lt;br /&gt;&amp;emsp;&amp;emsp;7.3.4.5  Others&lt;br /&gt;&amp;emsp;&amp;emsp;7.3.5 Historic and Forecasted Market Size By Application&lt;br /&gt;&amp;emsp;&amp;emsp;7.3.5.1 Polymers&lt;br /&gt;&amp;emsp;&amp;emsp;7.3.5.2  Colorants&lt;br /&gt;&amp;emsp;&amp;emsp;7.3.5.3  Binders&lt;br /&gt;&amp;emsp;&amp;emsp;7.3.5.4  Minerals/Pumice&lt;br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Seed Coating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Fruits &amp; Vegetables&lt;br /&gt;&amp;emsp;&amp;emsp;7.4.4.2  Cereals &amp; Grains&lt;br /&gt;&amp;emsp;&amp;emsp;7.4.4.3  Flowers &amp; Ornaments&lt;br /&gt;&amp;emsp;&amp;emsp;7.4.4.4  Oil Seeds&lt;br /&gt;&amp;emsp;&amp;emsp;7.4.4.5  Others&lt;br /&gt;&amp;emsp;&amp;emsp;7.4.5 Historic and Forecasted Market Size By Application&lt;br /&gt;&amp;emsp;&amp;emsp;7.4.5.1 Polymers&lt;br /&gt;&amp;emsp;&amp;emsp;7.4.5.2  Colorants&lt;br /&gt;&amp;emsp;&amp;emsp;7.4.5.3  Binders&lt;br /&gt;&amp;emsp;&amp;emsp;7.4.5.4  Minerals/Pumice&lt;br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Seed Coating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Fruits &amp; Vegetables&lt;br /&gt;&amp;emsp;&amp;emsp;7.5.4.2  Cereals &amp; Grains&lt;br /&gt;&amp;emsp;&amp;emsp;7.5.4.3  Flowers &amp; Ornaments&lt;br /&gt;&amp;emsp;&amp;emsp;7.5.4.4  Oil Seeds&lt;br /&gt;&amp;emsp;&amp;emsp;7.5.4.5  Others&lt;br /&gt;&amp;emsp;&amp;emsp;7.5.5 Historic and Forecasted Market Size By Application&lt;br /&gt;&amp;emsp;&amp;emsp;7.5.5.1 Polymers&lt;br /&gt;&amp;emsp;&amp;emsp;7.5.5.2  Colorants&lt;br /&gt;&amp;emsp;&amp;emsp;7.5.5.3  Binders&lt;br /&gt;&amp;emsp;&amp;emsp;7.5.5.4  Minerals/Pumice&lt;br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Seed Coating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Fruits &amp; Vegetables&lt;br /&gt;&amp;emsp;&amp;emsp;7.6.4.2  Cereals &amp; Grains&lt;br /&gt;&amp;emsp;&amp;emsp;7.6.4.3  Flowers &amp; Ornaments&lt;br /&gt;&amp;emsp;&amp;emsp;7.6.4.4  Oil Seeds&lt;br /&gt;&amp;emsp;&amp;emsp;7.6.4.5  Others&lt;br /&gt;&amp;emsp;&amp;emsp;7.6.5 Historic and Forecasted Market Size By Application&lt;br /&gt;&amp;emsp;&amp;emsp;7.6.5.1 Polymers&lt;br /&gt;&amp;emsp;&amp;emsp;7.6.5.2  Colorants&lt;br /&gt;&amp;emsp;&amp;emsp;7.6.5.3  Binders&lt;br /&gt;&amp;emsp;&amp;emsp;7.6.5.4  Minerals/Pumice&lt;br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Seed Coating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Fruits &amp; Vegetables&lt;br /&gt;&amp;emsp;&amp;emsp;7.7.4.2  Cereals &amp; Grains&lt;br /&gt;&amp;emsp;&amp;emsp;7.7.4.3  Flowers &amp; Ornaments&lt;br /&gt;&amp;emsp;&amp;emsp;7.7.4.4  Oil Seeds&lt;br /&gt;&amp;emsp;&amp;emsp;7.7.4.5  Others&lt;br /&gt;&amp;emsp;&amp;emsp;7.7.5 Historic and Forecasted Market Size By Application&lt;br /&gt;&amp;emsp;&amp;emsp;7.7.5.1 Polymers&lt;br /&gt;&amp;emsp;&amp;emsp;7.7.5.2  Colorants&lt;br /&gt;&amp;emsp;&amp;emsp;7.7.5.3  Binders&lt;br /&gt;&amp;emsp;&amp;emsp;7.7.5.4  Minerals/Pumice&lt;br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</si>
  <si>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Cyromazine Market by Type&lt;/strong&gt;&lt;br /&gt;&amp;emsp;4.1 Cyromazine Market Snapshot and Growth Engine&lt;br /&gt;&amp;emsp;4.2 Cyromazine Market Overview&lt;br /&gt;&amp;emsp;4.3 Crop Protection and Veterinary Medicines&lt;br /&gt;&amp;emsp;&amp;emsp;4.3.1 Introduction and Market Overview&lt;br /&gt;&amp;emsp;&amp;emsp;4.3.2 Historic and Forecasted Market Size in Value USD and Volume Units (2017-2032F)&lt;br /&gt;&amp;emsp;&amp;emsp;4.3.3 Key Market Trends, Growth Factors and Opportunities&lt;br /&gt;&amp;emsp;&amp;emsp;4.3.4 Crop Protection and Veterinary Medicines: Geographic Segmentation Analysis&lt;br /&gt;&lt;br /&gt;&lt;strong&gt;Chapter 5: Cyromazine Market by Application&lt;/strong&gt;&lt;br /&gt;&amp;emsp;5.1 Cyromazine Market Snapshot and Growth Engine&lt;br /&gt;&amp;emsp;5.2 Cyromazine Market Overview&lt;br /&gt;&amp;emsp;5.3 Bio Composting&lt;br /&gt;&amp;emsp;&amp;emsp;5.3.1 Introduction and Market Overview&lt;br /&gt;&amp;emsp;&amp;emsp;5.3.2 Historic and Forecasted Market Size in Value USD and Volume Units (2017-2032F)&lt;br /&gt;&amp;emsp;&amp;emsp;5.3.3 Key Market Trends, Growth Factors and Opportunities&lt;br /&gt;&amp;emsp;&amp;emsp;5.3.4 Bio Composting: Geographic Segmentation Analysis&lt;br /&gt;&amp;emsp;5.4  Anaerobic Digestion&lt;br /&gt;&amp;emsp;&amp;emsp;5.4.1 Introduction and Market Overview&lt;br /&gt;&amp;emsp;&amp;emsp;5.4.2 Historic and Forecasted Market Size in Value USD and Volume Units (2017-2032F)&lt;br /&gt;&amp;emsp;&amp;emsp;5.4.3 Key Market Trends, Growth Factors and Opportunities&lt;br /&gt;&amp;emsp;&amp;emsp;5.4.4  Anaerobic Digestion: Geographic Segmentation Analysis&lt;br /&gt;&amp;emsp;5.5  Nutrient Recovery from Wastewater&lt;br /&gt;&amp;emsp;&amp;emsp;5.5.1 Introduction and Market Overview&lt;br /&gt;&amp;emsp;&amp;emsp;5.5.2 Historic and Forecasted Market Size in Value USD and Volume Units (2017-2032F)&lt;br /&gt;&amp;emsp;&amp;emsp;5.5.3 Key Market Trends, Growth Factors and Opportunities&lt;br /&gt;&amp;emsp;&amp;emsp;5.5.4  Nutrient Recovery from Wastewater: Geographic Segmentation Analysis&lt;br /&gt;&amp;emsp;5.6  Cover Cropping and Mulching&lt;br /&gt;&amp;emsp;&amp;emsp;5.6.1 Introduction and Market Overview&lt;br /&gt;&amp;emsp;&amp;emsp;5.6.2 Historic and Forecasted Market Size in Value USD and Volume Units (2017-2032F)&lt;br /&gt;&amp;emsp;&amp;emsp;5.6.3 Key Market Trends, Growth Factors and Opportunities&lt;br /&gt;&amp;emsp;&amp;emsp;5.6.4  Cover Cropping and Mulching: Geographic Segmentation Analysis&lt;br /&gt;&amp;emsp;5.7  Aquaponics&lt;br /&gt;&amp;emsp;&amp;emsp;5.7.1 Introduction and Market Overview&lt;br /&gt;&amp;emsp;&amp;emsp;5.7.2 Historic and Forecasted Market Size in Value USD and Volume Units (2017-2032F)&lt;br /&gt;&amp;emsp;&amp;emsp;5.7.3 Key Market Trends, Growth Factors and Opportunities&lt;br /&gt;&amp;emsp;&amp;emsp;5.7.4  Aquaponics: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Cyromazine Market Share by Manufacturer (2023)&lt;br /&gt;&amp;emsp;&amp;emsp;6.1.3 Industry BCG Matrix&lt;br /&gt;&amp;emsp;&amp;emsp;6.1.4 Heat Map Analysis&lt;br /&gt;&amp;emsp;&amp;emsp;6.1.5 Mergers and Acquisitions&lt;br /&gt;&amp;emsp;&amp;emsp;&lt;br /&gt;&amp;emsp;6.2 SYNGENTA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ADAMA AGRICULTURAL SOLUTIONS LTD.&lt;br /&gt;&amp;emsp;6.4 ELANCO ANIMAL HEALTH INC.&lt;br /&gt;&amp;emsp;6.5 JUROX PTY LIMITED.&lt;br /&gt;&amp;emsp;6.6 ARYSTA LIFESCIENCE CORPORATION&lt;br /&gt;&amp;emsp;6.7 LASA SUPERGENERICS LIMITED&lt;br /&gt;&amp;emsp;6.8 ORION AGRISCIENCE LIMITED&lt;br /&gt;&amp;emsp;6.9 TOPSEN BIOTECH CO. LTD.&lt;br /&gt;&amp;emsp;6.10 SHANDONG LUXI ANIMAL MEDICINE SHARE CO.&lt;br /&gt;&amp;emsp;6.11 LTD.&lt;br /&gt;&amp;emsp;6.12 BAYER AG&lt;br /&gt;&amp;emsp;6.13 AND TORONTO RESEARCH CHEMICALS INC.&lt;br /&gt;&lt;br /&gt;&lt;strong&gt;Chapter 7: Global Cyromazine Market By Region&lt;/strong&gt;&lt;br /&gt;&amp;emsp;7.1 Overview&lt;br /&gt;&amp;emsp;&lt;strong&gt;7.2. North America Cyromazine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Crop Protection and Veterinary Medicines&lt;br /&gt;&amp;emsp;&amp;emsp;7.2.5 Historic and Forecasted Market Size By Application&lt;br /&gt;&amp;emsp;&amp;emsp;7.2.5.1 Bio Composting&lt;br /&gt;&amp;emsp;&amp;emsp;7.2.5.2  Anaerobic Digestion&lt;br /&gt;&amp;emsp;&amp;emsp;7.2.5.3  Nutrient Recovery from Wastewater&lt;br /&gt;&amp;emsp;&amp;emsp;7.2.5.4  Cover Cropping and Mulching&lt;br /&gt;&amp;emsp;&amp;emsp;7.2.5.5  Aquaponics&lt;br /&gt;&amp;emsp;&amp;emsp;7.2.5.6  Others&lt;br /&gt;&amp;emsp;&amp;emsp;7.2.6 Historic and Forecast Market Size by Country&lt;br /&gt;&amp;emsp;&amp;emsp;7.2.6.1 US&lt;br /&gt;&amp;emsp;&amp;emsp;7.2.6.2 Canada&lt;br /&gt;&amp;emsp;&amp;emsp;7.2.6.3 Mexico&lt;br /&gt;&amp;emsp;&lt;strong&gt;7.3. Eastern Europe Cyromazine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Crop Protection and Veterinary Medicines&lt;br /&gt;&amp;emsp;&amp;emsp;7.3.5 Historic and Forecasted Market Size By Application&lt;br /&gt;&amp;emsp;&amp;emsp;7.3.5.1 Bio Composting&lt;br /&gt;&amp;emsp;&amp;emsp;7.3.5.2  Anaerobic Digestion&lt;br /&gt;&amp;emsp;&amp;emsp;7.3.5.3  Nutrient Recovery from Wastewater&lt;br /&gt;&amp;emsp;&amp;emsp;7.3.5.4  Cover Cropping and Mulching&lt;br /&gt;&amp;emsp;&amp;emsp;7.3.5.5  Aquaponics&lt;br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Cyromazine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Crop Protection and Veterinary Medicines&lt;br /&gt;&amp;emsp;&amp;emsp;7.4.5 Historic and Forecasted Market Size By Application&lt;br /&gt;&amp;emsp;&amp;emsp;7.4.5.1 Bio Composting&lt;br /&gt;&amp;emsp;&amp;emsp;7.4.5.2  Anaerobic Digestion&lt;br /&gt;&amp;emsp;&amp;emsp;7.4.5.3  Nutrient Recovery from Wastewater&lt;br /&gt;&amp;emsp;&amp;emsp;7.4.5.4  Cover Cropping and Mulching&lt;br /&gt;&amp;emsp;&amp;emsp;7.4.5.5  Aquaponics&lt;br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Cyromazine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Crop Protection and Veterinary Medicines&lt;br /&gt;&amp;emsp;&amp;emsp;7.5.5 Historic and Forecasted Market Size By Application&lt;br /&gt;&amp;emsp;&amp;emsp;7.5.5.1 Bio Composting&lt;br /&gt;&amp;emsp;&amp;emsp;7.5.5.2  Anaerobic Digestion&lt;br /&gt;&amp;emsp;&amp;emsp;7.5.5.3  Nutrient Recovery from Wastewater&lt;br /&gt;&amp;emsp;&amp;emsp;7.5.5.4  Cover Cropping and Mulching&lt;br /&gt;&amp;emsp;&amp;emsp;7.5.5.5  Aquaponics&lt;br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Cyromazine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Crop Protection and Veterinary Medicines&lt;br /&gt;&amp;emsp;&amp;emsp;7.6.5 Historic and Forecasted Market Size By Application&lt;br /&gt;&amp;emsp;&amp;emsp;7.6.5.1 Bio Composting&lt;br /&gt;&amp;emsp;&amp;emsp;7.6.5.2  Anaerobic Digestion&lt;br /&gt;&amp;emsp;&amp;emsp;7.6.5.3  Nutrient Recovery from Wastewater&lt;br /&gt;&amp;emsp;&amp;emsp;7.6.5.4  Cover Cropping and Mulching&lt;br /&gt;&amp;emsp;&amp;emsp;7.6.5.5  Aquaponics&lt;br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Cyromazine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Crop Protection and Veterinary Medicines&lt;br /&gt;&amp;emsp;&amp;emsp;7.7.5 Historic and Forecasted Market Size By Application&lt;br /&gt;&amp;emsp;&amp;emsp;7.7.5.1 Bio Composting&lt;br /&gt;&amp;emsp;&amp;emsp;7.7.5.2  Anaerobic Digestion&lt;br /&gt;&amp;emsp;&amp;emsp;7.7.5.3  Nutrient Recovery from Wastewater&lt;br /&gt;&amp;emsp;&amp;emsp;7.7.5.4  Cover Cropping and Mulching&lt;br /&gt;&amp;emsp;&amp;emsp;7.7.5.5  Aquaponics&lt;br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</si>
  <si>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Ornamental Sunflower Market by Type&lt;/strong&gt;&lt;br /&gt;&amp;emsp;4.1 Ornamental Sunflower Market Snapshot and Growth Engine&lt;br /&gt;&amp;emsp;4.2 Ornamental Sunflower Market Overview&lt;br /&gt;&amp;emsp;4.3 Branching Sunflower&lt;br /&gt;&amp;emsp;&amp;emsp;4.3.1 Introduction and Market Overview&lt;br /&gt;&amp;emsp;&amp;emsp;4.3.2 Historic and Forecasted Market Size in Value USD and Volume Units (2017-2032F)&lt;br /&gt;&amp;emsp;&amp;emsp;4.3.3 Key Market Trends, Growth Factors and Opportunities&lt;br /&gt;&amp;emsp;&amp;emsp;4.3.4 Branching Sunflower: Geographic Segmentation Analysis&lt;br /&gt;&amp;emsp;4.4  Dwarf &amp; Semi-dwarf&lt;br /&gt;&amp;emsp;&amp;emsp;4.4.1 Introduction and Market Overview&lt;br /&gt;&amp;emsp;&amp;emsp;4.4.2 Historic and Forecasted Market Size in Value USD and Volume Units (2017-2032F)&lt;br /&gt;&amp;emsp;&amp;emsp;4.4.3 Key Market Trends, Growth Factors and Opportunities&lt;br /&gt;&amp;emsp;&amp;emsp;4.4.4  Dwarf &amp; Semi-dwarf: Geographic Segmentation Analysis&lt;br /&gt;&amp;emsp;4.5  Pollen-less Sunflower&lt;br /&gt;&amp;emsp;&amp;emsp;4.5.1 Introduction and Market Overview&lt;br /&gt;&amp;emsp;&amp;emsp;4.5.2 Historic and Forecasted Market Size in Value USD and Volume Units (2017-2032F)&lt;br /&gt;&amp;emsp;&amp;emsp;4.5.3 Key Market Trends, Growth Factors and Opportunities&lt;br /&gt;&amp;emsp;&amp;emsp;4.5.4  Pollen-less Sunflower: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Ornamental Sunflower Market by Application&lt;/strong&gt;&lt;br /&gt;&amp;emsp;5.1 Ornamental Sunflower Market Snapshot and Growth Engine&lt;br /&gt;&amp;emsp;5.2 Ornamental Sunflower Market Overview&lt;br /&gt;&amp;emsp;5.3 Residential and Commercial&lt;br /&gt;&amp;emsp;&amp;emsp;5.3.1 Introduction and Market Overview&lt;br /&gt;&amp;emsp;&amp;emsp;5.3.2 Historic and Forecasted Market Size in Value USD and Volume Units (2017-2032F)&lt;br /&gt;&amp;emsp;&amp;emsp;5.3.3 Key Market Trends, Growth Factors and Opportunities&lt;br /&gt;&amp;emsp;&amp;emsp;5.3.4 Residential and Commercial: Geographic Segmentation Analysis&lt;br /&gt;&lt;br /&gt;&lt;strong&gt;Chapter 6: Company Profiles and Competitive Analysis&lt;/strong&gt;&lt;br /&gt;&amp;emsp;6.1 Competitive Landscape&lt;br /&gt;&amp;emsp;&amp;emsp;6.1.1 Competitive Benchmarking&lt;br /&gt;&amp;emsp;&amp;emsp;6.1.2 Ornamental Sunflower Market Share by Manufacturer (2023)&lt;br /&gt;&amp;emsp;&amp;emsp;6.1.3 Industry BCG Matrix&lt;br /&gt;&amp;emsp;&amp;emsp;6.1.4 Heat Map Analysis&lt;br /&gt;&amp;emsp;&amp;emsp;6.1.5 Mergers and Acquisitions&lt;br /&gt;&amp;emsp;&amp;emsp;&lt;br /&gt;&amp;emsp;6.2 ACADIAN SEAPLANTS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BIOSTADT INDIA LIMITED&lt;br /&gt;&amp;emsp;6.4 OMEX AGRIFLUIDS LTD.&lt;br /&gt;&amp;emsp;6.5 ITALPOLLINA SPA&lt;br /&gt;&amp;emsp;6.6 KOPPERT B.V.&lt;br /&gt;&amp;emsp;6.7 BIO ATLANTIS LTD.&lt;br /&gt;&amp;emsp;6.8 &lt;br /&gt;&amp;emsp;6.9 PLATFORM SPECIALTY PRODUCTS CORPORATION&lt;br /&gt;&amp;emsp;6.10 BASF SE&lt;br /&gt;&amp;emsp;6.11 NOVOZYMES A/S&lt;br /&gt;&amp;emsp;6.12 AGRINOS A/S&lt;br /&gt;&lt;br /&gt;&lt;strong&gt;Chapter 7: Global Ornamental Sunflower Market By Region&lt;/strong&gt;&lt;br /&gt;&amp;emsp;7.1 Overview&lt;br /&gt;&amp;emsp;&lt;strong&gt;7.2. North America Ornamental Sunflower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Branching Sunflower&lt;br /&gt;&amp;emsp;&amp;emsp;7.2.4.2  Dwarf &amp; Semi-dwarf&lt;br /&gt;&amp;emsp;&amp;emsp;7.2.4.3  Pollen-less Sunflower&lt;br /&gt;&amp;emsp;&amp;emsp;7.2.4.4  and Others&lt;br /&gt;&amp;emsp;&amp;emsp;7.2.5 Historic and Forecasted Market Size By Application&lt;br /&gt;&amp;emsp;&amp;emsp;7.2.5.1 Residential and Commercial&lt;br /&gt;&amp;emsp;&amp;emsp;7.2.6 Historic and Forecast Market Size by Country&lt;br /&gt;&amp;emsp;&amp;emsp;7.2.6.1 US&lt;br /&gt;&amp;emsp;&amp;emsp;7.2.6.2 Canada&lt;br /&gt;&amp;emsp;&amp;emsp;7.2.6.3 Mexico&lt;br /&gt;&amp;emsp;&lt;strong&gt;7.3. Eastern Europe Ornamental Sunflower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Branching Sunflower&lt;br /&gt;&amp;emsp;&amp;emsp;7.3.4.2  Dwarf &amp; Semi-dwarf&lt;br /&gt;&amp;emsp;&amp;emsp;7.3.4.3  Pollen-less Sunflower&lt;br /&gt;&amp;emsp;&amp;emsp;7.3.4.4  and Others&lt;br /&gt;&amp;emsp;&amp;emsp;7.3.5 Historic and Forecasted Market Size By Application&lt;br /&gt;&amp;emsp;&amp;emsp;7.3.5.1 Residential and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Ornamental Sunflower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Branching Sunflower&lt;br /&gt;&amp;emsp;&amp;emsp;7.4.4.2  Dwarf &amp; Semi-dwarf&lt;br /&gt;&amp;emsp;&amp;emsp;7.4.4.3  Pollen-less Sunflower&lt;br /&gt;&amp;emsp;&amp;emsp;7.4.4.4  and Others&lt;br /&gt;&amp;emsp;&amp;emsp;7.4.5 Historic and Forecasted Market Size By Application&lt;br /&gt;&amp;emsp;&amp;emsp;7.4.5.1 Residential and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Ornamental Sunflower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Branching Sunflower&lt;br /&gt;&amp;emsp;&amp;emsp;7.5.4.2  Dwarf &amp; Semi-dwarf&lt;br /&gt;&amp;emsp;&amp;emsp;7.5.4.3  Pollen-less Sunflower&lt;br /&gt;&amp;emsp;&amp;emsp;7.5.4.4  and Others&lt;br /&gt;&amp;emsp;&amp;emsp;7.5.5 Historic and Forecasted Market Size By Application&lt;br /&gt;&amp;emsp;&amp;emsp;7.5.5.1 Residential and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Ornamental Sunflower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Branching Sunflower&lt;br /&gt;&amp;emsp;&amp;emsp;7.6.4.2  Dwarf &amp; Semi-dwarf&lt;br /&gt;&amp;emsp;&amp;emsp;7.6.4.3  Pollen-less Sunflower&lt;br /&gt;&amp;emsp;&amp;emsp;7.6.4.4  and Others&lt;br /&gt;&amp;emsp;&amp;emsp;7.6.5 Historic and Forecasted Market Size By Application&lt;br /&gt;&amp;emsp;&amp;emsp;7.6.5.1 Residential and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Ornamental Sunflower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Branching Sunflower&lt;br /&gt;&amp;emsp;&amp;emsp;7.7.4.2  Dwarf &amp; Semi-dwarf&lt;br /&gt;&amp;emsp;&amp;emsp;7.7.4.3  Pollen-less Sunflower&lt;br /&gt;&amp;emsp;&amp;emsp;7.7.4.4  and Others&lt;br /&gt;&amp;emsp;&amp;emsp;7.7.5 Historic and Forecasted Market Size By Application&lt;br /&gt;&amp;emsp;&amp;emsp;7.7.5.1 Residential and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</si>
  <si>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Premium Potting Soils Market by Type&lt;/strong&gt;&lt;br /&gt;&amp;emsp;4.1 Premium Potting Soils Market Snapshot and Growth Engine&lt;br /&gt;&amp;emsp;4.2 Premium Potting Soils Market Overview&lt;br /&gt;&amp;emsp;4.3 All-purpose Potting Soil&lt;br /&gt;&amp;emsp;&amp;emsp;4.3.1 Introduction and Market Overview&lt;br /&gt;&amp;emsp;&amp;emsp;4.3.2 Historic and Forecasted Market Size in Value USD and Volume Units (2017-2032F)&lt;br /&gt;&amp;emsp;&amp;emsp;4.3.3 Key Market Trends, Growth Factors and Opportunities&lt;br /&gt;&amp;emsp;&amp;emsp;4.3.4 All-purpose Potting Soil: Geographic Segmentation Analysis&lt;br /&gt;&amp;emsp;4.4  Lawn and Garden Soil&lt;br /&gt;&amp;emsp;&amp;emsp;4.4.1 Introduction and Market Overview&lt;br /&gt;&amp;emsp;&amp;emsp;4.4.2 Historic and Forecasted Market Size in Value USD and Volume Units (2017-2032F)&lt;br /&gt;&amp;emsp;&amp;emsp;4.4.3 Key Market Trends, Growth Factors and Opportunities&lt;br /&gt;&amp;emsp;&amp;emsp;4.4.4  Lawn and Garden Soil: Geographic Segmentation Analysis&lt;br /&gt;&amp;emsp;4.5  and Professional Potting Soil&lt;br /&gt;&amp;emsp;&amp;emsp;4.5.1 Introduction and Market Overview&lt;br /&gt;&amp;emsp;&amp;emsp;4.5.2 Historic and Forecasted Market Size in Value USD and Volume Units (2017-2032F)&lt;br /&gt;&amp;emsp;&amp;emsp;4.5.3 Key Market Trends, Growth Factors and Opportunities&lt;br /&gt;&amp;emsp;&amp;emsp;4.5.4  and Professional Potting Soil: Geographic Segmentation Analysis&lt;br /&gt;&lt;br /&gt;&lt;strong&gt;Chapter 5: Premium Potting Soils Market by Application&lt;/strong&gt;&lt;br /&gt;&amp;emsp;5.1 Premium Potting Soils Market Snapshot and Growth Engine&lt;br /&gt;&amp;emsp;5.2 Premium Potting Soils Market Overview&lt;br /&gt;&amp;emsp;5.3 Indoor Gardening&lt;br /&gt;&amp;emsp;&amp;emsp;5.3.1 Introduction and Market Overview&lt;br /&gt;&amp;emsp;&amp;emsp;5.3.2 Historic and Forecasted Market Size in Value USD and Volume Units (2017-2032F)&lt;br /&gt;&amp;emsp;&amp;emsp;5.3.3 Key Market Trends, Growth Factors and Opportunities&lt;br /&gt;&amp;emsp;&amp;emsp;5.3.4 Indoor Gardening: Geographic Segmentation Analysis&lt;br /&gt;&amp;emsp;5.4  Greenhouse&lt;br /&gt;&amp;emsp;&amp;emsp;5.4.1 Introduction and Market Overview&lt;br /&gt;&amp;emsp;&amp;emsp;5.4.2 Historic and Forecasted Market Size in Value USD and Volume Units (2017-2032F)&lt;br /&gt;&amp;emsp;&amp;emsp;5.4.3 Key Market Trends, Growth Factors and Opportunities&lt;br /&gt;&amp;emsp;&amp;emsp;5.4.4  Greenhouse: Geographic Segmentation Analysis&lt;br /&gt;&amp;emsp;5.5  and Lawn &amp; Landscaping&lt;br /&gt;&amp;emsp;&amp;emsp;5.5.1 Introduction and Market Overview&lt;br /&gt;&amp;emsp;&amp;emsp;5.5.2 Historic and Forecasted Market Size in Value USD and Volume Units (2017-2032F)&lt;br /&gt;&amp;emsp;&amp;emsp;5.5.3 Key Market Trends, Growth Factors and Opportunities&lt;br /&gt;&amp;emsp;&amp;emsp;5.5.4  and Lawn &amp; Landscaping: Geographic Segmentation Analysis&lt;br /&gt;&lt;br /&gt;&lt;strong&gt;Chapter 6: Company Profiles and Competitive Analysis&lt;/strong&gt;&lt;br /&gt;&amp;emsp;6.1 Competitive Landscape&lt;br /&gt;&amp;emsp;&amp;emsp;6.1.1 Competitive Benchmarking&lt;br /&gt;&amp;emsp;&amp;emsp;6.1.2 Premium Potting Soils Market Share by Manufacturer (2023)&lt;br /&gt;&amp;emsp;&amp;emsp;6.1.3 Industry BCG Matrix&lt;br /&gt;&amp;emsp;&amp;emsp;6.1.4 Heat Map Analysis&lt;br /&gt;&amp;emsp;&amp;emsp;6.1.5 Mergers and Acquisitions&lt;br /&gt;&amp;emsp;&amp;emsp;&lt;br /&gt;&amp;emsp;6.2 SCOTTS MIRACLE-GRO&lt;br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CREEKSIDE&lt;br /&gt;&amp;emsp;6.4 SUN GRO&lt;br /&gt;&amp;emsp;6.5 ASB GREENWORLD&lt;br /&gt;&amp;emsp;6.6 FOXFARM&lt;br /&gt;&amp;emsp;6.7 KLASMANN-DEILMANN&lt;br /&gt;&amp;emsp;6.8 MICHIGAN PEAT&lt;br /&gt;&amp;emsp;6.9 LAMBERT&lt;br /&gt;&amp;emsp;6.10 VERMICROP ORGANICS&lt;br /&gt;&amp;emsp;6.11 ESPOMA&lt;br /&gt;&amp;emsp;6.12 BACCTO&lt;br /&gt;&amp;emsp;6.13 AND REXIUS&lt;br /&gt;&lt;br /&gt;&lt;strong&gt;Chapter 7: Global Premium Potting Soils Market By Region&lt;/strong&gt;&lt;br /&gt;&amp;emsp;7.1 Overview&lt;br /&gt;&amp;emsp;&lt;strong&gt;7.2. North America Premium Potting Soils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All-purpose Potting Soil&lt;br /&gt;&amp;emsp;&amp;emsp;7.2.4.2  Lawn and Garden Soil&lt;br /&gt;&amp;emsp;&amp;emsp;7.2.4.3  and Professional Potting Soil&lt;br /&gt;&amp;emsp;&amp;emsp;7.2.5 Historic and Forecasted Market Size By Application&lt;br /&gt;&amp;emsp;&amp;emsp;7.2.5.1 Indoor Gardening&lt;br /&gt;&amp;emsp;&amp;emsp;7.2.5.2  Greenhouse&lt;br /&gt;&amp;emsp;&amp;emsp;7.2.5.3  and Lawn &amp; Landscaping&lt;br /&gt;&amp;emsp;&amp;emsp;7.2.6 Historic and Forecast Market Size by Country&lt;br /&gt;&amp;emsp;&amp;emsp;7.2.6.1 US&lt;br /&gt;&amp;emsp;&amp;emsp;7.2.6.2 Canada&lt;br /&gt;&amp;emsp;&amp;emsp;7.2.6.3 Mexico&lt;br /&gt;&amp;emsp;&lt;strong&gt;7.3. Eastern Europe Premium Potting Soils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All-purpose Potting Soil&lt;br /&gt;&amp;emsp;&amp;emsp;7.3.4.2  Lawn and Garden Soil&lt;br /&gt;&amp;emsp;&amp;emsp;7.3.4.3  and Professional Potting Soil&lt;br /&gt;&amp;emsp;&amp;emsp;7.3.5 Historic and Forecasted Market Size By Application&lt;br /&gt;&amp;emsp;&amp;emsp;7.3.5.1 Indoor Gardening&lt;br /&gt;&amp;emsp;&amp;emsp;7.3.5.2  Greenhouse&lt;br /&gt;&amp;emsp;&amp;emsp;7.3.5.3  and Lawn &amp; Landscaping&lt;br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Premium Potting Soils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All-purpose Potting Soil&lt;br /&gt;&amp;emsp;&amp;emsp;7.4.4.2  Lawn and Garden Soil&lt;br /&gt;&amp;emsp;&amp;emsp;7.4.4.3  and Professional Potting Soil&lt;br /&gt;&amp;emsp;&amp;emsp;7.4.5 Historic and Forecasted Market Size By Application&lt;br /&gt;&amp;emsp;&amp;emsp;7.4.5.1 Indoor Gardening&lt;br /&gt;&amp;emsp;&amp;emsp;7.4.5.2  Greenhouse&lt;br /&gt;&amp;emsp;&amp;emsp;7.4.5.3  and Lawn &amp; Landscaping&lt;br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Premium Potting Soils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All-purpose Potting Soil&lt;br /&gt;&amp;emsp;&amp;emsp;7.5.4.2  Lawn and Garden Soil&lt;br /&gt;&amp;emsp;&amp;emsp;7.5.4.3  and Professional Potting Soil&lt;br /&gt;&amp;emsp;&amp;emsp;7.5.5 Historic and Forecasted Market Size By Application&lt;br /&gt;&amp;emsp;&amp;emsp;7.5.5.1 Indoor Gardening&lt;br /&gt;&amp;emsp;&amp;emsp;7.5.5.2  Greenhouse&lt;br /&gt;&amp;emsp;&amp;emsp;7.5.5.3  and Lawn &amp; Landscaping&lt;br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Premium Potting Soils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All-purpose Potting Soil&lt;br /&gt;&amp;emsp;&amp;emsp;7.6.4.2  Lawn and Garden Soil&lt;br /&gt;&amp;emsp;&amp;emsp;7.6.4.3  and Professional Potting Soil&lt;br /&gt;&amp;emsp;&amp;emsp;7.6.5 Historic and Forecasted Market Size By Application&lt;br /&gt;&amp;emsp;&amp;emsp;7.6.5.1 Indoor Gardening&lt;br /&gt;&amp;emsp;&amp;emsp;7.6.5.2  Greenhouse&lt;br /&gt;&amp;emsp;&amp;emsp;7.6.5.3  and Lawn &amp; Landscaping&lt;br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Premium Potting Soils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All-purpose Potting Soil&lt;br /&gt;&amp;emsp;&amp;emsp;7.7.4.2  Lawn and Garden Soil&lt;br /&gt;&amp;emsp;&amp;emsp;7.7.4.3  and Professional Potting Soil&lt;br /&gt;&amp;emsp;&amp;emsp;7.7.5 Historic and Forecasted Market Size By Application&lt;br /&gt;&amp;emsp;&amp;emsp;7.7.5.1 Indoor Gardening&lt;br /&gt;&amp;emsp;&amp;emsp;7.7.5.2  Greenhouse&lt;br /&gt;&amp;emsp;&amp;emsp;7.7.5.3  and Lawn &amp; Landscaping&lt;br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</si>
  <si>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Transfluthrin Market by Type&lt;/strong&gt;&lt;br /&gt;&amp;emsp;4.1 Transfluthrin Market Snapshot and Growth Engine&lt;br /&gt;&amp;emsp;4.2 Transfluthrin Market Overview&lt;br /&gt;&amp;emsp;4.3 Purity &gt;90%&lt;br /&gt;&amp;emsp;&amp;emsp;4.3.1 Introduction and Market Overview&lt;br /&gt;&amp;emsp;&amp;emsp;4.3.2 Historic and Forecasted Market Size in Value USD and Volume Units (2017-2032F)&lt;br /&gt;&amp;emsp;&amp;emsp;4.3.3 Key Market Trends, Growth Factors and Opportunities&lt;br /&gt;&amp;emsp;&amp;emsp;4.3.4 Purity &gt;90%: Geographic Segmentation Analysis&lt;br /&gt;&amp;emsp;4.4  Purity &gt;95%&lt;br /&gt;&amp;emsp;&amp;emsp;4.4.1 Introduction and Market Overview&lt;br /&gt;&amp;emsp;&amp;emsp;4.4.2 Historic and Forecasted Market Size in Value USD and Volume Units (2017-2032F)&lt;br /&gt;&amp;emsp;&amp;emsp;4.4.3 Key Market Trends, Growth Factors and Opportunities&lt;br /&gt;&amp;emsp;&amp;emsp;4.4.4  Purity &gt;95%: Geographic Segmentation Analysis&lt;br /&gt;&amp;emsp;4.5  and Purity &gt;99%&lt;br /&gt;&amp;emsp;&amp;emsp;4.5.1 Introduction and Market Overview&lt;br /&gt;&amp;emsp;&amp;emsp;4.5.2 Historic and Forecasted Market Size in Value USD and Volume Units (2017-2032F)&lt;br /&gt;&amp;emsp;&amp;emsp;4.5.3 Key Market Trends, Growth Factors and Opportunities&lt;br /&gt;&amp;emsp;&amp;emsp;4.5.4  and Purity &gt;99%: Geographic Segmentation Analysis&lt;br /&gt;&lt;br /&gt;&lt;strong&gt;Chapter 5: Transfluthrin Market by Application&lt;/strong&gt;&lt;br /&gt;&amp;emsp;5.1 Transfluthrin Market Snapshot and Growth Engine&lt;br /&gt;&amp;emsp;5.2 Transfluthrin Market Overview&lt;br /&gt;&amp;emsp;5.3 Mosquito Repellents&lt;br /&gt;&amp;emsp;&amp;emsp;5.3.1 Introduction and Market Overview&lt;br /&gt;&amp;emsp;&amp;emsp;5.3.2 Historic and Forecasted Market Size in Value USD and Volume Units (2017-2032F)&lt;br /&gt;&amp;emsp;&amp;emsp;5.3.3 Key Market Trends, Growth Factors and Opportunities&lt;br /&gt;&amp;emsp;&amp;emsp;5.3.4 Mosquito Repellents: Geographic Segmentation Analysis&lt;br /&gt;&amp;emsp;5.4  Flies Repellents&lt;br /&gt;&amp;emsp;&amp;emsp;5.4.1 Introduction and Market Overview&lt;br /&gt;&amp;emsp;&amp;emsp;5.4.2 Historic and Forecasted Market Size in Value USD and Volume Units (2017-2032F)&lt;br /&gt;&amp;emsp;&amp;emsp;5.4.3 Key Market Trends, Growth Factors and Opportunities&lt;br /&gt;&amp;emsp;&amp;emsp;5.4.4  Flies Repellents: Geographic Segmentation Analysis&lt;br /&gt;&amp;emsp;5.5  Cockroach Repellents&lt;br /&gt;&amp;emsp;&amp;emsp;5.5.1 Introduction and Market Overview&lt;br /&gt;&amp;emsp;&amp;emsp;5.5.2 Historic and Forecasted Market Size in Value USD and Volume Units (2017-2032F)&lt;br /&gt;&amp;emsp;&amp;emsp;5.5.3 Key Market Trends, Growth Factors and Opportunities&lt;br /&gt;&amp;emsp;&amp;emsp;5.5.4  Cockroach Repellents: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Transfluthrin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JIANGSU YANGNONG CHEMCAL CO.&lt;br /&gt;&amp;emsp;6.4 LTD&lt;br /&gt;&amp;emsp;6.5 HEBEI SANLEN AGROCHEMICAL CO.&lt;br /&gt;&amp;emsp;6.6 LTD&lt;br /&gt;&amp;emsp;6.7 AESTAR (ZHONGSHAN) CO.&lt;br /&gt;&amp;emsp;6.8 LTD&lt;br /&gt;&amp;emsp;6.9 JIANGSU WEUNITE FINE CHEMICAL CO.&lt;br /&gt;&amp;emsp;6.10 LTD.&lt;br /&gt;&amp;emsp;6.11 SHANGHAI SKYBLUE CHEMICAL CO.&lt;br /&gt;&amp;emsp;6.12 LTD.&lt;br /&gt;&amp;emsp;6.13 LGC GROUP&lt;br /&gt;&amp;emsp;6.14 S. C. JOHNSON &amp; SON&lt;br /&gt;&amp;emsp;6.15 INC.&lt;br /&gt;&amp;emsp;6.16 HENAN TIANFU CHEMICAL CO. LTD.&lt;br /&gt;&amp;emsp;6.17 AND HEFEI TNJ CHEMICAL INDUSTRY CO. LTD&lt;br /&gt;&lt;br /&gt;&lt;strong&gt;Chapter 7: Global Transfluthrin Market By Region&lt;/strong&gt;&lt;br /&gt;&amp;emsp;7.1 Overview&lt;br /&gt;&amp;emsp;&lt;strong&gt;7.2. North America Transfluthrin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Purity &gt;90%&lt;br /&gt;&amp;emsp;&amp;emsp;7.2.4.2  Purity &gt;95%&lt;br /&gt;&amp;emsp;&amp;emsp;7.2.4.3  and Purity &gt;99%&lt;br /&gt;&amp;emsp;&amp;emsp;7.2.5 Historic and Forecasted Market Size By Application&lt;br /&gt;&amp;emsp;&amp;emsp;7.2.5.1 Mosquito Repellents&lt;br /&gt;&amp;emsp;&amp;emsp;7.2.5.2  Flies Repellents&lt;br /&gt;&amp;emsp;&amp;emsp;7.2.5.3  Cockroach Repellents&lt;br /&gt;&amp;emsp;&amp;emsp;7.2.5.4  and Others&lt;br /&gt;&amp;emsp;&amp;emsp;7.2.6 Historic and Forecast Market Size by Country&lt;br /&gt;&amp;emsp;&amp;emsp;7.2.6.1 US&lt;br /&gt;&amp;emsp;&amp;emsp;7.2.6.2 Canada&lt;br /&gt;&amp;emsp;&amp;emsp;7.2.6.3 Mexico&lt;br /&gt;&amp;emsp;&lt;strong&gt;7.3. Eastern Europe Transfluthrin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Purity &gt;90%&lt;br /&gt;&amp;emsp;&amp;emsp;7.3.4.2  Purity &gt;95%&lt;br /&gt;&amp;emsp;&amp;emsp;7.3.4.3  and Purity &gt;99%&lt;br /&gt;&amp;emsp;&amp;emsp;7.3.5 Historic and Forecasted Market Size By Application&lt;br /&gt;&amp;emsp;&amp;emsp;7.3.5.1 Mosquito Repellents&lt;br /&gt;&amp;emsp;&amp;emsp;7.3.5.2  Flies Repellents&lt;br /&gt;&amp;emsp;&amp;emsp;7.3.5.3  Cockroach Repellents&lt;br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Transfluthrin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Purity &gt;90%&lt;br /&gt;&amp;emsp;&amp;emsp;7.4.4.2  Purity &gt;95%&lt;br /&gt;&amp;emsp;&amp;emsp;7.4.4.3  and Purity &gt;99%&lt;br /&gt;&amp;emsp;&amp;emsp;7.4.5 Historic and Forecasted Market Size By Application&lt;br /&gt;&amp;emsp;&amp;emsp;7.4.5.1 Mosquito Repellents&lt;br /&gt;&amp;emsp;&amp;emsp;7.4.5.2  Flies Repellents&lt;br /&gt;&amp;emsp;&amp;emsp;7.4.5.3  Cockroach Repellents&lt;br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Transfluthrin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Purity &gt;90%&lt;br /&gt;&amp;emsp;&amp;emsp;7.5.4.2  Purity &gt;95%&lt;br /&gt;&amp;emsp;&amp;emsp;7.5.4.3  and Purity &gt;99%&lt;br /&gt;&amp;emsp;&amp;emsp;7.5.5 Historic and Forecasted Market Size By Application&lt;br /&gt;&amp;emsp;&amp;emsp;7.5.5.1 Mosquito Repellents&lt;br /&gt;&amp;emsp;&amp;emsp;7.5.5.2  Flies Repellents&lt;br /&gt;&amp;emsp;&amp;emsp;7.5.5.3  Cockroach Repellents&lt;br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Transfluthrin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Purity &gt;90%&lt;br /&gt;&amp;emsp;&amp;emsp;7.6.4.2  Purity &gt;95%&lt;br /&gt;&amp;emsp;&amp;emsp;7.6.4.3  and Purity &gt;99%&lt;br /&gt;&amp;emsp;&amp;emsp;7.6.5 Historic and Forecasted Market Size By Application&lt;br /&gt;&amp;emsp;&amp;emsp;7.6.5.1 Mosquito Repellents&lt;br /&gt;&amp;emsp;&amp;emsp;7.6.5.2  Flies Repellents&lt;br /&gt;&amp;emsp;&amp;emsp;7.6.5.3  Cockroach Repellents&lt;br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Transfluthrin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Purity &gt;90%&lt;br /&gt;&amp;emsp;&amp;emsp;7.7.4.2  Purity &gt;95%&lt;br /&gt;&amp;emsp;&amp;emsp;7.7.4.3  and Purity &gt;99%&lt;br /&gt;&amp;emsp;&amp;emsp;7.7.5 Historic and Forecasted Market Size By Application&lt;br /&gt;&amp;emsp;&amp;emsp;7.7.5.1 Mosquito Repellents&lt;br /&gt;&amp;emsp;&amp;emsp;7.7.5.2  Flies Repellents&lt;br /&gt;&amp;emsp;&amp;emsp;7.7.5.3  Cockroach Repellents&lt;br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</si>
  <si>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Dicamba Market by Type&lt;/strong&gt;&lt;br /&gt;&amp;emsp;4.1 Dicamba Market Snapshot and Growth Engine&lt;br /&gt;&amp;emsp;4.2 Dicamba Market Overview&lt;br /&gt;&amp;emsp;4.3 Agriculture&lt;br /&gt;&amp;emsp;&amp;emsp;4.3.1 Introduction and Market Overview&lt;br /&gt;&amp;emsp;&amp;emsp;4.3.2 Historic and Forecasted Market Size in Value USD and Volume Units (2017-2032F)&lt;br /&gt;&amp;emsp;&amp;emsp;4.3.3 Key Market Trends, Growth Factors and Opportunities&lt;br /&gt;&amp;emsp;&amp;emsp;4.3.4 Agriculture: Geographic Segmentation Analysis&lt;br /&gt;&amp;emsp;4.4  Lawn &amp; Turf&lt;br /&gt;&amp;emsp;&amp;emsp;4.4.1 Introduction and Market Overview&lt;br /&gt;&amp;emsp;&amp;emsp;4.4.2 Historic and Forecasted Market Size in Value USD and Volume Units (2017-2032F)&lt;br /&gt;&amp;emsp;&amp;emsp;4.4.3 Key Market Trends, Growth Factors and Opportunities&lt;br /&gt;&amp;emsp;&amp;emsp;4.4.4  Lawn &amp; Turf: Geographic Segmentation Analysis&lt;br /&gt;&amp;emsp;4.5  Others (Forests&lt;br /&gt;&amp;emsp;&amp;emsp;4.5.1 Introduction and Market Overview&lt;br /&gt;&amp;emsp;&amp;emsp;4.5.2 Historic and Forecasted Market Size in Value USD and Volume Units (2017-2032F)&lt;br /&gt;&amp;emsp;&amp;emsp;4.5.3 Key Market Trends, Growth Factors and Opportunities&lt;br /&gt;&amp;emsp;&amp;emsp;4.5.4  Others (Forests: Geographic Segmentation Analysis&lt;br /&gt;&amp;emsp;4.6  Garden &amp; Plants&lt;br /&gt;&amp;emsp;&amp;emsp;4.6.1 Introduction and Market Overview&lt;br /&gt;&amp;emsp;&amp;emsp;4.6.2 Historic and Forecasted Market Size in Value USD and Volume Units (2017-2032F)&lt;br /&gt;&amp;emsp;&amp;emsp;4.6.3 Key Market Trends, Growth Factors and Opportunities&lt;br /&gt;&amp;emsp;&amp;emsp;4.6.4  Garden &amp; Plants: Geographic Segmentation Analysis&lt;br /&gt;&amp;emsp;4.7  Non-commercial applications&lt;br /&gt;&amp;emsp;&amp;emsp;4.7.1 Introduction and Market Overview&lt;br /&gt;&amp;emsp;&amp;emsp;4.7.2 Historic and Forecasted Market Size in Value USD and Volume Units (2017-2032F)&lt;br /&gt;&amp;emsp;&amp;emsp;4.7.3 Key Market Trends, Growth Factors and Opportunities&lt;br /&gt;&amp;emsp;&amp;emsp;4.7.4  Non-commercial applications: Geographic Segmentation Analysis&lt;br /&gt;&amp;emsp;4.8  etc.&lt;br /&gt;&amp;emsp;&amp;emsp;4.8.1 Introduction and Market Overview&lt;br /&gt;&amp;emsp;&amp;emsp;4.8.2 Historic and Forecasted Market Size in Value USD and Volume Units (2017-2032F)&lt;br /&gt;&amp;emsp;&amp;emsp;4.8.3 Key Market Trends, Growth Factors and Opportunities&lt;br /&gt;&amp;emsp;&amp;emsp;4.8.4  etc.: Geographic Segmentation Analysis&lt;br /&gt;&lt;br /&gt;&lt;strong&gt;Chapter 5: Dicamba Market by Application&lt;/strong&gt;&lt;br /&gt;&amp;emsp;5.1 Dicamba Market Snapshot and Growth Engine&lt;br /&gt;&amp;emsp;5.2 Dicamba Market Overview&lt;br /&gt;&amp;emsp;5.3 Fruits and Vegetables&lt;br /&gt;&amp;emsp;&amp;emsp;5.3.1 Introduction and Market Overview&lt;br /&gt;&amp;emsp;&amp;emsp;5.3.2 Historic and Forecasted Market Size in Value USD and Volume Units (2017-2032F)&lt;br /&gt;&amp;emsp;&amp;emsp;5.3.3 Key Market Trends, Growth Factors and Opportunities&lt;br /&gt;&amp;emsp;&amp;emsp;5.3.4 Fruits and Vegetables: Geographic Segmentation Analysis&lt;br /&gt;&amp;emsp;5.4  Flowers and Ornamentals&lt;br /&gt;&amp;emsp;&amp;emsp;5.4.1 Introduction and Market Overview&lt;br /&gt;&amp;emsp;&amp;emsp;5.4.2 Historic and Forecasted Market Size in Value USD and Volume Units (2017-2032F)&lt;br /&gt;&amp;emsp;&amp;emsp;5.4.3 Key Market Trends, Growth Factors and Opportunities&lt;br /&gt;&amp;emsp;&amp;emsp;5.4.4  Flowers and Ornamentals: Geographic Segmentation Analysis&lt;br /&gt;&amp;emsp;5.5  Nursery Crops&lt;br /&gt;&amp;emsp;&amp;emsp;5.5.1 Introduction and Market Overview&lt;br /&gt;&amp;emsp;&amp;emsp;5.5.2 Historic and Forecasted Market Size in Value USD and Volume Units (2017-2032F)&lt;br /&gt;&amp;emsp;&amp;emsp;5.5.3 Key Market Trends, Growth Factors and Opportunities&lt;br /&gt;&amp;emsp;&amp;emsp;5.5.4  Nursery Crops: Geographic Segmentation Analysis&lt;br /&gt;&amp;emsp;5.6  Other Crop Types&lt;br /&gt;&amp;emsp;&amp;emsp;5.6.1 Introduction and Market Overview&lt;br /&gt;&amp;emsp;&amp;emsp;5.6.2 Historic and Forecasted Market Size in Value USD and Volume Units (2017-2032F)&lt;br /&gt;&amp;emsp;&amp;emsp;5.6.3 Key Market Trends, Growth Factors and Opportunities&lt;br /&gt;&amp;emsp;&amp;emsp;5.6.4  Other Crop Types: Geographic Segmentation Analysis&lt;br /&gt;&amp;emsp;5.7  Other Equipment Types&lt;br /&gt;&amp;emsp;&amp;emsp;5.7.1 Introduction and Market Overview&lt;br /&gt;&amp;emsp;&amp;emsp;5.7.2 Historic and Forecasted Market Size in Value USD and Volume Units (2017-2032F)&lt;br /&gt;&amp;emsp;&amp;emsp;5.7.3 Key Market Trends, Growth Factors and Opportunities&lt;br /&gt;&amp;emsp;&amp;emsp;5.7.4  Other Equipment Types: Geographic Segmentation Analysis&lt;br /&gt;&lt;br /&gt;&lt;strong&gt;Chapter 6: Company Profiles and Competitive Analysis&lt;/strong&gt;&lt;br /&gt;&amp;emsp;6.1 Competitive Landscape&lt;br /&gt;&amp;emsp;&amp;emsp;6.1.1 Competitive Benchmarking&lt;br /&gt;&amp;emsp;&amp;emsp;6.1.2 Dicamba Market Share by Manufacturer (2023)&lt;br /&gt;&amp;emsp;&amp;emsp;6.1.3 Industry BCG Matrix&lt;br /&gt;&amp;emsp;&amp;emsp;6.1.4 Heat Map Analysis&lt;br /&gt;&amp;emsp;&amp;emsp;6.1.5 Mergers and Acquisitions&lt;br /&gt;&amp;emsp;&amp;emsp;&lt;br /&gt;&amp;emsp;6.2 RICHEL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ARGUS CONTROL SYSTEMS LTD&lt;br /&gt;&amp;emsp;6.4 ROUGH BROTHERS INC.&lt;br /&gt;&amp;emsp;6.5 CERTHON&lt;br /&gt;&amp;emsp;6.6 LOGIQS BV&lt;br /&gt;&amp;emsp;6.7 LUMIGROW INC.&lt;br /&gt;&amp;emsp;6.8 NEXUS CORPORATION&lt;br /&gt;&amp;emsp;6.9 HORT AMERICAS&lt;br /&gt;&amp;emsp;6.10 HELIOSPECTRA AB&lt;br /&gt;&amp;emsp;6.11 AND AGRA TECH INC.&lt;br /&gt;&lt;br /&gt;&lt;strong&gt;Chapter 7: Global Dicamba Market By Region&lt;/strong&gt;&lt;br /&gt;&amp;emsp;7.1 Overview&lt;br /&gt;&amp;emsp;&lt;strong&gt;7.2. North America Dicamba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Agriculture&lt;br /&gt;&amp;emsp;&amp;emsp;7.2.4.2  Lawn &amp; Turf&lt;br /&gt;&amp;emsp;&amp;emsp;7.2.4.3  Others (Forests&lt;br /&gt;&amp;emsp;&amp;emsp;7.2.4.4  Garden &amp; Plants&lt;br /&gt;&amp;emsp;&amp;emsp;7.2.4.5  Non-commercial applications&lt;br /&gt;&amp;emsp;&amp;emsp;7.2.4.6  etc.&lt;br /&gt;&amp;emsp;&amp;emsp;7.2.5 Historic and Forecasted Market Size By Application&lt;br /&gt;&amp;emsp;&amp;emsp;7.2.5.1 Fruits and Vegetables&lt;br /&gt;&amp;emsp;&amp;emsp;7.2.5.2  Flowers and Ornamentals&lt;br /&gt;&amp;emsp;&amp;emsp;7.2.5.3  Nursery Crops&lt;br /&gt;&amp;emsp;&amp;emsp;7.2.5.4  Other Crop Types&lt;br /&gt;&amp;emsp;&amp;emsp;7.2.5.5  Other Equipment Types&lt;br /&gt;&amp;emsp;&amp;emsp;7.2.6 Historic and Forecast Market Size by Country&lt;br /&gt;&amp;emsp;&amp;emsp;7.2.6.1 US&lt;br /&gt;&amp;emsp;&amp;emsp;7.2.6.2 Canada&lt;br /&gt;&amp;emsp;&amp;emsp;7.2.6.3 Mexico&lt;br /&gt;&amp;emsp;&lt;strong&gt;7.3. Eastern Europe Dicamba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Agriculture&lt;br /&gt;&amp;emsp;&amp;emsp;7.3.4.2  Lawn &amp; Turf&lt;br /&gt;&amp;emsp;&amp;emsp;7.3.4.3  Others (Forests&lt;br /&gt;&amp;emsp;&amp;emsp;7.3.4.4  Garden &amp; Plants&lt;br /&gt;&amp;emsp;&amp;emsp;7.3.4.5  Non-commercial applications&lt;br /&gt;&amp;emsp;&amp;emsp;7.3.4.6  etc.&lt;br /&gt;&amp;emsp;&amp;emsp;7.3.5 Historic and Forecasted Market Size By Application&lt;br /&gt;&amp;emsp;&amp;emsp;7.3.5.1 Fruits and Vegetables&lt;br /&gt;&amp;emsp;&amp;emsp;7.3.5.2  Flowers and Ornamentals&lt;br /&gt;&amp;emsp;&amp;emsp;7.3.5.3  Nursery Crops&lt;br /&gt;&amp;emsp;&amp;emsp;7.3.5.4  Other Crop Types&lt;br /&gt;&amp;emsp;&amp;emsp;7.3.5.5  Other Equipment Types&lt;br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Dicamba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Agriculture&lt;br /&gt;&amp;emsp;&amp;emsp;7.4.4.2  Lawn &amp; Turf&lt;br /&gt;&amp;emsp;&amp;emsp;7.4.4.3  Others (Forests&lt;br /&gt;&amp;emsp;&amp;emsp;7.4.4.4  Garden &amp; Plants&lt;br /&gt;&amp;emsp;&amp;emsp;7.4.4.5  Non-commercial applications&lt;br /&gt;&amp;emsp;&amp;emsp;7.4.4.6  etc.&lt;br /&gt;&amp;emsp;&amp;emsp;7.4.5 Historic and Forecasted Market Size By Application&lt;br /&gt;&amp;emsp;&amp;emsp;7.4.5.1 Fruits and Vegetables&lt;br /&gt;&amp;emsp;&amp;emsp;7.4.5.2  Flowers and Ornamentals&lt;br /&gt;&amp;emsp;&amp;emsp;7.4.5.3  Nursery Crops&lt;br /&gt;&amp;emsp;&amp;emsp;7.4.5.4  Other Crop Types&lt;br /&gt;&amp;emsp;&amp;emsp;7.4.5.5  Other Equipment Types&lt;br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Dicamba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Agriculture&lt;br /&gt;&amp;emsp;&amp;emsp;7.5.4.2  Lawn &amp; Turf&lt;br /&gt;&amp;emsp;&amp;emsp;7.5.4.3  Others (Forests&lt;br /&gt;&amp;emsp;&amp;emsp;7.5.4.4  Garden &amp; Plants&lt;br /&gt;&amp;emsp;&amp;emsp;7.5.4.5  Non-commercial applications&lt;br /&gt;&amp;emsp;&amp;emsp;7.5.4.6  etc.&lt;br /&gt;&amp;emsp;&amp;emsp;7.5.5 Historic and Forecasted Market Size By Application&lt;br /&gt;&amp;emsp;&amp;emsp;7.5.5.1 Fruits and Vegetables&lt;br /&gt;&amp;emsp;&amp;emsp;7.5.5.2  Flowers and Ornamentals&lt;br /&gt;&amp;emsp;&amp;emsp;7.5.5.3  Nursery Crops&lt;br /&gt;&amp;emsp;&amp;emsp;7.5.5.4  Other Crop Types&lt;br /&gt;&amp;emsp;&amp;emsp;7.5.5.5  Other Equipment Types&lt;br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Dicamba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Agriculture&lt;br /&gt;&amp;emsp;&amp;emsp;7.6.4.2  Lawn &amp; Turf&lt;br /&gt;&amp;emsp;&amp;emsp;7.6.4.3  Others (Forests&lt;br /&gt;&amp;emsp;&amp;emsp;7.6.4.4  Garden &amp; Plants&lt;br /&gt;&amp;emsp;&amp;emsp;7.6.4.5  Non-commercial applications&lt;br /&gt;&amp;emsp;&amp;emsp;7.6.4.6  etc.&lt;br /&gt;&amp;emsp;&amp;emsp;7.6.5 Historic and Forecasted Market Size By Application&lt;br /&gt;&amp;emsp;&amp;emsp;7.6.5.1 Fruits and Vegetables&lt;br /&gt;&amp;emsp;&amp;emsp;7.6.5.2  Flowers and Ornamentals&lt;br /&gt;&amp;emsp;&amp;emsp;7.6.5.3  Nursery Crops&lt;br /&gt;&amp;emsp;&amp;emsp;7.6.5.4  Other Crop Types&lt;br /&gt;&amp;emsp;&amp;emsp;7.6.5.5  Other Equipment Types&lt;br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Dicamba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Agriculture&lt;br /&gt;&amp;emsp;&amp;emsp;7.7.4.2  Lawn &amp; Turf&lt;br /&gt;&amp;emsp;&amp;emsp;7.7.4.3  Others (Forests&lt;br /&gt;&amp;emsp;&amp;emsp;7.7.4.4  Garden &amp; Plants&lt;br /&gt;&amp;emsp;&amp;emsp;7.7.4.5  Non-commercial applications&lt;br /&gt;&amp;emsp;&amp;emsp;7.7.4.6  etc.&lt;br /&gt;&amp;emsp;&amp;emsp;7.7.5 Historic and Forecasted Market Size By Application&lt;br /&gt;&amp;emsp;&amp;emsp;7.7.5.1 Fruits and Vegetables&lt;br /&gt;&amp;emsp;&amp;emsp;7.7.5.2  Flowers and Ornamentals&lt;br /&gt;&amp;emsp;&amp;emsp;7.7.5.3  Nursery Crops&lt;br /&gt;&amp;emsp;&amp;emsp;7.7.5.4  Other Crop Types&lt;br /&gt;&amp;emsp;&amp;emsp;7.7.5.5  Other Equipment Types&lt;br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</si>
  <si>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Fipronil Market by Type&lt;/strong&gt;&lt;br /&gt;&amp;emsp;4.1 Fipronil Market Snapshot and Growth Engine&lt;br /&gt;&amp;emsp;4.2 Fipronil Market Overview&lt;br /&gt;&amp;emsp;4.3 Powder Formulation and Liquid Formulation&lt;br /&gt;&amp;emsp;&amp;emsp;4.3.1 Introduction and Market Overview&lt;br /&gt;&amp;emsp;&amp;emsp;4.3.2 Historic and Forecasted Market Size in Value USD and Volume Units (2017-2032F)&lt;br /&gt;&amp;emsp;&amp;emsp;4.3.3 Key Market Trends, Growth Factors and Opportunities&lt;br /&gt;&amp;emsp;&amp;emsp;4.3.4 Powder Formulation and Liquid Formulation: Geographic Segmentation Analysis&lt;br /&gt;&lt;br /&gt;&lt;strong&gt;Chapter 5: Fipronil Market by Application&lt;/strong&gt;&lt;br /&gt;&amp;emsp;5.1 Fipronil Market Snapshot and Growth Engine&lt;br /&gt;&amp;emsp;5.2 Fipronil Market Overview&lt;br /&gt;&amp;emsp;5.3 Agriculture&lt;br /&gt;&amp;emsp;&amp;emsp;5.3.1 Introduction and Market Overview&lt;br /&gt;&amp;emsp;&amp;emsp;5.3.2 Historic and Forecasted Market Size in Value USD and Volume Units (2017-2032F)&lt;br /&gt;&amp;emsp;&amp;emsp;5.3.3 Key Market Trends, Growth Factors and Opportunities&lt;br /&gt;&amp;emsp;&amp;emsp;5.3.4 Agriculture: Geographic Segmentation Analysis&lt;br /&gt;&amp;emsp;5.4  Turf Products&lt;br /&gt;&amp;emsp;&amp;emsp;5.4.1 Introduction and Market Overview&lt;br /&gt;&amp;emsp;&amp;emsp;5.4.2 Historic and Forecasted Market Size in Value USD and Volume Units (2017-2032F)&lt;br /&gt;&amp;emsp;&amp;emsp;5.4.3 Key Market Trends, Growth Factors and Opportunities&lt;br /&gt;&amp;emsp;&amp;emsp;5.4.4  Turf Products: Geographic Segmentation Analysis&lt;br /&gt;&amp;emsp;5.5  Seed Treatment&lt;br /&gt;&amp;emsp;&amp;emsp;5.5.1 Introduction and Market Overview&lt;br /&gt;&amp;emsp;&amp;emsp;5.5.2 Historic and Forecasted Market Size in Value USD and Volume Units (2017-2032F)&lt;br /&gt;&amp;emsp;&amp;emsp;5.5.3 Key Market Trends, Growth Factors and Opportunities&lt;br /&gt;&amp;emsp;&amp;emsp;5.5.4  Seed Treatment: Geographic Segmentation Analysis&lt;br /&gt;&amp;emsp;5.6  Pet Care Products&lt;br /&gt;&amp;emsp;&amp;emsp;5.6.1 Introduction and Market Overview&lt;br /&gt;&amp;emsp;&amp;emsp;5.6.2 Historic and Forecasted Market Size in Value USD and Volume Units (2017-2032F)&lt;br /&gt;&amp;emsp;&amp;emsp;5.6.3 Key Market Trends, Growth Factors and Opportunities&lt;br /&gt;&amp;emsp;&amp;emsp;5.6.4  Pet Care Products: Geographic Segmentation Analysis&lt;br /&gt;&amp;emsp;5.7  Gel Baits&lt;br /&gt;&amp;emsp;&amp;emsp;5.7.1 Introduction and Market Overview&lt;br /&gt;&amp;emsp;&amp;emsp;5.7.2 Historic and Forecasted Market Size in Value USD and Volume Units (2017-2032F)&lt;br /&gt;&amp;emsp;&amp;emsp;5.7.3 Key Market Trends, Growth Factors and Opportunities&lt;br /&gt;&amp;emsp;&amp;emsp;5.7.4  Gel Baits: Geographic Segmentation Analysis&lt;br /&gt;&amp;emsp;5.8  and Liquid Termiticides&lt;br /&gt;&amp;emsp;&amp;emsp;5.8.1 Introduction and Market Overview&lt;br /&gt;&amp;emsp;&amp;emsp;5.8.2 Historic and Forecasted Market Size in Value USD and Volume Units (2017-2032F)&lt;br /&gt;&amp;emsp;&amp;emsp;5.8.3 Key Market Trends, Growth Factors and Opportunities&lt;br /&gt;&amp;emsp;&amp;emsp;5.8.4  and Liquid Termiticides: Geographic Segmentation Analysis&lt;br /&gt;&lt;br /&gt;&lt;strong&gt;Chapter 6: Company Profiles and Competitive Analysis&lt;/strong&gt;&lt;br /&gt;&amp;emsp;6.1 Competitive Landscape&lt;br /&gt;&amp;emsp;&amp;emsp;6.1.1 Competitive Benchmarking&lt;br /&gt;&amp;emsp;&amp;emsp;6.1.2 Fipronil Market Share by Manufacturer (2023)&lt;br /&gt;&amp;emsp;&amp;emsp;6.1.3 Industry BCG Matrix&lt;br /&gt;&amp;emsp;&amp;emsp;6.1.4 Heat Map Analysis&lt;br /&gt;&amp;emsp;&amp;emsp;6.1.5 Mergers and Acquisitions&lt;br /&gt;&amp;emsp;&amp;emsp;&lt;br /&gt;&amp;emsp;6.2 KEY PLAYERS OPERATING IN THE MAGNESIUM OXIDE INCLUDES   MARTIN MARIETTA MATERIALS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GRECIAN MAGNESITE S.A.&lt;br /&gt;&amp;emsp;6.4 PREMIER MAGNESIA&lt;br /&gt;&amp;emsp;6.5 LLC&lt;br /&gt;&amp;emsp;6.6 UBE INDUSTRIES LTD.&lt;br /&gt;&amp;emsp;6.7 ROBERT HALF INTERNATIONAL AG&lt;br /&gt;&amp;emsp;6.8 MAGNEZIT GROUP EUROPE GMBH&lt;br /&gt;&amp;emsp;6.9 MAGNESITA REFRACTORIES SA&lt;br /&gt;&amp;emsp;6.10 KUMAS MANYEZIT SANAYI A.S.&lt;br /&gt;&amp;emsp;6.11 SMZ&lt;br /&gt;&amp;emsp;6.12 A.S. JELŠAVA&lt;br /&gt;&amp;emsp;6.13 XINYANG MINERAL GROUP&lt;br /&gt;&amp;emsp;6.14 PREMIER PERICLASE LTD.&lt;br /&gt;&amp;emsp;6.15 AND ISRAEL CHEMICALS LTD.&lt;br /&gt;&lt;br /&gt;&lt;strong&gt;Chapter 7: Global Fipronil Market By Region&lt;/strong&gt;&lt;br /&gt;&amp;emsp;7.1 Overview&lt;br /&gt;&amp;emsp;&lt;strong&gt;7.2. North America Fipronil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 Formulation and Liquid Formulation&lt;br /&gt;&amp;emsp;&amp;emsp;7.2.5 Historic and Forecasted Market Size By Application&lt;br /&gt;&amp;emsp;&amp;emsp;7.2.5.1 Agriculture&lt;br /&gt;&amp;emsp;&amp;emsp;7.2.5.2  Turf Products&lt;br /&gt;&amp;emsp;&amp;emsp;7.2.5.3  Seed Treatment&lt;br /&gt;&amp;emsp;&amp;emsp;7.2.5.4  Pet Care Products&lt;br /&gt;&amp;emsp;&amp;emsp;7.2.5.5  Gel Baits&lt;br /&gt;&amp;emsp;&amp;emsp;7.2.5.6  and Liquid Termiticides&lt;br /&gt;&amp;emsp;&amp;emsp;7.2.6 Historic and Forecast Market Size by Country&lt;br /&gt;&amp;emsp;&amp;emsp;7.2.6.1 US&lt;br /&gt;&amp;emsp;&amp;emsp;7.2.6.2 Canada&lt;br /&gt;&amp;emsp;&amp;emsp;7.2.6.3 Mexico&lt;br /&gt;&amp;emsp;&lt;strong&gt;7.3. Eastern Europe Fipronil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 Formulation and Liquid Formulation&lt;br /&gt;&amp;emsp;&amp;emsp;7.3.5 Historic and Forecasted Market Size By Application&lt;br /&gt;&amp;emsp;&amp;emsp;7.3.5.1 Agriculture&lt;br /&gt;&amp;emsp;&amp;emsp;7.3.5.2  Turf Products&lt;br /&gt;&amp;emsp;&amp;emsp;7.3.5.3  Seed Treatment&lt;br /&gt;&amp;emsp;&amp;emsp;7.3.5.4  Pet Care Products&lt;br /&gt;&amp;emsp;&amp;emsp;7.3.5.5  Gel Baits&lt;br /&gt;&amp;emsp;&amp;emsp;7.3.5.6  and Liquid Termiticides&lt;br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Fipronil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 Formulation and Liquid Formulation&lt;br /&gt;&amp;emsp;&amp;emsp;7.4.5 Historic and Forecasted Market Size By Application&lt;br /&gt;&amp;emsp;&amp;emsp;7.4.5.1 Agriculture&lt;br /&gt;&amp;emsp;&amp;emsp;7.4.5.2  Turf Products&lt;br /&gt;&amp;emsp;&amp;emsp;7.4.5.3  Seed Treatment&lt;br /&gt;&amp;emsp;&amp;emsp;7.4.5.4  Pet Care Products&lt;br /&gt;&amp;emsp;&amp;emsp;7.4.5.5  Gel Baits&lt;br /&gt;&amp;emsp;&amp;emsp;7.4.5.6  and Liquid Termiticides&lt;br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Fipronil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 Formulation and Liquid Formulation&lt;br /&gt;&amp;emsp;&amp;emsp;7.5.5 Historic and Forecasted Market Size By Application&lt;br /&gt;&amp;emsp;&amp;emsp;7.5.5.1 Agriculture&lt;br /&gt;&amp;emsp;&amp;emsp;7.5.5.2  Turf Products&lt;br /&gt;&amp;emsp;&amp;emsp;7.5.5.3  Seed Treatment&lt;br /&gt;&amp;emsp;&amp;emsp;7.5.5.4  Pet Care Products&lt;br /&gt;&amp;emsp;&amp;emsp;7.5.5.5  Gel Baits&lt;br /&gt;&amp;emsp;&amp;emsp;7.5.5.6  and Liquid Termiticides&lt;br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Fipronil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 Formulation and Liquid Formulation&lt;br /&gt;&amp;emsp;&amp;emsp;7.6.5 Historic and Forecasted Market Size By Application&lt;br /&gt;&amp;emsp;&amp;emsp;7.6.5.1 Agriculture&lt;br /&gt;&amp;emsp;&amp;emsp;7.6.5.2  Turf Products&lt;br /&gt;&amp;emsp;&amp;emsp;7.6.5.3  Seed Treatment&lt;br /&gt;&amp;emsp;&amp;emsp;7.6.5.4  Pet Care Products&lt;br /&gt;&amp;emsp;&amp;emsp;7.6.5.5  Gel Baits&lt;br /&gt;&amp;emsp;&amp;emsp;7.6.5.6  and Liquid Termiticides&lt;br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Fipronil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 Formulation and Liquid Formulation&lt;br /&gt;&amp;emsp;&amp;emsp;7.7.5 Historic and Forecasted Market Size By Application&lt;br /&gt;&amp;emsp;&amp;emsp;7.7.5.1 Agriculture&lt;br /&gt;&amp;emsp;&amp;emsp;7.7.5.2  Turf Products&lt;br /&gt;&amp;emsp;&amp;emsp;7.7.5.3  Seed Treatment&lt;br /&gt;&amp;emsp;&amp;emsp;7.7.5.4  Pet Care Products&lt;br /&gt;&amp;emsp;&amp;emsp;7.7.5.5  Gel Baits&lt;br /&gt;&amp;emsp;&amp;emsp;7.7.5.6  and Liquid Termiticides&lt;br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</si>
  <si>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Chelated–Iron Agricultural Micronutrient Market by Type&lt;/strong&gt;&lt;br /&gt;&amp;emsp;4.1 Chelated–Iron Agricultural Micronutrient Market Snapshot and Growth Engine&lt;br /&gt;&amp;emsp;4.2 Chelated–Iron Agricultural Micronutrient Market Overview&lt;br /&gt;&amp;emsp;4.3 Cereals&lt;br /&gt;&amp;emsp;&amp;emsp;4.3.1 Introduction and Market Overview&lt;br /&gt;&amp;emsp;&amp;emsp;4.3.2 Historic and Forecasted Market Size in Value USD and Volume Units (2017-2032F)&lt;br /&gt;&amp;emsp;&amp;emsp;4.3.3 Key Market Trends, Growth Factors and Opportunities&lt;br /&gt;&amp;emsp;&amp;emsp;4.3.4 Cereals: Geographic Segmentation Analysis&lt;br /&gt;&amp;emsp;4.4  Fruits &amp; vegetables&lt;br /&gt;&amp;emsp;&amp;emsp;4.4.1 Introduction and Market Overview&lt;br /&gt;&amp;emsp;&amp;emsp;4.4.2 Historic and Forecasted Market Size in Value USD and Volume Units (2017-2032F)&lt;br /&gt;&amp;emsp;&amp;emsp;4.4.3 Key Market Trends, Growth Factors and Opportunities&lt;br /&gt;&amp;emsp;&amp;emsp;4.4.4  Fruits &amp; vegetables: Geographic Segmentation Analysis&lt;br /&gt;&amp;emsp;4.5  Pulses &amp; Oilseeds and Others&lt;br /&gt;&amp;emsp;&amp;emsp;4.5.1 Introduction and Market Overview&lt;br /&gt;&amp;emsp;&amp;emsp;4.5.2 Historic and Forecasted Market Size in Value USD and Volume Units (2017-2032F)&lt;br /&gt;&amp;emsp;&amp;emsp;4.5.3 Key Market Trends, Growth Factors and Opportunities&lt;br /&gt;&amp;emsp;&amp;emsp;4.5.4  Pulses &amp; Oilseeds and Others: Geographic Segmentation Analysis&lt;br /&gt;&lt;br /&gt;&lt;strong&gt;Chapter 5: Chelated–Iron Agricultural Micronutrient Market by Application&lt;/strong&gt;&lt;br /&gt;&amp;emsp;5.1 Chelated–Iron Agricultural Micronutrient Market Snapshot and Growth Engine&lt;br /&gt;&amp;emsp;5.2 Chelated–Iron Agricultural Micronutrient Market Overview&lt;br /&gt;&amp;emsp;5.3 Bio Composting&lt;br /&gt;&amp;emsp;&amp;emsp;5.3.1 Introduction and Market Overview&lt;br /&gt;&amp;emsp;&amp;emsp;5.3.2 Historic and Forecasted Market Size in Value USD and Volume Units (2017-2032F)&lt;br /&gt;&amp;emsp;&amp;emsp;5.3.3 Key Market Trends, Growth Factors and Opportunities&lt;br /&gt;&amp;emsp;&amp;emsp;5.3.4 Bio Composting: Geographic Segmentation Analysis&lt;br /&gt;&amp;emsp;5.4  Anaerobic Digestion&lt;br /&gt;&amp;emsp;&amp;emsp;5.4.1 Introduction and Market Overview&lt;br /&gt;&amp;emsp;&amp;emsp;5.4.2 Historic and Forecasted Market Size in Value USD and Volume Units (2017-2032F)&lt;br /&gt;&amp;emsp;&amp;emsp;5.4.3 Key Market Trends, Growth Factors and Opportunities&lt;br /&gt;&amp;emsp;&amp;emsp;5.4.4  Anaerobic Digestion: Geographic Segmentation Analysis&lt;br /&gt;&amp;emsp;5.5  Nutrient Recovery from Wastewater&lt;br /&gt;&amp;emsp;&amp;emsp;5.5.1 Introduction and Market Overview&lt;br /&gt;&amp;emsp;&amp;emsp;5.5.2 Historic and Forecasted Market Size in Value USD and Volume Units (2017-2032F)&lt;br /&gt;&amp;emsp;&amp;emsp;5.5.3 Key Market Trends, Growth Factors and Opportunities&lt;br /&gt;&amp;emsp;&amp;emsp;5.5.4  Nutrient Recovery from Wastewater: Geographic Segmentation Analysis&lt;br /&gt;&amp;emsp;5.6  Cover Cropping and Mulching&lt;br /&gt;&amp;emsp;&amp;emsp;5.6.1 Introduction and Market Overview&lt;br /&gt;&amp;emsp;&amp;emsp;5.6.2 Historic and Forecasted Market Size in Value USD and Volume Units (2017-2032F)&lt;br /&gt;&amp;emsp;&amp;emsp;5.6.3 Key Market Trends, Growth Factors and Opportunities&lt;br /&gt;&amp;emsp;&amp;emsp;5.6.4  Cover Cropping and Mulching: Geographic Segmentation Analysis&lt;br /&gt;&amp;emsp;5.7  Aquaponics&lt;br /&gt;&amp;emsp;&amp;emsp;5.7.1 Introduction and Market Overview&lt;br /&gt;&amp;emsp;&amp;emsp;5.7.2 Historic and Forecasted Market Size in Value USD and Volume Units (2017-2032F)&lt;br /&gt;&amp;emsp;&amp;emsp;5.7.3 Key Market Trends, Growth Factors and Opportunities&lt;br /&gt;&amp;emsp;&amp;emsp;5.7.4  Aquaponics: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Chelated–Iron Agricultural Micronutrient Market Share by Manufacturer (2023)&lt;br /&gt;&amp;emsp;&amp;emsp;6.1.3 Industry BCG Matrix&lt;br /&gt;&amp;emsp;&amp;emsp;6.1.4 Heat Map Analysis&lt;br /&gt;&amp;emsp;&amp;emsp;6.1.5 Mergers and Acquisitions&lt;br /&gt;&amp;emsp;&amp;emsp;&lt;br /&gt;&amp;emsp;6.2 ECOLAB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ROLLINS INC.&lt;br /&gt;&amp;emsp;6.4 RENTOKIL INITIAL PLC.&lt;br /&gt;&amp;emsp;6.5 SERVICEMASTER COMPANY&lt;br /&gt;&amp;emsp;6.6 LLC&lt;br /&gt;&amp;emsp;6.7 MASSEY SERVICES INC.&lt;br /&gt;&amp;emsp;6.8 ARROW EXTERMINATORS INC.&lt;br /&gt;&amp;emsp;6.9 SANIX INCORPORATED&lt;br /&gt;&amp;emsp;6.10 ASANTE INC.&lt;br /&gt;&amp;emsp;6.11 DODSON PEST CONTROL&lt;br /&gt;&amp;emsp;6.12 INC.&lt;br /&gt;&amp;emsp;6.13 TARGET SPECIALTY PRODUCTS&lt;br /&gt;&amp;emsp;6.14 PELSIS LTD.&lt;br /&gt;&amp;emsp;6.15 KILLGERM LTD.&lt;br /&gt;&amp;emsp;6.16 WINFIELD SOLUTIONS&lt;br /&gt;&amp;emsp;6.17 LLC&lt;br /&gt;&amp;emsp;6.18 AND UNIVER INC.&lt;br /&gt;&lt;br /&gt;&lt;strong&gt;Chapter 7: Global Chelated–Iron Agricultural Micronutrient Market By Region&lt;/strong&gt;&lt;br /&gt;&amp;emsp;7.1 Overview&lt;br /&gt;&amp;emsp;&lt;strong&gt;7.2. North America Chelated–Iron Agricultural Micronutrient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Cereals&lt;br /&gt;&amp;emsp;&amp;emsp;7.2.4.2  Fruits &amp; vegetables&lt;br /&gt;&amp;emsp;&amp;emsp;7.2.4.3  Pulses &amp; Oilseeds and Others&lt;br /&gt;&amp;emsp;&amp;emsp;7.2.5 Historic and Forecasted Market Size By Application&lt;br /&gt;&amp;emsp;&amp;emsp;7.2.5.1 Bio Composting&lt;br /&gt;&amp;emsp;&amp;emsp;7.2.5.2  Anaerobic Digestion&lt;br /&gt;&amp;emsp;&amp;emsp;7.2.5.3  Nutrient Recovery from Wastewater&lt;br /&gt;&amp;emsp;&amp;emsp;7.2.5.4  Cover Cropping and Mulching&lt;br /&gt;&amp;emsp;&amp;emsp;7.2.5.5  Aquaponics&lt;br /&gt;&amp;emsp;&amp;emsp;7.2.5.6  Others&lt;br /&gt;&amp;emsp;&amp;emsp;7.2.6 Historic and Forecast Market Size by Country&lt;br /&gt;&amp;emsp;&amp;emsp;7.2.6.1 US&lt;br /&gt;&amp;emsp;&amp;emsp;7.2.6.2 Canada&lt;br /&gt;&amp;emsp;&amp;emsp;7.2.6.3 Mexico&lt;br /&gt;&amp;emsp;&lt;strong&gt;7.3. Eastern Europe Chelated–Iron Agricultural Micronutrient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Cereals&lt;br /&gt;&amp;emsp;&amp;emsp;7.3.4.2  Fruits &amp; vegetables&lt;br /&gt;&amp;emsp;&amp;emsp;7.3.4.3  Pulses &amp; Oilseeds and Others&lt;br /&gt;&amp;emsp;&amp;emsp;7.3.5 Historic and Forecasted Market Size By Application&lt;br /&gt;&amp;emsp;&amp;emsp;7.3.5.1 Bio Composting&lt;br /&gt;&amp;emsp;&amp;emsp;7.3.5.2  Anaerobic Digestion&lt;br /&gt;&amp;emsp;&amp;emsp;7.3.5.3  Nutrient Recovery from Wastewater&lt;br /&gt;&amp;emsp;&amp;emsp;7.3.5.4  Cover Cropping and Mulching&lt;br /&gt;&amp;emsp;&amp;emsp;7.3.5.5  Aquaponics&lt;br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Chelated–Iron Agricultural Micronutrient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Cereals&lt;br /&gt;&amp;emsp;&amp;emsp;7.4.4.2  Fruits &amp; vegetables&lt;br /&gt;&amp;emsp;&amp;emsp;7.4.4.3  Pulses &amp; Oilseeds and Others&lt;br /&gt;&amp;emsp;&amp;emsp;7.4.5 Historic and Forecasted Market Size By Application&lt;br /&gt;&amp;emsp;&amp;emsp;7.4.5.1 Bio Composting&lt;br /&gt;&amp;emsp;&amp;emsp;7.4.5.2  Anaerobic Digestion&lt;br /&gt;&amp;emsp;&amp;emsp;7.4.5.3  Nutrient Recovery from Wastewater&lt;br /&gt;&amp;emsp;&amp;emsp;7.4.5.4  Cover Cropping and Mulching&lt;br /&gt;&amp;emsp;&amp;emsp;7.4.5.5  Aquaponics&lt;br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Chelated–Iron Agricultural Micronutrient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Cereals&lt;br /&gt;&amp;emsp;&amp;emsp;7.5.4.2  Fruits &amp; vegetables&lt;br /&gt;&amp;emsp;&amp;emsp;7.5.4.3  Pulses &amp; Oilseeds and Others&lt;br /&gt;&amp;emsp;&amp;emsp;7.5.5 Historic and Forecasted Market Size By Application&lt;br /&gt;&amp;emsp;&amp;emsp;7.5.5.1 Bio Composting&lt;br /&gt;&amp;emsp;&amp;emsp;7.5.5.2  Anaerobic Digestion&lt;br /&gt;&amp;emsp;&amp;emsp;7.5.5.3  Nutrient Recovery from Wastewater&lt;br /&gt;&amp;emsp;&amp;emsp;7.5.5.4  Cover Cropping and Mulching&lt;br /&gt;&amp;emsp;&amp;emsp;7.5.5.5  Aquaponics&lt;br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Chelated–Iron Agricultural Micronutrient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Cereals&lt;br /&gt;&amp;emsp;&amp;emsp;7.6.4.2  Fruits &amp; vegetables&lt;br /&gt;&amp;emsp;&amp;emsp;7.6.4.3  Pulses &amp; Oilseeds and Others&lt;br /&gt;&amp;emsp;&amp;emsp;7.6.5 Historic and Forecasted Market Size By Application&lt;br /&gt;&amp;emsp;&amp;emsp;7.6.5.1 Bio Composting&lt;br /&gt;&amp;emsp;&amp;emsp;7.6.5.2  Anaerobic Digestion&lt;br /&gt;&amp;emsp;&amp;emsp;7.6.5.3  Nutrient Recovery from Wastewater&lt;br /&gt;&amp;emsp;&amp;emsp;7.6.5.4  Cover Cropping and Mulching&lt;br /&gt;&amp;emsp;&amp;emsp;7.6.5.5  Aquaponics&lt;br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Chelated–Iron Agricultural Micronutrient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Cereals&lt;br /&gt;&amp;emsp;&amp;emsp;7.7.4.2  Fruits &amp; vegetables&lt;br /&gt;&amp;emsp;&amp;emsp;7.7.4.3  Pulses &amp; Oilseeds and Others&lt;br /&gt;&amp;emsp;&amp;emsp;7.7.5 Historic and Forecasted Market Size By Application&lt;br /&gt;&amp;emsp;&amp;emsp;7.7.5.1 Bio Composting&lt;br /&gt;&amp;emsp;&amp;emsp;7.7.5.2  Anaerobic Digestion&lt;br /&gt;&amp;emsp;&amp;emsp;7.7.5.3  Nutrient Recovery from Wastewater&lt;br /&gt;&amp;emsp;&amp;emsp;7.7.5.4  Cover Cropping and Mulching&lt;br /&gt;&amp;emsp;&amp;emsp;7.7.5.5  Aquaponics&lt;br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</si>
  <si>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Green Ammonia Market by Type&lt;/strong&gt;&lt;br /&gt;&amp;emsp;4.1 Green Ammonia Market Snapshot and Growth Engine&lt;br /&gt;&amp;emsp;4.2 Green Ammonia Market Overview&lt;br /&gt;&amp;emsp;4.3 Electrolysis&lt;br /&gt;&amp;emsp;&amp;emsp;4.3.1 Introduction and Market Overview&lt;br /&gt;&amp;emsp;&amp;emsp;4.3.2 Historic and Forecasted Market Size in Value USD and Volume Units (2017-2032F)&lt;br /&gt;&amp;emsp;&amp;emsp;4.3.3 Key Market Trends, Growth Factors and Opportunities&lt;br /&gt;&amp;emsp;&amp;emsp;4.3.4 Electrolysis: Geographic Segmentation Analysis&lt;br /&gt;&amp;emsp;4.4  Biomass Gasification&lt;br /&gt;&amp;emsp;&amp;emsp;4.4.1 Introduction and Market Overview&lt;br /&gt;&amp;emsp;&amp;emsp;4.4.2 Historic and Forecasted Market Size in Value USD and Volume Units (2017-2032F)&lt;br /&gt;&amp;emsp;&amp;emsp;4.4.3 Key Market Trends, Growth Factors and Opportunities&lt;br /&gt;&amp;emsp;&amp;emsp;4.4.4  Biomass Gasification: Geographic Segmentation Analysis&lt;br /&gt;&amp;emsp;4.5  Methane Pyrolysis&lt;br /&gt;&amp;emsp;&amp;emsp;4.5.1 Introduction and Market Overview&lt;br /&gt;&amp;emsp;&amp;emsp;4.5.2 Historic and Forecasted Market Size in Value USD and Volume Units (2017-2032F)&lt;br /&gt;&amp;emsp;&amp;emsp;4.5.3 Key Market Trends, Growth Factors and Opportunities&lt;br /&gt;&amp;emsp;&amp;emsp;4.5.4  Methane Pyrolysis: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Green Ammonia Market by Application&lt;/strong&gt;&lt;br /&gt;&amp;emsp;5.1 Green Ammonia Market Snapshot and Growth Engine&lt;br /&gt;&amp;emsp;5.2 Green Ammonia Market Overview&lt;br /&gt;&amp;emsp;5.3 Fertilizers&lt;br /&gt;&amp;emsp;&amp;emsp;5.3.1 Introduction and Market Overview&lt;br /&gt;&amp;emsp;&amp;emsp;5.3.2 Historic and Forecasted Market Size in Value USD and Volume Units (2017-2032F)&lt;br /&gt;&amp;emsp;&amp;emsp;5.3.3 Key Market Trends, Growth Factors and Opportunities&lt;br /&gt;&amp;emsp;&amp;emsp;5.3.4 Fertilizers: Geographic Segmentation Analysis&lt;br /&gt;&amp;emsp;5.4  Energy Storage&lt;br /&gt;&amp;emsp;&amp;emsp;5.4.1 Introduction and Market Overview&lt;br /&gt;&amp;emsp;&amp;emsp;5.4.2 Historic and Forecasted Market Size in Value USD and Volume Units (2017-2032F)&lt;br /&gt;&amp;emsp;&amp;emsp;5.4.3 Key Market Trends, Growth Factors and Opportunities&lt;br /&gt;&amp;emsp;&amp;emsp;5.4.4  Energy Storage: Geographic Segmentation Analysis&lt;br /&gt;&amp;emsp;5.5  Fuel Cells&lt;br /&gt;&amp;emsp;&amp;emsp;5.5.1 Introduction and Market Overview&lt;br /&gt;&amp;emsp;&amp;emsp;5.5.2 Historic and Forecasted Market Size in Value USD and Volume Units (2017-2032F)&lt;br /&gt;&amp;emsp;&amp;emsp;5.5.3 Key Market Trends, Growth Factors and Opportunities&lt;br /&gt;&amp;emsp;&amp;emsp;5.5.4  Fuel Cells: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Green Ammonia Market Share by Manufacturer (2023)&lt;br /&gt;&amp;emsp;&amp;emsp;6.1.3 Industry BCG Matrix&lt;br /&gt;&amp;emsp;&amp;emsp;6.1.4 Heat Map Analysis&lt;br /&gt;&amp;emsp;&amp;emsp;6.1.5 Mergers and Acquisitions&lt;br /&gt;&amp;emsp;&amp;emsp;&lt;br /&gt;&amp;emsp;6.2 YARA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ENERGY&lt;br /&gt;&amp;emsp;6.4 CF INDUSTRIES&lt;br /&gt;&amp;emsp;6.5 HALDOR TOPSØE&lt;br /&gt;&amp;emsp;6.6 NUTRIEN&lt;br /&gt;&amp;emsp;6.7 AIR PRODUCTS AND CHEMICALS&lt;br /&gt;&amp;emsp;6.8 MITSUBISHI HEAVY INDUSTRIES&lt;br /&gt;&amp;emsp;6.9 BASF&lt;br /&gt;&amp;emsp;6.10 IHI CORPORATION&lt;br /&gt;&amp;emsp;6.11 OCI NITROGEN&lt;br /&gt;&amp;emsp;6.12 H2U&lt;br /&gt;&amp;emsp;6.13 GREEN AMMONIA TECHNOLOGIES&lt;br /&gt;&amp;emsp;6.14 ENVITEC BIOGAS AG&lt;br /&gt;&amp;emsp;6.15 LINDE&lt;br /&gt;&amp;emsp;6.16 THYSSENKRUPP&lt;br /&gt;&amp;emsp;6.17 ACRON GROUP&lt;br /&gt;&amp;emsp;6.18 BAYOTECH&lt;br /&gt;&amp;emsp;6.19 AMONIX&lt;br /&gt;&amp;emsp;6.20 RWE AG&lt;br /&gt;&amp;emsp;6.21 AND FERTIGLOBE&lt;br /&gt;&lt;br /&gt;&lt;strong&gt;Chapter 7: Global Green Ammonia Market By Region&lt;/strong&gt;&lt;br /&gt;&amp;emsp;7.1 Overview&lt;br /&gt;&amp;emsp;&lt;strong&gt;7.2. North America Green Ammonia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Electrolysis&lt;br /&gt;&amp;emsp;&amp;emsp;7.2.4.2  Biomass Gasification&lt;br /&gt;&amp;emsp;&amp;emsp;7.2.4.3  Methane Pyrolysis&lt;br /&gt;&amp;emsp;&amp;emsp;7.2.4.4  and Others&lt;br /&gt;&amp;emsp;&amp;emsp;7.2.5 Historic and Forecasted Market Size By Application&lt;br /&gt;&amp;emsp;&amp;emsp;7.2.5.1 Fertilizers&lt;br /&gt;&amp;emsp;&amp;emsp;7.2.5.2  Energy Storage&lt;br /&gt;&amp;emsp;&amp;emsp;7.2.5.3  Fuel Cells&lt;br /&gt;&amp;emsp;&amp;emsp;7.2.5.4  and Others&lt;br /&gt;&amp;emsp;&amp;emsp;7.2.6 Historic and Forecast Market Size by Country&lt;br /&gt;&amp;emsp;&amp;emsp;7.2.6.1 US&lt;br /&gt;&amp;emsp;&amp;emsp;7.2.6.2 Canada&lt;br /&gt;&amp;emsp;&amp;emsp;7.2.6.3 Mexico&lt;br /&gt;&amp;emsp;&lt;strong&gt;7.3. Eastern Europe Green Ammonia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Electrolysis&lt;br /&gt;&amp;emsp;&amp;emsp;7.3.4.2  Biomass Gasification&lt;br /&gt;&amp;emsp;&amp;emsp;7.3.4.3  Methane Pyrolysis&lt;br /&gt;&amp;emsp;&amp;emsp;7.3.4.4  and Others&lt;br /&gt;&amp;emsp;&amp;emsp;7.3.5 Historic and Forecasted Market Size By Application&lt;br /&gt;&amp;emsp;&amp;emsp;7.3.5.1 Fertilizers&lt;br /&gt;&amp;emsp;&amp;emsp;7.3.5.2  Energy Storage&lt;br /&gt;&amp;emsp;&amp;emsp;7.3.5.3  Fuel Cells&lt;br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Green Ammonia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Electrolysis&lt;br /&gt;&amp;emsp;&amp;emsp;7.4.4.2  Biomass Gasification&lt;br /&gt;&amp;emsp;&amp;emsp;7.4.4.3  Methane Pyrolysis&lt;br /&gt;&amp;emsp;&amp;emsp;7.4.4.4  and Others&lt;br /&gt;&amp;emsp;&amp;emsp;7.4.5 Historic and Forecasted Market Size By Application&lt;br /&gt;&amp;emsp;&amp;emsp;7.4.5.1 Fertilizers&lt;br /&gt;&amp;emsp;&amp;emsp;7.4.5.2  Energy Storage&lt;br /&gt;&amp;emsp;&amp;emsp;7.4.5.3  Fuel Cells&lt;br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Green Ammonia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Electrolysis&lt;br /&gt;&amp;emsp;&amp;emsp;7.5.4.2  Biomass Gasification&lt;br /&gt;&amp;emsp;&amp;emsp;7.5.4.3  Methane Pyrolysis&lt;br /&gt;&amp;emsp;&amp;emsp;7.5.4.4  and Others&lt;br /&gt;&amp;emsp;&amp;emsp;7.5.5 Historic and Forecasted Market Size By Application&lt;br /&gt;&amp;emsp;&amp;emsp;7.5.5.1 Fertilizers&lt;br /&gt;&amp;emsp;&amp;emsp;7.5.5.2  Energy Storage&lt;br /&gt;&amp;emsp;&amp;emsp;7.5.5.3  Fuel Cells&lt;br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Green Ammonia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Electrolysis&lt;br /&gt;&amp;emsp;&amp;emsp;7.6.4.2  Biomass Gasification&lt;br /&gt;&amp;emsp;&amp;emsp;7.6.4.3  Methane Pyrolysis&lt;br /&gt;&amp;emsp;&amp;emsp;7.6.4.4  and Others&lt;br /&gt;&amp;emsp;&amp;emsp;7.6.5 Historic and Forecasted Market Size By Application&lt;br /&gt;&amp;emsp;&amp;emsp;7.6.5.1 Fertilizers&lt;br /&gt;&amp;emsp;&amp;emsp;7.6.5.2  Energy Storage&lt;br /&gt;&amp;emsp;&amp;emsp;7.6.5.3  Fuel Cells&lt;br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Green Ammonia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Electrolysis&lt;br /&gt;&amp;emsp;&amp;emsp;7.7.4.2  Biomass Gasification&lt;br /&gt;&amp;emsp;&amp;emsp;7.7.4.3  Methane Pyrolysis&lt;br /&gt;&amp;emsp;&amp;emsp;7.7.4.4  and Others&lt;br /&gt;&amp;emsp;&amp;emsp;7.7.5 Historic and Forecasted Market Size By Application&lt;br /&gt;&amp;emsp;&amp;emsp;7.7.5.1 Fertilizers&lt;br /&gt;&amp;emsp;&amp;emsp;7.7.5.2  Energy Storage&lt;br /&gt;&amp;emsp;&amp;emsp;7.7.5.3  Fuel Cells&lt;br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</si>
  <si>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Polymer Foam Market by Type&lt;/strong&gt;&lt;br /&gt;&amp;emsp;4.1 Polymer Foam Market Snapshot and Growth Engine&lt;br /&gt;&amp;emsp;4.2 Polymer Foam Market Overview&lt;br /&gt;&amp;emsp;4.3 Polyurethane Foam&lt;br /&gt;&amp;emsp;&amp;emsp;4.3.1 Introduction and Market Overview&lt;br /&gt;&amp;emsp;&amp;emsp;4.3.2 Historic and Forecasted Market Size in Value USD and Volume Units (2017-2032F)&lt;br /&gt;&amp;emsp;&amp;emsp;4.3.3 Key Market Trends, Growth Factors and Opportunities&lt;br /&gt;&amp;emsp;&amp;emsp;4.3.4 Polyurethane Foam: Geographic Segmentation Analysis&lt;br /&gt;&amp;emsp;4.4  Polystyrene Foam&lt;br /&gt;&amp;emsp;&amp;emsp;4.4.1 Introduction and Market Overview&lt;br /&gt;&amp;emsp;&amp;emsp;4.4.2 Historic and Forecasted Market Size in Value USD and Volume Units (2017-2032F)&lt;br /&gt;&amp;emsp;&amp;emsp;4.4.3 Key Market Trends, Growth Factors and Opportunities&lt;br /&gt;&amp;emsp;&amp;emsp;4.4.4  Polystyrene Foam: Geographic Segmentation Analysis&lt;br /&gt;&amp;emsp;4.5  Polyethylene Foam&lt;br /&gt;&amp;emsp;&amp;emsp;4.5.1 Introduction and Market Overview&lt;br /&gt;&amp;emsp;&amp;emsp;4.5.2 Historic and Forecasted Market Size in Value USD and Volume Units (2017-2032F)&lt;br /&gt;&amp;emsp;&amp;emsp;4.5.3 Key Market Trends, Growth Factors and Opportunities&lt;br /&gt;&amp;emsp;&amp;emsp;4.5.4  Polyethylene Foam: Geographic Segmentation Analysis&lt;br /&gt;&amp;emsp;4.6  PVC Foam&lt;br /&gt;&amp;emsp;&amp;emsp;4.6.1 Introduction and Market Overview&lt;br /&gt;&amp;emsp;&amp;emsp;4.6.2 Historic and Forecasted Market Size in Value USD and Volume Units (2017-2032F)&lt;br /&gt;&amp;emsp;&amp;emsp;4.6.3 Key Market Trends, Growth Factors and Opportunities&lt;br /&gt;&amp;emsp;&amp;emsp;4.6.4  PVC Foam: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Polymer Foam Market by Application&lt;/strong&gt;&lt;br /&gt;&amp;emsp;5.1 Polymer Foam Market Snapshot and Growth Engine&lt;br /&gt;&amp;emsp;5.2 Polymer Foam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Insulation&lt;br /&gt;&amp;emsp;&amp;emsp;5.4.1 Introduction and Market Overview&lt;br /&gt;&amp;emsp;&amp;emsp;5.4.2 Historic and Forecasted Market Size in Value USD and Volume Units (2017-2032F)&lt;br /&gt;&amp;emsp;&amp;emsp;5.4.3 Key Market Trends, Growth Factors and Opportunities&lt;br /&gt;&amp;emsp;&amp;emsp;5.4.4  Insulation: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/&gt;&amp;emsp;5.6  Bedding &amp; Furniture&lt;br /&gt;&amp;emsp;&amp;emsp;5.6.1 Introduction and Market Overview&lt;br /&gt;&amp;emsp;&amp;emsp;5.6.2 Historic and Forecasted Market Size in Value USD and Volume Units (2017-2032F)&lt;br /&gt;&amp;emsp;&amp;emsp;5.6.3 Key Market Trends, Growth Factors and Opportunities&lt;br /&gt;&amp;emsp;&amp;emsp;5.6.4  Bedding &amp; Furniture: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Polymer Foam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 INC.&lt;br /&gt;&amp;emsp;6.4 COVESTRO AG&lt;br /&gt;&amp;emsp;6.5 SEKISUI CHEMICAL CO.&lt;br /&gt;&amp;emsp;6.6 LTD.&lt;br /&gt;&amp;emsp;6.7 HUNTSMAN CORPORATION&lt;br /&gt;&amp;emsp;6.8 RECTICEL NV&lt;br /&gt;&amp;emsp;6.9 ARMACELL INTERNATIONAL S.A.&lt;br /&gt;&amp;emsp;6.10 ZOTEFOAMS PLC&lt;br /&gt;&amp;emsp;6.11 SEALED AIR CORPORATION&lt;br /&gt;&amp;emsp;6.12 KANEKA CORPORATION&lt;br /&gt;&amp;emsp;6.13 WOODBRIDGE FOAM CORPORATION&lt;br /&gt;&amp;emsp;6.14 SYNTHOS S.A.&lt;br /&gt;&amp;emsp;6.15 EUROFOAM GROUP&lt;br /&gt;&amp;emsp;6.16 SONOCO PRODUCTS COMPANY&lt;br /&gt;&amp;emsp;6.17 FOAMPARTNER GROUP&lt;br /&gt;&amp;emsp;6.18 CARPENTER CO.&lt;br /&gt;&amp;emsp;6.19 FOAMCRAFT&lt;br /&gt;&amp;emsp;6.20 INC.&lt;br /&gt;&amp;emsp;6.21 FXI HOLDINGS&lt;br /&gt;&amp;emsp;6.22 INC.&lt;br /&gt;&amp;emsp;6.23 GREINER AG&lt;br /&gt;&amp;emsp;6.24 ROGERS CORPORATION&lt;br /&gt;&lt;br /&gt;&lt;strong&gt;Chapter 7: Global Polymer Foam Market By Region&lt;/strong&gt;&lt;br /&gt;&amp;emsp;7.1 Overview&lt;br /&gt;&amp;emsp;&lt;strong&gt;7.2. North America Polymer Foam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Polyurethane Foam&lt;br /&gt;&amp;emsp;&amp;emsp;7.2.4.2  Polystyrene Foam&lt;br /&gt;&amp;emsp;&amp;emsp;7.2.4.3  Polyethylene Foam&lt;br /&gt;&amp;emsp;&amp;emsp;7.2.4.4  PVC Foam&lt;br /&gt;&amp;emsp;&amp;emsp;7.2.4.5  Others&lt;br /&gt;&amp;emsp;&amp;emsp;7.2.5 Historic and Forecasted Market Size By Application&lt;br /&gt;&amp;emsp;&amp;emsp;7.2.5.1 Packaging&lt;br /&gt;&amp;emsp;&amp;emsp;7.2.5.2  Insulation&lt;br /&gt;&amp;emsp;&amp;emsp;7.2.5.3  Automotive&lt;br /&gt;&amp;emsp;&amp;emsp;7.2.5.4  Bedding &amp; Furniture&lt;br /&gt;&amp;emsp;&amp;emsp;7.2.5.5  Others&lt;br /&gt;&amp;emsp;&amp;emsp;7.2.6 Historic and Forecast Market Size by Country&lt;br /&gt;&amp;emsp;&amp;emsp;7.2.6.1 US&lt;br /&gt;&amp;emsp;&amp;emsp;7.2.6.2 Canada&lt;br /&gt;&amp;emsp;&amp;emsp;7.2.6.3 Mexico&lt;br /&gt;&amp;emsp;&lt;strong&gt;7.3. Eastern Europe Polymer Foam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Polyurethane Foam&lt;br /&gt;&amp;emsp;&amp;emsp;7.3.4.2  Polystyrene Foam&lt;br /&gt;&amp;emsp;&amp;emsp;7.3.4.3  Polyethylene Foam&lt;br /&gt;&amp;emsp;&amp;emsp;7.3.4.4  PVC Foam&lt;br /&gt;&amp;emsp;&amp;emsp;7.3.4.5  Others&lt;br /&gt;&amp;emsp;&amp;emsp;7.3.5 Historic and Forecasted Market Size By Application&lt;br /&gt;&amp;emsp;&amp;emsp;7.3.5.1 Packaging&lt;br /&gt;&amp;emsp;&amp;emsp;7.3.5.2  Insulation&lt;br /&gt;&amp;emsp;&amp;emsp;7.3.5.3  Automotive&lt;br /&gt;&amp;emsp;&amp;emsp;7.3.5.4  Bedding &amp; Furniture&lt;br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Polymer Foam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Polyurethane Foam&lt;br /&gt;&amp;emsp;&amp;emsp;7.4.4.2  Polystyrene Foam&lt;br /&gt;&amp;emsp;&amp;emsp;7.4.4.3  Polyethylene Foam&lt;br /&gt;&amp;emsp;&amp;emsp;7.4.4.4  PVC Foam&lt;br /&gt;&amp;emsp;&amp;emsp;7.4.4.5  Others&lt;br /&gt;&amp;emsp;&amp;emsp;7.4.5 Historic and Forecasted Market Size By Application&lt;br /&gt;&amp;emsp;&amp;emsp;7.4.5.1 Packaging&lt;br /&gt;&amp;emsp;&amp;emsp;7.4.5.2  Insulation&lt;br /&gt;&amp;emsp;&amp;emsp;7.4.5.3  Automotive&lt;br /&gt;&amp;emsp;&amp;emsp;7.4.5.4  Bedding &amp; Furniture&lt;br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Polymer Foam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Polyurethane Foam&lt;br /&gt;&amp;emsp;&amp;emsp;7.5.4.2  Polystyrene Foam&lt;br /&gt;&amp;emsp;&amp;emsp;7.5.4.3  Polyethylene Foam&lt;br /&gt;&amp;emsp;&amp;emsp;7.5.4.4  PVC Foam&lt;br /&gt;&amp;emsp;&amp;emsp;7.5.4.5  Others&lt;br /&gt;&amp;emsp;&amp;emsp;7.5.5 Historic and Forecasted Market Size By Application&lt;br /&gt;&amp;emsp;&amp;emsp;7.5.5.1 Packaging&lt;br /&gt;&amp;emsp;&amp;emsp;7.5.5.2  Insulation&lt;br /&gt;&amp;emsp;&amp;emsp;7.5.5.3  Automotive&lt;br /&gt;&amp;emsp;&amp;emsp;7.5.5.4  Bedding &amp; Furniture&lt;br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Polymer Foam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Polyurethane Foam&lt;br /&gt;&amp;emsp;&amp;emsp;7.6.4.2  Polystyrene Foam&lt;br /&gt;&amp;emsp;&amp;emsp;7.6.4.3  Polyethylene Foam&lt;br /&gt;&amp;emsp;&amp;emsp;7.6.4.4  PVC Foam&lt;br /&gt;&amp;emsp;&amp;emsp;7.6.4.5  Others&lt;br /&gt;&amp;emsp;&amp;emsp;7.6.5 Historic and Forecasted Market Size By Application&lt;br /&gt;&amp;emsp;&amp;emsp;7.6.5.1 Packaging&lt;br /&gt;&amp;emsp;&amp;emsp;7.6.5.2  Insulation&lt;br /&gt;&amp;emsp;&amp;emsp;7.6.5.3  Automotive&lt;br /&gt;&amp;emsp;&amp;emsp;7.6.5.4  Bedding &amp; Furniture&lt;br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Polymer Foam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Polyurethane Foam&lt;br /&gt;&amp;emsp;&amp;emsp;7.7.4.2  Polystyrene Foam&lt;br /&gt;&amp;emsp;&amp;emsp;7.7.4.3  Polyethylene Foam&lt;br /&gt;&amp;emsp;&amp;emsp;7.7.4.4  PVC Foam&lt;br /&gt;&amp;emsp;&amp;emsp;7.7.4.5  Others&lt;br /&gt;&amp;emsp;&amp;emsp;7.7.5 Historic and Forecasted Market Size By Application&lt;br /&gt;&amp;emsp;&amp;emsp;7.7.5.1 Packaging&lt;br /&gt;&amp;emsp;&amp;emsp;7.7.5.2  Insulation&lt;br /&gt;&amp;emsp;&amp;emsp;7.7.5.3  Automotive&lt;br /&gt;&amp;emsp;&amp;emsp;7.7.5.4  Bedding &amp; Furniture&lt;br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</si>
  <si>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Fuel Additive Market by Type&lt;/strong&gt;&lt;br /&gt;&amp;emsp;4.1 Fuel Additive Market Snapshot and Growth Engine&lt;br /&gt;&amp;emsp;4.2 Fuel Additive Market Overview&lt;br /&gt;&amp;emsp;4.3 Deposit Control Additives&lt;br /&gt;&amp;emsp;&amp;emsp;4.3.1 Introduction and Market Overview&lt;br /&gt;&amp;emsp;&amp;emsp;4.3.2 Historic and Forecasted Market Size in Value USD and Volume Units (2017-2032F)&lt;br /&gt;&amp;emsp;&amp;emsp;4.3.3 Key Market Trends, Growth Factors and Opportunities&lt;br /&gt;&amp;emsp;&amp;emsp;4.3.4 Deposit Control Additives: Geographic Segmentation Analysis&lt;br /&gt;&amp;emsp;4.4  Octane Boosters&lt;br /&gt;&amp;emsp;&amp;emsp;4.4.1 Introduction and Market Overview&lt;br /&gt;&amp;emsp;&amp;emsp;4.4.2 Historic and Forecasted Market Size in Value USD and Volume Units (2017-2032F)&lt;br /&gt;&amp;emsp;&amp;emsp;4.4.3 Key Market Trends, Growth Factors and Opportunities&lt;br /&gt;&amp;emsp;&amp;emsp;4.4.4  Octane Boosters: Geographic Segmentation Analysis&lt;br /&gt;&amp;emsp;4.5  Lubricity Additives&lt;br /&gt;&amp;emsp;&amp;emsp;4.5.1 Introduction and Market Overview&lt;br /&gt;&amp;emsp;&amp;emsp;4.5.2 Historic and Forecasted Market Size in Value USD and Volume Units (2017-2032F)&lt;br /&gt;&amp;emsp;&amp;emsp;4.5.3 Key Market Trends, Growth Factors and Opportunities&lt;br /&gt;&amp;emsp;&amp;emsp;4.5.4  Lubricity Additives: Geographic Segmentation Analysis&lt;br /&gt;&amp;emsp;4.6  Cold Flow Improvers&lt;br /&gt;&amp;emsp;&amp;emsp;4.6.1 Introduction and Market Overview&lt;br /&gt;&amp;emsp;&amp;emsp;4.6.2 Historic and Forecasted Market Size in Value USD and Volume Units (2017-2032F)&lt;br /&gt;&amp;emsp;&amp;emsp;4.6.3 Key Market Trends, Growth Factors and Opportunities&lt;br /&gt;&amp;emsp;&amp;emsp;4.6.4  Cold Flow Improvers: Geographic Segmentation Analysis&lt;br /&gt;&amp;emsp;4.7  Antioxidants&lt;br /&gt;&amp;emsp;&amp;emsp;4.7.1 Introduction and Market Overview&lt;br /&gt;&amp;emsp;&amp;emsp;4.7.2 Historic and Forecasted Market Size in Value USD and Volume Units (2017-2032F)&lt;br /&gt;&amp;emsp;&amp;emsp;4.7.3 Key Market Trends, Growth Factors and Opportunities&lt;br /&gt;&amp;emsp;&amp;emsp;4.7.4  Antioxidants: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Fuel Additive Market by Application&lt;/strong&gt;&lt;br /&gt;&amp;emsp;5.1 Fuel Additive Market Snapshot and Growth Engine&lt;br /&gt;&amp;emsp;5.2 Fuel Additive Market Overview&lt;br /&gt;&amp;emsp;5.3 Gasoline&lt;br /&gt;&amp;emsp;&amp;emsp;5.3.1 Introduction and Market Overview&lt;br /&gt;&amp;emsp;&amp;emsp;5.3.2 Historic and Forecasted Market Size in Value USD and Volume Units (2017-2032F)&lt;br /&gt;&amp;emsp;&amp;emsp;5.3.3 Key Market Trends, Growth Factors and Opportunities&lt;br /&gt;&amp;emsp;&amp;emsp;5.3.4 Gasoline: Geographic Segmentation Analysis&lt;br /&gt;&amp;emsp;5.4  Diesel&lt;br /&gt;&amp;emsp;&amp;emsp;5.4.1 Introduction and Market Overview&lt;br /&gt;&amp;emsp;&amp;emsp;5.4.2 Historic and Forecasted Market Size in Value USD and Volume Units (2017-2032F)&lt;br /&gt;&amp;emsp;&amp;emsp;5.4.3 Key Market Trends, Growth Factors and Opportunities&lt;br /&gt;&amp;emsp;&amp;emsp;5.4.4  Diesel: Geographic Segmentation Analysis&lt;br /&gt;&amp;emsp;5.5  Aviation Fuel&lt;br /&gt;&amp;emsp;&amp;emsp;5.5.1 Introduction and Market Overview&lt;br /&gt;&amp;emsp;&amp;emsp;5.5.2 Historic and Forecasted Market Size in Value USD and Volume Units (2017-2032F)&lt;br /&gt;&amp;emsp;&amp;emsp;5.5.3 Key Market Trends, Growth Factors and Opportunities&lt;br /&gt;&amp;emsp;&amp;emsp;5.5.4  Aviation Fuel: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Fuel Additive Market Share by Manufacturer (2023)&lt;br /&gt;&amp;emsp;&amp;emsp;6.1.3 Industry BCG Matrix&lt;br /&gt;&amp;emsp;&amp;emsp;6.1.4 Heat Map Analysis&lt;br /&gt;&amp;emsp;&amp;emsp;6.1.5 Mergers and Acquisitions&lt;br /&gt;&amp;emsp;&amp;emsp;&lt;br /&gt;&amp;emsp;6.2 TOTALENERGIES&lt;br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EVONIK INDUSTRIES AG&lt;br /&gt;&amp;emsp;6.5 THE LUBRIZOL CORPORATION&lt;br /&gt;&amp;emsp;6.6 CHEVRON ORONITE COMPANY LLC&lt;br /&gt;&amp;emsp;6.7 AFTON CHEMICAL CORPORATION&lt;br /&gt;&amp;emsp;6.8 INNOSPEC INC.&lt;br /&gt;&amp;emsp;6.9 INFINEUM INTERNATIONAL LIMITED&lt;br /&gt;&amp;emsp;6.10 DORF KETAL CHEMICALS&lt;br /&gt;&amp;emsp;6.11 LANXESS&lt;br /&gt;&amp;emsp;6.12 CUMMINS INC.&lt;br /&gt;&amp;emsp;6.13 BAKER HUGHES COMPANY&lt;br /&gt;&amp;emsp;6.14 CLARIANT AG&lt;br /&gt;&amp;emsp;6.15 SOLVAY&lt;br /&gt;&amp;emsp;6.16 HUNTSMAN CORPORATION&lt;br /&gt;&amp;emsp;6.17 EXXON MOBIL CORPORATION&lt;br /&gt;&amp;emsp;6.18 QATAR FUEL ADDITIVES COMPANY (QAFAC)&lt;br /&gt;&amp;emsp;6.19 EASTMAN CHEMICAL COMPANY&lt;br /&gt;&amp;emsp;6.20 CARGILL INCORPORATED&lt;br /&gt;&amp;emsp;6.21 AND THE DOW CHEMICAL COMPANY&lt;br /&gt;&lt;br /&gt;&lt;strong&gt;Chapter 7: Global Fuel Additive Market By Region&lt;/strong&gt;&lt;br /&gt;&amp;emsp;7.1 Overview&lt;br /&gt;&amp;emsp;&lt;strong&gt;7.2. North America Fuel Additive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Deposit Control Additives&lt;br /&gt;&amp;emsp;&amp;emsp;7.2.4.2  Octane Boosters&lt;br /&gt;&amp;emsp;&amp;emsp;7.2.4.3  Lubricity Additives&lt;br /&gt;&amp;emsp;&amp;emsp;7.2.4.4  Cold Flow Improvers&lt;br /&gt;&amp;emsp;&amp;emsp;7.2.4.5  Antioxidants&lt;br /&gt;&amp;emsp;&amp;emsp;7.2.4.6  and Others&lt;br /&gt;&amp;emsp;&amp;emsp;7.2.5 Historic and Forecasted Market Size By Application&lt;br /&gt;&amp;emsp;&amp;emsp;7.2.5.1 Gasoline&lt;br /&gt;&amp;emsp;&amp;emsp;7.2.5.2  Diesel&lt;br /&gt;&amp;emsp;&amp;emsp;7.2.5.3  Aviation Fuel&lt;br /&gt;&amp;emsp;&amp;emsp;7.2.5.4  and Others&lt;br /&gt;&amp;emsp;&amp;emsp;7.2.6 Historic and Forecast Market Size by Country&lt;br /&gt;&amp;emsp;&amp;emsp;7.2.6.1 US&lt;br /&gt;&amp;emsp;&amp;emsp;7.2.6.2 Canada&lt;br /&gt;&amp;emsp;&amp;emsp;7.2.6.3 Mexico&lt;br /&gt;&amp;emsp;&lt;strong&gt;7.3. Eastern Europe Fuel Additive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Deposit Control Additives&lt;br /&gt;&amp;emsp;&amp;emsp;7.3.4.2  Octane Boosters&lt;br /&gt;&amp;emsp;&amp;emsp;7.3.4.3  Lubricity Additives&lt;br /&gt;&amp;emsp;&amp;emsp;7.3.4.4  Cold Flow Improvers&lt;br /&gt;&amp;emsp;&amp;emsp;7.3.4.5  Antioxidants&lt;br /&gt;&amp;emsp;&amp;emsp;7.3.4.6  and Others&lt;br /&gt;&amp;emsp;&amp;emsp;7.3.5 Historic and Forecasted Market Size By Application&lt;br /&gt;&amp;emsp;&amp;emsp;7.3.5.1 Gasoline&lt;br /&gt;&amp;emsp;&amp;emsp;7.3.5.2  Diesel&lt;br /&gt;&amp;emsp;&amp;emsp;7.3.5.3  Aviation Fuel&lt;br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Fuel Additive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Deposit Control Additives&lt;br /&gt;&amp;emsp;&amp;emsp;7.4.4.2  Octane Boosters&lt;br /&gt;&amp;emsp;&amp;emsp;7.4.4.3  Lubricity Additives&lt;br /&gt;&amp;emsp;&amp;emsp;7.4.4.4  Cold Flow Improvers&lt;br /&gt;&amp;emsp;&amp;emsp;7.4.4.5  Antioxidants&lt;br /&gt;&amp;emsp;&amp;emsp;7.4.4.6  and Others&lt;br /&gt;&amp;emsp;&amp;emsp;7.4.5 Historic and Forecasted Market Size By Application&lt;br /&gt;&amp;emsp;&amp;emsp;7.4.5.1 Gasoline&lt;br /&gt;&amp;emsp;&amp;emsp;7.4.5.2  Diesel&lt;br /&gt;&amp;emsp;&amp;emsp;7.4.5.3  Aviation Fuel&lt;br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Fuel Additive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Deposit Control Additives&lt;br /&gt;&amp;emsp;&amp;emsp;7.5.4.2  Octane Boosters&lt;br /&gt;&amp;emsp;&amp;emsp;7.5.4.3  Lubricity Additives&lt;br /&gt;&amp;emsp;&amp;emsp;7.5.4.4  Cold Flow Improvers&lt;br /&gt;&amp;emsp;&amp;emsp;7.5.4.5  Antioxidants&lt;br /&gt;&amp;emsp;&amp;emsp;7.5.4.6  and Others&lt;br /&gt;&amp;emsp;&amp;emsp;7.5.5 Historic and Forecasted Market Size By Application&lt;br /&gt;&amp;emsp;&amp;emsp;7.5.5.1 Gasoline&lt;br /&gt;&amp;emsp;&amp;emsp;7.5.5.2  Diesel&lt;br /&gt;&amp;emsp;&amp;emsp;7.5.5.3  Aviation Fuel&lt;br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Fuel Additive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Deposit Control Additives&lt;br /&gt;&amp;emsp;&amp;emsp;7.6.4.2  Octane Boosters&lt;br /&gt;&amp;emsp;&amp;emsp;7.6.4.3  Lubricity Additives&lt;br /&gt;&amp;emsp;&amp;emsp;7.6.4.4  Cold Flow Improvers&lt;br /&gt;&amp;emsp;&amp;emsp;7.6.4.5  Antioxidants&lt;br /&gt;&amp;emsp;&amp;emsp;7.6.4.6  and Others&lt;br /&gt;&amp;emsp;&amp;emsp;7.6.5 Historic and Forecasted Market Size By Application&lt;br /&gt;&amp;emsp;&amp;emsp;7.6.5.1 Gasoline&lt;br /&gt;&amp;emsp;&amp;emsp;7.6.5.2  Diesel&lt;br /&gt;&amp;emsp;&amp;emsp;7.6.5.3  Aviation Fuel&lt;br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Fuel Additive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Deposit Control Additives&lt;br /&gt;&amp;emsp;&amp;emsp;7.7.4.2  Octane Boosters&lt;br /&gt;&amp;emsp;&amp;emsp;7.7.4.3  Lubricity Additives&lt;br /&gt;&amp;emsp;&amp;emsp;7.7.4.4  Cold Flow Improvers&lt;br /&gt;&amp;emsp;&amp;emsp;7.7.4.5  Antioxidants&lt;br /&gt;&amp;emsp;&amp;emsp;7.7.4.6  and Others&lt;br /&gt;&amp;emsp;&amp;emsp;7.7.5 Historic and Forecasted Market Size By Application&lt;br /&gt;&amp;emsp;&amp;emsp;7.7.5.1 Gasoline&lt;br /&gt;&amp;emsp;&amp;emsp;7.7.5.2  Diesel&lt;br /&gt;&amp;emsp;&amp;emsp;7.7.5.3  Aviation Fuel&lt;br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</si>
  <si>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Dimethoxyethane Market by Type&lt;/strong&gt;&lt;br /&gt;&amp;emsp;4.1 Dimethoxyethane Market Snapshot and Growth Engine&lt;br /&gt;&amp;emsp;4.2 Dimethoxyethane Market Overview&lt;br /&gt;&amp;emsp;4.3 Solvent&lt;br /&gt;&amp;emsp;&amp;emsp;4.3.1 Introduction and Market Overview&lt;br /&gt;&amp;emsp;&amp;emsp;4.3.2 Historic and Forecasted Market Size in Value USD and Volume Units (2017-2032F)&lt;br /&gt;&amp;emsp;&amp;emsp;4.3.3 Key Market Trends, Growth Factors and Opportunities&lt;br /&gt;&amp;emsp;&amp;emsp;4.3.4 Solvent: Geographic Segmentation Analysis&lt;br /&gt;&amp;emsp;4.4  Chemical Intermediate&lt;br /&gt;&amp;emsp;&amp;emsp;4.4.1 Introduction and Market Overview&lt;br /&gt;&amp;emsp;&amp;emsp;4.4.2 Historic and Forecasted Market Size in Value USD and Volume Units (2017-2032F)&lt;br /&gt;&amp;emsp;&amp;emsp;4.4.3 Key Market Trends, Growth Factors and Opportunities&lt;br /&gt;&amp;emsp;&amp;emsp;4.4.4  Chemical Intermediate: Geographic Segmentation Analysis&lt;br /&gt;&amp;emsp;4.5  Extraction Agent&lt;br /&gt;&amp;emsp;&amp;emsp;4.5.1 Introduction and Market Overview&lt;br /&gt;&amp;emsp;&amp;emsp;4.5.2 Historic and Forecasted Market Size in Value USD and Volume Units (2017-2032F)&lt;br /&gt;&amp;emsp;&amp;emsp;4.5.3 Key Market Trends, Growth Factors and Opportunities&lt;br /&gt;&amp;emsp;&amp;emsp;4.5.4  Extraction Agent: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Dimethoxyethane Market by Application&lt;/strong&gt;&lt;br /&gt;&amp;emsp;5.1 Dimethoxyethane Market Snapshot and Growth Engine&lt;br /&gt;&amp;emsp;5.2 Dimethoxyethane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Agriculture&lt;br /&gt;&amp;emsp;&amp;emsp;5.4.1 Introduction and Market Overview&lt;br /&gt;&amp;emsp;&amp;emsp;5.4.2 Historic and Forecasted Market Size in Value USD and Volume Units (2017-2032F)&lt;br /&gt;&amp;emsp;&amp;emsp;5.4.3 Key Market Trends, Growth Factors and Opportunities&lt;br /&gt;&amp;emsp;&amp;emsp;5.4.4  Agriculture: Geographic Segmentation Analysis&lt;br /&gt;&amp;emsp;5.5  Chemical Manufacturing&lt;br /&gt;&amp;emsp;&amp;emsp;5.5.1 Introduction and Market Overview&lt;br /&gt;&amp;emsp;&amp;emsp;5.5.2 Historic and Forecasted Market Size in Value USD and Volume Units (2017-2032F)&lt;br /&gt;&amp;emsp;&amp;emsp;5.5.3 Key Market Trends, Growth Factors and Opportunities&lt;br /&gt;&amp;emsp;&amp;emsp;5.5.4  Chemical Manufacturing: Geographic Segmentation Analysis&lt;br /&gt;&amp;emsp;5.6  Cosmetics&lt;br /&gt;&amp;emsp;&amp;emsp;5.6.1 Introduction and Market Overview&lt;br /&gt;&amp;emsp;&amp;emsp;5.6.2 Historic and Forecasted Market Size in Value USD and Volume Units (2017-2032F)&lt;br /&gt;&amp;emsp;&amp;emsp;5.6.3 Key Market Trends, Growth Factors and Opportunities&lt;br /&gt;&amp;emsp;&amp;emsp;5.6.4  Cosmetics: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Dimethoxyethane Market Share by Manufacturer (2023)&lt;br /&gt;&amp;emsp;&amp;emsp;6.1.3 Industry BCG Matrix&lt;br /&gt;&amp;emsp;&amp;emsp;6.1.4 Heat Map Analysis&lt;br /&gt;&amp;emsp;&amp;emsp;6.1.5 Mergers and Acquisitions&lt;br /&gt;&amp;emsp;&amp;emsp;&lt;br /&gt;&amp;emsp;6.2 HENAN DAKEN CHEMICAL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HENAN TIANFU CHEMICAL CO.&lt;br /&gt;&amp;emsp;6.5 LTD.&lt;br /&gt;&amp;emsp;6.6 ALFA AESAR&lt;br /&gt;&amp;emsp;6.7 ANHUI LIXING CHEMICAL CO.&lt;br /&gt;&amp;emsp;6.8 LTD.&lt;br /&gt;&amp;emsp;6.9 MERCK KGAA&lt;br /&gt;&amp;emsp;6.10 SIGMA-ALDRICH INTERNATIONAL GMBH&lt;br /&gt;&amp;emsp;6.11 KOREA GAS CORPORATION&lt;br /&gt;&amp;emsp;6.12 NOURYON&lt;br /&gt;&amp;emsp;6.13 MITSUBISHI CORPORATION&lt;br /&gt;&amp;emsp;6.14 ZPCIR&lt;br /&gt;&amp;emsp;6.15 JIUTAI ENERGY GROUP&lt;br /&gt;&amp;emsp;6.16 OBERON FUELS&lt;br /&gt;&amp;emsp;6.17 INC.&lt;br /&gt;&amp;emsp;6.18 PCC GROUP&lt;br /&gt;&amp;emsp;6.19 SHELL PLC&lt;br /&gt;&amp;emsp;6.20 THE CHEMOURS COMPANY&lt;br /&gt;&amp;emsp;6.21 GRILLO-WERKE AG&lt;br /&gt;&amp;emsp;6.22 DME-AEROSOL&lt;br /&gt;&amp;emsp;6.23 EUROCHEM GROUP&lt;br /&gt;&amp;emsp;6.24 HENGLI PETROCHEMICAL&lt;br /&gt;&amp;emsp;6.25 AND TONGKUN GROUP&lt;br /&gt;&lt;br /&gt;&lt;strong&gt;Chapter 7: Global Dimethoxyethane Market By Region&lt;/strong&gt;&lt;br /&gt;&amp;emsp;7.1 Overview&lt;br /&gt;&amp;emsp;&lt;strong&gt;7.2. North America Dimethoxyethane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Solvent&lt;br /&gt;&amp;emsp;&amp;emsp;7.2.4.2  Chemical Intermediate&lt;br /&gt;&amp;emsp;&amp;emsp;7.2.4.3  Extraction Agent&lt;br /&gt;&amp;emsp;&amp;emsp;7.2.4.4  and Others&lt;br /&gt;&amp;emsp;&amp;emsp;7.2.5 Historic and Forecasted Market Size By Application&lt;br /&gt;&amp;emsp;&amp;emsp;7.2.5.1 Pharmaceuticals&lt;br /&gt;&amp;emsp;&amp;emsp;7.2.5.2  Agriculture&lt;br /&gt;&amp;emsp;&amp;emsp;7.2.5.3  Chemical Manufacturing&lt;br /&gt;&amp;emsp;&amp;emsp;7.2.5.4  Cosmetics&lt;br /&gt;&amp;emsp;&amp;emsp;7.2.5.5  and Others&lt;br /&gt;&amp;emsp;&amp;emsp;7.2.6 Historic and Forecast Market Size by Country&lt;br /&gt;&amp;emsp;&amp;emsp;7.2.6.1 US&lt;br /&gt;&amp;emsp;&amp;emsp;7.2.6.2 Canada&lt;br /&gt;&amp;emsp;&amp;emsp;7.2.6.3 Mexico&lt;br /&gt;&amp;emsp;&lt;strong&gt;7.3. Eastern Europe Dimethoxyethane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Solvent&lt;br /&gt;&amp;emsp;&amp;emsp;7.3.4.2  Chemical Intermediate&lt;br /&gt;&amp;emsp;&amp;emsp;7.3.4.3  Extraction Agent&lt;br /&gt;&amp;emsp;&amp;emsp;7.3.4.4  and Others&lt;br /&gt;&amp;emsp;&amp;emsp;7.3.5 Historic and Forecasted Market Size By Application&lt;br /&gt;&amp;emsp;&amp;emsp;7.3.5.1 Pharmaceuticals&lt;br /&gt;&amp;emsp;&amp;emsp;7.3.5.2  Agriculture&lt;br /&gt;&amp;emsp;&amp;emsp;7.3.5.3  Chemical Manufacturing&lt;br /&gt;&amp;emsp;&amp;emsp;7.3.5.4  Cosmetics&lt;br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Dimethoxyethane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Solvent&lt;br /&gt;&amp;emsp;&amp;emsp;7.4.4.2  Chemical Intermediate&lt;br /&gt;&amp;emsp;&amp;emsp;7.4.4.3  Extraction Agent&lt;br /&gt;&amp;emsp;&amp;emsp;7.4.4.4  and Others&lt;br /&gt;&amp;emsp;&amp;emsp;7.4.5 Historic and Forecasted Market Size By Application&lt;br /&gt;&amp;emsp;&amp;emsp;7.4.5.1 Pharmaceuticals&lt;br /&gt;&amp;emsp;&amp;emsp;7.4.5.2  Agriculture&lt;br /&gt;&amp;emsp;&amp;emsp;7.4.5.3  Chemical Manufacturing&lt;br /&gt;&amp;emsp;&amp;emsp;7.4.5.4  Cosmetics&lt;br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Dimethoxyethane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Solvent&lt;br /&gt;&amp;emsp;&amp;emsp;7.5.4.2  Chemical Intermediate&lt;br /&gt;&amp;emsp;&amp;emsp;7.5.4.3  Extraction Agent&lt;br /&gt;&amp;emsp;&amp;emsp;7.5.4.4  and Others&lt;br /&gt;&amp;emsp;&amp;emsp;7.5.5 Historic and Forecasted Market Size By Application&lt;br /&gt;&amp;emsp;&amp;emsp;7.5.5.1 Pharmaceuticals&lt;br /&gt;&amp;emsp;&amp;emsp;7.5.5.2  Agriculture&lt;br /&gt;&amp;emsp;&amp;emsp;7.5.5.3  Chemical Manufacturing&lt;br /&gt;&amp;emsp;&amp;emsp;7.5.5.4  Cosmetics&lt;br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Dimethoxyethane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Solvent&lt;br /&gt;&amp;emsp;&amp;emsp;7.6.4.2  Chemical Intermediate&lt;br /&gt;&amp;emsp;&amp;emsp;7.6.4.3  Extraction Agent&lt;br /&gt;&amp;emsp;&amp;emsp;7.6.4.4  and Others&lt;br /&gt;&amp;emsp;&amp;emsp;7.6.5 Historic and Forecasted Market Size By Application&lt;br /&gt;&amp;emsp;&amp;emsp;7.6.5.1 Pharmaceuticals&lt;br /&gt;&amp;emsp;&amp;emsp;7.6.5.2  Agriculture&lt;br /&gt;&amp;emsp;&amp;emsp;7.6.5.3  Chemical Manufacturing&lt;br /&gt;&amp;emsp;&amp;emsp;7.6.5.4  Cosmetics&lt;br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Dimethoxyethane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Solvent&lt;br /&gt;&amp;emsp;&amp;emsp;7.7.4.2  Chemical Intermediate&lt;br /&gt;&amp;emsp;&amp;emsp;7.7.4.3  Extraction Agent&lt;br /&gt;&amp;emsp;&amp;emsp;7.7.4.4  and Others&lt;br /&gt;&amp;emsp;&amp;emsp;7.7.5 Historic and Forecasted Market Size By Application&lt;br /&gt;&amp;emsp;&amp;emsp;7.7.5.1 Pharmaceuticals&lt;br /&gt;&amp;emsp;&amp;emsp;7.7.5.2  Agriculture&lt;br /&gt;&amp;emsp;&amp;emsp;7.7.5.3  Chemical Manufacturing&lt;br /&gt;&amp;emsp;&amp;emsp;7.7.5.4  Cosmetics&lt;br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</si>
  <si>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Spray Foam Insulation Market by Type&lt;/strong&gt;&lt;br /&gt;&amp;emsp;4.1 Spray Foam Insulation Market Snapshot and Growth Engine&lt;br /&gt;&amp;emsp;4.2 Spray Foam Insulation Market Overview&lt;br /&gt;&amp;emsp;4.3 Open Cell Spray Foam and Closed Cell Spray Foam&lt;br /&gt;&amp;emsp;&amp;emsp;4.3.1 Introduction and Market Overview&lt;br /&gt;&amp;emsp;&amp;emsp;4.3.2 Historic and Forecasted Market Size in Value USD and Volume Units (2017-2032F)&lt;br /&gt;&amp;emsp;&amp;emsp;4.3.3 Key Market Trends, Growth Factors and Opportunities&lt;br /&gt;&amp;emsp;&amp;emsp;4.3.4 Open Cell Spray Foam and Closed Cell Spray Foam: Geographic Segmentation Analysis&lt;br /&gt;&lt;br /&gt;&lt;strong&gt;Chapter 5: Spray Foam Insulation Market by Application&lt;/strong&gt;&lt;br /&gt;&amp;emsp;5.1 Spray Foam Insulation Market Snapshot and Growth Engine&lt;br /&gt;&amp;emsp;5.2 Spray Foam Insulation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and Industrial&lt;br /&gt;&amp;emsp;&amp;emsp;5.5.1 Introduction and Market Overview&lt;br /&gt;&amp;emsp;&amp;emsp;5.5.2 Historic and Forecasted Market Size in Value USD and Volume Units (2017-2032F)&lt;br /&gt;&amp;emsp;&amp;emsp;5.5.3 Key Market Trends, Growth Factors and Opportunities&lt;br /&gt;&amp;emsp;&amp;emsp;5.5.4  and Industrial: Geographic Segmentation Analysis&lt;br /&gt;&lt;br /&gt;&lt;strong&gt;Chapter 6: Company Profiles and Competitive Analysis&lt;/strong&gt;&lt;br /&gt;&amp;emsp;6.1 Competitive Landscape&lt;br /&gt;&amp;emsp;&amp;emsp;6.1.1 Competitive Benchmarking&lt;br /&gt;&amp;emsp;&amp;emsp;6.1.2 Spray Foam Insulation Market Share by Manufacturer (2023)&lt;br /&gt;&amp;emsp;&amp;emsp;6.1.3 Industry BCG Matrix&lt;br /&gt;&amp;emsp;&amp;emsp;6.1.4 Heat Map Analysis&lt;br /&gt;&amp;emsp;&amp;emsp;6.1.5 Mergers and Acquisitions&lt;br /&gt;&amp;emsp;&amp;emsp;&lt;br /&gt;&amp;emsp;6.2 BASF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DEMILEC&lt;br /&gt;&amp;emsp;6.4 JOHNS MANVILLE&lt;br /&gt;&amp;emsp;6.5 ICYNENE-LAPOLLA&lt;br /&gt;&amp;emsp;6.6 LAPOLLA&lt;br /&gt;&amp;emsp;6.7 COVESTRO&lt;br /&gt;&amp;emsp;6.8 HENRY COMPANY&lt;br /&gt;&amp;emsp;6.9 GREER SPRAY FOAM LTD&lt;br /&gt;&amp;emsp;6.10 GACO WESTERN&lt;br /&gt;&amp;emsp;6.11 SIKA AG&lt;br /&gt;&amp;emsp;6.12 FOAM SUPPLIES&lt;br /&gt;&amp;emsp;6.13 INC.&lt;br /&gt;&amp;emsp;6.14 CERTAINTEED&lt;br /&gt;&amp;emsp;6.15 RMAX&lt;br /&gt;&amp;emsp;6.16 THERMALGUARD&lt;br /&gt;&amp;emsp;6.17 TREMCO&lt;br /&gt;&amp;emsp;6.18 BASF'S ENERTITE&lt;br /&gt;&amp;emsp;6.19 SPRAY FOAM SYSTEMS&lt;br /&gt;&amp;emsp;6.20 KOOL FOAM&lt;br /&gt;&amp;emsp;6.21 R-TECH&lt;br /&gt;&amp;emsp;6.22 AND INSULATION CORPORATION OF AMERICA&lt;br /&gt;&lt;br /&gt;&lt;strong&gt;Chapter 7: Global Spray Foam Insulation Market By Region&lt;/strong&gt;&lt;br /&gt;&amp;emsp;7.1 Overview&lt;br /&gt;&amp;emsp;&lt;strong&gt;7.2. North America Spray Foam Insulation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Open Cell Spray Foam and Closed Cell Spray Foam&lt;br /&gt;&amp;emsp;&amp;emsp;7.2.5 Historic and Forecasted Market Size By Application&lt;br /&gt;&amp;emsp;&amp;emsp;7.2.5.1 Residential&lt;br /&gt;&amp;emsp;&amp;emsp;7.2.5.2  Commercial&lt;br /&gt;&amp;emsp;&amp;emsp;7.2.5.3  and Industrial&lt;br /&gt;&amp;emsp;&amp;emsp;7.2.6 Historic and Forecast Market Size by Country&lt;br /&gt;&amp;emsp;&amp;emsp;7.2.6.1 US&lt;br /&gt;&amp;emsp;&amp;emsp;7.2.6.2 Canada&lt;br /&gt;&amp;emsp;&amp;emsp;7.2.6.3 Mexico&lt;br /&gt;&amp;emsp;&lt;strong&gt;7.3. Eastern Europe Spray Foam Insulation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Open Cell Spray Foam and Closed Cell Spray Foam&lt;br /&gt;&amp;emsp;&amp;emsp;7.3.5 Historic and Forecasted Market Size By Application&lt;br /&gt;&amp;emsp;&amp;emsp;7.3.5.1 Residential&lt;br /&gt;&amp;emsp;&amp;emsp;7.3.5.2  Commercial&lt;br /&gt;&amp;emsp;&amp;emsp;7.3.5.3  and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Spray Foam Insulation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Open Cell Spray Foam and Closed Cell Spray Foam&lt;br /&gt;&amp;emsp;&amp;emsp;7.4.5 Historic and Forecasted Market Size By Application&lt;br /&gt;&amp;emsp;&amp;emsp;7.4.5.1 Residential&lt;br /&gt;&amp;emsp;&amp;emsp;7.4.5.2  Commercial&lt;br /&gt;&amp;emsp;&amp;emsp;7.4.5.3  and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Spray Foam Insulation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Open Cell Spray Foam and Closed Cell Spray Foam&lt;br /&gt;&amp;emsp;&amp;emsp;7.5.5 Historic and Forecasted Market Size By Application&lt;br /&gt;&amp;emsp;&amp;emsp;7.5.5.1 Residential&lt;br /&gt;&amp;emsp;&amp;emsp;7.5.5.2  Commercial&lt;br /&gt;&amp;emsp;&amp;emsp;7.5.5.3  and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Spray Foam Insulation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Open Cell Spray Foam and Closed Cell Spray Foam&lt;br /&gt;&amp;emsp;&amp;emsp;7.6.5 Historic and Forecasted Market Size By Application&lt;br /&gt;&amp;emsp;&amp;emsp;7.6.5.1 Residential&lt;br /&gt;&amp;emsp;&amp;emsp;7.6.5.2  Commercial&lt;br /&gt;&amp;emsp;&amp;emsp;7.6.5.3  and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Spray Foam Insulation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Open Cell Spray Foam and Closed Cell Spray Foam&lt;br /&gt;&amp;emsp;&amp;emsp;7.7.5 Historic and Forecasted Market Size By Application&lt;br /&gt;&amp;emsp;&amp;emsp;7.7.5.1 Residential&lt;br /&gt;&amp;emsp;&amp;emsp;7.7.5.2  Commercial&lt;br /&gt;&amp;emsp;&amp;emsp;7.7.5.3  and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</si>
  <si>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 Based Ethylene Market by Type&lt;/strong&gt;&lt;br /&gt;&amp;emsp;4.1 Bio Based Ethylene Market Snapshot and Growth Engine&lt;br /&gt;&amp;emsp;4.2 Bio Based Ethylene Market Overview&lt;br /&gt;&amp;emsp;4.3 Sugarcane&lt;br /&gt;&amp;emsp;&amp;emsp;4.3.1 Introduction and Market Overview&lt;br /&gt;&amp;emsp;&amp;emsp;4.3.2 Historic and Forecasted Market Size in Value USD and Volume Units (2017-2032F)&lt;br /&gt;&amp;emsp;&amp;emsp;4.3.3 Key Market Trends, Growth Factors and Opportunities&lt;br /&gt;&amp;emsp;&amp;emsp;4.3.4 Sugarcane: Geographic Segmentation Analysis&lt;br /&gt;&amp;emsp;4.4  Corn&lt;br /&gt;&amp;emsp;&amp;emsp;4.4.1 Introduction and Market Overview&lt;br /&gt;&amp;emsp;&amp;emsp;4.4.2 Historic and Forecasted Market Size in Value USD and Volume Units (2017-2032F)&lt;br /&gt;&amp;emsp;&amp;emsp;4.4.3 Key Market Trends, Growth Factors and Opportunities&lt;br /&gt;&amp;emsp;&amp;emsp;4.4.4  Corn: Geographic Segmentation Analysis&lt;br /&gt;&amp;emsp;4.5  Waste Materials&lt;br /&gt;&amp;emsp;&amp;emsp;4.5.1 Introduction and Market Overview&lt;br /&gt;&amp;emsp;&amp;emsp;4.5.2 Historic and Forecasted Market Size in Value USD and Volume Units (2017-2032F)&lt;br /&gt;&amp;emsp;&amp;emsp;4.5.3 Key Market Trends, Growth Factors and Opportunities&lt;br /&gt;&amp;emsp;&amp;emsp;4.5.4  Waste Materials: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Bio Based Ethylene Market by Application&lt;/strong&gt;&lt;br /&gt;&amp;emsp;5.1 Bio Based Ethylene Market Snapshot and Growth Engine&lt;br /&gt;&amp;emsp;5.2 Bio Based Ethylene Market Overview&lt;br /&gt;&amp;emsp;5.3 Plastics Production&lt;br /&gt;&amp;emsp;&amp;emsp;5.3.1 Introduction and Market Overview&lt;br /&gt;&amp;emsp;&amp;emsp;5.3.2 Historic and Forecasted Market Size in Value USD and Volume Units (2017-2032F)&lt;br /&gt;&amp;emsp;&amp;emsp;5.3.3 Key Market Trends, Growth Factors and Opportunities&lt;br /&gt;&amp;emsp;&amp;emsp;5.3.4 Plastics Production: Geographic Segmentation Analysis&lt;br /&gt;&amp;emsp;5.4  Textiles&lt;br /&gt;&amp;emsp;&amp;emsp;5.4.1 Introduction and Market Overview&lt;br /&gt;&amp;emsp;&amp;emsp;5.4.2 Historic and Forecasted Market Size in Value USD and Volume Units (2017-2032F)&lt;br /&gt;&amp;emsp;&amp;emsp;5.4.3 Key Market Trends, Growth Factors and Opportunities&lt;br /&gt;&amp;emsp;&amp;emsp;5.4.4  Textiles: Geographic Segmentation Analysis&lt;br /&gt;&amp;emsp;5.5  Automotive Parts&lt;br /&gt;&amp;emsp;&amp;emsp;5.5.1 Introduction and Market Overview&lt;br /&gt;&amp;emsp;&amp;emsp;5.5.2 Historic and Forecasted Market Size in Value USD and Volume Units (2017-2032F)&lt;br /&gt;&amp;emsp;&amp;emsp;5.5.3 Key Market Trends, Growth Factors and Opportunities&lt;br /&gt;&amp;emsp;&amp;emsp;5.5.4  Automotive Parts: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Bio Based Ethylene Market Share by Manufacturer (2023)&lt;br /&gt;&amp;emsp;&amp;emsp;6.1.3 Industry BCG Matrix&lt;br /&gt;&amp;emsp;&amp;emsp;6.1.4 Heat Map Analysis&lt;br /&gt;&amp;emsp;&amp;emsp;6.1.5 Mergers and Acquisitions&lt;br /&gt;&amp;emsp;&amp;emsp;&lt;br /&gt;&amp;emsp;6.2 BRASKEM&lt;br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SCG CHEMICALS&lt;br /&gt;&amp;emsp;6.4 LYONDELLBASELL&lt;br /&gt;&amp;emsp;6.5 CARGILL&lt;br /&gt;&amp;emsp;6.6 GENOMATICA&lt;br /&gt;&amp;emsp;6.7 BASF&lt;br /&gt;&amp;emsp;6.8 DOW CHEMICAL COMPANY&lt;br /&gt;&amp;emsp;6.9 MITSUBISHI CHEMICAL CORPORATION&lt;br /&gt;&amp;emsp;6.10 NATUREWORKS LLC&lt;br /&gt;&amp;emsp;6.11 NOVAMONT&lt;br /&gt;&amp;emsp;6.12 CORBION&lt;br /&gt;&amp;emsp;6.13 EASTMAN CHEMICAL COMPANY&lt;br /&gt;&amp;emsp;6.14 REVERDIA&lt;br /&gt;&amp;emsp;6.15 BIOAMBER&lt;br /&gt;&amp;emsp;6.16 GREEN BIOLOGICS&lt;br /&gt;&amp;emsp;6.17 SYNLOGIC&lt;br /&gt;&amp;emsp;6.18 ANELLOTECH&lt;br /&gt;&amp;emsp;6.19 BIOMATERIALS TECHNOLOGIES&lt;br /&gt;&amp;emsp;6.20 AVANTIUM&lt;br /&gt;&amp;emsp;6.21 AND TETRA PAK&lt;br /&gt;&lt;br /&gt;&lt;strong&gt;Chapter 7: Global Bio Based Ethylene Market By Region&lt;/strong&gt;&lt;br /&gt;&amp;emsp;7.1 Overview&lt;br /&gt;&amp;emsp;&lt;strong&gt;7.2. North America Bio Based Ethylene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Sugarcane&lt;br /&gt;&amp;emsp;&amp;emsp;7.2.4.2  Corn&lt;br /&gt;&amp;emsp;&amp;emsp;7.2.4.3  Waste Materials&lt;br /&gt;&amp;emsp;&amp;emsp;7.2.4.4  and Others&lt;br /&gt;&amp;emsp;&amp;emsp;7.2.5 Historic and Forecasted Market Size By Application&lt;br /&gt;&amp;emsp;&amp;emsp;7.2.5.1 Plastics Production&lt;br /&gt;&amp;emsp;&amp;emsp;7.2.5.2  Textiles&lt;br /&gt;&amp;emsp;&amp;emsp;7.2.5.3  Automotive Parts&lt;br /&gt;&amp;emsp;&amp;emsp;7.2.5.4  and Others&lt;br /&gt;&amp;emsp;&amp;emsp;7.2.6 Historic and Forecast Market Size by Country&lt;br /&gt;&amp;emsp;&amp;emsp;7.2.6.1 US&lt;br /&gt;&amp;emsp;&amp;emsp;7.2.6.2 Canada&lt;br /&gt;&amp;emsp;&amp;emsp;7.2.6.3 Mexico&lt;br /&gt;&amp;emsp;&lt;strong&gt;7.3. Eastern Europe Bio Based Ethylene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Sugarcane&lt;br /&gt;&amp;emsp;&amp;emsp;7.3.4.2  Corn&lt;br /&gt;&amp;emsp;&amp;emsp;7.3.4.3  Waste Materials&lt;br /&gt;&amp;emsp;&amp;emsp;7.3.4.4  and Others&lt;br /&gt;&amp;emsp;&amp;emsp;7.3.5 Historic and Forecasted Market Size By Application&lt;br /&gt;&amp;emsp;&amp;emsp;7.3.5.1 Plastics Production&lt;br /&gt;&amp;emsp;&amp;emsp;7.3.5.2  Textiles&lt;br /&gt;&amp;emsp;&amp;emsp;7.3.5.3  Automotive Parts&lt;br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 Based Ethylene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Sugarcane&lt;br /&gt;&amp;emsp;&amp;emsp;7.4.4.2  Corn&lt;br /&gt;&amp;emsp;&amp;emsp;7.4.4.3  Waste Materials&lt;br /&gt;&amp;emsp;&amp;emsp;7.4.4.4  and Others&lt;br /&gt;&amp;emsp;&amp;emsp;7.4.5 Historic and Forecasted Market Size By Application&lt;br /&gt;&amp;emsp;&amp;emsp;7.4.5.1 Plastics Production&lt;br /&gt;&amp;emsp;&amp;emsp;7.4.5.2  Textiles&lt;br /&gt;&amp;emsp;&amp;emsp;7.4.5.3  Automotive Parts&lt;br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 Based Ethylene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Sugarcane&lt;br /&gt;&amp;emsp;&amp;emsp;7.5.4.2  Corn&lt;br /&gt;&amp;emsp;&amp;emsp;7.5.4.3  Waste Materials&lt;br /&gt;&amp;emsp;&amp;emsp;7.5.4.4  and Others&lt;br /&gt;&amp;emsp;&amp;emsp;7.5.5 Historic and Forecasted Market Size By Application&lt;br /&gt;&amp;emsp;&amp;emsp;7.5.5.1 Plastics Production&lt;br /&gt;&amp;emsp;&amp;emsp;7.5.5.2  Textiles&lt;br /&gt;&amp;emsp;&amp;emsp;7.5.5.3  Automotive Parts&lt;br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 Based Ethylene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Sugarcane&lt;br /&gt;&amp;emsp;&amp;emsp;7.6.4.2  Corn&lt;br /&gt;&amp;emsp;&amp;emsp;7.6.4.3  Waste Materials&lt;br /&gt;&amp;emsp;&amp;emsp;7.6.4.4  and Others&lt;br /&gt;&amp;emsp;&amp;emsp;7.6.5 Historic and Forecasted Market Size By Application&lt;br /&gt;&amp;emsp;&amp;emsp;7.6.5.1 Plastics Production&lt;br /&gt;&amp;emsp;&amp;emsp;7.6.5.2  Textiles&lt;br /&gt;&amp;emsp;&amp;emsp;7.6.5.3  Automotive Parts&lt;br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 Based Ethylene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Sugarcane&lt;br /&gt;&amp;emsp;&amp;emsp;7.7.4.2  Corn&lt;br /&gt;&amp;emsp;&amp;emsp;7.7.4.3  Waste Materials&lt;br /&gt;&amp;emsp;&amp;emsp;7.7.4.4  and Others&lt;br /&gt;&amp;emsp;&amp;emsp;7.7.5 Historic and Forecasted Market Size By Application&lt;br /&gt;&amp;emsp;&amp;emsp;7.7.5.1 Plastics Production&lt;br /&gt;&amp;emsp;&amp;emsp;7.7.5.2  Textiles&lt;br /&gt;&amp;emsp;&amp;emsp;7.7.5.3  Automotive Parts&lt;br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</si>
  <si>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Light Powered Catalyst Market by Type&lt;/strong&gt;&lt;br /&gt;&amp;emsp;4.1 Light Powered Catalyst Market Snapshot and Growth Engine&lt;br /&gt;&amp;emsp;4.2 Light Powered Catalyst Market Overview&lt;br /&gt;&amp;emsp;4.3 Photocatalysts&lt;br /&gt;&amp;emsp;&amp;emsp;4.3.1 Introduction and Market Overview&lt;br /&gt;&amp;emsp;&amp;emsp;4.3.2 Historic and Forecasted Market Size in Value USD and Volume Units (2017-2032F)&lt;br /&gt;&amp;emsp;&amp;emsp;4.3.3 Key Market Trends, Growth Factors and Opportunities&lt;br /&gt;&amp;emsp;&amp;emsp;4.3.4 Photocatalysts: Geographic Segmentation Analysis&lt;br /&gt;&amp;emsp;4.4  Solar-driven Catalysts&lt;br /&gt;&amp;emsp;&amp;emsp;4.4.1 Introduction and Market Overview&lt;br /&gt;&amp;emsp;&amp;emsp;4.4.2 Historic and Forecasted Market Size in Value USD and Volume Units (2017-2032F)&lt;br /&gt;&amp;emsp;&amp;emsp;4.4.3 Key Market Trends, Growth Factors and Opportunities&lt;br /&gt;&amp;emsp;&amp;emsp;4.4.4  Solar-driven Catalysts: Geographic Segmentation Analysis&lt;br /&gt;&amp;emsp;4.5  and Photoelectrochemical Catalysts&lt;br /&gt;&amp;emsp;&amp;emsp;4.5.1 Introduction and Market Overview&lt;br /&gt;&amp;emsp;&amp;emsp;4.5.2 Historic and Forecasted Market Size in Value USD and Volume Units (2017-2032F)&lt;br /&gt;&amp;emsp;&amp;emsp;4.5.3 Key Market Trends, Growth Factors and Opportunities&lt;br /&gt;&amp;emsp;&amp;emsp;4.5.4  and Photoelectrochemical Catalysts: Geographic Segmentation Analysis&lt;br /&gt;&lt;br /&gt;&lt;strong&gt;Chapter 5: Light Powered Catalyst Market by Application&lt;/strong&gt;&lt;br /&gt;&amp;emsp;5.1 Light Powered Catalyst Market Snapshot and Growth Engine&lt;br /&gt;&amp;emsp;5.2 Light Powered Catalyst Market Overview&lt;br /&gt;&amp;emsp;5.3 Environmental Remediation&lt;br /&gt;&amp;emsp;&amp;emsp;5.3.1 Introduction and Market Overview&lt;br /&gt;&amp;emsp;&amp;emsp;5.3.2 Historic and Forecasted Market Size in Value USD and Volume Units (2017-2032F)&lt;br /&gt;&amp;emsp;&amp;emsp;5.3.3 Key Market Trends, Growth Factors and Opportunities&lt;br /&gt;&amp;emsp;&amp;emsp;5.3.4 Environmental Remediation: Geographic Segmentation Analysis&lt;br /&gt;&amp;emsp;5.4  Energy Generation&lt;br /&gt;&amp;emsp;&amp;emsp;5.4.1 Introduction and Market Overview&lt;br /&gt;&amp;emsp;&amp;emsp;5.4.2 Historic and Forecasted Market Size in Value USD and Volume Units (2017-2032F)&lt;br /&gt;&amp;emsp;&amp;emsp;5.4.3 Key Market Trends, Growth Factors and Opportunities&lt;br /&gt;&amp;emsp;&amp;emsp;5.4.4  Energy Generation: Geographic Segmentation Analysis&lt;br /&gt;&amp;emsp;5.5  Chemical Production&lt;br /&gt;&amp;emsp;&amp;emsp;5.5.1 Introduction and Market Overview&lt;br /&gt;&amp;emsp;&amp;emsp;5.5.2 Historic and Forecasted Market Size in Value USD and Volume Units (2017-2032F)&lt;br /&gt;&amp;emsp;&amp;emsp;5.5.3 Key Market Trends, Growth Factors and Opportunities&lt;br /&gt;&amp;emsp;&amp;emsp;5.5.4  Chemical Production: Geographic Segmentation Analysis&lt;br /&gt;&amp;emsp;5.6  Water Treatment&lt;br /&gt;&amp;emsp;&amp;emsp;5.6.1 Introduction and Market Overview&lt;br /&gt;&amp;emsp;&amp;emsp;5.6.2 Historic and Forecasted Market Size in Value USD and Volume Units (2017-2032F)&lt;br /&gt;&amp;emsp;&amp;emsp;5.6.3 Key Market Trends, Growth Factors and Opportunities&lt;br /&gt;&amp;emsp;&amp;emsp;5.6.4  Water Treatment: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Light Powered Catalyst Market Share by Manufacturer (2023)&lt;br /&gt;&amp;emsp;&amp;emsp;6.1.3 Industry BCG Matrix&lt;br /&gt;&amp;emsp;&amp;emsp;6.1.4 Heat Map Analysis&lt;br /&gt;&amp;emsp;&amp;emsp;6.1.5 Mergers and Acquisitions&lt;br /&gt;&amp;emsp;&amp;emsp;&lt;br /&gt;&amp;emsp;6.2 ALBEMARLE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MATTHEY&lt;br /&gt;&amp;emsp;6.4 BASF SE&lt;br /&gt;&amp;emsp;6.5 CHEVRON PHILLIPS CHEMICAL COMPANY LLC&lt;br /&gt;&amp;emsp;6.6 CLARIANT AG&lt;br /&gt;&amp;emsp;6.7 DORF KETAL CHEMICALS (I) PVT. LTD.&lt;br /&gt;&amp;emsp;6.8 DOW CHEMICAL COMPANY&lt;br /&gt;&amp;emsp;6.9 EVONIK INDUSTRIES AG&lt;br /&gt;&amp;emsp;6.10 EXXONMOBIL CORPORATION&lt;br /&gt;&amp;emsp;6.11 W.R. GRACE AND CO.&lt;br /&gt;&amp;emsp;6.12 HALDOR TOPSOE&lt;br /&gt;&amp;emsp;6.13 UOP (A HONEYWELL COMPANY)&lt;br /&gt;&amp;emsp;6.14 SABIC&lt;br /&gt;&amp;emsp;6.15 LINDE AG&lt;br /&gt;&amp;emsp;6.16 MITSUBISHI CHEMICAL CORPORATION&lt;br /&gt;&amp;emsp;6.17 SHELL CATALYSTS &amp; TECHNOLOGIES&lt;br /&gt;&amp;emsp;6.18 AIR PRODUCTS AND CHEMICALS&lt;br /&gt;&amp;emsp;6.19 INC.&lt;br /&gt;&amp;emsp;6.20 HUNTSMAN CORPORATION&lt;br /&gt;&amp;emsp;6.21 AND KRATON CORPORATION&lt;br /&gt;&lt;br /&gt;&lt;strong&gt;Chapter 7: Global Light Powered Catalyst Market By Region&lt;/strong&gt;&lt;br /&gt;&amp;emsp;7.1 Overview&lt;br /&gt;&amp;emsp;&lt;strong&gt;7.2. North America Light Powered Catalyst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Photocatalysts&lt;br /&gt;&amp;emsp;&amp;emsp;7.2.4.2  Solar-driven Catalysts&lt;br /&gt;&amp;emsp;&amp;emsp;7.2.4.3  and Photoelectrochemical Catalysts&lt;br /&gt;&amp;emsp;&amp;emsp;7.2.5 Historic and Forecasted Market Size By Application&lt;br /&gt;&amp;emsp;&amp;emsp;7.2.5.1 Environmental Remediation&lt;br /&gt;&amp;emsp;&amp;emsp;7.2.5.2  Energy Generation&lt;br /&gt;&amp;emsp;&amp;emsp;7.2.5.3  Chemical Production&lt;br /&gt;&amp;emsp;&amp;emsp;7.2.5.4  Water Treatment&lt;br /&gt;&amp;emsp;&amp;emsp;7.2.5.5  and Others&lt;br /&gt;&amp;emsp;&amp;emsp;7.2.6 Historic and Forecast Market Size by Country&lt;br /&gt;&amp;emsp;&amp;emsp;7.2.6.1 US&lt;br /&gt;&amp;emsp;&amp;emsp;7.2.6.2 Canada&lt;br /&gt;&amp;emsp;&amp;emsp;7.2.6.3 Mexico&lt;br /&gt;&amp;emsp;&lt;strong&gt;7.3. Eastern Europe Light Powered Catalyst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Photocatalysts&lt;br /&gt;&amp;emsp;&amp;emsp;7.3.4.2  Solar-driven Catalysts&lt;br /&gt;&amp;emsp;&amp;emsp;7.3.4.3  and Photoelectrochemical Catalysts&lt;br /&gt;&amp;emsp;&amp;emsp;7.3.5 Historic and Forecasted Market Size By Application&lt;br /&gt;&amp;emsp;&amp;emsp;7.3.5.1 Environmental Remediation&lt;br /&gt;&amp;emsp;&amp;emsp;7.3.5.2  Energy Generation&lt;br /&gt;&amp;emsp;&amp;emsp;7.3.5.3  Chemical Production&lt;br /&gt;&amp;emsp;&amp;emsp;7.3.5.4  Water Treatment&lt;br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Light Powered Catalyst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Photocatalysts&lt;br /&gt;&amp;emsp;&amp;emsp;7.4.4.2  Solar-driven Catalysts&lt;br /&gt;&amp;emsp;&amp;emsp;7.4.4.3  and Photoelectrochemical Catalysts&lt;br /&gt;&amp;emsp;&amp;emsp;7.4.5 Historic and Forecasted Market Size By Application&lt;br /&gt;&amp;emsp;&amp;emsp;7.4.5.1 Environmental Remediation&lt;br /&gt;&amp;emsp;&amp;emsp;7.4.5.2  Energy Generation&lt;br /&gt;&amp;emsp;&amp;emsp;7.4.5.3  Chemical Production&lt;br /&gt;&amp;emsp;&amp;emsp;7.4.5.4  Water Treatment&lt;br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Light Powered Catalyst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Photocatalysts&lt;br /&gt;&amp;emsp;&amp;emsp;7.5.4.2  Solar-driven Catalysts&lt;br /&gt;&amp;emsp;&amp;emsp;7.5.4.3  and Photoelectrochemical Catalysts&lt;br /&gt;&amp;emsp;&amp;emsp;7.5.5 Historic and Forecasted Market Size By Application&lt;br /&gt;&amp;emsp;&amp;emsp;7.5.5.1 Environmental Remediation&lt;br /&gt;&amp;emsp;&amp;emsp;7.5.5.2  Energy Generation&lt;br /&gt;&amp;emsp;&amp;emsp;7.5.5.3  Chemical Production&lt;br /&gt;&amp;emsp;&amp;emsp;7.5.5.4  Water Treatment&lt;br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Light Powered Catalyst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Photocatalysts&lt;br /&gt;&amp;emsp;&amp;emsp;7.6.4.2  Solar-driven Catalysts&lt;br /&gt;&amp;emsp;&amp;emsp;7.6.4.3  and Photoelectrochemical Catalysts&lt;br /&gt;&amp;emsp;&amp;emsp;7.6.5 Historic and Forecasted Market Size By Application&lt;br /&gt;&amp;emsp;&amp;emsp;7.6.5.1 Environmental Remediation&lt;br /&gt;&amp;emsp;&amp;emsp;7.6.5.2  Energy Generation&lt;br /&gt;&amp;emsp;&amp;emsp;7.6.5.3  Chemical Production&lt;br /&gt;&amp;emsp;&amp;emsp;7.6.5.4  Water Treatment&lt;br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Light Powered Catalyst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Photocatalysts&lt;br /&gt;&amp;emsp;&amp;emsp;7.7.4.2  Solar-driven Catalysts&lt;br /&gt;&amp;emsp;&amp;emsp;7.7.4.3  and Photoelectrochemical Catalysts&lt;br /&gt;&amp;emsp;&amp;emsp;7.7.5 Historic and Forecasted Market Size By Application&lt;br /&gt;&amp;emsp;&amp;emsp;7.7.5.1 Environmental Remediation&lt;br /&gt;&amp;emsp;&amp;emsp;7.7.5.2  Energy Generation&lt;br /&gt;&amp;emsp;&amp;emsp;7.7.5.3  Chemical Production&lt;br /&gt;&amp;emsp;&amp;emsp;7.7.5.4  Water Treatment&lt;br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</si>
  <si>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Marine Chemicals Market by Type&lt;/strong&gt;&lt;br /&gt;&amp;emsp;4.1 Marine Chemicals Market Snapshot and Growth Engine&lt;br /&gt;&amp;emsp;4.2 Marine Chemicals Market Overview&lt;br /&gt;&amp;emsp;4.3 Fuel Oil Additives&lt;br /&gt;&amp;emsp;&amp;emsp;4.3.1 Introduction and Market Overview&lt;br /&gt;&amp;emsp;&amp;emsp;4.3.2 Historic and Forecasted Market Size in Value USD and Volume Units (2017-2032F)&lt;br /&gt;&amp;emsp;&amp;emsp;4.3.3 Key Market Trends, Growth Factors and Opportunities&lt;br /&gt;&amp;emsp;&amp;emsp;4.3.4 Fuel Oil Additives: Geographic Segmentation Analysis&lt;br /&gt;&amp;emsp;4.4  Lubricants&lt;br /&gt;&amp;emsp;&amp;emsp;4.4.1 Introduction and Market Overview&lt;br /&gt;&amp;emsp;&amp;emsp;4.4.2 Historic and Forecasted Market Size in Value USD and Volume Units (2017-2032F)&lt;br /&gt;&amp;emsp;&amp;emsp;4.4.3 Key Market Trends, Growth Factors and Opportunities&lt;br /&gt;&amp;emsp;&amp;emsp;4.4.4  Lubricants: Geographic Segmentation Analysis&lt;br /&gt;&amp;emsp;4.5  Water Treatment Chemicals&lt;br /&gt;&amp;emsp;&amp;emsp;4.5.1 Introduction and Market Overview&lt;br /&gt;&amp;emsp;&amp;emsp;4.5.2 Historic and Forecasted Market Size in Value USD and Volume Units (2017-2032F)&lt;br /&gt;&amp;emsp;&amp;emsp;4.5.3 Key Market Trends, Growth Factors and Opportunities&lt;br /&gt;&amp;emsp;&amp;emsp;4.5.4  Water Treatment Chemicals: Geographic Segmentation Analysis&lt;br /&gt;&amp;emsp;4.6  Cargo Additives&lt;br /&gt;&amp;emsp;&amp;emsp;4.6.1 Introduction and Market Overview&lt;br /&gt;&amp;emsp;&amp;emsp;4.6.2 Historic and Forecasted Market Size in Value USD and Volume Units (2017-2032F)&lt;br /&gt;&amp;emsp;&amp;emsp;4.6.3 Key Market Trends, Growth Factors and Opportunities&lt;br /&gt;&amp;emsp;&amp;emsp;4.6.4  Cargo Additives: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Marine Chemicals Market by Application&lt;/strong&gt;&lt;br /&gt;&amp;emsp;5.1 Marine Chemicals Market Snapshot and Growth Engine&lt;br /&gt;&amp;emsp;5.2 Marine Chemicals Market Overview&lt;br /&gt;&amp;emsp;5.3 Shipping&lt;br /&gt;&amp;emsp;&amp;emsp;5.3.1 Introduction and Market Overview&lt;br /&gt;&amp;emsp;&amp;emsp;5.3.2 Historic and Forecasted Market Size in Value USD and Volume Units (2017-2032F)&lt;br /&gt;&amp;emsp;&amp;emsp;5.3.3 Key Market Trends, Growth Factors and Opportunities&lt;br /&gt;&amp;emsp;&amp;emsp;5.3.4 Shipping: Geographic Segmentation Analysis&lt;br /&gt;&amp;emsp;5.4  Shipyards&lt;br /&gt;&amp;emsp;&amp;emsp;5.4.1 Introduction and Market Overview&lt;br /&gt;&amp;emsp;&amp;emsp;5.4.2 Historic and Forecasted Market Size in Value USD and Volume Units (2017-2032F)&lt;br /&gt;&amp;emsp;&amp;emsp;5.4.3 Key Market Trends, Growth Factors and Opportunities&lt;br /&gt;&amp;emsp;&amp;emsp;5.4.4  Shipyards: Geographic Segmentation Analysis&lt;br /&gt;&amp;emsp;5.5  Offshore Oil and Gas&lt;br /&gt;&amp;emsp;&amp;emsp;5.5.1 Introduction and Market Overview&lt;br /&gt;&amp;emsp;&amp;emsp;5.5.2 Historic and Forecasted Market Size in Value USD and Volume Units (2017-2032F)&lt;br /&gt;&amp;emsp;&amp;emsp;5.5.3 Key Market Trends, Growth Factors and Opportunities&lt;br /&gt;&amp;emsp;&amp;emsp;5.5.4  Offshore Oil and Gas: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Marine Chemicals Market Share by Manufacturer (2023)&lt;br /&gt;&amp;emsp;&amp;emsp;6.1.3 Industry BCG Matrix&lt;br /&gt;&amp;emsp;&amp;emsp;6.1.4 Heat Map Analysis&lt;br /&gt;&amp;emsp;&amp;emsp;6.1.5 Mergers and Acquisitions&lt;br /&gt;&amp;emsp;&amp;emsp;&lt;br /&gt;&amp;emsp;6.2 TOTAL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AQUA MARINE CHEMICALS&lt;br /&gt;&amp;emsp;6.4 CHEMO MARINE CHEMICALS&lt;br /&gt;&amp;emsp;6.5 UNITECH CHEMICALS&lt;br /&gt;&amp;emsp;6.6 GARD&lt;br /&gt;&amp;emsp;6.7 WILHELMSEN SHIPS SERVICE&lt;br /&gt;&amp;emsp;6.8 MARICHEM MARIGASES WORLDWIDE SERVICES&lt;br /&gt;&amp;emsp;6.9 UNIKEM INDUSTRIES&lt;br /&gt;&amp;emsp;6.10 CHEMTURA CORPORATION&lt;br /&gt;&amp;emsp;6.11 CLARIANT&lt;br /&gt;&amp;emsp;6.12 BASF&lt;br /&gt;&amp;emsp;6.13 EVONIK INDUSTRIES&lt;br /&gt;&amp;emsp;6.14 ECOLAB&lt;br /&gt;&amp;emsp;6.15 KEMIRA&lt;br /&gt;&amp;emsp;6.16 LONZA&lt;br /&gt;&amp;emsp;6.17 BUCKMAN&lt;br /&gt;&amp;emsp;6.18 SOLENIS&lt;br /&gt;&amp;emsp;6.19 NALCO CHAMPION&lt;br /&gt;&amp;emsp;6.20 DORF KETAL&lt;br /&gt;&amp;emsp;6.21 AND INNOSPEC&lt;br /&gt;&lt;br /&gt;&lt;strong&gt;Chapter 7: Global Marine Chemicals Market By Region&lt;/strong&gt;&lt;br /&gt;&amp;emsp;7.1 Overview&lt;br /&gt;&amp;emsp;&lt;strong&gt;7.2. North America Marine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Fuel Oil Additives&lt;br /&gt;&amp;emsp;&amp;emsp;7.2.4.2  Lubricants&lt;br /&gt;&amp;emsp;&amp;emsp;7.2.4.3  Water Treatment Chemicals&lt;br /&gt;&amp;emsp;&amp;emsp;7.2.4.4  Cargo Additives&lt;br /&gt;&amp;emsp;&amp;emsp;7.2.4.5  and Others&lt;br /&gt;&amp;emsp;&amp;emsp;7.2.5 Historic and Forecasted Market Size By Application&lt;br /&gt;&amp;emsp;&amp;emsp;7.2.5.1 Shipping&lt;br /&gt;&amp;emsp;&amp;emsp;7.2.5.2  Shipyards&lt;br /&gt;&amp;emsp;&amp;emsp;7.2.5.3  Offshore Oil and Gas&lt;br /&gt;&amp;emsp;&amp;emsp;7.2.5.4  and Others&lt;br /&gt;&amp;emsp;&amp;emsp;7.2.6 Historic and Forecast Market Size by Country&lt;br /&gt;&amp;emsp;&amp;emsp;7.2.6.1 US&lt;br /&gt;&amp;emsp;&amp;emsp;7.2.6.2 Canada&lt;br /&gt;&amp;emsp;&amp;emsp;7.2.6.3 Mexico&lt;br /&gt;&amp;emsp;&lt;strong&gt;7.3. Eastern Europe Marine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Fuel Oil Additives&lt;br /&gt;&amp;emsp;&amp;emsp;7.3.4.2  Lubricants&lt;br /&gt;&amp;emsp;&amp;emsp;7.3.4.3  Water Treatment Chemicals&lt;br /&gt;&amp;emsp;&amp;emsp;7.3.4.4  Cargo Additives&lt;br /&gt;&amp;emsp;&amp;emsp;7.3.4.5  and Others&lt;br /&gt;&amp;emsp;&amp;emsp;7.3.5 Historic and Forecasted Market Size By Application&lt;br /&gt;&amp;emsp;&amp;emsp;7.3.5.1 Shipping&lt;br /&gt;&amp;emsp;&amp;emsp;7.3.5.2  Shipyards&lt;br /&gt;&amp;emsp;&amp;emsp;7.3.5.3  Offshore Oil and Gas&lt;br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Marine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Fuel Oil Additives&lt;br /&gt;&amp;emsp;&amp;emsp;7.4.4.2  Lubricants&lt;br /&gt;&amp;emsp;&amp;emsp;7.4.4.3  Water Treatment Chemicals&lt;br /&gt;&amp;emsp;&amp;emsp;7.4.4.4  Cargo Additives&lt;br /&gt;&amp;emsp;&amp;emsp;7.4.4.5  and Others&lt;br /&gt;&amp;emsp;&amp;emsp;7.4.5 Historic and Forecasted Market Size By Application&lt;br /&gt;&amp;emsp;&amp;emsp;7.4.5.1 Shipping&lt;br /&gt;&amp;emsp;&amp;emsp;7.4.5.2  Shipyards&lt;br /&gt;&amp;emsp;&amp;emsp;7.4.5.3  Offshore Oil and Gas&lt;br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Marine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Fuel Oil Additives&lt;br /&gt;&amp;emsp;&amp;emsp;7.5.4.2  Lubricants&lt;br /&gt;&amp;emsp;&amp;emsp;7.5.4.3  Water Treatment Chemicals&lt;br /&gt;&amp;emsp;&amp;emsp;7.5.4.4  Cargo Additives&lt;br /&gt;&amp;emsp;&amp;emsp;7.5.4.5  and Others&lt;br /&gt;&amp;emsp;&amp;emsp;7.5.5 Historic and Forecasted Market Size By Application&lt;br /&gt;&amp;emsp;&amp;emsp;7.5.5.1 Shipping&lt;br /&gt;&amp;emsp;&amp;emsp;7.5.5.2  Shipyards&lt;br /&gt;&amp;emsp;&amp;emsp;7.5.5.3  Offshore Oil and Gas&lt;br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Marine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Fuel Oil Additives&lt;br /&gt;&amp;emsp;&amp;emsp;7.6.4.2  Lubricants&lt;br /&gt;&amp;emsp;&amp;emsp;7.6.4.3  Water Treatment Chemicals&lt;br /&gt;&amp;emsp;&amp;emsp;7.6.4.4  Cargo Additives&lt;br /&gt;&amp;emsp;&amp;emsp;7.6.4.5  and Others&lt;br /&gt;&amp;emsp;&amp;emsp;7.6.5 Historic and Forecasted Market Size By Application&lt;br /&gt;&amp;emsp;&amp;emsp;7.6.5.1 Shipping&lt;br /&gt;&amp;emsp;&amp;emsp;7.6.5.2  Shipyards&lt;br /&gt;&amp;emsp;&amp;emsp;7.6.5.3  Offshore Oil and Gas&lt;br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Marine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Fuel Oil Additives&lt;br /&gt;&amp;emsp;&amp;emsp;7.7.4.2  Lubricants&lt;br /&gt;&amp;emsp;&amp;emsp;7.7.4.3  Water Treatment Chemicals&lt;br /&gt;&amp;emsp;&amp;emsp;7.7.4.4  Cargo Additives&lt;br /&gt;&amp;emsp;&amp;emsp;7.7.4.5  and Others&lt;br /&gt;&amp;emsp;&amp;emsp;7.7.5 Historic and Forecasted Market Size By Application&lt;br /&gt;&amp;emsp;&amp;emsp;7.7.5.1 Shipping&lt;br /&gt;&amp;emsp;&amp;emsp;7.7.5.2  Shipyards&lt;br /&gt;&amp;emsp;&amp;emsp;7.7.5.3  Offshore Oil and Gas&lt;br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</si>
  <si>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Strontium Chloride Market by Type&lt;/strong&gt;&lt;br /&gt;&amp;emsp;4.1 Strontium Chloride Market Snapshot and Growth Engine&lt;br /&gt;&amp;emsp;4.2 Strontium Chloride Market Overview&lt;br /&gt;&amp;emsp;4.3 Hexahydrate and Anhydrous&lt;br /&gt;&amp;emsp;&amp;emsp;4.3.1 Introduction and Market Overview&lt;br /&gt;&amp;emsp;&amp;emsp;4.3.2 Historic and Forecasted Market Size in Value USD and Volume Units (2017-2032F)&lt;br /&gt;&amp;emsp;&amp;emsp;4.3.3 Key Market Trends, Growth Factors and Opportunities&lt;br /&gt;&amp;emsp;&amp;emsp;4.3.4 Hexahydrate and Anhydrous: Geographic Segmentation Analysis&lt;br /&gt;&lt;br /&gt;&lt;strong&gt;Chapter 5: Strontium Chloride Market by Application&lt;/strong&gt;&lt;br /&gt;&amp;emsp;5.1 Strontium Chloride Market Snapshot and Growth Engine&lt;br /&gt;&amp;emsp;5.2 Strontium Chloride Market Overview&lt;br /&gt;&amp;emsp;5.3 Pyrotechnics&lt;br /&gt;&amp;emsp;&amp;emsp;5.3.1 Introduction and Market Overview&lt;br /&gt;&amp;emsp;&amp;emsp;5.3.2 Historic and Forecasted Market Size in Value USD and Volume Units (2017-2032F)&lt;br /&gt;&amp;emsp;&amp;emsp;5.3.3 Key Market Trends, Growth Factors and Opportunities&lt;br /&gt;&amp;emsp;&amp;emsp;5.3.4 Pyrotechnics: Geographic Segmentation Analysis&lt;br /&gt;&amp;emsp;5.4  Glass and Ceramics&lt;br /&gt;&amp;emsp;&amp;emsp;5.4.1 Introduction and Market Overview&lt;br /&gt;&amp;emsp;&amp;emsp;5.4.2 Historic and Forecasted Market Size in Value USD and Volume Units (2017-2032F)&lt;br /&gt;&amp;emsp;&amp;emsp;5.4.3 Key Market Trends, Growth Factors and Opportunities&lt;br /&gt;&amp;emsp;&amp;emsp;5.4.4  Glass and Ceramics: Geographic Segmentation Analysis&lt;br /&gt;&amp;emsp;5.5  Metal Production&lt;br /&gt;&amp;emsp;&amp;emsp;5.5.1 Introduction and Market Overview&lt;br /&gt;&amp;emsp;&amp;emsp;5.5.2 Historic and Forecasted Market Size in Value USD and Volume Units (2017-2032F)&lt;br /&gt;&amp;emsp;&amp;emsp;5.5.3 Key Market Trends, Growth Factors and Opportunities&lt;br /&gt;&amp;emsp;&amp;emsp;5.5.4  Metal Production: Geographic Segmentation Analysis&lt;br /&gt;&amp;emsp;5.6  Pharmaceuticals&lt;br /&gt;&amp;emsp;&amp;emsp;5.6.1 Introduction and Market Overview&lt;br /&gt;&amp;emsp;&amp;emsp;5.6.2 Historic and Forecasted Market Size in Value USD and Volume Units (2017-2032F)&lt;br /&gt;&amp;emsp;&amp;emsp;5.6.3 Key Market Trends, Growth Factors and Opportunities&lt;br /&gt;&amp;emsp;&amp;emsp;5.6.4  Pharmaceuticals: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Strontium Chloride Market Share by Manufacturer (2023)&lt;br /&gt;&amp;emsp;&amp;emsp;6.1.3 Industry BCG Matrix&lt;br /&gt;&amp;emsp;&amp;emsp;6.1.4 Heat Map Analysis&lt;br /&gt;&amp;emsp;&amp;emsp;6.1.5 Mergers and Acquisitions&lt;br /&gt;&amp;emsp;&amp;emsp;&lt;br /&gt;&amp;emsp;6.2 CHOICE ORGANOCHEM LLP&lt;br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RIDDHI SIDDHI INDUSTRIES&lt;br /&gt;&amp;emsp;6.4 ANMOL CHEMICALS&lt;br /&gt;&amp;emsp;6.5 GUJARAT FLUOROCHEMICALS LIMITED&lt;br /&gt;&amp;emsp;6.6 S. R. CHEMICALS&lt;br /&gt;&amp;emsp;6.7 SIDDHI VINAYAK CHEMICALS&lt;br /&gt;&amp;emsp;6.8 S. M. CHEMICALS&lt;br /&gt;&amp;emsp;6.9 JAYESH GROUP&lt;br /&gt;&amp;emsp;6.10 SHREEJI CHEMICALS&lt;br /&gt;&amp;emsp;6.11 VISHNU CHEMICALS&lt;br /&gt;&amp;emsp;6.12 K. S. S. CHEMICALS&lt;br /&gt;&amp;emsp;6.13 HINDUSTAN CHEMICAL COMPANY&lt;br /&gt;&amp;emsp;6.14 B. S. S. CHEMICALS&lt;br /&gt;&amp;emsp;6.15 S. B. CHEMICALS&lt;br /&gt;&amp;emsp;6.16 A. B. ENTERPRISES&lt;br /&gt;&amp;emsp;6.17 K. R. INDUSTRIES&lt;br /&gt;&amp;emsp;6.18 V. S. CHEMICALS&lt;br /&gt;&amp;emsp;6.19 AND SHREE RAM CHEMICALS&lt;br /&gt;&lt;br /&gt;&lt;strong&gt;Chapter 7: Global Strontium Chloride Market By Region&lt;/strong&gt;&lt;br /&gt;&amp;emsp;7.1 Overview&lt;br /&gt;&amp;emsp;&lt;strong&gt;7.2. North America Strontium Chloride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Hexahydrate and Anhydrous&lt;br /&gt;&amp;emsp;&amp;emsp;7.2.5 Historic and Forecasted Market Size By Application&lt;br /&gt;&amp;emsp;&amp;emsp;7.2.5.1 Pyrotechnics&lt;br /&gt;&amp;emsp;&amp;emsp;7.2.5.2  Glass and Ceramics&lt;br /&gt;&amp;emsp;&amp;emsp;7.2.5.3  Metal Production&lt;br /&gt;&amp;emsp;&amp;emsp;7.2.5.4  Pharmaceuticals&lt;br /&gt;&amp;emsp;&amp;emsp;7.2.5.5  and Others&lt;br /&gt;&amp;emsp;&amp;emsp;7.2.6 Historic and Forecast Market Size by Country&lt;br /&gt;&amp;emsp;&amp;emsp;7.2.6.1 US&lt;br /&gt;&amp;emsp;&amp;emsp;7.2.6.2 Canada&lt;br /&gt;&amp;emsp;&amp;emsp;7.2.6.3 Mexico&lt;br /&gt;&amp;emsp;&lt;strong&gt;7.3. Eastern Europe Strontium Chloride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Hexahydrate and Anhydrous&lt;br /&gt;&amp;emsp;&amp;emsp;7.3.5 Historic and Forecasted Market Size By Application&lt;br /&gt;&amp;emsp;&amp;emsp;7.3.5.1 Pyrotechnics&lt;br /&gt;&amp;emsp;&amp;emsp;7.3.5.2  Glass and Ceramics&lt;br /&gt;&amp;emsp;&amp;emsp;7.3.5.3  Metal Production&lt;br /&gt;&amp;emsp;&amp;emsp;7.3.5.4  Pharmaceuticals&lt;br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Strontium Chloride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Hexahydrate and Anhydrous&lt;br /&gt;&amp;emsp;&amp;emsp;7.4.5 Historic and Forecasted Market Size By Application&lt;br /&gt;&amp;emsp;&amp;emsp;7.4.5.1 Pyrotechnics&lt;br /&gt;&amp;emsp;&amp;emsp;7.4.5.2  Glass and Ceramics&lt;br /&gt;&amp;emsp;&amp;emsp;7.4.5.3  Metal Production&lt;br /&gt;&amp;emsp;&amp;emsp;7.4.5.4  Pharmaceuticals&lt;br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Strontium Chloride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Hexahydrate and Anhydrous&lt;br /&gt;&amp;emsp;&amp;emsp;7.5.5 Historic and Forecasted Market Size By Application&lt;br /&gt;&amp;emsp;&amp;emsp;7.5.5.1 Pyrotechnics&lt;br /&gt;&amp;emsp;&amp;emsp;7.5.5.2  Glass and Ceramics&lt;br /&gt;&amp;emsp;&amp;emsp;7.5.5.3  Metal Production&lt;br /&gt;&amp;emsp;&amp;emsp;7.5.5.4  Pharmaceuticals&lt;br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Strontium Chloride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Hexahydrate and Anhydrous&lt;br /&gt;&amp;emsp;&amp;emsp;7.6.5 Historic and Forecasted Market Size By Application&lt;br /&gt;&amp;emsp;&amp;emsp;7.6.5.1 Pyrotechnics&lt;br /&gt;&amp;emsp;&amp;emsp;7.6.5.2  Glass and Ceramics&lt;br /&gt;&amp;emsp;&amp;emsp;7.6.5.3  Metal Production&lt;br /&gt;&amp;emsp;&amp;emsp;7.6.5.4  Pharmaceuticals&lt;br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Strontium Chloride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Hexahydrate and Anhydrous&lt;br /&gt;&amp;emsp;&amp;emsp;7.7.5 Historic and Forecasted Market Size By Application&lt;br /&gt;&amp;emsp;&amp;emsp;7.7.5.1 Pyrotechnics&lt;br /&gt;&amp;emsp;&amp;emsp;7.7.5.2  Glass and Ceramics&lt;br /&gt;&amp;emsp;&amp;emsp;7.7.5.3  Metal Production&lt;br /&gt;&amp;emsp;&amp;emsp;7.7.5.4  Pharmaceuticals&lt;br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</si>
  <si>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Graphite Market by Type&lt;/strong&gt;&lt;br /&gt;&amp;emsp;4.1 Graphite Market Snapshot and Growth Engine&lt;br /&gt;&amp;emsp;4.2 Graphite Market Overview&lt;br /&gt;&amp;emsp;4.3 Natural Graphite and Synthetic Graphite&lt;br /&gt;&amp;emsp;&amp;emsp;4.3.1 Introduction and Market Overview&lt;br /&gt;&amp;emsp;&amp;emsp;4.3.2 Historic and Forecasted Market Size in Value USD and Volume Units (2017-2032F)&lt;br /&gt;&amp;emsp;&amp;emsp;4.3.3 Key Market Trends, Growth Factors and Opportunities&lt;br /&gt;&amp;emsp;&amp;emsp;4.3.4 Natural Graphite and Synthetic Graphite: Geographic Segmentation Analysis&lt;br /&gt;&lt;br /&gt;&lt;strong&gt;Chapter 5: Graphite Market by Application&lt;/strong&gt;&lt;br /&gt;&amp;emsp;5.1 Graphite Market Snapshot and Growth Engine&lt;br /&gt;&amp;emsp;5.2 Graphite Market Overview&lt;br /&gt;&amp;emsp;5.3 Steel &amp; Metallurgy&lt;br /&gt;&amp;emsp;&amp;emsp;5.3.1 Introduction and Market Overview&lt;br /&gt;&amp;emsp;&amp;emsp;5.3.2 Historic and Forecasted Market Size in Value USD and Volume Units (2017-2032F)&lt;br /&gt;&amp;emsp;&amp;emsp;5.3.3 Key Market Trends, Growth Factors and Opportunities&lt;br /&gt;&amp;emsp;&amp;emsp;5.3.4 Steel &amp; Metallurgy: Geographic Segmentation Analysis&lt;br /&gt;&amp;emsp;5.4  Refractories&lt;br /&gt;&amp;emsp;&amp;emsp;5.4.1 Introduction and Market Overview&lt;br /&gt;&amp;emsp;&amp;emsp;5.4.2 Historic and Forecasted Market Size in Value USD and Volume Units (2017-2032F)&lt;br /&gt;&amp;emsp;&amp;emsp;5.4.3 Key Market Trends, Growth Factors and Opportunities&lt;br /&gt;&amp;emsp;&amp;emsp;5.4.4  Refractories: Geographic Segmentation Analysis&lt;br /&gt;&amp;emsp;5.5  Batteries&lt;br /&gt;&amp;emsp;&amp;emsp;5.5.1 Introduction and Market Overview&lt;br /&gt;&amp;emsp;&amp;emsp;5.5.2 Historic and Forecasted Market Size in Value USD and Volume Units (2017-2032F)&lt;br /&gt;&amp;emsp;&amp;emsp;5.5.3 Key Market Trends, Growth Factors and Opportunities&lt;br /&gt;&amp;emsp;&amp;emsp;5.5.4  Batteries: Geographic Segmentation Analysis&lt;br /&gt;&amp;emsp;5.6  Lubricants&lt;br /&gt;&amp;emsp;&amp;emsp;5.6.1 Introduction and Market Overview&lt;br /&gt;&amp;emsp;&amp;emsp;5.6.2 Historic and Forecasted Market Size in Value USD and Volume Units (2017-2032F)&lt;br /&gt;&amp;emsp;&amp;emsp;5.6.3 Key Market Trends, Growth Factors and Opportunities&lt;br /&gt;&amp;emsp;&amp;emsp;5.6.4  Lubricants: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Graphite Market Share by Manufacturer (2023)&lt;br /&gt;&amp;emsp;&amp;emsp;6.1.3 Industry BCG Matrix&lt;br /&gt;&amp;emsp;&amp;emsp;6.1.4 Heat Map Analysis&lt;br /&gt;&amp;emsp;&amp;emsp;6.1.5 Mergers and Acquisitions&lt;br /&gt;&amp;emsp;&amp;emsp;&lt;br /&gt;&amp;emsp;6.2 ASBURY CARBONS&lt;br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BTR NEW MATERIAL GROUP CO.&lt;br /&gt;&amp;emsp;6.4 LTD.&lt;br /&gt;&amp;emsp;6.5 IMERYS&lt;br /&gt;&amp;emsp;6.6 EAGLE GRAPHITE&lt;br /&gt;&amp;emsp;6.7 MASON GRAPHITE INC&lt;br /&gt;&amp;emsp;6.8 NIPPON KOKUEN GROUP&lt;br /&gt;&amp;emsp;6.9 NORTHERN GRAPHITE CORP.&lt;br /&gt;&amp;emsp;6.10 SGL CARBON&lt;br /&gt;&amp;emsp;6.11 EPM GROUP&lt;br /&gt;&amp;emsp;6.12 SHENZHEN XIANGFENGHUA TECHNOLOGY CO.&lt;br /&gt;&amp;emsp;6.13 LTD.&lt;br /&gt;&amp;emsp;6.14 SHOWA DENKO K.K.&lt;br /&gt;&amp;emsp;6.15 SYRAH RESOURCES LIMITED&lt;br /&gt;&amp;emsp;6.16 TOKAI CARBON CO. LTD.&lt;br /&gt;&amp;emsp;6.17 TRITON MINERALS&lt;br /&gt;&amp;emsp;6.18 BETTERUI NEW MATERIALS GROUP CO. LTD&lt;br /&gt;&amp;emsp;6.19 GRAFTECH INTERNATIONAL LTD.&lt;br /&gt;&amp;emsp;6.20 LINYI YANJUN CARBON MATERIAL CO.&lt;br /&gt;&amp;emsp;6.21 LTD.&lt;br /&gt;&amp;emsp;6.22 JILIN CARBON NEW MATERIAL CO.&lt;br /&gt;&amp;emsp;6.23 LTD.&lt;br /&gt;&amp;emsp;6.24 HEBEI HANG CARBON&lt;br /&gt;&amp;emsp;6.25 AND GRAPHITE INDIA LIMITED&lt;br /&gt;&lt;br /&gt;&lt;strong&gt;Chapter 7: Global Graphite Market By Region&lt;/strong&gt;&lt;br /&gt;&amp;emsp;7.1 Overview&lt;br /&gt;&amp;emsp;&lt;strong&gt;7.2. North America Graphite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Graphite and Synthetic Graphite&lt;br /&gt;&amp;emsp;&amp;emsp;7.2.5 Historic and Forecasted Market Size By Application&lt;br /&gt;&amp;emsp;&amp;emsp;7.2.5.1 Steel &amp; Metallurgy&lt;br /&gt;&amp;emsp;&amp;emsp;7.2.5.2  Refractories&lt;br /&gt;&amp;emsp;&amp;emsp;7.2.5.3  Batteries&lt;br /&gt;&amp;emsp;&amp;emsp;7.2.5.4  Lubricants&lt;br /&gt;&amp;emsp;&amp;emsp;7.2.5.5  and Others&lt;br /&gt;&amp;emsp;&amp;emsp;7.2.6 Historic and Forecast Market Size by Country&lt;br /&gt;&amp;emsp;&amp;emsp;7.2.6.1 US&lt;br /&gt;&amp;emsp;&amp;emsp;7.2.6.2 Canada&lt;br /&gt;&amp;emsp;&amp;emsp;7.2.6.3 Mexico&lt;br /&gt;&amp;emsp;&lt;strong&gt;7.3. Eastern Europe Graphite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Graphite and Synthetic Graphite&lt;br /&gt;&amp;emsp;&amp;emsp;7.3.5 Historic and Forecasted Market Size By Application&lt;br /&gt;&amp;emsp;&amp;emsp;7.3.5.1 Steel &amp; Metallurgy&lt;br /&gt;&amp;emsp;&amp;emsp;7.3.5.2  Refractories&lt;br /&gt;&amp;emsp;&amp;emsp;7.3.5.3  Batteries&lt;br /&gt;&amp;emsp;&amp;emsp;7.3.5.4  Lubricants&lt;br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Graphite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Graphite and Synthetic Graphite&lt;br /&gt;&amp;emsp;&amp;emsp;7.4.5 Historic and Forecasted Market Size By Application&lt;br /&gt;&amp;emsp;&amp;emsp;7.4.5.1 Steel &amp; Metallurgy&lt;br /&gt;&amp;emsp;&amp;emsp;7.4.5.2  Refractories&lt;br /&gt;&amp;emsp;&amp;emsp;7.4.5.3  Batteries&lt;br /&gt;&amp;emsp;&amp;emsp;7.4.5.4  Lubricants&lt;br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Graphite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Graphite and Synthetic Graphite&lt;br /&gt;&amp;emsp;&amp;emsp;7.5.5 Historic and Forecasted Market Size By Application&lt;br /&gt;&amp;emsp;&amp;emsp;7.5.5.1 Steel &amp; Metallurgy&lt;br /&gt;&amp;emsp;&amp;emsp;7.5.5.2  Refractories&lt;br /&gt;&amp;emsp;&amp;emsp;7.5.5.3  Batteries&lt;br /&gt;&amp;emsp;&amp;emsp;7.5.5.4  Lubricants&lt;br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Graphite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Graphite and Synthetic Graphite&lt;br /&gt;&amp;emsp;&amp;emsp;7.6.5 Historic and Forecasted Market Size By Application&lt;br /&gt;&amp;emsp;&amp;emsp;7.6.5.1 Steel &amp; Metallurgy&lt;br /&gt;&amp;emsp;&amp;emsp;7.6.5.2  Refractories&lt;br /&gt;&amp;emsp;&amp;emsp;7.6.5.3  Batteries&lt;br /&gt;&amp;emsp;&amp;emsp;7.6.5.4  Lubricants&lt;br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Graphite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Graphite and Synthetic Graphite&lt;br /&gt;&amp;emsp;&amp;emsp;7.7.5 Historic and Forecasted Market Size By Application&lt;br /&gt;&amp;emsp;&amp;emsp;7.7.5.1 Steel &amp; Metallurgy&lt;br /&gt;&amp;emsp;&amp;emsp;7.7.5.2  Refractories&lt;br /&gt;&amp;emsp;&amp;emsp;7.7.5.3  Batteries&lt;br /&gt;&amp;emsp;&amp;emsp;7.7.5.4  Lubricants&lt;br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</si>
  <si>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Honeysuckle Essential Oil Market by Type&lt;/strong&gt;&lt;br /&gt;&amp;emsp;4.1 Honeysuckle Essential Oil Market Snapshot and Growth Engine&lt;br /&gt;&amp;emsp;4.2 Honeysuckle Essential Oil Market Overview&lt;br /&gt;&amp;emsp;4.3 Organic Honeysuckle Essential Oil and Conventional Honeysuckle Essential Oil&lt;br /&gt;&amp;emsp;&amp;emsp;4.3.1 Introduction and Market Overview&lt;br /&gt;&amp;emsp;&amp;emsp;4.3.2 Historic and Forecasted Market Size in Value USD and Volume Units (2017-2032F)&lt;br /&gt;&amp;emsp;&amp;emsp;4.3.3 Key Market Trends, Growth Factors and Opportunities&lt;br /&gt;&amp;emsp;&amp;emsp;4.3.4 Organic Honeysuckle Essential Oil and Conventional Honeysuckle Essential Oil: Geographic Segmentation Analysis&lt;br /&gt;&lt;br /&gt;&lt;strong&gt;Chapter 5: Honeysuckle Essential Oil Market by Application&lt;/strong&gt;&lt;br /&gt;&amp;emsp;5.1 Honeysuckle Essential Oil Market Snapshot and Growth Engine&lt;br /&gt;&amp;emsp;5.2 Honeysuckle Essential Oil Market Overview&lt;br /&gt;&amp;emsp;5.3 Aromatherapy&lt;br /&gt;&amp;emsp;&amp;emsp;5.3.1 Introduction and Market Overview&lt;br /&gt;&amp;emsp;&amp;emsp;5.3.2 Historic and Forecasted Market Size in Value USD and Volume Units (2017-2032F)&lt;br /&gt;&amp;emsp;&amp;emsp;5.3.3 Key Market Trends, Growth Factors and Opportunities&lt;br /&gt;&amp;emsp;&amp;emsp;5.3.4 Aromatherapy: Geographic Segmentation Analysis&lt;br /&gt;&amp;emsp;5.4  Personal Care and Cosmetics&lt;br /&gt;&amp;emsp;&amp;emsp;5.4.1 Introduction and Market Overview&lt;br /&gt;&amp;emsp;&amp;emsp;5.4.2 Historic and Forecasted Market Size in Value USD and Volume Units (2017-2032F)&lt;br /&gt;&amp;emsp;&amp;emsp;5.4.3 Key Market Trends, Growth Factors and Opportunities&lt;br /&gt;&amp;emsp;&amp;emsp;5.4.4  Personal Care and Cosmetics: Geographic Segmentation Analysis&lt;br /&gt;&amp;emsp;5.5  Food and Beverages&lt;br /&gt;&amp;emsp;&amp;emsp;5.5.1 Introduction and Market Overview&lt;br /&gt;&amp;emsp;&amp;emsp;5.5.2 Historic and Forecasted Market Size in Value USD and Volume Units (2017-2032F)&lt;br /&gt;&amp;emsp;&amp;emsp;5.5.3 Key Market Trends, Growth Factors and Opportunities&lt;br /&gt;&amp;emsp;&amp;emsp;5.5.4  Food and Beverages: Geographic Segmentation Analysis&lt;br /&gt;&amp;emsp;5.6  Pharmaceutical&lt;br /&gt;&amp;emsp;&amp;emsp;5.6.1 Introduction and Market Overview&lt;br /&gt;&amp;emsp;&amp;emsp;5.6.2 Historic and Forecasted Market Size in Value USD and Volume Units (2017-2032F)&lt;br /&gt;&amp;emsp;&amp;emsp;5.6.3 Key Market Trends, Growth Factors and Opportunities&lt;br /&gt;&amp;emsp;&amp;emsp;5.6.4  Pharmaceutical: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Honeysuckle Essential Oil Market Share by Manufacturer (2023)&lt;br /&gt;&amp;emsp;&amp;emsp;6.1.3 Industry BCG Matrix&lt;br /&gt;&amp;emsp;&amp;emsp;6.1.4 Heat Map Analysis&lt;br /&gt;&amp;emsp;&amp;emsp;6.1.5 Mergers and Acquisitions&lt;br /&gt;&amp;emsp;&amp;emsp;&lt;br /&gt;&amp;emsp;6.2 AROMAAZ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INDIA AROMA OILS AND COMPANY&lt;br /&gt;&amp;emsp;6.4 VEDAOILS&lt;br /&gt;&amp;emsp;6.5 MYSTIC MOMENTS UK&lt;br /&gt;&amp;emsp;6.6 ANCIENT HEALING OILS&lt;br /&gt;&amp;emsp;6.7 KAZIMA PERFUMERS&lt;br /&gt;&amp;emsp;6.8 DEVE HERBES&lt;br /&gt;&amp;emsp;6.9 ROCKY MOUNTAIN OILS&lt;br /&gt;&amp;emsp;6.10 AVI NATURALS&lt;br /&gt;&amp;emsp;6.11 BOTANIC SPA FLORA OIL&lt;br /&gt;&amp;emsp;6.12 CLAMOR&lt;br /&gt;&amp;emsp;6.13 AUBREY ORGANICS&lt;br /&gt;&amp;emsp;6.14 BROWNBOI&lt;br /&gt;&amp;emsp;6.15 MOKSHA LIFESTYLE PRODUCTS&lt;br /&gt;&amp;emsp;6.16 RIYA AGRO PRODUCTS&lt;br /&gt;&amp;emsp;6.17 INDIA ESSENTIAL OILS&lt;br /&gt;&amp;emsp;6.18 FLORIHANA DISTILLERIE&lt;br /&gt;&amp;emsp;6.19 VEDAOILS&lt;br /&gt;&amp;emsp;6.20 AND AMBRE BLENDS.&lt;br /&gt;&lt;br /&gt;&lt;strong&gt;Chapter 7: Global Honeysuckle Essential Oil Market By Region&lt;/strong&gt;&lt;br /&gt;&amp;emsp;7.1 Overview&lt;br /&gt;&amp;emsp;&lt;strong&gt;7.2. North America Honeysuckle Essential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Honeysuckle Essential Oil and Conventional Honeysuckle Essential Oil&lt;br /&gt;&amp;emsp;&amp;emsp;7.2.5 Historic and Forecasted Market Size By Application&lt;br /&gt;&amp;emsp;&amp;emsp;7.2.5.1 Aromatherapy&lt;br /&gt;&amp;emsp;&amp;emsp;7.2.5.2  Personal Care and Cosmetics&lt;br /&gt;&amp;emsp;&amp;emsp;7.2.5.3  Food and Beverages&lt;br /&gt;&amp;emsp;&amp;emsp;7.2.5.4  Pharmaceutical&lt;br /&gt;&amp;emsp;&amp;emsp;7.2.5.5  and Others&lt;br /&gt;&amp;emsp;&amp;emsp;7.2.6 Historic and Forecast Market Size by Country&lt;br /&gt;&amp;emsp;&amp;emsp;7.2.6.1 US&lt;br /&gt;&amp;emsp;&amp;emsp;7.2.6.2 Canada&lt;br /&gt;&amp;emsp;&amp;emsp;7.2.6.3 Mexico&lt;br /&gt;&amp;emsp;&lt;strong&gt;7.3. Eastern Europe Honeysuckle Essential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Honeysuckle Essential Oil and Conventional Honeysuckle Essential Oil&lt;br /&gt;&amp;emsp;&amp;emsp;7.3.5 Historic and Forecasted Market Size By Application&lt;br /&gt;&amp;emsp;&amp;emsp;7.3.5.1 Aromatherapy&lt;br /&gt;&amp;emsp;&amp;emsp;7.3.5.2  Personal Care and Cosmetics&lt;br /&gt;&amp;emsp;&amp;emsp;7.3.5.3  Food and Beverages&lt;br /&gt;&amp;emsp;&amp;emsp;7.3.5.4  Pharmaceutical&lt;br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Honeysuckle Essential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Honeysuckle Essential Oil and Conventional Honeysuckle Essential Oil&lt;br /&gt;&amp;emsp;&amp;emsp;7.4.5 Historic and Forecasted Market Size By Application&lt;br /&gt;&amp;emsp;&amp;emsp;7.4.5.1 Aromatherapy&lt;br /&gt;&amp;emsp;&amp;emsp;7.4.5.2  Personal Care and Cosmetics&lt;br /&gt;&amp;emsp;&amp;emsp;7.4.5.3  Food and Beverages&lt;br /&gt;&amp;emsp;&amp;emsp;7.4.5.4  Pharmaceutical&lt;br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Honeysuckle Essential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Honeysuckle Essential Oil and Conventional Honeysuckle Essential Oil&lt;br /&gt;&amp;emsp;&amp;emsp;7.5.5 Historic and Forecasted Market Size By Application&lt;br /&gt;&amp;emsp;&amp;emsp;7.5.5.1 Aromatherapy&lt;br /&gt;&amp;emsp;&amp;emsp;7.5.5.2  Personal Care and Cosmetics&lt;br /&gt;&amp;emsp;&amp;emsp;7.5.5.3  Food and Beverages&lt;br /&gt;&amp;emsp;&amp;emsp;7.5.5.4  Pharmaceutical&lt;br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Honeysuckle Essential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Honeysuckle Essential Oil and Conventional Honeysuckle Essential Oil&lt;br /&gt;&amp;emsp;&amp;emsp;7.6.5 Historic and Forecasted Market Size By Application&lt;br /&gt;&amp;emsp;&amp;emsp;7.6.5.1 Aromatherapy&lt;br /&gt;&amp;emsp;&amp;emsp;7.6.5.2  Personal Care and Cosmetics&lt;br /&gt;&amp;emsp;&amp;emsp;7.6.5.3  Food and Beverages&lt;br /&gt;&amp;emsp;&amp;emsp;7.6.5.4  Pharmaceutical&lt;br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Honeysuckle Essential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Honeysuckle Essential Oil and Conventional Honeysuckle Essential Oil&lt;br /&gt;&amp;emsp;&amp;emsp;7.7.5 Historic and Forecasted Market Size By Application&lt;br /&gt;&amp;emsp;&amp;emsp;7.7.5.1 Aromatherapy&lt;br /&gt;&amp;emsp;&amp;emsp;7.7.5.2  Personal Care and Cosmetics&lt;br /&gt;&amp;emsp;&amp;emsp;7.7.5.3  Food and Beverages&lt;br /&gt;&amp;emsp;&amp;emsp;7.7.5.4  Pharmaceutical&lt;br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</si>
  <si>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Antistatic Agents Market by Type&lt;/strong&gt;&lt;br /&gt;&amp;emsp;4.1 Antistatic Agents Market Snapshot and Growth Engine&lt;br /&gt;&amp;emsp;4.2 Antistatic Agents Market Overview&lt;br /&gt;&amp;emsp;4.3 Glycerol Monostearate&lt;br /&gt;&amp;emsp;&amp;emsp;4.3.1 Introduction and Market Overview&lt;br /&gt;&amp;emsp;&amp;emsp;4.3.2 Historic and Forecasted Market Size in Value USD and Volume Units (2017-2032F)&lt;br /&gt;&amp;emsp;&amp;emsp;4.3.3 Key Market Trends, Growth Factors and Opportunities&lt;br /&gt;&amp;emsp;&amp;emsp;4.3.4 Glycerol Monostearate: Geographic Segmentation Analysis&lt;br /&gt;&amp;emsp;4.4  Diethanolamides&lt;br /&gt;&amp;emsp;&amp;emsp;4.4.1 Introduction and Market Overview&lt;br /&gt;&amp;emsp;&amp;emsp;4.4.2 Historic and Forecasted Market Size in Value USD and Volume Units (2017-2032F)&lt;br /&gt;&amp;emsp;&amp;emsp;4.4.3 Key Market Trends, Growth Factors and Opportunities&lt;br /&gt;&amp;emsp;&amp;emsp;4.4.4  Diethanolamides: Geographic Segmentation Analysis&lt;br /&gt;&amp;emsp;4.5  Ethoxylated Fatty Acid Amines&lt;br /&gt;&amp;emsp;&amp;emsp;4.5.1 Introduction and Market Overview&lt;br /&gt;&amp;emsp;&amp;emsp;4.5.2 Historic and Forecasted Market Size in Value USD and Volume Units (2017-2032F)&lt;br /&gt;&amp;emsp;&amp;emsp;4.5.3 Key Market Trends, Growth Factors and Opportunities&lt;br /&gt;&amp;emsp;&amp;emsp;4.5.4  Ethoxylated Fatty Acid Amines: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Antistatic Agents Market by Application&lt;/strong&gt;&lt;br /&gt;&amp;emsp;5.1 Antistatic Agents Market Snapshot and Growth Engine&lt;br /&gt;&amp;emsp;5.2 Antistatic Agents Market Overview&lt;br /&gt;&amp;emsp;5.3 Polypropylene (PP&lt;br /&gt;&amp;emsp;&amp;emsp;5.3.1 Introduction and Market Overview&lt;br /&gt;&amp;emsp;&amp;emsp;5.3.2 Historic and Forecasted Market Size in Value USD and Volume Units (2017-2032F)&lt;br /&gt;&amp;emsp;&amp;emsp;5.3.3 Key Market Trends, Growth Factors and Opportunities&lt;br /&gt;&amp;emsp;&amp;emsp;5.3.4 Polypropylene (PP: Geographic Segmentation Analysis&lt;br /&gt;&lt;br /&gt;&lt;strong&gt;Chapter 6: Company Profiles and Competitive Analysis&lt;/strong&gt;&lt;br /&gt;&amp;emsp;6.1 Competitive Landscape&lt;br /&gt;&amp;emsp;&amp;emsp;6.1.1 Competitive Benchmarking&lt;br /&gt;&amp;emsp;&amp;emsp;6.1.2 Antistatic Agents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DOWDUPONT&lt;br /&gt;&amp;emsp;6.5 AKZO NOBEL N.V.&lt;br /&gt;&amp;emsp;6.6 CRODA INTERNATIONAL PLC&lt;br /&gt;&amp;emsp;6.7 SCHULMAN&lt;br /&gt;&amp;emsp;6.8 INC.&lt;br /&gt;&amp;emsp;6.9 ARKEMA&lt;br /&gt;&amp;emsp;6.10 SOLVAY&lt;br /&gt;&amp;emsp;6.11 EVONIK INDUSTRIES AG&lt;br /&gt;&amp;emsp;6.12 CLARIANT&lt;br /&gt;&amp;emsp;6.13 LYONDELLBASELL INDUSTRIES N.V.&lt;br /&gt;&amp;emsp;6.14 MITSUBISHI CHEMICAL HOLDINGS CORPORATION&lt;br /&gt;&amp;emsp;6.15 AMPACET CORPORATION&lt;br /&gt;&amp;emsp;6.16 KENRICH PETROCHEMICALS INC.&lt;br /&gt;&amp;emsp;6.17 FINEOTEX&lt;br /&gt;&amp;emsp;6.18 AND ASSOCIATED CHEMICALS&lt;br /&gt;&lt;br /&gt;&lt;strong&gt;Chapter 7: Global Antistatic Agents Market By Region&lt;/strong&gt;&lt;br /&gt;&amp;emsp;7.1 Overview&lt;br /&gt;&amp;emsp;&lt;strong&gt;7.2. North America Antistatic 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Glycerol Monostearate&lt;br /&gt;&amp;emsp;&amp;emsp;7.2.4.2  Diethanolamides&lt;br /&gt;&amp;emsp;&amp;emsp;7.2.4.3  Ethoxylated Fatty Acid Amines&lt;br /&gt;&amp;emsp;&amp;emsp;7.2.4.4  and Others&lt;br /&gt;&amp;emsp;&amp;emsp;7.2.5 Historic and Forecasted Market Size By Application&lt;br /&gt;&amp;emsp;&amp;emsp;7.2.5.1 Polypropylene (PP&lt;br /&gt;&amp;emsp;&amp;emsp;7.2.6 Historic and Forecast Market Size by Country&lt;br /&gt;&amp;emsp;&amp;emsp;7.2.6.1 US&lt;br /&gt;&amp;emsp;&amp;emsp;7.2.6.2 Canada&lt;br /&gt;&amp;emsp;&amp;emsp;7.2.6.3 Mexico&lt;br /&gt;&amp;emsp;&lt;strong&gt;7.3. Eastern Europe Antistatic 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Glycerol Monostearate&lt;br /&gt;&amp;emsp;&amp;emsp;7.3.4.2  Diethanolamides&lt;br /&gt;&amp;emsp;&amp;emsp;7.3.4.3  Ethoxylated Fatty Acid Amines&lt;br /&gt;&amp;emsp;&amp;emsp;7.3.4.4  and Others&lt;br /&gt;&amp;emsp;&amp;emsp;7.3.5 Historic and Forecasted Market Size By Application&lt;br /&gt;&amp;emsp;&amp;emsp;7.3.5.1 Polypropylene (PP&lt;br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Antistatic 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Glycerol Monostearate&lt;br /&gt;&amp;emsp;&amp;emsp;7.4.4.2  Diethanolamides&lt;br /&gt;&amp;emsp;&amp;emsp;7.4.4.3  Ethoxylated Fatty Acid Amines&lt;br /&gt;&amp;emsp;&amp;emsp;7.4.4.4  and Others&lt;br /&gt;&amp;emsp;&amp;emsp;7.4.5 Historic and Forecasted Market Size By Application&lt;br /&gt;&amp;emsp;&amp;emsp;7.4.5.1 Polypropylene (PP&lt;br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Antistatic 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Glycerol Monostearate&lt;br /&gt;&amp;emsp;&amp;emsp;7.5.4.2  Diethanolamides&lt;br /&gt;&amp;emsp;&amp;emsp;7.5.4.3  Ethoxylated Fatty Acid Amines&lt;br /&gt;&amp;emsp;&amp;emsp;7.5.4.4  and Others&lt;br /&gt;&amp;emsp;&amp;emsp;7.5.5 Historic and Forecasted Market Size By Application&lt;br /&gt;&amp;emsp;&amp;emsp;7.5.5.1 Polypropylene (PP&lt;br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Antistatic 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Glycerol Monostearate&lt;br /&gt;&amp;emsp;&amp;emsp;7.6.4.2  Diethanolamides&lt;br /&gt;&amp;emsp;&amp;emsp;7.6.4.3  Ethoxylated Fatty Acid Amines&lt;br /&gt;&amp;emsp;&amp;emsp;7.6.4.4  and Others&lt;br /&gt;&amp;emsp;&amp;emsp;7.6.5 Historic and Forecasted Market Size By Application&lt;br /&gt;&amp;emsp;&amp;emsp;7.6.5.1 Polypropylene (PP&lt;br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Antistatic 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Glycerol Monostearate&lt;br /&gt;&amp;emsp;&amp;emsp;7.7.4.2  Diethanolamides&lt;br /&gt;&amp;emsp;&amp;emsp;7.7.4.3  Ethoxylated Fatty Acid Amines&lt;br /&gt;&amp;emsp;&amp;emsp;7.7.4.4  and Others&lt;br /&gt;&amp;emsp;&amp;emsp;7.7.5 Historic and Forecasted Market Size By Application&lt;br /&gt;&amp;emsp;&amp;emsp;7.7.5.1 Polypropylene (PP&lt;br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</si>
  <si>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Waste Recycling Services Market by Type&lt;/strong&gt;&lt;br /&gt;&amp;emsp;4.1 Waste Recycling Services Market Snapshot and Growth Engine&lt;br /&gt;&amp;emsp;4.2 Waste Recycling Services Market Overview&lt;br /&gt;&amp;emsp;4.3 Metals&lt;br /&gt;&amp;emsp;&amp;emsp;4.3.1 Introduction and Market Overview&lt;br /&gt;&amp;emsp;&amp;emsp;4.3.2 Historic and Forecasted Market Size in Value USD and Volume Units (2017-2032F)&lt;br /&gt;&amp;emsp;&amp;emsp;4.3.3 Key Market Trends, Growth Factors and Opportunities&lt;br /&gt;&amp;emsp;&amp;emsp;4.3.4 Metals: Geographic Segmentation Analysis&lt;br /&gt;&amp;emsp;4.4  Paper &amp; Paperboard&lt;br /&gt;&amp;emsp;&amp;emsp;4.4.1 Introduction and Market Overview&lt;br /&gt;&amp;emsp;&amp;emsp;4.4.2 Historic and Forecasted Market Size in Value USD and Volume Units (2017-2032F)&lt;br /&gt;&amp;emsp;&amp;emsp;4.4.3 Key Market Trends, Growth Factors and Opportunities&lt;br /&gt;&amp;emsp;&amp;emsp;4.4.4  Paper &amp; Paperboard: Geographic Segmentation Analysis&lt;br /&gt;&amp;emsp;4.5  Plastics&lt;br /&gt;&amp;emsp;&amp;emsp;4.5.1 Introduction and Market Overview&lt;br /&gt;&amp;emsp;&amp;emsp;4.5.2 Historic and Forecasted Market Size in Value USD and Volume Units (2017-2032F)&lt;br /&gt;&amp;emsp;&amp;emsp;4.5.3 Key Market Trends, Growth Factors and Opportunities&lt;br /&gt;&amp;emsp;&amp;emsp;4.5.4  Plastics: Geographic Segmentation Analysis&lt;br /&gt;&amp;emsp;4.6  Glass&lt;br /&gt;&amp;emsp;&amp;emsp;4.6.1 Introduction and Market Overview&lt;br /&gt;&amp;emsp;&amp;emsp;4.6.2 Historic and Forecasted Market Size in Value USD and Volume Units (2017-2032F)&lt;br /&gt;&amp;emsp;&amp;emsp;4.6.3 Key Market Trends, Growth Factors and Opportunities&lt;br /&gt;&amp;emsp;&amp;emsp;4.6.4  Glass: Geographic Segmentation Analysis&lt;br /&gt;&amp;emsp;4.7  Food&lt;br /&gt;&amp;emsp;&amp;emsp;4.7.1 Introduction and Market Overview&lt;br /&gt;&amp;emsp;&amp;emsp;4.7.2 Historic and Forecasted Market Size in Value USD and Volume Units (2017-2032F)&lt;br /&gt;&amp;emsp;&amp;emsp;4.7.3 Key Market Trends, Growth Factors and Opportunities&lt;br /&gt;&amp;emsp;&amp;emsp;4.7.4  Food: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Waste Recycling Services Market by Application&lt;/strong&gt;&lt;br /&gt;&amp;emsp;5.1 Waste Recycling Services Market Snapshot and Growth Engine&lt;br /&gt;&amp;emsp;5.2 Waste Recycling Services Market Overview&lt;br /&gt;&amp;emsp;5.3 Municipal&lt;br /&gt;&amp;emsp;&amp;emsp;5.3.1 Introduction and Market Overview&lt;br /&gt;&amp;emsp;&amp;emsp;5.3.2 Historic and Forecasted Market Size in Value USD and Volume Units (2017-2032F)&lt;br /&gt;&amp;emsp;&amp;emsp;5.3.3 Key Market Trends, Growth Factors and Opportunities&lt;br /&gt;&amp;emsp;&amp;emsp;5.3.4 Municipal: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Waste Recycling Services Market Share by Manufacturer (2023)&lt;br /&gt;&amp;emsp;&amp;emsp;6.1.3 Industry BCG Matrix&lt;br /&gt;&amp;emsp;&amp;emsp;6.1.4 Heat Map Analysis&lt;br /&gt;&amp;emsp;&amp;emsp;6.1.5 Mergers and Acquisitions&lt;br /&gt;&amp;emsp;&amp;emsp;&lt;br /&gt;&amp;emsp;6.2 EUROKEY RECYCLING&lt;br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NORTHSTAR RECYCLING&lt;br /&gt;&amp;emsp;6.5 TRIPLE M METAL LP&lt;br /&gt;&amp;emsp;6.6 AMDAHL CORP.&lt;br /&gt;&amp;emsp;6.7 INTERFACE&lt;br /&gt;&amp;emsp;6.8 INC.&lt;br /&gt;&amp;emsp;6.9 COVANTA&lt;br /&gt;&amp;emsp;6.10 EPSON&lt;br /&gt;&amp;emsp;6.11 INC.&lt;br /&gt;&amp;emsp;6.12 COLLINS &amp; AIKMAN&lt;br /&gt;&amp;emsp;6.13 XEROX CORP.&lt;br /&gt;&amp;emsp;6.14 FETZER VINEYARDS&lt;br /&gt;&amp;emsp;6.15 BIFFA&lt;br /&gt;&amp;emsp;6.16 SAAHAS WASTE MANAGEMENT PRIVATE LIMITED&lt;br /&gt;&amp;emsp;6.17 GREEN IT RECYCLING CENTER PVT LTD.&lt;br /&gt;&amp;emsp;6.18 ATTERO&lt;br /&gt;&amp;emsp;6.19 SYNERGY WASTE MANAGEMENT PVT. LTD.&lt;br /&gt;&amp;emsp;6.20 ECO-WISE WASTE MANAGEMENT PVT. LTD.&lt;br /&gt;&amp;emsp;6.21 AND RECYKAL&lt;br /&gt;&lt;br /&gt;&lt;strong&gt;Chapter 7: Global Waste Recycling Services Market By Region&lt;/strong&gt;&lt;br /&gt;&amp;emsp;7.1 Overview&lt;br /&gt;&amp;emsp;&lt;strong&gt;7.2. North America Waste Recycling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Metals&lt;br /&gt;&amp;emsp;&amp;emsp;7.2.4.2  Paper &amp; Paperboard&lt;br /&gt;&amp;emsp;&amp;emsp;7.2.4.3  Plastics&lt;br /&gt;&amp;emsp;&amp;emsp;7.2.4.4  Glass&lt;br /&gt;&amp;emsp;&amp;emsp;7.2.4.5  Food&lt;br /&gt;&amp;emsp;&amp;emsp;7.2.4.6  and Others&lt;br /&gt;&amp;emsp;&amp;emsp;7.2.5 Historic and Forecasted Market Size By Application&lt;br /&gt;&amp;emsp;&amp;emsp;7.2.5.1 Municipal&lt;br /&gt;&amp;emsp;&amp;emsp;7.2.5.2  Industrial&lt;br /&gt;&amp;emsp;&amp;emsp;7.2.5.3  and Others&lt;br /&gt;&amp;emsp;&amp;emsp;7.2.6 Historic and Forecast Market Size by Country&lt;br /&gt;&amp;emsp;&amp;emsp;7.2.6.1 US&lt;br /&gt;&amp;emsp;&amp;emsp;7.2.6.2 Canada&lt;br /&gt;&amp;emsp;&amp;emsp;7.2.6.3 Mexico&lt;br /&gt;&amp;emsp;&lt;strong&gt;7.3. Eastern Europe Waste Recycling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Metals&lt;br /&gt;&amp;emsp;&amp;emsp;7.3.4.2  Paper &amp; Paperboard&lt;br /&gt;&amp;emsp;&amp;emsp;7.3.4.3  Plastics&lt;br /&gt;&amp;emsp;&amp;emsp;7.3.4.4  Glass&lt;br /&gt;&amp;emsp;&amp;emsp;7.3.4.5  Food&lt;br /&gt;&amp;emsp;&amp;emsp;7.3.4.6  and Others&lt;br /&gt;&amp;emsp;&amp;emsp;7.3.5 Historic and Forecasted Market Size By Application&lt;br /&gt;&amp;emsp;&amp;emsp;7.3.5.1 Municipal&lt;br /&gt;&amp;emsp;&amp;emsp;7.3.5.2  Industrial&lt;br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Waste Recycling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Metals&lt;br /&gt;&amp;emsp;&amp;emsp;7.4.4.2  Paper &amp; Paperboard&lt;br /&gt;&amp;emsp;&amp;emsp;7.4.4.3  Plastics&lt;br /&gt;&amp;emsp;&amp;emsp;7.4.4.4  Glass&lt;br /&gt;&amp;emsp;&amp;emsp;7.4.4.5  Food&lt;br /&gt;&amp;emsp;&amp;emsp;7.4.4.6  and Others&lt;br /&gt;&amp;emsp;&amp;emsp;7.4.5 Historic and Forecasted Market Size By Application&lt;br /&gt;&amp;emsp;&amp;emsp;7.4.5.1 Municipal&lt;br /&gt;&amp;emsp;&amp;emsp;7.4.5.2  Industrial&lt;br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Waste Recycling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Metals&lt;br /&gt;&amp;emsp;&amp;emsp;7.5.4.2  Paper &amp; Paperboard&lt;br /&gt;&amp;emsp;&amp;emsp;7.5.4.3  Plastics&lt;br /&gt;&amp;emsp;&amp;emsp;7.5.4.4  Glass&lt;br /&gt;&amp;emsp;&amp;emsp;7.5.4.5  Food&lt;br /&gt;&amp;emsp;&amp;emsp;7.5.4.6  and Others&lt;br /&gt;&amp;emsp;&amp;emsp;7.5.5 Historic and Forecasted Market Size By Application&lt;br /&gt;&amp;emsp;&amp;emsp;7.5.5.1 Municipal&lt;br /&gt;&amp;emsp;&amp;emsp;7.5.5.2  Industrial&lt;br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Waste Recycling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Metals&lt;br /&gt;&amp;emsp;&amp;emsp;7.6.4.2  Paper &amp; Paperboard&lt;br /&gt;&amp;emsp;&amp;emsp;7.6.4.3  Plastics&lt;br /&gt;&amp;emsp;&amp;emsp;7.6.4.4  Glass&lt;br /&gt;&amp;emsp;&amp;emsp;7.6.4.5  Food&lt;br /&gt;&amp;emsp;&amp;emsp;7.6.4.6  and Others&lt;br /&gt;&amp;emsp;&amp;emsp;7.6.5 Historic and Forecasted Market Size By Application&lt;br /&gt;&amp;emsp;&amp;emsp;7.6.5.1 Municipal&lt;br /&gt;&amp;emsp;&amp;emsp;7.6.5.2  Industrial&lt;br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Waste Recycling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Metals&lt;br /&gt;&amp;emsp;&amp;emsp;7.7.4.2  Paper &amp; Paperboard&lt;br /&gt;&amp;emsp;&amp;emsp;7.7.4.3  Plastics&lt;br /&gt;&amp;emsp;&amp;emsp;7.7.4.4  Glass&lt;br /&gt;&amp;emsp;&amp;emsp;7.7.4.5  Food&lt;br /&gt;&amp;emsp;&amp;emsp;7.7.4.6  and Others&lt;br /&gt;&amp;emsp;&amp;emsp;7.7.5 Historic and Forecasted Market Size By Application&lt;br /&gt;&amp;emsp;&amp;emsp;7.7.5.1 Municipal&lt;br /&gt;&amp;emsp;&amp;emsp;7.7.5.2  Industrial&lt;br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</si>
  <si>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Glycol Market by Type&lt;/strong&gt;&lt;br /&gt;&amp;emsp;4.1 Glycol Market Snapshot and Growth Engine&lt;br /&gt;&amp;emsp;4.2 Glycol Market Overview&lt;br /&gt;&amp;emsp;4.3 Ethylene Glycol&lt;br /&gt;&amp;emsp;&amp;emsp;4.3.1 Introduction and Market Overview&lt;br /&gt;&amp;emsp;&amp;emsp;4.3.2 Historic and Forecasted Market Size in Value USD and Volume Units (2017-2032F)&lt;br /&gt;&amp;emsp;&amp;emsp;4.3.3 Key Market Trends, Growth Factors and Opportunities&lt;br /&gt;&amp;emsp;&amp;emsp;4.3.4 Ethylene Glycol: Geographic Segmentation Analysis&lt;br /&gt;&amp;emsp;4.4  Monoethylene Glycol&lt;br /&gt;&amp;emsp;&amp;emsp;4.4.1 Introduction and Market Overview&lt;br /&gt;&amp;emsp;&amp;emsp;4.4.2 Historic and Forecasted Market Size in Value USD and Volume Units (2017-2032F)&lt;br /&gt;&amp;emsp;&amp;emsp;4.4.3 Key Market Trends, Growth Factors and Opportunities&lt;br /&gt;&amp;emsp;&amp;emsp;4.4.4  Monoethylene Glycol: Geographic Segmentation Analysis&lt;br /&gt;&amp;emsp;4.5  Diethylene Glycol&lt;br /&gt;&amp;emsp;&amp;emsp;4.5.1 Introduction and Market Overview&lt;br /&gt;&amp;emsp;&amp;emsp;4.5.2 Historic and Forecasted Market Size in Value USD and Volume Units (2017-2032F)&lt;br /&gt;&amp;emsp;&amp;emsp;4.5.3 Key Market Trends, Growth Factors and Opportunities&lt;br /&gt;&amp;emsp;&amp;emsp;4.5.4  Diethylene Glycol: Geographic Segmentation Analysis&lt;br /&gt;&amp;emsp;4.6  Triethylne Glycol&lt;br /&gt;&amp;emsp;&amp;emsp;4.6.1 Introduction and Market Overview&lt;br /&gt;&amp;emsp;&amp;emsp;4.6.2 Historic and Forecasted Market Size in Value USD and Volume Units (2017-2032F)&lt;br /&gt;&amp;emsp;&amp;emsp;4.6.3 Key Market Trends, Growth Factors and Opportunities&lt;br /&gt;&amp;emsp;&amp;emsp;4.6.4  Triethylne Glycol: Geographic Segmentation Analysis&lt;br /&gt;&amp;emsp;4.7  Polyethylene Glycol&lt;br /&gt;&amp;emsp;&amp;emsp;4.7.1 Introduction and Market Overview&lt;br /&gt;&amp;emsp;&amp;emsp;4.7.2 Historic and Forecasted Market Size in Value USD and Volume Units (2017-2032F)&lt;br /&gt;&amp;emsp;&amp;emsp;4.7.3 Key Market Trends, Growth Factors and Opportunities&lt;br /&gt;&amp;emsp;&amp;emsp;4.7.4  Polyethylene Glycol: Geographic Segmentation Analysis&lt;br /&gt;&amp;emsp;4.8  Propylene Glycol&lt;br /&gt;&amp;emsp;&amp;emsp;4.8.1 Introduction and Market Overview&lt;br /&gt;&amp;emsp;&amp;emsp;4.8.2 Historic and Forecasted Market Size in Value USD and Volume Units (2017-2032F)&lt;br /&gt;&amp;emsp;&amp;emsp;4.8.3 Key Market Trends, Growth Factors and Opportunities&lt;br /&gt;&amp;emsp;&amp;emsp;4.8.4  Propylene Glycol: Geographic Segmentation Analysis&lt;br /&gt;&amp;emsp;4.9  and Other Types&lt;br /&gt;&amp;emsp;&amp;emsp;4.9.1 Introduction and Market Overview&lt;br /&gt;&amp;emsp;&amp;emsp;4.9.2 Historic and Forecasted Market Size in Value USD and Volume Units (2017-2032F)&lt;br /&gt;&amp;emsp;&amp;emsp;4.9.3 Key Market Trends, Growth Factors and Opportunities&lt;br /&gt;&amp;emsp;&amp;emsp;4.9.4  and Other Types: Geographic Segmentation Analysis&lt;br /&gt;&lt;br /&gt;&lt;strong&gt;Chapter 5: Glycol Market by Application&lt;/strong&gt;&lt;br /&gt;&amp;emsp;5.1 Glycol Market Snapshot and Growth Engine&lt;br /&gt;&amp;emsp;5.2 Glycol Market Overview&lt;br /&gt;&amp;emsp;5.3 Automotive and Transportation&lt;br /&gt;&amp;emsp;&amp;emsp;5.3.1 Introduction and Market Overview&lt;br /&gt;&amp;emsp;&amp;emsp;5.3.2 Historic and Forecasted Market Size in Value USD and Volume Units (2017-2032F)&lt;br /&gt;&amp;emsp;&amp;emsp;5.3.3 Key Market Trends, Growth Factors and Opportunities&lt;br /&gt;&amp;emsp;&amp;emsp;5.3.4 Automotive and Transportation: Geographic Segmentation Analysis&lt;br /&gt;&amp;emsp;5.4  Packaging&lt;br /&gt;&amp;emsp;&amp;emsp;5.4.1 Introduction and Market Overview&lt;br /&gt;&amp;emsp;&amp;emsp;5.4.2 Historic and Forecasted Market Size in Value USD and Volume Units (2017-2032F)&lt;br /&gt;&amp;emsp;&amp;emsp;5.4.3 Key Market Trends, Growth Factors and Opportunities&lt;br /&gt;&amp;emsp;&amp;emsp;5.4.4  Packaging: Geographic Segmentation Analysis&lt;br /&gt;&amp;emsp;5.5  Food and Beverage&lt;br /&gt;&amp;emsp;&amp;emsp;5.5.1 Introduction and Market Overview&lt;br /&gt;&amp;emsp;&amp;emsp;5.5.2 Historic and Forecasted Market Size in Value USD and Volume Units (2017-2032F)&lt;br /&gt;&amp;emsp;&amp;emsp;5.5.3 Key Market Trends, Growth Factors and Opportunities&lt;br /&gt;&amp;emsp;&amp;emsp;5.5.4  Food and Beverage: Geographic Segmentation Analysis&lt;br /&gt;&amp;emsp;5.6  Cosmetics&lt;br /&gt;&amp;emsp;&amp;emsp;5.6.1 Introduction and Market Overview&lt;br /&gt;&amp;emsp;&amp;emsp;5.6.2 Historic and Forecasted Market Size in Value USD and Volume Units (2017-2032F)&lt;br /&gt;&amp;emsp;&amp;emsp;5.6.3 Key Market Trends, Growth Factors and Opportunities&lt;br /&gt;&amp;emsp;&amp;emsp;5.6.4  Cosmetics: Geographic Segmentation Analysis&lt;br /&gt;&amp;emsp;5.7  Pharmaceuticals&lt;br /&gt;&amp;emsp;&amp;emsp;5.7.1 Introduction and Market Overview&lt;br /&gt;&amp;emsp;&amp;emsp;5.7.2 Historic and Forecasted Market Size in Value USD and Volume Units (2017-2032F)&lt;br /&gt;&amp;emsp;&amp;emsp;5.7.3 Key Market Trends, Growth Factors and Opportunities&lt;br /&gt;&amp;emsp;&amp;emsp;5.7.4  Pharmaceuticals: Geographic Segmentation Analysis&lt;br /&gt;&amp;emsp;5.8  Textile&lt;br /&gt;&amp;emsp;&amp;emsp;5.8.1 Introduction and Market Overview&lt;br /&gt;&amp;emsp;&amp;emsp;5.8.2 Historic and Forecasted Market Size in Value USD and Volume Units (2017-2032F)&lt;br /&gt;&amp;emsp;&amp;emsp;5.8.3 Key Market Trends, Growth Factors and Opportunities&lt;br /&gt;&amp;emsp;&amp;emsp;5.8.4  Textile: Geographic Segmentation Analysis&lt;br /&gt;&amp;emsp;5.9  and Other End-user Industries&lt;br /&gt;&amp;emsp;&amp;emsp;5.9.1 Introduction and Market Overview&lt;br /&gt;&amp;emsp;&amp;emsp;5.9.2 Historic and Forecasted Market Size in Value USD and Volume Units (2017-2032F)&lt;br /&gt;&amp;emsp;&amp;emsp;5.9.3 Key Market Trends, Growth Factors and Opportunities&lt;br /&gt;&amp;emsp;&amp;emsp;5.9.4  and Other End-user Industries: Geographic Segmentation Analysis&lt;br /&gt;&lt;br /&gt;&lt;strong&gt;Chapter 6: Company Profiles and Competitive Analysis&lt;/strong&gt;&lt;br /&gt;&amp;emsp;6.1 Competitive Landscape&lt;br /&gt;&amp;emsp;&amp;emsp;6.1.1 Competitive Benchmarking&lt;br /&gt;&amp;emsp;&amp;emsp;6.1.2 Glycol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CHINA SANJIANG FINE CHEMICAL CO. LTD&lt;br /&gt;&amp;emsp;6.4 DOW&lt;br /&gt;&amp;emsp;6.5 HUNTSMAN INTERNATIONAL LLC&lt;br /&gt;&amp;emsp;6.6 INDIA GLYCOLS LIMITED&lt;br /&gt;&amp;emsp;6.7 INDIAN OIL CORPORATION LTD (IOCL)&lt;br /&gt;&amp;emsp;6.8 INDORAMA VENTURES&lt;br /&gt;&amp;emsp;6.9 PUBLIC COMPANY LIMITED&lt;br /&gt;&amp;emsp;6.10 INEOS&lt;br /&gt;&amp;emsp;6.11 LOTTE CHEMICAL CORPORATION&lt;br /&gt;&amp;emsp;6.12 LYONDELLBASELL INDUSTRIES HOLDINGS BV&lt;br /&gt;&amp;emsp;6.13 MEINTERNATIONAL FZE&lt;br /&gt;&amp;emsp;6.14 MITSUBISHI CHEMICAL CORPORATION&lt;br /&gt;&amp;emsp;6.15 NOURYON&lt;br /&gt;&amp;emsp;6.16 PETRO RABIGH&lt;br /&gt;&amp;emsp;6.17 PETRONAS CHEMICALS GROUP (PCG)&lt;br /&gt;&amp;emsp;6.18 RELIANCE INDUSTRIES LTD&lt;br /&gt;&amp;emsp;6.19 SABIC&lt;br /&gt;&amp;emsp;6.20 SHELL PLC&lt;br /&gt;&amp;emsp;6.21 SINOPEC ZHENHAI REFINING &amp; CHEMICAL COMPANY&lt;br /&gt;&lt;br /&gt;&lt;strong&gt;Chapter 7: Global Glycol Market By Region&lt;/strong&gt;&lt;br /&gt;&amp;emsp;7.1 Overview&lt;br /&gt;&amp;emsp;&lt;strong&gt;7.2. North America Glycol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Ethylene Glycol&lt;br /&gt;&amp;emsp;&amp;emsp;7.2.4.2  Monoethylene Glycol&lt;br /&gt;&amp;emsp;&amp;emsp;7.2.4.3  Diethylene Glycol&lt;br /&gt;&amp;emsp;&amp;emsp;7.2.4.4  Triethylne Glycol&lt;br /&gt;&amp;emsp;&amp;emsp;7.2.4.5  Polyethylene Glycol&lt;br /&gt;&amp;emsp;&amp;emsp;7.2.4.6  Propylene Glycol&lt;br /&gt;&amp;emsp;&amp;emsp;7.2.4.7  and Other Types&lt;br /&gt;&amp;emsp;&amp;emsp;7.2.5 Historic and Forecasted Market Size By Application&lt;br /&gt;&amp;emsp;&amp;emsp;7.2.5.1 Automotive and Transportation&lt;br /&gt;&amp;emsp;&amp;emsp;7.2.5.2  Packaging&lt;br /&gt;&amp;emsp;&amp;emsp;7.2.5.3  Food and Beverage&lt;br /&gt;&amp;emsp;&amp;emsp;7.2.5.4  Cosmetics&lt;br /&gt;&amp;emsp;&amp;emsp;7.2.5.5  Pharmaceuticals&lt;br /&gt;&amp;emsp;&amp;emsp;7.2.5.6  Textile&lt;br /&gt;&amp;emsp;&amp;emsp;7.2.5.7  and Other End-user Industries&lt;br /&gt;&amp;emsp;&amp;emsp;7.2.6 Historic and Forecast Market Size by Country&lt;br /&gt;&amp;emsp;&amp;emsp;7.2.6.1 US&lt;br /&gt;&amp;emsp;&amp;emsp;7.2.6.2 Canada&lt;br /&gt;&amp;emsp;&amp;emsp;7.2.6.3 Mexico&lt;br /&gt;&amp;emsp;&lt;strong&gt;7.3. Eastern Europe Glycol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Ethylene Glycol&lt;br /&gt;&amp;emsp;&amp;emsp;7.3.4.2  Monoethylene Glycol&lt;br /&gt;&amp;emsp;&amp;emsp;7.3.4.3  Diethylene Glycol&lt;br /&gt;&amp;emsp;&amp;emsp;7.3.4.4  Triethylne Glycol&lt;br /&gt;&amp;emsp;&amp;emsp;7.3.4.5  Polyethylene Glycol&lt;br /&gt;&amp;emsp;&amp;emsp;7.3.4.6  Propylene Glycol&lt;br /&gt;&amp;emsp;&amp;emsp;7.3.4.7  and Other Types&lt;br /&gt;&amp;emsp;&amp;emsp;7.3.5 Historic and Forecasted Market Size By Application&lt;br /&gt;&amp;emsp;&amp;emsp;7.3.5.1 Automotive and Transportation&lt;br /&gt;&amp;emsp;&amp;emsp;7.3.5.2  Packaging&lt;br /&gt;&amp;emsp;&amp;emsp;7.3.5.3  Food and Beverage&lt;br /&gt;&amp;emsp;&amp;emsp;7.3.5.4  Cosmetics&lt;br /&gt;&amp;emsp;&amp;emsp;7.3.5.5  Pharmaceuticals&lt;br /&gt;&amp;emsp;&amp;emsp;7.3.5.6  Textile&lt;br /&gt;&amp;emsp;&amp;emsp;7.3.5.7  and Other End-user Industries&lt;br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Glycol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Ethylene Glycol&lt;br /&gt;&amp;emsp;&amp;emsp;7.4.4.2  Monoethylene Glycol&lt;br /&gt;&amp;emsp;&amp;emsp;7.4.4.3  Diethylene Glycol&lt;br /&gt;&amp;emsp;&amp;emsp;7.4.4.4  Triethylne Glycol&lt;br /&gt;&amp;emsp;&amp;emsp;7.4.4.5  Polyethylene Glycol&lt;br /&gt;&amp;emsp;&amp;emsp;7.4.4.6  Propylene Glycol&lt;br /&gt;&amp;emsp;&amp;emsp;7.4.4.7  and Other Types&lt;br /&gt;&amp;emsp;&amp;emsp;7.4.5 Historic and Forecasted Market Size By Application&lt;br /&gt;&amp;emsp;&amp;emsp;7.4.5.1 Automotive and Transportation&lt;br /&gt;&amp;emsp;&amp;emsp;7.4.5.2  Packaging&lt;br /&gt;&amp;emsp;&amp;emsp;7.4.5.3  Food and Beverage&lt;br /&gt;&amp;emsp;&amp;emsp;7.4.5.4  Cosmetics&lt;br /&gt;&amp;emsp;&amp;emsp;7.4.5.5  Pharmaceuticals&lt;br /&gt;&amp;emsp;&amp;emsp;7.4.5.6  Textile&lt;br /&gt;&amp;emsp;&amp;emsp;7.4.5.7  and Other End-user Industries&lt;br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Glycol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Ethylene Glycol&lt;br /&gt;&amp;emsp;&amp;emsp;7.5.4.2  Monoethylene Glycol&lt;br /&gt;&amp;emsp;&amp;emsp;7.5.4.3  Diethylene Glycol&lt;br /&gt;&amp;emsp;&amp;emsp;7.5.4.4  Triethylne Glycol&lt;br /&gt;&amp;emsp;&amp;emsp;7.5.4.5  Polyethylene Glycol&lt;br /&gt;&amp;emsp;&amp;emsp;7.5.4.6  Propylene Glycol&lt;br /&gt;&amp;emsp;&amp;emsp;7.5.4.7  and Other Types&lt;br /&gt;&amp;emsp;&amp;emsp;7.5.5 Historic and Forecasted Market Size By Application&lt;br /&gt;&amp;emsp;&amp;emsp;7.5.5.1 Automotive and Transportation&lt;br /&gt;&amp;emsp;&amp;emsp;7.5.5.2  Packaging&lt;br /&gt;&amp;emsp;&amp;emsp;7.5.5.3  Food and Beverage&lt;br /&gt;&amp;emsp;&amp;emsp;7.5.5.4  Cosmetics&lt;br /&gt;&amp;emsp;&amp;emsp;7.5.5.5  Pharmaceuticals&lt;br /&gt;&amp;emsp;&amp;emsp;7.5.5.6  Textile&lt;br /&gt;&amp;emsp;&amp;emsp;7.5.5.7  and Other End-user Industries&lt;br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Glycol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Ethylene Glycol&lt;br /&gt;&amp;emsp;&amp;emsp;7.6.4.2  Monoethylene Glycol&lt;br /&gt;&amp;emsp;&amp;emsp;7.6.4.3  Diethylene Glycol&lt;br /&gt;&amp;emsp;&amp;emsp;7.6.4.4  Triethylne Glycol&lt;br /&gt;&amp;emsp;&amp;emsp;7.6.4.5  Polyethylene Glycol&lt;br /&gt;&amp;emsp;&amp;emsp;7.6.4.6  Propylene Glycol&lt;br /&gt;&amp;emsp;&amp;emsp;7.6.4.7  and Other Types&lt;br /&gt;&amp;emsp;&amp;emsp;7.6.5 Historic and Forecasted Market Size By Application&lt;br /&gt;&amp;emsp;&amp;emsp;7.6.5.1 Automotive and Transportation&lt;br /&gt;&amp;emsp;&amp;emsp;7.6.5.2  Packaging&lt;br /&gt;&amp;emsp;&amp;emsp;7.6.5.3  Food and Beverage&lt;br /&gt;&amp;emsp;&amp;emsp;7.6.5.4  Cosmetics&lt;br /&gt;&amp;emsp;&amp;emsp;7.6.5.5  Pharmaceuticals&lt;br /&gt;&amp;emsp;&amp;emsp;7.6.5.6  Textile&lt;br /&gt;&amp;emsp;&amp;emsp;7.6.5.7  and Other End-user Industries&lt;br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Glycol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Ethylene Glycol&lt;br /&gt;&amp;emsp;&amp;emsp;7.7.4.2  Monoethylene Glycol&lt;br /&gt;&amp;emsp;&amp;emsp;7.7.4.3  Diethylene Glycol&lt;br /&gt;&amp;emsp;&amp;emsp;7.7.4.4  Triethylne Glycol&lt;br /&gt;&amp;emsp;&amp;emsp;7.7.4.5  Polyethylene Glycol&lt;br /&gt;&amp;emsp;&amp;emsp;7.7.4.6  Propylene Glycol&lt;br /&gt;&amp;emsp;&amp;emsp;7.7.4.7  and Other Types&lt;br /&gt;&amp;emsp;&amp;emsp;7.7.5 Historic and Forecasted Market Size By Application&lt;br /&gt;&amp;emsp;&amp;emsp;7.7.5.1 Automotive and Transportation&lt;br /&gt;&amp;emsp;&amp;emsp;7.7.5.2  Packaging&lt;br /&gt;&amp;emsp;&amp;emsp;7.7.5.3  Food and Beverage&lt;br /&gt;&amp;emsp;&amp;emsp;7.7.5.4  Cosmetics&lt;br /&gt;&amp;emsp;&amp;emsp;7.7.5.5  Pharmaceuticals&lt;br /&gt;&amp;emsp;&amp;emsp;7.7.5.6  Textile&lt;br /&gt;&amp;emsp;&amp;emsp;7.7.5.7  and Other End-user Industries&lt;br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</si>
  <si>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Activated Carbon Market by Type&lt;/strong&gt;&lt;br /&gt;&amp;emsp;4.1 Activated Carbon Market Snapshot and Growth Engine&lt;br /&gt;&amp;emsp;4.2 Activated Carbon Market Overview&lt;br /&gt;&amp;emsp;4.3 Powder&lt;br /&gt;&amp;emsp;&amp;emsp;4.3.1 Introduction and Market Overview&lt;br /&gt;&amp;emsp;&amp;emsp;4.3.2 Historic and Forecasted Market Size in Value USD and Volume Units (2017-2032F)&lt;br /&gt;&amp;emsp;&amp;emsp;4.3.3 Key Market Trends, Growth Factors and Opportunities&lt;br /&gt;&amp;emsp;&amp;emsp;4.3.4 Powder: Geographic Segmentation Analysis&lt;br /&gt;&amp;emsp;4.4  Granular&lt;br /&gt;&amp;emsp;&amp;emsp;4.4.1 Introduction and Market Overview&lt;br /&gt;&amp;emsp;&amp;emsp;4.4.2 Historic and Forecasted Market Size in Value USD and Volume Units (2017-2032F)&lt;br /&gt;&amp;emsp;&amp;emsp;4.4.3 Key Market Trends, Growth Factors and Opportunities&lt;br /&gt;&amp;emsp;&amp;emsp;4.4.4  Granular: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Activated Carbon Market by Application&lt;/strong&gt;&lt;br /&gt;&amp;emsp;5.1 Activated Carbon Market Snapshot and Growth Engine&lt;br /&gt;&amp;emsp;5.2 Activated Carbon Market Overview&lt;br /&gt;&amp;emsp;5.3 Coal&lt;br /&gt;&amp;emsp;&amp;emsp;5.3.1 Introduction and Market Overview&lt;br /&gt;&amp;emsp;&amp;emsp;5.3.2 Historic and Forecasted Market Size in Value USD and Volume Units (2017-2032F)&lt;br /&gt;&amp;emsp;&amp;emsp;5.3.3 Key Market Trends, Growth Factors and Opportunities&lt;br /&gt;&amp;emsp;&amp;emsp;5.3.4 Coal: Geographic Segmentation Analysis&lt;br /&gt;&amp;emsp;5.4  Coconut&lt;br /&gt;&amp;emsp;&amp;emsp;5.4.1 Introduction and Market Overview&lt;br /&gt;&amp;emsp;&amp;emsp;5.4.2 Historic and Forecasted Market Size in Value USD and Volume Units (2017-2032F)&lt;br /&gt;&amp;emsp;&amp;emsp;5.4.3 Key Market Trends, Growth Factors and Opportunities&lt;br /&gt;&amp;emsp;&amp;emsp;5.4.4  Coconut: Geographic Segmentation Analysis&lt;br /&gt;&amp;emsp;5.5  Wood&lt;br /&gt;&amp;emsp;&amp;emsp;5.5.1 Introduction and Market Overview&lt;br /&gt;&amp;emsp;&amp;emsp;5.5.2 Historic and Forecasted Market Size in Value USD and Volume Units (2017-2032F)&lt;br /&gt;&amp;emsp;&amp;emsp;5.5.3 Key Market Trends, Growth Factors and Opportunities&lt;br /&gt;&amp;emsp;&amp;emsp;5.5.4  Wood: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Activated Carbon Market Share by Manufacturer (2023)&lt;br /&gt;&amp;emsp;&amp;emsp;6.1.3 Industry BCG Matrix&lt;br /&gt;&amp;emsp;&amp;emsp;6.1.4 Heat Map Analysis&lt;br /&gt;&amp;emsp;&amp;emsp;6.1.5 Mergers and Acquisitions&lt;br /&gt;&amp;emsp;&amp;emsp;&lt;br /&gt;&amp;emsp;6.2 CARBON ACTIVATED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JACOBI CARBONS GROUP&lt;br /&gt;&amp;emsp;6.4 BOYCE CARBON&lt;br /&gt;&amp;emsp;6.5 CARBPURE TECHNOLOGIES&lt;br /&gt;&amp;emsp;6.6 CABOT CORPORATION&lt;br /&gt;&amp;emsp;6.7 KURARAY CO.&lt;br /&gt;&amp;emsp;6.8 CARBO TECH AC GMBH&lt;br /&gt;&amp;emsp;6.9 DONAU CHEMICALS AG&lt;br /&gt;&amp;emsp;6.10 HAYCARB (PVT) LTD.&lt;br /&gt;&amp;emsp;6.11 KUREHA CORPORATION&lt;br /&gt;&amp;emsp;6.12 OSAKA GAS CHEMICALS CO.&lt;br /&gt;&amp;emsp;6.13 LTD.&lt;br /&gt;&amp;emsp;6.14 EVOQUA WATER TECHNOLOGIES LLC&lt;br /&gt;&amp;emsp;6.15 OXBOW ACTIVATED CARBON LLC&lt;br /&gt;&amp;emsp;6.16 HANGZHOU NATURE TECHNOLOGY CO.&lt;br /&gt;&amp;emsp;6.17 LTD.&lt;br /&gt;&amp;emsp;6.18 DATONG COAL JINDING ACTIVATED CARBON CO.&lt;br /&gt;&amp;emsp;6.19 CARB USA&lt;br /&gt;&amp;emsp;6.20 AND SORBENT JSC&lt;br /&gt;&lt;br /&gt;&lt;strong&gt;Chapter 7: Global Activated Carbon Market By Region&lt;/strong&gt;&lt;br /&gt;&amp;emsp;7.1 Overview&lt;br /&gt;&amp;emsp;&lt;strong&gt;7.2. North America Activated Carbon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Powder&lt;br /&gt;&amp;emsp;&amp;emsp;7.2.4.2  Granular&lt;br /&gt;&amp;emsp;&amp;emsp;7.2.4.3  and Others&lt;br /&gt;&amp;emsp;&amp;emsp;7.2.5 Historic and Forecasted Market Size By Application&lt;br /&gt;&amp;emsp;&amp;emsp;7.2.5.1 Coal&lt;br /&gt;&amp;emsp;&amp;emsp;7.2.5.2  Coconut&lt;br /&gt;&amp;emsp;&amp;emsp;7.2.5.3  Wood&lt;br /&gt;&amp;emsp;&amp;emsp;7.2.5.4  and Others&lt;br /&gt;&amp;emsp;&amp;emsp;7.2.6 Historic and Forecast Market Size by Country&lt;br /&gt;&amp;emsp;&amp;emsp;7.2.6.1 US&lt;br /&gt;&amp;emsp;&amp;emsp;7.2.6.2 Canada&lt;br /&gt;&amp;emsp;&amp;emsp;7.2.6.3 Mexico&lt;br /&gt;&amp;emsp;&lt;strong&gt;7.3. Eastern Europe Activated Carbon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Powder&lt;br /&gt;&amp;emsp;&amp;emsp;7.3.4.2  Granular&lt;br /&gt;&amp;emsp;&amp;emsp;7.3.4.3  and Others&lt;br /&gt;&amp;emsp;&amp;emsp;7.3.5 Historic and Forecasted Market Size By Application&lt;br /&gt;&amp;emsp;&amp;emsp;7.3.5.1 Coal&lt;br /&gt;&amp;emsp;&amp;emsp;7.3.5.2  Coconut&lt;br /&gt;&amp;emsp;&amp;emsp;7.3.5.3  Wood&lt;br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Activated Carbon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Powder&lt;br /&gt;&amp;emsp;&amp;emsp;7.4.4.2  Granular&lt;br /&gt;&amp;emsp;&amp;emsp;7.4.4.3  and Others&lt;br /&gt;&amp;emsp;&amp;emsp;7.4.5 Historic and Forecasted Market Size By Application&lt;br /&gt;&amp;emsp;&amp;emsp;7.4.5.1 Coal&lt;br /&gt;&amp;emsp;&amp;emsp;7.4.5.2  Coconut&lt;br /&gt;&amp;emsp;&amp;emsp;7.4.5.3  Wood&lt;br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Activated Carbon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Powder&lt;br /&gt;&amp;emsp;&amp;emsp;7.5.4.2  Granular&lt;br /&gt;&amp;emsp;&amp;emsp;7.5.4.3  and Others&lt;br /&gt;&amp;emsp;&amp;emsp;7.5.5 Historic and Forecasted Market Size By Application&lt;br /&gt;&amp;emsp;&amp;emsp;7.5.5.1 Coal&lt;br /&gt;&amp;emsp;&amp;emsp;7.5.5.2  Coconut&lt;br /&gt;&amp;emsp;&amp;emsp;7.5.5.3  Wood&lt;br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Activated Carbon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Powder&lt;br /&gt;&amp;emsp;&amp;emsp;7.6.4.2  Granular&lt;br /&gt;&amp;emsp;&amp;emsp;7.6.4.3  and Others&lt;br /&gt;&amp;emsp;&amp;emsp;7.6.5 Historic and Forecasted Market Size By Application&lt;br /&gt;&amp;emsp;&amp;emsp;7.6.5.1 Coal&lt;br /&gt;&amp;emsp;&amp;emsp;7.6.5.2  Coconut&lt;br /&gt;&amp;emsp;&amp;emsp;7.6.5.3  Wood&lt;br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Activated Carbon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Powder&lt;br /&gt;&amp;emsp;&amp;emsp;7.7.4.2  Granular&lt;br /&gt;&amp;emsp;&amp;emsp;7.7.4.3  and Others&lt;br /&gt;&amp;emsp;&amp;emsp;7.7.5 Historic and Forecasted Market Size By Application&lt;br /&gt;&amp;emsp;&amp;emsp;7.7.5.1 Coal&lt;br /&gt;&amp;emsp;&amp;emsp;7.7.5.2  Coconut&lt;br /&gt;&amp;emsp;&amp;emsp;7.7.5.3  Wood&lt;br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</si>
  <si>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Benzoate Market by Type&lt;/strong&gt;&lt;br /&gt;&amp;emsp;4.1 Sodium Benzoate Market Snapshot and Growth Engine&lt;br /&gt;&amp;emsp;4.2 Sodium Benzoate Market Overview&lt;br /&gt;&amp;emsp;4.3 Granule&lt;br /&gt;&amp;emsp;&amp;emsp;4.3.1 Introduction and Market Overview&lt;br /&gt;&amp;emsp;&amp;emsp;4.3.2 Historic and Forecasted Market Size in Value USD and Volume Units (2017-2032F)&lt;br /&gt;&amp;emsp;&amp;emsp;4.3.3 Key Market Trends, Growth Factors and Opportunities&lt;br /&gt;&amp;emsp;&amp;emsp;4.3.4 Granule: Geographic Segmentation Analysis&lt;br /&gt;&amp;emsp;4.4  Powder&lt;br /&gt;&amp;emsp;&amp;emsp;4.4.1 Introduction and Market Overview&lt;br /&gt;&amp;emsp;&amp;emsp;4.4.2 Historic and Forecasted Market Size in Value USD and Volume Units (2017-2032F)&lt;br /&gt;&amp;emsp;&amp;emsp;4.4.3 Key Market Trends, Growth Factors and Opportunities&lt;br /&gt;&amp;emsp;&amp;emsp;4.4.4  Powder: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Sodium Benzoate Market by Application&lt;/strong&gt;&lt;br /&gt;&amp;emsp;5.1 Sodium Benzoate Market Snapshot and Growth Engine&lt;br /&gt;&amp;emsp;5.2 Sodium Benzoate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Cosmetic&lt;br /&gt;&amp;emsp;&amp;emsp;5.4.1 Introduction and Market Overview&lt;br /&gt;&amp;emsp;&amp;emsp;5.4.2 Historic and Forecasted Market Size in Value USD and Volume Units (2017-2032F)&lt;br /&gt;&amp;emsp;&amp;emsp;5.4.3 Key Market Trends, Growth Factors and Opportunities&lt;br /&gt;&amp;emsp;&amp;emsp;5.4.4  Cosmetic: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Sodium Benzoate Market Share by Manufacturer (2023)&lt;br /&gt;&amp;emsp;&amp;emsp;6.1.3 Industry BCG Matrix&lt;br /&gt;&amp;emsp;&amp;emsp;6.1.4 Heat Map Analysis&lt;br /&gt;&amp;emsp;&amp;emsp;6.1.5 Mergers and Acquisitions&lt;br /&gt;&amp;emsp;&amp;emsp;&lt;br /&gt;&amp;emsp;6.2 SPECTRUM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GANESH BENZOPLAST LTD.&lt;br /&gt;&amp;emsp;6.4 AVANTOR INC.&lt;br /&gt;&amp;emsp;6.5 FOODCHEM INTERNATIONAL CORPORATION&lt;br /&gt;&amp;emsp;6.6 MERCK KGAA&lt;br /&gt;&amp;emsp;6.7 WUHAN YOUJI INDUSTRIES CO. LTD.&lt;br /&gt;&amp;emsp;6.8 FBC INDUSTRIES&lt;br /&gt;&amp;emsp;6.9 INC.&lt;br /&gt;&amp;emsp;6.10 TENGZHOU TENGLONG CHEMICAL CO.&lt;br /&gt;&amp;emsp;6.11 LTD.&lt;br /&gt;&amp;emsp;6.12 CELLMARK AB&lt;br /&gt;&amp;emsp;6.13 A.M. FOOD CHEMICAL CO. LIMITED&lt;br /&gt;&amp;emsp;6.14 HUGESTONE ENTERPRISE CO. LTD.&lt;br /&gt;&amp;emsp;6.15 PENTA CHEMICALS&lt;br /&gt;&amp;emsp;6.16 DUPONT DE NEMOURS&lt;br /&gt;&amp;emsp;6.17 INC.&lt;br /&gt;&amp;emsp;6.18 TULSTAR PRODUCTS&lt;br /&gt;&amp;emsp;6.19 INC.&lt;br /&gt;&amp;emsp;6.20 LANXESS AG&lt;br /&gt;&amp;emsp;6.21 AKSHAR INTERNATIONAL&lt;br /&gt;&amp;emsp;6.22 GANESH BENZOPLAST LIMITED (GBL)&lt;br /&gt;&amp;emsp;6.23 RISHI CHEMICAL&lt;br /&gt;&amp;emsp;6.24 SUJATA CHEMICALS&lt;br /&gt;&lt;br /&gt;&lt;strong&gt;Chapter 7: Global Sodium Benzoate Market By Region&lt;/strong&gt;&lt;br /&gt;&amp;emsp;7.1 Overview&lt;br /&gt;&amp;emsp;&lt;strong&gt;7.2. North America Sodium Benzoate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Granule&lt;br /&gt;&amp;emsp;&amp;emsp;7.2.4.2  Powder&lt;br /&gt;&amp;emsp;&amp;emsp;7.2.4.3  Others&lt;br /&gt;&amp;emsp;&amp;emsp;7.2.5 Historic and Forecasted Market Size By Application&lt;br /&gt;&amp;emsp;&amp;emsp;7.2.5.1 Food &amp; Beverages&lt;br /&gt;&amp;emsp;&amp;emsp;7.2.5.2  Cosmetic&lt;br /&gt;&amp;emsp;&amp;emsp;7.2.5.3  Pharmaceuticals&lt;br /&gt;&amp;emsp;&amp;emsp;7.2.5.4  Others&lt;br /&gt;&amp;emsp;&amp;emsp;7.2.6 Historic and Forecast Market Size by Country&lt;br /&gt;&amp;emsp;&amp;emsp;7.2.6.1 US&lt;br /&gt;&amp;emsp;&amp;emsp;7.2.6.2 Canada&lt;br /&gt;&amp;emsp;&amp;emsp;7.2.6.3 Mexico&lt;br /&gt;&amp;emsp;&lt;strong&gt;7.3. Eastern Europe Sodium Benzoate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Granule&lt;br /&gt;&amp;emsp;&amp;emsp;7.3.4.2  Powder&lt;br /&gt;&amp;emsp;&amp;emsp;7.3.4.3  Others&lt;br /&gt;&amp;emsp;&amp;emsp;7.3.5 Historic and Forecasted Market Size By Application&lt;br /&gt;&amp;emsp;&amp;emsp;7.3.5.1 Food &amp; Beverages&lt;br /&gt;&amp;emsp;&amp;emsp;7.3.5.2  Cosmetic&lt;br /&gt;&amp;emsp;&amp;emsp;7.3.5.3  Pharmaceuticals&lt;br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Benzoate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Granule&lt;br /&gt;&amp;emsp;&amp;emsp;7.4.4.2  Powder&lt;br /&gt;&amp;emsp;&amp;emsp;7.4.4.3  Others&lt;br /&gt;&amp;emsp;&amp;emsp;7.4.5 Historic and Forecasted Market Size By Application&lt;br /&gt;&amp;emsp;&amp;emsp;7.4.5.1 Food &amp; Beverages&lt;br /&gt;&amp;emsp;&amp;emsp;7.4.5.2  Cosmetic&lt;br /&gt;&amp;emsp;&amp;emsp;7.4.5.3  Pharmaceuticals&lt;br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Benzoate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Granule&lt;br /&gt;&amp;emsp;&amp;emsp;7.5.4.2  Powder&lt;br /&gt;&amp;emsp;&amp;emsp;7.5.4.3  Others&lt;br /&gt;&amp;emsp;&amp;emsp;7.5.5 Historic and Forecasted Market Size By Application&lt;br /&gt;&amp;emsp;&amp;emsp;7.5.5.1 Food &amp; Beverages&lt;br /&gt;&amp;emsp;&amp;emsp;7.5.5.2  Cosmetic&lt;br /&gt;&amp;emsp;&amp;emsp;7.5.5.3  Pharmaceuticals&lt;br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Benzoate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Granule&lt;br /&gt;&amp;emsp;&amp;emsp;7.6.4.2  Powder&lt;br /&gt;&amp;emsp;&amp;emsp;7.6.4.3  Others&lt;br /&gt;&amp;emsp;&amp;emsp;7.6.5 Historic and Forecasted Market Size By Application&lt;br /&gt;&amp;emsp;&amp;emsp;7.6.5.1 Food &amp; Beverages&lt;br /&gt;&amp;emsp;&amp;emsp;7.6.5.2  Cosmetic&lt;br /&gt;&amp;emsp;&amp;emsp;7.6.5.3  Pharmaceuticals&lt;br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Benzoate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Granule&lt;br /&gt;&amp;emsp;&amp;emsp;7.7.4.2  Powder&lt;br /&gt;&amp;emsp;&amp;emsp;7.7.4.3  Others&lt;br /&gt;&amp;emsp;&amp;emsp;7.7.5 Historic and Forecasted Market Size By Application&lt;br /&gt;&amp;emsp;&amp;emsp;7.7.5.1 Food &amp; Beverages&lt;br /&gt;&amp;emsp;&amp;emsp;7.7.5.2  Cosmetic&lt;br /&gt;&amp;emsp;&amp;emsp;7.7.5.3  Pharmaceuticals&lt;br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</si>
  <si>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Nitrobenzene Market by Type&lt;/strong&gt;&lt;br /&gt;&amp;emsp;4.1 Nitrobenzene Market Snapshot and Growth Engine&lt;br /&gt;&amp;emsp;4.2 Nitrobenzene Market Overview&lt;br /&gt;&amp;emsp;4.3 Aniline Production&lt;br /&gt;&amp;emsp;&amp;emsp;4.3.1 Introduction and Market Overview&lt;br /&gt;&amp;emsp;&amp;emsp;4.3.2 Historic and Forecasted Market Size in Value USD and Volume Units (2017-2032F)&lt;br /&gt;&amp;emsp;&amp;emsp;4.3.3 Key Market Trends, Growth Factors and Opportunities&lt;br /&gt;&amp;emsp;&amp;emsp;4.3.4 Aniline Production: Geographic Segmentation Analysis&lt;br /&gt;&amp;emsp;4.4  Pesticide Additive&lt;br /&gt;&amp;emsp;&amp;emsp;4.4.1 Introduction and Market Overview&lt;br /&gt;&amp;emsp;&amp;emsp;4.4.2 Historic and Forecasted Market Size in Value USD and Volume Units (2017-2032F)&lt;br /&gt;&amp;emsp;&amp;emsp;4.4.3 Key Market Trends, Growth Factors and Opportunities&lt;br /&gt;&amp;emsp;&amp;emsp;4.4.4  Pesticide Additive: Geographic Segmentation Analysis&lt;br /&gt;&amp;emsp;4.5  Synthetic Rubber Manufacturing&lt;br /&gt;&amp;emsp;&amp;emsp;4.5.1 Introduction and Market Overview&lt;br /&gt;&amp;emsp;&amp;emsp;4.5.2 Historic and Forecasted Market Size in Value USD and Volume Units (2017-2032F)&lt;br /&gt;&amp;emsp;&amp;emsp;4.5.3 Key Market Trends, Growth Factors and Opportunities&lt;br /&gt;&amp;emsp;&amp;emsp;4.5.4  Synthetic Rubber Manufacturing: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Nitrobenzene Market by Application&lt;/strong&gt;&lt;br /&gt;&amp;emsp;5.1 Nitrobenzene Market Snapshot and Growth Engine&lt;br /&gt;&amp;emsp;5.2 Nitrobenzene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Agriculture&lt;br /&gt;&amp;emsp;&amp;emsp;5.4.1 Introduction and Market Overview&lt;br /&gt;&amp;emsp;&amp;emsp;5.4.2 Historic and Forecasted Market Size in Value USD and Volume Units (2017-2032F)&lt;br /&gt;&amp;emsp;&amp;emsp;5.4.3 Key Market Trends, Growth Factors and Opportunities&lt;br /&gt;&amp;emsp;&amp;emsp;5.4.4  Agriculture: Geographic Segmentation Analysis&lt;br /&gt;&amp;emsp;5.5  Pharmaceutical&lt;br /&gt;&amp;emsp;&amp;emsp;5.5.1 Introduction and Market Overview&lt;br /&gt;&amp;emsp;&amp;emsp;5.5.2 Historic and Forecasted Market Size in Value USD and Volume Units (2017-2032F)&lt;br /&gt;&amp;emsp;&amp;emsp;5.5.3 Key Market Trends, Growth Factors and Opportunities&lt;br /&gt;&amp;emsp;&amp;emsp;5.5.4  Pharmaceutical: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Nitrobenzene Market Share by Manufacturer (2023)&lt;br /&gt;&amp;emsp;&amp;emsp;6.1.3 Industry BCG Matrix&lt;br /&gt;&amp;emsp;&amp;emsp;6.1.4 Heat Map Analysis&lt;br /&gt;&amp;emsp;&amp;emsp;6.1.5 Mergers and Acquisitions&lt;br /&gt;&amp;emsp;&amp;emsp;&lt;br /&gt;&amp;emsp;6.2 WANHUA CHEMICAL GROUP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COVESTRO AG&lt;br /&gt;&amp;emsp;6.5 BASF SE&lt;br /&gt;&amp;emsp;6.6 HUNTSMAN CORPORATION&lt;br /&gt;&amp;emsp;6.7 VIZAG CHEMICAL&lt;br /&gt;&amp;emsp;6.8 AKSHAR INTERNATIONAL&lt;br /&gt;&amp;emsp;6.9 AARATI INDUSTRIES&lt;br /&gt;&amp;emsp;6.10 PAR INDUSTRIES&lt;br /&gt;&amp;emsp;6.11 MERU CHEM PVT. LTD.&lt;br /&gt;&amp;emsp;6.12 SHIV CHEMICALS&lt;br /&gt;&amp;emsp;6.13 CDH FINE CHEMICAL&lt;br /&gt;&amp;emsp;6.14 KAMAL PLASTIC&lt;br /&gt;&amp;emsp;6.15 GREENWELL BIOTECH&lt;br /&gt;&amp;emsp;6.16 AND PANOLI INTERMEDIATES (INDIA) PVT. LTD.&lt;br /&gt;&lt;br /&gt;&lt;strong&gt;Chapter 7: Global Nitrobenzene Market By Region&lt;/strong&gt;&lt;br /&gt;&amp;emsp;7.1 Overview&lt;br /&gt;&amp;emsp;&lt;strong&gt;7.2. North America Nitrobenzene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Aniline Production&lt;br /&gt;&amp;emsp;&amp;emsp;7.2.4.2  Pesticide Additive&lt;br /&gt;&amp;emsp;&amp;emsp;7.2.4.3  Synthetic Rubber Manufacturing&lt;br /&gt;&amp;emsp;&amp;emsp;7.2.4.4  and Others&lt;br /&gt;&amp;emsp;&amp;emsp;7.2.5 Historic and Forecasted Market Size By Application&lt;br /&gt;&amp;emsp;&amp;emsp;7.2.5.1 Construction&lt;br /&gt;&amp;emsp;&amp;emsp;7.2.5.2  Agriculture&lt;br /&gt;&amp;emsp;&amp;emsp;7.2.5.3  Pharmaceutical&lt;br /&gt;&amp;emsp;&amp;emsp;7.2.5.4  and Others&lt;br /&gt;&amp;emsp;&amp;emsp;7.2.6 Historic and Forecast Market Size by Country&lt;br /&gt;&amp;emsp;&amp;emsp;7.2.6.1 US&lt;br /&gt;&amp;emsp;&amp;emsp;7.2.6.2 Canada&lt;br /&gt;&amp;emsp;&amp;emsp;7.2.6.3 Mexico&lt;br /&gt;&amp;emsp;&lt;strong&gt;7.3. Eastern Europe Nitrobenzene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Aniline Production&lt;br /&gt;&amp;emsp;&amp;emsp;7.3.4.2  Pesticide Additive&lt;br /&gt;&amp;emsp;&amp;emsp;7.3.4.3  Synthetic Rubber Manufacturing&lt;br /&gt;&amp;emsp;&amp;emsp;7.3.4.4  and Others&lt;br /&gt;&amp;emsp;&amp;emsp;7.3.5 Historic and Forecasted Market Size By Application&lt;br /&gt;&amp;emsp;&amp;emsp;7.3.5.1 Construction&lt;br /&gt;&amp;emsp;&amp;emsp;7.3.5.2  Agriculture&lt;br /&gt;&amp;emsp;&amp;emsp;7.3.5.3  Pharmaceutical&lt;br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Nitrobenzene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Aniline Production&lt;br /&gt;&amp;emsp;&amp;emsp;7.4.4.2  Pesticide Additive&lt;br /&gt;&amp;emsp;&amp;emsp;7.4.4.3  Synthetic Rubber Manufacturing&lt;br /&gt;&amp;emsp;&amp;emsp;7.4.4.4  and Others&lt;br /&gt;&amp;emsp;&amp;emsp;7.4.5 Historic and Forecasted Market Size By Application&lt;br /&gt;&amp;emsp;&amp;emsp;7.4.5.1 Construction&lt;br /&gt;&amp;emsp;&amp;emsp;7.4.5.2  Agriculture&lt;br /&gt;&amp;emsp;&amp;emsp;7.4.5.3  Pharmaceutical&lt;br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Nitrobenzene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Aniline Production&lt;br /&gt;&amp;emsp;&amp;emsp;7.5.4.2  Pesticide Additive&lt;br /&gt;&amp;emsp;&amp;emsp;7.5.4.3  Synthetic Rubber Manufacturing&lt;br /&gt;&amp;emsp;&amp;emsp;7.5.4.4  and Others&lt;br /&gt;&amp;emsp;&amp;emsp;7.5.5 Historic and Forecasted Market Size By Application&lt;br /&gt;&amp;emsp;&amp;emsp;7.5.5.1 Construction&lt;br /&gt;&amp;emsp;&amp;emsp;7.5.5.2  Agriculture&lt;br /&gt;&amp;emsp;&amp;emsp;7.5.5.3  Pharmaceutical&lt;br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Nitrobenzene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Aniline Production&lt;br /&gt;&amp;emsp;&amp;emsp;7.6.4.2  Pesticide Additive&lt;br /&gt;&amp;emsp;&amp;emsp;7.6.4.3  Synthetic Rubber Manufacturing&lt;br /&gt;&amp;emsp;&amp;emsp;7.6.4.4  and Others&lt;br /&gt;&amp;emsp;&amp;emsp;7.6.5 Historic and Forecasted Market Size By Application&lt;br /&gt;&amp;emsp;&amp;emsp;7.6.5.1 Construction&lt;br /&gt;&amp;emsp;&amp;emsp;7.6.5.2  Agriculture&lt;br /&gt;&amp;emsp;&amp;emsp;7.6.5.3  Pharmaceutical&lt;br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Nitrobenzene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Aniline Production&lt;br /&gt;&amp;emsp;&amp;emsp;7.7.4.2  Pesticide Additive&lt;br /&gt;&amp;emsp;&amp;emsp;7.7.4.3  Synthetic Rubber Manufacturing&lt;br /&gt;&amp;emsp;&amp;emsp;7.7.4.4  and Others&lt;br /&gt;&amp;emsp;&amp;emsp;7.7.5 Historic and Forecasted Market Size By Application&lt;br /&gt;&amp;emsp;&amp;emsp;7.7.5.1 Construction&lt;br /&gt;&amp;emsp;&amp;emsp;7.7.5.2  Agriculture&lt;br /&gt;&amp;emsp;&amp;emsp;7.7.5.3  Pharmaceutical&lt;br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</si>
  <si>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Chlorine Market by Type&lt;/strong&gt;&lt;br /&gt;&amp;emsp;4.1 Chlorine Market Snapshot and Growth Engine&lt;br /&gt;&amp;emsp;4.2 Chlorine Market Overview&lt;br /&gt;&amp;emsp;4.3 Powder&lt;br /&gt;&amp;emsp;&amp;emsp;4.3.1 Introduction and Market Overview&lt;br /&gt;&amp;emsp;&amp;emsp;4.3.2 Historic and Forecasted Market Size in Value USD and Volume Units (2017-2032F)&lt;br /&gt;&amp;emsp;&amp;emsp;4.3.3 Key Market Trends, Growth Factors and Opportunities&lt;br /&gt;&amp;emsp;&amp;emsp;4.3.4 Powder: Geographic Segmentation Analysis&lt;br /&gt;&amp;emsp;4.4  Liquid&lt;br /&gt;&amp;emsp;&amp;emsp;4.4.1 Introduction and Market Overview&lt;br /&gt;&amp;emsp;&amp;emsp;4.4.2 Historic and Forecasted Market Size in Value USD and Volume Units (2017-2032F)&lt;br /&gt;&amp;emsp;&amp;emsp;4.4.3 Key Market Trends, Growth Factors and Opportunities&lt;br /&gt;&amp;emsp;&amp;emsp;4.4.4  Liquid: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Chlorine Market by Application&lt;/strong&gt;&lt;br /&gt;&amp;emsp;5.1 Chlorine Market Snapshot and Growth Engine&lt;br /&gt;&amp;emsp;5.2 Chlorine Market Overview&lt;br /&gt;&amp;emsp;5.3 Bags&lt;br /&gt;&amp;emsp;&amp;emsp;5.3.1 Introduction and Market Overview&lt;br /&gt;&amp;emsp;&amp;emsp;5.3.2 Historic and Forecasted Market Size in Value USD and Volume Units (2017-2032F)&lt;br /&gt;&amp;emsp;&amp;emsp;5.3.3 Key Market Trends, Growth Factors and Opportunities&lt;br /&gt;&amp;emsp;&amp;emsp;5.3.4 Bags: Geographic Segmentation Analysis&lt;br /&gt;&amp;emsp;5.4  Drums&lt;br /&gt;&amp;emsp;&amp;emsp;5.4.1 Introduction and Market Overview&lt;br /&gt;&amp;emsp;&amp;emsp;5.4.2 Historic and Forecasted Market Size in Value USD and Volume Units (2017-2032F)&lt;br /&gt;&amp;emsp;&amp;emsp;5.4.3 Key Market Trends, Growth Factors and Opportunities&lt;br /&gt;&amp;emsp;&amp;emsp;5.4.4  Drums: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Chlorine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OCCIDENTAL CHEMICAL CORPORATION&lt;br /&gt;&amp;emsp;6.4 ERCROS SA&lt;br /&gt;&amp;emsp;6.5 INEOS GROUP LTD.&lt;br /&gt;&amp;emsp;6.6 OLIN CORPORATION&lt;br /&gt;&amp;emsp;6.7 PPG INDUSTRIES&lt;br /&gt;&amp;emsp;6.8 TOSOH CORPORATION&lt;br /&gt;&amp;emsp;6.9 DOW CHEMICAL COMPANY&lt;br /&gt;&amp;emsp;6.10 WESTLAKE CHEMICAL CORPORATION&lt;br /&gt;&amp;emsp;6.11 SOLVAY S.A.&lt;br /&gt;&amp;emsp;6.12 ADITYA BIRLA CHEMICALS (THAILAND) PVT. LTD.&lt;br /&gt;&amp;emsp;6.13 GAAGC VINYTHAI&lt;br /&gt;&amp;emsp;6.14 CHEMICAL COMPANY OF MALAYSIA BHD&lt;br /&gt;&amp;emsp;6.15 CHEMICAL INDUSTRIES (FAR EAST) LIMITED&lt;br /&gt;&amp;emsp;6.16 MABUHAY VINYL CORPORATION&lt;br /&gt;&amp;emsp;6.17 MALAY‐SINO CHEMICAL INDUSTRIES SDN. BHD.&lt;br /&gt;&amp;emsp;6.18 OLIN CORPORATION&lt;br /&gt;&amp;emsp;6.19 P.T. ASAHIMAS CHEMICAL&lt;br /&gt;&amp;emsp;6.20 AND VIETTRI CHEMICAL JOINT STOCK COMPANY&lt;br /&gt;&lt;br /&gt;&lt;strong&gt;Chapter 7: Global Chlorine Market By Region&lt;/strong&gt;&lt;br /&gt;&amp;emsp;7.1 Overview&lt;br /&gt;&amp;emsp;&lt;strong&gt;7.2. North America Chlorine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Powder&lt;br /&gt;&amp;emsp;&amp;emsp;7.2.4.2  Liquid&lt;br /&gt;&amp;emsp;&amp;emsp;7.2.4.3  and Others&lt;br /&gt;&amp;emsp;&amp;emsp;7.2.5 Historic and Forecasted Market Size By Application&lt;br /&gt;&amp;emsp;&amp;emsp;7.2.5.1 Bags&lt;br /&gt;&amp;emsp;&amp;emsp;7.2.5.2  Drums&lt;br /&gt;&amp;emsp;&amp;emsp;7.2.5.3  and Others&lt;br /&gt;&amp;emsp;&amp;emsp;7.2.6 Historic and Forecast Market Size by Country&lt;br /&gt;&amp;emsp;&amp;emsp;7.2.6.1 US&lt;br /&gt;&amp;emsp;&amp;emsp;7.2.6.2 Canada&lt;br /&gt;&amp;emsp;&amp;emsp;7.2.6.3 Mexico&lt;br /&gt;&amp;emsp;&lt;strong&gt;7.3. Eastern Europe Chlorine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Powder&lt;br /&gt;&amp;emsp;&amp;emsp;7.3.4.2  Liquid&lt;br /&gt;&amp;emsp;&amp;emsp;7.3.4.3  and Others&lt;br /&gt;&amp;emsp;&amp;emsp;7.3.5 Historic and Forecasted Market Size By Application&lt;br /&gt;&amp;emsp;&amp;emsp;7.3.5.1 Bags&lt;br /&gt;&amp;emsp;&amp;emsp;7.3.5.2  Drums&lt;br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Chlorine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Powder&lt;br /&gt;&amp;emsp;&amp;emsp;7.4.4.2  Liquid&lt;br /&gt;&amp;emsp;&amp;emsp;7.4.4.3  and Others&lt;br /&gt;&amp;emsp;&amp;emsp;7.4.5 Historic and Forecasted Market Size By Application&lt;br /&gt;&amp;emsp;&amp;emsp;7.4.5.1 Bags&lt;br /&gt;&amp;emsp;&amp;emsp;7.4.5.2  Drums&lt;br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Chlorine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Powder&lt;br /&gt;&amp;emsp;&amp;emsp;7.5.4.2  Liquid&lt;br /&gt;&amp;emsp;&amp;emsp;7.5.4.3  and Others&lt;br /&gt;&amp;emsp;&amp;emsp;7.5.5 Historic and Forecasted Market Size By Application&lt;br /&gt;&amp;emsp;&amp;emsp;7.5.5.1 Bags&lt;br /&gt;&amp;emsp;&amp;emsp;7.5.5.2  Drums&lt;br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Chlorine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Powder&lt;br /&gt;&amp;emsp;&amp;emsp;7.6.4.2  Liquid&lt;br /&gt;&amp;emsp;&amp;emsp;7.6.4.3  and Others&lt;br /&gt;&amp;emsp;&amp;emsp;7.6.5 Historic and Forecasted Market Size By Application&lt;br /&gt;&amp;emsp;&amp;emsp;7.6.5.1 Bags&lt;br /&gt;&amp;emsp;&amp;emsp;7.6.5.2  Drums&lt;br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Chlorine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Powder&lt;br /&gt;&amp;emsp;&amp;emsp;7.7.4.2  Liquid&lt;br /&gt;&amp;emsp;&amp;emsp;7.7.4.3  and Others&lt;br /&gt;&amp;emsp;&amp;emsp;7.7.5 Historic and Forecasted Market Size By Application&lt;br /&gt;&amp;emsp;&amp;emsp;7.7.5.1 Bags&lt;br /&gt;&amp;emsp;&amp;emsp;7.7.5.2  Drums&lt;br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</si>
  <si>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Monochloroacetic Acid Market by Type&lt;/strong&gt;&lt;br /&gt;&amp;emsp;4.1 Monochloroacetic Acid Market Snapshot and Growth Engine&lt;br /&gt;&amp;emsp;4.2 Monochloroacetic Acid Market Overview&lt;br /&gt;&amp;emsp;4.3 Crystalline&lt;br /&gt;&amp;emsp;&amp;emsp;4.3.1 Introduction and Market Overview&lt;br /&gt;&amp;emsp;&amp;emsp;4.3.2 Historic and Forecasted Market Size in Value USD and Volume Units (2017-2032F)&lt;br /&gt;&amp;emsp;&amp;emsp;4.3.3 Key Market Trends, Growth Factors and Opportunities&lt;br /&gt;&amp;emsp;&amp;emsp;4.3.4 Crystalline: Geographic Segmentation Analysis&lt;br /&gt;&amp;emsp;4.4  Liquid&lt;br /&gt;&amp;emsp;&amp;emsp;4.4.1 Introduction and Market Overview&lt;br /&gt;&amp;emsp;&amp;emsp;4.4.2 Historic and Forecasted Market Size in Value USD and Volume Units (2017-2032F)&lt;br /&gt;&amp;emsp;&amp;emsp;4.4.3 Key Market Trends, Growth Factors and Opportunities&lt;br /&gt;&amp;emsp;&amp;emsp;4.4.4  Liquid: Geographic Segmentation Analysis&lt;br /&gt;&amp;emsp;4.5  and Flakes&lt;br /&gt;&amp;emsp;&amp;emsp;4.5.1 Introduction and Market Overview&lt;br /&gt;&amp;emsp;&amp;emsp;4.5.2 Historic and Forecasted Market Size in Value USD and Volume Units (2017-2032F)&lt;br /&gt;&amp;emsp;&amp;emsp;4.5.3 Key Market Trends, Growth Factors and Opportunities&lt;br /&gt;&amp;emsp;&amp;emsp;4.5.4  and Flakes: Geographic Segmentation Analysis&lt;br /&gt;&lt;br /&gt;&lt;strong&gt;Chapter 5: Monochloroacetic Acid Market by Application&lt;/strong&gt;&lt;br /&gt;&amp;emsp;5.1 Monochloroacetic Acid Market Snapshot and Growth Engine&lt;br /&gt;&amp;emsp;5.2 Monochloroacetic Acid Market Overview&lt;br /&gt;&amp;emsp;5.3 Carboxymethylcellulose&lt;br /&gt;&amp;emsp;&amp;emsp;5.3.1 Introduction and Market Overview&lt;br /&gt;&amp;emsp;&amp;emsp;5.3.2 Historic and Forecasted Market Size in Value USD and Volume Units (2017-2032F)&lt;br /&gt;&amp;emsp;&amp;emsp;5.3.3 Key Market Trends, Growth Factors and Opportunities&lt;br /&gt;&amp;emsp;&amp;emsp;5.3.4 Carboxymethylcellulose: Geographic Segmentation Analysis&lt;br /&gt;&amp;emsp;5.4  Agrochemicals&lt;br /&gt;&amp;emsp;&amp;emsp;5.4.1 Introduction and Market Overview&lt;br /&gt;&amp;emsp;&amp;emsp;5.4.2 Historic and Forecasted Market Size in Value USD and Volume Units (2017-2032F)&lt;br /&gt;&amp;emsp;&amp;emsp;5.4.3 Key Market Trends, Growth Factors and Opportunities&lt;br /&gt;&amp;emsp;&amp;emsp;5.4.4  Agrochemicals: Geographic Segmentation Analysis&lt;br /&gt;&amp;emsp;5.5  Surfactants&lt;br /&gt;&amp;emsp;&amp;emsp;5.5.1 Introduction and Market Overview&lt;br /&gt;&amp;emsp;&amp;emsp;5.5.2 Historic and Forecasted Market Size in Value USD and Volume Units (2017-2032F)&lt;br /&gt;&amp;emsp;&amp;emsp;5.5.3 Key Market Trends, Growth Factors and Opportunities&lt;br /&gt;&amp;emsp;&amp;emsp;5.5.4  Surfactants: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Monochloroacetic Acid Market Share by Manufacturer (2023)&lt;br /&gt;&amp;emsp;&amp;emsp;6.1.3 Industry BCG Matrix&lt;br /&gt;&amp;emsp;&amp;emsp;6.1.4 Heat Map Analysis&lt;br /&gt;&amp;emsp;&amp;emsp;6.1.5 Mergers and Acquisitions&lt;br /&gt;&amp;emsp;&amp;emsp;&lt;br /&gt;&amp;emsp;6.2 AKZONOBEL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LIFE SCIENCE VIETNAM&lt;br /&gt;&amp;emsp;6.4 SIGMA ALDRICH&lt;br /&gt;&amp;emsp;6.5 JUBILANT&lt;br /&gt;&amp;emsp;6.6 JAY DINESH CHEMICALS&lt;br /&gt;&amp;emsp;6.7 TERRATECH CHEMICALS (I) PVT. LTD..&lt;br /&gt;&amp;emsp;6.8 NOURYON&lt;br /&gt;&amp;emsp;6.9 WEGO CHEM&lt;br /&gt;&amp;emsp;6.10 HEMADRI CHEMICALS&lt;br /&gt;&amp;emsp;6.11 JANVI CHEMICALS&lt;br /&gt;&amp;emsp;6.12 NIACET CORPORATION&lt;br /&gt;&amp;emsp;6.13 AND PCC SE&lt;br /&gt;&lt;br /&gt;&lt;strong&gt;Chapter 7: Global Monochloroacetic Acid Market By Region&lt;/strong&gt;&lt;br /&gt;&amp;emsp;7.1 Overview&lt;br /&gt;&amp;emsp;&lt;strong&gt;7.2. North America Monochloroacetic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Crystalline&lt;br /&gt;&amp;emsp;&amp;emsp;7.2.4.2  Liquid&lt;br /&gt;&amp;emsp;&amp;emsp;7.2.4.3  and Flakes&lt;br /&gt;&amp;emsp;&amp;emsp;7.2.5 Historic and Forecasted Market Size By Application&lt;br /&gt;&amp;emsp;&amp;emsp;7.2.5.1 Carboxymethylcellulose&lt;br /&gt;&amp;emsp;&amp;emsp;7.2.5.2  Agrochemicals&lt;br /&gt;&amp;emsp;&amp;emsp;7.2.5.3  Surfactants&lt;br /&gt;&amp;emsp;&amp;emsp;7.2.5.4  and Others&lt;br /&gt;&amp;emsp;&amp;emsp;7.2.6 Historic and Forecast Market Size by Country&lt;br /&gt;&amp;emsp;&amp;emsp;7.2.6.1 US&lt;br /&gt;&amp;emsp;&amp;emsp;7.2.6.2 Canada&lt;br /&gt;&amp;emsp;&amp;emsp;7.2.6.3 Mexico&lt;br /&gt;&amp;emsp;&lt;strong&gt;7.3. Eastern Europe Monochloroacetic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Crystalline&lt;br /&gt;&amp;emsp;&amp;emsp;7.3.4.2  Liquid&lt;br /&gt;&amp;emsp;&amp;emsp;7.3.4.3  and Flakes&lt;br /&gt;&amp;emsp;&amp;emsp;7.3.5 Historic and Forecasted Market Size By Application&lt;br /&gt;&amp;emsp;&amp;emsp;7.3.5.1 Carboxymethylcellulose&lt;br /&gt;&amp;emsp;&amp;emsp;7.3.5.2  Agrochemicals&lt;br /&gt;&amp;emsp;&amp;emsp;7.3.5.3  Surfactants&lt;br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Monochloroacetic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Crystalline&lt;br /&gt;&amp;emsp;&amp;emsp;7.4.4.2  Liquid&lt;br /&gt;&amp;emsp;&amp;emsp;7.4.4.3  and Flakes&lt;br /&gt;&amp;emsp;&amp;emsp;7.4.5 Historic and Forecasted Market Size By Application&lt;br /&gt;&amp;emsp;&amp;emsp;7.4.5.1 Carboxymethylcellulose&lt;br /&gt;&amp;emsp;&amp;emsp;7.4.5.2  Agrochemicals&lt;br /&gt;&amp;emsp;&amp;emsp;7.4.5.3  Surfactants&lt;br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Monochloroacetic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Crystalline&lt;br /&gt;&amp;emsp;&amp;emsp;7.5.4.2  Liquid&lt;br /&gt;&amp;emsp;&amp;emsp;7.5.4.3  and Flakes&lt;br /&gt;&amp;emsp;&amp;emsp;7.5.5 Historic and Forecasted Market Size By Application&lt;br /&gt;&amp;emsp;&amp;emsp;7.5.5.1 Carboxymethylcellulose&lt;br /&gt;&amp;emsp;&amp;emsp;7.5.5.2  Agrochemicals&lt;br /&gt;&amp;emsp;&amp;emsp;7.5.5.3  Surfactants&lt;br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Monochloroacetic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Crystalline&lt;br /&gt;&amp;emsp;&amp;emsp;7.6.4.2  Liquid&lt;br /&gt;&amp;emsp;&amp;emsp;7.6.4.3  and Flakes&lt;br /&gt;&amp;emsp;&amp;emsp;7.6.5 Historic and Forecasted Market Size By Application&lt;br /&gt;&amp;emsp;&amp;emsp;7.6.5.1 Carboxymethylcellulose&lt;br /&gt;&amp;emsp;&amp;emsp;7.6.5.2  Agrochemicals&lt;br /&gt;&amp;emsp;&amp;emsp;7.6.5.3  Surfactants&lt;br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Monochloroacetic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Crystalline&lt;br /&gt;&amp;emsp;&amp;emsp;7.7.4.2  Liquid&lt;br /&gt;&amp;emsp;&amp;emsp;7.7.4.3  and Flakes&lt;br /&gt;&amp;emsp;&amp;emsp;7.7.5 Historic and Forecasted Market Size By Application&lt;br /&gt;&amp;emsp;&amp;emsp;7.7.5.1 Carboxymethylcellulose&lt;br /&gt;&amp;emsp;&amp;emsp;7.7.5.2  Agrochemicals&lt;br /&gt;&amp;emsp;&amp;emsp;7.7.5.3  Surfactants&lt;br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</si>
  <si>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Methyl Methacrylate Market by Type&lt;/strong&gt;&lt;br /&gt;&amp;emsp;4.1 Methyl Methacrylate Market Snapshot and Growth Engine&lt;br /&gt;&amp;emsp;4.2 Methyl Methacrylate Market Overview&lt;br /&gt;&amp;emsp;4.3 Polymethyl Methacrylate (MMA&lt;br /&gt;&amp;emsp;&amp;emsp;4.3.1 Introduction and Market Overview&lt;br /&gt;&amp;emsp;&amp;emsp;4.3.2 Historic and Forecasted Market Size in Value USD and Volume Units (2017-2032F)&lt;br /&gt;&amp;emsp;&amp;emsp;4.3.3 Key Market Trends, Growth Factors and Opportunities&lt;br /&gt;&amp;emsp;&amp;emsp;4.3.4 Polymethyl Methacrylate (MMA: Geographic Segmentation Analysis&lt;br /&gt;&lt;br /&gt;&lt;strong&gt;Chapter 5: Methyl Methacrylate Market by Application&lt;/strong&gt;&lt;br /&gt;&amp;emsp;5.1 Methyl Methacrylate Market Snapshot and Growth Engine&lt;br /&gt;&amp;emsp;5.2 Methyl Methacrylate Market Overview&lt;br /&gt;&amp;emsp;5.3 Building &amp;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&amp; Construction: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Electronics&lt;br /&gt;&amp;emsp;&amp;emsp;5.5.1 Introduction and Market Overview&lt;br /&gt;&amp;emsp;&amp;emsp;5.5.2 Historic and Forecasted Market Size in Value USD and Volume Units (2017-2032F)&lt;br /&gt;&amp;emsp;&amp;emsp;5.5.3 Key Market Trends, Growth Factors and Opportunities&lt;br /&gt;&amp;emsp;&amp;emsp;5.5.4  Electronics: Geographic Segmentation Analysis&lt;br /&gt;&amp;emsp;5.6  Aerospace&lt;br /&gt;&amp;emsp;&amp;emsp;5.6.1 Introduction and Market Overview&lt;br /&gt;&amp;emsp;&amp;emsp;5.6.2 Historic and Forecasted Market Size in Value USD and Volume Units (2017-2032F)&lt;br /&gt;&amp;emsp;&amp;emsp;5.6.3 Key Market Trends, Growth Factors and Opportunities&lt;br /&gt;&amp;emsp;&amp;emsp;5.6.4  Aerospace: Geographic Segmentation Analysis&lt;br /&gt;&amp;emsp;5.7  Paints &amp; Coatings&lt;br /&gt;&amp;emsp;&amp;emsp;5.7.1 Introduction and Market Overview&lt;br /&gt;&amp;emsp;&amp;emsp;5.7.2 Historic and Forecasted Market Size in Value USD and Volume Units (2017-2032F)&lt;br /&gt;&amp;emsp;&amp;emsp;5.7.3 Key Market Trends, Growth Factors and Opportunities&lt;br /&gt;&amp;emsp;&amp;emsp;5.7.4  Paints &amp; Coatings: Geographic Segmentation Analysis&lt;br /&gt;&amp;emsp;5.8  Medical&lt;br /&gt;&amp;emsp;&amp;emsp;5.8.1 Introduction and Market Overview&lt;br /&gt;&amp;emsp;&amp;emsp;5.8.2 Historic and Forecasted Market Size in Value USD and Volume Units (2017-2032F)&lt;br /&gt;&amp;emsp;&amp;emsp;5.8.3 Key Market Trends, Growth Factors and Opportunities&lt;br /&gt;&amp;emsp;&amp;emsp;5.8.4  Medical: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Methyl Methacrylate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 AG&lt;br /&gt;&amp;emsp;6.4 ARKEMA GROUP&lt;br /&gt;&amp;emsp;6.5 THE DOW CHEMICAL COMPANY&lt;br /&gt;&amp;emsp;6.6 AKZO NOBEL N.V.&lt;br /&gt;&amp;emsp;6.7 SUMITOMO CHEMICAL COMPANY LIMITED&lt;br /&gt;&amp;emsp;6.8 CHI MEI CORPORATION&lt;br /&gt;&amp;emsp;6.9 HUNTSMAN CORPORATION&lt;br /&gt;&amp;emsp;6.10 KOLON INDUSTRIES&lt;br /&gt;&amp;emsp;6.11 KARL JUNGBECKER GMBH &amp; CO. KG&lt;br /&gt;&amp;emsp;6.12 DHALOP CHEMICALS&lt;br /&gt;&amp;emsp;6.13 SAUDI METHACRYLATE COMPANY&lt;br /&gt;&amp;emsp;6.14 VIZAG CHEMICALS&lt;br /&gt;&amp;emsp;6.15 OTTOKEMI&lt;br /&gt;&amp;emsp;6.16 AND TRINSEO&lt;br /&gt;&lt;br /&gt;&lt;strong&gt;Chapter 7: Global Methyl Methacrylate Market By Region&lt;/strong&gt;&lt;br /&gt;&amp;emsp;7.1 Overview&lt;br /&gt;&amp;emsp;&lt;strong&gt;7.2. North America Methyl Methacrylate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Polymethyl Methacrylate (MMA&lt;br /&gt;&amp;emsp;&amp;emsp;7.2.5 Historic and Forecasted Market Size By Application&lt;br /&gt;&amp;emsp;&amp;emsp;7.2.5.1 Building &amp; Construction&lt;br /&gt;&amp;emsp;&amp;emsp;7.2.5.2  Automotive&lt;br /&gt;&amp;emsp;&amp;emsp;7.2.5.3  Electronics&lt;br /&gt;&amp;emsp;&amp;emsp;7.2.5.4  Aerospace&lt;br /&gt;&amp;emsp;&amp;emsp;7.2.5.5  Paints &amp; Coatings&lt;br /&gt;&amp;emsp;&amp;emsp;7.2.5.6  Medical&lt;br /&gt;&amp;emsp;&amp;emsp;7.2.5.7  and Others&lt;br /&gt;&amp;emsp;&amp;emsp;7.2.6 Historic and Forecast Market Size by Country&lt;br /&gt;&amp;emsp;&amp;emsp;7.2.6.1 US&lt;br /&gt;&amp;emsp;&amp;emsp;7.2.6.2 Canada&lt;br /&gt;&amp;emsp;&amp;emsp;7.2.6.3 Mexico&lt;br /&gt;&amp;emsp;&lt;strong&gt;7.3. Eastern Europe Methyl Methacrylate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Polymethyl Methacrylate (MMA&lt;br /&gt;&amp;emsp;&amp;emsp;7.3.5 Historic and Forecasted Market Size By Application&lt;br /&gt;&amp;emsp;&amp;emsp;7.3.5.1 Building &amp; Construction&lt;br /&gt;&amp;emsp;&amp;emsp;7.3.5.2  Automotive&lt;br /&gt;&amp;emsp;&amp;emsp;7.3.5.3  Electronics&lt;br /&gt;&amp;emsp;&amp;emsp;7.3.5.4  Aerospace&lt;br /&gt;&amp;emsp;&amp;emsp;7.3.5.5  Paints &amp; Coatings&lt;br /&gt;&amp;emsp;&amp;emsp;7.3.5.6  Medical&lt;br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Methyl Methacrylate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Polymethyl Methacrylate (MMA&lt;br /&gt;&amp;emsp;&amp;emsp;7.4.5 Historic and Forecasted Market Size By Application&lt;br /&gt;&amp;emsp;&amp;emsp;7.4.5.1 Building &amp; Construction&lt;br /&gt;&amp;emsp;&amp;emsp;7.4.5.2  Automotive&lt;br /&gt;&amp;emsp;&amp;emsp;7.4.5.3  Electronics&lt;br /&gt;&amp;emsp;&amp;emsp;7.4.5.4  Aerospace&lt;br /&gt;&amp;emsp;&amp;emsp;7.4.5.5  Paints &amp; Coatings&lt;br /&gt;&amp;emsp;&amp;emsp;7.4.5.6  Medical&lt;br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Methyl Methacrylate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Polymethyl Methacrylate (MMA&lt;br /&gt;&amp;emsp;&amp;emsp;7.5.5 Historic and Forecasted Market Size By Application&lt;br /&gt;&amp;emsp;&amp;emsp;7.5.5.1 Building &amp; Construction&lt;br /&gt;&amp;emsp;&amp;emsp;7.5.5.2  Automotive&lt;br /&gt;&amp;emsp;&amp;emsp;7.5.5.3  Electronics&lt;br /&gt;&amp;emsp;&amp;emsp;7.5.5.4  Aerospace&lt;br /&gt;&amp;emsp;&amp;emsp;7.5.5.5  Paints &amp; Coatings&lt;br /&gt;&amp;emsp;&amp;emsp;7.5.5.6  Medical&lt;br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Methyl Methacrylate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Polymethyl Methacrylate (MMA&lt;br /&gt;&amp;emsp;&amp;emsp;7.6.5 Historic and Forecasted Market Size By Application&lt;br /&gt;&amp;emsp;&amp;emsp;7.6.5.1 Building &amp; Construction&lt;br /&gt;&amp;emsp;&amp;emsp;7.6.5.2  Automotive&lt;br /&gt;&amp;emsp;&amp;emsp;7.6.5.3  Electronics&lt;br /&gt;&amp;emsp;&amp;emsp;7.6.5.4  Aerospace&lt;br /&gt;&amp;emsp;&amp;emsp;7.6.5.5  Paints &amp; Coatings&lt;br /&gt;&amp;emsp;&amp;emsp;7.6.5.6  Medical&lt;br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Methyl Methacrylate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Polymethyl Methacrylate (MMA&lt;br /&gt;&amp;emsp;&amp;emsp;7.7.5 Historic and Forecasted Market Size By Application&lt;br /&gt;&amp;emsp;&amp;emsp;7.7.5.1 Building &amp; Construction&lt;br /&gt;&amp;emsp;&amp;emsp;7.7.5.2  Automotive&lt;br /&gt;&amp;emsp;&amp;emsp;7.7.5.3  Electronics&lt;br /&gt;&amp;emsp;&amp;emsp;7.7.5.4  Aerospace&lt;br /&gt;&amp;emsp;&amp;emsp;7.7.5.5  Paints &amp; Coatings&lt;br /&gt;&amp;emsp;&amp;emsp;7.7.5.6  Medical&lt;br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</si>
  <si>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Propylene Market by Type&lt;/strong&gt;&lt;br /&gt;&amp;emsp;4.1 Propylene Market Snapshot and Growth Engine&lt;br /&gt;&amp;emsp;4.2 Propylene Market Overview&lt;br /&gt;&amp;emsp;4.3 Polypropylene&lt;br /&gt;&amp;emsp;&amp;emsp;4.3.1 Introduction and Market Overview&lt;br /&gt;&amp;emsp;&amp;emsp;4.3.2 Historic and Forecasted Market Size in Value USD and Volume Units (2017-2032F)&lt;br /&gt;&amp;emsp;&amp;emsp;4.3.3 Key Market Trends, Growth Factors and Opportunities&lt;br /&gt;&amp;emsp;&amp;emsp;4.3.4 Polypropylene: Geographic Segmentation Analysis&lt;br /&gt;&amp;emsp;4.4  Propylene oxide&lt;br /&gt;&amp;emsp;&amp;emsp;4.4.1 Introduction and Market Overview&lt;br /&gt;&amp;emsp;&amp;emsp;4.4.2 Historic and Forecasted Market Size in Value USD and Volume Units (2017-2032F)&lt;br /&gt;&amp;emsp;&amp;emsp;4.4.3 Key Market Trends, Growth Factors and Opportunities&lt;br /&gt;&amp;emsp;&amp;emsp;4.4.4  Propylene oxide: Geographic Segmentation Analysis&lt;br /&gt;&amp;emsp;4.5  Cumene&lt;br /&gt;&amp;emsp;&amp;emsp;4.5.1 Introduction and Market Overview&lt;br /&gt;&amp;emsp;&amp;emsp;4.5.2 Historic and Forecasted Market Size in Value USD and Volume Units (2017-2032F)&lt;br /&gt;&amp;emsp;&amp;emsp;4.5.3 Key Market Trends, Growth Factors and Opportunities&lt;br /&gt;&amp;emsp;&amp;emsp;4.5.4  Cumene: Geographic Segmentation Analysis&lt;br /&gt;&amp;emsp;4.6  Acrylonitrile&lt;br /&gt;&amp;emsp;&amp;emsp;4.6.1 Introduction and Market Overview&lt;br /&gt;&amp;emsp;&amp;emsp;4.6.2 Historic and Forecasted Market Size in Value USD and Volume Units (2017-2032F)&lt;br /&gt;&amp;emsp;&amp;emsp;4.6.3 Key Market Trends, Growth Factors and Opportunities&lt;br /&gt;&amp;emsp;&amp;emsp;4.6.4  Acrylonitrile: Geographic Segmentation Analysis&lt;br /&gt;&amp;emsp;4.7  Alcohols&lt;br /&gt;&amp;emsp;&amp;emsp;4.7.1 Introduction and Market Overview&lt;br /&gt;&amp;emsp;&amp;emsp;4.7.2 Historic and Forecasted Market Size in Value USD and Volume Units (2017-2032F)&lt;br /&gt;&amp;emsp;&amp;emsp;4.7.3 Key Market Trends, Growth Factors and Opportunities&lt;br /&gt;&amp;emsp;&amp;emsp;4.7.4  Alcohols: Geographic Segmentation Analysis&lt;br /&gt;&amp;emsp;4.8  Acrylates&lt;br /&gt;&amp;emsp;&amp;emsp;4.8.1 Introduction and Market Overview&lt;br /&gt;&amp;emsp;&amp;emsp;4.8.2 Historic and Forecasted Market Size in Value USD and Volume Units (2017-2032F)&lt;br /&gt;&amp;emsp;&amp;emsp;4.8.3 Key Market Trends, Growth Factors and Opportunities&lt;br /&gt;&amp;emsp;&amp;emsp;4.8.4  Acrylates: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Propylene Market by Application&lt;/strong&gt;&lt;br /&gt;&amp;emsp;5.1 Propylene Market Snapshot and Growth Engine&lt;br /&gt;&amp;emsp;5.2 Propylene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/&gt;&amp;emsp;5.5  Textiles&lt;br /&gt;&amp;emsp;&amp;emsp;5.5.1 Introduction and Market Overview&lt;br /&gt;&amp;emsp;&amp;emsp;5.5.2 Historic and Forecasted Market Size in Value USD and Volume Units (2017-2032F)&lt;br /&gt;&amp;emsp;&amp;emsp;5.5.3 Key Market Trends, Growth Factors and Opportunities&lt;br /&gt;&amp;emsp;&amp;emsp;5.5.4  Textiles: Geographic Segmentation Analysis&lt;br /&gt;&amp;emsp;5.6  Packaging&lt;br /&gt;&amp;emsp;&amp;emsp;5.6.1 Introduction and Market Overview&lt;br /&gt;&amp;emsp;&amp;emsp;5.6.2 Historic and Forecasted Market Size in Value USD and Volume Units (2017-2032F)&lt;br /&gt;&amp;emsp;&amp;emsp;5.6.3 Key Market Trends, Growth Factors and Opportunities&lt;br /&gt;&amp;emsp;&amp;emsp;5.6.4  Packaging: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Propylene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BP PLC.&lt;br /&gt;&amp;emsp;6.4 CHINA PETROLEUM &amp; CHEMICAL CORPORATION&lt;br /&gt;&amp;emsp;6.5 EXXONMOBIL CORPORATION&lt;br /&gt;&amp;emsp;6.6 IRPC PLC.&lt;br /&gt;&amp;emsp;6.7 LYONDELLB&lt;br /&gt;&amp;emsp;6.8 DHALOP CHEMICALS&lt;br /&gt;&amp;emsp;6.9 VIZAG CHEMICAL&lt;br /&gt;&amp;emsp;6.10 BOREALIS AG&lt;br /&gt;&amp;emsp;6.11 BRASKEM&lt;br /&gt;&amp;emsp;6.12 DAELIM CO. LTD&lt;br /&gt;&amp;emsp;6.13 TOTALENERGIES&lt;br /&gt;&amp;emsp;6.14 INEOS&lt;br /&gt;&amp;emsp;6.15 SABIC&lt;br /&gt;&amp;emsp;6.16 SIBUR INTERNATIONAL GMBH&lt;br /&gt;&amp;emsp;6.17 SUMITOMO CHEMICAL CO. LTD&lt;br /&gt;&amp;emsp;6.18 INEOS&lt;br /&gt;&amp;emsp;6.19 DAELIM CO. LTD&lt;br /&gt;&amp;emsp;6.20 AND BOREALIS AG&lt;br /&gt;&lt;br /&gt;&lt;strong&gt;Chapter 7: Global Propylene Market By Region&lt;/strong&gt;&lt;br /&gt;&amp;emsp;7.1 Overview&lt;br /&gt;&amp;emsp;&lt;strong&gt;7.2. North America Propylene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Polypropylene&lt;br /&gt;&amp;emsp;&amp;emsp;7.2.4.2  Propylene oxide&lt;br /&gt;&amp;emsp;&amp;emsp;7.2.4.3  Cumene&lt;br /&gt;&amp;emsp;&amp;emsp;7.2.4.4  Acrylonitrile&lt;br /&gt;&amp;emsp;&amp;emsp;7.2.4.5  Alcohols&lt;br /&gt;&amp;emsp;&amp;emsp;7.2.4.6  Acrylates&lt;br /&gt;&amp;emsp;&amp;emsp;7.2.4.7  and Others&lt;br /&gt;&amp;emsp;&amp;emsp;7.2.5 Historic and Forecasted Market Size By Application&lt;br /&gt;&amp;emsp;&amp;emsp;7.2.5.1 Automotive&lt;br /&gt;&amp;emsp;&amp;emsp;7.2.5.2  Construction&lt;br /&gt;&amp;emsp;&amp;emsp;7.2.5.3  Textiles&lt;br /&gt;&amp;emsp;&amp;emsp;7.2.5.4  Packaging&lt;br /&gt;&amp;emsp;&amp;emsp;7.2.5.5  and Others&lt;br /&gt;&amp;emsp;&amp;emsp;7.2.6 Historic and Forecast Market Size by Country&lt;br /&gt;&amp;emsp;&amp;emsp;7.2.6.1 US&lt;br /&gt;&amp;emsp;&amp;emsp;7.2.6.2 Canada&lt;br /&gt;&amp;emsp;&amp;emsp;7.2.6.3 Mexico&lt;br /&gt;&amp;emsp;&lt;strong&gt;7.3. Eastern Europe Propylene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Polypropylene&lt;br /&gt;&amp;emsp;&amp;emsp;7.3.4.2  Propylene oxide&lt;br /&gt;&amp;emsp;&amp;emsp;7.3.4.3  Cumene&lt;br /&gt;&amp;emsp;&amp;emsp;7.3.4.4  Acrylonitrile&lt;br /&gt;&amp;emsp;&amp;emsp;7.3.4.5  Alcohols&lt;br /&gt;&amp;emsp;&amp;emsp;7.3.4.6  Acrylates&lt;br /&gt;&amp;emsp;&amp;emsp;7.3.4.7  and Others&lt;br /&gt;&amp;emsp;&amp;emsp;7.3.5 Historic and Forecasted Market Size By Application&lt;br /&gt;&amp;emsp;&amp;emsp;7.3.5.1 Automotive&lt;br /&gt;&amp;emsp;&amp;emsp;7.3.5.2  Construction&lt;br /&gt;&amp;emsp;&amp;emsp;7.3.5.3  Textiles&lt;br /&gt;&amp;emsp;&amp;emsp;7.3.5.4  Packaging&lt;br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Propylene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Polypropylene&lt;br /&gt;&amp;emsp;&amp;emsp;7.4.4.2  Propylene oxide&lt;br /&gt;&amp;emsp;&amp;emsp;7.4.4.3  Cumene&lt;br /&gt;&amp;emsp;&amp;emsp;7.4.4.4  Acrylonitrile&lt;br /&gt;&amp;emsp;&amp;emsp;7.4.4.5  Alcohols&lt;br /&gt;&amp;emsp;&amp;emsp;7.4.4.6  Acrylates&lt;br /&gt;&amp;emsp;&amp;emsp;7.4.4.7  and Others&lt;br /&gt;&amp;emsp;&amp;emsp;7.4.5 Historic and Forecasted Market Size By Application&lt;br /&gt;&amp;emsp;&amp;emsp;7.4.5.1 Automotive&lt;br /&gt;&amp;emsp;&amp;emsp;7.4.5.2  Construction&lt;br /&gt;&amp;emsp;&amp;emsp;7.4.5.3  Textiles&lt;br /&gt;&amp;emsp;&amp;emsp;7.4.5.4  Packaging&lt;br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Propylene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Polypropylene&lt;br /&gt;&amp;emsp;&amp;emsp;7.5.4.2  Propylene oxide&lt;br /&gt;&amp;emsp;&amp;emsp;7.5.4.3  Cumene&lt;br /&gt;&amp;emsp;&amp;emsp;7.5.4.4  Acrylonitrile&lt;br /&gt;&amp;emsp;&amp;emsp;7.5.4.5  Alcohols&lt;br /&gt;&amp;emsp;&amp;emsp;7.5.4.6  Acrylates&lt;br /&gt;&amp;emsp;&amp;emsp;7.5.4.7  and Others&lt;br /&gt;&amp;emsp;&amp;emsp;7.5.5 Historic and Forecasted Market Size By Application&lt;br /&gt;&amp;emsp;&amp;emsp;7.5.5.1 Automotive&lt;br /&gt;&amp;emsp;&amp;emsp;7.5.5.2  Construction&lt;br /&gt;&amp;emsp;&amp;emsp;7.5.5.3  Textiles&lt;br /&gt;&amp;emsp;&amp;emsp;7.5.5.4  Packaging&lt;br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Propylene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Polypropylene&lt;br /&gt;&amp;emsp;&amp;emsp;7.6.4.2  Propylene oxide&lt;br /&gt;&amp;emsp;&amp;emsp;7.6.4.3  Cumene&lt;br /&gt;&amp;emsp;&amp;emsp;7.6.4.4  Acrylonitrile&lt;br /&gt;&amp;emsp;&amp;emsp;7.6.4.5  Alcohols&lt;br /&gt;&amp;emsp;&amp;emsp;7.6.4.6  Acrylates&lt;br /&gt;&amp;emsp;&amp;emsp;7.6.4.7  and Others&lt;br /&gt;&amp;emsp;&amp;emsp;7.6.5 Historic and Forecasted Market Size By Application&lt;br /&gt;&amp;emsp;&amp;emsp;7.6.5.1 Automotive&lt;br /&gt;&amp;emsp;&amp;emsp;7.6.5.2  Construction&lt;br /&gt;&amp;emsp;&amp;emsp;7.6.5.3  Textiles&lt;br /&gt;&amp;emsp;&amp;emsp;7.6.5.4  Packaging&lt;br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Propylene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Polypropylene&lt;br /&gt;&amp;emsp;&amp;emsp;7.7.4.2  Propylene oxide&lt;br /&gt;&amp;emsp;&amp;emsp;7.7.4.3  Cumene&lt;br /&gt;&amp;emsp;&amp;emsp;7.7.4.4  Acrylonitrile&lt;br /&gt;&amp;emsp;&amp;emsp;7.7.4.5  Alcohols&lt;br /&gt;&amp;emsp;&amp;emsp;7.7.4.6  Acrylates&lt;br /&gt;&amp;emsp;&amp;emsp;7.7.4.7  and Others&lt;br /&gt;&amp;emsp;&amp;emsp;7.7.5 Historic and Forecasted Market Size By Application&lt;br /&gt;&amp;emsp;&amp;emsp;7.7.5.1 Automotive&lt;br /&gt;&amp;emsp;&amp;emsp;7.7.5.2  Construction&lt;br /&gt;&amp;emsp;&amp;emsp;7.7.5.3  Textiles&lt;br /&gt;&amp;emsp;&amp;emsp;7.7.5.4  Packaging&lt;br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</si>
  <si>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Hexametaphosphate Market by Type&lt;/strong&gt;&lt;br /&gt;&amp;emsp;4.1 Sodium Hexametaphosphate Market Snapshot and Growth Engine&lt;br /&gt;&amp;emsp;4.2 Sodium Hexametaphosphate Market Overview&lt;br /&gt;&amp;emsp;4.3 Food Grade and Technical Grade&lt;br /&gt;&amp;emsp;&amp;emsp;4.3.1 Introduction and Market Overview&lt;br /&gt;&amp;emsp;&amp;emsp;4.3.2 Historic and Forecasted Market Size in Value USD and Volume Units (2017-2032F)&lt;br /&gt;&amp;emsp;&amp;emsp;4.3.3 Key Market Trends, Growth Factors and Opportunities&lt;br /&gt;&amp;emsp;&amp;emsp;4.3.4 Food Grade and Technical Grade: Geographic Segmentation Analysis&lt;br /&gt;&lt;br /&gt;&lt;strong&gt;Chapter 5: Sodium Hexametaphosphate Market by Application&lt;/strong&gt;&lt;br /&gt;&amp;emsp;5.1 Sodium Hexametaphosphate Market Snapshot and Growth Engine&lt;br /&gt;&amp;emsp;5.2 Sodium Hexametaphosphate Market Overview&lt;br /&gt;&amp;emsp;5.3 Granular or Flaky&lt;br /&gt;&amp;emsp;&amp;emsp;5.3.1 Introduction and Market Overview&lt;br /&gt;&amp;emsp;&amp;emsp;5.3.2 Historic and Forecasted Market Size in Value USD and Volume Units (2017-2032F)&lt;br /&gt;&amp;emsp;&amp;emsp;5.3.3 Key Market Trends, Growth Factors and Opportunities&lt;br /&gt;&amp;emsp;&amp;emsp;5.3.4 Granular or Flaky: Geographic Segmentation Analysis&lt;br /&gt;&amp;emsp;5.4  Glass Pallets&lt;br /&gt;&amp;emsp;&amp;emsp;5.4.1 Introduction and Market Overview&lt;br /&gt;&amp;emsp;&amp;emsp;5.4.2 Historic and Forecasted Market Size in Value USD and Volume Units (2017-2032F)&lt;br /&gt;&amp;emsp;&amp;emsp;5.4.3 Key Market Trends, Growth Factors and Opportunities&lt;br /&gt;&amp;emsp;&amp;emsp;5.4.4  Glass Pallets: Geographic Segmentation Analysis&lt;br /&gt;&amp;emsp;5.5  and Powder&lt;br /&gt;&amp;emsp;&amp;emsp;5.5.1 Introduction and Market Overview&lt;br /&gt;&amp;emsp;&amp;emsp;5.5.2 Historic and Forecasted Market Size in Value USD and Volume Units (2017-2032F)&lt;br /&gt;&amp;emsp;&amp;emsp;5.5.3 Key Market Trends, Growth Factors and Opportunities&lt;br /&gt;&amp;emsp;&amp;emsp;5.5.4  and Powder: Geographic Segmentation Analysis&lt;br /&gt;&lt;br /&gt;&lt;strong&gt;Chapter 6: Company Profiles and Competitive Analysis&lt;/strong&gt;&lt;br /&gt;&amp;emsp;6.1 Competitive Landscape&lt;br /&gt;&amp;emsp;&amp;emsp;6.1.1 Competitive Benchmarking&lt;br /&gt;&amp;emsp;&amp;emsp;6.1.2 Sodium Hexametaphosphate Market Share by Manufacturer (2023)&lt;br /&gt;&amp;emsp;&amp;emsp;6.1.3 Industry BCG Matrix&lt;br /&gt;&amp;emsp;&amp;emsp;6.1.4 Heat Map Analysis&lt;br /&gt;&amp;emsp;&amp;emsp;6.1.5 Mergers and Acquisitions&lt;br /&gt;&amp;emsp;&amp;emsp;&lt;br /&gt;&amp;emsp;6.2 KRAFT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ADITYA BIRLA CHEMICALS&lt;br /&gt;&amp;emsp;6.5 MEXICHEM&lt;br /&gt;&amp;emsp;6.6 PRAYON S.A.&lt;br /&gt;&amp;emsp;6.7 INNOPHOS&lt;br /&gt;&amp;emsp;6.8 CHONGQING CHUANDONG CHEMICAL (GROUP) CO.&lt;br /&gt;&amp;emsp;6.9 LTD&lt;br /&gt;&amp;emsp;6.10 ISRAEL CHEMICALS LIMITED (ICL)&lt;br /&gt;&amp;emsp;6.11 YIXING TIANYUAN CHEMICAL CO.&lt;br /&gt;&amp;emsp;6.12 LTD.&lt;br /&gt;&amp;emsp;6.13 RECOCHEM INC.&lt;br /&gt;&amp;emsp;6.14 HUBEI XINGFA CHEMICALS GROUP CO.&lt;br /&gt;&amp;emsp;6.15 LTD&lt;br /&gt;&amp;emsp;6.16 WEIFANG HUABO CHEMICAL CO.&lt;br /&gt;&amp;emsp;6.17 LTD.&lt;br /&gt;&amp;emsp;6.18 XUZHOU TIANJIA FOOD CHEMICAL CO.&lt;br /&gt;&amp;emsp;6.19 LTD&lt;br /&gt;&amp;emsp;6.20 GUIZHOU SINO-PHOS CHEMICAL CO.&lt;br /&gt;&amp;emsp;6.21 LTD.&lt;br /&gt;&amp;emsp;6.22 PARI CHEMICALS&lt;br /&gt;&amp;emsp;6.23 ACURO ORGANICS LIMITED&lt;br /&gt;&amp;emsp;6.24 AARTI PHOSPHATES&lt;br /&gt;&amp;emsp;6.25 AKASH PUROCHEM PRIVATE LIMITED&lt;br /&gt;&amp;emsp;6.26 NILKANTH ORGANICS&lt;br /&gt;&amp;emsp;6.27 EMCO DYESTUFF PVT LTD&lt;br /&gt;&amp;emsp;6.28 FENGBAI CHEMICALS&lt;br /&gt;&amp;emsp;6.29 AND VINIPUL INORGANICS PRIVATE LIMITED&lt;br /&gt;&lt;br /&gt;&lt;strong&gt;Chapter 7: Global Sodium Hexametaphosphate Market By Region&lt;/strong&gt;&lt;br /&gt;&amp;emsp;7.1 Overview&lt;br /&gt;&amp;emsp;&lt;strong&gt;7.2. North America Sodium Hexametaphosphate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Grade and Technical Grade&lt;br /&gt;&amp;emsp;&amp;emsp;7.2.5 Historic and Forecasted Market Size By Application&lt;br /&gt;&amp;emsp;&amp;emsp;7.2.5.1 Granular or Flaky&lt;br /&gt;&amp;emsp;&amp;emsp;7.2.5.2  Glass Pallets&lt;br /&gt;&amp;emsp;&amp;emsp;7.2.5.3  and Powder&lt;br /&gt;&amp;emsp;&amp;emsp;7.2.6 Historic and Forecast Market Size by Country&lt;br /&gt;&amp;emsp;&amp;emsp;7.2.6.1 US&lt;br /&gt;&amp;emsp;&amp;emsp;7.2.6.2 Canada&lt;br /&gt;&amp;emsp;&amp;emsp;7.2.6.3 Mexico&lt;br /&gt;&amp;emsp;&lt;strong&gt;7.3. Eastern Europe Sodium Hexametaphosphate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Grade and Technical Grade&lt;br /&gt;&amp;emsp;&amp;emsp;7.3.5 Historic and Forecasted Market Size By Application&lt;br /&gt;&amp;emsp;&amp;emsp;7.3.5.1 Granular or Flaky&lt;br /&gt;&amp;emsp;&amp;emsp;7.3.5.2  Glass Pallets&lt;br /&gt;&amp;emsp;&amp;emsp;7.3.5.3  and Powder&lt;br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Hexametaphosphate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Grade and Technical Grade&lt;br /&gt;&amp;emsp;&amp;emsp;7.4.5 Historic and Forecasted Market Size By Application&lt;br /&gt;&amp;emsp;&amp;emsp;7.4.5.1 Granular or Flaky&lt;br /&gt;&amp;emsp;&amp;emsp;7.4.5.2  Glass Pallets&lt;br /&gt;&amp;emsp;&amp;emsp;7.4.5.3  and Powder&lt;br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Hexametaphosphate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Grade and Technical Grade&lt;br /&gt;&amp;emsp;&amp;emsp;7.5.5 Historic and Forecasted Market Size By Application&lt;br /&gt;&amp;emsp;&amp;emsp;7.5.5.1 Granular or Flaky&lt;br /&gt;&amp;emsp;&amp;emsp;7.5.5.2  Glass Pallets&lt;br /&gt;&amp;emsp;&amp;emsp;7.5.5.3  and Powder&lt;br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Hexametaphosphate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Grade and Technical Grade&lt;br /&gt;&amp;emsp;&amp;emsp;7.6.5 Historic and Forecasted Market Size By Application&lt;br /&gt;&amp;emsp;&amp;emsp;7.6.5.1 Granular or Flaky&lt;br /&gt;&amp;emsp;&amp;emsp;7.6.5.2  Glass Pallets&lt;br /&gt;&amp;emsp;&amp;emsp;7.6.5.3  and Powder&lt;br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Hexametaphosphate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Grade and Technical Grade&lt;br /&gt;&amp;emsp;&amp;emsp;7.7.5 Historic and Forecasted Market Size By Application&lt;br /&gt;&amp;emsp;&amp;emsp;7.7.5.1 Granular or Flaky&lt;br /&gt;&amp;emsp;&amp;emsp;7.7.5.2  Glass Pallets&lt;br /&gt;&amp;emsp;&amp;emsp;7.7.5.3  and Powder&lt;br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</si>
  <si>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Sulfur Hexafluoride Market by Type&lt;/strong&gt;&lt;br /&gt;&amp;emsp;4.1 Sulfur Hexafluoride Market Snapshot and Growth Engine&lt;br /&gt;&amp;emsp;4.2 Sulfur Hexafluoride Market Overview&lt;br /&gt;&amp;emsp;4.3 Electronic Grade&lt;br /&gt;&amp;emsp;&amp;emsp;4.3.1 Introduction and Market Overview&lt;br /&gt;&amp;emsp;&amp;emsp;4.3.2 Historic and Forecasted Market Size in Value USD and Volume Units (2017-2032F)&lt;br /&gt;&amp;emsp;&amp;emsp;4.3.3 Key Market Trends, Growth Factors and Opportunities&lt;br /&gt;&amp;emsp;&amp;emsp;4.3.4 Electronic Grade: Geographic Segmentation Analysis&lt;br /&gt;&amp;emsp;4.4  UHP Grade&lt;br /&gt;&amp;emsp;&amp;emsp;4.4.1 Introduction and Market Overview&lt;br /&gt;&amp;emsp;&amp;emsp;4.4.2 Historic and Forecasted Market Size in Value USD and Volume Units (2017-2032F)&lt;br /&gt;&amp;emsp;&amp;emsp;4.4.3 Key Market Trends, Growth Factors and Opportunities&lt;br /&gt;&amp;emsp;&amp;emsp;4.4.4  UHP Grade: Geographic Segmentation Analysis&lt;br /&gt;&amp;emsp;4.5  and Standard Grade&lt;br /&gt;&amp;emsp;&amp;emsp;4.5.1 Introduction and Market Overview&lt;br /&gt;&amp;emsp;&amp;emsp;4.5.2 Historic and Forecasted Market Size in Value USD and Volume Units (2017-2032F)&lt;br /&gt;&amp;emsp;&amp;emsp;4.5.3 Key Market Trends, Growth Factors and Opportunities&lt;br /&gt;&amp;emsp;&amp;emsp;4.5.4  and Standard Grade: Geographic Segmentation Analysis&lt;br /&gt;&lt;br /&gt;&lt;strong&gt;Chapter 5: Sulfur Hexafluoride Market by Application&lt;/strong&gt;&lt;br /&gt;&amp;emsp;5.1 Sulfur Hexafluoride Market Snapshot and Growth Engine&lt;br /&gt;&amp;emsp;5.2 Sulfur Hexafluoride Market Overview&lt;br /&gt;&amp;emsp;5.3 Power &amp; Energy&lt;br /&gt;&amp;emsp;&amp;emsp;5.3.1 Introduction and Market Overview&lt;br /&gt;&amp;emsp;&amp;emsp;5.3.2 Historic and Forecasted Market Size in Value USD and Volume Units (2017-2032F)&lt;br /&gt;&amp;emsp;&amp;emsp;5.3.3 Key Market Trends, Growth Factors and Opportunities&lt;br /&gt;&amp;emsp;&amp;emsp;5.3.4 Power &amp; Energy: Geographic Segmentation Analysis&lt;br /&gt;&amp;emsp;5.4  Medical&lt;br /&gt;&amp;emsp;&amp;emsp;5.4.1 Introduction and Market Overview&lt;br /&gt;&amp;emsp;&amp;emsp;5.4.2 Historic and Forecasted Market Size in Value USD and Volume Units (2017-2032F)&lt;br /&gt;&amp;emsp;&amp;emsp;5.4.3 Key Market Trends, Growth Factors and Opportunities&lt;br /&gt;&amp;emsp;&amp;emsp;5.4.4  Medical: Geographic Segmentation Analysis&lt;br /&gt;&amp;emsp;5.5  Metal Manufacturing&lt;br /&gt;&amp;emsp;&amp;emsp;5.5.1 Introduction and Market Overview&lt;br /&gt;&amp;emsp;&amp;emsp;5.5.2 Historic and Forecasted Market Size in Value USD and Volume Units (2017-2032F)&lt;br /&gt;&amp;emsp;&amp;emsp;5.5.3 Key Market Trends, Growth Factors and Opportunities&lt;br /&gt;&amp;emsp;&amp;emsp;5.5.4  Metal Manufacturing: Geographic Segmentation Analysis&lt;br /&gt;&amp;emsp;5.6  Electronics&lt;br /&gt;&amp;emsp;&amp;emsp;5.6.1 Introduction and Market Overview&lt;br /&gt;&amp;emsp;&amp;emsp;5.6.2 Historic and Forecasted Market Size in Value USD and Volume Units (2017-2032F)&lt;br /&gt;&amp;emsp;&amp;emsp;5.6.3 Key Market Trends, Growth Factors and Opportunities&lt;br /&gt;&amp;emsp;&amp;emsp;5.6.4  Electronics: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Sulfur Hexafluoride Market Share by Manufacturer (2023)&lt;br /&gt;&amp;emsp;&amp;emsp;6.1.3 Industry BCG Matrix&lt;br /&gt;&amp;emsp;&amp;emsp;6.1.4 Heat Map Analysis&lt;br /&gt;&amp;emsp;&amp;emsp;6.1.5 Mergers and Acquisitions&lt;br /&gt;&amp;emsp;&amp;emsp;&lt;br /&gt;&amp;emsp;6.2 ADVANCED SPECIALTY GASES&lt;br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INTERNATIONAL&lt;br /&gt;&amp;emsp;6.4 SHOWA DENKO K.K MATHESON TRI-GAS&lt;br /&gt;&amp;emsp;6.5 INC.&lt;br /&gt;&amp;emsp;6.6 ASHIRWAD GAS&lt;br /&gt;&amp;emsp;6.7 SOLVAY&lt;br /&gt;&amp;emsp;6.8 SOL INDIA&lt;br /&gt;&amp;emsp;6.9 PHOENIX GASES PVT. LTD.&lt;br /&gt;&amp;emsp;6.10 MIRAGAS CO.&lt;br /&gt;&amp;emsp;6.11 LTD&lt;br /&gt;&amp;emsp;6.12 RHODIA SPECIALTY CHEMICALS INDIA LTD&lt;br /&gt;&amp;emsp;6.13 VERNI GAS CORPORATION&lt;br /&gt;&amp;emsp;6.14 VADILAL CHEMICALS LIMITED&lt;br /&gt;&amp;emsp;6.15 ATCO&lt;br /&gt;&amp;emsp;6.16 AXCEL GASES&lt;br /&gt;&amp;emsp;6.17 LINDE&lt;br /&gt;&amp;emsp;6.18 AND IDEASPROMO SOLUTIONS PRIVATE LIMITED&lt;br /&gt;&lt;br /&gt;&lt;strong&gt;Chapter 7: Global Sulfur Hexafluoride Market By Region&lt;/strong&gt;&lt;br /&gt;&amp;emsp;7.1 Overview&lt;br /&gt;&amp;emsp;&lt;strong&gt;7.2. North America Sulfur Hexafluoride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Electronic Grade&lt;br /&gt;&amp;emsp;&amp;emsp;7.2.4.2  UHP Grade&lt;br /&gt;&amp;emsp;&amp;emsp;7.2.4.3  and Standard Grade&lt;br /&gt;&amp;emsp;&amp;emsp;7.2.5 Historic and Forecasted Market Size By Application&lt;br /&gt;&amp;emsp;&amp;emsp;7.2.5.1 Power &amp; Energy&lt;br /&gt;&amp;emsp;&amp;emsp;7.2.5.2  Medical&lt;br /&gt;&amp;emsp;&amp;emsp;7.2.5.3  Metal Manufacturing&lt;br /&gt;&amp;emsp;&amp;emsp;7.2.5.4  Electronics&lt;br /&gt;&amp;emsp;&amp;emsp;7.2.5.5  and Others&lt;br /&gt;&amp;emsp;&amp;emsp;7.2.6 Historic and Forecast Market Size by Country&lt;br /&gt;&amp;emsp;&amp;emsp;7.2.6.1 US&lt;br /&gt;&amp;emsp;&amp;emsp;7.2.6.2 Canada&lt;br /&gt;&amp;emsp;&amp;emsp;7.2.6.3 Mexico&lt;br /&gt;&amp;emsp;&lt;strong&gt;7.3. Eastern Europe Sulfur Hexafluoride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Electronic Grade&lt;br /&gt;&amp;emsp;&amp;emsp;7.3.4.2  UHP Grade&lt;br /&gt;&amp;emsp;&amp;emsp;7.3.4.3  and Standard Grade&lt;br /&gt;&amp;emsp;&amp;emsp;7.3.5 Historic and Forecasted Market Size By Application&lt;br /&gt;&amp;emsp;&amp;emsp;7.3.5.1 Power &amp; Energy&lt;br /&gt;&amp;emsp;&amp;emsp;7.3.5.2  Medical&lt;br /&gt;&amp;emsp;&amp;emsp;7.3.5.3  Metal Manufacturing&lt;br /&gt;&amp;emsp;&amp;emsp;7.3.5.4  Electronics&lt;br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Sulfur Hexafluoride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Electronic Grade&lt;br /&gt;&amp;emsp;&amp;emsp;7.4.4.2  UHP Grade&lt;br /&gt;&amp;emsp;&amp;emsp;7.4.4.3  and Standard Grade&lt;br /&gt;&amp;emsp;&amp;emsp;7.4.5 Historic and Forecasted Market Size By Application&lt;br /&gt;&amp;emsp;&amp;emsp;7.4.5.1 Power &amp; Energy&lt;br /&gt;&amp;emsp;&amp;emsp;7.4.5.2  Medical&lt;br /&gt;&amp;emsp;&amp;emsp;7.4.5.3  Metal Manufacturing&lt;br /&gt;&amp;emsp;&amp;emsp;7.4.5.4  Electronics&lt;br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Sulfur Hexafluoride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Electronic Grade&lt;br /&gt;&amp;emsp;&amp;emsp;7.5.4.2  UHP Grade&lt;br /&gt;&amp;emsp;&amp;emsp;7.5.4.3  and Standard Grade&lt;br /&gt;&amp;emsp;&amp;emsp;7.5.5 Historic and Forecasted Market Size By Application&lt;br /&gt;&amp;emsp;&amp;emsp;7.5.5.1 Power &amp; Energy&lt;br /&gt;&amp;emsp;&amp;emsp;7.5.5.2  Medical&lt;br /&gt;&amp;emsp;&amp;emsp;7.5.5.3  Metal Manufacturing&lt;br /&gt;&amp;emsp;&amp;emsp;7.5.5.4  Electronics&lt;br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Sulfur Hexafluoride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Electronic Grade&lt;br /&gt;&amp;emsp;&amp;emsp;7.6.4.2  UHP Grade&lt;br /&gt;&amp;emsp;&amp;emsp;7.6.4.3  and Standard Grade&lt;br /&gt;&amp;emsp;&amp;emsp;7.6.5 Historic and Forecasted Market Size By Application&lt;br /&gt;&amp;emsp;&amp;emsp;7.6.5.1 Power &amp; Energy&lt;br /&gt;&amp;emsp;&amp;emsp;7.6.5.2  Medical&lt;br /&gt;&amp;emsp;&amp;emsp;7.6.5.3  Metal Manufacturing&lt;br /&gt;&amp;emsp;&amp;emsp;7.6.5.4  Electronics&lt;br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Sulfur Hexafluoride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Electronic Grade&lt;br /&gt;&amp;emsp;&amp;emsp;7.7.4.2  UHP Grade&lt;br /&gt;&amp;emsp;&amp;emsp;7.7.4.3  and Standard Grade&lt;br /&gt;&amp;emsp;&amp;emsp;7.7.5 Historic and Forecasted Market Size By Application&lt;br /&gt;&amp;emsp;&amp;emsp;7.7.5.1 Power &amp; Energy&lt;br /&gt;&amp;emsp;&amp;emsp;7.7.5.2  Medical&lt;br /&gt;&amp;emsp;&amp;emsp;7.7.5.3  Metal Manufacturing&lt;br /&gt;&amp;emsp;&amp;emsp;7.7.5.4  Electronics&lt;br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</si>
  <si>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Silicon Tetrachloride Market by Type&lt;/strong&gt;&lt;br /&gt;&amp;emsp;4.1 Silicon Tetrachloride Market Snapshot and Growth Engine&lt;br /&gt;&amp;emsp;4.2 Silicon Tetrachloride Market Overview&lt;br /&gt;&amp;emsp;4.3 Electronic Grade&lt;br /&gt;&amp;emsp;&amp;emsp;4.3.1 Introduction and Market Overview&lt;br /&gt;&amp;emsp;&amp;emsp;4.3.2 Historic and Forecasted Market Size in Value USD and Volume Units (2017-2032F)&lt;br /&gt;&amp;emsp;&amp;emsp;4.3.3 Key Market Trends, Growth Factors and Opportunities&lt;br /&gt;&amp;emsp;&amp;emsp;4.3.4 Electronic Grade: Geographic Segmentation Analysis&lt;br /&gt;&amp;emsp;4.4  Technical Grade&lt;br /&gt;&amp;emsp;&amp;emsp;4.4.1 Introduction and Market Overview&lt;br /&gt;&amp;emsp;&amp;emsp;4.4.2 Historic and Forecasted Market Size in Value USD and Volume Units (2017-2032F)&lt;br /&gt;&amp;emsp;&amp;emsp;4.4.3 Key Market Trends, Growth Factors and Opportunities&lt;br /&gt;&amp;emsp;&amp;emsp;4.4.4  Technical Grade: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Silicon Tetrachloride Market by Application&lt;/strong&gt;&lt;br /&gt;&amp;emsp;5.1 Silicon Tetrachloride Market Snapshot and Growth Engine&lt;br /&gt;&amp;emsp;5.2 Silicon Tetrachloride Market Overview&lt;br /&gt;&amp;emsp;5.3 Chemical Intermediate&lt;br /&gt;&amp;emsp;&amp;emsp;5.3.1 Introduction and Market Overview&lt;br /&gt;&amp;emsp;&amp;emsp;5.3.2 Historic and Forecasted Market Size in Value USD and Volume Units (2017-2032F)&lt;br /&gt;&amp;emsp;&amp;emsp;5.3.3 Key Market Trends, Growth Factors and Opportunities&lt;br /&gt;&amp;emsp;&amp;emsp;5.3.4 Chemical Intermediate: Geographic Segmentation Analysis&lt;br /&gt;&amp;emsp;5.4  Optic Fibres&lt;br /&gt;&amp;emsp;&amp;emsp;5.4.1 Introduction and Market Overview&lt;br /&gt;&amp;emsp;&amp;emsp;5.4.2 Historic and Forecasted Market Size in Value USD and Volume Units (2017-2032F)&lt;br /&gt;&amp;emsp;&amp;emsp;5.4.3 Key Market Trends, Growth Factors and Opportunities&lt;br /&gt;&amp;emsp;&amp;emsp;5.4.4  Optic Fibres: Geographic Segmentation Analysis&lt;br /&gt;&amp;emsp;5.5  Semiconductors&lt;br /&gt;&amp;emsp;&amp;emsp;5.5.1 Introduction and Market Overview&lt;br /&gt;&amp;emsp;&amp;emsp;5.5.2 Historic and Forecasted Market Size in Value USD and Volume Units (2017-2032F)&lt;br /&gt;&amp;emsp;&amp;emsp;5.5.3 Key Market Trends, Growth Factors and Opportunities&lt;br /&gt;&amp;emsp;&amp;emsp;5.5.4  Semiconductors: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Silicon Tetrachloride Market Share by Manufacturer (2023)&lt;br /&gt;&amp;emsp;&amp;emsp;6.1.3 Industry BCG Matrix&lt;br /&gt;&amp;emsp;&amp;emsp;6.1.4 Heat Map Analysis&lt;br /&gt;&amp;emsp;&amp;emsp;6.1.5 Mergers and Acquisitions&lt;br /&gt;&amp;emsp;&amp;emsp;&lt;br /&gt;&amp;emsp;6.2 TOKUYAMA CHEMICALS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INDUSTRIES&lt;br /&gt;&amp;emsp;6.4 PCC GROUP&lt;br /&gt;&amp;emsp;6.5 SHANDONG XINLONG GROUP CO LTD&lt;br /&gt;&amp;emsp;6.6 AIR PRODUCTS AND CHEMICALS&lt;br /&gt;&amp;emsp;6.7 INC&lt;br /&gt;&amp;emsp;6.8 MOMENTIVE SPECIALTY CHEMICALS INC.&lt;br /&gt;&amp;emsp;6.9 MERCK KGAA&lt;br /&gt;&amp;emsp;6.10 DOW CORNING&lt;br /&gt;&amp;emsp;6.11 ATCO&lt;br /&gt;&amp;emsp;6.12 HEMLOCK SEMICONDUCTOR CORPORATION&lt;br /&gt;&amp;emsp;6.13 READE INTERNATIONAL CORP&lt;br /&gt;&amp;emsp;6.14 ALFA AESAR&lt;br /&gt;&amp;emsp;6.15 VIZAG CHEMICALS&lt;br /&gt;&amp;emsp;6.16 ENNORE INDIA CHEMICALS&lt;br /&gt;&amp;emsp;6.17 AND RX CHEMICALS&lt;br /&gt;&lt;br /&gt;&lt;strong&gt;Chapter 7: Global Silicon Tetrachloride Market By Region&lt;/strong&gt;&lt;br /&gt;&amp;emsp;7.1 Overview&lt;br /&gt;&amp;emsp;&lt;strong&gt;7.2. North America Silicon Tetrachloride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Electronic Grade&lt;br /&gt;&amp;emsp;&amp;emsp;7.2.4.2  Technical Grade&lt;br /&gt;&amp;emsp;&amp;emsp;7.2.4.3  and Others&lt;br /&gt;&amp;emsp;&amp;emsp;7.2.5 Historic and Forecasted Market Size By Application&lt;br /&gt;&amp;emsp;&amp;emsp;7.2.5.1 Chemical Intermediate&lt;br /&gt;&amp;emsp;&amp;emsp;7.2.5.2  Optic Fibres&lt;br /&gt;&amp;emsp;&amp;emsp;7.2.5.3  Semiconductors&lt;br /&gt;&amp;emsp;&amp;emsp;7.2.5.4  and Others&lt;br /&gt;&amp;emsp;&amp;emsp;7.2.6 Historic and Forecast Market Size by Country&lt;br /&gt;&amp;emsp;&amp;emsp;7.2.6.1 US&lt;br /&gt;&amp;emsp;&amp;emsp;7.2.6.2 Canada&lt;br /&gt;&amp;emsp;&amp;emsp;7.2.6.3 Mexico&lt;br /&gt;&amp;emsp;&lt;strong&gt;7.3. Eastern Europe Silicon Tetrachloride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Electronic Grade&lt;br /&gt;&amp;emsp;&amp;emsp;7.3.4.2  Technical Grade&lt;br /&gt;&amp;emsp;&amp;emsp;7.3.4.3  and Others&lt;br /&gt;&amp;emsp;&amp;emsp;7.3.5 Historic and Forecasted Market Size By Application&lt;br /&gt;&amp;emsp;&amp;emsp;7.3.5.1 Chemical Intermediate&lt;br /&gt;&amp;emsp;&amp;emsp;7.3.5.2  Optic Fibres&lt;br /&gt;&amp;emsp;&amp;emsp;7.3.5.3  Semiconductors&lt;br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Silicon Tetrachloride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Electronic Grade&lt;br /&gt;&amp;emsp;&amp;emsp;7.4.4.2  Technical Grade&lt;br /&gt;&amp;emsp;&amp;emsp;7.4.4.3  and Others&lt;br /&gt;&amp;emsp;&amp;emsp;7.4.5 Historic and Forecasted Market Size By Application&lt;br /&gt;&amp;emsp;&amp;emsp;7.4.5.1 Chemical Intermediate&lt;br /&gt;&amp;emsp;&amp;emsp;7.4.5.2  Optic Fibres&lt;br /&gt;&amp;emsp;&amp;emsp;7.4.5.3  Semiconductors&lt;br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Silicon Tetrachloride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Electronic Grade&lt;br /&gt;&amp;emsp;&amp;emsp;7.5.4.2  Technical Grade&lt;br /&gt;&amp;emsp;&amp;emsp;7.5.4.3  and Others&lt;br /&gt;&amp;emsp;&amp;emsp;7.5.5 Historic and Forecasted Market Size By Application&lt;br /&gt;&amp;emsp;&amp;emsp;7.5.5.1 Chemical Intermediate&lt;br /&gt;&amp;emsp;&amp;emsp;7.5.5.2  Optic Fibres&lt;br /&gt;&amp;emsp;&amp;emsp;7.5.5.3  Semiconductors&lt;br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Silicon Tetrachloride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Electronic Grade&lt;br /&gt;&amp;emsp;&amp;emsp;7.6.4.2  Technical Grade&lt;br /&gt;&amp;emsp;&amp;emsp;7.6.4.3  and Others&lt;br /&gt;&amp;emsp;&amp;emsp;7.6.5 Historic and Forecasted Market Size By Application&lt;br /&gt;&amp;emsp;&amp;emsp;7.6.5.1 Chemical Intermediate&lt;br /&gt;&amp;emsp;&amp;emsp;7.6.5.2  Optic Fibres&lt;br /&gt;&amp;emsp;&amp;emsp;7.6.5.3  Semiconductors&lt;br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Silicon Tetrachloride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Electronic Grade&lt;br /&gt;&amp;emsp;&amp;emsp;7.7.4.2  Technical Grade&lt;br /&gt;&amp;emsp;&amp;emsp;7.7.4.3  and Others&lt;br /&gt;&amp;emsp;&amp;emsp;7.7.5 Historic and Forecasted Market Size By Application&lt;br /&gt;&amp;emsp;&amp;emsp;7.7.5.1 Chemical Intermediate&lt;br /&gt;&amp;emsp;&amp;emsp;7.7.5.2  Optic Fibres&lt;br /&gt;&amp;emsp;&amp;emsp;7.7.5.3  Semiconductors&lt;br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</si>
  <si>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Butadiene Market by Type&lt;/strong&gt;&lt;br /&gt;&amp;emsp;4.1 Butadiene Market Snapshot and Growth Engine&lt;br /&gt;&amp;emsp;4.2 Butadiene Market Overview&lt;br /&gt;&amp;emsp;4.3 Polybutadiene&lt;br /&gt;&amp;emsp;&amp;emsp;4.3.1 Introduction and Market Overview&lt;br /&gt;&amp;emsp;&amp;emsp;4.3.2 Historic and Forecasted Market Size in Value USD and Volume Units (2017-2032F)&lt;br /&gt;&amp;emsp;&amp;emsp;4.3.3 Key Market Trends, Growth Factors and Opportunities&lt;br /&gt;&amp;emsp;&amp;emsp;4.3.4 Polybutadiene: Geographic Segmentation Analysis&lt;br /&gt;&amp;emsp;4.4  Chloroprene&lt;br /&gt;&amp;emsp;&amp;emsp;4.4.1 Introduction and Market Overview&lt;br /&gt;&amp;emsp;&amp;emsp;4.4.2 Historic and Forecasted Market Size in Value USD and Volume Units (2017-2032F)&lt;br /&gt;&amp;emsp;&amp;emsp;4.4.3 Key Market Trends, Growth Factors and Opportunities&lt;br /&gt;&amp;emsp;&amp;emsp;4.4.4  Chloroprene: Geographic Segmentation Analysis&lt;br /&gt;&amp;emsp;4.5  Styrene-Butadiene&lt;br /&gt;&amp;emsp;&amp;emsp;4.5.1 Introduction and Market Overview&lt;br /&gt;&amp;emsp;&amp;emsp;4.5.2 Historic and Forecasted Market Size in Value USD and Volume Units (2017-2032F)&lt;br /&gt;&amp;emsp;&amp;emsp;4.5.3 Key Market Trends, Growth Factors and Opportunities&lt;br /&gt;&amp;emsp;&amp;emsp;4.5.4  Styrene-Butadiene: Geographic Segmentation Analysis&lt;br /&gt;&amp;emsp;4.6  Nitrile Rubber&lt;br /&gt;&amp;emsp;&amp;emsp;4.6.1 Introduction and Market Overview&lt;br /&gt;&amp;emsp;&amp;emsp;4.6.2 Historic and Forecasted Market Size in Value USD and Volume Units (2017-2032F)&lt;br /&gt;&amp;emsp;&amp;emsp;4.6.3 Key Market Trends, Growth Factors and Opportunities&lt;br /&gt;&amp;emsp;&amp;emsp;4.6.4  Nitrile Rubber: Geographic Segmentation Analysis&lt;br /&gt;&amp;emsp;4.7  SB Latex&lt;br /&gt;&amp;emsp;&amp;emsp;4.7.1 Introduction and Market Overview&lt;br /&gt;&amp;emsp;&amp;emsp;4.7.2 Historic and Forecasted Market Size in Value USD and Volume Units (2017-2032F)&lt;br /&gt;&amp;emsp;&amp;emsp;4.7.3 Key Market Trends, Growth Factors and Opportunities&lt;br /&gt;&amp;emsp;&amp;emsp;4.7.4  SB Latex: Geographic Segmentation Analysis&lt;br /&gt;&amp;emsp;4.8  Acrylonitrile Butadiene Styrene&lt;br /&gt;&amp;emsp;&amp;emsp;4.8.1 Introduction and Market Overview&lt;br /&gt;&amp;emsp;&amp;emsp;4.8.2 Historic and Forecasted Market Size in Value USD and Volume Units (2017-2032F)&lt;br /&gt;&amp;emsp;&amp;emsp;4.8.3 Key Market Trends, Growth Factors and Opportunities&lt;br /&gt;&amp;emsp;&amp;emsp;4.8.4  Acrylonitrile Butadiene Styrene: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Butadiene Market by Application&lt;/strong&gt;&lt;br /&gt;&amp;emsp;5.1 Butadiene Market Snapshot and Growth Engine&lt;br /&gt;&amp;emsp;5.2 Butadiene Market Overview&lt;br /&gt;&amp;emsp;5.3 Plastic and Polymer&lt;br /&gt;&amp;emsp;&amp;emsp;5.3.1 Introduction and Market Overview&lt;br /&gt;&amp;emsp;&amp;emsp;5.3.2 Historic and Forecasted Market Size in Value USD and Volume Units (2017-2032F)&lt;br /&gt;&amp;emsp;&amp;emsp;5.3.3 Key Market Trends, Growth Factors and Opportunities&lt;br /&gt;&amp;emsp;&amp;emsp;5.3.4 Plastic and Polymer: Geographic Segmentation Analysis&lt;br /&gt;&amp;emsp;5.4  Tire and Rubber&lt;br /&gt;&amp;emsp;&amp;emsp;5.4.1 Introduction and Market Overview&lt;br /&gt;&amp;emsp;&amp;emsp;5.4.2 Historic and Forecasted Market Size in Value USD and Volume Units (2017-2032F)&lt;br /&gt;&amp;emsp;&amp;emsp;5.4.3 Key Market Trends, Growth Factors and Opportunities&lt;br /&gt;&amp;emsp;&amp;emsp;5.4.4  Tire and Rubber: Geographic Segmentation Analysis&lt;br /&gt;&amp;emsp;5.5  Chemical&lt;br /&gt;&amp;emsp;&amp;emsp;5.5.1 Introduction and Market Overview&lt;br /&gt;&amp;emsp;&amp;emsp;5.5.2 Historic and Forecasted Market Size in Value USD and Volume Units (2017-2032F)&lt;br /&gt;&amp;emsp;&amp;emsp;5.5.3 Key Market Trends, Growth Factors and Opportunities&lt;br /&gt;&amp;emsp;&amp;emsp;5.5.4  Chemical: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Butadiene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BRASKEM&lt;br /&gt;&amp;emsp;6.4 CHINA PETROLEUM &amp; CHEMICAL CORPORATION&lt;br /&gt;&amp;emsp;6.5 DOW&lt;br /&gt;&amp;emsp;6.6 EVONIK INDUSTRIES AG&lt;br /&gt;&amp;emsp;6.7 EXXON MOBIL CORPORATION&lt;br /&gt;&amp;emsp;6.8 FORMOSA PLASTICS CORPORATION&lt;br /&gt;&amp;emsp;6.9 INEOS&lt;br /&gt;&amp;emsp;6.10 JSR CORPORATION&lt;br /&gt;&amp;emsp;6.11 LG CHEM&lt;br /&gt;&amp;emsp;6.12 LOTTE CHEMICAL TITAN HOLDING BERHAD&lt;br /&gt;&amp;emsp;6.13 LYONDELLBASELL INDUSTRIES HOLDINGS BV&lt;br /&gt;&amp;emsp;6.14 RELIANCE INDUSTRIES LIMITED.&lt;br /&gt;&amp;emsp;6.15 REPSOL&lt;br /&gt;&amp;emsp;6.16 ROYAL DUTCH SHELL PLC&lt;br /&gt;&amp;emsp;6.17 SABIC&lt;br /&gt;&amp;emsp;6.18 TPC GROUP&lt;br /&gt;&amp;emsp;6.19 CHINA NATIONAL PETROLEUM CORPORATION&lt;br /&gt;&lt;br /&gt;&lt;strong&gt;Chapter 7: Global Butadiene Market By Region&lt;/strong&gt;&lt;br /&gt;&amp;emsp;7.1 Overview&lt;br /&gt;&amp;emsp;&lt;strong&gt;7.2. North America Butadiene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Polybutadiene&lt;br /&gt;&amp;emsp;&amp;emsp;7.2.4.2  Chloroprene&lt;br /&gt;&amp;emsp;&amp;emsp;7.2.4.3  Styrene-Butadiene&lt;br /&gt;&amp;emsp;&amp;emsp;7.2.4.4  Nitrile Rubber&lt;br /&gt;&amp;emsp;&amp;emsp;7.2.4.5  SB Latex&lt;br /&gt;&amp;emsp;&amp;emsp;7.2.4.6  Acrylonitrile Butadiene Styrene&lt;br /&gt;&amp;emsp;&amp;emsp;7.2.4.7  Others&lt;br /&gt;&amp;emsp;&amp;emsp;7.2.5 Historic and Forecasted Market Size By Application&lt;br /&gt;&amp;emsp;&amp;emsp;7.2.5.1 Plastic and Polymer&lt;br /&gt;&amp;emsp;&amp;emsp;7.2.5.2  Tire and Rubber&lt;br /&gt;&amp;emsp;&amp;emsp;7.2.5.3  Chemical&lt;br /&gt;&amp;emsp;&amp;emsp;7.2.5.4  Others&lt;br /&gt;&amp;emsp;&amp;emsp;7.2.6 Historic and Forecast Market Size by Country&lt;br /&gt;&amp;emsp;&amp;emsp;7.2.6.1 US&lt;br /&gt;&amp;emsp;&amp;emsp;7.2.6.2 Canada&lt;br /&gt;&amp;emsp;&amp;emsp;7.2.6.3 Mexico&lt;br /&gt;&amp;emsp;&lt;strong&gt;7.3. Eastern Europe Butadiene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Polybutadiene&lt;br /&gt;&amp;emsp;&amp;emsp;7.3.4.2  Chloroprene&lt;br /&gt;&amp;emsp;&amp;emsp;7.3.4.3  Styrene-Butadiene&lt;br /&gt;&amp;emsp;&amp;emsp;7.3.4.4  Nitrile Rubber&lt;br /&gt;&amp;emsp;&amp;emsp;7.3.4.5  SB Latex&lt;br /&gt;&amp;emsp;&amp;emsp;7.3.4.6  Acrylonitrile Butadiene Styrene&lt;br /&gt;&amp;emsp;&amp;emsp;7.3.4.7  Others&lt;br /&gt;&amp;emsp;&amp;emsp;7.3.5 Historic and Forecasted Market Size By Application&lt;br /&gt;&amp;emsp;&amp;emsp;7.3.5.1 Plastic and Polymer&lt;br /&gt;&amp;emsp;&amp;emsp;7.3.5.2  Tire and Rubber&lt;br /&gt;&amp;emsp;&amp;emsp;7.3.5.3  Chemical&lt;br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Butadiene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Polybutadiene&lt;br /&gt;&amp;emsp;&amp;emsp;7.4.4.2  Chloroprene&lt;br /&gt;&amp;emsp;&amp;emsp;7.4.4.3  Styrene-Butadiene&lt;br /&gt;&amp;emsp;&amp;emsp;7.4.4.4  Nitrile Rubber&lt;br /&gt;&amp;emsp;&amp;emsp;7.4.4.5  SB Latex&lt;br /&gt;&amp;emsp;&amp;emsp;7.4.4.6  Acrylonitrile Butadiene Styrene&lt;br /&gt;&amp;emsp;&amp;emsp;7.4.4.7  Others&lt;br /&gt;&amp;emsp;&amp;emsp;7.4.5 Historic and Forecasted Market Size By Application&lt;br /&gt;&amp;emsp;&amp;emsp;7.4.5.1 Plastic and Polymer&lt;br /&gt;&amp;emsp;&amp;emsp;7.4.5.2  Tire and Rubber&lt;br /&gt;&amp;emsp;&amp;emsp;7.4.5.3  Chemical&lt;br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Butadiene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Polybutadiene&lt;br /&gt;&amp;emsp;&amp;emsp;7.5.4.2  Chloroprene&lt;br /&gt;&amp;emsp;&amp;emsp;7.5.4.3  Styrene-Butadiene&lt;br /&gt;&amp;emsp;&amp;emsp;7.5.4.4  Nitrile Rubber&lt;br /&gt;&amp;emsp;&amp;emsp;7.5.4.5  SB Latex&lt;br /&gt;&amp;emsp;&amp;emsp;7.5.4.6  Acrylonitrile Butadiene Styrene&lt;br /&gt;&amp;emsp;&amp;emsp;7.5.4.7  Others&lt;br /&gt;&amp;emsp;&amp;emsp;7.5.5 Historic and Forecasted Market Size By Application&lt;br /&gt;&amp;emsp;&amp;emsp;7.5.5.1 Plastic and Polymer&lt;br /&gt;&amp;emsp;&amp;emsp;7.5.5.2  Tire and Rubber&lt;br /&gt;&amp;emsp;&amp;emsp;7.5.5.3  Chemical&lt;br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Butadiene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Polybutadiene&lt;br /&gt;&amp;emsp;&amp;emsp;7.6.4.2  Chloroprene&lt;br /&gt;&amp;emsp;&amp;emsp;7.6.4.3  Styrene-Butadiene&lt;br /&gt;&amp;emsp;&amp;emsp;7.6.4.4  Nitrile Rubber&lt;br /&gt;&amp;emsp;&amp;emsp;7.6.4.5  SB Latex&lt;br /&gt;&amp;emsp;&amp;emsp;7.6.4.6  Acrylonitrile Butadiene Styrene&lt;br /&gt;&amp;emsp;&amp;emsp;7.6.4.7  Others&lt;br /&gt;&amp;emsp;&amp;emsp;7.6.5 Historic and Forecasted Market Size By Application&lt;br /&gt;&amp;emsp;&amp;emsp;7.6.5.1 Plastic and Polymer&lt;br /&gt;&amp;emsp;&amp;emsp;7.6.5.2  Tire and Rubber&lt;br /&gt;&amp;emsp;&amp;emsp;7.6.5.3  Chemical&lt;br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Butadiene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Polybutadiene&lt;br /&gt;&amp;emsp;&amp;emsp;7.7.4.2  Chloroprene&lt;br /&gt;&amp;emsp;&amp;emsp;7.7.4.3  Styrene-Butadiene&lt;br /&gt;&amp;emsp;&amp;emsp;7.7.4.4  Nitrile Rubber&lt;br /&gt;&amp;emsp;&amp;emsp;7.7.4.5  SB Latex&lt;br /&gt;&amp;emsp;&amp;emsp;7.7.4.6  Acrylonitrile Butadiene Styrene&lt;br /&gt;&amp;emsp;&amp;emsp;7.7.4.7  Others&lt;br /&gt;&amp;emsp;&amp;emsp;7.7.5 Historic and Forecasted Market Size By Application&lt;br /&gt;&amp;emsp;&amp;emsp;7.7.5.1 Plastic and Polymer&lt;br /&gt;&amp;emsp;&amp;emsp;7.7.5.2  Tire and Rubber&lt;br /&gt;&amp;emsp;&amp;emsp;7.7.5.3  Chemical&lt;br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</si>
  <si>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White Oil Market by Type&lt;/strong&gt;&lt;br /&gt;&amp;emsp;4.1 White Oil Market Snapshot and Growth Engine&lt;br /&gt;&amp;emsp;4.2 White Oil Market Overview&lt;br /&gt;&amp;emsp;4.3 Technical/Industrial Grade and Pharmaceuticals Grade&lt;br /&gt;&amp;emsp;&amp;emsp;4.3.1 Introduction and Market Overview&lt;br /&gt;&amp;emsp;&amp;emsp;4.3.2 Historic and Forecasted Market Size in Value USD and Volume Units (2017-2032F)&lt;br /&gt;&amp;emsp;&amp;emsp;4.3.3 Key Market Trends, Growth Factors and Opportunities&lt;br /&gt;&amp;emsp;&amp;emsp;4.3.4 Technical/Industrial Grade and Pharmaceuticals Grade: Geographic Segmentation Analysis&lt;br /&gt;&lt;br /&gt;&lt;strong&gt;Chapter 5: White Oil Market by Application&lt;/strong&gt;&lt;br /&gt;&amp;emsp;5.1 White Oil Market Snapshot and Growth Engine&lt;br /&gt;&amp;emsp;5.2 White Oil Market Overview&lt;br /&gt;&amp;emsp;5.3 Plastics and Elastomers&lt;br /&gt;&amp;emsp;&amp;emsp;5.3.1 Introduction and Market Overview&lt;br /&gt;&amp;emsp;&amp;emsp;5.3.2 Historic and Forecasted Market Size in Value USD and Volume Units (2017-2032F)&lt;br /&gt;&amp;emsp;&amp;emsp;5.3.3 Key Market Trends, Growth Factors and Opportunities&lt;br /&gt;&amp;emsp;&amp;emsp;5.3.4 Plastics and Elastomers: Geographic Segmentation Analysis&lt;br /&gt;&amp;emsp;5.4  Adhesives&lt;br /&gt;&amp;emsp;&amp;emsp;5.4.1 Introduction and Market Overview&lt;br /&gt;&amp;emsp;&amp;emsp;5.4.2 Historic and Forecasted Market Size in Value USD and Volume Units (2017-2032F)&lt;br /&gt;&amp;emsp;&amp;emsp;5.4.3 Key Market Trends, Growth Factors and Opportunities&lt;br /&gt;&amp;emsp;&amp;emsp;5.4.4  Adhesives: Geographic Segmentation Analysis&lt;br /&gt;&amp;emsp;5.5  Personal Care &amp; Cosmetics&lt;br /&gt;&amp;emsp;&amp;emsp;5.5.1 Introduction and Market Overview&lt;br /&gt;&amp;emsp;&amp;emsp;5.5.2 Historic and Forecasted Market Size in Value USD and Volume Units (2017-2032F)&lt;br /&gt;&amp;emsp;&amp;emsp;5.5.3 Key Market Trends, Growth Factors and Opportunities&lt;br /&gt;&amp;emsp;&amp;emsp;5.5.4  Personal Care &amp; Cosmetics: Geographic Segmentation Analysis&lt;br /&gt;&amp;emsp;5.6  Agriculture&lt;br /&gt;&amp;emsp;&amp;emsp;5.6.1 Introduction and Market Overview&lt;br /&gt;&amp;emsp;&amp;emsp;5.6.2 Historic and Forecasted Market Size in Value USD and Volume Units (2017-2032F)&lt;br /&gt;&amp;emsp;&amp;emsp;5.6.3 Key Market Trends, Growth Factors and Opportunities&lt;br /&gt;&amp;emsp;&amp;emsp;5.6.4  Agriculture: Geographic Segmentation Analysis&lt;br /&gt;&amp;emsp;5.7  Textile&lt;br /&gt;&amp;emsp;&amp;emsp;5.7.1 Introduction and Market Overview&lt;br /&gt;&amp;emsp;&amp;emsp;5.7.2 Historic and Forecasted Market Size in Value USD and Volume Units (2017-2032F)&lt;br /&gt;&amp;emsp;&amp;emsp;5.7.3 Key Market Trends, Growth Factors and Opportunities&lt;br /&gt;&amp;emsp;&amp;emsp;5.7.4  Textile: Geographic Segmentation Analysis&lt;br /&gt;&amp;emsp;5.8  Food and Beverage&lt;br /&gt;&amp;emsp;&amp;emsp;5.8.1 Introduction and Market Overview&lt;br /&gt;&amp;emsp;&amp;emsp;5.8.2 Historic and Forecasted Market Size in Value USD and Volume Units (2017-2032F)&lt;br /&gt;&amp;emsp;&amp;emsp;5.8.3 Key Market Trends, Growth Factors and Opportunities&lt;br /&gt;&amp;emsp;&amp;emsp;5.8.4  Food and Beverage: Geographic Segmentation Analysis&lt;br /&gt;&amp;emsp;5.9  Pharmaceutical&lt;br /&gt;&amp;emsp;&amp;emsp;5.9.1 Introduction and Market Overview&lt;br /&gt;&amp;emsp;&amp;emsp;5.9.2 Historic and Forecasted Market Size in Value USD and Volume Units (2017-2032F)&lt;br /&gt;&amp;emsp;&amp;emsp;5.9.3 Key Market Trends, Growth Factors and Opportunities&lt;br /&gt;&amp;emsp;&amp;emsp;5.9.4  Pharmaceutical: Geographic Segmentation Analysis&lt;br /&gt;&amp;emsp;5.10  Metalworking Applications&lt;br /&gt;&amp;emsp;&amp;emsp;5.10.1 Introduction and Market Overview&lt;br /&gt;&amp;emsp;&amp;emsp;5.10.2 Historic and Forecasted Market Size in Value USD and Volume Units (2017-2032F)&lt;br /&gt;&amp;emsp;&amp;emsp;5.10.3 Key Market Trends, Growth Factors and Opportunities&lt;br /&gt;&amp;emsp;&amp;emsp;5.10.4  Metalworking Applications: Geographic Segmentation Analysis&lt;br /&gt;&amp;emsp;5.11  and Other Applications&lt;br /&gt;&amp;emsp;&amp;emsp;5.11.1 Introduction and Market Overview&lt;br /&gt;&amp;emsp;&amp;emsp;5.11.2 Historic and Forecasted Market Size in Value USD and Volume Units (2017-2032F)&lt;br /&gt;&amp;emsp;&amp;emsp;5.11.3 Key Market Trends, Growth Factors and Opportunities&lt;br /&gt;&amp;emsp;&amp;emsp;5.11.4  and Other Applications: Geographic Segmentation Analysis&lt;br /&gt;&lt;br /&gt;&lt;strong&gt;Chapter 6: Company Profiles and Competitive Analysis&lt;/strong&gt;&lt;br /&gt;&amp;emsp;6.1 Competitive Landscape&lt;br /&gt;&amp;emsp;&amp;emsp;6.1.1 Competitive Benchmarking&lt;br /&gt;&amp;emsp;&amp;emsp;6.1.2 White Oil Market Share by Manufacturer (2023)&lt;br /&gt;&amp;emsp;&amp;emsp;6.1.3 Industry BCG Matrix&lt;br /&gt;&amp;emsp;&amp;emsp;6.1.4 Heat Map Analysis&lt;br /&gt;&amp;emsp;&amp;emsp;6.1.5 Mergers and Acquisitions&lt;br /&gt;&amp;emsp;&amp;emsp;&lt;br /&gt;&amp;emsp;6.2 BHARAT PETROLEUM CORPORATION LTD. (BPCL)&lt;br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CALUMET SPECIALTY PRODUCTS PARTNERS&lt;br /&gt;&amp;emsp;6.4 CHINA PETROCHEMICAL &amp; CHEMICAL CORPORATION (SINOPEC)&lt;br /&gt;&amp;emsp;6.5 COLUMBIA PETRO CHEM PVT LTD.&lt;br /&gt;&amp;emsp;6.6 EXXON MOBIL CORPORATION&lt;br /&gt;&amp;emsp;6.7 H&amp;R GROUP&lt;br /&gt;&amp;emsp;6.8 HF SINCLAIR CORPORATION&lt;br /&gt;&amp;emsp;6.9 NYNAS AB&lt;br /&gt;&amp;emsp;6.10 OXITENO (INDORAMA VENTURES)&lt;br /&gt;&amp;emsp;6.11 RENKERT OIL&lt;br /&gt;&amp;emsp;6.12 SHELL PLC&lt;br /&gt;&amp;emsp;6.13 SASOL&lt;br /&gt;&amp;emsp;6.14 SAVITA OIL TECHNOLOGIES LIMITED&lt;br /&gt;&amp;emsp;6.15 VELVEX&lt;br /&gt;&amp;emsp;6.16 GANDHAR OIL REFINERY (INDIA) LIMITED&lt;br /&gt;&amp;emsp;6.17 AND RAJ PETRO SPECIALITIES PVT. LTD&lt;br /&gt;&lt;br /&gt;&lt;strong&gt;Chapter 7: Global White Oil Market By Region&lt;/strong&gt;&lt;br /&gt;&amp;emsp;7.1 Overview&lt;br /&gt;&amp;emsp;&lt;strong&gt;7.2. North America White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Technical/Industrial Grade and Pharmaceuticals Grade&lt;br /&gt;&amp;emsp;&amp;emsp;7.2.5 Historic and Forecasted Market Size By Application&lt;br /&gt;&amp;emsp;&amp;emsp;7.2.5.1 Plastics and Elastomers&lt;br /&gt;&amp;emsp;&amp;emsp;7.2.5.2  Adhesives&lt;br /&gt;&amp;emsp;&amp;emsp;7.2.5.3  Personal Care &amp; Cosmetics&lt;br /&gt;&amp;emsp;&amp;emsp;7.2.5.4  Agriculture&lt;br /&gt;&amp;emsp;&amp;emsp;7.2.5.5  Textile&lt;br /&gt;&amp;emsp;&amp;emsp;7.2.5.6  Food and Beverage&lt;br /&gt;&amp;emsp;&amp;emsp;7.2.5.7  Pharmaceutical&lt;br /&gt;&amp;emsp;&amp;emsp;7.2.5.8  Metalworking Applications&lt;br /&gt;&amp;emsp;&amp;emsp;7.2.5.9  and Other Applications&lt;br /&gt;&amp;emsp;&amp;emsp;7.2.6 Historic and Forecast Market Size by Country&lt;br /&gt;&amp;emsp;&amp;emsp;7.2.6.1 US&lt;br /&gt;&amp;emsp;&amp;emsp;7.2.6.2 Canada&lt;br /&gt;&amp;emsp;&amp;emsp;7.2.6.3 Mexico&lt;br /&gt;&amp;emsp;&lt;strong&gt;7.3. Eastern Europe White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Technical/Industrial Grade and Pharmaceuticals Grade&lt;br /&gt;&amp;emsp;&amp;emsp;7.3.5 Historic and Forecasted Market Size By Application&lt;br /&gt;&amp;emsp;&amp;emsp;7.3.5.1 Plastics and Elastomers&lt;br /&gt;&amp;emsp;&amp;emsp;7.3.5.2  Adhesives&lt;br /&gt;&amp;emsp;&amp;emsp;7.3.5.3  Personal Care &amp; Cosmetics&lt;br /&gt;&amp;emsp;&amp;emsp;7.3.5.4  Agriculture&lt;br /&gt;&amp;emsp;&amp;emsp;7.3.5.5  Textile&lt;br /&gt;&amp;emsp;&amp;emsp;7.3.5.6  Food and Beverage&lt;br /&gt;&amp;emsp;&amp;emsp;7.3.5.7  Pharmaceutical&lt;br /&gt;&amp;emsp;&amp;emsp;7.3.5.8  Metalworking Applications&lt;br /&gt;&amp;emsp;&amp;emsp;7.3.5.9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White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Technical/Industrial Grade and Pharmaceuticals Grade&lt;br /&gt;&amp;emsp;&amp;emsp;7.4.5 Historic and Forecasted Market Size By Application&lt;br /&gt;&amp;emsp;&amp;emsp;7.4.5.1 Plastics and Elastomers&lt;br /&gt;&amp;emsp;&amp;emsp;7.4.5.2  Adhesives&lt;br /&gt;&amp;emsp;&amp;emsp;7.4.5.3  Personal Care &amp; Cosmetics&lt;br /&gt;&amp;emsp;&amp;emsp;7.4.5.4  Agriculture&lt;br /&gt;&amp;emsp;&amp;emsp;7.4.5.5  Textile&lt;br /&gt;&amp;emsp;&amp;emsp;7.4.5.6  Food and Beverage&lt;br /&gt;&amp;emsp;&amp;emsp;7.4.5.7  Pharmaceutical&lt;br /&gt;&amp;emsp;&amp;emsp;7.4.5.8  Metalworking Applications&lt;br /&gt;&amp;emsp;&amp;emsp;7.4.5.9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White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Technical/Industrial Grade and Pharmaceuticals Grade&lt;br /&gt;&amp;emsp;&amp;emsp;7.5.5 Historic and Forecasted Market Size By Application&lt;br /&gt;&amp;emsp;&amp;emsp;7.5.5.1 Plastics and Elastomers&lt;br /&gt;&amp;emsp;&amp;emsp;7.5.5.2  Adhesives&lt;br /&gt;&amp;emsp;&amp;emsp;7.5.5.3  Personal Care &amp; Cosmetics&lt;br /&gt;&amp;emsp;&amp;emsp;7.5.5.4  Agriculture&lt;br /&gt;&amp;emsp;&amp;emsp;7.5.5.5  Textile&lt;br /&gt;&amp;emsp;&amp;emsp;7.5.5.6  Food and Beverage&lt;br /&gt;&amp;emsp;&amp;emsp;7.5.5.7  Pharmaceutical&lt;br /&gt;&amp;emsp;&amp;emsp;7.5.5.8  Metalworking Applications&lt;br /&gt;&amp;emsp;&amp;emsp;7.5.5.9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White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Technical/Industrial Grade and Pharmaceuticals Grade&lt;br /&gt;&amp;emsp;&amp;emsp;7.6.5 Historic and Forecasted Market Size By Application&lt;br /&gt;&amp;emsp;&amp;emsp;7.6.5.1 Plastics and Elastomers&lt;br /&gt;&amp;emsp;&amp;emsp;7.6.5.2  Adhesives&lt;br /&gt;&amp;emsp;&amp;emsp;7.6.5.3  Personal Care &amp; Cosmetics&lt;br /&gt;&amp;emsp;&amp;emsp;7.6.5.4  Agriculture&lt;br /&gt;&amp;emsp;&amp;emsp;7.6.5.5  Textile&lt;br /&gt;&amp;emsp;&amp;emsp;7.6.5.6  Food and Beverage&lt;br /&gt;&amp;emsp;&amp;emsp;7.6.5.7  Pharmaceutical&lt;br /&gt;&amp;emsp;&amp;emsp;7.6.5.8  Metalworking Applications&lt;br /&gt;&amp;emsp;&amp;emsp;7.6.5.9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White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Technical/Industrial Grade and Pharmaceuticals Grade&lt;br /&gt;&amp;emsp;&amp;emsp;7.7.5 Historic and Forecasted Market Size By Application&lt;br /&gt;&amp;emsp;&amp;emsp;7.7.5.1 Plastics and Elastomers&lt;br /&gt;&amp;emsp;&amp;emsp;7.7.5.2  Adhesives&lt;br /&gt;&amp;emsp;&amp;emsp;7.7.5.3  Personal Care &amp; Cosmetics&lt;br /&gt;&amp;emsp;&amp;emsp;7.7.5.4  Agriculture&lt;br /&gt;&amp;emsp;&amp;emsp;7.7.5.5  Textile&lt;br /&gt;&amp;emsp;&amp;emsp;7.7.5.6  Food and Beverage&lt;br /&gt;&amp;emsp;&amp;emsp;7.7.5.7  Pharmaceutical&lt;br /&gt;&amp;emsp;&amp;emsp;7.7.5.8  Metalworking Applications&lt;br /&gt;&amp;emsp;&amp;emsp;7.7.5.9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</si>
  <si>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Lubricants Market by Type&lt;/strong&gt;&lt;br /&gt;&amp;emsp;4.1 Lubricants Market Snapshot and Growth Engine&lt;br /&gt;&amp;emsp;4.2 Lubricants Market Overview&lt;br /&gt;&amp;emsp;4.3 Bio-Based&lt;br /&gt;&amp;emsp;&amp;emsp;4.3.1 Introduction and Market Overview&lt;br /&gt;&amp;emsp;&amp;emsp;4.3.2 Historic and Forecasted Market Size in Value USD and Volume Units (2017-2032F)&lt;br /&gt;&amp;emsp;&amp;emsp;4.3.3 Key Market Trends, Growth Factors and Opportunities&lt;br /&gt;&amp;emsp;&amp;emsp;4.3.4 Bio-Based: Geographic Segmentation Analysis&lt;br /&gt;&amp;emsp;4.4  Mineral&lt;br /&gt;&amp;emsp;&amp;emsp;4.4.1 Introduction and Market Overview&lt;br /&gt;&amp;emsp;&amp;emsp;4.4.2 Historic and Forecasted Market Size in Value USD and Volume Units (2017-2032F)&lt;br /&gt;&amp;emsp;&amp;emsp;4.4.3 Key Market Trends, Growth Factors and Opportunities&lt;br /&gt;&amp;emsp;&amp;emsp;4.4.4  Mineral: Geographic Segmentation Analysis&lt;br /&gt;&amp;emsp;4.5  Synthetic&lt;br /&gt;&amp;emsp;&amp;emsp;4.5.1 Introduction and Market Overview&lt;br /&gt;&amp;emsp;&amp;emsp;4.5.2 Historic and Forecasted Market Size in Value USD and Volume Units (2017-2032F)&lt;br /&gt;&amp;emsp;&amp;emsp;4.5.3 Key Market Trends, Growth Factors and Opportunities&lt;br /&gt;&amp;emsp;&amp;emsp;4.5.4  Synthetic: Geographic Segmentation Analysis&lt;br /&gt;&lt;br /&gt;&lt;strong&gt;Chapter 5: Lubricants Market by Application&lt;/strong&gt;&lt;br /&gt;&amp;emsp;5.1 Lubricants Market Snapshot and Growth Engine&lt;br /&gt;&amp;emsp;5.2 Lubricants Market Overview&lt;br /&gt;&amp;emsp;5.3 Engine Oil Transmission/Hydraulic Fluid&lt;br /&gt;&amp;emsp;&amp;emsp;5.3.1 Introduction and Market Overview&lt;br /&gt;&amp;emsp;&amp;emsp;5.3.2 Historic and Forecasted Market Size in Value USD and Volume Units (2017-2032F)&lt;br /&gt;&amp;emsp;&amp;emsp;5.3.3 Key Market Trends, Growth Factors and Opportunities&lt;br /&gt;&amp;emsp;&amp;emsp;5.3.4 Engine Oil Transmission/Hydraulic Fluid: Geographic Segmentation Analysis&lt;br /&gt;&amp;emsp;5.4  Metalworking fluid&lt;br /&gt;&amp;emsp;&amp;emsp;5.4.1 Introduction and Market Overview&lt;br /&gt;&amp;emsp;&amp;emsp;5.4.2 Historic and Forecasted Market Size in Value USD and Volume Units (2017-2032F)&lt;br /&gt;&amp;emsp;&amp;emsp;5.4.3 Key Market Trends, Growth Factors and Opportunities&lt;br /&gt;&amp;emsp;&amp;emsp;5.4.4  Metalworking fluid: Geographic Segmentation Analysis&lt;br /&gt;&amp;emsp;5.5  General Industrial Oil &lt;br /&gt;&amp;emsp;&amp;emsp;5.5.1 Introduction and Market Overview&lt;br /&gt;&amp;emsp;&amp;emsp;5.5.2 Historic and Forecasted Market Size in Value USD and Volume Units (2017-2032F)&lt;br /&gt;&amp;emsp;&amp;emsp;5.5.3 Key Market Trends, Growth Factors and Opportunities&lt;br /&gt;&amp;emsp;&amp;emsp;5.5.4  General Industrial Oil : Geographic Segmentation Analysis&lt;br /&gt;&amp;emsp;5.6  Gear Oil&lt;br /&gt;&amp;emsp;&amp;emsp;5.6.1 Introduction and Market Overview&lt;br /&gt;&amp;emsp;&amp;emsp;5.6.2 Historic and Forecasted Market Size in Value USD and Volume Units (2017-2032F)&lt;br /&gt;&amp;emsp;&amp;emsp;5.6.3 Key Market Trends, Growth Factors and Opportunities&lt;br /&gt;&amp;emsp;&amp;emsp;5.6.4  Gear Oil: Geographic Segmentation Analysis&lt;br /&gt;&amp;emsp;5.7  Grease&lt;br /&gt;&amp;emsp;&amp;emsp;5.7.1 Introduction and Market Overview&lt;br /&gt;&amp;emsp;&amp;emsp;5.7.2 Historic and Forecasted Market Size in Value USD and Volume Units (2017-2032F)&lt;br /&gt;&amp;emsp;&amp;emsp;5.7.3 Key Market Trends, Growth Factors and Opportunities&lt;br /&gt;&amp;emsp;&amp;emsp;5.7.4  Grease: Geographic Segmentation Analysis&lt;br /&gt;&amp;emsp;5.8  Process Oil&lt;br /&gt;&amp;emsp;&amp;emsp;5.8.1 Introduction and Market Overview&lt;br /&gt;&amp;emsp;&amp;emsp;5.8.2 Historic and Forecasted Market Size in Value USD and Volume Units (2017-2032F)&lt;br /&gt;&amp;emsp;&amp;emsp;5.8.3 Key Market Trends, Growth Factors and Opportunities&lt;br /&gt;&amp;emsp;&amp;emsp;5.8.4  Process Oil: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Lubricants Market Share by Manufacturer (2023)&lt;br /&gt;&amp;emsp;&amp;emsp;6.1.3 Industry BCG Matrix&lt;br /&gt;&amp;emsp;&amp;emsp;6.1.4 Heat Map Analysis&lt;br /&gt;&amp;emsp;&amp;emsp;6.1.5 Mergers and Acquisitions&lt;br /&gt;&amp;emsp;&amp;emsp;&lt;br /&gt;&amp;emsp;6.2 ROYAL DUTCH SHELL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EXXONMOBIL CORP.&lt;br /&gt;&amp;emsp;6.4 BP PLC.&lt;br /&gt;&amp;emsp;6.5 FUCHS&lt;br /&gt;&amp;emsp;6.6 BLASER SWISSLUBE INC.&lt;br /&gt;&amp;emsp;6.7 TOTAL ENERGIES&lt;br /&gt;&amp;emsp;6.8 CHEVRON CORP.&lt;br /&gt;&amp;emsp;6.9 CASTROL INDIA LTD.&lt;br /&gt;&amp;emsp;6.10 AMSOIL INC.&lt;br /&gt;&amp;emsp;6.11 JX NIPPON OIL &amp; GAS EXPLORATION CORP.&lt;br /&gt;&amp;emsp;6.12 PHILIPS 66 COMPANY&lt;br /&gt;&amp;emsp;6.13 VALVOLINE LLC&lt;br /&gt;&amp;emsp;6.14 PETROCHINA COMPANY LTD.&lt;br /&gt;&amp;emsp;6.15 IDEMITSU KOSAN CO. LTD.&lt;br /&gt;&amp;emsp;6.16 PETROBRAS&lt;br /&gt;&amp;emsp;6.17 PETRONAS LUBRICANT INTERNATIONAL&lt;br /&gt;&amp;emsp;6.18 QUAKER CHEMICAL CORP.&lt;br /&gt;&amp;emsp;6.19 PETROFER CHEMIE&lt;br /&gt;&amp;emsp;6.20 BUHMWOO CHEMICAL CO. LTD.&lt;br /&gt;&amp;emsp;6.21 CHINA PETROCHEMICAL CORP.&lt;br /&gt;&lt;br /&gt;&lt;strong&gt;Chapter 7: Global Lubricants Market By Region&lt;/strong&gt;&lt;br /&gt;&amp;emsp;7.1 Overview&lt;br /&gt;&amp;emsp;&lt;strong&gt;7.2. North America Lubricants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Bio-Based&lt;br /&gt;&amp;emsp;&amp;emsp;7.2.4.2  Mineral&lt;br /&gt;&amp;emsp;&amp;emsp;7.2.4.3  Synthetic&lt;br /&gt;&amp;emsp;&amp;emsp;7.2.5 Historic and Forecasted Market Size By Application&lt;br /&gt;&amp;emsp;&amp;emsp;7.2.5.1 Engine Oil Transmission/Hydraulic Fluid&lt;br /&gt;&amp;emsp;&amp;emsp;7.2.5.2  Metalworking fluid&lt;br /&gt;&amp;emsp;&amp;emsp;7.2.5.3  General Industrial Oil &lt;br /&gt;&amp;emsp;&amp;emsp;7.2.5.4  Gear Oil&lt;br /&gt;&amp;emsp;&amp;emsp;7.2.5.5  Grease&lt;br /&gt;&amp;emsp;&amp;emsp;7.2.5.6  Process Oil&lt;br /&gt;&amp;emsp;&amp;emsp;7.2.5.7  Others&lt;br /&gt;&amp;emsp;&amp;emsp;7.2.6 Historic and Forecast Market Size by Country&lt;br /&gt;&amp;emsp;&amp;emsp;7.2.6.1 US&lt;br /&gt;&amp;emsp;&amp;emsp;7.2.6.2 Canada&lt;br /&gt;&amp;emsp;&amp;emsp;7.2.6.3 Mexico&lt;br /&gt;&amp;emsp;&lt;strong&gt;7.3. Eastern Europe Lubricants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Bio-Based&lt;br /&gt;&amp;emsp;&amp;emsp;7.3.4.2  Mineral&lt;br /&gt;&amp;emsp;&amp;emsp;7.3.4.3  Synthetic&lt;br /&gt;&amp;emsp;&amp;emsp;7.3.5 Historic and Forecasted Market Size By Application&lt;br /&gt;&amp;emsp;&amp;emsp;7.3.5.1 Engine Oil Transmission/Hydraulic Fluid&lt;br /&gt;&amp;emsp;&amp;emsp;7.3.5.2  Metalworking fluid&lt;br /&gt;&amp;emsp;&amp;emsp;7.3.5.3  General Industrial Oil &lt;br /&gt;&amp;emsp;&amp;emsp;7.3.5.4  Gear Oil&lt;br /&gt;&amp;emsp;&amp;emsp;7.3.5.5  Grease&lt;br /&gt;&amp;emsp;&amp;emsp;7.3.5.6  Process Oil&lt;br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Lubricants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Bio-Based&lt;br /&gt;&amp;emsp;&amp;emsp;7.4.4.2  Mineral&lt;br /&gt;&amp;emsp;&amp;emsp;7.4.4.3  Synthetic&lt;br /&gt;&amp;emsp;&amp;emsp;7.4.5 Historic and Forecasted Market Size By Application&lt;br /&gt;&amp;emsp;&amp;emsp;7.4.5.1 Engine Oil Transmission/Hydraulic Fluid&lt;br /&gt;&amp;emsp;&amp;emsp;7.4.5.2  Metalworking fluid&lt;br /&gt;&amp;emsp;&amp;emsp;7.4.5.3  General Industrial Oil &lt;br /&gt;&amp;emsp;&amp;emsp;7.4.5.4  Gear Oil&lt;br /&gt;&amp;emsp;&amp;emsp;7.4.5.5  Grease&lt;br /&gt;&amp;emsp;&amp;emsp;7.4.5.6  Process Oil&lt;br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Lubricants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Bio-Based&lt;br /&gt;&amp;emsp;&amp;emsp;7.5.4.2  Mineral&lt;br /&gt;&amp;emsp;&amp;emsp;7.5.4.3  Synthetic&lt;br /&gt;&amp;emsp;&amp;emsp;7.5.5 Historic and Forecasted Market Size By Application&lt;br /&gt;&amp;emsp;&amp;emsp;7.5.5.1 Engine Oil Transmission/Hydraulic Fluid&lt;br /&gt;&amp;emsp;&amp;emsp;7.5.5.2  Metalworking fluid&lt;br /&gt;&amp;emsp;&amp;emsp;7.5.5.3  General Industrial Oil &lt;br /&gt;&amp;emsp;&amp;emsp;7.5.5.4  Gear Oil&lt;br /&gt;&amp;emsp;&amp;emsp;7.5.5.5  Grease&lt;br /&gt;&amp;emsp;&amp;emsp;7.5.5.6  Process Oil&lt;br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Lubricants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Bio-Based&lt;br /&gt;&amp;emsp;&amp;emsp;7.6.4.2  Mineral&lt;br /&gt;&amp;emsp;&amp;emsp;7.6.4.3  Synthetic&lt;br /&gt;&amp;emsp;&amp;emsp;7.6.5 Historic and Forecasted Market Size By Application&lt;br /&gt;&amp;emsp;&amp;emsp;7.6.5.1 Engine Oil Transmission/Hydraulic Fluid&lt;br /&gt;&amp;emsp;&amp;emsp;7.6.5.2  Metalworking fluid&lt;br /&gt;&amp;emsp;&amp;emsp;7.6.5.3  General Industrial Oil &lt;br /&gt;&amp;emsp;&amp;emsp;7.6.5.4  Gear Oil&lt;br /&gt;&amp;emsp;&amp;emsp;7.6.5.5  Grease&lt;br /&gt;&amp;emsp;&amp;emsp;7.6.5.6  Process Oil&lt;br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Lubricants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Bio-Based&lt;br /&gt;&amp;emsp;&amp;emsp;7.7.4.2  Mineral&lt;br /&gt;&amp;emsp;&amp;emsp;7.7.4.3  Synthetic&lt;br /&gt;&amp;emsp;&amp;emsp;7.7.5 Historic and Forecasted Market Size By Application&lt;br /&gt;&amp;emsp;&amp;emsp;7.7.5.1 Engine Oil Transmission/Hydraulic Fluid&lt;br /&gt;&amp;emsp;&amp;emsp;7.7.5.2  Metalworking fluid&lt;br /&gt;&amp;emsp;&amp;emsp;7.7.5.3  General Industrial Oil &lt;br /&gt;&amp;emsp;&amp;emsp;7.7.5.4  Gear Oil&lt;br /&gt;&amp;emsp;&amp;emsp;7.7.5.5  Grease&lt;br /&gt;&amp;emsp;&amp;emsp;7.7.5.6  Process Oil&lt;br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</si>
  <si>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 And Wastewater Treatment Chemicals Market by Type&lt;/strong&gt;&lt;br /&gt;&amp;emsp;4.1 Water And Wastewater Treatment Chemicals Market Snapshot and Growth Engine&lt;br /&gt;&amp;emsp;4.2 Water And Wastewater Treatment Chemicals Market Overview&lt;br /&gt;&amp;emsp;4.3 Coagulants &amp; Flocculants&lt;br /&gt;&amp;emsp;&amp;emsp;4.3.1 Introduction and Market Overview&lt;br /&gt;&amp;emsp;&amp;emsp;4.3.2 Historic and Forecasted Market Size in Value USD and Volume Units (2017-2032F)&lt;br /&gt;&amp;emsp;&amp;emsp;4.3.3 Key Market Trends, Growth Factors and Opportunities&lt;br /&gt;&amp;emsp;&amp;emsp;4.3.4 Coagulants &amp; Flocculants: Geographic Segmentation Analysis&lt;br /&gt;&amp;emsp;4.4  Biocides&lt;br /&gt;&amp;emsp;&amp;emsp;4.4.1 Introduction and Market Overview&lt;br /&gt;&amp;emsp;&amp;emsp;4.4.2 Historic and Forecasted Market Size in Value USD and Volume Units (2017-2032F)&lt;br /&gt;&amp;emsp;&amp;emsp;4.4.3 Key Market Trends, Growth Factors and Opportunities&lt;br /&gt;&amp;emsp;&amp;emsp;4.4.4  Biocides: Geographic Segmentation Analysis&lt;br /&gt;&amp;emsp;4.5  Corrosion &amp; Scale Inhibitor&lt;br /&gt;&amp;emsp;&amp;emsp;4.5.1 Introduction and Market Overview&lt;br /&gt;&amp;emsp;&amp;emsp;4.5.2 Historic and Forecasted Market Size in Value USD and Volume Units (2017-2032F)&lt;br /&gt;&amp;emsp;&amp;emsp;4.5.3 Key Market Trends, Growth Factors and Opportunities&lt;br /&gt;&amp;emsp;&amp;emsp;4.5.4  Corrosion &amp; Scale Inhibitor: Geographic Segmentation Analysis&lt;br /&gt;&amp;emsp;4.6  Defoamer&lt;br /&gt;&amp;emsp;&amp;emsp;4.6.1 Introduction and Market Overview&lt;br /&gt;&amp;emsp;&amp;emsp;4.6.2 Historic and Forecasted Market Size in Value USD and Volume Units (2017-2032F)&lt;br /&gt;&amp;emsp;&amp;emsp;4.6.3 Key Market Trends, Growth Factors and Opportunities&lt;br /&gt;&amp;emsp;&amp;emsp;4.6.4  Defoamer: Geographic Segmentation Analysis&lt;br /&gt;&amp;emsp;4.7  PH Adjuster&lt;br /&gt;&amp;emsp;&amp;emsp;4.7.1 Introduction and Market Overview&lt;br /&gt;&amp;emsp;&amp;emsp;4.7.2 Historic and Forecasted Market Size in Value USD and Volume Units (2017-2032F)&lt;br /&gt;&amp;emsp;&amp;emsp;4.7.3 Key Market Trends, Growth Factors and Opportunities&lt;br /&gt;&amp;emsp;&amp;emsp;4.7.4  PH Adjuster: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Water And Wastewater Treatment Chemicals Market by Application&lt;/strong&gt;&lt;br /&gt;&amp;emsp;5.1 Water And Wastewater Treatment Chemicals Market Snapshot and Growth Engine&lt;br /&gt;&amp;emsp;5.2 Water And Wastewater Treatment Chemicals Market Overview&lt;br /&gt;&amp;emsp;5.3 Raw Water Treatment&lt;br /&gt;&amp;emsp;&amp;emsp;5.3.1 Introduction and Market Overview&lt;br /&gt;&amp;emsp;&amp;emsp;5.3.2 Historic and Forecasted Market Size in Value USD and Volume Units (2017-2032F)&lt;br /&gt;&amp;emsp;&amp;emsp;5.3.3 Key Market Trends, Growth Factors and Opportunities&lt;br /&gt;&amp;emsp;&amp;emsp;5.3.4 Raw Water Treatment: Geographic Segmentation Analysis&lt;br /&gt;&amp;emsp;5.4  Water Desalination&lt;br /&gt;&amp;emsp;&amp;emsp;5.4.1 Introduction and Market Overview&lt;br /&gt;&amp;emsp;&amp;emsp;5.4.2 Historic and Forecasted Market Size in Value USD and Volume Units (2017-2032F)&lt;br /&gt;&amp;emsp;&amp;emsp;5.4.3 Key Market Trends, Growth Factors and Opportunities&lt;br /&gt;&amp;emsp;&amp;emsp;5.4.4  Water Desalination: Geographic Segmentation Analysis&lt;br /&gt;&amp;emsp;5.5  Cooling&lt;br /&gt;&amp;emsp;&amp;emsp;5.5.1 Introduction and Market Overview&lt;br /&gt;&amp;emsp;&amp;emsp;5.5.2 Historic and Forecasted Market Size in Value USD and Volume Units (2017-2032F)&lt;br /&gt;&amp;emsp;&amp;emsp;5.5.3 Key Market Trends, Growth Factors and Opportunities&lt;br /&gt;&amp;emsp;&amp;emsp;5.5.4  Cooling: Geographic Segmentation Analysis&lt;br /&gt;&amp;emsp;5.6  Boiler&lt;br /&gt;&amp;emsp;&amp;emsp;5.6.1 Introduction and Market Overview&lt;br /&gt;&amp;emsp;&amp;emsp;5.6.2 Historic and Forecasted Market Size in Value USD and Volume Units (2017-2032F)&lt;br /&gt;&amp;emsp;&amp;emsp;5.6.3 Key Market Trends, Growth Factors and Opportunities&lt;br /&gt;&amp;emsp;&amp;emsp;5.6.4  Boiler: Geographic Segmentation Analysis&lt;br /&gt;&amp;emsp;5.7  Effluent Water Treatment&lt;br /&gt;&amp;emsp;&amp;emsp;5.7.1 Introduction and Market Overview&lt;br /&gt;&amp;emsp;&amp;emsp;5.7.2 Historic and Forecasted Market Size in Value USD and Volume Units (2017-2032F)&lt;br /&gt;&amp;emsp;&amp;emsp;5.7.3 Key Market Trends, Growth Factors and Opportunities&lt;br /&gt;&amp;emsp;&amp;emsp;5.7.4  Effluent Water Treatment: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Water And Wastewater Treatment Chemicals Market Share by Manufacturer (2023)&lt;br /&gt;&amp;emsp;&amp;emsp;6.1.3 Industry BCG Matrix&lt;br /&gt;&amp;emsp;&amp;emsp;6.1.4 Heat Map Analysis&lt;br /&gt;&amp;emsp;&amp;emsp;6.1.5 Mergers and Acquisitions&lt;br /&gt;&amp;emsp;&amp;emsp;&lt;br /&gt;&amp;emsp;6.2 KEMIRA OYJ&lt;br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ION EXCHANGE (I) LTD&lt;br /&gt;&amp;emsp;6.4 THERMAX LTD&lt;br /&gt;&amp;emsp;6.5 BASF-SE&lt;br /&gt;&amp;emsp;6.6 GE WATER &amp; PROCESS TECHNOLOGIES&lt;br /&gt;&amp;emsp;6.7 DORF KETAL&lt;br /&gt;&amp;emsp;6.8 CHEMBOND INDIA LTD&lt;br /&gt;&amp;emsp;6.9 SNF GROUP&lt;br /&gt;&amp;emsp;6.10 VASU CHEMICALS&lt;br /&gt;&amp;emsp;6.11 E. I. DU PONT DE NEMOURS AND COMPANY&lt;br /&gt;&amp;emsp;6.12 SHANDONG TAIHE WATER TREATMENT TECHNOLOGIES CO.&lt;br /&gt;&amp;emsp;6.13 LTD.&lt;br /&gt;&amp;emsp;6.14 SHANDONG XINTAI WATER TREATMENT TECHNOLOGY CO.&lt;br /&gt;&amp;emsp;6.15 LTD&lt;br /&gt;&amp;emsp;6.16 SUEZ&lt;br /&gt;&amp;emsp;6.17 ECOLAB&lt;br /&gt;&amp;emsp;6.18 SOLENIS&lt;br /&gt;&amp;emsp;6.19 NOURYON&lt;br /&gt;&amp;emsp;6.20 AND CORTEC CORPORATION&lt;br /&gt;&lt;br /&gt;&lt;strong&gt;Chapter 7: Global Water And Wastewater Treatment Chemicals Market By Region&lt;/strong&gt;&lt;br /&gt;&amp;emsp;7.1 Overview&lt;br /&gt;&amp;emsp;&lt;strong&gt;7.2. North America Water And Wastewater Treatment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Coagulants &amp; Flocculants&lt;br /&gt;&amp;emsp;&amp;emsp;7.2.4.2  Biocides&lt;br /&gt;&amp;emsp;&amp;emsp;7.2.4.3  Corrosion &amp; Scale Inhibitor&lt;br /&gt;&amp;emsp;&amp;emsp;7.2.4.4  Defoamer&lt;br /&gt;&amp;emsp;&amp;emsp;7.2.4.5  PH Adjuster&lt;br /&gt;&amp;emsp;&amp;emsp;7.2.4.6  and Others&lt;br /&gt;&amp;emsp;&amp;emsp;7.2.5 Historic and Forecasted Market Size By Application&lt;br /&gt;&amp;emsp;&amp;emsp;7.2.5.1 Raw Water Treatment&lt;br /&gt;&amp;emsp;&amp;emsp;7.2.5.2  Water Desalination&lt;br /&gt;&amp;emsp;&amp;emsp;7.2.5.3  Cooling&lt;br /&gt;&amp;emsp;&amp;emsp;7.2.5.4  Boiler&lt;br /&gt;&amp;emsp;&amp;emsp;7.2.5.5  Effluent Water Treatment&lt;br /&gt;&amp;emsp;&amp;emsp;7.2.5.6  and Others&lt;br /&gt;&amp;emsp;&amp;emsp;7.2.6 Historic and Forecast Market Size by Country&lt;br /&gt;&amp;emsp;&amp;emsp;7.2.6.1 US&lt;br /&gt;&amp;emsp;&amp;emsp;7.2.6.2 Canada&lt;br /&gt;&amp;emsp;&amp;emsp;7.2.6.3 Mexico&lt;br /&gt;&amp;emsp;&lt;strong&gt;7.3. Eastern Europe Water And Wastewater Treatment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Coagulants &amp; Flocculants&lt;br /&gt;&amp;emsp;&amp;emsp;7.3.4.2  Biocides&lt;br /&gt;&amp;emsp;&amp;emsp;7.3.4.3  Corrosion &amp; Scale Inhibitor&lt;br /&gt;&amp;emsp;&amp;emsp;7.3.4.4  Defoamer&lt;br /&gt;&amp;emsp;&amp;emsp;7.3.4.5  PH Adjuster&lt;br /&gt;&amp;emsp;&amp;emsp;7.3.4.6  and Others&lt;br /&gt;&amp;emsp;&amp;emsp;7.3.5 Historic and Forecasted Market Size By Application&lt;br /&gt;&amp;emsp;&amp;emsp;7.3.5.1 Raw Water Treatment&lt;br /&gt;&amp;emsp;&amp;emsp;7.3.5.2  Water Desalination&lt;br /&gt;&amp;emsp;&amp;emsp;7.3.5.3  Cooling&lt;br /&gt;&amp;emsp;&amp;emsp;7.3.5.4  Boiler&lt;br /&gt;&amp;emsp;&amp;emsp;7.3.5.5  Effluent Water Treatment&lt;br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 And Wastewater Treatment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Coagulants &amp; Flocculants&lt;br /&gt;&amp;emsp;&amp;emsp;7.4.4.2  Biocides&lt;br /&gt;&amp;emsp;&amp;emsp;7.4.4.3  Corrosion &amp; Scale Inhibitor&lt;br /&gt;&amp;emsp;&amp;emsp;7.4.4.4  Defoamer&lt;br /&gt;&amp;emsp;&amp;emsp;7.4.4.5  PH Adjuster&lt;br /&gt;&amp;emsp;&amp;emsp;7.4.4.6  and Others&lt;br /&gt;&amp;emsp;&amp;emsp;7.4.5 Historic and Forecasted Market Size By Application&lt;br /&gt;&amp;emsp;&amp;emsp;7.4.5.1 Raw Water Treatment&lt;br /&gt;&amp;emsp;&amp;emsp;7.4.5.2  Water Desalination&lt;br /&gt;&amp;emsp;&amp;emsp;7.4.5.3  Cooling&lt;br /&gt;&amp;emsp;&amp;emsp;7.4.5.4  Boiler&lt;br /&gt;&amp;emsp;&amp;emsp;7.4.5.5  Effluent Water Treatment&lt;br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 And Wastewater Treatment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Coagulants &amp; Flocculants&lt;br /&gt;&amp;emsp;&amp;emsp;7.5.4.2  Biocides&lt;br /&gt;&amp;emsp;&amp;emsp;7.5.4.3  Corrosion &amp; Scale Inhibitor&lt;br /&gt;&amp;emsp;&amp;emsp;7.5.4.4  Defoamer&lt;br /&gt;&amp;emsp;&amp;emsp;7.5.4.5  PH Adjuster&lt;br /&gt;&amp;emsp;&amp;emsp;7.5.4.6  and Others&lt;br /&gt;&amp;emsp;&amp;emsp;7.5.5 Historic and Forecasted Market Size By Application&lt;br /&gt;&amp;emsp;&amp;emsp;7.5.5.1 Raw Water Treatment&lt;br /&gt;&amp;emsp;&amp;emsp;7.5.5.2  Water Desalination&lt;br /&gt;&amp;emsp;&amp;emsp;7.5.5.3  Cooling&lt;br /&gt;&amp;emsp;&amp;emsp;7.5.5.4  Boiler&lt;br /&gt;&amp;emsp;&amp;emsp;7.5.5.5  Effluent Water Treatment&lt;br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 And Wastewater Treatment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Coagulants &amp; Flocculants&lt;br /&gt;&amp;emsp;&amp;emsp;7.6.4.2  Biocides&lt;br /&gt;&amp;emsp;&amp;emsp;7.6.4.3  Corrosion &amp; Scale Inhibitor&lt;br /&gt;&amp;emsp;&amp;emsp;7.6.4.4  Defoamer&lt;br /&gt;&amp;emsp;&amp;emsp;7.6.4.5  PH Adjuster&lt;br /&gt;&amp;emsp;&amp;emsp;7.6.4.6  and Others&lt;br /&gt;&amp;emsp;&amp;emsp;7.6.5 Historic and Forecasted Market Size By Application&lt;br /&gt;&amp;emsp;&amp;emsp;7.6.5.1 Raw Water Treatment&lt;br /&gt;&amp;emsp;&amp;emsp;7.6.5.2  Water Desalination&lt;br /&gt;&amp;emsp;&amp;emsp;7.6.5.3  Cooling&lt;br /&gt;&amp;emsp;&amp;emsp;7.6.5.4  Boiler&lt;br /&gt;&amp;emsp;&amp;emsp;7.6.5.5  Effluent Water Treatment&lt;br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 And Wastewater Treatment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Coagulants &amp; Flocculants&lt;br /&gt;&amp;emsp;&amp;emsp;7.7.4.2  Biocides&lt;br /&gt;&amp;emsp;&amp;emsp;7.7.4.3  Corrosion &amp; Scale Inhibitor&lt;br /&gt;&amp;emsp;&amp;emsp;7.7.4.4  Defoamer&lt;br /&gt;&amp;emsp;&amp;emsp;7.7.4.5  PH Adjuster&lt;br /&gt;&amp;emsp;&amp;emsp;7.7.4.6  and Others&lt;br /&gt;&amp;emsp;&amp;emsp;7.7.5 Historic and Forecasted Market Size By Application&lt;br /&gt;&amp;emsp;&amp;emsp;7.7.5.1 Raw Water Treatment&lt;br /&gt;&amp;emsp;&amp;emsp;7.7.5.2  Water Desalination&lt;br /&gt;&amp;emsp;&amp;emsp;7.7.5.3  Cooling&lt;br /&gt;&amp;emsp;&amp;emsp;7.7.5.4  Boiler&lt;br /&gt;&amp;emsp;&amp;emsp;7.7.5.5  Effluent Water Treatment&lt;br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</si>
  <si>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Hydrogen Peroxide Market by Type&lt;/strong&gt;&lt;br /&gt;&amp;emsp;4.1 Hydrogen Peroxide Market Snapshot and Growth Engine&lt;br /&gt;&amp;emsp;4.2 Hydrogen Peroxide Market Overview&lt;br /&gt;&amp;emsp;4.3 35% Hydrogen Peroxide&lt;br /&gt;&amp;emsp;&amp;emsp;4.3.1 Introduction and Market Overview&lt;br /&gt;&amp;emsp;&amp;emsp;4.3.2 Historic and Forecasted Market Size in Value USD and Volume Units (2017-2032F)&lt;br /&gt;&amp;emsp;&amp;emsp;4.3.3 Key Market Trends, Growth Factors and Opportunities&lt;br /&gt;&amp;emsp;&amp;emsp;4.3.4 35% Hydrogen Peroxide: Geographic Segmentation Analysis&lt;br /&gt;&amp;emsp;4.4  50% Hydrogen Peroxide&lt;br /&gt;&amp;emsp;&amp;emsp;4.4.1 Introduction and Market Overview&lt;br /&gt;&amp;emsp;&amp;emsp;4.4.2 Historic and Forecasted Market Size in Value USD and Volume Units (2017-2032F)&lt;br /&gt;&amp;emsp;&amp;emsp;4.4.3 Key Market Trends, Growth Factors and Opportunities&lt;br /&gt;&amp;emsp;&amp;emsp;4.4.4  50% Hydrogen Peroxide: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Hydrogen Peroxide Market by Application&lt;/strong&gt;&lt;br /&gt;&amp;emsp;5.1 Hydrogen Peroxide Market Snapshot and Growth Engine&lt;br /&gt;&amp;emsp;5.2 Hydrogen Peroxide Market Overview&lt;br /&gt;&amp;emsp;5.3 Disinfectant&lt;br /&gt;&amp;emsp;&amp;emsp;5.3.1 Introduction and Market Overview&lt;br /&gt;&amp;emsp;&amp;emsp;5.3.2 Historic and Forecasted Market Size in Value USD and Volume Units (2017-2032F)&lt;br /&gt;&amp;emsp;&amp;emsp;5.3.3 Key Market Trends, Growth Factors and Opportunities&lt;br /&gt;&amp;emsp;&amp;emsp;5.3.4 Disinfectant: Geographic Segmentation Analysis&lt;br /&gt;&amp;emsp;5.4  Bleaching&lt;br /&gt;&amp;emsp;&amp;emsp;5.4.1 Introduction and Market Overview&lt;br /&gt;&amp;emsp;&amp;emsp;5.4.2 Historic and Forecasted Market Size in Value USD and Volume Units (2017-2032F)&lt;br /&gt;&amp;emsp;&amp;emsp;5.4.3 Key Market Trends, Growth Factors and Opportunities&lt;br /&gt;&amp;emsp;&amp;emsp;5.4.4  Bleaching: Geographic Segmentation Analysis&lt;br /&gt;&amp;emsp;5.5  Oxidant&lt;br /&gt;&amp;emsp;&amp;emsp;5.5.1 Introduction and Market Overview&lt;br /&gt;&amp;emsp;&amp;emsp;5.5.2 Historic and Forecasted Market Size in Value USD and Volume Units (2017-2032F)&lt;br /&gt;&amp;emsp;&amp;emsp;5.5.3 Key Market Trends, Growth Factors and Opportunities&lt;br /&gt;&amp;emsp;&amp;emsp;5.5.4  Oxidant: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Hydrogen Peroxide Market Share by Manufacturer (2023)&lt;br /&gt;&amp;emsp;&amp;emsp;6.1.3 Industry BCG Matrix&lt;br /&gt;&amp;emsp;&amp;emsp;6.1.4 Heat Map Analysis&lt;br /&gt;&amp;emsp;&amp;emsp;6.1.5 Mergers and Acquisitions&lt;br /&gt;&amp;emsp;&amp;emsp;&lt;br /&gt;&amp;emsp;6.2 SOLVAY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NOVO NORDISK PHARMATECH A/S&lt;br /&gt;&amp;emsp;6.5 EVONIK INDUSTRIES AG&lt;br /&gt;&amp;emsp;6.6 AKZO NOBEL N.V.&lt;br /&gt;&amp;emsp;6.7 MITSUBISHI GAS CHEMICAL COMPANY&lt;br /&gt;&amp;emsp;6.8 INC.&lt;br /&gt;&amp;emsp;6.9 PEROXYCHEM LLC&lt;br /&gt;&amp;emsp;6.10 ARKEMA GROUP&lt;br /&gt;&amp;emsp;6.11 GUJARAT ALKALIES AND CHEMICALS LTD.&lt;br /&gt;&amp;emsp;6.12 MERCK KGAA&lt;br /&gt;&amp;emsp;6.13 KEMIRA OYJ&lt;br /&gt;&amp;emsp;6.14 ADITYA BIRLA CHEMICALS (THAILAND) LTD.&lt;br /&gt;&amp;emsp;6.15 ARKEMA INC.&lt;br /&gt;&amp;emsp;6.16 KINGBOARD CHEMICAL HOLDINGS LTD.&lt;br /&gt;&amp;emsp;6.17 HANSOL CHEMICAL CO. LTD.&lt;br /&gt;&amp;emsp;6.18 ECOLAB INC.&lt;br /&gt;&amp;emsp;6.19 DOW CHEMICAL COMPANY&lt;br /&gt;&amp;emsp;6.20 CHRISTEYNS&lt;br /&gt;&amp;emsp;6.21 APOLLO SCIENTIFIC LTD.&lt;br /&gt;&amp;emsp;6.22 AND GUANGDONG ZHONGCHENG CHEMICALS INC.&lt;br /&gt;&lt;br /&gt;&lt;strong&gt;Chapter 7: Global Hydrogen Peroxide Market By Region&lt;/strong&gt;&lt;br /&gt;&amp;emsp;7.1 Overview&lt;br /&gt;&amp;emsp;&lt;strong&gt;7.2. North America Hydrogen Peroxide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35% Hydrogen Peroxide&lt;br /&gt;&amp;emsp;&amp;emsp;7.2.4.2  50% Hydrogen Peroxide&lt;br /&gt;&amp;emsp;&amp;emsp;7.2.4.3  and Others&lt;br /&gt;&amp;emsp;&amp;emsp;7.2.5 Historic and Forecasted Market Size By Application&lt;br /&gt;&amp;emsp;&amp;emsp;7.2.5.1 Disinfectant&lt;br /&gt;&amp;emsp;&amp;emsp;7.2.5.2  Bleaching&lt;br /&gt;&amp;emsp;&amp;emsp;7.2.5.3  Oxidant&lt;br /&gt;&amp;emsp;&amp;emsp;7.2.5.4  and Others&lt;br /&gt;&amp;emsp;&amp;emsp;7.2.6 Historic and Forecast Market Size by Country&lt;br /&gt;&amp;emsp;&amp;emsp;7.2.6.1 US&lt;br /&gt;&amp;emsp;&amp;emsp;7.2.6.2 Canada&lt;br /&gt;&amp;emsp;&amp;emsp;7.2.6.3 Mexico&lt;br /&gt;&amp;emsp;&lt;strong&gt;7.3. Eastern Europe Hydrogen Peroxide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35% Hydrogen Peroxide&lt;br /&gt;&amp;emsp;&amp;emsp;7.3.4.2  50% Hydrogen Peroxide&lt;br /&gt;&amp;emsp;&amp;emsp;7.3.4.3  and Others&lt;br /&gt;&amp;emsp;&amp;emsp;7.3.5 Historic and Forecasted Market Size By Application&lt;br /&gt;&amp;emsp;&amp;emsp;7.3.5.1 Disinfectant&lt;br /&gt;&amp;emsp;&amp;emsp;7.3.5.2  Bleaching&lt;br /&gt;&amp;emsp;&amp;emsp;7.3.5.3  Oxidant&lt;br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Hydrogen Peroxide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35% Hydrogen Peroxide&lt;br /&gt;&amp;emsp;&amp;emsp;7.4.4.2  50% Hydrogen Peroxide&lt;br /&gt;&amp;emsp;&amp;emsp;7.4.4.3  and Others&lt;br /&gt;&amp;emsp;&amp;emsp;7.4.5 Historic and Forecasted Market Size By Application&lt;br /&gt;&amp;emsp;&amp;emsp;7.4.5.1 Disinfectant&lt;br /&gt;&amp;emsp;&amp;emsp;7.4.5.2  Bleaching&lt;br /&gt;&amp;emsp;&amp;emsp;7.4.5.3  Oxidant&lt;br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Hydrogen Peroxide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35% Hydrogen Peroxide&lt;br /&gt;&amp;emsp;&amp;emsp;7.5.4.2  50% Hydrogen Peroxide&lt;br /&gt;&amp;emsp;&amp;emsp;7.5.4.3  and Others&lt;br /&gt;&amp;emsp;&amp;emsp;7.5.5 Historic and Forecasted Market Size By Application&lt;br /&gt;&amp;emsp;&amp;emsp;7.5.5.1 Disinfectant&lt;br /&gt;&amp;emsp;&amp;emsp;7.5.5.2  Bleaching&lt;br /&gt;&amp;emsp;&amp;emsp;7.5.5.3  Oxidant&lt;br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Hydrogen Peroxide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35% Hydrogen Peroxide&lt;br /&gt;&amp;emsp;&amp;emsp;7.6.4.2  50% Hydrogen Peroxide&lt;br /&gt;&amp;emsp;&amp;emsp;7.6.4.3  and Others&lt;br /&gt;&amp;emsp;&amp;emsp;7.6.5 Historic and Forecasted Market Size By Application&lt;br /&gt;&amp;emsp;&amp;emsp;7.6.5.1 Disinfectant&lt;br /&gt;&amp;emsp;&amp;emsp;7.6.5.2  Bleaching&lt;br /&gt;&amp;emsp;&amp;emsp;7.6.5.3  Oxidant&lt;br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Hydrogen Peroxide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35% Hydrogen Peroxide&lt;br /&gt;&amp;emsp;&amp;emsp;7.7.4.2  50% Hydrogen Peroxide&lt;br /&gt;&amp;emsp;&amp;emsp;7.7.4.3  and Others&lt;br /&gt;&amp;emsp;&amp;emsp;7.7.5 Historic and Forecasted Market Size By Application&lt;br /&gt;&amp;emsp;&amp;emsp;7.7.5.1 Disinfectant&lt;br /&gt;&amp;emsp;&amp;emsp;7.7.5.2  Bleaching&lt;br /&gt;&amp;emsp;&amp;emsp;7.7.5.3  Oxidant&lt;br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</si>
  <si>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Gellan Gum Market by Type&lt;/strong&gt;&lt;br /&gt;&amp;emsp;4.1 Gellan Gum Market Snapshot and Growth Engine&lt;br /&gt;&amp;emsp;4.2 Gellan Gum Market Overview&lt;br /&gt;&amp;emsp;4.3 High Acyl Content and Low Acyl Content&lt;br /&gt;&amp;emsp;&amp;emsp;4.3.1 Introduction and Market Overview&lt;br /&gt;&amp;emsp;&amp;emsp;4.3.2 Historic and Forecasted Market Size in Value USD and Volume Units (2017-2032F)&lt;br /&gt;&amp;emsp;&amp;emsp;4.3.3 Key Market Trends, Growth Factors and Opportunities&lt;br /&gt;&amp;emsp;&amp;emsp;4.3.4 High Acyl Content and Low Acyl Content: Geographic Segmentation Analysis&lt;br /&gt;&lt;br /&gt;&lt;strong&gt;Chapter 5: Gellan Gum Market by Application&lt;/strong&gt;&lt;br /&gt;&amp;emsp;5.1 Gellan Gum Market Snapshot and Growth Engine&lt;br /&gt;&amp;emsp;5.2 Gellan Gum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Pharmaceuticals &lt;br /&gt;&amp;emsp;&amp;emsp;5.4.1 Introduction and Market Overview&lt;br /&gt;&amp;emsp;&amp;emsp;5.4.2 Historic and Forecasted Market Size in Value USD and Volume Units (2017-2032F)&lt;br /&gt;&amp;emsp;&amp;emsp;5.4.3 Key Market Trends, Growth Factors and Opportunities&lt;br /&gt;&amp;emsp;&amp;emsp;5.4.4  Pharmaceuticals : Geographic Segmentation Analysis&lt;br /&gt;&amp;emsp;5.5  Cosmetics &amp; Personal Care &lt;br /&gt;&amp;emsp;&amp;emsp;5.5.1 Introduction and Market Overview&lt;br /&gt;&amp;emsp;&amp;emsp;5.5.2 Historic and Forecasted Market Size in Value USD and Volume Units (2017-2032F)&lt;br /&gt;&amp;emsp;&amp;emsp;5.5.3 Key Market Trends, Growth Factors and Opportunities&lt;br /&gt;&amp;emsp;&amp;emsp;5.5.4  Cosmetics &amp; Personal Care :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Gellan Gum Market Share by Manufacturer (2023)&lt;br /&gt;&amp;emsp;&amp;emsp;6.1.3 Industry BCG Matrix&lt;br /&gt;&amp;emsp;&amp;emsp;6.1.4 Heat Map Analysis&lt;br /&gt;&amp;emsp;&amp;emsp;6.1.5 Mergers and Acquisitions&lt;br /&gt;&amp;emsp;&amp;emsp;&lt;br /&gt;&amp;emsp;6.2 CP KELCO&lt;br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DANCHENG CAIXIN SUGAR INDUSTRY CO. LTD.&lt;br /&gt;&amp;emsp;6.4 ZHEJIANG TECH-WAY BIOCHEMICAL CO.&lt;br /&gt;&amp;emsp;6.5 LTD&lt;br /&gt;&amp;emsp;6.6 HANGZHOU GELLAN SOLUTIONS BIOTEC CO.&lt;br /&gt;&amp;emsp;6.7 LTD.&lt;br /&gt;&amp;emsp;6.8 HEBEI XINHE BIOCHEMICAL CO.&lt;br /&gt;&amp;emsp;6.9 LTD.&lt;br /&gt;&amp;emsp;6.10 MERON GROUP&lt;br /&gt;&amp;emsp;6.11 INNER MONGOLIA RAINBOW BIOTECH CO. LTD.&lt;br /&gt;&amp;emsp;6.12 FUFENG GROUP&lt;br /&gt;&amp;emsp;6.13 VIZAG CHEMICAL&lt;br /&gt;&amp;emsp;6.14 BROVA LIMITED&lt;br /&gt;&amp;emsp;6.15 OPAL BIOTECH&lt;br /&gt;&amp;emsp;6.16 DSM&lt;br /&gt;&amp;emsp;6.17 H &amp; A CANADA INC.&lt;br /&gt;&amp;emsp;6.18 DANCHENG CAIXIN SUGAR INDUSTRY CO. LTD&lt;br /&gt;&amp;emsp;6.19 AND ZHENGZHOU CINOGEL BIOTECH CO.&lt;br /&gt;&amp;emsp;6.20 LTD.&lt;br /&gt;&lt;br /&gt;&lt;strong&gt;Chapter 7: Global Gellan Gum Market By Region&lt;/strong&gt;&lt;br /&gt;&amp;emsp;7.1 Overview&lt;br /&gt;&amp;emsp;&lt;strong&gt;7.2. North America Gellan Gum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 Acyl Content and Low Acyl Content&lt;br /&gt;&amp;emsp;&amp;emsp;7.2.5 Historic and Forecasted Market Size By Application&lt;br /&gt;&amp;emsp;&amp;emsp;7.2.5.1 Food &amp; Beverages&lt;br /&gt;&amp;emsp;&amp;emsp;7.2.5.2  Pharmaceuticals &lt;br /&gt;&amp;emsp;&amp;emsp;7.2.5.3  Cosmetics &amp; Personal Care &lt;br /&gt;&amp;emsp;&amp;emsp;7.2.5.4  and Others&lt;br /&gt;&amp;emsp;&amp;emsp;7.2.6 Historic and Forecast Market Size by Country&lt;br /&gt;&amp;emsp;&amp;emsp;7.2.6.1 US&lt;br /&gt;&amp;emsp;&amp;emsp;7.2.6.2 Canada&lt;br /&gt;&amp;emsp;&amp;emsp;7.2.6.3 Mexico&lt;br /&gt;&amp;emsp;&lt;strong&gt;7.3. Eastern Europe Gellan Gum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 Acyl Content and Low Acyl Content&lt;br /&gt;&amp;emsp;&amp;emsp;7.3.5 Historic and Forecasted Market Size By Application&lt;br /&gt;&amp;emsp;&amp;emsp;7.3.5.1 Food &amp; Beverages&lt;br /&gt;&amp;emsp;&amp;emsp;7.3.5.2  Pharmaceuticals &lt;br /&gt;&amp;emsp;&amp;emsp;7.3.5.3  Cosmetics &amp; Personal Care &lt;br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Gellan Gum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 Acyl Content and Low Acyl Content&lt;br /&gt;&amp;emsp;&amp;emsp;7.4.5 Historic and Forecasted Market Size By Application&lt;br /&gt;&amp;emsp;&amp;emsp;7.4.5.1 Food &amp; Beverages&lt;br /&gt;&amp;emsp;&amp;emsp;7.4.5.2  Pharmaceuticals &lt;br /&gt;&amp;emsp;&amp;emsp;7.4.5.3  Cosmetics &amp; Personal Care &lt;br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Gellan Gum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 Acyl Content and Low Acyl Content&lt;br /&gt;&amp;emsp;&amp;emsp;7.5.5 Historic and Forecasted Market Size By Application&lt;br /&gt;&amp;emsp;&amp;emsp;7.5.5.1 Food &amp; Beverages&lt;br /&gt;&amp;emsp;&amp;emsp;7.5.5.2  Pharmaceuticals &lt;br /&gt;&amp;emsp;&amp;emsp;7.5.5.3  Cosmetics &amp; Personal Care &lt;br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Gellan Gum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 Acyl Content and Low Acyl Content&lt;br /&gt;&amp;emsp;&amp;emsp;7.6.5 Historic and Forecasted Market Size By Application&lt;br /&gt;&amp;emsp;&amp;emsp;7.6.5.1 Food &amp; Beverages&lt;br /&gt;&amp;emsp;&amp;emsp;7.6.5.2  Pharmaceuticals &lt;br /&gt;&amp;emsp;&amp;emsp;7.6.5.3  Cosmetics &amp; Personal Care &lt;br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Gellan Gum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 Acyl Content and Low Acyl Content&lt;br /&gt;&amp;emsp;&amp;emsp;7.7.5 Historic and Forecasted Market Size By Application&lt;br /&gt;&amp;emsp;&amp;emsp;7.7.5.1 Food &amp; Beverages&lt;br /&gt;&amp;emsp;&amp;emsp;7.7.5.2  Pharmaceuticals &lt;br /&gt;&amp;emsp;&amp;emsp;7.7.5.3  Cosmetics &amp; Personal Care &lt;br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</si>
  <si>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Ethyl Acetate Market by Type&lt;/strong&gt;&lt;br /&gt;&amp;emsp;4.1 Ethyl Acetate Market Snapshot and Growth Engine&lt;br /&gt;&amp;emsp;4.2 Ethyl Acetate Market Overview&lt;br /&gt;&amp;emsp;4.3 Paints &amp; Coating additives&lt;br /&gt;&amp;emsp;&amp;emsp;4.3.1 Introduction and Market Overview&lt;br /&gt;&amp;emsp;&amp;emsp;4.3.2 Historic and Forecasted Market Size in Value USD and Volume Units (2017-2032F)&lt;br /&gt;&amp;emsp;&amp;emsp;4.3.3 Key Market Trends, Growth Factors and Opportunities&lt;br /&gt;&amp;emsp;&amp;emsp;4.3.4 Paints &amp; Coating additives: Geographic Segmentation Analysis&lt;br /&gt;&amp;emsp;4.4  Adhesives &amp; Sealants&lt;br /&gt;&amp;emsp;&amp;emsp;4.4.1 Introduction and Market Overview&lt;br /&gt;&amp;emsp;&amp;emsp;4.4.2 Historic and Forecasted Market Size in Value USD and Volume Units (2017-2032F)&lt;br /&gt;&amp;emsp;&amp;emsp;4.4.3 Key Market Trends, Growth Factors and Opportunities&lt;br /&gt;&amp;emsp;&amp;emsp;4.4.4  Adhesives &amp; Sealants: Geographic Segmentation Analysis&lt;br /&gt;&amp;emsp;4.5  Pigments&lt;br /&gt;&amp;emsp;&amp;emsp;4.5.1 Introduction and Market Overview&lt;br /&gt;&amp;emsp;&amp;emsp;4.5.2 Historic and Forecasted Market Size in Value USD and Volume Units (2017-2032F)&lt;br /&gt;&amp;emsp;&amp;emsp;4.5.3 Key Market Trends, Growth Factors and Opportunities&lt;br /&gt;&amp;emsp;&amp;emsp;4.5.4  Pigments: Geographic Segmentation Analysis&lt;br /&gt;&amp;emsp;4.6  Solvents&lt;br /&gt;&amp;emsp;&amp;emsp;4.6.1 Introduction and Market Overview&lt;br /&gt;&amp;emsp;&amp;emsp;4.6.2 Historic and Forecasted Market Size in Value USD and Volume Units (2017-2032F)&lt;br /&gt;&amp;emsp;&amp;emsp;4.6.3 Key Market Trends, Growth Factors and Opportunities&lt;br /&gt;&amp;emsp;&amp;emsp;4.6.4  Solvents: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Ethyl Acetate Market by Application&lt;/strong&gt;&lt;br /&gt;&amp;emsp;5.1 Ethyl Acetate Market Snapshot and Growth Engine&lt;br /&gt;&amp;emsp;5.2 Ethyl Acetate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Packaging&lt;br /&gt;&amp;emsp;&amp;emsp;5.4.1 Introduction and Market Overview&lt;br /&gt;&amp;emsp;&amp;emsp;5.4.2 Historic and Forecasted Market Size in Value USD and Volume Units (2017-2032F)&lt;br /&gt;&amp;emsp;&amp;emsp;5.4.3 Key Market Trends, Growth Factors and Opportunities&lt;br /&gt;&amp;emsp;&amp;emsp;5.4.4  Packaging: Geographic Segmentation Analysis&lt;br /&gt;&amp;emsp;5.5  Pharmaceutical&lt;br /&gt;&amp;emsp;&amp;emsp;5.5.1 Introduction and Market Overview&lt;br /&gt;&amp;emsp;&amp;emsp;5.5.2 Historic and Forecasted Market Size in Value USD and Volume Units (2017-2032F)&lt;br /&gt;&amp;emsp;&amp;emsp;5.5.3 Key Market Trends, Growth Factors and Opportunities&lt;br /&gt;&amp;emsp;&amp;emsp;5.5.4  Pharmaceutical: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Ethyl Acetate Market Share by Manufacturer (2023)&lt;br /&gt;&amp;emsp;&amp;emsp;6.1.3 Industry BCG Matrix&lt;br /&gt;&amp;emsp;&amp;emsp;6.1.4 Heat Map Analysis&lt;br /&gt;&amp;emsp;&amp;emsp;6.1.5 Mergers and Acquisitions&lt;br /&gt;&amp;emsp;&amp;emsp;&lt;br /&gt;&amp;emsp;6.2 CELANESE&lt;br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EASTMAN CHEMICAL&lt;br /&gt;&amp;emsp;6.4 INEOS GROUP HOLDINGS SA&lt;br /&gt;&amp;emsp;6.5 SOLVENTIS LIMITED&lt;br /&gt;&amp;emsp;6.6 SASOL LTD.&lt;br /&gt;&amp;emsp;6.7 SHOWA DENKO K.K.&lt;br /&gt;&amp;emsp;6.8 JUBILANT LIFE SCIENCES LIMITED&lt;br /&gt;&amp;emsp;6.9 WACKER CHEMIE AG&lt;br /&gt;&amp;emsp;6.10 ASHOK ALCO-CHEM LTD.&lt;br /&gt;&amp;emsp;6.11 NIPPON SYNTHETIC CHEMICAL INDUSTRY CO.&lt;br /&gt;&amp;emsp;6.12 LTD.&lt;br /&gt;&amp;emsp;6.13 LCY CHEMICAL CORP.&lt;br /&gt;&amp;emsp;6.14 SIPCHEM&lt;br /&gt;&amp;emsp;6.15 JIANGSU SOPO (GROUP) CO.&lt;br /&gt;&amp;emsp;6.16 LTD.&lt;br /&gt;&amp;emsp;6.17 SHANGHAI WUJING CHEMICAL CO.&lt;br /&gt;&amp;emsp;6.18 LTD.&lt;br /&gt;&amp;emsp;6.19 DAICEL CORPORATION&lt;br /&gt;&amp;emsp;6.20 RHODIA ACETOW GMBH&lt;br /&gt;&amp;emsp;6.21 SAUDI INTERNATIONAL PETROCHEMICAL CO.&lt;br /&gt;&amp;emsp;6.22 TOKUYAMA CORPORATION&lt;br /&gt;&amp;emsp;6.23 CARBOHIM D.O.O.&lt;br /&gt;&amp;emsp;6.24 AVANTIUM N.V&lt;br /&gt;&lt;br /&gt;&lt;strong&gt;Chapter 7: Global Ethyl Acetate Market By Region&lt;/strong&gt;&lt;br /&gt;&amp;emsp;7.1 Overview&lt;br /&gt;&amp;emsp;&lt;strong&gt;7.2. North America Ethyl Acetate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Paints &amp; Coating additives&lt;br /&gt;&amp;emsp;&amp;emsp;7.2.4.2  Adhesives &amp; Sealants&lt;br /&gt;&amp;emsp;&amp;emsp;7.2.4.3  Pigments&lt;br /&gt;&amp;emsp;&amp;emsp;7.2.4.4  Solvents&lt;br /&gt;&amp;emsp;&amp;emsp;7.2.4.5  Others&lt;br /&gt;&amp;emsp;&amp;emsp;7.2.5 Historic and Forecasted Market Size By Application&lt;br /&gt;&amp;emsp;&amp;emsp;7.2.5.1 Automotive&lt;br /&gt;&amp;emsp;&amp;emsp;7.2.5.2  Packaging&lt;br /&gt;&amp;emsp;&amp;emsp;7.2.5.3  Pharmaceutical&lt;br /&gt;&amp;emsp;&amp;emsp;7.2.5.4  Others&lt;br /&gt;&amp;emsp;&amp;emsp;7.2.6 Historic and Forecast Market Size by Country&lt;br /&gt;&amp;emsp;&amp;emsp;7.2.6.1 US&lt;br /&gt;&amp;emsp;&amp;emsp;7.2.6.2 Canada&lt;br /&gt;&amp;emsp;&amp;emsp;7.2.6.3 Mexico&lt;br /&gt;&amp;emsp;&lt;strong&gt;7.3. Eastern Europe Ethyl Acetate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Paints &amp; Coating additives&lt;br /&gt;&amp;emsp;&amp;emsp;7.3.4.2  Adhesives &amp; Sealants&lt;br /&gt;&amp;emsp;&amp;emsp;7.3.4.3  Pigments&lt;br /&gt;&amp;emsp;&amp;emsp;7.3.4.4  Solvents&lt;br /&gt;&amp;emsp;&amp;emsp;7.3.4.5  Others&lt;br /&gt;&amp;emsp;&amp;emsp;7.3.5 Historic and Forecasted Market Size By Application&lt;br /&gt;&amp;emsp;&amp;emsp;7.3.5.1 Automotive&lt;br /&gt;&amp;emsp;&amp;emsp;7.3.5.2  Packaging&lt;br /&gt;&amp;emsp;&amp;emsp;7.3.5.3  Pharmaceutical&lt;br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Ethyl Acetate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Paints &amp; Coating additives&lt;br /&gt;&amp;emsp;&amp;emsp;7.4.4.2  Adhesives &amp; Sealants&lt;br /&gt;&amp;emsp;&amp;emsp;7.4.4.3  Pigments&lt;br /&gt;&amp;emsp;&amp;emsp;7.4.4.4  Solvents&lt;br /&gt;&amp;emsp;&amp;emsp;7.4.4.5  Others&lt;br /&gt;&amp;emsp;&amp;emsp;7.4.5 Historic and Forecasted Market Size By Application&lt;br /&gt;&amp;emsp;&amp;emsp;7.4.5.1 Automotive&lt;br /&gt;&amp;emsp;&amp;emsp;7.4.5.2  Packaging&lt;br /&gt;&amp;emsp;&amp;emsp;7.4.5.3  Pharmaceutical&lt;br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Ethyl Acetate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Paints &amp; Coating additives&lt;br /&gt;&amp;emsp;&amp;emsp;7.5.4.2  Adhesives &amp; Sealants&lt;br /&gt;&amp;emsp;&amp;emsp;7.5.4.3  Pigments&lt;br /&gt;&amp;emsp;&amp;emsp;7.5.4.4  Solvents&lt;br /&gt;&amp;emsp;&amp;emsp;7.5.4.5  Others&lt;br /&gt;&amp;emsp;&amp;emsp;7.5.5 Historic and Forecasted Market Size By Application&lt;br /&gt;&amp;emsp;&amp;emsp;7.5.5.1 Automotive&lt;br /&gt;&amp;emsp;&amp;emsp;7.5.5.2  Packaging&lt;br /&gt;&amp;emsp;&amp;emsp;7.5.5.3  Pharmaceutical&lt;br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Ethyl Acetate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Paints &amp; Coating additives&lt;br /&gt;&amp;emsp;&amp;emsp;7.6.4.2  Adhesives &amp; Sealants&lt;br /&gt;&amp;emsp;&amp;emsp;7.6.4.3  Pigments&lt;br /&gt;&amp;emsp;&amp;emsp;7.6.4.4  Solvents&lt;br /&gt;&amp;emsp;&amp;emsp;7.6.4.5  Others&lt;br /&gt;&amp;emsp;&amp;emsp;7.6.5 Historic and Forecasted Market Size By Application&lt;br /&gt;&amp;emsp;&amp;emsp;7.6.5.1 Automotive&lt;br /&gt;&amp;emsp;&amp;emsp;7.6.5.2  Packaging&lt;br /&gt;&amp;emsp;&amp;emsp;7.6.5.3  Pharmaceutical&lt;br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Ethyl Acetate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Paints &amp; Coating additives&lt;br /&gt;&amp;emsp;&amp;emsp;7.7.4.2  Adhesives &amp; Sealants&lt;br /&gt;&amp;emsp;&amp;emsp;7.7.4.3  Pigments&lt;br /&gt;&amp;emsp;&amp;emsp;7.7.4.4  Solvents&lt;br /&gt;&amp;emsp;&amp;emsp;7.7.4.5  Others&lt;br /&gt;&amp;emsp;&amp;emsp;7.7.5 Historic and Forecasted Market Size By Application&lt;br /&gt;&amp;emsp;&amp;emsp;7.7.5.1 Automotive&lt;br /&gt;&amp;emsp;&amp;emsp;7.7.5.2  Packaging&lt;br /&gt;&amp;emsp;&amp;emsp;7.7.5.3  Pharmaceutical&lt;br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</si>
  <si>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Rheology Modifiers Market by Type&lt;/strong&gt;&lt;br /&gt;&amp;emsp;4.1 Rheology Modifiers Market Snapshot and Growth Engine&lt;br /&gt;&amp;emsp;4.2 Rheology Modifiers Market Overview&lt;br /&gt;&amp;emsp;4.3 Organic and Inorganic&lt;br /&gt;&amp;emsp;&amp;emsp;4.3.1 Introduction and Market Overview&lt;br /&gt;&amp;emsp;&amp;emsp;4.3.2 Historic and Forecasted Market Size in Value USD and Volume Units (2017-2032F)&lt;br /&gt;&amp;emsp;&amp;emsp;4.3.3 Key Market Trends, Growth Factors and Opportunities&lt;br /&gt;&amp;emsp;&amp;emsp;4.3.4 Organic and Inorganic: Geographic Segmentation Analysis&lt;br /&gt;&lt;br /&gt;&lt;strong&gt;Chapter 5: Rheology Modifiers Market by Application&lt;/strong&gt;&lt;br /&gt;&amp;emsp;5.1 Rheology Modifiers Market Snapshot and Growth Engine&lt;br /&gt;&amp;emsp;5.2 Rheology Modifiers Market Overview&lt;br /&gt;&amp;emsp;5.3 Household Products&lt;br /&gt;&amp;emsp;&amp;emsp;5.3.1 Introduction and Market Overview&lt;br /&gt;&amp;emsp;&amp;emsp;5.3.2 Historic and Forecasted Market Size in Value USD and Volume Units (2017-2032F)&lt;br /&gt;&amp;emsp;&amp;emsp;5.3.3 Key Market Trends, Growth Factors and Opportunities&lt;br /&gt;&amp;emsp;&amp;emsp;5.3.4 Household Products: Geographic Segmentation Analysis&lt;br /&gt;&amp;emsp;5.4  Paints &amp; coatings&lt;br /&gt;&amp;emsp;&amp;emsp;5.4.1 Introduction and Market Overview&lt;br /&gt;&amp;emsp;&amp;emsp;5.4.2 Historic and Forecasted Market Size in Value USD and Volume Units (2017-2032F)&lt;br /&gt;&amp;emsp;&amp;emsp;5.4.3 Key Market Trends, Growth Factors and Opportunities&lt;br /&gt;&amp;emsp;&amp;emsp;5.4.4  Paints &amp; coatings: Geographic Segmentation Analysis&lt;br /&gt;&amp;emsp;5.5  Adhesives &amp; sealants&lt;br /&gt;&amp;emsp;&amp;emsp;5.5.1 Introduction and Market Overview&lt;br /&gt;&amp;emsp;&amp;emsp;5.5.2 Historic and Forecasted Market Size in Value USD and Volume Units (2017-2032F)&lt;br /&gt;&amp;emsp;&amp;emsp;5.5.3 Key Market Trends, Growth Factors and Opportunities&lt;br /&gt;&amp;emsp;&amp;emsp;5.5.4  Adhesives &amp; sealants: Geographic Segmentation Analysis&lt;br /&gt;&amp;emsp;5.6  Personal Care Products&lt;br /&gt;&amp;emsp;&amp;emsp;5.6.1 Introduction and Market Overview&lt;br /&gt;&amp;emsp;&amp;emsp;5.6.2 Historic and Forecasted Market Size in Value USD and Volume Units (2017-2032F)&lt;br /&gt;&amp;emsp;&amp;emsp;5.6.3 Key Market Trends, Growth Factors and Opportunities&lt;br /&gt;&amp;emsp;&amp;emsp;5.6.4  Personal Care Products: Geographic Segmentation Analysis&lt;br /&gt;&amp;emsp;5.7  Inks&lt;br /&gt;&amp;emsp;&amp;emsp;5.7.1 Introduction and Market Overview&lt;br /&gt;&amp;emsp;&amp;emsp;5.7.2 Historic and Forecasted Market Size in Value USD and Volume Units (2017-2032F)&lt;br /&gt;&amp;emsp;&amp;emsp;5.7.3 Key Market Trends, Growth Factors and Opportunities&lt;br /&gt;&amp;emsp;&amp;emsp;5.7.4  Inks: Geographic Segmentation Analysis&lt;br /&gt;&amp;emsp;5.8  Pharmaceutical&lt;br /&gt;&amp;emsp;&amp;emsp;5.8.1 Introduction and Market Overview&lt;br /&gt;&amp;emsp;&amp;emsp;5.8.2 Historic and Forecasted Market Size in Value USD and Volume Units (2017-2032F)&lt;br /&gt;&amp;emsp;&amp;emsp;5.8.3 Key Market Trends, Growth Factors and Opportunities&lt;br /&gt;&amp;emsp;&amp;emsp;5.8.4  Pharmaceutical: Geographic Segmentation Analysis&lt;br /&gt;&amp;emsp;5.9  Building &amp; Construction&lt;br /&gt;&amp;emsp;&amp;emsp;5.9.1 Introduction and Market Overview&lt;br /&gt;&amp;emsp;&amp;emsp;5.9.2 Historic and Forecasted Market Size in Value USD and Volume Units (2017-2032F)&lt;br /&gt;&amp;emsp;&amp;emsp;5.9.3 Key Market Trends, Growth Factors and Opportunities&lt;br /&gt;&amp;emsp;&amp;emsp;5.9.4  Building &amp; Construction: Geographic Segmentation Analysis&lt;br /&gt;&amp;emsp;5.10  Oil &amp; Gas&lt;br /&gt;&amp;emsp;&amp;emsp;5.10.1 Introduction and Market Overview&lt;br /&gt;&amp;emsp;&amp;emsp;5.10.2 Historic and Forecasted Market Size in Value USD and Volume Units (2017-2032F)&lt;br /&gt;&amp;emsp;&amp;emsp;5.10.3 Key Market Trends, Growth Factors and Opportunities&lt;br /&gt;&amp;emsp;&amp;emsp;5.10.4  Oil &amp; Gas: Geographic Segmentation Analysis&lt;br /&gt;&amp;emsp;5.11  and Others&lt;br /&gt;&amp;emsp;&amp;emsp;5.11.1 Introduction and Market Overview&lt;br /&gt;&amp;emsp;&amp;emsp;5.11.2 Historic and Forecasted Market Size in Value USD and Volume Units (2017-2032F)&lt;br /&gt;&amp;emsp;&amp;emsp;5.11.3 Key Market Trends, Growth Factors and Opportunities&lt;br /&gt;&amp;emsp;&amp;emsp;5.11.4  and Others: Geographic Segmentation Analysis&lt;br /&gt;&lt;br /&gt;&lt;strong&gt;Chapter 6: Company Profiles and Competitive Analysis&lt;/strong&gt;&lt;br /&gt;&amp;emsp;6.1 Competitive Landscape&lt;br /&gt;&amp;emsp;&amp;emsp;6.1.1 Competitive Benchmarking&lt;br /&gt;&amp;emsp;&amp;emsp;6.1.2 Rheology Modifiers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DOW CHEMICAL COMPANY&lt;br /&gt;&amp;emsp;6.4 LUBRIZOL CORPORATION&lt;br /&gt;&amp;emsp;6.5 CLARIANT&lt;br /&gt;&amp;emsp;6.6 ARKEMA&lt;br /&gt;&amp;emsp;6.7 CRODA INTERNATIONAL PLC.&lt;br /&gt;&amp;emsp;6.8 ASHLAND&lt;br /&gt;&amp;emsp;6.9 AKZO NOBEL N.V.&lt;br /&gt;&amp;emsp;6.10 ELEMENTIS PLC.&lt;br /&gt;&amp;emsp;6.11 BYK ADDITIVES &amp; INSTRUMENTS&lt;br /&gt;&amp;emsp;6.12 HARMONY ADDITIVES PRIVATE LIMITED&lt;br /&gt;&amp;emsp;6.13 AND IMPERIAL INDUSTRIAL MINERALS COMPANY&lt;br /&gt;&lt;br /&gt;&lt;strong&gt;Chapter 7: Global Rheology Modifiers Market By Region&lt;/strong&gt;&lt;br /&gt;&amp;emsp;7.1 Overview&lt;br /&gt;&amp;emsp;&lt;strong&gt;7.2. North America Rheology Modifiers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and Inorganic&lt;br /&gt;&amp;emsp;&amp;emsp;7.2.5 Historic and Forecasted Market Size By Application&lt;br /&gt;&amp;emsp;&amp;emsp;7.2.5.1 Household Products&lt;br /&gt;&amp;emsp;&amp;emsp;7.2.5.2  Paints &amp; coatings&lt;br /&gt;&amp;emsp;&amp;emsp;7.2.5.3  Adhesives &amp; sealants&lt;br /&gt;&amp;emsp;&amp;emsp;7.2.5.4  Personal Care Products&lt;br /&gt;&amp;emsp;&amp;emsp;7.2.5.5  Inks&lt;br /&gt;&amp;emsp;&amp;emsp;7.2.5.6  Pharmaceutical&lt;br /&gt;&amp;emsp;&amp;emsp;7.2.5.7  Building &amp; Construction&lt;br /&gt;&amp;emsp;&amp;emsp;7.2.5.8  Oil &amp; Gas&lt;br /&gt;&amp;emsp;&amp;emsp;7.2.5.9  and Others&lt;br /&gt;&amp;emsp;&amp;emsp;7.2.6 Historic and Forecast Market Size by Country&lt;br /&gt;&amp;emsp;&amp;emsp;7.2.6.1 US&lt;br /&gt;&amp;emsp;&amp;emsp;7.2.6.2 Canada&lt;br /&gt;&amp;emsp;&amp;emsp;7.2.6.3 Mexico&lt;br /&gt;&amp;emsp;&lt;strong&gt;7.3. Eastern Europe Rheology Modifiers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and Inorganic&lt;br /&gt;&amp;emsp;&amp;emsp;7.3.5 Historic and Forecasted Market Size By Application&lt;br /&gt;&amp;emsp;&amp;emsp;7.3.5.1 Household Products&lt;br /&gt;&amp;emsp;&amp;emsp;7.3.5.2  Paints &amp; coatings&lt;br /&gt;&amp;emsp;&amp;emsp;7.3.5.3  Adhesives &amp; sealants&lt;br /&gt;&amp;emsp;&amp;emsp;7.3.5.4  Personal Care Products&lt;br /&gt;&amp;emsp;&amp;emsp;7.3.5.5  Inks&lt;br /&gt;&amp;emsp;&amp;emsp;7.3.5.6  Pharmaceutical&lt;br /&gt;&amp;emsp;&amp;emsp;7.3.5.7  Building &amp; Construction&lt;br /&gt;&amp;emsp;&amp;emsp;7.3.5.8  Oil &amp; Gas&lt;br /&gt;&amp;emsp;&amp;emsp;7.3.5.9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Rheology Modifiers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and Inorganic&lt;br /&gt;&amp;emsp;&amp;emsp;7.4.5 Historic and Forecasted Market Size By Application&lt;br /&gt;&amp;emsp;&amp;emsp;7.4.5.1 Household Products&lt;br /&gt;&amp;emsp;&amp;emsp;7.4.5.2  Paints &amp; coatings&lt;br /&gt;&amp;emsp;&amp;emsp;7.4.5.3  Adhesives &amp; sealants&lt;br /&gt;&amp;emsp;&amp;emsp;7.4.5.4  Personal Care Products&lt;br /&gt;&amp;emsp;&amp;emsp;7.4.5.5  Inks&lt;br /&gt;&amp;emsp;&amp;emsp;7.4.5.6  Pharmaceutical&lt;br /&gt;&amp;emsp;&amp;emsp;7.4.5.7  Building &amp; Construction&lt;br /&gt;&amp;emsp;&amp;emsp;7.4.5.8  Oil &amp; Gas&lt;br /&gt;&amp;emsp;&amp;emsp;7.4.5.9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Rheology Modifiers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and Inorganic&lt;br /&gt;&amp;emsp;&amp;emsp;7.5.5 Historic and Forecasted Market Size By Application&lt;br /&gt;&amp;emsp;&amp;emsp;7.5.5.1 Household Products&lt;br /&gt;&amp;emsp;&amp;emsp;7.5.5.2  Paints &amp; coatings&lt;br /&gt;&amp;emsp;&amp;emsp;7.5.5.3  Adhesives &amp; sealants&lt;br /&gt;&amp;emsp;&amp;emsp;7.5.5.4  Personal Care Products&lt;br /&gt;&amp;emsp;&amp;emsp;7.5.5.5  Inks&lt;br /&gt;&amp;emsp;&amp;emsp;7.5.5.6  Pharmaceutical&lt;br /&gt;&amp;emsp;&amp;emsp;7.5.5.7  Building &amp; Construction&lt;br /&gt;&amp;emsp;&amp;emsp;7.5.5.8  Oil &amp; Gas&lt;br /&gt;&amp;emsp;&amp;emsp;7.5.5.9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Rheology Modifiers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and Inorganic&lt;br /&gt;&amp;emsp;&amp;emsp;7.6.5 Historic and Forecasted Market Size By Application&lt;br /&gt;&amp;emsp;&amp;emsp;7.6.5.1 Household Products&lt;br /&gt;&amp;emsp;&amp;emsp;7.6.5.2  Paints &amp; coatings&lt;br /&gt;&amp;emsp;&amp;emsp;7.6.5.3  Adhesives &amp; sealants&lt;br /&gt;&amp;emsp;&amp;emsp;7.6.5.4  Personal Care Products&lt;br /&gt;&amp;emsp;&amp;emsp;7.6.5.5  Inks&lt;br /&gt;&amp;emsp;&amp;emsp;7.6.5.6  Pharmaceutical&lt;br /&gt;&amp;emsp;&amp;emsp;7.6.5.7  Building &amp; Construction&lt;br /&gt;&amp;emsp;&amp;emsp;7.6.5.8  Oil &amp; Gas&lt;br /&gt;&amp;emsp;&amp;emsp;7.6.5.9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Rheology Modifiers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and Inorganic&lt;br /&gt;&amp;emsp;&amp;emsp;7.7.5 Historic and Forecasted Market Size By Application&lt;br /&gt;&amp;emsp;&amp;emsp;7.7.5.1 Household Products&lt;br /&gt;&amp;emsp;&amp;emsp;7.7.5.2  Paints &amp; coatings&lt;br /&gt;&amp;emsp;&amp;emsp;7.7.5.3  Adhesives &amp; sealants&lt;br /&gt;&amp;emsp;&amp;emsp;7.7.5.4  Personal Care Products&lt;br /&gt;&amp;emsp;&amp;emsp;7.7.5.5  Inks&lt;br /&gt;&amp;emsp;&amp;emsp;7.7.5.6  Pharmaceutical&lt;br /&gt;&amp;emsp;&amp;emsp;7.7.5.7  Building &amp; Construction&lt;br /&gt;&amp;emsp;&amp;emsp;7.7.5.8  Oil &amp; Gas&lt;br /&gt;&amp;emsp;&amp;emsp;7.7.5.9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</si>
  <si>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Grade Alcohol Market by Type&lt;/strong&gt;&lt;br /&gt;&amp;emsp;4.1 Food Grade Alcohol Market Snapshot and Growth Engine&lt;br /&gt;&amp;emsp;4.2 Food Grade Alcohol Market Overview&lt;br /&gt;&amp;emsp;4.3 Ethanol&lt;br /&gt;&amp;emsp;&amp;emsp;4.3.1 Introduction and Market Overview&lt;br /&gt;&amp;emsp;&amp;emsp;4.3.2 Historic and Forecasted Market Size in Value USD and Volume Units (2017-2032F)&lt;br /&gt;&amp;emsp;&amp;emsp;4.3.3 Key Market Trends, Growth Factors and Opportunities&lt;br /&gt;&amp;emsp;&amp;emsp;4.3.4 Ethanol: Geographic Segmentation Analysis&lt;br /&gt;&amp;emsp;4.4  Polyols&lt;br /&gt;&amp;emsp;&amp;emsp;4.4.1 Introduction and Market Overview&lt;br /&gt;&amp;emsp;&amp;emsp;4.4.2 Historic and Forecasted Market Size in Value USD and Volume Units (2017-2032F)&lt;br /&gt;&amp;emsp;&amp;emsp;4.4.3 Key Market Trends, Growth Factors and Opportunities&lt;br /&gt;&amp;emsp;&amp;emsp;4.4.4  Polyols: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Food Grade Alcohol Market by Application&lt;/strong&gt;&lt;br /&gt;&amp;emsp;5.1 Food Grade Alcohol Market Snapshot and Growth Engine&lt;br /&gt;&amp;emsp;5.2 Food Grade Alcohol Market Overview&lt;br /&gt;&amp;emsp;5.3 Molasses &amp; Sugarcane&lt;br /&gt;&amp;emsp;&amp;emsp;5.3.1 Introduction and Market Overview&lt;br /&gt;&amp;emsp;&amp;emsp;5.3.2 Historic and Forecasted Market Size in Value USD and Volume Units (2017-2032F)&lt;br /&gt;&amp;emsp;&amp;emsp;5.3.3 Key Market Trends, Growth Factors and Opportunities&lt;br /&gt;&amp;emsp;&amp;emsp;5.3.4 Molasses &amp; Sugarcane: Geographic Segmentation Analysis&lt;br /&gt;&amp;emsp;5.4  Fruits&lt;br /&gt;&amp;emsp;&amp;emsp;5.4.1 Introduction and Market Overview&lt;br /&gt;&amp;emsp;&amp;emsp;5.4.2 Historic and Forecasted Market Size in Value USD and Volume Units (2017-2032F)&lt;br /&gt;&amp;emsp;&amp;emsp;5.4.3 Key Market Trends, Growth Factors and Opportunities&lt;br /&gt;&amp;emsp;&amp;emsp;5.4.4  Fruits: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Food Grade Alcohol Market Share by Manufacturer (2023)&lt;br /&gt;&amp;emsp;&amp;emsp;6.1.3 Industry BCG Matrix&lt;br /&gt;&amp;emsp;&amp;emsp;6.1.4 Heat Map Analysis&lt;br /&gt;&amp;emsp;&amp;emsp;6.1.5 Mergers and Acquisitions&lt;br /&gt;&amp;emsp;&amp;emsp;&lt;br /&gt;&amp;emsp;6.2 MGP&lt;br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 INCORPORATED&lt;br /&gt;&amp;emsp;6.4 ADM&lt;br /&gt;&amp;emsp;6.5 CRISTALCO&lt;br /&gt;&amp;emsp;6.6 GRAIN PROCESSING CORPORATION&lt;br /&gt;&amp;emsp;6.7 WILMAR INTERNATIONAL LTD.&lt;br /&gt;&amp;emsp;6.8 EXTRACTOHOL&lt;br /&gt;&amp;emsp;6.9 PURE ALCOHOL SOLUTIONS&lt;br /&gt;&amp;emsp;6.10 NEDSTAR&lt;br /&gt;&amp;emsp;6.11 SASMA B.V.&lt;br /&gt;&amp;emsp;6.12 ROQUETTE FRÈRES&lt;br /&gt;&amp;emsp;6.13 ESSENTICA&lt;br /&gt;&amp;emsp;6.14 AVANSCHEM&lt;br /&gt;&amp;emsp;6.15 FAIRLY TRADED ORGANICS&lt;br /&gt;&amp;emsp;6.16 AND ETHIMEX LTD&lt;br /&gt;&lt;br /&gt;&lt;strong&gt;Chapter 7: Global Food Grade Alcohol Market By Region&lt;/strong&gt;&lt;br /&gt;&amp;emsp;7.1 Overview&lt;br /&gt;&amp;emsp;&lt;strong&gt;7.2. North America Food Grade Alcohol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Ethanol&lt;br /&gt;&amp;emsp;&amp;emsp;7.2.4.2  Polyols&lt;br /&gt;&amp;emsp;&amp;emsp;7.2.4.3  and Others&lt;br /&gt;&amp;emsp;&amp;emsp;7.2.5 Historic and Forecasted Market Size By Application&lt;br /&gt;&amp;emsp;&amp;emsp;7.2.5.1 Molasses &amp; Sugarcane&lt;br /&gt;&amp;emsp;&amp;emsp;7.2.5.2  Fruits&lt;br /&gt;&amp;emsp;&amp;emsp;7.2.5.3  and Others&lt;br /&gt;&amp;emsp;&amp;emsp;7.2.6 Historic and Forecast Market Size by Country&lt;br /&gt;&amp;emsp;&amp;emsp;7.2.6.1 US&lt;br /&gt;&amp;emsp;&amp;emsp;7.2.6.2 Canada&lt;br /&gt;&amp;emsp;&amp;emsp;7.2.6.3 Mexico&lt;br /&gt;&amp;emsp;&lt;strong&gt;7.3. Eastern Europe Food Grade Alcohol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Ethanol&lt;br /&gt;&amp;emsp;&amp;emsp;7.3.4.2  Polyols&lt;br /&gt;&amp;emsp;&amp;emsp;7.3.4.3  and Others&lt;br /&gt;&amp;emsp;&amp;emsp;7.3.5 Historic and Forecasted Market Size By Application&lt;br /&gt;&amp;emsp;&amp;emsp;7.3.5.1 Molasses &amp; Sugarcane&lt;br /&gt;&amp;emsp;&amp;emsp;7.3.5.2  Fruits&lt;br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Grade Alcohol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Ethanol&lt;br /&gt;&amp;emsp;&amp;emsp;7.4.4.2  Polyols&lt;br /&gt;&amp;emsp;&amp;emsp;7.4.4.3  and Others&lt;br /&gt;&amp;emsp;&amp;emsp;7.4.5 Historic and Forecasted Market Size By Application&lt;br /&gt;&amp;emsp;&amp;emsp;7.4.5.1 Molasses &amp; Sugarcane&lt;br /&gt;&amp;emsp;&amp;emsp;7.4.5.2  Fruits&lt;br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Grade Alcohol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Ethanol&lt;br /&gt;&amp;emsp;&amp;emsp;7.5.4.2  Polyols&lt;br /&gt;&amp;emsp;&amp;emsp;7.5.4.3  and Others&lt;br /&gt;&amp;emsp;&amp;emsp;7.5.5 Historic and Forecasted Market Size By Application&lt;br /&gt;&amp;emsp;&amp;emsp;7.5.5.1 Molasses &amp; Sugarcane&lt;br /&gt;&amp;emsp;&amp;emsp;7.5.5.2  Fruits&lt;br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Grade Alcohol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Ethanol&lt;br /&gt;&amp;emsp;&amp;emsp;7.6.4.2  Polyols&lt;br /&gt;&amp;emsp;&amp;emsp;7.6.4.3  and Others&lt;br /&gt;&amp;emsp;&amp;emsp;7.6.5 Historic and Forecasted Market Size By Application&lt;br /&gt;&amp;emsp;&amp;emsp;7.6.5.1 Molasses &amp; Sugarcane&lt;br /&gt;&amp;emsp;&amp;emsp;7.6.5.2  Fruits&lt;br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Grade Alcohol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Ethanol&lt;br /&gt;&amp;emsp;&amp;emsp;7.7.4.2  Polyols&lt;br /&gt;&amp;emsp;&amp;emsp;7.7.4.3  and Others&lt;br /&gt;&amp;emsp;&amp;emsp;7.7.5 Historic and Forecasted Market Size By Application&lt;br /&gt;&amp;emsp;&amp;emsp;7.7.5.1 Molasses &amp; Sugarcane&lt;br /&gt;&amp;emsp;&amp;emsp;7.7.5.2  Fruits&lt;br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</si>
  <si>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Liquid Fertilizer Market by Type&lt;/strong&gt;&lt;br /&gt;&amp;emsp;4.1 Liquid Fertilizer Market Snapshot and Growth Engine&lt;br /&gt;&amp;emsp;4.2 Liquid Fertilizer Market Overview&lt;br /&gt;&amp;emsp;4.3 Cereals &amp; Grains&lt;br /&gt;&amp;emsp;&amp;emsp;4.3.1 Introduction and Market Overview&lt;br /&gt;&amp;emsp;&amp;emsp;4.3.2 Historic and Forecasted Market Size in Value USD and Volume Units (2017-2032F)&lt;br /&gt;&amp;emsp;&amp;emsp;4.3.3 Key Market Trends, Growth Factors and Opportunities&lt;br /&gt;&amp;emsp;&amp;emsp;4.3.4 Cereals &amp; Grains: Geographic Segmentation Analysis&lt;br /&gt;&amp;emsp;4.4  Oilseed &amp; Pulses&lt;br /&gt;&amp;emsp;&amp;emsp;4.4.1 Introduction and Market Overview&lt;br /&gt;&amp;emsp;&amp;emsp;4.4.2 Historic and Forecasted Market Size in Value USD and Volume Units (2017-2032F)&lt;br /&gt;&amp;emsp;&amp;emsp;4.4.3 Key Market Trends, Growth Factors and Opportunities&lt;br /&gt;&amp;emsp;&amp;emsp;4.4.4  Oilseed &amp; Pulses: Geographic Segmentation Analysis&lt;br /&gt;&amp;emsp;4.5  Fruits &amp; Vegetables&lt;br /&gt;&amp;emsp;&amp;emsp;4.5.1 Introduction and Market Overview&lt;br /&gt;&amp;emsp;&amp;emsp;4.5.2 Historic and Forecasted Market Size in Value USD and Volume Units (2017-2032F)&lt;br /&gt;&amp;emsp;&amp;emsp;4.5.3 Key Market Trends, Growth Factors and Opportunities&lt;br /&gt;&amp;emsp;&amp;emsp;4.5.4  Fruits &amp; Vegetables: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Liquid Fertilizer Market by Application&lt;/strong&gt;&lt;br /&gt;&amp;emsp;5.1 Liquid Fertilizer Market Snapshot and Growth Engine&lt;br /&gt;&amp;emsp;5.2 Liquid Fertilizer Market Overview&lt;br /&gt;&amp;emsp;5.3 Calcium Ammonium Nitrate&lt;br /&gt;&amp;emsp;&amp;emsp;5.3.1 Introduction and Market Overview&lt;br /&gt;&amp;emsp;&amp;emsp;5.3.2 Historic and Forecasted Market Size in Value USD and Volume Units (2017-2032F)&lt;br /&gt;&amp;emsp;&amp;emsp;5.3.3 Key Market Trends, Growth Factors and Opportunities&lt;br /&gt;&amp;emsp;&amp;emsp;5.3.4 Calcium Ammonium Nitrate: Geographic Segmentation Analysis&lt;br /&gt;&amp;emsp;5.4  Urea-Ammonium Nitrate&lt;br /&gt;&amp;emsp;&amp;emsp;5.4.1 Introduction and Market Overview&lt;br /&gt;&amp;emsp;&amp;emsp;5.4.2 Historic and Forecasted Market Size in Value USD and Volume Units (2017-2032F)&lt;br /&gt;&amp;emsp;&amp;emsp;5.4.3 Key Market Trends, Growth Factors and Opportunities&lt;br /&gt;&amp;emsp;&amp;emsp;5.4.4  Urea-Ammonium Nitrate: Geographic Segmentation Analysis&lt;br /&gt;&amp;emsp;5.5  Potassium Nitrate&lt;br /&gt;&amp;emsp;&amp;emsp;5.5.1 Introduction and Market Overview&lt;br /&gt;&amp;emsp;&amp;emsp;5.5.2 Historic and Forecasted Market Size in Value USD and Volume Units (2017-2032F)&lt;br /&gt;&amp;emsp;&amp;emsp;5.5.3 Key Market Trends, Growth Factors and Opportunities&lt;br /&gt;&amp;emsp;&amp;emsp;5.5.4  Potassium Nitrate: Geographic Segmentation Analysis&lt;br /&gt;&amp;emsp;5.6  Phosphorus Pentoxide&lt;br /&gt;&amp;emsp;&amp;emsp;5.6.1 Introduction and Market Overview&lt;br /&gt;&amp;emsp;&amp;emsp;5.6.2 Historic and Forecasted Market Size in Value USD and Volume Units (2017-2032F)&lt;br /&gt;&amp;emsp;&amp;emsp;5.6.3 Key Market Trends, Growth Factors and Opportunities&lt;br /&gt;&amp;emsp;&amp;emsp;5.6.4  Phosphorus Pentoxide: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Liquid Fertilizer Market Share by Manufacturer (2023)&lt;br /&gt;&amp;emsp;&amp;emsp;6.1.3 Industry BCG Matrix&lt;br /&gt;&amp;emsp;&amp;emsp;6.1.4 Heat Map Analysis&lt;br /&gt;&amp;emsp;&amp;emsp;6.1.5 Mergers and Acquisitions&lt;br /&gt;&amp;emsp;&amp;emsp;&lt;br /&gt;&amp;emsp;6.2 YARA INTERNATIONAL ASA&lt;br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NUTRIEN LTD&lt;br /&gt;&amp;emsp;6.4 ISRAEL CHEMICAL LTD.&lt;br /&gt;&amp;emsp;6.5 HAIFA CHEMICAL LTD&lt;br /&gt;&amp;emsp;6.6 GRUPAAZOTY&lt;br /&gt;&amp;emsp;6.7 THE MOSAIC COMPANY&lt;br /&gt;&amp;emsp;6.8 SOCIEDADQUÍMICA Y MINERA DE CHILE S.A.&lt;br /&gt;&amp;emsp;6.9 K+S AKTIENGESELLSCHAFT&lt;br /&gt;&amp;emsp;6.10 PLANT FOOD COMPANY INC.&lt;br /&gt;&amp;emsp;6.11 EUROCHEM GROUP&lt;br /&gt;&amp;emsp;6.12 ANNADATA ORGANIC&lt;br /&gt;&amp;emsp;6.13 AGROLIQUID&lt;br /&gt;&amp;emsp;6.14 AGROBIO CHEMICALS&lt;br /&gt;&amp;emsp;6.15 VAN IPEREN INTERNATIONAL&lt;br /&gt;&amp;emsp;6.16 BMS MICRO-NUTRIENTS NV&lt;br /&gt;&amp;emsp;6.17 ICL FERTILIZERS&lt;br /&gt;&amp;emsp;6.18 IFFCO&lt;br /&gt;&amp;emsp;6.19 NORTOX&lt;br /&gt;&amp;emsp;6.20 SAFSULFUR&lt;br /&gt;&amp;emsp;6.21 AND SQM&lt;br /&gt;&lt;br /&gt;&lt;strong&gt;Chapter 7: Global Liquid Fertilizer Market By Region&lt;/strong&gt;&lt;br /&gt;&amp;emsp;7.1 Overview&lt;br /&gt;&amp;emsp;&lt;strong&gt;7.2. North America Liquid Fertilizer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Cereals &amp; Grains&lt;br /&gt;&amp;emsp;&amp;emsp;7.2.4.2  Oilseed &amp; Pulses&lt;br /&gt;&amp;emsp;&amp;emsp;7.2.4.3  Fruits &amp; Vegetables&lt;br /&gt;&amp;emsp;&amp;emsp;7.2.4.4  and Others&lt;br /&gt;&amp;emsp;&amp;emsp;7.2.5 Historic and Forecasted Market Size By Application&lt;br /&gt;&amp;emsp;&amp;emsp;7.2.5.1 Calcium Ammonium Nitrate&lt;br /&gt;&amp;emsp;&amp;emsp;7.2.5.2  Urea-Ammonium Nitrate&lt;br /&gt;&amp;emsp;&amp;emsp;7.2.5.3  Potassium Nitrate&lt;br /&gt;&amp;emsp;&amp;emsp;7.2.5.4  Phosphorus Pentoxide&lt;br /&gt;&amp;emsp;&amp;emsp;7.2.5.5  and Others&lt;br /&gt;&amp;emsp;&amp;emsp;7.2.6 Historic and Forecast Market Size by Country&lt;br /&gt;&amp;emsp;&amp;emsp;7.2.6.1 US&lt;br /&gt;&amp;emsp;&amp;emsp;7.2.6.2 Canada&lt;br /&gt;&amp;emsp;&amp;emsp;7.2.6.3 Mexico&lt;br /&gt;&amp;emsp;&lt;strong&gt;7.3. Eastern Europe Liquid Fertilizer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Cereals &amp; Grains&lt;br /&gt;&amp;emsp;&amp;emsp;7.3.4.2  Oilseed &amp; Pulses&lt;br /&gt;&amp;emsp;&amp;emsp;7.3.4.3  Fruits &amp; Vegetables&lt;br /&gt;&amp;emsp;&amp;emsp;7.3.4.4  and Others&lt;br /&gt;&amp;emsp;&amp;emsp;7.3.5 Historic and Forecasted Market Size By Application&lt;br /&gt;&amp;emsp;&amp;emsp;7.3.5.1 Calcium Ammonium Nitrate&lt;br /&gt;&amp;emsp;&amp;emsp;7.3.5.2  Urea-Ammonium Nitrate&lt;br /&gt;&amp;emsp;&amp;emsp;7.3.5.3  Potassium Nitrate&lt;br /&gt;&amp;emsp;&amp;emsp;7.3.5.4  Phosphorus Pentoxide&lt;br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Liquid Fertilizer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Cereals &amp; Grains&lt;br /&gt;&amp;emsp;&amp;emsp;7.4.4.2  Oilseed &amp; Pulses&lt;br /&gt;&amp;emsp;&amp;emsp;7.4.4.3  Fruits &amp; Vegetables&lt;br /&gt;&amp;emsp;&amp;emsp;7.4.4.4  and Others&lt;br /&gt;&amp;emsp;&amp;emsp;7.4.5 Historic and Forecasted Market Size By Application&lt;br /&gt;&amp;emsp;&amp;emsp;7.4.5.1 Calcium Ammonium Nitrate&lt;br /&gt;&amp;emsp;&amp;emsp;7.4.5.2  Urea-Ammonium Nitrate&lt;br /&gt;&amp;emsp;&amp;emsp;7.4.5.3  Potassium Nitrate&lt;br /&gt;&amp;emsp;&amp;emsp;7.4.5.4  Phosphorus Pentoxide&lt;br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Liquid Fertilizer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Cereals &amp; Grains&lt;br /&gt;&amp;emsp;&amp;emsp;7.5.4.2  Oilseed &amp; Pulses&lt;br /&gt;&amp;emsp;&amp;emsp;7.5.4.3  Fruits &amp; Vegetables&lt;br /&gt;&amp;emsp;&amp;emsp;7.5.4.4  and Others&lt;br /&gt;&amp;emsp;&amp;emsp;7.5.5 Historic and Forecasted Market Size By Application&lt;br /&gt;&amp;emsp;&amp;emsp;7.5.5.1 Calcium Ammonium Nitrate&lt;br /&gt;&amp;emsp;&amp;emsp;7.5.5.2  Urea-Ammonium Nitrate&lt;br /&gt;&amp;emsp;&amp;emsp;7.5.5.3  Potassium Nitrate&lt;br /&gt;&amp;emsp;&amp;emsp;7.5.5.4  Phosphorus Pentoxide&lt;br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Liquid Fertilizer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Cereals &amp; Grains&lt;br /&gt;&amp;emsp;&amp;emsp;7.6.4.2  Oilseed &amp; Pulses&lt;br /&gt;&amp;emsp;&amp;emsp;7.6.4.3  Fruits &amp; Vegetables&lt;br /&gt;&amp;emsp;&amp;emsp;7.6.4.4  and Others&lt;br /&gt;&amp;emsp;&amp;emsp;7.6.5 Historic and Forecasted Market Size By Application&lt;br /&gt;&amp;emsp;&amp;emsp;7.6.5.1 Calcium Ammonium Nitrate&lt;br /&gt;&amp;emsp;&amp;emsp;7.6.5.2  Urea-Ammonium Nitrate&lt;br /&gt;&amp;emsp;&amp;emsp;7.6.5.3  Potassium Nitrate&lt;br /&gt;&amp;emsp;&amp;emsp;7.6.5.4  Phosphorus Pentoxide&lt;br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Liquid Fertilizer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Cereals &amp; Grains&lt;br /&gt;&amp;emsp;&amp;emsp;7.7.4.2  Oilseed &amp; Pulses&lt;br /&gt;&amp;emsp;&amp;emsp;7.7.4.3  Fruits &amp; Vegetables&lt;br /&gt;&amp;emsp;&amp;emsp;7.7.4.4  and Others&lt;br /&gt;&amp;emsp;&amp;emsp;7.7.5 Historic and Forecasted Market Size By Application&lt;br /&gt;&amp;emsp;&amp;emsp;7.7.5.1 Calcium Ammonium Nitrate&lt;br /&gt;&amp;emsp;&amp;emsp;7.7.5.2  Urea-Ammonium Nitrate&lt;br /&gt;&amp;emsp;&amp;emsp;7.7.5.3  Potassium Nitrate&lt;br /&gt;&amp;emsp;&amp;emsp;7.7.5.4  Phosphorus Pentoxide&lt;br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</si>
  <si>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Silicone Gel Market by Type&lt;/strong&gt;&lt;br /&gt;&amp;emsp;4.1 Silicone Gel Market Snapshot and Growth Engine&lt;br /&gt;&amp;emsp;4.2 Silicone Gel Market Overview&lt;br /&gt;&amp;emsp;4.3 Automotive&lt;br /&gt;&amp;emsp;&amp;emsp;4.3.1 Introduction and Market Overview&lt;br /&gt;&amp;emsp;&amp;emsp;4.3.2 Historic and Forecasted Market Size in Value USD and Volume Units (2017-2032F)&lt;br /&gt;&amp;emsp;&amp;emsp;4.3.3 Key Market Trends, Growth Factors and Opportunities&lt;br /&gt;&amp;emsp;&amp;emsp;4.3.4 Automotive: Geographic Segmentation Analysis&lt;br /&gt;&amp;emsp;4.4  Aerospace&lt;br /&gt;&amp;emsp;&amp;emsp;4.4.1 Introduction and Market Overview&lt;br /&gt;&amp;emsp;&amp;emsp;4.4.2 Historic and Forecasted Market Size in Value USD and Volume Units (2017-2032F)&lt;br /&gt;&amp;emsp;&amp;emsp;4.4.3 Key Market Trends, Growth Factors and Opportunities&lt;br /&gt;&amp;emsp;&amp;emsp;4.4.4  Aerospace: Geographic Segmentation Analysis&lt;br /&gt;&amp;emsp;4.5  Medical&lt;br /&gt;&amp;emsp;&amp;emsp;4.5.1 Introduction and Market Overview&lt;br /&gt;&amp;emsp;&amp;emsp;4.5.2 Historic and Forecasted Market Size in Value USD and Volume Units (2017-2032F)&lt;br /&gt;&amp;emsp;&amp;emsp;4.5.3 Key Market Trends, Growth Factors and Opportunities&lt;br /&gt;&amp;emsp;&amp;emsp;4.5.4  Medical: Geographic Segmentation Analysis&lt;br /&gt;&amp;emsp;4.6  Personal Care&lt;br /&gt;&amp;emsp;&amp;emsp;4.6.1 Introduction and Market Overview&lt;br /&gt;&amp;emsp;&amp;emsp;4.6.2 Historic and Forecasted Market Size in Value USD and Volume Units (2017-2032F)&lt;br /&gt;&amp;emsp;&amp;emsp;4.6.3 Key Market Trends, Growth Factors and Opportunities&lt;br /&gt;&amp;emsp;&amp;emsp;4.6.4  Personal Care: Geographic Segmentation Analysis&lt;br /&gt;&amp;emsp;4.7  Construction&lt;br /&gt;&amp;emsp;&amp;emsp;4.7.1 Introduction and Market Overview&lt;br /&gt;&amp;emsp;&amp;emsp;4.7.2 Historic and Forecasted Market Size in Value USD and Volume Units (2017-2032F)&lt;br /&gt;&amp;emsp;&amp;emsp;4.7.3 Key Market Trends, Growth Factors and Opportunities&lt;br /&gt;&amp;emsp;&amp;emsp;4.7.4  Construction: Geographic Segmentation Analysis&lt;br /&gt;&amp;emsp;4.8  Cookware&lt;br /&gt;&amp;emsp;&amp;emsp;4.8.1 Introduction and Market Overview&lt;br /&gt;&amp;emsp;&amp;emsp;4.8.2 Historic and Forecasted Market Size in Value USD and Volume Units (2017-2032F)&lt;br /&gt;&amp;emsp;&amp;emsp;4.8.3 Key Market Trends, Growth Factors and Opportunities&lt;br /&gt;&amp;emsp;&amp;emsp;4.8.4  Cookware: Geographic Segmentation Analysis&lt;br /&gt;&amp;emsp;4.9  Electronics&lt;br /&gt;&amp;emsp;&amp;emsp;4.9.1 Introduction and Market Overview&lt;br /&gt;&amp;emsp;&amp;emsp;4.9.2 Historic and Forecasted Market Size in Value USD and Volume Units (2017-2032F)&lt;br /&gt;&amp;emsp;&amp;emsp;4.9.3 Key Market Trends, Growth Factors and Opportunities&lt;br /&gt;&amp;emsp;&amp;emsp;4.9.4  Electronics: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Silicone Gel Market by Application&lt;/strong&gt;&lt;br /&gt;&amp;emsp;5.1 Silicone Gel Market Snapshot and Growth Engine&lt;br /&gt;&amp;emsp;5.2 Silicone Gel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Europe&lt;br /&gt;&amp;emsp;&amp;emsp;5.4.1 Introduction and Market Overview&lt;br /&gt;&amp;emsp;&amp;emsp;5.4.2 Historic and Forecasted Market Size in Value USD and Volume Units (2017-2032F)&lt;br /&gt;&amp;emsp;&amp;emsp;5.4.3 Key Market Trends, Growth Factors and Opportunities&lt;br /&gt;&amp;emsp;&amp;emsp;5.4.4  Europe: Geographic Segmentation Analysis&lt;br /&gt;&amp;emsp;5.5  Asia Pacific&lt;br /&gt;&amp;emsp;&amp;emsp;5.5.1 Introduction and Market Overview&lt;br /&gt;&amp;emsp;&amp;emsp;5.5.2 Historic and Forecasted Market Size in Value USD and Volume Units (2017-2032F)&lt;br /&gt;&amp;emsp;&amp;emsp;5.5.3 Key Market Trends, Growth Factors and Opportunities&lt;br /&gt;&amp;emsp;&amp;emsp;5.5.4  Asia Pacific: Geographic Segmentation Analysis&lt;br /&gt;&amp;emsp;5.6  Latin America&lt;br /&gt;&amp;emsp;&amp;emsp;5.6.1 Introduction and Market Overview&lt;br /&gt;&amp;emsp;&amp;emsp;5.6.2 Historic and Forecasted Market Size in Value USD and Volume Units (2017-2032F)&lt;br /&gt;&amp;emsp;&amp;emsp;5.6.3 Key Market Trends, Growth Factors and Opportunities&lt;br /&gt;&amp;emsp;&amp;emsp;5.6.4  Latin America: Geographic Segmentation Analysis&lt;br /&gt;&amp;emsp;5.7  Middle East and Africa&lt;br /&gt;&amp;emsp;&amp;emsp;5.7.1 Introduction and Market Overview&lt;br /&gt;&amp;emsp;&amp;emsp;5.7.2 Historic and Forecasted Market Size in Value USD and Volume Units (2017-2032F)&lt;br /&gt;&amp;emsp;&amp;emsp;5.7.3 Key Market Trends, Growth Factors and Opportunities&lt;br /&gt;&amp;emsp;&amp;emsp;5.7.4  Middle East and Africa: Geographic Segmentation Analysis&lt;br /&gt;&lt;br /&gt;&lt;strong&gt;Chapter 6: Company Profiles and Competitive Analysis&lt;/strong&gt;&lt;br /&gt;&amp;emsp;6.1 Competitive Landscape&lt;br /&gt;&amp;emsp;&amp;emsp;6.1.1 Competitive Benchmarking&lt;br /&gt;&amp;emsp;&amp;emsp;6.1.2 Silicone Gel Market Share by Manufacturer (2023)&lt;br /&gt;&amp;emsp;&amp;emsp;6.1.3 Industry BCG Matrix&lt;br /&gt;&amp;emsp;&amp;emsp;6.1.4 Heat Map Analysis&lt;br /&gt;&amp;emsp;&amp;emsp;6.1.5 Mergers and Acquisitions&lt;br /&gt;&amp;emsp;&amp;emsp;&lt;br /&gt;&amp;emsp;6.2 DOW CORNING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SHIN-ETSU CHEMICAL CO.&lt;br /&gt;&amp;emsp;6.4 LTD.&lt;br /&gt;&amp;emsp;6.5 WACKER CHEMIE AG&lt;br /&gt;&amp;emsp;6.6 MOMENTIVE PERFORMANCE MATERIALS INC.&lt;br /&gt;&amp;emsp;6.7 BLUESTAR SILICONES&lt;br /&gt;&amp;emsp;6.8 ACC SILICONES LTD.&lt;br /&gt;&amp;emsp;6.9 GELEST INC.&lt;br /&gt;&amp;emsp;6.10 KCC CORPORATION&lt;br /&gt;&amp;emsp;6.11 NUSIL TECHNOLOGY LLC.&lt;br /&gt;&amp;emsp;6.12 HENKEL AG &amp; CO&lt;br /&gt;&amp;emsp;6.13 ASHIRWAD CHEMICALS&lt;br /&gt;&amp;emsp;6.14 AKSHAR INTERNATIONAL&lt;br /&gt;&amp;emsp;6.15 ROYAL PACKAGING INDUSTRIES&lt;br /&gt;&amp;emsp;6.16 SWAMBE CHEMICALS&lt;br /&gt;&amp;emsp;6.17 OTTO CHEMIE PVT LTD&lt;br /&gt;&amp;emsp;6.18 SORBEAD INDIA&lt;br /&gt;&amp;emsp;6.19 AQUABLUE MFG&lt;br /&gt;&amp;emsp;6.20 ELKKEM&lt;br /&gt;&lt;br /&gt;&lt;strong&gt;Chapter 7: Global Silicone Gel Market By Region&lt;/strong&gt;&lt;br /&gt;&amp;emsp;7.1 Overview&lt;br /&gt;&amp;emsp;&lt;strong&gt;7.2. North America Silicone Gel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Automotive&lt;br /&gt;&amp;emsp;&amp;emsp;7.2.4.2  Aerospace&lt;br /&gt;&amp;emsp;&amp;emsp;7.2.4.3  Medical&lt;br /&gt;&amp;emsp;&amp;emsp;7.2.4.4  Personal Care&lt;br /&gt;&amp;emsp;&amp;emsp;7.2.4.5  Construction&lt;br /&gt;&amp;emsp;&amp;emsp;7.2.4.6  Cookware&lt;br /&gt;&amp;emsp;&amp;emsp;7.2.4.7  Electronics&lt;br /&gt;&amp;emsp;&amp;emsp;7.2.4.8  and Others&lt;br /&gt;&amp;emsp;&amp;emsp;7.2.5 Historic and Forecasted Market Size By Application&lt;br /&gt;&amp;emsp;&amp;emsp;7.2.5.1 North America&lt;br /&gt;&amp;emsp;&amp;emsp;7.2.5.2  Europe&lt;br /&gt;&amp;emsp;&amp;emsp;7.2.5.3  Asia Pacific&lt;br /&gt;&amp;emsp;&amp;emsp;7.2.5.4  Latin America&lt;br /&gt;&amp;emsp;&amp;emsp;7.2.5.5  Middle East and Africa&lt;br /&gt;&amp;emsp;&amp;emsp;7.2.6 Historic and Forecast Market Size by Country&lt;br /&gt;&amp;emsp;&amp;emsp;7.2.6.1 US&lt;br /&gt;&amp;emsp;&amp;emsp;7.2.6.2 Canada&lt;br /&gt;&amp;emsp;&amp;emsp;7.2.6.3 Mexico&lt;br /&gt;&amp;emsp;&lt;strong&gt;7.3. Eastern Europe Silicone Gel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Automotive&lt;br /&gt;&amp;emsp;&amp;emsp;7.3.4.2  Aerospace&lt;br /&gt;&amp;emsp;&amp;emsp;7.3.4.3  Medical&lt;br /&gt;&amp;emsp;&amp;emsp;7.3.4.4  Personal Care&lt;br /&gt;&amp;emsp;&amp;emsp;7.3.4.5  Construction&lt;br /&gt;&amp;emsp;&amp;emsp;7.3.4.6  Cookware&lt;br /&gt;&amp;emsp;&amp;emsp;7.3.4.7  Electronics&lt;br /&gt;&amp;emsp;&amp;emsp;7.3.4.8  and Others&lt;br /&gt;&amp;emsp;&amp;emsp;7.3.5 Historic and Forecasted Market Size By Application&lt;br /&gt;&amp;emsp;&amp;emsp;7.3.5.1 North America&lt;br /&gt;&amp;emsp;&amp;emsp;7.3.5.2  Europe&lt;br /&gt;&amp;emsp;&amp;emsp;7.3.5.3  Asia Pacific&lt;br /&gt;&amp;emsp;&amp;emsp;7.3.5.4  Latin America&lt;br /&gt;&amp;emsp;&amp;emsp;7.3.5.5  Middle East and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Silicone Gel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Automotive&lt;br /&gt;&amp;emsp;&amp;emsp;7.4.4.2  Aerospace&lt;br /&gt;&amp;emsp;&amp;emsp;7.4.4.3  Medical&lt;br /&gt;&amp;emsp;&amp;emsp;7.4.4.4  Personal Care&lt;br /&gt;&amp;emsp;&amp;emsp;7.4.4.5  Construction&lt;br /&gt;&amp;emsp;&amp;emsp;7.4.4.6  Cookware&lt;br /&gt;&amp;emsp;&amp;emsp;7.4.4.7  Electronics&lt;br /&gt;&amp;emsp;&amp;emsp;7.4.4.8  and Others&lt;br /&gt;&amp;emsp;&amp;emsp;7.4.5 Historic and Forecasted Market Size By Application&lt;br /&gt;&amp;emsp;&amp;emsp;7.4.5.1 North America&lt;br /&gt;&amp;emsp;&amp;emsp;7.4.5.2  Europe&lt;br /&gt;&amp;emsp;&amp;emsp;7.4.5.3  Asia Pacific&lt;br /&gt;&amp;emsp;&amp;emsp;7.4.5.4  Latin America&lt;br /&gt;&amp;emsp;&amp;emsp;7.4.5.5  Middle East and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Silicone Gel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Automotive&lt;br /&gt;&amp;emsp;&amp;emsp;7.5.4.2  Aerospace&lt;br /&gt;&amp;emsp;&amp;emsp;7.5.4.3  Medical&lt;br /&gt;&amp;emsp;&amp;emsp;7.5.4.4  Personal Care&lt;br /&gt;&amp;emsp;&amp;emsp;7.5.4.5  Construction&lt;br /&gt;&amp;emsp;&amp;emsp;7.5.4.6  Cookware&lt;br /&gt;&amp;emsp;&amp;emsp;7.5.4.7  Electronics&lt;br /&gt;&amp;emsp;&amp;emsp;7.5.4.8  and Others&lt;br /&gt;&amp;emsp;&amp;emsp;7.5.5 Historic and Forecasted Market Size By Application&lt;br /&gt;&amp;emsp;&amp;emsp;7.5.5.1 North America&lt;br /&gt;&amp;emsp;&amp;emsp;7.5.5.2  Europe&lt;br /&gt;&amp;emsp;&amp;emsp;7.5.5.3  Asia Pacific&lt;br /&gt;&amp;emsp;&amp;emsp;7.5.5.4  Latin America&lt;br /&gt;&amp;emsp;&amp;emsp;7.5.5.5  Middle East and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Silicone Gel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Automotive&lt;br /&gt;&amp;emsp;&amp;emsp;7.6.4.2  Aerospace&lt;br /&gt;&amp;emsp;&amp;emsp;7.6.4.3  Medical&lt;br /&gt;&amp;emsp;&amp;emsp;7.6.4.4  Personal Care&lt;br /&gt;&amp;emsp;&amp;emsp;7.6.4.5  Construction&lt;br /&gt;&amp;emsp;&amp;emsp;7.6.4.6  Cookware&lt;br /&gt;&amp;emsp;&amp;emsp;7.6.4.7  Electronics&lt;br /&gt;&amp;emsp;&amp;emsp;7.6.4.8  and Others&lt;br /&gt;&amp;emsp;&amp;emsp;7.6.5 Historic and Forecasted Market Size By Application&lt;br /&gt;&amp;emsp;&amp;emsp;7.6.5.1 North America&lt;br /&gt;&amp;emsp;&amp;emsp;7.6.5.2  Europe&lt;br /&gt;&amp;emsp;&amp;emsp;7.6.5.3  Asia Pacific&lt;br /&gt;&amp;emsp;&amp;emsp;7.6.5.4  Latin America&lt;br /&gt;&amp;emsp;&amp;emsp;7.6.5.5  Middle East and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Silicone Gel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Automotive&lt;br /&gt;&amp;emsp;&amp;emsp;7.7.4.2  Aerospace&lt;br /&gt;&amp;emsp;&amp;emsp;7.7.4.3  Medical&lt;br /&gt;&amp;emsp;&amp;emsp;7.7.4.4  Personal Care&lt;br /&gt;&amp;emsp;&amp;emsp;7.7.4.5  Construction&lt;br /&gt;&amp;emsp;&amp;emsp;7.7.4.6  Cookware&lt;br /&gt;&amp;emsp;&amp;emsp;7.7.4.7  Electronics&lt;br /&gt;&amp;emsp;&amp;emsp;7.7.4.8  and Others&lt;br /&gt;&amp;emsp;&amp;emsp;7.7.5 Historic and Forecasted Market Size By Application&lt;br /&gt;&amp;emsp;&amp;emsp;7.7.5.1 North America&lt;br /&gt;&amp;emsp;&amp;emsp;7.7.5.2  Europe&lt;br /&gt;&amp;emsp;&amp;emsp;7.7.5.3  Asia Pacific&lt;br /&gt;&amp;emsp;&amp;emsp;7.7.5.4  Latin America&lt;br /&gt;&amp;emsp;&amp;emsp;7.7.5.5  Middle East and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</si>
  <si>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Production Chemicals Market by Type&lt;/strong&gt;&lt;br /&gt;&amp;emsp;4.1 Production Chemicals Market Snapshot and Growth Engine&lt;br /&gt;&amp;emsp;4.2 Production Chemicals Market Overview&lt;br /&gt;&amp;emsp;4.3 Onshore and Offshore&lt;br /&gt;&amp;emsp;&amp;emsp;4.3.1 Introduction and Market Overview&lt;br /&gt;&amp;emsp;&amp;emsp;4.3.2 Historic and Forecasted Market Size in Value USD and Volume Units (2017-2032F)&lt;br /&gt;&amp;emsp;&amp;emsp;4.3.3 Key Market Trends, Growth Factors and Opportunities&lt;br /&gt;&amp;emsp;&amp;emsp;4.3.4 Onshore and Offshore: Geographic Segmentation Analysis&lt;br /&gt;&lt;br /&gt;&lt;strong&gt;Chapter 5: Production Chemicals Market by Application&lt;/strong&gt;&lt;br /&gt;&amp;emsp;5.1 Production Chemicals Market Snapshot and Growth Engine&lt;br /&gt;&amp;emsp;5.2 Production Chemicals Market Overview&lt;br /&gt;&amp;emsp;5.3 Demulsifiers&lt;br /&gt;&amp;emsp;&amp;emsp;5.3.1 Introduction and Market Overview&lt;br /&gt;&amp;emsp;&amp;emsp;5.3.2 Historic and Forecasted Market Size in Value USD and Volume Units (2017-2032F)&lt;br /&gt;&amp;emsp;&amp;emsp;5.3.3 Key Market Trends, Growth Factors and Opportunities&lt;br /&gt;&amp;emsp;&amp;emsp;5.3.4 Demulsifiers: Geographic Segmentation Analysis&lt;br /&gt;&amp;emsp;5.4  Corrosion Inhibitors&lt;br /&gt;&amp;emsp;&amp;emsp;5.4.1 Introduction and Market Overview&lt;br /&gt;&amp;emsp;&amp;emsp;5.4.2 Historic and Forecasted Market Size in Value USD and Volume Units (2017-2032F)&lt;br /&gt;&amp;emsp;&amp;emsp;5.4.3 Key Market Trends, Growth Factors and Opportunities&lt;br /&gt;&amp;emsp;&amp;emsp;5.4.4  Corrosion Inhibitors: Geographic Segmentation Analysis&lt;br /&gt;&amp;emsp;5.5  Scale Inhibitors&lt;br /&gt;&amp;emsp;&amp;emsp;5.5.1 Introduction and Market Overview&lt;br /&gt;&amp;emsp;&amp;emsp;5.5.2 Historic and Forecasted Market Size in Value USD and Volume Units (2017-2032F)&lt;br /&gt;&amp;emsp;&amp;emsp;5.5.3 Key Market Trends, Growth Factors and Opportunities&lt;br /&gt;&amp;emsp;&amp;emsp;5.5.4  Scale Inhibitors: Geographic Segmentation Analysis&lt;br /&gt;&amp;emsp;5.6  Asphaltene Inhibitors&lt;br /&gt;&amp;emsp;&amp;emsp;5.6.1 Introduction and Market Overview&lt;br /&gt;&amp;emsp;&amp;emsp;5.6.2 Historic and Forecasted Market Size in Value USD and Volume Units (2017-2032F)&lt;br /&gt;&amp;emsp;&amp;emsp;5.6.3 Key Market Trends, Growth Factors and Opportunities&lt;br /&gt;&amp;emsp;&amp;emsp;5.6.4  Asphaltene Inhibitors: Geographic Segmentation Analysis&lt;br /&gt;&amp;emsp;5.7  Biocides&lt;br /&gt;&amp;emsp;&amp;emsp;5.7.1 Introduction and Market Overview&lt;br /&gt;&amp;emsp;&amp;emsp;5.7.2 Historic and Forecasted Market Size in Value USD and Volume Units (2017-2032F)&lt;br /&gt;&amp;emsp;&amp;emsp;5.7.3 Key Market Trends, Growth Factors and Opportunities&lt;br /&gt;&amp;emsp;&amp;emsp;5.7.4  Biocides: Geographic Segmentation Analysis&lt;br /&gt;&amp;emsp;5.8  Scavengers&lt;br /&gt;&amp;emsp;&amp;emsp;5.8.1 Introduction and Market Overview&lt;br /&gt;&amp;emsp;&amp;emsp;5.8.2 Historic and Forecasted Market Size in Value USD and Volume Units (2017-2032F)&lt;br /&gt;&amp;emsp;&amp;emsp;5.8.3 Key Market Trends, Growth Factors and Opportunities&lt;br /&gt;&amp;emsp;&amp;emsp;5.8.4  Scavengers: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Production Chemicals Market Share by Manufacturer (2023)&lt;br /&gt;&amp;emsp;&amp;emsp;6.1.3 Industry BCG Matrix&lt;br /&gt;&amp;emsp;&amp;emsp;6.1.4 Heat Map Analysis&lt;br /&gt;&amp;emsp;&amp;emsp;6.1.5 Mergers and Acquisitions&lt;br /&gt;&amp;emsp;&amp;emsp;&lt;br /&gt;&amp;emsp;6.2 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CLARIANT&lt;br /&gt;&amp;emsp;6.4 HALLIBURTON&lt;br /&gt;&amp;emsp;6.5 ECOLAB&lt;br /&gt;&amp;emsp;6.6 SCHLUMBERGER LIMITED.&lt;br /&gt;&amp;emsp;6.7 AKZO NOBEL N.V.&lt;br /&gt;&amp;emsp;6.8 BAKER HUGHES&lt;br /&gt;&amp;emsp;6.9 CRODA INTERNATIONAL PLC&lt;br /&gt;&amp;emsp;6.10 DOW&lt;br /&gt;&amp;emsp;6.11 THE LUBRIZOL CORPORATION&lt;br /&gt;&amp;emsp;6.12 STEPAN COMPANY&lt;br /&gt;&amp;emsp;6.13 KEMIRA&lt;br /&gt;&amp;emsp;6.14 NALCO INDIA.&lt;br /&gt;&amp;emsp;6.15 SOLVAY&lt;br /&gt;&amp;emsp;6.16 HUNTSMAN INTERNATIONAL LLC&lt;br /&gt;&amp;emsp;6.17 CHEMCON SPECIALITY CHEMICALS LTD.&lt;br /&gt;&amp;emsp;6.18 UNIVERSAL OIL FIELD CHEMICAL PVT.LTD&lt;br /&gt;&amp;emsp;6.19 IMPERIAL OILFIELD CHEMICALS PRIVATE LIMITED&lt;br /&gt;&amp;emsp;6.20 REDA OILFIELD&lt;br /&gt;&amp;emsp;6.21 AND INDIAN OIL&lt;br /&gt;&lt;br /&gt;&lt;strong&gt;Chapter 7: Global Production Chemicals Market By Region&lt;/strong&gt;&lt;br /&gt;&amp;emsp;7.1 Overview&lt;br /&gt;&amp;emsp;&lt;strong&gt;7.2. North America Production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Onshore and Offshore&lt;br /&gt;&amp;emsp;&amp;emsp;7.2.5 Historic and Forecasted Market Size By Application&lt;br /&gt;&amp;emsp;&amp;emsp;7.2.5.1 Demulsifiers&lt;br /&gt;&amp;emsp;&amp;emsp;7.2.5.2  Corrosion Inhibitors&lt;br /&gt;&amp;emsp;&amp;emsp;7.2.5.3  Scale Inhibitors&lt;br /&gt;&amp;emsp;&amp;emsp;7.2.5.4  Asphaltene Inhibitors&lt;br /&gt;&amp;emsp;&amp;emsp;7.2.5.5  Biocides&lt;br /&gt;&amp;emsp;&amp;emsp;7.2.5.6  Scavengers&lt;br /&gt;&amp;emsp;&amp;emsp;7.2.5.7  and Others&lt;br /&gt;&amp;emsp;&amp;emsp;7.2.6 Historic and Forecast Market Size by Country&lt;br /&gt;&amp;emsp;&amp;emsp;7.2.6.1 US&lt;br /&gt;&amp;emsp;&amp;emsp;7.2.6.2 Canada&lt;br /&gt;&amp;emsp;&amp;emsp;7.2.6.3 Mexico&lt;br /&gt;&amp;emsp;&lt;strong&gt;7.3. Eastern Europe Production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Onshore and Offshore&lt;br /&gt;&amp;emsp;&amp;emsp;7.3.5 Historic and Forecasted Market Size By Application&lt;br /&gt;&amp;emsp;&amp;emsp;7.3.5.1 Demulsifiers&lt;br /&gt;&amp;emsp;&amp;emsp;7.3.5.2  Corrosion Inhibitors&lt;br /&gt;&amp;emsp;&amp;emsp;7.3.5.3  Scale Inhibitors&lt;br /&gt;&amp;emsp;&amp;emsp;7.3.5.4  Asphaltene Inhibitors&lt;br /&gt;&amp;emsp;&amp;emsp;7.3.5.5  Biocides&lt;br /&gt;&amp;emsp;&amp;emsp;7.3.5.6  Scavengers&lt;br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Production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Onshore and Offshore&lt;br /&gt;&amp;emsp;&amp;emsp;7.4.5 Historic and Forecasted Market Size By Application&lt;br /&gt;&amp;emsp;&amp;emsp;7.4.5.1 Demulsifiers&lt;br /&gt;&amp;emsp;&amp;emsp;7.4.5.2  Corrosion Inhibitors&lt;br /&gt;&amp;emsp;&amp;emsp;7.4.5.3  Scale Inhibitors&lt;br /&gt;&amp;emsp;&amp;emsp;7.4.5.4  Asphaltene Inhibitors&lt;br /&gt;&amp;emsp;&amp;emsp;7.4.5.5  Biocides&lt;br /&gt;&amp;emsp;&amp;emsp;7.4.5.6  Scavengers&lt;br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Production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Onshore and Offshore&lt;br /&gt;&amp;emsp;&amp;emsp;7.5.5 Historic and Forecasted Market Size By Application&lt;br /&gt;&amp;emsp;&amp;emsp;7.5.5.1 Demulsifiers&lt;br /&gt;&amp;emsp;&amp;emsp;7.5.5.2  Corrosion Inhibitors&lt;br /&gt;&amp;emsp;&amp;emsp;7.5.5.3  Scale Inhibitors&lt;br /&gt;&amp;emsp;&amp;emsp;7.5.5.4  Asphaltene Inhibitors&lt;br /&gt;&amp;emsp;&amp;emsp;7.5.5.5  Biocides&lt;br /&gt;&amp;emsp;&amp;emsp;7.5.5.6  Scavengers&lt;br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Production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Onshore and Offshore&lt;br /&gt;&amp;emsp;&amp;emsp;7.6.5 Historic and Forecasted Market Size By Application&lt;br /&gt;&amp;emsp;&amp;emsp;7.6.5.1 Demulsifiers&lt;br /&gt;&amp;emsp;&amp;emsp;7.6.5.2  Corrosion Inhibitors&lt;br /&gt;&amp;emsp;&amp;emsp;7.6.5.3  Scale Inhibitors&lt;br /&gt;&amp;emsp;&amp;emsp;7.6.5.4  Asphaltene Inhibitors&lt;br /&gt;&amp;emsp;&amp;emsp;7.6.5.5  Biocides&lt;br /&gt;&amp;emsp;&amp;emsp;7.6.5.6  Scavengers&lt;br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Production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Onshore and Offshore&lt;br /&gt;&amp;emsp;&amp;emsp;7.7.5 Historic and Forecasted Market Size By Application&lt;br /&gt;&amp;emsp;&amp;emsp;7.7.5.1 Demulsifiers&lt;br /&gt;&amp;emsp;&amp;emsp;7.7.5.2  Corrosion Inhibitors&lt;br /&gt;&amp;emsp;&amp;emsp;7.7.5.3  Scale Inhibitors&lt;br /&gt;&amp;emsp;&amp;emsp;7.7.5.4  Asphaltene Inhibitors&lt;br /&gt;&amp;emsp;&amp;emsp;7.7.5.5  Biocides&lt;br /&gt;&amp;emsp;&amp;emsp;7.7.5.6  Scavengers&lt;br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</si>
  <si>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Pultrusion Market by Type&lt;/strong&gt;&lt;br /&gt;&amp;emsp;4.1 Pultrusion Market Snapshot and Growth Engine&lt;br /&gt;&amp;emsp;4.2 Pultrusion Market Overview&lt;br /&gt;&amp;emsp;4.3 Glass&lt;br /&gt;&amp;emsp;&amp;emsp;4.3.1 Introduction and Market Overview&lt;br /&gt;&amp;emsp;&amp;emsp;4.3.2 Historic and Forecasted Market Size in Value USD and Volume Units (2017-2032F)&lt;br /&gt;&amp;emsp;&amp;emsp;4.3.3 Key Market Trends, Growth Factors and Opportunities&lt;br /&gt;&amp;emsp;&amp;emsp;4.3.4 Glass: Geographic Segmentation Analysis&lt;br /&gt;&amp;emsp;4.4  Aramid&lt;br /&gt;&amp;emsp;&amp;emsp;4.4.1 Introduction and Market Overview&lt;br /&gt;&amp;emsp;&amp;emsp;4.4.2 Historic and Forecasted Market Size in Value USD and Volume Units (2017-2032F)&lt;br /&gt;&amp;emsp;&amp;emsp;4.4.3 Key Market Trends, Growth Factors and Opportunities&lt;br /&gt;&amp;emsp;&amp;emsp;4.4.4  Aramid: Geographic Segmentation Analysis&lt;br /&gt;&amp;emsp;4.5  Carbon&lt;br /&gt;&amp;emsp;&amp;emsp;4.5.1 Introduction and Market Overview&lt;br /&gt;&amp;emsp;&amp;emsp;4.5.2 Historic and Forecasted Market Size in Value USD and Volume Units (2017-2032F)&lt;br /&gt;&amp;emsp;&amp;emsp;4.5.3 Key Market Trends, Growth Factors and Opportunities&lt;br /&gt;&amp;emsp;&amp;emsp;4.5.4  Carbon: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Pultrusion Market by Application&lt;/strong&gt;&lt;br /&gt;&amp;emsp;5.1 Pultrusion Market Snapshot and Growth Engine&lt;br /&gt;&amp;emsp;5.2 Pultrusion Market Overview&lt;br /&gt;&amp;emsp;5.3 Polyester&lt;br /&gt;&amp;emsp;&amp;emsp;5.3.1 Introduction and Market Overview&lt;br /&gt;&amp;emsp;&amp;emsp;5.3.2 Historic and Forecasted Market Size in Value USD and Volume Units (2017-2032F)&lt;br /&gt;&amp;emsp;&amp;emsp;5.3.3 Key Market Trends, Growth Factors and Opportunities&lt;br /&gt;&amp;emsp;&amp;emsp;5.3.4 Polyester: Geographic Segmentation Analysis&lt;br /&gt;&amp;emsp;5.4  Polyurethane&lt;br /&gt;&amp;emsp;&amp;emsp;5.4.1 Introduction and Market Overview&lt;br /&gt;&amp;emsp;&amp;emsp;5.4.2 Historic and Forecasted Market Size in Value USD and Volume Units (2017-2032F)&lt;br /&gt;&amp;emsp;&amp;emsp;5.4.3 Key Market Trends, Growth Factors and Opportunities&lt;br /&gt;&amp;emsp;&amp;emsp;5.4.4  Polyurethane: Geographic Segmentation Analysis&lt;br /&gt;&amp;emsp;5.5  Epoxy&lt;br /&gt;&amp;emsp;&amp;emsp;5.5.1 Introduction and Market Overview&lt;br /&gt;&amp;emsp;&amp;emsp;5.5.2 Historic and Forecasted Market Size in Value USD and Volume Units (2017-2032F)&lt;br /&gt;&amp;emsp;&amp;emsp;5.5.3 Key Market Trends, Growth Factors and Opportunities&lt;br /&gt;&amp;emsp;&amp;emsp;5.5.4  Epoxy: Geographic Segmentation Analysis&lt;br /&gt;&amp;emsp;5.6  Vinyl Ester&lt;br /&gt;&amp;emsp;&amp;emsp;5.6.1 Introduction and Market Overview&lt;br /&gt;&amp;emsp;&amp;emsp;5.6.2 Historic and Forecasted Market Size in Value USD and Volume Units (2017-2032F)&lt;br /&gt;&amp;emsp;&amp;emsp;5.6.3 Key Market Trends, Growth Factors and Opportunities&lt;br /&gt;&amp;emsp;&amp;emsp;5.6.4  Vinyl Ester: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Pultrusion Market Share by Manufacturer (2023)&lt;br /&gt;&amp;emsp;&amp;emsp;6.1.3 Industry BCG Matrix&lt;br /&gt;&amp;emsp;&amp;emsp;6.1.4 Heat Map Analysis&lt;br /&gt;&amp;emsp;&amp;emsp;6.1.5 Mergers and Acquisitions&lt;br /&gt;&amp;emsp;&amp;emsp;&lt;br /&gt;&amp;emsp;6.2 AVIENT&lt;br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EXEL COMPOSITES&lt;br /&gt;&amp;emsp;6.4 BEDFORD REINFORCED PLASTICS&lt;br /&gt;&amp;emsp;6.5 FAIGLE KUNSTSOFFE GMBH&lt;br /&gt;&amp;emsp;6.6 STRONGWELL CORPORATION&lt;br /&gt;&amp;emsp;6.7 CREATIVE PULTRUSIONS&lt;br /&gt;&amp;emsp;6.8 JIANGSU JIUDING NEW MATERIAL CO. LTD.&lt;br /&gt;&amp;emsp;6.9 WERNER LADDER&lt;br /&gt;&amp;emsp;6.10 MASCO&lt;br /&gt;&amp;emsp;6.11 PULTREX&lt;br /&gt;&amp;emsp;6.12 HAYSITE REINFORCED PLASTICS&lt;br /&gt;&amp;emsp;6.13 LIBERTY PULTRUSIONS&lt;br /&gt;&amp;emsp;6.14 TORAY INDUSTRIES INC&lt;br /&gt;&amp;emsp;6.15 PULTRON COMPOSITES LIMITED&lt;br /&gt;&amp;emsp;6.16 TENCOM LTD.&lt;br /&gt;&amp;emsp;6.17 FIBERGRATE COMPOSITE STRUCTURES INC&lt;br /&gt;&amp;emsp;6.18 FIBERLINE COMPOSITES A/S&lt;br /&gt;&amp;emsp;6.19 JAMCO&lt;br /&gt;&amp;emsp;6.20 ARVIND COMPOSITES (ARVIND LTD.)&lt;br /&gt;&lt;br /&gt;&lt;strong&gt;Chapter 7: Global Pultrusion Market By Region&lt;/strong&gt;&lt;br /&gt;&amp;emsp;7.1 Overview&lt;br /&gt;&amp;emsp;&lt;strong&gt;7.2. North America Pultrusion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Glass&lt;br /&gt;&amp;emsp;&amp;emsp;7.2.4.2  Aramid&lt;br /&gt;&amp;emsp;&amp;emsp;7.2.4.3  Carbon&lt;br /&gt;&amp;emsp;&amp;emsp;7.2.4.4  Others&lt;br /&gt;&amp;emsp;&amp;emsp;7.2.5 Historic and Forecasted Market Size By Application&lt;br /&gt;&amp;emsp;&amp;emsp;7.2.5.1 Polyester&lt;br /&gt;&amp;emsp;&amp;emsp;7.2.5.2  Polyurethane&lt;br /&gt;&amp;emsp;&amp;emsp;7.2.5.3  Epoxy&lt;br /&gt;&amp;emsp;&amp;emsp;7.2.5.4  Vinyl Ester&lt;br /&gt;&amp;emsp;&amp;emsp;7.2.5.5  Others&lt;br /&gt;&amp;emsp;&amp;emsp;7.2.6 Historic and Forecast Market Size by Country&lt;br /&gt;&amp;emsp;&amp;emsp;7.2.6.1 US&lt;br /&gt;&amp;emsp;&amp;emsp;7.2.6.2 Canada&lt;br /&gt;&amp;emsp;&amp;emsp;7.2.6.3 Mexico&lt;br /&gt;&amp;emsp;&lt;strong&gt;7.3. Eastern Europe Pultrusion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Glass&lt;br /&gt;&amp;emsp;&amp;emsp;7.3.4.2  Aramid&lt;br /&gt;&amp;emsp;&amp;emsp;7.3.4.3  Carbon&lt;br /&gt;&amp;emsp;&amp;emsp;7.3.4.4  Others&lt;br /&gt;&amp;emsp;&amp;emsp;7.3.5 Historic and Forecasted Market Size By Application&lt;br /&gt;&amp;emsp;&amp;emsp;7.3.5.1 Polyester&lt;br /&gt;&amp;emsp;&amp;emsp;7.3.5.2  Polyurethane&lt;br /&gt;&amp;emsp;&amp;emsp;7.3.5.3  Epoxy&lt;br /&gt;&amp;emsp;&amp;emsp;7.3.5.4  Vinyl Ester&lt;br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Pultrusion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Glass&lt;br /&gt;&amp;emsp;&amp;emsp;7.4.4.2  Aramid&lt;br /&gt;&amp;emsp;&amp;emsp;7.4.4.3  Carbon&lt;br /&gt;&amp;emsp;&amp;emsp;7.4.4.4  Others&lt;br /&gt;&amp;emsp;&amp;emsp;7.4.5 Historic and Forecasted Market Size By Application&lt;br /&gt;&amp;emsp;&amp;emsp;7.4.5.1 Polyester&lt;br /&gt;&amp;emsp;&amp;emsp;7.4.5.2  Polyurethane&lt;br /&gt;&amp;emsp;&amp;emsp;7.4.5.3  Epoxy&lt;br /&gt;&amp;emsp;&amp;emsp;7.4.5.4  Vinyl Ester&lt;br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Pultrusion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Glass&lt;br /&gt;&amp;emsp;&amp;emsp;7.5.4.2  Aramid&lt;br /&gt;&amp;emsp;&amp;emsp;7.5.4.3  Carbon&lt;br /&gt;&amp;emsp;&amp;emsp;7.5.4.4  Others&lt;br /&gt;&amp;emsp;&amp;emsp;7.5.5 Historic and Forecasted Market Size By Application&lt;br /&gt;&amp;emsp;&amp;emsp;7.5.5.1 Polyester&lt;br /&gt;&amp;emsp;&amp;emsp;7.5.5.2  Polyurethane&lt;br /&gt;&amp;emsp;&amp;emsp;7.5.5.3  Epoxy&lt;br /&gt;&amp;emsp;&amp;emsp;7.5.5.4  Vinyl Ester&lt;br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Pultrusion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Glass&lt;br /&gt;&amp;emsp;&amp;emsp;7.6.4.2  Aramid&lt;br /&gt;&amp;emsp;&amp;emsp;7.6.4.3  Carbon&lt;br /&gt;&amp;emsp;&amp;emsp;7.6.4.4  Others&lt;br /&gt;&amp;emsp;&amp;emsp;7.6.5 Historic and Forecasted Market Size By Application&lt;br /&gt;&amp;emsp;&amp;emsp;7.6.5.1 Polyester&lt;br /&gt;&amp;emsp;&amp;emsp;7.6.5.2  Polyurethane&lt;br /&gt;&amp;emsp;&amp;emsp;7.6.5.3  Epoxy&lt;br /&gt;&amp;emsp;&amp;emsp;7.6.5.4  Vinyl Ester&lt;br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Pultrusion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Glass&lt;br /&gt;&amp;emsp;&amp;emsp;7.7.4.2  Aramid&lt;br /&gt;&amp;emsp;&amp;emsp;7.7.4.3  Carbon&lt;br /&gt;&amp;emsp;&amp;emsp;7.7.4.4  Others&lt;br /&gt;&amp;emsp;&amp;emsp;7.7.5 Historic and Forecasted Market Size By Application&lt;br /&gt;&amp;emsp;&amp;emsp;7.7.5.1 Polyester&lt;br /&gt;&amp;emsp;&amp;emsp;7.7.5.2  Polyurethane&lt;br /&gt;&amp;emsp;&amp;emsp;7.7.5.3  Epoxy&lt;br /&gt;&amp;emsp;&amp;emsp;7.7.5.4  Vinyl Ester&lt;br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</si>
  <si>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Organic Pigments Market by Type&lt;/strong&gt;&lt;br /&gt;&amp;emsp;4.1 Organic Pigments Market Snapshot and Growth Engine&lt;br /&gt;&amp;emsp;4.2 Organic Pigments Market Overview&lt;br /&gt;&amp;emsp;4.3 Azo&lt;br /&gt;&amp;emsp;&amp;emsp;4.3.1 Introduction and Market Overview&lt;br /&gt;&amp;emsp;&amp;emsp;4.3.2 Historic and Forecasted Market Size in Value USD and Volume Units (2017-2032F)&lt;br /&gt;&amp;emsp;&amp;emsp;4.3.3 Key Market Trends, Growth Factors and Opportunities&lt;br /&gt;&amp;emsp;&amp;emsp;4.3.4 Azo: Geographic Segmentation Analysis&lt;br /&gt;&amp;emsp;4.4  Pthalocyanine&lt;br /&gt;&amp;emsp;&amp;emsp;4.4.1 Introduction and Market Overview&lt;br /&gt;&amp;emsp;&amp;emsp;4.4.2 Historic and Forecasted Market Size in Value USD and Volume Units (2017-2032F)&lt;br /&gt;&amp;emsp;&amp;emsp;4.4.3 Key Market Trends, Growth Factors and Opportunities&lt;br /&gt;&amp;emsp;&amp;emsp;4.4.4  Pthalocyanine: Geographic Segmentation Analysis&lt;br /&gt;&amp;emsp;4.5  HPPs&lt;br /&gt;&amp;emsp;&amp;emsp;4.5.1 Introduction and Market Overview&lt;br /&gt;&amp;emsp;&amp;emsp;4.5.2 Historic and Forecasted Market Size in Value USD and Volume Units (2017-2032F)&lt;br /&gt;&amp;emsp;&amp;emsp;4.5.3 Key Market Trends, Growth Factors and Opportunities&lt;br /&gt;&amp;emsp;&amp;emsp;4.5.4  HPPs: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Organic Pigments Market by Application&lt;/strong&gt;&lt;br /&gt;&amp;emsp;5.1 Organic Pigments Market Snapshot and Growth Engine&lt;br /&gt;&amp;emsp;5.2 Organic Pigments Market Overview&lt;br /&gt;&amp;emsp;5.3 Printing inks&lt;br /&gt;&amp;emsp;&amp;emsp;5.3.1 Introduction and Market Overview&lt;br /&gt;&amp;emsp;&amp;emsp;5.3.2 Historic and Forecasted Market Size in Value USD and Volume Units (2017-2032F)&lt;br /&gt;&amp;emsp;&amp;emsp;5.3.3 Key Market Trends, Growth Factors and Opportunities&lt;br /&gt;&amp;emsp;&amp;emsp;5.3.4 Printing inks: Geographic Segmentation Analysis&lt;br /&gt;&amp;emsp;5.4  Paints &amp; coatings&lt;br /&gt;&amp;emsp;&amp;emsp;5.4.1 Introduction and Market Overview&lt;br /&gt;&amp;emsp;&amp;emsp;5.4.2 Historic and Forecasted Market Size in Value USD and Volume Units (2017-2032F)&lt;br /&gt;&amp;emsp;&amp;emsp;5.4.3 Key Market Trends, Growth Factors and Opportunities&lt;br /&gt;&amp;emsp;&amp;emsp;5.4.4  Paints &amp; coatings: Geographic Segmentation Analysis&lt;br /&gt;&amp;emsp;5.5  Plastics&lt;br /&gt;&amp;emsp;&amp;emsp;5.5.1 Introduction and Market Overview&lt;br /&gt;&amp;emsp;&amp;emsp;5.5.2 Historic and Forecasted Market Size in Value USD and Volume Units (2017-2032F)&lt;br /&gt;&amp;emsp;&amp;emsp;5.5.3 Key Market Trends, Growth Factors and Opportunities&lt;br /&gt;&amp;emsp;&amp;emsp;5.5.4  Plastics: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Organic Pigments Market Share by Manufacturer (2023)&lt;br /&gt;&amp;emsp;&amp;emsp;6.1.3 Industry BCG Matrix&lt;br /&gt;&amp;emsp;&amp;emsp;6.1.4 Heat Map Analysis&lt;br /&gt;&amp;emsp;&amp;emsp;6.1.5 Mergers and Acquisitions&lt;br /&gt;&amp;emsp;&amp;emsp;&lt;br /&gt;&amp;emsp;6.2 SABIC&lt;br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CLARIANT AG&lt;br /&gt;&amp;emsp;6.5 DOMINION COLOUR CORPORATION&lt;br /&gt;&amp;emsp;6.6 FERRO CORPORATION&lt;br /&gt;&amp;emsp;6.7 HEUBACH GMBH&lt;br /&gt;&amp;emsp;6.8 SUDARSHAN CHEMICAL INDUSTRIES LTD.&lt;br /&gt;&amp;emsp;6.9 SUN CHEMICAL CORPORATION&lt;br /&gt;&amp;emsp;6.10 DIC CORPORATION&lt;br /&gt;&amp;emsp;6.11 PIDILITE INDUSTRIES LTD.&lt;br /&gt;&amp;emsp;6.12 TOYOCOLOR CO. LTD.&lt;br /&gt;&amp;emsp;6.13 SENSIENT TECHNOLOGIES CORPORATION&lt;br /&gt;&amp;emsp;6.14 TRUST CHEM CO. LTD.&lt;br /&gt;&amp;emsp;6.15 LANXESS AG&lt;br /&gt;&amp;emsp;6.16 VIPUL ORGANICS LTD.&lt;br /&gt;&amp;emsp;6.17 QUALITRON CHEMICALS&lt;br /&gt;&amp;emsp;6.18 COLORS INDIA&lt;br /&gt;&amp;emsp;6.19 NAVPAD PIGMENTS&lt;br /&gt;&amp;emsp;6.20 PURE CHEMICALS&lt;br /&gt;&amp;emsp;6.21 SPARKEM&lt;br /&gt;&amp;emsp;6.22 PRAVIN DYECHEM PVT. LTD&lt;br /&gt;&lt;br /&gt;&lt;strong&gt;Chapter 7: Global Organic Pigments Market By Region&lt;/strong&gt;&lt;br /&gt;&amp;emsp;7.1 Overview&lt;br /&gt;&amp;emsp;&lt;strong&gt;7.2. North America Organic Pigments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Azo&lt;br /&gt;&amp;emsp;&amp;emsp;7.2.4.2  Pthalocyanine&lt;br /&gt;&amp;emsp;&amp;emsp;7.2.4.3  HPPs&lt;br /&gt;&amp;emsp;&amp;emsp;7.2.4.4  Others&lt;br /&gt;&amp;emsp;&amp;emsp;7.2.5 Historic and Forecasted Market Size By Application&lt;br /&gt;&amp;emsp;&amp;emsp;7.2.5.1 Printing inks&lt;br /&gt;&amp;emsp;&amp;emsp;7.2.5.2  Paints &amp; coatings&lt;br /&gt;&amp;emsp;&amp;emsp;7.2.5.3  Plastics&lt;br /&gt;&amp;emsp;&amp;emsp;7.2.5.4  Others&lt;br /&gt;&amp;emsp;&amp;emsp;7.2.6 Historic and Forecast Market Size by Country&lt;br /&gt;&amp;emsp;&amp;emsp;7.2.6.1 US&lt;br /&gt;&amp;emsp;&amp;emsp;7.2.6.2 Canada&lt;br /&gt;&amp;emsp;&amp;emsp;7.2.6.3 Mexico&lt;br /&gt;&amp;emsp;&lt;strong&gt;7.3. Eastern Europe Organic Pigments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Azo&lt;br /&gt;&amp;emsp;&amp;emsp;7.3.4.2  Pthalocyanine&lt;br /&gt;&amp;emsp;&amp;emsp;7.3.4.3  HPPs&lt;br /&gt;&amp;emsp;&amp;emsp;7.3.4.4  Others&lt;br /&gt;&amp;emsp;&amp;emsp;7.3.5 Historic and Forecasted Market Size By Application&lt;br /&gt;&amp;emsp;&amp;emsp;7.3.5.1 Printing inks&lt;br /&gt;&amp;emsp;&amp;emsp;7.3.5.2  Paints &amp; coatings&lt;br /&gt;&amp;emsp;&amp;emsp;7.3.5.3  Plastics&lt;br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Organic Pigments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Azo&lt;br /&gt;&amp;emsp;&amp;emsp;7.4.4.2  Pthalocyanine&lt;br /&gt;&amp;emsp;&amp;emsp;7.4.4.3  HPPs&lt;br /&gt;&amp;emsp;&amp;emsp;7.4.4.4  Others&lt;br /&gt;&amp;emsp;&amp;emsp;7.4.5 Historic and Forecasted Market Size By Application&lt;br /&gt;&amp;emsp;&amp;emsp;7.4.5.1 Printing inks&lt;br /&gt;&amp;emsp;&amp;emsp;7.4.5.2  Paints &amp; coatings&lt;br /&gt;&amp;emsp;&amp;emsp;7.4.5.3  Plastics&lt;br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Organic Pigments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Azo&lt;br /&gt;&amp;emsp;&amp;emsp;7.5.4.2  Pthalocyanine&lt;br /&gt;&amp;emsp;&amp;emsp;7.5.4.3  HPPs&lt;br /&gt;&amp;emsp;&amp;emsp;7.5.4.4  Others&lt;br /&gt;&amp;emsp;&amp;emsp;7.5.5 Historic and Forecasted Market Size By Application&lt;br /&gt;&amp;emsp;&amp;emsp;7.5.5.1 Printing inks&lt;br /&gt;&amp;emsp;&amp;emsp;7.5.5.2  Paints &amp; coatings&lt;br /&gt;&amp;emsp;&amp;emsp;7.5.5.3  Plastics&lt;br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Organic Pigments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Azo&lt;br /&gt;&amp;emsp;&amp;emsp;7.6.4.2  Pthalocyanine&lt;br /&gt;&amp;emsp;&amp;emsp;7.6.4.3  HPPs&lt;br /&gt;&amp;emsp;&amp;emsp;7.6.4.4  Others&lt;br /&gt;&amp;emsp;&amp;emsp;7.6.5 Historic and Forecasted Market Size By Application&lt;br /&gt;&amp;emsp;&amp;emsp;7.6.5.1 Printing inks&lt;br /&gt;&amp;emsp;&amp;emsp;7.6.5.2  Paints &amp; coatings&lt;br /&gt;&amp;emsp;&amp;emsp;7.6.5.3  Plastics&lt;br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Organic Pigments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Azo&lt;br /&gt;&amp;emsp;&amp;emsp;7.7.4.2  Pthalocyanine&lt;br /&gt;&amp;emsp;&amp;emsp;7.7.4.3  HPPs&lt;br /&gt;&amp;emsp;&amp;emsp;7.7.4.4  Others&lt;br /&gt;&amp;emsp;&amp;emsp;7.7.5 Historic and Forecasted Market Size By Application&lt;br /&gt;&amp;emsp;&amp;emsp;7.7.5.1 Printing inks&lt;br /&gt;&amp;emsp;&amp;emsp;7.7.5.2  Paints &amp; coatings&lt;br /&gt;&amp;emsp;&amp;emsp;7.7.5.3  Plastics&lt;br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</si>
  <si>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Sulfuric Acid Market by Type&lt;/strong&gt;&lt;br /&gt;&amp;emsp;4.1 Sulfuric Acid Market Snapshot and Growth Engine&lt;br /&gt;&amp;emsp;4.2 Sulfuric Acid Market Overview&lt;br /&gt;&amp;emsp;4.3 Pyrite Ore&lt;br /&gt;&amp;emsp;&amp;emsp;4.3.1 Introduction and Market Overview&lt;br /&gt;&amp;emsp;&amp;emsp;4.3.2 Historic and Forecasted Market Size in Value USD and Volume Units (2017-2032F)&lt;br /&gt;&amp;emsp;&amp;emsp;4.3.3 Key Market Trends, Growth Factors and Opportunities&lt;br /&gt;&amp;emsp;&amp;emsp;4.3.4 Pyrite Ore: Geographic Segmentation Analysis&lt;br /&gt;&amp;emsp;4.4  Elemental Sulfur&lt;br /&gt;&amp;emsp;&amp;emsp;4.4.1 Introduction and Market Overview&lt;br /&gt;&amp;emsp;&amp;emsp;4.4.2 Historic and Forecasted Market Size in Value USD and Volume Units (2017-2032F)&lt;br /&gt;&amp;emsp;&amp;emsp;4.4.3 Key Market Trends, Growth Factors and Opportunities&lt;br /&gt;&amp;emsp;&amp;emsp;4.4.4  Elemental Sulfur: Geographic Segmentation Analysis&lt;br /&gt;&amp;emsp;4.5  Base Metal Smelters&lt;br /&gt;&amp;emsp;&amp;emsp;4.5.1 Introduction and Market Overview&lt;br /&gt;&amp;emsp;&amp;emsp;4.5.2 Historic and Forecasted Market Size in Value USD and Volume Units (2017-2032F)&lt;br /&gt;&amp;emsp;&amp;emsp;4.5.3 Key Market Trends, Growth Factors and Opportunities&lt;br /&gt;&amp;emsp;&amp;emsp;4.5.4  Base Metal Smelters: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Sulfuric Acid Market by Application&lt;/strong&gt;&lt;br /&gt;&amp;emsp;5.1 Sulfuric Acid Market Snapshot and Growth Engine&lt;br /&gt;&amp;emsp;5.2 Sulfuric Acid Market Overview&lt;br /&gt;&amp;emsp;5.3 Fertilizers&lt;br /&gt;&amp;emsp;&amp;emsp;5.3.1 Introduction and Market Overview&lt;br /&gt;&amp;emsp;&amp;emsp;5.3.2 Historic and Forecasted Market Size in Value USD and Volume Units (2017-2032F)&lt;br /&gt;&amp;emsp;&amp;emsp;5.3.3 Key Market Trends, Growth Factors and Opportunities&lt;br /&gt;&amp;emsp;&amp;emsp;5.3.4 Fertilizers: Geographic Segmentation Analysis&lt;br /&gt;&amp;emsp;5.4  Pulp &amp; Paper&lt;br /&gt;&amp;emsp;&amp;emsp;5.4.1 Introduction and Market Overview&lt;br /&gt;&amp;emsp;&amp;emsp;5.4.2 Historic and Forecasted Market Size in Value USD and Volume Units (2017-2032F)&lt;br /&gt;&amp;emsp;&amp;emsp;5.4.3 Key Market Trends, Growth Factors and Opportunities&lt;br /&gt;&amp;emsp;&amp;emsp;5.4.4  Pulp &amp; Paper: Geographic Segmentation Analysis&lt;br /&gt;&amp;emsp;5.5  Textiles&lt;br /&gt;&amp;emsp;&amp;emsp;5.5.1 Introduction and Market Overview&lt;br /&gt;&amp;emsp;&amp;emsp;5.5.2 Historic and Forecasted Market Size in Value USD and Volume Units (2017-2032F)&lt;br /&gt;&amp;emsp;&amp;emsp;5.5.3 Key Market Trends, Growth Factors and Opportunities&lt;br /&gt;&amp;emsp;&amp;emsp;5.5.4  Textiles: Geographic Segmentation Analysis&lt;br /&gt;&amp;emsp;5.6  Chemical Manufacturing&lt;br /&gt;&amp;emsp;&amp;emsp;5.6.1 Introduction and Market Overview&lt;br /&gt;&amp;emsp;&amp;emsp;5.6.2 Historic and Forecasted Market Size in Value USD and Volume Units (2017-2032F)&lt;br /&gt;&amp;emsp;&amp;emsp;5.6.3 Key Market Trends, Growth Factors and Opportunities&lt;br /&gt;&amp;emsp;&amp;emsp;5.6.4  Chemical Manufacturing: Geographic Segmentation Analysis&lt;br /&gt;&amp;emsp;5.7  Metal Processing&lt;br /&gt;&amp;emsp;&amp;emsp;5.7.1 Introduction and Market Overview&lt;br /&gt;&amp;emsp;&amp;emsp;5.7.2 Historic and Forecasted Market Size in Value USD and Volume Units (2017-2032F)&lt;br /&gt;&amp;emsp;&amp;emsp;5.7.3 Key Market Trends, Growth Factors and Opportunities&lt;br /&gt;&amp;emsp;&amp;emsp;5.7.4  Metal Processing: Geographic Segmentation Analysis&lt;br /&gt;&amp;emsp;5.8  Automotive Battery Acid&lt;br /&gt;&amp;emsp;&amp;emsp;5.8.1 Introduction and Market Overview&lt;br /&gt;&amp;emsp;&amp;emsp;5.8.2 Historic and Forecasted Market Size in Value USD and Volume Units (2017-2032F)&lt;br /&gt;&amp;emsp;&amp;emsp;5.8.3 Key Market Trends, Growth Factors and Opportunities&lt;br /&gt;&amp;emsp;&amp;emsp;5.8.4  Automotive Battery Acid: Geographic Segmentation Analysis&lt;br /&gt;&amp;emsp;5.9  Petroleum Refining&lt;br /&gt;&amp;emsp;&amp;emsp;5.9.1 Introduction and Market Overview&lt;br /&gt;&amp;emsp;&amp;emsp;5.9.2 Historic and Forecasted Market Size in Value USD and Volume Units (2017-2032F)&lt;br /&gt;&amp;emsp;&amp;emsp;5.9.3 Key Market Trends, Growth Factors and Opportunities&lt;br /&gt;&amp;emsp;&amp;emsp;5.9.4  Petroleum Refining: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Sulfuric Acid Market Share by Manufacturer (2023)&lt;br /&gt;&amp;emsp;&amp;emsp;6.1.3 Industry BCG Matrix&lt;br /&gt;&amp;emsp;&amp;emsp;6.1.4 Heat Map Analysis&lt;br /&gt;&amp;emsp;&amp;emsp;6.1.5 Mergers and Acquisitions&lt;br /&gt;&amp;emsp;&amp;emsp;&lt;br /&gt;&amp;emsp;6.2 PVS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AKZO NOBEL N.V.&lt;br /&gt;&amp;emsp;6.5 DOWDUPONT INC.&lt;br /&gt;&amp;emsp;6.6 UNIGEL GROUP&lt;br /&gt;&amp;emsp;6.7 BOLIDEN GROUP&lt;br /&gt;&amp;emsp;6.8 INEOS ENTERPRISES LIMITED&lt;br /&gt;&amp;emsp;6.9 TRIDENT CHEMICALS&lt;br /&gt;&amp;emsp;6.10 AURUBIS AG&lt;br /&gt;&amp;emsp;6.11 CLIMAX MOLYBDENUM B.V.&lt;br /&gt;&amp;emsp;6.12 AMAL LTD.&lt;br /&gt;&amp;emsp;6.13 THE MOSAIC COMPANY&lt;br /&gt;&amp;emsp;6.14 SOLVAY&lt;br /&gt;&amp;emsp;6.15 AGRIUM INC.&lt;br /&gt;&amp;emsp;6.16 VIZAG CHEMICALS&lt;br /&gt;&amp;emsp;6.17 BODAL CHEMICALS&lt;br /&gt;&amp;emsp;6.18 HZL INDIA&lt;br /&gt;&amp;emsp;6.19 AND AARTI INDUSTRIES&lt;br /&gt;&lt;br /&gt;&lt;strong&gt;Chapter 7: Global Sulfuric Acid Market By Region&lt;/strong&gt;&lt;br /&gt;&amp;emsp;7.1 Overview&lt;br /&gt;&amp;emsp;&lt;strong&gt;7.2. North America Sulfuric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Pyrite Ore&lt;br /&gt;&amp;emsp;&amp;emsp;7.2.4.2  Elemental Sulfur&lt;br /&gt;&amp;emsp;&amp;emsp;7.2.4.3  Base Metal Smelters&lt;br /&gt;&amp;emsp;&amp;emsp;7.2.4.4  and Others&lt;br /&gt;&amp;emsp;&amp;emsp;7.2.5 Historic and Forecasted Market Size By Application&lt;br /&gt;&amp;emsp;&amp;emsp;7.2.5.1 Fertilizers&lt;br /&gt;&amp;emsp;&amp;emsp;7.2.5.2  Pulp &amp; Paper&lt;br /&gt;&amp;emsp;&amp;emsp;7.2.5.3  Textiles&lt;br /&gt;&amp;emsp;&amp;emsp;7.2.5.4  Chemical Manufacturing&lt;br /&gt;&amp;emsp;&amp;emsp;7.2.5.5  Metal Processing&lt;br /&gt;&amp;emsp;&amp;emsp;7.2.5.6  Automotive Battery Acid&lt;br /&gt;&amp;emsp;&amp;emsp;7.2.5.7  Petroleum Refining&lt;br /&gt;&amp;emsp;&amp;emsp;7.2.5.8  and Others&lt;br /&gt;&amp;emsp;&amp;emsp;7.2.6 Historic and Forecast Market Size by Country&lt;br /&gt;&amp;emsp;&amp;emsp;7.2.6.1 US&lt;br /&gt;&amp;emsp;&amp;emsp;7.2.6.2 Canada&lt;br /&gt;&amp;emsp;&amp;emsp;7.2.6.3 Mexico&lt;br /&gt;&amp;emsp;&lt;strong&gt;7.3. Eastern Europe Sulfuric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Pyrite Ore&lt;br /&gt;&amp;emsp;&amp;emsp;7.3.4.2  Elemental Sulfur&lt;br /&gt;&amp;emsp;&amp;emsp;7.3.4.3  Base Metal Smelters&lt;br /&gt;&amp;emsp;&amp;emsp;7.3.4.4  and Others&lt;br /&gt;&amp;emsp;&amp;emsp;7.3.5 Historic and Forecasted Market Size By Application&lt;br /&gt;&amp;emsp;&amp;emsp;7.3.5.1 Fertilizers&lt;br /&gt;&amp;emsp;&amp;emsp;7.3.5.2  Pulp &amp; Paper&lt;br /&gt;&amp;emsp;&amp;emsp;7.3.5.3  Textiles&lt;br /&gt;&amp;emsp;&amp;emsp;7.3.5.4  Chemical Manufacturing&lt;br /&gt;&amp;emsp;&amp;emsp;7.3.5.5  Metal Processing&lt;br /&gt;&amp;emsp;&amp;emsp;7.3.5.6  Automotive Battery Acid&lt;br /&gt;&amp;emsp;&amp;emsp;7.3.5.7  Petroleum Refining&lt;br /&gt;&amp;emsp;&amp;emsp;7.3.5.8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Sulfuric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Pyrite Ore&lt;br /&gt;&amp;emsp;&amp;emsp;7.4.4.2  Elemental Sulfur&lt;br /&gt;&amp;emsp;&amp;emsp;7.4.4.3  Base Metal Smelters&lt;br /&gt;&amp;emsp;&amp;emsp;7.4.4.4  and Others&lt;br /&gt;&amp;emsp;&amp;emsp;7.4.5 Historic and Forecasted Market Size By Application&lt;br /&gt;&amp;emsp;&amp;emsp;7.4.5.1 Fertilizers&lt;br /&gt;&amp;emsp;&amp;emsp;7.4.5.2  Pulp &amp; Paper&lt;br /&gt;&amp;emsp;&amp;emsp;7.4.5.3  Textiles&lt;br /&gt;&amp;emsp;&amp;emsp;7.4.5.4  Chemical Manufacturing&lt;br /&gt;&amp;emsp;&amp;emsp;7.4.5.5  Metal Processing&lt;br /&gt;&amp;emsp;&amp;emsp;7.4.5.6  Automotive Battery Acid&lt;br /&gt;&amp;emsp;&amp;emsp;7.4.5.7  Petroleum Refining&lt;br /&gt;&amp;emsp;&amp;emsp;7.4.5.8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Sulfuric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Pyrite Ore&lt;br /&gt;&amp;emsp;&amp;emsp;7.5.4.2  Elemental Sulfur&lt;br /&gt;&amp;emsp;&amp;emsp;7.5.4.3  Base Metal Smelters&lt;br /&gt;&amp;emsp;&amp;emsp;7.5.4.4  and Others&lt;br /&gt;&amp;emsp;&amp;emsp;7.5.5 Historic and Forecasted Market Size By Application&lt;br /&gt;&amp;emsp;&amp;emsp;7.5.5.1 Fertilizers&lt;br /&gt;&amp;emsp;&amp;emsp;7.5.5.2  Pulp &amp; Paper&lt;br /&gt;&amp;emsp;&amp;emsp;7.5.5.3  Textiles&lt;br /&gt;&amp;emsp;&amp;emsp;7.5.5.4  Chemical Manufacturing&lt;br /&gt;&amp;emsp;&amp;emsp;7.5.5.5  Metal Processing&lt;br /&gt;&amp;emsp;&amp;emsp;7.5.5.6  Automotive Battery Acid&lt;br /&gt;&amp;emsp;&amp;emsp;7.5.5.7  Petroleum Refining&lt;br /&gt;&amp;emsp;&amp;emsp;7.5.5.8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Sulfuric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Pyrite Ore&lt;br /&gt;&amp;emsp;&amp;emsp;7.6.4.2  Elemental Sulfur&lt;br /&gt;&amp;emsp;&amp;emsp;7.6.4.3  Base Metal Smelters&lt;br /&gt;&amp;emsp;&amp;emsp;7.6.4.4  and Others&lt;br /&gt;&amp;emsp;&amp;emsp;7.6.5 Historic and Forecasted Market Size By Application&lt;br /&gt;&amp;emsp;&amp;emsp;7.6.5.1 Fertilizers&lt;br /&gt;&amp;emsp;&amp;emsp;7.6.5.2  Pulp &amp; Paper&lt;br /&gt;&amp;emsp;&amp;emsp;7.6.5.3  Textiles&lt;br /&gt;&amp;emsp;&amp;emsp;7.6.5.4  Chemical Manufacturing&lt;br /&gt;&amp;emsp;&amp;emsp;7.6.5.5  Metal Processing&lt;br /&gt;&amp;emsp;&amp;emsp;7.6.5.6  Automotive Battery Acid&lt;br /&gt;&amp;emsp;&amp;emsp;7.6.5.7  Petroleum Refining&lt;br /&gt;&amp;emsp;&amp;emsp;7.6.5.8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Sulfuric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Pyrite Ore&lt;br /&gt;&amp;emsp;&amp;emsp;7.7.4.2  Elemental Sulfur&lt;br /&gt;&amp;emsp;&amp;emsp;7.7.4.3  Base Metal Smelters&lt;br /&gt;&amp;emsp;&amp;emsp;7.7.4.4  and Others&lt;br /&gt;&amp;emsp;&amp;emsp;7.7.5 Historic and Forecasted Market Size By Application&lt;br /&gt;&amp;emsp;&amp;emsp;7.7.5.1 Fertilizers&lt;br /&gt;&amp;emsp;&amp;emsp;7.7.5.2  Pulp &amp; Paper&lt;br /&gt;&amp;emsp;&amp;emsp;7.7.5.3  Textiles&lt;br /&gt;&amp;emsp;&amp;emsp;7.7.5.4  Chemical Manufacturing&lt;br /&gt;&amp;emsp;&amp;emsp;7.7.5.5  Metal Processing&lt;br /&gt;&amp;emsp;&amp;emsp;7.7.5.6  Automotive Battery Acid&lt;br /&gt;&amp;emsp;&amp;emsp;7.7.5.7  Petroleum Refining&lt;br /&gt;&amp;emsp;&amp;emsp;7.7.5.8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</si>
  <si>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Waste To Fuel Technology Market by Type&lt;/strong&gt;&lt;br /&gt;&amp;emsp;4.1 Waste To Fuel Technology Market Snapshot and Growth Engine&lt;br /&gt;&amp;emsp;4.2 Waste To Fuel Technology Market Overview&lt;br /&gt;&amp;emsp;4.3 Municipal Solid Waste&lt;br /&gt;&amp;emsp;&amp;emsp;4.3.1 Introduction and Market Overview&lt;br /&gt;&amp;emsp;&amp;emsp;4.3.2 Historic and Forecasted Market Size in Value USD and Volume Units (2017-2032F)&lt;br /&gt;&amp;emsp;&amp;emsp;4.3.3 Key Market Trends, Growth Factors and Opportunities&lt;br /&gt;&amp;emsp;&amp;emsp;4.3.4 Municipal Solid Waste: Geographic Segmentation Analysis&lt;br /&gt;&amp;emsp;4.4  Industrial&lt;br /&gt;&amp;emsp;&amp;emsp;4.4.1 Introduction and Market Overview&lt;br /&gt;&amp;emsp;&amp;emsp;4.4.2 Historic and Forecasted Market Size in Value USD and Volume Units (2017-2032F)&lt;br /&gt;&amp;emsp;&amp;emsp;4.4.3 Key Market Trends, Growth Factors and Opportunities&lt;br /&gt;&amp;emsp;&amp;emsp;4.4.4  Industrial: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Waste To Fuel Technology Market by Application&lt;/strong&gt;&lt;br /&gt;&amp;emsp;5.1 Waste To Fuel Technology Market Snapshot and Growth Engine&lt;br /&gt;&amp;emsp;5.2 Waste To Fuel Technology Market Overview&lt;br /&gt;&amp;emsp;5.3 Pyrolysis&lt;br /&gt;&amp;emsp;&amp;emsp;5.3.1 Introduction and Market Overview&lt;br /&gt;&amp;emsp;&amp;emsp;5.3.2 Historic and Forecasted Market Size in Value USD and Volume Units (2017-2032F)&lt;br /&gt;&amp;emsp;&amp;emsp;5.3.3 Key Market Trends, Growth Factors and Opportunities&lt;br /&gt;&amp;emsp;&amp;emsp;5.3.4 Pyrolysis: Geographic Segmentation Analysis&lt;br /&gt;&amp;emsp;5.4  Gasification&lt;br /&gt;&amp;emsp;&amp;emsp;5.4.1 Introduction and Market Overview&lt;br /&gt;&amp;emsp;&amp;emsp;5.4.2 Historic and Forecasted Market Size in Value USD and Volume Units (2017-2032F)&lt;br /&gt;&amp;emsp;&amp;emsp;5.4.3 Key Market Trends, Growth Factors and Opportunities&lt;br /&gt;&amp;emsp;&amp;emsp;5.4.4  Gasification: Geographic Segmentation Analysis&lt;br /&gt;&amp;emsp;5.5  Hydrogenation&lt;br /&gt;&amp;emsp;&amp;emsp;5.5.1 Introduction and Market Overview&lt;br /&gt;&amp;emsp;&amp;emsp;5.5.2 Historic and Forecasted Market Size in Value USD and Volume Units (2017-2032F)&lt;br /&gt;&amp;emsp;&amp;emsp;5.5.3 Key Market Trends, Growth Factors and Opportunities&lt;br /&gt;&amp;emsp;&amp;emsp;5.5.4  Hydrogenation: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Waste To Fuel Technology Market Share by Manufacturer (2023)&lt;br /&gt;&amp;emsp;&amp;emsp;6.1.3 Industry BCG Matrix&lt;br /&gt;&amp;emsp;&amp;emsp;6.1.4 Heat Map Analysis&lt;br /&gt;&amp;emsp;&amp;emsp;6.1.5 Mergers and Acquisitions&lt;br /&gt;&amp;emsp;&amp;emsp;&lt;br /&gt;&amp;emsp;6.2 CHINA EVERBRIGHT INTERNATIONAL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COVANTA HOLDING CORPORATION&lt;br /&gt;&amp;emsp;6.4 SUEZ&lt;br /&gt;&amp;emsp;6.5 VEOLIA&lt;br /&gt;&amp;emsp;6.6 ENER-CORE&lt;br /&gt;&amp;emsp;6.7 INC.&lt;br /&gt;&amp;emsp;6.8 PLASCO ENERGY GROUP&lt;br /&gt;&amp;emsp;6.9 INC.&lt;br /&gt;&amp;emsp;6.10 WASTE MANAGEMENT&lt;br /&gt;&amp;emsp;6.11 INC.&lt;br /&gt;&amp;emsp;6.12 CNIM&lt;br /&gt;&amp;emsp;6.13 JOHN WOOD GROUP PLC&lt;br /&gt;&amp;emsp;6.14 BABCOCK &amp; WILCOX ENTERPRISES&lt;br /&gt;&amp;emsp;6.15 INC.&lt;br /&gt;&amp;emsp;6.16 BLUEFIRE RENEWABLES WHEELABRATOR TECHNOLOGIES INC.&lt;br /&gt;&amp;emsp;6.17 ABU DHABI NATIONAL ENERGY COMPANY PJSC (TAQA)&lt;br /&gt;&amp;emsp;6.18 C&amp;G LTD.&lt;br /&gt;&lt;br /&gt;&lt;strong&gt;Chapter 7: Global Waste To Fuel Technology Market By Region&lt;/strong&gt;&lt;br /&gt;&amp;emsp;7.1 Overview&lt;br /&gt;&amp;emsp;&lt;strong&gt;7.2. North America Waste To Fuel 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Municipal Solid Waste&lt;br /&gt;&amp;emsp;&amp;emsp;7.2.4.2  Industrial&lt;br /&gt;&amp;emsp;&amp;emsp;7.2.4.3  and Others&lt;br /&gt;&amp;emsp;&amp;emsp;7.2.5 Historic and Forecasted Market Size By Application&lt;br /&gt;&amp;emsp;&amp;emsp;7.2.5.1 Pyrolysis&lt;br /&gt;&amp;emsp;&amp;emsp;7.2.5.2  Gasification&lt;br /&gt;&amp;emsp;&amp;emsp;7.2.5.3  Hydrogenation&lt;br /&gt;&amp;emsp;&amp;emsp;7.2.5.4  and Others&lt;br /&gt;&amp;emsp;&amp;emsp;7.2.6 Historic and Forecast Market Size by Country&lt;br /&gt;&amp;emsp;&amp;emsp;7.2.6.1 US&lt;br /&gt;&amp;emsp;&amp;emsp;7.2.6.2 Canada&lt;br /&gt;&amp;emsp;&amp;emsp;7.2.6.3 Mexico&lt;br /&gt;&amp;emsp;&lt;strong&gt;7.3. Eastern Europe Waste To Fuel 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Municipal Solid Waste&lt;br /&gt;&amp;emsp;&amp;emsp;7.3.4.2  Industrial&lt;br /&gt;&amp;emsp;&amp;emsp;7.3.4.3  and Others&lt;br /&gt;&amp;emsp;&amp;emsp;7.3.5 Historic and Forecasted Market Size By Application&lt;br /&gt;&amp;emsp;&amp;emsp;7.3.5.1 Pyrolysis&lt;br /&gt;&amp;emsp;&amp;emsp;7.3.5.2  Gasification&lt;br /&gt;&amp;emsp;&amp;emsp;7.3.5.3  Hydrogenation&lt;br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Waste To Fuel 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Municipal Solid Waste&lt;br /&gt;&amp;emsp;&amp;emsp;7.4.4.2  Industrial&lt;br /&gt;&amp;emsp;&amp;emsp;7.4.4.3  and Others&lt;br /&gt;&amp;emsp;&amp;emsp;7.4.5 Historic and Forecasted Market Size By Application&lt;br /&gt;&amp;emsp;&amp;emsp;7.4.5.1 Pyrolysis&lt;br /&gt;&amp;emsp;&amp;emsp;7.4.5.2  Gasification&lt;br /&gt;&amp;emsp;&amp;emsp;7.4.5.3  Hydrogenation&lt;br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Waste To Fuel 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Municipal Solid Waste&lt;br /&gt;&amp;emsp;&amp;emsp;7.5.4.2  Industrial&lt;br /&gt;&amp;emsp;&amp;emsp;7.5.4.3  and Others&lt;br /&gt;&amp;emsp;&amp;emsp;7.5.5 Historic and Forecasted Market Size By Application&lt;br /&gt;&amp;emsp;&amp;emsp;7.5.5.1 Pyrolysis&lt;br /&gt;&amp;emsp;&amp;emsp;7.5.5.2  Gasification&lt;br /&gt;&amp;emsp;&amp;emsp;7.5.5.3  Hydrogenation&lt;br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Waste To Fuel 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Municipal Solid Waste&lt;br /&gt;&amp;emsp;&amp;emsp;7.6.4.2  Industrial&lt;br /&gt;&amp;emsp;&amp;emsp;7.6.4.3  and Others&lt;br /&gt;&amp;emsp;&amp;emsp;7.6.5 Historic and Forecasted Market Size By Application&lt;br /&gt;&amp;emsp;&amp;emsp;7.6.5.1 Pyrolysis&lt;br /&gt;&amp;emsp;&amp;emsp;7.6.5.2  Gasification&lt;br /&gt;&amp;emsp;&amp;emsp;7.6.5.3  Hydrogenation&lt;br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Waste To Fuel 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Municipal Solid Waste&lt;br /&gt;&amp;emsp;&amp;emsp;7.7.4.2  Industrial&lt;br /&gt;&amp;emsp;&amp;emsp;7.7.4.3  and Others&lt;br /&gt;&amp;emsp;&amp;emsp;7.7.5 Historic and Forecasted Market Size By Application&lt;br /&gt;&amp;emsp;&amp;emsp;7.7.5.1 Pyrolysis&lt;br /&gt;&amp;emsp;&amp;emsp;7.7.5.2  Gasification&lt;br /&gt;&amp;emsp;&amp;emsp;7.7.5.3  Hydrogenation&lt;br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</si>
  <si>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Bromine Market by Type&lt;/strong&gt;&lt;br /&gt;&amp;emsp;4.1 Bromine Market Snapshot and Growth Engine&lt;br /&gt;&amp;emsp;4.2 Bromine Market Overview&lt;br /&gt;&amp;emsp;4.3 Clear Brine Fluids&lt;br /&gt;&amp;emsp;&amp;emsp;4.3.1 Introduction and Market Overview&lt;br /&gt;&amp;emsp;&amp;emsp;4.3.2 Historic and Forecasted Market Size in Value USD and Volume Units (2017-2032F)&lt;br /&gt;&amp;emsp;&amp;emsp;4.3.3 Key Market Trends, Growth Factors and Opportunities&lt;br /&gt;&amp;emsp;&amp;emsp;4.3.4 Clear Brine Fluids: Geographic Segmentation Analysis&lt;br /&gt;&amp;emsp;4.4  Hydrogen Bromide&lt;br /&gt;&amp;emsp;&amp;emsp;4.4.1 Introduction and Market Overview&lt;br /&gt;&amp;emsp;&amp;emsp;4.4.2 Historic and Forecasted Market Size in Value USD and Volume Units (2017-2032F)&lt;br /&gt;&amp;emsp;&amp;emsp;4.4.3 Key Market Trends, Growth Factors and Opportunities&lt;br /&gt;&amp;emsp;&amp;emsp;4.4.4  Hydrogen Bromide: Geographic Segmentation Analysis&lt;br /&gt;&amp;emsp;4.5  Organobromines&lt;br /&gt;&amp;emsp;&amp;emsp;4.5.1 Introduction and Market Overview&lt;br /&gt;&amp;emsp;&amp;emsp;4.5.2 Historic and Forecasted Market Size in Value USD and Volume Units (2017-2032F)&lt;br /&gt;&amp;emsp;&amp;emsp;4.5.3 Key Market Trends, Growth Factors and Opportunities&lt;br /&gt;&amp;emsp;&amp;emsp;4.5.4  Organobromines: Geographic Segmentation Analysis&lt;br /&gt;&lt;br /&gt;&lt;strong&gt;Chapter 5: Bromine Market by Application&lt;/strong&gt;&lt;br /&gt;&amp;emsp;5.1 Bromine Market Snapshot and Growth Engine&lt;br /&gt;&amp;emsp;5.2 Bromine Market Overview&lt;br /&gt;&amp;emsp;5.3 Flame Retardants&lt;br /&gt;&amp;emsp;&amp;emsp;5.3.1 Introduction and Market Overview&lt;br /&gt;&amp;emsp;&amp;emsp;5.3.2 Historic and Forecasted Market Size in Value USD and Volume Units (2017-2032F)&lt;br /&gt;&amp;emsp;&amp;emsp;5.3.3 Key Market Trends, Growth Factors and Opportunities&lt;br /&gt;&amp;emsp;&amp;emsp;5.3.4 Flame Retardants: Geographic Segmentation Analysis&lt;br /&gt;&amp;emsp;5.4  Biocides&lt;br /&gt;&amp;emsp;&amp;emsp;5.4.1 Introduction and Market Overview&lt;br /&gt;&amp;emsp;&amp;emsp;5.4.2 Historic and Forecasted Market Size in Value USD and Volume Units (2017-2032F)&lt;br /&gt;&amp;emsp;&amp;emsp;5.4.3 Key Market Trends, Growth Factors and Opportunities&lt;br /&gt;&amp;emsp;&amp;emsp;5.4.4  Biocides: Geographic Segmentation Analysis&lt;br /&gt;&amp;emsp;5.5  Oil and Gas Drilling&lt;br /&gt;&amp;emsp;&amp;emsp;5.5.1 Introduction and Market Overview&lt;br /&gt;&amp;emsp;&amp;emsp;5.5.2 Historic and Forecasted Market Size in Value USD and Volume Units (2017-2032F)&lt;br /&gt;&amp;emsp;&amp;emsp;5.5.3 Key Market Trends, Growth Factors and Opportunities&lt;br /&gt;&amp;emsp;&amp;emsp;5.5.4  Oil and Gas Drilling: Geographic Segmentation Analysis&lt;br /&gt;&amp;emsp;5.6  Plasma Etching&lt;br /&gt;&amp;emsp;&amp;emsp;5.6.1 Introduction and Market Overview&lt;br /&gt;&amp;emsp;&amp;emsp;5.6.2 Historic and Forecasted Market Size in Value USD and Volume Units (2017-2032F)&lt;br /&gt;&amp;emsp;&amp;emsp;5.6.3 Key Market Trends, Growth Factors and Opportunities&lt;br /&gt;&amp;emsp;&amp;emsp;5.6.4  Plasma Etching: Geographic Segmentation Analysis&lt;br /&gt;&amp;emsp;5.7  PTA Synthesis&lt;br /&gt;&amp;emsp;&amp;emsp;5.7.1 Introduction and Market Overview&lt;br /&gt;&amp;emsp;&amp;emsp;5.7.2 Historic and Forecasted Market Size in Value USD and Volume Units (2017-2032F)&lt;br /&gt;&amp;emsp;&amp;emsp;5.7.3 Key Market Trends, Growth Factors and Opportunities&lt;br /&gt;&amp;emsp;&amp;emsp;5.7.4  PTA Synthesis: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Bromine Market Share by Manufacturer (2023)&lt;br /&gt;&amp;emsp;&amp;emsp;6.1.3 Industry BCG Matrix&lt;br /&gt;&amp;emsp;&amp;emsp;6.1.4 Heat Map Analysis&lt;br /&gt;&amp;emsp;&amp;emsp;6.1.5 Mergers and Acquisitions&lt;br /&gt;&amp;emsp;&amp;emsp;&lt;br /&gt;&amp;emsp;6.2 ALBEMARLE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ISRAEL CHEMICALS LIMITED&lt;br /&gt;&amp;emsp;6.4 CHEMTURA CORPORATION&lt;br /&gt;&amp;emsp;6.5 TOSOH CORPORATION&lt;br /&gt;&amp;emsp;6.6 GULF RESOURCES INC.&lt;br /&gt;&amp;emsp;6.7 TETRA TECHNOLOGIES INC.&lt;br /&gt;&amp;emsp;6.8 TATA CHEMICALS LIMITED&lt;br /&gt;&amp;emsp;6.9 HINDUSTAN SALTS LIMITED&lt;br /&gt;&amp;emsp;6.10 HONEYWELL INTERNATIONAL INC. AND AGROCEL INDUSTRIES PVT. LTD.&lt;br /&gt;&lt;br /&gt;&lt;strong&gt;Chapter 7: Global Bromine Market By Region&lt;/strong&gt;&lt;br /&gt;&amp;emsp;7.1 Overview&lt;br /&gt;&amp;emsp;&lt;strong&gt;7.2. North America Bromine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Clear Brine Fluids&lt;br /&gt;&amp;emsp;&amp;emsp;7.2.4.2  Hydrogen Bromide&lt;br /&gt;&amp;emsp;&amp;emsp;7.2.4.3  Organobromines&lt;br /&gt;&amp;emsp;&amp;emsp;7.2.5 Historic and Forecasted Market Size By Application&lt;br /&gt;&amp;emsp;&amp;emsp;7.2.5.1 Flame Retardants&lt;br /&gt;&amp;emsp;&amp;emsp;7.2.5.2  Biocides&lt;br /&gt;&amp;emsp;&amp;emsp;7.2.5.3  Oil and Gas Drilling&lt;br /&gt;&amp;emsp;&amp;emsp;7.2.5.4  Plasma Etching&lt;br /&gt;&amp;emsp;&amp;emsp;7.2.5.5  PTA Synthesis&lt;br /&gt;&amp;emsp;&amp;emsp;7.2.5.6  Others&lt;br /&gt;&amp;emsp;&amp;emsp;7.2.6 Historic and Forecast Market Size by Country&lt;br /&gt;&amp;emsp;&amp;emsp;7.2.6.1 US&lt;br /&gt;&amp;emsp;&amp;emsp;7.2.6.2 Canada&lt;br /&gt;&amp;emsp;&amp;emsp;7.2.6.3 Mexico&lt;br /&gt;&amp;emsp;&lt;strong&gt;7.3. Eastern Europe Bromine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Clear Brine Fluids&lt;br /&gt;&amp;emsp;&amp;emsp;7.3.4.2  Hydrogen Bromide&lt;br /&gt;&amp;emsp;&amp;emsp;7.3.4.3  Organobromines&lt;br /&gt;&amp;emsp;&amp;emsp;7.3.5 Historic and Forecasted Market Size By Application&lt;br /&gt;&amp;emsp;&amp;emsp;7.3.5.1 Flame Retardants&lt;br /&gt;&amp;emsp;&amp;emsp;7.3.5.2  Biocides&lt;br /&gt;&amp;emsp;&amp;emsp;7.3.5.3  Oil and Gas Drilling&lt;br /&gt;&amp;emsp;&amp;emsp;7.3.5.4  Plasma Etching&lt;br /&gt;&amp;emsp;&amp;emsp;7.3.5.5  PTA Synthesis&lt;br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Bromine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Clear Brine Fluids&lt;br /&gt;&amp;emsp;&amp;emsp;7.4.4.2  Hydrogen Bromide&lt;br /&gt;&amp;emsp;&amp;emsp;7.4.4.3  Organobromines&lt;br /&gt;&amp;emsp;&amp;emsp;7.4.5 Historic and Forecasted Market Size By Application&lt;br /&gt;&amp;emsp;&amp;emsp;7.4.5.1 Flame Retardants&lt;br /&gt;&amp;emsp;&amp;emsp;7.4.5.2  Biocides&lt;br /&gt;&amp;emsp;&amp;emsp;7.4.5.3  Oil and Gas Drilling&lt;br /&gt;&amp;emsp;&amp;emsp;7.4.5.4  Plasma Etching&lt;br /&gt;&amp;emsp;&amp;emsp;7.4.5.5  PTA Synthesis&lt;br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Bromine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Clear Brine Fluids&lt;br /&gt;&amp;emsp;&amp;emsp;7.5.4.2  Hydrogen Bromide&lt;br /&gt;&amp;emsp;&amp;emsp;7.5.4.3  Organobromines&lt;br /&gt;&amp;emsp;&amp;emsp;7.5.5 Historic and Forecasted Market Size By Application&lt;br /&gt;&amp;emsp;&amp;emsp;7.5.5.1 Flame Retardants&lt;br /&gt;&amp;emsp;&amp;emsp;7.5.5.2  Biocides&lt;br /&gt;&amp;emsp;&amp;emsp;7.5.5.3  Oil and Gas Drilling&lt;br /&gt;&amp;emsp;&amp;emsp;7.5.5.4  Plasma Etching&lt;br /&gt;&amp;emsp;&amp;emsp;7.5.5.5  PTA Synthesis&lt;br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Bromine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Clear Brine Fluids&lt;br /&gt;&amp;emsp;&amp;emsp;7.6.4.2  Hydrogen Bromide&lt;br /&gt;&amp;emsp;&amp;emsp;7.6.4.3  Organobromines&lt;br /&gt;&amp;emsp;&amp;emsp;7.6.5 Historic and Forecasted Market Size By Application&lt;br /&gt;&amp;emsp;&amp;emsp;7.6.5.1 Flame Retardants&lt;br /&gt;&amp;emsp;&amp;emsp;7.6.5.2  Biocides&lt;br /&gt;&amp;emsp;&amp;emsp;7.6.5.3  Oil and Gas Drilling&lt;br /&gt;&amp;emsp;&amp;emsp;7.6.5.4  Plasma Etching&lt;br /&gt;&amp;emsp;&amp;emsp;7.6.5.5  PTA Synthesis&lt;br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Bromine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Clear Brine Fluids&lt;br /&gt;&amp;emsp;&amp;emsp;7.7.4.2  Hydrogen Bromide&lt;br /&gt;&amp;emsp;&amp;emsp;7.7.4.3  Organobromines&lt;br /&gt;&amp;emsp;&amp;emsp;7.7.5 Historic and Forecasted Market Size By Application&lt;br /&gt;&amp;emsp;&amp;emsp;7.7.5.1 Flame Retardants&lt;br /&gt;&amp;emsp;&amp;emsp;7.7.5.2  Biocides&lt;br /&gt;&amp;emsp;&amp;emsp;7.7.5.3  Oil and Gas Drilling&lt;br /&gt;&amp;emsp;&amp;emsp;7.7.5.4  Plasma Etching&lt;br /&gt;&amp;emsp;&amp;emsp;7.7.5.5  PTA Synthesis&lt;br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</si>
  <si>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Sludge Treatment Chemicals Market by Type&lt;/strong&gt;&lt;br /&gt;&amp;emsp;4.1 Sludge Treatment Chemicals Market Snapshot and Growth Engine&lt;br /&gt;&amp;emsp;4.2 Sludge Treatment Chemicals Market Overview&lt;br /&gt;&amp;emsp;4.3 Flocculants&lt;br /&gt;&amp;emsp;&amp;emsp;4.3.1 Introduction and Market Overview&lt;br /&gt;&amp;emsp;&amp;emsp;4.3.2 Historic and Forecasted Market Size in Value USD and Volume Units (2017-2032F)&lt;br /&gt;&amp;emsp;&amp;emsp;4.3.3 Key Market Trends, Growth Factors and Opportunities&lt;br /&gt;&amp;emsp;&amp;emsp;4.3.4 Flocculants: Geographic Segmentation Analysis&lt;br /&gt;&amp;emsp;4.4  Coagulants&lt;br /&gt;&amp;emsp;&amp;emsp;4.4.1 Introduction and Market Overview&lt;br /&gt;&amp;emsp;&amp;emsp;4.4.2 Historic and Forecasted Market Size in Value USD and Volume Units (2017-2032F)&lt;br /&gt;&amp;emsp;&amp;emsp;4.4.3 Key Market Trends, Growth Factors and Opportunities&lt;br /&gt;&amp;emsp;&amp;emsp;4.4.4  Coagulants: Geographic Segmentation Analysis&lt;br /&gt;&amp;emsp;4.5  Disinfectants&lt;br /&gt;&amp;emsp;&amp;emsp;4.5.1 Introduction and Market Overview&lt;br /&gt;&amp;emsp;&amp;emsp;4.5.2 Historic and Forecasted Market Size in Value USD and Volume Units (2017-2032F)&lt;br /&gt;&amp;emsp;&amp;emsp;4.5.3 Key Market Trends, Growth Factors and Opportunities&lt;br /&gt;&amp;emsp;&amp;emsp;4.5.4  Disinfectants: Geographic Segmentation Analysis&lt;br /&gt;&amp;emsp;4.6  Anti-Foulants&lt;br /&gt;&amp;emsp;&amp;emsp;4.6.1 Introduction and Market Overview&lt;br /&gt;&amp;emsp;&amp;emsp;4.6.2 Historic and Forecasted Market Size in Value USD and Volume Units (2017-2032F)&lt;br /&gt;&amp;emsp;&amp;emsp;4.6.3 Key Market Trends, Growth Factors and Opportunities&lt;br /&gt;&amp;emsp;&amp;emsp;4.6.4  Anti-Foulants: Geographic Segmentation Analysis&lt;br /&gt;&amp;emsp;4.7  Anti-Foamers&lt;br /&gt;&amp;emsp;&amp;emsp;4.7.1 Introduction and Market Overview&lt;br /&gt;&amp;emsp;&amp;emsp;4.7.2 Historic and Forecasted Market Size in Value USD and Volume Units (2017-2032F)&lt;br /&gt;&amp;emsp;&amp;emsp;4.7.3 Key Market Trends, Growth Factors and Opportunities&lt;br /&gt;&amp;emsp;&amp;emsp;4.7.4  Anti-Foamers: Geographic Segmentation Analysis&lt;br /&gt;&amp;emsp;4.8  Activated Carbon&lt;br /&gt;&amp;emsp;&amp;emsp;4.8.1 Introduction and Market Overview&lt;br /&gt;&amp;emsp;&amp;emsp;4.8.2 Historic and Forecasted Market Size in Value USD and Volume Units (2017-2032F)&lt;br /&gt;&amp;emsp;&amp;emsp;4.8.3 Key Market Trends, Growth Factors and Opportunities&lt;br /&gt;&amp;emsp;&amp;emsp;4.8.4  Activated Carbon: Geographic Segmentation Analysis&lt;br /&gt;&lt;br /&gt;&lt;strong&gt;Chapter 5: Sludge Treatment Chemicals Market by Application&lt;/strong&gt;&lt;br /&gt;&amp;emsp;5.1 Sludge Treatment Chemicals Market Snapshot and Growth Engine&lt;br /&gt;&amp;emsp;5.2 Sludge Treatment Chemicals Market Overview&lt;br /&gt;&amp;emsp;5.3 Municipal and Industrial&lt;br /&gt;&amp;emsp;&amp;emsp;5.3.1 Introduction and Market Overview&lt;br /&gt;&amp;emsp;&amp;emsp;5.3.2 Historic and Forecasted Market Size in Value USD and Volume Units (2017-2032F)&lt;br /&gt;&amp;emsp;&amp;emsp;5.3.3 Key Market Trends, Growth Factors and Opportunities&lt;br /&gt;&amp;emsp;&amp;emsp;5.3.4 Municipal and Industrial: Geographic Segmentation Analysis&lt;br /&gt;&lt;br /&gt;&lt;strong&gt;Chapter 6: Company Profiles and Competitive Analysis&lt;/strong&gt;&lt;br /&gt;&amp;emsp;6.1 Competitive Landscape&lt;br /&gt;&amp;emsp;&amp;emsp;6.1.1 Competitive Benchmarking&lt;br /&gt;&amp;emsp;&amp;emsp;6.1.2 Sludge Treatment Chemicals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CHEMBOND CHEMICALS LIMITED&lt;br /&gt;&amp;emsp;6.4 GE WATER AND PROCESS TECHNOLOGIES&lt;br /&gt;&amp;emsp;6.5 KURITA WATER INDUSTRIES LTD.&lt;br /&gt;&amp;emsp;6.6 ION EXCHANGE&lt;br /&gt;&amp;emsp;6.7 KEMIRA OYJ&lt;br /&gt;&amp;emsp;6.8 AKZONOBEL N.V.&lt;br /&gt;&amp;emsp;6.9 SOLENIS&lt;br /&gt;&amp;emsp;6.10 THERMAX LTD.&lt;br /&gt;&amp;emsp;6.11 AND VEOLIA WATER TECHNOLOGIES.&lt;br /&gt;&lt;br /&gt;&lt;strong&gt;Chapter 7: Global Sludge Treatment Chemicals Market By Region&lt;/strong&gt;&lt;br /&gt;&amp;emsp;7.1 Overview&lt;br /&gt;&amp;emsp;&lt;strong&gt;7.2. North America Sludge Treatment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Flocculants&lt;br /&gt;&amp;emsp;&amp;emsp;7.2.4.2  Coagulants&lt;br /&gt;&amp;emsp;&amp;emsp;7.2.4.3  Disinfectants&lt;br /&gt;&amp;emsp;&amp;emsp;7.2.4.4  Anti-Foulants&lt;br /&gt;&amp;emsp;&amp;emsp;7.2.4.5  Anti-Foamers&lt;br /&gt;&amp;emsp;&amp;emsp;7.2.4.6  Activated Carbon&lt;br /&gt;&amp;emsp;&amp;emsp;7.2.5 Historic and Forecasted Market Size By Application&lt;br /&gt;&amp;emsp;&amp;emsp;7.2.5.1 Municipal and Industrial&lt;br /&gt;&amp;emsp;&amp;emsp;7.2.6 Historic and Forecast Market Size by Country&lt;br /&gt;&amp;emsp;&amp;emsp;7.2.6.1 US&lt;br /&gt;&amp;emsp;&amp;emsp;7.2.6.2 Canada&lt;br /&gt;&amp;emsp;&amp;emsp;7.2.6.3 Mexico&lt;br /&gt;&amp;emsp;&lt;strong&gt;7.3. Eastern Europe Sludge Treatment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Flocculants&lt;br /&gt;&amp;emsp;&amp;emsp;7.3.4.2  Coagulants&lt;br /&gt;&amp;emsp;&amp;emsp;7.3.4.3  Disinfectants&lt;br /&gt;&amp;emsp;&amp;emsp;7.3.4.4  Anti-Foulants&lt;br /&gt;&amp;emsp;&amp;emsp;7.3.4.5  Anti-Foamers&lt;br /&gt;&amp;emsp;&amp;emsp;7.3.4.6  Activated Carbon&lt;br /&gt;&amp;emsp;&amp;emsp;7.3.5 Historic and Forecasted Market Size By Application&lt;br /&gt;&amp;emsp;&amp;emsp;7.3.5.1 Municipal and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Sludge Treatment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Flocculants&lt;br /&gt;&amp;emsp;&amp;emsp;7.4.4.2  Coagulants&lt;br /&gt;&amp;emsp;&amp;emsp;7.4.4.3  Disinfectants&lt;br /&gt;&amp;emsp;&amp;emsp;7.4.4.4  Anti-Foulants&lt;br /&gt;&amp;emsp;&amp;emsp;7.4.4.5  Anti-Foamers&lt;br /&gt;&amp;emsp;&amp;emsp;7.4.4.6  Activated Carbon&lt;br /&gt;&amp;emsp;&amp;emsp;7.4.5 Historic and Forecasted Market Size By Application&lt;br /&gt;&amp;emsp;&amp;emsp;7.4.5.1 Municipal and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Sludge Treatment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Flocculants&lt;br /&gt;&amp;emsp;&amp;emsp;7.5.4.2  Coagulants&lt;br /&gt;&amp;emsp;&amp;emsp;7.5.4.3  Disinfectants&lt;br /&gt;&amp;emsp;&amp;emsp;7.5.4.4  Anti-Foulants&lt;br /&gt;&amp;emsp;&amp;emsp;7.5.4.5  Anti-Foamers&lt;br /&gt;&amp;emsp;&amp;emsp;7.5.4.6  Activated Carbon&lt;br /&gt;&amp;emsp;&amp;emsp;7.5.5 Historic and Forecasted Market Size By Application&lt;br /&gt;&amp;emsp;&amp;emsp;7.5.5.1 Municipal and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Sludge Treatment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Flocculants&lt;br /&gt;&amp;emsp;&amp;emsp;7.6.4.2  Coagulants&lt;br /&gt;&amp;emsp;&amp;emsp;7.6.4.3  Disinfectants&lt;br /&gt;&amp;emsp;&amp;emsp;7.6.4.4  Anti-Foulants&lt;br /&gt;&amp;emsp;&amp;emsp;7.6.4.5  Anti-Foamers&lt;br /&gt;&amp;emsp;&amp;emsp;7.6.4.6  Activated Carbon&lt;br /&gt;&amp;emsp;&amp;emsp;7.6.5 Historic and Forecasted Market Size By Application&lt;br /&gt;&amp;emsp;&amp;emsp;7.6.5.1 Municipal and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Sludge Treatment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Flocculants&lt;br /&gt;&amp;emsp;&amp;emsp;7.7.4.2  Coagulants&lt;br /&gt;&amp;emsp;&amp;emsp;7.7.4.3  Disinfectants&lt;br /&gt;&amp;emsp;&amp;emsp;7.7.4.4  Anti-Foulants&lt;br /&gt;&amp;emsp;&amp;emsp;7.7.4.5  Anti-Foamers&lt;br /&gt;&amp;emsp;&amp;emsp;7.7.4.6  Activated Carbon&lt;br /&gt;&amp;emsp;&amp;emsp;7.7.5 Historic and Forecasted Market Size By Application&lt;br /&gt;&amp;emsp;&amp;emsp;7.7.5.1 Municipal and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</si>
  <si>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Bicycle Chain Lubricant Market by Type&lt;/strong&gt;&lt;br /&gt;&amp;emsp;4.1 Bicycle Chain Lubricant Market Snapshot and Growth Engine&lt;br /&gt;&amp;emsp;4.2 Bicycle Chain Lubricant Market Overview&lt;br /&gt;&amp;emsp;4.3 Wet Lubricants&lt;br /&gt;&amp;emsp;&amp;emsp;4.3.1 Introduction and Market Overview&lt;br /&gt;&amp;emsp;&amp;emsp;4.3.2 Historic and Forecasted Market Size in Value USD and Volume Units (2017-2032F)&lt;br /&gt;&amp;emsp;&amp;emsp;4.3.3 Key Market Trends, Growth Factors and Opportunities&lt;br /&gt;&amp;emsp;&amp;emsp;4.3.4 Wet Lubricants: Geographic Segmentation Analysis&lt;br /&gt;&amp;emsp;4.4  Dry Lubricants&lt;br /&gt;&amp;emsp;&amp;emsp;4.4.1 Introduction and Market Overview&lt;br /&gt;&amp;emsp;&amp;emsp;4.4.2 Historic and Forecasted Market Size in Value USD and Volume Units (2017-2032F)&lt;br /&gt;&amp;emsp;&amp;emsp;4.4.3 Key Market Trends, Growth Factors and Opportunities&lt;br /&gt;&amp;emsp;&amp;emsp;4.4.4  Dry Lubricants: Geographic Segmentation Analysis&lt;br /&gt;&amp;emsp;4.5  Wax-based Lubricants&lt;br /&gt;&amp;emsp;&amp;emsp;4.5.1 Introduction and Market Overview&lt;br /&gt;&amp;emsp;&amp;emsp;4.5.2 Historic and Forecasted Market Size in Value USD and Volume Units (2017-2032F)&lt;br /&gt;&amp;emsp;&amp;emsp;4.5.3 Key Market Trends, Growth Factors and Opportunities&lt;br /&gt;&amp;emsp;&amp;emsp;4.5.4  Wax-based Lubricants: Geographic Segmentation Analysis&lt;br /&gt;&amp;emsp;4.6  Others (PTFE&lt;br /&gt;&amp;emsp;&amp;emsp;4.6.1 Introduction and Market Overview&lt;br /&gt;&amp;emsp;&amp;emsp;4.6.2 Historic and Forecasted Market Size in Value USD and Volume Units (2017-2032F)&lt;br /&gt;&amp;emsp;&amp;emsp;4.6.3 Key Market Trends, Growth Factors and Opportunities&lt;br /&gt;&amp;emsp;&amp;emsp;4.6.4  Others (PTFE: Geographic Segmentation Analysis&lt;br /&gt;&amp;emsp;4.7  Ceramic&lt;br /&gt;&amp;emsp;&amp;emsp;4.7.1 Introduction and Market Overview&lt;br /&gt;&amp;emsp;&amp;emsp;4.7.2 Historic and Forecasted Market Size in Value USD and Volume Units (2017-2032F)&lt;br /&gt;&amp;emsp;&amp;emsp;4.7.3 Key Market Trends, Growth Factors and Opportunities&lt;br /&gt;&amp;emsp;&amp;emsp;4.7.4  Ceramic: Geographic Segmentation Analysis&lt;br /&gt;&lt;br /&gt;&lt;strong&gt;Chapter 5: Bicycle Chain Lubricant Market by Application&lt;/strong&gt;&lt;br /&gt;&amp;emsp;5.1 Bicycle Chain Lubricant Market Snapshot and Growth Engine&lt;br /&gt;&amp;emsp;5.2 Bicycle Chain Lubricant Market Overview&lt;br /&gt;&amp;emsp;5.3 Mountain Bike&lt;br /&gt;&amp;emsp;&amp;emsp;5.3.1 Introduction and Market Overview&lt;br /&gt;&amp;emsp;&amp;emsp;5.3.2 Historic and Forecasted Market Size in Value USD and Volume Units (2017-2032F)&lt;br /&gt;&amp;emsp;&amp;emsp;5.3.3 Key Market Trends, Growth Factors and Opportunities&lt;br /&gt;&amp;emsp;&amp;emsp;5.3.4 Mountain Bike: Geographic Segmentation Analysis&lt;br /&gt;&amp;emsp;5.4  Road Bike&lt;br /&gt;&amp;emsp;&amp;emsp;5.4.1 Introduction and Market Overview&lt;br /&gt;&amp;emsp;&amp;emsp;5.4.2 Historic and Forecasted Market Size in Value USD and Volume Units (2017-2032F)&lt;br /&gt;&amp;emsp;&amp;emsp;5.4.3 Key Market Trends, Growth Factors and Opportunities&lt;br /&gt;&amp;emsp;&amp;emsp;5.4.4  Road Bike: Geographic Segmentation Analysis&lt;br /&gt;&amp;emsp;5.5  Hybrid Bike&lt;br /&gt;&amp;emsp;&amp;emsp;5.5.1 Introduction and Market Overview&lt;br /&gt;&amp;emsp;&amp;emsp;5.5.2 Historic and Forecasted Market Size in Value USD and Volume Units (2017-2032F)&lt;br /&gt;&amp;emsp;&amp;emsp;5.5.3 Key Market Trends, Growth Factors and Opportunities&lt;br /&gt;&amp;emsp;&amp;emsp;5.5.4  Hybrid Bike: Geographic Segmentation Analysis&lt;br /&gt;&amp;emsp;5.6  Cruisers&lt;br /&gt;&amp;emsp;&amp;emsp;5.6.1 Introduction and Market Overview&lt;br /&gt;&amp;emsp;&amp;emsp;5.6.2 Historic and Forecasted Market Size in Value USD and Volume Units (2017-2032F)&lt;br /&gt;&amp;emsp;&amp;emsp;5.6.3 Key Market Trends, Growth Factors and Opportunities&lt;br /&gt;&amp;emsp;&amp;emsp;5.6.4  Cruisers: Geographic Segmentation Analysis&lt;br /&gt;&amp;emsp;5.7  Others (Folding&lt;br /&gt;&amp;emsp;&amp;emsp;5.7.1 Introduction and Market Overview&lt;br /&gt;&amp;emsp;&amp;emsp;5.7.2 Historic and Forecasted Market Size in Value USD and Volume Units (2017-2032F)&lt;br /&gt;&amp;emsp;&amp;emsp;5.7.3 Key Market Trends, Growth Factors and Opportunities&lt;br /&gt;&amp;emsp;&amp;emsp;5.7.4  Others (Folding: Geographic Segmentation Analysis&lt;br /&gt;&amp;emsp;5.8  Touring etc&lt;br /&gt;&amp;emsp;&amp;emsp;5.8.1 Introduction and Market Overview&lt;br /&gt;&amp;emsp;&amp;emsp;5.8.2 Historic and Forecasted Market Size in Value USD and Volume Units (2017-2032F)&lt;br /&gt;&amp;emsp;&amp;emsp;5.8.3 Key Market Trends, Growth Factors and Opportunities&lt;br /&gt;&amp;emsp;&amp;emsp;5.8.4  Touring etc: Geographic Segmentation Analysis&lt;br /&gt;&lt;br /&gt;&lt;strong&gt;Chapter 6: Company Profiles and Competitive Analysis&lt;/strong&gt;&lt;br /&gt;&amp;emsp;6.1 Competitive Landscape&lt;br /&gt;&amp;emsp;&amp;emsp;6.1.1 Competitive Benchmarking&lt;br /&gt;&amp;emsp;&amp;emsp;6.1.2 Bicycle Chain Lubricant Market Share by Manufacturer (2023)&lt;br /&gt;&amp;emsp;&amp;emsp;6.1.3 Industry BCG Matrix&lt;br /&gt;&amp;emsp;&amp;emsp;6.1.4 Heat Map Analysis&lt;br /&gt;&amp;emsp;&amp;emsp;6.1.5 Mergers and Acquisitions&lt;br /&gt;&amp;emsp;&amp;emsp;&lt;br /&gt;&amp;emsp;6.2 FINISH LINE&lt;br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WHITE LIGHTNING&lt;br /&gt;&amp;emsp;6.4 TRI-FLOW&lt;br /&gt;&amp;emsp;6.5 PEDRO'S&lt;br /&gt;&amp;emsp;6.6 PARK TOOL&lt;br /&gt;&amp;emsp;6.7 MUC-OFF&lt;br /&gt;&amp;emsp;6.8 SHIMANO&lt;br /&gt;&amp;emsp;6.9 WD-40 BIKE&lt;br /&gt;&amp;emsp;6.10 MOTOREX&lt;br /&gt;&amp;emsp;6.11 ROCK N ROLL&lt;br /&gt;&amp;emsp;6.12 MAXIMA&lt;br /&gt;&amp;emsp;6.13 BOESHIELD&lt;br /&gt;&amp;emsp;6.14 SQUIRT&lt;br /&gt;&amp;emsp;6.15 MORGAN BLUE&lt;br /&gt;&amp;emsp;6.16 MAZOLA&lt;br /&gt;&amp;emsp;6.17 CASTROL&lt;br /&gt;&amp;emsp;6.18 WELDTITE&lt;br /&gt;&amp;emsp;6.19 PHIL WOOD&lt;br /&gt;&amp;emsp;6.20 PROGOLD  - MAXIMA&lt;br /&gt;&amp;emsp;6.21 BOESHIELD&lt;br /&gt;&amp;emsp;6.22 SQUIRT&lt;br /&gt;&amp;emsp;6.23 MORGAN BLUE&lt;br /&gt;&amp;emsp;6.24 MAZOLA&lt;br /&gt;&amp;emsp;6.25 CASTROL&lt;br /&gt;&amp;emsp;6.26 WELDTITE&lt;br /&gt;&amp;emsp;6.27 PHIL WOOD&lt;br /&gt;&amp;emsp;6.28 PROGOLD&lt;br /&gt;&amp;emsp;6.29 PEDROS&lt;br /&gt;&lt;br /&gt;&lt;strong&gt;Chapter 7: Global Bicycle Chain Lubricant Market By Region&lt;/strong&gt;&lt;br /&gt;&amp;emsp;7.1 Overview&lt;br /&gt;&amp;emsp;&lt;strong&gt;7.2. North America Bicycle Chain Lubricant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Wet Lubricants&lt;br /&gt;&amp;emsp;&amp;emsp;7.2.4.2  Dry Lubricants&lt;br /&gt;&amp;emsp;&amp;emsp;7.2.4.3  Wax-based Lubricants&lt;br /&gt;&amp;emsp;&amp;emsp;7.2.4.4  Others (PTFE&lt;br /&gt;&amp;emsp;&amp;emsp;7.2.4.5  Ceramic&lt;br /&gt;&amp;emsp;&amp;emsp;7.2.5 Historic and Forecasted Market Size By Application&lt;br /&gt;&amp;emsp;&amp;emsp;7.2.5.1 Mountain Bike&lt;br /&gt;&amp;emsp;&amp;emsp;7.2.5.2  Road Bike&lt;br /&gt;&amp;emsp;&amp;emsp;7.2.5.3  Hybrid Bike&lt;br /&gt;&amp;emsp;&amp;emsp;7.2.5.4  Cruisers&lt;br /&gt;&amp;emsp;&amp;emsp;7.2.5.5  Others (Folding&lt;br /&gt;&amp;emsp;&amp;emsp;7.2.5.6  Touring etc&lt;br /&gt;&amp;emsp;&amp;emsp;7.2.6 Historic and Forecast Market Size by Country&lt;br /&gt;&amp;emsp;&amp;emsp;7.2.6.1 US&lt;br /&gt;&amp;emsp;&amp;emsp;7.2.6.2 Canada&lt;br /&gt;&amp;emsp;&amp;emsp;7.2.6.3 Mexico&lt;br /&gt;&amp;emsp;&lt;strong&gt;7.3. Eastern Europe Bicycle Chain Lubricant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Wet Lubricants&lt;br /&gt;&amp;emsp;&amp;emsp;7.3.4.2  Dry Lubricants&lt;br /&gt;&amp;emsp;&amp;emsp;7.3.4.3  Wax-based Lubricants&lt;br /&gt;&amp;emsp;&amp;emsp;7.3.4.4  Others (PTFE&lt;br /&gt;&amp;emsp;&amp;emsp;7.3.4.5  Ceramic&lt;br /&gt;&amp;emsp;&amp;emsp;7.3.5 Historic and Forecasted Market Size By Application&lt;br /&gt;&amp;emsp;&amp;emsp;7.3.5.1 Mountain Bike&lt;br /&gt;&amp;emsp;&amp;emsp;7.3.5.2  Road Bike&lt;br /&gt;&amp;emsp;&amp;emsp;7.3.5.3  Hybrid Bike&lt;br /&gt;&amp;emsp;&amp;emsp;7.3.5.4  Cruisers&lt;br /&gt;&amp;emsp;&amp;emsp;7.3.5.5  Others (Folding&lt;br /&gt;&amp;emsp;&amp;emsp;7.3.5.6  Touring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Bicycle Chain Lubricant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Wet Lubricants&lt;br /&gt;&amp;emsp;&amp;emsp;7.4.4.2  Dry Lubricants&lt;br /&gt;&amp;emsp;&amp;emsp;7.4.4.3  Wax-based Lubricants&lt;br /&gt;&amp;emsp;&amp;emsp;7.4.4.4  Others (PTFE&lt;br /&gt;&amp;emsp;&amp;emsp;7.4.4.5  Ceramic&lt;br /&gt;&amp;emsp;&amp;emsp;7.4.5 Historic and Forecasted Market Size By Application&lt;br /&gt;&amp;emsp;&amp;emsp;7.4.5.1 Mountain Bike&lt;br /&gt;&amp;emsp;&amp;emsp;7.4.5.2  Road Bike&lt;br /&gt;&amp;emsp;&amp;emsp;7.4.5.3  Hybrid Bike&lt;br /&gt;&amp;emsp;&amp;emsp;7.4.5.4  Cruisers&lt;br /&gt;&amp;emsp;&amp;emsp;7.4.5.5  Others (Folding&lt;br /&gt;&amp;emsp;&amp;emsp;7.4.5.6  Touring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Bicycle Chain Lubricant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Wet Lubricants&lt;br /&gt;&amp;emsp;&amp;emsp;7.5.4.2  Dry Lubricants&lt;br /&gt;&amp;emsp;&amp;emsp;7.5.4.3  Wax-based Lubricants&lt;br /&gt;&amp;emsp;&amp;emsp;7.5.4.4  Others (PTFE&lt;br /&gt;&amp;emsp;&amp;emsp;7.5.4.5  Ceramic&lt;br /&gt;&amp;emsp;&amp;emsp;7.5.5 Historic and Forecasted Market Size By Application&lt;br /&gt;&amp;emsp;&amp;emsp;7.5.5.1 Mountain Bike&lt;br /&gt;&amp;emsp;&amp;emsp;7.5.5.2  Road Bike&lt;br /&gt;&amp;emsp;&amp;emsp;7.5.5.3  Hybrid Bike&lt;br /&gt;&amp;emsp;&amp;emsp;7.5.5.4  Cruisers&lt;br /&gt;&amp;emsp;&amp;emsp;7.5.5.5  Others (Folding&lt;br /&gt;&amp;emsp;&amp;emsp;7.5.5.6  Touring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Bicycle Chain Lubricant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Wet Lubricants&lt;br /&gt;&amp;emsp;&amp;emsp;7.6.4.2  Dry Lubricants&lt;br /&gt;&amp;emsp;&amp;emsp;7.6.4.3  Wax-based Lubricants&lt;br /&gt;&amp;emsp;&amp;emsp;7.6.4.4  Others (PTFE&lt;br /&gt;&amp;emsp;&amp;emsp;7.6.4.5  Ceramic&lt;br /&gt;&amp;emsp;&amp;emsp;7.6.5 Historic and Forecasted Market Size By Application&lt;br /&gt;&amp;emsp;&amp;emsp;7.6.5.1 Mountain Bike&lt;br /&gt;&amp;emsp;&amp;emsp;7.6.5.2  Road Bike&lt;br /&gt;&amp;emsp;&amp;emsp;7.6.5.3  Hybrid Bike&lt;br /&gt;&amp;emsp;&amp;emsp;7.6.5.4  Cruisers&lt;br /&gt;&amp;emsp;&amp;emsp;7.6.5.5  Others (Folding&lt;br /&gt;&amp;emsp;&amp;emsp;7.6.5.6  Touring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Bicycle Chain Lubricant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Wet Lubricants&lt;br /&gt;&amp;emsp;&amp;emsp;7.7.4.2  Dry Lubricants&lt;br /&gt;&amp;emsp;&amp;emsp;7.7.4.3  Wax-based Lubricants&lt;br /&gt;&amp;emsp;&amp;emsp;7.7.4.4  Others (PTFE&lt;br /&gt;&amp;emsp;&amp;emsp;7.7.4.5  Ceramic&lt;br /&gt;&amp;emsp;&amp;emsp;7.7.5 Historic and Forecasted Market Size By Application&lt;br /&gt;&amp;emsp;&amp;emsp;7.7.5.1 Mountain Bike&lt;br /&gt;&amp;emsp;&amp;emsp;7.7.5.2  Road Bike&lt;br /&gt;&amp;emsp;&amp;emsp;7.7.5.3  Hybrid Bike&lt;br /&gt;&amp;emsp;&amp;emsp;7.7.5.4  Cruisers&lt;br /&gt;&amp;emsp;&amp;emsp;7.7.5.5  Others (Folding&lt;br /&gt;&amp;emsp;&amp;emsp;7.7.5.6  Touring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</si>
  <si>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Ethylene Market by Type&lt;/strong&gt;&lt;br /&gt;&amp;emsp;4.1 Ethylene Market Snapshot and Growth Engine&lt;br /&gt;&amp;emsp;4.2 Ethylene Market Overview&lt;br /&gt;&amp;emsp;4.3 Naphtha&lt;br /&gt;&amp;emsp;&amp;emsp;4.3.1 Introduction and Market Overview&lt;br /&gt;&amp;emsp;&amp;emsp;4.3.2 Historic and Forecasted Market Size in Value USD and Volume Units (2017-2032F)&lt;br /&gt;&amp;emsp;&amp;emsp;4.3.3 Key Market Trends, Growth Factors and Opportunities&lt;br /&gt;&amp;emsp;&amp;emsp;4.3.4 Naphtha: Geographic Segmentation Analysis&lt;br /&gt;&amp;emsp;4.4  Ethane&lt;br /&gt;&amp;emsp;&amp;emsp;4.4.1 Introduction and Market Overview&lt;br /&gt;&amp;emsp;&amp;emsp;4.4.2 Historic and Forecasted Market Size in Value USD and Volume Units (2017-2032F)&lt;br /&gt;&amp;emsp;&amp;emsp;4.4.3 Key Market Trends, Growth Factors and Opportunities&lt;br /&gt;&amp;emsp;&amp;emsp;4.4.4  Ethane: Geographic Segmentation Analysis&lt;br /&gt;&amp;emsp;4.5  Butane&lt;br /&gt;&amp;emsp;&amp;emsp;4.5.1 Introduction and Market Overview&lt;br /&gt;&amp;emsp;&amp;emsp;4.5.2 Historic and Forecasted Market Size in Value USD and Volume Units (2017-2032F)&lt;br /&gt;&amp;emsp;&amp;emsp;4.5.3 Key Market Trends, Growth Factors and Opportunities&lt;br /&gt;&amp;emsp;&amp;emsp;4.5.4  Butane: Geographic Segmentation Analysis&lt;br /&gt;&amp;emsp;4.6  Propane&lt;br /&gt;&amp;emsp;&amp;emsp;4.6.1 Introduction and Market Overview&lt;br /&gt;&amp;emsp;&amp;emsp;4.6.2 Historic and Forecasted Market Size in Value USD and Volume Units (2017-2032F)&lt;br /&gt;&amp;emsp;&amp;emsp;4.6.3 Key Market Trends, Growth Factors and Opportunities&lt;br /&gt;&amp;emsp;&amp;emsp;4.6.4  Propane: Geographic Segmentation Analysis&lt;br /&gt;&amp;emsp;4.7  Coal&lt;br /&gt;&amp;emsp;&amp;emsp;4.7.1 Introduction and Market Overview&lt;br /&gt;&amp;emsp;&amp;emsp;4.7.2 Historic and Forecasted Market Size in Value USD and Volume Units (2017-2032F)&lt;br /&gt;&amp;emsp;&amp;emsp;4.7.3 Key Market Trends, Growth Factors and Opportunities&lt;br /&gt;&amp;emsp;&amp;emsp;4.7.4  Coal: Geographic Segmentation Analysis&lt;br /&gt;&lt;br /&gt;&lt;strong&gt;Chapter 5: Ethylene Market by Application&lt;/strong&gt;&lt;br /&gt;&amp;emsp;5.1 Ethylene Market Snapshot and Growth Engine&lt;br /&gt;&amp;emsp;5.2 Ethylene Market Overview&lt;br /&gt;&amp;emsp;5.3 Polyethylene&lt;br /&gt;&amp;emsp;&amp;emsp;5.3.1 Introduction and Market Overview&lt;br /&gt;&amp;emsp;&amp;emsp;5.3.2 Historic and Forecasted Market Size in Value USD and Volume Units (2017-2032F)&lt;br /&gt;&amp;emsp;&amp;emsp;5.3.3 Key Market Trends, Growth Factors and Opportunities&lt;br /&gt;&amp;emsp;&amp;emsp;5.3.4 Polyethylene: Geographic Segmentation Analysis&lt;br /&gt;&amp;emsp;5.4  Ethylene Oxide&lt;br /&gt;&amp;emsp;&amp;emsp;5.4.1 Introduction and Market Overview&lt;br /&gt;&amp;emsp;&amp;emsp;5.4.2 Historic and Forecasted Market Size in Value USD and Volume Units (2017-2032F)&lt;br /&gt;&amp;emsp;&amp;emsp;5.4.3 Key Market Trends, Growth Factors and Opportunities&lt;br /&gt;&amp;emsp;&amp;emsp;5.4.4  Ethylene Oxide: Geographic Segmentation Analysis&lt;br /&gt;&amp;emsp;5.5  Ethylene Dichloride&lt;br /&gt;&amp;emsp;&amp;emsp;5.5.1 Introduction and Market Overview&lt;br /&gt;&amp;emsp;&amp;emsp;5.5.2 Historic and Forecasted Market Size in Value USD and Volume Units (2017-2032F)&lt;br /&gt;&amp;emsp;&amp;emsp;5.5.3 Key Market Trends, Growth Factors and Opportunities&lt;br /&gt;&amp;emsp;&amp;emsp;5.5.4  Ethylene Dichloride: Geographic Segmentation Analysis&lt;br /&gt;&lt;br /&gt;&lt;strong&gt;Chapter 6: Company Profiles and Competitive Analysis&lt;/strong&gt;&lt;br /&gt;&amp;emsp;6.1 Competitive Landscape&lt;br /&gt;&amp;emsp;&amp;emsp;6.1.1 Competitive Benchmarking&lt;br /&gt;&amp;emsp;&amp;emsp;6.1.2 Ethylene Market Share by Manufacturer (2023)&lt;br /&gt;&amp;emsp;&amp;emsp;6.1.3 Industry BCG Matrix&lt;br /&gt;&amp;emsp;&amp;emsp;6.1.4 Heat Map Analysis&lt;br /&gt;&amp;emsp;&amp;emsp;6.1.5 Mergers and Acquisitions&lt;br /&gt;&amp;emsp;&amp;emsp;&lt;br /&gt;&amp;emsp;6.2 SAUDI BASIC INDUSTRIES CORPORATION (SABIC)&lt;br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EXXON MOBIL CORPORATION&lt;br /&gt;&amp;emsp;6.4 THE DOW CHEMICAL COMPANY&lt;br /&gt;&amp;emsp;6.5 ROYAL DUTCH SHELL PLC&lt;br /&gt;&amp;emsp;6.6 CHINA PETROLEUM &amp; CHEMICAL CORPORATION (SINOPEC CORPORATION)&lt;br /&gt;&amp;emsp;6.7 CHEVRON PHILLIPS CHEMICAL COMPANY LLC&lt;br /&gt;&amp;emsp;6.8 TOTAL S.A.&lt;br /&gt;&amp;emsp;6.9 LYONDELLBASELL INDUSTRIES&lt;br /&gt;&amp;emsp;6.10 NATIONAL PETROCHEMICAL COMPANY (NPC)&lt;br /&gt;&amp;emsp;6.11 AND INEOS GROUP AG.&lt;br /&gt;&lt;br /&gt;&lt;strong&gt;Chapter 7: Global Ethylene Market By Region&lt;/strong&gt;&lt;br /&gt;&amp;emsp;7.1 Overview&lt;br /&gt;&amp;emsp;&lt;strong&gt;7.2. North America Ethylene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Naphtha&lt;br /&gt;&amp;emsp;&amp;emsp;7.2.4.2  Ethane&lt;br /&gt;&amp;emsp;&amp;emsp;7.2.4.3  Butane&lt;br /&gt;&amp;emsp;&amp;emsp;7.2.4.4  Propane&lt;br /&gt;&amp;emsp;&amp;emsp;7.2.4.5  Coal&lt;br /&gt;&amp;emsp;&amp;emsp;7.2.5 Historic and Forecasted Market Size By Application&lt;br /&gt;&amp;emsp;&amp;emsp;7.2.5.1 Polyethylene&lt;br /&gt;&amp;emsp;&amp;emsp;7.2.5.2  Ethylene Oxide&lt;br /&gt;&amp;emsp;&amp;emsp;7.2.5.3  Ethylene Dichloride&lt;br /&gt;&amp;emsp;&amp;emsp;7.2.6 Historic and Forecast Market Size by Country&lt;br /&gt;&amp;emsp;&amp;emsp;7.2.6.1 US&lt;br /&gt;&amp;emsp;&amp;emsp;7.2.6.2 Canada&lt;br /&gt;&amp;emsp;&amp;emsp;7.2.6.3 Mexico&lt;br /&gt;&amp;emsp;&lt;strong&gt;7.3. Eastern Europe Ethylene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Naphtha&lt;br /&gt;&amp;emsp;&amp;emsp;7.3.4.2  Ethane&lt;br /&gt;&amp;emsp;&amp;emsp;7.3.4.3  Butane&lt;br /&gt;&amp;emsp;&amp;emsp;7.3.4.4  Propane&lt;br /&gt;&amp;emsp;&amp;emsp;7.3.4.5  Coal&lt;br /&gt;&amp;emsp;&amp;emsp;7.3.5 Historic and Forecasted Market Size By Application&lt;br /&gt;&amp;emsp;&amp;emsp;7.3.5.1 Polyethylene&lt;br /&gt;&amp;emsp;&amp;emsp;7.3.5.2  Ethylene Oxide&lt;br /&gt;&amp;emsp;&amp;emsp;7.3.5.3  Ethylene Dichloride&lt;br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Ethylene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Naphtha&lt;br /&gt;&amp;emsp;&amp;emsp;7.4.4.2  Ethane&lt;br /&gt;&amp;emsp;&amp;emsp;7.4.4.3  Butane&lt;br /&gt;&amp;emsp;&amp;emsp;7.4.4.4  Propane&lt;br /&gt;&amp;emsp;&amp;emsp;7.4.4.5  Coal&lt;br /&gt;&amp;emsp;&amp;emsp;7.4.5 Historic and Forecasted Market Size By Application&lt;br /&gt;&amp;emsp;&amp;emsp;7.4.5.1 Polyethylene&lt;br /&gt;&amp;emsp;&amp;emsp;7.4.5.2  Ethylene Oxide&lt;br /&gt;&amp;emsp;&amp;emsp;7.4.5.3  Ethylene Dichloride&lt;br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Ethylene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Naphtha&lt;br /&gt;&amp;emsp;&amp;emsp;7.5.4.2  Ethane&lt;br /&gt;&amp;emsp;&amp;emsp;7.5.4.3  Butane&lt;br /&gt;&amp;emsp;&amp;emsp;7.5.4.4  Propane&lt;br /&gt;&amp;emsp;&amp;emsp;7.5.4.5  Coal&lt;br /&gt;&amp;emsp;&amp;emsp;7.5.5 Historic and Forecasted Market Size By Application&lt;br /&gt;&amp;emsp;&amp;emsp;7.5.5.1 Polyethylene&lt;br /&gt;&amp;emsp;&amp;emsp;7.5.5.2  Ethylene Oxide&lt;br /&gt;&amp;emsp;&amp;emsp;7.5.5.3  Ethylene Dichloride&lt;br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Ethylene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Naphtha&lt;br /&gt;&amp;emsp;&amp;emsp;7.6.4.2  Ethane&lt;br /&gt;&amp;emsp;&amp;emsp;7.6.4.3  Butane&lt;br /&gt;&amp;emsp;&amp;emsp;7.6.4.4  Propane&lt;br /&gt;&amp;emsp;&amp;emsp;7.6.4.5  Coal&lt;br /&gt;&amp;emsp;&amp;emsp;7.6.5 Historic and Forecasted Market Size By Application&lt;br /&gt;&amp;emsp;&amp;emsp;7.6.5.1 Polyethylene&lt;br /&gt;&amp;emsp;&amp;emsp;7.6.5.2  Ethylene Oxide&lt;br /&gt;&amp;emsp;&amp;emsp;7.6.5.3  Ethylene Dichloride&lt;br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Ethylene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Naphtha&lt;br /&gt;&amp;emsp;&amp;emsp;7.7.4.2  Ethane&lt;br /&gt;&amp;emsp;&amp;emsp;7.7.4.3  Butane&lt;br /&gt;&amp;emsp;&amp;emsp;7.7.4.4  Propane&lt;br /&gt;&amp;emsp;&amp;emsp;7.7.4.5  Coal&lt;br /&gt;&amp;emsp;&amp;emsp;7.7.5 Historic and Forecasted Market Size By Application&lt;br /&gt;&amp;emsp;&amp;emsp;7.7.5.1 Polyethylene&lt;br /&gt;&amp;emsp;&amp;emsp;7.7.5.2  Ethylene Oxide&lt;br /&gt;&amp;emsp;&amp;emsp;7.7.5.3  Ethylene Dichloride&lt;br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</si>
  <si>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Ammonia Market by Type&lt;/strong&gt;&lt;br /&gt;&amp;emsp;4.1 Ammonia Market Snapshot and Growth Engine&lt;br /&gt;&amp;emsp;4.2 Ammonia Market Overview&lt;br /&gt;&amp;emsp;4.3 Liquid&lt;br /&gt;&amp;emsp;&amp;emsp;4.3.1 Introduction and Market Overview&lt;br /&gt;&amp;emsp;&amp;emsp;4.3.2 Historic and Forecasted Market Size in Value USD and Volume Units (2017-2032F)&lt;br /&gt;&amp;emsp;&amp;emsp;4.3.3 Key Market Trends, Growth Factors and Opportunities&lt;br /&gt;&amp;emsp;&amp;emsp;4.3.4 Liquid: Geographic Segmentation Analysis&lt;br /&gt;&amp;emsp;4.4  Gas&lt;br /&gt;&amp;emsp;&amp;emsp;4.4.1 Introduction and Market Overview&lt;br /&gt;&amp;emsp;&amp;emsp;4.4.2 Historic and Forecasted Market Size in Value USD and Volume Units (2017-2032F)&lt;br /&gt;&amp;emsp;&amp;emsp;4.4.3 Key Market Trends, Growth Factors and Opportunities&lt;br /&gt;&amp;emsp;&amp;emsp;4.4.4  Gas: Geographic Segmentation Analysis&lt;br /&gt;&amp;emsp;4.5  and Powder&lt;br /&gt;&amp;emsp;&amp;emsp;4.5.1 Introduction and Market Overview&lt;br /&gt;&amp;emsp;&amp;emsp;4.5.2 Historic and Forecasted Market Size in Value USD and Volume Units (2017-2032F)&lt;br /&gt;&amp;emsp;&amp;emsp;4.5.3 Key Market Trends, Growth Factors and Opportunities&lt;br /&gt;&amp;emsp;&amp;emsp;4.5.4  and Powder: Geographic Segmentation Analysis&lt;br /&gt;&lt;br /&gt;&lt;strong&gt;Chapter 5: Ammonia Market by Application&lt;/strong&gt;&lt;br /&gt;&amp;emsp;5.1 Ammonia Market Snapshot and Growth Engine&lt;br /&gt;&amp;emsp;5.2 Ammonia Market Overview&lt;br /&gt;&amp;emsp;5.3 Fertilizers&lt;br /&gt;&amp;emsp;&amp;emsp;5.3.1 Introduction and Market Overview&lt;br /&gt;&amp;emsp;&amp;emsp;5.3.2 Historic and Forecasted Market Size in Value USD and Volume Units (2017-2032F)&lt;br /&gt;&amp;emsp;&amp;emsp;5.3.3 Key Market Trends, Growth Factors and Opportunities&lt;br /&gt;&amp;emsp;&amp;emsp;5.3.4 Fertilizers: Geographic Segmentation Analysis&lt;br /&gt;&amp;emsp;5.4  Refrigerants&lt;br /&gt;&amp;emsp;&amp;emsp;5.4.1 Introduction and Market Overview&lt;br /&gt;&amp;emsp;&amp;emsp;5.4.2 Historic and Forecasted Market Size in Value USD and Volume Units (2017-2032F)&lt;br /&gt;&amp;emsp;&amp;emsp;5.4.3 Key Market Trends, Growth Factors and Opportunities&lt;br /&gt;&amp;emsp;&amp;emsp;5.4.4  Refrigerants: Geographic Segmentation Analysis&lt;br /&gt;&amp;emsp;5.5  Cleansing Agents&lt;br /&gt;&amp;emsp;&amp;emsp;5.5.1 Introduction and Market Overview&lt;br /&gt;&amp;emsp;&amp;emsp;5.5.2 Historic and Forecasted Market Size in Value USD and Volume Units (2017-2032F)&lt;br /&gt;&amp;emsp;&amp;emsp;5.5.3 Key Market Trends, Growth Factors and Opportunities&lt;br /&gt;&amp;emsp;&amp;emsp;5.5.4  Cleansing Agents: Geographic Segmentation Analysis&lt;br /&gt;&amp;emsp;5.6  and Explosives&lt;br /&gt;&amp;emsp;&amp;emsp;5.6.1 Introduction and Market Overview&lt;br /&gt;&amp;emsp;&amp;emsp;5.6.2 Historic and Forecasted Market Size in Value USD and Volume Units (2017-2032F)&lt;br /&gt;&amp;emsp;&amp;emsp;5.6.3 Key Market Trends, Growth Factors and Opportunities&lt;br /&gt;&amp;emsp;&amp;emsp;5.6.4  and Explosives: Geographic Segmentation Analysis&lt;br /&gt;&lt;br /&gt;&lt;strong&gt;Chapter 6: Company Profiles and Competitive Analysis&lt;/strong&gt;&lt;br /&gt;&amp;emsp;6.1 Competitive Landscape&lt;br /&gt;&amp;emsp;&amp;emsp;6.1.1 Competitive Benchmarking&lt;br /&gt;&amp;emsp;&amp;emsp;6.1.2 Ammonia Market Share by Manufacturer (2023)&lt;br /&gt;&amp;emsp;&amp;emsp;6.1.3 Industry BCG Matrix&lt;br /&gt;&amp;emsp;&amp;emsp;6.1.4 Heat Map Analysis&lt;br /&gt;&amp;emsp;&amp;emsp;6.1.5 Mergers and Acquisitions&lt;br /&gt;&amp;emsp;&amp;emsp;&lt;br /&gt;&amp;emsp;6.2 YARA INTERNATIONAL ASA&lt;br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CF INDUSTRIES HOLDINGS&lt;br /&gt;&amp;emsp;6.5 INC.&lt;br /&gt;&amp;emsp;6.6 NUTRIEN LTD.&lt;br /&gt;&amp;emsp;6.7 POTASH CORPORATION OF SASKATCHEWAN INC.&lt;br /&gt;&amp;emsp;6.8 DANGYANG HUAQIANG CHEMICAL CO.&lt;br /&gt;&amp;emsp;6.9 LTD.&lt;br /&gt;&amp;emsp;6.10 SHANXI JINFENG COAL CHEMICAL CO LTD.&lt;br /&gt;&amp;emsp;6.11 GTS CHEMICAL HOLDINGS PLC.&lt;br /&gt;&amp;emsp;6.12 TOGLIATTIAZOT&lt;br /&gt;&amp;emsp;6.13 OCI NITROGEN B.V.&lt;br /&gt;&amp;emsp;6.14 AGRIUM INC.&lt;br /&gt;&amp;emsp;6.15 SABIC&lt;br /&gt;&amp;emsp;6.16 AND KOCH FERTILIZER&lt;br /&gt;&amp;emsp;6.17 LLC.&lt;br /&gt;&lt;br /&gt;&lt;strong&gt;Chapter 7: Global Ammonia Market By Region&lt;/strong&gt;&lt;br /&gt;&amp;emsp;7.1 Overview&lt;br /&gt;&amp;emsp;&lt;strong&gt;7.2. North America Ammonia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Liquid&lt;br /&gt;&amp;emsp;&amp;emsp;7.2.4.2  Gas&lt;br /&gt;&amp;emsp;&amp;emsp;7.2.4.3  and Powder&lt;br /&gt;&amp;emsp;&amp;emsp;7.2.5 Historic and Forecasted Market Size By Application&lt;br /&gt;&amp;emsp;&amp;emsp;7.2.5.1 Fertilizers&lt;br /&gt;&amp;emsp;&amp;emsp;7.2.5.2  Refrigerants&lt;br /&gt;&amp;emsp;&amp;emsp;7.2.5.3  Cleansing Agents&lt;br /&gt;&amp;emsp;&amp;emsp;7.2.5.4  and Explosives&lt;br /&gt;&amp;emsp;&amp;emsp;7.2.6 Historic and Forecast Market Size by Country&lt;br /&gt;&amp;emsp;&amp;emsp;7.2.6.1 US&lt;br /&gt;&amp;emsp;&amp;emsp;7.2.6.2 Canada&lt;br /&gt;&amp;emsp;&amp;emsp;7.2.6.3 Mexico&lt;br /&gt;&amp;emsp;&lt;strong&gt;7.3. Eastern Europe Ammonia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Liquid&lt;br /&gt;&amp;emsp;&amp;emsp;7.3.4.2  Gas&lt;br /&gt;&amp;emsp;&amp;emsp;7.3.4.3  and Powder&lt;br /&gt;&amp;emsp;&amp;emsp;7.3.5 Historic and Forecasted Market Size By Application&lt;br /&gt;&amp;emsp;&amp;emsp;7.3.5.1 Fertilizers&lt;br /&gt;&amp;emsp;&amp;emsp;7.3.5.2  Refrigerants&lt;br /&gt;&amp;emsp;&amp;emsp;7.3.5.3  Cleansing Agents&lt;br /&gt;&amp;emsp;&amp;emsp;7.3.5.4  and Explosives&lt;br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Ammonia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Liquid&lt;br /&gt;&amp;emsp;&amp;emsp;7.4.4.2  Gas&lt;br /&gt;&amp;emsp;&amp;emsp;7.4.4.3  and Powder&lt;br /&gt;&amp;emsp;&amp;emsp;7.4.5 Historic and Forecasted Market Size By Application&lt;br /&gt;&amp;emsp;&amp;emsp;7.4.5.1 Fertilizers&lt;br /&gt;&amp;emsp;&amp;emsp;7.4.5.2  Refrigerants&lt;br /&gt;&amp;emsp;&amp;emsp;7.4.5.3  Cleansing Agents&lt;br /&gt;&amp;emsp;&amp;emsp;7.4.5.4  and Explosives&lt;br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Ammonia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Liquid&lt;br /&gt;&amp;emsp;&amp;emsp;7.5.4.2  Gas&lt;br /&gt;&amp;emsp;&amp;emsp;7.5.4.3  and Powder&lt;br /&gt;&amp;emsp;&amp;emsp;7.5.5 Historic and Forecasted Market Size By Application&lt;br /&gt;&amp;emsp;&amp;emsp;7.5.5.1 Fertilizers&lt;br /&gt;&amp;emsp;&amp;emsp;7.5.5.2  Refrigerants&lt;br /&gt;&amp;emsp;&amp;emsp;7.5.5.3  Cleansing Agents&lt;br /&gt;&amp;emsp;&amp;emsp;7.5.5.4  and Explosives&lt;br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Ammonia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Liquid&lt;br /&gt;&amp;emsp;&amp;emsp;7.6.4.2  Gas&lt;br /&gt;&amp;emsp;&amp;emsp;7.6.4.3  and Powder&lt;br /&gt;&amp;emsp;&amp;emsp;7.6.5 Historic and Forecasted Market Size By Application&lt;br /&gt;&amp;emsp;&amp;emsp;7.6.5.1 Fertilizers&lt;br /&gt;&amp;emsp;&amp;emsp;7.6.5.2  Refrigerants&lt;br /&gt;&amp;emsp;&amp;emsp;7.6.5.3  Cleansing Agents&lt;br /&gt;&amp;emsp;&amp;emsp;7.6.5.4  and Explosives&lt;br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Ammonia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Liquid&lt;br /&gt;&amp;emsp;&amp;emsp;7.7.4.2  Gas&lt;br /&gt;&amp;emsp;&amp;emsp;7.7.4.3  and Powder&lt;br /&gt;&amp;emsp;&amp;emsp;7.7.5 Historic and Forecasted Market Size By Application&lt;br /&gt;&amp;emsp;&amp;emsp;7.7.5.1 Fertilizers&lt;br /&gt;&amp;emsp;&amp;emsp;7.7.5.2  Refrigerants&lt;br /&gt;&amp;emsp;&amp;emsp;7.7.5.3  Cleansing Agents&lt;br /&gt;&amp;emsp;&amp;emsp;7.7.5.4  and Explosives&lt;br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</si>
  <si>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Citric Acid Market by Type&lt;/strong&gt;&lt;br /&gt;&amp;emsp;4.1 Citric Acid Market Snapshot and Growth Engine&lt;br /&gt;&amp;emsp;4.2 Citric Acid Market Overview&lt;br /&gt;&amp;emsp;4.3 Food Grade&lt;br /&gt;&amp;emsp;&amp;emsp;4.3.1 Introduction and Market Overview&lt;br /&gt;&amp;emsp;&amp;emsp;4.3.2 Historic and Forecasted Market Size in Value USD and Volume Units (2017-2032F)&lt;br /&gt;&amp;emsp;&amp;emsp;4.3.3 Key Market Trends, Growth Factors and Opportunities&lt;br /&gt;&amp;emsp;&amp;emsp;4.3.4 Food Grade: Geographic Segmentation Analysis&lt;br /&gt;&amp;emsp;4.4  Industrial Grade&lt;br /&gt;&amp;emsp;&amp;emsp;4.4.1 Introduction and Market Overview&lt;br /&gt;&amp;emsp;&amp;emsp;4.4.2 Historic and Forecasted Market Size in Value USD and Volume Units (2017-2032F)&lt;br /&gt;&amp;emsp;&amp;emsp;4.4.3 Key Market Trends, Growth Factors and Opportunities&lt;br /&gt;&amp;emsp;&amp;emsp;4.4.4  Industrial Grade: Geographic Segmentation Analysis&lt;br /&gt;&amp;emsp;4.5  and Pharmaceutical Grade&lt;br /&gt;&amp;emsp;&amp;emsp;4.5.1 Introduction and Market Overview&lt;br /&gt;&amp;emsp;&amp;emsp;4.5.2 Historic and Forecasted Market Size in Value USD and Volume Units (2017-2032F)&lt;br /&gt;&amp;emsp;&amp;emsp;4.5.3 Key Market Trends, Growth Factors and Opportunities&lt;br /&gt;&amp;emsp;&amp;emsp;4.5.4  and Pharmaceutical Grade: Geographic Segmentation Analysis&lt;br /&gt;&lt;br /&gt;&lt;strong&gt;Chapter 5: Citric Acid Market by Application&lt;/strong&gt;&lt;br /&gt;&amp;emsp;5.1 Citric Acid Market Snapshot and Growth Engine&lt;br /&gt;&amp;emsp;5.2 Citric Acid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Pharmaceutical/Personal Care&lt;br /&gt;&amp;emsp;&amp;emsp;5.4.1 Introduction and Market Overview&lt;br /&gt;&amp;emsp;&amp;emsp;5.4.2 Historic and Forecasted Market Size in Value USD and Volume Units (2017-2032F)&lt;br /&gt;&amp;emsp;&amp;emsp;5.4.3 Key Market Trends, Growth Factors and Opportunities&lt;br /&gt;&amp;emsp;&amp;emsp;5.4.4  Pharmaceutical/Personal Care: Geographic Segmentation Analysis&lt;br /&gt;&amp;emsp;5.5  Animal Feed&lt;br /&gt;&amp;emsp;&amp;emsp;5.5.1 Introduction and Market Overview&lt;br /&gt;&amp;emsp;&amp;emsp;5.5.2 Historic and Forecasted Market Size in Value USD and Volume Units (2017-2032F)&lt;br /&gt;&amp;emsp;&amp;emsp;5.5.3 Key Market Trends, Growth Factors and Opportunities&lt;br /&gt;&amp;emsp;&amp;emsp;5.5.4  Animal Feed: Geographic Segmentation Analysis&lt;br /&gt;&amp;emsp;5.6  and Metal Finishing &amp; Cleaning&lt;br /&gt;&amp;emsp;&amp;emsp;5.6.1 Introduction and Market Overview&lt;br /&gt;&amp;emsp;&amp;emsp;5.6.2 Historic and Forecasted Market Size in Value USD and Volume Units (2017-2032F)&lt;br /&gt;&amp;emsp;&amp;emsp;5.6.3 Key Market Trends, Growth Factors and Opportunities&lt;br /&gt;&amp;emsp;&amp;emsp;5.6.4  and Metal Finishing &amp; Cleaning: Geographic Segmentation Analysis&lt;br /&gt;&lt;br /&gt;&lt;strong&gt;Chapter 6: Company Profiles and Competitive Analysis&lt;/strong&gt;&lt;br /&gt;&amp;emsp;6.1 Competitive Landscape&lt;br /&gt;&amp;emsp;&amp;emsp;6.1.1 Competitive Benchmarking&lt;br /&gt;&amp;emsp;&amp;emsp;6.1.2 Citric Acid Market Share by Manufacturer (2023)&lt;br /&gt;&amp;emsp;&amp;emsp;6.1.3 Industry BCG Matrix&lt;br /&gt;&amp;emsp;&amp;emsp;6.1.4 Heat Map Analysis&lt;br /&gt;&amp;emsp;&amp;emsp;6.1.5 Mergers and Acquisitions&lt;br /&gt;&amp;emsp;&amp;emsp;&lt;br /&gt;&amp;emsp;6.2 ARCHER DANIELS MIDLAND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JUNGBUNZLAUER SUISSE AG&lt;br /&gt;&amp;emsp;6.4 BASEL&lt;br /&gt;&amp;emsp;6.5 PFIZER INC.&lt;br /&gt;&amp;emsp;6.6 SHANDONG JUXIAN HONGDE CITRIC ACID CO. LTD.&lt;br /&gt;&amp;emsp;6.7 DELEK GROUP&lt;br /&gt;&amp;emsp;6.8 CARGILL&lt;br /&gt;&amp;emsp;6.9 INCORPORATED&lt;br /&gt;&amp;emsp;6.10 WEIFANG ENSIGN INDUSTRY CO.&lt;br /&gt;&amp;emsp;6.11 LTD.&lt;br /&gt;&amp;emsp;6.12 TATE &amp; LYLE PLC.&lt;br /&gt;&amp;emsp;6.13 COFCO BIOCHEMICAL (ANHUI) CO. LTD.&lt;br /&gt;&amp;emsp;6.14 AND RZBC GROUP&lt;br /&gt;&lt;br /&gt;&lt;strong&gt;Chapter 7: Global Citric Acid Market By Region&lt;/strong&gt;&lt;br /&gt;&amp;emsp;7.1 Overview&lt;br /&gt;&amp;emsp;&lt;strong&gt;7.2. North America Citric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Grade&lt;br /&gt;&amp;emsp;&amp;emsp;7.2.4.2  Industrial Grade&lt;br /&gt;&amp;emsp;&amp;emsp;7.2.4.3  and Pharmaceutical Grade&lt;br /&gt;&amp;emsp;&amp;emsp;7.2.5 Historic and Forecasted Market Size By Application&lt;br /&gt;&amp;emsp;&amp;emsp;7.2.5.1 Food &amp; Beverages&lt;br /&gt;&amp;emsp;&amp;emsp;7.2.5.2  Pharmaceutical/Personal Care&lt;br /&gt;&amp;emsp;&amp;emsp;7.2.5.3  Animal Feed&lt;br /&gt;&amp;emsp;&amp;emsp;7.2.5.4  and Metal Finishing &amp; Cleaning&lt;br /&gt;&amp;emsp;&amp;emsp;7.2.6 Historic and Forecast Market Size by Country&lt;br /&gt;&amp;emsp;&amp;emsp;7.2.6.1 US&lt;br /&gt;&amp;emsp;&amp;emsp;7.2.6.2 Canada&lt;br /&gt;&amp;emsp;&amp;emsp;7.2.6.3 Mexico&lt;br /&gt;&amp;emsp;&lt;strong&gt;7.3. Eastern Europe Citric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Grade&lt;br /&gt;&amp;emsp;&amp;emsp;7.3.4.2  Industrial Grade&lt;br /&gt;&amp;emsp;&amp;emsp;7.3.4.3  and Pharmaceutical Grade&lt;br /&gt;&amp;emsp;&amp;emsp;7.3.5 Historic and Forecasted Market Size By Application&lt;br /&gt;&amp;emsp;&amp;emsp;7.3.5.1 Food &amp; Beverages&lt;br /&gt;&amp;emsp;&amp;emsp;7.3.5.2  Pharmaceutical/Personal Care&lt;br /&gt;&amp;emsp;&amp;emsp;7.3.5.3  Animal Feed&lt;br /&gt;&amp;emsp;&amp;emsp;7.3.5.4  and Metal Finishing &amp; Cleaning&lt;br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Citric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Grade&lt;br /&gt;&amp;emsp;&amp;emsp;7.4.4.2  Industrial Grade&lt;br /&gt;&amp;emsp;&amp;emsp;7.4.4.3  and Pharmaceutical Grade&lt;br /&gt;&amp;emsp;&amp;emsp;7.4.5 Historic and Forecasted Market Size By Application&lt;br /&gt;&amp;emsp;&amp;emsp;7.4.5.1 Food &amp; Beverages&lt;br /&gt;&amp;emsp;&amp;emsp;7.4.5.2  Pharmaceutical/Personal Care&lt;br /&gt;&amp;emsp;&amp;emsp;7.4.5.3  Animal Feed&lt;br /&gt;&amp;emsp;&amp;emsp;7.4.5.4  and Metal Finishing &amp; Cleaning&lt;br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Citric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Grade&lt;br /&gt;&amp;emsp;&amp;emsp;7.5.4.2  Industrial Grade&lt;br /&gt;&amp;emsp;&amp;emsp;7.5.4.3  and Pharmaceutical Grade&lt;br /&gt;&amp;emsp;&amp;emsp;7.5.5 Historic and Forecasted Market Size By Application&lt;br /&gt;&amp;emsp;&amp;emsp;7.5.5.1 Food &amp; Beverages&lt;br /&gt;&amp;emsp;&amp;emsp;7.5.5.2  Pharmaceutical/Personal Care&lt;br /&gt;&amp;emsp;&amp;emsp;7.5.5.3  Animal Feed&lt;br /&gt;&amp;emsp;&amp;emsp;7.5.5.4  and Metal Finishing &amp; Cleaning&lt;br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Citric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Grade&lt;br /&gt;&amp;emsp;&amp;emsp;7.6.4.2  Industrial Grade&lt;br /&gt;&amp;emsp;&amp;emsp;7.6.4.3  and Pharmaceutical Grade&lt;br /&gt;&amp;emsp;&amp;emsp;7.6.5 Historic and Forecasted Market Size By Application&lt;br /&gt;&amp;emsp;&amp;emsp;7.6.5.1 Food &amp; Beverages&lt;br /&gt;&amp;emsp;&amp;emsp;7.6.5.2  Pharmaceutical/Personal Care&lt;br /&gt;&amp;emsp;&amp;emsp;7.6.5.3  Animal Feed&lt;br /&gt;&amp;emsp;&amp;emsp;7.6.5.4  and Metal Finishing &amp; Cleaning&lt;br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Citric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Grade&lt;br /&gt;&amp;emsp;&amp;emsp;7.7.4.2  Industrial Grade&lt;br /&gt;&amp;emsp;&amp;emsp;7.7.4.3  and Pharmaceutical Grade&lt;br /&gt;&amp;emsp;&amp;emsp;7.7.5 Historic and Forecasted Market Size By Application&lt;br /&gt;&amp;emsp;&amp;emsp;7.7.5.1 Food &amp; Beverages&lt;br /&gt;&amp;emsp;&amp;emsp;7.7.5.2  Pharmaceutical/Personal Care&lt;br /&gt;&amp;emsp;&amp;emsp;7.7.5.3  Animal Feed&lt;br /&gt;&amp;emsp;&amp;emsp;7.7.5.4  and Metal Finishing &amp; Cleaning&lt;br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</si>
  <si>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Marine Lubricant Market by Type&lt;/strong&gt;&lt;br /&gt;&amp;emsp;4.1 Marine Lubricant Market Snapshot and Growth Engine&lt;br /&gt;&amp;emsp;4.2 Marine Lubricant Market Overview&lt;br /&gt;&amp;emsp;4.3 Mineral Lubricants&lt;br /&gt;&amp;emsp;&amp;emsp;4.3.1 Introduction and Market Overview&lt;br /&gt;&amp;emsp;&amp;emsp;4.3.2 Historic and Forecasted Market Size in Value USD and Volume Units (2017-2032F)&lt;br /&gt;&amp;emsp;&amp;emsp;4.3.3 Key Market Trends, Growth Factors and Opportunities&lt;br /&gt;&amp;emsp;&amp;emsp;4.3.4 Mineral Lubricants: Geographic Segmentation Analysis&lt;br /&gt;&amp;emsp;4.4  Synthetic Lubricants&lt;br /&gt;&amp;emsp;&amp;emsp;4.4.1 Introduction and Market Overview&lt;br /&gt;&amp;emsp;&amp;emsp;4.4.2 Historic and Forecasted Market Size in Value USD and Volume Units (2017-2032F)&lt;br /&gt;&amp;emsp;&amp;emsp;4.4.3 Key Market Trends, Growth Factors and Opportunities&lt;br /&gt;&amp;emsp;&amp;emsp;4.4.4  Synthetic Lubricants: Geographic Segmentation Analysis&lt;br /&gt;&amp;emsp;4.5  and Bio Lubricants&lt;br /&gt;&amp;emsp;&amp;emsp;4.5.1 Introduction and Market Overview&lt;br /&gt;&amp;emsp;&amp;emsp;4.5.2 Historic and Forecasted Market Size in Value USD and Volume Units (2017-2032F)&lt;br /&gt;&amp;emsp;&amp;emsp;4.5.3 Key Market Trends, Growth Factors and Opportunities&lt;br /&gt;&amp;emsp;&amp;emsp;4.5.4  and Bio Lubricants: Geographic Segmentation Analysis&lt;br /&gt;&lt;br /&gt;&lt;strong&gt;Chapter 5: Marine Lubricant Market by Application&lt;/strong&gt;&lt;br /&gt;&amp;emsp;5.1 Marine Lubricant Market Snapshot and Growth Engine&lt;br /&gt;&amp;emsp;5.2 Marine Lubricant Market Overview&lt;br /&gt;&amp;emsp;5.3 Engine Oils&lt;br /&gt;&amp;emsp;&amp;emsp;5.3.1 Introduction and Market Overview&lt;br /&gt;&amp;emsp;&amp;emsp;5.3.2 Historic and Forecasted Market Size in Value USD and Volume Units (2017-2032F)&lt;br /&gt;&amp;emsp;&amp;emsp;5.3.3 Key Market Trends, Growth Factors and Opportunities&lt;br /&gt;&amp;emsp;&amp;emsp;5.3.4 Engine Oils: Geographic Segmentation Analysis&lt;br /&gt;&amp;emsp;5.4  Hydraulic Oils&lt;br /&gt;&amp;emsp;&amp;emsp;5.4.1 Introduction and Market Overview&lt;br /&gt;&amp;emsp;&amp;emsp;5.4.2 Historic and Forecasted Market Size in Value USD and Volume Units (2017-2032F)&lt;br /&gt;&amp;emsp;&amp;emsp;5.4.3 Key Market Trends, Growth Factors and Opportunities&lt;br /&gt;&amp;emsp;&amp;emsp;5.4.4  Hydraulic Oils: Geographic Segmentation Analysis&lt;br /&gt;&amp;emsp;5.5  Grease&lt;br /&gt;&amp;emsp;&amp;emsp;5.5.1 Introduction and Market Overview&lt;br /&gt;&amp;emsp;&amp;emsp;5.5.2 Historic and Forecasted Market Size in Value USD and Volume Units (2017-2032F)&lt;br /&gt;&amp;emsp;&amp;emsp;5.5.3 Key Market Trends, Growth Factors and Opportunities&lt;br /&gt;&amp;emsp;&amp;emsp;5.5.4  Grease: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Marine Lubricant Market Share by Manufacturer (2023)&lt;br /&gt;&amp;emsp;&amp;emsp;6.1.3 Industry BCG Matrix&lt;br /&gt;&amp;emsp;&amp;emsp;6.1.4 Heat Map Analysis&lt;br /&gt;&amp;emsp;&amp;emsp;6.1.5 Mergers and Acquisitions&lt;br /&gt;&amp;emsp;&amp;emsp;&lt;br /&gt;&amp;emsp;6.2 LUBMARINE (TOTAL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ROYAL DUTCH SHELL PLC&lt;br /&gt;&amp;emsp;6.4 BP MARINE&lt;br /&gt;&amp;emsp;6.5 CHEVRON&lt;br /&gt;&amp;emsp;6.6 EXXONMOBIL CORPORATION&lt;br /&gt;&amp;emsp;6.7 SINOPEC CORPORATION&lt;br /&gt;&amp;emsp;6.8 CASTROL&lt;br /&gt;&amp;emsp;6.9 GULF MARINE AND INDUSTRIAL SUPPLIES INC.&lt;br /&gt;&amp;emsp;6.10 LUKOIL MARINE LUBRICANTS&lt;br /&gt;&amp;emsp;6.11 QUEPET LUBRICANTS&lt;br /&gt;&amp;emsp;6.12 JX NIPPON OIL &amp; ENERGY CORPORATION&lt;br /&gt;&amp;emsp;6.13 IDEMITSU KOSAN CO.&lt;br /&gt;&amp;emsp;6.14 LTD.&lt;br /&gt;&amp;emsp;6.15 AND IKO MARINE LUBRICANT SUPPLY CO. LTD&lt;br /&gt;&lt;br /&gt;&lt;strong&gt;Chapter 7: Global Marine Lubricant Market By Region&lt;/strong&gt;&lt;br /&gt;&amp;emsp;7.1 Overview&lt;br /&gt;&amp;emsp;&lt;strong&gt;7.2. North America Marine Lubricant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Mineral Lubricants&lt;br /&gt;&amp;emsp;&amp;emsp;7.2.4.2  Synthetic Lubricants&lt;br /&gt;&amp;emsp;&amp;emsp;7.2.4.3  and Bio Lubricants&lt;br /&gt;&amp;emsp;&amp;emsp;7.2.5 Historic and Forecasted Market Size By Application&lt;br /&gt;&amp;emsp;&amp;emsp;7.2.5.1 Engine Oils&lt;br /&gt;&amp;emsp;&amp;emsp;7.2.5.2  Hydraulic Oils&lt;br /&gt;&amp;emsp;&amp;emsp;7.2.5.3  Grease&lt;br /&gt;&amp;emsp;&amp;emsp;7.2.5.4  and Others&lt;br /&gt;&amp;emsp;&amp;emsp;7.2.6 Historic and Forecast Market Size by Country&lt;br /&gt;&amp;emsp;&amp;emsp;7.2.6.1 US&lt;br /&gt;&amp;emsp;&amp;emsp;7.2.6.2 Canada&lt;br /&gt;&amp;emsp;&amp;emsp;7.2.6.3 Mexico&lt;br /&gt;&amp;emsp;&lt;strong&gt;7.3. Eastern Europe Marine Lubricant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Mineral Lubricants&lt;br /&gt;&amp;emsp;&amp;emsp;7.3.4.2  Synthetic Lubricants&lt;br /&gt;&amp;emsp;&amp;emsp;7.3.4.3  and Bio Lubricants&lt;br /&gt;&amp;emsp;&amp;emsp;7.3.5 Historic and Forecasted Market Size By Application&lt;br /&gt;&amp;emsp;&amp;emsp;7.3.5.1 Engine Oils&lt;br /&gt;&amp;emsp;&amp;emsp;7.3.5.2  Hydraulic Oils&lt;br /&gt;&amp;emsp;&amp;emsp;7.3.5.3  Grease&lt;br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Marine Lubricant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Mineral Lubricants&lt;br /&gt;&amp;emsp;&amp;emsp;7.4.4.2  Synthetic Lubricants&lt;br /&gt;&amp;emsp;&amp;emsp;7.4.4.3  and Bio Lubricants&lt;br /&gt;&amp;emsp;&amp;emsp;7.4.5 Historic and Forecasted Market Size By Application&lt;br /&gt;&amp;emsp;&amp;emsp;7.4.5.1 Engine Oils&lt;br /&gt;&amp;emsp;&amp;emsp;7.4.5.2  Hydraulic Oils&lt;br /&gt;&amp;emsp;&amp;emsp;7.4.5.3  Grease&lt;br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Marine Lubricant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Mineral Lubricants&lt;br /&gt;&amp;emsp;&amp;emsp;7.5.4.2  Synthetic Lubricants&lt;br /&gt;&amp;emsp;&amp;emsp;7.5.4.3  and Bio Lubricants&lt;br /&gt;&amp;emsp;&amp;emsp;7.5.5 Historic and Forecasted Market Size By Application&lt;br /&gt;&amp;emsp;&amp;emsp;7.5.5.1 Engine Oils&lt;br /&gt;&amp;emsp;&amp;emsp;7.5.5.2  Hydraulic Oils&lt;br /&gt;&amp;emsp;&amp;emsp;7.5.5.3  Grease&lt;br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Marine Lubricant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Mineral Lubricants&lt;br /&gt;&amp;emsp;&amp;emsp;7.6.4.2  Synthetic Lubricants&lt;br /&gt;&amp;emsp;&amp;emsp;7.6.4.3  and Bio Lubricants&lt;br /&gt;&amp;emsp;&amp;emsp;7.6.5 Historic and Forecasted Market Size By Application&lt;br /&gt;&amp;emsp;&amp;emsp;7.6.5.1 Engine Oils&lt;br /&gt;&amp;emsp;&amp;emsp;7.6.5.2  Hydraulic Oils&lt;br /&gt;&amp;emsp;&amp;emsp;7.6.5.3  Grease&lt;br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Marine Lubricant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Mineral Lubricants&lt;br /&gt;&amp;emsp;&amp;emsp;7.7.4.2  Synthetic Lubricants&lt;br /&gt;&amp;emsp;&amp;emsp;7.7.4.3  and Bio Lubricants&lt;br /&gt;&amp;emsp;&amp;emsp;7.7.5 Historic and Forecasted Market Size By Application&lt;br /&gt;&amp;emsp;&amp;emsp;7.7.5.1 Engine Oils&lt;br /&gt;&amp;emsp;&amp;emsp;7.7.5.2  Hydraulic Oils&lt;br /&gt;&amp;emsp;&amp;emsp;7.7.5.3  Grease&lt;br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</si>
  <si>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Textile Chemicals Market by Type&lt;/strong&gt;&lt;br /&gt;&amp;emsp;4.1 Textile Chemicals Market Snapshot and Growth Engine&lt;br /&gt;&amp;emsp;4.2 Textile Chemicals Market Overview&lt;br /&gt;&amp;emsp;4.3 Coating &amp; Sizing Chemicals&lt;br /&gt;&amp;emsp;&amp;emsp;4.3.1 Introduction and Market Overview&lt;br /&gt;&amp;emsp;&amp;emsp;4.3.2 Historic and Forecasted Market Size in Value USD and Volume Units (2017-2032F)&lt;br /&gt;&amp;emsp;&amp;emsp;4.3.3 Key Market Trends, Growth Factors and Opportunities&lt;br /&gt;&amp;emsp;&amp;emsp;4.3.4 Coating &amp; Sizing Chemicals: Geographic Segmentation Analysis&lt;br /&gt;&amp;emsp;4.4  Colorants &amp; Auxiliaries&lt;br /&gt;&amp;emsp;&amp;emsp;4.4.1 Introduction and Market Overview&lt;br /&gt;&amp;emsp;&amp;emsp;4.4.2 Historic and Forecasted Market Size in Value USD and Volume Units (2017-2032F)&lt;br /&gt;&amp;emsp;&amp;emsp;4.4.3 Key Market Trends, Growth Factors and Opportunities&lt;br /&gt;&amp;emsp;&amp;emsp;4.4.4  Colorants &amp; Auxiliaries: Geographic Segmentation Analysis&lt;br /&gt;&amp;emsp;4.5  Finishing Agents&lt;br /&gt;&amp;emsp;&amp;emsp;4.5.1 Introduction and Market Overview&lt;br /&gt;&amp;emsp;&amp;emsp;4.5.2 Historic and Forecasted Market Size in Value USD and Volume Units (2017-2032F)&lt;br /&gt;&amp;emsp;&amp;emsp;4.5.3 Key Market Trends, Growth Factors and Opportunities&lt;br /&gt;&amp;emsp;&amp;emsp;4.5.4  Finishing Agents: Geographic Segmentation Analysis&lt;br /&gt;&amp;emsp;4.6  Surfactants&lt;br /&gt;&amp;emsp;&amp;emsp;4.6.1 Introduction and Market Overview&lt;br /&gt;&amp;emsp;&amp;emsp;4.6.2 Historic and Forecasted Market Size in Value USD and Volume Units (2017-2032F)&lt;br /&gt;&amp;emsp;&amp;emsp;4.6.3 Key Market Trends, Growth Factors and Opportunities&lt;br /&gt;&amp;emsp;&amp;emsp;4.6.4  Surfactants: Geographic Segmentation Analysis&lt;br /&gt;&amp;emsp;4.7  Desizing Agents&lt;br /&gt;&amp;emsp;&amp;emsp;4.7.1 Introduction and Market Overview&lt;br /&gt;&amp;emsp;&amp;emsp;4.7.2 Historic and Forecasted Market Size in Value USD and Volume Units (2017-2032F)&lt;br /&gt;&amp;emsp;&amp;emsp;4.7.3 Key Market Trends, Growth Factors and Opportunities&lt;br /&gt;&amp;emsp;&amp;emsp;4.7.4  Desizing Agents: Geographic Segmentation Analysis&lt;br /&gt;&amp;emsp;4.8  Bleaching Agents&lt;br /&gt;&amp;emsp;&amp;emsp;4.8.1 Introduction and Market Overview&lt;br /&gt;&amp;emsp;&amp;emsp;4.8.2 Historic and Forecasted Market Size in Value USD and Volume Units (2017-2032F)&lt;br /&gt;&amp;emsp;&amp;emsp;4.8.3 Key Market Trends, Growth Factors and Opportunities&lt;br /&gt;&amp;emsp;&amp;emsp;4.8.4  Bleaching Agents: Geographic Segmentation Analysis&lt;br /&gt;&amp;emsp;4.9  Yarn Lubricants&lt;br /&gt;&amp;emsp;&amp;emsp;4.9.1 Introduction and Market Overview&lt;br /&gt;&amp;emsp;&amp;emsp;4.9.2 Historic and Forecasted Market Size in Value USD and Volume Units (2017-2032F)&lt;br /&gt;&amp;emsp;&amp;emsp;4.9.3 Key Market Trends, Growth Factors and Opportunities&lt;br /&gt;&amp;emsp;&amp;emsp;4.9.4  Yarn Lubricants: Geographic Segmentation Analysis&lt;br /&gt;&lt;br /&gt;&lt;strong&gt;Chapter 5: Textile Chemicals Market by Application&lt;/strong&gt;&lt;br /&gt;&amp;emsp;5.1 Textile Chemicals Market Snapshot and Growth Engine&lt;br /&gt;&amp;emsp;5.2 Textile Chemicals Market Overview&lt;br /&gt;&amp;emsp;5.3 Home Furnishing&lt;br /&gt;&amp;emsp;&amp;emsp;5.3.1 Introduction and Market Overview&lt;br /&gt;&amp;emsp;&amp;emsp;5.3.2 Historic and Forecasted Market Size in Value USD and Volume Units (2017-2032F)&lt;br /&gt;&amp;emsp;&amp;emsp;5.3.3 Key Market Trends, Growth Factors and Opportunities&lt;br /&gt;&amp;emsp;&amp;emsp;5.3.4 Home Furnishing: Geographic Segmentation Analysis&lt;br /&gt;&amp;emsp;5.4  Apparel&lt;br /&gt;&amp;emsp;&amp;emsp;5.4.1 Introduction and Market Overview&lt;br /&gt;&amp;emsp;&amp;emsp;5.4.2 Historic and Forecasted Market Size in Value USD and Volume Units (2017-2032F)&lt;br /&gt;&amp;emsp;&amp;emsp;5.4.3 Key Market Trends, Growth Factors and Opportunities&lt;br /&gt;&amp;emsp;&amp;emsp;5.4.4  Apparel: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Textile Chemicals Market Share by Manufacturer (2023)&lt;br /&gt;&amp;emsp;&amp;emsp;6.1.3 Industry BCG Matrix&lt;br /&gt;&amp;emsp;&amp;emsp;6.1.4 Heat Map Analysis&lt;br /&gt;&amp;emsp;&amp;emsp;6.1.5 Mergers and Acquisitions&lt;br /&gt;&amp;emsp;&amp;emsp;&lt;br /&gt;&amp;emsp;6.2 THE DYSTAR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LONSEN&lt;br /&gt;&amp;emsp;6.4 THE LUBRIZOL CORPORATION&lt;br /&gt;&amp;emsp;6.5 THE DOW CHEMICAL COMPANY&lt;br /&gt;&amp;emsp;6.6 KIRI INDUSTRIES&lt;br /&gt;&amp;emsp;6.7 HUNTSMAN CORPORATION&lt;br /&gt;&amp;emsp;6.8 BASF SE&lt;br /&gt;&amp;emsp;6.9 ARCHROMA&lt;br /&gt;&amp;emsp;6.10 OMNOVA SOLUTIONS INC&lt;br /&gt;&amp;emsp;6.11 SOLVAY SA&lt;br /&gt;&amp;emsp;6.12 BAYER MATERIAL SCIENCE.&lt;br /&gt;&lt;br /&gt;&lt;strong&gt;Chapter 7: Global Textile Chemicals Market By Region&lt;/strong&gt;&lt;br /&gt;&amp;emsp;7.1 Overview&lt;br /&gt;&amp;emsp;&lt;strong&gt;7.2. North America Textile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Coating &amp; Sizing Chemicals&lt;br /&gt;&amp;emsp;&amp;emsp;7.2.4.2  Colorants &amp; Auxiliaries&lt;br /&gt;&amp;emsp;&amp;emsp;7.2.4.3  Finishing Agents&lt;br /&gt;&amp;emsp;&amp;emsp;7.2.4.4  Surfactants&lt;br /&gt;&amp;emsp;&amp;emsp;7.2.4.5  Desizing Agents&lt;br /&gt;&amp;emsp;&amp;emsp;7.2.4.6  Bleaching Agents&lt;br /&gt;&amp;emsp;&amp;emsp;7.2.4.7  Yarn Lubricants&lt;br /&gt;&amp;emsp;&amp;emsp;7.2.5 Historic and Forecasted Market Size By Application&lt;br /&gt;&amp;emsp;&amp;emsp;7.2.5.1 Home Furnishing&lt;br /&gt;&amp;emsp;&amp;emsp;7.2.5.2  Apparel&lt;br /&gt;&amp;emsp;&amp;emsp;7.2.5.3  Others&lt;br /&gt;&amp;emsp;&amp;emsp;7.2.6 Historic and Forecast Market Size by Country&lt;br /&gt;&amp;emsp;&amp;emsp;7.2.6.1 US&lt;br /&gt;&amp;emsp;&amp;emsp;7.2.6.2 Canada&lt;br /&gt;&amp;emsp;&amp;emsp;7.2.6.3 Mexico&lt;br /&gt;&amp;emsp;&lt;strong&gt;7.3. Eastern Europe Textile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Coating &amp; Sizing Chemicals&lt;br /&gt;&amp;emsp;&amp;emsp;7.3.4.2  Colorants &amp; Auxiliaries&lt;br /&gt;&amp;emsp;&amp;emsp;7.3.4.3  Finishing Agents&lt;br /&gt;&amp;emsp;&amp;emsp;7.3.4.4  Surfactants&lt;br /&gt;&amp;emsp;&amp;emsp;7.3.4.5  Desizing Agents&lt;br /&gt;&amp;emsp;&amp;emsp;7.3.4.6  Bleaching Agents&lt;br /&gt;&amp;emsp;&amp;emsp;7.3.4.7  Yarn Lubricants&lt;br /&gt;&amp;emsp;&amp;emsp;7.3.5 Historic and Forecasted Market Size By Application&lt;br /&gt;&amp;emsp;&amp;emsp;7.3.5.1 Home Furnishing&lt;br /&gt;&amp;emsp;&amp;emsp;7.3.5.2  Apparel&lt;br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Textile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Coating &amp; Sizing Chemicals&lt;br /&gt;&amp;emsp;&amp;emsp;7.4.4.2  Colorants &amp; Auxiliaries&lt;br /&gt;&amp;emsp;&amp;emsp;7.4.4.3  Finishing Agents&lt;br /&gt;&amp;emsp;&amp;emsp;7.4.4.4  Surfactants&lt;br /&gt;&amp;emsp;&amp;emsp;7.4.4.5  Desizing Agents&lt;br /&gt;&amp;emsp;&amp;emsp;7.4.4.6  Bleaching Agents&lt;br /&gt;&amp;emsp;&amp;emsp;7.4.4.7  Yarn Lubricants&lt;br /&gt;&amp;emsp;&amp;emsp;7.4.5 Historic and Forecasted Market Size By Application&lt;br /&gt;&amp;emsp;&amp;emsp;7.4.5.1 Home Furnishing&lt;br /&gt;&amp;emsp;&amp;emsp;7.4.5.2  Apparel&lt;br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Textile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Coating &amp; Sizing Chemicals&lt;br /&gt;&amp;emsp;&amp;emsp;7.5.4.2  Colorants &amp; Auxiliaries&lt;br /&gt;&amp;emsp;&amp;emsp;7.5.4.3  Finishing Agents&lt;br /&gt;&amp;emsp;&amp;emsp;7.5.4.4  Surfactants&lt;br /&gt;&amp;emsp;&amp;emsp;7.5.4.5  Desizing Agents&lt;br /&gt;&amp;emsp;&amp;emsp;7.5.4.6  Bleaching Agents&lt;br /&gt;&amp;emsp;&amp;emsp;7.5.4.7  Yarn Lubricants&lt;br /&gt;&amp;emsp;&amp;emsp;7.5.5 Historic and Forecasted Market Size By Application&lt;br /&gt;&amp;emsp;&amp;emsp;7.5.5.1 Home Furnishing&lt;br /&gt;&amp;emsp;&amp;emsp;7.5.5.2  Apparel&lt;br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Textile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Coating &amp; Sizing Chemicals&lt;br /&gt;&amp;emsp;&amp;emsp;7.6.4.2  Colorants &amp; Auxiliaries&lt;br /&gt;&amp;emsp;&amp;emsp;7.6.4.3  Finishing Agents&lt;br /&gt;&amp;emsp;&amp;emsp;7.6.4.4  Surfactants&lt;br /&gt;&amp;emsp;&amp;emsp;7.6.4.5  Desizing Agents&lt;br /&gt;&amp;emsp;&amp;emsp;7.6.4.6  Bleaching Agents&lt;br /&gt;&amp;emsp;&amp;emsp;7.6.4.7  Yarn Lubricants&lt;br /&gt;&amp;emsp;&amp;emsp;7.6.5 Historic and Forecasted Market Size By Application&lt;br /&gt;&amp;emsp;&amp;emsp;7.6.5.1 Home Furnishing&lt;br /&gt;&amp;emsp;&amp;emsp;7.6.5.2  Apparel&lt;br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Textile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Coating &amp; Sizing Chemicals&lt;br /&gt;&amp;emsp;&amp;emsp;7.7.4.2  Colorants &amp; Auxiliaries&lt;br /&gt;&amp;emsp;&amp;emsp;7.7.4.3  Finishing Agents&lt;br /&gt;&amp;emsp;&amp;emsp;7.7.4.4  Surfactants&lt;br /&gt;&amp;emsp;&amp;emsp;7.7.4.5  Desizing Agents&lt;br /&gt;&amp;emsp;&amp;emsp;7.7.4.6  Bleaching Agents&lt;br /&gt;&amp;emsp;&amp;emsp;7.7.4.7  Yarn Lubricants&lt;br /&gt;&amp;emsp;&amp;emsp;7.7.5 Historic and Forecasted Market Size By Application&lt;br /&gt;&amp;emsp;&amp;emsp;7.7.5.1 Home Furnishing&lt;br /&gt;&amp;emsp;&amp;emsp;7.7.5.2  Apparel&lt;br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</si>
  <si>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Electric Vehicle Plastics Market by Type&lt;/strong&gt;&lt;br /&gt;&amp;emsp;4.1 Electric Vehicle Plastics Market Snapshot and Growth Engine&lt;br /&gt;&amp;emsp;4.2 Electric Vehicle Plastics Market Overview&lt;br /&gt;&amp;emsp;4.3 Polypropylene (PP&lt;br /&gt;&amp;emsp;&amp;emsp;4.3.1 Introduction and Market Overview&lt;br /&gt;&amp;emsp;&amp;emsp;4.3.2 Historic and Forecasted Market Size in Value USD and Volume Units (2017-2032F)&lt;br /&gt;&amp;emsp;&amp;emsp;4.3.3 Key Market Trends, Growth Factors and Opportunities&lt;br /&gt;&amp;emsp;&amp;emsp;4.3.4 Polypropylene (PP: Geographic Segmentation Analysis&lt;br /&gt;&lt;br /&gt;&lt;strong&gt;Chapter 5: Electric Vehicle Plastics Market by Application&lt;/strong&gt;&lt;br /&gt;&amp;emsp;5.1 Electric Vehicle Plastics Market Snapshot and Growth Engine&lt;br /&gt;&amp;emsp;5.2 Electric Vehicle Plastics Market Overview&lt;br /&gt;&amp;emsp;5.3 PA&lt;br /&gt;&amp;emsp;&amp;emsp;5.3.1 Introduction and Market Overview&lt;br /&gt;&amp;emsp;&amp;emsp;5.3.2 Historic and Forecasted Market Size in Value USD and Volume Units (2017-2032F)&lt;br /&gt;&amp;emsp;&amp;emsp;5.3.3 Key Market Trends, Growth Factors and Opportunities&lt;br /&gt;&amp;emsp;&amp;emsp;5.3.4 PA: Geographic Segmentation Analysis&lt;br /&gt;&lt;br /&gt;&lt;strong&gt;Chapter 6: Company Profiles and Competitive Analysis&lt;/strong&gt;&lt;br /&gt;&amp;emsp;6.1 Competitive Landscape&lt;br /&gt;&amp;emsp;&amp;emsp;6.1.1 Competitive Benchmarking&lt;br /&gt;&amp;emsp;&amp;emsp;6.1.2 Electric Vehicle Plastics Market Share by Manufacturer (2023)&lt;br /&gt;&amp;emsp;&amp;emsp;6.1.3 Industry BCG Matrix&lt;br /&gt;&amp;emsp;&amp;emsp;6.1.4 Heat Map Analysis&lt;br /&gt;&amp;emsp;&amp;emsp;6.1.5 Mergers and Acquisitions&lt;br /&gt;&amp;emsp;&amp;emsp;&lt;br /&gt;&amp;emsp;6.2 LANXESS&lt;br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INEOS GROUP&lt;br /&gt;&amp;emsp;6.4 CELANESE CORP.&lt;br /&gt;&amp;emsp;6.5 AGC CHEMICALS&lt;br /&gt;&amp;emsp;6.6 EMS-CHEMIE HOLDING&lt;br /&gt;&amp;emsp;6.7 MITSUBISHI ENGINEERING PLASTICS CORP.&lt;br /&gt;&amp;emsp;6.8 BASF SE&lt;br /&gt;&amp;emsp;6.9 SABIC&lt;br /&gt;&amp;emsp;6.10 LYONDELLBASELL INDUSTRIES HOLDINGS B.V.&lt;br /&gt;&amp;emsp;6.11 EVONIK INDUSTRIES&lt;br /&gt;&amp;emsp;6.12 COVESTRO AG&lt;br /&gt;&amp;emsp;6.13 DUPONT&lt;br /&gt;&amp;emsp;6.14 SUMITOMO CHEMICALS CO. LTD.&lt;br /&gt;&amp;emsp;6.15 LG CHEM&lt;br /&gt;&amp;emsp;6.16 ASAHI KASEI.&lt;br /&gt;&lt;br /&gt;&lt;strong&gt;Chapter 7: Global Electric Vehicle Plastics Market By Region&lt;/strong&gt;&lt;br /&gt;&amp;emsp;7.1 Overview&lt;br /&gt;&amp;emsp;&lt;strong&gt;7.2. North America Electric Vehicle Plastics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Polypropylene (PP&lt;br /&gt;&amp;emsp;&amp;emsp;7.2.5 Historic and Forecasted Market Size By Application&lt;br /&gt;&amp;emsp;&amp;emsp;7.2.5.1 PA&lt;br /&gt;&amp;emsp;&amp;emsp;7.2.6 Historic and Forecast Market Size by Country&lt;br /&gt;&amp;emsp;&amp;emsp;7.2.6.1 US&lt;br /&gt;&amp;emsp;&amp;emsp;7.2.6.2 Canada&lt;br /&gt;&amp;emsp;&amp;emsp;7.2.6.3 Mexico&lt;br /&gt;&amp;emsp;&lt;strong&gt;7.3. Eastern Europe Electric Vehicle Plastics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Polypropylene (PP&lt;br /&gt;&amp;emsp;&amp;emsp;7.3.5 Historic and Forecasted Market Size By Application&lt;br /&gt;&amp;emsp;&amp;emsp;7.3.5.1 PA&lt;br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Electric Vehicle Plastics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Polypropylene (PP&lt;br /&gt;&amp;emsp;&amp;emsp;7.4.5 Historic and Forecasted Market Size By Application&lt;br /&gt;&amp;emsp;&amp;emsp;7.4.5.1 PA&lt;br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Electric Vehicle Plastics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Polypropylene (PP&lt;br /&gt;&amp;emsp;&amp;emsp;7.5.5 Historic and Forecasted Market Size By Application&lt;br /&gt;&amp;emsp;&amp;emsp;7.5.5.1 PA&lt;br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Electric Vehicle Plastics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Polypropylene (PP&lt;br /&gt;&amp;emsp;&amp;emsp;7.6.5 Historic and Forecasted Market Size By Application&lt;br /&gt;&amp;emsp;&amp;emsp;7.6.5.1 PA&lt;br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Electric Vehicle Plastics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Polypropylene (PP&lt;br /&gt;&amp;emsp;&amp;emsp;7.7.5 Historic and Forecasted Market Size By Application&lt;br /&gt;&amp;emsp;&amp;emsp;7.7.5.1 PA&lt;br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</si>
  <si>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Agrigenomics Market by Type&lt;/strong&gt;&lt;br /&gt;&amp;emsp;4.1 Agrigenomics Market Snapshot and Growth Engine&lt;br /&gt;&amp;emsp;4.2 Agrigenomics Market Overview&lt;br /&gt;&amp;emsp;4.3 Crop and Livestock&lt;br /&gt;&amp;emsp;&amp;emsp;4.3.1 Introduction and Market Overview&lt;br /&gt;&amp;emsp;&amp;emsp;4.3.2 Historic and Forecasted Market Size in Value USD and Volume Units (2017-2032F)&lt;br /&gt;&amp;emsp;&amp;emsp;4.3.3 Key Market Trends, Growth Factors and Opportunities&lt;br /&gt;&amp;emsp;&amp;emsp;4.3.4 Crop and Livestock: Geographic Segmentation Analysis&lt;br /&gt;&lt;br /&gt;&lt;strong&gt;Chapter 5: Agrigenomics Market by Application&lt;/strong&gt;&lt;br /&gt;&amp;emsp;5.1 Agrigenomics Market Snapshot and Growth Engine&lt;br /&gt;&amp;emsp;5.2 Agrigenomics Market Overview&lt;br /&gt;&amp;emsp;5.3 Sanger Sequencing&lt;br /&gt;&amp;emsp;&amp;emsp;5.3.1 Introduction and Market Overview&lt;br /&gt;&amp;emsp;&amp;emsp;5.3.2 Historic and Forecasted Market Size in Value USD and Volume Units (2017-2032F)&lt;br /&gt;&amp;emsp;&amp;emsp;5.3.3 Key Market Trends, Growth Factors and Opportunities&lt;br /&gt;&amp;emsp;&amp;emsp;5.3.4 Sanger Sequencing: Geographic Segmentation Analysis&lt;br /&gt;&amp;emsp;5.4  Illumina Hi Seq Family&lt;br /&gt;&amp;emsp;&amp;emsp;5.4.1 Introduction and Market Overview&lt;br /&gt;&amp;emsp;&amp;emsp;5.4.2 Historic and Forecasted Market Size in Value USD and Volume Units (2017-2032F)&lt;br /&gt;&amp;emsp;&amp;emsp;5.4.3 Key Market Trends, Growth Factors and Opportunities&lt;br /&gt;&amp;emsp;&amp;emsp;5.4.4  Illumina Hi Seq Family: Geographic Segmentation Analysis&lt;br /&gt;&amp;emsp;5.5  PacBio Sequencing&lt;br /&gt;&amp;emsp;&amp;emsp;5.5.1 Introduction and Market Overview&lt;br /&gt;&amp;emsp;&amp;emsp;5.5.2 Historic and Forecasted Market Size in Value USD and Volume Units (2017-2032F)&lt;br /&gt;&amp;emsp;&amp;emsp;5.5.3 Key Market Trends, Growth Factors and Opportunities&lt;br /&gt;&amp;emsp;&amp;emsp;5.5.4  PacBio Sequencing: Geographic Segmentation Analysis&lt;br /&gt;&amp;emsp;5.6  Solid Sequencers&lt;br /&gt;&amp;emsp;&amp;emsp;5.6.1 Introduction and Market Overview&lt;br /&gt;&amp;emsp;&amp;emsp;5.6.2 Historic and Forecasted Market Size in Value USD and Volume Units (2017-2032F)&lt;br /&gt;&amp;emsp;&amp;emsp;5.6.3 Key Market Trends, Growth Factors and Opportunities&lt;br /&gt;&amp;emsp;&amp;emsp;5.6.4  Solid Sequencers: Geographic Segmentation Analysis&lt;br /&gt;&amp;emsp;5.7  and Other&lt;br /&gt;&amp;emsp;&amp;emsp;5.7.1 Introduction and Market Overview&lt;br /&gt;&amp;emsp;&amp;emsp;5.7.2 Historic and Forecasted Market Size in Value USD and Volume Units (2017-2032F)&lt;br /&gt;&amp;emsp;&amp;emsp;5.7.3 Key Market Trends, Growth Factors and Opportunities&lt;br /&gt;&amp;emsp;&amp;emsp;5.7.4  and Other: Geographic Segmentation Analysis&lt;br /&gt;&lt;br /&gt;&lt;strong&gt;Chapter 6: Company Profiles and Competitive Analysis&lt;/strong&gt;&lt;br /&gt;&amp;emsp;6.1 Competitive Landscape&lt;br /&gt;&amp;emsp;&amp;emsp;6.1.1 Competitive Benchmarking&lt;br /&gt;&amp;emsp;&amp;emsp;6.1.2 Agrigenomics Market Share by Manufacturer (2023)&lt;br /&gt;&amp;emsp;&amp;emsp;6.1.3 Industry BCG Matrix&lt;br /&gt;&amp;emsp;&amp;emsp;6.1.4 Heat Map Analysis&lt;br /&gt;&amp;emsp;&amp;emsp;6.1.5 Mergers and Acquisitions&lt;br /&gt;&amp;emsp;&amp;emsp;&lt;br /&gt;&amp;emsp;6.2 BGI&lt;br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ILLUMINA&lt;br /&gt;&amp;emsp;6.4 INC.&lt;br /&gt;&amp;emsp;6.5 EUROFINS SCIENTIFIC SE&lt;br /&gt;&amp;emsp;6.6 LGC LIMITED&lt;br /&gt;&amp;emsp;6.7 ARBOR BIOSCIENCES&lt;br /&gt;&amp;emsp;6.8 BIOGENETIC SERVICES INC.&lt;br /&gt;&amp;emsp;6.9 GALSEQ SRL VIA ITALIA&lt;br /&gt;&amp;emsp;6.10 THERMO FISHER SCIENTIFIC&lt;br /&gt;&amp;emsp;6.11 INC.&lt;br /&gt;&amp;emsp;6.12 AGILENT TECHNOLOGIES INC.&lt;br /&gt;&amp;emsp;6.13 AND TECAN GENOMICS INC.&lt;br /&gt;&lt;br /&gt;&lt;strong&gt;Chapter 7: Global Agrigenomics Market By Region&lt;/strong&gt;&lt;br /&gt;&amp;emsp;7.1 Overview&lt;br /&gt;&amp;emsp;&lt;strong&gt;7.2. North America Agrigenomics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Crop and Livestock&lt;br /&gt;&amp;emsp;&amp;emsp;7.2.5 Historic and Forecasted Market Size By Application&lt;br /&gt;&amp;emsp;&amp;emsp;7.2.5.1 Sanger Sequencing&lt;br /&gt;&amp;emsp;&amp;emsp;7.2.5.2  Illumina Hi Seq Family&lt;br /&gt;&amp;emsp;&amp;emsp;7.2.5.3  PacBio Sequencing&lt;br /&gt;&amp;emsp;&amp;emsp;7.2.5.4  Solid Sequencers&lt;br /&gt;&amp;emsp;&amp;emsp;7.2.5.5  and Other&lt;br /&gt;&amp;emsp;&amp;emsp;7.2.6 Historic and Forecast Market Size by Country&lt;br /&gt;&amp;emsp;&amp;emsp;7.2.6.1 US&lt;br /&gt;&amp;emsp;&amp;emsp;7.2.6.2 Canada&lt;br /&gt;&amp;emsp;&amp;emsp;7.2.6.3 Mexico&lt;br /&gt;&amp;emsp;&lt;strong&gt;7.3. Eastern Europe Agrigenomics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Crop and Livestock&lt;br /&gt;&amp;emsp;&amp;emsp;7.3.5 Historic and Forecasted Market Size By Application&lt;br /&gt;&amp;emsp;&amp;emsp;7.3.5.1 Sanger Sequencing&lt;br /&gt;&amp;emsp;&amp;emsp;7.3.5.2  Illumina Hi Seq Family&lt;br /&gt;&amp;emsp;&amp;emsp;7.3.5.3  PacBio Sequencing&lt;br /&gt;&amp;emsp;&amp;emsp;7.3.5.4  Solid Sequencers&lt;br /&gt;&amp;emsp;&amp;emsp;7.3.5.5  and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Agrigenomics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Crop and Livestock&lt;br /&gt;&amp;emsp;&amp;emsp;7.4.5 Historic and Forecasted Market Size By Application&lt;br /&gt;&amp;emsp;&amp;emsp;7.4.5.1 Sanger Sequencing&lt;br /&gt;&amp;emsp;&amp;emsp;7.4.5.2  Illumina Hi Seq Family&lt;br /&gt;&amp;emsp;&amp;emsp;7.4.5.3  PacBio Sequencing&lt;br /&gt;&amp;emsp;&amp;emsp;7.4.5.4  Solid Sequencers&lt;br /&gt;&amp;emsp;&amp;emsp;7.4.5.5  and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Agrigenomics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Crop and Livestock&lt;br /&gt;&amp;emsp;&amp;emsp;7.5.5 Historic and Forecasted Market Size By Application&lt;br /&gt;&amp;emsp;&amp;emsp;7.5.5.1 Sanger Sequencing&lt;br /&gt;&amp;emsp;&amp;emsp;7.5.5.2  Illumina Hi Seq Family&lt;br /&gt;&amp;emsp;&amp;emsp;7.5.5.3  PacBio Sequencing&lt;br /&gt;&amp;emsp;&amp;emsp;7.5.5.4  Solid Sequencers&lt;br /&gt;&amp;emsp;&amp;emsp;7.5.5.5  and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Agrigenomics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Crop and Livestock&lt;br /&gt;&amp;emsp;&amp;emsp;7.6.5 Historic and Forecasted Market Size By Application&lt;br /&gt;&amp;emsp;&amp;emsp;7.6.5.1 Sanger Sequencing&lt;br /&gt;&amp;emsp;&amp;emsp;7.6.5.2  Illumina Hi Seq Family&lt;br /&gt;&amp;emsp;&amp;emsp;7.6.5.3  PacBio Sequencing&lt;br /&gt;&amp;emsp;&amp;emsp;7.6.5.4  Solid Sequencers&lt;br /&gt;&amp;emsp;&amp;emsp;7.6.5.5  and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Agrigenomics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Crop and Livestock&lt;br /&gt;&amp;emsp;&amp;emsp;7.7.5 Historic and Forecasted Market Size By Application&lt;br /&gt;&amp;emsp;&amp;emsp;7.7.5.1 Sanger Sequencing&lt;br /&gt;&amp;emsp;&amp;emsp;7.7.5.2  Illumina Hi Seq Family&lt;br /&gt;&amp;emsp;&amp;emsp;7.7.5.3  PacBio Sequencing&lt;br /&gt;&amp;emsp;&amp;emsp;7.7.5.4  Solid Sequencers&lt;br /&gt;&amp;emsp;&amp;emsp;7.7.5.5  and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</si>
  <si>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Ethanol Market by Type&lt;/strong&gt;&lt;br /&gt;&amp;emsp;4.1 Ethanol Market Snapshot and Growth Engine&lt;br /&gt;&amp;emsp;4.2 Ethanol Market Overview&lt;br /&gt;&amp;emsp;4.3 Wet Milling&lt;br /&gt;&amp;emsp;&amp;emsp;4.3.1 Introduction and Market Overview&lt;br /&gt;&amp;emsp;&amp;emsp;4.3.2 Historic and Forecasted Market Size in Value USD and Volume Units (2017-2032F)&lt;br /&gt;&amp;emsp;&amp;emsp;4.3.3 Key Market Trends, Growth Factors and Opportunities&lt;br /&gt;&amp;emsp;&amp;emsp;4.3.4 Wet Milling: Geographic Segmentation Analysis&lt;br /&gt;&amp;emsp;4.4  Dry Milling&lt;br /&gt;&amp;emsp;&amp;emsp;4.4.1 Introduction and Market Overview&lt;br /&gt;&amp;emsp;&amp;emsp;4.4.2 Historic and Forecasted Market Size in Value USD and Volume Units (2017-2032F)&lt;br /&gt;&amp;emsp;&amp;emsp;4.4.3 Key Market Trends, Growth Factors and Opportunities&lt;br /&gt;&amp;emsp;&amp;emsp;4.4.4  Dry Milling: Geographic Segmentation Analysis&lt;br /&gt;&lt;br /&gt;&lt;strong&gt;Chapter 5: Ethanol Market by Application&lt;/strong&gt;&lt;br /&gt;&amp;emsp;5.1 Ethanol Market Snapshot and Growth Engine&lt;br /&gt;&amp;emsp;5.2 Ethanol Market Overview&lt;br /&gt;&amp;emsp;5.3 Natural Source&lt;br /&gt;&amp;emsp;&amp;emsp;5.3.1 Introduction and Market Overview&lt;br /&gt;&amp;emsp;&amp;emsp;5.3.2 Historic and Forecasted Market Size in Value USD and Volume Units (2017-2032F)&lt;br /&gt;&amp;emsp;&amp;emsp;5.3.3 Key Market Trends, Growth Factors and Opportunities&lt;br /&gt;&amp;emsp;&amp;emsp;5.3.4 Natural Source: Geographic Segmentation Analysis&lt;br /&gt;&amp;emsp;5.4  Synthetic Source&lt;br /&gt;&amp;emsp;&amp;emsp;5.4.1 Introduction and Market Overview&lt;br /&gt;&amp;emsp;&amp;emsp;5.4.2 Historic and Forecasted Market Size in Value USD and Volume Units (2017-2032F)&lt;br /&gt;&amp;emsp;&amp;emsp;5.4.3 Key Market Trends, Growth Factors and Opportunities&lt;br /&gt;&amp;emsp;&amp;emsp;5.4.4  Synthetic Source: Geographic Segmentation Analysis&lt;br /&gt;&lt;br /&gt;&lt;strong&gt;Chapter 6: Company Profiles and Competitive Analysis&lt;/strong&gt;&lt;br /&gt;&amp;emsp;6.1 Competitive Landscape&lt;br /&gt;&amp;emsp;&amp;emsp;6.1.1 Competitive Benchmarking&lt;br /&gt;&amp;emsp;&amp;emsp;6.1.2 Ethanol Market Share by Manufacturer (2023)&lt;br /&gt;&amp;emsp;&amp;emsp;6.1.3 Industry BCG Matrix&lt;br /&gt;&amp;emsp;&amp;emsp;6.1.4 Heat Map Analysis&lt;br /&gt;&amp;emsp;&amp;emsp;6.1.5 Mergers and Acquisitions&lt;br /&gt;&amp;emsp;&amp;emsp;&lt;br /&gt;&amp;emsp;6.2 CARGILL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ARCHER DANIELS MIDLAND COMPANY&lt;br /&gt;&amp;emsp;6.4 GRAIN PROCESSING CORPORATION&lt;br /&gt;&amp;emsp;6.5 ACE ETHANOL LLC&lt;br /&gt;&amp;emsp;6.6 ADVANCED BIO ENERGY LLC&lt;br /&gt;&amp;emsp;6.7 MGP INGREDIENTS&lt;br /&gt;&amp;emsp;6.8 FLINT HILLS RESOURCES&lt;br /&gt;&amp;emsp;6.9 AND MARQUIS ENERGY&lt;br /&gt;&lt;br /&gt;&lt;strong&gt;Chapter 7: Global Ethanol Market By Region&lt;/strong&gt;&lt;br /&gt;&amp;emsp;7.1 Overview&lt;br /&gt;&amp;emsp;&lt;strong&gt;7.2. North America Ethanol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Wet Milling&lt;br /&gt;&amp;emsp;&amp;emsp;7.2.4.2  Dry Milling&lt;br /&gt;&amp;emsp;&amp;emsp;7.2.5 Historic and Forecasted Market Size By Application&lt;br /&gt;&amp;emsp;&amp;emsp;7.2.5.1 Natural Source&lt;br /&gt;&amp;emsp;&amp;emsp;7.2.5.2  Synthetic Source&lt;br /&gt;&amp;emsp;&amp;emsp;7.2.6 Historic and Forecast Market Size by Country&lt;br /&gt;&amp;emsp;&amp;emsp;7.2.6.1 US&lt;br /&gt;&amp;emsp;&amp;emsp;7.2.6.2 Canada&lt;br /&gt;&amp;emsp;&amp;emsp;7.2.6.3 Mexico&lt;br /&gt;&amp;emsp;&lt;strong&gt;7.3. Eastern Europe Ethanol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Wet Milling&lt;br /&gt;&amp;emsp;&amp;emsp;7.3.4.2  Dry Milling&lt;br /&gt;&amp;emsp;&amp;emsp;7.3.5 Historic and Forecasted Market Size By Application&lt;br /&gt;&amp;emsp;&amp;emsp;7.3.5.1 Natural Source&lt;br /&gt;&amp;emsp;&amp;emsp;7.3.5.2  Synthetic Source&lt;br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Ethanol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Wet Milling&lt;br /&gt;&amp;emsp;&amp;emsp;7.4.4.2  Dry Milling&lt;br /&gt;&amp;emsp;&amp;emsp;7.4.5 Historic and Forecasted Market Size By Application&lt;br /&gt;&amp;emsp;&amp;emsp;7.4.5.1 Natural Source&lt;br /&gt;&amp;emsp;&amp;emsp;7.4.5.2  Synthetic Source&lt;br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Ethanol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Wet Milling&lt;br /&gt;&amp;emsp;&amp;emsp;7.5.4.2  Dry Milling&lt;br /&gt;&amp;emsp;&amp;emsp;7.5.5 Historic and Forecasted Market Size By Application&lt;br /&gt;&amp;emsp;&amp;emsp;7.5.5.1 Natural Source&lt;br /&gt;&amp;emsp;&amp;emsp;7.5.5.2  Synthetic Source&lt;br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Ethanol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Wet Milling&lt;br /&gt;&amp;emsp;&amp;emsp;7.6.4.2  Dry Milling&lt;br /&gt;&amp;emsp;&amp;emsp;7.6.5 Historic and Forecasted Market Size By Application&lt;br /&gt;&amp;emsp;&amp;emsp;7.6.5.1 Natural Source&lt;br /&gt;&amp;emsp;&amp;emsp;7.6.5.2  Synthetic Source&lt;br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Ethanol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Wet Milling&lt;br /&gt;&amp;emsp;&amp;emsp;7.7.4.2  Dry Milling&lt;br /&gt;&amp;emsp;&amp;emsp;7.7.5 Historic and Forecasted Market Size By Application&lt;br /&gt;&amp;emsp;&amp;emsp;7.7.5.1 Natural Source&lt;br /&gt;&amp;emsp;&amp;emsp;7.7.5.2  Synthetic Source&lt;br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</si>
  <si>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Ethanolamines Market by Type&lt;/strong&gt;&lt;br /&gt;&amp;emsp;4.1 Ethanolamines Market Snapshot and Growth Engine&lt;br /&gt;&amp;emsp;4.2 Ethanolamines Market Overview&lt;br /&gt;&amp;emsp;4.3 Monoethanolamines&lt;br /&gt;&amp;emsp;&amp;emsp;4.3.1 Introduction and Market Overview&lt;br /&gt;&amp;emsp;&amp;emsp;4.3.2 Historic and Forecasted Market Size in Value USD and Volume Units (2017-2032F)&lt;br /&gt;&amp;emsp;&amp;emsp;4.3.3 Key Market Trends, Growth Factors and Opportunities&lt;br /&gt;&amp;emsp;&amp;emsp;4.3.4 Monoethanolamines: Geographic Segmentation Analysis&lt;br /&gt;&amp;emsp;4.4  Diethanolamines&lt;br /&gt;&amp;emsp;&amp;emsp;4.4.1 Introduction and Market Overview&lt;br /&gt;&amp;emsp;&amp;emsp;4.4.2 Historic and Forecasted Market Size in Value USD and Volume Units (2017-2032F)&lt;br /&gt;&amp;emsp;&amp;emsp;4.4.3 Key Market Trends, Growth Factors and Opportunities&lt;br /&gt;&amp;emsp;&amp;emsp;4.4.4  Diethanolamines: Geographic Segmentation Analysis&lt;br /&gt;&amp;emsp;4.5  Triethanolamines&lt;br /&gt;&amp;emsp;&amp;emsp;4.5.1 Introduction and Market Overview&lt;br /&gt;&amp;emsp;&amp;emsp;4.5.2 Historic and Forecasted Market Size in Value USD and Volume Units (2017-2032F)&lt;br /&gt;&amp;emsp;&amp;emsp;4.5.3 Key Market Trends, Growth Factors and Opportunities&lt;br /&gt;&amp;emsp;&amp;emsp;4.5.4  Triethanolamines: Geographic Segmentation Analysis&lt;br /&gt;&lt;br /&gt;&lt;strong&gt;Chapter 5: Ethanolamines Market by Application&lt;/strong&gt;&lt;br /&gt;&amp;emsp;5.1 Ethanolamines Market Snapshot and Growth Engine&lt;br /&gt;&amp;emsp;5.2 Ethanolamines Market Overview&lt;br /&gt;&amp;emsp;5.3 Surfactants&lt;br /&gt;&amp;emsp;&amp;emsp;5.3.1 Introduction and Market Overview&lt;br /&gt;&amp;emsp;&amp;emsp;5.3.2 Historic and Forecasted Market Size in Value USD and Volume Units (2017-2032F)&lt;br /&gt;&amp;emsp;&amp;emsp;5.3.3 Key Market Trends, Growth Factors and Opportunities&lt;br /&gt;&amp;emsp;&amp;emsp;5.3.4 Surfactants: Geographic Segmentation Analysis&lt;br /&gt;&amp;emsp;5.4  Chemical Intermediates&lt;br /&gt;&amp;emsp;&amp;emsp;5.4.1 Introduction and Market Overview&lt;br /&gt;&amp;emsp;&amp;emsp;5.4.2 Historic and Forecasted Market Size in Value USD and Volume Units (2017-2032F)&lt;br /&gt;&amp;emsp;&amp;emsp;5.4.3 Key Market Trends, Growth Factors and Opportunities&lt;br /&gt;&amp;emsp;&amp;emsp;5.4.4  Chemical Intermediates: Geographic Segmentation Analysis&lt;br /&gt;&amp;emsp;5.5  Herbicides&lt;br /&gt;&amp;emsp;&amp;emsp;5.5.1 Introduction and Market Overview&lt;br /&gt;&amp;emsp;&amp;emsp;5.5.2 Historic and Forecasted Market Size in Value USD and Volume Units (2017-2032F)&lt;br /&gt;&amp;emsp;&amp;emsp;5.5.3 Key Market Trends, Growth Factors and Opportunities&lt;br /&gt;&amp;emsp;&amp;emsp;5.5.4  Herbicides: Geographic Segmentation Analysis&lt;br /&gt;&amp;emsp;5.6  Gas Treatment&lt;br /&gt;&amp;emsp;&amp;emsp;5.6.1 Introduction and Market Overview&lt;br /&gt;&amp;emsp;&amp;emsp;5.6.2 Historic and Forecasted Market Size in Value USD and Volume Units (2017-2032F)&lt;br /&gt;&amp;emsp;&amp;emsp;5.6.3 Key Market Trends, Growth Factors and Opportunities&lt;br /&gt;&amp;emsp;&amp;emsp;5.6.4  Gas Treatment: Geographic Segmentation Analysis&lt;br /&gt;&amp;emsp;5.7  Metal Treatment&lt;br /&gt;&amp;emsp;&amp;emsp;5.7.1 Introduction and Market Overview&lt;br /&gt;&amp;emsp;&amp;emsp;5.7.2 Historic and Forecasted Market Size in Value USD and Volume Units (2017-2032F)&lt;br /&gt;&amp;emsp;&amp;emsp;5.7.3 Key Market Trends, Growth Factors and Opportunities&lt;br /&gt;&amp;emsp;&amp;emsp;5.7.4  Metal Treatment: Geographic Segmentation Analysis&lt;br /&gt;&amp;emsp;5.8  Textile&lt;br /&gt;&amp;emsp;&amp;emsp;5.8.1 Introduction and Market Overview&lt;br /&gt;&amp;emsp;&amp;emsp;5.8.2 Historic and Forecasted Market Size in Value USD and Volume Units (2017-2032F)&lt;br /&gt;&amp;emsp;&amp;emsp;5.8.3 Key Market Trends, Growth Factors and Opportunities&lt;br /&gt;&amp;emsp;&amp;emsp;5.8.4  Textile: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Ethanolamines Market Share by Manufacturer (2023)&lt;br /&gt;&amp;emsp;&amp;emsp;6.1.3 Industry BCG Matrix&lt;br /&gt;&amp;emsp;&amp;emsp;6.1.4 Heat Map Analysis&lt;br /&gt;&amp;emsp;&amp;emsp;6.1.5 Mergers and Acquisitions&lt;br /&gt;&amp;emsp;&amp;emsp;&lt;br /&gt;&amp;emsp;6.2 THE DOW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INEOS GROUP LTD.&lt;br /&gt;&amp;emsp;6.4 SABIC&lt;br /&gt;&amp;emsp;6.5 LYONDELLBASELL INDUSTRIES N.V.&lt;br /&gt;&amp;emsp;6.6 HUNTSMAN CORPORATION&lt;br /&gt;&amp;emsp;6.7 CHINA CHEMICAL &amp; PETROLEUM CORPORATION&lt;br /&gt;&amp;emsp;6.8 BASF-YPC COMPANY LTD.&lt;br /&gt;&amp;emsp;6.9 SINTEZ OKA LLC&lt;br /&gt;&amp;emsp;6.10 DAICEL CHEMICAL INDUSTRIES LTD.&lt;br /&gt;&amp;emsp;6.11 AND CELANESE CORPORATION.&lt;br /&gt;&lt;br /&gt;&lt;strong&gt;Chapter 7: Global Ethanolamines Market By Region&lt;/strong&gt;&lt;br /&gt;&amp;emsp;7.1 Overview&lt;br /&gt;&amp;emsp;&lt;strong&gt;7.2. North America Ethanolamines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Monoethanolamines&lt;br /&gt;&amp;emsp;&amp;emsp;7.2.4.2  Diethanolamines&lt;br /&gt;&amp;emsp;&amp;emsp;7.2.4.3  Triethanolamines&lt;br /&gt;&amp;emsp;&amp;emsp;7.2.5 Historic and Forecasted Market Size By Application&lt;br /&gt;&amp;emsp;&amp;emsp;7.2.5.1 Surfactants&lt;br /&gt;&amp;emsp;&amp;emsp;7.2.5.2  Chemical Intermediates&lt;br /&gt;&amp;emsp;&amp;emsp;7.2.5.3  Herbicides&lt;br /&gt;&amp;emsp;&amp;emsp;7.2.5.4  Gas Treatment&lt;br /&gt;&amp;emsp;&amp;emsp;7.2.5.5  Metal Treatment&lt;br /&gt;&amp;emsp;&amp;emsp;7.2.5.6  Textile&lt;br /&gt;&amp;emsp;&amp;emsp;7.2.5.7  Others&lt;br /&gt;&amp;emsp;&amp;emsp;7.2.6 Historic and Forecast Market Size by Country&lt;br /&gt;&amp;emsp;&amp;emsp;7.2.6.1 US&lt;br /&gt;&amp;emsp;&amp;emsp;7.2.6.2 Canada&lt;br /&gt;&amp;emsp;&amp;emsp;7.2.6.3 Mexico&lt;br /&gt;&amp;emsp;&lt;strong&gt;7.3. Eastern Europe Ethanolamines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Monoethanolamines&lt;br /&gt;&amp;emsp;&amp;emsp;7.3.4.2  Diethanolamines&lt;br /&gt;&amp;emsp;&amp;emsp;7.3.4.3  Triethanolamines&lt;br /&gt;&amp;emsp;&amp;emsp;7.3.5 Historic and Forecasted Market Size By Application&lt;br /&gt;&amp;emsp;&amp;emsp;7.3.5.1 Surfactants&lt;br /&gt;&amp;emsp;&amp;emsp;7.3.5.2  Chemical Intermediates&lt;br /&gt;&amp;emsp;&amp;emsp;7.3.5.3  Herbicides&lt;br /&gt;&amp;emsp;&amp;emsp;7.3.5.4  Gas Treatment&lt;br /&gt;&amp;emsp;&amp;emsp;7.3.5.5  Metal Treatment&lt;br /&gt;&amp;emsp;&amp;emsp;7.3.5.6  Textile&lt;br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Ethanolamines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Monoethanolamines&lt;br /&gt;&amp;emsp;&amp;emsp;7.4.4.2  Diethanolamines&lt;br /&gt;&amp;emsp;&amp;emsp;7.4.4.3  Triethanolamines&lt;br /&gt;&amp;emsp;&amp;emsp;7.4.5 Historic and Forecasted Market Size By Application&lt;br /&gt;&amp;emsp;&amp;emsp;7.4.5.1 Surfactants&lt;br /&gt;&amp;emsp;&amp;emsp;7.4.5.2  Chemical Intermediates&lt;br /&gt;&amp;emsp;&amp;emsp;7.4.5.3  Herbicides&lt;br /&gt;&amp;emsp;&amp;emsp;7.4.5.4  Gas Treatment&lt;br /&gt;&amp;emsp;&amp;emsp;7.4.5.5  Metal Treatment&lt;br /&gt;&amp;emsp;&amp;emsp;7.4.5.6  Textile&lt;br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Ethanolamines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Monoethanolamines&lt;br /&gt;&amp;emsp;&amp;emsp;7.5.4.2  Diethanolamines&lt;br /&gt;&amp;emsp;&amp;emsp;7.5.4.3  Triethanolamines&lt;br /&gt;&amp;emsp;&amp;emsp;7.5.5 Historic and Forecasted Market Size By Application&lt;br /&gt;&amp;emsp;&amp;emsp;7.5.5.1 Surfactants&lt;br /&gt;&amp;emsp;&amp;emsp;7.5.5.2  Chemical Intermediates&lt;br /&gt;&amp;emsp;&amp;emsp;7.5.5.3  Herbicides&lt;br /&gt;&amp;emsp;&amp;emsp;7.5.5.4  Gas Treatment&lt;br /&gt;&amp;emsp;&amp;emsp;7.5.5.5  Metal Treatment&lt;br /&gt;&amp;emsp;&amp;emsp;7.5.5.6  Textile&lt;br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Ethanolamines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Monoethanolamines&lt;br /&gt;&amp;emsp;&amp;emsp;7.6.4.2  Diethanolamines&lt;br /&gt;&amp;emsp;&amp;emsp;7.6.4.3  Triethanolamines&lt;br /&gt;&amp;emsp;&amp;emsp;7.6.5 Historic and Forecasted Market Size By Application&lt;br /&gt;&amp;emsp;&amp;emsp;7.6.5.1 Surfactants&lt;br /&gt;&amp;emsp;&amp;emsp;7.6.5.2  Chemical Intermediates&lt;br /&gt;&amp;emsp;&amp;emsp;7.6.5.3  Herbicides&lt;br /&gt;&amp;emsp;&amp;emsp;7.6.5.4  Gas Treatment&lt;br /&gt;&amp;emsp;&amp;emsp;7.6.5.5  Metal Treatment&lt;br /&gt;&amp;emsp;&amp;emsp;7.6.5.6  Textile&lt;br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Ethanolamines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Monoethanolamines&lt;br /&gt;&amp;emsp;&amp;emsp;7.7.4.2  Diethanolamines&lt;br /&gt;&amp;emsp;&amp;emsp;7.7.4.3  Triethanolamines&lt;br /&gt;&amp;emsp;&amp;emsp;7.7.5 Historic and Forecasted Market Size By Application&lt;br /&gt;&amp;emsp;&amp;emsp;7.7.5.1 Surfactants&lt;br /&gt;&amp;emsp;&amp;emsp;7.7.5.2  Chemical Intermediates&lt;br /&gt;&amp;emsp;&amp;emsp;7.7.5.3  Herbicides&lt;br /&gt;&amp;emsp;&amp;emsp;7.7.5.4  Gas Treatment&lt;br /&gt;&amp;emsp;&amp;emsp;7.7.5.5  Metal Treatment&lt;br /&gt;&amp;emsp;&amp;emsp;7.7.5.6  Textile&lt;br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</si>
  <si>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Flexfuel Market by Type&lt;/strong&gt;&lt;br /&gt;&amp;emsp;4.1 Flexfuel Market Snapshot and Growth Engine&lt;br /&gt;&amp;emsp;4.2 Flexfuel Market Overview&lt;br /&gt;&amp;emsp;4.3 E10&lt;br /&gt;&amp;emsp;&amp;emsp;4.3.1 Introduction and Market Overview&lt;br /&gt;&amp;emsp;&amp;emsp;4.3.2 Historic and Forecasted Market Size in Value USD and Volume Units (2017-2032F)&lt;br /&gt;&amp;emsp;&amp;emsp;4.3.3 Key Market Trends, Growth Factors and Opportunities&lt;br /&gt;&amp;emsp;&amp;emsp;4.3.4 E10: Geographic Segmentation Analysis&lt;br /&gt;&amp;emsp;4.4  E15&lt;br /&gt;&amp;emsp;&amp;emsp;4.4.1 Introduction and Market Overview&lt;br /&gt;&amp;emsp;&amp;emsp;4.4.2 Historic and Forecasted Market Size in Value USD and Volume Units (2017-2032F)&lt;br /&gt;&amp;emsp;&amp;emsp;4.4.3 Key Market Trends, Growth Factors and Opportunities&lt;br /&gt;&amp;emsp;&amp;emsp;4.4.4  E15: Geographic Segmentation Analysis&lt;br /&gt;&amp;emsp;4.5  E70&lt;br /&gt;&amp;emsp;&amp;emsp;4.5.1 Introduction and Market Overview&lt;br /&gt;&amp;emsp;&amp;emsp;4.5.2 Historic and Forecasted Market Size in Value USD and Volume Units (2017-2032F)&lt;br /&gt;&amp;emsp;&amp;emsp;4.5.3 Key Market Trends, Growth Factors and Opportunities&lt;br /&gt;&amp;emsp;&amp;emsp;4.5.4  E70: Geographic Segmentation Analysis&lt;br /&gt;&amp;emsp;4.6  E75&lt;br /&gt;&amp;emsp;&amp;emsp;4.6.1 Introduction and Market Overview&lt;br /&gt;&amp;emsp;&amp;emsp;4.6.2 Historic and Forecasted Market Size in Value USD and Volume Units (2017-2032F)&lt;br /&gt;&amp;emsp;&amp;emsp;4.6.3 Key Market Trends, Growth Factors and Opportunities&lt;br /&gt;&amp;emsp;&amp;emsp;4.6.4  E75: Geographic Segmentation Analysis&lt;br /&gt;&amp;emsp;4.7  E85&lt;br /&gt;&amp;emsp;&amp;emsp;4.7.1 Introduction and Market Overview&lt;br /&gt;&amp;emsp;&amp;emsp;4.7.2 Historic and Forecasted Market Size in Value USD and Volume Units (2017-2032F)&lt;br /&gt;&amp;emsp;&amp;emsp;4.7.3 Key Market Trends, Growth Factors and Opportunities&lt;br /&gt;&amp;emsp;&amp;emsp;4.7.4  E85: Geographic Segmentation Analysis&lt;br /&gt;&amp;emsp;4.8  ED95&lt;br /&gt;&amp;emsp;&amp;emsp;4.8.1 Introduction and Market Overview&lt;br /&gt;&amp;emsp;&amp;emsp;4.8.2 Historic and Forecasted Market Size in Value USD and Volume Units (2017-2032F)&lt;br /&gt;&amp;emsp;&amp;emsp;4.8.3 Key Market Trends, Growth Factors and Opportunities&lt;br /&gt;&amp;emsp;&amp;emsp;4.8.4  ED95: Geographic Segmentation Analysis&lt;br /&gt;&amp;emsp;4.9  E100&lt;br /&gt;&amp;emsp;&amp;emsp;4.9.1 Introduction and Market Overview&lt;br /&gt;&amp;emsp;&amp;emsp;4.9.2 Historic and Forecasted Market Size in Value USD and Volume Units (2017-2032F)&lt;br /&gt;&amp;emsp;&amp;emsp;4.9.3 Key Market Trends, Growth Factors and Opportunities&lt;br /&gt;&amp;emsp;&amp;emsp;4.9.4  E100: Geographic Segmentation Analysis&lt;br /&gt;&lt;br /&gt;&lt;strong&gt;Chapter 5: Flexfuel Market by Application&lt;/strong&gt;&lt;br /&gt;&amp;emsp;5.1 Flexfuel Market Snapshot and Growth Engine&lt;br /&gt;&amp;emsp;5.2 Flexfuel Market Overview&lt;br /&gt;&amp;emsp;5.3 Light Commercial Vehicles&lt;br /&gt;&amp;emsp;&amp;emsp;5.3.1 Introduction and Market Overview&lt;br /&gt;&amp;emsp;&amp;emsp;5.3.2 Historic and Forecasted Market Size in Value USD and Volume Units (2017-2032F)&lt;br /&gt;&amp;emsp;&amp;emsp;5.3.3 Key Market Trends, Growth Factors and Opportunities&lt;br /&gt;&amp;emsp;&amp;emsp;5.3.4 Light Commercial Vehicles: Geographic Segmentation Analysis&lt;br /&gt;&amp;emsp;5.4  Heavy Commercial Vehicles&lt;br /&gt;&amp;emsp;&amp;emsp;5.4.1 Introduction and Market Overview&lt;br /&gt;&amp;emsp;&amp;emsp;5.4.2 Historic and Forecasted Market Size in Value USD and Volume Units (2017-2032F)&lt;br /&gt;&amp;emsp;&amp;emsp;5.4.3 Key Market Trends, Growth Factors and Opportunities&lt;br /&gt;&amp;emsp;&amp;emsp;5.4.4  Heavy Commercial Vehicles: Geographic Segmentation Analysis&lt;br /&gt;&amp;emsp;5.5  Passenger Cars&lt;br /&gt;&amp;emsp;&amp;emsp;5.5.1 Introduction and Market Overview&lt;br /&gt;&amp;emsp;&amp;emsp;5.5.2 Historic and Forecasted Market Size in Value USD and Volume Units (2017-2032F)&lt;br /&gt;&amp;emsp;&amp;emsp;5.5.3 Key Market Trends, Growth Factors and Opportunities&lt;br /&gt;&amp;emsp;&amp;emsp;5.5.4  Passenger Cars: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Flexfuel Market Share by Manufacturer (2023)&lt;br /&gt;&amp;emsp;&amp;emsp;6.1.3 Industry BCG Matrix&lt;br /&gt;&amp;emsp;&amp;emsp;6.1.4 Heat Map Analysis&lt;br /&gt;&amp;emsp;&amp;emsp;6.1.5 Mergers and Acquisitions&lt;br /&gt;&amp;emsp;&amp;emsp;&lt;br /&gt;&amp;emsp;6.2 POET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CARGILL&lt;br /&gt;&amp;emsp;6.4 PURFRESH INC.&lt;br /&gt;&amp;emsp;6.5 ACEITES MANUELITA S.A.&lt;br /&gt;&amp;emsp;6.6 ABENGOA BIOENERGY&lt;br /&gt;&amp;emsp;6.7 BUNGE LIMITED&lt;br /&gt;&amp;emsp;6.8 CROPENERGIES AG&lt;br /&gt;&amp;emsp;6.9 CRISTAL UNION&lt;br /&gt;&amp;emsp;6.10 DARLING INGREDIENTS INC.&lt;br /&gt;&amp;emsp;6.11 ECO-ENERGY&lt;br /&gt;&amp;emsp;6.12 ADVANCED BIOENERGY LLC&lt;br /&gt;&amp;emsp;6.13 FLINT HILLS RESOURCE&lt;br /&gt;&amp;emsp;6.14 RAÍZEN&lt;br /&gt;&amp;emsp;6.15 VALERO ENERGY CORP.&lt;br /&gt;&amp;emsp;6.16 ANDERSONS INC&lt;br /&gt;&amp;emsp;6.17 ARCHER DANIELS MIDLAND COMPANY&lt;br /&gt;&amp;emsp;6.18 DUPONT&lt;br /&gt;&amp;emsp;6.19 BP&lt;br /&gt;&amp;emsp;6.20 ROYAL DUTCH SHELL&lt;br /&gt;&amp;emsp;6.21 GREEN PLAINS RENEWABLE ENERGY INC.&lt;br /&gt;&lt;br /&gt;&lt;strong&gt;Chapter 7: Global Flexfuel Market By Region&lt;/strong&gt;&lt;br /&gt;&amp;emsp;7.1 Overview&lt;br /&gt;&amp;emsp;&lt;strong&gt;7.2. North America Flexfuel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E10&lt;br /&gt;&amp;emsp;&amp;emsp;7.2.4.2  E15&lt;br /&gt;&amp;emsp;&amp;emsp;7.2.4.3  E70&lt;br /&gt;&amp;emsp;&amp;emsp;7.2.4.4  E75&lt;br /&gt;&amp;emsp;&amp;emsp;7.2.4.5  E85&lt;br /&gt;&amp;emsp;&amp;emsp;7.2.4.6  ED95&lt;br /&gt;&amp;emsp;&amp;emsp;7.2.4.7  E100&lt;br /&gt;&amp;emsp;&amp;emsp;7.2.5 Historic and Forecasted Market Size By Application&lt;br /&gt;&amp;emsp;&amp;emsp;7.2.5.1 Light Commercial Vehicles&lt;br /&gt;&amp;emsp;&amp;emsp;7.2.5.2  Heavy Commercial Vehicles&lt;br /&gt;&amp;emsp;&amp;emsp;7.2.5.3  Passenger Cars&lt;br /&gt;&amp;emsp;&amp;emsp;7.2.5.4  Others&lt;br /&gt;&amp;emsp;&amp;emsp;7.2.6 Historic and Forecast Market Size by Country&lt;br /&gt;&amp;emsp;&amp;emsp;7.2.6.1 US&lt;br /&gt;&amp;emsp;&amp;emsp;7.2.6.2 Canada&lt;br /&gt;&amp;emsp;&amp;emsp;7.2.6.3 Mexico&lt;br /&gt;&amp;emsp;&lt;strong&gt;7.3. Eastern Europe Flexfuel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E10&lt;br /&gt;&amp;emsp;&amp;emsp;7.3.4.2  E15&lt;br /&gt;&amp;emsp;&amp;emsp;7.3.4.3  E70&lt;br /&gt;&amp;emsp;&amp;emsp;7.3.4.4  E75&lt;br /&gt;&amp;emsp;&amp;emsp;7.3.4.5  E85&lt;br /&gt;&amp;emsp;&amp;emsp;7.3.4.6  ED95&lt;br /&gt;&amp;emsp;&amp;emsp;7.3.4.7  E100&lt;br /&gt;&amp;emsp;&amp;emsp;7.3.5 Historic and Forecasted Market Size By Application&lt;br /&gt;&amp;emsp;&amp;emsp;7.3.5.1 Light Commercial Vehicles&lt;br /&gt;&amp;emsp;&amp;emsp;7.3.5.2  Heavy Commercial Vehicles&lt;br /&gt;&amp;emsp;&amp;emsp;7.3.5.3  Passenger Cars&lt;br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Flexfuel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E10&lt;br /&gt;&amp;emsp;&amp;emsp;7.4.4.2  E15&lt;br /&gt;&amp;emsp;&amp;emsp;7.4.4.3  E70&lt;br /&gt;&amp;emsp;&amp;emsp;7.4.4.4  E75&lt;br /&gt;&amp;emsp;&amp;emsp;7.4.4.5  E85&lt;br /&gt;&amp;emsp;&amp;emsp;7.4.4.6  ED95&lt;br /&gt;&amp;emsp;&amp;emsp;7.4.4.7  E100&lt;br /&gt;&amp;emsp;&amp;emsp;7.4.5 Historic and Forecasted Market Size By Application&lt;br /&gt;&amp;emsp;&amp;emsp;7.4.5.1 Light Commercial Vehicles&lt;br /&gt;&amp;emsp;&amp;emsp;7.4.5.2  Heavy Commercial Vehicles&lt;br /&gt;&amp;emsp;&amp;emsp;7.4.5.3  Passenger Cars&lt;br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Flexfuel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E10&lt;br /&gt;&amp;emsp;&amp;emsp;7.5.4.2  E15&lt;br /&gt;&amp;emsp;&amp;emsp;7.5.4.3  E70&lt;br /&gt;&amp;emsp;&amp;emsp;7.5.4.4  E75&lt;br /&gt;&amp;emsp;&amp;emsp;7.5.4.5  E85&lt;br /&gt;&amp;emsp;&amp;emsp;7.5.4.6  ED95&lt;br /&gt;&amp;emsp;&amp;emsp;7.5.4.7  E100&lt;br /&gt;&amp;emsp;&amp;emsp;7.5.5 Historic and Forecasted Market Size By Application&lt;br /&gt;&amp;emsp;&amp;emsp;7.5.5.1 Light Commercial Vehicles&lt;br /&gt;&amp;emsp;&amp;emsp;7.5.5.2  Heavy Commercial Vehicles&lt;br /&gt;&amp;emsp;&amp;emsp;7.5.5.3  Passenger Cars&lt;br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Flexfuel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E10&lt;br /&gt;&amp;emsp;&amp;emsp;7.6.4.2  E15&lt;br /&gt;&amp;emsp;&amp;emsp;7.6.4.3  E70&lt;br /&gt;&amp;emsp;&amp;emsp;7.6.4.4  E75&lt;br /&gt;&amp;emsp;&amp;emsp;7.6.4.5  E85&lt;br /&gt;&amp;emsp;&amp;emsp;7.6.4.6  ED95&lt;br /&gt;&amp;emsp;&amp;emsp;7.6.4.7  E100&lt;br /&gt;&amp;emsp;&amp;emsp;7.6.5 Historic and Forecasted Market Size By Application&lt;br /&gt;&amp;emsp;&amp;emsp;7.6.5.1 Light Commercial Vehicles&lt;br /&gt;&amp;emsp;&amp;emsp;7.6.5.2  Heavy Commercial Vehicles&lt;br /&gt;&amp;emsp;&amp;emsp;7.6.5.3  Passenger Cars&lt;br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Flexfuel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E10&lt;br /&gt;&amp;emsp;&amp;emsp;7.7.4.2  E15&lt;br /&gt;&amp;emsp;&amp;emsp;7.7.4.3  E70&lt;br /&gt;&amp;emsp;&amp;emsp;7.7.4.4  E75&lt;br /&gt;&amp;emsp;&amp;emsp;7.7.4.5  E85&lt;br /&gt;&amp;emsp;&amp;emsp;7.7.4.6  ED95&lt;br /&gt;&amp;emsp;&amp;emsp;7.7.4.7  E100&lt;br /&gt;&amp;emsp;&amp;emsp;7.7.5 Historic and Forecasted Market Size By Application&lt;br /&gt;&amp;emsp;&amp;emsp;7.7.5.1 Light Commercial Vehicles&lt;br /&gt;&amp;emsp;&amp;emsp;7.7.5.2  Heavy Commercial Vehicles&lt;br /&gt;&amp;emsp;&amp;emsp;7.7.5.3  Passenger Cars&lt;br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</si>
  <si>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Flexfuel Market by Type&lt;/strong&gt;&lt;br /&gt;&amp;emsp;4.1 Flexfuel Market Snapshot and Growth Engine&lt;br /&gt;&amp;emsp;4.2 Flexfuel Market Overview&lt;br /&gt;&amp;emsp;4.3 Gasoline&lt;br /&gt;&amp;emsp;&amp;emsp;4.3.1 Introduction and Market Overview&lt;br /&gt;&amp;emsp;&amp;emsp;4.3.2 Historic and Forecasted Market Size in Value USD and Volume Units (2017-2032F)&lt;br /&gt;&amp;emsp;&amp;emsp;4.3.3 Key Market Trends, Growth Factors and Opportunities&lt;br /&gt;&amp;emsp;&amp;emsp;4.3.4 Gasoline: Geographic Segmentation Analysis&lt;br /&gt;&amp;emsp;4.4  Ethanol&lt;br /&gt;&amp;emsp;&amp;emsp;4.4.1 Introduction and Market Overview&lt;br /&gt;&amp;emsp;&amp;emsp;4.4.2 Historic and Forecasted Market Size in Value USD and Volume Units (2017-2032F)&lt;br /&gt;&amp;emsp;&amp;emsp;4.4.3 Key Market Trends, Growth Factors and Opportunities&lt;br /&gt;&amp;emsp;&amp;emsp;4.4.4  Ethanol: Geographic Segmentation Analysis&lt;br /&gt;&amp;emsp;4.5  Flex Fuel&lt;br /&gt;&amp;emsp;&amp;emsp;4.5.1 Introduction and Market Overview&lt;br /&gt;&amp;emsp;&amp;emsp;4.5.2 Historic and Forecasted Market Size in Value USD and Volume Units (2017-2032F)&lt;br /&gt;&amp;emsp;&amp;emsp;4.5.3 Key Market Trends, Growth Factors and Opportunities&lt;br /&gt;&amp;emsp;&amp;emsp;4.5.4  Flex Fuel: Geographic Segmentation Analysis&lt;br /&gt;&amp;emsp;4.6  Others (CNG&lt;br /&gt;&amp;emsp;&amp;emsp;4.6.1 Introduction and Market Overview&lt;br /&gt;&amp;emsp;&amp;emsp;4.6.2 Historic and Forecasted Market Size in Value USD and Volume Units (2017-2032F)&lt;br /&gt;&amp;emsp;&amp;emsp;4.6.3 Key Market Trends, Growth Factors and Opportunities&lt;br /&gt;&amp;emsp;&amp;emsp;4.6.4  Others (CNG: Geographic Segmentation Analysis&lt;br /&gt;&amp;emsp;4.7  LPG&lt;br /&gt;&amp;emsp;&amp;emsp;4.7.1 Introduction and Market Overview&lt;br /&gt;&amp;emsp;&amp;emsp;4.7.2 Historic and Forecasted Market Size in Value USD and Volume Units (2017-2032F)&lt;br /&gt;&amp;emsp;&amp;emsp;4.7.3 Key Market Trends, Growth Factors and Opportunities&lt;br /&gt;&amp;emsp;&amp;emsp;4.7.4  LPG: Geographic Segmentation Analysis&lt;br /&gt;&amp;emsp;4.8  Diesel&lt;br /&gt;&amp;emsp;&amp;emsp;4.8.1 Introduction and Market Overview&lt;br /&gt;&amp;emsp;&amp;emsp;4.8.2 Historic and Forecasted Market Size in Value USD and Volume Units (2017-2032F)&lt;br /&gt;&amp;emsp;&amp;emsp;4.8.3 Key Market Trends, Growth Factors and Opportunities&lt;br /&gt;&amp;emsp;&amp;emsp;4.8.4  Diesel: Geographic Segmentation Analysis&lt;br /&gt;&lt;br /&gt;&lt;strong&gt;Chapter 5: Flexfuel Market by Application&lt;/strong&gt;&lt;br /&gt;&amp;emsp;5.1 Flexfuel Market Snapshot and Growth Engine&lt;br /&gt;&amp;emsp;5.2 Flexfuel Market Overview&lt;br /&gt;&amp;emsp;5.3 Passenger Cars&lt;br /&gt;&amp;emsp;&amp;emsp;5.3.1 Introduction and Market Overview&lt;br /&gt;&amp;emsp;&amp;emsp;5.3.2 Historic and Forecasted Market Size in Value USD and Volume Units (2017-2032F)&lt;br /&gt;&amp;emsp;&amp;emsp;5.3.3 Key Market Trends, Growth Factors and Opportunities&lt;br /&gt;&amp;emsp;&amp;emsp;5.3.4 Passenger Cars: Geographic Segmentation Analysis&lt;br /&gt;&amp;emsp;5.4  Light Commercial Vehicles&lt;br /&gt;&amp;emsp;&amp;emsp;5.4.1 Introduction and Market Overview&lt;br /&gt;&amp;emsp;&amp;emsp;5.4.2 Historic and Forecasted Market Size in Value USD and Volume Units (2017-2032F)&lt;br /&gt;&amp;emsp;&amp;emsp;5.4.3 Key Market Trends, Growth Factors and Opportunities&lt;br /&gt;&amp;emsp;&amp;emsp;5.4.4  Light Commercial Vehicles: Geographic Segmentation Analysis&lt;br /&gt;&amp;emsp;5.5  Heavy Commercial Vehicles&lt;br /&gt;&amp;emsp;&amp;emsp;5.5.1 Introduction and Market Overview&lt;br /&gt;&amp;emsp;&amp;emsp;5.5.2 Historic and Forecasted Market Size in Value USD and Volume Units (2017-2032F)&lt;br /&gt;&amp;emsp;&amp;emsp;5.5.3 Key Market Trends, Growth Factors and Opportunities&lt;br /&gt;&amp;emsp;&amp;emsp;5.5.4  Heavy Commercial Vehicles: Geographic Segmentation Analysis&lt;br /&gt;&amp;emsp;5.6  Two Wheelers&lt;br /&gt;&amp;emsp;&amp;emsp;5.6.1 Introduction and Market Overview&lt;br /&gt;&amp;emsp;&amp;emsp;5.6.2 Historic and Forecasted Market Size in Value USD and Volume Units (2017-2032F)&lt;br /&gt;&amp;emsp;&amp;emsp;5.6.3 Key Market Trends, Growth Factors and Opportunities&lt;br /&gt;&amp;emsp;&amp;emsp;5.6.4  Two Wheelers: Geographic Segmentation Analysis&lt;br /&gt;&amp;emsp;5.7  Others (Three wheelers&lt;br /&gt;&amp;emsp;&amp;emsp;5.7.1 Introduction and Market Overview&lt;br /&gt;&amp;emsp;&amp;emsp;5.7.2 Historic and Forecasted Market Size in Value USD and Volume Units (2017-2032F)&lt;br /&gt;&amp;emsp;&amp;emsp;5.7.3 Key Market Trends, Growth Factors and Opportunities&lt;br /&gt;&amp;emsp;&amp;emsp;5.7.4  Others (Three wheelers: Geographic Segmentation Analysis&lt;br /&gt;&lt;br /&gt;&lt;strong&gt;Chapter 6: Company Profiles and Competitive Analysis&lt;/strong&gt;&lt;br /&gt;&amp;emsp;6.1 Competitive Landscape&lt;br /&gt;&amp;emsp;&amp;emsp;6.1.1 Competitive Benchmarking&lt;br /&gt;&amp;emsp;&amp;emsp;6.1.2 Flexfuel Market Share by Manufacturer (2023)&lt;br /&gt;&amp;emsp;&amp;emsp;6.1.3 Industry BCG Matrix&lt;br /&gt;&amp;emsp;&amp;emsp;6.1.4 Heat Map Analysis&lt;br /&gt;&amp;emsp;&amp;emsp;6.1.5 Mergers and Acquisitions&lt;br /&gt;&amp;emsp;&amp;emsp;&lt;br /&gt;&amp;emsp;6.2 SUBARU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CHERY AUTOMOBILE CO. LTD.&lt;br /&gt;&amp;emsp;6.4 FIAT CHRYSLER AUTOMOBILES&lt;br /&gt;&amp;emsp;6.5 FORD MOTOR COMPANY&lt;br /&gt;&amp;emsp;6.6 GENERAL MOTORS COMPANY&lt;br /&gt;&amp;emsp;6.7 HONDA MOTOR CO. LTD.&lt;br /&gt;&amp;emsp;6.8 HYUNDAI MOTOR COMPANY&lt;br /&gt;&amp;emsp;6.9 RENAULT SA&lt;br /&gt;&amp;emsp;6.10 BMW AG&lt;br /&gt;&amp;emsp;6.11 DAIMLER AG&lt;br /&gt;&amp;emsp;6.12 NISSAN MOTOR CO. LTD.&lt;br /&gt;&amp;emsp;6.13 MAZDA MOTOR CORPORATION&lt;br /&gt;&amp;emsp;6.14 MITSUBISHI MOTORS CORPORATION&lt;br /&gt;&amp;emsp;6.15 TOYOTA MOTOR CORPORATION&lt;br /&gt;&amp;emsp;6.16 VOLKSWAGEN AG&lt;br /&gt;&amp;emsp;6.17 LIFAN INDUSTRY GROUP&lt;br /&gt;&amp;emsp;6.18 BYD AUTO CO. LTD.&lt;br /&gt;&amp;emsp;6.19 JAC MOTORS&lt;br /&gt;&amp;emsp;6.20 CHANGAN AUTOMOBILE CO. LTD.&lt;br /&gt;&amp;emsp;6.21 BAIC MOTOR CORPORATION LTD.&lt;br /&gt;&lt;br /&gt;&lt;strong&gt;Chapter 7: Global Flexfuel Market By Region&lt;/strong&gt;&lt;br /&gt;&amp;emsp;7.1 Overview&lt;br /&gt;&amp;emsp;&lt;strong&gt;7.2. North America Flexfuel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Gasoline&lt;br /&gt;&amp;emsp;&amp;emsp;7.2.4.2  Ethanol&lt;br /&gt;&amp;emsp;&amp;emsp;7.2.4.3  Flex Fuel&lt;br /&gt;&amp;emsp;&amp;emsp;7.2.4.4  Others (CNG&lt;br /&gt;&amp;emsp;&amp;emsp;7.2.4.5  LPG&lt;br /&gt;&amp;emsp;&amp;emsp;7.2.4.6  Diesel&lt;br /&gt;&amp;emsp;&amp;emsp;7.2.5 Historic and Forecasted Market Size By Application&lt;br /&gt;&amp;emsp;&amp;emsp;7.2.5.1 Passenger Cars&lt;br /&gt;&amp;emsp;&amp;emsp;7.2.5.2  Light Commercial Vehicles&lt;br /&gt;&amp;emsp;&amp;emsp;7.2.5.3  Heavy Commercial Vehicles&lt;br /&gt;&amp;emsp;&amp;emsp;7.2.5.4  Two Wheelers&lt;br /&gt;&amp;emsp;&amp;emsp;7.2.5.5  Others (Three wheelers&lt;br /&gt;&amp;emsp;&amp;emsp;7.2.6 Historic and Forecast Market Size by Country&lt;br /&gt;&amp;emsp;&amp;emsp;7.2.6.1 US&lt;br /&gt;&amp;emsp;&amp;emsp;7.2.6.2 Canada&lt;br /&gt;&amp;emsp;&amp;emsp;7.2.6.3 Mexico&lt;br /&gt;&amp;emsp;&lt;strong&gt;7.3. Eastern Europe Flexfuel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Gasoline&lt;br /&gt;&amp;emsp;&amp;emsp;7.3.4.2  Ethanol&lt;br /&gt;&amp;emsp;&amp;emsp;7.3.4.3  Flex Fuel&lt;br /&gt;&amp;emsp;&amp;emsp;7.3.4.4  Others (CNG&lt;br /&gt;&amp;emsp;&amp;emsp;7.3.4.5  LPG&lt;br /&gt;&amp;emsp;&amp;emsp;7.3.4.6  Diesel&lt;br /&gt;&amp;emsp;&amp;emsp;7.3.5 Historic and Forecasted Market Size By Application&lt;br /&gt;&amp;emsp;&amp;emsp;7.3.5.1 Passenger Cars&lt;br /&gt;&amp;emsp;&amp;emsp;7.3.5.2  Light Commercial Vehicles&lt;br /&gt;&amp;emsp;&amp;emsp;7.3.5.3  Heavy Commercial Vehicles&lt;br /&gt;&amp;emsp;&amp;emsp;7.3.5.4  Two Wheelers&lt;br /&gt;&amp;emsp;&amp;emsp;7.3.5.5  Others (Three wheelers&lt;br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Flexfuel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Gasoline&lt;br /&gt;&amp;emsp;&amp;emsp;7.4.4.2  Ethanol&lt;br /&gt;&amp;emsp;&amp;emsp;7.4.4.3  Flex Fuel&lt;br /&gt;&amp;emsp;&amp;emsp;7.4.4.4  Others (CNG&lt;br /&gt;&amp;emsp;&amp;emsp;7.4.4.5  LPG&lt;br /&gt;&amp;emsp;&amp;emsp;7.4.4.6  Diesel&lt;br /&gt;&amp;emsp;&amp;emsp;7.4.5 Historic and Forecasted Market Size By Application&lt;br /&gt;&amp;emsp;&amp;emsp;7.4.5.1 Passenger Cars&lt;br /&gt;&amp;emsp;&amp;emsp;7.4.5.2  Light Commercial Vehicles&lt;br /&gt;&amp;emsp;&amp;emsp;7.4.5.3  Heavy Commercial Vehicles&lt;br /&gt;&amp;emsp;&amp;emsp;7.4.5.4  Two Wheelers&lt;br /&gt;&amp;emsp;&amp;emsp;7.4.5.5  Others (Three wheelers&lt;br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Flexfuel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Gasoline&lt;br /&gt;&amp;emsp;&amp;emsp;7.5.4.2  Ethanol&lt;br /&gt;&amp;emsp;&amp;emsp;7.5.4.3  Flex Fuel&lt;br /&gt;&amp;emsp;&amp;emsp;7.5.4.4  Others (CNG&lt;br /&gt;&amp;emsp;&amp;emsp;7.5.4.5  LPG&lt;br /&gt;&amp;emsp;&amp;emsp;7.5.4.6  Diesel&lt;br /&gt;&amp;emsp;&amp;emsp;7.5.5 Historic and Forecasted Market Size By Application&lt;br /&gt;&amp;emsp;&amp;emsp;7.5.5.1 Passenger Cars&lt;br /&gt;&amp;emsp;&amp;emsp;7.5.5.2  Light Commercial Vehicles&lt;br /&gt;&amp;emsp;&amp;emsp;7.5.5.3  Heavy Commercial Vehicles&lt;br /&gt;&amp;emsp;&amp;emsp;7.5.5.4  Two Wheelers&lt;br /&gt;&amp;emsp;&amp;emsp;7.5.5.5  Others (Three wheelers&lt;br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Flexfuel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Gasoline&lt;br /&gt;&amp;emsp;&amp;emsp;7.6.4.2  Ethanol&lt;br /&gt;&amp;emsp;&amp;emsp;7.6.4.3  Flex Fuel&lt;br /&gt;&amp;emsp;&amp;emsp;7.6.4.4  Others (CNG&lt;br /&gt;&amp;emsp;&amp;emsp;7.6.4.5  LPG&lt;br /&gt;&amp;emsp;&amp;emsp;7.6.4.6  Diesel&lt;br /&gt;&amp;emsp;&amp;emsp;7.6.5 Historic and Forecasted Market Size By Application&lt;br /&gt;&amp;emsp;&amp;emsp;7.6.5.1 Passenger Cars&lt;br /&gt;&amp;emsp;&amp;emsp;7.6.5.2  Light Commercial Vehicles&lt;br /&gt;&amp;emsp;&amp;emsp;7.6.5.3  Heavy Commercial Vehicles&lt;br /&gt;&amp;emsp;&amp;emsp;7.6.5.4  Two Wheelers&lt;br /&gt;&amp;emsp;&amp;emsp;7.6.5.5  Others (Three wheelers&lt;br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Flexfuel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Gasoline&lt;br /&gt;&amp;emsp;&amp;emsp;7.7.4.2  Ethanol&lt;br /&gt;&amp;emsp;&amp;emsp;7.7.4.3  Flex Fuel&lt;br /&gt;&amp;emsp;&amp;emsp;7.7.4.4  Others (CNG&lt;br /&gt;&amp;emsp;&amp;emsp;7.7.4.5  LPG&lt;br /&gt;&amp;emsp;&amp;emsp;7.7.4.6  Diesel&lt;br /&gt;&amp;emsp;&amp;emsp;7.7.5 Historic and Forecasted Market Size By Application&lt;br /&gt;&amp;emsp;&amp;emsp;7.7.5.1 Passenger Cars&lt;br /&gt;&amp;emsp;&amp;emsp;7.7.5.2  Light Commercial Vehicles&lt;br /&gt;&amp;emsp;&amp;emsp;7.7.5.3  Heavy Commercial Vehicles&lt;br /&gt;&amp;emsp;&amp;emsp;7.7.5.4  Two Wheelers&lt;br /&gt;&amp;emsp;&amp;emsp;7.7.5.5  Others (Three wheelers&lt;br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</si>
  <si>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Microplastic Recycling Market by Type&lt;/strong&gt;&lt;br /&gt;&amp;emsp;4.1 Microplastic Recycling Market Snapshot and Growth Engine&lt;br /&gt;&amp;emsp;4.2 Microplastic Recycling Market Overview&lt;br /&gt;&amp;emsp;4.3 Primary&lt;br /&gt;&amp;emsp;&amp;emsp;4.3.1 Introduction and Market Overview&lt;br /&gt;&amp;emsp;&amp;emsp;4.3.2 Historic and Forecasted Market Size in Value USD and Volume Units (2017-2032F)&lt;br /&gt;&amp;emsp;&amp;emsp;4.3.3 Key Market Trends, Growth Factors and Opportunities&lt;br /&gt;&amp;emsp;&amp;emsp;4.3.4 Primary: Geographic Segmentation Analysis&lt;br /&gt;&amp;emsp;4.4  Secondary&lt;br /&gt;&amp;emsp;&amp;emsp;4.4.1 Introduction and Market Overview&lt;br /&gt;&amp;emsp;&amp;emsp;4.4.2 Historic and Forecasted Market Size in Value USD and Volume Units (2017-2032F)&lt;br /&gt;&amp;emsp;&amp;emsp;4.4.3 Key Market Trends, Growth Factors and Opportunities&lt;br /&gt;&amp;emsp;&amp;emsp;4.4.4  Secondary: Geographic Segmentation Analysis&lt;br /&gt;&lt;br /&gt;&lt;strong&gt;Chapter 5: Microplastic Recycling Market by Application&lt;/strong&gt;&lt;br /&gt;&amp;emsp;5.1 Microplastic Recycling Market Snapshot and Growth Engine&lt;br /&gt;&amp;emsp;5.2 Microplastic Recycling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Agriculture&lt;br /&gt;&amp;emsp;&amp;emsp;5.4.1 Introduction and Market Overview&lt;br /&gt;&amp;emsp;&amp;emsp;5.4.2 Historic and Forecasted Market Size in Value USD and Volume Units (2017-2032F)&lt;br /&gt;&amp;emsp;&amp;emsp;5.4.3 Key Market Trends, Growth Factors and Opportunities&lt;br /&gt;&amp;emsp;&amp;emsp;5.4.4  Agriculture: Geographic Segmentation Analysis&lt;br /&gt;&amp;emsp;5.5  Consumer goods&lt;br /&gt;&amp;emsp;&amp;emsp;5.5.1 Introduction and Market Overview&lt;br /&gt;&amp;emsp;&amp;emsp;5.5.2 Historic and Forecasted Market Size in Value USD and Volume Units (2017-2032F)&lt;br /&gt;&amp;emsp;&amp;emsp;5.5.3 Key Market Trends, Growth Factors and Opportunities&lt;br /&gt;&amp;emsp;&amp;emsp;5.5.4  Consumer goods: Geographic Segmentation Analysis&lt;br /&gt;&amp;emsp;5.6  Textile&lt;br /&gt;&amp;emsp;&amp;emsp;5.6.1 Introduction and Market Overview&lt;br /&gt;&amp;emsp;&amp;emsp;5.6.2 Historic and Forecasted Market Size in Value USD and Volume Units (2017-2032F)&lt;br /&gt;&amp;emsp;&amp;emsp;5.6.3 Key Market Trends, Growth Factors and Opportunities&lt;br /&gt;&amp;emsp;&amp;emsp;5.6.4  Textile: Geographic Segmentation Analysis&lt;br /&gt;&amp;emsp;5.7  Automotive &amp; Transportation&lt;br /&gt;&amp;emsp;&amp;emsp;5.7.1 Introduction and Market Overview&lt;br /&gt;&amp;emsp;&amp;emsp;5.7.2 Historic and Forecasted Market Size in Value USD and Volume Units (2017-2032F)&lt;br /&gt;&amp;emsp;&amp;emsp;5.7.3 Key Market Trends, Growth Factors and Opportunities&lt;br /&gt;&amp;emsp;&amp;emsp;5.7.4  Automotive &amp; Transportation: Geographic Segmentation Analysis&lt;br /&gt;&amp;emsp;5.8  Building &amp; Construction&lt;br /&gt;&amp;emsp;&amp;emsp;5.8.1 Introduction and Market Overview&lt;br /&gt;&amp;emsp;&amp;emsp;5.8.2 Historic and Forecasted Market Size in Value USD and Volume Units (2017-2032F)&lt;br /&gt;&amp;emsp;&amp;emsp;5.8.3 Key Market Trends, Growth Factors and Opportunities&lt;br /&gt;&amp;emsp;&amp;emsp;5.8.4  Building &amp; Construction: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Microplastic Recycling Market Share by Manufacturer (2023)&lt;br /&gt;&amp;emsp;&amp;emsp;6.1.3 Industry BCG Matrix&lt;br /&gt;&amp;emsp;&amp;emsp;6.1.4 Heat Map Analysis&lt;br /&gt;&amp;emsp;&amp;emsp;6.1.5 Mergers and Acquisitions&lt;br /&gt;&amp;emsp;&amp;emsp;&lt;br /&gt;&amp;emsp;6.2 POLYGONESYSTEMS&lt;br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PLANETCARE&lt;br /&gt;&amp;emsp;6.4 ECOFARIO&lt;br /&gt;&amp;emsp;6.5 OCEAN DIAGNOSTICS&lt;br /&gt;&amp;emsp;6.6 OCEANWORKS&lt;br /&gt;&amp;emsp;6.7 MATTER&lt;br /&gt;&amp;emsp;6.8 CARBIOS&lt;br /&gt;&amp;emsp;6.9 PURECYCLE TECHNOLOGIES&lt;br /&gt;&amp;emsp;6.10 IONIQA&lt;br /&gt;&amp;emsp;6.11 AND CALYXIA.&lt;br /&gt;&lt;br /&gt;&lt;strong&gt;Chapter 7: Global Microplastic Recycling Market By Region&lt;/strong&gt;&lt;br /&gt;&amp;emsp;7.1 Overview&lt;br /&gt;&amp;emsp;&lt;strong&gt;7.2. North America Microplastic Recycling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Primary&lt;br /&gt;&amp;emsp;&amp;emsp;7.2.4.2  Secondary&lt;br /&gt;&amp;emsp;&amp;emsp;7.2.5 Historic and Forecasted Market Size By Application&lt;br /&gt;&amp;emsp;&amp;emsp;7.2.5.1 Packaging&lt;br /&gt;&amp;emsp;&amp;emsp;7.2.5.2  Agriculture&lt;br /&gt;&amp;emsp;&amp;emsp;7.2.5.3  Consumer goods&lt;br /&gt;&amp;emsp;&amp;emsp;7.2.5.4  Textile&lt;br /&gt;&amp;emsp;&amp;emsp;7.2.5.5  Automotive &amp; Transportation&lt;br /&gt;&amp;emsp;&amp;emsp;7.2.5.6  Building &amp; Construction&lt;br /&gt;&amp;emsp;&amp;emsp;7.2.5.7  Others&lt;br /&gt;&amp;emsp;&amp;emsp;7.2.6 Historic and Forecast Market Size by Country&lt;br /&gt;&amp;emsp;&amp;emsp;7.2.6.1 US&lt;br /&gt;&amp;emsp;&amp;emsp;7.2.6.2 Canada&lt;br /&gt;&amp;emsp;&amp;emsp;7.2.6.3 Mexico&lt;br /&gt;&amp;emsp;&lt;strong&gt;7.3. Eastern Europe Microplastic Recycling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Primary&lt;br /&gt;&amp;emsp;&amp;emsp;7.3.4.2  Secondary&lt;br /&gt;&amp;emsp;&amp;emsp;7.3.5 Historic and Forecasted Market Size By Application&lt;br /&gt;&amp;emsp;&amp;emsp;7.3.5.1 Packaging&lt;br /&gt;&amp;emsp;&amp;emsp;7.3.5.2  Agriculture&lt;br /&gt;&amp;emsp;&amp;emsp;7.3.5.3  Consumer goods&lt;br /&gt;&amp;emsp;&amp;emsp;7.3.5.4  Textile&lt;br /&gt;&amp;emsp;&amp;emsp;7.3.5.5  Automotive &amp; Transportation&lt;br /&gt;&amp;emsp;&amp;emsp;7.3.5.6  Building &amp; Construction&lt;br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Microplastic Recycling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Primary&lt;br /&gt;&amp;emsp;&amp;emsp;7.4.4.2  Secondary&lt;br /&gt;&amp;emsp;&amp;emsp;7.4.5 Historic and Forecasted Market Size By Application&lt;br /&gt;&amp;emsp;&amp;emsp;7.4.5.1 Packaging&lt;br /&gt;&amp;emsp;&amp;emsp;7.4.5.2  Agriculture&lt;br /&gt;&amp;emsp;&amp;emsp;7.4.5.3  Consumer goods&lt;br /&gt;&amp;emsp;&amp;emsp;7.4.5.4  Textile&lt;br /&gt;&amp;emsp;&amp;emsp;7.4.5.5  Automotive &amp; Transportation&lt;br /&gt;&amp;emsp;&amp;emsp;7.4.5.6  Building &amp; Construction&lt;br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Microplastic Recycling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Primary&lt;br /&gt;&amp;emsp;&amp;emsp;7.5.4.2  Secondary&lt;br /&gt;&amp;emsp;&amp;emsp;7.5.5 Historic and Forecasted Market Size By Application&lt;br /&gt;&amp;emsp;&amp;emsp;7.5.5.1 Packaging&lt;br /&gt;&amp;emsp;&amp;emsp;7.5.5.2  Agriculture&lt;br /&gt;&amp;emsp;&amp;emsp;7.5.5.3  Consumer goods&lt;br /&gt;&amp;emsp;&amp;emsp;7.5.5.4  Textile&lt;br /&gt;&amp;emsp;&amp;emsp;7.5.5.5  Automotive &amp; Transportation&lt;br /&gt;&amp;emsp;&amp;emsp;7.5.5.6  Building &amp; Construction&lt;br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Microplastic Recycling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Primary&lt;br /&gt;&amp;emsp;&amp;emsp;7.6.4.2  Secondary&lt;br /&gt;&amp;emsp;&amp;emsp;7.6.5 Historic and Forecasted Market Size By Application&lt;br /&gt;&amp;emsp;&amp;emsp;7.6.5.1 Packaging&lt;br /&gt;&amp;emsp;&amp;emsp;7.6.5.2  Agriculture&lt;br /&gt;&amp;emsp;&amp;emsp;7.6.5.3  Consumer goods&lt;br /&gt;&amp;emsp;&amp;emsp;7.6.5.4  Textile&lt;br /&gt;&amp;emsp;&amp;emsp;7.6.5.5  Automotive &amp; Transportation&lt;br /&gt;&amp;emsp;&amp;emsp;7.6.5.6  Building &amp; Construction&lt;br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Microplastic Recycling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Primary&lt;br /&gt;&amp;emsp;&amp;emsp;7.7.4.2  Secondary&lt;br /&gt;&amp;emsp;&amp;emsp;7.7.5 Historic and Forecasted Market Size By Application&lt;br /&gt;&amp;emsp;&amp;emsp;7.7.5.1 Packaging&lt;br /&gt;&amp;emsp;&amp;emsp;7.7.5.2  Agriculture&lt;br /&gt;&amp;emsp;&amp;emsp;7.7.5.3  Consumer goods&lt;br /&gt;&amp;emsp;&amp;emsp;7.7.5.4  Textile&lt;br /&gt;&amp;emsp;&amp;emsp;7.7.5.5  Automotive &amp; Transportation&lt;br /&gt;&amp;emsp;&amp;emsp;7.7.5.6  Building &amp; Construction&lt;br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</si>
  <si>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Calcium Citrate Malate Market by Type&lt;/strong&gt;&lt;br /&gt;&amp;emsp;4.1 Calcium Citrate Malate Market Snapshot and Growth Engine&lt;br /&gt;&amp;emsp;4.2 Calcium Citrate Malate Market Overview&lt;br /&gt;&amp;emsp;4.3 Powder&lt;br /&gt;&amp;emsp;&amp;emsp;4.3.1 Introduction and Market Overview&lt;br /&gt;&amp;emsp;&amp;emsp;4.3.2 Historic and Forecasted Market Size in Value USD and Volume Units (2017-2032F)&lt;br /&gt;&amp;emsp;&amp;emsp;4.3.3 Key Market Trends, Growth Factors and Opportunities&lt;br /&gt;&amp;emsp;&amp;emsp;4.3.4 Powder: Geographic Segmentation Analysis&lt;br /&gt;&amp;emsp;4.4  Granular&lt;br /&gt;&amp;emsp;&amp;emsp;4.4.1 Introduction and Market Overview&lt;br /&gt;&amp;emsp;&amp;emsp;4.4.2 Historic and Forecasted Market Size in Value USD and Volume Units (2017-2032F)&lt;br /&gt;&amp;emsp;&amp;emsp;4.4.3 Key Market Trends, Growth Factors and Opportunities&lt;br /&gt;&amp;emsp;&amp;emsp;4.4.4  Granular: Geographic Segmentation Analysis&lt;br /&gt;&amp;emsp;4.5  Liquid&lt;br /&gt;&amp;emsp;&amp;emsp;4.5.1 Introduction and Market Overview&lt;br /&gt;&amp;emsp;&amp;emsp;4.5.2 Historic and Forecasted Market Size in Value USD and Volume Units (2017-2032F)&lt;br /&gt;&amp;emsp;&amp;emsp;4.5.3 Key Market Trends, Growth Factors and Opportunities&lt;br /&gt;&amp;emsp;&amp;emsp;4.5.4  Liquid: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Calcium Citrate Malate Market by Application&lt;/strong&gt;&lt;br /&gt;&amp;emsp;5.1 Calcium Citrate Malate Market Snapshot and Growth Engine&lt;br /&gt;&amp;emsp;5.2 Calcium Citrate Malate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Nutraceuticals&lt;br /&gt;&amp;emsp;&amp;emsp;5.4.1 Introduction and Market Overview&lt;br /&gt;&amp;emsp;&amp;emsp;5.4.2 Historic and Forecasted Market Size in Value USD and Volume Units (2017-2032F)&lt;br /&gt;&amp;emsp;&amp;emsp;5.4.3 Key Market Trends, Growth Factors and Opportunities&lt;br /&gt;&amp;emsp;&amp;emsp;5.4.4  Nutraceuticals: Geographic Segmentation Analysis&lt;br /&gt;&amp;emsp;5.5  Food &amp; Beverages&lt;br /&gt;&amp;emsp;&amp;emsp;5.5.1 Introduction and Market Overview&lt;br /&gt;&amp;emsp;&amp;emsp;5.5.2 Historic and Forecasted Market Size in Value USD and Volume Units (2017-2032F)&lt;br /&gt;&amp;emsp;&amp;emsp;5.5.3 Key Market Trends, Growth Factors and Opportunities&lt;br /&gt;&amp;emsp;&amp;emsp;5.5.4  Food &amp; Beverages: Geographic Segmentation Analysis&lt;br /&gt;&amp;emsp;5.6  Personal Care&lt;br /&gt;&amp;emsp;&amp;emsp;5.6.1 Introduction and Market Overview&lt;br /&gt;&amp;emsp;&amp;emsp;5.6.2 Historic and Forecasted Market Size in Value USD and Volume Units (2017-2032F)&lt;br /&gt;&amp;emsp;&amp;emsp;5.6.3 Key Market Trends, Growth Factors and Opportunities&lt;br /&gt;&amp;emsp;&amp;emsp;5.6.4  Personal Care: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Calcium Citrate Malate Market Share by Manufacturer (2023)&lt;br /&gt;&amp;emsp;&amp;emsp;6.1.3 Industry BCG Matrix&lt;br /&gt;&amp;emsp;&amp;emsp;6.1.4 Heat Map Analysis&lt;br /&gt;&amp;emsp;&amp;emsp;6.1.5 Mergers and Acquisitions&lt;br /&gt;&amp;emsp;&amp;emsp;&lt;br /&gt;&amp;emsp;6.2 JUNGBUNZLAUER&lt;br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GADOT BIOCHEMICAL INDUSTRIES&lt;br /&gt;&amp;emsp;6.4 SUCROAL&lt;br /&gt;&amp;emsp;6.5 DR. PAUL LOHMANN&lt;br /&gt;&amp;emsp;6.6 CALCIUM&lt;br /&gt;&amp;emsp;6.7 TATE &amp; LYLE&lt;br /&gt;&amp;emsp;6.8 AMERICAN ELEMENTS&lt;br /&gt;&amp;emsp;6.9 TRIVENI CHEMICALS&lt;br /&gt;&amp;emsp;6.10 A.B. ENTERPRISES&lt;br /&gt;&amp;emsp;6.11 NIKUNJ CHEMICALS&lt;br /&gt;&amp;emsp;6.12 ADVAIT INDUSTRIES&lt;br /&gt;&amp;emsp;6.13 ANMOL CHEMICALS&lt;br /&gt;&amp;emsp;6.14 KRISHNA CHEMICALS&lt;br /&gt;&amp;emsp;6.15 AMS BIOTECHNOLOGY&lt;br /&gt;&amp;emsp;6.16 AND HENAN HONGHUI BIOTECHNOLOGY&lt;br /&gt;&lt;br /&gt;&lt;strong&gt;Chapter 7: Global Calcium Citrate Malate Market By Region&lt;/strong&gt;&lt;br /&gt;&amp;emsp;7.1 Overview&lt;br /&gt;&amp;emsp;&lt;strong&gt;7.2. North America Calcium Citrate Malate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Powder&lt;br /&gt;&amp;emsp;&amp;emsp;7.2.4.2  Granular&lt;br /&gt;&amp;emsp;&amp;emsp;7.2.4.3  Liquid&lt;br /&gt;&amp;emsp;&amp;emsp;7.2.4.4  and Others&lt;br /&gt;&amp;emsp;&amp;emsp;7.2.5 Historic and Forecasted Market Size By Application&lt;br /&gt;&amp;emsp;&amp;emsp;7.2.5.1 Pharmaceuticals&lt;br /&gt;&amp;emsp;&amp;emsp;7.2.5.2  Nutraceuticals&lt;br /&gt;&amp;emsp;&amp;emsp;7.2.5.3  Food &amp; Beverages&lt;br /&gt;&amp;emsp;&amp;emsp;7.2.5.4  Personal Care&lt;br /&gt;&amp;emsp;&amp;emsp;7.2.5.5  and Others&lt;br /&gt;&amp;emsp;&amp;emsp;7.2.6 Historic and Forecast Market Size by Country&lt;br /&gt;&amp;emsp;&amp;emsp;7.2.6.1 US&lt;br /&gt;&amp;emsp;&amp;emsp;7.2.6.2 Canada&lt;br /&gt;&amp;emsp;&amp;emsp;7.2.6.3 Mexico&lt;br /&gt;&amp;emsp;&lt;strong&gt;7.3. Eastern Europe Calcium Citrate Malate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Powder&lt;br /&gt;&amp;emsp;&amp;emsp;7.3.4.2  Granular&lt;br /&gt;&amp;emsp;&amp;emsp;7.3.4.3  Liquid&lt;br /&gt;&amp;emsp;&amp;emsp;7.3.4.4  and Others&lt;br /&gt;&amp;emsp;&amp;emsp;7.3.5 Historic and Forecasted Market Size By Application&lt;br /&gt;&amp;emsp;&amp;emsp;7.3.5.1 Pharmaceuticals&lt;br /&gt;&amp;emsp;&amp;emsp;7.3.5.2  Nutraceuticals&lt;br /&gt;&amp;emsp;&amp;emsp;7.3.5.3  Food &amp; Beverages&lt;br /&gt;&amp;emsp;&amp;emsp;7.3.5.4  Personal Care&lt;br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Calcium Citrate Malate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Powder&lt;br /&gt;&amp;emsp;&amp;emsp;7.4.4.2  Granular&lt;br /&gt;&amp;emsp;&amp;emsp;7.4.4.3  Liquid&lt;br /&gt;&amp;emsp;&amp;emsp;7.4.4.4  and Others&lt;br /&gt;&amp;emsp;&amp;emsp;7.4.5 Historic and Forecasted Market Size By Application&lt;br /&gt;&amp;emsp;&amp;emsp;7.4.5.1 Pharmaceuticals&lt;br /&gt;&amp;emsp;&amp;emsp;7.4.5.2  Nutraceuticals&lt;br /&gt;&amp;emsp;&amp;emsp;7.4.5.3  Food &amp; Beverages&lt;br /&gt;&amp;emsp;&amp;emsp;7.4.5.4  Personal Care&lt;br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Calcium Citrate Malate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Powder&lt;br /&gt;&amp;emsp;&amp;emsp;7.5.4.2  Granular&lt;br /&gt;&amp;emsp;&amp;emsp;7.5.4.3  Liquid&lt;br /&gt;&amp;emsp;&amp;emsp;7.5.4.4  and Others&lt;br /&gt;&amp;emsp;&amp;emsp;7.5.5 Historic and Forecasted Market Size By Application&lt;br /&gt;&amp;emsp;&amp;emsp;7.5.5.1 Pharmaceuticals&lt;br /&gt;&amp;emsp;&amp;emsp;7.5.5.2  Nutraceuticals&lt;br /&gt;&amp;emsp;&amp;emsp;7.5.5.3  Food &amp; Beverages&lt;br /&gt;&amp;emsp;&amp;emsp;7.5.5.4  Personal Care&lt;br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Calcium Citrate Malate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Powder&lt;br /&gt;&amp;emsp;&amp;emsp;7.6.4.2  Granular&lt;br /&gt;&amp;emsp;&amp;emsp;7.6.4.3  Liquid&lt;br /&gt;&amp;emsp;&amp;emsp;7.6.4.4  and Others&lt;br /&gt;&amp;emsp;&amp;emsp;7.6.5 Historic and Forecasted Market Size By Application&lt;br /&gt;&amp;emsp;&amp;emsp;7.6.5.1 Pharmaceuticals&lt;br /&gt;&amp;emsp;&amp;emsp;7.6.5.2  Nutraceuticals&lt;br /&gt;&amp;emsp;&amp;emsp;7.6.5.3  Food &amp; Beverages&lt;br /&gt;&amp;emsp;&amp;emsp;7.6.5.4  Personal Care&lt;br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Calcium Citrate Malate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Powder&lt;br /&gt;&amp;emsp;&amp;emsp;7.7.4.2  Granular&lt;br /&gt;&amp;emsp;&amp;emsp;7.7.4.3  Liquid&lt;br /&gt;&amp;emsp;&amp;emsp;7.7.4.4  and Others&lt;br /&gt;&amp;emsp;&amp;emsp;7.7.5 Historic and Forecasted Market Size By Application&lt;br /&gt;&amp;emsp;&amp;emsp;7.7.5.1 Pharmaceuticals&lt;br /&gt;&amp;emsp;&amp;emsp;7.7.5.2  Nutraceuticals&lt;br /&gt;&amp;emsp;&amp;emsp;7.7.5.3  Food &amp; Beverages&lt;br /&gt;&amp;emsp;&amp;emsp;7.7.5.4  Personal Care&lt;br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</si>
  <si>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Calcium Formate Market by Type&lt;/strong&gt;&lt;br /&gt;&amp;emsp;4.1 Calcium Formate Market Snapshot and Growth Engine&lt;br /&gt;&amp;emsp;4.2 Calcium Formate Market Overview&lt;br /&gt;&amp;emsp;4.3 Feed Grade&lt;br /&gt;&amp;emsp;&amp;emsp;4.3.1 Introduction and Market Overview&lt;br /&gt;&amp;emsp;&amp;emsp;4.3.2 Historic and Forecasted Market Size in Value USD and Volume Units (2017-2032F)&lt;br /&gt;&amp;emsp;&amp;emsp;4.3.3 Key Market Trends, Growth Factors and Opportunities&lt;br /&gt;&amp;emsp;&amp;emsp;4.3.4 Feed Grade: Geographic Segmentation Analysis&lt;br /&gt;&amp;emsp;4.4  Industrial Grade&lt;br /&gt;&amp;emsp;&amp;emsp;4.4.1 Introduction and Market Overview&lt;br /&gt;&amp;emsp;&amp;emsp;4.4.2 Historic and Forecasted Market Size in Value USD and Volume Units (2017-2032F)&lt;br /&gt;&amp;emsp;&amp;emsp;4.4.3 Key Market Trends, Growth Factors and Opportunities&lt;br /&gt;&amp;emsp;&amp;emsp;4.4.4  Industrial Grade: Geographic Segmentation Analysis&lt;br /&gt;&lt;br /&gt;&lt;strong&gt;Chapter 5: Calcium Formate Market by Application&lt;/strong&gt;&lt;br /&gt;&amp;emsp;5.1 Calcium Formate Market Snapshot and Growth Engine&lt;br /&gt;&amp;emsp;5.2 Calcium Formate Market Overview&lt;br /&gt;&amp;emsp;5.3 Feed Additive&lt;br /&gt;&amp;emsp;&amp;emsp;5.3.1 Introduction and Market Overview&lt;br /&gt;&amp;emsp;&amp;emsp;5.3.2 Historic and Forecasted Market Size in Value USD and Volume Units (2017-2032F)&lt;br /&gt;&amp;emsp;&amp;emsp;5.3.3 Key Market Trends, Growth Factors and Opportunities&lt;br /&gt;&amp;emsp;&amp;emsp;5.3.4 Feed Additive: Geographic Segmentation Analysis&lt;br /&gt;&amp;emsp;5.4  Concrete Additive&lt;br /&gt;&amp;emsp;&amp;emsp;5.4.1 Introduction and Market Overview&lt;br /&gt;&amp;emsp;&amp;emsp;5.4.2 Historic and Forecasted Market Size in Value USD and Volume Units (2017-2032F)&lt;br /&gt;&amp;emsp;&amp;emsp;5.4.3 Key Market Trends, Growth Factors and Opportunities&lt;br /&gt;&amp;emsp;&amp;emsp;5.4.4  Concrete Additive: Geographic Segmentation Analysis&lt;br /&gt;&amp;emsp;5.5  Textile Dyeing &amp; Finishing&lt;br /&gt;&amp;emsp;&amp;emsp;5.5.1 Introduction and Market Overview&lt;br /&gt;&amp;emsp;&amp;emsp;5.5.2 Historic and Forecasted Market Size in Value USD and Volume Units (2017-2032F)&lt;br /&gt;&amp;emsp;&amp;emsp;5.5.3 Key Market Trends, Growth Factors and Opportunities&lt;br /&gt;&amp;emsp;&amp;emsp;5.5.4  Textile Dyeing &amp; Finishing: Geographic Segmentation Analysis&lt;br /&gt;&amp;emsp;5.6  Other Applications&lt;br /&gt;&amp;emsp;&amp;emsp;5.6.1 Introduction and Market Overview&lt;br /&gt;&amp;emsp;&amp;emsp;5.6.2 Historic and Forecasted Market Size in Value USD and Volume Units (2017-2032F)&lt;br /&gt;&amp;emsp;&amp;emsp;5.6.3 Key Market Trends, Growth Factors and Opportunities&lt;br /&gt;&amp;emsp;&amp;emsp;5.6.4  Other Applications: Geographic Segmentation Analysis&lt;br /&gt;&lt;br /&gt;&lt;strong&gt;Chapter 6: Company Profiles and Competitive Analysis&lt;/strong&gt;&lt;br /&gt;&amp;emsp;6.1 Competitive Landscape&lt;br /&gt;&amp;emsp;&amp;emsp;6.1.1 Competitive Benchmarking&lt;br /&gt;&amp;emsp;&amp;emsp;6.1.2 Calcium Formate Market Share by Manufacturer (2023)&lt;br /&gt;&amp;emsp;&amp;emsp;6.1.3 Industry BCG Matrix&lt;br /&gt;&amp;emsp;&amp;emsp;6.1.4 Heat Map Analysis&lt;br /&gt;&amp;emsp;&amp;emsp;6.1.5 Mergers and Acquisitions&lt;br /&gt;&amp;emsp;&amp;emsp;&lt;br /&gt;&amp;emsp;6.2 SIDLEY CHEMICAL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ZOUPING FENLIAN BIOTECH CO.&lt;br /&gt;&amp;emsp;6.5 LTD.&lt;br /&gt;&amp;emsp;6.6 AMERICAN ELEMENTS&lt;br /&gt;&amp;emsp;6.7 WUJIANG YINGCHUANG CHEMICAL CO.&lt;br /&gt;&amp;emsp;6.8 LTD.&lt;br /&gt;&amp;emsp;6.9 MINERALS TECHNOLOGIES INC.&lt;br /&gt;&amp;emsp;6.10 CERNE CALCIUM COMPANY&lt;br /&gt;&amp;emsp;6.11 LANXESS&lt;br /&gt;&amp;emsp;6.12 PERSTORP HOLDING AB&lt;br /&gt;&amp;emsp;6.13 CHONGQING CHUANDONG CHEMICAL (GROUP) CO. LTD.&lt;br /&gt;&amp;emsp;6.14 ZIBO RUIBAO CHEMICAL CO.&lt;br /&gt;&amp;emsp;6.15 LTD.&lt;br /&gt;&amp;emsp;6.16 HENAN BOTAI CHEMICAL BUILDING MATERIAL CO.&lt;br /&gt;&amp;emsp;6.17 LTD.&lt;br /&gt;&amp;emsp;6.18 SHANDONG BAOYUAN CHEMICAL CO. LTD&lt;br /&gt;&amp;emsp;6.19 JIANGXI KOSIN FRONTIER TECHNOLOGY CO.&lt;br /&gt;&amp;emsp;6.20 LTD.&lt;br /&gt;&lt;br /&gt;&lt;strong&gt;Chapter 7: Global Calcium Formate Market By Region&lt;/strong&gt;&lt;br /&gt;&amp;emsp;7.1 Overview&lt;br /&gt;&amp;emsp;&lt;strong&gt;7.2. North America Calcium Formate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Feed Grade&lt;br /&gt;&amp;emsp;&amp;emsp;7.2.4.2  Industrial Grade&lt;br /&gt;&amp;emsp;&amp;emsp;7.2.5 Historic and Forecasted Market Size By Application&lt;br /&gt;&amp;emsp;&amp;emsp;7.2.5.1 Feed Additive&lt;br /&gt;&amp;emsp;&amp;emsp;7.2.5.2  Concrete Additive&lt;br /&gt;&amp;emsp;&amp;emsp;7.2.5.3  Textile Dyeing &amp; Finishing&lt;br /&gt;&amp;emsp;&amp;emsp;7.2.5.4  Other Applications&lt;br /&gt;&amp;emsp;&amp;emsp;7.2.6 Historic and Forecast Market Size by Country&lt;br /&gt;&amp;emsp;&amp;emsp;7.2.6.1 US&lt;br /&gt;&amp;emsp;&amp;emsp;7.2.6.2 Canada&lt;br /&gt;&amp;emsp;&amp;emsp;7.2.6.3 Mexico&lt;br /&gt;&amp;emsp;&lt;strong&gt;7.3. Eastern Europe Calcium Formate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Feed Grade&lt;br /&gt;&amp;emsp;&amp;emsp;7.3.4.2  Industrial Grade&lt;br /&gt;&amp;emsp;&amp;emsp;7.3.5 Historic and Forecasted Market Size By Application&lt;br /&gt;&amp;emsp;&amp;emsp;7.3.5.1 Feed Additive&lt;br /&gt;&amp;emsp;&amp;emsp;7.3.5.2  Concrete Additive&lt;br /&gt;&amp;emsp;&amp;emsp;7.3.5.3  Textile Dyeing &amp; Finishing&lt;br /&gt;&amp;emsp;&amp;emsp;7.3.5.4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Calcium Formate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Feed Grade&lt;br /&gt;&amp;emsp;&amp;emsp;7.4.4.2  Industrial Grade&lt;br /&gt;&amp;emsp;&amp;emsp;7.4.5 Historic and Forecasted Market Size By Application&lt;br /&gt;&amp;emsp;&amp;emsp;7.4.5.1 Feed Additive&lt;br /&gt;&amp;emsp;&amp;emsp;7.4.5.2  Concrete Additive&lt;br /&gt;&amp;emsp;&amp;emsp;7.4.5.3  Textile Dyeing &amp; Finishing&lt;br /&gt;&amp;emsp;&amp;emsp;7.4.5.4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Calcium Formate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Feed Grade&lt;br /&gt;&amp;emsp;&amp;emsp;7.5.4.2  Industrial Grade&lt;br /&gt;&amp;emsp;&amp;emsp;7.5.5 Historic and Forecasted Market Size By Application&lt;br /&gt;&amp;emsp;&amp;emsp;7.5.5.1 Feed Additive&lt;br /&gt;&amp;emsp;&amp;emsp;7.5.5.2  Concrete Additive&lt;br /&gt;&amp;emsp;&amp;emsp;7.5.5.3  Textile Dyeing &amp; Finishing&lt;br /&gt;&amp;emsp;&amp;emsp;7.5.5.4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Calcium Formate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Feed Grade&lt;br /&gt;&amp;emsp;&amp;emsp;7.6.4.2  Industrial Grade&lt;br /&gt;&amp;emsp;&amp;emsp;7.6.5 Historic and Forecasted Market Size By Application&lt;br /&gt;&amp;emsp;&amp;emsp;7.6.5.1 Feed Additive&lt;br /&gt;&amp;emsp;&amp;emsp;7.6.5.2  Concrete Additive&lt;br /&gt;&amp;emsp;&amp;emsp;7.6.5.3  Textile Dyeing &amp; Finishing&lt;br /&gt;&amp;emsp;&amp;emsp;7.6.5.4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Calcium Formate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Feed Grade&lt;br /&gt;&amp;emsp;&amp;emsp;7.7.4.2  Industrial Grade&lt;br /&gt;&amp;emsp;&amp;emsp;7.7.5 Historic and Forecasted Market Size By Application&lt;br /&gt;&amp;emsp;&amp;emsp;7.7.5.1 Feed Additive&lt;br /&gt;&amp;emsp;&amp;emsp;7.7.5.2  Concrete Additive&lt;br /&gt;&amp;emsp;&amp;emsp;7.7.5.3  Textile Dyeing &amp; Finishing&lt;br /&gt;&amp;emsp;&amp;emsp;7.7.5.4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</si>
  <si>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Low Profile Additives Market by Type&lt;/strong&gt;&lt;br /&gt;&amp;emsp;4.1 Low Profile Additives Market Snapshot and Growth Engine&lt;br /&gt;&amp;emsp;4.2 Low Profile Additives Market Overview&lt;br /&gt;&amp;emsp;4.3 Polyvinyl Acetate&lt;br /&gt;&amp;emsp;&amp;emsp;4.3.1 Introduction and Market Overview&lt;br /&gt;&amp;emsp;&amp;emsp;4.3.2 Historic and Forecasted Market Size in Value USD and Volume Units (2017-2032F)&lt;br /&gt;&amp;emsp;&amp;emsp;4.3.3 Key Market Trends, Growth Factors and Opportunities&lt;br /&gt;&amp;emsp;&amp;emsp;4.3.4 Polyvinyl Acetate: Geographic Segmentation Analysis&lt;br /&gt;&amp;emsp;4.4  Polymethyl Methacrylate&lt;br /&gt;&amp;emsp;&amp;emsp;4.4.1 Introduction and Market Overview&lt;br /&gt;&amp;emsp;&amp;emsp;4.4.2 Historic and Forecasted Market Size in Value USD and Volume Units (2017-2032F)&lt;br /&gt;&amp;emsp;&amp;emsp;4.4.3 Key Market Trends, Growth Factors and Opportunities&lt;br /&gt;&amp;emsp;&amp;emsp;4.4.4  Polymethyl Methacrylate: Geographic Segmentation Analysis&lt;br /&gt;&amp;emsp;4.5  Polystyrene&lt;br /&gt;&amp;emsp;&amp;emsp;4.5.1 Introduction and Market Overview&lt;br /&gt;&amp;emsp;&amp;emsp;4.5.2 Historic and Forecasted Market Size in Value USD and Volume Units (2017-2032F)&lt;br /&gt;&amp;emsp;&amp;emsp;4.5.3 Key Market Trends, Growth Factors and Opportunities&lt;br /&gt;&amp;emsp;&amp;emsp;4.5.4  Polystyrene: Geographic Segmentation Analysis&lt;br /&gt;&amp;emsp;4.6  Polyurethane&lt;br /&gt;&amp;emsp;&amp;emsp;4.6.1 Introduction and Market Overview&lt;br /&gt;&amp;emsp;&amp;emsp;4.6.2 Historic and Forecasted Market Size in Value USD and Volume Units (2017-2032F)&lt;br /&gt;&amp;emsp;&amp;emsp;4.6.3 Key Market Trends, Growth Factors and Opportunities&lt;br /&gt;&amp;emsp;&amp;emsp;4.6.4  Polyurethane: Geographic Segmentation Analysis&lt;br /&gt;&amp;emsp;4.7  High-density Polyethylene&lt;br /&gt;&amp;emsp;&amp;emsp;4.7.1 Introduction and Market Overview&lt;br /&gt;&amp;emsp;&amp;emsp;4.7.2 Historic and Forecasted Market Size in Value USD and Volume Units (2017-2032F)&lt;br /&gt;&amp;emsp;&amp;emsp;4.7.3 Key Market Trends, Growth Factors and Opportunities&lt;br /&gt;&amp;emsp;&amp;emsp;4.7.4  High-density Polyethylene: Geographic Segmentation Analysis&lt;br /&gt;&lt;br /&gt;&lt;strong&gt;Chapter 5: Low Profile Additives Market by Application&lt;/strong&gt;&lt;br /&gt;&amp;emsp;5.1 Low Profile Additives Market Snapshot and Growth Engine&lt;br /&gt;&amp;emsp;5.2 Low Profile Additives Market Overview&lt;br /&gt;&amp;emsp;5.3 Anti-shrinkage&lt;br /&gt;&amp;emsp;&amp;emsp;5.3.1 Introduction and Market Overview&lt;br /&gt;&amp;emsp;&amp;emsp;5.3.2 Historic and Forecasted Market Size in Value USD and Volume Units (2017-2032F)&lt;br /&gt;&amp;emsp;&amp;emsp;5.3.3 Key Market Trends, Growth Factors and Opportunities&lt;br /&gt;&amp;emsp;&amp;emsp;5.3.4 Anti-shrinkage: Geographic Segmentation Analysis&lt;br /&gt;&amp;emsp;5.4  Pigmentation&lt;br /&gt;&amp;emsp;&amp;emsp;5.4.1 Introduction and Market Overview&lt;br /&gt;&amp;emsp;&amp;emsp;5.4.2 Historic and Forecasted Market Size in Value USD and Volume Units (2017-2032F)&lt;br /&gt;&amp;emsp;&amp;emsp;5.4.3 Key Market Trends, Growth Factors and Opportunities&lt;br /&gt;&amp;emsp;&amp;emsp;5.4.4  Pigmentation: Geographic Segmentation Analysis&lt;br /&gt;&lt;br /&gt;&lt;strong&gt;Chapter 6: Company Profiles and Competitive Analysis&lt;/strong&gt;&lt;br /&gt;&amp;emsp;6.1 Competitive Landscape&lt;br /&gt;&amp;emsp;&amp;emsp;6.1.1 Competitive Benchmarking&lt;br /&gt;&amp;emsp;&amp;emsp;6.1.2 Low Profile Additives Market Share by Manufacturer (2023)&lt;br /&gt;&amp;emsp;&amp;emsp;6.1.3 Industry BCG Matrix&lt;br /&gt;&amp;emsp;&amp;emsp;6.1.4 Heat Map Analysis&lt;br /&gt;&amp;emsp;&amp;emsp;6.1.5 Mergers and Acquisitions&lt;br /&gt;&amp;emsp;&amp;emsp;&lt;br /&gt;&amp;emsp;6.2 WACKER CHEMIE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INEOS AG&lt;br /&gt;&amp;emsp;6.4 POLYNT S.P.A.&lt;br /&gt;&amp;emsp;6.5 VIN INDUSTRIES&lt;br /&gt;&amp;emsp;6.6 BASF SE&lt;br /&gt;&amp;emsp;6.7 ALTANA&lt;br /&gt;&amp;emsp;6.8 POLYCHEM LTD.&lt;br /&gt;&amp;emsp;6.9 SWANCOR&lt;br /&gt;&amp;emsp;6.10 LYONDELLBASELL INDUSTRIES HOLDINGS B.V.&lt;br /&gt;&amp;emsp;6.11 AROMAX TECHNOLOGY CORP.&lt;br /&gt;&amp;emsp;6.12 INTERPLASTIC CORP.&lt;br /&gt;&amp;emsp;6.13 SYNTHOMER PLC&lt;br /&gt;&amp;emsp;6.14 AOC&lt;br /&gt;&amp;emsp;6.15 LLC&lt;br /&gt;&amp;emsp;6.16 MECHEMCO&lt;br /&gt;&amp;emsp;6.17 TAAK RESIN CO.&lt;br /&gt;&amp;emsp;6.18 NOF CORPORATION.&lt;br /&gt;&lt;br /&gt;&lt;strong&gt;Chapter 7: Global Low Profile Additives Market By Region&lt;/strong&gt;&lt;br /&gt;&amp;emsp;7.1 Overview&lt;br /&gt;&amp;emsp;&lt;strong&gt;7.2. North America Low Profile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Polyvinyl Acetate&lt;br /&gt;&amp;emsp;&amp;emsp;7.2.4.2  Polymethyl Methacrylate&lt;br /&gt;&amp;emsp;&amp;emsp;7.2.4.3  Polystyrene&lt;br /&gt;&amp;emsp;&amp;emsp;7.2.4.4  Polyurethane&lt;br /&gt;&amp;emsp;&amp;emsp;7.2.4.5  High-density Polyethylene&lt;br /&gt;&amp;emsp;&amp;emsp;7.2.5 Historic and Forecasted Market Size By Application&lt;br /&gt;&amp;emsp;&amp;emsp;7.2.5.1 Anti-shrinkage&lt;br /&gt;&amp;emsp;&amp;emsp;7.2.5.2  Pigmentation&lt;br /&gt;&amp;emsp;&amp;emsp;7.2.6 Historic and Forecast Market Size by Country&lt;br /&gt;&amp;emsp;&amp;emsp;7.2.6.1 US&lt;br /&gt;&amp;emsp;&amp;emsp;7.2.6.2 Canada&lt;br /&gt;&amp;emsp;&amp;emsp;7.2.6.3 Mexico&lt;br /&gt;&amp;emsp;&lt;strong&gt;7.3. Eastern Europe Low Profile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Polyvinyl Acetate&lt;br /&gt;&amp;emsp;&amp;emsp;7.3.4.2  Polymethyl Methacrylate&lt;br /&gt;&amp;emsp;&amp;emsp;7.3.4.3  Polystyrene&lt;br /&gt;&amp;emsp;&amp;emsp;7.3.4.4  Polyurethane&lt;br /&gt;&amp;emsp;&amp;emsp;7.3.4.5  High-density Polyethylene&lt;br /&gt;&amp;emsp;&amp;emsp;7.3.5 Historic and Forecasted Market Size By Application&lt;br /&gt;&amp;emsp;&amp;emsp;7.3.5.1 Anti-shrinkage&lt;br /&gt;&amp;emsp;&amp;emsp;7.3.5.2  Pigmentation&lt;br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Low Profile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Polyvinyl Acetate&lt;br /&gt;&amp;emsp;&amp;emsp;7.4.4.2  Polymethyl Methacrylate&lt;br /&gt;&amp;emsp;&amp;emsp;7.4.4.3  Polystyrene&lt;br /&gt;&amp;emsp;&amp;emsp;7.4.4.4  Polyurethane&lt;br /&gt;&amp;emsp;&amp;emsp;7.4.4.5  High-density Polyethylene&lt;br /&gt;&amp;emsp;&amp;emsp;7.4.5 Historic and Forecasted Market Size By Application&lt;br /&gt;&amp;emsp;&amp;emsp;7.4.5.1 Anti-shrinkage&lt;br /&gt;&amp;emsp;&amp;emsp;7.4.5.2  Pigmentation&lt;br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Low Profile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Polyvinyl Acetate&lt;br /&gt;&amp;emsp;&amp;emsp;7.5.4.2  Polymethyl Methacrylate&lt;br /&gt;&amp;emsp;&amp;emsp;7.5.4.3  Polystyrene&lt;br /&gt;&amp;emsp;&amp;emsp;7.5.4.4  Polyurethane&lt;br /&gt;&amp;emsp;&amp;emsp;7.5.4.5  High-density Polyethylene&lt;br /&gt;&amp;emsp;&amp;emsp;7.5.5 Historic and Forecasted Market Size By Application&lt;br /&gt;&amp;emsp;&amp;emsp;7.5.5.1 Anti-shrinkage&lt;br /&gt;&amp;emsp;&amp;emsp;7.5.5.2  Pigmentation&lt;br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Low Profile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Polyvinyl Acetate&lt;br /&gt;&amp;emsp;&amp;emsp;7.6.4.2  Polymethyl Methacrylate&lt;br /&gt;&amp;emsp;&amp;emsp;7.6.4.3  Polystyrene&lt;br /&gt;&amp;emsp;&amp;emsp;7.6.4.4  Polyurethane&lt;br /&gt;&amp;emsp;&amp;emsp;7.6.4.5  High-density Polyethylene&lt;br /&gt;&amp;emsp;&amp;emsp;7.6.5 Historic and Forecasted Market Size By Application&lt;br /&gt;&amp;emsp;&amp;emsp;7.6.5.1 Anti-shrinkage&lt;br /&gt;&amp;emsp;&amp;emsp;7.6.5.2  Pigmentation&lt;br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Low Profile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Polyvinyl Acetate&lt;br /&gt;&amp;emsp;&amp;emsp;7.7.4.2  Polymethyl Methacrylate&lt;br /&gt;&amp;emsp;&amp;emsp;7.7.4.3  Polystyrene&lt;br /&gt;&amp;emsp;&amp;emsp;7.7.4.4  Polyurethane&lt;br /&gt;&amp;emsp;&amp;emsp;7.7.4.5  High-density Polyethylene&lt;br /&gt;&amp;emsp;&amp;emsp;7.7.5 Historic and Forecasted Market Size By Application&lt;br /&gt;&amp;emsp;&amp;emsp;7.7.5.1 Anti-shrinkage&lt;br /&gt;&amp;emsp;&amp;emsp;7.7.5.2  Pigmentation&lt;br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</si>
  <si>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Rubber Processing Chemicals Market by Type&lt;/strong&gt;&lt;br /&gt;&amp;emsp;4.1 Rubber Processing Chemicals Market Snapshot and Growth Engine&lt;br /&gt;&amp;emsp;4.2 Rubber Processing Chemicals Market Overview&lt;br /&gt;&amp;emsp;4.3 Anti-degradants&lt;br /&gt;&amp;emsp;&amp;emsp;4.3.1 Introduction and Market Overview&lt;br /&gt;&amp;emsp;&amp;emsp;4.3.2 Historic and Forecasted Market Size in Value USD and Volume Units (2017-2032F)&lt;br /&gt;&amp;emsp;&amp;emsp;4.3.3 Key Market Trends, Growth Factors and Opportunities&lt;br /&gt;&amp;emsp;&amp;emsp;4.3.4 Anti-degradants: Geographic Segmentation Analysis&lt;br /&gt;&amp;emsp;4.4  Accelerators&lt;br /&gt;&amp;emsp;&amp;emsp;4.4.1 Introduction and Market Overview&lt;br /&gt;&amp;emsp;&amp;emsp;4.4.2 Historic and Forecasted Market Size in Value USD and Volume Units (2017-2032F)&lt;br /&gt;&amp;emsp;&amp;emsp;4.4.3 Key Market Trends, Growth Factors and Opportunities&lt;br /&gt;&amp;emsp;&amp;emsp;4.4.4  Accelerators: Geographic Segmentation Analysis&lt;br /&gt;&amp;emsp;4.5  Flame Retardants&lt;br /&gt;&amp;emsp;&amp;emsp;4.5.1 Introduction and Market Overview&lt;br /&gt;&amp;emsp;&amp;emsp;4.5.2 Historic and Forecasted Market Size in Value USD and Volume Units (2017-2032F)&lt;br /&gt;&amp;emsp;&amp;emsp;4.5.3 Key Market Trends, Growth Factors and Opportunities&lt;br /&gt;&amp;emsp;&amp;emsp;4.5.4  Flame Retardants: Geographic Segmentation Analysis&lt;br /&gt;&amp;emsp;4.6  Processing Aid/Promoters&lt;br /&gt;&amp;emsp;&amp;emsp;4.6.1 Introduction and Market Overview&lt;br /&gt;&amp;emsp;&amp;emsp;4.6.2 Historic and Forecasted Market Size in Value USD and Volume Units (2017-2032F)&lt;br /&gt;&amp;emsp;&amp;emsp;4.6.3 Key Market Trends, Growth Factors and Opportunities&lt;br /&gt;&amp;emsp;&amp;emsp;4.6.4  Processing Aid/Promoters: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Rubber Processing Chemicals Market by Application&lt;/strong&gt;&lt;br /&gt;&amp;emsp;5.1 Rubber Processing Chemicals Market Snapshot and Growth Engine&lt;br /&gt;&amp;emsp;5.2 Rubber Processing Chemicals Market Overview&lt;br /&gt;&amp;emsp;5.3 Tire&lt;br /&gt;&amp;emsp;&amp;emsp;5.3.1 Introduction and Market Overview&lt;br /&gt;&amp;emsp;&amp;emsp;5.3.2 Historic and Forecasted Market Size in Value USD and Volume Units (2017-2032F)&lt;br /&gt;&amp;emsp;&amp;emsp;5.3.3 Key Market Trends, Growth Factors and Opportunities&lt;br /&gt;&amp;emsp;&amp;emsp;5.3.4 Tire: Geographic Segmentation Analysis&lt;br /&gt;&amp;emsp;5.4  Non-Tire&lt;br /&gt;&amp;emsp;&amp;emsp;5.4.1 Introduction and Market Overview&lt;br /&gt;&amp;emsp;&amp;emsp;5.4.2 Historic and Forecasted Market Size in Value USD and Volume Units (2017-2032F)&lt;br /&gt;&amp;emsp;&amp;emsp;5.4.3 Key Market Trends, Growth Factors and Opportunities&lt;br /&gt;&amp;emsp;&amp;emsp;5.4.4  Non-Tire: Geographic Segmentation Analysis&lt;br /&gt;&lt;br /&gt;&lt;strong&gt;Chapter 6: Company Profiles and Competitive Analysis&lt;/strong&gt;&lt;br /&gt;&amp;emsp;6.1 Competitive Landscape&lt;br /&gt;&amp;emsp;&amp;emsp;6.1.1 Competitive Benchmarking&lt;br /&gt;&amp;emsp;&amp;emsp;6.1.2 Rubber Processing Chemicals Market Share by Manufacturer (2023)&lt;br /&gt;&amp;emsp;&amp;emsp;6.1.3 Industry BCG Matrix&lt;br /&gt;&amp;emsp;&amp;emsp;6.1.4 Heat Map Analysis&lt;br /&gt;&amp;emsp;&amp;emsp;6.1.5 Mergers and Acquisitions&lt;br /&gt;&amp;emsp;&amp;emsp;&lt;br /&gt;&amp;emsp;6.2 LANXESS&lt;br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SOLVAY&lt;br /&gt;&amp;emsp;6.4 AKZO NOBEL N.V.&lt;br /&gt;&amp;emsp;6.5 BASF SE&lt;br /&gt;&amp;emsp;6.6 ARKEMA&lt;br /&gt;&amp;emsp;6.7 EASTMAN CHEMICAL COMPANY&lt;br /&gt;&amp;emsp;6.8 R.T. VANDERBILT HOLDING COMPANY&lt;br /&gt;&amp;emsp;6.9 INC.&lt;br /&gt;&amp;emsp;6.10 BEHN MEYER&lt;br /&gt;&amp;emsp;6.11 KUMHO PETROCHEMICAL&lt;br /&gt;&amp;emsp;6.12 PAUL &amp; COMPANY&lt;br /&gt;&amp;emsp;6.13 CHINA PETROCHEMICAL CORPORATION&lt;br /&gt;&amp;emsp;6.14 MERCHEM LIMITED.&lt;br /&gt;&lt;br /&gt;&lt;strong&gt;Chapter 7: Global Rubber Processing Chemicals Market By Region&lt;/strong&gt;&lt;br /&gt;&amp;emsp;7.1 Overview&lt;br /&gt;&amp;emsp;&lt;strong&gt;7.2. North America Rubber Processing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Anti-degradants&lt;br /&gt;&amp;emsp;&amp;emsp;7.2.4.2  Accelerators&lt;br /&gt;&amp;emsp;&amp;emsp;7.2.4.3  Flame Retardants&lt;br /&gt;&amp;emsp;&amp;emsp;7.2.4.4  Processing Aid/Promoters&lt;br /&gt;&amp;emsp;&amp;emsp;7.2.4.5  Others&lt;br /&gt;&amp;emsp;&amp;emsp;7.2.5 Historic and Forecasted Market Size By Application&lt;br /&gt;&amp;emsp;&amp;emsp;7.2.5.1 Tire&lt;br /&gt;&amp;emsp;&amp;emsp;7.2.5.2  Non-Tire&lt;br /&gt;&amp;emsp;&amp;emsp;7.2.6 Historic and Forecast Market Size by Country&lt;br /&gt;&amp;emsp;&amp;emsp;7.2.6.1 US&lt;br /&gt;&amp;emsp;&amp;emsp;7.2.6.2 Canada&lt;br /&gt;&amp;emsp;&amp;emsp;7.2.6.3 Mexico&lt;br /&gt;&amp;emsp;&lt;strong&gt;7.3. Eastern Europe Rubber Processing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Anti-degradants&lt;br /&gt;&amp;emsp;&amp;emsp;7.3.4.2  Accelerators&lt;br /&gt;&amp;emsp;&amp;emsp;7.3.4.3  Flame Retardants&lt;br /&gt;&amp;emsp;&amp;emsp;7.3.4.4  Processing Aid/Promoters&lt;br /&gt;&amp;emsp;&amp;emsp;7.3.4.5  Others&lt;br /&gt;&amp;emsp;&amp;emsp;7.3.5 Historic and Forecasted Market Size By Application&lt;br /&gt;&amp;emsp;&amp;emsp;7.3.5.1 Tire&lt;br /&gt;&amp;emsp;&amp;emsp;7.3.5.2  Non-Tire&lt;br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Rubber Processing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Anti-degradants&lt;br /&gt;&amp;emsp;&amp;emsp;7.4.4.2  Accelerators&lt;br /&gt;&amp;emsp;&amp;emsp;7.4.4.3  Flame Retardants&lt;br /&gt;&amp;emsp;&amp;emsp;7.4.4.4  Processing Aid/Promoters&lt;br /&gt;&amp;emsp;&amp;emsp;7.4.4.5  Others&lt;br /&gt;&amp;emsp;&amp;emsp;7.4.5 Historic and Forecasted Market Size By Application&lt;br /&gt;&amp;emsp;&amp;emsp;7.4.5.1 Tire&lt;br /&gt;&amp;emsp;&amp;emsp;7.4.5.2  Non-Tire&lt;br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Rubber Processing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Anti-degradants&lt;br /&gt;&amp;emsp;&amp;emsp;7.5.4.2  Accelerators&lt;br /&gt;&amp;emsp;&amp;emsp;7.5.4.3  Flame Retardants&lt;br /&gt;&amp;emsp;&amp;emsp;7.5.4.4  Processing Aid/Promoters&lt;br /&gt;&amp;emsp;&amp;emsp;7.5.4.5  Others&lt;br /&gt;&amp;emsp;&amp;emsp;7.5.5 Historic and Forecasted Market Size By Application&lt;br /&gt;&amp;emsp;&amp;emsp;7.5.5.1 Tire&lt;br /&gt;&amp;emsp;&amp;emsp;7.5.5.2  Non-Tire&lt;br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Rubber Processing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Anti-degradants&lt;br /&gt;&amp;emsp;&amp;emsp;7.6.4.2  Accelerators&lt;br /&gt;&amp;emsp;&amp;emsp;7.6.4.3  Flame Retardants&lt;br /&gt;&amp;emsp;&amp;emsp;7.6.4.4  Processing Aid/Promoters&lt;br /&gt;&amp;emsp;&amp;emsp;7.6.4.5  Others&lt;br /&gt;&amp;emsp;&amp;emsp;7.6.5 Historic and Forecasted Market Size By Application&lt;br /&gt;&amp;emsp;&amp;emsp;7.6.5.1 Tire&lt;br /&gt;&amp;emsp;&amp;emsp;7.6.5.2  Non-Tire&lt;br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Rubber Processing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Anti-degradants&lt;br /&gt;&amp;emsp;&amp;emsp;7.7.4.2  Accelerators&lt;br /&gt;&amp;emsp;&amp;emsp;7.7.4.3  Flame Retardants&lt;br /&gt;&amp;emsp;&amp;emsp;7.7.4.4  Processing Aid/Promoters&lt;br /&gt;&amp;emsp;&amp;emsp;7.7.4.5  Others&lt;br /&gt;&amp;emsp;&amp;emsp;7.7.5 Historic and Forecasted Market Size By Application&lt;br /&gt;&amp;emsp;&amp;emsp;7.7.5.1 Tire&lt;br /&gt;&amp;emsp;&amp;emsp;7.7.5.2  Non-Tire&lt;br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</si>
  <si>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Glutaraldehyde Market by Type&lt;/strong&gt;&lt;br /&gt;&amp;emsp;4.1 Glutaraldehyde Market Snapshot and Growth Engine&lt;br /&gt;&amp;emsp;4.2 Glutaraldehyde Market Overview&lt;br /&gt;&amp;emsp;4.3 Glutaraldehyde 25%&lt;br /&gt;&amp;emsp;&amp;emsp;4.3.1 Introduction and Market Overview&lt;br /&gt;&amp;emsp;&amp;emsp;4.3.2 Historic and Forecasted Market Size in Value USD and Volume Units (2017-2032F)&lt;br /&gt;&amp;emsp;&amp;emsp;4.3.3 Key Market Trends, Growth Factors and Opportunities&lt;br /&gt;&amp;emsp;&amp;emsp;4.3.4 Glutaraldehyde 25%: Geographic Segmentation Analysis&lt;br /&gt;&amp;emsp;4.4  Glutaraldehyde 50%&lt;br /&gt;&amp;emsp;&amp;emsp;4.4.1 Introduction and Market Overview&lt;br /&gt;&amp;emsp;&amp;emsp;4.4.2 Historic and Forecasted Market Size in Value USD and Volume Units (2017-2032F)&lt;br /&gt;&amp;emsp;&amp;emsp;4.4.3 Key Market Trends, Growth Factors and Opportunities&lt;br /&gt;&amp;emsp;&amp;emsp;4.4.4  Glutaraldehyde 50%: Geographic Segmentation Analysis&lt;br /&gt;&amp;emsp;4.5  Other Products&lt;br /&gt;&amp;emsp;&amp;emsp;4.5.1 Introduction and Market Overview&lt;br /&gt;&amp;emsp;&amp;emsp;4.5.2 Historic and Forecasted Market Size in Value USD and Volume Units (2017-2032F)&lt;br /&gt;&amp;emsp;&amp;emsp;4.5.3 Key Market Trends, Growth Factors and Opportunities&lt;br /&gt;&amp;emsp;&amp;emsp;4.5.4  Other Products: Geographic Segmentation Analysis&lt;br /&gt;&lt;br /&gt;&lt;strong&gt;Chapter 5: Glutaraldehyde Market by Application&lt;/strong&gt;&lt;br /&gt;&amp;emsp;5.1 Glutaraldehyde Market Snapshot and Growth Engine&lt;br /&gt;&amp;emsp;5.2 Glutaraldehyde Market Overview&lt;br /&gt;&amp;emsp;5.3 Health Care&lt;br /&gt;&amp;emsp;&amp;emsp;5.3.1 Introduction and Market Overview&lt;br /&gt;&amp;emsp;&amp;emsp;5.3.2 Historic and Forecasted Market Size in Value USD and Volume Units (2017-2032F)&lt;br /&gt;&amp;emsp;&amp;emsp;5.3.3 Key Market Trends, Growth Factors and Opportunities&lt;br /&gt;&amp;emsp;&amp;emsp;5.3.4 Health Care: Geographic Segmentation Analysis&lt;br /&gt;&amp;emsp;5.4  Cleaning Agent&lt;br /&gt;&amp;emsp;&amp;emsp;5.4.1 Introduction and Market Overview&lt;br /&gt;&amp;emsp;&amp;emsp;5.4.2 Historic and Forecasted Market Size in Value USD and Volume Units (2017-2032F)&lt;br /&gt;&amp;emsp;&amp;emsp;5.4.3 Key Market Trends, Growth Factors and Opportunities&lt;br /&gt;&amp;emsp;&amp;emsp;5.4.4  Cleaning Agent: Geographic Segmentation Analysis&lt;br /&gt;&amp;emsp;5.5  Water Treatment&lt;br /&gt;&amp;emsp;&amp;emsp;5.5.1 Introduction and Market Overview&lt;br /&gt;&amp;emsp;&amp;emsp;5.5.2 Historic and Forecasted Market Size in Value USD and Volume Units (2017-2032F)&lt;br /&gt;&amp;emsp;&amp;emsp;5.5.3 Key Market Trends, Growth Factors and Opportunities&lt;br /&gt;&amp;emsp;&amp;emsp;5.5.4  Water Treatment: Geographic Segmentation Analysis&lt;br /&gt;&amp;emsp;5.6  Cosmetics&lt;br /&gt;&amp;emsp;&amp;emsp;5.6.1 Introduction and Market Overview&lt;br /&gt;&amp;emsp;&amp;emsp;5.6.2 Historic and Forecasted Market Size in Value USD and Volume Units (2017-2032F)&lt;br /&gt;&amp;emsp;&amp;emsp;5.6.3 Key Market Trends, Growth Factors and Opportunities&lt;br /&gt;&amp;emsp;&amp;emsp;5.6.4  Cosmetics: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Glutaraldehyde Market Share by Manufacturer (2023)&lt;br /&gt;&amp;emsp;&amp;emsp;6.1.3 Industry BCG Matrix&lt;br /&gt;&amp;emsp;&amp;emsp;6.1.4 Heat Map Analysis&lt;br /&gt;&amp;emsp;&amp;emsp;6.1.5 Mergers and Acquisitions&lt;br /&gt;&amp;emsp;&amp;emsp;&lt;br /&gt;&amp;emsp;6.2 UNIVERSAL PRESERV-A-CHEM INC. (UPICHEM)&lt;br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GRASSLAND AGRO&lt;br /&gt;&amp;emsp;6.4 ADVANCED STERILIZATION PRODUCTS (CILAG GMBH INTERNATIONAL)&lt;br /&gt;&amp;emsp;6.5 WHITELEY CORPORATION&lt;br /&gt;&amp;emsp;6.6 SISCO RESEARCH LABORATORIES PVT. LTD.&lt;br /&gt;&amp;emsp;6.7 LENNTECH B.V.&lt;br /&gt;&amp;emsp;6.8 THE DOW CHEMICAL COMPANY&lt;br /&gt;&amp;emsp;6.9 HUBEI JINGHONG CHEMICAL CO.&lt;br /&gt;&amp;emsp;6.10 LTD.&lt;br /&gt;&amp;emsp;6.11 AND EVANS VANODINE INTERNATIONAL PLC&lt;br /&gt;&lt;br /&gt;&lt;strong&gt;Chapter 7: Global Glutaraldehyde Market By Region&lt;/strong&gt;&lt;br /&gt;&amp;emsp;7.1 Overview&lt;br /&gt;&amp;emsp;&lt;strong&gt;7.2. North America Glutaraldehyde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Glutaraldehyde 25%&lt;br /&gt;&amp;emsp;&amp;emsp;7.2.4.2  Glutaraldehyde 50%&lt;br /&gt;&amp;emsp;&amp;emsp;7.2.4.3  Other Products&lt;br /&gt;&amp;emsp;&amp;emsp;7.2.5 Historic and Forecasted Market Size By Application&lt;br /&gt;&amp;emsp;&amp;emsp;7.2.5.1 Health Care&lt;br /&gt;&amp;emsp;&amp;emsp;7.2.5.2  Cleaning Agent&lt;br /&gt;&amp;emsp;&amp;emsp;7.2.5.3  Water Treatment&lt;br /&gt;&amp;emsp;&amp;emsp;7.2.5.4  Cosmetics&lt;br /&gt;&amp;emsp;&amp;emsp;7.2.5.5  Others&lt;br /&gt;&amp;emsp;&amp;emsp;7.2.6 Historic and Forecast Market Size by Country&lt;br /&gt;&amp;emsp;&amp;emsp;7.2.6.1 US&lt;br /&gt;&amp;emsp;&amp;emsp;7.2.6.2 Canada&lt;br /&gt;&amp;emsp;&amp;emsp;7.2.6.3 Mexico&lt;br /&gt;&amp;emsp;&lt;strong&gt;7.3. Eastern Europe Glutaraldehyde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Glutaraldehyde 25%&lt;br /&gt;&amp;emsp;&amp;emsp;7.3.4.2  Glutaraldehyde 50%&lt;br /&gt;&amp;emsp;&amp;emsp;7.3.4.3  Other Products&lt;br /&gt;&amp;emsp;&amp;emsp;7.3.5 Historic and Forecasted Market Size By Application&lt;br /&gt;&amp;emsp;&amp;emsp;7.3.5.1 Health Care&lt;br /&gt;&amp;emsp;&amp;emsp;7.3.5.2  Cleaning Agent&lt;br /&gt;&amp;emsp;&amp;emsp;7.3.5.3  Water Treatment&lt;br /&gt;&amp;emsp;&amp;emsp;7.3.5.4  Cosmetics&lt;br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Glutaraldehyde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Glutaraldehyde 25%&lt;br /&gt;&amp;emsp;&amp;emsp;7.4.4.2  Glutaraldehyde 50%&lt;br /&gt;&amp;emsp;&amp;emsp;7.4.4.3  Other Products&lt;br /&gt;&amp;emsp;&amp;emsp;7.4.5 Historic and Forecasted Market Size By Application&lt;br /&gt;&amp;emsp;&amp;emsp;7.4.5.1 Health Care&lt;br /&gt;&amp;emsp;&amp;emsp;7.4.5.2  Cleaning Agent&lt;br /&gt;&amp;emsp;&amp;emsp;7.4.5.3  Water Treatment&lt;br /&gt;&amp;emsp;&amp;emsp;7.4.5.4  Cosmetics&lt;br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Glutaraldehyde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Glutaraldehyde 25%&lt;br /&gt;&amp;emsp;&amp;emsp;7.5.4.2  Glutaraldehyde 50%&lt;br /&gt;&amp;emsp;&amp;emsp;7.5.4.3  Other Products&lt;br /&gt;&amp;emsp;&amp;emsp;7.5.5 Historic and Forecasted Market Size By Application&lt;br /&gt;&amp;emsp;&amp;emsp;7.5.5.1 Health Care&lt;br /&gt;&amp;emsp;&amp;emsp;7.5.5.2  Cleaning Agent&lt;br /&gt;&amp;emsp;&amp;emsp;7.5.5.3  Water Treatment&lt;br /&gt;&amp;emsp;&amp;emsp;7.5.5.4  Cosmetics&lt;br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Glutaraldehyde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Glutaraldehyde 25%&lt;br /&gt;&amp;emsp;&amp;emsp;7.6.4.2  Glutaraldehyde 50%&lt;br /&gt;&amp;emsp;&amp;emsp;7.6.4.3  Other Products&lt;br /&gt;&amp;emsp;&amp;emsp;7.6.5 Historic and Forecasted Market Size By Application&lt;br /&gt;&amp;emsp;&amp;emsp;7.6.5.1 Health Care&lt;br /&gt;&amp;emsp;&amp;emsp;7.6.5.2  Cleaning Agent&lt;br /&gt;&amp;emsp;&amp;emsp;7.6.5.3  Water Treatment&lt;br /&gt;&amp;emsp;&amp;emsp;7.6.5.4  Cosmetics&lt;br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Glutaraldehyde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Glutaraldehyde 25%&lt;br /&gt;&amp;emsp;&amp;emsp;7.7.4.2  Glutaraldehyde 50%&lt;br /&gt;&amp;emsp;&amp;emsp;7.7.4.3  Other Products&lt;br /&gt;&amp;emsp;&amp;emsp;7.7.5 Historic and Forecasted Market Size By Application&lt;br /&gt;&amp;emsp;&amp;emsp;7.7.5.1 Health Care&lt;br /&gt;&amp;emsp;&amp;emsp;7.7.5.2  Cleaning Agent&lt;br /&gt;&amp;emsp;&amp;emsp;7.7.5.3  Water Treatment&lt;br /&gt;&amp;emsp;&amp;emsp;7.7.5.4  Cosmetics&lt;br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</si>
  <si>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Strontium Nitrate Market by Type&lt;/strong&gt;&lt;br /&gt;&amp;emsp;4.1 Strontium Nitrate Market Snapshot and Growth Engine&lt;br /&gt;&amp;emsp;4.2 Strontium Nitrate Market Overview&lt;br /&gt;&amp;emsp;4.3 Pyrotechnics&lt;br /&gt;&amp;emsp;&amp;emsp;4.3.1 Introduction and Market Overview&lt;br /&gt;&amp;emsp;&amp;emsp;4.3.2 Historic and Forecasted Market Size in Value USD and Volume Units (2017-2032F)&lt;br /&gt;&amp;emsp;&amp;emsp;4.3.3 Key Market Trends, Growth Factors and Opportunities&lt;br /&gt;&amp;emsp;&amp;emsp;4.3.4 Pyrotechnics: Geographic Segmentation Analysis&lt;br /&gt;&amp;emsp;4.4  Glassware&lt;br /&gt;&amp;emsp;&amp;emsp;4.4.1 Introduction and Market Overview&lt;br /&gt;&amp;emsp;&amp;emsp;4.4.2 Historic and Forecasted Market Size in Value USD and Volume Units (2017-2032F)&lt;br /&gt;&amp;emsp;&amp;emsp;4.4.3 Key Market Trends, Growth Factors and Opportunities&lt;br /&gt;&amp;emsp;&amp;emsp;4.4.4  Glassware: Geographic Segmentation Analysis&lt;br /&gt;&amp;emsp;4.5  Electronics&lt;br /&gt;&amp;emsp;&amp;emsp;4.5.1 Introduction and Market Overview&lt;br /&gt;&amp;emsp;&amp;emsp;4.5.2 Historic and Forecasted Market Size in Value USD and Volume Units (2017-2032F)&lt;br /&gt;&amp;emsp;&amp;emsp;4.5.3 Key Market Trends, Growth Factors and Opportunities&lt;br /&gt;&amp;emsp;&amp;emsp;4.5.4  Electronics: Geographic Segmentation Analysis&lt;br /&gt;&amp;emsp;4.6  Coatings&lt;br /&gt;&amp;emsp;&amp;emsp;4.6.1 Introduction and Market Overview&lt;br /&gt;&amp;emsp;&amp;emsp;4.6.2 Historic and Forecasted Market Size in Value USD and Volume Units (2017-2032F)&lt;br /&gt;&amp;emsp;&amp;emsp;4.6.3 Key Market Trends, Growth Factors and Opportunities&lt;br /&gt;&amp;emsp;&amp;emsp;4.6.4  Coatings: Geographic Segmentation Analysis&lt;br /&gt;&amp;emsp;4.7  Water treatment&lt;br /&gt;&amp;emsp;&amp;emsp;4.7.1 Introduction and Market Overview&lt;br /&gt;&amp;emsp;&amp;emsp;4.7.2 Historic and Forecasted Market Size in Value USD and Volume Units (2017-2032F)&lt;br /&gt;&amp;emsp;&amp;emsp;4.7.3 Key Market Trends, Growth Factors and Opportunities&lt;br /&gt;&amp;emsp;&amp;emsp;4.7.4  Water treatment: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Strontium Nitrate Market by Application&lt;/strong&gt;&lt;br /&gt;&amp;emsp;5.1 Strontium Nitrate Market Snapshot and Growth Engine&lt;br /&gt;&amp;emsp;5.2 Strontium Nitrate Market Overview&lt;br /&gt;&amp;emsp;5.3 Technical Grade&lt;br /&gt;&amp;emsp;&amp;emsp;5.3.1 Introduction and Market Overview&lt;br /&gt;&amp;emsp;&amp;emsp;5.3.2 Historic and Forecasted Market Size in Value USD and Volume Units (2017-2032F)&lt;br /&gt;&amp;emsp;&amp;emsp;5.3.3 Key Market Trends, Growth Factors and Opportunities&lt;br /&gt;&amp;emsp;&amp;emsp;5.3.4 Technical Grade: Geographic Segmentation Analysis&lt;br /&gt;&amp;emsp;5.4  Analytical Grade&lt;br /&gt;&amp;emsp;&amp;emsp;5.4.1 Introduction and Market Overview&lt;br /&gt;&amp;emsp;&amp;emsp;5.4.2 Historic and Forecasted Market Size in Value USD and Volume Units (2017-2032F)&lt;br /&gt;&amp;emsp;&amp;emsp;5.4.3 Key Market Trends, Growth Factors and Opportunities&lt;br /&gt;&amp;emsp;&amp;emsp;5.4.4  Analytical Grade: Geographic Segmentation Analysis&lt;br /&gt;&amp;emsp;5.5  Guaranteed Reagent Grade&lt;br /&gt;&amp;emsp;&amp;emsp;5.5.1 Introduction and Market Overview&lt;br /&gt;&amp;emsp;&amp;emsp;5.5.2 Historic and Forecasted Market Size in Value USD and Volume Units (2017-2032F)&lt;br /&gt;&amp;emsp;&amp;emsp;5.5.3 Key Market Trends, Growth Factors and Opportunities&lt;br /&gt;&amp;emsp;&amp;emsp;5.5.4  Guaranteed Reagent Grade: Geographic Segmentation Analysis&lt;br /&gt;&amp;emsp;5.6  ACS grade&lt;br /&gt;&amp;emsp;&amp;emsp;5.6.1 Introduction and Market Overview&lt;br /&gt;&amp;emsp;&amp;emsp;5.6.2 Historic and Forecasted Market Size in Value USD and Volume Units (2017-2032F)&lt;br /&gt;&amp;emsp;&amp;emsp;5.6.3 Key Market Trends, Growth Factors and Opportunities&lt;br /&gt;&amp;emsp;&amp;emsp;5.6.4  ACS grade: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Strontium Nitrate Market Share by Manufacturer (2023)&lt;br /&gt;&amp;emsp;&amp;emsp;6.1.3 Industry BCG Matrix&lt;br /&gt;&amp;emsp;&amp;emsp;6.1.4 Heat Map Analysis&lt;br /&gt;&amp;emsp;&amp;emsp;6.1.5 Mergers and Acquisitions&lt;br /&gt;&amp;emsp;&amp;emsp;&lt;br /&gt;&amp;emsp;6.2 SOLVAY&lt;br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SAKAI CHEMICAL INDUSTRY&lt;br /&gt;&amp;emsp;6.4 QUIMICOS ARAGONESAS&lt;br /&gt;&amp;emsp;6.5 JINYAN STRONTIUM INDUSTRY&lt;br /&gt;&amp;emsp;6.6 JOYIENG CHEMICAL&lt;br /&gt;&amp;emsp;6.7 HONGKONG XINRUNDE CHEMICALS&lt;br /&gt;&amp;emsp;6.8 HUAQI FINE CHEMICAL&lt;br /&gt;&amp;emsp;6.9 BARIUM &amp; CHEMICALS&lt;br /&gt;&amp;emsp;6.10 AMERICAN ELEMENTS&lt;br /&gt;&amp;emsp;6.11 AND ABASSCO&lt;br /&gt;&lt;br /&gt;&lt;strong&gt;Chapter 7: Global Strontium Nitrate Market By Region&lt;/strong&gt;&lt;br /&gt;&amp;emsp;7.1 Overview&lt;br /&gt;&amp;emsp;&lt;strong&gt;7.2. North America Strontium Nitrate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Pyrotechnics&lt;br /&gt;&amp;emsp;&amp;emsp;7.2.4.2  Glassware&lt;br /&gt;&amp;emsp;&amp;emsp;7.2.4.3  Electronics&lt;br /&gt;&amp;emsp;&amp;emsp;7.2.4.4  Coatings&lt;br /&gt;&amp;emsp;&amp;emsp;7.2.4.5  Water treatment&lt;br /&gt;&amp;emsp;&amp;emsp;7.2.4.6  and Others&lt;br /&gt;&amp;emsp;&amp;emsp;7.2.5 Historic and Forecasted Market Size By Application&lt;br /&gt;&amp;emsp;&amp;emsp;7.2.5.1 Technical Grade&lt;br /&gt;&amp;emsp;&amp;emsp;7.2.5.2  Analytical Grade&lt;br /&gt;&amp;emsp;&amp;emsp;7.2.5.3  Guaranteed Reagent Grade&lt;br /&gt;&amp;emsp;&amp;emsp;7.2.5.4  ACS grade&lt;br /&gt;&amp;emsp;&amp;emsp;7.2.5.5  and Others&lt;br /&gt;&amp;emsp;&amp;emsp;7.2.6 Historic and Forecast Market Size by Country&lt;br /&gt;&amp;emsp;&amp;emsp;7.2.6.1 US&lt;br /&gt;&amp;emsp;&amp;emsp;7.2.6.2 Canada&lt;br /&gt;&amp;emsp;&amp;emsp;7.2.6.3 Mexico&lt;br /&gt;&amp;emsp;&lt;strong&gt;7.3. Eastern Europe Strontium Nitrate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Pyrotechnics&lt;br /&gt;&amp;emsp;&amp;emsp;7.3.4.2  Glassware&lt;br /&gt;&amp;emsp;&amp;emsp;7.3.4.3  Electronics&lt;br /&gt;&amp;emsp;&amp;emsp;7.3.4.4  Coatings&lt;br /&gt;&amp;emsp;&amp;emsp;7.3.4.5  Water treatment&lt;br /&gt;&amp;emsp;&amp;emsp;7.3.4.6  and Others&lt;br /&gt;&amp;emsp;&amp;emsp;7.3.5 Historic and Forecasted Market Size By Application&lt;br /&gt;&amp;emsp;&amp;emsp;7.3.5.1 Technical Grade&lt;br /&gt;&amp;emsp;&amp;emsp;7.3.5.2  Analytical Grade&lt;br /&gt;&amp;emsp;&amp;emsp;7.3.5.3  Guaranteed Reagent Grade&lt;br /&gt;&amp;emsp;&amp;emsp;7.3.5.4  ACS grade&lt;br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Strontium Nitrate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Pyrotechnics&lt;br /&gt;&amp;emsp;&amp;emsp;7.4.4.2  Glassware&lt;br /&gt;&amp;emsp;&amp;emsp;7.4.4.3  Electronics&lt;br /&gt;&amp;emsp;&amp;emsp;7.4.4.4  Coatings&lt;br /&gt;&amp;emsp;&amp;emsp;7.4.4.5  Water treatment&lt;br /&gt;&amp;emsp;&amp;emsp;7.4.4.6  and Others&lt;br /&gt;&amp;emsp;&amp;emsp;7.4.5 Historic and Forecasted Market Size By Application&lt;br /&gt;&amp;emsp;&amp;emsp;7.4.5.1 Technical Grade&lt;br /&gt;&amp;emsp;&amp;emsp;7.4.5.2  Analytical Grade&lt;br /&gt;&amp;emsp;&amp;emsp;7.4.5.3  Guaranteed Reagent Grade&lt;br /&gt;&amp;emsp;&amp;emsp;7.4.5.4  ACS grade&lt;br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Strontium Nitrate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Pyrotechnics&lt;br /&gt;&amp;emsp;&amp;emsp;7.5.4.2  Glassware&lt;br /&gt;&amp;emsp;&amp;emsp;7.5.4.3  Electronics&lt;br /&gt;&amp;emsp;&amp;emsp;7.5.4.4  Coatings&lt;br /&gt;&amp;emsp;&amp;emsp;7.5.4.5  Water treatment&lt;br /&gt;&amp;emsp;&amp;emsp;7.5.4.6  and Others&lt;br /&gt;&amp;emsp;&amp;emsp;7.5.5 Historic and Forecasted Market Size By Application&lt;br /&gt;&amp;emsp;&amp;emsp;7.5.5.1 Technical Grade&lt;br /&gt;&amp;emsp;&amp;emsp;7.5.5.2  Analytical Grade&lt;br /&gt;&amp;emsp;&amp;emsp;7.5.5.3  Guaranteed Reagent Grade&lt;br /&gt;&amp;emsp;&amp;emsp;7.5.5.4  ACS grade&lt;br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Strontium Nitrate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Pyrotechnics&lt;br /&gt;&amp;emsp;&amp;emsp;7.6.4.2  Glassware&lt;br /&gt;&amp;emsp;&amp;emsp;7.6.4.3  Electronics&lt;br /&gt;&amp;emsp;&amp;emsp;7.6.4.4  Coatings&lt;br /&gt;&amp;emsp;&amp;emsp;7.6.4.5  Water treatment&lt;br /&gt;&amp;emsp;&amp;emsp;7.6.4.6  and Others&lt;br /&gt;&amp;emsp;&amp;emsp;7.6.5 Historic and Forecasted Market Size By Application&lt;br /&gt;&amp;emsp;&amp;emsp;7.6.5.1 Technical Grade&lt;br /&gt;&amp;emsp;&amp;emsp;7.6.5.2  Analytical Grade&lt;br /&gt;&amp;emsp;&amp;emsp;7.6.5.3  Guaranteed Reagent Grade&lt;br /&gt;&amp;emsp;&amp;emsp;7.6.5.4  ACS grade&lt;br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Strontium Nitrate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Pyrotechnics&lt;br /&gt;&amp;emsp;&amp;emsp;7.7.4.2  Glassware&lt;br /&gt;&amp;emsp;&amp;emsp;7.7.4.3  Electronics&lt;br /&gt;&amp;emsp;&amp;emsp;7.7.4.4  Coatings&lt;br /&gt;&amp;emsp;&amp;emsp;7.7.4.5  Water treatment&lt;br /&gt;&amp;emsp;&amp;emsp;7.7.4.6  and Others&lt;br /&gt;&amp;emsp;&amp;emsp;7.7.5 Historic and Forecasted Market Size By Application&lt;br /&gt;&amp;emsp;&amp;emsp;7.7.5.1 Technical Grade&lt;br /&gt;&amp;emsp;&amp;emsp;7.7.5.2  Analytical Grade&lt;br /&gt;&amp;emsp;&amp;emsp;7.7.5.3  Guaranteed Reagent Grade&lt;br /&gt;&amp;emsp;&amp;emsp;7.7.5.4  ACS grade&lt;br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</si>
  <si>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Titanium Nitride Coating Market by Type&lt;/strong&gt;&lt;br /&gt;&amp;emsp;4.1 Titanium Nitride Coating Market Snapshot and Growth Engine&lt;br /&gt;&amp;emsp;4.2 Titanium Nitride Coating Market Overview&lt;br /&gt;&amp;emsp;4.3 Cutting Tools&lt;br /&gt;&amp;emsp;&amp;emsp;4.3.1 Introduction and Market Overview&lt;br /&gt;&amp;emsp;&amp;emsp;4.3.2 Historic and Forecasted Market Size in Value USD and Volume Units (2017-2032F)&lt;br /&gt;&amp;emsp;&amp;emsp;4.3.3 Key Market Trends, Growth Factors and Opportunities&lt;br /&gt;&amp;emsp;&amp;emsp;4.3.4 Cutting Tools: Geographic Segmentation Analysis&lt;br /&gt;&amp;emsp;4.4  Aerospace &amp; Defence&lt;br /&gt;&amp;emsp;&amp;emsp;4.4.1 Introduction and Market Overview&lt;br /&gt;&amp;emsp;&amp;emsp;4.4.2 Historic and Forecasted Market Size in Value USD and Volume Units (2017-2032F)&lt;br /&gt;&amp;emsp;&amp;emsp;4.4.3 Key Market Trends, Growth Factors and Opportunities&lt;br /&gt;&amp;emsp;&amp;emsp;4.4.4  Aerospace &amp; Defence: Geographic Segmentation Analysis&lt;br /&gt;&amp;emsp;4.5  Automotive&lt;br /&gt;&amp;emsp;&amp;emsp;4.5.1 Introduction and Market Overview&lt;br /&gt;&amp;emsp;&amp;emsp;4.5.2 Historic and Forecasted Market Size in Value USD and Volume Units (2017-2032F)&lt;br /&gt;&amp;emsp;&amp;emsp;4.5.3 Key Market Trends, Growth Factors and Opportunities&lt;br /&gt;&amp;emsp;&amp;emsp;4.5.4  Automotive: Geographic Segmentation Analysis&lt;br /&gt;&amp;emsp;4.6  Healthcare&lt;br /&gt;&amp;emsp;&amp;emsp;4.6.1 Introduction and Market Overview&lt;br /&gt;&amp;emsp;&amp;emsp;4.6.2 Historic and Forecasted Market Size in Value USD and Volume Units (2017-2032F)&lt;br /&gt;&amp;emsp;&amp;emsp;4.6.3 Key Market Trends, Growth Factors and Opportunities&lt;br /&gt;&amp;emsp;&amp;emsp;4.6.4  Healthcare: Geographic Segmentation Analysis&lt;br /&gt;&amp;emsp;4.7  Oil &amp; Gas&lt;br /&gt;&amp;emsp;&amp;emsp;4.7.1 Introduction and Market Overview&lt;br /&gt;&amp;emsp;&amp;emsp;4.7.2 Historic and Forecasted Market Size in Value USD and Volume Units (2017-2032F)&lt;br /&gt;&amp;emsp;&amp;emsp;4.7.3 Key Market Trends, Growth Factors and Opportunities&lt;br /&gt;&amp;emsp;&amp;emsp;4.7.4  Oil &amp; Gas: Geographic Segmentation Analysis&lt;br /&gt;&amp;emsp;4.8  Power Generation&lt;br /&gt;&amp;emsp;&amp;emsp;4.8.1 Introduction and Market Overview&lt;br /&gt;&amp;emsp;&amp;emsp;4.8.2 Historic and Forecasted Market Size in Value USD and Volume Units (2017-2032F)&lt;br /&gt;&amp;emsp;&amp;emsp;4.8.3 Key Market Trends, Growth Factors and Opportunities&lt;br /&gt;&amp;emsp;&amp;emsp;4.8.4  Power Generation: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Titanium Nitride Coating Market by Application&lt;/strong&gt;&lt;br /&gt;&amp;emsp;5.1 Titanium Nitride Coating Market Snapshot and Growth Engine&lt;br /&gt;&amp;emsp;5.2 Titanium Nitride Coating Market Overview&lt;br /&gt;&amp;emsp;5.3 Physical Vapor Deposition&lt;br /&gt;&amp;emsp;&amp;emsp;5.3.1 Introduction and Market Overview&lt;br /&gt;&amp;emsp;&amp;emsp;5.3.2 Historic and Forecasted Market Size in Value USD and Volume Units (2017-2032F)&lt;br /&gt;&amp;emsp;&amp;emsp;5.3.3 Key Market Trends, Growth Factors and Opportunities&lt;br /&gt;&amp;emsp;&amp;emsp;5.3.4 Physical Vapor Deposition: Geographic Segmentation Analysis&lt;br /&gt;&amp;emsp;5.4  Chemical Vapor Deposition&lt;br /&gt;&amp;emsp;&amp;emsp;5.4.1 Introduction and Market Overview&lt;br /&gt;&amp;emsp;&amp;emsp;5.4.2 Historic and Forecasted Market Size in Value USD and Volume Units (2017-2032F)&lt;br /&gt;&amp;emsp;&amp;emsp;5.4.3 Key Market Trends, Growth Factors and Opportunities&lt;br /&gt;&amp;emsp;&amp;emsp;5.4.4  Chemical Vapor Deposition: Geographic Segmentation Analysis&lt;br /&gt;&amp;emsp;5.5  Thermal Spraying&lt;br /&gt;&amp;emsp;&amp;emsp;5.5.1 Introduction and Market Overview&lt;br /&gt;&amp;emsp;&amp;emsp;5.5.2 Historic and Forecasted Market Size in Value USD and Volume Units (2017-2032F)&lt;br /&gt;&amp;emsp;&amp;emsp;5.5.3 Key Market Trends, Growth Factors and Opportunities&lt;br /&gt;&amp;emsp;&amp;emsp;5.5.4  Thermal Spraying: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Titanium Nitride Coating Market Share by Manufacturer (2023)&lt;br /&gt;&amp;emsp;&amp;emsp;6.1.3 Industry BCG Matrix&lt;br /&gt;&amp;emsp;&amp;emsp;6.1.4 Heat Map Analysis&lt;br /&gt;&amp;emsp;&amp;emsp;6.1.5 Mergers and Acquisitions&lt;br /&gt;&amp;emsp;&amp;emsp;&lt;br /&gt;&amp;emsp;6.2 PPG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DUPONT&lt;br /&gt;&amp;emsp;6.4 OERLIKON BALZERS&lt;br /&gt;&amp;emsp;6.5 IONBOND&lt;br /&gt;&amp;emsp;6.6 CRYSTALLUME CORPORATION&lt;br /&gt;&amp;emsp;6.7 KYOCERA CORPORATION&lt;br /&gt;&amp;emsp;6.8 OC OERLIKON CORPORATION&lt;br /&gt;&amp;emsp;6.9 SULZER LTD.&lt;br /&gt;&amp;emsp;6.10 BODYCOTE&lt;br /&gt;&amp;emsp;6.11 HÖGANÄS AB&lt;br /&gt;&amp;emsp;6.12 SATISLOH&lt;br /&gt;&amp;emsp;6.13 DME EUROPE&lt;br /&gt;&amp;emsp;6.14 WALLWORK HEAT TREATMENT&lt;br /&gt;&amp;emsp;6.15 TST ENGINEERED COATING SOLUTIONS&lt;br /&gt;&amp;emsp;6.16 TOSOH CORPORATION&lt;br /&gt;&amp;emsp;6.17 ACREE TECHNOLOGIES&lt;br /&gt;&amp;emsp;6.18 IHI IONBOND AG&lt;br /&gt;&amp;emsp;6.19 RICHTER PRECISION&lt;br /&gt;&amp;emsp;6.20 AALBERTS&lt;br /&gt;&amp;emsp;6.21 TECHMETALS&lt;br /&gt;&lt;br /&gt;&lt;strong&gt;Chapter 7: Global Titanium Nitride Coating Market By Region&lt;/strong&gt;&lt;br /&gt;&amp;emsp;7.1 Overview&lt;br /&gt;&amp;emsp;&lt;strong&gt;7.2. North America Titanium Nitride Coating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Cutting Tools&lt;br /&gt;&amp;emsp;&amp;emsp;7.2.4.2  Aerospace &amp; Defence&lt;br /&gt;&amp;emsp;&amp;emsp;7.2.4.3  Automotive&lt;br /&gt;&amp;emsp;&amp;emsp;7.2.4.4  Healthcare&lt;br /&gt;&amp;emsp;&amp;emsp;7.2.4.5  Oil &amp; Gas&lt;br /&gt;&amp;emsp;&amp;emsp;7.2.4.6  Power Generation&lt;br /&gt;&amp;emsp;&amp;emsp;7.2.4.7  Others&lt;br /&gt;&amp;emsp;&amp;emsp;7.2.5 Historic and Forecasted Market Size By Application&lt;br /&gt;&amp;emsp;&amp;emsp;7.2.5.1 Physical Vapor Deposition&lt;br /&gt;&amp;emsp;&amp;emsp;7.2.5.2  Chemical Vapor Deposition&lt;br /&gt;&amp;emsp;&amp;emsp;7.2.5.3  Thermal Spraying&lt;br /&gt;&amp;emsp;&amp;emsp;7.2.5.4  Others&lt;br /&gt;&amp;emsp;&amp;emsp;7.2.6 Historic and Forecast Market Size by Country&lt;br /&gt;&amp;emsp;&amp;emsp;7.2.6.1 US&lt;br /&gt;&amp;emsp;&amp;emsp;7.2.6.2 Canada&lt;br /&gt;&amp;emsp;&amp;emsp;7.2.6.3 Mexico&lt;br /&gt;&amp;emsp;&lt;strong&gt;7.3. Eastern Europe Titanium Nitride Coating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Cutting Tools&lt;br /&gt;&amp;emsp;&amp;emsp;7.3.4.2  Aerospace &amp; Defence&lt;br /&gt;&amp;emsp;&amp;emsp;7.3.4.3  Automotive&lt;br /&gt;&amp;emsp;&amp;emsp;7.3.4.4  Healthcare&lt;br /&gt;&amp;emsp;&amp;emsp;7.3.4.5  Oil &amp; Gas&lt;br /&gt;&amp;emsp;&amp;emsp;7.3.4.6  Power Generation&lt;br /&gt;&amp;emsp;&amp;emsp;7.3.4.7  Others&lt;br /&gt;&amp;emsp;&amp;emsp;7.3.5 Historic and Forecasted Market Size By Application&lt;br /&gt;&amp;emsp;&amp;emsp;7.3.5.1 Physical Vapor Deposition&lt;br /&gt;&amp;emsp;&amp;emsp;7.3.5.2  Chemical Vapor Deposition&lt;br /&gt;&amp;emsp;&amp;emsp;7.3.5.3  Thermal Spraying&lt;br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Titanium Nitride Coating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Cutting Tools&lt;br /&gt;&amp;emsp;&amp;emsp;7.4.4.2  Aerospace &amp; Defence&lt;br /&gt;&amp;emsp;&amp;emsp;7.4.4.3  Automotive&lt;br /&gt;&amp;emsp;&amp;emsp;7.4.4.4  Healthcare&lt;br /&gt;&amp;emsp;&amp;emsp;7.4.4.5  Oil &amp; Gas&lt;br /&gt;&amp;emsp;&amp;emsp;7.4.4.6  Power Generation&lt;br /&gt;&amp;emsp;&amp;emsp;7.4.4.7  Others&lt;br /&gt;&amp;emsp;&amp;emsp;7.4.5 Historic and Forecasted Market Size By Application&lt;br /&gt;&amp;emsp;&amp;emsp;7.4.5.1 Physical Vapor Deposition&lt;br /&gt;&amp;emsp;&amp;emsp;7.4.5.2  Chemical Vapor Deposition&lt;br /&gt;&amp;emsp;&amp;emsp;7.4.5.3  Thermal Spraying&lt;br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Titanium Nitride Coating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Cutting Tools&lt;br /&gt;&amp;emsp;&amp;emsp;7.5.4.2  Aerospace &amp; Defence&lt;br /&gt;&amp;emsp;&amp;emsp;7.5.4.3  Automotive&lt;br /&gt;&amp;emsp;&amp;emsp;7.5.4.4  Healthcare&lt;br /&gt;&amp;emsp;&amp;emsp;7.5.4.5  Oil &amp; Gas&lt;br /&gt;&amp;emsp;&amp;emsp;7.5.4.6  Power Generation&lt;br /&gt;&amp;emsp;&amp;emsp;7.5.4.7  Others&lt;br /&gt;&amp;emsp;&amp;emsp;7.5.5 Historic and Forecasted Market Size By Application&lt;br /&gt;&amp;emsp;&amp;emsp;7.5.5.1 Physical Vapor Deposition&lt;br /&gt;&amp;emsp;&amp;emsp;7.5.5.2  Chemical Vapor Deposition&lt;br /&gt;&amp;emsp;&amp;emsp;7.5.5.3  Thermal Spraying&lt;br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Titanium Nitride Coating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Cutting Tools&lt;br /&gt;&amp;emsp;&amp;emsp;7.6.4.2  Aerospace &amp; Defence&lt;br /&gt;&amp;emsp;&amp;emsp;7.6.4.3  Automotive&lt;br /&gt;&amp;emsp;&amp;emsp;7.6.4.4  Healthcare&lt;br /&gt;&amp;emsp;&amp;emsp;7.6.4.5  Oil &amp; Gas&lt;br /&gt;&amp;emsp;&amp;emsp;7.6.4.6  Power Generation&lt;br /&gt;&amp;emsp;&amp;emsp;7.6.4.7  Others&lt;br /&gt;&amp;emsp;&amp;emsp;7.6.5 Historic and Forecasted Market Size By Application&lt;br /&gt;&amp;emsp;&amp;emsp;7.6.5.1 Physical Vapor Deposition&lt;br /&gt;&amp;emsp;&amp;emsp;7.6.5.2  Chemical Vapor Deposition&lt;br /&gt;&amp;emsp;&amp;emsp;7.6.5.3  Thermal Spraying&lt;br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Titanium Nitride Coating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Cutting Tools&lt;br /&gt;&amp;emsp;&amp;emsp;7.7.4.2  Aerospace &amp; Defence&lt;br /&gt;&amp;emsp;&amp;emsp;7.7.4.3  Automotive&lt;br /&gt;&amp;emsp;&amp;emsp;7.7.4.4  Healthcare&lt;br /&gt;&amp;emsp;&amp;emsp;7.7.4.5  Oil &amp; Gas&lt;br /&gt;&amp;emsp;&amp;emsp;7.7.4.6  Power Generation&lt;br /&gt;&amp;emsp;&amp;emsp;7.7.4.7  Others&lt;br /&gt;&amp;emsp;&amp;emsp;7.7.5 Historic and Forecasted Market Size By Application&lt;br /&gt;&amp;emsp;&amp;emsp;7.7.5.1 Physical Vapor Deposition&lt;br /&gt;&amp;emsp;&amp;emsp;7.7.5.2  Chemical Vapor Deposition&lt;br /&gt;&amp;emsp;&amp;emsp;7.7.5.3  Thermal Spraying&lt;br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</si>
  <si>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Electrical Insulation Coatings Market by Type&lt;/strong&gt;&lt;br /&gt;&amp;emsp;4.1 Electrical Insulation Coatings Market Snapshot and Growth Engine&lt;br /&gt;&amp;emsp;4.2 Electrical Insulation Coatings Market Overview&lt;br /&gt;&amp;emsp;4.3 Liquid&lt;br /&gt;&amp;emsp;&amp;emsp;4.3.1 Introduction and Market Overview&lt;br /&gt;&amp;emsp;&amp;emsp;4.3.2 Historic and Forecasted Market Size in Value USD and Volume Units (2017-2032F)&lt;br /&gt;&amp;emsp;&amp;emsp;4.3.3 Key Market Trends, Growth Factors and Opportunities&lt;br /&gt;&amp;emsp;&amp;emsp;4.3.4 Liquid: Geographic Segmentation Analysis&lt;br /&gt;&amp;emsp;4.4  Powder&lt;br /&gt;&amp;emsp;&amp;emsp;4.4.1 Introduction and Market Overview&lt;br /&gt;&amp;emsp;&amp;emsp;4.4.2 Historic and Forecasted Market Size in Value USD and Volume Units (2017-2032F)&lt;br /&gt;&amp;emsp;&amp;emsp;4.4.3 Key Market Trends, Growth Factors and Opportunities&lt;br /&gt;&amp;emsp;&amp;emsp;4.4.4  Powder: Geographic Segmentation Analysis&lt;br /&gt;&lt;br /&gt;&lt;strong&gt;Chapter 5: Electrical Insulation Coatings Market by Application&lt;/strong&gt;&lt;br /&gt;&amp;emsp;5.1 Electrical Insulation Coatings Market Snapshot and Growth Engine&lt;br /&gt;&amp;emsp;5.2 Electrical Insulation Coatings Market Overview&lt;br /&gt;&amp;emsp;5.3 Epoxy&lt;br /&gt;&amp;emsp;&amp;emsp;5.3.1 Introduction and Market Overview&lt;br /&gt;&amp;emsp;&amp;emsp;5.3.2 Historic and Forecasted Market Size in Value USD and Volume Units (2017-2032F)&lt;br /&gt;&amp;emsp;&amp;emsp;5.3.3 Key Market Trends, Growth Factors and Opportunities&lt;br /&gt;&amp;emsp;&amp;emsp;5.3.4 Epoxy: Geographic Segmentation Analysis&lt;br /&gt;&amp;emsp;5.4  PTFE&lt;br /&gt;&amp;emsp;&amp;emsp;5.4.1 Introduction and Market Overview&lt;br /&gt;&amp;emsp;&amp;emsp;5.4.2 Historic and Forecasted Market Size in Value USD and Volume Units (2017-2032F)&lt;br /&gt;&amp;emsp;&amp;emsp;5.4.3 Key Market Trends, Growth Factors and Opportunities&lt;br /&gt;&amp;emsp;&amp;emsp;5.4.4  PTFE: Geographic Segmentation Analysis&lt;br /&gt;&amp;emsp;5.5  Ceramic&lt;br /&gt;&amp;emsp;&amp;emsp;5.5.1 Introduction and Market Overview&lt;br /&gt;&amp;emsp;&amp;emsp;5.5.2 Historic and Forecasted Market Size in Value USD and Volume Units (2017-2032F)&lt;br /&gt;&amp;emsp;&amp;emsp;5.5.3 Key Market Trends, Growth Factors and Opportunities&lt;br /&gt;&amp;emsp;&amp;emsp;5.5.4  Ceramic: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Electrical Insulation Coatings Market Share by Manufacturer (2023)&lt;br /&gt;&amp;emsp;&amp;emsp;6.1.3 Industry BCG Matrix&lt;br /&gt;&amp;emsp;&amp;emsp;6.1.4 Heat Map Analysis&lt;br /&gt;&amp;emsp;&amp;emsp;6.1.5 Mergers and Acquisitions&lt;br /&gt;&amp;emsp;&amp;emsp;&lt;br /&gt;&amp;emsp;6.2 ELANTAS PDG&lt;br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GLS COATINGS LTD.&lt;br /&gt;&amp;emsp;6.5 SK FORMULATIONS INDIA PVT. LTD.&lt;br /&gt;&amp;emsp;6.6 PTFE APPLIED COATINGS&lt;br /&gt;&amp;emsp;6.7 AXALTA COATING SYSTEMS&lt;br /&gt;&amp;emsp;6.8 LLC&lt;br /&gt;&amp;emsp;6.9 AKZO NOBEL N.V.&lt;br /&gt;&amp;emsp;6.10 EVONIK INDUSTRIES AG&lt;br /&gt;&amp;emsp;6.11 3M&lt;br /&gt;&amp;emsp;6.12 PPG INDUSTRIES&lt;br /&gt;&amp;emsp;6.13 INC.&lt;br /&gt;&amp;emsp;6.14 THERMAL SPRAY COATINGS (A FISHER BARTON COMPANY)&lt;br /&gt;&amp;emsp;6.15 GFE GESELLSCHAFT FÜR ELEKTROMETALLURGIE MBH&lt;br /&gt;&lt;br /&gt;&lt;strong&gt;Chapter 7: Global Electrical Insulation Coatings Market By Region&lt;/strong&gt;&lt;br /&gt;&amp;emsp;7.1 Overview&lt;br /&gt;&amp;emsp;&lt;strong&gt;7.2. North America Electrical Insulation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Liquid&lt;br /&gt;&amp;emsp;&amp;emsp;7.2.4.2  Powder&lt;br /&gt;&amp;emsp;&amp;emsp;7.2.5 Historic and Forecasted Market Size By Application&lt;br /&gt;&amp;emsp;&amp;emsp;7.2.5.1 Epoxy&lt;br /&gt;&amp;emsp;&amp;emsp;7.2.5.2  PTFE&lt;br /&gt;&amp;emsp;&amp;emsp;7.2.5.3  Ceramic&lt;br /&gt;&amp;emsp;&amp;emsp;7.2.5.4  Others&lt;br /&gt;&amp;emsp;&amp;emsp;7.2.6 Historic and Forecast Market Size by Country&lt;br /&gt;&amp;emsp;&amp;emsp;7.2.6.1 US&lt;br /&gt;&amp;emsp;&amp;emsp;7.2.6.2 Canada&lt;br /&gt;&amp;emsp;&amp;emsp;7.2.6.3 Mexico&lt;br /&gt;&amp;emsp;&lt;strong&gt;7.3. Eastern Europe Electrical Insulation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Liquid&lt;br /&gt;&amp;emsp;&amp;emsp;7.3.4.2  Powder&lt;br /&gt;&amp;emsp;&amp;emsp;7.3.5 Historic and Forecasted Market Size By Application&lt;br /&gt;&amp;emsp;&amp;emsp;7.3.5.1 Epoxy&lt;br /&gt;&amp;emsp;&amp;emsp;7.3.5.2  PTFE&lt;br /&gt;&amp;emsp;&amp;emsp;7.3.5.3  Ceramic&lt;br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Electrical Insulation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Liquid&lt;br /&gt;&amp;emsp;&amp;emsp;7.4.4.2  Powder&lt;br /&gt;&amp;emsp;&amp;emsp;7.4.5 Historic and Forecasted Market Size By Application&lt;br /&gt;&amp;emsp;&amp;emsp;7.4.5.1 Epoxy&lt;br /&gt;&amp;emsp;&amp;emsp;7.4.5.2  PTFE&lt;br /&gt;&amp;emsp;&amp;emsp;7.4.5.3  Ceramic&lt;br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Electrical Insulation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Liquid&lt;br /&gt;&amp;emsp;&amp;emsp;7.5.4.2  Powder&lt;br /&gt;&amp;emsp;&amp;emsp;7.5.5 Historic and Forecasted Market Size By Application&lt;br /&gt;&amp;emsp;&amp;emsp;7.5.5.1 Epoxy&lt;br /&gt;&amp;emsp;&amp;emsp;7.5.5.2  PTFE&lt;br /&gt;&amp;emsp;&amp;emsp;7.5.5.3  Ceramic&lt;br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Electrical Insulation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Liquid&lt;br /&gt;&amp;emsp;&amp;emsp;7.6.4.2  Powder&lt;br /&gt;&amp;emsp;&amp;emsp;7.6.5 Historic and Forecasted Market Size By Application&lt;br /&gt;&amp;emsp;&amp;emsp;7.6.5.1 Epoxy&lt;br /&gt;&amp;emsp;&amp;emsp;7.6.5.2  PTFE&lt;br /&gt;&amp;emsp;&amp;emsp;7.6.5.3  Ceramic&lt;br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Electrical Insulation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Liquid&lt;br /&gt;&amp;emsp;&amp;emsp;7.7.4.2  Powder&lt;br /&gt;&amp;emsp;&amp;emsp;7.7.5 Historic and Forecasted Market Size By Application&lt;br /&gt;&amp;emsp;&amp;emsp;7.7.5.1 Epoxy&lt;br /&gt;&amp;emsp;&amp;emsp;7.7.5.2  PTFE&lt;br /&gt;&amp;emsp;&amp;emsp;7.7.5.3  Ceramic&lt;br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</si>
  <si>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Composite Adhesive Market by Type&lt;/strong&gt;&lt;br /&gt;&amp;emsp;4.1 Composite Adhesive Market Snapshot and Growth Engine&lt;br /&gt;&amp;emsp;4.2 Composite Adhesive Market Overview&lt;br /&gt;&amp;emsp;4.3 One component&lt;br /&gt;&amp;emsp;&amp;emsp;4.3.1 Introduction and Market Overview&lt;br /&gt;&amp;emsp;&amp;emsp;4.3.2 Historic and Forecasted Market Size in Value USD and Volume Units (2017-2032F)&lt;br /&gt;&amp;emsp;&amp;emsp;4.3.3 Key Market Trends, Growth Factors and Opportunities&lt;br /&gt;&amp;emsp;&amp;emsp;4.3.4 One component: Geographic Segmentation Analysis&lt;br /&gt;&amp;emsp;4.4  Two component&lt;br /&gt;&amp;emsp;&amp;emsp;4.4.1 Introduction and Market Overview&lt;br /&gt;&amp;emsp;&amp;emsp;4.4.2 Historic and Forecasted Market Size in Value USD and Volume Units (2017-2032F)&lt;br /&gt;&amp;emsp;&amp;emsp;4.4.3 Key Market Trends, Growth Factors and Opportunities&lt;br /&gt;&amp;emsp;&amp;emsp;4.4.4  Two component: Geographic Segmentation Analysis&lt;br /&gt;&lt;br /&gt;&lt;strong&gt;Chapter 5: Composite Adhesive Market by Application&lt;/strong&gt;&lt;br /&gt;&amp;emsp;5.1 Composite Adhesive Market Snapshot and Growth Engine&lt;br /&gt;&amp;emsp;5.2 Composite Adhesive Market Overview&lt;br /&gt;&amp;emsp;5.3 Automotive and Transportation &lt;br /&gt;&amp;emsp;&amp;emsp;5.3.1 Introduction and Market Overview&lt;br /&gt;&amp;emsp;&amp;emsp;5.3.2 Historic and Forecasted Market Size in Value USD and Volume Units (2017-2032F)&lt;br /&gt;&amp;emsp;&amp;emsp;5.3.3 Key Market Trends, Growth Factors and Opportunities&lt;br /&gt;&amp;emsp;&amp;emsp;5.3.4 Automotive and Transportation : Geographic Segmentation Analysis&lt;br /&gt;&amp;emsp;5.4  Aerospace&lt;br /&gt;&amp;emsp;&amp;emsp;5.4.1 Introduction and Market Overview&lt;br /&gt;&amp;emsp;&amp;emsp;5.4.2 Historic and Forecasted Market Size in Value USD and Volume Units (2017-2032F)&lt;br /&gt;&amp;emsp;&amp;emsp;5.4.3 Key Market Trends, Growth Factors and Opportunities&lt;br /&gt;&amp;emsp;&amp;emsp;5.4.4  Aerospace: Geographic Segmentation Analysis&lt;br /&gt;&amp;emsp;5.5  Wind energy &lt;br /&gt;&amp;emsp;&amp;emsp;5.5.1 Introduction and Market Overview&lt;br /&gt;&amp;emsp;&amp;emsp;5.5.2 Historic and Forecasted Market Size in Value USD and Volume Units (2017-2032F)&lt;br /&gt;&amp;emsp;&amp;emsp;5.5.3 Key Market Trends, Growth Factors and Opportunities&lt;br /&gt;&amp;emsp;&amp;emsp;5.5.4  Wind energy : Geographic Segmentation Analysis&lt;br /&gt;&amp;emsp;5.6  Marine &lt;br /&gt;&amp;emsp;&amp;emsp;5.6.1 Introduction and Market Overview&lt;br /&gt;&amp;emsp;&amp;emsp;5.6.2 Historic and Forecasted Market Size in Value USD and Volume Units (2017-2032F)&lt;br /&gt;&amp;emsp;&amp;emsp;5.6.3 Key Market Trends, Growth Factors and Opportunities&lt;br /&gt;&amp;emsp;&amp;emsp;5.6.4  Marine :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Composite Adhesive Market Share by Manufacturer (2023)&lt;br /&gt;&amp;emsp;&amp;emsp;6.1.3 Industry BCG Matrix&lt;br /&gt;&amp;emsp;&amp;emsp;6.1.4 Heat Map Analysis&lt;br /&gt;&amp;emsp;&amp;emsp;6.1.5 Mergers and Acquisitions&lt;br /&gt;&amp;emsp;&amp;emsp;&lt;br /&gt;&amp;emsp;6.2 HENKEL AG &amp; CO.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MASTER BOND INC&lt;br /&gt;&amp;emsp;6.4 THE DOW CHEMICAL COMPANY&lt;br /&gt;&amp;emsp;6.5 HUNTSMAN CORPORATION&lt;br /&gt;&amp;emsp;6.6 LORD CORPORATION&lt;br /&gt;&amp;emsp;6.7 ILLINOIS TOOL WORKS INCORPORATION-PLEXUS.&lt;br /&gt;&amp;emsp;6.8 HERNON MANUFACTURING&lt;br /&gt;&amp;emsp;6.9 INC .&lt;br /&gt;&amp;emsp;6.10 SCOTT BADER COMPANY LTD.&lt;br /&gt;&lt;br /&gt;&lt;strong&gt;Chapter 7: Global Composite Adhesive Market By Region&lt;/strong&gt;&lt;br /&gt;&amp;emsp;7.1 Overview&lt;br /&gt;&amp;emsp;&lt;strong&gt;7.2. North America Composite Adhesive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One component&lt;br /&gt;&amp;emsp;&amp;emsp;7.2.4.2  Two component&lt;br /&gt;&amp;emsp;&amp;emsp;7.2.5 Historic and Forecasted Market Size By Application&lt;br /&gt;&amp;emsp;&amp;emsp;7.2.5.1 Automotive and Transportation &lt;br /&gt;&amp;emsp;&amp;emsp;7.2.5.2  Aerospace&lt;br /&gt;&amp;emsp;&amp;emsp;7.2.5.3  Wind energy &lt;br /&gt;&amp;emsp;&amp;emsp;7.2.5.4  Marine &lt;br /&gt;&amp;emsp;&amp;emsp;7.2.5.5  Others&lt;br /&gt;&amp;emsp;&amp;emsp;7.2.6 Historic and Forecast Market Size by Country&lt;br /&gt;&amp;emsp;&amp;emsp;7.2.6.1 US&lt;br /&gt;&amp;emsp;&amp;emsp;7.2.6.2 Canada&lt;br /&gt;&amp;emsp;&amp;emsp;7.2.6.3 Mexico&lt;br /&gt;&amp;emsp;&lt;strong&gt;7.3. Eastern Europe Composite Adhesive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One component&lt;br /&gt;&amp;emsp;&amp;emsp;7.3.4.2  Two component&lt;br /&gt;&amp;emsp;&amp;emsp;7.3.5 Historic and Forecasted Market Size By Application&lt;br /&gt;&amp;emsp;&amp;emsp;7.3.5.1 Automotive and Transportation &lt;br /&gt;&amp;emsp;&amp;emsp;7.3.5.2  Aerospace&lt;br /&gt;&amp;emsp;&amp;emsp;7.3.5.3  Wind energy &lt;br /&gt;&amp;emsp;&amp;emsp;7.3.5.4  Marine &lt;br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Composite Adhesive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One component&lt;br /&gt;&amp;emsp;&amp;emsp;7.4.4.2  Two component&lt;br /&gt;&amp;emsp;&amp;emsp;7.4.5 Historic and Forecasted Market Size By Application&lt;br /&gt;&amp;emsp;&amp;emsp;7.4.5.1 Automotive and Transportation &lt;br /&gt;&amp;emsp;&amp;emsp;7.4.5.2  Aerospace&lt;br /&gt;&amp;emsp;&amp;emsp;7.4.5.3  Wind energy &lt;br /&gt;&amp;emsp;&amp;emsp;7.4.5.4  Marine &lt;br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Composite Adhesive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One component&lt;br /&gt;&amp;emsp;&amp;emsp;7.5.4.2  Two component&lt;br /&gt;&amp;emsp;&amp;emsp;7.5.5 Historic and Forecasted Market Size By Application&lt;br /&gt;&amp;emsp;&amp;emsp;7.5.5.1 Automotive and Transportation &lt;br /&gt;&amp;emsp;&amp;emsp;7.5.5.2  Aerospace&lt;br /&gt;&amp;emsp;&amp;emsp;7.5.5.3  Wind energy &lt;br /&gt;&amp;emsp;&amp;emsp;7.5.5.4  Marine &lt;br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Composite Adhesive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One component&lt;br /&gt;&amp;emsp;&amp;emsp;7.6.4.2  Two component&lt;br /&gt;&amp;emsp;&amp;emsp;7.6.5 Historic and Forecasted Market Size By Application&lt;br /&gt;&amp;emsp;&amp;emsp;7.6.5.1 Automotive and Transportation &lt;br /&gt;&amp;emsp;&amp;emsp;7.6.5.2  Aerospace&lt;br /&gt;&amp;emsp;&amp;emsp;7.6.5.3  Wind energy &lt;br /&gt;&amp;emsp;&amp;emsp;7.6.5.4  Marine &lt;br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Composite Adhesive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One component&lt;br /&gt;&amp;emsp;&amp;emsp;7.7.4.2  Two component&lt;br /&gt;&amp;emsp;&amp;emsp;7.7.5 Historic and Forecasted Market Size By Application&lt;br /&gt;&amp;emsp;&amp;emsp;7.7.5.1 Automotive and Transportation &lt;br /&gt;&amp;emsp;&amp;emsp;7.7.5.2  Aerospace&lt;br /&gt;&amp;emsp;&amp;emsp;7.7.5.3  Wind energy &lt;br /&gt;&amp;emsp;&amp;emsp;7.7.5.4  Marine &lt;br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</si>
  <si>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Trivalent Chromium Finishing Market by Type&lt;/strong&gt;&lt;br /&gt;&amp;emsp;4.1 Trivalent Chromium Finishing Market Snapshot and Growth Engine&lt;br /&gt;&amp;emsp;4.2 Trivalent Chromium Finishing Market Overview&lt;br /&gt;&amp;emsp;4.3 Plating&lt;br /&gt;&amp;emsp;&amp;emsp;4.3.1 Introduction and Market Overview&lt;br /&gt;&amp;emsp;&amp;emsp;4.3.2 Historic and Forecasted Market Size in Value USD and Volume Units (2017-2032F)&lt;br /&gt;&amp;emsp;&amp;emsp;4.3.3 Key Market Trends, Growth Factors and Opportunities&lt;br /&gt;&amp;emsp;&amp;emsp;4.3.4 Plating: Geographic Segmentation Analysis&lt;br /&gt;&amp;emsp;4.4  Conversion Coatings&lt;br /&gt;&amp;emsp;&amp;emsp;4.4.1 Introduction and Market Overview&lt;br /&gt;&amp;emsp;&amp;emsp;4.4.2 Historic and Forecasted Market Size in Value USD and Volume Units (2017-2032F)&lt;br /&gt;&amp;emsp;&amp;emsp;4.4.3 Key Market Trends, Growth Factors and Opportunities&lt;br /&gt;&amp;emsp;&amp;emsp;4.4.4  Conversion Coatings: Geographic Segmentation Analysis&lt;br /&gt;&amp;emsp;4.5  Passivation&lt;br /&gt;&amp;emsp;&amp;emsp;4.5.1 Introduction and Market Overview&lt;br /&gt;&amp;emsp;&amp;emsp;4.5.2 Historic and Forecasted Market Size in Value USD and Volume Units (2017-2032F)&lt;br /&gt;&amp;emsp;&amp;emsp;4.5.3 Key Market Trends, Growth Factors and Opportunities&lt;br /&gt;&amp;emsp;&amp;emsp;4.5.4  Passivation: Geographic Segmentation Analysis&lt;br /&gt;&lt;br /&gt;&lt;strong&gt;Chapter 5: Trivalent Chromium Finishing Market by Application&lt;/strong&gt;&lt;br /&gt;&amp;emsp;5.1 Trivalent Chromium Finishing Market Snapshot and Growth Engine&lt;br /&gt;&amp;emsp;5.2 Trivalent Chromium Finishing Market Overview&lt;br /&gt;&amp;emsp;5.3 Decorative&lt;br /&gt;&amp;emsp;&amp;emsp;5.3.1 Introduction and Market Overview&lt;br /&gt;&amp;emsp;&amp;emsp;5.3.2 Historic and Forecasted Market Size in Value USD and Volume Units (2017-2032F)&lt;br /&gt;&amp;emsp;&amp;emsp;5.3.3 Key Market Trends, Growth Factors and Opportunities&lt;br /&gt;&amp;emsp;&amp;emsp;5.3.4 Decorative: Geographic Segmentation Analysis&lt;br /&gt;&amp;emsp;5.4  Functional&lt;br /&gt;&amp;emsp;&amp;emsp;5.4.1 Introduction and Market Overview&lt;br /&gt;&amp;emsp;&amp;emsp;5.4.2 Historic and Forecasted Market Size in Value USD and Volume Units (2017-2032F)&lt;br /&gt;&amp;emsp;&amp;emsp;5.4.3 Key Market Trends, Growth Factors and Opportunities&lt;br /&gt;&amp;emsp;&amp;emsp;5.4.4  Functional: Geographic Segmentation Analysis&lt;br /&gt;&lt;br /&gt;&lt;strong&gt;Chapter 6: Company Profiles and Competitive Analysis&lt;/strong&gt;&lt;br /&gt;&amp;emsp;6.1 Competitive Landscape&lt;br /&gt;&amp;emsp;&amp;emsp;6.1.1 Competitive Benchmarking&lt;br /&gt;&amp;emsp;&amp;emsp;6.1.2 Trivalent Chromium Finishing Market Share by Manufacturer (2023)&lt;br /&gt;&amp;emsp;&amp;emsp;6.1.3 Industry BCG Matrix&lt;br /&gt;&amp;emsp;&amp;emsp;6.1.4 Heat Map Analysis&lt;br /&gt;&amp;emsp;&amp;emsp;6.1.5 Mergers and Acquisitions&lt;br /&gt;&amp;emsp;&amp;emsp;&lt;br /&gt;&amp;emsp;6.2 KAKIHARA INDUSTRIES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 RONATEC C2C&lt;br /&gt;&amp;emsp;6.4 INC.&lt;br /&gt;&amp;emsp;6.5 MACDERMID&lt;br /&gt;&amp;emsp;6.6 INC.; ATOTECH; SARREL GROUP; CHEM PROCESSING&lt;br /&gt;&amp;emsp;6.7 INC.&lt;br /&gt;&lt;br /&gt;&lt;strong&gt;Chapter 7: Global Trivalent Chromium Finishing Market By Region&lt;/strong&gt;&lt;br /&gt;&amp;emsp;7.1 Overview&lt;br /&gt;&amp;emsp;&lt;strong&gt;7.2. North America Trivalent Chromium Finishing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Plating&lt;br /&gt;&amp;emsp;&amp;emsp;7.2.4.2  Conversion Coatings&lt;br /&gt;&amp;emsp;&amp;emsp;7.2.4.3  Passivation&lt;br /&gt;&amp;emsp;&amp;emsp;7.2.5 Historic and Forecasted Market Size By Application&lt;br /&gt;&amp;emsp;&amp;emsp;7.2.5.1 Decorative&lt;br /&gt;&amp;emsp;&amp;emsp;7.2.5.2  Functional&lt;br /&gt;&amp;emsp;&amp;emsp;7.2.6 Historic and Forecast Market Size by Country&lt;br /&gt;&amp;emsp;&amp;emsp;7.2.6.1 US&lt;br /&gt;&amp;emsp;&amp;emsp;7.2.6.2 Canada&lt;br /&gt;&amp;emsp;&amp;emsp;7.2.6.3 Mexico&lt;br /&gt;&amp;emsp;&lt;strong&gt;7.3. Eastern Europe Trivalent Chromium Finishing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Plating&lt;br /&gt;&amp;emsp;&amp;emsp;7.3.4.2  Conversion Coatings&lt;br /&gt;&amp;emsp;&amp;emsp;7.3.4.3  Passivation&lt;br /&gt;&amp;emsp;&amp;emsp;7.3.5 Historic and Forecasted Market Size By Application&lt;br /&gt;&amp;emsp;&amp;emsp;7.3.5.1 Decorative&lt;br /&gt;&amp;emsp;&amp;emsp;7.3.5.2  Functional&lt;br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Trivalent Chromium Finishing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Plating&lt;br /&gt;&amp;emsp;&amp;emsp;7.4.4.2  Conversion Coatings&lt;br /&gt;&amp;emsp;&amp;emsp;7.4.4.3  Passivation&lt;br /&gt;&amp;emsp;&amp;emsp;7.4.5 Historic and Forecasted Market Size By Application&lt;br /&gt;&amp;emsp;&amp;emsp;7.4.5.1 Decorative&lt;br /&gt;&amp;emsp;&amp;emsp;7.4.5.2  Functional&lt;br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Trivalent Chromium Finishing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Plating&lt;br /&gt;&amp;emsp;&amp;emsp;7.5.4.2  Conversion Coatings&lt;br /&gt;&amp;emsp;&amp;emsp;7.5.4.3  Passivation&lt;br /&gt;&amp;emsp;&amp;emsp;7.5.5 Historic and Forecasted Market Size By Application&lt;br /&gt;&amp;emsp;&amp;emsp;7.5.5.1 Decorative&lt;br /&gt;&amp;emsp;&amp;emsp;7.5.5.2  Functional&lt;br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Trivalent Chromium Finishing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Plating&lt;br /&gt;&amp;emsp;&amp;emsp;7.6.4.2  Conversion Coatings&lt;br /&gt;&amp;emsp;&amp;emsp;7.6.4.3  Passivation&lt;br /&gt;&amp;emsp;&amp;emsp;7.6.5 Historic and Forecasted Market Size By Application&lt;br /&gt;&amp;emsp;&amp;emsp;7.6.5.1 Decorative&lt;br /&gt;&amp;emsp;&amp;emsp;7.6.5.2  Functional&lt;br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Trivalent Chromium Finishing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Plating&lt;br /&gt;&amp;emsp;&amp;emsp;7.7.4.2  Conversion Coatings&lt;br /&gt;&amp;emsp;&amp;emsp;7.7.4.3  Passivation&lt;br /&gt;&amp;emsp;&amp;emsp;7.7.5 Historic and Forecasted Market Size By Application&lt;br /&gt;&amp;emsp;&amp;emsp;7.7.5.1 Decorative&lt;br /&gt;&amp;emsp;&amp;emsp;7.7.5.2  Functional&lt;br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</si>
  <si>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Naphthenic Base Oil Market by Type&lt;/strong&gt;&lt;br /&gt;&amp;emsp;4.1 Naphthenic Base Oil Market Snapshot and Growth Engine&lt;br /&gt;&amp;emsp;4.2 Naphthenic Base Oil Market Overview&lt;br /&gt;&amp;emsp;4.3 Transformer Oils&lt;br /&gt;&amp;emsp;&amp;emsp;4.3.1 Introduction and Market Overview&lt;br /&gt;&amp;emsp;&amp;emsp;4.3.2 Historic and Forecasted Market Size in Value USD and Volume Units (2017-2032F)&lt;br /&gt;&amp;emsp;&amp;emsp;4.3.3 Key Market Trends, Growth Factors and Opportunities&lt;br /&gt;&amp;emsp;&amp;emsp;4.3.4 Transformer Oils: Geographic Segmentation Analysis&lt;br /&gt;&amp;emsp;4.4  Process Oils&lt;br /&gt;&amp;emsp;&amp;emsp;4.4.1 Introduction and Market Overview&lt;br /&gt;&amp;emsp;&amp;emsp;4.4.2 Historic and Forecasted Market Size in Value USD and Volume Units (2017-2032F)&lt;br /&gt;&amp;emsp;&amp;emsp;4.4.3 Key Market Trends, Growth Factors and Opportunities&lt;br /&gt;&amp;emsp;&amp;emsp;4.4.4  Process Oils: Geographic Segmentation Analysis&lt;br /&gt;&amp;emsp;4.5  Rubber Process Oils&lt;br /&gt;&amp;emsp;&amp;emsp;4.5.1 Introduction and Market Overview&lt;br /&gt;&amp;emsp;&amp;emsp;4.5.2 Historic and Forecasted Market Size in Value USD and Volume Units (2017-2032F)&lt;br /&gt;&amp;emsp;&amp;emsp;4.5.3 Key Market Trends, Growth Factors and Opportunities&lt;br /&gt;&amp;emsp;&amp;emsp;4.5.4  Rubber Process Oils: Geographic Segmentation Analysis&lt;br /&gt;&amp;emsp;4.6  Lubricants&lt;br /&gt;&amp;emsp;&amp;emsp;4.6.1 Introduction and Market Overview&lt;br /&gt;&amp;emsp;&amp;emsp;4.6.2 Historic and Forecasted Market Size in Value USD and Volume Units (2017-2032F)&lt;br /&gt;&amp;emsp;&amp;emsp;4.6.3 Key Market Trends, Growth Factors and Opportunities&lt;br /&gt;&amp;emsp;&amp;emsp;4.6.4  Lubricants: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Naphthenic Base Oil Market by Application&lt;/strong&gt;&lt;br /&gt;&amp;emsp;5.1 Naphthenic Base Oil Market Snapshot and Growth Engine&lt;br /&gt;&amp;emsp;5.2 Naphthenic Base Oil Market Overview&lt;br /&gt;&amp;emsp;5.3 Electrical &amp; Electronics&lt;br /&gt;&amp;emsp;&amp;emsp;5.3.1 Introduction and Market Overview&lt;br /&gt;&amp;emsp;&amp;emsp;5.3.2 Historic and Forecasted Market Size in Value USD and Volume Units (2017-2032F)&lt;br /&gt;&amp;emsp;&amp;emsp;5.3.3 Key Market Trends, Growth Factors and Opportunities&lt;br /&gt;&amp;emsp;&amp;emsp;5.3.4 Electrical &amp; Electronics: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/&gt;&amp;emsp;5.6  Petrochemical&lt;br /&gt;&amp;emsp;&amp;emsp;5.6.1 Introduction and Market Overview&lt;br /&gt;&amp;emsp;&amp;emsp;5.6.2 Historic and Forecasted Market Size in Value USD and Volume Units (2017-2032F)&lt;br /&gt;&amp;emsp;&amp;emsp;5.6.3 Key Market Trends, Growth Factors and Opportunities&lt;br /&gt;&amp;emsp;&amp;emsp;5.6.4  Petrochemical: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Naphthenic Base Oil Market Share by Manufacturer (2023)&lt;br /&gt;&amp;emsp;&amp;emsp;6.1.3 Industry BCG Matrix&lt;br /&gt;&amp;emsp;&amp;emsp;6.1.4 Heat Map Analysis&lt;br /&gt;&amp;emsp;&amp;emsp;6.1.5 Mergers and Acquisitions&lt;br /&gt;&amp;emsp;&amp;emsp;&lt;br /&gt;&amp;emsp;6.2 NYNAS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ROYAL DUTCH SHELL&lt;br /&gt;&amp;emsp;6.4 CALUMET SPECIALTY PRODUCTS PARTNERS&lt;br /&gt;&amp;emsp;6.5 ERGON INC.&lt;br /&gt;&amp;emsp;6.6 CHEVRON CORPORATION&lt;br /&gt;&amp;emsp;6.7 REPSOL S.A.&lt;br /&gt;&amp;emsp;6.8 EXXONMOBIL CORPORATION&lt;br /&gt;&amp;emsp;6.9 H&amp;R GROUP&lt;br /&gt;&amp;emsp;6.10 AVISTA OIL&lt;br /&gt;&amp;emsp;6.11 PETROBRAS&lt;br /&gt;&amp;emsp;6.12 LUBRICON INDUSTRIES&lt;br /&gt;&amp;emsp;6.13 EASTERN PETROLEUM&lt;br /&gt;&amp;emsp;6.14 INDO PETRO CHEMICALS&lt;br /&gt;&amp;emsp;6.15 PANAMA PETROCHEM LTD.&lt;br /&gt;&amp;emsp;6.16 GANDHAR OIL REFINERY INDIA LIMITED&lt;br /&gt;&amp;emsp;6.17 APAR INDUSTRIES LIMITED&lt;br /&gt;&amp;emsp;6.18 HOLLYFRONTIER CORPORATION&lt;br /&gt;&amp;emsp;6.19 PENTAGON LUBRICANTS&lt;br /&gt;&amp;emsp;6.20 WITMANS INDUSTRIES PVT. LTD.&lt;br /&gt;&lt;br /&gt;&lt;strong&gt;Chapter 7: Global Naphthenic Base Oil Market By Region&lt;/strong&gt;&lt;br /&gt;&amp;emsp;7.1 Overview&lt;br /&gt;&amp;emsp;&lt;strong&gt;7.2. North America Naphthenic Base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Transformer Oils&lt;br /&gt;&amp;emsp;&amp;emsp;7.2.4.2  Process Oils&lt;br /&gt;&amp;emsp;&amp;emsp;7.2.4.3  Rubber Process Oils&lt;br /&gt;&amp;emsp;&amp;emsp;7.2.4.4  Lubricants&lt;br /&gt;&amp;emsp;&amp;emsp;7.2.4.5  Others&lt;br /&gt;&amp;emsp;&amp;emsp;7.2.5 Historic and Forecasted Market Size By Application&lt;br /&gt;&amp;emsp;&amp;emsp;7.2.5.1 Electrical &amp; Electronics&lt;br /&gt;&amp;emsp;&amp;emsp;7.2.5.2  Automotive&lt;br /&gt;&amp;emsp;&amp;emsp;7.2.5.3  Industrial&lt;br /&gt;&amp;emsp;&amp;emsp;7.2.5.4  Petrochemical&lt;br /&gt;&amp;emsp;&amp;emsp;7.2.5.5  Others&lt;br /&gt;&amp;emsp;&amp;emsp;7.2.6 Historic and Forecast Market Size by Country&lt;br /&gt;&amp;emsp;&amp;emsp;7.2.6.1 US&lt;br /&gt;&amp;emsp;&amp;emsp;7.2.6.2 Canada&lt;br /&gt;&amp;emsp;&amp;emsp;7.2.6.3 Mexico&lt;br /&gt;&amp;emsp;&lt;strong&gt;7.3. Eastern Europe Naphthenic Base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Transformer Oils&lt;br /&gt;&amp;emsp;&amp;emsp;7.3.4.2  Process Oils&lt;br /&gt;&amp;emsp;&amp;emsp;7.3.4.3  Rubber Process Oils&lt;br /&gt;&amp;emsp;&amp;emsp;7.3.4.4  Lubricants&lt;br /&gt;&amp;emsp;&amp;emsp;7.3.4.5  Others&lt;br /&gt;&amp;emsp;&amp;emsp;7.3.5 Historic and Forecasted Market Size By Application&lt;br /&gt;&amp;emsp;&amp;emsp;7.3.5.1 Electrical &amp; Electronics&lt;br /&gt;&amp;emsp;&amp;emsp;7.3.5.2  Automotive&lt;br /&gt;&amp;emsp;&amp;emsp;7.3.5.3  Industrial&lt;br /&gt;&amp;emsp;&amp;emsp;7.3.5.4  Petrochemical&lt;br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Naphthenic Base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Transformer Oils&lt;br /&gt;&amp;emsp;&amp;emsp;7.4.4.2  Process Oils&lt;br /&gt;&amp;emsp;&amp;emsp;7.4.4.3  Rubber Process Oils&lt;br /&gt;&amp;emsp;&amp;emsp;7.4.4.4  Lubricants&lt;br /&gt;&amp;emsp;&amp;emsp;7.4.4.5  Others&lt;br /&gt;&amp;emsp;&amp;emsp;7.4.5 Historic and Forecasted Market Size By Application&lt;br /&gt;&amp;emsp;&amp;emsp;7.4.5.1 Electrical &amp; Electronics&lt;br /&gt;&amp;emsp;&amp;emsp;7.4.5.2  Automotive&lt;br /&gt;&amp;emsp;&amp;emsp;7.4.5.3  Industrial&lt;br /&gt;&amp;emsp;&amp;emsp;7.4.5.4  Petrochemical&lt;br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Naphthenic Base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Transformer Oils&lt;br /&gt;&amp;emsp;&amp;emsp;7.5.4.2  Process Oils&lt;br /&gt;&amp;emsp;&amp;emsp;7.5.4.3  Rubber Process Oils&lt;br /&gt;&amp;emsp;&amp;emsp;7.5.4.4  Lubricants&lt;br /&gt;&amp;emsp;&amp;emsp;7.5.4.5  Others&lt;br /&gt;&amp;emsp;&amp;emsp;7.5.5 Historic and Forecasted Market Size By Application&lt;br /&gt;&amp;emsp;&amp;emsp;7.5.5.1 Electrical &amp; Electronics&lt;br /&gt;&amp;emsp;&amp;emsp;7.5.5.2  Automotive&lt;br /&gt;&amp;emsp;&amp;emsp;7.5.5.3  Industrial&lt;br /&gt;&amp;emsp;&amp;emsp;7.5.5.4  Petrochemical&lt;br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Naphthenic Base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Transformer Oils&lt;br /&gt;&amp;emsp;&amp;emsp;7.6.4.2  Process Oils&lt;br /&gt;&amp;emsp;&amp;emsp;7.6.4.3  Rubber Process Oils&lt;br /&gt;&amp;emsp;&amp;emsp;7.6.4.4  Lubricants&lt;br /&gt;&amp;emsp;&amp;emsp;7.6.4.5  Others&lt;br /&gt;&amp;emsp;&amp;emsp;7.6.5 Historic and Forecasted Market Size By Application&lt;br /&gt;&amp;emsp;&amp;emsp;7.6.5.1 Electrical &amp; Electronics&lt;br /&gt;&amp;emsp;&amp;emsp;7.6.5.2  Automotive&lt;br /&gt;&amp;emsp;&amp;emsp;7.6.5.3  Industrial&lt;br /&gt;&amp;emsp;&amp;emsp;7.6.5.4  Petrochemical&lt;br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Naphthenic Base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Transformer Oils&lt;br /&gt;&amp;emsp;&amp;emsp;7.7.4.2  Process Oils&lt;br /&gt;&amp;emsp;&amp;emsp;7.7.4.3  Rubber Process Oils&lt;br /&gt;&amp;emsp;&amp;emsp;7.7.4.4  Lubricants&lt;br /&gt;&amp;emsp;&amp;emsp;7.7.4.5  Others&lt;br /&gt;&amp;emsp;&amp;emsp;7.7.5 Historic and Forecasted Market Size By Application&lt;br /&gt;&amp;emsp;&amp;emsp;7.7.5.1 Electrical &amp; Electronics&lt;br /&gt;&amp;emsp;&amp;emsp;7.7.5.2  Automotive&lt;br /&gt;&amp;emsp;&amp;emsp;7.7.5.3  Industrial&lt;br /&gt;&amp;emsp;&amp;emsp;7.7.5.4  Petrochemical&lt;br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</si>
  <si>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Mastic Gum Market by Type&lt;/strong&gt;&lt;br /&gt;&amp;emsp;4.1 Mastic Gum Market Snapshot and Growth Engine&lt;br /&gt;&amp;emsp;4.2 Mastic Gum Market Overview&lt;br /&gt;&amp;emsp;4.3 Chewing Gum&lt;br /&gt;&amp;emsp;&amp;emsp;4.3.1 Introduction and Market Overview&lt;br /&gt;&amp;emsp;&amp;emsp;4.3.2 Historic and Forecasted Market Size in Value USD and Volume Units (2017-2032F)&lt;br /&gt;&amp;emsp;&amp;emsp;4.3.3 Key Market Trends, Growth Factors and Opportunities&lt;br /&gt;&amp;emsp;&amp;emsp;4.3.4 Chewing Gum: Geographic Segmentation Analysis&lt;br /&gt;&amp;emsp;4.4  Dental Mastic Gum&lt;br /&gt;&amp;emsp;&amp;emsp;4.4.1 Introduction and Market Overview&lt;br /&gt;&amp;emsp;&amp;emsp;4.4.2 Historic and Forecasted Market Size in Value USD and Volume Units (2017-2032F)&lt;br /&gt;&amp;emsp;&amp;emsp;4.4.3 Key Market Trends, Growth Factors and Opportunities&lt;br /&gt;&amp;emsp;&amp;emsp;4.4.4  Dental Mastic Gum: Geographic Segmentation Analysis&lt;br /&gt;&amp;emsp;4.5  Functional Food &amp; Beverages&lt;br /&gt;&amp;emsp;&amp;emsp;4.5.1 Introduction and Market Overview&lt;br /&gt;&amp;emsp;&amp;emsp;4.5.2 Historic and Forecasted Market Size in Value USD and Volume Units (2017-2032F)&lt;br /&gt;&amp;emsp;&amp;emsp;4.5.3 Key Market Trends, Growth Factors and Opportunities&lt;br /&gt;&amp;emsp;&amp;emsp;4.5.4  Functional Food &amp; Beverages: Geographic Segmentation Analysis&lt;br /&gt;&amp;emsp;4.6  Nutraceuticals &amp; Dietary Supplements&lt;br /&gt;&amp;emsp;&amp;emsp;4.6.1 Introduction and Market Overview&lt;br /&gt;&amp;emsp;&amp;emsp;4.6.2 Historic and Forecasted Market Size in Value USD and Volume Units (2017-2032F)&lt;br /&gt;&amp;emsp;&amp;emsp;4.6.3 Key Market Trends, Growth Factors and Opportunities&lt;br /&gt;&amp;emsp;&amp;emsp;4.6.4  Nutraceuticals &amp; Dietary Supplements: Geographic Segmentation Analysis&lt;br /&gt;&amp;emsp;4.7  Personal Care Products&lt;br /&gt;&amp;emsp;&amp;emsp;4.7.1 Introduction and Market Overview&lt;br /&gt;&amp;emsp;&amp;emsp;4.7.2 Historic and Forecasted Market Size in Value USD and Volume Units (2017-2032F)&lt;br /&gt;&amp;emsp;&amp;emsp;4.7.3 Key Market Trends, Growth Factors and Opportunities&lt;br /&gt;&amp;emsp;&amp;emsp;4.7.4  Personal Care Products: Geographic Segmentation Analysis&lt;br /&gt;&amp;emsp;4.8  Pharmaceuticals&lt;br /&gt;&amp;emsp;&amp;emsp;4.8.1 Introduction and Market Overview&lt;br /&gt;&amp;emsp;&amp;emsp;4.8.2 Historic and Forecasted Market Size in Value USD and Volume Units (2017-2032F)&lt;br /&gt;&amp;emsp;&amp;emsp;4.8.3 Key Market Trends, Growth Factors and Opportunities&lt;br /&gt;&amp;emsp;&amp;emsp;4.8.4  Pharmaceuticals: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Mastic Gum Market by Application&lt;/strong&gt;&lt;br /&gt;&amp;emsp;5.1 Mastic Gum Market Snapshot and Growth Engine&lt;br /&gt;&amp;emsp;5.2 Mastic Gum Market Overview&lt;br /&gt;&amp;emsp;5.3 Food &amp; Beverage Industry&lt;br /&gt;&amp;emsp;&amp;emsp;5.3.1 Introduction and Market Overview&lt;br /&gt;&amp;emsp;&amp;emsp;5.3.2 Historic and Forecasted Market Size in Value USD and Volume Units (2017-2032F)&lt;br /&gt;&amp;emsp;&amp;emsp;5.3.3 Key Market Trends, Growth Factors and Opportunities&lt;br /&gt;&amp;emsp;&amp;emsp;5.3.4 Food &amp; Beverage Industry: Geographic Segmentation Analysis&lt;br /&gt;&amp;emsp;5.4  Pharmaceutical Industry&lt;br /&gt;&amp;emsp;&amp;emsp;5.4.1 Introduction and Market Overview&lt;br /&gt;&amp;emsp;&amp;emsp;5.4.2 Historic and Forecasted Market Size in Value USD and Volume Units (2017-2032F)&lt;br /&gt;&amp;emsp;&amp;emsp;5.4.3 Key Market Trends, Growth Factors and Opportunities&lt;br /&gt;&amp;emsp;&amp;emsp;5.4.4  Pharmaceutical Industry: Geographic Segmentation Analysis&lt;br /&gt;&amp;emsp;5.5  Personal Care Industry&lt;br /&gt;&amp;emsp;&amp;emsp;5.5.1 Introduction and Market Overview&lt;br /&gt;&amp;emsp;&amp;emsp;5.5.2 Historic and Forecasted Market Size in Value USD and Volume Units (2017-2032F)&lt;br /&gt;&amp;emsp;&amp;emsp;5.5.3 Key Market Trends, Growth Factors and Opportunities&lt;br /&gt;&amp;emsp;&amp;emsp;5.5.4  Personal Care Industry: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Mastic Gum Market Share by Manufacturer (2023)&lt;br /&gt;&amp;emsp;&amp;emsp;6.1.3 Industry BCG Matrix&lt;br /&gt;&amp;emsp;&amp;emsp;6.1.4 Heat Map Analysis&lt;br /&gt;&amp;emsp;&amp;emsp;6.1.5 Mergers and Acquisitions&lt;br /&gt;&amp;emsp;&amp;emsp;&lt;br /&gt;&amp;emsp;6.2 MERIDIAN FOODS&lt;br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NOREVO&lt;br /&gt;&amp;emsp;6.4 CHIOS MASTIHA&lt;br /&gt;&amp;emsp;6.5 LATZINOS&lt;br /&gt;&amp;emsp;6.6 GUM TECHNOLOGY&lt;br /&gt;&amp;emsp;6.7 NATURE'S GOODNESS&lt;br /&gt;&amp;emsp;6.8 TREE HUT&lt;br /&gt;&amp;emsp;6.9 THE MASTIC SPA&lt;br /&gt;&amp;emsp;6.10 AMIDON FAMILY ENTERPRISES&lt;br /&gt;&amp;emsp;6.11 HENRY LAMOTTE OILS&lt;br /&gt;&amp;emsp;6.12 NATUREVIBE BOTANICALS&lt;br /&gt;&amp;emsp;6.13 LEE LABS&lt;br /&gt;&amp;emsp;6.14 HI-FOOD&lt;br /&gt;&amp;emsp;6.15 MASTIHA EXPORTS&lt;br /&gt;&amp;emsp;6.16 VENKATESH NATURALS&lt;br /&gt;&amp;emsp;6.17 SHAANXI SANGHERB BIO-TECH&lt;br /&gt;&amp;emsp;6.18 MAZAYA GLOBAL&lt;br /&gt;&amp;emsp;6.19 MEDITERRANEA PHYTOEST.&lt;br /&gt;&lt;br /&gt;&lt;strong&gt;Chapter 7: Global Mastic Gum Market By Region&lt;/strong&gt;&lt;br /&gt;&amp;emsp;7.1 Overview&lt;br /&gt;&amp;emsp;&lt;strong&gt;7.2. North America Mastic Gum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Chewing Gum&lt;br /&gt;&amp;emsp;&amp;emsp;7.2.4.2  Dental Mastic Gum&lt;br /&gt;&amp;emsp;&amp;emsp;7.2.4.3  Functional Food &amp; Beverages&lt;br /&gt;&amp;emsp;&amp;emsp;7.2.4.4  Nutraceuticals &amp; Dietary Supplements&lt;br /&gt;&amp;emsp;&amp;emsp;7.2.4.5  Personal Care Products&lt;br /&gt;&amp;emsp;&amp;emsp;7.2.4.6  Pharmaceuticals&lt;br /&gt;&amp;emsp;&amp;emsp;7.2.4.7  and Others&lt;br /&gt;&amp;emsp;&amp;emsp;7.2.5 Historic and Forecasted Market Size By Application&lt;br /&gt;&amp;emsp;&amp;emsp;7.2.5.1 Food &amp; Beverage Industry&lt;br /&gt;&amp;emsp;&amp;emsp;7.2.5.2  Pharmaceutical Industry&lt;br /&gt;&amp;emsp;&amp;emsp;7.2.5.3  Personal Care Industry&lt;br /&gt;&amp;emsp;&amp;emsp;7.2.5.4  and Others&lt;br /&gt;&amp;emsp;&amp;emsp;7.2.6 Historic and Forecast Market Size by Country&lt;br /&gt;&amp;emsp;&amp;emsp;7.2.6.1 US&lt;br /&gt;&amp;emsp;&amp;emsp;7.2.6.2 Canada&lt;br /&gt;&amp;emsp;&amp;emsp;7.2.6.3 Mexico&lt;br /&gt;&amp;emsp;&lt;strong&gt;7.3. Eastern Europe Mastic Gum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Chewing Gum&lt;br /&gt;&amp;emsp;&amp;emsp;7.3.4.2  Dental Mastic Gum&lt;br /&gt;&amp;emsp;&amp;emsp;7.3.4.3  Functional Food &amp; Beverages&lt;br /&gt;&amp;emsp;&amp;emsp;7.3.4.4  Nutraceuticals &amp; Dietary Supplements&lt;br /&gt;&amp;emsp;&amp;emsp;7.3.4.5  Personal Care Products&lt;br /&gt;&amp;emsp;&amp;emsp;7.3.4.6  Pharmaceuticals&lt;br /&gt;&amp;emsp;&amp;emsp;7.3.4.7  and Others&lt;br /&gt;&amp;emsp;&amp;emsp;7.3.5 Historic and Forecasted Market Size By Application&lt;br /&gt;&amp;emsp;&amp;emsp;7.3.5.1 Food &amp; Beverage Industry&lt;br /&gt;&amp;emsp;&amp;emsp;7.3.5.2  Pharmaceutical Industry&lt;br /&gt;&amp;emsp;&amp;emsp;7.3.5.3  Personal Care Industry&lt;br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Mastic Gum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Chewing Gum&lt;br /&gt;&amp;emsp;&amp;emsp;7.4.4.2  Dental Mastic Gum&lt;br /&gt;&amp;emsp;&amp;emsp;7.4.4.3  Functional Food &amp; Beverages&lt;br /&gt;&amp;emsp;&amp;emsp;7.4.4.4  Nutraceuticals &amp; Dietary Supplements&lt;br /&gt;&amp;emsp;&amp;emsp;7.4.4.5  Personal Care Products&lt;br /&gt;&amp;emsp;&amp;emsp;7.4.4.6  Pharmaceuticals&lt;br /&gt;&amp;emsp;&amp;emsp;7.4.4.7  and Others&lt;br /&gt;&amp;emsp;&amp;emsp;7.4.5 Historic and Forecasted Market Size By Application&lt;br /&gt;&amp;emsp;&amp;emsp;7.4.5.1 Food &amp; Beverage Industry&lt;br /&gt;&amp;emsp;&amp;emsp;7.4.5.2  Pharmaceutical Industry&lt;br /&gt;&amp;emsp;&amp;emsp;7.4.5.3  Personal Care Industry&lt;br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Mastic Gum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Chewing Gum&lt;br /&gt;&amp;emsp;&amp;emsp;7.5.4.2  Dental Mastic Gum&lt;br /&gt;&amp;emsp;&amp;emsp;7.5.4.3  Functional Food &amp; Beverages&lt;br /&gt;&amp;emsp;&amp;emsp;7.5.4.4  Nutraceuticals &amp; Dietary Supplements&lt;br /&gt;&amp;emsp;&amp;emsp;7.5.4.5  Personal Care Products&lt;br /&gt;&amp;emsp;&amp;emsp;7.5.4.6  Pharmaceuticals&lt;br /&gt;&amp;emsp;&amp;emsp;7.5.4.7  and Others&lt;br /&gt;&amp;emsp;&amp;emsp;7.5.5 Historic and Forecasted Market Size By Application&lt;br /&gt;&amp;emsp;&amp;emsp;7.5.5.1 Food &amp; Beverage Industry&lt;br /&gt;&amp;emsp;&amp;emsp;7.5.5.2  Pharmaceutical Industry&lt;br /&gt;&amp;emsp;&amp;emsp;7.5.5.3  Personal Care Industry&lt;br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Mastic Gum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Chewing Gum&lt;br /&gt;&amp;emsp;&amp;emsp;7.6.4.2  Dental Mastic Gum&lt;br /&gt;&amp;emsp;&amp;emsp;7.6.4.3  Functional Food &amp; Beverages&lt;br /&gt;&amp;emsp;&amp;emsp;7.6.4.4  Nutraceuticals &amp; Dietary Supplements&lt;br /&gt;&amp;emsp;&amp;emsp;7.6.4.5  Personal Care Products&lt;br /&gt;&amp;emsp;&amp;emsp;7.6.4.6  Pharmaceuticals&lt;br /&gt;&amp;emsp;&amp;emsp;7.6.4.7  and Others&lt;br /&gt;&amp;emsp;&amp;emsp;7.6.5 Historic and Forecasted Market Size By Application&lt;br /&gt;&amp;emsp;&amp;emsp;7.6.5.1 Food &amp; Beverage Industry&lt;br /&gt;&amp;emsp;&amp;emsp;7.6.5.2  Pharmaceutical Industry&lt;br /&gt;&amp;emsp;&amp;emsp;7.6.5.3  Personal Care Industry&lt;br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Mastic Gum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Chewing Gum&lt;br /&gt;&amp;emsp;&amp;emsp;7.7.4.2  Dental Mastic Gum&lt;br /&gt;&amp;emsp;&amp;emsp;7.7.4.3  Functional Food &amp; Beverages&lt;br /&gt;&amp;emsp;&amp;emsp;7.7.4.4  Nutraceuticals &amp; Dietary Supplements&lt;br /&gt;&amp;emsp;&amp;emsp;7.7.4.5  Personal Care Products&lt;br /&gt;&amp;emsp;&amp;emsp;7.7.4.6  Pharmaceuticals&lt;br /&gt;&amp;emsp;&amp;emsp;7.7.4.7  and Others&lt;br /&gt;&amp;emsp;&amp;emsp;7.7.5 Historic and Forecasted Market Size By Application&lt;br /&gt;&amp;emsp;&amp;emsp;7.7.5.1 Food &amp; Beverage Industry&lt;br /&gt;&amp;emsp;&amp;emsp;7.7.5.2  Pharmaceutical Industry&lt;br /&gt;&amp;emsp;&amp;emsp;7.7.5.3  Personal Care Industry&lt;br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</si>
  <si>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Ethanol Market by Type&lt;/strong&gt;&lt;br /&gt;&amp;emsp;4.1 Ethanol Market Snapshot and Growth Engine&lt;br /&gt;&amp;emsp;4.2 Ethanol Market Overview&lt;br /&gt;&amp;emsp;4.3 Sugarcane&lt;br /&gt;&amp;emsp;&amp;emsp;4.3.1 Introduction and Market Overview&lt;br /&gt;&amp;emsp;&amp;emsp;4.3.2 Historic and Forecasted Market Size in Value USD and Volume Units (2017-2032F)&lt;br /&gt;&amp;emsp;&amp;emsp;4.3.3 Key Market Trends, Growth Factors and Opportunities&lt;br /&gt;&amp;emsp;&amp;emsp;4.3.4 Sugarcane: Geographic Segmentation Analysis&lt;br /&gt;&amp;emsp;4.4  Corn&lt;br /&gt;&amp;emsp;&amp;emsp;4.4.1 Introduction and Market Overview&lt;br /&gt;&amp;emsp;&amp;emsp;4.4.2 Historic and Forecasted Market Size in Value USD and Volume Units (2017-2032F)&lt;br /&gt;&amp;emsp;&amp;emsp;4.4.3 Key Market Trends, Growth Factors and Opportunities&lt;br /&gt;&amp;emsp;&amp;emsp;4.4.4  Corn: Geographic Segmentation Analysis&lt;br /&gt;&amp;emsp;4.5  Wheat&lt;br /&gt;&amp;emsp;&amp;emsp;4.5.1 Introduction and Market Overview&lt;br /&gt;&amp;emsp;&amp;emsp;4.5.2 Historic and Forecasted Market Size in Value USD and Volume Units (2017-2032F)&lt;br /&gt;&amp;emsp;&amp;emsp;4.5.3 Key Market Trends, Growth Factors and Opportunities&lt;br /&gt;&amp;emsp;&amp;emsp;4.5.4  Wheat: Geographic Segmentation Analysis&lt;br /&gt;&amp;emsp;4.6  Cassava&lt;br /&gt;&amp;emsp;&amp;emsp;4.6.1 Introduction and Market Overview&lt;br /&gt;&amp;emsp;&amp;emsp;4.6.2 Historic and Forecasted Market Size in Value USD and Volume Units (2017-2032F)&lt;br /&gt;&amp;emsp;&amp;emsp;4.6.3 Key Market Trends, Growth Factors and Opportunities&lt;br /&gt;&amp;emsp;&amp;emsp;4.6.4  Cassava: Geographic Segmentation Analysis&lt;br /&gt;&amp;emsp;4.7  Other Feedstocks&lt;br /&gt;&amp;emsp;&amp;emsp;4.7.1 Introduction and Market Overview&lt;br /&gt;&amp;emsp;&amp;emsp;4.7.2 Historic and Forecasted Market Size in Value USD and Volume Units (2017-2032F)&lt;br /&gt;&amp;emsp;&amp;emsp;4.7.3 Key Market Trends, Growth Factors and Opportunities&lt;br /&gt;&amp;emsp;&amp;emsp;4.7.4  Other Feedstocks: Geographic Segmentation Analysis&lt;br /&gt;&lt;br /&gt;&lt;strong&gt;Chapter 5: Ethanol Market by Application&lt;/strong&gt;&lt;br /&gt;&amp;emsp;5.1 Ethanol Market Snapshot and Growth Engine&lt;br /&gt;&amp;emsp;5.2 Ethanol Market Overview&lt;br /&gt;&amp;emsp;5.3 Transportation&lt;br /&gt;&amp;emsp;&amp;emsp;5.3.1 Introduction and Market Overview&lt;br /&gt;&amp;emsp;&amp;emsp;5.3.2 Historic and Forecasted Market Size in Value USD and Volume Units (2017-2032F)&lt;br /&gt;&amp;emsp;&amp;emsp;5.3.3 Key Market Trends, Growth Factors and Opportunities&lt;br /&gt;&amp;emsp;&amp;emsp;5.3.4 Transportation: Geographic Segmentation Analysis&lt;br /&gt;&amp;emsp;5.4  Power Generation&lt;br /&gt;&amp;emsp;&amp;emsp;5.4.1 Introduction and Market Overview&lt;br /&gt;&amp;emsp;&amp;emsp;5.4.2 Historic and Forecasted Market Size in Value USD and Volume Units (2017-2032F)&lt;br /&gt;&amp;emsp;&amp;emsp;5.4.3 Key Market Trends, Growth Factors and Opportunities&lt;br /&gt;&amp;emsp;&amp;emsp;5.4.4  Power Generation: Geographic Segmentation Analysis&lt;br /&gt;&amp;emsp;5.5  Alcoholic Beverages&lt;br /&gt;&amp;emsp;&amp;emsp;5.5.1 Introduction and Market Overview&lt;br /&gt;&amp;emsp;&amp;emsp;5.5.2 Historic and Forecasted Market Size in Value USD and Volume Units (2017-2032F)&lt;br /&gt;&amp;emsp;&amp;emsp;5.5.3 Key Market Trends, Growth Factors and Opportunities&lt;br /&gt;&amp;emsp;&amp;emsp;5.5.4  Alcoholic Beverages: Geographic Segmentation Analysis&lt;br /&gt;&amp;emsp;5.6  Cosmetics&lt;br /&gt;&amp;emsp;&amp;emsp;5.6.1 Introduction and Market Overview&lt;br /&gt;&amp;emsp;&amp;emsp;5.6.2 Historic and Forecasted Market Size in Value USD and Volume Units (2017-2032F)&lt;br /&gt;&amp;emsp;&amp;emsp;5.6.3 Key Market Trends, Growth Factors and Opportunities&lt;br /&gt;&amp;emsp;&amp;emsp;5.6.4  Cosmetics: Geographic Segmentation Analysis&lt;br /&gt;&amp;emsp;5.7  Pharmaceuticals&lt;br /&gt;&amp;emsp;&amp;emsp;5.7.1 Introduction and Market Overview&lt;br /&gt;&amp;emsp;&amp;emsp;5.7.2 Historic and Forecasted Market Size in Value USD and Volume Units (2017-2032F)&lt;br /&gt;&amp;emsp;&amp;emsp;5.7.3 Key Market Trends, Growth Factors and Opportunities&lt;br /&gt;&amp;emsp;&amp;emsp;5.7.4  Pharmaceuticals: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Ethanol Market Share by Manufacturer (2023)&lt;br /&gt;&amp;emsp;&amp;emsp;6.1.3 Industry BCG Matrix&lt;br /&gt;&amp;emsp;&amp;emsp;6.1.4 Heat Map Analysis&lt;br /&gt;&amp;emsp;&amp;emsp;6.1.5 Mergers and Acquisitions&lt;br /&gt;&amp;emsp;&amp;emsp;&lt;br /&gt;&amp;emsp;6.2 RAÍZEN&lt;br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BIOSEV&lt;br /&gt;&amp;emsp;6.4 COPERSUCAR&lt;br /&gt;&amp;emsp;6.5 SÃO MARTINHO&lt;br /&gt;&amp;emsp;6.6 USINA SIERRA ALTA&lt;br /&gt;&amp;emsp;6.7 GRANBIO&lt;br /&gt;&amp;emsp;6.8 USINA SÃO FRANCISCO&lt;br /&gt;&amp;emsp;6.9 USINA BATATAIS&lt;br /&gt;&amp;emsp;6.10 USINA ALTO ALEGRE&lt;br /&gt;&amp;emsp;6.11 BP BUNGE BIOENERGIA&lt;br /&gt;&amp;emsp;6.12 USINA CAETÉ&lt;br /&gt;&amp;emsp;6.13 USINA CERRADINHO&lt;br /&gt;&amp;emsp;6.14 USINA COLOMBO&lt;br /&gt;&amp;emsp;6.15 USINA PEDRA&lt;br /&gt;&amp;emsp;6.16 USINA SANTA ADÉLIA&lt;br /&gt;&amp;emsp;6.17 USINA SÃO LUIZ&lt;br /&gt;&amp;emsp;6.18 USINA JALLES MACHADO&lt;br /&gt;&amp;emsp;6.19 USINA BONFIM&lt;br /&gt;&amp;emsp;6.20 USINA CAARAPÓ&lt;br /&gt;&amp;emsp;6.21 USINA DA PEDRA&lt;br /&gt;&lt;br /&gt;&lt;strong&gt;Chapter 7: Global Ethanol Market By Region&lt;/strong&gt;&lt;br /&gt;&amp;emsp;7.1 Overview&lt;br /&gt;&amp;emsp;&lt;strong&gt;7.2. North America Ethanol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Sugarcane&lt;br /&gt;&amp;emsp;&amp;emsp;7.2.4.2  Corn&lt;br /&gt;&amp;emsp;&amp;emsp;7.2.4.3  Wheat&lt;br /&gt;&amp;emsp;&amp;emsp;7.2.4.4  Cassava&lt;br /&gt;&amp;emsp;&amp;emsp;7.2.4.5  Other Feedstocks&lt;br /&gt;&amp;emsp;&amp;emsp;7.2.5 Historic and Forecasted Market Size By Application&lt;br /&gt;&amp;emsp;&amp;emsp;7.2.5.1 Transportation&lt;br /&gt;&amp;emsp;&amp;emsp;7.2.5.2  Power Generation&lt;br /&gt;&amp;emsp;&amp;emsp;7.2.5.3  Alcoholic Beverages&lt;br /&gt;&amp;emsp;&amp;emsp;7.2.5.4  Cosmetics&lt;br /&gt;&amp;emsp;&amp;emsp;7.2.5.5  Pharmaceuticals&lt;br /&gt;&amp;emsp;&amp;emsp;7.2.5.6  Others&lt;br /&gt;&amp;emsp;&amp;emsp;7.2.6 Historic and Forecast Market Size by Country&lt;br /&gt;&amp;emsp;&amp;emsp;7.2.6.1 US&lt;br /&gt;&amp;emsp;&amp;emsp;7.2.6.2 Canada&lt;br /&gt;&amp;emsp;&amp;emsp;7.2.6.3 Mexico&lt;br /&gt;&amp;emsp;&lt;strong&gt;7.3. Eastern Europe Ethanol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Sugarcane&lt;br /&gt;&amp;emsp;&amp;emsp;7.3.4.2  Corn&lt;br /&gt;&amp;emsp;&amp;emsp;7.3.4.3  Wheat&lt;br /&gt;&amp;emsp;&amp;emsp;7.3.4.4  Cassava&lt;br /&gt;&amp;emsp;&amp;emsp;7.3.4.5  Other Feedstocks&lt;br /&gt;&amp;emsp;&amp;emsp;7.3.5 Historic and Forecasted Market Size By Application&lt;br /&gt;&amp;emsp;&amp;emsp;7.3.5.1 Transportation&lt;br /&gt;&amp;emsp;&amp;emsp;7.3.5.2  Power Generation&lt;br /&gt;&amp;emsp;&amp;emsp;7.3.5.3  Alcoholic Beverages&lt;br /&gt;&amp;emsp;&amp;emsp;7.3.5.4  Cosmetics&lt;br /&gt;&amp;emsp;&amp;emsp;7.3.5.5  Pharmaceuticals&lt;br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Ethanol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Sugarcane&lt;br /&gt;&amp;emsp;&amp;emsp;7.4.4.2  Corn&lt;br /&gt;&amp;emsp;&amp;emsp;7.4.4.3  Wheat&lt;br /&gt;&amp;emsp;&amp;emsp;7.4.4.4  Cassava&lt;br /&gt;&amp;emsp;&amp;emsp;7.4.4.5  Other Feedstocks&lt;br /&gt;&amp;emsp;&amp;emsp;7.4.5 Historic and Forecasted Market Size By Application&lt;br /&gt;&amp;emsp;&amp;emsp;7.4.5.1 Transportation&lt;br /&gt;&amp;emsp;&amp;emsp;7.4.5.2  Power Generation&lt;br /&gt;&amp;emsp;&amp;emsp;7.4.5.3  Alcoholic Beverages&lt;br /&gt;&amp;emsp;&amp;emsp;7.4.5.4  Cosmetics&lt;br /&gt;&amp;emsp;&amp;emsp;7.4.5.5  Pharmaceuticals&lt;br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Ethanol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Sugarcane&lt;br /&gt;&amp;emsp;&amp;emsp;7.5.4.2  Corn&lt;br /&gt;&amp;emsp;&amp;emsp;7.5.4.3  Wheat&lt;br /&gt;&amp;emsp;&amp;emsp;7.5.4.4  Cassava&lt;br /&gt;&amp;emsp;&amp;emsp;7.5.4.5  Other Feedstocks&lt;br /&gt;&amp;emsp;&amp;emsp;7.5.5 Historic and Forecasted Market Size By Application&lt;br /&gt;&amp;emsp;&amp;emsp;7.5.5.1 Transportation&lt;br /&gt;&amp;emsp;&amp;emsp;7.5.5.2  Power Generation&lt;br /&gt;&amp;emsp;&amp;emsp;7.5.5.3  Alcoholic Beverages&lt;br /&gt;&amp;emsp;&amp;emsp;7.5.5.4  Cosmetics&lt;br /&gt;&amp;emsp;&amp;emsp;7.5.5.5  Pharmaceuticals&lt;br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Ethanol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Sugarcane&lt;br /&gt;&amp;emsp;&amp;emsp;7.6.4.2  Corn&lt;br /&gt;&amp;emsp;&amp;emsp;7.6.4.3  Wheat&lt;br /&gt;&amp;emsp;&amp;emsp;7.6.4.4  Cassava&lt;br /&gt;&amp;emsp;&amp;emsp;7.6.4.5  Other Feedstocks&lt;br /&gt;&amp;emsp;&amp;emsp;7.6.5 Historic and Forecasted Market Size By Application&lt;br /&gt;&amp;emsp;&amp;emsp;7.6.5.1 Transportation&lt;br /&gt;&amp;emsp;&amp;emsp;7.6.5.2  Power Generation&lt;br /&gt;&amp;emsp;&amp;emsp;7.6.5.3  Alcoholic Beverages&lt;br /&gt;&amp;emsp;&amp;emsp;7.6.5.4  Cosmetics&lt;br /&gt;&amp;emsp;&amp;emsp;7.6.5.5  Pharmaceuticals&lt;br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Ethanol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Sugarcane&lt;br /&gt;&amp;emsp;&amp;emsp;7.7.4.2  Corn&lt;br /&gt;&amp;emsp;&amp;emsp;7.7.4.3  Wheat&lt;br /&gt;&amp;emsp;&amp;emsp;7.7.4.4  Cassava&lt;br /&gt;&amp;emsp;&amp;emsp;7.7.4.5  Other Feedstocks&lt;br /&gt;&amp;emsp;&amp;emsp;7.7.5 Historic and Forecasted Market Size By Application&lt;br /&gt;&amp;emsp;&amp;emsp;7.7.5.1 Transportation&lt;br /&gt;&amp;emsp;&amp;emsp;7.7.5.2  Power Generation&lt;br /&gt;&amp;emsp;&amp;emsp;7.7.5.3  Alcoholic Beverages&lt;br /&gt;&amp;emsp;&amp;emsp;7.7.5.4  Cosmetics&lt;br /&gt;&amp;emsp;&amp;emsp;7.7.5.5  Pharmaceuticals&lt;br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</si>
  <si>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Ethanol Market by Type&lt;/strong&gt;&lt;br /&gt;&amp;emsp;4.1 Ethanol Market Snapshot and Growth Engine&lt;br /&gt;&amp;emsp;4.2 Ethanol Market Overview&lt;br /&gt;&amp;emsp;4.3 Corn&lt;br /&gt;&amp;emsp;&amp;emsp;4.3.1 Introduction and Market Overview&lt;br /&gt;&amp;emsp;&amp;emsp;4.3.2 Historic and Forecasted Market Size in Value USD and Volume Units (2017-2032F)&lt;br /&gt;&amp;emsp;&amp;emsp;4.3.3 Key Market Trends, Growth Factors and Opportunities&lt;br /&gt;&amp;emsp;&amp;emsp;4.3.4 Corn: Geographic Segmentation Analysis&lt;br /&gt;&amp;emsp;4.4  Sugarcane&lt;br /&gt;&amp;emsp;&amp;emsp;4.4.1 Introduction and Market Overview&lt;br /&gt;&amp;emsp;&amp;emsp;4.4.2 Historic and Forecasted Market Size in Value USD and Volume Units (2017-2032F)&lt;br /&gt;&amp;emsp;&amp;emsp;4.4.3 Key Market Trends, Growth Factors and Opportunities&lt;br /&gt;&amp;emsp;&amp;emsp;4.4.4  Sugarcane: Geographic Segmentation Analysis&lt;br /&gt;&amp;emsp;4.5  Cellulosic Feedstocks&lt;br /&gt;&amp;emsp;&amp;emsp;4.5.1 Introduction and Market Overview&lt;br /&gt;&amp;emsp;&amp;emsp;4.5.2 Historic and Forecasted Market Size in Value USD and Volume Units (2017-2032F)&lt;br /&gt;&amp;emsp;&amp;emsp;4.5.3 Key Market Trends, Growth Factors and Opportunities&lt;br /&gt;&amp;emsp;&amp;emsp;4.5.4  Cellulosic Feedstocks: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Ethanol Market by Application&lt;/strong&gt;&lt;br /&gt;&amp;emsp;5.1 Ethanol Market Snapshot and Growth Engine&lt;br /&gt;&amp;emsp;5.2 Ethanol Market Overview&lt;br /&gt;&amp;emsp;5.3 Fuel&lt;br /&gt;&amp;emsp;&amp;emsp;5.3.1 Introduction and Market Overview&lt;br /&gt;&amp;emsp;&amp;emsp;5.3.2 Historic and Forecasted Market Size in Value USD and Volume Units (2017-2032F)&lt;br /&gt;&amp;emsp;&amp;emsp;5.3.3 Key Market Trends, Growth Factors and Opportunities&lt;br /&gt;&amp;emsp;&amp;emsp;5.3.4 Fuel: Geographic Segmentation Analysis&lt;br /&gt;&amp;emsp;5.4  Industrial Solvents&lt;br /&gt;&amp;emsp;&amp;emsp;5.4.1 Introduction and Market Overview&lt;br /&gt;&amp;emsp;&amp;emsp;5.4.2 Historic and Forecasted Market Size in Value USD and Volume Units (2017-2032F)&lt;br /&gt;&amp;emsp;&amp;emsp;5.4.3 Key Market Trends, Growth Factors and Opportunities&lt;br /&gt;&amp;emsp;&amp;emsp;5.4.4  Industrial Solvents: Geographic Segmentation Analysis&lt;br /&gt;&amp;emsp;5.5  Beverages&lt;br /&gt;&amp;emsp;&amp;emsp;5.5.1 Introduction and Market Overview&lt;br /&gt;&amp;emsp;&amp;emsp;5.5.2 Historic and Forecasted Market Size in Value USD and Volume Units (2017-2032F)&lt;br /&gt;&amp;emsp;&amp;emsp;5.5.3 Key Market Trends, Growth Factors and Opportunities&lt;br /&gt;&amp;emsp;&amp;emsp;5.5.4  Beverages: Geographic Segmentation Analysis&lt;br /&gt;&amp;emsp;5.6  Cosmetics&lt;br /&gt;&amp;emsp;&amp;emsp;5.6.1 Introduction and Market Overview&lt;br /&gt;&amp;emsp;&amp;emsp;5.6.2 Historic and Forecasted Market Size in Value USD and Volume Units (2017-2032F)&lt;br /&gt;&amp;emsp;&amp;emsp;5.6.3 Key Market Trends, Growth Factors and Opportunities&lt;br /&gt;&amp;emsp;&amp;emsp;5.6.4  Cosmetics: Geographic Segmentation Analysis&lt;br /&gt;&amp;emsp;5.7  Pharmaceuticals&lt;br /&gt;&amp;emsp;&amp;emsp;5.7.1 Introduction and Market Overview&lt;br /&gt;&amp;emsp;&amp;emsp;5.7.2 Historic and Forecasted Market Size in Value USD and Volume Units (2017-2032F)&lt;br /&gt;&amp;emsp;&amp;emsp;5.7.3 Key Market Trends, Growth Factors and Opportunities&lt;br /&gt;&amp;emsp;&amp;emsp;5.7.4  Pharmaceuticals: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Ethanol Market Share by Manufacturer (2023)&lt;br /&gt;&amp;emsp;&amp;emsp;6.1.3 Industry BCG Matrix&lt;br /&gt;&amp;emsp;&amp;emsp;6.1.4 Heat Map Analysis&lt;br /&gt;&amp;emsp;&amp;emsp;6.1.5 Mergers and Acquisitions&lt;br /&gt;&amp;emsp;&amp;emsp;&lt;br /&gt;&amp;emsp;6.2 BLUE FLINT ETHANOL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CORN LP&lt;br /&gt;&amp;emsp;6.4 GREEN PLAINS INC.&lt;br /&gt;&amp;emsp;6.5 FLINT HILLS RESOURCES&lt;br /&gt;&amp;emsp;6.6 PACIFIC ETHANOL INC.&lt;br /&gt;&amp;emsp;6.7 THE ANDERSONS INC.&lt;br /&gt;&amp;emsp;6.8 WHITE ENERGY&lt;br /&gt;&amp;emsp;6.9 CHS INC.&lt;br /&gt;&amp;emsp;6.10 AEMETIS INC.&lt;br /&gt;&amp;emsp;6.11 ARCHER DANIELS MIDLAND&lt;br /&gt;&amp;emsp;6.12 VALERO ENERGY CORP.&lt;br /&gt;&amp;emsp;6.13 ALTO INGREDIENTS INC.&lt;br /&gt;&amp;emsp;6.14 RED TRAIL ENERGY&lt;br /&gt;&amp;emsp;6.15 LLC&lt;br /&gt;&amp;emsp;6.16 SIOUXLAND ETHANOL LLC&lt;br /&gt;&amp;emsp;6.17 LITTLE SIOUX CORN PROCESSORS&lt;br /&gt;&amp;emsp;6.18 SOUTHWEST IOWA RENEWABLE ENERGY&lt;br /&gt;&amp;emsp;6.19 HOMELAND ENERGY SOLUTIONS&lt;br /&gt;&amp;emsp;6.20 BUSHMILLS ETHANOL INC.&lt;br /&gt;&lt;br /&gt;&lt;strong&gt;Chapter 7: Global Ethanol Market By Region&lt;/strong&gt;&lt;br /&gt;&amp;emsp;7.1 Overview&lt;br /&gt;&amp;emsp;&lt;strong&gt;7.2. North America Ethanol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Corn&lt;br /&gt;&amp;emsp;&amp;emsp;7.2.4.2  Sugarcane&lt;br /&gt;&amp;emsp;&amp;emsp;7.2.4.3  Cellulosic Feedstocks&lt;br /&gt;&amp;emsp;&amp;emsp;7.2.4.4  Others&lt;br /&gt;&amp;emsp;&amp;emsp;7.2.5 Historic and Forecasted Market Size By Application&lt;br /&gt;&amp;emsp;&amp;emsp;7.2.5.1 Fuel&lt;br /&gt;&amp;emsp;&amp;emsp;7.2.5.2  Industrial Solvents&lt;br /&gt;&amp;emsp;&amp;emsp;7.2.5.3  Beverages&lt;br /&gt;&amp;emsp;&amp;emsp;7.2.5.4  Cosmetics&lt;br /&gt;&amp;emsp;&amp;emsp;7.2.5.5  Pharmaceuticals&lt;br /&gt;&amp;emsp;&amp;emsp;7.2.5.6  Others&lt;br /&gt;&amp;emsp;&amp;emsp;7.2.6 Historic and Forecast Market Size by Country&lt;br /&gt;&amp;emsp;&amp;emsp;7.2.6.1 US&lt;br /&gt;&amp;emsp;&amp;emsp;7.2.6.2 Canada&lt;br /&gt;&amp;emsp;&amp;emsp;7.2.6.3 Mexico&lt;br /&gt;&amp;emsp;&lt;strong&gt;7.3. Eastern Europe Ethanol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Corn&lt;br /&gt;&amp;emsp;&amp;emsp;7.3.4.2  Sugarcane&lt;br /&gt;&amp;emsp;&amp;emsp;7.3.4.3  Cellulosic Feedstocks&lt;br /&gt;&amp;emsp;&amp;emsp;7.3.4.4  Others&lt;br /&gt;&amp;emsp;&amp;emsp;7.3.5 Historic and Forecasted Market Size By Application&lt;br /&gt;&amp;emsp;&amp;emsp;7.3.5.1 Fuel&lt;br /&gt;&amp;emsp;&amp;emsp;7.3.5.2  Industrial Solvents&lt;br /&gt;&amp;emsp;&amp;emsp;7.3.5.3  Beverages&lt;br /&gt;&amp;emsp;&amp;emsp;7.3.5.4  Cosmetics&lt;br /&gt;&amp;emsp;&amp;emsp;7.3.5.5  Pharmaceuticals&lt;br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Ethanol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Corn&lt;br /&gt;&amp;emsp;&amp;emsp;7.4.4.2  Sugarcane&lt;br /&gt;&amp;emsp;&amp;emsp;7.4.4.3  Cellulosic Feedstocks&lt;br /&gt;&amp;emsp;&amp;emsp;7.4.4.4  Others&lt;br /&gt;&amp;emsp;&amp;emsp;7.4.5 Historic and Forecasted Market Size By Application&lt;br /&gt;&amp;emsp;&amp;emsp;7.4.5.1 Fuel&lt;br /&gt;&amp;emsp;&amp;emsp;7.4.5.2  Industrial Solvents&lt;br /&gt;&amp;emsp;&amp;emsp;7.4.5.3  Beverages&lt;br /&gt;&amp;emsp;&amp;emsp;7.4.5.4  Cosmetics&lt;br /&gt;&amp;emsp;&amp;emsp;7.4.5.5  Pharmaceuticals&lt;br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Ethanol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Corn&lt;br /&gt;&amp;emsp;&amp;emsp;7.5.4.2  Sugarcane&lt;br /&gt;&amp;emsp;&amp;emsp;7.5.4.3  Cellulosic Feedstocks&lt;br /&gt;&amp;emsp;&amp;emsp;7.5.4.4  Others&lt;br /&gt;&amp;emsp;&amp;emsp;7.5.5 Historic and Forecasted Market Size By Application&lt;br /&gt;&amp;emsp;&amp;emsp;7.5.5.1 Fuel&lt;br /&gt;&amp;emsp;&amp;emsp;7.5.5.2  Industrial Solvents&lt;br /&gt;&amp;emsp;&amp;emsp;7.5.5.3  Beverages&lt;br /&gt;&amp;emsp;&amp;emsp;7.5.5.4  Cosmetics&lt;br /&gt;&amp;emsp;&amp;emsp;7.5.5.5  Pharmaceuticals&lt;br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Ethanol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Corn&lt;br /&gt;&amp;emsp;&amp;emsp;7.6.4.2  Sugarcane&lt;br /&gt;&amp;emsp;&amp;emsp;7.6.4.3  Cellulosic Feedstocks&lt;br /&gt;&amp;emsp;&amp;emsp;7.6.4.4  Others&lt;br /&gt;&amp;emsp;&amp;emsp;7.6.5 Historic and Forecasted Market Size By Application&lt;br /&gt;&amp;emsp;&amp;emsp;7.6.5.1 Fuel&lt;br /&gt;&amp;emsp;&amp;emsp;7.6.5.2  Industrial Solvents&lt;br /&gt;&amp;emsp;&amp;emsp;7.6.5.3  Beverages&lt;br /&gt;&amp;emsp;&amp;emsp;7.6.5.4  Cosmetics&lt;br /&gt;&amp;emsp;&amp;emsp;7.6.5.5  Pharmaceuticals&lt;br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Ethanol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Corn&lt;br /&gt;&amp;emsp;&amp;emsp;7.7.4.2  Sugarcane&lt;br /&gt;&amp;emsp;&amp;emsp;7.7.4.3  Cellulosic Feedstocks&lt;br /&gt;&amp;emsp;&amp;emsp;7.7.4.4  Others&lt;br /&gt;&amp;emsp;&amp;emsp;7.7.5 Historic and Forecasted Market Size By Application&lt;br /&gt;&amp;emsp;&amp;emsp;7.7.5.1 Fuel&lt;br /&gt;&amp;emsp;&amp;emsp;7.7.5.2  Industrial Solvents&lt;br /&gt;&amp;emsp;&amp;emsp;7.7.5.3  Beverages&lt;br /&gt;&amp;emsp;&amp;emsp;7.7.5.4  Cosmetics&lt;br /&gt;&amp;emsp;&amp;emsp;7.7.5.5  Pharmaceuticals&lt;br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</si>
  <si>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Ammonium Nitrate Market by Type&lt;/strong&gt;&lt;br /&gt;&amp;emsp;4.1 Ammonium Nitrate Market Snapshot and Growth Engine&lt;br /&gt;&amp;emsp;4.2 Ammonium Nitrate Market Overview&lt;br /&gt;&amp;emsp;4.3 Mining&lt;br /&gt;&amp;emsp;&amp;emsp;4.3.1 Introduction and Market Overview&lt;br /&gt;&amp;emsp;&amp;emsp;4.3.2 Historic and Forecasted Market Size in Value USD and Volume Units (2017-2032F)&lt;br /&gt;&amp;emsp;&amp;emsp;4.3.3 Key Market Trends, Growth Factors and Opportunities&lt;br /&gt;&amp;emsp;&amp;emsp;4.3.4 Mining: Geographic Segmentation Analysis&lt;br /&gt;&amp;emsp;4.4  Quarrying&lt;br /&gt;&amp;emsp;&amp;emsp;4.4.1 Introduction and Market Overview&lt;br /&gt;&amp;emsp;&amp;emsp;4.4.2 Historic and Forecasted Market Size in Value USD and Volume Units (2017-2032F)&lt;br /&gt;&amp;emsp;&amp;emsp;4.4.3 Key Market Trends, Growth Factors and Opportunities&lt;br /&gt;&amp;emsp;&amp;emsp;4.4.4  Quarrying: Geographic Segmentation Analysis&lt;br /&gt;&amp;emsp;4.5  Civil Construction&lt;br /&gt;&amp;emsp;&amp;emsp;4.5.1 Introduction and Market Overview&lt;br /&gt;&amp;emsp;&amp;emsp;4.5.2 Historic and Forecasted Market Size in Value USD and Volume Units (2017-2032F)&lt;br /&gt;&amp;emsp;&amp;emsp;4.5.3 Key Market Trends, Growth Factors and Opportunities&lt;br /&gt;&amp;emsp;&amp;emsp;4.5.4  Civil Construction: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Ammonium Nitrate Market by Application&lt;/strong&gt;&lt;br /&gt;&amp;emsp;5.1 Ammonium Nitrate Market Snapshot and Growth Engine&lt;br /&gt;&amp;emsp;5.2 Ammonium Nitrate Market Overview&lt;br /&gt;&amp;emsp;5.3 Agriculture&lt;br /&gt;&amp;emsp;&amp;emsp;5.3.1 Introduction and Market Overview&lt;br /&gt;&amp;emsp;&amp;emsp;5.3.2 Historic and Forecasted Market Size in Value USD and Volume Units (2017-2032F)&lt;br /&gt;&amp;emsp;&amp;emsp;5.3.3 Key Market Trends, Growth Factors and Opportunities&lt;br /&gt;&amp;emsp;&amp;emsp;5.3.4 Agriculture: Geographic Segmentation Analysis&lt;br /&gt;&amp;emsp;5.4  Mining&lt;br /&gt;&amp;emsp;&amp;emsp;5.4.1 Introduction and Market Overview&lt;br /&gt;&amp;emsp;&amp;emsp;5.4.2 Historic and Forecasted Market Size in Value USD and Volume Units (2017-2032F)&lt;br /&gt;&amp;emsp;&amp;emsp;5.4.3 Key Market Trends, Growth Factors and Opportunities&lt;br /&gt;&amp;emsp;&amp;emsp;5.4.4  Mining: Geographic Segmentation Analysis&lt;br /&gt;&amp;emsp;5.5  Pharmaceutical&lt;br /&gt;&amp;emsp;&amp;emsp;5.5.1 Introduction and Market Overview&lt;br /&gt;&amp;emsp;&amp;emsp;5.5.2 Historic and Forecasted Market Size in Value USD and Volume Units (2017-2032F)&lt;br /&gt;&amp;emsp;&amp;emsp;5.5.3 Key Market Trends, Growth Factors and Opportunities&lt;br /&gt;&amp;emsp;&amp;emsp;5.5.4  Pharmaceutical: Geographic Segmentation Analysis&lt;br /&gt;&amp;emsp;5.6  Plastics&lt;br /&gt;&amp;emsp;&amp;emsp;5.6.1 Introduction and Market Overview&lt;br /&gt;&amp;emsp;&amp;emsp;5.6.2 Historic and Forecasted Market Size in Value USD and Volume Units (2017-2032F)&lt;br /&gt;&amp;emsp;&amp;emsp;5.6.3 Key Market Trends, Growth Factors and Opportunities&lt;br /&gt;&amp;emsp;&amp;emsp;5.6.4  Plastics: Geographic Segmentation Analysis&lt;br /&gt;&amp;emsp;5.7  Pulp and Paper&lt;br /&gt;&amp;emsp;&amp;emsp;5.7.1 Introduction and Market Overview&lt;br /&gt;&amp;emsp;&amp;emsp;5.7.2 Historic and Forecasted Market Size in Value USD and Volume Units (2017-2032F)&lt;br /&gt;&amp;emsp;&amp;emsp;5.7.3 Key Market Trends, Growth Factors and Opportunities&lt;br /&gt;&amp;emsp;&amp;emsp;5.7.4  Pulp and Paper: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Ammonium Nitrate Market Share by Manufacturer (2023)&lt;br /&gt;&amp;emsp;&amp;emsp;6.1.3 Industry BCG Matrix&lt;br /&gt;&amp;emsp;&amp;emsp;6.1.4 Heat Map Analysis&lt;br /&gt;&amp;emsp;&amp;emsp;6.1.5 Mergers and Acquisitions&lt;br /&gt;&amp;emsp;&amp;emsp;&lt;br /&gt;&amp;emsp;6.2 ORICA&lt;br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ENAEX&lt;br /&gt;&amp;emsp;6.4 AUSTIN POWDER COMPANY&lt;br /&gt;&amp;emsp;6.5 INCITEC PIVOT&lt;br /&gt;&amp;emsp;6.6 CSBP&lt;br /&gt;&amp;emsp;6.7 YARA INTERNATIONAL&lt;br /&gt;&amp;emsp;6.8 SAN CORPORATION&lt;br /&gt;&amp;emsp;6.9 FERTIBERIA&lt;br /&gt;&amp;emsp;6.10 NEOCHIM&lt;br /&gt;&amp;emsp;6.11 URALCHEM HOLDING&lt;br /&gt;&amp;emsp;6.12 DYNO NOBEL&lt;br /&gt;&amp;emsp;6.13 VIJAY GAS INDUSTRY&lt;br /&gt;&amp;emsp;6.14 SOLAR INDUSTRIES&lt;br /&gt;&amp;emsp;6.15 MAXAM&lt;br /&gt;&amp;emsp;6.16 AEL MINING SERVICES&lt;br /&gt;&amp;emsp;6.17 EPC GROUPE&lt;br /&gt;&amp;emsp;6.18 GULF OIL CORPORATION&lt;br /&gt;&amp;emsp;6.19 IDEAL INDUSTRIAL EXPLOSIVES&lt;br /&gt;&amp;emsp;6.20 SICHUAN MEIFENG CHEMICAL INDUSTRY&lt;br /&gt;&amp;emsp;6.21 AND JIAOCHENG JINXIN CHEMICAL&lt;br /&gt;&lt;br /&gt;&lt;strong&gt;Chapter 7: Global Ammonium Nitrate Market By Region&lt;/strong&gt;&lt;br /&gt;&amp;emsp;7.1 Overview&lt;br /&gt;&amp;emsp;&lt;strong&gt;7.2. North America Ammonium Nitrate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Mining&lt;br /&gt;&amp;emsp;&amp;emsp;7.2.4.2  Quarrying&lt;br /&gt;&amp;emsp;&amp;emsp;7.2.4.3  Civil Construction&lt;br /&gt;&amp;emsp;&amp;emsp;7.2.4.4  and Others&lt;br /&gt;&amp;emsp;&amp;emsp;7.2.5 Historic and Forecasted Market Size By Application&lt;br /&gt;&amp;emsp;&amp;emsp;7.2.5.1 Agriculture&lt;br /&gt;&amp;emsp;&amp;emsp;7.2.5.2  Mining&lt;br /&gt;&amp;emsp;&amp;emsp;7.2.5.3  Pharmaceutical&lt;br /&gt;&amp;emsp;&amp;emsp;7.2.5.4  Plastics&lt;br /&gt;&amp;emsp;&amp;emsp;7.2.5.5  Pulp and Paper&lt;br /&gt;&amp;emsp;&amp;emsp;7.2.5.6  and Others&lt;br /&gt;&amp;emsp;&amp;emsp;7.2.6 Historic and Forecast Market Size by Country&lt;br /&gt;&amp;emsp;&amp;emsp;7.2.6.1 US&lt;br /&gt;&amp;emsp;&amp;emsp;7.2.6.2 Canada&lt;br /&gt;&amp;emsp;&amp;emsp;7.2.6.3 Mexico&lt;br /&gt;&amp;emsp;&lt;strong&gt;7.3. Eastern Europe Ammonium Nitrate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Mining&lt;br /&gt;&amp;emsp;&amp;emsp;7.3.4.2  Quarrying&lt;br /&gt;&amp;emsp;&amp;emsp;7.3.4.3  Civil Construction&lt;br /&gt;&amp;emsp;&amp;emsp;7.3.4.4  and Others&lt;br /&gt;&amp;emsp;&amp;emsp;7.3.5 Historic and Forecasted Market Size By Application&lt;br /&gt;&amp;emsp;&amp;emsp;7.3.5.1 Agriculture&lt;br /&gt;&amp;emsp;&amp;emsp;7.3.5.2  Mining&lt;br /&gt;&amp;emsp;&amp;emsp;7.3.5.3  Pharmaceutical&lt;br /&gt;&amp;emsp;&amp;emsp;7.3.5.4  Plastics&lt;br /&gt;&amp;emsp;&amp;emsp;7.3.5.5  Pulp and Paper&lt;br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Ammonium Nitrate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Mining&lt;br /&gt;&amp;emsp;&amp;emsp;7.4.4.2  Quarrying&lt;br /&gt;&amp;emsp;&amp;emsp;7.4.4.3  Civil Construction&lt;br /&gt;&amp;emsp;&amp;emsp;7.4.4.4  and Others&lt;br /&gt;&amp;emsp;&amp;emsp;7.4.5 Historic and Forecasted Market Size By Application&lt;br /&gt;&amp;emsp;&amp;emsp;7.4.5.1 Agriculture&lt;br /&gt;&amp;emsp;&amp;emsp;7.4.5.2  Mining&lt;br /&gt;&amp;emsp;&amp;emsp;7.4.5.3  Pharmaceutical&lt;br /&gt;&amp;emsp;&amp;emsp;7.4.5.4  Plastics&lt;br /&gt;&amp;emsp;&amp;emsp;7.4.5.5  Pulp and Paper&lt;br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Ammonium Nitrate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Mining&lt;br /&gt;&amp;emsp;&amp;emsp;7.5.4.2  Quarrying&lt;br /&gt;&amp;emsp;&amp;emsp;7.5.4.3  Civil Construction&lt;br /&gt;&amp;emsp;&amp;emsp;7.5.4.4  and Others&lt;br /&gt;&amp;emsp;&amp;emsp;7.5.5 Historic and Forecasted Market Size By Application&lt;br /&gt;&amp;emsp;&amp;emsp;7.5.5.1 Agriculture&lt;br /&gt;&amp;emsp;&amp;emsp;7.5.5.2  Mining&lt;br /&gt;&amp;emsp;&amp;emsp;7.5.5.3  Pharmaceutical&lt;br /&gt;&amp;emsp;&amp;emsp;7.5.5.4  Plastics&lt;br /&gt;&amp;emsp;&amp;emsp;7.5.5.5  Pulp and Paper&lt;br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Ammonium Nitrate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Mining&lt;br /&gt;&amp;emsp;&amp;emsp;7.6.4.2  Quarrying&lt;br /&gt;&amp;emsp;&amp;emsp;7.6.4.3  Civil Construction&lt;br /&gt;&amp;emsp;&amp;emsp;7.6.4.4  and Others&lt;br /&gt;&amp;emsp;&amp;emsp;7.6.5 Historic and Forecasted Market Size By Application&lt;br /&gt;&amp;emsp;&amp;emsp;7.6.5.1 Agriculture&lt;br /&gt;&amp;emsp;&amp;emsp;7.6.5.2  Mining&lt;br /&gt;&amp;emsp;&amp;emsp;7.6.5.3  Pharmaceutical&lt;br /&gt;&amp;emsp;&amp;emsp;7.6.5.4  Plastics&lt;br /&gt;&amp;emsp;&amp;emsp;7.6.5.5  Pulp and Paper&lt;br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Ammonium Nitrate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Mining&lt;br /&gt;&amp;emsp;&amp;emsp;7.7.4.2  Quarrying&lt;br /&gt;&amp;emsp;&amp;emsp;7.7.4.3  Civil Construction&lt;br /&gt;&amp;emsp;&amp;emsp;7.7.4.4  and Others&lt;br /&gt;&amp;emsp;&amp;emsp;7.7.5 Historic and Forecasted Market Size By Application&lt;br /&gt;&amp;emsp;&amp;emsp;7.7.5.1 Agriculture&lt;br /&gt;&amp;emsp;&amp;emsp;7.7.5.2  Mining&lt;br /&gt;&amp;emsp;&amp;emsp;7.7.5.3  Pharmaceutical&lt;br /&gt;&amp;emsp;&amp;emsp;7.7.5.4  Plastics&lt;br /&gt;&amp;emsp;&amp;emsp;7.7.5.5  Pulp and Paper&lt;br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</si>
  <si>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Pyroxasulfone Market by Type&lt;/strong&gt;&lt;br /&gt;&amp;emsp;4.1 Pyroxasulfone Market Snapshot and Growth Engine&lt;br /&gt;&amp;emsp;4.2 Pyroxasulfone Market Overview&lt;br /&gt;&amp;emsp;4.3 Cereals &amp; Grains&lt;br /&gt;&amp;emsp;&amp;emsp;4.3.1 Introduction and Market Overview&lt;br /&gt;&amp;emsp;&amp;emsp;4.3.2 Historic and Forecasted Market Size in Value USD and Volume Units (2017-2032F)&lt;br /&gt;&amp;emsp;&amp;emsp;4.3.3 Key Market Trends, Growth Factors and Opportunities&lt;br /&gt;&amp;emsp;&amp;emsp;4.3.4 Cereals &amp; Grains: Geographic Segmentation Analysis&lt;br /&gt;&amp;emsp;4.4  Oilseeds &amp; Pulses&lt;br /&gt;&amp;emsp;&amp;emsp;4.4.1 Introduction and Market Overview&lt;br /&gt;&amp;emsp;&amp;emsp;4.4.2 Historic and Forecasted Market Size in Value USD and Volume Units (2017-2032F)&lt;br /&gt;&amp;emsp;&amp;emsp;4.4.3 Key Market Trends, Growth Factors and Opportunities&lt;br /&gt;&amp;emsp;&amp;emsp;4.4.4  Oilseeds &amp; Pulses: Geographic Segmentation Analysis&lt;br /&gt;&amp;emsp;4.5  Fruits &amp; Vegetables&lt;br /&gt;&amp;emsp;&amp;emsp;4.5.1 Introduction and Market Overview&lt;br /&gt;&amp;emsp;&amp;emsp;4.5.2 Historic and Forecasted Market Size in Value USD and Volume Units (2017-2032F)&lt;br /&gt;&amp;emsp;&amp;emsp;4.5.3 Key Market Trends, Growth Factors and Opportunities&lt;br /&gt;&amp;emsp;&amp;emsp;4.5.4  Fruits &amp; Vegetables: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Pyroxasulfone Market by Application&lt;/strong&gt;&lt;br /&gt;&amp;emsp;5.1 Pyroxasulfone Market Snapshot and Growth Engine&lt;br /&gt;&amp;emsp;5.2 Pyroxasulfone Market Overview&lt;br /&gt;&amp;emsp;5.3 Emulsifiable Concentrate (EC&lt;br /&gt;&amp;emsp;&amp;emsp;5.3.1 Introduction and Market Overview&lt;br /&gt;&amp;emsp;&amp;emsp;5.3.2 Historic and Forecasted Market Size in Value USD and Volume Units (2017-2032F)&lt;br /&gt;&amp;emsp;&amp;emsp;5.3.3 Key Market Trends, Growth Factors and Opportunities&lt;br /&gt;&amp;emsp;&amp;emsp;5.3.4 Emulsifiable Concentrate (EC: Geographic Segmentation Analysis&lt;br /&gt;&lt;br /&gt;&lt;strong&gt;Chapter 6: Company Profiles and Competitive Analysis&lt;/strong&gt;&lt;br /&gt;&amp;emsp;6.1 Competitive Landscape&lt;br /&gt;&amp;emsp;&amp;emsp;6.1.1 Competitive Benchmarking&lt;br /&gt;&amp;emsp;&amp;emsp;6.1.2 Pyroxasulfone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SYNGENTA&lt;br /&gt;&amp;emsp;6.4 BAYER CROPSCIENCE (FORMERLY MONSANTO)&lt;br /&gt;&amp;emsp;6.5 DOWDUPONT (NOW CORTEVA)&lt;br /&gt;&amp;emsp;6.6 FMC CORPORATION&lt;br /&gt;&amp;emsp;6.7 ADAMA&lt;br /&gt;&amp;emsp;6.8 AND AGRICULTURAL SOLUTIONS&lt;br /&gt;&lt;br /&gt;&lt;strong&gt;Chapter 7: Global Pyroxasulfone Market By Region&lt;/strong&gt;&lt;br /&gt;&amp;emsp;7.1 Overview&lt;br /&gt;&amp;emsp;&lt;strong&gt;7.2. North America Pyroxasulfone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Cereals &amp; Grains&lt;br /&gt;&amp;emsp;&amp;emsp;7.2.4.2  Oilseeds &amp; Pulses&lt;br /&gt;&amp;emsp;&amp;emsp;7.2.4.3  Fruits &amp; Vegetables&lt;br /&gt;&amp;emsp;&amp;emsp;7.2.4.4  and Others&lt;br /&gt;&amp;emsp;&amp;emsp;7.2.5 Historic and Forecasted Market Size By Application&lt;br /&gt;&amp;emsp;&amp;emsp;7.2.5.1 Emulsifiable Concentrate (EC&lt;br /&gt;&amp;emsp;&amp;emsp;7.2.6 Historic and Forecast Market Size by Country&lt;br /&gt;&amp;emsp;&amp;emsp;7.2.6.1 US&lt;br /&gt;&amp;emsp;&amp;emsp;7.2.6.2 Canada&lt;br /&gt;&amp;emsp;&amp;emsp;7.2.6.3 Mexico&lt;br /&gt;&amp;emsp;&lt;strong&gt;7.3. Eastern Europe Pyroxasulfone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Cereals &amp; Grains&lt;br /&gt;&amp;emsp;&amp;emsp;7.3.4.2  Oilseeds &amp; Pulses&lt;br /&gt;&amp;emsp;&amp;emsp;7.3.4.3  Fruits &amp; Vegetables&lt;br /&gt;&amp;emsp;&amp;emsp;7.3.4.4  and Others&lt;br /&gt;&amp;emsp;&amp;emsp;7.3.5 Historic and Forecasted Market Size By Application&lt;br /&gt;&amp;emsp;&amp;emsp;7.3.5.1 Emulsifiable Concentrate (EC&lt;br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Pyroxasulfone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Cereals &amp; Grains&lt;br /&gt;&amp;emsp;&amp;emsp;7.4.4.2  Oilseeds &amp; Pulses&lt;br /&gt;&amp;emsp;&amp;emsp;7.4.4.3  Fruits &amp; Vegetables&lt;br /&gt;&amp;emsp;&amp;emsp;7.4.4.4  and Others&lt;br /&gt;&amp;emsp;&amp;emsp;7.4.5 Historic and Forecasted Market Size By Application&lt;br /&gt;&amp;emsp;&amp;emsp;7.4.5.1 Emulsifiable Concentrate (EC&lt;br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Pyroxasulfone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Cereals &amp; Grains&lt;br /&gt;&amp;emsp;&amp;emsp;7.5.4.2  Oilseeds &amp; Pulses&lt;br /&gt;&amp;emsp;&amp;emsp;7.5.4.3  Fruits &amp; Vegetables&lt;br /&gt;&amp;emsp;&amp;emsp;7.5.4.4  and Others&lt;br /&gt;&amp;emsp;&amp;emsp;7.5.5 Historic and Forecasted Market Size By Application&lt;br /&gt;&amp;emsp;&amp;emsp;7.5.5.1 Emulsifiable Concentrate (EC&lt;br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Pyroxasulfone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Cereals &amp; Grains&lt;br /&gt;&amp;emsp;&amp;emsp;7.6.4.2  Oilseeds &amp; Pulses&lt;br /&gt;&amp;emsp;&amp;emsp;7.6.4.3  Fruits &amp; Vegetables&lt;br /&gt;&amp;emsp;&amp;emsp;7.6.4.4  and Others&lt;br /&gt;&amp;emsp;&amp;emsp;7.6.5 Historic and Forecasted Market Size By Application&lt;br /&gt;&amp;emsp;&amp;emsp;7.6.5.1 Emulsifiable Concentrate (EC&lt;br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Pyroxasulfone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Cereals &amp; Grains&lt;br /&gt;&amp;emsp;&amp;emsp;7.7.4.2  Oilseeds &amp; Pulses&lt;br /&gt;&amp;emsp;&amp;emsp;7.7.4.3  Fruits &amp; Vegetables&lt;br /&gt;&amp;emsp;&amp;emsp;7.7.4.4  and Others&lt;br /&gt;&amp;emsp;&amp;emsp;7.7.5 Historic and Forecasted Market Size By Application&lt;br /&gt;&amp;emsp;&amp;emsp;7.7.5.1 Emulsifiable Concentrate (EC&lt;br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</si>
  <si>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Methylene Chloride Market by Type&lt;/strong&gt;&lt;br /&gt;&amp;emsp;4.1 Methylene Chloride Market Snapshot and Growth Engine&lt;br /&gt;&amp;emsp;4.2 Methylene Chloride Market Overview&lt;br /&gt;&amp;emsp;4.3 Paint Remover&lt;br /&gt;&amp;emsp;&amp;emsp;4.3.1 Introduction and Market Overview&lt;br /&gt;&amp;emsp;&amp;emsp;4.3.2 Historic and Forecasted Market Size in Value USD and Volume Units (2017-2032F)&lt;br /&gt;&amp;emsp;&amp;emsp;4.3.3 Key Market Trends, Growth Factors and Opportunities&lt;br /&gt;&amp;emsp;&amp;emsp;4.3.4 Paint Remover: Geographic Segmentation Analysis&lt;br /&gt;&amp;emsp;4.4  Pharmaceuticals&lt;br /&gt;&amp;emsp;&amp;emsp;4.4.1 Introduction and Market Overview&lt;br /&gt;&amp;emsp;&amp;emsp;4.4.2 Historic and Forecasted Market Size in Value USD and Volume Units (2017-2032F)&lt;br /&gt;&amp;emsp;&amp;emsp;4.4.3 Key Market Trends, Growth Factors and Opportunities&lt;br /&gt;&amp;emsp;&amp;emsp;4.4.4  Pharmaceuticals: Geographic Segmentation Analysis&lt;br /&gt;&amp;emsp;4.5  Chemical Processing&lt;br /&gt;&amp;emsp;&amp;emsp;4.5.1 Introduction and Market Overview&lt;br /&gt;&amp;emsp;&amp;emsp;4.5.2 Historic and Forecasted Market Size in Value USD and Volume Units (2017-2032F)&lt;br /&gt;&amp;emsp;&amp;emsp;4.5.3 Key Market Trends, Growth Factors and Opportunities&lt;br /&gt;&amp;emsp;&amp;emsp;4.5.4  Chemical Processing: Geographic Segmentation Analysis&lt;br /&gt;&amp;emsp;4.6  Foam Manufacturing&lt;br /&gt;&amp;emsp;&amp;emsp;4.6.1 Introduction and Market Overview&lt;br /&gt;&amp;emsp;&amp;emsp;4.6.2 Historic and Forecasted Market Size in Value USD and Volume Units (2017-2032F)&lt;br /&gt;&amp;emsp;&amp;emsp;4.6.3 Key Market Trends, Growth Factors and Opportunities&lt;br /&gt;&amp;emsp;&amp;emsp;4.6.4  Foam Manufacturing: Geographic Segmentation Analysis&lt;br /&gt;&amp;emsp;4.7  and Metal Cleaning&lt;br /&gt;&amp;emsp;&amp;emsp;4.7.1 Introduction and Market Overview&lt;br /&gt;&amp;emsp;&amp;emsp;4.7.2 Historic and Forecasted Market Size in Value USD and Volume Units (2017-2032F)&lt;br /&gt;&amp;emsp;&amp;emsp;4.7.3 Key Market Trends, Growth Factors and Opportunities&lt;br /&gt;&amp;emsp;&amp;emsp;4.7.4  and Metal Cleaning: Geographic Segmentation Analysis&lt;br /&gt;&lt;br /&gt;&lt;strong&gt;Chapter 5: Methylene Chloride Market by Application&lt;/strong&gt;&lt;br /&gt;&amp;emsp;5.1 Methylene Chloride Market Snapshot and Growth Engine&lt;br /&gt;&amp;emsp;5.2 Methylene Chloride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Paints and Coatings&lt;br /&gt;&amp;emsp;&amp;emsp;5.6.1 Introduction and Market Overview&lt;br /&gt;&amp;emsp;&amp;emsp;5.6.2 Historic and Forecasted Market Size in Value USD and Volume Units (2017-2032F)&lt;br /&gt;&amp;emsp;&amp;emsp;5.6.3 Key Market Trends, Growth Factors and Opportunities&lt;br /&gt;&amp;emsp;&amp;emsp;5.6.4  Paints and Coatings: Geographic Segmentation Analysis&lt;br /&gt;&amp;emsp;5.7  Chemical Processing&lt;br /&gt;&amp;emsp;&amp;emsp;5.7.1 Introduction and Market Overview&lt;br /&gt;&amp;emsp;&amp;emsp;5.7.2 Historic and Forecasted Market Size in Value USD and Volume Units (2017-2032F)&lt;br /&gt;&amp;emsp;&amp;emsp;5.7.3 Key Market Trends, Growth Factors and Opportunities&lt;br /&gt;&amp;emsp;&amp;emsp;5.7.4  Chemical Processing: Geographic Segmentation Analysis&lt;br /&gt;&amp;emsp;5.8  and Others (Agrochemicals&lt;br /&gt;&amp;emsp;&amp;emsp;5.8.1 Introduction and Market Overview&lt;br /&gt;&amp;emsp;&amp;emsp;5.8.2 Historic and Forecasted Market Size in Value USD and Volume Units (2017-2032F)&lt;br /&gt;&amp;emsp;&amp;emsp;5.8.3 Key Market Trends, Growth Factors and Opportunities&lt;br /&gt;&amp;emsp;&amp;emsp;5.8.4  and Others (Agrochemicals: Geographic Segmentation Analysis&lt;br /&gt;&amp;emsp;5.9  Textiles&lt;br /&gt;&amp;emsp;&amp;emsp;5.9.1 Introduction and Market Overview&lt;br /&gt;&amp;emsp;&amp;emsp;5.9.2 Historic and Forecasted Market Size in Value USD and Volume Units (2017-2032F)&lt;br /&gt;&amp;emsp;&amp;emsp;5.9.3 Key Market Trends, Growth Factors and Opportunities&lt;br /&gt;&amp;emsp;&amp;emsp;5.9.4  Textiles: Geographic Segmentation Analysis&lt;br /&gt;&lt;br /&gt;&lt;strong&gt;Chapter 6: Company Profiles and Competitive Analysis&lt;/strong&gt;&lt;br /&gt;&amp;emsp;6.1 Competitive Landscape&lt;br /&gt;&amp;emsp;&amp;emsp;6.1.1 Competitive Benchmarking&lt;br /&gt;&amp;emsp;&amp;emsp;6.1.2 Methylene Chloride Market Share by Manufacturer (2023)&lt;br /&gt;&amp;emsp;&amp;emsp;6.1.3 Industry BCG Matrix&lt;br /&gt;&amp;emsp;&amp;emsp;6.1.4 Heat Map Analysis&lt;br /&gt;&amp;emsp;&amp;emsp;6.1.5 Mergers and Acquisitions&lt;br /&gt;&amp;emsp;&amp;emsp;&lt;br /&gt;&amp;emsp;6.2 DOW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AKZONOBEL N.V.&lt;br /&gt;&amp;emsp;6.4 INEOS GROUP&lt;br /&gt;&amp;emsp;6.5 SOLVAY S.A.&lt;br /&gt;&amp;emsp;6.6 KEM ONE&lt;br /&gt;&amp;emsp;6.7 SHIN-ETSU CHEMICAL CO. LTD.&lt;br /&gt;&amp;emsp;6.8 GUJARAT ALKALIES &amp; CHEMICALS LTD.&lt;br /&gt;&amp;emsp;6.9 TOKUYAMA CORPORATION&lt;br /&gt;&amp;emsp;6.10 OCCIDENTAL PETROLEUM CORPORATION&lt;br /&gt;&amp;emsp;6.11 AND ERCROS S.A.&lt;br /&gt;&lt;br /&gt;&lt;strong&gt;Chapter 7: Global Methylene Chloride Market By Region&lt;/strong&gt;&lt;br /&gt;&amp;emsp;7.1 Overview&lt;br /&gt;&amp;emsp;&lt;strong&gt;7.2. North America Methylene Chloride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Paint Remover&lt;br /&gt;&amp;emsp;&amp;emsp;7.2.4.2  Pharmaceuticals&lt;br /&gt;&amp;emsp;&amp;emsp;7.2.4.3  Chemical Processing&lt;br /&gt;&amp;emsp;&amp;emsp;7.2.4.4  Foam Manufacturing&lt;br /&gt;&amp;emsp;&amp;emsp;7.2.4.5  and Metal Cleaning&lt;br /&gt;&amp;emsp;&amp;emsp;7.2.5 Historic and Forecasted Market Size By Application&lt;br /&gt;&amp;emsp;&amp;emsp;7.2.5.1 Automotive&lt;br /&gt;&amp;emsp;&amp;emsp;7.2.5.2  Construction&lt;br /&gt;&amp;emsp;&amp;emsp;7.2.5.3  Pharmaceuticals&lt;br /&gt;&amp;emsp;&amp;emsp;7.2.5.4  Paints and Coatings&lt;br /&gt;&amp;emsp;&amp;emsp;7.2.5.5  Chemical Processing&lt;br /&gt;&amp;emsp;&amp;emsp;7.2.5.6  and Others (Agrochemicals&lt;br /&gt;&amp;emsp;&amp;emsp;7.2.5.7  Textiles&lt;br /&gt;&amp;emsp;&amp;emsp;7.2.6 Historic and Forecast Market Size by Country&lt;br /&gt;&amp;emsp;&amp;emsp;7.2.6.1 US&lt;br /&gt;&amp;emsp;&amp;emsp;7.2.6.2 Canada&lt;br /&gt;&amp;emsp;&amp;emsp;7.2.6.3 Mexico&lt;br /&gt;&amp;emsp;&lt;strong&gt;7.3. Eastern Europe Methylene Chloride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Paint Remover&lt;br /&gt;&amp;emsp;&amp;emsp;7.3.4.2  Pharmaceuticals&lt;br /&gt;&amp;emsp;&amp;emsp;7.3.4.3  Chemical Processing&lt;br /&gt;&amp;emsp;&amp;emsp;7.3.4.4  Foam Manufacturing&lt;br /&gt;&amp;emsp;&amp;emsp;7.3.4.5  and Metal Cleaning&lt;br /&gt;&amp;emsp;&amp;emsp;7.3.5 Historic and Forecasted Market Size By Application&lt;br /&gt;&amp;emsp;&amp;emsp;7.3.5.1 Automotive&lt;br /&gt;&amp;emsp;&amp;emsp;7.3.5.2  Construction&lt;br /&gt;&amp;emsp;&amp;emsp;7.3.5.3  Pharmaceuticals&lt;br /&gt;&amp;emsp;&amp;emsp;7.3.5.4  Paints and Coatings&lt;br /&gt;&amp;emsp;&amp;emsp;7.3.5.5  Chemical Processing&lt;br /&gt;&amp;emsp;&amp;emsp;7.3.5.6  and Others (Agrochemicals&lt;br /&gt;&amp;emsp;&amp;emsp;7.3.5.7  Textiles&lt;br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Methylene Chloride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Paint Remover&lt;br /&gt;&amp;emsp;&amp;emsp;7.4.4.2  Pharmaceuticals&lt;br /&gt;&amp;emsp;&amp;emsp;7.4.4.3  Chemical Processing&lt;br /&gt;&amp;emsp;&amp;emsp;7.4.4.4  Foam Manufacturing&lt;br /&gt;&amp;emsp;&amp;emsp;7.4.4.5  and Metal Cleaning&lt;br /&gt;&amp;emsp;&amp;emsp;7.4.5 Historic and Forecasted Market Size By Application&lt;br /&gt;&amp;emsp;&amp;emsp;7.4.5.1 Automotive&lt;br /&gt;&amp;emsp;&amp;emsp;7.4.5.2  Construction&lt;br /&gt;&amp;emsp;&amp;emsp;7.4.5.3  Pharmaceuticals&lt;br /&gt;&amp;emsp;&amp;emsp;7.4.5.4  Paints and Coatings&lt;br /&gt;&amp;emsp;&amp;emsp;7.4.5.5  Chemical Processing&lt;br /&gt;&amp;emsp;&amp;emsp;7.4.5.6  and Others (Agrochemicals&lt;br /&gt;&amp;emsp;&amp;emsp;7.4.5.7  Textiles&lt;br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Methylene Chloride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Paint Remover&lt;br /&gt;&amp;emsp;&amp;emsp;7.5.4.2  Pharmaceuticals&lt;br /&gt;&amp;emsp;&amp;emsp;7.5.4.3  Chemical Processing&lt;br /&gt;&amp;emsp;&amp;emsp;7.5.4.4  Foam Manufacturing&lt;br /&gt;&amp;emsp;&amp;emsp;7.5.4.5  and Metal Cleaning&lt;br /&gt;&amp;emsp;&amp;emsp;7.5.5 Historic and Forecasted Market Size By Application&lt;br /&gt;&amp;emsp;&amp;emsp;7.5.5.1 Automotive&lt;br /&gt;&amp;emsp;&amp;emsp;7.5.5.2  Construction&lt;br /&gt;&amp;emsp;&amp;emsp;7.5.5.3  Pharmaceuticals&lt;br /&gt;&amp;emsp;&amp;emsp;7.5.5.4  Paints and Coatings&lt;br /&gt;&amp;emsp;&amp;emsp;7.5.5.5  Chemical Processing&lt;br /&gt;&amp;emsp;&amp;emsp;7.5.5.6  and Others (Agrochemicals&lt;br /&gt;&amp;emsp;&amp;emsp;7.5.5.7  Textiles&lt;br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Methylene Chloride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Paint Remover&lt;br /&gt;&amp;emsp;&amp;emsp;7.6.4.2  Pharmaceuticals&lt;br /&gt;&amp;emsp;&amp;emsp;7.6.4.3  Chemical Processing&lt;br /&gt;&amp;emsp;&amp;emsp;7.6.4.4  Foam Manufacturing&lt;br /&gt;&amp;emsp;&amp;emsp;7.6.4.5  and Metal Cleaning&lt;br /&gt;&amp;emsp;&amp;emsp;7.6.5 Historic and Forecasted Market Size By Application&lt;br /&gt;&amp;emsp;&amp;emsp;7.6.5.1 Automotive&lt;br /&gt;&amp;emsp;&amp;emsp;7.6.5.2  Construction&lt;br /&gt;&amp;emsp;&amp;emsp;7.6.5.3  Pharmaceuticals&lt;br /&gt;&amp;emsp;&amp;emsp;7.6.5.4  Paints and Coatings&lt;br /&gt;&amp;emsp;&amp;emsp;7.6.5.5  Chemical Processing&lt;br /&gt;&amp;emsp;&amp;emsp;7.6.5.6  and Others (Agrochemicals&lt;br /&gt;&amp;emsp;&amp;emsp;7.6.5.7  Textiles&lt;br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Methylene Chloride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Paint Remover&lt;br /&gt;&amp;emsp;&amp;emsp;7.7.4.2  Pharmaceuticals&lt;br /&gt;&amp;emsp;&amp;emsp;7.7.4.3  Chemical Processing&lt;br /&gt;&amp;emsp;&amp;emsp;7.7.4.4  Foam Manufacturing&lt;br /&gt;&amp;emsp;&amp;emsp;7.7.4.5  and Metal Cleaning&lt;br /&gt;&amp;emsp;&amp;emsp;7.7.5 Historic and Forecasted Market Size By Application&lt;br /&gt;&amp;emsp;&amp;emsp;7.7.5.1 Automotive&lt;br /&gt;&amp;emsp;&amp;emsp;7.7.5.2  Construction&lt;br /&gt;&amp;emsp;&amp;emsp;7.7.5.3  Pharmaceuticals&lt;br /&gt;&amp;emsp;&amp;emsp;7.7.5.4  Paints and Coatings&lt;br /&gt;&amp;emsp;&amp;emsp;7.7.5.5  Chemical Processing&lt;br /&gt;&amp;emsp;&amp;emsp;7.7.5.6  and Others (Agrochemicals&lt;br /&gt;&amp;emsp;&amp;emsp;7.7.5.7  Textiles&lt;br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</si>
  <si>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BioControl Agents Market by Type&lt;/strong&gt;&lt;br /&gt;&amp;emsp;4.1 BioControl Agents Market Snapshot and Growth Engine&lt;br /&gt;&amp;emsp;4.2 BioControl Agents Market Overview&lt;br /&gt;&amp;emsp;4.3 Predators&lt;br /&gt;&amp;emsp;&amp;emsp;4.3.1 Introduction and Market Overview&lt;br /&gt;&amp;emsp;&amp;emsp;4.3.2 Historic and Forecasted Market Size in Value USD and Volume Units (2017-2032F)&lt;br /&gt;&amp;emsp;&amp;emsp;4.3.3 Key Market Trends, Growth Factors and Opportunities&lt;br /&gt;&amp;emsp;&amp;emsp;4.3.4 Predators: Geographic Segmentation Analysis&lt;br /&gt;&amp;emsp;4.4  Parasitoids&lt;br /&gt;&amp;emsp;&amp;emsp;4.4.1 Introduction and Market Overview&lt;br /&gt;&amp;emsp;&amp;emsp;4.4.2 Historic and Forecasted Market Size in Value USD and Volume Units (2017-2032F)&lt;br /&gt;&amp;emsp;&amp;emsp;4.4.3 Key Market Trends, Growth Factors and Opportunities&lt;br /&gt;&amp;emsp;&amp;emsp;4.4.4  Parasitoids: Geographic Segmentation Analysis&lt;br /&gt;&amp;emsp;4.5  Pathogens&lt;br /&gt;&amp;emsp;&amp;emsp;4.5.1 Introduction and Market Overview&lt;br /&gt;&amp;emsp;&amp;emsp;4.5.2 Historic and Forecasted Market Size in Value USD and Volume Units (2017-2032F)&lt;br /&gt;&amp;emsp;&amp;emsp;4.5.3 Key Market Trends, Growth Factors and Opportunities&lt;br /&gt;&amp;emsp;&amp;emsp;4.5.4  Pathogens: Geographic Segmentation Analysis&lt;br /&gt;&amp;emsp;4.6  Other bioagents&lt;br /&gt;&amp;emsp;&amp;emsp;4.6.1 Introduction and Market Overview&lt;br /&gt;&amp;emsp;&amp;emsp;4.6.2 Historic and Forecasted Market Size in Value USD and Volume Units (2017-2032F)&lt;br /&gt;&amp;emsp;&amp;emsp;4.6.3 Key Market Trends, Growth Factors and Opportunities&lt;br /&gt;&amp;emsp;&amp;emsp;4.6.4  Other bioagents: Geographic Segmentation Analysis&lt;br /&gt;&lt;br /&gt;&lt;strong&gt;Chapter 5: BioControl Agents Market by Application&lt;/strong&gt;&lt;br /&gt;&amp;emsp;5.1 BioControl Agents Market Snapshot and Growth Engine&lt;br /&gt;&amp;emsp;5.2 BioControl Agents Market Overview&lt;br /&gt;&amp;emsp;5.3 Foliar spray&lt;br /&gt;&amp;emsp;&amp;emsp;5.3.1 Introduction and Market Overview&lt;br /&gt;&amp;emsp;&amp;emsp;5.3.2 Historic and Forecasted Market Size in Value USD and Volume Units (2017-2032F)&lt;br /&gt;&amp;emsp;&amp;emsp;5.3.3 Key Market Trends, Growth Factors and Opportunities&lt;br /&gt;&amp;emsp;&amp;emsp;5.3.4 Foliar spray: Geographic Segmentation Analysis&lt;br /&gt;&amp;emsp;5.4  Seed treatment&lt;br /&gt;&amp;emsp;&amp;emsp;5.4.1 Introduction and Market Overview&lt;br /&gt;&amp;emsp;&amp;emsp;5.4.2 Historic and Forecasted Market Size in Value USD and Volume Units (2017-2032F)&lt;br /&gt;&amp;emsp;&amp;emsp;5.4.3 Key Market Trends, Growth Factors and Opportunities&lt;br /&gt;&amp;emsp;&amp;emsp;5.4.4  Seed treatment: Geographic Segmentation Analysis&lt;br /&gt;&amp;emsp;5.5  Soil treatment&lt;br /&gt;&amp;emsp;&amp;emsp;5.5.1 Introduction and Market Overview&lt;br /&gt;&amp;emsp;&amp;emsp;5.5.2 Historic and Forecasted Market Size in Value USD and Volume Units (2017-2032F)&lt;br /&gt;&amp;emsp;&amp;emsp;5.5.3 Key Market Trends, Growth Factors and Opportunities&lt;br /&gt;&amp;emsp;&amp;emsp;5.5.4  Soil treatment: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BioControl Agents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AG&lt;br /&gt;&amp;emsp;6.4 SYNGENTA AG&lt;br /&gt;&amp;emsp;6.5 FMC CORPORATION&lt;br /&gt;&amp;emsp;6.6 NOVOZYMES&lt;br /&gt;&amp;emsp;6.7 KOPPERT BIOLOGICAL SYSTEMS&lt;br /&gt;&amp;emsp;6.8 CERTIS USA LLC&lt;br /&gt;&amp;emsp;6.9 ANDERMATT BIOCONTROL AG&lt;br /&gt;&amp;emsp;6.10 SOM PHYTOPHARMA INDIA LTD&lt;br /&gt;&amp;emsp;6.11 VALENT BIOSCIENCES LLC&lt;br /&gt;&amp;emsp;6.12 BIOWORKS INC.&lt;br /&gt;&amp;emsp;6.13 MARRONE BIO INNOVATIONS&lt;br /&gt;&amp;emsp;6.14 MONSANTO COMPANY&lt;br /&gt;&amp;emsp;6.15 ISAGRO GROUP&lt;br /&gt;&amp;emsp;6.16 CAMSON BIOTECHNOLOGIES LIMITED&lt;br /&gt;&amp;emsp;6.17 LALLEMAND INC.&lt;br /&gt;&amp;emsp;6.18 BIOBEST GROUP NV&lt;br /&gt;&amp;emsp;6.19 STOCKTON GROUP&lt;br /&gt;&amp;emsp;6.20 RIZOBACTER ARGENTINA S.A.&lt;br /&gt;&amp;emsp;6.21 BIOLINE AGROSCIENCES LTD&lt;br /&gt;&lt;br /&gt;&lt;strong&gt;Chapter 7: Global BioControl Agents Market By Region&lt;/strong&gt;&lt;br /&gt;&amp;emsp;7.1 Overview&lt;br /&gt;&amp;emsp;&lt;strong&gt;7.2. North America BioControl 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Predators&lt;br /&gt;&amp;emsp;&amp;emsp;7.2.4.2  Parasitoids&lt;br /&gt;&amp;emsp;&amp;emsp;7.2.4.3  Pathogens&lt;br /&gt;&amp;emsp;&amp;emsp;7.2.4.4  Other bioagents&lt;br /&gt;&amp;emsp;&amp;emsp;7.2.5 Historic and Forecasted Market Size By Application&lt;br /&gt;&amp;emsp;&amp;emsp;7.2.5.1 Foliar spray&lt;br /&gt;&amp;emsp;&amp;emsp;7.2.5.2  Seed treatment&lt;br /&gt;&amp;emsp;&amp;emsp;7.2.5.3  Soil treatment&lt;br /&gt;&amp;emsp;&amp;emsp;7.2.5.4  Others&lt;br /&gt;&amp;emsp;&amp;emsp;7.2.6 Historic and Forecast Market Size by Country&lt;br /&gt;&amp;emsp;&amp;emsp;7.2.6.1 US&lt;br /&gt;&amp;emsp;&amp;emsp;7.2.6.2 Canada&lt;br /&gt;&amp;emsp;&amp;emsp;7.2.6.3 Mexico&lt;br /&gt;&amp;emsp;&lt;strong&gt;7.3. Eastern Europe BioControl 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Predators&lt;br /&gt;&amp;emsp;&amp;emsp;7.3.4.2  Parasitoids&lt;br /&gt;&amp;emsp;&amp;emsp;7.3.4.3  Pathogens&lt;br /&gt;&amp;emsp;&amp;emsp;7.3.4.4  Other bioagents&lt;br /&gt;&amp;emsp;&amp;emsp;7.3.5 Historic and Forecasted Market Size By Application&lt;br /&gt;&amp;emsp;&amp;emsp;7.3.5.1 Foliar spray&lt;br /&gt;&amp;emsp;&amp;emsp;7.3.5.2  Seed treatment&lt;br /&gt;&amp;emsp;&amp;emsp;7.3.5.3  Soil treatment&lt;br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BioControl 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Predators&lt;br /&gt;&amp;emsp;&amp;emsp;7.4.4.2  Parasitoids&lt;br /&gt;&amp;emsp;&amp;emsp;7.4.4.3  Pathogens&lt;br /&gt;&amp;emsp;&amp;emsp;7.4.4.4  Other bioagents&lt;br /&gt;&amp;emsp;&amp;emsp;7.4.5 Historic and Forecasted Market Size By Application&lt;br /&gt;&amp;emsp;&amp;emsp;7.4.5.1 Foliar spray&lt;br /&gt;&amp;emsp;&amp;emsp;7.4.5.2  Seed treatment&lt;br /&gt;&amp;emsp;&amp;emsp;7.4.5.3  Soil treatment&lt;br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BioControl 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Predators&lt;br /&gt;&amp;emsp;&amp;emsp;7.5.4.2  Parasitoids&lt;br /&gt;&amp;emsp;&amp;emsp;7.5.4.3  Pathogens&lt;br /&gt;&amp;emsp;&amp;emsp;7.5.4.4  Other bioagents&lt;br /&gt;&amp;emsp;&amp;emsp;7.5.5 Historic and Forecasted Market Size By Application&lt;br /&gt;&amp;emsp;&amp;emsp;7.5.5.1 Foliar spray&lt;br /&gt;&amp;emsp;&amp;emsp;7.5.5.2  Seed treatment&lt;br /&gt;&amp;emsp;&amp;emsp;7.5.5.3  Soil treatment&lt;br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BioControl 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Predators&lt;br /&gt;&amp;emsp;&amp;emsp;7.6.4.2  Parasitoids&lt;br /&gt;&amp;emsp;&amp;emsp;7.6.4.3  Pathogens&lt;br /&gt;&amp;emsp;&amp;emsp;7.6.4.4  Other bioagents&lt;br /&gt;&amp;emsp;&amp;emsp;7.6.5 Historic and Forecasted Market Size By Application&lt;br /&gt;&amp;emsp;&amp;emsp;7.6.5.1 Foliar spray&lt;br /&gt;&amp;emsp;&amp;emsp;7.6.5.2  Seed treatment&lt;br /&gt;&amp;emsp;&amp;emsp;7.6.5.3  Soil treatment&lt;br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BioControl 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Predators&lt;br /&gt;&amp;emsp;&amp;emsp;7.7.4.2  Parasitoids&lt;br /&gt;&amp;emsp;&amp;emsp;7.7.4.3  Pathogens&lt;br /&gt;&amp;emsp;&amp;emsp;7.7.4.4  Other bioagents&lt;br /&gt;&amp;emsp;&amp;emsp;7.7.5 Historic and Forecasted Market Size By Application&lt;br /&gt;&amp;emsp;&amp;emsp;7.7.5.1 Foliar spray&lt;br /&gt;&amp;emsp;&amp;emsp;7.7.5.2  Seed treatment&lt;br /&gt;&amp;emsp;&amp;emsp;7.7.5.3  Soil treatment&lt;br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</si>
  <si>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Sulfone Polymer Market by Type&lt;/strong&gt;&lt;br /&gt;&amp;emsp;4.1 Sulfone Polymer Market Snapshot and Growth Engine&lt;br /&gt;&amp;emsp;4.2 Sulfone Polymer Market Overview&lt;br /&gt;&amp;emsp;4.3 Polysulfone&lt;br /&gt;&amp;emsp;&amp;emsp;4.3.1 Introduction and Market Overview&lt;br /&gt;&amp;emsp;&amp;emsp;4.3.2 Historic and Forecasted Market Size in Value USD and Volume Units (2017-2032F)&lt;br /&gt;&amp;emsp;&amp;emsp;4.3.3 Key Market Trends, Growth Factors and Opportunities&lt;br /&gt;&amp;emsp;&amp;emsp;4.3.4 Polysulfone: Geographic Segmentation Analysis&lt;br /&gt;&amp;emsp;4.4  Polyethersulfone&lt;br /&gt;&amp;emsp;&amp;emsp;4.4.1 Introduction and Market Overview&lt;br /&gt;&amp;emsp;&amp;emsp;4.4.2 Historic and Forecasted Market Size in Value USD and Volume Units (2017-2032F)&lt;br /&gt;&amp;emsp;&amp;emsp;4.4.3 Key Market Trends, Growth Factors and Opportunities&lt;br /&gt;&amp;emsp;&amp;emsp;4.4.4  Polyethersulfone: Geographic Segmentation Analysis&lt;br /&gt;&amp;emsp;4.5  Polyphenylsulfone&lt;br /&gt;&amp;emsp;&amp;emsp;4.5.1 Introduction and Market Overview&lt;br /&gt;&amp;emsp;&amp;emsp;4.5.2 Historic and Forecasted Market Size in Value USD and Volume Units (2017-2032F)&lt;br /&gt;&amp;emsp;&amp;emsp;4.5.3 Key Market Trends, Growth Factors and Opportunities&lt;br /&gt;&amp;emsp;&amp;emsp;4.5.4  Polyphenylsulfone: Geographic Segmentation Analysis&lt;br /&gt;&amp;emsp;4.6  Polyethersulfone Ketone&lt;br /&gt;&amp;emsp;&amp;emsp;4.6.1 Introduction and Market Overview&lt;br /&gt;&amp;emsp;&amp;emsp;4.6.2 Historic and Forecasted Market Size in Value USD and Volume Units (2017-2032F)&lt;br /&gt;&amp;emsp;&amp;emsp;4.6.3 Key Market Trends, Growth Factors and Opportunities&lt;br /&gt;&amp;emsp;&amp;emsp;4.6.4  Polyethersulfone Ketone: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Sulfone Polymer Market by Application&lt;/strong&gt;&lt;br /&gt;&amp;emsp;5.1 Sulfone Polymer Market Snapshot and Growth Engine&lt;br /&gt;&amp;emsp;5.2 Sulfone Polymer Market Overview&lt;br /&gt;&amp;emsp;5.3 Electronics &amp; Electrical&lt;br /&gt;&amp;emsp;&amp;emsp;5.3.1 Introduction and Market Overview&lt;br /&gt;&amp;emsp;&amp;emsp;5.3.2 Historic and Forecasted Market Size in Value USD and Volume Units (2017-2032F)&lt;br /&gt;&amp;emsp;&amp;emsp;5.3.3 Key Market Trends, Growth Factors and Opportunities&lt;br /&gt;&amp;emsp;&amp;emsp;5.3.4 Electronics &amp; Electrical: Geographic Segmentation Analysis&lt;br /&gt;&amp;emsp;5.4  Automotive &amp; Transportation&lt;br /&gt;&amp;emsp;&amp;emsp;5.4.1 Introduction and Market Overview&lt;br /&gt;&amp;emsp;&amp;emsp;5.4.2 Historic and Forecasted Market Size in Value USD and Volume Units (2017-2032F)&lt;br /&gt;&amp;emsp;&amp;emsp;5.4.3 Key Market Trends, Growth Factors and Opportunities&lt;br /&gt;&amp;emsp;&amp;emsp;5.4.4  Automotive &amp; Transportation: Geographic Segmentation Analysis&lt;br /&gt;&amp;emsp;5.5  Water Treatment&lt;br /&gt;&amp;emsp;&amp;emsp;5.5.1 Introduction and Market Overview&lt;br /&gt;&amp;emsp;&amp;emsp;5.5.2 Historic and Forecasted Market Size in Value USD and Volume Units (2017-2032F)&lt;br /&gt;&amp;emsp;&amp;emsp;5.5.3 Key Market Trends, Growth Factors and Opportunities&lt;br /&gt;&amp;emsp;&amp;emsp;5.5.4  Water Treatment: Geographic Segmentation Analysis&lt;br /&gt;&amp;emsp;5.6  Healthcare&lt;br /&gt;&amp;emsp;&amp;emsp;5.6.1 Introduction and Market Overview&lt;br /&gt;&amp;emsp;&amp;emsp;5.6.2 Historic and Forecasted Market Size in Value USD and Volume Units (2017-2032F)&lt;br /&gt;&amp;emsp;&amp;emsp;5.6.3 Key Market Trends, Growth Factors and Opportunities&lt;br /&gt;&amp;emsp;&amp;emsp;5.6.4  Healthcare: Geographic Segmentation Analysis&lt;br /&gt;&amp;emsp;5.7  Oil &amp; Gas&lt;br /&gt;&amp;emsp;&amp;emsp;5.7.1 Introduction and Market Overview&lt;br /&gt;&amp;emsp;&amp;emsp;5.7.2 Historic and Forecasted Market Size in Value USD and Volume Units (2017-2032F)&lt;br /&gt;&amp;emsp;&amp;emsp;5.7.3 Key Market Trends, Growth Factors and Opportunities&lt;br /&gt;&amp;emsp;&amp;emsp;5.7.4  Oil &amp; Gas: Geographic Segmentation Analysis&lt;br /&gt;&amp;emsp;5.8  Food Processing&lt;br /&gt;&amp;emsp;&amp;emsp;5.8.1 Introduction and Market Overview&lt;br /&gt;&amp;emsp;&amp;emsp;5.8.2 Historic and Forecasted Market Size in Value USD and Volume Units (2017-2032F)&lt;br /&gt;&amp;emsp;&amp;emsp;5.8.3 Key Market Trends, Growth Factors and Opportunities&lt;br /&gt;&amp;emsp;&amp;emsp;5.8.4  Food Processing: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Sulfone Polymer Market Share by Manufacturer (2023)&lt;br /&gt;&amp;emsp;&amp;emsp;6.1.3 Industry BCG Matrix&lt;br /&gt;&amp;emsp;&amp;emsp;6.1.4 Heat Map Analysis&lt;br /&gt;&amp;emsp;&amp;emsp;6.1.5 Mergers and Acquisitions&lt;br /&gt;&amp;emsp;&amp;emsp;&lt;br /&gt;&amp;emsp;6.2 SOLVAY&lt;br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BASF&lt;br /&gt;&amp;emsp;6.4 SUMITOMO&lt;br /&gt;&amp;emsp;6.5 EVONIK&lt;br /&gt;&amp;emsp;6.6 SABIC&lt;br /&gt;&amp;emsp;6.7 ENSINGER GMBH&lt;br /&gt;&amp;emsp;6.8 POLYONE CORPORATION&lt;br /&gt;&amp;emsp;6.9 RTP COMPANY&lt;br /&gt;&amp;emsp;6.10 MITSUBISHI CHEMICAL&lt;br /&gt;&amp;emsp;6.11 OMNIA PLASTICA SPA&lt;br /&gt;&lt;br /&gt;&lt;strong&gt;Chapter 7: Global Sulfone Polymer Market By Region&lt;/strong&gt;&lt;br /&gt;&amp;emsp;7.1 Overview&lt;br /&gt;&amp;emsp;&lt;strong&gt;7.2. North America Sulfone Polymer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Polysulfone&lt;br /&gt;&amp;emsp;&amp;emsp;7.2.4.2  Polyethersulfone&lt;br /&gt;&amp;emsp;&amp;emsp;7.2.4.3  Polyphenylsulfone&lt;br /&gt;&amp;emsp;&amp;emsp;7.2.4.4  Polyethersulfone Ketone&lt;br /&gt;&amp;emsp;&amp;emsp;7.2.4.5  Others&lt;br /&gt;&amp;emsp;&amp;emsp;7.2.5 Historic and Forecasted Market Size By Application&lt;br /&gt;&amp;emsp;&amp;emsp;7.2.5.1 Electronics &amp; Electrical&lt;br /&gt;&amp;emsp;&amp;emsp;7.2.5.2  Automotive &amp; Transportation&lt;br /&gt;&amp;emsp;&amp;emsp;7.2.5.3  Water Treatment&lt;br /&gt;&amp;emsp;&amp;emsp;7.2.5.4  Healthcare&lt;br /&gt;&amp;emsp;&amp;emsp;7.2.5.5  Oil &amp; Gas&lt;br /&gt;&amp;emsp;&amp;emsp;7.2.5.6  Food Processing&lt;br /&gt;&amp;emsp;&amp;emsp;7.2.5.7  Others&lt;br /&gt;&amp;emsp;&amp;emsp;7.2.6 Historic and Forecast Market Size by Country&lt;br /&gt;&amp;emsp;&amp;emsp;7.2.6.1 US&lt;br /&gt;&amp;emsp;&amp;emsp;7.2.6.2 Canada&lt;br /&gt;&amp;emsp;&amp;emsp;7.2.6.3 Mexico&lt;br /&gt;&amp;emsp;&lt;strong&gt;7.3. Eastern Europe Sulfone Polymer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Polysulfone&lt;br /&gt;&amp;emsp;&amp;emsp;7.3.4.2  Polyethersulfone&lt;br /&gt;&amp;emsp;&amp;emsp;7.3.4.3  Polyphenylsulfone&lt;br /&gt;&amp;emsp;&amp;emsp;7.3.4.4  Polyethersulfone Ketone&lt;br /&gt;&amp;emsp;&amp;emsp;7.3.4.5  Others&lt;br /&gt;&amp;emsp;&amp;emsp;7.3.5 Historic and Forecasted Market Size By Application&lt;br /&gt;&amp;emsp;&amp;emsp;7.3.5.1 Electronics &amp; Electrical&lt;br /&gt;&amp;emsp;&amp;emsp;7.3.5.2  Automotive &amp; Transportation&lt;br /&gt;&amp;emsp;&amp;emsp;7.3.5.3  Water Treatment&lt;br /&gt;&amp;emsp;&amp;emsp;7.3.5.4  Healthcare&lt;br /&gt;&amp;emsp;&amp;emsp;7.3.5.5  Oil &amp; Gas&lt;br /&gt;&amp;emsp;&amp;emsp;7.3.5.6  Food Processing&lt;br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Sulfone Polymer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Polysulfone&lt;br /&gt;&amp;emsp;&amp;emsp;7.4.4.2  Polyethersulfone&lt;br /&gt;&amp;emsp;&amp;emsp;7.4.4.3  Polyphenylsulfone&lt;br /&gt;&amp;emsp;&amp;emsp;7.4.4.4  Polyethersulfone Ketone&lt;br /&gt;&amp;emsp;&amp;emsp;7.4.4.5  Others&lt;br /&gt;&amp;emsp;&amp;emsp;7.4.5 Historic and Forecasted Market Size By Application&lt;br /&gt;&amp;emsp;&amp;emsp;7.4.5.1 Electronics &amp; Electrical&lt;br /&gt;&amp;emsp;&amp;emsp;7.4.5.2  Automotive &amp; Transportation&lt;br /&gt;&amp;emsp;&amp;emsp;7.4.5.3  Water Treatment&lt;br /&gt;&amp;emsp;&amp;emsp;7.4.5.4  Healthcare&lt;br /&gt;&amp;emsp;&amp;emsp;7.4.5.5  Oil &amp; Gas&lt;br /&gt;&amp;emsp;&amp;emsp;7.4.5.6  Food Processing&lt;br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Sulfone Polymer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Polysulfone&lt;br /&gt;&amp;emsp;&amp;emsp;7.5.4.2  Polyethersulfone&lt;br /&gt;&amp;emsp;&amp;emsp;7.5.4.3  Polyphenylsulfone&lt;br /&gt;&amp;emsp;&amp;emsp;7.5.4.4  Polyethersulfone Ketone&lt;br /&gt;&amp;emsp;&amp;emsp;7.5.4.5  Others&lt;br /&gt;&amp;emsp;&amp;emsp;7.5.5 Historic and Forecasted Market Size By Application&lt;br /&gt;&amp;emsp;&amp;emsp;7.5.5.1 Electronics &amp; Electrical&lt;br /&gt;&amp;emsp;&amp;emsp;7.5.5.2  Automotive &amp; Transportation&lt;br /&gt;&amp;emsp;&amp;emsp;7.5.5.3  Water Treatment&lt;br /&gt;&amp;emsp;&amp;emsp;7.5.5.4  Healthcare&lt;br /&gt;&amp;emsp;&amp;emsp;7.5.5.5  Oil &amp; Gas&lt;br /&gt;&amp;emsp;&amp;emsp;7.5.5.6  Food Processing&lt;br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Sulfone Polymer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Polysulfone&lt;br /&gt;&amp;emsp;&amp;emsp;7.6.4.2  Polyethersulfone&lt;br /&gt;&amp;emsp;&amp;emsp;7.6.4.3  Polyphenylsulfone&lt;br /&gt;&amp;emsp;&amp;emsp;7.6.4.4  Polyethersulfone Ketone&lt;br /&gt;&amp;emsp;&amp;emsp;7.6.4.5  Others&lt;br /&gt;&amp;emsp;&amp;emsp;7.6.5 Historic and Forecasted Market Size By Application&lt;br /&gt;&amp;emsp;&amp;emsp;7.6.5.1 Electronics &amp; Electrical&lt;br /&gt;&amp;emsp;&amp;emsp;7.6.5.2  Automotive &amp; Transportation&lt;br /&gt;&amp;emsp;&amp;emsp;7.6.5.3  Water Treatment&lt;br /&gt;&amp;emsp;&amp;emsp;7.6.5.4  Healthcare&lt;br /&gt;&amp;emsp;&amp;emsp;7.6.5.5  Oil &amp; Gas&lt;br /&gt;&amp;emsp;&amp;emsp;7.6.5.6  Food Processing&lt;br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Sulfone Polymer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Polysulfone&lt;br /&gt;&amp;emsp;&amp;emsp;7.7.4.2  Polyethersulfone&lt;br /&gt;&amp;emsp;&amp;emsp;7.7.4.3  Polyphenylsulfone&lt;br /&gt;&amp;emsp;&amp;emsp;7.7.4.4  Polyethersulfone Ketone&lt;br /&gt;&amp;emsp;&amp;emsp;7.7.4.5  Others&lt;br /&gt;&amp;emsp;&amp;emsp;7.7.5 Historic and Forecasted Market Size By Application&lt;br /&gt;&amp;emsp;&amp;emsp;7.7.5.1 Electronics &amp; Electrical&lt;br /&gt;&amp;emsp;&amp;emsp;7.7.5.2  Automotive &amp; Transportation&lt;br /&gt;&amp;emsp;&amp;emsp;7.7.5.3  Water Treatment&lt;br /&gt;&amp;emsp;&amp;emsp;7.7.5.4  Healthcare&lt;br /&gt;&amp;emsp;&amp;emsp;7.7.5.5  Oil &amp; Gas&lt;br /&gt;&amp;emsp;&amp;emsp;7.7.5.6  Food Processing&lt;br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</si>
  <si>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Bond Breaker Market by Type&lt;/strong&gt;&lt;br /&gt;&amp;emsp;4.1 Bond Breaker Market Snapshot and Growth Engine&lt;br /&gt;&amp;emsp;4.2 Bond Breaker Market Overview&lt;br /&gt;&amp;emsp;4.3 Cementitious Bond Breakers&lt;br /&gt;&amp;emsp;&amp;emsp;4.3.1 Introduction and Market Overview&lt;br /&gt;&amp;emsp;&amp;emsp;4.3.2 Historic and Forecasted Market Size in Value USD and Volume Units (2017-2032F)&lt;br /&gt;&amp;emsp;&amp;emsp;4.3.3 Key Market Trends, Growth Factors and Opportunities&lt;br /&gt;&amp;emsp;&amp;emsp;4.3.4 Cementitious Bond Breakers: Geographic Segmentation Analysis&lt;br /&gt;&amp;emsp;4.4  Bituminous Bond Breakers&lt;br /&gt;&amp;emsp;&amp;emsp;4.4.1 Introduction and Market Overview&lt;br /&gt;&amp;emsp;&amp;emsp;4.4.2 Historic and Forecasted Market Size in Value USD and Volume Units (2017-2032F)&lt;br /&gt;&amp;emsp;&amp;emsp;4.4.3 Key Market Trends, Growth Factors and Opportunities&lt;br /&gt;&amp;emsp;&amp;emsp;4.4.4  Bituminous Bond Breakers: Geographic Segmentation Analysis&lt;br /&gt;&amp;emsp;4.5  Elastomeric Bond Breakers&lt;br /&gt;&amp;emsp;&amp;emsp;4.5.1 Introduction and Market Overview&lt;br /&gt;&amp;emsp;&amp;emsp;4.5.2 Historic and Forecasted Market Size in Value USD and Volume Units (2017-2032F)&lt;br /&gt;&amp;emsp;&amp;emsp;4.5.3 Key Market Trends, Growth Factors and Opportunities&lt;br /&gt;&amp;emsp;&amp;emsp;4.5.4  Elastomeric Bond Breakers: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Bond Breaker Market by Application&lt;/strong&gt;&lt;br /&gt;&amp;emsp;5.1 Bond Breaker Market Snapshot and Growth Engine&lt;br /&gt;&amp;emsp;5.2 Bond Breaker Market Overview&lt;br /&gt;&amp;emsp;5.3 Spray Applied&lt;br /&gt;&amp;emsp;&amp;emsp;5.3.1 Introduction and Market Overview&lt;br /&gt;&amp;emsp;&amp;emsp;5.3.2 Historic and Forecasted Market Size in Value USD and Volume Units (2017-2032F)&lt;br /&gt;&amp;emsp;&amp;emsp;5.3.3 Key Market Trends, Growth Factors and Opportunities&lt;br /&gt;&amp;emsp;&amp;emsp;5.3.4 Spray Applied: Geographic Segmentation Analysis&lt;br /&gt;&amp;emsp;5.4  Trowel Applied&lt;br /&gt;&amp;emsp;&amp;emsp;5.4.1 Introduction and Market Overview&lt;br /&gt;&amp;emsp;&amp;emsp;5.4.2 Historic and Forecasted Market Size in Value USD and Volume Units (2017-2032F)&lt;br /&gt;&amp;emsp;&amp;emsp;5.4.3 Key Market Trends, Growth Factors and Opportunities&lt;br /&gt;&amp;emsp;&amp;emsp;5.4.4  Trowel Applied: Geographic Segmentation Analysis&lt;br /&gt;&amp;emsp;5.5  Coat Applied&lt;br /&gt;&amp;emsp;&amp;emsp;5.5.1 Introduction and Market Overview&lt;br /&gt;&amp;emsp;&amp;emsp;5.5.2 Historic and Forecasted Market Size in Value USD and Volume Units (2017-2032F)&lt;br /&gt;&amp;emsp;&amp;emsp;5.5.3 Key Market Trends, Growth Factors and Opportunities&lt;br /&gt;&amp;emsp;&amp;emsp;5.5.4  Coat Applied: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Bond Breaker Market Share by Manufacturer (2023)&lt;br /&gt;&amp;emsp;&amp;emsp;6.1.3 Industry BCG Matrix&lt;br /&gt;&amp;emsp;&amp;emsp;6.1.4 Heat Map Analysis&lt;br /&gt;&amp;emsp;&amp;emsp;6.1.5 Mergers and Acquisitions&lt;br /&gt;&amp;emsp;&amp;emsp;&lt;br /&gt;&amp;emsp;6.2 SIKA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FOSROC INTERNATIONAL LIMITED&lt;br /&gt;&amp;emsp;6.5 SAINT-GOBAIN WEBER&lt;br /&gt;&amp;emsp;6.6 THE EUCLID CHEMICAL COMPANY&lt;br /&gt;&amp;emsp;6.7 DAYTON SUPERIOR CORPORATION&lt;br /&gt;&amp;emsp;6.8 WR MEADOWS&lt;br /&gt;&amp;emsp;6.9 SPECIFIED TECHNOLOGIES INC.&lt;br /&gt;&amp;emsp;6.10 TCC MATERIALS AND EMSEAL JOINT SYSTEMS LTD.&lt;br /&gt;&lt;br /&gt;&lt;strong&gt;Chapter 7: Global Bond Breaker Market By Region&lt;/strong&gt;&lt;br /&gt;&amp;emsp;7.1 Overview&lt;br /&gt;&amp;emsp;&lt;strong&gt;7.2. North America Bond Breaker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Cementitious Bond Breakers&lt;br /&gt;&amp;emsp;&amp;emsp;7.2.4.2  Bituminous Bond Breakers&lt;br /&gt;&amp;emsp;&amp;emsp;7.2.4.3  Elastomeric Bond Breakers&lt;br /&gt;&amp;emsp;&amp;emsp;7.2.4.4  and Others&lt;br /&gt;&amp;emsp;&amp;emsp;7.2.5 Historic and Forecasted Market Size By Application&lt;br /&gt;&amp;emsp;&amp;emsp;7.2.5.1 Spray Applied&lt;br /&gt;&amp;emsp;&amp;emsp;7.2.5.2  Trowel Applied&lt;br /&gt;&amp;emsp;&amp;emsp;7.2.5.3  Coat Applied&lt;br /&gt;&amp;emsp;&amp;emsp;7.2.5.4  and Others&lt;br /&gt;&amp;emsp;&amp;emsp;7.2.6 Historic and Forecast Market Size by Country&lt;br /&gt;&amp;emsp;&amp;emsp;7.2.6.1 US&lt;br /&gt;&amp;emsp;&amp;emsp;7.2.6.2 Canada&lt;br /&gt;&amp;emsp;&amp;emsp;7.2.6.3 Mexico&lt;br /&gt;&amp;emsp;&lt;strong&gt;7.3. Eastern Europe Bond Breaker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Cementitious Bond Breakers&lt;br /&gt;&amp;emsp;&amp;emsp;7.3.4.2  Bituminous Bond Breakers&lt;br /&gt;&amp;emsp;&amp;emsp;7.3.4.3  Elastomeric Bond Breakers&lt;br /&gt;&amp;emsp;&amp;emsp;7.3.4.4  and Others&lt;br /&gt;&amp;emsp;&amp;emsp;7.3.5 Historic and Forecasted Market Size By Application&lt;br /&gt;&amp;emsp;&amp;emsp;7.3.5.1 Spray Applied&lt;br /&gt;&amp;emsp;&amp;emsp;7.3.5.2  Trowel Applied&lt;br /&gt;&amp;emsp;&amp;emsp;7.3.5.3  Coat Applied&lt;br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Bond Breaker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Cementitious Bond Breakers&lt;br /&gt;&amp;emsp;&amp;emsp;7.4.4.2  Bituminous Bond Breakers&lt;br /&gt;&amp;emsp;&amp;emsp;7.4.4.3  Elastomeric Bond Breakers&lt;br /&gt;&amp;emsp;&amp;emsp;7.4.4.4  and Others&lt;br /&gt;&amp;emsp;&amp;emsp;7.4.5 Historic and Forecasted Market Size By Application&lt;br /&gt;&amp;emsp;&amp;emsp;7.4.5.1 Spray Applied&lt;br /&gt;&amp;emsp;&amp;emsp;7.4.5.2  Trowel Applied&lt;br /&gt;&amp;emsp;&amp;emsp;7.4.5.3  Coat Applied&lt;br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Bond Breaker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Cementitious Bond Breakers&lt;br /&gt;&amp;emsp;&amp;emsp;7.5.4.2  Bituminous Bond Breakers&lt;br /&gt;&amp;emsp;&amp;emsp;7.5.4.3  Elastomeric Bond Breakers&lt;br /&gt;&amp;emsp;&amp;emsp;7.5.4.4  and Others&lt;br /&gt;&amp;emsp;&amp;emsp;7.5.5 Historic and Forecasted Market Size By Application&lt;br /&gt;&amp;emsp;&amp;emsp;7.5.5.1 Spray Applied&lt;br /&gt;&amp;emsp;&amp;emsp;7.5.5.2  Trowel Applied&lt;br /&gt;&amp;emsp;&amp;emsp;7.5.5.3  Coat Applied&lt;br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Bond Breaker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Cementitious Bond Breakers&lt;br /&gt;&amp;emsp;&amp;emsp;7.6.4.2  Bituminous Bond Breakers&lt;br /&gt;&amp;emsp;&amp;emsp;7.6.4.3  Elastomeric Bond Breakers&lt;br /&gt;&amp;emsp;&amp;emsp;7.6.4.4  and Others&lt;br /&gt;&amp;emsp;&amp;emsp;7.6.5 Historic and Forecasted Market Size By Application&lt;br /&gt;&amp;emsp;&amp;emsp;7.6.5.1 Spray Applied&lt;br /&gt;&amp;emsp;&amp;emsp;7.6.5.2  Trowel Applied&lt;br /&gt;&amp;emsp;&amp;emsp;7.6.5.3  Coat Applied&lt;br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Bond Breaker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Cementitious Bond Breakers&lt;br /&gt;&amp;emsp;&amp;emsp;7.7.4.2  Bituminous Bond Breakers&lt;br /&gt;&amp;emsp;&amp;emsp;7.7.4.3  Elastomeric Bond Breakers&lt;br /&gt;&amp;emsp;&amp;emsp;7.7.4.4  and Others&lt;br /&gt;&amp;emsp;&amp;emsp;7.7.5 Historic and Forecasted Market Size By Application&lt;br /&gt;&amp;emsp;&amp;emsp;7.7.5.1 Spray Applied&lt;br /&gt;&amp;emsp;&amp;emsp;7.7.5.2  Trowel Applied&lt;br /&gt;&amp;emsp;&amp;emsp;7.7.5.3  Coat Applied&lt;br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</si>
  <si>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GCC Industrial Gases Market by Type&lt;/strong&gt;&lt;br /&gt;&amp;emsp;4.1 GCC Industrial Gases Market Snapshot and Growth Engine&lt;br /&gt;&amp;emsp;4.2 GCC Industrial Gases Market Overview&lt;br /&gt;&amp;emsp;4.3 Oxygen&lt;br /&gt;&amp;emsp;&amp;emsp;4.3.1 Introduction and Market Overview&lt;br /&gt;&amp;emsp;&amp;emsp;4.3.2 Historic and Forecasted Market Size in Value USD and Volume Units (2017-2032F)&lt;br /&gt;&amp;emsp;&amp;emsp;4.3.3 Key Market Trends, Growth Factors and Opportunities&lt;br /&gt;&amp;emsp;&amp;emsp;4.3.4 Oxygen: Geographic Segmentation Analysis&lt;br /&gt;&amp;emsp;4.4  Nitrogen&lt;br /&gt;&amp;emsp;&amp;emsp;4.4.1 Introduction and Market Overview&lt;br /&gt;&amp;emsp;&amp;emsp;4.4.2 Historic and Forecasted Market Size in Value USD and Volume Units (2017-2032F)&lt;br /&gt;&amp;emsp;&amp;emsp;4.4.3 Key Market Trends, Growth Factors and Opportunities&lt;br /&gt;&amp;emsp;&amp;emsp;4.4.4  Nitrogen: Geographic Segmentation Analysis&lt;br /&gt;&amp;emsp;4.5  Helium&lt;br /&gt;&amp;emsp;&amp;emsp;4.5.1 Introduction and Market Overview&lt;br /&gt;&amp;emsp;&amp;emsp;4.5.2 Historic and Forecasted Market Size in Value USD and Volume Units (2017-2032F)&lt;br /&gt;&amp;emsp;&amp;emsp;4.5.3 Key Market Trends, Growth Factors and Opportunities&lt;br /&gt;&amp;emsp;&amp;emsp;4.5.4  Helium: Geographic Segmentation Analysis&lt;br /&gt;&amp;emsp;4.6  Acetylene&lt;br /&gt;&amp;emsp;&amp;emsp;4.6.1 Introduction and Market Overview&lt;br /&gt;&amp;emsp;&amp;emsp;4.6.2 Historic and Forecasted Market Size in Value USD and Volume Units (2017-2032F)&lt;br /&gt;&amp;emsp;&amp;emsp;4.6.3 Key Market Trends, Growth Factors and Opportunities&lt;br /&gt;&amp;emsp;&amp;emsp;4.6.4  Acetylene: Geographic Segmentation Analysis&lt;br /&gt;&amp;emsp;4.7  Argon&lt;br /&gt;&amp;emsp;&amp;emsp;4.7.1 Introduction and Market Overview&lt;br /&gt;&amp;emsp;&amp;emsp;4.7.2 Historic and Forecasted Market Size in Value USD and Volume Units (2017-2032F)&lt;br /&gt;&amp;emsp;&amp;emsp;4.7.3 Key Market Trends, Growth Factors and Opportunities&lt;br /&gt;&amp;emsp;&amp;emsp;4.7.4  Argon: Geographic Segmentation Analysis&lt;br /&gt;&amp;emsp;4.8  Hydrogen&lt;br /&gt;&amp;emsp;&amp;emsp;4.8.1 Introduction and Market Overview&lt;br /&gt;&amp;emsp;&amp;emsp;4.8.2 Historic and Forecasted Market Size in Value USD and Volume Units (2017-2032F)&lt;br /&gt;&amp;emsp;&amp;emsp;4.8.3 Key Market Trends, Growth Factors and Opportunities&lt;br /&gt;&amp;emsp;&amp;emsp;4.8.4  Hydrogen: Geographic Segmentation Analysis&lt;br /&gt;&amp;emsp;4.9  Carbon Dioxide&lt;br /&gt;&amp;emsp;&amp;emsp;4.9.1 Introduction and Market Overview&lt;br /&gt;&amp;emsp;&amp;emsp;4.9.2 Historic and Forecasted Market Size in Value USD and Volume Units (2017-2032F)&lt;br /&gt;&amp;emsp;&amp;emsp;4.9.3 Key Market Trends, Growth Factors and Opportunities&lt;br /&gt;&amp;emsp;&amp;emsp;4.9.4  Carbon Dioxide: Geographic Segmentation Analysis&lt;br /&gt;&lt;br /&gt;&lt;strong&gt;Chapter 5: GCC Industrial Gases Market by Application&lt;/strong&gt;&lt;br /&gt;&amp;emsp;5.1 GCC Industrial Gases Market Snapshot and Growth Engine&lt;br /&gt;&amp;emsp;5.2 GCC Industrial Gases Market Overview&lt;br /&gt;&amp;emsp;5.3 Metals and Metallurgy&lt;br /&gt;&amp;emsp;&amp;emsp;5.3.1 Introduction and Market Overview&lt;br /&gt;&amp;emsp;&amp;emsp;5.3.2 Historic and Forecasted Market Size in Value USD and Volume Units (2017-2032F)&lt;br /&gt;&amp;emsp;&amp;emsp;5.3.3 Key Market Trends, Growth Factors and Opportunities&lt;br /&gt;&amp;emsp;&amp;emsp;5.3.4 Metals and Metallurgy: Geographic Segmentation Analysis&lt;br /&gt;&amp;emsp;5.4  Medical &amp; Healthcare&lt;br /&gt;&amp;emsp;&amp;emsp;5.4.1 Introduction and Market Overview&lt;br /&gt;&amp;emsp;&amp;emsp;5.4.2 Historic and Forecasted Market Size in Value USD and Volume Units (2017-2032F)&lt;br /&gt;&amp;emsp;&amp;emsp;5.4.3 Key Market Trends, Growth Factors and Opportunities&lt;br /&gt;&amp;emsp;&amp;emsp;5.4.4  Medical &amp; Healthcare: Geographic Segmentation Analysis&lt;br /&gt;&amp;emsp;5.5  Welding &amp; Metal Fabrication&lt;br /&gt;&amp;emsp;&amp;emsp;5.5.1 Introduction and Market Overview&lt;br /&gt;&amp;emsp;&amp;emsp;5.5.2 Historic and Forecasted Market Size in Value USD and Volume Units (2017-2032F)&lt;br /&gt;&amp;emsp;&amp;emsp;5.5.3 Key Market Trends, Growth Factors and Opportunities&lt;br /&gt;&amp;emsp;&amp;emsp;5.5.4  Welding &amp; Metal Fabrication: Geographic Segmentation Analysis&lt;br /&gt;&amp;emsp;5.6  Automotive &amp; Aerospace&lt;br /&gt;&amp;emsp;&amp;emsp;5.6.1 Introduction and Market Overview&lt;br /&gt;&amp;emsp;&amp;emsp;5.6.2 Historic and Forecasted Market Size in Value USD and Volume Units (2017-2032F)&lt;br /&gt;&amp;emsp;&amp;emsp;5.6.3 Key Market Trends, Growth Factors and Opportunities&lt;br /&gt;&amp;emsp;&amp;emsp;5.6.4  Automotive &amp; Aerospace: Geographic Segmentation Analysis&lt;br /&gt;&amp;emsp;5.7  Electronics&lt;br /&gt;&amp;emsp;&amp;emsp;5.7.1 Introduction and Market Overview&lt;br /&gt;&amp;emsp;&amp;emsp;5.7.2 Historic and Forecasted Market Size in Value USD and Volume Units (2017-2032F)&lt;br /&gt;&amp;emsp;&amp;emsp;5.7.3 Key Market Trends, Growth Factors and Opportunities&lt;br /&gt;&amp;emsp;&amp;emsp;5.7.4  Electronics: Geographic Segmentation Analysis&lt;br /&gt;&amp;emsp;5.8  Refining&lt;br /&gt;&amp;emsp;&amp;emsp;5.8.1 Introduction and Market Overview&lt;br /&gt;&amp;emsp;&amp;emsp;5.8.2 Historic and Forecasted Market Size in Value USD and Volume Units (2017-2032F)&lt;br /&gt;&amp;emsp;&amp;emsp;5.8.3 Key Market Trends, Growth Factors and Opportunities&lt;br /&gt;&amp;emsp;&amp;emsp;5.8.4  Refining: Geographic Segmentation Analysis&lt;br /&gt;&amp;emsp;5.9  Energy&lt;br /&gt;&amp;emsp;&amp;emsp;5.9.1 Introduction and Market Overview&lt;br /&gt;&amp;emsp;&amp;emsp;5.9.2 Historic and Forecasted Market Size in Value USD and Volume Units (2017-2032F)&lt;br /&gt;&amp;emsp;&amp;emsp;5.9.3 Key Market Trends, Growth Factors and Opportunities&lt;br /&gt;&amp;emsp;&amp;emsp;5.9.4  Energy: Geographic Segmentation Analysis&lt;br /&gt;&amp;emsp;5.10  Oil &amp; Gas&lt;br /&gt;&amp;emsp;&amp;emsp;5.10.1 Introduction and Market Overview&lt;br /&gt;&amp;emsp;&amp;emsp;5.10.2 Historic and Forecasted Market Size in Value USD and Volume Units (2017-2032F)&lt;br /&gt;&amp;emsp;&amp;emsp;5.10.3 Key Market Trends, Growth Factors and Opportunities&lt;br /&gt;&amp;emsp;&amp;emsp;5.10.4  Oil &amp; Gas: Geographic Segmentation Analysis&lt;br /&gt;&amp;emsp;5.11  Food &amp; Beverage&lt;br /&gt;&amp;emsp;&amp;emsp;5.11.1 Introduction and Market Overview&lt;br /&gt;&amp;emsp;&amp;emsp;5.11.2 Historic and Forecasted Market Size in Value USD and Volume Units (2017-2032F)&lt;br /&gt;&amp;emsp;&amp;emsp;5.11.3 Key Market Trends, Growth Factors and Opportunities&lt;br /&gt;&amp;emsp;&amp;emsp;5.11.4  Food &amp; Beverage: Geographic Segmentation Analysis&lt;br /&gt;&amp;emsp;5.12  Chemicals &amp; Petrochemicals&lt;br /&gt;&amp;emsp;&amp;emsp;5.12.1 Introduction and Market Overview&lt;br /&gt;&amp;emsp;&amp;emsp;5.12.2 Historic and Forecasted Market Size in Value USD and Volume Units (2017-2032F)&lt;br /&gt;&amp;emsp;&amp;emsp;5.12.3 Key Market Trends, Growth Factors and Opportunities&lt;br /&gt;&amp;emsp;&amp;emsp;5.12.4  Chemicals &amp; Petrochemicals: Geographic Segmentation Analysis&lt;br /&gt;&amp;emsp;5.13  Pulp &amp; Paper&lt;br /&gt;&amp;emsp;&amp;emsp;5.13.1 Introduction and Market Overview&lt;br /&gt;&amp;emsp;&amp;emsp;5.13.2 Historic and Forecasted Market Size in Value USD and Volume Units (2017-2032F)&lt;br /&gt;&amp;emsp;&amp;emsp;5.13.3 Key Market Trends, Growth Factors and Opportunities&lt;br /&gt;&amp;emsp;&amp;emsp;5.13.4  Pulp &amp; Paper: Geographic Segmentation Analysis&lt;br /&gt;&amp;emsp;5.14  Pharmaceutical &amp; Biotechnology&lt;br /&gt;&amp;emsp;&amp;emsp;5.14.1 Introduction and Market Overview&lt;br /&gt;&amp;emsp;&amp;emsp;5.14.2 Historic and Forecasted Market Size in Value USD and Volume Units (2017-2032F)&lt;br /&gt;&amp;emsp;&amp;emsp;5.14.3 Key Market Trends, Growth Factors and Opportunities&lt;br /&gt;&amp;emsp;&amp;emsp;5.14.4  Pharmaceutical &amp; Biotechnology: Geographic Segmentation Analysis&lt;br /&gt;&amp;emsp;5.15  Other&lt;br /&gt;&amp;emsp;&amp;emsp;5.15.1 Introduction and Market Overview&lt;br /&gt;&amp;emsp;&amp;emsp;5.15.2 Historic and Forecasted Market Size in Value USD and Volume Units (2017-2032F)&lt;br /&gt;&amp;emsp;&amp;emsp;5.15.3 Key Market Trends, Growth Factors and Opportunities&lt;br /&gt;&amp;emsp;&amp;emsp;5.15.4  Other: Geographic Segmentation Analysis&lt;br /&gt;&lt;br /&gt;&lt;strong&gt;Chapter 6: Company Profiles and Competitive Analysis&lt;/strong&gt;&lt;br /&gt;&amp;emsp;6.1 Competitive Landscape&lt;br /&gt;&amp;emsp;&amp;emsp;6.1.1 Competitive Benchmarking&lt;br /&gt;&amp;emsp;&amp;emsp;6.1.2 GCC Industrial Gases Market Share by Manufacturer (2023)&lt;br /&gt;&amp;emsp;&amp;emsp;6.1.3 Industry BCG Matrix&lt;br /&gt;&amp;emsp;&amp;emsp;6.1.4 Heat Map Analysis&lt;br /&gt;&amp;emsp;&amp;emsp;6.1.5 Mergers and Acquisitions&lt;br /&gt;&amp;emsp;&amp;emsp;&lt;br /&gt;&amp;emsp;6.2 AIR LIQUIDE&lt;br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AIR PRODUCTS AND CHEMICALS INC.&lt;br /&gt;&amp;emsp;6.4 THE LINDE GROUP&lt;br /&gt;&amp;emsp;6.5 PRAXAIR INC.&lt;br /&gt;&amp;emsp;6.6 ABDULLAH HASHIM INDUSTRIAL &amp; EQUIPMENT CO. LTD&lt;br /&gt;&amp;emsp;6.7 BRISTOL GASES&lt;br /&gt;&amp;emsp;6.8 BUZWAIR INDUSTRIAL GASES FACTORY&lt;br /&gt;&amp;emsp;6.9 DUBAI INDUSTRIAL GASES&lt;br /&gt;&amp;emsp;6.10 GULF CRYO&lt;br /&gt;&amp;emsp;6.11 MOHSIN HAIDER DARWISH LLC&lt;br /&gt;&amp;emsp;6.12 NATIONAL INDUSTRIAL GAS PLANTS&lt;br /&gt;&amp;emsp;6.13 AND YATEEM OXYGEN.&lt;br /&gt;&lt;br /&gt;&lt;strong&gt;Chapter 7: Global GCC Industrial Gases Market By Region&lt;/strong&gt;&lt;br /&gt;&amp;emsp;7.1 Overview&lt;br /&gt;&amp;emsp;&lt;strong&gt;7.2. North America GCC Industrial Gases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Oxygen&lt;br /&gt;&amp;emsp;&amp;emsp;7.2.4.2  Nitrogen&lt;br /&gt;&amp;emsp;&amp;emsp;7.2.4.3  Helium&lt;br /&gt;&amp;emsp;&amp;emsp;7.2.4.4  Acetylene&lt;br /&gt;&amp;emsp;&amp;emsp;7.2.4.5  Argon&lt;br /&gt;&amp;emsp;&amp;emsp;7.2.4.6  Hydrogen&lt;br /&gt;&amp;emsp;&amp;emsp;7.2.4.7  Carbon Dioxide&lt;br /&gt;&amp;emsp;&amp;emsp;7.2.5 Historic and Forecasted Market Size By Application&lt;br /&gt;&amp;emsp;&amp;emsp;7.2.5.1 Metals and Metallurgy&lt;br /&gt;&amp;emsp;&amp;emsp;7.2.5.2  Medical &amp; Healthcare&lt;br /&gt;&amp;emsp;&amp;emsp;7.2.5.3  Welding &amp; Metal Fabrication&lt;br /&gt;&amp;emsp;&amp;emsp;7.2.5.4  Automotive &amp; Aerospace&lt;br /&gt;&amp;emsp;&amp;emsp;7.2.5.5  Electronics&lt;br /&gt;&amp;emsp;&amp;emsp;7.2.5.6  Refining&lt;br /&gt;&amp;emsp;&amp;emsp;7.2.5.7  Energy&lt;br /&gt;&amp;emsp;&amp;emsp;7.2.5.8  Oil &amp; Gas&lt;br /&gt;&amp;emsp;&amp;emsp;7.2.5.9  Food &amp; Beverage&lt;br /&gt;&amp;emsp;&amp;emsp;7.2.5.10  Chemicals &amp; Petrochemicals&lt;br /&gt;&amp;emsp;&amp;emsp;7.2.5.11  Pulp &amp; Paper&lt;br /&gt;&amp;emsp;&amp;emsp;7.2.5.12  Pharmaceutical &amp; Biotechnology&lt;br /&gt;&amp;emsp;&amp;emsp;7.2.5.13  Other&lt;br /&gt;&amp;emsp;&amp;emsp;7.2.6 Historic and Forecast Market Size by Country&lt;br /&gt;&amp;emsp;&amp;emsp;7.2.6.1 US&lt;br /&gt;&amp;emsp;&amp;emsp;7.2.6.2 Canada&lt;br /&gt;&amp;emsp;&amp;emsp;7.2.6.3 Mexico&lt;br /&gt;&amp;emsp;&lt;strong&gt;7.3. Eastern Europe GCC Industrial Gases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Oxygen&lt;br /&gt;&amp;emsp;&amp;emsp;7.3.4.2  Nitrogen&lt;br /&gt;&amp;emsp;&amp;emsp;7.3.4.3  Helium&lt;br /&gt;&amp;emsp;&amp;emsp;7.3.4.4  Acetylene&lt;br /&gt;&amp;emsp;&amp;emsp;7.3.4.5  Argon&lt;br /&gt;&amp;emsp;&amp;emsp;7.3.4.6  Hydrogen&lt;br /&gt;&amp;emsp;&amp;emsp;7.3.4.7  Carbon Dioxide&lt;br /&gt;&amp;emsp;&amp;emsp;7.3.5 Historic and Forecasted Market Size By Application&lt;br /&gt;&amp;emsp;&amp;emsp;7.3.5.1 Metals and Metallurgy&lt;br /&gt;&amp;emsp;&amp;emsp;7.3.5.2  Medical &amp; Healthcare&lt;br /&gt;&amp;emsp;&amp;emsp;7.3.5.3  Welding &amp; Metal Fabrication&lt;br /&gt;&amp;emsp;&amp;emsp;7.3.5.4  Automotive &amp; Aerospace&lt;br /&gt;&amp;emsp;&amp;emsp;7.3.5.5  Electronics&lt;br /&gt;&amp;emsp;&amp;emsp;7.3.5.6  Refining&lt;br /&gt;&amp;emsp;&amp;emsp;7.3.5.7  Energy&lt;br /&gt;&amp;emsp;&amp;emsp;7.3.5.8  Oil &amp; Gas&lt;br /&gt;&amp;emsp;&amp;emsp;7.3.5.9  Food &amp; Beverage&lt;br /&gt;&amp;emsp;&amp;emsp;7.3.5.10  Chemicals &amp; Petrochemicals&lt;br /&gt;&amp;emsp;&amp;emsp;7.3.5.11  Pulp &amp; Paper&lt;br /&gt;&amp;emsp;&amp;emsp;7.3.5.12  Pharmaceutical &amp; Biotechnology&lt;br /&gt;&amp;emsp;&amp;emsp;7.3.5.13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GCC Industrial Gases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Oxygen&lt;br /&gt;&amp;emsp;&amp;emsp;7.4.4.2  Nitrogen&lt;br /&gt;&amp;emsp;&amp;emsp;7.4.4.3  Helium&lt;br /&gt;&amp;emsp;&amp;emsp;7.4.4.4  Acetylene&lt;br /&gt;&amp;emsp;&amp;emsp;7.4.4.5  Argon&lt;br /&gt;&amp;emsp;&amp;emsp;7.4.4.6  Hydrogen&lt;br /&gt;&amp;emsp;&amp;emsp;7.4.4.7  Carbon Dioxide&lt;br /&gt;&amp;emsp;&amp;emsp;7.4.5 Historic and Forecasted Market Size By Application&lt;br /&gt;&amp;emsp;&amp;emsp;7.4.5.1 Metals and Metallurgy&lt;br /&gt;&amp;emsp;&amp;emsp;7.4.5.2  Medical &amp; Healthcare&lt;br /&gt;&amp;emsp;&amp;emsp;7.4.5.3  Welding &amp; Metal Fabrication&lt;br /&gt;&amp;emsp;&amp;emsp;7.4.5.4  Automotive &amp; Aerospace&lt;br /&gt;&amp;emsp;&amp;emsp;7.4.5.5  Electronics&lt;br /&gt;&amp;emsp;&amp;emsp;7.4.5.6  Refining&lt;br /&gt;&amp;emsp;&amp;emsp;7.4.5.7  Energy&lt;br /&gt;&amp;emsp;&amp;emsp;7.4.5.8  Oil &amp; Gas&lt;br /&gt;&amp;emsp;&amp;emsp;7.4.5.9  Food &amp; Beverage&lt;br /&gt;&amp;emsp;&amp;emsp;7.4.5.10  Chemicals &amp; Petrochemicals&lt;br /&gt;&amp;emsp;&amp;emsp;7.4.5.11  Pulp &amp; Paper&lt;br /&gt;&amp;emsp;&amp;emsp;7.4.5.12  Pharmaceutical &amp; Biotechnology&lt;br /&gt;&amp;emsp;&amp;emsp;7.4.5.13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GCC Industrial Gases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Oxygen&lt;br /&gt;&amp;emsp;&amp;emsp;7.5.4.2  Nitrogen&lt;br /&gt;&amp;emsp;&amp;emsp;7.5.4.3  Helium&lt;br /&gt;&amp;emsp;&amp;emsp;7.5.4.4  Acetylene&lt;br /&gt;&amp;emsp;&amp;emsp;7.5.4.5  Argon&lt;br /&gt;&amp;emsp;&amp;emsp;7.5.4.6  Hydrogen&lt;br /&gt;&amp;emsp;&amp;emsp;7.5.4.7  Carbon Dioxide&lt;br /&gt;&amp;emsp;&amp;emsp;7.5.5 Historic and Forecasted Market Size By Application&lt;br /&gt;&amp;emsp;&amp;emsp;7.5.5.1 Metals and Metallurgy&lt;br /&gt;&amp;emsp;&amp;emsp;7.5.5.2  Medical &amp; Healthcare&lt;br /&gt;&amp;emsp;&amp;emsp;7.5.5.3  Welding &amp; Metal Fabrication&lt;br /&gt;&amp;emsp;&amp;emsp;7.5.5.4  Automotive &amp; Aerospace&lt;br /&gt;&amp;emsp;&amp;emsp;7.5.5.5  Electronics&lt;br /&gt;&amp;emsp;&amp;emsp;7.5.5.6  Refining&lt;br /&gt;&amp;emsp;&amp;emsp;7.5.5.7  Energy&lt;br /&gt;&amp;emsp;&amp;emsp;7.5.5.8  Oil &amp; Gas&lt;br /&gt;&amp;emsp;&amp;emsp;7.5.5.9  Food &amp; Beverage&lt;br /&gt;&amp;emsp;&amp;emsp;7.5.5.10  Chemicals &amp; Petrochemicals&lt;br /&gt;&amp;emsp;&amp;emsp;7.5.5.11  Pulp &amp; Paper&lt;br /&gt;&amp;emsp;&amp;emsp;7.5.5.12  Pharmaceutical &amp; Biotechnology&lt;br /&gt;&amp;emsp;&amp;emsp;7.5.5.13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GCC Industrial Gases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Oxygen&lt;br /&gt;&amp;emsp;&amp;emsp;7.6.4.2  Nitrogen&lt;br /&gt;&amp;emsp;&amp;emsp;7.6.4.3  Helium&lt;br /&gt;&amp;emsp;&amp;emsp;7.6.4.4  Acetylene&lt;br /&gt;&amp;emsp;&amp;emsp;7.6.4.5  Argon&lt;br /&gt;&amp;emsp;&amp;emsp;7.6.4.6  Hydrogen&lt;br /&gt;&amp;emsp;&amp;emsp;7.6.4.7  Carbon Dioxide&lt;br /&gt;&amp;emsp;&amp;emsp;7.6.5 Historic and Forecasted Market Size By Application&lt;br /&gt;&amp;emsp;&amp;emsp;7.6.5.1 Metals and Metallurgy&lt;br /&gt;&amp;emsp;&amp;emsp;7.6.5.2  Medical &amp; Healthcare&lt;br /&gt;&amp;emsp;&amp;emsp;7.6.5.3  Welding &amp; Metal Fabrication&lt;br /&gt;&amp;emsp;&amp;emsp;7.6.5.4  Automotive &amp; Aerospace&lt;br /&gt;&amp;emsp;&amp;emsp;7.6.5.5  Electronics&lt;br /&gt;&amp;emsp;&amp;emsp;7.6.5.6  Refining&lt;br /&gt;&amp;emsp;&amp;emsp;7.6.5.7  Energy&lt;br /&gt;&amp;emsp;&amp;emsp;7.6.5.8  Oil &amp; Gas&lt;br /&gt;&amp;emsp;&amp;emsp;7.6.5.9  Food &amp; Beverage&lt;br /&gt;&amp;emsp;&amp;emsp;7.6.5.10  Chemicals &amp; Petrochemicals&lt;br /&gt;&amp;emsp;&amp;emsp;7.6.5.11  Pulp &amp; Paper&lt;br /&gt;&amp;emsp;&amp;emsp;7.6.5.12  Pharmaceutical &amp; Biotechnology&lt;br /&gt;&amp;emsp;&amp;emsp;7.6.5.13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GCC Industrial Gases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Oxygen&lt;br /&gt;&amp;emsp;&amp;emsp;7.7.4.2  Nitrogen&lt;br /&gt;&amp;emsp;&amp;emsp;7.7.4.3  Helium&lt;br /&gt;&amp;emsp;&amp;emsp;7.7.4.4  Acetylene&lt;br /&gt;&amp;emsp;&amp;emsp;7.7.4.5  Argon&lt;br /&gt;&amp;emsp;&amp;emsp;7.7.4.6  Hydrogen&lt;br /&gt;&amp;emsp;&amp;emsp;7.7.4.7  Carbon Dioxide&lt;br /&gt;&amp;emsp;&amp;emsp;7.7.5 Historic and Forecasted Market Size By Application&lt;br /&gt;&amp;emsp;&amp;emsp;7.7.5.1 Metals and Metallurgy&lt;br /&gt;&amp;emsp;&amp;emsp;7.7.5.2  Medical &amp; Healthcare&lt;br /&gt;&amp;emsp;&amp;emsp;7.7.5.3  Welding &amp; Metal Fabrication&lt;br /&gt;&amp;emsp;&amp;emsp;7.7.5.4  Automotive &amp; Aerospace&lt;br /&gt;&amp;emsp;&amp;emsp;7.7.5.5  Electronics&lt;br /&gt;&amp;emsp;&amp;emsp;7.7.5.6  Refining&lt;br /&gt;&amp;emsp;&amp;emsp;7.7.5.7  Energy&lt;br /&gt;&amp;emsp;&amp;emsp;7.7.5.8  Oil &amp; Gas&lt;br /&gt;&amp;emsp;&amp;emsp;7.7.5.9  Food &amp; Beverage&lt;br /&gt;&amp;emsp;&amp;emsp;7.7.5.10  Chemicals &amp; Petrochemicals&lt;br /&gt;&amp;emsp;&amp;emsp;7.7.5.11  Pulp &amp; Paper&lt;br /&gt;&amp;emsp;&amp;emsp;7.7.5.12  Pharmaceutical &amp; Biotechnology&lt;br /&gt;&amp;emsp;&amp;emsp;7.7.5.13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</si>
  <si>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 by Type&lt;/strong&gt;&lt;br /&gt;&amp;emsp;4.1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 Snapshot and Growth Engine&lt;br /&gt;&amp;emsp;4.2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 Overview&lt;br /&gt;&amp;emsp;4.3 Precipitated Silica&lt;br /&gt;&amp;emsp;&amp;emsp;4.3.1 Introduction and Market Overview&lt;br /&gt;&amp;emsp;&amp;emsp;4.3.2 Historic and Forecasted Market Size in Value USD and Volume Units (2017-2032F)&lt;br /&gt;&amp;emsp;&amp;emsp;4.3.3 Key Market Trends, Growth Factors and Opportunities&lt;br /&gt;&amp;emsp;&amp;emsp;4.3.4 Precipitated Silica: Geographic Segmentation Analysis&lt;br /&gt;&amp;emsp;4.4  Silica Gel&lt;br /&gt;&amp;emsp;&amp;emsp;4.4.1 Introduction and Market Overview&lt;br /&gt;&amp;emsp;&amp;emsp;4.4.2 Historic and Forecasted Market Size in Value USD and Volume Units (2017-2032F)&lt;br /&gt;&amp;emsp;&amp;emsp;4.4.3 Key Market Trends, Growth Factors and Opportunities&lt;br /&gt;&amp;emsp;&amp;emsp;4.4.4  Silica Gel: Geographic Segmentation Analysis&lt;br /&gt;&amp;emsp;4.5  Fused Silica&lt;br /&gt;&amp;emsp;&amp;emsp;4.5.1 Introduction and Market Overview&lt;br /&gt;&amp;emsp;&amp;emsp;4.5.2 Historic and Forecasted Market Size in Value USD and Volume Units (2017-2032F)&lt;br /&gt;&amp;emsp;&amp;emsp;4.5.3 Key Market Trends, Growth Factors and Opportunities&lt;br /&gt;&amp;emsp;&amp;emsp;4.5.4  Fused Silica: Geographic Segmentation Analysis&lt;br /&gt;&amp;emsp;4.6  Colloidal Silica&lt;br /&gt;&amp;emsp;&amp;emsp;4.6.1 Introduction and Market Overview&lt;br /&gt;&amp;emsp;&amp;emsp;4.6.2 Historic and Forecasted Market Size in Value USD and Volume Units (2017-2032F)&lt;br /&gt;&amp;emsp;&amp;emsp;4.6.3 Key Market Trends, Growth Factors and Opportunities&lt;br /&gt;&amp;emsp;&amp;emsp;4.6.4  Colloidal Silica: Geographic Segmentation Analysis&lt;br /&gt;&amp;emsp;4.7  and Silica Fume&lt;br /&gt;&amp;emsp;&amp;emsp;4.7.1 Introduction and Market Overview&lt;br /&gt;&amp;emsp;&amp;emsp;4.7.2 Historic and Forecasted Market Size in Value USD and Volume Units (2017-2032F)&lt;br /&gt;&amp;emsp;&amp;emsp;4.7.3 Key Market Trends, Growth Factors and Opportunities&lt;br /&gt;&amp;emsp;&amp;emsp;4.7.4  and Silica Fume: Geographic Segmentation Analysis&lt;br /&gt;&lt;br /&gt;&lt;strong&gt;Chapter 5: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 by Application&lt;/strong&gt;&lt;br /&gt;&amp;emsp;5.1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 Snapshot and Growth Engine&lt;br /&gt;&amp;emsp;5.2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 Overview&lt;br /&gt;&amp;emsp;5.3 Water Filtration&lt;br /&gt;&amp;emsp;&amp;emsp;5.3.1 Introduction and Market Overview&lt;br /&gt;&amp;emsp;&amp;emsp;5.3.2 Historic and Forecasted Market Size in Value USD and Volume Units (2017-2032F)&lt;br /&gt;&amp;emsp;&amp;emsp;5.3.3 Key Market Trends, Growth Factors and Opportunities&lt;br /&gt;&amp;emsp;&amp;emsp;5.3.4 Water Filtration: Geographic Segmentation Analysis&lt;br /&gt;&amp;emsp;5.4  Air Purification&lt;br /&gt;&amp;emsp;&amp;emsp;5.4.1 Introduction and Market Overview&lt;br /&gt;&amp;emsp;&amp;emsp;5.4.2 Historic and Forecasted Market Size in Value USD and Volume Units (2017-2032F)&lt;br /&gt;&amp;emsp;&amp;emsp;5.4.3 Key Market Trends, Growth Factors and Opportunities&lt;br /&gt;&amp;emsp;&amp;emsp;5.4.4  Air Purification: Geographic Segmentation Analysis&lt;br /&gt;&amp;emsp;5.5  Soil Remediation&lt;br /&gt;&amp;emsp;&amp;emsp;5.5.1 Introduction and Market Overview&lt;br /&gt;&amp;emsp;&amp;emsp;5.5.2 Historic and Forecasted Market Size in Value USD and Volume Units (2017-2032F)&lt;br /&gt;&amp;emsp;&amp;emsp;5.5.3 Key Market Trends, Growth Factors and Opportunities&lt;br /&gt;&amp;emsp;&amp;emsp;5.5.4  Soil Remediation: Geographic Segmentation Analysis&lt;br /&gt;&amp;emsp;5.6  Waste Management&lt;br /&gt;&amp;emsp;&amp;emsp;5.6.1 Introduction and Market Overview&lt;br /&gt;&amp;emsp;&amp;emsp;5.6.2 Historic and Forecasted Market Size in Value USD and Volume Units (2017-2032F)&lt;br /&gt;&amp;emsp;&amp;emsp;5.6.3 Key Market Trends, Growth Factors and Opportunities&lt;br /&gt;&amp;emsp;&amp;emsp;5.6.4  Waste Management: Geographic Segmentation Analysis&lt;br /&gt;&amp;emsp;5.7  Chemical Spill Control&lt;br /&gt;&amp;emsp;&amp;emsp;5.7.1 Introduction and Market Overview&lt;br /&gt;&amp;emsp;&amp;emsp;5.7.2 Historic and Forecasted Market Size in Value USD and Volume Units (2017-2032F)&lt;br /&gt;&amp;emsp;&amp;emsp;5.7.3 Key Market Trends, Growth Factors and Opportunities&lt;br /&gt;&amp;emsp;&amp;emsp;5.7.4  Chemical Spill Control: Geographic Segmentation Analysis&lt;br /&gt;&amp;emsp;5.8  and Catalysts and Adsorbents&lt;br /&gt;&amp;emsp;&amp;emsp;5.8.1 Introduction and Market Overview&lt;br /&gt;&amp;emsp;&amp;emsp;5.8.2 Historic and Forecasted Market Size in Value USD and Volume Units (2017-2032F)&lt;br /&gt;&amp;emsp;&amp;emsp;5.8.3 Key Market Trends, Growth Factors and Opportunities&lt;br /&gt;&amp;emsp;&amp;emsp;5.8.4  and Catalysts and Adsorbents: Geographic Segmentation Analysis&lt;br /&gt;&lt;br /&gt;&lt;strong&gt;Chapter 6: Company Profiles and Competitive Analysis&lt;/strong&gt;&lt;br /&gt;&amp;emsp;6.1 Competitive Landscape&lt;br /&gt;&amp;emsp;&amp;emsp;6.1.1 Competitive Benchmarking&lt;br /&gt;&amp;emsp;&amp;emsp;6.1.2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 Share by Manufacturer (2023)&lt;br /&gt;&amp;emsp;&amp;emsp;6.1.3 Industry BCG Matrix&lt;br /&gt;&amp;emsp;&amp;emsp;6.1.4 Heat Map Analysis&lt;br /&gt;&amp;emsp;&amp;emsp;6.1.5 Mergers and Acquisitions&lt;br /&gt;&amp;emsp;&amp;emsp;&lt;br /&gt;&amp;emsp;6.2 U.S. SILICA HOLDINGS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SIBELCO GROUP&lt;br /&gt;&amp;emsp;6.4 FAIRMOUNT SANTROL HOLDINGS INC.&lt;br /&gt;&amp;emsp;6.5 EMERGE ENERGY SERVICES LP&lt;br /&gt;&amp;emsp;6.6 BADGER MINING CORPORATION&lt;br /&gt;&amp;emsp;6.7 COVIA HOLDINGS CORPORATION&lt;br /&gt;&amp;emsp;6.8 PREFERRED SANDS LLC&lt;br /&gt;&amp;emsp;6.9 HI-CRUSH PARTNERS LP&lt;br /&gt;&amp;emsp;6.10 SCR-SIBELCO N.V.&lt;br /&gt;&amp;emsp;6.11 AND PATTISON SAND COMPANY&lt;br /&gt;&lt;br /&gt;&lt;strong&gt;Chapter 7: Global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 By Region&lt;/strong&gt;&lt;br /&gt;&amp;emsp;7.1 Overview&lt;br /&gt;&amp;emsp;&lt;strong&gt;7.2. North America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Precipitated Silica&lt;br /&gt;&amp;emsp;&amp;emsp;7.2.4.2  Silica Gel&lt;br /&gt;&amp;emsp;&amp;emsp;7.2.4.3  Fused Silica&lt;br /&gt;&amp;emsp;&amp;emsp;7.2.4.4  Colloidal Silica&lt;br /&gt;&amp;emsp;&amp;emsp;7.2.4.5  and Silica Fume&lt;br /&gt;&amp;emsp;&amp;emsp;7.2.5 Historic and Forecasted Market Size By Application&lt;br /&gt;&amp;emsp;&amp;emsp;7.2.5.1 Water Filtration&lt;br /&gt;&amp;emsp;&amp;emsp;7.2.5.2  Air Purification&lt;br /&gt;&amp;emsp;&amp;emsp;7.2.5.3  Soil Remediation&lt;br /&gt;&amp;emsp;&amp;emsp;7.2.5.4  Waste Management&lt;br /&gt;&amp;emsp;&amp;emsp;7.2.5.5  Chemical Spill Control&lt;br /&gt;&amp;emsp;&amp;emsp;7.2.5.6  and Catalysts and Adsorbents&lt;br /&gt;&amp;emsp;&amp;emsp;7.2.6 Historic and Forecast Market Size by Country&lt;br /&gt;&amp;emsp;&amp;emsp;7.2.6.1 US&lt;br /&gt;&amp;emsp;&amp;emsp;7.2.6.2 Canada&lt;br /&gt;&amp;emsp;&amp;emsp;7.2.6.3 Mexico&lt;br /&gt;&amp;emsp;&lt;strong&gt;7.3. Eastern Europe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Precipitated Silica&lt;br /&gt;&amp;emsp;&amp;emsp;7.3.4.2  Silica Gel&lt;br /&gt;&amp;emsp;&amp;emsp;7.3.4.3  Fused Silica&lt;br /&gt;&amp;emsp;&amp;emsp;7.3.4.4  Colloidal Silica&lt;br /&gt;&amp;emsp;&amp;emsp;7.3.4.5  and Silica Fume&lt;br /&gt;&amp;emsp;&amp;emsp;7.3.5 Historic and Forecasted Market Size By Application&lt;br /&gt;&amp;emsp;&amp;emsp;7.3.5.1 Water Filtration&lt;br /&gt;&amp;emsp;&amp;emsp;7.3.5.2  Air Purification&lt;br /&gt;&amp;emsp;&amp;emsp;7.3.5.3  Soil Remediation&lt;br /&gt;&amp;emsp;&amp;emsp;7.3.5.4  Waste Management&lt;br /&gt;&amp;emsp;&amp;emsp;7.3.5.5  Chemical Spill Control&lt;br /&gt;&amp;emsp;&amp;emsp;7.3.5.6  and Catalysts and Adsorbents&lt;br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Precipitated Silica&lt;br /&gt;&amp;emsp;&amp;emsp;7.4.4.2  Silica Gel&lt;br /&gt;&amp;emsp;&amp;emsp;7.4.4.3  Fused Silica&lt;br /&gt;&amp;emsp;&amp;emsp;7.4.4.4  Colloidal Silica&lt;br /&gt;&amp;emsp;&amp;emsp;7.4.4.5  and Silica Fume&lt;br /&gt;&amp;emsp;&amp;emsp;7.4.5 Historic and Forecasted Market Size By Application&lt;br /&gt;&amp;emsp;&amp;emsp;7.4.5.1 Water Filtration&lt;br /&gt;&amp;emsp;&amp;emsp;7.4.5.2  Air Purification&lt;br /&gt;&amp;emsp;&amp;emsp;7.4.5.3  Soil Remediation&lt;br /&gt;&amp;emsp;&amp;emsp;7.4.5.4  Waste Management&lt;br /&gt;&amp;emsp;&amp;emsp;7.4.5.5  Chemical Spill Control&lt;br /&gt;&amp;emsp;&amp;emsp;7.4.5.6  and Catalysts and Adsorbents&lt;br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Precipitated Silica&lt;br /&gt;&amp;emsp;&amp;emsp;7.5.4.2  Silica Gel&lt;br /&gt;&amp;emsp;&amp;emsp;7.5.4.3  Fused Silica&lt;br /&gt;&amp;emsp;&amp;emsp;7.5.4.4  Colloidal Silica&lt;br /&gt;&amp;emsp;&amp;emsp;7.5.4.5  and Silica Fume&lt;br /&gt;&amp;emsp;&amp;emsp;7.5.5 Historic and Forecasted Market Size By Application&lt;br /&gt;&amp;emsp;&amp;emsp;7.5.5.1 Water Filtration&lt;br /&gt;&amp;emsp;&amp;emsp;7.5.5.2  Air Purification&lt;br /&gt;&amp;emsp;&amp;emsp;7.5.5.3  Soil Remediation&lt;br /&gt;&amp;emsp;&amp;emsp;7.5.5.4  Waste Management&lt;br /&gt;&amp;emsp;&amp;emsp;7.5.5.5  Chemical Spill Control&lt;br /&gt;&amp;emsp;&amp;emsp;7.5.5.6  and Catalysts and Adsorbents&lt;br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Precipitated Silica&lt;br /&gt;&amp;emsp;&amp;emsp;7.6.4.2  Silica Gel&lt;br /&gt;&amp;emsp;&amp;emsp;7.6.4.3  Fused Silica&lt;br /&gt;&amp;emsp;&amp;emsp;7.6.4.4  Colloidal Silica&lt;br /&gt;&amp;emsp;&amp;emsp;7.6.4.5  and Silica Fume&lt;br /&gt;&amp;emsp;&amp;emsp;7.6.5 Historic and Forecasted Market Size By Application&lt;br /&gt;&amp;emsp;&amp;emsp;7.6.5.1 Water Filtration&lt;br /&gt;&amp;emsp;&amp;emsp;7.6.5.2  Air Purification&lt;br /&gt;&amp;emsp;&amp;emsp;7.6.5.3  Soil Remediation&lt;br /&gt;&amp;emsp;&amp;emsp;7.6.5.4  Waste Management&lt;br /&gt;&amp;emsp;&amp;emsp;7.6.5.5  Chemical Spill Control&lt;br /&gt;&amp;emsp;&amp;emsp;7.6.5.6  and Catalysts and Adsorbents&lt;br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Precipitated Silica&lt;br /&gt;&amp;emsp;&amp;emsp;7.7.4.2  Silica Gel&lt;br /&gt;&amp;emsp;&amp;emsp;7.7.4.3  Fused Silica&lt;br /&gt;&amp;emsp;&amp;emsp;7.7.4.4  Colloidal Silica&lt;br /&gt;&amp;emsp;&amp;emsp;7.7.4.5  and Silica Fume&lt;br /&gt;&amp;emsp;&amp;emsp;7.7.5 Historic and Forecasted Market Size By Application&lt;br /&gt;&amp;emsp;&amp;emsp;7.7.5.1 Water Filtration&lt;br /&gt;&amp;emsp;&amp;emsp;7.7.5.2  Air Purification&lt;br /&gt;&amp;emsp;&amp;emsp;7.7.5.3  Soil Remediation&lt;br /&gt;&amp;emsp;&amp;emsp;7.7.5.4  Waste Management&lt;br /&gt;&amp;emsp;&amp;emsp;7.7.5.5  Chemical Spill Control&lt;br /&gt;&amp;emsp;&amp;emsp;7.7.5.6  and Catalysts and Adsorbents&lt;br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</si>
  <si>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Firefighting Foam Market by Type&lt;/strong&gt;&lt;br /&gt;&amp;emsp;4.1 Firefighting Foam Market Snapshot and Growth Engine&lt;br /&gt;&amp;emsp;4.2 Firefighting Foam Market Overview&lt;br /&gt;&amp;emsp;4.3 Aqueous Film Forming Foam (AFFF&lt;br /&gt;&amp;emsp;&amp;emsp;4.3.1 Introduction and Market Overview&lt;br /&gt;&amp;emsp;&amp;emsp;4.3.2 Historic and Forecasted Market Size in Value USD and Volume Units (2017-2032F)&lt;br /&gt;&amp;emsp;&amp;emsp;4.3.3 Key Market Trends, Growth Factors and Opportunities&lt;br /&gt;&amp;emsp;&amp;emsp;4.3.4 Aqueous Film Forming Foam (AFFF: Geographic Segmentation Analysis&lt;br /&gt;&lt;br /&gt;&lt;strong&gt;Chapter 5: Firefighting Foam Market by Application&lt;/strong&gt;&lt;br /&gt;&amp;emsp;5.1 Firefighting Foam Market Snapshot and Growth Engine&lt;br /&gt;&amp;emsp;5.2 Firefighting Foam Market Overview&lt;br /&gt;&amp;emsp;5.3 AR-AFFF&lt;br /&gt;&amp;emsp;&amp;emsp;5.3.1 Introduction and Market Overview&lt;br /&gt;&amp;emsp;&amp;emsp;5.3.2 Historic and Forecasted Market Size in Value USD and Volume Units (2017-2032F)&lt;br /&gt;&amp;emsp;&amp;emsp;5.3.3 Key Market Trends, Growth Factors and Opportunities&lt;br /&gt;&amp;emsp;&amp;emsp;5.3.4 AR-AFFF: Geographic Segmentation Analysis&lt;br /&gt;&lt;br /&gt;&lt;strong&gt;Chapter 6: Company Profiles and Competitive Analysis&lt;/strong&gt;&lt;br /&gt;&amp;emsp;6.1 Competitive Landscape&lt;br /&gt;&amp;emsp;&amp;emsp;6.1.1 Competitive Benchmarking&lt;br /&gt;&amp;emsp;&amp;emsp;6.1.2 Firefighting Foam Market Share by Manufacturer (2023)&lt;br /&gt;&amp;emsp;&amp;emsp;6.1.3 Industry BCG Matrix&lt;br /&gt;&amp;emsp;&amp;emsp;6.1.4 Heat Map Analysis&lt;br /&gt;&amp;emsp;&amp;emsp;6.1.5 Mergers and Acquisitions&lt;br /&gt;&amp;emsp;&amp;emsp;&lt;br /&gt;&amp;emsp;6.2 JOHNSON CONTROLS (INCLUDING ANSUL)&lt;br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SOLBERG (A DIVISION OF AMEREX CORPORATION)&lt;br /&gt;&amp;emsp;6.4 DR. STHAMER&lt;br /&gt;&amp;emsp;6.5 NATIONAL FOAM (A PART OF KIDDE-FENWAL&lt;br /&gt;&amp;emsp;6.6 INC.)&lt;br /&gt;&amp;emsp;6.7 EAU&amp;FEU&lt;br /&gt;&amp;emsp;6.8 DAFO FOMTEC AB&lt;br /&gt;&amp;emsp;6.9 ICL PERFORMANCE PRODUCTS&lt;br /&gt;&amp;emsp;6.10 KV FIRE CHEMICALS&lt;br /&gt;&lt;br /&gt;&lt;strong&gt;Chapter 7: Global Firefighting Foam Market By Region&lt;/strong&gt;&lt;br /&gt;&amp;emsp;7.1 Overview&lt;br /&gt;&amp;emsp;&lt;strong&gt;7.2. North America Firefighting Foam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Aqueous Film Forming Foam (AFFF&lt;br /&gt;&amp;emsp;&amp;emsp;7.2.5 Historic and Forecasted Market Size By Application&lt;br /&gt;&amp;emsp;&amp;emsp;7.2.5.1 AR-AFFF&lt;br /&gt;&amp;emsp;&amp;emsp;7.2.6 Historic and Forecast Market Size by Country&lt;br /&gt;&amp;emsp;&amp;emsp;7.2.6.1 US&lt;br /&gt;&amp;emsp;&amp;emsp;7.2.6.2 Canada&lt;br /&gt;&amp;emsp;&amp;emsp;7.2.6.3 Mexico&lt;br /&gt;&amp;emsp;&lt;strong&gt;7.3. Eastern Europe Firefighting Foam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Aqueous Film Forming Foam (AFFF&lt;br /&gt;&amp;emsp;&amp;emsp;7.3.5 Historic and Forecasted Market Size By Application&lt;br /&gt;&amp;emsp;&amp;emsp;7.3.5.1 AR-AFFF&lt;br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Firefighting Foam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Aqueous Film Forming Foam (AFFF&lt;br /&gt;&amp;emsp;&amp;emsp;7.4.5 Historic and Forecasted Market Size By Application&lt;br /&gt;&amp;emsp;&amp;emsp;7.4.5.1 AR-AFFF&lt;br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Firefighting Foam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Aqueous Film Forming Foam (AFFF&lt;br /&gt;&amp;emsp;&amp;emsp;7.5.5 Historic and Forecasted Market Size By Application&lt;br /&gt;&amp;emsp;&amp;emsp;7.5.5.1 AR-AFFF&lt;br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Firefighting Foam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Aqueous Film Forming Foam (AFFF&lt;br /&gt;&amp;emsp;&amp;emsp;7.6.5 Historic and Forecasted Market Size By Application&lt;br /&gt;&amp;emsp;&amp;emsp;7.6.5.1 AR-AFFF&lt;br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Firefighting Foam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Aqueous Film Forming Foam (AFFF&lt;br /&gt;&amp;emsp;&amp;emsp;7.7.5 Historic and Forecasted Market Size By Application&lt;br /&gt;&amp;emsp;&amp;emsp;7.7.5.1 AR-AFFF&lt;br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</si>
  <si>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Solvent Red Market by Type&lt;/strong&gt;&lt;br /&gt;&amp;emsp;4.1 Solvent Red Market Snapshot and Growth Engine&lt;br /&gt;&amp;emsp;4.2 Solvent Red Market Overview&lt;br /&gt;&amp;emsp;4.3 Consumers&lt;br /&gt;&amp;emsp;&amp;emsp;4.3.1 Introduction and Market Overview&lt;br /&gt;&amp;emsp;&amp;emsp;4.3.2 Historic and Forecasted Market Size in Value USD and Volume Units (2017-2032F)&lt;br /&gt;&amp;emsp;&amp;emsp;4.3.3 Key Market Trends, Growth Factors and Opportunities&lt;br /&gt;&amp;emsp;&amp;emsp;4.3.4 Consumers: Geographic Segmentation Analysis&lt;br /&gt;&amp;emsp;4.4  Industrial&lt;br /&gt;&amp;emsp;&amp;emsp;4.4.1 Introduction and Market Overview&lt;br /&gt;&amp;emsp;&amp;emsp;4.4.2 Historic and Forecasted Market Size in Value USD and Volume Units (2017-2032F)&lt;br /&gt;&amp;emsp;&amp;emsp;4.4.3 Key Market Trends, Growth Factors and Opportunities&lt;br /&gt;&amp;emsp;&amp;emsp;4.4.4  Industrial: Geographic Segmentation Analysis&lt;br /&gt;&amp;emsp;4.5  Commercial&lt;br /&gt;&amp;emsp;&amp;emsp;4.5.1 Introduction and Market Overview&lt;br /&gt;&amp;emsp;&amp;emsp;4.5.2 Historic and Forecasted Market Size in Value USD and Volume Units (2017-2032F)&lt;br /&gt;&amp;emsp;&amp;emsp;4.5.3 Key Market Trends, Growth Factors and Opportunities&lt;br /&gt;&amp;emsp;&amp;emsp;4.5.4  Commercial: Geographic Segmentation Analysis&lt;br /&gt;&lt;br /&gt;&lt;strong&gt;Chapter 5: Solvent Red Market by Application&lt;/strong&gt;&lt;br /&gt;&amp;emsp;5.1 Solvent Red Market Snapshot and Growth Engine&lt;br /&gt;&amp;emsp;5.2 Solvent Red Market Overview&lt;br /&gt;&amp;emsp;5.3 Traditionalists&lt;br /&gt;&amp;emsp;&amp;emsp;5.3.1 Introduction and Market Overview&lt;br /&gt;&amp;emsp;&amp;emsp;5.3.2 Historic and Forecasted Market Size in Value USD and Volume Units (2017-2032F)&lt;br /&gt;&amp;emsp;&amp;emsp;5.3.3 Key Market Trends, Growth Factors and Opportunities&lt;br /&gt;&amp;emsp;&amp;emsp;5.3.4 Traditionalists: Geographic Segmentation Analysis&lt;br /&gt;&amp;emsp;5.4  Modernists&lt;br /&gt;&amp;emsp;&amp;emsp;5.4.1 Introduction and Market Overview&lt;br /&gt;&amp;emsp;&amp;emsp;5.4.2 Historic and Forecasted Market Size in Value USD and Volume Units (2017-2032F)&lt;br /&gt;&amp;emsp;&amp;emsp;5.4.3 Key Market Trends, Growth Factors and Opportunities&lt;br /&gt;&amp;emsp;&amp;emsp;5.4.4  Modernists: Geographic Segmentation Analysis&lt;br /&gt;&amp;emsp;5.5  Individualists&lt;br /&gt;&amp;emsp;&amp;emsp;5.5.1 Introduction and Market Overview&lt;br /&gt;&amp;emsp;&amp;emsp;5.5.2 Historic and Forecasted Market Size in Value USD and Volume Units (2017-2032F)&lt;br /&gt;&amp;emsp;&amp;emsp;5.5.3 Key Market Trends, Growth Factors and Opportunities&lt;br /&gt;&amp;emsp;&amp;emsp;5.5.4  Individualists: Geographic Segmentation Analysis&lt;br /&gt;&lt;br /&gt;&lt;strong&gt;Chapter 6: Company Profiles and Competitive Analysis&lt;/strong&gt;&lt;br /&gt;&amp;emsp;6.1 Competitive Landscape&lt;br /&gt;&amp;emsp;&amp;emsp;6.1.1 Competitive Benchmarking&lt;br /&gt;&amp;emsp;&amp;emsp;6.1.2 Solvent Red Market Share by Manufacturer (2023)&lt;br /&gt;&amp;emsp;&amp;emsp;6.1.3 Industry BCG Matrix&lt;br /&gt;&amp;emsp;&amp;emsp;6.1.4 Heat Map Analysis&lt;br /&gt;&amp;emsp;&amp;emsp;6.1.5 Mergers and Acquisitions&lt;br /&gt;&amp;emsp;&amp;emsp;&lt;br /&gt;&amp;emsp;6.2 CLARIANT INTERNATIONAL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HUNTSMAN CORPORATION&lt;br /&gt;&amp;emsp;6.5 LANXESS AG&lt;br /&gt;&amp;emsp;6.6 DOW CHEMICAL COMPANY&lt;br /&gt;&amp;emsp;6.7 ARKEMA GROUP&lt;br /&gt;&amp;emsp;6.8 DIC CORPORATION&lt;br /&gt;&amp;emsp;6.9 SUDARSHAN CHEMICAL INDUSTRIES LIMITED&lt;br /&gt;&amp;emsp;6.10 ASAHI KASEI CORPORATION&lt;br /&gt;&amp;emsp;6.11 MEGHMANI ORGANICS LIMITED&lt;br /&gt;&lt;br /&gt;&lt;strong&gt;Chapter 7: Global Solvent Red Market By Region&lt;/strong&gt;&lt;br /&gt;&amp;emsp;7.1 Overview&lt;br /&gt;&amp;emsp;&lt;strong&gt;7.2. North America Solvent Red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Consumers&lt;br /&gt;&amp;emsp;&amp;emsp;7.2.4.2  Industrial&lt;br /&gt;&amp;emsp;&amp;emsp;7.2.4.3  Commercial&lt;br /&gt;&amp;emsp;&amp;emsp;7.2.5 Historic and Forecasted Market Size By Application&lt;br /&gt;&amp;emsp;&amp;emsp;7.2.5.1 Traditionalists&lt;br /&gt;&amp;emsp;&amp;emsp;7.2.5.2  Modernists&lt;br /&gt;&amp;emsp;&amp;emsp;7.2.5.3  Individualists&lt;br /&gt;&amp;emsp;&amp;emsp;7.2.6 Historic and Forecast Market Size by Country&lt;br /&gt;&amp;emsp;&amp;emsp;7.2.6.1 US&lt;br /&gt;&amp;emsp;&amp;emsp;7.2.6.2 Canada&lt;br /&gt;&amp;emsp;&amp;emsp;7.2.6.3 Mexico&lt;br /&gt;&amp;emsp;&lt;strong&gt;7.3. Eastern Europe Solvent Red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Consumers&lt;br /&gt;&amp;emsp;&amp;emsp;7.3.4.2  Industrial&lt;br /&gt;&amp;emsp;&amp;emsp;7.3.4.3  Commercial&lt;br /&gt;&amp;emsp;&amp;emsp;7.3.5 Historic and Forecasted Market Size By Application&lt;br /&gt;&amp;emsp;&amp;emsp;7.3.5.1 Traditionalists&lt;br /&gt;&amp;emsp;&amp;emsp;7.3.5.2  Modernists&lt;br /&gt;&amp;emsp;&amp;emsp;7.3.5.3  Individualists&lt;br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Solvent Red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Consumers&lt;br /&gt;&amp;emsp;&amp;emsp;7.4.4.2  Industrial&lt;br /&gt;&amp;emsp;&amp;emsp;7.4.4.3  Commercial&lt;br /&gt;&amp;emsp;&amp;emsp;7.4.5 Historic and Forecasted Market Size By Application&lt;br /&gt;&amp;emsp;&amp;emsp;7.4.5.1 Traditionalists&lt;br /&gt;&amp;emsp;&amp;emsp;7.4.5.2  Modernists&lt;br /&gt;&amp;emsp;&amp;emsp;7.4.5.3  Individualists&lt;br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Solvent Red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Consumers&lt;br /&gt;&amp;emsp;&amp;emsp;7.5.4.2  Industrial&lt;br /&gt;&amp;emsp;&amp;emsp;7.5.4.3  Commercial&lt;br /&gt;&amp;emsp;&amp;emsp;7.5.5 Historic and Forecasted Market Size By Application&lt;br /&gt;&amp;emsp;&amp;emsp;7.5.5.1 Traditionalists&lt;br /&gt;&amp;emsp;&amp;emsp;7.5.5.2  Modernists&lt;br /&gt;&amp;emsp;&amp;emsp;7.5.5.3  Individualists&lt;br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Solvent Red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Consumers&lt;br /&gt;&amp;emsp;&amp;emsp;7.6.4.2  Industrial&lt;br /&gt;&amp;emsp;&amp;emsp;7.6.4.3  Commercial&lt;br /&gt;&amp;emsp;&amp;emsp;7.6.5 Historic and Forecasted Market Size By Application&lt;br /&gt;&amp;emsp;&amp;emsp;7.6.5.1 Traditionalists&lt;br /&gt;&amp;emsp;&amp;emsp;7.6.5.2  Modernists&lt;br /&gt;&amp;emsp;&amp;emsp;7.6.5.3  Individualists&lt;br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Solvent Red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Consumers&lt;br /&gt;&amp;emsp;&amp;emsp;7.7.4.2  Industrial&lt;br /&gt;&amp;emsp;&amp;emsp;7.7.4.3  Commercial&lt;br /&gt;&amp;emsp;&amp;emsp;7.7.5 Historic and Forecasted Market Size By Application&lt;br /&gt;&amp;emsp;&amp;emsp;7.7.5.1 Traditionalists&lt;br /&gt;&amp;emsp;&amp;emsp;7.7.5.2  Modernists&lt;br /&gt;&amp;emsp;&amp;emsp;7.7.5.3  Individualists&lt;br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</si>
  <si>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Graphite Crucible Market by Type&lt;/strong&gt;&lt;br /&gt;&amp;emsp;4.1 Graphite Crucible Market Snapshot and Growth Engine&lt;br /&gt;&amp;emsp;4.2 Graphite Crucible Market Overview&lt;br /&gt;&amp;emsp;4.3 Clay Graphite Crucibles&lt;br /&gt;&amp;emsp;&amp;emsp;4.3.1 Introduction and Market Overview&lt;br /&gt;&amp;emsp;&amp;emsp;4.3.2 Historic and Forecasted Market Size in Value USD and Volume Units (2017-2032F)&lt;br /&gt;&amp;emsp;&amp;emsp;4.3.3 Key Market Trends, Growth Factors and Opportunities&lt;br /&gt;&amp;emsp;&amp;emsp;4.3.4 Clay Graphite Crucibles: Geographic Segmentation Analysis&lt;br /&gt;&amp;emsp;4.4  Silicon Carbide Crucibles&lt;br /&gt;&amp;emsp;&amp;emsp;4.4.1 Introduction and Market Overview&lt;br /&gt;&amp;emsp;&amp;emsp;4.4.2 Historic and Forecasted Market Size in Value USD and Volume Units (2017-2032F)&lt;br /&gt;&amp;emsp;&amp;emsp;4.4.3 Key Market Trends, Growth Factors and Opportunities&lt;br /&gt;&amp;emsp;&amp;emsp;4.4.4  Silicon Carbide Crucibles: Geographic Segmentation Analysis&lt;br /&gt;&amp;emsp;4.5  Graphite Clay Crucibles&lt;br /&gt;&amp;emsp;&amp;emsp;4.5.1 Introduction and Market Overview&lt;br /&gt;&amp;emsp;&amp;emsp;4.5.2 Historic and Forecasted Market Size in Value USD and Volume Units (2017-2032F)&lt;br /&gt;&amp;emsp;&amp;emsp;4.5.3 Key Market Trends, Growth Factors and Opportunities&lt;br /&gt;&amp;emsp;&amp;emsp;4.5.4  Graphite Clay Crucibles: Geographic Segmentation Analysis&lt;br /&gt;&amp;emsp;4.6  and Others (e.g.&lt;br /&gt;&amp;emsp;&amp;emsp;4.6.1 Introduction and Market Overview&lt;br /&gt;&amp;emsp;&amp;emsp;4.6.2 Historic and Forecasted Market Size in Value USD and Volume Units (2017-2032F)&lt;br /&gt;&amp;emsp;&amp;emsp;4.6.3 Key Market Trends, Growth Factors and Opportunities&lt;br /&gt;&amp;emsp;&amp;emsp;4.6.4  and Others (e.g.: Geographic Segmentation Analysis&lt;br /&gt;&amp;emsp;4.7  base graphite crucibles&lt;br /&gt;&amp;emsp;&amp;emsp;4.7.1 Introduction and Market Overview&lt;br /&gt;&amp;emsp;&amp;emsp;4.7.2 Historic and Forecasted Market Size in Value USD and Volume Units (2017-2032F)&lt;br /&gt;&amp;emsp;&amp;emsp;4.7.3 Key Market Trends, Growth Factors and Opportunities&lt;br /&gt;&amp;emsp;&amp;emsp;4.7.4  base graphite crucibles: Geographic Segmentation Analysis&lt;br /&gt;&amp;emsp;4.8  special graphite crucibles&lt;br /&gt;&amp;emsp;&amp;emsp;4.8.1 Introduction and Market Overview&lt;br /&gt;&amp;emsp;&amp;emsp;4.8.2 Historic and Forecasted Market Size in Value USD and Volume Units (2017-2032F)&lt;br /&gt;&amp;emsp;&amp;emsp;4.8.3 Key Market Trends, Growth Factors and Opportunities&lt;br /&gt;&amp;emsp;&amp;emsp;4.8.4  special graphite crucibles: Geographic Segmentation Analysis&lt;br /&gt;&lt;br /&gt;&lt;strong&gt;Chapter 5: Graphite Crucible Market by Application&lt;/strong&gt;&lt;br /&gt;&amp;emsp;5.1 Graphite Crucible Market Snapshot and Growth Engine&lt;br /&gt;&amp;emsp;5.2 Graphite Crucible Market Overview&lt;br /&gt;&amp;emsp;5.3 Metallurgy Chemical Industry Jewelry Manufacturing Glass Production&lt;br /&gt;&amp;emsp;&amp;emsp;5.3.1 Introduction and Market Overview&lt;br /&gt;&amp;emsp;&amp;emsp;5.3.2 Historic and Forecasted Market Size in Value USD and Volume Units (2017-2032F)&lt;br /&gt;&amp;emsp;&amp;emsp;5.3.3 Key Market Trends, Growth Factors and Opportunities&lt;br /&gt;&amp;emsp;&amp;emsp;5.3.4 Metallurgy Chemical Industry Jewelry Manufacturing Glass Production: Geographic Segmentation Analysis&lt;br /&gt;&amp;emsp;5.4  and Others&lt;br /&gt;&amp;emsp;&amp;emsp;5.4.1 Introduction and Market Overview&lt;br /&gt;&amp;emsp;&amp;emsp;5.4.2 Historic and Forecasted Market Size in Value USD and Volume Units (2017-2032F)&lt;br /&gt;&amp;emsp;&amp;emsp;5.4.3 Key Market Trends, Growth Factors and Opportunities&lt;br /&gt;&amp;emsp;&amp;emsp;5.4.4  and Others: Geographic Segmentation Analysis&lt;br /&gt;&lt;br /&gt;&lt;strong&gt;Chapter 6: Company Profiles and Competitive Analysis&lt;/strong&gt;&lt;br /&gt;&amp;emsp;6.1 Competitive Landscape&lt;br /&gt;&amp;emsp;&amp;emsp;6.1.1 Competitive Benchmarking&lt;br /&gt;&amp;emsp;&amp;emsp;6.1.2 Graphite Crucible Market Share by Manufacturer (2023)&lt;br /&gt;&amp;emsp;&amp;emsp;6.1.3 Industry BCG Matrix&lt;br /&gt;&amp;emsp;&amp;emsp;6.1.4 Heat Map Analysis&lt;br /&gt;&amp;emsp;&amp;emsp;6.1.5 Mergers and Acquisitions&lt;br /&gt;&amp;emsp;&amp;emsp;&lt;br /&gt;&amp;emsp;6.2 MORGAN ADVANCED MATERIALS (U.K.)&lt;br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MERSEN (FRANCE)&lt;br /&gt;&amp;emsp;6.4 TOYO TANSO (JAPAN)&lt;br /&gt;&amp;emsp;6.5 SGL GROUP (GERMANY)&lt;br /&gt;&amp;emsp;6.6 NAC CARBON PRODUCTS&lt;br /&gt;&amp;emsp;6.7 INC. (U.S.)&lt;br /&gt;&amp;emsp;6.8 GRAPHITE INDIA LIMITED (INDIA)&lt;br /&gt;&amp;emsp;6.9 SUPERIOR GRAPHITE (U.S.)&lt;br /&gt;&amp;emsp;6.10 QINGDAO TENNRY CARBON CO.&lt;br /&gt;&amp;emsp;6.11 LTD. (CHINA)&lt;br /&gt;&amp;emsp;6.12 ZIRCAR CERAMICS (USA) AND SCHUNK GROUP (GERMANY)&lt;br /&gt;&lt;br /&gt;&lt;strong&gt;Chapter 7: Global Graphite Crucible Market By Region&lt;/strong&gt;&lt;br /&gt;&amp;emsp;7.1 Overview&lt;br /&gt;&amp;emsp;&lt;strong&gt;7.2. North America Graphite Crucible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Clay Graphite Crucibles&lt;br /&gt;&amp;emsp;&amp;emsp;7.2.4.2  Silicon Carbide Crucibles&lt;br /&gt;&amp;emsp;&amp;emsp;7.2.4.3  Graphite Clay Crucibles&lt;br /&gt;&amp;emsp;&amp;emsp;7.2.4.4  and Others (e.g.&lt;br /&gt;&amp;emsp;&amp;emsp;7.2.4.5  base graphite crucibles&lt;br /&gt;&amp;emsp;&amp;emsp;7.2.4.6  special graphite crucibles&lt;br /&gt;&amp;emsp;&amp;emsp;7.2.5 Historic and Forecasted Market Size By Application&lt;br /&gt;&amp;emsp;&amp;emsp;7.2.5.1 Metallurgy Chemical Industry Jewelry Manufacturing Glass Production&lt;br /&gt;&amp;emsp;&amp;emsp;7.2.5.2  and Others&lt;br /&gt;&amp;emsp;&amp;emsp;7.2.6 Historic and Forecast Market Size by Country&lt;br /&gt;&amp;emsp;&amp;emsp;7.2.6.1 US&lt;br /&gt;&amp;emsp;&amp;emsp;7.2.6.2 Canada&lt;br /&gt;&amp;emsp;&amp;emsp;7.2.6.3 Mexico&lt;br /&gt;&amp;emsp;&lt;strong&gt;7.3. Eastern Europe Graphite Crucible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Clay Graphite Crucibles&lt;br /&gt;&amp;emsp;&amp;emsp;7.3.4.2  Silicon Carbide Crucibles&lt;br /&gt;&amp;emsp;&amp;emsp;7.3.4.3  Graphite Clay Crucibles&lt;br /&gt;&amp;emsp;&amp;emsp;7.3.4.4  and Others (e.g.&lt;br /&gt;&amp;emsp;&amp;emsp;7.3.4.5  base graphite crucibles&lt;br /&gt;&amp;emsp;&amp;emsp;7.3.4.6  special graphite crucibles&lt;br /&gt;&amp;emsp;&amp;emsp;7.3.5 Historic and Forecasted Market Size By Application&lt;br /&gt;&amp;emsp;&amp;emsp;7.3.5.1 Metallurgy Chemical Industry Jewelry Manufacturing Glass Production&lt;br /&gt;&amp;emsp;&amp;emsp;7.3.5.2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Graphite Crucible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Clay Graphite Crucibles&lt;br /&gt;&amp;emsp;&amp;emsp;7.4.4.2  Silicon Carbide Crucibles&lt;br /&gt;&amp;emsp;&amp;emsp;7.4.4.3  Graphite Clay Crucibles&lt;br /&gt;&amp;emsp;&amp;emsp;7.4.4.4  and Others (e.g.&lt;br /&gt;&amp;emsp;&amp;emsp;7.4.4.5  base graphite crucibles&lt;br /&gt;&amp;emsp;&amp;emsp;7.4.4.6  special graphite crucibles&lt;br /&gt;&amp;emsp;&amp;emsp;7.4.5 Historic and Forecasted Market Size By Application&lt;br /&gt;&amp;emsp;&amp;emsp;7.4.5.1 Metallurgy Chemical Industry Jewelry Manufacturing Glass Production&lt;br /&gt;&amp;emsp;&amp;emsp;7.4.5.2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Graphite Crucible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Clay Graphite Crucibles&lt;br /&gt;&amp;emsp;&amp;emsp;7.5.4.2  Silicon Carbide Crucibles&lt;br /&gt;&amp;emsp;&amp;emsp;7.5.4.3  Graphite Clay Crucibles&lt;br /&gt;&amp;emsp;&amp;emsp;7.5.4.4  and Others (e.g.&lt;br /&gt;&amp;emsp;&amp;emsp;7.5.4.5  base graphite crucibles&lt;br /&gt;&amp;emsp;&amp;emsp;7.5.4.6  special graphite crucibles&lt;br /&gt;&amp;emsp;&amp;emsp;7.5.5 Historic and Forecasted Market Size By Application&lt;br /&gt;&amp;emsp;&amp;emsp;7.5.5.1 Metallurgy Chemical Industry Jewelry Manufacturing Glass Production&lt;br /&gt;&amp;emsp;&amp;emsp;7.5.5.2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Graphite Crucible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Clay Graphite Crucibles&lt;br /&gt;&amp;emsp;&amp;emsp;7.6.4.2  Silicon Carbide Crucibles&lt;br /&gt;&amp;emsp;&amp;emsp;7.6.4.3  Graphite Clay Crucibles&lt;br /&gt;&amp;emsp;&amp;emsp;7.6.4.4  and Others (e.g.&lt;br /&gt;&amp;emsp;&amp;emsp;7.6.4.5  base graphite crucibles&lt;br /&gt;&amp;emsp;&amp;emsp;7.6.4.6  special graphite crucibles&lt;br /&gt;&amp;emsp;&amp;emsp;7.6.5 Historic and Forecasted Market Size By Application&lt;br /&gt;&amp;emsp;&amp;emsp;7.6.5.1 Metallurgy Chemical Industry Jewelry Manufacturing Glass Production&lt;br /&gt;&amp;emsp;&amp;emsp;7.6.5.2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Graphite Crucible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Clay Graphite Crucibles&lt;br /&gt;&amp;emsp;&amp;emsp;7.7.4.2  Silicon Carbide Crucibles&lt;br /&gt;&amp;emsp;&amp;emsp;7.7.4.3  Graphite Clay Crucibles&lt;br /&gt;&amp;emsp;&amp;emsp;7.7.4.4  and Others (e.g.&lt;br /&gt;&amp;emsp;&amp;emsp;7.7.4.5  base graphite crucibles&lt;br /&gt;&amp;emsp;&amp;emsp;7.7.4.6  special graphite crucibles&lt;br /&gt;&amp;emsp;&amp;emsp;7.7.5 Historic and Forecasted Market Size By Application&lt;br /&gt;&amp;emsp;&amp;emsp;7.7.5.1 Metallurgy Chemical Industry Jewelry Manufacturing Glass Production&lt;br /&gt;&amp;emsp;&amp;emsp;7.7.5.2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</si>
  <si>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Phenylbutyrate Market by Type&lt;/strong&gt;&lt;br /&gt;&amp;emsp;4.1 Sodium Phenylbutyrate Market Snapshot and Growth Engine&lt;br /&gt;&amp;emsp;4.2 Sodium Phenylbutyrate Market Overview&lt;br /&gt;&amp;emsp;4.3 Pharmaceutical&lt;br /&gt;&amp;emsp;&amp;emsp;4.3.1 Introduction and Market Overview&lt;br /&gt;&amp;emsp;&amp;emsp;4.3.2 Historic and Forecasted Market Size in Value USD and Volume Units (2017-2032F)&lt;br /&gt;&amp;emsp;&amp;emsp;4.3.3 Key Market Trends, Growth Factors and Opportunities&lt;br /&gt;&amp;emsp;&amp;emsp;4.3.4 Pharmaceutical: Geographic Segmentation Analysis&lt;br /&gt;&amp;emsp;4.4  Food &amp; Beverages&lt;br /&gt;&amp;emsp;&amp;emsp;4.4.1 Introduction and Market Overview&lt;br /&gt;&amp;emsp;&amp;emsp;4.4.2 Historic and Forecasted Market Size in Value USD and Volume Units (2017-2032F)&lt;br /&gt;&amp;emsp;&amp;emsp;4.4.3 Key Market Trends, Growth Factors and Opportunities&lt;br /&gt;&amp;emsp;&amp;emsp;4.4.4  Food &amp; Beverages: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Sodium Phenylbutyrate Market by Application&lt;/strong&gt;&lt;br /&gt;&amp;emsp;5.1 Sodium Phenylbutyrate Market Snapshot and Growth Engine&lt;br /&gt;&amp;emsp;5.2 Sodium Phenylbutyrate Market Overview&lt;br /&gt;&amp;emsp;5.3 Direct Sales&lt;br /&gt;&amp;emsp;&amp;emsp;5.3.1 Introduction and Market Overview&lt;br /&gt;&amp;emsp;&amp;emsp;5.3.2 Historic and Forecasted Market Size in Value USD and Volume Units (2017-2032F)&lt;br /&gt;&amp;emsp;&amp;emsp;5.3.3 Key Market Trends, Growth Factors and Opportunities&lt;br /&gt;&amp;emsp;&amp;emsp;5.3.4 Direct Sales: Geographic Segmentation Analysis&lt;br /&gt;&amp;emsp;5.4  Distributor Sales&lt;br /&gt;&amp;emsp;&amp;emsp;5.4.1 Introduction and Market Overview&lt;br /&gt;&amp;emsp;&amp;emsp;5.4.2 Historic and Forecasted Market Size in Value USD and Volume Units (2017-2032F)&lt;br /&gt;&amp;emsp;&amp;emsp;5.4.3 Key Market Trends, Growth Factors and Opportunities&lt;br /&gt;&amp;emsp;&amp;emsp;5.4.4  Distributor Sales: Geographic Segmentation Analysis&lt;br /&gt;&amp;emsp;5.5  Online Retail&lt;br /&gt;&amp;emsp;&amp;emsp;5.5.1 Introduction and Market Overview&lt;br /&gt;&amp;emsp;&amp;emsp;5.5.2 Historic and Forecasted Market Size in Value USD and Volume Units (2017-2032F)&lt;br /&gt;&amp;emsp;&amp;emsp;5.5.3 Key Market Trends, Growth Factors and Opportunities&lt;br /&gt;&amp;emsp;&amp;emsp;5.5.4  Online Retail: Geographic Segmentation Analysis&lt;br /&gt;&lt;br /&gt;&lt;strong&gt;Chapter 6: Company Profiles and Competitive Analysis&lt;/strong&gt;&lt;br /&gt;&amp;emsp;6.1 Competitive Landscape&lt;br /&gt;&amp;emsp;&amp;emsp;6.1.1 Competitive Benchmarking&lt;br /&gt;&amp;emsp;&amp;emsp;6.1.2 Sodium Phenylbutyrate Market Share by Manufacturer (2023)&lt;br /&gt;&amp;emsp;&amp;emsp;6.1.3 Industry BCG Matrix&lt;br /&gt;&amp;emsp;&amp;emsp;6.1.4 Heat Map Analysis&lt;br /&gt;&amp;emsp;&amp;emsp;6.1.5 Mergers and Acquisitions&lt;br /&gt;&amp;emsp;&amp;emsp;&lt;br /&gt;&amp;emsp;6.2 HORIZON THERAPEUTICS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AMMONETT PHARMA LLC&lt;br /&gt;&amp;emsp;6.4 MEDISON PHARMA LTD.&lt;br /&gt;&amp;emsp;6.5 MODERN DIETETICS INC.&lt;br /&gt;&amp;emsp;6.6 SYNAGEVA BIOPHARMA CORP.&lt;br /&gt;&amp;emsp;6.7 MEDISON PHARMA LTD.&lt;br /&gt;&amp;emsp;6.8 SWEDISH ORPHAN BIOVITRUM AB (SOBI)&lt;br /&gt;&amp;emsp;6.9 ENTERA HEALTH&lt;br /&gt;&amp;emsp;6.10 INC.&lt;br /&gt;&amp;emsp;6.11 DIPHARMA FRANCIS S.R.L.&lt;br /&gt;&amp;emsp;6.12 UCYCLYD PHARMA&lt;br /&gt;&amp;emsp;6.13 INC.&lt;br /&gt;&lt;br /&gt;&lt;strong&gt;Chapter 7: Global Sodium Phenylbutyrate Market By Region&lt;/strong&gt;&lt;br /&gt;&amp;emsp;7.1 Overview&lt;br /&gt;&amp;emsp;&lt;strong&gt;7.2. North America Sodium Phenylbutyrate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Pharmaceutical&lt;br /&gt;&amp;emsp;&amp;emsp;7.2.4.2  Food &amp; Beverages&lt;br /&gt;&amp;emsp;&amp;emsp;7.2.4.3  Others&lt;br /&gt;&amp;emsp;&amp;emsp;7.2.5 Historic and Forecasted Market Size By Application&lt;br /&gt;&amp;emsp;&amp;emsp;7.2.5.1 Direct Sales&lt;br /&gt;&amp;emsp;&amp;emsp;7.2.5.2  Distributor Sales&lt;br /&gt;&amp;emsp;&amp;emsp;7.2.5.3  Online Retail&lt;br /&gt;&amp;emsp;&amp;emsp;7.2.6 Historic and Forecast Market Size by Country&lt;br /&gt;&amp;emsp;&amp;emsp;7.2.6.1 US&lt;br /&gt;&amp;emsp;&amp;emsp;7.2.6.2 Canada&lt;br /&gt;&amp;emsp;&amp;emsp;7.2.6.3 Mexico&lt;br /&gt;&amp;emsp;&lt;strong&gt;7.3. Eastern Europe Sodium Phenylbutyrate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Pharmaceutical&lt;br /&gt;&amp;emsp;&amp;emsp;7.3.4.2  Food &amp; Beverages&lt;br /&gt;&amp;emsp;&amp;emsp;7.3.4.3  Others&lt;br /&gt;&amp;emsp;&amp;emsp;7.3.5 Historic and Forecasted Market Size By Application&lt;br /&gt;&amp;emsp;&amp;emsp;7.3.5.1 Direct Sales&lt;br /&gt;&amp;emsp;&amp;emsp;7.3.5.2  Distributor Sales&lt;br /&gt;&amp;emsp;&amp;emsp;7.3.5.3  Online Retail&lt;br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Phenylbutyrate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Pharmaceutical&lt;br /&gt;&amp;emsp;&amp;emsp;7.4.4.2  Food &amp; Beverages&lt;br /&gt;&amp;emsp;&amp;emsp;7.4.4.3  Others&lt;br /&gt;&amp;emsp;&amp;emsp;7.4.5 Historic and Forecasted Market Size By Application&lt;br /&gt;&amp;emsp;&amp;emsp;7.4.5.1 Direct Sales&lt;br /&gt;&amp;emsp;&amp;emsp;7.4.5.2  Distributor Sales&lt;br /&gt;&amp;emsp;&amp;emsp;7.4.5.3  Online Retail&lt;br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Phenylbutyrate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Pharmaceutical&lt;br /&gt;&amp;emsp;&amp;emsp;7.5.4.2  Food &amp; Beverages&lt;br /&gt;&amp;emsp;&amp;emsp;7.5.4.3  Others&lt;br /&gt;&amp;emsp;&amp;emsp;7.5.5 Historic and Forecasted Market Size By Application&lt;br /&gt;&amp;emsp;&amp;emsp;7.5.5.1 Direct Sales&lt;br /&gt;&amp;emsp;&amp;emsp;7.5.5.2  Distributor Sales&lt;br /&gt;&amp;emsp;&amp;emsp;7.5.5.3  Online Retail&lt;br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Phenylbutyrate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Pharmaceutical&lt;br /&gt;&amp;emsp;&amp;emsp;7.6.4.2  Food &amp; Beverages&lt;br /&gt;&amp;emsp;&amp;emsp;7.6.4.3  Others&lt;br /&gt;&amp;emsp;&amp;emsp;7.6.5 Historic and Forecasted Market Size By Application&lt;br /&gt;&amp;emsp;&amp;emsp;7.6.5.1 Direct Sales&lt;br /&gt;&amp;emsp;&amp;emsp;7.6.5.2  Distributor Sales&lt;br /&gt;&amp;emsp;&amp;emsp;7.6.5.3  Online Retail&lt;br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Phenylbutyrate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Pharmaceutical&lt;br /&gt;&amp;emsp;&amp;emsp;7.7.4.2  Food &amp; Beverages&lt;br /&gt;&amp;emsp;&amp;emsp;7.7.4.3  Others&lt;br /&gt;&amp;emsp;&amp;emsp;7.7.5 Historic and Forecasted Market Size By Application&lt;br /&gt;&amp;emsp;&amp;emsp;7.7.5.1 Direct Sales&lt;br /&gt;&amp;emsp;&amp;emsp;7.7.5.2  Distributor Sales&lt;br /&gt;&amp;emsp;&amp;emsp;7.7.5.3  Online Retail&lt;br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</si>
  <si>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Cryptoxanthin Market by Type&lt;/strong&gt;&lt;br /&gt;&amp;emsp;4.1 Cryptoxanthin Market Snapshot and Growth Engine&lt;br /&gt;&amp;emsp;4.2 Cryptoxanthin Market Overview&lt;br /&gt;&amp;emsp;4.3 Fruits&lt;br /&gt;&amp;emsp;&amp;emsp;4.3.1 Introduction and Market Overview&lt;br /&gt;&amp;emsp;&amp;emsp;4.3.2 Historic and Forecasted Market Size in Value USD and Volume Units (2017-2032F)&lt;br /&gt;&amp;emsp;&amp;emsp;4.3.3 Key Market Trends, Growth Factors and Opportunities&lt;br /&gt;&amp;emsp;&amp;emsp;4.3.4 Fruits: Geographic Segmentation Analysis&lt;br /&gt;&amp;emsp;4.4  Vegetables&lt;br /&gt;&amp;emsp;&amp;emsp;4.4.1 Introduction and Market Overview&lt;br /&gt;&amp;emsp;&amp;emsp;4.4.2 Historic and Forecasted Market Size in Value USD and Volume Units (2017-2032F)&lt;br /&gt;&amp;emsp;&amp;emsp;4.4.3 Key Market Trends, Growth Factors and Opportunities&lt;br /&gt;&amp;emsp;&amp;emsp;4.4.4  Vegetables: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Cryptoxanthin Market by Application&lt;/strong&gt;&lt;br /&gt;&amp;emsp;5.1 Cryptoxanthin Market Snapshot and Growth Engine&lt;br /&gt;&amp;emsp;5.2 Cryptoxanthin Market Overview&lt;br /&gt;&amp;emsp;5.3 Food and Beverages&lt;br /&gt;&amp;emsp;&amp;emsp;5.3.1 Introduction and Market Overview&lt;br /&gt;&amp;emsp;&amp;emsp;5.3.2 Historic and Forecasted Market Size in Value USD and Volume Units (2017-2032F)&lt;br /&gt;&amp;emsp;&amp;emsp;5.3.3 Key Market Trends, Growth Factors and Opportunities&lt;br /&gt;&amp;emsp;&amp;emsp;5.3.4 Food and Beverages: Geographic Segmentation Analysis&lt;br /&gt;&amp;emsp;5.4  Dietary Supplements&lt;br /&gt;&amp;emsp;&amp;emsp;5.4.1 Introduction and Market Overview&lt;br /&gt;&amp;emsp;&amp;emsp;5.4.2 Historic and Forecasted Market Size in Value USD and Volume Units (2017-2032F)&lt;br /&gt;&amp;emsp;&amp;emsp;5.4.3 Key Market Trends, Growth Factors and Opportunities&lt;br /&gt;&amp;emsp;&amp;emsp;5.4.4  Dietary Supplements: Geographic Segmentation Analysis&lt;br /&gt;&amp;emsp;5.5  Cosmetics and Personal Care&lt;br /&gt;&amp;emsp;&amp;emsp;5.5.1 Introduction and Market Overview&lt;br /&gt;&amp;emsp;&amp;emsp;5.5.2 Historic and Forecasted Market Size in Value USD and Volume Units (2017-2032F)&lt;br /&gt;&amp;emsp;&amp;emsp;5.5.3 Key Market Trends, Growth Factors and Opportunities&lt;br /&gt;&amp;emsp;&amp;emsp;5.5.4  Cosmetics and Personal Care: Geographic Segmentation Analysis&lt;br /&gt;&amp;emsp;5.6  Nutraceuticals&lt;br /&gt;&amp;emsp;&amp;emsp;5.6.1 Introduction and Market Overview&lt;br /&gt;&amp;emsp;&amp;emsp;5.6.2 Historic and Forecasted Market Size in Value USD and Volume Units (2017-2032F)&lt;br /&gt;&amp;emsp;&amp;emsp;5.6.3 Key Market Trends, Growth Factors and Opportunities&lt;br /&gt;&amp;emsp;&amp;emsp;5.6.4  Nutraceuticals: Geographic Segmentation Analysis&lt;br /&gt;&lt;br /&gt;&lt;strong&gt;Chapter 6: Company Profiles and Competitive Analysis&lt;/strong&gt;&lt;br /&gt;&amp;emsp;6.1 Competitive Landscape&lt;br /&gt;&amp;emsp;&amp;emsp;6.1.1 Competitive Benchmarking&lt;br /&gt;&amp;emsp;&amp;emsp;6.1.2 Cryptoxanthin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DSM&lt;br /&gt;&amp;emsp;6.4 KEMIN INDUSTRIES&lt;br /&gt;&amp;emsp;6.5 NATUREX&lt;br /&gt;&amp;emsp;6.6 SYNTHITE INDUSTRIES&lt;br /&gt;&amp;emsp;6.7 AARKAY FOOD PRODUCTS&lt;br /&gt;&amp;emsp;6.8 DOHLER&lt;br /&gt;&amp;emsp;6.9 SENSIENT TECHNOLOGIES&lt;br /&gt;&amp;emsp;6.10 VITABLEND&lt;br /&gt;&lt;br /&gt;&lt;strong&gt;Chapter 7: Global Cryptoxanthin Market By Region&lt;/strong&gt;&lt;br /&gt;&amp;emsp;7.1 Overview&lt;br /&gt;&amp;emsp;&lt;strong&gt;7.2. North America Cryptoxanthin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Fruits&lt;br /&gt;&amp;emsp;&amp;emsp;7.2.4.2  Vegetables&lt;br /&gt;&amp;emsp;&amp;emsp;7.2.4.3  Others&lt;br /&gt;&amp;emsp;&amp;emsp;7.2.5 Historic and Forecasted Market Size By Application&lt;br /&gt;&amp;emsp;&amp;emsp;7.2.5.1 Food and Beverages&lt;br /&gt;&amp;emsp;&amp;emsp;7.2.5.2  Dietary Supplements&lt;br /&gt;&amp;emsp;&amp;emsp;7.2.5.3  Cosmetics and Personal Care&lt;br /&gt;&amp;emsp;&amp;emsp;7.2.5.4  Nutraceuticals&lt;br /&gt;&amp;emsp;&amp;emsp;7.2.6 Historic and Forecast Market Size by Country&lt;br /&gt;&amp;emsp;&amp;emsp;7.2.6.1 US&lt;br /&gt;&amp;emsp;&amp;emsp;7.2.6.2 Canada&lt;br /&gt;&amp;emsp;&amp;emsp;7.2.6.3 Mexico&lt;br /&gt;&amp;emsp;&lt;strong&gt;7.3. Eastern Europe Cryptoxanthin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Fruits&lt;br /&gt;&amp;emsp;&amp;emsp;7.3.4.2  Vegetables&lt;br /&gt;&amp;emsp;&amp;emsp;7.3.4.3  Others&lt;br /&gt;&amp;emsp;&amp;emsp;7.3.5 Historic and Forecasted Market Size By Application&lt;br /&gt;&amp;emsp;&amp;emsp;7.3.5.1 Food and Beverages&lt;br /&gt;&amp;emsp;&amp;emsp;7.3.5.2  Dietary Supplements&lt;br /&gt;&amp;emsp;&amp;emsp;7.3.5.3  Cosmetics and Personal Care&lt;br /&gt;&amp;emsp;&amp;emsp;7.3.5.4  Nutraceuticals&lt;br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Cryptoxanthin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Fruits&lt;br /&gt;&amp;emsp;&amp;emsp;7.4.4.2  Vegetables&lt;br /&gt;&amp;emsp;&amp;emsp;7.4.4.3  Others&lt;br /&gt;&amp;emsp;&amp;emsp;7.4.5 Historic and Forecasted Market Size By Application&lt;br /&gt;&amp;emsp;&amp;emsp;7.4.5.1 Food and Beverages&lt;br /&gt;&amp;emsp;&amp;emsp;7.4.5.2  Dietary Supplements&lt;br /&gt;&amp;emsp;&amp;emsp;7.4.5.3  Cosmetics and Personal Care&lt;br /&gt;&amp;emsp;&amp;emsp;7.4.5.4  Nutraceuticals&lt;br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Cryptoxanthin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Fruits&lt;br /&gt;&amp;emsp;&amp;emsp;7.5.4.2  Vegetables&lt;br /&gt;&amp;emsp;&amp;emsp;7.5.4.3  Others&lt;br /&gt;&amp;emsp;&amp;emsp;7.5.5 Historic and Forecasted Market Size By Application&lt;br /&gt;&amp;emsp;&amp;emsp;7.5.5.1 Food and Beverages&lt;br /&gt;&amp;emsp;&amp;emsp;7.5.5.2  Dietary Supplements&lt;br /&gt;&amp;emsp;&amp;emsp;7.5.5.3  Cosmetics and Personal Care&lt;br /&gt;&amp;emsp;&amp;emsp;7.5.5.4  Nutraceuticals&lt;br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Cryptoxanthin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Fruits&lt;br /&gt;&amp;emsp;&amp;emsp;7.6.4.2  Vegetables&lt;br /&gt;&amp;emsp;&amp;emsp;7.6.4.3  Others&lt;br /&gt;&amp;emsp;&amp;emsp;7.6.5 Historic and Forecasted Market Size By Application&lt;br /&gt;&amp;emsp;&amp;emsp;7.6.5.1 Food and Beverages&lt;br /&gt;&amp;emsp;&amp;emsp;7.6.5.2  Dietary Supplements&lt;br /&gt;&amp;emsp;&amp;emsp;7.6.5.3  Cosmetics and Personal Care&lt;br /&gt;&amp;emsp;&amp;emsp;7.6.5.4  Nutraceuticals&lt;br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Cryptoxanthin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Fruits&lt;br /&gt;&amp;emsp;&amp;emsp;7.7.4.2  Vegetables&lt;br /&gt;&amp;emsp;&amp;emsp;7.7.4.3  Others&lt;br /&gt;&amp;emsp;&amp;emsp;7.7.5 Historic and Forecasted Market Size By Application&lt;br /&gt;&amp;emsp;&amp;emsp;7.7.5.1 Food and Beverages&lt;br /&gt;&amp;emsp;&amp;emsp;7.7.5.2  Dietary Supplements&lt;br /&gt;&amp;emsp;&amp;emsp;7.7.5.3  Cosmetics and Personal Care&lt;br /&gt;&amp;emsp;&amp;emsp;7.7.5.4  Nutraceuticals&lt;br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</si>
  <si>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Oil and Gas Descaler Market by Type&lt;/strong&gt;&lt;br /&gt;&amp;emsp;4.1 Oil and Gas Descaler Market Snapshot and Growth Engine&lt;br /&gt;&amp;emsp;4.2 Oil and Gas Descaler Market Overview&lt;br /&gt;&amp;emsp;4.3 Acid-based Descale Chemicals&lt;br /&gt;&amp;emsp;&amp;emsp;4.3.1 Introduction and Market Overview&lt;br /&gt;&amp;emsp;&amp;emsp;4.3.2 Historic and Forecasted Market Size in Value USD and Volume Units (2017-2032F)&lt;br /&gt;&amp;emsp;&amp;emsp;4.3.3 Key Market Trends, Growth Factors and Opportunities&lt;br /&gt;&amp;emsp;&amp;emsp;4.3.4 Acid-based Descale Chemicals: Geographic Segmentation Analysis&lt;br /&gt;&amp;emsp;4.4  Biodegradable Descale Chemicals&lt;br /&gt;&amp;emsp;&amp;emsp;4.4.1 Introduction and Market Overview&lt;br /&gt;&amp;emsp;&amp;emsp;4.4.2 Historic and Forecasted Market Size in Value USD and Volume Units (2017-2032F)&lt;br /&gt;&amp;emsp;&amp;emsp;4.4.3 Key Market Trends, Growth Factors and Opportunities&lt;br /&gt;&amp;emsp;&amp;emsp;4.4.4  Biodegradable Descale Chemicals: Geographic Segmentation Analysis&lt;br /&gt;&amp;emsp;4.5  Chelating Agents&lt;br /&gt;&amp;emsp;&amp;emsp;4.5.1 Introduction and Market Overview&lt;br /&gt;&amp;emsp;&amp;emsp;4.5.2 Historic and Forecasted Market Size in Value USD and Volume Units (2017-2032F)&lt;br /&gt;&amp;emsp;&amp;emsp;4.5.3 Key Market Trends, Growth Factors and Opportunities&lt;br /&gt;&amp;emsp;&amp;emsp;4.5.4  Chelating Agents: Geographic Segmentation Analysis&lt;br /&gt;&amp;emsp;4.6  Solvent-Based Descale Chemicals&lt;br /&gt;&amp;emsp;&amp;emsp;4.6.1 Introduction and Market Overview&lt;br /&gt;&amp;emsp;&amp;emsp;4.6.2 Historic and Forecasted Market Size in Value USD and Volume Units (2017-2032F)&lt;br /&gt;&amp;emsp;&amp;emsp;4.6.3 Key Market Trends, Growth Factors and Opportunities&lt;br /&gt;&amp;emsp;&amp;emsp;4.6.4  Solvent-Based Descale Chemicals: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Oil and Gas Descaler Market by Application&lt;/strong&gt;&lt;br /&gt;&amp;emsp;5.1 Oil and Gas Descaler Market Snapshot and Growth Engine&lt;br /&gt;&amp;emsp;5.2 Oil and Gas Descaler Market Overview&lt;br /&gt;&amp;emsp;5.3 Oil Refineries&lt;br /&gt;&amp;emsp;&amp;emsp;5.3.1 Introduction and Market Overview&lt;br /&gt;&amp;emsp;&amp;emsp;5.3.2 Historic and Forecasted Market Size in Value USD and Volume Units (2017-2032F)&lt;br /&gt;&amp;emsp;&amp;emsp;5.3.3 Key Market Trends, Growth Factors and Opportunities&lt;br /&gt;&amp;emsp;&amp;emsp;5.3.4 Oil Refineries: Geographic Segmentation Analysis&lt;br /&gt;&amp;emsp;5.4  Gas Processing Facilities&lt;br /&gt;&amp;emsp;&amp;emsp;5.4.1 Introduction and Market Overview&lt;br /&gt;&amp;emsp;&amp;emsp;5.4.2 Historic and Forecasted Market Size in Value USD and Volume Units (2017-2032F)&lt;br /&gt;&amp;emsp;&amp;emsp;5.4.3 Key Market Trends, Growth Factors and Opportunities&lt;br /&gt;&amp;emsp;&amp;emsp;5.4.4  Gas Processing Facilities: Geographic Segmentation Analysis&lt;br /&gt;&amp;emsp;5.5  Offshore Platforms&lt;br /&gt;&amp;emsp;&amp;emsp;5.5.1 Introduction and Market Overview&lt;br /&gt;&amp;emsp;&amp;emsp;5.5.2 Historic and Forecasted Market Size in Value USD and Volume Units (2017-2032F)&lt;br /&gt;&amp;emsp;&amp;emsp;5.5.3 Key Market Trends, Growth Factors and Opportunities&lt;br /&gt;&amp;emsp;&amp;emsp;5.5.4  Offshore Platforms: Geographic Segmentation Analysis&lt;br /&gt;&amp;emsp;5.6  Onshore Wells&lt;br /&gt;&amp;emsp;&amp;emsp;5.6.1 Introduction and Market Overview&lt;br /&gt;&amp;emsp;&amp;emsp;5.6.2 Historic and Forecasted Market Size in Value USD and Volume Units (2017-2032F)&lt;br /&gt;&amp;emsp;&amp;emsp;5.6.3 Key Market Trends, Growth Factors and Opportunities&lt;br /&gt;&amp;emsp;&amp;emsp;5.6.4  Onshore Wells: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Oil and Gas Descaler Market Share by Manufacturer (2023)&lt;br /&gt;&amp;emsp;&amp;emsp;6.1.3 Industry BCG Matrix&lt;br /&gt;&amp;emsp;&amp;emsp;6.1.4 Heat Map Analysis&lt;br /&gt;&amp;emsp;&amp;emsp;6.1.5 Mergers and Acquisitions&lt;br /&gt;&amp;emsp;&amp;emsp;&lt;br /&gt;&amp;emsp;6.2 ECOLAB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SOLVAY S.A.&lt;br /&gt;&amp;emsp;6.5 FQE CHEMICALS&lt;br /&gt;&amp;emsp;6.6 INNOSPEC INC.&lt;br /&gt;&amp;emsp;6.7 STEPAN COMPANY&lt;br /&gt;&amp;emsp;6.8 DOW INC.&lt;br /&gt;&amp;emsp;6.9 KEMIRA OYJ&lt;br /&gt;&amp;emsp;6.10 GE WATER AND PROCESS TECHNOLOGIES&lt;br /&gt;&amp;emsp;6.11 ARIES CHEMICAL INC.&lt;br /&gt;&lt;br /&gt;&lt;strong&gt;Chapter 7: Global Oil and Gas Descaler Market By Region&lt;/strong&gt;&lt;br /&gt;&amp;emsp;7.1 Overview&lt;br /&gt;&amp;emsp;&lt;strong&gt;7.2. North America Oil and Gas Descaler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Acid-based Descale Chemicals&lt;br /&gt;&amp;emsp;&amp;emsp;7.2.4.2  Biodegradable Descale Chemicals&lt;br /&gt;&amp;emsp;&amp;emsp;7.2.4.3  Chelating Agents&lt;br /&gt;&amp;emsp;&amp;emsp;7.2.4.4  Solvent-Based Descale Chemicals&lt;br /&gt;&amp;emsp;&amp;emsp;7.2.4.5  Others&lt;br /&gt;&amp;emsp;&amp;emsp;7.2.5 Historic and Forecasted Market Size By Application&lt;br /&gt;&amp;emsp;&amp;emsp;7.2.5.1 Oil Refineries&lt;br /&gt;&amp;emsp;&amp;emsp;7.2.5.2  Gas Processing Facilities&lt;br /&gt;&amp;emsp;&amp;emsp;7.2.5.3  Offshore Platforms&lt;br /&gt;&amp;emsp;&amp;emsp;7.2.5.4  Onshore Wells&lt;br /&gt;&amp;emsp;&amp;emsp;7.2.5.5  Others&lt;br /&gt;&amp;emsp;&amp;emsp;7.2.6 Historic and Forecast Market Size by Country&lt;br /&gt;&amp;emsp;&amp;emsp;7.2.6.1 US&lt;br /&gt;&amp;emsp;&amp;emsp;7.2.6.2 Canada&lt;br /&gt;&amp;emsp;&amp;emsp;7.2.6.3 Mexico&lt;br /&gt;&amp;emsp;&lt;strong&gt;7.3. Eastern Europe Oil and Gas Descaler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Acid-based Descale Chemicals&lt;br /&gt;&amp;emsp;&amp;emsp;7.3.4.2  Biodegradable Descale Chemicals&lt;br /&gt;&amp;emsp;&amp;emsp;7.3.4.3  Chelating Agents&lt;br /&gt;&amp;emsp;&amp;emsp;7.3.4.4  Solvent-Based Descale Chemicals&lt;br /&gt;&amp;emsp;&amp;emsp;7.3.4.5  Others&lt;br /&gt;&amp;emsp;&amp;emsp;7.3.5 Historic and Forecasted Market Size By Application&lt;br /&gt;&amp;emsp;&amp;emsp;7.3.5.1 Oil Refineries&lt;br /&gt;&amp;emsp;&amp;emsp;7.3.5.2  Gas Processing Facilities&lt;br /&gt;&amp;emsp;&amp;emsp;7.3.5.3  Offshore Platforms&lt;br /&gt;&amp;emsp;&amp;emsp;7.3.5.4  Onshore Wells&lt;br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Oil and Gas Descaler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Acid-based Descale Chemicals&lt;br /&gt;&amp;emsp;&amp;emsp;7.4.4.2  Biodegradable Descale Chemicals&lt;br /&gt;&amp;emsp;&amp;emsp;7.4.4.3  Chelating Agents&lt;br /&gt;&amp;emsp;&amp;emsp;7.4.4.4  Solvent-Based Descale Chemicals&lt;br /&gt;&amp;emsp;&amp;emsp;7.4.4.5  Others&lt;br /&gt;&amp;emsp;&amp;emsp;7.4.5 Historic and Forecasted Market Size By Application&lt;br /&gt;&amp;emsp;&amp;emsp;7.4.5.1 Oil Refineries&lt;br /&gt;&amp;emsp;&amp;emsp;7.4.5.2  Gas Processing Facilities&lt;br /&gt;&amp;emsp;&amp;emsp;7.4.5.3  Offshore Platforms&lt;br /&gt;&amp;emsp;&amp;emsp;7.4.5.4  Onshore Wells&lt;br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Oil and Gas Descaler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Acid-based Descale Chemicals&lt;br /&gt;&amp;emsp;&amp;emsp;7.5.4.2  Biodegradable Descale Chemicals&lt;br /&gt;&amp;emsp;&amp;emsp;7.5.4.3  Chelating Agents&lt;br /&gt;&amp;emsp;&amp;emsp;7.5.4.4  Solvent-Based Descale Chemicals&lt;br /&gt;&amp;emsp;&amp;emsp;7.5.4.5  Others&lt;br /&gt;&amp;emsp;&amp;emsp;7.5.5 Historic and Forecasted Market Size By Application&lt;br /&gt;&amp;emsp;&amp;emsp;7.5.5.1 Oil Refineries&lt;br /&gt;&amp;emsp;&amp;emsp;7.5.5.2  Gas Processing Facilities&lt;br /&gt;&amp;emsp;&amp;emsp;7.5.5.3  Offshore Platforms&lt;br /&gt;&amp;emsp;&amp;emsp;7.5.5.4  Onshore Wells&lt;br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Oil and Gas Descaler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Acid-based Descale Chemicals&lt;br /&gt;&amp;emsp;&amp;emsp;7.6.4.2  Biodegradable Descale Chemicals&lt;br /&gt;&amp;emsp;&amp;emsp;7.6.4.3  Chelating Agents&lt;br /&gt;&amp;emsp;&amp;emsp;7.6.4.4  Solvent-Based Descale Chemicals&lt;br /&gt;&amp;emsp;&amp;emsp;7.6.4.5  Others&lt;br /&gt;&amp;emsp;&amp;emsp;7.6.5 Historic and Forecasted Market Size By Application&lt;br /&gt;&amp;emsp;&amp;emsp;7.6.5.1 Oil Refineries&lt;br /&gt;&amp;emsp;&amp;emsp;7.6.5.2  Gas Processing Facilities&lt;br /&gt;&amp;emsp;&amp;emsp;7.6.5.3  Offshore Platforms&lt;br /&gt;&amp;emsp;&amp;emsp;7.6.5.4  Onshore Wells&lt;br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Oil and Gas Descaler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Acid-based Descale Chemicals&lt;br /&gt;&amp;emsp;&amp;emsp;7.7.4.2  Biodegradable Descale Chemicals&lt;br /&gt;&amp;emsp;&amp;emsp;7.7.4.3  Chelating Agents&lt;br /&gt;&amp;emsp;&amp;emsp;7.7.4.4  Solvent-Based Descale Chemicals&lt;br /&gt;&amp;emsp;&amp;emsp;7.7.4.5  Others&lt;br /&gt;&amp;emsp;&amp;emsp;7.7.5 Historic and Forecasted Market Size By Application&lt;br /&gt;&amp;emsp;&amp;emsp;7.7.5.1 Oil Refineries&lt;br /&gt;&amp;emsp;&amp;emsp;7.7.5.2  Gas Processing Facilities&lt;br /&gt;&amp;emsp;&amp;emsp;7.7.5.3  Offshore Platforms&lt;br /&gt;&amp;emsp;&amp;emsp;7.7.5.4  Onshore Wells&lt;br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</si>
  <si>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L-Ergothioneine (EGT) Market by Type&lt;/strong&gt;&lt;br /&gt;&amp;emsp;4.1 L-Ergothioneine (EGT) Market Snapshot and Growth Engine&lt;br /&gt;&amp;emsp;4.2 L-Ergothioneine (EGT) Market Overview&lt;br /&gt;&amp;emsp;4.3 EGT&lt;br /&gt;&amp;emsp;&amp;emsp;4.3.1 Introduction and Market Overview&lt;br /&gt;&amp;emsp;&amp;emsp;4.3.2 Historic and Forecasted Market Size in Value USD and Volume Units (2017-2032F)&lt;br /&gt;&amp;emsp;&amp;emsp;4.3.3 Key Market Trends, Growth Factors and Opportunities&lt;br /&gt;&amp;emsp;&amp;emsp;4.3.4 EGT: Geographic Segmentation Analysis&lt;br /&gt;&lt;br /&gt;&lt;strong&gt;Chapter 5: L-Ergothioneine (EGT) Market by Application&lt;/strong&gt;&lt;br /&gt;&amp;emsp;5.1 L-Ergothioneine (EGT) Market Snapshot and Growth Engine&lt;br /&gt;&amp;emsp;5.2 L-Ergothioneine (EGT)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Cosmetics&lt;br /&gt;&amp;emsp;&amp;emsp;5.4.1 Introduction and Market Overview&lt;br /&gt;&amp;emsp;&amp;emsp;5.4.2 Historic and Forecasted Market Size in Value USD and Volume Units (2017-2032F)&lt;br /&gt;&amp;emsp;&amp;emsp;5.4.3 Key Market Trends, Growth Factors and Opportunities&lt;br /&gt;&amp;emsp;&amp;emsp;5.4.4  Cosmetics: Geographic Segmentation Analysis&lt;br /&gt;&amp;emsp;5.5  Dietary Supplements&lt;br /&gt;&amp;emsp;&amp;emsp;5.5.1 Introduction and Market Overview&lt;br /&gt;&amp;emsp;&amp;emsp;5.5.2 Historic and Forecasted Market Size in Value USD and Volume Units (2017-2032F)&lt;br /&gt;&amp;emsp;&amp;emsp;5.5.3 Key Market Trends, Growth Factors and Opportunities&lt;br /&gt;&amp;emsp;&amp;emsp;5.5.4  Dietary Supplements: Geographic Segmentation Analysis&lt;br /&gt;&amp;emsp;5.6  Functional Food and Beverages&lt;br /&gt;&amp;emsp;&amp;emsp;5.6.1 Introduction and Market Overview&lt;br /&gt;&amp;emsp;&amp;emsp;5.6.2 Historic and Forecasted Market Size in Value USD and Volume Units (2017-2032F)&lt;br /&gt;&amp;emsp;&amp;emsp;5.6.3 Key Market Trends, Growth Factors and Opportunities&lt;br /&gt;&amp;emsp;&amp;emsp;5.6.4  Functional Food and Beverages: Geographic Segmentation Analysis&lt;br /&gt;&amp;emsp;5.7  and Animal Nutrition&lt;br /&gt;&amp;emsp;&amp;emsp;5.7.1 Introduction and Market Overview&lt;br /&gt;&amp;emsp;&amp;emsp;5.7.2 Historic and Forecasted Market Size in Value USD and Volume Units (2017-2032F)&lt;br /&gt;&amp;emsp;&amp;emsp;5.7.3 Key Market Trends, Growth Factors and Opportunities&lt;br /&gt;&amp;emsp;&amp;emsp;5.7.4  and Animal Nutrition: Geographic Segmentation Analysis&lt;br /&gt;&lt;br /&gt;&lt;strong&gt;Chapter 6: Company Profiles and Competitive Analysis&lt;/strong&gt;&lt;br /&gt;&amp;emsp;6.1 Competitive Landscape&lt;br /&gt;&amp;emsp;&amp;emsp;6.1.1 Competitive Benchmarking&lt;br /&gt;&amp;emsp;&amp;emsp;6.1.2 L-Ergothioneine (EGT) Market Share by Manufacturer (2023)&lt;br /&gt;&amp;emsp;&amp;emsp;6.1.3 Industry BCG Matrix&lt;br /&gt;&amp;emsp;&amp;emsp;6.1.4 Heat Map Analysis&lt;br /&gt;&amp;emsp;&amp;emsp;6.1.5 Mergers and Acquisitions&lt;br /&gt;&amp;emsp;&amp;emsp;&lt;br /&gt;&amp;emsp;6.2 ANASPEC&lt;br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CAYMAN CHEMICAL COMPANY&lt;br /&gt;&amp;emsp;6.5 KANEKA CORPORATION&lt;br /&gt;&amp;emsp;6.6 SIGMA-ALDRICH (PART OF MERCK KGAA)&lt;br /&gt;&amp;emsp;6.7 GOLD BIOTECHNOLOGY&lt;br /&gt;&amp;emsp;6.8 INC.&lt;br /&gt;&amp;emsp;6.9 XI'AN LYPHAR BIOTECH CO.&lt;br /&gt;&amp;emsp;6.10 &lt;br /&gt;&amp;emsp;6.11 LTD.&lt;br /&gt;&amp;emsp;6.12 CHEMFACES&lt;br /&gt;&amp;emsp;6.13 HENAN SENYUAN BIOLOGICAL TECHNOLOGY CO.&lt;br /&gt;&amp;emsp;6.14 LTD.&lt;br /&gt;&amp;emsp;6.15 CHENGDU BIOPURIFY PHYTOCHEMICALS LTD.&lt;br /&gt;&amp;emsp;6.16 AND SHENZHEN LVSHIYUAN BIOTECHNOLOGY CO.&lt;br /&gt;&amp;emsp;6.17 LTD.&lt;br /&gt;&lt;br /&gt;&lt;strong&gt;Chapter 7: Global L-Ergothioneine (EGT) Market By Region&lt;/strong&gt;&lt;br /&gt;&amp;emsp;7.1 Overview&lt;br /&gt;&amp;emsp;&lt;strong&gt;7.2. North America L-Ergothioneine (EGT)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EGT&lt;br /&gt;&amp;emsp;&amp;emsp;7.2.5 Historic and Forecasted Market Size By Application&lt;br /&gt;&amp;emsp;&amp;emsp;7.2.5.1 Pharmaceuticals&lt;br /&gt;&amp;emsp;&amp;emsp;7.2.5.2  Cosmetics&lt;br /&gt;&amp;emsp;&amp;emsp;7.2.5.3  Dietary Supplements&lt;br /&gt;&amp;emsp;&amp;emsp;7.2.5.4  Functional Food and Beverages&lt;br /&gt;&amp;emsp;&amp;emsp;7.2.5.5  and Animal Nutrition&lt;br /&gt;&amp;emsp;&amp;emsp;7.2.6 Historic and Forecast Market Size by Country&lt;br /&gt;&amp;emsp;&amp;emsp;7.2.6.1 US&lt;br /&gt;&amp;emsp;&amp;emsp;7.2.6.2 Canada&lt;br /&gt;&amp;emsp;&amp;emsp;7.2.6.3 Mexico&lt;br /&gt;&amp;emsp;&lt;strong&gt;7.3. Eastern Europe L-Ergothioneine (EGT)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EGT&lt;br /&gt;&amp;emsp;&amp;emsp;7.3.5 Historic and Forecasted Market Size By Application&lt;br /&gt;&amp;emsp;&amp;emsp;7.3.5.1 Pharmaceuticals&lt;br /&gt;&amp;emsp;&amp;emsp;7.3.5.2  Cosmetics&lt;br /&gt;&amp;emsp;&amp;emsp;7.3.5.3  Dietary Supplements&lt;br /&gt;&amp;emsp;&amp;emsp;7.3.5.4  Functional Food and Beverages&lt;br /&gt;&amp;emsp;&amp;emsp;7.3.5.5  and Animal Nutrition&lt;br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L-Ergothioneine (EGT)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EGT&lt;br /&gt;&amp;emsp;&amp;emsp;7.4.5 Historic and Forecasted Market Size By Application&lt;br /&gt;&amp;emsp;&amp;emsp;7.4.5.1 Pharmaceuticals&lt;br /&gt;&amp;emsp;&amp;emsp;7.4.5.2  Cosmetics&lt;br /&gt;&amp;emsp;&amp;emsp;7.4.5.3  Dietary Supplements&lt;br /&gt;&amp;emsp;&amp;emsp;7.4.5.4  Functional Food and Beverages&lt;br /&gt;&amp;emsp;&amp;emsp;7.4.5.5  and Animal Nutrition&lt;br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L-Ergothioneine (EGT)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EGT&lt;br /&gt;&amp;emsp;&amp;emsp;7.5.5 Historic and Forecasted Market Size By Application&lt;br /&gt;&amp;emsp;&amp;emsp;7.5.5.1 Pharmaceuticals&lt;br /&gt;&amp;emsp;&amp;emsp;7.5.5.2  Cosmetics&lt;br /&gt;&amp;emsp;&amp;emsp;7.5.5.3  Dietary Supplements&lt;br /&gt;&amp;emsp;&amp;emsp;7.5.5.4  Functional Food and Beverages&lt;br /&gt;&amp;emsp;&amp;emsp;7.5.5.5  and Animal Nutrition&lt;br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L-Ergothioneine (EGT)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EGT&lt;br /&gt;&amp;emsp;&amp;emsp;7.6.5 Historic and Forecasted Market Size By Application&lt;br /&gt;&amp;emsp;&amp;emsp;7.6.5.1 Pharmaceuticals&lt;br /&gt;&amp;emsp;&amp;emsp;7.6.5.2  Cosmetics&lt;br /&gt;&amp;emsp;&amp;emsp;7.6.5.3  Dietary Supplements&lt;br /&gt;&amp;emsp;&amp;emsp;7.6.5.4  Functional Food and Beverages&lt;br /&gt;&amp;emsp;&amp;emsp;7.6.5.5  and Animal Nutrition&lt;br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L-Ergothioneine (EGT)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EGT&lt;br /&gt;&amp;emsp;&amp;emsp;7.7.5 Historic and Forecasted Market Size By Application&lt;br /&gt;&amp;emsp;&amp;emsp;7.7.5.1 Pharmaceuticals&lt;br /&gt;&amp;emsp;&amp;emsp;7.7.5.2  Cosmetics&lt;br /&gt;&amp;emsp;&amp;emsp;7.7.5.3  Dietary Supplements&lt;br /&gt;&amp;emsp;&amp;emsp;7.7.5.4  Functional Food and Beverages&lt;br /&gt;&amp;emsp;&amp;emsp;7.7.5.5  and Animal Nutrition&lt;br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</si>
  <si>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Ethanol Derivatives Market by Type&lt;/strong&gt;&lt;br /&gt;&amp;emsp;4.1 Ethanol Derivatives Market Snapshot and Growth Engine&lt;br /&gt;&amp;emsp;4.2 Ethanol Derivatives Market Overview&lt;br /&gt;&amp;emsp;4.3 Ethyl Acetate&lt;br /&gt;&amp;emsp;&amp;emsp;4.3.1 Introduction and Market Overview&lt;br /&gt;&amp;emsp;&amp;emsp;4.3.2 Historic and Forecasted Market Size in Value USD and Volume Units (2017-2032F)&lt;br /&gt;&amp;emsp;&amp;emsp;4.3.3 Key Market Trends, Growth Factors and Opportunities&lt;br /&gt;&amp;emsp;&amp;emsp;4.3.4 Ethyl Acetate: Geographic Segmentation Analysis&lt;br /&gt;&amp;emsp;4.4  Ethylamines&lt;br /&gt;&amp;emsp;&amp;emsp;4.4.1 Introduction and Market Overview&lt;br /&gt;&amp;emsp;&amp;emsp;4.4.2 Historic and Forecasted Market Size in Value USD and Volume Units (2017-2032F)&lt;br /&gt;&amp;emsp;&amp;emsp;4.4.3 Key Market Trends, Growth Factors and Opportunities&lt;br /&gt;&amp;emsp;&amp;emsp;4.4.4  Ethylamines: Geographic Segmentation Analysis&lt;br /&gt;&amp;emsp;4.5  Ethylene&lt;br /&gt;&amp;emsp;&amp;emsp;4.5.1 Introduction and Market Overview&lt;br /&gt;&amp;emsp;&amp;emsp;4.5.2 Historic and Forecasted Market Size in Value USD and Volume Units (2017-2032F)&lt;br /&gt;&amp;emsp;&amp;emsp;4.5.3 Key Market Trends, Growth Factors and Opportunities&lt;br /&gt;&amp;emsp;&amp;emsp;4.5.4  Ethylene: Geographic Segmentation Analysis&lt;br /&gt;&amp;emsp;4.6  Ethyl Ether&lt;br /&gt;&amp;emsp;&amp;emsp;4.6.1 Introduction and Market Overview&lt;br /&gt;&amp;emsp;&amp;emsp;4.6.2 Historic and Forecasted Market Size in Value USD and Volume Units (2017-2032F)&lt;br /&gt;&amp;emsp;&amp;emsp;4.6.3 Key Market Trends, Growth Factors and Opportunities&lt;br /&gt;&amp;emsp;&amp;emsp;4.6.4  Ethyl Ether: Geographic Segmentation Analysis&lt;br /&gt;&amp;emsp;4.7  Ethyl Chloride&lt;br /&gt;&amp;emsp;&amp;emsp;4.7.1 Introduction and Market Overview&lt;br /&gt;&amp;emsp;&amp;emsp;4.7.2 Historic and Forecasted Market Size in Value USD and Volume Units (2017-2032F)&lt;br /&gt;&amp;emsp;&amp;emsp;4.7.3 Key Market Trends, Growth Factors and Opportunities&lt;br /&gt;&amp;emsp;&amp;emsp;4.7.4  Ethyl Chloride: Geographic Segmentation Analysis&lt;br /&gt;&amp;emsp;4.8  Other Ethanol Derivatives&lt;br /&gt;&amp;emsp;&amp;emsp;4.8.1 Introduction and Market Overview&lt;br /&gt;&amp;emsp;&amp;emsp;4.8.2 Historic and Forecasted Market Size in Value USD and Volume Units (2017-2032F)&lt;br /&gt;&amp;emsp;&amp;emsp;4.8.3 Key Market Trends, Growth Factors and Opportunities&lt;br /&gt;&amp;emsp;&amp;emsp;4.8.4  Other Ethanol Derivatives: Geographic Segmentation Analysis&lt;br /&gt;&lt;br /&gt;&lt;strong&gt;Chapter 5: Ethanol Derivatives Market by Application&lt;/strong&gt;&lt;br /&gt;&amp;emsp;5.1 Ethanol Derivatives Market Snapshot and Growth Engine&lt;br /&gt;&amp;emsp;5.2 Ethanol Derivatives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Paints &amp; Coatings&lt;br /&gt;&amp;emsp;&amp;emsp;5.4.1 Introduction and Market Overview&lt;br /&gt;&amp;emsp;&amp;emsp;5.4.2 Historic and Forecasted Market Size in Value USD and Volume Units (2017-2032F)&lt;br /&gt;&amp;emsp;&amp;emsp;5.4.3 Key Market Trends, Growth Factors and Opportunities&lt;br /&gt;&amp;emsp;&amp;emsp;5.4.4  Paints &amp; Coatings: Geographic Segmentation Analysis&lt;br /&gt;&amp;emsp;5.5  Food &amp; Beverages&lt;br /&gt;&amp;emsp;&amp;emsp;5.5.1 Introduction and Market Overview&lt;br /&gt;&amp;emsp;&amp;emsp;5.5.2 Historic and Forecasted Market Size in Value USD and Volume Units (2017-2032F)&lt;br /&gt;&amp;emsp;&amp;emsp;5.5.3 Key Market Trends, Growth Factors and Opportunities&lt;br /&gt;&amp;emsp;&amp;emsp;5.5.4  Food &amp; Beverages: Geographic Segmentation Analysis&lt;br /&gt;&amp;emsp;5.6  Personal Care &amp; Cosmetics&lt;br /&gt;&amp;emsp;&amp;emsp;5.6.1 Introduction and Market Overview&lt;br /&gt;&amp;emsp;&amp;emsp;5.6.2 Historic and Forecasted Market Size in Value USD and Volume Units (2017-2032F)&lt;br /&gt;&amp;emsp;&amp;emsp;5.6.3 Key Market Trends, Growth Factors and Opportunities&lt;br /&gt;&amp;emsp;&amp;emsp;5.6.4  Personal Care &amp; Cosmetics: Geographic Segmentation Analysis&lt;br /&gt;&amp;emsp;5.7  Agrochemicals&lt;br /&gt;&amp;emsp;&amp;emsp;5.7.1 Introduction and Market Overview&lt;br /&gt;&amp;emsp;&amp;emsp;5.7.2 Historic and Forecasted Market Size in Value USD and Volume Units (2017-2032F)&lt;br /&gt;&amp;emsp;&amp;emsp;5.7.3 Key Market Trends, Growth Factors and Opportunities&lt;br /&gt;&amp;emsp;&amp;emsp;5.7.4  Agrochemicals: Geographic Segmentation Analysis&lt;br /&gt;&amp;emsp;5.8  Plastics &amp; Resins&lt;br /&gt;&amp;emsp;&amp;emsp;5.8.1 Introduction and Market Overview&lt;br /&gt;&amp;emsp;&amp;emsp;5.8.2 Historic and Forecasted Market Size in Value USD and Volume Units (2017-2032F)&lt;br /&gt;&amp;emsp;&amp;emsp;5.8.3 Key Market Trends, Growth Factors and Opportunities&lt;br /&gt;&amp;emsp;&amp;emsp;5.8.4  Plastics &amp; Resins: Geographic Segmentation Analysis&lt;br /&gt;&amp;emsp;5.9  Other Industries&lt;br /&gt;&amp;emsp;&amp;emsp;5.9.1 Introduction and Market Overview&lt;br /&gt;&amp;emsp;&amp;emsp;5.9.2 Historic and Forecasted Market Size in Value USD and Volume Units (2017-2032F)&lt;br /&gt;&amp;emsp;&amp;emsp;5.9.3 Key Market Trends, Growth Factors and Opportunities&lt;br /&gt;&amp;emsp;&amp;emsp;5.9.4  Other Industries: Geographic Segmentation Analysis&lt;br /&gt;&lt;br /&gt;&lt;strong&gt;Chapter 6: Company Profiles and Competitive Analysis&lt;/strong&gt;&lt;br /&gt;&amp;emsp;6.1 Competitive Landscape&lt;br /&gt;&amp;emsp;&amp;emsp;6.1.1 Competitive Benchmarking&lt;br /&gt;&amp;emsp;&amp;emsp;6.1.2 Ethanol Derivatives Market Share by Manufacturer (2023)&lt;br /&gt;&amp;emsp;&amp;emsp;6.1.3 Industry BCG Matrix&lt;br /&gt;&amp;emsp;&amp;emsp;6.1.4 Heat Map Analysis&lt;br /&gt;&amp;emsp;&amp;emsp;6.1.5 Mergers and Acquisitions&lt;br /&gt;&amp;emsp;&amp;emsp;&lt;br /&gt;&amp;emsp;6.2 ARCHER DANIELS MIDLAND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GREEN PLAINS INC.&lt;br /&gt;&amp;emsp;6.4 POET LLC&lt;br /&gt;&amp;emsp;6.5 VALERO ENERGY CORPORATION&lt;br /&gt;&amp;emsp;6.6 CARGILL&lt;br /&gt;&amp;emsp;6.7 INCORPORATED&lt;br /&gt;&amp;emsp;6.8 PACIFIC ETHANOL INC.&lt;br /&gt;&amp;emsp;6.9 FLINT HILLS&lt;br /&gt;&amp;emsp;6.10 RESOURCES&lt;br /&gt;&amp;emsp;6.11 THE ANDERSONS&lt;br /&gt;&amp;emsp;6.12 INC.&lt;br /&gt;&amp;emsp;6.13 GREENFIELD GLOBAL&lt;br /&gt;&amp;emsp;6.14 LYONDELLBASELL INDUSTRIES N.V.&lt;br /&gt;&lt;br /&gt;&lt;strong&gt;Chapter 7: Global Ethanol Derivatives Market By Region&lt;/strong&gt;&lt;br /&gt;&amp;emsp;7.1 Overview&lt;br /&gt;&amp;emsp;&lt;strong&gt;7.2. North America Ethanol Derivatives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Ethyl Acetate&lt;br /&gt;&amp;emsp;&amp;emsp;7.2.4.2  Ethylamines&lt;br /&gt;&amp;emsp;&amp;emsp;7.2.4.3  Ethylene&lt;br /&gt;&amp;emsp;&amp;emsp;7.2.4.4  Ethyl Ether&lt;br /&gt;&amp;emsp;&amp;emsp;7.2.4.5  Ethyl Chloride&lt;br /&gt;&amp;emsp;&amp;emsp;7.2.4.6  Other Ethanol Derivatives&lt;br /&gt;&amp;emsp;&amp;emsp;7.2.5 Historic and Forecasted Market Size By Application&lt;br /&gt;&amp;emsp;&amp;emsp;7.2.5.1 Pharmaceuticals&lt;br /&gt;&amp;emsp;&amp;emsp;7.2.5.2  Paints &amp; Coatings&lt;br /&gt;&amp;emsp;&amp;emsp;7.2.5.3  Food &amp; Beverages&lt;br /&gt;&amp;emsp;&amp;emsp;7.2.5.4  Personal Care &amp; Cosmetics&lt;br /&gt;&amp;emsp;&amp;emsp;7.2.5.5  Agrochemicals&lt;br /&gt;&amp;emsp;&amp;emsp;7.2.5.6  Plastics &amp; Resins&lt;br /&gt;&amp;emsp;&amp;emsp;7.2.5.7  Other Industries&lt;br /&gt;&amp;emsp;&amp;emsp;7.2.6 Historic and Forecast Market Size by Country&lt;br /&gt;&amp;emsp;&amp;emsp;7.2.6.1 US&lt;br /&gt;&amp;emsp;&amp;emsp;7.2.6.2 Canada&lt;br /&gt;&amp;emsp;&amp;emsp;7.2.6.3 Mexico&lt;br /&gt;&amp;emsp;&lt;strong&gt;7.3. Eastern Europe Ethanol Derivatives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Ethyl Acetate&lt;br /&gt;&amp;emsp;&amp;emsp;7.3.4.2  Ethylamines&lt;br /&gt;&amp;emsp;&amp;emsp;7.3.4.3  Ethylene&lt;br /&gt;&amp;emsp;&amp;emsp;7.3.4.4  Ethyl Ether&lt;br /&gt;&amp;emsp;&amp;emsp;7.3.4.5  Ethyl Chloride&lt;br /&gt;&amp;emsp;&amp;emsp;7.3.4.6  Other Ethanol Derivatives&lt;br /&gt;&amp;emsp;&amp;emsp;7.3.5 Historic and Forecasted Market Size By Application&lt;br /&gt;&amp;emsp;&amp;emsp;7.3.5.1 Pharmaceuticals&lt;br /&gt;&amp;emsp;&amp;emsp;7.3.5.2  Paints &amp; Coatings&lt;br /&gt;&amp;emsp;&amp;emsp;7.3.5.3  Food &amp; Beverages&lt;br /&gt;&amp;emsp;&amp;emsp;7.3.5.4  Personal Care &amp; Cosmetics&lt;br /&gt;&amp;emsp;&amp;emsp;7.3.5.5  Agrochemicals&lt;br /&gt;&amp;emsp;&amp;emsp;7.3.5.6  Plastics &amp; Resins&lt;br /&gt;&amp;emsp;&amp;emsp;7.3.5.7  Other Industries&lt;br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Ethanol Derivatives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Ethyl Acetate&lt;br /&gt;&amp;emsp;&amp;emsp;7.4.4.2  Ethylamines&lt;br /&gt;&amp;emsp;&amp;emsp;7.4.4.3  Ethylene&lt;br /&gt;&amp;emsp;&amp;emsp;7.4.4.4  Ethyl Ether&lt;br /&gt;&amp;emsp;&amp;emsp;7.4.4.5  Ethyl Chloride&lt;br /&gt;&amp;emsp;&amp;emsp;7.4.4.6  Other Ethanol Derivatives&lt;br /&gt;&amp;emsp;&amp;emsp;7.4.5 Historic and Forecasted Market Size By Application&lt;br /&gt;&amp;emsp;&amp;emsp;7.4.5.1 Pharmaceuticals&lt;br /&gt;&amp;emsp;&amp;emsp;7.4.5.2  Paints &amp; Coatings&lt;br /&gt;&amp;emsp;&amp;emsp;7.4.5.3  Food &amp; Beverages&lt;br /&gt;&amp;emsp;&amp;emsp;7.4.5.4  Personal Care &amp; Cosmetics&lt;br /&gt;&amp;emsp;&amp;emsp;7.4.5.5  Agrochemicals&lt;br /&gt;&amp;emsp;&amp;emsp;7.4.5.6  Plastics &amp; Resins&lt;br /&gt;&amp;emsp;&amp;emsp;7.4.5.7  Other Industries&lt;br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Ethanol Derivatives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Ethyl Acetate&lt;br /&gt;&amp;emsp;&amp;emsp;7.5.4.2  Ethylamines&lt;br /&gt;&amp;emsp;&amp;emsp;7.5.4.3  Ethylene&lt;br /&gt;&amp;emsp;&amp;emsp;7.5.4.4  Ethyl Ether&lt;br /&gt;&amp;emsp;&amp;emsp;7.5.4.5  Ethyl Chloride&lt;br /&gt;&amp;emsp;&amp;emsp;7.5.4.6  Other Ethanol Derivatives&lt;br /&gt;&amp;emsp;&amp;emsp;7.5.5 Historic and Forecasted Market Size By Application&lt;br /&gt;&amp;emsp;&amp;emsp;7.5.5.1 Pharmaceuticals&lt;br /&gt;&amp;emsp;&amp;emsp;7.5.5.2  Paints &amp; Coatings&lt;br /&gt;&amp;emsp;&amp;emsp;7.5.5.3  Food &amp; Beverages&lt;br /&gt;&amp;emsp;&amp;emsp;7.5.5.4  Personal Care &amp; Cosmetics&lt;br /&gt;&amp;emsp;&amp;emsp;7.5.5.5  Agrochemicals&lt;br /&gt;&amp;emsp;&amp;emsp;7.5.5.6  Plastics &amp; Resins&lt;br /&gt;&amp;emsp;&amp;emsp;7.5.5.7  Other Industries&lt;br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Ethanol Derivatives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Ethyl Acetate&lt;br /&gt;&amp;emsp;&amp;emsp;7.6.4.2  Ethylamines&lt;br /&gt;&amp;emsp;&amp;emsp;7.6.4.3  Ethylene&lt;br /&gt;&amp;emsp;&amp;emsp;7.6.4.4  Ethyl Ether&lt;br /&gt;&amp;emsp;&amp;emsp;7.6.4.5  Ethyl Chloride&lt;br /&gt;&amp;emsp;&amp;emsp;7.6.4.6  Other Ethanol Derivatives&lt;br /&gt;&amp;emsp;&amp;emsp;7.6.5 Historic and Forecasted Market Size By Application&lt;br /&gt;&amp;emsp;&amp;emsp;7.6.5.1 Pharmaceuticals&lt;br /&gt;&amp;emsp;&amp;emsp;7.6.5.2  Paints &amp; Coatings&lt;br /&gt;&amp;emsp;&amp;emsp;7.6.5.3  Food &amp; Beverages&lt;br /&gt;&amp;emsp;&amp;emsp;7.6.5.4  Personal Care &amp; Cosmetics&lt;br /&gt;&amp;emsp;&amp;emsp;7.6.5.5  Agrochemicals&lt;br /&gt;&amp;emsp;&amp;emsp;7.6.5.6  Plastics &amp; Resins&lt;br /&gt;&amp;emsp;&amp;emsp;7.6.5.7  Other Industries&lt;br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Ethanol Derivatives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Ethyl Acetate&lt;br /&gt;&amp;emsp;&amp;emsp;7.7.4.2  Ethylamines&lt;br /&gt;&amp;emsp;&amp;emsp;7.7.4.3  Ethylene&lt;br /&gt;&amp;emsp;&amp;emsp;7.7.4.4  Ethyl Ether&lt;br /&gt;&amp;emsp;&amp;emsp;7.7.4.5  Ethyl Chloride&lt;br /&gt;&amp;emsp;&amp;emsp;7.7.4.6  Other Ethanol Derivatives&lt;br /&gt;&amp;emsp;&amp;emsp;7.7.5 Historic and Forecasted Market Size By Application&lt;br /&gt;&amp;emsp;&amp;emsp;7.7.5.1 Pharmaceuticals&lt;br /&gt;&amp;emsp;&amp;emsp;7.7.5.2  Paints &amp; Coatings&lt;br /&gt;&amp;emsp;&amp;emsp;7.7.5.3  Food &amp; Beverages&lt;br /&gt;&amp;emsp;&amp;emsp;7.7.5.4  Personal Care &amp; Cosmetics&lt;br /&gt;&amp;emsp;&amp;emsp;7.7.5.5  Agrochemicals&lt;br /&gt;&amp;emsp;&amp;emsp;7.7.5.6  Plastics &amp; Resins&lt;br /&gt;&amp;emsp;&amp;emsp;7.7.5.7  Other Industries&lt;br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</si>
  <si>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Cyclopropanol Market by Type&lt;/strong&gt;&lt;br /&gt;&amp;emsp;4.1 Cyclopropanol Market Snapshot and Growth Engine&lt;br /&gt;&amp;emsp;4.2 Cyclopropanol Market Overview&lt;br /&gt;&amp;emsp;4.3 Age&lt;br /&gt;&amp;emsp;&amp;emsp;4.3.1 Introduction and Market Overview&lt;br /&gt;&amp;emsp;&amp;emsp;4.3.2 Historic and Forecasted Market Size in Value USD and Volume Units (2017-2032F)&lt;br /&gt;&amp;emsp;&amp;emsp;4.3.3 Key Market Trends, Growth Factors and Opportunities&lt;br /&gt;&amp;emsp;&amp;emsp;4.3.4 Age: Geographic Segmentation Analysis&lt;br /&gt;&amp;emsp;4.4  Geography&lt;br /&gt;&amp;emsp;&amp;emsp;4.4.1 Introduction and Market Overview&lt;br /&gt;&amp;emsp;&amp;emsp;4.4.2 Historic and Forecasted Market Size in Value USD and Volume Units (2017-2032F)&lt;br /&gt;&amp;emsp;&amp;emsp;4.4.3 Key Market Trends, Growth Factors and Opportunities&lt;br /&gt;&amp;emsp;&amp;emsp;4.4.4  Geography: Geographic Segmentation Analysis&lt;br /&gt;&lt;br /&gt;&lt;strong&gt;Chapter 5: Cyclopropanol Market by Application&lt;/strong&gt;&lt;br /&gt;&amp;emsp;5.1 Cyclopropanol Market Snapshot and Growth Engine&lt;br /&gt;&amp;emsp;5.2 Cyclopropanol Market Overview&lt;br /&gt;&amp;emsp;5.3 Industry Preferences&lt;br /&gt;&amp;emsp;&amp;emsp;5.3.1 Introduction and Market Overview&lt;br /&gt;&amp;emsp;&amp;emsp;5.3.2 Historic and Forecasted Market Size in Value USD and Volume Units (2017-2032F)&lt;br /&gt;&amp;emsp;&amp;emsp;5.3.3 Key Market Trends, Growth Factors and Opportunities&lt;br /&gt;&amp;emsp;&amp;emsp;5.3.4 Industry Preferences: Geographic Segmentation Analysis&lt;br /&gt;&amp;emsp;5.4  Research and Development Focus&lt;br /&gt;&amp;emsp;&amp;emsp;5.4.1 Introduction and Market Overview&lt;br /&gt;&amp;emsp;&amp;emsp;5.4.2 Historic and Forecasted Market Size in Value USD and Volume Units (2017-2032F)&lt;br /&gt;&amp;emsp;&amp;emsp;5.4.3 Key Market Trends, Growth Factors and Opportunities&lt;br /&gt;&amp;emsp;&amp;emsp;5.4.4  Research and Development Focus: Geographic Segmentation Analysis&lt;br /&gt;&lt;br /&gt;&lt;strong&gt;Chapter 6: Company Profiles and Competitive Analysis&lt;/strong&gt;&lt;br /&gt;&amp;emsp;6.1 Competitive Landscape&lt;br /&gt;&amp;emsp;&amp;emsp;6.1.1 Competitive Benchmarking&lt;br /&gt;&amp;emsp;&amp;emsp;6.1.2 Cyclopropanol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EASTMAN CHEMICAL COMPANY&lt;br /&gt;&amp;emsp;6.4 MERCK KGAA&lt;br /&gt;&amp;emsp;6.5 EVONIK INDUSTRIES AG&lt;br /&gt;&amp;emsp;6.6 TOKYO CHEMICAL INDUSTRY CO.&lt;br /&gt;&amp;emsp;6.7 &lt;br /&gt;&amp;emsp;6.8 TD.&lt;br /&gt;&amp;emsp;6.9 ALFA AESAR&lt;br /&gt;&amp;emsp;6.10 TCI AMERICA&lt;br /&gt;&amp;emsp;6.11 MP BIOMEDICALS&lt;br /&gt;&amp;emsp;6.12 SANTA CRUZ BIOTECHNOLOGY&lt;br /&gt;&amp;emsp;6.13 INC.&lt;br /&gt;&amp;emsp;6.14 ENERGY CHEMICAL&lt;br /&gt;&lt;br /&gt;&lt;strong&gt;Chapter 7: Global Cyclopropanol Market By Region&lt;/strong&gt;&lt;br /&gt;&amp;emsp;7.1 Overview&lt;br /&gt;&amp;emsp;&lt;strong&gt;7.2. North America Cyclopropanol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Age&lt;br /&gt;&amp;emsp;&amp;emsp;7.2.4.2  Geography&lt;br /&gt;&amp;emsp;&amp;emsp;7.2.5 Historic and Forecasted Market Size By Application&lt;br /&gt;&amp;emsp;&amp;emsp;7.2.5.1 Industry Preferences&lt;br /&gt;&amp;emsp;&amp;emsp;7.2.5.2  Research and Development Focus&lt;br /&gt;&amp;emsp;&amp;emsp;7.2.6 Historic and Forecast Market Size by Country&lt;br /&gt;&amp;emsp;&amp;emsp;7.2.6.1 US&lt;br /&gt;&amp;emsp;&amp;emsp;7.2.6.2 Canada&lt;br /&gt;&amp;emsp;&amp;emsp;7.2.6.3 Mexico&lt;br /&gt;&amp;emsp;&lt;strong&gt;7.3. Eastern Europe Cyclopropanol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Age&lt;br /&gt;&amp;emsp;&amp;emsp;7.3.4.2  Geography&lt;br /&gt;&amp;emsp;&amp;emsp;7.3.5 Historic and Forecasted Market Size By Application&lt;br /&gt;&amp;emsp;&amp;emsp;7.3.5.1 Industry Preferences&lt;br /&gt;&amp;emsp;&amp;emsp;7.3.5.2  Research and Development Focus&lt;br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Cyclopropanol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Age&lt;br /&gt;&amp;emsp;&amp;emsp;7.4.4.2  Geography&lt;br /&gt;&amp;emsp;&amp;emsp;7.4.5 Historic and Forecasted Market Size By Application&lt;br /&gt;&amp;emsp;&amp;emsp;7.4.5.1 Industry Preferences&lt;br /&gt;&amp;emsp;&amp;emsp;7.4.5.2  Research and Development Focus&lt;br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Cyclopropanol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Age&lt;br /&gt;&amp;emsp;&amp;emsp;7.5.4.2  Geography&lt;br /&gt;&amp;emsp;&amp;emsp;7.5.5 Historic and Forecasted Market Size By Application&lt;br /&gt;&amp;emsp;&amp;emsp;7.5.5.1 Industry Preferences&lt;br /&gt;&amp;emsp;&amp;emsp;7.5.5.2  Research and Development Focus&lt;br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Cyclopropanol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Age&lt;br /&gt;&amp;emsp;&amp;emsp;7.6.4.2  Geography&lt;br /&gt;&amp;emsp;&amp;emsp;7.6.5 Historic and Forecasted Market Size By Application&lt;br /&gt;&amp;emsp;&amp;emsp;7.6.5.1 Industry Preferences&lt;br /&gt;&amp;emsp;&amp;emsp;7.6.5.2  Research and Development Focus&lt;br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Cyclopropanol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Age&lt;br /&gt;&amp;emsp;&amp;emsp;7.7.4.2  Geography&lt;br /&gt;&amp;emsp;&amp;emsp;7.7.5 Historic and Forecasted Market Size By Application&lt;br /&gt;&amp;emsp;&amp;emsp;7.7.5.1 Industry Preferences&lt;br /&gt;&amp;emsp;&amp;emsp;7.7.5.2  Research and Development Focus&lt;br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</si>
  <si>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Purity Silica Market by Type&lt;/strong&gt;&lt;br /&gt;&amp;emsp;4.1 High Purity Silica Market Snapshot and Growth Engine&lt;br /&gt;&amp;emsp;4.2 High Purity Silica Market Overview&lt;br /&gt;&amp;emsp;4.3 Precipitated Silica&lt;br /&gt;&amp;emsp;&amp;emsp;4.3.1 Introduction and Market Overview&lt;br /&gt;&amp;emsp;&amp;emsp;4.3.2 Historic and Forecasted Market Size in Value USD and Volume Units (2017-2032F)&lt;br /&gt;&amp;emsp;&amp;emsp;4.3.3 Key Market Trends, Growth Factors and Opportunities&lt;br /&gt;&amp;emsp;&amp;emsp;4.3.4 Precipitated Silica: Geographic Segmentation Analysis&lt;br /&gt;&amp;emsp;4.4  Fumed Silica&lt;br /&gt;&amp;emsp;&amp;emsp;4.4.1 Introduction and Market Overview&lt;br /&gt;&amp;emsp;&amp;emsp;4.4.2 Historic and Forecasted Market Size in Value USD and Volume Units (2017-2032F)&lt;br /&gt;&amp;emsp;&amp;emsp;4.4.3 Key Market Trends, Growth Factors and Opportunities&lt;br /&gt;&amp;emsp;&amp;emsp;4.4.4  Fumed Silica: Geographic Segmentation Analysis&lt;br /&gt;&amp;emsp;4.5  Silica Gel&lt;br /&gt;&amp;emsp;&amp;emsp;4.5.1 Introduction and Market Overview&lt;br /&gt;&amp;emsp;&amp;emsp;4.5.2 Historic and Forecasted Market Size in Value USD and Volume Units (2017-2032F)&lt;br /&gt;&amp;emsp;&amp;emsp;4.5.3 Key Market Trends, Growth Factors and Opportunities&lt;br /&gt;&amp;emsp;&amp;emsp;4.5.4  Silica Gel: Geographic Segmentation Analysis&lt;br /&gt;&amp;emsp;4.6  Fused Silica&lt;br /&gt;&amp;emsp;&amp;emsp;4.6.1 Introduction and Market Overview&lt;br /&gt;&amp;emsp;&amp;emsp;4.6.2 Historic and Forecasted Market Size in Value USD and Volume Units (2017-2032F)&lt;br /&gt;&amp;emsp;&amp;emsp;4.6.3 Key Market Trends, Growth Factors and Opportunities&lt;br /&gt;&amp;emsp;&amp;emsp;4.6.4  Fused Silica: Geographic Segmentation Analysis&lt;br /&gt;&amp;emsp;4.7  Colloidal Silica&lt;br /&gt;&amp;emsp;&amp;emsp;4.7.1 Introduction and Market Overview&lt;br /&gt;&amp;emsp;&amp;emsp;4.7.2 Historic and Forecasted Market Size in Value USD and Volume Units (2017-2032F)&lt;br /&gt;&amp;emsp;&amp;emsp;4.7.3 Key Market Trends, Growth Factors and Opportunities&lt;br /&gt;&amp;emsp;&amp;emsp;4.7.4  Colloidal Silica: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High Purity Silica Market by Application&lt;/strong&gt;&lt;br /&gt;&amp;emsp;5.1 High Purity Silica Market Snapshot and Growth Engine&lt;br /&gt;&amp;emsp;5.2 High Purity Silica Market Overview&lt;br /&gt;&amp;emsp;5.3 Rubber&lt;br /&gt;&amp;emsp;&amp;emsp;5.3.1 Introduction and Market Overview&lt;br /&gt;&amp;emsp;&amp;emsp;5.3.2 Historic and Forecasted Market Size in Value USD and Volume Units (2017-2032F)&lt;br /&gt;&amp;emsp;&amp;emsp;5.3.3 Key Market Trends, Growth Factors and Opportunities&lt;br /&gt;&amp;emsp;&amp;emsp;5.3.4 Rubber: Geographic Segmentation Analysis&lt;br /&gt;&amp;emsp;5.4  Paints &amp; Coatings&lt;br /&gt;&amp;emsp;&amp;emsp;5.4.1 Introduction and Market Overview&lt;br /&gt;&amp;emsp;&amp;emsp;5.4.2 Historic and Forecasted Market Size in Value USD and Volume Units (2017-2032F)&lt;br /&gt;&amp;emsp;&amp;emsp;5.4.3 Key Market Trends, Growth Factors and Opportunities&lt;br /&gt;&amp;emsp;&amp;emsp;5.4.4  Paints &amp; Coatings: Geographic Segmentation Analysis&lt;br /&gt;&amp;emsp;5.5  Food &amp; Beverages&lt;br /&gt;&amp;emsp;&amp;emsp;5.5.1 Introduction and Market Overview&lt;br /&gt;&amp;emsp;&amp;emsp;5.5.2 Historic and Forecasted Market Size in Value USD and Volume Units (2017-2032F)&lt;br /&gt;&amp;emsp;&amp;emsp;5.5.3 Key Market Trends, Growth Factors and Opportunities&lt;br /&gt;&amp;emsp;&amp;emsp;5.5.4  Food &amp; Beverages: Geographic Segmentation Analysis&lt;br /&gt;&amp;emsp;5.6  Personal Care &amp; Cosmetics&lt;br /&gt;&amp;emsp;&amp;emsp;5.6.1 Introduction and Market Overview&lt;br /&gt;&amp;emsp;&amp;emsp;5.6.2 Historic and Forecasted Market Size in Value USD and Volume Units (2017-2032F)&lt;br /&gt;&amp;emsp;&amp;emsp;5.6.3 Key Market Trends, Growth Factors and Opportunities&lt;br /&gt;&amp;emsp;&amp;emsp;5.6.4  Personal Care &amp; Cosmetics: Geographic Segmentation Analysis&lt;br /&gt;&amp;emsp;5.7  Abrasives&lt;br /&gt;&amp;emsp;&amp;emsp;5.7.1 Introduction and Market Overview&lt;br /&gt;&amp;emsp;&amp;emsp;5.7.2 Historic and Forecasted Market Size in Value USD and Volume Units (2017-2032F)&lt;br /&gt;&amp;emsp;&amp;emsp;5.7.3 Key Market Trends, Growth Factors and Opportunities&lt;br /&gt;&amp;emsp;&amp;emsp;5.7.4  Abrasives: Geographic Segmentation Analysis&lt;br /&gt;&amp;emsp;5.8  Electronics&lt;br /&gt;&amp;emsp;&amp;emsp;5.8.1 Introduction and Market Overview&lt;br /&gt;&amp;emsp;&amp;emsp;5.8.2 Historic and Forecasted Market Size in Value USD and Volume Units (2017-2032F)&lt;br /&gt;&amp;emsp;&amp;emsp;5.8.3 Key Market Trends, Growth Factors and Opportunities&lt;br /&gt;&amp;emsp;&amp;emsp;5.8.4  Electronics: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High Purity Silica Market Share by Manufacturer (2023)&lt;br /&gt;&amp;emsp;&amp;emsp;6.1.3 Industry BCG Matrix&lt;br /&gt;&amp;emsp;&amp;emsp;6.1.4 Heat Map Analysis&lt;br /&gt;&amp;emsp;&amp;emsp;6.1.5 Mergers and Acquisitions&lt;br /&gt;&amp;emsp;&amp;emsp;&lt;br /&gt;&amp;emsp;6.2 WACKER CHEMIE&lt;br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INDUSTRIES&lt;br /&gt;&amp;emsp;6.4 CABOT CORPORATION&lt;br /&gt;&amp;emsp;6.5 SOLVAY SA&lt;br /&gt;&amp;emsp;6.6 PPG INDUSTRIES&lt;br /&gt;&amp;emsp;6.7 MADHU SILICA&lt;br /&gt;&amp;emsp;6.8 FUJI SILYSIA CHEMICAL&lt;br /&gt;&amp;emsp;6.9 TOSOH SILICA CORPORATION&lt;br /&gt;&amp;emsp;6.10 ORIENTAL SILICAS CORPORATION&lt;br /&gt;&amp;emsp;6.11 ALBEMARLE CORPORATION&lt;br /&gt;&amp;emsp;6.12 SIBELCO&lt;br /&gt;&amp;emsp;6.13 ETC.QUARZWERKE GMBH&lt;br /&gt;&amp;emsp;6.14 HANWHA CHEMICALS&lt;br /&gt;&amp;emsp;6.15 AGC INC.&lt;br /&gt;&amp;emsp;6.16 BASF&lt;br /&gt;&amp;emsp;6.17 TOKUYAMA CORPORATION&lt;br /&gt;&amp;emsp;6.18 SINOENERGY GROUP&lt;br /&gt;&amp;emsp;6.19 RUSNANO GROUP&lt;br /&gt;&amp;emsp;6.20 QINGHAI MEIJIA NEW MATERIALS&lt;br /&gt;&amp;emsp;6.21 AND YICHANG HUOPEI SILICON MATERIAL FACTORY&lt;br /&gt;&lt;br /&gt;&lt;strong&gt;Chapter 7: Global High Purity Silica Market By Region&lt;/strong&gt;&lt;br /&gt;&amp;emsp;7.1 Overview&lt;br /&gt;&amp;emsp;&lt;strong&gt;7.2. North America High Purity Silica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Precipitated Silica&lt;br /&gt;&amp;emsp;&amp;emsp;7.2.4.2  Fumed Silica&lt;br /&gt;&amp;emsp;&amp;emsp;7.2.4.3  Silica Gel&lt;br /&gt;&amp;emsp;&amp;emsp;7.2.4.4  Fused Silica&lt;br /&gt;&amp;emsp;&amp;emsp;7.2.4.5  Colloidal Silica&lt;br /&gt;&amp;emsp;&amp;emsp;7.2.4.6  and Others&lt;br /&gt;&amp;emsp;&amp;emsp;7.2.5 Historic and Forecasted Market Size By Application&lt;br /&gt;&amp;emsp;&amp;emsp;7.2.5.1 Rubber&lt;br /&gt;&amp;emsp;&amp;emsp;7.2.5.2  Paints &amp; Coatings&lt;br /&gt;&amp;emsp;&amp;emsp;7.2.5.3  Food &amp; Beverages&lt;br /&gt;&amp;emsp;&amp;emsp;7.2.5.4  Personal Care &amp; Cosmetics&lt;br /&gt;&amp;emsp;&amp;emsp;7.2.5.5  Abrasives&lt;br /&gt;&amp;emsp;&amp;emsp;7.2.5.6  Electronics&lt;br /&gt;&amp;emsp;&amp;emsp;7.2.5.7  and Others&lt;br /&gt;&amp;emsp;&amp;emsp;7.2.6 Historic and Forecast Market Size by Country&lt;br /&gt;&amp;emsp;&amp;emsp;7.2.6.1 US&lt;br /&gt;&amp;emsp;&amp;emsp;7.2.6.2 Canada&lt;br /&gt;&amp;emsp;&amp;emsp;7.2.6.3 Mexico&lt;br /&gt;&amp;emsp;&lt;strong&gt;7.3. Eastern Europe High Purity Silica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Precipitated Silica&lt;br /&gt;&amp;emsp;&amp;emsp;7.3.4.2  Fumed Silica&lt;br /&gt;&amp;emsp;&amp;emsp;7.3.4.3  Silica Gel&lt;br /&gt;&amp;emsp;&amp;emsp;7.3.4.4  Fused Silica&lt;br /&gt;&amp;emsp;&amp;emsp;7.3.4.5  Colloidal Silica&lt;br /&gt;&amp;emsp;&amp;emsp;7.3.4.6  and Others&lt;br /&gt;&amp;emsp;&amp;emsp;7.3.5 Historic and Forecasted Market Size By Application&lt;br /&gt;&amp;emsp;&amp;emsp;7.3.5.1 Rubber&lt;br /&gt;&amp;emsp;&amp;emsp;7.3.5.2  Paints &amp; Coatings&lt;br /&gt;&amp;emsp;&amp;emsp;7.3.5.3  Food &amp; Beverages&lt;br /&gt;&amp;emsp;&amp;emsp;7.3.5.4  Personal Care &amp; Cosmetics&lt;br /&gt;&amp;emsp;&amp;emsp;7.3.5.5  Abrasives&lt;br /&gt;&amp;emsp;&amp;emsp;7.3.5.6  Electronics&lt;br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Purity Silica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Precipitated Silica&lt;br /&gt;&amp;emsp;&amp;emsp;7.4.4.2  Fumed Silica&lt;br /&gt;&amp;emsp;&amp;emsp;7.4.4.3  Silica Gel&lt;br /&gt;&amp;emsp;&amp;emsp;7.4.4.4  Fused Silica&lt;br /&gt;&amp;emsp;&amp;emsp;7.4.4.5  Colloidal Silica&lt;br /&gt;&amp;emsp;&amp;emsp;7.4.4.6  and Others&lt;br /&gt;&amp;emsp;&amp;emsp;7.4.5 Historic and Forecasted Market Size By Application&lt;br /&gt;&amp;emsp;&amp;emsp;7.4.5.1 Rubber&lt;br /&gt;&amp;emsp;&amp;emsp;7.4.5.2  Paints &amp; Coatings&lt;br /&gt;&amp;emsp;&amp;emsp;7.4.5.3  Food &amp; Beverages&lt;br /&gt;&amp;emsp;&amp;emsp;7.4.5.4  Personal Care &amp; Cosmetics&lt;br /&gt;&amp;emsp;&amp;emsp;7.4.5.5  Abrasives&lt;br /&gt;&amp;emsp;&amp;emsp;7.4.5.6  Electronics&lt;br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Purity Silica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Precipitated Silica&lt;br /&gt;&amp;emsp;&amp;emsp;7.5.4.2  Fumed Silica&lt;br /&gt;&amp;emsp;&amp;emsp;7.5.4.3  Silica Gel&lt;br /&gt;&amp;emsp;&amp;emsp;7.5.4.4  Fused Silica&lt;br /&gt;&amp;emsp;&amp;emsp;7.5.4.5  Colloidal Silica&lt;br /&gt;&amp;emsp;&amp;emsp;7.5.4.6  and Others&lt;br /&gt;&amp;emsp;&amp;emsp;7.5.5 Historic and Forecasted Market Size By Application&lt;br /&gt;&amp;emsp;&amp;emsp;7.5.5.1 Rubber&lt;br /&gt;&amp;emsp;&amp;emsp;7.5.5.2  Paints &amp; Coatings&lt;br /&gt;&amp;emsp;&amp;emsp;7.5.5.3  Food &amp; Beverages&lt;br /&gt;&amp;emsp;&amp;emsp;7.5.5.4  Personal Care &amp; Cosmetics&lt;br /&gt;&amp;emsp;&amp;emsp;7.5.5.5  Abrasives&lt;br /&gt;&amp;emsp;&amp;emsp;7.5.5.6  Electronics&lt;br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Purity Silica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Precipitated Silica&lt;br /&gt;&amp;emsp;&amp;emsp;7.6.4.2  Fumed Silica&lt;br /&gt;&amp;emsp;&amp;emsp;7.6.4.3  Silica Gel&lt;br /&gt;&amp;emsp;&amp;emsp;7.6.4.4  Fused Silica&lt;br /&gt;&amp;emsp;&amp;emsp;7.6.4.5  Colloidal Silica&lt;br /&gt;&amp;emsp;&amp;emsp;7.6.4.6  and Others&lt;br /&gt;&amp;emsp;&amp;emsp;7.6.5 Historic and Forecasted Market Size By Application&lt;br /&gt;&amp;emsp;&amp;emsp;7.6.5.1 Rubber&lt;br /&gt;&amp;emsp;&amp;emsp;7.6.5.2  Paints &amp; Coatings&lt;br /&gt;&amp;emsp;&amp;emsp;7.6.5.3  Food &amp; Beverages&lt;br /&gt;&amp;emsp;&amp;emsp;7.6.5.4  Personal Care &amp; Cosmetics&lt;br /&gt;&amp;emsp;&amp;emsp;7.6.5.5  Abrasives&lt;br /&gt;&amp;emsp;&amp;emsp;7.6.5.6  Electronics&lt;br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Purity Silica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Precipitated Silica&lt;br /&gt;&amp;emsp;&amp;emsp;7.7.4.2  Fumed Silica&lt;br /&gt;&amp;emsp;&amp;emsp;7.7.4.3  Silica Gel&lt;br /&gt;&amp;emsp;&amp;emsp;7.7.4.4  Fused Silica&lt;br /&gt;&amp;emsp;&amp;emsp;7.7.4.5  Colloidal Silica&lt;br /&gt;&amp;emsp;&amp;emsp;7.7.4.6  and Others&lt;br /&gt;&amp;emsp;&amp;emsp;7.7.5 Historic and Forecasted Market Size By Application&lt;br /&gt;&amp;emsp;&amp;emsp;7.7.5.1 Rubber&lt;br /&gt;&amp;emsp;&amp;emsp;7.7.5.2  Paints &amp; Coatings&lt;br /&gt;&amp;emsp;&amp;emsp;7.7.5.3  Food &amp; Beverages&lt;br /&gt;&amp;emsp;&amp;emsp;7.7.5.4  Personal Care &amp; Cosmetics&lt;br /&gt;&amp;emsp;&amp;emsp;7.7.5.5  Abrasives&lt;br /&gt;&amp;emsp;&amp;emsp;7.7.5.6  Electronics&lt;br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</si>
  <si>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Latex Ink Market by Type&lt;/strong&gt;&lt;br /&gt;&amp;emsp;4.1 Latex Ink Market Snapshot and Growth Engine&lt;br /&gt;&amp;emsp;4.2 Latex Ink Market Overview&lt;br /&gt;&amp;emsp;4.3 Water-Based Latex Ink&lt;br /&gt;&amp;emsp;&amp;emsp;4.3.1 Introduction and Market Overview&lt;br /&gt;&amp;emsp;&amp;emsp;4.3.2 Historic and Forecasted Market Size in Value USD and Volume Units (2017-2032F)&lt;br /&gt;&amp;emsp;&amp;emsp;4.3.3 Key Market Trends, Growth Factors and Opportunities&lt;br /&gt;&amp;emsp;&amp;emsp;4.3.4 Water-Based Latex Ink: Geographic Segmentation Analysis&lt;br /&gt;&amp;emsp;4.4  Solvent-Based Latex Ink&lt;br /&gt;&amp;emsp;&amp;emsp;4.4.1 Introduction and Market Overview&lt;br /&gt;&amp;emsp;&amp;emsp;4.4.2 Historic and Forecasted Market Size in Value USD and Volume Units (2017-2032F)&lt;br /&gt;&amp;emsp;&amp;emsp;4.4.3 Key Market Trends, Growth Factors and Opportunities&lt;br /&gt;&amp;emsp;&amp;emsp;4.4.4  Solvent-Based Latex Ink: Geographic Segmentation Analysis&lt;br /&gt;&lt;br /&gt;&lt;strong&gt;Chapter 5: Latex Ink Market by Application&lt;/strong&gt;&lt;br /&gt;&amp;emsp;5.1 Latex Ink Market Snapshot and Growth Engine&lt;br /&gt;&amp;emsp;5.2 Latex Ink Market Overview&lt;br /&gt;&amp;emsp;5.3 Printing (Wide Format Printing&lt;br /&gt;&amp;emsp;&amp;emsp;5.3.1 Introduction and Market Overview&lt;br /&gt;&amp;emsp;&amp;emsp;5.3.2 Historic and Forecasted Market Size in Value USD and Volume Units (2017-2032F)&lt;br /&gt;&amp;emsp;&amp;emsp;5.3.3 Key Market Trends, Growth Factors and Opportunities&lt;br /&gt;&amp;emsp;&amp;emsp;5.3.4 Printing (Wide Format Printing: Geographic Segmentation Analysis&lt;br /&gt;&amp;emsp;5.4  Textile Printing&lt;br /&gt;&amp;emsp;&amp;emsp;5.4.1 Introduction and Market Overview&lt;br /&gt;&amp;emsp;&amp;emsp;5.4.2 Historic and Forecasted Market Size in Value USD and Volume Units (2017-2032F)&lt;br /&gt;&amp;emsp;&amp;emsp;5.4.3 Key Market Trends, Growth Factors and Opportunities&lt;br /&gt;&amp;emsp;&amp;emsp;5.4.4  Textile Printing: Geographic Segmentation Analysis&lt;br /&gt;&amp;emsp;5.5  Packaging Printing&lt;br /&gt;&amp;emsp;&amp;emsp;5.5.1 Introduction and Market Overview&lt;br /&gt;&amp;emsp;&amp;emsp;5.5.2 Historic and Forecasted Market Size in Value USD and Volume Units (2017-2032F)&lt;br /&gt;&amp;emsp;&amp;emsp;5.5.3 Key Market Trends, Growth Factors and Opportunities&lt;br /&gt;&amp;emsp;&amp;emsp;5.5.4  Packaging Printing: Geographic Segmentation Analysis&lt;br /&gt;&amp;emsp;5.6  etc.&lt;br /&gt;&amp;emsp;&amp;emsp;5.6.1 Introduction and Market Overview&lt;br /&gt;&amp;emsp;&amp;emsp;5.6.2 Historic and Forecasted Market Size in Value USD and Volume Units (2017-2032F)&lt;br /&gt;&amp;emsp;&amp;emsp;5.6.3 Key Market Trends, Growth Factors and Opportunities&lt;br /&gt;&amp;emsp;&amp;emsp;5.6.4  etc.: Geographic Segmentation Analysis&lt;br /&gt;&lt;br /&gt;&lt;strong&gt;Chapter 6: Company Profiles and Competitive Analysis&lt;/strong&gt;&lt;br /&gt;&amp;emsp;6.1 Competitive Landscape&lt;br /&gt;&amp;emsp;&amp;emsp;6.1.1 Competitive Benchmarking&lt;br /&gt;&amp;emsp;&amp;emsp;6.1.2 Latex Ink Market Share by Manufacturer (2023)&lt;br /&gt;&amp;emsp;&amp;emsp;6.1.3 Industry BCG Matrix&lt;br /&gt;&amp;emsp;&amp;emsp;6.1.4 Heat Map Analysis&lt;br /&gt;&amp;emsp;&amp;emsp;6.1.5 Mergers and Acquisitions&lt;br /&gt;&amp;emsp;&amp;emsp;&lt;br /&gt;&amp;emsp;6.2 HP INC. (UNITED STATES)&lt;br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EPSON CORPORATION (JAPAN)&lt;br /&gt;&amp;emsp;6.4 CANON INC. (JAPAN)&lt;br /&gt;&amp;emsp;6.5 ROLAND DG CORPORATION (JAPAN)&lt;br /&gt;&amp;emsp;6.6 MIMAKI ENGINEERING CO.&lt;br /&gt;&amp;emsp;6.7 LTD. (JAPAN)&lt;br /&gt;&amp;emsp;6.8 SEIKO EPSON CORPORATION (JAPAN)&lt;br /&gt;&amp;emsp;6.9 DUPONT DE NEMOURS&lt;br /&gt;&amp;emsp;6.10 INC. (UNITED STATES)&lt;br /&gt;&amp;emsp;6.11 AGFA-GEVAERT N.V. (BELGIUM)&lt;br /&gt;&amp;emsp;6.12 FUJIFILM HOLDINGS CORPORATION (JAPAN)&lt;br /&gt;&amp;emsp;6.13 SUN CHEMICAL CORPORATION (UNITED STATES)&lt;br /&gt;&lt;br /&gt;&lt;strong&gt;Chapter 7: Global Latex Ink Market By Region&lt;/strong&gt;&lt;br /&gt;&amp;emsp;7.1 Overview&lt;br /&gt;&amp;emsp;&lt;strong&gt;7.2. North America Latex Ink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Water-Based Latex Ink&lt;br /&gt;&amp;emsp;&amp;emsp;7.2.4.2  Solvent-Based Latex Ink&lt;br /&gt;&amp;emsp;&amp;emsp;7.2.5 Historic and Forecasted Market Size By Application&lt;br /&gt;&amp;emsp;&amp;emsp;7.2.5.1 Printing (Wide Format Printing&lt;br /&gt;&amp;emsp;&amp;emsp;7.2.5.2  Textile Printing&lt;br /&gt;&amp;emsp;&amp;emsp;7.2.5.3  Packaging Printing&lt;br /&gt;&amp;emsp;&amp;emsp;7.2.5.4  etc.&lt;br /&gt;&amp;emsp;&amp;emsp;7.2.6 Historic and Forecast Market Size by Country&lt;br /&gt;&amp;emsp;&amp;emsp;7.2.6.1 US&lt;br /&gt;&amp;emsp;&amp;emsp;7.2.6.2 Canada&lt;br /&gt;&amp;emsp;&amp;emsp;7.2.6.3 Mexico&lt;br /&gt;&amp;emsp;&lt;strong&gt;7.3. Eastern Europe Latex Ink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Water-Based Latex Ink&lt;br /&gt;&amp;emsp;&amp;emsp;7.3.4.2  Solvent-Based Latex Ink&lt;br /&gt;&amp;emsp;&amp;emsp;7.3.5 Historic and Forecasted Market Size By Application&lt;br /&gt;&amp;emsp;&amp;emsp;7.3.5.1 Printing (Wide Format Printing&lt;br /&gt;&amp;emsp;&amp;emsp;7.3.5.2  Textile Printing&lt;br /&gt;&amp;emsp;&amp;emsp;7.3.5.3  Packaging Printing&lt;br /&gt;&amp;emsp;&amp;emsp;7.3.5.4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Latex Ink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Water-Based Latex Ink&lt;br /&gt;&amp;emsp;&amp;emsp;7.4.4.2  Solvent-Based Latex Ink&lt;br /&gt;&amp;emsp;&amp;emsp;7.4.5 Historic and Forecasted Market Size By Application&lt;br /&gt;&amp;emsp;&amp;emsp;7.4.5.1 Printing (Wide Format Printing&lt;br /&gt;&amp;emsp;&amp;emsp;7.4.5.2  Textile Printing&lt;br /&gt;&amp;emsp;&amp;emsp;7.4.5.3  Packaging Printing&lt;br /&gt;&amp;emsp;&amp;emsp;7.4.5.4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Latex Ink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Water-Based Latex Ink&lt;br /&gt;&amp;emsp;&amp;emsp;7.5.4.2  Solvent-Based Latex Ink&lt;br /&gt;&amp;emsp;&amp;emsp;7.5.5 Historic and Forecasted Market Size By Application&lt;br /&gt;&amp;emsp;&amp;emsp;7.5.5.1 Printing (Wide Format Printing&lt;br /&gt;&amp;emsp;&amp;emsp;7.5.5.2  Textile Printing&lt;br /&gt;&amp;emsp;&amp;emsp;7.5.5.3  Packaging Printing&lt;br /&gt;&amp;emsp;&amp;emsp;7.5.5.4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Latex Ink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Water-Based Latex Ink&lt;br /&gt;&amp;emsp;&amp;emsp;7.6.4.2  Solvent-Based Latex Ink&lt;br /&gt;&amp;emsp;&amp;emsp;7.6.5 Historic and Forecasted Market Size By Application&lt;br /&gt;&amp;emsp;&amp;emsp;7.6.5.1 Printing (Wide Format Printing&lt;br /&gt;&amp;emsp;&amp;emsp;7.6.5.2  Textile Printing&lt;br /&gt;&amp;emsp;&amp;emsp;7.6.5.3  Packaging Printing&lt;br /&gt;&amp;emsp;&amp;emsp;7.6.5.4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Latex Ink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Water-Based Latex Ink&lt;br /&gt;&amp;emsp;&amp;emsp;7.7.4.2  Solvent-Based Latex Ink&lt;br /&gt;&amp;emsp;&amp;emsp;7.7.5 Historic and Forecasted Market Size By Application&lt;br /&gt;&amp;emsp;&amp;emsp;7.7.5.1 Printing (Wide Format Printing&lt;br /&gt;&amp;emsp;&amp;emsp;7.7.5.2  Textile Printing&lt;br /&gt;&amp;emsp;&amp;emsp;7.7.5.3  Packaging Printing&lt;br /&gt;&amp;emsp;&amp;emsp;7.7.5.4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</si>
  <si>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Calcium Hypophosphite Market by Type&lt;/strong&gt;&lt;br /&gt;&amp;emsp;4.1 Calcium Hypophosphite Market Snapshot and Growth Engine&lt;br /&gt;&amp;emsp;4.2 Calcium Hypophosphite Market Overview&lt;br /&gt;&amp;emsp;4.3 Industrial Grade&lt;br /&gt;&amp;emsp;&amp;emsp;4.3.1 Introduction and Market Overview&lt;br /&gt;&amp;emsp;&amp;emsp;4.3.2 Historic and Forecasted Market Size in Value USD and Volume Units (2017-2032F)&lt;br /&gt;&amp;emsp;&amp;emsp;4.3.3 Key Market Trends, Growth Factors and Opportunities&lt;br /&gt;&amp;emsp;&amp;emsp;4.3.4 Industrial Grade: Geographic Segmentation Analysis&lt;br /&gt;&amp;emsp;4.4  Pharmaceutical Grade&lt;br /&gt;&amp;emsp;&amp;emsp;4.4.1 Introduction and Market Overview&lt;br /&gt;&amp;emsp;&amp;emsp;4.4.2 Historic and Forecasted Market Size in Value USD and Volume Units (2017-2032F)&lt;br /&gt;&amp;emsp;&amp;emsp;4.4.3 Key Market Trends, Growth Factors and Opportunities&lt;br /&gt;&amp;emsp;&amp;emsp;4.4.4  Pharmaceutical Grade: Geographic Segmentation Analysis&lt;br /&gt;&amp;emsp;4.5  Food Grade&lt;br /&gt;&amp;emsp;&amp;emsp;4.5.1 Introduction and Market Overview&lt;br /&gt;&amp;emsp;&amp;emsp;4.5.2 Historic and Forecasted Market Size in Value USD and Volume Units (2017-2032F)&lt;br /&gt;&amp;emsp;&amp;emsp;4.5.3 Key Market Trends, Growth Factors and Opportunities&lt;br /&gt;&amp;emsp;&amp;emsp;4.5.4  Food Grade: Geographic Segmentation Analysis&lt;br /&gt;&lt;br /&gt;&lt;strong&gt;Chapter 5: Calcium Hypophosphite Market by Application&lt;/strong&gt;&lt;br /&gt;&amp;emsp;5.1 Calcium Hypophosphite Market Snapshot and Growth Engine&lt;br /&gt;&amp;emsp;5.2 Calcium Hypophosphite Market Overview&lt;br /&gt;&amp;emsp;5.3 Flame Retardants&lt;br /&gt;&amp;emsp;&amp;emsp;5.3.1 Introduction and Market Overview&lt;br /&gt;&amp;emsp;&amp;emsp;5.3.2 Historic and Forecasted Market Size in Value USD and Volume Units (2017-2032F)&lt;br /&gt;&amp;emsp;&amp;emsp;5.3.3 Key Market Trends, Growth Factors and Opportunities&lt;br /&gt;&amp;emsp;&amp;emsp;5.3.4 Flame Retardants: Geographic Segmentation Analysis&lt;br /&gt;&amp;emsp;5.4  Water Treatment&lt;br /&gt;&amp;emsp;&amp;emsp;5.4.1 Introduction and Market Overview&lt;br /&gt;&amp;emsp;&amp;emsp;5.4.2 Historic and Forecasted Market Size in Value USD and Volume Units (2017-2032F)&lt;br /&gt;&amp;emsp;&amp;emsp;5.4.3 Key Market Trends, Growth Factors and Opportunities&lt;br /&gt;&amp;emsp;&amp;emsp;5.4.4  Water Treatment: Geographic Segmentation Analysis&lt;br /&gt;&amp;emsp;5.5  Agriculture&lt;br /&gt;&amp;emsp;&amp;emsp;5.5.1 Introduction and Market Overview&lt;br /&gt;&amp;emsp;&amp;emsp;5.5.2 Historic and Forecasted Market Size in Value USD and Volume Units (2017-2032F)&lt;br /&gt;&amp;emsp;&amp;emsp;5.5.3 Key Market Trends, Growth Factors and Opportunities&lt;br /&gt;&amp;emsp;&amp;emsp;5.5.4  Agriculture: Geographic Segmentation Analysis&lt;br /&gt;&amp;emsp;5.6  Pharmaceuticals&lt;br /&gt;&amp;emsp;&amp;emsp;5.6.1 Introduction and Market Overview&lt;br /&gt;&amp;emsp;&amp;emsp;5.6.2 Historic and Forecasted Market Size in Value USD and Volume Units (2017-2032F)&lt;br /&gt;&amp;emsp;&amp;emsp;5.6.3 Key Market Trends, Growth Factors and Opportunities&lt;br /&gt;&amp;emsp;&amp;emsp;5.6.4  Pharmaceuticals: Geographic Segmentation Analysis&lt;br /&gt;&amp;emsp;5.7  Food Additives&lt;br /&gt;&amp;emsp;&amp;emsp;5.7.1 Introduction and Market Overview&lt;br /&gt;&amp;emsp;&amp;emsp;5.7.2 Historic and Forecasted Market Size in Value USD and Volume Units (2017-2032F)&lt;br /&gt;&amp;emsp;&amp;emsp;5.7.3 Key Market Trends, Growth Factors and Opportunities&lt;br /&gt;&amp;emsp;&amp;emsp;5.7.4  Food Additives: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Calcium Hypophosphite Market Share by Manufacturer (2023)&lt;br /&gt;&amp;emsp;&amp;emsp;6.1.3 Industry BCG Matrix&lt;br /&gt;&amp;emsp;&amp;emsp;6.1.4 Heat Map Analysis&lt;br /&gt;&amp;emsp;&amp;emsp;6.1.5 Mergers and Acquisitions&lt;br /&gt;&amp;emsp;&amp;emsp;&lt;br /&gt;&amp;emsp;6.2 SOLVAY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NIPPON CHEMICAL INDUSTRIAL CO.&lt;br /&gt;&amp;emsp;6.4 LTD.&lt;br /&gt;&amp;emsp;6.5 HUBEI XINGFA CHEMICALS GROUP CO.&lt;br /&gt;&amp;emsp;6.6 LTD.&lt;br /&gt;&amp;emsp;6.7 SIGMA-ALDRICH (MERCK KGAA)&lt;br /&gt;&amp;emsp;6.8 LANXESS AG&lt;br /&gt;&amp;emsp;6.9 JIANGXI FUERXIN PHARMACEUTICAL &amp; CHEMICAL CO.&lt;br /&gt;&amp;emsp;6.10 LTD.&lt;br /&gt;&amp;emsp;6.11 NANTONG XINBANG CHEMICAL TECHNOLOGY CHEMICAL CO.&lt;br /&gt;&amp;emsp;6.12 LTD.&lt;br /&gt;&amp;emsp;6.13 TRIVENI CHEMICALS&lt;br /&gt;&amp;emsp;6.14 HBCCHEM&lt;br /&gt;&amp;emsp;6.15 INC.&lt;br /&gt;&amp;emsp;6.16 TCI CHEMICALS (TOKYO CHEMICAL INDUSTRY CO.&lt;br /&gt;&amp;emsp;6.17 LTD.)&lt;br /&gt;&amp;emsp;6.18 AMERICAN ELEMENTS&lt;br /&gt;&amp;emsp;6.19 SHANGHAI WORLDYANG CHEMICAL CO.&lt;br /&gt;&amp;emsp;6.20 LTD.&lt;br /&gt;&amp;emsp;6.21 ALFA AESAR (THERMO FISHER SCIENTIFIC INC.)&lt;br /&gt;&amp;emsp;6.22 FINETECH INDUSTRY LIMITED&lt;br /&gt;&amp;emsp;6.23 SHANXI LANHUA SCI-TECH VENTURE CO.&lt;br /&gt;&amp;emsp;6.24 LTD.&lt;br /&gt;&lt;br /&gt;&lt;strong&gt;Chapter 7: Global Calcium Hypophosphite Market By Region&lt;/strong&gt;&lt;br /&gt;&amp;emsp;7.1 Overview&lt;br /&gt;&amp;emsp;&lt;strong&gt;7.2. North America Calcium Hypophosphite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 Grade&lt;br /&gt;&amp;emsp;&amp;emsp;7.2.4.2  Pharmaceutical Grade&lt;br /&gt;&amp;emsp;&amp;emsp;7.2.4.3  Food Grade&lt;br /&gt;&amp;emsp;&amp;emsp;7.2.5 Historic and Forecasted Market Size By Application&lt;br /&gt;&amp;emsp;&amp;emsp;7.2.5.1 Flame Retardants&lt;br /&gt;&amp;emsp;&amp;emsp;7.2.5.2  Water Treatment&lt;br /&gt;&amp;emsp;&amp;emsp;7.2.5.3  Agriculture&lt;br /&gt;&amp;emsp;&amp;emsp;7.2.5.4  Pharmaceuticals&lt;br /&gt;&amp;emsp;&amp;emsp;7.2.5.5  Food Additives&lt;br /&gt;&amp;emsp;&amp;emsp;7.2.5.6  Others&lt;br /&gt;&amp;emsp;&amp;emsp;7.2.6 Historic and Forecast Market Size by Country&lt;br /&gt;&amp;emsp;&amp;emsp;7.2.6.1 US&lt;br /&gt;&amp;emsp;&amp;emsp;7.2.6.2 Canada&lt;br /&gt;&amp;emsp;&amp;emsp;7.2.6.3 Mexico&lt;br /&gt;&amp;emsp;&lt;strong&gt;7.3. Eastern Europe Calcium Hypophosphite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 Grade&lt;br /&gt;&amp;emsp;&amp;emsp;7.3.4.2  Pharmaceutical Grade&lt;br /&gt;&amp;emsp;&amp;emsp;7.3.4.3  Food Grade&lt;br /&gt;&amp;emsp;&amp;emsp;7.3.5 Historic and Forecasted Market Size By Application&lt;br /&gt;&amp;emsp;&amp;emsp;7.3.5.1 Flame Retardants&lt;br /&gt;&amp;emsp;&amp;emsp;7.3.5.2  Water Treatment&lt;br /&gt;&amp;emsp;&amp;emsp;7.3.5.3  Agriculture&lt;br /&gt;&amp;emsp;&amp;emsp;7.3.5.4  Pharmaceuticals&lt;br /&gt;&amp;emsp;&amp;emsp;7.3.5.5  Food Additives&lt;br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Calcium Hypophosphite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 Grade&lt;br /&gt;&amp;emsp;&amp;emsp;7.4.4.2  Pharmaceutical Grade&lt;br /&gt;&amp;emsp;&amp;emsp;7.4.4.3  Food Grade&lt;br /&gt;&amp;emsp;&amp;emsp;7.4.5 Historic and Forecasted Market Size By Application&lt;br /&gt;&amp;emsp;&amp;emsp;7.4.5.1 Flame Retardants&lt;br /&gt;&amp;emsp;&amp;emsp;7.4.5.2  Water Treatment&lt;br /&gt;&amp;emsp;&amp;emsp;7.4.5.3  Agriculture&lt;br /&gt;&amp;emsp;&amp;emsp;7.4.5.4  Pharmaceuticals&lt;br /&gt;&amp;emsp;&amp;emsp;7.4.5.5  Food Additives&lt;br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Calcium Hypophosphite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 Grade&lt;br /&gt;&amp;emsp;&amp;emsp;7.5.4.2  Pharmaceutical Grade&lt;br /&gt;&amp;emsp;&amp;emsp;7.5.4.3  Food Grade&lt;br /&gt;&amp;emsp;&amp;emsp;7.5.5 Historic and Forecasted Market Size By Application&lt;br /&gt;&amp;emsp;&amp;emsp;7.5.5.1 Flame Retardants&lt;br /&gt;&amp;emsp;&amp;emsp;7.5.5.2  Water Treatment&lt;br /&gt;&amp;emsp;&amp;emsp;7.5.5.3  Agriculture&lt;br /&gt;&amp;emsp;&amp;emsp;7.5.5.4  Pharmaceuticals&lt;br /&gt;&amp;emsp;&amp;emsp;7.5.5.5  Food Additives&lt;br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Calcium Hypophosphite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 Grade&lt;br /&gt;&amp;emsp;&amp;emsp;7.6.4.2  Pharmaceutical Grade&lt;br /&gt;&amp;emsp;&amp;emsp;7.6.4.3  Food Grade&lt;br /&gt;&amp;emsp;&amp;emsp;7.6.5 Historic and Forecasted Market Size By Application&lt;br /&gt;&amp;emsp;&amp;emsp;7.6.5.1 Flame Retardants&lt;br /&gt;&amp;emsp;&amp;emsp;7.6.5.2  Water Treatment&lt;br /&gt;&amp;emsp;&amp;emsp;7.6.5.3  Agriculture&lt;br /&gt;&amp;emsp;&amp;emsp;7.6.5.4  Pharmaceuticals&lt;br /&gt;&amp;emsp;&amp;emsp;7.6.5.5  Food Additives&lt;br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Calcium Hypophosphite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 Grade&lt;br /&gt;&amp;emsp;&amp;emsp;7.7.4.2  Pharmaceutical Grade&lt;br /&gt;&amp;emsp;&amp;emsp;7.7.4.3  Food Grade&lt;br /&gt;&amp;emsp;&amp;emsp;7.7.5 Historic and Forecasted Market Size By Application&lt;br /&gt;&amp;emsp;&amp;emsp;7.7.5.1 Flame Retardants&lt;br /&gt;&amp;emsp;&amp;emsp;7.7.5.2  Water Treatment&lt;br /&gt;&amp;emsp;&amp;emsp;7.7.5.3  Agriculture&lt;br /&gt;&amp;emsp;&amp;emsp;7.7.5.4  Pharmaceuticals&lt;br /&gt;&amp;emsp;&amp;emsp;7.7.5.5  Food Additives&lt;br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</si>
  <si>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Cobalt Oxalate Market by Type&lt;/strong&gt;&lt;br /&gt;&amp;emsp;4.1 Cobalt Oxalate Market Snapshot and Growth Engine&lt;br /&gt;&amp;emsp;4.2 Cobalt Oxalate Market Overview&lt;br /&gt;&amp;emsp;4.3 Cobalt Oxalate Monohydrate&lt;br /&gt;&amp;emsp;&amp;emsp;4.3.1 Introduction and Market Overview&lt;br /&gt;&amp;emsp;&amp;emsp;4.3.2 Historic and Forecasted Market Size in Value USD and Volume Units (2017-2032F)&lt;br /&gt;&amp;emsp;&amp;emsp;4.3.3 Key Market Trends, Growth Factors and Opportunities&lt;br /&gt;&amp;emsp;&amp;emsp;4.3.4 Cobalt Oxalate Monohydrate: Geographic Segmentation Analysis&lt;br /&gt;&amp;emsp;4.4  Cobalt Oxalate Dihydrate&lt;br /&gt;&amp;emsp;&amp;emsp;4.4.1 Introduction and Market Overview&lt;br /&gt;&amp;emsp;&amp;emsp;4.4.2 Historic and Forecasted Market Size in Value USD and Volume Units (2017-2032F)&lt;br /&gt;&amp;emsp;&amp;emsp;4.4.3 Key Market Trends, Growth Factors and Opportunities&lt;br /&gt;&amp;emsp;&amp;emsp;4.4.4  Cobalt Oxalate Dihydrate: Geographic Segmentation Analysis&lt;br /&gt;&amp;emsp;4.5  and Cobalt Oxalate Anhydrous&lt;br /&gt;&amp;emsp;&amp;emsp;4.5.1 Introduction and Market Overview&lt;br /&gt;&amp;emsp;&amp;emsp;4.5.2 Historic and Forecasted Market Size in Value USD and Volume Units (2017-2032F)&lt;br /&gt;&amp;emsp;&amp;emsp;4.5.3 Key Market Trends, Growth Factors and Opportunities&lt;br /&gt;&amp;emsp;&amp;emsp;4.5.4  and Cobalt Oxalate Anhydrous: Geographic Segmentation Analysis&lt;br /&gt;&lt;br /&gt;&lt;strong&gt;Chapter 5: Cobalt Oxalate Market by Application&lt;/strong&gt;&lt;br /&gt;&amp;emsp;5.1 Cobalt Oxalate Market Snapshot and Growth Engine&lt;br /&gt;&amp;emsp;5.2 Cobalt Oxalate Market Overview&lt;br /&gt;&amp;emsp;5.3 Catalysts&lt;br /&gt;&amp;emsp;&amp;emsp;5.3.1 Introduction and Market Overview&lt;br /&gt;&amp;emsp;&amp;emsp;5.3.2 Historic and Forecasted Market Size in Value USD and Volume Units (2017-2032F)&lt;br /&gt;&amp;emsp;&amp;emsp;5.3.3 Key Market Trends, Growth Factors and Opportunities&lt;br /&gt;&amp;emsp;&amp;emsp;5.3.4 Catalysts: Geographic Segmentation Analysis&lt;br /&gt;&amp;emsp;5.4  Pigments&lt;br /&gt;&amp;emsp;&amp;emsp;5.4.1 Introduction and Market Overview&lt;br /&gt;&amp;emsp;&amp;emsp;5.4.2 Historic and Forecasted Market Size in Value USD and Volume Units (2017-2032F)&lt;br /&gt;&amp;emsp;&amp;emsp;5.4.3 Key Market Trends, Growth Factors and Opportunities&lt;br /&gt;&amp;emsp;&amp;emsp;5.4.4  Pigments: Geographic Segmentation Analysis&lt;br /&gt;&amp;emsp;5.5  Electroplating&lt;br /&gt;&amp;emsp;&amp;emsp;5.5.1 Introduction and Market Overview&lt;br /&gt;&amp;emsp;&amp;emsp;5.5.2 Historic and Forecasted Market Size in Value USD and Volume Units (2017-2032F)&lt;br /&gt;&amp;emsp;&amp;emsp;5.5.3 Key Market Trends, Growth Factors and Opportunities&lt;br /&gt;&amp;emsp;&amp;emsp;5.5.4  Electroplating: Geographic Segmentation Analysis&lt;br /&gt;&amp;emsp;5.6  Battery Materials&lt;br /&gt;&amp;emsp;&amp;emsp;5.6.1 Introduction and Market Overview&lt;br /&gt;&amp;emsp;&amp;emsp;5.6.2 Historic and Forecasted Market Size in Value USD and Volume Units (2017-2032F)&lt;br /&gt;&amp;emsp;&amp;emsp;5.6.3 Key Market Trends, Growth Factors and Opportunities&lt;br /&gt;&amp;emsp;&amp;emsp;5.6.4  Battery Materials: Geographic Segmentation Analysis&lt;br /&gt;&amp;emsp;5.7  and Other Applications&lt;br /&gt;&amp;emsp;&amp;emsp;5.7.1 Introduction and Market Overview&lt;br /&gt;&amp;emsp;&amp;emsp;5.7.2 Historic and Forecasted Market Size in Value USD and Volume Units (2017-2032F)&lt;br /&gt;&amp;emsp;&amp;emsp;5.7.3 Key Market Trends, Growth Factors and Opportunities&lt;br /&gt;&amp;emsp;&amp;emsp;5.7.4  and Other Applications: Geographic Segmentation Analysis&lt;br /&gt;&lt;br /&gt;&lt;strong&gt;Chapter 6: Company Profiles and Competitive Analysis&lt;/strong&gt;&lt;br /&gt;&amp;emsp;6.1 Competitive Landscape&lt;br /&gt;&amp;emsp;&amp;emsp;6.1.1 Competitive Benchmarking&lt;br /&gt;&amp;emsp;&amp;emsp;6.1.2 Cobalt Oxalate Market Share by Manufacturer (2023)&lt;br /&gt;&amp;emsp;&amp;emsp;6.1.3 Industry BCG Matrix&lt;br /&gt;&amp;emsp;&amp;emsp;6.1.4 Heat Map Analysis&lt;br /&gt;&amp;emsp;&amp;emsp;6.1.5 Mergers and Acquisitions&lt;br /&gt;&amp;emsp;&amp;emsp;&lt;br /&gt;&amp;emsp;6.2 UMICORE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FREEPORT-MCMORAN INC.&lt;br /&gt;&amp;emsp;6.4 GLENCORE PLC.&lt;br /&gt;&amp;emsp;6.5 HUAYOU COBALT CO.&lt;br /&gt;&amp;emsp;6.6 LTD.&lt;br /&gt;&amp;emsp;6.7 SHERRITT INTERNATIONAL CORPORATION&lt;br /&gt;&amp;emsp;6.8 JINCHUAN GROUP INTERNATIONAL RESOURCES CO. LTD.&lt;br /&gt;&amp;emsp;6.9 SUMITOMO METAL MINING CO.&lt;br /&gt;&amp;emsp;6.10 LTD.&lt;br /&gt;&amp;emsp;6.11 NORILSK NICKEL&lt;br /&gt;&amp;emsp;6.12 ERAMET SA&lt;br /&gt;&amp;emsp;6.13 UMICORE COBALT &amp; SPECIALTY MATERIALS&lt;br /&gt;&lt;br /&gt;&lt;strong&gt;Chapter 7: Global Cobalt Oxalate Market By Region&lt;/strong&gt;&lt;br /&gt;&amp;emsp;7.1 Overview&lt;br /&gt;&amp;emsp;&lt;strong&gt;7.2. North America Cobalt Oxalate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Cobalt Oxalate Monohydrate&lt;br /&gt;&amp;emsp;&amp;emsp;7.2.4.2  Cobalt Oxalate Dihydrate&lt;br /&gt;&amp;emsp;&amp;emsp;7.2.4.3  and Cobalt Oxalate Anhydrous&lt;br /&gt;&amp;emsp;&amp;emsp;7.2.5 Historic and Forecasted Market Size By Application&lt;br /&gt;&amp;emsp;&amp;emsp;7.2.5.1 Catalysts&lt;br /&gt;&amp;emsp;&amp;emsp;7.2.5.2  Pigments&lt;br /&gt;&amp;emsp;&amp;emsp;7.2.5.3  Electroplating&lt;br /&gt;&amp;emsp;&amp;emsp;7.2.5.4  Battery Materials&lt;br /&gt;&amp;emsp;&amp;emsp;7.2.5.5  and Other Applications&lt;br /&gt;&amp;emsp;&amp;emsp;7.2.6 Historic and Forecast Market Size by Country&lt;br /&gt;&amp;emsp;&amp;emsp;7.2.6.1 US&lt;br /&gt;&amp;emsp;&amp;emsp;7.2.6.2 Canada&lt;br /&gt;&amp;emsp;&amp;emsp;7.2.6.3 Mexico&lt;br /&gt;&amp;emsp;&lt;strong&gt;7.3. Eastern Europe Cobalt Oxalate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Cobalt Oxalate Monohydrate&lt;br /&gt;&amp;emsp;&amp;emsp;7.3.4.2  Cobalt Oxalate Dihydrate&lt;br /&gt;&amp;emsp;&amp;emsp;7.3.4.3  and Cobalt Oxalate Anhydrous&lt;br /&gt;&amp;emsp;&amp;emsp;7.3.5 Historic and Forecasted Market Size By Application&lt;br /&gt;&amp;emsp;&amp;emsp;7.3.5.1 Catalysts&lt;br /&gt;&amp;emsp;&amp;emsp;7.3.5.2  Pigments&lt;br /&gt;&amp;emsp;&amp;emsp;7.3.5.3  Electroplating&lt;br /&gt;&amp;emsp;&amp;emsp;7.3.5.4  Battery Materials&lt;br /&gt;&amp;emsp;&amp;emsp;7.3.5.5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Cobalt Oxalate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Cobalt Oxalate Monohydrate&lt;br /&gt;&amp;emsp;&amp;emsp;7.4.4.2  Cobalt Oxalate Dihydrate&lt;br /&gt;&amp;emsp;&amp;emsp;7.4.4.3  and Cobalt Oxalate Anhydrous&lt;br /&gt;&amp;emsp;&amp;emsp;7.4.5 Historic and Forecasted Market Size By Application&lt;br /&gt;&amp;emsp;&amp;emsp;7.4.5.1 Catalysts&lt;br /&gt;&amp;emsp;&amp;emsp;7.4.5.2  Pigments&lt;br /&gt;&amp;emsp;&amp;emsp;7.4.5.3  Electroplating&lt;br /&gt;&amp;emsp;&amp;emsp;7.4.5.4  Battery Materials&lt;br /&gt;&amp;emsp;&amp;emsp;7.4.5.5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Cobalt Oxalate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Cobalt Oxalate Monohydrate&lt;br /&gt;&amp;emsp;&amp;emsp;7.5.4.2  Cobalt Oxalate Dihydrate&lt;br /&gt;&amp;emsp;&amp;emsp;7.5.4.3  and Cobalt Oxalate Anhydrous&lt;br /&gt;&amp;emsp;&amp;emsp;7.5.5 Historic and Forecasted Market Size By Application&lt;br /&gt;&amp;emsp;&amp;emsp;7.5.5.1 Catalysts&lt;br /&gt;&amp;emsp;&amp;emsp;7.5.5.2  Pigments&lt;br /&gt;&amp;emsp;&amp;emsp;7.5.5.3  Electroplating&lt;br /&gt;&amp;emsp;&amp;emsp;7.5.5.4  Battery Materials&lt;br /&gt;&amp;emsp;&amp;emsp;7.5.5.5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Cobalt Oxalate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Cobalt Oxalate Monohydrate&lt;br /&gt;&amp;emsp;&amp;emsp;7.6.4.2  Cobalt Oxalate Dihydrate&lt;br /&gt;&amp;emsp;&amp;emsp;7.6.4.3  and Cobalt Oxalate Anhydrous&lt;br /&gt;&amp;emsp;&amp;emsp;7.6.5 Historic and Forecasted Market Size By Application&lt;br /&gt;&amp;emsp;&amp;emsp;7.6.5.1 Catalysts&lt;br /&gt;&amp;emsp;&amp;emsp;7.6.5.2  Pigments&lt;br /&gt;&amp;emsp;&amp;emsp;7.6.5.3  Electroplating&lt;br /&gt;&amp;emsp;&amp;emsp;7.6.5.4  Battery Materials&lt;br /&gt;&amp;emsp;&amp;emsp;7.6.5.5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Cobalt Oxalate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Cobalt Oxalate Monohydrate&lt;br /&gt;&amp;emsp;&amp;emsp;7.7.4.2  Cobalt Oxalate Dihydrate&lt;br /&gt;&amp;emsp;&amp;emsp;7.7.4.3  and Cobalt Oxalate Anhydrous&lt;br /&gt;&amp;emsp;&amp;emsp;7.7.5 Historic and Forecasted Market Size By Application&lt;br /&gt;&amp;emsp;&amp;emsp;7.7.5.1 Catalysts&lt;br /&gt;&amp;emsp;&amp;emsp;7.7.5.2  Pigments&lt;br /&gt;&amp;emsp;&amp;emsp;7.7.5.3  Electroplating&lt;br /&gt;&amp;emsp;&amp;emsp;7.7.5.4  Battery Materials&lt;br /&gt;&amp;emsp;&amp;emsp;7.7.5.5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</si>
  <si>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Fuel Market by Type&lt;/strong&gt;&lt;br /&gt;&amp;emsp;4.1 Synthetic Fuel Market Snapshot and Growth Engine&lt;br /&gt;&amp;emsp;4.2 Synthetic Fuel Market Overview&lt;br /&gt;&amp;emsp;4.3 Coal&lt;br /&gt;&amp;emsp;&amp;emsp;4.3.1 Introduction and Market Overview&lt;br /&gt;&amp;emsp;&amp;emsp;4.3.2 Historic and Forecasted Market Size in Value USD and Volume Units (2017-2032F)&lt;br /&gt;&amp;emsp;&amp;emsp;4.3.3 Key Market Trends, Growth Factors and Opportunities&lt;br /&gt;&amp;emsp;&amp;emsp;4.3.4 Coal: Geographic Segmentation Analysis&lt;br /&gt;&amp;emsp;4.4  Natural Gas&lt;br /&gt;&amp;emsp;&amp;emsp;4.4.1 Introduction and Market Overview&lt;br /&gt;&amp;emsp;&amp;emsp;4.4.2 Historic and Forecasted Market Size in Value USD and Volume Units (2017-2032F)&lt;br /&gt;&amp;emsp;&amp;emsp;4.4.3 Key Market Trends, Growth Factors and Opportunities&lt;br /&gt;&amp;emsp;&amp;emsp;4.4.4  Natural Gas: Geographic Segmentation Analysis&lt;br /&gt;&amp;emsp;4.5  Biomass&lt;br /&gt;&amp;emsp;&amp;emsp;4.5.1 Introduction and Market Overview&lt;br /&gt;&amp;emsp;&amp;emsp;4.5.2 Historic and Forecasted Market Size in Value USD and Volume Units (2017-2032F)&lt;br /&gt;&amp;emsp;&amp;emsp;4.5.3 Key Market Trends, Growth Factors and Opportunities&lt;br /&gt;&amp;emsp;&amp;emsp;4.5.4  Biomass: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Synthetic Fuel Market by Application&lt;/strong&gt;&lt;br /&gt;&amp;emsp;5.1 Synthetic Fuel Market Snapshot and Growth Engine&lt;br /&gt;&amp;emsp;5.2 Synthetic Fuel Market Overview&lt;br /&gt;&amp;emsp;5.3 Fischer-Tropsch Synthesis&lt;br /&gt;&amp;emsp;&amp;emsp;5.3.1 Introduction and Market Overview&lt;br /&gt;&amp;emsp;&amp;emsp;5.3.2 Historic and Forecasted Market Size in Value USD and Volume Units (2017-2032F)&lt;br /&gt;&amp;emsp;&amp;emsp;5.3.3 Key Market Trends, Growth Factors and Opportunities&lt;br /&gt;&amp;emsp;&amp;emsp;5.3.4 Fischer-Tropsch Synthesis: Geographic Segmentation Analysis&lt;br /&gt;&amp;emsp;5.4  Methanol to Gasoline (MTG&lt;br /&gt;&amp;emsp;&amp;emsp;5.4.1 Introduction and Market Overview&lt;br /&gt;&amp;emsp;&amp;emsp;5.4.2 Historic and Forecasted Market Size in Value USD and Volume Units (2017-2032F)&lt;br /&gt;&amp;emsp;&amp;emsp;5.4.3 Key Market Trends, Growth Factors and Opportunities&lt;br /&gt;&amp;emsp;&amp;emsp;5.4.4  Methanol to Gasoline (MTG: Geographic Segmentation Analysis&lt;br /&gt;&lt;br /&gt;&lt;strong&gt;Chapter 6: Company Profiles and Competitive Analysis&lt;/strong&gt;&lt;br /&gt;&amp;emsp;6.1 Competitive Landscape&lt;br /&gt;&amp;emsp;&amp;emsp;6.1.1 Competitive Benchmarking&lt;br /&gt;&amp;emsp;&amp;emsp;6.1.2 Synthetic Fuel Market Share by Manufacturer (2023)&lt;br /&gt;&amp;emsp;&amp;emsp;6.1.3 Industry BCG Matrix&lt;br /&gt;&amp;emsp;&amp;emsp;6.1.4 Heat Map Analysis&lt;br /&gt;&amp;emsp;&amp;emsp;6.1.5 Mergers and Acquisitions&lt;br /&gt;&amp;emsp;&amp;emsp;&lt;br /&gt;&amp;emsp;6.2 SASOL&lt;br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SHELL&lt;br /&gt;&amp;emsp;6.4 CHEVRON&lt;br /&gt;&amp;emsp;6.5 EXXONMOBIL&lt;br /&gt;&amp;emsp;6.6 BP (BRITISH PETROLEUM)&lt;br /&gt;&amp;emsp;6.7 SYNFUELS CHINA&lt;br /&gt;&amp;emsp;6.8 RENTECH&lt;br /&gt;&amp;emsp;6.9 INC.&lt;br /&gt;&amp;emsp;6.10 FISCHER-TROPSCH&lt;br /&gt;&amp;emsp;6.11 TECHNOLOGY&lt;br /&gt;&amp;emsp;6.12 LINC ENERGY&lt;br /&gt;&amp;emsp;6.13 DKRW ADVANCED FUELS&lt;br /&gt;&lt;br /&gt;&lt;strong&gt;Chapter 7: Global Synthetic Fuel Market By Region&lt;/strong&gt;&lt;br /&gt;&amp;emsp;7.1 Overview&lt;br /&gt;&amp;emsp;&lt;strong&gt;7.2. North America Synthetic Fuel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Coal&lt;br /&gt;&amp;emsp;&amp;emsp;7.2.4.2  Natural Gas&lt;br /&gt;&amp;emsp;&amp;emsp;7.2.4.3  Biomass&lt;br /&gt;&amp;emsp;&amp;emsp;7.2.4.4  Others&lt;br /&gt;&amp;emsp;&amp;emsp;7.2.5 Historic and Forecasted Market Size By Application&lt;br /&gt;&amp;emsp;&amp;emsp;7.2.5.1 Fischer-Tropsch Synthesis&lt;br /&gt;&amp;emsp;&amp;emsp;7.2.5.2  Methanol to Gasoline (MTG&lt;br /&gt;&amp;emsp;&amp;emsp;7.2.6 Historic and Forecast Market Size by Country&lt;br /&gt;&amp;emsp;&amp;emsp;7.2.6.1 US&lt;br /&gt;&amp;emsp;&amp;emsp;7.2.6.2 Canada&lt;br /&gt;&amp;emsp;&amp;emsp;7.2.6.3 Mexico&lt;br /&gt;&amp;emsp;&lt;strong&gt;7.3. Eastern Europe Synthetic Fuel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Coal&lt;br /&gt;&amp;emsp;&amp;emsp;7.3.4.2  Natural Gas&lt;br /&gt;&amp;emsp;&amp;emsp;7.3.4.3  Biomass&lt;br /&gt;&amp;emsp;&amp;emsp;7.3.4.4  Others&lt;br /&gt;&amp;emsp;&amp;emsp;7.3.5 Historic and Forecasted Market Size By Application&lt;br /&gt;&amp;emsp;&amp;emsp;7.3.5.1 Fischer-Tropsch Synthesis&lt;br /&gt;&amp;emsp;&amp;emsp;7.3.5.2  Methanol to Gasoline (MTG&lt;br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Fuel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Coal&lt;br /&gt;&amp;emsp;&amp;emsp;7.4.4.2  Natural Gas&lt;br /&gt;&amp;emsp;&amp;emsp;7.4.4.3  Biomass&lt;br /&gt;&amp;emsp;&amp;emsp;7.4.4.4  Others&lt;br /&gt;&amp;emsp;&amp;emsp;7.4.5 Historic and Forecasted Market Size By Application&lt;br /&gt;&amp;emsp;&amp;emsp;7.4.5.1 Fischer-Tropsch Synthesis&lt;br /&gt;&amp;emsp;&amp;emsp;7.4.5.2  Methanol to Gasoline (MTG&lt;br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Fuel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Coal&lt;br /&gt;&amp;emsp;&amp;emsp;7.5.4.2  Natural Gas&lt;br /&gt;&amp;emsp;&amp;emsp;7.5.4.3  Biomass&lt;br /&gt;&amp;emsp;&amp;emsp;7.5.4.4  Others&lt;br /&gt;&amp;emsp;&amp;emsp;7.5.5 Historic and Forecasted Market Size By Application&lt;br /&gt;&amp;emsp;&amp;emsp;7.5.5.1 Fischer-Tropsch Synthesis&lt;br /&gt;&amp;emsp;&amp;emsp;7.5.5.2  Methanol to Gasoline (MTG&lt;br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Fuel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Coal&lt;br /&gt;&amp;emsp;&amp;emsp;7.6.4.2  Natural Gas&lt;br /&gt;&amp;emsp;&amp;emsp;7.6.4.3  Biomass&lt;br /&gt;&amp;emsp;&amp;emsp;7.6.4.4  Others&lt;br /&gt;&amp;emsp;&amp;emsp;7.6.5 Historic and Forecasted Market Size By Application&lt;br /&gt;&amp;emsp;&amp;emsp;7.6.5.1 Fischer-Tropsch Synthesis&lt;br /&gt;&amp;emsp;&amp;emsp;7.6.5.2  Methanol to Gasoline (MTG&lt;br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Fuel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Coal&lt;br /&gt;&amp;emsp;&amp;emsp;7.7.4.2  Natural Gas&lt;br /&gt;&amp;emsp;&amp;emsp;7.7.4.3  Biomass&lt;br /&gt;&amp;emsp;&amp;emsp;7.7.4.4  Others&lt;br /&gt;&amp;emsp;&amp;emsp;7.7.5 Historic and Forecasted Market Size By Application&lt;br /&gt;&amp;emsp;&amp;emsp;7.7.5.1 Fischer-Tropsch Synthesis&lt;br /&gt;&amp;emsp;&amp;emsp;7.7.5.2  Methanol to Gasoline (MTG&lt;br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</si>
  <si>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Biofuels Market by Type&lt;/strong&gt;&lt;br /&gt;&amp;emsp;4.1 Biofuels Market Snapshot and Growth Engine&lt;br /&gt;&amp;emsp;4.2 Biofuels Market Overview&lt;br /&gt;&amp;emsp;4.3 Ethanol&lt;br /&gt;&amp;emsp;&amp;emsp;4.3.1 Introduction and Market Overview&lt;br /&gt;&amp;emsp;&amp;emsp;4.3.2 Historic and Forecasted Market Size in Value USD and Volume Units (2017-2032F)&lt;br /&gt;&amp;emsp;&amp;emsp;4.3.3 Key Market Trends, Growth Factors and Opportunities&lt;br /&gt;&amp;emsp;&amp;emsp;4.3.4 Ethanol: Geographic Segmentation Analysis&lt;br /&gt;&amp;emsp;4.4  Biodiesel&lt;br /&gt;&amp;emsp;&amp;emsp;4.4.1 Introduction and Market Overview&lt;br /&gt;&amp;emsp;&amp;emsp;4.4.2 Historic and Forecasted Market Size in Value USD and Volume Units (2017-2032F)&lt;br /&gt;&amp;emsp;&amp;emsp;4.4.3 Key Market Trends, Growth Factors and Opportunities&lt;br /&gt;&amp;emsp;&amp;emsp;4.4.4  Biodiesel: Geographic Segmentation Analysis&lt;br /&gt;&amp;emsp;4.5  Biogas&lt;br /&gt;&amp;emsp;&amp;emsp;4.5.1 Introduction and Market Overview&lt;br /&gt;&amp;emsp;&amp;emsp;4.5.2 Historic and Forecasted Market Size in Value USD and Volume Units (2017-2032F)&lt;br /&gt;&amp;emsp;&amp;emsp;4.5.3 Key Market Trends, Growth Factors and Opportunities&lt;br /&gt;&amp;emsp;&amp;emsp;4.5.4  Biogas: Geographic Segmentation Analysis&lt;br /&gt;&amp;emsp;4.6  Green Diesel&lt;br /&gt;&amp;emsp;&amp;emsp;4.6.1 Introduction and Market Overview&lt;br /&gt;&amp;emsp;&amp;emsp;4.6.2 Historic and Forecasted Market Size in Value USD and Volume Units (2017-2032F)&lt;br /&gt;&amp;emsp;&amp;emsp;4.6.3 Key Market Trends, Growth Factors and Opportunities&lt;br /&gt;&amp;emsp;&amp;emsp;4.6.4  Green Diesel: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Biofuels Market by Application&lt;/strong&gt;&lt;br /&gt;&amp;emsp;5.1 Biofuels Market Snapshot and Growth Engine&lt;br /&gt;&amp;emsp;5.2 Biofuels Market Overview&lt;br /&gt;&amp;emsp;5.3 Corn&lt;br /&gt;&amp;emsp;&amp;emsp;5.3.1 Introduction and Market Overview&lt;br /&gt;&amp;emsp;&amp;emsp;5.3.2 Historic and Forecasted Market Size in Value USD and Volume Units (2017-2032F)&lt;br /&gt;&amp;emsp;&amp;emsp;5.3.3 Key Market Trends, Growth Factors and Opportunities&lt;br /&gt;&amp;emsp;&amp;emsp;5.3.4 Corn: Geographic Segmentation Analysis&lt;br /&gt;&amp;emsp;5.4  Soybean&lt;br /&gt;&amp;emsp;&amp;emsp;5.4.1 Introduction and Market Overview&lt;br /&gt;&amp;emsp;&amp;emsp;5.4.2 Historic and Forecasted Market Size in Value USD and Volume Units (2017-2032F)&lt;br /&gt;&amp;emsp;&amp;emsp;5.4.3 Key Market Trends, Growth Factors and Opportunities&lt;br /&gt;&amp;emsp;&amp;emsp;5.4.4  Soybean: Geographic Segmentation Analysis&lt;br /&gt;&amp;emsp;5.5  Vegetable Oils&lt;br /&gt;&amp;emsp;&amp;emsp;5.5.1 Introduction and Market Overview&lt;br /&gt;&amp;emsp;&amp;emsp;5.5.2 Historic and Forecasted Market Size in Value USD and Volume Units (2017-2032F)&lt;br /&gt;&amp;emsp;&amp;emsp;5.5.3 Key Market Trends, Growth Factors and Opportunities&lt;br /&gt;&amp;emsp;&amp;emsp;5.5.4  Vegetable Oils: Geographic Segmentation Analysis&lt;br /&gt;&amp;emsp;5.6  Animal Fats&lt;br /&gt;&amp;emsp;&amp;emsp;5.6.1 Introduction and Market Overview&lt;br /&gt;&amp;emsp;&amp;emsp;5.6.2 Historic and Forecasted Market Size in Value USD and Volume Units (2017-2032F)&lt;br /&gt;&amp;emsp;&amp;emsp;5.6.3 Key Market Trends, Growth Factors and Opportunities&lt;br /&gt;&amp;emsp;&amp;emsp;5.6.4  Animal Fats: Geographic Segmentation Analysis&lt;br /&gt;&amp;emsp;5.7  Agricultural Residues&lt;br /&gt;&amp;emsp;&amp;emsp;5.7.1 Introduction and Market Overview&lt;br /&gt;&amp;emsp;&amp;emsp;5.7.2 Historic and Forecasted Market Size in Value USD and Volume Units (2017-2032F)&lt;br /&gt;&amp;emsp;&amp;emsp;5.7.3 Key Market Trends, Growth Factors and Opportunities&lt;br /&gt;&amp;emsp;&amp;emsp;5.7.4  Agricultural Residues: Geographic Segmentation Analysis&lt;br /&gt;&amp;emsp;5.8  Food Wastes&lt;br /&gt;&amp;emsp;&amp;emsp;5.8.1 Introduction and Market Overview&lt;br /&gt;&amp;emsp;&amp;emsp;5.8.2 Historic and Forecasted Market Size in Value USD and Volume Units (2017-2032F)&lt;br /&gt;&amp;emsp;&amp;emsp;5.8.3 Key Market Trends, Growth Factors and Opportunities&lt;br /&gt;&amp;emsp;&amp;emsp;5.8.4  Food Wastes: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Biofuels Market Share by Manufacturer (2023)&lt;br /&gt;&amp;emsp;&amp;emsp;6.1.3 Industry BCG Matrix&lt;br /&gt;&amp;emsp;&amp;emsp;6.1.4 Heat Map Analysis&lt;br /&gt;&amp;emsp;&amp;emsp;6.1.5 Mergers and Acquisitions&lt;br /&gt;&amp;emsp;&amp;emsp;&lt;br /&gt;&amp;emsp;6.2 ARCHER DANIELS MIDLAND&lt;br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RENEWABLE ENERGY GROUP&lt;br /&gt;&amp;emsp;6.4 VALERO ENERGY CORP.&lt;br /&gt;&amp;emsp;6.5 DARLING INGREDIENTS INC.&lt;br /&gt;&amp;emsp;6.6 CARGILL INC.&lt;br /&gt;&amp;emsp;6.7 POET LLC&lt;br /&gt;&amp;emsp;6.8 GREEN PLAINS INC.&lt;br /&gt;&amp;emsp;6.9 FLINT HILLS RESOURCES AND MARATHON PETROLEUM CORPORATION&lt;br /&gt;&lt;br /&gt;&lt;strong&gt;Chapter 7: Global Biofuels Market By Region&lt;/strong&gt;&lt;br /&gt;&amp;emsp;7.1 Overview&lt;br /&gt;&amp;emsp;&lt;strong&gt;7.2. North America Biofuels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Ethanol&lt;br /&gt;&amp;emsp;&amp;emsp;7.2.4.2  Biodiesel&lt;br /&gt;&amp;emsp;&amp;emsp;7.2.4.3  Biogas&lt;br /&gt;&amp;emsp;&amp;emsp;7.2.4.4  Green Diesel&lt;br /&gt;&amp;emsp;&amp;emsp;7.2.4.5  Others&lt;br /&gt;&amp;emsp;&amp;emsp;7.2.5 Historic and Forecasted Market Size By Application&lt;br /&gt;&amp;emsp;&amp;emsp;7.2.5.1 Corn&lt;br /&gt;&amp;emsp;&amp;emsp;7.2.5.2  Soybean&lt;br /&gt;&amp;emsp;&amp;emsp;7.2.5.3  Vegetable Oils&lt;br /&gt;&amp;emsp;&amp;emsp;7.2.5.4  Animal Fats&lt;br /&gt;&amp;emsp;&amp;emsp;7.2.5.5  Agricultural Residues&lt;br /&gt;&amp;emsp;&amp;emsp;7.2.5.6  Food Wastes&lt;br /&gt;&amp;emsp;&amp;emsp;7.2.5.7  Others&lt;br /&gt;&amp;emsp;&amp;emsp;7.2.6 Historic and Forecast Market Size by Country&lt;br /&gt;&amp;emsp;&amp;emsp;7.2.6.1 US&lt;br /&gt;&amp;emsp;&amp;emsp;7.2.6.2 Canada&lt;br /&gt;&amp;emsp;&amp;emsp;7.2.6.3 Mexico&lt;br /&gt;&amp;emsp;&lt;strong&gt;7.3. Eastern Europe Biofuels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Ethanol&lt;br /&gt;&amp;emsp;&amp;emsp;7.3.4.2  Biodiesel&lt;br /&gt;&amp;emsp;&amp;emsp;7.3.4.3  Biogas&lt;br /&gt;&amp;emsp;&amp;emsp;7.3.4.4  Green Diesel&lt;br /&gt;&amp;emsp;&amp;emsp;7.3.4.5  Others&lt;br /&gt;&amp;emsp;&amp;emsp;7.3.5 Historic and Forecasted Market Size By Application&lt;br /&gt;&amp;emsp;&amp;emsp;7.3.5.1 Corn&lt;br /&gt;&amp;emsp;&amp;emsp;7.3.5.2  Soybean&lt;br /&gt;&amp;emsp;&amp;emsp;7.3.5.3  Vegetable Oils&lt;br /&gt;&amp;emsp;&amp;emsp;7.3.5.4  Animal Fats&lt;br /&gt;&amp;emsp;&amp;emsp;7.3.5.5  Agricultural Residues&lt;br /&gt;&amp;emsp;&amp;emsp;7.3.5.6  Food Wastes&lt;br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Biofuels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Ethanol&lt;br /&gt;&amp;emsp;&amp;emsp;7.4.4.2  Biodiesel&lt;br /&gt;&amp;emsp;&amp;emsp;7.4.4.3  Biogas&lt;br /&gt;&amp;emsp;&amp;emsp;7.4.4.4  Green Diesel&lt;br /&gt;&amp;emsp;&amp;emsp;7.4.4.5  Others&lt;br /&gt;&amp;emsp;&amp;emsp;7.4.5 Historic and Forecasted Market Size By Application&lt;br /&gt;&amp;emsp;&amp;emsp;7.4.5.1 Corn&lt;br /&gt;&amp;emsp;&amp;emsp;7.4.5.2  Soybean&lt;br /&gt;&amp;emsp;&amp;emsp;7.4.5.3  Vegetable Oils&lt;br /&gt;&amp;emsp;&amp;emsp;7.4.5.4  Animal Fats&lt;br /&gt;&amp;emsp;&amp;emsp;7.4.5.5  Agricultural Residues&lt;br /&gt;&amp;emsp;&amp;emsp;7.4.5.6  Food Wastes&lt;br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Biofuels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Ethanol&lt;br /&gt;&amp;emsp;&amp;emsp;7.5.4.2  Biodiesel&lt;br /&gt;&amp;emsp;&amp;emsp;7.5.4.3  Biogas&lt;br /&gt;&amp;emsp;&amp;emsp;7.5.4.4  Green Diesel&lt;br /&gt;&amp;emsp;&amp;emsp;7.5.4.5  Others&lt;br /&gt;&amp;emsp;&amp;emsp;7.5.5 Historic and Forecasted Market Size By Application&lt;br /&gt;&amp;emsp;&amp;emsp;7.5.5.1 Corn&lt;br /&gt;&amp;emsp;&amp;emsp;7.5.5.2  Soybean&lt;br /&gt;&amp;emsp;&amp;emsp;7.5.5.3  Vegetable Oils&lt;br /&gt;&amp;emsp;&amp;emsp;7.5.5.4  Animal Fats&lt;br /&gt;&amp;emsp;&amp;emsp;7.5.5.5  Agricultural Residues&lt;br /&gt;&amp;emsp;&amp;emsp;7.5.5.6  Food Wastes&lt;br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Biofuels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Ethanol&lt;br /&gt;&amp;emsp;&amp;emsp;7.6.4.2  Biodiesel&lt;br /&gt;&amp;emsp;&amp;emsp;7.6.4.3  Biogas&lt;br /&gt;&amp;emsp;&amp;emsp;7.6.4.4  Green Diesel&lt;br /&gt;&amp;emsp;&amp;emsp;7.6.4.5  Others&lt;br /&gt;&amp;emsp;&amp;emsp;7.6.5 Historic and Forecasted Market Size By Application&lt;br /&gt;&amp;emsp;&amp;emsp;7.6.5.1 Corn&lt;br /&gt;&amp;emsp;&amp;emsp;7.6.5.2  Soybean&lt;br /&gt;&amp;emsp;&amp;emsp;7.6.5.3  Vegetable Oils&lt;br /&gt;&amp;emsp;&amp;emsp;7.6.5.4  Animal Fats&lt;br /&gt;&amp;emsp;&amp;emsp;7.6.5.5  Agricultural Residues&lt;br /&gt;&amp;emsp;&amp;emsp;7.6.5.6  Food Wastes&lt;br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Biofuels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Ethanol&lt;br /&gt;&amp;emsp;&amp;emsp;7.7.4.2  Biodiesel&lt;br /&gt;&amp;emsp;&amp;emsp;7.7.4.3  Biogas&lt;br /&gt;&amp;emsp;&amp;emsp;7.7.4.4  Green Diesel&lt;br /&gt;&amp;emsp;&amp;emsp;7.7.4.5  Others&lt;br /&gt;&amp;emsp;&amp;emsp;7.7.5 Historic and Forecasted Market Size By Application&lt;br /&gt;&amp;emsp;&amp;emsp;7.7.5.1 Corn&lt;br /&gt;&amp;emsp;&amp;emsp;7.7.5.2  Soybean&lt;br /&gt;&amp;emsp;&amp;emsp;7.7.5.3  Vegetable Oils&lt;br /&gt;&amp;emsp;&amp;emsp;7.7.5.4  Animal Fats&lt;br /&gt;&amp;emsp;&amp;emsp;7.7.5.5  Agricultural Residues&lt;br /&gt;&amp;emsp;&amp;emsp;7.7.5.6  Food Wastes&lt;br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</si>
  <si>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Silver Nitrate Market by Type&lt;/strong&gt;&lt;br /&gt;&amp;emsp;4.1 Silver Nitrate Market Snapshot and Growth Engine&lt;br /&gt;&amp;emsp;4.2 Silver Nitrate Market Overview&lt;br /&gt;&amp;emsp;4.3 Industrial Grade&lt;br /&gt;&amp;emsp;&amp;emsp;4.3.1 Introduction and Market Overview&lt;br /&gt;&amp;emsp;&amp;emsp;4.3.2 Historic and Forecasted Market Size in Value USD and Volume Units (2017-2032F)&lt;br /&gt;&amp;emsp;&amp;emsp;4.3.3 Key Market Trends, Growth Factors and Opportunities&lt;br /&gt;&amp;emsp;&amp;emsp;4.3.4 Industrial Grade: Geographic Segmentation Analysis&lt;br /&gt;&amp;emsp;4.4  Pharmaceutical Grade&lt;br /&gt;&amp;emsp;&amp;emsp;4.4.1 Introduction and Market Overview&lt;br /&gt;&amp;emsp;&amp;emsp;4.4.2 Historic and Forecasted Market Size in Value USD and Volume Units (2017-2032F)&lt;br /&gt;&amp;emsp;&amp;emsp;4.4.3 Key Market Trends, Growth Factors and Opportunities&lt;br /&gt;&amp;emsp;&amp;emsp;4.4.4  Pharmaceutical Grade: Geographic Segmentation Analysis&lt;br /&gt;&amp;emsp;4.5  Analytical Grade&lt;br /&gt;&amp;emsp;&amp;emsp;4.5.1 Introduction and Market Overview&lt;br /&gt;&amp;emsp;&amp;emsp;4.5.2 Historic and Forecasted Market Size in Value USD and Volume Units (2017-2032F)&lt;br /&gt;&amp;emsp;&amp;emsp;4.5.3 Key Market Trends, Growth Factors and Opportunities&lt;br /&gt;&amp;emsp;&amp;emsp;4.5.4  Analytical Grade: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Silver Nitrate Market by Application&lt;/strong&gt;&lt;br /&gt;&amp;emsp;5.1 Silver Nitrate Market Snapshot and Growth Engine&lt;br /&gt;&amp;emsp;5.2 Silver Nitrate Market Overview&lt;br /&gt;&amp;emsp;5.3 Photography&lt;br /&gt;&amp;emsp;&amp;emsp;5.3.1 Introduction and Market Overview&lt;br /&gt;&amp;emsp;&amp;emsp;5.3.2 Historic and Forecasted Market Size in Value USD and Volume Units (2017-2032F)&lt;br /&gt;&amp;emsp;&amp;emsp;5.3.3 Key Market Trends, Growth Factors and Opportunities&lt;br /&gt;&amp;emsp;&amp;emsp;5.3.4 Photography: Geographic Segmentation Analysis&lt;br /&gt;&amp;emsp;5.4  Healthcare&lt;br /&gt;&amp;emsp;&amp;emsp;5.4.1 Introduction and Market Overview&lt;br /&gt;&amp;emsp;&amp;emsp;5.4.2 Historic and Forecasted Market Size in Value USD and Volume Units (2017-2032F)&lt;br /&gt;&amp;emsp;&amp;emsp;5.4.3 Key Market Trends, Growth Factors and Opportunities&lt;br /&gt;&amp;emsp;&amp;emsp;5.4.4  Healthcare: Geographic Segmentation Analysis&lt;br /&gt;&amp;emsp;5.5  Electronics&lt;br /&gt;&amp;emsp;&amp;emsp;5.5.1 Introduction and Market Overview&lt;br /&gt;&amp;emsp;&amp;emsp;5.5.2 Historic and Forecasted Market Size in Value USD and Volume Units (2017-2032F)&lt;br /&gt;&amp;emsp;&amp;emsp;5.5.3 Key Market Trends, Growth Factors and Opportunities&lt;br /&gt;&amp;emsp;&amp;emsp;5.5.4  Electronics: Geographic Segmentation Analysis&lt;br /&gt;&amp;emsp;5.6  Mirrors&lt;br /&gt;&amp;emsp;&amp;emsp;5.6.1 Introduction and Market Overview&lt;br /&gt;&amp;emsp;&amp;emsp;5.6.2 Historic and Forecasted Market Size in Value USD and Volume Units (2017-2032F)&lt;br /&gt;&amp;emsp;&amp;emsp;5.6.3 Key Market Trends, Growth Factors and Opportunities&lt;br /&gt;&amp;emsp;&amp;emsp;5.6.4  Mirrors: Geographic Segmentation Analysis&lt;br /&gt;&amp;emsp;5.7  Solar Energy&lt;br /&gt;&amp;emsp;&amp;emsp;5.7.1 Introduction and Market Overview&lt;br /&gt;&amp;emsp;&amp;emsp;5.7.2 Historic and Forecasted Market Size in Value USD and Volume Units (2017-2032F)&lt;br /&gt;&amp;emsp;&amp;emsp;5.7.3 Key Market Trends, Growth Factors and Opportunities&lt;br /&gt;&amp;emsp;&amp;emsp;5.7.4  Solar Energy: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Silver Nitrate Market Share by Manufacturer (2023)&lt;br /&gt;&amp;emsp;&amp;emsp;6.1.3 Industry BCG Matrix&lt;br /&gt;&amp;emsp;&amp;emsp;6.1.4 Heat Map Analysis&lt;br /&gt;&amp;emsp;&amp;emsp;6.1.5 Mergers and Acquisitions&lt;br /&gt;&amp;emsp;&amp;emsp;&lt;br /&gt;&amp;emsp;6.2 AMES GOLDSMITH&lt;br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RICCA CHEMICAL COMPANY&lt;br /&gt;&amp;emsp;6.4 ROCHESTER SILVER WORKS&lt;br /&gt;&amp;emsp;6.5 TONGLING NOFERROUS METALS GROUP&lt;br /&gt;&amp;emsp;6.6 JIANGSU SHANGYONG NEW MATERIAL&lt;br /&gt;&amp;emsp;6.7 YINXING CHEM&lt;br /&gt;&amp;emsp;6.8 CHENZHOU JINGUI SILVER INDUSTRY&lt;br /&gt;&amp;emsp;6.9 SHAANXI KAIDA CHEMICAL ENGINEERING&lt;br /&gt;&amp;emsp;6.10 METALOR TECHNOLOGIES INTERNATIONAL&lt;br /&gt;&amp;emsp;6.11 UMICORE&lt;br /&gt;&amp;emsp;6.12 MATERION CORPORATION&lt;br /&gt;&amp;emsp;6.13 HERAEUS HOLDING&lt;br /&gt;&amp;emsp;6.14 FUJIFILM&lt;br /&gt;&amp;emsp;6.15 ASAHI REFINING USA&lt;br /&gt;&amp;emsp;6.16 JOHNSON MATTHEY&lt;br /&gt;&amp;emsp;6.17 AND AMERICAN ELEMENTS&lt;br /&gt;&lt;br /&gt;&lt;strong&gt;Chapter 7: Global Silver Nitrate Market By Region&lt;/strong&gt;&lt;br /&gt;&amp;emsp;7.1 Overview&lt;br /&gt;&amp;emsp;&lt;strong&gt;7.2. North America Silver Nitrate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 Grade&lt;br /&gt;&amp;emsp;&amp;emsp;7.2.4.2  Pharmaceutical Grade&lt;br /&gt;&amp;emsp;&amp;emsp;7.2.4.3  Analytical Grade&lt;br /&gt;&amp;emsp;&amp;emsp;7.2.4.4  and Others&lt;br /&gt;&amp;emsp;&amp;emsp;7.2.5 Historic and Forecasted Market Size By Application&lt;br /&gt;&amp;emsp;&amp;emsp;7.2.5.1 Photography&lt;br /&gt;&amp;emsp;&amp;emsp;7.2.5.2  Healthcare&lt;br /&gt;&amp;emsp;&amp;emsp;7.2.5.3  Electronics&lt;br /&gt;&amp;emsp;&amp;emsp;7.2.5.4  Mirrors&lt;br /&gt;&amp;emsp;&amp;emsp;7.2.5.5  Solar Energy&lt;br /&gt;&amp;emsp;&amp;emsp;7.2.5.6  and Others&lt;br /&gt;&amp;emsp;&amp;emsp;7.2.6 Historic and Forecast Market Size by Country&lt;br /&gt;&amp;emsp;&amp;emsp;7.2.6.1 US&lt;br /&gt;&amp;emsp;&amp;emsp;7.2.6.2 Canada&lt;br /&gt;&amp;emsp;&amp;emsp;7.2.6.3 Mexico&lt;br /&gt;&amp;emsp;&lt;strong&gt;7.3. Eastern Europe Silver Nitrate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 Grade&lt;br /&gt;&amp;emsp;&amp;emsp;7.3.4.2  Pharmaceutical Grade&lt;br /&gt;&amp;emsp;&amp;emsp;7.3.4.3  Analytical Grade&lt;br /&gt;&amp;emsp;&amp;emsp;7.3.4.4  and Others&lt;br /&gt;&amp;emsp;&amp;emsp;7.3.5 Historic and Forecasted Market Size By Application&lt;br /&gt;&amp;emsp;&amp;emsp;7.3.5.1 Photography&lt;br /&gt;&amp;emsp;&amp;emsp;7.3.5.2  Healthcare&lt;br /&gt;&amp;emsp;&amp;emsp;7.3.5.3  Electronics&lt;br /&gt;&amp;emsp;&amp;emsp;7.3.5.4  Mirrors&lt;br /&gt;&amp;emsp;&amp;emsp;7.3.5.5  Solar Energy&lt;br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Silver Nitrate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 Grade&lt;br /&gt;&amp;emsp;&amp;emsp;7.4.4.2  Pharmaceutical Grade&lt;br /&gt;&amp;emsp;&amp;emsp;7.4.4.3  Analytical Grade&lt;br /&gt;&amp;emsp;&amp;emsp;7.4.4.4  and Others&lt;br /&gt;&amp;emsp;&amp;emsp;7.4.5 Historic and Forecasted Market Size By Application&lt;br /&gt;&amp;emsp;&amp;emsp;7.4.5.1 Photography&lt;br /&gt;&amp;emsp;&amp;emsp;7.4.5.2  Healthcare&lt;br /&gt;&amp;emsp;&amp;emsp;7.4.5.3  Electronics&lt;br /&gt;&amp;emsp;&amp;emsp;7.4.5.4  Mirrors&lt;br /&gt;&amp;emsp;&amp;emsp;7.4.5.5  Solar Energy&lt;br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Silver Nitrate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 Grade&lt;br /&gt;&amp;emsp;&amp;emsp;7.5.4.2  Pharmaceutical Grade&lt;br /&gt;&amp;emsp;&amp;emsp;7.5.4.3  Analytical Grade&lt;br /&gt;&amp;emsp;&amp;emsp;7.5.4.4  and Others&lt;br /&gt;&amp;emsp;&amp;emsp;7.5.5 Historic and Forecasted Market Size By Application&lt;br /&gt;&amp;emsp;&amp;emsp;7.5.5.1 Photography&lt;br /&gt;&amp;emsp;&amp;emsp;7.5.5.2  Healthcare&lt;br /&gt;&amp;emsp;&amp;emsp;7.5.5.3  Electronics&lt;br /&gt;&amp;emsp;&amp;emsp;7.5.5.4  Mirrors&lt;br /&gt;&amp;emsp;&amp;emsp;7.5.5.5  Solar Energy&lt;br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Silver Nitrate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 Grade&lt;br /&gt;&amp;emsp;&amp;emsp;7.6.4.2  Pharmaceutical Grade&lt;br /&gt;&amp;emsp;&amp;emsp;7.6.4.3  Analytical Grade&lt;br /&gt;&amp;emsp;&amp;emsp;7.6.4.4  and Others&lt;br /&gt;&amp;emsp;&amp;emsp;7.6.5 Historic and Forecasted Market Size By Application&lt;br /&gt;&amp;emsp;&amp;emsp;7.6.5.1 Photography&lt;br /&gt;&amp;emsp;&amp;emsp;7.6.5.2  Healthcare&lt;br /&gt;&amp;emsp;&amp;emsp;7.6.5.3  Electronics&lt;br /&gt;&amp;emsp;&amp;emsp;7.6.5.4  Mirrors&lt;br /&gt;&amp;emsp;&amp;emsp;7.6.5.5  Solar Energy&lt;br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Silver Nitrate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 Grade&lt;br /&gt;&amp;emsp;&amp;emsp;7.7.4.2  Pharmaceutical Grade&lt;br /&gt;&amp;emsp;&amp;emsp;7.7.4.3  Analytical Grade&lt;br /&gt;&amp;emsp;&amp;emsp;7.7.4.4  and Others&lt;br /&gt;&amp;emsp;&amp;emsp;7.7.5 Historic and Forecasted Market Size By Application&lt;br /&gt;&amp;emsp;&amp;emsp;7.7.5.1 Photography&lt;br /&gt;&amp;emsp;&amp;emsp;7.7.5.2  Healthcare&lt;br /&gt;&amp;emsp;&amp;emsp;7.7.5.3  Electronics&lt;br /&gt;&amp;emsp;&amp;emsp;7.7.5.4  Mirrors&lt;br /&gt;&amp;emsp;&amp;emsp;7.7.5.5  Solar Energy&lt;br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</si>
  <si>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Polycrystalline Silicon Market by Type&lt;/strong&gt;&lt;br /&gt;&amp;emsp;4.1 Polycrystalline Silicon Market Snapshot and Growth Engine&lt;br /&gt;&amp;emsp;4.2 Polycrystalline Silicon Market Overview&lt;br /&gt;&amp;emsp;4.3 Photovoltaics (solar cells and solar panels&lt;br /&gt;&amp;emsp;&amp;emsp;4.3.1 Introduction and Market Overview&lt;br /&gt;&amp;emsp;&amp;emsp;4.3.2 Historic and Forecasted Market Size in Value USD and Volume Units (2017-2032F)&lt;br /&gt;&amp;emsp;&amp;emsp;4.3.3 Key Market Trends, Growth Factors and Opportunities&lt;br /&gt;&amp;emsp;&amp;emsp;4.3.4 Photovoltaics (solar cells and solar panels: Geographic Segmentation Analysis&lt;br /&gt;&lt;br /&gt;&lt;strong&gt;Chapter 5: Polycrystalline Silicon Market by Application&lt;/strong&gt;&lt;br /&gt;&amp;emsp;5.1 Polycrystalline Silicon Market Snapshot and Growth Engine&lt;br /&gt;&amp;emsp;5.2 Polycrystalline Silicon Market Overview&lt;br /&gt;&amp;emsp;5.3 semiconductors and integrated circuits&lt;br /&gt;&amp;emsp;&amp;emsp;5.3.1 Introduction and Market Overview&lt;br /&gt;&amp;emsp;&amp;emsp;5.3.2 Historic and Forecasted Market Size in Value USD and Volume Units (2017-2032F)&lt;br /&gt;&amp;emsp;&amp;emsp;5.3.3 Key Market Trends, Growth Factors and Opportunities&lt;br /&gt;&amp;emsp;&amp;emsp;5.3.4 semiconductors and integrated circuits: Geographic Segmentation Analysis&lt;br /&gt;&lt;br /&gt;&lt;strong&gt;Chapter 6: Company Profiles and Competitive Analysis&lt;/strong&gt;&lt;br /&gt;&amp;emsp;6.1 Competitive Landscape&lt;br /&gt;&amp;emsp;&amp;emsp;6.1.1 Competitive Benchmarking&lt;br /&gt;&amp;emsp;&amp;emsp;6.1.2 Polycrystalline Silicon Market Share by Manufacturer (2023)&lt;br /&gt;&amp;emsp;&amp;emsp;6.1.3 Industry BCG Matrix&lt;br /&gt;&amp;emsp;&amp;emsp;6.1.4 Heat Map Analysis&lt;br /&gt;&amp;emsp;&amp;emsp;6.1.5 Mergers and Acquisitions&lt;br /&gt;&amp;emsp;&amp;emsp;&lt;br /&gt;&amp;emsp;6.2 WACKER CHEMIE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OCI COMPANY LTD.&lt;br /&gt;&amp;emsp;6.4 GCL-POLY ENERGY HOLDINGS LIMITED&lt;br /&gt;&amp;emsp;6.5 HEMLOCK SEMICONDUCTOR CORPORATION&lt;br /&gt;&amp;emsp;6.6 TOKUYAMA CORPORATION&lt;br /&gt;&amp;emsp;6.7 REC SILICON ASA&lt;br /&gt;&amp;emsp;6.8 DAQO NEW ENERGY CORP.&lt;br /&gt;&amp;emsp;6.9 SUNEDISON&lt;br /&gt;&amp;emsp;6.10 INC. (ACQUIRED BY MEMC ELECTRONIC MATERIALS)&lt;br /&gt;&amp;emsp;6.11 LDK SOLAR CO.&lt;br /&gt;&amp;emsp;6.12 LTD. (FACED FINANCIAL DIFFICULTIES IN THE PAST)&lt;br /&gt;&amp;emsp;6.13 AND TBEA CO.&lt;br /&gt;&amp;emsp;6.14 LTD.&lt;br /&gt;&lt;br /&gt;&lt;strong&gt;Chapter 7: Global Polycrystalline Silicon Market By Region&lt;/strong&gt;&lt;br /&gt;&amp;emsp;7.1 Overview&lt;br /&gt;&amp;emsp;&lt;strong&gt;7.2. North America Polycrystalline Silicon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Photovoltaics (solar cells and solar panels&lt;br /&gt;&amp;emsp;&amp;emsp;7.2.5 Historic and Forecasted Market Size By Application&lt;br /&gt;&amp;emsp;&amp;emsp;7.2.5.1 semiconductors and integrated circuits&lt;br /&gt;&amp;emsp;&amp;emsp;7.2.6 Historic and Forecast Market Size by Country&lt;br /&gt;&amp;emsp;&amp;emsp;7.2.6.1 US&lt;br /&gt;&amp;emsp;&amp;emsp;7.2.6.2 Canada&lt;br /&gt;&amp;emsp;&amp;emsp;7.2.6.3 Mexico&lt;br /&gt;&amp;emsp;&lt;strong&gt;7.3. Eastern Europe Polycrystalline Silicon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Photovoltaics (solar cells and solar panels&lt;br /&gt;&amp;emsp;&amp;emsp;7.3.5 Historic and Forecasted Market Size By Application&lt;br /&gt;&amp;emsp;&amp;emsp;7.3.5.1 semiconductors and integrated circuits&lt;br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Polycrystalline Silicon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Photovoltaics (solar cells and solar panels&lt;br /&gt;&amp;emsp;&amp;emsp;7.4.5 Historic and Forecasted Market Size By Application&lt;br /&gt;&amp;emsp;&amp;emsp;7.4.5.1 semiconductors and integrated circuits&lt;br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Polycrystalline Silicon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Photovoltaics (solar cells and solar panels&lt;br /&gt;&amp;emsp;&amp;emsp;7.5.5 Historic and Forecasted Market Size By Application&lt;br /&gt;&amp;emsp;&amp;emsp;7.5.5.1 semiconductors and integrated circuits&lt;br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Polycrystalline Silicon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Photovoltaics (solar cells and solar panels&lt;br /&gt;&amp;emsp;&amp;emsp;7.6.5 Historic and Forecasted Market Size By Application&lt;br /&gt;&amp;emsp;&amp;emsp;7.6.5.1 semiconductors and integrated circuits&lt;br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Polycrystalline Silicon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Photovoltaics (solar cells and solar panels&lt;br /&gt;&amp;emsp;&amp;emsp;7.7.5 Historic and Forecasted Market Size By Application&lt;br /&gt;&amp;emsp;&amp;emsp;7.7.5.1 semiconductors and integrated circuits&lt;br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</si>
  <si>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Acetyls Market by Type&lt;/strong&gt;&lt;br /&gt;&amp;emsp;4.1 Acetyls Market Snapshot and Growth Engine&lt;br /&gt;&amp;emsp;4.2 Acetyls Market Overview&lt;br /&gt;&amp;emsp;4.3 Acetic Acid&lt;br /&gt;&amp;emsp;&amp;emsp;4.3.1 Introduction and Market Overview&lt;br /&gt;&amp;emsp;&amp;emsp;4.3.2 Historic and Forecasted Market Size in Value USD and Volume Units (2017-2032F)&lt;br /&gt;&amp;emsp;&amp;emsp;4.3.3 Key Market Trends, Growth Factors and Opportunities&lt;br /&gt;&amp;emsp;&amp;emsp;4.3.4 Acetic Acid: Geographic Segmentation Analysis&lt;br /&gt;&amp;emsp;4.4  Acetic Anhydride&lt;br /&gt;&amp;emsp;&amp;emsp;4.4.1 Introduction and Market Overview&lt;br /&gt;&amp;emsp;&amp;emsp;4.4.2 Historic and Forecasted Market Size in Value USD and Volume Units (2017-2032F)&lt;br /&gt;&amp;emsp;&amp;emsp;4.4.3 Key Market Trends, Growth Factors and Opportunities&lt;br /&gt;&amp;emsp;&amp;emsp;4.4.4  Acetic Anhydride: Geographic Segmentation Analysis&lt;br /&gt;&amp;emsp;4.5  Vinyl Acetate&lt;br /&gt;&amp;emsp;&amp;emsp;4.5.1 Introduction and Market Overview&lt;br /&gt;&amp;emsp;&amp;emsp;4.5.2 Historic and Forecasted Market Size in Value USD and Volume Units (2017-2032F)&lt;br /&gt;&amp;emsp;&amp;emsp;4.5.3 Key Market Trends, Growth Factors and Opportunities&lt;br /&gt;&amp;emsp;&amp;emsp;4.5.4  Vinyl Acetate: Geographic Segmentation Analysis&lt;br /&gt;&amp;emsp;4.6  Formaldehyde&lt;br /&gt;&amp;emsp;&amp;emsp;4.6.1 Introduction and Market Overview&lt;br /&gt;&amp;emsp;&amp;emsp;4.6.2 Historic and Forecasted Market Size in Value USD and Volume Units (2017-2032F)&lt;br /&gt;&amp;emsp;&amp;emsp;4.6.3 Key Market Trends, Growth Factors and Opportunities&lt;br /&gt;&amp;emsp;&amp;emsp;4.6.4  Formaldehyde: Geographic Segmentation Analysis&lt;br /&gt;&amp;emsp;4.7  Ethylene Acetate&lt;br /&gt;&amp;emsp;&amp;emsp;4.7.1 Introduction and Market Overview&lt;br /&gt;&amp;emsp;&amp;emsp;4.7.2 Historic and Forecasted Market Size in Value USD and Volume Units (2017-2032F)&lt;br /&gt;&amp;emsp;&amp;emsp;4.7.3 Key Market Trends, Growth Factors and Opportunities&lt;br /&gt;&amp;emsp;&amp;emsp;4.7.4  Ethylene Acetate: Geographic Segmentation Analysis&lt;br /&gt;&amp;emsp;4.8  and Others (Cellulose Acetate and Butyl Acetate&lt;br /&gt;&amp;emsp;&amp;emsp;4.8.1 Introduction and Market Overview&lt;br /&gt;&amp;emsp;&amp;emsp;4.8.2 Historic and Forecasted Market Size in Value USD and Volume Units (2017-2032F)&lt;br /&gt;&amp;emsp;&amp;emsp;4.8.3 Key Market Trends, Growth Factors and Opportunities&lt;br /&gt;&amp;emsp;&amp;emsp;4.8.4  and Others (Cellulose Acetate and Butyl Acetate: Geographic Segmentation Analysis&lt;br /&gt;&lt;br /&gt;&lt;strong&gt;Chapter 5: Acetyls Market by Application&lt;/strong&gt;&lt;br /&gt;&amp;emsp;5.1 Acetyls Market Snapshot and Growth Engine&lt;br /&gt;&amp;emsp;5.2 Acetyls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Oil &amp; Gas&lt;br /&gt;&amp;emsp;&amp;emsp;5.4.1 Introduction and Market Overview&lt;br /&gt;&amp;emsp;&amp;emsp;5.4.2 Historic and Forecasted Market Size in Value USD and Volume Units (2017-2032F)&lt;br /&gt;&amp;emsp;&amp;emsp;5.4.3 Key Market Trends, Growth Factors and Opportunities&lt;br /&gt;&amp;emsp;&amp;emsp;5.4.4  Oil &amp; Gas: Geographic Segmentation Analysis&lt;br /&gt;&amp;emsp;5.5  Pharmaceutical&lt;br /&gt;&amp;emsp;&amp;emsp;5.5.1 Introduction and Market Overview&lt;br /&gt;&amp;emsp;&amp;emsp;5.5.2 Historic and Forecasted Market Size in Value USD and Volume Units (2017-2032F)&lt;br /&gt;&amp;emsp;&amp;emsp;5.5.3 Key Market Trends, Growth Factors and Opportunities&lt;br /&gt;&amp;emsp;&amp;emsp;5.5.4  Pharmaceutical: Geographic Segmentation Analysis&lt;br /&gt;&amp;emsp;5.6  Paints&lt;br /&gt;&amp;emsp;&amp;emsp;5.6.1 Introduction and Market Overview&lt;br /&gt;&amp;emsp;&amp;emsp;5.6.2 Historic and Forecasted Market Size in Value USD and Volume Units (2017-2032F)&lt;br /&gt;&amp;emsp;&amp;emsp;5.6.3 Key Market Trends, Growth Factors and Opportunities&lt;br /&gt;&amp;emsp;&amp;emsp;5.6.4  Paints: Geographic Segmentation Analysis&lt;br /&gt;&amp;emsp;5.7  Inks &amp; Waxes &amp; Coatings&lt;br /&gt;&amp;emsp;&amp;emsp;5.7.1 Introduction and Market Overview&lt;br /&gt;&amp;emsp;&amp;emsp;5.7.2 Historic and Forecasted Market Size in Value USD and Volume Units (2017-2032F)&lt;br /&gt;&amp;emsp;&amp;emsp;5.7.3 Key Market Trends, Growth Factors and Opportunities&lt;br /&gt;&amp;emsp;&amp;emsp;5.7.4  Inks &amp; Waxes &amp; Coatings: Geographic Segmentation Analysis&lt;br /&gt;&amp;emsp;5.8  Furniture&lt;br /&gt;&amp;emsp;&amp;emsp;5.8.1 Introduction and Market Overview&lt;br /&gt;&amp;emsp;&amp;emsp;5.8.2 Historic and Forecasted Market Size in Value USD and Volume Units (2017-2032F)&lt;br /&gt;&amp;emsp;&amp;emsp;5.8.3 Key Market Trends, Growth Factors and Opportunities&lt;br /&gt;&amp;emsp;&amp;emsp;5.8.4  Furniture: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Acetyls Market Share by Manufacturer (2023)&lt;br /&gt;&amp;emsp;&amp;emsp;6.1.3 Industry BCG Matrix&lt;br /&gt;&amp;emsp;&amp;emsp;6.1.4 Heat Map Analysis&lt;br /&gt;&amp;emsp;&amp;emsp;6.1.5 Mergers and Acquisitions&lt;br /&gt;&amp;emsp;&amp;emsp;&lt;br /&gt;&amp;emsp;6.2 HP INC. (UNITED STATES)&lt;br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EPSON CORPORATION (JAPAN)&lt;br /&gt;&amp;emsp;6.4 CANON INC. (JAPAN)&lt;br /&gt;&amp;emsp;6.5 ROLAND DG CORPORATION (JAPAN)&lt;br /&gt;&amp;emsp;6.6 MIMAKI ENGINEERING CO.&lt;br /&gt;&amp;emsp;6.7 LTD. (JAPAN)&lt;br /&gt;&amp;emsp;6.8 SEIKO EPSON CORPORATION (JAPAN)&lt;br /&gt;&amp;emsp;6.9 DUPONT DE NEMOURS&lt;br /&gt;&amp;emsp;6.10 INC. (UNITED STATES)&lt;br /&gt;&amp;emsp;6.11 AGFA-GEVAERT N.V. (BELGIUM)&lt;br /&gt;&amp;emsp;6.12 FUJIFILM HOLDINGS CORPORATION (JAPAN)&lt;br /&gt;&amp;emsp;6.13 SUN CHEMICAL CORPORATION (UNITED STATES)&lt;br /&gt;&lt;br /&gt;&lt;strong&gt;Chapter 7: Global Acetyls Market By Region&lt;/strong&gt;&lt;br /&gt;&amp;emsp;7.1 Overview&lt;br /&gt;&amp;emsp;&lt;strong&gt;7.2. North America Acetyls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Acetic Acid&lt;br /&gt;&amp;emsp;&amp;emsp;7.2.4.2  Acetic Anhydride&lt;br /&gt;&amp;emsp;&amp;emsp;7.2.4.3  Vinyl Acetate&lt;br /&gt;&amp;emsp;&amp;emsp;7.2.4.4  Formaldehyde&lt;br /&gt;&amp;emsp;&amp;emsp;7.2.4.5  Ethylene Acetate&lt;br /&gt;&amp;emsp;&amp;emsp;7.2.4.6  and Others (Cellulose Acetate and Butyl Acetate&lt;br /&gt;&amp;emsp;&amp;emsp;7.2.5 Historic and Forecasted Market Size By Application&lt;br /&gt;&amp;emsp;&amp;emsp;7.2.5.1 Food &amp; Beverages&lt;br /&gt;&amp;emsp;&amp;emsp;7.2.5.2  Oil &amp; Gas&lt;br /&gt;&amp;emsp;&amp;emsp;7.2.5.3  Pharmaceutical&lt;br /&gt;&amp;emsp;&amp;emsp;7.2.5.4  Paints&lt;br /&gt;&amp;emsp;&amp;emsp;7.2.5.5  Inks &amp; Waxes &amp; Coatings&lt;br /&gt;&amp;emsp;&amp;emsp;7.2.5.6  Furniture&lt;br /&gt;&amp;emsp;&amp;emsp;7.2.5.7  and Others&lt;br /&gt;&amp;emsp;&amp;emsp;7.2.6 Historic and Forecast Market Size by Country&lt;br /&gt;&amp;emsp;&amp;emsp;7.2.6.1 US&lt;br /&gt;&amp;emsp;&amp;emsp;7.2.6.2 Canada&lt;br /&gt;&amp;emsp;&amp;emsp;7.2.6.3 Mexico&lt;br /&gt;&amp;emsp;&lt;strong&gt;7.3. Eastern Europe Acetyls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Acetic Acid&lt;br /&gt;&amp;emsp;&amp;emsp;7.3.4.2  Acetic Anhydride&lt;br /&gt;&amp;emsp;&amp;emsp;7.3.4.3  Vinyl Acetate&lt;br /&gt;&amp;emsp;&amp;emsp;7.3.4.4  Formaldehyde&lt;br /&gt;&amp;emsp;&amp;emsp;7.3.4.5  Ethylene Acetate&lt;br /&gt;&amp;emsp;&amp;emsp;7.3.4.6  and Others (Cellulose Acetate and Butyl Acetate&lt;br /&gt;&amp;emsp;&amp;emsp;7.3.5 Historic and Forecasted Market Size By Application&lt;br /&gt;&amp;emsp;&amp;emsp;7.3.5.1 Food &amp; Beverages&lt;br /&gt;&amp;emsp;&amp;emsp;7.3.5.2  Oil &amp; Gas&lt;br /&gt;&amp;emsp;&amp;emsp;7.3.5.3  Pharmaceutical&lt;br /&gt;&amp;emsp;&amp;emsp;7.3.5.4  Paints&lt;br /&gt;&amp;emsp;&amp;emsp;7.3.5.5  Inks &amp; Waxes &amp; Coatings&lt;br /&gt;&amp;emsp;&amp;emsp;7.3.5.6  Furniture&lt;br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Acetyls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Acetic Acid&lt;br /&gt;&amp;emsp;&amp;emsp;7.4.4.2  Acetic Anhydride&lt;br /&gt;&amp;emsp;&amp;emsp;7.4.4.3  Vinyl Acetate&lt;br /&gt;&amp;emsp;&amp;emsp;7.4.4.4  Formaldehyde&lt;br /&gt;&amp;emsp;&amp;emsp;7.4.4.5  Ethylene Acetate&lt;br /&gt;&amp;emsp;&amp;emsp;7.4.4.6  and Others (Cellulose Acetate and Butyl Acetate&lt;br /&gt;&amp;emsp;&amp;emsp;7.4.5 Historic and Forecasted Market Size By Application&lt;br /&gt;&amp;emsp;&amp;emsp;7.4.5.1 Food &amp; Beverages&lt;br /&gt;&amp;emsp;&amp;emsp;7.4.5.2  Oil &amp; Gas&lt;br /&gt;&amp;emsp;&amp;emsp;7.4.5.3  Pharmaceutical&lt;br /&gt;&amp;emsp;&amp;emsp;7.4.5.4  Paints&lt;br /&gt;&amp;emsp;&amp;emsp;7.4.5.5  Inks &amp; Waxes &amp; Coatings&lt;br /&gt;&amp;emsp;&amp;emsp;7.4.5.6  Furniture&lt;br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Acetyls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Acetic Acid&lt;br /&gt;&amp;emsp;&amp;emsp;7.5.4.2  Acetic Anhydride&lt;br /&gt;&amp;emsp;&amp;emsp;7.5.4.3  Vinyl Acetate&lt;br /&gt;&amp;emsp;&amp;emsp;7.5.4.4  Formaldehyde&lt;br /&gt;&amp;emsp;&amp;emsp;7.5.4.5  Ethylene Acetate&lt;br /&gt;&amp;emsp;&amp;emsp;7.5.4.6  and Others (Cellulose Acetate and Butyl Acetate&lt;br /&gt;&amp;emsp;&amp;emsp;7.5.5 Historic and Forecasted Market Size By Application&lt;br /&gt;&amp;emsp;&amp;emsp;7.5.5.1 Food &amp; Beverages&lt;br /&gt;&amp;emsp;&amp;emsp;7.5.5.2  Oil &amp; Gas&lt;br /&gt;&amp;emsp;&amp;emsp;7.5.5.3  Pharmaceutical&lt;br /&gt;&amp;emsp;&amp;emsp;7.5.5.4  Paints&lt;br /&gt;&amp;emsp;&amp;emsp;7.5.5.5  Inks &amp; Waxes &amp; Coatings&lt;br /&gt;&amp;emsp;&amp;emsp;7.5.5.6  Furniture&lt;br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Acetyls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Acetic Acid&lt;br /&gt;&amp;emsp;&amp;emsp;7.6.4.2  Acetic Anhydride&lt;br /&gt;&amp;emsp;&amp;emsp;7.6.4.3  Vinyl Acetate&lt;br /&gt;&amp;emsp;&amp;emsp;7.6.4.4  Formaldehyde&lt;br /&gt;&amp;emsp;&amp;emsp;7.6.4.5  Ethylene Acetate&lt;br /&gt;&amp;emsp;&amp;emsp;7.6.4.6  and Others (Cellulose Acetate and Butyl Acetate&lt;br /&gt;&amp;emsp;&amp;emsp;7.6.5 Historic and Forecasted Market Size By Application&lt;br /&gt;&amp;emsp;&amp;emsp;7.6.5.1 Food &amp; Beverages&lt;br /&gt;&amp;emsp;&amp;emsp;7.6.5.2  Oil &amp; Gas&lt;br /&gt;&amp;emsp;&amp;emsp;7.6.5.3  Pharmaceutical&lt;br /&gt;&amp;emsp;&amp;emsp;7.6.5.4  Paints&lt;br /&gt;&amp;emsp;&amp;emsp;7.6.5.5  Inks &amp; Waxes &amp; Coatings&lt;br /&gt;&amp;emsp;&amp;emsp;7.6.5.6  Furniture&lt;br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Acetyls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Acetic Acid&lt;br /&gt;&amp;emsp;&amp;emsp;7.7.4.2  Acetic Anhydride&lt;br /&gt;&amp;emsp;&amp;emsp;7.7.4.3  Vinyl Acetate&lt;br /&gt;&amp;emsp;&amp;emsp;7.7.4.4  Formaldehyde&lt;br /&gt;&amp;emsp;&amp;emsp;7.7.4.5  Ethylene Acetate&lt;br /&gt;&amp;emsp;&amp;emsp;7.7.4.6  and Others (Cellulose Acetate and Butyl Acetate&lt;br /&gt;&amp;emsp;&amp;emsp;7.7.5 Historic and Forecasted Market Size By Application&lt;br /&gt;&amp;emsp;&amp;emsp;7.7.5.1 Food &amp; Beverages&lt;br /&gt;&amp;emsp;&amp;emsp;7.7.5.2  Oil &amp; Gas&lt;br /&gt;&amp;emsp;&amp;emsp;7.7.5.3  Pharmaceutical&lt;br /&gt;&amp;emsp;&amp;emsp;7.7.5.4  Paints&lt;br /&gt;&amp;emsp;&amp;emsp;7.7.5.5  Inks &amp; Waxes &amp; Coatings&lt;br /&gt;&amp;emsp;&amp;emsp;7.7.5.6  Furniture&lt;br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</si>
  <si>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Monoethylene Glycol Market by Type&lt;/strong&gt;&lt;br /&gt;&amp;emsp;4.1 Monoethylene Glycol Market Snapshot and Growth Engine&lt;br /&gt;&amp;emsp;4.2 Monoethylene Glycol Market Overview&lt;br /&gt;&amp;emsp;4.3 Gas-based&lt;br /&gt;&amp;emsp;&amp;emsp;4.3.1 Introduction and Market Overview&lt;br /&gt;&amp;emsp;&amp;emsp;4.3.2 Historic and Forecasted Market Size in Value USD and Volume Units (2017-2032F)&lt;br /&gt;&amp;emsp;&amp;emsp;4.3.3 Key Market Trends, Growth Factors and Opportunities&lt;br /&gt;&amp;emsp;&amp;emsp;4.3.4 Gas-based: Geographic Segmentation Analysis&lt;br /&gt;&amp;emsp;4.4  Naphtha-based&lt;br /&gt;&amp;emsp;&amp;emsp;4.4.1 Introduction and Market Overview&lt;br /&gt;&amp;emsp;&amp;emsp;4.4.2 Historic and Forecasted Market Size in Value USD and Volume Units (2017-2032F)&lt;br /&gt;&amp;emsp;&amp;emsp;4.4.3 Key Market Trends, Growth Factors and Opportunities&lt;br /&gt;&amp;emsp;&amp;emsp;4.4.4  Naphtha-based: Geographic Segmentation Analysis&lt;br /&gt;&amp;emsp;4.5  Coal-based&lt;br /&gt;&amp;emsp;&amp;emsp;4.5.1 Introduction and Market Overview&lt;br /&gt;&amp;emsp;&amp;emsp;4.5.2 Historic and Forecasted Market Size in Value USD and Volume Units (2017-2032F)&lt;br /&gt;&amp;emsp;&amp;emsp;4.5.3 Key Market Trends, Growth Factors and Opportunities&lt;br /&gt;&amp;emsp;&amp;emsp;4.5.4  Coal-based: Geographic Segmentation Analysis&lt;br /&gt;&amp;emsp;4.6  Methane-to-Olefins&lt;br /&gt;&amp;emsp;&amp;emsp;4.6.1 Introduction and Market Overview&lt;br /&gt;&amp;emsp;&amp;emsp;4.6.2 Historic and Forecasted Market Size in Value USD and Volume Units (2017-2032F)&lt;br /&gt;&amp;emsp;&amp;emsp;4.6.3 Key Market Trends, Growth Factors and Opportunities&lt;br /&gt;&amp;emsp;&amp;emsp;4.6.4  Methane-to-Olefins: Geographic Segmentation Analysis&lt;br /&gt;&amp;emsp;4.7  Bio-based&lt;br /&gt;&amp;emsp;&amp;emsp;4.7.1 Introduction and Market Overview&lt;br /&gt;&amp;emsp;&amp;emsp;4.7.2 Historic and Forecasted Market Size in Value USD and Volume Units (2017-2032F)&lt;br /&gt;&amp;emsp;&amp;emsp;4.7.3 Key Market Trends, Growth Factors and Opportunities&lt;br /&gt;&amp;emsp;&amp;emsp;4.7.4  Bio-based: Geographic Segmentation Analysis&lt;br /&gt;&lt;br /&gt;&lt;strong&gt;Chapter 5: Monoethylene Glycol Market by Application&lt;/strong&gt;&lt;br /&gt;&amp;emsp;5.1 Monoethylene Glycol Market Snapshot and Growth Engine&lt;br /&gt;&amp;emsp;5.2 Monoethylene Glycol Market Overview&lt;br /&gt;&amp;emsp;5.3 Polyester Fiber&lt;br /&gt;&amp;emsp;&amp;emsp;5.3.1 Introduction and Market Overview&lt;br /&gt;&amp;emsp;&amp;emsp;5.3.2 Historic and Forecasted Market Size in Value USD and Volume Units (2017-2032F)&lt;br /&gt;&amp;emsp;&amp;emsp;5.3.3 Key Market Trends, Growth Factors and Opportunities&lt;br /&gt;&amp;emsp;&amp;emsp;5.3.4 Polyester Fiber: Geographic Segmentation Analysis&lt;br /&gt;&amp;emsp;5.4  Polyethylene Terephthalate (PET&lt;br /&gt;&amp;emsp;&amp;emsp;5.4.1 Introduction and Market Overview&lt;br /&gt;&amp;emsp;&amp;emsp;5.4.2 Historic and Forecasted Market Size in Value USD and Volume Units (2017-2032F)&lt;br /&gt;&amp;emsp;&amp;emsp;5.4.3 Key Market Trends, Growth Factors and Opportunities&lt;br /&gt;&amp;emsp;&amp;emsp;5.4.4  Polyethylene Terephthalate (PET: Geographic Segmentation Analysis&lt;br /&gt;&lt;br /&gt;&lt;strong&gt;Chapter 6: Company Profiles and Competitive Analysis&lt;/strong&gt;&lt;br /&gt;&amp;emsp;6.1 Competitive Landscape&lt;br /&gt;&amp;emsp;&amp;emsp;6.1.1 Competitive Benchmarking&lt;br /&gt;&amp;emsp;&amp;emsp;6.1.2 Monoethylene Glycol Market Share by Manufacturer (2023)&lt;br /&gt;&amp;emsp;&amp;emsp;6.1.3 Industry BCG Matrix&lt;br /&gt;&amp;emsp;&amp;emsp;6.1.4 Heat Map Analysis&lt;br /&gt;&amp;emsp;&amp;emsp;6.1.5 Mergers and Acquisitions&lt;br /&gt;&amp;emsp;&amp;emsp;&lt;br /&gt;&amp;emsp;6.2 RELIANCE INDUSTRIES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SAUDI BASIC INDUSTRIES CORPORATION&lt;br /&gt;&amp;emsp;6.4 BASF SE&lt;br /&gt;&amp;emsp;6.5 INDIA GLYCOLS LIMITED&lt;br /&gt;&amp;emsp;6.6 LYONDELLBASELL INDUSTRIES HOLDINGS B.V.&lt;br /&gt;&amp;emsp;6.7 CHEMTEX SPECIALITY LIMITED&lt;br /&gt;&amp;emsp;6.8 ROYAL DUTCH SHELL PLC&lt;br /&gt;&amp;emsp;6.9 NOURYON&lt;br /&gt;&amp;emsp;6.10 MITSUBISHI CHEMICAL CORPORATION&lt;br /&gt;&amp;emsp;6.11 AND EASTMAN CHEMICAL COMPANY.&lt;br /&gt;&lt;br /&gt;&lt;strong&gt;Chapter 7: Global Monoethylene Glycol Market By Region&lt;/strong&gt;&lt;br /&gt;&amp;emsp;7.1 Overview&lt;br /&gt;&amp;emsp;&lt;strong&gt;7.2. North America Monoethylene Glycol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Gas-based&lt;br /&gt;&amp;emsp;&amp;emsp;7.2.4.2  Naphtha-based&lt;br /&gt;&amp;emsp;&amp;emsp;7.2.4.3  Coal-based&lt;br /&gt;&amp;emsp;&amp;emsp;7.2.4.4  Methane-to-Olefins&lt;br /&gt;&amp;emsp;&amp;emsp;7.2.4.5  Bio-based&lt;br /&gt;&amp;emsp;&amp;emsp;7.2.5 Historic and Forecasted Market Size By Application&lt;br /&gt;&amp;emsp;&amp;emsp;7.2.5.1 Polyester Fiber&lt;br /&gt;&amp;emsp;&amp;emsp;7.2.5.2  Polyethylene Terephthalate (PET&lt;br /&gt;&amp;emsp;&amp;emsp;7.2.6 Historic and Forecast Market Size by Country&lt;br /&gt;&amp;emsp;&amp;emsp;7.2.6.1 US&lt;br /&gt;&amp;emsp;&amp;emsp;7.2.6.2 Canada&lt;br /&gt;&amp;emsp;&amp;emsp;7.2.6.3 Mexico&lt;br /&gt;&amp;emsp;&lt;strong&gt;7.3. Eastern Europe Monoethylene Glycol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Gas-based&lt;br /&gt;&amp;emsp;&amp;emsp;7.3.4.2  Naphtha-based&lt;br /&gt;&amp;emsp;&amp;emsp;7.3.4.3  Coal-based&lt;br /&gt;&amp;emsp;&amp;emsp;7.3.4.4  Methane-to-Olefins&lt;br /&gt;&amp;emsp;&amp;emsp;7.3.4.5  Bio-based&lt;br /&gt;&amp;emsp;&amp;emsp;7.3.5 Historic and Forecasted Market Size By Application&lt;br /&gt;&amp;emsp;&amp;emsp;7.3.5.1 Polyester Fiber&lt;br /&gt;&amp;emsp;&amp;emsp;7.3.5.2  Polyethylene Terephthalate (PET&lt;br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Monoethylene Glycol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Gas-based&lt;br /&gt;&amp;emsp;&amp;emsp;7.4.4.2  Naphtha-based&lt;br /&gt;&amp;emsp;&amp;emsp;7.4.4.3  Coal-based&lt;br /&gt;&amp;emsp;&amp;emsp;7.4.4.4  Methane-to-Olefins&lt;br /&gt;&amp;emsp;&amp;emsp;7.4.4.5  Bio-based&lt;br /&gt;&amp;emsp;&amp;emsp;7.4.5 Historic and Forecasted Market Size By Application&lt;br /&gt;&amp;emsp;&amp;emsp;7.4.5.1 Polyester Fiber&lt;br /&gt;&amp;emsp;&amp;emsp;7.4.5.2  Polyethylene Terephthalate (PET&lt;br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Monoethylene Glycol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Gas-based&lt;br /&gt;&amp;emsp;&amp;emsp;7.5.4.2  Naphtha-based&lt;br /&gt;&amp;emsp;&amp;emsp;7.5.4.3  Coal-based&lt;br /&gt;&amp;emsp;&amp;emsp;7.5.4.4  Methane-to-Olefins&lt;br /&gt;&amp;emsp;&amp;emsp;7.5.4.5  Bio-based&lt;br /&gt;&amp;emsp;&amp;emsp;7.5.5 Historic and Forecasted Market Size By Application&lt;br /&gt;&amp;emsp;&amp;emsp;7.5.5.1 Polyester Fiber&lt;br /&gt;&amp;emsp;&amp;emsp;7.5.5.2  Polyethylene Terephthalate (PET&lt;br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Monoethylene Glycol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Gas-based&lt;br /&gt;&amp;emsp;&amp;emsp;7.6.4.2  Naphtha-based&lt;br /&gt;&amp;emsp;&amp;emsp;7.6.4.3  Coal-based&lt;br /&gt;&amp;emsp;&amp;emsp;7.6.4.4  Methane-to-Olefins&lt;br /&gt;&amp;emsp;&amp;emsp;7.6.4.5  Bio-based&lt;br /&gt;&amp;emsp;&amp;emsp;7.6.5 Historic and Forecasted Market Size By Application&lt;br /&gt;&amp;emsp;&amp;emsp;7.6.5.1 Polyester Fiber&lt;br /&gt;&amp;emsp;&amp;emsp;7.6.5.2  Polyethylene Terephthalate (PET&lt;br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Monoethylene Glycol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Gas-based&lt;br /&gt;&amp;emsp;&amp;emsp;7.7.4.2  Naphtha-based&lt;br /&gt;&amp;emsp;&amp;emsp;7.7.4.3  Coal-based&lt;br /&gt;&amp;emsp;&amp;emsp;7.7.4.4  Methane-to-Olefins&lt;br /&gt;&amp;emsp;&amp;emsp;7.7.4.5  Bio-based&lt;br /&gt;&amp;emsp;&amp;emsp;7.7.5 Historic and Forecasted Market Size By Application&lt;br /&gt;&amp;emsp;&amp;emsp;7.7.5.1 Polyester Fiber&lt;br /&gt;&amp;emsp;&amp;emsp;7.7.5.2  Polyethylene Terephthalate (PET&lt;br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</si>
  <si>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Aromatherapy Diffuser Market by Type&lt;/strong&gt;&lt;br /&gt;&amp;emsp;4.1 Aromatherapy Diffuser Market Snapshot and Growth Engine&lt;br /&gt;&amp;emsp;4.2 Aromatherapy Diffuser Market Overview&lt;br /&gt;&amp;emsp;4.3 Ultrasonic&lt;br /&gt;&amp;emsp;&amp;emsp;4.3.1 Introduction and Market Overview&lt;br /&gt;&amp;emsp;&amp;emsp;4.3.2 Historic and Forecasted Market Size in Value USD and Volume Units (2017-2032F)&lt;br /&gt;&amp;emsp;&amp;emsp;4.3.3 Key Market Trends, Growth Factors and Opportunities&lt;br /&gt;&amp;emsp;&amp;emsp;4.3.4 Ultrasonic: Geographic Segmentation Analysis&lt;br /&gt;&amp;emsp;4.4  Nebulizer&lt;br /&gt;&amp;emsp;&amp;emsp;4.4.1 Introduction and Market Overview&lt;br /&gt;&amp;emsp;&amp;emsp;4.4.2 Historic and Forecasted Market Size in Value USD and Volume Units (2017-2032F)&lt;br /&gt;&amp;emsp;&amp;emsp;4.4.3 Key Market Trends, Growth Factors and Opportunities&lt;br /&gt;&amp;emsp;&amp;emsp;4.4.4  Nebulizer: Geographic Segmentation Analysis&lt;br /&gt;&amp;emsp;4.5  Other Product Types&lt;br /&gt;&amp;emsp;&amp;emsp;4.5.1 Introduction and Market Overview&lt;br /&gt;&amp;emsp;&amp;emsp;4.5.2 Historic and Forecasted Market Size in Value USD and Volume Units (2017-2032F)&lt;br /&gt;&amp;emsp;&amp;emsp;4.5.3 Key Market Trends, Growth Factors and Opportunities&lt;br /&gt;&amp;emsp;&amp;emsp;4.5.4  Other Product Types: Geographic Segmentation Analysis&lt;br /&gt;&lt;br /&gt;&lt;strong&gt;Chapter 5: Aromatherapy Diffuser Market by Application&lt;/strong&gt;&lt;br /&gt;&amp;emsp;5.1 Aromatherapy Diffuser Market Snapshot and Growth Engine&lt;br /&gt;&amp;emsp;5.2 Aromatherapy Diffuser Market Overview&lt;br /&gt;&amp;emsp;5.3 Supermarkets/Hypermarkets&lt;br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Supermarkets/Hypermarkets: Geographic Segmentation Analysis&lt;br /&gt;&amp;emsp;5.4  Convenience Stores&lt;br /&gt;&amp;emsp;&amp;emsp;5.4.1 Introduction and Market Overview&lt;br /&gt;&amp;emsp;&amp;emsp;5.4.2 Historic and Forecasted Market Size in Value USD and Volume Units (2017-2032F)&lt;br /&gt;&amp;emsp;&amp;emsp;5.4.3 Key Market Trends, Growth Factors and Opportunities&lt;br /&gt;&amp;emsp;&amp;emsp;5.4.4  Convenience Stores: Geographic Segmentation Analysis&lt;br /&gt;&amp;emsp;5.5  Specialty Stores&lt;br /&gt;&amp;emsp;&amp;emsp;5.5.1 Introduction and Market Overview&lt;br /&gt;&amp;emsp;&amp;emsp;5.5.2 Historic and Forecasted Market Size in Value USD and Volume Units (2017-2032F)&lt;br /&gt;&amp;emsp;&amp;emsp;5.5.3 Key Market Trends, Growth Factors and Opportunities&lt;br /&gt;&amp;emsp;&amp;emsp;5.5.4  Specialty Stores: Geographic Segmentation Analysis&lt;br /&gt;&amp;emsp;5.6  Online Retail&lt;br /&gt;&amp;emsp;&amp;emsp;5.6.1 Introduction and Market Overview&lt;br /&gt;&amp;emsp;&amp;emsp;5.6.2 Historic and Forecasted Market Size in Value USD and Volume Units (2017-2032F)&lt;br /&gt;&amp;emsp;&amp;emsp;5.6.3 Key Market Trends, Growth Factors and Opportunities&lt;br /&gt;&amp;emsp;&amp;emsp;5.6.4  Online Retail: Geographic Segmentation Analysis&lt;br /&gt;&amp;emsp;5.7  Other Distribution Channels&lt;br /&gt;&amp;emsp;&amp;emsp;5.7.1 Introduction and Market Overview&lt;br /&gt;&amp;emsp;&amp;emsp;5.7.2 Historic and Forecasted Market Size in Value USD and Volume Units (2017-2032F)&lt;br /&gt;&amp;emsp;&amp;emsp;5.7.3 Key Market Trends, Growth Factors and Opportunities&lt;br /&gt;&amp;emsp;&amp;emsp;5.7.4  Other Distribution Channels: Geographic Segmentation Analysis&lt;br /&gt;&lt;br /&gt;&lt;strong&gt;Chapter 6: Company Profiles and Competitive Analysis&lt;/strong&gt;&lt;br /&gt;&amp;emsp;6.1 Competitive Landscape&lt;br /&gt;&amp;emsp;&amp;emsp;6.1.1 Competitive Benchmarking&lt;br /&gt;&amp;emsp;&amp;emsp;6.1.2 Aromatherapy Diffuser Market Share by Manufacturer (2023)&lt;br /&gt;&amp;emsp;&amp;emsp;6.1.3 Industry BCG Matrix&lt;br /&gt;&amp;emsp;&amp;emsp;6.1.4 Heat Map Analysis&lt;br /&gt;&amp;emsp;&amp;emsp;6.1.5 Mergers and Acquisitions&lt;br /&gt;&amp;emsp;&amp;emsp;&lt;br /&gt;&amp;emsp;6.2 SAJE NATURAL WELLNESS&lt;br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ESCENTS AROMATHERAPY&lt;br /&gt;&amp;emsp;6.4 NEWELL BRANDS INC.&lt;br /&gt;&amp;emsp;6.5 EDENS GARDEN&lt;br /&gt;&amp;emsp;6.6 ORGANIC AROMAS&lt;br /&gt;&amp;emsp;6.7 DŌTERRA&lt;br /&gt;&amp;emsp;6.8 ZAQ&lt;br /&gt;&amp;emsp;6.9 AROMIS AROMATHERAPY&lt;br /&gt;&amp;emsp;6.10 PUZHEN LIFE CO. LTD.&lt;br /&gt;&amp;emsp;6.11 AND NOW HEALTH GROUP INC.&lt;br /&gt;&lt;br /&gt;&lt;strong&gt;Chapter 7: Global Aromatherapy Diffuser Market By Region&lt;/strong&gt;&lt;br /&gt;&amp;emsp;7.1 Overview&lt;br /&gt;&amp;emsp;&lt;strong&gt;7.2. North America Aromatherapy Diffuser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Ultrasonic&lt;br /&gt;&amp;emsp;&amp;emsp;7.2.4.2  Nebulizer&lt;br /&gt;&amp;emsp;&amp;emsp;7.2.4.3  Other Product Types&lt;br /&gt;&amp;emsp;&amp;emsp;7.2.5 Historic and Forecasted Market Size By Application&lt;br /&gt;&amp;emsp;&amp;emsp;7.2.5.1 Supermarkets/Hypermarkets&lt;br /&gt;&amp;emsp;&amp;emsp;7.2.5.2  Convenience Stores&lt;br /&gt;&amp;emsp;&amp;emsp;7.2.5.3  Specialty Stores&lt;br /&gt;&amp;emsp;&amp;emsp;7.2.5.4  Online Retail&lt;br /&gt;&amp;emsp;&amp;emsp;7.2.5.5  Other Distribution Channels&lt;br /&gt;&amp;emsp;&amp;emsp;7.2.6 Historic and Forecast Market Size by Country&lt;br /&gt;&amp;emsp;&amp;emsp;7.2.6.1 US&lt;br /&gt;&amp;emsp;&amp;emsp;7.2.6.2 Canada&lt;br /&gt;&amp;emsp;&amp;emsp;7.2.6.3 Mexico&lt;br /&gt;&amp;emsp;&lt;strong&gt;7.3. Eastern Europe Aromatherapy Diffuser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Ultrasonic&lt;br /&gt;&amp;emsp;&amp;emsp;7.3.4.2  Nebulizer&lt;br /&gt;&amp;emsp;&amp;emsp;7.3.4.3  Other Product Types&lt;br /&gt;&amp;emsp;&amp;emsp;7.3.5 Historic and Forecasted Market Size By Application&lt;br /&gt;&amp;emsp;&amp;emsp;7.3.5.1 Supermarkets/Hypermarkets&lt;br /&gt;&amp;emsp;&amp;emsp;7.3.5.2  Convenience Stores&lt;br /&gt;&amp;emsp;&amp;emsp;7.3.5.3  Specialty Stores&lt;br /&gt;&amp;emsp;&amp;emsp;7.3.5.4  Online Retail&lt;br /&gt;&amp;emsp;&amp;emsp;7.3.5.5  Other Distribution Channels&lt;br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Aromatherapy Diffuser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Ultrasonic&lt;br /&gt;&amp;emsp;&amp;emsp;7.4.4.2  Nebulizer&lt;br /&gt;&amp;emsp;&amp;emsp;7.4.4.3  Other Product Types&lt;br /&gt;&amp;emsp;&amp;emsp;7.4.5 Historic and Forecasted Market Size By Application&lt;br /&gt;&amp;emsp;&amp;emsp;7.4.5.1 Supermarkets/Hypermarkets&lt;br /&gt;&amp;emsp;&amp;emsp;7.4.5.2  Convenience Stores&lt;br /&gt;&amp;emsp;&amp;emsp;7.4.5.3  Specialty Stores&lt;br /&gt;&amp;emsp;&amp;emsp;7.4.5.4  Online Retail&lt;br /&gt;&amp;emsp;&amp;emsp;7.4.5.5  Other Distribution Channels&lt;br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Aromatherapy Diffuser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Ultrasonic&lt;br /&gt;&amp;emsp;&amp;emsp;7.5.4.2  Nebulizer&lt;br /&gt;&amp;emsp;&amp;emsp;7.5.4.3  Other Product Types&lt;br /&gt;&amp;emsp;&amp;emsp;7.5.5 Historic and Forecasted Market Size By Application&lt;br /&gt;&amp;emsp;&amp;emsp;7.5.5.1 Supermarkets/Hypermarkets&lt;br /&gt;&amp;emsp;&amp;emsp;7.5.5.2  Convenience Stores&lt;br /&gt;&amp;emsp;&amp;emsp;7.5.5.3  Specialty Stores&lt;br /&gt;&amp;emsp;&amp;emsp;7.5.5.4  Online Retail&lt;br /&gt;&amp;emsp;&amp;emsp;7.5.5.5  Other Distribution Channels&lt;br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Aromatherapy Diffuser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Ultrasonic&lt;br /&gt;&amp;emsp;&amp;emsp;7.6.4.2  Nebulizer&lt;br /&gt;&amp;emsp;&amp;emsp;7.6.4.3  Other Product Types&lt;br /&gt;&amp;emsp;&amp;emsp;7.6.5 Historic and Forecasted Market Size By Application&lt;br /&gt;&amp;emsp;&amp;emsp;7.6.5.1 Supermarkets/Hypermarkets&lt;br /&gt;&amp;emsp;&amp;emsp;7.6.5.2  Convenience Stores&lt;br /&gt;&amp;emsp;&amp;emsp;7.6.5.3  Specialty Stores&lt;br /&gt;&amp;emsp;&amp;emsp;7.6.5.4  Online Retail&lt;br /&gt;&amp;emsp;&amp;emsp;7.6.5.5  Other Distribution Channels&lt;br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Aromatherapy Diffuser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Ultrasonic&lt;br /&gt;&amp;emsp;&amp;emsp;7.7.4.2  Nebulizer&lt;br /&gt;&amp;emsp;&amp;emsp;7.7.4.3  Other Product Types&lt;br /&gt;&amp;emsp;&amp;emsp;7.7.5 Historic and Forecasted Market Size By Application&lt;br /&gt;&amp;emsp;&amp;emsp;7.7.5.1 Supermarkets/Hypermarkets&lt;br /&gt;&amp;emsp;&amp;emsp;7.7.5.2  Convenience Stores&lt;br /&gt;&amp;emsp;&amp;emsp;7.7.5.3  Specialty Stores&lt;br /&gt;&amp;emsp;&amp;emsp;7.7.5.4  Online Retail&lt;br /&gt;&amp;emsp;&amp;emsp;7.7.5.5  Other Distribution Channels&lt;br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</si>
  <si>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Iodine Market by Type&lt;/strong&gt;&lt;br /&gt;&amp;emsp;4.1 Iodine Market Snapshot and Growth Engine&lt;br /&gt;&amp;emsp;4.2 Iodine Market Overview&lt;br /&gt;&amp;emsp;4.3 Natural Brines&lt;br /&gt;&amp;emsp;&amp;emsp;4.3.1 Introduction and Market Overview&lt;br /&gt;&amp;emsp;&amp;emsp;4.3.2 Historic and Forecasted Market Size in Value USD and Volume Units (2017-2032F)&lt;br /&gt;&amp;emsp;&amp;emsp;4.3.3 Key Market Trends, Growth Factors and Opportunities&lt;br /&gt;&amp;emsp;&amp;emsp;4.3.4 Natural Brines: Geographic Segmentation Analysis&lt;br /&gt;&amp;emsp;4.4  Nitrite Ores&lt;br /&gt;&amp;emsp;&amp;emsp;4.4.1 Introduction and Market Overview&lt;br /&gt;&amp;emsp;&amp;emsp;4.4.2 Historic and Forecasted Market Size in Value USD and Volume Units (2017-2032F)&lt;br /&gt;&amp;emsp;&amp;emsp;4.4.3 Key Market Trends, Growth Factors and Opportunities&lt;br /&gt;&amp;emsp;&amp;emsp;4.4.4  Nitrite Ores: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Iodine Market by Application&lt;/strong&gt;&lt;br /&gt;&amp;emsp;5.1 Iodine Market Snapshot and Growth Engine&lt;br /&gt;&amp;emsp;5.2 Iodine Market Overview&lt;br /&gt;&amp;emsp;5.3 X-Ray Contrast Media&lt;br /&gt;&amp;emsp;&amp;emsp;5.3.1 Introduction and Market Overview&lt;br /&gt;&amp;emsp;&amp;emsp;5.3.2 Historic and Forecasted Market Size in Value USD and Volume Units (2017-2032F)&lt;br /&gt;&amp;emsp;&amp;emsp;5.3.3 Key Market Trends, Growth Factors and Opportunities&lt;br /&gt;&amp;emsp;&amp;emsp;5.3.4 X-Ray Contrast Media: Geographic Segmentation Analysis&lt;br /&gt;&amp;emsp;5.4  Catalyst&lt;br /&gt;&amp;emsp;&amp;emsp;5.4.1 Introduction and Market Overview&lt;br /&gt;&amp;emsp;&amp;emsp;5.4.2 Historic and Forecasted Market Size in Value USD and Volume Units (2017-2032F)&lt;br /&gt;&amp;emsp;&amp;emsp;5.4.3 Key Market Trends, Growth Factors and Opportunities&lt;br /&gt;&amp;emsp;&amp;emsp;5.4.4  Catalyst: Geographic Segmentation Analysis&lt;br /&gt;&amp;emsp;5.5  Biocides&lt;br /&gt;&amp;emsp;&amp;emsp;5.5.1 Introduction and Market Overview&lt;br /&gt;&amp;emsp;&amp;emsp;5.5.2 Historic and Forecasted Market Size in Value USD and Volume Units (2017-2032F)&lt;br /&gt;&amp;emsp;&amp;emsp;5.5.3 Key Market Trends, Growth Factors and Opportunities&lt;br /&gt;&amp;emsp;&amp;emsp;5.5.4  Biocides: Geographic Segmentation Analysis&lt;br /&gt;&amp;emsp;5.6  LED/LCD Polarizing Films&lt;br /&gt;&amp;emsp;&amp;emsp;5.6.1 Introduction and Market Overview&lt;br /&gt;&amp;emsp;&amp;emsp;5.6.2 Historic and Forecasted Market Size in Value USD and Volume Units (2017-2032F)&lt;br /&gt;&amp;emsp;&amp;emsp;5.6.3 Key Market Trends, Growth Factors and Opportunities&lt;br /&gt;&amp;emsp;&amp;emsp;5.6.4  LED/LCD Polarizing Films: Geographic Segmentation Analysis&lt;br /&gt;&amp;emsp;5.7  Feed Additives&lt;br /&gt;&amp;emsp;&amp;emsp;5.7.1 Introduction and Market Overview&lt;br /&gt;&amp;emsp;&amp;emsp;5.7.2 Historic and Forecasted Market Size in Value USD and Volume Units (2017-2032F)&lt;br /&gt;&amp;emsp;&amp;emsp;5.7.3 Key Market Trends, Growth Factors and Opportunities&lt;br /&gt;&amp;emsp;&amp;emsp;5.7.4  Feed Additives: Geographic Segmentation Analysis&lt;br /&gt;&amp;emsp;5.8  Human Nutrition&lt;br /&gt;&amp;emsp;&amp;emsp;5.8.1 Introduction and Market Overview&lt;br /&gt;&amp;emsp;&amp;emsp;5.8.2 Historic and Forecasted Market Size in Value USD and Volume Units (2017-2032F)&lt;br /&gt;&amp;emsp;&amp;emsp;5.8.3 Key Market Trends, Growth Factors and Opportunities&lt;br /&gt;&amp;emsp;&amp;emsp;5.8.4  Human Nutrition: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Iodine Market Share by Manufacturer (2023)&lt;br /&gt;&amp;emsp;&amp;emsp;6.1.3 Industry BCG Matrix&lt;br /&gt;&amp;emsp;&amp;emsp;6.1.4 Heat Map Analysis&lt;br /&gt;&amp;emsp;&amp;emsp;6.1.5 Mergers and Acquisitions&lt;br /&gt;&amp;emsp;&amp;emsp;&lt;br /&gt;&amp;emsp;6.2 IOFINA 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SOCIEDAD QUÍMICA Y MINERA (SQM)&lt;br /&gt;&amp;emsp;6.5 IOCHEM CORPORATION&lt;br /&gt;&amp;emsp;6.6 ISR HOLDING&lt;br /&gt;&amp;emsp;6.7 QINGDAO BRIGHT MOON SEAWEED GROUP CO. LTD.&lt;br /&gt;&amp;emsp;6.8 AND ALGORTA NORTE S.A.&lt;br /&gt;&lt;br /&gt;&lt;strong&gt;Chapter 7: Global Iodine Market By Region&lt;/strong&gt;&lt;br /&gt;&amp;emsp;7.1 Overview&lt;br /&gt;&amp;emsp;&lt;strong&gt;7.2. North America Iodine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Brines&lt;br /&gt;&amp;emsp;&amp;emsp;7.2.4.2  Nitrite Ores&lt;br /&gt;&amp;emsp;&amp;emsp;7.2.4.3  and Others&lt;br /&gt;&amp;emsp;&amp;emsp;7.2.5 Historic and Forecasted Market Size By Application&lt;br /&gt;&amp;emsp;&amp;emsp;7.2.5.1 X-Ray Contrast Media&lt;br /&gt;&amp;emsp;&amp;emsp;7.2.5.2  Catalyst&lt;br /&gt;&amp;emsp;&amp;emsp;7.2.5.3  Biocides&lt;br /&gt;&amp;emsp;&amp;emsp;7.2.5.4  LED/LCD Polarizing Films&lt;br /&gt;&amp;emsp;&amp;emsp;7.2.5.5  Feed Additives&lt;br /&gt;&amp;emsp;&amp;emsp;7.2.5.6  Human Nutrition&lt;br /&gt;&amp;emsp;&amp;emsp;7.2.5.7  and Others&lt;br /&gt;&amp;emsp;&amp;emsp;7.2.6 Historic and Forecast Market Size by Country&lt;br /&gt;&amp;emsp;&amp;emsp;7.2.6.1 US&lt;br /&gt;&amp;emsp;&amp;emsp;7.2.6.2 Canada&lt;br /&gt;&amp;emsp;&amp;emsp;7.2.6.3 Mexico&lt;br /&gt;&amp;emsp;&lt;strong&gt;7.3. Eastern Europe Iodine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Brines&lt;br /&gt;&amp;emsp;&amp;emsp;7.3.4.2  Nitrite Ores&lt;br /&gt;&amp;emsp;&amp;emsp;7.3.4.3  and Others&lt;br /&gt;&amp;emsp;&amp;emsp;7.3.5 Historic and Forecasted Market Size By Application&lt;br /&gt;&amp;emsp;&amp;emsp;7.3.5.1 X-Ray Contrast Media&lt;br /&gt;&amp;emsp;&amp;emsp;7.3.5.2  Catalyst&lt;br /&gt;&amp;emsp;&amp;emsp;7.3.5.3  Biocides&lt;br /&gt;&amp;emsp;&amp;emsp;7.3.5.4  LED/LCD Polarizing Films&lt;br /&gt;&amp;emsp;&amp;emsp;7.3.5.5  Feed Additives&lt;br /&gt;&amp;emsp;&amp;emsp;7.3.5.6  Human Nutrition&lt;br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Iodine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Brines&lt;br /&gt;&amp;emsp;&amp;emsp;7.4.4.2  Nitrite Ores&lt;br /&gt;&amp;emsp;&amp;emsp;7.4.4.3  and Others&lt;br /&gt;&amp;emsp;&amp;emsp;7.4.5 Historic and Forecasted Market Size By Application&lt;br /&gt;&amp;emsp;&amp;emsp;7.4.5.1 X-Ray Contrast Media&lt;br /&gt;&amp;emsp;&amp;emsp;7.4.5.2  Catalyst&lt;br /&gt;&amp;emsp;&amp;emsp;7.4.5.3  Biocides&lt;br /&gt;&amp;emsp;&amp;emsp;7.4.5.4  LED/LCD Polarizing Films&lt;br /&gt;&amp;emsp;&amp;emsp;7.4.5.5  Feed Additives&lt;br /&gt;&amp;emsp;&amp;emsp;7.4.5.6  Human Nutrition&lt;br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Iodine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Brines&lt;br /&gt;&amp;emsp;&amp;emsp;7.5.4.2  Nitrite Ores&lt;br /&gt;&amp;emsp;&amp;emsp;7.5.4.3  and Others&lt;br /&gt;&amp;emsp;&amp;emsp;7.5.5 Historic and Forecasted Market Size By Application&lt;br /&gt;&amp;emsp;&amp;emsp;7.5.5.1 X-Ray Contrast Media&lt;br /&gt;&amp;emsp;&amp;emsp;7.5.5.2  Catalyst&lt;br /&gt;&amp;emsp;&amp;emsp;7.5.5.3  Biocides&lt;br /&gt;&amp;emsp;&amp;emsp;7.5.5.4  LED/LCD Polarizing Films&lt;br /&gt;&amp;emsp;&amp;emsp;7.5.5.5  Feed Additives&lt;br /&gt;&amp;emsp;&amp;emsp;7.5.5.6  Human Nutrition&lt;br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Iodine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Brines&lt;br /&gt;&amp;emsp;&amp;emsp;7.6.4.2  Nitrite Ores&lt;br /&gt;&amp;emsp;&amp;emsp;7.6.4.3  and Others&lt;br /&gt;&amp;emsp;&amp;emsp;7.6.5 Historic and Forecasted Market Size By Application&lt;br /&gt;&amp;emsp;&amp;emsp;7.6.5.1 X-Ray Contrast Media&lt;br /&gt;&amp;emsp;&amp;emsp;7.6.5.2  Catalyst&lt;br /&gt;&amp;emsp;&amp;emsp;7.6.5.3  Biocides&lt;br /&gt;&amp;emsp;&amp;emsp;7.6.5.4  LED/LCD Polarizing Films&lt;br /&gt;&amp;emsp;&amp;emsp;7.6.5.5  Feed Additives&lt;br /&gt;&amp;emsp;&amp;emsp;7.6.5.6  Human Nutrition&lt;br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Iodine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Brines&lt;br /&gt;&amp;emsp;&amp;emsp;7.7.4.2  Nitrite Ores&lt;br /&gt;&amp;emsp;&amp;emsp;7.7.4.3  and Others&lt;br /&gt;&amp;emsp;&amp;emsp;7.7.5 Historic and Forecasted Market Size By Application&lt;br /&gt;&amp;emsp;&amp;emsp;7.7.5.1 X-Ray Contrast Media&lt;br /&gt;&amp;emsp;&amp;emsp;7.7.5.2  Catalyst&lt;br /&gt;&amp;emsp;&amp;emsp;7.7.5.3  Biocides&lt;br /&gt;&amp;emsp;&amp;emsp;7.7.5.4  LED/LCD Polarizing Films&lt;br /&gt;&amp;emsp;&amp;emsp;7.7.5.5  Feed Additives&lt;br /&gt;&amp;emsp;&amp;emsp;7.7.5.6  Human Nutrition&lt;br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</si>
  <si>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 Methyl Ether Market by Type&lt;/strong&gt;&lt;br /&gt;&amp;emsp;4.1 Di Methyl Ether Market Snapshot and Growth Engine&lt;br /&gt;&amp;emsp;4.2 Di Methyl Ether Market Overview&lt;br /&gt;&amp;emsp;4.3 Fossil Fuel Based&lt;br /&gt;&amp;emsp;&amp;emsp;4.3.1 Introduction and Market Overview&lt;br /&gt;&amp;emsp;&amp;emsp;4.3.2 Historic and Forecasted Market Size in Value USD and Volume Units (2017-2032F)&lt;br /&gt;&amp;emsp;&amp;emsp;4.3.3 Key Market Trends, Growth Factors and Opportunities&lt;br /&gt;&amp;emsp;&amp;emsp;4.3.4 Fossil Fuel Based: Geographic Segmentation Analysis&lt;br /&gt;&amp;emsp;4.4  Bio Based&lt;br /&gt;&amp;emsp;&amp;emsp;4.4.1 Introduction and Market Overview&lt;br /&gt;&amp;emsp;&amp;emsp;4.4.2 Historic and Forecasted Market Size in Value USD and Volume Units (2017-2032F)&lt;br /&gt;&amp;emsp;&amp;emsp;4.4.3 Key Market Trends, Growth Factors and Opportunities&lt;br /&gt;&amp;emsp;&amp;emsp;4.4.4  Bio Based: Geographic Segmentation Analysis&lt;br /&gt;&lt;br /&gt;&lt;strong&gt;Chapter 5: Di Methyl Ether Market by Application&lt;/strong&gt;&lt;br /&gt;&amp;emsp;5.1 Di Methyl Ether Market Snapshot and Growth Engine&lt;br /&gt;&amp;emsp;5.2 Di Methyl Ether Market Overview&lt;br /&gt;&amp;emsp;5.3 LPG Blending&lt;br /&gt;&amp;emsp;&amp;emsp;5.3.1 Introduction and Market Overview&lt;br /&gt;&amp;emsp;&amp;emsp;5.3.2 Historic and Forecasted Market Size in Value USD and Volume Units (2017-2032F)&lt;br /&gt;&amp;emsp;&amp;emsp;5.3.3 Key Market Trends, Growth Factors and Opportunities&lt;br /&gt;&amp;emsp;&amp;emsp;5.3.4 LPG Blending: Geographic Segmentation Analysis&lt;br /&gt;&amp;emsp;5.4  Aerosol Propellants&lt;br /&gt;&amp;emsp;&amp;emsp;5.4.1 Introduction and Market Overview&lt;br /&gt;&amp;emsp;&amp;emsp;5.4.2 Historic and Forecasted Market Size in Value USD and Volume Units (2017-2032F)&lt;br /&gt;&amp;emsp;&amp;emsp;5.4.3 Key Market Trends, Growth Factors and Opportunities&lt;br /&gt;&amp;emsp;&amp;emsp;5.4.4  Aerosol Propellants: Geographic Segmentation Analysis&lt;br /&gt;&amp;emsp;5.5  Transportation Fuel&lt;br /&gt;&amp;emsp;&amp;emsp;5.5.1 Introduction and Market Overview&lt;br /&gt;&amp;emsp;&amp;emsp;5.5.2 Historic and Forecasted Market Size in Value USD and Volume Units (2017-2032F)&lt;br /&gt;&amp;emsp;&amp;emsp;5.5.3 Key Market Trends, Growth Factors and Opportunities&lt;br /&gt;&amp;emsp;&amp;emsp;5.5.4  Transportation Fuel: Geographic Segmentation Analysis&lt;br /&gt;&amp;emsp;5.6  Industrial&lt;br /&gt;&amp;emsp;&amp;emsp;5.6.1 Introduction and Market Overview&lt;br /&gt;&amp;emsp;&amp;emsp;5.6.2 Historic and Forecasted Market Size in Value USD and Volume Units (2017-2032F)&lt;br /&gt;&amp;emsp;&amp;emsp;5.6.3 Key Market Trends, Growth Factors and Opportunities&lt;br /&gt;&amp;emsp;&amp;emsp;5.6.4  Industrial: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Di Methyl Ether Market Share by Manufacturer (2023)&lt;br /&gt;&amp;emsp;&amp;emsp;6.1.3 Industry BCG Matrix&lt;br /&gt;&amp;emsp;&amp;emsp;6.1.4 Heat Map Analysis&lt;br /&gt;&amp;emsp;&amp;emsp;6.1.5 Mergers and Acquisitions&lt;br /&gt;&amp;emsp;&amp;emsp;&lt;br /&gt;&amp;emsp;6.2 CHINA ENERGY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FUEL DME PRODUCTION CO.&lt;br /&gt;&amp;emsp;6.4 LTD.&lt;br /&gt;&amp;emsp;6.5 KOREA GAS CORPORATION&lt;br /&gt;&amp;emsp;6.6 ROYAL DUTCH SHELL PLC&lt;br /&gt;&amp;emsp;6.7 AKZO NOBEL NV&lt;br /&gt;&amp;emsp;6.8 OBERON FUELS&lt;br /&gt;&amp;emsp;6.9 INC.&lt;br /&gt;&amp;emsp;6.10 GRILLO-WERKE AG&lt;br /&gt;&amp;emsp;6.11 SHENHUA NINGXIA COAL INDUSTRY GROUP CO.&lt;br /&gt;&amp;emsp;6.12 LTD.&lt;br /&gt;&amp;emsp;6.13 E. I. DU PONT DE NEMOURS &amp; CO&lt;br /&gt;&amp;emsp;6.14 AND MITSUBISHI CORPORATION&lt;br /&gt;&lt;br /&gt;&lt;strong&gt;Chapter 7: Global Di Methyl Ether Market By Region&lt;/strong&gt;&lt;br /&gt;&amp;emsp;7.1 Overview&lt;br /&gt;&amp;emsp;&lt;strong&gt;7.2. North America Di Methyl Ether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Fossil Fuel Based&lt;br /&gt;&amp;emsp;&amp;emsp;7.2.4.2  Bio Based&lt;br /&gt;&amp;emsp;&amp;emsp;7.2.5 Historic and Forecasted Market Size By Application&lt;br /&gt;&amp;emsp;&amp;emsp;7.2.5.1 LPG Blending&lt;br /&gt;&amp;emsp;&amp;emsp;7.2.5.2  Aerosol Propellants&lt;br /&gt;&amp;emsp;&amp;emsp;7.2.5.3  Transportation Fuel&lt;br /&gt;&amp;emsp;&amp;emsp;7.2.5.4  Industrial&lt;br /&gt;&amp;emsp;&amp;emsp;7.2.5.5  Others&lt;br /&gt;&amp;emsp;&amp;emsp;7.2.6 Historic and Forecast Market Size by Country&lt;br /&gt;&amp;emsp;&amp;emsp;7.2.6.1 US&lt;br /&gt;&amp;emsp;&amp;emsp;7.2.6.2 Canada&lt;br /&gt;&amp;emsp;&amp;emsp;7.2.6.3 Mexico&lt;br /&gt;&amp;emsp;&lt;strong&gt;7.3. Eastern Europe Di Methyl Ether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Fossil Fuel Based&lt;br /&gt;&amp;emsp;&amp;emsp;7.3.4.2  Bio Based&lt;br /&gt;&amp;emsp;&amp;emsp;7.3.5 Historic and Forecasted Market Size By Application&lt;br /&gt;&amp;emsp;&amp;emsp;7.3.5.1 LPG Blending&lt;br /&gt;&amp;emsp;&amp;emsp;7.3.5.2  Aerosol Propellants&lt;br /&gt;&amp;emsp;&amp;emsp;7.3.5.3  Transportation Fuel&lt;br /&gt;&amp;emsp;&amp;emsp;7.3.5.4  Industrial&lt;br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 Methyl Ether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Fossil Fuel Based&lt;br /&gt;&amp;emsp;&amp;emsp;7.4.4.2  Bio Based&lt;br /&gt;&amp;emsp;&amp;emsp;7.4.5 Historic and Forecasted Market Size By Application&lt;br /&gt;&amp;emsp;&amp;emsp;7.4.5.1 LPG Blending&lt;br /&gt;&amp;emsp;&amp;emsp;7.4.5.2  Aerosol Propellants&lt;br /&gt;&amp;emsp;&amp;emsp;7.4.5.3  Transportation Fuel&lt;br /&gt;&amp;emsp;&amp;emsp;7.4.5.4  Industrial&lt;br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 Methyl Ether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Fossil Fuel Based&lt;br /&gt;&amp;emsp;&amp;emsp;7.5.4.2  Bio Based&lt;br /&gt;&amp;emsp;&amp;emsp;7.5.5 Historic and Forecasted Market Size By Application&lt;br /&gt;&amp;emsp;&amp;emsp;7.5.5.1 LPG Blending&lt;br /&gt;&amp;emsp;&amp;emsp;7.5.5.2  Aerosol Propellants&lt;br /&gt;&amp;emsp;&amp;emsp;7.5.5.3  Transportation Fuel&lt;br /&gt;&amp;emsp;&amp;emsp;7.5.5.4  Industrial&lt;br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 Methyl Ether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Fossil Fuel Based&lt;br /&gt;&amp;emsp;&amp;emsp;7.6.4.2  Bio Based&lt;br /&gt;&amp;emsp;&amp;emsp;7.6.5 Historic and Forecasted Market Size By Application&lt;br /&gt;&amp;emsp;&amp;emsp;7.6.5.1 LPG Blending&lt;br /&gt;&amp;emsp;&amp;emsp;7.6.5.2  Aerosol Propellants&lt;br /&gt;&amp;emsp;&amp;emsp;7.6.5.3  Transportation Fuel&lt;br /&gt;&amp;emsp;&amp;emsp;7.6.5.4  Industrial&lt;br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 Methyl Ether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Fossil Fuel Based&lt;br /&gt;&amp;emsp;&amp;emsp;7.7.4.2  Bio Based&lt;br /&gt;&amp;emsp;&amp;emsp;7.7.5 Historic and Forecasted Market Size By Application&lt;br /&gt;&amp;emsp;&amp;emsp;7.7.5.1 LPG Blending&lt;br /&gt;&amp;emsp;&amp;emsp;7.7.5.2  Aerosol Propellants&lt;br /&gt;&amp;emsp;&amp;emsp;7.7.5.3  Transportation Fuel&lt;br /&gt;&amp;emsp;&amp;emsp;7.7.5.4  Industrial&lt;br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</si>
  <si>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Acetic Acid Market by Type&lt;/strong&gt;&lt;br /&gt;&amp;emsp;4.1 Acetic Acid Market Snapshot and Growth Engine&lt;br /&gt;&amp;emsp;4.2 Acetic Acid Market Overview&lt;br /&gt;&amp;emsp;4.3 Vinyl acetate monomer&lt;br /&gt;&amp;emsp;&amp;emsp;4.3.1 Introduction and Market Overview&lt;br /&gt;&amp;emsp;&amp;emsp;4.3.2 Historic and Forecasted Market Size in Value USD and Volume Units (2017-2032F)&lt;br /&gt;&amp;emsp;&amp;emsp;4.3.3 Key Market Trends, Growth Factors and Opportunities&lt;br /&gt;&amp;emsp;&amp;emsp;4.3.4 Vinyl acetate monomer: Geographic Segmentation Analysis&lt;br /&gt;&amp;emsp;4.4  PTA&lt;br /&gt;&amp;emsp;&amp;emsp;4.4.1 Introduction and Market Overview&lt;br /&gt;&amp;emsp;&amp;emsp;4.4.2 Historic and Forecasted Market Size in Value USD and Volume Units (2017-2032F)&lt;br /&gt;&amp;emsp;&amp;emsp;4.4.3 Key Market Trends, Growth Factors and Opportunities&lt;br /&gt;&amp;emsp;&amp;emsp;4.4.4  PTA: Geographic Segmentation Analysis&lt;br /&gt;&amp;emsp;4.5  Acetate esters&lt;br /&gt;&amp;emsp;&amp;emsp;4.5.1 Introduction and Market Overview&lt;br /&gt;&amp;emsp;&amp;emsp;4.5.2 Historic and Forecasted Market Size in Value USD and Volume Units (2017-2032F)&lt;br /&gt;&amp;emsp;&amp;emsp;4.5.3 Key Market Trends, Growth Factors and Opportunities&lt;br /&gt;&amp;emsp;&amp;emsp;4.5.4  Acetate esters: Geographic Segmentation Analysis&lt;br /&gt;&amp;emsp;4.6  Acetic anhydride&lt;br /&gt;&amp;emsp;&amp;emsp;4.6.1 Introduction and Market Overview&lt;br /&gt;&amp;emsp;&amp;emsp;4.6.2 Historic and Forecasted Market Size in Value USD and Volume Units (2017-2032F)&lt;br /&gt;&amp;emsp;&amp;emsp;4.6.3 Key Market Trends, Growth Factors and Opportunities&lt;br /&gt;&amp;emsp;&amp;emsp;4.6.4  Acetic anhydride: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Acetic Acid Market by Application&lt;/strong&gt;&lt;br /&gt;&amp;emsp;5.1 Acetic Acid Market Snapshot and Growth Engine&lt;br /&gt;&amp;emsp;5.2 Acetic Acid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Europe&lt;br /&gt;&amp;emsp;&amp;emsp;5.4.1 Introduction and Market Overview&lt;br /&gt;&amp;emsp;&amp;emsp;5.4.2 Historic and Forecasted Market Size in Value USD and Volume Units (2017-2032F)&lt;br /&gt;&amp;emsp;&amp;emsp;5.4.3 Key Market Trends, Growth Factors and Opportunities&lt;br /&gt;&amp;emsp;&amp;emsp;5.4.4  Europe: Geographic Segmentation Analysis&lt;br /&gt;&amp;emsp;5.5  Asia Pacific&lt;br /&gt;&amp;emsp;&amp;emsp;5.5.1 Introduction and Market Overview&lt;br /&gt;&amp;emsp;&amp;emsp;5.5.2 Historic and Forecasted Market Size in Value USD and Volume Units (2017-2032F)&lt;br /&gt;&amp;emsp;&amp;emsp;5.5.3 Key Market Trends, Growth Factors and Opportunities&lt;br /&gt;&amp;emsp;&amp;emsp;5.5.4  Asia Pacific: Geographic Segmentation Analysis&lt;br /&gt;&lt;br /&gt;&lt;strong&gt;Chapter 6: Company Profiles and Competitive Analysis&lt;/strong&gt;&lt;br /&gt;&amp;emsp;6.1 Competitive Landscape&lt;br /&gt;&amp;emsp;&amp;emsp;6.1.1 Competitive Benchmarking&lt;br /&gt;&amp;emsp;&amp;emsp;6.1.2 Acetic Acid Market Share by Manufacturer (2023)&lt;br /&gt;&amp;emsp;&amp;emsp;6.1.3 Industry BCG Matrix&lt;br /&gt;&amp;emsp;&amp;emsp;6.1.4 Heat Map Analysis&lt;br /&gt;&amp;emsp;&amp;emsp;6.1.5 Mergers and Acquisitions&lt;br /&gt;&amp;emsp;&amp;emsp;&lt;br /&gt;&amp;emsp;6.2 CELANESE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BRITISH PETROLEUM&lt;br /&gt;&amp;emsp;6.4 EASTMAN CHEMICAL COMPANY&lt;br /&gt;&amp;emsp;6.5 JIANGSU SOPO (GROUP) CO.&lt;br /&gt;&amp;emsp;6.6 LTD.&lt;br /&gt;&amp;emsp;6.7 CHINA PETROLEUM &amp; CHEMICAL CORPORATION (SINOPEC)&lt;br /&gt;&amp;emsp;6.8 LYONDELL BASELL INDUSTRIES&lt;br /&gt;&amp;emsp;6.9 SAUDI BASIC INDUSTRIES CORPORATION (SABIC)&lt;br /&gt;&amp;emsp;6.10 MITSUBISHI CHEMICAL COMPANY&lt;br /&gt;&amp;emsp;6.11 PETROCHINA CO. LTD.&lt;br /&gt;&amp;emsp;6.12 PETROCHINA CO. LTD.&lt;br /&gt;&amp;emsp;6.13 BASF SE.&lt;br /&gt;&lt;br /&gt;&lt;strong&gt;Chapter 7: Global Acetic Acid Market By Region&lt;/strong&gt;&lt;br /&gt;&amp;emsp;7.1 Overview&lt;br /&gt;&amp;emsp;&lt;strong&gt;7.2. North America Acetic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Vinyl acetate monomer&lt;br /&gt;&amp;emsp;&amp;emsp;7.2.4.2  PTA&lt;br /&gt;&amp;emsp;&amp;emsp;7.2.4.3  Acetate esters&lt;br /&gt;&amp;emsp;&amp;emsp;7.2.4.4  Acetic anhydride&lt;br /&gt;&amp;emsp;&amp;emsp;7.2.4.5  Others&lt;br /&gt;&amp;emsp;&amp;emsp;7.2.5 Historic and Forecasted Market Size By Application&lt;br /&gt;&amp;emsp;&amp;emsp;7.2.5.1 North America&lt;br /&gt;&amp;emsp;&amp;emsp;7.2.5.2  Europe&lt;br /&gt;&amp;emsp;&amp;emsp;7.2.5.3  Asia Pacific&lt;br /&gt;&amp;emsp;&amp;emsp;7.2.6 Historic and Forecast Market Size by Country&lt;br /&gt;&amp;emsp;&amp;emsp;7.2.6.1 US&lt;br /&gt;&amp;emsp;&amp;emsp;7.2.6.2 Canada&lt;br /&gt;&amp;emsp;&amp;emsp;7.2.6.3 Mexico&lt;br /&gt;&amp;emsp;&lt;strong&gt;7.3. Eastern Europe Acetic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Vinyl acetate monomer&lt;br /&gt;&amp;emsp;&amp;emsp;7.3.4.2  PTA&lt;br /&gt;&amp;emsp;&amp;emsp;7.3.4.3  Acetate esters&lt;br /&gt;&amp;emsp;&amp;emsp;7.3.4.4  Acetic anhydride&lt;br /&gt;&amp;emsp;&amp;emsp;7.3.4.5  Others&lt;br /&gt;&amp;emsp;&amp;emsp;7.3.5 Historic and Forecasted Market Size By Application&lt;br /&gt;&amp;emsp;&amp;emsp;7.3.5.1 North America&lt;br /&gt;&amp;emsp;&amp;emsp;7.3.5.2  Europe&lt;br /&gt;&amp;emsp;&amp;emsp;7.3.5.3  Asia Pacific&lt;br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Acetic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Vinyl acetate monomer&lt;br /&gt;&amp;emsp;&amp;emsp;7.4.4.2  PTA&lt;br /&gt;&amp;emsp;&amp;emsp;7.4.4.3  Acetate esters&lt;br /&gt;&amp;emsp;&amp;emsp;7.4.4.4  Acetic anhydride&lt;br /&gt;&amp;emsp;&amp;emsp;7.4.4.5  Others&lt;br /&gt;&amp;emsp;&amp;emsp;7.4.5 Historic and Forecasted Market Size By Application&lt;br /&gt;&amp;emsp;&amp;emsp;7.4.5.1 North America&lt;br /&gt;&amp;emsp;&amp;emsp;7.4.5.2  Europe&lt;br /&gt;&amp;emsp;&amp;emsp;7.4.5.3  Asia Pacific&lt;br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Acetic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Vinyl acetate monomer&lt;br /&gt;&amp;emsp;&amp;emsp;7.5.4.2  PTA&lt;br /&gt;&amp;emsp;&amp;emsp;7.5.4.3  Acetate esters&lt;br /&gt;&amp;emsp;&amp;emsp;7.5.4.4  Acetic anhydride&lt;br /&gt;&amp;emsp;&amp;emsp;7.5.4.5  Others&lt;br /&gt;&amp;emsp;&amp;emsp;7.5.5 Historic and Forecasted Market Size By Application&lt;br /&gt;&amp;emsp;&amp;emsp;7.5.5.1 North America&lt;br /&gt;&amp;emsp;&amp;emsp;7.5.5.2  Europe&lt;br /&gt;&amp;emsp;&amp;emsp;7.5.5.3  Asia Pacific&lt;br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Acetic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Vinyl acetate monomer&lt;br /&gt;&amp;emsp;&amp;emsp;7.6.4.2  PTA&lt;br /&gt;&amp;emsp;&amp;emsp;7.6.4.3  Acetate esters&lt;br /&gt;&amp;emsp;&amp;emsp;7.6.4.4  Acetic anhydride&lt;br /&gt;&amp;emsp;&amp;emsp;7.6.4.5  Others&lt;br /&gt;&amp;emsp;&amp;emsp;7.6.5 Historic and Forecasted Market Size By Application&lt;br /&gt;&amp;emsp;&amp;emsp;7.6.5.1 North America&lt;br /&gt;&amp;emsp;&amp;emsp;7.6.5.2  Europe&lt;br /&gt;&amp;emsp;&amp;emsp;7.6.5.3  Asia Pacific&lt;br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Acetic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Vinyl acetate monomer&lt;br /&gt;&amp;emsp;&amp;emsp;7.7.4.2  PTA&lt;br /&gt;&amp;emsp;&amp;emsp;7.7.4.3  Acetate esters&lt;br /&gt;&amp;emsp;&amp;emsp;7.7.4.4  Acetic anhydride&lt;br /&gt;&amp;emsp;&amp;emsp;7.7.4.5  Others&lt;br /&gt;&amp;emsp;&amp;emsp;7.7.5 Historic and Forecasted Market Size By Application&lt;br /&gt;&amp;emsp;&amp;emsp;7.7.5.1 North America&lt;br /&gt;&amp;emsp;&amp;emsp;7.7.5.2  Europe&lt;br /&gt;&amp;emsp;&amp;emsp;7.7.5.3  Asia Pacific&lt;br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</si>
  <si>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Flow Chemistry Market by Type&lt;/strong&gt;&lt;br /&gt;&amp;emsp;4.1 Flow Chemistry Market Snapshot and Growth Engine&lt;br /&gt;&amp;emsp;4.2 Flow Chemistry Market Overview&lt;br /&gt;&amp;emsp;4.3 Micro reactor Systems&lt;br /&gt;&amp;emsp;&amp;emsp;4.3.1 Introduction and Market Overview&lt;br /&gt;&amp;emsp;&amp;emsp;4.3.2 Historic and Forecasted Market Size in Value USD and Volume Units (2017-2032F)&lt;br /&gt;&amp;emsp;&amp;emsp;4.3.3 Key Market Trends, Growth Factors and Opportunities&lt;br /&gt;&amp;emsp;&amp;emsp;4.3.4 Micro reactor Systems: Geographic Segmentation Analysis&lt;br /&gt;&amp;emsp;4.4  Continuous Stirred Tank Reactor (CSTR&lt;br /&gt;&amp;emsp;&amp;emsp;4.4.1 Introduction and Market Overview&lt;br /&gt;&amp;emsp;&amp;emsp;4.4.2 Historic and Forecasted Market Size in Value USD and Volume Units (2017-2032F)&lt;br /&gt;&amp;emsp;&amp;emsp;4.4.3 Key Market Trends, Growth Factors and Opportunities&lt;br /&gt;&amp;emsp;&amp;emsp;4.4.4  Continuous Stirred Tank Reactor (CSTR: Geographic Segmentation Analysis&lt;br /&gt;&lt;br /&gt;&lt;strong&gt;Chapter 5: Flow Chemistry Market by Application&lt;/strong&gt;&lt;br /&gt;&amp;emsp;5.1 Flow Chemistry Market Snapshot and Growth Engine&lt;br /&gt;&amp;emsp;5.2 Flow Chemistry Market Overview&lt;br /&gt;&amp;emsp;5.3 PFR&lt;br /&gt;&amp;emsp;&amp;emsp;5.3.1 Introduction and Market Overview&lt;br /&gt;&amp;emsp;&amp;emsp;5.3.2 Historic and Forecasted Market Size in Value USD and Volume Units (2017-2032F)&lt;br /&gt;&amp;emsp;&amp;emsp;5.3.3 Key Market Trends, Growth Factors and Opportunities&lt;br /&gt;&amp;emsp;&amp;emsp;5.3.4 PFR: Geographic Segmentation Analysis&lt;br /&gt;&lt;br /&gt;&lt;strong&gt;Chapter 6: Company Profiles and Competitive Analysis&lt;/strong&gt;&lt;br /&gt;&amp;emsp;6.1 Competitive Landscape&lt;br /&gt;&amp;emsp;&amp;emsp;6.1.1 Competitive Benchmarking&lt;br /&gt;&amp;emsp;&amp;emsp;6.1.2 Flow Chemistry Market Share by Manufacturer (2023)&lt;br /&gt;&amp;emsp;&amp;emsp;6.1.3 Industry BCG Matrix&lt;br /&gt;&amp;emsp;&amp;emsp;6.1.4 Heat Map Analysis&lt;br /&gt;&amp;emsp;&amp;emsp;6.1.5 Mergers and Acquisitions&lt;br /&gt;&amp;emsp;&amp;emsp;&lt;br /&gt;&amp;emsp;6.2 AM TECHNOLOGY&lt;br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CHEMTRIX BV&lt;br /&gt;&amp;emsp;6.4 FUTURECHEMISTRY HOLDINGS BV&lt;br /&gt;&amp;emsp;6.5 KONINKLIJKE DSM N.V.&lt;br /&gt;&amp;emsp;6.6 LONZA GROUP LTD.&lt;br /&gt;&amp;emsp;6.7 MILESTONE S.R.L&lt;br /&gt;&amp;emsp;6.8 SYRRIS LTD.&lt;br /&gt;&amp;emsp;6.9 THALESNANO INC.&lt;br /&gt;&amp;emsp;6.10 UNIQSIS LTD.&lt;br /&gt;&amp;emsp;6.11 AND VAPOURTEC LTD.&lt;br /&gt;&lt;br /&gt;&lt;strong&gt;Chapter 7: Global Flow Chemistry Market By Region&lt;/strong&gt;&lt;br /&gt;&amp;emsp;7.1 Overview&lt;br /&gt;&amp;emsp;&lt;strong&gt;7.2. North America Flow Chemistry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Micro reactor Systems&lt;br /&gt;&amp;emsp;&amp;emsp;7.2.4.2  Continuous Stirred Tank Reactor (CSTR&lt;br /&gt;&amp;emsp;&amp;emsp;7.2.5 Historic and Forecasted Market Size By Application&lt;br /&gt;&amp;emsp;&amp;emsp;7.2.5.1 PFR&lt;br /&gt;&amp;emsp;&amp;emsp;7.2.6 Historic and Forecast Market Size by Country&lt;br /&gt;&amp;emsp;&amp;emsp;7.2.6.1 US&lt;br /&gt;&amp;emsp;&amp;emsp;7.2.6.2 Canada&lt;br /&gt;&amp;emsp;&amp;emsp;7.2.6.3 Mexico&lt;br /&gt;&amp;emsp;&lt;strong&gt;7.3. Eastern Europe Flow Chemistry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Micro reactor Systems&lt;br /&gt;&amp;emsp;&amp;emsp;7.3.4.2  Continuous Stirred Tank Reactor (CSTR&lt;br /&gt;&amp;emsp;&amp;emsp;7.3.5 Historic and Forecasted Market Size By Application&lt;br /&gt;&amp;emsp;&amp;emsp;7.3.5.1 PFR&lt;br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Flow Chemistry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Micro reactor Systems&lt;br /&gt;&amp;emsp;&amp;emsp;7.4.4.2  Continuous Stirred Tank Reactor (CSTR&lt;br /&gt;&amp;emsp;&amp;emsp;7.4.5 Historic and Forecasted Market Size By Application&lt;br /&gt;&amp;emsp;&amp;emsp;7.4.5.1 PFR&lt;br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Flow Chemistry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Micro reactor Systems&lt;br /&gt;&amp;emsp;&amp;emsp;7.5.4.2  Continuous Stirred Tank Reactor (CSTR&lt;br /&gt;&amp;emsp;&amp;emsp;7.5.5 Historic and Forecasted Market Size By Application&lt;br /&gt;&amp;emsp;&amp;emsp;7.5.5.1 PFR&lt;br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Flow Chemistry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Micro reactor Systems&lt;br /&gt;&amp;emsp;&amp;emsp;7.6.4.2  Continuous Stirred Tank Reactor (CSTR&lt;br /&gt;&amp;emsp;&amp;emsp;7.6.5 Historic and Forecasted Market Size By Application&lt;br /&gt;&amp;emsp;&amp;emsp;7.6.5.1 PFR&lt;br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Flow Chemistry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Micro reactor Systems&lt;br /&gt;&amp;emsp;&amp;emsp;7.7.4.2  Continuous Stirred Tank Reactor (CSTR&lt;br /&gt;&amp;emsp;&amp;emsp;7.7.5 Historic and Forecasted Market Size By Application&lt;br /&gt;&amp;emsp;&amp;emsp;7.7.5.1 PFR&lt;br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</si>
  <si>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Fermentation Chemicals Market by Type&lt;/strong&gt;&lt;br /&gt;&amp;emsp;4.1 Fermentation Chemicals Market Snapshot and Growth Engine&lt;br /&gt;&amp;emsp;4.2 Fermentation Chemicals Market Overview&lt;br /&gt;&amp;emsp;4.3 Aspirator Bottles&lt;br /&gt;&amp;emsp;&amp;emsp;4.3.1 Introduction and Market Overview&lt;br /&gt;&amp;emsp;&amp;emsp;4.3.2 Historic and Forecasted Market Size in Value USD and Volume Units (2017-2032F)&lt;br /&gt;&amp;emsp;&amp;emsp;4.3.3 Key Market Trends, Growth Factors and Opportunities&lt;br /&gt;&amp;emsp;&amp;emsp;4.3.4 Aspirator Bottles: Geographic Segmentation Analysis&lt;br /&gt;&amp;emsp;4.4  Dilution Bottles&lt;br /&gt;&amp;emsp;&amp;emsp;4.4.1 Introduction and Market Overview&lt;br /&gt;&amp;emsp;&amp;emsp;4.4.2 Historic and Forecasted Market Size in Value USD and Volume Units (2017-2032F)&lt;br /&gt;&amp;emsp;&amp;emsp;4.4.3 Key Market Trends, Growth Factors and Opportunities&lt;br /&gt;&amp;emsp;&amp;emsp;4.4.4  Dilution Bottles: Geographic Segmentation Analysis&lt;br /&gt;&amp;emsp;4.5  Dispensing/Dropping Bottles&lt;br /&gt;&amp;emsp;&amp;emsp;4.5.1 Introduction and Market Overview&lt;br /&gt;&amp;emsp;&amp;emsp;4.5.2 Historic and Forecasted Market Size in Value USD and Volume Units (2017-2032F)&lt;br /&gt;&amp;emsp;&amp;emsp;4.5.3 Key Market Trends, Growth Factors and Opportunities&lt;br /&gt;&amp;emsp;&amp;emsp;4.5.4  Dispensing/Dropping Bottles: Geographic Segmentation Analysis&lt;br /&gt;&amp;emsp;4.6  Sampling/Serum Bottles&lt;br /&gt;&amp;emsp;&amp;emsp;4.6.1 Introduction and Market Overview&lt;br /&gt;&amp;emsp;&amp;emsp;4.6.2 Historic and Forecasted Market Size in Value USD and Volume Units (2017-2032F)&lt;br /&gt;&amp;emsp;&amp;emsp;4.6.3 Key Market Trends, Growth Factors and Opportunities&lt;br /&gt;&amp;emsp;&amp;emsp;4.6.4  Sampling/Serum Bottles: Geographic Segmentation Analysis&lt;br /&gt;&amp;emsp;4.7  Solution Bottles&lt;br /&gt;&amp;emsp;&amp;emsp;4.7.1 Introduction and Market Overview&lt;br /&gt;&amp;emsp;&amp;emsp;4.7.2 Historic and Forecasted Market Size in Value USD and Volume Units (2017-2032F)&lt;br /&gt;&amp;emsp;&amp;emsp;4.7.3 Key Market Trends, Growth Factors and Opportunities&lt;br /&gt;&amp;emsp;&amp;emsp;4.7.4  Solution Bottles: Geographic Segmentation Analysis&lt;br /&gt;&amp;emsp;4.8  Reagent bottles&lt;br /&gt;&amp;emsp;&amp;emsp;4.8.1 Introduction and Market Overview&lt;br /&gt;&amp;emsp;&amp;emsp;4.8.2 Historic and Forecasted Market Size in Value USD and Volume Units (2017-2032F)&lt;br /&gt;&amp;emsp;&amp;emsp;4.8.3 Key Market Trends, Growth Factors and Opportunities&lt;br /&gt;&amp;emsp;&amp;emsp;4.8.4  Reagent bottles: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Fermentation Chemicals Market by Application&lt;/strong&gt;&lt;br /&gt;&amp;emsp;5.1 Fermentation Chemicals Market Snapshot and Growth Engine&lt;br /&gt;&amp;emsp;5.2 Fermentation Chemicals Market Overview&lt;br /&gt;&amp;emsp;5.3 Glass&lt;br /&gt;&amp;emsp;&amp;emsp;5.3.1 Introduction and Market Overview&lt;br /&gt;&amp;emsp;&amp;emsp;5.3.2 Historic and Forecasted Market Size in Value USD and Volume Units (2017-2032F)&lt;br /&gt;&amp;emsp;&amp;emsp;5.3.3 Key Market Trends, Growth Factors and Opportunities&lt;br /&gt;&amp;emsp;&amp;emsp;5.3.4 Glass: Geographic Segmentation Analysis&lt;br /&gt;&amp;emsp;5.4  Plastic (Polypropylene&lt;br /&gt;&amp;emsp;&amp;emsp;5.4.1 Introduction and Market Overview&lt;br /&gt;&amp;emsp;&amp;emsp;5.4.2 Historic and Forecasted Market Size in Value USD and Volume Units (2017-2032F)&lt;br /&gt;&amp;emsp;&amp;emsp;5.4.3 Key Market Trends, Growth Factors and Opportunities&lt;br /&gt;&amp;emsp;&amp;emsp;5.4.4  Plastic (Polypropylene: Geographic Segmentation Analysis&lt;br /&gt;&amp;emsp;5.5  Polyethylene&lt;br /&gt;&amp;emsp;&amp;emsp;5.5.1 Introduction and Market Overview&lt;br /&gt;&amp;emsp;&amp;emsp;5.5.2 Historic and Forecasted Market Size in Value USD and Volume Units (2017-2032F)&lt;br /&gt;&amp;emsp;&amp;emsp;5.5.3 Key Market Trends, Growth Factors and Opportunities&lt;br /&gt;&amp;emsp;&amp;emsp;5.5.4  Polyethylene: Geographic Segmentation Analysis&lt;br /&gt;&amp;emsp;5.6  Polystyrene&lt;br /&gt;&amp;emsp;&amp;emsp;5.6.1 Introduction and Market Overview&lt;br /&gt;&amp;emsp;&amp;emsp;5.6.2 Historic and Forecasted Market Size in Value USD and Volume Units (2017-2032F)&lt;br /&gt;&amp;emsp;&amp;emsp;5.6.3 Key Market Trends, Growth Factors and Opportunities&lt;br /&gt;&amp;emsp;&amp;emsp;5.6.4  Polystyrene: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Fermentation Chemicals Market Share by Manufacturer (2023)&lt;br /&gt;&amp;emsp;&amp;emsp;6.1.3 Industry BCG Matrix&lt;br /&gt;&amp;emsp;&amp;emsp;6.1.4 Heat Map Analysis&lt;br /&gt;&amp;emsp;&amp;emsp;6.1.5 Mergers and Acquisitions&lt;br /&gt;&amp;emsp;&amp;emsp;&lt;br /&gt;&amp;emsp;6.2 AJINOMOTO COMPANY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 ENZYMES&lt;br /&gt;&amp;emsp;6.4 BASF SE&lt;br /&gt;&amp;emsp;6.5 AMANO ENZYMES INC.&lt;br /&gt;&amp;emsp;6.6 DOW CHEMICALS&lt;br /&gt;&amp;emsp;6.7 ARCHER DANIELS MIDLAND COMPANY&lt;br /&gt;&amp;emsp;6.8 NOVOZYMES A/S&lt;br /&gt;&amp;emsp;6.9 CARGILL INCORPORATION&lt;br /&gt;&amp;emsp;6.10 EVONIK INDUSTRIES AG&lt;br /&gt;&amp;emsp;6.11 DU PONT DANISCO A/S&lt;br /&gt;&amp;emsp;6.12 AND DSM&lt;br /&gt;&lt;br /&gt;&lt;strong&gt;Chapter 7: Global Fermentation Chemicals Market By Region&lt;/strong&gt;&lt;br /&gt;&amp;emsp;7.1 Overview&lt;br /&gt;&amp;emsp;&lt;strong&gt;7.2. North America Fermentation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Aspirator Bottles&lt;br /&gt;&amp;emsp;&amp;emsp;7.2.4.2  Dilution Bottles&lt;br /&gt;&amp;emsp;&amp;emsp;7.2.4.3  Dispensing/Dropping Bottles&lt;br /&gt;&amp;emsp;&amp;emsp;7.2.4.4  Sampling/Serum Bottles&lt;br /&gt;&amp;emsp;&amp;emsp;7.2.4.5  Solution Bottles&lt;br /&gt;&amp;emsp;&amp;emsp;7.2.4.6  Reagent bottles&lt;br /&gt;&amp;emsp;&amp;emsp;7.2.4.7  Others&lt;br /&gt;&amp;emsp;&amp;emsp;7.2.5 Historic and Forecasted Market Size By Application&lt;br /&gt;&amp;emsp;&amp;emsp;7.2.5.1 Glass&lt;br /&gt;&amp;emsp;&amp;emsp;7.2.5.2  Plastic (Polypropylene&lt;br /&gt;&amp;emsp;&amp;emsp;7.2.5.3  Polyethylene&lt;br /&gt;&amp;emsp;&amp;emsp;7.2.5.4  Polystyrene&lt;br /&gt;&amp;emsp;&amp;emsp;7.2.5.5  and Others&lt;br /&gt;&amp;emsp;&amp;emsp;7.2.6 Historic and Forecast Market Size by Country&lt;br /&gt;&amp;emsp;&amp;emsp;7.2.6.1 US&lt;br /&gt;&amp;emsp;&amp;emsp;7.2.6.2 Canada&lt;br /&gt;&amp;emsp;&amp;emsp;7.2.6.3 Mexico&lt;br /&gt;&amp;emsp;&lt;strong&gt;7.3. Eastern Europe Fermentation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Aspirator Bottles&lt;br /&gt;&amp;emsp;&amp;emsp;7.3.4.2  Dilution Bottles&lt;br /&gt;&amp;emsp;&amp;emsp;7.3.4.3  Dispensing/Dropping Bottles&lt;br /&gt;&amp;emsp;&amp;emsp;7.3.4.4  Sampling/Serum Bottles&lt;br /&gt;&amp;emsp;&amp;emsp;7.3.4.5  Solution Bottles&lt;br /&gt;&amp;emsp;&amp;emsp;7.3.4.6  Reagent bottles&lt;br /&gt;&amp;emsp;&amp;emsp;7.3.4.7  Others&lt;br /&gt;&amp;emsp;&amp;emsp;7.3.5 Historic and Forecasted Market Size By Application&lt;br /&gt;&amp;emsp;&amp;emsp;7.3.5.1 Glass&lt;br /&gt;&amp;emsp;&amp;emsp;7.3.5.2  Plastic (Polypropylene&lt;br /&gt;&amp;emsp;&amp;emsp;7.3.5.3  Polyethylene&lt;br /&gt;&amp;emsp;&amp;emsp;7.3.5.4  Polystyrene&lt;br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Fermentation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Aspirator Bottles&lt;br /&gt;&amp;emsp;&amp;emsp;7.4.4.2  Dilution Bottles&lt;br /&gt;&amp;emsp;&amp;emsp;7.4.4.3  Dispensing/Dropping Bottles&lt;br /&gt;&amp;emsp;&amp;emsp;7.4.4.4  Sampling/Serum Bottles&lt;br /&gt;&amp;emsp;&amp;emsp;7.4.4.5  Solution Bottles&lt;br /&gt;&amp;emsp;&amp;emsp;7.4.4.6  Reagent bottles&lt;br /&gt;&amp;emsp;&amp;emsp;7.4.4.7  Others&lt;br /&gt;&amp;emsp;&amp;emsp;7.4.5 Historic and Forecasted Market Size By Application&lt;br /&gt;&amp;emsp;&amp;emsp;7.4.5.1 Glass&lt;br /&gt;&amp;emsp;&amp;emsp;7.4.5.2  Plastic (Polypropylene&lt;br /&gt;&amp;emsp;&amp;emsp;7.4.5.3  Polyethylene&lt;br /&gt;&amp;emsp;&amp;emsp;7.4.5.4  Polystyrene&lt;br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Fermentation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Aspirator Bottles&lt;br /&gt;&amp;emsp;&amp;emsp;7.5.4.2  Dilution Bottles&lt;br /&gt;&amp;emsp;&amp;emsp;7.5.4.3  Dispensing/Dropping Bottles&lt;br /&gt;&amp;emsp;&amp;emsp;7.5.4.4  Sampling/Serum Bottles&lt;br /&gt;&amp;emsp;&amp;emsp;7.5.4.5  Solution Bottles&lt;br /&gt;&amp;emsp;&amp;emsp;7.5.4.6  Reagent bottles&lt;br /&gt;&amp;emsp;&amp;emsp;7.5.4.7  Others&lt;br /&gt;&amp;emsp;&amp;emsp;7.5.5 Historic and Forecasted Market Size By Application&lt;br /&gt;&amp;emsp;&amp;emsp;7.5.5.1 Glass&lt;br /&gt;&amp;emsp;&amp;emsp;7.5.5.2  Plastic (Polypropylene&lt;br /&gt;&amp;emsp;&amp;emsp;7.5.5.3  Polyethylene&lt;br /&gt;&amp;emsp;&amp;emsp;7.5.5.4  Polystyrene&lt;br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Fermentation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Aspirator Bottles&lt;br /&gt;&amp;emsp;&amp;emsp;7.6.4.2  Dilution Bottles&lt;br /&gt;&amp;emsp;&amp;emsp;7.6.4.3  Dispensing/Dropping Bottles&lt;br /&gt;&amp;emsp;&amp;emsp;7.6.4.4  Sampling/Serum Bottles&lt;br /&gt;&amp;emsp;&amp;emsp;7.6.4.5  Solution Bottles&lt;br /&gt;&amp;emsp;&amp;emsp;7.6.4.6  Reagent bottles&lt;br /&gt;&amp;emsp;&amp;emsp;7.6.4.7  Others&lt;br /&gt;&amp;emsp;&amp;emsp;7.6.5 Historic and Forecasted Market Size By Application&lt;br /&gt;&amp;emsp;&amp;emsp;7.6.5.1 Glass&lt;br /&gt;&amp;emsp;&amp;emsp;7.6.5.2  Plastic (Polypropylene&lt;br /&gt;&amp;emsp;&amp;emsp;7.6.5.3  Polyethylene&lt;br /&gt;&amp;emsp;&amp;emsp;7.6.5.4  Polystyrene&lt;br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Fermentation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Aspirator Bottles&lt;br /&gt;&amp;emsp;&amp;emsp;7.7.4.2  Dilution Bottles&lt;br /&gt;&amp;emsp;&amp;emsp;7.7.4.3  Dispensing/Dropping Bottles&lt;br /&gt;&amp;emsp;&amp;emsp;7.7.4.4  Sampling/Serum Bottles&lt;br /&gt;&amp;emsp;&amp;emsp;7.7.4.5  Solution Bottles&lt;br /&gt;&amp;emsp;&amp;emsp;7.7.4.6  Reagent bottles&lt;br /&gt;&amp;emsp;&amp;emsp;7.7.4.7  Others&lt;br /&gt;&amp;emsp;&amp;emsp;7.7.5 Historic and Forecasted Market Size By Application&lt;br /&gt;&amp;emsp;&amp;emsp;7.7.5.1 Glass&lt;br /&gt;&amp;emsp;&amp;emsp;7.7.5.2  Plastic (Polypropylene&lt;br /&gt;&amp;emsp;&amp;emsp;7.7.5.3  Polyethylene&lt;br /&gt;&amp;emsp;&amp;emsp;7.7.5.4  Polystyrene&lt;br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</si>
  <si>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Chloroacetyl Chloride Market by Type&lt;/strong&gt;&lt;br /&gt;&amp;emsp;4.1 Chloroacetyl Chloride Market Snapshot and Growth Engine&lt;br /&gt;&amp;emsp;4.2 Chloroacetyl Chloride Market Overview&lt;br /&gt;&amp;emsp;4.3 Chlorination of Acetyl Chloride&lt;br /&gt;&amp;emsp;&amp;emsp;4.3.1 Introduction and Market Overview&lt;br /&gt;&amp;emsp;&amp;emsp;4.3.2 Historic and Forecasted Market Size in Value USD and Volume Units (2017-2032F)&lt;br /&gt;&amp;emsp;&amp;emsp;4.3.3 Key Market Trends, Growth Factors and Opportunities&lt;br /&gt;&amp;emsp;&amp;emsp;4.3.4 Chlorination of Acetyl Chloride: Geographic Segmentation Analysis&lt;br /&gt;&amp;emsp;4.4  Oxidation of 1&lt;br /&gt;&amp;emsp;&amp;emsp;4.4.1 Introduction and Market Overview&lt;br /&gt;&amp;emsp;&amp;emsp;4.4.2 Historic and Forecasted Market Size in Value USD and Volume Units (2017-2032F)&lt;br /&gt;&amp;emsp;&amp;emsp;4.4.3 Key Market Trends, Growth Factors and Opportunities&lt;br /&gt;&amp;emsp;&amp;emsp;4.4.4  Oxidation of 1: Geographic Segmentation Analysis&lt;br /&gt;&amp;emsp;4.5 1-dichloroethylene&lt;br /&gt;&amp;emsp;&amp;emsp;4.5.1 Introduction and Market Overview&lt;br /&gt;&amp;emsp;&amp;emsp;4.5.2 Historic and Forecasted Market Size in Value USD and Volume Units (2017-2032F)&lt;br /&gt;&amp;emsp;&amp;emsp;4.5.3 Key Market Trends, Growth Factors and Opportunities&lt;br /&gt;&amp;emsp;&amp;emsp;4.5.4 1-dichloroethylene: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Chloroacetyl Chloride Market by Application&lt;/strong&gt;&lt;br /&gt;&amp;emsp;5.1 Chloroacetyl Chloride Market Snapshot and Growth Engine&lt;br /&gt;&amp;emsp;5.2 Chloroacetyl Chloride Market Overview&lt;br /&gt;&amp;emsp;5.3 Herbicides&lt;br /&gt;&amp;emsp;&amp;emsp;5.3.1 Introduction and Market Overview&lt;br /&gt;&amp;emsp;&amp;emsp;5.3.2 Historic and Forecasted Market Size in Value USD and Volume Units (2017-2032F)&lt;br /&gt;&amp;emsp;&amp;emsp;5.3.3 Key Market Trends, Growth Factors and Opportunities&lt;br /&gt;&amp;emsp;&amp;emsp;5.3.4 Herbicides: Geographic Segmentation Analysis&lt;br /&gt;&amp;emsp;5.4  Active Pharmaceutical Ingredient&lt;br /&gt;&amp;emsp;&amp;emsp;5.4.1 Introduction and Market Overview&lt;br /&gt;&amp;emsp;&amp;emsp;5.4.2 Historic and Forecasted Market Size in Value USD and Volume Units (2017-2032F)&lt;br /&gt;&amp;emsp;&amp;emsp;5.4.3 Key Market Trends, Growth Factors and Opportunities&lt;br /&gt;&amp;emsp;&amp;emsp;5.4.4  Active Pharmaceutical Ingredient: Geographic Segmentation Analysis&lt;br /&gt;&amp;emsp;5.5  Chemical Production&lt;br /&gt;&amp;emsp;&amp;emsp;5.5.1 Introduction and Market Overview&lt;br /&gt;&amp;emsp;&amp;emsp;5.5.2 Historic and Forecasted Market Size in Value USD and Volume Units (2017-2032F)&lt;br /&gt;&amp;emsp;&amp;emsp;5.5.3 Key Market Trends, Growth Factors and Opportunities&lt;br /&gt;&amp;emsp;&amp;emsp;5.5.4  Chemical Production: Geographic Segmentation Analysis&lt;br /&gt;&lt;br /&gt;&lt;strong&gt;Chapter 6: Company Profiles and Competitive Analysis&lt;/strong&gt;&lt;br /&gt;&amp;emsp;6.1 Competitive Landscape&lt;br /&gt;&amp;emsp;&amp;emsp;6.1.1 Competitive Benchmarking&lt;br /&gt;&amp;emsp;&amp;emsp;6.1.2 Chloroacetyl Chloride Market Share by Manufacturer (2023)&lt;br /&gt;&amp;emsp;&amp;emsp;6.1.3 Industry BCG Matrix&lt;br /&gt;&amp;emsp;&amp;emsp;6.1.4 Heat Map Analysis&lt;br /&gt;&amp;emsp;&amp;emsp;6.1.5 Mergers and Acquisitions&lt;br /&gt;&amp;emsp;&amp;emsp;&lt;br /&gt;&amp;emsp;6.2 DAICEL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ALTIVIA PETROCHEMICAL&lt;br /&gt;&amp;emsp;6.4 LLC&lt;br /&gt;&amp;emsp;6.5 SHIVA PHARMACHEM LTD.&lt;br /&gt;&amp;emsp;6.6 CABB&lt;br /&gt;&amp;emsp;6.7 TRANSPEK INDUSTRY LIMITED&lt;br /&gt;&amp;emsp;6.8 TRIVENI CHEMICALS&lt;br /&gt;&amp;emsp;6.9 TAIXING SHENLONG CHEMICAL CO.&lt;br /&gt;&amp;emsp;6.10 LTD&lt;br /&gt;&amp;emsp;6.11 CHENGWU CHENHUI ENVIRONMENTAL PROTECTION TECHNOLOGY CO.&lt;br /&gt;&amp;emsp;6.12 LTD.&lt;br /&gt;&amp;emsp;6.13 ZOUPING QILI ADDITIVES CO.LTD&lt;br /&gt;&amp;emsp;6.14 AND YIDU JOVIAN INDUSTRY CO.&lt;br /&gt;&amp;emsp;6.15 LTD.&lt;br /&gt;&lt;br /&gt;&lt;strong&gt;Chapter 7: Global Chloroacetyl Chloride Market By Region&lt;/strong&gt;&lt;br /&gt;&amp;emsp;7.1 Overview&lt;br /&gt;&amp;emsp;&lt;strong&gt;7.2. North America Chloroacetyl Chloride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Chlorination of Acetyl Chloride&lt;br /&gt;&amp;emsp;&amp;emsp;7.2.4.2  Oxidation of 1&lt;br /&gt;&amp;emsp;&amp;emsp;7.2.4.3 1-dichloroethylene&lt;br /&gt;&amp;emsp;&amp;emsp;7.2.4.4  Others&lt;br /&gt;&amp;emsp;&amp;emsp;7.2.5 Historic and Forecasted Market Size By Application&lt;br /&gt;&amp;emsp;&amp;emsp;7.2.5.1 Herbicides&lt;br /&gt;&amp;emsp;&amp;emsp;7.2.5.2  Active Pharmaceutical Ingredient&lt;br /&gt;&amp;emsp;&amp;emsp;7.2.5.3  Chemical Production&lt;br /&gt;&amp;emsp;&amp;emsp;7.2.6 Historic and Forecast Market Size by Country&lt;br /&gt;&amp;emsp;&amp;emsp;7.2.6.1 US&lt;br /&gt;&amp;emsp;&amp;emsp;7.2.6.2 Canada&lt;br /&gt;&amp;emsp;&amp;emsp;7.2.6.3 Mexico&lt;br /&gt;&amp;emsp;&lt;strong&gt;7.3. Eastern Europe Chloroacetyl Chloride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Chlorination of Acetyl Chloride&lt;br /&gt;&amp;emsp;&amp;emsp;7.3.4.2  Oxidation of 1&lt;br /&gt;&amp;emsp;&amp;emsp;7.3.4.3 1-dichloroethylene&lt;br /&gt;&amp;emsp;&amp;emsp;7.3.4.4  Others&lt;br /&gt;&amp;emsp;&amp;emsp;7.3.5 Historic and Forecasted Market Size By Application&lt;br /&gt;&amp;emsp;&amp;emsp;7.3.5.1 Herbicides&lt;br /&gt;&amp;emsp;&amp;emsp;7.3.5.2  Active Pharmaceutical Ingredient&lt;br /&gt;&amp;emsp;&amp;emsp;7.3.5.3  Chemical Production&lt;br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Chloroacetyl Chloride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Chlorination of Acetyl Chloride&lt;br /&gt;&amp;emsp;&amp;emsp;7.4.4.2  Oxidation of 1&lt;br /&gt;&amp;emsp;&amp;emsp;7.4.4.3 1-dichloroethylene&lt;br /&gt;&amp;emsp;&amp;emsp;7.4.4.4  Others&lt;br /&gt;&amp;emsp;&amp;emsp;7.4.5 Historic and Forecasted Market Size By Application&lt;br /&gt;&amp;emsp;&amp;emsp;7.4.5.1 Herbicides&lt;br /&gt;&amp;emsp;&amp;emsp;7.4.5.2  Active Pharmaceutical Ingredient&lt;br /&gt;&amp;emsp;&amp;emsp;7.4.5.3  Chemical Production&lt;br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Chloroacetyl Chloride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Chlorination of Acetyl Chloride&lt;br /&gt;&amp;emsp;&amp;emsp;7.5.4.2  Oxidation of 1&lt;br /&gt;&amp;emsp;&amp;emsp;7.5.4.3 1-dichloroethylene&lt;br /&gt;&amp;emsp;&amp;emsp;7.5.4.4  Others&lt;br /&gt;&amp;emsp;&amp;emsp;7.5.5 Historic and Forecasted Market Size By Application&lt;br /&gt;&amp;emsp;&amp;emsp;7.5.5.1 Herbicides&lt;br /&gt;&amp;emsp;&amp;emsp;7.5.5.2  Active Pharmaceutical Ingredient&lt;br /&gt;&amp;emsp;&amp;emsp;7.5.5.3  Chemical Production&lt;br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Chloroacetyl Chloride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Chlorination of Acetyl Chloride&lt;br /&gt;&amp;emsp;&amp;emsp;7.6.4.2  Oxidation of 1&lt;br /&gt;&amp;emsp;&amp;emsp;7.6.4.3 1-dichloroethylene&lt;br /&gt;&amp;emsp;&amp;emsp;7.6.4.4  Others&lt;br /&gt;&amp;emsp;&amp;emsp;7.6.5 Historic and Forecasted Market Size By Application&lt;br /&gt;&amp;emsp;&amp;emsp;7.6.5.1 Herbicides&lt;br /&gt;&amp;emsp;&amp;emsp;7.6.5.2  Active Pharmaceutical Ingredient&lt;br /&gt;&amp;emsp;&amp;emsp;7.6.5.3  Chemical Production&lt;br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Chloroacetyl Chloride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Chlorination of Acetyl Chloride&lt;br /&gt;&amp;emsp;&amp;emsp;7.7.4.2  Oxidation of 1&lt;br /&gt;&amp;emsp;&amp;emsp;7.7.4.3 1-dichloroethylene&lt;br /&gt;&amp;emsp;&amp;emsp;7.7.4.4  Others&lt;br /&gt;&amp;emsp;&amp;emsp;7.7.5 Historic and Forecasted Market Size By Application&lt;br /&gt;&amp;emsp;&amp;emsp;7.7.5.1 Herbicides&lt;br /&gt;&amp;emsp;&amp;emsp;7.7.5.2  Active Pharmaceutical Ingredient&lt;br /&gt;&amp;emsp;&amp;emsp;7.7.5.3  Chemical Production&lt;br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</si>
  <si>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Magnesium Hydroxide Market by Type&lt;/strong&gt;&lt;br /&gt;&amp;emsp;4.1 Magnesium Hydroxide Market Snapshot and Growth Engine&lt;br /&gt;&amp;emsp;4.2 Magnesium Hydroxide Market Overview&lt;br /&gt;&amp;emsp;4.3 Environmental (Flue-gas Desulphurization&lt;br /&gt;&amp;emsp;&amp;emsp;4.3.1 Introduction and Market Overview&lt;br /&gt;&amp;emsp;&amp;emsp;4.3.2 Historic and Forecasted Market Size in Value USD and Volume Units (2017-2032F)&lt;br /&gt;&amp;emsp;&amp;emsp;4.3.3 Key Market Trends, Growth Factors and Opportunities&lt;br /&gt;&amp;emsp;&amp;emsp;4.3.4 Environmental (Flue-gas Desulphurization: Geographic Segmentation Analysis&lt;br /&gt;&amp;emsp;4.4  Wastewater Treatment&lt;br /&gt;&amp;emsp;&amp;emsp;4.4.1 Introduction and Market Overview&lt;br /&gt;&amp;emsp;&amp;emsp;4.4.2 Historic and Forecasted Market Size in Value USD and Volume Units (2017-2032F)&lt;br /&gt;&amp;emsp;&amp;emsp;4.4.3 Key Market Trends, Growth Factors and Opportunities&lt;br /&gt;&amp;emsp;&amp;emsp;4.4.4  Wastewater Treatment: Geographic Segmentation Analysis&lt;br /&gt;&lt;br /&gt;&lt;strong&gt;Chapter 5: Magnesium Hydroxide Market by Application&lt;/strong&gt;&lt;br /&gt;&amp;emsp;5.1 Magnesium Hydroxide Market Snapshot and Growth Engine&lt;br /&gt;&amp;emsp;5.2 Magnesium Hydroxide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Europe&lt;br /&gt;&amp;emsp;&amp;emsp;5.5.1 Introduction and Market Overview&lt;br /&gt;&amp;emsp;&amp;emsp;5.5.2 Historic and Forecasted Market Size in Value USD and Volume Units (2017-2032F)&lt;br /&gt;&amp;emsp;&amp;emsp;5.5.3 Key Market Trends, Growth Factors and Opportunities&lt;br /&gt;&amp;emsp;&amp;emsp;5.5.4  Europe: Geographic Segmentation Analysis&lt;br /&gt;&amp;emsp;5.6  Middle East &amp; Africa&lt;br /&gt;&amp;emsp;&amp;emsp;5.6.1 Introduction and Market Overview&lt;br /&gt;&amp;emsp;&amp;emsp;5.6.2 Historic and Forecasted Market Size in Value USD and Volume Units (2017-2032F)&lt;br /&gt;&amp;emsp;&amp;emsp;5.6.3 Key Market Trends, Growth Factors and Opportunities&lt;br /&gt;&amp;emsp;&amp;emsp;5.6.4  Middle East &amp; Africa: Geographic Segmentation Analysis&lt;br /&gt;&amp;emsp;5.7  and Asia Pacific&lt;br /&gt;&amp;emsp;&amp;emsp;5.7.1 Introduction and Market Overview&lt;br /&gt;&amp;emsp;&amp;emsp;5.7.2 Historic and Forecasted Market Size in Value USD and Volume Units (2017-2032F)&lt;br /&gt;&amp;emsp;&amp;emsp;5.7.3 Key Market Trends, Growth Factors and Opportunities&lt;br /&gt;&amp;emsp;&amp;emsp;5.7.4  and Asia Pacific: Geographic Segmentation Analysis&lt;br /&gt;&lt;br /&gt;&lt;strong&gt;Chapter 6: Company Profiles and Competitive Analysis&lt;/strong&gt;&lt;br /&gt;&amp;emsp;6.1 Competitive Landscape&lt;br /&gt;&amp;emsp;&amp;emsp;6.1.1 Competitive Benchmarking&lt;br /&gt;&amp;emsp;&amp;emsp;6.1.2 Magnesium Hydroxide Market Share by Manufacturer (2023)&lt;br /&gt;&amp;emsp;&amp;emsp;6.1.3 Industry BCG Matrix&lt;br /&gt;&amp;emsp;&amp;emsp;6.1.4 Heat Map Analysis&lt;br /&gt;&amp;emsp;&amp;emsp;6.1.5 Mergers and Acquisitions&lt;br /&gt;&amp;emsp;&amp;emsp;&lt;br /&gt;&amp;emsp;6.2 NEDMAG INDUSTRIES MINING &amp; MANUFACTURING B.V.&lt;br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NABALTEC AG.&lt;br /&gt;&amp;emsp;6.4 HUBER ENGINEERING MATERIALS&lt;br /&gt;&amp;emsp;6.5 KYOWA CHEMICAL INDUSTRY CO. LTD.&lt;br /&gt;&amp;emsp;6.6 KONOSHIMA CHEMICALS CO. LTD.&lt;br /&gt;&amp;emsp;6.7 TATEHO CHEMICAL INDUSTRIES CO.&lt;br /&gt;&amp;emsp;6.8 LTD.&lt;br /&gt;&amp;emsp;6.9 BAYMAG INC.&lt;br /&gt;&amp;emsp;6.10 SAKAI CHEMICAL INDUSTRIES CO. LTD.&lt;br /&gt;&amp;emsp;6.11 LEHMANN &amp; VOSS &amp; CO. KG.&lt;br /&gt;&amp;emsp;6.12 MARTIN MARIETTA MATERIALS INC.&lt;br /&gt;&amp;emsp;6.13 XINYANG MINERAL GROUP&lt;br /&gt;&amp;emsp;6.14 PREMIER PERICLASE LTD.&lt;br /&gt;&amp;emsp;6.15 ISRAEL CHEMICALS LTD.&lt;br /&gt;&amp;emsp;6.16 AND PREMIER MAGNESIA LLC.&lt;br /&gt;&lt;br /&gt;&lt;strong&gt;Chapter 7: Global Magnesium Hydroxide Market By Region&lt;/strong&gt;&lt;br /&gt;&amp;emsp;7.1 Overview&lt;br /&gt;&amp;emsp;&lt;strong&gt;7.2. North America Magnesium Hydroxide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Environmental (Flue-gas Desulphurization&lt;br /&gt;&amp;emsp;&amp;emsp;7.2.4.2  Wastewater Treatment&lt;br /&gt;&amp;emsp;&amp;emsp;7.2.5 Historic and Forecasted Market Size By Application&lt;br /&gt;&amp;emsp;&amp;emsp;7.2.5.1 North America&lt;br /&gt;&amp;emsp;&amp;emsp;7.2.5.2  Latin America&lt;br /&gt;&amp;emsp;&amp;emsp;7.2.5.3  Europe&lt;br /&gt;&amp;emsp;&amp;emsp;7.2.5.4  Middle East &amp; Africa&lt;br /&gt;&amp;emsp;&amp;emsp;7.2.5.5  and Asia Pacific&lt;br /&gt;&amp;emsp;&amp;emsp;7.2.6 Historic and Forecast Market Size by Country&lt;br /&gt;&amp;emsp;&amp;emsp;7.2.6.1 US&lt;br /&gt;&amp;emsp;&amp;emsp;7.2.6.2 Canada&lt;br /&gt;&amp;emsp;&amp;emsp;7.2.6.3 Mexico&lt;br /&gt;&amp;emsp;&lt;strong&gt;7.3. Eastern Europe Magnesium Hydroxide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Environmental (Flue-gas Desulphurization&lt;br /&gt;&amp;emsp;&amp;emsp;7.3.4.2  Wastewater Treatment&lt;br /&gt;&amp;emsp;&amp;emsp;7.3.5 Historic and Forecasted Market Size By Application&lt;br /&gt;&amp;emsp;&amp;emsp;7.3.5.1 North America&lt;br /&gt;&amp;emsp;&amp;emsp;7.3.5.2  Latin America&lt;br /&gt;&amp;emsp;&amp;emsp;7.3.5.3  Europe&lt;br /&gt;&amp;emsp;&amp;emsp;7.3.5.4  Middle East &amp; Africa&lt;br /&gt;&amp;emsp;&amp;emsp;7.3.5.5  and Asia Pacific&lt;br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Magnesium Hydroxide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Environmental (Flue-gas Desulphurization&lt;br /&gt;&amp;emsp;&amp;emsp;7.4.4.2  Wastewater Treatment&lt;br /&gt;&amp;emsp;&amp;emsp;7.4.5 Historic and Forecasted Market Size By Application&lt;br /&gt;&amp;emsp;&amp;emsp;7.4.5.1 North America&lt;br /&gt;&amp;emsp;&amp;emsp;7.4.5.2  Latin America&lt;br /&gt;&amp;emsp;&amp;emsp;7.4.5.3  Europe&lt;br /&gt;&amp;emsp;&amp;emsp;7.4.5.4  Middle East &amp; Africa&lt;br /&gt;&amp;emsp;&amp;emsp;7.4.5.5  and Asia Pacific&lt;br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Magnesium Hydroxide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Environmental (Flue-gas Desulphurization&lt;br /&gt;&amp;emsp;&amp;emsp;7.5.4.2  Wastewater Treatment&lt;br /&gt;&amp;emsp;&amp;emsp;7.5.5 Historic and Forecasted Market Size By Application&lt;br /&gt;&amp;emsp;&amp;emsp;7.5.5.1 North America&lt;br /&gt;&amp;emsp;&amp;emsp;7.5.5.2  Latin America&lt;br /&gt;&amp;emsp;&amp;emsp;7.5.5.3  Europe&lt;br /&gt;&amp;emsp;&amp;emsp;7.5.5.4  Middle East &amp; Africa&lt;br /&gt;&amp;emsp;&amp;emsp;7.5.5.5  and Asia Pacific&lt;br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Magnesium Hydroxide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Environmental (Flue-gas Desulphurization&lt;br /&gt;&amp;emsp;&amp;emsp;7.6.4.2  Wastewater Treatment&lt;br /&gt;&amp;emsp;&amp;emsp;7.6.5 Historic and Forecasted Market Size By Application&lt;br /&gt;&amp;emsp;&amp;emsp;7.6.5.1 North America&lt;br /&gt;&amp;emsp;&amp;emsp;7.6.5.2  Latin America&lt;br /&gt;&amp;emsp;&amp;emsp;7.6.5.3  Europe&lt;br /&gt;&amp;emsp;&amp;emsp;7.6.5.4  Middle East &amp; Africa&lt;br /&gt;&amp;emsp;&amp;emsp;7.6.5.5  and Asia Pacific&lt;br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Magnesium Hydroxide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Environmental (Flue-gas Desulphurization&lt;br /&gt;&amp;emsp;&amp;emsp;7.7.4.2  Wastewater Treatment&lt;br /&gt;&amp;emsp;&amp;emsp;7.7.5 Historic and Forecasted Market Size By Application&lt;br /&gt;&amp;emsp;&amp;emsp;7.7.5.1 North America&lt;br /&gt;&amp;emsp;&amp;emsp;7.7.5.2  Latin America&lt;br /&gt;&amp;emsp;&amp;emsp;7.7.5.3  Europe&lt;br /&gt;&amp;emsp;&amp;emsp;7.7.5.4  Middle East &amp; Africa&lt;br /&gt;&amp;emsp;&amp;emsp;7.7.5.5  and Asia Pacific&lt;br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</si>
  <si>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Waste Management Market by Type&lt;/strong&gt;&lt;br /&gt;&amp;emsp;4.1 Plastic Waste Management Market Snapshot and Growth Engine&lt;br /&gt;&amp;emsp;4.2 Plastic Waste Management Market Overview&lt;br /&gt;&amp;emsp;4.3 Collection&lt;br /&gt;&amp;emsp;&amp;emsp;4.3.1 Introduction and Market Overview&lt;br /&gt;&amp;emsp;&amp;emsp;4.3.2 Historic and Forecasted Market Size in Value USD and Volume Units (2017-2032F)&lt;br /&gt;&amp;emsp;&amp;emsp;4.3.3 Key Market Trends, Growth Factors and Opportunities&lt;br /&gt;&amp;emsp;&amp;emsp;4.3.4 Collection: Geographic Segmentation Analysis&lt;br /&gt;&amp;emsp;4.4  Recycling&lt;br /&gt;&amp;emsp;&amp;emsp;4.4.1 Introduction and Market Overview&lt;br /&gt;&amp;emsp;&amp;emsp;4.4.2 Historic and Forecasted Market Size in Value USD and Volume Units (2017-2032F)&lt;br /&gt;&amp;emsp;&amp;emsp;4.4.3 Key Market Trends, Growth Factors and Opportunities&lt;br /&gt;&amp;emsp;&amp;emsp;4.4.4  Recycling: Geographic Segmentation Analysis&lt;br /&gt;&amp;emsp;4.5  Incineration&lt;br /&gt;&amp;emsp;&amp;emsp;4.5.1 Introduction and Market Overview&lt;br /&gt;&amp;emsp;&amp;emsp;4.5.2 Historic and Forecasted Market Size in Value USD and Volume Units (2017-2032F)&lt;br /&gt;&amp;emsp;&amp;emsp;4.5.3 Key Market Trends, Growth Factors and Opportunities&lt;br /&gt;&amp;emsp;&amp;emsp;4.5.4  Incineration: Geographic Segmentation Analysis&lt;br /&gt;&amp;emsp;4.6  Landfills&lt;br /&gt;&amp;emsp;&amp;emsp;4.6.1 Introduction and Market Overview&lt;br /&gt;&amp;emsp;&amp;emsp;4.6.2 Historic and Forecasted Market Size in Value USD and Volume Units (2017-2032F)&lt;br /&gt;&amp;emsp;&amp;emsp;4.6.3 Key Market Trends, Growth Factors and Opportunities&lt;br /&gt;&amp;emsp;&amp;emsp;4.6.4  Landfills: Geographic Segmentation Analysis&lt;br /&gt;&lt;br /&gt;&lt;strong&gt;Chapter 5: Plastic Waste Management Market by Application&lt;/strong&gt;&lt;br /&gt;&amp;emsp;5.1 Plastic Waste Management Market Snapshot and Growth Engine&lt;br /&gt;&amp;emsp;5.2 Plastic Waste Management Market Overview&lt;br /&gt;&amp;emsp;5.3 Polypropylene (PP&lt;br /&gt;&amp;emsp;&amp;emsp;5.3.1 Introduction and Market Overview&lt;br /&gt;&amp;emsp;&amp;emsp;5.3.2 Historic and Forecasted Market Size in Value USD and Volume Units (2017-2032F)&lt;br /&gt;&amp;emsp;&amp;emsp;5.3.3 Key Market Trends, Growth Factors and Opportunities&lt;br /&gt;&amp;emsp;&amp;emsp;5.3.4 Polypropylene (PP: Geographic Segmentation Analysis&lt;br /&gt;&lt;br /&gt;&lt;strong&gt;Chapter 6: Company Profiles and Competitive Analysis&lt;/strong&gt;&lt;br /&gt;&amp;emsp;6.1 Competitive Landscape&lt;br /&gt;&amp;emsp;&amp;emsp;6.1.1 Competitive Benchmarking&lt;br /&gt;&amp;emsp;&amp;emsp;6.1.2 Plastic Waste Management Market Share by Manufacturer (2023)&lt;br /&gt;&amp;emsp;&amp;emsp;6.1.3 Industry BCG Matrix&lt;br /&gt;&amp;emsp;&amp;emsp;6.1.4 Heat Map Analysis&lt;br /&gt;&amp;emsp;&amp;emsp;6.1.5 Mergers and Acquisitions&lt;br /&gt;&amp;emsp;&amp;emsp;&lt;br /&gt;&amp;emsp;6.2 VEOLIA&lt;br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SUEZ GROUP&lt;br /&gt;&amp;emsp;6.4 WASTE MANAGEMENT&lt;br /&gt;&amp;emsp;6.5 WASTE CONNECTIONS&lt;br /&gt;&amp;emsp;6.6 CLEAN HARBORS INC.&lt;br /&gt;&amp;emsp;6.7 BIFFA&lt;br /&gt;&amp;emsp;6.8 COVANTA HOLDING CORPORATION&lt;br /&gt;&amp;emsp;6.9 STERICYCLE&lt;br /&gt;&amp;emsp;6.10 REMONDIS SE &amp; CO. KG&lt;br /&gt;&amp;emsp;6.11 REPUBLIC SERVICES&lt;br /&gt;&amp;emsp;6.12 INC.&lt;br /&gt;&amp;emsp;6.13 CLEANAWAY&lt;br /&gt;&amp;emsp;6.14 HAWKVALE LIMITED&lt;br /&gt;&amp;emsp;6.15 FCC ENVIRONMENT&lt;br /&gt;&amp;emsp;6.16 RUMPKE&lt;br /&gt;&amp;emsp;6.17 DS SMITH&lt;br /&gt;&amp;emsp;6.18 HITACHI TRANSPORT SYSTEM&lt;br /&gt;&amp;emsp;6.19 LTD.&lt;br /&gt;&amp;emsp;6.20 MARIUS PEDERSEN A.S.&lt;br /&gt;&amp;emsp;6.21 ENVIRONMENTAL RECOVERY CORPORATION OF PA&lt;br /&gt;&amp;emsp;6.22 SHELL&lt;br /&gt;&amp;emsp;6.23 MONTELLO S.P.A.&lt;br /&gt;&amp;emsp;6.24 THE SHAKTI PLASTIC INDUSTRIES&lt;br /&gt;&amp;emsp;6.25 DAYA CHARAN COMPANY&lt;br /&gt;&amp;emsp;6.26 THERMOWASTE SOLUTIONS&lt;br /&gt;&amp;emsp;6.27 BANYAN SUSTAINABLE WASTE MANAGEMENT PVT. LTD.&lt;br /&gt;&amp;emsp;6.28 PREMIUM RECYCLED PLASTICS&lt;br /&gt;&amp;emsp;6.29 VITAL WASTE&lt;br /&gt;&amp;emsp;6.30 SAMKI GROUP&lt;br /&gt;&amp;emsp;6.31 AND 99P RECYCLING&lt;br /&gt;&lt;br /&gt;&lt;strong&gt;Chapter 7: Global Plastic Waste Management Market By Region&lt;/strong&gt;&lt;br /&gt;&amp;emsp;7.1 Overview&lt;br /&gt;&amp;emsp;&lt;strong&gt;7.2. North America Plastic Waste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Collection&lt;br /&gt;&amp;emsp;&amp;emsp;7.2.4.2  Recycling&lt;br /&gt;&amp;emsp;&amp;emsp;7.2.4.3  Incineration&lt;br /&gt;&amp;emsp;&amp;emsp;7.2.4.4  Landfills&lt;br /&gt;&amp;emsp;&amp;emsp;7.2.5 Historic and Forecasted Market Size By Application&lt;br /&gt;&amp;emsp;&amp;emsp;7.2.5.1 Polypropylene (PP&lt;br /&gt;&amp;emsp;&amp;emsp;7.2.6 Historic and Forecast Market Size by Country&lt;br /&gt;&amp;emsp;&amp;emsp;7.2.6.1 US&lt;br /&gt;&amp;emsp;&amp;emsp;7.2.6.2 Canada&lt;br /&gt;&amp;emsp;&amp;emsp;7.2.6.3 Mexico&lt;br /&gt;&amp;emsp;&lt;strong&gt;7.3. Eastern Europe Plastic Waste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Collection&lt;br /&gt;&amp;emsp;&amp;emsp;7.3.4.2  Recycling&lt;br /&gt;&amp;emsp;&amp;emsp;7.3.4.3  Incineration&lt;br /&gt;&amp;emsp;&amp;emsp;7.3.4.4  Landfills&lt;br /&gt;&amp;emsp;&amp;emsp;7.3.5 Historic and Forecasted Market Size By Application&lt;br /&gt;&amp;emsp;&amp;emsp;7.3.5.1 Polypropylene (PP&lt;br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Waste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Collection&lt;br /&gt;&amp;emsp;&amp;emsp;7.4.4.2  Recycling&lt;br /&gt;&amp;emsp;&amp;emsp;7.4.4.3  Incineration&lt;br /&gt;&amp;emsp;&amp;emsp;7.4.4.4  Landfills&lt;br /&gt;&amp;emsp;&amp;emsp;7.4.5 Historic and Forecasted Market Size By Application&lt;br /&gt;&amp;emsp;&amp;emsp;7.4.5.1 Polypropylene (PP&lt;br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Waste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Collection&lt;br /&gt;&amp;emsp;&amp;emsp;7.5.4.2  Recycling&lt;br /&gt;&amp;emsp;&amp;emsp;7.5.4.3  Incineration&lt;br /&gt;&amp;emsp;&amp;emsp;7.5.4.4  Landfills&lt;br /&gt;&amp;emsp;&amp;emsp;7.5.5 Historic and Forecasted Market Size By Application&lt;br /&gt;&amp;emsp;&amp;emsp;7.5.5.1 Polypropylene (PP&lt;br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Waste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Collection&lt;br /&gt;&amp;emsp;&amp;emsp;7.6.4.2  Recycling&lt;br /&gt;&amp;emsp;&amp;emsp;7.6.4.3  Incineration&lt;br /&gt;&amp;emsp;&amp;emsp;7.6.4.4  Landfills&lt;br /&gt;&amp;emsp;&amp;emsp;7.6.5 Historic and Forecasted Market Size By Application&lt;br /&gt;&amp;emsp;&amp;emsp;7.6.5.1 Polypropylene (PP&lt;br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Waste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Collection&lt;br /&gt;&amp;emsp;&amp;emsp;7.7.4.2  Recycling&lt;br /&gt;&amp;emsp;&amp;emsp;7.7.4.3  Incineration&lt;br /&gt;&amp;emsp;&amp;emsp;7.7.4.4  Landfills&lt;br /&gt;&amp;emsp;&amp;emsp;7.7.5 Historic and Forecasted Market Size By Application&lt;br /&gt;&amp;emsp;&amp;emsp;7.7.5.1 Polypropylene (PP&lt;br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</si>
  <si>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Granular Urea Market by Type&lt;/strong&gt;&lt;br /&gt;&amp;emsp;4.1 Granular Urea Market Snapshot and Growth Engine&lt;br /&gt;&amp;emsp;4.2 Granular Urea Market Overview&lt;br /&gt;&amp;emsp;4.3 Agriculture&lt;br /&gt;&amp;emsp;&amp;emsp;4.3.1 Introduction and Market Overview&lt;br /&gt;&amp;emsp;&amp;emsp;4.3.2 Historic and Forecasted Market Size in Value USD and Volume Units (2017-2032F)&lt;br /&gt;&amp;emsp;&amp;emsp;4.3.3 Key Market Trends, Growth Factors and Opportunities&lt;br /&gt;&amp;emsp;&amp;emsp;4.3.4 Agriculture: Geographic Segmentation Analysis&lt;br /&gt;&amp;emsp;4.4  Chemical&lt;br /&gt;&amp;emsp;&amp;emsp;4.4.1 Introduction and Market Overview&lt;br /&gt;&amp;emsp;&amp;emsp;4.4.2 Historic and Forecasted Market Size in Value USD and Volume Units (2017-2032F)&lt;br /&gt;&amp;emsp;&amp;emsp;4.4.3 Key Market Trends, Growth Factors and Opportunities&lt;br /&gt;&amp;emsp;&amp;emsp;4.4.4  Chemical: Geographic Segmentation Analysis&lt;br /&gt;&amp;emsp;4.5  Building and Construction&lt;br /&gt;&amp;emsp;&amp;emsp;4.5.1 Introduction and Market Overview&lt;br /&gt;&amp;emsp;&amp;emsp;4.5.2 Historic and Forecasted Market Size in Value USD and Volume Units (2017-2032F)&lt;br /&gt;&amp;emsp;&amp;emsp;4.5.3 Key Market Trends, Growth Factors and Opportunities&lt;br /&gt;&amp;emsp;&amp;emsp;4.5.4  Building and Construction: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Granular Urea Market by Application&lt;/strong&gt;&lt;br /&gt;&amp;emsp;5.1 Granular Urea Market Snapshot and Growth Engine&lt;br /&gt;&amp;emsp;5.2 Granular Urea Market Overview&lt;br /&gt;&amp;emsp;5.3 Fertilizer Grade&lt;br /&gt;&amp;emsp;&amp;emsp;5.3.1 Introduction and Market Overview&lt;br /&gt;&amp;emsp;&amp;emsp;5.3.2 Historic and Forecasted Market Size in Value USD and Volume Units (2017-2032F)&lt;br /&gt;&amp;emsp;&amp;emsp;5.3.3 Key Market Trends, Growth Factors and Opportunities&lt;br /&gt;&amp;emsp;&amp;emsp;5.3.4 Fertilizer Grade: Geographic Segmentation Analysis&lt;br /&gt;&amp;emsp;5.4  Feed Grade&lt;br /&gt;&amp;emsp;&amp;emsp;5.4.1 Introduction and Market Overview&lt;br /&gt;&amp;emsp;&amp;emsp;5.4.2 Historic and Forecasted Market Size in Value USD and Volume Units (2017-2032F)&lt;br /&gt;&amp;emsp;&amp;emsp;5.4.3 Key Market Trends, Growth Factors and Opportunities&lt;br /&gt;&amp;emsp;&amp;emsp;5.4.4  Feed Grade: Geographic Segmentation Analysis&lt;br /&gt;&amp;emsp;5.5  Technical Grade&lt;br /&gt;&amp;emsp;&amp;emsp;5.5.1 Introduction and Market Overview&lt;br /&gt;&amp;emsp;&amp;emsp;5.5.2 Historic and Forecasted Market Size in Value USD and Volume Units (2017-2032F)&lt;br /&gt;&amp;emsp;&amp;emsp;5.5.3 Key Market Trends, Growth Factors and Opportunities&lt;br /&gt;&amp;emsp;&amp;emsp;5.5.4  Technical Grade: Geographic Segmentation Analysis&lt;br /&gt;&lt;br /&gt;&lt;strong&gt;Chapter 6: Company Profiles and Competitive Analysis&lt;/strong&gt;&lt;br /&gt;&amp;emsp;6.1 Competitive Landscape&lt;br /&gt;&amp;emsp;&amp;emsp;6.1.1 Competitive Benchmarking&lt;br /&gt;&amp;emsp;&amp;emsp;6.1.2 Granular Urea Market Share by Manufacturer (2023)&lt;br /&gt;&amp;emsp;&amp;emsp;6.1.3 Industry BCG Matrix&lt;br /&gt;&amp;emsp;&amp;emsp;6.1.4 Heat Map Analysis&lt;br /&gt;&amp;emsp;&amp;emsp;6.1.5 Mergers and Acquisitions&lt;br /&gt;&amp;emsp;&amp;emsp;&lt;br /&gt;&amp;emsp;6.2 CF INDUSTRIES HOLDINGS&lt;br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YARA INTERNATIONAL ASA&lt;br /&gt;&amp;emsp;6.5 SAUDI ARABIAN FERTILIZER COMPANY&lt;br /&gt;&amp;emsp;6.6 NUTRIEN LTD.&lt;br /&gt;&amp;emsp;6.7 OSTCHEM HOLDING&lt;br /&gt;&amp;emsp;6.8 EUROCHEM GROUP&lt;br /&gt;&amp;emsp;6.9 BUNGE LIMITED&lt;br /&gt;&amp;emsp;6.10 CVR PARTNERS LP&lt;br /&gt;&amp;emsp;6.11 LUXI CHEMICAL GROUP CO.&lt;br /&gt;&amp;emsp;6.12 LTD.&lt;br /&gt;&amp;emsp;6.13 AND COROMANDEL INTERNATIONAL LTD.&lt;br /&gt;&lt;br /&gt;&lt;strong&gt;Chapter 7: Global Granular Urea Market By Region&lt;/strong&gt;&lt;br /&gt;&amp;emsp;7.1 Overview&lt;br /&gt;&amp;emsp;&lt;strong&gt;7.2. North America Granular Urea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Agriculture&lt;br /&gt;&amp;emsp;&amp;emsp;7.2.4.2  Chemical&lt;br /&gt;&amp;emsp;&amp;emsp;7.2.4.3  Building and Construction&lt;br /&gt;&amp;emsp;&amp;emsp;7.2.4.4  Others&lt;br /&gt;&amp;emsp;&amp;emsp;7.2.5 Historic and Forecasted Market Size By Application&lt;br /&gt;&amp;emsp;&amp;emsp;7.2.5.1 Fertilizer Grade&lt;br /&gt;&amp;emsp;&amp;emsp;7.2.5.2  Feed Grade&lt;br /&gt;&amp;emsp;&amp;emsp;7.2.5.3  Technical Grade&lt;br /&gt;&amp;emsp;&amp;emsp;7.2.6 Historic and Forecast Market Size by Country&lt;br /&gt;&amp;emsp;&amp;emsp;7.2.6.1 US&lt;br /&gt;&amp;emsp;&amp;emsp;7.2.6.2 Canada&lt;br /&gt;&amp;emsp;&amp;emsp;7.2.6.3 Mexico&lt;br /&gt;&amp;emsp;&lt;strong&gt;7.3. Eastern Europe Granular Urea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Agriculture&lt;br /&gt;&amp;emsp;&amp;emsp;7.3.4.2  Chemical&lt;br /&gt;&amp;emsp;&amp;emsp;7.3.4.3  Building and Construction&lt;br /&gt;&amp;emsp;&amp;emsp;7.3.4.4  Others&lt;br /&gt;&amp;emsp;&amp;emsp;7.3.5 Historic and Forecasted Market Size By Application&lt;br /&gt;&amp;emsp;&amp;emsp;7.3.5.1 Fertilizer Grade&lt;br /&gt;&amp;emsp;&amp;emsp;7.3.5.2  Feed Grade&lt;br /&gt;&amp;emsp;&amp;emsp;7.3.5.3  Technical Grade&lt;br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Granular Urea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Agriculture&lt;br /&gt;&amp;emsp;&amp;emsp;7.4.4.2  Chemical&lt;br /&gt;&amp;emsp;&amp;emsp;7.4.4.3  Building and Construction&lt;br /&gt;&amp;emsp;&amp;emsp;7.4.4.4  Others&lt;br /&gt;&amp;emsp;&amp;emsp;7.4.5 Historic and Forecasted Market Size By Application&lt;br /&gt;&amp;emsp;&amp;emsp;7.4.5.1 Fertilizer Grade&lt;br /&gt;&amp;emsp;&amp;emsp;7.4.5.2  Feed Grade&lt;br /&gt;&amp;emsp;&amp;emsp;7.4.5.3  Technical Grade&lt;br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Granular Urea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Agriculture&lt;br /&gt;&amp;emsp;&amp;emsp;7.5.4.2  Chemical&lt;br /&gt;&amp;emsp;&amp;emsp;7.5.4.3  Building and Construction&lt;br /&gt;&amp;emsp;&amp;emsp;7.5.4.4  Others&lt;br /&gt;&amp;emsp;&amp;emsp;7.5.5 Historic and Forecasted Market Size By Application&lt;br /&gt;&amp;emsp;&amp;emsp;7.5.5.1 Fertilizer Grade&lt;br /&gt;&amp;emsp;&amp;emsp;7.5.5.2  Feed Grade&lt;br /&gt;&amp;emsp;&amp;emsp;7.5.5.3  Technical Grade&lt;br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Granular Urea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Agriculture&lt;br /&gt;&amp;emsp;&amp;emsp;7.6.4.2  Chemical&lt;br /&gt;&amp;emsp;&amp;emsp;7.6.4.3  Building and Construction&lt;br /&gt;&amp;emsp;&amp;emsp;7.6.4.4  Others&lt;br /&gt;&amp;emsp;&amp;emsp;7.6.5 Historic and Forecasted Market Size By Application&lt;br /&gt;&amp;emsp;&amp;emsp;7.6.5.1 Fertilizer Grade&lt;br /&gt;&amp;emsp;&amp;emsp;7.6.5.2  Feed Grade&lt;br /&gt;&amp;emsp;&amp;emsp;7.6.5.3  Technical Grade&lt;br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Granular Urea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Agriculture&lt;br /&gt;&amp;emsp;&amp;emsp;7.7.4.2  Chemical&lt;br /&gt;&amp;emsp;&amp;emsp;7.7.4.3  Building and Construction&lt;br /&gt;&amp;emsp;&amp;emsp;7.7.4.4  Others&lt;br /&gt;&amp;emsp;&amp;emsp;7.7.5 Historic and Forecasted Market Size By Application&lt;br /&gt;&amp;emsp;&amp;emsp;7.7.5.1 Fertilizer Grade&lt;br /&gt;&amp;emsp;&amp;emsp;7.7.5.2  Feed Grade&lt;br /&gt;&amp;emsp;&amp;emsp;7.7.5.3  Technical Grade&lt;br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</si>
  <si>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Driveline Additives Market by Type&lt;/strong&gt;&lt;br /&gt;&amp;emsp;4.1 Driveline Additives Market Snapshot and Growth Engine&lt;br /&gt;&amp;emsp;4.2 Driveline Additives Market Overview&lt;br /&gt;&amp;emsp;4.3 Transmission Fluid Additives and Gear Oil Additives&lt;br /&gt;&amp;emsp;&amp;emsp;4.3.1 Introduction and Market Overview&lt;br /&gt;&amp;emsp;&amp;emsp;4.3.2 Historic and Forecasted Market Size in Value USD and Volume Units (2017-2032F)&lt;br /&gt;&amp;emsp;&amp;emsp;4.3.3 Key Market Trends, Growth Factors and Opportunities&lt;br /&gt;&amp;emsp;&amp;emsp;4.3.4 Transmission Fluid Additives and Gear Oil Additives: Geographic Segmentation Analysis&lt;br /&gt;&lt;br /&gt;&lt;strong&gt;Chapter 5: Driveline Additives Market by Application&lt;/strong&gt;&lt;br /&gt;&amp;emsp;5.1 Driveline Additives Market Snapshot and Growth Engine&lt;br /&gt;&amp;emsp;5.2 Driveline Additives Market Overview&lt;br /&gt;&amp;emsp;5.3 Passenger Cars&lt;br /&gt;&amp;emsp;&amp;emsp;5.3.1 Introduction and Market Overview&lt;br /&gt;&amp;emsp;&amp;emsp;5.3.2 Historic and Forecasted Market Size in Value USD and Volume Units (2017-2032F)&lt;br /&gt;&amp;emsp;&amp;emsp;5.3.3 Key Market Trends, Growth Factors and Opportunities&lt;br /&gt;&amp;emsp;&amp;emsp;5.3.4 Passenger Cars: Geographic Segmentation Analysis&lt;br /&gt;&amp;emsp;5.4  Commercial Vehicles&lt;br /&gt;&amp;emsp;&amp;emsp;5.4.1 Introduction and Market Overview&lt;br /&gt;&amp;emsp;&amp;emsp;5.4.2 Historic and Forecasted Market Size in Value USD and Volume Units (2017-2032F)&lt;br /&gt;&amp;emsp;&amp;emsp;5.4.3 Key Market Trends, Growth Factors and Opportunities&lt;br /&gt;&amp;emsp;&amp;emsp;5.4.4  Commercial Vehicles: Geographic Segmentation Analysis&lt;br /&gt;&amp;emsp;5.5  and Off-highway Vehicles&lt;br /&gt;&amp;emsp;&amp;emsp;5.5.1 Introduction and Market Overview&lt;br /&gt;&amp;emsp;&amp;emsp;5.5.2 Historic and Forecasted Market Size in Value USD and Volume Units (2017-2032F)&lt;br /&gt;&amp;emsp;&amp;emsp;5.5.3 Key Market Trends, Growth Factors and Opportunities&lt;br /&gt;&amp;emsp;&amp;emsp;5.5.4  and Off-highway Vehicles: Geographic Segmentation Analysis&lt;br /&gt;&lt;br /&gt;&lt;strong&gt;Chapter 6: Company Profiles and Competitive Analysis&lt;/strong&gt;&lt;br /&gt;&amp;emsp;6.1 Competitive Landscape&lt;br /&gt;&amp;emsp;&amp;emsp;6.1.1 Competitive Benchmarking&lt;br /&gt;&amp;emsp;&amp;emsp;6.1.2 Driveline Additives Market Share by Manufacturer (2023)&lt;br /&gt;&amp;emsp;&amp;emsp;6.1.3 Industry BCG Matrix&lt;br /&gt;&amp;emsp;&amp;emsp;6.1.4 Heat Map Analysis&lt;br /&gt;&amp;emsp;&amp;emsp;6.1.5 Mergers and Acquisitions&lt;br /&gt;&amp;emsp;&amp;emsp;&lt;br /&gt;&amp;emsp;6.2 LUBRIZOL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AFTON CHEMICAL CORPORATION&lt;br /&gt;&amp;emsp;6.5 VANDERBILT CHEMICALS&lt;br /&gt;&amp;emsp;6.6 LLC&lt;br /&gt;&amp;emsp;6.7 INFINEUM INTERNATIONAL LIMITED&lt;br /&gt;&amp;emsp;6.8 BRB INTERNATIONAL B.V&lt;br /&gt;&amp;emsp;6.9 CHEVRON ORONITE COMPANY&lt;br /&gt;&amp;emsp;6.10 LLC&lt;br /&gt;&amp;emsp;6.11 AND LUBRILIC&lt;br /&gt;&lt;br /&gt;&lt;strong&gt;Chapter 7: Global Driveline Additives Market By Region&lt;/strong&gt;&lt;br /&gt;&amp;emsp;7.1 Overview&lt;br /&gt;&amp;emsp;&lt;strong&gt;7.2. North America Driveline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Transmission Fluid Additives and Gear Oil Additives&lt;br /&gt;&amp;emsp;&amp;emsp;7.2.5 Historic and Forecasted Market Size By Application&lt;br /&gt;&amp;emsp;&amp;emsp;7.2.5.1 Passenger Cars&lt;br /&gt;&amp;emsp;&amp;emsp;7.2.5.2  Commercial Vehicles&lt;br /&gt;&amp;emsp;&amp;emsp;7.2.5.3  and Off-highway Vehicles&lt;br /&gt;&amp;emsp;&amp;emsp;7.2.6 Historic and Forecast Market Size by Country&lt;br /&gt;&amp;emsp;&amp;emsp;7.2.6.1 US&lt;br /&gt;&amp;emsp;&amp;emsp;7.2.6.2 Canada&lt;br /&gt;&amp;emsp;&amp;emsp;7.2.6.3 Mexico&lt;br /&gt;&amp;emsp;&lt;strong&gt;7.3. Eastern Europe Driveline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Transmission Fluid Additives and Gear Oil Additives&lt;br /&gt;&amp;emsp;&amp;emsp;7.3.5 Historic and Forecasted Market Size By Application&lt;br /&gt;&amp;emsp;&amp;emsp;7.3.5.1 Passenger Cars&lt;br /&gt;&amp;emsp;&amp;emsp;7.3.5.2  Commercial Vehicles&lt;br /&gt;&amp;emsp;&amp;emsp;7.3.5.3  and Off-highway Vehicles&lt;br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Driveline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Transmission Fluid Additives and Gear Oil Additives&lt;br /&gt;&amp;emsp;&amp;emsp;7.4.5 Historic and Forecasted Market Size By Application&lt;br /&gt;&amp;emsp;&amp;emsp;7.4.5.1 Passenger Cars&lt;br /&gt;&amp;emsp;&amp;emsp;7.4.5.2  Commercial Vehicles&lt;br /&gt;&amp;emsp;&amp;emsp;7.4.5.3  and Off-highway Vehicles&lt;br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Driveline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Transmission Fluid Additives and Gear Oil Additives&lt;br /&gt;&amp;emsp;&amp;emsp;7.5.5 Historic and Forecasted Market Size By Application&lt;br /&gt;&amp;emsp;&amp;emsp;7.5.5.1 Passenger Cars&lt;br /&gt;&amp;emsp;&amp;emsp;7.5.5.2  Commercial Vehicles&lt;br /&gt;&amp;emsp;&amp;emsp;7.5.5.3  and Off-highway Vehicles&lt;br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Driveline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Transmission Fluid Additives and Gear Oil Additives&lt;br /&gt;&amp;emsp;&amp;emsp;7.6.5 Historic and Forecasted Market Size By Application&lt;br /&gt;&amp;emsp;&amp;emsp;7.6.5.1 Passenger Cars&lt;br /&gt;&amp;emsp;&amp;emsp;7.6.5.2  Commercial Vehicles&lt;br /&gt;&amp;emsp;&amp;emsp;7.6.5.3  and Off-highway Vehicles&lt;br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Driveline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Transmission Fluid Additives and Gear Oil Additives&lt;br /&gt;&amp;emsp;&amp;emsp;7.7.5 Historic and Forecasted Market Size By Application&lt;br /&gt;&amp;emsp;&amp;emsp;7.7.5.1 Passenger Cars&lt;br /&gt;&amp;emsp;&amp;emsp;7.7.5.2  Commercial Vehicles&lt;br /&gt;&amp;emsp;&amp;emsp;7.7.5.3  and Off-highway Vehicles&lt;br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</si>
  <si>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 Treatment Chemicals Market by Type&lt;/strong&gt;&lt;br /&gt;&amp;emsp;4.1 Water Treatment Chemicals Market Snapshot and Growth Engine&lt;br /&gt;&amp;emsp;4.2 Water Treatment Chemicals Market Overview&lt;br /&gt;&amp;emsp;4.3 Coagulants &amp; Flocculants&lt;br /&gt;&amp;emsp;&amp;emsp;4.3.1 Introduction and Market Overview&lt;br /&gt;&amp;emsp;&amp;emsp;4.3.2 Historic and Forecasted Market Size in Value USD and Volume Units (2017-2032F)&lt;br /&gt;&amp;emsp;&amp;emsp;4.3.3 Key Market Trends, Growth Factors and Opportunities&lt;br /&gt;&amp;emsp;&amp;emsp;4.3.4 Coagulants &amp; Flocculants: Geographic Segmentation Analysis&lt;br /&gt;&amp;emsp;4.4  Corrosion Inhibitors&lt;br /&gt;&amp;emsp;&amp;emsp;4.4.1 Introduction and Market Overview&lt;br /&gt;&amp;emsp;&amp;emsp;4.4.2 Historic and Forecasted Market Size in Value USD and Volume Units (2017-2032F)&lt;br /&gt;&amp;emsp;&amp;emsp;4.4.3 Key Market Trends, Growth Factors and Opportunities&lt;br /&gt;&amp;emsp;&amp;emsp;4.4.4  Corrosion Inhibitors: Geographic Segmentation Analysis&lt;br /&gt;&amp;emsp;4.5  Scale Inhibitors&lt;br /&gt;&amp;emsp;&amp;emsp;4.5.1 Introduction and Market Overview&lt;br /&gt;&amp;emsp;&amp;emsp;4.5.2 Historic and Forecasted Market Size in Value USD and Volume Units (2017-2032F)&lt;br /&gt;&amp;emsp;&amp;emsp;4.5.3 Key Market Trends, Growth Factors and Opportunities&lt;br /&gt;&amp;emsp;&amp;emsp;4.5.4  Scale Inhibitors: Geographic Segmentation Analysis&lt;br /&gt;&amp;emsp;4.6  pH Adjusters &amp; Stabilizers&lt;br /&gt;&amp;emsp;&amp;emsp;4.6.1 Introduction and Market Overview&lt;br /&gt;&amp;emsp;&amp;emsp;4.6.2 Historic and Forecasted Market Size in Value USD and Volume Units (2017-2032F)&lt;br /&gt;&amp;emsp;&amp;emsp;4.6.3 Key Market Trends, Growth Factors and Opportunities&lt;br /&gt;&amp;emsp;&amp;emsp;4.6.4  pH Adjusters &amp; Stabilizers: Geographic Segmentation Analysis&lt;br /&gt;&amp;emsp;4.7  Biocides &amp; Disinfectants&lt;br /&gt;&amp;emsp;&amp;emsp;4.7.1 Introduction and Market Overview&lt;br /&gt;&amp;emsp;&amp;emsp;4.7.2 Historic and Forecasted Market Size in Value USD and Volume Units (2017-2032F)&lt;br /&gt;&amp;emsp;&amp;emsp;4.7.3 Key Market Trends, Growth Factors and Opportunities&lt;br /&gt;&amp;emsp;&amp;emsp;4.7.4  Biocides &amp; Disinfectants: Geographic Segmentation Analysis&lt;br /&gt;&amp;emsp;4.8  Others (Chelating agents&lt;br /&gt;&amp;emsp;&amp;emsp;4.8.1 Introduction and Market Overview&lt;br /&gt;&amp;emsp;&amp;emsp;4.8.2 Historic and Forecasted Market Size in Value USD and Volume Units (2017-2032F)&lt;br /&gt;&amp;emsp;&amp;emsp;4.8.3 Key Market Trends, Growth Factors and Opportunities&lt;br /&gt;&amp;emsp;&amp;emsp;4.8.4  Others (Chelating agents: Geographic Segmentation Analysis&lt;br /&gt;&amp;emsp;4.9  etc.&lt;br /&gt;&amp;emsp;&amp;emsp;4.9.1 Introduction and Market Overview&lt;br /&gt;&amp;emsp;&amp;emsp;4.9.2 Historic and Forecasted Market Size in Value USD and Volume Units (2017-2032F)&lt;br /&gt;&amp;emsp;&amp;emsp;4.9.3 Key Market Trends, Growth Factors and Opportunities&lt;br /&gt;&amp;emsp;&amp;emsp;4.9.4  etc.: Geographic Segmentation Analysis&lt;br /&gt;&lt;br /&gt;&lt;strong&gt;Chapter 5: Water Treatment Chemicals Market by Application&lt;/strong&gt;&lt;br /&gt;&amp;emsp;5.1 Water Treatment Chemicals Market Snapshot and Growth Engine&lt;br /&gt;&amp;emsp;5.2 Water Treatment Chemicals Market Overview&lt;br /&gt;&amp;emsp;5.3 Industrial&lt;br /&gt;&amp;emsp;&amp;emsp;5.3.1 Introduction and Market Overview&lt;br /&gt;&amp;emsp;&amp;emsp;5.3.2 Historic and Forecasted Market Size in Value USD and Volume Units (2017-2032F)&lt;br /&gt;&amp;emsp;&amp;emsp;5.3.3 Key Market Trends, Growth Factors and Opportunities&lt;br /&gt;&amp;emsp;&amp;emsp;5.3.4 Industrial: Geographic Segmentation Analysis&lt;br /&gt;&amp;emsp;5.4  Municipal&lt;br /&gt;&amp;emsp;&amp;emsp;5.4.1 Introduction and Market Overview&lt;br /&gt;&amp;emsp;&amp;emsp;5.4.2 Historic and Forecasted Market Size in Value USD and Volume Units (2017-2032F)&lt;br /&gt;&amp;emsp;&amp;emsp;5.4.3 Key Market Trends, Growth Factors and Opportunities&lt;br /&gt;&amp;emsp;&amp;emsp;5.4.4  Municipal: Geographic Segmentation Analysis&lt;br /&gt;&lt;br /&gt;&lt;strong&gt;Chapter 6: Company Profiles and Competitive Analysis&lt;/strong&gt;&lt;br /&gt;&amp;emsp;6.1 Competitive Landscape&lt;br /&gt;&amp;emsp;&amp;emsp;6.1.1 Competitive Benchmarking&lt;br /&gt;&amp;emsp;&amp;emsp;6.1.2 Water Treatment Chemicals Market Share by Manufacturer (2023)&lt;br /&gt;&amp;emsp;&amp;emsp;6.1.3 Industry BCG Matrix&lt;br /&gt;&amp;emsp;&amp;emsp;6.1.4 Heat Map Analysis&lt;br /&gt;&amp;emsp;&amp;emsp;6.1.5 Mergers and Acquisitions&lt;br /&gt;&amp;emsp;&amp;emsp;&lt;br /&gt;&amp;emsp;6.2 MAJOR PLAYERS OPERATING IN THE WATER TREATMENT CHEMICALS INCLUDE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SUEZ S.A.&lt;br /&gt;&amp;emsp;6.4 KEMIRA OYJ&lt;br /&gt;&amp;emsp;6.5 BWA WATER ADDITIVES&lt;br /&gt;&amp;emsp;6.6 ECOLAB INC.&lt;br /&gt;&amp;emsp;6.7 CORTEC CORPORATION&lt;br /&gt;&amp;emsp;6.8 DOWDUPONT INC.&lt;br /&gt;&amp;emsp;6.9 BAKER HUGES INCORPORATED&lt;br /&gt;&amp;emsp;6.10 AKZO NOBEL N.V.&lt;br /&gt;&amp;emsp;6.11 AND SOLENIS LLC.&lt;br /&gt;&lt;br /&gt;&lt;strong&gt;Chapter 7: Global Water Treatment Chemicals Market By Region&lt;/strong&gt;&lt;br /&gt;&amp;emsp;7.1 Overview&lt;br /&gt;&amp;emsp;&lt;strong&gt;7.2. North America Water Treatment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Coagulants &amp; Flocculants&lt;br /&gt;&amp;emsp;&amp;emsp;7.2.4.2  Corrosion Inhibitors&lt;br /&gt;&amp;emsp;&amp;emsp;7.2.4.3  Scale Inhibitors&lt;br /&gt;&amp;emsp;&amp;emsp;7.2.4.4  pH Adjusters &amp; Stabilizers&lt;br /&gt;&amp;emsp;&amp;emsp;7.2.4.5  Biocides &amp; Disinfectants&lt;br /&gt;&amp;emsp;&amp;emsp;7.2.4.6  Others (Chelating agents&lt;br /&gt;&amp;emsp;&amp;emsp;7.2.4.7  etc.&lt;br /&gt;&amp;emsp;&amp;emsp;7.2.5 Historic and Forecasted Market Size By Application&lt;br /&gt;&amp;emsp;&amp;emsp;7.2.5.1 Industrial&lt;br /&gt;&amp;emsp;&amp;emsp;7.2.5.2  Municipal&lt;br /&gt;&amp;emsp;&amp;emsp;7.2.6 Historic and Forecast Market Size by Country&lt;br /&gt;&amp;emsp;&amp;emsp;7.2.6.1 US&lt;br /&gt;&amp;emsp;&amp;emsp;7.2.6.2 Canada&lt;br /&gt;&amp;emsp;&amp;emsp;7.2.6.3 Mexico&lt;br /&gt;&amp;emsp;&lt;strong&gt;7.3. Eastern Europe Water Treatment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Coagulants &amp; Flocculants&lt;br /&gt;&amp;emsp;&amp;emsp;7.3.4.2  Corrosion Inhibitors&lt;br /&gt;&amp;emsp;&amp;emsp;7.3.4.3  Scale Inhibitors&lt;br /&gt;&amp;emsp;&amp;emsp;7.3.4.4  pH Adjusters &amp; Stabilizers&lt;br /&gt;&amp;emsp;&amp;emsp;7.3.4.5  Biocides &amp; Disinfectants&lt;br /&gt;&amp;emsp;&amp;emsp;7.3.4.6  Others (Chelating agents&lt;br /&gt;&amp;emsp;&amp;emsp;7.3.4.7  etc.&lt;br /&gt;&amp;emsp;&amp;emsp;7.3.5 Historic and Forecasted Market Size By Application&lt;br /&gt;&amp;emsp;&amp;emsp;7.3.5.1 Industrial&lt;br /&gt;&amp;emsp;&amp;emsp;7.3.5.2  Municipal&lt;br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 Treatment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Coagulants &amp; Flocculants&lt;br /&gt;&amp;emsp;&amp;emsp;7.4.4.2  Corrosion Inhibitors&lt;br /&gt;&amp;emsp;&amp;emsp;7.4.4.3  Scale Inhibitors&lt;br /&gt;&amp;emsp;&amp;emsp;7.4.4.4  pH Adjusters &amp; Stabilizers&lt;br /&gt;&amp;emsp;&amp;emsp;7.4.4.5  Biocides &amp; Disinfectants&lt;br /&gt;&amp;emsp;&amp;emsp;7.4.4.6  Others (Chelating agents&lt;br /&gt;&amp;emsp;&amp;emsp;7.4.4.7  etc.&lt;br /&gt;&amp;emsp;&amp;emsp;7.4.5 Historic and Forecasted Market Size By Application&lt;br /&gt;&amp;emsp;&amp;emsp;7.4.5.1 Industrial&lt;br /&gt;&amp;emsp;&amp;emsp;7.4.5.2  Municipal&lt;br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 Treatment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Coagulants &amp; Flocculants&lt;br /&gt;&amp;emsp;&amp;emsp;7.5.4.2  Corrosion Inhibitors&lt;br /&gt;&amp;emsp;&amp;emsp;7.5.4.3  Scale Inhibitors&lt;br /&gt;&amp;emsp;&amp;emsp;7.5.4.4  pH Adjusters &amp; Stabilizers&lt;br /&gt;&amp;emsp;&amp;emsp;7.5.4.5  Biocides &amp; Disinfectants&lt;br /&gt;&amp;emsp;&amp;emsp;7.5.4.6  Others (Chelating agents&lt;br /&gt;&amp;emsp;&amp;emsp;7.5.4.7  etc.&lt;br /&gt;&amp;emsp;&amp;emsp;7.5.5 Historic and Forecasted Market Size By Application&lt;br /&gt;&amp;emsp;&amp;emsp;7.5.5.1 Industrial&lt;br /&gt;&amp;emsp;&amp;emsp;7.5.5.2  Municipal&lt;br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 Treatment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Coagulants &amp; Flocculants&lt;br /&gt;&amp;emsp;&amp;emsp;7.6.4.2  Corrosion Inhibitors&lt;br /&gt;&amp;emsp;&amp;emsp;7.6.4.3  Scale Inhibitors&lt;br /&gt;&amp;emsp;&amp;emsp;7.6.4.4  pH Adjusters &amp; Stabilizers&lt;br /&gt;&amp;emsp;&amp;emsp;7.6.4.5  Biocides &amp; Disinfectants&lt;br /&gt;&amp;emsp;&amp;emsp;7.6.4.6  Others (Chelating agents&lt;br /&gt;&amp;emsp;&amp;emsp;7.6.4.7  etc.&lt;br /&gt;&amp;emsp;&amp;emsp;7.6.5 Historic and Forecasted Market Size By Application&lt;br /&gt;&amp;emsp;&amp;emsp;7.6.5.1 Industrial&lt;br /&gt;&amp;emsp;&amp;emsp;7.6.5.2  Municipal&lt;br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 Treatment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Coagulants &amp; Flocculants&lt;br /&gt;&amp;emsp;&amp;emsp;7.7.4.2  Corrosion Inhibitors&lt;br /&gt;&amp;emsp;&amp;emsp;7.7.4.3  Scale Inhibitors&lt;br /&gt;&amp;emsp;&amp;emsp;7.7.4.4  pH Adjusters &amp; Stabilizers&lt;br /&gt;&amp;emsp;&amp;emsp;7.7.4.5  Biocides &amp; Disinfectants&lt;br /&gt;&amp;emsp;&amp;emsp;7.7.4.6  Others (Chelating agents&lt;br /&gt;&amp;emsp;&amp;emsp;7.7.4.7  etc.&lt;br /&gt;&amp;emsp;&amp;emsp;7.7.5 Historic and Forecasted Market Size By Application&lt;br /&gt;&amp;emsp;&amp;emsp;7.7.5.1 Industrial&lt;br /&gt;&amp;emsp;&amp;emsp;7.7.5.2  Municipal&lt;br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</si>
  <si>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Waste Management Market by Type&lt;/strong&gt;&lt;br /&gt;&amp;emsp;4.1 Waste Management Market Snapshot and Growth Engine&lt;br /&gt;&amp;emsp;4.2 Waste Management Market Overview&lt;br /&gt;&amp;emsp;4.3 Municipal Waste&lt;br /&gt;&amp;emsp;&amp;emsp;4.3.1 Introduction and Market Overview&lt;br /&gt;&amp;emsp;&amp;emsp;4.3.2 Historic and Forecasted Market Size in Value USD and Volume Units (2017-2032F)&lt;br /&gt;&amp;emsp;&amp;emsp;4.3.3 Key Market Trends, Growth Factors and Opportunities&lt;br /&gt;&amp;emsp;&amp;emsp;4.3.4 Municipal Waste: Geographic Segmentation Analysis&lt;br /&gt;&amp;emsp;4.4  Industrial Waste&lt;br /&gt;&amp;emsp;&amp;emsp;4.4.1 Introduction and Market Overview&lt;br /&gt;&amp;emsp;&amp;emsp;4.4.2 Historic and Forecasted Market Size in Value USD and Volume Units (2017-2032F)&lt;br /&gt;&amp;emsp;&amp;emsp;4.4.3 Key Market Trends, Growth Factors and Opportunities&lt;br /&gt;&amp;emsp;&amp;emsp;4.4.4  Industrial Waste: Geographic Segmentation Analysis&lt;br /&gt;&amp;emsp;4.5  Hazardous Waste&lt;br /&gt;&amp;emsp;&amp;emsp;4.5.1 Introduction and Market Overview&lt;br /&gt;&amp;emsp;&amp;emsp;4.5.2 Historic and Forecasted Market Size in Value USD and Volume Units (2017-2032F)&lt;br /&gt;&amp;emsp;&amp;emsp;4.5.3 Key Market Trends, Growth Factors and Opportunities&lt;br /&gt;&amp;emsp;&amp;emsp;4.5.4  Hazardous Waste: Geographic Segmentation Analysis&lt;br /&gt;&lt;br /&gt;&lt;strong&gt;Chapter 5: Waste Management Market by Application&lt;/strong&gt;&lt;br /&gt;&amp;emsp;5.1 Waste Management Market Snapshot and Growth Engine&lt;br /&gt;&amp;emsp;5.2 Waste Management Market Overview&lt;br /&gt;&amp;emsp;5.3 Collection Service&lt;br /&gt;&amp;emsp;&amp;emsp;5.3.1 Introduction and Market Overview&lt;br /&gt;&amp;emsp;&amp;emsp;5.3.2 Historic and Forecasted Market Size in Value USD and Volume Units (2017-2032F)&lt;br /&gt;&amp;emsp;&amp;emsp;5.3.3 Key Market Trends, Growth Factors and Opportunities&lt;br /&gt;&amp;emsp;&amp;emsp;5.3.4 Collection Service: Geographic Segmentation Analysis&lt;br /&gt;&amp;emsp;5.4  Disposable Service&lt;br /&gt;&amp;emsp;&amp;emsp;5.4.1 Introduction and Market Overview&lt;br /&gt;&amp;emsp;&amp;emsp;5.4.2 Historic and Forecasted Market Size in Value USD and Volume Units (2017-2032F)&lt;br /&gt;&amp;emsp;&amp;emsp;5.4.3 Key Market Trends, Growth Factors and Opportunities&lt;br /&gt;&amp;emsp;&amp;emsp;5.4.4  Disposable Service: Geographic Segmentation Analysis&lt;br /&gt;&lt;br /&gt;&lt;strong&gt;Chapter 6: Company Profiles and Competitive Analysis&lt;/strong&gt;&lt;br /&gt;&amp;emsp;6.1 Competitive Landscape&lt;br /&gt;&amp;emsp;&amp;emsp;6.1.1 Competitive Benchmarking&lt;br /&gt;&amp;emsp;&amp;emsp;6.1.2 Waste Management Market Share by Manufacturer (2023)&lt;br /&gt;&amp;emsp;&amp;emsp;6.1.3 Industry BCG Matrix&lt;br /&gt;&amp;emsp;&amp;emsp;6.1.4 Heat Map Analysis&lt;br /&gt;&amp;emsp;&amp;emsp;6.1.5 Mergers and Acquisitions&lt;br /&gt;&amp;emsp;&amp;emsp;&lt;br /&gt;&amp;emsp;6.2 BIFFA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CLEAN HARBORS&lt;br /&gt;&amp;emsp;6.4 INC.&lt;br /&gt;&amp;emsp;6.5 COVANTA HOLDING CORPORATION&lt;br /&gt;&amp;emsp;6.6 DAISEKI CO.&lt;br /&gt;&amp;emsp;6.7 LTD&lt;br /&gt;&amp;emsp;6.8 HITACHI ZOSEN CORPORATION&lt;br /&gt;&amp;emsp;6.9 REMONDIS SE &amp; CO. KG&lt;br /&gt;&amp;emsp;6.10 REPUBLIC SERVICES&lt;br /&gt;&amp;emsp;6.11 INC.&lt;br /&gt;&amp;emsp;6.12 SUEZ&lt;br /&gt;&amp;emsp;6.13 VEOLIA ENVIRONMENT&lt;br /&gt;&amp;emsp;6.14 AND WASTE MANAGEMENT INC.&lt;br /&gt;&lt;br /&gt;&lt;strong&gt;Chapter 7: Global Waste Management Market By Region&lt;/strong&gt;&lt;br /&gt;&amp;emsp;7.1 Overview&lt;br /&gt;&amp;emsp;&lt;strong&gt;7.2. North America Waste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Municipal Waste&lt;br /&gt;&amp;emsp;&amp;emsp;7.2.4.2  Industrial Waste&lt;br /&gt;&amp;emsp;&amp;emsp;7.2.4.3  Hazardous Waste&lt;br /&gt;&amp;emsp;&amp;emsp;7.2.5 Historic and Forecasted Market Size By Application&lt;br /&gt;&amp;emsp;&amp;emsp;7.2.5.1 Collection Service&lt;br /&gt;&amp;emsp;&amp;emsp;7.2.5.2  Disposable Service&lt;br /&gt;&amp;emsp;&amp;emsp;7.2.6 Historic and Forecast Market Size by Country&lt;br /&gt;&amp;emsp;&amp;emsp;7.2.6.1 US&lt;br /&gt;&amp;emsp;&amp;emsp;7.2.6.2 Canada&lt;br /&gt;&amp;emsp;&amp;emsp;7.2.6.3 Mexico&lt;br /&gt;&amp;emsp;&lt;strong&gt;7.3. Eastern Europe Waste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Municipal Waste&lt;br /&gt;&amp;emsp;&amp;emsp;7.3.4.2  Industrial Waste&lt;br /&gt;&amp;emsp;&amp;emsp;7.3.4.3  Hazardous Waste&lt;br /&gt;&amp;emsp;&amp;emsp;7.3.5 Historic and Forecasted Market Size By Application&lt;br /&gt;&amp;emsp;&amp;emsp;7.3.5.1 Collection Service&lt;br /&gt;&amp;emsp;&amp;emsp;7.3.5.2  Disposable Service&lt;br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Waste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Municipal Waste&lt;br /&gt;&amp;emsp;&amp;emsp;7.4.4.2  Industrial Waste&lt;br /&gt;&amp;emsp;&amp;emsp;7.4.4.3  Hazardous Waste&lt;br /&gt;&amp;emsp;&amp;emsp;7.4.5 Historic and Forecasted Market Size By Application&lt;br /&gt;&amp;emsp;&amp;emsp;7.4.5.1 Collection Service&lt;br /&gt;&amp;emsp;&amp;emsp;7.4.5.2  Disposable Service&lt;br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Waste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Municipal Waste&lt;br /&gt;&amp;emsp;&amp;emsp;7.5.4.2  Industrial Waste&lt;br /&gt;&amp;emsp;&amp;emsp;7.5.4.3  Hazardous Waste&lt;br /&gt;&amp;emsp;&amp;emsp;7.5.5 Historic and Forecasted Market Size By Application&lt;br /&gt;&amp;emsp;&amp;emsp;7.5.5.1 Collection Service&lt;br /&gt;&amp;emsp;&amp;emsp;7.5.5.2  Disposable Service&lt;br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Waste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Municipal Waste&lt;br /&gt;&amp;emsp;&amp;emsp;7.6.4.2  Industrial Waste&lt;br /&gt;&amp;emsp;&amp;emsp;7.6.4.3  Hazardous Waste&lt;br /&gt;&amp;emsp;&amp;emsp;7.6.5 Historic and Forecasted Market Size By Application&lt;br /&gt;&amp;emsp;&amp;emsp;7.6.5.1 Collection Service&lt;br /&gt;&amp;emsp;&amp;emsp;7.6.5.2  Disposable Service&lt;br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Waste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Municipal Waste&lt;br /&gt;&amp;emsp;&amp;emsp;7.7.4.2  Industrial Waste&lt;br /&gt;&amp;emsp;&amp;emsp;7.7.4.3  Hazardous Waste&lt;br /&gt;&amp;emsp;&amp;emsp;7.7.5 Historic and Forecasted Market Size By Application&lt;br /&gt;&amp;emsp;&amp;emsp;7.7.5.1 Collection Service&lt;br /&gt;&amp;emsp;&amp;emsp;7.7.5.2  Disposable Service&lt;br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</si>
  <si>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Polyoxymethylene Market by Type&lt;/strong&gt;&lt;br /&gt;&amp;emsp;4.1 Medical Polyoxymethylene Market Snapshot and Growth Engine&lt;br /&gt;&amp;emsp;4.2 Medical Polyoxymethylene Market Overview&lt;br /&gt;&amp;emsp;4.3 Homopolymer POM&lt;br /&gt;&amp;emsp;&amp;emsp;4.3.1 Introduction and Market Overview&lt;br /&gt;&amp;emsp;&amp;emsp;4.3.2 Historic and Forecasted Market Size in Value USD and Volume Units (2017-2032F)&lt;br /&gt;&amp;emsp;&amp;emsp;4.3.3 Key Market Trends, Growth Factors and Opportunities&lt;br /&gt;&amp;emsp;&amp;emsp;4.3.4 Homopolymer POM: Geographic Segmentation Analysis&lt;br /&gt;&amp;emsp;4.4  Copolymer POM&lt;br /&gt;&amp;emsp;&amp;emsp;4.4.1 Introduction and Market Overview&lt;br /&gt;&amp;emsp;&amp;emsp;4.4.2 Historic and Forecasted Market Size in Value USD and Volume Units (2017-2032F)&lt;br /&gt;&amp;emsp;&amp;emsp;4.4.3 Key Market Trends, Growth Factors and Opportunities&lt;br /&gt;&amp;emsp;&amp;emsp;4.4.4  Copolymer POM: Geographic Segmentation Analysis&lt;br /&gt;&lt;br /&gt;&lt;strong&gt;Chapter 5: Medical Polyoxymethylene Market by Application&lt;/strong&gt;&lt;br /&gt;&amp;emsp;5.1 Medical Polyoxymethylene Market Snapshot and Growth Engine&lt;br /&gt;&amp;emsp;5.2 Medical Polyoxymethylene Market Overview&lt;br /&gt;&amp;emsp;5.3 Dialysis Machine&lt;br /&gt;&amp;emsp;&amp;emsp;5.3.1 Introduction and Market Overview&lt;br /&gt;&amp;emsp;&amp;emsp;5.3.2 Historic and Forecasted Market Size in Value USD and Volume Units (2017-2032F)&lt;br /&gt;&amp;emsp;&amp;emsp;5.3.3 Key Market Trends, Growth Factors and Opportunities&lt;br /&gt;&amp;emsp;&amp;emsp;5.3.4 Dialysis Machine: Geographic Segmentation Analysis&lt;br /&gt;&amp;emsp;5.4  Handles for Surgical Instruments&lt;br /&gt;&amp;emsp;&amp;emsp;5.4.1 Introduction and Market Overview&lt;br /&gt;&amp;emsp;&amp;emsp;5.4.2 Historic and Forecasted Market Size in Value USD and Volume Units (2017-2032F)&lt;br /&gt;&amp;emsp;&amp;emsp;5.4.3 Key Market Trends, Growth Factors and Opportunities&lt;br /&gt;&amp;emsp;&amp;emsp;5.4.4  Handles for Surgical Instruments: Geographic Segmentation Analysis&lt;br /&gt;&amp;emsp;5.5  Inhalers&lt;br /&gt;&amp;emsp;&amp;emsp;5.5.1 Introduction and Market Overview&lt;br /&gt;&amp;emsp;&amp;emsp;5.5.2 Historic and Forecasted Market Size in Value USD and Volume Units (2017-2032F)&lt;br /&gt;&amp;emsp;&amp;emsp;5.5.3 Key Market Trends, Growth Factors and Opportunities&lt;br /&gt;&amp;emsp;&amp;emsp;5.5.4  Inhalers: Geographic Segmentation Analysis&lt;br /&gt;&amp;emsp;5.6  Insulin Pen&lt;br /&gt;&amp;emsp;&amp;emsp;5.6.1 Introduction and Market Overview&lt;br /&gt;&amp;emsp;&amp;emsp;5.6.2 Historic and Forecasted Market Size in Value USD and Volume Units (2017-2032F)&lt;br /&gt;&amp;emsp;&amp;emsp;5.6.3 Key Market Trends, Growth Factors and Opportunities&lt;br /&gt;&amp;emsp;&amp;emsp;5.6.4  Insulin Pen: Geographic Segmentation Analysis&lt;br /&gt;&amp;emsp;5.7  Medical Trays&lt;br /&gt;&amp;emsp;&amp;emsp;5.7.1 Introduction and Market Overview&lt;br /&gt;&amp;emsp;&amp;emsp;5.7.2 Historic and Forecasted Market Size in Value USD and Volume Units (2017-2032F)&lt;br /&gt;&amp;emsp;&amp;emsp;5.7.3 Key Market Trends, Growth Factors and Opportunities&lt;br /&gt;&amp;emsp;&amp;emsp;5.7.4  Medical Trays: Geographic Segmentation Analysis&lt;br /&gt;&amp;emsp;5.8  Pharmaceutical Closures&lt;br /&gt;&amp;emsp;&amp;emsp;5.8.1 Introduction and Market Overview&lt;br /&gt;&amp;emsp;&amp;emsp;5.8.2 Historic and Forecasted Market Size in Value USD and Volume Units (2017-2032F)&lt;br /&gt;&amp;emsp;&amp;emsp;5.8.3 Key Market Trends, Growth Factors and Opportunities&lt;br /&gt;&amp;emsp;&amp;emsp;5.8.4  Pharmaceutical Closures: Geographic Segmentation Analysis&lt;br /&gt;&amp;emsp;5.9  Other Medical Applications&lt;br /&gt;&amp;emsp;&amp;emsp;5.9.1 Introduction and Market Overview&lt;br /&gt;&amp;emsp;&amp;emsp;5.9.2 Historic and Forecasted Market Size in Value USD and Volume Units (2017-2032F)&lt;br /&gt;&amp;emsp;&amp;emsp;5.9.3 Key Market Trends, Growth Factors and Opportunities&lt;br /&gt;&amp;emsp;&amp;emsp;5.9.4  Other Medical Applications: Geographic Segmentation Analysis&lt;br /&gt;&lt;br /&gt;&lt;strong&gt;Chapter 6: Company Profiles and Competitive Analysis&lt;/strong&gt;&lt;br /&gt;&amp;emsp;6.1 Competitive Landscape&lt;br /&gt;&amp;emsp;&amp;emsp;6.1.1 Competitive Benchmarking&lt;br /&gt;&amp;emsp;&amp;emsp;6.1.2 Medical Polyoxymethylene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CELANESE CORPORATION&lt;br /&gt;&amp;emsp;6.4 DAICEL CORPORATION (POLYPLASTICS CO. LTD)&lt;br /&gt;&amp;emsp;6.5 DUPONT DE NEMOURS INC.&lt;br /&gt;&amp;emsp;6.6 ENSINGER&lt;br /&gt;&amp;emsp;6.7 KOREA ENGINEERING PLASTICS CO. LTD&lt;br /&gt;&amp;emsp;6.8 MITSUBISHI CHEMICAL CORPORATION&lt;br /&gt;&amp;emsp;6.9 WESTLAKE PLASTICS COMPANY&lt;br /&gt;&amp;emsp;6.10 AND YUNTIANHUA GROUP CO. LTD&lt;br /&gt;&lt;br /&gt;&lt;strong&gt;Chapter 7: Global Medical Polyoxymethylene Market By Region&lt;/strong&gt;&lt;br /&gt;&amp;emsp;7.1 Overview&lt;br /&gt;&amp;emsp;&lt;strong&gt;7.2. North America Medical Polyoxymethylene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Homopolymer POM&lt;br /&gt;&amp;emsp;&amp;emsp;7.2.4.2  Copolymer POM&lt;br /&gt;&amp;emsp;&amp;emsp;7.2.5 Historic and Forecasted Market Size By Application&lt;br /&gt;&amp;emsp;&amp;emsp;7.2.5.1 Dialysis Machine&lt;br /&gt;&amp;emsp;&amp;emsp;7.2.5.2  Handles for Surgical Instruments&lt;br /&gt;&amp;emsp;&amp;emsp;7.2.5.3  Inhalers&lt;br /&gt;&amp;emsp;&amp;emsp;7.2.5.4  Insulin Pen&lt;br /&gt;&amp;emsp;&amp;emsp;7.2.5.5  Medical Trays&lt;br /&gt;&amp;emsp;&amp;emsp;7.2.5.6  Pharmaceutical Closures&lt;br /&gt;&amp;emsp;&amp;emsp;7.2.5.7  Other Medical Applications&lt;br /&gt;&amp;emsp;&amp;emsp;7.2.6 Historic and Forecast Market Size by Country&lt;br /&gt;&amp;emsp;&amp;emsp;7.2.6.1 US&lt;br /&gt;&amp;emsp;&amp;emsp;7.2.6.2 Canada&lt;br /&gt;&amp;emsp;&amp;emsp;7.2.6.3 Mexico&lt;br /&gt;&amp;emsp;&lt;strong&gt;7.3. Eastern Europe Medical Polyoxymethylene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Homopolymer POM&lt;br /&gt;&amp;emsp;&amp;emsp;7.3.4.2  Copolymer POM&lt;br /&gt;&amp;emsp;&amp;emsp;7.3.5 Historic and Forecasted Market Size By Application&lt;br /&gt;&amp;emsp;&amp;emsp;7.3.5.1 Dialysis Machine&lt;br /&gt;&amp;emsp;&amp;emsp;7.3.5.2  Handles for Surgical Instruments&lt;br /&gt;&amp;emsp;&amp;emsp;7.3.5.3  Inhalers&lt;br /&gt;&amp;emsp;&amp;emsp;7.3.5.4  Insulin Pen&lt;br /&gt;&amp;emsp;&amp;emsp;7.3.5.5  Medical Trays&lt;br /&gt;&amp;emsp;&amp;emsp;7.3.5.6  Pharmaceutical Closures&lt;br /&gt;&amp;emsp;&amp;emsp;7.3.5.7  Other Medical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Polyoxymethylene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Homopolymer POM&lt;br /&gt;&amp;emsp;&amp;emsp;7.4.4.2  Copolymer POM&lt;br /&gt;&amp;emsp;&amp;emsp;7.4.5 Historic and Forecasted Market Size By Application&lt;br /&gt;&amp;emsp;&amp;emsp;7.4.5.1 Dialysis Machine&lt;br /&gt;&amp;emsp;&amp;emsp;7.4.5.2  Handles for Surgical Instruments&lt;br /&gt;&amp;emsp;&amp;emsp;7.4.5.3  Inhalers&lt;br /&gt;&amp;emsp;&amp;emsp;7.4.5.4  Insulin Pen&lt;br /&gt;&amp;emsp;&amp;emsp;7.4.5.5  Medical Trays&lt;br /&gt;&amp;emsp;&amp;emsp;7.4.5.6  Pharmaceutical Closures&lt;br /&gt;&amp;emsp;&amp;emsp;7.4.5.7  Other Medical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Polyoxymethylene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Homopolymer POM&lt;br /&gt;&amp;emsp;&amp;emsp;7.5.4.2  Copolymer POM&lt;br /&gt;&amp;emsp;&amp;emsp;7.5.5 Historic and Forecasted Market Size By Application&lt;br /&gt;&amp;emsp;&amp;emsp;7.5.5.1 Dialysis Machine&lt;br /&gt;&amp;emsp;&amp;emsp;7.5.5.2  Handles for Surgical Instruments&lt;br /&gt;&amp;emsp;&amp;emsp;7.5.5.3  Inhalers&lt;br /&gt;&amp;emsp;&amp;emsp;7.5.5.4  Insulin Pen&lt;br /&gt;&amp;emsp;&amp;emsp;7.5.5.5  Medical Trays&lt;br /&gt;&amp;emsp;&amp;emsp;7.5.5.6  Pharmaceutical Closures&lt;br /&gt;&amp;emsp;&amp;emsp;7.5.5.7  Other Medical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Polyoxymethylene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Homopolymer POM&lt;br /&gt;&amp;emsp;&amp;emsp;7.6.4.2  Copolymer POM&lt;br /&gt;&amp;emsp;&amp;emsp;7.6.5 Historic and Forecasted Market Size By Application&lt;br /&gt;&amp;emsp;&amp;emsp;7.6.5.1 Dialysis Machine&lt;br /&gt;&amp;emsp;&amp;emsp;7.6.5.2  Handles for Surgical Instruments&lt;br /&gt;&amp;emsp;&amp;emsp;7.6.5.3  Inhalers&lt;br /&gt;&amp;emsp;&amp;emsp;7.6.5.4  Insulin Pen&lt;br /&gt;&amp;emsp;&amp;emsp;7.6.5.5  Medical Trays&lt;br /&gt;&amp;emsp;&amp;emsp;7.6.5.6  Pharmaceutical Closures&lt;br /&gt;&amp;emsp;&amp;emsp;7.6.5.7  Other Medical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Polyoxymethylene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Homopolymer POM&lt;br /&gt;&amp;emsp;&amp;emsp;7.7.4.2  Copolymer POM&lt;br /&gt;&amp;emsp;&amp;emsp;7.7.5 Historic and Forecasted Market Size By Application&lt;br /&gt;&amp;emsp;&amp;emsp;7.7.5.1 Dialysis Machine&lt;br /&gt;&amp;emsp;&amp;emsp;7.7.5.2  Handles for Surgical Instruments&lt;br /&gt;&amp;emsp;&amp;emsp;7.7.5.3  Inhalers&lt;br /&gt;&amp;emsp;&amp;emsp;7.7.5.4  Insulin Pen&lt;br /&gt;&amp;emsp;&amp;emsp;7.7.5.5  Medical Trays&lt;br /&gt;&amp;emsp;&amp;emsp;7.7.5.6  Pharmaceutical Closures&lt;br /&gt;&amp;emsp;&amp;emsp;7.7.5.7  Other Medical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</si>
  <si>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Alumina Trihydrate Market by Type&lt;/strong&gt;&lt;br /&gt;&amp;emsp;4.1 Alumina Trihydrate Market Snapshot and Growth Engine&lt;br /&gt;&amp;emsp;4.2 Alumina Trihydrate Market Overview&lt;br /&gt;&amp;emsp;4.3 Plastic Industry&lt;br /&gt;&amp;emsp;&amp;emsp;4.3.1 Introduction and Market Overview&lt;br /&gt;&amp;emsp;&amp;emsp;4.3.2 Historic and Forecasted Market Size in Value USD and Volume Units (2017-2032F)&lt;br /&gt;&amp;emsp;&amp;emsp;4.3.3 Key Market Trends, Growth Factors and Opportunities&lt;br /&gt;&amp;emsp;&amp;emsp;4.3.4 Plastic Industry: Geographic Segmentation Analysis&lt;br /&gt;&amp;emsp;4.4  Paper Industry&lt;br /&gt;&amp;emsp;&amp;emsp;4.4.1 Introduction and Market Overview&lt;br /&gt;&amp;emsp;&amp;emsp;4.4.2 Historic and Forecasted Market Size in Value USD and Volume Units (2017-2032F)&lt;br /&gt;&amp;emsp;&amp;emsp;4.4.3 Key Market Trends, Growth Factors and Opportunities&lt;br /&gt;&amp;emsp;&amp;emsp;4.4.4  Paper Industry: Geographic Segmentation Analysis&lt;br /&gt;&amp;emsp;4.5  Paints &amp; Coatings Industry&lt;br /&gt;&amp;emsp;&amp;emsp;4.5.1 Introduction and Market Overview&lt;br /&gt;&amp;emsp;&amp;emsp;4.5.2 Historic and Forecasted Market Size in Value USD and Volume Units (2017-2032F)&lt;br /&gt;&amp;emsp;&amp;emsp;4.5.3 Key Market Trends, Growth Factors and Opportunities&lt;br /&gt;&amp;emsp;&amp;emsp;4.5.4  Paints &amp; Coatings Industry: Geographic Segmentation Analysis&lt;br /&gt;&amp;emsp;4.6  Adhesives Industry&lt;br /&gt;&amp;emsp;&amp;emsp;4.6.1 Introduction and Market Overview&lt;br /&gt;&amp;emsp;&amp;emsp;4.6.2 Historic and Forecasted Market Size in Value USD and Volume Units (2017-2032F)&lt;br /&gt;&amp;emsp;&amp;emsp;4.6.3 Key Market Trends, Growth Factors and Opportunities&lt;br /&gt;&amp;emsp;&amp;emsp;4.6.4  Adhesives Industry: Geographic Segmentation Analysis&lt;br /&gt;&amp;emsp;4.7  Chemicals Industry&lt;br /&gt;&amp;emsp;&amp;emsp;4.7.1 Introduction and Market Overview&lt;br /&gt;&amp;emsp;&amp;emsp;4.7.2 Historic and Forecasted Market Size in Value USD and Volume Units (2017-2032F)&lt;br /&gt;&amp;emsp;&amp;emsp;4.7.3 Key Market Trends, Growth Factors and Opportunities&lt;br /&gt;&amp;emsp;&amp;emsp;4.7.4  Chemicals Industry: Geographic Segmentation Analysis&lt;br /&gt;&amp;emsp;4.8  Pharmaceuticals Industry&lt;br /&gt;&amp;emsp;&amp;emsp;4.8.1 Introduction and Market Overview&lt;br /&gt;&amp;emsp;&amp;emsp;4.8.2 Historic and Forecasted Market Size in Value USD and Volume Units (2017-2032F)&lt;br /&gt;&amp;emsp;&amp;emsp;4.8.3 Key Market Trends, Growth Factors and Opportunities&lt;br /&gt;&amp;emsp;&amp;emsp;4.8.4  Pharmaceuticals Industry: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Alumina Trihydrate Market by Application&lt;/strong&gt;&lt;br /&gt;&amp;emsp;5.1 Alumina Trihydrate Market Snapshot and Growth Engine&lt;br /&gt;&amp;emsp;5.2 Alumina Trihydrate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Europe&lt;br /&gt;&amp;emsp;&amp;emsp;5.4.1 Introduction and Market Overview&lt;br /&gt;&amp;emsp;&amp;emsp;5.4.2 Historic and Forecasted Market Size in Value USD and Volume Units (2017-2032F)&lt;br /&gt;&amp;emsp;&amp;emsp;5.4.3 Key Market Trends, Growth Factors and Opportunities&lt;br /&gt;&amp;emsp;&amp;emsp;5.4.4  Europe: Geographic Segmentation Analysis&lt;br /&gt;&amp;emsp;5.5  Asia Pacific&lt;br /&gt;&amp;emsp;&amp;emsp;5.5.1 Introduction and Market Overview&lt;br /&gt;&amp;emsp;&amp;emsp;5.5.2 Historic and Forecasted Market Size in Value USD and Volume Units (2017-2032F)&lt;br /&gt;&amp;emsp;&amp;emsp;5.5.3 Key Market Trends, Growth Factors and Opportunities&lt;br /&gt;&amp;emsp;&amp;emsp;5.5.4  Asia Pacific: Geographic Segmentation Analysis&lt;br /&gt;&amp;emsp;5.6  Latin America&lt;br /&gt;&amp;emsp;&amp;emsp;5.6.1 Introduction and Market Overview&lt;br /&gt;&amp;emsp;&amp;emsp;5.6.2 Historic and Forecasted Market Size in Value USD and Volume Units (2017-2032F)&lt;br /&gt;&amp;emsp;&amp;emsp;5.6.3 Key Market Trends, Growth Factors and Opportunities&lt;br /&gt;&amp;emsp;&amp;emsp;5.6.4  Latin America: Geographic Segmentation Analysis&lt;br /&gt;&amp;emsp;5.7  and Middle East &amp; Africa&lt;br /&gt;&amp;emsp;&amp;emsp;5.7.1 Introduction and Market Overview&lt;br /&gt;&amp;emsp;&amp;emsp;5.7.2 Historic and Forecasted Market Size in Value USD and Volume Units (2017-2032F)&lt;br /&gt;&amp;emsp;&amp;emsp;5.7.3 Key Market Trends, Growth Factors and Opportunities&lt;br /&gt;&amp;emsp;&amp;emsp;5.7.4  and Middle East &amp; Africa: Geographic Segmentation Analysis&lt;br /&gt;&lt;br /&gt;&lt;strong&gt;Chapter 6: Company Profiles and Competitive Analysis&lt;/strong&gt;&lt;br /&gt;&amp;emsp;6.1 Competitive Landscape&lt;br /&gt;&amp;emsp;&amp;emsp;6.1.1 Competitive Benchmarking&lt;br /&gt;&amp;emsp;&amp;emsp;6.1.2 Alumina Trihydrate Market Share by Manufacturer (2023)&lt;br /&gt;&amp;emsp;&amp;emsp;6.1.3 Industry BCG Matrix&lt;br /&gt;&amp;emsp;&amp;emsp;6.1.4 Heat Map Analysis&lt;br /&gt;&amp;emsp;&amp;emsp;6.1.5 Mergers and Acquisitions&lt;br /&gt;&amp;emsp;&amp;emsp;&lt;br /&gt;&amp;emsp;6.2 ALFA AESAR&lt;br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SUMITOMO CHEMICAL CO. LTD.&lt;br /&gt;&amp;emsp;6.4 ALBEMARLE CORPORATION&lt;br /&gt;&amp;emsp;6.5 NABALTEC AG&lt;br /&gt;&amp;emsp;6.6 HUBER ENGINEERED MATERIALS (J. M. HUBER CORPORATION)&lt;br /&gt;&amp;emsp;6.7 SHOWA DENKO K.K.&lt;br /&gt;&amp;emsp;6.8 NALCO&lt;br /&gt;&amp;emsp;6.9 MAL ZRT.&lt;br /&gt;&amp;emsp;6.10 ALCOA INC.&lt;br /&gt;&amp;emsp;6.11 AND ALUMINUM CORP. OF CHINA LTD.&lt;br /&gt;&lt;br /&gt;&lt;strong&gt;Chapter 7: Global Alumina Trihydrate Market By Region&lt;/strong&gt;&lt;br /&gt;&amp;emsp;7.1 Overview&lt;br /&gt;&amp;emsp;&lt;strong&gt;7.2. North America Alumina Trihydrate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 Industry&lt;br /&gt;&amp;emsp;&amp;emsp;7.2.4.2  Paper Industry&lt;br /&gt;&amp;emsp;&amp;emsp;7.2.4.3  Paints &amp; Coatings Industry&lt;br /&gt;&amp;emsp;&amp;emsp;7.2.4.4  Adhesives Industry&lt;br /&gt;&amp;emsp;&amp;emsp;7.2.4.5  Chemicals Industry&lt;br /&gt;&amp;emsp;&amp;emsp;7.2.4.6  Pharmaceuticals Industry&lt;br /&gt;&amp;emsp;&amp;emsp;7.2.4.7  Others&lt;br /&gt;&amp;emsp;&amp;emsp;7.2.5 Historic and Forecasted Market Size By Application&lt;br /&gt;&amp;emsp;&amp;emsp;7.2.5.1 North America&lt;br /&gt;&amp;emsp;&amp;emsp;7.2.5.2  Europe&lt;br /&gt;&amp;emsp;&amp;emsp;7.2.5.3  Asia Pacific&lt;br /&gt;&amp;emsp;&amp;emsp;7.2.5.4  Latin America&lt;br /&gt;&amp;emsp;&amp;emsp;7.2.5.5  and Middle East &amp; Africa&lt;br /&gt;&amp;emsp;&amp;emsp;7.2.6 Historic and Forecast Market Size by Country&lt;br /&gt;&amp;emsp;&amp;emsp;7.2.6.1 US&lt;br /&gt;&amp;emsp;&amp;emsp;7.2.6.2 Canada&lt;br /&gt;&amp;emsp;&amp;emsp;7.2.6.3 Mexico&lt;br /&gt;&amp;emsp;&lt;strong&gt;7.3. Eastern Europe Alumina Trihydrate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 Industry&lt;br /&gt;&amp;emsp;&amp;emsp;7.3.4.2  Paper Industry&lt;br /&gt;&amp;emsp;&amp;emsp;7.3.4.3  Paints &amp; Coatings Industry&lt;br /&gt;&amp;emsp;&amp;emsp;7.3.4.4  Adhesives Industry&lt;br /&gt;&amp;emsp;&amp;emsp;7.3.4.5  Chemicals Industry&lt;br /&gt;&amp;emsp;&amp;emsp;7.3.4.6  Pharmaceuticals Industry&lt;br /&gt;&amp;emsp;&amp;emsp;7.3.4.7  Others&lt;br /&gt;&amp;emsp;&amp;emsp;7.3.5 Historic and Forecasted Market Size By Application&lt;br /&gt;&amp;emsp;&amp;emsp;7.3.5.1 North America&lt;br /&gt;&amp;emsp;&amp;emsp;7.3.5.2  Europe&lt;br /&gt;&amp;emsp;&amp;emsp;7.3.5.3  Asia Pacific&lt;br /&gt;&amp;emsp;&amp;emsp;7.3.5.4  Latin America&lt;br /&gt;&amp;emsp;&amp;emsp;7.3.5.5  and Middle East &amp;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Alumina Trihydrate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 Industry&lt;br /&gt;&amp;emsp;&amp;emsp;7.4.4.2  Paper Industry&lt;br /&gt;&amp;emsp;&amp;emsp;7.4.4.3  Paints &amp; Coatings Industry&lt;br /&gt;&amp;emsp;&amp;emsp;7.4.4.4  Adhesives Industry&lt;br /&gt;&amp;emsp;&amp;emsp;7.4.4.5  Chemicals Industry&lt;br /&gt;&amp;emsp;&amp;emsp;7.4.4.6  Pharmaceuticals Industry&lt;br /&gt;&amp;emsp;&amp;emsp;7.4.4.7  Others&lt;br /&gt;&amp;emsp;&amp;emsp;7.4.5 Historic and Forecasted Market Size By Application&lt;br /&gt;&amp;emsp;&amp;emsp;7.4.5.1 North America&lt;br /&gt;&amp;emsp;&amp;emsp;7.4.5.2  Europe&lt;br /&gt;&amp;emsp;&amp;emsp;7.4.5.3  Asia Pacific&lt;br /&gt;&amp;emsp;&amp;emsp;7.4.5.4  Latin America&lt;br /&gt;&amp;emsp;&amp;emsp;7.4.5.5  and Middle East &amp;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Alumina Trihydrate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 Industry&lt;br /&gt;&amp;emsp;&amp;emsp;7.5.4.2  Paper Industry&lt;br /&gt;&amp;emsp;&amp;emsp;7.5.4.3  Paints &amp; Coatings Industry&lt;br /&gt;&amp;emsp;&amp;emsp;7.5.4.4  Adhesives Industry&lt;br /&gt;&amp;emsp;&amp;emsp;7.5.4.5  Chemicals Industry&lt;br /&gt;&amp;emsp;&amp;emsp;7.5.4.6  Pharmaceuticals Industry&lt;br /&gt;&amp;emsp;&amp;emsp;7.5.4.7  Others&lt;br /&gt;&amp;emsp;&amp;emsp;7.5.5 Historic and Forecasted Market Size By Application&lt;br /&gt;&amp;emsp;&amp;emsp;7.5.5.1 North America&lt;br /&gt;&amp;emsp;&amp;emsp;7.5.5.2  Europe&lt;br /&gt;&amp;emsp;&amp;emsp;7.5.5.3  Asia Pacific&lt;br /&gt;&amp;emsp;&amp;emsp;7.5.5.4  Latin America&lt;br /&gt;&amp;emsp;&amp;emsp;7.5.5.5  and Middle East &amp;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Alumina Trihydrate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 Industry&lt;br /&gt;&amp;emsp;&amp;emsp;7.6.4.2  Paper Industry&lt;br /&gt;&amp;emsp;&amp;emsp;7.6.4.3  Paints &amp; Coatings Industry&lt;br /&gt;&amp;emsp;&amp;emsp;7.6.4.4  Adhesives Industry&lt;br /&gt;&amp;emsp;&amp;emsp;7.6.4.5  Chemicals Industry&lt;br /&gt;&amp;emsp;&amp;emsp;7.6.4.6  Pharmaceuticals Industry&lt;br /&gt;&amp;emsp;&amp;emsp;7.6.4.7  Others&lt;br /&gt;&amp;emsp;&amp;emsp;7.6.5 Historic and Forecasted Market Size By Application&lt;br /&gt;&amp;emsp;&amp;emsp;7.6.5.1 North America&lt;br /&gt;&amp;emsp;&amp;emsp;7.6.5.2  Europe&lt;br /&gt;&amp;emsp;&amp;emsp;7.6.5.3  Asia Pacific&lt;br /&gt;&amp;emsp;&amp;emsp;7.6.5.4  Latin America&lt;br /&gt;&amp;emsp;&amp;emsp;7.6.5.5  and Middle East &amp;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Alumina Trihydrate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 Industry&lt;br /&gt;&amp;emsp;&amp;emsp;7.7.4.2  Paper Industry&lt;br /&gt;&amp;emsp;&amp;emsp;7.7.4.3  Paints &amp; Coatings Industry&lt;br /&gt;&amp;emsp;&amp;emsp;7.7.4.4  Adhesives Industry&lt;br /&gt;&amp;emsp;&amp;emsp;7.7.4.5  Chemicals Industry&lt;br /&gt;&amp;emsp;&amp;emsp;7.7.4.6  Pharmaceuticals Industry&lt;br /&gt;&amp;emsp;&amp;emsp;7.7.4.7  Others&lt;br /&gt;&amp;emsp;&amp;emsp;7.7.5 Historic and Forecasted Market Size By Application&lt;br /&gt;&amp;emsp;&amp;emsp;7.7.5.1 North America&lt;br /&gt;&amp;emsp;&amp;emsp;7.7.5.2  Europe&lt;br /&gt;&amp;emsp;&amp;emsp;7.7.5.3  Asia Pacific&lt;br /&gt;&amp;emsp;&amp;emsp;7.7.5.4  Latin America&lt;br /&gt;&amp;emsp;&amp;emsp;7.7.5.5  and Middle East &amp;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</si>
  <si>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Nitric Acid Market by Type&lt;/strong&gt;&lt;br /&gt;&amp;emsp;4.1 Nitric Acid Market Snapshot and Growth Engine&lt;br /&gt;&amp;emsp;4.2 Nitric Acid Market Overview&lt;br /&gt;&amp;emsp;4.3 Fuming&lt;br /&gt;&amp;emsp;&amp;emsp;4.3.1 Introduction and Market Overview&lt;br /&gt;&amp;emsp;&amp;emsp;4.3.2 Historic and Forecasted Market Size in Value USD and Volume Units (2017-2032F)&lt;br /&gt;&amp;emsp;&amp;emsp;4.3.3 Key Market Trends, Growth Factors and Opportunities&lt;br /&gt;&amp;emsp;&amp;emsp;4.3.4 Fuming: Geographic Segmentation Analysis&lt;br /&gt;&amp;emsp;4.4  Non-Furning&lt;br /&gt;&amp;emsp;&amp;emsp;4.4.1 Introduction and Market Overview&lt;br /&gt;&amp;emsp;&amp;emsp;4.4.2 Historic and Forecasted Market Size in Value USD and Volume Units (2017-2032F)&lt;br /&gt;&amp;emsp;&amp;emsp;4.4.3 Key Market Trends, Growth Factors and Opportunities&lt;br /&gt;&amp;emsp;&amp;emsp;4.4.4  Non-Furning: Geographic Segmentation Analysis&lt;br /&gt;&lt;br /&gt;&lt;strong&gt;Chapter 5: Nitric Acid Market by Application&lt;/strong&gt;&lt;br /&gt;&amp;emsp;5.1 Nitric Acid Market Snapshot and Growth Engine&lt;br /&gt;&amp;emsp;5.2 Nitric Acid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Specialty&lt;br /&gt;&amp;emsp;&amp;emsp;5.4.1 Introduction and Market Overview&lt;br /&gt;&amp;emsp;&amp;emsp;5.4.2 Historic and Forecasted Market Size in Value USD and Volume Units (2017-2032F)&lt;br /&gt;&amp;emsp;&amp;emsp;5.4.3 Key Market Trends, Growth Factors and Opportunities&lt;br /&gt;&amp;emsp;&amp;emsp;5.4.4  Specialty: Geographic Segmentation Analysis&lt;br /&gt;&lt;br /&gt;&lt;strong&gt;Chapter 6: Company Profiles and Competitive Analysis&lt;/strong&gt;&lt;br /&gt;&amp;emsp;6.1 Competitive Landscape&lt;br /&gt;&amp;emsp;&amp;emsp;6.1.1 Competitive Benchmarking&lt;br /&gt;&amp;emsp;&amp;emsp;6.1.2 Nitric Acid Market Share by Manufacturer (2023)&lt;br /&gt;&amp;emsp;&amp;emsp;6.1.3 Industry BCG Matrix&lt;br /&gt;&amp;emsp;&amp;emsp;6.1.4 Heat Map Analysis&lt;br /&gt;&amp;emsp;&amp;emsp;6.1.5 Mergers and Acquisitions&lt;br /&gt;&amp;emsp;&amp;emsp;&lt;br /&gt;&amp;emsp;6.2 ORICA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WESFARMERS CHEMICALS&lt;br /&gt;&amp;emsp;6.4 ENERGY &amp; FERTILISERS&lt;br /&gt;&amp;emsp;6.5 AND INCITEC PIVOT LTD&lt;br /&gt;&lt;br /&gt;&lt;strong&gt;Chapter 7: Global Nitric Acid Market By Region&lt;/strong&gt;&lt;br /&gt;&amp;emsp;7.1 Overview&lt;br /&gt;&amp;emsp;&lt;strong&gt;7.2. North America Nitric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Fuming&lt;br /&gt;&amp;emsp;&amp;emsp;7.2.4.2  Non-Furning&lt;br /&gt;&amp;emsp;&amp;emsp;7.2.5 Historic and Forecasted Market Size By Application&lt;br /&gt;&amp;emsp;&amp;emsp;7.2.5.1 Commercial&lt;br /&gt;&amp;emsp;&amp;emsp;7.2.5.2  Specialty&lt;br /&gt;&amp;emsp;&amp;emsp;7.2.6 Historic and Forecast Market Size by Country&lt;br /&gt;&amp;emsp;&amp;emsp;7.2.6.1 US&lt;br /&gt;&amp;emsp;&amp;emsp;7.2.6.2 Canada&lt;br /&gt;&amp;emsp;&amp;emsp;7.2.6.3 Mexico&lt;br /&gt;&amp;emsp;&lt;strong&gt;7.3. Eastern Europe Nitric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Fuming&lt;br /&gt;&amp;emsp;&amp;emsp;7.3.4.2  Non-Furning&lt;br /&gt;&amp;emsp;&amp;emsp;7.3.5 Historic and Forecasted Market Size By Application&lt;br /&gt;&amp;emsp;&amp;emsp;7.3.5.1 Commercial&lt;br /&gt;&amp;emsp;&amp;emsp;7.3.5.2  Specialty&lt;br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Nitric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Fuming&lt;br /&gt;&amp;emsp;&amp;emsp;7.4.4.2  Non-Furning&lt;br /&gt;&amp;emsp;&amp;emsp;7.4.5 Historic and Forecasted Market Size By Application&lt;br /&gt;&amp;emsp;&amp;emsp;7.4.5.1 Commercial&lt;br /&gt;&amp;emsp;&amp;emsp;7.4.5.2  Specialty&lt;br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Nitric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Fuming&lt;br /&gt;&amp;emsp;&amp;emsp;7.5.4.2  Non-Furning&lt;br /&gt;&amp;emsp;&amp;emsp;7.5.5 Historic and Forecasted Market Size By Application&lt;br /&gt;&amp;emsp;&amp;emsp;7.5.5.1 Commercial&lt;br /&gt;&amp;emsp;&amp;emsp;7.5.5.2  Specialty&lt;br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Nitric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Fuming&lt;br /&gt;&amp;emsp;&amp;emsp;7.6.4.2  Non-Furning&lt;br /&gt;&amp;emsp;&amp;emsp;7.6.5 Historic and Forecasted Market Size By Application&lt;br /&gt;&amp;emsp;&amp;emsp;7.6.5.1 Commercial&lt;br /&gt;&amp;emsp;&amp;emsp;7.6.5.2  Specialty&lt;br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Nitric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Fuming&lt;br /&gt;&amp;emsp;&amp;emsp;7.7.4.2  Non-Furning&lt;br /&gt;&amp;emsp;&amp;emsp;7.7.5 Historic and Forecasted Market Size By Application&lt;br /&gt;&amp;emsp;&amp;emsp;7.7.5.1 Commercial&lt;br /&gt;&amp;emsp;&amp;emsp;7.7.5.2  Specialty&lt;br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</si>
  <si>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Brassylic Acid Market by Type&lt;/strong&gt;&lt;br /&gt;&amp;emsp;4.1 Brassylic Acid Market Snapshot and Growth Engine&lt;br /&gt;&amp;emsp;4.2 Brassylic Acid Market Overview&lt;br /&gt;&amp;emsp;4.3 Paraffin Oil and Vegetable Oil (Crambe Oil&lt;br /&gt;&amp;emsp;&amp;emsp;4.3.1 Introduction and Market Overview&lt;br /&gt;&amp;emsp;&amp;emsp;4.3.2 Historic and Forecasted Market Size in Value USD and Volume Units (2017-2032F)&lt;br /&gt;&amp;emsp;&amp;emsp;4.3.3 Key Market Trends, Growth Factors and Opportunities&lt;br /&gt;&amp;emsp;&amp;emsp;4.3.4 Paraffin Oil and Vegetable Oil (Crambe Oil: Geographic Segmentation Analysis&lt;br /&gt;&amp;emsp;4.4  Rapeseed Oil&lt;br /&gt;&amp;emsp;&amp;emsp;4.4.1 Introduction and Market Overview&lt;br /&gt;&amp;emsp;&amp;emsp;4.4.2 Historic and Forecasted Market Size in Value USD and Volume Units (2017-2032F)&lt;br /&gt;&amp;emsp;&amp;emsp;4.4.3 Key Market Trends, Growth Factors and Opportunities&lt;br /&gt;&amp;emsp;&amp;emsp;4.4.4  Rapeseed Oil: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Brassylic Acid Market by Application&lt;/strong&gt;&lt;br /&gt;&amp;emsp;5.1 Brassylic Acid Market Snapshot and Growth Engine&lt;br /&gt;&amp;emsp;5.2 Brassylic Acid Market Overview&lt;br /&gt;&amp;emsp;5.3 Chemical and Fermentation&lt;br /&gt;&amp;emsp;&amp;emsp;5.3.1 Introduction and Market Overview&lt;br /&gt;&amp;emsp;&amp;emsp;5.3.2 Historic and Forecasted Market Size in Value USD and Volume Units (2017-2032F)&lt;br /&gt;&amp;emsp;&amp;emsp;5.3.3 Key Market Trends, Growth Factors and Opportunities&lt;br /&gt;&amp;emsp;&amp;emsp;5.3.4 Chemical and Fermentation: Geographic Segmentation Analysis&lt;br /&gt;&lt;br /&gt;&lt;strong&gt;Chapter 6: Company Profiles and Competitive Analysis&lt;/strong&gt;&lt;br /&gt;&amp;emsp;6.1 Competitive Landscape&lt;br /&gt;&amp;emsp;&amp;emsp;6.1.1 Competitive Benchmarking&lt;br /&gt;&amp;emsp;&amp;emsp;6.1.2 Brassylic Acid Market Share by Manufacturer (2023)&lt;br /&gt;&amp;emsp;&amp;emsp;6.1.3 Industry BCG Matrix&lt;br /&gt;&amp;emsp;&amp;emsp;6.1.4 Heat Map Analysis&lt;br /&gt;&amp;emsp;&amp;emsp;6.1.5 Mergers and Acquisitions&lt;br /&gt;&amp;emsp;&amp;emsp;&lt;br /&gt;&amp;emsp;6.2 CATHAY INDUSTRIAL BIOTECH&lt;br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PALMARY CHEMICAL&lt;br /&gt;&amp;emsp;6.4 UNISOURCE CHEMICALS PVT. LTD.&lt;br /&gt;&amp;emsp;6.5 ZIBO GUANGTONG CHEMICAL CO.&lt;br /&gt;&amp;emsp;6.6 LTD.&lt;br /&gt;&amp;emsp;6.7 BEYO CHEMICAL CO.&lt;br /&gt;&amp;emsp;6.8 LTD&lt;br /&gt;&amp;emsp;6.9 LARODAN AB&lt;br /&gt;&amp;emsp;6.10 EVONIK INDUSTRIES&lt;br /&gt;&amp;emsp;6.11 NANTONG SENOS BIOTECHNOLOGY CO.&lt;br /&gt;&amp;emsp;6.12 LTD.&lt;br /&gt;&amp;emsp;6.13 AND SHANGHAI KALEYS HOLDING CO.&lt;br /&gt;&amp;emsp;6.14 LTD.&lt;br /&gt;&lt;br /&gt;&lt;strong&gt;Chapter 7: Global Brassylic Acid Market By Region&lt;/strong&gt;&lt;br /&gt;&amp;emsp;7.1 Overview&lt;br /&gt;&amp;emsp;&lt;strong&gt;7.2. North America Brassylic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Paraffin Oil and Vegetable Oil (Crambe Oil&lt;br /&gt;&amp;emsp;&amp;emsp;7.2.4.2  Rapeseed Oil&lt;br /&gt;&amp;emsp;&amp;emsp;7.2.4.3  and Others&lt;br /&gt;&amp;emsp;&amp;emsp;7.2.5 Historic and Forecasted Market Size By Application&lt;br /&gt;&amp;emsp;&amp;emsp;7.2.5.1 Chemical and Fermentation&lt;br /&gt;&amp;emsp;&amp;emsp;7.2.6 Historic and Forecast Market Size by Country&lt;br /&gt;&amp;emsp;&amp;emsp;7.2.6.1 US&lt;br /&gt;&amp;emsp;&amp;emsp;7.2.6.2 Canada&lt;br /&gt;&amp;emsp;&amp;emsp;7.2.6.3 Mexico&lt;br /&gt;&amp;emsp;&lt;strong&gt;7.3. Eastern Europe Brassylic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Paraffin Oil and Vegetable Oil (Crambe Oil&lt;br /&gt;&amp;emsp;&amp;emsp;7.3.4.2  Rapeseed Oil&lt;br /&gt;&amp;emsp;&amp;emsp;7.3.4.3  and Others&lt;br /&gt;&amp;emsp;&amp;emsp;7.3.5 Historic and Forecasted Market Size By Application&lt;br /&gt;&amp;emsp;&amp;emsp;7.3.5.1 Chemical and Fermentation&lt;br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Brassylic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Paraffin Oil and Vegetable Oil (Crambe Oil&lt;br /&gt;&amp;emsp;&amp;emsp;7.4.4.2  Rapeseed Oil&lt;br /&gt;&amp;emsp;&amp;emsp;7.4.4.3  and Others&lt;br /&gt;&amp;emsp;&amp;emsp;7.4.5 Historic and Forecasted Market Size By Application&lt;br /&gt;&amp;emsp;&amp;emsp;7.4.5.1 Chemical and Fermentation&lt;br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Brassylic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Paraffin Oil and Vegetable Oil (Crambe Oil&lt;br /&gt;&amp;emsp;&amp;emsp;7.5.4.2  Rapeseed Oil&lt;br /&gt;&amp;emsp;&amp;emsp;7.5.4.3  and Others&lt;br /&gt;&amp;emsp;&amp;emsp;7.5.5 Historic and Forecasted Market Size By Application&lt;br /&gt;&amp;emsp;&amp;emsp;7.5.5.1 Chemical and Fermentation&lt;br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Brassylic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Paraffin Oil and Vegetable Oil (Crambe Oil&lt;br /&gt;&amp;emsp;&amp;emsp;7.6.4.2  Rapeseed Oil&lt;br /&gt;&amp;emsp;&amp;emsp;7.6.4.3  and Others&lt;br /&gt;&amp;emsp;&amp;emsp;7.6.5 Historic and Forecasted Market Size By Application&lt;br /&gt;&amp;emsp;&amp;emsp;7.6.5.1 Chemical and Fermentation&lt;br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Brassylic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Paraffin Oil and Vegetable Oil (Crambe Oil&lt;br /&gt;&amp;emsp;&amp;emsp;7.7.4.2  Rapeseed Oil&lt;br /&gt;&amp;emsp;&amp;emsp;7.7.4.3  and Others&lt;br /&gt;&amp;emsp;&amp;emsp;7.7.5 Historic and Forecasted Market Size By Application&lt;br /&gt;&amp;emsp;&amp;emsp;7.7.5.1 Chemical and Fermentation&lt;br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</si>
  <si>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Methyl &amp; Ethyl Chloroacetate Market by Type&lt;/strong&gt;&lt;br /&gt;&amp;emsp;4.1 Methyl &amp; Ethyl Chloroacetate Market Snapshot and Growth Engine&lt;br /&gt;&amp;emsp;4.2 Methyl &amp; Ethyl Chloroacetate Market Overview&lt;br /&gt;&amp;emsp;4.3 Methyl Chloroacetate and Ethyl Chloroacetate&lt;br /&gt;&amp;emsp;&amp;emsp;4.3.1 Introduction and Market Overview&lt;br /&gt;&amp;emsp;&amp;emsp;4.3.2 Historic and Forecasted Market Size in Value USD and Volume Units (2017-2032F)&lt;br /&gt;&amp;emsp;&amp;emsp;4.3.3 Key Market Trends, Growth Factors and Opportunities&lt;br /&gt;&amp;emsp;&amp;emsp;4.3.4 Methyl Chloroacetate and Ethyl Chloroacetate: Geographic Segmentation Analysis&lt;br /&gt;&lt;br /&gt;&lt;strong&gt;Chapter 5: Methyl &amp; Ethyl Chloroacetate Market by Application&lt;/strong&gt;&lt;br /&gt;&amp;emsp;5.1 Methyl &amp; Ethyl Chloroacetate Market Snapshot and Growth Engine&lt;br /&gt;&amp;emsp;5.2 Methyl &amp; Ethyl Chloroacetate Market Overview&lt;br /&gt;&amp;emsp;5.3 0.98 and Others&lt;br /&gt;&amp;emsp;&amp;emsp;5.3.1 Introduction and Market Overview&lt;br /&gt;&amp;emsp;&amp;emsp;5.3.2 Historic and Forecasted Market Size in Value USD and Volume Units (2017-2032F)&lt;br /&gt;&amp;emsp;&amp;emsp;5.3.3 Key Market Trends, Growth Factors and Opportunities&lt;br /&gt;&amp;emsp;&amp;emsp;5.3.4 0.98 and Others: Geographic Segmentation Analysis&lt;br /&gt;&lt;br /&gt;&lt;strong&gt;Chapter 6: Company Profiles and Competitive Analysis&lt;/strong&gt;&lt;br /&gt;&amp;emsp;6.1 Competitive Landscape&lt;br /&gt;&amp;emsp;&amp;emsp;6.1.1 Competitive Benchmarking&lt;br /&gt;&amp;emsp;&amp;emsp;6.1.2 Methyl &amp; Ethyl Chloroacetate Market Share by Manufacturer (2023)&lt;br /&gt;&amp;emsp;&amp;emsp;6.1.3 Industry BCG Matrix&lt;br /&gt;&amp;emsp;&amp;emsp;6.1.4 Heat Map Analysis&lt;br /&gt;&amp;emsp;&amp;emsp;6.1.5 Mergers and Acquisitions&lt;br /&gt;&amp;emsp;&amp;emsp;&lt;br /&gt;&amp;emsp;6.2 WUXI YANGSHI 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CHANGZHOU WUJIN CHANGSHEN CHEMICAL CO.&lt;br /&gt;&amp;emsp;6.4 LTD.&lt;br /&gt;&amp;emsp;6.5 CHEMCHINA&lt;br /&gt;&amp;emsp;6.6 ANUGRAH IN-ORG PVT LTD.&lt;br /&gt;&amp;emsp;6.7 JIANGSU XIN RUN CHEMICAL&lt;br /&gt;&amp;emsp;6.8 SHREYANS CHEMICALS&lt;br /&gt;&amp;emsp;6.9 URMI CHEMICALS&lt;br /&gt;&amp;emsp;6.10 WUJIANG QINGYUN ZHENGDONG CHEMICAL CO. LTD.&lt;br /&gt;&amp;emsp;6.11 CABB CHEMICALS&lt;br /&gt;&amp;emsp;6.12 AND JINAN FINER CHEMICAL CO. LTD.&lt;br /&gt;&lt;br /&gt;&lt;strong&gt;Chapter 7: Global Methyl &amp; Ethyl Chloroacetate Market By Region&lt;/strong&gt;&lt;br /&gt;&amp;emsp;7.1 Overview&lt;br /&gt;&amp;emsp;&lt;strong&gt;7.2. North America Methyl &amp; Ethyl Chloroacetate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Methyl Chloroacetate and Ethyl Chloroacetate&lt;br /&gt;&amp;emsp;&amp;emsp;7.2.5 Historic and Forecasted Market Size By Application&lt;br /&gt;&amp;emsp;&amp;emsp;7.2.5.1 0.98 and Others&lt;br /&gt;&amp;emsp;&amp;emsp;7.2.6 Historic and Forecast Market Size by Country&lt;br /&gt;&amp;emsp;&amp;emsp;7.2.6.1 US&lt;br /&gt;&amp;emsp;&amp;emsp;7.2.6.2 Canada&lt;br /&gt;&amp;emsp;&amp;emsp;7.2.6.3 Mexico&lt;br /&gt;&amp;emsp;&lt;strong&gt;7.3. Eastern Europe Methyl &amp; Ethyl Chloroacetate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Methyl Chloroacetate and Ethyl Chloroacetate&lt;br /&gt;&amp;emsp;&amp;emsp;7.3.5 Historic and Forecasted Market Size By Application&lt;br /&gt;&amp;emsp;&amp;emsp;7.3.5.1 0.98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Methyl &amp; Ethyl Chloroacetate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Methyl Chloroacetate and Ethyl Chloroacetate&lt;br /&gt;&amp;emsp;&amp;emsp;7.4.5 Historic and Forecasted Market Size By Application&lt;br /&gt;&amp;emsp;&amp;emsp;7.4.5.1 0.98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Methyl &amp; Ethyl Chloroacetate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Methyl Chloroacetate and Ethyl Chloroacetate&lt;br /&gt;&amp;emsp;&amp;emsp;7.5.5 Historic and Forecasted Market Size By Application&lt;br /&gt;&amp;emsp;&amp;emsp;7.5.5.1 0.98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Methyl &amp; Ethyl Chloroacetate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Methyl Chloroacetate and Ethyl Chloroacetate&lt;br /&gt;&amp;emsp;&amp;emsp;7.6.5 Historic and Forecasted Market Size By Application&lt;br /&gt;&amp;emsp;&amp;emsp;7.6.5.1 0.98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Methyl &amp; Ethyl Chloroacetate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Methyl Chloroacetate and Ethyl Chloroacetate&lt;br /&gt;&amp;emsp;&amp;emsp;7.7.5 Historic and Forecasted Market Size By Application&lt;br /&gt;&amp;emsp;&amp;emsp;7.7.5.1 0.98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</si>
  <si>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Ethylene And Propylene Market by Type&lt;/strong&gt;&lt;br /&gt;&amp;emsp;4.1 Ethylene And Propylene Market Snapshot and Growth Engine&lt;br /&gt;&amp;emsp;4.2 Ethylene And Propylene Market Overview&lt;br /&gt;&amp;emsp;4.3 Ethylene (Polyethylene (HDPE&lt;br /&gt;&amp;emsp;&amp;emsp;4.3.1 Introduction and Market Overview&lt;br /&gt;&amp;emsp;&amp;emsp;4.3.2 Historic and Forecasted Market Size in Value USD and Volume Units (2017-2032F)&lt;br /&gt;&amp;emsp;&amp;emsp;4.3.3 Key Market Trends, Growth Factors and Opportunities&lt;br /&gt;&amp;emsp;&amp;emsp;4.3.4 Ethylene (Polyethylene (HDPE: Geographic Segmentation Analysis&lt;br /&gt;&amp;emsp;4.4  LDPE&lt;br /&gt;&amp;emsp;&amp;emsp;4.4.1 Introduction and Market Overview&lt;br /&gt;&amp;emsp;&amp;emsp;4.4.2 Historic and Forecasted Market Size in Value USD and Volume Units (2017-2032F)&lt;br /&gt;&amp;emsp;&amp;emsp;4.4.3 Key Market Trends, Growth Factors and Opportunities&lt;br /&gt;&amp;emsp;&amp;emsp;4.4.4  LDPE: Geographic Segmentation Analysis&lt;br /&gt;&amp;emsp;4.5  and LLDPE&lt;br /&gt;&amp;emsp;&amp;emsp;4.5.1 Introduction and Market Overview&lt;br /&gt;&amp;emsp;&amp;emsp;4.5.2 Historic and Forecasted Market Size in Value USD and Volume Units (2017-2032F)&lt;br /&gt;&amp;emsp;&amp;emsp;4.5.3 Key Market Trends, Growth Factors and Opportunities&lt;br /&gt;&amp;emsp;&amp;emsp;4.5.4  and LLDPE: Geographic Segmentation Analysis&lt;br /&gt;&lt;br /&gt;&lt;strong&gt;Chapter 5: Ethylene And Propylene Market by Application&lt;/strong&gt;&lt;br /&gt;&amp;emsp;5.1 Ethylene And Propylene Market Snapshot and Growth Engine&lt;br /&gt;&amp;emsp;5.2 Ethylene And Propylene Market Overview&lt;br /&gt;&amp;emsp;5.3 Ethylene Dichloride etc.&lt;br /&gt;&amp;emsp;&amp;emsp;5.3.1 Introduction and Market Overview&lt;br /&gt;&amp;emsp;&amp;emsp;5.3.2 Historic and Forecasted Market Size in Value USD and Volume Units (2017-2032F)&lt;br /&gt;&amp;emsp;&amp;emsp;5.3.3 Key Market Trends, Growth Factors and Opportunities&lt;br /&gt;&amp;emsp;&amp;emsp;5.3.4 Ethylene Dichloride etc.: Geographic Segmentation Analysis&lt;br /&gt;&lt;br /&gt;&lt;strong&gt;Chapter 6: Company Profiles and Competitive Analysis&lt;/strong&gt;&lt;br /&gt;&amp;emsp;6.1 Competitive Landscape&lt;br /&gt;&amp;emsp;&amp;emsp;6.1.1 Competitive Benchmarking&lt;br /&gt;&amp;emsp;&amp;emsp;6.1.2 Ethylene And Propylene Market Share by Manufacturer (2023)&lt;br /&gt;&amp;emsp;&amp;emsp;6.1.3 Industry BCG Matrix&lt;br /&gt;&amp;emsp;&amp;emsp;6.1.4 Heat Map Analysis&lt;br /&gt;&amp;emsp;&amp;emsp;6.1.5 Mergers and Acquisitions&lt;br /&gt;&amp;emsp;&amp;emsp;&lt;br /&gt;&amp;emsp;6.2 EXXON MOBIL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SAUDI BASIC INDUSTRIES CORPORATION&lt;br /&gt;&amp;emsp;6.4 ROYAL DUTCH SHELL PLC.&lt;br /&gt;&amp;emsp;6.5 CHINA PETROLEUM &amp; CHEMICAL CORPORATION&lt;br /&gt;&amp;emsp;6.6 CHEVRON PHILLIPS CHEMICAL COMPANY LLC&lt;br /&gt;&amp;emsp;6.7 TOTAL S.A.&lt;br /&gt;&amp;emsp;6.8 LYONDELLBASELL INDUSTRIES N.V.&lt;br /&gt;&amp;emsp;6.9 NATIONAL PETROCHEMICAL COMPANY&lt;br /&gt;&amp;emsp;6.10 INEOS GROUP&lt;br /&gt;&amp;emsp;6.11 AND DOW INC. AMONG OTHERS.&lt;br /&gt;&lt;br /&gt;&lt;strong&gt;Chapter 7: Global Ethylene And Propylene Market By Region&lt;/strong&gt;&lt;br /&gt;&amp;emsp;7.1 Overview&lt;br /&gt;&amp;emsp;&lt;strong&gt;7.2. North America Ethylene And Propylene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Ethylene (Polyethylene (HDPE&lt;br /&gt;&amp;emsp;&amp;emsp;7.2.4.2  LDPE&lt;br /&gt;&amp;emsp;&amp;emsp;7.2.4.3  and LLDPE&lt;br /&gt;&amp;emsp;&amp;emsp;7.2.5 Historic and Forecasted Market Size By Application&lt;br /&gt;&amp;emsp;&amp;emsp;7.2.5.1 Ethylene Dichloride etc.&lt;br /&gt;&amp;emsp;&amp;emsp;7.2.6 Historic and Forecast Market Size by Country&lt;br /&gt;&amp;emsp;&amp;emsp;7.2.6.1 US&lt;br /&gt;&amp;emsp;&amp;emsp;7.2.6.2 Canada&lt;br /&gt;&amp;emsp;&amp;emsp;7.2.6.3 Mexico&lt;br /&gt;&amp;emsp;&lt;strong&gt;7.3. Eastern Europe Ethylene And Propylene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Ethylene (Polyethylene (HDPE&lt;br /&gt;&amp;emsp;&amp;emsp;7.3.4.2  LDPE&lt;br /&gt;&amp;emsp;&amp;emsp;7.3.4.3  and LLDPE&lt;br /&gt;&amp;emsp;&amp;emsp;7.3.5 Historic and Forecasted Market Size By Application&lt;br /&gt;&amp;emsp;&amp;emsp;7.3.5.1 Ethylene Dichloride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Ethylene And Propylene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Ethylene (Polyethylene (HDPE&lt;br /&gt;&amp;emsp;&amp;emsp;7.4.4.2  LDPE&lt;br /&gt;&amp;emsp;&amp;emsp;7.4.4.3  and LLDPE&lt;br /&gt;&amp;emsp;&amp;emsp;7.4.5 Historic and Forecasted Market Size By Application&lt;br /&gt;&amp;emsp;&amp;emsp;7.4.5.1 Ethylene Dichloride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Ethylene And Propylene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Ethylene (Polyethylene (HDPE&lt;br /&gt;&amp;emsp;&amp;emsp;7.5.4.2  LDPE&lt;br /&gt;&amp;emsp;&amp;emsp;7.5.4.3  and LLDPE&lt;br /&gt;&amp;emsp;&amp;emsp;7.5.5 Historic and Forecasted Market Size By Application&lt;br /&gt;&amp;emsp;&amp;emsp;7.5.5.1 Ethylene Dichloride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Ethylene And Propylene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Ethylene (Polyethylene (HDPE&lt;br /&gt;&amp;emsp;&amp;emsp;7.6.4.2  LDPE&lt;br /&gt;&amp;emsp;&amp;emsp;7.6.4.3  and LLDPE&lt;br /&gt;&amp;emsp;&amp;emsp;7.6.5 Historic and Forecasted Market Size By Application&lt;br /&gt;&amp;emsp;&amp;emsp;7.6.5.1 Ethylene Dichloride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Ethylene And Propylene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Ethylene (Polyethylene (HDPE&lt;br /&gt;&amp;emsp;&amp;emsp;7.7.4.2  LDPE&lt;br /&gt;&amp;emsp;&amp;emsp;7.7.4.3  and LLDPE&lt;br /&gt;&amp;emsp;&amp;emsp;7.7.5 Historic and Forecasted Market Size By Application&lt;br /&gt;&amp;emsp;&amp;emsp;7.7.5.1 Ethylene Dichloride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</si>
  <si>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N-Methyl Diethanolamine (MDEA) Market by Type&lt;/strong&gt;&lt;br /&gt;&amp;emsp;4.1 N-Methyl Diethanolamine (MDEA) Market Snapshot and Growth Engine&lt;br /&gt;&amp;emsp;4.2 N-Methyl Diethanolamine (MDEA) Market Overview&lt;br /&gt;&amp;emsp;4.3 MDEA&lt;br /&gt;&amp;emsp;&amp;emsp;4.3.1 Introduction and Market Overview&lt;br /&gt;&amp;emsp;&amp;emsp;4.3.2 Historic and Forecasted Market Size in Value USD and Volume Units (2017-2032F)&lt;br /&gt;&amp;emsp;&amp;emsp;4.3.3 Key Market Trends, Growth Factors and Opportunities&lt;br /&gt;&amp;emsp;&amp;emsp;4.3.4 MDEA: Geographic Segmentation Analysis&lt;br /&gt;&lt;br /&gt;&lt;strong&gt;Chapter 5: N-Methyl Diethanolamine (MDEA) Market by Application&lt;/strong&gt;&lt;br /&gt;&amp;emsp;5.1 N-Methyl Diethanolamine (MDEA) Market Snapshot and Growth Engine&lt;br /&gt;&amp;emsp;5.2 N-Methyl Diethanolamine (MDEA) Market Overview&lt;br /&gt;&amp;emsp;5.3 MDEA 95%&lt;br /&gt;&amp;emsp;&amp;emsp;5.3.1 Introduction and Market Overview&lt;br /&gt;&amp;emsp;&amp;emsp;5.3.2 Historic and Forecasted Market Size in Value USD and Volume Units (2017-2032F)&lt;br /&gt;&amp;emsp;&amp;emsp;5.3.3 Key Market Trends, Growth Factors and Opportunities&lt;br /&gt;&amp;emsp;&amp;emsp;5.3.4 MDEA 95%: Geographic Segmentation Analysis&lt;br /&gt;&amp;emsp;5.4  MDEA 97%&lt;br /&gt;&amp;emsp;&amp;emsp;5.4.1 Introduction and Market Overview&lt;br /&gt;&amp;emsp;&amp;emsp;5.4.2 Historic and Forecasted Market Size in Value USD and Volume Units (2017-2032F)&lt;br /&gt;&amp;emsp;&amp;emsp;5.4.3 Key Market Trends, Growth Factors and Opportunities&lt;br /&gt;&amp;emsp;&amp;emsp;5.4.4  MDEA 97%: Geographic Segmentation Analysis&lt;br /&gt;&amp;emsp;5.5  MDEA 99%&lt;br /&gt;&amp;emsp;&amp;emsp;5.5.1 Introduction and Market Overview&lt;br /&gt;&amp;emsp;&amp;emsp;5.5.2 Historic and Forecasted Market Size in Value USD and Volume Units (2017-2032F)&lt;br /&gt;&amp;emsp;&amp;emsp;5.5.3 Key Market Trends, Growth Factors and Opportunities&lt;br /&gt;&amp;emsp;&amp;emsp;5.5.4  MDEA 99%: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N-Methyl Diethanolamine (MDEA) Market Share by Manufacturer (2023)&lt;br /&gt;&amp;emsp;&amp;emsp;6.1.3 Industry BCG Matrix&lt;br /&gt;&amp;emsp;&amp;emsp;6.1.4 Heat Map Analysis&lt;br /&gt;&amp;emsp;&amp;emsp;6.1.5 Mergers and Acquisitions&lt;br /&gt;&amp;emsp;&amp;emsp;&lt;br /&gt;&amp;emsp;6.2 DOWDUPONT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EASTMAN CHEMICAL COMPANY&lt;br /&gt;&amp;emsp;6.5 HUNTSMAN CORPORATION&lt;br /&gt;&amp;emsp;6.6 INEOS GROUP LIMITED&lt;br /&gt;&amp;emsp;6.7 AMINES &amp; PLASTICIZERS LTD.&lt;br /&gt;&amp;emsp;6.8 SINTEZ OKA GROUP&lt;br /&gt;&amp;emsp;6.9 ADVANCE PETROCHEMICALS LTD.&lt;br /&gt;&amp;emsp;6.10 MAOMING YUNLONG INDUSTRIAL DEVELOPMENT CO. LTD.&lt;br /&gt;&amp;emsp;6.11 NIPPON NYUKAZAI CO.&lt;br /&gt;&amp;emsp;6.12 LTD.&lt;br /&gt;&amp;emsp;6.13 AND JIANGSU TAIHU NEW MATERIALS HOLDING (YANCHENG) CO.&lt;br /&gt;&amp;emsp;6.14 LTD.&lt;br /&gt;&lt;br /&gt;&lt;strong&gt;Chapter 7: Global N-Methyl Diethanolamine (MDEA) Market By Region&lt;/strong&gt;&lt;br /&gt;&amp;emsp;7.1 Overview&lt;br /&gt;&amp;emsp;&lt;strong&gt;7.2. North America N-Methyl Diethanolamine (MDEA)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MDEA&lt;br /&gt;&amp;emsp;&amp;emsp;7.2.5 Historic and Forecasted Market Size By Application&lt;br /&gt;&amp;emsp;&amp;emsp;7.2.5.1 MDEA 95%&lt;br /&gt;&amp;emsp;&amp;emsp;7.2.5.2  MDEA 97%&lt;br /&gt;&amp;emsp;&amp;emsp;7.2.5.3  MDEA 99%&lt;br /&gt;&amp;emsp;&amp;emsp;7.2.5.4  and Others&lt;br /&gt;&amp;emsp;&amp;emsp;7.2.6 Historic and Forecast Market Size by Country&lt;br /&gt;&amp;emsp;&amp;emsp;7.2.6.1 US&lt;br /&gt;&amp;emsp;&amp;emsp;7.2.6.2 Canada&lt;br /&gt;&amp;emsp;&amp;emsp;7.2.6.3 Mexico&lt;br /&gt;&amp;emsp;&lt;strong&gt;7.3. Eastern Europe N-Methyl Diethanolamine (MDEA)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MDEA&lt;br /&gt;&amp;emsp;&amp;emsp;7.3.5 Historic and Forecasted Market Size By Application&lt;br /&gt;&amp;emsp;&amp;emsp;7.3.5.1 MDEA 95%&lt;br /&gt;&amp;emsp;&amp;emsp;7.3.5.2  MDEA 97%&lt;br /&gt;&amp;emsp;&amp;emsp;7.3.5.3  MDEA 99%&lt;br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N-Methyl Diethanolamine (MDEA)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MDEA&lt;br /&gt;&amp;emsp;&amp;emsp;7.4.5 Historic and Forecasted Market Size By Application&lt;br /&gt;&amp;emsp;&amp;emsp;7.4.5.1 MDEA 95%&lt;br /&gt;&amp;emsp;&amp;emsp;7.4.5.2  MDEA 97%&lt;br /&gt;&amp;emsp;&amp;emsp;7.4.5.3  MDEA 99%&lt;br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N-Methyl Diethanolamine (MDEA)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MDEA&lt;br /&gt;&amp;emsp;&amp;emsp;7.5.5 Historic and Forecasted Market Size By Application&lt;br /&gt;&amp;emsp;&amp;emsp;7.5.5.1 MDEA 95%&lt;br /&gt;&amp;emsp;&amp;emsp;7.5.5.2  MDEA 97%&lt;br /&gt;&amp;emsp;&amp;emsp;7.5.5.3  MDEA 99%&lt;br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N-Methyl Diethanolamine (MDEA)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MDEA&lt;br /&gt;&amp;emsp;&amp;emsp;7.6.5 Historic and Forecasted Market Size By Application&lt;br /&gt;&amp;emsp;&amp;emsp;7.6.5.1 MDEA 95%&lt;br /&gt;&amp;emsp;&amp;emsp;7.6.5.2  MDEA 97%&lt;br /&gt;&amp;emsp;&amp;emsp;7.6.5.3  MDEA 99%&lt;br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N-Methyl Diethanolamine (MDEA)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MDEA&lt;br /&gt;&amp;emsp;&amp;emsp;7.7.5 Historic and Forecasted Market Size By Application&lt;br /&gt;&amp;emsp;&amp;emsp;7.7.5.1 MDEA 95%&lt;br /&gt;&amp;emsp;&amp;emsp;7.7.5.2  MDEA 97%&lt;br /&gt;&amp;emsp;&amp;emsp;7.7.5.3  MDEA 99%&lt;br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</si>
  <si>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Waterborne Epoxy Resins Market by Type&lt;/strong&gt;&lt;br /&gt;&amp;emsp;4.1 Waterborne Epoxy Resins Market Snapshot and Growth Engine&lt;br /&gt;&amp;emsp;4.2 Waterborne Epoxy Resins Market Overview&lt;br /&gt;&amp;emsp;4.3 Liquid&lt;br /&gt;&amp;emsp;&amp;emsp;4.3.1 Introduction and Market Overview&lt;br /&gt;&amp;emsp;&amp;emsp;4.3.2 Historic and Forecasted Market Size in Value USD and Volume Units (2017-2032F)&lt;br /&gt;&amp;emsp;&amp;emsp;4.3.3 Key Market Trends, Growth Factors and Opportunities&lt;br /&gt;&amp;emsp;&amp;emsp;4.3.4 Liquid: Geographic Segmentation Analysis&lt;br /&gt;&amp;emsp;4.4  Semi-Solid&lt;br /&gt;&amp;emsp;&amp;emsp;4.4.1 Introduction and Market Overview&lt;br /&gt;&amp;emsp;&amp;emsp;4.4.2 Historic and Forecasted Market Size in Value USD and Volume Units (2017-2032F)&lt;br /&gt;&amp;emsp;&amp;emsp;4.4.3 Key Market Trends, Growth Factors and Opportunities&lt;br /&gt;&amp;emsp;&amp;emsp;4.4.4  Semi-Solid: Geographic Segmentation Analysis&lt;br /&gt;&amp;emsp;4.5  and Solid&lt;br /&gt;&amp;emsp;&amp;emsp;4.5.1 Introduction and Market Overview&lt;br /&gt;&amp;emsp;&amp;emsp;4.5.2 Historic and Forecasted Market Size in Value USD and Volume Units (2017-2032F)&lt;br /&gt;&amp;emsp;&amp;emsp;4.5.3 Key Market Trends, Growth Factors and Opportunities&lt;br /&gt;&amp;emsp;&amp;emsp;4.5.4  and Solid: Geographic Segmentation Analysis&lt;br /&gt;&lt;br /&gt;&lt;strong&gt;Chapter 5: Waterborne Epoxy Resins Market by Application&lt;/strong&gt;&lt;br /&gt;&amp;emsp;5.1 Waterborne Epoxy Resins Market Snapshot and Growth Engine&lt;br /&gt;&amp;emsp;5.2 Waterborne Epoxy Resins Market Overview&lt;br /&gt;&amp;emsp;5.3 Low Molecular Weight and High Molecular Weight&lt;br /&gt;&amp;emsp;&amp;emsp;5.3.1 Introduction and Market Overview&lt;br /&gt;&amp;emsp;&amp;emsp;5.3.2 Historic and Forecasted Market Size in Value USD and Volume Units (2017-2032F)&lt;br /&gt;&amp;emsp;&amp;emsp;5.3.3 Key Market Trends, Growth Factors and Opportunities&lt;br /&gt;&amp;emsp;&amp;emsp;5.3.4 Low Molecular Weight and High Molecular Weight: Geographic Segmentation Analysis&lt;br /&gt;&lt;br /&gt;&lt;strong&gt;Chapter 6: Company Profiles and Competitive Analysis&lt;/strong&gt;&lt;br /&gt;&amp;emsp;6.1 Competitive Landscape&lt;br /&gt;&amp;emsp;&amp;emsp;6.1.1 Competitive Benchmarking&lt;br /&gt;&amp;emsp;&amp;emsp;6.1.2 Waterborne Epoxy Resins Market Share by Manufacturer (2023)&lt;br /&gt;&amp;emsp;&amp;emsp;6.1.3 Industry BCG Matrix&lt;br /&gt;&amp;emsp;&amp;emsp;6.1.4 Heat Map Analysis&lt;br /&gt;&amp;emsp;&amp;emsp;6.1.5 Mergers and Acquisitions&lt;br /&gt;&amp;emsp;&amp;emsp;&lt;br /&gt;&amp;emsp;6.2 HEXION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 CHEMICAL COMPANY&lt;br /&gt;&amp;emsp;6.4 ADITYA BIRLA CHEMICALS CO. LTD.&lt;br /&gt;&amp;emsp;6.5 HUNTSMAN CORPORATION&lt;br /&gt;&amp;emsp;6.6 BASF SE&lt;br /&gt;&amp;emsp;6.7 ROYAL DSM N.V.&lt;br /&gt;&amp;emsp;6.8 EASTMAN CHEMICAL CORPORATION&lt;br /&gt;&amp;emsp;6.9 CONREN LIMITED&lt;br /&gt;&amp;emsp;6.10 GELLNER INDUSTRIAL LLC&lt;br /&gt;&amp;emsp;6.11 AND ALLCOAT TECHNOLOGY INC&lt;br /&gt;&lt;br /&gt;&lt;strong&gt;Chapter 7: Global Waterborne Epoxy Resins Market By Region&lt;/strong&gt;&lt;br /&gt;&amp;emsp;7.1 Overview&lt;br /&gt;&amp;emsp;&lt;strong&gt;7.2. North America Waterborne Epoxy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Liquid&lt;br /&gt;&amp;emsp;&amp;emsp;7.2.4.2  Semi-Solid&lt;br /&gt;&amp;emsp;&amp;emsp;7.2.4.3  and Solid&lt;br /&gt;&amp;emsp;&amp;emsp;7.2.5 Historic and Forecasted Market Size By Application&lt;br /&gt;&amp;emsp;&amp;emsp;7.2.5.1 Low Molecular Weight and High Molecular Weight&lt;br /&gt;&amp;emsp;&amp;emsp;7.2.6 Historic and Forecast Market Size by Country&lt;br /&gt;&amp;emsp;&amp;emsp;7.2.6.1 US&lt;br /&gt;&amp;emsp;&amp;emsp;7.2.6.2 Canada&lt;br /&gt;&amp;emsp;&amp;emsp;7.2.6.3 Mexico&lt;br /&gt;&amp;emsp;&lt;strong&gt;7.3. Eastern Europe Waterborne Epoxy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Liquid&lt;br /&gt;&amp;emsp;&amp;emsp;7.3.4.2  Semi-Solid&lt;br /&gt;&amp;emsp;&amp;emsp;7.3.4.3  and Solid&lt;br /&gt;&amp;emsp;&amp;emsp;7.3.5 Historic and Forecasted Market Size By Application&lt;br /&gt;&amp;emsp;&amp;emsp;7.3.5.1 Low Molecular Weight and High Molecular Weight&lt;br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Waterborne Epoxy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Liquid&lt;br /&gt;&amp;emsp;&amp;emsp;7.4.4.2  Semi-Solid&lt;br /&gt;&amp;emsp;&amp;emsp;7.4.4.3  and Solid&lt;br /&gt;&amp;emsp;&amp;emsp;7.4.5 Historic and Forecasted Market Size By Application&lt;br /&gt;&amp;emsp;&amp;emsp;7.4.5.1 Low Molecular Weight and High Molecular Weight&lt;br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Waterborne Epoxy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Liquid&lt;br /&gt;&amp;emsp;&amp;emsp;7.5.4.2  Semi-Solid&lt;br /&gt;&amp;emsp;&amp;emsp;7.5.4.3  and Solid&lt;br /&gt;&amp;emsp;&amp;emsp;7.5.5 Historic and Forecasted Market Size By Application&lt;br /&gt;&amp;emsp;&amp;emsp;7.5.5.1 Low Molecular Weight and High Molecular Weight&lt;br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Waterborne Epoxy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Liquid&lt;br /&gt;&amp;emsp;&amp;emsp;7.6.4.2  Semi-Solid&lt;br /&gt;&amp;emsp;&amp;emsp;7.6.4.3  and Solid&lt;br /&gt;&amp;emsp;&amp;emsp;7.6.5 Historic and Forecasted Market Size By Application&lt;br /&gt;&amp;emsp;&amp;emsp;7.6.5.1 Low Molecular Weight and High Molecular Weight&lt;br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Waterborne Epoxy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Liquid&lt;br /&gt;&amp;emsp;&amp;emsp;7.7.4.2  Semi-Solid&lt;br /&gt;&amp;emsp;&amp;emsp;7.7.4.3  and Solid&lt;br /&gt;&amp;emsp;&amp;emsp;7.7.5 Historic and Forecasted Market Size By Application&lt;br /&gt;&amp;emsp;&amp;emsp;7.7.5.1 Low Molecular Weight and High Molecular Weight&lt;br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</si>
  <si>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Soy Oil And Palm Oil Market by Type&lt;/strong&gt;&lt;br /&gt;&amp;emsp;4.1 Soy Oil And Palm Oil Market Snapshot and Growth Engine&lt;br /&gt;&amp;emsp;4.2 Soy Oil And Palm Oil Market Overview&lt;br /&gt;&amp;emsp;4.3 Organic and Conventional&lt;br /&gt;&amp;emsp;&amp;emsp;4.3.1 Introduction and Market Overview&lt;br /&gt;&amp;emsp;&amp;emsp;4.3.2 Historic and Forecasted Market Size in Value USD and Volume Units (2017-2032F)&lt;br /&gt;&amp;emsp;&amp;emsp;4.3.3 Key Market Trends, Growth Factors and Opportunities&lt;br /&gt;&amp;emsp;&amp;emsp;4.3.4 Organic and Conventional: Geographic Segmentation Analysis&lt;br /&gt;&lt;br /&gt;&lt;strong&gt;Chapter 5: Soy Oil And Palm Oil Market by Application&lt;/strong&gt;&lt;br /&gt;&amp;emsp;5.1 Soy Oil And Palm Oil Market Snapshot and Growth Engine&lt;br /&gt;&amp;emsp;5.2 Soy Oil And Palm Oil Market Overview&lt;br /&gt;&amp;emsp;5.3 Palm Oil&lt;br /&gt;&amp;emsp;&amp;emsp;5.3.1 Introduction and Market Overview&lt;br /&gt;&amp;emsp;&amp;emsp;5.3.2 Historic and Forecasted Market Size in Value USD and Volume Units (2017-2032F)&lt;br /&gt;&amp;emsp;&amp;emsp;5.3.3 Key Market Trends, Growth Factors and Opportunities&lt;br /&gt;&amp;emsp;&amp;emsp;5.3.4 Palm Oil: Geographic Segmentation Analysis&lt;br /&gt;&amp;emsp;5.4  Palm Kernel Oil&lt;br /&gt;&amp;emsp;&amp;emsp;5.4.1 Introduction and Market Overview&lt;br /&gt;&amp;emsp;&amp;emsp;5.4.2 Historic and Forecasted Market Size in Value USD and Volume Units (2017-2032F)&lt;br /&gt;&amp;emsp;&amp;emsp;5.4.3 Key Market Trends, Growth Factors and Opportunities&lt;br /&gt;&amp;emsp;&amp;emsp;5.4.4  Palm Kernel Oil: Geographic Segmentation Analysis&lt;br /&gt;&amp;emsp;5.5  Soy Oil&lt;br /&gt;&amp;emsp;&amp;emsp;5.5.1 Introduction and Market Overview&lt;br /&gt;&amp;emsp;&amp;emsp;5.5.2 Historic and Forecasted Market Size in Value USD and Volume Units (2017-2032F)&lt;br /&gt;&amp;emsp;&amp;emsp;5.5.3 Key Market Trends, Growth Factors and Opportunities&lt;br /&gt;&amp;emsp;&amp;emsp;5.5.4  Soy Oil: Geographic Segmentation Analysis&lt;br /&gt;&amp;emsp;5.6  and Refined Oil&lt;br /&gt;&amp;emsp;&amp;emsp;5.6.1 Introduction and Market Overview&lt;br /&gt;&amp;emsp;&amp;emsp;5.6.2 Historic and Forecasted Market Size in Value USD and Volume Units (2017-2032F)&lt;br /&gt;&amp;emsp;&amp;emsp;5.6.3 Key Market Trends, Growth Factors and Opportunities&lt;br /&gt;&amp;emsp;&amp;emsp;5.6.4  and Refined Oil: Geographic Segmentation Analysis&lt;br /&gt;&lt;br /&gt;&lt;strong&gt;Chapter 6: Company Profiles and Competitive Analysis&lt;/strong&gt;&lt;br /&gt;&amp;emsp;6.1 Competitive Landscape&lt;br /&gt;&amp;emsp;&amp;emsp;6.1.1 Competitive Benchmarking&lt;br /&gt;&amp;emsp;&amp;emsp;6.1.2 Soy Oil And Palm Oil Market Share by Manufacturer (2023)&lt;br /&gt;&amp;emsp;&amp;emsp;6.1.3 Industry BCG Matrix&lt;br /&gt;&amp;emsp;&amp;emsp;6.1.4 Heat Map Analysis&lt;br /&gt;&amp;emsp;&amp;emsp;6.1.5 Mergers and Acquisitions&lt;br /&gt;&amp;emsp;&amp;emsp;&lt;br /&gt;&amp;emsp;6.2 MAJOR PLAYERS OPERATING IN THE SOY OIL &amp; PALM OIL INCLUDE CARGILL&lt;br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PT ASTRA AGRO LESTARI TBK&lt;br /&gt;&amp;emsp;6.5 WILMAR INTERNATIONAL LTD&lt;br /&gt;&amp;emsp;6.6 MALAYSIAN SOY OIL &amp; PALM OIL COUNCIL (MPOC)&lt;br /&gt;&amp;emsp;6.7 CAROTINO SDN BHD&lt;br /&gt;&amp;emsp;6.8 YEE LEE CORPORATION BHD&lt;br /&gt;&amp;emsp;6.9 IOI CORPORATION BERHAD&lt;br /&gt;&amp;emsp;6.10 ARCHER DANIELS MIDLAND COMPANY&lt;br /&gt;&amp;emsp;6.11 DOW DUPONT INC.&lt;br /&gt;&amp;emsp;6.12 AND GUANGXI LONG'AN RUIFENG INDUSTRIAL &amp; TRADING CO.&lt;br /&gt;&amp;emsp;6.13 LTD.&lt;br /&gt;&lt;br /&gt;&lt;strong&gt;Chapter 7: Global Soy Oil And Palm Oil Market By Region&lt;/strong&gt;&lt;br /&gt;&amp;emsp;7.1 Overview&lt;br /&gt;&amp;emsp;&lt;strong&gt;7.2. North America Soy Oil And Palm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and Conventional&lt;br /&gt;&amp;emsp;&amp;emsp;7.2.5 Historic and Forecasted Market Size By Application&lt;br /&gt;&amp;emsp;&amp;emsp;7.2.5.1 Palm Oil&lt;br /&gt;&amp;emsp;&amp;emsp;7.2.5.2  Palm Kernel Oil&lt;br /&gt;&amp;emsp;&amp;emsp;7.2.5.3  Soy Oil&lt;br /&gt;&amp;emsp;&amp;emsp;7.2.5.4  and Refined Oil&lt;br /&gt;&amp;emsp;&amp;emsp;7.2.6 Historic and Forecast Market Size by Country&lt;br /&gt;&amp;emsp;&amp;emsp;7.2.6.1 US&lt;br /&gt;&amp;emsp;&amp;emsp;7.2.6.2 Canada&lt;br /&gt;&amp;emsp;&amp;emsp;7.2.6.3 Mexico&lt;br /&gt;&amp;emsp;&lt;strong&gt;7.3. Eastern Europe Soy Oil And Palm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and Conventional&lt;br /&gt;&amp;emsp;&amp;emsp;7.3.5 Historic and Forecasted Market Size By Application&lt;br /&gt;&amp;emsp;&amp;emsp;7.3.5.1 Palm Oil&lt;br /&gt;&amp;emsp;&amp;emsp;7.3.5.2  Palm Kernel Oil&lt;br /&gt;&amp;emsp;&amp;emsp;7.3.5.3  Soy Oil&lt;br /&gt;&amp;emsp;&amp;emsp;7.3.5.4  and Refined Oil&lt;br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Soy Oil And Palm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and Conventional&lt;br /&gt;&amp;emsp;&amp;emsp;7.4.5 Historic and Forecasted Market Size By Application&lt;br /&gt;&amp;emsp;&amp;emsp;7.4.5.1 Palm Oil&lt;br /&gt;&amp;emsp;&amp;emsp;7.4.5.2  Palm Kernel Oil&lt;br /&gt;&amp;emsp;&amp;emsp;7.4.5.3  Soy Oil&lt;br /&gt;&amp;emsp;&amp;emsp;7.4.5.4  and Refined Oil&lt;br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Soy Oil And Palm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and Conventional&lt;br /&gt;&amp;emsp;&amp;emsp;7.5.5 Historic and Forecasted Market Size By Application&lt;br /&gt;&amp;emsp;&amp;emsp;7.5.5.1 Palm Oil&lt;br /&gt;&amp;emsp;&amp;emsp;7.5.5.2  Palm Kernel Oil&lt;br /&gt;&amp;emsp;&amp;emsp;7.5.5.3  Soy Oil&lt;br /&gt;&amp;emsp;&amp;emsp;7.5.5.4  and Refined Oil&lt;br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Soy Oil And Palm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and Conventional&lt;br /&gt;&amp;emsp;&amp;emsp;7.6.5 Historic and Forecasted Market Size By Application&lt;br /&gt;&amp;emsp;&amp;emsp;7.6.5.1 Palm Oil&lt;br /&gt;&amp;emsp;&amp;emsp;7.6.5.2  Palm Kernel Oil&lt;br /&gt;&amp;emsp;&amp;emsp;7.6.5.3  Soy Oil&lt;br /&gt;&amp;emsp;&amp;emsp;7.6.5.4  and Refined Oil&lt;br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Soy Oil And Palm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and Conventional&lt;br /&gt;&amp;emsp;&amp;emsp;7.7.5 Historic and Forecasted Market Size By Application&lt;br /&gt;&amp;emsp;&amp;emsp;7.7.5.1 Palm Oil&lt;br /&gt;&amp;emsp;&amp;emsp;7.7.5.2  Palm Kernel Oil&lt;br /&gt;&amp;emsp;&amp;emsp;7.7.5.3  Soy Oil&lt;br /&gt;&amp;emsp;&amp;emsp;7.7.5.4  and Refined Oil&lt;br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</si>
  <si>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Needle Coke Market by Type&lt;/strong&gt;&lt;br /&gt;&amp;emsp;4.1 Needle Coke Market Snapshot and Growth Engine&lt;br /&gt;&amp;emsp;4.2 Needle Coke Market Overview&lt;br /&gt;&amp;emsp;4.3 Petroleum Based&lt;br /&gt;&amp;emsp;&amp;emsp;4.3.1 Introduction and Market Overview&lt;br /&gt;&amp;emsp;&amp;emsp;4.3.2 Historic and Forecasted Market Size in Value USD and Volume Units (2017-2032F)&lt;br /&gt;&amp;emsp;&amp;emsp;4.3.3 Key Market Trends, Growth Factors and Opportunities&lt;br /&gt;&amp;emsp;&amp;emsp;4.3.4 Petroleum Based: Geographic Segmentation Analysis&lt;br /&gt;&amp;emsp;4.4  Coal Tar Pitch Based&lt;br /&gt;&amp;emsp;&amp;emsp;4.4.1 Introduction and Market Overview&lt;br /&gt;&amp;emsp;&amp;emsp;4.4.2 Historic and Forecasted Market Size in Value USD and Volume Units (2017-2032F)&lt;br /&gt;&amp;emsp;&amp;emsp;4.4.3 Key Market Trends, Growth Factors and Opportunities&lt;br /&gt;&amp;emsp;&amp;emsp;4.4.4  Coal Tar Pitch Based: Geographic Segmentation Analysis&lt;br /&gt;&lt;br /&gt;&lt;strong&gt;Chapter 5: Needle Coke Market by Application&lt;/strong&gt;&lt;br /&gt;&amp;emsp;5.1 Needle Coke Market Snapshot and Growth Engine&lt;br /&gt;&amp;emsp;5.2 Needle Coke Market Overview&lt;br /&gt;&amp;emsp;5.3 Graphite Electrode&lt;br /&gt;&amp;emsp;&amp;emsp;5.3.1 Introduction and Market Overview&lt;br /&gt;&amp;emsp;&amp;emsp;5.3.2 Historic and Forecasted Market Size in Value USD and Volume Units (2017-2032F)&lt;br /&gt;&amp;emsp;&amp;emsp;5.3.3 Key Market Trends, Growth Factors and Opportunities&lt;br /&gt;&amp;emsp;&amp;emsp;5.3.4 Graphite Electrode: Geographic Segmentation Analysis&lt;br /&gt;&amp;emsp;5.4  Lithium-Ion Battery&lt;br /&gt;&amp;emsp;&amp;emsp;5.4.1 Introduction and Market Overview&lt;br /&gt;&amp;emsp;&amp;emsp;5.4.2 Historic and Forecasted Market Size in Value USD and Volume Units (2017-2032F)&lt;br /&gt;&amp;emsp;&amp;emsp;5.4.3 Key Market Trends, Growth Factors and Opportunities&lt;br /&gt;&amp;emsp;&amp;emsp;5.4.4  Lithium-Ion Battery: Geographic Segmentation Analysis&lt;br /&gt;&amp;emsp;5.5  Others (Specialty Carbon Products&lt;br /&gt;&amp;emsp;&amp;emsp;5.5.1 Introduction and Market Overview&lt;br /&gt;&amp;emsp;&amp;emsp;5.5.2 Historic and Forecasted Market Size in Value USD and Volume Units (2017-2032F)&lt;br /&gt;&amp;emsp;&amp;emsp;5.5.3 Key Market Trends, Growth Factors and Opportunities&lt;br /&gt;&amp;emsp;&amp;emsp;5.5.4  Others (Specialty Carbon Products: Geographic Segmentation Analysis&lt;br /&gt;&lt;br /&gt;&lt;strong&gt;Chapter 6: Company Profiles and Competitive Analysis&lt;/strong&gt;&lt;br /&gt;&amp;emsp;6.1 Competitive Landscape&lt;br /&gt;&amp;emsp;&amp;emsp;6.1.1 Competitive Benchmarking&lt;br /&gt;&amp;emsp;&amp;emsp;6.1.2 Needle Coke Market Share by Manufacturer (2023)&lt;br /&gt;&amp;emsp;&amp;emsp;6.1.3 Industry BCG Matrix&lt;br /&gt;&amp;emsp;&amp;emsp;6.1.4 Heat Map Analysis&lt;br /&gt;&amp;emsp;&amp;emsp;6.1.5 Mergers and Acquisitions&lt;br /&gt;&amp;emsp;&amp;emsp;&lt;br /&gt;&amp;emsp;6.2 BAOSTEEL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C-CHEM CO. LTD&lt;br /&gt;&amp;emsp;6.4 CHINA NATIONAL PETROLEUM CORPORATION&lt;br /&gt;&amp;emsp;6.5 ENEOS CORPORATION&lt;br /&gt;&amp;emsp;6.6 KAIFENG PINGMEI NEW CARBON MATERIAL TECHNOLOGY CO. LTD (KFCC)&lt;br /&gt;&amp;emsp;6.7 MITSUBISHI CHEMICAL CORPORATION&lt;br /&gt;&amp;emsp;6.8 PHILLIPS 66 COMPANY&lt;br /&gt;&amp;emsp;6.9 PMS TECH (A JOINT VENTURE OF POSCO CHEMTECH AND MITSUBISHI CHEMICAL)&lt;br /&gt;&amp;emsp;6.10 SEADRIFT COKE L.P. (GRAFTECH INTERNATIONAL)&lt;br /&gt;&amp;emsp;6.11 SHANDONG JING YANG TECHNOLOGY CO. LTD&lt;br /&gt;&amp;emsp;6.12 SHANDONG YIDA RONGTONG TRADING CO. LTD&lt;br /&gt;&amp;emsp;6.13 SHANXI HONGTE COAL CHEMICAL CO. LTD&lt;br /&gt;&amp;emsp;6.14 AND SINOSTEEL CORPORATION&lt;br /&gt;&lt;br /&gt;&lt;strong&gt;Chapter 7: Global Needle Coke Market By Region&lt;/strong&gt;&lt;br /&gt;&amp;emsp;7.1 Overview&lt;br /&gt;&amp;emsp;&lt;strong&gt;7.2. North America Needle Coke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Petroleum Based&lt;br /&gt;&amp;emsp;&amp;emsp;7.2.4.2  Coal Tar Pitch Based&lt;br /&gt;&amp;emsp;&amp;emsp;7.2.5 Historic and Forecasted Market Size By Application&lt;br /&gt;&amp;emsp;&amp;emsp;7.2.5.1 Graphite Electrode&lt;br /&gt;&amp;emsp;&amp;emsp;7.2.5.2  Lithium-Ion Battery&lt;br /&gt;&amp;emsp;&amp;emsp;7.2.5.3  Others (Specialty Carbon Products&lt;br /&gt;&amp;emsp;&amp;emsp;7.2.6 Historic and Forecast Market Size by Country&lt;br /&gt;&amp;emsp;&amp;emsp;7.2.6.1 US&lt;br /&gt;&amp;emsp;&amp;emsp;7.2.6.2 Canada&lt;br /&gt;&amp;emsp;&amp;emsp;7.2.6.3 Mexico&lt;br /&gt;&amp;emsp;&lt;strong&gt;7.3. Eastern Europe Needle Coke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Petroleum Based&lt;br /&gt;&amp;emsp;&amp;emsp;7.3.4.2  Coal Tar Pitch Based&lt;br /&gt;&amp;emsp;&amp;emsp;7.3.5 Historic and Forecasted Market Size By Application&lt;br /&gt;&amp;emsp;&amp;emsp;7.3.5.1 Graphite Electrode&lt;br /&gt;&amp;emsp;&amp;emsp;7.3.5.2  Lithium-Ion Battery&lt;br /&gt;&amp;emsp;&amp;emsp;7.3.5.3  Others (Specialty Carbon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Needle Coke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Petroleum Based&lt;br /&gt;&amp;emsp;&amp;emsp;7.4.4.2  Coal Tar Pitch Based&lt;br /&gt;&amp;emsp;&amp;emsp;7.4.5 Historic and Forecasted Market Size By Application&lt;br /&gt;&amp;emsp;&amp;emsp;7.4.5.1 Graphite Electrode&lt;br /&gt;&amp;emsp;&amp;emsp;7.4.5.2  Lithium-Ion Battery&lt;br /&gt;&amp;emsp;&amp;emsp;7.4.5.3  Others (Specialty Carbon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Needle Coke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Petroleum Based&lt;br /&gt;&amp;emsp;&amp;emsp;7.5.4.2  Coal Tar Pitch Based&lt;br /&gt;&amp;emsp;&amp;emsp;7.5.5 Historic and Forecasted Market Size By Application&lt;br /&gt;&amp;emsp;&amp;emsp;7.5.5.1 Graphite Electrode&lt;br /&gt;&amp;emsp;&amp;emsp;7.5.5.2  Lithium-Ion Battery&lt;br /&gt;&amp;emsp;&amp;emsp;7.5.5.3  Others (Specialty Carbon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Needle Coke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Petroleum Based&lt;br /&gt;&amp;emsp;&amp;emsp;7.6.4.2  Coal Tar Pitch Based&lt;br /&gt;&amp;emsp;&amp;emsp;7.6.5 Historic and Forecasted Market Size By Application&lt;br /&gt;&amp;emsp;&amp;emsp;7.6.5.1 Graphite Electrode&lt;br /&gt;&amp;emsp;&amp;emsp;7.6.5.2  Lithium-Ion Battery&lt;br /&gt;&amp;emsp;&amp;emsp;7.6.5.3  Others (Specialty Carbon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Needle Coke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Petroleum Based&lt;br /&gt;&amp;emsp;&amp;emsp;7.7.4.2  Coal Tar Pitch Based&lt;br /&gt;&amp;emsp;&amp;emsp;7.7.5 Historic and Forecasted Market Size By Application&lt;br /&gt;&amp;emsp;&amp;emsp;7.7.5.1 Graphite Electrode&lt;br /&gt;&amp;emsp;&amp;emsp;7.7.5.2  Lithium-Ion Battery&lt;br /&gt;&amp;emsp;&amp;emsp;7.7.5.3  Others (Specialty Carbon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</si>
  <si>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Internal Olefins Market by Type&lt;/strong&gt;&lt;br /&gt;&amp;emsp;4.1 Internal Olefins Market Snapshot and Growth Engine&lt;br /&gt;&amp;emsp;4.2 Internal Olefins Market Overview&lt;br /&gt;&amp;emsp;4.3 Paraffin Dehydrogenation and Isomerization &amp; Disproportionation&lt;br /&gt;&amp;emsp;&amp;emsp;4.3.1 Introduction and Market Overview&lt;br /&gt;&amp;emsp;&amp;emsp;4.3.2 Historic and Forecasted Market Size in Value USD and Volume Units (2017-2032F)&lt;br /&gt;&amp;emsp;&amp;emsp;4.3.3 Key Market Trends, Growth Factors and Opportunities&lt;br /&gt;&amp;emsp;&amp;emsp;4.3.4 Paraffin Dehydrogenation and Isomerization &amp; Disproportionation: Geographic Segmentation Analysis&lt;br /&gt;&lt;br /&gt;&lt;strong&gt;Chapter 5: Internal Olefins Market by Application&lt;/strong&gt;&lt;br /&gt;&amp;emsp;5.1 Internal Olefins Market Snapshot and Growth Engine&lt;br /&gt;&amp;emsp;5.2 Internal Olefins Market Overview&lt;br /&gt;&amp;emsp;5.3 Surfactants&lt;br /&gt;&amp;emsp;&amp;emsp;5.3.1 Introduction and Market Overview&lt;br /&gt;&amp;emsp;&amp;emsp;5.3.2 Historic and Forecasted Market Size in Value USD and Volume Units (2017-2032F)&lt;br /&gt;&amp;emsp;&amp;emsp;5.3.3 Key Market Trends, Growth Factors and Opportunities&lt;br /&gt;&amp;emsp;&amp;emsp;5.3.4 Surfactants: Geographic Segmentation Analysis&lt;br /&gt;&amp;emsp;5.4  Oil Drilling&lt;br /&gt;&amp;emsp;&amp;emsp;5.4.1 Introduction and Market Overview&lt;br /&gt;&amp;emsp;&amp;emsp;5.4.2 Historic and Forecasted Market Size in Value USD and Volume Units (2017-2032F)&lt;br /&gt;&amp;emsp;&amp;emsp;5.4.3 Key Market Trends, Growth Factors and Opportunities&lt;br /&gt;&amp;emsp;&amp;emsp;5.4.4  Oil Drilling: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Lubricants&lt;br /&gt;&amp;emsp;&amp;emsp;5.6.1 Introduction and Market Overview&lt;br /&gt;&amp;emsp;&amp;emsp;5.6.2 Historic and Forecasted Market Size in Value USD and Volume Units (2017-2032F)&lt;br /&gt;&amp;emsp;&amp;emsp;5.6.3 Key Market Trends, Growth Factors and Opportunities&lt;br /&gt;&amp;emsp;&amp;emsp;5.6.4  Lubricants: Geographic Segmentation Analysis&lt;br /&gt;&amp;emsp;5.7  Agrochemical&lt;br /&gt;&amp;emsp;&amp;emsp;5.7.1 Introduction and Market Overview&lt;br /&gt;&amp;emsp;&amp;emsp;5.7.2 Historic and Forecasted Market Size in Value USD and Volume Units (2017-2032F)&lt;br /&gt;&amp;emsp;&amp;emsp;5.7.3 Key Market Trends, Growth Factors and Opportunities&lt;br /&gt;&amp;emsp;&amp;emsp;5.7.4  Agrochemical: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Internal Olefins Market Share by Manufacturer (2023)&lt;br /&gt;&amp;emsp;&amp;emsp;6.1.3 Industry BCG Matrix&lt;br /&gt;&amp;emsp;&amp;emsp;6.1.4 Heat Map Analysis&lt;br /&gt;&amp;emsp;&amp;emsp;6.1.5 Mergers and Acquisitions&lt;br /&gt;&amp;emsp;&amp;emsp;&lt;br /&gt;&amp;emsp;6.2 INEOS GROUP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SASOL LIMITED&lt;br /&gt;&amp;emsp;6.4 ROYAL DUTCH SHELL PLC&lt;br /&gt;&amp;emsp;6.5 ELEVANCE RENEWABLE SCIENCES&lt;br /&gt;&amp;emsp;6.6 INC.&lt;br /&gt;&amp;emsp;6.7 CHEVRON CORPORATION&lt;br /&gt;&amp;emsp;6.8 SABIC&lt;br /&gt;&amp;emsp;6.9 HALLIBURTON COMPANY&lt;br /&gt;&amp;emsp;6.10 SCHLUMBERGER LIMITED&lt;br /&gt;&amp;emsp;6.11 SHRIEVE CHEMICAL COMPANY&lt;br /&gt;&amp;emsp;6.12 AND IDEMITSU KOSAN CO.&lt;br /&gt;&amp;emsp;6.13 LTD.&lt;br /&gt;&lt;br /&gt;&lt;strong&gt;Chapter 7: Global Internal Olefins Market By Region&lt;/strong&gt;&lt;br /&gt;&amp;emsp;7.1 Overview&lt;br /&gt;&amp;emsp;&lt;strong&gt;7.2. North America Internal Olefins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Paraffin Dehydrogenation and Isomerization &amp; Disproportionation&lt;br /&gt;&amp;emsp;&amp;emsp;7.2.5 Historic and Forecasted Market Size By Application&lt;br /&gt;&amp;emsp;&amp;emsp;7.2.5.1 Surfactants&lt;br /&gt;&amp;emsp;&amp;emsp;7.2.5.2  Oil Drilling&lt;br /&gt;&amp;emsp;&amp;emsp;7.2.5.3  Pharmaceuticals&lt;br /&gt;&amp;emsp;&amp;emsp;7.2.5.4  Lubricants&lt;br /&gt;&amp;emsp;&amp;emsp;7.2.5.5  Agrochemical&lt;br /&gt;&amp;emsp;&amp;emsp;7.2.5.6  and Others&lt;br /&gt;&amp;emsp;&amp;emsp;7.2.6 Historic and Forecast Market Size by Country&lt;br /&gt;&amp;emsp;&amp;emsp;7.2.6.1 US&lt;br /&gt;&amp;emsp;&amp;emsp;7.2.6.2 Canada&lt;br /&gt;&amp;emsp;&amp;emsp;7.2.6.3 Mexico&lt;br /&gt;&amp;emsp;&lt;strong&gt;7.3. Eastern Europe Internal Olefins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Paraffin Dehydrogenation and Isomerization &amp; Disproportionation&lt;br /&gt;&amp;emsp;&amp;emsp;7.3.5 Historic and Forecasted Market Size By Application&lt;br /&gt;&amp;emsp;&amp;emsp;7.3.5.1 Surfactants&lt;br /&gt;&amp;emsp;&amp;emsp;7.3.5.2  Oil Drilling&lt;br /&gt;&amp;emsp;&amp;emsp;7.3.5.3  Pharmaceuticals&lt;br /&gt;&amp;emsp;&amp;emsp;7.3.5.4  Lubricants&lt;br /&gt;&amp;emsp;&amp;emsp;7.3.5.5  Agrochemical&lt;br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Internal Olefins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Paraffin Dehydrogenation and Isomerization &amp; Disproportionation&lt;br /&gt;&amp;emsp;&amp;emsp;7.4.5 Historic and Forecasted Market Size By Application&lt;br /&gt;&amp;emsp;&amp;emsp;7.4.5.1 Surfactants&lt;br /&gt;&amp;emsp;&amp;emsp;7.4.5.2  Oil Drilling&lt;br /&gt;&amp;emsp;&amp;emsp;7.4.5.3  Pharmaceuticals&lt;br /&gt;&amp;emsp;&amp;emsp;7.4.5.4  Lubricants&lt;br /&gt;&amp;emsp;&amp;emsp;7.4.5.5  Agrochemical&lt;br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Internal Olefins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Paraffin Dehydrogenation and Isomerization &amp; Disproportionation&lt;br /&gt;&amp;emsp;&amp;emsp;7.5.5 Historic and Forecasted Market Size By Application&lt;br /&gt;&amp;emsp;&amp;emsp;7.5.5.1 Surfactants&lt;br /&gt;&amp;emsp;&amp;emsp;7.5.5.2  Oil Drilling&lt;br /&gt;&amp;emsp;&amp;emsp;7.5.5.3  Pharmaceuticals&lt;br /&gt;&amp;emsp;&amp;emsp;7.5.5.4  Lubricants&lt;br /&gt;&amp;emsp;&amp;emsp;7.5.5.5  Agrochemical&lt;br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Internal Olefins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Paraffin Dehydrogenation and Isomerization &amp; Disproportionation&lt;br /&gt;&amp;emsp;&amp;emsp;7.6.5 Historic and Forecasted Market Size By Application&lt;br /&gt;&amp;emsp;&amp;emsp;7.6.5.1 Surfactants&lt;br /&gt;&amp;emsp;&amp;emsp;7.6.5.2  Oil Drilling&lt;br /&gt;&amp;emsp;&amp;emsp;7.6.5.3  Pharmaceuticals&lt;br /&gt;&amp;emsp;&amp;emsp;7.6.5.4  Lubricants&lt;br /&gt;&amp;emsp;&amp;emsp;7.6.5.5  Agrochemical&lt;br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Internal Olefins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Paraffin Dehydrogenation and Isomerization &amp; Disproportionation&lt;br /&gt;&amp;emsp;&amp;emsp;7.7.5 Historic and Forecasted Market Size By Application&lt;br /&gt;&amp;emsp;&amp;emsp;7.7.5.1 Surfactants&lt;br /&gt;&amp;emsp;&amp;emsp;7.7.5.2  Oil Drilling&lt;br /&gt;&amp;emsp;&amp;emsp;7.7.5.3  Pharmaceuticals&lt;br /&gt;&amp;emsp;&amp;emsp;7.7.5.4  Lubricants&lt;br /&gt;&amp;emsp;&amp;emsp;7.7.5.5  Agrochemical&lt;br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</si>
  <si>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Thermally Conductive Polymers Market by Type&lt;/strong&gt;&lt;br /&gt;&amp;emsp;4.1 Thermally Conductive Polymers Market Snapshot and Growth Engine&lt;br /&gt;&amp;emsp;4.2 Thermally Conductive Polymers Market Overview&lt;br /&gt;&amp;emsp;4.3 Polyphenylene Sulfide (PPS&lt;br /&gt;&amp;emsp;&amp;emsp;4.3.1 Introduction and Market Overview&lt;br /&gt;&amp;emsp;&amp;emsp;4.3.2 Historic and Forecasted Market Size in Value USD and Volume Units (2017-2032F)&lt;br /&gt;&amp;emsp;&amp;emsp;4.3.3 Key Market Trends, Growth Factors and Opportunities&lt;br /&gt;&amp;emsp;&amp;emsp;4.3.4 Polyphenylene Sulfide (PPS: Geographic Segmentation Analysis&lt;br /&gt;&lt;br /&gt;&lt;strong&gt;Chapter 5: Thermally Conductive Polymers Market by Application&lt;/strong&gt;&lt;br /&gt;&amp;emsp;5.1 Thermally Conductive Polymers Market Snapshot and Growth Engine&lt;br /&gt;&amp;emsp;5.2 Thermally Conductive Polymers Market Overview&lt;br /&gt;&amp;emsp;5.3 PBT&lt;br /&gt;&amp;emsp;&amp;emsp;5.3.1 Introduction and Market Overview&lt;br /&gt;&amp;emsp;&amp;emsp;5.3.2 Historic and Forecasted Market Size in Value USD and Volume Units (2017-2032F)&lt;br /&gt;&amp;emsp;&amp;emsp;5.3.3 Key Market Trends, Growth Factors and Opportunities&lt;br /&gt;&amp;emsp;&amp;emsp;5.3.4 PBT: Geographic Segmentation Analysis&lt;br /&gt;&lt;br /&gt;&lt;strong&gt;Chapter 6: Company Profiles and Competitive Analysis&lt;/strong&gt;&lt;br /&gt;&amp;emsp;6.1 Competitive Landscape&lt;br /&gt;&amp;emsp;&amp;emsp;6.1.1 Competitive Benchmarking&lt;br /&gt;&amp;emsp;&amp;emsp;6.1.2 Thermally Conductive Polymers Market Share by Manufacturer (2023)&lt;br /&gt;&amp;emsp;&amp;emsp;6.1.3 Industry BCG Matrix&lt;br /&gt;&amp;emsp;&amp;emsp;6.1.4 Heat Map Analysis&lt;br /&gt;&amp;emsp;&amp;emsp;6.1.5 Mergers and Acquisitions&lt;br /&gt;&amp;emsp;&amp;emsp;&lt;br /&gt;&amp;emsp;6.2 RTP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POLYONE CORPORATION&lt;br /&gt;&amp;emsp;6.4 CELANESE CORPORATION&lt;br /&gt;&amp;emsp;6.5 SABIC&lt;br /&gt;&amp;emsp;6.6 COVESTRO AG&lt;br /&gt;&amp;emsp;6.7 ROYAL DSM&lt;br /&gt;&amp;emsp;6.8 MITSUBISHI ENGINEERING-POLYMERS CORPORATION&lt;br /&gt;&amp;emsp;6.9 HELLA GMBH &amp; CO.&lt;br /&gt;&amp;emsp;6.10 AND TORRAY INDUSTRIES&lt;br /&gt;&amp;emsp;6.11 INC.&lt;br /&gt;&lt;br /&gt;&lt;strong&gt;Chapter 7: Global Thermally Conductive Polymers Market By Region&lt;/strong&gt;&lt;br /&gt;&amp;emsp;7.1 Overview&lt;br /&gt;&amp;emsp;&lt;strong&gt;7.2. North America Thermally Conductive Polymers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Polyphenylene Sulfide (PPS&lt;br /&gt;&amp;emsp;&amp;emsp;7.2.5 Historic and Forecasted Market Size By Application&lt;br /&gt;&amp;emsp;&amp;emsp;7.2.5.1 PBT&lt;br /&gt;&amp;emsp;&amp;emsp;7.2.6 Historic and Forecast Market Size by Country&lt;br /&gt;&amp;emsp;&amp;emsp;7.2.6.1 US&lt;br /&gt;&amp;emsp;&amp;emsp;7.2.6.2 Canada&lt;br /&gt;&amp;emsp;&amp;emsp;7.2.6.3 Mexico&lt;br /&gt;&amp;emsp;&lt;strong&gt;7.3. Eastern Europe Thermally Conductive Polymers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Polyphenylene Sulfide (PPS&lt;br /&gt;&amp;emsp;&amp;emsp;7.3.5 Historic and Forecasted Market Size By Application&lt;br /&gt;&amp;emsp;&amp;emsp;7.3.5.1 PBT&lt;br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Thermally Conductive Polymers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Polyphenylene Sulfide (PPS&lt;br /&gt;&amp;emsp;&amp;emsp;7.4.5 Historic and Forecasted Market Size By Application&lt;br /&gt;&amp;emsp;&amp;emsp;7.4.5.1 PBT&lt;br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Thermally Conductive Polymers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Polyphenylene Sulfide (PPS&lt;br /&gt;&amp;emsp;&amp;emsp;7.5.5 Historic and Forecasted Market Size By Application&lt;br /&gt;&amp;emsp;&amp;emsp;7.5.5.1 PBT&lt;br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Thermally Conductive Polymers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Polyphenylene Sulfide (PPS&lt;br /&gt;&amp;emsp;&amp;emsp;7.6.5 Historic and Forecasted Market Size By Application&lt;br /&gt;&amp;emsp;&amp;emsp;7.6.5.1 PBT&lt;br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Thermally Conductive Polymers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Polyphenylene Sulfide (PPS&lt;br /&gt;&amp;emsp;&amp;emsp;7.7.5 Historic and Forecasted Market Size By Application&lt;br /&gt;&amp;emsp;&amp;emsp;7.7.5.1 PBT&lt;br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</si>
  <si>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Urea Formaldehyde Market by Type&lt;/strong&gt;&lt;br /&gt;&amp;emsp;4.1 Urea Formaldehyde Market Snapshot and Growth Engine&lt;br /&gt;&amp;emsp;4.2 Urea Formaldehyde Market Overview&lt;br /&gt;&amp;emsp;4.3 Particle Board&lt;br /&gt;&amp;emsp;&amp;emsp;4.3.1 Introduction and Market Overview&lt;br /&gt;&amp;emsp;&amp;emsp;4.3.2 Historic and Forecasted Market Size in Value USD and Volume Units (2017-2032F)&lt;br /&gt;&amp;emsp;&amp;emsp;4.3.3 Key Market Trends, Growth Factors and Opportunities&lt;br /&gt;&amp;emsp;&amp;emsp;4.3.4 Particle Board: Geographic Segmentation Analysis&lt;br /&gt;&amp;emsp;4.4  Wood Adhesives&lt;br /&gt;&amp;emsp;&amp;emsp;4.4.1 Introduction and Market Overview&lt;br /&gt;&amp;emsp;&amp;emsp;4.4.2 Historic and Forecasted Market Size in Value USD and Volume Units (2017-2032F)&lt;br /&gt;&amp;emsp;&amp;emsp;4.4.3 Key Market Trends, Growth Factors and Opportunities&lt;br /&gt;&amp;emsp;&amp;emsp;4.4.4  Wood Adhesives: Geographic Segmentation Analysis&lt;br /&gt;&amp;emsp;4.5  Plywood&lt;br /&gt;&amp;emsp;&amp;emsp;4.5.1 Introduction and Market Overview&lt;br /&gt;&amp;emsp;&amp;emsp;4.5.2 Historic and Forecasted Market Size in Value USD and Volume Units (2017-2032F)&lt;br /&gt;&amp;emsp;&amp;emsp;4.5.3 Key Market Trends, Growth Factors and Opportunities&lt;br /&gt;&amp;emsp;&amp;emsp;4.5.4  Plywood: Geographic Segmentation Analysis&lt;br /&gt;&amp;emsp;4.6  Medium Density Fiberboard&lt;br /&gt;&amp;emsp;&amp;emsp;4.6.1 Introduction and Market Overview&lt;br /&gt;&amp;emsp;&amp;emsp;4.6.2 Historic and Forecasted Market Size in Value USD and Volume Units (2017-2032F)&lt;br /&gt;&amp;emsp;&amp;emsp;4.6.3 Key Market Trends, Growth Factors and Opportunities&lt;br /&gt;&amp;emsp;&amp;emsp;4.6.4  Medium Density Fiberboard: Geographic Segmentation Analysis&lt;br /&gt;&amp;emsp;4.7  Other Applications&lt;br /&gt;&amp;emsp;&amp;emsp;4.7.1 Introduction and Market Overview&lt;br /&gt;&amp;emsp;&amp;emsp;4.7.2 Historic and Forecasted Market Size in Value USD and Volume Units (2017-2032F)&lt;br /&gt;&amp;emsp;&amp;emsp;4.7.3 Key Market Trends, Growth Factors and Opportunities&lt;br /&gt;&amp;emsp;&amp;emsp;4.7.4  Other Applications: Geographic Segmentation Analysis&lt;br /&gt;&lt;br /&gt;&lt;strong&gt;Chapter 5: Urea Formaldehyde Market by Application&lt;/strong&gt;&lt;br /&gt;&amp;emsp;5.1 Urea Formaldehyde Market Snapshot and Growth Engine&lt;br /&gt;&amp;emsp;5.2 Urea Formaldehyde Market Overview&lt;br /&gt;&amp;emsp;5.3 Automobiles&lt;br /&gt;&amp;emsp;&amp;emsp;5.3.1 Introduction and Market Overview&lt;br /&gt;&amp;emsp;&amp;emsp;5.3.2 Historic and Forecasted Market Size in Value USD and Volume Units (2017-2032F)&lt;br /&gt;&amp;emsp;&amp;emsp;5.3.3 Key Market Trends, Growth Factors and Opportunities&lt;br /&gt;&amp;emsp;&amp;emsp;5.3.4 Automobiles: Geographic Segmentation Analysis&lt;br /&gt;&amp;emsp;5.4  Electrical Appliances&lt;br /&gt;&amp;emsp;&amp;emsp;5.4.1 Introduction and Market Overview&lt;br /&gt;&amp;emsp;&amp;emsp;5.4.2 Historic and Forecasted Market Size in Value USD and Volume Units (2017-2032F)&lt;br /&gt;&amp;emsp;&amp;emsp;5.4.3 Key Market Trends, Growth Factors and Opportunities&lt;br /&gt;&amp;emsp;&amp;emsp;5.4.4  Electrical Appliances: Geographic Segmentation Analysis&lt;br /&gt;&amp;emsp;5.5  Agriculture&lt;br /&gt;&amp;emsp;&amp;emsp;5.5.1 Introduction and Market Overview&lt;br /&gt;&amp;emsp;&amp;emsp;5.5.2 Historic and Forecasted Market Size in Value USD and Volume Units (2017-2032F)&lt;br /&gt;&amp;emsp;&amp;emsp;5.5.3 Key Market Trends, Growth Factors and Opportunities&lt;br /&gt;&amp;emsp;&amp;emsp;5.5.4  Agriculture: Geographic Segmentation Analysis&lt;br /&gt;&amp;emsp;5.6  Building and Construction&lt;br /&gt;&amp;emsp;&amp;emsp;5.6.1 Introduction and Market Overview&lt;br /&gt;&amp;emsp;&amp;emsp;5.6.2 Historic and Forecasted Market Size in Value USD and Volume Units (2017-2032F)&lt;br /&gt;&amp;emsp;&amp;emsp;5.6.3 Key Market Trends, Growth Factors and Opportunities&lt;br /&gt;&amp;emsp;&amp;emsp;5.6.4  Building and Construction: Geographic Segmentation Analysis&lt;br /&gt;&amp;emsp;5.7  Other End User Industries&lt;br /&gt;&amp;emsp;&amp;emsp;5.7.1 Introduction and Market Overview&lt;br /&gt;&amp;emsp;&amp;emsp;5.7.2 Historic and Forecasted Market Size in Value USD and Volume Units (2017-2032F)&lt;br /&gt;&amp;emsp;&amp;emsp;5.7.3 Key Market Trends, Growth Factors and Opportunities&lt;br /&gt;&amp;emsp;&amp;emsp;5.7.4  Other End User Industries: Geographic Segmentation Analysis&lt;br /&gt;&lt;br /&gt;&lt;strong&gt;Chapter 6: Company Profiles and Competitive Analysis&lt;/strong&gt;&lt;br /&gt;&amp;emsp;6.1 Competitive Landscape&lt;br /&gt;&amp;emsp;&amp;emsp;6.1.1 Competitive Benchmarking&lt;br /&gt;&amp;emsp;&amp;emsp;6.1.2 Urea Formaldehyde Market Share by Manufacturer (2023)&lt;br /&gt;&amp;emsp;&amp;emsp;6.1.3 Industry BCG Matrix&lt;br /&gt;&amp;emsp;&amp;emsp;6.1.4 Heat Map Analysis&lt;br /&gt;&amp;emsp;&amp;emsp;6.1.5 Mergers and Acquisitions&lt;br /&gt;&amp;emsp;&amp;emsp;&lt;br /&gt;&amp;emsp;6.2 HEXION&lt;br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GEORGIA-PACIFIC CHEMICALS&lt;br /&gt;&amp;emsp;6.5 HEXZA CORPORATION BERHAD&lt;br /&gt;&amp;emsp;6.6 METADYENA&lt;br /&gt;&amp;emsp;6.7 JIANGSU SANMU GROUP CO. LTD&lt;br /&gt;&amp;emsp;6.8 ASHLAND&lt;br /&gt;&amp;emsp;6.9 ARCL ORGANICS LTD.&lt;br /&gt;&amp;emsp;6.10 KRONOPLUS LIMITED&lt;br /&gt;&amp;emsp;6.11 ADVACHEM&lt;br /&gt;&amp;emsp;6.12 QAFCO&lt;br /&gt;&amp;emsp;6.13 SABIC&lt;br /&gt;&amp;emsp;6.14 ACRON GROUP&lt;br /&gt;&amp;emsp;6.15 ASTA CHEMICALS&lt;br /&gt;&amp;emsp;6.16 MELAMIN KEMIČNA TOVARNA D.D. KOČEVJE&lt;br /&gt;&amp;emsp;6.17 AND ARCLIN INC.&lt;br /&gt;&lt;br /&gt;&lt;strong&gt;Chapter 7: Global Urea Formaldehyde Market By Region&lt;/strong&gt;&lt;br /&gt;&amp;emsp;7.1 Overview&lt;br /&gt;&amp;emsp;&lt;strong&gt;7.2. North America Urea Formaldehyde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Particle Board&lt;br /&gt;&amp;emsp;&amp;emsp;7.2.4.2  Wood Adhesives&lt;br /&gt;&amp;emsp;&amp;emsp;7.2.4.3  Plywood&lt;br /&gt;&amp;emsp;&amp;emsp;7.2.4.4  Medium Density Fiberboard&lt;br /&gt;&amp;emsp;&amp;emsp;7.2.4.5  Other Applications&lt;br /&gt;&amp;emsp;&amp;emsp;7.2.5 Historic and Forecasted Market Size By Application&lt;br /&gt;&amp;emsp;&amp;emsp;7.2.5.1 Automobiles&lt;br /&gt;&amp;emsp;&amp;emsp;7.2.5.2  Electrical Appliances&lt;br /&gt;&amp;emsp;&amp;emsp;7.2.5.3  Agriculture&lt;br /&gt;&amp;emsp;&amp;emsp;7.2.5.4  Building and Construction&lt;br /&gt;&amp;emsp;&amp;emsp;7.2.5.5  Other End User Industries&lt;br /&gt;&amp;emsp;&amp;emsp;7.2.6 Historic and Forecast Market Size by Country&lt;br /&gt;&amp;emsp;&amp;emsp;7.2.6.1 US&lt;br /&gt;&amp;emsp;&amp;emsp;7.2.6.2 Canada&lt;br /&gt;&amp;emsp;&amp;emsp;7.2.6.3 Mexico&lt;br /&gt;&amp;emsp;&lt;strong&gt;7.3. Eastern Europe Urea Formaldehyde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Particle Board&lt;br /&gt;&amp;emsp;&amp;emsp;7.3.4.2  Wood Adhesives&lt;br /&gt;&amp;emsp;&amp;emsp;7.3.4.3  Plywood&lt;br /&gt;&amp;emsp;&amp;emsp;7.3.4.4  Medium Density Fiberboard&lt;br /&gt;&amp;emsp;&amp;emsp;7.3.4.5  Other Applications&lt;br /&gt;&amp;emsp;&amp;emsp;7.3.5 Historic and Forecasted Market Size By Application&lt;br /&gt;&amp;emsp;&amp;emsp;7.3.5.1 Automobiles&lt;br /&gt;&amp;emsp;&amp;emsp;7.3.5.2  Electrical Appliances&lt;br /&gt;&amp;emsp;&amp;emsp;7.3.5.3  Agriculture&lt;br /&gt;&amp;emsp;&amp;emsp;7.3.5.4  Building and Construction&lt;br /&gt;&amp;emsp;&amp;emsp;7.3.5.5  Other End User Industries&lt;br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Urea Formaldehyde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Particle Board&lt;br /&gt;&amp;emsp;&amp;emsp;7.4.4.2  Wood Adhesives&lt;br /&gt;&amp;emsp;&amp;emsp;7.4.4.3  Plywood&lt;br /&gt;&amp;emsp;&amp;emsp;7.4.4.4  Medium Density Fiberboard&lt;br /&gt;&amp;emsp;&amp;emsp;7.4.4.5  Other Applications&lt;br /&gt;&amp;emsp;&amp;emsp;7.4.5 Historic and Forecasted Market Size By Application&lt;br /&gt;&amp;emsp;&amp;emsp;7.4.5.1 Automobiles&lt;br /&gt;&amp;emsp;&amp;emsp;7.4.5.2  Electrical Appliances&lt;br /&gt;&amp;emsp;&amp;emsp;7.4.5.3  Agriculture&lt;br /&gt;&amp;emsp;&amp;emsp;7.4.5.4  Building and Construction&lt;br /&gt;&amp;emsp;&amp;emsp;7.4.5.5  Other End User Industries&lt;br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Urea Formaldehyde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Particle Board&lt;br /&gt;&amp;emsp;&amp;emsp;7.5.4.2  Wood Adhesives&lt;br /&gt;&amp;emsp;&amp;emsp;7.5.4.3  Plywood&lt;br /&gt;&amp;emsp;&amp;emsp;7.5.4.4  Medium Density Fiberboard&lt;br /&gt;&amp;emsp;&amp;emsp;7.5.4.5  Other Applications&lt;br /&gt;&amp;emsp;&amp;emsp;7.5.5 Historic and Forecasted Market Size By Application&lt;br /&gt;&amp;emsp;&amp;emsp;7.5.5.1 Automobiles&lt;br /&gt;&amp;emsp;&amp;emsp;7.5.5.2  Electrical Appliances&lt;br /&gt;&amp;emsp;&amp;emsp;7.5.5.3  Agriculture&lt;br /&gt;&amp;emsp;&amp;emsp;7.5.5.4  Building and Construction&lt;br /&gt;&amp;emsp;&amp;emsp;7.5.5.5  Other End User Industries&lt;br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Urea Formaldehyde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Particle Board&lt;br /&gt;&amp;emsp;&amp;emsp;7.6.4.2  Wood Adhesives&lt;br /&gt;&amp;emsp;&amp;emsp;7.6.4.3  Plywood&lt;br /&gt;&amp;emsp;&amp;emsp;7.6.4.4  Medium Density Fiberboard&lt;br /&gt;&amp;emsp;&amp;emsp;7.6.4.5  Other Applications&lt;br /&gt;&amp;emsp;&amp;emsp;7.6.5 Historic and Forecasted Market Size By Application&lt;br /&gt;&amp;emsp;&amp;emsp;7.6.5.1 Automobiles&lt;br /&gt;&amp;emsp;&amp;emsp;7.6.5.2  Electrical Appliances&lt;br /&gt;&amp;emsp;&amp;emsp;7.6.5.3  Agriculture&lt;br /&gt;&amp;emsp;&amp;emsp;7.6.5.4  Building and Construction&lt;br /&gt;&amp;emsp;&amp;emsp;7.6.5.5  Other End User Industries&lt;br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Urea Formaldehyde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Particle Board&lt;br /&gt;&amp;emsp;&amp;emsp;7.7.4.2  Wood Adhesives&lt;br /&gt;&amp;emsp;&amp;emsp;7.7.4.3  Plywood&lt;br /&gt;&amp;emsp;&amp;emsp;7.7.4.4  Medium Density Fiberboard&lt;br /&gt;&amp;emsp;&amp;emsp;7.7.4.5  Other Applications&lt;br /&gt;&amp;emsp;&amp;emsp;7.7.5 Historic and Forecasted Market Size By Application&lt;br /&gt;&amp;emsp;&amp;emsp;7.7.5.1 Automobiles&lt;br /&gt;&amp;emsp;&amp;emsp;7.7.5.2  Electrical Appliances&lt;br /&gt;&amp;emsp;&amp;emsp;7.7.5.3  Agriculture&lt;br /&gt;&amp;emsp;&amp;emsp;7.7.5.4  Building and Construction&lt;br /&gt;&amp;emsp;&amp;emsp;7.7.5.5  Other End User Industries&lt;br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</si>
  <si>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Surface Disinfectant Market by Type&lt;/strong&gt;&lt;br /&gt;&amp;emsp;4.1 Surface Disinfectant Market Snapshot and Growth Engine&lt;br /&gt;&amp;emsp;4.2 Surface Disinfectant Market Overview&lt;br /&gt;&amp;emsp;4.3 Quaternary Ammonium Compounds&lt;br /&gt;&amp;emsp;&amp;emsp;4.3.1 Introduction and Market Overview&lt;br /&gt;&amp;emsp;&amp;emsp;4.3.2 Historic and Forecasted Market Size in Value USD and Volume Units (2017-2032F)&lt;br /&gt;&amp;emsp;&amp;emsp;4.3.3 Key Market Trends, Growth Factors and Opportunities&lt;br /&gt;&amp;emsp;&amp;emsp;4.3.4 Quaternary Ammonium Compounds: Geographic Segmentation Analysis&lt;br /&gt;&amp;emsp;4.4  Hypochlorite&lt;br /&gt;&amp;emsp;&amp;emsp;4.4.1 Introduction and Market Overview&lt;br /&gt;&amp;emsp;&amp;emsp;4.4.2 Historic and Forecasted Market Size in Value USD and Volume Units (2017-2032F)&lt;br /&gt;&amp;emsp;&amp;emsp;4.4.3 Key Market Trends, Growth Factors and Opportunities&lt;br /&gt;&amp;emsp;&amp;emsp;4.4.4  Hypochlorite: Geographic Segmentation Analysis&lt;br /&gt;&amp;emsp;4.5  Alcohols&lt;br /&gt;&amp;emsp;&amp;emsp;4.5.1 Introduction and Market Overview&lt;br /&gt;&amp;emsp;&amp;emsp;4.5.2 Historic and Forecasted Market Size in Value USD and Volume Units (2017-2032F)&lt;br /&gt;&amp;emsp;&amp;emsp;4.5.3 Key Market Trends, Growth Factors and Opportunities&lt;br /&gt;&amp;emsp;&amp;emsp;4.5.4  Alcohols: Geographic Segmentation Analysis&lt;br /&gt;&amp;emsp;4.6  Aldehydes&lt;br /&gt;&amp;emsp;&amp;emsp;4.6.1 Introduction and Market Overview&lt;br /&gt;&amp;emsp;&amp;emsp;4.6.2 Historic and Forecasted Market Size in Value USD and Volume Units (2017-2032F)&lt;br /&gt;&amp;emsp;&amp;emsp;4.6.3 Key Market Trends, Growth Factors and Opportunities&lt;br /&gt;&amp;emsp;&amp;emsp;4.6.4  Aldehydes: Geographic Segmentation Analysis&lt;br /&gt;&amp;emsp;4.7  Other Surface Disinfectants&lt;br /&gt;&amp;emsp;&amp;emsp;4.7.1 Introduction and Market Overview&lt;br /&gt;&amp;emsp;&amp;emsp;4.7.2 Historic and Forecasted Market Size in Value USD and Volume Units (2017-2032F)&lt;br /&gt;&amp;emsp;&amp;emsp;4.7.3 Key Market Trends, Growth Factors and Opportunities&lt;br /&gt;&amp;emsp;&amp;emsp;4.7.4  Other Surface Disinfectants: Geographic Segmentation Analysis&lt;br /&gt;&lt;br /&gt;&lt;strong&gt;Chapter 5: Surface Disinfectant Market by Application&lt;/strong&gt;&lt;br /&gt;&amp;emsp;5.1 Surface Disinfectant Market Snapshot and Growth Engine&lt;br /&gt;&amp;emsp;5.2 Surface Disinfectant Market Overview&lt;br /&gt;&amp;emsp;5.3 Liquid&lt;br /&gt;&amp;emsp;&amp;emsp;5.3.1 Introduction and Market Overview&lt;br /&gt;&amp;emsp;&amp;emsp;5.3.2 Historic and Forecasted Market Size in Value USD and Volume Units (2017-2032F)&lt;br /&gt;&amp;emsp;&amp;emsp;5.3.3 Key Market Trends, Growth Factors and Opportunities&lt;br /&gt;&amp;emsp;&amp;emsp;5.3.4 Liquid: Geographic Segmentation Analysis&lt;br /&gt;&amp;emsp;5.4  Wipes&lt;br /&gt;&amp;emsp;&amp;emsp;5.4.1 Introduction and Market Overview&lt;br /&gt;&amp;emsp;&amp;emsp;5.4.2 Historic and Forecasted Market Size in Value USD and Volume Units (2017-2032F)&lt;br /&gt;&amp;emsp;&amp;emsp;5.4.3 Key Market Trends, Growth Factors and Opportunities&lt;br /&gt;&amp;emsp;&amp;emsp;5.4.4  Wipes: Geographic Segmentation Analysis&lt;br /&gt;&amp;emsp;5.5  Sprays&lt;br /&gt;&amp;emsp;&amp;emsp;5.5.1 Introduction and Market Overview&lt;br /&gt;&amp;emsp;&amp;emsp;5.5.2 Historic and Forecasted Market Size in Value USD and Volume Units (2017-2032F)&lt;br /&gt;&amp;emsp;&amp;emsp;5.5.3 Key Market Trends, Growth Factors and Opportunities&lt;br /&gt;&amp;emsp;&amp;emsp;5.5.4  Sprays: Geographic Segmentation Analysis&lt;br /&gt;&lt;br /&gt;&lt;strong&gt;Chapter 6: Company Profiles and Competitive Analysis&lt;/strong&gt;&lt;br /&gt;&amp;emsp;6.1 Competitive Landscape&lt;br /&gt;&amp;emsp;&amp;emsp;6.1.1 Competitive Benchmarking&lt;br /&gt;&amp;emsp;&amp;emsp;6.1.2 Surface Disinfectant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RECKITT BENCKISER GROUP PLC&lt;br /&gt;&amp;emsp;6.4 PROCTER &amp; GAMBLE&lt;br /&gt;&amp;emsp;6.5 CANTEL MEDICAL CORPORATION&lt;br /&gt;&amp;emsp;6.6 THE CLOROX COMPANY&lt;br /&gt;&amp;emsp;6.7 ECOLAB&lt;br /&gt;&amp;emsp;6.8 SC JOHNSON PROFESSIONAL&lt;br /&gt;&amp;emsp;6.9 WHITELEY CORPORATION&lt;br /&gt;&amp;emsp;6.10 AND STERIS PLC&lt;br /&gt;&lt;br /&gt;&lt;strong&gt;Chapter 7: Global Surface Disinfectant Market By Region&lt;/strong&gt;&lt;br /&gt;&amp;emsp;7.1 Overview&lt;br /&gt;&amp;emsp;&lt;strong&gt;7.2. North America Surface Disinfectant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Quaternary Ammonium Compounds&lt;br /&gt;&amp;emsp;&amp;emsp;7.2.4.2  Hypochlorite&lt;br /&gt;&amp;emsp;&amp;emsp;7.2.4.3  Alcohols&lt;br /&gt;&amp;emsp;&amp;emsp;7.2.4.4  Aldehydes&lt;br /&gt;&amp;emsp;&amp;emsp;7.2.4.5  Other Surface Disinfectants&lt;br /&gt;&amp;emsp;&amp;emsp;7.2.5 Historic and Forecasted Market Size By Application&lt;br /&gt;&amp;emsp;&amp;emsp;7.2.5.1 Liquid&lt;br /&gt;&amp;emsp;&amp;emsp;7.2.5.2  Wipes&lt;br /&gt;&amp;emsp;&amp;emsp;7.2.5.3  Sprays&lt;br /&gt;&amp;emsp;&amp;emsp;7.2.6 Historic and Forecast Market Size by Country&lt;br /&gt;&amp;emsp;&amp;emsp;7.2.6.1 US&lt;br /&gt;&amp;emsp;&amp;emsp;7.2.6.2 Canada&lt;br /&gt;&amp;emsp;&amp;emsp;7.2.6.3 Mexico&lt;br /&gt;&amp;emsp;&lt;strong&gt;7.3. Eastern Europe Surface Disinfectant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Quaternary Ammonium Compounds&lt;br /&gt;&amp;emsp;&amp;emsp;7.3.4.2  Hypochlorite&lt;br /&gt;&amp;emsp;&amp;emsp;7.3.4.3  Alcohols&lt;br /&gt;&amp;emsp;&amp;emsp;7.3.4.4  Aldehydes&lt;br /&gt;&amp;emsp;&amp;emsp;7.3.4.5  Other Surface Disinfectants&lt;br /&gt;&amp;emsp;&amp;emsp;7.3.5 Historic and Forecasted Market Size By Application&lt;br /&gt;&amp;emsp;&amp;emsp;7.3.5.1 Liquid&lt;br /&gt;&amp;emsp;&amp;emsp;7.3.5.2  Wipes&lt;br /&gt;&amp;emsp;&amp;emsp;7.3.5.3  Sprays&lt;br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Surface Disinfectant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Quaternary Ammonium Compounds&lt;br /&gt;&amp;emsp;&amp;emsp;7.4.4.2  Hypochlorite&lt;br /&gt;&amp;emsp;&amp;emsp;7.4.4.3  Alcohols&lt;br /&gt;&amp;emsp;&amp;emsp;7.4.4.4  Aldehydes&lt;br /&gt;&amp;emsp;&amp;emsp;7.4.4.5  Other Surface Disinfectants&lt;br /&gt;&amp;emsp;&amp;emsp;7.4.5 Historic and Forecasted Market Size By Application&lt;br /&gt;&amp;emsp;&amp;emsp;7.4.5.1 Liquid&lt;br /&gt;&amp;emsp;&amp;emsp;7.4.5.2  Wipes&lt;br /&gt;&amp;emsp;&amp;emsp;7.4.5.3  Sprays&lt;br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Surface Disinfectant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Quaternary Ammonium Compounds&lt;br /&gt;&amp;emsp;&amp;emsp;7.5.4.2  Hypochlorite&lt;br /&gt;&amp;emsp;&amp;emsp;7.5.4.3  Alcohols&lt;br /&gt;&amp;emsp;&amp;emsp;7.5.4.4  Aldehydes&lt;br /&gt;&amp;emsp;&amp;emsp;7.5.4.5  Other Surface Disinfectants&lt;br /&gt;&amp;emsp;&amp;emsp;7.5.5 Historic and Forecasted Market Size By Application&lt;br /&gt;&amp;emsp;&amp;emsp;7.5.5.1 Liquid&lt;br /&gt;&amp;emsp;&amp;emsp;7.5.5.2  Wipes&lt;br /&gt;&amp;emsp;&amp;emsp;7.5.5.3  Sprays&lt;br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Surface Disinfectant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Quaternary Ammonium Compounds&lt;br /&gt;&amp;emsp;&amp;emsp;7.6.4.2  Hypochlorite&lt;br /&gt;&amp;emsp;&amp;emsp;7.6.4.3  Alcohols&lt;br /&gt;&amp;emsp;&amp;emsp;7.6.4.4  Aldehydes&lt;br /&gt;&amp;emsp;&amp;emsp;7.6.4.5  Other Surface Disinfectants&lt;br /&gt;&amp;emsp;&amp;emsp;7.6.5 Historic and Forecasted Market Size By Application&lt;br /&gt;&amp;emsp;&amp;emsp;7.6.5.1 Liquid&lt;br /&gt;&amp;emsp;&amp;emsp;7.6.5.2  Wipes&lt;br /&gt;&amp;emsp;&amp;emsp;7.6.5.3  Sprays&lt;br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Surface Disinfectant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Quaternary Ammonium Compounds&lt;br /&gt;&amp;emsp;&amp;emsp;7.7.4.2  Hypochlorite&lt;br /&gt;&amp;emsp;&amp;emsp;7.7.4.3  Alcohols&lt;br /&gt;&amp;emsp;&amp;emsp;7.7.4.4  Aldehydes&lt;br /&gt;&amp;emsp;&amp;emsp;7.7.4.5  Other Surface Disinfectants&lt;br /&gt;&amp;emsp;&amp;emsp;7.7.5 Historic and Forecasted Market Size By Application&lt;br /&gt;&amp;emsp;&amp;emsp;7.7.5.1 Liquid&lt;br /&gt;&amp;emsp;&amp;emsp;7.7.5.2  Wipes&lt;br /&gt;&amp;emsp;&amp;emsp;7.7.5.3  Sprays&lt;br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</si>
  <si>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Ethylene Carbonate Market by Type&lt;/strong&gt;&lt;br /&gt;&amp;emsp;4.1 Ethylene Carbonate Market Snapshot and Growth Engine&lt;br /&gt;&amp;emsp;4.2 Ethylene Carbonate Market Overview&lt;br /&gt;&amp;emsp;4.3 Lithium Batteries&lt;br /&gt;&amp;emsp;&amp;emsp;4.3.1 Introduction and Market Overview&lt;br /&gt;&amp;emsp;&amp;emsp;4.3.2 Historic and Forecasted Market Size in Value USD and Volume Units (2017-2032F)&lt;br /&gt;&amp;emsp;&amp;emsp;4.3.3 Key Market Trends, Growth Factors and Opportunities&lt;br /&gt;&amp;emsp;&amp;emsp;4.3.4 Lithium Batteries: Geographic Segmentation Analysis&lt;br /&gt;&amp;emsp;4.4  Lubricants&lt;br /&gt;&amp;emsp;&amp;emsp;4.4.1 Introduction and Market Overview&lt;br /&gt;&amp;emsp;&amp;emsp;4.4.2 Historic and Forecasted Market Size in Value USD and Volume Units (2017-2032F)&lt;br /&gt;&amp;emsp;&amp;emsp;4.4.3 Key Market Trends, Growth Factors and Opportunities&lt;br /&gt;&amp;emsp;&amp;emsp;4.4.4  Lubricants: Geographic Segmentation Analysis&lt;br /&gt;&amp;emsp;4.5  Medical Products&lt;br /&gt;&amp;emsp;&amp;emsp;4.5.1 Introduction and Market Overview&lt;br /&gt;&amp;emsp;&amp;emsp;4.5.2 Historic and Forecasted Market Size in Value USD and Volume Units (2017-2032F)&lt;br /&gt;&amp;emsp;&amp;emsp;4.5.3 Key Market Trends, Growth Factors and Opportunities&lt;br /&gt;&amp;emsp;&amp;emsp;4.5.4  Medical Products: Geographic Segmentation Analysis&lt;br /&gt;&amp;emsp;4.6  Intermediates and Agents&lt;br /&gt;&amp;emsp;&amp;emsp;4.6.1 Introduction and Market Overview&lt;br /&gt;&amp;emsp;&amp;emsp;4.6.2 Historic and Forecasted Market Size in Value USD and Volume Units (2017-2032F)&lt;br /&gt;&amp;emsp;&amp;emsp;4.6.3 Key Market Trends, Growth Factors and Opportunities&lt;br /&gt;&amp;emsp;&amp;emsp;4.6.4  Intermediates and Agents: Geographic Segmentation Analysis&lt;br /&gt;&amp;emsp;4.7  Other Applications (Photochromic Applications&lt;br /&gt;&amp;emsp;&amp;emsp;4.7.1 Introduction and Market Overview&lt;br /&gt;&amp;emsp;&amp;emsp;4.7.2 Historic and Forecasted Market Size in Value USD and Volume Units (2017-2032F)&lt;br /&gt;&amp;emsp;&amp;emsp;4.7.3 Key Market Trends, Growth Factors and Opportunities&lt;br /&gt;&amp;emsp;&amp;emsp;4.7.4  Other Applications (Photochromic Applications: Geographic Segmentation Analysis&lt;br /&gt;&lt;br /&gt;&lt;strong&gt;Chapter 5: Ethylene Carbonate Market by Application&lt;/strong&gt;&lt;br /&gt;&amp;emsp;5.1 Ethylene Carbonate Market Snapshot and Growth Engine&lt;br /&gt;&amp;emsp;5.2 Ethylene Carbonate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Oil and Gas&lt;br /&gt;&amp;emsp;&amp;emsp;5.5.1 Introduction and Market Overview&lt;br /&gt;&amp;emsp;&amp;emsp;5.5.2 Historic and Forecasted Market Size in Value USD and Volume Units (2017-2032F)&lt;br /&gt;&amp;emsp;&amp;emsp;5.5.3 Key Market Trends, Growth Factors and Opportunities&lt;br /&gt;&amp;emsp;&amp;emsp;5.5.4  Oil and Gas: Geographic Segmentation Analysis&lt;br /&gt;&amp;emsp;5.6  Other End-user Industries&lt;br /&gt;&amp;emsp;&amp;emsp;5.6.1 Introduction and Market Overview&lt;br /&gt;&amp;emsp;&amp;emsp;5.6.2 Historic and Forecasted Market Size in Value USD and Volume Units (2017-2032F)&lt;br /&gt;&amp;emsp;&amp;emsp;5.6.3 Key Market Trends, Growth Factors and Opportunities&lt;br /&gt;&amp;emsp;&amp;emsp;5.6.4  Other End-user Industries: Geographic Segmentation Analysis&lt;br /&gt;&lt;br /&gt;&lt;strong&gt;Chapter 6: Company Profiles and Competitive Analysis&lt;/strong&gt;&lt;br /&gt;&amp;emsp;6.1 Competitive Landscape&lt;br /&gt;&amp;emsp;&amp;emsp;6.1.1 Competitive Benchmarking&lt;br /&gt;&amp;emsp;&amp;emsp;6.1.2 Ethylene Carbonate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HUNTSMAN INTERNATIONAL LLC&lt;br /&gt;&amp;emsp;6.4 LIXING CHEMICAL&lt;br /&gt;&amp;emsp;6.5 MERCK KGAA&lt;br /&gt;&amp;emsp;6.6 MITSUBISHI CHEMICAL CORPORATION&lt;br /&gt;&amp;emsp;6.7 OUCC&lt;br /&gt;&amp;emsp;6.8 SHANDONG SENJIE CLEANTECH CO. LTD&lt;br /&gt;&amp;emsp;6.9 SHANDONG SHIDA SHENGHUA CHEMICAL GROUP CO. LTD&lt;br /&gt;&amp;emsp;6.10 TOAGOSEI CO. LTD&lt;br /&gt;&amp;emsp;6.11 TOKYO CHEMICAL INDUSTRY CO. LTD&lt;br /&gt;&amp;emsp;6.12 ZIBO DONGHAI INDUSTRIES CO. LTD.&lt;br /&gt;&amp;emsp;6.13 LIAONING GANGLONG CHEMICAL CO.&lt;br /&gt;&amp;emsp;6.14 LTD.&lt;br /&gt;&amp;emsp;6.15 AND TAIXING TAIDA FINE CHEMICAL CO.&lt;br /&gt;&amp;emsp;6.16 LTD&lt;br /&gt;&lt;br /&gt;&lt;strong&gt;Chapter 7: Global Ethylene Carbonate Market By Region&lt;/strong&gt;&lt;br /&gt;&amp;emsp;7.1 Overview&lt;br /&gt;&amp;emsp;&lt;strong&gt;7.2. North America Ethylene Carbonate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Lithium Batteries&lt;br /&gt;&amp;emsp;&amp;emsp;7.2.4.2  Lubricants&lt;br /&gt;&amp;emsp;&amp;emsp;7.2.4.3  Medical Products&lt;br /&gt;&amp;emsp;&amp;emsp;7.2.4.4  Intermediates and Agents&lt;br /&gt;&amp;emsp;&amp;emsp;7.2.4.5  Other Applications (Photochromic Applications&lt;br /&gt;&amp;emsp;&amp;emsp;7.2.5 Historic and Forecasted Market Size By Application&lt;br /&gt;&amp;emsp;&amp;emsp;7.2.5.1 Automotive&lt;br /&gt;&amp;emsp;&amp;emsp;7.2.5.2  Pharmaceuticals&lt;br /&gt;&amp;emsp;&amp;emsp;7.2.5.3  Oil and Gas&lt;br /&gt;&amp;emsp;&amp;emsp;7.2.5.4  Other End-user Industries&lt;br /&gt;&amp;emsp;&amp;emsp;7.2.6 Historic and Forecast Market Size by Country&lt;br /&gt;&amp;emsp;&amp;emsp;7.2.6.1 US&lt;br /&gt;&amp;emsp;&amp;emsp;7.2.6.2 Canada&lt;br /&gt;&amp;emsp;&amp;emsp;7.2.6.3 Mexico&lt;br /&gt;&amp;emsp;&lt;strong&gt;7.3. Eastern Europe Ethylene Carbonate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Lithium Batteries&lt;br /&gt;&amp;emsp;&amp;emsp;7.3.4.2  Lubricants&lt;br /&gt;&amp;emsp;&amp;emsp;7.3.4.3  Medical Products&lt;br /&gt;&amp;emsp;&amp;emsp;7.3.4.4  Intermediates and Agents&lt;br /&gt;&amp;emsp;&amp;emsp;7.3.4.5  Other Applications (Photochromic Applications&lt;br /&gt;&amp;emsp;&amp;emsp;7.3.5 Historic and Forecasted Market Size By Application&lt;br /&gt;&amp;emsp;&amp;emsp;7.3.5.1 Automotive&lt;br /&gt;&amp;emsp;&amp;emsp;7.3.5.2  Pharmaceuticals&lt;br /&gt;&amp;emsp;&amp;emsp;7.3.5.3  Oil and Gas&lt;br /&gt;&amp;emsp;&amp;emsp;7.3.5.4  Other End-user Industries&lt;br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Ethylene Carbonate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Lithium Batteries&lt;br /&gt;&amp;emsp;&amp;emsp;7.4.4.2  Lubricants&lt;br /&gt;&amp;emsp;&amp;emsp;7.4.4.3  Medical Products&lt;br /&gt;&amp;emsp;&amp;emsp;7.4.4.4  Intermediates and Agents&lt;br /&gt;&amp;emsp;&amp;emsp;7.4.4.5  Other Applications (Photochromic Applications&lt;br /&gt;&amp;emsp;&amp;emsp;7.4.5 Historic and Forecasted Market Size By Application&lt;br /&gt;&amp;emsp;&amp;emsp;7.4.5.1 Automotive&lt;br /&gt;&amp;emsp;&amp;emsp;7.4.5.2  Pharmaceuticals&lt;br /&gt;&amp;emsp;&amp;emsp;7.4.5.3  Oil and Gas&lt;br /&gt;&amp;emsp;&amp;emsp;7.4.5.4  Other End-user Industries&lt;br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Ethylene Carbonate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Lithium Batteries&lt;br /&gt;&amp;emsp;&amp;emsp;7.5.4.2  Lubricants&lt;br /&gt;&amp;emsp;&amp;emsp;7.5.4.3  Medical Products&lt;br /&gt;&amp;emsp;&amp;emsp;7.5.4.4  Intermediates and Agents&lt;br /&gt;&amp;emsp;&amp;emsp;7.5.4.5  Other Applications (Photochromic Applications&lt;br /&gt;&amp;emsp;&amp;emsp;7.5.5 Historic and Forecasted Market Size By Application&lt;br /&gt;&amp;emsp;&amp;emsp;7.5.5.1 Automotive&lt;br /&gt;&amp;emsp;&amp;emsp;7.5.5.2  Pharmaceuticals&lt;br /&gt;&amp;emsp;&amp;emsp;7.5.5.3  Oil and Gas&lt;br /&gt;&amp;emsp;&amp;emsp;7.5.5.4  Other End-user Industries&lt;br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Ethylene Carbonate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Lithium Batteries&lt;br /&gt;&amp;emsp;&amp;emsp;7.6.4.2  Lubricants&lt;br /&gt;&amp;emsp;&amp;emsp;7.6.4.3  Medical Products&lt;br /&gt;&amp;emsp;&amp;emsp;7.6.4.4  Intermediates and Agents&lt;br /&gt;&amp;emsp;&amp;emsp;7.6.4.5  Other Applications (Photochromic Applications&lt;br /&gt;&amp;emsp;&amp;emsp;7.6.5 Historic and Forecasted Market Size By Application&lt;br /&gt;&amp;emsp;&amp;emsp;7.6.5.1 Automotive&lt;br /&gt;&amp;emsp;&amp;emsp;7.6.5.2  Pharmaceuticals&lt;br /&gt;&amp;emsp;&amp;emsp;7.6.5.3  Oil and Gas&lt;br /&gt;&amp;emsp;&amp;emsp;7.6.5.4  Other End-user Industries&lt;br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Ethylene Carbonate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Lithium Batteries&lt;br /&gt;&amp;emsp;&amp;emsp;7.7.4.2  Lubricants&lt;br /&gt;&amp;emsp;&amp;emsp;7.7.4.3  Medical Products&lt;br /&gt;&amp;emsp;&amp;emsp;7.7.4.4  Intermediates and Agents&lt;br /&gt;&amp;emsp;&amp;emsp;7.7.4.5  Other Applications (Photochromic Applications&lt;br /&gt;&amp;emsp;&amp;emsp;7.7.5 Historic and Forecasted Market Size By Application&lt;br /&gt;&amp;emsp;&amp;emsp;7.7.5.1 Automotive&lt;br /&gt;&amp;emsp;&amp;emsp;7.7.5.2  Pharmaceuticals&lt;br /&gt;&amp;emsp;&amp;emsp;7.7.5.3  Oil and Gas&lt;br /&gt;&amp;emsp;&amp;emsp;7.7.5.4  Other End-user Industries&lt;br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</si>
  <si>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Agar Market by Type&lt;/strong&gt;&lt;br /&gt;&amp;emsp;4.1 Agar Market Snapshot and Growth Engine&lt;br /&gt;&amp;emsp;4.2 Agar Market Overview&lt;br /&gt;&amp;emsp;4.3 Strips&lt;br /&gt;&amp;emsp;&amp;emsp;4.3.1 Introduction and Market Overview&lt;br /&gt;&amp;emsp;&amp;emsp;4.3.2 Historic and Forecasted Market Size in Value USD and Volume Units (2017-2032F)&lt;br /&gt;&amp;emsp;&amp;emsp;4.3.3 Key Market Trends, Growth Factors and Opportunities&lt;br /&gt;&amp;emsp;&amp;emsp;4.3.4 Strips: Geographic Segmentation Analysis&lt;br /&gt;&amp;emsp;4.4  Powder&lt;br /&gt;&amp;emsp;&amp;emsp;4.4.1 Introduction and Market Overview&lt;br /&gt;&amp;emsp;&amp;emsp;4.4.2 Historic and Forecasted Market Size in Value USD and Volume Units (2017-2032F)&lt;br /&gt;&amp;emsp;&amp;emsp;4.4.3 Key Market Trends, Growth Factors and Opportunities&lt;br /&gt;&amp;emsp;&amp;emsp;4.4.4  Powder: Geographic Segmentation Analysis&lt;br /&gt;&lt;br /&gt;&lt;strong&gt;Chapter 5: Agar Market by Application&lt;/strong&gt;&lt;br /&gt;&amp;emsp;5.1 Agar Market Snapshot and Growth Engine&lt;br /&gt;&amp;emsp;5.2 Agar Market Overview&lt;br /&gt;&amp;emsp;5.3 Bakery&lt;br /&gt;&amp;emsp;&amp;emsp;5.3.1 Introduction and Market Overview&lt;br /&gt;&amp;emsp;&amp;emsp;5.3.2 Historic and Forecasted Market Size in Value USD and Volume Units (2017-2032F)&lt;br /&gt;&amp;emsp;&amp;emsp;5.3.3 Key Market Trends, Growth Factors and Opportunities&lt;br /&gt;&amp;emsp;&amp;emsp;5.3.4 Bakery: Geographic Segmentation Analysis&lt;br /&gt;&amp;emsp;5.4  Confectionery&lt;br /&gt;&amp;emsp;&amp;emsp;5.4.1 Introduction and Market Overview&lt;br /&gt;&amp;emsp;&amp;emsp;5.4.2 Historic and Forecasted Market Size in Value USD and Volume Units (2017-2032F)&lt;br /&gt;&amp;emsp;&amp;emsp;5.4.3 Key Market Trends, Growth Factors and Opportunities&lt;br /&gt;&amp;emsp;&amp;emsp;5.4.4  Confectionery: Geographic Segmentation Analysis&lt;br /&gt;&amp;emsp;5.5  Dairy&lt;br /&gt;&amp;emsp;&amp;emsp;5.5.1 Introduction and Market Overview&lt;br /&gt;&amp;emsp;&amp;emsp;5.5.2 Historic and Forecasted Market Size in Value USD and Volume Units (2017-2032F)&lt;br /&gt;&amp;emsp;&amp;emsp;5.5.3 Key Market Trends, Growth Factors and Opportunities&lt;br /&gt;&amp;emsp;&amp;emsp;5.5.4  Dairy: Geographic Segmentation Analysis&lt;br /&gt;&amp;emsp;5.6  Canned Meat/ Poultry Products&lt;br /&gt;&amp;emsp;&amp;emsp;5.6.1 Introduction and Market Overview&lt;br /&gt;&amp;emsp;&amp;emsp;5.6.2 Historic and Forecasted Market Size in Value USD and Volume Units (2017-2032F)&lt;br /&gt;&amp;emsp;&amp;emsp;5.6.3 Key Market Trends, Growth Factors and Opportunities&lt;br /&gt;&amp;emsp;&amp;emsp;5.6.4  Canned Meat/ Poultry Products: Geographic Segmentation Analysis&lt;br /&gt;&amp;emsp;5.7  Beverages&lt;br /&gt;&amp;emsp;&amp;emsp;5.7.1 Introduction and Market Overview&lt;br /&gt;&amp;emsp;&amp;emsp;5.7.2 Historic and Forecasted Market Size in Value USD and Volume Units (2017-2032F)&lt;br /&gt;&amp;emsp;&amp;emsp;5.7.3 Key Market Trends, Growth Factors and Opportunities&lt;br /&gt;&amp;emsp;&amp;emsp;5.7.4  Beverages: Geographic Segmentation Analysis&lt;br /&gt;&amp;emsp;5.8  Sauces&lt;br /&gt;&amp;emsp;&amp;emsp;5.8.1 Introduction and Market Overview&lt;br /&gt;&amp;emsp;&amp;emsp;5.8.2 Historic and Forecasted Market Size in Value USD and Volume Units (2017-2032F)&lt;br /&gt;&amp;emsp;&amp;emsp;5.8.3 Key Market Trends, Growth Factors and Opportunities&lt;br /&gt;&amp;emsp;&amp;emsp;5.8.4  Sauces: Geographic Segmentation Analysis&lt;br /&gt;&amp;emsp;5.9  Creams &amp; Dressings&lt;br /&gt;&amp;emsp;&amp;emsp;5.9.1 Introduction and Market Overview&lt;br /&gt;&amp;emsp;&amp;emsp;5.9.2 Historic and Forecasted Market Size in Value USD and Volume Units (2017-2032F)&lt;br /&gt;&amp;emsp;&amp;emsp;5.9.3 Key Market Trends, Growth Factors and Opportunities&lt;br /&gt;&amp;emsp;&amp;emsp;5.9.4  Creams &amp; Dressings: Geographic Segmentation Analysis&lt;br /&gt;&amp;emsp;5.10  Dietic Products&lt;br /&gt;&amp;emsp;&amp;emsp;5.10.1 Introduction and Market Overview&lt;br /&gt;&amp;emsp;&amp;emsp;5.10.2 Historic and Forecasted Market Size in Value USD and Volume Units (2017-2032F)&lt;br /&gt;&amp;emsp;&amp;emsp;5.10.3 Key Market Trends, Growth Factors and Opportunities&lt;br /&gt;&amp;emsp;&amp;emsp;5.10.4  Dietic Products: Geographic Segmentation Analysis&lt;br /&gt;&amp;emsp;5.11  and Others&lt;br /&gt;&amp;emsp;&amp;emsp;5.11.1 Introduction and Market Overview&lt;br /&gt;&amp;emsp;&amp;emsp;5.11.2 Historic and Forecasted Market Size in Value USD and Volume Units (2017-2032F)&lt;br /&gt;&amp;emsp;&amp;emsp;5.11.3 Key Market Trends, Growth Factors and Opportunities&lt;br /&gt;&amp;emsp;&amp;emsp;5.11.4  and Others: Geographic Segmentation Analysis&lt;br /&gt;&lt;br /&gt;&lt;strong&gt;Chapter 6: Company Profiles and Competitive Analysis&lt;/strong&gt;&lt;br /&gt;&amp;emsp;6.1 Competitive Landscape&lt;br /&gt;&amp;emsp;&amp;emsp;6.1.1 Competitive Benchmarking&lt;br /&gt;&amp;emsp;&amp;emsp;6.1.2 Agar Market Share by Manufacturer (2023)&lt;br /&gt;&amp;emsp;&amp;emsp;6.1.3 Industry BCG Matrix&lt;br /&gt;&amp;emsp;&amp;emsp;6.1.4 Heat Map Analysis&lt;br /&gt;&amp;emsp;&amp;emsp;6.1.5 Mergers and Acquisitions&lt;br /&gt;&amp;emsp;&amp;emsp;&lt;br /&gt;&amp;emsp;6.2 NEW ZEALAND MANUKA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HISPANAGAR&lt;br /&gt;&amp;emsp;6.4 ACROYALI HOLDINGS QINGDAO CO.&lt;br /&gt;&amp;emsp;6.5 LTD.&lt;br /&gt;&amp;emsp;6.6 INDUSTRIAS ROKO&lt;br /&gt;&amp;emsp;6.7 S.A.&lt;br /&gt;&amp;emsp;6.8 NEOGEN&lt;br /&gt;&amp;emsp;6.9 MERCK GROUP&lt;br /&gt;&amp;emsp;6.10 AGARINDO BOGATAMA&lt;br /&gt;&amp;emsp;6.11 SETEXAM&lt;br /&gt;&amp;emsp;6.12 AND NOREVO GMBH.&lt;br /&gt;&lt;br /&gt;&lt;strong&gt;Chapter 7: Global Agar Market By Region&lt;/strong&gt;&lt;br /&gt;&amp;emsp;7.1 Overview&lt;br /&gt;&amp;emsp;&lt;strong&gt;7.2. North America Agar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Strips&lt;br /&gt;&amp;emsp;&amp;emsp;7.2.4.2  Powder&lt;br /&gt;&amp;emsp;&amp;emsp;7.2.5 Historic and Forecasted Market Size By Application&lt;br /&gt;&amp;emsp;&amp;emsp;7.2.5.1 Bakery&lt;br /&gt;&amp;emsp;&amp;emsp;7.2.5.2  Confectionery&lt;br /&gt;&amp;emsp;&amp;emsp;7.2.5.3  Dairy&lt;br /&gt;&amp;emsp;&amp;emsp;7.2.5.4  Canned Meat/ Poultry Products&lt;br /&gt;&amp;emsp;&amp;emsp;7.2.5.5  Beverages&lt;br /&gt;&amp;emsp;&amp;emsp;7.2.5.6  Sauces&lt;br /&gt;&amp;emsp;&amp;emsp;7.2.5.7  Creams &amp; Dressings&lt;br /&gt;&amp;emsp;&amp;emsp;7.2.5.8  Dietic Products&lt;br /&gt;&amp;emsp;&amp;emsp;7.2.5.9  and Others&lt;br /&gt;&amp;emsp;&amp;emsp;7.2.6 Historic and Forecast Market Size by Country&lt;br /&gt;&amp;emsp;&amp;emsp;7.2.6.1 US&lt;br /&gt;&amp;emsp;&amp;emsp;7.2.6.2 Canada&lt;br /&gt;&amp;emsp;&amp;emsp;7.2.6.3 Mexico&lt;br /&gt;&amp;emsp;&lt;strong&gt;7.3. Eastern Europe Agar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Strips&lt;br /&gt;&amp;emsp;&amp;emsp;7.3.4.2  Powder&lt;br /&gt;&amp;emsp;&amp;emsp;7.3.5 Historic and Forecasted Market Size By Application&lt;br /&gt;&amp;emsp;&amp;emsp;7.3.5.1 Bakery&lt;br /&gt;&amp;emsp;&amp;emsp;7.3.5.2  Confectionery&lt;br /&gt;&amp;emsp;&amp;emsp;7.3.5.3  Dairy&lt;br /&gt;&amp;emsp;&amp;emsp;7.3.5.4  Canned Meat/ Poultry Products&lt;br /&gt;&amp;emsp;&amp;emsp;7.3.5.5  Beverages&lt;br /&gt;&amp;emsp;&amp;emsp;7.3.5.6  Sauces&lt;br /&gt;&amp;emsp;&amp;emsp;7.3.5.7  Creams &amp; Dressings&lt;br /&gt;&amp;emsp;&amp;emsp;7.3.5.8  Dietic Products&lt;br /&gt;&amp;emsp;&amp;emsp;7.3.5.9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Agar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Strips&lt;br /&gt;&amp;emsp;&amp;emsp;7.4.4.2  Powder&lt;br /&gt;&amp;emsp;&amp;emsp;7.4.5 Historic and Forecasted Market Size By Application&lt;br /&gt;&amp;emsp;&amp;emsp;7.4.5.1 Bakery&lt;br /&gt;&amp;emsp;&amp;emsp;7.4.5.2  Confectionery&lt;br /&gt;&amp;emsp;&amp;emsp;7.4.5.3  Dairy&lt;br /&gt;&amp;emsp;&amp;emsp;7.4.5.4  Canned Meat/ Poultry Products&lt;br /&gt;&amp;emsp;&amp;emsp;7.4.5.5  Beverages&lt;br /&gt;&amp;emsp;&amp;emsp;7.4.5.6  Sauces&lt;br /&gt;&amp;emsp;&amp;emsp;7.4.5.7  Creams &amp; Dressings&lt;br /&gt;&amp;emsp;&amp;emsp;7.4.5.8  Dietic Products&lt;br /&gt;&amp;emsp;&amp;emsp;7.4.5.9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Agar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Strips&lt;br /&gt;&amp;emsp;&amp;emsp;7.5.4.2  Powder&lt;br /&gt;&amp;emsp;&amp;emsp;7.5.5 Historic and Forecasted Market Size By Application&lt;br /&gt;&amp;emsp;&amp;emsp;7.5.5.1 Bakery&lt;br /&gt;&amp;emsp;&amp;emsp;7.5.5.2  Confectionery&lt;br /&gt;&amp;emsp;&amp;emsp;7.5.5.3  Dairy&lt;br /&gt;&amp;emsp;&amp;emsp;7.5.5.4  Canned Meat/ Poultry Products&lt;br /&gt;&amp;emsp;&amp;emsp;7.5.5.5  Beverages&lt;br /&gt;&amp;emsp;&amp;emsp;7.5.5.6  Sauces&lt;br /&gt;&amp;emsp;&amp;emsp;7.5.5.7  Creams &amp; Dressings&lt;br /&gt;&amp;emsp;&amp;emsp;7.5.5.8  Dietic Products&lt;br /&gt;&amp;emsp;&amp;emsp;7.5.5.9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Agar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Strips&lt;br /&gt;&amp;emsp;&amp;emsp;7.6.4.2  Powder&lt;br /&gt;&amp;emsp;&amp;emsp;7.6.5 Historic and Forecasted Market Size By Application&lt;br /&gt;&amp;emsp;&amp;emsp;7.6.5.1 Bakery&lt;br /&gt;&amp;emsp;&amp;emsp;7.6.5.2  Confectionery&lt;br /&gt;&amp;emsp;&amp;emsp;7.6.5.3  Dairy&lt;br /&gt;&amp;emsp;&amp;emsp;7.6.5.4  Canned Meat/ Poultry Products&lt;br /&gt;&amp;emsp;&amp;emsp;7.6.5.5  Beverages&lt;br /&gt;&amp;emsp;&amp;emsp;7.6.5.6  Sauces&lt;br /&gt;&amp;emsp;&amp;emsp;7.6.5.7  Creams &amp; Dressings&lt;br /&gt;&amp;emsp;&amp;emsp;7.6.5.8  Dietic Products&lt;br /&gt;&amp;emsp;&amp;emsp;7.6.5.9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Agar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Strips&lt;br /&gt;&amp;emsp;&amp;emsp;7.7.4.2  Powder&lt;br /&gt;&amp;emsp;&amp;emsp;7.7.5 Historic and Forecasted Market Size By Application&lt;br /&gt;&amp;emsp;&amp;emsp;7.7.5.1 Bakery&lt;br /&gt;&amp;emsp;&amp;emsp;7.7.5.2  Confectionery&lt;br /&gt;&amp;emsp;&amp;emsp;7.7.5.3  Dairy&lt;br /&gt;&amp;emsp;&amp;emsp;7.7.5.4  Canned Meat/ Poultry Products&lt;br /&gt;&amp;emsp;&amp;emsp;7.7.5.5  Beverages&lt;br /&gt;&amp;emsp;&amp;emsp;7.7.5.6  Sauces&lt;br /&gt;&amp;emsp;&amp;emsp;7.7.5.7  Creams &amp; Dressings&lt;br /&gt;&amp;emsp;&amp;emsp;7.7.5.8  Dietic Products&lt;br /&gt;&amp;emsp;&amp;emsp;7.7.5.9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</si>
  <si>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Linear Alkylbenzene Sulfonate (LAS) Market by Type&lt;/strong&gt;&lt;br /&gt;&amp;emsp;4.1 Linear Alkylbenzene Sulfonate (LAS) Market Snapshot and Growth Engine&lt;br /&gt;&amp;emsp;4.2 Linear Alkylbenzene Sulfonate (LAS) Market Overview&lt;br /&gt;&amp;emsp;4.3 LAS&lt;br /&gt;&amp;emsp;&amp;emsp;4.3.1 Introduction and Market Overview&lt;br /&gt;&amp;emsp;&amp;emsp;4.3.2 Historic and Forecasted Market Size in Value USD and Volume Units (2017-2032F)&lt;br /&gt;&amp;emsp;&amp;emsp;4.3.3 Key Market Trends, Growth Factors and Opportunities&lt;br /&gt;&amp;emsp;&amp;emsp;4.3.4 LAS: Geographic Segmentation Analysis&lt;br /&gt;&lt;br /&gt;&lt;strong&gt;Chapter 5: Linear Alkylbenzene Sulfonate (LAS) Market by Application&lt;/strong&gt;&lt;br /&gt;&amp;emsp;5.1 Linear Alkylbenzene Sulfonate (LAS) Market Snapshot and Growth Engine&lt;br /&gt;&amp;emsp;5.2 Linear Alkylbenzene Sulfonate (LAS) Market Overview&lt;br /&gt;&amp;emsp;5.3 Household Detergents and Cleaners&lt;br /&gt;&amp;emsp;&amp;emsp;5.3.1 Introduction and Market Overview&lt;br /&gt;&amp;emsp;&amp;emsp;5.3.2 Historic and Forecasted Market Size in Value USD and Volume Units (2017-2032F)&lt;br /&gt;&amp;emsp;&amp;emsp;5.3.3 Key Market Trends, Growth Factors and Opportunities&lt;br /&gt;&amp;emsp;&amp;emsp;5.3.4 Household Detergents and Cleaners: Geographic Segmentation Analysis&lt;br /&gt;&amp;emsp;5.4  Dish Washing Liquids&lt;br /&gt;&amp;emsp;&amp;emsp;5.4.1 Introduction and Market Overview&lt;br /&gt;&amp;emsp;&amp;emsp;5.4.2 Historic and Forecasted Market Size in Value USD and Volume Units (2017-2032F)&lt;br /&gt;&amp;emsp;&amp;emsp;5.4.3 Key Market Trends, Growth Factors and Opportunities&lt;br /&gt;&amp;emsp;&amp;emsp;5.4.4  Dish Washing Liquids: Geographic Segmentation Analysis&lt;br /&gt;&amp;emsp;5.5  Personal Care Products&lt;br /&gt;&amp;emsp;&amp;emsp;5.5.1 Introduction and Market Overview&lt;br /&gt;&amp;emsp;&amp;emsp;5.5.2 Historic and Forecasted Market Size in Value USD and Volume Units (2017-2032F)&lt;br /&gt;&amp;emsp;&amp;emsp;5.5.3 Key Market Trends, Growth Factors and Opportunities&lt;br /&gt;&amp;emsp;&amp;emsp;5.5.4  Personal Care Products: Geographic Segmentation Analysis&lt;br /&gt;&amp;emsp;5.6  Industrial Cleaners&lt;br /&gt;&amp;emsp;&amp;emsp;5.6.1 Introduction and Market Overview&lt;br /&gt;&amp;emsp;&amp;emsp;5.6.2 Historic and Forecasted Market Size in Value USD and Volume Units (2017-2032F)&lt;br /&gt;&amp;emsp;&amp;emsp;5.6.3 Key Market Trends, Growth Factors and Opportunities&lt;br /&gt;&amp;emsp;&amp;emsp;5.6.4  Industrial Cleaners: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Linear Alkylbenzene Sulfonate (LAS)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CLARIANT CORPORATION&lt;br /&gt;&amp;emsp;6.4 CRODA INTERNATIONAL PLC&lt;br /&gt;&amp;emsp;6.5 DOWDUPONT INC.&lt;br /&gt;&amp;emsp;6.6 EVONIK CORPORATION&lt;br /&gt;&amp;emsp;6.7 HENKEL AG &amp; CO. KGAA&lt;br /&gt;&amp;emsp;6.8 HUNTSMAN CORPORATION&lt;br /&gt;&amp;emsp;6.9 GALAXY SURFACTANTS LTD.&lt;br /&gt;&amp;emsp;6.10 STEPAN COMPANY&lt;br /&gt;&amp;emsp;6.11 AND SOLVAY S.A.&lt;br /&gt;&lt;br /&gt;&lt;strong&gt;Chapter 7: Global Linear Alkylbenzene Sulfonate (LAS) Market By Region&lt;/strong&gt;&lt;br /&gt;&amp;emsp;7.1 Overview&lt;br /&gt;&amp;emsp;&lt;strong&gt;7.2. North America Linear Alkylbenzene Sulfonate (LAS)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LAS&lt;br /&gt;&amp;emsp;&amp;emsp;7.2.5 Historic and Forecasted Market Size By Application&lt;br /&gt;&amp;emsp;&amp;emsp;7.2.5.1 Household Detergents and Cleaners&lt;br /&gt;&amp;emsp;&amp;emsp;7.2.5.2  Dish Washing Liquids&lt;br /&gt;&amp;emsp;&amp;emsp;7.2.5.3  Personal Care Products&lt;br /&gt;&amp;emsp;&amp;emsp;7.2.5.4  Industrial Cleaners&lt;br /&gt;&amp;emsp;&amp;emsp;7.2.5.5  and Others&lt;br /&gt;&amp;emsp;&amp;emsp;7.2.6 Historic and Forecast Market Size by Country&lt;br /&gt;&amp;emsp;&amp;emsp;7.2.6.1 US&lt;br /&gt;&amp;emsp;&amp;emsp;7.2.6.2 Canada&lt;br /&gt;&amp;emsp;&amp;emsp;7.2.6.3 Mexico&lt;br /&gt;&amp;emsp;&lt;strong&gt;7.3. Eastern Europe Linear Alkylbenzene Sulfonate (LAS)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LAS&lt;br /&gt;&amp;emsp;&amp;emsp;7.3.5 Historic and Forecasted Market Size By Application&lt;br /&gt;&amp;emsp;&amp;emsp;7.3.5.1 Household Detergents and Cleaners&lt;br /&gt;&amp;emsp;&amp;emsp;7.3.5.2  Dish Washing Liquids&lt;br /&gt;&amp;emsp;&amp;emsp;7.3.5.3  Personal Care Products&lt;br /&gt;&amp;emsp;&amp;emsp;7.3.5.4  Industrial Cleaners&lt;br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Linear Alkylbenzene Sulfonate (LAS)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LAS&lt;br /&gt;&amp;emsp;&amp;emsp;7.4.5 Historic and Forecasted Market Size By Application&lt;br /&gt;&amp;emsp;&amp;emsp;7.4.5.1 Household Detergents and Cleaners&lt;br /&gt;&amp;emsp;&amp;emsp;7.4.5.2  Dish Washing Liquids&lt;br /&gt;&amp;emsp;&amp;emsp;7.4.5.3  Personal Care Products&lt;br /&gt;&amp;emsp;&amp;emsp;7.4.5.4  Industrial Cleaners&lt;br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Linear Alkylbenzene Sulfonate (LAS)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LAS&lt;br /&gt;&amp;emsp;&amp;emsp;7.5.5 Historic and Forecasted Market Size By Application&lt;br /&gt;&amp;emsp;&amp;emsp;7.5.5.1 Household Detergents and Cleaners&lt;br /&gt;&amp;emsp;&amp;emsp;7.5.5.2  Dish Washing Liquids&lt;br /&gt;&amp;emsp;&amp;emsp;7.5.5.3  Personal Care Products&lt;br /&gt;&amp;emsp;&amp;emsp;7.5.5.4  Industrial Cleaners&lt;br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Linear Alkylbenzene Sulfonate (LAS)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LAS&lt;br /&gt;&amp;emsp;&amp;emsp;7.6.5 Historic and Forecasted Market Size By Application&lt;br /&gt;&amp;emsp;&amp;emsp;7.6.5.1 Household Detergents and Cleaners&lt;br /&gt;&amp;emsp;&amp;emsp;7.6.5.2  Dish Washing Liquids&lt;br /&gt;&amp;emsp;&amp;emsp;7.6.5.3  Personal Care Products&lt;br /&gt;&amp;emsp;&amp;emsp;7.6.5.4  Industrial Cleaners&lt;br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Linear Alkylbenzene Sulfonate (LAS)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LAS&lt;br /&gt;&amp;emsp;&amp;emsp;7.7.5 Historic and Forecasted Market Size By Application&lt;br /&gt;&amp;emsp;&amp;emsp;7.7.5.1 Household Detergents and Cleaners&lt;br /&gt;&amp;emsp;&amp;emsp;7.7.5.2  Dish Washing Liquids&lt;br /&gt;&amp;emsp;&amp;emsp;7.7.5.3  Personal Care Products&lt;br /&gt;&amp;emsp;&amp;emsp;7.7.5.4  Industrial Cleaners&lt;br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</si>
  <si>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Packaging Adhesives Market by Type&lt;/strong&gt;&lt;br /&gt;&amp;emsp;4.1 Packaging Adhesives Market Snapshot and Growth Engine&lt;br /&gt;&amp;emsp;4.2 Packaging Adhesives Market Overview&lt;br /&gt;&amp;emsp;4.3 Water-based&lt;br /&gt;&amp;emsp;&amp;emsp;4.3.1 Introduction and Market Overview&lt;br /&gt;&amp;emsp;&amp;emsp;4.3.2 Historic and Forecasted Market Size in Value USD and Volume Units (2017-2032F)&lt;br /&gt;&amp;emsp;&amp;emsp;4.3.3 Key Market Trends, Growth Factors and Opportunities&lt;br /&gt;&amp;emsp;&amp;emsp;4.3.4 Water-based: Geographic Segmentation Analysis&lt;br /&gt;&amp;emsp;4.4  Solvent-based&lt;br /&gt;&amp;emsp;&amp;emsp;4.4.1 Introduction and Market Overview&lt;br /&gt;&amp;emsp;&amp;emsp;4.4.2 Historic and Forecasted Market Size in Value USD and Volume Units (2017-2032F)&lt;br /&gt;&amp;emsp;&amp;emsp;4.4.3 Key Market Trends, Growth Factors and Opportunities&lt;br /&gt;&amp;emsp;&amp;emsp;4.4.4  Solvent-based: Geographic Segmentation Analysis&lt;br /&gt;&amp;emsp;4.5  Hot Melt&lt;br /&gt;&amp;emsp;&amp;emsp;4.5.1 Introduction and Market Overview&lt;br /&gt;&amp;emsp;&amp;emsp;4.5.2 Historic and Forecasted Market Size in Value USD and Volume Units (2017-2032F)&lt;br /&gt;&amp;emsp;&amp;emsp;4.5.3 Key Market Trends, Growth Factors and Opportunities&lt;br /&gt;&amp;emsp;&amp;emsp;4.5.4  Hot Melt: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Packaging Adhesives Market by Application&lt;/strong&gt;&lt;br /&gt;&amp;emsp;5.1 Packaging Adhesives Market Snapshot and Growth Engine&lt;br /&gt;&amp;emsp;5.2 Packaging Adhesives Market Overview&lt;br /&gt;&amp;emsp;5.3 Corrugated Packaging&lt;br /&gt;&amp;emsp;&amp;emsp;5.3.1 Introduction and Market Overview&lt;br /&gt;&amp;emsp;&amp;emsp;5.3.2 Historic and Forecasted Market Size in Value USD and Volume Units (2017-2032F)&lt;br /&gt;&amp;emsp;&amp;emsp;5.3.3 Key Market Trends, Growth Factors and Opportunities&lt;br /&gt;&amp;emsp;&amp;emsp;5.3.4 Corrugated Packaging: Geographic Segmentation Analysis&lt;br /&gt;&amp;emsp;5.4  Labeling&lt;br /&gt;&amp;emsp;&amp;emsp;5.4.1 Introduction and Market Overview&lt;br /&gt;&amp;emsp;&amp;emsp;5.4.2 Historic and Forecasted Market Size in Value USD and Volume Units (2017-2032F)&lt;br /&gt;&amp;emsp;&amp;emsp;5.4.3 Key Market Trends, Growth Factors and Opportunities&lt;br /&gt;&amp;emsp;&amp;emsp;5.4.4  Labeling: Geographic Segmentation Analysis&lt;br /&gt;&amp;emsp;5.5  Flexible Packaging Case &amp; Carton&lt;br /&gt;&amp;emsp;&amp;emsp;5.5.1 Introduction and Market Overview&lt;br /&gt;&amp;emsp;&amp;emsp;5.5.2 Historic and Forecasted Market Size in Value USD and Volume Units (2017-2032F)&lt;br /&gt;&amp;emsp;&amp;emsp;5.5.3 Key Market Trends, Growth Factors and Opportunities&lt;br /&gt;&amp;emsp;&amp;emsp;5.5.4  Flexible Packaging Case &amp; Carton: Geographic Segmentation Analysis&lt;br /&gt;&amp;emsp;5.6  Folding Cartons&lt;br /&gt;&amp;emsp;&amp;emsp;5.6.1 Introduction and Market Overview&lt;br /&gt;&amp;emsp;&amp;emsp;5.6.2 Historic and Forecasted Market Size in Value USD and Volume Units (2017-2032F)&lt;br /&gt;&amp;emsp;&amp;emsp;5.6.3 Key Market Trends, Growth Factors and Opportunities&lt;br /&gt;&amp;emsp;&amp;emsp;5.6.4  Folding Cartons: Geographic Segmentation Analysis&lt;br /&gt;&amp;emsp;5.7  Specialty Packaging&lt;br /&gt;&amp;emsp;&amp;emsp;5.7.1 Introduction and Market Overview&lt;br /&gt;&amp;emsp;&amp;emsp;5.7.2 Historic and Forecasted Market Size in Value USD and Volume Units (2017-2032F)&lt;br /&gt;&amp;emsp;&amp;emsp;5.7.3 Key Market Trends, Growth Factors and Opportunities&lt;br /&gt;&amp;emsp;&amp;emsp;5.7.4  Specialty Packaging: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Packaging Adhesives Market Share by Manufacturer (2023)&lt;br /&gt;&amp;emsp;&amp;emsp;6.1.3 Industry BCG Matrix&lt;br /&gt;&amp;emsp;&amp;emsp;6.1.4 Heat Map Analysis&lt;br /&gt;&amp;emsp;&amp;emsp;6.1.5 Mergers and Acquisitions&lt;br /&gt;&amp;emsp;&amp;emsp;&lt;br /&gt;&amp;emsp;6.2 HENKEL AG &amp; COMPANY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 COMPANY&lt;br /&gt;&amp;emsp;6.4 PARAMELT B.V.&lt;br /&gt;&amp;emsp;6.5 H.B. FULLER COMPANY&lt;br /&gt;&amp;emsp;6.6 BOSTIK SA&lt;br /&gt;&amp;emsp;6.7 AVERY DENNISON CORPORATION&lt;br /&gt;&amp;emsp;6.8 SIKA AG&lt;br /&gt;&amp;emsp;6.9 WACKER CHEMIE AG&lt;br /&gt;&amp;emsp;6.10 ASHLAND INC.&lt;br /&gt;&amp;emsp;6.11 DYMAX CORPORATION&lt;br /&gt;&amp;emsp;6.12 DOWDUPONT INC.&lt;br /&gt;&amp;emsp;6.13 AND HUNTSMAN CORPORATION.&lt;br /&gt;&lt;br /&gt;&lt;strong&gt;Chapter 7: Global Packaging Adhesives Market By Region&lt;/strong&gt;&lt;br /&gt;&amp;emsp;7.1 Overview&lt;br /&gt;&amp;emsp;&lt;strong&gt;7.2. North America Packaging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Water-based&lt;br /&gt;&amp;emsp;&amp;emsp;7.2.4.2  Solvent-based&lt;br /&gt;&amp;emsp;&amp;emsp;7.2.4.3  Hot Melt&lt;br /&gt;&amp;emsp;&amp;emsp;7.2.4.4  and Others&lt;br /&gt;&amp;emsp;&amp;emsp;7.2.5 Historic and Forecasted Market Size By Application&lt;br /&gt;&amp;emsp;&amp;emsp;7.2.5.1 Corrugated Packaging&lt;br /&gt;&amp;emsp;&amp;emsp;7.2.5.2  Labeling&lt;br /&gt;&amp;emsp;&amp;emsp;7.2.5.3  Flexible Packaging Case &amp; Carton&lt;br /&gt;&amp;emsp;&amp;emsp;7.2.5.4  Folding Cartons&lt;br /&gt;&amp;emsp;&amp;emsp;7.2.5.5  Specialty Packaging&lt;br /&gt;&amp;emsp;&amp;emsp;7.2.5.6  and Others&lt;br /&gt;&amp;emsp;&amp;emsp;7.2.6 Historic and Forecast Market Size by Country&lt;br /&gt;&amp;emsp;&amp;emsp;7.2.6.1 US&lt;br /&gt;&amp;emsp;&amp;emsp;7.2.6.2 Canada&lt;br /&gt;&amp;emsp;&amp;emsp;7.2.6.3 Mexico&lt;br /&gt;&amp;emsp;&lt;strong&gt;7.3. Eastern Europe Packaging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Water-based&lt;br /&gt;&amp;emsp;&amp;emsp;7.3.4.2  Solvent-based&lt;br /&gt;&amp;emsp;&amp;emsp;7.3.4.3  Hot Melt&lt;br /&gt;&amp;emsp;&amp;emsp;7.3.4.4  and Others&lt;br /&gt;&amp;emsp;&amp;emsp;7.3.5 Historic and Forecasted Market Size By Application&lt;br /&gt;&amp;emsp;&amp;emsp;7.3.5.1 Corrugated Packaging&lt;br /&gt;&amp;emsp;&amp;emsp;7.3.5.2  Labeling&lt;br /&gt;&amp;emsp;&amp;emsp;7.3.5.3  Flexible Packaging Case &amp; Carton&lt;br /&gt;&amp;emsp;&amp;emsp;7.3.5.4  Folding Cartons&lt;br /&gt;&amp;emsp;&amp;emsp;7.3.5.5  Specialty Packaging&lt;br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Packaging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Water-based&lt;br /&gt;&amp;emsp;&amp;emsp;7.4.4.2  Solvent-based&lt;br /&gt;&amp;emsp;&amp;emsp;7.4.4.3  Hot Melt&lt;br /&gt;&amp;emsp;&amp;emsp;7.4.4.4  and Others&lt;br /&gt;&amp;emsp;&amp;emsp;7.4.5 Historic and Forecasted Market Size By Application&lt;br /&gt;&amp;emsp;&amp;emsp;7.4.5.1 Corrugated Packaging&lt;br /&gt;&amp;emsp;&amp;emsp;7.4.5.2  Labeling&lt;br /&gt;&amp;emsp;&amp;emsp;7.4.5.3  Flexible Packaging Case &amp; Carton&lt;br /&gt;&amp;emsp;&amp;emsp;7.4.5.4  Folding Cartons&lt;br /&gt;&amp;emsp;&amp;emsp;7.4.5.5  Specialty Packaging&lt;br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Packaging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Water-based&lt;br /&gt;&amp;emsp;&amp;emsp;7.5.4.2  Solvent-based&lt;br /&gt;&amp;emsp;&amp;emsp;7.5.4.3  Hot Melt&lt;br /&gt;&amp;emsp;&amp;emsp;7.5.4.4  and Others&lt;br /&gt;&amp;emsp;&amp;emsp;7.5.5 Historic and Forecasted Market Size By Application&lt;br /&gt;&amp;emsp;&amp;emsp;7.5.5.1 Corrugated Packaging&lt;br /&gt;&amp;emsp;&amp;emsp;7.5.5.2  Labeling&lt;br /&gt;&amp;emsp;&amp;emsp;7.5.5.3  Flexible Packaging Case &amp; Carton&lt;br /&gt;&amp;emsp;&amp;emsp;7.5.5.4  Folding Cartons&lt;br /&gt;&amp;emsp;&amp;emsp;7.5.5.5  Specialty Packaging&lt;br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Packaging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Water-based&lt;br /&gt;&amp;emsp;&amp;emsp;7.6.4.2  Solvent-based&lt;br /&gt;&amp;emsp;&amp;emsp;7.6.4.3  Hot Melt&lt;br /&gt;&amp;emsp;&amp;emsp;7.6.4.4  and Others&lt;br /&gt;&amp;emsp;&amp;emsp;7.6.5 Historic and Forecasted Market Size By Application&lt;br /&gt;&amp;emsp;&amp;emsp;7.6.5.1 Corrugated Packaging&lt;br /&gt;&amp;emsp;&amp;emsp;7.6.5.2  Labeling&lt;br /&gt;&amp;emsp;&amp;emsp;7.6.5.3  Flexible Packaging Case &amp; Carton&lt;br /&gt;&amp;emsp;&amp;emsp;7.6.5.4  Folding Cartons&lt;br /&gt;&amp;emsp;&amp;emsp;7.6.5.5  Specialty Packaging&lt;br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Packaging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Water-based&lt;br /&gt;&amp;emsp;&amp;emsp;7.7.4.2  Solvent-based&lt;br /&gt;&amp;emsp;&amp;emsp;7.7.4.3  Hot Melt&lt;br /&gt;&amp;emsp;&amp;emsp;7.7.4.4  and Others&lt;br /&gt;&amp;emsp;&amp;emsp;7.7.5 Historic and Forecasted Market Size By Application&lt;br /&gt;&amp;emsp;&amp;emsp;7.7.5.1 Corrugated Packaging&lt;br /&gt;&amp;emsp;&amp;emsp;7.7.5.2  Labeling&lt;br /&gt;&amp;emsp;&amp;emsp;7.7.5.3  Flexible Packaging Case &amp; Carton&lt;br /&gt;&amp;emsp;&amp;emsp;7.7.5.4  Folding Cartons&lt;br /&gt;&amp;emsp;&amp;emsp;7.7.5.5  Specialty Packaging&lt;br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</si>
  <si>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Ammonia Market by Type&lt;/strong&gt;&lt;br /&gt;&amp;emsp;4.1 Ammonia Market Snapshot and Growth Engine&lt;br /&gt;&amp;emsp;4.2 Ammonia Market Overview&lt;br /&gt;&amp;emsp;4.3 Anhydrous Ammonia&lt;br /&gt;&amp;emsp;&amp;emsp;4.3.1 Introduction and Market Overview&lt;br /&gt;&amp;emsp;&amp;emsp;4.3.2 Historic and Forecasted Market Size in Value USD and Volume Units (2017-2032F)&lt;br /&gt;&amp;emsp;&amp;emsp;4.3.3 Key Market Trends, Growth Factors and Opportunities&lt;br /&gt;&amp;emsp;&amp;emsp;4.3.4 Anhydrous Ammonia: Geographic Segmentation Analysis&lt;br /&gt;&amp;emsp;4.4  Aqueous Ammonia&lt;br /&gt;&amp;emsp;&amp;emsp;4.4.1 Introduction and Market Overview&lt;br /&gt;&amp;emsp;&amp;emsp;4.4.2 Historic and Forecasted Market Size in Value USD and Volume Units (2017-2032F)&lt;br /&gt;&amp;emsp;&amp;emsp;4.4.3 Key Market Trends, Growth Factors and Opportunities&lt;br /&gt;&amp;emsp;&amp;emsp;4.4.4  Aqueous Ammonia: Geographic Segmentation Analysis&lt;br /&gt;&lt;br /&gt;&lt;strong&gt;Chapter 5: Ammonia Market by Application&lt;/strong&gt;&lt;br /&gt;&amp;emsp;5.1 Ammonia Market Snapshot and Growth Engine&lt;br /&gt;&amp;emsp;5.2 Ammonia Market Overview&lt;br /&gt;&amp;emsp;5.3 Ammonium Nitrate&lt;br /&gt;&amp;emsp;&amp;emsp;5.3.1 Introduction and Market Overview&lt;br /&gt;&amp;emsp;&amp;emsp;5.3.2 Historic and Forecasted Market Size in Value USD and Volume Units (2017-2032F)&lt;br /&gt;&amp;emsp;&amp;emsp;5.3.3 Key Market Trends, Growth Factors and Opportunities&lt;br /&gt;&amp;emsp;&amp;emsp;5.3.4 Ammonium Nitrate: Geographic Segmentation Analysis&lt;br /&gt;&amp;emsp;5.4  Nitric Acid&lt;br /&gt;&amp;emsp;&amp;emsp;5.4.1 Introduction and Market Overview&lt;br /&gt;&amp;emsp;&amp;emsp;5.4.2 Historic and Forecasted Market Size in Value USD and Volume Units (2017-2032F)&lt;br /&gt;&amp;emsp;&amp;emsp;5.4.3 Key Market Trends, Growth Factors and Opportunities&lt;br /&gt;&amp;emsp;&amp;emsp;5.4.4  Nitric Acid: Geographic Segmentation Analysis&lt;br /&gt;&amp;emsp;5.5  Ammonium Sulphate&lt;br /&gt;&amp;emsp;&amp;emsp;5.5.1 Introduction and Market Overview&lt;br /&gt;&amp;emsp;&amp;emsp;5.5.2 Historic and Forecasted Market Size in Value USD and Volume Units (2017-2032F)&lt;br /&gt;&amp;emsp;&amp;emsp;5.5.3 Key Market Trends, Growth Factors and Opportunities&lt;br /&gt;&amp;emsp;&amp;emsp;5.5.4  Ammonium Sulphate: Geographic Segmentation Analysis&lt;br /&gt;&amp;emsp;5.6  Urea&lt;br /&gt;&amp;emsp;&amp;emsp;5.6.1 Introduction and Market Overview&lt;br /&gt;&amp;emsp;&amp;emsp;5.6.2 Historic and Forecasted Market Size in Value USD and Volume Units (2017-2032F)&lt;br /&gt;&amp;emsp;&amp;emsp;5.6.3 Key Market Trends, Growth Factors and Opportunities&lt;br /&gt;&amp;emsp;&amp;emsp;5.6.4  Urea: Geographic Segmentation Analysis&lt;br /&gt;&amp;emsp;5.7  DAP&lt;br /&gt;&amp;emsp;&amp;emsp;5.7.1 Introduction and Market Overview&lt;br /&gt;&amp;emsp;&amp;emsp;5.7.2 Historic and Forecasted Market Size in Value USD and Volume Units (2017-2032F)&lt;br /&gt;&amp;emsp;&amp;emsp;5.7.3 Key Market Trends, Growth Factors and Opportunities&lt;br /&gt;&amp;emsp;&amp;emsp;5.7.4  DAP: Geographic Segmentation Analysis&lt;br /&gt;&amp;emsp;5.8  MAP&lt;br /&gt;&amp;emsp;&amp;emsp;5.8.1 Introduction and Market Overview&lt;br /&gt;&amp;emsp;&amp;emsp;5.8.2 Historic and Forecasted Market Size in Value USD and Volume Units (2017-2032F)&lt;br /&gt;&amp;emsp;&amp;emsp;5.8.3 Key Market Trends, Growth Factors and Opportunities&lt;br /&gt;&amp;emsp;&amp;emsp;5.8.4  MAP: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Ammonia Market Share by Manufacturer (2023)&lt;br /&gt;&amp;emsp;&amp;emsp;6.1.3 Industry BCG Matrix&lt;br /&gt;&amp;emsp;&amp;emsp;6.1.4 Heat Map Analysis&lt;br /&gt;&amp;emsp;&amp;emsp;6.1.5 Mergers and Acquisitions&lt;br /&gt;&amp;emsp;&amp;emsp;&lt;br /&gt;&amp;emsp;6.2 INCITEC PIVOT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YARA INTERNATIONAL ASA&lt;br /&gt;&amp;emsp;6.4 ORICA LIMITED&lt;br /&gt;&amp;emsp;6.5 AND WESFARMERS CHEMICALS&lt;br /&gt;&amp;emsp;6.6 ENERGY &amp; FERTILISERS&lt;br /&gt;&lt;br /&gt;&lt;strong&gt;Chapter 7: Global Ammonia Market By Region&lt;/strong&gt;&lt;br /&gt;&amp;emsp;7.1 Overview&lt;br /&gt;&amp;emsp;&lt;strong&gt;7.2. North America Ammonia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Anhydrous Ammonia&lt;br /&gt;&amp;emsp;&amp;emsp;7.2.4.2  Aqueous Ammonia&lt;br /&gt;&amp;emsp;&amp;emsp;7.2.5 Historic and Forecasted Market Size By Application&lt;br /&gt;&amp;emsp;&amp;emsp;7.2.5.1 Ammonium Nitrate&lt;br /&gt;&amp;emsp;&amp;emsp;7.2.5.2  Nitric Acid&lt;br /&gt;&amp;emsp;&amp;emsp;7.2.5.3  Ammonium Sulphate&lt;br /&gt;&amp;emsp;&amp;emsp;7.2.5.4  Urea&lt;br /&gt;&amp;emsp;&amp;emsp;7.2.5.5  DAP&lt;br /&gt;&amp;emsp;&amp;emsp;7.2.5.6  MAP&lt;br /&gt;&amp;emsp;&amp;emsp;7.2.5.7  Others&lt;br /&gt;&amp;emsp;&amp;emsp;7.2.6 Historic and Forecast Market Size by Country&lt;br /&gt;&amp;emsp;&amp;emsp;7.2.6.1 US&lt;br /&gt;&amp;emsp;&amp;emsp;7.2.6.2 Canada&lt;br /&gt;&amp;emsp;&amp;emsp;7.2.6.3 Mexico&lt;br /&gt;&amp;emsp;&lt;strong&gt;7.3. Eastern Europe Ammonia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Anhydrous Ammonia&lt;br /&gt;&amp;emsp;&amp;emsp;7.3.4.2  Aqueous Ammonia&lt;br /&gt;&amp;emsp;&amp;emsp;7.3.5 Historic and Forecasted Market Size By Application&lt;br /&gt;&amp;emsp;&amp;emsp;7.3.5.1 Ammonium Nitrate&lt;br /&gt;&amp;emsp;&amp;emsp;7.3.5.2  Nitric Acid&lt;br /&gt;&amp;emsp;&amp;emsp;7.3.5.3  Ammonium Sulphate&lt;br /&gt;&amp;emsp;&amp;emsp;7.3.5.4  Urea&lt;br /&gt;&amp;emsp;&amp;emsp;7.3.5.5  DAP&lt;br /&gt;&amp;emsp;&amp;emsp;7.3.5.6  MAP&lt;br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Ammonia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Anhydrous Ammonia&lt;br /&gt;&amp;emsp;&amp;emsp;7.4.4.2  Aqueous Ammonia&lt;br /&gt;&amp;emsp;&amp;emsp;7.4.5 Historic and Forecasted Market Size By Application&lt;br /&gt;&amp;emsp;&amp;emsp;7.4.5.1 Ammonium Nitrate&lt;br /&gt;&amp;emsp;&amp;emsp;7.4.5.2  Nitric Acid&lt;br /&gt;&amp;emsp;&amp;emsp;7.4.5.3  Ammonium Sulphate&lt;br /&gt;&amp;emsp;&amp;emsp;7.4.5.4  Urea&lt;br /&gt;&amp;emsp;&amp;emsp;7.4.5.5  DAP&lt;br /&gt;&amp;emsp;&amp;emsp;7.4.5.6  MAP&lt;br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Ammonia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Anhydrous Ammonia&lt;br /&gt;&amp;emsp;&amp;emsp;7.5.4.2  Aqueous Ammonia&lt;br /&gt;&amp;emsp;&amp;emsp;7.5.5 Historic and Forecasted Market Size By Application&lt;br /&gt;&amp;emsp;&amp;emsp;7.5.5.1 Ammonium Nitrate&lt;br /&gt;&amp;emsp;&amp;emsp;7.5.5.2  Nitric Acid&lt;br /&gt;&amp;emsp;&amp;emsp;7.5.5.3  Ammonium Sulphate&lt;br /&gt;&amp;emsp;&amp;emsp;7.5.5.4  Urea&lt;br /&gt;&amp;emsp;&amp;emsp;7.5.5.5  DAP&lt;br /&gt;&amp;emsp;&amp;emsp;7.5.5.6  MAP&lt;br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Ammonia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Anhydrous Ammonia&lt;br /&gt;&amp;emsp;&amp;emsp;7.6.4.2  Aqueous Ammonia&lt;br /&gt;&amp;emsp;&amp;emsp;7.6.5 Historic and Forecasted Market Size By Application&lt;br /&gt;&amp;emsp;&amp;emsp;7.6.5.1 Ammonium Nitrate&lt;br /&gt;&amp;emsp;&amp;emsp;7.6.5.2  Nitric Acid&lt;br /&gt;&amp;emsp;&amp;emsp;7.6.5.3  Ammonium Sulphate&lt;br /&gt;&amp;emsp;&amp;emsp;7.6.5.4  Urea&lt;br /&gt;&amp;emsp;&amp;emsp;7.6.5.5  DAP&lt;br /&gt;&amp;emsp;&amp;emsp;7.6.5.6  MAP&lt;br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Ammonia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Anhydrous Ammonia&lt;br /&gt;&amp;emsp;&amp;emsp;7.7.4.2  Aqueous Ammonia&lt;br /&gt;&amp;emsp;&amp;emsp;7.7.5 Historic and Forecasted Market Size By Application&lt;br /&gt;&amp;emsp;&amp;emsp;7.7.5.1 Ammonium Nitrate&lt;br /&gt;&amp;emsp;&amp;emsp;7.7.5.2  Nitric Acid&lt;br /&gt;&amp;emsp;&amp;emsp;7.7.5.3  Ammonium Sulphate&lt;br /&gt;&amp;emsp;&amp;emsp;7.7.5.4  Urea&lt;br /&gt;&amp;emsp;&amp;emsp;7.7.5.5  DAP&lt;br /&gt;&amp;emsp;&amp;emsp;7.7.5.6  MAP&lt;br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</si>
  <si>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Phenoxyethanol Market by Type&lt;/strong&gt;&lt;br /&gt;&amp;emsp;4.1 Phenoxyethanol Market Snapshot and Growth Engine&lt;br /&gt;&amp;emsp;4.2 Phenoxyethanol Market Overview&lt;br /&gt;&amp;emsp;4.3 Home &amp; Personal Care&lt;br /&gt;&amp;emsp;&amp;emsp;4.3.1 Introduction and Market Overview&lt;br /&gt;&amp;emsp;&amp;emsp;4.3.2 Historic and Forecasted Market Size in Value USD and Volume Units (2017-2032F)&lt;br /&gt;&amp;emsp;&amp;emsp;4.3.3 Key Market Trends, Growth Factors and Opportunities&lt;br /&gt;&amp;emsp;&amp;emsp;4.3.4 Home &amp; Personal Care: Geographic Segmentation Analysis&lt;br /&gt;&amp;emsp;4.4  Pharmaceuticals&lt;br /&gt;&amp;emsp;&amp;emsp;4.4.1 Introduction and Market Overview&lt;br /&gt;&amp;emsp;&amp;emsp;4.4.2 Historic and Forecasted Market Size in Value USD and Volume Units (2017-2032F)&lt;br /&gt;&amp;emsp;&amp;emsp;4.4.3 Key Market Trends, Growth Factors and Opportunities&lt;br /&gt;&amp;emsp;&amp;emsp;4.4.4  Pharmaceuticals: Geographic Segmentation Analysis&lt;br /&gt;&amp;emsp;4.5  Dyes &amp; Inks&lt;br /&gt;&amp;emsp;&amp;emsp;4.5.1 Introduction and Market Overview&lt;br /&gt;&amp;emsp;&amp;emsp;4.5.2 Historic and Forecasted Market Size in Value USD and Volume Units (2017-2032F)&lt;br /&gt;&amp;emsp;&amp;emsp;4.5.3 Key Market Trends, Growth Factors and Opportunities&lt;br /&gt;&amp;emsp;&amp;emsp;4.5.4  Dyes &amp; Inks: Geographic Segmentation Analysis&lt;br /&gt;&amp;emsp;4.6  Paint &amp; Coatings and Others&lt;br /&gt;&amp;emsp;&amp;emsp;4.6.1 Introduction and Market Overview&lt;br /&gt;&amp;emsp;&amp;emsp;4.6.2 Historic and Forecasted Market Size in Value USD and Volume Units (2017-2032F)&lt;br /&gt;&amp;emsp;&amp;emsp;4.6.3 Key Market Trends, Growth Factors and Opportunities&lt;br /&gt;&amp;emsp;&amp;emsp;4.6.4  Paint &amp; Coatings and Others: Geographic Segmentation Analysis&lt;br /&gt;&lt;br /&gt;&lt;strong&gt;Chapter 5: Phenoxyethanol Market by Application&lt;/strong&gt;&lt;br /&gt;&amp;emsp;5.1 Phenoxyethanol Market Snapshot and Growth Engine&lt;br /&gt;&amp;emsp;5.2 Phenoxyethanol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Asia Pacific&lt;br /&gt;&amp;emsp;&amp;emsp;5.5.1 Introduction and Market Overview&lt;br /&gt;&amp;emsp;&amp;emsp;5.5.2 Historic and Forecasted Market Size in Value USD and Volume Units (2017-2032F)&lt;br /&gt;&amp;emsp;&amp;emsp;5.5.3 Key Market Trends, Growth Factors and Opportunities&lt;br /&gt;&amp;emsp;&amp;emsp;5.5.4  Asia Pacific: Geographic Segmentation Analysis&lt;br /&gt;&amp;emsp;5.6  Europe&lt;br /&gt;&amp;emsp;&amp;emsp;5.6.1 Introduction and Market Overview&lt;br /&gt;&amp;emsp;&amp;emsp;5.6.2 Historic and Forecasted Market Size in Value USD and Volume Units (2017-2032F)&lt;br /&gt;&amp;emsp;&amp;emsp;5.6.3 Key Market Trends, Growth Factors and Opportunities&lt;br /&gt;&amp;emsp;&amp;emsp;5.6.4  Europe: Geographic Segmentation Analysis&lt;br /&gt;&amp;emsp;5.7  Middle East&lt;br /&gt;&amp;emsp;&amp;emsp;5.7.1 Introduction and Market Overview&lt;br /&gt;&amp;emsp;&amp;emsp;5.7.2 Historic and Forecasted Market Size in Value USD and Volume Units (2017-2032F)&lt;br /&gt;&amp;emsp;&amp;emsp;5.7.3 Key Market Trends, Growth Factors and Opportunities&lt;br /&gt;&amp;emsp;&amp;emsp;5.7.4  Middle East: Geographic Segmentation Analysis&lt;br /&gt;&amp;emsp;5.8  and Africa&lt;br /&gt;&amp;emsp;&amp;emsp;5.8.1 Introduction and Market Overview&lt;br /&gt;&amp;emsp;&amp;emsp;5.8.2 Historic and Forecasted Market Size in Value USD and Volume Units (2017-2032F)&lt;br /&gt;&amp;emsp;&amp;emsp;5.8.3 Key Market Trends, Growth Factors and Opportunities&lt;br /&gt;&amp;emsp;&amp;emsp;5.8.4  and Africa: Geographic Segmentation Analysis&lt;br /&gt;&lt;br /&gt;&lt;strong&gt;Chapter 6: Company Profiles and Competitive Analysis&lt;/strong&gt;&lt;br /&gt;&amp;emsp;6.1 Competitive Landscape&lt;br /&gt;&amp;emsp;&amp;emsp;6.1.1 Competitive Benchmarking&lt;br /&gt;&amp;emsp;&amp;emsp;6.1.2 Phenoxyethanol Market Share by Manufacturer (2023)&lt;br /&gt;&amp;emsp;&amp;emsp;6.1.3 Industry BCG Matrix&lt;br /&gt;&amp;emsp;&amp;emsp;6.1.4 Heat Map Analysis&lt;br /&gt;&amp;emsp;&amp;emsp;6.1.5 Mergers and Acquisitions&lt;br /&gt;&amp;emsp;&amp;emsp;&lt;br /&gt;&amp;emsp;6.2 DOWDUPONT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CLARIANT AG&lt;br /&gt;&amp;emsp;6.5 AIR LIQUIDE GROUP (SCHULKE &amp; MAYR)&lt;br /&gt;&amp;emsp;6.6 ASHLAND HOLDINGS INC.&lt;br /&gt;&amp;emsp;6.7 LONZA GROUP LTD.&lt;br /&gt;&amp;emsp;6.8 PENTA INTERNATIONAL CORPORATION&lt;br /&gt;&amp;emsp;6.9 GALAXY SURFACTANTS&lt;br /&gt;&amp;emsp;6.10 AND AKEMA FINE CHEMICALS.&lt;br /&gt;&lt;br /&gt;&lt;strong&gt;Chapter 7: Global Phenoxyethanol Market By Region&lt;/strong&gt;&lt;br /&gt;&amp;emsp;7.1 Overview&lt;br /&gt;&amp;emsp;&lt;strong&gt;7.2. North America Phenoxyethanol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Home &amp; Personal Care&lt;br /&gt;&amp;emsp;&amp;emsp;7.2.4.2  Pharmaceuticals&lt;br /&gt;&amp;emsp;&amp;emsp;7.2.4.3  Dyes &amp; Inks&lt;br /&gt;&amp;emsp;&amp;emsp;7.2.4.4  Paint &amp; Coatings and Others&lt;br /&gt;&amp;emsp;&amp;emsp;7.2.5 Historic and Forecasted Market Size By Application&lt;br /&gt;&amp;emsp;&amp;emsp;7.2.5.1 North America&lt;br /&gt;&amp;emsp;&amp;emsp;7.2.5.2  Latin America&lt;br /&gt;&amp;emsp;&amp;emsp;7.2.5.3  Asia Pacific&lt;br /&gt;&amp;emsp;&amp;emsp;7.2.5.4  Europe&lt;br /&gt;&amp;emsp;&amp;emsp;7.2.5.5  Middle East&lt;br /&gt;&amp;emsp;&amp;emsp;7.2.5.6  and Africa&lt;br /&gt;&amp;emsp;&amp;emsp;7.2.6 Historic and Forecast Market Size by Country&lt;br /&gt;&amp;emsp;&amp;emsp;7.2.6.1 US&lt;br /&gt;&amp;emsp;&amp;emsp;7.2.6.2 Canada&lt;br /&gt;&amp;emsp;&amp;emsp;7.2.6.3 Mexico&lt;br /&gt;&amp;emsp;&lt;strong&gt;7.3. Eastern Europe Phenoxyethanol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Home &amp; Personal Care&lt;br /&gt;&amp;emsp;&amp;emsp;7.3.4.2  Pharmaceuticals&lt;br /&gt;&amp;emsp;&amp;emsp;7.3.4.3  Dyes &amp; Inks&lt;br /&gt;&amp;emsp;&amp;emsp;7.3.4.4  Paint &amp; Coatings and Others&lt;br /&gt;&amp;emsp;&amp;emsp;7.3.5 Historic and Forecasted Market Size By Application&lt;br /&gt;&amp;emsp;&amp;emsp;7.3.5.1 North America&lt;br /&gt;&amp;emsp;&amp;emsp;7.3.5.2  Latin America&lt;br /&gt;&amp;emsp;&amp;emsp;7.3.5.3  Asia Pacific&lt;br /&gt;&amp;emsp;&amp;emsp;7.3.5.4  Europe&lt;br /&gt;&amp;emsp;&amp;emsp;7.3.5.5  Middle East&lt;br /&gt;&amp;emsp;&amp;emsp;7.3.5.6  and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Phenoxyethanol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Home &amp; Personal Care&lt;br /&gt;&amp;emsp;&amp;emsp;7.4.4.2  Pharmaceuticals&lt;br /&gt;&amp;emsp;&amp;emsp;7.4.4.3  Dyes &amp; Inks&lt;br /&gt;&amp;emsp;&amp;emsp;7.4.4.4  Paint &amp; Coatings and Others&lt;br /&gt;&amp;emsp;&amp;emsp;7.4.5 Historic and Forecasted Market Size By Application&lt;br /&gt;&amp;emsp;&amp;emsp;7.4.5.1 North America&lt;br /&gt;&amp;emsp;&amp;emsp;7.4.5.2  Latin America&lt;br /&gt;&amp;emsp;&amp;emsp;7.4.5.3  Asia Pacific&lt;br /&gt;&amp;emsp;&amp;emsp;7.4.5.4  Europe&lt;br /&gt;&amp;emsp;&amp;emsp;7.4.5.5  Middle East&lt;br /&gt;&amp;emsp;&amp;emsp;7.4.5.6  and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Phenoxyethanol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Home &amp; Personal Care&lt;br /&gt;&amp;emsp;&amp;emsp;7.5.4.2  Pharmaceuticals&lt;br /&gt;&amp;emsp;&amp;emsp;7.5.4.3  Dyes &amp; Inks&lt;br /&gt;&amp;emsp;&amp;emsp;7.5.4.4  Paint &amp; Coatings and Others&lt;br /&gt;&amp;emsp;&amp;emsp;7.5.5 Historic and Forecasted Market Size By Application&lt;br /&gt;&amp;emsp;&amp;emsp;7.5.5.1 North America&lt;br /&gt;&amp;emsp;&amp;emsp;7.5.5.2  Latin America&lt;br /&gt;&amp;emsp;&amp;emsp;7.5.5.3  Asia Pacific&lt;br /&gt;&amp;emsp;&amp;emsp;7.5.5.4  Europe&lt;br /&gt;&amp;emsp;&amp;emsp;7.5.5.5  Middle East&lt;br /&gt;&amp;emsp;&amp;emsp;7.5.5.6  and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Phenoxyethanol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Home &amp; Personal Care&lt;br /&gt;&amp;emsp;&amp;emsp;7.6.4.2  Pharmaceuticals&lt;br /&gt;&amp;emsp;&amp;emsp;7.6.4.3  Dyes &amp; Inks&lt;br /&gt;&amp;emsp;&amp;emsp;7.6.4.4  Paint &amp; Coatings and Others&lt;br /&gt;&amp;emsp;&amp;emsp;7.6.5 Historic and Forecasted Market Size By Application&lt;br /&gt;&amp;emsp;&amp;emsp;7.6.5.1 North America&lt;br /&gt;&amp;emsp;&amp;emsp;7.6.5.2  Latin America&lt;br /&gt;&amp;emsp;&amp;emsp;7.6.5.3  Asia Pacific&lt;br /&gt;&amp;emsp;&amp;emsp;7.6.5.4  Europe&lt;br /&gt;&amp;emsp;&amp;emsp;7.6.5.5  Middle East&lt;br /&gt;&amp;emsp;&amp;emsp;7.6.5.6  and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Phenoxyethanol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Home &amp; Personal Care&lt;br /&gt;&amp;emsp;&amp;emsp;7.7.4.2  Pharmaceuticals&lt;br /&gt;&amp;emsp;&amp;emsp;7.7.4.3  Dyes &amp; Inks&lt;br /&gt;&amp;emsp;&amp;emsp;7.7.4.4  Paint &amp; Coatings and Others&lt;br /&gt;&amp;emsp;&amp;emsp;7.7.5 Historic and Forecasted Market Size By Application&lt;br /&gt;&amp;emsp;&amp;emsp;7.7.5.1 North America&lt;br /&gt;&amp;emsp;&amp;emsp;7.7.5.2  Latin America&lt;br /&gt;&amp;emsp;&amp;emsp;7.7.5.3  Asia Pacific&lt;br /&gt;&amp;emsp;&amp;emsp;7.7.5.4  Europe&lt;br /&gt;&amp;emsp;&amp;emsp;7.7.5.5  Middle East&lt;br /&gt;&amp;emsp;&amp;emsp;7.7.5.6  and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</si>
  <si>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Brominated Polystyrene Market by Type&lt;/strong&gt;&lt;br /&gt;&amp;emsp;4.1 Brominated Polystyrene Market Snapshot and Growth Engine&lt;br /&gt;&amp;emsp;4.2 Brominated Polystyrene Market Overview&lt;br /&gt;&amp;emsp;4.3 High Molecular Weight BPS&lt;br /&gt;&amp;emsp;&amp;emsp;4.3.1 Introduction and Market Overview&lt;br /&gt;&amp;emsp;&amp;emsp;4.3.2 Historic and Forecasted Market Size in Value USD and Volume Units (2017-2032F)&lt;br /&gt;&amp;emsp;&amp;emsp;4.3.3 Key Market Trends, Growth Factors and Opportunities&lt;br /&gt;&amp;emsp;&amp;emsp;4.3.4 High Molecular Weight BPS: Geographic Segmentation Analysis&lt;br /&gt;&amp;emsp;4.4  and Low Molecular Weight BPS&lt;br /&gt;&amp;emsp;&amp;emsp;4.4.1 Introduction and Market Overview&lt;br /&gt;&amp;emsp;&amp;emsp;4.4.2 Historic and Forecasted Market Size in Value USD and Volume Units (2017-2032F)&lt;br /&gt;&amp;emsp;&amp;emsp;4.4.3 Key Market Trends, Growth Factors and Opportunities&lt;br /&gt;&amp;emsp;&amp;emsp;4.4.4  and Low Molecular Weight BPS: Geographic Segmentation Analysis&lt;br /&gt;&lt;br /&gt;&lt;strong&gt;Chapter 5: Brominated Polystyrene Market by Application&lt;/strong&gt;&lt;br /&gt;&amp;emsp;5.1 Brominated Polystyrene Market Snapshot and Growth Engine&lt;br /&gt;&amp;emsp;5.2 Brominated Polystyrene Market Overview&lt;br /&gt;&amp;emsp;5.3 Polyamide&lt;br /&gt;&amp;emsp;&amp;emsp;5.3.1 Introduction and Market Overview&lt;br /&gt;&amp;emsp;&amp;emsp;5.3.2 Historic and Forecasted Market Size in Value USD and Volume Units (2017-2032F)&lt;br /&gt;&amp;emsp;&amp;emsp;5.3.3 Key Market Trends, Growth Factors and Opportunities&lt;br /&gt;&amp;emsp;&amp;emsp;5.3.4 Polyamide: Geographic Segmentation Analysis&lt;br /&gt;&amp;emsp;5.4  Polybutylene Terephthalate&lt;br /&gt;&amp;emsp;&amp;emsp;5.4.1 Introduction and Market Overview&lt;br /&gt;&amp;emsp;&amp;emsp;5.4.2 Historic and Forecasted Market Size in Value USD and Volume Units (2017-2032F)&lt;br /&gt;&amp;emsp;&amp;emsp;5.4.3 Key Market Trends, Growth Factors and Opportunities&lt;br /&gt;&amp;emsp;&amp;emsp;5.4.4  Polybutylene Terephthalate: Geographic Segmentation Analysis&lt;br /&gt;&amp;emsp;5.5  Polyethylene Terephthalate&lt;br /&gt;&amp;emsp;&amp;emsp;5.5.1 Introduction and Market Overview&lt;br /&gt;&amp;emsp;&amp;emsp;5.5.2 Historic and Forecasted Market Size in Value USD and Volume Units (2017-2032F)&lt;br /&gt;&amp;emsp;&amp;emsp;5.5.3 Key Market Trends, Growth Factors and Opportunities&lt;br /&gt;&amp;emsp;&amp;emsp;5.5.4  Polyethylene Terephthalate: Geographic Segmentation Analysis&lt;br /&gt;&amp;emsp;5.6  and other&lt;br /&gt;&amp;emsp;&amp;emsp;5.6.1 Introduction and Market Overview&lt;br /&gt;&amp;emsp;&amp;emsp;5.6.2 Historic and Forecasted Market Size in Value USD and Volume Units (2017-2032F)&lt;br /&gt;&amp;emsp;&amp;emsp;5.6.3 Key Market Trends, Growth Factors and Opportunities&lt;br /&gt;&amp;emsp;&amp;emsp;5.6.4  and other: Geographic Segmentation Analysis&lt;br /&gt;&lt;br /&gt;&lt;strong&gt;Chapter 6: Company Profiles and Competitive Analysis&lt;/strong&gt;&lt;br /&gt;&amp;emsp;6.1 Competitive Landscape&lt;br /&gt;&amp;emsp;&amp;emsp;6.1.1 Competitive Benchmarking&lt;br /&gt;&amp;emsp;&amp;emsp;6.1.2 Brominated Polystyrene Market Share by Manufacturer (2023)&lt;br /&gt;&amp;emsp;&amp;emsp;6.1.3 Industry BCG Matrix&lt;br /&gt;&amp;emsp;&amp;emsp;6.1.4 Heat Map Analysis&lt;br /&gt;&amp;emsp;&amp;emsp;6.1.5 Mergers and Acquisitions&lt;br /&gt;&amp;emsp;&amp;emsp;&lt;br /&gt;&amp;emsp;6.2 LANXESS&lt;br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ICL&lt;br /&gt;&amp;emsp;6.4 GOLA SUN TECHNOLOGIES&lt;br /&gt;&amp;emsp;6.5 HAINAN ZHONXIN CHEMICAL CO.&lt;br /&gt;&amp;emsp;6.6 LTD.&lt;br /&gt;&amp;emsp;6.7 OCEANCHEM GROUP LIMITED&lt;br /&gt;&amp;emsp;6.8 QINGDAO RICHCHEM CO.&lt;br /&gt;&amp;emsp;6.9 LTD.&lt;br /&gt;&amp;emsp;6.10 SHANDONG RUNKE CHEMICAL CO.&lt;br /&gt;&amp;emsp;6.11 LTD.&lt;br /&gt;&amp;emsp;6.12 SHANDONG TIANYI CHEMICAL CO.&lt;br /&gt;&amp;emsp;6.13 LTD.&lt;br /&gt;&amp;emsp;6.14 SHANDONG XURUI NEW MATERAIL CO.&lt;br /&gt;&amp;emsp;6.15 LTD.&lt;br /&gt;&amp;emsp;6.16 WUFENG CHICHENG BIOTECH CO.&lt;br /&gt;&amp;emsp;6.17 LTD.&lt;br /&gt;&amp;emsp;6.18 SUNRIS&lt;br /&gt;&amp;emsp;6.19 AND NOVISTA&lt;br /&gt;&lt;br /&gt;&lt;strong&gt;Chapter 7: Global Brominated Polystyrene Market By Region&lt;/strong&gt;&lt;br /&gt;&amp;emsp;7.1 Overview&lt;br /&gt;&amp;emsp;&lt;strong&gt;7.2. North America Brominated Polystyrene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 Molecular Weight BPS&lt;br /&gt;&amp;emsp;&amp;emsp;7.2.4.2  and Low Molecular Weight BPS&lt;br /&gt;&amp;emsp;&amp;emsp;7.2.5 Historic and Forecasted Market Size By Application&lt;br /&gt;&amp;emsp;&amp;emsp;7.2.5.1 Polyamide&lt;br /&gt;&amp;emsp;&amp;emsp;7.2.5.2  Polybutylene Terephthalate&lt;br /&gt;&amp;emsp;&amp;emsp;7.2.5.3  Polyethylene Terephthalate&lt;br /&gt;&amp;emsp;&amp;emsp;7.2.5.4  and other&lt;br /&gt;&amp;emsp;&amp;emsp;7.2.6 Historic and Forecast Market Size by Country&lt;br /&gt;&amp;emsp;&amp;emsp;7.2.6.1 US&lt;br /&gt;&amp;emsp;&amp;emsp;7.2.6.2 Canada&lt;br /&gt;&amp;emsp;&amp;emsp;7.2.6.3 Mexico&lt;br /&gt;&amp;emsp;&lt;strong&gt;7.3. Eastern Europe Brominated Polystyrene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 Molecular Weight BPS&lt;br /&gt;&amp;emsp;&amp;emsp;7.3.4.2  and Low Molecular Weight BPS&lt;br /&gt;&amp;emsp;&amp;emsp;7.3.5 Historic and Forecasted Market Size By Application&lt;br /&gt;&amp;emsp;&amp;emsp;7.3.5.1 Polyamide&lt;br /&gt;&amp;emsp;&amp;emsp;7.3.5.2  Polybutylene Terephthalate&lt;br /&gt;&amp;emsp;&amp;emsp;7.3.5.3  Polyethylene Terephthalate&lt;br /&gt;&amp;emsp;&amp;emsp;7.3.5.4  and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Brominated Polystyrene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 Molecular Weight BPS&lt;br /&gt;&amp;emsp;&amp;emsp;7.4.4.2  and Low Molecular Weight BPS&lt;br /&gt;&amp;emsp;&amp;emsp;7.4.5 Historic and Forecasted Market Size By Application&lt;br /&gt;&amp;emsp;&amp;emsp;7.4.5.1 Polyamide&lt;br /&gt;&amp;emsp;&amp;emsp;7.4.5.2  Polybutylene Terephthalate&lt;br /&gt;&amp;emsp;&amp;emsp;7.4.5.3  Polyethylene Terephthalate&lt;br /&gt;&amp;emsp;&amp;emsp;7.4.5.4  and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Brominated Polystyrene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 Molecular Weight BPS&lt;br /&gt;&amp;emsp;&amp;emsp;7.5.4.2  and Low Molecular Weight BPS&lt;br /&gt;&amp;emsp;&amp;emsp;7.5.5 Historic and Forecasted Market Size By Application&lt;br /&gt;&amp;emsp;&amp;emsp;7.5.5.1 Polyamide&lt;br /&gt;&amp;emsp;&amp;emsp;7.5.5.2  Polybutylene Terephthalate&lt;br /&gt;&amp;emsp;&amp;emsp;7.5.5.3  Polyethylene Terephthalate&lt;br /&gt;&amp;emsp;&amp;emsp;7.5.5.4  and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Brominated Polystyrene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 Molecular Weight BPS&lt;br /&gt;&amp;emsp;&amp;emsp;7.6.4.2  and Low Molecular Weight BPS&lt;br /&gt;&amp;emsp;&amp;emsp;7.6.5 Historic and Forecasted Market Size By Application&lt;br /&gt;&amp;emsp;&amp;emsp;7.6.5.1 Polyamide&lt;br /&gt;&amp;emsp;&amp;emsp;7.6.5.2  Polybutylene Terephthalate&lt;br /&gt;&amp;emsp;&amp;emsp;7.6.5.3  Polyethylene Terephthalate&lt;br /&gt;&amp;emsp;&amp;emsp;7.6.5.4  and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Brominated Polystyrene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 Molecular Weight BPS&lt;br /&gt;&amp;emsp;&amp;emsp;7.7.4.2  and Low Molecular Weight BPS&lt;br /&gt;&amp;emsp;&amp;emsp;7.7.5 Historic and Forecasted Market Size By Application&lt;br /&gt;&amp;emsp;&amp;emsp;7.7.5.1 Polyamide&lt;br /&gt;&amp;emsp;&amp;emsp;7.7.5.2  Polybutylene Terephthalate&lt;br /&gt;&amp;emsp;&amp;emsp;7.7.5.3  Polyethylene Terephthalate&lt;br /&gt;&amp;emsp;&amp;emsp;7.7.5.4  and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</si>
  <si>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Biocides Market by Type&lt;/strong&gt;&lt;br /&gt;&amp;emsp;4.1 Biocides Market Snapshot and Growth Engine&lt;br /&gt;&amp;emsp;4.2 Biocides Market Overview&lt;br /&gt;&amp;emsp;4.3 Halogen compounds Metallic compounds Organosulfurs Organic acids Phenolic Nitrogen Other (including glutaraldehyde&lt;br /&gt;&amp;emsp;&amp;emsp;4.3.1 Introduction and Market Overview&lt;br /&gt;&amp;emsp;&amp;emsp;4.3.2 Historic and Forecasted Market Size in Value USD and Volume Units (2017-2032F)&lt;br /&gt;&amp;emsp;&amp;emsp;4.3.3 Key Market Trends, Growth Factors and Opportunities&lt;br /&gt;&amp;emsp;&amp;emsp;4.3.4 Halogen compounds Metallic compounds Organosulfurs Organic acids Phenolic Nitrogen Other (including glutaraldehyde: Geographic Segmentation Analysis&lt;br /&gt;&amp;emsp;4.4  etc.&lt;br /&gt;&amp;emsp;&amp;emsp;4.4.1 Introduction and Market Overview&lt;br /&gt;&amp;emsp;&amp;emsp;4.4.2 Historic and Forecasted Market Size in Value USD and Volume Units (2017-2032F)&lt;br /&gt;&amp;emsp;&amp;emsp;4.4.3 Key Market Trends, Growth Factors and Opportunities&lt;br /&gt;&amp;emsp;&amp;emsp;4.4.4  etc.: Geographic Segmentation Analysis&lt;br /&gt;&lt;br /&gt;&lt;strong&gt;Chapter 5: Biocides Market by Application&lt;/strong&gt;&lt;br /&gt;&amp;emsp;5.1 Biocides Market Snapshot and Growth Engine&lt;br /&gt;&amp;emsp;5.2 Biocides Market Overview&lt;br /&gt;&amp;emsp;5.3 Water treatment Food and beverage Personal care Wood preservation Paints and coatings Other (including fabrics etc.&lt;br /&gt;&amp;emsp;&amp;emsp;5.3.1 Introduction and Market Overview&lt;br /&gt;&amp;emsp;&amp;emsp;5.3.2 Historic and Forecasted Market Size in Value USD and Volume Units (2017-2032F)&lt;br /&gt;&amp;emsp;&amp;emsp;5.3.3 Key Market Trends, Growth Factors and Opportunities&lt;br /&gt;&amp;emsp;&amp;emsp;5.3.4 Water treatment Food and beverage Personal care Wood preservation Paints and coatings Other (including fabrics etc.: Geographic Segmentation Analysis&lt;br /&gt;&lt;br /&gt;&lt;strong&gt;Chapter 6: Company Profiles and Competitive Analysis&lt;/strong&gt;&lt;br /&gt;&amp;emsp;6.1 Competitive Landscape&lt;br /&gt;&amp;emsp;&amp;emsp;6.1.1 Competitive Benchmarking&lt;br /&gt;&amp;emsp;&amp;emsp;6.1.2 Biocides Market Share by Manufacturer (2023)&lt;br /&gt;&amp;emsp;&amp;emsp;6.1.3 Industry BCG Matrix&lt;br /&gt;&amp;emsp;&amp;emsp;6.1.4 Heat Map Analysis&lt;br /&gt;&amp;emsp;&amp;emsp;6.1.5 Mergers and Acquisitions&lt;br /&gt;&amp;emsp;&amp;emsp;&lt;br /&gt;&amp;emsp;6.2 AKZONOBEL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ALBEMARLE CORPORATION&lt;br /&gt;&amp;emsp;6.4 ARCH CHEMICALS INC.&lt;br /&gt;&amp;emsp;6.5 ASHLAND INC.&lt;br /&gt;&amp;emsp;6.6 BASF SE&lt;br /&gt;&amp;emsp;6.7 CHAMPION TECHNOLOGIES&lt;br /&gt;&amp;emsp;6.8 CLARIANT AG&lt;br /&gt;&amp;emsp;6.9 LANXESS&lt;br /&gt;&amp;emsp;6.10 LUBRIZOL&lt;br /&gt;&amp;emsp;6.11 THE DOW CHEMICAL COMPANY&lt;br /&gt;&amp;emsp;6.12 THOR GROUP LIMITED&lt;br /&gt;&amp;emsp;6.13 AND TROY CORPORATION&lt;br /&gt;&lt;br /&gt;&lt;strong&gt;Chapter 7: Global Biocides Market By Region&lt;/strong&gt;&lt;br /&gt;&amp;emsp;7.1 Overview&lt;br /&gt;&amp;emsp;&lt;strong&gt;7.2. North America Biocides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Halogen compounds Metallic compounds Organosulfurs Organic acids Phenolic Nitrogen Other (including glutaraldehyde&lt;br /&gt;&amp;emsp;&amp;emsp;7.2.4.2  etc.&lt;br /&gt;&amp;emsp;&amp;emsp;7.2.5 Historic and Forecasted Market Size By Application&lt;br /&gt;&amp;emsp;&amp;emsp;7.2.5.1 Water treatment Food and beverage Personal care Wood preservation Paints and coatings Other (including fabrics etc.&lt;br /&gt;&amp;emsp;&amp;emsp;7.2.6 Historic and Forecast Market Size by Country&lt;br /&gt;&amp;emsp;&amp;emsp;7.2.6.1 US&lt;br /&gt;&amp;emsp;&amp;emsp;7.2.6.2 Canada&lt;br /&gt;&amp;emsp;&amp;emsp;7.2.6.3 Mexico&lt;br /&gt;&amp;emsp;&lt;strong&gt;7.3. Eastern Europe Biocides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Halogen compounds Metallic compounds Organosulfurs Organic acids Phenolic Nitrogen Other (including glutaraldehyde&lt;br /&gt;&amp;emsp;&amp;emsp;7.3.4.2  etc.&lt;br /&gt;&amp;emsp;&amp;emsp;7.3.5 Historic and Forecasted Market Size By Application&lt;br /&gt;&amp;emsp;&amp;emsp;7.3.5.1 Water treatment Food and beverage Personal care Wood preservation Paints and coatings Other (including fabrics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Biocides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Halogen compounds Metallic compounds Organosulfurs Organic acids Phenolic Nitrogen Other (including glutaraldehyde&lt;br /&gt;&amp;emsp;&amp;emsp;7.4.4.2  etc.&lt;br /&gt;&amp;emsp;&amp;emsp;7.4.5 Historic and Forecasted Market Size By Application&lt;br /&gt;&amp;emsp;&amp;emsp;7.4.5.1 Water treatment Food and beverage Personal care Wood preservation Paints and coatings Other (including fabrics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Biocides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Halogen compounds Metallic compounds Organosulfurs Organic acids Phenolic Nitrogen Other (including glutaraldehyde&lt;br /&gt;&amp;emsp;&amp;emsp;7.5.4.2  etc.&lt;br /&gt;&amp;emsp;&amp;emsp;7.5.5 Historic and Forecasted Market Size By Application&lt;br /&gt;&amp;emsp;&amp;emsp;7.5.5.1 Water treatment Food and beverage Personal care Wood preservation Paints and coatings Other (including fabrics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Biocides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Halogen compounds Metallic compounds Organosulfurs Organic acids Phenolic Nitrogen Other (including glutaraldehyde&lt;br /&gt;&amp;emsp;&amp;emsp;7.6.4.2  etc.&lt;br /&gt;&amp;emsp;&amp;emsp;7.6.5 Historic and Forecasted Market Size By Application&lt;br /&gt;&amp;emsp;&amp;emsp;7.6.5.1 Water treatment Food and beverage Personal care Wood preservation Paints and coatings Other (including fabrics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Biocides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Halogen compounds Metallic compounds Organosulfurs Organic acids Phenolic Nitrogen Other (including glutaraldehyde&lt;br /&gt;&amp;emsp;&amp;emsp;7.7.4.2  etc.&lt;br /&gt;&amp;emsp;&amp;emsp;7.7.5 Historic and Forecasted Market Size By Application&lt;br /&gt;&amp;emsp;&amp;emsp;7.7.5.1 Water treatment Food and beverage Personal care Wood preservation Paints and coatings Other (including fabrics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</si>
  <si>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Commodity Chemicals Market by Type&lt;/strong&gt;&lt;br /&gt;&amp;emsp;4.1 Commodity Chemicals Market Snapshot and Growth Engine&lt;br /&gt;&amp;emsp;4.2 Commodity Chemicals Market Overview&lt;br /&gt;&amp;emsp;4.3 Ester&lt;br /&gt;&amp;emsp;&amp;emsp;4.3.1 Introduction and Market Overview&lt;br /&gt;&amp;emsp;&amp;emsp;4.3.2 Historic and Forecasted Market Size in Value USD and Volume Units (2017-2032F)&lt;br /&gt;&amp;emsp;&amp;emsp;4.3.3 Key Market Trends, Growth Factors and Opportunities&lt;br /&gt;&amp;emsp;&amp;emsp;4.3.4 Ester: Geographic Segmentation Analysis&lt;br /&gt;&amp;emsp;4.4  Ether&lt;br /&gt;&amp;emsp;&amp;emsp;4.4.1 Introduction and Market Overview&lt;br /&gt;&amp;emsp;&amp;emsp;4.4.2 Historic and Forecasted Market Size in Value USD and Volume Units (2017-2032F)&lt;br /&gt;&amp;emsp;&amp;emsp;4.4.3 Key Market Trends, Growth Factors and Opportunities&lt;br /&gt;&amp;emsp;&amp;emsp;4.4.4  Ether: Geographic Segmentation Analysis&lt;br /&gt;&amp;emsp;4.5  Amine&lt;br /&gt;&amp;emsp;&amp;emsp;4.5.1 Introduction and Market Overview&lt;br /&gt;&amp;emsp;&amp;emsp;4.5.2 Historic and Forecasted Market Size in Value USD and Volume Units (2017-2032F)&lt;br /&gt;&amp;emsp;&amp;emsp;4.5.3 Key Market Trends, Growth Factors and Opportunities&lt;br /&gt;&amp;emsp;&amp;emsp;4.5.4  Amine: Geographic Segmentation Analysis&lt;br /&gt;&amp;emsp;4.6  Alcohol&lt;br /&gt;&amp;emsp;&amp;emsp;4.6.1 Introduction and Market Overview&lt;br /&gt;&amp;emsp;&amp;emsp;4.6.2 Historic and Forecasted Market Size in Value USD and Volume Units (2017-2032F)&lt;br /&gt;&amp;emsp;&amp;emsp;4.6.3 Key Market Trends, Growth Factors and Opportunities&lt;br /&gt;&amp;emsp;&amp;emsp;4.6.4  Alcohol: Geographic Segmentation Analysis&lt;br /&gt;&amp;emsp;4.7  Aliphatic Hydrocarbon&lt;br /&gt;&amp;emsp;&amp;emsp;4.7.1 Introduction and Market Overview&lt;br /&gt;&amp;emsp;&amp;emsp;4.7.2 Historic and Forecasted Market Size in Value USD and Volume Units (2017-2032F)&lt;br /&gt;&amp;emsp;&amp;emsp;4.7.3 Key Market Trends, Growth Factors and Opportunities&lt;br /&gt;&amp;emsp;&amp;emsp;4.7.4  Aliphatic Hydrocarbon: Geographic Segmentation Analysis&lt;br /&gt;&amp;emsp;4.8  Aromatic Hydrocarbon&lt;br /&gt;&amp;emsp;&amp;emsp;4.8.1 Introduction and Market Overview&lt;br /&gt;&amp;emsp;&amp;emsp;4.8.2 Historic and Forecasted Market Size in Value USD and Volume Units (2017-2032F)&lt;br /&gt;&amp;emsp;&amp;emsp;4.8.3 Key Market Trends, Growth Factors and Opportunities&lt;br /&gt;&amp;emsp;&amp;emsp;4.8.4  Aromatic Hydrocarbon: Geographic Segmentation Analysis&lt;br /&gt;&amp;emsp;4.9  Chlorinated Solvents&lt;br /&gt;&amp;emsp;&amp;emsp;4.9.1 Introduction and Market Overview&lt;br /&gt;&amp;emsp;&amp;emsp;4.9.2 Historic and Forecasted Market Size in Value USD and Volume Units (2017-2032F)&lt;br /&gt;&amp;emsp;&amp;emsp;4.9.3 Key Market Trends, Growth Factors and Opportunities&lt;br /&gt;&amp;emsp;&amp;emsp;4.9.4  Chlorinated Solvents: Geographic Segmentation Analysis&lt;br /&gt;&amp;emsp;4.10  Ketones&lt;br /&gt;&amp;emsp;&amp;emsp;4.10.1 Introduction and Market Overview&lt;br /&gt;&amp;emsp;&amp;emsp;4.10.2 Historic and Forecasted Market Size in Value USD and Volume Units (2017-2032F)&lt;br /&gt;&amp;emsp;&amp;emsp;4.10.3 Key Market Trends, Growth Factors and Opportunities&lt;br /&gt;&amp;emsp;&amp;emsp;4.10.4  Ketones: Geographic Segmentation Analysis&lt;br /&gt;&amp;emsp;4.11  Fatty Chemicals&lt;br /&gt;&amp;emsp;&amp;emsp;4.11.1 Introduction and Market Overview&lt;br /&gt;&amp;emsp;&amp;emsp;4.11.2 Historic and Forecasted Market Size in Value USD and Volume Units (2017-2032F)&lt;br /&gt;&amp;emsp;&amp;emsp;4.11.3 Key Market Trends, Growth Factors and Opportunities&lt;br /&gt;&amp;emsp;&amp;emsp;4.11.4  Fatty Chemicals: Geographic Segmentation Analysis&lt;br /&gt;&amp;emsp;4.12  Chelating Agents and Others&lt;br /&gt;&amp;emsp;&amp;emsp;4.12.1 Introduction and Market Overview&lt;br /&gt;&amp;emsp;&amp;emsp;4.12.2 Historic and Forecasted Market Size in Value USD and Volume Units (2017-2032F)&lt;br /&gt;&amp;emsp;&amp;emsp;4.12.3 Key Market Trends, Growth Factors and Opportunities&lt;br /&gt;&amp;emsp;&amp;emsp;4.12.4  Chelating Agents and Others: Geographic Segmentation Analysis&lt;br /&gt;&lt;br /&gt;&lt;strong&gt;Chapter 5: Commodity Chemicals Market by Application&lt;/strong&gt;&lt;br /&gt;&amp;emsp;5.1 Commodity Chemicals Market Snapshot and Growth Engine&lt;br /&gt;&amp;emsp;5.2 Commodity Chemicals Market Overview&lt;br /&gt;&amp;emsp;5.3 Plastics &amp; Rubber&lt;br /&gt;&amp;emsp;&amp;emsp;5.3.1 Introduction and Market Overview&lt;br /&gt;&amp;emsp;&amp;emsp;5.3.2 Historic and Forecasted Market Size in Value USD and Volume Units (2017-2032F)&lt;br /&gt;&amp;emsp;&amp;emsp;5.3.3 Key Market Trends, Growth Factors and Opportunities&lt;br /&gt;&amp;emsp;&amp;emsp;5.3.4 Plastics &amp; Rubber: Geographic Segmentation Analysis&lt;br /&gt;&amp;emsp;5.4  Electronics &amp; IT&lt;br /&gt;&amp;emsp;&amp;emsp;5.4.1 Introduction and Market Overview&lt;br /&gt;&amp;emsp;&amp;emsp;5.4.2 Historic and Forecasted Market Size in Value USD and Volume Units (2017-2032F)&lt;br /&gt;&amp;emsp;&amp;emsp;5.4.3 Key Market Trends, Growth Factors and Opportunities&lt;br /&gt;&amp;emsp;&amp;emsp;5.4.4  Electronics &amp; IT: Geographic Segmentation Analysis&lt;br /&gt;&amp;emsp;5.5  Food &amp; Beverages&lt;br /&gt;&amp;emsp;&amp;emsp;5.5.1 Introduction and Market Overview&lt;br /&gt;&amp;emsp;&amp;emsp;5.5.2 Historic and Forecasted Market Size in Value USD and Volume Units (2017-2032F)&lt;br /&gt;&amp;emsp;&amp;emsp;5.5.3 Key Market Trends, Growth Factors and Opportunities&lt;br /&gt;&amp;emsp;&amp;emsp;5.5.4  Food &amp; Beverages: Geographic Segmentation Analysis&lt;br /&gt;&amp;emsp;5.6  Pharmaceuticals &amp; Personal Care&lt;br /&gt;&amp;emsp;&amp;emsp;5.6.1 Introduction and Market Overview&lt;br /&gt;&amp;emsp;&amp;emsp;5.6.2 Historic and Forecasted Market Size in Value USD and Volume Units (2017-2032F)&lt;br /&gt;&amp;emsp;&amp;emsp;5.6.3 Key Market Trends, Growth Factors and Opportunities&lt;br /&gt;&amp;emsp;&amp;emsp;5.6.4  Pharmaceuticals &amp; Personal Care: Geographic Segmentation Analysis&lt;br /&gt;&amp;emsp;5.7  Building &amp; Construction&lt;br /&gt;&amp;emsp;&amp;emsp;5.7.1 Introduction and Market Overview&lt;br /&gt;&amp;emsp;&amp;emsp;5.7.2 Historic and Forecasted Market Size in Value USD and Volume Units (2017-2032F)&lt;br /&gt;&amp;emsp;&amp;emsp;5.7.3 Key Market Trends, Growth Factors and Opportunities&lt;br /&gt;&amp;emsp;&amp;emsp;5.7.4  Building &amp; Construction: Geographic Segmentation Analysis&lt;br /&gt;&amp;emsp;5.8  Automotive&lt;br /&gt;&amp;emsp;&amp;emsp;5.8.1 Introduction and Market Overview&lt;br /&gt;&amp;emsp;&amp;emsp;5.8.2 Historic and Forecasted Market Size in Value USD and Volume Units (2017-2032F)&lt;br /&gt;&amp;emsp;&amp;emsp;5.8.3 Key Market Trends, Growth Factors and Opportunities&lt;br /&gt;&amp;emsp;&amp;emsp;5.8.4  Automotive: Geographic Segmentation Analysis&lt;br /&gt;&amp;emsp;5.9  Agriculture&lt;br /&gt;&amp;emsp;&amp;emsp;5.9.1 Introduction and Market Overview&lt;br /&gt;&amp;emsp;&amp;emsp;5.9.2 Historic and Forecasted Market Size in Value USD and Volume Units (2017-2032F)&lt;br /&gt;&amp;emsp;&amp;emsp;5.9.3 Key Market Trends, Growth Factors and Opportunities&lt;br /&gt;&amp;emsp;&amp;emsp;5.9.4  Agriculture: Geographic Segmentation Analysis&lt;br /&gt;&amp;emsp;5.10  Mining&lt;br /&gt;&amp;emsp;&amp;emsp;5.10.1 Introduction and Market Overview&lt;br /&gt;&amp;emsp;&amp;emsp;5.10.2 Historic and Forecasted Market Size in Value USD and Volume Units (2017-2032F)&lt;br /&gt;&amp;emsp;&amp;emsp;5.10.3 Key Market Trends, Growth Factors and Opportunities&lt;br /&gt;&amp;emsp;&amp;emsp;5.10.4  Mining: Geographic Segmentation Analysis&lt;br /&gt;&amp;emsp;5.11  Oil &amp; Gas&lt;br /&gt;&amp;emsp;&amp;emsp;5.11.1 Introduction and Market Overview&lt;br /&gt;&amp;emsp;&amp;emsp;5.11.2 Historic and Forecasted Market Size in Value USD and Volume Units (2017-2032F)&lt;br /&gt;&amp;emsp;&amp;emsp;5.11.3 Key Market Trends, Growth Factors and Opportunities&lt;br /&gt;&amp;emsp;&amp;emsp;5.11.4  Oil &amp; Gas: Geographic Segmentation Analysis&lt;br /&gt;&amp;emsp;5.12  Household&lt;br /&gt;&amp;emsp;&amp;emsp;5.12.1 Introduction and Market Overview&lt;br /&gt;&amp;emsp;&amp;emsp;5.12.2 Historic and Forecasted Market Size in Value USD and Volume Units (2017-2032F)&lt;br /&gt;&amp;emsp;&amp;emsp;5.12.3 Key Market Trends, Growth Factors and Opportunities&lt;br /&gt;&amp;emsp;&amp;emsp;5.12.4  Household: Geographic Segmentation Analysis&lt;br /&gt;&amp;emsp;5.13  Industrial and Institutional (HI &amp; I&lt;br /&gt;&amp;emsp;&amp;emsp;5.13.1 Introduction and Market Overview&lt;br /&gt;&amp;emsp;&amp;emsp;5.13.2 Historic and Forecasted Market Size in Value USD and Volume Units (2017-2032F)&lt;br /&gt;&amp;emsp;&amp;emsp;5.13.3 Key Market Trends, Growth Factors and Opportunities&lt;br /&gt;&amp;emsp;&amp;emsp;5.13.4  Industrial and Institutional (HI &amp; I: Geographic Segmentation Analysis&lt;br /&gt;&lt;br /&gt;&lt;strong&gt;Chapter 6: Company Profiles and Competitive Analysis&lt;/strong&gt;&lt;br /&gt;&amp;emsp;6.1 Competitive Landscape&lt;br /&gt;&amp;emsp;&amp;emsp;6.1.1 Competitive Benchmarking&lt;br /&gt;&amp;emsp;&amp;emsp;6.1.2 Commodity Chemicals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GROUP&lt;br /&gt;&amp;emsp;6.4 AKZONOBEL N.V.&lt;br /&gt;&amp;emsp;6.5 THE DOW CHEMICAL COMPANY&lt;br /&gt;&amp;emsp;6.6 LYONDELLBASELL INDUSTRIES HOLDINGS B.V.&lt;br /&gt;&amp;emsp;6.7 E.I. DUPONT DE NEMOURS AND COMPANY&lt;br /&gt;&amp;emsp;6.8 MITSUI CHEMICALS&lt;br /&gt;&amp;emsp;6.9 BRASKEM SA&lt;br /&gt;&amp;emsp;6.10 PPG INDUSTRIES&lt;br /&gt;&amp;emsp;6.11 AND EASTMAN CHEMICAL COMPANY&lt;br /&gt;&lt;br /&gt;&lt;strong&gt;Chapter 7: Global Commodity Chemicals Market By Region&lt;/strong&gt;&lt;br /&gt;&amp;emsp;7.1 Overview&lt;br /&gt;&amp;emsp;&lt;strong&gt;7.2. North America Commodity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Ester&lt;br /&gt;&amp;emsp;&amp;emsp;7.2.4.2  Ether&lt;br /&gt;&amp;emsp;&amp;emsp;7.2.4.3  Amine&lt;br /&gt;&amp;emsp;&amp;emsp;7.2.4.4  Alcohol&lt;br /&gt;&amp;emsp;&amp;emsp;7.2.4.5  Aliphatic Hydrocarbon&lt;br /&gt;&amp;emsp;&amp;emsp;7.2.4.6  Aromatic Hydrocarbon&lt;br /&gt;&amp;emsp;&amp;emsp;7.2.4.7  Chlorinated Solvents&lt;br /&gt;&amp;emsp;&amp;emsp;7.2.4.8  Ketones&lt;br /&gt;&amp;emsp;&amp;emsp;7.2.4.9  Fatty Chemicals&lt;br /&gt;&amp;emsp;&amp;emsp;7.2.4.10  Chelating Agents and Others&lt;br /&gt;&amp;emsp;&amp;emsp;7.2.5 Historic and Forecasted Market Size By Application&lt;br /&gt;&amp;emsp;&amp;emsp;7.2.5.1 Plastics &amp; Rubber&lt;br /&gt;&amp;emsp;&amp;emsp;7.2.5.2  Electronics &amp; IT&lt;br /&gt;&amp;emsp;&amp;emsp;7.2.5.3  Food &amp; Beverages&lt;br /&gt;&amp;emsp;&amp;emsp;7.2.5.4  Pharmaceuticals &amp; Personal Care&lt;br /&gt;&amp;emsp;&amp;emsp;7.2.5.5  Building &amp; Construction&lt;br /&gt;&amp;emsp;&amp;emsp;7.2.5.6  Automotive&lt;br /&gt;&amp;emsp;&amp;emsp;7.2.5.7  Agriculture&lt;br /&gt;&amp;emsp;&amp;emsp;7.2.5.8  Mining&lt;br /&gt;&amp;emsp;&amp;emsp;7.2.5.9  Oil &amp; Gas&lt;br /&gt;&amp;emsp;&amp;emsp;7.2.5.10  Household&lt;br /&gt;&amp;emsp;&amp;emsp;7.2.5.11  Industrial and Institutional (HI &amp; I&lt;br /&gt;&amp;emsp;&amp;emsp;7.2.6 Historic and Forecast Market Size by Country&lt;br /&gt;&amp;emsp;&amp;emsp;7.2.6.1 US&lt;br /&gt;&amp;emsp;&amp;emsp;7.2.6.2 Canada&lt;br /&gt;&amp;emsp;&amp;emsp;7.2.6.3 Mexico&lt;br /&gt;&amp;emsp;&lt;strong&gt;7.3. Eastern Europe Commodity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Ester&lt;br /&gt;&amp;emsp;&amp;emsp;7.3.4.2  Ether&lt;br /&gt;&amp;emsp;&amp;emsp;7.3.4.3  Amine&lt;br /&gt;&amp;emsp;&amp;emsp;7.3.4.4  Alcohol&lt;br /&gt;&amp;emsp;&amp;emsp;7.3.4.5  Aliphatic Hydrocarbon&lt;br /&gt;&amp;emsp;&amp;emsp;7.3.4.6  Aromatic Hydrocarbon&lt;br /&gt;&amp;emsp;&amp;emsp;7.3.4.7  Chlorinated Solvents&lt;br /&gt;&amp;emsp;&amp;emsp;7.3.4.8  Ketones&lt;br /&gt;&amp;emsp;&amp;emsp;7.3.4.9  Fatty Chemicals&lt;br /&gt;&amp;emsp;&amp;emsp;7.3.4.10  Chelating Agents and Others&lt;br /&gt;&amp;emsp;&amp;emsp;7.3.5 Historic and Forecasted Market Size By Application&lt;br /&gt;&amp;emsp;&amp;emsp;7.3.5.1 Plastics &amp; Rubber&lt;br /&gt;&amp;emsp;&amp;emsp;7.3.5.2  Electronics &amp; IT&lt;br /&gt;&amp;emsp;&amp;emsp;7.3.5.3  Food &amp; Beverages&lt;br /&gt;&amp;emsp;&amp;emsp;7.3.5.4  Pharmaceuticals &amp; Personal Care&lt;br /&gt;&amp;emsp;&amp;emsp;7.3.5.5  Building &amp; Construction&lt;br /&gt;&amp;emsp;&amp;emsp;7.3.5.6  Automotive&lt;br /&gt;&amp;emsp;&amp;emsp;7.3.5.7  Agriculture&lt;br /&gt;&amp;emsp;&amp;emsp;7.3.5.8  Mining&lt;br /&gt;&amp;emsp;&amp;emsp;7.3.5.9  Oil &amp; Gas&lt;br /&gt;&amp;emsp;&amp;emsp;7.3.5.10  Household&lt;br /&gt;&amp;emsp;&amp;emsp;7.3.5.11  Industrial and Institutional (HI &amp; 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Commodity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Ester&lt;br /&gt;&amp;emsp;&amp;emsp;7.4.4.2  Ether&lt;br /&gt;&amp;emsp;&amp;emsp;7.4.4.3  Amine&lt;br /&gt;&amp;emsp;&amp;emsp;7.4.4.4  Alcohol&lt;br /&gt;&amp;emsp;&amp;emsp;7.4.4.5  Aliphatic Hydrocarbon&lt;br /&gt;&amp;emsp;&amp;emsp;7.4.4.6  Aromatic Hydrocarbon&lt;br /&gt;&amp;emsp;&amp;emsp;7.4.4.7  Chlorinated Solvents&lt;br /&gt;&amp;emsp;&amp;emsp;7.4.4.8  Ketones&lt;br /&gt;&amp;emsp;&amp;emsp;7.4.4.9  Fatty Chemicals&lt;br /&gt;&amp;emsp;&amp;emsp;7.4.4.10  Chelating Agents and Others&lt;br /&gt;&amp;emsp;&amp;emsp;7.4.5 Historic and Forecasted Market Size By Application&lt;br /&gt;&amp;emsp;&amp;emsp;7.4.5.1 Plastics &amp; Rubber&lt;br /&gt;&amp;emsp;&amp;emsp;7.4.5.2  Electronics &amp; IT&lt;br /&gt;&amp;emsp;&amp;emsp;7.4.5.3  Food &amp; Beverages&lt;br /&gt;&amp;emsp;&amp;emsp;7.4.5.4  Pharmaceuticals &amp; Personal Care&lt;br /&gt;&amp;emsp;&amp;emsp;7.4.5.5  Building &amp; Construction&lt;br /&gt;&amp;emsp;&amp;emsp;7.4.5.6  Automotive&lt;br /&gt;&amp;emsp;&amp;emsp;7.4.5.7  Agriculture&lt;br /&gt;&amp;emsp;&amp;emsp;7.4.5.8  Mining&lt;br /&gt;&amp;emsp;&amp;emsp;7.4.5.9  Oil &amp; Gas&lt;br /&gt;&amp;emsp;&amp;emsp;7.4.5.10  Household&lt;br /&gt;&amp;emsp;&amp;emsp;7.4.5.11  Industrial and Institutional (HI &amp; 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Commodity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Ester&lt;br /&gt;&amp;emsp;&amp;emsp;7.5.4.2  Ether&lt;br /&gt;&amp;emsp;&amp;emsp;7.5.4.3  Amine&lt;br /&gt;&amp;emsp;&amp;emsp;7.5.4.4  Alcohol&lt;br /&gt;&amp;emsp;&amp;emsp;7.5.4.5  Aliphatic Hydrocarbon&lt;br /&gt;&amp;emsp;&amp;emsp;7.5.4.6  Aromatic Hydrocarbon&lt;br /&gt;&amp;emsp;&amp;emsp;7.5.4.7  Chlorinated Solvents&lt;br /&gt;&amp;emsp;&amp;emsp;7.5.4.8  Ketones&lt;br /&gt;&amp;emsp;&amp;emsp;7.5.4.9  Fatty Chemicals&lt;br /&gt;&amp;emsp;&amp;emsp;7.5.4.10  Chelating Agents and Others&lt;br /&gt;&amp;emsp;&amp;emsp;7.5.5 Historic and Forecasted Market Size By Application&lt;br /&gt;&amp;emsp;&amp;emsp;7.5.5.1 Plastics &amp; Rubber&lt;br /&gt;&amp;emsp;&amp;emsp;7.5.5.2  Electronics &amp; IT&lt;br /&gt;&amp;emsp;&amp;emsp;7.5.5.3  Food &amp; Beverages&lt;br /&gt;&amp;emsp;&amp;emsp;7.5.5.4  Pharmaceuticals &amp; Personal Care&lt;br /&gt;&amp;emsp;&amp;emsp;7.5.5.5  Building &amp; Construction&lt;br /&gt;&amp;emsp;&amp;emsp;7.5.5.6  Automotive&lt;br /&gt;&amp;emsp;&amp;emsp;7.5.5.7  Agriculture&lt;br /&gt;&amp;emsp;&amp;emsp;7.5.5.8  Mining&lt;br /&gt;&amp;emsp;&amp;emsp;7.5.5.9  Oil &amp; Gas&lt;br /&gt;&amp;emsp;&amp;emsp;7.5.5.10  Household&lt;br /&gt;&amp;emsp;&amp;emsp;7.5.5.11  Industrial and Institutional (HI &amp; 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Commodity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Ester&lt;br /&gt;&amp;emsp;&amp;emsp;7.6.4.2  Ether&lt;br /&gt;&amp;emsp;&amp;emsp;7.6.4.3  Amine&lt;br /&gt;&amp;emsp;&amp;emsp;7.6.4.4  Alcohol&lt;br /&gt;&amp;emsp;&amp;emsp;7.6.4.5  Aliphatic Hydrocarbon&lt;br /&gt;&amp;emsp;&amp;emsp;7.6.4.6  Aromatic Hydrocarbon&lt;br /&gt;&amp;emsp;&amp;emsp;7.6.4.7  Chlorinated Solvents&lt;br /&gt;&amp;emsp;&amp;emsp;7.6.4.8  Ketones&lt;br /&gt;&amp;emsp;&amp;emsp;7.6.4.9  Fatty Chemicals&lt;br /&gt;&amp;emsp;&amp;emsp;7.6.4.10  Chelating Agents and Others&lt;br /&gt;&amp;emsp;&amp;emsp;7.6.5 Historic and Forecasted Market Size By Application&lt;br /&gt;&amp;emsp;&amp;emsp;7.6.5.1 Plastics &amp; Rubber&lt;br /&gt;&amp;emsp;&amp;emsp;7.6.5.2  Electronics &amp; IT&lt;br /&gt;&amp;emsp;&amp;emsp;7.6.5.3  Food &amp; Beverages&lt;br /&gt;&amp;emsp;&amp;emsp;7.6.5.4  Pharmaceuticals &amp; Personal Care&lt;br /&gt;&amp;emsp;&amp;emsp;7.6.5.5  Building &amp; Construction&lt;br /&gt;&amp;emsp;&amp;emsp;7.6.5.6  Automotive&lt;br /&gt;&amp;emsp;&amp;emsp;7.6.5.7  Agriculture&lt;br /&gt;&amp;emsp;&amp;emsp;7.6.5.8  Mining&lt;br /&gt;&amp;emsp;&amp;emsp;7.6.5.9  Oil &amp; Gas&lt;br /&gt;&amp;emsp;&amp;emsp;7.6.5.10  Household&lt;br /&gt;&amp;emsp;&amp;emsp;7.6.5.11  Industrial and Institutional (HI &amp; 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Commodity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Ester&lt;br /&gt;&amp;emsp;&amp;emsp;7.7.4.2  Ether&lt;br /&gt;&amp;emsp;&amp;emsp;7.7.4.3  Amine&lt;br /&gt;&amp;emsp;&amp;emsp;7.7.4.4  Alcohol&lt;br /&gt;&amp;emsp;&amp;emsp;7.7.4.5  Aliphatic Hydrocarbon&lt;br /&gt;&amp;emsp;&amp;emsp;7.7.4.6  Aromatic Hydrocarbon&lt;br /&gt;&amp;emsp;&amp;emsp;7.7.4.7  Chlorinated Solvents&lt;br /&gt;&amp;emsp;&amp;emsp;7.7.4.8  Ketones&lt;br /&gt;&amp;emsp;&amp;emsp;7.7.4.9  Fatty Chemicals&lt;br /&gt;&amp;emsp;&amp;emsp;7.7.4.10  Chelating Agents and Others&lt;br /&gt;&amp;emsp;&amp;emsp;7.7.5 Historic and Forecasted Market Size By Application&lt;br /&gt;&amp;emsp;&amp;emsp;7.7.5.1 Plastics &amp; Rubber&lt;br /&gt;&amp;emsp;&amp;emsp;7.7.5.2  Electronics &amp; IT&lt;br /&gt;&amp;emsp;&amp;emsp;7.7.5.3  Food &amp; Beverages&lt;br /&gt;&amp;emsp;&amp;emsp;7.7.5.4  Pharmaceuticals &amp; Personal Care&lt;br /&gt;&amp;emsp;&amp;emsp;7.7.5.5  Building &amp; Construction&lt;br /&gt;&amp;emsp;&amp;emsp;7.7.5.6  Automotive&lt;br /&gt;&amp;emsp;&amp;emsp;7.7.5.7  Agriculture&lt;br /&gt;&amp;emsp;&amp;emsp;7.7.5.8  Mining&lt;br /&gt;&amp;emsp;&amp;emsp;7.7.5.9  Oil &amp; Gas&lt;br /&gt;&amp;emsp;&amp;emsp;7.7.5.10  Household&lt;br /&gt;&amp;emsp;&amp;emsp;7.7.5.11  Industrial and Institutional (HI &amp; 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</si>
  <si>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Propionitrile Market by Type&lt;/strong&gt;&lt;br /&gt;&amp;emsp;4.1 Propionitrile Market Snapshot and Growth Engine&lt;br /&gt;&amp;emsp;4.2 Propionitrile Market Overview&lt;br /&gt;&amp;emsp;4.3 Additive and intermediates&lt;br /&gt;&amp;emsp;&amp;emsp;4.3.1 Introduction and Market Overview&lt;br /&gt;&amp;emsp;&amp;emsp;4.3.2 Historic and Forecasted Market Size in Value USD and Volume Units (2017-2032F)&lt;br /&gt;&amp;emsp;&amp;emsp;4.3.3 Key Market Trends, Growth Factors and Opportunities&lt;br /&gt;&amp;emsp;&amp;emsp;4.3.4 Additive and intermediates: Geographic Segmentation Analysis&lt;br /&gt;&lt;br /&gt;&lt;strong&gt;Chapter 5: Propionitrile Market by Application&lt;/strong&gt;&lt;br /&gt;&amp;emsp;5.1 Propionitrile Market Snapshot and Growth Engine&lt;br /&gt;&amp;emsp;5.2 Propionitrile Market Overview&lt;br /&gt;&amp;emsp;5.3 Pharmaceutical&lt;br /&gt;&amp;emsp;&amp;emsp;5.3.1 Introduction and Market Overview&lt;br /&gt;&amp;emsp;&amp;emsp;5.3.2 Historic and Forecasted Market Size in Value USD and Volume Units (2017-2032F)&lt;br /&gt;&amp;emsp;&amp;emsp;5.3.3 Key Market Trends, Growth Factors and Opportunities&lt;br /&gt;&amp;emsp;&amp;emsp;5.3.4 Pharmaceutical: Geographic Segmentation Analysis&lt;br /&gt;&amp;emsp;5.4  Personal Care&lt;br /&gt;&amp;emsp;&amp;emsp;5.4.1 Introduction and Market Overview&lt;br /&gt;&amp;emsp;&amp;emsp;5.4.2 Historic and Forecasted Market Size in Value USD and Volume Units (2017-2032F)&lt;br /&gt;&amp;emsp;&amp;emsp;5.4.3 Key Market Trends, Growth Factors and Opportunities&lt;br /&gt;&amp;emsp;&amp;emsp;5.4.4  Personal Care: Geographic Segmentation Analysis&lt;br /&gt;&amp;emsp;5.5  and Agriculture&lt;br /&gt;&amp;emsp;&amp;emsp;5.5.1 Introduction and Market Overview&lt;br /&gt;&amp;emsp;&amp;emsp;5.5.2 Historic and Forecasted Market Size in Value USD and Volume Units (2017-2032F)&lt;br /&gt;&amp;emsp;&amp;emsp;5.5.3 Key Market Trends, Growth Factors and Opportunities&lt;br /&gt;&amp;emsp;&amp;emsp;5.5.4  and Agriculture: Geographic Segmentation Analysis&lt;br /&gt;&lt;br /&gt;&lt;strong&gt;Chapter 6: Company Profiles and Competitive Analysis&lt;/strong&gt;&lt;br /&gt;&amp;emsp;6.1 Competitive Landscape&lt;br /&gt;&amp;emsp;&amp;emsp;6.1.1 Competitive Benchmarking&lt;br /&gt;&amp;emsp;&amp;emsp;6.1.2 Propionitrile Market Share by Manufacturer (2023)&lt;br /&gt;&amp;emsp;&amp;emsp;6.1.3 Industry BCG Matrix&lt;br /&gt;&amp;emsp;&amp;emsp;6.1.4 Heat Map Analysis&lt;br /&gt;&amp;emsp;&amp;emsp;6.1.5 Mergers and Acquisitions&lt;br /&gt;&amp;emsp;&amp;emsp;&lt;br /&gt;&amp;emsp;6.2 AIR LIQUIDE&lt;br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ALFA AESAR&lt;br /&gt;&amp;emsp;6.4 ASCEND PERFORMANCE MATERIALS&lt;br /&gt;&amp;emsp;6.5 INDO AMINES LIMITED&lt;br /&gt;&amp;emsp;6.6 SHANGHAI WORLDYANG CHEMICAL CO.&lt;br /&gt;&amp;emsp;6.7 LTD.&lt;br /&gt;&amp;emsp;6.8 SIGMA SOLVENTS PRIVATE LIMITED&lt;br /&gt;&amp;emsp;6.9 TCI&lt;br /&gt;&amp;emsp;6.10 TORONTO RESEARCH CHEMICALS&lt;br /&gt;&amp;emsp;6.11 INC.&lt;br /&gt;&amp;emsp;6.12 AND TRIVENI CHEMICALS.&lt;br /&gt;&lt;br /&gt;&lt;strong&gt;Chapter 7: Global Propionitrile Market By Region&lt;/strong&gt;&lt;br /&gt;&amp;emsp;7.1 Overview&lt;br /&gt;&amp;emsp;&lt;strong&gt;7.2. North America Propionitrile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Additive and intermediates&lt;br /&gt;&amp;emsp;&amp;emsp;7.2.5 Historic and Forecasted Market Size By Application&lt;br /&gt;&amp;emsp;&amp;emsp;7.2.5.1 Pharmaceutical&lt;br /&gt;&amp;emsp;&amp;emsp;7.2.5.2  Personal Care&lt;br /&gt;&amp;emsp;&amp;emsp;7.2.5.3  and Agriculture&lt;br /&gt;&amp;emsp;&amp;emsp;7.2.6 Historic and Forecast Market Size by Country&lt;br /&gt;&amp;emsp;&amp;emsp;7.2.6.1 US&lt;br /&gt;&amp;emsp;&amp;emsp;7.2.6.2 Canada&lt;br /&gt;&amp;emsp;&amp;emsp;7.2.6.3 Mexico&lt;br /&gt;&amp;emsp;&lt;strong&gt;7.3. Eastern Europe Propionitrile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Additive and intermediates&lt;br /&gt;&amp;emsp;&amp;emsp;7.3.5 Historic and Forecasted Market Size By Application&lt;br /&gt;&amp;emsp;&amp;emsp;7.3.5.1 Pharmaceutical&lt;br /&gt;&amp;emsp;&amp;emsp;7.3.5.2  Personal Care&lt;br /&gt;&amp;emsp;&amp;emsp;7.3.5.3  and Agriculture&lt;br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Propionitrile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Additive and intermediates&lt;br /&gt;&amp;emsp;&amp;emsp;7.4.5 Historic and Forecasted Market Size By Application&lt;br /&gt;&amp;emsp;&amp;emsp;7.4.5.1 Pharmaceutical&lt;br /&gt;&amp;emsp;&amp;emsp;7.4.5.2  Personal Care&lt;br /&gt;&amp;emsp;&amp;emsp;7.4.5.3  and Agriculture&lt;br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Propionitrile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Additive and intermediates&lt;br /&gt;&amp;emsp;&amp;emsp;7.5.5 Historic and Forecasted Market Size By Application&lt;br /&gt;&amp;emsp;&amp;emsp;7.5.5.1 Pharmaceutical&lt;br /&gt;&amp;emsp;&amp;emsp;7.5.5.2  Personal Care&lt;br /&gt;&amp;emsp;&amp;emsp;7.5.5.3  and Agriculture&lt;br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Propionitrile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Additive and intermediates&lt;br /&gt;&amp;emsp;&amp;emsp;7.6.5 Historic and Forecasted Market Size By Application&lt;br /&gt;&amp;emsp;&amp;emsp;7.6.5.1 Pharmaceutical&lt;br /&gt;&amp;emsp;&amp;emsp;7.6.5.2  Personal Care&lt;br /&gt;&amp;emsp;&amp;emsp;7.6.5.3  and Agriculture&lt;br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Propionitrile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Additive and intermediates&lt;br /&gt;&amp;emsp;&amp;emsp;7.7.5 Historic and Forecasted Market Size By Application&lt;br /&gt;&amp;emsp;&amp;emsp;7.7.5.1 Pharmaceutical&lt;br /&gt;&amp;emsp;&amp;emsp;7.7.5.2  Personal Care&lt;br /&gt;&amp;emsp;&amp;emsp;7.7.5.3  and Agriculture&lt;br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</si>
  <si>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White Spirits Market by Type&lt;/strong&gt;&lt;br /&gt;&amp;emsp;4.1 White Spirits Market Snapshot and Growth Engine&lt;br /&gt;&amp;emsp;4.2 White Spirits Market Overview&lt;br /&gt;&amp;emsp;4.3 Type 1&lt;br /&gt;&amp;emsp;&amp;emsp;4.3.1 Introduction and Market Overview&lt;br /&gt;&amp;emsp;&amp;emsp;4.3.2 Historic and Forecasted Market Size in Value USD and Volume Units (2017-2032F)&lt;br /&gt;&amp;emsp;&amp;emsp;4.3.3 Key Market Trends, Growth Factors and Opportunities&lt;br /&gt;&amp;emsp;&amp;emsp;4.3.4 Type 1: Geographic Segmentation Analysis&lt;br /&gt;&amp;emsp;4.4  Type 2&lt;br /&gt;&amp;emsp;&amp;emsp;4.4.1 Introduction and Market Overview&lt;br /&gt;&amp;emsp;&amp;emsp;4.4.2 Historic and Forecasted Market Size in Value USD and Volume Units (2017-2032F)&lt;br /&gt;&amp;emsp;&amp;emsp;4.4.3 Key Market Trends, Growth Factors and Opportunities&lt;br /&gt;&amp;emsp;&amp;emsp;4.4.4  Type 2: Geographic Segmentation Analysis&lt;br /&gt;&amp;emsp;4.5  Type 3&lt;br /&gt;&amp;emsp;&amp;emsp;4.5.1 Introduction and Market Overview&lt;br /&gt;&amp;emsp;&amp;emsp;4.5.2 Historic and Forecasted Market Size in Value USD and Volume Units (2017-2032F)&lt;br /&gt;&amp;emsp;&amp;emsp;4.5.3 Key Market Trends, Growth Factors and Opportunities&lt;br /&gt;&amp;emsp;&amp;emsp;4.5.4  Type 3: Geographic Segmentation Analysis&lt;br /&gt;&amp;emsp;4.6  Type 0&lt;br /&gt;&amp;emsp;&amp;emsp;4.6.1 Introduction and Market Overview&lt;br /&gt;&amp;emsp;&amp;emsp;4.6.2 Historic and Forecasted Market Size in Value USD and Volume Units (2017-2032F)&lt;br /&gt;&amp;emsp;&amp;emsp;4.6.3 Key Market Trends, Growth Factors and Opportunities&lt;br /&gt;&amp;emsp;&amp;emsp;4.6.4  Type 0: Geographic Segmentation Analysis&lt;br /&gt;&lt;br /&gt;&lt;strong&gt;Chapter 5: White Spirits Market by Application&lt;/strong&gt;&lt;br /&gt;&amp;emsp;5.1 White Spirits Market Snapshot and Growth Engine&lt;br /&gt;&amp;emsp;5.2 White Spirits Market Overview&lt;br /&gt;&amp;emsp;5.3 Low Flash Grade&lt;br /&gt;&amp;emsp;&amp;emsp;5.3.1 Introduction and Market Overview&lt;br /&gt;&amp;emsp;&amp;emsp;5.3.2 Historic and Forecasted Market Size in Value USD and Volume Units (2017-2032F)&lt;br /&gt;&amp;emsp;&amp;emsp;5.3.3 Key Market Trends, Growth Factors and Opportunities&lt;br /&gt;&amp;emsp;&amp;emsp;5.3.4 Low Flash Grade: Geographic Segmentation Analysis&lt;br /&gt;&amp;emsp;5.4  Regular Flash Grade&lt;br /&gt;&amp;emsp;&amp;emsp;5.4.1 Introduction and Market Overview&lt;br /&gt;&amp;emsp;&amp;emsp;5.4.2 Historic and Forecasted Market Size in Value USD and Volume Units (2017-2032F)&lt;br /&gt;&amp;emsp;&amp;emsp;5.4.3 Key Market Trends, Growth Factors and Opportunities&lt;br /&gt;&amp;emsp;&amp;emsp;5.4.4  Regular Flash Grade: Geographic Segmentation Analysis&lt;br /&gt;&amp;emsp;5.5  High Flash Grade&lt;br /&gt;&amp;emsp;&amp;emsp;5.5.1 Introduction and Market Overview&lt;br /&gt;&amp;emsp;&amp;emsp;5.5.2 Historic and Forecasted Market Size in Value USD and Volume Units (2017-2032F)&lt;br /&gt;&amp;emsp;&amp;emsp;5.5.3 Key Market Trends, Growth Factors and Opportunities&lt;br /&gt;&amp;emsp;&amp;emsp;5.5.4  High Flash Grade: Geographic Segmentation Analysis&lt;br /&gt;&lt;br /&gt;&lt;strong&gt;Chapter 6: Company Profiles and Competitive Analysis&lt;/strong&gt;&lt;br /&gt;&amp;emsp;6.1 Competitive Landscape&lt;br /&gt;&amp;emsp;&amp;emsp;6.1.1 Competitive Benchmarking&lt;br /&gt;&amp;emsp;&amp;emsp;6.1.2 White Spirits Market Share by Manufacturer (2023)&lt;br /&gt;&amp;emsp;&amp;emsp;6.1.3 Industry BCG Matrix&lt;br /&gt;&amp;emsp;&amp;emsp;6.1.4 Heat Map Analysis&lt;br /&gt;&amp;emsp;&amp;emsp;6.1.5 Mergers and Acquisitions&lt;br /&gt;&amp;emsp;&amp;emsp;&lt;br /&gt;&amp;emsp;6.2 EXXONMOBIL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ROYAL DUTCH SHELL PLC&lt;br /&gt;&amp;emsp;6.4 TOTAL S.A.&lt;br /&gt;&amp;emsp;6.5 IDEMITSU KOSAN CO.&lt;br /&gt;&amp;emsp;6.6 LTD.&lt;br /&gt;&amp;emsp;6.7 COMPAÑÍA ESPAÑOLA DE PETRÓLEOS&lt;br /&gt;&amp;emsp;6.8 S.A.U. (CEPSA)&lt;br /&gt;&amp;emsp;6.9 NESTE OYJ&lt;br /&gt;&amp;emsp;6.10 HALTERMANN CARLESS DEUTSCHLAND GMBH&lt;br /&gt;&amp;emsp;6.11 DHC SOLVENT CHEMIE GMBH&lt;br /&gt;&amp;emsp;6.12 AL SANEA CHEMICAL PRODUCTS&lt;br /&gt;&amp;emsp;6.13 AND GSB CHEMICAL CO. PTY. LTD.&lt;br /&gt;&lt;br /&gt;&lt;strong&gt;Chapter 7: Global White Spirits Market By Region&lt;/strong&gt;&lt;br /&gt;&amp;emsp;7.1 Overview&lt;br /&gt;&amp;emsp;&lt;strong&gt;7.2. North America White Spirits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Type 1&lt;br /&gt;&amp;emsp;&amp;emsp;7.2.4.2  Type 2&lt;br /&gt;&amp;emsp;&amp;emsp;7.2.4.3  Type 3&lt;br /&gt;&amp;emsp;&amp;emsp;7.2.4.4  Type 0&lt;br /&gt;&amp;emsp;&amp;emsp;7.2.5 Historic and Forecasted Market Size By Application&lt;br /&gt;&amp;emsp;&amp;emsp;7.2.5.1 Low Flash Grade&lt;br /&gt;&amp;emsp;&amp;emsp;7.2.5.2  Regular Flash Grade&lt;br /&gt;&amp;emsp;&amp;emsp;7.2.5.3  High Flash Grade&lt;br /&gt;&amp;emsp;&amp;emsp;7.2.6 Historic and Forecast Market Size by Country&lt;br /&gt;&amp;emsp;&amp;emsp;7.2.6.1 US&lt;br /&gt;&amp;emsp;&amp;emsp;7.2.6.2 Canada&lt;br /&gt;&amp;emsp;&amp;emsp;7.2.6.3 Mexico&lt;br /&gt;&amp;emsp;&lt;strong&gt;7.3. Eastern Europe White Spirits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Type 1&lt;br /&gt;&amp;emsp;&amp;emsp;7.3.4.2  Type 2&lt;br /&gt;&amp;emsp;&amp;emsp;7.3.4.3  Type 3&lt;br /&gt;&amp;emsp;&amp;emsp;7.3.4.4  Type 0&lt;br /&gt;&amp;emsp;&amp;emsp;7.3.5 Historic and Forecasted Market Size By Application&lt;br /&gt;&amp;emsp;&amp;emsp;7.3.5.1 Low Flash Grade&lt;br /&gt;&amp;emsp;&amp;emsp;7.3.5.2  Regular Flash Grade&lt;br /&gt;&amp;emsp;&amp;emsp;7.3.5.3  High Flash Grade&lt;br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White Spirits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Type 1&lt;br /&gt;&amp;emsp;&amp;emsp;7.4.4.2  Type 2&lt;br /&gt;&amp;emsp;&amp;emsp;7.4.4.3  Type 3&lt;br /&gt;&amp;emsp;&amp;emsp;7.4.4.4  Type 0&lt;br /&gt;&amp;emsp;&amp;emsp;7.4.5 Historic and Forecasted Market Size By Application&lt;br /&gt;&amp;emsp;&amp;emsp;7.4.5.1 Low Flash Grade&lt;br /&gt;&amp;emsp;&amp;emsp;7.4.5.2  Regular Flash Grade&lt;br /&gt;&amp;emsp;&amp;emsp;7.4.5.3  High Flash Grade&lt;br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White Spirits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Type 1&lt;br /&gt;&amp;emsp;&amp;emsp;7.5.4.2  Type 2&lt;br /&gt;&amp;emsp;&amp;emsp;7.5.4.3  Type 3&lt;br /&gt;&amp;emsp;&amp;emsp;7.5.4.4  Type 0&lt;br /&gt;&amp;emsp;&amp;emsp;7.5.5 Historic and Forecasted Market Size By Application&lt;br /&gt;&amp;emsp;&amp;emsp;7.5.5.1 Low Flash Grade&lt;br /&gt;&amp;emsp;&amp;emsp;7.5.5.2  Regular Flash Grade&lt;br /&gt;&amp;emsp;&amp;emsp;7.5.5.3  High Flash Grade&lt;br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White Spirits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Type 1&lt;br /&gt;&amp;emsp;&amp;emsp;7.6.4.2  Type 2&lt;br /&gt;&amp;emsp;&amp;emsp;7.6.4.3  Type 3&lt;br /&gt;&amp;emsp;&amp;emsp;7.6.4.4  Type 0&lt;br /&gt;&amp;emsp;&amp;emsp;7.6.5 Historic and Forecasted Market Size By Application&lt;br /&gt;&amp;emsp;&amp;emsp;7.6.5.1 Low Flash Grade&lt;br /&gt;&amp;emsp;&amp;emsp;7.6.5.2  Regular Flash Grade&lt;br /&gt;&amp;emsp;&amp;emsp;7.6.5.3  High Flash Grade&lt;br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White Spirits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Type 1&lt;br /&gt;&amp;emsp;&amp;emsp;7.7.4.2  Type 2&lt;br /&gt;&amp;emsp;&amp;emsp;7.7.4.3  Type 3&lt;br /&gt;&amp;emsp;&amp;emsp;7.7.4.4  Type 0&lt;br /&gt;&amp;emsp;&amp;emsp;7.7.5 Historic and Forecasted Market Size By Application&lt;br /&gt;&amp;emsp;&amp;emsp;7.7.5.1 Low Flash Grade&lt;br /&gt;&amp;emsp;&amp;emsp;7.7.5.2  Regular Flash Grade&lt;br /&gt;&amp;emsp;&amp;emsp;7.7.5.3  High Flash Grade&lt;br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</si>
  <si>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Plant Extracts Market by Type&lt;/strong&gt;&lt;br /&gt;&amp;emsp;4.1 Plant Extracts Market Snapshot and Growth Engine&lt;br /&gt;&amp;emsp;4.2 Plant Extracts Market Overview&lt;br /&gt;&amp;emsp;4.3 Spices&lt;br /&gt;&amp;emsp;&amp;emsp;4.3.1 Introduction and Market Overview&lt;br /&gt;&amp;emsp;&amp;emsp;4.3.2 Historic and Forecasted Market Size in Value USD and Volume Units (2017-2032F)&lt;br /&gt;&amp;emsp;&amp;emsp;4.3.3 Key Market Trends, Growth Factors and Opportunities&lt;br /&gt;&amp;emsp;&amp;emsp;4.3.4 Spices: Geographic Segmentation Analysis&lt;br /&gt;&amp;emsp;4.4  Essential Oils&lt;br /&gt;&amp;emsp;&amp;emsp;4.4.1 Introduction and Market Overview&lt;br /&gt;&amp;emsp;&amp;emsp;4.4.2 Historic and Forecasted Market Size in Value USD and Volume Units (2017-2032F)&lt;br /&gt;&amp;emsp;&amp;emsp;4.4.3 Key Market Trends, Growth Factors and Opportunities&lt;br /&gt;&amp;emsp;&amp;emsp;4.4.4  Essential Oils: Geographic Segmentation Analysis&lt;br /&gt;&amp;emsp;4.5  Phytochemicals&lt;br /&gt;&amp;emsp;&amp;emsp;4.5.1 Introduction and Market Overview&lt;br /&gt;&amp;emsp;&amp;emsp;4.5.2 Historic and Forecasted Market Size in Value USD and Volume Units (2017-2032F)&lt;br /&gt;&amp;emsp;&amp;emsp;4.5.3 Key Market Trends, Growth Factors and Opportunities&lt;br /&gt;&amp;emsp;&amp;emsp;4.5.4  Phytochemicals: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Plant Extracts Market by Application&lt;/strong&gt;&lt;br /&gt;&amp;emsp;5.1 Plant Extracts Market Snapshot and Growth Engine&lt;br /&gt;&amp;emsp;5.2 Plant Extracts Market Overview&lt;br /&gt;&amp;emsp;5.3 Dry and Liquid&lt;br /&gt;&amp;emsp;&amp;emsp;5.3.1 Introduction and Market Overview&lt;br /&gt;&amp;emsp;&amp;emsp;5.3.2 Historic and Forecasted Market Size in Value USD and Volume Units (2017-2032F)&lt;br /&gt;&amp;emsp;&amp;emsp;5.3.3 Key Market Trends, Growth Factors and Opportunities&lt;br /&gt;&amp;emsp;&amp;emsp;5.3.4 Dry and Liquid: Geographic Segmentation Analysis&lt;br /&gt;&lt;br /&gt;&lt;strong&gt;Chapter 6: Company Profiles and Competitive Analysis&lt;/strong&gt;&lt;br /&gt;&amp;emsp;6.1 Competitive Landscape&lt;br /&gt;&amp;emsp;&amp;emsp;6.1.1 Competitive Benchmarking&lt;br /&gt;&amp;emsp;&amp;emsp;6.1.2 Plant Extracts Market Share by Manufacturer (2023)&lt;br /&gt;&amp;emsp;&amp;emsp;6.1.3 Industry BCG Matrix&lt;br /&gt;&amp;emsp;&amp;emsp;6.1.4 Heat Map Analysis&lt;br /&gt;&amp;emsp;&amp;emsp;6.1.5 Mergers and Acquisitions&lt;br /&gt;&amp;emsp;&amp;emsp;&lt;br /&gt;&amp;emsp;6.2 SYMRISE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SENSIENT TECHNOLOGIES CORPORATION&lt;br /&gt;&amp;emsp;6.4 INTERNATIONAL FLAVORS &amp; FRAGRANCE INC.&lt;br /&gt;&amp;emsp;6.5 GIVAUDAN&lt;br /&gt;&amp;emsp;6.6 SYNERGY FLAVORS&lt;br /&gt;&amp;emsp;6.7 SYNTHITE INDUSTRIES PRIVATE LTD&lt;br /&gt;&amp;emsp;6.8 PT INDESSO AROMA&lt;br /&gt;&amp;emsp;6.9 VIDYA HERBS PRIVATE LTD.&lt;br /&gt;&amp;emsp;6.10 NUTRA GREEN BIOTECHNOLOGY CO. LTD&lt;br /&gt;&amp;emsp;6.11 KALSEC INC.&lt;br /&gt;&amp;emsp;6.12 INDENA S.P.A.&lt;br /&gt;&amp;emsp;6.13 NATUREX INC.&lt;br /&gt;&amp;emsp;6.14 V. MANE FILS SA&lt;br /&gt;&amp;emsp;6.15 KALSEC INC.&lt;br /&gt;&amp;emsp;6.16 DÖHLER GMBH&lt;br /&gt;&amp;emsp;6.17 VIDYA HERBS&lt;br /&gt;&amp;emsp;6.18 INDESSO&lt;br /&gt;&amp;emsp;6.19 KANGCARE BIOINDUSTRY CO.&lt;br /&gt;&amp;emsp;6.20 LTD&lt;br /&gt;&amp;emsp;6.21 MARTIN BAUER GMBH &amp; CO. KG&lt;br /&gt;&amp;emsp;6.22 NATIVE EXTRACTS PTY. LTD. ARE THE MAJOR PLAYERS.&lt;br /&gt;&lt;br /&gt;&lt;strong&gt;Chapter 7: Global Plant Extracts Market By Region&lt;/strong&gt;&lt;br /&gt;&amp;emsp;7.1 Overview&lt;br /&gt;&amp;emsp;&lt;strong&gt;7.2. North America Plant Extracts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Spices&lt;br /&gt;&amp;emsp;&amp;emsp;7.2.4.2  Essential Oils&lt;br /&gt;&amp;emsp;&amp;emsp;7.2.4.3  Phytochemicals&lt;br /&gt;&amp;emsp;&amp;emsp;7.2.4.4  and Others&lt;br /&gt;&amp;emsp;&amp;emsp;7.2.5 Historic and Forecasted Market Size By Application&lt;br /&gt;&amp;emsp;&amp;emsp;7.2.5.1 Dry and Liquid&lt;br /&gt;&amp;emsp;&amp;emsp;7.2.6 Historic and Forecast Market Size by Country&lt;br /&gt;&amp;emsp;&amp;emsp;7.2.6.1 US&lt;br /&gt;&amp;emsp;&amp;emsp;7.2.6.2 Canada&lt;br /&gt;&amp;emsp;&amp;emsp;7.2.6.3 Mexico&lt;br /&gt;&amp;emsp;&lt;strong&gt;7.3. Eastern Europe Plant Extracts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Spices&lt;br /&gt;&amp;emsp;&amp;emsp;7.3.4.2  Essential Oils&lt;br /&gt;&amp;emsp;&amp;emsp;7.3.4.3  Phytochemicals&lt;br /&gt;&amp;emsp;&amp;emsp;7.3.4.4  and Others&lt;br /&gt;&amp;emsp;&amp;emsp;7.3.5 Historic and Forecasted Market Size By Application&lt;br /&gt;&amp;emsp;&amp;emsp;7.3.5.1 Dry and Liquid&lt;br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Plant Extracts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Spices&lt;br /&gt;&amp;emsp;&amp;emsp;7.4.4.2  Essential Oils&lt;br /&gt;&amp;emsp;&amp;emsp;7.4.4.3  Phytochemicals&lt;br /&gt;&amp;emsp;&amp;emsp;7.4.4.4  and Others&lt;br /&gt;&amp;emsp;&amp;emsp;7.4.5 Historic and Forecasted Market Size By Application&lt;br /&gt;&amp;emsp;&amp;emsp;7.4.5.1 Dry and Liquid&lt;br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Plant Extracts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Spices&lt;br /&gt;&amp;emsp;&amp;emsp;7.5.4.2  Essential Oils&lt;br /&gt;&amp;emsp;&amp;emsp;7.5.4.3  Phytochemicals&lt;br /&gt;&amp;emsp;&amp;emsp;7.5.4.4  and Others&lt;br /&gt;&amp;emsp;&amp;emsp;7.5.5 Historic and Forecasted Market Size By Application&lt;br /&gt;&amp;emsp;&amp;emsp;7.5.5.1 Dry and Liquid&lt;br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Plant Extracts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Spices&lt;br /&gt;&amp;emsp;&amp;emsp;7.6.4.2  Essential Oils&lt;br /&gt;&amp;emsp;&amp;emsp;7.6.4.3  Phytochemicals&lt;br /&gt;&amp;emsp;&amp;emsp;7.6.4.4  and Others&lt;br /&gt;&amp;emsp;&amp;emsp;7.6.5 Historic and Forecasted Market Size By Application&lt;br /&gt;&amp;emsp;&amp;emsp;7.6.5.1 Dry and Liquid&lt;br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Plant Extracts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Spices&lt;br /&gt;&amp;emsp;&amp;emsp;7.7.4.2  Essential Oils&lt;br /&gt;&amp;emsp;&amp;emsp;7.7.4.3  Phytochemicals&lt;br /&gt;&amp;emsp;&amp;emsp;7.7.4.4  and Others&lt;br /&gt;&amp;emsp;&amp;emsp;7.7.5 Historic and Forecasted Market Size By Application&lt;br /&gt;&amp;emsp;&amp;emsp;7.7.5.1 Dry and Liquid&lt;br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</si>
  <si>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Professional Hair Care Market by Type&lt;/strong&gt;&lt;br /&gt;&amp;emsp;4.1 Professional Hair Care Market Snapshot and Growth Engine&lt;br /&gt;&amp;emsp;4.2 Professional Hair Care Market Overview&lt;br /&gt;&amp;emsp;4.3 Hair Coloring&lt;br /&gt;&amp;emsp;&amp;emsp;4.3.1 Introduction and Market Overview&lt;br /&gt;&amp;emsp;&amp;emsp;4.3.2 Historic and Forecasted Market Size in Value USD and Volume Units (2017-2032F)&lt;br /&gt;&amp;emsp;&amp;emsp;4.3.3 Key Market Trends, Growth Factors and Opportunities&lt;br /&gt;&amp;emsp;&amp;emsp;4.3.4 Hair Coloring: Geographic Segmentation Analysis&lt;br /&gt;&amp;emsp;4.4  Shampoo&lt;br /&gt;&amp;emsp;&amp;emsp;4.4.1 Introduction and Market Overview&lt;br /&gt;&amp;emsp;&amp;emsp;4.4.2 Historic and Forecasted Market Size in Value USD and Volume Units (2017-2032F)&lt;br /&gt;&amp;emsp;&amp;emsp;4.4.3 Key Market Trends, Growth Factors and Opportunities&lt;br /&gt;&amp;emsp;&amp;emsp;4.4.4  Shampoo: Geographic Segmentation Analysis&lt;br /&gt;&amp;emsp;4.5  Styling Agent&lt;br /&gt;&amp;emsp;&amp;emsp;4.5.1 Introduction and Market Overview&lt;br /&gt;&amp;emsp;&amp;emsp;4.5.2 Historic and Forecasted Market Size in Value USD and Volume Units (2017-2032F)&lt;br /&gt;&amp;emsp;&amp;emsp;4.5.3 Key Market Trends, Growth Factors and Opportunities&lt;br /&gt;&amp;emsp;&amp;emsp;4.5.4  Styling Agent: Geographic Segmentation Analysis&lt;br /&gt;&amp;emsp;4.6  and Straightening &amp; Perming Product&lt;br /&gt;&amp;emsp;&amp;emsp;4.6.1 Introduction and Market Overview&lt;br /&gt;&amp;emsp;&amp;emsp;4.6.2 Historic and Forecasted Market Size in Value USD and Volume Units (2017-2032F)&lt;br /&gt;&amp;emsp;&amp;emsp;4.6.3 Key Market Trends, Growth Factors and Opportunities&lt;br /&gt;&amp;emsp;&amp;emsp;4.6.4  and Straightening &amp; Perming Product: Geographic Segmentation Analysis&lt;br /&gt;&lt;br /&gt;&lt;strong&gt;Chapter 5: Professional Hair Care Market by Application&lt;/strong&gt;&lt;br /&gt;&amp;emsp;5.1 Professional Hair Care Market Snapshot and Growth Engine&lt;br /&gt;&amp;emsp;5.2 Professional Hair Care Market Overview&lt;br /&gt;&amp;emsp;5.3 Business to Business and Business to Consumer&lt;br /&gt;&amp;emsp;&amp;emsp;5.3.1 Introduction and Market Overview&lt;br /&gt;&amp;emsp;&amp;emsp;5.3.2 Historic and Forecasted Market Size in Value USD and Volume Units (2017-2032F)&lt;br /&gt;&amp;emsp;&amp;emsp;5.3.3 Key Market Trends, Growth Factors and Opportunities&lt;br /&gt;&amp;emsp;&amp;emsp;5.3.4 Business to Business and Business to Consumer: Geographic Segmentation Analysis&lt;br /&gt;&lt;br /&gt;&lt;strong&gt;Chapter 6: Company Profiles and Competitive Analysis&lt;/strong&gt;&lt;br /&gt;&amp;emsp;6.1 Competitive Landscape&lt;br /&gt;&amp;emsp;&amp;emsp;6.1.1 Competitive Benchmarking&lt;br /&gt;&amp;emsp;&amp;emsp;6.1.2 Professional Hair Care Market Share by Manufacturer (2023)&lt;br /&gt;&amp;emsp;&amp;emsp;6.1.3 Industry BCG Matrix&lt;br /&gt;&amp;emsp;&amp;emsp;6.1.4 Heat Map Analysis&lt;br /&gt;&amp;emsp;&amp;emsp;6.1.5 Mergers and Acquisitions&lt;br /&gt;&amp;emsp;&amp;emsp;&lt;br /&gt;&amp;emsp;6.2 L'ORÉAL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PROCTER &amp; GAMBLE&lt;br /&gt;&amp;emsp;6.4 HENKEL AG &amp; CO. KGAA&lt;br /&gt;&amp;emsp;6.5 UNILEVER&lt;br /&gt;&amp;emsp;6.6 ESTÉE LAUDER COMPANIES INC.&lt;br /&gt;&amp;emsp;6.7 KAO CORPORATION&lt;br /&gt;&amp;emsp;6.8 REVLON INC.&lt;br /&gt;&amp;emsp;6.9 COTY INC.&lt;br /&gt;&amp;emsp;6.10 SHISEIDO COMPANY&lt;br /&gt;&amp;emsp;6.11 LIMITED&lt;br /&gt;&amp;emsp;6.12 AMWAY CORPORATION&lt;br /&gt;&amp;emsp;6.13 FABLE &amp; MANE&lt;br /&gt;&amp;emsp;6.14 AVEDA CORPORATION&lt;br /&gt;&amp;emsp;6.15 AVON PRODUCTS INC&lt;br /&gt;&amp;emsp;6.16 JOHNSON &amp; JOHNSON&lt;br /&gt;&amp;emsp;6.17 NATURA &amp; CO.&lt;br /&gt;&amp;emsp;6.18 PROFESSIONAL HAIR LABS&lt;br /&gt;&amp;emsp;6.19 AND PLZ CORP&lt;br /&gt;&lt;br /&gt;&lt;strong&gt;Chapter 7: Global Professional Hair Care Market By Region&lt;/strong&gt;&lt;br /&gt;&amp;emsp;7.1 Overview&lt;br /&gt;&amp;emsp;&lt;strong&gt;7.2. North America Professional Hair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Hair Coloring&lt;br /&gt;&amp;emsp;&amp;emsp;7.2.4.2  Shampoo&lt;br /&gt;&amp;emsp;&amp;emsp;7.2.4.3  Styling Agent&lt;br /&gt;&amp;emsp;&amp;emsp;7.2.4.4  and Straightening &amp; Perming Product&lt;br /&gt;&amp;emsp;&amp;emsp;7.2.5 Historic and Forecasted Market Size By Application&lt;br /&gt;&amp;emsp;&amp;emsp;7.2.5.1 Business to Business and Business to Consumer&lt;br /&gt;&amp;emsp;&amp;emsp;7.2.6 Historic and Forecast Market Size by Country&lt;br /&gt;&amp;emsp;&amp;emsp;7.2.6.1 US&lt;br /&gt;&amp;emsp;&amp;emsp;7.2.6.2 Canada&lt;br /&gt;&amp;emsp;&amp;emsp;7.2.6.3 Mexico&lt;br /&gt;&amp;emsp;&lt;strong&gt;7.3. Eastern Europe Professional Hair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Hair Coloring&lt;br /&gt;&amp;emsp;&amp;emsp;7.3.4.2  Shampoo&lt;br /&gt;&amp;emsp;&amp;emsp;7.3.4.3  Styling Agent&lt;br /&gt;&amp;emsp;&amp;emsp;7.3.4.4  and Straightening &amp; Perming Product&lt;br /&gt;&amp;emsp;&amp;emsp;7.3.5 Historic and Forecasted Market Size By Application&lt;br /&gt;&amp;emsp;&amp;emsp;7.3.5.1 Business to Business and Business to Consumer&lt;br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Professional Hair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Hair Coloring&lt;br /&gt;&amp;emsp;&amp;emsp;7.4.4.2  Shampoo&lt;br /&gt;&amp;emsp;&amp;emsp;7.4.4.3  Styling Agent&lt;br /&gt;&amp;emsp;&amp;emsp;7.4.4.4  and Straightening &amp; Perming Product&lt;br /&gt;&amp;emsp;&amp;emsp;7.4.5 Historic and Forecasted Market Size By Application&lt;br /&gt;&amp;emsp;&amp;emsp;7.4.5.1 Business to Business and Business to Consumer&lt;br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Professional Hair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Hair Coloring&lt;br /&gt;&amp;emsp;&amp;emsp;7.5.4.2  Shampoo&lt;br /&gt;&amp;emsp;&amp;emsp;7.5.4.3  Styling Agent&lt;br /&gt;&amp;emsp;&amp;emsp;7.5.4.4  and Straightening &amp; Perming Product&lt;br /&gt;&amp;emsp;&amp;emsp;7.5.5 Historic and Forecasted Market Size By Application&lt;br /&gt;&amp;emsp;&amp;emsp;7.5.5.1 Business to Business and Business to Consumer&lt;br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Professional Hair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Hair Coloring&lt;br /&gt;&amp;emsp;&amp;emsp;7.6.4.2  Shampoo&lt;br /&gt;&amp;emsp;&amp;emsp;7.6.4.3  Styling Agent&lt;br /&gt;&amp;emsp;&amp;emsp;7.6.4.4  and Straightening &amp; Perming Product&lt;br /&gt;&amp;emsp;&amp;emsp;7.6.5 Historic and Forecasted Market Size By Application&lt;br /&gt;&amp;emsp;&amp;emsp;7.6.5.1 Business to Business and Business to Consumer&lt;br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Professional Hair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Hair Coloring&lt;br /&gt;&amp;emsp;&amp;emsp;7.7.4.2  Shampoo&lt;br /&gt;&amp;emsp;&amp;emsp;7.7.4.3  Styling Agent&lt;br /&gt;&amp;emsp;&amp;emsp;7.7.4.4  and Straightening &amp; Perming Product&lt;br /&gt;&amp;emsp;&amp;emsp;7.7.5 Historic and Forecasted Market Size By Application&lt;br /&gt;&amp;emsp;&amp;emsp;7.7.5.1 Business to Business and Business to Consumer&lt;br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</si>
  <si>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Nutricosmetics Market by Type&lt;/strong&gt;&lt;br /&gt;&amp;emsp;4.1 Nutricosmetics Market Snapshot and Growth Engine&lt;br /&gt;&amp;emsp;4.2 Nutricosmetics Market Overview&lt;br /&gt;&amp;emsp;4.3 Vitamins&lt;br /&gt;&amp;emsp;&amp;emsp;4.3.1 Introduction and Market Overview&lt;br /&gt;&amp;emsp;&amp;emsp;4.3.2 Historic and Forecasted Market Size in Value USD and Volume Units (2017-2032F)&lt;br /&gt;&amp;emsp;&amp;emsp;4.3.3 Key Market Trends, Growth Factors and Opportunities&lt;br /&gt;&amp;emsp;&amp;emsp;4.3.4 Vitamins: Geographic Segmentation Analysis&lt;br /&gt;&amp;emsp;4.4  Carotenoids&lt;br /&gt;&amp;emsp;&amp;emsp;4.4.1 Introduction and Market Overview&lt;br /&gt;&amp;emsp;&amp;emsp;4.4.2 Historic and Forecasted Market Size in Value USD and Volume Units (2017-2032F)&lt;br /&gt;&amp;emsp;&amp;emsp;4.4.3 Key Market Trends, Growth Factors and Opportunities&lt;br /&gt;&amp;emsp;&amp;emsp;4.4.4  Carotenoids: Geographic Segmentation Analysis&lt;br /&gt;&amp;emsp;4.5  Omega-3 Fatty Acids&lt;br /&gt;&amp;emsp;&amp;emsp;4.5.1 Introduction and Market Overview&lt;br /&gt;&amp;emsp;&amp;emsp;4.5.2 Historic and Forecasted Market Size in Value USD and Volume Units (2017-2032F)&lt;br /&gt;&amp;emsp;&amp;emsp;4.5.3 Key Market Trends, Growth Factors and Opportunities&lt;br /&gt;&amp;emsp;&amp;emsp;4.5.4  Omega-3 Fatty Acids: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Nutricosmetics Market by Application&lt;/strong&gt;&lt;br /&gt;&amp;emsp;5.1 Nutricosmetics Market Snapshot and Growth Engine&lt;br /&gt;&amp;emsp;5.2 Nutricosmetics Market Overview&lt;br /&gt;&amp;emsp;5.3 Liquid&lt;br /&gt;&amp;emsp;&amp;emsp;5.3.1 Introduction and Market Overview&lt;br /&gt;&amp;emsp;&amp;emsp;5.3.2 Historic and Forecasted Market Size in Value USD and Volume Units (2017-2032F)&lt;br /&gt;&amp;emsp;&amp;emsp;5.3.3 Key Market Trends, Growth Factors and Opportunities&lt;br /&gt;&amp;emsp;&amp;emsp;5.3.4 Liquid: Geographic Segmentation Analysis&lt;br /&gt;&amp;emsp;5.4  Solid&lt;br /&gt;&amp;emsp;&amp;emsp;5.4.1 Introduction and Market Overview&lt;br /&gt;&amp;emsp;&amp;emsp;5.4.2 Historic and Forecasted Market Size in Value USD and Volume Units (2017-2032F)&lt;br /&gt;&amp;emsp;&amp;emsp;5.4.3 Key Market Trends, Growth Factors and Opportunities&lt;br /&gt;&amp;emsp;&amp;emsp;5.4.4  Solid: Geographic Segmentation Analysis&lt;br /&gt;&lt;br /&gt;&lt;strong&gt;Chapter 6: Company Profiles and Competitive Analysis&lt;/strong&gt;&lt;br /&gt;&amp;emsp;6.1 Competitive Landscape&lt;br /&gt;&amp;emsp;&amp;emsp;6.1.1 Competitive Benchmarking&lt;br /&gt;&amp;emsp;&amp;emsp;6.1.2 Nutricosmetics Market Share by Manufacturer (2023)&lt;br /&gt;&amp;emsp;&amp;emsp;6.1.3 Industry BCG Matrix&lt;br /&gt;&amp;emsp;&amp;emsp;6.1.4 Heat Map Analysis&lt;br /&gt;&amp;emsp;&amp;emsp;6.1.5 Mergers and Acquisitions&lt;br /&gt;&amp;emsp;&amp;emsp;&lt;br /&gt;&amp;emsp;6.2 NOSSA&lt;br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ABACAI&lt;br /&gt;&amp;emsp;6.4 VIVAMAZON&lt;br /&gt;&amp;emsp;6.5 PUR VITAÉ WOD NUTRITION&lt;br /&gt;&amp;emsp;6.6 EXCELVITE&lt;br /&gt;&amp;emsp;6.7 GLAXOSMITHKLINE PHARMACEUTICAL LTD&lt;br /&gt;&amp;emsp;6.8 AMWAY CORPORATION&lt;br /&gt;&amp;emsp;6.9 BASF SE&lt;br /&gt;&amp;emsp;6.10 EXCELVITE SDN. BHD&lt;br /&gt;&amp;emsp;6.11 &lt;br /&gt;&lt;br /&gt;&lt;strong&gt;Chapter 7: Global Nutricosmetics Market By Region&lt;/strong&gt;&lt;br /&gt;&amp;emsp;7.1 Overview&lt;br /&gt;&amp;emsp;&lt;strong&gt;7.2. North America Nutricosmetics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Vitamins&lt;br /&gt;&amp;emsp;&amp;emsp;7.2.4.2  Carotenoids&lt;br /&gt;&amp;emsp;&amp;emsp;7.2.4.3  Omega-3 Fatty Acids&lt;br /&gt;&amp;emsp;&amp;emsp;7.2.4.4  Others&lt;br /&gt;&amp;emsp;&amp;emsp;7.2.5 Historic and Forecasted Market Size By Application&lt;br /&gt;&amp;emsp;&amp;emsp;7.2.5.1 Liquid&lt;br /&gt;&amp;emsp;&amp;emsp;7.2.5.2  Solid&lt;br /&gt;&amp;emsp;&amp;emsp;7.2.6 Historic and Forecast Market Size by Country&lt;br /&gt;&amp;emsp;&amp;emsp;7.2.6.1 US&lt;br /&gt;&amp;emsp;&amp;emsp;7.2.6.2 Canada&lt;br /&gt;&amp;emsp;&amp;emsp;7.2.6.3 Mexico&lt;br /&gt;&amp;emsp;&lt;strong&gt;7.3. Eastern Europe Nutricosmetics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Vitamins&lt;br /&gt;&amp;emsp;&amp;emsp;7.3.4.2  Carotenoids&lt;br /&gt;&amp;emsp;&amp;emsp;7.3.4.3  Omega-3 Fatty Acids&lt;br /&gt;&amp;emsp;&amp;emsp;7.3.4.4  Others&lt;br /&gt;&amp;emsp;&amp;emsp;7.3.5 Historic and Forecasted Market Size By Application&lt;br /&gt;&amp;emsp;&amp;emsp;7.3.5.1 Liquid&lt;br /&gt;&amp;emsp;&amp;emsp;7.3.5.2  Solid&lt;br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Nutricosmetics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Vitamins&lt;br /&gt;&amp;emsp;&amp;emsp;7.4.4.2  Carotenoids&lt;br /&gt;&amp;emsp;&amp;emsp;7.4.4.3  Omega-3 Fatty Acids&lt;br /&gt;&amp;emsp;&amp;emsp;7.4.4.4  Others&lt;br /&gt;&amp;emsp;&amp;emsp;7.4.5 Historic and Forecasted Market Size By Application&lt;br /&gt;&amp;emsp;&amp;emsp;7.4.5.1 Liquid&lt;br /&gt;&amp;emsp;&amp;emsp;7.4.5.2  Solid&lt;br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Nutricosmetics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Vitamins&lt;br /&gt;&amp;emsp;&amp;emsp;7.5.4.2  Carotenoids&lt;br /&gt;&amp;emsp;&amp;emsp;7.5.4.3  Omega-3 Fatty Acids&lt;br /&gt;&amp;emsp;&amp;emsp;7.5.4.4  Others&lt;br /&gt;&amp;emsp;&amp;emsp;7.5.5 Historic and Forecasted Market Size By Application&lt;br /&gt;&amp;emsp;&amp;emsp;7.5.5.1 Liquid&lt;br /&gt;&amp;emsp;&amp;emsp;7.5.5.2  Solid&lt;br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Nutricosmetics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Vitamins&lt;br /&gt;&amp;emsp;&amp;emsp;7.6.4.2  Carotenoids&lt;br /&gt;&amp;emsp;&amp;emsp;7.6.4.3  Omega-3 Fatty Acids&lt;br /&gt;&amp;emsp;&amp;emsp;7.6.4.4  Others&lt;br /&gt;&amp;emsp;&amp;emsp;7.6.5 Historic and Forecasted Market Size By Application&lt;br /&gt;&amp;emsp;&amp;emsp;7.6.5.1 Liquid&lt;br /&gt;&amp;emsp;&amp;emsp;7.6.5.2  Solid&lt;br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Nutricosmetics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Vitamins&lt;br /&gt;&amp;emsp;&amp;emsp;7.7.4.2  Carotenoids&lt;br /&gt;&amp;emsp;&amp;emsp;7.7.4.3  Omega-3 Fatty Acids&lt;br /&gt;&amp;emsp;&amp;emsp;7.7.4.4  Others&lt;br /&gt;&amp;emsp;&amp;emsp;7.7.5 Historic and Forecasted Market Size By Application&lt;br /&gt;&amp;emsp;&amp;emsp;7.7.5.1 Liquid&lt;br /&gt;&amp;emsp;&amp;emsp;7.7.5.2  Solid&lt;br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</si>
  <si>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Hair Styling Product Formulations Market by Type&lt;/strong&gt;&lt;br /&gt;&amp;emsp;4.1 Hair Styling Product Formulations Market Snapshot and Growth Engine&lt;br /&gt;&amp;emsp;4.2 Hair Styling Product Formulations Market Overview&lt;br /&gt;&amp;emsp;4.3 Hair Gel&lt;br /&gt;&amp;emsp;&amp;emsp;4.3.1 Introduction and Market Overview&lt;br /&gt;&amp;emsp;&amp;emsp;4.3.2 Historic and Forecasted Market Size in Value USD and Volume Units (2017-2032F)&lt;br /&gt;&amp;emsp;&amp;emsp;4.3.3 Key Market Trends, Growth Factors and Opportunities&lt;br /&gt;&amp;emsp;&amp;emsp;4.3.4 Hair Gel: Geographic Segmentation Analysis&lt;br /&gt;&amp;emsp;4.4  Hair Wax&lt;br /&gt;&amp;emsp;&amp;emsp;4.4.1 Introduction and Market Overview&lt;br /&gt;&amp;emsp;&amp;emsp;4.4.2 Historic and Forecasted Market Size in Value USD and Volume Units (2017-2032F)&lt;br /&gt;&amp;emsp;&amp;emsp;4.4.3 Key Market Trends, Growth Factors and Opportunities&lt;br /&gt;&amp;emsp;&amp;emsp;4.4.4  Hair Wax: Geographic Segmentation Analysis&lt;br /&gt;&amp;emsp;4.5  Hair Spray (Texture Spray&lt;br /&gt;&amp;emsp;&amp;emsp;4.5.1 Introduction and Market Overview&lt;br /&gt;&amp;emsp;&amp;emsp;4.5.2 Historic and Forecasted Market Size in Value USD and Volume Units (2017-2032F)&lt;br /&gt;&amp;emsp;&amp;emsp;4.5.3 Key Market Trends, Growth Factors and Opportunities&lt;br /&gt;&amp;emsp;&amp;emsp;4.5.4  Hair Spray (Texture Spray: Geographic Segmentation Analysis&lt;br /&gt;&amp;emsp;4.6  Smoothening Spray&lt;br /&gt;&amp;emsp;&amp;emsp;4.6.1 Introduction and Market Overview&lt;br /&gt;&amp;emsp;&amp;emsp;4.6.2 Historic and Forecasted Market Size in Value USD and Volume Units (2017-2032F)&lt;br /&gt;&amp;emsp;&amp;emsp;4.6.3 Key Market Trends, Growth Factors and Opportunities&lt;br /&gt;&amp;emsp;&amp;emsp;4.6.4  Smoothening Spray: Geographic Segmentation Analysis&lt;br /&gt;&amp;emsp;4.7  Hair Thickening Spray&lt;br /&gt;&amp;emsp;&amp;emsp;4.7.1 Introduction and Market Overview&lt;br /&gt;&amp;emsp;&amp;emsp;4.7.2 Historic and Forecasted Market Size in Value USD and Volume Units (2017-2032F)&lt;br /&gt;&amp;emsp;&amp;emsp;4.7.3 Key Market Trends, Growth Factors and Opportunities&lt;br /&gt;&amp;emsp;&amp;emsp;4.7.4  Hair Thickening Spray: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Hair Styling Product Formulations Market by Application&lt;/strong&gt;&lt;br /&gt;&amp;emsp;5.1 Hair Styling Product Formulations Market Snapshot and Growth Engine&lt;br /&gt;&amp;emsp;5.2 Hair Styling Product Formulations Market Overview&lt;br /&gt;&amp;emsp;5.3 Female&lt;br /&gt;&amp;emsp;&amp;emsp;5.3.1 Introduction and Market Overview&lt;br /&gt;&amp;emsp;&amp;emsp;5.3.2 Historic and Forecasted Market Size in Value USD and Volume Units (2017-2032F)&lt;br /&gt;&amp;emsp;&amp;emsp;5.3.3 Key Market Trends, Growth Factors and Opportunities&lt;br /&gt;&amp;emsp;&amp;emsp;5.3.4 Female: Geographic Segmentation Analysis&lt;br /&gt;&amp;emsp;5.4  Male&lt;br /&gt;&amp;emsp;&amp;emsp;5.4.1 Introduction and Market Overview&lt;br /&gt;&amp;emsp;&amp;emsp;5.4.2 Historic and Forecasted Market Size in Value USD and Volume Units (2017-2032F)&lt;br /&gt;&amp;emsp;&amp;emsp;5.4.3 Key Market Trends, Growth Factors and Opportunities&lt;br /&gt;&amp;emsp;&amp;emsp;5.4.4  Male: Geographic Segmentation Analysis&lt;br /&gt;&lt;br /&gt;&lt;strong&gt;Chapter 6: Company Profiles and Competitive Analysis&lt;/strong&gt;&lt;br /&gt;&amp;emsp;6.1 Competitive Landscape&lt;br /&gt;&amp;emsp;&amp;emsp;6.1.1 Competitive Benchmarking&lt;br /&gt;&amp;emsp;&amp;emsp;6.1.2 Hair Styling Product Formulations Market Share by Manufacturer (2023)&lt;br /&gt;&amp;emsp;&amp;emsp;6.1.3 Industry BCG Matrix&lt;br /&gt;&amp;emsp;&amp;emsp;6.1.4 Heat Map Analysis&lt;br /&gt;&amp;emsp;&amp;emsp;6.1.5 Mergers and Acquisitions&lt;br /&gt;&amp;emsp;&amp;emsp;&lt;br /&gt;&amp;emsp;6.2 L’ORÉAL&lt;br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TRESEMMÉ&lt;br /&gt;&amp;emsp;6.4 JOHN PAUL MITCHELL SYSTEMS&lt;br /&gt;&amp;emsp;6.5 BRYLCREEM&lt;br /&gt;&amp;emsp;6.6 UNILEVER&lt;br /&gt;&amp;emsp;6.7 KAO CORPORATION&lt;br /&gt;&amp;emsp;6.8 HENKEL AG &amp; CO.&lt;br /&gt;&amp;emsp;6.9 KGAA&lt;br /&gt;&amp;emsp;6.10 SHISEIDO COMPANY&lt;br /&gt;&amp;emsp;6.11 AND PROCTER &amp; GAMBLE COMPANY&lt;br /&gt;&lt;br /&gt;&lt;strong&gt;Chapter 7: Global Hair Styling Product Formulations Market By Region&lt;/strong&gt;&lt;br /&gt;&amp;emsp;7.1 Overview&lt;br /&gt;&amp;emsp;&lt;strong&gt;7.2. North America Hair Styling Product Formulations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Hair Gel&lt;br /&gt;&amp;emsp;&amp;emsp;7.2.4.2  Hair Wax&lt;br /&gt;&amp;emsp;&amp;emsp;7.2.4.3  Hair Spray (Texture Spray&lt;br /&gt;&amp;emsp;&amp;emsp;7.2.4.4  Smoothening Spray&lt;br /&gt;&amp;emsp;&amp;emsp;7.2.4.5  Hair Thickening Spray&lt;br /&gt;&amp;emsp;&amp;emsp;7.2.4.6  Others&lt;br /&gt;&amp;emsp;&amp;emsp;7.2.5 Historic and Forecasted Market Size By Application&lt;br /&gt;&amp;emsp;&amp;emsp;7.2.5.1 Female&lt;br /&gt;&amp;emsp;&amp;emsp;7.2.5.2  Male&lt;br /&gt;&amp;emsp;&amp;emsp;7.2.6 Historic and Forecast Market Size by Country&lt;br /&gt;&amp;emsp;&amp;emsp;7.2.6.1 US&lt;br /&gt;&amp;emsp;&amp;emsp;7.2.6.2 Canada&lt;br /&gt;&amp;emsp;&amp;emsp;7.2.6.3 Mexico&lt;br /&gt;&amp;emsp;&lt;strong&gt;7.3. Eastern Europe Hair Styling Product Formulations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Hair Gel&lt;br /&gt;&amp;emsp;&amp;emsp;7.3.4.2  Hair Wax&lt;br /&gt;&amp;emsp;&amp;emsp;7.3.4.3  Hair Spray (Texture Spray&lt;br /&gt;&amp;emsp;&amp;emsp;7.3.4.4  Smoothening Spray&lt;br /&gt;&amp;emsp;&amp;emsp;7.3.4.5  Hair Thickening Spray&lt;br /&gt;&amp;emsp;&amp;emsp;7.3.4.6  Others&lt;br /&gt;&amp;emsp;&amp;emsp;7.3.5 Historic and Forecasted Market Size By Application&lt;br /&gt;&amp;emsp;&amp;emsp;7.3.5.1 Female&lt;br /&gt;&amp;emsp;&amp;emsp;7.3.5.2  Male&lt;br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Hair Styling Product Formulations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Hair Gel&lt;br /&gt;&amp;emsp;&amp;emsp;7.4.4.2  Hair Wax&lt;br /&gt;&amp;emsp;&amp;emsp;7.4.4.3  Hair Spray (Texture Spray&lt;br /&gt;&amp;emsp;&amp;emsp;7.4.4.4  Smoothening Spray&lt;br /&gt;&amp;emsp;&amp;emsp;7.4.4.5  Hair Thickening Spray&lt;br /&gt;&amp;emsp;&amp;emsp;7.4.4.6  Others&lt;br /&gt;&amp;emsp;&amp;emsp;7.4.5 Historic and Forecasted Market Size By Application&lt;br /&gt;&amp;emsp;&amp;emsp;7.4.5.1 Female&lt;br /&gt;&amp;emsp;&amp;emsp;7.4.5.2  Male&lt;br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Hair Styling Product Formulations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Hair Gel&lt;br /&gt;&amp;emsp;&amp;emsp;7.5.4.2  Hair Wax&lt;br /&gt;&amp;emsp;&amp;emsp;7.5.4.3  Hair Spray (Texture Spray&lt;br /&gt;&amp;emsp;&amp;emsp;7.5.4.4  Smoothening Spray&lt;br /&gt;&amp;emsp;&amp;emsp;7.5.4.5  Hair Thickening Spray&lt;br /&gt;&amp;emsp;&amp;emsp;7.5.4.6  Others&lt;br /&gt;&amp;emsp;&amp;emsp;7.5.5 Historic and Forecasted Market Size By Application&lt;br /&gt;&amp;emsp;&amp;emsp;7.5.5.1 Female&lt;br /&gt;&amp;emsp;&amp;emsp;7.5.5.2  Male&lt;br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Hair Styling Product Formulations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Hair Gel&lt;br /&gt;&amp;emsp;&amp;emsp;7.6.4.2  Hair Wax&lt;br /&gt;&amp;emsp;&amp;emsp;7.6.4.3  Hair Spray (Texture Spray&lt;br /&gt;&amp;emsp;&amp;emsp;7.6.4.4  Smoothening Spray&lt;br /&gt;&amp;emsp;&amp;emsp;7.6.4.5  Hair Thickening Spray&lt;br /&gt;&amp;emsp;&amp;emsp;7.6.4.6  Others&lt;br /&gt;&amp;emsp;&amp;emsp;7.6.5 Historic and Forecasted Market Size By Application&lt;br /&gt;&amp;emsp;&amp;emsp;7.6.5.1 Female&lt;br /&gt;&amp;emsp;&amp;emsp;7.6.5.2  Male&lt;br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Hair Styling Product Formulations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Hair Gel&lt;br /&gt;&amp;emsp;&amp;emsp;7.7.4.2  Hair Wax&lt;br /&gt;&amp;emsp;&amp;emsp;7.7.4.3  Hair Spray (Texture Spray&lt;br /&gt;&amp;emsp;&amp;emsp;7.7.4.4  Smoothening Spray&lt;br /&gt;&amp;emsp;&amp;emsp;7.7.4.5  Hair Thickening Spray&lt;br /&gt;&amp;emsp;&amp;emsp;7.7.4.6  Others&lt;br /&gt;&amp;emsp;&amp;emsp;7.7.5 Historic and Forecasted Market Size By Application&lt;br /&gt;&amp;emsp;&amp;emsp;7.7.5.1 Female&lt;br /&gt;&amp;emsp;&amp;emsp;7.7.5.2  Male&lt;br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</si>
  <si>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Beta Glucan Market by Type&lt;/strong&gt;&lt;br /&gt;&amp;emsp;4.1 Beta Glucan Market Snapshot and Growth Engine&lt;br /&gt;&amp;emsp;4.2 Beta Glucan Market Overview&lt;br /&gt;&amp;emsp;4.3 Surfactant&lt;br /&gt;&amp;emsp;&amp;emsp;4.3.1 Introduction and Market Overview&lt;br /&gt;&amp;emsp;&amp;emsp;4.3.2 Historic and Forecasted Market Size in Value USD and Volume Units (2017-2032F)&lt;br /&gt;&amp;emsp;&amp;emsp;4.3.3 Key Market Trends, Growth Factors and Opportunities&lt;br /&gt;&amp;emsp;&amp;emsp;4.3.4 Surfactant: Geographic Segmentation Analysis&lt;br /&gt;&amp;emsp;4.4  Emollient&lt;br /&gt;&amp;emsp;&amp;emsp;4.4.1 Introduction and Market Overview&lt;br /&gt;&amp;emsp;&amp;emsp;4.4.2 Historic and Forecasted Market Size in Value USD and Volume Units (2017-2032F)&lt;br /&gt;&amp;emsp;&amp;emsp;4.4.3 Key Market Trends, Growth Factors and Opportunities&lt;br /&gt;&amp;emsp;&amp;emsp;4.4.4  Emollient: Geographic Segmentation Analysis&lt;br /&gt;&amp;emsp;4.5  Polymer&lt;br /&gt;&amp;emsp;&amp;emsp;4.5.1 Introduction and Market Overview&lt;br /&gt;&amp;emsp;&amp;emsp;4.5.2 Historic and Forecasted Market Size in Value USD and Volume Units (2017-2032F)&lt;br /&gt;&amp;emsp;&amp;emsp;4.5.3 Key Market Trends, Growth Factors and Opportunities&lt;br /&gt;&amp;emsp;&amp;emsp;4.5.4  Polymer: Geographic Segmentation Analysis&lt;br /&gt;&amp;emsp;4.6  Oleo-chemical&lt;br /&gt;&amp;emsp;&amp;emsp;4.6.1 Introduction and Market Overview&lt;br /&gt;&amp;emsp;&amp;emsp;4.6.2 Historic and Forecasted Market Size in Value USD and Volume Units (2017-2032F)&lt;br /&gt;&amp;emsp;&amp;emsp;4.6.3 Key Market Trends, Growth Factors and Opportunities&lt;br /&gt;&amp;emsp;&amp;emsp;4.6.4  Oleo-chemical: Geographic Segmentation Analysis&lt;br /&gt;&amp;emsp;4.7  Botanical Extract&lt;br /&gt;&amp;emsp;&amp;emsp;4.7.1 Introduction and Market Overview&lt;br /&gt;&amp;emsp;&amp;emsp;4.7.2 Historic and Forecasted Market Size in Value USD and Volume Units (2017-2032F)&lt;br /&gt;&amp;emsp;&amp;emsp;4.7.3 Key Market Trends, Growth Factors and Opportunities&lt;br /&gt;&amp;emsp;&amp;emsp;4.7.4  Botanical Extract: Geographic Segmentation Analysis&lt;br /&gt;&amp;emsp;4.8  Rheology Modifier&lt;br /&gt;&amp;emsp;&amp;emsp;4.8.1 Introduction and Market Overview&lt;br /&gt;&amp;emsp;&amp;emsp;4.8.2 Historic and Forecasted Market Size in Value USD and Volume Units (2017-2032F)&lt;br /&gt;&amp;emsp;&amp;emsp;4.8.3 Key Market Trends, Growth Factors and Opportunities&lt;br /&gt;&amp;emsp;&amp;emsp;4.8.4  Rheology Modifier: Geographic Segmentation Analysis&lt;br /&gt;&amp;emsp;4.9  Preservatives&lt;br /&gt;&amp;emsp;&amp;emsp;4.9.1 Introduction and Market Overview&lt;br /&gt;&amp;emsp;&amp;emsp;4.9.2 Historic and Forecasted Market Size in Value USD and Volume Units (2017-2032F)&lt;br /&gt;&amp;emsp;&amp;emsp;4.9.3 Key Market Trends, Growth Factors and Opportunities&lt;br /&gt;&amp;emsp;&amp;emsp;4.9.4  Preservatives: Geographic Segmentation Analysis&lt;br /&gt;&amp;emsp;4.10  Antioxidant&lt;br /&gt;&amp;emsp;&amp;emsp;4.10.1 Introduction and Market Overview&lt;br /&gt;&amp;emsp;&amp;emsp;4.10.2 Historic and Forecasted Market Size in Value USD and Volume Units (2017-2032F)&lt;br /&gt;&amp;emsp;&amp;emsp;4.10.3 Key Market Trends, Growth Factors and Opportunities&lt;br /&gt;&amp;emsp;&amp;emsp;4.10.4  Antioxidant: Geographic Segmentation Analysis&lt;br /&gt;&amp;emsp;4.11  Emulsifier and Stabilizer&lt;br /&gt;&amp;emsp;&amp;emsp;4.11.1 Introduction and Market Overview&lt;br /&gt;&amp;emsp;&amp;emsp;4.11.2 Historic and Forecasted Market Size in Value USD and Volume Units (2017-2032F)&lt;br /&gt;&amp;emsp;&amp;emsp;4.11.3 Key Market Trends, Growth Factors and Opportunities&lt;br /&gt;&amp;emsp;&amp;emsp;4.11.4  Emulsifier and Stabilizer: Geographic Segmentation Analysis&lt;br /&gt;&amp;emsp;4.12  Others&lt;br /&gt;&amp;emsp;&amp;emsp;4.12.1 Introduction and Market Overview&lt;br /&gt;&amp;emsp;&amp;emsp;4.12.2 Historic and Forecasted Market Size in Value USD and Volume Units (2017-2032F)&lt;br /&gt;&amp;emsp;&amp;emsp;4.12.3 Key Market Trends, Growth Factors and Opportunities&lt;br /&gt;&amp;emsp;&amp;emsp;4.12.4  Others: Geographic Segmentation Analysis&lt;br /&gt;&lt;br /&gt;&lt;strong&gt;Chapter 5: Beta Glucan Market by Application&lt;/strong&gt;&lt;br /&gt;&amp;emsp;5.1 Beta Glucan Market Snapshot and Growth Engine&lt;br /&gt;&amp;emsp;5.2 Beta Glucan Market Overview&lt;br /&gt;&amp;emsp;5.3 Skin Care&lt;br /&gt;&amp;emsp;&amp;emsp;5.3.1 Introduction and Market Overview&lt;br /&gt;&amp;emsp;&amp;emsp;5.3.2 Historic and Forecasted Market Size in Value USD and Volume Units (2017-2032F)&lt;br /&gt;&amp;emsp;&amp;emsp;5.3.3 Key Market Trends, Growth Factors and Opportunities&lt;br /&gt;&amp;emsp;&amp;emsp;5.3.4 Skin Care: Geographic Segmentation Analysis&lt;br /&gt;&amp;emsp;5.4  Hair Care&lt;br /&gt;&amp;emsp;&amp;emsp;5.4.1 Introduction and Market Overview&lt;br /&gt;&amp;emsp;&amp;emsp;5.4.2 Historic and Forecasted Market Size in Value USD and Volume Units (2017-2032F)&lt;br /&gt;&amp;emsp;&amp;emsp;5.4.3 Key Market Trends, Growth Factors and Opportunities&lt;br /&gt;&amp;emsp;&amp;emsp;5.4.4  Hair Care: Geographic Segmentation Analysis&lt;br /&gt;&amp;emsp;5.5  Makeup&lt;br /&gt;&amp;emsp;&amp;emsp;5.5.1 Introduction and Market Overview&lt;br /&gt;&amp;emsp;&amp;emsp;5.5.2 Historic and Forecasted Market Size in Value USD and Volume Units (2017-2032F)&lt;br /&gt;&amp;emsp;&amp;emsp;5.5.3 Key Market Trends, Growth Factors and Opportunities&lt;br /&gt;&amp;emsp;&amp;emsp;5.5.4  Makeup: Geographic Segmentation Analysis&lt;br /&gt;&amp;emsp;5.6  Fragrance&lt;br /&gt;&amp;emsp;&amp;emsp;5.6.1 Introduction and Market Overview&lt;br /&gt;&amp;emsp;&amp;emsp;5.6.2 Historic and Forecasted Market Size in Value USD and Volume Units (2017-2032F)&lt;br /&gt;&amp;emsp;&amp;emsp;5.6.3 Key Market Trends, Growth Factors and Opportunities&lt;br /&gt;&amp;emsp;&amp;emsp;5.6.4  Fragrance: Geographic Segmentation Analysis&lt;br /&gt;&amp;emsp;5.7  Oral Care&lt;br /&gt;&amp;emsp;&amp;emsp;5.7.1 Introduction and Market Overview&lt;br /&gt;&amp;emsp;&amp;emsp;5.7.2 Historic and Forecasted Market Size in Value USD and Volume Units (2017-2032F)&lt;br /&gt;&amp;emsp;&amp;emsp;5.7.3 Key Market Trends, Growth Factors and Opportunities&lt;br /&gt;&amp;emsp;&amp;emsp;5.7.4  Oral Care: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Beta Glucan Market Share by Manufacturer (2023)&lt;br /&gt;&amp;emsp;&amp;emsp;6.1.3 Industry BCG Matrix&lt;br /&gt;&amp;emsp;&amp;emsp;6.1.4 Heat Map Analysis&lt;br /&gt;&amp;emsp;&amp;emsp;6.1.5 Mergers and Acquisitions&lt;br /&gt;&amp;emsp;&amp;emsp;&lt;br /&gt;&amp;emsp;6.2 ASSOCIATED BRITISH FOODS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BIOTEC PHARMACON ASA (BIOTEC BETAGLUCANS AS)&lt;br /&gt;&amp;emsp;6.4 BIOTHERA&lt;br /&gt;&amp;emsp;6.5 THE IMMUNE HEALTH COMPANY&lt;br /&gt;&amp;emsp;6.6 CEAPRO INC.&lt;br /&gt;&amp;emsp;6.7 IMMUNO MEDIC AS&lt;br /&gt;&amp;emsp;6.8 KONINKLIJKE DSM N.V.&lt;br /&gt;&amp;emsp;6.9 SUPER BETA GLUCAN (SBG) INC.&lt;br /&gt;&amp;emsp;6.10 GROUPE SOUFFLET S.A (AIT INGREDIENTS)&lt;br /&gt;&amp;emsp;6.11 TATE &amp; LYLE PLC. (TATE &amp; LYLE OATS INGREDIENTS)&lt;br /&gt;&amp;emsp;6.12 AND ZILOR INC. (BIORIGIN)&lt;br /&gt;&lt;br /&gt;&lt;strong&gt;Chapter 7: Global Beta Glucan Market By Region&lt;/strong&gt;&lt;br /&gt;&amp;emsp;7.1 Overview&lt;br /&gt;&amp;emsp;&lt;strong&gt;7.2. North America Beta Glucan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Surfactant&lt;br /&gt;&amp;emsp;&amp;emsp;7.2.4.2  Emollient&lt;br /&gt;&amp;emsp;&amp;emsp;7.2.4.3  Polymer&lt;br /&gt;&amp;emsp;&amp;emsp;7.2.4.4  Oleo-chemical&lt;br /&gt;&amp;emsp;&amp;emsp;7.2.4.5  Botanical Extract&lt;br /&gt;&amp;emsp;&amp;emsp;7.2.4.6  Rheology Modifier&lt;br /&gt;&amp;emsp;&amp;emsp;7.2.4.7  Preservatives&lt;br /&gt;&amp;emsp;&amp;emsp;7.2.4.8  Antioxidant&lt;br /&gt;&amp;emsp;&amp;emsp;7.2.4.9  Emulsifier and Stabilizer&lt;br /&gt;&amp;emsp;&amp;emsp;7.2.4.10  Others&lt;br /&gt;&amp;emsp;&amp;emsp;7.2.5 Historic and Forecasted Market Size By Application&lt;br /&gt;&amp;emsp;&amp;emsp;7.2.5.1 Skin Care&lt;br /&gt;&amp;emsp;&amp;emsp;7.2.5.2  Hair Care&lt;br /&gt;&amp;emsp;&amp;emsp;7.2.5.3  Makeup&lt;br /&gt;&amp;emsp;&amp;emsp;7.2.5.4  Fragrance&lt;br /&gt;&amp;emsp;&amp;emsp;7.2.5.5  Oral Care&lt;br /&gt;&amp;emsp;&amp;emsp;7.2.5.6  Others&lt;br /&gt;&amp;emsp;&amp;emsp;7.2.6 Historic and Forecast Market Size by Country&lt;br /&gt;&amp;emsp;&amp;emsp;7.2.6.1 US&lt;br /&gt;&amp;emsp;&amp;emsp;7.2.6.2 Canada&lt;br /&gt;&amp;emsp;&amp;emsp;7.2.6.3 Mexico&lt;br /&gt;&amp;emsp;&lt;strong&gt;7.3. Eastern Europe Beta Glucan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Surfactant&lt;br /&gt;&amp;emsp;&amp;emsp;7.3.4.2  Emollient&lt;br /&gt;&amp;emsp;&amp;emsp;7.3.4.3  Polymer&lt;br /&gt;&amp;emsp;&amp;emsp;7.3.4.4  Oleo-chemical&lt;br /&gt;&amp;emsp;&amp;emsp;7.3.4.5  Botanical Extract&lt;br /&gt;&amp;emsp;&amp;emsp;7.3.4.6  Rheology Modifier&lt;br /&gt;&amp;emsp;&amp;emsp;7.3.4.7  Preservatives&lt;br /&gt;&amp;emsp;&amp;emsp;7.3.4.8  Antioxidant&lt;br /&gt;&amp;emsp;&amp;emsp;7.3.4.9  Emulsifier and Stabilizer&lt;br /&gt;&amp;emsp;&amp;emsp;7.3.4.10  Others&lt;br /&gt;&amp;emsp;&amp;emsp;7.3.5 Historic and Forecasted Market Size By Application&lt;br /&gt;&amp;emsp;&amp;emsp;7.3.5.1 Skin Care&lt;br /&gt;&amp;emsp;&amp;emsp;7.3.5.2  Hair Care&lt;br /&gt;&amp;emsp;&amp;emsp;7.3.5.3  Makeup&lt;br /&gt;&amp;emsp;&amp;emsp;7.3.5.4  Fragrance&lt;br /&gt;&amp;emsp;&amp;emsp;7.3.5.5  Oral Care&lt;br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Beta Glucan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Surfactant&lt;br /&gt;&amp;emsp;&amp;emsp;7.4.4.2  Emollient&lt;br /&gt;&amp;emsp;&amp;emsp;7.4.4.3  Polymer&lt;br /&gt;&amp;emsp;&amp;emsp;7.4.4.4  Oleo-chemical&lt;br /&gt;&amp;emsp;&amp;emsp;7.4.4.5  Botanical Extract&lt;br /&gt;&amp;emsp;&amp;emsp;7.4.4.6  Rheology Modifier&lt;br /&gt;&amp;emsp;&amp;emsp;7.4.4.7  Preservatives&lt;br /&gt;&amp;emsp;&amp;emsp;7.4.4.8  Antioxidant&lt;br /&gt;&amp;emsp;&amp;emsp;7.4.4.9  Emulsifier and Stabilizer&lt;br /&gt;&amp;emsp;&amp;emsp;7.4.4.10  Others&lt;br /&gt;&amp;emsp;&amp;emsp;7.4.5 Historic and Forecasted Market Size By Application&lt;br /&gt;&amp;emsp;&amp;emsp;7.4.5.1 Skin Care&lt;br /&gt;&amp;emsp;&amp;emsp;7.4.5.2  Hair Care&lt;br /&gt;&amp;emsp;&amp;emsp;7.4.5.3  Makeup&lt;br /&gt;&amp;emsp;&amp;emsp;7.4.5.4  Fragrance&lt;br /&gt;&amp;emsp;&amp;emsp;7.4.5.5  Oral Care&lt;br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Beta Glucan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Surfactant&lt;br /&gt;&amp;emsp;&amp;emsp;7.5.4.2  Emollient&lt;br /&gt;&amp;emsp;&amp;emsp;7.5.4.3  Polymer&lt;br /&gt;&amp;emsp;&amp;emsp;7.5.4.4  Oleo-chemical&lt;br /&gt;&amp;emsp;&amp;emsp;7.5.4.5  Botanical Extract&lt;br /&gt;&amp;emsp;&amp;emsp;7.5.4.6  Rheology Modifier&lt;br /&gt;&amp;emsp;&amp;emsp;7.5.4.7  Preservatives&lt;br /&gt;&amp;emsp;&amp;emsp;7.5.4.8  Antioxidant&lt;br /&gt;&amp;emsp;&amp;emsp;7.5.4.9  Emulsifier and Stabilizer&lt;br /&gt;&amp;emsp;&amp;emsp;7.5.4.10  Others&lt;br /&gt;&amp;emsp;&amp;emsp;7.5.5 Historic and Forecasted Market Size By Application&lt;br /&gt;&amp;emsp;&amp;emsp;7.5.5.1 Skin Care&lt;br /&gt;&amp;emsp;&amp;emsp;7.5.5.2  Hair Care&lt;br /&gt;&amp;emsp;&amp;emsp;7.5.5.3  Makeup&lt;br /&gt;&amp;emsp;&amp;emsp;7.5.5.4  Fragrance&lt;br /&gt;&amp;emsp;&amp;emsp;7.5.5.5  Oral Care&lt;br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Beta Glucan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Surfactant&lt;br /&gt;&amp;emsp;&amp;emsp;7.6.4.2  Emollient&lt;br /&gt;&amp;emsp;&amp;emsp;7.6.4.3  Polymer&lt;br /&gt;&amp;emsp;&amp;emsp;7.6.4.4  Oleo-chemical&lt;br /&gt;&amp;emsp;&amp;emsp;7.6.4.5  Botanical Extract&lt;br /&gt;&amp;emsp;&amp;emsp;7.6.4.6  Rheology Modifier&lt;br /&gt;&amp;emsp;&amp;emsp;7.6.4.7  Preservatives&lt;br /&gt;&amp;emsp;&amp;emsp;7.6.4.8  Antioxidant&lt;br /&gt;&amp;emsp;&amp;emsp;7.6.4.9  Emulsifier and Stabilizer&lt;br /&gt;&amp;emsp;&amp;emsp;7.6.4.10  Others&lt;br /&gt;&amp;emsp;&amp;emsp;7.6.5 Historic and Forecasted Market Size By Application&lt;br /&gt;&amp;emsp;&amp;emsp;7.6.5.1 Skin Care&lt;br /&gt;&amp;emsp;&amp;emsp;7.6.5.2  Hair Care&lt;br /&gt;&amp;emsp;&amp;emsp;7.6.5.3  Makeup&lt;br /&gt;&amp;emsp;&amp;emsp;7.6.5.4  Fragrance&lt;br /&gt;&amp;emsp;&amp;emsp;7.6.5.5  Oral Care&lt;br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Beta Glucan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Surfactant&lt;br /&gt;&amp;emsp;&amp;emsp;7.7.4.2  Emollient&lt;br /&gt;&amp;emsp;&amp;emsp;7.7.4.3  Polymer&lt;br /&gt;&amp;emsp;&amp;emsp;7.7.4.4  Oleo-chemical&lt;br /&gt;&amp;emsp;&amp;emsp;7.7.4.5  Botanical Extract&lt;br /&gt;&amp;emsp;&amp;emsp;7.7.4.6  Rheology Modifier&lt;br /&gt;&amp;emsp;&amp;emsp;7.7.4.7  Preservatives&lt;br /&gt;&amp;emsp;&amp;emsp;7.7.4.8  Antioxidant&lt;br /&gt;&amp;emsp;&amp;emsp;7.7.4.9  Emulsifier and Stabilizer&lt;br /&gt;&amp;emsp;&amp;emsp;7.7.4.10  Others&lt;br /&gt;&amp;emsp;&amp;emsp;7.7.5 Historic and Forecasted Market Size By Application&lt;br /&gt;&amp;emsp;&amp;emsp;7.7.5.1 Skin Care&lt;br /&gt;&amp;emsp;&amp;emsp;7.7.5.2  Hair Care&lt;br /&gt;&amp;emsp;&amp;emsp;7.7.5.3  Makeup&lt;br /&gt;&amp;emsp;&amp;emsp;7.7.5.4  Fragrance&lt;br /&gt;&amp;emsp;&amp;emsp;7.7.5.5  Oral Care&lt;br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</si>
  <si>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Glycerol Market by Type&lt;/strong&gt;&lt;br /&gt;&amp;emsp;4.1 Glycerol Market Snapshot and Growth Engine&lt;br /&gt;&amp;emsp;4.2 Glycerol Market Overview&lt;br /&gt;&amp;emsp;4.3 Emollient&lt;br /&gt;&amp;emsp;&amp;emsp;4.3.1 Introduction and Market Overview&lt;br /&gt;&amp;emsp;&amp;emsp;4.3.2 Historic and Forecasted Market Size in Value USD and Volume Units (2017-2032F)&lt;br /&gt;&amp;emsp;&amp;emsp;4.3.3 Key Market Trends, Growth Factors and Opportunities&lt;br /&gt;&amp;emsp;&amp;emsp;4.3.4 Emollient: Geographic Segmentation Analysis&lt;br /&gt;&amp;emsp;4.4  Viscosity Increasing Agent&lt;br /&gt;&amp;emsp;&amp;emsp;4.4.1 Introduction and Market Overview&lt;br /&gt;&amp;emsp;&amp;emsp;4.4.2 Historic and Forecasted Market Size in Value USD and Volume Units (2017-2032F)&lt;br /&gt;&amp;emsp;&amp;emsp;4.4.3 Key Market Trends, Growth Factors and Opportunities&lt;br /&gt;&amp;emsp;&amp;emsp;4.4.4  Viscosity Increasing Agent: Geographic Segmentation Analysis&lt;br /&gt;&amp;emsp;4.5  Plasticizer and Others (Extruders&lt;br /&gt;&amp;emsp;&amp;emsp;4.5.1 Introduction and Market Overview&lt;br /&gt;&amp;emsp;&amp;emsp;4.5.2 Historic and Forecasted Market Size in Value USD and Volume Units (2017-2032F)&lt;br /&gt;&amp;emsp;&amp;emsp;4.5.3 Key Market Trends, Growth Factors and Opportunities&lt;br /&gt;&amp;emsp;&amp;emsp;4.5.4  Plasticizer and Others (Extruders: Geographic Segmentation Analysis&lt;br /&gt;&amp;emsp;4.6  etc.&lt;br /&gt;&amp;emsp;&amp;emsp;4.6.1 Introduction and Market Overview&lt;br /&gt;&amp;emsp;&amp;emsp;4.6.2 Historic and Forecasted Market Size in Value USD and Volume Units (2017-2032F)&lt;br /&gt;&amp;emsp;&amp;emsp;4.6.3 Key Market Trends, Growth Factors and Opportunities&lt;br /&gt;&amp;emsp;&amp;emsp;4.6.4  etc.: Geographic Segmentation Analysis&lt;br /&gt;&lt;br /&gt;&lt;strong&gt;Chapter 5: Glycerol Market by Application&lt;/strong&gt;&lt;br /&gt;&amp;emsp;5.1 Glycerol Market Snapshot and Growth Engine&lt;br /&gt;&amp;emsp;5.2 Glycerol Market Overview&lt;br /&gt;&amp;emsp;5.3 Cosmetics &amp; Personal Care (Skin Care (Inc. Lipstick&lt;br /&gt;&amp;emsp;&amp;emsp;5.3.1 Introduction and Market Overview&lt;br /&gt;&amp;emsp;&amp;emsp;5.3.2 Historic and Forecasted Market Size in Value USD and Volume Units (2017-2032F)&lt;br /&gt;&amp;emsp;&amp;emsp;5.3.3 Key Market Trends, Growth Factors and Opportunities&lt;br /&gt;&amp;emsp;&amp;emsp;5.3.4 Cosmetics &amp; Personal Care (Skin Care (Inc. Lipstick: Geographic Segmentation Analysis&lt;br /&gt;&lt;br /&gt;&lt;strong&gt;Chapter 6: Company Profiles and Competitive Analysis&lt;/strong&gt;&lt;br /&gt;&amp;emsp;6.1 Competitive Landscape&lt;br /&gt;&amp;emsp;&amp;emsp;6.1.1 Competitive Benchmarking&lt;br /&gt;&amp;emsp;&amp;emsp;6.1.2 Glycerol Market Share by Manufacturer (2023)&lt;br /&gt;&amp;emsp;&amp;emsp;6.1.3 Industry BCG Matrix&lt;br /&gt;&amp;emsp;&amp;emsp;6.1.4 Heat Map Analysis&lt;br /&gt;&amp;emsp;&amp;emsp;6.1.5 Mergers and Acquisitions&lt;br /&gt;&amp;emsp;&amp;emsp;&lt;br /&gt;&amp;emsp;6.2 PROCTOR &amp; GAMBLE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DIAL CORPORATION&lt;br /&gt;&amp;emsp;6.4 CRODA&lt;br /&gt;&amp;emsp;6.5 DOW CHEMICALS&lt;br /&gt;&amp;emsp;6.6 GODREJ INDUSTRIES LTD.&lt;br /&gt;&amp;emsp;6.7 EMERY OLEOCHEMICALS&lt;br /&gt;&amp;emsp;6.8 IOI GROUP&lt;br /&gt;&amp;emsp;6.9 KUALA LUMPUR KEPONG BERHAD&lt;br /&gt;&amp;emsp;6.10 WILMAR INTERNATIONAL&lt;br /&gt;&amp;emsp;6.11 AND SOFIPROTÉOL GROUP&lt;br /&gt;&lt;br /&gt;&lt;strong&gt;Chapter 7: Global Glycerol Market By Region&lt;/strong&gt;&lt;br /&gt;&amp;emsp;7.1 Overview&lt;br /&gt;&amp;emsp;&lt;strong&gt;7.2. North America Glycerol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Emollient&lt;br /&gt;&amp;emsp;&amp;emsp;7.2.4.2  Viscosity Increasing Agent&lt;br /&gt;&amp;emsp;&amp;emsp;7.2.4.3  Plasticizer and Others (Extruders&lt;br /&gt;&amp;emsp;&amp;emsp;7.2.4.4  etc.&lt;br /&gt;&amp;emsp;&amp;emsp;7.2.5 Historic and Forecasted Market Size By Application&lt;br /&gt;&amp;emsp;&amp;emsp;7.2.5.1 Cosmetics &amp; Personal Care (Skin Care (Inc. Lipstick&lt;br /&gt;&amp;emsp;&amp;emsp;7.2.6 Historic and Forecast Market Size by Country&lt;br /&gt;&amp;emsp;&amp;emsp;7.2.6.1 US&lt;br /&gt;&amp;emsp;&amp;emsp;7.2.6.2 Canada&lt;br /&gt;&amp;emsp;&amp;emsp;7.2.6.3 Mexico&lt;br /&gt;&amp;emsp;&lt;strong&gt;7.3. Eastern Europe Glycerol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Emollient&lt;br /&gt;&amp;emsp;&amp;emsp;7.3.4.2  Viscosity Increasing Agent&lt;br /&gt;&amp;emsp;&amp;emsp;7.3.4.3  Plasticizer and Others (Extruders&lt;br /&gt;&amp;emsp;&amp;emsp;7.3.4.4  etc.&lt;br /&gt;&amp;emsp;&amp;emsp;7.3.5 Historic and Forecasted Market Size By Application&lt;br /&gt;&amp;emsp;&amp;emsp;7.3.5.1 Cosmetics &amp; Personal Care (Skin Care (Inc. Lipstick&lt;br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Glycerol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Emollient&lt;br /&gt;&amp;emsp;&amp;emsp;7.4.4.2  Viscosity Increasing Agent&lt;br /&gt;&amp;emsp;&amp;emsp;7.4.4.3  Plasticizer and Others (Extruders&lt;br /&gt;&amp;emsp;&amp;emsp;7.4.4.4  etc.&lt;br /&gt;&amp;emsp;&amp;emsp;7.4.5 Historic and Forecasted Market Size By Application&lt;br /&gt;&amp;emsp;&amp;emsp;7.4.5.1 Cosmetics &amp; Personal Care (Skin Care (Inc. Lipstick&lt;br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Glycerol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Emollient&lt;br /&gt;&amp;emsp;&amp;emsp;7.5.4.2  Viscosity Increasing Agent&lt;br /&gt;&amp;emsp;&amp;emsp;7.5.4.3  Plasticizer and Others (Extruders&lt;br /&gt;&amp;emsp;&amp;emsp;7.5.4.4  etc.&lt;br /&gt;&amp;emsp;&amp;emsp;7.5.5 Historic and Forecasted Market Size By Application&lt;br /&gt;&amp;emsp;&amp;emsp;7.5.5.1 Cosmetics &amp; Personal Care (Skin Care (Inc. Lipstick&lt;br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Glycerol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Emollient&lt;br /&gt;&amp;emsp;&amp;emsp;7.6.4.2  Viscosity Increasing Agent&lt;br /&gt;&amp;emsp;&amp;emsp;7.6.4.3  Plasticizer and Others (Extruders&lt;br /&gt;&amp;emsp;&amp;emsp;7.6.4.4  etc.&lt;br /&gt;&amp;emsp;&amp;emsp;7.6.5 Historic and Forecasted Market Size By Application&lt;br /&gt;&amp;emsp;&amp;emsp;7.6.5.1 Cosmetics &amp; Personal Care (Skin Care (Inc. Lipstick&lt;br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Glycerol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Emollient&lt;br /&gt;&amp;emsp;&amp;emsp;7.7.4.2  Viscosity Increasing Agent&lt;br /&gt;&amp;emsp;&amp;emsp;7.7.4.3  Plasticizer and Others (Extruders&lt;br /&gt;&amp;emsp;&amp;emsp;7.7.4.4  etc.&lt;br /&gt;&amp;emsp;&amp;emsp;7.7.5 Historic and Forecasted Market Size By Application&lt;br /&gt;&amp;emsp;&amp;emsp;7.7.5.1 Cosmetics &amp; Personal Care (Skin Care (Inc. Lipstick&lt;br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</si>
  <si>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Haitian Vetiver Oil Market by Type&lt;/strong&gt;&lt;br /&gt;&amp;emsp;4.1 Haitian Vetiver Oil Market Snapshot and Growth Engine&lt;br /&gt;&amp;emsp;4.2 Haitian Vetiver Oil Market Overview&lt;br /&gt;&amp;emsp;4.3 Natural&lt;br /&gt;&amp;emsp;&amp;emsp;4.3.1 Introduction and Market Overview&lt;br /&gt;&amp;emsp;&amp;emsp;4.3.2 Historic and Forecasted Market Size in Value USD and Volume Units (2017-2032F)&lt;br /&gt;&amp;emsp;&amp;emsp;4.3.3 Key Market Trends, Growth Factors and Opportunities&lt;br /&gt;&amp;emsp;&amp;emsp;4.3.4 Natural: Geographic Segmentation Analysis&lt;br /&gt;&amp;emsp;4.4  Organic&lt;br /&gt;&amp;emsp;&amp;emsp;4.4.1 Introduction and Market Overview&lt;br /&gt;&amp;emsp;&amp;emsp;4.4.2 Historic and Forecasted Market Size in Value USD and Volume Units (2017-2032F)&lt;br /&gt;&amp;emsp;&amp;emsp;4.4.3 Key Market Trends, Growth Factors and Opportunities&lt;br /&gt;&amp;emsp;&amp;emsp;4.4.4  Organic: Geographic Segmentation Analysis&lt;br /&gt;&lt;br /&gt;&lt;strong&gt;Chapter 5: Haitian Vetiver Oil Market by Application&lt;/strong&gt;&lt;br /&gt;&amp;emsp;5.1 Haitian Vetiver Oil Market Snapshot and Growth Engine&lt;br /&gt;&amp;emsp;5.2 Haitian Vetiver Oil Market Overview&lt;br /&gt;&amp;emsp;5.3 Perfume and scent products&lt;br /&gt;&amp;emsp;&amp;emsp;5.3.1 Introduction and Market Overview&lt;br /&gt;&amp;emsp;&amp;emsp;5.3.2 Historic and Forecasted Market Size in Value USD and Volume Units (2017-2032F)&lt;br /&gt;&amp;emsp;&amp;emsp;5.3.3 Key Market Trends, Growth Factors and Opportunities&lt;br /&gt;&amp;emsp;&amp;emsp;5.3.4 Perfume and scent products: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Food and beverages&lt;br /&gt;&amp;emsp;&amp;emsp;5.5.1 Introduction and Market Overview&lt;br /&gt;&amp;emsp;&amp;emsp;5.5.2 Historic and Forecasted Market Size in Value USD and Volume Units (2017-2032F)&lt;br /&gt;&amp;emsp;&amp;emsp;5.5.3 Key Market Trends, Growth Factors and Opportunities&lt;br /&gt;&amp;emsp;&amp;emsp;5.5.4  Food and beverages: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Haitian Vetiver Oil Market Share by Manufacturer (2023)&lt;br /&gt;&amp;emsp;&amp;emsp;6.1.3 Industry BCG Matrix&lt;br /&gt;&amp;emsp;&amp;emsp;6.1.4 Heat Map Analysis&lt;br /&gt;&amp;emsp;&amp;emsp;6.1.5 Mergers and Acquisitions&lt;br /&gt;&amp;emsp;&amp;emsp;&lt;br /&gt;&amp;emsp;6.2 INTERNATIONAL FLAVOR AND FRAGRANCE&lt;br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ERNESTO VENTOS&lt;br /&gt;&amp;emsp;6.4 S.A.&lt;br /&gt;&amp;emsp;6.5 LLUCH ESSENCE SL&lt;br /&gt;&amp;emsp;6.6 UNIKODE S.A.&lt;br /&gt;&amp;emsp;6.7 RAGER S.A.&lt;br /&gt;&amp;emsp;6.8 ROBERTET GROUPE&lt;br /&gt;&amp;emsp;6.9 FLORACOPEIA INC.&lt;br /&gt;&amp;emsp;6.10 FLEURCHEM INC.&lt;br /&gt;&amp;emsp;6.11 AND HAITI ESSENTIAL OIL CO.&lt;br /&gt;&amp;emsp;6.12 SA&lt;br /&gt;&lt;br /&gt;&lt;strong&gt;Chapter 7: Global Haitian Vetiver Oil Market By Region&lt;/strong&gt;&lt;br /&gt;&amp;emsp;7.1 Overview&lt;br /&gt;&amp;emsp;&lt;strong&gt;7.2. North America Haitian Vetiver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Natural&lt;br /&gt;&amp;emsp;&amp;emsp;7.2.4.2  Organic&lt;br /&gt;&amp;emsp;&amp;emsp;7.2.5 Historic and Forecasted Market Size By Application&lt;br /&gt;&amp;emsp;&amp;emsp;7.2.5.1 Perfume and scent products&lt;br /&gt;&amp;emsp;&amp;emsp;7.2.5.2  Pharmaceuticals&lt;br /&gt;&amp;emsp;&amp;emsp;7.2.5.3  Food and beverages&lt;br /&gt;&amp;emsp;&amp;emsp;7.2.5.4  Others&lt;br /&gt;&amp;emsp;&amp;emsp;7.2.6 Historic and Forecast Market Size by Country&lt;br /&gt;&amp;emsp;&amp;emsp;7.2.6.1 US&lt;br /&gt;&amp;emsp;&amp;emsp;7.2.6.2 Canada&lt;br /&gt;&amp;emsp;&amp;emsp;7.2.6.3 Mexico&lt;br /&gt;&amp;emsp;&lt;strong&gt;7.3. Eastern Europe Haitian Vetiver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Natural&lt;br /&gt;&amp;emsp;&amp;emsp;7.3.4.2  Organic&lt;br /&gt;&amp;emsp;&amp;emsp;7.3.5 Historic and Forecasted Market Size By Application&lt;br /&gt;&amp;emsp;&amp;emsp;7.3.5.1 Perfume and scent products&lt;br /&gt;&amp;emsp;&amp;emsp;7.3.5.2  Pharmaceuticals&lt;br /&gt;&amp;emsp;&amp;emsp;7.3.5.3  Food and beverages&lt;br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Haitian Vetiver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Natural&lt;br /&gt;&amp;emsp;&amp;emsp;7.4.4.2  Organic&lt;br /&gt;&amp;emsp;&amp;emsp;7.4.5 Historic and Forecasted Market Size By Application&lt;br /&gt;&amp;emsp;&amp;emsp;7.4.5.1 Perfume and scent products&lt;br /&gt;&amp;emsp;&amp;emsp;7.4.5.2  Pharmaceuticals&lt;br /&gt;&amp;emsp;&amp;emsp;7.4.5.3  Food and beverages&lt;br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Haitian Vetiver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Natural&lt;br /&gt;&amp;emsp;&amp;emsp;7.5.4.2  Organic&lt;br /&gt;&amp;emsp;&amp;emsp;7.5.5 Historic and Forecasted Market Size By Application&lt;br /&gt;&amp;emsp;&amp;emsp;7.5.5.1 Perfume and scent products&lt;br /&gt;&amp;emsp;&amp;emsp;7.5.5.2  Pharmaceuticals&lt;br /&gt;&amp;emsp;&amp;emsp;7.5.5.3  Food and beverages&lt;br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Haitian Vetiver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Natural&lt;br /&gt;&amp;emsp;&amp;emsp;7.6.4.2  Organic&lt;br /&gt;&amp;emsp;&amp;emsp;7.6.5 Historic and Forecasted Market Size By Application&lt;br /&gt;&amp;emsp;&amp;emsp;7.6.5.1 Perfume and scent products&lt;br /&gt;&amp;emsp;&amp;emsp;7.6.5.2  Pharmaceuticals&lt;br /&gt;&amp;emsp;&amp;emsp;7.6.5.3  Food and beverages&lt;br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Haitian Vetiver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Natural&lt;br /&gt;&amp;emsp;&amp;emsp;7.7.4.2  Organic&lt;br /&gt;&amp;emsp;&amp;emsp;7.7.5 Historic and Forecasted Market Size By Application&lt;br /&gt;&amp;emsp;&amp;emsp;7.7.5.1 Perfume and scent products&lt;br /&gt;&amp;emsp;&amp;emsp;7.7.5.2  Pharmaceuticals&lt;br /&gt;&amp;emsp;&amp;emsp;7.7.5.3  Food and beverages&lt;br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</si>
  <si>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Cosmetics Market by Type&lt;/strong&gt;&lt;br /&gt;&amp;emsp;4.1 Cosmetics Market Snapshot and Growth Engine&lt;br /&gt;&amp;emsp;4.2 Cosmetics Market Overview&lt;br /&gt;&amp;emsp;4.3 Skin Cosmetics&lt;br /&gt;&amp;emsp;&amp;emsp;4.3.1 Introduction and Market Overview&lt;br /&gt;&amp;emsp;&amp;emsp;4.3.2 Historic and Forecasted Market Size in Value USD and Volume Units (2017-2032F)&lt;br /&gt;&amp;emsp;&amp;emsp;4.3.3 Key Market Trends, Growth Factors and Opportunities&lt;br /&gt;&amp;emsp;&amp;emsp;4.3.4 Skin Cosmetics: Geographic Segmentation Analysis&lt;br /&gt;&amp;emsp;4.4  Hair Cosmetics&lt;br /&gt;&amp;emsp;&amp;emsp;4.4.1 Introduction and Market Overview&lt;br /&gt;&amp;emsp;&amp;emsp;4.4.2 Historic and Forecasted Market Size in Value USD and Volume Units (2017-2032F)&lt;br /&gt;&amp;emsp;&amp;emsp;4.4.3 Key Market Trends, Growth Factors and Opportunities&lt;br /&gt;&amp;emsp;&amp;emsp;4.4.4  Hair Cosmetics: Geographic Segmentation Analysis&lt;br /&gt;&amp;emsp;4.5  Nail Cosmetics&lt;br /&gt;&amp;emsp;&amp;emsp;4.5.1 Introduction and Market Overview&lt;br /&gt;&amp;emsp;&amp;emsp;4.5.2 Historic and Forecasted Market Size in Value USD and Volume Units (2017-2032F)&lt;br /&gt;&amp;emsp;&amp;emsp;4.5.3 Key Market Trends, Growth Factors and Opportunities&lt;br /&gt;&amp;emsp;&amp;emsp;4.5.4  Nail Cosmetics: Geographic Segmentation Analysis&lt;br /&gt;&amp;emsp;4.6  Eye Cosmetics &lt;br /&gt;&amp;emsp;&amp;emsp;4.6.1 Introduction and Market Overview&lt;br /&gt;&amp;emsp;&amp;emsp;4.6.2 Historic and Forecasted Market Size in Value USD and Volume Units (2017-2032F)&lt;br /&gt;&amp;emsp;&amp;emsp;4.6.3 Key Market Trends, Growth Factors and Opportunities&lt;br /&gt;&amp;emsp;&amp;emsp;4.6.4  Eye Cosmetics :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Cosmetics Market by Application&lt;/strong&gt;&lt;br /&gt;&amp;emsp;5.1 Cosmetics Market Snapshot and Growth Engine&lt;br /&gt;&amp;emsp;5.2 Cosmetics Market Overview&lt;br /&gt;&amp;emsp;5.3 Organic &amp; Natural&lt;br /&gt;&amp;emsp;&amp;emsp;5.3.1 Introduction and Market Overview&lt;br /&gt;&amp;emsp;&amp;emsp;5.3.2 Historic and Forecasted Market Size in Value USD and Volume Units (2017-2032F)&lt;br /&gt;&amp;emsp;&amp;emsp;5.3.3 Key Market Trends, Growth Factors and Opportunities&lt;br /&gt;&amp;emsp;&amp;emsp;5.3.4 Organic &amp; Natural: Geographic Segmentation Analysis&lt;br /&gt;&amp;emsp;5.4  Conventional&lt;br /&gt;&amp;emsp;&amp;emsp;5.4.1 Introduction and Market Overview&lt;br /&gt;&amp;emsp;&amp;emsp;5.4.2 Historic and Forecasted Market Size in Value USD and Volume Units (2017-2032F)&lt;br /&gt;&amp;emsp;&amp;emsp;5.4.3 Key Market Trends, Growth Factors and Opportunities&lt;br /&gt;&amp;emsp;&amp;emsp;5.4.4  Conventional: Geographic Segmentation Analysis&lt;br /&gt;&lt;br /&gt;&lt;strong&gt;Chapter 6: Company Profiles and Competitive Analysis&lt;/strong&gt;&lt;br /&gt;&amp;emsp;6.1 Competitive Landscape&lt;br /&gt;&amp;emsp;&amp;emsp;6.1.1 Competitive Benchmarking&lt;br /&gt;&amp;emsp;&amp;emsp;6.1.2 Cosmetics Market Share by Manufacturer (2023)&lt;br /&gt;&amp;emsp;&amp;emsp;6.1.3 Industry BCG Matrix&lt;br /&gt;&amp;emsp;&amp;emsp;6.1.4 Heat Map Analysis&lt;br /&gt;&amp;emsp;&amp;emsp;6.1.5 Mergers and Acquisitions&lt;br /&gt;&amp;emsp;&amp;emsp;&lt;br /&gt;&amp;emsp;6.2 L’OREAL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UNILEVER PLC.&lt;br /&gt;&amp;emsp;6.4 THE PROCTER &amp; GAMBLE COMPANY&lt;br /&gt;&amp;emsp;6.5 THE ESTEE LAUDER COMPANIES INC.&lt;br /&gt;&amp;emsp;6.6 SHISEIDO COMPANY&lt;br /&gt;&amp;emsp;6.7 LIMITED&lt;br /&gt;&amp;emsp;6.8 LVMH MOËT HENNESSY&lt;br /&gt;&amp;emsp;6.9 KAO CORPORATION.&lt;br /&gt;&amp;emsp;6.10 ORIFLAME HOLDING AG&lt;br /&gt;&amp;emsp;6.11 AVON PRODUCTS INC.&lt;br /&gt;&amp;emsp;6.12 REVLON&lt;br /&gt;&amp;emsp;6.13 INC.&lt;br /&gt;&lt;br /&gt;&lt;strong&gt;Chapter 7: Global Cosmetics Market By Region&lt;/strong&gt;&lt;br /&gt;&amp;emsp;7.1 Overview&lt;br /&gt;&amp;emsp;&lt;strong&gt;7.2. North America Cosmetics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Skin Cosmetics&lt;br /&gt;&amp;emsp;&amp;emsp;7.2.4.2  Hair Cosmetics&lt;br /&gt;&amp;emsp;&amp;emsp;7.2.4.3  Nail Cosmetics&lt;br /&gt;&amp;emsp;&amp;emsp;7.2.4.4  Eye Cosmetics &lt;br /&gt;&amp;emsp;&amp;emsp;7.2.4.5  Others&lt;br /&gt;&amp;emsp;&amp;emsp;7.2.5 Historic and Forecasted Market Size By Application&lt;br /&gt;&amp;emsp;&amp;emsp;7.2.5.1 Organic &amp; Natural&lt;br /&gt;&amp;emsp;&amp;emsp;7.2.5.2  Conventional&lt;br /&gt;&amp;emsp;&amp;emsp;7.2.6 Historic and Forecast Market Size by Country&lt;br /&gt;&amp;emsp;&amp;emsp;7.2.6.1 US&lt;br /&gt;&amp;emsp;&amp;emsp;7.2.6.2 Canada&lt;br /&gt;&amp;emsp;&amp;emsp;7.2.6.3 Mexico&lt;br /&gt;&amp;emsp;&lt;strong&gt;7.3. Eastern Europe Cosmetics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Skin Cosmetics&lt;br /&gt;&amp;emsp;&amp;emsp;7.3.4.2  Hair Cosmetics&lt;br /&gt;&amp;emsp;&amp;emsp;7.3.4.3  Nail Cosmetics&lt;br /&gt;&amp;emsp;&amp;emsp;7.3.4.4  Eye Cosmetics &lt;br /&gt;&amp;emsp;&amp;emsp;7.3.4.5  Others&lt;br /&gt;&amp;emsp;&amp;emsp;7.3.5 Historic and Forecasted Market Size By Application&lt;br /&gt;&amp;emsp;&amp;emsp;7.3.5.1 Organic &amp; Natural&lt;br /&gt;&amp;emsp;&amp;emsp;7.3.5.2  Conventional&lt;br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Cosmetics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Skin Cosmetics&lt;br /&gt;&amp;emsp;&amp;emsp;7.4.4.2  Hair Cosmetics&lt;br /&gt;&amp;emsp;&amp;emsp;7.4.4.3  Nail Cosmetics&lt;br /&gt;&amp;emsp;&amp;emsp;7.4.4.4  Eye Cosmetics &lt;br /&gt;&amp;emsp;&amp;emsp;7.4.4.5  Others&lt;br /&gt;&amp;emsp;&amp;emsp;7.4.5 Historic and Forecasted Market Size By Application&lt;br /&gt;&amp;emsp;&amp;emsp;7.4.5.1 Organic &amp; Natural&lt;br /&gt;&amp;emsp;&amp;emsp;7.4.5.2  Conventional&lt;br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Cosmetics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Skin Cosmetics&lt;br /&gt;&amp;emsp;&amp;emsp;7.5.4.2  Hair Cosmetics&lt;br /&gt;&amp;emsp;&amp;emsp;7.5.4.3  Nail Cosmetics&lt;br /&gt;&amp;emsp;&amp;emsp;7.5.4.4  Eye Cosmetics &lt;br /&gt;&amp;emsp;&amp;emsp;7.5.4.5  Others&lt;br /&gt;&amp;emsp;&amp;emsp;7.5.5 Historic and Forecasted Market Size By Application&lt;br /&gt;&amp;emsp;&amp;emsp;7.5.5.1 Organic &amp; Natural&lt;br /&gt;&amp;emsp;&amp;emsp;7.5.5.2  Conventional&lt;br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Cosmetics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Skin Cosmetics&lt;br /&gt;&amp;emsp;&amp;emsp;7.6.4.2  Hair Cosmetics&lt;br /&gt;&amp;emsp;&amp;emsp;7.6.4.3  Nail Cosmetics&lt;br /&gt;&amp;emsp;&amp;emsp;7.6.4.4  Eye Cosmetics &lt;br /&gt;&amp;emsp;&amp;emsp;7.6.4.5  Others&lt;br /&gt;&amp;emsp;&amp;emsp;7.6.5 Historic and Forecasted Market Size By Application&lt;br /&gt;&amp;emsp;&amp;emsp;7.6.5.1 Organic &amp; Natural&lt;br /&gt;&amp;emsp;&amp;emsp;7.6.5.2  Conventional&lt;br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Cosmetics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Skin Cosmetics&lt;br /&gt;&amp;emsp;&amp;emsp;7.7.4.2  Hair Cosmetics&lt;br /&gt;&amp;emsp;&amp;emsp;7.7.4.3  Nail Cosmetics&lt;br /&gt;&amp;emsp;&amp;emsp;7.7.4.4  Eye Cosmetics &lt;br /&gt;&amp;emsp;&amp;emsp;7.7.4.5  Others&lt;br /&gt;&amp;emsp;&amp;emsp;7.7.5 Historic and Forecasted Market Size By Application&lt;br /&gt;&amp;emsp;&amp;emsp;7.7.5.1 Organic &amp; Natural&lt;br /&gt;&amp;emsp;&amp;emsp;7.7.5.2  Conventional&lt;br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</si>
  <si>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Nutricosmetics Market by Type&lt;/strong&gt;&lt;br /&gt;&amp;emsp;4.1 Nutricosmetics Market Snapshot and Growth Engine&lt;br /&gt;&amp;emsp;4.2 Nutricosmetics Market Overview&lt;br /&gt;&amp;emsp;4.3 Vitamins&lt;br /&gt;&amp;emsp;&amp;emsp;4.3.1 Introduction and Market Overview&lt;br /&gt;&amp;emsp;&amp;emsp;4.3.2 Historic and Forecasted Market Size in Value USD and Volume Units (2017-2032F)&lt;br /&gt;&amp;emsp;&amp;emsp;4.3.3 Key Market Trends, Growth Factors and Opportunities&lt;br /&gt;&amp;emsp;&amp;emsp;4.3.4 Vitamins: Geographic Segmentation Analysis&lt;br /&gt;&amp;emsp;4.4  Carotenoids&lt;br /&gt;&amp;emsp;&amp;emsp;4.4.1 Introduction and Market Overview&lt;br /&gt;&amp;emsp;&amp;emsp;4.4.2 Historic and Forecasted Market Size in Value USD and Volume Units (2017-2032F)&lt;br /&gt;&amp;emsp;&amp;emsp;4.4.3 Key Market Trends, Growth Factors and Opportunities&lt;br /&gt;&amp;emsp;&amp;emsp;4.4.4  Carotenoids: Geographic Segmentation Analysis&lt;br /&gt;&amp;emsp;4.5  Omega-3 Fatty Acids&lt;br /&gt;&amp;emsp;&amp;emsp;4.5.1 Introduction and Market Overview&lt;br /&gt;&amp;emsp;&amp;emsp;4.5.2 Historic and Forecasted Market Size in Value USD and Volume Units (2017-2032F)&lt;br /&gt;&amp;emsp;&amp;emsp;4.5.3 Key Market Trends, Growth Factors and Opportunities&lt;br /&gt;&amp;emsp;&amp;emsp;4.5.4  Omega-3 Fatty Acids: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Nutricosmetics Market by Application&lt;/strong&gt;&lt;br /&gt;&amp;emsp;5.1 Nutricosmetics Market Snapshot and Growth Engine&lt;br /&gt;&amp;emsp;5.2 Nutricosmetics Market Overview&lt;br /&gt;&amp;emsp;5.3 Liquid&lt;br /&gt;&amp;emsp;&amp;emsp;5.3.1 Introduction and Market Overview&lt;br /&gt;&amp;emsp;&amp;emsp;5.3.2 Historic and Forecasted Market Size in Value USD and Volume Units (2017-2032F)&lt;br /&gt;&amp;emsp;&amp;emsp;5.3.3 Key Market Trends, Growth Factors and Opportunities&lt;br /&gt;&amp;emsp;&amp;emsp;5.3.4 Liquid: Geographic Segmentation Analysis&lt;br /&gt;&amp;emsp;5.4  Solid&lt;br /&gt;&amp;emsp;&amp;emsp;5.4.1 Introduction and Market Overview&lt;br /&gt;&amp;emsp;&amp;emsp;5.4.2 Historic and Forecasted Market Size in Value USD and Volume Units (2017-2032F)&lt;br /&gt;&amp;emsp;&amp;emsp;5.4.3 Key Market Trends, Growth Factors and Opportunities&lt;br /&gt;&amp;emsp;&amp;emsp;5.4.4  Solid: Geographic Segmentation Analysis&lt;br /&gt;&lt;br /&gt;&lt;strong&gt;Chapter 6: Company Profiles and Competitive Analysis&lt;/strong&gt;&lt;br /&gt;&amp;emsp;6.1 Competitive Landscape&lt;br /&gt;&amp;emsp;&amp;emsp;6.1.1 Competitive Benchmarking&lt;br /&gt;&amp;emsp;&amp;emsp;6.1.2 Nutricosmetics Market Share by Manufacturer (2023)&lt;br /&gt;&amp;emsp;&amp;emsp;6.1.3 Industry BCG Matrix&lt;br /&gt;&amp;emsp;&amp;emsp;6.1.4 Heat Map Analysis&lt;br /&gt;&amp;emsp;&amp;emsp;6.1.5 Mergers and Acquisitions&lt;br /&gt;&amp;emsp;&amp;emsp;&lt;br /&gt;&amp;emsp;6.2 FERROSAN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FUNCTIONALAB INC&lt;br /&gt;&amp;emsp;6.4 LABORATOIRE OENOBIOL S.A.S.&lt;br /&gt;&amp;emsp;6.5 LABORATOIRES INNEOV SNC&lt;br /&gt;&amp;emsp;6.6 BASF SE&lt;br /&gt;&amp;emsp;6.7 ISOCELL SA&lt;br /&gt;&amp;emsp;6.8 GLAXOSMITHKLINE PHARMACEUTICALS LIMITED&lt;br /&gt;&amp;emsp;6.9 EXCELVITE&lt;br /&gt;&amp;emsp;6.10 SHISEIDO CO.LTD&lt;br /&gt;&amp;emsp;6.11 DENOMEGA NUTRITIONAL OILS AS.&lt;br /&gt;&lt;br /&gt;&lt;strong&gt;Chapter 7: Global Nutricosmetics Market By Region&lt;/strong&gt;&lt;br /&gt;&amp;emsp;7.1 Overview&lt;br /&gt;&amp;emsp;&lt;strong&gt;7.2. North America Nutricosmetics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Vitamins&lt;br /&gt;&amp;emsp;&amp;emsp;7.2.4.2  Carotenoids&lt;br /&gt;&amp;emsp;&amp;emsp;7.2.4.3  Omega-3 Fatty Acids&lt;br /&gt;&amp;emsp;&amp;emsp;7.2.4.4  Others&lt;br /&gt;&amp;emsp;&amp;emsp;7.2.5 Historic and Forecasted Market Size By Application&lt;br /&gt;&amp;emsp;&amp;emsp;7.2.5.1 Liquid&lt;br /&gt;&amp;emsp;&amp;emsp;7.2.5.2  Solid&lt;br /&gt;&amp;emsp;&amp;emsp;7.2.6 Historic and Forecast Market Size by Country&lt;br /&gt;&amp;emsp;&amp;emsp;7.2.6.1 US&lt;br /&gt;&amp;emsp;&amp;emsp;7.2.6.2 Canada&lt;br /&gt;&amp;emsp;&amp;emsp;7.2.6.3 Mexico&lt;br /&gt;&amp;emsp;&lt;strong&gt;7.3. Eastern Europe Nutricosmetics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Vitamins&lt;br /&gt;&amp;emsp;&amp;emsp;7.3.4.2  Carotenoids&lt;br /&gt;&amp;emsp;&amp;emsp;7.3.4.3  Omega-3 Fatty Acids&lt;br /&gt;&amp;emsp;&amp;emsp;7.3.4.4  Others&lt;br /&gt;&amp;emsp;&amp;emsp;7.3.5 Historic and Forecasted Market Size By Application&lt;br /&gt;&amp;emsp;&amp;emsp;7.3.5.1 Liquid&lt;br /&gt;&amp;emsp;&amp;emsp;7.3.5.2  Solid&lt;br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Nutricosmetics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Vitamins&lt;br /&gt;&amp;emsp;&amp;emsp;7.4.4.2  Carotenoids&lt;br /&gt;&amp;emsp;&amp;emsp;7.4.4.3  Omega-3 Fatty Acids&lt;br /&gt;&amp;emsp;&amp;emsp;7.4.4.4  Others&lt;br /&gt;&amp;emsp;&amp;emsp;7.4.5 Historic and Forecasted Market Size By Application&lt;br /&gt;&amp;emsp;&amp;emsp;7.4.5.1 Liquid&lt;br /&gt;&amp;emsp;&amp;emsp;7.4.5.2  Solid&lt;br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Nutricosmetics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Vitamins&lt;br /&gt;&amp;emsp;&amp;emsp;7.5.4.2  Carotenoids&lt;br /&gt;&amp;emsp;&amp;emsp;7.5.4.3  Omega-3 Fatty Acids&lt;br /&gt;&amp;emsp;&amp;emsp;7.5.4.4  Others&lt;br /&gt;&amp;emsp;&amp;emsp;7.5.5 Historic and Forecasted Market Size By Application&lt;br /&gt;&amp;emsp;&amp;emsp;7.5.5.1 Liquid&lt;br /&gt;&amp;emsp;&amp;emsp;7.5.5.2  Solid&lt;br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Nutricosmetics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Vitamins&lt;br /&gt;&amp;emsp;&amp;emsp;7.6.4.2  Carotenoids&lt;br /&gt;&amp;emsp;&amp;emsp;7.6.4.3  Omega-3 Fatty Acids&lt;br /&gt;&amp;emsp;&amp;emsp;7.6.4.4  Others&lt;br /&gt;&amp;emsp;&amp;emsp;7.6.5 Historic and Forecasted Market Size By Application&lt;br /&gt;&amp;emsp;&amp;emsp;7.6.5.1 Liquid&lt;br /&gt;&amp;emsp;&amp;emsp;7.6.5.2  Solid&lt;br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Nutricosmetics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Vitamins&lt;br /&gt;&amp;emsp;&amp;emsp;7.7.4.2  Carotenoids&lt;br /&gt;&amp;emsp;&amp;emsp;7.7.4.3  Omega-3 Fatty Acids&lt;br /&gt;&amp;emsp;&amp;emsp;7.7.4.4  Others&lt;br /&gt;&amp;emsp;&amp;emsp;7.7.5 Historic and Forecasted Market Size By Application&lt;br /&gt;&amp;emsp;&amp;emsp;7.7.5.1 Liquid&lt;br /&gt;&amp;emsp;&amp;emsp;7.7.5.2  Solid&lt;br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</si>
  <si>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Cosmetic Ingredients Market by Type&lt;/strong&gt;&lt;br /&gt;&amp;emsp;4.1 Cosmetic Ingredients Market Snapshot and Growth Engine&lt;br /&gt;&amp;emsp;4.2 Cosmetic Ingredients Market Overview&lt;br /&gt;&amp;emsp;4.3 Surfactant&lt;br /&gt;&amp;emsp;&amp;emsp;4.3.1 Introduction and Market Overview&lt;br /&gt;&amp;emsp;&amp;emsp;4.3.2 Historic and Forecasted Market Size in Value USD and Volume Units (2017-2032F)&lt;br /&gt;&amp;emsp;&amp;emsp;4.3.3 Key Market Trends, Growth Factors and Opportunities&lt;br /&gt;&amp;emsp;&amp;emsp;4.3.4 Surfactant: Geographic Segmentation Analysis&lt;br /&gt;&amp;emsp;4.4  Emollient&lt;br /&gt;&amp;emsp;&amp;emsp;4.4.1 Introduction and Market Overview&lt;br /&gt;&amp;emsp;&amp;emsp;4.4.2 Historic and Forecasted Market Size in Value USD and Volume Units (2017-2032F)&lt;br /&gt;&amp;emsp;&amp;emsp;4.4.3 Key Market Trends, Growth Factors and Opportunities&lt;br /&gt;&amp;emsp;&amp;emsp;4.4.4  Emollient: Geographic Segmentation Analysis&lt;br /&gt;&amp;emsp;4.5  Polymer&lt;br /&gt;&amp;emsp;&amp;emsp;4.5.1 Introduction and Market Overview&lt;br /&gt;&amp;emsp;&amp;emsp;4.5.2 Historic and Forecasted Market Size in Value USD and Volume Units (2017-2032F)&lt;br /&gt;&amp;emsp;&amp;emsp;4.5.3 Key Market Trends, Growth Factors and Opportunities&lt;br /&gt;&amp;emsp;&amp;emsp;4.5.4  Polymer: Geographic Segmentation Analysis&lt;br /&gt;&amp;emsp;4.6  Oleo-chemical&lt;br /&gt;&amp;emsp;&amp;emsp;4.6.1 Introduction and Market Overview&lt;br /&gt;&amp;emsp;&amp;emsp;4.6.2 Historic and Forecasted Market Size in Value USD and Volume Units (2017-2032F)&lt;br /&gt;&amp;emsp;&amp;emsp;4.6.3 Key Market Trends, Growth Factors and Opportunities&lt;br /&gt;&amp;emsp;&amp;emsp;4.6.4  Oleo-chemical: Geographic Segmentation Analysis&lt;br /&gt;&amp;emsp;4.7  Botanical Extract&lt;br /&gt;&amp;emsp;&amp;emsp;4.7.1 Introduction and Market Overview&lt;br /&gt;&amp;emsp;&amp;emsp;4.7.2 Historic and Forecasted Market Size in Value USD and Volume Units (2017-2032F)&lt;br /&gt;&amp;emsp;&amp;emsp;4.7.3 Key Market Trends, Growth Factors and Opportunities&lt;br /&gt;&amp;emsp;&amp;emsp;4.7.4  Botanical Extract: Geographic Segmentation Analysis&lt;br /&gt;&amp;emsp;4.8  Rheology Modifier&lt;br /&gt;&amp;emsp;&amp;emsp;4.8.1 Introduction and Market Overview&lt;br /&gt;&amp;emsp;&amp;emsp;4.8.2 Historic and Forecasted Market Size in Value USD and Volume Units (2017-2032F)&lt;br /&gt;&amp;emsp;&amp;emsp;4.8.3 Key Market Trends, Growth Factors and Opportunities&lt;br /&gt;&amp;emsp;&amp;emsp;4.8.4  Rheology Modifier: Geographic Segmentation Analysis&lt;br /&gt;&amp;emsp;4.9  Preservatives&lt;br /&gt;&amp;emsp;&amp;emsp;4.9.1 Introduction and Market Overview&lt;br /&gt;&amp;emsp;&amp;emsp;4.9.2 Historic and Forecasted Market Size in Value USD and Volume Units (2017-2032F)&lt;br /&gt;&amp;emsp;&amp;emsp;4.9.3 Key Market Trends, Growth Factors and Opportunities&lt;br /&gt;&amp;emsp;&amp;emsp;4.9.4  Preservatives: Geographic Segmentation Analysis&lt;br /&gt;&amp;emsp;4.10  Antioxidant&lt;br /&gt;&amp;emsp;&amp;emsp;4.10.1 Introduction and Market Overview&lt;br /&gt;&amp;emsp;&amp;emsp;4.10.2 Historic and Forecasted Market Size in Value USD and Volume Units (2017-2032F)&lt;br /&gt;&amp;emsp;&amp;emsp;4.10.3 Key Market Trends, Growth Factors and Opportunities&lt;br /&gt;&amp;emsp;&amp;emsp;4.10.4  Antioxidant: Geographic Segmentation Analysis&lt;br /&gt;&amp;emsp;4.11  Emulsifier and Stabilizer&lt;br /&gt;&amp;emsp;&amp;emsp;4.11.1 Introduction and Market Overview&lt;br /&gt;&amp;emsp;&amp;emsp;4.11.2 Historic and Forecasted Market Size in Value USD and Volume Units (2017-2032F)&lt;br /&gt;&amp;emsp;&amp;emsp;4.11.3 Key Market Trends, Growth Factors and Opportunities&lt;br /&gt;&amp;emsp;&amp;emsp;4.11.4  Emulsifier and Stabilizer: Geographic Segmentation Analysis&lt;br /&gt;&amp;emsp;4.12  Others&lt;br /&gt;&amp;emsp;&amp;emsp;4.12.1 Introduction and Market Overview&lt;br /&gt;&amp;emsp;&amp;emsp;4.12.2 Historic and Forecasted Market Size in Value USD and Volume Units (2017-2032F)&lt;br /&gt;&amp;emsp;&amp;emsp;4.12.3 Key Market Trends, Growth Factors and Opportunities&lt;br /&gt;&amp;emsp;&amp;emsp;4.12.4  Others: Geographic Segmentation Analysis&lt;br /&gt;&lt;br /&gt;&lt;strong&gt;Chapter 5: Cosmetic Ingredients Market by Application&lt;/strong&gt;&lt;br /&gt;&amp;emsp;5.1 Cosmetic Ingredients Market Snapshot and Growth Engine&lt;br /&gt;&amp;emsp;5.2 Cosmetic Ingredients Market Overview&lt;br /&gt;&amp;emsp;5.3 Skin Care&lt;br /&gt;&amp;emsp;&amp;emsp;5.3.1 Introduction and Market Overview&lt;br /&gt;&amp;emsp;&amp;emsp;5.3.2 Historic and Forecasted Market Size in Value USD and Volume Units (2017-2032F)&lt;br /&gt;&amp;emsp;&amp;emsp;5.3.3 Key Market Trends, Growth Factors and Opportunities&lt;br /&gt;&amp;emsp;&amp;emsp;5.3.4 Skin Care: Geographic Segmentation Analysis&lt;br /&gt;&amp;emsp;5.4  Hair Care&lt;br /&gt;&amp;emsp;&amp;emsp;5.4.1 Introduction and Market Overview&lt;br /&gt;&amp;emsp;&amp;emsp;5.4.2 Historic and Forecasted Market Size in Value USD and Volume Units (2017-2032F)&lt;br /&gt;&amp;emsp;&amp;emsp;5.4.3 Key Market Trends, Growth Factors and Opportunities&lt;br /&gt;&amp;emsp;&amp;emsp;5.4.4  Hair Care: Geographic Segmentation Analysis&lt;br /&gt;&amp;emsp;5.5  Makeup&lt;br /&gt;&amp;emsp;&amp;emsp;5.5.1 Introduction and Market Overview&lt;br /&gt;&amp;emsp;&amp;emsp;5.5.2 Historic and Forecasted Market Size in Value USD and Volume Units (2017-2032F)&lt;br /&gt;&amp;emsp;&amp;emsp;5.5.3 Key Market Trends, Growth Factors and Opportunities&lt;br /&gt;&amp;emsp;&amp;emsp;5.5.4  Makeup: Geographic Segmentation Analysis&lt;br /&gt;&amp;emsp;5.6  Fragrance&lt;br /&gt;&amp;emsp;&amp;emsp;5.6.1 Introduction and Market Overview&lt;br /&gt;&amp;emsp;&amp;emsp;5.6.2 Historic and Forecasted Market Size in Value USD and Volume Units (2017-2032F)&lt;br /&gt;&amp;emsp;&amp;emsp;5.6.3 Key Market Trends, Growth Factors and Opportunities&lt;br /&gt;&amp;emsp;&amp;emsp;5.6.4  Fragrance: Geographic Segmentation Analysis&lt;br /&gt;&amp;emsp;5.7  Oral Care&lt;br /&gt;&amp;emsp;&amp;emsp;5.7.1 Introduction and Market Overview&lt;br /&gt;&amp;emsp;&amp;emsp;5.7.2 Historic and Forecasted Market Size in Value USD and Volume Units (2017-2032F)&lt;br /&gt;&amp;emsp;&amp;emsp;5.7.3 Key Market Trends, Growth Factors and Opportunities&lt;br /&gt;&amp;emsp;&amp;emsp;5.7.4  Oral Care: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Cosmetic Ingredients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AKZONOBEL N.V.&lt;br /&gt;&amp;emsp;6.4 CRODA INTERNATIONAL PLC&lt;br /&gt;&amp;emsp;6.5 THE DOW CHEMICAL COMPANY&lt;br /&gt;&amp;emsp;6.6 EASTMAN CHEMICAL COMPANY&lt;br /&gt;&amp;emsp;6.7 CLARIANT AG&lt;br /&gt;&amp;emsp;6.8 WACKER CHEMIE AG&lt;br /&gt;&amp;emsp;6.9 &lt;br /&gt;&lt;br /&gt;&lt;strong&gt;Chapter 7: Global Cosmetic Ingredients Market By Region&lt;/strong&gt;&lt;br /&gt;&amp;emsp;7.1 Overview&lt;br /&gt;&amp;emsp;&lt;strong&gt;7.2. North America Cosmetic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Surfactant&lt;br /&gt;&amp;emsp;&amp;emsp;7.2.4.2  Emollient&lt;br /&gt;&amp;emsp;&amp;emsp;7.2.4.3  Polymer&lt;br /&gt;&amp;emsp;&amp;emsp;7.2.4.4  Oleo-chemical&lt;br /&gt;&amp;emsp;&amp;emsp;7.2.4.5  Botanical Extract&lt;br /&gt;&amp;emsp;&amp;emsp;7.2.4.6  Rheology Modifier&lt;br /&gt;&amp;emsp;&amp;emsp;7.2.4.7  Preservatives&lt;br /&gt;&amp;emsp;&amp;emsp;7.2.4.8  Antioxidant&lt;br /&gt;&amp;emsp;&amp;emsp;7.2.4.9  Emulsifier and Stabilizer&lt;br /&gt;&amp;emsp;&amp;emsp;7.2.4.10  Others&lt;br /&gt;&amp;emsp;&amp;emsp;7.2.5 Historic and Forecasted Market Size By Application&lt;br /&gt;&amp;emsp;&amp;emsp;7.2.5.1 Skin Care&lt;br /&gt;&amp;emsp;&amp;emsp;7.2.5.2  Hair Care&lt;br /&gt;&amp;emsp;&amp;emsp;7.2.5.3  Makeup&lt;br /&gt;&amp;emsp;&amp;emsp;7.2.5.4  Fragrance&lt;br /&gt;&amp;emsp;&amp;emsp;7.2.5.5  Oral Care&lt;br /&gt;&amp;emsp;&amp;emsp;7.2.5.6  Others&lt;br /&gt;&amp;emsp;&amp;emsp;7.2.6 Historic and Forecast Market Size by Country&lt;br /&gt;&amp;emsp;&amp;emsp;7.2.6.1 US&lt;br /&gt;&amp;emsp;&amp;emsp;7.2.6.2 Canada&lt;br /&gt;&amp;emsp;&amp;emsp;7.2.6.3 Mexico&lt;br /&gt;&amp;emsp;&lt;strong&gt;7.3. Eastern Europe Cosmetic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Surfactant&lt;br /&gt;&amp;emsp;&amp;emsp;7.3.4.2  Emollient&lt;br /&gt;&amp;emsp;&amp;emsp;7.3.4.3  Polymer&lt;br /&gt;&amp;emsp;&amp;emsp;7.3.4.4  Oleo-chemical&lt;br /&gt;&amp;emsp;&amp;emsp;7.3.4.5  Botanical Extract&lt;br /&gt;&amp;emsp;&amp;emsp;7.3.4.6  Rheology Modifier&lt;br /&gt;&amp;emsp;&amp;emsp;7.3.4.7  Preservatives&lt;br /&gt;&amp;emsp;&amp;emsp;7.3.4.8  Antioxidant&lt;br /&gt;&amp;emsp;&amp;emsp;7.3.4.9  Emulsifier and Stabilizer&lt;br /&gt;&amp;emsp;&amp;emsp;7.3.4.10  Others&lt;br /&gt;&amp;emsp;&amp;emsp;7.3.5 Historic and Forecasted Market Size By Application&lt;br /&gt;&amp;emsp;&amp;emsp;7.3.5.1 Skin Care&lt;br /&gt;&amp;emsp;&amp;emsp;7.3.5.2  Hair Care&lt;br /&gt;&amp;emsp;&amp;emsp;7.3.5.3  Makeup&lt;br /&gt;&amp;emsp;&amp;emsp;7.3.5.4  Fragrance&lt;br /&gt;&amp;emsp;&amp;emsp;7.3.5.5  Oral Care&lt;br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Cosmetic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Surfactant&lt;br /&gt;&amp;emsp;&amp;emsp;7.4.4.2  Emollient&lt;br /&gt;&amp;emsp;&amp;emsp;7.4.4.3  Polymer&lt;br /&gt;&amp;emsp;&amp;emsp;7.4.4.4  Oleo-chemical&lt;br /&gt;&amp;emsp;&amp;emsp;7.4.4.5  Botanical Extract&lt;br /&gt;&amp;emsp;&amp;emsp;7.4.4.6  Rheology Modifier&lt;br /&gt;&amp;emsp;&amp;emsp;7.4.4.7  Preservatives&lt;br /&gt;&amp;emsp;&amp;emsp;7.4.4.8  Antioxidant&lt;br /&gt;&amp;emsp;&amp;emsp;7.4.4.9  Emulsifier and Stabilizer&lt;br /&gt;&amp;emsp;&amp;emsp;7.4.4.10  Others&lt;br /&gt;&amp;emsp;&amp;emsp;7.4.5 Historic and Forecasted Market Size By Application&lt;br /&gt;&amp;emsp;&amp;emsp;7.4.5.1 Skin Care&lt;br /&gt;&amp;emsp;&amp;emsp;7.4.5.2  Hair Care&lt;br /&gt;&amp;emsp;&amp;emsp;7.4.5.3  Makeup&lt;br /&gt;&amp;emsp;&amp;emsp;7.4.5.4  Fragrance&lt;br /&gt;&amp;emsp;&amp;emsp;7.4.5.5  Oral Care&lt;br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Cosmetic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Surfactant&lt;br /&gt;&amp;emsp;&amp;emsp;7.5.4.2  Emollient&lt;br /&gt;&amp;emsp;&amp;emsp;7.5.4.3  Polymer&lt;br /&gt;&amp;emsp;&amp;emsp;7.5.4.4  Oleo-chemical&lt;br /&gt;&amp;emsp;&amp;emsp;7.5.4.5  Botanical Extract&lt;br /&gt;&amp;emsp;&amp;emsp;7.5.4.6  Rheology Modifier&lt;br /&gt;&amp;emsp;&amp;emsp;7.5.4.7  Preservatives&lt;br /&gt;&amp;emsp;&amp;emsp;7.5.4.8  Antioxidant&lt;br /&gt;&amp;emsp;&amp;emsp;7.5.4.9  Emulsifier and Stabilizer&lt;br /&gt;&amp;emsp;&amp;emsp;7.5.4.10  Others&lt;br /&gt;&amp;emsp;&amp;emsp;7.5.5 Historic and Forecasted Market Size By Application&lt;br /&gt;&amp;emsp;&amp;emsp;7.5.5.1 Skin Care&lt;br /&gt;&amp;emsp;&amp;emsp;7.5.5.2  Hair Care&lt;br /&gt;&amp;emsp;&amp;emsp;7.5.5.3  Makeup&lt;br /&gt;&amp;emsp;&amp;emsp;7.5.5.4  Fragrance&lt;br /&gt;&amp;emsp;&amp;emsp;7.5.5.5  Oral Care&lt;br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Cosmetic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Surfactant&lt;br /&gt;&amp;emsp;&amp;emsp;7.6.4.2  Emollient&lt;br /&gt;&amp;emsp;&amp;emsp;7.6.4.3  Polymer&lt;br /&gt;&amp;emsp;&amp;emsp;7.6.4.4  Oleo-chemical&lt;br /&gt;&amp;emsp;&amp;emsp;7.6.4.5  Botanical Extract&lt;br /&gt;&amp;emsp;&amp;emsp;7.6.4.6  Rheology Modifier&lt;br /&gt;&amp;emsp;&amp;emsp;7.6.4.7  Preservatives&lt;br /&gt;&amp;emsp;&amp;emsp;7.6.4.8  Antioxidant&lt;br /&gt;&amp;emsp;&amp;emsp;7.6.4.9  Emulsifier and Stabilizer&lt;br /&gt;&amp;emsp;&amp;emsp;7.6.4.10  Others&lt;br /&gt;&amp;emsp;&amp;emsp;7.6.5 Historic and Forecasted Market Size By Application&lt;br /&gt;&amp;emsp;&amp;emsp;7.6.5.1 Skin Care&lt;br /&gt;&amp;emsp;&amp;emsp;7.6.5.2  Hair Care&lt;br /&gt;&amp;emsp;&amp;emsp;7.6.5.3  Makeup&lt;br /&gt;&amp;emsp;&amp;emsp;7.6.5.4  Fragrance&lt;br /&gt;&amp;emsp;&amp;emsp;7.6.5.5  Oral Care&lt;br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Cosmetic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Surfactant&lt;br /&gt;&amp;emsp;&amp;emsp;7.7.4.2  Emollient&lt;br /&gt;&amp;emsp;&amp;emsp;7.7.4.3  Polymer&lt;br /&gt;&amp;emsp;&amp;emsp;7.7.4.4  Oleo-chemical&lt;br /&gt;&amp;emsp;&amp;emsp;7.7.4.5  Botanical Extract&lt;br /&gt;&amp;emsp;&amp;emsp;7.7.4.6  Rheology Modifier&lt;br /&gt;&amp;emsp;&amp;emsp;7.7.4.7  Preservatives&lt;br /&gt;&amp;emsp;&amp;emsp;7.7.4.8  Antioxidant&lt;br /&gt;&amp;emsp;&amp;emsp;7.7.4.9  Emulsifier and Stabilizer&lt;br /&gt;&amp;emsp;&amp;emsp;7.7.4.10  Others&lt;br /&gt;&amp;emsp;&amp;emsp;7.7.5 Historic and Forecasted Market Size By Application&lt;br /&gt;&amp;emsp;&amp;emsp;7.7.5.1 Skin Care&lt;br /&gt;&amp;emsp;&amp;emsp;7.7.5.2  Hair Care&lt;br /&gt;&amp;emsp;&amp;emsp;7.7.5.3  Makeup&lt;br /&gt;&amp;emsp;&amp;emsp;7.7.5.4  Fragrance&lt;br /&gt;&amp;emsp;&amp;emsp;7.7.5.5  Oral Care&lt;br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</si>
  <si>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Hydrogenated Polyisobutene Market by Type&lt;/strong&gt;&lt;br /&gt;&amp;emsp;4.1 Hydrogenated Polyisobutene Market Snapshot and Growth Engine&lt;br /&gt;&amp;emsp;4.2 Hydrogenated Polyisobutene Market Overview&lt;br /&gt;&amp;emsp;4.3 Emollient&lt;br /&gt;&amp;emsp;&amp;emsp;4.3.1 Introduction and Market Overview&lt;br /&gt;&amp;emsp;&amp;emsp;4.3.2 Historic and Forecasted Market Size in Value USD and Volume Units (2017-2032F)&lt;br /&gt;&amp;emsp;&amp;emsp;4.3.3 Key Market Trends, Growth Factors and Opportunities&lt;br /&gt;&amp;emsp;&amp;emsp;4.3.4 Emollient: Geographic Segmentation Analysis&lt;br /&gt;&amp;emsp;4.4  Viscosity Increasing Agent&lt;br /&gt;&amp;emsp;&amp;emsp;4.4.1 Introduction and Market Overview&lt;br /&gt;&amp;emsp;&amp;emsp;4.4.2 Historic and Forecasted Market Size in Value USD and Volume Units (2017-2032F)&lt;br /&gt;&amp;emsp;&amp;emsp;4.4.3 Key Market Trends, Growth Factors and Opportunities&lt;br /&gt;&amp;emsp;&amp;emsp;4.4.4  Viscosity Increasing Agent: Geographic Segmentation Analysis&lt;br /&gt;&amp;emsp;4.5  Plasticizer and Others (Extruders&lt;br /&gt;&amp;emsp;&amp;emsp;4.5.1 Introduction and Market Overview&lt;br /&gt;&amp;emsp;&amp;emsp;4.5.2 Historic and Forecasted Market Size in Value USD and Volume Units (2017-2032F)&lt;br /&gt;&amp;emsp;&amp;emsp;4.5.3 Key Market Trends, Growth Factors and Opportunities&lt;br /&gt;&amp;emsp;&amp;emsp;4.5.4  Plasticizer and Others (Extruders: Geographic Segmentation Analysis&lt;br /&gt;&amp;emsp;4.6  etc.&lt;br /&gt;&amp;emsp;&amp;emsp;4.6.1 Introduction and Market Overview&lt;br /&gt;&amp;emsp;&amp;emsp;4.6.2 Historic and Forecasted Market Size in Value USD and Volume Units (2017-2032F)&lt;br /&gt;&amp;emsp;&amp;emsp;4.6.3 Key Market Trends, Growth Factors and Opportunities&lt;br /&gt;&amp;emsp;&amp;emsp;4.6.4  etc.: Geographic Segmentation Analysis&lt;br /&gt;&lt;br /&gt;&lt;strong&gt;Chapter 5: Hydrogenated Polyisobutene Market by Application&lt;/strong&gt;&lt;br /&gt;&amp;emsp;5.1 Hydrogenated Polyisobutene Market Snapshot and Growth Engine&lt;br /&gt;&amp;emsp;5.2 Hydrogenated Polyisobutene Market Overview&lt;br /&gt;&amp;emsp;5.3 Cosmetics &amp; Personal Care (Skin Care (Inc. Lipstick&lt;br /&gt;&amp;emsp;&amp;emsp;5.3.1 Introduction and Market Overview&lt;br /&gt;&amp;emsp;&amp;emsp;5.3.2 Historic and Forecasted Market Size in Value USD and Volume Units (2017-2032F)&lt;br /&gt;&amp;emsp;&amp;emsp;5.3.3 Key Market Trends, Growth Factors and Opportunities&lt;br /&gt;&amp;emsp;&amp;emsp;5.3.4 Cosmetics &amp; Personal Care (Skin Care (Inc. Lipstick: Geographic Segmentation Analysis&lt;br /&gt;&lt;br /&gt;&lt;strong&gt;Chapter 6: Company Profiles and Competitive Analysis&lt;/strong&gt;&lt;br /&gt;&amp;emsp;6.1 Competitive Landscape&lt;br /&gt;&amp;emsp;&amp;emsp;6.1.1 Competitive Benchmarking&lt;br /&gt;&amp;emsp;&amp;emsp;6.1.2 Hydrogenated Polyisobutene Market Share by Manufacturer (2023)&lt;br /&gt;&amp;emsp;&amp;emsp;6.1.3 Industry BCG Matrix&lt;br /&gt;&amp;emsp;&amp;emsp;6.1.4 Heat Map Analysis&lt;br /&gt;&amp;emsp;&amp;emsp;6.1.5 Mergers and Acquisitions&lt;br /&gt;&amp;emsp;&amp;emsp;&lt;br /&gt;&amp;emsp;6.2 A&amp;E CONNOCK&lt;br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ELEMENTIS PLC&lt;br /&gt;&amp;emsp;6.5 GLENN CORPORATION&lt;br /&gt;&amp;emsp;6.6 HENAN TIANFU CHEMICAL CO. LTD&lt;br /&gt;&amp;emsp;6.7 INEOS OLIGOMERS&lt;br /&gt;&amp;emsp;6.8 NOF AMERICA CORPORATION&lt;br /&gt;&amp;emsp;6.9 SENSIENT COSMETIC TECHNOLOGIES&lt;br /&gt;&amp;emsp;6.10 SOPHIM&lt;br /&gt;&amp;emsp;6.11 THE INNOVATION COMPANY&lt;br /&gt;&amp;emsp;6.12 AND UPI CHEM.&lt;br /&gt;&lt;br /&gt;&lt;strong&gt;Chapter 7: Global Hydrogenated Polyisobutene Market By Region&lt;/strong&gt;&lt;br /&gt;&amp;emsp;7.1 Overview&lt;br /&gt;&amp;emsp;&lt;strong&gt;7.2. North America Hydrogenated Polyisobutene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Emollient&lt;br /&gt;&amp;emsp;&amp;emsp;7.2.4.2  Viscosity Increasing Agent&lt;br /&gt;&amp;emsp;&amp;emsp;7.2.4.3  Plasticizer and Others (Extruders&lt;br /&gt;&amp;emsp;&amp;emsp;7.2.4.4  etc.&lt;br /&gt;&amp;emsp;&amp;emsp;7.2.5 Historic and Forecasted Market Size By Application&lt;br /&gt;&amp;emsp;&amp;emsp;7.2.5.1 Cosmetics &amp; Personal Care (Skin Care (Inc. Lipstick&lt;br /&gt;&amp;emsp;&amp;emsp;7.2.6 Historic and Forecast Market Size by Country&lt;br /&gt;&amp;emsp;&amp;emsp;7.2.6.1 US&lt;br /&gt;&amp;emsp;&amp;emsp;7.2.6.2 Canada&lt;br /&gt;&amp;emsp;&amp;emsp;7.2.6.3 Mexico&lt;br /&gt;&amp;emsp;&lt;strong&gt;7.3. Eastern Europe Hydrogenated Polyisobutene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Emollient&lt;br /&gt;&amp;emsp;&amp;emsp;7.3.4.2  Viscosity Increasing Agent&lt;br /&gt;&amp;emsp;&amp;emsp;7.3.4.3  Plasticizer and Others (Extruders&lt;br /&gt;&amp;emsp;&amp;emsp;7.3.4.4  etc.&lt;br /&gt;&amp;emsp;&amp;emsp;7.3.5 Historic and Forecasted Market Size By Application&lt;br /&gt;&amp;emsp;&amp;emsp;7.3.5.1 Cosmetics &amp; Personal Care (Skin Care (Inc. Lipstick&lt;br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Hydrogenated Polyisobutene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Emollient&lt;br /&gt;&amp;emsp;&amp;emsp;7.4.4.2  Viscosity Increasing Agent&lt;br /&gt;&amp;emsp;&amp;emsp;7.4.4.3  Plasticizer and Others (Extruders&lt;br /&gt;&amp;emsp;&amp;emsp;7.4.4.4  etc.&lt;br /&gt;&amp;emsp;&amp;emsp;7.4.5 Historic and Forecasted Market Size By Application&lt;br /&gt;&amp;emsp;&amp;emsp;7.4.5.1 Cosmetics &amp; Personal Care (Skin Care (Inc. Lipstick&lt;br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Hydrogenated Polyisobutene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Emollient&lt;br /&gt;&amp;emsp;&amp;emsp;7.5.4.2  Viscosity Increasing Agent&lt;br /&gt;&amp;emsp;&amp;emsp;7.5.4.3  Plasticizer and Others (Extruders&lt;br /&gt;&amp;emsp;&amp;emsp;7.5.4.4  etc.&lt;br /&gt;&amp;emsp;&amp;emsp;7.5.5 Historic and Forecasted Market Size By Application&lt;br /&gt;&amp;emsp;&amp;emsp;7.5.5.1 Cosmetics &amp; Personal Care (Skin Care (Inc. Lipstick&lt;br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Hydrogenated Polyisobutene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Emollient&lt;br /&gt;&amp;emsp;&amp;emsp;7.6.4.2  Viscosity Increasing Agent&lt;br /&gt;&amp;emsp;&amp;emsp;7.6.4.3  Plasticizer and Others (Extruders&lt;br /&gt;&amp;emsp;&amp;emsp;7.6.4.4  etc.&lt;br /&gt;&amp;emsp;&amp;emsp;7.6.5 Historic and Forecasted Market Size By Application&lt;br /&gt;&amp;emsp;&amp;emsp;7.6.5.1 Cosmetics &amp; Personal Care (Skin Care (Inc. Lipstick&lt;br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Hydrogenated Polyisobutene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Emollient&lt;br /&gt;&amp;emsp;&amp;emsp;7.7.4.2  Viscosity Increasing Agent&lt;br /&gt;&amp;emsp;&amp;emsp;7.7.4.3  Plasticizer and Others (Extruders&lt;br /&gt;&amp;emsp;&amp;emsp;7.7.4.4  etc.&lt;br /&gt;&amp;emsp;&amp;emsp;7.7.5 Historic and Forecasted Market Size By Application&lt;br /&gt;&amp;emsp;&amp;emsp;7.7.5.1 Cosmetics &amp; Personal Care (Skin Care (Inc. Lipstick&lt;br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</si>
  <si>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Behenyl Alcohol Market by Type&lt;/strong&gt;&lt;br /&gt;&amp;emsp;4.1 Behenyl Alcohol Market Snapshot and Growth Engine&lt;br /&gt;&amp;emsp;4.2 Behenyl Alcohol Market Overview&lt;br /&gt;&amp;emsp;4.3 Emollients&lt;br /&gt;&amp;emsp;&amp;emsp;4.3.1 Introduction and Market Overview&lt;br /&gt;&amp;emsp;&amp;emsp;4.3.2 Historic and Forecasted Market Size in Value USD and Volume Units (2017-2032F)&lt;br /&gt;&amp;emsp;&amp;emsp;4.3.3 Key Market Trends, Growth Factors and Opportunities&lt;br /&gt;&amp;emsp;&amp;emsp;4.3.4 Emollients: Geographic Segmentation Analysis&lt;br /&gt;&amp;emsp;4.4  Emulsifiers&lt;br /&gt;&amp;emsp;&amp;emsp;4.4.1 Introduction and Market Overview&lt;br /&gt;&amp;emsp;&amp;emsp;4.4.2 Historic and Forecasted Market Size in Value USD and Volume Units (2017-2032F)&lt;br /&gt;&amp;emsp;&amp;emsp;4.4.3 Key Market Trends, Growth Factors and Opportunities&lt;br /&gt;&amp;emsp;&amp;emsp;4.4.4  Emulsifiers: Geographic Segmentation Analysis&lt;br /&gt;&amp;emsp;4.5  Thickeners&lt;br /&gt;&amp;emsp;&amp;emsp;4.5.1 Introduction and Market Overview&lt;br /&gt;&amp;emsp;&amp;emsp;4.5.2 Historic and Forecasted Market Size in Value USD and Volume Units (2017-2032F)&lt;br /&gt;&amp;emsp;&amp;emsp;4.5.3 Key Market Trends, Growth Factors and Opportunities&lt;br /&gt;&amp;emsp;&amp;emsp;4.5.4  Thickeners: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Behenyl Alcohol Market by Application&lt;/strong&gt;&lt;br /&gt;&amp;emsp;5.1 Behenyl Alcohol Market Snapshot and Growth Engine&lt;br /&gt;&amp;emsp;5.2 Behenyl Alcohol Market Overview&lt;br /&gt;&amp;emsp;5.3 Cosmetics&lt;br /&gt;&amp;emsp;&amp;emsp;5.3.1 Introduction and Market Overview&lt;br /&gt;&amp;emsp;&amp;emsp;5.3.2 Historic and Forecasted Market Size in Value USD and Volume Units (2017-2032F)&lt;br /&gt;&amp;emsp;&amp;emsp;5.3.3 Key Market Trends, Growth Factors and Opportunities&lt;br /&gt;&amp;emsp;&amp;emsp;5.3.4 Cosmetics: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Nutritional Supplements&lt;br /&gt;&amp;emsp;&amp;emsp;5.5.1 Introduction and Market Overview&lt;br /&gt;&amp;emsp;&amp;emsp;5.5.2 Historic and Forecasted Market Size in Value USD and Volume Units (2017-2032F)&lt;br /&gt;&amp;emsp;&amp;emsp;5.5.3 Key Market Trends, Growth Factors and Opportunities&lt;br /&gt;&amp;emsp;&amp;emsp;5.5.4  Nutritional Supplements: Geographic Segmentation Analysis&lt;br /&gt;&lt;br /&gt;&lt;strong&gt;Chapter 6: Company Profiles and Competitive Analysis&lt;/strong&gt;&lt;br /&gt;&amp;emsp;6.1 Competitive Landscape&lt;br /&gt;&amp;emsp;&amp;emsp;6.1.1 Competitive Benchmarking&lt;br /&gt;&amp;emsp;&amp;emsp;6.1.2 Behenyl Alcohol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KAO CORPORATION&lt;br /&gt;&amp;emsp;6.4 GODREJ INDUSTRIES&lt;br /&gt;&amp;emsp;6.5 VVF CHEMICALS&lt;br /&gt;&amp;emsp;6.6 SASOL LTD&lt;br /&gt;&amp;emsp;6.7 AND NIKKO CHEMICALS&lt;br /&gt;&amp;emsp;6.8 CO. LTD.&lt;br /&gt;&lt;br /&gt;&lt;strong&gt;Chapter 7: Global Behenyl Alcohol Market By Region&lt;/strong&gt;&lt;br /&gt;&amp;emsp;7.1 Overview&lt;br /&gt;&amp;emsp;&lt;strong&gt;7.2. North America Behenyl Alcohol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Emollients&lt;br /&gt;&amp;emsp;&amp;emsp;7.2.4.2  Emulsifiers&lt;br /&gt;&amp;emsp;&amp;emsp;7.2.4.3  Thickeners&lt;br /&gt;&amp;emsp;&amp;emsp;7.2.4.4  Others&lt;br /&gt;&amp;emsp;&amp;emsp;7.2.5 Historic and Forecasted Market Size By Application&lt;br /&gt;&amp;emsp;&amp;emsp;7.2.5.1 Cosmetics&lt;br /&gt;&amp;emsp;&amp;emsp;7.2.5.2  Pharmaceuticals&lt;br /&gt;&amp;emsp;&amp;emsp;7.2.5.3  Nutritional Supplements&lt;br /&gt;&amp;emsp;&amp;emsp;7.2.6 Historic and Forecast Market Size by Country&lt;br /&gt;&amp;emsp;&amp;emsp;7.2.6.1 US&lt;br /&gt;&amp;emsp;&amp;emsp;7.2.6.2 Canada&lt;br /&gt;&amp;emsp;&amp;emsp;7.2.6.3 Mexico&lt;br /&gt;&amp;emsp;&lt;strong&gt;7.3. Eastern Europe Behenyl Alcohol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Emollients&lt;br /&gt;&amp;emsp;&amp;emsp;7.3.4.2  Emulsifiers&lt;br /&gt;&amp;emsp;&amp;emsp;7.3.4.3  Thickeners&lt;br /&gt;&amp;emsp;&amp;emsp;7.3.4.4  Others&lt;br /&gt;&amp;emsp;&amp;emsp;7.3.5 Historic and Forecasted Market Size By Application&lt;br /&gt;&amp;emsp;&amp;emsp;7.3.5.1 Cosmetics&lt;br /&gt;&amp;emsp;&amp;emsp;7.3.5.2  Pharmaceuticals&lt;br /&gt;&amp;emsp;&amp;emsp;7.3.5.3  Nutritional Supplements&lt;br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Behenyl Alcohol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Emollients&lt;br /&gt;&amp;emsp;&amp;emsp;7.4.4.2  Emulsifiers&lt;br /&gt;&amp;emsp;&amp;emsp;7.4.4.3  Thickeners&lt;br /&gt;&amp;emsp;&amp;emsp;7.4.4.4  Others&lt;br /&gt;&amp;emsp;&amp;emsp;7.4.5 Historic and Forecasted Market Size By Application&lt;br /&gt;&amp;emsp;&amp;emsp;7.4.5.1 Cosmetics&lt;br /&gt;&amp;emsp;&amp;emsp;7.4.5.2  Pharmaceuticals&lt;br /&gt;&amp;emsp;&amp;emsp;7.4.5.3  Nutritional Supplements&lt;br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Behenyl Alcohol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Emollients&lt;br /&gt;&amp;emsp;&amp;emsp;7.5.4.2  Emulsifiers&lt;br /&gt;&amp;emsp;&amp;emsp;7.5.4.3  Thickeners&lt;br /&gt;&amp;emsp;&amp;emsp;7.5.4.4  Others&lt;br /&gt;&amp;emsp;&amp;emsp;7.5.5 Historic and Forecasted Market Size By Application&lt;br /&gt;&amp;emsp;&amp;emsp;7.5.5.1 Cosmetics&lt;br /&gt;&amp;emsp;&amp;emsp;7.5.5.2  Pharmaceuticals&lt;br /&gt;&amp;emsp;&amp;emsp;7.5.5.3  Nutritional Supplements&lt;br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Behenyl Alcohol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Emollients&lt;br /&gt;&amp;emsp;&amp;emsp;7.6.4.2  Emulsifiers&lt;br /&gt;&amp;emsp;&amp;emsp;7.6.4.3  Thickeners&lt;br /&gt;&amp;emsp;&amp;emsp;7.6.4.4  Others&lt;br /&gt;&amp;emsp;&amp;emsp;7.6.5 Historic and Forecasted Market Size By Application&lt;br /&gt;&amp;emsp;&amp;emsp;7.6.5.1 Cosmetics&lt;br /&gt;&amp;emsp;&amp;emsp;7.6.5.2  Pharmaceuticals&lt;br /&gt;&amp;emsp;&amp;emsp;7.6.5.3  Nutritional Supplements&lt;br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Behenyl Alcohol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Emollients&lt;br /&gt;&amp;emsp;&amp;emsp;7.7.4.2  Emulsifiers&lt;br /&gt;&amp;emsp;&amp;emsp;7.7.4.3  Thickeners&lt;br /&gt;&amp;emsp;&amp;emsp;7.7.4.4  Others&lt;br /&gt;&amp;emsp;&amp;emsp;7.7.5 Historic and Forecasted Market Size By Application&lt;br /&gt;&amp;emsp;&amp;emsp;7.7.5.1 Cosmetics&lt;br /&gt;&amp;emsp;&amp;emsp;7.7.5.2  Pharmaceuticals&lt;br /&gt;&amp;emsp;&amp;emsp;7.7.5.3  Nutritional Supplements&lt;br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</si>
  <si>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Halal Skincare Market by Type&lt;/strong&gt;&lt;br /&gt;&amp;emsp;4.1 Halal Skincare Market Snapshot and Growth Engine&lt;br /&gt;&amp;emsp;4.2 Halal Skincare Market Overview&lt;br /&gt;&amp;emsp;4.3 Creams &amp; Lotions&lt;br /&gt;&amp;emsp;&amp;emsp;4.3.1 Introduction and Market Overview&lt;br /&gt;&amp;emsp;&amp;emsp;4.3.2 Historic and Forecasted Market Size in Value USD and Volume Units (2017-2032F)&lt;br /&gt;&amp;emsp;&amp;emsp;4.3.3 Key Market Trends, Growth Factors and Opportunities&lt;br /&gt;&amp;emsp;&amp;emsp;4.3.4 Creams &amp; Lotions: Geographic Segmentation Analysis&lt;br /&gt;&amp;emsp;4.4  Powder&lt;br /&gt;&amp;emsp;&amp;emsp;4.4.1 Introduction and Market Overview&lt;br /&gt;&amp;emsp;&amp;emsp;4.4.2 Historic and Forecasted Market Size in Value USD and Volume Units (2017-2032F)&lt;br /&gt;&amp;emsp;&amp;emsp;4.4.3 Key Market Trends, Growth Factors and Opportunities&lt;br /&gt;&amp;emsp;&amp;emsp;4.4.4  Powder: Geographic Segmentation Analysis&lt;br /&gt;&amp;emsp;4.5  Sprays&lt;br /&gt;&amp;emsp;&amp;emsp;4.5.1 Introduction and Market Overview&lt;br /&gt;&amp;emsp;&amp;emsp;4.5.2 Historic and Forecasted Market Size in Value USD and Volume Units (2017-2032F)&lt;br /&gt;&amp;emsp;&amp;emsp;4.5.3 Key Market Trends, Growth Factors and Opportunities&lt;br /&gt;&amp;emsp;&amp;emsp;4.5.4  Sprays: Geographic Segmentation Analysis&lt;br /&gt;&amp;emsp;4.6  and Others (Gels&lt;br /&gt;&amp;emsp;&amp;emsp;4.6.1 Introduction and Market Overview&lt;br /&gt;&amp;emsp;&amp;emsp;4.6.2 Historic and Forecasted Market Size in Value USD and Volume Units (2017-2032F)&lt;br /&gt;&amp;emsp;&amp;emsp;4.6.3 Key Market Trends, Growth Factors and Opportunities&lt;br /&gt;&amp;emsp;&amp;emsp;4.6.4  and Others (Gels: Geographic Segmentation Analysis&lt;br /&gt;&amp;emsp;4.7  Moisturizers&lt;br /&gt;&amp;emsp;&amp;emsp;4.7.1 Introduction and Market Overview&lt;br /&gt;&amp;emsp;&amp;emsp;4.7.2 Historic and Forecasted Market Size in Value USD and Volume Units (2017-2032F)&lt;br /&gt;&amp;emsp;&amp;emsp;4.7.3 Key Market Trends, Growth Factors and Opportunities&lt;br /&gt;&amp;emsp;&amp;emsp;4.7.4  Moisturizers: Geographic Segmentation Analysis&lt;br /&gt;&lt;br /&gt;&lt;strong&gt;Chapter 5: Halal Skincare Market by Application&lt;/strong&gt;&lt;br /&gt;&amp;emsp;5.1 Halal Skincare Market Snapshot and Growth Engine&lt;br /&gt;&amp;emsp;5.2 Halal Skincare Market Overview&lt;br /&gt;&amp;emsp;5.3 Offline and Online&lt;br /&gt;&amp;emsp;&amp;emsp;5.3.1 Introduction and Market Overview&lt;br /&gt;&amp;emsp;&amp;emsp;5.3.2 Historic and Forecasted Market Size in Value USD and Volume Units (2017-2032F)&lt;br /&gt;&amp;emsp;&amp;emsp;5.3.3 Key Market Trends, Growth Factors and Opportunities&lt;br /&gt;&amp;emsp;&amp;emsp;5.3.4 Offline and Online: Geographic Segmentation Analysis&lt;br /&gt;&lt;br /&gt;&lt;strong&gt;Chapter 6: Company Profiles and Competitive Analysis&lt;/strong&gt;&lt;br /&gt;&amp;emsp;6.1 Competitive Landscape&lt;br /&gt;&amp;emsp;&amp;emsp;6.1.1 Competitive Benchmarking&lt;br /&gt;&amp;emsp;&amp;emsp;6.1.2 Halal Skincare Market Share by Manufacturer (2023)&lt;br /&gt;&amp;emsp;&amp;emsp;6.1.3 Industry BCG Matrix&lt;br /&gt;&amp;emsp;&amp;emsp;6.1.4 Heat Map Analysis&lt;br /&gt;&amp;emsp;&amp;emsp;6.1.5 Mergers and Acquisitions&lt;br /&gt;&amp;emsp;&amp;emsp;&lt;br /&gt;&amp;emsp;6.2 AMARA HALAL COSMETICS&lt;br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ANDALOU&lt;br /&gt;&amp;emsp;6.4 CLARA INTERNATIONAL BEAUTY GROUP&lt;br /&gt;&amp;emsp;6.5 COSMECCA KOREA&lt;br /&gt;&amp;emsp;6.6 COSRX&lt;br /&gt;&amp;emsp;6.7 ECOTRAIL PERSONAL CARE PVT. LTD.&lt;br /&gt;&amp;emsp;6.8 HALAL KOREA CO.&lt;br /&gt;&amp;emsp;6.9 LTD.&lt;br /&gt;&amp;emsp;6.10 INGLOT COSMETICS&lt;br /&gt;&amp;emsp;6.11 INIKA ORGANIC&lt;br /&gt;&amp;emsp;6.12 IVY BEAUTY CORPORATION&lt;br /&gt;&amp;emsp;6.13 KOLMAR KOREA&lt;br /&gt;&amp;emsp;6.14 SO.LEK COSMETICS&lt;br /&gt;&amp;emsp;6.15 AND TALENT COSMETICS&lt;br /&gt;&lt;br /&gt;&lt;strong&gt;Chapter 7: Global Halal Skincare Market By Region&lt;/strong&gt;&lt;br /&gt;&amp;emsp;7.1 Overview&lt;br /&gt;&amp;emsp;&lt;strong&gt;7.2. North America Halal Skincare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Creams &amp; Lotions&lt;br /&gt;&amp;emsp;&amp;emsp;7.2.4.2  Powder&lt;br /&gt;&amp;emsp;&amp;emsp;7.2.4.3  Sprays&lt;br /&gt;&amp;emsp;&amp;emsp;7.2.4.4  and Others (Gels&lt;br /&gt;&amp;emsp;&amp;emsp;7.2.4.5  Moisturizers&lt;br /&gt;&amp;emsp;&amp;emsp;7.2.5 Historic and Forecasted Market Size By Application&lt;br /&gt;&amp;emsp;&amp;emsp;7.2.5.1 Offline and Online&lt;br /&gt;&amp;emsp;&amp;emsp;7.2.6 Historic and Forecast Market Size by Country&lt;br /&gt;&amp;emsp;&amp;emsp;7.2.6.1 US&lt;br /&gt;&amp;emsp;&amp;emsp;7.2.6.2 Canada&lt;br /&gt;&amp;emsp;&amp;emsp;7.2.6.3 Mexico&lt;br /&gt;&amp;emsp;&lt;strong&gt;7.3. Eastern Europe Halal Skincare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Creams &amp; Lotions&lt;br /&gt;&amp;emsp;&amp;emsp;7.3.4.2  Powder&lt;br /&gt;&amp;emsp;&amp;emsp;7.3.4.3  Sprays&lt;br /&gt;&amp;emsp;&amp;emsp;7.3.4.4  and Others (Gels&lt;br /&gt;&amp;emsp;&amp;emsp;7.3.4.5  Moisturizers&lt;br /&gt;&amp;emsp;&amp;emsp;7.3.5 Historic and Forecasted Market Size By Application&lt;br /&gt;&amp;emsp;&amp;emsp;7.3.5.1 Offline and Online&lt;br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Halal Skincare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Creams &amp; Lotions&lt;br /&gt;&amp;emsp;&amp;emsp;7.4.4.2  Powder&lt;br /&gt;&amp;emsp;&amp;emsp;7.4.4.3  Sprays&lt;br /&gt;&amp;emsp;&amp;emsp;7.4.4.4  and Others (Gels&lt;br /&gt;&amp;emsp;&amp;emsp;7.4.4.5  Moisturizers&lt;br /&gt;&amp;emsp;&amp;emsp;7.4.5 Historic and Forecasted Market Size By Application&lt;br /&gt;&amp;emsp;&amp;emsp;7.4.5.1 Offline and Online&lt;br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Halal Skincare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Creams &amp; Lotions&lt;br /&gt;&amp;emsp;&amp;emsp;7.5.4.2  Powder&lt;br /&gt;&amp;emsp;&amp;emsp;7.5.4.3  Sprays&lt;br /&gt;&amp;emsp;&amp;emsp;7.5.4.4  and Others (Gels&lt;br /&gt;&amp;emsp;&amp;emsp;7.5.4.5  Moisturizers&lt;br /&gt;&amp;emsp;&amp;emsp;7.5.5 Historic and Forecasted Market Size By Application&lt;br /&gt;&amp;emsp;&amp;emsp;7.5.5.1 Offline and Online&lt;br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Halal Skincare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Creams &amp; Lotions&lt;br /&gt;&amp;emsp;&amp;emsp;7.6.4.2  Powder&lt;br /&gt;&amp;emsp;&amp;emsp;7.6.4.3  Sprays&lt;br /&gt;&amp;emsp;&amp;emsp;7.6.4.4  and Others (Gels&lt;br /&gt;&amp;emsp;&amp;emsp;7.6.4.5  Moisturizers&lt;br /&gt;&amp;emsp;&amp;emsp;7.6.5 Historic and Forecasted Market Size By Application&lt;br /&gt;&amp;emsp;&amp;emsp;7.6.5.1 Offline and Online&lt;br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Halal Skincare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Creams &amp; Lotions&lt;br /&gt;&amp;emsp;&amp;emsp;7.7.4.2  Powder&lt;br /&gt;&amp;emsp;&amp;emsp;7.7.4.3  Sprays&lt;br /&gt;&amp;emsp;&amp;emsp;7.7.4.4  and Others (Gels&lt;br /&gt;&amp;emsp;&amp;emsp;7.7.4.5  Moisturizers&lt;br /&gt;&amp;emsp;&amp;emsp;7.7.5 Historic and Forecasted Market Size By Application&lt;br /&gt;&amp;emsp;&amp;emsp;7.7.5.1 Offline and Online&lt;br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</si>
  <si>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Functional Cosmetics and Skin Care Ingredients Market by Type&lt;/strong&gt;&lt;br /&gt;&amp;emsp;4.1 Functional Cosmetics and Skin Care Ingredients Market Snapshot and Growth Engine&lt;br /&gt;&amp;emsp;4.2 Functional Cosmetics and Skin Care Ingredients Market Overview&lt;br /&gt;&amp;emsp;4.3 Cosmetic&lt;br /&gt;&amp;emsp;&amp;emsp;4.3.1 Introduction and Market Overview&lt;br /&gt;&amp;emsp;&amp;emsp;4.3.2 Historic and Forecasted Market Size in Value USD and Volume Units (2017-2032F)&lt;br /&gt;&amp;emsp;&amp;emsp;4.3.3 Key Market Trends, Growth Factors and Opportunities&lt;br /&gt;&amp;emsp;&amp;emsp;4.3.4 Cosmetic: Geographic Segmentation Analysis&lt;br /&gt;&amp;emsp;4.4  Skin Care&lt;br /&gt;&amp;emsp;&amp;emsp;4.4.1 Introduction and Market Overview&lt;br /&gt;&amp;emsp;&amp;emsp;4.4.2 Historic and Forecasted Market Size in Value USD and Volume Units (2017-2032F)&lt;br /&gt;&amp;emsp;&amp;emsp;4.4.3 Key Market Trends, Growth Factors and Opportunities&lt;br /&gt;&amp;emsp;&amp;emsp;4.4.4  Skin Care: Geographic Segmentation Analysis&lt;br /&gt;&amp;emsp;4.5  Eye Care&lt;br /&gt;&amp;emsp;&amp;emsp;4.5.1 Introduction and Market Overview&lt;br /&gt;&amp;emsp;&amp;emsp;4.5.2 Historic and Forecasted Market Size in Value USD and Volume Units (2017-2032F)&lt;br /&gt;&amp;emsp;&amp;emsp;4.5.3 Key Market Trends, Growth Factors and Opportunities&lt;br /&gt;&amp;emsp;&amp;emsp;4.5.4  Eye Care: Geographic Segmentation Analysis&lt;br /&gt;&amp;emsp;4.6  Foot Care&lt;br /&gt;&amp;emsp;&amp;emsp;4.6.1 Introduction and Market Overview&lt;br /&gt;&amp;emsp;&amp;emsp;4.6.2 Historic and Forecasted Market Size in Value USD and Volume Units (2017-2032F)&lt;br /&gt;&amp;emsp;&amp;emsp;4.6.3 Key Market Trends, Growth Factors and Opportunities&lt;br /&gt;&amp;emsp;&amp;emsp;4.6.4  Foot Care: Geographic Segmentation Analysis&lt;br /&gt;&lt;br /&gt;&lt;strong&gt;Chapter 5: Functional Cosmetics and Skin Care Ingredients Market by Application&lt;/strong&gt;&lt;br /&gt;&amp;emsp;5.1 Functional Cosmetics and Skin Care Ingredients Market Snapshot and Growth Engine&lt;br /&gt;&amp;emsp;5.2 Functional Cosmetics and Skin Care Ingredients Market Overview&lt;br /&gt;&amp;emsp;5.3 Vitamin E&lt;br /&gt;&amp;emsp;&amp;emsp;5.3.1 Introduction and Market Overview&lt;br /&gt;&amp;emsp;&amp;emsp;5.3.2 Historic and Forecasted Market Size in Value USD and Volume Units (2017-2032F)&lt;br /&gt;&amp;emsp;&amp;emsp;5.3.3 Key Market Trends, Growth Factors and Opportunities&lt;br /&gt;&amp;emsp;&amp;emsp;5.3.4 Vitamin E: Geographic Segmentation Analysis&lt;br /&gt;&amp;emsp;5.4  Vitamin C&lt;br /&gt;&amp;emsp;&amp;emsp;5.4.1 Introduction and Market Overview&lt;br /&gt;&amp;emsp;&amp;emsp;5.4.2 Historic and Forecasted Market Size in Value USD and Volume Units (2017-2032F)&lt;br /&gt;&amp;emsp;&amp;emsp;5.4.3 Key Market Trends, Growth Factors and Opportunities&lt;br /&gt;&amp;emsp;&amp;emsp;5.4.4  Vitamin C: Geographic Segmentation Analysis&lt;br /&gt;&amp;emsp;5.5  Hyaluronic Acid&lt;br /&gt;&amp;emsp;&amp;emsp;5.5.1 Introduction and Market Overview&lt;br /&gt;&amp;emsp;&amp;emsp;5.5.2 Historic and Forecasted Market Size in Value USD and Volume Units (2017-2032F)&lt;br /&gt;&amp;emsp;&amp;emsp;5.5.3 Key Market Trends, Growth Factors and Opportunities&lt;br /&gt;&amp;emsp;&amp;emsp;5.5.4  Hyaluronic Acid: Geographic Segmentation Analysis&lt;br /&gt;&amp;emsp;5.6  Salicylic Acid&lt;br /&gt;&amp;emsp;&amp;emsp;5.6.1 Introduction and Market Overview&lt;br /&gt;&amp;emsp;&amp;emsp;5.6.2 Historic and Forecasted Market Size in Value USD and Volume Units (2017-2032F)&lt;br /&gt;&amp;emsp;&amp;emsp;5.6.3 Key Market Trends, Growth Factors and Opportunities&lt;br /&gt;&amp;emsp;&amp;emsp;5.6.4  Salicylic Acid: Geographic Segmentation Analysis&lt;br /&gt;&amp;emsp;5.7  Glycolic Acid&lt;br /&gt;&amp;emsp;&amp;emsp;5.7.1 Introduction and Market Overview&lt;br /&gt;&amp;emsp;&amp;emsp;5.7.2 Historic and Forecasted Market Size in Value USD and Volume Units (2017-2032F)&lt;br /&gt;&amp;emsp;&amp;emsp;5.7.3 Key Market Trends, Growth Factors and Opportunities&lt;br /&gt;&amp;emsp;&amp;emsp;5.7.4  Glycolic Acid: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Functional Cosmetics and Skin Care Ingredients Market Share by Manufacturer (2023)&lt;br /&gt;&amp;emsp;&amp;emsp;6.1.3 Industry BCG Matrix&lt;br /&gt;&amp;emsp;&amp;emsp;6.1.4 Heat Map Analysis&lt;br /&gt;&amp;emsp;&amp;emsp;6.1.5 Mergers and Acquisitions&lt;br /&gt;&amp;emsp;&amp;emsp;&lt;br /&gt;&amp;emsp;6.2 PROCTER &amp; GAMBLE&lt;br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BEIERSDORF AG&lt;br /&gt;&amp;emsp;6.4 LOREAL SA&lt;br /&gt;&amp;emsp;6.5 UNILEVER PLC&lt;br /&gt;&amp;emsp;6.6 THE ESTÉE LAUDER COMPANIES INC.&lt;br /&gt;&amp;emsp;6.7 SHISEIDO COMPANY LIMITED&lt;br /&gt;&amp;emsp;6.8 NATURA &amp; CO.&lt;br /&gt;&amp;emsp;6.9 KAO CORPORATION&lt;br /&gt;&amp;emsp;6.10 COLGATE-PALMOLIVE COMPANY&lt;br /&gt;&amp;emsp;6.11 AND JOHNSON &amp; JOHNSON SERVICES INC.&lt;br /&gt;&lt;br /&gt;&lt;strong&gt;Chapter 7: Global Functional Cosmetics and Skin Care Ingredients Market By Region&lt;/strong&gt;&lt;br /&gt;&amp;emsp;7.1 Overview&lt;br /&gt;&amp;emsp;&lt;strong&gt;7.2. North America Functional Cosmetics and Skin Care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Cosmetic&lt;br /&gt;&amp;emsp;&amp;emsp;7.2.4.2  Skin Care&lt;br /&gt;&amp;emsp;&amp;emsp;7.2.4.3  Eye Care&lt;br /&gt;&amp;emsp;&amp;emsp;7.2.4.4  Foot Care&lt;br /&gt;&amp;emsp;&amp;emsp;7.2.5 Historic and Forecasted Market Size By Application&lt;br /&gt;&amp;emsp;&amp;emsp;7.2.5.1 Vitamin E&lt;br /&gt;&amp;emsp;&amp;emsp;7.2.5.2  Vitamin C&lt;br /&gt;&amp;emsp;&amp;emsp;7.2.5.3  Hyaluronic Acid&lt;br /&gt;&amp;emsp;&amp;emsp;7.2.5.4  Salicylic Acid&lt;br /&gt;&amp;emsp;&amp;emsp;7.2.5.5  Glycolic Acid&lt;br /&gt;&amp;emsp;&amp;emsp;7.2.5.6  Others&lt;br /&gt;&amp;emsp;&amp;emsp;7.2.6 Historic and Forecast Market Size by Country&lt;br /&gt;&amp;emsp;&amp;emsp;7.2.6.1 US&lt;br /&gt;&amp;emsp;&amp;emsp;7.2.6.2 Canada&lt;br /&gt;&amp;emsp;&amp;emsp;7.2.6.3 Mexico&lt;br /&gt;&amp;emsp;&lt;strong&gt;7.3. Eastern Europe Functional Cosmetics and Skin Care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Cosmetic&lt;br /&gt;&amp;emsp;&amp;emsp;7.3.4.2  Skin Care&lt;br /&gt;&amp;emsp;&amp;emsp;7.3.4.3  Eye Care&lt;br /&gt;&amp;emsp;&amp;emsp;7.3.4.4  Foot Care&lt;br /&gt;&amp;emsp;&amp;emsp;7.3.5 Historic and Forecasted Market Size By Application&lt;br /&gt;&amp;emsp;&amp;emsp;7.3.5.1 Vitamin E&lt;br /&gt;&amp;emsp;&amp;emsp;7.3.5.2  Vitamin C&lt;br /&gt;&amp;emsp;&amp;emsp;7.3.5.3  Hyaluronic Acid&lt;br /&gt;&amp;emsp;&amp;emsp;7.3.5.4  Salicylic Acid&lt;br /&gt;&amp;emsp;&amp;emsp;7.3.5.5  Glycolic Acid&lt;br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Functional Cosmetics and Skin Care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Cosmetic&lt;br /&gt;&amp;emsp;&amp;emsp;7.4.4.2  Skin Care&lt;br /&gt;&amp;emsp;&amp;emsp;7.4.4.3  Eye Care&lt;br /&gt;&amp;emsp;&amp;emsp;7.4.4.4  Foot Care&lt;br /&gt;&amp;emsp;&amp;emsp;7.4.5 Historic and Forecasted Market Size By Application&lt;br /&gt;&amp;emsp;&amp;emsp;7.4.5.1 Vitamin E&lt;br /&gt;&amp;emsp;&amp;emsp;7.4.5.2  Vitamin C&lt;br /&gt;&amp;emsp;&amp;emsp;7.4.5.3  Hyaluronic Acid&lt;br /&gt;&amp;emsp;&amp;emsp;7.4.5.4  Salicylic Acid&lt;br /&gt;&amp;emsp;&amp;emsp;7.4.5.5  Glycolic Acid&lt;br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Functional Cosmetics and Skin Care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Cosmetic&lt;br /&gt;&amp;emsp;&amp;emsp;7.5.4.2  Skin Care&lt;br /&gt;&amp;emsp;&amp;emsp;7.5.4.3  Eye Care&lt;br /&gt;&amp;emsp;&amp;emsp;7.5.4.4  Foot Care&lt;br /&gt;&amp;emsp;&amp;emsp;7.5.5 Historic and Forecasted Market Size By Application&lt;br /&gt;&amp;emsp;&amp;emsp;7.5.5.1 Vitamin E&lt;br /&gt;&amp;emsp;&amp;emsp;7.5.5.2  Vitamin C&lt;br /&gt;&amp;emsp;&amp;emsp;7.5.5.3  Hyaluronic Acid&lt;br /&gt;&amp;emsp;&amp;emsp;7.5.5.4  Salicylic Acid&lt;br /&gt;&amp;emsp;&amp;emsp;7.5.5.5  Glycolic Acid&lt;br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Functional Cosmetics and Skin Care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Cosmetic&lt;br /&gt;&amp;emsp;&amp;emsp;7.6.4.2  Skin Care&lt;br /&gt;&amp;emsp;&amp;emsp;7.6.4.3  Eye Care&lt;br /&gt;&amp;emsp;&amp;emsp;7.6.4.4  Foot Care&lt;br /&gt;&amp;emsp;&amp;emsp;7.6.5 Historic and Forecasted Market Size By Application&lt;br /&gt;&amp;emsp;&amp;emsp;7.6.5.1 Vitamin E&lt;br /&gt;&amp;emsp;&amp;emsp;7.6.5.2  Vitamin C&lt;br /&gt;&amp;emsp;&amp;emsp;7.6.5.3  Hyaluronic Acid&lt;br /&gt;&amp;emsp;&amp;emsp;7.6.5.4  Salicylic Acid&lt;br /&gt;&amp;emsp;&amp;emsp;7.6.5.5  Glycolic Acid&lt;br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Functional Cosmetics and Skin Care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Cosmetic&lt;br /&gt;&amp;emsp;&amp;emsp;7.7.4.2  Skin Care&lt;br /&gt;&amp;emsp;&amp;emsp;7.7.4.3  Eye Care&lt;br /&gt;&amp;emsp;&amp;emsp;7.7.4.4  Foot Care&lt;br /&gt;&amp;emsp;&amp;emsp;7.7.5 Historic and Forecasted Market Size By Application&lt;br /&gt;&amp;emsp;&amp;emsp;7.7.5.1 Vitamin E&lt;br /&gt;&amp;emsp;&amp;emsp;7.7.5.2  Vitamin C&lt;br /&gt;&amp;emsp;&amp;emsp;7.7.5.3  Hyaluronic Acid&lt;br /&gt;&amp;emsp;&amp;emsp;7.7.5.4  Salicylic Acid&lt;br /&gt;&amp;emsp;&amp;emsp;7.7.5.5  Glycolic Acid&lt;br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</si>
  <si>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Cosmetic Isoparaffins Market by Type&lt;/strong&gt;&lt;br /&gt;&amp;emsp;4.1 Cosmetic Isoparaffins Market Snapshot and Growth Engine&lt;br /&gt;&amp;emsp;4.2 Cosmetic Isoparaffins Market Overview&lt;br /&gt;&amp;emsp;4.3 Isododecane&lt;br /&gt;&amp;emsp;&amp;emsp;4.3.1 Introduction and Market Overview&lt;br /&gt;&amp;emsp;&amp;emsp;4.3.2 Historic and Forecasted Market Size in Value USD and Volume Units (2017-2032F)&lt;br /&gt;&amp;emsp;&amp;emsp;4.3.3 Key Market Trends, Growth Factors and Opportunities&lt;br /&gt;&amp;emsp;&amp;emsp;4.3.4 Isododecane: Geographic Segmentation Analysis&lt;br /&gt;&amp;emsp;4.4  Isohexadecane&lt;br /&gt;&amp;emsp;&amp;emsp;4.4.1 Introduction and Market Overview&lt;br /&gt;&amp;emsp;&amp;emsp;4.4.2 Historic and Forecasted Market Size in Value USD and Volume Units (2017-2032F)&lt;br /&gt;&amp;emsp;&amp;emsp;4.4.3 Key Market Trends, Growth Factors and Opportunities&lt;br /&gt;&amp;emsp;&amp;emsp;4.4.4  Isohexadecane: Geographic Segmentation Analysis&lt;br /&gt;&amp;emsp;4.5  Isoeicosane&lt;br /&gt;&amp;emsp;&amp;emsp;4.5.1 Introduction and Market Overview&lt;br /&gt;&amp;emsp;&amp;emsp;4.5.2 Historic and Forecasted Market Size in Value USD and Volume Units (2017-2032F)&lt;br /&gt;&amp;emsp;&amp;emsp;4.5.3 Key Market Trends, Growth Factors and Opportunities&lt;br /&gt;&amp;emsp;&amp;emsp;4.5.4  Isoeicosane: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Cosmetic Isoparaffins Market by Application&lt;/strong&gt;&lt;br /&gt;&amp;emsp;5.1 Cosmetic Isoparaffins Market Snapshot and Growth Engine&lt;br /&gt;&amp;emsp;5.2 Cosmetic Isoparaffins Market Overview&lt;br /&gt;&amp;emsp;5.3 Hair Care&lt;br /&gt;&amp;emsp;&amp;emsp;5.3.1 Introduction and Market Overview&lt;br /&gt;&amp;emsp;&amp;emsp;5.3.2 Historic and Forecasted Market Size in Value USD and Volume Units (2017-2032F)&lt;br /&gt;&amp;emsp;&amp;emsp;5.3.3 Key Market Trends, Growth Factors and Opportunities&lt;br /&gt;&amp;emsp;&amp;emsp;5.3.4 Hair Care: Geographic Segmentation Analysis&lt;br /&gt;&amp;emsp;5.4  Skin Care&lt;br /&gt;&amp;emsp;&amp;emsp;5.4.1 Introduction and Market Overview&lt;br /&gt;&amp;emsp;&amp;emsp;5.4.2 Historic and Forecasted Market Size in Value USD and Volume Units (2017-2032F)&lt;br /&gt;&amp;emsp;&amp;emsp;5.4.3 Key Market Trends, Growth Factors and Opportunities&lt;br /&gt;&amp;emsp;&amp;emsp;5.4.4  Skin Care: Geographic Segmentation Analysis&lt;br /&gt;&amp;emsp;5.5  Lip Care&lt;br /&gt;&amp;emsp;&amp;emsp;5.5.1 Introduction and Market Overview&lt;br /&gt;&amp;emsp;&amp;emsp;5.5.2 Historic and Forecasted Market Size in Value USD and Volume Units (2017-2032F)&lt;br /&gt;&amp;emsp;&amp;emsp;5.5.3 Key Market Trends, Growth Factors and Opportunities&lt;br /&gt;&amp;emsp;&amp;emsp;5.5.4  Lip Care: Geographic Segmentation Analysis&lt;br /&gt;&amp;emsp;5.6  Antiperspirants &amp; Deodorants&lt;br /&gt;&amp;emsp;&amp;emsp;5.6.1 Introduction and Market Overview&lt;br /&gt;&amp;emsp;&amp;emsp;5.6.2 Historic and Forecasted Market Size in Value USD and Volume Units (2017-2032F)&lt;br /&gt;&amp;emsp;&amp;emsp;5.6.3 Key Market Trends, Growth Factors and Opportunities&lt;br /&gt;&amp;emsp;&amp;emsp;5.6.4  Antiperspirants &amp; Deodorants: Geographic Segmentation Analysis&lt;br /&gt;&amp;emsp;5.7  Sun Care&lt;br /&gt;&amp;emsp;&amp;emsp;5.7.1 Introduction and Market Overview&lt;br /&gt;&amp;emsp;&amp;emsp;5.7.2 Historic and Forecasted Market Size in Value USD and Volume Units (2017-2032F)&lt;br /&gt;&amp;emsp;&amp;emsp;5.7.3 Key Market Trends, Growth Factors and Opportunities&lt;br /&gt;&amp;emsp;&amp;emsp;5.7.4  Sun Care: Geographic Segmentation Analysis&lt;br /&gt;&amp;emsp;5.8  Color Cosmetics&lt;br /&gt;&amp;emsp;&amp;emsp;5.8.1 Introduction and Market Overview&lt;br /&gt;&amp;emsp;&amp;emsp;5.8.2 Historic and Forecasted Market Size in Value USD and Volume Units (2017-2032F)&lt;br /&gt;&amp;emsp;&amp;emsp;5.8.3 Key Market Trends, Growth Factors and Opportunities&lt;br /&gt;&amp;emsp;&amp;emsp;5.8.4  Color Cosmetics: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Cosmetic Isoparaffins Market Share by Manufacturer (2023)&lt;br /&gt;&amp;emsp;&amp;emsp;6.1.3 Industry BCG Matrix&lt;br /&gt;&amp;emsp;&amp;emsp;6.1.4 Heat Map Analysis&lt;br /&gt;&amp;emsp;&amp;emsp;6.1.5 Mergers and Acquisitions&lt;br /&gt;&amp;emsp;&amp;emsp;&lt;br /&gt;&amp;emsp;6.2 CRODA INTERNATIONAL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INEOS GROUP LIMITED&lt;br /&gt;&amp;emsp;6.4 ELEMENTIS PLC&lt;br /&gt;&amp;emsp;6.5 THE INNOVATION COMPANY&lt;br /&gt;&amp;emsp;6.6 RITA CORPORATION&lt;br /&gt;&amp;emsp;6.7 LANXESS AG&lt;br /&gt;&amp;emsp;6.8 PRESPERSE CORPORATION&lt;br /&gt;&amp;emsp;6.9 AND NIHON KOKEN KOGYO CO.&lt;br /&gt;&amp;emsp;6.10 LTD&lt;br /&gt;&lt;br /&gt;&lt;strong&gt;Chapter 7: Global Cosmetic Isoparaffins Market By Region&lt;/strong&gt;&lt;br /&gt;&amp;emsp;7.1 Overview&lt;br /&gt;&amp;emsp;&lt;strong&gt;7.2. North America Cosmetic Isoparaffins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Isododecane&lt;br /&gt;&amp;emsp;&amp;emsp;7.2.4.2  Isohexadecane&lt;br /&gt;&amp;emsp;&amp;emsp;7.2.4.3  Isoeicosane&lt;br /&gt;&amp;emsp;&amp;emsp;7.2.4.4  and Others&lt;br /&gt;&amp;emsp;&amp;emsp;7.2.5 Historic and Forecasted Market Size By Application&lt;br /&gt;&amp;emsp;&amp;emsp;7.2.5.1 Hair Care&lt;br /&gt;&amp;emsp;&amp;emsp;7.2.5.2  Skin Care&lt;br /&gt;&amp;emsp;&amp;emsp;7.2.5.3  Lip Care&lt;br /&gt;&amp;emsp;&amp;emsp;7.2.5.4  Antiperspirants &amp; Deodorants&lt;br /&gt;&amp;emsp;&amp;emsp;7.2.5.5  Sun Care&lt;br /&gt;&amp;emsp;&amp;emsp;7.2.5.6  Color Cosmetics&lt;br /&gt;&amp;emsp;&amp;emsp;7.2.5.7  and Others&lt;br /&gt;&amp;emsp;&amp;emsp;7.2.6 Historic and Forecast Market Size by Country&lt;br /&gt;&amp;emsp;&amp;emsp;7.2.6.1 US&lt;br /&gt;&amp;emsp;&amp;emsp;7.2.6.2 Canada&lt;br /&gt;&amp;emsp;&amp;emsp;7.2.6.3 Mexico&lt;br /&gt;&amp;emsp;&lt;strong&gt;7.3. Eastern Europe Cosmetic Isoparaffins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Isododecane&lt;br /&gt;&amp;emsp;&amp;emsp;7.3.4.2  Isohexadecane&lt;br /&gt;&amp;emsp;&amp;emsp;7.3.4.3  Isoeicosane&lt;br /&gt;&amp;emsp;&amp;emsp;7.3.4.4  and Others&lt;br /&gt;&amp;emsp;&amp;emsp;7.3.5 Historic and Forecasted Market Size By Application&lt;br /&gt;&amp;emsp;&amp;emsp;7.3.5.1 Hair Care&lt;br /&gt;&amp;emsp;&amp;emsp;7.3.5.2  Skin Care&lt;br /&gt;&amp;emsp;&amp;emsp;7.3.5.3  Lip Care&lt;br /&gt;&amp;emsp;&amp;emsp;7.3.5.4  Antiperspirants &amp; Deodorants&lt;br /&gt;&amp;emsp;&amp;emsp;7.3.5.5  Sun Care&lt;br /&gt;&amp;emsp;&amp;emsp;7.3.5.6  Color Cosmetics&lt;br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Cosmetic Isoparaffins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Isododecane&lt;br /&gt;&amp;emsp;&amp;emsp;7.4.4.2  Isohexadecane&lt;br /&gt;&amp;emsp;&amp;emsp;7.4.4.3  Isoeicosane&lt;br /&gt;&amp;emsp;&amp;emsp;7.4.4.4  and Others&lt;br /&gt;&amp;emsp;&amp;emsp;7.4.5 Historic and Forecasted Market Size By Application&lt;br /&gt;&amp;emsp;&amp;emsp;7.4.5.1 Hair Care&lt;br /&gt;&amp;emsp;&amp;emsp;7.4.5.2  Skin Care&lt;br /&gt;&amp;emsp;&amp;emsp;7.4.5.3  Lip Care&lt;br /&gt;&amp;emsp;&amp;emsp;7.4.5.4  Antiperspirants &amp; Deodorants&lt;br /&gt;&amp;emsp;&amp;emsp;7.4.5.5  Sun Care&lt;br /&gt;&amp;emsp;&amp;emsp;7.4.5.6  Color Cosmetics&lt;br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Cosmetic Isoparaffins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Isododecane&lt;br /&gt;&amp;emsp;&amp;emsp;7.5.4.2  Isohexadecane&lt;br /&gt;&amp;emsp;&amp;emsp;7.5.4.3  Isoeicosane&lt;br /&gt;&amp;emsp;&amp;emsp;7.5.4.4  and Others&lt;br /&gt;&amp;emsp;&amp;emsp;7.5.5 Historic and Forecasted Market Size By Application&lt;br /&gt;&amp;emsp;&amp;emsp;7.5.5.1 Hair Care&lt;br /&gt;&amp;emsp;&amp;emsp;7.5.5.2  Skin Care&lt;br /&gt;&amp;emsp;&amp;emsp;7.5.5.3  Lip Care&lt;br /&gt;&amp;emsp;&amp;emsp;7.5.5.4  Antiperspirants &amp; Deodorants&lt;br /&gt;&amp;emsp;&amp;emsp;7.5.5.5  Sun Care&lt;br /&gt;&amp;emsp;&amp;emsp;7.5.5.6  Color Cosmetics&lt;br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Cosmetic Isoparaffins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Isododecane&lt;br /&gt;&amp;emsp;&amp;emsp;7.6.4.2  Isohexadecane&lt;br /&gt;&amp;emsp;&amp;emsp;7.6.4.3  Isoeicosane&lt;br /&gt;&amp;emsp;&amp;emsp;7.6.4.4  and Others&lt;br /&gt;&amp;emsp;&amp;emsp;7.6.5 Historic and Forecasted Market Size By Application&lt;br /&gt;&amp;emsp;&amp;emsp;7.6.5.1 Hair Care&lt;br /&gt;&amp;emsp;&amp;emsp;7.6.5.2  Skin Care&lt;br /&gt;&amp;emsp;&amp;emsp;7.6.5.3  Lip Care&lt;br /&gt;&amp;emsp;&amp;emsp;7.6.5.4  Antiperspirants &amp; Deodorants&lt;br /&gt;&amp;emsp;&amp;emsp;7.6.5.5  Sun Care&lt;br /&gt;&amp;emsp;&amp;emsp;7.6.5.6  Color Cosmetics&lt;br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Cosmetic Isoparaffins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Isododecane&lt;br /&gt;&amp;emsp;&amp;emsp;7.7.4.2  Isohexadecane&lt;br /&gt;&amp;emsp;&amp;emsp;7.7.4.3  Isoeicosane&lt;br /&gt;&amp;emsp;&amp;emsp;7.7.4.4  and Others&lt;br /&gt;&amp;emsp;&amp;emsp;7.7.5 Historic and Forecasted Market Size By Application&lt;br /&gt;&amp;emsp;&amp;emsp;7.7.5.1 Hair Care&lt;br /&gt;&amp;emsp;&amp;emsp;7.7.5.2  Skin Care&lt;br /&gt;&amp;emsp;&amp;emsp;7.7.5.3  Lip Care&lt;br /&gt;&amp;emsp;&amp;emsp;7.7.5.4  Antiperspirants &amp; Deodorants&lt;br /&gt;&amp;emsp;&amp;emsp;7.7.5.5  Sun Care&lt;br /&gt;&amp;emsp;&amp;emsp;7.7.5.6  Color Cosmetics&lt;br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</si>
  <si>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Renewable Methanol Market by Type&lt;/strong&gt;&lt;br /&gt;&amp;emsp;4.1 Renewable Methanol Market Snapshot and Growth Engine&lt;br /&gt;&amp;emsp;4.2 Renewable Methanol Market Overview&lt;br /&gt;&amp;emsp;4.3 Biomass&lt;br /&gt;&amp;emsp;&amp;emsp;4.3.1 Introduction and Market Overview&lt;br /&gt;&amp;emsp;&amp;emsp;4.3.2 Historic and Forecasted Market Size in Value USD and Volume Units (2017-2032F)&lt;br /&gt;&amp;emsp;&amp;emsp;4.3.3 Key Market Trends, Growth Factors and Opportunities&lt;br /&gt;&amp;emsp;&amp;emsp;4.3.4 Biomass: Geographic Segmentation Analysis&lt;br /&gt;&amp;emsp;4.4  Municipal Waste&lt;br /&gt;&amp;emsp;&amp;emsp;4.4.1 Introduction and Market Overview&lt;br /&gt;&amp;emsp;&amp;emsp;4.4.2 Historic and Forecasted Market Size in Value USD and Volume Units (2017-2032F)&lt;br /&gt;&amp;emsp;&amp;emsp;4.4.3 Key Market Trends, Growth Factors and Opportunities&lt;br /&gt;&amp;emsp;&amp;emsp;4.4.4  Municipal Waste: Geographic Segmentation Analysis&lt;br /&gt;&amp;emsp;4.5  Industrial Waste&lt;br /&gt;&amp;emsp;&amp;emsp;4.5.1 Introduction and Market Overview&lt;br /&gt;&amp;emsp;&amp;emsp;4.5.2 Historic and Forecasted Market Size in Value USD and Volume Units (2017-2032F)&lt;br /&gt;&amp;emsp;&amp;emsp;4.5.3 Key Market Trends, Growth Factors and Opportunities&lt;br /&gt;&amp;emsp;&amp;emsp;4.5.4  Industrial Waste: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Renewable Methanol Market by Application&lt;/strong&gt;&lt;br /&gt;&amp;emsp;5.1 Renewable Methanol Market Snapshot and Growth Engine&lt;br /&gt;&amp;emsp;5.2 Renewable Methanol Market Overview&lt;br /&gt;&amp;emsp;5.3 Formaldehyde&lt;br /&gt;&amp;emsp;&amp;emsp;5.3.1 Introduction and Market Overview&lt;br /&gt;&amp;emsp;&amp;emsp;5.3.2 Historic and Forecasted Market Size in Value USD and Volume Units (2017-2032F)&lt;br /&gt;&amp;emsp;&amp;emsp;5.3.3 Key Market Trends, Growth Factors and Opportunities&lt;br /&gt;&amp;emsp;&amp;emsp;5.3.4 Formaldehyde: Geographic Segmentation Analysis&lt;br /&gt;&amp;emsp;5.4  Methyl Tert-butyl Ether (MTBE&lt;br /&gt;&amp;emsp;&amp;emsp;5.4.1 Introduction and Market Overview&lt;br /&gt;&amp;emsp;&amp;emsp;5.4.2 Historic and Forecasted Market Size in Value USD and Volume Units (2017-2032F)&lt;br /&gt;&amp;emsp;&amp;emsp;5.4.3 Key Market Trends, Growth Factors and Opportunities&lt;br /&gt;&amp;emsp;&amp;emsp;5.4.4  Methyl Tert-butyl Ether (MTBE: Geographic Segmentation Analysis&lt;br /&gt;&lt;br /&gt;&lt;strong&gt;Chapter 6: Company Profiles and Competitive Analysis&lt;/strong&gt;&lt;br /&gt;&amp;emsp;6.1 Competitive Landscape&lt;br /&gt;&amp;emsp;&amp;emsp;6.1.1 Competitive Benchmarking&lt;br /&gt;&amp;emsp;&amp;emsp;6.1.2 Renewable Methanol Market Share by Manufacturer (2023)&lt;br /&gt;&amp;emsp;&amp;emsp;6.1.3 Industry BCG Matrix&lt;br /&gt;&amp;emsp;&amp;emsp;6.1.4 Heat Map Analysis&lt;br /&gt;&amp;emsp;&amp;emsp;6.1.5 Mergers and Acquisitions&lt;br /&gt;&amp;emsp;&amp;emsp;&lt;br /&gt;&amp;emsp;6.2 METHANEX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CARBON RECYCLING INTERNATIONAL&lt;br /&gt;&amp;emsp;6.4 BIOMCN&lt;br /&gt;&amp;emsp;6.5 ENERKEM&lt;br /&gt;&amp;emsp;6.6 CHEMREC INC.&lt;br /&gt;&amp;emsp;6.7 AND VARMLANDS METHANOL&lt;br /&gt;&lt;br /&gt;&lt;strong&gt;Chapter 7: Global Renewable Methanol Market By Region&lt;/strong&gt;&lt;br /&gt;&amp;emsp;7.1 Overview&lt;br /&gt;&amp;emsp;&lt;strong&gt;7.2. North America Renewable Methanol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Biomass&lt;br /&gt;&amp;emsp;&amp;emsp;7.2.4.2  Municipal Waste&lt;br /&gt;&amp;emsp;&amp;emsp;7.2.4.3  Industrial Waste&lt;br /&gt;&amp;emsp;&amp;emsp;7.2.4.4  and Others&lt;br /&gt;&amp;emsp;&amp;emsp;7.2.5 Historic and Forecasted Market Size By Application&lt;br /&gt;&amp;emsp;&amp;emsp;7.2.5.1 Formaldehyde&lt;br /&gt;&amp;emsp;&amp;emsp;7.2.5.2  Methyl Tert-butyl Ether (MTBE&lt;br /&gt;&amp;emsp;&amp;emsp;7.2.6 Historic and Forecast Market Size by Country&lt;br /&gt;&amp;emsp;&amp;emsp;7.2.6.1 US&lt;br /&gt;&amp;emsp;&amp;emsp;7.2.6.2 Canada&lt;br /&gt;&amp;emsp;&amp;emsp;7.2.6.3 Mexico&lt;br /&gt;&amp;emsp;&lt;strong&gt;7.3. Eastern Europe Renewable Methanol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Biomass&lt;br /&gt;&amp;emsp;&amp;emsp;7.3.4.2  Municipal Waste&lt;br /&gt;&amp;emsp;&amp;emsp;7.3.4.3  Industrial Waste&lt;br /&gt;&amp;emsp;&amp;emsp;7.3.4.4  and Others&lt;br /&gt;&amp;emsp;&amp;emsp;7.3.5 Historic and Forecasted Market Size By Application&lt;br /&gt;&amp;emsp;&amp;emsp;7.3.5.1 Formaldehyde&lt;br /&gt;&amp;emsp;&amp;emsp;7.3.5.2  Methyl Tert-butyl Ether (MTBE&lt;br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Renewable Methanol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Biomass&lt;br /&gt;&amp;emsp;&amp;emsp;7.4.4.2  Municipal Waste&lt;br /&gt;&amp;emsp;&amp;emsp;7.4.4.3  Industrial Waste&lt;br /&gt;&amp;emsp;&amp;emsp;7.4.4.4  and Others&lt;br /&gt;&amp;emsp;&amp;emsp;7.4.5 Historic and Forecasted Market Size By Application&lt;br /&gt;&amp;emsp;&amp;emsp;7.4.5.1 Formaldehyde&lt;br /&gt;&amp;emsp;&amp;emsp;7.4.5.2  Methyl Tert-butyl Ether (MTBE&lt;br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Renewable Methanol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Biomass&lt;br /&gt;&amp;emsp;&amp;emsp;7.5.4.2  Municipal Waste&lt;br /&gt;&amp;emsp;&amp;emsp;7.5.4.3  Industrial Waste&lt;br /&gt;&amp;emsp;&amp;emsp;7.5.4.4  and Others&lt;br /&gt;&amp;emsp;&amp;emsp;7.5.5 Historic and Forecasted Market Size By Application&lt;br /&gt;&amp;emsp;&amp;emsp;7.5.5.1 Formaldehyde&lt;br /&gt;&amp;emsp;&amp;emsp;7.5.5.2  Methyl Tert-butyl Ether (MTBE&lt;br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Renewable Methanol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Biomass&lt;br /&gt;&amp;emsp;&amp;emsp;7.6.4.2  Municipal Waste&lt;br /&gt;&amp;emsp;&amp;emsp;7.6.4.3  Industrial Waste&lt;br /&gt;&amp;emsp;&amp;emsp;7.6.4.4  and Others&lt;br /&gt;&amp;emsp;&amp;emsp;7.6.5 Historic and Forecasted Market Size By Application&lt;br /&gt;&amp;emsp;&amp;emsp;7.6.5.1 Formaldehyde&lt;br /&gt;&amp;emsp;&amp;emsp;7.6.5.2  Methyl Tert-butyl Ether (MTBE&lt;br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Renewable Methanol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Biomass&lt;br /&gt;&amp;emsp;&amp;emsp;7.7.4.2  Municipal Waste&lt;br /&gt;&amp;emsp;&amp;emsp;7.7.4.3  Industrial Waste&lt;br /&gt;&amp;emsp;&amp;emsp;7.7.4.4  and Others&lt;br /&gt;&amp;emsp;&amp;emsp;7.7.5 Historic and Forecasted Market Size By Application&lt;br /&gt;&amp;emsp;&amp;emsp;7.7.5.1 Formaldehyde&lt;br /&gt;&amp;emsp;&amp;emsp;7.7.5.2  Methyl Tert-butyl Ether (MTBE&lt;br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</si>
  <si>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Advanced Biodiesel Market by Type&lt;/strong&gt;&lt;br /&gt;&amp;emsp;4.1 Advanced Biodiesel Market Snapshot and Growth Engine&lt;br /&gt;&amp;emsp;4.2 Advanced Biodiesel Market Overview&lt;br /&gt;&amp;emsp;4.3 Trap Grease &amp; Brown Grease&lt;br /&gt;&amp;emsp;&amp;emsp;4.3.1 Introduction and Market Overview&lt;br /&gt;&amp;emsp;&amp;emsp;4.3.2 Historic and Forecasted Market Size in Value USD and Volume Units (2017-2032F)&lt;br /&gt;&amp;emsp;&amp;emsp;4.3.3 Key Market Trends, Growth Factors and Opportunities&lt;br /&gt;&amp;emsp;&amp;emsp;4.3.4 Trap Grease &amp; Brown Grease: Geographic Segmentation Analysis&lt;br /&gt;&amp;emsp;4.4  Yellow Grease&lt;br /&gt;&amp;emsp;&amp;emsp;4.4.1 Introduction and Market Overview&lt;br /&gt;&amp;emsp;&amp;emsp;4.4.2 Historic and Forecasted Market Size in Value USD and Volume Units (2017-2032F)&lt;br /&gt;&amp;emsp;&amp;emsp;4.4.3 Key Market Trends, Growth Factors and Opportunities&lt;br /&gt;&amp;emsp;&amp;emsp;4.4.4  Yellow Grease: Geographic Segmentation Analysis&lt;br /&gt;&amp;emsp;4.5  Algae&lt;br /&gt;&amp;emsp;&amp;emsp;4.5.1 Introduction and Market Overview&lt;br /&gt;&amp;emsp;&amp;emsp;4.5.2 Historic and Forecasted Market Size in Value USD and Volume Units (2017-2032F)&lt;br /&gt;&amp;emsp;&amp;emsp;4.5.3 Key Market Trends, Growth Factors and Opportunities&lt;br /&gt;&amp;emsp;&amp;emsp;4.5.4  Algae: Geographic Segmentation Analysis&lt;br /&gt;&amp;emsp;4.6  Agriculture &amp; Forest Residue&lt;br /&gt;&amp;emsp;&amp;emsp;4.6.1 Introduction and Market Overview&lt;br /&gt;&amp;emsp;&amp;emsp;4.6.2 Historic and Forecasted Market Size in Value USD and Volume Units (2017-2032F)&lt;br /&gt;&amp;emsp;&amp;emsp;4.6.3 Key Market Trends, Growth Factors and Opportunities&lt;br /&gt;&amp;emsp;&amp;emsp;4.6.4  Agriculture &amp; Forest Residue: Geographic Segmentation Analysis&lt;br /&gt;&amp;emsp;4.7  Municipal Solid Wastes (MSWs&lt;br /&gt;&amp;emsp;&amp;emsp;4.7.1 Introduction and Market Overview&lt;br /&gt;&amp;emsp;&amp;emsp;4.7.2 Historic and Forecasted Market Size in Value USD and Volume Units (2017-2032F)&lt;br /&gt;&amp;emsp;&amp;emsp;4.7.3 Key Market Trends, Growth Factors and Opportunities&lt;br /&gt;&amp;emsp;&amp;emsp;4.7.4  Municipal Solid Wastes (MSWs: Geographic Segmentation Analysis&lt;br /&gt;&lt;br /&gt;&lt;strong&gt;Chapter 5: Advanced Biodiesel Market by Application&lt;/strong&gt;&lt;br /&gt;&amp;emsp;5.1 Advanced Biodiesel Market Snapshot and Growth Engine&lt;br /&gt;&amp;emsp;5.2 Advanced Biodiesel Market Overview&lt;br /&gt;&amp;emsp;5.3 Transportation (Automotive&lt;br /&gt;&amp;emsp;&amp;emsp;5.3.1 Introduction and Market Overview&lt;br /&gt;&amp;emsp;&amp;emsp;5.3.2 Historic and Forecasted Market Size in Value USD and Volume Units (2017-2032F)&lt;br /&gt;&amp;emsp;&amp;emsp;5.3.3 Key Market Trends, Growth Factors and Opportunities&lt;br /&gt;&amp;emsp;&amp;emsp;5.3.4 Transportation (Automotive: Geographic Segmentation Analysis&lt;br /&gt;&amp;emsp;5.4  Aviation&lt;br /&gt;&amp;emsp;&amp;emsp;5.4.1 Introduction and Market Overview&lt;br /&gt;&amp;emsp;&amp;emsp;5.4.2 Historic and Forecasted Market Size in Value USD and Volume Units (2017-2032F)&lt;br /&gt;&amp;emsp;&amp;emsp;5.4.3 Key Market Trends, Growth Factors and Opportunities&lt;br /&gt;&amp;emsp;&amp;emsp;5.4.4  Aviation: Geographic Segmentation Analysis&lt;br /&gt;&amp;emsp;5.5  and Marine&lt;br /&gt;&amp;emsp;&amp;emsp;5.5.1 Introduction and Market Overview&lt;br /&gt;&amp;emsp;&amp;emsp;5.5.2 Historic and Forecasted Market Size in Value USD and Volume Units (2017-2032F)&lt;br /&gt;&amp;emsp;&amp;emsp;5.5.3 Key Market Trends, Growth Factors and Opportunities&lt;br /&gt;&amp;emsp;&amp;emsp;5.5.4  and Marine: Geographic Segmentation Analysis&lt;br /&gt;&lt;br /&gt;&lt;strong&gt;Chapter 6: Company Profiles and Competitive Analysis&lt;/strong&gt;&lt;br /&gt;&amp;emsp;6.1 Competitive Landscape&lt;br /&gt;&amp;emsp;&amp;emsp;6.1.1 Competitive Benchmarking&lt;br /&gt;&amp;emsp;&amp;emsp;6.1.2 Advanced Biodiesel Market Share by Manufacturer (2023)&lt;br /&gt;&amp;emsp;&amp;emsp;6.1.3 Industry BCG Matrix&lt;br /&gt;&amp;emsp;&amp;emsp;6.1.4 Heat Map Analysis&lt;br /&gt;&amp;emsp;&amp;emsp;6.1.5 Mergers and Acquisitions&lt;br /&gt;&amp;emsp;&amp;emsp;&lt;br /&gt;&amp;emsp;6.2 ARGENT ENERGY (UK)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BDI-BIOENERGY INTERNATIONAL GMBH&lt;br /&gt;&amp;emsp;6.4 BIOCOM ENERGIA&lt;br /&gt;&amp;emsp;6.5 S.L.&lt;br /&gt;&amp;emsp;6.6 RENEWABLE ENERGY GROUP&lt;br /&gt;&amp;emsp;6.7 INC.&lt;br /&gt;&amp;emsp;6.8 OLLECO&lt;br /&gt;&amp;emsp;6.9 ABENGOA S.A.&lt;br /&gt;&amp;emsp;6.10 ROYAL DUTCH SHELL PLC&lt;br /&gt;&amp;emsp;6.11 ARCHER DANIELS MIDLAND COMPANY&lt;br /&gt;&amp;emsp;6.12 BIO-OILS ENERGY S.A&lt;br /&gt;&amp;emsp;6.13 AND MÜNZER BIOINDUSTRIE GMBH.&lt;br /&gt;&lt;br /&gt;&lt;strong&gt;Chapter 7: Global Advanced Biodiesel Market By Region&lt;/strong&gt;&lt;br /&gt;&amp;emsp;7.1 Overview&lt;br /&gt;&amp;emsp;&lt;strong&gt;7.2. North America Advanced Biodiesel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Trap Grease &amp; Brown Grease&lt;br /&gt;&amp;emsp;&amp;emsp;7.2.4.2  Yellow Grease&lt;br /&gt;&amp;emsp;&amp;emsp;7.2.4.3  Algae&lt;br /&gt;&amp;emsp;&amp;emsp;7.2.4.4  Agriculture &amp; Forest Residue&lt;br /&gt;&amp;emsp;&amp;emsp;7.2.4.5  Municipal Solid Wastes (MSWs&lt;br /&gt;&amp;emsp;&amp;emsp;7.2.5 Historic and Forecasted Market Size By Application&lt;br /&gt;&amp;emsp;&amp;emsp;7.2.5.1 Transportation (Automotive&lt;br /&gt;&amp;emsp;&amp;emsp;7.2.5.2  Aviation&lt;br /&gt;&amp;emsp;&amp;emsp;7.2.5.3  and Marine&lt;br /&gt;&amp;emsp;&amp;emsp;7.2.6 Historic and Forecast Market Size by Country&lt;br /&gt;&amp;emsp;&amp;emsp;7.2.6.1 US&lt;br /&gt;&amp;emsp;&amp;emsp;7.2.6.2 Canada&lt;br /&gt;&amp;emsp;&amp;emsp;7.2.6.3 Mexico&lt;br /&gt;&amp;emsp;&lt;strong&gt;7.3. Eastern Europe Advanced Biodiesel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Trap Grease &amp; Brown Grease&lt;br /&gt;&amp;emsp;&amp;emsp;7.3.4.2  Yellow Grease&lt;br /&gt;&amp;emsp;&amp;emsp;7.3.4.3  Algae&lt;br /&gt;&amp;emsp;&amp;emsp;7.3.4.4  Agriculture &amp; Forest Residue&lt;br /&gt;&amp;emsp;&amp;emsp;7.3.4.5  Municipal Solid Wastes (MSWs&lt;br /&gt;&amp;emsp;&amp;emsp;7.3.5 Historic and Forecasted Market Size By Application&lt;br /&gt;&amp;emsp;&amp;emsp;7.3.5.1 Transportation (Automotive&lt;br /&gt;&amp;emsp;&amp;emsp;7.3.5.2  Aviation&lt;br /&gt;&amp;emsp;&amp;emsp;7.3.5.3  and Marine&lt;br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Advanced Biodiesel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Trap Grease &amp; Brown Grease&lt;br /&gt;&amp;emsp;&amp;emsp;7.4.4.2  Yellow Grease&lt;br /&gt;&amp;emsp;&amp;emsp;7.4.4.3  Algae&lt;br /&gt;&amp;emsp;&amp;emsp;7.4.4.4  Agriculture &amp; Forest Residue&lt;br /&gt;&amp;emsp;&amp;emsp;7.4.4.5  Municipal Solid Wastes (MSWs&lt;br /&gt;&amp;emsp;&amp;emsp;7.4.5 Historic and Forecasted Market Size By Application&lt;br /&gt;&amp;emsp;&amp;emsp;7.4.5.1 Transportation (Automotive&lt;br /&gt;&amp;emsp;&amp;emsp;7.4.5.2  Aviation&lt;br /&gt;&amp;emsp;&amp;emsp;7.4.5.3  and Marine&lt;br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Advanced Biodiesel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Trap Grease &amp; Brown Grease&lt;br /&gt;&amp;emsp;&amp;emsp;7.5.4.2  Yellow Grease&lt;br /&gt;&amp;emsp;&amp;emsp;7.5.4.3  Algae&lt;br /&gt;&amp;emsp;&amp;emsp;7.5.4.4  Agriculture &amp; Forest Residue&lt;br /&gt;&amp;emsp;&amp;emsp;7.5.4.5  Municipal Solid Wastes (MSWs&lt;br /&gt;&amp;emsp;&amp;emsp;7.5.5 Historic and Forecasted Market Size By Application&lt;br /&gt;&amp;emsp;&amp;emsp;7.5.5.1 Transportation (Automotive&lt;br /&gt;&amp;emsp;&amp;emsp;7.5.5.2  Aviation&lt;br /&gt;&amp;emsp;&amp;emsp;7.5.5.3  and Marine&lt;br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Advanced Biodiesel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Trap Grease &amp; Brown Grease&lt;br /&gt;&amp;emsp;&amp;emsp;7.6.4.2  Yellow Grease&lt;br /&gt;&amp;emsp;&amp;emsp;7.6.4.3  Algae&lt;br /&gt;&amp;emsp;&amp;emsp;7.6.4.4  Agriculture &amp; Forest Residue&lt;br /&gt;&amp;emsp;&amp;emsp;7.6.4.5  Municipal Solid Wastes (MSWs&lt;br /&gt;&amp;emsp;&amp;emsp;7.6.5 Historic and Forecasted Market Size By Application&lt;br /&gt;&amp;emsp;&amp;emsp;7.6.5.1 Transportation (Automotive&lt;br /&gt;&amp;emsp;&amp;emsp;7.6.5.2  Aviation&lt;br /&gt;&amp;emsp;&amp;emsp;7.6.5.3  and Marine&lt;br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Advanced Biodiesel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Trap Grease &amp; Brown Grease&lt;br /&gt;&amp;emsp;&amp;emsp;7.7.4.2  Yellow Grease&lt;br /&gt;&amp;emsp;&amp;emsp;7.7.4.3  Algae&lt;br /&gt;&amp;emsp;&amp;emsp;7.7.4.4  Agriculture &amp; Forest Residue&lt;br /&gt;&amp;emsp;&amp;emsp;7.7.4.5  Municipal Solid Wastes (MSWs&lt;br /&gt;&amp;emsp;&amp;emsp;7.7.5 Historic and Forecasted Market Size By Application&lt;br /&gt;&amp;emsp;&amp;emsp;7.7.5.1 Transportation (Automotive&lt;br /&gt;&amp;emsp;&amp;emsp;7.7.5.2  Aviation&lt;br /&gt;&amp;emsp;&amp;emsp;7.7.5.3  and Marine&lt;br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</si>
  <si>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Starch-blended Bioplastic Market by Type&lt;/strong&gt;&lt;br /&gt;&amp;emsp;4.1 Starch-blended Bioplastic Market Snapshot and Growth Engine&lt;br /&gt;&amp;emsp;4.2 Starch-blended Bioplastic Market Overview&lt;br /&gt;&amp;emsp;4.3 Starch-blended with PLA&lt;br /&gt;&amp;emsp;&amp;emsp;4.3.1 Introduction and Market Overview&lt;br /&gt;&amp;emsp;&amp;emsp;4.3.2 Historic and Forecasted Market Size in Value USD and Volume Units (2017-2032F)&lt;br /&gt;&amp;emsp;&amp;emsp;4.3.3 Key Market Trends, Growth Factors and Opportunities&lt;br /&gt;&amp;emsp;&amp;emsp;4.3.4 Starch-blended with PLA: Geographic Segmentation Analysis&lt;br /&gt;&amp;emsp;4.4  Starch- blended with PHA&lt;br /&gt;&amp;emsp;&amp;emsp;4.4.1 Introduction and Market Overview&lt;br /&gt;&amp;emsp;&amp;emsp;4.4.2 Historic and Forecasted Market Size in Value USD and Volume Units (2017-2032F)&lt;br /&gt;&amp;emsp;&amp;emsp;4.4.3 Key Market Trends, Growth Factors and Opportunities&lt;br /&gt;&amp;emsp;&amp;emsp;4.4.4  Starch- blended with PHA: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Starch-blended Bioplastic Market by Application&lt;/strong&gt;&lt;br /&gt;&amp;emsp;5.1 Starch-blended Bioplastic Market Snapshot and Growth Engine&lt;br /&gt;&amp;emsp;5.2 Starch-blended Bioplastic Market Overview&lt;br /&gt;&amp;emsp;5.3 Packaging &amp; Bags&lt;br /&gt;&amp;emsp;&amp;emsp;5.3.1 Introduction and Market Overview&lt;br /&gt;&amp;emsp;&amp;emsp;5.3.2 Historic and Forecasted Market Size in Value USD and Volume Units (2017-2032F)&lt;br /&gt;&amp;emsp;&amp;emsp;5.3.3 Key Market Trends, Growth Factors and Opportunities&lt;br /&gt;&amp;emsp;&amp;emsp;5.3.4 Packaging &amp; Bags: Geographic Segmentation Analysis&lt;br /&gt;&amp;emsp;5.4  Textile&lt;br /&gt;&amp;emsp;&amp;emsp;5.4.1 Introduction and Market Overview&lt;br /&gt;&amp;emsp;&amp;emsp;5.4.2 Historic and Forecasted Market Size in Value USD and Volume Units (2017-2032F)&lt;br /&gt;&amp;emsp;&amp;emsp;5.4.3 Key Market Trends, Growth Factors and Opportunities&lt;br /&gt;&amp;emsp;&amp;emsp;5.4.4  Textile: Geographic Segmentation Analysis&lt;br /&gt;&amp;emsp;5.5  Agriculture&lt;br /&gt;&amp;emsp;&amp;emsp;5.5.1 Introduction and Market Overview&lt;br /&gt;&amp;emsp;&amp;emsp;5.5.2 Historic and Forecasted Market Size in Value USD and Volume Units (2017-2032F)&lt;br /&gt;&amp;emsp;&amp;emsp;5.5.3 Key Market Trends, Growth Factors and Opportunities&lt;br /&gt;&amp;emsp;&amp;emsp;5.5.4  Agriculture: Geographic Segmentation Analysis&lt;br /&gt;&amp;emsp;5.6  Consumer Goods&lt;br /&gt;&amp;emsp;&amp;emsp;5.6.1 Introduction and Market Overview&lt;br /&gt;&amp;emsp;&amp;emsp;5.6.2 Historic and Forecasted Market Size in Value USD and Volume Units (2017-2032F)&lt;br /&gt;&amp;emsp;&amp;emsp;5.6.3 Key Market Trends, Growth Factors and Opportunities&lt;br /&gt;&amp;emsp;&amp;emsp;5.6.4  Consumer Goods: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Starch-blended Bioplastic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BIOME BIOPLASTICS&lt;br /&gt;&amp;emsp;6.4 CARDIA BIOPLASTIC&lt;br /&gt;&amp;emsp;6.5 BRASKEM&lt;br /&gt;&amp;emsp;6.6 CORBION PURAC&lt;br /&gt;&amp;emsp;6.7 NOVAMONT S.P.A&lt;br /&gt;&amp;emsp;6.8 NATUREWORKS LLC&lt;br /&gt;&amp;emsp;6.9 INNOVIA FILMS.&lt;br /&gt;&amp;emsp;6.10 TORAY INDUSTRIES&lt;br /&gt;&amp;emsp;6.11 INC.&lt;br /&gt;&amp;emsp;6.12 AND BIOBAG INTERNATIONAL AS&lt;br /&gt;&lt;br /&gt;&lt;strong&gt;Chapter 7: Global Starch-blended Bioplastic Market By Region&lt;/strong&gt;&lt;br /&gt;&amp;emsp;7.1 Overview&lt;br /&gt;&amp;emsp;&lt;strong&gt;7.2. North America Starch-blended Bioplastic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Starch-blended with PLA&lt;br /&gt;&amp;emsp;&amp;emsp;7.2.4.2  Starch- blended with PHA&lt;br /&gt;&amp;emsp;&amp;emsp;7.2.4.3  and Others&lt;br /&gt;&amp;emsp;&amp;emsp;7.2.5 Historic and Forecasted Market Size By Application&lt;br /&gt;&amp;emsp;&amp;emsp;7.2.5.1 Packaging &amp; Bags&lt;br /&gt;&amp;emsp;&amp;emsp;7.2.5.2  Textile&lt;br /&gt;&amp;emsp;&amp;emsp;7.2.5.3  Agriculture&lt;br /&gt;&amp;emsp;&amp;emsp;7.2.5.4  Consumer Goods&lt;br /&gt;&amp;emsp;&amp;emsp;7.2.5.5  and Others&lt;br /&gt;&amp;emsp;&amp;emsp;7.2.6 Historic and Forecast Market Size by Country&lt;br /&gt;&amp;emsp;&amp;emsp;7.2.6.1 US&lt;br /&gt;&amp;emsp;&amp;emsp;7.2.6.2 Canada&lt;br /&gt;&amp;emsp;&amp;emsp;7.2.6.3 Mexico&lt;br /&gt;&amp;emsp;&lt;strong&gt;7.3. Eastern Europe Starch-blended Bioplastic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Starch-blended with PLA&lt;br /&gt;&amp;emsp;&amp;emsp;7.3.4.2  Starch- blended with PHA&lt;br /&gt;&amp;emsp;&amp;emsp;7.3.4.3  and Others&lt;br /&gt;&amp;emsp;&amp;emsp;7.3.5 Historic and Forecasted Market Size By Application&lt;br /&gt;&amp;emsp;&amp;emsp;7.3.5.1 Packaging &amp; Bags&lt;br /&gt;&amp;emsp;&amp;emsp;7.3.5.2  Textile&lt;br /&gt;&amp;emsp;&amp;emsp;7.3.5.3  Agriculture&lt;br /&gt;&amp;emsp;&amp;emsp;7.3.5.4  Consumer Goods&lt;br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Starch-blended Bioplastic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Starch-blended with PLA&lt;br /&gt;&amp;emsp;&amp;emsp;7.4.4.2  Starch- blended with PHA&lt;br /&gt;&amp;emsp;&amp;emsp;7.4.4.3  and Others&lt;br /&gt;&amp;emsp;&amp;emsp;7.4.5 Historic and Forecasted Market Size By Application&lt;br /&gt;&amp;emsp;&amp;emsp;7.4.5.1 Packaging &amp; Bags&lt;br /&gt;&amp;emsp;&amp;emsp;7.4.5.2  Textile&lt;br /&gt;&amp;emsp;&amp;emsp;7.4.5.3  Agriculture&lt;br /&gt;&amp;emsp;&amp;emsp;7.4.5.4  Consumer Goods&lt;br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Starch-blended Bioplastic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Starch-blended with PLA&lt;br /&gt;&amp;emsp;&amp;emsp;7.5.4.2  Starch- blended with PHA&lt;br /&gt;&amp;emsp;&amp;emsp;7.5.4.3  and Others&lt;br /&gt;&amp;emsp;&amp;emsp;7.5.5 Historic and Forecasted Market Size By Application&lt;br /&gt;&amp;emsp;&amp;emsp;7.5.5.1 Packaging &amp; Bags&lt;br /&gt;&amp;emsp;&amp;emsp;7.5.5.2  Textile&lt;br /&gt;&amp;emsp;&amp;emsp;7.5.5.3  Agriculture&lt;br /&gt;&amp;emsp;&amp;emsp;7.5.5.4  Consumer Goods&lt;br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Starch-blended Bioplastic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Starch-blended with PLA&lt;br /&gt;&amp;emsp;&amp;emsp;7.6.4.2  Starch- blended with PHA&lt;br /&gt;&amp;emsp;&amp;emsp;7.6.4.3  and Others&lt;br /&gt;&amp;emsp;&amp;emsp;7.6.5 Historic and Forecasted Market Size By Application&lt;br /&gt;&amp;emsp;&amp;emsp;7.6.5.1 Packaging &amp; Bags&lt;br /&gt;&amp;emsp;&amp;emsp;7.6.5.2  Textile&lt;br /&gt;&amp;emsp;&amp;emsp;7.6.5.3  Agriculture&lt;br /&gt;&amp;emsp;&amp;emsp;7.6.5.4  Consumer Goods&lt;br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Starch-blended Bioplastic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Starch-blended with PLA&lt;br /&gt;&amp;emsp;&amp;emsp;7.7.4.2  Starch- blended with PHA&lt;br /&gt;&amp;emsp;&amp;emsp;7.7.4.3  and Others&lt;br /&gt;&amp;emsp;&amp;emsp;7.7.5 Historic and Forecasted Market Size By Application&lt;br /&gt;&amp;emsp;&amp;emsp;7.7.5.1 Packaging &amp; Bags&lt;br /&gt;&amp;emsp;&amp;emsp;7.7.5.2  Textile&lt;br /&gt;&amp;emsp;&amp;emsp;7.7.5.3  Agriculture&lt;br /&gt;&amp;emsp;&amp;emsp;7.7.5.4  Consumer Goods&lt;br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</si>
  <si>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Green Packaging Market by Type&lt;/strong&gt;&lt;br /&gt;&amp;emsp;4.1 Green Packaging Market Snapshot and Growth Engine&lt;br /&gt;&amp;emsp;4.2 Green Packaging Market Overview&lt;br /&gt;&amp;emsp;4.3 Strips&lt;br /&gt;&amp;emsp;&amp;emsp;4.3.1 Introduction and Market Overview&lt;br /&gt;&amp;emsp;&amp;emsp;4.3.2 Historic and Forecasted Market Size in Value USD and Volume Units (2017-2032F)&lt;br /&gt;&amp;emsp;&amp;emsp;4.3.3 Key Market Trends, Growth Factors and Opportunities&lt;br /&gt;&amp;emsp;&amp;emsp;4.3.4 Strips: Geographic Segmentation Analysis&lt;br /&gt;&amp;emsp;4.4  Powder&lt;br /&gt;&amp;emsp;&amp;emsp;4.4.1 Introduction and Market Overview&lt;br /&gt;&amp;emsp;&amp;emsp;4.4.2 Historic and Forecasted Market Size in Value USD and Volume Units (2017-2032F)&lt;br /&gt;&amp;emsp;&amp;emsp;4.4.3 Key Market Trends, Growth Factors and Opportunities&lt;br /&gt;&amp;emsp;&amp;emsp;4.4.4  Powder: Geographic Segmentation Analysis&lt;br /&gt;&lt;br /&gt;&lt;strong&gt;Chapter 5: Green Packaging Market by Application&lt;/strong&gt;&lt;br /&gt;&amp;emsp;5.1 Green Packaging Market Snapshot and Growth Engine&lt;br /&gt;&amp;emsp;5.2 Green Packaging Market Overview&lt;br /&gt;&amp;emsp;5.3 Bakery&lt;br /&gt;&amp;emsp;&amp;emsp;5.3.1 Introduction and Market Overview&lt;br /&gt;&amp;emsp;&amp;emsp;5.3.2 Historic and Forecasted Market Size in Value USD and Volume Units (2017-2032F)&lt;br /&gt;&amp;emsp;&amp;emsp;5.3.3 Key Market Trends, Growth Factors and Opportunities&lt;br /&gt;&amp;emsp;&amp;emsp;5.3.4 Bakery: Geographic Segmentation Analysis&lt;br /&gt;&amp;emsp;5.4  Confectionery&lt;br /&gt;&amp;emsp;&amp;emsp;5.4.1 Introduction and Market Overview&lt;br /&gt;&amp;emsp;&amp;emsp;5.4.2 Historic and Forecasted Market Size in Value USD and Volume Units (2017-2032F)&lt;br /&gt;&amp;emsp;&amp;emsp;5.4.3 Key Market Trends, Growth Factors and Opportunities&lt;br /&gt;&amp;emsp;&amp;emsp;5.4.4  Confectionery: Geographic Segmentation Analysis&lt;br /&gt;&amp;emsp;5.5  Dairy&lt;br /&gt;&amp;emsp;&amp;emsp;5.5.1 Introduction and Market Overview&lt;br /&gt;&amp;emsp;&amp;emsp;5.5.2 Historic and Forecasted Market Size in Value USD and Volume Units (2017-2032F)&lt;br /&gt;&amp;emsp;&amp;emsp;5.5.3 Key Market Trends, Growth Factors and Opportunities&lt;br /&gt;&amp;emsp;&amp;emsp;5.5.4  Dairy: Geographic Segmentation Analysis&lt;br /&gt;&amp;emsp;5.6  Canned Meat/ Poultry Products&lt;br /&gt;&amp;emsp;&amp;emsp;5.6.1 Introduction and Market Overview&lt;br /&gt;&amp;emsp;&amp;emsp;5.6.2 Historic and Forecasted Market Size in Value USD and Volume Units (2017-2032F)&lt;br /&gt;&amp;emsp;&amp;emsp;5.6.3 Key Market Trends, Growth Factors and Opportunities&lt;br /&gt;&amp;emsp;&amp;emsp;5.6.4  Canned Meat/ Poultry Products: Geographic Segmentation Analysis&lt;br /&gt;&amp;emsp;5.7  Beverages&lt;br /&gt;&amp;emsp;&amp;emsp;5.7.1 Introduction and Market Overview&lt;br /&gt;&amp;emsp;&amp;emsp;5.7.2 Historic and Forecasted Market Size in Value USD and Volume Units (2017-2032F)&lt;br /&gt;&amp;emsp;&amp;emsp;5.7.3 Key Market Trends, Growth Factors and Opportunities&lt;br /&gt;&amp;emsp;&amp;emsp;5.7.4  Beverages: Geographic Segmentation Analysis&lt;br /&gt;&amp;emsp;5.8  Sauces&lt;br /&gt;&amp;emsp;&amp;emsp;5.8.1 Introduction and Market Overview&lt;br /&gt;&amp;emsp;&amp;emsp;5.8.2 Historic and Forecasted Market Size in Value USD and Volume Units (2017-2032F)&lt;br /&gt;&amp;emsp;&amp;emsp;5.8.3 Key Market Trends, Growth Factors and Opportunities&lt;br /&gt;&amp;emsp;&amp;emsp;5.8.4  Sauces: Geographic Segmentation Analysis&lt;br /&gt;&amp;emsp;5.9  Creams &amp; Dressings&lt;br /&gt;&amp;emsp;&amp;emsp;5.9.1 Introduction and Market Overview&lt;br /&gt;&amp;emsp;&amp;emsp;5.9.2 Historic and Forecasted Market Size in Value USD and Volume Units (2017-2032F)&lt;br /&gt;&amp;emsp;&amp;emsp;5.9.3 Key Market Trends, Growth Factors and Opportunities&lt;br /&gt;&amp;emsp;&amp;emsp;5.9.4  Creams &amp; Dressings: Geographic Segmentation Analysis&lt;br /&gt;&amp;emsp;5.10  Dietic Products&lt;br /&gt;&amp;emsp;&amp;emsp;5.10.1 Introduction and Market Overview&lt;br /&gt;&amp;emsp;&amp;emsp;5.10.2 Historic and Forecasted Market Size in Value USD and Volume Units (2017-2032F)&lt;br /&gt;&amp;emsp;&amp;emsp;5.10.3 Key Market Trends, Growth Factors and Opportunities&lt;br /&gt;&amp;emsp;&amp;emsp;5.10.4  Dietic Products: Geographic Segmentation Analysis&lt;br /&gt;&amp;emsp;5.11  and Others&lt;br /&gt;&amp;emsp;&amp;emsp;5.11.1 Introduction and Market Overview&lt;br /&gt;&amp;emsp;&amp;emsp;5.11.2 Historic and Forecasted Market Size in Value USD and Volume Units (2017-2032F)&lt;br /&gt;&amp;emsp;&amp;emsp;5.11.3 Key Market Trends, Growth Factors and Opportunities&lt;br /&gt;&amp;emsp;&amp;emsp;5.11.4  and Others: Geographic Segmentation Analysis&lt;br /&gt;&lt;br /&gt;&lt;strong&gt;Chapter 6: Company Profiles and Competitive Analysis&lt;/strong&gt;&lt;br /&gt;&amp;emsp;6.1 Competitive Landscape&lt;br /&gt;&amp;emsp;&amp;emsp;6.1.1 Competitive Benchmarking&lt;br /&gt;&amp;emsp;&amp;emsp;6.1.2 Green Packaging Market Share by Manufacturer (2023)&lt;br /&gt;&amp;emsp;&amp;emsp;6.1.3 Industry BCG Matrix&lt;br /&gt;&amp;emsp;&amp;emsp;6.1.4 Heat Map Analysis&lt;br /&gt;&amp;emsp;&amp;emsp;6.1.5 Mergers and Acquisitions&lt;br /&gt;&amp;emsp;&amp;emsp;&lt;br /&gt;&amp;emsp;6.2 ITACONIX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JINAN HUAMING BIOCHEMISTRY CO. LTD.&lt;br /&gt;&amp;emsp;6.4 QINGDAO LANGYATAI GROUP CO. LTD.&lt;br /&gt;&amp;emsp;6.5 ZHEJIANG GUOGUANG BIOCHEMISTRY CO.&lt;br /&gt;&amp;emsp;6.6 LTD.&lt;br /&gt;&amp;emsp;6.7 ALPHA CHEMIKA&lt;br /&gt;&amp;emsp;6.8 CHENGDU JINKAI BIOLOGY ENGINEERING CO.&lt;br /&gt;&amp;emsp;6.9 LTD.&lt;br /&gt;&amp;emsp;6.10 RONAS CHEMICALS IND. CO.&lt;br /&gt;&amp;emsp;6.11 LTD.&lt;br /&gt;&amp;emsp;6.12 IWATA CHEMICAL CO.&lt;br /&gt;&amp;emsp;6.13 LTD.&lt;br /&gt;&amp;emsp;6.14 SHANDONG KAISON BIOCHEMICAL CO.&lt;br /&gt;&amp;emsp;6.15 LTD.&lt;br /&gt;&amp;emsp;6.16 AEKYUNG PETROCHEMICAL CO. LTD.&lt;br /&gt;&amp;emsp;6.17 SPECTRUM CHEMICAL MANUFACTURING CORP.&lt;br /&gt;&amp;emsp;6.18 FUJIFILM WAKAO PURE CHEMICAL CORPORATION&lt;br /&gt;&amp;emsp;6.19 ULTIMATE CHEM INDIA PVT. LTD.&lt;br /&gt;&amp;emsp;6.20 CHOICE ORAGANOCHEM LIP.&lt;br /&gt;&amp;emsp;6.21 AND ALFA AESAR&lt;br /&gt;&lt;br /&gt;&lt;strong&gt;Chapter 7: Global Green Packaging Market By Region&lt;/strong&gt;&lt;br /&gt;&amp;emsp;7.1 Overview&lt;br /&gt;&amp;emsp;&lt;strong&gt;7.2. North America Green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Strips&lt;br /&gt;&amp;emsp;&amp;emsp;7.2.4.2  Powder&lt;br /&gt;&amp;emsp;&amp;emsp;7.2.5 Historic and Forecasted Market Size By Application&lt;br /&gt;&amp;emsp;&amp;emsp;7.2.5.1 Bakery&lt;br /&gt;&amp;emsp;&amp;emsp;7.2.5.2  Confectionery&lt;br /&gt;&amp;emsp;&amp;emsp;7.2.5.3  Dairy&lt;br /&gt;&amp;emsp;&amp;emsp;7.2.5.4  Canned Meat/ Poultry Products&lt;br /&gt;&amp;emsp;&amp;emsp;7.2.5.5  Beverages&lt;br /&gt;&amp;emsp;&amp;emsp;7.2.5.6  Sauces&lt;br /&gt;&amp;emsp;&amp;emsp;7.2.5.7  Creams &amp; Dressings&lt;br /&gt;&amp;emsp;&amp;emsp;7.2.5.8  Dietic Products&lt;br /&gt;&amp;emsp;&amp;emsp;7.2.5.9  and Others&lt;br /&gt;&amp;emsp;&amp;emsp;7.2.6 Historic and Forecast Market Size by Country&lt;br /&gt;&amp;emsp;&amp;emsp;7.2.6.1 US&lt;br /&gt;&amp;emsp;&amp;emsp;7.2.6.2 Canada&lt;br /&gt;&amp;emsp;&amp;emsp;7.2.6.3 Mexico&lt;br /&gt;&amp;emsp;&lt;strong&gt;7.3. Eastern Europe Green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Strips&lt;br /&gt;&amp;emsp;&amp;emsp;7.3.4.2  Powder&lt;br /&gt;&amp;emsp;&amp;emsp;7.3.5 Historic and Forecasted Market Size By Application&lt;br /&gt;&amp;emsp;&amp;emsp;7.3.5.1 Bakery&lt;br /&gt;&amp;emsp;&amp;emsp;7.3.5.2  Confectionery&lt;br /&gt;&amp;emsp;&amp;emsp;7.3.5.3  Dairy&lt;br /&gt;&amp;emsp;&amp;emsp;7.3.5.4  Canned Meat/ Poultry Products&lt;br /&gt;&amp;emsp;&amp;emsp;7.3.5.5  Beverages&lt;br /&gt;&amp;emsp;&amp;emsp;7.3.5.6  Sauces&lt;br /&gt;&amp;emsp;&amp;emsp;7.3.5.7  Creams &amp; Dressings&lt;br /&gt;&amp;emsp;&amp;emsp;7.3.5.8  Dietic Products&lt;br /&gt;&amp;emsp;&amp;emsp;7.3.5.9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Green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Strips&lt;br /&gt;&amp;emsp;&amp;emsp;7.4.4.2  Powder&lt;br /&gt;&amp;emsp;&amp;emsp;7.4.5 Historic and Forecasted Market Size By Application&lt;br /&gt;&amp;emsp;&amp;emsp;7.4.5.1 Bakery&lt;br /&gt;&amp;emsp;&amp;emsp;7.4.5.2  Confectionery&lt;br /&gt;&amp;emsp;&amp;emsp;7.4.5.3  Dairy&lt;br /&gt;&amp;emsp;&amp;emsp;7.4.5.4  Canned Meat/ Poultry Products&lt;br /&gt;&amp;emsp;&amp;emsp;7.4.5.5  Beverages&lt;br /&gt;&amp;emsp;&amp;emsp;7.4.5.6  Sauces&lt;br /&gt;&amp;emsp;&amp;emsp;7.4.5.7  Creams &amp; Dressings&lt;br /&gt;&amp;emsp;&amp;emsp;7.4.5.8  Dietic Products&lt;br /&gt;&amp;emsp;&amp;emsp;7.4.5.9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Green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Strips&lt;br /&gt;&amp;emsp;&amp;emsp;7.5.4.2  Powder&lt;br /&gt;&amp;emsp;&amp;emsp;7.5.5 Historic and Forecasted Market Size By Application&lt;br /&gt;&amp;emsp;&amp;emsp;7.5.5.1 Bakery&lt;br /&gt;&amp;emsp;&amp;emsp;7.5.5.2  Confectionery&lt;br /&gt;&amp;emsp;&amp;emsp;7.5.5.3  Dairy&lt;br /&gt;&amp;emsp;&amp;emsp;7.5.5.4  Canned Meat/ Poultry Products&lt;br /&gt;&amp;emsp;&amp;emsp;7.5.5.5  Beverages&lt;br /&gt;&amp;emsp;&amp;emsp;7.5.5.6  Sauces&lt;br /&gt;&amp;emsp;&amp;emsp;7.5.5.7  Creams &amp; Dressings&lt;br /&gt;&amp;emsp;&amp;emsp;7.5.5.8  Dietic Products&lt;br /&gt;&amp;emsp;&amp;emsp;7.5.5.9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Green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Strips&lt;br /&gt;&amp;emsp;&amp;emsp;7.6.4.2  Powder&lt;br /&gt;&amp;emsp;&amp;emsp;7.6.5 Historic and Forecasted Market Size By Application&lt;br /&gt;&amp;emsp;&amp;emsp;7.6.5.1 Bakery&lt;br /&gt;&amp;emsp;&amp;emsp;7.6.5.2  Confectionery&lt;br /&gt;&amp;emsp;&amp;emsp;7.6.5.3  Dairy&lt;br /&gt;&amp;emsp;&amp;emsp;7.6.5.4  Canned Meat/ Poultry Products&lt;br /&gt;&amp;emsp;&amp;emsp;7.6.5.5  Beverages&lt;br /&gt;&amp;emsp;&amp;emsp;7.6.5.6  Sauces&lt;br /&gt;&amp;emsp;&amp;emsp;7.6.5.7  Creams &amp; Dressings&lt;br /&gt;&amp;emsp;&amp;emsp;7.6.5.8  Dietic Products&lt;br /&gt;&amp;emsp;&amp;emsp;7.6.5.9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Green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Strips&lt;br /&gt;&amp;emsp;&amp;emsp;7.7.4.2  Powder&lt;br /&gt;&amp;emsp;&amp;emsp;7.7.5 Historic and Forecasted Market Size By Application&lt;br /&gt;&amp;emsp;&amp;emsp;7.7.5.1 Bakery&lt;br /&gt;&amp;emsp;&amp;emsp;7.7.5.2  Confectionery&lt;br /&gt;&amp;emsp;&amp;emsp;7.7.5.3  Dairy&lt;br /&gt;&amp;emsp;&amp;emsp;7.7.5.4  Canned Meat/ Poultry Products&lt;br /&gt;&amp;emsp;&amp;emsp;7.7.5.5  Beverages&lt;br /&gt;&amp;emsp;&amp;emsp;7.7.5.6  Sauces&lt;br /&gt;&amp;emsp;&amp;emsp;7.7.5.7  Creams &amp; Dressings&lt;br /&gt;&amp;emsp;&amp;emsp;7.7.5.8  Dietic Products&lt;br /&gt;&amp;emsp;&amp;emsp;7.7.5.9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</si>
  <si>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Advanced Biofuel Market by Type&lt;/strong&gt;&lt;br /&gt;&amp;emsp;4.1 Advanced Biofuel Market Snapshot and Growth Engine&lt;br /&gt;&amp;emsp;4.2 Advanced Biofuel Market Overview&lt;br /&gt;&amp;emsp;4.3 Cellulosic Ethanol&lt;br /&gt;&amp;emsp;&amp;emsp;4.3.1 Introduction and Market Overview&lt;br /&gt;&amp;emsp;&amp;emsp;4.3.2 Historic and Forecasted Market Size in Value USD and Volume Units (2017-2032F)&lt;br /&gt;&amp;emsp;&amp;emsp;4.3.3 Key Market Trends, Growth Factors and Opportunities&lt;br /&gt;&amp;emsp;&amp;emsp;4.3.4 Cellulosic Ethanol: Geographic Segmentation Analysis&lt;br /&gt;&amp;emsp;4.4  Biofuel&lt;br /&gt;&amp;emsp;&amp;emsp;4.4.1 Introduction and Market Overview&lt;br /&gt;&amp;emsp;&amp;emsp;4.4.2 Historic and Forecasted Market Size in Value USD and Volume Units (2017-2032F)&lt;br /&gt;&amp;emsp;&amp;emsp;4.4.3 Key Market Trends, Growth Factors and Opportunities&lt;br /&gt;&amp;emsp;&amp;emsp;4.4.4  Biofuel: Geographic Segmentation Analysis&lt;br /&gt;&amp;emsp;4.5  Biobutanol&lt;br /&gt;&amp;emsp;&amp;emsp;4.5.1 Introduction and Market Overview&lt;br /&gt;&amp;emsp;&amp;emsp;4.5.2 Historic and Forecasted Market Size in Value USD and Volume Units (2017-2032F)&lt;br /&gt;&amp;emsp;&amp;emsp;4.5.3 Key Market Trends, Growth Factors and Opportunities&lt;br /&gt;&amp;emsp;&amp;emsp;4.5.4  Biobutanol: Geographic Segmentation Analysis&lt;br /&gt;&amp;emsp;4.6  BioDME&lt;br /&gt;&amp;emsp;&amp;emsp;4.6.1 Introduction and Market Overview&lt;br /&gt;&amp;emsp;&amp;emsp;4.6.2 Historic and Forecasted Market Size in Value USD and Volume Units (2017-2032F)&lt;br /&gt;&amp;emsp;&amp;emsp;4.6.3 Key Market Trends, Growth Factors and Opportunities&lt;br /&gt;&amp;emsp;&amp;emsp;4.6.4  BioDME: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Advanced Biofuel Market by Application&lt;/strong&gt;&lt;br /&gt;&amp;emsp;5.1 Advanced Biofuel Market Snapshot and Growth Engine&lt;br /&gt;&amp;emsp;5.2 Advanced Biofuel Market Overview&lt;br /&gt;&amp;emsp;5.3 Jatropha&lt;br /&gt;&amp;emsp;&amp;emsp;5.3.1 Introduction and Market Overview&lt;br /&gt;&amp;emsp;&amp;emsp;5.3.2 Historic and Forecasted Market Size in Value USD and Volume Units (2017-2032F)&lt;br /&gt;&amp;emsp;&amp;emsp;5.3.3 Key Market Trends, Growth Factors and Opportunities&lt;br /&gt;&amp;emsp;&amp;emsp;5.3.4 Jatropha: Geographic Segmentation Analysis&lt;br /&gt;&amp;emsp;5.4  Camelina&lt;br /&gt;&amp;emsp;&amp;emsp;5.4.1 Introduction and Market Overview&lt;br /&gt;&amp;emsp;&amp;emsp;5.4.2 Historic and Forecasted Market Size in Value USD and Volume Units (2017-2032F)&lt;br /&gt;&amp;emsp;&amp;emsp;5.4.3 Key Market Trends, Growth Factors and Opportunities&lt;br /&gt;&amp;emsp;&amp;emsp;5.4.4  Camelina: Geographic Segmentation Analysis&lt;br /&gt;&amp;emsp;5.5  Algae&lt;br /&gt;&amp;emsp;&amp;emsp;5.5.1 Introduction and Market Overview&lt;br /&gt;&amp;emsp;&amp;emsp;5.5.2 Historic and Forecasted Market Size in Value USD and Volume Units (2017-2032F)&lt;br /&gt;&amp;emsp;&amp;emsp;5.5.3 Key Market Trends, Growth Factors and Opportunities&lt;br /&gt;&amp;emsp;&amp;emsp;5.5.4  Algae: Geographic Segmentation Analysis&lt;br /&gt;&amp;emsp;5.6  Simple Lignocellulose&lt;br /&gt;&amp;emsp;&amp;emsp;5.6.1 Introduction and Market Overview&lt;br /&gt;&amp;emsp;&amp;emsp;5.6.2 Historic and Forecasted Market Size in Value USD and Volume Units (2017-2032F)&lt;br /&gt;&amp;emsp;&amp;emsp;5.6.3 Key Market Trends, Growth Factors and Opportunities&lt;br /&gt;&amp;emsp;&amp;emsp;5.6.4  Simple Lignocellulose: Geographic Segmentation Analysis&lt;br /&gt;&amp;emsp;5.7  Complex Lignocellulose&lt;br /&gt;&amp;emsp;&amp;emsp;5.7.1 Introduction and Market Overview&lt;br /&gt;&amp;emsp;&amp;emsp;5.7.2 Historic and Forecasted Market Size in Value USD and Volume Units (2017-2032F)&lt;br /&gt;&amp;emsp;&amp;emsp;5.7.3 Key Market Trends, Growth Factors and Opportunities&lt;br /&gt;&amp;emsp;&amp;emsp;5.7.4  Complex Lignocellulose: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Advanced Biofuel Market Share by Manufacturer (2023)&lt;br /&gt;&amp;emsp;&amp;emsp;6.1.3 Industry BCG Matrix&lt;br /&gt;&amp;emsp;&amp;emsp;6.1.4 Heat Map Analysis&lt;br /&gt;&amp;emsp;&amp;emsp;6.1.5 Mergers and Acquisitions&lt;br /&gt;&amp;emsp;&amp;emsp;&lt;br /&gt;&amp;emsp;6.2 ABENGOA BIOENERGY&lt;br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S.A.&lt;br /&gt;&amp;emsp;6.4 A2BE CARBON CAPTURE&lt;br /&gt;&amp;emsp;6.5 LLC&lt;br /&gt;&amp;emsp;6.6 ALGENOL BIOFUEL&lt;br /&gt;&amp;emsp;6.7 CHEMTEX GROUP&lt;br /&gt;&amp;emsp;6.8 BANKCHAK PETROLEUM&lt;br /&gt;&amp;emsp;6.9 CLARIANT PRODUKTE GMBH&lt;br /&gt;&amp;emsp;6.10 FIBERIGHT LLC&lt;br /&gt;&amp;emsp;6.11 DUPONT INDUSTRIAL BIOSCIENCES&lt;br /&gt;&amp;emsp;6.12 FUJIAN ZHONGDE ENERGY CO.&lt;br /&gt;&amp;emsp;6.13 LTD&lt;br /&gt;&amp;emsp;6.14 INBICON&lt;br /&gt;&amp;emsp;6.15 GRANBIO&lt;br /&gt;&amp;emsp;6.16 INEOS BIO&lt;br /&gt;&amp;emsp;6.17 POET-DSM ADVANCED BIOFUEL LLC&lt;br /&gt;&amp;emsp;6.18 KIOR INC.&lt;br /&gt;&amp;emsp;6.19 ZEACHEM INC.&lt;br /&gt;&amp;emsp;6.20 AND SUNDROP FUELS&lt;br /&gt;&amp;emsp;6.21 INC.&lt;br /&gt;&lt;br /&gt;&lt;strong&gt;Chapter 7: Global Advanced Biofuel Market By Region&lt;/strong&gt;&lt;br /&gt;&amp;emsp;7.1 Overview&lt;br /&gt;&amp;emsp;&lt;strong&gt;7.2. North America Advanced Biofuel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Cellulosic Ethanol&lt;br /&gt;&amp;emsp;&amp;emsp;7.2.4.2  Biofuel&lt;br /&gt;&amp;emsp;&amp;emsp;7.2.4.3  Biobutanol&lt;br /&gt;&amp;emsp;&amp;emsp;7.2.4.4  BioDME&lt;br /&gt;&amp;emsp;&amp;emsp;7.2.4.5  and others&lt;br /&gt;&amp;emsp;&amp;emsp;7.2.5 Historic and Forecasted Market Size By Application&lt;br /&gt;&amp;emsp;&amp;emsp;7.2.5.1 Jatropha&lt;br /&gt;&amp;emsp;&amp;emsp;7.2.5.2  Camelina&lt;br /&gt;&amp;emsp;&amp;emsp;7.2.5.3  Algae&lt;br /&gt;&amp;emsp;&amp;emsp;7.2.5.4  Simple Lignocellulose&lt;br /&gt;&amp;emsp;&amp;emsp;7.2.5.5  Complex Lignocellulose&lt;br /&gt;&amp;emsp;&amp;emsp;7.2.5.6  and Others&lt;br /&gt;&amp;emsp;&amp;emsp;7.2.6 Historic and Forecast Market Size by Country&lt;br /&gt;&amp;emsp;&amp;emsp;7.2.6.1 US&lt;br /&gt;&amp;emsp;&amp;emsp;7.2.6.2 Canada&lt;br /&gt;&amp;emsp;&amp;emsp;7.2.6.3 Mexico&lt;br /&gt;&amp;emsp;&lt;strong&gt;7.3. Eastern Europe Advanced Biofuel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Cellulosic Ethanol&lt;br /&gt;&amp;emsp;&amp;emsp;7.3.4.2  Biofuel&lt;br /&gt;&amp;emsp;&amp;emsp;7.3.4.3  Biobutanol&lt;br /&gt;&amp;emsp;&amp;emsp;7.3.4.4  BioDME&lt;br /&gt;&amp;emsp;&amp;emsp;7.3.4.5  and others&lt;br /&gt;&amp;emsp;&amp;emsp;7.3.5 Historic and Forecasted Market Size By Application&lt;br /&gt;&amp;emsp;&amp;emsp;7.3.5.1 Jatropha&lt;br /&gt;&amp;emsp;&amp;emsp;7.3.5.2  Camelina&lt;br /&gt;&amp;emsp;&amp;emsp;7.3.5.3  Algae&lt;br /&gt;&amp;emsp;&amp;emsp;7.3.5.4  Simple Lignocellulose&lt;br /&gt;&amp;emsp;&amp;emsp;7.3.5.5  Complex Lignocellulose&lt;br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Advanced Biofuel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Cellulosic Ethanol&lt;br /&gt;&amp;emsp;&amp;emsp;7.4.4.2  Biofuel&lt;br /&gt;&amp;emsp;&amp;emsp;7.4.4.3  Biobutanol&lt;br /&gt;&amp;emsp;&amp;emsp;7.4.4.4  BioDME&lt;br /&gt;&amp;emsp;&amp;emsp;7.4.4.5  and others&lt;br /&gt;&amp;emsp;&amp;emsp;7.4.5 Historic and Forecasted Market Size By Application&lt;br /&gt;&amp;emsp;&amp;emsp;7.4.5.1 Jatropha&lt;br /&gt;&amp;emsp;&amp;emsp;7.4.5.2  Camelina&lt;br /&gt;&amp;emsp;&amp;emsp;7.4.5.3  Algae&lt;br /&gt;&amp;emsp;&amp;emsp;7.4.5.4  Simple Lignocellulose&lt;br /&gt;&amp;emsp;&amp;emsp;7.4.5.5  Complex Lignocellulose&lt;br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Advanced Biofuel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Cellulosic Ethanol&lt;br /&gt;&amp;emsp;&amp;emsp;7.5.4.2  Biofuel&lt;br /&gt;&amp;emsp;&amp;emsp;7.5.4.3  Biobutanol&lt;br /&gt;&amp;emsp;&amp;emsp;7.5.4.4  BioDME&lt;br /&gt;&amp;emsp;&amp;emsp;7.5.4.5  and others&lt;br /&gt;&amp;emsp;&amp;emsp;7.5.5 Historic and Forecasted Market Size By Application&lt;br /&gt;&amp;emsp;&amp;emsp;7.5.5.1 Jatropha&lt;br /&gt;&amp;emsp;&amp;emsp;7.5.5.2  Camelina&lt;br /&gt;&amp;emsp;&amp;emsp;7.5.5.3  Algae&lt;br /&gt;&amp;emsp;&amp;emsp;7.5.5.4  Simple Lignocellulose&lt;br /&gt;&amp;emsp;&amp;emsp;7.5.5.5  Complex Lignocellulose&lt;br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Advanced Biofuel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Cellulosic Ethanol&lt;br /&gt;&amp;emsp;&amp;emsp;7.6.4.2  Biofuel&lt;br /&gt;&amp;emsp;&amp;emsp;7.6.4.3  Biobutanol&lt;br /&gt;&amp;emsp;&amp;emsp;7.6.4.4  BioDME&lt;br /&gt;&amp;emsp;&amp;emsp;7.6.4.5  and others&lt;br /&gt;&amp;emsp;&amp;emsp;7.6.5 Historic and Forecasted Market Size By Application&lt;br /&gt;&amp;emsp;&amp;emsp;7.6.5.1 Jatropha&lt;br /&gt;&amp;emsp;&amp;emsp;7.6.5.2  Camelina&lt;br /&gt;&amp;emsp;&amp;emsp;7.6.5.3  Algae&lt;br /&gt;&amp;emsp;&amp;emsp;7.6.5.4  Simple Lignocellulose&lt;br /&gt;&amp;emsp;&amp;emsp;7.6.5.5  Complex Lignocellulose&lt;br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Advanced Biofuel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Cellulosic Ethanol&lt;br /&gt;&amp;emsp;&amp;emsp;7.7.4.2  Biofuel&lt;br /&gt;&amp;emsp;&amp;emsp;7.7.4.3  Biobutanol&lt;br /&gt;&amp;emsp;&amp;emsp;7.7.4.4  BioDME&lt;br /&gt;&amp;emsp;&amp;emsp;7.7.4.5  and others&lt;br /&gt;&amp;emsp;&amp;emsp;7.7.5 Historic and Forecasted Market Size By Application&lt;br /&gt;&amp;emsp;&amp;emsp;7.7.5.1 Jatropha&lt;br /&gt;&amp;emsp;&amp;emsp;7.7.5.2  Camelina&lt;br /&gt;&amp;emsp;&amp;emsp;7.7.5.3  Algae&lt;br /&gt;&amp;emsp;&amp;emsp;7.7.5.4  Simple Lignocellulose&lt;br /&gt;&amp;emsp;&amp;emsp;7.7.5.5  Complex Lignocellulose&lt;br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</si>
  <si>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Cellulose Films Market by Type&lt;/strong&gt;&lt;br /&gt;&amp;emsp;4.1 Cellulose Films Market Snapshot and Growth Engine&lt;br /&gt;&amp;emsp;4.2 Cellulose Films Market Overview&lt;br /&gt;&amp;emsp;4.3 Colorless Cellulose Films and Colored Cellulose Films&lt;br /&gt;&amp;emsp;&amp;emsp;4.3.1 Introduction and Market Overview&lt;br /&gt;&amp;emsp;&amp;emsp;4.3.2 Historic and Forecasted Market Size in Value USD and Volume Units (2017-2032F)&lt;br /&gt;&amp;emsp;&amp;emsp;4.3.3 Key Market Trends, Growth Factors and Opportunities&lt;br /&gt;&amp;emsp;&amp;emsp;4.3.4 Colorless Cellulose Films and Colored Cellulose Films: Geographic Segmentation Analysis&lt;br /&gt;&lt;br /&gt;&lt;strong&gt;Chapter 5: Cellulose Films Market by Application&lt;/strong&gt;&lt;br /&gt;&amp;emsp;5.1 Cellulose Films Market Snapshot and Growth Engine&lt;br /&gt;&amp;emsp;5.2 Cellulose Films Market Overview&lt;br /&gt;&amp;emsp;5.3 Bags &amp; Pouches&lt;br /&gt;&amp;emsp;&amp;emsp;5.3.1 Introduction and Market Overview&lt;br /&gt;&amp;emsp;&amp;emsp;5.3.2 Historic and Forecasted Market Size in Value USD and Volume Units (2017-2032F)&lt;br /&gt;&amp;emsp;&amp;emsp;5.3.3 Key Market Trends, Growth Factors and Opportunities&lt;br /&gt;&amp;emsp;&amp;emsp;5.3.4 Bags &amp; Pouches: Geographic Segmentation Analysis&lt;br /&gt;&amp;emsp;5.4  Labels&lt;br /&gt;&amp;emsp;&amp;emsp;5.4.1 Introduction and Market Overview&lt;br /&gt;&amp;emsp;&amp;emsp;5.4.2 Historic and Forecasted Market Size in Value USD and Volume Units (2017-2032F)&lt;br /&gt;&amp;emsp;&amp;emsp;5.4.3 Key Market Trends, Growth Factors and Opportunities&lt;br /&gt;&amp;emsp;&amp;emsp;5.4.4  Labels: Geographic Segmentation Analysis&lt;br /&gt;&amp;emsp;5.5  Tapes&lt;br /&gt;&amp;emsp;&amp;emsp;5.5.1 Introduction and Market Overview&lt;br /&gt;&amp;emsp;&amp;emsp;5.5.2 Historic and Forecasted Market Size in Value USD and Volume Units (2017-2032F)&lt;br /&gt;&amp;emsp;&amp;emsp;5.5.3 Key Market Trends, Growth Factors and Opportunities&lt;br /&gt;&amp;emsp;&amp;emsp;5.5.4  Tapes: Geographic Segmentation Analysis&lt;br /&gt;&amp;emsp;5.6  Wrapping Films and Others&lt;br /&gt;&amp;emsp;&amp;emsp;5.6.1 Introduction and Market Overview&lt;br /&gt;&amp;emsp;&amp;emsp;5.6.2 Historic and Forecasted Market Size in Value USD and Volume Units (2017-2032F)&lt;br /&gt;&amp;emsp;&amp;emsp;5.6.3 Key Market Trends, Growth Factors and Opportunities&lt;br /&gt;&amp;emsp;&amp;emsp;5.6.4  Wrapping Films and Others: Geographic Segmentation Analysis&lt;br /&gt;&lt;br /&gt;&lt;strong&gt;Chapter 6: Company Profiles and Competitive Analysis&lt;/strong&gt;&lt;br /&gt;&amp;emsp;6.1 Competitive Landscape&lt;br /&gt;&amp;emsp;&amp;emsp;6.1.1 Competitive Benchmarking&lt;br /&gt;&amp;emsp;&amp;emsp;6.1.2 Cellulose Films Market Share by Manufacturer (2023)&lt;br /&gt;&amp;emsp;&amp;emsp;6.1.3 Industry BCG Matrix&lt;br /&gt;&amp;emsp;&amp;emsp;6.1.4 Heat Map Analysis&lt;br /&gt;&amp;emsp;&amp;emsp;6.1.5 Mergers and Acquisitions&lt;br /&gt;&amp;emsp;&amp;emsp;&lt;br /&gt;&amp;emsp;6.2 EASTMAN 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FUTAMURA GROUP&lt;br /&gt;&amp;emsp;6.4 INNOVIA FILMS&lt;br /&gt;&amp;emsp;6.5 FKUR&lt;br /&gt;&amp;emsp;6.6 SATERI&lt;br /&gt;&amp;emsp;6.7 CELANESE CORPORATION&lt;br /&gt;&amp;emsp;6.8 CHINA LUCKY FILM CORP.&lt;br /&gt;&amp;emsp;6.9 CHENGDU HUAMING CELLOPHANE CO.&lt;br /&gt;&amp;emsp;6.10 LTD&lt;br /&gt;&amp;emsp;6.11 NINGBO JIANGDONG CREDIT&lt;br /&gt;&amp;emsp;6.12 SHAOXING CHUNMING CELLULOSE FILM CO.&lt;br /&gt;&amp;emsp;6.13 WEIFANG HENGLIAN FILMS CO&lt;br /&gt;&amp;emsp;6.14 ZHEJIANG KORAY NEW MATERIAL CO.&lt;br /&gt;&amp;emsp;6.15 LTD.&lt;br /&gt;&amp;emsp;6.16 INTERPLEX INDIA PRIVATE LIMITED&lt;br /&gt;&amp;emsp;6.17 IPI GMBH&lt;br /&gt;&amp;emsp;6.18 AND RENGO CO.&lt;br /&gt;&amp;emsp;6.19 LTD.&lt;br /&gt;&lt;br /&gt;&lt;strong&gt;Chapter 7: Global Cellulose Films Market By Region&lt;/strong&gt;&lt;br /&gt;&amp;emsp;7.1 Overview&lt;br /&gt;&amp;emsp;&lt;strong&gt;7.2. North America Cellulose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Colorless Cellulose Films and Colored Cellulose Films&lt;br /&gt;&amp;emsp;&amp;emsp;7.2.5 Historic and Forecasted Market Size By Application&lt;br /&gt;&amp;emsp;&amp;emsp;7.2.5.1 Bags &amp; Pouches&lt;br /&gt;&amp;emsp;&amp;emsp;7.2.5.2  Labels&lt;br /&gt;&amp;emsp;&amp;emsp;7.2.5.3  Tapes&lt;br /&gt;&amp;emsp;&amp;emsp;7.2.5.4  Wrapping Films and Others&lt;br /&gt;&amp;emsp;&amp;emsp;7.2.6 Historic and Forecast Market Size by Country&lt;br /&gt;&amp;emsp;&amp;emsp;7.2.6.1 US&lt;br /&gt;&amp;emsp;&amp;emsp;7.2.6.2 Canada&lt;br /&gt;&amp;emsp;&amp;emsp;7.2.6.3 Mexico&lt;br /&gt;&amp;emsp;&lt;strong&gt;7.3. Eastern Europe Cellulose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Colorless Cellulose Films and Colored Cellulose Films&lt;br /&gt;&amp;emsp;&amp;emsp;7.3.5 Historic and Forecasted Market Size By Application&lt;br /&gt;&amp;emsp;&amp;emsp;7.3.5.1 Bags &amp; Pouches&lt;br /&gt;&amp;emsp;&amp;emsp;7.3.5.2  Labels&lt;br /&gt;&amp;emsp;&amp;emsp;7.3.5.3  Tapes&lt;br /&gt;&amp;emsp;&amp;emsp;7.3.5.4  Wrapping Films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Cellulose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Colorless Cellulose Films and Colored Cellulose Films&lt;br /&gt;&amp;emsp;&amp;emsp;7.4.5 Historic and Forecasted Market Size By Application&lt;br /&gt;&amp;emsp;&amp;emsp;7.4.5.1 Bags &amp; Pouches&lt;br /&gt;&amp;emsp;&amp;emsp;7.4.5.2  Labels&lt;br /&gt;&amp;emsp;&amp;emsp;7.4.5.3  Tapes&lt;br /&gt;&amp;emsp;&amp;emsp;7.4.5.4  Wrapping Films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Cellulose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Colorless Cellulose Films and Colored Cellulose Films&lt;br /&gt;&amp;emsp;&amp;emsp;7.5.5 Historic and Forecasted Market Size By Application&lt;br /&gt;&amp;emsp;&amp;emsp;7.5.5.1 Bags &amp; Pouches&lt;br /&gt;&amp;emsp;&amp;emsp;7.5.5.2  Labels&lt;br /&gt;&amp;emsp;&amp;emsp;7.5.5.3  Tapes&lt;br /&gt;&amp;emsp;&amp;emsp;7.5.5.4  Wrapping Films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Cellulose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Colorless Cellulose Films and Colored Cellulose Films&lt;br /&gt;&amp;emsp;&amp;emsp;7.6.5 Historic and Forecasted Market Size By Application&lt;br /&gt;&amp;emsp;&amp;emsp;7.6.5.1 Bags &amp; Pouches&lt;br /&gt;&amp;emsp;&amp;emsp;7.6.5.2  Labels&lt;br /&gt;&amp;emsp;&amp;emsp;7.6.5.3  Tapes&lt;br /&gt;&amp;emsp;&amp;emsp;7.6.5.4  Wrapping Films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Cellulose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Colorless Cellulose Films and Colored Cellulose Films&lt;br /&gt;&amp;emsp;&amp;emsp;7.7.5 Historic and Forecasted Market Size By Application&lt;br /&gt;&amp;emsp;&amp;emsp;7.7.5.1 Bags &amp; Pouches&lt;br /&gt;&amp;emsp;&amp;emsp;7.7.5.2  Labels&lt;br /&gt;&amp;emsp;&amp;emsp;7.7.5.3  Tapes&lt;br /&gt;&amp;emsp;&amp;emsp;7.7.5.4  Wrapping Films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</si>
  <si>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Glutamic Acid Market by Type&lt;/strong&gt;&lt;br /&gt;&amp;emsp;4.1 Glutamic Acid Market Snapshot and Growth Engine&lt;br /&gt;&amp;emsp;4.2 Glutamic Acid Market Overview&lt;br /&gt;&amp;emsp;4.3 Food &amp; Beverages&lt;br /&gt;&amp;emsp;&amp;emsp;4.3.1 Introduction and Market Overview&lt;br /&gt;&amp;emsp;&amp;emsp;4.3.2 Historic and Forecasted Market Size in Value USD and Volume Units (2017-2032F)&lt;br /&gt;&amp;emsp;&amp;emsp;4.3.3 Key Market Trends, Growth Factors and Opportunities&lt;br /&gt;&amp;emsp;&amp;emsp;4.3.4 Food &amp; Beverages: Geographic Segmentation Analysis&lt;br /&gt;&amp;emsp;4.4  Cosmetics &amp; Personal Care&lt;br /&gt;&amp;emsp;&amp;emsp;4.4.1 Introduction and Market Overview&lt;br /&gt;&amp;emsp;&amp;emsp;4.4.2 Historic and Forecasted Market Size in Value USD and Volume Units (2017-2032F)&lt;br /&gt;&amp;emsp;&amp;emsp;4.4.3 Key Market Trends, Growth Factors and Opportunities&lt;br /&gt;&amp;emsp;&amp;emsp;4.4.4  Cosmetics &amp; Personal Care: Geographic Segmentation Analysis&lt;br /&gt;&amp;emsp;4.5  Pharmaceuticals&lt;br /&gt;&amp;emsp;&amp;emsp;4.5.1 Introduction and Market Overview&lt;br /&gt;&amp;emsp;&amp;emsp;4.5.2 Historic and Forecasted Market Size in Value USD and Volume Units (2017-2032F)&lt;br /&gt;&amp;emsp;&amp;emsp;4.5.3 Key Market Trends, Growth Factors and Opportunities&lt;br /&gt;&amp;emsp;&amp;emsp;4.5.4  Pharmaceuticals: Geographic Segmentation Analysis&lt;br /&gt;&amp;emsp;4.6  Animal Feed&lt;br /&gt;&amp;emsp;&amp;emsp;4.6.1 Introduction and Market Overview&lt;br /&gt;&amp;emsp;&amp;emsp;4.6.2 Historic and Forecasted Market Size in Value USD and Volume Units (2017-2032F)&lt;br /&gt;&amp;emsp;&amp;emsp;4.6.3 Key Market Trends, Growth Factors and Opportunities&lt;br /&gt;&amp;emsp;&amp;emsp;4.6.4  Animal Feed: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Glutamic Acid Market by Application&lt;/strong&gt;&lt;br /&gt;&amp;emsp;5.1 Glutamic Acid Market Snapshot and Growth Engine&lt;br /&gt;&amp;emsp;5.2 Glutamic Acid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Europe&lt;br /&gt;&amp;emsp;&amp;emsp;5.5.1 Introduction and Market Overview&lt;br /&gt;&amp;emsp;&amp;emsp;5.5.2 Historic and Forecasted Market Size in Value USD and Volume Units (2017-2032F)&lt;br /&gt;&amp;emsp;&amp;emsp;5.5.3 Key Market Trends, Growth Factors and Opportunities&lt;br /&gt;&amp;emsp;&amp;emsp;5.5.4  Europe: Geographic Segmentation Analysis&lt;br /&gt;&amp;emsp;5.6  Asia Pacific&lt;br /&gt;&amp;emsp;&amp;emsp;5.6.1 Introduction and Market Overview&lt;br /&gt;&amp;emsp;&amp;emsp;5.6.2 Historic and Forecasted Market Size in Value USD and Volume Units (2017-2032F)&lt;br /&gt;&amp;emsp;&amp;emsp;5.6.3 Key Market Trends, Growth Factors and Opportunities&lt;br /&gt;&amp;emsp;&amp;emsp;5.6.4  Asia Pacific: Geographic Segmentation Analysis&lt;br /&gt;&amp;emsp;5.7  and Middle East &amp; Africa&lt;br /&gt;&amp;emsp;&amp;emsp;5.7.1 Introduction and Market Overview&lt;br /&gt;&amp;emsp;&amp;emsp;5.7.2 Historic and Forecasted Market Size in Value USD and Volume Units (2017-2032F)&lt;br /&gt;&amp;emsp;&amp;emsp;5.7.3 Key Market Trends, Growth Factors and Opportunities&lt;br /&gt;&amp;emsp;&amp;emsp;5.7.4  and Middle East &amp; Africa: Geographic Segmentation Analysis&lt;br /&gt;&lt;br /&gt;&lt;strong&gt;Chapter 6: Company Profiles and Competitive Analysis&lt;/strong&gt;&lt;br /&gt;&amp;emsp;6.1 Competitive Landscape&lt;br /&gt;&amp;emsp;&amp;emsp;6.1.1 Competitive Benchmarking&lt;br /&gt;&amp;emsp;&amp;emsp;6.1.2 Glutamic Acid Market Share by Manufacturer (2023)&lt;br /&gt;&amp;emsp;&amp;emsp;6.1.3 Industry BCG Matrix&lt;br /&gt;&amp;emsp;&amp;emsp;6.1.4 Heat Map Analysis&lt;br /&gt;&amp;emsp;&amp;emsp;6.1.5 Mergers and Acquisitions&lt;br /&gt;&amp;emsp;&amp;emsp;&lt;br /&gt;&amp;emsp;6.2 IRIS BIOTECH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AJINOMOTO CO.&lt;br /&gt;&amp;emsp;6.4 INC.&lt;br /&gt;&amp;emsp;6.5 AKZO NOBEL N.V.&lt;br /&gt;&amp;emsp;6.6 EVONIK INDUSTRIES AG&lt;br /&gt;&amp;emsp;6.7 KYOWA HAKKO BIO CO.&lt;br /&gt;&amp;emsp;6.8 LTD.&lt;br /&gt;&amp;emsp;6.9 SICHUAN TONGSHENG AMINO ACID CO.&lt;br /&gt;&amp;emsp;6.10 LTD&lt;br /&gt;&amp;emsp;6.11 NINGXIA EPPEN BIOTECH CO.&lt;br /&gt;&amp;emsp;6.12 LTD&lt;br /&gt;&amp;emsp;6.13 BIO-CHEM TECHNOLOGY GROUP COMPANY LIMITED.&lt;br /&gt;&amp;emsp;6.14 OTTO CHEMIE PVT. LTD.&lt;br /&gt;&amp;emsp;6.15 AND HEFEI TNJ CHEMICAL INDUSTRY CO.&lt;br /&gt;&amp;emsp;6.16 LTD.&lt;br /&gt;&lt;br /&gt;&lt;strong&gt;Chapter 7: Global Glutamic Acid Market By Region&lt;/strong&gt;&lt;br /&gt;&amp;emsp;7.1 Overview&lt;br /&gt;&amp;emsp;&lt;strong&gt;7.2. North America Glutamic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&amp; Beverages&lt;br /&gt;&amp;emsp;&amp;emsp;7.2.4.2  Cosmetics &amp; Personal Care&lt;br /&gt;&amp;emsp;&amp;emsp;7.2.4.3  Pharmaceuticals&lt;br /&gt;&amp;emsp;&amp;emsp;7.2.4.4  Animal Feed&lt;br /&gt;&amp;emsp;&amp;emsp;7.2.4.5  and Others&lt;br /&gt;&amp;emsp;&amp;emsp;7.2.5 Historic and Forecasted Market Size By Application&lt;br /&gt;&amp;emsp;&amp;emsp;7.2.5.1 North America&lt;br /&gt;&amp;emsp;&amp;emsp;7.2.5.2  Latin America&lt;br /&gt;&amp;emsp;&amp;emsp;7.2.5.3  Europe&lt;br /&gt;&amp;emsp;&amp;emsp;7.2.5.4  Asia Pacific&lt;br /&gt;&amp;emsp;&amp;emsp;7.2.5.5  and Middle East &amp; Africa&lt;br /&gt;&amp;emsp;&amp;emsp;7.2.6 Historic and Forecast Market Size by Country&lt;br /&gt;&amp;emsp;&amp;emsp;7.2.6.1 US&lt;br /&gt;&amp;emsp;&amp;emsp;7.2.6.2 Canada&lt;br /&gt;&amp;emsp;&amp;emsp;7.2.6.3 Mexico&lt;br /&gt;&amp;emsp;&lt;strong&gt;7.3. Eastern Europe Glutamic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&amp; Beverages&lt;br /&gt;&amp;emsp;&amp;emsp;7.3.4.2  Cosmetics &amp; Personal Care&lt;br /&gt;&amp;emsp;&amp;emsp;7.3.4.3  Pharmaceuticals&lt;br /&gt;&amp;emsp;&amp;emsp;7.3.4.4  Animal Feed&lt;br /&gt;&amp;emsp;&amp;emsp;7.3.4.5  and Others&lt;br /&gt;&amp;emsp;&amp;emsp;7.3.5 Historic and Forecasted Market Size By Application&lt;br /&gt;&amp;emsp;&amp;emsp;7.3.5.1 North America&lt;br /&gt;&amp;emsp;&amp;emsp;7.3.5.2  Latin America&lt;br /&gt;&amp;emsp;&amp;emsp;7.3.5.3  Europe&lt;br /&gt;&amp;emsp;&amp;emsp;7.3.5.4  Asia Pacific&lt;br /&gt;&amp;emsp;&amp;emsp;7.3.5.5  and Middle East &amp;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Glutamic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&amp; Beverages&lt;br /&gt;&amp;emsp;&amp;emsp;7.4.4.2  Cosmetics &amp; Personal Care&lt;br /&gt;&amp;emsp;&amp;emsp;7.4.4.3  Pharmaceuticals&lt;br /&gt;&amp;emsp;&amp;emsp;7.4.4.4  Animal Feed&lt;br /&gt;&amp;emsp;&amp;emsp;7.4.4.5  and Others&lt;br /&gt;&amp;emsp;&amp;emsp;7.4.5 Historic and Forecasted Market Size By Application&lt;br /&gt;&amp;emsp;&amp;emsp;7.4.5.1 North America&lt;br /&gt;&amp;emsp;&amp;emsp;7.4.5.2  Latin America&lt;br /&gt;&amp;emsp;&amp;emsp;7.4.5.3  Europe&lt;br /&gt;&amp;emsp;&amp;emsp;7.4.5.4  Asia Pacific&lt;br /&gt;&amp;emsp;&amp;emsp;7.4.5.5  and Middle East &amp;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Glutamic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&amp; Beverages&lt;br /&gt;&amp;emsp;&amp;emsp;7.5.4.2  Cosmetics &amp; Personal Care&lt;br /&gt;&amp;emsp;&amp;emsp;7.5.4.3  Pharmaceuticals&lt;br /&gt;&amp;emsp;&amp;emsp;7.5.4.4  Animal Feed&lt;br /&gt;&amp;emsp;&amp;emsp;7.5.4.5  and Others&lt;br /&gt;&amp;emsp;&amp;emsp;7.5.5 Historic and Forecasted Market Size By Application&lt;br /&gt;&amp;emsp;&amp;emsp;7.5.5.1 North America&lt;br /&gt;&amp;emsp;&amp;emsp;7.5.5.2  Latin America&lt;br /&gt;&amp;emsp;&amp;emsp;7.5.5.3  Europe&lt;br /&gt;&amp;emsp;&amp;emsp;7.5.5.4  Asia Pacific&lt;br /&gt;&amp;emsp;&amp;emsp;7.5.5.5  and Middle East &amp;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Glutamic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&amp; Beverages&lt;br /&gt;&amp;emsp;&amp;emsp;7.6.4.2  Cosmetics &amp; Personal Care&lt;br /&gt;&amp;emsp;&amp;emsp;7.6.4.3  Pharmaceuticals&lt;br /&gt;&amp;emsp;&amp;emsp;7.6.4.4  Animal Feed&lt;br /&gt;&amp;emsp;&amp;emsp;7.6.4.5  and Others&lt;br /&gt;&amp;emsp;&amp;emsp;7.6.5 Historic and Forecasted Market Size By Application&lt;br /&gt;&amp;emsp;&amp;emsp;7.6.5.1 North America&lt;br /&gt;&amp;emsp;&amp;emsp;7.6.5.2  Latin America&lt;br /&gt;&amp;emsp;&amp;emsp;7.6.5.3  Europe&lt;br /&gt;&amp;emsp;&amp;emsp;7.6.5.4  Asia Pacific&lt;br /&gt;&amp;emsp;&amp;emsp;7.6.5.5  and Middle East &amp;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Glutamic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&amp; Beverages&lt;br /&gt;&amp;emsp;&amp;emsp;7.7.4.2  Cosmetics &amp; Personal Care&lt;br /&gt;&amp;emsp;&amp;emsp;7.7.4.3  Pharmaceuticals&lt;br /&gt;&amp;emsp;&amp;emsp;7.7.4.4  Animal Feed&lt;br /&gt;&amp;emsp;&amp;emsp;7.7.4.5  and Others&lt;br /&gt;&amp;emsp;&amp;emsp;7.7.5 Historic and Forecasted Market Size By Application&lt;br /&gt;&amp;emsp;&amp;emsp;7.7.5.1 North America&lt;br /&gt;&amp;emsp;&amp;emsp;7.7.5.2  Latin America&lt;br /&gt;&amp;emsp;&amp;emsp;7.7.5.3  Europe&lt;br /&gt;&amp;emsp;&amp;emsp;7.7.5.4  Asia Pacific&lt;br /&gt;&amp;emsp;&amp;emsp;7.7.5.5  and Middle East &amp;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</si>
  <si>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Itaconic acid Market by Type&lt;/strong&gt;&lt;br /&gt;&amp;emsp;4.1 Itaconic acid Market Snapshot and Growth Engine&lt;br /&gt;&amp;emsp;4.2 Itaconic acid Market Overview&lt;br /&gt;&amp;emsp;4.3 Styrene Butadiene&lt;br /&gt;&amp;emsp;&amp;emsp;4.3.1 Introduction and Market Overview&lt;br /&gt;&amp;emsp;&amp;emsp;4.3.2 Historic and Forecasted Market Size in Value USD and Volume Units (2017-2032F)&lt;br /&gt;&amp;emsp;&amp;emsp;4.3.3 Key Market Trends, Growth Factors and Opportunities&lt;br /&gt;&amp;emsp;&amp;emsp;4.3.4 Styrene Butadiene: Geographic Segmentation Analysis&lt;br /&gt;&amp;emsp;4.4  Methyl Methacrylate&lt;br /&gt;&amp;emsp;&amp;emsp;4.4.1 Introduction and Market Overview&lt;br /&gt;&amp;emsp;&amp;emsp;4.4.2 Historic and Forecasted Market Size in Value USD and Volume Units (2017-2032F)&lt;br /&gt;&amp;emsp;&amp;emsp;4.4.3 Key Market Trends, Growth Factors and Opportunities&lt;br /&gt;&amp;emsp;&amp;emsp;4.4.4  Methyl Methacrylate: Geographic Segmentation Analysis&lt;br /&gt;&amp;emsp;4.5  Polyitaconic Acid&lt;br /&gt;&amp;emsp;&amp;emsp;4.5.1 Introduction and Market Overview&lt;br /&gt;&amp;emsp;&amp;emsp;4.5.2 Historic and Forecasted Market Size in Value USD and Volume Units (2017-2032F)&lt;br /&gt;&amp;emsp;&amp;emsp;4.5.3 Key Market Trends, Growth Factors and Opportunities&lt;br /&gt;&amp;emsp;&amp;emsp;4.5.4  Polyitaconic Acid: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Itaconic acid Market by Application&lt;/strong&gt;&lt;br /&gt;&amp;emsp;5.1 Itaconic acid Market Snapshot and Growth Engine&lt;br /&gt;&amp;emsp;5.2 Itaconic acid Market Overview&lt;br /&gt;&amp;emsp;5.3 SBR Latex&lt;br /&gt;&amp;emsp;&amp;emsp;5.3.1 Introduction and Market Overview&lt;br /&gt;&amp;emsp;&amp;emsp;5.3.2 Historic and Forecasted Market Size in Value USD and Volume Units (2017-2032F)&lt;br /&gt;&amp;emsp;&amp;emsp;5.3.3 Key Market Trends, Growth Factors and Opportunities&lt;br /&gt;&amp;emsp;&amp;emsp;5.3.4 SBR Latex: Geographic Segmentation Analysis&lt;br /&gt;&amp;emsp;5.4  Synthetic Latex&lt;br /&gt;&amp;emsp;&amp;emsp;5.4.1 Introduction and Market Overview&lt;br /&gt;&amp;emsp;&amp;emsp;5.4.2 Historic and Forecasted Market Size in Value USD and Volume Units (2017-2032F)&lt;br /&gt;&amp;emsp;&amp;emsp;5.4.3 Key Market Trends, Growth Factors and Opportunities&lt;br /&gt;&amp;emsp;&amp;emsp;5.4.4  Synthetic Latex: Geographic Segmentation Analysis&lt;br /&gt;&amp;emsp;5.5  Chillant Dispersant Agent&lt;br /&gt;&amp;emsp;&amp;emsp;5.5.1 Introduction and Market Overview&lt;br /&gt;&amp;emsp;&amp;emsp;5.5.2 Historic and Forecasted Market Size in Value USD and Volume Units (2017-2032F)&lt;br /&gt;&amp;emsp;&amp;emsp;5.5.3 Key Market Trends, Growth Factors and Opportunities&lt;br /&gt;&amp;emsp;&amp;emsp;5.5.4  Chillant Dispersant Agent: Geographic Segmentation Analysis&lt;br /&gt;&amp;emsp;5.6  Superabsorbent Polymer&lt;br /&gt;&amp;emsp;&amp;emsp;5.6.1 Introduction and Market Overview&lt;br /&gt;&amp;emsp;&amp;emsp;5.6.2 Historic and Forecasted Market Size in Value USD and Volume Units (2017-2032F)&lt;br /&gt;&amp;emsp;&amp;emsp;5.6.3 Key Market Trends, Growth Factors and Opportunities&lt;br /&gt;&amp;emsp;&amp;emsp;5.6.4  Superabsorbent Polymer: Geographic Segmentation Analysis&lt;br /&gt;&amp;emsp;5.7  Unsaturated Polyester Resins&lt;br /&gt;&amp;emsp;&amp;emsp;5.7.1 Introduction and Market Overview&lt;br /&gt;&amp;emsp;&amp;emsp;5.7.2 Historic and Forecasted Market Size in Value USD and Volume Units (2017-2032F)&lt;br /&gt;&amp;emsp;&amp;emsp;5.7.3 Key Market Trends, Growth Factors and Opportunities&lt;br /&gt;&amp;emsp;&amp;emsp;5.7.4  Unsaturated Polyester Resins: Geographic Segmentation Analysis&lt;br /&gt;&amp;emsp;5.8  Methyl Methacrylate&lt;br /&gt;&amp;emsp;&amp;emsp;5.8.1 Introduction and Market Overview&lt;br /&gt;&amp;emsp;&amp;emsp;5.8.2 Historic and Forecasted Market Size in Value USD and Volume Units (2017-2032F)&lt;br /&gt;&amp;emsp;&amp;emsp;5.8.3 Key Market Trends, Growth Factors and Opportunities&lt;br /&gt;&amp;emsp;&amp;emsp;5.8.4  Methyl Methacrylate: Geographic Segmentation Analysis&lt;br /&gt;&amp;emsp;5.9  Detergent Builder&lt;br /&gt;&amp;emsp;&amp;emsp;5.9.1 Introduction and Market Overview&lt;br /&gt;&amp;emsp;&amp;emsp;5.9.2 Historic and Forecasted Market Size in Value USD and Volume Units (2017-2032F)&lt;br /&gt;&amp;emsp;&amp;emsp;5.9.3 Key Market Trends, Growth Factors and Opportunities&lt;br /&gt;&amp;emsp;&amp;emsp;5.9.4  Detergent Builder: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Itaconic acid Market Share by Manufacturer (2023)&lt;br /&gt;&amp;emsp;&amp;emsp;6.1.3 Industry BCG Matrix&lt;br /&gt;&amp;emsp;&amp;emsp;6.1.4 Heat Map Analysis&lt;br /&gt;&amp;emsp;&amp;emsp;6.1.5 Mergers and Acquisitions&lt;br /&gt;&amp;emsp;&amp;emsp;&lt;br /&gt;&amp;emsp;6.2 ITACONIX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JINAN HUAMING BIOCHEMISTRY CO. LTD.&lt;br /&gt;&amp;emsp;6.4 QINGDAO LANGYATAI GROUP CO. LTD.&lt;br /&gt;&amp;emsp;6.5 ZHEJIANG GUOGUANG BIOCHEMISTRY CO.&lt;br /&gt;&amp;emsp;6.6 LTD.&lt;br /&gt;&amp;emsp;6.7 ALPHA CHEMIKA&lt;br /&gt;&amp;emsp;6.8 CHENGDU JINKAI BIOLOGY ENGINEERING CO.&lt;br /&gt;&amp;emsp;6.9 LTD.&lt;br /&gt;&amp;emsp;6.10 RONAS CHEMICALS IND. CO.&lt;br /&gt;&amp;emsp;6.11 LTD.&lt;br /&gt;&amp;emsp;6.12 IWATA CHEMICAL CO.&lt;br /&gt;&amp;emsp;6.13 LTD.&lt;br /&gt;&amp;emsp;6.14 SHANDONG KAISON BIOCHEMICAL CO.&lt;br /&gt;&amp;emsp;6.15 LTD.&lt;br /&gt;&amp;emsp;6.16 AEKYUNG PETROCHEMICAL CO. LTD.&lt;br /&gt;&amp;emsp;6.17 SPECTRUM CHEMICAL MANUFACTURING CORP.&lt;br /&gt;&amp;emsp;6.18 FUJIFILM WAKAO PURE CHEMICAL CORPORATION&lt;br /&gt;&amp;emsp;6.19 ULTIMATE CHEM INDIA PVT. LTD.&lt;br /&gt;&amp;emsp;6.20 CHOICE ORAGANOCHEM LIP.&lt;br /&gt;&amp;emsp;6.21 AND ALFA AESAR&lt;br /&gt;&lt;br /&gt;&lt;strong&gt;Chapter 7: Global Itaconic acid Market By Region&lt;/strong&gt;&lt;br /&gt;&amp;emsp;7.1 Overview&lt;br /&gt;&amp;emsp;&lt;strong&gt;7.2. North America Itaconic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Styrene Butadiene&lt;br /&gt;&amp;emsp;&amp;emsp;7.2.4.2  Methyl Methacrylate&lt;br /&gt;&amp;emsp;&amp;emsp;7.2.4.3  Polyitaconic Acid&lt;br /&gt;&amp;emsp;&amp;emsp;7.2.4.4  and Others&lt;br /&gt;&amp;emsp;&amp;emsp;7.2.5 Historic and Forecasted Market Size By Application&lt;br /&gt;&amp;emsp;&amp;emsp;7.2.5.1 SBR Latex&lt;br /&gt;&amp;emsp;&amp;emsp;7.2.5.2  Synthetic Latex&lt;br /&gt;&amp;emsp;&amp;emsp;7.2.5.3  Chillant Dispersant Agent&lt;br /&gt;&amp;emsp;&amp;emsp;7.2.5.4  Superabsorbent Polymer&lt;br /&gt;&amp;emsp;&amp;emsp;7.2.5.5  Unsaturated Polyester Resins&lt;br /&gt;&amp;emsp;&amp;emsp;7.2.5.6  Methyl Methacrylate&lt;br /&gt;&amp;emsp;&amp;emsp;7.2.5.7  Detergent Builder&lt;br /&gt;&amp;emsp;&amp;emsp;7.2.5.8  and Others&lt;br /&gt;&amp;emsp;&amp;emsp;7.2.6 Historic and Forecast Market Size by Country&lt;br /&gt;&amp;emsp;&amp;emsp;7.2.6.1 US&lt;br /&gt;&amp;emsp;&amp;emsp;7.2.6.2 Canada&lt;br /&gt;&amp;emsp;&amp;emsp;7.2.6.3 Mexico&lt;br /&gt;&amp;emsp;&lt;strong&gt;7.3. Eastern Europe Itaconic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Styrene Butadiene&lt;br /&gt;&amp;emsp;&amp;emsp;7.3.4.2  Methyl Methacrylate&lt;br /&gt;&amp;emsp;&amp;emsp;7.3.4.3  Polyitaconic Acid&lt;br /&gt;&amp;emsp;&amp;emsp;7.3.4.4  and Others&lt;br /&gt;&amp;emsp;&amp;emsp;7.3.5 Historic and Forecasted Market Size By Application&lt;br /&gt;&amp;emsp;&amp;emsp;7.3.5.1 SBR Latex&lt;br /&gt;&amp;emsp;&amp;emsp;7.3.5.2  Synthetic Latex&lt;br /&gt;&amp;emsp;&amp;emsp;7.3.5.3  Chillant Dispersant Agent&lt;br /&gt;&amp;emsp;&amp;emsp;7.3.5.4  Superabsorbent Polymer&lt;br /&gt;&amp;emsp;&amp;emsp;7.3.5.5  Unsaturated Polyester Resins&lt;br /&gt;&amp;emsp;&amp;emsp;7.3.5.6  Methyl Methacrylate&lt;br /&gt;&amp;emsp;&amp;emsp;7.3.5.7  Detergent Builder&lt;br /&gt;&amp;emsp;&amp;emsp;7.3.5.8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Itaconic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Styrene Butadiene&lt;br /&gt;&amp;emsp;&amp;emsp;7.4.4.2  Methyl Methacrylate&lt;br /&gt;&amp;emsp;&amp;emsp;7.4.4.3  Polyitaconic Acid&lt;br /&gt;&amp;emsp;&amp;emsp;7.4.4.4  and Others&lt;br /&gt;&amp;emsp;&amp;emsp;7.4.5 Historic and Forecasted Market Size By Application&lt;br /&gt;&amp;emsp;&amp;emsp;7.4.5.1 SBR Latex&lt;br /&gt;&amp;emsp;&amp;emsp;7.4.5.2  Synthetic Latex&lt;br /&gt;&amp;emsp;&amp;emsp;7.4.5.3  Chillant Dispersant Agent&lt;br /&gt;&amp;emsp;&amp;emsp;7.4.5.4  Superabsorbent Polymer&lt;br /&gt;&amp;emsp;&amp;emsp;7.4.5.5  Unsaturated Polyester Resins&lt;br /&gt;&amp;emsp;&amp;emsp;7.4.5.6  Methyl Methacrylate&lt;br /&gt;&amp;emsp;&amp;emsp;7.4.5.7  Detergent Builder&lt;br /&gt;&amp;emsp;&amp;emsp;7.4.5.8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Itaconic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Styrene Butadiene&lt;br /&gt;&amp;emsp;&amp;emsp;7.5.4.2  Methyl Methacrylate&lt;br /&gt;&amp;emsp;&amp;emsp;7.5.4.3  Polyitaconic Acid&lt;br /&gt;&amp;emsp;&amp;emsp;7.5.4.4  and Others&lt;br /&gt;&amp;emsp;&amp;emsp;7.5.5 Historic and Forecasted Market Size By Application&lt;br /&gt;&amp;emsp;&amp;emsp;7.5.5.1 SBR Latex&lt;br /&gt;&amp;emsp;&amp;emsp;7.5.5.2  Synthetic Latex&lt;br /&gt;&amp;emsp;&amp;emsp;7.5.5.3  Chillant Dispersant Agent&lt;br /&gt;&amp;emsp;&amp;emsp;7.5.5.4  Superabsorbent Polymer&lt;br /&gt;&amp;emsp;&amp;emsp;7.5.5.5  Unsaturated Polyester Resins&lt;br /&gt;&amp;emsp;&amp;emsp;7.5.5.6  Methyl Methacrylate&lt;br /&gt;&amp;emsp;&amp;emsp;7.5.5.7  Detergent Builder&lt;br /&gt;&amp;emsp;&amp;emsp;7.5.5.8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Itaconic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Styrene Butadiene&lt;br /&gt;&amp;emsp;&amp;emsp;7.6.4.2  Methyl Methacrylate&lt;br /&gt;&amp;emsp;&amp;emsp;7.6.4.3  Polyitaconic Acid&lt;br /&gt;&amp;emsp;&amp;emsp;7.6.4.4  and Others&lt;br /&gt;&amp;emsp;&amp;emsp;7.6.5 Historic and Forecasted Market Size By Application&lt;br /&gt;&amp;emsp;&amp;emsp;7.6.5.1 SBR Latex&lt;br /&gt;&amp;emsp;&amp;emsp;7.6.5.2  Synthetic Latex&lt;br /&gt;&amp;emsp;&amp;emsp;7.6.5.3  Chillant Dispersant Agent&lt;br /&gt;&amp;emsp;&amp;emsp;7.6.5.4  Superabsorbent Polymer&lt;br /&gt;&amp;emsp;&amp;emsp;7.6.5.5  Unsaturated Polyester Resins&lt;br /&gt;&amp;emsp;&amp;emsp;7.6.5.6  Methyl Methacrylate&lt;br /&gt;&amp;emsp;&amp;emsp;7.6.5.7  Detergent Builder&lt;br /&gt;&amp;emsp;&amp;emsp;7.6.5.8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Itaconic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Styrene Butadiene&lt;br /&gt;&amp;emsp;&amp;emsp;7.7.4.2  Methyl Methacrylate&lt;br /&gt;&amp;emsp;&amp;emsp;7.7.4.3  Polyitaconic Acid&lt;br /&gt;&amp;emsp;&amp;emsp;7.7.4.4  and Others&lt;br /&gt;&amp;emsp;&amp;emsp;7.7.5 Historic and Forecasted Market Size By Application&lt;br /&gt;&amp;emsp;&amp;emsp;7.7.5.1 SBR Latex&lt;br /&gt;&amp;emsp;&amp;emsp;7.7.5.2  Synthetic Latex&lt;br /&gt;&amp;emsp;&amp;emsp;7.7.5.3  Chillant Dispersant Agent&lt;br /&gt;&amp;emsp;&amp;emsp;7.7.5.4  Superabsorbent Polymer&lt;br /&gt;&amp;emsp;&amp;emsp;7.7.5.5  Unsaturated Polyester Resins&lt;br /&gt;&amp;emsp;&amp;emsp;7.7.5.6  Methyl Methacrylate&lt;br /&gt;&amp;emsp;&amp;emsp;7.7.5.7  Detergent Builder&lt;br /&gt;&amp;emsp;&amp;emsp;7.7.5.8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</si>
  <si>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Bio-Based Polyethylene Terephthalate Market by Type&lt;/strong&gt;&lt;br /&gt;&amp;emsp;4.1 Bio-Based Polyethylene Terephthalate Market Snapshot and Growth Engine&lt;br /&gt;&amp;emsp;4.2 Bio-Based Polyethylene Terephthalate Market Overview&lt;br /&gt;&amp;emsp;4.3 Bottles&lt;br /&gt;&amp;emsp;&amp;emsp;4.3.1 Introduction and Market Overview&lt;br /&gt;&amp;emsp;&amp;emsp;4.3.2 Historic and Forecasted Market Size in Value USD and Volume Units (2017-2032F)&lt;br /&gt;&amp;emsp;&amp;emsp;4.3.3 Key Market Trends, Growth Factors and Opportunities&lt;br /&gt;&amp;emsp;&amp;emsp;4.3.4 Bottles: Geographic Segmentation Analysis&lt;br /&gt;&amp;emsp;4.4  Bags&lt;br /&gt;&amp;emsp;&amp;emsp;4.4.1 Introduction and Market Overview&lt;br /&gt;&amp;emsp;&amp;emsp;4.4.2 Historic and Forecasted Market Size in Value USD and Volume Units (2017-2032F)&lt;br /&gt;&amp;emsp;&amp;emsp;4.4.3 Key Market Trends, Growth Factors and Opportunities&lt;br /&gt;&amp;emsp;&amp;emsp;4.4.4  Bags: Geographic Segmentation Analysis&lt;br /&gt;&amp;emsp;4.5  3D Printing&lt;br /&gt;&amp;emsp;&amp;emsp;4.5.1 Introduction and Market Overview&lt;br /&gt;&amp;emsp;&amp;emsp;4.5.2 Historic and Forecasted Market Size in Value USD and Volume Units (2017-2032F)&lt;br /&gt;&amp;emsp;&amp;emsp;4.5.3 Key Market Trends, Growth Factors and Opportunities&lt;br /&gt;&amp;emsp;&amp;emsp;4.5.4  3D Printing: Geographic Segmentation Analysis&lt;br /&gt;&amp;emsp;4.6  Foils and Fibers&lt;br /&gt;&amp;emsp;&amp;emsp;4.6.1 Introduction and Market Overview&lt;br /&gt;&amp;emsp;&amp;emsp;4.6.2 Historic and Forecasted Market Size in Value USD and Volume Units (2017-2032F)&lt;br /&gt;&amp;emsp;&amp;emsp;4.6.3 Key Market Trends, Growth Factors and Opportunities&lt;br /&gt;&amp;emsp;&amp;emsp;4.6.4  Foils and Fibers: Geographic Segmentation Analysis&lt;br /&gt;&amp;emsp;4.7  Carpets and Others&lt;br /&gt;&amp;emsp;&amp;emsp;4.7.1 Introduction and Market Overview&lt;br /&gt;&amp;emsp;&amp;emsp;4.7.2 Historic and Forecasted Market Size in Value USD and Volume Units (2017-2032F)&lt;br /&gt;&amp;emsp;&amp;emsp;4.7.3 Key Market Trends, Growth Factors and Opportunities&lt;br /&gt;&amp;emsp;&amp;emsp;4.7.4  Carpets and Others: Geographic Segmentation Analysis&lt;br /&gt;&lt;br /&gt;&lt;strong&gt;Chapter 5: Bio-Based Polyethylene Terephthalate Market by Application&lt;/strong&gt;&lt;br /&gt;&amp;emsp;5.1 Bio-Based Polyethylene Terephthalate Market Snapshot and Growth Engine&lt;br /&gt;&amp;emsp;5.2 Bio-Based Polyethylene Terephthalate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Textile and Others&lt;br /&gt;&amp;emsp;&amp;emsp;5.5.1 Introduction and Market Overview&lt;br /&gt;&amp;emsp;&amp;emsp;5.5.2 Historic and Forecasted Market Size in Value USD and Volume Units (2017-2032F)&lt;br /&gt;&amp;emsp;&amp;emsp;5.5.3 Key Market Trends, Growth Factors and Opportunities&lt;br /&gt;&amp;emsp;&amp;emsp;5.5.4  Textile and Others: Geographic Segmentation Analysis&lt;br /&gt;&lt;br /&gt;&lt;strong&gt;Chapter 6: Company Profiles and Competitive Analysis&lt;/strong&gt;&lt;br /&gt;&amp;emsp;6.1 Competitive Landscape&lt;br /&gt;&amp;emsp;&amp;emsp;6.1.1 Competitive Benchmarking&lt;br /&gt;&amp;emsp;&amp;emsp;6.1.2 Bio-Based Polyethylene Terephthalate Market Share by Manufacturer (2023)&lt;br /&gt;&amp;emsp;&amp;emsp;6.1.3 Industry BCG Matrix&lt;br /&gt;&amp;emsp;&amp;emsp;6.1.4 Heat Map Analysis&lt;br /&gt;&amp;emsp;&amp;emsp;6.1.5 Mergers and Acquisitions&lt;br /&gt;&amp;emsp;&amp;emsp;&lt;br /&gt;&amp;emsp;6.2 TORAY INDUSTRIES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COCA-COLA COMPANY&lt;br /&gt;&amp;emsp;6.4 TEIJIN LIMITED&lt;br /&gt;&amp;emsp;6.5 TOYOTA TSUSHO CORPORATION&lt;br /&gt;&amp;emsp;6.6 ANELLOTECH INC.&lt;br /&gt;&amp;emsp;6.7 GEVO INC.&lt;br /&gt;&amp;emsp;6.8 PLASTIPAK HOLDINGS INC.&lt;br /&gt;&amp;emsp;6.9 VIRENT INC.&lt;br /&gt;&amp;emsp;6.10 AND FORD MOTOR COMPANY.&lt;br /&gt;&lt;br /&gt;&lt;strong&gt;Chapter 7: Global Bio-Based Polyethylene Terephthalate Market By Region&lt;/strong&gt;&lt;br /&gt;&amp;emsp;7.1 Overview&lt;br /&gt;&amp;emsp;&lt;strong&gt;7.2. North America Bio-Based Polyethylene Terephthalate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Bottles&lt;br /&gt;&amp;emsp;&amp;emsp;7.2.4.2  Bags&lt;br /&gt;&amp;emsp;&amp;emsp;7.2.4.3  3D Printing&lt;br /&gt;&amp;emsp;&amp;emsp;7.2.4.4  Foils and Fibers&lt;br /&gt;&amp;emsp;&amp;emsp;7.2.4.5  Carpets and Others&lt;br /&gt;&amp;emsp;&amp;emsp;7.2.5 Historic and Forecasted Market Size By Application&lt;br /&gt;&amp;emsp;&amp;emsp;7.2.5.1 Packaging&lt;br /&gt;&amp;emsp;&amp;emsp;7.2.5.2  Automotive&lt;br /&gt;&amp;emsp;&amp;emsp;7.2.5.3  Textile and Others&lt;br /&gt;&amp;emsp;&amp;emsp;7.2.6 Historic and Forecast Market Size by Country&lt;br /&gt;&amp;emsp;&amp;emsp;7.2.6.1 US&lt;br /&gt;&amp;emsp;&amp;emsp;7.2.6.2 Canada&lt;br /&gt;&amp;emsp;&amp;emsp;7.2.6.3 Mexico&lt;br /&gt;&amp;emsp;&lt;strong&gt;7.3. Eastern Europe Bio-Based Polyethylene Terephthalate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Bottles&lt;br /&gt;&amp;emsp;&amp;emsp;7.3.4.2  Bags&lt;br /&gt;&amp;emsp;&amp;emsp;7.3.4.3  3D Printing&lt;br /&gt;&amp;emsp;&amp;emsp;7.3.4.4  Foils and Fibers&lt;br /&gt;&amp;emsp;&amp;emsp;7.3.4.5  Carpets and Others&lt;br /&gt;&amp;emsp;&amp;emsp;7.3.5 Historic and Forecasted Market Size By Application&lt;br /&gt;&amp;emsp;&amp;emsp;7.3.5.1 Packaging&lt;br /&gt;&amp;emsp;&amp;emsp;7.3.5.2  Automotive&lt;br /&gt;&amp;emsp;&amp;emsp;7.3.5.3  Textile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Bio-Based Polyethylene Terephthalate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Bottles&lt;br /&gt;&amp;emsp;&amp;emsp;7.4.4.2  Bags&lt;br /&gt;&amp;emsp;&amp;emsp;7.4.4.3  3D Printing&lt;br /&gt;&amp;emsp;&amp;emsp;7.4.4.4  Foils and Fibers&lt;br /&gt;&amp;emsp;&amp;emsp;7.4.4.5  Carpets and Others&lt;br /&gt;&amp;emsp;&amp;emsp;7.4.5 Historic and Forecasted Market Size By Application&lt;br /&gt;&amp;emsp;&amp;emsp;7.4.5.1 Packaging&lt;br /&gt;&amp;emsp;&amp;emsp;7.4.5.2  Automotive&lt;br /&gt;&amp;emsp;&amp;emsp;7.4.5.3  Textile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Bio-Based Polyethylene Terephthalate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Bottles&lt;br /&gt;&amp;emsp;&amp;emsp;7.5.4.2  Bags&lt;br /&gt;&amp;emsp;&amp;emsp;7.5.4.3  3D Printing&lt;br /&gt;&amp;emsp;&amp;emsp;7.5.4.4  Foils and Fibers&lt;br /&gt;&amp;emsp;&amp;emsp;7.5.4.5  Carpets and Others&lt;br /&gt;&amp;emsp;&amp;emsp;7.5.5 Historic and Forecasted Market Size By Application&lt;br /&gt;&amp;emsp;&amp;emsp;7.5.5.1 Packaging&lt;br /&gt;&amp;emsp;&amp;emsp;7.5.5.2  Automotive&lt;br /&gt;&amp;emsp;&amp;emsp;7.5.5.3  Textile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Bio-Based Polyethylene Terephthalate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Bottles&lt;br /&gt;&amp;emsp;&amp;emsp;7.6.4.2  Bags&lt;br /&gt;&amp;emsp;&amp;emsp;7.6.4.3  3D Printing&lt;br /&gt;&amp;emsp;&amp;emsp;7.6.4.4  Foils and Fibers&lt;br /&gt;&amp;emsp;&amp;emsp;7.6.4.5  Carpets and Others&lt;br /&gt;&amp;emsp;&amp;emsp;7.6.5 Historic and Forecasted Market Size By Application&lt;br /&gt;&amp;emsp;&amp;emsp;7.6.5.1 Packaging&lt;br /&gt;&amp;emsp;&amp;emsp;7.6.5.2  Automotive&lt;br /&gt;&amp;emsp;&amp;emsp;7.6.5.3  Textile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Bio-Based Polyethylene Terephthalate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Bottles&lt;br /&gt;&amp;emsp;&amp;emsp;7.7.4.2  Bags&lt;br /&gt;&amp;emsp;&amp;emsp;7.7.4.3  3D Printing&lt;br /&gt;&amp;emsp;&amp;emsp;7.7.4.4  Foils and Fibers&lt;br /&gt;&amp;emsp;&amp;emsp;7.7.4.5  Carpets and Others&lt;br /&gt;&amp;emsp;&amp;emsp;7.7.5 Historic and Forecasted Market Size By Application&lt;br /&gt;&amp;emsp;&amp;emsp;7.7.5.1 Packaging&lt;br /&gt;&amp;emsp;&amp;emsp;7.7.5.2  Automotive&lt;br /&gt;&amp;emsp;&amp;emsp;7.7.5.3  Textile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</si>
  <si>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Plant Based Plastic (Green Plastic) Market by Type&lt;/strong&gt;&lt;br /&gt;&amp;emsp;4.1 Plant Based Plastic (Green Plastic) Market Snapshot and Growth Engine&lt;br /&gt;&amp;emsp;4.2 Plant Based Plastic (Green Plastic) Market Overview&lt;br /&gt;&amp;emsp;4.3 Green Plastic&lt;br /&gt;&amp;emsp;&amp;emsp;4.3.1 Introduction and Market Overview&lt;br /&gt;&amp;emsp;&amp;emsp;4.3.2 Historic and Forecasted Market Size in Value USD and Volume Units (2017-2032F)&lt;br /&gt;&amp;emsp;&amp;emsp;4.3.3 Key Market Trends, Growth Factors and Opportunities&lt;br /&gt;&amp;emsp;&amp;emsp;4.3.4 Green Plastic: Geographic Segmentation Analysis&lt;br /&gt;&lt;br /&gt;&lt;strong&gt;Chapter 5: Plant Based Plastic (Green Plastic) Market by Application&lt;/strong&gt;&lt;br /&gt;&amp;emsp;5.1 Plant Based Plastic (Green Plastic) Market Snapshot and Growth Engine&lt;br /&gt;&amp;emsp;5.2 Plant Based Plastic (Green Plastic) Market Overview&lt;br /&gt;&amp;emsp;5.3 Corn Starch&lt;br /&gt;&amp;emsp;&amp;emsp;5.3.1 Introduction and Market Overview&lt;br /&gt;&amp;emsp;&amp;emsp;5.3.2 Historic and Forecasted Market Size in Value USD and Volume Units (2017-2032F)&lt;br /&gt;&amp;emsp;&amp;emsp;5.3.3 Key Market Trends, Growth Factors and Opportunities&lt;br /&gt;&amp;emsp;&amp;emsp;5.3.4 Corn Starch: Geographic Segmentation Analysis&lt;br /&gt;&amp;emsp;5.4  Sugarcane&lt;br /&gt;&amp;emsp;&amp;emsp;5.4.1 Introduction and Market Overview&lt;br /&gt;&amp;emsp;&amp;emsp;5.4.2 Historic and Forecasted Market Size in Value USD and Volume Units (2017-2032F)&lt;br /&gt;&amp;emsp;&amp;emsp;5.4.3 Key Market Trends, Growth Factors and Opportunities&lt;br /&gt;&amp;emsp;&amp;emsp;5.4.4  Sugarcane: Geographic Segmentation Analysis&lt;br /&gt;&amp;emsp;5.5  Cassava&lt;br /&gt;&amp;emsp;&amp;emsp;5.5.1 Introduction and Market Overview&lt;br /&gt;&amp;emsp;&amp;emsp;5.5.2 Historic and Forecasted Market Size in Value USD and Volume Units (2017-2032F)&lt;br /&gt;&amp;emsp;&amp;emsp;5.5.3 Key Market Trends, Growth Factors and Opportunities&lt;br /&gt;&amp;emsp;&amp;emsp;5.5.4  Cassava: Geographic Segmentation Analysis&lt;br /&gt;&amp;emsp;5.6  and Others (Soy&lt;br /&gt;&amp;emsp;&amp;emsp;5.6.1 Introduction and Market Overview&lt;br /&gt;&amp;emsp;&amp;emsp;5.6.2 Historic and Forecasted Market Size in Value USD and Volume Units (2017-2032F)&lt;br /&gt;&amp;emsp;&amp;emsp;5.6.3 Key Market Trends, Growth Factors and Opportunities&lt;br /&gt;&amp;emsp;&amp;emsp;5.6.4  and Others (Soy: Geographic Segmentation Analysis&lt;br /&gt;&amp;emsp;5.7  Potato&lt;br /&gt;&amp;emsp;&amp;emsp;5.7.1 Introduction and Market Overview&lt;br /&gt;&amp;emsp;&amp;emsp;5.7.2 Historic and Forecasted Market Size in Value USD and Volume Units (2017-2032F)&lt;br /&gt;&amp;emsp;&amp;emsp;5.7.3 Key Market Trends, Growth Factors and Opportunities&lt;br /&gt;&amp;emsp;&amp;emsp;5.7.4  Potato: Geographic Segmentation Analysis&lt;br /&gt;&amp;emsp;5.8  Algae&lt;br /&gt;&amp;emsp;&amp;emsp;5.8.1 Introduction and Market Overview&lt;br /&gt;&amp;emsp;&amp;emsp;5.8.2 Historic and Forecasted Market Size in Value USD and Volume Units (2017-2032F)&lt;br /&gt;&amp;emsp;&amp;emsp;5.8.3 Key Market Trends, Growth Factors and Opportunities&lt;br /&gt;&amp;emsp;&amp;emsp;5.8.4  Algae: Geographic Segmentation Analysis&lt;br /&gt;&amp;emsp;5.9  etc.&lt;br /&gt;&amp;emsp;&amp;emsp;5.9.1 Introduction and Market Overview&lt;br /&gt;&amp;emsp;&amp;emsp;5.9.2 Historic and Forecasted Market Size in Value USD and Volume Units (2017-2032F)&lt;br /&gt;&amp;emsp;&amp;emsp;5.9.3 Key Market Trends, Growth Factors and Opportunities&lt;br /&gt;&amp;emsp;&amp;emsp;5.9.4  etc.: Geographic Segmentation Analysis&lt;br /&gt;&lt;br /&gt;&lt;strong&gt;Chapter 6: Company Profiles and Competitive Analysis&lt;/strong&gt;&lt;br /&gt;&amp;emsp;6.1 Competitive Landscape&lt;br /&gt;&amp;emsp;&amp;emsp;6.1.1 Competitive Benchmarking&lt;br /&gt;&amp;emsp;&amp;emsp;6.1.2 Plant Based Plastic (Green Plastic) Market Share by Manufacturer (2023)&lt;br /&gt;&amp;emsp;&amp;emsp;6.1.3 Industry BCG Matrix&lt;br /&gt;&amp;emsp;&amp;emsp;6.1.4 Heat Map Analysis&lt;br /&gt;&amp;emsp;&amp;emsp;6.1.5 Mergers and Acquisitions&lt;br /&gt;&amp;emsp;&amp;emsp;&lt;br /&gt;&amp;emsp;6.2 CORBION&lt;br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BASF&lt;br /&gt;&amp;emsp;6.4 TOTALENERGIES CORBION&lt;br /&gt;&amp;emsp;6.5 MITSUBISHI CHEMICAL CORPORATION&lt;br /&gt;&amp;emsp;6.6 NATUREWORKS LLC&lt;br /&gt;&amp;emsp;6.7 NOVAMONT S.P.A.&lt;br /&gt;&amp;emsp;6.8 EASTMAN CHEMICAL COMPANY&lt;br /&gt;&amp;emsp;6.9 BRASKEM&lt;br /&gt;&amp;emsp;6.10 DANIMER SCIENTIFIC&lt;br /&gt;&amp;emsp;6.11 GREEN DOT BIOPLASTICS&lt;br /&gt;&amp;emsp;6.12 SABIC&lt;br /&gt;&amp;emsp;6.13 FUTERRO&lt;br /&gt;&amp;emsp;6.14 GENOMATICA&lt;br /&gt;&amp;emsp;6.15 TORAY INDUSTRIES&lt;br /&gt;&amp;emsp;6.16 INC.&lt;br /&gt;&amp;emsp;6.17 BIOME BIOPLASTICS&lt;br /&gt;&amp;emsp;6.18 KANEKA CORPORATION&lt;br /&gt;&amp;emsp;6.19 ARKEMA&lt;br /&gt;&amp;emsp;6.20 AND PTT MCC BIOCHEM CO.&lt;br /&gt;&amp;emsp;6.21 LTD.&lt;br /&gt;&lt;br /&gt;&lt;strong&gt;Chapter 7: Global Plant Based Plastic (Green Plastic) Market By Region&lt;/strong&gt;&lt;br /&gt;&amp;emsp;7.1 Overview&lt;br /&gt;&amp;emsp;&lt;strong&gt;7.2. North America Plant Based Plastic (Green Plastic)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Green Plastic&lt;br /&gt;&amp;emsp;&amp;emsp;7.2.5 Historic and Forecasted Market Size By Application&lt;br /&gt;&amp;emsp;&amp;emsp;7.2.5.1 Corn Starch&lt;br /&gt;&amp;emsp;&amp;emsp;7.2.5.2  Sugarcane&lt;br /&gt;&amp;emsp;&amp;emsp;7.2.5.3  Cassava&lt;br /&gt;&amp;emsp;&amp;emsp;7.2.5.4  and Others (Soy&lt;br /&gt;&amp;emsp;&amp;emsp;7.2.5.5  Potato&lt;br /&gt;&amp;emsp;&amp;emsp;7.2.5.6  Algae&lt;br /&gt;&amp;emsp;&amp;emsp;7.2.5.7  etc.&lt;br /&gt;&amp;emsp;&amp;emsp;7.2.6 Historic and Forecast Market Size by Country&lt;br /&gt;&amp;emsp;&amp;emsp;7.2.6.1 US&lt;br /&gt;&amp;emsp;&amp;emsp;7.2.6.2 Canada&lt;br /&gt;&amp;emsp;&amp;emsp;7.2.6.3 Mexico&lt;br /&gt;&amp;emsp;&lt;strong&gt;7.3. Eastern Europe Plant Based Plastic (Green Plastic)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Green Plastic&lt;br /&gt;&amp;emsp;&amp;emsp;7.3.5 Historic and Forecasted Market Size By Application&lt;br /&gt;&amp;emsp;&amp;emsp;7.3.5.1 Corn Starch&lt;br /&gt;&amp;emsp;&amp;emsp;7.3.5.2  Sugarcane&lt;br /&gt;&amp;emsp;&amp;emsp;7.3.5.3  Cassava&lt;br /&gt;&amp;emsp;&amp;emsp;7.3.5.4  and Others (Soy&lt;br /&gt;&amp;emsp;&amp;emsp;7.3.5.5  Potato&lt;br /&gt;&amp;emsp;&amp;emsp;7.3.5.6  Algae&lt;br /&gt;&amp;emsp;&amp;emsp;7.3.5.7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Plant Based Plastic (Green Plastic)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Green Plastic&lt;br /&gt;&amp;emsp;&amp;emsp;7.4.5 Historic and Forecasted Market Size By Application&lt;br /&gt;&amp;emsp;&amp;emsp;7.4.5.1 Corn Starch&lt;br /&gt;&amp;emsp;&amp;emsp;7.4.5.2  Sugarcane&lt;br /&gt;&amp;emsp;&amp;emsp;7.4.5.3  Cassava&lt;br /&gt;&amp;emsp;&amp;emsp;7.4.5.4  and Others (Soy&lt;br /&gt;&amp;emsp;&amp;emsp;7.4.5.5  Potato&lt;br /&gt;&amp;emsp;&amp;emsp;7.4.5.6  Algae&lt;br /&gt;&amp;emsp;&amp;emsp;7.4.5.7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Plant Based Plastic (Green Plastic)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Green Plastic&lt;br /&gt;&amp;emsp;&amp;emsp;7.5.5 Historic and Forecasted Market Size By Application&lt;br /&gt;&amp;emsp;&amp;emsp;7.5.5.1 Corn Starch&lt;br /&gt;&amp;emsp;&amp;emsp;7.5.5.2  Sugarcane&lt;br /&gt;&amp;emsp;&amp;emsp;7.5.5.3  Cassava&lt;br /&gt;&amp;emsp;&amp;emsp;7.5.5.4  and Others (Soy&lt;br /&gt;&amp;emsp;&amp;emsp;7.5.5.5  Potato&lt;br /&gt;&amp;emsp;&amp;emsp;7.5.5.6  Algae&lt;br /&gt;&amp;emsp;&amp;emsp;7.5.5.7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Plant Based Plastic (Green Plastic)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Green Plastic&lt;br /&gt;&amp;emsp;&amp;emsp;7.6.5 Historic and Forecasted Market Size By Application&lt;br /&gt;&amp;emsp;&amp;emsp;7.6.5.1 Corn Starch&lt;br /&gt;&amp;emsp;&amp;emsp;7.6.5.2  Sugarcane&lt;br /&gt;&amp;emsp;&amp;emsp;7.6.5.3  Cassava&lt;br /&gt;&amp;emsp;&amp;emsp;7.6.5.4  and Others (Soy&lt;br /&gt;&amp;emsp;&amp;emsp;7.6.5.5  Potato&lt;br /&gt;&amp;emsp;&amp;emsp;7.6.5.6  Algae&lt;br /&gt;&amp;emsp;&amp;emsp;7.6.5.7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Plant Based Plastic (Green Plastic)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Green Plastic&lt;br /&gt;&amp;emsp;&amp;emsp;7.7.5 Historic and Forecasted Market Size By Application&lt;br /&gt;&amp;emsp;&amp;emsp;7.7.5.1 Corn Starch&lt;br /&gt;&amp;emsp;&amp;emsp;7.7.5.2  Sugarcane&lt;br /&gt;&amp;emsp;&amp;emsp;7.7.5.3  Cassava&lt;br /&gt;&amp;emsp;&amp;emsp;7.7.5.4  and Others (Soy&lt;br /&gt;&amp;emsp;&amp;emsp;7.7.5.5  Potato&lt;br /&gt;&amp;emsp;&amp;emsp;7.7.5.6  Algae&lt;br /&gt;&amp;emsp;&amp;emsp;7.7.5.7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</si>
  <si>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Conductive Polymer Capacitor Market by Type&lt;/strong&gt;&lt;br /&gt;&amp;emsp;4.1 Conductive Polymer Capacitor Market Snapshot and Growth Engine&lt;br /&gt;&amp;emsp;4.2 Conductive Polymer Capacitor Market Overview&lt;br /&gt;&amp;emsp;4.3 Electrolytic Capacitors&lt;br /&gt;&amp;emsp;&amp;emsp;4.3.1 Introduction and Market Overview&lt;br /&gt;&amp;emsp;&amp;emsp;4.3.2 Historic and Forecasted Market Size in Value USD and Volume Units (2017-2032F)&lt;br /&gt;&amp;emsp;&amp;emsp;4.3.3 Key Market Trends, Growth Factors and Opportunities&lt;br /&gt;&amp;emsp;&amp;emsp;4.3.4 Electrolytic Capacitors: Geographic Segmentation Analysis&lt;br /&gt;&amp;emsp;4.4  Non-Electrolytic Capacitors&lt;br /&gt;&amp;emsp;&amp;emsp;4.4.1 Introduction and Market Overview&lt;br /&gt;&amp;emsp;&amp;emsp;4.4.2 Historic and Forecasted Market Size in Value USD and Volume Units (2017-2032F)&lt;br /&gt;&amp;emsp;&amp;emsp;4.4.3 Key Market Trends, Growth Factors and Opportunities&lt;br /&gt;&amp;emsp;&amp;emsp;4.4.4  Non-Electrolytic Capacitors: Geographic Segmentation Analysis&lt;br /&gt;&amp;emsp;4.5  and Other Types&lt;br /&gt;&amp;emsp;&amp;emsp;4.5.1 Introduction and Market Overview&lt;br /&gt;&amp;emsp;&amp;emsp;4.5.2 Historic and Forecasted Market Size in Value USD and Volume Units (2017-2032F)&lt;br /&gt;&amp;emsp;&amp;emsp;4.5.3 Key Market Trends, Growth Factors and Opportunities&lt;br /&gt;&amp;emsp;&amp;emsp;4.5.4  and Other Types: Geographic Segmentation Analysis&lt;br /&gt;&lt;br /&gt;&lt;strong&gt;Chapter 5: Conductive Polymer Capacitor Market by Application&lt;/strong&gt;&lt;br /&gt;&amp;emsp;5.1 Conductive Polymer Capacitor Market Snapshot and Growth Engine&lt;br /&gt;&amp;emsp;5.2 Conductive Polymer Capacitor Market Overview&lt;br /&gt;&amp;emsp;5.3 Consumer Electronics&lt;br /&gt;&amp;emsp;&amp;emsp;5.3.1 Introduction and Market Overview&lt;br /&gt;&amp;emsp;&amp;emsp;5.3.2 Historic and Forecasted Market Size in Value USD and Volume Units (2017-2032F)&lt;br /&gt;&amp;emsp;&amp;emsp;5.3.3 Key Market Trends, Growth Factors and Opportunities&lt;br /&gt;&amp;emsp;&amp;emsp;5.3.4 Consumer Electronics: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Industrial Equipment&lt;br /&gt;&amp;emsp;&amp;emsp;5.5.1 Introduction and Market Overview&lt;br /&gt;&amp;emsp;&amp;emsp;5.5.2 Historic and Forecasted Market Size in Value USD and Volume Units (2017-2032F)&lt;br /&gt;&amp;emsp;&amp;emsp;5.5.3 Key Market Trends, Growth Factors and Opportunities&lt;br /&gt;&amp;emsp;&amp;emsp;5.5.4  Industrial Equipment: Geographic Segmentation Analysis&lt;br /&gt;&amp;emsp;5.6  Telecommunications&lt;br /&gt;&amp;emsp;&amp;emsp;5.6.1 Introduction and Market Overview&lt;br /&gt;&amp;emsp;&amp;emsp;5.6.2 Historic and Forecasted Market Size in Value USD and Volume Units (2017-2032F)&lt;br /&gt;&amp;emsp;&amp;emsp;5.6.3 Key Market Trends, Growth Factors and Opportunities&lt;br /&gt;&amp;emsp;&amp;emsp;5.6.4  Telecommunications: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Conductive Polymer Capacitor Market Share by Manufacturer (2023)&lt;br /&gt;&amp;emsp;&amp;emsp;6.1.3 Industry BCG Matrix&lt;br /&gt;&amp;emsp;&amp;emsp;6.1.4 Heat Map Analysis&lt;br /&gt;&amp;emsp;&amp;emsp;6.1.5 Mergers and Acquisitions&lt;br /&gt;&amp;emsp;&amp;emsp;&lt;br /&gt;&amp;emsp;6.2 PANASONIC&lt;br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MURATA MANUFACTURING&lt;br /&gt;&amp;emsp;6.4 NICHICON CORPORATION&lt;br /&gt;&amp;emsp;6.5 RUBYCON CORPORATION&lt;br /&gt;&amp;emsp;6.6 KEMET CORPORATION&lt;br /&gt;&amp;emsp;6.7 ELNA CO.&lt;br /&gt;&amp;emsp;6.8 LTD.&lt;br /&gt;&amp;emsp;6.9 VISHAY INTERTECHNOLOGY&lt;br /&gt;&amp;emsp;6.10 UNITED CHEMI-CON&lt;br /&gt;&amp;emsp;6.11 TAIYO YUDEN CO.&lt;br /&gt;&amp;emsp;6.12 LTD.&lt;br /&gt;&amp;emsp;6.13 EATON CORPORATION&lt;br /&gt;&amp;emsp;6.14 AVX CORPORATION&lt;br /&gt;&amp;emsp;6.15 WIMA CAPACITORS&lt;br /&gt;&amp;emsp;6.16 CORNELL DUBILIER ELECTRONICS&lt;br /&gt;&amp;emsp;6.17 BHC COMPONENTS&lt;br /&gt;&amp;emsp;6.18 CDE (CORNELL DUBILIER ELECTRONICS)&lt;br /&gt;&amp;emsp;6.19 NIPPON CHEMI-CON&lt;br /&gt;&amp;emsp;6.20 FUJITSU COMPONENT LIMITED&lt;br /&gt;&amp;emsp;6.21 KEMET ELECTRONICS CORPORATION&lt;br /&gt;&amp;emsp;6.22 SANYO ELECTRIC CO.&lt;br /&gt;&amp;emsp;6.23 LTD.&lt;br /&gt;&amp;emsp;6.24 AND AIHUA GROUP&lt;br /&gt;&lt;br /&gt;&lt;strong&gt;Chapter 7: Global Conductive Polymer Capacitor Market By Region&lt;/strong&gt;&lt;br /&gt;&amp;emsp;7.1 Overview&lt;br /&gt;&amp;emsp;&lt;strong&gt;7.2. North America Conductive Polymer Capacitor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Electrolytic Capacitors&lt;br /&gt;&amp;emsp;&amp;emsp;7.2.4.2  Non-Electrolytic Capacitors&lt;br /&gt;&amp;emsp;&amp;emsp;7.2.4.3  and Other Types&lt;br /&gt;&amp;emsp;&amp;emsp;7.2.5 Historic and Forecasted Market Size By Application&lt;br /&gt;&amp;emsp;&amp;emsp;7.2.5.1 Consumer Electronics&lt;br /&gt;&amp;emsp;&amp;emsp;7.2.5.2  Automotive&lt;br /&gt;&amp;emsp;&amp;emsp;7.2.5.3  Industrial Equipment&lt;br /&gt;&amp;emsp;&amp;emsp;7.2.5.4  Telecommunications&lt;br /&gt;&amp;emsp;&amp;emsp;7.2.5.5  and Others&lt;br /&gt;&amp;emsp;&amp;emsp;7.2.6 Historic and Forecast Market Size by Country&lt;br /&gt;&amp;emsp;&amp;emsp;7.2.6.1 US&lt;br /&gt;&amp;emsp;&amp;emsp;7.2.6.2 Canada&lt;br /&gt;&amp;emsp;&amp;emsp;7.2.6.3 Mexico&lt;br /&gt;&amp;emsp;&lt;strong&gt;7.3. Eastern Europe Conductive Polymer Capacitor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Electrolytic Capacitors&lt;br /&gt;&amp;emsp;&amp;emsp;7.3.4.2  Non-Electrolytic Capacitors&lt;br /&gt;&amp;emsp;&amp;emsp;7.3.4.3  and Other Types&lt;br /&gt;&amp;emsp;&amp;emsp;7.3.5 Historic and Forecasted Market Size By Application&lt;br /&gt;&amp;emsp;&amp;emsp;7.3.5.1 Consumer Electronics&lt;br /&gt;&amp;emsp;&amp;emsp;7.3.5.2  Automotive&lt;br /&gt;&amp;emsp;&amp;emsp;7.3.5.3  Industrial Equipment&lt;br /&gt;&amp;emsp;&amp;emsp;7.3.5.4  Telecommunications&lt;br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Conductive Polymer Capacitor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Electrolytic Capacitors&lt;br /&gt;&amp;emsp;&amp;emsp;7.4.4.2  Non-Electrolytic Capacitors&lt;br /&gt;&amp;emsp;&amp;emsp;7.4.4.3  and Other Types&lt;br /&gt;&amp;emsp;&amp;emsp;7.4.5 Historic and Forecasted Market Size By Application&lt;br /&gt;&amp;emsp;&amp;emsp;7.4.5.1 Consumer Electronics&lt;br /&gt;&amp;emsp;&amp;emsp;7.4.5.2  Automotive&lt;br /&gt;&amp;emsp;&amp;emsp;7.4.5.3  Industrial Equipment&lt;br /&gt;&amp;emsp;&amp;emsp;7.4.5.4  Telecommunications&lt;br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Conductive Polymer Capacitor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Electrolytic Capacitors&lt;br /&gt;&amp;emsp;&amp;emsp;7.5.4.2  Non-Electrolytic Capacitors&lt;br /&gt;&amp;emsp;&amp;emsp;7.5.4.3  and Other Types&lt;br /&gt;&amp;emsp;&amp;emsp;7.5.5 Historic and Forecasted Market Size By Application&lt;br /&gt;&amp;emsp;&amp;emsp;7.5.5.1 Consumer Electronics&lt;br /&gt;&amp;emsp;&amp;emsp;7.5.5.2  Automotive&lt;br /&gt;&amp;emsp;&amp;emsp;7.5.5.3  Industrial Equipment&lt;br /&gt;&amp;emsp;&amp;emsp;7.5.5.4  Telecommunications&lt;br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Conductive Polymer Capacitor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Electrolytic Capacitors&lt;br /&gt;&amp;emsp;&amp;emsp;7.6.4.2  Non-Electrolytic Capacitors&lt;br /&gt;&amp;emsp;&amp;emsp;7.6.4.3  and Other Types&lt;br /&gt;&amp;emsp;&amp;emsp;7.6.5 Historic and Forecasted Market Size By Application&lt;br /&gt;&amp;emsp;&amp;emsp;7.6.5.1 Consumer Electronics&lt;br /&gt;&amp;emsp;&amp;emsp;7.6.5.2  Automotive&lt;br /&gt;&amp;emsp;&amp;emsp;7.6.5.3  Industrial Equipment&lt;br /&gt;&amp;emsp;&amp;emsp;7.6.5.4  Telecommunications&lt;br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Conductive Polymer Capacitor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Electrolytic Capacitors&lt;br /&gt;&amp;emsp;&amp;emsp;7.7.4.2  Non-Electrolytic Capacitors&lt;br /&gt;&amp;emsp;&amp;emsp;7.7.4.3  and Other Types&lt;br /&gt;&amp;emsp;&amp;emsp;7.7.5 Historic and Forecasted Market Size By Application&lt;br /&gt;&amp;emsp;&amp;emsp;7.7.5.1 Consumer Electronics&lt;br /&gt;&amp;emsp;&amp;emsp;7.7.5.2  Automotive&lt;br /&gt;&amp;emsp;&amp;emsp;7.7.5.3  Industrial Equipment&lt;br /&gt;&amp;emsp;&amp;emsp;7.7.5.4  Telecommunications&lt;br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</si>
  <si>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Sustainable Biopolymers Market by Type&lt;/strong&gt;&lt;br /&gt;&amp;emsp;4.1 Sustainable Biopolymers Market Snapshot and Growth Engine&lt;br /&gt;&amp;emsp;4.2 Sustainable Biopolymers Market Overview&lt;br /&gt;&amp;emsp;4.3 Bio-based Polyethylene&lt;br /&gt;&amp;emsp;&amp;emsp;4.3.1 Introduction and Market Overview&lt;br /&gt;&amp;emsp;&amp;emsp;4.3.2 Historic and Forecasted Market Size in Value USD and Volume Units (2017-2032F)&lt;br /&gt;&amp;emsp;&amp;emsp;4.3.3 Key Market Trends, Growth Factors and Opportunities&lt;br /&gt;&amp;emsp;&amp;emsp;4.3.4 Bio-based Polyethylene: Geographic Segmentation Analysis&lt;br /&gt;&amp;emsp;4.4  Bio-based Polypropylene&lt;br /&gt;&amp;emsp;&amp;emsp;4.4.1 Introduction and Market Overview&lt;br /&gt;&amp;emsp;&amp;emsp;4.4.2 Historic and Forecasted Market Size in Value USD and Volume Units (2017-2032F)&lt;br /&gt;&amp;emsp;&amp;emsp;4.4.3 Key Market Trends, Growth Factors and Opportunities&lt;br /&gt;&amp;emsp;&amp;emsp;4.4.4  Bio-based Polypropylene: Geographic Segmentation Analysis&lt;br /&gt;&amp;emsp;4.5  Polylactic Acid&lt;br /&gt;&amp;emsp;&amp;emsp;4.5.1 Introduction and Market Overview&lt;br /&gt;&amp;emsp;&amp;emsp;4.5.2 Historic and Forecasted Market Size in Value USD and Volume Units (2017-2032F)&lt;br /&gt;&amp;emsp;&amp;emsp;4.5.3 Key Market Trends, Growth Factors and Opportunities&lt;br /&gt;&amp;emsp;&amp;emsp;4.5.4  Polylactic Acid: Geographic Segmentation Analysis&lt;br /&gt;&amp;emsp;4.6  Polyhydroxyalkanoates&lt;br /&gt;&amp;emsp;&amp;emsp;4.6.1 Introduction and Market Overview&lt;br /&gt;&amp;emsp;&amp;emsp;4.6.2 Historic and Forecasted Market Size in Value USD and Volume Units (2017-2032F)&lt;br /&gt;&amp;emsp;&amp;emsp;4.6.3 Key Market Trends, Growth Factors and Opportunities&lt;br /&gt;&amp;emsp;&amp;emsp;4.6.4  Polyhydroxyalkanoates: Geographic Segmentation Analysis&lt;br /&gt;&amp;emsp;4.7  Bio-based Polyethylene Terephthalate&lt;br /&gt;&amp;emsp;&amp;emsp;4.7.1 Introduction and Market Overview&lt;br /&gt;&amp;emsp;&amp;emsp;4.7.2 Historic and Forecasted Market Size in Value USD and Volume Units (2017-2032F)&lt;br /&gt;&amp;emsp;&amp;emsp;4.7.3 Key Market Trends, Growth Factors and Opportunities&lt;br /&gt;&amp;emsp;&amp;emsp;4.7.4  Bio-based Polyethylene Terephthalate: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Sustainable Biopolymers Market by Application&lt;/strong&gt;&lt;br /&gt;&amp;emsp;5.1 Sustainable Biopolymers Market Snapshot and Growth Engine&lt;br /&gt;&amp;emsp;5.2 Sustainable Biopolymers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Agriculture &amp; Horticulture&lt;br /&gt;&amp;emsp;&amp;emsp;5.4.1 Introduction and Market Overview&lt;br /&gt;&amp;emsp;&amp;emsp;5.4.2 Historic and Forecasted Market Size in Value USD and Volume Units (2017-2032F)&lt;br /&gt;&amp;emsp;&amp;emsp;5.4.3 Key Market Trends, Growth Factors and Opportunities&lt;br /&gt;&amp;emsp;&amp;emsp;5.4.4  Agriculture &amp; Horticulture: Geographic Segmentation Analysis&lt;br /&gt;&amp;emsp;5.5  Textiles&lt;br /&gt;&amp;emsp;&amp;emsp;5.5.1 Introduction and Market Overview&lt;br /&gt;&amp;emsp;&amp;emsp;5.5.2 Historic and Forecasted Market Size in Value USD and Volume Units (2017-2032F)&lt;br /&gt;&amp;emsp;&amp;emsp;5.5.3 Key Market Trends, Growth Factors and Opportunities&lt;br /&gt;&amp;emsp;&amp;emsp;5.5.4  Textiles: Geographic Segmentation Analysis&lt;br /&gt;&amp;emsp;5.6  Automotive&lt;br /&gt;&amp;emsp;&amp;emsp;5.6.1 Introduction and Market Overview&lt;br /&gt;&amp;emsp;&amp;emsp;5.6.2 Historic and Forecasted Market Size in Value USD and Volume Units (2017-2032F)&lt;br /&gt;&amp;emsp;&amp;emsp;5.6.3 Key Market Trends, Growth Factors and Opportunities&lt;br /&gt;&amp;emsp;&amp;emsp;5.6.4  Automotive: Geographic Segmentation Analysis&lt;br /&gt;&amp;emsp;5.7  Electronics&lt;br /&gt;&amp;emsp;&amp;emsp;5.7.1 Introduction and Market Overview&lt;br /&gt;&amp;emsp;&amp;emsp;5.7.2 Historic and Forecasted Market Size in Value USD and Volume Units (2017-2032F)&lt;br /&gt;&amp;emsp;&amp;emsp;5.7.3 Key Market Trends, Growth Factors and Opportunities&lt;br /&gt;&amp;emsp;&amp;emsp;5.7.4  Electronics: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Sustainable Biopolymers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NOVAMONT S.P.A.&lt;br /&gt;&amp;emsp;6.4 CORBION&lt;br /&gt;&amp;emsp;6.5 BIOMER&lt;br /&gt;&amp;emsp;6.6 MITSUBISHI CHEMICAL CORPORATION&lt;br /&gt;&amp;emsp;6.7 BRASKEM&lt;br /&gt;&amp;emsp;6.8 SOLVAY SA&lt;br /&gt;&amp;emsp;6.9 STORA ENSO&lt;br /&gt;&amp;emsp;6.10 NATUREPLAST&lt;br /&gt;&amp;emsp;6.11 FKUR KUNSTSTOFF GMBH&lt;br /&gt;&amp;emsp;6.12 PLANTIC TECHNOLOGIES&lt;br /&gt;&amp;emsp;6.13 DANIMER SCIENTIFIC&lt;br /&gt;&amp;emsp;6.14 BIOTEC GMBH &amp; CO. KG&lt;br /&gt;&amp;emsp;6.15 LINOTECH GMBH &amp; CO. KG&lt;br /&gt;&amp;emsp;6.16 AND KANEKA BELGIUM N.V.&lt;br /&gt;&lt;br /&gt;&lt;strong&gt;Chapter 7: Global Sustainable Biopolymers Market By Region&lt;/strong&gt;&lt;br /&gt;&amp;emsp;7.1 Overview&lt;br /&gt;&amp;emsp;&lt;strong&gt;7.2. North America Sustainable Biopolymers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Bio-based Polyethylene&lt;br /&gt;&amp;emsp;&amp;emsp;7.2.4.2  Bio-based Polypropylene&lt;br /&gt;&amp;emsp;&amp;emsp;7.2.4.3  Polylactic Acid&lt;br /&gt;&amp;emsp;&amp;emsp;7.2.4.4  Polyhydroxyalkanoates&lt;br /&gt;&amp;emsp;&amp;emsp;7.2.4.5  Bio-based Polyethylene Terephthalate&lt;br /&gt;&amp;emsp;&amp;emsp;7.2.4.6  and Others&lt;br /&gt;&amp;emsp;&amp;emsp;7.2.5 Historic and Forecasted Market Size By Application&lt;br /&gt;&amp;emsp;&amp;emsp;7.2.5.1 Packaging&lt;br /&gt;&amp;emsp;&amp;emsp;7.2.5.2  Agriculture &amp; Horticulture&lt;br /&gt;&amp;emsp;&amp;emsp;7.2.5.3  Textiles&lt;br /&gt;&amp;emsp;&amp;emsp;7.2.5.4  Automotive&lt;br /&gt;&amp;emsp;&amp;emsp;7.2.5.5  Electronics&lt;br /&gt;&amp;emsp;&amp;emsp;7.2.5.6  and Others&lt;br /&gt;&amp;emsp;&amp;emsp;7.2.6 Historic and Forecast Market Size by Country&lt;br /&gt;&amp;emsp;&amp;emsp;7.2.6.1 US&lt;br /&gt;&amp;emsp;&amp;emsp;7.2.6.2 Canada&lt;br /&gt;&amp;emsp;&amp;emsp;7.2.6.3 Mexico&lt;br /&gt;&amp;emsp;&lt;strong&gt;7.3. Eastern Europe Sustainable Biopolymers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Bio-based Polyethylene&lt;br /&gt;&amp;emsp;&amp;emsp;7.3.4.2  Bio-based Polypropylene&lt;br /&gt;&amp;emsp;&amp;emsp;7.3.4.3  Polylactic Acid&lt;br /&gt;&amp;emsp;&amp;emsp;7.3.4.4  Polyhydroxyalkanoates&lt;br /&gt;&amp;emsp;&amp;emsp;7.3.4.5  Bio-based Polyethylene Terephthalate&lt;br /&gt;&amp;emsp;&amp;emsp;7.3.4.6  and Others&lt;br /&gt;&amp;emsp;&amp;emsp;7.3.5 Historic and Forecasted Market Size By Application&lt;br /&gt;&amp;emsp;&amp;emsp;7.3.5.1 Packaging&lt;br /&gt;&amp;emsp;&amp;emsp;7.3.5.2  Agriculture &amp; Horticulture&lt;br /&gt;&amp;emsp;&amp;emsp;7.3.5.3  Textiles&lt;br /&gt;&amp;emsp;&amp;emsp;7.3.5.4  Automotive&lt;br /&gt;&amp;emsp;&amp;emsp;7.3.5.5  Electronics&lt;br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Sustainable Biopolymers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Bio-based Polyethylene&lt;br /&gt;&amp;emsp;&amp;emsp;7.4.4.2  Bio-based Polypropylene&lt;br /&gt;&amp;emsp;&amp;emsp;7.4.4.3  Polylactic Acid&lt;br /&gt;&amp;emsp;&amp;emsp;7.4.4.4  Polyhydroxyalkanoates&lt;br /&gt;&amp;emsp;&amp;emsp;7.4.4.5  Bio-based Polyethylene Terephthalate&lt;br /&gt;&amp;emsp;&amp;emsp;7.4.4.6  and Others&lt;br /&gt;&amp;emsp;&amp;emsp;7.4.5 Historic and Forecasted Market Size By Application&lt;br /&gt;&amp;emsp;&amp;emsp;7.4.5.1 Packaging&lt;br /&gt;&amp;emsp;&amp;emsp;7.4.5.2  Agriculture &amp; Horticulture&lt;br /&gt;&amp;emsp;&amp;emsp;7.4.5.3  Textiles&lt;br /&gt;&amp;emsp;&amp;emsp;7.4.5.4  Automotive&lt;br /&gt;&amp;emsp;&amp;emsp;7.4.5.5  Electronics&lt;br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Sustainable Biopolymers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Bio-based Polyethylene&lt;br /&gt;&amp;emsp;&amp;emsp;7.5.4.2  Bio-based Polypropylene&lt;br /&gt;&amp;emsp;&amp;emsp;7.5.4.3  Polylactic Acid&lt;br /&gt;&amp;emsp;&amp;emsp;7.5.4.4  Polyhydroxyalkanoates&lt;br /&gt;&amp;emsp;&amp;emsp;7.5.4.5  Bio-based Polyethylene Terephthalate&lt;br /&gt;&amp;emsp;&amp;emsp;7.5.4.6  and Others&lt;br /&gt;&amp;emsp;&amp;emsp;7.5.5 Historic and Forecasted Market Size By Application&lt;br /&gt;&amp;emsp;&amp;emsp;7.5.5.1 Packaging&lt;br /&gt;&amp;emsp;&amp;emsp;7.5.5.2  Agriculture &amp; Horticulture&lt;br /&gt;&amp;emsp;&amp;emsp;7.5.5.3  Textiles&lt;br /&gt;&amp;emsp;&amp;emsp;7.5.5.4  Automotive&lt;br /&gt;&amp;emsp;&amp;emsp;7.5.5.5  Electronics&lt;br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Sustainable Biopolymers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Bio-based Polyethylene&lt;br /&gt;&amp;emsp;&amp;emsp;7.6.4.2  Bio-based Polypropylene&lt;br /&gt;&amp;emsp;&amp;emsp;7.6.4.3  Polylactic Acid&lt;br /&gt;&amp;emsp;&amp;emsp;7.6.4.4  Polyhydroxyalkanoates&lt;br /&gt;&amp;emsp;&amp;emsp;7.6.4.5  Bio-based Polyethylene Terephthalate&lt;br /&gt;&amp;emsp;&amp;emsp;7.6.4.6  and Others&lt;br /&gt;&amp;emsp;&amp;emsp;7.6.5 Historic and Forecasted Market Size By Application&lt;br /&gt;&amp;emsp;&amp;emsp;7.6.5.1 Packaging&lt;br /&gt;&amp;emsp;&amp;emsp;7.6.5.2  Agriculture &amp; Horticulture&lt;br /&gt;&amp;emsp;&amp;emsp;7.6.5.3  Textiles&lt;br /&gt;&amp;emsp;&amp;emsp;7.6.5.4  Automotive&lt;br /&gt;&amp;emsp;&amp;emsp;7.6.5.5  Electronics&lt;br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Sustainable Biopolymers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Bio-based Polyethylene&lt;br /&gt;&amp;emsp;&amp;emsp;7.7.4.2  Bio-based Polypropylene&lt;br /&gt;&amp;emsp;&amp;emsp;7.7.4.3  Polylactic Acid&lt;br /&gt;&amp;emsp;&amp;emsp;7.7.4.4  Polyhydroxyalkanoates&lt;br /&gt;&amp;emsp;&amp;emsp;7.7.4.5  Bio-based Polyethylene Terephthalate&lt;br /&gt;&amp;emsp;&amp;emsp;7.7.4.6  and Others&lt;br /&gt;&amp;emsp;&amp;emsp;7.7.5 Historic and Forecasted Market Size By Application&lt;br /&gt;&amp;emsp;&amp;emsp;7.7.5.1 Packaging&lt;br /&gt;&amp;emsp;&amp;emsp;7.7.5.2  Agriculture &amp; Horticulture&lt;br /&gt;&amp;emsp;&amp;emsp;7.7.5.3  Textiles&lt;br /&gt;&amp;emsp;&amp;emsp;7.7.5.4  Automotive&lt;br /&gt;&amp;emsp;&amp;emsp;7.7.5.5  Electronics&lt;br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</si>
  <si>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Chromatography Resins Market by Type&lt;/strong&gt;&lt;br /&gt;&amp;emsp;4.1 Chromatography Resins Market Snapshot and Growth Engine&lt;br /&gt;&amp;emsp;4.2 Chromatography Resins Market Overview&lt;br /&gt;&amp;emsp;4.3 Natural&lt;br /&gt;&amp;emsp;&amp;emsp;4.3.1 Introduction and Market Overview&lt;br /&gt;&amp;emsp;&amp;emsp;4.3.2 Historic and Forecasted Market Size in Value USD and Volume Units (2017-2032F)&lt;br /&gt;&amp;emsp;&amp;emsp;4.3.3 Key Market Trends, Growth Factors and Opportunities&lt;br /&gt;&amp;emsp;&amp;emsp;4.3.4 Natural: Geographic Segmentation Analysis&lt;br /&gt;&amp;emsp;4.4  Synthetic&lt;br /&gt;&amp;emsp;&amp;emsp;4.4.1 Introduction and Market Overview&lt;br /&gt;&amp;emsp;&amp;emsp;4.4.2 Historic and Forecasted Market Size in Value USD and Volume Units (2017-2032F)&lt;br /&gt;&amp;emsp;&amp;emsp;4.4.3 Key Market Trends, Growth Factors and Opportunities&lt;br /&gt;&amp;emsp;&amp;emsp;4.4.4  Synthetic: Geographic Segmentation Analysis&lt;br /&gt;&amp;emsp;4.5  and Inorganic&lt;br /&gt;&amp;emsp;&amp;emsp;4.5.1 Introduction and Market Overview&lt;br /&gt;&amp;emsp;&amp;emsp;4.5.2 Historic and Forecasted Market Size in Value USD and Volume Units (2017-2032F)&lt;br /&gt;&amp;emsp;&amp;emsp;4.5.3 Key Market Trends, Growth Factors and Opportunities&lt;br /&gt;&amp;emsp;&amp;emsp;4.5.4  and Inorganic: Geographic Segmentation Analysis&lt;br /&gt;&lt;br /&gt;&lt;strong&gt;Chapter 5: Chromatography Resins Market by Application&lt;/strong&gt;&lt;br /&gt;&amp;emsp;5.1 Chromatography Resins Market Snapshot and Growth Engine&lt;br /&gt;&amp;emsp;5.2 Chromatography Resins Market Overview&lt;br /&gt;&amp;emsp;5.3 Ion Exchange&lt;br /&gt;&amp;emsp;&amp;emsp;5.3.1 Introduction and Market Overview&lt;br /&gt;&amp;emsp;&amp;emsp;5.3.2 Historic and Forecasted Market Size in Value USD and Volume Units (2017-2032F)&lt;br /&gt;&amp;emsp;&amp;emsp;5.3.3 Key Market Trends, Growth Factors and Opportunities&lt;br /&gt;&amp;emsp;&amp;emsp;5.3.4 Ion Exchange: Geographic Segmentation Analysis&lt;br /&gt;&amp;emsp;5.4  Affinity&lt;br /&gt;&amp;emsp;&amp;emsp;5.4.1 Introduction and Market Overview&lt;br /&gt;&amp;emsp;&amp;emsp;5.4.2 Historic and Forecasted Market Size in Value USD and Volume Units (2017-2032F)&lt;br /&gt;&amp;emsp;&amp;emsp;5.4.3 Key Market Trends, Growth Factors and Opportunities&lt;br /&gt;&amp;emsp;&amp;emsp;5.4.4  Affinity: Geographic Segmentation Analysis&lt;br /&gt;&amp;emsp;5.5  Hydrophobic Interaction&lt;br /&gt;&amp;emsp;&amp;emsp;5.5.1 Introduction and Market Overview&lt;br /&gt;&amp;emsp;&amp;emsp;5.5.2 Historic and Forecasted Market Size in Value USD and Volume Units (2017-2032F)&lt;br /&gt;&amp;emsp;&amp;emsp;5.5.3 Key Market Trends, Growth Factors and Opportunities&lt;br /&gt;&amp;emsp;&amp;emsp;5.5.4  Hydrophobic Interaction: Geographic Segmentation Analysis&lt;br /&gt;&amp;emsp;5.6  Size Exclusion&lt;br /&gt;&amp;emsp;&amp;emsp;5.6.1 Introduction and Market Overview&lt;br /&gt;&amp;emsp;&amp;emsp;5.6.2 Historic and Forecasted Market Size in Value USD and Volume Units (2017-2032F)&lt;br /&gt;&amp;emsp;&amp;emsp;5.6.3 Key Market Trends, Growth Factors and Opportunities&lt;br /&gt;&amp;emsp;&amp;emsp;5.6.4  Size Exclusion: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Chromatography Resins Market Share by Manufacturer (2023)&lt;br /&gt;&amp;emsp;&amp;emsp;6.1.3 Industry BCG Matrix&lt;br /&gt;&amp;emsp;&amp;emsp;6.1.4 Heat Map Analysis&lt;br /&gt;&amp;emsp;&amp;emsp;6.1.5 Mergers and Acquisitions&lt;br /&gt;&amp;emsp;&amp;emsp;&lt;br /&gt;&amp;emsp;6.2 W.R. GRACE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OSAKA SODA CO. LIMITED&lt;br /&gt;&amp;emsp;6.4 ALFA AESAR&lt;br /&gt;&amp;emsp;6.5 MERCK KGAA&lt;br /&gt;&amp;emsp;6.6 AGC GROUP&lt;br /&gt;&amp;emsp;6.7 SILICYCLE INC.&lt;br /&gt;&amp;emsp;6.8 SORBEAD INDIA&lt;br /&gt;&amp;emsp;6.9 SEPAX TECHNOLOGIES INC.&lt;br /&gt;&amp;emsp;6.10 BIO - RAD LABORATORIES&lt;br /&gt;&amp;emsp;6.11 INC.&lt;br /&gt;&amp;emsp;6.12 WIPRO GE HEALTHCARE PVT LTD&lt;br /&gt;&amp;emsp;6.13 PUROLITE&lt;br /&gt;&amp;emsp;6.14 GRACE&lt;br /&gt;&amp;emsp;6.15 MITSUBISHI CHEMICAL HOLDINGS CORPORATION.&lt;br /&gt;&amp;emsp;6.16 AND DANAHER&lt;br /&gt;&lt;br /&gt;&lt;strong&gt;Chapter 7: Global Chromatography Resins Market By Region&lt;/strong&gt;&lt;br /&gt;&amp;emsp;7.1 Overview&lt;br /&gt;&amp;emsp;&lt;strong&gt;7.2. North America Chromatography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Natural&lt;br /&gt;&amp;emsp;&amp;emsp;7.2.4.2  Synthetic&lt;br /&gt;&amp;emsp;&amp;emsp;7.2.4.3  and Inorganic&lt;br /&gt;&amp;emsp;&amp;emsp;7.2.5 Historic and Forecasted Market Size By Application&lt;br /&gt;&amp;emsp;&amp;emsp;7.2.5.1 Ion Exchange&lt;br /&gt;&amp;emsp;&amp;emsp;7.2.5.2  Affinity&lt;br /&gt;&amp;emsp;&amp;emsp;7.2.5.3  Hydrophobic Interaction&lt;br /&gt;&amp;emsp;&amp;emsp;7.2.5.4  Size Exclusion&lt;br /&gt;&amp;emsp;&amp;emsp;7.2.5.5  and Others&lt;br /&gt;&amp;emsp;&amp;emsp;7.2.6 Historic and Forecast Market Size by Country&lt;br /&gt;&amp;emsp;&amp;emsp;7.2.6.1 US&lt;br /&gt;&amp;emsp;&amp;emsp;7.2.6.2 Canada&lt;br /&gt;&amp;emsp;&amp;emsp;7.2.6.3 Mexico&lt;br /&gt;&amp;emsp;&lt;strong&gt;7.3. Eastern Europe Chromatography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Natural&lt;br /&gt;&amp;emsp;&amp;emsp;7.3.4.2  Synthetic&lt;br /&gt;&amp;emsp;&amp;emsp;7.3.4.3  and Inorganic&lt;br /&gt;&amp;emsp;&amp;emsp;7.3.5 Historic and Forecasted Market Size By Application&lt;br /&gt;&amp;emsp;&amp;emsp;7.3.5.1 Ion Exchange&lt;br /&gt;&amp;emsp;&amp;emsp;7.3.5.2  Affinity&lt;br /&gt;&amp;emsp;&amp;emsp;7.3.5.3  Hydrophobic Interaction&lt;br /&gt;&amp;emsp;&amp;emsp;7.3.5.4  Size Exclusion&lt;br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Chromatography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Natural&lt;br /&gt;&amp;emsp;&amp;emsp;7.4.4.2  Synthetic&lt;br /&gt;&amp;emsp;&amp;emsp;7.4.4.3  and Inorganic&lt;br /&gt;&amp;emsp;&amp;emsp;7.4.5 Historic and Forecasted Market Size By Application&lt;br /&gt;&amp;emsp;&amp;emsp;7.4.5.1 Ion Exchange&lt;br /&gt;&amp;emsp;&amp;emsp;7.4.5.2  Affinity&lt;br /&gt;&amp;emsp;&amp;emsp;7.4.5.3  Hydrophobic Interaction&lt;br /&gt;&amp;emsp;&amp;emsp;7.4.5.4  Size Exclusion&lt;br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Chromatography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Natural&lt;br /&gt;&amp;emsp;&amp;emsp;7.5.4.2  Synthetic&lt;br /&gt;&amp;emsp;&amp;emsp;7.5.4.3  and Inorganic&lt;br /&gt;&amp;emsp;&amp;emsp;7.5.5 Historic and Forecasted Market Size By Application&lt;br /&gt;&amp;emsp;&amp;emsp;7.5.5.1 Ion Exchange&lt;br /&gt;&amp;emsp;&amp;emsp;7.5.5.2  Affinity&lt;br /&gt;&amp;emsp;&amp;emsp;7.5.5.3  Hydrophobic Interaction&lt;br /&gt;&amp;emsp;&amp;emsp;7.5.5.4  Size Exclusion&lt;br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Chromatography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Natural&lt;br /&gt;&amp;emsp;&amp;emsp;7.6.4.2  Synthetic&lt;br /&gt;&amp;emsp;&amp;emsp;7.6.4.3  and Inorganic&lt;br /&gt;&amp;emsp;&amp;emsp;7.6.5 Historic and Forecasted Market Size By Application&lt;br /&gt;&amp;emsp;&amp;emsp;7.6.5.1 Ion Exchange&lt;br /&gt;&amp;emsp;&amp;emsp;7.6.5.2  Affinity&lt;br /&gt;&amp;emsp;&amp;emsp;7.6.5.3  Hydrophobic Interaction&lt;br /&gt;&amp;emsp;&amp;emsp;7.6.5.4  Size Exclusion&lt;br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Chromatography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Natural&lt;br /&gt;&amp;emsp;&amp;emsp;7.7.4.2  Synthetic&lt;br /&gt;&amp;emsp;&amp;emsp;7.7.4.3  and Inorganic&lt;br /&gt;&amp;emsp;&amp;emsp;7.7.5 Historic and Forecasted Market Size By Application&lt;br /&gt;&amp;emsp;&amp;emsp;7.7.5.1 Ion Exchange&lt;br /&gt;&amp;emsp;&amp;emsp;7.7.5.2  Affinity&lt;br /&gt;&amp;emsp;&amp;emsp;7.7.5.3  Hydrophobic Interaction&lt;br /&gt;&amp;emsp;&amp;emsp;7.7.5.4  Size Exclusion&lt;br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</si>
  <si>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Liquid Crystal Polymers Market by Type&lt;/strong&gt;&lt;br /&gt;&amp;emsp;4.1 Liquid Crystal Polymers Market Snapshot and Growth Engine&lt;br /&gt;&amp;emsp;4.2 Liquid Crystal Polymers Market Overview&lt;br /&gt;&amp;emsp;4.3 Lyotropic LC Polymers and Thermotropic LC polymers&lt;br /&gt;&amp;emsp;&amp;emsp;4.3.1 Introduction and Market Overview&lt;br /&gt;&amp;emsp;&amp;emsp;4.3.2 Historic and Forecasted Market Size in Value USD and Volume Units (2017-2032F)&lt;br /&gt;&amp;emsp;&amp;emsp;4.3.3 Key Market Trends, Growth Factors and Opportunities&lt;br /&gt;&amp;emsp;&amp;emsp;4.3.4 Lyotropic LC Polymers and Thermotropic LC polymers: Geographic Segmentation Analysis&lt;br /&gt;&lt;br /&gt;&lt;strong&gt;Chapter 5: Liquid Crystal Polymers Market by Application&lt;/strong&gt;&lt;br /&gt;&amp;emsp;5.1 Liquid Crystal Polymers Market Snapshot and Growth Engine&lt;br /&gt;&amp;emsp;5.2 Liquid Crystal Polymers Market Overview&lt;br /&gt;&amp;emsp;5.3 Electrical Connectors&lt;br /&gt;&amp;emsp;&amp;emsp;5.3.1 Introduction and Market Overview&lt;br /&gt;&amp;emsp;&amp;emsp;5.3.2 Historic and Forecasted Market Size in Value USD and Volume Units (2017-2032F)&lt;br /&gt;&amp;emsp;&amp;emsp;5.3.3 Key Market Trends, Growth Factors and Opportunities&lt;br /&gt;&amp;emsp;&amp;emsp;5.3.4 Electrical Connectors: Geographic Segmentation Analysis&lt;br /&gt;&amp;emsp;5.4  Fiber Optics&lt;br /&gt;&amp;emsp;&amp;emsp;5.4.1 Introduction and Market Overview&lt;br /&gt;&amp;emsp;&amp;emsp;5.4.2 Historic and Forecasted Market Size in Value USD and Volume Units (2017-2032F)&lt;br /&gt;&amp;emsp;&amp;emsp;5.4.3 Key Market Trends, Growth Factors and Opportunities&lt;br /&gt;&amp;emsp;&amp;emsp;5.4.4  Fiber Optics: Geographic Segmentation Analysis&lt;br /&gt;&amp;emsp;5.5  Automotive Lamps&lt;br /&gt;&amp;emsp;&amp;emsp;5.5.1 Introduction and Market Overview&lt;br /&gt;&amp;emsp;&amp;emsp;5.5.2 Historic and Forecasted Market Size in Value USD and Volume Units (2017-2032F)&lt;br /&gt;&amp;emsp;&amp;emsp;5.5.3 Key Market Trends, Growth Factors and Opportunities&lt;br /&gt;&amp;emsp;&amp;emsp;5.5.4  Automotive Lamps: Geographic Segmentation Analysis&lt;br /&gt;&amp;emsp;5.6  Vascular Catheters Reinforcement Brainding&lt;br /&gt;&amp;emsp;&amp;emsp;5.6.1 Introduction and Market Overview&lt;br /&gt;&amp;emsp;&amp;emsp;5.6.2 Historic and Forecasted Market Size in Value USD and Volume Units (2017-2032F)&lt;br /&gt;&amp;emsp;&amp;emsp;5.6.3 Key Market Trends, Growth Factors and Opportunities&lt;br /&gt;&amp;emsp;&amp;emsp;5.6.4  Vascular Catheters Reinforcement Brainding: Geographic Segmentation Analysis&lt;br /&gt;&amp;emsp;5.7  Surgical Instruments&lt;br /&gt;&amp;emsp;&amp;emsp;5.7.1 Introduction and Market Overview&lt;br /&gt;&amp;emsp;&amp;emsp;5.7.2 Historic and Forecasted Market Size in Value USD and Volume Units (2017-2032F)&lt;br /&gt;&amp;emsp;&amp;emsp;5.7.3 Key Market Trends, Growth Factors and Opportunities&lt;br /&gt;&amp;emsp;&amp;emsp;5.7.4  Surgical Instruments: Geographic Segmentation Analysis&lt;br /&gt;&amp;emsp;5.8  Cookware Coatings&lt;br /&gt;&amp;emsp;&amp;emsp;5.8.1 Introduction and Market Overview&lt;br /&gt;&amp;emsp;&amp;emsp;5.8.2 Historic and Forecasted Market Size in Value USD and Volume Units (2017-2032F)&lt;br /&gt;&amp;emsp;&amp;emsp;5.8.3 Key Market Trends, Growth Factors and Opportunities&lt;br /&gt;&amp;emsp;&amp;emsp;5.8.4  Cookware Coatings: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Liquid Crystal Polymers Market Share by Manufacturer (2023)&lt;br /&gt;&amp;emsp;&amp;emsp;6.1.3 Industry BCG Matrix&lt;br /&gt;&amp;emsp;&amp;emsp;6.1.4 Heat Map Analysis&lt;br /&gt;&amp;emsp;&amp;emsp;6.1.5 Mergers and Acquisitions&lt;br /&gt;&amp;emsp;&amp;emsp;&lt;br /&gt;&amp;emsp;6.2 CELANESE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POLYPLASTICS CO LTD.&lt;br /&gt;&amp;emsp;6.4 SUMITOMO CHEMICAL CO. LTD.&lt;br /&gt;&amp;emsp;6.5 TORAY INDUSTRIES INC.&lt;br /&gt;&amp;emsp;6.6 SOLVAY S.A.&lt;br /&gt;&amp;emsp;6.7 UENO FINE CHEMICALS INDUSTRY LTD.&lt;br /&gt;&amp;emsp;6.8 SHANGHAI PRET COMPOSITES CO. LTD.&lt;br /&gt;&amp;emsp;6.9 RTP COMPANY&lt;br /&gt;&amp;emsp;6.10 ZEUS COMPANY INC.&lt;br /&gt;&amp;emsp;6.11 CHANG CHUNG GROUP&lt;br /&gt;&amp;emsp;6.12 POLYPLASTICS CO.&lt;br /&gt;&amp;emsp;6.13 AND DAKEN CHEM&lt;br /&gt;&lt;br /&gt;&lt;strong&gt;Chapter 7: Global Liquid Crystal Polymers Market By Region&lt;/strong&gt;&lt;br /&gt;&amp;emsp;7.1 Overview&lt;br /&gt;&amp;emsp;&lt;strong&gt;7.2. North America Liquid Crystal Polymers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Lyotropic LC Polymers and Thermotropic LC polymers&lt;br /&gt;&amp;emsp;&amp;emsp;7.2.5 Historic and Forecasted Market Size By Application&lt;br /&gt;&amp;emsp;&amp;emsp;7.2.5.1 Electrical Connectors&lt;br /&gt;&amp;emsp;&amp;emsp;7.2.5.2  Fiber Optics&lt;br /&gt;&amp;emsp;&amp;emsp;7.2.5.3  Automotive Lamps&lt;br /&gt;&amp;emsp;&amp;emsp;7.2.5.4  Vascular Catheters Reinforcement Brainding&lt;br /&gt;&amp;emsp;&amp;emsp;7.2.5.5  Surgical Instruments&lt;br /&gt;&amp;emsp;&amp;emsp;7.2.5.6  Cookware Coatings&lt;br /&gt;&amp;emsp;&amp;emsp;7.2.5.7  and Others&lt;br /&gt;&amp;emsp;&amp;emsp;7.2.6 Historic and Forecast Market Size by Country&lt;br /&gt;&amp;emsp;&amp;emsp;7.2.6.1 US&lt;br /&gt;&amp;emsp;&amp;emsp;7.2.6.2 Canada&lt;br /&gt;&amp;emsp;&amp;emsp;7.2.6.3 Mexico&lt;br /&gt;&amp;emsp;&lt;strong&gt;7.3. Eastern Europe Liquid Crystal Polymers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Lyotropic LC Polymers and Thermotropic LC polymers&lt;br /&gt;&amp;emsp;&amp;emsp;7.3.5 Historic and Forecasted Market Size By Application&lt;br /&gt;&amp;emsp;&amp;emsp;7.3.5.1 Electrical Connectors&lt;br /&gt;&amp;emsp;&amp;emsp;7.3.5.2  Fiber Optics&lt;br /&gt;&amp;emsp;&amp;emsp;7.3.5.3  Automotive Lamps&lt;br /&gt;&amp;emsp;&amp;emsp;7.3.5.4  Vascular Catheters Reinforcement Brainding&lt;br /&gt;&amp;emsp;&amp;emsp;7.3.5.5  Surgical Instruments&lt;br /&gt;&amp;emsp;&amp;emsp;7.3.5.6  Cookware Coatings&lt;br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Liquid Crystal Polymers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Lyotropic LC Polymers and Thermotropic LC polymers&lt;br /&gt;&amp;emsp;&amp;emsp;7.4.5 Historic and Forecasted Market Size By Application&lt;br /&gt;&amp;emsp;&amp;emsp;7.4.5.1 Electrical Connectors&lt;br /&gt;&amp;emsp;&amp;emsp;7.4.5.2  Fiber Optics&lt;br /&gt;&amp;emsp;&amp;emsp;7.4.5.3  Automotive Lamps&lt;br /&gt;&amp;emsp;&amp;emsp;7.4.5.4  Vascular Catheters Reinforcement Brainding&lt;br /&gt;&amp;emsp;&amp;emsp;7.4.5.5  Surgical Instruments&lt;br /&gt;&amp;emsp;&amp;emsp;7.4.5.6  Cookware Coatings&lt;br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Liquid Crystal Polymers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Lyotropic LC Polymers and Thermotropic LC polymers&lt;br /&gt;&amp;emsp;&amp;emsp;7.5.5 Historic and Forecasted Market Size By Application&lt;br /&gt;&amp;emsp;&amp;emsp;7.5.5.1 Electrical Connectors&lt;br /&gt;&amp;emsp;&amp;emsp;7.5.5.2  Fiber Optics&lt;br /&gt;&amp;emsp;&amp;emsp;7.5.5.3  Automotive Lamps&lt;br /&gt;&amp;emsp;&amp;emsp;7.5.5.4  Vascular Catheters Reinforcement Brainding&lt;br /&gt;&amp;emsp;&amp;emsp;7.5.5.5  Surgical Instruments&lt;br /&gt;&amp;emsp;&amp;emsp;7.5.5.6  Cookware Coatings&lt;br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Liquid Crystal Polymers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Lyotropic LC Polymers and Thermotropic LC polymers&lt;br /&gt;&amp;emsp;&amp;emsp;7.6.5 Historic and Forecasted Market Size By Application&lt;br /&gt;&amp;emsp;&amp;emsp;7.6.5.1 Electrical Connectors&lt;br /&gt;&amp;emsp;&amp;emsp;7.6.5.2  Fiber Optics&lt;br /&gt;&amp;emsp;&amp;emsp;7.6.5.3  Automotive Lamps&lt;br /&gt;&amp;emsp;&amp;emsp;7.6.5.4  Vascular Catheters Reinforcement Brainding&lt;br /&gt;&amp;emsp;&amp;emsp;7.6.5.5  Surgical Instruments&lt;br /&gt;&amp;emsp;&amp;emsp;7.6.5.6  Cookware Coatings&lt;br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Liquid Crystal Polymers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Lyotropic LC Polymers and Thermotropic LC polymers&lt;br /&gt;&amp;emsp;&amp;emsp;7.7.5 Historic and Forecasted Market Size By Application&lt;br /&gt;&amp;emsp;&amp;emsp;7.7.5.1 Electrical Connectors&lt;br /&gt;&amp;emsp;&amp;emsp;7.7.5.2  Fiber Optics&lt;br /&gt;&amp;emsp;&amp;emsp;7.7.5.3  Automotive Lamps&lt;br /&gt;&amp;emsp;&amp;emsp;7.7.5.4  Vascular Catheters Reinforcement Brainding&lt;br /&gt;&amp;emsp;&amp;emsp;7.7.5.5  Surgical Instruments&lt;br /&gt;&amp;emsp;&amp;emsp;7.7.5.6  Cookware Coatings&lt;br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</si>
  <si>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Waterproofing Membranes Market by Type&lt;/strong&gt;&lt;br /&gt;&amp;emsp;4.1 Waterproofing Membranes Market Snapshot and Growth Engine&lt;br /&gt;&amp;emsp;4.2 Waterproofing Membranes Market Overview&lt;br /&gt;&amp;emsp;4.3 Liquid Applied Membranes&lt;br /&gt;&amp;emsp;&amp;emsp;4.3.1 Introduction and Market Overview&lt;br /&gt;&amp;emsp;&amp;emsp;4.3.2 Historic and Forecasted Market Size in Value USD and Volume Units (2017-2032F)&lt;br /&gt;&amp;emsp;&amp;emsp;4.3.3 Key Market Trends, Growth Factors and Opportunities&lt;br /&gt;&amp;emsp;&amp;emsp;4.3.4 Liquid Applied Membranes: Geographic Segmentation Analysis&lt;br /&gt;&amp;emsp;4.4  Sheet-based Membranes&lt;br /&gt;&amp;emsp;&amp;emsp;4.4.1 Introduction and Market Overview&lt;br /&gt;&amp;emsp;&amp;emsp;4.4.2 Historic and Forecasted Market Size in Value USD and Volume Units (2017-2032F)&lt;br /&gt;&amp;emsp;&amp;emsp;4.4.3 Key Market Trends, Growth Factors and Opportunities&lt;br /&gt;&amp;emsp;&amp;emsp;4.4.4  Sheet-based Membranes: Geographic Segmentation Analysis&lt;br /&gt;&lt;br /&gt;&lt;strong&gt;Chapter 5: Waterproofing Membranes Market by Application&lt;/strong&gt;&lt;br /&gt;&amp;emsp;5.1 Waterproofing Membranes Market Snapshot and Growth Engine&lt;br /&gt;&amp;emsp;5.2 Waterproofing Membranes Market Overview&lt;br /&gt;&amp;emsp;5.3 SBS Bitumen&lt;br /&gt;&amp;emsp;&amp;emsp;5.3.1 Introduction and Market Overview&lt;br /&gt;&amp;emsp;&amp;emsp;5.3.2 Historic and Forecasted Market Size in Value USD and Volume Units (2017-2032F)&lt;br /&gt;&amp;emsp;&amp;emsp;5.3.3 Key Market Trends, Growth Factors and Opportunities&lt;br /&gt;&amp;emsp;&amp;emsp;5.3.4 SBS Bitumen: Geographic Segmentation Analysis&lt;br /&gt;&amp;emsp;5.4  APP Bitumen&lt;br /&gt;&amp;emsp;&amp;emsp;5.4.1 Introduction and Market Overview&lt;br /&gt;&amp;emsp;&amp;emsp;5.4.2 Historic and Forecasted Market Size in Value USD and Volume Units (2017-2032F)&lt;br /&gt;&amp;emsp;&amp;emsp;5.4.3 Key Market Trends, Growth Factors and Opportunities&lt;br /&gt;&amp;emsp;&amp;emsp;5.4.4  APP Bitumen: Geographic Segmentation Analysis&lt;br /&gt;&amp;emsp;5.5  Polyvinyl Chloride (PVC&lt;br /&gt;&amp;emsp;&amp;emsp;5.5.1 Introduction and Market Overview&lt;br /&gt;&amp;emsp;&amp;emsp;5.5.2 Historic and Forecasted Market Size in Value USD and Volume Units (2017-2032F)&lt;br /&gt;&amp;emsp;&amp;emsp;5.5.3 Key Market Trends, Growth Factors and Opportunities&lt;br /&gt;&amp;emsp;&amp;emsp;5.5.4  Polyvinyl Chloride (PVC: Geographic Segmentation Analysis&lt;br /&gt;&lt;br /&gt;&lt;strong&gt;Chapter 6: Company Profiles and Competitive Analysis&lt;/strong&gt;&lt;br /&gt;&amp;emsp;6.1 Competitive Landscape&lt;br /&gt;&amp;emsp;&amp;emsp;6.1.1 Competitive Benchmarking&lt;br /&gt;&amp;emsp;&amp;emsp;6.1.2 Waterproofing Membranes Market Share by Manufacturer (2023)&lt;br /&gt;&amp;emsp;&amp;emsp;6.1.3 Industry BCG Matrix&lt;br /&gt;&amp;emsp;&amp;emsp;6.1.4 Heat Map Analysis&lt;br /&gt;&amp;emsp;&amp;emsp;6.1.5 Mergers and Acquisitions&lt;br /&gt;&amp;emsp;&amp;emsp;&lt;br /&gt;&amp;emsp;6.2 CARLISLE COMPANIES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CHRYSO S.A.S.&lt;br /&gt;&amp;emsp;6.4 COPERNIT S.P.A.&lt;br /&gt;&amp;emsp;6.5 DERBIGUM&lt;br /&gt;&amp;emsp;6.6 DUPONT DE NEMOURS INC.&lt;br /&gt;&amp;emsp;6.7 FIRESTONE BUILDING PRODUCTS COMPANY LLC.&lt;br /&gt;&amp;emsp;6.8 FLEX ROOFING SYSTEMS&lt;br /&gt;&amp;emsp;6.9 FOSROC INC.&lt;br /&gt;&amp;emsp;6.10 GAF MATERIALS CORPORATION&lt;br /&gt;&amp;emsp;6.11 GCP APPLIED TECHNOLOGIES&lt;br /&gt;&amp;emsp;6.12 IKO INDUSTRIES LTD.&lt;br /&gt;&amp;emsp;6.13 ISOMAT S.A.&lt;br /&gt;&amp;emsp;6.14 JOHNS MANVILLE CORPORATION&lt;br /&gt;&amp;emsp;6.15 JUTA A.S.&lt;br /&gt;&amp;emsp;6.16 RENOLIT SE&lt;br /&gt;&amp;emsp;6.17 SIKA GROUP&lt;br /&gt;&amp;emsp;6.18 SOLMAX INTERNATIONAL INC.&lt;br /&gt;&amp;emsp;6.19 SOPREMA GROUP&lt;br /&gt;&lt;br /&gt;&lt;strong&gt;Chapter 7: Global Waterproofing Membranes Market By Region&lt;/strong&gt;&lt;br /&gt;&amp;emsp;7.1 Overview&lt;br /&gt;&amp;emsp;&lt;strong&gt;7.2. North America Waterproofing Membranes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 Applied Membranes&lt;br /&gt;&amp;emsp;&amp;emsp;7.2.4.2  Sheet-based Membranes&lt;br /&gt;&amp;emsp;&amp;emsp;7.2.5 Historic and Forecasted Market Size By Application&lt;br /&gt;&amp;emsp;&amp;emsp;7.2.5.1 SBS Bitumen&lt;br /&gt;&amp;emsp;&amp;emsp;7.2.5.2  APP Bitumen&lt;br /&gt;&amp;emsp;&amp;emsp;7.2.5.3  Polyvinyl Chloride (PVC&lt;br /&gt;&amp;emsp;&amp;emsp;7.2.6 Historic and Forecast Market Size by Country&lt;br /&gt;&amp;emsp;&amp;emsp;7.2.6.1 US&lt;br /&gt;&amp;emsp;&amp;emsp;7.2.6.2 Canada&lt;br /&gt;&amp;emsp;&amp;emsp;7.2.6.3 Mexico&lt;br /&gt;&amp;emsp;&lt;strong&gt;7.3. Eastern Europe Waterproofing Membranes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 Applied Membranes&lt;br /&gt;&amp;emsp;&amp;emsp;7.3.4.2  Sheet-based Membranes&lt;br /&gt;&amp;emsp;&amp;emsp;7.3.5 Historic and Forecasted Market Size By Application&lt;br /&gt;&amp;emsp;&amp;emsp;7.3.5.1 SBS Bitumen&lt;br /&gt;&amp;emsp;&amp;emsp;7.3.5.2  APP Bitumen&lt;br /&gt;&amp;emsp;&amp;emsp;7.3.5.3  Polyvinyl Chloride (PVC&lt;br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Waterproofing Membranes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 Applied Membranes&lt;br /&gt;&amp;emsp;&amp;emsp;7.4.4.2  Sheet-based Membranes&lt;br /&gt;&amp;emsp;&amp;emsp;7.4.5 Historic and Forecasted Market Size By Application&lt;br /&gt;&amp;emsp;&amp;emsp;7.4.5.1 SBS Bitumen&lt;br /&gt;&amp;emsp;&amp;emsp;7.4.5.2  APP Bitumen&lt;br /&gt;&amp;emsp;&amp;emsp;7.4.5.3  Polyvinyl Chloride (PVC&lt;br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Waterproofing Membranes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 Applied Membranes&lt;br /&gt;&amp;emsp;&amp;emsp;7.5.4.2  Sheet-based Membranes&lt;br /&gt;&amp;emsp;&amp;emsp;7.5.5 Historic and Forecasted Market Size By Application&lt;br /&gt;&amp;emsp;&amp;emsp;7.5.5.1 SBS Bitumen&lt;br /&gt;&amp;emsp;&amp;emsp;7.5.5.2  APP Bitumen&lt;br /&gt;&amp;emsp;&amp;emsp;7.5.5.3  Polyvinyl Chloride (PVC&lt;br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Waterproofing Membranes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 Applied Membranes&lt;br /&gt;&amp;emsp;&amp;emsp;7.6.4.2  Sheet-based Membranes&lt;br /&gt;&amp;emsp;&amp;emsp;7.6.5 Historic and Forecasted Market Size By Application&lt;br /&gt;&amp;emsp;&amp;emsp;7.6.5.1 SBS Bitumen&lt;br /&gt;&amp;emsp;&amp;emsp;7.6.5.2  APP Bitumen&lt;br /&gt;&amp;emsp;&amp;emsp;7.6.5.3  Polyvinyl Chloride (PVC&lt;br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Waterproofing Membranes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 Applied Membranes&lt;br /&gt;&amp;emsp;&amp;emsp;7.7.4.2  Sheet-based Membranes&lt;br /&gt;&amp;emsp;&amp;emsp;7.7.5 Historic and Forecasted Market Size By Application&lt;br /&gt;&amp;emsp;&amp;emsp;7.7.5.1 SBS Bitumen&lt;br /&gt;&amp;emsp;&amp;emsp;7.7.5.2  APP Bitumen&lt;br /&gt;&amp;emsp;&amp;emsp;7.7.5.3  Polyvinyl Chloride (PVC&lt;br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</si>
  <si>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Molded Plastic Market by Type&lt;/strong&gt;&lt;br /&gt;&amp;emsp;4.1 Molded Plastic Market Snapshot and Growth Engine&lt;br /&gt;&amp;emsp;4.2 Molded Plastic Market Overview&lt;br /&gt;&amp;emsp;4.3 Polyvinyl chloride&lt;br /&gt;&amp;emsp;&amp;emsp;4.3.1 Introduction and Market Overview&lt;br /&gt;&amp;emsp;&amp;emsp;4.3.2 Historic and Forecasted Market Size in Value USD and Volume Units (2017-2032F)&lt;br /&gt;&amp;emsp;&amp;emsp;4.3.3 Key Market Trends, Growth Factors and Opportunities&lt;br /&gt;&amp;emsp;&amp;emsp;4.3.4 Polyvinyl chloride: Geographic Segmentation Analysis&lt;br /&gt;&amp;emsp;4.4  Polypropylene&lt;br /&gt;&amp;emsp;&amp;emsp;4.4.1 Introduction and Market Overview&lt;br /&gt;&amp;emsp;&amp;emsp;4.4.2 Historic and Forecasted Market Size in Value USD and Volume Units (2017-2032F)&lt;br /&gt;&amp;emsp;&amp;emsp;4.4.3 Key Market Trends, Growth Factors and Opportunities&lt;br /&gt;&amp;emsp;&amp;emsp;4.4.4  Polypropylene: Geographic Segmentation Analysis&lt;br /&gt;&amp;emsp;4.5  Polystyrene&lt;br /&gt;&amp;emsp;&amp;emsp;4.5.1 Introduction and Market Overview&lt;br /&gt;&amp;emsp;&amp;emsp;4.5.2 Historic and Forecasted Market Size in Value USD and Volume Units (2017-2032F)&lt;br /&gt;&amp;emsp;&amp;emsp;4.5.3 Key Market Trends, Growth Factors and Opportunities&lt;br /&gt;&amp;emsp;&amp;emsp;4.5.4  Polystyrene: Geographic Segmentation Analysis&lt;br /&gt;&amp;emsp;4.6  Polyethylene&lt;br /&gt;&amp;emsp;&amp;emsp;4.6.1 Introduction and Market Overview&lt;br /&gt;&amp;emsp;&amp;emsp;4.6.2 Historic and Forecasted Market Size in Value USD and Volume Units (2017-2032F)&lt;br /&gt;&amp;emsp;&amp;emsp;4.6.3 Key Market Trends, Growth Factors and Opportunities&lt;br /&gt;&amp;emsp;&amp;emsp;4.6.4  Polyethylene: Geographic Segmentation Analysis&lt;br /&gt;&amp;emsp;4.7  Polyethylene Terephthalate&lt;br /&gt;&amp;emsp;&amp;emsp;4.7.1 Introduction and Market Overview&lt;br /&gt;&amp;emsp;&amp;emsp;4.7.2 Historic and Forecasted Market Size in Value USD and Volume Units (2017-2032F)&lt;br /&gt;&amp;emsp;&amp;emsp;4.7.3 Key Market Trends, Growth Factors and Opportunities&lt;br /&gt;&amp;emsp;&amp;emsp;4.7.4  Polyethylene Terephthalate: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Molded Plastic Market by Application&lt;/strong&gt;&lt;br /&gt;&amp;emsp;5.1 Molded Plastic Market Snapshot and Growth Engine&lt;br /&gt;&amp;emsp;5.2 Molded Plastic Market Overview&lt;br /&gt;&amp;emsp;5.3 Injection molding&lt;br /&gt;&amp;emsp;&amp;emsp;5.3.1 Introduction and Market Overview&lt;br /&gt;&amp;emsp;&amp;emsp;5.3.2 Historic and Forecasted Market Size in Value USD and Volume Units (2017-2032F)&lt;br /&gt;&amp;emsp;&amp;emsp;5.3.3 Key Market Trends, Growth Factors and Opportunities&lt;br /&gt;&amp;emsp;&amp;emsp;5.3.4 Injection molding: Geographic Segmentation Analysis&lt;br /&gt;&amp;emsp;5.4  Blow molding&lt;br /&gt;&amp;emsp;&amp;emsp;5.4.1 Introduction and Market Overview&lt;br /&gt;&amp;emsp;&amp;emsp;5.4.2 Historic and Forecasted Market Size in Value USD and Volume Units (2017-2032F)&lt;br /&gt;&amp;emsp;&amp;emsp;5.4.3 Key Market Trends, Growth Factors and Opportunities&lt;br /&gt;&amp;emsp;&amp;emsp;5.4.4  Blow molding: Geographic Segmentation Analysis&lt;br /&gt;&amp;emsp;5.5  Compression molding&lt;br /&gt;&amp;emsp;&amp;emsp;5.5.1 Introduction and Market Overview&lt;br /&gt;&amp;emsp;&amp;emsp;5.5.2 Historic and Forecasted Market Size in Value USD and Volume Units (2017-2032F)&lt;br /&gt;&amp;emsp;&amp;emsp;5.5.3 Key Market Trends, Growth Factors and Opportunities&lt;br /&gt;&amp;emsp;&amp;emsp;5.5.4  Compression molding: Geographic Segmentation Analysis&lt;br /&gt;&amp;emsp;5.6  Film insert molding&lt;br /&gt;&amp;emsp;&amp;emsp;5.6.1 Introduction and Market Overview&lt;br /&gt;&amp;emsp;&amp;emsp;5.6.2 Historic and Forecasted Market Size in Value USD and Volume Units (2017-2032F)&lt;br /&gt;&amp;emsp;&amp;emsp;5.6.3 Key Market Trends, Growth Factors and Opportunities&lt;br /&gt;&amp;emsp;&amp;emsp;5.6.4  Film insert molding: Geographic Segmentation Analysis&lt;br /&gt;&amp;emsp;5.7  Gas assist molding&lt;br /&gt;&amp;emsp;&amp;emsp;5.7.1 Introduction and Market Overview&lt;br /&gt;&amp;emsp;&amp;emsp;5.7.2 Historic and Forecasted Market Size in Value USD and Volume Units (2017-2032F)&lt;br /&gt;&amp;emsp;&amp;emsp;5.7.3 Key Market Trends, Growth Factors and Opportunities&lt;br /&gt;&amp;emsp;&amp;emsp;5.7.4  Gas assist molding: Geographic Segmentation Analysis&lt;br /&gt;&amp;emsp;5.8  Rotational molding&lt;br /&gt;&amp;emsp;&amp;emsp;5.8.1 Introduction and Market Overview&lt;br /&gt;&amp;emsp;&amp;emsp;5.8.2 Historic and Forecasted Market Size in Value USD and Volume Units (2017-2032F)&lt;br /&gt;&amp;emsp;&amp;emsp;5.8.3 Key Market Trends, Growth Factors and Opportunities&lt;br /&gt;&amp;emsp;&amp;emsp;5.8.4  Rotational molding: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Molded Plastic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EASTMAN CHEMICAL COMPANY&lt;br /&gt;&amp;emsp;6.4 SABIC&lt;br /&gt;&amp;emsp;6.5 HUNTSMAN CORPORATION&lt;br /&gt;&amp;emsp;6.6 LYONDELLBASELL INDUSTRIES N.V&lt;br /&gt;&amp;emsp;6.7 INEOS GROUP AG&lt;br /&gt;&amp;emsp;6.8 CHEVRON PHILLIPS CHEMICAL COMPANY LLC&lt;br /&gt;&amp;emsp;6.9 RELIANCE INDUSTRIES LIMITED&lt;br /&gt;&amp;emsp;6.10 TAKWEEN ADVANCED INDUSTRIES.&lt;br /&gt;&amp;emsp;6.11 DUPONT&lt;br /&gt;&amp;emsp;6.12 EXXONMOBIL&lt;br /&gt;&amp;emsp;6.13 SINOPEC&lt;br /&gt;&amp;emsp;6.14 DOW INC&lt;br /&gt;&amp;emsp;6.15 FORMOSA&lt;br /&gt;&amp;emsp;6.16 PLASTICS CORPORATION&lt;br /&gt;&amp;emsp;6.17 SOLVAY&lt;br /&gt;&amp;emsp;6.18 CHINA PLASTICS EXTRUSION LTD.&lt;br /&gt;&amp;emsp;6.19 LANXESS AG&lt;br /&gt;&amp;emsp;6.20 VERSALIS&lt;br /&gt;&amp;emsp;6.21 AND LG CHEM&lt;br /&gt;&lt;br /&gt;&lt;strong&gt;Chapter 7: Global Molded Plastic Market By Region&lt;/strong&gt;&lt;br /&gt;&amp;emsp;7.1 Overview&lt;br /&gt;&amp;emsp;&lt;strong&gt;7.2. North America Molded Plastic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Polyvinyl chloride&lt;br /&gt;&amp;emsp;&amp;emsp;7.2.4.2  Polypropylene&lt;br /&gt;&amp;emsp;&amp;emsp;7.2.4.3  Polystyrene&lt;br /&gt;&amp;emsp;&amp;emsp;7.2.4.4  Polyethylene&lt;br /&gt;&amp;emsp;&amp;emsp;7.2.4.5  Polyethylene Terephthalate&lt;br /&gt;&amp;emsp;&amp;emsp;7.2.4.6  and Others&lt;br /&gt;&amp;emsp;&amp;emsp;7.2.5 Historic and Forecasted Market Size By Application&lt;br /&gt;&amp;emsp;&amp;emsp;7.2.5.1 Injection molding&lt;br /&gt;&amp;emsp;&amp;emsp;7.2.5.2  Blow molding&lt;br /&gt;&amp;emsp;&amp;emsp;7.2.5.3  Compression molding&lt;br /&gt;&amp;emsp;&amp;emsp;7.2.5.4  Film insert molding&lt;br /&gt;&amp;emsp;&amp;emsp;7.2.5.5  Gas assist molding&lt;br /&gt;&amp;emsp;&amp;emsp;7.2.5.6  Rotational molding&lt;br /&gt;&amp;emsp;&amp;emsp;7.2.5.7  and Others&lt;br /&gt;&amp;emsp;&amp;emsp;7.2.6 Historic and Forecast Market Size by Country&lt;br /&gt;&amp;emsp;&amp;emsp;7.2.6.1 US&lt;br /&gt;&amp;emsp;&amp;emsp;7.2.6.2 Canada&lt;br /&gt;&amp;emsp;&amp;emsp;7.2.6.3 Mexico&lt;br /&gt;&amp;emsp;&lt;strong&gt;7.3. Eastern Europe Molded Plastic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Polyvinyl chloride&lt;br /&gt;&amp;emsp;&amp;emsp;7.3.4.2  Polypropylene&lt;br /&gt;&amp;emsp;&amp;emsp;7.3.4.3  Polystyrene&lt;br /&gt;&amp;emsp;&amp;emsp;7.3.4.4  Polyethylene&lt;br /&gt;&amp;emsp;&amp;emsp;7.3.4.5  Polyethylene Terephthalate&lt;br /&gt;&amp;emsp;&amp;emsp;7.3.4.6  and Others&lt;br /&gt;&amp;emsp;&amp;emsp;7.3.5 Historic and Forecasted Market Size By Application&lt;br /&gt;&amp;emsp;&amp;emsp;7.3.5.1 Injection molding&lt;br /&gt;&amp;emsp;&amp;emsp;7.3.5.2  Blow molding&lt;br /&gt;&amp;emsp;&amp;emsp;7.3.5.3  Compression molding&lt;br /&gt;&amp;emsp;&amp;emsp;7.3.5.4  Film insert molding&lt;br /&gt;&amp;emsp;&amp;emsp;7.3.5.5  Gas assist molding&lt;br /&gt;&amp;emsp;&amp;emsp;7.3.5.6  Rotational molding&lt;br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Molded Plastic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Polyvinyl chloride&lt;br /&gt;&amp;emsp;&amp;emsp;7.4.4.2  Polypropylene&lt;br /&gt;&amp;emsp;&amp;emsp;7.4.4.3  Polystyrene&lt;br /&gt;&amp;emsp;&amp;emsp;7.4.4.4  Polyethylene&lt;br /&gt;&amp;emsp;&amp;emsp;7.4.4.5  Polyethylene Terephthalate&lt;br /&gt;&amp;emsp;&amp;emsp;7.4.4.6  and Others&lt;br /&gt;&amp;emsp;&amp;emsp;7.4.5 Historic and Forecasted Market Size By Application&lt;br /&gt;&amp;emsp;&amp;emsp;7.4.5.1 Injection molding&lt;br /&gt;&amp;emsp;&amp;emsp;7.4.5.2  Blow molding&lt;br /&gt;&amp;emsp;&amp;emsp;7.4.5.3  Compression molding&lt;br /&gt;&amp;emsp;&amp;emsp;7.4.5.4  Film insert molding&lt;br /&gt;&amp;emsp;&amp;emsp;7.4.5.5  Gas assist molding&lt;br /&gt;&amp;emsp;&amp;emsp;7.4.5.6  Rotational molding&lt;br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Molded Plastic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Polyvinyl chloride&lt;br /&gt;&amp;emsp;&amp;emsp;7.5.4.2  Polypropylene&lt;br /&gt;&amp;emsp;&amp;emsp;7.5.4.3  Polystyrene&lt;br /&gt;&amp;emsp;&amp;emsp;7.5.4.4  Polyethylene&lt;br /&gt;&amp;emsp;&amp;emsp;7.5.4.5  Polyethylene Terephthalate&lt;br /&gt;&amp;emsp;&amp;emsp;7.5.4.6  and Others&lt;br /&gt;&amp;emsp;&amp;emsp;7.5.5 Historic and Forecasted Market Size By Application&lt;br /&gt;&amp;emsp;&amp;emsp;7.5.5.1 Injection molding&lt;br /&gt;&amp;emsp;&amp;emsp;7.5.5.2  Blow molding&lt;br /&gt;&amp;emsp;&amp;emsp;7.5.5.3  Compression molding&lt;br /&gt;&amp;emsp;&amp;emsp;7.5.5.4  Film insert molding&lt;br /&gt;&amp;emsp;&amp;emsp;7.5.5.5  Gas assist molding&lt;br /&gt;&amp;emsp;&amp;emsp;7.5.5.6  Rotational molding&lt;br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Molded Plastic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Polyvinyl chloride&lt;br /&gt;&amp;emsp;&amp;emsp;7.6.4.2  Polypropylene&lt;br /&gt;&amp;emsp;&amp;emsp;7.6.4.3  Polystyrene&lt;br /&gt;&amp;emsp;&amp;emsp;7.6.4.4  Polyethylene&lt;br /&gt;&amp;emsp;&amp;emsp;7.6.4.5  Polyethylene Terephthalate&lt;br /&gt;&amp;emsp;&amp;emsp;7.6.4.6  and Others&lt;br /&gt;&amp;emsp;&amp;emsp;7.6.5 Historic and Forecasted Market Size By Application&lt;br /&gt;&amp;emsp;&amp;emsp;7.6.5.1 Injection molding&lt;br /&gt;&amp;emsp;&amp;emsp;7.6.5.2  Blow molding&lt;br /&gt;&amp;emsp;&amp;emsp;7.6.5.3  Compression molding&lt;br /&gt;&amp;emsp;&amp;emsp;7.6.5.4  Film insert molding&lt;br /&gt;&amp;emsp;&amp;emsp;7.6.5.5  Gas assist molding&lt;br /&gt;&amp;emsp;&amp;emsp;7.6.5.6  Rotational molding&lt;br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Molded Plastic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Polyvinyl chloride&lt;br /&gt;&amp;emsp;&amp;emsp;7.7.4.2  Polypropylene&lt;br /&gt;&amp;emsp;&amp;emsp;7.7.4.3  Polystyrene&lt;br /&gt;&amp;emsp;&amp;emsp;7.7.4.4  Polyethylene&lt;br /&gt;&amp;emsp;&amp;emsp;7.7.4.5  Polyethylene Terephthalate&lt;br /&gt;&amp;emsp;&amp;emsp;7.7.4.6  and Others&lt;br /&gt;&amp;emsp;&amp;emsp;7.7.5 Historic and Forecasted Market Size By Application&lt;br /&gt;&amp;emsp;&amp;emsp;7.7.5.1 Injection molding&lt;br /&gt;&amp;emsp;&amp;emsp;7.7.5.2  Blow molding&lt;br /&gt;&amp;emsp;&amp;emsp;7.7.5.3  Compression molding&lt;br /&gt;&amp;emsp;&amp;emsp;7.7.5.4  Film insert molding&lt;br /&gt;&amp;emsp;&amp;emsp;7.7.5.5  Gas assist molding&lt;br /&gt;&amp;emsp;&amp;emsp;7.7.5.6  Rotational molding&lt;br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</si>
  <si>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Polylactic Acid Market by Type&lt;/strong&gt;&lt;br /&gt;&amp;emsp;4.1 Polylactic Acid Market Snapshot and Growth Engine&lt;br /&gt;&amp;emsp;4.2 Polylactic Acid Market Overview&lt;br /&gt;&amp;emsp;4.3 Corn starch&lt;br /&gt;&amp;emsp;&amp;emsp;4.3.1 Introduction and Market Overview&lt;br /&gt;&amp;emsp;&amp;emsp;4.3.2 Historic and Forecasted Market Size in Value USD and Volume Units (2017-2032F)&lt;br /&gt;&amp;emsp;&amp;emsp;4.3.3 Key Market Trends, Growth Factors and Opportunities&lt;br /&gt;&amp;emsp;&amp;emsp;4.3.4 Corn starch: Geographic Segmentation Analysis&lt;br /&gt;&amp;emsp;4.4  Sugarcane&lt;br /&gt;&amp;emsp;&amp;emsp;4.4.1 Introduction and Market Overview&lt;br /&gt;&amp;emsp;&amp;emsp;4.4.2 Historic and Forecasted Market Size in Value USD and Volume Units (2017-2032F)&lt;br /&gt;&amp;emsp;&amp;emsp;4.4.3 Key Market Trends, Growth Factors and Opportunities&lt;br /&gt;&amp;emsp;&amp;emsp;4.4.4  Sugarcane: Geographic Segmentation Analysis&lt;br /&gt;&amp;emsp;4.5  Cassava&lt;br /&gt;&amp;emsp;&amp;emsp;4.5.1 Introduction and Market Overview&lt;br /&gt;&amp;emsp;&amp;emsp;4.5.2 Historic and Forecasted Market Size in Value USD and Volume Units (2017-2032F)&lt;br /&gt;&amp;emsp;&amp;emsp;4.5.3 Key Market Trends, Growth Factors and Opportunities&lt;br /&gt;&amp;emsp;&amp;emsp;4.5.4  Cassava: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Polylactic Acid Market by Application&lt;/strong&gt;&lt;br /&gt;&amp;emsp;5.1 Polylactic Acid Market Snapshot and Growth Engine&lt;br /&gt;&amp;emsp;5.2 Polylactic Acid Market Overview&lt;br /&gt;&amp;emsp;5.3 Rigid thermoform&lt;br /&gt;&amp;emsp;&amp;emsp;5.3.1 Introduction and Market Overview&lt;br /&gt;&amp;emsp;&amp;emsp;5.3.2 Historic and Forecasted Market Size in Value USD and Volume Units (2017-2032F)&lt;br /&gt;&amp;emsp;&amp;emsp;5.3.3 Key Market Trends, Growth Factors and Opportunities&lt;br /&gt;&amp;emsp;&amp;emsp;5.3.4 Rigid thermoform: Geographic Segmentation Analysis&lt;br /&gt;&amp;emsp;5.4  Film &amp; sheets&lt;br /&gt;&amp;emsp;&amp;emsp;5.4.1 Introduction and Market Overview&lt;br /&gt;&amp;emsp;&amp;emsp;5.4.2 Historic and Forecasted Market Size in Value USD and Volume Units (2017-2032F)&lt;br /&gt;&amp;emsp;&amp;emsp;5.4.3 Key Market Trends, Growth Factors and Opportunities&lt;br /&gt;&amp;emsp;&amp;emsp;5.4.4  Film &amp; sheets: Geographic Segmentation Analysis&lt;br /&gt;&amp;emsp;5.5  Bottles&lt;br /&gt;&amp;emsp;&amp;emsp;5.5.1 Introduction and Market Overview&lt;br /&gt;&amp;emsp;&amp;emsp;5.5.2 Historic and Forecasted Market Size in Value USD and Volume Units (2017-2032F)&lt;br /&gt;&amp;emsp;&amp;emsp;5.5.3 Key Market Trends, Growth Factors and Opportunities&lt;br /&gt;&amp;emsp;&amp;emsp;5.5.4  Bottles: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Polylactic Acid Market Share by Manufacturer (2023)&lt;br /&gt;&amp;emsp;&amp;emsp;6.1.3 Industry BCG Matrix&lt;br /&gt;&amp;emsp;&amp;emsp;6.1.4 Heat Map Analysis&lt;br /&gt;&amp;emsp;&amp;emsp;6.1.5 Mergers and Acquisitions&lt;br /&gt;&amp;emsp;&amp;emsp;&lt;br /&gt;&amp;emsp;6.2 TOTALENERGIES CORBION BV&lt;br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NATUREWORKS LLC&lt;br /&gt;&amp;emsp;6.4 JIANGSU SUPLA BIOPLASTICS CO.&lt;br /&gt;&amp;emsp;6.5 LTD.&lt;br /&gt;&amp;emsp;6.6 FUTERRO&lt;br /&gt;&amp;emsp;6.7 COFCO&lt;br /&gt;&amp;emsp;6.8 JIANGXI KEYUAN BIOPHARM CO.&lt;br /&gt;&amp;emsp;6.9 LTD.&lt;br /&gt;&amp;emsp;6.10 SHANGHAI TONG-JIE-LIANG BIOMATERIALS CO.&lt;br /&gt;&amp;emsp;6.11 LTD.&lt;br /&gt;&amp;emsp;6.12 ZHEJIANG HISUN BIOMATERIALS CO.&lt;br /&gt;&amp;emsp;6.13 LTD.&lt;br /&gt;&amp;emsp;6.14 BASF SE&lt;br /&gt;&amp;emsp;6.15 DANIMER SCIENTIFIC&lt;br /&gt;&amp;emsp;6.16 MITSUBISHI CHEMICAL AMERICA&lt;br /&gt;&amp;emsp;6.17 INC.&lt;br /&gt;&amp;emsp;6.18 UNITIKA LTD.&lt;br /&gt;&amp;emsp;6.19 SULZER LTD.&lt;br /&gt;&amp;emsp;6.20 WEFORYOU&lt;br /&gt;&amp;emsp;6.21 POLYSCIENCES INC.&lt;br /&gt;&amp;emsp;6.22 MUSASHINO CHEMICAL LABORATORY LTD.&lt;br /&gt;&amp;emsp;6.23 BEWISYNBRA GROUP&lt;br /&gt;&amp;emsp;6.24 ESUN&lt;br /&gt;&amp;emsp;6.25 AND DANIMER SCIENTIFIC&lt;br /&gt;&lt;br /&gt;&lt;strong&gt;Chapter 7: Global Polylactic Acid Market By Region&lt;/strong&gt;&lt;br /&gt;&amp;emsp;7.1 Overview&lt;br /&gt;&amp;emsp;&lt;strong&gt;7.2. North America Polylactic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Corn starch&lt;br /&gt;&amp;emsp;&amp;emsp;7.2.4.2  Sugarcane&lt;br /&gt;&amp;emsp;&amp;emsp;7.2.4.3  Cassava&lt;br /&gt;&amp;emsp;&amp;emsp;7.2.4.4  and Others&lt;br /&gt;&amp;emsp;&amp;emsp;7.2.5 Historic and Forecasted Market Size By Application&lt;br /&gt;&amp;emsp;&amp;emsp;7.2.5.1 Rigid thermoform&lt;br /&gt;&amp;emsp;&amp;emsp;7.2.5.2  Film &amp; sheets&lt;br /&gt;&amp;emsp;&amp;emsp;7.2.5.3  Bottles&lt;br /&gt;&amp;emsp;&amp;emsp;7.2.5.4  and Others&lt;br /&gt;&amp;emsp;&amp;emsp;7.2.6 Historic and Forecast Market Size by Country&lt;br /&gt;&amp;emsp;&amp;emsp;7.2.6.1 US&lt;br /&gt;&amp;emsp;&amp;emsp;7.2.6.2 Canada&lt;br /&gt;&amp;emsp;&amp;emsp;7.2.6.3 Mexico&lt;br /&gt;&amp;emsp;&lt;strong&gt;7.3. Eastern Europe Polylactic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Corn starch&lt;br /&gt;&amp;emsp;&amp;emsp;7.3.4.2  Sugarcane&lt;br /&gt;&amp;emsp;&amp;emsp;7.3.4.3  Cassava&lt;br /&gt;&amp;emsp;&amp;emsp;7.3.4.4  and Others&lt;br /&gt;&amp;emsp;&amp;emsp;7.3.5 Historic and Forecasted Market Size By Application&lt;br /&gt;&amp;emsp;&amp;emsp;7.3.5.1 Rigid thermoform&lt;br /&gt;&amp;emsp;&amp;emsp;7.3.5.2  Film &amp; sheets&lt;br /&gt;&amp;emsp;&amp;emsp;7.3.5.3  Bottles&lt;br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Polylactic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Corn starch&lt;br /&gt;&amp;emsp;&amp;emsp;7.4.4.2  Sugarcane&lt;br /&gt;&amp;emsp;&amp;emsp;7.4.4.3  Cassava&lt;br /&gt;&amp;emsp;&amp;emsp;7.4.4.4  and Others&lt;br /&gt;&amp;emsp;&amp;emsp;7.4.5 Historic and Forecasted Market Size By Application&lt;br /&gt;&amp;emsp;&amp;emsp;7.4.5.1 Rigid thermoform&lt;br /&gt;&amp;emsp;&amp;emsp;7.4.5.2  Film &amp; sheets&lt;br /&gt;&amp;emsp;&amp;emsp;7.4.5.3  Bottles&lt;br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Polylactic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Corn starch&lt;br /&gt;&amp;emsp;&amp;emsp;7.5.4.2  Sugarcane&lt;br /&gt;&amp;emsp;&amp;emsp;7.5.4.3  Cassava&lt;br /&gt;&amp;emsp;&amp;emsp;7.5.4.4  and Others&lt;br /&gt;&amp;emsp;&amp;emsp;7.5.5 Historic and Forecasted Market Size By Application&lt;br /&gt;&amp;emsp;&amp;emsp;7.5.5.1 Rigid thermoform&lt;br /&gt;&amp;emsp;&amp;emsp;7.5.5.2  Film &amp; sheets&lt;br /&gt;&amp;emsp;&amp;emsp;7.5.5.3  Bottles&lt;br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Polylactic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Corn starch&lt;br /&gt;&amp;emsp;&amp;emsp;7.6.4.2  Sugarcane&lt;br /&gt;&amp;emsp;&amp;emsp;7.6.4.3  Cassava&lt;br /&gt;&amp;emsp;&amp;emsp;7.6.4.4  and Others&lt;br /&gt;&amp;emsp;&amp;emsp;7.6.5 Historic and Forecasted Market Size By Application&lt;br /&gt;&amp;emsp;&amp;emsp;7.6.5.1 Rigid thermoform&lt;br /&gt;&amp;emsp;&amp;emsp;7.6.5.2  Film &amp; sheets&lt;br /&gt;&amp;emsp;&amp;emsp;7.6.5.3  Bottles&lt;br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Polylactic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Corn starch&lt;br /&gt;&amp;emsp;&amp;emsp;7.7.4.2  Sugarcane&lt;br /&gt;&amp;emsp;&amp;emsp;7.7.4.3  Cassava&lt;br /&gt;&amp;emsp;&amp;emsp;7.7.4.4  and Others&lt;br /&gt;&amp;emsp;&amp;emsp;7.7.5 Historic and Forecasted Market Size By Application&lt;br /&gt;&amp;emsp;&amp;emsp;7.7.5.1 Rigid thermoform&lt;br /&gt;&amp;emsp;&amp;emsp;7.7.5.2  Film &amp; sheets&lt;br /&gt;&amp;emsp;&amp;emsp;7.7.5.3  Bottles&lt;br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</si>
  <si>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Polymer Clay Market by Type&lt;/strong&gt;&lt;br /&gt;&amp;emsp;4.1 Polymer Clay Market Snapshot and Growth Engine&lt;br /&gt;&amp;emsp;4.2 Polymer Clay Market Overview&lt;br /&gt;&amp;emsp;4.3 Solid and Liquid&lt;br /&gt;&amp;emsp;&amp;emsp;4.3.1 Introduction and Market Overview&lt;br /&gt;&amp;emsp;&amp;emsp;4.3.2 Historic and Forecasted Market Size in Value USD and Volume Units (2017-2032F)&lt;br /&gt;&amp;emsp;&amp;emsp;4.3.3 Key Market Trends, Growth Factors and Opportunities&lt;br /&gt;&amp;emsp;&amp;emsp;4.3.4 Solid and Liquid: Geographic Segmentation Analysis&lt;br /&gt;&lt;br /&gt;&lt;strong&gt;Chapter 5: Polymer Clay Market by Application&lt;/strong&gt;&lt;br /&gt;&amp;emsp;5.1 Polymer Clay Market Snapshot and Growth Engine&lt;br /&gt;&amp;emsp;5.2 Polymer Clay Market Overview&lt;br /&gt;&amp;emsp;5.3 Arts &amp; Sculpture&lt;br /&gt;&amp;emsp;&amp;emsp;5.3.1 Introduction and Market Overview&lt;br /&gt;&amp;emsp;&amp;emsp;5.3.2 Historic and Forecasted Market Size in Value USD and Volume Units (2017-2032F)&lt;br /&gt;&amp;emsp;&amp;emsp;5.3.3 Key Market Trends, Growth Factors and Opportunities&lt;br /&gt;&amp;emsp;&amp;emsp;5.3.4 Arts &amp; Sculpture: Geographic Segmentation Analysis&lt;br /&gt;&amp;emsp;5.4  Jewelry&lt;br /&gt;&amp;emsp;&amp;emsp;5.4.1 Introduction and Market Overview&lt;br /&gt;&amp;emsp;&amp;emsp;5.4.2 Historic and Forecasted Market Size in Value USD and Volume Units (2017-2032F)&lt;br /&gt;&amp;emsp;&amp;emsp;5.4.3 Key Market Trends, Growth Factors and Opportunities&lt;br /&gt;&amp;emsp;&amp;emsp;5.4.4  Jewelry: Geographic Segmentation Analysis&lt;br /&gt;&amp;emsp;5.5  Toys &amp; Novelty&lt;br /&gt;&amp;emsp;&amp;emsp;5.5.1 Introduction and Market Overview&lt;br /&gt;&amp;emsp;&amp;emsp;5.5.2 Historic and Forecasted Market Size in Value USD and Volume Units (2017-2032F)&lt;br /&gt;&amp;emsp;&amp;emsp;5.5.3 Key Market Trends, Growth Factors and Opportunities&lt;br /&gt;&amp;emsp;&amp;emsp;5.5.4  Toys &amp; Novelty: Geographic Segmentation Analysis&lt;br /&gt;&amp;emsp;5.6  Ceramic Products&lt;br /&gt;&amp;emsp;&amp;emsp;5.6.1 Introduction and Market Overview&lt;br /&gt;&amp;emsp;&amp;emsp;5.6.2 Historic and Forecasted Market Size in Value USD and Volume Units (2017-2032F)&lt;br /&gt;&amp;emsp;&amp;emsp;5.6.3 Key Market Trends, Growth Factors and Opportunities&lt;br /&gt;&amp;emsp;&amp;emsp;5.6.4  Ceramic Products: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Polymer Clay Market Share by Manufacturer (2023)&lt;br /&gt;&amp;emsp;&amp;emsp;6.1.3 Industry BCG Matrix&lt;br /&gt;&amp;emsp;&amp;emsp;6.1.4 Heat Map Analysis&lt;br /&gt;&amp;emsp;&amp;emsp;6.1.5 Mergers and Acquisitions&lt;br /&gt;&amp;emsp;&amp;emsp;&lt;br /&gt;&amp;emsp;6.2 POLYFORM PRODUCTS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STAEDTLER MARS GMBH &amp; CO. KG&lt;br /&gt;&amp;emsp;6.4 AMERICAN ART AND CLAY COMPANY&lt;br /&gt;&amp;emsp;6.5 VAN AKEN INTERNATIONAL&lt;br /&gt;&amp;emsp;6.6 MAKIN'S USA&lt;br /&gt;&amp;emsp;6.7 VIVA DÉCOR&lt;br /&gt;&amp;emsp;6.8 SCULPEY (POLYFORM PRODUCTS CO.)&lt;br /&gt;&amp;emsp;6.9 AND KATO POLYCLAY (KATO POLYCLAY COMPANY)&lt;br /&gt;&lt;br /&gt;&lt;strong&gt;Chapter 7: Global Polymer Clay Market By Region&lt;/strong&gt;&lt;br /&gt;&amp;emsp;7.1 Overview&lt;br /&gt;&amp;emsp;&lt;strong&gt;7.2. North America Polymer Clay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and Liquid&lt;br /&gt;&amp;emsp;&amp;emsp;7.2.5 Historic and Forecasted Market Size By Application&lt;br /&gt;&amp;emsp;&amp;emsp;7.2.5.1 Arts &amp; Sculpture&lt;br /&gt;&amp;emsp;&amp;emsp;7.2.5.2  Jewelry&lt;br /&gt;&amp;emsp;&amp;emsp;7.2.5.3  Toys &amp; Novelty&lt;br /&gt;&amp;emsp;&amp;emsp;7.2.5.4  Ceramic Products&lt;br /&gt;&amp;emsp;&amp;emsp;7.2.5.5  and Others&lt;br /&gt;&amp;emsp;&amp;emsp;7.2.6 Historic and Forecast Market Size by Country&lt;br /&gt;&amp;emsp;&amp;emsp;7.2.6.1 US&lt;br /&gt;&amp;emsp;&amp;emsp;7.2.6.2 Canada&lt;br /&gt;&amp;emsp;&amp;emsp;7.2.6.3 Mexico&lt;br /&gt;&amp;emsp;&lt;strong&gt;7.3. Eastern Europe Polymer Clay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and Liquid&lt;br /&gt;&amp;emsp;&amp;emsp;7.3.5 Historic and Forecasted Market Size By Application&lt;br /&gt;&amp;emsp;&amp;emsp;7.3.5.1 Arts &amp; Sculpture&lt;br /&gt;&amp;emsp;&amp;emsp;7.3.5.2  Jewelry&lt;br /&gt;&amp;emsp;&amp;emsp;7.3.5.3  Toys &amp; Novelty&lt;br /&gt;&amp;emsp;&amp;emsp;7.3.5.4  Ceramic Products&lt;br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Polymer Clay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and Liquid&lt;br /&gt;&amp;emsp;&amp;emsp;7.4.5 Historic and Forecasted Market Size By Application&lt;br /&gt;&amp;emsp;&amp;emsp;7.4.5.1 Arts &amp; Sculpture&lt;br /&gt;&amp;emsp;&amp;emsp;7.4.5.2  Jewelry&lt;br /&gt;&amp;emsp;&amp;emsp;7.4.5.3  Toys &amp; Novelty&lt;br /&gt;&amp;emsp;&amp;emsp;7.4.5.4  Ceramic Products&lt;br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Polymer Clay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and Liquid&lt;br /&gt;&amp;emsp;&amp;emsp;7.5.5 Historic and Forecasted Market Size By Application&lt;br /&gt;&amp;emsp;&amp;emsp;7.5.5.1 Arts &amp; Sculpture&lt;br /&gt;&amp;emsp;&amp;emsp;7.5.5.2  Jewelry&lt;br /&gt;&amp;emsp;&amp;emsp;7.5.5.3  Toys &amp; Novelty&lt;br /&gt;&amp;emsp;&amp;emsp;7.5.5.4  Ceramic Products&lt;br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Polymer Clay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and Liquid&lt;br /&gt;&amp;emsp;&amp;emsp;7.6.5 Historic and Forecasted Market Size By Application&lt;br /&gt;&amp;emsp;&amp;emsp;7.6.5.1 Arts &amp; Sculpture&lt;br /&gt;&amp;emsp;&amp;emsp;7.6.5.2  Jewelry&lt;br /&gt;&amp;emsp;&amp;emsp;7.6.5.3  Toys &amp; Novelty&lt;br /&gt;&amp;emsp;&amp;emsp;7.6.5.4  Ceramic Products&lt;br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Polymer Clay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and Liquid&lt;br /&gt;&amp;emsp;&amp;emsp;7.7.5 Historic and Forecasted Market Size By Application&lt;br /&gt;&amp;emsp;&amp;emsp;7.7.5.1 Arts &amp; Sculpture&lt;br /&gt;&amp;emsp;&amp;emsp;7.7.5.2  Jewelry&lt;br /&gt;&amp;emsp;&amp;emsp;7.7.5.3  Toys &amp; Novelty&lt;br /&gt;&amp;emsp;&amp;emsp;7.7.5.4  Ceramic Products&lt;br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</si>
  <si>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Adipic Acid Market by Type&lt;/strong&gt;&lt;br /&gt;&amp;emsp;4.1 Adipic Acid Market Snapshot and Growth Engine&lt;br /&gt;&amp;emsp;4.2 Adipic Acid Market Overview&lt;br /&gt;&amp;emsp;4.3 Nylon 6&lt;br /&gt;&amp;emsp;&amp;emsp;4.3.1 Introduction and Market Overview&lt;br /&gt;&amp;emsp;&amp;emsp;4.3.2 Historic and Forecasted Market Size in Value USD and Volume Units (2017-2032F)&lt;br /&gt;&amp;emsp;&amp;emsp;4.3.3 Key Market Trends, Growth Factors and Opportunities&lt;br /&gt;&amp;emsp;&amp;emsp;4.3.4 Nylon 6: Geographic Segmentation Analysis&lt;br /&gt;&amp;emsp;4.4  6 Fiber&lt;br /&gt;&amp;emsp;&amp;emsp;4.4.1 Introduction and Market Overview&lt;br /&gt;&amp;emsp;&amp;emsp;4.4.2 Historic and Forecasted Market Size in Value USD and Volume Units (2017-2032F)&lt;br /&gt;&amp;emsp;&amp;emsp;4.4.3 Key Market Trends, Growth Factors and Opportunities&lt;br /&gt;&amp;emsp;&amp;emsp;4.4.4  6 Fiber: Geographic Segmentation Analysis&lt;br /&gt;&amp;emsp;4.5  Nylon 6&lt;br /&gt;&amp;emsp;&amp;emsp;4.5.1 Introduction and Market Overview&lt;br /&gt;&amp;emsp;&amp;emsp;4.5.2 Historic and Forecasted Market Size in Value USD and Volume Units (2017-2032F)&lt;br /&gt;&amp;emsp;&amp;emsp;4.5.3 Key Market Trends, Growth Factors and Opportunities&lt;br /&gt;&amp;emsp;&amp;emsp;4.5.4  Nylon 6: Geographic Segmentation Analysis&lt;br /&gt;&amp;emsp;4.6  6 Resin&lt;br /&gt;&amp;emsp;&amp;emsp;4.6.1 Introduction and Market Overview&lt;br /&gt;&amp;emsp;&amp;emsp;4.6.2 Historic and Forecasted Market Size in Value USD and Volume Units (2017-2032F)&lt;br /&gt;&amp;emsp;&amp;emsp;4.6.3 Key Market Trends, Growth Factors and Opportunities&lt;br /&gt;&amp;emsp;&amp;emsp;4.6.4  6 Resin: Geographic Segmentation Analysis&lt;br /&gt;&amp;emsp;4.7  Polyurethanes&lt;br /&gt;&amp;emsp;&amp;emsp;4.7.1 Introduction and Market Overview&lt;br /&gt;&amp;emsp;&amp;emsp;4.7.2 Historic and Forecasted Market Size in Value USD and Volume Units (2017-2032F)&lt;br /&gt;&amp;emsp;&amp;emsp;4.7.3 Key Market Trends, Growth Factors and Opportunities&lt;br /&gt;&amp;emsp;&amp;emsp;4.7.4  Polyurethanes: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Adipic Acid Market by Application&lt;/strong&gt;&lt;br /&gt;&amp;emsp;5.1 Adipic Acid Market Snapshot and Growth Engine&lt;br /&gt;&amp;emsp;5.2 Adipic Acid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Electrical &amp; Electronics&lt;br /&gt;&amp;emsp;&amp;emsp;5.4.1 Introduction and Market Overview&lt;br /&gt;&amp;emsp;&amp;emsp;5.4.2 Historic and Forecasted Market Size in Value USD and Volume Units (2017-2032F)&lt;br /&gt;&amp;emsp;&amp;emsp;5.4.3 Key Market Trends, Growth Factors and Opportunities&lt;br /&gt;&amp;emsp;&amp;emsp;5.4.4  Electrical &amp; Electronics: Geographic Segmentation Analysis&lt;br /&gt;&amp;emsp;5.5  Home Appliances&lt;br /&gt;&amp;emsp;&amp;emsp;5.5.1 Introduction and Market Overview&lt;br /&gt;&amp;emsp;&amp;emsp;5.5.2 Historic and Forecasted Market Size in Value USD and Volume Units (2017-2032F)&lt;br /&gt;&amp;emsp;&amp;emsp;5.5.3 Key Market Trends, Growth Factors and Opportunities&lt;br /&gt;&amp;emsp;&amp;emsp;5.5.4  Home Appliances: Geographic Segmentation Analysis&lt;br /&gt;&amp;emsp;5.6  Textiles&lt;br /&gt;&amp;emsp;&amp;emsp;5.6.1 Introduction and Market Overview&lt;br /&gt;&amp;emsp;&amp;emsp;5.6.2 Historic and Forecasted Market Size in Value USD and Volume Units (2017-2032F)&lt;br /&gt;&amp;emsp;&amp;emsp;5.6.3 Key Market Trends, Growth Factors and Opportunities&lt;br /&gt;&amp;emsp;&amp;emsp;5.6.4  Textiles: Geographic Segmentation Analysis&lt;br /&gt;&amp;emsp;5.7  and FMCG&lt;br /&gt;&amp;emsp;&amp;emsp;5.7.1 Introduction and Market Overview&lt;br /&gt;&amp;emsp;&amp;emsp;5.7.2 Historic and Forecasted Market Size in Value USD and Volume Units (2017-2032F)&lt;br /&gt;&amp;emsp;&amp;emsp;5.7.3 Key Market Trends, Growth Factors and Opportunities&lt;br /&gt;&amp;emsp;&amp;emsp;5.7.4  and FMCG: Geographic Segmentation Analysis&lt;br /&gt;&lt;br /&gt;&lt;strong&gt;Chapter 6: Company Profiles and Competitive Analysis&lt;/strong&gt;&lt;br /&gt;&amp;emsp;6.1 Competitive Landscape&lt;br /&gt;&amp;emsp;&amp;emsp;6.1.1 Competitive Benchmarking&lt;br /&gt;&amp;emsp;&amp;emsp;6.1.2 Adipic Acid Market Share by Manufacturer (2023)&lt;br /&gt;&amp;emsp;&amp;emsp;6.1.3 Industry BCG Matrix&lt;br /&gt;&amp;emsp;&amp;emsp;6.1.4 Heat Map Analysis&lt;br /&gt;&amp;emsp;&amp;emsp;6.1.5 Mergers and Acquisitions&lt;br /&gt;&amp;emsp;&amp;emsp;&lt;br /&gt;&amp;emsp;6.2 ASAHI KASEI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ASCEND PERFORMANCE MATERIALS&lt;br /&gt;&amp;emsp;6.4 BASF SE&lt;br /&gt;&amp;emsp;6.5 INVISTA&lt;br /&gt;&amp;emsp;6.6 LANXESS AG&lt;br /&gt;&amp;emsp;6.7 PETROCHINA LIAOYANG PETROCHEMICAL&lt;br /&gt;&amp;emsp;6.8 RADICI GROUP&lt;br /&gt;&amp;emsp;6.9 RHODIA&lt;br /&gt;&amp;emsp;6.10 SHANDONG HAILI CHEMICAL INDUSTRY COMPANY LTD.&lt;br /&gt;&amp;emsp;6.11 SHANDONG HONGYE CHEMICAL COMPANY LTD&lt;br /&gt;&amp;emsp;6.12 DOMO CHEMICALS&lt;br /&gt;&amp;emsp;6.13 SUMITOMO CHEMICAL CO.&lt;br /&gt;&amp;emsp;6.14 LTD.&lt;br /&gt;&amp;emsp;6.15 SOLVAY&lt;br /&gt;&amp;emsp;6.16 LIAOYANG TIANHUA CHEMICAL CO.&lt;br /&gt;&amp;emsp;6.17 LTD&lt;br /&gt;&amp;emsp;6.18 MERU CHEM PVT. LTD&lt;br /&gt;&amp;emsp;6.19 EMCO DYESTUFF&lt;br /&gt;&amp;emsp;6.20 AND JPM PHARMA &amp; CHEMICALS PVT. LTD.&lt;br /&gt;&lt;br /&gt;&lt;strong&gt;Chapter 7: Global Adipic Acid Market By Region&lt;/strong&gt;&lt;br /&gt;&amp;emsp;7.1 Overview&lt;br /&gt;&amp;emsp;&lt;strong&gt;7.2. North America Adipic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Nylon 6&lt;br /&gt;&amp;emsp;&amp;emsp;7.2.4.2  6 Fiber&lt;br /&gt;&amp;emsp;&amp;emsp;7.2.4.3  Nylon 6&lt;br /&gt;&amp;emsp;&amp;emsp;7.2.4.4  6 Resin&lt;br /&gt;&amp;emsp;&amp;emsp;7.2.4.5  Polyurethanes&lt;br /&gt;&amp;emsp;&amp;emsp;7.2.4.6  and Others&lt;br /&gt;&amp;emsp;&amp;emsp;7.2.5 Historic and Forecasted Market Size By Application&lt;br /&gt;&amp;emsp;&amp;emsp;7.2.5.1 Automotive&lt;br /&gt;&amp;emsp;&amp;emsp;7.2.5.2  Electrical &amp; Electronics&lt;br /&gt;&amp;emsp;&amp;emsp;7.2.5.3  Home Appliances&lt;br /&gt;&amp;emsp;&amp;emsp;7.2.5.4  Textiles&lt;br /&gt;&amp;emsp;&amp;emsp;7.2.5.5  and FMCG&lt;br /&gt;&amp;emsp;&amp;emsp;7.2.6 Historic and Forecast Market Size by Country&lt;br /&gt;&amp;emsp;&amp;emsp;7.2.6.1 US&lt;br /&gt;&amp;emsp;&amp;emsp;7.2.6.2 Canada&lt;br /&gt;&amp;emsp;&amp;emsp;7.2.6.3 Mexico&lt;br /&gt;&amp;emsp;&lt;strong&gt;7.3. Eastern Europe Adipic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Nylon 6&lt;br /&gt;&amp;emsp;&amp;emsp;7.3.4.2  6 Fiber&lt;br /&gt;&amp;emsp;&amp;emsp;7.3.4.3  Nylon 6&lt;br /&gt;&amp;emsp;&amp;emsp;7.3.4.4  6 Resin&lt;br /&gt;&amp;emsp;&amp;emsp;7.3.4.5  Polyurethanes&lt;br /&gt;&amp;emsp;&amp;emsp;7.3.4.6  and Others&lt;br /&gt;&amp;emsp;&amp;emsp;7.3.5 Historic and Forecasted Market Size By Application&lt;br /&gt;&amp;emsp;&amp;emsp;7.3.5.1 Automotive&lt;br /&gt;&amp;emsp;&amp;emsp;7.3.5.2  Electrical &amp; Electronics&lt;br /&gt;&amp;emsp;&amp;emsp;7.3.5.3  Home Appliances&lt;br /&gt;&amp;emsp;&amp;emsp;7.3.5.4  Textiles&lt;br /&gt;&amp;emsp;&amp;emsp;7.3.5.5  and FMCG&lt;br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Adipic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Nylon 6&lt;br /&gt;&amp;emsp;&amp;emsp;7.4.4.2  6 Fiber&lt;br /&gt;&amp;emsp;&amp;emsp;7.4.4.3  Nylon 6&lt;br /&gt;&amp;emsp;&amp;emsp;7.4.4.4  6 Resin&lt;br /&gt;&amp;emsp;&amp;emsp;7.4.4.5  Polyurethanes&lt;br /&gt;&amp;emsp;&amp;emsp;7.4.4.6  and Others&lt;br /&gt;&amp;emsp;&amp;emsp;7.4.5 Historic and Forecasted Market Size By Application&lt;br /&gt;&amp;emsp;&amp;emsp;7.4.5.1 Automotive&lt;br /&gt;&amp;emsp;&amp;emsp;7.4.5.2  Electrical &amp; Electronics&lt;br /&gt;&amp;emsp;&amp;emsp;7.4.5.3  Home Appliances&lt;br /&gt;&amp;emsp;&amp;emsp;7.4.5.4  Textiles&lt;br /&gt;&amp;emsp;&amp;emsp;7.4.5.5  and FMCG&lt;br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Adipic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Nylon 6&lt;br /&gt;&amp;emsp;&amp;emsp;7.5.4.2  6 Fiber&lt;br /&gt;&amp;emsp;&amp;emsp;7.5.4.3  Nylon 6&lt;br /&gt;&amp;emsp;&amp;emsp;7.5.4.4  6 Resin&lt;br /&gt;&amp;emsp;&amp;emsp;7.5.4.5  Polyurethanes&lt;br /&gt;&amp;emsp;&amp;emsp;7.5.4.6  and Others&lt;br /&gt;&amp;emsp;&amp;emsp;7.5.5 Historic and Forecasted Market Size By Application&lt;br /&gt;&amp;emsp;&amp;emsp;7.5.5.1 Automotive&lt;br /&gt;&amp;emsp;&amp;emsp;7.5.5.2  Electrical &amp; Electronics&lt;br /&gt;&amp;emsp;&amp;emsp;7.5.5.3  Home Appliances&lt;br /&gt;&amp;emsp;&amp;emsp;7.5.5.4  Textiles&lt;br /&gt;&amp;emsp;&amp;emsp;7.5.5.5  and FMCG&lt;br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Adipic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Nylon 6&lt;br /&gt;&amp;emsp;&amp;emsp;7.6.4.2  6 Fiber&lt;br /&gt;&amp;emsp;&amp;emsp;7.6.4.3  Nylon 6&lt;br /&gt;&amp;emsp;&amp;emsp;7.6.4.4  6 Resin&lt;br /&gt;&amp;emsp;&amp;emsp;7.6.4.5  Polyurethanes&lt;br /&gt;&amp;emsp;&amp;emsp;7.6.4.6  and Others&lt;br /&gt;&amp;emsp;&amp;emsp;7.6.5 Historic and Forecasted Market Size By Application&lt;br /&gt;&amp;emsp;&amp;emsp;7.6.5.1 Automotive&lt;br /&gt;&amp;emsp;&amp;emsp;7.6.5.2  Electrical &amp; Electronics&lt;br /&gt;&amp;emsp;&amp;emsp;7.6.5.3  Home Appliances&lt;br /&gt;&amp;emsp;&amp;emsp;7.6.5.4  Textiles&lt;br /&gt;&amp;emsp;&amp;emsp;7.6.5.5  and FMCG&lt;br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Adipic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Nylon 6&lt;br /&gt;&amp;emsp;&amp;emsp;7.7.4.2  6 Fiber&lt;br /&gt;&amp;emsp;&amp;emsp;7.7.4.3  Nylon 6&lt;br /&gt;&amp;emsp;&amp;emsp;7.7.4.4  6 Resin&lt;br /&gt;&amp;emsp;&amp;emsp;7.7.4.5  Polyurethanes&lt;br /&gt;&amp;emsp;&amp;emsp;7.7.4.6  and Others&lt;br /&gt;&amp;emsp;&amp;emsp;7.7.5 Historic and Forecasted Market Size By Application&lt;br /&gt;&amp;emsp;&amp;emsp;7.7.5.1 Automotive&lt;br /&gt;&amp;emsp;&amp;emsp;7.7.5.2  Electrical &amp; Electronics&lt;br /&gt;&amp;emsp;&amp;emsp;7.7.5.3  Home Appliances&lt;br /&gt;&amp;emsp;&amp;emsp;7.7.5.4  Textiles&lt;br /&gt;&amp;emsp;&amp;emsp;7.7.5.5  and FMCG&lt;br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</si>
  <si>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Resins Market by Type&lt;/strong&gt;&lt;br /&gt;&amp;emsp;4.1 Plastic Resins Market Snapshot and Growth Engine&lt;br /&gt;&amp;emsp;4.2 Plastic Resins Market Overview&lt;br /&gt;&amp;emsp;4.3 Crystalline Resin (Epoxy&lt;br /&gt;&amp;emsp;&amp;emsp;4.3.1 Introduction and Market Overview&lt;br /&gt;&amp;emsp;&amp;emsp;4.3.2 Historic and Forecasted Market Size in Value USD and Volume Units (2017-2032F)&lt;br /&gt;&amp;emsp;&amp;emsp;4.3.3 Key Market Trends, Growth Factors and Opportunities&lt;br /&gt;&amp;emsp;&amp;emsp;4.3.4 Crystalline Resin (Epoxy: Geographic Segmentation Analysis&lt;br /&gt;&amp;emsp;4.4  Polyethylene&lt;br /&gt;&amp;emsp;&amp;emsp;4.4.1 Introduction and Market Overview&lt;br /&gt;&amp;emsp;&amp;emsp;4.4.2 Historic and Forecasted Market Size in Value USD and Volume Units (2017-2032F)&lt;br /&gt;&amp;emsp;&amp;emsp;4.4.3 Key Market Trends, Growth Factors and Opportunities&lt;br /&gt;&amp;emsp;&amp;emsp;4.4.4  Polyethylene: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Plastic Resins Market by Application&lt;/strong&gt;&lt;br /&gt;&amp;emsp;5.1 Plastic Resins Market Snapshot and Growth Engine&lt;br /&gt;&amp;emsp;5.2 Plastic Resins Market Overview&lt;br /&gt;&amp;emsp;5.3 Polyvinyl Chloride (PVC&lt;br /&gt;&amp;emsp;&amp;emsp;5.3.1 Introduction and Market Overview&lt;br /&gt;&amp;emsp;&amp;emsp;5.3.2 Historic and Forecasted Market Size in Value USD and Volume Units (2017-2032F)&lt;br /&gt;&amp;emsp;&amp;emsp;5.3.3 Key Market Trends, Growth Factors and Opportunities&lt;br /&gt;&amp;emsp;&amp;emsp;5.3.4 Polyvinyl Chloride (PVC: Geographic Segmentation Analysis&lt;br /&gt;&lt;br /&gt;&lt;strong&gt;Chapter 6: Company Profiles and Competitive Analysis&lt;/strong&gt;&lt;br /&gt;&amp;emsp;6.1 Competitive Landscape&lt;br /&gt;&amp;emsp;&amp;emsp;6.1.1 Competitive Benchmarking&lt;br /&gt;&amp;emsp;&amp;emsp;6.1.2 Plastic Resins Market Share by Manufacturer (2023)&lt;br /&gt;&amp;emsp;&amp;emsp;6.1.3 Industry BCG Matrix&lt;br /&gt;&amp;emsp;&amp;emsp;6.1.4 Heat Map Analysis&lt;br /&gt;&amp;emsp;&amp;emsp;6.1.5 Mergers and Acquisitions&lt;br /&gt;&amp;emsp;&amp;emsp;&lt;br /&gt;&amp;emsp;6.2 DOW&lt;br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DUPONT&lt;br /&gt;&amp;emsp;6.4 BASF SE&lt;br /&gt;&amp;emsp;6.5 SABIC&lt;br /&gt;&amp;emsp;6.6 SUMITOMO CHEMICAL CO.&lt;br /&gt;&amp;emsp;6.7 LTD.&lt;br /&gt;&amp;emsp;6.8 EVONIK INDUSTRIES AG&lt;br /&gt;&amp;emsp;6.9 CELANESE CORPORATION&lt;br /&gt;&amp;emsp;6.10 EASTMAN CHEMICAL COMPANY&lt;br /&gt;&amp;emsp;6.11 CHEVRON PHILLIPS CHEMICAL CO.&lt;br /&gt;&amp;emsp;6.12 LLC&lt;br /&gt;&amp;emsp;6.13 LOTTE CHEMICAL CORPORATION&lt;br /&gt;&amp;emsp;6.14 EXXON MOBIL CORPORATION&lt;br /&gt;&amp;emsp;6.15 FORMOSA PLASTICS CORPORATION&lt;br /&gt;&amp;emsp;6.16 TORAY INDUSTRIES&lt;br /&gt;&amp;emsp;6.17 INC.&lt;br /&gt;&amp;emsp;6.18 MITSUI &amp; CO. LTD&lt;br /&gt;&amp;emsp;6.19 TEIJIN LIMITED&lt;br /&gt;&amp;emsp;6.20 LG CHEM&lt;br /&gt;&amp;emsp;6.21 AND AVIENT CORPORATION&lt;br /&gt;&lt;br /&gt;&lt;strong&gt;Chapter 7: Global Plastic Resins Market By Region&lt;/strong&gt;&lt;br /&gt;&amp;emsp;7.1 Overview&lt;br /&gt;&amp;emsp;&lt;strong&gt;7.2. North America Plastic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Crystalline Resin (Epoxy&lt;br /&gt;&amp;emsp;&amp;emsp;7.2.4.2  Polyethylene&lt;br /&gt;&amp;emsp;&amp;emsp;7.2.4.3  and Others&lt;br /&gt;&amp;emsp;&amp;emsp;7.2.5 Historic and Forecasted Market Size By Application&lt;br /&gt;&amp;emsp;&amp;emsp;7.2.5.1 Polyvinyl Chloride (PVC&lt;br /&gt;&amp;emsp;&amp;emsp;7.2.6 Historic and Forecast Market Size by Country&lt;br /&gt;&amp;emsp;&amp;emsp;7.2.6.1 US&lt;br /&gt;&amp;emsp;&amp;emsp;7.2.6.2 Canada&lt;br /&gt;&amp;emsp;&amp;emsp;7.2.6.3 Mexico&lt;br /&gt;&amp;emsp;&lt;strong&gt;7.3. Eastern Europe Plastic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Crystalline Resin (Epoxy&lt;br /&gt;&amp;emsp;&amp;emsp;7.3.4.2  Polyethylene&lt;br /&gt;&amp;emsp;&amp;emsp;7.3.4.3  and Others&lt;br /&gt;&amp;emsp;&amp;emsp;7.3.5 Historic and Forecasted Market Size By Application&lt;br /&gt;&amp;emsp;&amp;emsp;7.3.5.1 Polyvinyl Chloride (PVC&lt;br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Crystalline Resin (Epoxy&lt;br /&gt;&amp;emsp;&amp;emsp;7.4.4.2  Polyethylene&lt;br /&gt;&amp;emsp;&amp;emsp;7.4.4.3  and Others&lt;br /&gt;&amp;emsp;&amp;emsp;7.4.5 Historic and Forecasted Market Size By Application&lt;br /&gt;&amp;emsp;&amp;emsp;7.4.5.1 Polyvinyl Chloride (PVC&lt;br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Crystalline Resin (Epoxy&lt;br /&gt;&amp;emsp;&amp;emsp;7.5.4.2  Polyethylene&lt;br /&gt;&amp;emsp;&amp;emsp;7.5.4.3  and Others&lt;br /&gt;&amp;emsp;&amp;emsp;7.5.5 Historic and Forecasted Market Size By Application&lt;br /&gt;&amp;emsp;&amp;emsp;7.5.5.1 Polyvinyl Chloride (PVC&lt;br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Crystalline Resin (Epoxy&lt;br /&gt;&amp;emsp;&amp;emsp;7.6.4.2  Polyethylene&lt;br /&gt;&amp;emsp;&amp;emsp;7.6.4.3  and Others&lt;br /&gt;&amp;emsp;&amp;emsp;7.6.5 Historic and Forecasted Market Size By Application&lt;br /&gt;&amp;emsp;&amp;emsp;7.6.5.1 Polyvinyl Chloride (PVC&lt;br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Crystalline Resin (Epoxy&lt;br /&gt;&amp;emsp;&amp;emsp;7.7.4.2  Polyethylene&lt;br /&gt;&amp;emsp;&amp;emsp;7.7.4.3  and Others&lt;br /&gt;&amp;emsp;&amp;emsp;7.7.5 Historic and Forecasted Market Size By Application&lt;br /&gt;&amp;emsp;&amp;emsp;7.7.5.1 Polyvinyl Chloride (PVC&lt;br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</si>
  <si>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Ropes Market by Type&lt;/strong&gt;&lt;br /&gt;&amp;emsp;4.1 Synthetic Ropes Market Snapshot and Growth Engine&lt;br /&gt;&amp;emsp;4.2 Synthetic Ropes Market Overview&lt;br /&gt;&amp;emsp;4.3 Polyethylene&lt;br /&gt;&amp;emsp;&amp;emsp;4.3.1 Introduction and Market Overview&lt;br /&gt;&amp;emsp;&amp;emsp;4.3.2 Historic and Forecasted Market Size in Value USD and Volume Units (2017-2032F)&lt;br /&gt;&amp;emsp;&amp;emsp;4.3.3 Key Market Trends, Growth Factors and Opportunities&lt;br /&gt;&amp;emsp;&amp;emsp;4.3.4 Polyethylene: Geographic Segmentation Analysis&lt;br /&gt;&amp;emsp;4.4  Polypropylene&lt;br /&gt;&amp;emsp;&amp;emsp;4.4.1 Introduction and Market Overview&lt;br /&gt;&amp;emsp;&amp;emsp;4.4.2 Historic and Forecasted Market Size in Value USD and Volume Units (2017-2032F)&lt;br /&gt;&amp;emsp;&amp;emsp;4.4.3 Key Market Trends, Growth Factors and Opportunities&lt;br /&gt;&amp;emsp;&amp;emsp;4.4.4  Polypropylene: Geographic Segmentation Analysis&lt;br /&gt;&amp;emsp;4.5  Polyester&lt;br /&gt;&amp;emsp;&amp;emsp;4.5.1 Introduction and Market Overview&lt;br /&gt;&amp;emsp;&amp;emsp;4.5.2 Historic and Forecasted Market Size in Value USD and Volume Units (2017-2032F)&lt;br /&gt;&amp;emsp;&amp;emsp;4.5.3 Key Market Trends, Growth Factors and Opportunities&lt;br /&gt;&amp;emsp;&amp;emsp;4.5.4  Polyester: Geographic Segmentation Analysis&lt;br /&gt;&amp;emsp;4.6  Nylon&lt;br /&gt;&amp;emsp;&amp;emsp;4.6.1 Introduction and Market Overview&lt;br /&gt;&amp;emsp;&amp;emsp;4.6.2 Historic and Forecasted Market Size in Value USD and Volume Units (2017-2032F)&lt;br /&gt;&amp;emsp;&amp;emsp;4.6.3 Key Market Trends, Growth Factors and Opportunities&lt;br /&gt;&amp;emsp;&amp;emsp;4.6.4  Nylon: Geographic Segmentation Analysis&lt;br /&gt;&amp;emsp;4.7  Aramids&lt;br /&gt;&amp;emsp;&amp;emsp;4.7.1 Introduction and Market Overview&lt;br /&gt;&amp;emsp;&amp;emsp;4.7.2 Historic and Forecasted Market Size in Value USD and Volume Units (2017-2032F)&lt;br /&gt;&amp;emsp;&amp;emsp;4.7.3 Key Market Trends, Growth Factors and Opportunities&lt;br /&gt;&amp;emsp;&amp;emsp;4.7.4  Aramids: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Synthetic Ropes Market by Application&lt;/strong&gt;&lt;br /&gt;&amp;emsp;5.1 Synthetic Ropes Market Snapshot and Growth Engine&lt;br /&gt;&amp;emsp;5.2 Synthetic Ropes Market Overview&lt;br /&gt;&amp;emsp;5.3 Oil &amp; Gas&lt;br /&gt;&amp;emsp;&amp;emsp;5.3.1 Introduction and Market Overview&lt;br /&gt;&amp;emsp;&amp;emsp;5.3.2 Historic and Forecasted Market Size in Value USD and Volume Units (2017-2032F)&lt;br /&gt;&amp;emsp;&amp;emsp;5.3.3 Key Market Trends, Growth Factors and Opportunities&lt;br /&gt;&amp;emsp;&amp;emsp;5.3.4 Oil &amp; Gas: Geographic Segmentation Analysis&lt;br /&gt;&amp;emsp;5.4  Transportation &amp; Logistics&lt;br /&gt;&amp;emsp;&amp;emsp;5.4.1 Introduction and Market Overview&lt;br /&gt;&amp;emsp;&amp;emsp;5.4.2 Historic and Forecasted Market Size in Value USD and Volume Units (2017-2032F)&lt;br /&gt;&amp;emsp;&amp;emsp;5.4.3 Key Market Trends, Growth Factors and Opportunities&lt;br /&gt;&amp;emsp;&amp;emsp;5.4.4  Transportation &amp; Logistics: Geographic Segmentation Analysis&lt;br /&gt;&amp;emsp;5.5  Mining&lt;br /&gt;&amp;emsp;&amp;emsp;5.5.1 Introduction and Market Overview&lt;br /&gt;&amp;emsp;&amp;emsp;5.5.2 Historic and Forecasted Market Size in Value USD and Volume Units (2017-2032F)&lt;br /&gt;&amp;emsp;&amp;emsp;5.5.3 Key Market Trends, Growth Factors and Opportunities&lt;br /&gt;&amp;emsp;&amp;emsp;5.5.4  Mining: Geographic Segmentation Analysis&lt;br /&gt;&amp;emsp;5.6  Construction&lt;br /&gt;&amp;emsp;&amp;emsp;5.6.1 Introduction and Market Overview&lt;br /&gt;&amp;emsp;&amp;emsp;5.6.2 Historic and Forecasted Market Size in Value USD and Volume Units (2017-2032F)&lt;br /&gt;&amp;emsp;&amp;emsp;5.6.3 Key Market Trends, Growth Factors and Opportunities&lt;br /&gt;&amp;emsp;&amp;emsp;5.6.4  Construction: Geographic Segmentation Analysis&lt;br /&gt;&amp;emsp;5.7  Marine&lt;br /&gt;&amp;emsp;&amp;emsp;5.7.1 Introduction and Market Overview&lt;br /&gt;&amp;emsp;&amp;emsp;5.7.2 Historic and Forecasted Market Size in Value USD and Volume Units (2017-2032F)&lt;br /&gt;&amp;emsp;&amp;emsp;5.7.3 Key Market Trends, Growth Factors and Opportunities&lt;br /&gt;&amp;emsp;&amp;emsp;5.7.4  Marine: Geographic Segmentation Analysis&lt;br /&gt;&amp;emsp;5.8  Defense&lt;br /&gt;&amp;emsp;&amp;emsp;5.8.1 Introduction and Market Overview&lt;br /&gt;&amp;emsp;&amp;emsp;5.8.2 Historic and Forecasted Market Size in Value USD and Volume Units (2017-2032F)&lt;br /&gt;&amp;emsp;&amp;emsp;5.8.3 Key Market Trends, Growth Factors and Opportunities&lt;br /&gt;&amp;emsp;&amp;emsp;5.8.4  Defense: Geographic Segmentation Analysis&lt;br /&gt;&amp;emsp;5.9  and Others (Sports and Others&lt;br /&gt;&amp;emsp;&amp;emsp;5.9.1 Introduction and Market Overview&lt;br /&gt;&amp;emsp;&amp;emsp;5.9.2 Historic and Forecasted Market Size in Value USD and Volume Units (2017-2032F)&lt;br /&gt;&amp;emsp;&amp;emsp;5.9.3 Key Market Trends, Growth Factors and Opportunities&lt;br /&gt;&amp;emsp;&amp;emsp;5.9.4  and Others (Sports and Others: Geographic Segmentation Analysis&lt;br /&gt;&lt;br /&gt;&lt;strong&gt;Chapter 6: Company Profiles and Competitive Analysis&lt;/strong&gt;&lt;br /&gt;&amp;emsp;6.1 Competitive Landscape&lt;br /&gt;&amp;emsp;&amp;emsp;6.1.1 Competitive Benchmarking&lt;br /&gt;&amp;emsp;&amp;emsp;6.1.2 Synthetic Ropes Market Share by Manufacturer (2023)&lt;br /&gt;&amp;emsp;&amp;emsp;6.1.3 Industry BCG Matrix&lt;br /&gt;&amp;emsp;&amp;emsp;6.1.4 Heat Map Analysis&lt;br /&gt;&amp;emsp;&amp;emsp;6.1.5 Mergers and Acquisitions&lt;br /&gt;&amp;emsp;&amp;emsp;&lt;br /&gt;&amp;emsp;6.2 LANEX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SAMSON ROPE TECHNOLOGIES INC.&lt;br /&gt;&amp;emsp;6.4 TEUFELBERGER HOLDING AG&lt;br /&gt;&amp;emsp;6.5 UNIROPE LTD.&lt;br /&gt;&amp;emsp;6.6 WIRECO WORLDGROUP INC.&lt;br /&gt;&amp;emsp;6.7 TOUWFABRIEK LANGMAN BV&lt;br /&gt;&amp;emsp;6.8 DONG YANG ROPE MFG. CO. LTD.&lt;br /&gt;&amp;emsp;6.9 CORTLAND LIMITED&lt;br /&gt;&amp;emsp;6.10 YALE CORDAGE INC.&lt;br /&gt;&amp;emsp;6.11 AND BEXCO NV-SA&lt;br /&gt;&amp;emsp;6.12 SUNRISE TARPAULIN&lt;br /&gt;&amp;emsp;6.13 BEKAERT&lt;br /&gt;&amp;emsp;6.14 MARUTI ROPES&lt;br /&gt;&amp;emsp;6.15 HORIZON CABLE&lt;br /&gt;&amp;emsp;6.16 TUFROPES&lt;br /&gt;&amp;emsp;6.17 MARLOW ROPES LTD.&lt;br /&gt;&amp;emsp;6.18 ALL-WAYS RIGGING GEAR&lt;br /&gt;&amp;emsp;6.19 AND MURPHY INDUSTRIAL PRODUCTS INC&lt;br /&gt;&lt;br /&gt;&lt;strong&gt;Chapter 7: Global Synthetic Ropes Market By Region&lt;/strong&gt;&lt;br /&gt;&amp;emsp;7.1 Overview&lt;br /&gt;&amp;emsp;&lt;strong&gt;7.2. North America Synthetic Ropes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Polyethylene&lt;br /&gt;&amp;emsp;&amp;emsp;7.2.4.2  Polypropylene&lt;br /&gt;&amp;emsp;&amp;emsp;7.2.4.3  Polyester&lt;br /&gt;&amp;emsp;&amp;emsp;7.2.4.4  Nylon&lt;br /&gt;&amp;emsp;&amp;emsp;7.2.4.5  Aramids&lt;br /&gt;&amp;emsp;&amp;emsp;7.2.4.6  and Others&lt;br /&gt;&amp;emsp;&amp;emsp;7.2.5 Historic and Forecasted Market Size By Application&lt;br /&gt;&amp;emsp;&amp;emsp;7.2.5.1 Oil &amp; Gas&lt;br /&gt;&amp;emsp;&amp;emsp;7.2.5.2  Transportation &amp; Logistics&lt;br /&gt;&amp;emsp;&amp;emsp;7.2.5.3  Mining&lt;br /&gt;&amp;emsp;&amp;emsp;7.2.5.4  Construction&lt;br /&gt;&amp;emsp;&amp;emsp;7.2.5.5  Marine&lt;br /&gt;&amp;emsp;&amp;emsp;7.2.5.6  Defense&lt;br /&gt;&amp;emsp;&amp;emsp;7.2.5.7  and Others (Sports and Others&lt;br /&gt;&amp;emsp;&amp;emsp;7.2.6 Historic and Forecast Market Size by Country&lt;br /&gt;&amp;emsp;&amp;emsp;7.2.6.1 US&lt;br /&gt;&amp;emsp;&amp;emsp;7.2.6.2 Canada&lt;br /&gt;&amp;emsp;&amp;emsp;7.2.6.3 Mexico&lt;br /&gt;&amp;emsp;&lt;strong&gt;7.3. Eastern Europe Synthetic Ropes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Polyethylene&lt;br /&gt;&amp;emsp;&amp;emsp;7.3.4.2  Polypropylene&lt;br /&gt;&amp;emsp;&amp;emsp;7.3.4.3  Polyester&lt;br /&gt;&amp;emsp;&amp;emsp;7.3.4.4  Nylon&lt;br /&gt;&amp;emsp;&amp;emsp;7.3.4.5  Aramids&lt;br /&gt;&amp;emsp;&amp;emsp;7.3.4.6  and Others&lt;br /&gt;&amp;emsp;&amp;emsp;7.3.5 Historic and Forecasted Market Size By Application&lt;br /&gt;&amp;emsp;&amp;emsp;7.3.5.1 Oil &amp; Gas&lt;br /&gt;&amp;emsp;&amp;emsp;7.3.5.2  Transportation &amp; Logistics&lt;br /&gt;&amp;emsp;&amp;emsp;7.3.5.3  Mining&lt;br /&gt;&amp;emsp;&amp;emsp;7.3.5.4  Construction&lt;br /&gt;&amp;emsp;&amp;emsp;7.3.5.5  Marine&lt;br /&gt;&amp;emsp;&amp;emsp;7.3.5.6  Defense&lt;br /&gt;&amp;emsp;&amp;emsp;7.3.5.7  and Others (Sports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Ropes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Polyethylene&lt;br /&gt;&amp;emsp;&amp;emsp;7.4.4.2  Polypropylene&lt;br /&gt;&amp;emsp;&amp;emsp;7.4.4.3  Polyester&lt;br /&gt;&amp;emsp;&amp;emsp;7.4.4.4  Nylon&lt;br /&gt;&amp;emsp;&amp;emsp;7.4.4.5  Aramids&lt;br /&gt;&amp;emsp;&amp;emsp;7.4.4.6  and Others&lt;br /&gt;&amp;emsp;&amp;emsp;7.4.5 Historic and Forecasted Market Size By Application&lt;br /&gt;&amp;emsp;&amp;emsp;7.4.5.1 Oil &amp; Gas&lt;br /&gt;&amp;emsp;&amp;emsp;7.4.5.2  Transportation &amp; Logistics&lt;br /&gt;&amp;emsp;&amp;emsp;7.4.5.3  Mining&lt;br /&gt;&amp;emsp;&amp;emsp;7.4.5.4  Construction&lt;br /&gt;&amp;emsp;&amp;emsp;7.4.5.5  Marine&lt;br /&gt;&amp;emsp;&amp;emsp;7.4.5.6  Defense&lt;br /&gt;&amp;emsp;&amp;emsp;7.4.5.7  and Others (Sports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Ropes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Polyethylene&lt;br /&gt;&amp;emsp;&amp;emsp;7.5.4.2  Polypropylene&lt;br /&gt;&amp;emsp;&amp;emsp;7.5.4.3  Polyester&lt;br /&gt;&amp;emsp;&amp;emsp;7.5.4.4  Nylon&lt;br /&gt;&amp;emsp;&amp;emsp;7.5.4.5  Aramids&lt;br /&gt;&amp;emsp;&amp;emsp;7.5.4.6  and Others&lt;br /&gt;&amp;emsp;&amp;emsp;7.5.5 Historic and Forecasted Market Size By Application&lt;br /&gt;&amp;emsp;&amp;emsp;7.5.5.1 Oil &amp; Gas&lt;br /&gt;&amp;emsp;&amp;emsp;7.5.5.2  Transportation &amp; Logistics&lt;br /&gt;&amp;emsp;&amp;emsp;7.5.5.3  Mining&lt;br /&gt;&amp;emsp;&amp;emsp;7.5.5.4  Construction&lt;br /&gt;&amp;emsp;&amp;emsp;7.5.5.5  Marine&lt;br /&gt;&amp;emsp;&amp;emsp;7.5.5.6  Defense&lt;br /&gt;&amp;emsp;&amp;emsp;7.5.5.7  and Others (Sports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Ropes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Polyethylene&lt;br /&gt;&amp;emsp;&amp;emsp;7.6.4.2  Polypropylene&lt;br /&gt;&amp;emsp;&amp;emsp;7.6.4.3  Polyester&lt;br /&gt;&amp;emsp;&amp;emsp;7.6.4.4  Nylon&lt;br /&gt;&amp;emsp;&amp;emsp;7.6.4.5  Aramids&lt;br /&gt;&amp;emsp;&amp;emsp;7.6.4.6  and Others&lt;br /&gt;&amp;emsp;&amp;emsp;7.6.5 Historic and Forecasted Market Size By Application&lt;br /&gt;&amp;emsp;&amp;emsp;7.6.5.1 Oil &amp; Gas&lt;br /&gt;&amp;emsp;&amp;emsp;7.6.5.2  Transportation &amp; Logistics&lt;br /&gt;&amp;emsp;&amp;emsp;7.6.5.3  Mining&lt;br /&gt;&amp;emsp;&amp;emsp;7.6.5.4  Construction&lt;br /&gt;&amp;emsp;&amp;emsp;7.6.5.5  Marine&lt;br /&gt;&amp;emsp;&amp;emsp;7.6.5.6  Defense&lt;br /&gt;&amp;emsp;&amp;emsp;7.6.5.7  and Others (Sports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Ropes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Polyethylene&lt;br /&gt;&amp;emsp;&amp;emsp;7.7.4.2  Polypropylene&lt;br /&gt;&amp;emsp;&amp;emsp;7.7.4.3  Polyester&lt;br /&gt;&amp;emsp;&amp;emsp;7.7.4.4  Nylon&lt;br /&gt;&amp;emsp;&amp;emsp;7.7.4.5  Aramids&lt;br /&gt;&amp;emsp;&amp;emsp;7.7.4.6  and Others&lt;br /&gt;&amp;emsp;&amp;emsp;7.7.5 Historic and Forecasted Market Size By Application&lt;br /&gt;&amp;emsp;&amp;emsp;7.7.5.1 Oil &amp; Gas&lt;br /&gt;&amp;emsp;&amp;emsp;7.7.5.2  Transportation &amp; Logistics&lt;br /&gt;&amp;emsp;&amp;emsp;7.7.5.3  Mining&lt;br /&gt;&amp;emsp;&amp;emsp;7.7.5.4  Construction&lt;br /&gt;&amp;emsp;&amp;emsp;7.7.5.5  Marine&lt;br /&gt;&amp;emsp;&amp;emsp;7.7.5.6  Defense&lt;br /&gt;&amp;emsp;&amp;emsp;7.7.5.7  and Others (Sports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</si>
  <si>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Webbing Market by Type&lt;/strong&gt;&lt;br /&gt;&amp;emsp;4.1 Webbing Market Snapshot and Growth Engine&lt;br /&gt;&amp;emsp;4.2 Webbing Market Overview&lt;br /&gt;&amp;emsp;4.3 Polyester&lt;br /&gt;&amp;emsp;&amp;emsp;4.3.1 Introduction and Market Overview&lt;br /&gt;&amp;emsp;&amp;emsp;4.3.2 Historic and Forecasted Market Size in Value USD and Volume Units (2017-2032F)&lt;br /&gt;&amp;emsp;&amp;emsp;4.3.3 Key Market Trends, Growth Factors and Opportunities&lt;br /&gt;&amp;emsp;&amp;emsp;4.3.4 Polyester: Geographic Segmentation Analysis&lt;br /&gt;&amp;emsp;4.4  Nylon&lt;br /&gt;&amp;emsp;&amp;emsp;4.4.1 Introduction and Market Overview&lt;br /&gt;&amp;emsp;&amp;emsp;4.4.2 Historic and Forecasted Market Size in Value USD and Volume Units (2017-2032F)&lt;br /&gt;&amp;emsp;&amp;emsp;4.4.3 Key Market Trends, Growth Factors and Opportunities&lt;br /&gt;&amp;emsp;&amp;emsp;4.4.4  Nylon: Geographic Segmentation Analysis&lt;br /&gt;&amp;emsp;4.5  Polypropylene&lt;br /&gt;&amp;emsp;&amp;emsp;4.5.1 Introduction and Market Overview&lt;br /&gt;&amp;emsp;&amp;emsp;4.5.2 Historic and Forecasted Market Size in Value USD and Volume Units (2017-2032F)&lt;br /&gt;&amp;emsp;&amp;emsp;4.5.3 Key Market Trends, Growth Factors and Opportunities&lt;br /&gt;&amp;emsp;&amp;emsp;4.5.4  Polypropylene: Geographic Segmentation Analysis&lt;br /&gt;&amp;emsp;4.6  Carbon Fibers&lt;br /&gt;&amp;emsp;&amp;emsp;4.6.1 Introduction and Market Overview&lt;br /&gt;&amp;emsp;&amp;emsp;4.6.2 Historic and Forecasted Market Size in Value USD and Volume Units (2017-2032F)&lt;br /&gt;&amp;emsp;&amp;emsp;4.6.3 Key Market Trends, Growth Factors and Opportunities&lt;br /&gt;&amp;emsp;&amp;emsp;4.6.4  Carbon Fibers: Geographic Segmentation Analysis&lt;br /&gt;&amp;emsp;4.7  p-Aramid Fibers&lt;br /&gt;&amp;emsp;&amp;emsp;4.7.1 Introduction and Market Overview&lt;br /&gt;&amp;emsp;&amp;emsp;4.7.2 Historic and Forecasted Market Size in Value USD and Volume Units (2017-2032F)&lt;br /&gt;&amp;emsp;&amp;emsp;4.7.3 Key Market Trends, Growth Factors and Opportunities&lt;br /&gt;&amp;emsp;&amp;emsp;4.7.4  p-Aramid Fibers: Geographic Segmentation Analysis&lt;br /&gt;&amp;emsp;4.8  UHMWPE&lt;br /&gt;&amp;emsp;&amp;emsp;4.8.1 Introduction and Market Overview&lt;br /&gt;&amp;emsp;&amp;emsp;4.8.2 Historic and Forecasted Market Size in Value USD and Volume Units (2017-2032F)&lt;br /&gt;&amp;emsp;&amp;emsp;4.8.3 Key Market Trends, Growth Factors and Opportunities&lt;br /&gt;&amp;emsp;&amp;emsp;4.8.4  UHMWPE: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Webbing Market by Application&lt;/strong&gt;&lt;br /&gt;&amp;emsp;5.1 Webbing Market Snapshot and Growth Engine&lt;br /&gt;&amp;emsp;5.2 Webbing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Sporting Goods&lt;br /&gt;&amp;emsp;&amp;emsp;5.4.1 Introduction and Market Overview&lt;br /&gt;&amp;emsp;&amp;emsp;5.4.2 Historic and Forecasted Market Size in Value USD and Volume Units (2017-2032F)&lt;br /&gt;&amp;emsp;&amp;emsp;5.4.3 Key Market Trends, Growth Factors and Opportunities&lt;br /&gt;&amp;emsp;&amp;emsp;5.4.4  Sporting Goods: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/&gt;&amp;emsp;5.6  Military&lt;br /&gt;&amp;emsp;&amp;emsp;5.6.1 Introduction and Market Overview&lt;br /&gt;&amp;emsp;&amp;emsp;5.6.2 Historic and Forecasted Market Size in Value USD and Volume Units (2017-2032F)&lt;br /&gt;&amp;emsp;&amp;emsp;5.6.3 Key Market Trends, Growth Factors and Opportunities&lt;br /&gt;&amp;emsp;&amp;emsp;5.6.4  Military: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Webbing Market Share by Manufacturer (2023)&lt;br /&gt;&amp;emsp;&amp;emsp;6.1.3 Industry BCG Matrix&lt;br /&gt;&amp;emsp;&amp;emsp;6.1.4 Heat Map Analysis&lt;br /&gt;&amp;emsp;&amp;emsp;6.1.5 Mergers and Acquisitions&lt;br /&gt;&amp;emsp;&amp;emsp;&lt;br /&gt;&amp;emsp;6.2 JP FIBRES&lt;br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AMERICAN CORD &amp; WEBBING CO.&lt;br /&gt;&amp;emsp;6.4 INC.&lt;br /&gt;&amp;emsp;6.5 E. OPPERMANN GMBH&lt;br /&gt;&amp;emsp;6.6 BELT-TECH&lt;br /&gt;&amp;emsp;6.7 NARROWTEX AUSTRALIA PTY LTD&lt;br /&gt;&amp;emsp;6.8 JIANGSU DAXIN WEBBING CO.&lt;br /&gt;&amp;emsp;6.9 LTD.&lt;br /&gt;&amp;emsp;6.10 NATIONAL WEBBING PRODUCTS.&lt;br /&gt;&amp;emsp;6.11 MURDOCK WEBBING COMPANY&lt;br /&gt;&amp;emsp;6.12 INC.&lt;br /&gt;&amp;emsp;6.13 TENNESSEE WEBBING PRODUCTS&lt;br /&gt;&amp;emsp;6.14 BALLY RIBBON MILLS&lt;br /&gt;&amp;emsp;6.15 MARLING LEEK&lt;br /&gt;&amp;emsp;6.16 AUTOLIV&lt;br /&gt;&amp;emsp;6.17 EUROSANDOW&lt;br /&gt;&amp;emsp;6.18 GRANAT INDUSTRIES&lt;br /&gt;&amp;emsp;6.19 INC&lt;br /&gt;&amp;emsp;6.20 STURGES MANUFACTURING CO. INC.&lt;br /&gt;&amp;emsp;6.21 CHUNG TING&lt;br /&gt;&amp;emsp;6.22 AND BIOTHANE&lt;br /&gt;&lt;br /&gt;&lt;strong&gt;Chapter 7: Global Webbing Market By Region&lt;/strong&gt;&lt;br /&gt;&amp;emsp;7.1 Overview&lt;br /&gt;&amp;emsp;&lt;strong&gt;7.2. North America Webbing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Polyester&lt;br /&gt;&amp;emsp;&amp;emsp;7.2.4.2  Nylon&lt;br /&gt;&amp;emsp;&amp;emsp;7.2.4.3  Polypropylene&lt;br /&gt;&amp;emsp;&amp;emsp;7.2.4.4  Carbon Fibers&lt;br /&gt;&amp;emsp;&amp;emsp;7.2.4.5  p-Aramid Fibers&lt;br /&gt;&amp;emsp;&amp;emsp;7.2.4.6  UHMWPE&lt;br /&gt;&amp;emsp;&amp;emsp;7.2.4.7  and Others&lt;br /&gt;&amp;emsp;&amp;emsp;7.2.5 Historic and Forecasted Market Size By Application&lt;br /&gt;&amp;emsp;&amp;emsp;7.2.5.1 Automotive&lt;br /&gt;&amp;emsp;&amp;emsp;7.2.5.2  Sporting Goods&lt;br /&gt;&amp;emsp;&amp;emsp;7.2.5.3  Industrial&lt;br /&gt;&amp;emsp;&amp;emsp;7.2.5.4  Military&lt;br /&gt;&amp;emsp;&amp;emsp;7.2.5.5  and Others&lt;br /&gt;&amp;emsp;&amp;emsp;7.2.6 Historic and Forecast Market Size by Country&lt;br /&gt;&amp;emsp;&amp;emsp;7.2.6.1 US&lt;br /&gt;&amp;emsp;&amp;emsp;7.2.6.2 Canada&lt;br /&gt;&amp;emsp;&amp;emsp;7.2.6.3 Mexico&lt;br /&gt;&amp;emsp;&lt;strong&gt;7.3. Eastern Europe Webbing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Polyester&lt;br /&gt;&amp;emsp;&amp;emsp;7.3.4.2  Nylon&lt;br /&gt;&amp;emsp;&amp;emsp;7.3.4.3  Polypropylene&lt;br /&gt;&amp;emsp;&amp;emsp;7.3.4.4  Carbon Fibers&lt;br /&gt;&amp;emsp;&amp;emsp;7.3.4.5  p-Aramid Fibers&lt;br /&gt;&amp;emsp;&amp;emsp;7.3.4.6  UHMWPE&lt;br /&gt;&amp;emsp;&amp;emsp;7.3.4.7  and Others&lt;br /&gt;&amp;emsp;&amp;emsp;7.3.5 Historic and Forecasted Market Size By Application&lt;br /&gt;&amp;emsp;&amp;emsp;7.3.5.1 Automotive&lt;br /&gt;&amp;emsp;&amp;emsp;7.3.5.2  Sporting Goods&lt;br /&gt;&amp;emsp;&amp;emsp;7.3.5.3  Industrial&lt;br /&gt;&amp;emsp;&amp;emsp;7.3.5.4  Military&lt;br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Webbing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Polyester&lt;br /&gt;&amp;emsp;&amp;emsp;7.4.4.2  Nylon&lt;br /&gt;&amp;emsp;&amp;emsp;7.4.4.3  Polypropylene&lt;br /&gt;&amp;emsp;&amp;emsp;7.4.4.4  Carbon Fibers&lt;br /&gt;&amp;emsp;&amp;emsp;7.4.4.5  p-Aramid Fibers&lt;br /&gt;&amp;emsp;&amp;emsp;7.4.4.6  UHMWPE&lt;br /&gt;&amp;emsp;&amp;emsp;7.4.4.7  and Others&lt;br /&gt;&amp;emsp;&amp;emsp;7.4.5 Historic and Forecasted Market Size By Application&lt;br /&gt;&amp;emsp;&amp;emsp;7.4.5.1 Automotive&lt;br /&gt;&amp;emsp;&amp;emsp;7.4.5.2  Sporting Goods&lt;br /&gt;&amp;emsp;&amp;emsp;7.4.5.3  Industrial&lt;br /&gt;&amp;emsp;&amp;emsp;7.4.5.4  Military&lt;br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Webbing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Polyester&lt;br /&gt;&amp;emsp;&amp;emsp;7.5.4.2  Nylon&lt;br /&gt;&amp;emsp;&amp;emsp;7.5.4.3  Polypropylene&lt;br /&gt;&amp;emsp;&amp;emsp;7.5.4.4  Carbon Fibers&lt;br /&gt;&amp;emsp;&amp;emsp;7.5.4.5  p-Aramid Fibers&lt;br /&gt;&amp;emsp;&amp;emsp;7.5.4.6  UHMWPE&lt;br /&gt;&amp;emsp;&amp;emsp;7.5.4.7  and Others&lt;br /&gt;&amp;emsp;&amp;emsp;7.5.5 Historic and Forecasted Market Size By Application&lt;br /&gt;&amp;emsp;&amp;emsp;7.5.5.1 Automotive&lt;br /&gt;&amp;emsp;&amp;emsp;7.5.5.2  Sporting Goods&lt;br /&gt;&amp;emsp;&amp;emsp;7.5.5.3  Industrial&lt;br /&gt;&amp;emsp;&amp;emsp;7.5.5.4  Military&lt;br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Webbing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Polyester&lt;br /&gt;&amp;emsp;&amp;emsp;7.6.4.2  Nylon&lt;br /&gt;&amp;emsp;&amp;emsp;7.6.4.3  Polypropylene&lt;br /&gt;&amp;emsp;&amp;emsp;7.6.4.4  Carbon Fibers&lt;br /&gt;&amp;emsp;&amp;emsp;7.6.4.5  p-Aramid Fibers&lt;br /&gt;&amp;emsp;&amp;emsp;7.6.4.6  UHMWPE&lt;br /&gt;&amp;emsp;&amp;emsp;7.6.4.7  and Others&lt;br /&gt;&amp;emsp;&amp;emsp;7.6.5 Historic and Forecasted Market Size By Application&lt;br /&gt;&amp;emsp;&amp;emsp;7.6.5.1 Automotive&lt;br /&gt;&amp;emsp;&amp;emsp;7.6.5.2  Sporting Goods&lt;br /&gt;&amp;emsp;&amp;emsp;7.6.5.3  Industrial&lt;br /&gt;&amp;emsp;&amp;emsp;7.6.5.4  Military&lt;br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Webbing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Polyester&lt;br /&gt;&amp;emsp;&amp;emsp;7.7.4.2  Nylon&lt;br /&gt;&amp;emsp;&amp;emsp;7.7.4.3  Polypropylene&lt;br /&gt;&amp;emsp;&amp;emsp;7.7.4.4  Carbon Fibers&lt;br /&gt;&amp;emsp;&amp;emsp;7.7.4.5  p-Aramid Fibers&lt;br /&gt;&amp;emsp;&amp;emsp;7.7.4.6  UHMWPE&lt;br /&gt;&amp;emsp;&amp;emsp;7.7.4.7  and Others&lt;br /&gt;&amp;emsp;&amp;emsp;7.7.5 Historic and Forecasted Market Size By Application&lt;br /&gt;&amp;emsp;&amp;emsp;7.7.5.1 Automotive&lt;br /&gt;&amp;emsp;&amp;emsp;7.7.5.2  Sporting Goods&lt;br /&gt;&amp;emsp;&amp;emsp;7.7.5.3  Industrial&lt;br /&gt;&amp;emsp;&amp;emsp;7.7.5.4  Military&lt;br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</si>
  <si>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Unsaturated Polyester Resins Market by Type&lt;/strong&gt;&lt;br /&gt;&amp;emsp;4.1 Unsaturated Polyester Resins Market Snapshot and Growth Engine&lt;br /&gt;&amp;emsp;4.2 Unsaturated Polyester Resins Market Overview&lt;br /&gt;&amp;emsp;4.3 Orthophthalic resin&lt;br /&gt;&amp;emsp;&amp;emsp;4.3.1 Introduction and Market Overview&lt;br /&gt;&amp;emsp;&amp;emsp;4.3.2 Historic and Forecasted Market Size in Value USD and Volume Units (2017-2032F)&lt;br /&gt;&amp;emsp;&amp;emsp;4.3.3 Key Market Trends, Growth Factors and Opportunities&lt;br /&gt;&amp;emsp;&amp;emsp;4.3.4 Orthophthalic resin: Geographic Segmentation Analysis&lt;br /&gt;&amp;emsp;4.4  Isophthalic resin&lt;br /&gt;&amp;emsp;&amp;emsp;4.4.1 Introduction and Market Overview&lt;br /&gt;&amp;emsp;&amp;emsp;4.4.2 Historic and Forecasted Market Size in Value USD and Volume Units (2017-2032F)&lt;br /&gt;&amp;emsp;&amp;emsp;4.4.3 Key Market Trends, Growth Factors and Opportunities&lt;br /&gt;&amp;emsp;&amp;emsp;4.4.4  Isophthalic resin: Geographic Segmentation Analysis&lt;br /&gt;&amp;emsp;4.5  Dicyclopentadiene (DCPD&lt;br /&gt;&amp;emsp;&amp;emsp;4.5.1 Introduction and Market Overview&lt;br /&gt;&amp;emsp;&amp;emsp;4.5.2 Historic and Forecasted Market Size in Value USD and Volume Units (2017-2032F)&lt;br /&gt;&amp;emsp;&amp;emsp;4.5.3 Key Market Trends, Growth Factors and Opportunities&lt;br /&gt;&amp;emsp;&amp;emsp;4.5.4  Dicyclopentadiene (DCPD: Geographic Segmentation Analysis&lt;br /&gt;&lt;br /&gt;&lt;strong&gt;Chapter 5: Unsaturated Polyester Resins Market by Application&lt;/strong&gt;&lt;br /&gt;&amp;emsp;5.1 Unsaturated Polyester Resins Market Snapshot and Growth Engine&lt;br /&gt;&amp;emsp;5.2 Unsaturated Polyester Resins Market Overview&lt;br /&gt;&amp;emsp;5.3 Gelcoat resin&lt;br /&gt;&amp;emsp;&amp;emsp;5.3.1 Introduction and Market Overview&lt;br /&gt;&amp;emsp;&amp;emsp;5.3.2 Historic and Forecasted Market Size in Value USD and Volume Units (2017-2032F)&lt;br /&gt;&amp;emsp;&amp;emsp;5.3.3 Key Market Trends, Growth Factors and Opportunities&lt;br /&gt;&amp;emsp;&amp;emsp;5.3.4 Gelcoat resin: Geographic Segmentation Analysis&lt;br /&gt;&amp;emsp;5.4  Terephthalic resin&lt;br /&gt;&amp;emsp;&amp;emsp;5.4.1 Introduction and Market Overview&lt;br /&gt;&amp;emsp;&amp;emsp;5.4.2 Historic and Forecasted Market Size in Value USD and Volume Units (2017-2032F)&lt;br /&gt;&amp;emsp;&amp;emsp;5.4.3 Key Market Trends, Growth Factors and Opportunities&lt;br /&gt;&amp;emsp;&amp;emsp;5.4.4  Terephthalic resin: Geographic Segmentation Analysis&lt;br /&gt;&amp;emsp;5.5  &amp; Chlorendic resin&lt;br /&gt;&amp;emsp;&amp;emsp;5.5.1 Introduction and Market Overview&lt;br /&gt;&amp;emsp;&amp;emsp;5.5.2 Historic and Forecasted Market Size in Value USD and Volume Units (2017-2032F)&lt;br /&gt;&amp;emsp;&amp;emsp;5.5.3 Key Market Trends, Growth Factors and Opportunities&lt;br /&gt;&amp;emsp;&amp;emsp;5.5.4  &amp; Chlorendic resin: Geographic Segmentation Analysis&lt;br /&gt;&lt;br /&gt;&lt;strong&gt;Chapter 6: Company Profiles and Competitive Analysis&lt;/strong&gt;&lt;br /&gt;&amp;emsp;6.1 Competitive Landscape&lt;br /&gt;&amp;emsp;&amp;emsp;6.1.1 Competitive Benchmarking&lt;br /&gt;&amp;emsp;&amp;emsp;6.1.2 Unsaturated Polyester Resins Market Share by Manufacturer (2023)&lt;br /&gt;&amp;emsp;&amp;emsp;6.1.3 Industry BCG Matrix&lt;br /&gt;&amp;emsp;&amp;emsp;6.1.4 Heat Map Analysis&lt;br /&gt;&amp;emsp;&amp;emsp;6.1.5 Mergers and Acquisitions&lt;br /&gt;&amp;emsp;&amp;emsp;&lt;br /&gt;&amp;emsp;6.2 ORSON RESINS AND COATINGS PRIVATE LIMITED (ORCPL)&lt;br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RUIA CHEMICALS&lt;br /&gt;&amp;emsp;6.4 AOC&lt;br /&gt;&amp;emsp;6.5 LLC&lt;br /&gt;&amp;emsp;6.6 INEOS&lt;br /&gt;&amp;emsp;6.7 BASF SE&lt;br /&gt;&amp;emsp;6.8 POLYNT&lt;br /&gt;&amp;emsp;6.9 LERG SA&lt;br /&gt;&amp;emsp;6.10 KONINKLIJKE DSM N.V.&lt;br /&gt;&amp;emsp;6.11 U-PICA COMPANY. LTD.&lt;br /&gt;&amp;emsp;6.12 ETERNAL MATERIALS CO.&lt;br /&gt;&amp;emsp;6.13 LTD.&lt;br /&gt;&amp;emsp;6.14 SATYEN POLYMERS PVT. LTD.&lt;br /&gt;&amp;emsp;6.15 CIECH GROUP&lt;br /&gt;&amp;emsp;6.16 DOW INC.&lt;br /&gt;&amp;emsp;6.17 UPC GROUP&lt;br /&gt;&amp;emsp;6.18 SCOTT BADER COMPANY LTD.&lt;br /&gt;&amp;emsp;6.19 DELTECH CORPORATION&lt;br /&gt;&amp;emsp;6.20 TIANHE RESIN CO.&lt;br /&gt;&amp;emsp;6.21 LTD.&lt;br /&gt;&amp;emsp;6.22 QUALIPOLY CHEMICAL CORP.&lt;br /&gt;&lt;br /&gt;&lt;strong&gt;Chapter 7: Global Unsaturated Polyester Resins Market By Region&lt;/strong&gt;&lt;br /&gt;&amp;emsp;7.1 Overview&lt;br /&gt;&amp;emsp;&lt;strong&gt;7.2. North America Unsaturated Polyester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Orthophthalic resin&lt;br /&gt;&amp;emsp;&amp;emsp;7.2.4.2  Isophthalic resin&lt;br /&gt;&amp;emsp;&amp;emsp;7.2.4.3  Dicyclopentadiene (DCPD&lt;br /&gt;&amp;emsp;&amp;emsp;7.2.5 Historic and Forecasted Market Size By Application&lt;br /&gt;&amp;emsp;&amp;emsp;7.2.5.1 Gelcoat resin&lt;br /&gt;&amp;emsp;&amp;emsp;7.2.5.2  Terephthalic resin&lt;br /&gt;&amp;emsp;&amp;emsp;7.2.5.3  &amp; Chlorendic resin&lt;br /&gt;&amp;emsp;&amp;emsp;7.2.6 Historic and Forecast Market Size by Country&lt;br /&gt;&amp;emsp;&amp;emsp;7.2.6.1 US&lt;br /&gt;&amp;emsp;&amp;emsp;7.2.6.2 Canada&lt;br /&gt;&amp;emsp;&amp;emsp;7.2.6.3 Mexico&lt;br /&gt;&amp;emsp;&lt;strong&gt;7.3. Eastern Europe Unsaturated Polyester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Orthophthalic resin&lt;br /&gt;&amp;emsp;&amp;emsp;7.3.4.2  Isophthalic resin&lt;br /&gt;&amp;emsp;&amp;emsp;7.3.4.3  Dicyclopentadiene (DCPD&lt;br /&gt;&amp;emsp;&amp;emsp;7.3.5 Historic and Forecasted Market Size By Application&lt;br /&gt;&amp;emsp;&amp;emsp;7.3.5.1 Gelcoat resin&lt;br /&gt;&amp;emsp;&amp;emsp;7.3.5.2  Terephthalic resin&lt;br /&gt;&amp;emsp;&amp;emsp;7.3.5.3  &amp; Chlorendic resin&lt;br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Unsaturated Polyester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Orthophthalic resin&lt;br /&gt;&amp;emsp;&amp;emsp;7.4.4.2  Isophthalic resin&lt;br /&gt;&amp;emsp;&amp;emsp;7.4.4.3  Dicyclopentadiene (DCPD&lt;br /&gt;&amp;emsp;&amp;emsp;7.4.5 Historic and Forecasted Market Size By Application&lt;br /&gt;&amp;emsp;&amp;emsp;7.4.5.1 Gelcoat resin&lt;br /&gt;&amp;emsp;&amp;emsp;7.4.5.2  Terephthalic resin&lt;br /&gt;&amp;emsp;&amp;emsp;7.4.5.3  &amp; Chlorendic resin&lt;br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Unsaturated Polyester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Orthophthalic resin&lt;br /&gt;&amp;emsp;&amp;emsp;7.5.4.2  Isophthalic resin&lt;br /&gt;&amp;emsp;&amp;emsp;7.5.4.3  Dicyclopentadiene (DCPD&lt;br /&gt;&amp;emsp;&amp;emsp;7.5.5 Historic and Forecasted Market Size By Application&lt;br /&gt;&amp;emsp;&amp;emsp;7.5.5.1 Gelcoat resin&lt;br /&gt;&amp;emsp;&amp;emsp;7.5.5.2  Terephthalic resin&lt;br /&gt;&amp;emsp;&amp;emsp;7.5.5.3  &amp; Chlorendic resin&lt;br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Unsaturated Polyester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Orthophthalic resin&lt;br /&gt;&amp;emsp;&amp;emsp;7.6.4.2  Isophthalic resin&lt;br /&gt;&amp;emsp;&amp;emsp;7.6.4.3  Dicyclopentadiene (DCPD&lt;br /&gt;&amp;emsp;&amp;emsp;7.6.5 Historic and Forecasted Market Size By Application&lt;br /&gt;&amp;emsp;&amp;emsp;7.6.5.1 Gelcoat resin&lt;br /&gt;&amp;emsp;&amp;emsp;7.6.5.2  Terephthalic resin&lt;br /&gt;&amp;emsp;&amp;emsp;7.6.5.3  &amp; Chlorendic resin&lt;br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Unsaturated Polyester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Orthophthalic resin&lt;br /&gt;&amp;emsp;&amp;emsp;7.7.4.2  Isophthalic resin&lt;br /&gt;&amp;emsp;&amp;emsp;7.7.4.3  Dicyclopentadiene (DCPD&lt;br /&gt;&amp;emsp;&amp;emsp;7.7.5 Historic and Forecasted Market Size By Application&lt;br /&gt;&amp;emsp;&amp;emsp;7.7.5.1 Gelcoat resin&lt;br /&gt;&amp;emsp;&amp;emsp;7.7.5.2  Terephthalic resin&lt;br /&gt;&amp;emsp;&amp;emsp;7.7.5.3  &amp; Chlorendic resin&lt;br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</si>
  <si>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Dodecanedioic Acid Market by Type&lt;/strong&gt;&lt;br /&gt;&amp;emsp;4.1 Dodecanedioic Acid Market Snapshot and Growth Engine&lt;br /&gt;&amp;emsp;4.2 Dodecanedioic Acid Market Overview&lt;br /&gt;&amp;emsp;4.3 Resins&lt;br /&gt;&amp;emsp;&amp;emsp;4.3.1 Introduction and Market Overview&lt;br /&gt;&amp;emsp;&amp;emsp;4.3.2 Historic and Forecasted Market Size in Value USD and Volume Units (2017-2032F)&lt;br /&gt;&amp;emsp;&amp;emsp;4.3.3 Key Market Trends, Growth Factors and Opportunities&lt;br /&gt;&amp;emsp;&amp;emsp;4.3.4 Resins: Geographic Segmentation Analysis&lt;br /&gt;&amp;emsp;4.4  Powder Coatings&lt;br /&gt;&amp;emsp;&amp;emsp;4.4.1 Introduction and Market Overview&lt;br /&gt;&amp;emsp;&amp;emsp;4.4.2 Historic and Forecasted Market Size in Value USD and Volume Units (2017-2032F)&lt;br /&gt;&amp;emsp;&amp;emsp;4.4.3 Key Market Trends, Growth Factors and Opportunities&lt;br /&gt;&amp;emsp;&amp;emsp;4.4.4  Powder Coatings: Geographic Segmentation Analysis&lt;br /&gt;&amp;emsp;4.5  Adhesives&lt;br /&gt;&amp;emsp;&amp;emsp;4.5.1 Introduction and Market Overview&lt;br /&gt;&amp;emsp;&amp;emsp;4.5.2 Historic and Forecasted Market Size in Value USD and Volume Units (2017-2032F)&lt;br /&gt;&amp;emsp;&amp;emsp;4.5.3 Key Market Trends, Growth Factors and Opportunities&lt;br /&gt;&amp;emsp;&amp;emsp;4.5.4  Adhesives: Geographic Segmentation Analysis&lt;br /&gt;&amp;emsp;4.6  Lubricants&lt;br /&gt;&amp;emsp;&amp;emsp;4.6.1 Introduction and Market Overview&lt;br /&gt;&amp;emsp;&amp;emsp;4.6.2 Historic and Forecasted Market Size in Value USD and Volume Units (2017-2032F)&lt;br /&gt;&amp;emsp;&amp;emsp;4.6.3 Key Market Trends, Growth Factors and Opportunities&lt;br /&gt;&amp;emsp;&amp;emsp;4.6.4  Lubricants: Geographic Segmentation Analysis&lt;br /&gt;&amp;emsp;4.7  and Others (Pharmaceutical&lt;br /&gt;&amp;emsp;&amp;emsp;4.7.1 Introduction and Market Overview&lt;br /&gt;&amp;emsp;&amp;emsp;4.7.2 Historic and Forecasted Market Size in Value USD and Volume Units (2017-2032F)&lt;br /&gt;&amp;emsp;&amp;emsp;4.7.3 Key Market Trends, Growth Factors and Opportunities&lt;br /&gt;&amp;emsp;&amp;emsp;4.7.4  and Others (Pharmaceutical: Geographic Segmentation Analysis&lt;br /&gt;&amp;emsp;4.8  Fragrance&lt;br /&gt;&amp;emsp;&amp;emsp;4.8.1 Introduction and Market Overview&lt;br /&gt;&amp;emsp;&amp;emsp;4.8.2 Historic and Forecasted Market Size in Value USD and Volume Units (2017-2032F)&lt;br /&gt;&amp;emsp;&amp;emsp;4.8.3 Key Market Trends, Growth Factors and Opportunities&lt;br /&gt;&amp;emsp;&amp;emsp;4.8.4  Fragrance: Geographic Segmentation Analysis&lt;br /&gt;&amp;emsp;4.9  etc.&lt;br /&gt;&amp;emsp;&amp;emsp;4.9.1 Introduction and Market Overview&lt;br /&gt;&amp;emsp;&amp;emsp;4.9.2 Historic and Forecasted Market Size in Value USD and Volume Units (2017-2032F)&lt;br /&gt;&amp;emsp;&amp;emsp;4.9.3 Key Market Trends, Growth Factors and Opportunities&lt;br /&gt;&amp;emsp;&amp;emsp;4.9.4  etc.: Geographic Segmentation Analysis&lt;br /&gt;&lt;br /&gt;&lt;strong&gt;Chapter 5: Dodecanedioic Acid Market by Application&lt;/strong&gt;&lt;br /&gt;&amp;emsp;5.1 Dodecanedioic Acid Market Snapshot and Growth Engine&lt;br /&gt;&amp;emsp;5.2 Dodecanedioic Acid Market Overview&lt;br /&gt;&amp;emsp;5.3 Rigid thermoform&lt;br /&gt;&amp;emsp;&amp;emsp;5.3.1 Introduction and Market Overview&lt;br /&gt;&amp;emsp;&amp;emsp;5.3.2 Historic and Forecasted Market Size in Value USD and Volume Units (2017-2032F)&lt;br /&gt;&amp;emsp;&amp;emsp;5.3.3 Key Market Trends, Growth Factors and Opportunities&lt;br /&gt;&amp;emsp;&amp;emsp;5.3.4 Rigid thermoform: Geographic Segmentation Analysis&lt;br /&gt;&amp;emsp;5.4  Film &amp; sheets&lt;br /&gt;&amp;emsp;&amp;emsp;5.4.1 Introduction and Market Overview&lt;br /&gt;&amp;emsp;&amp;emsp;5.4.2 Historic and Forecasted Market Size in Value USD and Volume Units (2017-2032F)&lt;br /&gt;&amp;emsp;&amp;emsp;5.4.3 Key Market Trends, Growth Factors and Opportunities&lt;br /&gt;&amp;emsp;&amp;emsp;5.4.4  Film &amp; sheets: Geographic Segmentation Analysis&lt;br /&gt;&amp;emsp;5.5  Bottles&lt;br /&gt;&amp;emsp;&amp;emsp;5.5.1 Introduction and Market Overview&lt;br /&gt;&amp;emsp;&amp;emsp;5.5.2 Historic and Forecasted Market Size in Value USD and Volume Units (2017-2032F)&lt;br /&gt;&amp;emsp;&amp;emsp;5.5.3 Key Market Trends, Growth Factors and Opportunities&lt;br /&gt;&amp;emsp;&amp;emsp;5.5.4  Bottles: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Dodecanedioic Acid Market Share by Manufacturer (2023)&lt;br /&gt;&amp;emsp;&amp;emsp;6.1.3 Industry BCG Matrix&lt;br /&gt;&amp;emsp;&amp;emsp;6.1.4 Heat Map Analysis&lt;br /&gt;&amp;emsp;&amp;emsp;6.1.5 Mergers and Acquisitions&lt;br /&gt;&amp;emsp;&amp;emsp;&lt;br /&gt;&amp;emsp;6.2 INVISTA&lt;br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VERDEZYNE&lt;br /&gt;&amp;emsp;6.4 BASF SE&lt;br /&gt;&amp;emsp;6.5 CATHAY INDUSTRIAL BIOTECH&lt;br /&gt;&amp;emsp;6.6 UBE INDUSTRIES&lt;br /&gt;&amp;emsp;6.7 SANTA CRUZ BIOTECHNOLOGY&lt;br /&gt;&amp;emsp;6.8 CATHAY&lt;br /&gt;&amp;emsp;6.9 EVONIK&lt;br /&gt;&amp;emsp;6.10 BEYO CHEMICAL CO.&lt;br /&gt;&amp;emsp;6.11 LTD.&lt;br /&gt;&amp;emsp;6.12 CHEMCEED&lt;br /&gt;&amp;emsp;6.13 EVONIK INDUSTRIES AG&lt;br /&gt;&amp;emsp;6.14 HAIHANG INDUSTRY&lt;br /&gt;&amp;emsp;6.15 SELLECK CHEMICALS&lt;br /&gt;&amp;emsp;6.16 SERENA CHEMICALS&lt;br /&gt;&amp;emsp;6.17 AND TCI CHEMICALS (INDIA) PVT. LTD.)&lt;br /&gt;&lt;br /&gt;&lt;strong&gt;Chapter 7: Global Dodecanedioic Acid Market By Region&lt;/strong&gt;&lt;br /&gt;&amp;emsp;7.1 Overview&lt;br /&gt;&amp;emsp;&lt;strong&gt;7.2. North America Dodecanedioic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Resins&lt;br /&gt;&amp;emsp;&amp;emsp;7.2.4.2  Powder Coatings&lt;br /&gt;&amp;emsp;&amp;emsp;7.2.4.3  Adhesives&lt;br /&gt;&amp;emsp;&amp;emsp;7.2.4.4  Lubricants&lt;br /&gt;&amp;emsp;&amp;emsp;7.2.4.5  and Others (Pharmaceutical&lt;br /&gt;&amp;emsp;&amp;emsp;7.2.4.6  Fragrance&lt;br /&gt;&amp;emsp;&amp;emsp;7.2.4.7  etc.&lt;br /&gt;&amp;emsp;&amp;emsp;7.2.5 Historic and Forecasted Market Size By Application&lt;br /&gt;&amp;emsp;&amp;emsp;7.2.5.1 Rigid thermoform&lt;br /&gt;&amp;emsp;&amp;emsp;7.2.5.2  Film &amp; sheets&lt;br /&gt;&amp;emsp;&amp;emsp;7.2.5.3  Bottles&lt;br /&gt;&amp;emsp;&amp;emsp;7.2.5.4  and Others&lt;br /&gt;&amp;emsp;&amp;emsp;7.2.6 Historic and Forecast Market Size by Country&lt;br /&gt;&amp;emsp;&amp;emsp;7.2.6.1 US&lt;br /&gt;&amp;emsp;&amp;emsp;7.2.6.2 Canada&lt;br /&gt;&amp;emsp;&amp;emsp;7.2.6.3 Mexico&lt;br /&gt;&amp;emsp;&lt;strong&gt;7.3. Eastern Europe Dodecanedioic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Resins&lt;br /&gt;&amp;emsp;&amp;emsp;7.3.4.2  Powder Coatings&lt;br /&gt;&amp;emsp;&amp;emsp;7.3.4.3  Adhesives&lt;br /&gt;&amp;emsp;&amp;emsp;7.3.4.4  Lubricants&lt;br /&gt;&amp;emsp;&amp;emsp;7.3.4.5  and Others (Pharmaceutical&lt;br /&gt;&amp;emsp;&amp;emsp;7.3.4.6  Fragrance&lt;br /&gt;&amp;emsp;&amp;emsp;7.3.4.7  etc.&lt;br /&gt;&amp;emsp;&amp;emsp;7.3.5 Historic and Forecasted Market Size By Application&lt;br /&gt;&amp;emsp;&amp;emsp;7.3.5.1 Rigid thermoform&lt;br /&gt;&amp;emsp;&amp;emsp;7.3.5.2  Film &amp; sheets&lt;br /&gt;&amp;emsp;&amp;emsp;7.3.5.3  Bottles&lt;br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Dodecanedioic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Resins&lt;br /&gt;&amp;emsp;&amp;emsp;7.4.4.2  Powder Coatings&lt;br /&gt;&amp;emsp;&amp;emsp;7.4.4.3  Adhesives&lt;br /&gt;&amp;emsp;&amp;emsp;7.4.4.4  Lubricants&lt;br /&gt;&amp;emsp;&amp;emsp;7.4.4.5  and Others (Pharmaceutical&lt;br /&gt;&amp;emsp;&amp;emsp;7.4.4.6  Fragrance&lt;br /&gt;&amp;emsp;&amp;emsp;7.4.4.7  etc.&lt;br /&gt;&amp;emsp;&amp;emsp;7.4.5 Historic and Forecasted Market Size By Application&lt;br /&gt;&amp;emsp;&amp;emsp;7.4.5.1 Rigid thermoform&lt;br /&gt;&amp;emsp;&amp;emsp;7.4.5.2  Film &amp; sheets&lt;br /&gt;&amp;emsp;&amp;emsp;7.4.5.3  Bottles&lt;br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Dodecanedioic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Resins&lt;br /&gt;&amp;emsp;&amp;emsp;7.5.4.2  Powder Coatings&lt;br /&gt;&amp;emsp;&amp;emsp;7.5.4.3  Adhesives&lt;br /&gt;&amp;emsp;&amp;emsp;7.5.4.4  Lubricants&lt;br /&gt;&amp;emsp;&amp;emsp;7.5.4.5  and Others (Pharmaceutical&lt;br /&gt;&amp;emsp;&amp;emsp;7.5.4.6  Fragrance&lt;br /&gt;&amp;emsp;&amp;emsp;7.5.4.7  etc.&lt;br /&gt;&amp;emsp;&amp;emsp;7.5.5 Historic and Forecasted Market Size By Application&lt;br /&gt;&amp;emsp;&amp;emsp;7.5.5.1 Rigid thermoform&lt;br /&gt;&amp;emsp;&amp;emsp;7.5.5.2  Film &amp; sheets&lt;br /&gt;&amp;emsp;&amp;emsp;7.5.5.3  Bottles&lt;br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Dodecanedioic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Resins&lt;br /&gt;&amp;emsp;&amp;emsp;7.6.4.2  Powder Coatings&lt;br /&gt;&amp;emsp;&amp;emsp;7.6.4.3  Adhesives&lt;br /&gt;&amp;emsp;&amp;emsp;7.6.4.4  Lubricants&lt;br /&gt;&amp;emsp;&amp;emsp;7.6.4.5  and Others (Pharmaceutical&lt;br /&gt;&amp;emsp;&amp;emsp;7.6.4.6  Fragrance&lt;br /&gt;&amp;emsp;&amp;emsp;7.6.4.7  etc.&lt;br /&gt;&amp;emsp;&amp;emsp;7.6.5 Historic and Forecasted Market Size By Application&lt;br /&gt;&amp;emsp;&amp;emsp;7.6.5.1 Rigid thermoform&lt;br /&gt;&amp;emsp;&amp;emsp;7.6.5.2  Film &amp; sheets&lt;br /&gt;&amp;emsp;&amp;emsp;7.6.5.3  Bottles&lt;br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Dodecanedioic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Resins&lt;br /&gt;&amp;emsp;&amp;emsp;7.7.4.2  Powder Coatings&lt;br /&gt;&amp;emsp;&amp;emsp;7.7.4.3  Adhesives&lt;br /&gt;&amp;emsp;&amp;emsp;7.7.4.4  Lubricants&lt;br /&gt;&amp;emsp;&amp;emsp;7.7.4.5  and Others (Pharmaceutical&lt;br /&gt;&amp;emsp;&amp;emsp;7.7.4.6  Fragrance&lt;br /&gt;&amp;emsp;&amp;emsp;7.7.4.7  etc.&lt;br /&gt;&amp;emsp;&amp;emsp;7.7.5 Historic and Forecasted Market Size By Application&lt;br /&gt;&amp;emsp;&amp;emsp;7.7.5.1 Rigid thermoform&lt;br /&gt;&amp;emsp;&amp;emsp;7.7.5.2  Film &amp; sheets&lt;br /&gt;&amp;emsp;&amp;emsp;7.7.5.3  Bottles&lt;br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</si>
  <si>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Photopolymer Market by Type&lt;/strong&gt;&lt;br /&gt;&amp;emsp;4.1 Photopolymer Market Snapshot and Growth Engine&lt;br /&gt;&amp;emsp;4.2 Photopolymer Market Overview&lt;br /&gt;&amp;emsp;4.3 Digital Light Processing (DLP&lt;br /&gt;&amp;emsp;&amp;emsp;4.3.1 Introduction and Market Overview&lt;br /&gt;&amp;emsp;&amp;emsp;4.3.2 Historic and Forecasted Market Size in Value USD and Volume Units (2017-2032F)&lt;br /&gt;&amp;emsp;&amp;emsp;4.3.3 Key Market Trends, Growth Factors and Opportunities&lt;br /&gt;&amp;emsp;&amp;emsp;4.3.4 Digital Light Processing (DLP: Geographic Segmentation Analysis&lt;br /&gt;&lt;br /&gt;&lt;strong&gt;Chapter 5: Photopolymer Market by Application&lt;/strong&gt;&lt;br /&gt;&amp;emsp;5.1 Photopolymer Market Snapshot and Growth Engine&lt;br /&gt;&amp;emsp;5.2 Photopolymer Market Overview&lt;br /&gt;&amp;emsp;5.3 SLA&lt;br /&gt;&amp;emsp;&amp;emsp;5.3.1 Introduction and Market Overview&lt;br /&gt;&amp;emsp;&amp;emsp;5.3.2 Historic and Forecasted Market Size in Value USD and Volume Units (2017-2032F)&lt;br /&gt;&amp;emsp;&amp;emsp;5.3.3 Key Market Trends, Growth Factors and Opportunities&lt;br /&gt;&amp;emsp;&amp;emsp;5.3.4 SLA: Geographic Segmentation Analysis&lt;br /&gt;&lt;br /&gt;&lt;strong&gt;Chapter 6: Company Profiles and Competitive Analysis&lt;/strong&gt;&lt;br /&gt;&amp;emsp;6.1 Competitive Landscape&lt;br /&gt;&amp;emsp;&amp;emsp;6.1.1 Competitive Benchmarking&lt;br /&gt;&amp;emsp;&amp;emsp;6.1.2 Photopolymer Market Share by Manufacturer (2023)&lt;br /&gt;&amp;emsp;&amp;emsp;6.1.3 Industry BCG Matrix&lt;br /&gt;&amp;emsp;&amp;emsp;6.1.4 Heat Map Analysis&lt;br /&gt;&amp;emsp;&amp;emsp;6.1.5 Mergers and Acquisitions&lt;br /&gt;&amp;emsp;&amp;emsp;&lt;br /&gt;&amp;emsp;6.2 HENKEL AG &amp; CO.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ARKEMA&lt;br /&gt;&amp;emsp;6.4 STRATASYS&lt;br /&gt;&amp;emsp;6.5 BASF SE&lt;br /&gt;&amp;emsp;6.6 KEYSTONE INDUSTRIES&lt;br /&gt;&amp;emsp;6.7 FORMLABS&lt;br /&gt;&amp;emsp;6.8 CARBON&lt;br /&gt;&amp;emsp;6.9 INC.&lt;br /&gt;&amp;emsp;6.10 EVONIK INDUSTRIES AG&lt;br /&gt;&amp;emsp;6.11 LIQCREATE&lt;br /&gt;&amp;emsp;6.12 ANYCUBIC TECHNOLOGY CO.&lt;br /&gt;&amp;emsp;6.13 LTD.&lt;br /&gt;&amp;emsp;6.14 RAHN AG&lt;br /&gt;&amp;emsp;6.15 POLYSPECTRA&lt;br /&gt;&amp;emsp;6.16 MACDERMID GRAPHICS SOLUTIONS&lt;br /&gt;&amp;emsp;6.17 FIP FLEXO&lt;br /&gt;&amp;emsp;6.18 VGD BLOCKS&lt;br /&gt;&lt;br /&gt;&lt;strong&gt;Chapter 7: Global Photopolymer Market By Region&lt;/strong&gt;&lt;br /&gt;&amp;emsp;7.1 Overview&lt;br /&gt;&amp;emsp;&lt;strong&gt;7.2. North America Photopolymer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Digital Light Processing (DLP&lt;br /&gt;&amp;emsp;&amp;emsp;7.2.5 Historic and Forecasted Market Size By Application&lt;br /&gt;&amp;emsp;&amp;emsp;7.2.5.1 SLA&lt;br /&gt;&amp;emsp;&amp;emsp;7.2.6 Historic and Forecast Market Size by Country&lt;br /&gt;&amp;emsp;&amp;emsp;7.2.6.1 US&lt;br /&gt;&amp;emsp;&amp;emsp;7.2.6.2 Canada&lt;br /&gt;&amp;emsp;&amp;emsp;7.2.6.3 Mexico&lt;br /&gt;&amp;emsp;&lt;strong&gt;7.3. Eastern Europe Photopolymer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Digital Light Processing (DLP&lt;br /&gt;&amp;emsp;&amp;emsp;7.3.5 Historic and Forecasted Market Size By Application&lt;br /&gt;&amp;emsp;&amp;emsp;7.3.5.1 SLA&lt;br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Photopolymer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Digital Light Processing (DLP&lt;br /&gt;&amp;emsp;&amp;emsp;7.4.5 Historic and Forecasted Market Size By Application&lt;br /&gt;&amp;emsp;&amp;emsp;7.4.5.1 SLA&lt;br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Photopolymer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Digital Light Processing (DLP&lt;br /&gt;&amp;emsp;&amp;emsp;7.5.5 Historic and Forecasted Market Size By Application&lt;br /&gt;&amp;emsp;&amp;emsp;7.5.5.1 SLA&lt;br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Photopolymer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Digital Light Processing (DLP&lt;br /&gt;&amp;emsp;&amp;emsp;7.6.5 Historic and Forecasted Market Size By Application&lt;br /&gt;&amp;emsp;&amp;emsp;7.6.5.1 SLA&lt;br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Photopolymer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Digital Light Processing (DLP&lt;br /&gt;&amp;emsp;&amp;emsp;7.7.5 Historic and Forecasted Market Size By Application&lt;br /&gt;&amp;emsp;&amp;emsp;7.7.5.1 SLA&lt;br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</si>
  <si>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Petroleum Resins Market by Type&lt;/strong&gt;&lt;br /&gt;&amp;emsp;4.1 Petroleum Resins Market Snapshot and Growth Engine&lt;br /&gt;&amp;emsp;4.2 Petroleum Resins Market Overview&lt;br /&gt;&amp;emsp;4.3 Aliphatic C5 Resins&lt;br /&gt;&amp;emsp;&amp;emsp;4.3.1 Introduction and Market Overview&lt;br /&gt;&amp;emsp;&amp;emsp;4.3.2 Historic and Forecasted Market Size in Value USD and Volume Units (2017-2032F)&lt;br /&gt;&amp;emsp;&amp;emsp;4.3.3 Key Market Trends, Growth Factors and Opportunities&lt;br /&gt;&amp;emsp;&amp;emsp;4.3.4 Aliphatic C5 Resins: Geographic Segmentation Analysis&lt;br /&gt;&amp;emsp;4.4  Aromatic C9 Resins&lt;br /&gt;&amp;emsp;&amp;emsp;4.4.1 Introduction and Market Overview&lt;br /&gt;&amp;emsp;&amp;emsp;4.4.2 Historic and Forecasted Market Size in Value USD and Volume Units (2017-2032F)&lt;br /&gt;&amp;emsp;&amp;emsp;4.4.3 Key Market Trends, Growth Factors and Opportunities&lt;br /&gt;&amp;emsp;&amp;emsp;4.4.4  Aromatic C9 Resins: Geographic Segmentation Analysis&lt;br /&gt;&amp;emsp;4.5  C5/C9 Resins&lt;br /&gt;&amp;emsp;&amp;emsp;4.5.1 Introduction and Market Overview&lt;br /&gt;&amp;emsp;&amp;emsp;4.5.2 Historic and Forecasted Market Size in Value USD and Volume Units (2017-2032F)&lt;br /&gt;&amp;emsp;&amp;emsp;4.5.3 Key Market Trends, Growth Factors and Opportunities&lt;br /&gt;&amp;emsp;&amp;emsp;4.5.4  C5/C9 Resins: Geographic Segmentation Analysis&lt;br /&gt;&amp;emsp;4.6  and Hydrogenated Hydrocarbon Resins&lt;br /&gt;&amp;emsp;&amp;emsp;4.6.1 Introduction and Market Overview&lt;br /&gt;&amp;emsp;&amp;emsp;4.6.2 Historic and Forecasted Market Size in Value USD and Volume Units (2017-2032F)&lt;br /&gt;&amp;emsp;&amp;emsp;4.6.3 Key Market Trends, Growth Factors and Opportunities&lt;br /&gt;&amp;emsp;&amp;emsp;4.6.4  and Hydrogenated Hydrocarbon Resins: Geographic Segmentation Analysis&lt;br /&gt;&lt;br /&gt;&lt;strong&gt;Chapter 5: Petroleum Resins Market by Application&lt;/strong&gt;&lt;br /&gt;&amp;emsp;5.1 Petroleum Resins Market Snapshot and Growth Engine&lt;br /&gt;&amp;emsp;5.2 Petroleum Resins Market Overview&lt;br /&gt;&amp;emsp;5.3 Adhesive and Sealants&lt;br /&gt;&amp;emsp;&amp;emsp;5.3.1 Introduction and Market Overview&lt;br /&gt;&amp;emsp;&amp;emsp;5.3.2 Historic and Forecasted Market Size in Value USD and Volume Units (2017-2032F)&lt;br /&gt;&amp;emsp;&amp;emsp;5.3.3 Key Market Trends, Growth Factors and Opportunities&lt;br /&gt;&amp;emsp;&amp;emsp;5.3.4 Adhesive and Sealants: Geographic Segmentation Analysis&lt;br /&gt;&amp;emsp;5.4  Hot Melt Adhesives&lt;br /&gt;&amp;emsp;&amp;emsp;5.4.1 Introduction and Market Overview&lt;br /&gt;&amp;emsp;&amp;emsp;5.4.2 Historic and Forecasted Market Size in Value USD and Volume Units (2017-2032F)&lt;br /&gt;&amp;emsp;&amp;emsp;5.4.3 Key Market Trends, Growth Factors and Opportunities&lt;br /&gt;&amp;emsp;&amp;emsp;5.4.4  Hot Melt Adhesives: Geographic Segmentation Analysis&lt;br /&gt;&amp;emsp;5.5  Psa&lt;br /&gt;&amp;emsp;&amp;emsp;5.5.1 Introduction and Market Overview&lt;br /&gt;&amp;emsp;&amp;emsp;5.5.2 Historic and Forecasted Market Size in Value USD and Volume Units (2017-2032F)&lt;br /&gt;&amp;emsp;&amp;emsp;5.5.3 Key Market Trends, Growth Factors and Opportunities&lt;br /&gt;&amp;emsp;&amp;emsp;5.5.4  Psa: Geographic Segmentation Analysis&lt;br /&gt;&amp;emsp;5.6  Paints &amp; Coatings&lt;br /&gt;&amp;emsp;&amp;emsp;5.6.1 Introduction and Market Overview&lt;br /&gt;&amp;emsp;&amp;emsp;5.6.2 Historic and Forecasted Market Size in Value USD and Volume Units (2017-2032F)&lt;br /&gt;&amp;emsp;&amp;emsp;5.6.3 Key Market Trends, Growth Factors and Opportunities&lt;br /&gt;&amp;emsp;&amp;emsp;5.6.4  Paints &amp; Coatings: Geographic Segmentation Analysis&lt;br /&gt;&amp;emsp;5.7  Rubber Compounding&lt;br /&gt;&amp;emsp;&amp;emsp;5.7.1 Introduction and Market Overview&lt;br /&gt;&amp;emsp;&amp;emsp;5.7.2 Historic and Forecasted Market Size in Value USD and Volume Units (2017-2032F)&lt;br /&gt;&amp;emsp;&amp;emsp;5.7.3 Key Market Trends, Growth Factors and Opportunities&lt;br /&gt;&amp;emsp;&amp;emsp;5.7.4  Rubber Compounding: Geographic Segmentation Analysis&lt;br /&gt;&amp;emsp;5.8  Printing Inks&lt;br /&gt;&amp;emsp;&amp;emsp;5.8.1 Introduction and Market Overview&lt;br /&gt;&amp;emsp;&amp;emsp;5.8.2 Historic and Forecasted Market Size in Value USD and Volume Units (2017-2032F)&lt;br /&gt;&amp;emsp;&amp;emsp;5.8.3 Key Market Trends, Growth Factors and Opportunities&lt;br /&gt;&amp;emsp;&amp;emsp;5.8.4  Printing Inks: Geographic Segmentation Analysis&lt;br /&gt;&amp;emsp;5.9  Tapes and Labels&lt;br /&gt;&amp;emsp;&amp;emsp;5.9.1 Introduction and Market Overview&lt;br /&gt;&amp;emsp;&amp;emsp;5.9.2 Historic and Forecasted Market Size in Value USD and Volume Units (2017-2032F)&lt;br /&gt;&amp;emsp;&amp;emsp;5.9.3 Key Market Trends, Growth Factors and Opportunities&lt;br /&gt;&amp;emsp;&amp;emsp;5.9.4  Tapes and Labels: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Petroleum Resins Market Share by Manufacturer (2023)&lt;br /&gt;&amp;emsp;&amp;emsp;6.1.3 Industry BCG Matrix&lt;br /&gt;&amp;emsp;&amp;emsp;6.1.4 Heat Map Analysis&lt;br /&gt;&amp;emsp;&amp;emsp;6.1.5 Mergers and Acquisitions&lt;br /&gt;&amp;emsp;&amp;emsp;&lt;br /&gt;&amp;emsp;6.2 ARAKAWA CHEMICAL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EASTMAN CHEMICAL COMPANY&lt;br /&gt;&amp;emsp;6.4 EXXON MOBIL CORPORATION&lt;br /&gt;&amp;emsp;6.5 LTD.&lt;br /&gt;&amp;emsp;6.6 KOLON INDUSTRIES&lt;br /&gt;&amp;emsp;6.7 INC.&lt;br /&gt;&amp;emsp;6.8 LESCO CHEMICAL LIMITED&lt;br /&gt;&amp;emsp;6.9 ZEON CORPORATION&lt;br /&gt;&amp;emsp;6.10 SEACON CORPORATION&lt;br /&gt;&amp;emsp;6.11 NEVILLE CHEMICAL COMPANY&lt;br /&gt;&amp;emsp;6.12 TOTAL CRAY VALLEY&lt;br /&gt;&amp;emsp;6.13 ANGLXXON CHEMICAL CO.&lt;br /&gt;&amp;emsp;6.14 LTD.&lt;br /&gt;&amp;emsp;6.15 PUYANG RUISEN PETROLEUM RESINS CO.&lt;br /&gt;&amp;emsp;6.16 LTD.&lt;br /&gt;&amp;emsp;6.17 INNOVA (TIANJIN) CHEMICAL CO.&lt;br /&gt;&amp;emsp;6.18 LIMITED&lt;br /&gt;&amp;emsp;6.19 SHANDONG LANDUN PETROLEUM RESIN CO.&lt;br /&gt;&amp;emsp;6.20 LTD.&lt;br /&gt;&amp;emsp;6.21 SHANGHAI JINSEN HYDROCARBON RESINS CO.&lt;br /&gt;&amp;emsp;6.22 LIMITED&lt;br /&gt;&amp;emsp;6.23 SYNTHOMER PLC&lt;br /&gt;&amp;emsp;6.24 DYCON CHEMICALS&lt;br /&gt;&amp;emsp;6.25 AND PROMAX&lt;br /&gt;&lt;br /&gt;&lt;strong&gt;Chapter 7: Global Petroleum Resins Market By Region&lt;/strong&gt;&lt;br /&gt;&amp;emsp;7.1 Overview&lt;br /&gt;&amp;emsp;&lt;strong&gt;7.2. North America Petroleum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Aliphatic C5 Resins&lt;br /&gt;&amp;emsp;&amp;emsp;7.2.4.2  Aromatic C9 Resins&lt;br /&gt;&amp;emsp;&amp;emsp;7.2.4.3  C5/C9 Resins&lt;br /&gt;&amp;emsp;&amp;emsp;7.2.4.4  and Hydrogenated Hydrocarbon Resins&lt;br /&gt;&amp;emsp;&amp;emsp;7.2.5 Historic and Forecasted Market Size By Application&lt;br /&gt;&amp;emsp;&amp;emsp;7.2.5.1 Adhesive and Sealants&lt;br /&gt;&amp;emsp;&amp;emsp;7.2.5.2  Hot Melt Adhesives&lt;br /&gt;&amp;emsp;&amp;emsp;7.2.5.3  Psa&lt;br /&gt;&amp;emsp;&amp;emsp;7.2.5.4  Paints &amp; Coatings&lt;br /&gt;&amp;emsp;&amp;emsp;7.2.5.5  Rubber Compounding&lt;br /&gt;&amp;emsp;&amp;emsp;7.2.5.6  Printing Inks&lt;br /&gt;&amp;emsp;&amp;emsp;7.2.5.7  Tapes and Labels&lt;br /&gt;&amp;emsp;&amp;emsp;7.2.5.8  and Others&lt;br /&gt;&amp;emsp;&amp;emsp;7.2.6 Historic and Forecast Market Size by Country&lt;br /&gt;&amp;emsp;&amp;emsp;7.2.6.1 US&lt;br /&gt;&amp;emsp;&amp;emsp;7.2.6.2 Canada&lt;br /&gt;&amp;emsp;&amp;emsp;7.2.6.3 Mexico&lt;br /&gt;&amp;emsp;&lt;strong&gt;7.3. Eastern Europe Petroleum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Aliphatic C5 Resins&lt;br /&gt;&amp;emsp;&amp;emsp;7.3.4.2  Aromatic C9 Resins&lt;br /&gt;&amp;emsp;&amp;emsp;7.3.4.3  C5/C9 Resins&lt;br /&gt;&amp;emsp;&amp;emsp;7.3.4.4  and Hydrogenated Hydrocarbon Resins&lt;br /&gt;&amp;emsp;&amp;emsp;7.3.5 Historic and Forecasted Market Size By Application&lt;br /&gt;&amp;emsp;&amp;emsp;7.3.5.1 Adhesive and Sealants&lt;br /&gt;&amp;emsp;&amp;emsp;7.3.5.2  Hot Melt Adhesives&lt;br /&gt;&amp;emsp;&amp;emsp;7.3.5.3  Psa&lt;br /&gt;&amp;emsp;&amp;emsp;7.3.5.4  Paints &amp; Coatings&lt;br /&gt;&amp;emsp;&amp;emsp;7.3.5.5  Rubber Compounding&lt;br /&gt;&amp;emsp;&amp;emsp;7.3.5.6  Printing Inks&lt;br /&gt;&amp;emsp;&amp;emsp;7.3.5.7  Tapes and Labels&lt;br /&gt;&amp;emsp;&amp;emsp;7.3.5.8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Petroleum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Aliphatic C5 Resins&lt;br /&gt;&amp;emsp;&amp;emsp;7.4.4.2  Aromatic C9 Resins&lt;br /&gt;&amp;emsp;&amp;emsp;7.4.4.3  C5/C9 Resins&lt;br /&gt;&amp;emsp;&amp;emsp;7.4.4.4  and Hydrogenated Hydrocarbon Resins&lt;br /&gt;&amp;emsp;&amp;emsp;7.4.5 Historic and Forecasted Market Size By Application&lt;br /&gt;&amp;emsp;&amp;emsp;7.4.5.1 Adhesive and Sealants&lt;br /&gt;&amp;emsp;&amp;emsp;7.4.5.2  Hot Melt Adhesives&lt;br /&gt;&amp;emsp;&amp;emsp;7.4.5.3  Psa&lt;br /&gt;&amp;emsp;&amp;emsp;7.4.5.4  Paints &amp; Coatings&lt;br /&gt;&amp;emsp;&amp;emsp;7.4.5.5  Rubber Compounding&lt;br /&gt;&amp;emsp;&amp;emsp;7.4.5.6  Printing Inks&lt;br /&gt;&amp;emsp;&amp;emsp;7.4.5.7  Tapes and Labels&lt;br /&gt;&amp;emsp;&amp;emsp;7.4.5.8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Petroleum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Aliphatic C5 Resins&lt;br /&gt;&amp;emsp;&amp;emsp;7.5.4.2  Aromatic C9 Resins&lt;br /&gt;&amp;emsp;&amp;emsp;7.5.4.3  C5/C9 Resins&lt;br /&gt;&amp;emsp;&amp;emsp;7.5.4.4  and Hydrogenated Hydrocarbon Resins&lt;br /&gt;&amp;emsp;&amp;emsp;7.5.5 Historic and Forecasted Market Size By Application&lt;br /&gt;&amp;emsp;&amp;emsp;7.5.5.1 Adhesive and Sealants&lt;br /&gt;&amp;emsp;&amp;emsp;7.5.5.2  Hot Melt Adhesives&lt;br /&gt;&amp;emsp;&amp;emsp;7.5.5.3  Psa&lt;br /&gt;&amp;emsp;&amp;emsp;7.5.5.4  Paints &amp; Coatings&lt;br /&gt;&amp;emsp;&amp;emsp;7.5.5.5  Rubber Compounding&lt;br /&gt;&amp;emsp;&amp;emsp;7.5.5.6  Printing Inks&lt;br /&gt;&amp;emsp;&amp;emsp;7.5.5.7  Tapes and Labels&lt;br /&gt;&amp;emsp;&amp;emsp;7.5.5.8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Petroleum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Aliphatic C5 Resins&lt;br /&gt;&amp;emsp;&amp;emsp;7.6.4.2  Aromatic C9 Resins&lt;br /&gt;&amp;emsp;&amp;emsp;7.6.4.3  C5/C9 Resins&lt;br /&gt;&amp;emsp;&amp;emsp;7.6.4.4  and Hydrogenated Hydrocarbon Resins&lt;br /&gt;&amp;emsp;&amp;emsp;7.6.5 Historic and Forecasted Market Size By Application&lt;br /&gt;&amp;emsp;&amp;emsp;7.6.5.1 Adhesive and Sealants&lt;br /&gt;&amp;emsp;&amp;emsp;7.6.5.2  Hot Melt Adhesives&lt;br /&gt;&amp;emsp;&amp;emsp;7.6.5.3  Psa&lt;br /&gt;&amp;emsp;&amp;emsp;7.6.5.4  Paints &amp; Coatings&lt;br /&gt;&amp;emsp;&amp;emsp;7.6.5.5  Rubber Compounding&lt;br /&gt;&amp;emsp;&amp;emsp;7.6.5.6  Printing Inks&lt;br /&gt;&amp;emsp;&amp;emsp;7.6.5.7  Tapes and Labels&lt;br /&gt;&amp;emsp;&amp;emsp;7.6.5.8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Petroleum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Aliphatic C5 Resins&lt;br /&gt;&amp;emsp;&amp;emsp;7.7.4.2  Aromatic C9 Resins&lt;br /&gt;&amp;emsp;&amp;emsp;7.7.4.3  C5/C9 Resins&lt;br /&gt;&amp;emsp;&amp;emsp;7.7.4.4  and Hydrogenated Hydrocarbon Resins&lt;br /&gt;&amp;emsp;&amp;emsp;7.7.5 Historic and Forecasted Market Size By Application&lt;br /&gt;&amp;emsp;&amp;emsp;7.7.5.1 Adhesive and Sealants&lt;br /&gt;&amp;emsp;&amp;emsp;7.7.5.2  Hot Melt Adhesives&lt;br /&gt;&amp;emsp;&amp;emsp;7.7.5.3  Psa&lt;br /&gt;&amp;emsp;&amp;emsp;7.7.5.4  Paints &amp; Coatings&lt;br /&gt;&amp;emsp;&amp;emsp;7.7.5.5  Rubber Compounding&lt;br /&gt;&amp;emsp;&amp;emsp;7.7.5.6  Printing Inks&lt;br /&gt;&amp;emsp;&amp;emsp;7.7.5.7  Tapes and Labels&lt;br /&gt;&amp;emsp;&amp;emsp;7.7.5.8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</si>
  <si>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Polymers Market by Type&lt;/strong&gt;&lt;br /&gt;&amp;emsp;4.1 Synthetic Polymers Market Snapshot and Growth Engine&lt;br /&gt;&amp;emsp;4.2 Synthetic Polymers Market Overview&lt;br /&gt;&amp;emsp;4.3 Styrene Acrylic&lt;br /&gt;&amp;emsp;&amp;emsp;4.3.1 Introduction and Market Overview&lt;br /&gt;&amp;emsp;&amp;emsp;4.3.2 Historic and Forecasted Market Size in Value USD and Volume Units (2017-2032F)&lt;br /&gt;&amp;emsp;&amp;emsp;4.3.3 Key Market Trends, Growth Factors and Opportunities&lt;br /&gt;&amp;emsp;&amp;emsp;4.3.4 Styrene Acrylic: Geographic Segmentation Analysis&lt;br /&gt;&amp;emsp;4.4  Acrylic&lt;br /&gt;&amp;emsp;&amp;emsp;4.4.1 Introduction and Market Overview&lt;br /&gt;&amp;emsp;&amp;emsp;4.4.2 Historic and Forecasted Market Size in Value USD and Volume Units (2017-2032F)&lt;br /&gt;&amp;emsp;&amp;emsp;4.4.3 Key Market Trends, Growth Factors and Opportunities&lt;br /&gt;&amp;emsp;&amp;emsp;4.4.4  Acrylic: Geographic Segmentation Analysis&lt;br /&gt;&amp;emsp;4.5  Vinyl Acetate Copolymer&lt;br /&gt;&amp;emsp;&amp;emsp;4.5.1 Introduction and Market Overview&lt;br /&gt;&amp;emsp;&amp;emsp;4.5.2 Historic and Forecasted Market Size in Value USD and Volume Units (2017-2032F)&lt;br /&gt;&amp;emsp;&amp;emsp;4.5.3 Key Market Trends, Growth Factors and Opportunities&lt;br /&gt;&amp;emsp;&amp;emsp;4.5.4  Vinyl Acetate Copolymer: Geographic Segmentation Analysis&lt;br /&gt;&amp;emsp;4.6  Polyvinyl Acetate&lt;br /&gt;&amp;emsp;&amp;emsp;4.6.1 Introduction and Market Overview&lt;br /&gt;&amp;emsp;&amp;emsp;4.6.2 Historic and Forecasted Market Size in Value USD and Volume Units (2017-2032F)&lt;br /&gt;&amp;emsp;&amp;emsp;4.6.3 Key Market Trends, Growth Factors and Opportunities&lt;br /&gt;&amp;emsp;&amp;emsp;4.6.4  Polyvinyl Acetate: Geographic Segmentation Analysis&lt;br /&gt;&amp;emsp;4.7  Vinyl Acetate Ethylene&lt;br /&gt;&amp;emsp;&amp;emsp;4.7.1 Introduction and Market Overview&lt;br /&gt;&amp;emsp;&amp;emsp;4.7.2 Historic and Forecasted Market Size in Value USD and Volume Units (2017-2032F)&lt;br /&gt;&amp;emsp;&amp;emsp;4.7.3 Key Market Trends, Growth Factors and Opportunities&lt;br /&gt;&amp;emsp;&amp;emsp;4.7.4  Vinyl Acetate Ethylene: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Synthetic Polymers Market by Application&lt;/strong&gt;&lt;br /&gt;&amp;emsp;5.1 Synthetic Polymers Market Snapshot and Growth Engine&lt;br /&gt;&amp;emsp;5.2 Synthetic Polymers Market Overview&lt;br /&gt;&amp;emsp;5.3 Paints and Coatings&lt;br /&gt;&amp;emsp;&amp;emsp;5.3.1 Introduction and Market Overview&lt;br /&gt;&amp;emsp;&amp;emsp;5.3.2 Historic and Forecasted Market Size in Value USD and Volume Units (2017-2032F)&lt;br /&gt;&amp;emsp;&amp;emsp;5.3.3 Key Market Trends, Growth Factors and Opportunities&lt;br /&gt;&amp;emsp;&amp;emsp;5.3.4 Paints and Coatings: Geographic Segmentation Analysis&lt;br /&gt;&amp;emsp;5.4  Adhesives and Sealants&lt;br /&gt;&amp;emsp;&amp;emsp;5.4.1 Introduction and Market Overview&lt;br /&gt;&amp;emsp;&amp;emsp;5.4.2 Historic and Forecasted Market Size in Value USD and Volume Units (2017-2032F)&lt;br /&gt;&amp;emsp;&amp;emsp;5.4.3 Key Market Trends, Growth Factors and Opportunities&lt;br /&gt;&amp;emsp;&amp;emsp;5.4.4  Adhesives and Sealants: Geographic Segmentation Analysis&lt;br /&gt;&amp;emsp;5.5  Nonwovens&lt;br /&gt;&amp;emsp;&amp;emsp;5.5.1 Introduction and Market Overview&lt;br /&gt;&amp;emsp;&amp;emsp;5.5.2 Historic and Forecasted Market Size in Value USD and Volume Units (2017-2032F)&lt;br /&gt;&amp;emsp;&amp;emsp;5.5.3 Key Market Trends, Growth Factors and Opportunities&lt;br /&gt;&amp;emsp;&amp;emsp;5.5.4  Nonwovens: Geographic Segmentation Analysis&lt;br /&gt;&amp;emsp;5.6  Carpets&lt;br /&gt;&amp;emsp;&amp;emsp;5.6.1 Introduction and Market Overview&lt;br /&gt;&amp;emsp;&amp;emsp;5.6.2 Historic and Forecasted Market Size in Value USD and Volume Units (2017-2032F)&lt;br /&gt;&amp;emsp;&amp;emsp;5.6.3 Key Market Trends, Growth Factors and Opportunities&lt;br /&gt;&amp;emsp;&amp;emsp;5.6.4  Carpets: Geographic Segmentation Analysis&lt;br /&gt;&amp;emsp;5.7  Paper and Paperboard&lt;br /&gt;&amp;emsp;&amp;emsp;5.7.1 Introduction and Market Overview&lt;br /&gt;&amp;emsp;&amp;emsp;5.7.2 Historic and Forecasted Market Size in Value USD and Volume Units (2017-2032F)&lt;br /&gt;&amp;emsp;&amp;emsp;5.7.3 Key Market Trends, Growth Factors and Opportunities&lt;br /&gt;&amp;emsp;&amp;emsp;5.7.4  Paper and Paperboard: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Synthetic Polymers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ALBERDINGK BOLEY&lt;br /&gt;&amp;emsp;6.4 3M&lt;br /&gt;&amp;emsp;6.5 CELANESE CORPORATION&lt;br /&gt;&amp;emsp;6.6 DOW&lt;br /&gt;&amp;emsp;6.7 ASAHI KASEI CORPORATION&lt;br /&gt;&amp;emsp;6.8 TRINSEO&lt;br /&gt;&amp;emsp;6.9 WACKER CHEMIE AG&lt;br /&gt;&amp;emsp;6.10 LG CHEM&lt;br /&gt;&amp;emsp;6.11 LUBRIZOL CORPORATION&lt;br /&gt;&amp;emsp;6.12 APCOTEX INDUSTRIES LIMITED&lt;br /&gt;&amp;emsp;6.13 ARKEMA&lt;br /&gt;&amp;emsp;6.14 OMNOVA SOLUTIONS INC.&lt;br /&gt;&amp;emsp;6.15 NOURYON&lt;br /&gt;&amp;emsp;6.16 APL&lt;br /&gt;&amp;emsp;6.17 AND ARLANXEO&lt;br /&gt;&lt;br /&gt;&lt;strong&gt;Chapter 7: Global Synthetic Polymers Market By Region&lt;/strong&gt;&lt;br /&gt;&amp;emsp;7.1 Overview&lt;br /&gt;&amp;emsp;&lt;strong&gt;7.2. North America Synthetic Polymers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Styrene Acrylic&lt;br /&gt;&amp;emsp;&amp;emsp;7.2.4.2  Acrylic&lt;br /&gt;&amp;emsp;&amp;emsp;7.2.4.3  Vinyl Acetate Copolymer&lt;br /&gt;&amp;emsp;&amp;emsp;7.2.4.4  Polyvinyl Acetate&lt;br /&gt;&amp;emsp;&amp;emsp;7.2.4.5  Vinyl Acetate Ethylene&lt;br /&gt;&amp;emsp;&amp;emsp;7.2.4.6  and Others&lt;br /&gt;&amp;emsp;&amp;emsp;7.2.5 Historic and Forecasted Market Size By Application&lt;br /&gt;&amp;emsp;&amp;emsp;7.2.5.1 Paints and Coatings&lt;br /&gt;&amp;emsp;&amp;emsp;7.2.5.2  Adhesives and Sealants&lt;br /&gt;&amp;emsp;&amp;emsp;7.2.5.3  Nonwovens&lt;br /&gt;&amp;emsp;&amp;emsp;7.2.5.4  Carpets&lt;br /&gt;&amp;emsp;&amp;emsp;7.2.5.5  Paper and Paperboard&lt;br /&gt;&amp;emsp;&amp;emsp;7.2.5.6  and Others&lt;br /&gt;&amp;emsp;&amp;emsp;7.2.6 Historic and Forecast Market Size by Country&lt;br /&gt;&amp;emsp;&amp;emsp;7.2.6.1 US&lt;br /&gt;&amp;emsp;&amp;emsp;7.2.6.2 Canada&lt;br /&gt;&amp;emsp;&amp;emsp;7.2.6.3 Mexico&lt;br /&gt;&amp;emsp;&lt;strong&gt;7.3. Eastern Europe Synthetic Polymers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Styrene Acrylic&lt;br /&gt;&amp;emsp;&amp;emsp;7.3.4.2  Acrylic&lt;br /&gt;&amp;emsp;&amp;emsp;7.3.4.3  Vinyl Acetate Copolymer&lt;br /&gt;&amp;emsp;&amp;emsp;7.3.4.4  Polyvinyl Acetate&lt;br /&gt;&amp;emsp;&amp;emsp;7.3.4.5  Vinyl Acetate Ethylene&lt;br /&gt;&amp;emsp;&amp;emsp;7.3.4.6  and Others&lt;br /&gt;&amp;emsp;&amp;emsp;7.3.5 Historic and Forecasted Market Size By Application&lt;br /&gt;&amp;emsp;&amp;emsp;7.3.5.1 Paints and Coatings&lt;br /&gt;&amp;emsp;&amp;emsp;7.3.5.2  Adhesives and Sealants&lt;br /&gt;&amp;emsp;&amp;emsp;7.3.5.3  Nonwovens&lt;br /&gt;&amp;emsp;&amp;emsp;7.3.5.4  Carpets&lt;br /&gt;&amp;emsp;&amp;emsp;7.3.5.5  Paper and Paperboard&lt;br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Polymers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Styrene Acrylic&lt;br /&gt;&amp;emsp;&amp;emsp;7.4.4.2  Acrylic&lt;br /&gt;&amp;emsp;&amp;emsp;7.4.4.3  Vinyl Acetate Copolymer&lt;br /&gt;&amp;emsp;&amp;emsp;7.4.4.4  Polyvinyl Acetate&lt;br /&gt;&amp;emsp;&amp;emsp;7.4.4.5  Vinyl Acetate Ethylene&lt;br /&gt;&amp;emsp;&amp;emsp;7.4.4.6  and Others&lt;br /&gt;&amp;emsp;&amp;emsp;7.4.5 Historic and Forecasted Market Size By Application&lt;br /&gt;&amp;emsp;&amp;emsp;7.4.5.1 Paints and Coatings&lt;br /&gt;&amp;emsp;&amp;emsp;7.4.5.2  Adhesives and Sealants&lt;br /&gt;&amp;emsp;&amp;emsp;7.4.5.3  Nonwovens&lt;br /&gt;&amp;emsp;&amp;emsp;7.4.5.4  Carpets&lt;br /&gt;&amp;emsp;&amp;emsp;7.4.5.5  Paper and Paperboard&lt;br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Polymers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Styrene Acrylic&lt;br /&gt;&amp;emsp;&amp;emsp;7.5.4.2  Acrylic&lt;br /&gt;&amp;emsp;&amp;emsp;7.5.4.3  Vinyl Acetate Copolymer&lt;br /&gt;&amp;emsp;&amp;emsp;7.5.4.4  Polyvinyl Acetate&lt;br /&gt;&amp;emsp;&amp;emsp;7.5.4.5  Vinyl Acetate Ethylene&lt;br /&gt;&amp;emsp;&amp;emsp;7.5.4.6  and Others&lt;br /&gt;&amp;emsp;&amp;emsp;7.5.5 Historic and Forecasted Market Size By Application&lt;br /&gt;&amp;emsp;&amp;emsp;7.5.5.1 Paints and Coatings&lt;br /&gt;&amp;emsp;&amp;emsp;7.5.5.2  Adhesives and Sealants&lt;br /&gt;&amp;emsp;&amp;emsp;7.5.5.3  Nonwovens&lt;br /&gt;&amp;emsp;&amp;emsp;7.5.5.4  Carpets&lt;br /&gt;&amp;emsp;&amp;emsp;7.5.5.5  Paper and Paperboard&lt;br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Polymers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Styrene Acrylic&lt;br /&gt;&amp;emsp;&amp;emsp;7.6.4.2  Acrylic&lt;br /&gt;&amp;emsp;&amp;emsp;7.6.4.3  Vinyl Acetate Copolymer&lt;br /&gt;&amp;emsp;&amp;emsp;7.6.4.4  Polyvinyl Acetate&lt;br /&gt;&amp;emsp;&amp;emsp;7.6.4.5  Vinyl Acetate Ethylene&lt;br /&gt;&amp;emsp;&amp;emsp;7.6.4.6  and Others&lt;br /&gt;&amp;emsp;&amp;emsp;7.6.5 Historic and Forecasted Market Size By Application&lt;br /&gt;&amp;emsp;&amp;emsp;7.6.5.1 Paints and Coatings&lt;br /&gt;&amp;emsp;&amp;emsp;7.6.5.2  Adhesives and Sealants&lt;br /&gt;&amp;emsp;&amp;emsp;7.6.5.3  Nonwovens&lt;br /&gt;&amp;emsp;&amp;emsp;7.6.5.4  Carpets&lt;br /&gt;&amp;emsp;&amp;emsp;7.6.5.5  Paper and Paperboard&lt;br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Polymers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Styrene Acrylic&lt;br /&gt;&amp;emsp;&amp;emsp;7.7.4.2  Acrylic&lt;br /&gt;&amp;emsp;&amp;emsp;7.7.4.3  Vinyl Acetate Copolymer&lt;br /&gt;&amp;emsp;&amp;emsp;7.7.4.4  Polyvinyl Acetate&lt;br /&gt;&amp;emsp;&amp;emsp;7.7.4.5  Vinyl Acetate Ethylene&lt;br /&gt;&amp;emsp;&amp;emsp;7.7.4.6  and Others&lt;br /&gt;&amp;emsp;&amp;emsp;7.7.5 Historic and Forecasted Market Size By Application&lt;br /&gt;&amp;emsp;&amp;emsp;7.7.5.1 Paints and Coatings&lt;br /&gt;&amp;emsp;&amp;emsp;7.7.5.2  Adhesives and Sealants&lt;br /&gt;&amp;emsp;&amp;emsp;7.7.5.3  Nonwovens&lt;br /&gt;&amp;emsp;&amp;emsp;7.7.5.4  Carpets&lt;br /&gt;&amp;emsp;&amp;emsp;7.7.5.5  Paper and Paperboard&lt;br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</si>
  <si>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Adhesive Tapes Market by Type&lt;/strong&gt;&lt;br /&gt;&amp;emsp;4.1 Adhesive Tapes Market Snapshot and Growth Engine&lt;br /&gt;&amp;emsp;4.2 Adhesive Tapes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Epoxy&lt;br /&gt;&amp;emsp;&amp;emsp;4.4.1 Introduction and Market Overview&lt;br /&gt;&amp;emsp;&amp;emsp;4.4.2 Historic and Forecasted Market Size in Value USD and Volume Units (2017-2032F)&lt;br /&gt;&amp;emsp;&amp;emsp;4.4.3 Key Market Trends, Growth Factors and Opportunities&lt;br /&gt;&amp;emsp;&amp;emsp;4.4.4  Epoxy: Geographic Segmentation Analysis&lt;br /&gt;&amp;emsp;4.5  Silicone&lt;br /&gt;&amp;emsp;&amp;emsp;4.5.1 Introduction and Market Overview&lt;br /&gt;&amp;emsp;&amp;emsp;4.5.2 Historic and Forecasted Market Size in Value USD and Volume Units (2017-2032F)&lt;br /&gt;&amp;emsp;&amp;emsp;4.5.3 Key Market Trends, Growth Factors and Opportunities&lt;br /&gt;&amp;emsp;&amp;emsp;4.5.4  Silicone: Geographic Segmentation Analysis&lt;br /&gt;&amp;emsp;4.6  Polyurethane&lt;br /&gt;&amp;emsp;&amp;emsp;4.6.1 Introduction and Market Overview&lt;br /&gt;&amp;emsp;&amp;emsp;4.6.2 Historic and Forecasted Market Size in Value USD and Volume Units (2017-2032F)&lt;br /&gt;&amp;emsp;&amp;emsp;4.6.3 Key Market Trends, Growth Factors and Opportunities&lt;br /&gt;&amp;emsp;&amp;emsp;4.6.4  Polyurethane: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Adhesive Tapes Market by Application&lt;/strong&gt;&lt;br /&gt;&amp;emsp;5.1 Adhesive Tapes Market Snapshot and Growth Engine&lt;br /&gt;&amp;emsp;5.2 Adhesive Tapes Market Overview&lt;br /&gt;&amp;emsp;5.3 Water-based&lt;br /&gt;&amp;emsp;&amp;emsp;5.3.1 Introduction and Market Overview&lt;br /&gt;&amp;emsp;&amp;emsp;5.3.2 Historic and Forecasted Market Size in Value USD and Volume Units (2017-2032F)&lt;br /&gt;&amp;emsp;&amp;emsp;5.3.3 Key Market Trends, Growth Factors and Opportunities&lt;br /&gt;&amp;emsp;&amp;emsp;5.3.4 Water-based: Geographic Segmentation Analysis&lt;br /&gt;&amp;emsp;5.4  Solvent-based&lt;br /&gt;&amp;emsp;&amp;emsp;5.4.1 Introduction and Market Overview&lt;br /&gt;&amp;emsp;&amp;emsp;5.4.2 Historic and Forecasted Market Size in Value USD and Volume Units (2017-2032F)&lt;br /&gt;&amp;emsp;&amp;emsp;5.4.3 Key Market Trends, Growth Factors and Opportunities&lt;br /&gt;&amp;emsp;&amp;emsp;5.4.4  Solvent-based: Geographic Segmentation Analysis&lt;br /&gt;&amp;emsp;5.5  and Hot Melt&lt;br /&gt;&amp;emsp;&amp;emsp;5.5.1 Introduction and Market Overview&lt;br /&gt;&amp;emsp;&amp;emsp;5.5.2 Historic and Forecasted Market Size in Value USD and Volume Units (2017-2032F)&lt;br /&gt;&amp;emsp;&amp;emsp;5.5.3 Key Market Trends, Growth Factors and Opportunities&lt;br /&gt;&amp;emsp;&amp;emsp;5.5.4  and Hot Melt: Geographic Segmentation Analysis&lt;br /&gt;&lt;br /&gt;&lt;strong&gt;Chapter 6: Company Profiles and Competitive Analysis&lt;/strong&gt;&lt;br /&gt;&amp;emsp;6.1 Competitive Landscape&lt;br /&gt;&amp;emsp;&amp;emsp;6.1.1 Competitive Benchmarking&lt;br /&gt;&amp;emsp;&amp;emsp;6.1.2 Adhesive Tapes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AVERY DENNISON CORPORATION&lt;br /&gt;&amp;emsp;6.4 DUPONT&lt;br /&gt;&amp;emsp;6.5 HB FULLER COMPANY&lt;br /&gt;&amp;emsp;6.6 HENKEL AG &amp; CO&lt;br /&gt;&amp;emsp;6.7 KGAA&lt;br /&gt;&amp;emsp;6.8 INTERTAPE POLYMER GROUP&lt;br /&gt;&amp;emsp;6.9 LINTEC CORPORATION&lt;br /&gt;&amp;emsp;6.10 NITTO DENKO CORPORATION&lt;br /&gt;&amp;emsp;6.11 OJI&lt;br /&gt;&amp;emsp;6.12 HOLDING CORPORATION&lt;br /&gt;&amp;emsp;6.13 SCAPA GROUP PLC&lt;br /&gt;&amp;emsp;6.14 SEKISUI CHEMICAL CO. LTD&lt;br /&gt;&amp;emsp;6.15 SHURTAPE TECHNOLOGIES LLC&lt;br /&gt;&amp;emsp;6.16 SIKA AG&lt;br /&gt;&amp;emsp;6.17 TESA SE&lt;br /&gt;&amp;emsp;6.18 L&amp;L PRODUCTS&lt;br /&gt;&amp;emsp;6.19 INC.&lt;br /&gt;&amp;emsp;6.20 ADCHEM CORPORATION&lt;br /&gt;&amp;emsp;6.21 AVERY DENNISON CORPORATION&lt;br /&gt;&amp;emsp;6.22 AND SAINT GOBAIN&lt;br /&gt;&lt;br /&gt;&lt;strong&gt;Chapter 7: Global Adhesive Tapes Market By Region&lt;/strong&gt;&lt;br /&gt;&amp;emsp;7.1 Overview&lt;br /&gt;&amp;emsp;&lt;strong&gt;7.2. North America Adhesive Tapes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Epoxy&lt;br /&gt;&amp;emsp;&amp;emsp;7.2.4.3  Silicone&lt;br /&gt;&amp;emsp;&amp;emsp;7.2.4.4  Polyurethane&lt;br /&gt;&amp;emsp;&amp;emsp;7.2.4.5  and Others&lt;br /&gt;&amp;emsp;&amp;emsp;7.2.5 Historic and Forecasted Market Size By Application&lt;br /&gt;&amp;emsp;&amp;emsp;7.2.5.1 Water-based&lt;br /&gt;&amp;emsp;&amp;emsp;7.2.5.2  Solvent-based&lt;br /&gt;&amp;emsp;&amp;emsp;7.2.5.3  and Hot Melt&lt;br /&gt;&amp;emsp;&amp;emsp;7.2.6 Historic and Forecast Market Size by Country&lt;br /&gt;&amp;emsp;&amp;emsp;7.2.6.1 US&lt;br /&gt;&amp;emsp;&amp;emsp;7.2.6.2 Canada&lt;br /&gt;&amp;emsp;&amp;emsp;7.2.6.3 Mexico&lt;br /&gt;&amp;emsp;&lt;strong&gt;7.3. Eastern Europe Adhesive Tapes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Epoxy&lt;br /&gt;&amp;emsp;&amp;emsp;7.3.4.3  Silicone&lt;br /&gt;&amp;emsp;&amp;emsp;7.3.4.4  Polyurethane&lt;br /&gt;&amp;emsp;&amp;emsp;7.3.4.5  and Others&lt;br /&gt;&amp;emsp;&amp;emsp;7.3.5 Historic and Forecasted Market Size By Application&lt;br /&gt;&amp;emsp;&amp;emsp;7.3.5.1 Water-based&lt;br /&gt;&amp;emsp;&amp;emsp;7.3.5.2  Solvent-based&lt;br /&gt;&amp;emsp;&amp;emsp;7.3.5.3  and Hot Melt&lt;br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Adhesive Tapes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Epoxy&lt;br /&gt;&amp;emsp;&amp;emsp;7.4.4.3  Silicone&lt;br /&gt;&amp;emsp;&amp;emsp;7.4.4.4  Polyurethane&lt;br /&gt;&amp;emsp;&amp;emsp;7.4.4.5  and Others&lt;br /&gt;&amp;emsp;&amp;emsp;7.4.5 Historic and Forecasted Market Size By Application&lt;br /&gt;&amp;emsp;&amp;emsp;7.4.5.1 Water-based&lt;br /&gt;&amp;emsp;&amp;emsp;7.4.5.2  Solvent-based&lt;br /&gt;&amp;emsp;&amp;emsp;7.4.5.3  and Hot Melt&lt;br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Adhesive Tapes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Epoxy&lt;br /&gt;&amp;emsp;&amp;emsp;7.5.4.3  Silicone&lt;br /&gt;&amp;emsp;&amp;emsp;7.5.4.4  Polyurethane&lt;br /&gt;&amp;emsp;&amp;emsp;7.5.4.5  and Others&lt;br /&gt;&amp;emsp;&amp;emsp;7.5.5 Historic and Forecasted Market Size By Application&lt;br /&gt;&amp;emsp;&amp;emsp;7.5.5.1 Water-based&lt;br /&gt;&amp;emsp;&amp;emsp;7.5.5.2  Solvent-based&lt;br /&gt;&amp;emsp;&amp;emsp;7.5.5.3  and Hot Melt&lt;br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Adhesive Tapes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Epoxy&lt;br /&gt;&amp;emsp;&amp;emsp;7.6.4.3  Silicone&lt;br /&gt;&amp;emsp;&amp;emsp;7.6.4.4  Polyurethane&lt;br /&gt;&amp;emsp;&amp;emsp;7.6.4.5  and Others&lt;br /&gt;&amp;emsp;&amp;emsp;7.6.5 Historic and Forecasted Market Size By Application&lt;br /&gt;&amp;emsp;&amp;emsp;7.6.5.1 Water-based&lt;br /&gt;&amp;emsp;&amp;emsp;7.6.5.2  Solvent-based&lt;br /&gt;&amp;emsp;&amp;emsp;7.6.5.3  and Hot Melt&lt;br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Adhesive Tapes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Epoxy&lt;br /&gt;&amp;emsp;&amp;emsp;7.7.4.3  Silicone&lt;br /&gt;&amp;emsp;&amp;emsp;7.7.4.4  Polyurethane&lt;br /&gt;&amp;emsp;&amp;emsp;7.7.4.5  and Others&lt;br /&gt;&amp;emsp;&amp;emsp;7.7.5 Historic and Forecasted Market Size By Application&lt;br /&gt;&amp;emsp;&amp;emsp;7.7.5.1 Water-based&lt;br /&gt;&amp;emsp;&amp;emsp;7.7.5.2  Solvent-based&lt;br /&gt;&amp;emsp;&amp;emsp;7.7.5.3  and Hot Melt&lt;br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</si>
  <si>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Biopolymers Market by Type&lt;/strong&gt;&lt;br /&gt;&amp;emsp;4.1 Biopolymers Market Snapshot and Growth Engine&lt;br /&gt;&amp;emsp;4.2 Biopolymers Market Overview&lt;br /&gt;&amp;emsp;4.3 Bio-PE&lt;br /&gt;&amp;emsp;&amp;emsp;4.3.1 Introduction and Market Overview&lt;br /&gt;&amp;emsp;&amp;emsp;4.3.2 Historic and Forecasted Market Size in Value USD and Volume Units (2017-2032F)&lt;br /&gt;&amp;emsp;&amp;emsp;4.3.3 Key Market Trends, Growth Factors and Opportunities&lt;br /&gt;&amp;emsp;&amp;emsp;4.3.4 Bio-PE: Geographic Segmentation Analysis&lt;br /&gt;&amp;emsp;4.4  Bio-PET&lt;br /&gt;&amp;emsp;&amp;emsp;4.4.1 Introduction and Market Overview&lt;br /&gt;&amp;emsp;&amp;emsp;4.4.2 Historic and Forecasted Market Size in Value USD and Volume Units (2017-2032F)&lt;br /&gt;&amp;emsp;&amp;emsp;4.4.3 Key Market Trends, Growth Factors and Opportunities&lt;br /&gt;&amp;emsp;&amp;emsp;4.4.4  Bio-PET: Geographic Segmentation Analysis&lt;br /&gt;&amp;emsp;4.5  PLA&lt;br /&gt;&amp;emsp;&amp;emsp;4.5.1 Introduction and Market Overview&lt;br /&gt;&amp;emsp;&amp;emsp;4.5.2 Historic and Forecasted Market Size in Value USD and Volume Units (2017-2032F)&lt;br /&gt;&amp;emsp;&amp;emsp;4.5.3 Key Market Trends, Growth Factors and Opportunities&lt;br /&gt;&amp;emsp;&amp;emsp;4.5.4  PLA: Geographic Segmentation Analysis&lt;br /&gt;&amp;emsp;4.6  PHA&lt;br /&gt;&amp;emsp;&amp;emsp;4.6.1 Introduction and Market Overview&lt;br /&gt;&amp;emsp;&amp;emsp;4.6.2 Historic and Forecasted Market Size in Value USD and Volume Units (2017-2032F)&lt;br /&gt;&amp;emsp;&amp;emsp;4.6.3 Key Market Trends, Growth Factors and Opportunities&lt;br /&gt;&amp;emsp;&amp;emsp;4.6.4  PHA: Geographic Segmentation Analysis&lt;br /&gt;&amp;emsp;4.7  Biodegradable Plastics&lt;br /&gt;&amp;emsp;&amp;emsp;4.7.1 Introduction and Market Overview&lt;br /&gt;&amp;emsp;&amp;emsp;4.7.2 Historic and Forecasted Market Size in Value USD and Volume Units (2017-2032F)&lt;br /&gt;&amp;emsp;&amp;emsp;4.7.3 Key Market Trends, Growth Factors and Opportunities&lt;br /&gt;&amp;emsp;&amp;emsp;4.7.4  Biodegradable Plastics: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Biopolymers Market by Application&lt;/strong&gt;&lt;br /&gt;&amp;emsp;5.1 Biopolymers Market Snapshot and Growth Engine&lt;br /&gt;&amp;emsp;5.2 Biopolymers Market Overview&lt;br /&gt;&amp;emsp;5.3 Films&lt;br /&gt;&amp;emsp;&amp;emsp;5.3.1 Introduction and Market Overview&lt;br /&gt;&amp;emsp;&amp;emsp;5.3.2 Historic and Forecasted Market Size in Value USD and Volume Units (2017-2032F)&lt;br /&gt;&amp;emsp;&amp;emsp;5.3.3 Key Market Trends, Growth Factors and Opportunities&lt;br /&gt;&amp;emsp;&amp;emsp;5.3.4 Films: Geographic Segmentation Analysis&lt;br /&gt;&amp;emsp;5.4  Bottle&lt;br /&gt;&amp;emsp;&amp;emsp;5.4.1 Introduction and Market Overview&lt;br /&gt;&amp;emsp;&amp;emsp;5.4.2 Historic and Forecasted Market Size in Value USD and Volume Units (2017-2032F)&lt;br /&gt;&amp;emsp;&amp;emsp;5.4.3 Key Market Trends, Growth Factors and Opportunities&lt;br /&gt;&amp;emsp;&amp;emsp;5.4.4  Bottle: Geographic Segmentation Analysis&lt;br /&gt;&amp;emsp;5.5  Fibers&lt;br /&gt;&amp;emsp;&amp;emsp;5.5.1 Introduction and Market Overview&lt;br /&gt;&amp;emsp;&amp;emsp;5.5.2 Historic and Forecasted Market Size in Value USD and Volume Units (2017-2032F)&lt;br /&gt;&amp;emsp;&amp;emsp;5.5.3 Key Market Trends, Growth Factors and Opportunities&lt;br /&gt;&amp;emsp;&amp;emsp;5.5.4  Fibers: Geographic Segmentation Analysis&lt;br /&gt;&amp;emsp;5.6  Seed Coating&lt;br /&gt;&amp;emsp;&amp;emsp;5.6.1 Introduction and Market Overview&lt;br /&gt;&amp;emsp;&amp;emsp;5.6.2 Historic and Forecasted Market Size in Value USD and Volume Units (2017-2032F)&lt;br /&gt;&amp;emsp;&amp;emsp;5.6.3 Key Market Trends, Growth Factors and Opportunities&lt;br /&gt;&amp;emsp;&amp;emsp;5.6.4  Seed Coating: Geographic Segmentation Analysis&lt;br /&gt;&amp;emsp;5.7  Vehicle Components&lt;br /&gt;&amp;emsp;&amp;emsp;5.7.1 Introduction and Market Overview&lt;br /&gt;&amp;emsp;&amp;emsp;5.7.2 Historic and Forecasted Market Size in Value USD and Volume Units (2017-2032F)&lt;br /&gt;&amp;emsp;&amp;emsp;5.7.3 Key Market Trends, Growth Factors and Opportunities&lt;br /&gt;&amp;emsp;&amp;emsp;5.7.4  Vehicle Components: Geographic Segmentation Analysis&lt;br /&gt;&amp;emsp;5.8  Medical Implants&lt;br /&gt;&amp;emsp;&amp;emsp;5.8.1 Introduction and Market Overview&lt;br /&gt;&amp;emsp;&amp;emsp;5.8.2 Historic and Forecasted Market Size in Value USD and Volume Units (2017-2032F)&lt;br /&gt;&amp;emsp;&amp;emsp;5.8.3 Key Market Trends, Growth Factors and Opportunities&lt;br /&gt;&amp;emsp;&amp;emsp;5.8.4  Medical Implants: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Biopolymers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TOTALENERGIES CORBION&lt;br /&gt;&amp;emsp;6.4 NOVAMONT S.P.A&lt;br /&gt;&amp;emsp;6.5 BIOME BIOPLASTICS LIMITED&lt;br /&gt;&amp;emsp;6.6 BIOTEC BIOLOGISCHE NATURVERPACKUNGEN GMBH &amp; CO. KG.&lt;br /&gt;&amp;emsp;6.7 PLANTIC TECHNOLOGIES LIMITED&lt;br /&gt;&amp;emsp;6.8 TORAY INDUSTRIES&lt;br /&gt;&amp;emsp;6.9 INC.&lt;br /&gt;&amp;emsp;6.10 ARKEMA&lt;br /&gt;&amp;emsp;6.11 KANEKA CORPORATION&lt;br /&gt;&amp;emsp;6.12 DANIMER SCIENTIFIC&lt;br /&gt;&amp;emsp;6.13 NATUREWORKS LLC&lt;br /&gt;&amp;emsp;6.14 FKUR&lt;br /&gt;&amp;emsp;6.15 SOLANYL BIOPOLYMERS INC.&lt;br /&gt;&amp;emsp;6.16 BRASKEM&lt;br /&gt;&amp;emsp;6.17 PRIME BIOPOLYMERS&lt;br /&gt;&amp;emsp;6.18 NUREL&lt;br /&gt;&amp;emsp;6.19 FUTERRO&lt;br /&gt;&amp;emsp;6.20 MITSUBISHI CHEMICAL GROUP CORPORATION&lt;br /&gt;&amp;emsp;6.21 AND PTT MCC BIOCHEM CO.&lt;br /&gt;&amp;emsp;6.22 LTD.&lt;br /&gt;&lt;br /&gt;&lt;strong&gt;Chapter 7: Global Biopolymers Market By Region&lt;/strong&gt;&lt;br /&gt;&amp;emsp;7.1 Overview&lt;br /&gt;&amp;emsp;&lt;strong&gt;7.2. North America Biopolymers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Bio-PE&lt;br /&gt;&amp;emsp;&amp;emsp;7.2.4.2  Bio-PET&lt;br /&gt;&amp;emsp;&amp;emsp;7.2.4.3  PLA&lt;br /&gt;&amp;emsp;&amp;emsp;7.2.4.4  PHA&lt;br /&gt;&amp;emsp;&amp;emsp;7.2.4.5  Biodegradable Plastics&lt;br /&gt;&amp;emsp;&amp;emsp;7.2.4.6  and Others&lt;br /&gt;&amp;emsp;&amp;emsp;7.2.5 Historic and Forecasted Market Size By Application&lt;br /&gt;&amp;emsp;&amp;emsp;7.2.5.1 Films&lt;br /&gt;&amp;emsp;&amp;emsp;7.2.5.2  Bottle&lt;br /&gt;&amp;emsp;&amp;emsp;7.2.5.3  Fibers&lt;br /&gt;&amp;emsp;&amp;emsp;7.2.5.4  Seed Coating&lt;br /&gt;&amp;emsp;&amp;emsp;7.2.5.5  Vehicle Components&lt;br /&gt;&amp;emsp;&amp;emsp;7.2.5.6  Medical Implants&lt;br /&gt;&amp;emsp;&amp;emsp;7.2.5.7  and Others&lt;br /&gt;&amp;emsp;&amp;emsp;7.2.6 Historic and Forecast Market Size by Country&lt;br /&gt;&amp;emsp;&amp;emsp;7.2.6.1 US&lt;br /&gt;&amp;emsp;&amp;emsp;7.2.6.2 Canada&lt;br /&gt;&amp;emsp;&amp;emsp;7.2.6.3 Mexico&lt;br /&gt;&amp;emsp;&lt;strong&gt;7.3. Eastern Europe Biopolymers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Bio-PE&lt;br /&gt;&amp;emsp;&amp;emsp;7.3.4.2  Bio-PET&lt;br /&gt;&amp;emsp;&amp;emsp;7.3.4.3  PLA&lt;br /&gt;&amp;emsp;&amp;emsp;7.3.4.4  PHA&lt;br /&gt;&amp;emsp;&amp;emsp;7.3.4.5  Biodegradable Plastics&lt;br /&gt;&amp;emsp;&amp;emsp;7.3.4.6  and Others&lt;br /&gt;&amp;emsp;&amp;emsp;7.3.5 Historic and Forecasted Market Size By Application&lt;br /&gt;&amp;emsp;&amp;emsp;7.3.5.1 Films&lt;br /&gt;&amp;emsp;&amp;emsp;7.3.5.2  Bottle&lt;br /&gt;&amp;emsp;&amp;emsp;7.3.5.3  Fibers&lt;br /&gt;&amp;emsp;&amp;emsp;7.3.5.4  Seed Coating&lt;br /&gt;&amp;emsp;&amp;emsp;7.3.5.5  Vehicle Components&lt;br /&gt;&amp;emsp;&amp;emsp;7.3.5.6  Medical Implants&lt;br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Biopolymers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Bio-PE&lt;br /&gt;&amp;emsp;&amp;emsp;7.4.4.2  Bio-PET&lt;br /&gt;&amp;emsp;&amp;emsp;7.4.4.3  PLA&lt;br /&gt;&amp;emsp;&amp;emsp;7.4.4.4  PHA&lt;br /&gt;&amp;emsp;&amp;emsp;7.4.4.5  Biodegradable Plastics&lt;br /&gt;&amp;emsp;&amp;emsp;7.4.4.6  and Others&lt;br /&gt;&amp;emsp;&amp;emsp;7.4.5 Historic and Forecasted Market Size By Application&lt;br /&gt;&amp;emsp;&amp;emsp;7.4.5.1 Films&lt;br /&gt;&amp;emsp;&amp;emsp;7.4.5.2  Bottle&lt;br /&gt;&amp;emsp;&amp;emsp;7.4.5.3  Fibers&lt;br /&gt;&amp;emsp;&amp;emsp;7.4.5.4  Seed Coating&lt;br /&gt;&amp;emsp;&amp;emsp;7.4.5.5  Vehicle Components&lt;br /&gt;&amp;emsp;&amp;emsp;7.4.5.6  Medical Implants&lt;br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Biopolymers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Bio-PE&lt;br /&gt;&amp;emsp;&amp;emsp;7.5.4.2  Bio-PET&lt;br /&gt;&amp;emsp;&amp;emsp;7.5.4.3  PLA&lt;br /&gt;&amp;emsp;&amp;emsp;7.5.4.4  PHA&lt;br /&gt;&amp;emsp;&amp;emsp;7.5.4.5  Biodegradable Plastics&lt;br /&gt;&amp;emsp;&amp;emsp;7.5.4.6  and Others&lt;br /&gt;&amp;emsp;&amp;emsp;7.5.5 Historic and Forecasted Market Size By Application&lt;br /&gt;&amp;emsp;&amp;emsp;7.5.5.1 Films&lt;br /&gt;&amp;emsp;&amp;emsp;7.5.5.2  Bottle&lt;br /&gt;&amp;emsp;&amp;emsp;7.5.5.3  Fibers&lt;br /&gt;&amp;emsp;&amp;emsp;7.5.5.4  Seed Coating&lt;br /&gt;&amp;emsp;&amp;emsp;7.5.5.5  Vehicle Components&lt;br /&gt;&amp;emsp;&amp;emsp;7.5.5.6  Medical Implants&lt;br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Biopolymers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Bio-PE&lt;br /&gt;&amp;emsp;&amp;emsp;7.6.4.2  Bio-PET&lt;br /&gt;&amp;emsp;&amp;emsp;7.6.4.3  PLA&lt;br /&gt;&amp;emsp;&amp;emsp;7.6.4.4  PHA&lt;br /&gt;&amp;emsp;&amp;emsp;7.6.4.5  Biodegradable Plastics&lt;br /&gt;&amp;emsp;&amp;emsp;7.6.4.6  and Others&lt;br /&gt;&amp;emsp;&amp;emsp;7.6.5 Historic and Forecasted Market Size By Application&lt;br /&gt;&amp;emsp;&amp;emsp;7.6.5.1 Films&lt;br /&gt;&amp;emsp;&amp;emsp;7.6.5.2  Bottle&lt;br /&gt;&amp;emsp;&amp;emsp;7.6.5.3  Fibers&lt;br /&gt;&amp;emsp;&amp;emsp;7.6.5.4  Seed Coating&lt;br /&gt;&amp;emsp;&amp;emsp;7.6.5.5  Vehicle Components&lt;br /&gt;&amp;emsp;&amp;emsp;7.6.5.6  Medical Implants&lt;br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Biopolymers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Bio-PE&lt;br /&gt;&amp;emsp;&amp;emsp;7.7.4.2  Bio-PET&lt;br /&gt;&amp;emsp;&amp;emsp;7.7.4.3  PLA&lt;br /&gt;&amp;emsp;&amp;emsp;7.7.4.4  PHA&lt;br /&gt;&amp;emsp;&amp;emsp;7.7.4.5  Biodegradable Plastics&lt;br /&gt;&amp;emsp;&amp;emsp;7.7.4.6  and Others&lt;br /&gt;&amp;emsp;&amp;emsp;7.7.5 Historic and Forecasted Market Size By Application&lt;br /&gt;&amp;emsp;&amp;emsp;7.7.5.1 Films&lt;br /&gt;&amp;emsp;&amp;emsp;7.7.5.2  Bottle&lt;br /&gt;&amp;emsp;&amp;emsp;7.7.5.3  Fibers&lt;br /&gt;&amp;emsp;&amp;emsp;7.7.5.4  Seed Coating&lt;br /&gt;&amp;emsp;&amp;emsp;7.7.5.5  Vehicle Components&lt;br /&gt;&amp;emsp;&amp;emsp;7.7.5.6  Medical Implants&lt;br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</si>
  <si>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Specialty Resins Market by Type&lt;/strong&gt;&lt;br /&gt;&amp;emsp;4.1 Specialty Resins Market Snapshot and Growth Engine&lt;br /&gt;&amp;emsp;4.2 Specialty Resins Market Overview&lt;br /&gt;&amp;emsp;4.3 Vinyl&lt;br /&gt;&amp;emsp;&amp;emsp;4.3.1 Introduction and Market Overview&lt;br /&gt;&amp;emsp;&amp;emsp;4.3.2 Historic and Forecasted Market Size in Value USD and Volume Units (2017-2032F)&lt;br /&gt;&amp;emsp;&amp;emsp;4.3.3 Key Market Trends, Growth Factors and Opportunities&lt;br /&gt;&amp;emsp;&amp;emsp;4.3.4 Vinyl: Geographic Segmentation Analysis&lt;br /&gt;&amp;emsp;4.4  Epoxy&lt;br /&gt;&amp;emsp;&amp;emsp;4.4.1 Introduction and Market Overview&lt;br /&gt;&amp;emsp;&amp;emsp;4.4.2 Historic and Forecasted Market Size in Value USD and Volume Units (2017-2032F)&lt;br /&gt;&amp;emsp;&amp;emsp;4.4.3 Key Market Trends, Growth Factors and Opportunities&lt;br /&gt;&amp;emsp;&amp;emsp;4.4.4  Epoxy: Geographic Segmentation Analysis&lt;br /&gt;&amp;emsp;4.5  Polyamides&lt;br /&gt;&amp;emsp;&amp;emsp;4.5.1 Introduction and Market Overview&lt;br /&gt;&amp;emsp;&amp;emsp;4.5.2 Historic and Forecasted Market Size in Value USD and Volume Units (2017-2032F)&lt;br /&gt;&amp;emsp;&amp;emsp;4.5.3 Key Market Trends, Growth Factors and Opportunities&lt;br /&gt;&amp;emsp;&amp;emsp;4.5.4  Polyamides: Geographic Segmentation Analysis&lt;br /&gt;&amp;emsp;4.6  Unsaturated Polyester Resins&lt;br /&gt;&amp;emsp;&amp;emsp;4.6.1 Introduction and Market Overview&lt;br /&gt;&amp;emsp;&amp;emsp;4.6.2 Historic and Forecasted Market Size in Value USD and Volume Units (2017-2032F)&lt;br /&gt;&amp;emsp;&amp;emsp;4.6.3 Key Market Trends, Growth Factors and Opportunities&lt;br /&gt;&amp;emsp;&amp;emsp;4.6.4  Unsaturated Polyester Resins: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Specialty Resins Market by Application&lt;/strong&gt;&lt;br /&gt;&amp;emsp;5.1 Specialty Resins Market Snapshot and Growth Engine&lt;br /&gt;&amp;emsp;5.2 Specialty Resins Market Overview&lt;br /&gt;&amp;emsp;5.3 Protection&lt;br /&gt;&amp;emsp;&amp;emsp;5.3.1 Introduction and Market Overview&lt;br /&gt;&amp;emsp;&amp;emsp;5.3.2 Historic and Forecasted Market Size in Value USD and Volume Units (2017-2032F)&lt;br /&gt;&amp;emsp;&amp;emsp;5.3.3 Key Market Trends, Growth Factors and Opportunities&lt;br /&gt;&amp;emsp;&amp;emsp;5.3.4 Protection: Geographic Segmentation Analysis&lt;br /&gt;&amp;emsp;5.4  Insulation&lt;br /&gt;&amp;emsp;&amp;emsp;5.4.1 Introduction and Market Overview&lt;br /&gt;&amp;emsp;&amp;emsp;5.4.2 Historic and Forecasted Market Size in Value USD and Volume Units (2017-2032F)&lt;br /&gt;&amp;emsp;&amp;emsp;5.4.3 Key Market Trends, Growth Factors and Opportunities&lt;br /&gt;&amp;emsp;&amp;emsp;5.4.4  Insulation: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Specialty Resins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HEXION INC.&lt;br /&gt;&amp;emsp;6.4 SABIC&lt;br /&gt;&amp;emsp;6.5 ROYAL DSM&lt;br /&gt;&amp;emsp;6.6 ARKEMA&lt;br /&gt;&amp;emsp;6.7 RADIANT COLOR NV&lt;br /&gt;&amp;emsp;6.8 MITSUBISHI CHEMICAL CORPORATION&lt;br /&gt;&amp;emsp;6.9 THE DOW CHEMICAL COMPANY&lt;br /&gt;&amp;emsp;6.10 HUNTSMAN INTERNATIONAL LLC&lt;br /&gt;&amp;emsp;6.11 ALDEX CHEMICAL COMPANY LIMITED&lt;br /&gt;&amp;emsp;6.12 THERMAX LIMITED&lt;br /&gt;&amp;emsp;6.13 INTERNATIONAL SPECIALTY CHEMICALS LTD.&lt;br /&gt;&amp;emsp;6.14 PUROLITE&lt;br /&gt;&amp;emsp;6.15 KOLON INDUSTRIES&lt;br /&gt;&amp;emsp;6.16 REVEX PLASTICISER&lt;br /&gt;&amp;emsp;6.17 TETRA&lt;br /&gt;&amp;emsp;6.18 V. B. CHEM INDUSTRIES&lt;br /&gt;&amp;emsp;6.19 ORSON RESINS AND COATINGS PRIVATE LIMITED&lt;br /&gt;&amp;emsp;6.20 NYE LUBRICANTS&lt;br /&gt;&amp;emsp;6.21 INC.&lt;br /&gt;&amp;emsp;6.22 SCHOLLE IPN CORPORATION&lt;br /&gt;&lt;br /&gt;&lt;strong&gt;Chapter 7: Global Specialty Resins Market By Region&lt;/strong&gt;&lt;br /&gt;&amp;emsp;7.1 Overview&lt;br /&gt;&amp;emsp;&lt;strong&gt;7.2. North America Specialty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Vinyl&lt;br /&gt;&amp;emsp;&amp;emsp;7.2.4.2  Epoxy&lt;br /&gt;&amp;emsp;&amp;emsp;7.2.4.3  Polyamides&lt;br /&gt;&amp;emsp;&amp;emsp;7.2.4.4  Unsaturated Polyester Resins&lt;br /&gt;&amp;emsp;&amp;emsp;7.2.4.5  Others&lt;br /&gt;&amp;emsp;&amp;emsp;7.2.5 Historic and Forecasted Market Size By Application&lt;br /&gt;&amp;emsp;&amp;emsp;7.2.5.1 Protection&lt;br /&gt;&amp;emsp;&amp;emsp;7.2.5.2  Insulation&lt;br /&gt;&amp;emsp;&amp;emsp;7.2.5.3  Others&lt;br /&gt;&amp;emsp;&amp;emsp;7.2.6 Historic and Forecast Market Size by Country&lt;br /&gt;&amp;emsp;&amp;emsp;7.2.6.1 US&lt;br /&gt;&amp;emsp;&amp;emsp;7.2.6.2 Canada&lt;br /&gt;&amp;emsp;&amp;emsp;7.2.6.3 Mexico&lt;br /&gt;&amp;emsp;&lt;strong&gt;7.3. Eastern Europe Specialty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Vinyl&lt;br /&gt;&amp;emsp;&amp;emsp;7.3.4.2  Epoxy&lt;br /&gt;&amp;emsp;&amp;emsp;7.3.4.3  Polyamides&lt;br /&gt;&amp;emsp;&amp;emsp;7.3.4.4  Unsaturated Polyester Resins&lt;br /&gt;&amp;emsp;&amp;emsp;7.3.4.5  Others&lt;br /&gt;&amp;emsp;&amp;emsp;7.3.5 Historic and Forecasted Market Size By Application&lt;br /&gt;&amp;emsp;&amp;emsp;7.3.5.1 Protection&lt;br /&gt;&amp;emsp;&amp;emsp;7.3.5.2  Insulation&lt;br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Specialty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Vinyl&lt;br /&gt;&amp;emsp;&amp;emsp;7.4.4.2  Epoxy&lt;br /&gt;&amp;emsp;&amp;emsp;7.4.4.3  Polyamides&lt;br /&gt;&amp;emsp;&amp;emsp;7.4.4.4  Unsaturated Polyester Resins&lt;br /&gt;&amp;emsp;&amp;emsp;7.4.4.5  Others&lt;br /&gt;&amp;emsp;&amp;emsp;7.4.5 Historic and Forecasted Market Size By Application&lt;br /&gt;&amp;emsp;&amp;emsp;7.4.5.1 Protection&lt;br /&gt;&amp;emsp;&amp;emsp;7.4.5.2  Insulation&lt;br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Specialty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Vinyl&lt;br /&gt;&amp;emsp;&amp;emsp;7.5.4.2  Epoxy&lt;br /&gt;&amp;emsp;&amp;emsp;7.5.4.3  Polyamides&lt;br /&gt;&amp;emsp;&amp;emsp;7.5.4.4  Unsaturated Polyester Resins&lt;br /&gt;&amp;emsp;&amp;emsp;7.5.4.5  Others&lt;br /&gt;&amp;emsp;&amp;emsp;7.5.5 Historic and Forecasted Market Size By Application&lt;br /&gt;&amp;emsp;&amp;emsp;7.5.5.1 Protection&lt;br /&gt;&amp;emsp;&amp;emsp;7.5.5.2  Insulation&lt;br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Specialty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Vinyl&lt;br /&gt;&amp;emsp;&amp;emsp;7.6.4.2  Epoxy&lt;br /&gt;&amp;emsp;&amp;emsp;7.6.4.3  Polyamides&lt;br /&gt;&amp;emsp;&amp;emsp;7.6.4.4  Unsaturated Polyester Resins&lt;br /&gt;&amp;emsp;&amp;emsp;7.6.4.5  Others&lt;br /&gt;&amp;emsp;&amp;emsp;7.6.5 Historic and Forecasted Market Size By Application&lt;br /&gt;&amp;emsp;&amp;emsp;7.6.5.1 Protection&lt;br /&gt;&amp;emsp;&amp;emsp;7.6.5.2  Insulation&lt;br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Specialty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Vinyl&lt;br /&gt;&amp;emsp;&amp;emsp;7.7.4.2  Epoxy&lt;br /&gt;&amp;emsp;&amp;emsp;7.7.4.3  Polyamides&lt;br /&gt;&amp;emsp;&amp;emsp;7.7.4.4  Unsaturated Polyester Resins&lt;br /&gt;&amp;emsp;&amp;emsp;7.7.4.5  Others&lt;br /&gt;&amp;emsp;&amp;emsp;7.7.5 Historic and Forecasted Market Size By Application&lt;br /&gt;&amp;emsp;&amp;emsp;7.7.5.1 Protection&lt;br /&gt;&amp;emsp;&amp;emsp;7.7.5.2  Insulation&lt;br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</si>
  <si>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Density Polyethylene (HDPE) Market by Type&lt;/strong&gt;&lt;br /&gt;&amp;emsp;4.1 High Density Polyethylene (HDPE) Market Snapshot and Growth Engine&lt;br /&gt;&amp;emsp;4.2 High Density Polyethylene (HDPE) Market Overview&lt;br /&gt;&amp;emsp;4.3 HDPE&lt;br /&gt;&amp;emsp;&amp;emsp;4.3.1 Introduction and Market Overview&lt;br /&gt;&amp;emsp;&amp;emsp;4.3.2 Historic and Forecasted Market Size in Value USD and Volume Units (2017-2032F)&lt;br /&gt;&amp;emsp;&amp;emsp;4.3.3 Key Market Trends, Growth Factors and Opportunities&lt;br /&gt;&amp;emsp;&amp;emsp;4.3.4 HDPE: Geographic Segmentation Analysis&lt;br /&gt;&lt;br /&gt;&lt;strong&gt;Chapter 5: High Density Polyethylene (HDPE) Market by Application&lt;/strong&gt;&lt;br /&gt;&amp;emsp;5.1 High Density Polyethylene (HDPE) Market Snapshot and Growth Engine&lt;br /&gt;&amp;emsp;5.2 High Density Polyethylene (HDPE) Market Overview&lt;br /&gt;&amp;emsp;5.3 Profile Extrusion&lt;br /&gt;&amp;emsp;&amp;emsp;5.3.1 Introduction and Market Overview&lt;br /&gt;&amp;emsp;&amp;emsp;5.3.2 Historic and Forecasted Market Size in Value USD and Volume Units (2017-2032F)&lt;br /&gt;&amp;emsp;&amp;emsp;5.3.3 Key Market Trends, Growth Factors and Opportunities&lt;br /&gt;&amp;emsp;&amp;emsp;5.3.4 Profile Extrusion: Geographic Segmentation Analysis&lt;br /&gt;&amp;emsp;5.4  Injection Molding&lt;br /&gt;&amp;emsp;&amp;emsp;5.4.1 Introduction and Market Overview&lt;br /&gt;&amp;emsp;&amp;emsp;5.4.2 Historic and Forecasted Market Size in Value USD and Volume Units (2017-2032F)&lt;br /&gt;&amp;emsp;&amp;emsp;5.4.3 Key Market Trends, Growth Factors and Opportunities&lt;br /&gt;&amp;emsp;&amp;emsp;5.4.4  Injection Molding: Geographic Segmentation Analysis&lt;br /&gt;&amp;emsp;5.5  Film and Sheet Extrusion&lt;br /&gt;&amp;emsp;&amp;emsp;5.5.1 Introduction and Market Overview&lt;br /&gt;&amp;emsp;&amp;emsp;5.5.2 Historic and Forecasted Market Size in Value USD and Volume Units (2017-2032F)&lt;br /&gt;&amp;emsp;&amp;emsp;5.5.3 Key Market Trends, Growth Factors and Opportunities&lt;br /&gt;&amp;emsp;&amp;emsp;5.5.4  Film and Sheet Extrusion: Geographic Segmentation Analysis&lt;br /&gt;&amp;emsp;5.6  Blow Molding&lt;br /&gt;&amp;emsp;&amp;emsp;5.6.1 Introduction and Market Overview&lt;br /&gt;&amp;emsp;&amp;emsp;5.6.2 Historic and Forecasted Market Size in Value USD and Volume Units (2017-2032F)&lt;br /&gt;&amp;emsp;&amp;emsp;5.6.3 Key Market Trends, Growth Factors and Opportunities&lt;br /&gt;&amp;emsp;&amp;emsp;5.6.4  Blow Molding: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High Density Polyethylene (HDPE) Market Share by Manufacturer (2023)&lt;br /&gt;&amp;emsp;&amp;emsp;6.1.3 Industry BCG Matrix&lt;br /&gt;&amp;emsp;&amp;emsp;6.1.4 Heat Map Analysis&lt;br /&gt;&amp;emsp;&amp;emsp;6.1.5 Mergers and Acquisitions&lt;br /&gt;&amp;emsp;&amp;emsp;&lt;br /&gt;&amp;emsp;6.2 ADVANCED DRAINAGE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BLUE DIAMOND INDUSTRIES&lt;br /&gt;&amp;emsp;6.5 LLC&lt;br /&gt;&amp;emsp;6.6 CPX CORPORATION&lt;br /&gt;&amp;emsp;6.7 DURA-LINE HOLDINGS&lt;br /&gt;&amp;emsp;6.8 INC.&lt;br /&gt;&amp;emsp;6.9 FERGUSON ENTERPRISES&lt;br /&gt;&amp;emsp;6.10 INC.&lt;br /&gt;&amp;emsp;6.11 ISCO INDUSTRIES&lt;br /&gt;&amp;emsp;6.12 LLC&lt;br /&gt;&amp;emsp;6.13 JM EAGLE COMPANY&lt;br /&gt;&amp;emsp;6.14 INC.&lt;br /&gt;&amp;emsp;6.15 NATIONAL PIPE AND PLASTICS&lt;br /&gt;&amp;emsp;6.16 INC.&lt;br /&gt;&amp;emsp;6.17 CHEVRON PHILLIPS CHEMICAL COMPANY LP&lt;br /&gt;&amp;emsp;6.18 PLASTIC INDUSTRIES&lt;br /&gt;&amp;emsp;6.19 INC.&lt;br /&gt;&amp;emsp;6.20 CASILON POLYMERS PVT. LTD.&lt;br /&gt;&amp;emsp;6.21 A1 IMPEX&lt;br /&gt;&amp;emsp;6.22 GUPTA PLASTICS&lt;br /&gt;&amp;emsp;6.23 VIZAG CHEMICAL&lt;br /&gt;&amp;emsp;6.24 DOW&lt;br /&gt;&amp;emsp;6.25 EXXON MOBIL CORPORATION&lt;br /&gt;&amp;emsp;6.26 INEOS&lt;br /&gt;&amp;emsp;6.27 SABIC&lt;br /&gt;&amp;emsp;6.28 AND LYONDELLBASELL INDUSTRIES HOLDINGS BV&lt;br /&gt;&lt;br /&gt;&lt;strong&gt;Chapter 7: Global High Density Polyethylene (HDPE) Market By Region&lt;/strong&gt;&lt;br /&gt;&amp;emsp;7.1 Overview&lt;br /&gt;&amp;emsp;&lt;strong&gt;7.2. North America High Density Polyethylene (HDPE)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HDPE&lt;br /&gt;&amp;emsp;&amp;emsp;7.2.5 Historic and Forecasted Market Size By Application&lt;br /&gt;&amp;emsp;&amp;emsp;7.2.5.1 Profile Extrusion&lt;br /&gt;&amp;emsp;&amp;emsp;7.2.5.2  Injection Molding&lt;br /&gt;&amp;emsp;&amp;emsp;7.2.5.3  Film and Sheet Extrusion&lt;br /&gt;&amp;emsp;&amp;emsp;7.2.5.4  Blow Molding&lt;br /&gt;&amp;emsp;&amp;emsp;7.2.5.5  and Others&lt;br /&gt;&amp;emsp;&amp;emsp;7.2.6 Historic and Forecast Market Size by Country&lt;br /&gt;&amp;emsp;&amp;emsp;7.2.6.1 US&lt;br /&gt;&amp;emsp;&amp;emsp;7.2.6.2 Canada&lt;br /&gt;&amp;emsp;&amp;emsp;7.2.6.3 Mexico&lt;br /&gt;&amp;emsp;&lt;strong&gt;7.3. Eastern Europe High Density Polyethylene (HDPE)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HDPE&lt;br /&gt;&amp;emsp;&amp;emsp;7.3.5 Historic and Forecasted Market Size By Application&lt;br /&gt;&amp;emsp;&amp;emsp;7.3.5.1 Profile Extrusion&lt;br /&gt;&amp;emsp;&amp;emsp;7.3.5.2  Injection Molding&lt;br /&gt;&amp;emsp;&amp;emsp;7.3.5.3  Film and Sheet Extrusion&lt;br /&gt;&amp;emsp;&amp;emsp;7.3.5.4  Blow Molding&lt;br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Density Polyethylene (HDPE)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HDPE&lt;br /&gt;&amp;emsp;&amp;emsp;7.4.5 Historic and Forecasted Market Size By Application&lt;br /&gt;&amp;emsp;&amp;emsp;7.4.5.1 Profile Extrusion&lt;br /&gt;&amp;emsp;&amp;emsp;7.4.5.2  Injection Molding&lt;br /&gt;&amp;emsp;&amp;emsp;7.4.5.3  Film and Sheet Extrusion&lt;br /&gt;&amp;emsp;&amp;emsp;7.4.5.4  Blow Molding&lt;br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Density Polyethylene (HDPE)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HDPE&lt;br /&gt;&amp;emsp;&amp;emsp;7.5.5 Historic and Forecasted Market Size By Application&lt;br /&gt;&amp;emsp;&amp;emsp;7.5.5.1 Profile Extrusion&lt;br /&gt;&amp;emsp;&amp;emsp;7.5.5.2  Injection Molding&lt;br /&gt;&amp;emsp;&amp;emsp;7.5.5.3  Film and Sheet Extrusion&lt;br /&gt;&amp;emsp;&amp;emsp;7.5.5.4  Blow Molding&lt;br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Density Polyethylene (HDPE)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HDPE&lt;br /&gt;&amp;emsp;&amp;emsp;7.6.5 Historic and Forecasted Market Size By Application&lt;br /&gt;&amp;emsp;&amp;emsp;7.6.5.1 Profile Extrusion&lt;br /&gt;&amp;emsp;&amp;emsp;7.6.5.2  Injection Molding&lt;br /&gt;&amp;emsp;&amp;emsp;7.6.5.3  Film and Sheet Extrusion&lt;br /&gt;&amp;emsp;&amp;emsp;7.6.5.4  Blow Molding&lt;br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Density Polyethylene (HDPE)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HDPE&lt;br /&gt;&amp;emsp;&amp;emsp;7.7.5 Historic and Forecasted Market Size By Application&lt;br /&gt;&amp;emsp;&amp;emsp;7.7.5.1 Profile Extrusion&lt;br /&gt;&amp;emsp;&amp;emsp;7.7.5.2  Injection Molding&lt;br /&gt;&amp;emsp;&amp;emsp;7.7.5.3  Film and Sheet Extrusion&lt;br /&gt;&amp;emsp;&amp;emsp;7.7.5.4  Blow Molding&lt;br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</si>
  <si>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Acoustic Insulation Market by Type&lt;/strong&gt;&lt;br /&gt;&amp;emsp;4.1 Acoustic Insulation Market Snapshot and Growth Engine&lt;br /&gt;&amp;emsp;4.2 Acoustic Insulation Market Overview&lt;br /&gt;&amp;emsp;4.3 Mineral Wool&lt;br /&gt;&amp;emsp;&amp;emsp;4.3.1 Introduction and Market Overview&lt;br /&gt;&amp;emsp;&amp;emsp;4.3.2 Historic and Forecasted Market Size in Value USD and Volume Units (2017-2032F)&lt;br /&gt;&amp;emsp;&amp;emsp;4.3.3 Key Market Trends, Growth Factors and Opportunities&lt;br /&gt;&amp;emsp;&amp;emsp;4.3.4 Mineral Wool: Geographic Segmentation Analysis&lt;br /&gt;&amp;emsp;4.4  Foamed Plastic&lt;br /&gt;&amp;emsp;&amp;emsp;4.4.1 Introduction and Market Overview&lt;br /&gt;&amp;emsp;&amp;emsp;4.4.2 Historic and Forecasted Market Size in Value USD and Volume Units (2017-2032F)&lt;br /&gt;&amp;emsp;&amp;emsp;4.4.3 Key Market Trends, Growth Factors and Opportunities&lt;br /&gt;&amp;emsp;&amp;emsp;4.4.4  Foamed Plastic: Geographic Segmentation Analysis&lt;br /&gt;&amp;emsp;4.5  Elastomeric Foam&lt;br /&gt;&amp;emsp;&amp;emsp;4.5.1 Introduction and Market Overview&lt;br /&gt;&amp;emsp;&amp;emsp;4.5.2 Historic and Forecasted Market Size in Value USD and Volume Units (2017-2032F)&lt;br /&gt;&amp;emsp;&amp;emsp;4.5.3 Key Market Trends, Growth Factors and Opportunities&lt;br /&gt;&amp;emsp;&amp;emsp;4.5.4  Elastomeric Foam: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Acoustic Insulation Market by Application&lt;/strong&gt;&lt;br /&gt;&amp;emsp;5.1 Acoustic Insulation Market Snapshot and Growth Engine&lt;br /&gt;&amp;emsp;5.2 Acoustic Insulation Market Overview&lt;br /&gt;&amp;emsp;5.3 Building and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and Construction: Geographic Segmentation Analysis&lt;br /&gt;&amp;emsp;5.4  Transportation&lt;br /&gt;&amp;emsp;&amp;emsp;5.4.1 Introduction and Market Overview&lt;br /&gt;&amp;emsp;&amp;emsp;5.4.2 Historic and Forecasted Market Size in Value USD and Volume Units (2017-2032F)&lt;br /&gt;&amp;emsp;&amp;emsp;5.4.3 Key Market Trends, Growth Factors and Opportunities&lt;br /&gt;&amp;emsp;&amp;emsp;5.4.4  Transportation: Geographic Segmentation Analysis&lt;br /&gt;&amp;emsp;5.5  Oil &amp; Gas and Petrochemical&lt;br /&gt;&amp;emsp;&amp;emsp;5.5.1 Introduction and Market Overview&lt;br /&gt;&amp;emsp;&amp;emsp;5.5.2 Historic and Forecasted Market Size in Value USD and Volume Units (2017-2032F)&lt;br /&gt;&amp;emsp;&amp;emsp;5.5.3 Key Market Trends, Growth Factors and Opportunities&lt;br /&gt;&amp;emsp;&amp;emsp;5.5.4  Oil &amp; Gas and Petrochemical: Geographic Segmentation Analysis&lt;br /&gt;&amp;emsp;5.6  Energy and Utilities&lt;br /&gt;&amp;emsp;&amp;emsp;5.6.1 Introduction and Market Overview&lt;br /&gt;&amp;emsp;&amp;emsp;5.6.2 Historic and Forecasted Market Size in Value USD and Volume Units (2017-2032F)&lt;br /&gt;&amp;emsp;&amp;emsp;5.6.3 Key Market Trends, Growth Factors and Opportunities&lt;br /&gt;&amp;emsp;&amp;emsp;5.6.4  Energy and Utilities: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Acoustic Insulation Market Share by Manufacturer (2023)&lt;br /&gt;&amp;emsp;&amp;emsp;6.1.3 Industry BCG Matrix&lt;br /&gt;&amp;emsp;&amp;emsp;6.1.4 Heat Map Analysis&lt;br /&gt;&amp;emsp;&amp;emsp;6.1.5 Mergers and Acquisitions&lt;br /&gt;&amp;emsp;&amp;emsp;&lt;br /&gt;&amp;emsp;6.2 GATES INDUSTRIAL CORPORATION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OWENS CORNING&lt;br /&gt;&amp;emsp;6.4 ROCKWOOL INTERNATIONAL&lt;br /&gt;&amp;emsp;6.5 COMPAGNIE DE SAINT-GOBAIN S.A.&lt;br /&gt;&amp;emsp;6.6 ARMACELL INTERNATIONAL S.A.&lt;br /&gt;&amp;emsp;6.7 BASF&lt;br /&gt;&amp;emsp;6.8 KINGSPAN GROUP PLC&lt;br /&gt;&amp;emsp;6.9 FLETCHER INSULATION&lt;br /&gt;&amp;emsp;6.10 CELLECTALTD.&lt;br /&gt;&amp;emsp;6.11 INTERNATIONAL CELLULOSE CORPORATION&lt;br /&gt;&amp;emsp;6.12 JOHNS MANVILLE&lt;br /&gt;&amp;emsp;6.13 HUSH ACOUSTICS&lt;br /&gt;&amp;emsp;6.14 SIDERISE&lt;br /&gt;&amp;emsp;6.15 ARABIAN FIBERGLASS INSULATION COMPANY LTD.&lt;br /&gt;&amp;emsp;6.16 L'ISOLANTE K-FLEX S.P.A.&lt;br /&gt;&amp;emsp;6.17 DYNAMIC WOOL TEX&lt;br /&gt;&amp;emsp;6.18 ALASKA PUF INDUSTRIES&lt;br /&gt;&amp;emsp;6.19 SHRI RADHIKA NONWOVEN PRIVATE LIMITED&lt;br /&gt;&amp;emsp;6.20 INSULAPACK&lt;br /&gt;&amp;emsp;6.21 UNIDUS INDIA&lt;br /&gt;&amp;emsp;6.22 SOPREMA&lt;br /&gt;&lt;br /&gt;&lt;strong&gt;Chapter 7: Global Acoustic Insulation Market By Region&lt;/strong&gt;&lt;br /&gt;&amp;emsp;7.1 Overview&lt;br /&gt;&amp;emsp;&lt;strong&gt;7.2. North America Acoustic Insulation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Mineral Wool&lt;br /&gt;&amp;emsp;&amp;emsp;7.2.4.2  Foamed Plastic&lt;br /&gt;&amp;emsp;&amp;emsp;7.2.4.3  Elastomeric Foam&lt;br /&gt;&amp;emsp;&amp;emsp;7.2.4.4  and Others&lt;br /&gt;&amp;emsp;&amp;emsp;7.2.5 Historic and Forecasted Market Size By Application&lt;br /&gt;&amp;emsp;&amp;emsp;7.2.5.1 Building and Construction&lt;br /&gt;&amp;emsp;&amp;emsp;7.2.5.2  Transportation&lt;br /&gt;&amp;emsp;&amp;emsp;7.2.5.3  Oil &amp; Gas and Petrochemical&lt;br /&gt;&amp;emsp;&amp;emsp;7.2.5.4  Energy and Utilities&lt;br /&gt;&amp;emsp;&amp;emsp;7.2.5.5  Others&lt;br /&gt;&amp;emsp;&amp;emsp;7.2.6 Historic and Forecast Market Size by Country&lt;br /&gt;&amp;emsp;&amp;emsp;7.2.6.1 US&lt;br /&gt;&amp;emsp;&amp;emsp;7.2.6.2 Canada&lt;br /&gt;&amp;emsp;&amp;emsp;7.2.6.3 Mexico&lt;br /&gt;&amp;emsp;&lt;strong&gt;7.3. Eastern Europe Acoustic Insulation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Mineral Wool&lt;br /&gt;&amp;emsp;&amp;emsp;7.3.4.2  Foamed Plastic&lt;br /&gt;&amp;emsp;&amp;emsp;7.3.4.3  Elastomeric Foam&lt;br /&gt;&amp;emsp;&amp;emsp;7.3.4.4  and Others&lt;br /&gt;&amp;emsp;&amp;emsp;7.3.5 Historic and Forecasted Market Size By Application&lt;br /&gt;&amp;emsp;&amp;emsp;7.3.5.1 Building and Construction&lt;br /&gt;&amp;emsp;&amp;emsp;7.3.5.2  Transportation&lt;br /&gt;&amp;emsp;&amp;emsp;7.3.5.3  Oil &amp; Gas and Petrochemical&lt;br /&gt;&amp;emsp;&amp;emsp;7.3.5.4  Energy and Utilities&lt;br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Acoustic Insulation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Mineral Wool&lt;br /&gt;&amp;emsp;&amp;emsp;7.4.4.2  Foamed Plastic&lt;br /&gt;&amp;emsp;&amp;emsp;7.4.4.3  Elastomeric Foam&lt;br /&gt;&amp;emsp;&amp;emsp;7.4.4.4  and Others&lt;br /&gt;&amp;emsp;&amp;emsp;7.4.5 Historic and Forecasted Market Size By Application&lt;br /&gt;&amp;emsp;&amp;emsp;7.4.5.1 Building and Construction&lt;br /&gt;&amp;emsp;&amp;emsp;7.4.5.2  Transportation&lt;br /&gt;&amp;emsp;&amp;emsp;7.4.5.3  Oil &amp; Gas and Petrochemical&lt;br /&gt;&amp;emsp;&amp;emsp;7.4.5.4  Energy and Utilities&lt;br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Acoustic Insulation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Mineral Wool&lt;br /&gt;&amp;emsp;&amp;emsp;7.5.4.2  Foamed Plastic&lt;br /&gt;&amp;emsp;&amp;emsp;7.5.4.3  Elastomeric Foam&lt;br /&gt;&amp;emsp;&amp;emsp;7.5.4.4  and Others&lt;br /&gt;&amp;emsp;&amp;emsp;7.5.5 Historic and Forecasted Market Size By Application&lt;br /&gt;&amp;emsp;&amp;emsp;7.5.5.1 Building and Construction&lt;br /&gt;&amp;emsp;&amp;emsp;7.5.5.2  Transportation&lt;br /&gt;&amp;emsp;&amp;emsp;7.5.5.3  Oil &amp; Gas and Petrochemical&lt;br /&gt;&amp;emsp;&amp;emsp;7.5.5.4  Energy and Utilities&lt;br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Acoustic Insulation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Mineral Wool&lt;br /&gt;&amp;emsp;&amp;emsp;7.6.4.2  Foamed Plastic&lt;br /&gt;&amp;emsp;&amp;emsp;7.6.4.3  Elastomeric Foam&lt;br /&gt;&amp;emsp;&amp;emsp;7.6.4.4  and Others&lt;br /&gt;&amp;emsp;&amp;emsp;7.6.5 Historic and Forecasted Market Size By Application&lt;br /&gt;&amp;emsp;&amp;emsp;7.6.5.1 Building and Construction&lt;br /&gt;&amp;emsp;&amp;emsp;7.6.5.2  Transportation&lt;br /&gt;&amp;emsp;&amp;emsp;7.6.5.3  Oil &amp; Gas and Petrochemical&lt;br /&gt;&amp;emsp;&amp;emsp;7.6.5.4  Energy and Utilities&lt;br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Acoustic Insulation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Mineral Wool&lt;br /&gt;&amp;emsp;&amp;emsp;7.7.4.2  Foamed Plastic&lt;br /&gt;&amp;emsp;&amp;emsp;7.7.4.3  Elastomeric Foam&lt;br /&gt;&amp;emsp;&amp;emsp;7.7.4.4  and Others&lt;br /&gt;&amp;emsp;&amp;emsp;7.7.5 Historic and Forecasted Market Size By Application&lt;br /&gt;&amp;emsp;&amp;emsp;7.7.5.1 Building and Construction&lt;br /&gt;&amp;emsp;&amp;emsp;7.7.5.2  Transportation&lt;br /&gt;&amp;emsp;&amp;emsp;7.7.5.3  Oil &amp; Gas and Petrochemical&lt;br /&gt;&amp;emsp;&amp;emsp;7.7.5.4  Energy and Utilities&lt;br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</si>
  <si>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Phenolic Resins Market by Type&lt;/strong&gt;&lt;br /&gt;&amp;emsp;4.1 Phenolic Resins Market Snapshot and Growth Engine&lt;br /&gt;&amp;emsp;4.2 Phenolic Resins Market Overview&lt;br /&gt;&amp;emsp;4.3 Resole&lt;br /&gt;&amp;emsp;&amp;emsp;4.3.1 Introduction and Market Overview&lt;br /&gt;&amp;emsp;&amp;emsp;4.3.2 Historic and Forecasted Market Size in Value USD and Volume Units (2017-2032F)&lt;br /&gt;&amp;emsp;&amp;emsp;4.3.3 Key Market Trends, Growth Factors and Opportunities&lt;br /&gt;&amp;emsp;&amp;emsp;4.3.4 Resole: Geographic Segmentation Analysis&lt;br /&gt;&amp;emsp;4.4  Novolac&lt;br /&gt;&amp;emsp;&amp;emsp;4.4.1 Introduction and Market Overview&lt;br /&gt;&amp;emsp;&amp;emsp;4.4.2 Historic and Forecasted Market Size in Value USD and Volume Units (2017-2032F)&lt;br /&gt;&amp;emsp;&amp;emsp;4.4.3 Key Market Trends, Growth Factors and Opportunities&lt;br /&gt;&amp;emsp;&amp;emsp;4.4.4  Novolac: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Phenolic Resins Market by Application&lt;/strong&gt;&lt;br /&gt;&amp;emsp;5.1 Phenolic Resins Market Snapshot and Growth Engine&lt;br /&gt;&amp;emsp;5.2 Phenolic Resins Market Overview&lt;br /&gt;&amp;emsp;5.3 Wood Adhesives&lt;br /&gt;&amp;emsp;&amp;emsp;5.3.1 Introduction and Market Overview&lt;br /&gt;&amp;emsp;&amp;emsp;5.3.2 Historic and Forecasted Market Size in Value USD and Volume Units (2017-2032F)&lt;br /&gt;&amp;emsp;&amp;emsp;5.3.3 Key Market Trends, Growth Factors and Opportunities&lt;br /&gt;&amp;emsp;&amp;emsp;5.3.4 Wood Adhesives: Geographic Segmentation Analysis&lt;br /&gt;&amp;emsp;5.4  Molding Compounds&lt;br /&gt;&amp;emsp;&amp;emsp;5.4.1 Introduction and Market Overview&lt;br /&gt;&amp;emsp;&amp;emsp;5.4.2 Historic and Forecasted Market Size in Value USD and Volume Units (2017-2032F)&lt;br /&gt;&amp;emsp;&amp;emsp;5.4.3 Key Market Trends, Growth Factors and Opportunities&lt;br /&gt;&amp;emsp;&amp;emsp;5.4.4  Molding Compounds: Geographic Segmentation Analysis&lt;br /&gt;&amp;emsp;5.5  Laminates&lt;br /&gt;&amp;emsp;&amp;emsp;5.5.1 Introduction and Market Overview&lt;br /&gt;&amp;emsp;&amp;emsp;5.5.2 Historic and Forecasted Market Size in Value USD and Volume Units (2017-2032F)&lt;br /&gt;&amp;emsp;&amp;emsp;5.5.3 Key Market Trends, Growth Factors and Opportunities&lt;br /&gt;&amp;emsp;&amp;emsp;5.5.4  Laminates: Geographic Segmentation Analysis&lt;br /&gt;&amp;emsp;5.6  Insulation&lt;br /&gt;&amp;emsp;&amp;emsp;5.6.1 Introduction and Market Overview&lt;br /&gt;&amp;emsp;&amp;emsp;5.6.2 Historic and Forecasted Market Size in Value USD and Volume Units (2017-2032F)&lt;br /&gt;&amp;emsp;&amp;emsp;5.6.3 Key Market Trends, Growth Factors and Opportunities&lt;br /&gt;&amp;emsp;&amp;emsp;5.6.4  Insulation: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Phenolic Resins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CHANG CHUN PLASTICS CO. LTD.&lt;br /&gt;&amp;emsp;6.4 GEORGIA PACIFIC CHEMICALS LLC&lt;br /&gt;&amp;emsp;6.5 KOLON INDUSTRIES INC.&lt;br /&gt;&amp;emsp;6.6 PREFERE RESINS&lt;br /&gt;&amp;emsp;6.7 MITSUI CHEMICALS INC.&lt;br /&gt;&amp;emsp;6.8 SUMITOMO BAKELITE CO.&lt;br /&gt;&amp;emsp;6.9 LTD&lt;br /&gt;&amp;emsp;6.10 HITACHI CHEMICAL CO. LTD.&lt;br /&gt;&amp;emsp;6.11 SI GROUP&lt;br /&gt;&amp;emsp;6.12 INC.&lt;br /&gt;&amp;emsp;6.13 MOMENTIVE SPECIALTY CHEMICALS&lt;br /&gt;&amp;emsp;6.14 INC.&lt;br /&gt;&amp;emsp;6.15 ROMIT RESINS PVT. LTD.&lt;br /&gt;&amp;emsp;6.16 RIECO INDUSTRIES&lt;br /&gt;&amp;emsp;6.17 SARAF RESIN AND CHEMICALS PVT. LTD.&lt;br /&gt;&amp;emsp;6.18 KAYDEE CORPORATION&lt;br /&gt;&amp;emsp;6.19 ABR ORGANIC LIMITED&lt;br /&gt;&amp;emsp;6.20 REVEX GROUP&lt;br /&gt;&amp;emsp;6.21 UNIFORM SYNTHETICS&lt;br /&gt;&amp;emsp;6.22 POLYOLS AND POLYMERS&lt;br /&gt;&lt;br /&gt;&lt;strong&gt;Chapter 7: Global Phenolic Resins Market By Region&lt;/strong&gt;&lt;br /&gt;&amp;emsp;7.1 Overview&lt;br /&gt;&amp;emsp;&lt;strong&gt;7.2. North America Phenolic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Resole&lt;br /&gt;&amp;emsp;&amp;emsp;7.2.4.2  Novolac&lt;br /&gt;&amp;emsp;&amp;emsp;7.2.4.3  Others&lt;br /&gt;&amp;emsp;&amp;emsp;7.2.5 Historic and Forecasted Market Size By Application&lt;br /&gt;&amp;emsp;&amp;emsp;7.2.5.1 Wood Adhesives&lt;br /&gt;&amp;emsp;&amp;emsp;7.2.5.2  Molding Compounds&lt;br /&gt;&amp;emsp;&amp;emsp;7.2.5.3  Laminates&lt;br /&gt;&amp;emsp;&amp;emsp;7.2.5.4  Insulation&lt;br /&gt;&amp;emsp;&amp;emsp;7.2.5.5  Others&lt;br /&gt;&amp;emsp;&amp;emsp;7.2.6 Historic and Forecast Market Size by Country&lt;br /&gt;&amp;emsp;&amp;emsp;7.2.6.1 US&lt;br /&gt;&amp;emsp;&amp;emsp;7.2.6.2 Canada&lt;br /&gt;&amp;emsp;&amp;emsp;7.2.6.3 Mexico&lt;br /&gt;&amp;emsp;&lt;strong&gt;7.3. Eastern Europe Phenolic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Resole&lt;br /&gt;&amp;emsp;&amp;emsp;7.3.4.2  Novolac&lt;br /&gt;&amp;emsp;&amp;emsp;7.3.4.3  Others&lt;br /&gt;&amp;emsp;&amp;emsp;7.3.5 Historic and Forecasted Market Size By Application&lt;br /&gt;&amp;emsp;&amp;emsp;7.3.5.1 Wood Adhesives&lt;br /&gt;&amp;emsp;&amp;emsp;7.3.5.2  Molding Compounds&lt;br /&gt;&amp;emsp;&amp;emsp;7.3.5.3  Laminates&lt;br /&gt;&amp;emsp;&amp;emsp;7.3.5.4  Insulation&lt;br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Phenolic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Resole&lt;br /&gt;&amp;emsp;&amp;emsp;7.4.4.2  Novolac&lt;br /&gt;&amp;emsp;&amp;emsp;7.4.4.3  Others&lt;br /&gt;&amp;emsp;&amp;emsp;7.4.5 Historic and Forecasted Market Size By Application&lt;br /&gt;&amp;emsp;&amp;emsp;7.4.5.1 Wood Adhesives&lt;br /&gt;&amp;emsp;&amp;emsp;7.4.5.2  Molding Compounds&lt;br /&gt;&amp;emsp;&amp;emsp;7.4.5.3  Laminates&lt;br /&gt;&amp;emsp;&amp;emsp;7.4.5.4  Insulation&lt;br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Phenolic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Resole&lt;br /&gt;&amp;emsp;&amp;emsp;7.5.4.2  Novolac&lt;br /&gt;&amp;emsp;&amp;emsp;7.5.4.3  Others&lt;br /&gt;&amp;emsp;&amp;emsp;7.5.5 Historic and Forecasted Market Size By Application&lt;br /&gt;&amp;emsp;&amp;emsp;7.5.5.1 Wood Adhesives&lt;br /&gt;&amp;emsp;&amp;emsp;7.5.5.2  Molding Compounds&lt;br /&gt;&amp;emsp;&amp;emsp;7.5.5.3  Laminates&lt;br /&gt;&amp;emsp;&amp;emsp;7.5.5.4  Insulation&lt;br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Phenolic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Resole&lt;br /&gt;&amp;emsp;&amp;emsp;7.6.4.2  Novolac&lt;br /&gt;&amp;emsp;&amp;emsp;7.6.4.3  Others&lt;br /&gt;&amp;emsp;&amp;emsp;7.6.5 Historic and Forecasted Market Size By Application&lt;br /&gt;&amp;emsp;&amp;emsp;7.6.5.1 Wood Adhesives&lt;br /&gt;&amp;emsp;&amp;emsp;7.6.5.2  Molding Compounds&lt;br /&gt;&amp;emsp;&amp;emsp;7.6.5.3  Laminates&lt;br /&gt;&amp;emsp;&amp;emsp;7.6.5.4  Insulation&lt;br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Phenolic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Resole&lt;br /&gt;&amp;emsp;&amp;emsp;7.7.4.2  Novolac&lt;br /&gt;&amp;emsp;&amp;emsp;7.7.4.3  Others&lt;br /&gt;&amp;emsp;&amp;emsp;7.7.5 Historic and Forecasted Market Size By Application&lt;br /&gt;&amp;emsp;&amp;emsp;7.7.5.1 Wood Adhesives&lt;br /&gt;&amp;emsp;&amp;emsp;7.7.5.2  Molding Compounds&lt;br /&gt;&amp;emsp;&amp;emsp;7.7.5.3  Laminates&lt;br /&gt;&amp;emsp;&amp;emsp;7.7.5.4  Insulation&lt;br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</si>
  <si>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Polyvinylidene Fluoride (PVDF) Market by Type&lt;/strong&gt;&lt;br /&gt;&amp;emsp;4.1 Polyvinylidene Fluoride (PVDF) Market Snapshot and Growth Engine&lt;br /&gt;&amp;emsp;4.2 Polyvinylidene Fluoride (PVDF) Market Overview&lt;br /&gt;&amp;emsp;4.3 PVDF&lt;br /&gt;&amp;emsp;&amp;emsp;4.3.1 Introduction and Market Overview&lt;br /&gt;&amp;emsp;&amp;emsp;4.3.2 Historic and Forecasted Market Size in Value USD and Volume Units (2017-2032F)&lt;br /&gt;&amp;emsp;&amp;emsp;4.3.3 Key Market Trends, Growth Factors and Opportunities&lt;br /&gt;&amp;emsp;&amp;emsp;4.3.4 PVDF: Geographic Segmentation Analysis&lt;br /&gt;&lt;br /&gt;&lt;strong&gt;Chapter 5: Polyvinylidene Fluoride (PVDF) Market by Application&lt;/strong&gt;&lt;br /&gt;&amp;emsp;5.1 Polyvinylidene Fluoride (PVDF) Market Snapshot and Growth Engine&lt;br /&gt;&amp;emsp;5.2 Polyvinylidene Fluoride (PVDF) Market Overview&lt;br /&gt;&amp;emsp;5.3 Oil &amp; Gas&lt;br /&gt;&amp;emsp;&amp;emsp;5.3.1 Introduction and Market Overview&lt;br /&gt;&amp;emsp;&amp;emsp;5.3.2 Historic and Forecasted Market Size in Value USD and Volume Units (2017-2032F)&lt;br /&gt;&amp;emsp;&amp;emsp;5.3.3 Key Market Trends, Growth Factors and Opportunities&lt;br /&gt;&amp;emsp;&amp;emsp;5.3.4 Oil &amp; Gas: Geographic Segmentation Analysis&lt;br /&gt;&amp;emsp;5.4  Chemical processing&lt;br /&gt;&amp;emsp;&amp;emsp;5.4.1 Introduction and Market Overview&lt;br /&gt;&amp;emsp;&amp;emsp;5.4.2 Historic and Forecasted Market Size in Value USD and Volume Units (2017-2032F)&lt;br /&gt;&amp;emsp;&amp;emsp;5.4.3 Key Market Trends, Growth Factors and Opportunities&lt;br /&gt;&amp;emsp;&amp;emsp;5.4.4  Chemical processing: Geographic Segmentation Analysis&lt;br /&gt;&amp;emsp;5.5  Construction&lt;br /&gt;&amp;emsp;&amp;emsp;5.5.1 Introduction and Market Overview&lt;br /&gt;&amp;emsp;&amp;emsp;5.5.2 Historic and Forecasted Market Size in Value USD and Volume Units (2017-2032F)&lt;br /&gt;&amp;emsp;&amp;emsp;5.5.3 Key Market Trends, Growth Factors and Opportunities&lt;br /&gt;&amp;emsp;&amp;emsp;5.5.4  Construction: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Polyvinylidene Fluoride (PVDF) Market Share by Manufacturer (2023)&lt;br /&gt;&amp;emsp;&amp;emsp;6.1.3 Industry BCG Matrix&lt;br /&gt;&amp;emsp;&amp;emsp;6.1.4 Heat Map Analysis&lt;br /&gt;&amp;emsp;&amp;emsp;6.1.5 Mergers and Acquisitions&lt;br /&gt;&amp;emsp;&amp;emsp;&lt;br /&gt;&amp;emsp;6.2 ARKEMA&lt;br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SOLVAY S.A.&lt;br /&gt;&amp;emsp;6.4 DAIKIN INDUSTRIES LTD&lt;br /&gt;&amp;emsp;6.5 ZHUZHOU HONGDA POLYMER MATERIALS CO. LTD.&lt;br /&gt;&amp;emsp;6.6 SHANGHAI 3F NEW MATERIALS COMPANY LIMITED&lt;br /&gt;&amp;emsp;6.7 KUREHA CORPORATION&lt;br /&gt;&amp;emsp;6.8 QUADRANT ENGINEERING PLASTICS PRODUCTS&lt;br /&gt;&amp;emsp;6.9 SHANGHAI OFLUORINE CHEMICAL TECHNOLOGY CO. LTD.&lt;br /&gt;&amp;emsp;6.10 DYNEON GMBH&lt;br /&gt;&amp;emsp;6.11 ZHEJIANG FOTECH INTERNATIONAL CO. LTD.&lt;br /&gt;&amp;emsp;6.12 VIZAG CHEMUCALS&lt;br /&gt;&amp;emsp;6.13 OTTOKEMI&lt;br /&gt;&amp;emsp;6.14 SWAMI PLAST INDUSTRIES&lt;br /&gt;&amp;emsp;6.15 ARITECH CHEMAZONE PVT. LTD.&lt;br /&gt;&amp;emsp;6.16 ARITECH CHEMAZONE PVT LTD.&lt;br /&gt;&amp;emsp;6.17 RTP COMPANY&lt;br /&gt;&amp;emsp;6.18 AND ESINGER PLASTIC&lt;br /&gt;&lt;br /&gt;&lt;strong&gt;Chapter 7: Global Polyvinylidene Fluoride (PVDF) Market By Region&lt;/strong&gt;&lt;br /&gt;&amp;emsp;7.1 Overview&lt;br /&gt;&amp;emsp;&lt;strong&gt;7.2. North America Polyvinylidene Fluoride (PVDF)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PVDF&lt;br /&gt;&amp;emsp;&amp;emsp;7.2.5 Historic and Forecasted Market Size By Application&lt;br /&gt;&amp;emsp;&amp;emsp;7.2.5.1 Oil &amp; Gas&lt;br /&gt;&amp;emsp;&amp;emsp;7.2.5.2  Chemical processing&lt;br /&gt;&amp;emsp;&amp;emsp;7.2.5.3  Construction&lt;br /&gt;&amp;emsp;&amp;emsp;7.2.5.4  and Others&lt;br /&gt;&amp;emsp;&amp;emsp;7.2.6 Historic and Forecast Market Size by Country&lt;br /&gt;&amp;emsp;&amp;emsp;7.2.6.1 US&lt;br /&gt;&amp;emsp;&amp;emsp;7.2.6.2 Canada&lt;br /&gt;&amp;emsp;&amp;emsp;7.2.6.3 Mexico&lt;br /&gt;&amp;emsp;&lt;strong&gt;7.3. Eastern Europe Polyvinylidene Fluoride (PVDF)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PVDF&lt;br /&gt;&amp;emsp;&amp;emsp;7.3.5 Historic and Forecasted Market Size By Application&lt;br /&gt;&amp;emsp;&amp;emsp;7.3.5.1 Oil &amp; Gas&lt;br /&gt;&amp;emsp;&amp;emsp;7.3.5.2  Chemical processing&lt;br /&gt;&amp;emsp;&amp;emsp;7.3.5.3  Construction&lt;br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Polyvinylidene Fluoride (PVDF)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PVDF&lt;br /&gt;&amp;emsp;&amp;emsp;7.4.5 Historic and Forecasted Market Size By Application&lt;br /&gt;&amp;emsp;&amp;emsp;7.4.5.1 Oil &amp; Gas&lt;br /&gt;&amp;emsp;&amp;emsp;7.4.5.2  Chemical processing&lt;br /&gt;&amp;emsp;&amp;emsp;7.4.5.3  Construction&lt;br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Polyvinylidene Fluoride (PVDF)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PVDF&lt;br /&gt;&amp;emsp;&amp;emsp;7.5.5 Historic and Forecasted Market Size By Application&lt;br /&gt;&amp;emsp;&amp;emsp;7.5.5.1 Oil &amp; Gas&lt;br /&gt;&amp;emsp;&amp;emsp;7.5.5.2  Chemical processing&lt;br /&gt;&amp;emsp;&amp;emsp;7.5.5.3  Construction&lt;br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Polyvinylidene Fluoride (PVDF)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PVDF&lt;br /&gt;&amp;emsp;&amp;emsp;7.6.5 Historic and Forecasted Market Size By Application&lt;br /&gt;&amp;emsp;&amp;emsp;7.6.5.1 Oil &amp; Gas&lt;br /&gt;&amp;emsp;&amp;emsp;7.6.5.2  Chemical processing&lt;br /&gt;&amp;emsp;&amp;emsp;7.6.5.3  Construction&lt;br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Polyvinylidene Fluoride (PVDF)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PVDF&lt;br /&gt;&amp;emsp;&amp;emsp;7.7.5 Historic and Forecasted Market Size By Application&lt;br /&gt;&amp;emsp;&amp;emsp;7.7.5.1 Oil &amp; Gas&lt;br /&gt;&amp;emsp;&amp;emsp;7.7.5.2  Chemical processing&lt;br /&gt;&amp;emsp;&amp;emsp;7.7.5.3  Construction&lt;br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</si>
  <si>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Technical Insulation Market by Type&lt;/strong&gt;&lt;br /&gt;&amp;emsp;4.1 Technical Insulation Market Snapshot and Growth Engine&lt;br /&gt;&amp;emsp;4.2 Technical Insulation Market Overview&lt;br /&gt;&amp;emsp;4.3 Hot Insulation&lt;br /&gt;&amp;emsp;&amp;emsp;4.3.1 Introduction and Market Overview&lt;br /&gt;&amp;emsp;&amp;emsp;4.3.2 Historic and Forecasted Market Size in Value USD and Volume Units (2017-2032F)&lt;br /&gt;&amp;emsp;&amp;emsp;4.3.3 Key Market Trends, Growth Factors and Opportunities&lt;br /&gt;&amp;emsp;&amp;emsp;4.3.4 Hot Insulation: Geographic Segmentation Analysis&lt;br /&gt;&amp;emsp;4.4  Cold-Flexible Insulation&lt;br /&gt;&amp;emsp;&amp;emsp;4.4.1 Introduction and Market Overview&lt;br /&gt;&amp;emsp;&amp;emsp;4.4.2 Historic and Forecasted Market Size in Value USD and Volume Units (2017-2032F)&lt;br /&gt;&amp;emsp;&amp;emsp;4.4.3 Key Market Trends, Growth Factors and Opportunities&lt;br /&gt;&amp;emsp;&amp;emsp;4.4.4  Cold-Flexible Insulation: Geographic Segmentation Analysis&lt;br /&gt;&amp;emsp;4.5  and Cold-Rigid Insulation&lt;br /&gt;&amp;emsp;&amp;emsp;4.5.1 Introduction and Market Overview&lt;br /&gt;&amp;emsp;&amp;emsp;4.5.2 Historic and Forecasted Market Size in Value USD and Volume Units (2017-2032F)&lt;br /&gt;&amp;emsp;&amp;emsp;4.5.3 Key Market Trends, Growth Factors and Opportunities&lt;br /&gt;&amp;emsp;&amp;emsp;4.5.4  and Cold-Rigid Insulation: Geographic Segmentation Analysis&lt;br /&gt;&lt;br /&gt;&lt;strong&gt;Chapter 5: Technical Insulation Market by Application&lt;/strong&gt;&lt;br /&gt;&amp;emsp;5.1 Technical Insulation Market Snapshot and Growth Engine&lt;br /&gt;&amp;emsp;5.2 Technical Insulation Market Overview&lt;br /&gt;&amp;emsp;5.3 Heating &amp; Plumbing&lt;br /&gt;&amp;emsp;&amp;emsp;5.3.1 Introduction and Market Overview&lt;br /&gt;&amp;emsp;&amp;emsp;5.3.2 Historic and Forecasted Market Size in Value USD and Volume Units (2017-2032F)&lt;br /&gt;&amp;emsp;&amp;emsp;5.3.3 Key Market Trends, Growth Factors and Opportunities&lt;br /&gt;&amp;emsp;&amp;emsp;5.3.4 Heating &amp; Plumbing: Geographic Segmentation Analysis&lt;br /&gt;&amp;emsp;5.4  HVAC&lt;br /&gt;&amp;emsp;&amp;emsp;5.4.1 Introduction and Market Overview&lt;br /&gt;&amp;emsp;&amp;emsp;5.4.2 Historic and Forecasted Market Size in Value USD and Volume Units (2017-2032F)&lt;br /&gt;&amp;emsp;&amp;emsp;5.4.3 Key Market Trends, Growth Factors and Opportunities&lt;br /&gt;&amp;emsp;&amp;emsp;5.4.4  HVAC: Geographic Segmentation Analysis&lt;br /&gt;&amp;emsp;5.5  Acoustic&lt;br /&gt;&amp;emsp;&amp;emsp;5.5.1 Introduction and Market Overview&lt;br /&gt;&amp;emsp;&amp;emsp;5.5.2 Historic and Forecasted Market Size in Value USD and Volume Units (2017-2032F)&lt;br /&gt;&amp;emsp;&amp;emsp;5.5.3 Key Market Trends, Growth Factors and Opportunities&lt;br /&gt;&amp;emsp;&amp;emsp;5.5.4  Acoustic: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Technical Insulation Market Share by Manufacturer (2023)&lt;br /&gt;&amp;emsp;&amp;emsp;6.1.3 Industry BCG Matrix&lt;br /&gt;&amp;emsp;&amp;emsp;6.1.4 Heat Map Analysis&lt;br /&gt;&amp;emsp;&amp;emsp;6.1.5 Mergers and Acquisitions&lt;br /&gt;&amp;emsp;&amp;emsp;&lt;br /&gt;&amp;emsp;6.2 ZOTEFOAMS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OWENS CORNING&lt;br /&gt;&amp;emsp;6.4 KINGSPAN GROUP PLC&lt;br /&gt;&amp;emsp;6.5 ROCKWOOL INTERNATIONAL A/S&lt;br /&gt;&amp;emsp;6.6 RECTICEL NV/SA&lt;br /&gt;&amp;emsp;6.7 MORGAN ADVANCED MATERIALS PLC&lt;br /&gt;&amp;emsp;6.8 ARMACELL INTERNATIONAL S.A.&lt;br /&gt;&amp;emsp;6.9 ASPEN AEROGELS&lt;br /&gt;&amp;emsp;6.10 INC.&lt;br /&gt;&amp;emsp;6.11 KNAUF INSULATION&lt;br /&gt;&amp;emsp;6.12 SAINT-GOBAIN&lt;br /&gt;&amp;emsp;6.13 PALZIV INC.&lt;br /&gt;&amp;emsp;6.14 NEO THERMAL INSULATION (INDIA) PVT. LTD.&lt;br /&gt;&amp;emsp;6.15 NMC INSULATION&lt;br /&gt;&amp;emsp;6.16 ARMACELL&lt;br /&gt;&amp;emsp;6.17 MAYPLAS&lt;br /&gt;&amp;emsp;6.18 AND PROTEUS WATERPROOFING LIMITED&lt;br /&gt;&lt;br /&gt;&lt;strong&gt;Chapter 7: Global Technical Insulation Market By Region&lt;/strong&gt;&lt;br /&gt;&amp;emsp;7.1 Overview&lt;br /&gt;&amp;emsp;&lt;strong&gt;7.2. North America Technical Insulation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Hot Insulation&lt;br /&gt;&amp;emsp;&amp;emsp;7.2.4.2  Cold-Flexible Insulation&lt;br /&gt;&amp;emsp;&amp;emsp;7.2.4.3  and Cold-Rigid Insulation&lt;br /&gt;&amp;emsp;&amp;emsp;7.2.5 Historic and Forecasted Market Size By Application&lt;br /&gt;&amp;emsp;&amp;emsp;7.2.5.1 Heating &amp; Plumbing&lt;br /&gt;&amp;emsp;&amp;emsp;7.2.5.2  HVAC&lt;br /&gt;&amp;emsp;&amp;emsp;7.2.5.3  Acoustic&lt;br /&gt;&amp;emsp;&amp;emsp;7.2.5.4  and Others&lt;br /&gt;&amp;emsp;&amp;emsp;7.2.6 Historic and Forecast Market Size by Country&lt;br /&gt;&amp;emsp;&amp;emsp;7.2.6.1 US&lt;br /&gt;&amp;emsp;&amp;emsp;7.2.6.2 Canada&lt;br /&gt;&amp;emsp;&amp;emsp;7.2.6.3 Mexico&lt;br /&gt;&amp;emsp;&lt;strong&gt;7.3. Eastern Europe Technical Insulation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Hot Insulation&lt;br /&gt;&amp;emsp;&amp;emsp;7.3.4.2  Cold-Flexible Insulation&lt;br /&gt;&amp;emsp;&amp;emsp;7.3.4.3  and Cold-Rigid Insulation&lt;br /&gt;&amp;emsp;&amp;emsp;7.3.5 Historic and Forecasted Market Size By Application&lt;br /&gt;&amp;emsp;&amp;emsp;7.3.5.1 Heating &amp; Plumbing&lt;br /&gt;&amp;emsp;&amp;emsp;7.3.5.2  HVAC&lt;br /&gt;&amp;emsp;&amp;emsp;7.3.5.3  Acoustic&lt;br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Technical Insulation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Hot Insulation&lt;br /&gt;&amp;emsp;&amp;emsp;7.4.4.2  Cold-Flexible Insulation&lt;br /&gt;&amp;emsp;&amp;emsp;7.4.4.3  and Cold-Rigid Insulation&lt;br /&gt;&amp;emsp;&amp;emsp;7.4.5 Historic and Forecasted Market Size By Application&lt;br /&gt;&amp;emsp;&amp;emsp;7.4.5.1 Heating &amp; Plumbing&lt;br /&gt;&amp;emsp;&amp;emsp;7.4.5.2  HVAC&lt;br /&gt;&amp;emsp;&amp;emsp;7.4.5.3  Acoustic&lt;br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Technical Insulation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Hot Insulation&lt;br /&gt;&amp;emsp;&amp;emsp;7.5.4.2  Cold-Flexible Insulation&lt;br /&gt;&amp;emsp;&amp;emsp;7.5.4.3  and Cold-Rigid Insulation&lt;br /&gt;&amp;emsp;&amp;emsp;7.5.5 Historic and Forecasted Market Size By Application&lt;br /&gt;&amp;emsp;&amp;emsp;7.5.5.1 Heating &amp; Plumbing&lt;br /&gt;&amp;emsp;&amp;emsp;7.5.5.2  HVAC&lt;br /&gt;&amp;emsp;&amp;emsp;7.5.5.3  Acoustic&lt;br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Technical Insulation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Hot Insulation&lt;br /&gt;&amp;emsp;&amp;emsp;7.6.4.2  Cold-Flexible Insulation&lt;br /&gt;&amp;emsp;&amp;emsp;7.6.4.3  and Cold-Rigid Insulation&lt;br /&gt;&amp;emsp;&amp;emsp;7.6.5 Historic and Forecasted Market Size By Application&lt;br /&gt;&amp;emsp;&amp;emsp;7.6.5.1 Heating &amp; Plumbing&lt;br /&gt;&amp;emsp;&amp;emsp;7.6.5.2  HVAC&lt;br /&gt;&amp;emsp;&amp;emsp;7.6.5.3  Acoustic&lt;br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Technical Insulation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Hot Insulation&lt;br /&gt;&amp;emsp;&amp;emsp;7.7.4.2  Cold-Flexible Insulation&lt;br /&gt;&amp;emsp;&amp;emsp;7.7.4.3  and Cold-Rigid Insulation&lt;br /&gt;&amp;emsp;&amp;emsp;7.7.5 Historic and Forecasted Market Size By Application&lt;br /&gt;&amp;emsp;&amp;emsp;7.7.5.1 Heating &amp; Plumbing&lt;br /&gt;&amp;emsp;&amp;emsp;7.7.5.2  HVAC&lt;br /&gt;&amp;emsp;&amp;emsp;7.7.5.3  Acoustic&lt;br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</si>
  <si>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Polyols And Polyurethane Market by Type&lt;/strong&gt;&lt;br /&gt;&amp;emsp;4.1 Polyols And Polyurethane Market Snapshot and Growth Engine&lt;br /&gt;&amp;emsp;4.2 Polyols And Polyurethane Market Overview&lt;br /&gt;&amp;emsp;4.3 Polyether Polyols&lt;br /&gt;&amp;emsp;&amp;emsp;4.3.1 Introduction and Market Overview&lt;br /&gt;&amp;emsp;&amp;emsp;4.3.2 Historic and Forecasted Market Size in Value USD and Volume Units (2017-2032F)&lt;br /&gt;&amp;emsp;&amp;emsp;4.3.3 Key Market Trends, Growth Factors and Opportunities&lt;br /&gt;&amp;emsp;&amp;emsp;4.3.4 Polyether Polyols: Geographic Segmentation Analysis&lt;br /&gt;&amp;emsp;4.4  Polyester Polyols&lt;br /&gt;&amp;emsp;&amp;emsp;4.4.1 Introduction and Market Overview&lt;br /&gt;&amp;emsp;&amp;emsp;4.4.2 Historic and Forecasted Market Size in Value USD and Volume Units (2017-2032F)&lt;br /&gt;&amp;emsp;&amp;emsp;4.4.3 Key Market Trends, Growth Factors and Opportunities&lt;br /&gt;&amp;emsp;&amp;emsp;4.4.4  Polyester Polyols: Geographic Segmentation Analysis&lt;br /&gt;&lt;br /&gt;&lt;strong&gt;Chapter 5: Polyols And Polyurethane Market by Application&lt;/strong&gt;&lt;br /&gt;&amp;emsp;5.1 Polyols And Polyurethane Market Snapshot and Growth Engine&lt;br /&gt;&amp;emsp;5.2 Polyols And Polyurethane Market Overview&lt;br /&gt;&amp;emsp;5.3 Flexible Foam&lt;br /&gt;&amp;emsp;&amp;emsp;5.3.1 Introduction and Market Overview&lt;br /&gt;&amp;emsp;&amp;emsp;5.3.2 Historic and Forecasted Market Size in Value USD and Volume Units (2017-2032F)&lt;br /&gt;&amp;emsp;&amp;emsp;5.3.3 Key Market Trends, Growth Factors and Opportunities&lt;br /&gt;&amp;emsp;&amp;emsp;5.3.4 Flexible Foam: Geographic Segmentation Analysis&lt;br /&gt;&amp;emsp;5.4  Rigid Foam&lt;br /&gt;&amp;emsp;&amp;emsp;5.4.1 Introduction and Market Overview&lt;br /&gt;&amp;emsp;&amp;emsp;5.4.2 Historic and Forecasted Market Size in Value USD and Volume Units (2017-2032F)&lt;br /&gt;&amp;emsp;&amp;emsp;5.4.3 Key Market Trends, Growth Factors and Opportunities&lt;br /&gt;&amp;emsp;&amp;emsp;5.4.4  Rigid Foam: Geographic Segmentation Analysis&lt;br /&gt;&amp;emsp;5.5  Coatings&lt;br /&gt;&amp;emsp;&amp;emsp;5.5.1 Introduction and Market Overview&lt;br /&gt;&amp;emsp;&amp;emsp;5.5.2 Historic and Forecasted Market Size in Value USD and Volume Units (2017-2032F)&lt;br /&gt;&amp;emsp;&amp;emsp;5.5.3 Key Market Trends, Growth Factors and Opportunities&lt;br /&gt;&amp;emsp;&amp;emsp;5.5.4  Coatings: Geographic Segmentation Analysis&lt;br /&gt;&amp;emsp;5.6  Adhesives &amp; Sealants&lt;br /&gt;&amp;emsp;&amp;emsp;5.6.1 Introduction and Market Overview&lt;br /&gt;&amp;emsp;&amp;emsp;5.6.2 Historic and Forecasted Market Size in Value USD and Volume Units (2017-2032F)&lt;br /&gt;&amp;emsp;&amp;emsp;5.6.3 Key Market Trends, Growth Factors and Opportunities&lt;br /&gt;&amp;emsp;&amp;emsp;5.6.4  Adhesives &amp; Sealants: Geographic Segmentation Analysis&lt;br /&gt;&amp;emsp;5.7  Elastomers&lt;br /&gt;&amp;emsp;&amp;emsp;5.7.1 Introduction and Market Overview&lt;br /&gt;&amp;emsp;&amp;emsp;5.7.2 Historic and Forecasted Market Size in Value USD and Volume Units (2017-2032F)&lt;br /&gt;&amp;emsp;&amp;emsp;5.7.3 Key Market Trends, Growth Factors and Opportunities&lt;br /&gt;&amp;emsp;&amp;emsp;5.7.4  Elastomers: Geographic Segmentation Analysis&lt;br /&gt;&lt;br /&gt;&lt;strong&gt;Chapter 6: Company Profiles and Competitive Analysis&lt;/strong&gt;&lt;br /&gt;&amp;emsp;6.1 Competitive Landscape&lt;br /&gt;&amp;emsp;&amp;emsp;6.1.1 Competitive Benchmarking&lt;br /&gt;&amp;emsp;&amp;emsp;6.1.2 Polyols And Polyurethane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MATERIALSCIENCE AG&lt;br /&gt;&amp;emsp;6.4 CHEMTURA CORPORATION&lt;br /&gt;&amp;emsp;6.5 COIM&lt;br /&gt;&amp;emsp;6.6 DOW CHEMICAL COMPANY&lt;br /&gt;&amp;emsp;6.7 E.I. DU PONT DE NEMOURS &amp; COMPANY (DUPONT)&lt;br /&gt;&amp;emsp;6.8 HEBEI CANGZHOU DAHUA GROUP CORPORATION LTD.&lt;br /&gt;&amp;emsp;6.9 HUNTSMAN CORPORATION&lt;br /&gt;&amp;emsp;6.10 KUMHO MITSUI CHEMICALS INCORPORATION&lt;br /&gt;&amp;emsp;6.11 MITSUI CHEMICALS INC.&lt;br /&gt;&lt;br /&gt;&lt;strong&gt;Chapter 7: Global Polyols And Polyurethane Market By Region&lt;/strong&gt;&lt;br /&gt;&amp;emsp;7.1 Overview&lt;br /&gt;&amp;emsp;&lt;strong&gt;7.2. North America Polyols And Polyurethane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Polyether Polyols&lt;br /&gt;&amp;emsp;&amp;emsp;7.2.4.2  Polyester Polyols&lt;br /&gt;&amp;emsp;&amp;emsp;7.2.5 Historic and Forecasted Market Size By Application&lt;br /&gt;&amp;emsp;&amp;emsp;7.2.5.1 Flexible Foam&lt;br /&gt;&amp;emsp;&amp;emsp;7.2.5.2  Rigid Foam&lt;br /&gt;&amp;emsp;&amp;emsp;7.2.5.3  Coatings&lt;br /&gt;&amp;emsp;&amp;emsp;7.2.5.4  Adhesives &amp; Sealants&lt;br /&gt;&amp;emsp;&amp;emsp;7.2.5.5  Elastomers&lt;br /&gt;&amp;emsp;&amp;emsp;7.2.6 Historic and Forecast Market Size by Country&lt;br /&gt;&amp;emsp;&amp;emsp;7.2.6.1 US&lt;br /&gt;&amp;emsp;&amp;emsp;7.2.6.2 Canada&lt;br /&gt;&amp;emsp;&amp;emsp;7.2.6.3 Mexico&lt;br /&gt;&amp;emsp;&lt;strong&gt;7.3. Eastern Europe Polyols And Polyurethane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Polyether Polyols&lt;br /&gt;&amp;emsp;&amp;emsp;7.3.4.2  Polyester Polyols&lt;br /&gt;&amp;emsp;&amp;emsp;7.3.5 Historic and Forecasted Market Size By Application&lt;br /&gt;&amp;emsp;&amp;emsp;7.3.5.1 Flexible Foam&lt;br /&gt;&amp;emsp;&amp;emsp;7.3.5.2  Rigid Foam&lt;br /&gt;&amp;emsp;&amp;emsp;7.3.5.3  Coatings&lt;br /&gt;&amp;emsp;&amp;emsp;7.3.5.4  Adhesives &amp; Sealants&lt;br /&gt;&amp;emsp;&amp;emsp;7.3.5.5  Elastomers&lt;br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Polyols And Polyurethane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Polyether Polyols&lt;br /&gt;&amp;emsp;&amp;emsp;7.4.4.2  Polyester Polyols&lt;br /&gt;&amp;emsp;&amp;emsp;7.4.5 Historic and Forecasted Market Size By Application&lt;br /&gt;&amp;emsp;&amp;emsp;7.4.5.1 Flexible Foam&lt;br /&gt;&amp;emsp;&amp;emsp;7.4.5.2  Rigid Foam&lt;br /&gt;&amp;emsp;&amp;emsp;7.4.5.3  Coatings&lt;br /&gt;&amp;emsp;&amp;emsp;7.4.5.4  Adhesives &amp; Sealants&lt;br /&gt;&amp;emsp;&amp;emsp;7.4.5.5  Elastomers&lt;br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Polyols And Polyurethane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Polyether Polyols&lt;br /&gt;&amp;emsp;&amp;emsp;7.5.4.2  Polyester Polyols&lt;br /&gt;&amp;emsp;&amp;emsp;7.5.5 Historic and Forecasted Market Size By Application&lt;br /&gt;&amp;emsp;&amp;emsp;7.5.5.1 Flexible Foam&lt;br /&gt;&amp;emsp;&amp;emsp;7.5.5.2  Rigid Foam&lt;br /&gt;&amp;emsp;&amp;emsp;7.5.5.3  Coatings&lt;br /&gt;&amp;emsp;&amp;emsp;7.5.5.4  Adhesives &amp; Sealants&lt;br /&gt;&amp;emsp;&amp;emsp;7.5.5.5  Elastomers&lt;br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Polyols And Polyurethane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Polyether Polyols&lt;br /&gt;&amp;emsp;&amp;emsp;7.6.4.2  Polyester Polyols&lt;br /&gt;&amp;emsp;&amp;emsp;7.6.5 Historic and Forecasted Market Size By Application&lt;br /&gt;&amp;emsp;&amp;emsp;7.6.5.1 Flexible Foam&lt;br /&gt;&amp;emsp;&amp;emsp;7.6.5.2  Rigid Foam&lt;br /&gt;&amp;emsp;&amp;emsp;7.6.5.3  Coatings&lt;br /&gt;&amp;emsp;&amp;emsp;7.6.5.4  Adhesives &amp; Sealants&lt;br /&gt;&amp;emsp;&amp;emsp;7.6.5.5  Elastomers&lt;br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Polyols And Polyurethane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Polyether Polyols&lt;br /&gt;&amp;emsp;&amp;emsp;7.7.4.2  Polyester Polyols&lt;br /&gt;&amp;emsp;&amp;emsp;7.7.5 Historic and Forecasted Market Size By Application&lt;br /&gt;&amp;emsp;&amp;emsp;7.7.5.1 Flexible Foam&lt;br /&gt;&amp;emsp;&amp;emsp;7.7.5.2  Rigid Foam&lt;br /&gt;&amp;emsp;&amp;emsp;7.7.5.3  Coatings&lt;br /&gt;&amp;emsp;&amp;emsp;7.7.5.4  Adhesives &amp; Sealants&lt;br /&gt;&amp;emsp;&amp;emsp;7.7.5.5  Elastomers&lt;br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</si>
  <si>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Automotive Interior Component Market by Type&lt;/strong&gt;&lt;br /&gt;&amp;emsp;4.1 Automotive Interior Component Market Snapshot and Growth Engine&lt;br /&gt;&amp;emsp;4.2 Automotive Interior Component Market Overview&lt;br /&gt;&amp;emsp;4.3 Infotainment&lt;br /&gt;&amp;emsp;&amp;emsp;4.3.1 Introduction and Market Overview&lt;br /&gt;&amp;emsp;&amp;emsp;4.3.2 Historic and Forecasted Market Size in Value USD and Volume Units (2017-2032F)&lt;br /&gt;&amp;emsp;&amp;emsp;4.3.3 Key Market Trends, Growth Factors and Opportunities&lt;br /&gt;&amp;emsp;&amp;emsp;4.3.4 Infotainment: Geographic Segmentation Analysis&lt;br /&gt;&amp;emsp;4.4  Instrument Cluster&lt;br /&gt;&amp;emsp;&amp;emsp;4.4.1 Introduction and Market Overview&lt;br /&gt;&amp;emsp;&amp;emsp;4.4.2 Historic and Forecasted Market Size in Value USD and Volume Units (2017-2032F)&lt;br /&gt;&amp;emsp;&amp;emsp;4.4.3 Key Market Trends, Growth Factors and Opportunities&lt;br /&gt;&amp;emsp;&amp;emsp;4.4.4  Instrument Cluster: Geographic Segmentation Analysis&lt;br /&gt;&amp;emsp;4.5  Telematics&lt;br /&gt;&amp;emsp;&amp;emsp;4.5.1 Introduction and Market Overview&lt;br /&gt;&amp;emsp;&amp;emsp;4.5.2 Historic and Forecasted Market Size in Value USD and Volume Units (2017-2032F)&lt;br /&gt;&amp;emsp;&amp;emsp;4.5.3 Key Market Trends, Growth Factors and Opportunities&lt;br /&gt;&amp;emsp;&amp;emsp;4.5.4  Telematics: Geographic Segmentation Analysis&lt;br /&gt;&amp;emsp;4.6  Flooring&lt;br /&gt;&amp;emsp;&amp;emsp;4.6.1 Introduction and Market Overview&lt;br /&gt;&amp;emsp;&amp;emsp;4.6.2 Historic and Forecasted Market Size in Value USD and Volume Units (2017-2032F)&lt;br /&gt;&amp;emsp;&amp;emsp;4.6.3 Key Market Trends, Growth Factors and Opportunities&lt;br /&gt;&amp;emsp;&amp;emsp;4.6.4  Flooring: Geographic Segmentation Analysis&lt;br /&gt;&amp;emsp;4.7  Door Panel&lt;br /&gt;&amp;emsp;&amp;emsp;4.7.1 Introduction and Market Overview&lt;br /&gt;&amp;emsp;&amp;emsp;4.7.2 Historic and Forecasted Market Size in Value USD and Volume Units (2017-2032F)&lt;br /&gt;&amp;emsp;&amp;emsp;4.7.3 Key Market Trends, Growth Factors and Opportunities&lt;br /&gt;&amp;emsp;&amp;emsp;4.7.4  Door Panel: Geographic Segmentation Analysis&lt;br /&gt;&amp;emsp;4.8  Automotive Seat&lt;br /&gt;&amp;emsp;&amp;emsp;4.8.1 Introduction and Market Overview&lt;br /&gt;&amp;emsp;&amp;emsp;4.8.2 Historic and Forecasted Market Size in Value USD and Volume Units (2017-2032F)&lt;br /&gt;&amp;emsp;&amp;emsp;4.8.3 Key Market Trends, Growth Factors and Opportunities&lt;br /&gt;&amp;emsp;&amp;emsp;4.8.4  Automotive Seat: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Automotive Interior Component Market by Application&lt;/strong&gt;&lt;br /&gt;&amp;emsp;5.1 Automotive Interior Component Market Snapshot and Growth Engine&lt;br /&gt;&amp;emsp;5.2 Automotive Interior Component Market Overview&lt;br /&gt;&amp;emsp;5.3 Passenger Vehicle and Commercial Vehicle&lt;br /&gt;&amp;emsp;&amp;emsp;5.3.1 Introduction and Market Overview&lt;br /&gt;&amp;emsp;&amp;emsp;5.3.2 Historic and Forecasted Market Size in Value USD and Volume Units (2017-2032F)&lt;br /&gt;&amp;emsp;&amp;emsp;5.3.3 Key Market Trends, Growth Factors and Opportunities&lt;br /&gt;&amp;emsp;&amp;emsp;5.3.4 Passenger Vehicle and Commercial Vehicle: Geographic Segmentation Analysis&lt;br /&gt;&lt;br /&gt;&lt;strong&gt;Chapter 6: Company Profiles and Competitive Analysis&lt;/strong&gt;&lt;br /&gt;&amp;emsp;6.1 Competitive Landscape&lt;br /&gt;&amp;emsp;&amp;emsp;6.1.1 Competitive Benchmarking&lt;br /&gt;&amp;emsp;&amp;emsp;6.1.2 Automotive Interior Component Market Share by Manufacturer (2023)&lt;br /&gt;&amp;emsp;&amp;emsp;6.1.3 Industry BCG Matrix&lt;br /&gt;&amp;emsp;&amp;emsp;6.1.4 Heat Map Analysis&lt;br /&gt;&amp;emsp;&amp;emsp;6.1.5 Mergers and Acquisitions&lt;br /&gt;&amp;emsp;&amp;emsp;&lt;br /&gt;&amp;emsp;6.2 JOHNSON CONTROL&lt;br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TOYOTA BOSHOKU CORPORATION&lt;br /&gt;&amp;emsp;6.4 LEAR CORPORATION&lt;br /&gt;&amp;emsp;6.5 TOYODA GOSEI CO.&lt;br /&gt;&amp;emsp;6.6 LTD.&lt;br /&gt;&amp;emsp;6.7 FAURECIA SA&lt;br /&gt;&amp;emsp;6.8 CONTINENTAL AG&lt;br /&gt;&amp;emsp;6.9 MAGNA INTERNATIONAL&lt;br /&gt;&amp;emsp;6.10 DELPHI&lt;br /&gt;&amp;emsp;6.11 ADIENT PLC.&lt;br /&gt;&amp;emsp;6.12 ROBERT BOSCH GMBH&lt;br /&gt;&amp;emsp;6.13 YANFENG (CHINA)&lt;br /&gt;&amp;emsp;6.14 LEAR CORPORATION&lt;br /&gt;&amp;emsp;6.15 ANTOLIN&lt;br /&gt;&amp;emsp;6.16 POLYDESIGN SYSTEMS&lt;br /&gt;&amp;emsp;6.17 AND MACHINO PLASTICS LIMITED&lt;br /&gt;&lt;br /&gt;&lt;strong&gt;Chapter 7: Global Automotive Interior Component Market By Region&lt;/strong&gt;&lt;br /&gt;&amp;emsp;7.1 Overview&lt;br /&gt;&amp;emsp;&lt;strong&gt;7.2. North America Automotive Interior Component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Infotainment&lt;br /&gt;&amp;emsp;&amp;emsp;7.2.4.2  Instrument Cluster&lt;br /&gt;&amp;emsp;&amp;emsp;7.2.4.3  Telematics&lt;br /&gt;&amp;emsp;&amp;emsp;7.2.4.4  Flooring&lt;br /&gt;&amp;emsp;&amp;emsp;7.2.4.5  Door Panel&lt;br /&gt;&amp;emsp;&amp;emsp;7.2.4.6  Automotive Seat&lt;br /&gt;&amp;emsp;&amp;emsp;7.2.4.7  and Others&lt;br /&gt;&amp;emsp;&amp;emsp;7.2.5 Historic and Forecasted Market Size By Application&lt;br /&gt;&amp;emsp;&amp;emsp;7.2.5.1 Passenger Vehicle and Commercial Vehicle&lt;br /&gt;&amp;emsp;&amp;emsp;7.2.6 Historic and Forecast Market Size by Country&lt;br /&gt;&amp;emsp;&amp;emsp;7.2.6.1 US&lt;br /&gt;&amp;emsp;&amp;emsp;7.2.6.2 Canada&lt;br /&gt;&amp;emsp;&amp;emsp;7.2.6.3 Mexico&lt;br /&gt;&amp;emsp;&lt;strong&gt;7.3. Eastern Europe Automotive Interior Component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Infotainment&lt;br /&gt;&amp;emsp;&amp;emsp;7.3.4.2  Instrument Cluster&lt;br /&gt;&amp;emsp;&amp;emsp;7.3.4.3  Telematics&lt;br /&gt;&amp;emsp;&amp;emsp;7.3.4.4  Flooring&lt;br /&gt;&amp;emsp;&amp;emsp;7.3.4.5  Door Panel&lt;br /&gt;&amp;emsp;&amp;emsp;7.3.4.6  Automotive Seat&lt;br /&gt;&amp;emsp;&amp;emsp;7.3.4.7  and Others&lt;br /&gt;&amp;emsp;&amp;emsp;7.3.5 Historic and Forecasted Market Size By Application&lt;br /&gt;&amp;emsp;&amp;emsp;7.3.5.1 Passenger Vehicle and Commercial Vehicle&lt;br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Automotive Interior Component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Infotainment&lt;br /&gt;&amp;emsp;&amp;emsp;7.4.4.2  Instrument Cluster&lt;br /&gt;&amp;emsp;&amp;emsp;7.4.4.3  Telematics&lt;br /&gt;&amp;emsp;&amp;emsp;7.4.4.4  Flooring&lt;br /&gt;&amp;emsp;&amp;emsp;7.4.4.5  Door Panel&lt;br /&gt;&amp;emsp;&amp;emsp;7.4.4.6  Automotive Seat&lt;br /&gt;&amp;emsp;&amp;emsp;7.4.4.7  and Others&lt;br /&gt;&amp;emsp;&amp;emsp;7.4.5 Historic and Forecasted Market Size By Application&lt;br /&gt;&amp;emsp;&amp;emsp;7.4.5.1 Passenger Vehicle and Commercial Vehicle&lt;br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Automotive Interior Component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Infotainment&lt;br /&gt;&amp;emsp;&amp;emsp;7.5.4.2  Instrument Cluster&lt;br /&gt;&amp;emsp;&amp;emsp;7.5.4.3  Telematics&lt;br /&gt;&amp;emsp;&amp;emsp;7.5.4.4  Flooring&lt;br /&gt;&amp;emsp;&amp;emsp;7.5.4.5  Door Panel&lt;br /&gt;&amp;emsp;&amp;emsp;7.5.4.6  Automotive Seat&lt;br /&gt;&amp;emsp;&amp;emsp;7.5.4.7  and Others&lt;br /&gt;&amp;emsp;&amp;emsp;7.5.5 Historic and Forecasted Market Size By Application&lt;br /&gt;&amp;emsp;&amp;emsp;7.5.5.1 Passenger Vehicle and Commercial Vehicle&lt;br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Automotive Interior Component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Infotainment&lt;br /&gt;&amp;emsp;&amp;emsp;7.6.4.2  Instrument Cluster&lt;br /&gt;&amp;emsp;&amp;emsp;7.6.4.3  Telematics&lt;br /&gt;&amp;emsp;&amp;emsp;7.6.4.4  Flooring&lt;br /&gt;&amp;emsp;&amp;emsp;7.6.4.5  Door Panel&lt;br /&gt;&amp;emsp;&amp;emsp;7.6.4.6  Automotive Seat&lt;br /&gt;&amp;emsp;&amp;emsp;7.6.4.7  and Others&lt;br /&gt;&amp;emsp;&amp;emsp;7.6.5 Historic and Forecasted Market Size By Application&lt;br /&gt;&amp;emsp;&amp;emsp;7.6.5.1 Passenger Vehicle and Commercial Vehicle&lt;br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Automotive Interior Component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Infotainment&lt;br /&gt;&amp;emsp;&amp;emsp;7.7.4.2  Instrument Cluster&lt;br /&gt;&amp;emsp;&amp;emsp;7.7.4.3  Telematics&lt;br /&gt;&amp;emsp;&amp;emsp;7.7.4.4  Flooring&lt;br /&gt;&amp;emsp;&amp;emsp;7.7.4.5  Door Panel&lt;br /&gt;&amp;emsp;&amp;emsp;7.7.4.6  Automotive Seat&lt;br /&gt;&amp;emsp;&amp;emsp;7.7.4.7  and Others&lt;br /&gt;&amp;emsp;&amp;emsp;7.7.5 Historic and Forecasted Market Size By Application&lt;br /&gt;&amp;emsp;&amp;emsp;7.7.5.1 Passenger Vehicle and Commercial Vehicle&lt;br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</si>
  <si>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Super Absorbent Polymers Market by Type&lt;/strong&gt;&lt;br /&gt;&amp;emsp;4.1 Super Absorbent Polymers Market Snapshot and Growth Engine&lt;br /&gt;&amp;emsp;4.2 Super Absorbent Polymers Market Overview&lt;br /&gt;&amp;emsp;4.3 Sodium Polyacrylate Poly Acrylamide Co-polymer&lt;br /&gt;&amp;emsp;&amp;emsp;4.3.1 Introduction and Market Overview&lt;br /&gt;&amp;emsp;&amp;emsp;4.3.2 Historic and Forecasted Market Size in Value USD and Volume Units (2017-2032F)&lt;br /&gt;&amp;emsp;&amp;emsp;4.3.3 Key Market Trends, Growth Factors and Opportunities&lt;br /&gt;&amp;emsp;&amp;emsp;4.3.4 Sodium Polyacrylate Poly Acrylamide Co-polymer: Geographic Segmentation Analysis&lt;br /&gt;&amp;emsp;4.4  and Others&lt;br /&gt;&amp;emsp;&amp;emsp;4.4.1 Introduction and Market Overview&lt;br /&gt;&amp;emsp;&amp;emsp;4.4.2 Historic and Forecasted Market Size in Value USD and Volume Units (2017-2032F)&lt;br /&gt;&amp;emsp;&amp;emsp;4.4.3 Key Market Trends, Growth Factors and Opportunities&lt;br /&gt;&amp;emsp;&amp;emsp;4.4.4  and Others: Geographic Segmentation Analysis&lt;br /&gt;&lt;br /&gt;&lt;strong&gt;Chapter 5: Super Absorbent Polymers Market by Application&lt;/strong&gt;&lt;br /&gt;&amp;emsp;5.1 Super Absorbent Polymers Market Snapshot and Growth Engine&lt;br /&gt;&amp;emsp;5.2 Super Absorbent Polymers Market Overview&lt;br /&gt;&amp;emsp;5.3 Disposable Diapers&lt;br /&gt;&amp;emsp;&amp;emsp;5.3.1 Introduction and Market Overview&lt;br /&gt;&amp;emsp;&amp;emsp;5.3.2 Historic and Forecasted Market Size in Value USD and Volume Units (2017-2032F)&lt;br /&gt;&amp;emsp;&amp;emsp;5.3.3 Key Market Trends, Growth Factors and Opportunities&lt;br /&gt;&amp;emsp;&amp;emsp;5.3.4 Disposable Diapers: Geographic Segmentation Analysis&lt;br /&gt;&amp;emsp;5.4  Adult Inconsistence products&lt;br /&gt;&amp;emsp;&amp;emsp;5.4.1 Introduction and Market Overview&lt;br /&gt;&amp;emsp;&amp;emsp;5.4.2 Historic and Forecasted Market Size in Value USD and Volume Units (2017-2032F)&lt;br /&gt;&amp;emsp;&amp;emsp;5.4.3 Key Market Trends, Growth Factors and Opportunities&lt;br /&gt;&amp;emsp;&amp;emsp;5.4.4  Adult Inconsistence products: Geographic Segmentation Analysis&lt;br /&gt;&amp;emsp;5.5  Feminine Hygiene Products&lt;br /&gt;&amp;emsp;&amp;emsp;5.5.1 Introduction and Market Overview&lt;br /&gt;&amp;emsp;&amp;emsp;5.5.2 Historic and Forecasted Market Size in Value USD and Volume Units (2017-2032F)&lt;br /&gt;&amp;emsp;&amp;emsp;5.5.3 Key Market Trends, Growth Factors and Opportunities&lt;br /&gt;&amp;emsp;&amp;emsp;5.5.4  Feminine Hygiene Products: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Super Absorbent Polymers Market Share by Manufacturer (2023)&lt;br /&gt;&amp;emsp;&amp;emsp;6.1.3 Industry BCG Matrix&lt;br /&gt;&amp;emsp;&amp;emsp;6.1.4 Heat Map Analysis&lt;br /&gt;&amp;emsp;&amp;emsp;6.1.5 Mergers and Acquisitions&lt;br /&gt;&amp;emsp;&amp;emsp;&lt;br /&gt;&amp;emsp;6.2 NIPPON SHOKUBAI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 AG&lt;br /&gt;&amp;emsp;6.4 BASF SE&lt;br /&gt;&amp;emsp;6.5 YIXING DANSON TECHNOLOGY&lt;br /&gt;&amp;emsp;6.6 KAO CORPORATION&lt;br /&gt;&amp;emsp;6.7 SUMITOMO SEIKA CHEMICALS CO. LTD&lt;br /&gt;&amp;emsp;6.8 SAN-DIA POLYMERS CO. LTD.&lt;br /&gt;&amp;emsp;6.9 SANYO CHEMICALS INDUSTRIES&lt;br /&gt;&amp;emsp;6.10 FORMOSA PLASTICS CORPORATION&lt;br /&gt;&amp;emsp;6.11 AND LG CHEMICALS LTD.&lt;br /&gt;&lt;br /&gt;&lt;strong&gt;Chapter 7: Global Super Absorbent Polymers Market By Region&lt;/strong&gt;&lt;br /&gt;&amp;emsp;7.1 Overview&lt;br /&gt;&amp;emsp;&lt;strong&gt;7.2. North America Super Absorbent Polymers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Sodium Polyacrylate Poly Acrylamide Co-polymer&lt;br /&gt;&amp;emsp;&amp;emsp;7.2.4.2  and Others&lt;br /&gt;&amp;emsp;&amp;emsp;7.2.5 Historic and Forecasted Market Size By Application&lt;br /&gt;&amp;emsp;&amp;emsp;7.2.5.1 Disposable Diapers&lt;br /&gt;&amp;emsp;&amp;emsp;7.2.5.2  Adult Inconsistence products&lt;br /&gt;&amp;emsp;&amp;emsp;7.2.5.3  Feminine Hygiene Products&lt;br /&gt;&amp;emsp;&amp;emsp;7.2.5.4  and Others&lt;br /&gt;&amp;emsp;&amp;emsp;7.2.6 Historic and Forecast Market Size by Country&lt;br /&gt;&amp;emsp;&amp;emsp;7.2.6.1 US&lt;br /&gt;&amp;emsp;&amp;emsp;7.2.6.2 Canada&lt;br /&gt;&amp;emsp;&amp;emsp;7.2.6.3 Mexico&lt;br /&gt;&amp;emsp;&lt;strong&gt;7.3. Eastern Europe Super Absorbent Polymers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Sodium Polyacrylate Poly Acrylamide Co-polymer&lt;br /&gt;&amp;emsp;&amp;emsp;7.3.4.2  and Others&lt;br /&gt;&amp;emsp;&amp;emsp;7.3.5 Historic and Forecasted Market Size By Application&lt;br /&gt;&amp;emsp;&amp;emsp;7.3.5.1 Disposable Diapers&lt;br /&gt;&amp;emsp;&amp;emsp;7.3.5.2  Adult Inconsistence products&lt;br /&gt;&amp;emsp;&amp;emsp;7.3.5.3  Feminine Hygiene Products&lt;br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Super Absorbent Polymers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Sodium Polyacrylate Poly Acrylamide Co-polymer&lt;br /&gt;&amp;emsp;&amp;emsp;7.4.4.2  and Others&lt;br /&gt;&amp;emsp;&amp;emsp;7.4.5 Historic and Forecasted Market Size By Application&lt;br /&gt;&amp;emsp;&amp;emsp;7.4.5.1 Disposable Diapers&lt;br /&gt;&amp;emsp;&amp;emsp;7.4.5.2  Adult Inconsistence products&lt;br /&gt;&amp;emsp;&amp;emsp;7.4.5.3  Feminine Hygiene Products&lt;br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Super Absorbent Polymers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Sodium Polyacrylate Poly Acrylamide Co-polymer&lt;br /&gt;&amp;emsp;&amp;emsp;7.5.4.2  and Others&lt;br /&gt;&amp;emsp;&amp;emsp;7.5.5 Historic and Forecasted Market Size By Application&lt;br /&gt;&amp;emsp;&amp;emsp;7.5.5.1 Disposable Diapers&lt;br /&gt;&amp;emsp;&amp;emsp;7.5.5.2  Adult Inconsistence products&lt;br /&gt;&amp;emsp;&amp;emsp;7.5.5.3  Feminine Hygiene Products&lt;br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Super Absorbent Polymers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Sodium Polyacrylate Poly Acrylamide Co-polymer&lt;br /&gt;&amp;emsp;&amp;emsp;7.6.4.2  and Others&lt;br /&gt;&amp;emsp;&amp;emsp;7.6.5 Historic and Forecasted Market Size By Application&lt;br /&gt;&amp;emsp;&amp;emsp;7.6.5.1 Disposable Diapers&lt;br /&gt;&amp;emsp;&amp;emsp;7.6.5.2  Adult Inconsistence products&lt;br /&gt;&amp;emsp;&amp;emsp;7.6.5.3  Feminine Hygiene Products&lt;br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Super Absorbent Polymers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Sodium Polyacrylate Poly Acrylamide Co-polymer&lt;br /&gt;&amp;emsp;&amp;emsp;7.7.4.2  and Others&lt;br /&gt;&amp;emsp;&amp;emsp;7.7.5 Historic and Forecasted Market Size By Application&lt;br /&gt;&amp;emsp;&amp;emsp;7.7.5.1 Disposable Diapers&lt;br /&gt;&amp;emsp;&amp;emsp;7.7.5.2  Adult Inconsistence products&lt;br /&gt;&amp;emsp;&amp;emsp;7.7.5.3  Feminine Hygiene Products&lt;br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</si>
  <si>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Aniline Market by Type&lt;/strong&gt;&lt;br /&gt;&amp;emsp;4.1 Aniline Market Snapshot and Growth Engine&lt;br /&gt;&amp;emsp;4.2 Aniline Market Overview&lt;br /&gt;&amp;emsp;4.3 Methylene diphenyl diisocyanate and Others&lt;br /&gt;&amp;emsp;&amp;emsp;4.3.1 Introduction and Market Overview&lt;br /&gt;&amp;emsp;&amp;emsp;4.3.2 Historic and Forecasted Market Size in Value USD and Volume Units (2017-2032F)&lt;br /&gt;&amp;emsp;&amp;emsp;4.3.3 Key Market Trends, Growth Factors and Opportunities&lt;br /&gt;&amp;emsp;&amp;emsp;4.3.4 Methylene diphenyl diisocyanate and Others: Geographic Segmentation Analysis&lt;br /&gt;&lt;br /&gt;&lt;strong&gt;Chapter 5: Aniline Market by Application&lt;/strong&gt;&lt;br /&gt;&amp;emsp;5.1 Aniline Market Snapshot and Growth Engine&lt;br /&gt;&amp;emsp;5.2 Aniline Market Overview&lt;br /&gt;&amp;emsp;5.3 Insulation&lt;br /&gt;&amp;emsp;&amp;emsp;5.3.1 Introduction and Market Overview&lt;br /&gt;&amp;emsp;&amp;emsp;5.3.2 Historic and Forecasted Market Size in Value USD and Volume Units (2017-2032F)&lt;br /&gt;&amp;emsp;&amp;emsp;5.3.3 Key Market Trends, Growth Factors and Opportunities&lt;br /&gt;&amp;emsp;&amp;emsp;5.3.4 Insulation: Geographic Segmentation Analysis&lt;br /&gt;&amp;emsp;5.4  Rubber Products&lt;br /&gt;&amp;emsp;&amp;emsp;5.4.1 Introduction and Market Overview&lt;br /&gt;&amp;emsp;&amp;emsp;5.4.2 Historic and Forecasted Market Size in Value USD and Volume Units (2017-2032F)&lt;br /&gt;&amp;emsp;&amp;emsp;5.4.3 Key Market Trends, Growth Factors and Opportunities&lt;br /&gt;&amp;emsp;&amp;emsp;5.4.4  Rubber Products: Geographic Segmentation Analysis&lt;br /&gt;&amp;emsp;5.5  Consumer Goods&lt;br /&gt;&amp;emsp;&amp;emsp;5.5.1 Introduction and Market Overview&lt;br /&gt;&amp;emsp;&amp;emsp;5.5.2 Historic and Forecasted Market Size in Value USD and Volume Units (2017-2032F)&lt;br /&gt;&amp;emsp;&amp;emsp;5.5.3 Key Market Trends, Growth Factors and Opportunities&lt;br /&gt;&amp;emsp;&amp;emsp;5.5.4  Consumer Goods: Geographic Segmentation Analysis&lt;br /&gt;&amp;emsp;5.6  Automotive&lt;br /&gt;&amp;emsp;&amp;emsp;5.6.1 Introduction and Market Overview&lt;br /&gt;&amp;emsp;&amp;emsp;5.6.2 Historic and Forecasted Market Size in Value USD and Volume Units (2017-2032F)&lt;br /&gt;&amp;emsp;&amp;emsp;5.6.3 Key Market Trends, Growth Factors and Opportunities&lt;br /&gt;&amp;emsp;&amp;emsp;5.6.4  Automotive: Geographic Segmentation Analysis&lt;br /&gt;&amp;emsp;5.7  Packaging and Others&lt;br /&gt;&amp;emsp;&amp;emsp;5.7.1 Introduction and Market Overview&lt;br /&gt;&amp;emsp;&amp;emsp;5.7.2 Historic and Forecasted Market Size in Value USD and Volume Units (2017-2032F)&lt;br /&gt;&amp;emsp;&amp;emsp;5.7.3 Key Market Trends, Growth Factors and Opportunities&lt;br /&gt;&amp;emsp;&amp;emsp;5.7.4  Packaging and Others: Geographic Segmentation Analysis&lt;br /&gt;&lt;br /&gt;&lt;strong&gt;Chapter 6: Company Profiles and Competitive Analysis&lt;/strong&gt;&lt;br /&gt;&amp;emsp;6.1 Competitive Landscape&lt;br /&gt;&amp;emsp;&amp;emsp;6.1.1 Competitive Benchmarking&lt;br /&gt;&amp;emsp;&amp;emsp;6.1.2 Aniline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MATERIAL SCIENCE LLC&lt;br /&gt;&amp;emsp;6.4 I DU PONT DE NEMOURS AND COMPANY&lt;br /&gt;&amp;emsp;6.5 HUNTSMAN CORPORATION&lt;br /&gt;&amp;emsp;6.6 JILIN CONNELL CHEMICAL INDUSTRY CO. LTD.&lt;br /&gt;&amp;emsp;6.7 SP CHEMICALS HOLDINGS&lt;br /&gt;&amp;emsp;6.8 LTD.&lt;br /&gt;&amp;emsp;6.9 SUMITOMO CHEMICAL COMPANY&lt;br /&gt;&amp;emsp;6.10 AND THE DOW CHEMICAL COMPANY.&lt;br /&gt;&lt;br /&gt;&lt;strong&gt;Chapter 7: Global Aniline Market By Region&lt;/strong&gt;&lt;br /&gt;&amp;emsp;7.1 Overview&lt;br /&gt;&amp;emsp;&lt;strong&gt;7.2. North America Aniline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Methylene diphenyl diisocyanate and Others&lt;br /&gt;&amp;emsp;&amp;emsp;7.2.5 Historic and Forecasted Market Size By Application&lt;br /&gt;&amp;emsp;&amp;emsp;7.2.5.1 Insulation&lt;br /&gt;&amp;emsp;&amp;emsp;7.2.5.2  Rubber Products&lt;br /&gt;&amp;emsp;&amp;emsp;7.2.5.3  Consumer Goods&lt;br /&gt;&amp;emsp;&amp;emsp;7.2.5.4  Automotive&lt;br /&gt;&amp;emsp;&amp;emsp;7.2.5.5  Packaging and Others&lt;br /&gt;&amp;emsp;&amp;emsp;7.2.6 Historic and Forecast Market Size by Country&lt;br /&gt;&amp;emsp;&amp;emsp;7.2.6.1 US&lt;br /&gt;&amp;emsp;&amp;emsp;7.2.6.2 Canada&lt;br /&gt;&amp;emsp;&amp;emsp;7.2.6.3 Mexico&lt;br /&gt;&amp;emsp;&lt;strong&gt;7.3. Eastern Europe Aniline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Methylene diphenyl diisocyanate and Others&lt;br /&gt;&amp;emsp;&amp;emsp;7.3.5 Historic and Forecasted Market Size By Application&lt;br /&gt;&amp;emsp;&amp;emsp;7.3.5.1 Insulation&lt;br /&gt;&amp;emsp;&amp;emsp;7.3.5.2  Rubber Products&lt;br /&gt;&amp;emsp;&amp;emsp;7.3.5.3  Consumer Goods&lt;br /&gt;&amp;emsp;&amp;emsp;7.3.5.4  Automotive&lt;br /&gt;&amp;emsp;&amp;emsp;7.3.5.5  Packaging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Aniline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Methylene diphenyl diisocyanate and Others&lt;br /&gt;&amp;emsp;&amp;emsp;7.4.5 Historic and Forecasted Market Size By Application&lt;br /&gt;&amp;emsp;&amp;emsp;7.4.5.1 Insulation&lt;br /&gt;&amp;emsp;&amp;emsp;7.4.5.2  Rubber Products&lt;br /&gt;&amp;emsp;&amp;emsp;7.4.5.3  Consumer Goods&lt;br /&gt;&amp;emsp;&amp;emsp;7.4.5.4  Automotive&lt;br /&gt;&amp;emsp;&amp;emsp;7.4.5.5  Packaging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Aniline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Methylene diphenyl diisocyanate and Others&lt;br /&gt;&amp;emsp;&amp;emsp;7.5.5 Historic and Forecasted Market Size By Application&lt;br /&gt;&amp;emsp;&amp;emsp;7.5.5.1 Insulation&lt;br /&gt;&amp;emsp;&amp;emsp;7.5.5.2  Rubber Products&lt;br /&gt;&amp;emsp;&amp;emsp;7.5.5.3  Consumer Goods&lt;br /&gt;&amp;emsp;&amp;emsp;7.5.5.4  Automotive&lt;br /&gt;&amp;emsp;&amp;emsp;7.5.5.5  Packaging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Aniline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Methylene diphenyl diisocyanate and Others&lt;br /&gt;&amp;emsp;&amp;emsp;7.6.5 Historic and Forecasted Market Size By Application&lt;br /&gt;&amp;emsp;&amp;emsp;7.6.5.1 Insulation&lt;br /&gt;&amp;emsp;&amp;emsp;7.6.5.2  Rubber Products&lt;br /&gt;&amp;emsp;&amp;emsp;7.6.5.3  Consumer Goods&lt;br /&gt;&amp;emsp;&amp;emsp;7.6.5.4  Automotive&lt;br /&gt;&amp;emsp;&amp;emsp;7.6.5.5  Packaging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Aniline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Methylene diphenyl diisocyanate and Others&lt;br /&gt;&amp;emsp;&amp;emsp;7.7.5 Historic and Forecasted Market Size By Application&lt;br /&gt;&amp;emsp;&amp;emsp;7.7.5.1 Insulation&lt;br /&gt;&amp;emsp;&amp;emsp;7.7.5.2  Rubber Products&lt;br /&gt;&amp;emsp;&amp;emsp;7.7.5.3  Consumer Goods&lt;br /&gt;&amp;emsp;&amp;emsp;7.7.5.4  Automotive&lt;br /&gt;&amp;emsp;&amp;emsp;7.7.5.5  Packaging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</si>
  <si>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Biodegradable Fabrics Market by Type&lt;/strong&gt;&lt;br /&gt;&amp;emsp;4.1 Biodegradable Fabrics Market Snapshot and Growth Engine&lt;br /&gt;&amp;emsp;4.2 Biodegradable Fabrics Market Overview&lt;br /&gt;&amp;emsp;4.3 Polyester&lt;br /&gt;&amp;emsp;&amp;emsp;4.3.1 Introduction and Market Overview&lt;br /&gt;&amp;emsp;&amp;emsp;4.3.2 Historic and Forecasted Market Size in Value USD and Volume Units (2017-2032F)&lt;br /&gt;&amp;emsp;&amp;emsp;4.3.3 Key Market Trends, Growth Factors and Opportunities&lt;br /&gt;&amp;emsp;&amp;emsp;4.3.4 Polyester: Geographic Segmentation Analysis&lt;br /&gt;&amp;emsp;4.4  Polylactic Acid (PLA&lt;br /&gt;&amp;emsp;&amp;emsp;4.4.1 Introduction and Market Overview&lt;br /&gt;&amp;emsp;&amp;emsp;4.4.2 Historic and Forecasted Market Size in Value USD and Volume Units (2017-2032F)&lt;br /&gt;&amp;emsp;&amp;emsp;4.4.3 Key Market Trends, Growth Factors and Opportunities&lt;br /&gt;&amp;emsp;&amp;emsp;4.4.4  Polylactic Acid (PLA: Geographic Segmentation Analysis&lt;br /&gt;&lt;br /&gt;&lt;strong&gt;Chapter 5: Biodegradable Fabrics Market by Application&lt;/strong&gt;&lt;br /&gt;&amp;emsp;5.1 Biodegradable Fabrics Market Snapshot and Growth Engine&lt;br /&gt;&amp;emsp;5.2 Biodegradable Fabrics Market Overview&lt;br /&gt;&amp;emsp;5.3 Textile&lt;br /&gt;&amp;emsp;&amp;emsp;5.3.1 Introduction and Market Overview&lt;br /&gt;&amp;emsp;&amp;emsp;5.3.2 Historic and Forecasted Market Size in Value USD and Volume Units (2017-2032F)&lt;br /&gt;&amp;emsp;&amp;emsp;5.3.3 Key Market Trends, Growth Factors and Opportunities&lt;br /&gt;&amp;emsp;&amp;emsp;5.3.4 Textile: Geographic Segmentation Analysis&lt;br /&gt;&amp;emsp;5.4  Furniture&lt;br /&gt;&amp;emsp;&amp;emsp;5.4.1 Introduction and Market Overview&lt;br /&gt;&amp;emsp;&amp;emsp;5.4.2 Historic and Forecasted Market Size in Value USD and Volume Units (2017-2032F)&lt;br /&gt;&amp;emsp;&amp;emsp;5.4.3 Key Market Trends, Growth Factors and Opportunities&lt;br /&gt;&amp;emsp;&amp;emsp;5.4.4  Furniture: Geographic Segmentation Analysis&lt;br /&gt;&amp;emsp;5.5  Carpets&lt;br /&gt;&amp;emsp;&amp;emsp;5.5.1 Introduction and Market Overview&lt;br /&gt;&amp;emsp;&amp;emsp;5.5.2 Historic and Forecasted Market Size in Value USD and Volume Units (2017-2032F)&lt;br /&gt;&amp;emsp;&amp;emsp;5.5.3 Key Market Trends, Growth Factors and Opportunities&lt;br /&gt;&amp;emsp;&amp;emsp;5.5.4  Carpets: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Biodegradable Fabrics Market Share by Manufacturer (2023)&lt;br /&gt;&amp;emsp;&amp;emsp;6.1.3 Industry BCG Matrix&lt;br /&gt;&amp;emsp;&amp;emsp;6.1.4 Heat Map Analysis&lt;br /&gt;&amp;emsp;&amp;emsp;6.1.5 Mergers and Acquisitions&lt;br /&gt;&amp;emsp;&amp;emsp;&lt;br /&gt;&amp;emsp;6.2 ECOLOGIC FIBER&lt;br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ENKA TEXTILE&lt;br /&gt;&amp;emsp;6.4 HEMP INC.&lt;br /&gt;&amp;emsp;6.5 DAVID C. POOLE&lt;br /&gt;&amp;emsp;6.6 ECO TEXTILE&lt;br /&gt;&amp;emsp;6.7 PROPEX&lt;br /&gt;&amp;emsp;6.8 GREENFIBRES&lt;br /&gt;&amp;emsp;6.9 ENVIROTEXTILES&lt;br /&gt;&amp;emsp;6.10 VESTAGEN PROTECTIVE TECHNOLOGIES&lt;br /&gt;&amp;emsp;6.11 W.L. GORE &amp; ASSOCIATES&lt;br /&gt;&amp;emsp;6.12 TAIWAN SINGTEX INDUSTRIAL COMPANY&lt;br /&gt;&amp;emsp;6.13 TENGRI&lt;br /&gt;&amp;emsp;6.14 BCOMP&lt;br /&gt;&amp;emsp;6.15 FLEXFORM TECHNOLOGIES&lt;br /&gt;&amp;emsp;6.16 AQUAFI&lt;br /&gt;&amp;emsp;6.17 EUCARPE&lt;br /&gt;&amp;emsp;6.18 TOAD&amp;CO&lt;br /&gt;&amp;emsp;6.19 AMADOU NATURALS&lt;br /&gt;&amp;emsp;6.20 BACK BEAT CO.&lt;br /&gt;&amp;emsp;6.21 AND SYNZENTA&lt;br /&gt;&lt;br /&gt;&lt;strong&gt;Chapter 7: Global Biodegradable Fabrics Market By Region&lt;/strong&gt;&lt;br /&gt;&amp;emsp;7.1 Overview&lt;br /&gt;&amp;emsp;&lt;strong&gt;7.2. North America Biodegradable Fabrics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Polyester&lt;br /&gt;&amp;emsp;&amp;emsp;7.2.4.2  Polylactic Acid (PLA&lt;br /&gt;&amp;emsp;&amp;emsp;7.2.5 Historic and Forecasted Market Size By Application&lt;br /&gt;&amp;emsp;&amp;emsp;7.2.5.1 Textile&lt;br /&gt;&amp;emsp;&amp;emsp;7.2.5.2  Furniture&lt;br /&gt;&amp;emsp;&amp;emsp;7.2.5.3  Carpets&lt;br /&gt;&amp;emsp;&amp;emsp;7.2.5.4  Others&lt;br /&gt;&amp;emsp;&amp;emsp;7.2.6 Historic and Forecast Market Size by Country&lt;br /&gt;&amp;emsp;&amp;emsp;7.2.6.1 US&lt;br /&gt;&amp;emsp;&amp;emsp;7.2.6.2 Canada&lt;br /&gt;&amp;emsp;&amp;emsp;7.2.6.3 Mexico&lt;br /&gt;&amp;emsp;&lt;strong&gt;7.3. Eastern Europe Biodegradable Fabrics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Polyester&lt;br /&gt;&amp;emsp;&amp;emsp;7.3.4.2  Polylactic Acid (PLA&lt;br /&gt;&amp;emsp;&amp;emsp;7.3.5 Historic and Forecasted Market Size By Application&lt;br /&gt;&amp;emsp;&amp;emsp;7.3.5.1 Textile&lt;br /&gt;&amp;emsp;&amp;emsp;7.3.5.2  Furniture&lt;br /&gt;&amp;emsp;&amp;emsp;7.3.5.3  Carpets&lt;br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Biodegradable Fabrics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Polyester&lt;br /&gt;&amp;emsp;&amp;emsp;7.4.4.2  Polylactic Acid (PLA&lt;br /&gt;&amp;emsp;&amp;emsp;7.4.5 Historic and Forecasted Market Size By Application&lt;br /&gt;&amp;emsp;&amp;emsp;7.4.5.1 Textile&lt;br /&gt;&amp;emsp;&amp;emsp;7.4.5.2  Furniture&lt;br /&gt;&amp;emsp;&amp;emsp;7.4.5.3  Carpets&lt;br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Biodegradable Fabrics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Polyester&lt;br /&gt;&amp;emsp;&amp;emsp;7.5.4.2  Polylactic Acid (PLA&lt;br /&gt;&amp;emsp;&amp;emsp;7.5.5 Historic and Forecasted Market Size By Application&lt;br /&gt;&amp;emsp;&amp;emsp;7.5.5.1 Textile&lt;br /&gt;&amp;emsp;&amp;emsp;7.5.5.2  Furniture&lt;br /&gt;&amp;emsp;&amp;emsp;7.5.5.3  Carpets&lt;br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Biodegradable Fabrics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Polyester&lt;br /&gt;&amp;emsp;&amp;emsp;7.6.4.2  Polylactic Acid (PLA&lt;br /&gt;&amp;emsp;&amp;emsp;7.6.5 Historic and Forecasted Market Size By Application&lt;br /&gt;&amp;emsp;&amp;emsp;7.6.5.1 Textile&lt;br /&gt;&amp;emsp;&amp;emsp;7.6.5.2  Furniture&lt;br /&gt;&amp;emsp;&amp;emsp;7.6.5.3  Carpets&lt;br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Biodegradable Fabrics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Polyester&lt;br /&gt;&amp;emsp;&amp;emsp;7.7.4.2  Polylactic Acid (PLA&lt;br /&gt;&amp;emsp;&amp;emsp;7.7.5 Historic and Forecasted Market Size By Application&lt;br /&gt;&amp;emsp;&amp;emsp;7.7.5.1 Textile&lt;br /&gt;&amp;emsp;&amp;emsp;7.7.5.2  Furniture&lt;br /&gt;&amp;emsp;&amp;emsp;7.7.5.3  Carpets&lt;br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</si>
  <si>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Cyanate Ester Resins Market by Type&lt;/strong&gt;&lt;br /&gt;&amp;emsp;4.1 Cyanate Ester Resins Market Snapshot and Growth Engine&lt;br /&gt;&amp;emsp;4.2 Cyanate Ester Resins Market Overview&lt;br /&gt;&amp;emsp;4.3 Bisphenol E Cyanates&lt;br /&gt;&amp;emsp;&amp;emsp;4.3.1 Introduction and Market Overview&lt;br /&gt;&amp;emsp;&amp;emsp;4.3.2 Historic and Forecasted Market Size in Value USD and Volume Units (2017-2032F)&lt;br /&gt;&amp;emsp;&amp;emsp;4.3.3 Key Market Trends, Growth Factors and Opportunities&lt;br /&gt;&amp;emsp;&amp;emsp;4.3.4 Bisphenol E Cyanates: Geographic Segmentation Analysis&lt;br /&gt;&amp;emsp;4.4  Novolac Cyanates&lt;br /&gt;&amp;emsp;&amp;emsp;4.4.1 Introduction and Market Overview&lt;br /&gt;&amp;emsp;&amp;emsp;4.4.2 Historic and Forecasted Market Size in Value USD and Volume Units (2017-2032F)&lt;br /&gt;&amp;emsp;&amp;emsp;4.4.3 Key Market Trends, Growth Factors and Opportunities&lt;br /&gt;&amp;emsp;&amp;emsp;4.4.4  Novolac Cyanates: Geographic Segmentation Analysis&lt;br /&gt;&amp;emsp;4.5  Bisphenol A Cyanates&lt;br /&gt;&amp;emsp;&amp;emsp;4.5.1 Introduction and Market Overview&lt;br /&gt;&amp;emsp;&amp;emsp;4.5.2 Historic and Forecasted Market Size in Value USD and Volume Units (2017-2032F)&lt;br /&gt;&amp;emsp;&amp;emsp;4.5.3 Key Market Trends, Growth Factors and Opportunities&lt;br /&gt;&amp;emsp;&amp;emsp;4.5.4  Bisphenol A Cyanates: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Cyanate Ester Resins Market by Application&lt;/strong&gt;&lt;br /&gt;&amp;emsp;5.1 Cyanate Ester Resins Market Snapshot and Growth Engine&lt;br /&gt;&amp;emsp;5.2 Cyanate Ester Resins Market Overview&lt;br /&gt;&amp;emsp;5.3 Composites&lt;br /&gt;&amp;emsp;&amp;emsp;5.3.1 Introduction and Market Overview&lt;br /&gt;&amp;emsp;&amp;emsp;5.3.2 Historic and Forecasted Market Size in Value USD and Volume Units (2017-2032F)&lt;br /&gt;&amp;emsp;&amp;emsp;5.3.3 Key Market Trends, Growth Factors and Opportunities&lt;br /&gt;&amp;emsp;&amp;emsp;5.3.4 Composites: Geographic Segmentation Analysis&lt;br /&gt;&amp;emsp;5.4  Adhesives&lt;br /&gt;&amp;emsp;&amp;emsp;5.4.1 Introduction and Market Overview&lt;br /&gt;&amp;emsp;&amp;emsp;5.4.2 Historic and Forecasted Market Size in Value USD and Volume Units (2017-2032F)&lt;br /&gt;&amp;emsp;&amp;emsp;5.4.3 Key Market Trends, Growth Factors and Opportunities&lt;br /&gt;&amp;emsp;&amp;emsp;5.4.4  Adhesives: Geographic Segmentation Analysis&lt;br /&gt;&amp;emsp;5.5  Coatings&lt;br /&gt;&amp;emsp;&amp;emsp;5.5.1 Introduction and Market Overview&lt;br /&gt;&amp;emsp;&amp;emsp;5.5.2 Historic and Forecasted Market Size in Value USD and Volume Units (2017-2032F)&lt;br /&gt;&amp;emsp;&amp;emsp;5.5.3 Key Market Trends, Growth Factors and Opportunities&lt;br /&gt;&amp;emsp;&amp;emsp;5.5.4  Coatings: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Cyanate Ester Resins Market Share by Manufacturer (2023)&lt;br /&gt;&amp;emsp;&amp;emsp;6.1.3 Industry BCG Matrix&lt;br /&gt;&amp;emsp;&amp;emsp;6.1.4 Heat Map Analysis&lt;br /&gt;&amp;emsp;&amp;emsp;6.1.5 Mergers and Acquisitions&lt;br /&gt;&amp;emsp;&amp;emsp;&lt;br /&gt;&amp;emsp;6.2 HUNTSMAN&lt;br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LONZA&lt;br /&gt;&amp;emsp;6.4 TECHIA CORPORATION&lt;br /&gt;&amp;emsp;6.5 TENCATE&lt;br /&gt;&amp;emsp;6.6 CYTEC&lt;br /&gt;&amp;emsp;6.7 HEXCEL&lt;br /&gt;&amp;emsp;6.8 JIANGDU MAIDA GROUP&lt;br /&gt;&amp;emsp;6.9 CARBON FIBRE TECHNOLOGY&lt;br /&gt;&amp;emsp;6.10 ISOLA GROUP&lt;br /&gt;&amp;emsp;6.11 ADEKA&lt;br /&gt;&amp;emsp;6.12 SGL CARBON&lt;br /&gt;&amp;emsp;6.13 GURIT&lt;br /&gt;&amp;emsp;6.14 CHONGQING GUIJIE TECHNOLOGY&lt;br /&gt;&amp;emsp;6.15 SHANGHAI HUNSMAN MATERIAL&lt;br /&gt;&amp;emsp;6.16 TAIXING SUNING CHEMICAL&lt;br /&gt;&amp;emsp;6.17 HENGYU NEW MATERIAL&lt;br /&gt;&amp;emsp;6.18 NATONG CHEMICAL&lt;br /&gt;&amp;emsp;6.19 KANGDA NEW MATERIALS&lt;br /&gt;&amp;emsp;6.20 JIAFU TECHNOLOGH&lt;br /&gt;&amp;emsp;6.21 TIANMA GROUP&lt;br /&gt;&lt;br /&gt;&lt;strong&gt;Chapter 7: Global Cyanate Ester Resins Market By Region&lt;/strong&gt;&lt;br /&gt;&amp;emsp;7.1 Overview&lt;br /&gt;&amp;emsp;&lt;strong&gt;7.2. North America Cyanate Ester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Bisphenol E Cyanates&lt;br /&gt;&amp;emsp;&amp;emsp;7.2.4.2  Novolac Cyanates&lt;br /&gt;&amp;emsp;&amp;emsp;7.2.4.3  Bisphenol A Cyanates&lt;br /&gt;&amp;emsp;&amp;emsp;7.2.4.4  Others&lt;br /&gt;&amp;emsp;&amp;emsp;7.2.5 Historic and Forecasted Market Size By Application&lt;br /&gt;&amp;emsp;&amp;emsp;7.2.5.1 Composites&lt;br /&gt;&amp;emsp;&amp;emsp;7.2.5.2  Adhesives&lt;br /&gt;&amp;emsp;&amp;emsp;7.2.5.3  Coatings&lt;br /&gt;&amp;emsp;&amp;emsp;7.2.5.4  Others&lt;br /&gt;&amp;emsp;&amp;emsp;7.2.6 Historic and Forecast Market Size by Country&lt;br /&gt;&amp;emsp;&amp;emsp;7.2.6.1 US&lt;br /&gt;&amp;emsp;&amp;emsp;7.2.6.2 Canada&lt;br /&gt;&amp;emsp;&amp;emsp;7.2.6.3 Mexico&lt;br /&gt;&amp;emsp;&lt;strong&gt;7.3. Eastern Europe Cyanate Ester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Bisphenol E Cyanates&lt;br /&gt;&amp;emsp;&amp;emsp;7.3.4.2  Novolac Cyanates&lt;br /&gt;&amp;emsp;&amp;emsp;7.3.4.3  Bisphenol A Cyanates&lt;br /&gt;&amp;emsp;&amp;emsp;7.3.4.4  Others&lt;br /&gt;&amp;emsp;&amp;emsp;7.3.5 Historic and Forecasted Market Size By Application&lt;br /&gt;&amp;emsp;&amp;emsp;7.3.5.1 Composites&lt;br /&gt;&amp;emsp;&amp;emsp;7.3.5.2  Adhesives&lt;br /&gt;&amp;emsp;&amp;emsp;7.3.5.3  Coatings&lt;br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Cyanate Ester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Bisphenol E Cyanates&lt;br /&gt;&amp;emsp;&amp;emsp;7.4.4.2  Novolac Cyanates&lt;br /&gt;&amp;emsp;&amp;emsp;7.4.4.3  Bisphenol A Cyanates&lt;br /&gt;&amp;emsp;&amp;emsp;7.4.4.4  Others&lt;br /&gt;&amp;emsp;&amp;emsp;7.4.5 Historic and Forecasted Market Size By Application&lt;br /&gt;&amp;emsp;&amp;emsp;7.4.5.1 Composites&lt;br /&gt;&amp;emsp;&amp;emsp;7.4.5.2  Adhesives&lt;br /&gt;&amp;emsp;&amp;emsp;7.4.5.3  Coatings&lt;br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Cyanate Ester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Bisphenol E Cyanates&lt;br /&gt;&amp;emsp;&amp;emsp;7.5.4.2  Novolac Cyanates&lt;br /&gt;&amp;emsp;&amp;emsp;7.5.4.3  Bisphenol A Cyanates&lt;br /&gt;&amp;emsp;&amp;emsp;7.5.4.4  Others&lt;br /&gt;&amp;emsp;&amp;emsp;7.5.5 Historic and Forecasted Market Size By Application&lt;br /&gt;&amp;emsp;&amp;emsp;7.5.5.1 Composites&lt;br /&gt;&amp;emsp;&amp;emsp;7.5.5.2  Adhesives&lt;br /&gt;&amp;emsp;&amp;emsp;7.5.5.3  Coatings&lt;br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Cyanate Ester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Bisphenol E Cyanates&lt;br /&gt;&amp;emsp;&amp;emsp;7.6.4.2  Novolac Cyanates&lt;br /&gt;&amp;emsp;&amp;emsp;7.6.4.3  Bisphenol A Cyanates&lt;br /&gt;&amp;emsp;&amp;emsp;7.6.4.4  Others&lt;br /&gt;&amp;emsp;&amp;emsp;7.6.5 Historic and Forecasted Market Size By Application&lt;br /&gt;&amp;emsp;&amp;emsp;7.6.5.1 Composites&lt;br /&gt;&amp;emsp;&amp;emsp;7.6.5.2  Adhesives&lt;br /&gt;&amp;emsp;&amp;emsp;7.6.5.3  Coatings&lt;br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Cyanate Ester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Bisphenol E Cyanates&lt;br /&gt;&amp;emsp;&amp;emsp;7.7.4.2  Novolac Cyanates&lt;br /&gt;&amp;emsp;&amp;emsp;7.7.4.3  Bisphenol A Cyanates&lt;br /&gt;&amp;emsp;&amp;emsp;7.7.4.4  Others&lt;br /&gt;&amp;emsp;&amp;emsp;7.7.5 Historic and Forecasted Market Size By Application&lt;br /&gt;&amp;emsp;&amp;emsp;7.7.5.1 Composites&lt;br /&gt;&amp;emsp;&amp;emsp;7.7.5.2  Adhesives&lt;br /&gt;&amp;emsp;&amp;emsp;7.7.5.3  Coatings&lt;br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</si>
  <si>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Polymer Stabilizers Market by Type&lt;/strong&gt;&lt;br /&gt;&amp;emsp;4.1 Polymer Stabilizers Market Snapshot and Growth Engine&lt;br /&gt;&amp;emsp;4.2 Polymer Stabilizers Market Overview&lt;br /&gt;&amp;emsp;4.3 Antioxidants&lt;br /&gt;&amp;emsp;&amp;emsp;4.3.1 Introduction and Market Overview&lt;br /&gt;&amp;emsp;&amp;emsp;4.3.2 Historic and Forecasted Market Size in Value USD and Volume Units (2017-2032F)&lt;br /&gt;&amp;emsp;&amp;emsp;4.3.3 Key Market Trends, Growth Factors and Opportunities&lt;br /&gt;&amp;emsp;&amp;emsp;4.3.4 Antioxidants: Geographic Segmentation Analysis&lt;br /&gt;&amp;emsp;4.4  Heat Stabilizers&lt;br /&gt;&amp;emsp;&amp;emsp;4.4.1 Introduction and Market Overview&lt;br /&gt;&amp;emsp;&amp;emsp;4.4.2 Historic and Forecasted Market Size in Value USD and Volume Units (2017-2032F)&lt;br /&gt;&amp;emsp;&amp;emsp;4.4.3 Key Market Trends, Growth Factors and Opportunities&lt;br /&gt;&amp;emsp;&amp;emsp;4.4.4  Heat Stabilizers: Geographic Segmentation Analysis&lt;br /&gt;&amp;emsp;4.5  Light Stabilizers&lt;br /&gt;&amp;emsp;&amp;emsp;4.5.1 Introduction and Market Overview&lt;br /&gt;&amp;emsp;&amp;emsp;4.5.2 Historic and Forecasted Market Size in Value USD and Volume Units (2017-2032F)&lt;br /&gt;&amp;emsp;&amp;emsp;4.5.3 Key Market Trends, Growth Factors and Opportunities&lt;br /&gt;&amp;emsp;&amp;emsp;4.5.4  Light Stabilizers: Geographic Segmentation Analysis&lt;br /&gt;&lt;br /&gt;&lt;strong&gt;Chapter 5: Polymer Stabilizers Market by Application&lt;/strong&gt;&lt;br /&gt;&amp;emsp;5.1 Polymer Stabilizers Market Snapshot and Growth Engine&lt;br /&gt;&amp;emsp;5.2 Polymer Stabilizers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Consumer Goods&lt;br /&gt;&amp;emsp;&amp;emsp;5.5.1 Introduction and Market Overview&lt;br /&gt;&amp;emsp;&amp;emsp;5.5.2 Historic and Forecasted Market Size in Value USD and Volume Units (2017-2032F)&lt;br /&gt;&amp;emsp;&amp;emsp;5.5.3 Key Market Trends, Growth Factors and Opportunities&lt;br /&gt;&amp;emsp;&amp;emsp;5.5.4  Consumer Goods: Geographic Segmentation Analysis&lt;br /&gt;&amp;emsp;5.6  Building and Construction&lt;br /&gt;&amp;emsp;&amp;emsp;5.6.1 Introduction and Market Overview&lt;br /&gt;&amp;emsp;&amp;emsp;5.6.2 Historic and Forecasted Market Size in Value USD and Volume Units (2017-2032F)&lt;br /&gt;&amp;emsp;&amp;emsp;5.6.3 Key Market Trends, Growth Factors and Opportunities&lt;br /&gt;&amp;emsp;&amp;emsp;5.6.4  Building and Construction: Geographic Segmentation Analysis&lt;br /&gt;&amp;emsp;5.7  Other End User&lt;br /&gt;&amp;emsp;&amp;emsp;5.7.1 Introduction and Market Overview&lt;br /&gt;&amp;emsp;&amp;emsp;5.7.2 Historic and Forecasted Market Size in Value USD and Volume Units (2017-2032F)&lt;br /&gt;&amp;emsp;&amp;emsp;5.7.3 Key Market Trends, Growth Factors and Opportunities&lt;br /&gt;&amp;emsp;&amp;emsp;5.7.4  Other End User: Geographic Segmentation Analysis&lt;br /&gt;&lt;br /&gt;&lt;strong&gt;Chapter 6: Company Profiles and Competitive Analysis&lt;/strong&gt;&lt;br /&gt;&amp;emsp;6.1 Competitive Landscape&lt;br /&gt;&amp;emsp;&amp;emsp;6.1.1 Competitive Benchmarking&lt;br /&gt;&amp;emsp;&amp;emsp;6.1.2 Polymer Stabilizers Market Share by Manufacturer (2023)&lt;br /&gt;&amp;emsp;&amp;emsp;6.1.3 Industry BCG Matrix&lt;br /&gt;&amp;emsp;&amp;emsp;6.1.4 Heat Map Analysis&lt;br /&gt;&amp;emsp;&amp;emsp;6.1.5 Mergers and Acquisitions&lt;br /&gt;&amp;emsp;&amp;emsp;&lt;br /&gt;&amp;emsp;6.2 ADEKA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CHITEC TECHNOLOGY CO. LTD&lt;br /&gt;&amp;emsp;6.5 CLARIANT&lt;br /&gt;&amp;emsp;6.6 EVONIK INDUSTRIES AG&lt;br /&gt;&amp;emsp;6.7 PMC GROUP&lt;br /&gt;&amp;emsp;6.8 POLYVEL INC.&lt;br /&gt;&amp;emsp;6.9 SABO SPA&lt;br /&gt;&amp;emsp;6.10 SK CAPITAL PARTNERS&lt;br /&gt;&amp;emsp;6.11 SOLVAY&lt;br /&gt;&amp;emsp;6.12 AND SONGWON&lt;br /&gt;&lt;br /&gt;&lt;strong&gt;Chapter 7: Global Polymer Stabilizers Market By Region&lt;/strong&gt;&lt;br /&gt;&amp;emsp;7.1 Overview&lt;br /&gt;&amp;emsp;&lt;strong&gt;7.2. North America Polymer Stabilizers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Antioxidants&lt;br /&gt;&amp;emsp;&amp;emsp;7.2.4.2  Heat Stabilizers&lt;br /&gt;&amp;emsp;&amp;emsp;7.2.4.3  Light Stabilizers&lt;br /&gt;&amp;emsp;&amp;emsp;7.2.5 Historic and Forecasted Market Size By Application&lt;br /&gt;&amp;emsp;&amp;emsp;7.2.5.1 Packaging&lt;br /&gt;&amp;emsp;&amp;emsp;7.2.5.2  Automotive&lt;br /&gt;&amp;emsp;&amp;emsp;7.2.5.3  Consumer Goods&lt;br /&gt;&amp;emsp;&amp;emsp;7.2.5.4  Building and Construction&lt;br /&gt;&amp;emsp;&amp;emsp;7.2.5.5  Other End User&lt;br /&gt;&amp;emsp;&amp;emsp;7.2.6 Historic and Forecast Market Size by Country&lt;br /&gt;&amp;emsp;&amp;emsp;7.2.6.1 US&lt;br /&gt;&amp;emsp;&amp;emsp;7.2.6.2 Canada&lt;br /&gt;&amp;emsp;&amp;emsp;7.2.6.3 Mexico&lt;br /&gt;&amp;emsp;&lt;strong&gt;7.3. Eastern Europe Polymer Stabilizers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Antioxidants&lt;br /&gt;&amp;emsp;&amp;emsp;7.3.4.2  Heat Stabilizers&lt;br /&gt;&amp;emsp;&amp;emsp;7.3.4.3  Light Stabilizers&lt;br /&gt;&amp;emsp;&amp;emsp;7.3.5 Historic and Forecasted Market Size By Application&lt;br /&gt;&amp;emsp;&amp;emsp;7.3.5.1 Packaging&lt;br /&gt;&amp;emsp;&amp;emsp;7.3.5.2  Automotive&lt;br /&gt;&amp;emsp;&amp;emsp;7.3.5.3  Consumer Goods&lt;br /&gt;&amp;emsp;&amp;emsp;7.3.5.4  Building and Construction&lt;br /&gt;&amp;emsp;&amp;emsp;7.3.5.5  Other End User&lt;br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Polymer Stabilizers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Antioxidants&lt;br /&gt;&amp;emsp;&amp;emsp;7.4.4.2  Heat Stabilizers&lt;br /&gt;&amp;emsp;&amp;emsp;7.4.4.3  Light Stabilizers&lt;br /&gt;&amp;emsp;&amp;emsp;7.4.5 Historic and Forecasted Market Size By Application&lt;br /&gt;&amp;emsp;&amp;emsp;7.4.5.1 Packaging&lt;br /&gt;&amp;emsp;&amp;emsp;7.4.5.2  Automotive&lt;br /&gt;&amp;emsp;&amp;emsp;7.4.5.3  Consumer Goods&lt;br /&gt;&amp;emsp;&amp;emsp;7.4.5.4  Building and Construction&lt;br /&gt;&amp;emsp;&amp;emsp;7.4.5.5  Other End User&lt;br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Polymer Stabilizers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Antioxidants&lt;br /&gt;&amp;emsp;&amp;emsp;7.5.4.2  Heat Stabilizers&lt;br /&gt;&amp;emsp;&amp;emsp;7.5.4.3  Light Stabilizers&lt;br /&gt;&amp;emsp;&amp;emsp;7.5.5 Historic and Forecasted Market Size By Application&lt;br /&gt;&amp;emsp;&amp;emsp;7.5.5.1 Packaging&lt;br /&gt;&amp;emsp;&amp;emsp;7.5.5.2  Automotive&lt;br /&gt;&amp;emsp;&amp;emsp;7.5.5.3  Consumer Goods&lt;br /&gt;&amp;emsp;&amp;emsp;7.5.5.4  Building and Construction&lt;br /&gt;&amp;emsp;&amp;emsp;7.5.5.5  Other End User&lt;br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Polymer Stabilizers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Antioxidants&lt;br /&gt;&amp;emsp;&amp;emsp;7.6.4.2  Heat Stabilizers&lt;br /&gt;&amp;emsp;&amp;emsp;7.6.4.3  Light Stabilizers&lt;br /&gt;&amp;emsp;&amp;emsp;7.6.5 Historic and Forecasted Market Size By Application&lt;br /&gt;&amp;emsp;&amp;emsp;7.6.5.1 Packaging&lt;br /&gt;&amp;emsp;&amp;emsp;7.6.5.2  Automotive&lt;br /&gt;&amp;emsp;&amp;emsp;7.6.5.3  Consumer Goods&lt;br /&gt;&amp;emsp;&amp;emsp;7.6.5.4  Building and Construction&lt;br /&gt;&amp;emsp;&amp;emsp;7.6.5.5  Other End User&lt;br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Polymer Stabilizers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Antioxidants&lt;br /&gt;&amp;emsp;&amp;emsp;7.7.4.2  Heat Stabilizers&lt;br /&gt;&amp;emsp;&amp;emsp;7.7.4.3  Light Stabilizers&lt;br /&gt;&amp;emsp;&amp;emsp;7.7.5 Historic and Forecasted Market Size By Application&lt;br /&gt;&amp;emsp;&amp;emsp;7.7.5.1 Packaging&lt;br /&gt;&amp;emsp;&amp;emsp;7.7.5.2  Automotive&lt;br /&gt;&amp;emsp;&amp;emsp;7.7.5.3  Consumer Goods&lt;br /&gt;&amp;emsp;&amp;emsp;7.7.5.4  Building and Construction&lt;br /&gt;&amp;emsp;&amp;emsp;7.7.5.5  Other End User&lt;br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</si>
  <si>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Polymerization Catalysts Market by Type&lt;/strong&gt;&lt;br /&gt;&amp;emsp;4.1 Polymerization Catalysts Market Snapshot and Growth Engine&lt;br /&gt;&amp;emsp;4.2 Polymerization Catalysts Market Overview&lt;br /&gt;&amp;emsp;4.3 Polyolefin Catalysts&lt;br /&gt;&amp;emsp;&amp;emsp;4.3.1 Introduction and Market Overview&lt;br /&gt;&amp;emsp;&amp;emsp;4.3.2 Historic and Forecasted Market Size in Value USD and Volume Units (2017-2032F)&lt;br /&gt;&amp;emsp;&amp;emsp;4.3.3 Key Market Trends, Growth Factors and Opportunities&lt;br /&gt;&amp;emsp;&amp;emsp;4.3.4 Polyolefin Catalysts: Geographic Segmentation Analysis&lt;br /&gt;&amp;emsp;4.4  Condensation Polymer Catalysts&lt;br /&gt;&amp;emsp;&amp;emsp;4.4.1 Introduction and Market Overview&lt;br /&gt;&amp;emsp;&amp;emsp;4.4.2 Historic and Forecasted Market Size in Value USD and Volume Units (2017-2032F)&lt;br /&gt;&amp;emsp;&amp;emsp;4.4.3 Key Market Trends, Growth Factors and Opportunities&lt;br /&gt;&amp;emsp;&amp;emsp;4.4.4  Condensation Polymer Catalysts: Geographic Segmentation Analysis&lt;br /&gt;&amp;emsp;4.5  Thermosetting Polymer Catalysts&lt;br /&gt;&amp;emsp;&amp;emsp;4.5.1 Introduction and Market Overview&lt;br /&gt;&amp;emsp;&amp;emsp;4.5.2 Historic and Forecasted Market Size in Value USD and Volume Units (2017-2032F)&lt;br /&gt;&amp;emsp;&amp;emsp;4.5.3 Key Market Trends, Growth Factors and Opportunities&lt;br /&gt;&amp;emsp;&amp;emsp;4.5.4  Thermosetting Polymer Catalysts: Geographic Segmentation Analysis&lt;br /&gt;&amp;emsp;4.6  and Additional Polymer Catalysts&lt;br /&gt;&amp;emsp;&amp;emsp;4.6.1 Introduction and Market Overview&lt;br /&gt;&amp;emsp;&amp;emsp;4.6.2 Historic and Forecasted Market Size in Value USD and Volume Units (2017-2032F)&lt;br /&gt;&amp;emsp;&amp;emsp;4.6.3 Key Market Trends, Growth Factors and Opportunities&lt;br /&gt;&amp;emsp;&amp;emsp;4.6.4  and Additional Polymer Catalysts: Geographic Segmentation Analysis&lt;br /&gt;&lt;br /&gt;&lt;strong&gt;Chapter 5: Polymerization Catalysts Market by Application&lt;/strong&gt;&lt;br /&gt;&amp;emsp;5.1 Polymerization Catalysts Market Snapshot and Growth Engine&lt;br /&gt;&amp;emsp;5.2 Polymerization Catalysts Market Overview&lt;br /&gt;&amp;emsp;5.3 Zeigler-Natta&lt;br /&gt;&amp;emsp;&amp;emsp;5.3.1 Introduction and Market Overview&lt;br /&gt;&amp;emsp;&amp;emsp;5.3.2 Historic and Forecasted Market Size in Value USD and Volume Units (2017-2032F)&lt;br /&gt;&amp;emsp;&amp;emsp;5.3.3 Key Market Trends, Growth Factors and Opportunities&lt;br /&gt;&amp;emsp;&amp;emsp;5.3.4 Zeigler-Natta: Geographic Segmentation Analysis&lt;br /&gt;&amp;emsp;5.4  Single-site&lt;br /&gt;&amp;emsp;&amp;emsp;5.4.1 Introduction and Market Overview&lt;br /&gt;&amp;emsp;&amp;emsp;5.4.2 Historic and Forecasted Market Size in Value USD and Volume Units (2017-2032F)&lt;br /&gt;&amp;emsp;&amp;emsp;5.4.3 Key Market Trends, Growth Factors and Opportunities&lt;br /&gt;&amp;emsp;&amp;emsp;5.4.4  Single-site: Geographic Segmentation Analysis&lt;br /&gt;&amp;emsp;5.5  Chromium&lt;br /&gt;&amp;emsp;&amp;emsp;5.5.1 Introduction and Market Overview&lt;br /&gt;&amp;emsp;&amp;emsp;5.5.2 Historic and Forecasted Market Size in Value USD and Volume Units (2017-2032F)&lt;br /&gt;&amp;emsp;&amp;emsp;5.5.3 Key Market Trends, Growth Factors and Opportunities&lt;br /&gt;&amp;emsp;&amp;emsp;5.5.4  Chromium: Geographic Segmentation Analysis&lt;br /&gt;&amp;emsp;5.6  Peroxide&lt;br /&gt;&amp;emsp;&amp;emsp;5.6.1 Introduction and Market Overview&lt;br /&gt;&amp;emsp;&amp;emsp;5.6.2 Historic and Forecasted Market Size in Value USD and Volume Units (2017-2032F)&lt;br /&gt;&amp;emsp;&amp;emsp;5.6.3 Key Market Trends, Growth Factors and Opportunities&lt;br /&gt;&amp;emsp;&amp;emsp;5.6.4  Peroxide: Geographic Segmentation Analysis&lt;br /&gt;&amp;emsp;5.7  and Other Catalysts&lt;br /&gt;&amp;emsp;&amp;emsp;5.7.1 Introduction and Market Overview&lt;br /&gt;&amp;emsp;&amp;emsp;5.7.2 Historic and Forecasted Market Size in Value USD and Volume Units (2017-2032F)&lt;br /&gt;&amp;emsp;&amp;emsp;5.7.3 Key Market Trends, Growth Factors and Opportunities&lt;br /&gt;&amp;emsp;&amp;emsp;5.7.4  and Other Catalysts: Geographic Segmentation Analysis&lt;br /&gt;&lt;br /&gt;&lt;strong&gt;Chapter 6: Company Profiles and Competitive Analysis&lt;/strong&gt;&lt;br /&gt;&amp;emsp;6.1 Competitive Landscape&lt;br /&gt;&amp;emsp;&amp;emsp;6.1.1 Competitive Benchmarking&lt;br /&gt;&amp;emsp;&amp;emsp;6.1.2 Polymerization Catalysts Market Share by Manufacturer (2023)&lt;br /&gt;&amp;emsp;&amp;emsp;6.1.3 Industry BCG Matrix&lt;br /&gt;&amp;emsp;&amp;emsp;6.1.4 Heat Map Analysis&lt;br /&gt;&amp;emsp;&amp;emsp;6.1.5 Mergers and Acquisitions&lt;br /&gt;&amp;emsp;&amp;emsp;&lt;br /&gt;&amp;emsp;6.2 W. R. GRACE &amp; CO.-CONN.&lt;br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CLARIANT&lt;br /&gt;&amp;emsp;6.4 CHINA PETROCHEMICAL CORPORATION (SINOPEC)&lt;br /&gt;&amp;emsp;6.5 DORF KETAL CHEMICALS (I) PVT LTD&lt;br /&gt;&amp;emsp;6.6 UNIVATION TECHNOLOGIES LLC (DOW)&lt;br /&gt;&amp;emsp;6.7 TOHO&lt;br /&gt;&amp;emsp;6.8 TITANIUM CO. LTD&lt;br /&gt;&amp;emsp;6.9 SUMITOMO CHEMICAL CO. LTD&lt;br /&gt;&amp;emsp;6.10 HONEYWELL INTERNATIONAL INC.&lt;br /&gt;&amp;emsp;6.11 INEOS AG&lt;br /&gt;&amp;emsp;6.12 LYONDELLBASELL INDUSTRIES HOLDINGS BV&lt;br /&gt;&amp;emsp;6.13 MCDERMOTT&lt;br /&gt;&amp;emsp;6.14 MITSUI CHEMICALS INC.&lt;br /&gt;&amp;emsp;6.15 NOVA CHEMICALS CORPORATION&lt;br /&gt;&amp;emsp;6.16 AND PQ CORPORATION&lt;br /&gt;&lt;br /&gt;&lt;strong&gt;Chapter 7: Global Polymerization Catalysts Market By Region&lt;/strong&gt;&lt;br /&gt;&amp;emsp;7.1 Overview&lt;br /&gt;&amp;emsp;&lt;strong&gt;7.2. North America Polymerization Catalysts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Polyolefin Catalysts&lt;br /&gt;&amp;emsp;&amp;emsp;7.2.4.2  Condensation Polymer Catalysts&lt;br /&gt;&amp;emsp;&amp;emsp;7.2.4.3  Thermosetting Polymer Catalysts&lt;br /&gt;&amp;emsp;&amp;emsp;7.2.4.4  and Additional Polymer Catalysts&lt;br /&gt;&amp;emsp;&amp;emsp;7.2.5 Historic and Forecasted Market Size By Application&lt;br /&gt;&amp;emsp;&amp;emsp;7.2.5.1 Zeigler-Natta&lt;br /&gt;&amp;emsp;&amp;emsp;7.2.5.2  Single-site&lt;br /&gt;&amp;emsp;&amp;emsp;7.2.5.3  Chromium&lt;br /&gt;&amp;emsp;&amp;emsp;7.2.5.4  Peroxide&lt;br /&gt;&amp;emsp;&amp;emsp;7.2.5.5  and Other Catalysts&lt;br /&gt;&amp;emsp;&amp;emsp;7.2.6 Historic and Forecast Market Size by Country&lt;br /&gt;&amp;emsp;&amp;emsp;7.2.6.1 US&lt;br /&gt;&amp;emsp;&amp;emsp;7.2.6.2 Canada&lt;br /&gt;&amp;emsp;&amp;emsp;7.2.6.3 Mexico&lt;br /&gt;&amp;emsp;&lt;strong&gt;7.3. Eastern Europe Polymerization Catalysts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Polyolefin Catalysts&lt;br /&gt;&amp;emsp;&amp;emsp;7.3.4.2  Condensation Polymer Catalysts&lt;br /&gt;&amp;emsp;&amp;emsp;7.3.4.3  Thermosetting Polymer Catalysts&lt;br /&gt;&amp;emsp;&amp;emsp;7.3.4.4  and Additional Polymer Catalysts&lt;br /&gt;&amp;emsp;&amp;emsp;7.3.5 Historic and Forecasted Market Size By Application&lt;br /&gt;&amp;emsp;&amp;emsp;7.3.5.1 Zeigler-Natta&lt;br /&gt;&amp;emsp;&amp;emsp;7.3.5.2  Single-site&lt;br /&gt;&amp;emsp;&amp;emsp;7.3.5.3  Chromium&lt;br /&gt;&amp;emsp;&amp;emsp;7.3.5.4  Peroxide&lt;br /&gt;&amp;emsp;&amp;emsp;7.3.5.5  and Other Catalysts&lt;br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Polymerization Catalysts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Polyolefin Catalysts&lt;br /&gt;&amp;emsp;&amp;emsp;7.4.4.2  Condensation Polymer Catalysts&lt;br /&gt;&amp;emsp;&amp;emsp;7.4.4.3  Thermosetting Polymer Catalysts&lt;br /&gt;&amp;emsp;&amp;emsp;7.4.4.4  and Additional Polymer Catalysts&lt;br /&gt;&amp;emsp;&amp;emsp;7.4.5 Historic and Forecasted Market Size By Application&lt;br /&gt;&amp;emsp;&amp;emsp;7.4.5.1 Zeigler-Natta&lt;br /&gt;&amp;emsp;&amp;emsp;7.4.5.2  Single-site&lt;br /&gt;&amp;emsp;&amp;emsp;7.4.5.3  Chromium&lt;br /&gt;&amp;emsp;&amp;emsp;7.4.5.4  Peroxide&lt;br /&gt;&amp;emsp;&amp;emsp;7.4.5.5  and Other Catalysts&lt;br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Polymerization Catalysts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Polyolefin Catalysts&lt;br /&gt;&amp;emsp;&amp;emsp;7.5.4.2  Condensation Polymer Catalysts&lt;br /&gt;&amp;emsp;&amp;emsp;7.5.4.3  Thermosetting Polymer Catalysts&lt;br /&gt;&amp;emsp;&amp;emsp;7.5.4.4  and Additional Polymer Catalysts&lt;br /&gt;&amp;emsp;&amp;emsp;7.5.5 Historic and Forecasted Market Size By Application&lt;br /&gt;&amp;emsp;&amp;emsp;7.5.5.1 Zeigler-Natta&lt;br /&gt;&amp;emsp;&amp;emsp;7.5.5.2  Single-site&lt;br /&gt;&amp;emsp;&amp;emsp;7.5.5.3  Chromium&lt;br /&gt;&amp;emsp;&amp;emsp;7.5.5.4  Peroxide&lt;br /&gt;&amp;emsp;&amp;emsp;7.5.5.5  and Other Catalysts&lt;br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Polymerization Catalysts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Polyolefin Catalysts&lt;br /&gt;&amp;emsp;&amp;emsp;7.6.4.2  Condensation Polymer Catalysts&lt;br /&gt;&amp;emsp;&amp;emsp;7.6.4.3  Thermosetting Polymer Catalysts&lt;br /&gt;&amp;emsp;&amp;emsp;7.6.4.4  and Additional Polymer Catalysts&lt;br /&gt;&amp;emsp;&amp;emsp;7.6.5 Historic and Forecasted Market Size By Application&lt;br /&gt;&amp;emsp;&amp;emsp;7.6.5.1 Zeigler-Natta&lt;br /&gt;&amp;emsp;&amp;emsp;7.6.5.2  Single-site&lt;br /&gt;&amp;emsp;&amp;emsp;7.6.5.3  Chromium&lt;br /&gt;&amp;emsp;&amp;emsp;7.6.5.4  Peroxide&lt;br /&gt;&amp;emsp;&amp;emsp;7.6.5.5  and Other Catalysts&lt;br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Polymerization Catalysts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Polyolefin Catalysts&lt;br /&gt;&amp;emsp;&amp;emsp;7.7.4.2  Condensation Polymer Catalysts&lt;br /&gt;&amp;emsp;&amp;emsp;7.7.4.3  Thermosetting Polymer Catalysts&lt;br /&gt;&amp;emsp;&amp;emsp;7.7.4.4  and Additional Polymer Catalysts&lt;br /&gt;&amp;emsp;&amp;emsp;7.7.5 Historic and Forecasted Market Size By Application&lt;br /&gt;&amp;emsp;&amp;emsp;7.7.5.1 Zeigler-Natta&lt;br /&gt;&amp;emsp;&amp;emsp;7.7.5.2  Single-site&lt;br /&gt;&amp;emsp;&amp;emsp;7.7.5.3  Chromium&lt;br /&gt;&amp;emsp;&amp;emsp;7.7.5.4  Peroxide&lt;br /&gt;&amp;emsp;&amp;emsp;7.7.5.5  and Other Catalysts&lt;br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</si>
  <si>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Nitrile Butadiene Rubber Market by Type&lt;/strong&gt;&lt;br /&gt;&amp;emsp;4.1 Nitrile Butadiene Rubber Market Snapshot and Growth Engine&lt;br /&gt;&amp;emsp;4.2 Nitrile Butadiene Rubber Market Overview&lt;br /&gt;&amp;emsp;4.3 Adhesives and Sealants&lt;br /&gt;&amp;emsp;&amp;emsp;4.3.1 Introduction and Market Overview&lt;br /&gt;&amp;emsp;&amp;emsp;4.3.2 Historic and Forecasted Market Size in Value USD and Volume Units (2017-2032F)&lt;br /&gt;&amp;emsp;&amp;emsp;4.3.3 Key Market Trends, Growth Factors and Opportunities&lt;br /&gt;&amp;emsp;&amp;emsp;4.3.4 Adhesives and Sealants: Geographic Segmentation Analysis&lt;br /&gt;&amp;emsp;4.4  Belts and Cables&lt;br /&gt;&amp;emsp;&amp;emsp;4.4.1 Introduction and Market Overview&lt;br /&gt;&amp;emsp;&amp;emsp;4.4.2 Historic and Forecasted Market Size in Value USD and Volume Units (2017-2032F)&lt;br /&gt;&amp;emsp;&amp;emsp;4.4.3 Key Market Trends, Growth Factors and Opportunities&lt;br /&gt;&amp;emsp;&amp;emsp;4.4.4  Belts and Cables: Geographic Segmentation Analysis&lt;br /&gt;&amp;emsp;4.5  Gloves&lt;br /&gt;&amp;emsp;&amp;emsp;4.5.1 Introduction and Market Overview&lt;br /&gt;&amp;emsp;&amp;emsp;4.5.2 Historic and Forecasted Market Size in Value USD and Volume Units (2017-2032F)&lt;br /&gt;&amp;emsp;&amp;emsp;4.5.3 Key Market Trends, Growth Factors and Opportunities&lt;br /&gt;&amp;emsp;&amp;emsp;4.5.4  Gloves: Geographic Segmentation Analysis&lt;br /&gt;&amp;emsp;4.6  Hoses&lt;br /&gt;&amp;emsp;&amp;emsp;4.6.1 Introduction and Market Overview&lt;br /&gt;&amp;emsp;&amp;emsp;4.6.2 Historic and Forecasted Market Size in Value USD and Volume Units (2017-2032F)&lt;br /&gt;&amp;emsp;&amp;emsp;4.6.3 Key Market Trends, Growth Factors and Opportunities&lt;br /&gt;&amp;emsp;&amp;emsp;4.6.4  Hoses: Geographic Segmentation Analysis&lt;br /&gt;&amp;emsp;4.7  Gaskets and O-Rings&lt;br /&gt;&amp;emsp;&amp;emsp;4.7.1 Introduction and Market Overview&lt;br /&gt;&amp;emsp;&amp;emsp;4.7.2 Historic and Forecasted Market Size in Value USD and Volume Units (2017-2032F)&lt;br /&gt;&amp;emsp;&amp;emsp;4.7.3 Key Market Trends, Growth Factors and Opportunities&lt;br /&gt;&amp;emsp;&amp;emsp;4.7.4  Gaskets and O-Rings: Geographic Segmentation Analysis&lt;br /&gt;&amp;emsp;4.8  Other Applications&lt;br /&gt;&amp;emsp;&amp;emsp;4.8.1 Introduction and Market Overview&lt;br /&gt;&amp;emsp;&amp;emsp;4.8.2 Historic and Forecasted Market Size in Value USD and Volume Units (2017-2032F)&lt;br /&gt;&amp;emsp;&amp;emsp;4.8.3 Key Market Trends, Growth Factors and Opportunities&lt;br /&gt;&amp;emsp;&amp;emsp;4.8.4  Other Applications: Geographic Segmentation Analysis&lt;br /&gt;&lt;br /&gt;&lt;strong&gt;Chapter 5: Nitrile Butadiene Rubber Market by Application&lt;/strong&gt;&lt;br /&gt;&amp;emsp;5.1 Nitrile Butadiene Rubber Market Snapshot and Growth Engine&lt;br /&gt;&amp;emsp;5.2 Nitrile Butadiene Rubber Market Overview&lt;br /&gt;&amp;emsp;5.3 Automotive and Transportation&lt;br /&gt;&amp;emsp;&amp;emsp;5.3.1 Introduction and Market Overview&lt;br /&gt;&amp;emsp;&amp;emsp;5.3.2 Historic and Forecasted Market Size in Value USD and Volume Units (2017-2032F)&lt;br /&gt;&amp;emsp;&amp;emsp;5.3.3 Key Market Trends, Growth Factors and Opportunities&lt;br /&gt;&amp;emsp;&amp;emsp;5.3.4 Automotive and Transportation: Geographic Segmentation Analysis&lt;br /&gt;&amp;emsp;5.4  Building and Construction&lt;br /&gt;&amp;emsp;&amp;emsp;5.4.1 Introduction and Market Overview&lt;br /&gt;&amp;emsp;&amp;emsp;5.4.2 Historic and Forecasted Market Size in Value USD and Volume Units (2017-2032F)&lt;br /&gt;&amp;emsp;&amp;emsp;5.4.3 Key Market Trends, Growth Factors and Opportunities&lt;br /&gt;&amp;emsp;&amp;emsp;5.4.4  Building and Construction: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/&gt;&amp;emsp;5.6  Medical&lt;br /&gt;&amp;emsp;&amp;emsp;5.6.1 Introduction and Market Overview&lt;br /&gt;&amp;emsp;&amp;emsp;5.6.2 Historic and Forecasted Market Size in Value USD and Volume Units (2017-2032F)&lt;br /&gt;&amp;emsp;&amp;emsp;5.6.3 Key Market Trends, Growth Factors and Opportunities&lt;br /&gt;&amp;emsp;&amp;emsp;5.6.4  Medical: Geographic Segmentation Analysis&lt;br /&gt;&amp;emsp;5.7  Other End user Industries&lt;br /&gt;&amp;emsp;&amp;emsp;5.7.1 Introduction and Market Overview&lt;br /&gt;&amp;emsp;&amp;emsp;5.7.2 Historic and Forecasted Market Size in Value USD and Volume Units (2017-2032F)&lt;br /&gt;&amp;emsp;&amp;emsp;5.7.3 Key Market Trends, Growth Factors and Opportunities&lt;br /&gt;&amp;emsp;&amp;emsp;5.7.4  Other End user Industries: Geographic Segmentation Analysis&lt;br /&gt;&lt;br /&gt;&lt;strong&gt;Chapter 6: Company Profiles and Competitive Analysis&lt;/strong&gt;&lt;br /&gt;&amp;emsp;6.1 Competitive Landscape&lt;br /&gt;&amp;emsp;&amp;emsp;6.1.1 Competitive Benchmarking&lt;br /&gt;&amp;emsp;&amp;emsp;6.1.2 Nitrile Butadiene Rubber Market Share by Manufacturer (2023)&lt;br /&gt;&amp;emsp;&amp;emsp;6.1.3 Industry BCG Matrix&lt;br /&gt;&amp;emsp;&amp;emsp;6.1.4 Heat Map Analysis&lt;br /&gt;&amp;emsp;&amp;emsp;6.1.5 Mergers and Acquisitions&lt;br /&gt;&amp;emsp;&amp;emsp;&lt;br /&gt;&amp;emsp;6.2 APCOTEX INDUSTRIES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ARLANXEO&lt;br /&gt;&amp;emsp;6.4 CHINA PETROLEUM &amp; CHEMICAL CORPORATION (SINOPEC)&lt;br /&gt;&amp;emsp;6.5 DYNASOL GROUP&lt;br /&gt;&amp;emsp;6.6 JSR CORPORATION&lt;br /&gt;&amp;emsp;6.7 KUMHO PETROCHEMICAL&lt;br /&gt;&amp;emsp;6.8 LANXESS&lt;br /&gt;&amp;emsp;6.9 LG CHEM&lt;br /&gt;&amp;emsp;6.10 SIBUR&lt;br /&gt;&amp;emsp;6.11 SYNTHOMER&lt;br /&gt;&amp;emsp;6.12 SYNTHOS&lt;br /&gt;&amp;emsp;6.13 TSRC&lt;br /&gt;&amp;emsp;6.14 VERSALIS SPA&lt;br /&gt;&amp;emsp;6.15 AND ZEON CORPORATION&lt;br /&gt;&lt;br /&gt;&lt;strong&gt;Chapter 7: Global Nitrile Butadiene Rubber Market By Region&lt;/strong&gt;&lt;br /&gt;&amp;emsp;7.1 Overview&lt;br /&gt;&amp;emsp;&lt;strong&gt;7.2. North America Nitrile Butadiene Rubber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Adhesives and Sealants&lt;br /&gt;&amp;emsp;&amp;emsp;7.2.4.2  Belts and Cables&lt;br /&gt;&amp;emsp;&amp;emsp;7.2.4.3  Gloves&lt;br /&gt;&amp;emsp;&amp;emsp;7.2.4.4  Hoses&lt;br /&gt;&amp;emsp;&amp;emsp;7.2.4.5  Gaskets and O-Rings&lt;br /&gt;&amp;emsp;&amp;emsp;7.2.4.6  Other Applications&lt;br /&gt;&amp;emsp;&amp;emsp;7.2.5 Historic and Forecasted Market Size By Application&lt;br /&gt;&amp;emsp;&amp;emsp;7.2.5.1 Automotive and Transportation&lt;br /&gt;&amp;emsp;&amp;emsp;7.2.5.2  Building and Construction&lt;br /&gt;&amp;emsp;&amp;emsp;7.2.5.3  Industrial&lt;br /&gt;&amp;emsp;&amp;emsp;7.2.5.4  Medical&lt;br /&gt;&amp;emsp;&amp;emsp;7.2.5.5  Other End user Industries&lt;br /&gt;&amp;emsp;&amp;emsp;7.2.6 Historic and Forecast Market Size by Country&lt;br /&gt;&amp;emsp;&amp;emsp;7.2.6.1 US&lt;br /&gt;&amp;emsp;&amp;emsp;7.2.6.2 Canada&lt;br /&gt;&amp;emsp;&amp;emsp;7.2.6.3 Mexico&lt;br /&gt;&amp;emsp;&lt;strong&gt;7.3. Eastern Europe Nitrile Butadiene Rubber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Adhesives and Sealants&lt;br /&gt;&amp;emsp;&amp;emsp;7.3.4.2  Belts and Cables&lt;br /&gt;&amp;emsp;&amp;emsp;7.3.4.3  Gloves&lt;br /&gt;&amp;emsp;&amp;emsp;7.3.4.4  Hoses&lt;br /&gt;&amp;emsp;&amp;emsp;7.3.4.5  Gaskets and O-Rings&lt;br /&gt;&amp;emsp;&amp;emsp;7.3.4.6  Other Applications&lt;br /&gt;&amp;emsp;&amp;emsp;7.3.5 Historic and Forecasted Market Size By Application&lt;br /&gt;&amp;emsp;&amp;emsp;7.3.5.1 Automotive and Transportation&lt;br /&gt;&amp;emsp;&amp;emsp;7.3.5.2  Building and Construction&lt;br /&gt;&amp;emsp;&amp;emsp;7.3.5.3  Industrial&lt;br /&gt;&amp;emsp;&amp;emsp;7.3.5.4  Medical&lt;br /&gt;&amp;emsp;&amp;emsp;7.3.5.5  Other End user Industries&lt;br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Nitrile Butadiene Rubber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Adhesives and Sealants&lt;br /&gt;&amp;emsp;&amp;emsp;7.4.4.2  Belts and Cables&lt;br /&gt;&amp;emsp;&amp;emsp;7.4.4.3  Gloves&lt;br /&gt;&amp;emsp;&amp;emsp;7.4.4.4  Hoses&lt;br /&gt;&amp;emsp;&amp;emsp;7.4.4.5  Gaskets and O-Rings&lt;br /&gt;&amp;emsp;&amp;emsp;7.4.4.6  Other Applications&lt;br /&gt;&amp;emsp;&amp;emsp;7.4.5 Historic and Forecasted Market Size By Application&lt;br /&gt;&amp;emsp;&amp;emsp;7.4.5.1 Automotive and Transportation&lt;br /&gt;&amp;emsp;&amp;emsp;7.4.5.2  Building and Construction&lt;br /&gt;&amp;emsp;&amp;emsp;7.4.5.3  Industrial&lt;br /&gt;&amp;emsp;&amp;emsp;7.4.5.4  Medical&lt;br /&gt;&amp;emsp;&amp;emsp;7.4.5.5  Other End user Industries&lt;br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Nitrile Butadiene Rubber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Adhesives and Sealants&lt;br /&gt;&amp;emsp;&amp;emsp;7.5.4.2  Belts and Cables&lt;br /&gt;&amp;emsp;&amp;emsp;7.5.4.3  Gloves&lt;br /&gt;&amp;emsp;&amp;emsp;7.5.4.4  Hoses&lt;br /&gt;&amp;emsp;&amp;emsp;7.5.4.5  Gaskets and O-Rings&lt;br /&gt;&amp;emsp;&amp;emsp;7.5.4.6  Other Applications&lt;br /&gt;&amp;emsp;&amp;emsp;7.5.5 Historic and Forecasted Market Size By Application&lt;br /&gt;&amp;emsp;&amp;emsp;7.5.5.1 Automotive and Transportation&lt;br /&gt;&amp;emsp;&amp;emsp;7.5.5.2  Building and Construction&lt;br /&gt;&amp;emsp;&amp;emsp;7.5.5.3  Industrial&lt;br /&gt;&amp;emsp;&amp;emsp;7.5.5.4  Medical&lt;br /&gt;&amp;emsp;&amp;emsp;7.5.5.5  Other End user Industries&lt;br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Nitrile Butadiene Rubber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Adhesives and Sealants&lt;br /&gt;&amp;emsp;&amp;emsp;7.6.4.2  Belts and Cables&lt;br /&gt;&amp;emsp;&amp;emsp;7.6.4.3  Gloves&lt;br /&gt;&amp;emsp;&amp;emsp;7.6.4.4  Hoses&lt;br /&gt;&amp;emsp;&amp;emsp;7.6.4.5  Gaskets and O-Rings&lt;br /&gt;&amp;emsp;&amp;emsp;7.6.4.6  Other Applications&lt;br /&gt;&amp;emsp;&amp;emsp;7.6.5 Historic and Forecasted Market Size By Application&lt;br /&gt;&amp;emsp;&amp;emsp;7.6.5.1 Automotive and Transportation&lt;br /&gt;&amp;emsp;&amp;emsp;7.6.5.2  Building and Construction&lt;br /&gt;&amp;emsp;&amp;emsp;7.6.5.3  Industrial&lt;br /&gt;&amp;emsp;&amp;emsp;7.6.5.4  Medical&lt;br /&gt;&amp;emsp;&amp;emsp;7.6.5.5  Other End user Industries&lt;br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Nitrile Butadiene Rubber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Adhesives and Sealants&lt;br /&gt;&amp;emsp;&amp;emsp;7.7.4.2  Belts and Cables&lt;br /&gt;&amp;emsp;&amp;emsp;7.7.4.3  Gloves&lt;br /&gt;&amp;emsp;&amp;emsp;7.7.4.4  Hoses&lt;br /&gt;&amp;emsp;&amp;emsp;7.7.4.5  Gaskets and O-Rings&lt;br /&gt;&amp;emsp;&amp;emsp;7.7.4.6  Other Applications&lt;br /&gt;&amp;emsp;&amp;emsp;7.7.5 Historic and Forecasted Market Size By Application&lt;br /&gt;&amp;emsp;&amp;emsp;7.7.5.1 Automotive and Transportation&lt;br /&gt;&amp;emsp;&amp;emsp;7.7.5.2  Building and Construction&lt;br /&gt;&amp;emsp;&amp;emsp;7.7.5.3  Industrial&lt;br /&gt;&amp;emsp;&amp;emsp;7.7.5.4  Medical&lt;br /&gt;&amp;emsp;&amp;emsp;7.7.5.5  Other End user Industries&lt;br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</si>
  <si>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Wood Adhesives Market by Type&lt;/strong&gt;&lt;br /&gt;&amp;emsp;4.1 Wood Adhesives Market Snapshot and Growth Engine&lt;br /&gt;&amp;emsp;4.2 Wood Adhesives Market Overview&lt;br /&gt;&amp;emsp;4.3 Mechanical&lt;br /&gt;&amp;emsp;&amp;emsp;4.3.1 Introduction and Market Overview&lt;br /&gt;&amp;emsp;&amp;emsp;4.3.2 Historic and Forecasted Market Size in Value USD and Volume Units (2017-2032F)&lt;br /&gt;&amp;emsp;&amp;emsp;4.3.3 Key Market Trends, Growth Factors and Opportunities&lt;br /&gt;&amp;emsp;&amp;emsp;4.3.4 Mechanical: Geographic Segmentation Analysis&lt;br /&gt;&amp;emsp;4.4  Urea-formaldehyde (UF&lt;br /&gt;&amp;emsp;&amp;emsp;4.4.1 Introduction and Market Overview&lt;br /&gt;&amp;emsp;&amp;emsp;4.4.2 Historic and Forecasted Market Size in Value USD and Volume Units (2017-2032F)&lt;br /&gt;&amp;emsp;&amp;emsp;4.4.3 Key Market Trends, Growth Factors and Opportunities&lt;br /&gt;&amp;emsp;&amp;emsp;4.4.4  Urea-formaldehyde (UF: Geographic Segmentation Analysis&lt;br /&gt;&lt;br /&gt;&lt;strong&gt;Chapter 5: Wood Adhesives Market by Application&lt;/strong&gt;&lt;br /&gt;&amp;emsp;5.1 Wood Adhesives Market Snapshot and Growth Engine&lt;br /&gt;&amp;emsp;5.2 Wood Adhesives Market Overview&lt;br /&gt;&amp;emsp;5.3 MUF&lt;br /&gt;&amp;emsp;&amp;emsp;5.3.1 Introduction and Market Overview&lt;br /&gt;&amp;emsp;&amp;emsp;5.3.2 Historic and Forecasted Market Size in Value USD and Volume Units (2017-2032F)&lt;br /&gt;&amp;emsp;&amp;emsp;5.3.3 Key Market Trends, Growth Factors and Opportunities&lt;br /&gt;&amp;emsp;&amp;emsp;5.3.4 MUF: Geographic Segmentation Analysis&lt;br /&gt;&lt;br /&gt;&lt;strong&gt;Chapter 6: Company Profiles and Competitive Analysis&lt;/strong&gt;&lt;br /&gt;&amp;emsp;6.1 Competitive Landscape&lt;br /&gt;&amp;emsp;&amp;emsp;6.1.1 Competitive Benchmarking&lt;br /&gt;&amp;emsp;&amp;emsp;6.1.2 Wood Adhesives Market Share by Manufacturer (2023)&lt;br /&gt;&amp;emsp;&amp;emsp;6.1.3 Industry BCG Matrix&lt;br /&gt;&amp;emsp;&amp;emsp;6.1.4 Heat Map Analysis&lt;br /&gt;&amp;emsp;&amp;emsp;6.1.5 Mergers and Acquisitions&lt;br /&gt;&amp;emsp;&amp;emsp;&lt;br /&gt;&amp;emsp;6.2 HENKEL AG &amp; CO.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SIKA AG&lt;br /&gt;&amp;emsp;6.4 THE 3M COMPANY&lt;br /&gt;&amp;emsp;6.5 ARKEMA&lt;br /&gt;&amp;emsp;6.6 HB FULLER&lt;br /&gt;&amp;emsp;6.7 BOSTIK SA&lt;br /&gt;&amp;emsp;6.8 ASHLAND INC.&lt;br /&gt;&amp;emsp;6.9 PIDILITE INDUSTRIES LIMITED&lt;br /&gt;&amp;emsp;6.10 AKZO NOBEL NV&lt;br /&gt;&amp;emsp;6.11 AND JUBILANT INDUSTRIES LTD.&lt;br /&gt;&lt;br /&gt;&lt;strong&gt;Chapter 7: Global Wood Adhesives Market By Region&lt;/strong&gt;&lt;br /&gt;&amp;emsp;7.1 Overview&lt;br /&gt;&amp;emsp;&lt;strong&gt;7.2. North America Wood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Mechanical&lt;br /&gt;&amp;emsp;&amp;emsp;7.2.4.2  Urea-formaldehyde (UF&lt;br /&gt;&amp;emsp;&amp;emsp;7.2.5 Historic and Forecasted Market Size By Application&lt;br /&gt;&amp;emsp;&amp;emsp;7.2.5.1 MUF&lt;br /&gt;&amp;emsp;&amp;emsp;7.2.6 Historic and Forecast Market Size by Country&lt;br /&gt;&amp;emsp;&amp;emsp;7.2.6.1 US&lt;br /&gt;&amp;emsp;&amp;emsp;7.2.6.2 Canada&lt;br /&gt;&amp;emsp;&amp;emsp;7.2.6.3 Mexico&lt;br /&gt;&amp;emsp;&lt;strong&gt;7.3. Eastern Europe Wood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Mechanical&lt;br /&gt;&amp;emsp;&amp;emsp;7.3.4.2  Urea-formaldehyde (UF&lt;br /&gt;&amp;emsp;&amp;emsp;7.3.5 Historic and Forecasted Market Size By Application&lt;br /&gt;&amp;emsp;&amp;emsp;7.3.5.1 MUF&lt;br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Wood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Mechanical&lt;br /&gt;&amp;emsp;&amp;emsp;7.4.4.2  Urea-formaldehyde (UF&lt;br /&gt;&amp;emsp;&amp;emsp;7.4.5 Historic and Forecasted Market Size By Application&lt;br /&gt;&amp;emsp;&amp;emsp;7.4.5.1 MUF&lt;br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Wood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Mechanical&lt;br /&gt;&amp;emsp;&amp;emsp;7.5.4.2  Urea-formaldehyde (UF&lt;br /&gt;&amp;emsp;&amp;emsp;7.5.5 Historic and Forecasted Market Size By Application&lt;br /&gt;&amp;emsp;&amp;emsp;7.5.5.1 MUF&lt;br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Wood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Mechanical&lt;br /&gt;&amp;emsp;&amp;emsp;7.6.4.2  Urea-formaldehyde (UF&lt;br /&gt;&amp;emsp;&amp;emsp;7.6.5 Historic and Forecasted Market Size By Application&lt;br /&gt;&amp;emsp;&amp;emsp;7.6.5.1 MUF&lt;br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Wood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Mechanical&lt;br /&gt;&amp;emsp;&amp;emsp;7.7.4.2  Urea-formaldehyde (UF&lt;br /&gt;&amp;emsp;&amp;emsp;7.7.5 Historic and Forecasted Market Size By Application&lt;br /&gt;&amp;emsp;&amp;emsp;7.7.5.1 MUF&lt;br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</si>
  <si>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Aliphatic Polyketone Market by Type&lt;/strong&gt;&lt;br /&gt;&amp;emsp;4.1 Aliphatic Polyketone Market Snapshot and Growth Engine&lt;br /&gt;&amp;emsp;4.2 Aliphatic Polyketone Market Overview&lt;br /&gt;&amp;emsp;4.3 Aliphatic C5 Resins&lt;br /&gt;&amp;emsp;&amp;emsp;4.3.1 Introduction and Market Overview&lt;br /&gt;&amp;emsp;&amp;emsp;4.3.2 Historic and Forecasted Market Size in Value USD and Volume Units (2017-2032F)&lt;br /&gt;&amp;emsp;&amp;emsp;4.3.3 Key Market Trends, Growth Factors and Opportunities&lt;br /&gt;&amp;emsp;&amp;emsp;4.3.4 Aliphatic C5 Resins: Geographic Segmentation Analysis&lt;br /&gt;&amp;emsp;4.4  Aromatic C9 Resins&lt;br /&gt;&amp;emsp;&amp;emsp;4.4.1 Introduction and Market Overview&lt;br /&gt;&amp;emsp;&amp;emsp;4.4.2 Historic and Forecasted Market Size in Value USD and Volume Units (2017-2032F)&lt;br /&gt;&amp;emsp;&amp;emsp;4.4.3 Key Market Trends, Growth Factors and Opportunities&lt;br /&gt;&amp;emsp;&amp;emsp;4.4.4  Aromatic C9 Resins: Geographic Segmentation Analysis&lt;br /&gt;&amp;emsp;4.5  C5/C9 Resins&lt;br /&gt;&amp;emsp;&amp;emsp;4.5.1 Introduction and Market Overview&lt;br /&gt;&amp;emsp;&amp;emsp;4.5.2 Historic and Forecasted Market Size in Value USD and Volume Units (2017-2032F)&lt;br /&gt;&amp;emsp;&amp;emsp;4.5.3 Key Market Trends, Growth Factors and Opportunities&lt;br /&gt;&amp;emsp;&amp;emsp;4.5.4  C5/C9 Resins: Geographic Segmentation Analysis&lt;br /&gt;&amp;emsp;4.6  and Hydrogenated Hydrocarbon Resins&lt;br /&gt;&amp;emsp;&amp;emsp;4.6.1 Introduction and Market Overview&lt;br /&gt;&amp;emsp;&amp;emsp;4.6.2 Historic and Forecasted Market Size in Value USD and Volume Units (2017-2032F)&lt;br /&gt;&amp;emsp;&amp;emsp;4.6.3 Key Market Trends, Growth Factors and Opportunities&lt;br /&gt;&amp;emsp;&amp;emsp;4.6.4  and Hydrogenated Hydrocarbon Resins: Geographic Segmentation Analysis&lt;br /&gt;&lt;br /&gt;&lt;strong&gt;Chapter 5: Aliphatic Polyketone Market by Application&lt;/strong&gt;&lt;br /&gt;&amp;emsp;5.1 Aliphatic Polyketone Market Snapshot and Growth Engine&lt;br /&gt;&amp;emsp;5.2 Aliphatic Polyketone Market Overview&lt;br /&gt;&amp;emsp;5.3 Adhesive and Sealants&lt;br /&gt;&amp;emsp;&amp;emsp;5.3.1 Introduction and Market Overview&lt;br /&gt;&amp;emsp;&amp;emsp;5.3.2 Historic and Forecasted Market Size in Value USD and Volume Units (2017-2032F)&lt;br /&gt;&amp;emsp;&amp;emsp;5.3.3 Key Market Trends, Growth Factors and Opportunities&lt;br /&gt;&amp;emsp;&amp;emsp;5.3.4 Adhesive and Sealants: Geographic Segmentation Analysis&lt;br /&gt;&amp;emsp;5.4  Hot Melt Adhesives&lt;br /&gt;&amp;emsp;&amp;emsp;5.4.1 Introduction and Market Overview&lt;br /&gt;&amp;emsp;&amp;emsp;5.4.2 Historic and Forecasted Market Size in Value USD and Volume Units (2017-2032F)&lt;br /&gt;&amp;emsp;&amp;emsp;5.4.3 Key Market Trends, Growth Factors and Opportunities&lt;br /&gt;&amp;emsp;&amp;emsp;5.4.4  Hot Melt Adhesives: Geographic Segmentation Analysis&lt;br /&gt;&amp;emsp;5.5  Psa&lt;br /&gt;&amp;emsp;&amp;emsp;5.5.1 Introduction and Market Overview&lt;br /&gt;&amp;emsp;&amp;emsp;5.5.2 Historic and Forecasted Market Size in Value USD and Volume Units (2017-2032F)&lt;br /&gt;&amp;emsp;&amp;emsp;5.5.3 Key Market Trends, Growth Factors and Opportunities&lt;br /&gt;&amp;emsp;&amp;emsp;5.5.4  Psa: Geographic Segmentation Analysis&lt;br /&gt;&amp;emsp;5.6  Paints &amp; Coatings&lt;br /&gt;&amp;emsp;&amp;emsp;5.6.1 Introduction and Market Overview&lt;br /&gt;&amp;emsp;&amp;emsp;5.6.2 Historic and Forecasted Market Size in Value USD and Volume Units (2017-2032F)&lt;br /&gt;&amp;emsp;&amp;emsp;5.6.3 Key Market Trends, Growth Factors and Opportunities&lt;br /&gt;&amp;emsp;&amp;emsp;5.6.4  Paints &amp; Coatings: Geographic Segmentation Analysis&lt;br /&gt;&amp;emsp;5.7  Rubber Compounding&lt;br /&gt;&amp;emsp;&amp;emsp;5.7.1 Introduction and Market Overview&lt;br /&gt;&amp;emsp;&amp;emsp;5.7.2 Historic and Forecasted Market Size in Value USD and Volume Units (2017-2032F)&lt;br /&gt;&amp;emsp;&amp;emsp;5.7.3 Key Market Trends, Growth Factors and Opportunities&lt;br /&gt;&amp;emsp;&amp;emsp;5.7.4  Rubber Compounding: Geographic Segmentation Analysis&lt;br /&gt;&amp;emsp;5.8  Printing Inks&lt;br /&gt;&amp;emsp;&amp;emsp;5.8.1 Introduction and Market Overview&lt;br /&gt;&amp;emsp;&amp;emsp;5.8.2 Historic and Forecasted Market Size in Value USD and Volume Units (2017-2032F)&lt;br /&gt;&amp;emsp;&amp;emsp;5.8.3 Key Market Trends, Growth Factors and Opportunities&lt;br /&gt;&amp;emsp;&amp;emsp;5.8.4  Printing Inks: Geographic Segmentation Analysis&lt;br /&gt;&amp;emsp;5.9  Tapes and Labels&lt;br /&gt;&amp;emsp;&amp;emsp;5.9.1 Introduction and Market Overview&lt;br /&gt;&amp;emsp;&amp;emsp;5.9.2 Historic and Forecasted Market Size in Value USD and Volume Units (2017-2032F)&lt;br /&gt;&amp;emsp;&amp;emsp;5.9.3 Key Market Trends, Growth Factors and Opportunities&lt;br /&gt;&amp;emsp;&amp;emsp;5.9.4  Tapes and Labels: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Aliphatic Polyketone Market Share by Manufacturer (2023)&lt;br /&gt;&amp;emsp;&amp;emsp;6.1.3 Industry BCG Matrix&lt;br /&gt;&amp;emsp;&amp;emsp;6.1.4 Heat Map Analysis&lt;br /&gt;&amp;emsp;&amp;emsp;6.1.5 Mergers and Acquisitions&lt;br /&gt;&amp;emsp;&amp;emsp;&lt;br /&gt;&amp;emsp;6.2 HYOSUNG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Aliphatic Polyketone Market By Region&lt;/strong&gt;&lt;br /&gt;&amp;emsp;7.1 Overview&lt;br /&gt;&amp;emsp;&lt;strong&gt;7.2. North America Aliphatic Polyketone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Aliphatic C5 Resins&lt;br /&gt;&amp;emsp;&amp;emsp;7.2.4.2  Aromatic C9 Resins&lt;br /&gt;&amp;emsp;&amp;emsp;7.2.4.3  C5/C9 Resins&lt;br /&gt;&amp;emsp;&amp;emsp;7.2.4.4  and Hydrogenated Hydrocarbon Resins&lt;br /&gt;&amp;emsp;&amp;emsp;7.2.5 Historic and Forecasted Market Size By Application&lt;br /&gt;&amp;emsp;&amp;emsp;7.2.5.1 Adhesive and Sealants&lt;br /&gt;&amp;emsp;&amp;emsp;7.2.5.2  Hot Melt Adhesives&lt;br /&gt;&amp;emsp;&amp;emsp;7.2.5.3  Psa&lt;br /&gt;&amp;emsp;&amp;emsp;7.2.5.4  Paints &amp; Coatings&lt;br /&gt;&amp;emsp;&amp;emsp;7.2.5.5  Rubber Compounding&lt;br /&gt;&amp;emsp;&amp;emsp;7.2.5.6  Printing Inks&lt;br /&gt;&amp;emsp;&amp;emsp;7.2.5.7  Tapes and Labels&lt;br /&gt;&amp;emsp;&amp;emsp;7.2.5.8  and Others&lt;br /&gt;&amp;emsp;&amp;emsp;7.2.6 Historic and Forecast Market Size by Country&lt;br /&gt;&amp;emsp;&amp;emsp;7.2.6.1 US&lt;br /&gt;&amp;emsp;&amp;emsp;7.2.6.2 Canada&lt;br /&gt;&amp;emsp;&amp;emsp;7.2.6.3 Mexico&lt;br /&gt;&amp;emsp;&lt;strong&gt;7.3. Eastern Europe Aliphatic Polyketone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Aliphatic C5 Resins&lt;br /&gt;&amp;emsp;&amp;emsp;7.3.4.2  Aromatic C9 Resins&lt;br /&gt;&amp;emsp;&amp;emsp;7.3.4.3  C5/C9 Resins&lt;br /&gt;&amp;emsp;&amp;emsp;7.3.4.4  and Hydrogenated Hydrocarbon Resins&lt;br /&gt;&amp;emsp;&amp;emsp;7.3.5 Historic and Forecasted Market Size By Application&lt;br /&gt;&amp;emsp;&amp;emsp;7.3.5.1 Adhesive and Sealants&lt;br /&gt;&amp;emsp;&amp;emsp;7.3.5.2  Hot Melt Adhesives&lt;br /&gt;&amp;emsp;&amp;emsp;7.3.5.3  Psa&lt;br /&gt;&amp;emsp;&amp;emsp;7.3.5.4  Paints &amp; Coatings&lt;br /&gt;&amp;emsp;&amp;emsp;7.3.5.5  Rubber Compounding&lt;br /&gt;&amp;emsp;&amp;emsp;7.3.5.6  Printing Inks&lt;br /&gt;&amp;emsp;&amp;emsp;7.3.5.7  Tapes and Labels&lt;br /&gt;&amp;emsp;&amp;emsp;7.3.5.8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Aliphatic Polyketone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Aliphatic C5 Resins&lt;br /&gt;&amp;emsp;&amp;emsp;7.4.4.2  Aromatic C9 Resins&lt;br /&gt;&amp;emsp;&amp;emsp;7.4.4.3  C5/C9 Resins&lt;br /&gt;&amp;emsp;&amp;emsp;7.4.4.4  and Hydrogenated Hydrocarbon Resins&lt;br /&gt;&amp;emsp;&amp;emsp;7.4.5 Historic and Forecasted Market Size By Application&lt;br /&gt;&amp;emsp;&amp;emsp;7.4.5.1 Adhesive and Sealants&lt;br /&gt;&amp;emsp;&amp;emsp;7.4.5.2  Hot Melt Adhesives&lt;br /&gt;&amp;emsp;&amp;emsp;7.4.5.3  Psa&lt;br /&gt;&amp;emsp;&amp;emsp;7.4.5.4  Paints &amp; Coatings&lt;br /&gt;&amp;emsp;&amp;emsp;7.4.5.5  Rubber Compounding&lt;br /&gt;&amp;emsp;&amp;emsp;7.4.5.6  Printing Inks&lt;br /&gt;&amp;emsp;&amp;emsp;7.4.5.7  Tapes and Labels&lt;br /&gt;&amp;emsp;&amp;emsp;7.4.5.8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Aliphatic Polyketone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Aliphatic C5 Resins&lt;br /&gt;&amp;emsp;&amp;emsp;7.5.4.2  Aromatic C9 Resins&lt;br /&gt;&amp;emsp;&amp;emsp;7.5.4.3  C5/C9 Resins&lt;br /&gt;&amp;emsp;&amp;emsp;7.5.4.4  and Hydrogenated Hydrocarbon Resins&lt;br /&gt;&amp;emsp;&amp;emsp;7.5.5 Historic and Forecasted Market Size By Application&lt;br /&gt;&amp;emsp;&amp;emsp;7.5.5.1 Adhesive and Sealants&lt;br /&gt;&amp;emsp;&amp;emsp;7.5.5.2  Hot Melt Adhesives&lt;br /&gt;&amp;emsp;&amp;emsp;7.5.5.3  Psa&lt;br /&gt;&amp;emsp;&amp;emsp;7.5.5.4  Paints &amp; Coatings&lt;br /&gt;&amp;emsp;&amp;emsp;7.5.5.5  Rubber Compounding&lt;br /&gt;&amp;emsp;&amp;emsp;7.5.5.6  Printing Inks&lt;br /&gt;&amp;emsp;&amp;emsp;7.5.5.7  Tapes and Labels&lt;br /&gt;&amp;emsp;&amp;emsp;7.5.5.8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Aliphatic Polyketone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Aliphatic C5 Resins&lt;br /&gt;&amp;emsp;&amp;emsp;7.6.4.2  Aromatic C9 Resins&lt;br /&gt;&amp;emsp;&amp;emsp;7.6.4.3  C5/C9 Resins&lt;br /&gt;&amp;emsp;&amp;emsp;7.6.4.4  and Hydrogenated Hydrocarbon Resins&lt;br /&gt;&amp;emsp;&amp;emsp;7.6.5 Historic and Forecasted Market Size By Application&lt;br /&gt;&amp;emsp;&amp;emsp;7.6.5.1 Adhesive and Sealants&lt;br /&gt;&amp;emsp;&amp;emsp;7.6.5.2  Hot Melt Adhesives&lt;br /&gt;&amp;emsp;&amp;emsp;7.6.5.3  Psa&lt;br /&gt;&amp;emsp;&amp;emsp;7.6.5.4  Paints &amp; Coatings&lt;br /&gt;&amp;emsp;&amp;emsp;7.6.5.5  Rubber Compounding&lt;br /&gt;&amp;emsp;&amp;emsp;7.6.5.6  Printing Inks&lt;br /&gt;&amp;emsp;&amp;emsp;7.6.5.7  Tapes and Labels&lt;br /&gt;&amp;emsp;&amp;emsp;7.6.5.8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Aliphatic Polyketone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Aliphatic C5 Resins&lt;br /&gt;&amp;emsp;&amp;emsp;7.7.4.2  Aromatic C9 Resins&lt;br /&gt;&amp;emsp;&amp;emsp;7.7.4.3  C5/C9 Resins&lt;br /&gt;&amp;emsp;&amp;emsp;7.7.4.4  and Hydrogenated Hydrocarbon Resins&lt;br /&gt;&amp;emsp;&amp;emsp;7.7.5 Historic and Forecasted Market Size By Application&lt;br /&gt;&amp;emsp;&amp;emsp;7.7.5.1 Adhesive and Sealants&lt;br /&gt;&amp;emsp;&amp;emsp;7.7.5.2  Hot Melt Adhesives&lt;br /&gt;&amp;emsp;&amp;emsp;7.7.5.3  Psa&lt;br /&gt;&amp;emsp;&amp;emsp;7.7.5.4  Paints &amp; Coatings&lt;br /&gt;&amp;emsp;&amp;emsp;7.7.5.5  Rubber Compounding&lt;br /&gt;&amp;emsp;&amp;emsp;7.7.5.6  Printing Inks&lt;br /&gt;&amp;emsp;&amp;emsp;7.7.5.7  Tapes and Labels&lt;br /&gt;&amp;emsp;&amp;emsp;7.7.5.8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</si>
  <si>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Biodegradable Plastics Market by Type&lt;/strong&gt;&lt;br /&gt;&amp;emsp;4.1 Biodegradable Plastics Market Snapshot and Growth Engine&lt;br /&gt;&amp;emsp;4.2 Biodegradable Plastics Market Overview&lt;br /&gt;&amp;emsp;4.3 Styrene Acrylic&lt;br /&gt;&amp;emsp;&amp;emsp;4.3.1 Introduction and Market Overview&lt;br /&gt;&amp;emsp;&amp;emsp;4.3.2 Historic and Forecasted Market Size in Value USD and Volume Units (2017-2032F)&lt;br /&gt;&amp;emsp;&amp;emsp;4.3.3 Key Market Trends, Growth Factors and Opportunities&lt;br /&gt;&amp;emsp;&amp;emsp;4.3.4 Styrene Acrylic: Geographic Segmentation Analysis&lt;br /&gt;&amp;emsp;4.4  Acrylic&lt;br /&gt;&amp;emsp;&amp;emsp;4.4.1 Introduction and Market Overview&lt;br /&gt;&amp;emsp;&amp;emsp;4.4.2 Historic and Forecasted Market Size in Value USD and Volume Units (2017-2032F)&lt;br /&gt;&amp;emsp;&amp;emsp;4.4.3 Key Market Trends, Growth Factors and Opportunities&lt;br /&gt;&amp;emsp;&amp;emsp;4.4.4  Acrylic: Geographic Segmentation Analysis&lt;br /&gt;&amp;emsp;4.5  Vinyl Acetate Copolymer&lt;br /&gt;&amp;emsp;&amp;emsp;4.5.1 Introduction and Market Overview&lt;br /&gt;&amp;emsp;&amp;emsp;4.5.2 Historic and Forecasted Market Size in Value USD and Volume Units (2017-2032F)&lt;br /&gt;&amp;emsp;&amp;emsp;4.5.3 Key Market Trends, Growth Factors and Opportunities&lt;br /&gt;&amp;emsp;&amp;emsp;4.5.4  Vinyl Acetate Copolymer: Geographic Segmentation Analysis&lt;br /&gt;&amp;emsp;4.6  Polyvinyl Acetate&lt;br /&gt;&amp;emsp;&amp;emsp;4.6.1 Introduction and Market Overview&lt;br /&gt;&amp;emsp;&amp;emsp;4.6.2 Historic and Forecasted Market Size in Value USD and Volume Units (2017-2032F)&lt;br /&gt;&amp;emsp;&amp;emsp;4.6.3 Key Market Trends, Growth Factors and Opportunities&lt;br /&gt;&amp;emsp;&amp;emsp;4.6.4  Polyvinyl Acetate: Geographic Segmentation Analysis&lt;br /&gt;&amp;emsp;4.7  Vinyl Acetate Ethylene&lt;br /&gt;&amp;emsp;&amp;emsp;4.7.1 Introduction and Market Overview&lt;br /&gt;&amp;emsp;&amp;emsp;4.7.2 Historic and Forecasted Market Size in Value USD and Volume Units (2017-2032F)&lt;br /&gt;&amp;emsp;&amp;emsp;4.7.3 Key Market Trends, Growth Factors and Opportunities&lt;br /&gt;&amp;emsp;&amp;emsp;4.7.4  Vinyl Acetate Ethylene: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Biodegradable Plastics Market by Application&lt;/strong&gt;&lt;br /&gt;&amp;emsp;5.1 Biodegradable Plastics Market Snapshot and Growth Engine&lt;br /&gt;&amp;emsp;5.2 Biodegradable Plastics Market Overview&lt;br /&gt;&amp;emsp;5.3 Paints and Coatings&lt;br /&gt;&amp;emsp;&amp;emsp;5.3.1 Introduction and Market Overview&lt;br /&gt;&amp;emsp;&amp;emsp;5.3.2 Historic and Forecasted Market Size in Value USD and Volume Units (2017-2032F)&lt;br /&gt;&amp;emsp;&amp;emsp;5.3.3 Key Market Trends, Growth Factors and Opportunities&lt;br /&gt;&amp;emsp;&amp;emsp;5.3.4 Paints and Coatings: Geographic Segmentation Analysis&lt;br /&gt;&amp;emsp;5.4  Adhesives and Sealants&lt;br /&gt;&amp;emsp;&amp;emsp;5.4.1 Introduction and Market Overview&lt;br /&gt;&amp;emsp;&amp;emsp;5.4.2 Historic and Forecasted Market Size in Value USD and Volume Units (2017-2032F)&lt;br /&gt;&amp;emsp;&amp;emsp;5.4.3 Key Market Trends, Growth Factors and Opportunities&lt;br /&gt;&amp;emsp;&amp;emsp;5.4.4  Adhesives and Sealants: Geographic Segmentation Analysis&lt;br /&gt;&amp;emsp;5.5  Nonwovens&lt;br /&gt;&amp;emsp;&amp;emsp;5.5.1 Introduction and Market Overview&lt;br /&gt;&amp;emsp;&amp;emsp;5.5.2 Historic and Forecasted Market Size in Value USD and Volume Units (2017-2032F)&lt;br /&gt;&amp;emsp;&amp;emsp;5.5.3 Key Market Trends, Growth Factors and Opportunities&lt;br /&gt;&amp;emsp;&amp;emsp;5.5.4  Nonwovens: Geographic Segmentation Analysis&lt;br /&gt;&amp;emsp;5.6  Carpets&lt;br /&gt;&amp;emsp;&amp;emsp;5.6.1 Introduction and Market Overview&lt;br /&gt;&amp;emsp;&amp;emsp;5.6.2 Historic and Forecasted Market Size in Value USD and Volume Units (2017-2032F)&lt;br /&gt;&amp;emsp;&amp;emsp;5.6.3 Key Market Trends, Growth Factors and Opportunities&lt;br /&gt;&amp;emsp;&amp;emsp;5.6.4  Carpets: Geographic Segmentation Analysis&lt;br /&gt;&amp;emsp;5.7  Paper and Paperboard&lt;br /&gt;&amp;emsp;&amp;emsp;5.7.1 Introduction and Market Overview&lt;br /&gt;&amp;emsp;&amp;emsp;5.7.2 Historic and Forecasted Market Size in Value USD and Volume Units (2017-2032F)&lt;br /&gt;&amp;emsp;&amp;emsp;5.7.3 Key Market Trends, Growth Factors and Opportunities&lt;br /&gt;&amp;emsp;&amp;emsp;5.7.4  Paper and Paperboard: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Biodegradable Plastics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CORBION N.V.&lt;br /&gt;&amp;emsp;6.4 DANIMER SCIENTIFIC&lt;br /&gt;&amp;emsp;6.5 DOW INC.&lt;br /&gt;&amp;emsp;6.6 EASTMAN CHEMICAL COMPANY&lt;br /&gt;&amp;emsp;6.7 KURARAY CO.&lt;br /&gt;&amp;emsp;6.8 LTD.&lt;br /&gt;&amp;emsp;6.9 MITSUBISHI CHEMICAL HOLDINGS&lt;br /&gt;&amp;emsp;6.10 NOVAMONT S.P.A&lt;br /&gt;&amp;emsp;6.11 PTT CHEMICAL COMPANY LIMITED.&lt;br /&gt;&lt;br /&gt;&lt;strong&gt;Chapter 7: Global Biodegradable Plastics Market By Region&lt;/strong&gt;&lt;br /&gt;&amp;emsp;7.1 Overview&lt;br /&gt;&amp;emsp;&lt;strong&gt;7.2. North America Biodegradable Plastics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Styrene Acrylic&lt;br /&gt;&amp;emsp;&amp;emsp;7.2.4.2  Acrylic&lt;br /&gt;&amp;emsp;&amp;emsp;7.2.4.3  Vinyl Acetate Copolymer&lt;br /&gt;&amp;emsp;&amp;emsp;7.2.4.4  Polyvinyl Acetate&lt;br /&gt;&amp;emsp;&amp;emsp;7.2.4.5  Vinyl Acetate Ethylene&lt;br /&gt;&amp;emsp;&amp;emsp;7.2.4.6  and Others&lt;br /&gt;&amp;emsp;&amp;emsp;7.2.5 Historic and Forecasted Market Size By Application&lt;br /&gt;&amp;emsp;&amp;emsp;7.2.5.1 Paints and Coatings&lt;br /&gt;&amp;emsp;&amp;emsp;7.2.5.2  Adhesives and Sealants&lt;br /&gt;&amp;emsp;&amp;emsp;7.2.5.3  Nonwovens&lt;br /&gt;&amp;emsp;&amp;emsp;7.2.5.4  Carpets&lt;br /&gt;&amp;emsp;&amp;emsp;7.2.5.5  Paper and Paperboard&lt;br /&gt;&amp;emsp;&amp;emsp;7.2.5.6  and Others&lt;br /&gt;&amp;emsp;&amp;emsp;7.2.6 Historic and Forecast Market Size by Country&lt;br /&gt;&amp;emsp;&amp;emsp;7.2.6.1 US&lt;br /&gt;&amp;emsp;&amp;emsp;7.2.6.2 Canada&lt;br /&gt;&amp;emsp;&amp;emsp;7.2.6.3 Mexico&lt;br /&gt;&amp;emsp;&lt;strong&gt;7.3. Eastern Europe Biodegradable Plastics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Styrene Acrylic&lt;br /&gt;&amp;emsp;&amp;emsp;7.3.4.2  Acrylic&lt;br /&gt;&amp;emsp;&amp;emsp;7.3.4.3  Vinyl Acetate Copolymer&lt;br /&gt;&amp;emsp;&amp;emsp;7.3.4.4  Polyvinyl Acetate&lt;br /&gt;&amp;emsp;&amp;emsp;7.3.4.5  Vinyl Acetate Ethylene&lt;br /&gt;&amp;emsp;&amp;emsp;7.3.4.6  and Others&lt;br /&gt;&amp;emsp;&amp;emsp;7.3.5 Historic and Forecasted Market Size By Application&lt;br /&gt;&amp;emsp;&amp;emsp;7.3.5.1 Paints and Coatings&lt;br /&gt;&amp;emsp;&amp;emsp;7.3.5.2  Adhesives and Sealants&lt;br /&gt;&amp;emsp;&amp;emsp;7.3.5.3  Nonwovens&lt;br /&gt;&amp;emsp;&amp;emsp;7.3.5.4  Carpets&lt;br /&gt;&amp;emsp;&amp;emsp;7.3.5.5  Paper and Paperboard&lt;br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Biodegradable Plastics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Styrene Acrylic&lt;br /&gt;&amp;emsp;&amp;emsp;7.4.4.2  Acrylic&lt;br /&gt;&amp;emsp;&amp;emsp;7.4.4.3  Vinyl Acetate Copolymer&lt;br /&gt;&amp;emsp;&amp;emsp;7.4.4.4  Polyvinyl Acetate&lt;br /&gt;&amp;emsp;&amp;emsp;7.4.4.5  Vinyl Acetate Ethylene&lt;br /&gt;&amp;emsp;&amp;emsp;7.4.4.6  and Others&lt;br /&gt;&amp;emsp;&amp;emsp;7.4.5 Historic and Forecasted Market Size By Application&lt;br /&gt;&amp;emsp;&amp;emsp;7.4.5.1 Paints and Coatings&lt;br /&gt;&amp;emsp;&amp;emsp;7.4.5.2  Adhesives and Sealants&lt;br /&gt;&amp;emsp;&amp;emsp;7.4.5.3  Nonwovens&lt;br /&gt;&amp;emsp;&amp;emsp;7.4.5.4  Carpets&lt;br /&gt;&amp;emsp;&amp;emsp;7.4.5.5  Paper and Paperboard&lt;br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Biodegradable Plastics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Styrene Acrylic&lt;br /&gt;&amp;emsp;&amp;emsp;7.5.4.2  Acrylic&lt;br /&gt;&amp;emsp;&amp;emsp;7.5.4.3  Vinyl Acetate Copolymer&lt;br /&gt;&amp;emsp;&amp;emsp;7.5.4.4  Polyvinyl Acetate&lt;br /&gt;&amp;emsp;&amp;emsp;7.5.4.5  Vinyl Acetate Ethylene&lt;br /&gt;&amp;emsp;&amp;emsp;7.5.4.6  and Others&lt;br /&gt;&amp;emsp;&amp;emsp;7.5.5 Historic and Forecasted Market Size By Application&lt;br /&gt;&amp;emsp;&amp;emsp;7.5.5.1 Paints and Coatings&lt;br /&gt;&amp;emsp;&amp;emsp;7.5.5.2  Adhesives and Sealants&lt;br /&gt;&amp;emsp;&amp;emsp;7.5.5.3  Nonwovens&lt;br /&gt;&amp;emsp;&amp;emsp;7.5.5.4  Carpets&lt;br /&gt;&amp;emsp;&amp;emsp;7.5.5.5  Paper and Paperboard&lt;br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Biodegradable Plastics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Styrene Acrylic&lt;br /&gt;&amp;emsp;&amp;emsp;7.6.4.2  Acrylic&lt;br /&gt;&amp;emsp;&amp;emsp;7.6.4.3  Vinyl Acetate Copolymer&lt;br /&gt;&amp;emsp;&amp;emsp;7.6.4.4  Polyvinyl Acetate&lt;br /&gt;&amp;emsp;&amp;emsp;7.6.4.5  Vinyl Acetate Ethylene&lt;br /&gt;&amp;emsp;&amp;emsp;7.6.4.6  and Others&lt;br /&gt;&amp;emsp;&amp;emsp;7.6.5 Historic and Forecasted Market Size By Application&lt;br /&gt;&amp;emsp;&amp;emsp;7.6.5.1 Paints and Coatings&lt;br /&gt;&amp;emsp;&amp;emsp;7.6.5.2  Adhesives and Sealants&lt;br /&gt;&amp;emsp;&amp;emsp;7.6.5.3  Nonwovens&lt;br /&gt;&amp;emsp;&amp;emsp;7.6.5.4  Carpets&lt;br /&gt;&amp;emsp;&amp;emsp;7.6.5.5  Paper and Paperboard&lt;br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Biodegradable Plastics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Styrene Acrylic&lt;br /&gt;&amp;emsp;&amp;emsp;7.7.4.2  Acrylic&lt;br /&gt;&amp;emsp;&amp;emsp;7.7.4.3  Vinyl Acetate Copolymer&lt;br /&gt;&amp;emsp;&amp;emsp;7.7.4.4  Polyvinyl Acetate&lt;br /&gt;&amp;emsp;&amp;emsp;7.7.4.5  Vinyl Acetate Ethylene&lt;br /&gt;&amp;emsp;&amp;emsp;7.7.4.6  and Others&lt;br /&gt;&amp;emsp;&amp;emsp;7.7.5 Historic and Forecasted Market Size By Application&lt;br /&gt;&amp;emsp;&amp;emsp;7.7.5.1 Paints and Coatings&lt;br /&gt;&amp;emsp;&amp;emsp;7.7.5.2  Adhesives and Sealants&lt;br /&gt;&amp;emsp;&amp;emsp;7.7.5.3  Nonwovens&lt;br /&gt;&amp;emsp;&amp;emsp;7.7.5.4  Carpets&lt;br /&gt;&amp;emsp;&amp;emsp;7.7.5.5  Paper and Paperboard&lt;br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</si>
  <si>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Polycarbonate Market by Type&lt;/strong&gt;&lt;br /&gt;&amp;emsp;4.1 Polycarbonate Market Snapshot and Growth Engine&lt;br /&gt;&amp;emsp;4.2 Polycarbonate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Epoxy&lt;br /&gt;&amp;emsp;&amp;emsp;4.4.1 Introduction and Market Overview&lt;br /&gt;&amp;emsp;&amp;emsp;4.4.2 Historic and Forecasted Market Size in Value USD and Volume Units (2017-2032F)&lt;br /&gt;&amp;emsp;&amp;emsp;4.4.3 Key Market Trends, Growth Factors and Opportunities&lt;br /&gt;&amp;emsp;&amp;emsp;4.4.4  Epoxy: Geographic Segmentation Analysis&lt;br /&gt;&amp;emsp;4.5  Silicone&lt;br /&gt;&amp;emsp;&amp;emsp;4.5.1 Introduction and Market Overview&lt;br /&gt;&amp;emsp;&amp;emsp;4.5.2 Historic and Forecasted Market Size in Value USD and Volume Units (2017-2032F)&lt;br /&gt;&amp;emsp;&amp;emsp;4.5.3 Key Market Trends, Growth Factors and Opportunities&lt;br /&gt;&amp;emsp;&amp;emsp;4.5.4  Silicone: Geographic Segmentation Analysis&lt;br /&gt;&amp;emsp;4.6  Polyurethane&lt;br /&gt;&amp;emsp;&amp;emsp;4.6.1 Introduction and Market Overview&lt;br /&gt;&amp;emsp;&amp;emsp;4.6.2 Historic and Forecasted Market Size in Value USD and Volume Units (2017-2032F)&lt;br /&gt;&amp;emsp;&amp;emsp;4.6.3 Key Market Trends, Growth Factors and Opportunities&lt;br /&gt;&amp;emsp;&amp;emsp;4.6.4  Polyurethane: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Polycarbonate Market by Application&lt;/strong&gt;&lt;br /&gt;&amp;emsp;5.1 Polycarbonate Market Snapshot and Growth Engine&lt;br /&gt;&amp;emsp;5.2 Polycarbonate Market Overview&lt;br /&gt;&amp;emsp;5.3 Water-based&lt;br /&gt;&amp;emsp;&amp;emsp;5.3.1 Introduction and Market Overview&lt;br /&gt;&amp;emsp;&amp;emsp;5.3.2 Historic and Forecasted Market Size in Value USD and Volume Units (2017-2032F)&lt;br /&gt;&amp;emsp;&amp;emsp;5.3.3 Key Market Trends, Growth Factors and Opportunities&lt;br /&gt;&amp;emsp;&amp;emsp;5.3.4 Water-based: Geographic Segmentation Analysis&lt;br /&gt;&amp;emsp;5.4  Solvent-based&lt;br /&gt;&amp;emsp;&amp;emsp;5.4.1 Introduction and Market Overview&lt;br /&gt;&amp;emsp;&amp;emsp;5.4.2 Historic and Forecasted Market Size in Value USD and Volume Units (2017-2032F)&lt;br /&gt;&amp;emsp;&amp;emsp;5.4.3 Key Market Trends, Growth Factors and Opportunities&lt;br /&gt;&amp;emsp;&amp;emsp;5.4.4  Solvent-based: Geographic Segmentation Analysis&lt;br /&gt;&amp;emsp;5.5  and Hot Melt&lt;br /&gt;&amp;emsp;&amp;emsp;5.5.1 Introduction and Market Overview&lt;br /&gt;&amp;emsp;&amp;emsp;5.5.2 Historic and Forecasted Market Size in Value USD and Volume Units (2017-2032F)&lt;br /&gt;&amp;emsp;&amp;emsp;5.5.3 Key Market Trends, Growth Factors and Opportunities&lt;br /&gt;&amp;emsp;&amp;emsp;5.5.4  and Hot Melt: Geographic Segmentation Analysis&lt;br /&gt;&lt;br /&gt;&lt;strong&gt;Chapter 6: Company Profiles and Competitive Analysis&lt;/strong&gt;&lt;br /&gt;&amp;emsp;6.1 Competitive Landscape&lt;br /&gt;&amp;emsp;&amp;emsp;6.1.1 Competitive Benchmarking&lt;br /&gt;&amp;emsp;&amp;emsp;6.1.2 Polycarbonate Market Share by Manufacturer (2023)&lt;br /&gt;&amp;emsp;&amp;emsp;6.1.3 Industry BCG Matrix&lt;br /&gt;&amp;emsp;&amp;emsp;6.1.4 Heat Map Analysis&lt;br /&gt;&amp;emsp;&amp;emsp;6.1.5 Mergers and Acquisitions&lt;br /&gt;&amp;emsp;&amp;emsp;&lt;br /&gt;&amp;emsp;6.2 SABIC INNOVATIVE PLASTICS&lt;br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CHI MEI CORPORATION&lt;br /&gt;&amp;emsp;6.4 TEIJIN LIMITED&lt;br /&gt;&amp;emsp;6.5 MITSUBISHI ENGINEERING-PLASTICS CORPORATION&lt;br /&gt;&amp;emsp;6.6 IDEMITSU KOSAN CO.&lt;br /&gt;&amp;emsp;6.7 LTD.&lt;br /&gt;&amp;emsp;6.8 STYRON&lt;br /&gt;&amp;emsp;6.9 ROYAL DSM&lt;br /&gt;&amp;emsp;6.10 CENTROPLAST ENGINEERING PLASTICS GMBH&lt;br /&gt;&amp;emsp;6.11 ASAHI KASEI CHEMICAL CORPORATION&lt;br /&gt;&amp;emsp;6.12 AND  BAYER MATERIAL SCIENCE&lt;br /&gt;&lt;br /&gt;&lt;strong&gt;Chapter 7: Global Polycarbonate Market By Region&lt;/strong&gt;&lt;br /&gt;&amp;emsp;7.1 Overview&lt;br /&gt;&amp;emsp;&lt;strong&gt;7.2. North America Polycarbonate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Epoxy&lt;br /&gt;&amp;emsp;&amp;emsp;7.2.4.3  Silicone&lt;br /&gt;&amp;emsp;&amp;emsp;7.2.4.4  Polyurethane&lt;br /&gt;&amp;emsp;&amp;emsp;7.2.4.5  and Others&lt;br /&gt;&amp;emsp;&amp;emsp;7.2.5 Historic and Forecasted Market Size By Application&lt;br /&gt;&amp;emsp;&amp;emsp;7.2.5.1 Water-based&lt;br /&gt;&amp;emsp;&amp;emsp;7.2.5.2  Solvent-based&lt;br /&gt;&amp;emsp;&amp;emsp;7.2.5.3  and Hot Melt&lt;br /&gt;&amp;emsp;&amp;emsp;7.2.6 Historic and Forecast Market Size by Country&lt;br /&gt;&amp;emsp;&amp;emsp;7.2.6.1 US&lt;br /&gt;&amp;emsp;&amp;emsp;7.2.6.2 Canada&lt;br /&gt;&amp;emsp;&amp;emsp;7.2.6.3 Mexico&lt;br /&gt;&amp;emsp;&lt;strong&gt;7.3. Eastern Europe Polycarbonate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Epoxy&lt;br /&gt;&amp;emsp;&amp;emsp;7.3.4.3  Silicone&lt;br /&gt;&amp;emsp;&amp;emsp;7.3.4.4  Polyurethane&lt;br /&gt;&amp;emsp;&amp;emsp;7.3.4.5  and Others&lt;br /&gt;&amp;emsp;&amp;emsp;7.3.5 Historic and Forecasted Market Size By Application&lt;br /&gt;&amp;emsp;&amp;emsp;7.3.5.1 Water-based&lt;br /&gt;&amp;emsp;&amp;emsp;7.3.5.2  Solvent-based&lt;br /&gt;&amp;emsp;&amp;emsp;7.3.5.3  and Hot Melt&lt;br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Polycarbonate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Epoxy&lt;br /&gt;&amp;emsp;&amp;emsp;7.4.4.3  Silicone&lt;br /&gt;&amp;emsp;&amp;emsp;7.4.4.4  Polyurethane&lt;br /&gt;&amp;emsp;&amp;emsp;7.4.4.5  and Others&lt;br /&gt;&amp;emsp;&amp;emsp;7.4.5 Historic and Forecasted Market Size By Application&lt;br /&gt;&amp;emsp;&amp;emsp;7.4.5.1 Water-based&lt;br /&gt;&amp;emsp;&amp;emsp;7.4.5.2  Solvent-based&lt;br /&gt;&amp;emsp;&amp;emsp;7.4.5.3  and Hot Melt&lt;br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Polycarbonate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Epoxy&lt;br /&gt;&amp;emsp;&amp;emsp;7.5.4.3  Silicone&lt;br /&gt;&amp;emsp;&amp;emsp;7.5.4.4  Polyurethane&lt;br /&gt;&amp;emsp;&amp;emsp;7.5.4.5  and Others&lt;br /&gt;&amp;emsp;&amp;emsp;7.5.5 Historic and Forecasted Market Size By Application&lt;br /&gt;&amp;emsp;&amp;emsp;7.5.5.1 Water-based&lt;br /&gt;&amp;emsp;&amp;emsp;7.5.5.2  Solvent-based&lt;br /&gt;&amp;emsp;&amp;emsp;7.5.5.3  and Hot Melt&lt;br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Polycarbonate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Epoxy&lt;br /&gt;&amp;emsp;&amp;emsp;7.6.4.3  Silicone&lt;br /&gt;&amp;emsp;&amp;emsp;7.6.4.4  Polyurethane&lt;br /&gt;&amp;emsp;&amp;emsp;7.6.4.5  and Others&lt;br /&gt;&amp;emsp;&amp;emsp;7.6.5 Historic and Forecasted Market Size By Application&lt;br /&gt;&amp;emsp;&amp;emsp;7.6.5.1 Water-based&lt;br /&gt;&amp;emsp;&amp;emsp;7.6.5.2  Solvent-based&lt;br /&gt;&amp;emsp;&amp;emsp;7.6.5.3  and Hot Melt&lt;br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Polycarbonate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Epoxy&lt;br /&gt;&amp;emsp;&amp;emsp;7.7.4.3  Silicone&lt;br /&gt;&amp;emsp;&amp;emsp;7.7.4.4  Polyurethane&lt;br /&gt;&amp;emsp;&amp;emsp;7.7.4.5  and Others&lt;br /&gt;&amp;emsp;&amp;emsp;7.7.5 Historic and Forecasted Market Size By Application&lt;br /&gt;&amp;emsp;&amp;emsp;7.7.5.1 Water-based&lt;br /&gt;&amp;emsp;&amp;emsp;7.7.5.2  Solvent-based&lt;br /&gt;&amp;emsp;&amp;emsp;7.7.5.3  and Hot Melt&lt;br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</si>
  <si>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Antimicrobial Plastics Market by Type&lt;/strong&gt;&lt;br /&gt;&amp;emsp;4.1 Antimicrobial Plastics Market Snapshot and Growth Engine&lt;br /&gt;&amp;emsp;4.2 Antimicrobial Plastics Market Overview&lt;br /&gt;&amp;emsp;4.3 Commodity Plastics&lt;br /&gt;&amp;emsp;&amp;emsp;4.3.1 Introduction and Market Overview&lt;br /&gt;&amp;emsp;&amp;emsp;4.3.2 Historic and Forecasted Market Size in Value USD and Volume Units (2017-2032F)&lt;br /&gt;&amp;emsp;&amp;emsp;4.3.3 Key Market Trends, Growth Factors and Opportunities&lt;br /&gt;&amp;emsp;&amp;emsp;4.3.4 Commodity Plastics: Geographic Segmentation Analysis&lt;br /&gt;&amp;emsp;4.4  Engineering Plastics&lt;br /&gt;&amp;emsp;&amp;emsp;4.4.1 Introduction and Market Overview&lt;br /&gt;&amp;emsp;&amp;emsp;4.4.2 Historic and Forecasted Market Size in Value USD and Volume Units (2017-2032F)&lt;br /&gt;&amp;emsp;&amp;emsp;4.4.3 Key Market Trends, Growth Factors and Opportunities&lt;br /&gt;&amp;emsp;&amp;emsp;4.4.4  Engineering Plastics: Geographic Segmentation Analysis&lt;br /&gt;&amp;emsp;4.5  High Performance Plastics&lt;br /&gt;&amp;emsp;&amp;emsp;4.5.1 Introduction and Market Overview&lt;br /&gt;&amp;emsp;&amp;emsp;4.5.2 Historic and Forecasted Market Size in Value USD and Volume Units (2017-2032F)&lt;br /&gt;&amp;emsp;&amp;emsp;4.5.3 Key Market Trends, Growth Factors and Opportunities&lt;br /&gt;&amp;emsp;&amp;emsp;4.5.4  High Performance Plastics: Geographic Segmentation Analysis&lt;br /&gt;&lt;br /&gt;&lt;strong&gt;Chapter 5: Antimicrobial Plastics Market by Application&lt;/strong&gt;&lt;br /&gt;&amp;emsp;5.1 Antimicrobial Plastics Market Snapshot and Growth Engine&lt;br /&gt;&amp;emsp;5.2 Antimicrobial Plastics Market Overview&lt;br /&gt;&amp;emsp;5.3 Building &amp;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&amp; Construction: Geographic Segmentation Analysis&lt;br /&gt;&amp;emsp;5.4  Automotive &amp; Transportation&lt;br /&gt;&amp;emsp;&amp;emsp;5.4.1 Introduction and Market Overview&lt;br /&gt;&amp;emsp;&amp;emsp;5.4.2 Historic and Forecasted Market Size in Value USD and Volume Units (2017-2032F)&lt;br /&gt;&amp;emsp;&amp;emsp;5.4.3 Key Market Trends, Growth Factors and Opportunities&lt;br /&gt;&amp;emsp;&amp;emsp;5.4.4  Automotive &amp; Transportation: Geographic Segmentation Analysis&lt;br /&gt;&amp;emsp;5.5  Healthcare&lt;br /&gt;&amp;emsp;&amp;emsp;5.5.1 Introduction and Market Overview&lt;br /&gt;&amp;emsp;&amp;emsp;5.5.2 Historic and Forecasted Market Size in Value USD and Volume Units (2017-2032F)&lt;br /&gt;&amp;emsp;&amp;emsp;5.5.3 Key Market Trends, Growth Factors and Opportunities&lt;br /&gt;&amp;emsp;&amp;emsp;5.5.4  Healthcare: Geographic Segmentation Analysis&lt;br /&gt;&amp;emsp;5.6  Packaging &lt;br /&gt;&amp;emsp;&amp;emsp;5.6.1 Introduction and Market Overview&lt;br /&gt;&amp;emsp;&amp;emsp;5.6.2 Historic and Forecasted Market Size in Value USD and Volume Units (2017-2032F)&lt;br /&gt;&amp;emsp;&amp;emsp;5.6.3 Key Market Trends, Growth Factors and Opportunities&lt;br /&gt;&amp;emsp;&amp;emsp;5.6.4  Packaging : Geographic Segmentation Analysis&lt;br /&gt;&amp;emsp;5.7  Food &amp; Beverage&lt;br /&gt;&amp;emsp;&amp;emsp;5.7.1 Introduction and Market Overview&lt;br /&gt;&amp;emsp;&amp;emsp;5.7.2 Historic and Forecasted Market Size in Value USD and Volume Units (2017-2032F)&lt;br /&gt;&amp;emsp;&amp;emsp;5.7.3 Key Market Trends, Growth Factors and Opportunities&lt;br /&gt;&amp;emsp;&amp;emsp;5.7.4  Food &amp; Beverage: Geographic Segmentation Analysis&lt;br /&gt;&amp;emsp;5.8  Textile&lt;br /&gt;&amp;emsp;&amp;emsp;5.8.1 Introduction and Market Overview&lt;br /&gt;&amp;emsp;&amp;emsp;5.8.2 Historic and Forecasted Market Size in Value USD and Volume Units (2017-2032F)&lt;br /&gt;&amp;emsp;&amp;emsp;5.8.3 Key Market Trends, Growth Factors and Opportunities&lt;br /&gt;&amp;emsp;&amp;emsp;5.8.4  Textile: Geographic Segmentation Analysis&lt;br /&gt;&amp;emsp;5.9  Consumer Goods&lt;br /&gt;&amp;emsp;&amp;emsp;5.9.1 Introduction and Market Overview&lt;br /&gt;&amp;emsp;&amp;emsp;5.9.2 Historic and Forecasted Market Size in Value USD and Volume Units (2017-2032F)&lt;br /&gt;&amp;emsp;&amp;emsp;5.9.3 Key Market Trends, Growth Factors and Opportunities&lt;br /&gt;&amp;emsp;&amp;emsp;5.9.4  Consumer Goods: Geographic Segmentation Analysis&lt;br /&gt;&amp;emsp;5.10  Others&lt;br /&gt;&amp;emsp;&amp;emsp;5.10.1 Introduction and Market Overview&lt;br /&gt;&amp;emsp;&amp;emsp;5.10.2 Historic and Forecasted Market Size in Value USD and Volume Units (2017-2032F)&lt;br /&gt;&amp;emsp;&amp;emsp;5.10.3 Key Market Trends, Growth Factors and Opportunities&lt;br /&gt;&amp;emsp;&amp;emsp;5.10.4  Others: Geographic Segmentation Analysis&lt;br /&gt;&lt;br /&gt;&lt;strong&gt;Chapter 6: Company Profiles and Competitive Analysis&lt;/strong&gt;&lt;br /&gt;&amp;emsp;6.1 Competitive Landscape&lt;br /&gt;&amp;emsp;&amp;emsp;6.1.1 Competitive Benchmarking&lt;br /&gt;&amp;emsp;&amp;emsp;6.1.2 Antimicrobial Plastics Market Share by Manufacturer (2023)&lt;br /&gt;&amp;emsp;&amp;emsp;6.1.3 Industry BCG Matrix&lt;br /&gt;&amp;emsp;&amp;emsp;6.1.4 Heat Map Analysis&lt;br /&gt;&amp;emsp;&amp;emsp;6.1.5 Mergers and Acquisitions&lt;br /&gt;&amp;emsp;&amp;emsp;&lt;br /&gt;&amp;emsp;6.2 GIVAUDAN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INTERNATIONAL FLAVORS &amp; FRAGRANCES INC.&lt;br /&gt;&amp;emsp;6.4 FIRMENICH SA&lt;br /&gt;&amp;emsp;6.5 SYMRISE AG&lt;br /&gt;&amp;emsp;6.6 TAKASAGO INTERNATIONAL CORPORATION&lt;br /&gt;&amp;emsp;6.7 SENSIENT TECHNOLOGIES CORPORATION&lt;br /&gt;&amp;emsp;6.8 T. HASEGAWA CO.&lt;br /&gt;&amp;emsp;6.9 LTD.&lt;br /&gt;&amp;emsp;6.10 KERRY GROUP&lt;br /&gt;&amp;emsp;6.11 MANE SA&lt;br /&gt;&amp;emsp;6.12 AND HUABAO INTERNATIONAL HOLDINGS LIMITED&lt;br /&gt;&lt;br /&gt;&lt;strong&gt;Chapter 7: Global Antimicrobial Plastics Market By Region&lt;/strong&gt;&lt;br /&gt;&amp;emsp;7.1 Overview&lt;br /&gt;&amp;emsp;&lt;strong&gt;7.2. North America Antimicrobial Plastics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Commodity Plastics&lt;br /&gt;&amp;emsp;&amp;emsp;7.2.4.2  Engineering Plastics&lt;br /&gt;&amp;emsp;&amp;emsp;7.2.4.3  High Performance Plastics&lt;br /&gt;&amp;emsp;&amp;emsp;7.2.5 Historic and Forecasted Market Size By Application&lt;br /&gt;&amp;emsp;&amp;emsp;7.2.5.1 Building &amp; Construction&lt;br /&gt;&amp;emsp;&amp;emsp;7.2.5.2  Automotive &amp; Transportation&lt;br /&gt;&amp;emsp;&amp;emsp;7.2.5.3  Healthcare&lt;br /&gt;&amp;emsp;&amp;emsp;7.2.5.4  Packaging &lt;br /&gt;&amp;emsp;&amp;emsp;7.2.5.5  Food &amp; Beverage&lt;br /&gt;&amp;emsp;&amp;emsp;7.2.5.6  Textile&lt;br /&gt;&amp;emsp;&amp;emsp;7.2.5.7  Consumer Goods&lt;br /&gt;&amp;emsp;&amp;emsp;7.2.5.8  Others&lt;br /&gt;&amp;emsp;&amp;emsp;7.2.6 Historic and Forecast Market Size by Country&lt;br /&gt;&amp;emsp;&amp;emsp;7.2.6.1 US&lt;br /&gt;&amp;emsp;&amp;emsp;7.2.6.2 Canada&lt;br /&gt;&amp;emsp;&amp;emsp;7.2.6.3 Mexico&lt;br /&gt;&amp;emsp;&lt;strong&gt;7.3. Eastern Europe Antimicrobial Plastics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Commodity Plastics&lt;br /&gt;&amp;emsp;&amp;emsp;7.3.4.2  Engineering Plastics&lt;br /&gt;&amp;emsp;&amp;emsp;7.3.4.3  High Performance Plastics&lt;br /&gt;&amp;emsp;&amp;emsp;7.3.5 Historic and Forecasted Market Size By Application&lt;br /&gt;&amp;emsp;&amp;emsp;7.3.5.1 Building &amp; Construction&lt;br /&gt;&amp;emsp;&amp;emsp;7.3.5.2  Automotive &amp; Transportation&lt;br /&gt;&amp;emsp;&amp;emsp;7.3.5.3  Healthcare&lt;br /&gt;&amp;emsp;&amp;emsp;7.3.5.4  Packaging &lt;br /&gt;&amp;emsp;&amp;emsp;7.3.5.5  Food &amp; Beverage&lt;br /&gt;&amp;emsp;&amp;emsp;7.3.5.6  Textile&lt;br /&gt;&amp;emsp;&amp;emsp;7.3.5.7  Consumer Goods&lt;br /&gt;&amp;emsp;&amp;emsp;7.3.5.8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Antimicrobial Plastics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Commodity Plastics&lt;br /&gt;&amp;emsp;&amp;emsp;7.4.4.2  Engineering Plastics&lt;br /&gt;&amp;emsp;&amp;emsp;7.4.4.3  High Performance Plastics&lt;br /&gt;&amp;emsp;&amp;emsp;7.4.5 Historic and Forecasted Market Size By Application&lt;br /&gt;&amp;emsp;&amp;emsp;7.4.5.1 Building &amp; Construction&lt;br /&gt;&amp;emsp;&amp;emsp;7.4.5.2  Automotive &amp; Transportation&lt;br /&gt;&amp;emsp;&amp;emsp;7.4.5.3  Healthcare&lt;br /&gt;&amp;emsp;&amp;emsp;7.4.5.4  Packaging &lt;br /&gt;&amp;emsp;&amp;emsp;7.4.5.5  Food &amp; Beverage&lt;br /&gt;&amp;emsp;&amp;emsp;7.4.5.6  Textile&lt;br /&gt;&amp;emsp;&amp;emsp;7.4.5.7  Consumer Goods&lt;br /&gt;&amp;emsp;&amp;emsp;7.4.5.8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Antimicrobial Plastics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Commodity Plastics&lt;br /&gt;&amp;emsp;&amp;emsp;7.5.4.2  Engineering Plastics&lt;br /&gt;&amp;emsp;&amp;emsp;7.5.4.3  High Performance Plastics&lt;br /&gt;&amp;emsp;&amp;emsp;7.5.5 Historic and Forecasted Market Size By Application&lt;br /&gt;&amp;emsp;&amp;emsp;7.5.5.1 Building &amp; Construction&lt;br /&gt;&amp;emsp;&amp;emsp;7.5.5.2  Automotive &amp; Transportation&lt;br /&gt;&amp;emsp;&amp;emsp;7.5.5.3  Healthcare&lt;br /&gt;&amp;emsp;&amp;emsp;7.5.5.4  Packaging &lt;br /&gt;&amp;emsp;&amp;emsp;7.5.5.5  Food &amp; Beverage&lt;br /&gt;&amp;emsp;&amp;emsp;7.5.5.6  Textile&lt;br /&gt;&amp;emsp;&amp;emsp;7.5.5.7  Consumer Goods&lt;br /&gt;&amp;emsp;&amp;emsp;7.5.5.8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Antimicrobial Plastics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Commodity Plastics&lt;br /&gt;&amp;emsp;&amp;emsp;7.6.4.2  Engineering Plastics&lt;br /&gt;&amp;emsp;&amp;emsp;7.6.4.3  High Performance Plastics&lt;br /&gt;&amp;emsp;&amp;emsp;7.6.5 Historic and Forecasted Market Size By Application&lt;br /&gt;&amp;emsp;&amp;emsp;7.6.5.1 Building &amp; Construction&lt;br /&gt;&amp;emsp;&amp;emsp;7.6.5.2  Automotive &amp; Transportation&lt;br /&gt;&amp;emsp;&amp;emsp;7.6.5.3  Healthcare&lt;br /&gt;&amp;emsp;&amp;emsp;7.6.5.4  Packaging &lt;br /&gt;&amp;emsp;&amp;emsp;7.6.5.5  Food &amp; Beverage&lt;br /&gt;&amp;emsp;&amp;emsp;7.6.5.6  Textile&lt;br /&gt;&amp;emsp;&amp;emsp;7.6.5.7  Consumer Goods&lt;br /&gt;&amp;emsp;&amp;emsp;7.6.5.8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Antimicrobial Plastics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Commodity Plastics&lt;br /&gt;&amp;emsp;&amp;emsp;7.7.4.2  Engineering Plastics&lt;br /&gt;&amp;emsp;&amp;emsp;7.7.4.3  High Performance Plastics&lt;br /&gt;&amp;emsp;&amp;emsp;7.7.5 Historic and Forecasted Market Size By Application&lt;br /&gt;&amp;emsp;&amp;emsp;7.7.5.1 Building &amp; Construction&lt;br /&gt;&amp;emsp;&amp;emsp;7.7.5.2  Automotive &amp; Transportation&lt;br /&gt;&amp;emsp;&amp;emsp;7.7.5.3  Healthcare&lt;br /&gt;&amp;emsp;&amp;emsp;7.7.5.4  Packaging &lt;br /&gt;&amp;emsp;&amp;emsp;7.7.5.5  Food &amp; Beverage&lt;br /&gt;&amp;emsp;&amp;emsp;7.7.5.6  Textile&lt;br /&gt;&amp;emsp;&amp;emsp;7.7.5.7  Consumer Goods&lt;br /&gt;&amp;emsp;&amp;emsp;7.7.5.8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</si>
  <si>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Polymers Market by Type&lt;/strong&gt;&lt;br /&gt;&amp;emsp;4.1 Medical Polymers Market Snapshot and Growth Engine&lt;br /&gt;&amp;emsp;4.2 Medical Polymers Market Overview&lt;br /&gt;&amp;emsp;4.3 Fibers and resin&lt;br /&gt;&amp;emsp;&amp;emsp;4.3.1 Introduction and Market Overview&lt;br /&gt;&amp;emsp;&amp;emsp;4.3.2 Historic and Forecasted Market Size in Value USD and Volume Units (2017-2032F)&lt;br /&gt;&amp;emsp;&amp;emsp;4.3.3 Key Market Trends, Growth Factors and Opportunities&lt;br /&gt;&amp;emsp;&amp;emsp;4.3.4 Fibers and resin: Geographic Segmentation Analysis&lt;br /&gt;&amp;emsp;4.4  (PVC&lt;br /&gt;&amp;emsp;&amp;emsp;4.4.1 Introduction and Market Overview&lt;br /&gt;&amp;emsp;&amp;emsp;4.4.2 Historic and Forecasted Market Size in Value USD and Volume Units (2017-2032F)&lt;br /&gt;&amp;emsp;&amp;emsp;4.4.3 Key Market Trends, Growth Factors and Opportunities&lt;br /&gt;&amp;emsp;&amp;emsp;4.4.4  (PVC: Geographic Segmentation Analysis&lt;br /&gt;&amp;emsp;4.5  PP&lt;br /&gt;&amp;emsp;&amp;emsp;4.5.1 Introduction and Market Overview&lt;br /&gt;&amp;emsp;&amp;emsp;4.5.2 Historic and Forecasted Market Size in Value USD and Volume Units (2017-2032F)&lt;br /&gt;&amp;emsp;&amp;emsp;4.5.3 Key Market Trends, Growth Factors and Opportunities&lt;br /&gt;&amp;emsp;&amp;emsp;4.5.4  PP: Geographic Segmentation Analysis&lt;br /&gt;&amp;emsp;4.6  PE&lt;br /&gt;&amp;emsp;&amp;emsp;4.6.1 Introduction and Market Overview&lt;br /&gt;&amp;emsp;&amp;emsp;4.6.2 Historic and Forecasted Market Size in Value USD and Volume Units (2017-2032F)&lt;br /&gt;&amp;emsp;&amp;emsp;4.6.3 Key Market Trends, Growth Factors and Opportunities&lt;br /&gt;&amp;emsp;&amp;emsp;4.6.4  PE: Geographic Segmentation Analysis&lt;br /&gt;&amp;emsp;4.7  PS&lt;br /&gt;&amp;emsp;&amp;emsp;4.7.1 Introduction and Market Overview&lt;br /&gt;&amp;emsp;&amp;emsp;4.7.2 Historic and Forecasted Market Size in Value USD and Volume Units (2017-2032F)&lt;br /&gt;&amp;emsp;&amp;emsp;4.7.3 Key Market Trends, Growth Factors and Opportunities&lt;br /&gt;&amp;emsp;&amp;emsp;4.7.4  PS: Geographic Segmentation Analysis&lt;br /&gt;&amp;emsp;4.8  and Others (engineering thermoplastics such as nylon&lt;br /&gt;&amp;emsp;&amp;emsp;4.8.1 Introduction and Market Overview&lt;br /&gt;&amp;emsp;&amp;emsp;4.8.2 Historic and Forecasted Market Size in Value USD and Volume Units (2017-2032F)&lt;br /&gt;&amp;emsp;&amp;emsp;4.8.3 Key Market Trends, Growth Factors and Opportunities&lt;br /&gt;&amp;emsp;&amp;emsp;4.8.4  and Others (engineering thermoplastics such as nylon: Geographic Segmentation Analysis&lt;br /&gt;&amp;emsp;4.9  PET&lt;br /&gt;&amp;emsp;&amp;emsp;4.9.1 Introduction and Market Overview&lt;br /&gt;&amp;emsp;&amp;emsp;4.9.2 Historic and Forecasted Market Size in Value USD and Volume Units (2017-2032F)&lt;br /&gt;&amp;emsp;&amp;emsp;4.9.3 Key Market Trends, Growth Factors and Opportunities&lt;br /&gt;&amp;emsp;&amp;emsp;4.9.4  PET: Geographic Segmentation Analysis&lt;br /&gt;&amp;emsp;4.10  PA&lt;br /&gt;&amp;emsp;&amp;emsp;4.10.1 Introduction and Market Overview&lt;br /&gt;&amp;emsp;&amp;emsp;4.10.2 Historic and Forecasted Market Size in Value USD and Volume Units (2017-2032F)&lt;br /&gt;&amp;emsp;&amp;emsp;4.10.3 Key Market Trends, Growth Factors and Opportunities&lt;br /&gt;&amp;emsp;&amp;emsp;4.10.4  PA: Geographic Segmentation Analysis&lt;br /&gt;&amp;emsp;4.11  PC&lt;br /&gt;&amp;emsp;&amp;emsp;4.11.1 Introduction and Market Overview&lt;br /&gt;&amp;emsp;&amp;emsp;4.11.2 Historic and Forecasted Market Size in Value USD and Volume Units (2017-2032F)&lt;br /&gt;&amp;emsp;&amp;emsp;4.11.3 Key Market Trends, Growth Factors and Opportunities&lt;br /&gt;&amp;emsp;&amp;emsp;4.11.4  PC: Geographic Segmentation Analysis&lt;br /&gt;&amp;emsp;4.12  ABS&lt;br /&gt;&amp;emsp;&amp;emsp;4.12.1 Introduction and Market Overview&lt;br /&gt;&amp;emsp;&amp;emsp;4.12.2 Historic and Forecasted Market Size in Value USD and Volume Units (2017-2032F)&lt;br /&gt;&amp;emsp;&amp;emsp;4.12.3 Key Market Trends, Growth Factors and Opportunities&lt;br /&gt;&amp;emsp;&amp;emsp;4.12.4  ABS: Geographic Segmentation Analysis&lt;br /&gt;&lt;br /&gt;&lt;strong&gt;Chapter 5: Medical Polymers Market by Application&lt;/strong&gt;&lt;br /&gt;&amp;emsp;5.1 Medical Polymers Market Snapshot and Growth Engine&lt;br /&gt;&amp;emsp;5.2 Medical Polymers Market Overview&lt;br /&gt;&amp;emsp;5.3 Styrenic Block Copolymer&lt;br /&gt;&amp;emsp;&amp;emsp;5.3.1 Introduction and Market Overview&lt;br /&gt;&amp;emsp;&amp;emsp;5.3.2 Historic and Forecasted Market Size in Value USD and Volume Units (2017-2032F)&lt;br /&gt;&amp;emsp;&amp;emsp;5.3.3 Key Market Trends, Growth Factors and Opportunities&lt;br /&gt;&amp;emsp;&amp;emsp;5.3.4 Styrenic Block Copolymer: Geographic Segmentation Analysis&lt;br /&gt;&amp;emsp;5.4  Rubber latex (NR + Butyl Rubber + Silicone rubber&lt;br /&gt;&amp;emsp;&amp;emsp;5.4.1 Introduction and Market Overview&lt;br /&gt;&amp;emsp;&amp;emsp;5.4.2 Historic and Forecasted Market Size in Value USD and Volume Units (2017-2032F)&lt;br /&gt;&amp;emsp;&amp;emsp;5.4.3 Key Market Trends, Growth Factors and Opportunities&lt;br /&gt;&amp;emsp;&amp;emsp;5.4.4  Rubber latex (NR + Butyl Rubber + Silicone rubber: Geographic Segmentation Analysis&lt;br /&gt;&lt;br /&gt;&lt;strong&gt;Chapter 6: Company Profiles and Competitive Analysis&lt;/strong&gt;&lt;br /&gt;&amp;emsp;6.1 Competitive Landscape&lt;br /&gt;&amp;emsp;&amp;emsp;6.1.1 Competitive Benchmarking&lt;br /&gt;&amp;emsp;&amp;emsp;6.1.2 Medical Polymers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MATERIAL SCIENCE AG&lt;br /&gt;&amp;emsp;6.4 CELANESE CORPORATION&lt;br /&gt;&amp;emsp;6.5 DSM N.V.&lt;br /&gt;&amp;emsp;6.6 E. I. DU PONT DE NEMOURS COMPANY&lt;br /&gt;&amp;emsp;6.7 EASTMAN CHEMICAL COMPANY&lt;br /&gt;&amp;emsp;6.8 EXXONMOBIL CORPORATION&lt;br /&gt;&amp;emsp;6.9 EVONIK INDUSTRIES AG&lt;br /&gt;&amp;emsp;6.10 AND THE DOW CHEMICAL COMPANY&lt;br /&gt;&lt;br /&gt;&lt;strong&gt;Chapter 7: Global Medical Polymers Market By Region&lt;/strong&gt;&lt;br /&gt;&amp;emsp;7.1 Overview&lt;br /&gt;&amp;emsp;&lt;strong&gt;7.2. North America Medical Polymers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Fibers and resin&lt;br /&gt;&amp;emsp;&amp;emsp;7.2.4.2  (PVC&lt;br /&gt;&amp;emsp;&amp;emsp;7.2.4.3  PP&lt;br /&gt;&amp;emsp;&amp;emsp;7.2.4.4  PE&lt;br /&gt;&amp;emsp;&amp;emsp;7.2.4.5  PS&lt;br /&gt;&amp;emsp;&amp;emsp;7.2.4.6  and Others (engineering thermoplastics such as nylon&lt;br /&gt;&amp;emsp;&amp;emsp;7.2.4.7  PET&lt;br /&gt;&amp;emsp;&amp;emsp;7.2.4.8  PA&lt;br /&gt;&amp;emsp;&amp;emsp;7.2.4.9  PC&lt;br /&gt;&amp;emsp;&amp;emsp;7.2.4.10  ABS&lt;br /&gt;&amp;emsp;&amp;emsp;7.2.5 Historic and Forecasted Market Size By Application&lt;br /&gt;&amp;emsp;&amp;emsp;7.2.5.1 Styrenic Block Copolymer&lt;br /&gt;&amp;emsp;&amp;emsp;7.2.5.2  Rubber latex (NR + Butyl Rubber + Silicone rubber&lt;br /&gt;&amp;emsp;&amp;emsp;7.2.6 Historic and Forecast Market Size by Country&lt;br /&gt;&amp;emsp;&amp;emsp;7.2.6.1 US&lt;br /&gt;&amp;emsp;&amp;emsp;7.2.6.2 Canada&lt;br /&gt;&amp;emsp;&amp;emsp;7.2.6.3 Mexico&lt;br /&gt;&amp;emsp;&lt;strong&gt;7.3. Eastern Europe Medical Polymers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Fibers and resin&lt;br /&gt;&amp;emsp;&amp;emsp;7.3.4.2  (PVC&lt;br /&gt;&amp;emsp;&amp;emsp;7.3.4.3  PP&lt;br /&gt;&amp;emsp;&amp;emsp;7.3.4.4  PE&lt;br /&gt;&amp;emsp;&amp;emsp;7.3.4.5  PS&lt;br /&gt;&amp;emsp;&amp;emsp;7.3.4.6  and Others (engineering thermoplastics such as nylon&lt;br /&gt;&amp;emsp;&amp;emsp;7.3.4.7  PET&lt;br /&gt;&amp;emsp;&amp;emsp;7.3.4.8  PA&lt;br /&gt;&amp;emsp;&amp;emsp;7.3.4.9  PC&lt;br /&gt;&amp;emsp;&amp;emsp;7.3.4.10  ABS&lt;br /&gt;&amp;emsp;&amp;emsp;7.3.5 Historic and Forecasted Market Size By Application&lt;br /&gt;&amp;emsp;&amp;emsp;7.3.5.1 Styrenic Block Copolymer&lt;br /&gt;&amp;emsp;&amp;emsp;7.3.5.2  Rubber latex (NR + Butyl Rubber + Silicone rubber&lt;br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Polymers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Fibers and resin&lt;br /&gt;&amp;emsp;&amp;emsp;7.4.4.2  (PVC&lt;br /&gt;&amp;emsp;&amp;emsp;7.4.4.3  PP&lt;br /&gt;&amp;emsp;&amp;emsp;7.4.4.4  PE&lt;br /&gt;&amp;emsp;&amp;emsp;7.4.4.5  PS&lt;br /&gt;&amp;emsp;&amp;emsp;7.4.4.6  and Others (engineering thermoplastics such as nylon&lt;br /&gt;&amp;emsp;&amp;emsp;7.4.4.7  PET&lt;br /&gt;&amp;emsp;&amp;emsp;7.4.4.8  PA&lt;br /&gt;&amp;emsp;&amp;emsp;7.4.4.9  PC&lt;br /&gt;&amp;emsp;&amp;emsp;7.4.4.10  ABS&lt;br /&gt;&amp;emsp;&amp;emsp;7.4.5 Historic and Forecasted Market Size By Application&lt;br /&gt;&amp;emsp;&amp;emsp;7.4.5.1 Styrenic Block Copolymer&lt;br /&gt;&amp;emsp;&amp;emsp;7.4.5.2  Rubber latex (NR + Butyl Rubber + Silicone rubber&lt;br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Polymers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Fibers and resin&lt;br /&gt;&amp;emsp;&amp;emsp;7.5.4.2  (PVC&lt;br /&gt;&amp;emsp;&amp;emsp;7.5.4.3  PP&lt;br /&gt;&amp;emsp;&amp;emsp;7.5.4.4  PE&lt;br /&gt;&amp;emsp;&amp;emsp;7.5.4.5  PS&lt;br /&gt;&amp;emsp;&amp;emsp;7.5.4.6  and Others (engineering thermoplastics such as nylon&lt;br /&gt;&amp;emsp;&amp;emsp;7.5.4.7  PET&lt;br /&gt;&amp;emsp;&amp;emsp;7.5.4.8  PA&lt;br /&gt;&amp;emsp;&amp;emsp;7.5.4.9  PC&lt;br /&gt;&amp;emsp;&amp;emsp;7.5.4.10  ABS&lt;br /&gt;&amp;emsp;&amp;emsp;7.5.5 Historic and Forecasted Market Size By Application&lt;br /&gt;&amp;emsp;&amp;emsp;7.5.5.1 Styrenic Block Copolymer&lt;br /&gt;&amp;emsp;&amp;emsp;7.5.5.2  Rubber latex (NR + Butyl Rubber + Silicone rubber&lt;br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Polymers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Fibers and resin&lt;br /&gt;&amp;emsp;&amp;emsp;7.6.4.2  (PVC&lt;br /&gt;&amp;emsp;&amp;emsp;7.6.4.3  PP&lt;br /&gt;&amp;emsp;&amp;emsp;7.6.4.4  PE&lt;br /&gt;&amp;emsp;&amp;emsp;7.6.4.5  PS&lt;br /&gt;&amp;emsp;&amp;emsp;7.6.4.6  and Others (engineering thermoplastics such as nylon&lt;br /&gt;&amp;emsp;&amp;emsp;7.6.4.7  PET&lt;br /&gt;&amp;emsp;&amp;emsp;7.6.4.8  PA&lt;br /&gt;&amp;emsp;&amp;emsp;7.6.4.9  PC&lt;br /&gt;&amp;emsp;&amp;emsp;7.6.4.10  ABS&lt;br /&gt;&amp;emsp;&amp;emsp;7.6.5 Historic and Forecasted Market Size By Application&lt;br /&gt;&amp;emsp;&amp;emsp;7.6.5.1 Styrenic Block Copolymer&lt;br /&gt;&amp;emsp;&amp;emsp;7.6.5.2  Rubber latex (NR + Butyl Rubber + Silicone rubber&lt;br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Polymers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Fibers and resin&lt;br /&gt;&amp;emsp;&amp;emsp;7.7.4.2  (PVC&lt;br /&gt;&amp;emsp;&amp;emsp;7.7.4.3  PP&lt;br /&gt;&amp;emsp;&amp;emsp;7.7.4.4  PE&lt;br /&gt;&amp;emsp;&amp;emsp;7.7.4.5  PS&lt;br /&gt;&amp;emsp;&amp;emsp;7.7.4.6  and Others (engineering thermoplastics such as nylon&lt;br /&gt;&amp;emsp;&amp;emsp;7.7.4.7  PET&lt;br /&gt;&amp;emsp;&amp;emsp;7.7.4.8  PA&lt;br /&gt;&amp;emsp;&amp;emsp;7.7.4.9  PC&lt;br /&gt;&amp;emsp;&amp;emsp;7.7.4.10  ABS&lt;br /&gt;&amp;emsp;&amp;emsp;7.7.5 Historic and Forecasted Market Size By Application&lt;br /&gt;&amp;emsp;&amp;emsp;7.7.5.1 Styrenic Block Copolymer&lt;br /&gt;&amp;emsp;&amp;emsp;7.7.5.2  Rubber latex (NR + Butyl Rubber + Silicone rubber&lt;br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</si>
  <si>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&amp; Bio-based Adipic Acid Market by Type&lt;/strong&gt;&lt;br /&gt;&amp;emsp;4.1 Synthetic &amp; Bio-based Adipic Acid Market Snapshot and Growth Engine&lt;br /&gt;&amp;emsp;4.2 Synthetic &amp; Bio-based Adipic Acid Market Overview&lt;br /&gt;&amp;emsp;4.3 Nylon 6&lt;br /&gt;&amp;emsp;&amp;emsp;4.3.1 Introduction and Market Overview&lt;br /&gt;&amp;emsp;&amp;emsp;4.3.2 Historic and Forecasted Market Size in Value USD and Volume Units (2017-2032F)&lt;br /&gt;&amp;emsp;&amp;emsp;4.3.3 Key Market Trends, Growth Factors and Opportunities&lt;br /&gt;&amp;emsp;&amp;emsp;4.3.4 Nylon 6: Geographic Segmentation Analysis&lt;br /&gt;&amp;emsp;4.4 6 Fiber&lt;br /&gt;&amp;emsp;&amp;emsp;4.4.1 Introduction and Market Overview&lt;br /&gt;&amp;emsp;&amp;emsp;4.4.2 Historic and Forecasted Market Size in Value USD and Volume Units (2017-2032F)&lt;br /&gt;&amp;emsp;&amp;emsp;4.4.3 Key Market Trends, Growth Factors and Opportunities&lt;br /&gt;&amp;emsp;&amp;emsp;4.4.4 6 Fiber: Geographic Segmentation Analysis&lt;br /&gt;&amp;emsp;4.5  Nylon 6&lt;br /&gt;&amp;emsp;&amp;emsp;4.5.1 Introduction and Market Overview&lt;br /&gt;&amp;emsp;&amp;emsp;4.5.2 Historic and Forecasted Market Size in Value USD and Volume Units (2017-2032F)&lt;br /&gt;&amp;emsp;&amp;emsp;4.5.3 Key Market Trends, Growth Factors and Opportunities&lt;br /&gt;&amp;emsp;&amp;emsp;4.5.4  Nylon 6: Geographic Segmentation Analysis&lt;br /&gt;&amp;emsp;4.6 6 Resin&lt;br /&gt;&amp;emsp;&amp;emsp;4.6.1 Introduction and Market Overview&lt;br /&gt;&amp;emsp;&amp;emsp;4.6.2 Historic and Forecasted Market Size in Value USD and Volume Units (2017-2032F)&lt;br /&gt;&amp;emsp;&amp;emsp;4.6.3 Key Market Trends, Growth Factors and Opportunities&lt;br /&gt;&amp;emsp;&amp;emsp;4.6.4 6 Resin: Geographic Segmentation Analysis&lt;br /&gt;&amp;emsp;4.7  Polyurethanes&lt;br /&gt;&amp;emsp;&amp;emsp;4.7.1 Introduction and Market Overview&lt;br /&gt;&amp;emsp;&amp;emsp;4.7.2 Historic and Forecasted Market Size in Value USD and Volume Units (2017-2032F)&lt;br /&gt;&amp;emsp;&amp;emsp;4.7.3 Key Market Trends, Growth Factors and Opportunities&lt;br /&gt;&amp;emsp;&amp;emsp;4.7.4  Polyurethanes: Geographic Segmentation Analysis&lt;br /&gt;&amp;emsp;4.8  Adipate Esters&lt;br /&gt;&amp;emsp;&amp;emsp;4.8.1 Introduction and Market Overview&lt;br /&gt;&amp;emsp;&amp;emsp;4.8.2 Historic and Forecasted Market Size in Value USD and Volume Units (2017-2032F)&lt;br /&gt;&amp;emsp;&amp;emsp;4.8.3 Key Market Trends, Growth Factors and Opportunities&lt;br /&gt;&amp;emsp;&amp;emsp;4.8.4  Adipate Esters: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Synthetic &amp; Bio-based Adipic Acid Market by Application&lt;/strong&gt;&lt;br /&gt;&amp;emsp;5.1 Synthetic &amp; Bio-based Adipic Acid Market Snapshot and Growth Engine&lt;br /&gt;&amp;emsp;5.2 Synthetic &amp; Bio-based Adipic Acid Market Overview&lt;br /&gt;&amp;emsp;5.3 Films&lt;br /&gt;&amp;emsp;&amp;emsp;5.3.1 Introduction and Market Overview&lt;br /&gt;&amp;emsp;&amp;emsp;5.3.2 Historic and Forecasted Market Size in Value USD and Volume Units (2017-2032F)&lt;br /&gt;&amp;emsp;&amp;emsp;5.3.3 Key Market Trends, Growth Factors and Opportunities&lt;br /&gt;&amp;emsp;&amp;emsp;5.3.4 Films: Geographic Segmentation Analysis&lt;br /&gt;&amp;emsp;5.4  Sheets&lt;br /&gt;&amp;emsp;&amp;emsp;5.4.1 Introduction and Market Overview&lt;br /&gt;&amp;emsp;&amp;emsp;5.4.2 Historic and Forecasted Market Size in Value USD and Volume Units (2017-2032F)&lt;br /&gt;&amp;emsp;&amp;emsp;5.4.3 Key Market Trends, Growth Factors and Opportunities&lt;br /&gt;&amp;emsp;&amp;emsp;5.4.4  Sheets: Geographic Segmentation Analysis&lt;br /&gt;&amp;emsp;5.5  Injection Molding&lt;br /&gt;&amp;emsp;&amp;emsp;5.5.1 Introduction and Market Overview&lt;br /&gt;&amp;emsp;&amp;emsp;5.5.2 Historic and Forecasted Market Size in Value USD and Volume Units (2017-2032F)&lt;br /&gt;&amp;emsp;&amp;emsp;5.5.3 Key Market Trends, Growth Factors and Opportunities&lt;br /&gt;&amp;emsp;&amp;emsp;5.5.4  Injection Molding: Geographic Segmentation Analysis&lt;br /&gt;&amp;emsp;5.6  Extrusion Coating&lt;br /&gt;&amp;emsp;&amp;emsp;5.6.1 Introduction and Market Overview&lt;br /&gt;&amp;emsp;&amp;emsp;5.6.2 Historic and Forecasted Market Size in Value USD and Volume Units (2017-2032F)&lt;br /&gt;&amp;emsp;&amp;emsp;5.6.3 Key Market Trends, Growth Factors and Opportunities&lt;br /&gt;&amp;emsp;&amp;emsp;5.6.4  Extrusion Coating: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Synthetic &amp; Bio-based Adipic Acid Market Share by Manufacturer (2023)&lt;br /&gt;&amp;emsp;&amp;emsp;6.1.3 Industry BCG Matrix&lt;br /&gt;&amp;emsp;&amp;emsp;6.1.4 Heat Map Analysis&lt;br /&gt;&amp;emsp;&amp;emsp;6.1.5 Mergers and Acquisitions&lt;br /&gt;&amp;emsp;&amp;emsp;&lt;br /&gt;&amp;emsp;6.2 INVISTA&lt;br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RHODIA&lt;br /&gt;&amp;emsp;6.4 BASF&lt;br /&gt;&amp;emsp;6.5 ASCEND PERFORMANCE MATERIALS&lt;br /&gt;&amp;emsp;6.6 SHANGDONG HAILI (BOHUI)&lt;br /&gt;&amp;emsp;6.7 LIAOYANG PETROCHEMICAL&lt;br /&gt;&amp;emsp;6.8 ASAHI KASEI&lt;br /&gt;&amp;emsp;6.9 RADICI&lt;br /&gt;&lt;br /&gt;&lt;strong&gt;Chapter 7: Global Synthetic &amp; Bio-based Adipic Acid Market By Region&lt;/strong&gt;&lt;br /&gt;&amp;emsp;7.1 Overview&lt;br /&gt;&amp;emsp;&lt;strong&gt;7.2. North America Synthetic &amp; Bio-based Adipic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Nylon 6&lt;br /&gt;&amp;emsp;&amp;emsp;7.2.4.2 6 Fiber&lt;br /&gt;&amp;emsp;&amp;emsp;7.2.4.3  Nylon 6&lt;br /&gt;&amp;emsp;&amp;emsp;7.2.4.4 6 Resin&lt;br /&gt;&amp;emsp;&amp;emsp;7.2.4.5  Polyurethanes&lt;br /&gt;&amp;emsp;&amp;emsp;7.2.4.6  Adipate Esters&lt;br /&gt;&amp;emsp;&amp;emsp;7.2.4.7  Others&lt;br /&gt;&amp;emsp;&amp;emsp;7.2.5 Historic and Forecasted Market Size By Application&lt;br /&gt;&amp;emsp;&amp;emsp;7.2.5.1 Films&lt;br /&gt;&amp;emsp;&amp;emsp;7.2.5.2  Sheets&lt;br /&gt;&amp;emsp;&amp;emsp;7.2.5.3  Injection Molding&lt;br /&gt;&amp;emsp;&amp;emsp;7.2.5.4  Extrusion Coating&lt;br /&gt;&amp;emsp;&amp;emsp;7.2.5.5  and Others&lt;br /&gt;&amp;emsp;&amp;emsp;7.2.6 Historic and Forecast Market Size by Country&lt;br /&gt;&amp;emsp;&amp;emsp;7.2.6.1 US&lt;br /&gt;&amp;emsp;&amp;emsp;7.2.6.2 Canada&lt;br /&gt;&amp;emsp;&amp;emsp;7.2.6.3 Mexico&lt;br /&gt;&amp;emsp;&lt;strong&gt;7.3. Eastern Europe Synthetic &amp; Bio-based Adipic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Nylon 6&lt;br /&gt;&amp;emsp;&amp;emsp;7.3.4.2 6 Fiber&lt;br /&gt;&amp;emsp;&amp;emsp;7.3.4.3  Nylon 6&lt;br /&gt;&amp;emsp;&amp;emsp;7.3.4.4 6 Resin&lt;br /&gt;&amp;emsp;&amp;emsp;7.3.4.5  Polyurethanes&lt;br /&gt;&amp;emsp;&amp;emsp;7.3.4.6  Adipate Esters&lt;br /&gt;&amp;emsp;&amp;emsp;7.3.4.7  Others&lt;br /&gt;&amp;emsp;&amp;emsp;7.3.5 Historic and Forecasted Market Size By Application&lt;br /&gt;&amp;emsp;&amp;emsp;7.3.5.1 Films&lt;br /&gt;&amp;emsp;&amp;emsp;7.3.5.2  Sheets&lt;br /&gt;&amp;emsp;&amp;emsp;7.3.5.3  Injection Molding&lt;br /&gt;&amp;emsp;&amp;emsp;7.3.5.4  Extrusion Coating&lt;br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&amp; Bio-based Adipic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Nylon 6&lt;br /&gt;&amp;emsp;&amp;emsp;7.4.4.2 6 Fiber&lt;br /&gt;&amp;emsp;&amp;emsp;7.4.4.3  Nylon 6&lt;br /&gt;&amp;emsp;&amp;emsp;7.4.4.4 6 Resin&lt;br /&gt;&amp;emsp;&amp;emsp;7.4.4.5  Polyurethanes&lt;br /&gt;&amp;emsp;&amp;emsp;7.4.4.6  Adipate Esters&lt;br /&gt;&amp;emsp;&amp;emsp;7.4.4.7  Others&lt;br /&gt;&amp;emsp;&amp;emsp;7.4.5 Historic and Forecasted Market Size By Application&lt;br /&gt;&amp;emsp;&amp;emsp;7.4.5.1 Films&lt;br /&gt;&amp;emsp;&amp;emsp;7.4.5.2  Sheets&lt;br /&gt;&amp;emsp;&amp;emsp;7.4.5.3  Injection Molding&lt;br /&gt;&amp;emsp;&amp;emsp;7.4.5.4  Extrusion Coating&lt;br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&amp; Bio-based Adipic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Nylon 6&lt;br /&gt;&amp;emsp;&amp;emsp;7.5.4.2 6 Fiber&lt;br /&gt;&amp;emsp;&amp;emsp;7.5.4.3  Nylon 6&lt;br /&gt;&amp;emsp;&amp;emsp;7.5.4.4 6 Resin&lt;br /&gt;&amp;emsp;&amp;emsp;7.5.4.5  Polyurethanes&lt;br /&gt;&amp;emsp;&amp;emsp;7.5.4.6  Adipate Esters&lt;br /&gt;&amp;emsp;&amp;emsp;7.5.4.7  Others&lt;br /&gt;&amp;emsp;&amp;emsp;7.5.5 Historic and Forecasted Market Size By Application&lt;br /&gt;&amp;emsp;&amp;emsp;7.5.5.1 Films&lt;br /&gt;&amp;emsp;&amp;emsp;7.5.5.2  Sheets&lt;br /&gt;&amp;emsp;&amp;emsp;7.5.5.3  Injection Molding&lt;br /&gt;&amp;emsp;&amp;emsp;7.5.5.4  Extrusion Coating&lt;br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&amp; Bio-based Adipic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Nylon 6&lt;br /&gt;&amp;emsp;&amp;emsp;7.6.4.2 6 Fiber&lt;br /&gt;&amp;emsp;&amp;emsp;7.6.4.3  Nylon 6&lt;br /&gt;&amp;emsp;&amp;emsp;7.6.4.4 6 Resin&lt;br /&gt;&amp;emsp;&amp;emsp;7.6.4.5  Polyurethanes&lt;br /&gt;&amp;emsp;&amp;emsp;7.6.4.6  Adipate Esters&lt;br /&gt;&amp;emsp;&amp;emsp;7.6.4.7  Others&lt;br /&gt;&amp;emsp;&amp;emsp;7.6.5 Historic and Forecasted Market Size By Application&lt;br /&gt;&amp;emsp;&amp;emsp;7.6.5.1 Films&lt;br /&gt;&amp;emsp;&amp;emsp;7.6.5.2  Sheets&lt;br /&gt;&amp;emsp;&amp;emsp;7.6.5.3  Injection Molding&lt;br /&gt;&amp;emsp;&amp;emsp;7.6.5.4  Extrusion Coating&lt;br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&amp; Bio-based Adipic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Nylon 6&lt;br /&gt;&amp;emsp;&amp;emsp;7.7.4.2 6 Fiber&lt;br /&gt;&amp;emsp;&amp;emsp;7.7.4.3  Nylon 6&lt;br /&gt;&amp;emsp;&amp;emsp;7.7.4.4 6 Resin&lt;br /&gt;&amp;emsp;&amp;emsp;7.7.4.5  Polyurethanes&lt;br /&gt;&amp;emsp;&amp;emsp;7.7.4.6  Adipate Esters&lt;br /&gt;&amp;emsp;&amp;emsp;7.7.4.7  Others&lt;br /&gt;&amp;emsp;&amp;emsp;7.7.5 Historic and Forecasted Market Size By Application&lt;br /&gt;&amp;emsp;&amp;emsp;7.7.5.1 Films&lt;br /&gt;&amp;emsp;&amp;emsp;7.7.5.2  Sheets&lt;br /&gt;&amp;emsp;&amp;emsp;7.7.5.3  Injection Molding&lt;br /&gt;&amp;emsp;&amp;emsp;7.7.5.4  Extrusion Coating&lt;br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</si>
  <si>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Melamine Formaldehyde Market by Type&lt;/strong&gt;&lt;br /&gt;&amp;emsp;4.1 Melamine Formaldehyde Market Snapshot and Growth Engine&lt;br /&gt;&amp;emsp;4.2 Melamine Formaldehyde Market Overview&lt;br /&gt;&amp;emsp;4.3 Tableware&lt;br /&gt;&amp;emsp;&amp;emsp;4.3.1 Introduction and Market Overview&lt;br /&gt;&amp;emsp;&amp;emsp;4.3.2 Historic and Forecasted Market Size in Value USD and Volume Units (2017-2032F)&lt;br /&gt;&amp;emsp;&amp;emsp;4.3.3 Key Market Trends, Growth Factors and Opportunities&lt;br /&gt;&amp;emsp;&amp;emsp;4.3.4 Tableware: Geographic Segmentation Analysis&lt;br /&gt;&amp;emsp;4.4  Laminates&lt;br /&gt;&amp;emsp;&amp;emsp;4.4.1 Introduction and Market Overview&lt;br /&gt;&amp;emsp;&amp;emsp;4.4.2 Historic and Forecasted Market Size in Value USD and Volume Units (2017-2032F)&lt;br /&gt;&amp;emsp;&amp;emsp;4.4.3 Key Market Trends, Growth Factors and Opportunities&lt;br /&gt;&amp;emsp;&amp;emsp;4.4.4  Laminates: Geographic Segmentation Analysis&lt;br /&gt;&amp;emsp;4.5  Paints &amp; Coatings&lt;br /&gt;&amp;emsp;&amp;emsp;4.5.1 Introduction and Market Overview&lt;br /&gt;&amp;emsp;&amp;emsp;4.5.2 Historic and Forecasted Market Size in Value USD and Volume Units (2017-2032F)&lt;br /&gt;&amp;emsp;&amp;emsp;4.5.3 Key Market Trends, Growth Factors and Opportunities&lt;br /&gt;&amp;emsp;&amp;emsp;4.5.4  Paints &amp; Coatings: Geographic Segmentation Analysis&lt;br /&gt;&amp;emsp;4.6  Adhesives&lt;br /&gt;&amp;emsp;&amp;emsp;4.6.1 Introduction and Market Overview&lt;br /&gt;&amp;emsp;&amp;emsp;4.6.2 Historic and Forecasted Market Size in Value USD and Volume Units (2017-2032F)&lt;br /&gt;&amp;emsp;&amp;emsp;4.6.3 Key Market Trends, Growth Factors and Opportunities&lt;br /&gt;&amp;emsp;&amp;emsp;4.6.4  Adhesives: Geographic Segmentation Analysis&lt;br /&gt;&amp;emsp;4.7  Sanitary Ware&lt;br /&gt;&amp;emsp;&amp;emsp;4.7.1 Introduction and Market Overview&lt;br /&gt;&amp;emsp;&amp;emsp;4.7.2 Historic and Forecasted Market Size in Value USD and Volume Units (2017-2032F)&lt;br /&gt;&amp;emsp;&amp;emsp;4.7.3 Key Market Trends, Growth Factors and Opportunities&lt;br /&gt;&amp;emsp;&amp;emsp;4.7.4  Sanitary Ware: Geographic Segmentation Analysis&lt;br /&gt;&amp;emsp;4.8  Electrical &amp; House&lt;br /&gt;&amp;emsp;&amp;emsp;4.8.1 Introduction and Market Overview&lt;br /&gt;&amp;emsp;&amp;emsp;4.8.2 Historic and Forecasted Market Size in Value USD and Volume Units (2017-2032F)&lt;br /&gt;&amp;emsp;&amp;emsp;4.8.3 Key Market Trends, Growth Factors and Opportunities&lt;br /&gt;&amp;emsp;&amp;emsp;4.8.4  Electrical &amp; House: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Melamine Formaldehyde Market by Application&lt;/strong&gt;&lt;br /&gt;&amp;emsp;5.1 Melamine Formaldehyde Market Snapshot and Growth Engine&lt;br /&gt;&amp;emsp;5.2 Melamine Formaldehyde Market Overview&lt;br /&gt;&amp;emsp;5.3 Aerospace&lt;br /&gt;&amp;emsp;&amp;emsp;5.3.1 Introduction and Market Overview&lt;br /&gt;&amp;emsp;&amp;emsp;5.3.2 Historic and Forecasted Market Size in Value USD and Volume Units (2017-2032F)&lt;br /&gt;&amp;emsp;&amp;emsp;5.3.3 Key Market Trends, Growth Factors and Opportunities&lt;br /&gt;&amp;emsp;&amp;emsp;5.3.4 Aerospace: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/&gt;&amp;emsp;5.5  Commercial&lt;br /&gt;&amp;emsp;&amp;emsp;5.5.1 Introduction and Market Overview&lt;br /&gt;&amp;emsp;&amp;emsp;5.5.2 Historic and Forecasted Market Size in Value USD and Volume Units (2017-2032F)&lt;br /&gt;&amp;emsp;&amp;emsp;5.5.3 Key Market Trends, Growth Factors and Opportunities&lt;br /&gt;&amp;emsp;&amp;emsp;5.5.4  Commercial: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Melamine Formaldehyde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CHANG CHUN PLASTICS CO. LTD.&lt;br /&gt;&amp;emsp;6.4 GEORGIA PACIFIC CHEMICAL LLC&lt;br /&gt;&amp;emsp;6.5 CHEMIPLASTICA SPA&lt;br /&gt;&amp;emsp;6.6 MPC FERROSTAAL GMBH&lt;br /&gt;&amp;emsp;6.7 CHEMISOL ITALIA SRL&lt;br /&gt;&amp;emsp;6.8 MITSUI CHEMICALS INC.&lt;br /&gt;&amp;emsp;6.9 INEOS GROUP HOLDINGS SA&lt;br /&gt;&amp;emsp;6.10 NISSAN CHEMICAL INDUSTRIES LTD.&lt;br /&gt;&amp;emsp;6.11 BOREALIS AGROLINZ MELAMINE GMBH&lt;br /&gt;&amp;emsp;6.12 MOMENTIVE SPECIALTY CHEMICALS&lt;br /&gt;&amp;emsp;6.13 INC.&lt;br /&gt;&amp;emsp;6.14 PANASONIC CORPORATION&lt;br /&gt;&amp;emsp;6.15 AND OCI NITROGEN BV&lt;br /&gt;&amp;emsp;6.16 ALLNEX BELGIUM SA&lt;br /&gt;&amp;emsp;6.17 EUROTECNICA&lt;br /&gt;&amp;emsp;6.18 CHIMICA POMPONESCO SPA&lt;br /&gt;&amp;emsp;6.19 QATAR MELAMINE COMPANY&lt;br /&gt;&amp;emsp;6.20 HEXZA CORPORATION BOARD&lt;br /&gt;&lt;br /&gt;&lt;strong&gt;Chapter 7: Global Melamine Formaldehyde Market By Region&lt;/strong&gt;&lt;br /&gt;&amp;emsp;7.1 Overview&lt;br /&gt;&amp;emsp;&lt;strong&gt;7.2. North America Melamine Formaldehyde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Tableware&lt;br /&gt;&amp;emsp;&amp;emsp;7.2.4.2  Laminates&lt;br /&gt;&amp;emsp;&amp;emsp;7.2.4.3  Paints &amp; Coatings&lt;br /&gt;&amp;emsp;&amp;emsp;7.2.4.4  Adhesives&lt;br /&gt;&amp;emsp;&amp;emsp;7.2.4.5  Sanitary Ware&lt;br /&gt;&amp;emsp;&amp;emsp;7.2.4.6  Electrical &amp; House&lt;br /&gt;&amp;emsp;&amp;emsp;7.2.4.7  and Others&lt;br /&gt;&amp;emsp;&amp;emsp;7.2.5 Historic and Forecasted Market Size By Application&lt;br /&gt;&amp;emsp;&amp;emsp;7.2.5.1 Aerospace&lt;br /&gt;&amp;emsp;&amp;emsp;7.2.5.2  Industrial&lt;br /&gt;&amp;emsp;&amp;emsp;7.2.5.3  Commercial&lt;br /&gt;&amp;emsp;&amp;emsp;7.2.5.4  and Others&lt;br /&gt;&amp;emsp;&amp;emsp;7.2.6 Historic and Forecast Market Size by Country&lt;br /&gt;&amp;emsp;&amp;emsp;7.2.6.1 US&lt;br /&gt;&amp;emsp;&amp;emsp;7.2.6.2 Canada&lt;br /&gt;&amp;emsp;&amp;emsp;7.2.6.3 Mexico&lt;br /&gt;&amp;emsp;&lt;strong&gt;7.3. Eastern Europe Melamine Formaldehyde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Tableware&lt;br /&gt;&amp;emsp;&amp;emsp;7.3.4.2  Laminates&lt;br /&gt;&amp;emsp;&amp;emsp;7.3.4.3  Paints &amp; Coatings&lt;br /&gt;&amp;emsp;&amp;emsp;7.3.4.4  Adhesives&lt;br /&gt;&amp;emsp;&amp;emsp;7.3.4.5  Sanitary Ware&lt;br /&gt;&amp;emsp;&amp;emsp;7.3.4.6  Electrical &amp; House&lt;br /&gt;&amp;emsp;&amp;emsp;7.3.4.7  and Others&lt;br /&gt;&amp;emsp;&amp;emsp;7.3.5 Historic and Forecasted Market Size By Application&lt;br /&gt;&amp;emsp;&amp;emsp;7.3.5.1 Aerospace&lt;br /&gt;&amp;emsp;&amp;emsp;7.3.5.2  Industrial&lt;br /&gt;&amp;emsp;&amp;emsp;7.3.5.3  Commercial&lt;br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Melamine Formaldehyde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Tableware&lt;br /&gt;&amp;emsp;&amp;emsp;7.4.4.2  Laminates&lt;br /&gt;&amp;emsp;&amp;emsp;7.4.4.3  Paints &amp; Coatings&lt;br /&gt;&amp;emsp;&amp;emsp;7.4.4.4  Adhesives&lt;br /&gt;&amp;emsp;&amp;emsp;7.4.4.5  Sanitary Ware&lt;br /&gt;&amp;emsp;&amp;emsp;7.4.4.6  Electrical &amp; House&lt;br /&gt;&amp;emsp;&amp;emsp;7.4.4.7  and Others&lt;br /&gt;&amp;emsp;&amp;emsp;7.4.5 Historic and Forecasted Market Size By Application&lt;br /&gt;&amp;emsp;&amp;emsp;7.4.5.1 Aerospace&lt;br /&gt;&amp;emsp;&amp;emsp;7.4.5.2  Industrial&lt;br /&gt;&amp;emsp;&amp;emsp;7.4.5.3  Commercial&lt;br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Melamine Formaldehyde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Tableware&lt;br /&gt;&amp;emsp;&amp;emsp;7.5.4.2  Laminates&lt;br /&gt;&amp;emsp;&amp;emsp;7.5.4.3  Paints &amp; Coatings&lt;br /&gt;&amp;emsp;&amp;emsp;7.5.4.4  Adhesives&lt;br /&gt;&amp;emsp;&amp;emsp;7.5.4.5  Sanitary Ware&lt;br /&gt;&amp;emsp;&amp;emsp;7.5.4.6  Electrical &amp; House&lt;br /&gt;&amp;emsp;&amp;emsp;7.5.4.7  and Others&lt;br /&gt;&amp;emsp;&amp;emsp;7.5.5 Historic and Forecasted Market Size By Application&lt;br /&gt;&amp;emsp;&amp;emsp;7.5.5.1 Aerospace&lt;br /&gt;&amp;emsp;&amp;emsp;7.5.5.2  Industrial&lt;br /&gt;&amp;emsp;&amp;emsp;7.5.5.3  Commercial&lt;br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Melamine Formaldehyde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Tableware&lt;br /&gt;&amp;emsp;&amp;emsp;7.6.4.2  Laminates&lt;br /&gt;&amp;emsp;&amp;emsp;7.6.4.3  Paints &amp; Coatings&lt;br /&gt;&amp;emsp;&amp;emsp;7.6.4.4  Adhesives&lt;br /&gt;&amp;emsp;&amp;emsp;7.6.4.5  Sanitary Ware&lt;br /&gt;&amp;emsp;&amp;emsp;7.6.4.6  Electrical &amp; House&lt;br /&gt;&amp;emsp;&amp;emsp;7.6.4.7  and Others&lt;br /&gt;&amp;emsp;&amp;emsp;7.6.5 Historic and Forecasted Market Size By Application&lt;br /&gt;&amp;emsp;&amp;emsp;7.6.5.1 Aerospace&lt;br /&gt;&amp;emsp;&amp;emsp;7.6.5.2  Industrial&lt;br /&gt;&amp;emsp;&amp;emsp;7.6.5.3  Commercial&lt;br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Melamine Formaldehyde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Tableware&lt;br /&gt;&amp;emsp;&amp;emsp;7.7.4.2  Laminates&lt;br /&gt;&amp;emsp;&amp;emsp;7.7.4.3  Paints &amp; Coatings&lt;br /&gt;&amp;emsp;&amp;emsp;7.7.4.4  Adhesives&lt;br /&gt;&amp;emsp;&amp;emsp;7.7.4.5  Sanitary Ware&lt;br /&gt;&amp;emsp;&amp;emsp;7.7.4.6  Electrical &amp; House&lt;br /&gt;&amp;emsp;&amp;emsp;7.7.4.7  and Others&lt;br /&gt;&amp;emsp;&amp;emsp;7.7.5 Historic and Forecasted Market Size By Application&lt;br /&gt;&amp;emsp;&amp;emsp;7.7.5.1 Aerospace&lt;br /&gt;&amp;emsp;&amp;emsp;7.7.5.2  Industrial&lt;br /&gt;&amp;emsp;&amp;emsp;7.7.5.3  Commercial&lt;br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</si>
  <si>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Vinyl Acetate Monomer Market by Type&lt;/strong&gt;&lt;br /&gt;&amp;emsp;4.1 Vinyl Acetate Monomer Market Snapshot and Growth Engine&lt;br /&gt;&amp;emsp;4.2 Vinyl Acetate Monomer Market Overview&lt;br /&gt;&amp;emsp;4.3 Polyvinyl Acetate (PVAc&lt;br /&gt;&amp;emsp;&amp;emsp;4.3.1 Introduction and Market Overview&lt;br /&gt;&amp;emsp;&amp;emsp;4.3.2 Historic and Forecasted Market Size in Value USD and Volume Units (2017-2032F)&lt;br /&gt;&amp;emsp;&amp;emsp;4.3.3 Key Market Trends, Growth Factors and Opportunities&lt;br /&gt;&amp;emsp;&amp;emsp;4.3.4 Polyvinyl Acetate (PVAc: Geographic Segmentation Analysis&lt;br /&gt;&lt;br /&gt;&lt;strong&gt;Chapter 5: Vinyl Acetate Monomer Market by Application&lt;/strong&gt;&lt;br /&gt;&amp;emsp;5.1 Vinyl Acetate Monomer Market Snapshot and Growth Engine&lt;br /&gt;&amp;emsp;5.2 Vinyl Acetate Monomer Market Overview&lt;br /&gt;&amp;emsp;5.3 PVOH or PVA&lt;br /&gt;&amp;emsp;&amp;emsp;5.3.1 Introduction and Market Overview&lt;br /&gt;&amp;emsp;&amp;emsp;5.3.2 Historic and Forecasted Market Size in Value USD and Volume Units (2017-2032F)&lt;br /&gt;&amp;emsp;&amp;emsp;5.3.3 Key Market Trends, Growth Factors and Opportunities&lt;br /&gt;&amp;emsp;&amp;emsp;5.3.4 PVOH or PVA: Geographic Segmentation Analysis&lt;br /&gt;&lt;br /&gt;&lt;strong&gt;Chapter 6: Company Profiles and Competitive Analysis&lt;/strong&gt;&lt;br /&gt;&amp;emsp;6.1 Competitive Landscape&lt;br /&gt;&amp;emsp;&amp;emsp;6.1.1 Competitive Benchmarking&lt;br /&gt;&amp;emsp;&amp;emsp;6.1.2 Vinyl Acetate Monomer Market Share by Manufacturer (2023)&lt;br /&gt;&amp;emsp;&amp;emsp;6.1.3 Industry BCG Matrix&lt;br /&gt;&amp;emsp;&amp;emsp;6.1.4 Heat Map Analysis&lt;br /&gt;&amp;emsp;&amp;emsp;6.1.5 Mergers and Acquisitions&lt;br /&gt;&amp;emsp;&amp;emsp;&lt;br /&gt;&amp;emsp;6.2 CELANESE CORPORATION DAIREN CHEMICAL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JAPAN VINYL ACETATE MONOMER &amp; POVAL CO. LTD.&lt;br /&gt;&amp;emsp;6.4 KURARAY CO. LTD.&lt;br /&gt;&amp;emsp;6.5 LYONDELLBASELL INDUSTRIES&lt;br /&gt;&amp;emsp;6.6 NINGXIA YINGLITE CHEMICAL CO.&lt;br /&gt;&amp;emsp;6.7 LTD.&lt;br /&gt;&amp;emsp;6.8 CHINA PETROLEUM &amp; CHEMICAL CORPORATION (SINOPEC CORP.)&lt;br /&gt;&amp;emsp;6.9 THE DOW CHEMICAL COMPANY&lt;br /&gt;&amp;emsp;6.10 WACKER CHEMIE AG&lt;br /&gt;&lt;br /&gt;&lt;strong&gt;Chapter 7: Global Vinyl Acetate Monomer Market By Region&lt;/strong&gt;&lt;br /&gt;&amp;emsp;7.1 Overview&lt;br /&gt;&amp;emsp;&lt;strong&gt;7.2. North America Vinyl Acetate Monomer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Polyvinyl Acetate (PVAc&lt;br /&gt;&amp;emsp;&amp;emsp;7.2.5 Historic and Forecasted Market Size By Application&lt;br /&gt;&amp;emsp;&amp;emsp;7.2.5.1 PVOH or PVA&lt;br /&gt;&amp;emsp;&amp;emsp;7.2.6 Historic and Forecast Market Size by Country&lt;br /&gt;&amp;emsp;&amp;emsp;7.2.6.1 US&lt;br /&gt;&amp;emsp;&amp;emsp;7.2.6.2 Canada&lt;br /&gt;&amp;emsp;&amp;emsp;7.2.6.3 Mexico&lt;br /&gt;&amp;emsp;&lt;strong&gt;7.3. Eastern Europe Vinyl Acetate Monomer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Polyvinyl Acetate (PVAc&lt;br /&gt;&amp;emsp;&amp;emsp;7.3.5 Historic and Forecasted Market Size By Application&lt;br /&gt;&amp;emsp;&amp;emsp;7.3.5.1 PVOH or PVA&lt;br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Vinyl Acetate Monomer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Polyvinyl Acetate (PVAc&lt;br /&gt;&amp;emsp;&amp;emsp;7.4.5 Historic and Forecasted Market Size By Application&lt;br /&gt;&amp;emsp;&amp;emsp;7.4.5.1 PVOH or PVA&lt;br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Vinyl Acetate Monomer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Polyvinyl Acetate (PVAc&lt;br /&gt;&amp;emsp;&amp;emsp;7.5.5 Historic and Forecasted Market Size By Application&lt;br /&gt;&amp;emsp;&amp;emsp;7.5.5.1 PVOH or PVA&lt;br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Vinyl Acetate Monomer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Polyvinyl Acetate (PVAc&lt;br /&gt;&amp;emsp;&amp;emsp;7.6.5 Historic and Forecasted Market Size By Application&lt;br /&gt;&amp;emsp;&amp;emsp;7.6.5.1 PVOH or PVA&lt;br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Vinyl Acetate Monomer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Polyvinyl Acetate (PVAc&lt;br /&gt;&amp;emsp;&amp;emsp;7.7.5 Historic and Forecasted Market Size By Application&lt;br /&gt;&amp;emsp;&amp;emsp;7.7.5.1 PVOH or PVA&lt;br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</si>
  <si>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Styrenic Polymers Market by Type&lt;/strong&gt;&lt;br /&gt;&amp;emsp;4.1 Styrenic Polymers Market Snapshot and Growth Engine&lt;br /&gt;&amp;emsp;4.2 Styrenic Polymers Market Overview&lt;br /&gt;&amp;emsp;4.3 By Product Type: Polystyrene&lt;br /&gt;&amp;emsp;&amp;emsp;4.3.1 Introduction and Market Overview&lt;br /&gt;&amp;emsp;&amp;emsp;4.3.2 Historic and Forecasted Market Size in Value USD and Volume Units (2017-2032F)&lt;br /&gt;&amp;emsp;&amp;emsp;4.3.3 Key Market Trends, Growth Factors and Opportunities&lt;br /&gt;&amp;emsp;&amp;emsp;4.3.4 By Product Type: Polystyrene: Geographic Segmentation Analysis&lt;br /&gt;&amp;emsp;4.4  ABS&lt;br /&gt;&amp;emsp;&amp;emsp;4.4.1 Introduction and Market Overview&lt;br /&gt;&amp;emsp;&amp;emsp;4.4.2 Historic and Forecasted Market Size in Value USD and Volume Units (2017-2032F)&lt;br /&gt;&amp;emsp;&amp;emsp;4.4.3 Key Market Trends, Growth Factors and Opportunities&lt;br /&gt;&amp;emsp;&amp;emsp;4.4.4  ABS: Geographic Segmentation Analysis&lt;br /&gt;&amp;emsp;4.5  SAN&lt;br /&gt;&amp;emsp;&amp;emsp;4.5.1 Introduction and Market Overview&lt;br /&gt;&amp;emsp;&amp;emsp;4.5.2 Historic and Forecasted Market Size in Value USD and Volume Units (2017-2032F)&lt;br /&gt;&amp;emsp;&amp;emsp;4.5.3 Key Market Trends, Growth Factors and Opportunities&lt;br /&gt;&amp;emsp;&amp;emsp;4.5.4  SAN: Geographic Segmentation Analysis&lt;br /&gt;&amp;emsp;4.6  MBS&lt;br /&gt;&amp;emsp;&amp;emsp;4.6.1 Introduction and Market Overview&lt;br /&gt;&amp;emsp;&amp;emsp;4.6.2 Historic and Forecasted Market Size in Value USD and Volume Units (2017-2032F)&lt;br /&gt;&amp;emsp;&amp;emsp;4.6.3 Key Market Trends, Growth Factors and Opportunities&lt;br /&gt;&amp;emsp;&amp;emsp;4.6.4  MBS: Geographic Segmentation Analysis&lt;br /&gt;&amp;emsp;4.7  MABS&lt;br /&gt;&amp;emsp;&amp;emsp;4.7.1 Introduction and Market Overview&lt;br /&gt;&amp;emsp;&amp;emsp;4.7.2 Historic and Forecasted Market Size in Value USD and Volume Units (2017-2032F)&lt;br /&gt;&amp;emsp;&amp;emsp;4.7.3 Key Market Trends, Growth Factors and Opportunities&lt;br /&gt;&amp;emsp;&amp;emsp;4.7.4  MABS: Geographic Segmentation Analysis&lt;br /&gt;&amp;emsp;4.8  SMMA&lt;br /&gt;&amp;emsp;&amp;emsp;4.8.1 Introduction and Market Overview&lt;br /&gt;&amp;emsp;&amp;emsp;4.8.2 Historic and Forecasted Market Size in Value USD and Volume Units (2017-2032F)&lt;br /&gt;&amp;emsp;&amp;emsp;4.8.3 Key Market Trends, Growth Factors and Opportunities&lt;br /&gt;&amp;emsp;&amp;emsp;4.8.4  SMMA: Geographic Segmentation Analysis&lt;br /&gt;&amp;emsp;4.9  SBS&lt;br /&gt;&amp;emsp;&amp;emsp;4.9.1 Introduction and Market Overview&lt;br /&gt;&amp;emsp;&amp;emsp;4.9.2 Historic and Forecasted Market Size in Value USD and Volume Units (2017-2032F)&lt;br /&gt;&amp;emsp;&amp;emsp;4.9.3 Key Market Trends, Growth Factors and Opportunities&lt;br /&gt;&amp;emsp;&amp;emsp;4.9.4  SBS: Geographic Segmentation Analysis&lt;br /&gt;&amp;emsp;4.10  SEBS&lt;br /&gt;&amp;emsp;&amp;emsp;4.10.1 Introduction and Market Overview&lt;br /&gt;&amp;emsp;&amp;emsp;4.10.2 Historic and Forecasted Market Size in Value USD and Volume Units (2017-2032F)&lt;br /&gt;&amp;emsp;&amp;emsp;4.10.3 Key Market Trends, Growth Factors and Opportunities&lt;br /&gt;&amp;emsp;&amp;emsp;4.10.4  SEBS: Geographic Segmentation Analysis&lt;br /&gt;&amp;emsp;4.11  Others&lt;br /&gt;&amp;emsp;&amp;emsp;4.11.1 Introduction and Market Overview&lt;br /&gt;&amp;emsp;&amp;emsp;4.11.2 Historic and Forecasted Market Size in Value USD and Volume Units (2017-2032F)&lt;br /&gt;&amp;emsp;&amp;emsp;4.11.3 Key Market Trends, Growth Factors and Opportunities&lt;br /&gt;&amp;emsp;&amp;emsp;4.11.4  Others: Geographic Segmentation Analysis&lt;br /&gt;&lt;br /&gt;&lt;strong&gt;Chapter 5: Styrenic Polymers Market by Application&lt;/strong&gt;&lt;br /&gt;&amp;emsp;5.1 Styrenic Polymers Market Snapshot and Growth Engine&lt;br /&gt;&amp;emsp;5.2 Styrenic Polymers Market Overview&lt;br /&gt;&amp;emsp;5.3 Adhesive and Sealants&lt;br /&gt;&amp;emsp;&amp;emsp;5.3.1 Introduction and Market Overview&lt;br /&gt;&amp;emsp;&amp;emsp;5.3.2 Historic and Forecasted Market Size in Value USD and Volume Units (2017-2032F)&lt;br /&gt;&amp;emsp;&amp;emsp;5.3.3 Key Market Trends, Growth Factors and Opportunities&lt;br /&gt;&amp;emsp;&amp;emsp;5.3.4 Adhesive and Sealants: Geographic Segmentation Analysis&lt;br /&gt;&amp;emsp;5.4  Hot Melt Adhesives&lt;br /&gt;&amp;emsp;&amp;emsp;5.4.1 Introduction and Market Overview&lt;br /&gt;&amp;emsp;&amp;emsp;5.4.2 Historic and Forecasted Market Size in Value USD and Volume Units (2017-2032F)&lt;br /&gt;&amp;emsp;&amp;emsp;5.4.3 Key Market Trends, Growth Factors and Opportunities&lt;br /&gt;&amp;emsp;&amp;emsp;5.4.4  Hot Melt Adhesives: Geographic Segmentation Analysis&lt;br /&gt;&amp;emsp;5.5  Psa&lt;br /&gt;&amp;emsp;&amp;emsp;5.5.1 Introduction and Market Overview&lt;br /&gt;&amp;emsp;&amp;emsp;5.5.2 Historic and Forecasted Market Size in Value USD and Volume Units (2017-2032F)&lt;br /&gt;&amp;emsp;&amp;emsp;5.5.3 Key Market Trends, Growth Factors and Opportunities&lt;br /&gt;&amp;emsp;&amp;emsp;5.5.4  Psa: Geographic Segmentation Analysis&lt;br /&gt;&amp;emsp;5.6  Paints &amp; Coatings&lt;br /&gt;&amp;emsp;&amp;emsp;5.6.1 Introduction and Market Overview&lt;br /&gt;&amp;emsp;&amp;emsp;5.6.2 Historic and Forecasted Market Size in Value USD and Volume Units (2017-2032F)&lt;br /&gt;&amp;emsp;&amp;emsp;5.6.3 Key Market Trends, Growth Factors and Opportunities&lt;br /&gt;&amp;emsp;&amp;emsp;5.6.4  Paints &amp; Coatings: Geographic Segmentation Analysis&lt;br /&gt;&amp;emsp;5.7  Rubber Compounding&lt;br /&gt;&amp;emsp;&amp;emsp;5.7.1 Introduction and Market Overview&lt;br /&gt;&amp;emsp;&amp;emsp;5.7.2 Historic and Forecasted Market Size in Value USD and Volume Units (2017-2032F)&lt;br /&gt;&amp;emsp;&amp;emsp;5.7.3 Key Market Trends, Growth Factors and Opportunities&lt;br /&gt;&amp;emsp;&amp;emsp;5.7.4  Rubber Compounding: Geographic Segmentation Analysis&lt;br /&gt;&amp;emsp;5.8  Printing Inks&lt;br /&gt;&amp;emsp;&amp;emsp;5.8.1 Introduction and Market Overview&lt;br /&gt;&amp;emsp;&amp;emsp;5.8.2 Historic and Forecasted Market Size in Value USD and Volume Units (2017-2032F)&lt;br /&gt;&amp;emsp;&amp;emsp;5.8.3 Key Market Trends, Growth Factors and Opportunities&lt;br /&gt;&amp;emsp;&amp;emsp;5.8.4  Printing Inks: Geographic Segmentation Analysis&lt;br /&gt;&amp;emsp;5.9  Tapes and Labels&lt;br /&gt;&amp;emsp;&amp;emsp;5.9.1 Introduction and Market Overview&lt;br /&gt;&amp;emsp;&amp;emsp;5.9.2 Historic and Forecasted Market Size in Value USD and Volume Units (2017-2032F)&lt;br /&gt;&amp;emsp;&amp;emsp;5.9.3 Key Market Trends, Growth Factors and Opportunities&lt;br /&gt;&amp;emsp;&amp;emsp;5.9.4  Tapes and Labels: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Styrenic Polymers Market Share by Manufacturer (2023)&lt;br /&gt;&amp;emsp;&amp;emsp;6.1.3 Industry BCG Matrix&lt;br /&gt;&amp;emsp;&amp;emsp;6.1.4 Heat Map Analysis&lt;br /&gt;&amp;emsp;&amp;emsp;6.1.5 Mergers and Acquisitions&lt;br /&gt;&amp;emsp;&amp;emsp;&lt;br /&gt;&amp;emsp;6.2 STYROLUTION GROUP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AMERICAS STYRENICS LLC&lt;br /&gt;&amp;emsp;6.4 STYRON LLC (TRINSEO S.A.)&lt;br /&gt;&amp;emsp;6.5 SAUDI BASIC INDUSTRIES CORPORATION&lt;br /&gt;&amp;emsp;6.6 CHI MEI CORPORATION&lt;br /&gt;&amp;emsp;6.7 KRATON POLYMERS LLC&lt;br /&gt;&amp;emsp;6.8 INEOS ABS (USA) CORPORATION&lt;br /&gt;&amp;emsp;6.9 CHEVRON PHILLIPS CHEMICAL COMPANY LLC&lt;br /&gt;&amp;emsp;6.10 BAYER MATERIALSCIENCE AG&lt;br /&gt;&amp;emsp;6.11 NOVA CHEMICALS CORPORATION&lt;br /&gt;&lt;br /&gt;&lt;strong&gt;Chapter 7: Global Styrenic Polymers Market By Region&lt;/strong&gt;&lt;br /&gt;&amp;emsp;7.1 Overview&lt;br /&gt;&amp;emsp;&lt;strong&gt;7.2. North America Styrenic Polymers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By Product Type: Polystyrene&lt;br /&gt;&amp;emsp;&amp;emsp;7.2.4.2  ABS&lt;br /&gt;&amp;emsp;&amp;emsp;7.2.4.3  SAN&lt;br /&gt;&amp;emsp;&amp;emsp;7.2.4.4  MBS&lt;br /&gt;&amp;emsp;&amp;emsp;7.2.4.5  MABS&lt;br /&gt;&amp;emsp;&amp;emsp;7.2.4.6  SMMA&lt;br /&gt;&amp;emsp;&amp;emsp;7.2.4.7  SBS&lt;br /&gt;&amp;emsp;&amp;emsp;7.2.4.8  SEBS&lt;br /&gt;&amp;emsp;&amp;emsp;7.2.4.9  Others&lt;br /&gt;&amp;emsp;&amp;emsp;7.2.5 Historic and Forecasted Market Size By Application&lt;br /&gt;&amp;emsp;&amp;emsp;7.2.5.1 Adhesive and Sealants&lt;br /&gt;&amp;emsp;&amp;emsp;7.2.5.2  Hot Melt Adhesives&lt;br /&gt;&amp;emsp;&amp;emsp;7.2.5.3  Psa&lt;br /&gt;&amp;emsp;&amp;emsp;7.2.5.4  Paints &amp; Coatings&lt;br /&gt;&amp;emsp;&amp;emsp;7.2.5.5  Rubber Compounding&lt;br /&gt;&amp;emsp;&amp;emsp;7.2.5.6  Printing Inks&lt;br /&gt;&amp;emsp;&amp;emsp;7.2.5.7  Tapes and Labels&lt;br /&gt;&amp;emsp;&amp;emsp;7.2.5.8  and Others&lt;br /&gt;&amp;emsp;&amp;emsp;7.2.6 Historic and Forecast Market Size by Country&lt;br /&gt;&amp;emsp;&amp;emsp;7.2.6.1 US&lt;br /&gt;&amp;emsp;&amp;emsp;7.2.6.2 Canada&lt;br /&gt;&amp;emsp;&amp;emsp;7.2.6.3 Mexico&lt;br /&gt;&amp;emsp;&lt;strong&gt;7.3. Eastern Europe Styrenic Polymers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By Product Type: Polystyrene&lt;br /&gt;&amp;emsp;&amp;emsp;7.3.4.2  ABS&lt;br /&gt;&amp;emsp;&amp;emsp;7.3.4.3  SAN&lt;br /&gt;&amp;emsp;&amp;emsp;7.3.4.4  MBS&lt;br /&gt;&amp;emsp;&amp;emsp;7.3.4.5  MABS&lt;br /&gt;&amp;emsp;&amp;emsp;7.3.4.6  SMMA&lt;br /&gt;&amp;emsp;&amp;emsp;7.3.4.7  SBS&lt;br /&gt;&amp;emsp;&amp;emsp;7.3.4.8  SEBS&lt;br /&gt;&amp;emsp;&amp;emsp;7.3.4.9  Others&lt;br /&gt;&amp;emsp;&amp;emsp;7.3.5 Historic and Forecasted Market Size By Application&lt;br /&gt;&amp;emsp;&amp;emsp;7.3.5.1 Adhesive and Sealants&lt;br /&gt;&amp;emsp;&amp;emsp;7.3.5.2  Hot Melt Adhesives&lt;br /&gt;&amp;emsp;&amp;emsp;7.3.5.3  Psa&lt;br /&gt;&amp;emsp;&amp;emsp;7.3.5.4  Paints &amp; Coatings&lt;br /&gt;&amp;emsp;&amp;emsp;7.3.5.5  Rubber Compounding&lt;br /&gt;&amp;emsp;&amp;emsp;7.3.5.6  Printing Inks&lt;br /&gt;&amp;emsp;&amp;emsp;7.3.5.7  Tapes and Labels&lt;br /&gt;&amp;emsp;&amp;emsp;7.3.5.8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Styrenic Polymers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By Product Type: Polystyrene&lt;br /&gt;&amp;emsp;&amp;emsp;7.4.4.2  ABS&lt;br /&gt;&amp;emsp;&amp;emsp;7.4.4.3  SAN&lt;br /&gt;&amp;emsp;&amp;emsp;7.4.4.4  MBS&lt;br /&gt;&amp;emsp;&amp;emsp;7.4.4.5  MABS&lt;br /&gt;&amp;emsp;&amp;emsp;7.4.4.6  SMMA&lt;br /&gt;&amp;emsp;&amp;emsp;7.4.4.7  SBS&lt;br /&gt;&amp;emsp;&amp;emsp;7.4.4.8  SEBS&lt;br /&gt;&amp;emsp;&amp;emsp;7.4.4.9  Others&lt;br /&gt;&amp;emsp;&amp;emsp;7.4.5 Historic and Forecasted Market Size By Application&lt;br /&gt;&amp;emsp;&amp;emsp;7.4.5.1 Adhesive and Sealants&lt;br /&gt;&amp;emsp;&amp;emsp;7.4.5.2  Hot Melt Adhesives&lt;br /&gt;&amp;emsp;&amp;emsp;7.4.5.3  Psa&lt;br /&gt;&amp;emsp;&amp;emsp;7.4.5.4  Paints &amp; Coatings&lt;br /&gt;&amp;emsp;&amp;emsp;7.4.5.5  Rubber Compounding&lt;br /&gt;&amp;emsp;&amp;emsp;7.4.5.6  Printing Inks&lt;br /&gt;&amp;emsp;&amp;emsp;7.4.5.7  Tapes and Labels&lt;br /&gt;&amp;emsp;&amp;emsp;7.4.5.8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Styrenic Polymers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By Product Type: Polystyrene&lt;br /&gt;&amp;emsp;&amp;emsp;7.5.4.2  ABS&lt;br /&gt;&amp;emsp;&amp;emsp;7.5.4.3  SAN&lt;br /&gt;&amp;emsp;&amp;emsp;7.5.4.4  MBS&lt;br /&gt;&amp;emsp;&amp;emsp;7.5.4.5  MABS&lt;br /&gt;&amp;emsp;&amp;emsp;7.5.4.6  SMMA&lt;br /&gt;&amp;emsp;&amp;emsp;7.5.4.7  SBS&lt;br /&gt;&amp;emsp;&amp;emsp;7.5.4.8  SEBS&lt;br /&gt;&amp;emsp;&amp;emsp;7.5.4.9  Others&lt;br /&gt;&amp;emsp;&amp;emsp;7.5.5 Historic and Forecasted Market Size By Application&lt;br /&gt;&amp;emsp;&amp;emsp;7.5.5.1 Adhesive and Sealants&lt;br /&gt;&amp;emsp;&amp;emsp;7.5.5.2  Hot Melt Adhesives&lt;br /&gt;&amp;emsp;&amp;emsp;7.5.5.3  Psa&lt;br /&gt;&amp;emsp;&amp;emsp;7.5.5.4  Paints &amp; Coatings&lt;br /&gt;&amp;emsp;&amp;emsp;7.5.5.5  Rubber Compounding&lt;br /&gt;&amp;emsp;&amp;emsp;7.5.5.6  Printing Inks&lt;br /&gt;&amp;emsp;&amp;emsp;7.5.5.7  Tapes and Labels&lt;br /&gt;&amp;emsp;&amp;emsp;7.5.5.8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Styrenic Polymers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By Product Type: Polystyrene&lt;br /&gt;&amp;emsp;&amp;emsp;7.6.4.2  ABS&lt;br /&gt;&amp;emsp;&amp;emsp;7.6.4.3  SAN&lt;br /&gt;&amp;emsp;&amp;emsp;7.6.4.4  MBS&lt;br /&gt;&amp;emsp;&amp;emsp;7.6.4.5  MABS&lt;br /&gt;&amp;emsp;&amp;emsp;7.6.4.6  SMMA&lt;br /&gt;&amp;emsp;&amp;emsp;7.6.4.7  SBS&lt;br /&gt;&amp;emsp;&amp;emsp;7.6.4.8  SEBS&lt;br /&gt;&amp;emsp;&amp;emsp;7.6.4.9  Others&lt;br /&gt;&amp;emsp;&amp;emsp;7.6.5 Historic and Forecasted Market Size By Application&lt;br /&gt;&amp;emsp;&amp;emsp;7.6.5.1 Adhesive and Sealants&lt;br /&gt;&amp;emsp;&amp;emsp;7.6.5.2  Hot Melt Adhesives&lt;br /&gt;&amp;emsp;&amp;emsp;7.6.5.3  Psa&lt;br /&gt;&amp;emsp;&amp;emsp;7.6.5.4  Paints &amp; Coatings&lt;br /&gt;&amp;emsp;&amp;emsp;7.6.5.5  Rubber Compounding&lt;br /&gt;&amp;emsp;&amp;emsp;7.6.5.6  Printing Inks&lt;br /&gt;&amp;emsp;&amp;emsp;7.6.5.7  Tapes and Labels&lt;br /&gt;&amp;emsp;&amp;emsp;7.6.5.8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Styrenic Polymers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By Product Type: Polystyrene&lt;br /&gt;&amp;emsp;&amp;emsp;7.7.4.2  ABS&lt;br /&gt;&amp;emsp;&amp;emsp;7.7.4.3  SAN&lt;br /&gt;&amp;emsp;&amp;emsp;7.7.4.4  MBS&lt;br /&gt;&amp;emsp;&amp;emsp;7.7.4.5  MABS&lt;br /&gt;&amp;emsp;&amp;emsp;7.7.4.6  SMMA&lt;br /&gt;&amp;emsp;&amp;emsp;7.7.4.7  SBS&lt;br /&gt;&amp;emsp;&amp;emsp;7.7.4.8  SEBS&lt;br /&gt;&amp;emsp;&amp;emsp;7.7.4.9  Others&lt;br /&gt;&amp;emsp;&amp;emsp;7.7.5 Historic and Forecasted Market Size By Application&lt;br /&gt;&amp;emsp;&amp;emsp;7.7.5.1 Adhesive and Sealants&lt;br /&gt;&amp;emsp;&amp;emsp;7.7.5.2  Hot Melt Adhesives&lt;br /&gt;&amp;emsp;&amp;emsp;7.7.5.3  Psa&lt;br /&gt;&amp;emsp;&amp;emsp;7.7.5.4  Paints &amp; Coatings&lt;br /&gt;&amp;emsp;&amp;emsp;7.7.5.5  Rubber Compounding&lt;br /&gt;&amp;emsp;&amp;emsp;7.7.5.6  Printing Inks&lt;br /&gt;&amp;emsp;&amp;emsp;7.7.5.7  Tapes and Labels&lt;br /&gt;&amp;emsp;&amp;emsp;7.7.5.8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</si>
  <si>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Bioplastic Composites Market by Type&lt;/strong&gt;&lt;br /&gt;&amp;emsp;4.1 Bioplastic Composites Market Snapshot and Growth Engine&lt;br /&gt;&amp;emsp;4.2 Bioplastic Composites Market Overview&lt;br /&gt;&amp;emsp;4.3 Natural Polymer (Polyhydroxyalkanoate (PHA&lt;br /&gt;&amp;emsp;&amp;emsp;4.3.1 Introduction and Market Overview&lt;br /&gt;&amp;emsp;&amp;emsp;4.3.2 Historic and Forecasted Market Size in Value USD and Volume Units (2017-2032F)&lt;br /&gt;&amp;emsp;&amp;emsp;4.3.3 Key Market Trends, Growth Factors and Opportunities&lt;br /&gt;&amp;emsp;&amp;emsp;4.3.4 Natural Polymer (Polyhydroxyalkanoate (PHA: Geographic Segmentation Analysis&lt;br /&gt;&lt;br /&gt;&lt;strong&gt;Chapter 5: Bioplastic Composites Market by Application&lt;/strong&gt;&lt;br /&gt;&amp;emsp;5.1 Bioplastic Composites Market Snapshot and Growth Engine&lt;br /&gt;&amp;emsp;5.2 Bioplastic Composites Market Overview&lt;br /&gt;&amp;emsp;5.3 PLA&lt;br /&gt;&amp;emsp;&amp;emsp;5.3.1 Introduction and Market Overview&lt;br /&gt;&amp;emsp;&amp;emsp;5.3.2 Historic and Forecasted Market Size in Value USD and Volume Units (2017-2032F)&lt;br /&gt;&amp;emsp;&amp;emsp;5.3.3 Key Market Trends, Growth Factors and Opportunities&lt;br /&gt;&amp;emsp;&amp;emsp;5.3.4 PLA: Geographic Segmentation Analysis&lt;br /&gt;&lt;br /&gt;&lt;strong&gt;Chapter 6: Company Profiles and Competitive Analysis&lt;/strong&gt;&lt;br /&gt;&amp;emsp;6.1 Competitive Landscape&lt;br /&gt;&amp;emsp;&amp;emsp;6.1.1 Competitive Benchmarking&lt;br /&gt;&amp;emsp;&amp;emsp;6.1.2 Bioplastic Composites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BRASKEM S.A.&lt;br /&gt;&amp;emsp;6.4 COMPAGNIE DE SAINT-GOBAIN S.A. (CERTAINTEED CORPORATION)&lt;br /&gt;&amp;emsp;6.5 CORBION PURAC&lt;br /&gt;&amp;emsp;6.6 FKUR KUNSTSTOFF GMBH&lt;br /&gt;&amp;emsp;6.7 GREEN MATTERS MEXICO&lt;br /&gt;&amp;emsp;6.8 INDORAMA VENTURES PUBLIC COMPANY LIMITED&lt;br /&gt;&amp;emsp;6.9 NATUREWORKS LLC&lt;br /&gt;&amp;emsp;6.10 TREX COMPANY&lt;br /&gt;&amp;emsp;6.11 INC.&lt;br /&gt;&amp;emsp;6.12 AND UPM&lt;br /&gt;&lt;br /&gt;&lt;strong&gt;Chapter 7: Global Bioplastic Composites Market By Region&lt;/strong&gt;&lt;br /&gt;&amp;emsp;7.1 Overview&lt;br /&gt;&amp;emsp;&lt;strong&gt;7.2. North America Bioplastic Composites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Polymer (Polyhydroxyalkanoate (PHA&lt;br /&gt;&amp;emsp;&amp;emsp;7.2.5 Historic and Forecasted Market Size By Application&lt;br /&gt;&amp;emsp;&amp;emsp;7.2.5.1 PLA&lt;br /&gt;&amp;emsp;&amp;emsp;7.2.6 Historic and Forecast Market Size by Country&lt;br /&gt;&amp;emsp;&amp;emsp;7.2.6.1 US&lt;br /&gt;&amp;emsp;&amp;emsp;7.2.6.2 Canada&lt;br /&gt;&amp;emsp;&amp;emsp;7.2.6.3 Mexico&lt;br /&gt;&amp;emsp;&lt;strong&gt;7.3. Eastern Europe Bioplastic Composites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Polymer (Polyhydroxyalkanoate (PHA&lt;br /&gt;&amp;emsp;&amp;emsp;7.3.5 Historic and Forecasted Market Size By Application&lt;br /&gt;&amp;emsp;&amp;emsp;7.3.5.1 PLA&lt;br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Bioplastic Composites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Polymer (Polyhydroxyalkanoate (PHA&lt;br /&gt;&amp;emsp;&amp;emsp;7.4.5 Historic and Forecasted Market Size By Application&lt;br /&gt;&amp;emsp;&amp;emsp;7.4.5.1 PLA&lt;br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Bioplastic Composites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Polymer (Polyhydroxyalkanoate (PHA&lt;br /&gt;&amp;emsp;&amp;emsp;7.5.5 Historic and Forecasted Market Size By Application&lt;br /&gt;&amp;emsp;&amp;emsp;7.5.5.1 PLA&lt;br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Bioplastic Composites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Polymer (Polyhydroxyalkanoate (PHA&lt;br /&gt;&amp;emsp;&amp;emsp;7.6.5 Historic and Forecasted Market Size By Application&lt;br /&gt;&amp;emsp;&amp;emsp;7.6.5.1 PLA&lt;br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Bioplastic Composites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Polymer (Polyhydroxyalkanoate (PHA&lt;br /&gt;&amp;emsp;&amp;emsp;7.7.5 Historic and Forecasted Market Size By Application&lt;br /&gt;&amp;emsp;&amp;emsp;7.7.5.1 PLA&lt;br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</si>
  <si>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PEDOT Market by Type&lt;/strong&gt;&lt;br /&gt;&amp;emsp;4.1 PEDOT Market Snapshot and Growth Engine&lt;br /&gt;&amp;emsp;4.2 PEDOT Market Overview&lt;br /&gt;&amp;emsp;4.3 Clevios P&lt;br /&gt;&amp;emsp;&amp;emsp;4.3.1 Introduction and Market Overview&lt;br /&gt;&amp;emsp;&amp;emsp;4.3.2 Historic and Forecasted Market Size in Value USD and Volume Units (2017-2032F)&lt;br /&gt;&amp;emsp;&amp;emsp;4.3.3 Key Market Trends, Growth Factors and Opportunities&lt;br /&gt;&amp;emsp;&amp;emsp;4.3.4 Clevios P: Geographic Segmentation Analysis&lt;br /&gt;&amp;emsp;4.4  Clevios S&lt;br /&gt;&amp;emsp;&amp;emsp;4.4.1 Introduction and Market Overview&lt;br /&gt;&amp;emsp;&amp;emsp;4.4.2 Historic and Forecasted Market Size in Value USD and Volume Units (2017-2032F)&lt;br /&gt;&amp;emsp;&amp;emsp;4.4.3 Key Market Trends, Growth Factors and Opportunities&lt;br /&gt;&amp;emsp;&amp;emsp;4.4.4  Clevios S: Geographic Segmentation Analysis&lt;br /&gt;&amp;emsp;4.5  and Clevios PH&lt;br /&gt;&amp;emsp;&amp;emsp;4.5.1 Introduction and Market Overview&lt;br /&gt;&amp;emsp;&amp;emsp;4.5.2 Historic and Forecasted Market Size in Value USD and Volume Units (2017-2032F)&lt;br /&gt;&amp;emsp;&amp;emsp;4.5.3 Key Market Trends, Growth Factors and Opportunities&lt;br /&gt;&amp;emsp;&amp;emsp;4.5.4  and Clevios PH: Geographic Segmentation Analysis&lt;br /&gt;&lt;br /&gt;&lt;strong&gt;Chapter 5: PEDOT Market by Application&lt;/strong&gt;&lt;br /&gt;&amp;emsp;5.1 PEDOT Market Snapshot and Growth Engine&lt;br /&gt;&amp;emsp;5.2 PEDOT Market Overview&lt;br /&gt;&amp;emsp;5.3 Antistatic Packaging Trays&lt;br /&gt;&amp;emsp;&amp;emsp;5.3.1 Introduction and Market Overview&lt;br /&gt;&amp;emsp;&amp;emsp;5.3.2 Historic and Forecasted Market Size in Value USD and Volume Units (2017-2032F)&lt;br /&gt;&amp;emsp;&amp;emsp;5.3.3 Key Market Trends, Growth Factors and Opportunities&lt;br /&gt;&amp;emsp;&amp;emsp;5.3.4 Antistatic Packaging Trays: Geographic Segmentation Analysis&lt;br /&gt;&amp;emsp;5.4  Antistatic Coating&lt;br /&gt;&amp;emsp;&amp;emsp;5.4.1 Introduction and Market Overview&lt;br /&gt;&amp;emsp;&amp;emsp;5.4.2 Historic and Forecasted Market Size in Value USD and Volume Units (2017-2032F)&lt;br /&gt;&amp;emsp;&amp;emsp;5.4.3 Key Market Trends, Growth Factors and Opportunities&lt;br /&gt;&amp;emsp;&amp;emsp;5.4.4  Antistatic Coating: Geographic Segmentation Analysis&lt;br /&gt;&amp;emsp;5.5  Flexible Displays/OTFT Backplanes&lt;br /&gt;&amp;emsp;&amp;emsp;5.5.1 Introduction and Market Overview&lt;br /&gt;&amp;emsp;&amp;emsp;5.5.2 Historic and Forecasted Market Size in Value USD and Volume Units (2017-2032F)&lt;br /&gt;&amp;emsp;&amp;emsp;5.5.3 Key Market Trends, Growth Factors and Opportunities&lt;br /&gt;&amp;emsp;&amp;emsp;5.5.4  Flexible Displays/OTFT Backplanes: Geographic Segmentation Analysis&lt;br /&gt;&amp;emsp;5.6  Electrochromic Displays&lt;br /&gt;&amp;emsp;&amp;emsp;5.6.1 Introduction and Market Overview&lt;br /&gt;&amp;emsp;&amp;emsp;5.6.2 Historic and Forecasted Market Size in Value USD and Volume Units (2017-2032F)&lt;br /&gt;&amp;emsp;&amp;emsp;5.6.3 Key Market Trends, Growth Factors and Opportunities&lt;br /&gt;&amp;emsp;&amp;emsp;5.6.4  Electrochromic Displays: Geographic Segmentation Analysis&lt;br /&gt;&amp;emsp;5.7  and Touch Panels&lt;br /&gt;&amp;emsp;&amp;emsp;5.7.1 Introduction and Market Overview&lt;br /&gt;&amp;emsp;&amp;emsp;5.7.2 Historic and Forecasted Market Size in Value USD and Volume Units (2017-2032F)&lt;br /&gt;&amp;emsp;&amp;emsp;5.7.3 Key Market Trends, Growth Factors and Opportunities&lt;br /&gt;&amp;emsp;&amp;emsp;5.7.4  and Touch Panels: Geographic Segmentation Analysis&lt;br /&gt;&lt;br /&gt;&lt;strong&gt;Chapter 6: Company Profiles and Competitive Analysis&lt;/strong&gt;&lt;br /&gt;&amp;emsp;6.1 Competitive Landscape&lt;br /&gt;&amp;emsp;&amp;emsp;6.1.1 Competitive Benchmarking&lt;br /&gt;&amp;emsp;&amp;emsp;6.1.2 PEDOT Market Share by Manufacturer (2023)&lt;br /&gt;&amp;emsp;&amp;emsp;6.1.3 Industry BCG Matrix&lt;br /&gt;&amp;emsp;&amp;emsp;6.1.4 Heat Map Analysis&lt;br /&gt;&amp;emsp;&amp;emsp;6.1.5 Mergers and Acquisitions&lt;br /&gt;&amp;emsp;&amp;emsp;&lt;br /&gt;&amp;emsp;6.2 HERAEUS HOLDING&lt;br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OSSILA LIMITED&lt;br /&gt;&amp;emsp;6.4 NANOSHEL LLC&lt;br /&gt;&amp;emsp;6.5 NAGASE CHEMTEX CORPORATION&lt;br /&gt;&amp;emsp;6.6 SUZHOU YACOO SCIENCE CO.&lt;br /&gt;&amp;emsp;6.7 LTD.&lt;br /&gt;&amp;emsp;6.8 AGFA-GEVAERT N.V.&lt;br /&gt;&amp;emsp;6.9 AND QINGDAO TOPWELL CHEMICAL MATERIALS CO.&lt;br /&gt;&amp;emsp;6.10 LTD.&lt;br /&gt;&lt;br /&gt;&lt;strong&gt;Chapter 7: Global PEDOT Market By Region&lt;/strong&gt;&lt;br /&gt;&amp;emsp;7.1 Overview&lt;br /&gt;&amp;emsp;&lt;strong&gt;7.2. North America PEDOT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Clevios P&lt;br /&gt;&amp;emsp;&amp;emsp;7.2.4.2  Clevios S&lt;br /&gt;&amp;emsp;&amp;emsp;7.2.4.3  and Clevios PH&lt;br /&gt;&amp;emsp;&amp;emsp;7.2.5 Historic and Forecasted Market Size By Application&lt;br /&gt;&amp;emsp;&amp;emsp;7.2.5.1 Antistatic Packaging Trays&lt;br /&gt;&amp;emsp;&amp;emsp;7.2.5.2  Antistatic Coating&lt;br /&gt;&amp;emsp;&amp;emsp;7.2.5.3  Flexible Displays/OTFT Backplanes&lt;br /&gt;&amp;emsp;&amp;emsp;7.2.5.4  Electrochromic Displays&lt;br /&gt;&amp;emsp;&amp;emsp;7.2.5.5  and Touch Panels&lt;br /&gt;&amp;emsp;&amp;emsp;7.2.6 Historic and Forecast Market Size by Country&lt;br /&gt;&amp;emsp;&amp;emsp;7.2.6.1 US&lt;br /&gt;&amp;emsp;&amp;emsp;7.2.6.2 Canada&lt;br /&gt;&amp;emsp;&amp;emsp;7.2.6.3 Mexico&lt;br /&gt;&amp;emsp;&lt;strong&gt;7.3. Eastern Europe PEDOT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Clevios P&lt;br /&gt;&amp;emsp;&amp;emsp;7.3.4.2  Clevios S&lt;br /&gt;&amp;emsp;&amp;emsp;7.3.4.3  and Clevios PH&lt;br /&gt;&amp;emsp;&amp;emsp;7.3.5 Historic and Forecasted Market Size By Application&lt;br /&gt;&amp;emsp;&amp;emsp;7.3.5.1 Antistatic Packaging Trays&lt;br /&gt;&amp;emsp;&amp;emsp;7.3.5.2  Antistatic Coating&lt;br /&gt;&amp;emsp;&amp;emsp;7.3.5.3  Flexible Displays/OTFT Backplanes&lt;br /&gt;&amp;emsp;&amp;emsp;7.3.5.4  Electrochromic Displays&lt;br /&gt;&amp;emsp;&amp;emsp;7.3.5.5  and Touch Panels&lt;br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PEDOT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Clevios P&lt;br /&gt;&amp;emsp;&amp;emsp;7.4.4.2  Clevios S&lt;br /&gt;&amp;emsp;&amp;emsp;7.4.4.3  and Clevios PH&lt;br /&gt;&amp;emsp;&amp;emsp;7.4.5 Historic and Forecasted Market Size By Application&lt;br /&gt;&amp;emsp;&amp;emsp;7.4.5.1 Antistatic Packaging Trays&lt;br /&gt;&amp;emsp;&amp;emsp;7.4.5.2  Antistatic Coating&lt;br /&gt;&amp;emsp;&amp;emsp;7.4.5.3  Flexible Displays/OTFT Backplanes&lt;br /&gt;&amp;emsp;&amp;emsp;7.4.5.4  Electrochromic Displays&lt;br /&gt;&amp;emsp;&amp;emsp;7.4.5.5  and Touch Panels&lt;br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PEDOT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Clevios P&lt;br /&gt;&amp;emsp;&amp;emsp;7.5.4.2  Clevios S&lt;br /&gt;&amp;emsp;&amp;emsp;7.5.4.3  and Clevios PH&lt;br /&gt;&amp;emsp;&amp;emsp;7.5.5 Historic and Forecasted Market Size By Application&lt;br /&gt;&amp;emsp;&amp;emsp;7.5.5.1 Antistatic Packaging Trays&lt;br /&gt;&amp;emsp;&amp;emsp;7.5.5.2  Antistatic Coating&lt;br /&gt;&amp;emsp;&amp;emsp;7.5.5.3  Flexible Displays/OTFT Backplanes&lt;br /&gt;&amp;emsp;&amp;emsp;7.5.5.4  Electrochromic Displays&lt;br /&gt;&amp;emsp;&amp;emsp;7.5.5.5  and Touch Panels&lt;br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PEDOT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Clevios P&lt;br /&gt;&amp;emsp;&amp;emsp;7.6.4.2  Clevios S&lt;br /&gt;&amp;emsp;&amp;emsp;7.6.4.3  and Clevios PH&lt;br /&gt;&amp;emsp;&amp;emsp;7.6.5 Historic and Forecasted Market Size By Application&lt;br /&gt;&amp;emsp;&amp;emsp;7.6.5.1 Antistatic Packaging Trays&lt;br /&gt;&amp;emsp;&amp;emsp;7.6.5.2  Antistatic Coating&lt;br /&gt;&amp;emsp;&amp;emsp;7.6.5.3  Flexible Displays/OTFT Backplanes&lt;br /&gt;&amp;emsp;&amp;emsp;7.6.5.4  Electrochromic Displays&lt;br /&gt;&amp;emsp;&amp;emsp;7.6.5.5  and Touch Panels&lt;br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PEDOT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Clevios P&lt;br /&gt;&amp;emsp;&amp;emsp;7.7.4.2  Clevios S&lt;br /&gt;&amp;emsp;&amp;emsp;7.7.4.3  and Clevios PH&lt;br /&gt;&amp;emsp;&amp;emsp;7.7.5 Historic and Forecasted Market Size By Application&lt;br /&gt;&amp;emsp;&amp;emsp;7.7.5.1 Antistatic Packaging Trays&lt;br /&gt;&amp;emsp;&amp;emsp;7.7.5.2  Antistatic Coating&lt;br /&gt;&amp;emsp;&amp;emsp;7.7.5.3  Flexible Displays/OTFT Backplanes&lt;br /&gt;&amp;emsp;&amp;emsp;7.7.5.4  Electrochromic Displays&lt;br /&gt;&amp;emsp;&amp;emsp;7.7.5.5  and Touch Panels&lt;br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</si>
  <si>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Polypropylene Compounds Market by Type&lt;/strong&gt;&lt;br /&gt;&amp;emsp;4.1 Polypropylene Compounds Market Snapshot and Growth Engine&lt;br /&gt;&amp;emsp;4.2 Polypropylene Compounds Market Overview&lt;br /&gt;&amp;emsp;4.3 Mineral Filled PP Compounds&lt;br /&gt;&amp;emsp;&amp;emsp;4.3.1 Introduction and Market Overview&lt;br /&gt;&amp;emsp;&amp;emsp;4.3.2 Historic and Forecasted Market Size in Value USD and Volume Units (2017-2032F)&lt;br /&gt;&amp;emsp;&amp;emsp;4.3.3 Key Market Trends, Growth Factors and Opportunities&lt;br /&gt;&amp;emsp;&amp;emsp;4.3.4 Mineral Filled PP Compounds: Geographic Segmentation Analysis&lt;br /&gt;&amp;emsp;4.4  Compounded TPO&lt;br /&gt;&amp;emsp;&amp;emsp;4.4.1 Introduction and Market Overview&lt;br /&gt;&amp;emsp;&amp;emsp;4.4.2 Historic and Forecasted Market Size in Value USD and Volume Units (2017-2032F)&lt;br /&gt;&amp;emsp;&amp;emsp;4.4.3 Key Market Trends, Growth Factors and Opportunities&lt;br /&gt;&amp;emsp;&amp;emsp;4.4.4  Compounded TPO: Geographic Segmentation Analysis&lt;br /&gt;&amp;emsp;4.5  Compounded TPV&lt;br /&gt;&amp;emsp;&amp;emsp;4.5.1 Introduction and Market Overview&lt;br /&gt;&amp;emsp;&amp;emsp;4.5.2 Historic and Forecasted Market Size in Value USD and Volume Units (2017-2032F)&lt;br /&gt;&amp;emsp;&amp;emsp;4.5.3 Key Market Trends, Growth Factors and Opportunities&lt;br /&gt;&amp;emsp;&amp;emsp;4.5.4  Compounded TPV: Geographic Segmentation Analysis&lt;br /&gt;&amp;emsp;4.6  Glass Reinforced&lt;br /&gt;&amp;emsp;&amp;emsp;4.6.1 Introduction and Market Overview&lt;br /&gt;&amp;emsp;&amp;emsp;4.6.2 Historic and Forecasted Market Size in Value USD and Volume Units (2017-2032F)&lt;br /&gt;&amp;emsp;&amp;emsp;4.6.3 Key Market Trends, Growth Factors and Opportunities&lt;br /&gt;&amp;emsp;&amp;emsp;4.6.4  Glass Reinforced: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Polypropylene Compounds Market by Application&lt;/strong&gt;&lt;br /&gt;&amp;emsp;5.1 Polypropylene Compounds Market Snapshot and Growth Engine&lt;br /&gt;&amp;emsp;5.2 Polypropylene Compounds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Building &amp; Construction&lt;br /&gt;&amp;emsp;&amp;emsp;5.4.1 Introduction and Market Overview&lt;br /&gt;&amp;emsp;&amp;emsp;5.4.2 Historic and Forecasted Market Size in Value USD and Volume Units (2017-2032F)&lt;br /&gt;&amp;emsp;&amp;emsp;5.4.3 Key Market Trends, Growth Factors and Opportunities&lt;br /&gt;&amp;emsp;&amp;emsp;5.4.4  Building &amp; Construction: Geographic Segmentation Analysis&lt;br /&gt;&amp;emsp;5.5  Electrical &amp; Electronics&lt;br /&gt;&amp;emsp;&amp;emsp;5.5.1 Introduction and Market Overview&lt;br /&gt;&amp;emsp;&amp;emsp;5.5.2 Historic and Forecasted Market Size in Value USD and Volume Units (2017-2032F)&lt;br /&gt;&amp;emsp;&amp;emsp;5.5.3 Key Market Trends, Growth Factors and Opportunities&lt;br /&gt;&amp;emsp;&amp;emsp;5.5.4  Electrical &amp; Electronics: Geographic Segmentation Analysis&lt;br /&gt;&amp;emsp;5.6  Textiles&lt;br /&gt;&amp;emsp;&amp;emsp;5.6.1 Introduction and Market Overview&lt;br /&gt;&amp;emsp;&amp;emsp;5.6.2 Historic and Forecasted Market Size in Value USD and Volume Units (2017-2032F)&lt;br /&gt;&amp;emsp;&amp;emsp;5.6.3 Key Market Trends, Growth Factors and Opportunities&lt;br /&gt;&amp;emsp;&amp;emsp;5.6.4  Textiles: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Polypropylene Compounds Market Share by Manufacturer (2023)&lt;br /&gt;&amp;emsp;&amp;emsp;6.1.3 Industry BCG Matrix&lt;br /&gt;&amp;emsp;&amp;emsp;6.1.4 Heat Map Analysis&lt;br /&gt;&amp;emsp;&amp;emsp;6.1.5 Mergers and Acquisitions&lt;br /&gt;&amp;emsp;&amp;emsp;&lt;br /&gt;&amp;emsp;6.2 MITSUI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EXXON MOBIL CORPORATION&lt;br /&gt;&amp;emsp;6.5 JAPAN POLYPROPYLENE CORPORATION&lt;br /&gt;&amp;emsp;6.6 SABIC&lt;br /&gt;&amp;emsp;6.7 SUMITOMO CHEMICAL CO.&lt;br /&gt;&amp;emsp;6.8 LTD.&lt;br /&gt;&amp;emsp;6.9 AND WASHINGTON PENN&lt;br /&gt;&lt;br /&gt;&lt;strong&gt;Chapter 7: Global Polypropylene Compounds Market By Region&lt;/strong&gt;&lt;br /&gt;&amp;emsp;7.1 Overview&lt;br /&gt;&amp;emsp;&lt;strong&gt;7.2. North America Polypropylene Compounds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Mineral Filled PP Compounds&lt;br /&gt;&amp;emsp;&amp;emsp;7.2.4.2  Compounded TPO&lt;br /&gt;&amp;emsp;&amp;emsp;7.2.4.3  Compounded TPV&lt;br /&gt;&amp;emsp;&amp;emsp;7.2.4.4  Glass Reinforced&lt;br /&gt;&amp;emsp;&amp;emsp;7.2.4.5  Others&lt;br /&gt;&amp;emsp;&amp;emsp;7.2.5 Historic and Forecasted Market Size By Application&lt;br /&gt;&amp;emsp;&amp;emsp;7.2.5.1 Automotive&lt;br /&gt;&amp;emsp;&amp;emsp;7.2.5.2  Building &amp; Construction&lt;br /&gt;&amp;emsp;&amp;emsp;7.2.5.3  Electrical &amp; Electronics&lt;br /&gt;&amp;emsp;&amp;emsp;7.2.5.4  Textiles&lt;br /&gt;&amp;emsp;&amp;emsp;7.2.5.5  Others&lt;br /&gt;&amp;emsp;&amp;emsp;7.2.6 Historic and Forecast Market Size by Country&lt;br /&gt;&amp;emsp;&amp;emsp;7.2.6.1 US&lt;br /&gt;&amp;emsp;&amp;emsp;7.2.6.2 Canada&lt;br /&gt;&amp;emsp;&amp;emsp;7.2.6.3 Mexico&lt;br /&gt;&amp;emsp;&lt;strong&gt;7.3. Eastern Europe Polypropylene Compounds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Mineral Filled PP Compounds&lt;br /&gt;&amp;emsp;&amp;emsp;7.3.4.2  Compounded TPO&lt;br /&gt;&amp;emsp;&amp;emsp;7.3.4.3  Compounded TPV&lt;br /&gt;&amp;emsp;&amp;emsp;7.3.4.4  Glass Reinforced&lt;br /&gt;&amp;emsp;&amp;emsp;7.3.4.5  Others&lt;br /&gt;&amp;emsp;&amp;emsp;7.3.5 Historic and Forecasted Market Size By Application&lt;br /&gt;&amp;emsp;&amp;emsp;7.3.5.1 Automotive&lt;br /&gt;&amp;emsp;&amp;emsp;7.3.5.2  Building &amp; Construction&lt;br /&gt;&amp;emsp;&amp;emsp;7.3.5.3  Electrical &amp; Electronics&lt;br /&gt;&amp;emsp;&amp;emsp;7.3.5.4  Textiles&lt;br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Polypropylene Compounds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Mineral Filled PP Compounds&lt;br /&gt;&amp;emsp;&amp;emsp;7.4.4.2  Compounded TPO&lt;br /&gt;&amp;emsp;&amp;emsp;7.4.4.3  Compounded TPV&lt;br /&gt;&amp;emsp;&amp;emsp;7.4.4.4  Glass Reinforced&lt;br /&gt;&amp;emsp;&amp;emsp;7.4.4.5  Others&lt;br /&gt;&amp;emsp;&amp;emsp;7.4.5 Historic and Forecasted Market Size By Application&lt;br /&gt;&amp;emsp;&amp;emsp;7.4.5.1 Automotive&lt;br /&gt;&amp;emsp;&amp;emsp;7.4.5.2  Building &amp; Construction&lt;br /&gt;&amp;emsp;&amp;emsp;7.4.5.3  Electrical &amp; Electronics&lt;br /&gt;&amp;emsp;&amp;emsp;7.4.5.4  Textiles&lt;br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Polypropylene Compounds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Mineral Filled PP Compounds&lt;br /&gt;&amp;emsp;&amp;emsp;7.5.4.2  Compounded TPO&lt;br /&gt;&amp;emsp;&amp;emsp;7.5.4.3  Compounded TPV&lt;br /&gt;&amp;emsp;&amp;emsp;7.5.4.4  Glass Reinforced&lt;br /&gt;&amp;emsp;&amp;emsp;7.5.4.5  Others&lt;br /&gt;&amp;emsp;&amp;emsp;7.5.5 Historic and Forecasted Market Size By Application&lt;br /&gt;&amp;emsp;&amp;emsp;7.5.5.1 Automotive&lt;br /&gt;&amp;emsp;&amp;emsp;7.5.5.2  Building &amp; Construction&lt;br /&gt;&amp;emsp;&amp;emsp;7.5.5.3  Electrical &amp; Electronics&lt;br /&gt;&amp;emsp;&amp;emsp;7.5.5.4  Textiles&lt;br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Polypropylene Compounds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Mineral Filled PP Compounds&lt;br /&gt;&amp;emsp;&amp;emsp;7.6.4.2  Compounded TPO&lt;br /&gt;&amp;emsp;&amp;emsp;7.6.4.3  Compounded TPV&lt;br /&gt;&amp;emsp;&amp;emsp;7.6.4.4  Glass Reinforced&lt;br /&gt;&amp;emsp;&amp;emsp;7.6.4.5  Others&lt;br /&gt;&amp;emsp;&amp;emsp;7.6.5 Historic and Forecasted Market Size By Application&lt;br /&gt;&amp;emsp;&amp;emsp;7.6.5.1 Automotive&lt;br /&gt;&amp;emsp;&amp;emsp;7.6.5.2  Building &amp; Construction&lt;br /&gt;&amp;emsp;&amp;emsp;7.6.5.3  Electrical &amp; Electronics&lt;br /&gt;&amp;emsp;&amp;emsp;7.6.5.4  Textiles&lt;br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Polypropylene Compounds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Mineral Filled PP Compounds&lt;br /&gt;&amp;emsp;&amp;emsp;7.7.4.2  Compounded TPO&lt;br /&gt;&amp;emsp;&amp;emsp;7.7.4.3  Compounded TPV&lt;br /&gt;&amp;emsp;&amp;emsp;7.7.4.4  Glass Reinforced&lt;br /&gt;&amp;emsp;&amp;emsp;7.7.4.5  Others&lt;br /&gt;&amp;emsp;&amp;emsp;7.7.5 Historic and Forecasted Market Size By Application&lt;br /&gt;&amp;emsp;&amp;emsp;7.7.5.1 Automotive&lt;br /&gt;&amp;emsp;&amp;emsp;7.7.5.2  Building &amp; Construction&lt;br /&gt;&amp;emsp;&amp;emsp;7.7.5.3  Electrical &amp; Electronics&lt;br /&gt;&amp;emsp;&amp;emsp;7.7.5.4  Textiles&lt;br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</si>
  <si>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Ultra High Molecular Weight Polyethylene (UHMWPE) Rope Market by Type&lt;/strong&gt;&lt;br /&gt;&amp;emsp;4.1 Ultra High Molecular Weight Polyethylene (UHMWPE) Rope Market Snapshot and Growth Engine&lt;br /&gt;&amp;emsp;4.2 Ultra High Molecular Weight Polyethylene (UHMWPE) Rope Market Overview&lt;br /&gt;&amp;emsp;4.3 UHMWPE&lt;br /&gt;&amp;emsp;&amp;emsp;4.3.1 Introduction and Market Overview&lt;br /&gt;&amp;emsp;&amp;emsp;4.3.2 Historic and Forecasted Market Size in Value USD and Volume Units (2017-2032F)&lt;br /&gt;&amp;emsp;&amp;emsp;4.3.3 Key Market Trends, Growth Factors and Opportunities&lt;br /&gt;&amp;emsp;&amp;emsp;4.3.4 UHMWPE: Geographic Segmentation Analysis&lt;br /&gt;&lt;br /&gt;&lt;strong&gt;Chapter 5: Ultra High Molecular Weight Polyethylene (UHMWPE) Rope Market by Application&lt;/strong&gt;&lt;br /&gt;&amp;emsp;5.1 Ultra High Molecular Weight Polyethylene (UHMWPE) Rope Market Snapshot and Growth Engine&lt;br /&gt;&amp;emsp;5.2 Ultra High Molecular Weight Polyethylene (UHMWPE) Rope Market Overview&lt;br /&gt;&amp;emsp;5.3 3 Strands&lt;br /&gt;&amp;emsp;&amp;emsp;5.3.1 Introduction and Market Overview&lt;br /&gt;&amp;emsp;&amp;emsp;5.3.2 Historic and Forecasted Market Size in Value USD and Volume Units (2017-2032F)&lt;br /&gt;&amp;emsp;&amp;emsp;5.3.3 Key Market Trends, Growth Factors and Opportunities&lt;br /&gt;&amp;emsp;&amp;emsp;5.3.4 3 Strands: Geographic Segmentation Analysis&lt;br /&gt;&amp;emsp;5.4  8 Strands&lt;br /&gt;&amp;emsp;&amp;emsp;5.4.1 Introduction and Market Overview&lt;br /&gt;&amp;emsp;&amp;emsp;5.4.2 Historic and Forecasted Market Size in Value USD and Volume Units (2017-2032F)&lt;br /&gt;&amp;emsp;&amp;emsp;5.4.3 Key Market Trends, Growth Factors and Opportunities&lt;br /&gt;&amp;emsp;&amp;emsp;5.4.4  8 Strands: Geographic Segmentation Analysis&lt;br /&gt;&amp;emsp;5.5  12 Strands&lt;br /&gt;&amp;emsp;&amp;emsp;5.5.1 Introduction and Market Overview&lt;br /&gt;&amp;emsp;&amp;emsp;5.5.2 Historic and Forecasted Market Size in Value USD and Volume Units (2017-2032F)&lt;br /&gt;&amp;emsp;&amp;emsp;5.5.3 Key Market Trends, Growth Factors and Opportunities&lt;br /&gt;&amp;emsp;&amp;emsp;5.5.4  12 Strands: Geographic Segmentation Analysis&lt;br /&gt;&lt;br /&gt;&lt;strong&gt;Chapter 6: Company Profiles and Competitive Analysis&lt;/strong&gt;&lt;br /&gt;&amp;emsp;6.1 Competitive Landscape&lt;br /&gt;&amp;emsp;&amp;emsp;6.1.1 Competitive Benchmarking&lt;br /&gt;&amp;emsp;&amp;emsp;6.1.2 Ultra High Molecular Weight Polyethylene (UHMWPE) Rope Market Share by Manufacturer (2023)&lt;br /&gt;&amp;emsp;&amp;emsp;6.1.3 Industry BCG Matrix&lt;br /&gt;&amp;emsp;&amp;emsp;6.1.4 Heat Map Analysis&lt;br /&gt;&amp;emsp;&amp;emsp;6.1.5 Mergers and Acquisitions&lt;br /&gt;&amp;emsp;&amp;emsp;&lt;br /&gt;&amp;emsp;6.2 MAJOR PLAYERS OPERATING IN THE ULTRA-HIGH MOLECULAR WEIGHT POLYETHYLENE (UHMWPE) ROPE INCLUDE MARLOW ROPES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YANGZHOU HYROPES CO.&lt;br /&gt;&amp;emsp;6.4 LTD.&lt;br /&gt;&amp;emsp;6.5 TAIZHOU HONGDA ROPE&amp;NET CO.&lt;br /&gt;&amp;emsp;6.6 LTD.&lt;br /&gt;&amp;emsp;6.7 KATRADIS MARINE ROPES IND. S.A.&lt;br /&gt;&amp;emsp;6.8 SAMSON ROPE TECHNOLOGIES&lt;br /&gt;&amp;emsp;6.9 INC.&lt;br /&gt;&amp;emsp;6.10 SOUTHERN ROPES&lt;br /&gt;&amp;emsp;6.11 DYNAMICA ROPES APS&lt;br /&gt;&amp;emsp;6.12 CORTLAND LIMITED&lt;br /&gt;&amp;emsp;6.13 TEUFELBERGER HOLDING AG&lt;br /&gt;&amp;emsp;6.14 AND YALE CORDAGE INC.&lt;br /&gt;&lt;br /&gt;&lt;strong&gt;Chapter 7: Global Ultra High Molecular Weight Polyethylene (UHMWPE) Rope Market By Region&lt;/strong&gt;&lt;br /&gt;&amp;emsp;7.1 Overview&lt;br /&gt;&amp;emsp;&lt;strong&gt;7.2. North America Ultra High Molecular Weight Polyethylene (UHMWPE) Rope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UHMWPE&lt;br /&gt;&amp;emsp;&amp;emsp;7.2.5 Historic and Forecasted Market Size By Application&lt;br /&gt;&amp;emsp;&amp;emsp;7.2.5.1 3 Strands&lt;br /&gt;&amp;emsp;&amp;emsp;7.2.5.2  8 Strands&lt;br /&gt;&amp;emsp;&amp;emsp;7.2.5.3  12 Strands&lt;br /&gt;&amp;emsp;&amp;emsp;7.2.6 Historic and Forecast Market Size by Country&lt;br /&gt;&amp;emsp;&amp;emsp;7.2.6.1 US&lt;br /&gt;&amp;emsp;&amp;emsp;7.2.6.2 Canada&lt;br /&gt;&amp;emsp;&amp;emsp;7.2.6.3 Mexico&lt;br /&gt;&amp;emsp;&lt;strong&gt;7.3. Eastern Europe Ultra High Molecular Weight Polyethylene (UHMWPE) Rope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UHMWPE&lt;br /&gt;&amp;emsp;&amp;emsp;7.3.5 Historic and Forecasted Market Size By Application&lt;br /&gt;&amp;emsp;&amp;emsp;7.3.5.1 3 Strands&lt;br /&gt;&amp;emsp;&amp;emsp;7.3.5.2  8 Strands&lt;br /&gt;&amp;emsp;&amp;emsp;7.3.5.3  12 Strands&lt;br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Ultra High Molecular Weight Polyethylene (UHMWPE) Rope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UHMWPE&lt;br /&gt;&amp;emsp;&amp;emsp;7.4.5 Historic and Forecasted Market Size By Application&lt;br /&gt;&amp;emsp;&amp;emsp;7.4.5.1 3 Strands&lt;br /&gt;&amp;emsp;&amp;emsp;7.4.5.2  8 Strands&lt;br /&gt;&amp;emsp;&amp;emsp;7.4.5.3  12 Strands&lt;br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Ultra High Molecular Weight Polyethylene (UHMWPE) Rope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UHMWPE&lt;br /&gt;&amp;emsp;&amp;emsp;7.5.5 Historic and Forecasted Market Size By Application&lt;br /&gt;&amp;emsp;&amp;emsp;7.5.5.1 3 Strands&lt;br /&gt;&amp;emsp;&amp;emsp;7.5.5.2  8 Strands&lt;br /&gt;&amp;emsp;&amp;emsp;7.5.5.3  12 Strands&lt;br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Ultra High Molecular Weight Polyethylene (UHMWPE) Rope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UHMWPE&lt;br /&gt;&amp;emsp;&amp;emsp;7.6.5 Historic and Forecasted Market Size By Application&lt;br /&gt;&amp;emsp;&amp;emsp;7.6.5.1 3 Strands&lt;br /&gt;&amp;emsp;&amp;emsp;7.6.5.2  8 Strands&lt;br /&gt;&amp;emsp;&amp;emsp;7.6.5.3  12 Strands&lt;br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Ultra High Molecular Weight Polyethylene (UHMWPE) Rope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UHMWPE&lt;br /&gt;&amp;emsp;&amp;emsp;7.7.5 Historic and Forecasted Market Size By Application&lt;br /&gt;&amp;emsp;&amp;emsp;7.7.5.1 3 Strands&lt;br /&gt;&amp;emsp;&amp;emsp;7.7.5.2  8 Strands&lt;br /&gt;&amp;emsp;&amp;emsp;7.7.5.3  12 Strands&lt;br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</si>
  <si>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Metallocene Polyethylene Market by Type&lt;/strong&gt;&lt;br /&gt;&amp;emsp;4.1 Metallocene Polyethylene Market Snapshot and Growth Engine&lt;br /&gt;&amp;emsp;4.2 Metallocene Polyethylene Market Overview&lt;br /&gt;&amp;emsp;4.3 mHDPE&lt;br /&gt;&amp;emsp;&amp;emsp;4.3.1 Introduction and Market Overview&lt;br /&gt;&amp;emsp;&amp;emsp;4.3.2 Historic and Forecasted Market Size in Value USD and Volume Units (2017-2032F)&lt;br /&gt;&amp;emsp;&amp;emsp;4.3.3 Key Market Trends, Growth Factors and Opportunities&lt;br /&gt;&amp;emsp;&amp;emsp;4.3.4 mHDPE: Geographic Segmentation Analysis&lt;br /&gt;&amp;emsp;4.4  mMDPE&lt;br /&gt;&amp;emsp;&amp;emsp;4.4.1 Introduction and Market Overview&lt;br /&gt;&amp;emsp;&amp;emsp;4.4.2 Historic and Forecasted Market Size in Value USD and Volume Units (2017-2032F)&lt;br /&gt;&amp;emsp;&amp;emsp;4.4.3 Key Market Trends, Growth Factors and Opportunities&lt;br /&gt;&amp;emsp;&amp;emsp;4.4.4  mMDPE: Geographic Segmentation Analysis&lt;br /&gt;&amp;emsp;4.5  mLLDPE&lt;br /&gt;&amp;emsp;&amp;emsp;4.5.1 Introduction and Market Overview&lt;br /&gt;&amp;emsp;&amp;emsp;4.5.2 Historic and Forecasted Market Size in Value USD and Volume Units (2017-2032F)&lt;br /&gt;&amp;emsp;&amp;emsp;4.5.3 Key Market Trends, Growth Factors and Opportunities&lt;br /&gt;&amp;emsp;&amp;emsp;4.5.4  mLLDPE: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Metallocene Polyethylene Market by Application&lt;/strong&gt;&lt;br /&gt;&amp;emsp;5.1 Metallocene Polyethylene Market Snapshot and Growth Engine&lt;br /&gt;&amp;emsp;5.2 Metallocene Polyethylene Market Overview&lt;br /&gt;&amp;emsp;5.3 Films&lt;br /&gt;&amp;emsp;&amp;emsp;5.3.1 Introduction and Market Overview&lt;br /&gt;&amp;emsp;&amp;emsp;5.3.2 Historic and Forecasted Market Size in Value USD and Volume Units (2017-2032F)&lt;br /&gt;&amp;emsp;&amp;emsp;5.3.3 Key Market Trends, Growth Factors and Opportunities&lt;br /&gt;&amp;emsp;&amp;emsp;5.3.4 Films: Geographic Segmentation Analysis&lt;br /&gt;&amp;emsp;5.4  Sheets&lt;br /&gt;&amp;emsp;&amp;emsp;5.4.1 Introduction and Market Overview&lt;br /&gt;&amp;emsp;&amp;emsp;5.4.2 Historic and Forecasted Market Size in Value USD and Volume Units (2017-2032F)&lt;br /&gt;&amp;emsp;&amp;emsp;5.4.3 Key Market Trends, Growth Factors and Opportunities&lt;br /&gt;&amp;emsp;&amp;emsp;5.4.4  Sheets: Geographic Segmentation Analysis&lt;br /&gt;&amp;emsp;5.5  Injection Molding&lt;br /&gt;&amp;emsp;&amp;emsp;5.5.1 Introduction and Market Overview&lt;br /&gt;&amp;emsp;&amp;emsp;5.5.2 Historic and Forecasted Market Size in Value USD and Volume Units (2017-2032F)&lt;br /&gt;&amp;emsp;&amp;emsp;5.5.3 Key Market Trends, Growth Factors and Opportunities&lt;br /&gt;&amp;emsp;&amp;emsp;5.5.4  Injection Molding: Geographic Segmentation Analysis&lt;br /&gt;&amp;emsp;5.6  Extrusion Coating&lt;br /&gt;&amp;emsp;&amp;emsp;5.6.1 Introduction and Market Overview&lt;br /&gt;&amp;emsp;&amp;emsp;5.6.2 Historic and Forecasted Market Size in Value USD and Volume Units (2017-2032F)&lt;br /&gt;&amp;emsp;&amp;emsp;5.6.3 Key Market Trends, Growth Factors and Opportunities&lt;br /&gt;&amp;emsp;&amp;emsp;5.6.4  Extrusion Coating: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Metallocene Polyethylene Market Share by Manufacturer (2023)&lt;br /&gt;&amp;emsp;&amp;emsp;6.1.3 Industry BCG Matrix&lt;br /&gt;&amp;emsp;&amp;emsp;6.1.4 Heat Map Analysis&lt;br /&gt;&amp;emsp;&amp;emsp;6.1.5 Mergers and Acquisitions&lt;br /&gt;&amp;emsp;&amp;emsp;&lt;br /&gt;&amp;emsp;6.2 BOREALIS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FORMOSA PLASTICS CORPORATION&lt;br /&gt;&amp;emsp;6.4 CHEVRON PHILLIPS CHEMICAL COMPANY&lt;br /&gt;&amp;emsp;6.5 SABIC&lt;br /&gt;&amp;emsp;6.6 INEOS GROUP LIMITED&lt;br /&gt;&amp;emsp;6.7 DOW INC.&lt;br /&gt;&amp;emsp;6.8 LYONDELLBASELL INDUSTRIES N.V.&lt;br /&gt;&amp;emsp;6.9 EXXONMOBIL&lt;br /&gt;&amp;emsp;6.10 TOTAL PETROCHEMICALS USA&lt;br /&gt;&amp;emsp;6.11 AND BRENTWOOD PLASTICS.&lt;br /&gt;&lt;br /&gt;&lt;strong&gt;Chapter 7: Global Metallocene Polyethylene Market By Region&lt;/strong&gt;&lt;br /&gt;&amp;emsp;7.1 Overview&lt;br /&gt;&amp;emsp;&lt;strong&gt;7.2. North America Metallocene Polyethylene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mHDPE&lt;br /&gt;&amp;emsp;&amp;emsp;7.2.4.2  mMDPE&lt;br /&gt;&amp;emsp;&amp;emsp;7.2.4.3  mLLDPE&lt;br /&gt;&amp;emsp;&amp;emsp;7.2.4.4  and Others&lt;br /&gt;&amp;emsp;&amp;emsp;7.2.5 Historic and Forecasted Market Size By Application&lt;br /&gt;&amp;emsp;&amp;emsp;7.2.5.1 Films&lt;br /&gt;&amp;emsp;&amp;emsp;7.2.5.2  Sheets&lt;br /&gt;&amp;emsp;&amp;emsp;7.2.5.3  Injection Molding&lt;br /&gt;&amp;emsp;&amp;emsp;7.2.5.4  Extrusion Coating&lt;br /&gt;&amp;emsp;&amp;emsp;7.2.5.5  and Others&lt;br /&gt;&amp;emsp;&amp;emsp;7.2.6 Historic and Forecast Market Size by Country&lt;br /&gt;&amp;emsp;&amp;emsp;7.2.6.1 US&lt;br /&gt;&amp;emsp;&amp;emsp;7.2.6.2 Canada&lt;br /&gt;&amp;emsp;&amp;emsp;7.2.6.3 Mexico&lt;br /&gt;&amp;emsp;&lt;strong&gt;7.3. Eastern Europe Metallocene Polyethylene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mHDPE&lt;br /&gt;&amp;emsp;&amp;emsp;7.3.4.2  mMDPE&lt;br /&gt;&amp;emsp;&amp;emsp;7.3.4.3  mLLDPE&lt;br /&gt;&amp;emsp;&amp;emsp;7.3.4.4  and Others&lt;br /&gt;&amp;emsp;&amp;emsp;7.3.5 Historic and Forecasted Market Size By Application&lt;br /&gt;&amp;emsp;&amp;emsp;7.3.5.1 Films&lt;br /&gt;&amp;emsp;&amp;emsp;7.3.5.2  Sheets&lt;br /&gt;&amp;emsp;&amp;emsp;7.3.5.3  Injection Molding&lt;br /&gt;&amp;emsp;&amp;emsp;7.3.5.4  Extrusion Coating&lt;br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Metallocene Polyethylene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mHDPE&lt;br /&gt;&amp;emsp;&amp;emsp;7.4.4.2  mMDPE&lt;br /&gt;&amp;emsp;&amp;emsp;7.4.4.3  mLLDPE&lt;br /&gt;&amp;emsp;&amp;emsp;7.4.4.4  and Others&lt;br /&gt;&amp;emsp;&amp;emsp;7.4.5 Historic and Forecasted Market Size By Application&lt;br /&gt;&amp;emsp;&amp;emsp;7.4.5.1 Films&lt;br /&gt;&amp;emsp;&amp;emsp;7.4.5.2  Sheets&lt;br /&gt;&amp;emsp;&amp;emsp;7.4.5.3  Injection Molding&lt;br /&gt;&amp;emsp;&amp;emsp;7.4.5.4  Extrusion Coating&lt;br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Metallocene Polyethylene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mHDPE&lt;br /&gt;&amp;emsp;&amp;emsp;7.5.4.2  mMDPE&lt;br /&gt;&amp;emsp;&amp;emsp;7.5.4.3  mLLDPE&lt;br /&gt;&amp;emsp;&amp;emsp;7.5.4.4  and Others&lt;br /&gt;&amp;emsp;&amp;emsp;7.5.5 Historic and Forecasted Market Size By Application&lt;br /&gt;&amp;emsp;&amp;emsp;7.5.5.1 Films&lt;br /&gt;&amp;emsp;&amp;emsp;7.5.5.2  Sheets&lt;br /&gt;&amp;emsp;&amp;emsp;7.5.5.3  Injection Molding&lt;br /&gt;&amp;emsp;&amp;emsp;7.5.5.4  Extrusion Coating&lt;br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Metallocene Polyethylene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mHDPE&lt;br /&gt;&amp;emsp;&amp;emsp;7.6.4.2  mMDPE&lt;br /&gt;&amp;emsp;&amp;emsp;7.6.4.3  mLLDPE&lt;br /&gt;&amp;emsp;&amp;emsp;7.6.4.4  and Others&lt;br /&gt;&amp;emsp;&amp;emsp;7.6.5 Historic and Forecasted Market Size By Application&lt;br /&gt;&amp;emsp;&amp;emsp;7.6.5.1 Films&lt;br /&gt;&amp;emsp;&amp;emsp;7.6.5.2  Sheets&lt;br /&gt;&amp;emsp;&amp;emsp;7.6.5.3  Injection Molding&lt;br /&gt;&amp;emsp;&amp;emsp;7.6.5.4  Extrusion Coating&lt;br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Metallocene Polyethylene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mHDPE&lt;br /&gt;&amp;emsp;&amp;emsp;7.7.4.2  mMDPE&lt;br /&gt;&amp;emsp;&amp;emsp;7.7.4.3  mLLDPE&lt;br /&gt;&amp;emsp;&amp;emsp;7.7.4.4  and Others&lt;br /&gt;&amp;emsp;&amp;emsp;7.7.5 Historic and Forecasted Market Size By Application&lt;br /&gt;&amp;emsp;&amp;emsp;7.7.5.1 Films&lt;br /&gt;&amp;emsp;&amp;emsp;7.7.5.2  Sheets&lt;br /&gt;&amp;emsp;&amp;emsp;7.7.5.3  Injection Molding&lt;br /&gt;&amp;emsp;&amp;emsp;7.7.5.4  Extrusion Coating&lt;br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</si>
  <si>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Carbon Fiber Composite Heating Elements Market by Type&lt;/strong&gt;&lt;br /&gt;&amp;emsp;4.1 Carbon Fiber Composite Heating Elements Market Snapshot and Growth Engine&lt;br /&gt;&amp;emsp;4.2 Carbon Fiber Composite Heating Elements Market Overview&lt;br /&gt;&amp;emsp;4.3 Carbon Fiber Composite Heating Tube&lt;br /&gt;&amp;emsp;&amp;emsp;4.3.1 Introduction and Market Overview&lt;br /&gt;&amp;emsp;&amp;emsp;4.3.2 Historic and Forecasted Market Size in Value USD and Volume Units (2017-2032F)&lt;br /&gt;&amp;emsp;&amp;emsp;4.3.3 Key Market Trends, Growth Factors and Opportunities&lt;br /&gt;&amp;emsp;&amp;emsp;4.3.4 Carbon Fiber Composite Heating Tube: Geographic Segmentation Analysis&lt;br /&gt;&amp;emsp;4.4  Carbon Fiber Composite Heating Plate&lt;br /&gt;&amp;emsp;&amp;emsp;4.4.1 Introduction and Market Overview&lt;br /&gt;&amp;emsp;&amp;emsp;4.4.2 Historic and Forecasted Market Size in Value USD and Volume Units (2017-2032F)&lt;br /&gt;&amp;emsp;&amp;emsp;4.4.3 Key Market Trends, Growth Factors and Opportunities&lt;br /&gt;&amp;emsp;&amp;emsp;4.4.4  Carbon Fiber Composite Heating Plate: Geographic Segmentation Analysis&lt;br /&gt;&amp;emsp;4.5  Carbon Fiber Composite Heating Wire&lt;br /&gt;&amp;emsp;&amp;emsp;4.5.1 Introduction and Market Overview&lt;br /&gt;&amp;emsp;&amp;emsp;4.5.2 Historic and Forecasted Market Size in Value USD and Volume Units (2017-2032F)&lt;br /&gt;&amp;emsp;&amp;emsp;4.5.3 Key Market Trends, Growth Factors and Opportunities&lt;br /&gt;&amp;emsp;&amp;emsp;4.5.4  Carbon Fiber Composite Heating Wire: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Carbon Fiber Composite Heating Elements Market by Application&lt;/strong&gt;&lt;br /&gt;&amp;emsp;5.1 Carbon Fiber Composite Heating Elements Market Snapshot and Growth Engine&lt;br /&gt;&amp;emsp;5.2 Carbon Fiber Composite Heating Elements Market Overview&lt;br /&gt;&amp;emsp;5.3 Aerospace&lt;br /&gt;&amp;emsp;&amp;emsp;5.3.1 Introduction and Market Overview&lt;br /&gt;&amp;emsp;&amp;emsp;5.3.2 Historic and Forecasted Market Size in Value USD and Volume Units (2017-2032F)&lt;br /&gt;&amp;emsp;&amp;emsp;5.3.3 Key Market Trends, Growth Factors and Opportunities&lt;br /&gt;&amp;emsp;&amp;emsp;5.3.4 Aerospace: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/&gt;&amp;emsp;5.5  Commercial&lt;br /&gt;&amp;emsp;&amp;emsp;5.5.1 Introduction and Market Overview&lt;br /&gt;&amp;emsp;&amp;emsp;5.5.2 Historic and Forecasted Market Size in Value USD and Volume Units (2017-2032F)&lt;br /&gt;&amp;emsp;&amp;emsp;5.5.3 Key Market Trends, Growth Factors and Opportunities&lt;br /&gt;&amp;emsp;&amp;emsp;5.5.4  Commercial: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Carbon Fiber Composite Heating Elements Market Share by Manufacturer (2023)&lt;br /&gt;&amp;emsp;&amp;emsp;6.1.3 Industry BCG Matrix&lt;br /&gt;&amp;emsp;&amp;emsp;6.1.4 Heat Map Analysis&lt;br /&gt;&amp;emsp;&amp;emsp;6.1.5 Mergers and Acquisitions&lt;br /&gt;&amp;emsp;&amp;emsp;&lt;br /&gt;&amp;emsp;6.2 STYROLUTION GROUP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AMERICAS STYRENICS LLC&lt;br /&gt;&amp;emsp;6.4 STYRON LLC (TRINSEO S.A.)&lt;br /&gt;&amp;emsp;6.5 SAUDI BASIC INDUSTRIES CORPORATION&lt;br /&gt;&amp;emsp;6.6 CHI MEI CORPORATION&lt;br /&gt;&amp;emsp;6.7 KRATON POLYMERS LLC&lt;br /&gt;&amp;emsp;6.8 INEOS ABS (USA) CORPORATION&lt;br /&gt;&amp;emsp;6.9 CHEVRON PHILLIPS CHEMICAL COMPANY LLC&lt;br /&gt;&amp;emsp;6.10 BAYER MATERIALSCIENCE AG&lt;br /&gt;&amp;emsp;6.11 NOVA CHEMICALS CORPORATION&lt;br /&gt;&lt;br /&gt;&lt;strong&gt;Chapter 7: Global Carbon Fiber Composite Heating Elements Market By Region&lt;/strong&gt;&lt;br /&gt;&amp;emsp;7.1 Overview&lt;br /&gt;&amp;emsp;&lt;strong&gt;7.2. North America Carbon Fiber Composite Heating Elements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Carbon Fiber Composite Heating Tube&lt;br /&gt;&amp;emsp;&amp;emsp;7.2.4.2  Carbon Fiber Composite Heating Plate&lt;br /&gt;&amp;emsp;&amp;emsp;7.2.4.3  Carbon Fiber Composite Heating Wire&lt;br /&gt;&amp;emsp;&amp;emsp;7.2.4.4  and Others&lt;br /&gt;&amp;emsp;&amp;emsp;7.2.5 Historic and Forecasted Market Size By Application&lt;br /&gt;&amp;emsp;&amp;emsp;7.2.5.1 Aerospace&lt;br /&gt;&amp;emsp;&amp;emsp;7.2.5.2  Industrial&lt;br /&gt;&amp;emsp;&amp;emsp;7.2.5.3  Commercial&lt;br /&gt;&amp;emsp;&amp;emsp;7.2.5.4  and Others&lt;br /&gt;&amp;emsp;&amp;emsp;7.2.6 Historic and Forecast Market Size by Country&lt;br /&gt;&amp;emsp;&amp;emsp;7.2.6.1 US&lt;br /&gt;&amp;emsp;&amp;emsp;7.2.6.2 Canada&lt;br /&gt;&amp;emsp;&amp;emsp;7.2.6.3 Mexico&lt;br /&gt;&amp;emsp;&lt;strong&gt;7.3. Eastern Europe Carbon Fiber Composite Heating Elements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Carbon Fiber Composite Heating Tube&lt;br /&gt;&amp;emsp;&amp;emsp;7.3.4.2  Carbon Fiber Composite Heating Plate&lt;br /&gt;&amp;emsp;&amp;emsp;7.3.4.3  Carbon Fiber Composite Heating Wire&lt;br /&gt;&amp;emsp;&amp;emsp;7.3.4.4  and Others&lt;br /&gt;&amp;emsp;&amp;emsp;7.3.5 Historic and Forecasted Market Size By Application&lt;br /&gt;&amp;emsp;&amp;emsp;7.3.5.1 Aerospace&lt;br /&gt;&amp;emsp;&amp;emsp;7.3.5.2  Industrial&lt;br /&gt;&amp;emsp;&amp;emsp;7.3.5.3  Commercial&lt;br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Carbon Fiber Composite Heating Elements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Carbon Fiber Composite Heating Tube&lt;br /&gt;&amp;emsp;&amp;emsp;7.4.4.2  Carbon Fiber Composite Heating Plate&lt;br /&gt;&amp;emsp;&amp;emsp;7.4.4.3  Carbon Fiber Composite Heating Wire&lt;br /&gt;&amp;emsp;&amp;emsp;7.4.4.4  and Others&lt;br /&gt;&amp;emsp;&amp;emsp;7.4.5 Historic and Forecasted Market Size By Application&lt;br /&gt;&amp;emsp;&amp;emsp;7.4.5.1 Aerospace&lt;br /&gt;&amp;emsp;&amp;emsp;7.4.5.2  Industrial&lt;br /&gt;&amp;emsp;&amp;emsp;7.4.5.3  Commercial&lt;br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Carbon Fiber Composite Heating Elements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Carbon Fiber Composite Heating Tube&lt;br /&gt;&amp;emsp;&amp;emsp;7.5.4.2  Carbon Fiber Composite Heating Plate&lt;br /&gt;&amp;emsp;&amp;emsp;7.5.4.3  Carbon Fiber Composite Heating Wire&lt;br /&gt;&amp;emsp;&amp;emsp;7.5.4.4  and Others&lt;br /&gt;&amp;emsp;&amp;emsp;7.5.5 Historic and Forecasted Market Size By Application&lt;br /&gt;&amp;emsp;&amp;emsp;7.5.5.1 Aerospace&lt;br /&gt;&amp;emsp;&amp;emsp;7.5.5.2  Industrial&lt;br /&gt;&amp;emsp;&amp;emsp;7.5.5.3  Commercial&lt;br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Carbon Fiber Composite Heating Elements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Carbon Fiber Composite Heating Tube&lt;br /&gt;&amp;emsp;&amp;emsp;7.6.4.2  Carbon Fiber Composite Heating Plate&lt;br /&gt;&amp;emsp;&amp;emsp;7.6.4.3  Carbon Fiber Composite Heating Wire&lt;br /&gt;&amp;emsp;&amp;emsp;7.6.4.4  and Others&lt;br /&gt;&amp;emsp;&amp;emsp;7.6.5 Historic and Forecasted Market Size By Application&lt;br /&gt;&amp;emsp;&amp;emsp;7.6.5.1 Aerospace&lt;br /&gt;&amp;emsp;&amp;emsp;7.6.5.2  Industrial&lt;br /&gt;&amp;emsp;&amp;emsp;7.6.5.3  Commercial&lt;br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Carbon Fiber Composite Heating Elements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Carbon Fiber Composite Heating Tube&lt;br /&gt;&amp;emsp;&amp;emsp;7.7.4.2  Carbon Fiber Composite Heating Plate&lt;br /&gt;&amp;emsp;&amp;emsp;7.7.4.3  Carbon Fiber Composite Heating Wire&lt;br /&gt;&amp;emsp;&amp;emsp;7.7.4.4  and Others&lt;br /&gt;&amp;emsp;&amp;emsp;7.7.5 Historic and Forecasted Market Size By Application&lt;br /&gt;&amp;emsp;&amp;emsp;7.7.5.1 Aerospace&lt;br /&gt;&amp;emsp;&amp;emsp;7.7.5.2  Industrial&lt;br /&gt;&amp;emsp;&amp;emsp;7.7.5.3  Commercial&lt;br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</si>
  <si>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Epoxy Curing Agents Market by Type&lt;/strong&gt;&lt;br /&gt;&amp;emsp;4.1 Epoxy Curing Agents Market Snapshot and Growth Engine&lt;br /&gt;&amp;emsp;4.2 Epoxy Curing Agents Market Overview&lt;br /&gt;&amp;emsp;4.3 Low Temperature Cure and High Temperature Cure&lt;br /&gt;&amp;emsp;&amp;emsp;4.3.1 Introduction and Market Overview&lt;br /&gt;&amp;emsp;&amp;emsp;4.3.2 Historic and Forecasted Market Size in Value USD and Volume Units (2017-2032F)&lt;br /&gt;&amp;emsp;&amp;emsp;4.3.3 Key Market Trends, Growth Factors and Opportunities&lt;br /&gt;&amp;emsp;&amp;emsp;4.3.4 Low Temperature Cure and High Temperature Cure: Geographic Segmentation Analysis&lt;br /&gt;&lt;br /&gt;&lt;strong&gt;Chapter 5: Epoxy Curing Agents Market by Application&lt;/strong&gt;&lt;br /&gt;&amp;emsp;5.1 Epoxy Curing Agents Market Snapshot and Growth Engine&lt;br /&gt;&amp;emsp;5.2 Epoxy Curing Agents Market Overview&lt;br /&gt;&amp;emsp;5.3 Marine&lt;br /&gt;&amp;emsp;&amp;emsp;5.3.1 Introduction and Market Overview&lt;br /&gt;&amp;emsp;&amp;emsp;5.3.2 Historic and Forecasted Market Size in Value USD and Volume Units (2017-2032F)&lt;br /&gt;&amp;emsp;&amp;emsp;5.3.3 Key Market Trends, Growth Factors and Opportunities&lt;br /&gt;&amp;emsp;&amp;emsp;5.3.4 Marine: Geographic Segmentation Analysis&lt;br /&gt;&amp;emsp;5.4  Industrial &amp; Protective&lt;br /&gt;&amp;emsp;&amp;emsp;5.4.1 Introduction and Market Overview&lt;br /&gt;&amp;emsp;&amp;emsp;5.4.2 Historic and Forecasted Market Size in Value USD and Volume Units (2017-2032F)&lt;br /&gt;&amp;emsp;&amp;emsp;5.4.3 Key Market Trends, Growth Factors and Opportunities&lt;br /&gt;&amp;emsp;&amp;emsp;5.4.4  Industrial &amp; Protective: Geographic Segmentation Analysis&lt;br /&gt;&amp;emsp;5.5  Construction&lt;br /&gt;&amp;emsp;&amp;emsp;5.5.1 Introduction and Market Overview&lt;br /&gt;&amp;emsp;&amp;emsp;5.5.2 Historic and Forecasted Market Size in Value USD and Volume Units (2017-2032F)&lt;br /&gt;&amp;emsp;&amp;emsp;5.5.3 Key Market Trends, Growth Factors and Opportunities&lt;br /&gt;&amp;emsp;&amp;emsp;5.5.4  Construction: Geographic Segmentation Analysis&lt;br /&gt;&amp;emsp;5.6  Adhesive and Others&lt;br /&gt;&amp;emsp;&amp;emsp;5.6.1 Introduction and Market Overview&lt;br /&gt;&amp;emsp;&amp;emsp;5.6.2 Historic and Forecasted Market Size in Value USD and Volume Units (2017-2032F)&lt;br /&gt;&amp;emsp;&amp;emsp;5.6.3 Key Market Trends, Growth Factors and Opportunities&lt;br /&gt;&amp;emsp;&amp;emsp;5.6.4  Adhesive and Others: Geographic Segmentation Analysis&lt;br /&gt;&lt;br /&gt;&lt;strong&gt;Chapter 6: Company Profiles and Competitive Analysis&lt;/strong&gt;&lt;br /&gt;&amp;emsp;6.1 Competitive Landscape&lt;br /&gt;&amp;emsp;&amp;emsp;6.1.1 Competitive Benchmarking&lt;br /&gt;&amp;emsp;&amp;emsp;6.1.2 Epoxy Curing Agents Market Share by Manufacturer (2023)&lt;br /&gt;&amp;emsp;&amp;emsp;6.1.3 Industry BCG Matrix&lt;br /&gt;&amp;emsp;&amp;emsp;6.1.4 Heat Map Analysis&lt;br /&gt;&amp;emsp;&amp;emsp;6.1.5 Mergers and Acquisitions&lt;br /&gt;&amp;emsp;&amp;emsp;&lt;br /&gt;&amp;emsp;6.2 CARDOLITE SPECIALTY CHEMICALS INDIA LLP&lt;br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 CHEMICALS COMPANY&lt;br /&gt;&amp;emsp;6.4 BASF SE&lt;br /&gt;&amp;emsp;6.5 HEXION&lt;br /&gt;&amp;emsp;6.6 INC.&lt;br /&gt;&amp;emsp;6.7 TRANS OCEAN CHEMICALS PRIVATE LTD&lt;br /&gt;&amp;emsp;6.8 MGI CHEMICALS PRIVATE LTD.&lt;br /&gt;&amp;emsp;6.9 AND PALADIN PAINTS &amp; COATINGS PVT. LTD&lt;br /&gt;&lt;br /&gt;&lt;strong&gt;Chapter 7: Global Epoxy Curing Agents Market By Region&lt;/strong&gt;&lt;br /&gt;&amp;emsp;7.1 Overview&lt;br /&gt;&amp;emsp;&lt;strong&gt;7.2. North America Epoxy Curing 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 Temperature Cure and High Temperature Cure&lt;br /&gt;&amp;emsp;&amp;emsp;7.2.5 Historic and Forecasted Market Size By Application&lt;br /&gt;&amp;emsp;&amp;emsp;7.2.5.1 Marine&lt;br /&gt;&amp;emsp;&amp;emsp;7.2.5.2  Industrial &amp; Protective&lt;br /&gt;&amp;emsp;&amp;emsp;7.2.5.3  Construction&lt;br /&gt;&amp;emsp;&amp;emsp;7.2.5.4  Adhesive and Others&lt;br /&gt;&amp;emsp;&amp;emsp;7.2.6 Historic and Forecast Market Size by Country&lt;br /&gt;&amp;emsp;&amp;emsp;7.2.6.1 US&lt;br /&gt;&amp;emsp;&amp;emsp;7.2.6.2 Canada&lt;br /&gt;&amp;emsp;&amp;emsp;7.2.6.3 Mexico&lt;br /&gt;&amp;emsp;&lt;strong&gt;7.3. Eastern Europe Epoxy Curing 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 Temperature Cure and High Temperature Cure&lt;br /&gt;&amp;emsp;&amp;emsp;7.3.5 Historic and Forecasted Market Size By Application&lt;br /&gt;&amp;emsp;&amp;emsp;7.3.5.1 Marine&lt;br /&gt;&amp;emsp;&amp;emsp;7.3.5.2  Industrial &amp; Protective&lt;br /&gt;&amp;emsp;&amp;emsp;7.3.5.3  Construction&lt;br /&gt;&amp;emsp;&amp;emsp;7.3.5.4  Adhesive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Epoxy Curing 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 Temperature Cure and High Temperature Cure&lt;br /&gt;&amp;emsp;&amp;emsp;7.4.5 Historic and Forecasted Market Size By Application&lt;br /&gt;&amp;emsp;&amp;emsp;7.4.5.1 Marine&lt;br /&gt;&amp;emsp;&amp;emsp;7.4.5.2  Industrial &amp; Protective&lt;br /&gt;&amp;emsp;&amp;emsp;7.4.5.3  Construction&lt;br /&gt;&amp;emsp;&amp;emsp;7.4.5.4  Adhesive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Epoxy Curing 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 Temperature Cure and High Temperature Cure&lt;br /&gt;&amp;emsp;&amp;emsp;7.5.5 Historic and Forecasted Market Size By Application&lt;br /&gt;&amp;emsp;&amp;emsp;7.5.5.1 Marine&lt;br /&gt;&amp;emsp;&amp;emsp;7.5.5.2  Industrial &amp; Protective&lt;br /&gt;&amp;emsp;&amp;emsp;7.5.5.3  Construction&lt;br /&gt;&amp;emsp;&amp;emsp;7.5.5.4  Adhesive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Epoxy Curing 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 Temperature Cure and High Temperature Cure&lt;br /&gt;&amp;emsp;&amp;emsp;7.6.5 Historic and Forecasted Market Size By Application&lt;br /&gt;&amp;emsp;&amp;emsp;7.6.5.1 Marine&lt;br /&gt;&amp;emsp;&amp;emsp;7.6.5.2  Industrial &amp; Protective&lt;br /&gt;&amp;emsp;&amp;emsp;7.6.5.3  Construction&lt;br /&gt;&amp;emsp;&amp;emsp;7.6.5.4  Adhesive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Epoxy Curing 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 Temperature Cure and High Temperature Cure&lt;br /&gt;&amp;emsp;&amp;emsp;7.7.5 Historic and Forecasted Market Size By Application&lt;br /&gt;&amp;emsp;&amp;emsp;7.7.5.1 Marine&lt;br /&gt;&amp;emsp;&amp;emsp;7.7.5.2  Industrial &amp; Protective&lt;br /&gt;&amp;emsp;&amp;emsp;7.7.5.3  Construction&lt;br /&gt;&amp;emsp;&amp;emsp;7.7.5.4  Adhesive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</si>
  <si>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Caprolactam Market by Type&lt;/strong&gt;&lt;br /&gt;&amp;emsp;4.1 Caprolactam Market Snapshot and Growth Engine&lt;br /&gt;&amp;emsp;4.2 Caprolactam Market Overview&lt;br /&gt;&amp;emsp;4.3 Cyclohexane/Benzene&lt;br /&gt;&amp;emsp;&amp;emsp;4.3.1 Introduction and Market Overview&lt;br /&gt;&amp;emsp;&amp;emsp;4.3.2 Historic and Forecasted Market Size in Value USD and Volume Units (2017-2032F)&lt;br /&gt;&amp;emsp;&amp;emsp;4.3.3 Key Market Trends, Growth Factors and Opportunities&lt;br /&gt;&amp;emsp;&amp;emsp;4.3.4 Cyclohexane/Benzene: Geographic Segmentation Analysis&lt;br /&gt;&amp;emsp;4.4  Phenol and Toluene&lt;br /&gt;&amp;emsp;&amp;emsp;4.4.1 Introduction and Market Overview&lt;br /&gt;&amp;emsp;&amp;emsp;4.4.2 Historic and Forecasted Market Size in Value USD and Volume Units (2017-2032F)&lt;br /&gt;&amp;emsp;&amp;emsp;4.4.3 Key Market Trends, Growth Factors and Opportunities&lt;br /&gt;&amp;emsp;&amp;emsp;4.4.4  Phenol and Toluene: Geographic Segmentation Analysis&lt;br /&gt;&amp;emsp;4.5  Ammonia&lt;br /&gt;&amp;emsp;&amp;emsp;4.5.1 Introduction and Market Overview&lt;br /&gt;&amp;emsp;&amp;emsp;4.5.2 Historic and Forecasted Market Size in Value USD and Volume Units (2017-2032F)&lt;br /&gt;&amp;emsp;&amp;emsp;4.5.3 Key Market Trends, Growth Factors and Opportunities&lt;br /&gt;&amp;emsp;&amp;emsp;4.5.4  Ammonia: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Caprolactam Market by Application&lt;/strong&gt;&lt;br /&gt;&amp;emsp;5.1 Caprolactam Market Snapshot and Growth Engine&lt;br /&gt;&amp;emsp;5.2 Caprolactam Market Overview&lt;br /&gt;&amp;emsp;5.3 Nylon 6 Fibers (Textile&lt;br /&gt;&amp;emsp;&amp;emsp;5.3.1 Introduction and Market Overview&lt;br /&gt;&amp;emsp;&amp;emsp;5.3.2 Historic and Forecasted Market Size in Value USD and Volume Units (2017-2032F)&lt;br /&gt;&amp;emsp;&amp;emsp;5.3.3 Key Market Trends, Growth Factors and Opportunities&lt;br /&gt;&amp;emsp;&amp;emsp;5.3.4 Nylon 6 Fibers (Textile: Geographic Segmentation Analysis&lt;br /&gt;&amp;emsp;5.4  Carpet&lt;br /&gt;&amp;emsp;&amp;emsp;5.4.1 Introduction and Market Overview&lt;br /&gt;&amp;emsp;&amp;emsp;5.4.2 Historic and Forecasted Market Size in Value USD and Volume Units (2017-2032F)&lt;br /&gt;&amp;emsp;&amp;emsp;5.4.3 Key Market Trends, Growth Factors and Opportunities&lt;br /&gt;&amp;emsp;&amp;emsp;5.4.4  Carpet: Geographic Segmentation Analysis&lt;br /&gt;&amp;emsp;5.5  Industrial Yarn&lt;br /&gt;&amp;emsp;&amp;emsp;5.5.1 Introduction and Market Overview&lt;br /&gt;&amp;emsp;&amp;emsp;5.5.2 Historic and Forecasted Market Size in Value USD and Volume Units (2017-2032F)&lt;br /&gt;&amp;emsp;&amp;emsp;5.5.3 Key Market Trends, Growth Factors and Opportunities&lt;br /&gt;&amp;emsp;&amp;emsp;5.5.4  Industrial Yarn: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Caprolactam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CHINA PETROLEUM &amp; CHEMICAL CORPORATION&lt;br /&gt;&amp;emsp;6.4 CHINA PETROCHEMICAL DEVELOPMENT CORPORATION&lt;br /&gt;&amp;emsp;6.5 HONEYWELL INTERNATIONAL INC.&lt;br /&gt;&amp;emsp;6.6 KUIBYSHEVAZOT OJSC&lt;br /&gt;&amp;emsp;6.7 ROYAL DSM N.V.&lt;br /&gt;&amp;emsp;6.8 UBE INDUSTRIES&lt;br /&gt;&amp;emsp;6.9 SINOPEC AMONG OTHERS.&lt;br /&gt;&lt;br /&gt;&lt;strong&gt;Chapter 7: Global Caprolactam Market By Region&lt;/strong&gt;&lt;br /&gt;&amp;emsp;7.1 Overview&lt;br /&gt;&amp;emsp;&lt;strong&gt;7.2. North America Caprolactam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Cyclohexane/Benzene&lt;br /&gt;&amp;emsp;&amp;emsp;7.2.4.2  Phenol and Toluene&lt;br /&gt;&amp;emsp;&amp;emsp;7.2.4.3  Ammonia&lt;br /&gt;&amp;emsp;&amp;emsp;7.2.4.4  Others&lt;br /&gt;&amp;emsp;&amp;emsp;7.2.5 Historic and Forecasted Market Size By Application&lt;br /&gt;&amp;emsp;&amp;emsp;7.2.5.1 Nylon 6 Fibers (Textile&lt;br /&gt;&amp;emsp;&amp;emsp;7.2.5.2  Carpet&lt;br /&gt;&amp;emsp;&amp;emsp;7.2.5.3  Industrial Yarn&lt;br /&gt;&amp;emsp;&amp;emsp;7.2.5.4  Others&lt;br /&gt;&amp;emsp;&amp;emsp;7.2.6 Historic and Forecast Market Size by Country&lt;br /&gt;&amp;emsp;&amp;emsp;7.2.6.1 US&lt;br /&gt;&amp;emsp;&amp;emsp;7.2.6.2 Canada&lt;br /&gt;&amp;emsp;&amp;emsp;7.2.6.3 Mexico&lt;br /&gt;&amp;emsp;&lt;strong&gt;7.3. Eastern Europe Caprolactam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Cyclohexane/Benzene&lt;br /&gt;&amp;emsp;&amp;emsp;7.3.4.2  Phenol and Toluene&lt;br /&gt;&amp;emsp;&amp;emsp;7.3.4.3  Ammonia&lt;br /&gt;&amp;emsp;&amp;emsp;7.3.4.4  Others&lt;br /&gt;&amp;emsp;&amp;emsp;7.3.5 Historic and Forecasted Market Size By Application&lt;br /&gt;&amp;emsp;&amp;emsp;7.3.5.1 Nylon 6 Fibers (Textile&lt;br /&gt;&amp;emsp;&amp;emsp;7.3.5.2  Carpet&lt;br /&gt;&amp;emsp;&amp;emsp;7.3.5.3  Industrial Yarn&lt;br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Caprolactam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Cyclohexane/Benzene&lt;br /&gt;&amp;emsp;&amp;emsp;7.4.4.2  Phenol and Toluene&lt;br /&gt;&amp;emsp;&amp;emsp;7.4.4.3  Ammonia&lt;br /&gt;&amp;emsp;&amp;emsp;7.4.4.4  Others&lt;br /&gt;&amp;emsp;&amp;emsp;7.4.5 Historic and Forecasted Market Size By Application&lt;br /&gt;&amp;emsp;&amp;emsp;7.4.5.1 Nylon 6 Fibers (Textile&lt;br /&gt;&amp;emsp;&amp;emsp;7.4.5.2  Carpet&lt;br /&gt;&amp;emsp;&amp;emsp;7.4.5.3  Industrial Yarn&lt;br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Caprolactam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Cyclohexane/Benzene&lt;br /&gt;&amp;emsp;&amp;emsp;7.5.4.2  Phenol and Toluene&lt;br /&gt;&amp;emsp;&amp;emsp;7.5.4.3  Ammonia&lt;br /&gt;&amp;emsp;&amp;emsp;7.5.4.4  Others&lt;br /&gt;&amp;emsp;&amp;emsp;7.5.5 Historic and Forecasted Market Size By Application&lt;br /&gt;&amp;emsp;&amp;emsp;7.5.5.1 Nylon 6 Fibers (Textile&lt;br /&gt;&amp;emsp;&amp;emsp;7.5.5.2  Carpet&lt;br /&gt;&amp;emsp;&amp;emsp;7.5.5.3  Industrial Yarn&lt;br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Caprolactam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Cyclohexane/Benzene&lt;br /&gt;&amp;emsp;&amp;emsp;7.6.4.2  Phenol and Toluene&lt;br /&gt;&amp;emsp;&amp;emsp;7.6.4.3  Ammonia&lt;br /&gt;&amp;emsp;&amp;emsp;7.6.4.4  Others&lt;br /&gt;&amp;emsp;&amp;emsp;7.6.5 Historic and Forecasted Market Size By Application&lt;br /&gt;&amp;emsp;&amp;emsp;7.6.5.1 Nylon 6 Fibers (Textile&lt;br /&gt;&amp;emsp;&amp;emsp;7.6.5.2  Carpet&lt;br /&gt;&amp;emsp;&amp;emsp;7.6.5.3  Industrial Yarn&lt;br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Caprolactam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Cyclohexane/Benzene&lt;br /&gt;&amp;emsp;&amp;emsp;7.7.4.2  Phenol and Toluene&lt;br /&gt;&amp;emsp;&amp;emsp;7.7.4.3  Ammonia&lt;br /&gt;&amp;emsp;&amp;emsp;7.7.4.4  Others&lt;br /&gt;&amp;emsp;&amp;emsp;7.7.5 Historic and Forecasted Market Size By Application&lt;br /&gt;&amp;emsp;&amp;emsp;7.7.5.1 Nylon 6 Fibers (Textile&lt;br /&gt;&amp;emsp;&amp;emsp;7.7.5.2  Carpet&lt;br /&gt;&amp;emsp;&amp;emsp;7.7.5.3  Industrial Yarn&lt;br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</si>
  <si>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Cross Linked Polyethylene Market by Type&lt;/strong&gt;&lt;br /&gt;&amp;emsp;4.1 Cross Linked Polyethylene Market Snapshot and Growth Engine&lt;br /&gt;&amp;emsp;4.2 Cross Linked Polyethylene Market Overview&lt;br /&gt;&amp;emsp;4.3 HDPE&lt;br /&gt;&amp;emsp;&amp;emsp;4.3.1 Introduction and Market Overview&lt;br /&gt;&amp;emsp;&amp;emsp;4.3.2 Historic and Forecasted Market Size in Value USD and Volume Units (2017-2032F)&lt;br /&gt;&amp;emsp;&amp;emsp;4.3.3 Key Market Trends, Growth Factors and Opportunities&lt;br /&gt;&amp;emsp;&amp;emsp;4.3.4 HDPE: Geographic Segmentation Analysis&lt;br /&gt;&amp;emsp;4.4  LDPE&lt;br /&gt;&amp;emsp;&amp;emsp;4.4.1 Introduction and Market Overview&lt;br /&gt;&amp;emsp;&amp;emsp;4.4.2 Historic and Forecasted Market Size in Value USD and Volume Units (2017-2032F)&lt;br /&gt;&amp;emsp;&amp;emsp;4.4.3 Key Market Trends, Growth Factors and Opportunities&lt;br /&gt;&amp;emsp;&amp;emsp;4.4.4  LDPE: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Cross Linked Polyethylene Market by Application&lt;/strong&gt;&lt;br /&gt;&amp;emsp;5.1 Cross Linked Polyethylene Market Snapshot and Growth Engine&lt;br /&gt;&amp;emsp;5.2 Cross Linked Polyethylene Market Overview&lt;br /&gt;&amp;emsp;5.3 Plumbing&lt;br /&gt;&amp;emsp;&amp;emsp;5.3.1 Introduction and Market Overview&lt;br /&gt;&amp;emsp;&amp;emsp;5.3.2 Historic and Forecasted Market Size in Value USD and Volume Units (2017-2032F)&lt;br /&gt;&amp;emsp;&amp;emsp;5.3.3 Key Market Trends, Growth Factors and Opportunities&lt;br /&gt;&amp;emsp;&amp;emsp;5.3.4 Plumbing: Geographic Segmentation Analysis&lt;br /&gt;&amp;emsp;5.4  Wires &amp; Cables&lt;br /&gt;&amp;emsp;&amp;emsp;5.4.1 Introduction and Market Overview&lt;br /&gt;&amp;emsp;&amp;emsp;5.4.2 Historic and Forecasted Market Size in Value USD and Volume Units (2017-2032F)&lt;br /&gt;&amp;emsp;&amp;emsp;5.4.3 Key Market Trends, Growth Factors and Opportunities&lt;br /&gt;&amp;emsp;&amp;emsp;5.4.4  Wires &amp; Cables: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Cross Linked Polyethylene Market Share by Manufacturer (2023)&lt;br /&gt;&amp;emsp;&amp;emsp;6.1.3 Industry BCG Matrix&lt;br /&gt;&amp;emsp;&amp;emsp;6.1.4 Heat Map Analysis&lt;br /&gt;&amp;emsp;&amp;emsp;6.1.5 Mergers and Acquisitions&lt;br /&gt;&amp;emsp;&amp;emsp;&lt;br /&gt;&amp;emsp;6.2 EXXONMOBIL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LYONDELLBASELL INDUSTRIES&lt;br /&gt;&amp;emsp;6.4 3H VINACOM CO.&lt;br /&gt;&amp;emsp;6.5 HANWHA CHEMICALS&lt;br /&gt;&amp;emsp;6.6 ARKEMA GROUP&lt;br /&gt;&amp;emsp;6.7 AKZONOBEL N.V.&lt;br /&gt;&amp;emsp;6.8 FALCONE SPECIALITIES AG&lt;br /&gt;&amp;emsp;6.9 BOREALIS AG&lt;br /&gt;&amp;emsp;6.10 AND POLYONE CORPORATION.&lt;br /&gt;&lt;br /&gt;&lt;strong&gt;Chapter 7: Global Cross Linked Polyethylene Market By Region&lt;/strong&gt;&lt;br /&gt;&amp;emsp;7.1 Overview&lt;br /&gt;&amp;emsp;&lt;strong&gt;7.2. North America Cross Linked Polyethylene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HDPE&lt;br /&gt;&amp;emsp;&amp;emsp;7.2.4.2  LDPE&lt;br /&gt;&amp;emsp;&amp;emsp;7.2.4.3  Others&lt;br /&gt;&amp;emsp;&amp;emsp;7.2.5 Historic and Forecasted Market Size By Application&lt;br /&gt;&amp;emsp;&amp;emsp;7.2.5.1 Plumbing&lt;br /&gt;&amp;emsp;&amp;emsp;7.2.5.2  Wires &amp; Cables&lt;br /&gt;&amp;emsp;&amp;emsp;7.2.5.3  Automotive&lt;br /&gt;&amp;emsp;&amp;emsp;7.2.5.4  Others&lt;br /&gt;&amp;emsp;&amp;emsp;7.2.6 Historic and Forecast Market Size by Country&lt;br /&gt;&amp;emsp;&amp;emsp;7.2.6.1 US&lt;br /&gt;&amp;emsp;&amp;emsp;7.2.6.2 Canada&lt;br /&gt;&amp;emsp;&amp;emsp;7.2.6.3 Mexico&lt;br /&gt;&amp;emsp;&lt;strong&gt;7.3. Eastern Europe Cross Linked Polyethylene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HDPE&lt;br /&gt;&amp;emsp;&amp;emsp;7.3.4.2  LDPE&lt;br /&gt;&amp;emsp;&amp;emsp;7.3.4.3  Others&lt;br /&gt;&amp;emsp;&amp;emsp;7.3.5 Historic and Forecasted Market Size By Application&lt;br /&gt;&amp;emsp;&amp;emsp;7.3.5.1 Plumbing&lt;br /&gt;&amp;emsp;&amp;emsp;7.3.5.2  Wires &amp; Cables&lt;br /&gt;&amp;emsp;&amp;emsp;7.3.5.3  Automotive&lt;br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Cross Linked Polyethylene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HDPE&lt;br /&gt;&amp;emsp;&amp;emsp;7.4.4.2  LDPE&lt;br /&gt;&amp;emsp;&amp;emsp;7.4.4.3  Others&lt;br /&gt;&amp;emsp;&amp;emsp;7.4.5 Historic and Forecasted Market Size By Application&lt;br /&gt;&amp;emsp;&amp;emsp;7.4.5.1 Plumbing&lt;br /&gt;&amp;emsp;&amp;emsp;7.4.5.2  Wires &amp; Cables&lt;br /&gt;&amp;emsp;&amp;emsp;7.4.5.3  Automotive&lt;br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Cross Linked Polyethylene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HDPE&lt;br /&gt;&amp;emsp;&amp;emsp;7.5.4.2  LDPE&lt;br /&gt;&amp;emsp;&amp;emsp;7.5.4.3  Others&lt;br /&gt;&amp;emsp;&amp;emsp;7.5.5 Historic and Forecasted Market Size By Application&lt;br /&gt;&amp;emsp;&amp;emsp;7.5.5.1 Plumbing&lt;br /&gt;&amp;emsp;&amp;emsp;7.5.5.2  Wires &amp; Cables&lt;br /&gt;&amp;emsp;&amp;emsp;7.5.5.3  Automotive&lt;br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Cross Linked Polyethylene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HDPE&lt;br /&gt;&amp;emsp;&amp;emsp;7.6.4.2  LDPE&lt;br /&gt;&amp;emsp;&amp;emsp;7.6.4.3  Others&lt;br /&gt;&amp;emsp;&amp;emsp;7.6.5 Historic and Forecasted Market Size By Application&lt;br /&gt;&amp;emsp;&amp;emsp;7.6.5.1 Plumbing&lt;br /&gt;&amp;emsp;&amp;emsp;7.6.5.2  Wires &amp; Cables&lt;br /&gt;&amp;emsp;&amp;emsp;7.6.5.3  Automotive&lt;br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Cross Linked Polyethylene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HDPE&lt;br /&gt;&amp;emsp;&amp;emsp;7.7.4.2  LDPE&lt;br /&gt;&amp;emsp;&amp;emsp;7.7.4.3  Others&lt;br /&gt;&amp;emsp;&amp;emsp;7.7.5 Historic and Forecasted Market Size By Application&lt;br /&gt;&amp;emsp;&amp;emsp;7.7.5.1 Plumbing&lt;br /&gt;&amp;emsp;&amp;emsp;7.7.5.2  Wires &amp; Cables&lt;br /&gt;&amp;emsp;&amp;emsp;7.7.5.3  Automotive&lt;br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</si>
  <si>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Latex Sealant Market by Type&lt;/strong&gt;&lt;br /&gt;&amp;emsp;4.1 Latex Sealant Market Snapshot and Growth Engine&lt;br /&gt;&amp;emsp;4.2 Latex Sealant Market Overview&lt;br /&gt;&amp;emsp;4.3 EVA Latex Sealant&lt;br /&gt;&amp;emsp;&amp;emsp;4.3.1 Introduction and Market Overview&lt;br /&gt;&amp;emsp;&amp;emsp;4.3.2 Historic and Forecasted Market Size in Value USD and Volume Units (2017-2032F)&lt;br /&gt;&amp;emsp;&amp;emsp;4.3.3 Key Market Trends, Growth Factors and Opportunities&lt;br /&gt;&amp;emsp;&amp;emsp;4.3.4 EVA Latex Sealant: Geographic Segmentation Analysis&lt;br /&gt;&amp;emsp;4.4  Acrylic Latex Sealant&lt;br /&gt;&amp;emsp;&amp;emsp;4.4.1 Introduction and Market Overview&lt;br /&gt;&amp;emsp;&amp;emsp;4.4.2 Historic and Forecasted Market Size in Value USD and Volume Units (2017-2032F)&lt;br /&gt;&amp;emsp;&amp;emsp;4.4.3 Key Market Trends, Growth Factors and Opportunities&lt;br /&gt;&amp;emsp;&amp;emsp;4.4.4  Acrylic Latex Sealant: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Latex Sealant Market by Application&lt;/strong&gt;&lt;br /&gt;&amp;emsp;5.1 Latex Sealant Market Snapshot and Growth Engine&lt;br /&gt;&amp;emsp;5.2 Latex Sealant Market Overview&lt;br /&gt;&amp;emsp;5.3 Residential building&lt;br /&gt;&amp;emsp;&amp;emsp;5.3.1 Introduction and Market Overview&lt;br /&gt;&amp;emsp;&amp;emsp;5.3.2 Historic and Forecasted Market Size in Value USD and Volume Units (2017-2032F)&lt;br /&gt;&amp;emsp;&amp;emsp;5.3.3 Key Market Trends, Growth Factors and Opportunities&lt;br /&gt;&amp;emsp;&amp;emsp;5.3.4 Residential building: Geographic Segmentation Analysis&lt;br /&gt;&amp;emsp;5.4  Commercial Building&lt;br /&gt;&amp;emsp;&amp;emsp;5.4.1 Introduction and Market Overview&lt;br /&gt;&amp;emsp;&amp;emsp;5.4.2 Historic and Forecasted Market Size in Value USD and Volume Units (2017-2032F)&lt;br /&gt;&amp;emsp;&amp;emsp;5.4.3 Key Market Trends, Growth Factors and Opportunities&lt;br /&gt;&amp;emsp;&amp;emsp;5.4.4  Commercial Building: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Latex Sealant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HENKEL AG &amp; CO.&lt;br /&gt;&amp;emsp;6.4 KGAA&lt;br /&gt;&amp;emsp;6.5 ITW POLYMERS SEALANTS&lt;br /&gt;&amp;emsp;6.6 H.B. FULLER COMPANY&lt;br /&gt;&amp;emsp;6.7 PPG INDUSTRIES&lt;br /&gt;&amp;emsp;6.8 INC.&lt;br /&gt;&amp;emsp;6.9 RPM INTERNATIONAL INC.&lt;br /&gt;&amp;emsp;6.10 SIKA&lt;br /&gt;&amp;emsp;6.11 BOSTIK&lt;br /&gt;&amp;emsp;6.12 PREMIER BUILDING SOLUTIONS&lt;br /&gt;&amp;emsp;6.13 DOW&lt;br /&gt;&lt;br /&gt;&lt;strong&gt;Chapter 7: Global Latex Sealant Market By Region&lt;/strong&gt;&lt;br /&gt;&amp;emsp;7.1 Overview&lt;br /&gt;&amp;emsp;&lt;strong&gt;7.2. North America Latex Sealant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EVA Latex Sealant&lt;br /&gt;&amp;emsp;&amp;emsp;7.2.4.2  Acrylic Latex Sealant&lt;br /&gt;&amp;emsp;&amp;emsp;7.2.4.3  Others&lt;br /&gt;&amp;emsp;&amp;emsp;7.2.5 Historic and Forecasted Market Size By Application&lt;br /&gt;&amp;emsp;&amp;emsp;7.2.5.1 Residential building&lt;br /&gt;&amp;emsp;&amp;emsp;7.2.5.2  Commercial Building&lt;br /&gt;&amp;emsp;&amp;emsp;7.2.5.3  Others&lt;br /&gt;&amp;emsp;&amp;emsp;7.2.6 Historic and Forecast Market Size by Country&lt;br /&gt;&amp;emsp;&amp;emsp;7.2.6.1 US&lt;br /&gt;&amp;emsp;&amp;emsp;7.2.6.2 Canada&lt;br /&gt;&amp;emsp;&amp;emsp;7.2.6.3 Mexico&lt;br /&gt;&amp;emsp;&lt;strong&gt;7.3. Eastern Europe Latex Sealant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EVA Latex Sealant&lt;br /&gt;&amp;emsp;&amp;emsp;7.3.4.2  Acrylic Latex Sealant&lt;br /&gt;&amp;emsp;&amp;emsp;7.3.4.3  Others&lt;br /&gt;&amp;emsp;&amp;emsp;7.3.5 Historic and Forecasted Market Size By Application&lt;br /&gt;&amp;emsp;&amp;emsp;7.3.5.1 Residential building&lt;br /&gt;&amp;emsp;&amp;emsp;7.3.5.2  Commercial Building&lt;br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Latex Sealant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EVA Latex Sealant&lt;br /&gt;&amp;emsp;&amp;emsp;7.4.4.2  Acrylic Latex Sealant&lt;br /&gt;&amp;emsp;&amp;emsp;7.4.4.3  Others&lt;br /&gt;&amp;emsp;&amp;emsp;7.4.5 Historic and Forecasted Market Size By Application&lt;br /&gt;&amp;emsp;&amp;emsp;7.4.5.1 Residential building&lt;br /&gt;&amp;emsp;&amp;emsp;7.4.5.2  Commercial Building&lt;br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Latex Sealant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EVA Latex Sealant&lt;br /&gt;&amp;emsp;&amp;emsp;7.5.4.2  Acrylic Latex Sealant&lt;br /&gt;&amp;emsp;&amp;emsp;7.5.4.3  Others&lt;br /&gt;&amp;emsp;&amp;emsp;7.5.5 Historic and Forecasted Market Size By Application&lt;br /&gt;&amp;emsp;&amp;emsp;7.5.5.1 Residential building&lt;br /&gt;&amp;emsp;&amp;emsp;7.5.5.2  Commercial Building&lt;br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Latex Sealant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EVA Latex Sealant&lt;br /&gt;&amp;emsp;&amp;emsp;7.6.4.2  Acrylic Latex Sealant&lt;br /&gt;&amp;emsp;&amp;emsp;7.6.4.3  Others&lt;br /&gt;&amp;emsp;&amp;emsp;7.6.5 Historic and Forecasted Market Size By Application&lt;br /&gt;&amp;emsp;&amp;emsp;7.6.5.1 Residential building&lt;br /&gt;&amp;emsp;&amp;emsp;7.6.5.2  Commercial Building&lt;br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Latex Sealant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EVA Latex Sealant&lt;br /&gt;&amp;emsp;&amp;emsp;7.7.4.2  Acrylic Latex Sealant&lt;br /&gt;&amp;emsp;&amp;emsp;7.7.4.3  Others&lt;br /&gt;&amp;emsp;&amp;emsp;7.7.5 Historic and Forecasted Market Size By Application&lt;br /&gt;&amp;emsp;&amp;emsp;7.7.5.1 Residential building&lt;br /&gt;&amp;emsp;&amp;emsp;7.7.5.2  Commercial Building&lt;br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</si>
  <si>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Polyolefin Elastomer Market by Type&lt;/strong&gt;&lt;br /&gt;&amp;emsp;4.1 Polyolefin Elastomer Market Snapshot and Growth Engine&lt;br /&gt;&amp;emsp;4.2 Polyolefin Elastomer Market Overview&lt;br /&gt;&amp;emsp;4.3 Packaging&lt;br /&gt;&amp;emsp;&amp;emsp;4.3.1 Introduction and Market Overview&lt;br /&gt;&amp;emsp;&amp;emsp;4.3.2 Historic and Forecasted Market Size in Value USD and Volume Units (2017-2032F)&lt;br /&gt;&amp;emsp;&amp;emsp;4.3.3 Key Market Trends, Growth Factors and Opportunities&lt;br /&gt;&amp;emsp;&amp;emsp;4.3.4 Packaging: Geographic Segmentation Analysis&lt;br /&gt;&amp;emsp;4.4  Automotive&lt;br /&gt;&amp;emsp;&amp;emsp;4.4.1 Introduction and Market Overview&lt;br /&gt;&amp;emsp;&amp;emsp;4.4.2 Historic and Forecasted Market Size in Value USD and Volume Units (2017-2032F)&lt;br /&gt;&amp;emsp;&amp;emsp;4.4.3 Key Market Trends, Growth Factors and Opportunities&lt;br /&gt;&amp;emsp;&amp;emsp;4.4.4  Automotive: Geographic Segmentation Analysis&lt;br /&gt;&amp;emsp;4.5  Polymer Modification&lt;br /&gt;&amp;emsp;&amp;emsp;4.5.1 Introduction and Market Overview&lt;br /&gt;&amp;emsp;&amp;emsp;4.5.2 Historic and Forecasted Market Size in Value USD and Volume Units (2017-2032F)&lt;br /&gt;&amp;emsp;&amp;emsp;4.5.3 Key Market Trends, Growth Factors and Opportunities&lt;br /&gt;&amp;emsp;&amp;emsp;4.5.4  Polymer Modification: Geographic Segmentation Analysis&lt;br /&gt;&amp;emsp;4.6  Wires &amp; Cables&lt;br /&gt;&amp;emsp;&amp;emsp;4.6.1 Introduction and Market Overview&lt;br /&gt;&amp;emsp;&amp;emsp;4.6.2 Historic and Forecasted Market Size in Value USD and Volume Units (2017-2032F)&lt;br /&gt;&amp;emsp;&amp;emsp;4.6.3 Key Market Trends, Growth Factors and Opportunities&lt;br /&gt;&amp;emsp;&amp;emsp;4.6.4  Wires &amp; Cables: Geographic Segmentation Analysis&lt;br /&gt;&amp;emsp;4.7  Medical&lt;br /&gt;&amp;emsp;&amp;emsp;4.7.1 Introduction and Market Overview&lt;br /&gt;&amp;emsp;&amp;emsp;4.7.2 Historic and Forecasted Market Size in Value USD and Volume Units (2017-2032F)&lt;br /&gt;&amp;emsp;&amp;emsp;4.7.3 Key Market Trends, Growth Factors and Opportunities&lt;br /&gt;&amp;emsp;&amp;emsp;4.7.4  Medical: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Polyolefin Elastomer Market by Application&lt;/strong&gt;&lt;br /&gt;&amp;emsp;5.1 Polyolefin Elastomer Market Snapshot and Growth Engine&lt;br /&gt;&amp;emsp;5.2 Polyolefin Elastomer Market Overview&lt;br /&gt;&amp;emsp;5.3 Plumbing&lt;br /&gt;&amp;emsp;&amp;emsp;5.3.1 Introduction and Market Overview&lt;br /&gt;&amp;emsp;&amp;emsp;5.3.2 Historic and Forecasted Market Size in Value USD and Volume Units (2017-2032F)&lt;br /&gt;&amp;emsp;&amp;emsp;5.3.3 Key Market Trends, Growth Factors and Opportunities&lt;br /&gt;&amp;emsp;&amp;emsp;5.3.4 Plumbing: Geographic Segmentation Analysis&lt;br /&gt;&amp;emsp;5.4  Wires &amp; Cables&lt;br /&gt;&amp;emsp;&amp;emsp;5.4.1 Introduction and Market Overview&lt;br /&gt;&amp;emsp;&amp;emsp;5.4.2 Historic and Forecasted Market Size in Value USD and Volume Units (2017-2032F)&lt;br /&gt;&amp;emsp;&amp;emsp;5.4.3 Key Market Trends, Growth Factors and Opportunities&lt;br /&gt;&amp;emsp;&amp;emsp;5.4.4  Wires &amp; Cables: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Polyolefin Elastomer Market Share by Manufacturer (2023)&lt;br /&gt;&amp;emsp;&amp;emsp;6.1.3 Industry BCG Matrix&lt;br /&gt;&amp;emsp;&amp;emsp;6.1.4 Heat Map Analysis&lt;br /&gt;&amp;emsp;&amp;emsp;6.1.5 Mergers and Acquisitions&lt;br /&gt;&amp;emsp;&amp;emsp;&lt;br /&gt;&amp;emsp;6.2 MITSUI 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LG CHEM LTD.&lt;br /&gt;&amp;emsp;6.5 RTP COMPANY&lt;br /&gt;&amp;emsp;6.6 INC.&lt;br /&gt;&amp;emsp;6.7 DOWDUPONT INC.&lt;br /&gt;&amp;emsp;6.8 POLYONE CORPORATION&lt;br /&gt;&amp;emsp;6.9 SILOXANE AGGRANDIZE INNOVATIVE INDUSTRIES&lt;br /&gt;&amp;emsp;6.10 DALMIA POLYMERS LLP&lt;br /&gt;&amp;emsp;6.11 TRICON ENERGY INC.&lt;br /&gt;&amp;emsp;6.12 BOREALIS AG&lt;br /&gt;&amp;emsp;6.13 AND SK CHEMICAL CO.&lt;br /&gt;&amp;emsp;6.14 LTD.&lt;br /&gt;&lt;br /&gt;&lt;strong&gt;Chapter 7: Global Polyolefin Elastomer Market By Region&lt;/strong&gt;&lt;br /&gt;&amp;emsp;7.1 Overview&lt;br /&gt;&amp;emsp;&lt;strong&gt;7.2. North America Polyolefin Elastomer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Packaging&lt;br /&gt;&amp;emsp;&amp;emsp;7.2.4.2  Automotive&lt;br /&gt;&amp;emsp;&amp;emsp;7.2.4.3  Polymer Modification&lt;br /&gt;&amp;emsp;&amp;emsp;7.2.4.4  Wires &amp; Cables&lt;br /&gt;&amp;emsp;&amp;emsp;7.2.4.5  Medical&lt;br /&gt;&amp;emsp;&amp;emsp;7.2.4.6  and Others&lt;br /&gt;&amp;emsp;&amp;emsp;7.2.5 Historic and Forecasted Market Size By Application&lt;br /&gt;&amp;emsp;&amp;emsp;7.2.5.1 Plumbing&lt;br /&gt;&amp;emsp;&amp;emsp;7.2.5.2  Wires &amp; Cables&lt;br /&gt;&amp;emsp;&amp;emsp;7.2.5.3  Automotive&lt;br /&gt;&amp;emsp;&amp;emsp;7.2.5.4  Others&lt;br /&gt;&amp;emsp;&amp;emsp;7.2.6 Historic and Forecast Market Size by Country&lt;br /&gt;&amp;emsp;&amp;emsp;7.2.6.1 US&lt;br /&gt;&amp;emsp;&amp;emsp;7.2.6.2 Canada&lt;br /&gt;&amp;emsp;&amp;emsp;7.2.6.3 Mexico&lt;br /&gt;&amp;emsp;&lt;strong&gt;7.3. Eastern Europe Polyolefin Elastomer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Packaging&lt;br /&gt;&amp;emsp;&amp;emsp;7.3.4.2  Automotive&lt;br /&gt;&amp;emsp;&amp;emsp;7.3.4.3  Polymer Modification&lt;br /&gt;&amp;emsp;&amp;emsp;7.3.4.4  Wires &amp; Cables&lt;br /&gt;&amp;emsp;&amp;emsp;7.3.4.5  Medical&lt;br /&gt;&amp;emsp;&amp;emsp;7.3.4.6  and Others&lt;br /&gt;&amp;emsp;&amp;emsp;7.3.5 Historic and Forecasted Market Size By Application&lt;br /&gt;&amp;emsp;&amp;emsp;7.3.5.1 Plumbing&lt;br /&gt;&amp;emsp;&amp;emsp;7.3.5.2  Wires &amp; Cables&lt;br /&gt;&amp;emsp;&amp;emsp;7.3.5.3  Automotive&lt;br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Polyolefin Elastomer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Packaging&lt;br /&gt;&amp;emsp;&amp;emsp;7.4.4.2  Automotive&lt;br /&gt;&amp;emsp;&amp;emsp;7.4.4.3  Polymer Modification&lt;br /&gt;&amp;emsp;&amp;emsp;7.4.4.4  Wires &amp; Cables&lt;br /&gt;&amp;emsp;&amp;emsp;7.4.4.5  Medical&lt;br /&gt;&amp;emsp;&amp;emsp;7.4.4.6  and Others&lt;br /&gt;&amp;emsp;&amp;emsp;7.4.5 Historic and Forecasted Market Size By Application&lt;br /&gt;&amp;emsp;&amp;emsp;7.4.5.1 Plumbing&lt;br /&gt;&amp;emsp;&amp;emsp;7.4.5.2  Wires &amp; Cables&lt;br /&gt;&amp;emsp;&amp;emsp;7.4.5.3  Automotive&lt;br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Polyolefin Elastomer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Packaging&lt;br /&gt;&amp;emsp;&amp;emsp;7.5.4.2  Automotive&lt;br /&gt;&amp;emsp;&amp;emsp;7.5.4.3  Polymer Modification&lt;br /&gt;&amp;emsp;&amp;emsp;7.5.4.4  Wires &amp; Cables&lt;br /&gt;&amp;emsp;&amp;emsp;7.5.4.5  Medical&lt;br /&gt;&amp;emsp;&amp;emsp;7.5.4.6  and Others&lt;br /&gt;&amp;emsp;&amp;emsp;7.5.5 Historic and Forecasted Market Size By Application&lt;br /&gt;&amp;emsp;&amp;emsp;7.5.5.1 Plumbing&lt;br /&gt;&amp;emsp;&amp;emsp;7.5.5.2  Wires &amp; Cables&lt;br /&gt;&amp;emsp;&amp;emsp;7.5.5.3  Automotive&lt;br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Polyolefin Elastomer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Packaging&lt;br /&gt;&amp;emsp;&amp;emsp;7.6.4.2  Automotive&lt;br /&gt;&amp;emsp;&amp;emsp;7.6.4.3  Polymer Modification&lt;br /&gt;&amp;emsp;&amp;emsp;7.6.4.4  Wires &amp; Cables&lt;br /&gt;&amp;emsp;&amp;emsp;7.6.4.5  Medical&lt;br /&gt;&amp;emsp;&amp;emsp;7.6.4.6  and Others&lt;br /&gt;&amp;emsp;&amp;emsp;7.6.5 Historic and Forecasted Market Size By Application&lt;br /&gt;&amp;emsp;&amp;emsp;7.6.5.1 Plumbing&lt;br /&gt;&amp;emsp;&amp;emsp;7.6.5.2  Wires &amp; Cables&lt;br /&gt;&amp;emsp;&amp;emsp;7.6.5.3  Automotive&lt;br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Polyolefin Elastomer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Packaging&lt;br /&gt;&amp;emsp;&amp;emsp;7.7.4.2  Automotive&lt;br /&gt;&amp;emsp;&amp;emsp;7.7.4.3  Polymer Modification&lt;br /&gt;&amp;emsp;&amp;emsp;7.7.4.4  Wires &amp; Cables&lt;br /&gt;&amp;emsp;&amp;emsp;7.7.4.5  Medical&lt;br /&gt;&amp;emsp;&amp;emsp;7.7.4.6  and Others&lt;br /&gt;&amp;emsp;&amp;emsp;7.7.5 Historic and Forecasted Market Size By Application&lt;br /&gt;&amp;emsp;&amp;emsp;7.7.5.1 Plumbing&lt;br /&gt;&amp;emsp;&amp;emsp;7.7.5.2  Wires &amp; Cables&lt;br /&gt;&amp;emsp;&amp;emsp;7.7.5.3  Automotive&lt;br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</si>
  <si>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Polyethylene Terephthalate (PET) Market by Type&lt;/strong&gt;&lt;br /&gt;&amp;emsp;4.1 Polyethylene Terephthalate (PET) Market Snapshot and Growth Engine&lt;br /&gt;&amp;emsp;4.2 Polyethylene Terephthalate (PET) Market Overview&lt;br /&gt;&amp;emsp;4.3 PET&lt;br /&gt;&amp;emsp;&amp;emsp;4.3.1 Introduction and Market Overview&lt;br /&gt;&amp;emsp;&amp;emsp;4.3.2 Historic and Forecasted Market Size in Value USD and Volume Units (2017-2032F)&lt;br /&gt;&amp;emsp;&amp;emsp;4.3.3 Key Market Trends, Growth Factors and Opportunities&lt;br /&gt;&amp;emsp;&amp;emsp;4.3.4 PET: Geographic Segmentation Analysis&lt;br /&gt;&lt;br /&gt;&lt;strong&gt;Chapter 5: Polyethylene Terephthalate (PET) Market by Application&lt;/strong&gt;&lt;br /&gt;&amp;emsp;5.1 Polyethylene Terephthalate (PET) Market Snapshot and Growth Engine&lt;br /&gt;&amp;emsp;5.2 Polyethylene Terephthalate (PET) Market Overview&lt;br /&gt;&amp;emsp;5.3 Carbonated Soft Drink&lt;br /&gt;&amp;emsp;&amp;emsp;5.3.1 Introduction and Market Overview&lt;br /&gt;&amp;emsp;&amp;emsp;5.3.2 Historic and Forecasted Market Size in Value USD and Volume Units (2017-2032F)&lt;br /&gt;&amp;emsp;&amp;emsp;5.3.3 Key Market Trends, Growth Factors and Opportunities&lt;br /&gt;&amp;emsp;&amp;emsp;5.3.4 Carbonated Soft Drink: Geographic Segmentation Analysis&lt;br /&gt;&amp;emsp;5.4  Bottled Water&lt;br /&gt;&amp;emsp;&amp;emsp;5.4.1 Introduction and Market Overview&lt;br /&gt;&amp;emsp;&amp;emsp;5.4.2 Historic and Forecasted Market Size in Value USD and Volume Units (2017-2032F)&lt;br /&gt;&amp;emsp;&amp;emsp;5.4.3 Key Market Trends, Growth Factors and Opportunities&lt;br /&gt;&amp;emsp;&amp;emsp;5.4.4  Bottled Water: Geographic Segmentation Analysis&lt;br /&gt;&amp;emsp;5.5  Other Drinks&lt;br /&gt;&amp;emsp;&amp;emsp;5.5.1 Introduction and Market Overview&lt;br /&gt;&amp;emsp;&amp;emsp;5.5.2 Historic and Forecasted Market Size in Value USD and Volume Units (2017-2032F)&lt;br /&gt;&amp;emsp;&amp;emsp;5.5.3 Key Market Trends, Growth Factors and Opportunities&lt;br /&gt;&amp;emsp;&amp;emsp;5.5.4  Other Drinks: Geographic Segmentation Analysis&lt;br /&gt;&amp;emsp;5.6  Sheets &amp; Films&lt;br /&gt;&amp;emsp;&amp;emsp;5.6.1 Introduction and Market Overview&lt;br /&gt;&amp;emsp;&amp;emsp;5.6.2 Historic and Forecasted Market Size in Value USD and Volume Units (2017-2032F)&lt;br /&gt;&amp;emsp;&amp;emsp;5.6.3 Key Market Trends, Growth Factors and Opportunities&lt;br /&gt;&amp;emsp;&amp;emsp;5.6.4  Sheets &amp; Films: Geographic Segmentation Analysis&lt;br /&gt;&amp;emsp;5.7  Food&lt;br /&gt;&amp;emsp;&amp;emsp;5.7.1 Introduction and Market Overview&lt;br /&gt;&amp;emsp;&amp;emsp;5.7.2 Historic and Forecasted Market Size in Value USD and Volume Units (2017-2032F)&lt;br /&gt;&amp;emsp;&amp;emsp;5.7.3 Key Market Trends, Growth Factors and Opportunities&lt;br /&gt;&amp;emsp;&amp;emsp;5.7.4  Food: Geographic Segmentation Analysis&lt;br /&gt;&amp;emsp;5.8  Non-Food&lt;br /&gt;&amp;emsp;&amp;emsp;5.8.1 Introduction and Market Overview&lt;br /&gt;&amp;emsp;&amp;emsp;5.8.2 Historic and Forecasted Market Size in Value USD and Volume Units (2017-2032F)&lt;br /&gt;&amp;emsp;&amp;emsp;5.8.3 Key Market Trends, Growth Factors and Opportunities&lt;br /&gt;&amp;emsp;&amp;emsp;5.8.4  Non-Food: Geographic Segmentation Analysis&lt;br /&gt;&lt;br /&gt;&lt;strong&gt;Chapter 6: Company Profiles and Competitive Analysis&lt;/strong&gt;&lt;br /&gt;&amp;emsp;6.1 Competitive Landscape&lt;br /&gt;&amp;emsp;&amp;emsp;6.1.1 Competitive Benchmarking&lt;br /&gt;&amp;emsp;&amp;emsp;6.1.2 Polyethylene Terephthalate (PET) Market Share by Manufacturer (2023)&lt;br /&gt;&amp;emsp;&amp;emsp;6.1.3 Industry BCG Matrix&lt;br /&gt;&amp;emsp;&amp;emsp;6.1.4 Heat Map Analysis&lt;br /&gt;&amp;emsp;&amp;emsp;6.1.5 Mergers and Acquisitions&lt;br /&gt;&amp;emsp;&amp;emsp;&lt;br /&gt;&amp;emsp;6.2 ALPEK S.A.B DE C.V.&lt;br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RTP COMPANY&lt;br /&gt;&amp;emsp;6.4 BASF SE&lt;br /&gt;&amp;emsp;6.5 THE DOW CHEMICALS COMPANY&lt;br /&gt;&amp;emsp;6.6 JIANGSU SANFANGXIANG GROUP&lt;br /&gt;&amp;emsp;6.7 INDORAMA VENTURES&lt;br /&gt;&amp;emsp;6.8 M&amp;G CHEMICALS&lt;br /&gt;&amp;emsp;6.9 NAN YA PLASTICS CORPORATION&lt;br /&gt;&amp;emsp;6.10 FAR EASTERN NEW CENTURY&lt;br /&gt;&amp;emsp;6.11 AND QUADRANT AG&lt;br /&gt;&lt;br /&gt;&lt;strong&gt;Chapter 7: Global Polyethylene Terephthalate (PET) Market By Region&lt;/strong&gt;&lt;br /&gt;&amp;emsp;7.1 Overview&lt;br /&gt;&amp;emsp;&lt;strong&gt;7.2. North America Polyethylene Terephthalate (PET)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PET&lt;br /&gt;&amp;emsp;&amp;emsp;7.2.5 Historic and Forecasted Market Size By Application&lt;br /&gt;&amp;emsp;&amp;emsp;7.2.5.1 Carbonated Soft Drink&lt;br /&gt;&amp;emsp;&amp;emsp;7.2.5.2  Bottled Water&lt;br /&gt;&amp;emsp;&amp;emsp;7.2.5.3  Other Drinks&lt;br /&gt;&amp;emsp;&amp;emsp;7.2.5.4  Sheets &amp; Films&lt;br /&gt;&amp;emsp;&amp;emsp;7.2.5.5  Food&lt;br /&gt;&amp;emsp;&amp;emsp;7.2.5.6  Non-Food&lt;br /&gt;&amp;emsp;&amp;emsp;7.2.6 Historic and Forecast Market Size by Country&lt;br /&gt;&amp;emsp;&amp;emsp;7.2.6.1 US&lt;br /&gt;&amp;emsp;&amp;emsp;7.2.6.2 Canada&lt;br /&gt;&amp;emsp;&amp;emsp;7.2.6.3 Mexico&lt;br /&gt;&amp;emsp;&lt;strong&gt;7.3. Eastern Europe Polyethylene Terephthalate (PET)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PET&lt;br /&gt;&amp;emsp;&amp;emsp;7.3.5 Historic and Forecasted Market Size By Application&lt;br /&gt;&amp;emsp;&amp;emsp;7.3.5.1 Carbonated Soft Drink&lt;br /&gt;&amp;emsp;&amp;emsp;7.3.5.2  Bottled Water&lt;br /&gt;&amp;emsp;&amp;emsp;7.3.5.3  Other Drinks&lt;br /&gt;&amp;emsp;&amp;emsp;7.3.5.4  Sheets &amp; Films&lt;br /&gt;&amp;emsp;&amp;emsp;7.3.5.5  Food&lt;br /&gt;&amp;emsp;&amp;emsp;7.3.5.6  Non-Food&lt;br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Polyethylene Terephthalate (PET)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PET&lt;br /&gt;&amp;emsp;&amp;emsp;7.4.5 Historic and Forecasted Market Size By Application&lt;br /&gt;&amp;emsp;&amp;emsp;7.4.5.1 Carbonated Soft Drink&lt;br /&gt;&amp;emsp;&amp;emsp;7.4.5.2  Bottled Water&lt;br /&gt;&amp;emsp;&amp;emsp;7.4.5.3  Other Drinks&lt;br /&gt;&amp;emsp;&amp;emsp;7.4.5.4  Sheets &amp; Films&lt;br /&gt;&amp;emsp;&amp;emsp;7.4.5.5  Food&lt;br /&gt;&amp;emsp;&amp;emsp;7.4.5.6  Non-Food&lt;br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Polyethylene Terephthalate (PET)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PET&lt;br /&gt;&amp;emsp;&amp;emsp;7.5.5 Historic and Forecasted Market Size By Application&lt;br /&gt;&amp;emsp;&amp;emsp;7.5.5.1 Carbonated Soft Drink&lt;br /&gt;&amp;emsp;&amp;emsp;7.5.5.2  Bottled Water&lt;br /&gt;&amp;emsp;&amp;emsp;7.5.5.3  Other Drinks&lt;br /&gt;&amp;emsp;&amp;emsp;7.5.5.4  Sheets &amp; Films&lt;br /&gt;&amp;emsp;&amp;emsp;7.5.5.5  Food&lt;br /&gt;&amp;emsp;&amp;emsp;7.5.5.6  Non-Food&lt;br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Polyethylene Terephthalate (PET)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PET&lt;br /&gt;&amp;emsp;&amp;emsp;7.6.5 Historic and Forecasted Market Size By Application&lt;br /&gt;&amp;emsp;&amp;emsp;7.6.5.1 Carbonated Soft Drink&lt;br /&gt;&amp;emsp;&amp;emsp;7.6.5.2  Bottled Water&lt;br /&gt;&amp;emsp;&amp;emsp;7.6.5.3  Other Drinks&lt;br /&gt;&amp;emsp;&amp;emsp;7.6.5.4  Sheets &amp; Films&lt;br /&gt;&amp;emsp;&amp;emsp;7.6.5.5  Food&lt;br /&gt;&amp;emsp;&amp;emsp;7.6.5.6  Non-Food&lt;br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Polyethylene Terephthalate (PET)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PET&lt;br /&gt;&amp;emsp;&amp;emsp;7.7.5 Historic and Forecasted Market Size By Application&lt;br /&gt;&amp;emsp;&amp;emsp;7.7.5.1 Carbonated Soft Drink&lt;br /&gt;&amp;emsp;&amp;emsp;7.7.5.2  Bottled Water&lt;br /&gt;&amp;emsp;&amp;emsp;7.7.5.3  Other Drinks&lt;br /&gt;&amp;emsp;&amp;emsp;7.7.5.4  Sheets &amp; Films&lt;br /&gt;&amp;emsp;&amp;emsp;7.7.5.5  Food&lt;br /&gt;&amp;emsp;&amp;emsp;7.7.5.6  Non-Food&lt;br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</si>
  <si>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Spider Silk Market by Type&lt;/strong&gt;&lt;br /&gt;&amp;emsp;4.1 Synthetic Spider Silk Market Snapshot and Growth Engine&lt;br /&gt;&amp;emsp;4.2 Synthetic Spider Silk Market Overview&lt;br /&gt;&amp;emsp;4.3 Genetically Modified Yeast Fermentation&lt;br /&gt;&amp;emsp;&amp;emsp;4.3.1 Introduction and Market Overview&lt;br /&gt;&amp;emsp;&amp;emsp;4.3.2 Historic and Forecasted Market Size in Value USD and Volume Units (2017-2032F)&lt;br /&gt;&amp;emsp;&amp;emsp;4.3.3 Key Market Trends, Growth Factors and Opportunities&lt;br /&gt;&amp;emsp;&amp;emsp;4.3.4 Genetically Modified Yeast Fermentation: Geographic Segmentation Analysis&lt;br /&gt;&amp;emsp;4.4  Genetically Modified Silkworm&lt;br /&gt;&amp;emsp;&amp;emsp;4.4.1 Introduction and Market Overview&lt;br /&gt;&amp;emsp;&amp;emsp;4.4.2 Historic and Forecasted Market Size in Value USD and Volume Units (2017-2032F)&lt;br /&gt;&amp;emsp;&amp;emsp;4.4.3 Key Market Trends, Growth Factors and Opportunities&lt;br /&gt;&amp;emsp;&amp;emsp;4.4.4  Genetically Modified Silkworm: Geographic Segmentation Analysis&lt;br /&gt;&amp;emsp;4.5  and Genetically Modified E-Coli Fermentation&lt;br /&gt;&amp;emsp;&amp;emsp;4.5.1 Introduction and Market Overview&lt;br /&gt;&amp;emsp;&amp;emsp;4.5.2 Historic and Forecasted Market Size in Value USD and Volume Units (2017-2032F)&lt;br /&gt;&amp;emsp;&amp;emsp;4.5.3 Key Market Trends, Growth Factors and Opportunities&lt;br /&gt;&amp;emsp;&amp;emsp;4.5.4  and Genetically Modified E-Coli Fermentation: Geographic Segmentation Analysis&lt;br /&gt;&lt;br /&gt;&lt;strong&gt;Chapter 5: Synthetic Spider Silk Market by Application&lt;/strong&gt;&lt;br /&gt;&amp;emsp;5.1 Synthetic Spider Silk Market Snapshot and Growth Engine&lt;br /&gt;&amp;emsp;5.2 Synthetic Spider Silk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Textile&lt;br /&gt;&amp;emsp;&amp;emsp;5.4.1 Introduction and Market Overview&lt;br /&gt;&amp;emsp;&amp;emsp;5.4.2 Historic and Forecasted Market Size in Value USD and Volume Units (2017-2032F)&lt;br /&gt;&amp;emsp;&amp;emsp;5.4.3 Key Market Trends, Growth Factors and Opportunities&lt;br /&gt;&amp;emsp;&amp;emsp;5.4.4  Textile: Geographic Segmentation Analysis&lt;br /&gt;&amp;emsp;5.5  Healthcare&lt;br /&gt;&amp;emsp;&amp;emsp;5.5.1 Introduction and Market Overview&lt;br /&gt;&amp;emsp;&amp;emsp;5.5.2 Historic and Forecasted Market Size in Value USD and Volume Units (2017-2032F)&lt;br /&gt;&amp;emsp;&amp;emsp;5.5.3 Key Market Trends, Growth Factors and Opportunities&lt;br /&gt;&amp;emsp;&amp;emsp;5.5.4  Healthcare: Geographic Segmentation Analysis&lt;br /&gt;&amp;emsp;5.6  Defense&lt;br /&gt;&amp;emsp;&amp;emsp;5.6.1 Introduction and Market Overview&lt;br /&gt;&amp;emsp;&amp;emsp;5.6.2 Historic and Forecasted Market Size in Value USD and Volume Units (2017-2032F)&lt;br /&gt;&amp;emsp;&amp;emsp;5.6.3 Key Market Trends, Growth Factors and Opportunities&lt;br /&gt;&amp;emsp;&amp;emsp;5.6.4  Defense: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Synthetic Spider Silk Market Share by Manufacturer (2023)&lt;br /&gt;&amp;emsp;&amp;emsp;6.1.3 Industry BCG Matrix&lt;br /&gt;&amp;emsp;&amp;emsp;6.1.4 Heat Map Analysis&lt;br /&gt;&amp;emsp;&amp;emsp;6.1.5 Mergers and Acquisitions&lt;br /&gt;&amp;emsp;&amp;emsp;&lt;br /&gt;&amp;emsp;6.2 KRAIG BIOCRAFT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SPIBER INC.&lt;br /&gt;&amp;emsp;6.4 AMSILK&lt;br /&gt;&amp;emsp;6.5 AND BOLT THREADS&lt;br /&gt;&lt;br /&gt;&lt;strong&gt;Chapter 7: Global Synthetic Spider Silk Market By Region&lt;/strong&gt;&lt;br /&gt;&amp;emsp;7.1 Overview&lt;br /&gt;&amp;emsp;&lt;strong&gt;7.2. North America Synthetic Spider Silk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Genetically Modified Yeast Fermentation&lt;br /&gt;&amp;emsp;&amp;emsp;7.2.4.2  Genetically Modified Silkworm&lt;br /&gt;&amp;emsp;&amp;emsp;7.2.4.3  and Genetically Modified E-Coli Fermentation&lt;br /&gt;&amp;emsp;&amp;emsp;7.2.5 Historic and Forecasted Market Size By Application&lt;br /&gt;&amp;emsp;&amp;emsp;7.2.5.1 Automotive&lt;br /&gt;&amp;emsp;&amp;emsp;7.2.5.2  Textile&lt;br /&gt;&amp;emsp;&amp;emsp;7.2.5.3  Healthcare&lt;br /&gt;&amp;emsp;&amp;emsp;7.2.5.4  Defense&lt;br /&gt;&amp;emsp;&amp;emsp;7.2.5.5  and Others&lt;br /&gt;&amp;emsp;&amp;emsp;7.2.6 Historic and Forecast Market Size by Country&lt;br /&gt;&amp;emsp;&amp;emsp;7.2.6.1 US&lt;br /&gt;&amp;emsp;&amp;emsp;7.2.6.2 Canada&lt;br /&gt;&amp;emsp;&amp;emsp;7.2.6.3 Mexico&lt;br /&gt;&amp;emsp;&lt;strong&gt;7.3. Eastern Europe Synthetic Spider Silk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Genetically Modified Yeast Fermentation&lt;br /&gt;&amp;emsp;&amp;emsp;7.3.4.2  Genetically Modified Silkworm&lt;br /&gt;&amp;emsp;&amp;emsp;7.3.4.3  and Genetically Modified E-Coli Fermentation&lt;br /&gt;&amp;emsp;&amp;emsp;7.3.5 Historic and Forecasted Market Size By Application&lt;br /&gt;&amp;emsp;&amp;emsp;7.3.5.1 Automotive&lt;br /&gt;&amp;emsp;&amp;emsp;7.3.5.2  Textile&lt;br /&gt;&amp;emsp;&amp;emsp;7.3.5.3  Healthcare&lt;br /&gt;&amp;emsp;&amp;emsp;7.3.5.4  Defense&lt;br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Spider Silk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Genetically Modified Yeast Fermentation&lt;br /&gt;&amp;emsp;&amp;emsp;7.4.4.2  Genetically Modified Silkworm&lt;br /&gt;&amp;emsp;&amp;emsp;7.4.4.3  and Genetically Modified E-Coli Fermentation&lt;br /&gt;&amp;emsp;&amp;emsp;7.4.5 Historic and Forecasted Market Size By Application&lt;br /&gt;&amp;emsp;&amp;emsp;7.4.5.1 Automotive&lt;br /&gt;&amp;emsp;&amp;emsp;7.4.5.2  Textile&lt;br /&gt;&amp;emsp;&amp;emsp;7.4.5.3  Healthcare&lt;br /&gt;&amp;emsp;&amp;emsp;7.4.5.4  Defense&lt;br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Spider Silk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Genetically Modified Yeast Fermentation&lt;br /&gt;&amp;emsp;&amp;emsp;7.5.4.2  Genetically Modified Silkworm&lt;br /&gt;&amp;emsp;&amp;emsp;7.5.4.3  and Genetically Modified E-Coli Fermentation&lt;br /&gt;&amp;emsp;&amp;emsp;7.5.5 Historic and Forecasted Market Size By Application&lt;br /&gt;&amp;emsp;&amp;emsp;7.5.5.1 Automotive&lt;br /&gt;&amp;emsp;&amp;emsp;7.5.5.2  Textile&lt;br /&gt;&amp;emsp;&amp;emsp;7.5.5.3  Healthcare&lt;br /&gt;&amp;emsp;&amp;emsp;7.5.5.4  Defense&lt;br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Spider Silk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Genetically Modified Yeast Fermentation&lt;br /&gt;&amp;emsp;&amp;emsp;7.6.4.2  Genetically Modified Silkworm&lt;br /&gt;&amp;emsp;&amp;emsp;7.6.4.3  and Genetically Modified E-Coli Fermentation&lt;br /&gt;&amp;emsp;&amp;emsp;7.6.5 Historic and Forecasted Market Size By Application&lt;br /&gt;&amp;emsp;&amp;emsp;7.6.5.1 Automotive&lt;br /&gt;&amp;emsp;&amp;emsp;7.6.5.2  Textile&lt;br /&gt;&amp;emsp;&amp;emsp;7.6.5.3  Healthcare&lt;br /&gt;&amp;emsp;&amp;emsp;7.6.5.4  Defense&lt;br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Spider Silk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Genetically Modified Yeast Fermentation&lt;br /&gt;&amp;emsp;&amp;emsp;7.7.4.2  Genetically Modified Silkworm&lt;br /&gt;&amp;emsp;&amp;emsp;7.7.4.3  and Genetically Modified E-Coli Fermentation&lt;br /&gt;&amp;emsp;&amp;emsp;7.7.5 Historic and Forecasted Market Size By Application&lt;br /&gt;&amp;emsp;&amp;emsp;7.7.5.1 Automotive&lt;br /&gt;&amp;emsp;&amp;emsp;7.7.5.2  Textile&lt;br /&gt;&amp;emsp;&amp;emsp;7.7.5.3  Healthcare&lt;br /&gt;&amp;emsp;&amp;emsp;7.7.5.4  Defense&lt;br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</si>
  <si>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Methylpentene Copolymer Market by Type&lt;/strong&gt;&lt;br /&gt;&amp;emsp;4.1 Methylpentene Copolymer Market Snapshot and Growth Engine&lt;br /&gt;&amp;emsp;4.2 Methylpentene Copolymer Market Overview&lt;br /&gt;&amp;emsp;4.3 Electrical and Electronics&lt;br /&gt;&amp;emsp;&amp;emsp;4.3.1 Introduction and Market Overview&lt;br /&gt;&amp;emsp;&amp;emsp;4.3.2 Historic and Forecasted Market Size in Value USD and Volume Units (2017-2032F)&lt;br /&gt;&amp;emsp;&amp;emsp;4.3.3 Key Market Trends, Growth Factors and Opportunities&lt;br /&gt;&amp;emsp;&amp;emsp;4.3.4 Electrical and Electronics: Geographic Segmentation Analysis&lt;br /&gt;&amp;emsp;4.4  Chemical&lt;br /&gt;&amp;emsp;&amp;emsp;4.4.1 Introduction and Market Overview&lt;br /&gt;&amp;emsp;&amp;emsp;4.4.2 Historic and Forecasted Market Size in Value USD and Volume Units (2017-2032F)&lt;br /&gt;&amp;emsp;&amp;emsp;4.4.3 Key Market Trends, Growth Factors and Opportunities&lt;br /&gt;&amp;emsp;&amp;emsp;4.4.4  Chemical: Geographic Segmentation Analysis&lt;br /&gt;&amp;emsp;4.5  Pharmaceuticals&lt;br /&gt;&amp;emsp;&amp;emsp;4.5.1 Introduction and Market Overview&lt;br /&gt;&amp;emsp;&amp;emsp;4.5.2 Historic and Forecasted Market Size in Value USD and Volume Units (2017-2032F)&lt;br /&gt;&amp;emsp;&amp;emsp;4.5.3 Key Market Trends, Growth Factors and Opportunities&lt;br /&gt;&amp;emsp;&amp;emsp;4.5.4  Pharmaceuticals: Geographic Segmentation Analysis&lt;br /&gt;&amp;emsp;4.6  Packaging&lt;br /&gt;&amp;emsp;&amp;emsp;4.6.1 Introduction and Market Overview&lt;br /&gt;&amp;emsp;&amp;emsp;4.6.2 Historic and Forecasted Market Size in Value USD and Volume Units (2017-2032F)&lt;br /&gt;&amp;emsp;&amp;emsp;4.6.3 Key Market Trends, Growth Factors and Opportunities&lt;br /&gt;&amp;emsp;&amp;emsp;4.6.4  Packaging: Geographic Segmentation Analysis&lt;br /&gt;&amp;emsp;4.7  Automotive&lt;br /&gt;&amp;emsp;&amp;emsp;4.7.1 Introduction and Market Overview&lt;br /&gt;&amp;emsp;&amp;emsp;4.7.2 Historic and Forecasted Market Size in Value USD and Volume Units (2017-2032F)&lt;br /&gt;&amp;emsp;&amp;emsp;4.7.3 Key Market Trends, Growth Factors and Opportunities&lt;br /&gt;&amp;emsp;&amp;emsp;4.7.4  Automotive: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Methylpentene Copolymer Market by Application&lt;/strong&gt;&lt;br /&gt;&amp;emsp;5.1 Methylpentene Copolymer Market Snapshot and Growth Engine&lt;br /&gt;&amp;emsp;5.2 Methylpentene Copolymer Market Overview&lt;br /&gt;&amp;emsp;5.3 3 Strands&lt;br /&gt;&amp;emsp;&amp;emsp;5.3.1 Introduction and Market Overview&lt;br /&gt;&amp;emsp;&amp;emsp;5.3.2 Historic and Forecasted Market Size in Value USD and Volume Units (2017-2032F)&lt;br /&gt;&amp;emsp;&amp;emsp;5.3.3 Key Market Trends, Growth Factors and Opportunities&lt;br /&gt;&amp;emsp;&amp;emsp;5.3.4 3 Strands: Geographic Segmentation Analysis&lt;br /&gt;&amp;emsp;5.4  8 Strands&lt;br /&gt;&amp;emsp;&amp;emsp;5.4.1 Introduction and Market Overview&lt;br /&gt;&amp;emsp;&amp;emsp;5.4.2 Historic and Forecasted Market Size in Value USD and Volume Units (2017-2032F)&lt;br /&gt;&amp;emsp;&amp;emsp;5.4.3 Key Market Trends, Growth Factors and Opportunities&lt;br /&gt;&amp;emsp;&amp;emsp;5.4.4  8 Strands: Geographic Segmentation Analysis&lt;br /&gt;&amp;emsp;5.5  12 Strands&lt;br /&gt;&amp;emsp;&amp;emsp;5.5.1 Introduction and Market Overview&lt;br /&gt;&amp;emsp;&amp;emsp;5.5.2 Historic and Forecasted Market Size in Value USD and Volume Units (2017-2032F)&lt;br /&gt;&amp;emsp;&amp;emsp;5.5.3 Key Market Trends, Growth Factors and Opportunities&lt;br /&gt;&amp;emsp;&amp;emsp;5.5.4  12 Strands: Geographic Segmentation Analysis&lt;br /&gt;&lt;br /&gt;&lt;strong&gt;Chapter 6: Company Profiles and Competitive Analysis&lt;/strong&gt;&lt;br /&gt;&amp;emsp;6.1 Competitive Landscape&lt;br /&gt;&amp;emsp;&amp;emsp;6.1.1 Competitive Benchmarking&lt;br /&gt;&amp;emsp;&amp;emsp;6.1.2 Methylpentene Copolymer Market Share by Manufacturer (2023)&lt;br /&gt;&amp;emsp;&amp;emsp;6.1.3 Industry BCG Matrix&lt;br /&gt;&amp;emsp;&amp;emsp;6.1.4 Heat Map Analysis&lt;br /&gt;&amp;emsp;&amp;emsp;6.1.5 Mergers and Acquisitions&lt;br /&gt;&amp;emsp;&amp;emsp;&lt;br /&gt;&amp;emsp;6.2 MITSUI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 AND RTP COMPANY INC.&lt;br /&gt;&lt;br /&gt;&lt;strong&gt;Chapter 7: Global Methylpentene Copolymer Market By Region&lt;/strong&gt;&lt;br /&gt;&amp;emsp;7.1 Overview&lt;br /&gt;&amp;emsp;&lt;strong&gt;7.2. North America Methylpentene Copolymer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Electrical and Electronics&lt;br /&gt;&amp;emsp;&amp;emsp;7.2.4.2  Chemical&lt;br /&gt;&amp;emsp;&amp;emsp;7.2.4.3  Pharmaceuticals&lt;br /&gt;&amp;emsp;&amp;emsp;7.2.4.4  Packaging&lt;br /&gt;&amp;emsp;&amp;emsp;7.2.4.5  Automotive&lt;br /&gt;&amp;emsp;&amp;emsp;7.2.4.6  and Others&lt;br /&gt;&amp;emsp;&amp;emsp;7.2.5 Historic and Forecasted Market Size By Application&lt;br /&gt;&amp;emsp;&amp;emsp;7.2.5.1 3 Strands&lt;br /&gt;&amp;emsp;&amp;emsp;7.2.5.2  8 Strands&lt;br /&gt;&amp;emsp;&amp;emsp;7.2.5.3  12 Strands&lt;br /&gt;&amp;emsp;&amp;emsp;7.2.6 Historic and Forecast Market Size by Country&lt;br /&gt;&amp;emsp;&amp;emsp;7.2.6.1 US&lt;br /&gt;&amp;emsp;&amp;emsp;7.2.6.2 Canada&lt;br /&gt;&amp;emsp;&amp;emsp;7.2.6.3 Mexico&lt;br /&gt;&amp;emsp;&lt;strong&gt;7.3. Eastern Europe Methylpentene Copolymer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Electrical and Electronics&lt;br /&gt;&amp;emsp;&amp;emsp;7.3.4.2  Chemical&lt;br /&gt;&amp;emsp;&amp;emsp;7.3.4.3  Pharmaceuticals&lt;br /&gt;&amp;emsp;&amp;emsp;7.3.4.4  Packaging&lt;br /&gt;&amp;emsp;&amp;emsp;7.3.4.5  Automotive&lt;br /&gt;&amp;emsp;&amp;emsp;7.3.4.6  and Others&lt;br /&gt;&amp;emsp;&amp;emsp;7.3.5 Historic and Forecasted Market Size By Application&lt;br /&gt;&amp;emsp;&amp;emsp;7.3.5.1 3 Strands&lt;br /&gt;&amp;emsp;&amp;emsp;7.3.5.2  8 Strands&lt;br /&gt;&amp;emsp;&amp;emsp;7.3.5.3  12 Strands&lt;br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Methylpentene Copolymer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Electrical and Electronics&lt;br /&gt;&amp;emsp;&amp;emsp;7.4.4.2  Chemical&lt;br /&gt;&amp;emsp;&amp;emsp;7.4.4.3  Pharmaceuticals&lt;br /&gt;&amp;emsp;&amp;emsp;7.4.4.4  Packaging&lt;br /&gt;&amp;emsp;&amp;emsp;7.4.4.5  Automotive&lt;br /&gt;&amp;emsp;&amp;emsp;7.4.4.6  and Others&lt;br /&gt;&amp;emsp;&amp;emsp;7.4.5 Historic and Forecasted Market Size By Application&lt;br /&gt;&amp;emsp;&amp;emsp;7.4.5.1 3 Strands&lt;br /&gt;&amp;emsp;&amp;emsp;7.4.5.2  8 Strands&lt;br /&gt;&amp;emsp;&amp;emsp;7.4.5.3  12 Strands&lt;br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Methylpentene Copolymer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Electrical and Electronics&lt;br /&gt;&amp;emsp;&amp;emsp;7.5.4.2  Chemical&lt;br /&gt;&amp;emsp;&amp;emsp;7.5.4.3  Pharmaceuticals&lt;br /&gt;&amp;emsp;&amp;emsp;7.5.4.4  Packaging&lt;br /&gt;&amp;emsp;&amp;emsp;7.5.4.5  Automotive&lt;br /&gt;&amp;emsp;&amp;emsp;7.5.4.6  and Others&lt;br /&gt;&amp;emsp;&amp;emsp;7.5.5 Historic and Forecasted Market Size By Application&lt;br /&gt;&amp;emsp;&amp;emsp;7.5.5.1 3 Strands&lt;br /&gt;&amp;emsp;&amp;emsp;7.5.5.2  8 Strands&lt;br /&gt;&amp;emsp;&amp;emsp;7.5.5.3  12 Strands&lt;br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Methylpentene Copolymer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Electrical and Electronics&lt;br /&gt;&amp;emsp;&amp;emsp;7.6.4.2  Chemical&lt;br /&gt;&amp;emsp;&amp;emsp;7.6.4.3  Pharmaceuticals&lt;br /&gt;&amp;emsp;&amp;emsp;7.6.4.4  Packaging&lt;br /&gt;&amp;emsp;&amp;emsp;7.6.4.5  Automotive&lt;br /&gt;&amp;emsp;&amp;emsp;7.6.4.6  and Others&lt;br /&gt;&amp;emsp;&amp;emsp;7.6.5 Historic and Forecasted Market Size By Application&lt;br /&gt;&amp;emsp;&amp;emsp;7.6.5.1 3 Strands&lt;br /&gt;&amp;emsp;&amp;emsp;7.6.5.2  8 Strands&lt;br /&gt;&amp;emsp;&amp;emsp;7.6.5.3  12 Strands&lt;br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Methylpentene Copolymer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Electrical and Electronics&lt;br /&gt;&amp;emsp;&amp;emsp;7.7.4.2  Chemical&lt;br /&gt;&amp;emsp;&amp;emsp;7.7.4.3  Pharmaceuticals&lt;br /&gt;&amp;emsp;&amp;emsp;7.7.4.4  Packaging&lt;br /&gt;&amp;emsp;&amp;emsp;7.7.4.5  Automotive&lt;br /&gt;&amp;emsp;&amp;emsp;7.7.4.6  and Others&lt;br /&gt;&amp;emsp;&amp;emsp;7.7.5 Historic and Forecasted Market Size By Application&lt;br /&gt;&amp;emsp;&amp;emsp;7.7.5.1 3 Strands&lt;br /&gt;&amp;emsp;&amp;emsp;7.7.5.2  8 Strands&lt;br /&gt;&amp;emsp;&amp;emsp;7.7.5.3  12 Strands&lt;br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</si>
  <si>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BRIC Automotive Plastics Market by Type&lt;/strong&gt;&lt;br /&gt;&amp;emsp;4.1 BRIC Automotive Plastics Market Snapshot and Growth Engine&lt;br /&gt;&amp;emsp;4.2 BRIC Automotive Plastics Market Overview&lt;br /&gt;&amp;emsp;4.3 Polypropylene (PP&lt;br /&gt;&amp;emsp;&amp;emsp;4.3.1 Introduction and Market Overview&lt;br /&gt;&amp;emsp;&amp;emsp;4.3.2 Historic and Forecasted Market Size in Value USD and Volume Units (2017-2032F)&lt;br /&gt;&amp;emsp;&amp;emsp;4.3.3 Key Market Trends, Growth Factors and Opportunities&lt;br /&gt;&amp;emsp;&amp;emsp;4.3.4 Polypropylene (PP: Geographic Segmentation Analysis&lt;br /&gt;&lt;br /&gt;&lt;strong&gt;Chapter 5: BRIC Automotive Plastics Market by Application&lt;/strong&gt;&lt;br /&gt;&amp;emsp;5.1 BRIC Automotive Plastics Market Snapshot and Growth Engine&lt;br /&gt;&amp;emsp;5.2 BRIC Automotive Plastics Market Overview&lt;br /&gt;&amp;emsp;5.3 PU&lt;br /&gt;&amp;emsp;&amp;emsp;5.3.1 Introduction and Market Overview&lt;br /&gt;&amp;emsp;&amp;emsp;5.3.2 Historic and Forecasted Market Size in Value USD and Volume Units (2017-2032F)&lt;br /&gt;&amp;emsp;&amp;emsp;5.3.3 Key Market Trends, Growth Factors and Opportunities&lt;br /&gt;&amp;emsp;&amp;emsp;5.3.4 PU: Geographic Segmentation Analysis&lt;br /&gt;&lt;br /&gt;&lt;strong&gt;Chapter 6: Company Profiles and Competitive Analysis&lt;/strong&gt;&lt;br /&gt;&amp;emsp;6.1 Competitive Landscape&lt;br /&gt;&amp;emsp;&amp;emsp;6.1.1 Competitive Benchmarking&lt;br /&gt;&amp;emsp;&amp;emsp;6.1.2 BRIC Automotive Plastics Market Share by Manufacturer (2023)&lt;br /&gt;&amp;emsp;&amp;emsp;6.1.3 Industry BCG Matrix&lt;br /&gt;&amp;emsp;&amp;emsp;6.1.4 Heat Map Analysis&lt;br /&gt;&amp;emsp;&amp;emsp;6.1.5 Mergers and Acquisitions&lt;br /&gt;&amp;emsp;&amp;emsp;&lt;br /&gt;&amp;emsp;6.2 BAYER MATERIAL SCIENCE&lt;br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LYONDELL BASELL&lt;br /&gt;&amp;emsp;6.4 DOW CHEMICALS COMPANY&lt;br /&gt;&amp;emsp;6.5 POLYPLASTICS GROUP&lt;br /&gt;&amp;emsp;6.6 SIBUR&lt;br /&gt;&amp;emsp;6.7 CHINA XD PLASTICS COMPANY LTD.&lt;br /&gt;&amp;emsp;6.8 AND SAUDI BASIC INDUSTRIES CORPORATION (SABIC)&lt;br /&gt;&lt;br /&gt;&lt;strong&gt;Chapter 7: Global BRIC Automotive Plastics Market By Region&lt;/strong&gt;&lt;br /&gt;&amp;emsp;7.1 Overview&lt;br /&gt;&amp;emsp;&lt;strong&gt;7.2. North America BRIC Automotive Plastics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Polypropylene (PP&lt;br /&gt;&amp;emsp;&amp;emsp;7.2.5 Historic and Forecasted Market Size By Application&lt;br /&gt;&amp;emsp;&amp;emsp;7.2.5.1 PU&lt;br /&gt;&amp;emsp;&amp;emsp;7.2.6 Historic and Forecast Market Size by Country&lt;br /&gt;&amp;emsp;&amp;emsp;7.2.6.1 US&lt;br /&gt;&amp;emsp;&amp;emsp;7.2.6.2 Canada&lt;br /&gt;&amp;emsp;&amp;emsp;7.2.6.3 Mexico&lt;br /&gt;&amp;emsp;&lt;strong&gt;7.3. Eastern Europe BRIC Automotive Plastics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Polypropylene (PP&lt;br /&gt;&amp;emsp;&amp;emsp;7.3.5 Historic and Forecasted Market Size By Application&lt;br /&gt;&amp;emsp;&amp;emsp;7.3.5.1 PU&lt;br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BRIC Automotive Plastics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Polypropylene (PP&lt;br /&gt;&amp;emsp;&amp;emsp;7.4.5 Historic and Forecasted Market Size By Application&lt;br /&gt;&amp;emsp;&amp;emsp;7.4.5.1 PU&lt;br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BRIC Automotive Plastics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Polypropylene (PP&lt;br /&gt;&amp;emsp;&amp;emsp;7.5.5 Historic and Forecasted Market Size By Application&lt;br /&gt;&amp;emsp;&amp;emsp;7.5.5.1 PU&lt;br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BRIC Automotive Plastics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Polypropylene (PP&lt;br /&gt;&amp;emsp;&amp;emsp;7.6.5 Historic and Forecasted Market Size By Application&lt;br /&gt;&amp;emsp;&amp;emsp;7.6.5.1 PU&lt;br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BRIC Automotive Plastics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Polypropylene (PP&lt;br /&gt;&amp;emsp;&amp;emsp;7.7.5 Historic and Forecasted Market Size By Application&lt;br /&gt;&amp;emsp;&amp;emsp;7.7.5.1 PU&lt;br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</si>
  <si>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Recycled Plastic Granules Market by Type&lt;/strong&gt;&lt;br /&gt;&amp;emsp;4.1 Recycled Plastic Granules Market Snapshot and Growth Engine&lt;br /&gt;&amp;emsp;4.2 Recycled Plastic Granules Market Overview&lt;br /&gt;&amp;emsp;4.3 PP Granules&lt;br /&gt;&amp;emsp;&amp;emsp;4.3.1 Introduction and Market Overview&lt;br /&gt;&amp;emsp;&amp;emsp;4.3.2 Historic and Forecasted Market Size in Value USD and Volume Units (2017-2032F)&lt;br /&gt;&amp;emsp;&amp;emsp;4.3.3 Key Market Trends, Growth Factors and Opportunities&lt;br /&gt;&amp;emsp;&amp;emsp;4.3.4 PP Granules: Geographic Segmentation Analysis&lt;br /&gt;&amp;emsp;4.4  PE Granules&lt;br /&gt;&amp;emsp;&amp;emsp;4.4.1 Introduction and Market Overview&lt;br /&gt;&amp;emsp;&amp;emsp;4.4.2 Historic and Forecasted Market Size in Value USD and Volume Units (2017-2032F)&lt;br /&gt;&amp;emsp;&amp;emsp;4.4.3 Key Market Trends, Growth Factors and Opportunities&lt;br /&gt;&amp;emsp;&amp;emsp;4.4.4  PE Granules: Geographic Segmentation Analysis&lt;br /&gt;&amp;emsp;4.5  HDPE Granules&lt;br /&gt;&amp;emsp;&amp;emsp;4.5.1 Introduction and Market Overview&lt;br /&gt;&amp;emsp;&amp;emsp;4.5.2 Historic and Forecasted Market Size in Value USD and Volume Units (2017-2032F)&lt;br /&gt;&amp;emsp;&amp;emsp;4.5.3 Key Market Trends, Growth Factors and Opportunities&lt;br /&gt;&amp;emsp;&amp;emsp;4.5.4  HDPE Granules: Geographic Segmentation Analysis&lt;br /&gt;&amp;emsp;4.6  LDPE Granules&lt;br /&gt;&amp;emsp;&amp;emsp;4.6.1 Introduction and Market Overview&lt;br /&gt;&amp;emsp;&amp;emsp;4.6.2 Historic and Forecasted Market Size in Value USD and Volume Units (2017-2032F)&lt;br /&gt;&amp;emsp;&amp;emsp;4.6.3 Key Market Trends, Growth Factors and Opportunities&lt;br /&gt;&amp;emsp;&amp;emsp;4.6.4  LDPE Granules: Geographic Segmentation Analysis&lt;br /&gt;&amp;emsp;4.7  Polycarbonate Granules&lt;br /&gt;&amp;emsp;&amp;emsp;4.7.1 Introduction and Market Overview&lt;br /&gt;&amp;emsp;&amp;emsp;4.7.2 Historic and Forecasted Market Size in Value USD and Volume Units (2017-2032F)&lt;br /&gt;&amp;emsp;&amp;emsp;4.7.3 Key Market Trends, Growth Factors and Opportunities&lt;br /&gt;&amp;emsp;&amp;emsp;4.7.4  Polycarbonate Granules: Geographic Segmentation Analysis&lt;br /&gt;&amp;emsp;4.8  Polystyrene Granules&lt;br /&gt;&amp;emsp;&amp;emsp;4.8.1 Introduction and Market Overview&lt;br /&gt;&amp;emsp;&amp;emsp;4.8.2 Historic and Forecasted Market Size in Value USD and Volume Units (2017-2032F)&lt;br /&gt;&amp;emsp;&amp;emsp;4.8.3 Key Market Trends, Growth Factors and Opportunities&lt;br /&gt;&amp;emsp;&amp;emsp;4.8.4  Polystyrene Granules: Geographic Segmentation Analysis&lt;br /&gt;&amp;emsp;4.9  and Others (ABS Plastic Granules&lt;br /&gt;&amp;emsp;&amp;emsp;4.9.1 Introduction and Market Overview&lt;br /&gt;&amp;emsp;&amp;emsp;4.9.2 Historic and Forecasted Market Size in Value USD and Volume Units (2017-2032F)&lt;br /&gt;&amp;emsp;&amp;emsp;4.9.3 Key Market Trends, Growth Factors and Opportunities&lt;br /&gt;&amp;emsp;&amp;emsp;4.9.4  and Others (ABS Plastic Granules: Geographic Segmentation Analysis&lt;br /&gt;&amp;emsp;4.10  etc.&lt;br /&gt;&amp;emsp;&amp;emsp;4.10.1 Introduction and Market Overview&lt;br /&gt;&amp;emsp;&amp;emsp;4.10.2 Historic and Forecasted Market Size in Value USD and Volume Units (2017-2032F)&lt;br /&gt;&amp;emsp;&amp;emsp;4.10.3 Key Market Trends, Growth Factors and Opportunities&lt;br /&gt;&amp;emsp;&amp;emsp;4.10.4  etc.: Geographic Segmentation Analysis&lt;br /&gt;&lt;br /&gt;&lt;strong&gt;Chapter 5: Recycled Plastic Granules Market by Application&lt;/strong&gt;&lt;br /&gt;&amp;emsp;5.1 Recycled Plastic Granules Market Snapshot and Growth Engine&lt;br /&gt;&amp;emsp;5.2 Recycled Plastic Granules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Consumer Products&lt;br /&gt;&amp;emsp;&amp;emsp;5.4.1 Introduction and Market Overview&lt;br /&gt;&amp;emsp;&amp;emsp;5.4.2 Historic and Forecasted Market Size in Value USD and Volume Units (2017-2032F)&lt;br /&gt;&amp;emsp;&amp;emsp;5.4.3 Key Market Trends, Growth Factors and Opportunities&lt;br /&gt;&amp;emsp;&amp;emsp;5.4.4  Consumer Products: Geographic Segmentation Analysis&lt;br /&gt;&amp;emsp;5.5  Textile&lt;br /&gt;&amp;emsp;&amp;emsp;5.5.1 Introduction and Market Overview&lt;br /&gt;&amp;emsp;&amp;emsp;5.5.2 Historic and Forecasted Market Size in Value USD and Volume Units (2017-2032F)&lt;br /&gt;&amp;emsp;&amp;emsp;5.5.3 Key Market Trends, Growth Factors and Opportunities&lt;br /&gt;&amp;emsp;&amp;emsp;5.5.4  Textile: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Recycled Plastic Granules Market Share by Manufacturer (2023)&lt;br /&gt;&amp;emsp;&amp;emsp;6.1.3 Industry BCG Matrix&lt;br /&gt;&amp;emsp;&amp;emsp;6.1.4 Heat Map Analysis&lt;br /&gt;&amp;emsp;&amp;emsp;6.1.5 Mergers and Acquisitions&lt;br /&gt;&amp;emsp;&amp;emsp;&lt;br /&gt;&amp;emsp;6.2 POLYCLEAN TECHNOLOGIES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GOVERDHAN POLYGRAN PVT. LTD.&lt;br /&gt;&amp;emsp;6.4 NIDHI ENTERPRISES&lt;br /&gt;&amp;emsp;6.5 S.S.B POLYMERS &amp; S.S.B ENTERPRISES&lt;br /&gt;&amp;emsp;6.6 THE SHAKTI PLASTIC INDUSTRIES&lt;br /&gt;&amp;emsp;6.7 DAR AI KHALEEJ PLASTICS&lt;br /&gt;&amp;emsp;6.8 GRM POLYMER&lt;br /&gt;&amp;emsp;6.9 JAI SHREE BALAJI PLASTIC&lt;br /&gt;&amp;emsp;6.10 KAMAL POLYPLAST&lt;br /&gt;&amp;emsp;6.11 MITTAL POLYMERS&lt;br /&gt;&amp;emsp;6.12 NAHATA PLASTICS&lt;br /&gt;&amp;emsp;6.13 NAVKAR INDUSTRIES&lt;br /&gt;&amp;emsp;6.14 AMRUTA PLASTIC&lt;br /&gt;&amp;emsp;6.15 RAZA TRADERS&lt;br /&gt;&amp;emsp;6.16 VANSHIKA PLASTIC INDUSTRY&lt;br /&gt;&amp;emsp;6.17 WIWAT PLASTIC&lt;br /&gt;&amp;emsp;6.18 AND XIAMEN KEYUAN PLASTIC CO.&lt;br /&gt;&amp;emsp;6.19 LTD.&lt;br /&gt;&lt;br /&gt;&lt;strong&gt;Chapter 7: Global Recycled Plastic Granules Market By Region&lt;/strong&gt;&lt;br /&gt;&amp;emsp;7.1 Overview&lt;br /&gt;&amp;emsp;&lt;strong&gt;7.2. North America Recycled Plastic Granules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PP Granules&lt;br /&gt;&amp;emsp;&amp;emsp;7.2.4.2  PE Granules&lt;br /&gt;&amp;emsp;&amp;emsp;7.2.4.3  HDPE Granules&lt;br /&gt;&amp;emsp;&amp;emsp;7.2.4.4  LDPE Granules&lt;br /&gt;&amp;emsp;&amp;emsp;7.2.4.5  Polycarbonate Granules&lt;br /&gt;&amp;emsp;&amp;emsp;7.2.4.6  Polystyrene Granules&lt;br /&gt;&amp;emsp;&amp;emsp;7.2.4.7  and Others (ABS Plastic Granules&lt;br /&gt;&amp;emsp;&amp;emsp;7.2.4.8  etc.&lt;br /&gt;&amp;emsp;&amp;emsp;7.2.5 Historic and Forecasted Market Size By Application&lt;br /&gt;&amp;emsp;&amp;emsp;7.2.5.1 Automotive&lt;br /&gt;&amp;emsp;&amp;emsp;7.2.5.2  Consumer Products&lt;br /&gt;&amp;emsp;&amp;emsp;7.2.5.3  Textile&lt;br /&gt;&amp;emsp;&amp;emsp;7.2.5.4  and Others&lt;br /&gt;&amp;emsp;&amp;emsp;7.2.6 Historic and Forecast Market Size by Country&lt;br /&gt;&amp;emsp;&amp;emsp;7.2.6.1 US&lt;br /&gt;&amp;emsp;&amp;emsp;7.2.6.2 Canada&lt;br /&gt;&amp;emsp;&amp;emsp;7.2.6.3 Mexico&lt;br /&gt;&amp;emsp;&lt;strong&gt;7.3. Eastern Europe Recycled Plastic Granules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PP Granules&lt;br /&gt;&amp;emsp;&amp;emsp;7.3.4.2  PE Granules&lt;br /&gt;&amp;emsp;&amp;emsp;7.3.4.3  HDPE Granules&lt;br /&gt;&amp;emsp;&amp;emsp;7.3.4.4  LDPE Granules&lt;br /&gt;&amp;emsp;&amp;emsp;7.3.4.5  Polycarbonate Granules&lt;br /&gt;&amp;emsp;&amp;emsp;7.3.4.6  Polystyrene Granules&lt;br /&gt;&amp;emsp;&amp;emsp;7.3.4.7  and Others (ABS Plastic Granules&lt;br /&gt;&amp;emsp;&amp;emsp;7.3.4.8  etc.&lt;br /&gt;&amp;emsp;&amp;emsp;7.3.5 Historic and Forecasted Market Size By Application&lt;br /&gt;&amp;emsp;&amp;emsp;7.3.5.1 Automotive&lt;br /&gt;&amp;emsp;&amp;emsp;7.3.5.2  Consumer Products&lt;br /&gt;&amp;emsp;&amp;emsp;7.3.5.3  Textile&lt;br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Recycled Plastic Granules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PP Granules&lt;br /&gt;&amp;emsp;&amp;emsp;7.4.4.2  PE Granules&lt;br /&gt;&amp;emsp;&amp;emsp;7.4.4.3  HDPE Granules&lt;br /&gt;&amp;emsp;&amp;emsp;7.4.4.4  LDPE Granules&lt;br /&gt;&amp;emsp;&amp;emsp;7.4.4.5  Polycarbonate Granules&lt;br /&gt;&amp;emsp;&amp;emsp;7.4.4.6  Polystyrene Granules&lt;br /&gt;&amp;emsp;&amp;emsp;7.4.4.7  and Others (ABS Plastic Granules&lt;br /&gt;&amp;emsp;&amp;emsp;7.4.4.8  etc.&lt;br /&gt;&amp;emsp;&amp;emsp;7.4.5 Historic and Forecasted Market Size By Application&lt;br /&gt;&amp;emsp;&amp;emsp;7.4.5.1 Automotive&lt;br /&gt;&amp;emsp;&amp;emsp;7.4.5.2  Consumer Products&lt;br /&gt;&amp;emsp;&amp;emsp;7.4.5.3  Textile&lt;br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Recycled Plastic Granules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PP Granules&lt;br /&gt;&amp;emsp;&amp;emsp;7.5.4.2  PE Granules&lt;br /&gt;&amp;emsp;&amp;emsp;7.5.4.3  HDPE Granules&lt;br /&gt;&amp;emsp;&amp;emsp;7.5.4.4  LDPE Granules&lt;br /&gt;&amp;emsp;&amp;emsp;7.5.4.5  Polycarbonate Granules&lt;br /&gt;&amp;emsp;&amp;emsp;7.5.4.6  Polystyrene Granules&lt;br /&gt;&amp;emsp;&amp;emsp;7.5.4.7  and Others (ABS Plastic Granules&lt;br /&gt;&amp;emsp;&amp;emsp;7.5.4.8  etc.&lt;br /&gt;&amp;emsp;&amp;emsp;7.5.5 Historic and Forecasted Market Size By Application&lt;br /&gt;&amp;emsp;&amp;emsp;7.5.5.1 Automotive&lt;br /&gt;&amp;emsp;&amp;emsp;7.5.5.2  Consumer Products&lt;br /&gt;&amp;emsp;&amp;emsp;7.5.5.3  Textile&lt;br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Recycled Plastic Granules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PP Granules&lt;br /&gt;&amp;emsp;&amp;emsp;7.6.4.2  PE Granules&lt;br /&gt;&amp;emsp;&amp;emsp;7.6.4.3  HDPE Granules&lt;br /&gt;&amp;emsp;&amp;emsp;7.6.4.4  LDPE Granules&lt;br /&gt;&amp;emsp;&amp;emsp;7.6.4.5  Polycarbonate Granules&lt;br /&gt;&amp;emsp;&amp;emsp;7.6.4.6  Polystyrene Granules&lt;br /&gt;&amp;emsp;&amp;emsp;7.6.4.7  and Others (ABS Plastic Granules&lt;br /&gt;&amp;emsp;&amp;emsp;7.6.4.8  etc.&lt;br /&gt;&amp;emsp;&amp;emsp;7.6.5 Historic and Forecasted Market Size By Application&lt;br /&gt;&amp;emsp;&amp;emsp;7.6.5.1 Automotive&lt;br /&gt;&amp;emsp;&amp;emsp;7.6.5.2  Consumer Products&lt;br /&gt;&amp;emsp;&amp;emsp;7.6.5.3  Textile&lt;br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Recycled Plastic Granules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PP Granules&lt;br /&gt;&amp;emsp;&amp;emsp;7.7.4.2  PE Granules&lt;br /&gt;&amp;emsp;&amp;emsp;7.7.4.3  HDPE Granules&lt;br /&gt;&amp;emsp;&amp;emsp;7.7.4.4  LDPE Granules&lt;br /&gt;&amp;emsp;&amp;emsp;7.7.4.5  Polycarbonate Granules&lt;br /&gt;&amp;emsp;&amp;emsp;7.7.4.6  Polystyrene Granules&lt;br /&gt;&amp;emsp;&amp;emsp;7.7.4.7  and Others (ABS Plastic Granules&lt;br /&gt;&amp;emsp;&amp;emsp;7.7.4.8  etc.&lt;br /&gt;&amp;emsp;&amp;emsp;7.7.5 Historic and Forecasted Market Size By Application&lt;br /&gt;&amp;emsp;&amp;emsp;7.7.5.1 Automotive&lt;br /&gt;&amp;emsp;&amp;emsp;7.7.5.2  Consumer Products&lt;br /&gt;&amp;emsp;&amp;emsp;7.7.5.3  Textile&lt;br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</si>
  <si>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Photocatalytic Coating Market by Type&lt;/strong&gt;&lt;br /&gt;&amp;emsp;4.1 Photocatalytic Coating Market Snapshot and Growth Engine&lt;br /&gt;&amp;emsp;4.2 Photocatalytic Coating Market Overview&lt;br /&gt;&amp;emsp;4.3 Titanium dioxide (TnO2&lt;br /&gt;&amp;emsp;&amp;emsp;4.3.1 Introduction and Market Overview&lt;br /&gt;&amp;emsp;&amp;emsp;4.3.2 Historic and Forecasted Market Size in Value USD and Volume Units (2017-2032F)&lt;br /&gt;&amp;emsp;&amp;emsp;4.3.3 Key Market Trends, Growth Factors and Opportunities&lt;br /&gt;&amp;emsp;&amp;emsp;4.3.4 Titanium dioxide (TnO2: Geographic Segmentation Analysis&lt;br /&gt;&lt;br /&gt;&lt;strong&gt;Chapter 5: Photocatalytic Coating Market by Application&lt;/strong&gt;&lt;br /&gt;&amp;emsp;5.1 Photocatalytic Coating Market Snapshot and Growth Engine&lt;br /&gt;&amp;emsp;5.2 Photocatalytic Coating Market Overview&lt;br /&gt;&amp;emsp;5.3 ZnO&lt;br /&gt;&amp;emsp;&amp;emsp;5.3.1 Introduction and Market Overview&lt;br /&gt;&amp;emsp;&amp;emsp;5.3.2 Historic and Forecasted Market Size in Value USD and Volume Units (2017-2032F)&lt;br /&gt;&amp;emsp;&amp;emsp;5.3.3 Key Market Trends, Growth Factors and Opportunities&lt;br /&gt;&amp;emsp;&amp;emsp;5.3.4 ZnO: Geographic Segmentation Analysis&lt;br /&gt;&lt;br /&gt;&lt;strong&gt;Chapter 6: Company Profiles and Competitive Analysis&lt;/strong&gt;&lt;br /&gt;&amp;emsp;6.1 Competitive Landscape&lt;br /&gt;&amp;emsp;&amp;emsp;6.1.1 Competitive Benchmarking&lt;br /&gt;&amp;emsp;&amp;emsp;6.1.2 Photocatalytic Coating Market Share by Manufacturer (2023)&lt;br /&gt;&amp;emsp;&amp;emsp;6.1.3 Industry BCG Matrix&lt;br /&gt;&amp;emsp;&amp;emsp;6.1.4 Heat Map Analysis&lt;br /&gt;&amp;emsp;&amp;emsp;6.1.5 Mergers and Acquisitions&lt;br /&gt;&amp;emsp;&amp;emsp;&lt;br /&gt;&amp;emsp;6.2 MITSUBISHI CHEMICAL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 CORPORATION&lt;br /&gt;&amp;emsp;6.4 PPG INDUSTRIES&lt;br /&gt;&amp;emsp;6.5 INC.&lt;br /&gt;&amp;emsp;6.6 PHOTOCATALYTIC COATINGS LTD&lt;br /&gt;&amp;emsp;6.7 ALPHA COATINGS&lt;br /&gt;&amp;emsp;6.8 KRONOS WORLDWIDE&lt;br /&gt;&amp;emsp;6.9 INC.&lt;br /&gt;&amp;emsp;6.10 SAINT-GOBAIN&lt;br /&gt;&amp;emsp;6.11 PURETI GROUP&lt;br /&gt;&amp;emsp;6.12 LLC&lt;br /&gt;&amp;emsp;6.13 STO SE &amp; CO. KGAA&lt;br /&gt;&amp;emsp;6.14 AND ECO ACTIVE SOLUTIONS&lt;br /&gt;&lt;br /&gt;&lt;strong&gt;Chapter 7: Global Photocatalytic Coating Market By Region&lt;/strong&gt;&lt;br /&gt;&amp;emsp;7.1 Overview&lt;br /&gt;&amp;emsp;&lt;strong&gt;7.2. North America Photocatalytic Coating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Titanium dioxide (TnO2&lt;br /&gt;&amp;emsp;&amp;emsp;7.2.5 Historic and Forecasted Market Size By Application&lt;br /&gt;&amp;emsp;&amp;emsp;7.2.5.1 ZnO&lt;br /&gt;&amp;emsp;&amp;emsp;7.2.6 Historic and Forecast Market Size by Country&lt;br /&gt;&amp;emsp;&amp;emsp;7.2.6.1 US&lt;br /&gt;&amp;emsp;&amp;emsp;7.2.6.2 Canada&lt;br /&gt;&amp;emsp;&amp;emsp;7.2.6.3 Mexico&lt;br /&gt;&amp;emsp;&lt;strong&gt;7.3. Eastern Europe Photocatalytic Coating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Titanium dioxide (TnO2&lt;br /&gt;&amp;emsp;&amp;emsp;7.3.5 Historic and Forecasted Market Size By Application&lt;br /&gt;&amp;emsp;&amp;emsp;7.3.5.1 ZnO&lt;br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Photocatalytic Coating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Titanium dioxide (TnO2&lt;br /&gt;&amp;emsp;&amp;emsp;7.4.5 Historic and Forecasted Market Size By Application&lt;br /&gt;&amp;emsp;&amp;emsp;7.4.5.1 ZnO&lt;br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Photocatalytic Coating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Titanium dioxide (TnO2&lt;br /&gt;&amp;emsp;&amp;emsp;7.5.5 Historic and Forecasted Market Size By Application&lt;br /&gt;&amp;emsp;&amp;emsp;7.5.5.1 ZnO&lt;br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Photocatalytic Coating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Titanium dioxide (TnO2&lt;br /&gt;&amp;emsp;&amp;emsp;7.6.5 Historic and Forecasted Market Size By Application&lt;br /&gt;&amp;emsp;&amp;emsp;7.6.5.1 ZnO&lt;br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Photocatalytic Coating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Titanium dioxide (TnO2&lt;br /&gt;&amp;emsp;&amp;emsp;7.7.5 Historic and Forecasted Market Size By Application&lt;br /&gt;&amp;emsp;&amp;emsp;7.7.5.1 ZnO&lt;br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</si>
  <si>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Polyamide 12 Market by Type&lt;/strong&gt;&lt;br /&gt;&amp;emsp;4.1 Polyamide 12 Market Snapshot and Growth Engine&lt;br /&gt;&amp;emsp;4.2 Polyamide 12 Market Overview&lt;br /&gt;&amp;emsp;4.3 Automotive&lt;br /&gt;&amp;emsp;&amp;emsp;4.3.1 Introduction and Market Overview&lt;br /&gt;&amp;emsp;&amp;emsp;4.3.2 Historic and Forecasted Market Size in Value USD and Volume Units (2017-2032F)&lt;br /&gt;&amp;emsp;&amp;emsp;4.3.3 Key Market Trends, Growth Factors and Opportunities&lt;br /&gt;&amp;emsp;&amp;emsp;4.3.4 Automotive: Geographic Segmentation Analysis&lt;br /&gt;&amp;emsp;4.4  Consumer Goods&lt;br /&gt;&amp;emsp;&amp;emsp;4.4.1 Introduction and Market Overview&lt;br /&gt;&amp;emsp;&amp;emsp;4.4.2 Historic and Forecasted Market Size in Value USD and Volume Units (2017-2032F)&lt;br /&gt;&amp;emsp;&amp;emsp;4.4.3 Key Market Trends, Growth Factors and Opportunities&lt;br /&gt;&amp;emsp;&amp;emsp;4.4.4  Consumer Goods: Geographic Segmentation Analysis&lt;br /&gt;&amp;emsp;4.5  Electronics&lt;br /&gt;&amp;emsp;&amp;emsp;4.5.1 Introduction and Market Overview&lt;br /&gt;&amp;emsp;&amp;emsp;4.5.2 Historic and Forecasted Market Size in Value USD and Volume Units (2017-2032F)&lt;br /&gt;&amp;emsp;&amp;emsp;4.5.3 Key Market Trends, Growth Factors and Opportunities&lt;br /&gt;&amp;emsp;&amp;emsp;4.5.4  Electronics: Geographic Segmentation Analysis&lt;br /&gt;&amp;emsp;4.6  Industrial&lt;br /&gt;&amp;emsp;&amp;emsp;4.6.1 Introduction and Market Overview&lt;br /&gt;&amp;emsp;&amp;emsp;4.6.2 Historic and Forecasted Market Size in Value USD and Volume Units (2017-2032F)&lt;br /&gt;&amp;emsp;&amp;emsp;4.6.3 Key Market Trends, Growth Factors and Opportunities&lt;br /&gt;&amp;emsp;&amp;emsp;4.6.4  Industrial: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Polyamide 12 Market by Application&lt;/strong&gt;&lt;br /&gt;&amp;emsp;5.1 Polyamide 12 Market Snapshot and Growth Engine&lt;br /&gt;&amp;emsp;5.2 Polyamide 12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Infrastructure&lt;br /&gt;&amp;emsp;&amp;emsp;5.4.1 Introduction and Market Overview&lt;br /&gt;&amp;emsp;&amp;emsp;5.4.2 Historic and Forecasted Market Size in Value USD and Volume Units (2017-2032F)&lt;br /&gt;&amp;emsp;&amp;emsp;5.4.3 Key Market Trends, Growth Factors and Opportunities&lt;br /&gt;&amp;emsp;&amp;emsp;5.4.4  Infrastructure: Geographic Segmentation Analysis&lt;br /&gt;&amp;emsp;5.5  and Non-residential&lt;br /&gt;&amp;emsp;&amp;emsp;5.5.1 Introduction and Market Overview&lt;br /&gt;&amp;emsp;&amp;emsp;5.5.2 Historic and Forecasted Market Size in Value USD and Volume Units (2017-2032F)&lt;br /&gt;&amp;emsp;&amp;emsp;5.5.3 Key Market Trends, Growth Factors and Opportunities&lt;br /&gt;&amp;emsp;&amp;emsp;5.5.4  and Non-residential: Geographic Segmentation Analysis&lt;br /&gt;&lt;br /&gt;&lt;strong&gt;Chapter 6: Company Profiles and Competitive Analysis&lt;/strong&gt;&lt;br /&gt;&amp;emsp;6.1 Competitive Landscape&lt;br /&gt;&amp;emsp;&amp;emsp;6.1.1 Competitive Benchmarking&lt;br /&gt;&amp;emsp;&amp;emsp;6.1.2 Polyamide 12 Market Share by Manufacturer (2023)&lt;br /&gt;&amp;emsp;&amp;emsp;6.1.3 Industry BCG Matrix&lt;br /&gt;&amp;emsp;&amp;emsp;6.1.4 Heat Map Analysis&lt;br /&gt;&amp;emsp;&amp;emsp;6.1.5 Mergers and Acquisitions&lt;br /&gt;&amp;emsp;&amp;emsp;&lt;br /&gt;&amp;emsp;6.2 ARKEMA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DOWDUPONT INC.&lt;br /&gt;&amp;emsp;6.4 ENSINGER GMBH&lt;br /&gt;&amp;emsp;6.5 EVONIK INDUSTRIES AG&lt;br /&gt;&amp;emsp;6.6 UBE INDUSTRIES INC.&lt;br /&gt;&amp;emsp;6.7 TECHMER PM LLC.&lt;br /&gt;&amp;emsp;6.8 INVISTA&lt;br /&gt;&amp;emsp;6.9 EMS-CHEMIE HOLDING AG&lt;br /&gt;&amp;emsp;6.10 RTP COMPANY INC.&lt;br /&gt;&amp;emsp;6.11 TORAY INDUSTRIES INC.&lt;br /&gt;&amp;emsp;6.12 FORMULATED POLYMERS LIMITED&lt;br /&gt;&amp;emsp;6.13 AND MERCK KGAA.&lt;br /&gt;&lt;br /&gt;&lt;strong&gt;Chapter 7: Global Polyamide 12 Market By Region&lt;/strong&gt;&lt;br /&gt;&amp;emsp;7.1 Overview&lt;br /&gt;&amp;emsp;&lt;strong&gt;7.2. North America Polyamide 12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Automotive&lt;br /&gt;&amp;emsp;&amp;emsp;7.2.4.2  Consumer Goods&lt;br /&gt;&amp;emsp;&amp;emsp;7.2.4.3  Electronics&lt;br /&gt;&amp;emsp;&amp;emsp;7.2.4.4  Industrial&lt;br /&gt;&amp;emsp;&amp;emsp;7.2.4.5  and Others&lt;br /&gt;&amp;emsp;&amp;emsp;7.2.5 Historic and Forecasted Market Size By Application&lt;br /&gt;&amp;emsp;&amp;emsp;7.2.5.1 Residential&lt;br /&gt;&amp;emsp;&amp;emsp;7.2.5.2  Infrastructure&lt;br /&gt;&amp;emsp;&amp;emsp;7.2.5.3  and Non-residential&lt;br /&gt;&amp;emsp;&amp;emsp;7.2.6 Historic and Forecast Market Size by Country&lt;br /&gt;&amp;emsp;&amp;emsp;7.2.6.1 US&lt;br /&gt;&amp;emsp;&amp;emsp;7.2.6.2 Canada&lt;br /&gt;&amp;emsp;&amp;emsp;7.2.6.3 Mexico&lt;br /&gt;&amp;emsp;&lt;strong&gt;7.3. Eastern Europe Polyamide 12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Automotive&lt;br /&gt;&amp;emsp;&amp;emsp;7.3.4.2  Consumer Goods&lt;br /&gt;&amp;emsp;&amp;emsp;7.3.4.3  Electronics&lt;br /&gt;&amp;emsp;&amp;emsp;7.3.4.4  Industrial&lt;br /&gt;&amp;emsp;&amp;emsp;7.3.4.5  and Others&lt;br /&gt;&amp;emsp;&amp;emsp;7.3.5 Historic and Forecasted Market Size By Application&lt;br /&gt;&amp;emsp;&amp;emsp;7.3.5.1 Residential&lt;br /&gt;&amp;emsp;&amp;emsp;7.3.5.2  Infrastructure&lt;br /&gt;&amp;emsp;&amp;emsp;7.3.5.3  and Non-residential&lt;br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Polyamide 12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Automotive&lt;br /&gt;&amp;emsp;&amp;emsp;7.4.4.2  Consumer Goods&lt;br /&gt;&amp;emsp;&amp;emsp;7.4.4.3  Electronics&lt;br /&gt;&amp;emsp;&amp;emsp;7.4.4.4  Industrial&lt;br /&gt;&amp;emsp;&amp;emsp;7.4.4.5  and Others&lt;br /&gt;&amp;emsp;&amp;emsp;7.4.5 Historic and Forecasted Market Size By Application&lt;br /&gt;&amp;emsp;&amp;emsp;7.4.5.1 Residential&lt;br /&gt;&amp;emsp;&amp;emsp;7.4.5.2  Infrastructure&lt;br /&gt;&amp;emsp;&amp;emsp;7.4.5.3  and Non-residential&lt;br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Polyamide 12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Automotive&lt;br /&gt;&amp;emsp;&amp;emsp;7.5.4.2  Consumer Goods&lt;br /&gt;&amp;emsp;&amp;emsp;7.5.4.3  Electronics&lt;br /&gt;&amp;emsp;&amp;emsp;7.5.4.4  Industrial&lt;br /&gt;&amp;emsp;&amp;emsp;7.5.4.5  and Others&lt;br /&gt;&amp;emsp;&amp;emsp;7.5.5 Historic and Forecasted Market Size By Application&lt;br /&gt;&amp;emsp;&amp;emsp;7.5.5.1 Residential&lt;br /&gt;&amp;emsp;&amp;emsp;7.5.5.2  Infrastructure&lt;br /&gt;&amp;emsp;&amp;emsp;7.5.5.3  and Non-residential&lt;br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Polyamide 12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Automotive&lt;br /&gt;&amp;emsp;&amp;emsp;7.6.4.2  Consumer Goods&lt;br /&gt;&amp;emsp;&amp;emsp;7.6.4.3  Electronics&lt;br /&gt;&amp;emsp;&amp;emsp;7.6.4.4  Industrial&lt;br /&gt;&amp;emsp;&amp;emsp;7.6.4.5  and Others&lt;br /&gt;&amp;emsp;&amp;emsp;7.6.5 Historic and Forecasted Market Size By Application&lt;br /&gt;&amp;emsp;&amp;emsp;7.6.5.1 Residential&lt;br /&gt;&amp;emsp;&amp;emsp;7.6.5.2  Infrastructure&lt;br /&gt;&amp;emsp;&amp;emsp;7.6.5.3  and Non-residential&lt;br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Polyamide 12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Automotive&lt;br /&gt;&amp;emsp;&amp;emsp;7.7.4.2  Consumer Goods&lt;br /&gt;&amp;emsp;&amp;emsp;7.7.4.3  Electronics&lt;br /&gt;&amp;emsp;&amp;emsp;7.7.4.4  Industrial&lt;br /&gt;&amp;emsp;&amp;emsp;7.7.4.5  and Others&lt;br /&gt;&amp;emsp;&amp;emsp;7.7.5 Historic and Forecasted Market Size By Application&lt;br /&gt;&amp;emsp;&amp;emsp;7.7.5.1 Residential&lt;br /&gt;&amp;emsp;&amp;emsp;7.7.5.2  Infrastructure&lt;br /&gt;&amp;emsp;&amp;emsp;7.7.5.3  and Non-residential&lt;br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</si>
  <si>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Silicone Polymer Market by Type&lt;/strong&gt;&lt;br /&gt;&amp;emsp;4.1 Silicone Polymer Market Snapshot and Growth Engine&lt;br /&gt;&amp;emsp;4.2 Silicone Polymer Market Overview&lt;br /&gt;&amp;emsp;4.3 Elastomers&lt;br /&gt;&amp;emsp;&amp;emsp;4.3.1 Introduction and Market Overview&lt;br /&gt;&amp;emsp;&amp;emsp;4.3.2 Historic and Forecasted Market Size in Value USD and Volume Units (2017-2032F)&lt;br /&gt;&amp;emsp;&amp;emsp;4.3.3 Key Market Trends, Growth Factors and Opportunities&lt;br /&gt;&amp;emsp;&amp;emsp;4.3.4 Elastomers: Geographic Segmentation Analysis&lt;br /&gt;&amp;emsp;4.4  Fluids&lt;br /&gt;&amp;emsp;&amp;emsp;4.4.1 Introduction and Market Overview&lt;br /&gt;&amp;emsp;&amp;emsp;4.4.2 Historic and Forecasted Market Size in Value USD and Volume Units (2017-2032F)&lt;br /&gt;&amp;emsp;&amp;emsp;4.4.3 Key Market Trends, Growth Factors and Opportunities&lt;br /&gt;&amp;emsp;&amp;emsp;4.4.4  Fluids: Geographic Segmentation Analysis&lt;br /&gt;&amp;emsp;4.5  Resins&lt;br /&gt;&amp;emsp;&amp;emsp;4.5.1 Introduction and Market Overview&lt;br /&gt;&amp;emsp;&amp;emsp;4.5.2 Historic and Forecasted Market Size in Value USD and Volume Units (2017-2032F)&lt;br /&gt;&amp;emsp;&amp;emsp;4.5.3 Key Market Trends, Growth Factors and Opportunities&lt;br /&gt;&amp;emsp;&amp;emsp;4.5.4  Resins: Geographic Segmentation Analysis&lt;br /&gt;&amp;emsp;4.6  Gels&lt;br /&gt;&amp;emsp;&amp;emsp;4.6.1 Introduction and Market Overview&lt;br /&gt;&amp;emsp;&amp;emsp;4.6.2 Historic and Forecasted Market Size in Value USD and Volume Units (2017-2032F)&lt;br /&gt;&amp;emsp;&amp;emsp;4.6.3 Key Market Trends, Growth Factors and Opportunities&lt;br /&gt;&amp;emsp;&amp;emsp;4.6.4  Gels: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Silicone Polymer Market by Application&lt;/strong&gt;&lt;br /&gt;&amp;emsp;5.1 Silicone Polymer Market Snapshot and Growth Engine&lt;br /&gt;&amp;emsp;5.2 Silicone Polymer Market Overview&lt;br /&gt;&amp;emsp;5.3 Industrial Process&lt;br /&gt;&amp;emsp;&amp;emsp;5.3.1 Introduction and Market Overview&lt;br /&gt;&amp;emsp;&amp;emsp;5.3.2 Historic and Forecasted Market Size in Value USD and Volume Units (2017-2032F)&lt;br /&gt;&amp;emsp;&amp;emsp;5.3.3 Key Market Trends, Growth Factors and Opportunities&lt;br /&gt;&amp;emsp;&amp;emsp;5.3.4 Industrial Process: Geographic Segmentation Analysis&lt;br /&gt;&amp;emsp;5.4  Building &amp; Construction&lt;br /&gt;&amp;emsp;&amp;emsp;5.4.1 Introduction and Market Overview&lt;br /&gt;&amp;emsp;&amp;emsp;5.4.2 Historic and Forecasted Market Size in Value USD and Volume Units (2017-2032F)&lt;br /&gt;&amp;emsp;&amp;emsp;5.4.3 Key Market Trends, Growth Factors and Opportunities&lt;br /&gt;&amp;emsp;&amp;emsp;5.4.4  Building &amp; Construction: Geographic Segmentation Analysis&lt;br /&gt;&amp;emsp;5.5  Transportation&lt;br /&gt;&amp;emsp;&amp;emsp;5.5.1 Introduction and Market Overview&lt;br /&gt;&amp;emsp;&amp;emsp;5.5.2 Historic and Forecasted Market Size in Value USD and Volume Units (2017-2032F)&lt;br /&gt;&amp;emsp;&amp;emsp;5.5.3 Key Market Trends, Growth Factors and Opportunities&lt;br /&gt;&amp;emsp;&amp;emsp;5.5.4  Transportation: Geographic Segmentation Analysis&lt;br /&gt;&amp;emsp;5.6  Personal Care &amp; Consumer Products&lt;br /&gt;&amp;emsp;&amp;emsp;5.6.1 Introduction and Market Overview&lt;br /&gt;&amp;emsp;&amp;emsp;5.6.2 Historic and Forecasted Market Size in Value USD and Volume Units (2017-2032F)&lt;br /&gt;&amp;emsp;&amp;emsp;5.6.3 Key Market Trends, Growth Factors and Opportunities&lt;br /&gt;&amp;emsp;&amp;emsp;5.6.4  Personal Care &amp; Consumer Products: Geographic Segmentation Analysis&lt;br /&gt;&amp;emsp;5.7  Electrical &amp; Electronics&lt;br /&gt;&amp;emsp;&amp;emsp;5.7.1 Introduction and Market Overview&lt;br /&gt;&amp;emsp;&amp;emsp;5.7.2 Historic and Forecasted Market Size in Value USD and Volume Units (2017-2032F)&lt;br /&gt;&amp;emsp;&amp;emsp;5.7.3 Key Market Trends, Growth Factors and Opportunities&lt;br /&gt;&amp;emsp;&amp;emsp;5.7.4  Electrical &amp; Electronics: Geographic Segmentation Analysis&lt;br /&gt;&amp;emsp;5.8  Pharmaceutical&lt;br /&gt;&amp;emsp;&amp;emsp;5.8.1 Introduction and Market Overview&lt;br /&gt;&amp;emsp;&amp;emsp;5.8.2 Historic and Forecasted Market Size in Value USD and Volume Units (2017-2032F)&lt;br /&gt;&amp;emsp;&amp;emsp;5.8.3 Key Market Trends, Growth Factors and Opportunities&lt;br /&gt;&amp;emsp;&amp;emsp;5.8.4  Pharmaceutical: Geographic Segmentation Analysis&lt;br /&gt;&amp;emsp;5.9  Energy&lt;br /&gt;&amp;emsp;&amp;emsp;5.9.1 Introduction and Market Overview&lt;br /&gt;&amp;emsp;&amp;emsp;5.9.2 Historic and Forecasted Market Size in Value USD and Volume Units (2017-2032F)&lt;br /&gt;&amp;emsp;&amp;emsp;5.9.3 Key Market Trends, Growth Factors and Opportunities&lt;br /&gt;&amp;emsp;&amp;emsp;5.9.4  Energy: Geographic Segmentation Analysis&lt;br /&gt;&amp;emsp;5.10  and Others (Automobiles etc.&lt;br /&gt;&amp;emsp;&amp;emsp;5.10.1 Introduction and Market Overview&lt;br /&gt;&amp;emsp;&amp;emsp;5.10.2 Historic and Forecasted Market Size in Value USD and Volume Units (2017-2032F)&lt;br /&gt;&amp;emsp;&amp;emsp;5.10.3 Key Market Trends, Growth Factors and Opportunities&lt;br /&gt;&amp;emsp;&amp;emsp;5.10.4  and Others (Automobiles etc.: Geographic Segmentation Analysis&lt;br /&gt;&lt;br /&gt;&lt;strong&gt;Chapter 6: Company Profiles and Competitive Analysis&lt;/strong&gt;&lt;br /&gt;&amp;emsp;6.1 Competitive Landscape&lt;br /&gt;&amp;emsp;&amp;emsp;6.1.1 Competitive Benchmarking&lt;br /&gt;&amp;emsp;&amp;emsp;6.1.2 Silicone Polymer Market Share by Manufacturer (2023)&lt;br /&gt;&amp;emsp;&amp;emsp;6.1.3 Industry BCG Matrix&lt;br /&gt;&amp;emsp;&amp;emsp;6.1.4 Heat Map Analysis&lt;br /&gt;&amp;emsp;&amp;emsp;6.1.5 Mergers and Acquisitions&lt;br /&gt;&amp;emsp;&amp;emsp;&lt;br /&gt;&amp;emsp;6.2 DOW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ELKAY CHEMICALS PVT. LTD.&lt;br /&gt;&amp;emsp;6.4 ELKEM ASA&lt;br /&gt;&amp;emsp;6.5 EVONIK INDUSTRIES AG&lt;br /&gt;&amp;emsp;6.6 GELEST INC.&lt;br /&gt;&amp;emsp;6.7 INNOSPEC INC.&lt;br /&gt;&amp;emsp;6.8 KCC CORPORATION&lt;br /&gt;&amp;emsp;6.9 REISS MANUFACTURING INC.&lt;br /&gt;&amp;emsp;6.10 SHIN-ETSU CHEMICAL CO.&lt;br /&gt;&amp;emsp;6.11 LTD.&lt;br /&gt;&amp;emsp;6.12 SILTECH CORPORATION INC.&lt;br /&gt;&amp;emsp;6.13 SUPREME SILICONES&lt;br /&gt;&amp;emsp;6.14 AND WACKER CHEMIE AG&lt;br /&gt;&lt;br /&gt;&lt;strong&gt;Chapter 7: Global Silicone Polymer Market By Region&lt;/strong&gt;&lt;br /&gt;&amp;emsp;7.1 Overview&lt;br /&gt;&amp;emsp;&lt;strong&gt;7.2. North America Silicone Polymer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Elastomers&lt;br /&gt;&amp;emsp;&amp;emsp;7.2.4.2  Fluids&lt;br /&gt;&amp;emsp;&amp;emsp;7.2.4.3  Resins&lt;br /&gt;&amp;emsp;&amp;emsp;7.2.4.4  Gels&lt;br /&gt;&amp;emsp;&amp;emsp;7.2.4.5  and Others&lt;br /&gt;&amp;emsp;&amp;emsp;7.2.5 Historic and Forecasted Market Size By Application&lt;br /&gt;&amp;emsp;&amp;emsp;7.2.5.1 Industrial Process&lt;br /&gt;&amp;emsp;&amp;emsp;7.2.5.2  Building &amp; Construction&lt;br /&gt;&amp;emsp;&amp;emsp;7.2.5.3  Transportation&lt;br /&gt;&amp;emsp;&amp;emsp;7.2.5.4  Personal Care &amp; Consumer Products&lt;br /&gt;&amp;emsp;&amp;emsp;7.2.5.5  Electrical &amp; Electronics&lt;br /&gt;&amp;emsp;&amp;emsp;7.2.5.6  Pharmaceutical&lt;br /&gt;&amp;emsp;&amp;emsp;7.2.5.7  Energy&lt;br /&gt;&amp;emsp;&amp;emsp;7.2.5.8  and Others (Automobiles etc.&lt;br /&gt;&amp;emsp;&amp;emsp;7.2.6 Historic and Forecast Market Size by Country&lt;br /&gt;&amp;emsp;&amp;emsp;7.2.6.1 US&lt;br /&gt;&amp;emsp;&amp;emsp;7.2.6.2 Canada&lt;br /&gt;&amp;emsp;&amp;emsp;7.2.6.3 Mexico&lt;br /&gt;&amp;emsp;&lt;strong&gt;7.3. Eastern Europe Silicone Polymer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Elastomers&lt;br /&gt;&amp;emsp;&amp;emsp;7.3.4.2  Fluids&lt;br /&gt;&amp;emsp;&amp;emsp;7.3.4.3  Resins&lt;br /&gt;&amp;emsp;&amp;emsp;7.3.4.4  Gels&lt;br /&gt;&amp;emsp;&amp;emsp;7.3.4.5  and Others&lt;br /&gt;&amp;emsp;&amp;emsp;7.3.5 Historic and Forecasted Market Size By Application&lt;br /&gt;&amp;emsp;&amp;emsp;7.3.5.1 Industrial Process&lt;br /&gt;&amp;emsp;&amp;emsp;7.3.5.2  Building &amp; Construction&lt;br /&gt;&amp;emsp;&amp;emsp;7.3.5.3  Transportation&lt;br /&gt;&amp;emsp;&amp;emsp;7.3.5.4  Personal Care &amp; Consumer Products&lt;br /&gt;&amp;emsp;&amp;emsp;7.3.5.5  Electrical &amp; Electronics&lt;br /&gt;&amp;emsp;&amp;emsp;7.3.5.6  Pharmaceutical&lt;br /&gt;&amp;emsp;&amp;emsp;7.3.5.7  Energy&lt;br /&gt;&amp;emsp;&amp;emsp;7.3.5.8  and Others (Automobiles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Silicone Polymer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Elastomers&lt;br /&gt;&amp;emsp;&amp;emsp;7.4.4.2  Fluids&lt;br /&gt;&amp;emsp;&amp;emsp;7.4.4.3  Resins&lt;br /&gt;&amp;emsp;&amp;emsp;7.4.4.4  Gels&lt;br /&gt;&amp;emsp;&amp;emsp;7.4.4.5  and Others&lt;br /&gt;&amp;emsp;&amp;emsp;7.4.5 Historic and Forecasted Market Size By Application&lt;br /&gt;&amp;emsp;&amp;emsp;7.4.5.1 Industrial Process&lt;br /&gt;&amp;emsp;&amp;emsp;7.4.5.2  Building &amp; Construction&lt;br /&gt;&amp;emsp;&amp;emsp;7.4.5.3  Transportation&lt;br /&gt;&amp;emsp;&amp;emsp;7.4.5.4  Personal Care &amp; Consumer Products&lt;br /&gt;&amp;emsp;&amp;emsp;7.4.5.5  Electrical &amp; Electronics&lt;br /&gt;&amp;emsp;&amp;emsp;7.4.5.6  Pharmaceutical&lt;br /&gt;&amp;emsp;&amp;emsp;7.4.5.7  Energy&lt;br /&gt;&amp;emsp;&amp;emsp;7.4.5.8  and Others (Automobiles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Silicone Polymer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Elastomers&lt;br /&gt;&amp;emsp;&amp;emsp;7.5.4.2  Fluids&lt;br /&gt;&amp;emsp;&amp;emsp;7.5.4.3  Resins&lt;br /&gt;&amp;emsp;&amp;emsp;7.5.4.4  Gels&lt;br /&gt;&amp;emsp;&amp;emsp;7.5.4.5  and Others&lt;br /&gt;&amp;emsp;&amp;emsp;7.5.5 Historic and Forecasted Market Size By Application&lt;br /&gt;&amp;emsp;&amp;emsp;7.5.5.1 Industrial Process&lt;br /&gt;&amp;emsp;&amp;emsp;7.5.5.2  Building &amp; Construction&lt;br /&gt;&amp;emsp;&amp;emsp;7.5.5.3  Transportation&lt;br /&gt;&amp;emsp;&amp;emsp;7.5.5.4  Personal Care &amp; Consumer Products&lt;br /&gt;&amp;emsp;&amp;emsp;7.5.5.5  Electrical &amp; Electronics&lt;br /&gt;&amp;emsp;&amp;emsp;7.5.5.6  Pharmaceutical&lt;br /&gt;&amp;emsp;&amp;emsp;7.5.5.7  Energy&lt;br /&gt;&amp;emsp;&amp;emsp;7.5.5.8  and Others (Automobiles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Silicone Polymer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Elastomers&lt;br /&gt;&amp;emsp;&amp;emsp;7.6.4.2  Fluids&lt;br /&gt;&amp;emsp;&amp;emsp;7.6.4.3  Resins&lt;br /&gt;&amp;emsp;&amp;emsp;7.6.4.4  Gels&lt;br /&gt;&amp;emsp;&amp;emsp;7.6.4.5  and Others&lt;br /&gt;&amp;emsp;&amp;emsp;7.6.5 Historic and Forecasted Market Size By Application&lt;br /&gt;&amp;emsp;&amp;emsp;7.6.5.1 Industrial Process&lt;br /&gt;&amp;emsp;&amp;emsp;7.6.5.2  Building &amp; Construction&lt;br /&gt;&amp;emsp;&amp;emsp;7.6.5.3  Transportation&lt;br /&gt;&amp;emsp;&amp;emsp;7.6.5.4  Personal Care &amp; Consumer Products&lt;br /&gt;&amp;emsp;&amp;emsp;7.6.5.5  Electrical &amp; Electronics&lt;br /&gt;&amp;emsp;&amp;emsp;7.6.5.6  Pharmaceutical&lt;br /&gt;&amp;emsp;&amp;emsp;7.6.5.7  Energy&lt;br /&gt;&amp;emsp;&amp;emsp;7.6.5.8  and Others (Automobiles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Silicone Polymer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Elastomers&lt;br /&gt;&amp;emsp;&amp;emsp;7.7.4.2  Fluids&lt;br /&gt;&amp;emsp;&amp;emsp;7.7.4.3  Resins&lt;br /&gt;&amp;emsp;&amp;emsp;7.7.4.4  Gels&lt;br /&gt;&amp;emsp;&amp;emsp;7.7.4.5  and Others&lt;br /&gt;&amp;emsp;&amp;emsp;7.7.5 Historic and Forecasted Market Size By Application&lt;br /&gt;&amp;emsp;&amp;emsp;7.7.5.1 Industrial Process&lt;br /&gt;&amp;emsp;&amp;emsp;7.7.5.2  Building &amp; Construction&lt;br /&gt;&amp;emsp;&amp;emsp;7.7.5.3  Transportation&lt;br /&gt;&amp;emsp;&amp;emsp;7.7.5.4  Personal Care &amp; Consumer Products&lt;br /&gt;&amp;emsp;&amp;emsp;7.7.5.5  Electrical &amp; Electronics&lt;br /&gt;&amp;emsp;&amp;emsp;7.7.5.6  Pharmaceutical&lt;br /&gt;&amp;emsp;&amp;emsp;7.7.5.7  Energy&lt;br /&gt;&amp;emsp;&amp;emsp;7.7.5.8  and Others (Automobiles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</si>
  <si>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Sulphonated Naphthalene Formaldehyde Market by Type&lt;/strong&gt;&lt;br /&gt;&amp;emsp;4.1 India Sulphonated Naphthalene Formaldehyde Market Snapshot and Growth Engine&lt;br /&gt;&amp;emsp;4.2 India Sulphonated Naphthalene Formaldehyde Market Overview&lt;br /&gt;&amp;emsp;4.3 Solid and Liquid&lt;br /&gt;&amp;emsp;&amp;emsp;4.3.1 Introduction and Market Overview&lt;br /&gt;&amp;emsp;&amp;emsp;4.3.2 Historic and Forecasted Market Size in Value USD and Volume Units (2017-2032F)&lt;br /&gt;&amp;emsp;&amp;emsp;4.3.3 Key Market Trends, Growth Factors and Opportunities&lt;br /&gt;&amp;emsp;&amp;emsp;4.3.4 Solid and Liquid: Geographic Segmentation Analysis&lt;br /&gt;&lt;br /&gt;&lt;strong&gt;Chapter 5: India Sulphonated Naphthalene Formaldehyde Market by Application&lt;/strong&gt;&lt;br /&gt;&amp;emsp;5.1 India Sulphonated Naphthalene Formaldehyde Market Snapshot and Growth Engine&lt;br /&gt;&amp;emsp;5.2 India Sulphonated Naphthalene Formaldehyde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Infrastructure&lt;br /&gt;&amp;emsp;&amp;emsp;5.4.1 Introduction and Market Overview&lt;br /&gt;&amp;emsp;&amp;emsp;5.4.2 Historic and Forecasted Market Size in Value USD and Volume Units (2017-2032F)&lt;br /&gt;&amp;emsp;&amp;emsp;5.4.3 Key Market Trends, Growth Factors and Opportunities&lt;br /&gt;&amp;emsp;&amp;emsp;5.4.4  Infrastructure: Geographic Segmentation Analysis&lt;br /&gt;&amp;emsp;5.5  and Non-residential&lt;br /&gt;&amp;emsp;&amp;emsp;5.5.1 Introduction and Market Overview&lt;br /&gt;&amp;emsp;&amp;emsp;5.5.2 Historic and Forecasted Market Size in Value USD and Volume Units (2017-2032F)&lt;br /&gt;&amp;emsp;&amp;emsp;5.5.3 Key Market Trends, Growth Factors and Opportunities&lt;br /&gt;&amp;emsp;&amp;emsp;5.5.4  and Non-residential: Geographic Segmentation Analysis&lt;br /&gt;&lt;br /&gt;&lt;strong&gt;Chapter 6: Company Profiles and Competitive Analysis&lt;/strong&gt;&lt;br /&gt;&amp;emsp;6.1 Competitive Landscape&lt;br /&gt;&amp;emsp;&amp;emsp;6.1.1 Competitive Benchmarking&lt;br /&gt;&amp;emsp;&amp;emsp;6.1.2 India Sulphonated Naphthalene Formaldehyde Market Share by Manufacturer (2023)&lt;br /&gt;&amp;emsp;&amp;emsp;6.1.3 Industry BCG Matrix&lt;br /&gt;&amp;emsp;&amp;emsp;6.1.4 Heat Map Analysis&lt;br /&gt;&amp;emsp;&amp;emsp;6.1.5 Mergers and Acquisitions&lt;br /&gt;&amp;emsp;&amp;emsp;&lt;br /&gt;&amp;emsp;6.2 KOPPERS&lt;br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BASF&lt;br /&gt;&amp;emsp;6.4 RÜTGERS&lt;br /&gt;&amp;emsp;6.5 EVONIK&lt;br /&gt;&amp;emsp;6.6 CROMOGENIA UNITS&lt;br /&gt;&amp;emsp;6.7 KING INDUSTRIES&lt;br /&gt;&amp;emsp;6.8 INC.&lt;br /&gt;&amp;emsp;6.9 CARBON TECH GROUP&lt;br /&gt;&amp;emsp;6.10 JFE CHEMICAL CORPORATION&lt;br /&gt;&amp;emsp;6.11 CLARIANT&lt;br /&gt;&amp;emsp;6.12 AND HUNTSMAN CORPORATION&lt;br /&gt;&lt;br /&gt;&lt;strong&gt;Chapter 7: Global India Sulphonated Naphthalene Formaldehyde Market By Region&lt;/strong&gt;&lt;br /&gt;&amp;emsp;7.1 Overview&lt;br /&gt;&amp;emsp;&lt;strong&gt;7.2. North America India Sulphonated Naphthalene Formaldehyde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and Liquid&lt;br /&gt;&amp;emsp;&amp;emsp;7.2.5 Historic and Forecasted Market Size By Application&lt;br /&gt;&amp;emsp;&amp;emsp;7.2.5.1 Residential&lt;br /&gt;&amp;emsp;&amp;emsp;7.2.5.2  Infrastructure&lt;br /&gt;&amp;emsp;&amp;emsp;7.2.5.3  and Non-residential&lt;br /&gt;&amp;emsp;&amp;emsp;7.2.6 Historic and Forecast Market Size by Country&lt;br /&gt;&amp;emsp;&amp;emsp;7.2.6.1 US&lt;br /&gt;&amp;emsp;&amp;emsp;7.2.6.2 Canada&lt;br /&gt;&amp;emsp;&amp;emsp;7.2.6.3 Mexico&lt;br /&gt;&amp;emsp;&lt;strong&gt;7.3. Eastern Europe India Sulphonated Naphthalene Formaldehyde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and Liquid&lt;br /&gt;&amp;emsp;&amp;emsp;7.3.5 Historic and Forecasted Market Size By Application&lt;br /&gt;&amp;emsp;&amp;emsp;7.3.5.1 Residential&lt;br /&gt;&amp;emsp;&amp;emsp;7.3.5.2  Infrastructure&lt;br /&gt;&amp;emsp;&amp;emsp;7.3.5.3  and Non-residential&lt;br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India Sulphonated Naphthalene Formaldehyde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and Liquid&lt;br /&gt;&amp;emsp;&amp;emsp;7.4.5 Historic and Forecasted Market Size By Application&lt;br /&gt;&amp;emsp;&amp;emsp;7.4.5.1 Residential&lt;br /&gt;&amp;emsp;&amp;emsp;7.4.5.2  Infrastructure&lt;br /&gt;&amp;emsp;&amp;emsp;7.4.5.3  and Non-residential&lt;br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India Sulphonated Naphthalene Formaldehyde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and Liquid&lt;br /&gt;&amp;emsp;&amp;emsp;7.5.5 Historic and Forecasted Market Size By Application&lt;br /&gt;&amp;emsp;&amp;emsp;7.5.5.1 Residential&lt;br /&gt;&amp;emsp;&amp;emsp;7.5.5.2  Infrastructure&lt;br /&gt;&amp;emsp;&amp;emsp;7.5.5.3  and Non-residential&lt;br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India Sulphonated Naphthalene Formaldehyde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and Liquid&lt;br /&gt;&amp;emsp;&amp;emsp;7.6.5 Historic and Forecasted Market Size By Application&lt;br /&gt;&amp;emsp;&amp;emsp;7.6.5.1 Residential&lt;br /&gt;&amp;emsp;&amp;emsp;7.6.5.2  Infrastructure&lt;br /&gt;&amp;emsp;&amp;emsp;7.6.5.3  and Non-residential&lt;br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India Sulphonated Naphthalene Formaldehyde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and Liquid&lt;br /&gt;&amp;emsp;&amp;emsp;7.7.5 Historic and Forecasted Market Size By Application&lt;br /&gt;&amp;emsp;&amp;emsp;7.7.5.1 Residential&lt;br /&gt;&amp;emsp;&amp;emsp;7.7.5.2  Infrastructure&lt;br /&gt;&amp;emsp;&amp;emsp;7.7.5.3  and Non-residential&lt;br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</si>
  <si>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Top 15 Petrochemicals Market by Type&lt;/strong&gt;&lt;br /&gt;&amp;emsp;4.1 Top 15 Petrochemicals Market Snapshot and Growth Engine&lt;br /&gt;&amp;emsp;4.2 Top 15 Petrochemicals Market Overview&lt;br /&gt;&amp;emsp;4.3 Ethylene&lt;br /&gt;&amp;emsp;&amp;emsp;4.3.1 Introduction and Market Overview&lt;br /&gt;&amp;emsp;&amp;emsp;4.3.2 Historic and Forecasted Market Size in Value USD and Volume Units (2017-2032F)&lt;br /&gt;&amp;emsp;&amp;emsp;4.3.3 Key Market Trends, Growth Factors and Opportunities&lt;br /&gt;&amp;emsp;&amp;emsp;4.3.4 Ethylene: Geographic Segmentation Analysis&lt;br /&gt;&amp;emsp;4.4  Propylene&lt;br /&gt;&amp;emsp;&amp;emsp;4.4.1 Introduction and Market Overview&lt;br /&gt;&amp;emsp;&amp;emsp;4.4.2 Historic and Forecasted Market Size in Value USD and Volume Units (2017-2032F)&lt;br /&gt;&amp;emsp;&amp;emsp;4.4.3 Key Market Trends, Growth Factors and Opportunities&lt;br /&gt;&amp;emsp;&amp;emsp;4.4.4  Propylene: Geographic Segmentation Analysis&lt;br /&gt;&amp;emsp;4.5  Benzene&lt;br /&gt;&amp;emsp;&amp;emsp;4.5.1 Introduction and Market Overview&lt;br /&gt;&amp;emsp;&amp;emsp;4.5.2 Historic and Forecasted Market Size in Value USD and Volume Units (2017-2032F)&lt;br /&gt;&amp;emsp;&amp;emsp;4.5.3 Key Market Trends, Growth Factors and Opportunities&lt;br /&gt;&amp;emsp;&amp;emsp;4.5.4  Benzene: Geographic Segmentation Analysis&lt;br /&gt;&amp;emsp;4.6  Xylene&lt;br /&gt;&amp;emsp;&amp;emsp;4.6.1 Introduction and Market Overview&lt;br /&gt;&amp;emsp;&amp;emsp;4.6.2 Historic and Forecasted Market Size in Value USD and Volume Units (2017-2032F)&lt;br /&gt;&amp;emsp;&amp;emsp;4.6.3 Key Market Trends, Growth Factors and Opportunities&lt;br /&gt;&amp;emsp;&amp;emsp;4.6.4  Xylene: Geographic Segmentation Analysis&lt;br /&gt;&amp;emsp;4.7  Toluene&lt;br /&gt;&amp;emsp;&amp;emsp;4.7.1 Introduction and Market Overview&lt;br /&gt;&amp;emsp;&amp;emsp;4.7.2 Historic and Forecasted Market Size in Value USD and Volume Units (2017-2032F)&lt;br /&gt;&amp;emsp;&amp;emsp;4.7.3 Key Market Trends, Growth Factors and Opportunities&lt;br /&gt;&amp;emsp;&amp;emsp;4.7.4  Toluene: Geographic Segmentation Analysis&lt;br /&gt;&amp;emsp;4.8  Methanol&lt;br /&gt;&amp;emsp;&amp;emsp;4.8.1 Introduction and Market Overview&lt;br /&gt;&amp;emsp;&amp;emsp;4.8.2 Historic and Forecasted Market Size in Value USD and Volume Units (2017-2032F)&lt;br /&gt;&amp;emsp;&amp;emsp;4.8.3 Key Market Trends, Growth Factors and Opportunities&lt;br /&gt;&amp;emsp;&amp;emsp;4.8.4  Methanol: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Top 15 Petrochemicals Market by Application&lt;/strong&gt;&lt;br /&gt;&amp;emsp;5.1 Top 15 Petrochemicals Market Snapshot and Growth Engine&lt;br /&gt;&amp;emsp;5.2 Top 15 Petrochemicals Market Overview&lt;br /&gt;&amp;emsp;5.3 Paints and Coatings&lt;br /&gt;&amp;emsp;&amp;emsp;5.3.1 Introduction and Market Overview&lt;br /&gt;&amp;emsp;&amp;emsp;5.3.2 Historic and Forecasted Market Size in Value USD and Volume Units (2017-2032F)&lt;br /&gt;&amp;emsp;&amp;emsp;5.3.3 Key Market Trends, Growth Factors and Opportunities&lt;br /&gt;&amp;emsp;&amp;emsp;5.3.4 Paints and Coatings: Geographic Segmentation Analysis&lt;br /&gt;&amp;emsp;5.4  Solvents&lt;br /&gt;&amp;emsp;&amp;emsp;5.4.1 Introduction and Market Overview&lt;br /&gt;&amp;emsp;&amp;emsp;5.4.2 Historic and Forecasted Market Size in Value USD and Volume Units (2017-2032F)&lt;br /&gt;&amp;emsp;&amp;emsp;5.4.3 Key Market Trends, Growth Factors and Opportunities&lt;br /&gt;&amp;emsp;&amp;emsp;5.4.4  Solvents: Geographic Segmentation Analysis&lt;br /&gt;&amp;emsp;5.5  Polymers&lt;br /&gt;&amp;emsp;&amp;emsp;5.5.1 Introduction and Market Overview&lt;br /&gt;&amp;emsp;&amp;emsp;5.5.2 Historic and Forecasted Market Size in Value USD and Volume Units (2017-2032F)&lt;br /&gt;&amp;emsp;&amp;emsp;5.5.3 Key Market Trends, Growth Factors and Opportunities&lt;br /&gt;&amp;emsp;&amp;emsp;5.5.4  Polymers: Geographic Segmentation Analysis&lt;br /&gt;&amp;emsp;5.6  Adhesives and Sealants&lt;br /&gt;&amp;emsp;&amp;emsp;5.6.1 Introduction and Market Overview&lt;br /&gt;&amp;emsp;&amp;emsp;5.6.2 Historic and Forecasted Market Size in Value USD and Volume Units (2017-2032F)&lt;br /&gt;&amp;emsp;&amp;emsp;5.6.3 Key Market Trends, Growth Factors and Opportunities&lt;br /&gt;&amp;emsp;&amp;emsp;5.6.4  Adhesives and Sealants: Geographic Segmentation Analysis&lt;br /&gt;&amp;emsp;5.7  and Others (Surfactants&lt;br /&gt;&amp;emsp;&amp;emsp;5.7.1 Introduction and Market Overview&lt;br /&gt;&amp;emsp;&amp;emsp;5.7.2 Historic and Forecasted Market Size in Value USD and Volume Units (2017-2032F)&lt;br /&gt;&amp;emsp;&amp;emsp;5.7.3 Key Market Trends, Growth Factors and Opportunities&lt;br /&gt;&amp;emsp;&amp;emsp;5.7.4  and Others (Surfactants: Geographic Segmentation Analysis&lt;br /&gt;&amp;emsp;5.8  Dyes&lt;br /&gt;&amp;emsp;&amp;emsp;5.8.1 Introduction and Market Overview&lt;br /&gt;&amp;emsp;&amp;emsp;5.8.2 Historic and Forecasted Market Size in Value USD and Volume Units (2017-2032F)&lt;br /&gt;&amp;emsp;&amp;emsp;5.8.3 Key Market Trends, Growth Factors and Opportunities&lt;br /&gt;&amp;emsp;&amp;emsp;5.8.4  Dyes: Geographic Segmentation Analysis&lt;br /&gt;&amp;emsp;5.9  etc.&lt;br /&gt;&amp;emsp;&amp;emsp;5.9.1 Introduction and Market Overview&lt;br /&gt;&amp;emsp;&amp;emsp;5.9.2 Historic and Forecasted Market Size in Value USD and Volume Units (2017-2032F)&lt;br /&gt;&amp;emsp;&amp;emsp;5.9.3 Key Market Trends, Growth Factors and Opportunities&lt;br /&gt;&amp;emsp;&amp;emsp;5.9.4  etc.: Geographic Segmentation Analysis&lt;br /&gt;&lt;br /&gt;&lt;strong&gt;Chapter 6: Company Profiles and Competitive Analysis&lt;/strong&gt;&lt;br /&gt;&amp;emsp;6.1 Competitive Landscape&lt;br /&gt;&amp;emsp;&amp;emsp;6.1.1 Competitive Benchmarking&lt;br /&gt;&amp;emsp;&amp;emsp;6.1.2 Top 15 Petrochemicals Market Share by Manufacturer (2023)&lt;br /&gt;&amp;emsp;&amp;emsp;6.1.3 Industry BCG Matrix&lt;br /&gt;&amp;emsp;&amp;emsp;6.1.4 Heat Map Analysis&lt;br /&gt;&amp;emsp;&amp;emsp;6.1.5 Mergers and Acquisitions&lt;br /&gt;&amp;emsp;&amp;emsp;&lt;br /&gt;&amp;emsp;6.2 CHEVRON PHILLIPS CHEMICAL COMPANY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EXXONMOBIL&lt;br /&gt;&amp;emsp;6.5 SHELL CHEMICAL COMPANY&lt;br /&gt;&amp;emsp;6.6 TOTALENERGIES SE&lt;br /&gt;&amp;emsp;6.7 SUMITOMO CHEMICAL CO. LTD.&lt;br /&gt;&amp;emsp;6.8 RELIANCE INDUSTRIES LIMITED&lt;br /&gt;&amp;emsp;6.9 INDIAN OIL CORPORATION&lt;br /&gt;&amp;emsp;6.10 BHARAT PETROLEUM CORPORATION LIMITED&lt;br /&gt;&amp;emsp;6.11 AND SABIC&lt;br /&gt;&lt;br /&gt;&lt;strong&gt;Chapter 7: Global Top 15 Petrochemicals Market By Region&lt;/strong&gt;&lt;br /&gt;&amp;emsp;7.1 Overview&lt;br /&gt;&amp;emsp;&lt;strong&gt;7.2. North America Top 15 Petrochemicals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Ethylene&lt;br /&gt;&amp;emsp;&amp;emsp;7.2.4.2  Propylene&lt;br /&gt;&amp;emsp;&amp;emsp;7.2.4.3  Benzene&lt;br /&gt;&amp;emsp;&amp;emsp;7.2.4.4  Xylene&lt;br /&gt;&amp;emsp;&amp;emsp;7.2.4.5  Toluene&lt;br /&gt;&amp;emsp;&amp;emsp;7.2.4.6  Methanol&lt;br /&gt;&amp;emsp;&amp;emsp;7.2.4.7  and Others&lt;br /&gt;&amp;emsp;&amp;emsp;7.2.5 Historic and Forecasted Market Size By Application&lt;br /&gt;&amp;emsp;&amp;emsp;7.2.5.1 Paints and Coatings&lt;br /&gt;&amp;emsp;&amp;emsp;7.2.5.2  Solvents&lt;br /&gt;&amp;emsp;&amp;emsp;7.2.5.3  Polymers&lt;br /&gt;&amp;emsp;&amp;emsp;7.2.5.4  Adhesives and Sealants&lt;br /&gt;&amp;emsp;&amp;emsp;7.2.5.5  and Others (Surfactants&lt;br /&gt;&amp;emsp;&amp;emsp;7.2.5.6  Dyes&lt;br /&gt;&amp;emsp;&amp;emsp;7.2.5.7  etc.&lt;br /&gt;&amp;emsp;&amp;emsp;7.2.6 Historic and Forecast Market Size by Country&lt;br /&gt;&amp;emsp;&amp;emsp;7.2.6.1 US&lt;br /&gt;&amp;emsp;&amp;emsp;7.2.6.2 Canada&lt;br /&gt;&amp;emsp;&amp;emsp;7.2.6.3 Mexico&lt;br /&gt;&amp;emsp;&lt;strong&gt;7.3. Eastern Europe Top 15 Petrochemicals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Ethylene&lt;br /&gt;&amp;emsp;&amp;emsp;7.3.4.2  Propylene&lt;br /&gt;&amp;emsp;&amp;emsp;7.3.4.3  Benzene&lt;br /&gt;&amp;emsp;&amp;emsp;7.3.4.4  Xylene&lt;br /&gt;&amp;emsp;&amp;emsp;7.3.4.5  Toluene&lt;br /&gt;&amp;emsp;&amp;emsp;7.3.4.6  Methanol&lt;br /&gt;&amp;emsp;&amp;emsp;7.3.4.7  and Others&lt;br /&gt;&amp;emsp;&amp;emsp;7.3.5 Historic and Forecasted Market Size By Application&lt;br /&gt;&amp;emsp;&amp;emsp;7.3.5.1 Paints and Coatings&lt;br /&gt;&amp;emsp;&amp;emsp;7.3.5.2  Solvents&lt;br /&gt;&amp;emsp;&amp;emsp;7.3.5.3  Polymers&lt;br /&gt;&amp;emsp;&amp;emsp;7.3.5.4  Adhesives and Sealants&lt;br /&gt;&amp;emsp;&amp;emsp;7.3.5.5  and Others (Surfactants&lt;br /&gt;&amp;emsp;&amp;emsp;7.3.5.6  Dyes&lt;br /&gt;&amp;emsp;&amp;emsp;7.3.5.7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Top 15 Petrochemicals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Ethylene&lt;br /&gt;&amp;emsp;&amp;emsp;7.4.4.2  Propylene&lt;br /&gt;&amp;emsp;&amp;emsp;7.4.4.3  Benzene&lt;br /&gt;&amp;emsp;&amp;emsp;7.4.4.4  Xylene&lt;br /&gt;&amp;emsp;&amp;emsp;7.4.4.5  Toluene&lt;br /&gt;&amp;emsp;&amp;emsp;7.4.4.6  Methanol&lt;br /&gt;&amp;emsp;&amp;emsp;7.4.4.7  and Others&lt;br /&gt;&amp;emsp;&amp;emsp;7.4.5 Historic and Forecasted Market Size By Application&lt;br /&gt;&amp;emsp;&amp;emsp;7.4.5.1 Paints and Coatings&lt;br /&gt;&amp;emsp;&amp;emsp;7.4.5.2  Solvents&lt;br /&gt;&amp;emsp;&amp;emsp;7.4.5.3  Polymers&lt;br /&gt;&amp;emsp;&amp;emsp;7.4.5.4  Adhesives and Sealants&lt;br /&gt;&amp;emsp;&amp;emsp;7.4.5.5  and Others (Surfactants&lt;br /&gt;&amp;emsp;&amp;emsp;7.4.5.6  Dyes&lt;br /&gt;&amp;emsp;&amp;emsp;7.4.5.7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Top 15 Petrochemicals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Ethylene&lt;br /&gt;&amp;emsp;&amp;emsp;7.5.4.2  Propylene&lt;br /&gt;&amp;emsp;&amp;emsp;7.5.4.3  Benzene&lt;br /&gt;&amp;emsp;&amp;emsp;7.5.4.4  Xylene&lt;br /&gt;&amp;emsp;&amp;emsp;7.5.4.5  Toluene&lt;br /&gt;&amp;emsp;&amp;emsp;7.5.4.6  Methanol&lt;br /&gt;&amp;emsp;&amp;emsp;7.5.4.7  and Others&lt;br /&gt;&amp;emsp;&amp;emsp;7.5.5 Historic and Forecasted Market Size By Application&lt;br /&gt;&amp;emsp;&amp;emsp;7.5.5.1 Paints and Coatings&lt;br /&gt;&amp;emsp;&amp;emsp;7.5.5.2  Solvents&lt;br /&gt;&amp;emsp;&amp;emsp;7.5.5.3  Polymers&lt;br /&gt;&amp;emsp;&amp;emsp;7.5.5.4  Adhesives and Sealants&lt;br /&gt;&amp;emsp;&amp;emsp;7.5.5.5  and Others (Surfactants&lt;br /&gt;&amp;emsp;&amp;emsp;7.5.5.6  Dyes&lt;br /&gt;&amp;emsp;&amp;emsp;7.5.5.7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Top 15 Petrochemicals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Ethylene&lt;br /&gt;&amp;emsp;&amp;emsp;7.6.4.2  Propylene&lt;br /&gt;&amp;emsp;&amp;emsp;7.6.4.3  Benzene&lt;br /&gt;&amp;emsp;&amp;emsp;7.6.4.4  Xylene&lt;br /&gt;&amp;emsp;&amp;emsp;7.6.4.5  Toluene&lt;br /&gt;&amp;emsp;&amp;emsp;7.6.4.6  Methanol&lt;br /&gt;&amp;emsp;&amp;emsp;7.6.4.7  and Others&lt;br /&gt;&amp;emsp;&amp;emsp;7.6.5 Historic and Forecasted Market Size By Application&lt;br /&gt;&amp;emsp;&amp;emsp;7.6.5.1 Paints and Coatings&lt;br /&gt;&amp;emsp;&amp;emsp;7.6.5.2  Solvents&lt;br /&gt;&amp;emsp;&amp;emsp;7.6.5.3  Polymers&lt;br /&gt;&amp;emsp;&amp;emsp;7.6.5.4  Adhesives and Sealants&lt;br /&gt;&amp;emsp;&amp;emsp;7.6.5.5  and Others (Surfactants&lt;br /&gt;&amp;emsp;&amp;emsp;7.6.5.6  Dyes&lt;br /&gt;&amp;emsp;&amp;emsp;7.6.5.7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Top 15 Petrochemicals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Ethylene&lt;br /&gt;&amp;emsp;&amp;emsp;7.7.4.2  Propylene&lt;br /&gt;&amp;emsp;&amp;emsp;7.7.4.3  Benzene&lt;br /&gt;&amp;emsp;&amp;emsp;7.7.4.4  Xylene&lt;br /&gt;&amp;emsp;&amp;emsp;7.7.4.5  Toluene&lt;br /&gt;&amp;emsp;&amp;emsp;7.7.4.6  Methanol&lt;br /&gt;&amp;emsp;&amp;emsp;7.7.4.7  and Others&lt;br /&gt;&amp;emsp;&amp;emsp;7.7.5 Historic and Forecasted Market Size By Application&lt;br /&gt;&amp;emsp;&amp;emsp;7.7.5.1 Paints and Coatings&lt;br /&gt;&amp;emsp;&amp;emsp;7.7.5.2  Solvents&lt;br /&gt;&amp;emsp;&amp;emsp;7.7.5.3  Polymers&lt;br /&gt;&amp;emsp;&amp;emsp;7.7.5.4  Adhesives and Sealants&lt;br /&gt;&amp;emsp;&amp;emsp;7.7.5.5  and Others (Surfactants&lt;br /&gt;&amp;emsp;&amp;emsp;7.7.5.6  Dyes&lt;br /&gt;&amp;emsp;&amp;emsp;7.7.5.7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</si>
  <si>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Polymers for Additive Manufacturing Market by Type&lt;/strong&gt;&lt;br /&gt;&amp;emsp;4.1 Polymers for Additive Manufacturing Market Snapshot and Growth Engine&lt;br /&gt;&amp;emsp;4.2 Polymers for Additive Manufacturing Market Overview&lt;br /&gt;&amp;emsp;4.3 Fused-deposition Modelling (FDM&lt;br /&gt;&amp;emsp;&amp;emsp;4.3.1 Introduction and Market Overview&lt;br /&gt;&amp;emsp;&amp;emsp;4.3.2 Historic and Forecasted Market Size in Value USD and Volume Units (2017-2032F)&lt;br /&gt;&amp;emsp;&amp;emsp;4.3.3 Key Market Trends, Growth Factors and Opportunities&lt;br /&gt;&amp;emsp;&amp;emsp;4.3.4 Fused-deposition Modelling (FDM: Geographic Segmentation Analysis&lt;br /&gt;&lt;br /&gt;&lt;strong&gt;Chapter 5: Polymers for Additive Manufacturing Market by Application&lt;/strong&gt;&lt;br /&gt;&amp;emsp;5.1 Polymers for Additive Manufacturing Market Snapshot and Growth Engine&lt;br /&gt;&amp;emsp;5.2 Polymers for Additive Manufacturing Market Overview&lt;br /&gt;&amp;emsp;5.3 SLA&lt;br /&gt;&amp;emsp;&amp;emsp;5.3.1 Introduction and Market Overview&lt;br /&gt;&amp;emsp;&amp;emsp;5.3.2 Historic and Forecasted Market Size in Value USD and Volume Units (2017-2032F)&lt;br /&gt;&amp;emsp;&amp;emsp;5.3.3 Key Market Trends, Growth Factors and Opportunities&lt;br /&gt;&amp;emsp;&amp;emsp;5.3.4 SLA: Geographic Segmentation Analysis&lt;br /&gt;&lt;br /&gt;&lt;strong&gt;Chapter 6: Company Profiles and Competitive Analysis&lt;/strong&gt;&lt;br /&gt;&amp;emsp;6.1 Competitive Landscape&lt;br /&gt;&amp;emsp;&amp;emsp;6.1.1 Competitive Benchmarking&lt;br /&gt;&amp;emsp;&amp;emsp;6.1.2 Polymers for Additive Manufacturing Market Share by Manufacturer (2023)&lt;br /&gt;&amp;emsp;&amp;emsp;6.1.3 Industry BCG Matrix&lt;br /&gt;&amp;emsp;&amp;emsp;6.1.4 Heat Map Analysis&lt;br /&gt;&amp;emsp;&amp;emsp;6.1.5 Mergers and Acquisitions&lt;br /&gt;&amp;emsp;&amp;emsp;&lt;br /&gt;&amp;emsp;6.2 ARKEMA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COVESTRO AG&lt;br /&gt;&amp;emsp;6.4 DUPONT&lt;br /&gt;&amp;emsp;6.5 INC.&lt;br /&gt;&amp;emsp;6.6 EOS GMBH&lt;br /&gt;&amp;emsp;6.7 EVONIK INDUSTRIES AG&lt;br /&gt;&amp;emsp;6.8 INTAMSYS&lt;br /&gt;&amp;emsp;6.9 PROTOTAL INDUSTRIES&lt;br /&gt;&amp;emsp;6.10 STRATASYS LTD.&lt;br /&gt;&amp;emsp;6.11 BASF SE&lt;br /&gt;&amp;emsp;6.12 SAUDI BASIC INDUSTRIES CORPORATION (SABIC)&lt;br /&gt;&amp;emsp;6.13 HUNTSMAN INTERNATIONAL LLC.&lt;br /&gt;&amp;emsp;6.14 NATUREWORKS LLC&lt;br /&gt;&lt;br /&gt;&lt;strong&gt;Chapter 7: Global Polymers for Additive Manufacturing Market By Region&lt;/strong&gt;&lt;br /&gt;&amp;emsp;7.1 Overview&lt;br /&gt;&amp;emsp;&lt;strong&gt;7.2. North America Polymers for Additive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Fused-deposition Modelling (FDM&lt;br /&gt;&amp;emsp;&amp;emsp;7.2.5 Historic and Forecasted Market Size By Application&lt;br /&gt;&amp;emsp;&amp;emsp;7.2.5.1 SLA&lt;br /&gt;&amp;emsp;&amp;emsp;7.2.6 Historic and Forecast Market Size by Country&lt;br /&gt;&amp;emsp;&amp;emsp;7.2.6.1 US&lt;br /&gt;&amp;emsp;&amp;emsp;7.2.6.2 Canada&lt;br /&gt;&amp;emsp;&amp;emsp;7.2.6.3 Mexico&lt;br /&gt;&amp;emsp;&lt;strong&gt;7.3. Eastern Europe Polymers for Additive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Fused-deposition Modelling (FDM&lt;br /&gt;&amp;emsp;&amp;emsp;7.3.5 Historic and Forecasted Market Size By Application&lt;br /&gt;&amp;emsp;&amp;emsp;7.3.5.1 SLA&lt;br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Polymers for Additive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Fused-deposition Modelling (FDM&lt;br /&gt;&amp;emsp;&amp;emsp;7.4.5 Historic and Forecasted Market Size By Application&lt;br /&gt;&amp;emsp;&amp;emsp;7.4.5.1 SLA&lt;br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Polymers for Additive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Fused-deposition Modelling (FDM&lt;br /&gt;&amp;emsp;&amp;emsp;7.5.5 Historic and Forecasted Market Size By Application&lt;br /&gt;&amp;emsp;&amp;emsp;7.5.5.1 SLA&lt;br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Polymers for Additive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Fused-deposition Modelling (FDM&lt;br /&gt;&amp;emsp;&amp;emsp;7.6.5 Historic and Forecasted Market Size By Application&lt;br /&gt;&amp;emsp;&amp;emsp;7.6.5.1 SLA&lt;br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Polymers for Additive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Fused-deposition Modelling (FDM&lt;br /&gt;&amp;emsp;&amp;emsp;7.7.5 Historic and Forecasted Market Size By Application&lt;br /&gt;&amp;emsp;&amp;emsp;7.7.5.1 SLA&lt;br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</si>
  <si>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De-Aromatic Solvents Market by Type&lt;/strong&gt;&lt;br /&gt;&amp;emsp;4.1 De-Aromatic Solvents Market Snapshot and Growth Engine&lt;br /&gt;&amp;emsp;4.2 De-Aromatic Solvents Market Overview&lt;br /&gt;&amp;emsp;4.3 Aliphatic Solvents&lt;br /&gt;&amp;emsp;&amp;emsp;4.3.1 Introduction and Market Overview&lt;br /&gt;&amp;emsp;&amp;emsp;4.3.2 Historic and Forecasted Market Size in Value USD and Volume Units (2017-2032F)&lt;br /&gt;&amp;emsp;&amp;emsp;4.3.3 Key Market Trends, Growth Factors and Opportunities&lt;br /&gt;&amp;emsp;&amp;emsp;4.3.4 Aliphatic Solvents: Geographic Segmentation Analysis&lt;br /&gt;&amp;emsp;4.4  Cycloaliphatic Solvents&lt;br /&gt;&amp;emsp;&amp;emsp;4.4.1 Introduction and Market Overview&lt;br /&gt;&amp;emsp;&amp;emsp;4.4.2 Historic and Forecasted Market Size in Value USD and Volume Units (2017-2032F)&lt;br /&gt;&amp;emsp;&amp;emsp;4.4.3 Key Market Trends, Growth Factors and Opportunities&lt;br /&gt;&amp;emsp;&amp;emsp;4.4.4  Cycloaliphatic Solvents: Geographic Segmentation Analysis&lt;br /&gt;&amp;emsp;4.5  and Other Types&lt;br /&gt;&amp;emsp;&amp;emsp;4.5.1 Introduction and Market Overview&lt;br /&gt;&amp;emsp;&amp;emsp;4.5.2 Historic and Forecasted Market Size in Value USD and Volume Units (2017-2032F)&lt;br /&gt;&amp;emsp;&amp;emsp;4.5.3 Key Market Trends, Growth Factors and Opportunities&lt;br /&gt;&amp;emsp;&amp;emsp;4.5.4  and Other Types: Geographic Segmentation Analysis&lt;br /&gt;&lt;br /&gt;&lt;strong&gt;Chapter 5: De-Aromatic Solvents Market by Application&lt;/strong&gt;&lt;br /&gt;&amp;emsp;5.1 De-Aromatic Solvents Market Snapshot and Growth Engine&lt;br /&gt;&amp;emsp;5.2 De-Aromatic Solvents Market Overview&lt;br /&gt;&amp;emsp;5.3 Paints and Coatings&lt;br /&gt;&amp;emsp;&amp;emsp;5.3.1 Introduction and Market Overview&lt;br /&gt;&amp;emsp;&amp;emsp;5.3.2 Historic and Forecasted Market Size in Value USD and Volume Units (2017-2032F)&lt;br /&gt;&amp;emsp;&amp;emsp;5.3.3 Key Market Trends, Growth Factors and Opportunities&lt;br /&gt;&amp;emsp;&amp;emsp;5.3.4 Paints and Coatings: Geographic Segmentation Analysis&lt;br /&gt;&amp;emsp;5.4  Adhesives&lt;br /&gt;&amp;emsp;&amp;emsp;5.4.1 Introduction and Market Overview&lt;br /&gt;&amp;emsp;&amp;emsp;5.4.2 Historic and Forecasted Market Size in Value USD and Volume Units (2017-2032F)&lt;br /&gt;&amp;emsp;&amp;emsp;5.4.3 Key Market Trends, Growth Factors and Opportunities&lt;br /&gt;&amp;emsp;&amp;emsp;5.4.4  Adhesives: Geographic Segmentation Analysis&lt;br /&gt;&amp;emsp;5.5  Cleaning Agents&lt;br /&gt;&amp;emsp;&amp;emsp;5.5.1 Introduction and Market Overview&lt;br /&gt;&amp;emsp;&amp;emsp;5.5.2 Historic and Forecasted Market Size in Value USD and Volume Units (2017-2032F)&lt;br /&gt;&amp;emsp;&amp;emsp;5.5.3 Key Market Trends, Growth Factors and Opportunities&lt;br /&gt;&amp;emsp;&amp;emsp;5.5.4  Cleaning Agents: Geographic Segmentation Analysis&lt;br /&gt;&amp;emsp;5.6  Printing Inks&lt;br /&gt;&amp;emsp;&amp;emsp;5.6.1 Introduction and Market Overview&lt;br /&gt;&amp;emsp;&amp;emsp;5.6.2 Historic and Forecasted Market Size in Value USD and Volume Units (2017-2032F)&lt;br /&gt;&amp;emsp;&amp;emsp;5.6.3 Key Market Trends, Growth Factors and Opportunities&lt;br /&gt;&amp;emsp;&amp;emsp;5.6.4  Printing Inks: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De-Aromatic Solvents Market Share by Manufacturer (2023)&lt;br /&gt;&amp;emsp;&amp;emsp;6.1.3 Industry BCG Matrix&lt;br /&gt;&amp;emsp;&amp;emsp;6.1.4 Heat Map Analysis&lt;br /&gt;&amp;emsp;&amp;emsp;6.1.5 Mergers and Acquisitions&lt;br /&gt;&amp;emsp;&amp;emsp;&lt;br /&gt;&amp;emsp;6.2 EXXONMOBIL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SHELL CHEMICALS&lt;br /&gt;&amp;emsp;6.4 TOTALENERGIES&lt;br /&gt;&amp;emsp;6.5 SABIC&lt;br /&gt;&amp;emsp;6.6 CHEVRON PHILLIPS CHEMICAL COMPANY&lt;br /&gt;&amp;emsp;6.7 HUNTSMAN CORPORATION&lt;br /&gt;&amp;emsp;6.8 LYONDELLBASELL INDUSTRIES&lt;br /&gt;&amp;emsp;6.9 INEOS GROUP&lt;br /&gt;&amp;emsp;6.10 EVONIK INDUSTRIES&lt;br /&gt;&amp;emsp;6.11 EASTMAN CHEMICAL COMPANY&lt;br /&gt;&amp;emsp;6.12 BASF SE&lt;br /&gt;&amp;emsp;6.13 REPSOL&lt;br /&gt;&amp;emsp;6.14 MITSUBISHI CHEMICAL HOLDINGS&lt;br /&gt;&amp;emsp;6.15 DELEK US HOLDINGS&lt;br /&gt;&amp;emsp;6.16 CLARIANT AG&lt;br /&gt;&amp;emsp;6.17 SOLVAY S.A.&lt;br /&gt;&amp;emsp;6.18 FUCHS PETROLUB SE&lt;br /&gt;&amp;emsp;6.19 OXEA GMBH&lt;br /&gt;&amp;emsp;6.20 CEPSA&lt;br /&gt;&amp;emsp;6.21 AND KRATON CORPORATION&lt;br /&gt;&lt;br /&gt;&lt;strong&gt;Chapter 7: Global De-Aromatic Solvents Market By Region&lt;/strong&gt;&lt;br /&gt;&amp;emsp;7.1 Overview&lt;br /&gt;&amp;emsp;&lt;strong&gt;7.2. North America De-Aromatic Solvents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Aliphatic Solvents&lt;br /&gt;&amp;emsp;&amp;emsp;7.2.4.2  Cycloaliphatic Solvents&lt;br /&gt;&amp;emsp;&amp;emsp;7.2.4.3  and Other Types&lt;br /&gt;&amp;emsp;&amp;emsp;7.2.5 Historic and Forecasted Market Size By Application&lt;br /&gt;&amp;emsp;&amp;emsp;7.2.5.1 Paints and Coatings&lt;br /&gt;&amp;emsp;&amp;emsp;7.2.5.2  Adhesives&lt;br /&gt;&amp;emsp;&amp;emsp;7.2.5.3  Cleaning Agents&lt;br /&gt;&amp;emsp;&amp;emsp;7.2.5.4  Printing Inks&lt;br /&gt;&amp;emsp;&amp;emsp;7.2.5.5  and Others&lt;br /&gt;&amp;emsp;&amp;emsp;7.2.6 Historic and Forecast Market Size by Country&lt;br /&gt;&amp;emsp;&amp;emsp;7.2.6.1 US&lt;br /&gt;&amp;emsp;&amp;emsp;7.2.6.2 Canada&lt;br /&gt;&amp;emsp;&amp;emsp;7.2.6.3 Mexico&lt;br /&gt;&amp;emsp;&lt;strong&gt;7.3. Eastern Europe De-Aromatic Solvents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Aliphatic Solvents&lt;br /&gt;&amp;emsp;&amp;emsp;7.3.4.2  Cycloaliphatic Solvents&lt;br /&gt;&amp;emsp;&amp;emsp;7.3.4.3  and Other Types&lt;br /&gt;&amp;emsp;&amp;emsp;7.3.5 Historic and Forecasted Market Size By Application&lt;br /&gt;&amp;emsp;&amp;emsp;7.3.5.1 Paints and Coatings&lt;br /&gt;&amp;emsp;&amp;emsp;7.3.5.2  Adhesives&lt;br /&gt;&amp;emsp;&amp;emsp;7.3.5.3  Cleaning Agents&lt;br /&gt;&amp;emsp;&amp;emsp;7.3.5.4  Printing Inks&lt;br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De-Aromatic Solvents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Aliphatic Solvents&lt;br /&gt;&amp;emsp;&amp;emsp;7.4.4.2  Cycloaliphatic Solvents&lt;br /&gt;&amp;emsp;&amp;emsp;7.4.4.3  and Other Types&lt;br /&gt;&amp;emsp;&amp;emsp;7.4.5 Historic and Forecasted Market Size By Application&lt;br /&gt;&amp;emsp;&amp;emsp;7.4.5.1 Paints and Coatings&lt;br /&gt;&amp;emsp;&amp;emsp;7.4.5.2  Adhesives&lt;br /&gt;&amp;emsp;&amp;emsp;7.4.5.3  Cleaning Agents&lt;br /&gt;&amp;emsp;&amp;emsp;7.4.5.4  Printing Inks&lt;br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De-Aromatic Solvents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Aliphatic Solvents&lt;br /&gt;&amp;emsp;&amp;emsp;7.5.4.2  Cycloaliphatic Solvents&lt;br /&gt;&amp;emsp;&amp;emsp;7.5.4.3  and Other Types&lt;br /&gt;&amp;emsp;&amp;emsp;7.5.5 Historic and Forecasted Market Size By Application&lt;br /&gt;&amp;emsp;&amp;emsp;7.5.5.1 Paints and Coatings&lt;br /&gt;&amp;emsp;&amp;emsp;7.5.5.2  Adhesives&lt;br /&gt;&amp;emsp;&amp;emsp;7.5.5.3  Cleaning Agents&lt;br /&gt;&amp;emsp;&amp;emsp;7.5.5.4  Printing Inks&lt;br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De-Aromatic Solvents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Aliphatic Solvents&lt;br /&gt;&amp;emsp;&amp;emsp;7.6.4.2  Cycloaliphatic Solvents&lt;br /&gt;&amp;emsp;&amp;emsp;7.6.4.3  and Other Types&lt;br /&gt;&amp;emsp;&amp;emsp;7.6.5 Historic and Forecasted Market Size By Application&lt;br /&gt;&amp;emsp;&amp;emsp;7.6.5.1 Paints and Coatings&lt;br /&gt;&amp;emsp;&amp;emsp;7.6.5.2  Adhesives&lt;br /&gt;&amp;emsp;&amp;emsp;7.6.5.3  Cleaning Agents&lt;br /&gt;&amp;emsp;&amp;emsp;7.6.5.4  Printing Inks&lt;br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De-Aromatic Solvents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Aliphatic Solvents&lt;br /&gt;&amp;emsp;&amp;emsp;7.7.4.2  Cycloaliphatic Solvents&lt;br /&gt;&amp;emsp;&amp;emsp;7.7.4.3  and Other Types&lt;br /&gt;&amp;emsp;&amp;emsp;7.7.5 Historic and Forecasted Market Size By Application&lt;br /&gt;&amp;emsp;&amp;emsp;7.7.5.1 Paints and Coatings&lt;br /&gt;&amp;emsp;&amp;emsp;7.7.5.2  Adhesives&lt;br /&gt;&amp;emsp;&amp;emsp;7.7.5.3  Cleaning Agents&lt;br /&gt;&amp;emsp;&amp;emsp;7.7.5.4  Printing Inks&lt;br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</si>
  <si>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Solvents Market by Type&lt;/strong&gt;&lt;br /&gt;&amp;emsp;4.1 Pharmaceutical Solvents Market Snapshot and Growth Engine&lt;br /&gt;&amp;emsp;4.2 Pharmaceutical Solvents Market Overview&lt;br /&gt;&amp;emsp;4.3 Alcohols&lt;br /&gt;&amp;emsp;&amp;emsp;4.3.1 Introduction and Market Overview&lt;br /&gt;&amp;emsp;&amp;emsp;4.3.2 Historic and Forecasted Market Size in Value USD and Volume Units (2017-2032F)&lt;br /&gt;&amp;emsp;&amp;emsp;4.3.3 Key Market Trends, Growth Factors and Opportunities&lt;br /&gt;&amp;emsp;&amp;emsp;4.3.4 Alcohols: Geographic Segmentation Analysis&lt;br /&gt;&amp;emsp;4.4  Amines&lt;br /&gt;&amp;emsp;&amp;emsp;4.4.1 Introduction and Market Overview&lt;br /&gt;&amp;emsp;&amp;emsp;4.4.2 Historic and Forecasted Market Size in Value USD and Volume Units (2017-2032F)&lt;br /&gt;&amp;emsp;&amp;emsp;4.4.3 Key Market Trends, Growth Factors and Opportunities&lt;br /&gt;&amp;emsp;&amp;emsp;4.4.4  Amines: Geographic Segmentation Analysis&lt;br /&gt;&amp;emsp;4.5  Aromatic Hydrocarbons&lt;br /&gt;&amp;emsp;&amp;emsp;4.5.1 Introduction and Market Overview&lt;br /&gt;&amp;emsp;&amp;emsp;4.5.2 Historic and Forecasted Market Size in Value USD and Volume Units (2017-2032F)&lt;br /&gt;&amp;emsp;&amp;emsp;4.5.3 Key Market Trends, Growth Factors and Opportunities&lt;br /&gt;&amp;emsp;&amp;emsp;4.5.4  Aromatic Hydrocarbons: Geographic Segmentation Analysis&lt;br /&gt;&amp;emsp;4.6  Chlorinated Solvents&lt;br /&gt;&amp;emsp;&amp;emsp;4.6.1 Introduction and Market Overview&lt;br /&gt;&amp;emsp;&amp;emsp;4.6.2 Historic and Forecasted Market Size in Value USD and Volume Units (2017-2032F)&lt;br /&gt;&amp;emsp;&amp;emsp;4.6.3 Key Market Trends, Growth Factors and Opportunities&lt;br /&gt;&amp;emsp;&amp;emsp;4.6.4  Chlorinated Solvents: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Pharmaceutical Solvents Market by Application&lt;/strong&gt;&lt;br /&gt;&amp;emsp;5.1 Pharmaceutical Solvents Market Snapshot and Growth Engine&lt;br /&gt;&amp;emsp;5.2 Pharmaceutical Solvents Market Overview&lt;br /&gt;&amp;emsp;5.3 Active Pharmaceutical Ingredients (APIs&lt;br /&gt;&amp;emsp;&amp;emsp;5.3.1 Introduction and Market Overview&lt;br /&gt;&amp;emsp;&amp;emsp;5.3.2 Historic and Forecasted Market Size in Value USD and Volume Units (2017-2032F)&lt;br /&gt;&amp;emsp;&amp;emsp;5.3.3 Key Market Trends, Growth Factors and Opportunities&lt;br /&gt;&amp;emsp;&amp;emsp;5.3.4 Active Pharmaceutical Ingredients (APIs: Geographic Segmentation Analysis&lt;br /&gt;&lt;br /&gt;&lt;strong&gt;Chapter 6: Company Profiles and Competitive Analysis&lt;/strong&gt;&lt;br /&gt;&amp;emsp;6.1 Competitive Landscape&lt;br /&gt;&amp;emsp;&amp;emsp;6.1.1 Competitive Benchmarking&lt;br /&gt;&amp;emsp;&amp;emsp;6.1.2 Pharmaceutical Solvents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 CHEMICAL COMPANY&lt;br /&gt;&amp;emsp;6.4 MERCK GROUP&lt;br /&gt;&amp;emsp;6.5 EASTMAN CHEMICAL COMPANY&lt;br /&gt;&amp;emsp;6.6 SOLVAY S.A.&lt;br /&gt;&amp;emsp;6.7 HUNTSMAN CORPORATION&lt;br /&gt;&amp;emsp;6.8 LYONDELLBASELL INDUSTRIES N.V.&lt;br /&gt;&amp;emsp;6.9 EVONIK INDUSTRIES AG&lt;br /&gt;&amp;emsp;6.10 ASHLAND HOLDINGS INC.&lt;br /&gt;&amp;emsp;6.11 INEOS GROUP LIMITED&lt;br /&gt;&amp;emsp;6.12 SIGMA-ALDRICH (MERCK KGAA)&lt;br /&gt;&amp;emsp;6.13 MITSUBISHI GAS CHEMICAL COMPANY&lt;br /&gt;&amp;emsp;6.14 INC.&lt;br /&gt;&amp;emsp;6.15 SHELL CHEMICALS&lt;br /&gt;&amp;emsp;6.16 ARKEMA S.A.&lt;br /&gt;&amp;emsp;6.17 TOSOH CORPORATION&lt;br /&gt;&amp;emsp;6.18 AFTON CHEMICAL CORPORATION&lt;br /&gt;&amp;emsp;6.19 CLARIANT AG&lt;br /&gt;&amp;emsp;6.20 KURARAY CO.&lt;br /&gt;&amp;emsp;6.21 LTD.&lt;br /&gt;&amp;emsp;6.22 ALBEMARLE CORPORATION&lt;br /&gt;&amp;emsp;6.23 AND KMG CHEMICALS&lt;br /&gt;&lt;br /&gt;&lt;strong&gt;Chapter 7: Global Pharmaceutical Solvents Market By Region&lt;/strong&gt;&lt;br /&gt;&amp;emsp;7.1 Overview&lt;br /&gt;&amp;emsp;&lt;strong&gt;7.2. North America Pharmaceutical Solvents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Alcohols&lt;br /&gt;&amp;emsp;&amp;emsp;7.2.4.2  Amines&lt;br /&gt;&amp;emsp;&amp;emsp;7.2.4.3  Aromatic Hydrocarbons&lt;br /&gt;&amp;emsp;&amp;emsp;7.2.4.4  Chlorinated Solvents&lt;br /&gt;&amp;emsp;&amp;emsp;7.2.4.5  and Others&lt;br /&gt;&amp;emsp;&amp;emsp;7.2.5 Historic and Forecasted Market Size By Application&lt;br /&gt;&amp;emsp;&amp;emsp;7.2.5.1 Active Pharmaceutical Ingredients (APIs&lt;br /&gt;&amp;emsp;&amp;emsp;7.2.6 Historic and Forecast Market Size by Country&lt;br /&gt;&amp;emsp;&amp;emsp;7.2.6.1 US&lt;br /&gt;&amp;emsp;&amp;emsp;7.2.6.2 Canada&lt;br /&gt;&amp;emsp;&amp;emsp;7.2.6.3 Mexico&lt;br /&gt;&amp;emsp;&lt;strong&gt;7.3. Eastern Europe Pharmaceutical Solvents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Alcohols&lt;br /&gt;&amp;emsp;&amp;emsp;7.3.4.2  Amines&lt;br /&gt;&amp;emsp;&amp;emsp;7.3.4.3  Aromatic Hydrocarbons&lt;br /&gt;&amp;emsp;&amp;emsp;7.3.4.4  Chlorinated Solvents&lt;br /&gt;&amp;emsp;&amp;emsp;7.3.4.5  and Others&lt;br /&gt;&amp;emsp;&amp;emsp;7.3.5 Historic and Forecasted Market Size By Application&lt;br /&gt;&amp;emsp;&amp;emsp;7.3.5.1 Active Pharmaceutical Ingredients (APIs&lt;br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Solvents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Alcohols&lt;br /&gt;&amp;emsp;&amp;emsp;7.4.4.2  Amines&lt;br /&gt;&amp;emsp;&amp;emsp;7.4.4.3  Aromatic Hydrocarbons&lt;br /&gt;&amp;emsp;&amp;emsp;7.4.4.4  Chlorinated Solvents&lt;br /&gt;&amp;emsp;&amp;emsp;7.4.4.5  and Others&lt;br /&gt;&amp;emsp;&amp;emsp;7.4.5 Historic and Forecasted Market Size By Application&lt;br /&gt;&amp;emsp;&amp;emsp;7.4.5.1 Active Pharmaceutical Ingredients (APIs&lt;br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Solvents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Alcohols&lt;br /&gt;&amp;emsp;&amp;emsp;7.5.4.2  Amines&lt;br /&gt;&amp;emsp;&amp;emsp;7.5.4.3  Aromatic Hydrocarbons&lt;br /&gt;&amp;emsp;&amp;emsp;7.5.4.4  Chlorinated Solvents&lt;br /&gt;&amp;emsp;&amp;emsp;7.5.4.5  and Others&lt;br /&gt;&amp;emsp;&amp;emsp;7.5.5 Historic and Forecasted Market Size By Application&lt;br /&gt;&amp;emsp;&amp;emsp;7.5.5.1 Active Pharmaceutical Ingredients (APIs&lt;br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Solvents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Alcohols&lt;br /&gt;&amp;emsp;&amp;emsp;7.6.4.2  Amines&lt;br /&gt;&amp;emsp;&amp;emsp;7.6.4.3  Aromatic Hydrocarbons&lt;br /&gt;&amp;emsp;&amp;emsp;7.6.4.4  Chlorinated Solvents&lt;br /&gt;&amp;emsp;&amp;emsp;7.6.4.5  and Others&lt;br /&gt;&amp;emsp;&amp;emsp;7.6.5 Historic and Forecasted Market Size By Application&lt;br /&gt;&amp;emsp;&amp;emsp;7.6.5.1 Active Pharmaceutical Ingredients (APIs&lt;br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Solvents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Alcohols&lt;br /&gt;&amp;emsp;&amp;emsp;7.7.4.2  Amines&lt;br /&gt;&amp;emsp;&amp;emsp;7.7.4.3  Aromatic Hydrocarbons&lt;br /&gt;&amp;emsp;&amp;emsp;7.7.4.4  Chlorinated Solvents&lt;br /&gt;&amp;emsp;&amp;emsp;7.7.4.5  and Others&lt;br /&gt;&amp;emsp;&amp;emsp;7.7.5 Historic and Forecasted Market Size By Application&lt;br /&gt;&amp;emsp;&amp;emsp;7.7.5.1 Active Pharmaceutical Ingredients (APIs&lt;br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</si>
  <si>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Pearlizing Agent Market by Type&lt;/strong&gt;&lt;br /&gt;&amp;emsp;4.1 Pearlizing Agent Market Snapshot and Growth Engine&lt;br /&gt;&amp;emsp;4.2 Pearlizing Agent Market Overview&lt;br /&gt;&amp;emsp;4.3 Synthetic Pearlizing Agents&lt;br /&gt;&amp;emsp;&amp;emsp;4.3.1 Introduction and Market Overview&lt;br /&gt;&amp;emsp;&amp;emsp;4.3.2 Historic and Forecasted Market Size in Value USD and Volume Units (2017-2032F)&lt;br /&gt;&amp;emsp;&amp;emsp;4.3.3 Key Market Trends, Growth Factors and Opportunities&lt;br /&gt;&amp;emsp;&amp;emsp;4.3.4 Synthetic Pearlizing Agents: Geographic Segmentation Analysis&lt;br /&gt;&amp;emsp;4.4  Natural Pearlizing Agents&lt;br /&gt;&amp;emsp;&amp;emsp;4.4.1 Introduction and Market Overview&lt;br /&gt;&amp;emsp;&amp;emsp;4.4.2 Historic and Forecasted Market Size in Value USD and Volume Units (2017-2032F)&lt;br /&gt;&amp;emsp;&amp;emsp;4.4.3 Key Market Trends, Growth Factors and Opportunities&lt;br /&gt;&amp;emsp;&amp;emsp;4.4.4  Natural Pearlizing Agents: Geographic Segmentation Analysis&lt;br /&gt;&amp;emsp;4.5  and Other Types&lt;br /&gt;&amp;emsp;&amp;emsp;4.5.1 Introduction and Market Overview&lt;br /&gt;&amp;emsp;&amp;emsp;4.5.2 Historic and Forecasted Market Size in Value USD and Volume Units (2017-2032F)&lt;br /&gt;&amp;emsp;&amp;emsp;4.5.3 Key Market Trends, Growth Factors and Opportunities&lt;br /&gt;&amp;emsp;&amp;emsp;4.5.4  and Other Types: Geographic Segmentation Analysis&lt;br /&gt;&lt;br /&gt;&lt;strong&gt;Chapter 5: Pearlizing Agent Market by Application&lt;/strong&gt;&lt;br /&gt;&amp;emsp;5.1 Pearlizing Agent Market Snapshot and Growth Engine&lt;br /&gt;&amp;emsp;5.2 Pearlizing Agent Market Overview&lt;br /&gt;&amp;emsp;5.3 Cosmetics&lt;br /&gt;&amp;emsp;&amp;emsp;5.3.1 Introduction and Market Overview&lt;br /&gt;&amp;emsp;&amp;emsp;5.3.2 Historic and Forecasted Market Size in Value USD and Volume Units (2017-2032F)&lt;br /&gt;&amp;emsp;&amp;emsp;5.3.3 Key Market Trends, Growth Factors and Opportunities&lt;br /&gt;&amp;emsp;&amp;emsp;5.3.4 Cosmetics: Geographic Segmentation Analysis&lt;br /&gt;&amp;emsp;5.4  Personal Care Products&lt;br /&gt;&amp;emsp;&amp;emsp;5.4.1 Introduction and Market Overview&lt;br /&gt;&amp;emsp;&amp;emsp;5.4.2 Historic and Forecasted Market Size in Value USD and Volume Units (2017-2032F)&lt;br /&gt;&amp;emsp;&amp;emsp;5.4.3 Key Market Trends, Growth Factors and Opportunities&lt;br /&gt;&amp;emsp;&amp;emsp;5.4.4  Personal Care Products: Geographic Segmentation Analysis&lt;br /&gt;&amp;emsp;5.5  Plastics&lt;br /&gt;&amp;emsp;&amp;emsp;5.5.1 Introduction and Market Overview&lt;br /&gt;&amp;emsp;&amp;emsp;5.5.2 Historic and Forecasted Market Size in Value USD and Volume Units (2017-2032F)&lt;br /&gt;&amp;emsp;&amp;emsp;5.5.3 Key Market Trends, Growth Factors and Opportunities&lt;br /&gt;&amp;emsp;&amp;emsp;5.5.4  Plastics: Geographic Segmentation Analysis&lt;br /&gt;&amp;emsp;5.6  Coatings&lt;br /&gt;&amp;emsp;&amp;emsp;5.6.1 Introduction and Market Overview&lt;br /&gt;&amp;emsp;&amp;emsp;5.6.2 Historic and Forecasted Market Size in Value USD and Volume Units (2017-2032F)&lt;br /&gt;&amp;emsp;&amp;emsp;5.6.3 Key Market Trends, Growth Factors and Opportunities&lt;br /&gt;&amp;emsp;&amp;emsp;5.6.4  Coatings: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Pearlizing Agent Market Share by Manufacturer (2023)&lt;br /&gt;&amp;emsp;&amp;emsp;6.1.3 Industry BCG Matrix&lt;br /&gt;&amp;emsp;&amp;emsp;6.1.4 Heat Map Analysis&lt;br /&gt;&amp;emsp;&amp;emsp;6.1.5 Mergers and Acquisitions&lt;br /&gt;&amp;emsp;&amp;emsp;&lt;br /&gt;&amp;emsp;6.2 CLARIANT&lt;br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KREMER PIGMENTS&lt;br /&gt;&amp;emsp;6.5 BASF&lt;br /&gt;&amp;emsp;6.6 TOYO INK&lt;br /&gt;&amp;emsp;6.7 RTP COMPANY&lt;br /&gt;&amp;emsp;6.8 FERRO CORPORATION&lt;br /&gt;&amp;emsp;6.9 ECKART EFFECT PIGMENTS&lt;br /&gt;&amp;emsp;6.10 HUNTSMAN CORPORATION&lt;br /&gt;&amp;emsp;6.11 DIC CORPORATION&lt;br /&gt;&amp;emsp;6.12 NIPPON KAYAKU&lt;br /&gt;&amp;emsp;6.13 COLORMATRIX GROUP&lt;br /&gt;&amp;emsp;6.14 SABIC&lt;br /&gt;&amp;emsp;6.15 SPECIALTY MINERALS INC.&lt;br /&gt;&amp;emsp;6.16 KRATON CORPORATION&lt;br /&gt;&amp;emsp;6.17 TOYAL AMERICA INC.&lt;br /&gt;&amp;emsp;6.18 SAPPI LANAKEN MILL&lt;br /&gt;&amp;emsp;6.19 PIONEER PLASTICS&lt;br /&gt;&amp;emsp;6.20 EMS-CHEMIE&lt;br /&gt;&amp;emsp;6.21 AND KREMER PIGMENTS&lt;br /&gt;&lt;br /&gt;&lt;strong&gt;Chapter 7: Global Pearlizing Agent Market By Region&lt;/strong&gt;&lt;br /&gt;&amp;emsp;7.1 Overview&lt;br /&gt;&amp;emsp;&lt;strong&gt;7.2. North America Pearlizing Agent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 Pearlizing Agents&lt;br /&gt;&amp;emsp;&amp;emsp;7.2.4.2  Natural Pearlizing Agents&lt;br /&gt;&amp;emsp;&amp;emsp;7.2.4.3  and Other Types&lt;br /&gt;&amp;emsp;&amp;emsp;7.2.5 Historic and Forecasted Market Size By Application&lt;br /&gt;&amp;emsp;&amp;emsp;7.2.5.1 Cosmetics&lt;br /&gt;&amp;emsp;&amp;emsp;7.2.5.2  Personal Care Products&lt;br /&gt;&amp;emsp;&amp;emsp;7.2.5.3  Plastics&lt;br /&gt;&amp;emsp;&amp;emsp;7.2.5.4  Coatings&lt;br /&gt;&amp;emsp;&amp;emsp;7.2.5.5  and Others&lt;br /&gt;&amp;emsp;&amp;emsp;7.2.6 Historic and Forecast Market Size by Country&lt;br /&gt;&amp;emsp;&amp;emsp;7.2.6.1 US&lt;br /&gt;&amp;emsp;&amp;emsp;7.2.6.2 Canada&lt;br /&gt;&amp;emsp;&amp;emsp;7.2.6.3 Mexico&lt;br /&gt;&amp;emsp;&lt;strong&gt;7.3. Eastern Europe Pearlizing Agent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 Pearlizing Agents&lt;br /&gt;&amp;emsp;&amp;emsp;7.3.4.2  Natural Pearlizing Agents&lt;br /&gt;&amp;emsp;&amp;emsp;7.3.4.3  and Other Types&lt;br /&gt;&amp;emsp;&amp;emsp;7.3.5 Historic and Forecasted Market Size By Application&lt;br /&gt;&amp;emsp;&amp;emsp;7.3.5.1 Cosmetics&lt;br /&gt;&amp;emsp;&amp;emsp;7.3.5.2  Personal Care Products&lt;br /&gt;&amp;emsp;&amp;emsp;7.3.5.3  Plastics&lt;br /&gt;&amp;emsp;&amp;emsp;7.3.5.4  Coatings&lt;br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Pearlizing Agent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 Pearlizing Agents&lt;br /&gt;&amp;emsp;&amp;emsp;7.4.4.2  Natural Pearlizing Agents&lt;br /&gt;&amp;emsp;&amp;emsp;7.4.4.3  and Other Types&lt;br /&gt;&amp;emsp;&amp;emsp;7.4.5 Historic and Forecasted Market Size By Application&lt;br /&gt;&amp;emsp;&amp;emsp;7.4.5.1 Cosmetics&lt;br /&gt;&amp;emsp;&amp;emsp;7.4.5.2  Personal Care Products&lt;br /&gt;&amp;emsp;&amp;emsp;7.4.5.3  Plastics&lt;br /&gt;&amp;emsp;&amp;emsp;7.4.5.4  Coatings&lt;br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Pearlizing Agent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 Pearlizing Agents&lt;br /&gt;&amp;emsp;&amp;emsp;7.5.4.2  Natural Pearlizing Agents&lt;br /&gt;&amp;emsp;&amp;emsp;7.5.4.3  and Other Types&lt;br /&gt;&amp;emsp;&amp;emsp;7.5.5 Historic and Forecasted Market Size By Application&lt;br /&gt;&amp;emsp;&amp;emsp;7.5.5.1 Cosmetics&lt;br /&gt;&amp;emsp;&amp;emsp;7.5.5.2  Personal Care Products&lt;br /&gt;&amp;emsp;&amp;emsp;7.5.5.3  Plastics&lt;br /&gt;&amp;emsp;&amp;emsp;7.5.5.4  Coatings&lt;br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Pearlizing Agent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 Pearlizing Agents&lt;br /&gt;&amp;emsp;&amp;emsp;7.6.4.2  Natural Pearlizing Agents&lt;br /&gt;&amp;emsp;&amp;emsp;7.6.4.3  and Other Types&lt;br /&gt;&amp;emsp;&amp;emsp;7.6.5 Historic and Forecasted Market Size By Application&lt;br /&gt;&amp;emsp;&amp;emsp;7.6.5.1 Cosmetics&lt;br /&gt;&amp;emsp;&amp;emsp;7.6.5.2  Personal Care Products&lt;br /&gt;&amp;emsp;&amp;emsp;7.6.5.3  Plastics&lt;br /&gt;&amp;emsp;&amp;emsp;7.6.5.4  Coatings&lt;br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Pearlizing Agent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 Pearlizing Agents&lt;br /&gt;&amp;emsp;&amp;emsp;7.7.4.2  Natural Pearlizing Agents&lt;br /&gt;&amp;emsp;&amp;emsp;7.7.4.3  and Other Types&lt;br /&gt;&amp;emsp;&amp;emsp;7.7.5 Historic and Forecasted Market Size By Application&lt;br /&gt;&amp;emsp;&amp;emsp;7.7.5.1 Cosmetics&lt;br /&gt;&amp;emsp;&amp;emsp;7.7.5.2  Personal Care Products&lt;br /&gt;&amp;emsp;&amp;emsp;7.7.5.3  Plastics&lt;br /&gt;&amp;emsp;&amp;emsp;7.7.5.4  Coatings&lt;br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</si>
  <si>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Bulk Molding Compound (BMC) Market by Type&lt;/strong&gt;&lt;br /&gt;&amp;emsp;4.1 Bulk Molding Compound (BMC) Market Snapshot and Growth Engine&lt;br /&gt;&amp;emsp;4.2 Bulk Molding Compound (BMC) Market Overview&lt;br /&gt;&amp;emsp;4.3 BMC&lt;br /&gt;&amp;emsp;&amp;emsp;4.3.1 Introduction and Market Overview&lt;br /&gt;&amp;emsp;&amp;emsp;4.3.2 Historic and Forecasted Market Size in Value USD and Volume Units (2017-2032F)&lt;br /&gt;&amp;emsp;&amp;emsp;4.3.3 Key Market Trends, Growth Factors and Opportunities&lt;br /&gt;&amp;emsp;&amp;emsp;4.3.4 BMC: Geographic Segmentation Analysis&lt;br /&gt;&lt;br /&gt;&lt;strong&gt;Chapter 5: Bulk Molding Compound (BMC) Market by Application&lt;/strong&gt;&lt;br /&gt;&amp;emsp;5.1 Bulk Molding Compound (BMC) Market Snapshot and Growth Engine&lt;br /&gt;&amp;emsp;5.2 Bulk Molding Compound (BMC) Market Overview&lt;br /&gt;&amp;emsp;5.3 Polyester&lt;br /&gt;&amp;emsp;&amp;emsp;5.3.1 Introduction and Market Overview&lt;br /&gt;&amp;emsp;&amp;emsp;5.3.2 Historic and Forecasted Market Size in Value USD and Volume Units (2017-2032F)&lt;br /&gt;&amp;emsp;&amp;emsp;5.3.3 Key Market Trends, Growth Factors and Opportunities&lt;br /&gt;&amp;emsp;&amp;emsp;5.3.4 Polyester: Geographic Segmentation Analysis&lt;br /&gt;&amp;emsp;5.4  Vinyl Ester&lt;br /&gt;&amp;emsp;&amp;emsp;5.4.1 Introduction and Market Overview&lt;br /&gt;&amp;emsp;&amp;emsp;5.4.2 Historic and Forecasted Market Size in Value USD and Volume Units (2017-2032F)&lt;br /&gt;&amp;emsp;&amp;emsp;5.4.3 Key Market Trends, Growth Factors and Opportunities&lt;br /&gt;&amp;emsp;&amp;emsp;5.4.4  Vinyl Ester: Geographic Segmentation Analysis&lt;br /&gt;&amp;emsp;5.5  and Epoxy&lt;br /&gt;&amp;emsp;&amp;emsp;5.5.1 Introduction and Market Overview&lt;br /&gt;&amp;emsp;&amp;emsp;5.5.2 Historic and Forecasted Market Size in Value USD and Volume Units (2017-2032F)&lt;br /&gt;&amp;emsp;&amp;emsp;5.5.3 Key Market Trends, Growth Factors and Opportunities&lt;br /&gt;&amp;emsp;&amp;emsp;5.5.4  and Epoxy: Geographic Segmentation Analysis&lt;br /&gt;&lt;br /&gt;&lt;strong&gt;Chapter 6: Company Profiles and Competitive Analysis&lt;/strong&gt;&lt;br /&gt;&amp;emsp;6.1 Competitive Landscape&lt;br /&gt;&amp;emsp;&amp;emsp;6.1.1 Competitive Benchmarking&lt;br /&gt;&amp;emsp;&amp;emsp;6.1.2 Bulk Molding Compound (BMC) Market Share by Manufacturer (2023)&lt;br /&gt;&amp;emsp;&amp;emsp;6.1.3 Industry BCG Matrix&lt;br /&gt;&amp;emsp;&amp;emsp;6.1.4 Heat Map Analysis&lt;br /&gt;&amp;emsp;&amp;emsp;6.1.5 Mergers and Acquisitions&lt;br /&gt;&amp;emsp;&amp;emsp;&lt;br /&gt;&amp;emsp;6.2 IDI COMPOSITES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TORAY ADVANCED COMPOSITES&lt;br /&gt;&amp;emsp;6.4 SDK (SHOWA DENKO K.K.)&lt;br /&gt;&amp;emsp;6.5 POLYNT&lt;br /&gt;&amp;emsp;6.6 MAR-BAL&lt;br /&gt;&amp;emsp;6.7 INC.&lt;br /&gt;&amp;emsp;6.8 HUAYUAN GROUP&lt;br /&gt;&amp;emsp;6.9 YUEQING SMC&amp;BMC&lt;br /&gt;&amp;emsp;6.10 POLMIX&lt;br /&gt;&amp;emsp;6.11 CHANGZHOU FONDA&lt;br /&gt;&amp;emsp;6.12 KYOCERA&lt;br /&gt;&amp;emsp;6.13 JIANGSHI COMPOSITE&lt;br /&gt;&amp;emsp;6.14 JINCHUANGYI ELECTRIC&lt;br /&gt;&amp;emsp;6.15 ASTAR&lt;br /&gt;&amp;emsp;6.16 CUYAHOGA PLASTICS&lt;br /&gt;&amp;emsp;6.17 CME (COMPOSITE MATERIALS ENGINEERING)&lt;br /&gt;&amp;emsp;6.18 SHIMADA&lt;br /&gt;&amp;emsp;6.19 WAH HONG INDUSTRIAL CORP.&lt;br /&gt;&amp;emsp;6.20 RETTERBUSH FIBERGLASS CORPORATION&lt;br /&gt;&amp;emsp;6.21 BEIJING RED SUN COMPOSITE MATERIAL&lt;br /&gt;&amp;emsp;6.22 AND UTEK COMPOSITE&lt;br /&gt;&lt;br /&gt;&lt;strong&gt;Chapter 7: Global Bulk Molding Compound (BMC) Market By Region&lt;/strong&gt;&lt;br /&gt;&amp;emsp;7.1 Overview&lt;br /&gt;&amp;emsp;&lt;strong&gt;7.2. North America Bulk Molding Compound (BMC)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BMC&lt;br /&gt;&amp;emsp;&amp;emsp;7.2.5 Historic and Forecasted Market Size By Application&lt;br /&gt;&amp;emsp;&amp;emsp;7.2.5.1 Polyester&lt;br /&gt;&amp;emsp;&amp;emsp;7.2.5.2  Vinyl Ester&lt;br /&gt;&amp;emsp;&amp;emsp;7.2.5.3  and Epoxy&lt;br /&gt;&amp;emsp;&amp;emsp;7.2.6 Historic and Forecast Market Size by Country&lt;br /&gt;&amp;emsp;&amp;emsp;7.2.6.1 US&lt;br /&gt;&amp;emsp;&amp;emsp;7.2.6.2 Canada&lt;br /&gt;&amp;emsp;&amp;emsp;7.2.6.3 Mexico&lt;br /&gt;&amp;emsp;&lt;strong&gt;7.3. Eastern Europe Bulk Molding Compound (BMC)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BMC&lt;br /&gt;&amp;emsp;&amp;emsp;7.3.5 Historic and Forecasted Market Size By Application&lt;br /&gt;&amp;emsp;&amp;emsp;7.3.5.1 Polyester&lt;br /&gt;&amp;emsp;&amp;emsp;7.3.5.2  Vinyl Ester&lt;br /&gt;&amp;emsp;&amp;emsp;7.3.5.3  and Epoxy&lt;br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Bulk Molding Compound (BMC)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BMC&lt;br /&gt;&amp;emsp;&amp;emsp;7.4.5 Historic and Forecasted Market Size By Application&lt;br /&gt;&amp;emsp;&amp;emsp;7.4.5.1 Polyester&lt;br /&gt;&amp;emsp;&amp;emsp;7.4.5.2  Vinyl Ester&lt;br /&gt;&amp;emsp;&amp;emsp;7.4.5.3  and Epoxy&lt;br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Bulk Molding Compound (BMC)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BMC&lt;br /&gt;&amp;emsp;&amp;emsp;7.5.5 Historic and Forecasted Market Size By Application&lt;br /&gt;&amp;emsp;&amp;emsp;7.5.5.1 Polyester&lt;br /&gt;&amp;emsp;&amp;emsp;7.5.5.2  Vinyl Ester&lt;br /&gt;&amp;emsp;&amp;emsp;7.5.5.3  and Epoxy&lt;br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Bulk Molding Compound (BMC)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BMC&lt;br /&gt;&amp;emsp;&amp;emsp;7.6.5 Historic and Forecasted Market Size By Application&lt;br /&gt;&amp;emsp;&amp;emsp;7.6.5.1 Polyester&lt;br /&gt;&amp;emsp;&amp;emsp;7.6.5.2  Vinyl Ester&lt;br /&gt;&amp;emsp;&amp;emsp;7.6.5.3  and Epoxy&lt;br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Bulk Molding Compound (BMC)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BMC&lt;br /&gt;&amp;emsp;&amp;emsp;7.7.5 Historic and Forecasted Market Size By Application&lt;br /&gt;&amp;emsp;&amp;emsp;7.7.5.1 Polyester&lt;br /&gt;&amp;emsp;&amp;emsp;7.7.5.2  Vinyl Ester&lt;br /&gt;&amp;emsp;&amp;emsp;7.7.5.3  and Epoxy&lt;br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</si>
  <si>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Ozokerite Wax Market by Type&lt;/strong&gt;&lt;br /&gt;&amp;emsp;4.1 Ozokerite Wax Market Snapshot and Growth Engine&lt;br /&gt;&amp;emsp;4.2 Ozokerite Wax Market Overview&lt;br /&gt;&amp;emsp;4.3 Natural Ozokerite Wax&lt;br /&gt;&amp;emsp;&amp;emsp;4.3.1 Introduction and Market Overview&lt;br /&gt;&amp;emsp;&amp;emsp;4.3.2 Historic and Forecasted Market Size in Value USD and Volume Units (2017-2032F)&lt;br /&gt;&amp;emsp;&amp;emsp;4.3.3 Key Market Trends, Growth Factors and Opportunities&lt;br /&gt;&amp;emsp;&amp;emsp;4.3.4 Natural Ozokerite Wax: Geographic Segmentation Analysis&lt;br /&gt;&amp;emsp;4.4  Synthetic Ozokerite Wax&lt;br /&gt;&amp;emsp;&amp;emsp;4.4.1 Introduction and Market Overview&lt;br /&gt;&amp;emsp;&amp;emsp;4.4.2 Historic and Forecasted Market Size in Value USD and Volume Units (2017-2032F)&lt;br /&gt;&amp;emsp;&amp;emsp;4.4.3 Key Market Trends, Growth Factors and Opportunities&lt;br /&gt;&amp;emsp;&amp;emsp;4.4.4  Synthetic Ozokerite Wax: Geographic Segmentation Analysis&lt;br /&gt;&amp;emsp;4.5  and Blended Ozokerite Wax&lt;br /&gt;&amp;emsp;&amp;emsp;4.5.1 Introduction and Market Overview&lt;br /&gt;&amp;emsp;&amp;emsp;4.5.2 Historic and Forecasted Market Size in Value USD and Volume Units (2017-2032F)&lt;br /&gt;&amp;emsp;&amp;emsp;4.5.3 Key Market Trends, Growth Factors and Opportunities&lt;br /&gt;&amp;emsp;&amp;emsp;4.5.4  and Blended Ozokerite Wax: Geographic Segmentation Analysis&lt;br /&gt;&lt;br /&gt;&lt;strong&gt;Chapter 5: Ozokerite Wax Market by Application&lt;/strong&gt;&lt;br /&gt;&amp;emsp;5.1 Ozokerite Wax Market Snapshot and Growth Engine&lt;br /&gt;&amp;emsp;5.2 Ozokerite Wax Market Overview&lt;br /&gt;&amp;emsp;5.3 Cosmetics&lt;br /&gt;&amp;emsp;&amp;emsp;5.3.1 Introduction and Market Overview&lt;br /&gt;&amp;emsp;&amp;emsp;5.3.2 Historic and Forecasted Market Size in Value USD and Volume Units (2017-2032F)&lt;br /&gt;&amp;emsp;&amp;emsp;5.3.3 Key Market Trends, Growth Factors and Opportunities&lt;br /&gt;&amp;emsp;&amp;emsp;5.3.4 Cosmetics: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Food Industry&lt;br /&gt;&amp;emsp;&amp;emsp;5.5.1 Introduction and Market Overview&lt;br /&gt;&amp;emsp;&amp;emsp;5.5.2 Historic and Forecasted Market Size in Value USD and Volume Units (2017-2032F)&lt;br /&gt;&amp;emsp;&amp;emsp;5.5.3 Key Market Trends, Growth Factors and Opportunities&lt;br /&gt;&amp;emsp;&amp;emsp;5.5.4  Food Industry: Geographic Segmentation Analysis&lt;br /&gt;&amp;emsp;5.6  Industrial&lt;br /&gt;&amp;emsp;&amp;emsp;5.6.1 Introduction and Market Overview&lt;br /&gt;&amp;emsp;&amp;emsp;5.6.2 Historic and Forecasted Market Size in Value USD and Volume Units (2017-2032F)&lt;br /&gt;&amp;emsp;&amp;emsp;5.6.3 Key Market Trends, Growth Factors and Opportunities&lt;br /&gt;&amp;emsp;&amp;emsp;5.6.4  Industrial: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Ozokerite Wax Market Share by Manufacturer (2023)&lt;br /&gt;&amp;emsp;&amp;emsp;6.1.3 Industry BCG Matrix&lt;br /&gt;&amp;emsp;&amp;emsp;6.1.4 Heat Map Analysis&lt;br /&gt;&amp;emsp;&amp;emsp;6.1.5 Mergers and Acquisitions&lt;br /&gt;&amp;emsp;&amp;emsp;&lt;br /&gt;&amp;emsp;6.2 ESTÉE LAUDER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L’ORÉAL GROUP&lt;br /&gt;&amp;emsp;6.4 WELEDA INC.&lt;br /&gt;&amp;emsp;6.5 GROUPE L’OCCITANE&lt;br /&gt;&amp;emsp;6.6 KORRES GROUP&lt;br /&gt;&amp;emsp;6.7 THE BODY SHOP&lt;br /&gt;&amp;emsp;6.8 INNISFREE&lt;br /&gt;&amp;emsp;6.9 BIOLIFE&lt;br /&gt;&amp;emsp;6.10 SKIN FOOD&lt;br /&gt;&amp;emsp;6.11 ALTHEA&lt;br /&gt;&amp;emsp;6.12 AESOP&lt;br /&gt;&amp;emsp;6.13 TARTE COSMETICS&lt;br /&gt;&amp;emsp;6.14 100% PURE&lt;br /&gt;&amp;emsp;6.15 HERBIVORE BOTANICALS&lt;br /&gt;&amp;emsp;6.16 DR. HAUSCHKA&lt;br /&gt;&amp;emsp;6.17 KIEHL'S&lt;br /&gt;&amp;emsp;6.18 LUSH&lt;br /&gt;&amp;emsp;6.19 RMS BEAUTY&lt;br /&gt;&amp;emsp;6.20 SAPPHO NEW PARADIGM&lt;br /&gt;&amp;emsp;6.21 AND TATA HARPER&lt;br /&gt;&lt;br /&gt;&lt;strong&gt;Chapter 7: Global Ozokerite Wax Market By Region&lt;/strong&gt;&lt;br /&gt;&amp;emsp;7.1 Overview&lt;br /&gt;&amp;emsp;&lt;strong&gt;7.2. North America Ozokerite Wax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Ozokerite Wax&lt;br /&gt;&amp;emsp;&amp;emsp;7.2.4.2  Synthetic Ozokerite Wax&lt;br /&gt;&amp;emsp;&amp;emsp;7.2.4.3  and Blended Ozokerite Wax&lt;br /&gt;&amp;emsp;&amp;emsp;7.2.5 Historic and Forecasted Market Size By Application&lt;br /&gt;&amp;emsp;&amp;emsp;7.2.5.1 Cosmetics&lt;br /&gt;&amp;emsp;&amp;emsp;7.2.5.2  Pharmaceuticals&lt;br /&gt;&amp;emsp;&amp;emsp;7.2.5.3  Food Industry&lt;br /&gt;&amp;emsp;&amp;emsp;7.2.5.4  Industrial&lt;br /&gt;&amp;emsp;&amp;emsp;7.2.5.5  and Others&lt;br /&gt;&amp;emsp;&amp;emsp;7.2.6 Historic and Forecast Market Size by Country&lt;br /&gt;&amp;emsp;&amp;emsp;7.2.6.1 US&lt;br /&gt;&amp;emsp;&amp;emsp;7.2.6.2 Canada&lt;br /&gt;&amp;emsp;&amp;emsp;7.2.6.3 Mexico&lt;br /&gt;&amp;emsp;&lt;strong&gt;7.3. Eastern Europe Ozokerite Wax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Ozokerite Wax&lt;br /&gt;&amp;emsp;&amp;emsp;7.3.4.2  Synthetic Ozokerite Wax&lt;br /&gt;&amp;emsp;&amp;emsp;7.3.4.3  and Blended Ozokerite Wax&lt;br /&gt;&amp;emsp;&amp;emsp;7.3.5 Historic and Forecasted Market Size By Application&lt;br /&gt;&amp;emsp;&amp;emsp;7.3.5.1 Cosmetics&lt;br /&gt;&amp;emsp;&amp;emsp;7.3.5.2  Pharmaceuticals&lt;br /&gt;&amp;emsp;&amp;emsp;7.3.5.3  Food Industry&lt;br /&gt;&amp;emsp;&amp;emsp;7.3.5.4  Industrial&lt;br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Ozokerite Wax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Ozokerite Wax&lt;br /&gt;&amp;emsp;&amp;emsp;7.4.4.2  Synthetic Ozokerite Wax&lt;br /&gt;&amp;emsp;&amp;emsp;7.4.4.3  and Blended Ozokerite Wax&lt;br /&gt;&amp;emsp;&amp;emsp;7.4.5 Historic and Forecasted Market Size By Application&lt;br /&gt;&amp;emsp;&amp;emsp;7.4.5.1 Cosmetics&lt;br /&gt;&amp;emsp;&amp;emsp;7.4.5.2  Pharmaceuticals&lt;br /&gt;&amp;emsp;&amp;emsp;7.4.5.3  Food Industry&lt;br /&gt;&amp;emsp;&amp;emsp;7.4.5.4  Industrial&lt;br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Ozokerite Wax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Ozokerite Wax&lt;br /&gt;&amp;emsp;&amp;emsp;7.5.4.2  Synthetic Ozokerite Wax&lt;br /&gt;&amp;emsp;&amp;emsp;7.5.4.3  and Blended Ozokerite Wax&lt;br /&gt;&amp;emsp;&amp;emsp;7.5.5 Historic and Forecasted Market Size By Application&lt;br /&gt;&amp;emsp;&amp;emsp;7.5.5.1 Cosmetics&lt;br /&gt;&amp;emsp;&amp;emsp;7.5.5.2  Pharmaceuticals&lt;br /&gt;&amp;emsp;&amp;emsp;7.5.5.3  Food Industry&lt;br /&gt;&amp;emsp;&amp;emsp;7.5.5.4  Industrial&lt;br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Ozokerite Wax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Ozokerite Wax&lt;br /&gt;&amp;emsp;&amp;emsp;7.6.4.2  Synthetic Ozokerite Wax&lt;br /&gt;&amp;emsp;&amp;emsp;7.6.4.3  and Blended Ozokerite Wax&lt;br /&gt;&amp;emsp;&amp;emsp;7.6.5 Historic and Forecasted Market Size By Application&lt;br /&gt;&amp;emsp;&amp;emsp;7.6.5.1 Cosmetics&lt;br /&gt;&amp;emsp;&amp;emsp;7.6.5.2  Pharmaceuticals&lt;br /&gt;&amp;emsp;&amp;emsp;7.6.5.3  Food Industry&lt;br /&gt;&amp;emsp;&amp;emsp;7.6.5.4  Industrial&lt;br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Ozokerite Wax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Ozokerite Wax&lt;br /&gt;&amp;emsp;&amp;emsp;7.7.4.2  Synthetic Ozokerite Wax&lt;br /&gt;&amp;emsp;&amp;emsp;7.7.4.3  and Blended Ozokerite Wax&lt;br /&gt;&amp;emsp;&amp;emsp;7.7.5 Historic and Forecasted Market Size By Application&lt;br /&gt;&amp;emsp;&amp;emsp;7.7.5.1 Cosmetics&lt;br /&gt;&amp;emsp;&amp;emsp;7.7.5.2  Pharmaceuticals&lt;br /&gt;&amp;emsp;&amp;emsp;7.7.5.3  Food Industry&lt;br /&gt;&amp;emsp;&amp;emsp;7.7.5.4  Industrial&lt;br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</si>
  <si>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Heterocyclic And Fluoro Organic Compounds Market by Type&lt;/strong&gt;&lt;br /&gt;&amp;emsp;4.1 Heterocyclic And Fluoro Organic Compounds Market Snapshot and Growth Engine&lt;br /&gt;&amp;emsp;4.2 Heterocyclic And Fluoro Organic Compounds Market Overview&lt;br /&gt;&amp;emsp;4.3 Heterocyclic Compounds (Pyridine&lt;br /&gt;&amp;emsp;&amp;emsp;4.3.1 Introduction and Market Overview&lt;br /&gt;&amp;emsp;&amp;emsp;4.3.2 Historic and Forecasted Market Size in Value USD and Volume Units (2017-2032F)&lt;br /&gt;&amp;emsp;&amp;emsp;4.3.3 Key Market Trends, Growth Factors and Opportunities&lt;br /&gt;&amp;emsp;&amp;emsp;4.3.4 Heterocyclic Compounds (Pyridine: Geographic Segmentation Analysis&lt;br /&gt;&amp;emsp;4.4  Furan&lt;br /&gt;&amp;emsp;&amp;emsp;4.4.1 Introduction and Market Overview&lt;br /&gt;&amp;emsp;&amp;emsp;4.4.2 Historic and Forecasted Market Size in Value USD and Volume Units (2017-2032F)&lt;br /&gt;&amp;emsp;&amp;emsp;4.4.3 Key Market Trends, Growth Factors and Opportunities&lt;br /&gt;&amp;emsp;&amp;emsp;4.4.4  Furan: Geographic Segmentation Analysis&lt;br /&gt;&amp;emsp;4.5  Imidazole&lt;br /&gt;&amp;emsp;&amp;emsp;4.5.1 Introduction and Market Overview&lt;br /&gt;&amp;emsp;&amp;emsp;4.5.2 Historic and Forecasted Market Size in Value USD and Volume Units (2017-2032F)&lt;br /&gt;&amp;emsp;&amp;emsp;4.5.3 Key Market Trends, Growth Factors and Opportunities&lt;br /&gt;&amp;emsp;&amp;emsp;4.5.4  Imidazole: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Heterocyclic And Fluoro Organic Compounds Market by Application&lt;/strong&gt;&lt;br /&gt;&amp;emsp;5.1 Heterocyclic And Fluoro Organic Compounds Market Snapshot and Growth Engine&lt;br /&gt;&amp;emsp;5.2 Heterocyclic And Fluoro Organic Compounds Market Overview&lt;br /&gt;&amp;emsp;5.3 Fluoroalkanes and Fluoroaromatic Compounds&lt;br /&gt;&amp;emsp;&amp;emsp;5.3.1 Introduction and Market Overview&lt;br /&gt;&amp;emsp;&amp;emsp;5.3.2 Historic and Forecasted Market Size in Value USD and Volume Units (2017-2032F)&lt;br /&gt;&amp;emsp;&amp;emsp;5.3.3 Key Market Trends, Growth Factors and Opportunities&lt;br /&gt;&amp;emsp;&amp;emsp;5.3.4 Fluoroalkanes and Fluoroaromatic Compounds: Geographic Segmentation Analysis&lt;br /&gt;&amp;emsp;5.4  Fluorinated Polymers&lt;br /&gt;&amp;emsp;&amp;emsp;5.4.1 Introduction and Market Overview&lt;br /&gt;&amp;emsp;&amp;emsp;5.4.2 Historic and Forecasted Market Size in Value USD and Volume Units (2017-2032F)&lt;br /&gt;&amp;emsp;&amp;emsp;5.4.3 Key Market Trends, Growth Factors and Opportunities&lt;br /&gt;&amp;emsp;&amp;emsp;5.4.4  Fluorinated Polymers: Geographic Segmentation Analysis&lt;br /&gt;&lt;br /&gt;&lt;strong&gt;Chapter 6: Company Profiles and Competitive Analysis&lt;/strong&gt;&lt;br /&gt;&amp;emsp;6.1 Competitive Landscape&lt;br /&gt;&amp;emsp;&amp;emsp;6.1.1 Competitive Benchmarking&lt;br /&gt;&amp;emsp;&amp;emsp;6.1.2 Heterocyclic And Fluoro Organic Compounds Market Share by Manufacturer (2023)&lt;br /&gt;&amp;emsp;&amp;emsp;6.1.3 Industry BCG Matrix&lt;br /&gt;&amp;emsp;&amp;emsp;6.1.4 Heat Map Analysis&lt;br /&gt;&amp;emsp;&amp;emsp;6.1.5 Mergers and Acquisitions&lt;br /&gt;&amp;emsp;&amp;emsp;&lt;br /&gt;&amp;emsp;6.2 BLD PHARMATECH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 SPE ENAMIN&lt;br /&gt;&amp;emsp;6.4 BOEHRINGER INGELHEIM PHARMA GMBH &amp; CO.&lt;br /&gt;&amp;emsp;6.5 TCI CHEMICALS&lt;br /&gt;&amp;emsp;6.6 BIOSYNTH CARBOSYNTH&lt;br /&gt;&amp;emsp;6.7 MERCK KGAA&lt;br /&gt;&amp;emsp;6.8 SIGMA-ALDRICH&lt;br /&gt;&amp;emsp;6.9 CHEMSPIDER&lt;br /&gt;&amp;emsp;6.10 ACROS ORGANICS&lt;br /&gt;&amp;emsp;6.11 ALFA AESAR&lt;br /&gt;&amp;emsp;6.12 GFS CHEMICALS&lt;br /&gt;&amp;emsp;6.13 SANTA CRUZ BIOTECHNOLOGY&lt;br /&gt;&amp;emsp;6.14 THERMO FISHER SCIENTIFIC&lt;br /&gt;&amp;emsp;6.15 VWR INTERNATIONAL&lt;br /&gt;&amp;emsp;6.16 J&amp;K SCIENTIFIC&lt;br /&gt;&amp;emsp;6.17 KANTO CHEMICAL CO.&lt;br /&gt;&amp;emsp;6.18 INC.&lt;br /&gt;&amp;emsp;6.19 TOKYO CHEMICAL INDUSTRY CO.&lt;br /&gt;&amp;emsp;6.20 LTD.&lt;br /&gt;&amp;emsp;6.21 WAKO PURE CHEMICAL INDUSTRIES&lt;br /&gt;&amp;emsp;6.22 LTD.&lt;br /&gt;&amp;emsp;6.23 HETERO LABS LIMITED&lt;br /&gt;&amp;emsp;6.24 AND CHEMDIV&lt;br /&gt;&lt;br /&gt;&lt;strong&gt;Chapter 7: Global Heterocyclic And Fluoro Organic Compounds Market By Region&lt;/strong&gt;&lt;br /&gt;&amp;emsp;7.1 Overview&lt;br /&gt;&amp;emsp;&lt;strong&gt;7.2. North America Heterocyclic And Fluoro Organic Compounds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Heterocyclic Compounds (Pyridine&lt;br /&gt;&amp;emsp;&amp;emsp;7.2.4.2  Furan&lt;br /&gt;&amp;emsp;&amp;emsp;7.2.4.3  Imidazole&lt;br /&gt;&amp;emsp;&amp;emsp;7.2.4.4  and Others&lt;br /&gt;&amp;emsp;&amp;emsp;7.2.5 Historic and Forecasted Market Size By Application&lt;br /&gt;&amp;emsp;&amp;emsp;7.2.5.1 Fluoroalkanes and Fluoroaromatic Compounds&lt;br /&gt;&amp;emsp;&amp;emsp;7.2.5.2  Fluorinated Polymers&lt;br /&gt;&amp;emsp;&amp;emsp;7.2.6 Historic and Forecast Market Size by Country&lt;br /&gt;&amp;emsp;&amp;emsp;7.2.6.1 US&lt;br /&gt;&amp;emsp;&amp;emsp;7.2.6.2 Canada&lt;br /&gt;&amp;emsp;&amp;emsp;7.2.6.3 Mexico&lt;br /&gt;&amp;emsp;&lt;strong&gt;7.3. Eastern Europe Heterocyclic And Fluoro Organic Compounds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Heterocyclic Compounds (Pyridine&lt;br /&gt;&amp;emsp;&amp;emsp;7.3.4.2  Furan&lt;br /&gt;&amp;emsp;&amp;emsp;7.3.4.3  Imidazole&lt;br /&gt;&amp;emsp;&amp;emsp;7.3.4.4  and Others&lt;br /&gt;&amp;emsp;&amp;emsp;7.3.5 Historic and Forecasted Market Size By Application&lt;br /&gt;&amp;emsp;&amp;emsp;7.3.5.1 Fluoroalkanes and Fluoroaromatic Compounds&lt;br /&gt;&amp;emsp;&amp;emsp;7.3.5.2  Fluorinated Polymers&lt;br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Heterocyclic And Fluoro Organic Compounds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Heterocyclic Compounds (Pyridine&lt;br /&gt;&amp;emsp;&amp;emsp;7.4.4.2  Furan&lt;br /&gt;&amp;emsp;&amp;emsp;7.4.4.3  Imidazole&lt;br /&gt;&amp;emsp;&amp;emsp;7.4.4.4  and Others&lt;br /&gt;&amp;emsp;&amp;emsp;7.4.5 Historic and Forecasted Market Size By Application&lt;br /&gt;&amp;emsp;&amp;emsp;7.4.5.1 Fluoroalkanes and Fluoroaromatic Compounds&lt;br /&gt;&amp;emsp;&amp;emsp;7.4.5.2  Fluorinated Polymers&lt;br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Heterocyclic And Fluoro Organic Compounds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Heterocyclic Compounds (Pyridine&lt;br /&gt;&amp;emsp;&amp;emsp;7.5.4.2  Furan&lt;br /&gt;&amp;emsp;&amp;emsp;7.5.4.3  Imidazole&lt;br /&gt;&amp;emsp;&amp;emsp;7.5.4.4  and Others&lt;br /&gt;&amp;emsp;&amp;emsp;7.5.5 Historic and Forecasted Market Size By Application&lt;br /&gt;&amp;emsp;&amp;emsp;7.5.5.1 Fluoroalkanes and Fluoroaromatic Compounds&lt;br /&gt;&amp;emsp;&amp;emsp;7.5.5.2  Fluorinated Polymers&lt;br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Heterocyclic And Fluoro Organic Compounds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Heterocyclic Compounds (Pyridine&lt;br /&gt;&amp;emsp;&amp;emsp;7.6.4.2  Furan&lt;br /&gt;&amp;emsp;&amp;emsp;7.6.4.3  Imidazole&lt;br /&gt;&amp;emsp;&amp;emsp;7.6.4.4  and Others&lt;br /&gt;&amp;emsp;&amp;emsp;7.6.5 Historic and Forecasted Market Size By Application&lt;br /&gt;&amp;emsp;&amp;emsp;7.6.5.1 Fluoroalkanes and Fluoroaromatic Compounds&lt;br /&gt;&amp;emsp;&amp;emsp;7.6.5.2  Fluorinated Polymers&lt;br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Heterocyclic And Fluoro Organic Compounds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Heterocyclic Compounds (Pyridine&lt;br /&gt;&amp;emsp;&amp;emsp;7.7.4.2  Furan&lt;br /&gt;&amp;emsp;&amp;emsp;7.7.4.3  Imidazole&lt;br /&gt;&amp;emsp;&amp;emsp;7.7.4.4  and Others&lt;br /&gt;&amp;emsp;&amp;emsp;7.7.5 Historic and Forecasted Market Size By Application&lt;br /&gt;&amp;emsp;&amp;emsp;7.7.5.1 Fluoroalkanes and Fluoroaromatic Compounds&lt;br /&gt;&amp;emsp;&amp;emsp;7.7.5.2  Fluorinated Polymers&lt;br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</si>
  <si>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Ferulic Acid Market by Type&lt;/strong&gt;&lt;br /&gt;&amp;emsp;4.1 Ferulic Acid Market Snapshot and Growth Engine&lt;br /&gt;&amp;emsp;4.2 Ferulic Acid Market Overview&lt;br /&gt;&amp;emsp;4.3 Natural Sources and Synthetic Sources&lt;br /&gt;&amp;emsp;&amp;emsp;4.3.1 Introduction and Market Overview&lt;br /&gt;&amp;emsp;&amp;emsp;4.3.2 Historic and Forecasted Market Size in Value USD and Volume Units (2017-2032F)&lt;br /&gt;&amp;emsp;&amp;emsp;4.3.3 Key Market Trends, Growth Factors and Opportunities&lt;br /&gt;&amp;emsp;&amp;emsp;4.3.4 Natural Sources and Synthetic Sources: Geographic Segmentation Analysis&lt;br /&gt;&lt;br /&gt;&lt;strong&gt;Chapter 5: Ferulic Acid Market by Application&lt;/strong&gt;&lt;br /&gt;&amp;emsp;5.1 Ferulic Acid Market Snapshot and Growth Engine&lt;br /&gt;&amp;emsp;5.2 Ferulic Acid Market Overview&lt;br /&gt;&amp;emsp;5.3 Cosmetics and Personal Care&lt;br /&gt;&amp;emsp;&amp;emsp;5.3.1 Introduction and Market Overview&lt;br /&gt;&amp;emsp;&amp;emsp;5.3.2 Historic and Forecasted Market Size in Value USD and Volume Units (2017-2032F)&lt;br /&gt;&amp;emsp;&amp;emsp;5.3.3 Key Market Trends, Growth Factors and Opportunities&lt;br /&gt;&amp;emsp;&amp;emsp;5.3.4 Cosmetics and Personal Care: Geographic Segmentation Analysis&lt;br /&gt;&amp;emsp;5.4  Food and Beverages&lt;br /&gt;&amp;emsp;&amp;emsp;5.4.1 Introduction and Market Overview&lt;br /&gt;&amp;emsp;&amp;emsp;5.4.2 Historic and Forecasted Market Size in Value USD and Volume Units (2017-2032F)&lt;br /&gt;&amp;emsp;&amp;emsp;5.4.3 Key Market Trends, Growth Factors and Opportunities&lt;br /&gt;&amp;emsp;&amp;emsp;5.4.4  Food and Beverages: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Animal Feed&lt;br /&gt;&amp;emsp;&amp;emsp;5.6.1 Introduction and Market Overview&lt;br /&gt;&amp;emsp;&amp;emsp;5.6.2 Historic and Forecasted Market Size in Value USD and Volume Units (2017-2032F)&lt;br /&gt;&amp;emsp;&amp;emsp;5.6.3 Key Market Trends, Growth Factors and Opportunities&lt;br /&gt;&amp;emsp;&amp;emsp;5.6.4  Animal Feed: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Ferulic Acid Market Share by Manufacturer (2023)&lt;br /&gt;&amp;emsp;&amp;emsp;6.1.3 Industry BCG Matrix&lt;br /&gt;&amp;emsp;&amp;emsp;6.1.4 Heat Map Analysis&lt;br /&gt;&amp;emsp;&amp;emsp;6.1.5 Mergers and Acquisitions&lt;br /&gt;&amp;emsp;&amp;emsp;&lt;br /&gt;&amp;emsp;6.2 HUBEI NANJIAN TECHNOLOGY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SHAANXI PIONEER BIOTECH CO.&lt;br /&gt;&amp;emsp;6.5 LTD.&lt;br /&gt;&amp;emsp;6.6 CHEMFACES&lt;br /&gt;&amp;emsp;6.7 ZHEJIANG JIANFENG CHEMICAL CO.&lt;br /&gt;&amp;emsp;6.8 LTD.&lt;br /&gt;&amp;emsp;6.9 SHANGHAI HUAYI CHEMICAL CO.&lt;br /&gt;&amp;emsp;6.10 LTD.&lt;br /&gt;&amp;emsp;6.11 HUNAN SUNFULL BIO-TECH CO.&lt;br /&gt;&amp;emsp;6.12 LTD.&lt;br /&gt;&amp;emsp;6.13 XIAN YUENSUN BIOLOGICAL TECHNOLOGY CO.&lt;br /&gt;&amp;emsp;6.14 LTD.&lt;br /&gt;&amp;emsp;6.15 SHAANXI JINTAI BIOLOGICAL ENGINEERING CO.&lt;br /&gt;&amp;emsp;6.16 LTD.&lt;br /&gt;&amp;emsp;6.17 XI'AN NATURAL FIELD BIO-TECHNIQUE CO.&lt;br /&gt;&amp;emsp;6.18 LTD.&lt;br /&gt;&amp;emsp;6.19 BIOSYNTH CARBOSYNTH&lt;br /&gt;&amp;emsp;6.20 CHENGDU BIOPURIFY PHYTOCHEMICALS LTD.&lt;br /&gt;&amp;emsp;6.21 ALFA AESAR&lt;br /&gt;&amp;emsp;6.22 ACROS ORGANICS&lt;br /&gt;&amp;emsp;6.23 THERMO FISHER SCIENTIFIC&lt;br /&gt;&amp;emsp;6.24 MERCK KGAA&lt;br /&gt;&amp;emsp;6.25 SANTA CRUZ BIOTECHNOLOGY&lt;br /&gt;&amp;emsp;6.26 TOCRIS BIOSCIENCE&lt;br /&gt;&amp;emsp;6.27 FISHER SCIENTIFIC&lt;br /&gt;&amp;emsp;6.28 SIGMA-ALDRICH&lt;br /&gt;&amp;emsp;6.29 AND HUNAN HUITAI PHARMACEUTICAL CO.&lt;br /&gt;&amp;emsp;6.30 LTD.&lt;br /&gt;&lt;br /&gt;&lt;strong&gt;Chapter 7: Global Ferulic Acid Market By Region&lt;/strong&gt;&lt;br /&gt;&amp;emsp;7.1 Overview&lt;br /&gt;&amp;emsp;&lt;strong&gt;7.2. North America Ferulic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Sources and Synthetic Sources&lt;br /&gt;&amp;emsp;&amp;emsp;7.2.5 Historic and Forecasted Market Size By Application&lt;br /&gt;&amp;emsp;&amp;emsp;7.2.5.1 Cosmetics and Personal Care&lt;br /&gt;&amp;emsp;&amp;emsp;7.2.5.2  Food and Beverages&lt;br /&gt;&amp;emsp;&amp;emsp;7.2.5.3  Pharmaceuticals&lt;br /&gt;&amp;emsp;&amp;emsp;7.2.5.4  Animal Feed&lt;br /&gt;&amp;emsp;&amp;emsp;7.2.5.5  and Others&lt;br /&gt;&amp;emsp;&amp;emsp;7.2.6 Historic and Forecast Market Size by Country&lt;br /&gt;&amp;emsp;&amp;emsp;7.2.6.1 US&lt;br /&gt;&amp;emsp;&amp;emsp;7.2.6.2 Canada&lt;br /&gt;&amp;emsp;&amp;emsp;7.2.6.3 Mexico&lt;br /&gt;&amp;emsp;&lt;strong&gt;7.3. Eastern Europe Ferulic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Sources and Synthetic Sources&lt;br /&gt;&amp;emsp;&amp;emsp;7.3.5 Historic and Forecasted Market Size By Application&lt;br /&gt;&amp;emsp;&amp;emsp;7.3.5.1 Cosmetics and Personal Care&lt;br /&gt;&amp;emsp;&amp;emsp;7.3.5.2  Food and Beverages&lt;br /&gt;&amp;emsp;&amp;emsp;7.3.5.3  Pharmaceuticals&lt;br /&gt;&amp;emsp;&amp;emsp;7.3.5.4  Animal Feed&lt;br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Ferulic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Sources and Synthetic Sources&lt;br /&gt;&amp;emsp;&amp;emsp;7.4.5 Historic and Forecasted Market Size By Application&lt;br /&gt;&amp;emsp;&amp;emsp;7.4.5.1 Cosmetics and Personal Care&lt;br /&gt;&amp;emsp;&amp;emsp;7.4.5.2  Food and Beverages&lt;br /&gt;&amp;emsp;&amp;emsp;7.4.5.3  Pharmaceuticals&lt;br /&gt;&amp;emsp;&amp;emsp;7.4.5.4  Animal Feed&lt;br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Ferulic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Sources and Synthetic Sources&lt;br /&gt;&amp;emsp;&amp;emsp;7.5.5 Historic and Forecasted Market Size By Application&lt;br /&gt;&amp;emsp;&amp;emsp;7.5.5.1 Cosmetics and Personal Care&lt;br /&gt;&amp;emsp;&amp;emsp;7.5.5.2  Food and Beverages&lt;br /&gt;&amp;emsp;&amp;emsp;7.5.5.3  Pharmaceuticals&lt;br /&gt;&amp;emsp;&amp;emsp;7.5.5.4  Animal Feed&lt;br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Ferulic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Sources and Synthetic Sources&lt;br /&gt;&amp;emsp;&amp;emsp;7.6.5 Historic and Forecasted Market Size By Application&lt;br /&gt;&amp;emsp;&amp;emsp;7.6.5.1 Cosmetics and Personal Care&lt;br /&gt;&amp;emsp;&amp;emsp;7.6.5.2  Food and Beverages&lt;br /&gt;&amp;emsp;&amp;emsp;7.6.5.3  Pharmaceuticals&lt;br /&gt;&amp;emsp;&amp;emsp;7.6.5.4  Animal Feed&lt;br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Ferulic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Sources and Synthetic Sources&lt;br /&gt;&amp;emsp;&amp;emsp;7.7.5 Historic and Forecasted Market Size By Application&lt;br /&gt;&amp;emsp;&amp;emsp;7.7.5.1 Cosmetics and Personal Care&lt;br /&gt;&amp;emsp;&amp;emsp;7.7.5.2  Food and Beverages&lt;br /&gt;&amp;emsp;&amp;emsp;7.7.5.3  Pharmaceuticals&lt;br /&gt;&amp;emsp;&amp;emsp;7.7.5.4  Animal Feed&lt;br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</si>
  <si>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Cyproterone Acetate Market by Type&lt;/strong&gt;&lt;br /&gt;&amp;emsp;4.1 Cyproterone Acetate Market Snapshot and Growth Engine&lt;br /&gt;&amp;emsp;4.2 Cyproterone Acetate Market Overview&lt;br /&gt;&amp;emsp;4.3 Tablets&lt;br /&gt;&amp;emsp;&amp;emsp;4.3.1 Introduction and Market Overview&lt;br /&gt;&amp;emsp;&amp;emsp;4.3.2 Historic and Forecasted Market Size in Value USD and Volume Units (2017-2032F)&lt;br /&gt;&amp;emsp;&amp;emsp;4.3.3 Key Market Trends, Growth Factors and Opportunities&lt;br /&gt;&amp;emsp;&amp;emsp;4.3.4 Tablets: Geographic Segmentation Analysis&lt;br /&gt;&amp;emsp;4.4  Injectables&lt;br /&gt;&amp;emsp;&amp;emsp;4.4.1 Introduction and Market Overview&lt;br /&gt;&amp;emsp;&amp;emsp;4.4.2 Historic and Forecasted Market Size in Value USD and Volume Units (2017-2032F)&lt;br /&gt;&amp;emsp;&amp;emsp;4.4.3 Key Market Trends, Growth Factors and Opportunities&lt;br /&gt;&amp;emsp;&amp;emsp;4.4.4  Injectables: Geographic Segmentation Analysis&lt;br /&gt;&amp;emsp;4.5  and Topical Preparations&lt;br /&gt;&amp;emsp;&amp;emsp;4.5.1 Introduction and Market Overview&lt;br /&gt;&amp;emsp;&amp;emsp;4.5.2 Historic and Forecasted Market Size in Value USD and Volume Units (2017-2032F)&lt;br /&gt;&amp;emsp;&amp;emsp;4.5.3 Key Market Trends, Growth Factors and Opportunities&lt;br /&gt;&amp;emsp;&amp;emsp;4.5.4  and Topical Preparations: Geographic Segmentation Analysis&lt;br /&gt;&lt;br /&gt;&lt;strong&gt;Chapter 5: Cyproterone Acetate Market by Application&lt;/strong&gt;&lt;br /&gt;&amp;emsp;5.1 Cyproterone Acetate Market Snapshot and Growth Engine&lt;br /&gt;&amp;emsp;5.2 Cyproterone Acetate Market Overview&lt;br /&gt;&amp;emsp;5.3 Hormonal Replacement Therapy&lt;br /&gt;&amp;emsp;&amp;emsp;5.3.1 Introduction and Market Overview&lt;br /&gt;&amp;emsp;&amp;emsp;5.3.2 Historic and Forecasted Market Size in Value USD and Volume Units (2017-2032F)&lt;br /&gt;&amp;emsp;&amp;emsp;5.3.3 Key Market Trends, Growth Factors and Opportunities&lt;br /&gt;&amp;emsp;&amp;emsp;5.3.4 Hormonal Replacement Therapy: Geographic Segmentation Analysis&lt;br /&gt;&amp;emsp;5.4  Contraception&lt;br /&gt;&amp;emsp;&amp;emsp;5.4.1 Introduction and Market Overview&lt;br /&gt;&amp;emsp;&amp;emsp;5.4.2 Historic and Forecasted Market Size in Value USD and Volume Units (2017-2032F)&lt;br /&gt;&amp;emsp;&amp;emsp;5.4.3 Key Market Trends, Growth Factors and Opportunities&lt;br /&gt;&amp;emsp;&amp;emsp;5.4.4  Contraception: Geographic Segmentation Analysis&lt;br /&gt;&amp;emsp;5.5  Acne Treatment&lt;br /&gt;&amp;emsp;&amp;emsp;5.5.1 Introduction and Market Overview&lt;br /&gt;&amp;emsp;&amp;emsp;5.5.2 Historic and Forecasted Market Size in Value USD and Volume Units (2017-2032F)&lt;br /&gt;&amp;emsp;&amp;emsp;5.5.3 Key Market Trends, Growth Factors and Opportunities&lt;br /&gt;&amp;emsp;&amp;emsp;5.5.4  Acne Treatment: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Cyproterone Acetate Market Share by Manufacturer (2023)&lt;br /&gt;&amp;emsp;&amp;emsp;6.1.3 Industry BCG Matrix&lt;br /&gt;&amp;emsp;&amp;emsp;6.1.4 Heat Map Analysis&lt;br /&gt;&amp;emsp;&amp;emsp;6.1.5 Mergers and Acquisitions&lt;br /&gt;&amp;emsp;&amp;emsp;&lt;br /&gt;&amp;emsp;6.2 CURIA&lt;br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AXPLORA&lt;br /&gt;&amp;emsp;6.4 LGM PHARMA&lt;br /&gt;&amp;emsp;6.5 HUBEI GEDIAN HUMANWELL PHARMACEUTICAL&lt;br /&gt;&amp;emsp;6.6 CIPLA&lt;br /&gt;&amp;emsp;6.7 NEWCHEM SPA&lt;br /&gt;&amp;emsp;6.8 SWATI SPENTOSE&lt;br /&gt;&amp;emsp;6.9 TEVA API&lt;br /&gt;&amp;emsp;6.10 TEVA PHARMACEUTICAL INDUSTRIES&lt;br /&gt;&amp;emsp;6.11 UNIPEX&lt;br /&gt;&amp;emsp;6.12 ZHEJIANG XIANJU PHARMACEUTICAL CO. LTD&lt;br /&gt;&amp;emsp;6.13 KRKA&lt;br /&gt;&amp;emsp;6.14 CAMBREX&lt;br /&gt;&amp;emsp;6.15 SICOR DE MÉXICO&lt;br /&gt;&amp;emsp;6.16 ZHEJIANG XIANJU XIANLE&lt;br /&gt;&amp;emsp;6.17 SHAOXING HANTAI PHARMA&lt;br /&gt;&amp;emsp;6.18 AND FARMABIOS&lt;br /&gt;&lt;br /&gt;&lt;strong&gt;Chapter 7: Global Cyproterone Acetate Market By Region&lt;/strong&gt;&lt;br /&gt;&amp;emsp;7.1 Overview&lt;br /&gt;&amp;emsp;&lt;strong&gt;7.2. North America Cyproterone Acetate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Tablets&lt;br /&gt;&amp;emsp;&amp;emsp;7.2.4.2  Injectables&lt;br /&gt;&amp;emsp;&amp;emsp;7.2.4.3  and Topical Preparations&lt;br /&gt;&amp;emsp;&amp;emsp;7.2.5 Historic and Forecasted Market Size By Application&lt;br /&gt;&amp;emsp;&amp;emsp;7.2.5.1 Hormonal Replacement Therapy&lt;br /&gt;&amp;emsp;&amp;emsp;7.2.5.2  Contraception&lt;br /&gt;&amp;emsp;&amp;emsp;7.2.5.3  Acne Treatment&lt;br /&gt;&amp;emsp;&amp;emsp;7.2.5.4  and Others&lt;br /&gt;&amp;emsp;&amp;emsp;7.2.6 Historic and Forecast Market Size by Country&lt;br /&gt;&amp;emsp;&amp;emsp;7.2.6.1 US&lt;br /&gt;&amp;emsp;&amp;emsp;7.2.6.2 Canada&lt;br /&gt;&amp;emsp;&amp;emsp;7.2.6.3 Mexico&lt;br /&gt;&amp;emsp;&lt;strong&gt;7.3. Eastern Europe Cyproterone Acetate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Tablets&lt;br /&gt;&amp;emsp;&amp;emsp;7.3.4.2  Injectables&lt;br /&gt;&amp;emsp;&amp;emsp;7.3.4.3  and Topical Preparations&lt;br /&gt;&amp;emsp;&amp;emsp;7.3.5 Historic and Forecasted Market Size By Application&lt;br /&gt;&amp;emsp;&amp;emsp;7.3.5.1 Hormonal Replacement Therapy&lt;br /&gt;&amp;emsp;&amp;emsp;7.3.5.2  Contraception&lt;br /&gt;&amp;emsp;&amp;emsp;7.3.5.3  Acne Treatment&lt;br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Cyproterone Acetate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Tablets&lt;br /&gt;&amp;emsp;&amp;emsp;7.4.4.2  Injectables&lt;br /&gt;&amp;emsp;&amp;emsp;7.4.4.3  and Topical Preparations&lt;br /&gt;&amp;emsp;&amp;emsp;7.4.5 Historic and Forecasted Market Size By Application&lt;br /&gt;&amp;emsp;&amp;emsp;7.4.5.1 Hormonal Replacement Therapy&lt;br /&gt;&amp;emsp;&amp;emsp;7.4.5.2  Contraception&lt;br /&gt;&amp;emsp;&amp;emsp;7.4.5.3  Acne Treatment&lt;br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Cyproterone Acetate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Tablets&lt;br /&gt;&amp;emsp;&amp;emsp;7.5.4.2  Injectables&lt;br /&gt;&amp;emsp;&amp;emsp;7.5.4.3  and Topical Preparations&lt;br /&gt;&amp;emsp;&amp;emsp;7.5.5 Historic and Forecasted Market Size By Application&lt;br /&gt;&amp;emsp;&amp;emsp;7.5.5.1 Hormonal Replacement Therapy&lt;br /&gt;&amp;emsp;&amp;emsp;7.5.5.2  Contraception&lt;br /&gt;&amp;emsp;&amp;emsp;7.5.5.3  Acne Treatment&lt;br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Cyproterone Acetate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Tablets&lt;br /&gt;&amp;emsp;&amp;emsp;7.6.4.2  Injectables&lt;br /&gt;&amp;emsp;&amp;emsp;7.6.4.3  and Topical Preparations&lt;br /&gt;&amp;emsp;&amp;emsp;7.6.5 Historic and Forecasted Market Size By Application&lt;br /&gt;&amp;emsp;&amp;emsp;7.6.5.1 Hormonal Replacement Therapy&lt;br /&gt;&amp;emsp;&amp;emsp;7.6.5.2  Contraception&lt;br /&gt;&amp;emsp;&amp;emsp;7.6.5.3  Acne Treatment&lt;br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Cyproterone Acetate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Tablets&lt;br /&gt;&amp;emsp;&amp;emsp;7.7.4.2  Injectables&lt;br /&gt;&amp;emsp;&amp;emsp;7.7.4.3  and Topical Preparations&lt;br /&gt;&amp;emsp;&amp;emsp;7.7.5 Historic and Forecasted Market Size By Application&lt;br /&gt;&amp;emsp;&amp;emsp;7.7.5.1 Hormonal Replacement Therapy&lt;br /&gt;&amp;emsp;&amp;emsp;7.7.5.2  Contraception&lt;br /&gt;&amp;emsp;&amp;emsp;7.7.5.3  Acne Treatment&lt;br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</si>
  <si>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Sesquicarbonate Market by Type&lt;/strong&gt;&lt;br /&gt;&amp;emsp;4.1 Sodium Sesquicarbonate Market Snapshot and Growth Engine&lt;br /&gt;&amp;emsp;4.2 Sodium Sesquicarbonate Market Overview&lt;br /&gt;&amp;emsp;4.3 Industrial Grade&lt;br /&gt;&amp;emsp;&amp;emsp;4.3.1 Introduction and Market Overview&lt;br /&gt;&amp;emsp;&amp;emsp;4.3.2 Historic and Forecasted Market Size in Value USD and Volume Units (2017-2032F)&lt;br /&gt;&amp;emsp;&amp;emsp;4.3.3 Key Market Trends, Growth Factors and Opportunities&lt;br /&gt;&amp;emsp;&amp;emsp;4.3.4 Industrial Grade: Geographic Segmentation Analysis&lt;br /&gt;&amp;emsp;4.4  Food Grade&lt;br /&gt;&amp;emsp;&amp;emsp;4.4.1 Introduction and Market Overview&lt;br /&gt;&amp;emsp;&amp;emsp;4.4.2 Historic and Forecasted Market Size in Value USD and Volume Units (2017-2032F)&lt;br /&gt;&amp;emsp;&amp;emsp;4.4.3 Key Market Trends, Growth Factors and Opportunities&lt;br /&gt;&amp;emsp;&amp;emsp;4.4.4  Food Grade: Geographic Segmentation Analysis&lt;br /&gt;&amp;emsp;4.5  and Pharmaceutical Grade&lt;br /&gt;&amp;emsp;&amp;emsp;4.5.1 Introduction and Market Overview&lt;br /&gt;&amp;emsp;&amp;emsp;4.5.2 Historic and Forecasted Market Size in Value USD and Volume Units (2017-2032F)&lt;br /&gt;&amp;emsp;&amp;emsp;4.5.3 Key Market Trends, Growth Factors and Opportunities&lt;br /&gt;&amp;emsp;&amp;emsp;4.5.4  and Pharmaceutical Grade: Geographic Segmentation Analysis&lt;br /&gt;&lt;br /&gt;&lt;strong&gt;Chapter 5: Sodium Sesquicarbonate Market by Application&lt;/strong&gt;&lt;br /&gt;&amp;emsp;5.1 Sodium Sesquicarbonate Market Snapshot and Growth Engine&lt;br /&gt;&amp;emsp;5.2 Sodium Sesquicarbonate Market Overview&lt;br /&gt;&amp;emsp;5.3 Detergents &amp; Cleaners&lt;br /&gt;&amp;emsp;&amp;emsp;5.3.1 Introduction and Market Overview&lt;br /&gt;&amp;emsp;&amp;emsp;5.3.2 Historic and Forecasted Market Size in Value USD and Volume Units (2017-2032F)&lt;br /&gt;&amp;emsp;&amp;emsp;5.3.3 Key Market Trends, Growth Factors and Opportunities&lt;br /&gt;&amp;emsp;&amp;emsp;5.3.4 Detergents &amp; Cleaners: Geographic Segmentation Analysis&lt;br /&gt;&amp;emsp;5.4  Glass Manufacturing&lt;br /&gt;&amp;emsp;&amp;emsp;5.4.1 Introduction and Market Overview&lt;br /&gt;&amp;emsp;&amp;emsp;5.4.2 Historic and Forecasted Market Size in Value USD and Volume Units (2017-2032F)&lt;br /&gt;&amp;emsp;&amp;emsp;5.4.3 Key Market Trends, Growth Factors and Opportunities&lt;br /&gt;&amp;emsp;&amp;emsp;5.4.4  Glass Manufacturing: Geographic Segmentation Analysis&lt;br /&gt;&amp;emsp;5.5  Water Treatment&lt;br /&gt;&amp;emsp;&amp;emsp;5.5.1 Introduction and Market Overview&lt;br /&gt;&amp;emsp;&amp;emsp;5.5.2 Historic and Forecasted Market Size in Value USD and Volume Units (2017-2032F)&lt;br /&gt;&amp;emsp;&amp;emsp;5.5.3 Key Market Trends, Growth Factors and Opportunities&lt;br /&gt;&amp;emsp;&amp;emsp;5.5.4  Water Treatment: Geographic Segmentation Analysis&lt;br /&gt;&amp;emsp;5.6  Textiles&lt;br /&gt;&amp;emsp;&amp;emsp;5.6.1 Introduction and Market Overview&lt;br /&gt;&amp;emsp;&amp;emsp;5.6.2 Historic and Forecasted Market Size in Value USD and Volume Units (2017-2032F)&lt;br /&gt;&amp;emsp;&amp;emsp;5.6.3 Key Market Trends, Growth Factors and Opportunities&lt;br /&gt;&amp;emsp;&amp;emsp;5.6.4  Textiles: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Sodium Sesquicarbonate Market Share by Manufacturer (2023)&lt;br /&gt;&amp;emsp;&amp;emsp;6.1.3 Industry BCG Matrix&lt;br /&gt;&amp;emsp;&amp;emsp;6.1.4 Heat Map Analysis&lt;br /&gt;&amp;emsp;&amp;emsp;6.1.5 Mergers and Acquisitions&lt;br /&gt;&amp;emsp;&amp;emsp;&lt;br /&gt;&amp;emsp;6.2 DESTINY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ENNORE INDIA CHEMICALS&lt;br /&gt;&amp;emsp;6.4 AKSHAR EXIM PVT. LTD.&lt;br /&gt;&amp;emsp;6.5 CDH FINE CHEMICAL&lt;br /&gt;&amp;emsp;6.6 THERMO FISHER SCIENTIFIC&lt;br /&gt;&amp;emsp;6.7 HAWKINS&lt;br /&gt;&amp;emsp;6.8 INC.&lt;br /&gt;&amp;emsp;6.9 SOLVAY&lt;br /&gt;&amp;emsp;6.10 BAKER HUGHES&lt;br /&gt;&amp;emsp;6.11 MERCK GROUP&lt;br /&gt;&amp;emsp;6.12 FISHER SCIENTIFIC&lt;br /&gt;&amp;emsp;6.13 SODIUM CARBONATE CO.&lt;br /&gt;&amp;emsp;6.14 GUJARAT ALKALIES AND CHEMICALS LIMITED&lt;br /&gt;&amp;emsp;6.15 SODIUM CARBONATE COMPANY&lt;br /&gt;&amp;emsp;6.16 KARNATAKA CHEMICALS&lt;br /&gt;&amp;emsp;6.17 JIANGSU HUACHANG CHEMICAL CO.&lt;br /&gt;&amp;emsp;6.18 LTD.&lt;br /&gt;&amp;emsp;6.19 HUBEI GREENHOME CHEMICAL CO.&lt;br /&gt;&amp;emsp;6.20 LTD.&lt;br /&gt;&amp;emsp;6.21 AND SHANDONG JINLING CHEMICAL CO.&lt;br /&gt;&amp;emsp;6.22 LTD.&lt;br /&gt;&lt;br /&gt;&lt;strong&gt;Chapter 7: Global Sodium Sesquicarbonate Market By Region&lt;/strong&gt;&lt;br /&gt;&amp;emsp;7.1 Overview&lt;br /&gt;&amp;emsp;&lt;strong&gt;7.2. North America Sodium Sesquicarbonate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 Grade&lt;br /&gt;&amp;emsp;&amp;emsp;7.2.4.2  Food Grade&lt;br /&gt;&amp;emsp;&amp;emsp;7.2.4.3  and Pharmaceutical Grade&lt;br /&gt;&amp;emsp;&amp;emsp;7.2.5 Historic and Forecasted Market Size By Application&lt;br /&gt;&amp;emsp;&amp;emsp;7.2.5.1 Detergents &amp; Cleaners&lt;br /&gt;&amp;emsp;&amp;emsp;7.2.5.2  Glass Manufacturing&lt;br /&gt;&amp;emsp;&amp;emsp;7.2.5.3  Water Treatment&lt;br /&gt;&amp;emsp;&amp;emsp;7.2.5.4  Textiles&lt;br /&gt;&amp;emsp;&amp;emsp;7.2.5.5  and Others&lt;br /&gt;&amp;emsp;&amp;emsp;7.2.6 Historic and Forecast Market Size by Country&lt;br /&gt;&amp;emsp;&amp;emsp;7.2.6.1 US&lt;br /&gt;&amp;emsp;&amp;emsp;7.2.6.2 Canada&lt;br /&gt;&amp;emsp;&amp;emsp;7.2.6.3 Mexico&lt;br /&gt;&amp;emsp;&lt;strong&gt;7.3. Eastern Europe Sodium Sesquicarbonate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 Grade&lt;br /&gt;&amp;emsp;&amp;emsp;7.3.4.2  Food Grade&lt;br /&gt;&amp;emsp;&amp;emsp;7.3.4.3  and Pharmaceutical Grade&lt;br /&gt;&amp;emsp;&amp;emsp;7.3.5 Historic and Forecasted Market Size By Application&lt;br /&gt;&amp;emsp;&amp;emsp;7.3.5.1 Detergents &amp; Cleaners&lt;br /&gt;&amp;emsp;&amp;emsp;7.3.5.2  Glass Manufacturing&lt;br /&gt;&amp;emsp;&amp;emsp;7.3.5.3  Water Treatment&lt;br /&gt;&amp;emsp;&amp;emsp;7.3.5.4  Textiles&lt;br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Sesquicarbonate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 Grade&lt;br /&gt;&amp;emsp;&amp;emsp;7.4.4.2  Food Grade&lt;br /&gt;&amp;emsp;&amp;emsp;7.4.4.3  and Pharmaceutical Grade&lt;br /&gt;&amp;emsp;&amp;emsp;7.4.5 Historic and Forecasted Market Size By Application&lt;br /&gt;&amp;emsp;&amp;emsp;7.4.5.1 Detergents &amp; Cleaners&lt;br /&gt;&amp;emsp;&amp;emsp;7.4.5.2  Glass Manufacturing&lt;br /&gt;&amp;emsp;&amp;emsp;7.4.5.3  Water Treatment&lt;br /&gt;&amp;emsp;&amp;emsp;7.4.5.4  Textiles&lt;br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Sesquicarbonate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 Grade&lt;br /&gt;&amp;emsp;&amp;emsp;7.5.4.2  Food Grade&lt;br /&gt;&amp;emsp;&amp;emsp;7.5.4.3  and Pharmaceutical Grade&lt;br /&gt;&amp;emsp;&amp;emsp;7.5.5 Historic and Forecasted Market Size By Application&lt;br /&gt;&amp;emsp;&amp;emsp;7.5.5.1 Detergents &amp; Cleaners&lt;br /&gt;&amp;emsp;&amp;emsp;7.5.5.2  Glass Manufacturing&lt;br /&gt;&amp;emsp;&amp;emsp;7.5.5.3  Water Treatment&lt;br /&gt;&amp;emsp;&amp;emsp;7.5.5.4  Textiles&lt;br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Sesquicarbonate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 Grade&lt;br /&gt;&amp;emsp;&amp;emsp;7.6.4.2  Food Grade&lt;br /&gt;&amp;emsp;&amp;emsp;7.6.4.3  and Pharmaceutical Grade&lt;br /&gt;&amp;emsp;&amp;emsp;7.6.5 Historic and Forecasted Market Size By Application&lt;br /&gt;&amp;emsp;&amp;emsp;7.6.5.1 Detergents &amp; Cleaners&lt;br /&gt;&amp;emsp;&amp;emsp;7.6.5.2  Glass Manufacturing&lt;br /&gt;&amp;emsp;&amp;emsp;7.6.5.3  Water Treatment&lt;br /&gt;&amp;emsp;&amp;emsp;7.6.5.4  Textiles&lt;br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Sesquicarbonate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 Grade&lt;br /&gt;&amp;emsp;&amp;emsp;7.7.4.2  Food Grade&lt;br /&gt;&amp;emsp;&amp;emsp;7.7.4.3  and Pharmaceutical Grade&lt;br /&gt;&amp;emsp;&amp;emsp;7.7.5 Historic and Forecasted Market Size By Application&lt;br /&gt;&amp;emsp;&amp;emsp;7.7.5.1 Detergents &amp; Cleaners&lt;br /&gt;&amp;emsp;&amp;emsp;7.7.5.2  Glass Manufacturing&lt;br /&gt;&amp;emsp;&amp;emsp;7.7.5.3  Water Treatment&lt;br /&gt;&amp;emsp;&amp;emsp;7.7.5.4  Textiles&lt;br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</si>
  <si>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Ethylene Propylene Diene Monomer (EPDM) Market by Type&lt;/strong&gt;&lt;br /&gt;&amp;emsp;4.1 Ethylene Propylene Diene Monomer (EPDM) Market Snapshot and Growth Engine&lt;br /&gt;&amp;emsp;4.2 Ethylene Propylene Diene Monomer (EPDM) Market Overview&lt;br /&gt;&amp;emsp;4.3 EPDM&lt;br /&gt;&amp;emsp;&amp;emsp;4.3.1 Introduction and Market Overview&lt;br /&gt;&amp;emsp;&amp;emsp;4.3.2 Historic and Forecasted Market Size in Value USD and Volume Units (2017-2032F)&lt;br /&gt;&amp;emsp;&amp;emsp;4.3.3 Key Market Trends, Growth Factors and Opportunities&lt;br /&gt;&amp;emsp;&amp;emsp;4.3.4 EPDM: Geographic Segmentation Analysis&lt;br /&gt;&lt;br /&gt;&lt;strong&gt;Chapter 5: Ethylene Propylene Diene Monomer (EPDM) Market by Application&lt;/strong&gt;&lt;br /&gt;&amp;emsp;5.1 Ethylene Propylene Diene Monomer (EPDM) Market Snapshot and Growth Engine&lt;br /&gt;&amp;emsp;5.2 Ethylene Propylene Diene Monomer (EPDM) Market Overview&lt;br /&gt;&amp;emsp;5.3 Sheets&lt;br /&gt;&amp;emsp;&amp;emsp;5.3.1 Introduction and Market Overview&lt;br /&gt;&amp;emsp;&amp;emsp;5.3.2 Historic and Forecasted Market Size in Value USD and Volume Units (2017-2032F)&lt;br /&gt;&amp;emsp;&amp;emsp;5.3.3 Key Market Trends, Growth Factors and Opportunities&lt;br /&gt;&amp;emsp;&amp;emsp;5.3.4 Sheets: Geographic Segmentation Analysis&lt;br /&gt;&amp;emsp;5.4  Molded Products&lt;br /&gt;&amp;emsp;&amp;emsp;5.4.1 Introduction and Market Overview&lt;br /&gt;&amp;emsp;&amp;emsp;5.4.2 Historic and Forecasted Market Size in Value USD and Volume Units (2017-2032F)&lt;br /&gt;&amp;emsp;&amp;emsp;5.4.3 Key Market Trends, Growth Factors and Opportunities&lt;br /&gt;&amp;emsp;&amp;emsp;5.4.4  Molded Products: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Ethylene Propylene Diene Monomer (EPDM) Market Share by Manufacturer (2023)&lt;br /&gt;&amp;emsp;&amp;emsp;6.1.3 Industry BCG Matrix&lt;br /&gt;&amp;emsp;&amp;emsp;6.1.4 Heat Map Analysis&lt;br /&gt;&amp;emsp;&amp;emsp;6.1.5 Mergers and Acquisitions&lt;br /&gt;&amp;emsp;&amp;emsp;&lt;br /&gt;&amp;emsp;6.2 DOW&lt;br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ARLANXEO&lt;br /&gt;&amp;emsp;6.4 EXXON MOBIL CORPORATION&lt;br /&gt;&amp;emsp;6.5 KUMHO POLYCHEM&lt;br /&gt;&amp;emsp;6.6 VERSALIS S.P.A.&lt;br /&gt;&amp;emsp;6.7 ENEOS MATERIALS CORPORATION&lt;br /&gt;&amp;emsp;6.8 JILIN XINGYUN CHEMICAL CO.&lt;br /&gt;&amp;emsp;6.9 LTD.&lt;br /&gt;&amp;emsp;6.10 JOHNS MANVILLE&lt;br /&gt;&amp;emsp;6.11 LION ELASTOMERS&lt;br /&gt;&amp;emsp;6.12 MITSUI CHEMICALS&lt;br /&gt;&amp;emsp;6.13 INC.&lt;br /&gt;&amp;emsp;6.14 PETROCHINA COMPANY LIMITED&lt;br /&gt;&amp;emsp;6.15 SK CO.&lt;br /&gt;&amp;emsp;6.16 LTD.&lt;br /&gt;&amp;emsp;6.17 CARLISLE COMPANIES INCORPORATED&lt;br /&gt;&amp;emsp;6.18 SABIC&lt;br /&gt;&amp;emsp;6.19 HEXPOL COMPOUNDING&lt;br /&gt;&amp;emsp;6.20 KRATON CORPORATION&lt;br /&gt;&amp;emsp;6.21 LG CHEM&lt;br /&gt;&amp;emsp;6.22 AND TRELLEBORG AB&lt;br /&gt;&lt;br /&gt;&lt;strong&gt;Chapter 7: Global Ethylene Propylene Diene Monomer (EPDM) Market By Region&lt;/strong&gt;&lt;br /&gt;&amp;emsp;7.1 Overview&lt;br /&gt;&amp;emsp;&lt;strong&gt;7.2. North America Ethylene Propylene Diene Monomer (EPDM)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EPDM&lt;br /&gt;&amp;emsp;&amp;emsp;7.2.5 Historic and Forecasted Market Size By Application&lt;br /&gt;&amp;emsp;&amp;emsp;7.2.5.1 Sheets&lt;br /&gt;&amp;emsp;&amp;emsp;7.2.5.2  Molded Products&lt;br /&gt;&amp;emsp;&amp;emsp;7.2.5.3  and Others&lt;br /&gt;&amp;emsp;&amp;emsp;7.2.6 Historic and Forecast Market Size by Country&lt;br /&gt;&amp;emsp;&amp;emsp;7.2.6.1 US&lt;br /&gt;&amp;emsp;&amp;emsp;7.2.6.2 Canada&lt;br /&gt;&amp;emsp;&amp;emsp;7.2.6.3 Mexico&lt;br /&gt;&amp;emsp;&lt;strong&gt;7.3. Eastern Europe Ethylene Propylene Diene Monomer (EPDM)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EPDM&lt;br /&gt;&amp;emsp;&amp;emsp;7.3.5 Historic and Forecasted Market Size By Application&lt;br /&gt;&amp;emsp;&amp;emsp;7.3.5.1 Sheets&lt;br /&gt;&amp;emsp;&amp;emsp;7.3.5.2  Molded Products&lt;br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Ethylene Propylene Diene Monomer (EPDM)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EPDM&lt;br /&gt;&amp;emsp;&amp;emsp;7.4.5 Historic and Forecasted Market Size By Application&lt;br /&gt;&amp;emsp;&amp;emsp;7.4.5.1 Sheets&lt;br /&gt;&amp;emsp;&amp;emsp;7.4.5.2  Molded Products&lt;br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Ethylene Propylene Diene Monomer (EPDM)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EPDM&lt;br /&gt;&amp;emsp;&amp;emsp;7.5.5 Historic and Forecasted Market Size By Application&lt;br /&gt;&amp;emsp;&amp;emsp;7.5.5.1 Sheets&lt;br /&gt;&amp;emsp;&amp;emsp;7.5.5.2  Molded Products&lt;br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Ethylene Propylene Diene Monomer (EPDM)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EPDM&lt;br /&gt;&amp;emsp;&amp;emsp;7.6.5 Historic and Forecasted Market Size By Application&lt;br /&gt;&amp;emsp;&amp;emsp;7.6.5.1 Sheets&lt;br /&gt;&amp;emsp;&amp;emsp;7.6.5.2  Molded Products&lt;br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Ethylene Propylene Diene Monomer (EPDM)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EPDM&lt;br /&gt;&amp;emsp;&amp;emsp;7.7.5 Historic and Forecasted Market Size By Application&lt;br /&gt;&amp;emsp;&amp;emsp;7.7.5.1 Sheets&lt;br /&gt;&amp;emsp;&amp;emsp;7.7.5.2  Molded Products&lt;br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</si>
  <si>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Methionine Market by Type&lt;/strong&gt;&lt;br /&gt;&amp;emsp;4.1 Methionine Market Snapshot and Growth Engine&lt;br /&gt;&amp;emsp;4.2 Methionine Market Overview&lt;br /&gt;&amp;emsp;4.3 DL-Methionine&lt;br /&gt;&amp;emsp;&amp;emsp;4.3.1 Introduction and Market Overview&lt;br /&gt;&amp;emsp;&amp;emsp;4.3.2 Historic and Forecasted Market Size in Value USD and Volume Units (2017-2032F)&lt;br /&gt;&amp;emsp;&amp;emsp;4.3.3 Key Market Trends, Growth Factors and Opportunities&lt;br /&gt;&amp;emsp;&amp;emsp;4.3.4 DL-Methionine: Geographic Segmentation Analysis&lt;br /&gt;&amp;emsp;4.4  L-Methionine&lt;br /&gt;&amp;emsp;&amp;emsp;4.4.1 Introduction and Market Overview&lt;br /&gt;&amp;emsp;&amp;emsp;4.4.2 Historic and Forecasted Market Size in Value USD and Volume Units (2017-2032F)&lt;br /&gt;&amp;emsp;&amp;emsp;4.4.3 Key Market Trends, Growth Factors and Opportunities&lt;br /&gt;&amp;emsp;&amp;emsp;4.4.4  L-Methionine: Geographic Segmentation Analysis&lt;br /&gt;&amp;emsp;4.5  and Hydroxy Analogue of Methionine&lt;br /&gt;&amp;emsp;&amp;emsp;4.5.1 Introduction and Market Overview&lt;br /&gt;&amp;emsp;&amp;emsp;4.5.2 Historic and Forecasted Market Size in Value USD and Volume Units (2017-2032F)&lt;br /&gt;&amp;emsp;&amp;emsp;4.5.3 Key Market Trends, Growth Factors and Opportunities&lt;br /&gt;&amp;emsp;&amp;emsp;4.5.4  and Hydroxy Analogue of Methionine: Geographic Segmentation Analysis&lt;br /&gt;&lt;br /&gt;&lt;strong&gt;Chapter 5: Methionine Market by Application&lt;/strong&gt;&lt;br /&gt;&amp;emsp;5.1 Methionine Market Snapshot and Growth Engine&lt;br /&gt;&amp;emsp;5.2 Methionine Market Overview&lt;br /&gt;&amp;emsp;5.3 Animal Feed&lt;br /&gt;&amp;emsp;&amp;emsp;5.3.1 Introduction and Market Overview&lt;br /&gt;&amp;emsp;&amp;emsp;5.3.2 Historic and Forecasted Market Size in Value USD and Volume Units (2017-2032F)&lt;br /&gt;&amp;emsp;&amp;emsp;5.3.3 Key Market Trends, Growth Factors and Opportunities&lt;br /&gt;&amp;emsp;&amp;emsp;5.3.4 Animal Feed: Geographic Segmentation Analysis&lt;br /&gt;&amp;emsp;5.4  Food &amp; Beverages&lt;br /&gt;&amp;emsp;&amp;emsp;5.4.1 Introduction and Market Overview&lt;br /&gt;&amp;emsp;&amp;emsp;5.4.2 Historic and Forecasted Market Size in Value USD and Volume Units (2017-2032F)&lt;br /&gt;&amp;emsp;&amp;emsp;5.4.3 Key Market Trends, Growth Factors and Opportunities&lt;br /&gt;&amp;emsp;&amp;emsp;5.4.4  Food &amp; Beverages: Geographic Segmentation Analysis&lt;br /&gt;&amp;emsp;5.5  and Pharmaceuticals&lt;br /&gt;&amp;emsp;&amp;emsp;5.5.1 Introduction and Market Overview&lt;br /&gt;&amp;emsp;&amp;emsp;5.5.2 Historic and Forecasted Market Size in Value USD and Volume Units (2017-2032F)&lt;br /&gt;&amp;emsp;&amp;emsp;5.5.3 Key Market Trends, Growth Factors and Opportunities&lt;br /&gt;&amp;emsp;&amp;emsp;5.5.4  and Pharmaceuticals: Geographic Segmentation Analysis&lt;br /&gt;&lt;br /&gt;&lt;strong&gt;Chapter 6: Company Profiles and Competitive Analysis&lt;/strong&gt;&lt;br /&gt;&amp;emsp;6.1 Competitive Landscape&lt;br /&gt;&amp;emsp;&amp;emsp;6.1.1 Competitive Benchmarking&lt;br /&gt;&amp;emsp;&amp;emsp;6.1.2 Methionine Market Share by Manufacturer (2023)&lt;br /&gt;&amp;emsp;&amp;emsp;6.1.3 Industry BCG Matrix&lt;br /&gt;&amp;emsp;&amp;emsp;6.1.4 Heat Map Analysis&lt;br /&gt;&amp;emsp;&amp;emsp;6.1.5 Mergers and Acquisitions&lt;br /&gt;&amp;emsp;&amp;emsp;&lt;br /&gt;&amp;emsp;6.2 EVONIK&lt;br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ADISSEO&lt;br /&gt;&amp;emsp;6.4 NOVUS INTERNATIONAL&lt;br /&gt;&amp;emsp;6.5 CJ CHEILJEDANG&lt;br /&gt;&amp;emsp;6.6 SUMITOMO CHEMICAL&lt;br /&gt;&amp;emsp;6.7 AJINOMOTO&lt;br /&gt;&amp;emsp;6.8 PHIBRO&lt;br /&gt;&amp;emsp;6.9 PRINOVA GROUP&lt;br /&gt;&amp;emsp;6.10 SUNRISE NUTRACHEM&lt;br /&gt;&amp;emsp;6.11 CHONGQING UNISPLENDOUR CHEMICAL&lt;br /&gt;&amp;emsp;6.12 ZHEJIANG NHU CO.&lt;br /&gt;&amp;emsp;6.13 LTD.&lt;br /&gt;&amp;emsp;6.14 NINGXIA EPPEN BIOTECH CO.&lt;br /&gt;&amp;emsp;6.15 LTD.&lt;br /&gt;&amp;emsp;6.16 SICHUAN HEBANG BIOTECHNOLOGY CO.&lt;br /&gt;&amp;emsp;6.17 LTD.&lt;br /&gt;&amp;emsp;6.18 SHANDONG KYOWA AMINO ACID CO.&lt;br /&gt;&amp;emsp;6.19 LTD.&lt;br /&gt;&amp;emsp;6.20 MEIHUA HOLDINGS GROUP CO.&lt;br /&gt;&amp;emsp;6.21 LTD.&lt;br /&gt;&amp;emsp;6.22 TOKYO CHEMICAL INDUSTRY CO. LTD&lt;br /&gt;&amp;emsp;6.23 AND IRIS BIOTECH GMBH&lt;br /&gt;&lt;br /&gt;&lt;strong&gt;Chapter 7: Global Methionine Market By Region&lt;/strong&gt;&lt;br /&gt;&amp;emsp;7.1 Overview&lt;br /&gt;&amp;emsp;&lt;strong&gt;7.2. North America Methionine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DL-Methionine&lt;br /&gt;&amp;emsp;&amp;emsp;7.2.4.2  L-Methionine&lt;br /&gt;&amp;emsp;&amp;emsp;7.2.4.3  and Hydroxy Analogue of Methionine&lt;br /&gt;&amp;emsp;&amp;emsp;7.2.5 Historic and Forecasted Market Size By Application&lt;br /&gt;&amp;emsp;&amp;emsp;7.2.5.1 Animal Feed&lt;br /&gt;&amp;emsp;&amp;emsp;7.2.5.2  Food &amp; Beverages&lt;br /&gt;&amp;emsp;&amp;emsp;7.2.5.3  and Pharmaceuticals&lt;br /&gt;&amp;emsp;&amp;emsp;7.2.6 Historic and Forecast Market Size by Country&lt;br /&gt;&amp;emsp;&amp;emsp;7.2.6.1 US&lt;br /&gt;&amp;emsp;&amp;emsp;7.2.6.2 Canada&lt;br /&gt;&amp;emsp;&amp;emsp;7.2.6.3 Mexico&lt;br /&gt;&amp;emsp;&lt;strong&gt;7.3. Eastern Europe Methionine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DL-Methionine&lt;br /&gt;&amp;emsp;&amp;emsp;7.3.4.2  L-Methionine&lt;br /&gt;&amp;emsp;&amp;emsp;7.3.4.3  and Hydroxy Analogue of Methionine&lt;br /&gt;&amp;emsp;&amp;emsp;7.3.5 Historic and Forecasted Market Size By Application&lt;br /&gt;&amp;emsp;&amp;emsp;7.3.5.1 Animal Feed&lt;br /&gt;&amp;emsp;&amp;emsp;7.3.5.2  Food &amp; Beverages&lt;br /&gt;&amp;emsp;&amp;emsp;7.3.5.3  and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Methionine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DL-Methionine&lt;br /&gt;&amp;emsp;&amp;emsp;7.4.4.2  L-Methionine&lt;br /&gt;&amp;emsp;&amp;emsp;7.4.4.3  and Hydroxy Analogue of Methionine&lt;br /&gt;&amp;emsp;&amp;emsp;7.4.5 Historic and Forecasted Market Size By Application&lt;br /&gt;&amp;emsp;&amp;emsp;7.4.5.1 Animal Feed&lt;br /&gt;&amp;emsp;&amp;emsp;7.4.5.2  Food &amp; Beverages&lt;br /&gt;&amp;emsp;&amp;emsp;7.4.5.3  and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Methionine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DL-Methionine&lt;br /&gt;&amp;emsp;&amp;emsp;7.5.4.2  L-Methionine&lt;br /&gt;&amp;emsp;&amp;emsp;7.5.4.3  and Hydroxy Analogue of Methionine&lt;br /&gt;&amp;emsp;&amp;emsp;7.5.5 Historic and Forecasted Market Size By Application&lt;br /&gt;&amp;emsp;&amp;emsp;7.5.5.1 Animal Feed&lt;br /&gt;&amp;emsp;&amp;emsp;7.5.5.2  Food &amp; Beverages&lt;br /&gt;&amp;emsp;&amp;emsp;7.5.5.3  and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Methionine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DL-Methionine&lt;br /&gt;&amp;emsp;&amp;emsp;7.6.4.2  L-Methionine&lt;br /&gt;&amp;emsp;&amp;emsp;7.6.4.3  and Hydroxy Analogue of Methionine&lt;br /&gt;&amp;emsp;&amp;emsp;7.6.5 Historic and Forecasted Market Size By Application&lt;br /&gt;&amp;emsp;&amp;emsp;7.6.5.1 Animal Feed&lt;br /&gt;&amp;emsp;&amp;emsp;7.6.5.2  Food &amp; Beverages&lt;br /&gt;&amp;emsp;&amp;emsp;7.6.5.3  and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Methionine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DL-Methionine&lt;br /&gt;&amp;emsp;&amp;emsp;7.7.4.2  L-Methionine&lt;br /&gt;&amp;emsp;&amp;emsp;7.7.4.3  and Hydroxy Analogue of Methionine&lt;br /&gt;&amp;emsp;&amp;emsp;7.7.5 Historic and Forecasted Market Size By Application&lt;br /&gt;&amp;emsp;&amp;emsp;7.7.5.1 Animal Feed&lt;br /&gt;&amp;emsp;&amp;emsp;7.7.5.2  Food &amp; Beverages&lt;br /&gt;&amp;emsp;&amp;emsp;7.7.5.3  and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</si>
  <si>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Emulsifiers Market by Type&lt;/strong&gt;&lt;br /&gt;&amp;emsp;4.1 Emulsifiers Market Snapshot and Growth Engine&lt;br /&gt;&amp;emsp;4.2 Emulsifiers Market Overview&lt;br /&gt;&amp;emsp;4.3 Bio-based and Synthetic&lt;br /&gt;&amp;emsp;&amp;emsp;4.3.1 Introduction and Market Overview&lt;br /&gt;&amp;emsp;&amp;emsp;4.3.2 Historic and Forecasted Market Size in Value USD and Volume Units (2017-2032F)&lt;br /&gt;&amp;emsp;&amp;emsp;4.3.3 Key Market Trends, Growth Factors and Opportunities&lt;br /&gt;&amp;emsp;&amp;emsp;4.3.4 Bio-based and Synthetic: Geographic Segmentation Analysis&lt;br /&gt;&lt;br /&gt;&lt;strong&gt;Chapter 5: Emulsifiers Market by Application&lt;/strong&gt;&lt;br /&gt;&amp;emsp;5.1 Emulsifiers Market Snapshot and Growth Engine&lt;br /&gt;&amp;emsp;5.2 Emulsifiers Market Overview&lt;br /&gt;&amp;emsp;5.3 Food &amp; Beverage&lt;br /&gt;&amp;emsp;&amp;emsp;5.3.1 Introduction and Market Overview&lt;br /&gt;&amp;emsp;&amp;emsp;5.3.2 Historic and Forecasted Market Size in Value USD and Volume Units (2017-2032F)&lt;br /&gt;&amp;emsp;&amp;emsp;5.3.3 Key Market Trends, Growth Factors and Opportunities&lt;br /&gt;&amp;emsp;&amp;emsp;5.3.4 Food &amp; Beverage: Geographic Segmentation Analysis&lt;br /&gt;&amp;emsp;5.4  Industrial Applications&lt;br /&gt;&amp;emsp;&amp;emsp;5.4.1 Introduction and Market Overview&lt;br /&gt;&amp;emsp;&amp;emsp;5.4.2 Historic and Forecasted Market Size in Value USD and Volume Units (2017-2032F)&lt;br /&gt;&amp;emsp;&amp;emsp;5.4.3 Key Market Trends, Growth Factors and Opportunities&lt;br /&gt;&amp;emsp;&amp;emsp;5.4.4  Industrial Applications: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Personal Care&lt;br /&gt;&amp;emsp;&amp;emsp;5.6.1 Introduction and Market Overview&lt;br /&gt;&amp;emsp;&amp;emsp;5.6.2 Historic and Forecasted Market Size in Value USD and Volume Units (2017-2032F)&lt;br /&gt;&amp;emsp;&amp;emsp;5.6.3 Key Market Trends, Growth Factors and Opportunities&lt;br /&gt;&amp;emsp;&amp;emsp;5.6.4  Personal Care: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Emulsifiers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DOW&lt;br /&gt;&amp;emsp;6.4 DUPONT&lt;br /&gt;&amp;emsp;6.5 KERRY GROUP&lt;br /&gt;&amp;emsp;6.6 KONINKLIJKE DSM N.V.&lt;br /&gt;&amp;emsp;6.7 AKZONOBEL N.V.&lt;br /&gt;&amp;emsp;6.8 EVONIK INDUSTRIES AG&lt;br /&gt;&amp;emsp;6.9 CLARIANT&lt;br /&gt;&amp;emsp;6.10 SOLVAY SA&lt;br /&gt;&amp;emsp;6.11 ARCHER DANIELS MIDLAND COMPANY&lt;br /&gt;&amp;emsp;6.12 CARGILL&lt;br /&gt;&amp;emsp;6.13 INCORPORATED&lt;br /&gt;&amp;emsp;6.14 THE LUBRIZOL CORPORATION&lt;br /&gt;&amp;emsp;6.15 STEPAN COMPANY&lt;br /&gt;&amp;emsp;6.16 LONZA&lt;br /&gt;&amp;emsp;6.17 SM NUTRITIONAL PRODUCTS&lt;br /&gt;&amp;emsp;6.18 PALSGAARD A/S&lt;br /&gt;&amp;emsp;6.19 SPARTAN CHEMICAL COMPANY&lt;br /&gt;&amp;emsp;6.20 SOLVAY&lt;br /&gt;&amp;emsp;6.21 AND MATANGI INDUSTRIES&lt;br /&gt;&lt;br /&gt;&lt;strong&gt;Chapter 7: Global Emulsifiers Market By Region&lt;/strong&gt;&lt;br /&gt;&amp;emsp;7.1 Overview&lt;br /&gt;&amp;emsp;&lt;strong&gt;7.2. North America Emulsifiers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Bio-based and Synthetic&lt;br /&gt;&amp;emsp;&amp;emsp;7.2.5 Historic and Forecasted Market Size By Application&lt;br /&gt;&amp;emsp;&amp;emsp;7.2.5.1 Food &amp; Beverage&lt;br /&gt;&amp;emsp;&amp;emsp;7.2.5.2  Industrial Applications&lt;br /&gt;&amp;emsp;&amp;emsp;7.2.5.3  Pharmaceuticals&lt;br /&gt;&amp;emsp;&amp;emsp;7.2.5.4  Personal Care&lt;br /&gt;&amp;emsp;&amp;emsp;7.2.5.5  and Others&lt;br /&gt;&amp;emsp;&amp;emsp;7.2.6 Historic and Forecast Market Size by Country&lt;br /&gt;&amp;emsp;&amp;emsp;7.2.6.1 US&lt;br /&gt;&amp;emsp;&amp;emsp;7.2.6.2 Canada&lt;br /&gt;&amp;emsp;&amp;emsp;7.2.6.3 Mexico&lt;br /&gt;&amp;emsp;&lt;strong&gt;7.3. Eastern Europe Emulsifiers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Bio-based and Synthetic&lt;br /&gt;&amp;emsp;&amp;emsp;7.3.5 Historic and Forecasted Market Size By Application&lt;br /&gt;&amp;emsp;&amp;emsp;7.3.5.1 Food &amp; Beverage&lt;br /&gt;&amp;emsp;&amp;emsp;7.3.5.2  Industrial Applications&lt;br /&gt;&amp;emsp;&amp;emsp;7.3.5.3  Pharmaceuticals&lt;br /&gt;&amp;emsp;&amp;emsp;7.3.5.4  Personal Care&lt;br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Emulsifiers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Bio-based and Synthetic&lt;br /&gt;&amp;emsp;&amp;emsp;7.4.5 Historic and Forecasted Market Size By Application&lt;br /&gt;&amp;emsp;&amp;emsp;7.4.5.1 Food &amp; Beverage&lt;br /&gt;&amp;emsp;&amp;emsp;7.4.5.2  Industrial Applications&lt;br /&gt;&amp;emsp;&amp;emsp;7.4.5.3  Pharmaceuticals&lt;br /&gt;&amp;emsp;&amp;emsp;7.4.5.4  Personal Care&lt;br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Emulsifiers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Bio-based and Synthetic&lt;br /&gt;&amp;emsp;&amp;emsp;7.5.5 Historic and Forecasted Market Size By Application&lt;br /&gt;&amp;emsp;&amp;emsp;7.5.5.1 Food &amp; Beverage&lt;br /&gt;&amp;emsp;&amp;emsp;7.5.5.2  Industrial Applications&lt;br /&gt;&amp;emsp;&amp;emsp;7.5.5.3  Pharmaceuticals&lt;br /&gt;&amp;emsp;&amp;emsp;7.5.5.4  Personal Care&lt;br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Emulsifiers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Bio-based and Synthetic&lt;br /&gt;&amp;emsp;&amp;emsp;7.6.5 Historic and Forecasted Market Size By Application&lt;br /&gt;&amp;emsp;&amp;emsp;7.6.5.1 Food &amp; Beverage&lt;br /&gt;&amp;emsp;&amp;emsp;7.6.5.2  Industrial Applications&lt;br /&gt;&amp;emsp;&amp;emsp;7.6.5.3  Pharmaceuticals&lt;br /&gt;&amp;emsp;&amp;emsp;7.6.5.4  Personal Care&lt;br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Emulsifiers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Bio-based and Synthetic&lt;br /&gt;&amp;emsp;&amp;emsp;7.7.5 Historic and Forecasted Market Size By Application&lt;br /&gt;&amp;emsp;&amp;emsp;7.7.5.1 Food &amp; Beverage&lt;br /&gt;&amp;emsp;&amp;emsp;7.7.5.2  Industrial Applications&lt;br /&gt;&amp;emsp;&amp;emsp;7.7.5.3  Pharmaceuticals&lt;br /&gt;&amp;emsp;&amp;emsp;7.7.5.4  Personal Care&lt;br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</si>
  <si>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Pyrethroids Market by Type&lt;/strong&gt;&lt;br /&gt;&amp;emsp;4.1 Pyrethroids Market Snapshot and Growth Engine&lt;br /&gt;&amp;emsp;4.2 Pyrethroids Market Overview&lt;br /&gt;&amp;emsp;4.3 Bifenthrin&lt;br /&gt;&amp;emsp;&amp;emsp;4.3.1 Introduction and Market Overview&lt;br /&gt;&amp;emsp;&amp;emsp;4.3.2 Historic and Forecasted Market Size in Value USD and Volume Units (2017-2032F)&lt;br /&gt;&amp;emsp;&amp;emsp;4.3.3 Key Market Trends, Growth Factors and Opportunities&lt;br /&gt;&amp;emsp;&amp;emsp;4.3.4 Bifenthrin: Geographic Segmentation Analysis&lt;br /&gt;&amp;emsp;4.4  Deltamethrin&lt;br /&gt;&amp;emsp;&amp;emsp;4.4.1 Introduction and Market Overview&lt;br /&gt;&amp;emsp;&amp;emsp;4.4.2 Historic and Forecasted Market Size in Value USD and Volume Units (2017-2032F)&lt;br /&gt;&amp;emsp;&amp;emsp;4.4.3 Key Market Trends, Growth Factors and Opportunities&lt;br /&gt;&amp;emsp;&amp;emsp;4.4.4  Deltamethrin: Geographic Segmentation Analysis&lt;br /&gt;&amp;emsp;4.5  Permethrin&lt;br /&gt;&amp;emsp;&amp;emsp;4.5.1 Introduction and Market Overview&lt;br /&gt;&amp;emsp;&amp;emsp;4.5.2 Historic and Forecasted Market Size in Value USD and Volume Units (2017-2032F)&lt;br /&gt;&amp;emsp;&amp;emsp;4.5.3 Key Market Trends, Growth Factors and Opportunities&lt;br /&gt;&amp;emsp;&amp;emsp;4.5.4  Permethrin: Geographic Segmentation Analysis&lt;br /&gt;&amp;emsp;4.6  Cypermethrin&lt;br /&gt;&amp;emsp;&amp;emsp;4.6.1 Introduction and Market Overview&lt;br /&gt;&amp;emsp;&amp;emsp;4.6.2 Historic and Forecasted Market Size in Value USD and Volume Units (2017-2032F)&lt;br /&gt;&amp;emsp;&amp;emsp;4.6.3 Key Market Trends, Growth Factors and Opportunities&lt;br /&gt;&amp;emsp;&amp;emsp;4.6.4  Cypermethrin: Geographic Segmentation Analysis&lt;br /&gt;&amp;emsp;4.7  Alphacypermethrin&lt;br /&gt;&amp;emsp;&amp;emsp;4.7.1 Introduction and Market Overview&lt;br /&gt;&amp;emsp;&amp;emsp;4.7.2 Historic and Forecasted Market Size in Value USD and Volume Units (2017-2032F)&lt;br /&gt;&amp;emsp;&amp;emsp;4.7.3 Key Market Trends, Growth Factors and Opportunities&lt;br /&gt;&amp;emsp;&amp;emsp;4.7.4  Alphacypermethrin: Geographic Segmentation Analysis&lt;br /&gt;&amp;emsp;4.8  Lambda-Cyhalothrin&lt;br /&gt;&amp;emsp;&amp;emsp;4.8.1 Introduction and Market Overview&lt;br /&gt;&amp;emsp;&amp;emsp;4.8.2 Historic and Forecasted Market Size in Value USD and Volume Units (2017-2032F)&lt;br /&gt;&amp;emsp;&amp;emsp;4.8.3 Key Market Trends, Growth Factors and Opportunities&lt;br /&gt;&amp;emsp;&amp;emsp;4.8.4  Lambda-Cyhalothrin: Geographic Segmentation Analysis&lt;br /&gt;&amp;emsp;4.9  and Others (Cyfluthrin&lt;br /&gt;&amp;emsp;&amp;emsp;4.9.1 Introduction and Market Overview&lt;br /&gt;&amp;emsp;&amp;emsp;4.9.2 Historic and Forecasted Market Size in Value USD and Volume Units (2017-2032F)&lt;br /&gt;&amp;emsp;&amp;emsp;4.9.3 Key Market Trends, Growth Factors and Opportunities&lt;br /&gt;&amp;emsp;&amp;emsp;4.9.4  and Others (Cyfluthrin: Geographic Segmentation Analysis&lt;br /&gt;&amp;emsp;4.10  etc.&lt;br /&gt;&amp;emsp;&amp;emsp;4.10.1 Introduction and Market Overview&lt;br /&gt;&amp;emsp;&amp;emsp;4.10.2 Historic and Forecasted Market Size in Value USD and Volume Units (2017-2032F)&lt;br /&gt;&amp;emsp;&amp;emsp;4.10.3 Key Market Trends, Growth Factors and Opportunities&lt;br /&gt;&amp;emsp;&amp;emsp;4.10.4  etc.: Geographic Segmentation Analysis&lt;br /&gt;&lt;br /&gt;&lt;strong&gt;Chapter 5: Pyrethroids Market by Application&lt;/strong&gt;&lt;br /&gt;&amp;emsp;5.1 Pyrethroids Market Snapshot and Growth Engine&lt;br /&gt;&amp;emsp;5.2 Pyrethroids Market Overview&lt;br /&gt;&amp;emsp;5.3 Agriculture&lt;br /&gt;&amp;emsp;&amp;emsp;5.3.1 Introduction and Market Overview&lt;br /&gt;&amp;emsp;&amp;emsp;5.3.2 Historic and Forecasted Market Size in Value USD and Volume Units (2017-2032F)&lt;br /&gt;&amp;emsp;&amp;emsp;5.3.3 Key Market Trends, Growth Factors and Opportunities&lt;br /&gt;&amp;emsp;&amp;emsp;5.3.4 Agriculture: Geographic Segmentation Analysis&lt;br /&gt;&amp;emsp;5.4  Public Health&lt;br /&gt;&amp;emsp;&amp;emsp;5.4.1 Introduction and Market Overview&lt;br /&gt;&amp;emsp;&amp;emsp;5.4.2 Historic and Forecasted Market Size in Value USD and Volume Units (2017-2032F)&lt;br /&gt;&amp;emsp;&amp;emsp;5.4.3 Key Market Trends, Growth Factors and Opportunities&lt;br /&gt;&amp;emsp;&amp;emsp;5.4.4  Public Health: Geographic Segmentation Analysis&lt;br /&gt;&amp;emsp;5.5  and Animal Health&lt;br /&gt;&amp;emsp;&amp;emsp;5.5.1 Introduction and Market Overview&lt;br /&gt;&amp;emsp;&amp;emsp;5.5.2 Historic and Forecasted Market Size in Value USD and Volume Units (2017-2032F)&lt;br /&gt;&amp;emsp;&amp;emsp;5.5.3 Key Market Trends, Growth Factors and Opportunities&lt;br /&gt;&amp;emsp;&amp;emsp;5.5.4  and Animal Health: Geographic Segmentation Analysis&lt;br /&gt;&lt;br /&gt;&lt;strong&gt;Chapter 6: Company Profiles and Competitive Analysis&lt;/strong&gt;&lt;br /&gt;&amp;emsp;6.1 Competitive Landscape&lt;br /&gt;&amp;emsp;&amp;emsp;6.1.1 Competitive Benchmarking&lt;br /&gt;&amp;emsp;&amp;emsp;6.1.2 Pyrethroids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AG&lt;br /&gt;&amp;emsp;6.4 DHANUKA AGRITECH LTD.&lt;br /&gt;&amp;emsp;6.5 EXCEL CROP CARE LTD.&lt;br /&gt;&amp;emsp;6.6 FMC CORPORATION&lt;br /&gt;&amp;emsp;6.7 HEMANI INDUSTRIES LIMITED&lt;br /&gt;&amp;emsp;6.8 HERANBA INDUSTRIES LTD.&lt;br /&gt;&amp;emsp;6.9 INSECTICIDES (INDIA) LTD.&lt;br /&gt;&amp;emsp;6.10 NUFARM&lt;br /&gt;&amp;emsp;6.11 PELGAR INTERNATIONAL&lt;br /&gt;&amp;emsp;6.12 PESTECH AUSTRALIA PTY LTD&lt;br /&gt;&amp;emsp;6.13 RALLIS INDIA&lt;br /&gt;&amp;emsp;6.14 SUMITOMO CHEMICAL CO.LTD.&lt;br /&gt;&amp;emsp;6.15 TAGROS CHEMICALS INDIA PVT. LTD.&lt;br /&gt;&amp;emsp;6.16 UPL&lt;br /&gt;&amp;emsp;6.17 ADAMA&lt;br /&gt;&amp;emsp;6.18 AND AIMCO PESTICIDES LTD.&lt;br /&gt;&lt;br /&gt;&lt;strong&gt;Chapter 7: Global Pyrethroids Market By Region&lt;/strong&gt;&lt;br /&gt;&amp;emsp;7.1 Overview&lt;br /&gt;&amp;emsp;&lt;strong&gt;7.2. North America Pyrethroids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Bifenthrin&lt;br /&gt;&amp;emsp;&amp;emsp;7.2.4.2  Deltamethrin&lt;br /&gt;&amp;emsp;&amp;emsp;7.2.4.3  Permethrin&lt;br /&gt;&amp;emsp;&amp;emsp;7.2.4.4  Cypermethrin&lt;br /&gt;&amp;emsp;&amp;emsp;7.2.4.5  Alphacypermethrin&lt;br /&gt;&amp;emsp;&amp;emsp;7.2.4.6  Lambda-Cyhalothrin&lt;br /&gt;&amp;emsp;&amp;emsp;7.2.4.7  and Others (Cyfluthrin&lt;br /&gt;&amp;emsp;&amp;emsp;7.2.4.8  etc.&lt;br /&gt;&amp;emsp;&amp;emsp;7.2.5 Historic and Forecasted Market Size By Application&lt;br /&gt;&amp;emsp;&amp;emsp;7.2.5.1 Agriculture&lt;br /&gt;&amp;emsp;&amp;emsp;7.2.5.2  Public Health&lt;br /&gt;&amp;emsp;&amp;emsp;7.2.5.3  and Animal Health&lt;br /&gt;&amp;emsp;&amp;emsp;7.2.6 Historic and Forecast Market Size by Country&lt;br /&gt;&amp;emsp;&amp;emsp;7.2.6.1 US&lt;br /&gt;&amp;emsp;&amp;emsp;7.2.6.2 Canada&lt;br /&gt;&amp;emsp;&amp;emsp;7.2.6.3 Mexico&lt;br /&gt;&amp;emsp;&lt;strong&gt;7.3. Eastern Europe Pyrethroids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Bifenthrin&lt;br /&gt;&amp;emsp;&amp;emsp;7.3.4.2  Deltamethrin&lt;br /&gt;&amp;emsp;&amp;emsp;7.3.4.3  Permethrin&lt;br /&gt;&amp;emsp;&amp;emsp;7.3.4.4  Cypermethrin&lt;br /&gt;&amp;emsp;&amp;emsp;7.3.4.5  Alphacypermethrin&lt;br /&gt;&amp;emsp;&amp;emsp;7.3.4.6  Lambda-Cyhalothrin&lt;br /&gt;&amp;emsp;&amp;emsp;7.3.4.7  and Others (Cyfluthrin&lt;br /&gt;&amp;emsp;&amp;emsp;7.3.4.8  etc.&lt;br /&gt;&amp;emsp;&amp;emsp;7.3.5 Historic and Forecasted Market Size By Application&lt;br /&gt;&amp;emsp;&amp;emsp;7.3.5.1 Agriculture&lt;br /&gt;&amp;emsp;&amp;emsp;7.3.5.2  Public Health&lt;br /&gt;&amp;emsp;&amp;emsp;7.3.5.3  and Animal Health&lt;br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Pyrethroids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Bifenthrin&lt;br /&gt;&amp;emsp;&amp;emsp;7.4.4.2  Deltamethrin&lt;br /&gt;&amp;emsp;&amp;emsp;7.4.4.3  Permethrin&lt;br /&gt;&amp;emsp;&amp;emsp;7.4.4.4  Cypermethrin&lt;br /&gt;&amp;emsp;&amp;emsp;7.4.4.5  Alphacypermethrin&lt;br /&gt;&amp;emsp;&amp;emsp;7.4.4.6  Lambda-Cyhalothrin&lt;br /&gt;&amp;emsp;&amp;emsp;7.4.4.7  and Others (Cyfluthrin&lt;br /&gt;&amp;emsp;&amp;emsp;7.4.4.8  etc.&lt;br /&gt;&amp;emsp;&amp;emsp;7.4.5 Historic and Forecasted Market Size By Application&lt;br /&gt;&amp;emsp;&amp;emsp;7.4.5.1 Agriculture&lt;br /&gt;&amp;emsp;&amp;emsp;7.4.5.2  Public Health&lt;br /&gt;&amp;emsp;&amp;emsp;7.4.5.3  and Animal Health&lt;br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Pyrethroids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Bifenthrin&lt;br /&gt;&amp;emsp;&amp;emsp;7.5.4.2  Deltamethrin&lt;br /&gt;&amp;emsp;&amp;emsp;7.5.4.3  Permethrin&lt;br /&gt;&amp;emsp;&amp;emsp;7.5.4.4  Cypermethrin&lt;br /&gt;&amp;emsp;&amp;emsp;7.5.4.5  Alphacypermethrin&lt;br /&gt;&amp;emsp;&amp;emsp;7.5.4.6  Lambda-Cyhalothrin&lt;br /&gt;&amp;emsp;&amp;emsp;7.5.4.7  and Others (Cyfluthrin&lt;br /&gt;&amp;emsp;&amp;emsp;7.5.4.8  etc.&lt;br /&gt;&amp;emsp;&amp;emsp;7.5.5 Historic and Forecasted Market Size By Application&lt;br /&gt;&amp;emsp;&amp;emsp;7.5.5.1 Agriculture&lt;br /&gt;&amp;emsp;&amp;emsp;7.5.5.2  Public Health&lt;br /&gt;&amp;emsp;&amp;emsp;7.5.5.3  and Animal Health&lt;br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Pyrethroids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Bifenthrin&lt;br /&gt;&amp;emsp;&amp;emsp;7.6.4.2  Deltamethrin&lt;br /&gt;&amp;emsp;&amp;emsp;7.6.4.3  Permethrin&lt;br /&gt;&amp;emsp;&amp;emsp;7.6.4.4  Cypermethrin&lt;br /&gt;&amp;emsp;&amp;emsp;7.6.4.5  Alphacypermethrin&lt;br /&gt;&amp;emsp;&amp;emsp;7.6.4.6  Lambda-Cyhalothrin&lt;br /&gt;&amp;emsp;&amp;emsp;7.6.4.7  and Others (Cyfluthrin&lt;br /&gt;&amp;emsp;&amp;emsp;7.6.4.8  etc.&lt;br /&gt;&amp;emsp;&amp;emsp;7.6.5 Historic and Forecasted Market Size By Application&lt;br /&gt;&amp;emsp;&amp;emsp;7.6.5.1 Agriculture&lt;br /&gt;&amp;emsp;&amp;emsp;7.6.5.2  Public Health&lt;br /&gt;&amp;emsp;&amp;emsp;7.6.5.3  and Animal Health&lt;br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Pyrethroids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Bifenthrin&lt;br /&gt;&amp;emsp;&amp;emsp;7.7.4.2  Deltamethrin&lt;br /&gt;&amp;emsp;&amp;emsp;7.7.4.3  Permethrin&lt;br /&gt;&amp;emsp;&amp;emsp;7.7.4.4  Cypermethrin&lt;br /&gt;&amp;emsp;&amp;emsp;7.7.4.5  Alphacypermethrin&lt;br /&gt;&amp;emsp;&amp;emsp;7.7.4.6  Lambda-Cyhalothrin&lt;br /&gt;&amp;emsp;&amp;emsp;7.7.4.7  and Others (Cyfluthrin&lt;br /&gt;&amp;emsp;&amp;emsp;7.7.4.8  etc.&lt;br /&gt;&amp;emsp;&amp;emsp;7.7.5 Historic and Forecasted Market Size By Application&lt;br /&gt;&amp;emsp;&amp;emsp;7.7.5.1 Agriculture&lt;br /&gt;&amp;emsp;&amp;emsp;7.7.5.2  Public Health&lt;br /&gt;&amp;emsp;&amp;emsp;7.7.5.3  and Animal Health&lt;br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</si>
  <si>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Cyclamate Market by Type&lt;/strong&gt;&lt;br /&gt;&amp;emsp;4.1 Cyclamate Market Snapshot and Growth Engine&lt;br /&gt;&amp;emsp;4.2 Cyclamate Market Overview&lt;br /&gt;&amp;emsp;4.3 Cyclamic Acid&lt;br /&gt;&amp;emsp;&amp;emsp;4.3.1 Introduction and Market Overview&lt;br /&gt;&amp;emsp;&amp;emsp;4.3.2 Historic and Forecasted Market Size in Value USD and Volume Units (2017-2032F)&lt;br /&gt;&amp;emsp;&amp;emsp;4.3.3 Key Market Trends, Growth Factors and Opportunities&lt;br /&gt;&amp;emsp;&amp;emsp;4.3.4 Cyclamic Acid: Geographic Segmentation Analysis&lt;br /&gt;&amp;emsp;4.4  Sodium Cyclamate&lt;br /&gt;&amp;emsp;&amp;emsp;4.4.1 Introduction and Market Overview&lt;br /&gt;&amp;emsp;&amp;emsp;4.4.2 Historic and Forecasted Market Size in Value USD and Volume Units (2017-2032F)&lt;br /&gt;&amp;emsp;&amp;emsp;4.4.3 Key Market Trends, Growth Factors and Opportunities&lt;br /&gt;&amp;emsp;&amp;emsp;4.4.4  Sodium Cyclamate: Geographic Segmentation Analysis&lt;br /&gt;&amp;emsp;4.5  and Calcium Cyclamate&lt;br /&gt;&amp;emsp;&amp;emsp;4.5.1 Introduction and Market Overview&lt;br /&gt;&amp;emsp;&amp;emsp;4.5.2 Historic and Forecasted Market Size in Value USD and Volume Units (2017-2032F)&lt;br /&gt;&amp;emsp;&amp;emsp;4.5.3 Key Market Trends, Growth Factors and Opportunities&lt;br /&gt;&amp;emsp;&amp;emsp;4.5.4  and Calcium Cyclamate: Geographic Segmentation Analysis&lt;br /&gt;&lt;br /&gt;&lt;strong&gt;Chapter 5: Cyclamate Market by Application&lt;/strong&gt;&lt;br /&gt;&amp;emsp;5.1 Cyclamate Market Snapshot and Growth Engine&lt;br /&gt;&amp;emsp;5.2 Cyclamate Market Overview&lt;br /&gt;&amp;emsp;5.3 Crystal and Powder&lt;br /&gt;&amp;emsp;&amp;emsp;5.3.1 Introduction and Market Overview&lt;br /&gt;&amp;emsp;&amp;emsp;5.3.2 Historic and Forecasted Market Size in Value USD and Volume Units (2017-2032F)&lt;br /&gt;&amp;emsp;&amp;emsp;5.3.3 Key Market Trends, Growth Factors and Opportunities&lt;br /&gt;&amp;emsp;&amp;emsp;5.3.4 Crystal and Powder: Geographic Segmentation Analysis&lt;br /&gt;&lt;br /&gt;&lt;strong&gt;Chapter 6: Company Profiles and Competitive Analysis&lt;/strong&gt;&lt;br /&gt;&amp;emsp;6.1 Competitive Landscape&lt;br /&gt;&amp;emsp;&amp;emsp;6.1.1 Competitive Benchmarking&lt;br /&gt;&amp;emsp;&amp;emsp;6.1.2 Cyclamate Market Share by Manufacturer (2023)&lt;br /&gt;&amp;emsp;&amp;emsp;6.1.3 Industry BCG Matrix&lt;br /&gt;&amp;emsp;&amp;emsp;6.1.4 Heat Map Analysis&lt;br /&gt;&amp;emsp;&amp;emsp;6.1.5 Mergers and Acquisitions&lt;br /&gt;&amp;emsp;&amp;emsp;&lt;br /&gt;&amp;emsp;6.2 FOOD CHEM INTERNATIONAL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PT. BATANG ALUM INDUSTRIE&lt;br /&gt;&amp;emsp;6.4 RASNA PRIVATE LIMITED&lt;br /&gt;&amp;emsp;6.5 BATANG ALUM INDUSTRIE&lt;br /&gt;&amp;emsp;6.6 HANGZHOU GARDEN CORPORATION&lt;br /&gt;&amp;emsp;6.7 RAINBOW RICH INDUSTRIAL LTD.&lt;br /&gt;&amp;emsp;6.8 SHANGHAI RICH CHEMICALS&lt;br /&gt;&amp;emsp;6.9 XUCHANG RUIDA BIOLOGY TECHNOLOGY&lt;br /&gt;&amp;emsp;6.10 SHANGHAO SUNIVO SUPPLY CHAIN MANAGEMENT&lt;br /&gt;&amp;emsp;6.11 JINAN HAOHUA INDUSTRY CO. LTD.&lt;br /&gt;&amp;emsp;6.12 ALFA AESAR&lt;br /&gt;&amp;emsp;6.13 HANGZHOU UNION BIOTECHNOLOGY&lt;br /&gt;&amp;emsp;6.14 AIMS OXYGEN PVT LTD&lt;br /&gt;&amp;emsp;6.15 AVANSCHEM&lt;br /&gt;&amp;emsp;6.16 JIGS CHEMICAL&lt;br /&gt;&amp;emsp;6.17 FENGCHEN GROUP CO.&lt;br /&gt;&amp;emsp;6.18 LTD&lt;br /&gt;&amp;emsp;6.19 AND TONGAAT HULETT&lt;br /&gt;&lt;br /&gt;&lt;strong&gt;Chapter 7: Global Cyclamate Market By Region&lt;/strong&gt;&lt;br /&gt;&amp;emsp;7.1 Overview&lt;br /&gt;&amp;emsp;&lt;strong&gt;7.2. North America Cyclamate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Cyclamic Acid&lt;br /&gt;&amp;emsp;&amp;emsp;7.2.4.2  Sodium Cyclamate&lt;br /&gt;&amp;emsp;&amp;emsp;7.2.4.3  and Calcium Cyclamate&lt;br /&gt;&amp;emsp;&amp;emsp;7.2.5 Historic and Forecasted Market Size By Application&lt;br /&gt;&amp;emsp;&amp;emsp;7.2.5.1 Crystal and Powder&lt;br /&gt;&amp;emsp;&amp;emsp;7.2.6 Historic and Forecast Market Size by Country&lt;br /&gt;&amp;emsp;&amp;emsp;7.2.6.1 US&lt;br /&gt;&amp;emsp;&amp;emsp;7.2.6.2 Canada&lt;br /&gt;&amp;emsp;&amp;emsp;7.2.6.3 Mexico&lt;br /&gt;&amp;emsp;&lt;strong&gt;7.3. Eastern Europe Cyclamate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Cyclamic Acid&lt;br /&gt;&amp;emsp;&amp;emsp;7.3.4.2  Sodium Cyclamate&lt;br /&gt;&amp;emsp;&amp;emsp;7.3.4.3  and Calcium Cyclamate&lt;br /&gt;&amp;emsp;&amp;emsp;7.3.5 Historic and Forecasted Market Size By Application&lt;br /&gt;&amp;emsp;&amp;emsp;7.3.5.1 Crystal and Powder&lt;br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Cyclamate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Cyclamic Acid&lt;br /&gt;&amp;emsp;&amp;emsp;7.4.4.2  Sodium Cyclamate&lt;br /&gt;&amp;emsp;&amp;emsp;7.4.4.3  and Calcium Cyclamate&lt;br /&gt;&amp;emsp;&amp;emsp;7.4.5 Historic and Forecasted Market Size By Application&lt;br /&gt;&amp;emsp;&amp;emsp;7.4.5.1 Crystal and Powder&lt;br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Cyclamate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Cyclamic Acid&lt;br /&gt;&amp;emsp;&amp;emsp;7.5.4.2  Sodium Cyclamate&lt;br /&gt;&amp;emsp;&amp;emsp;7.5.4.3  and Calcium Cyclamate&lt;br /&gt;&amp;emsp;&amp;emsp;7.5.5 Historic and Forecasted Market Size By Application&lt;br /&gt;&amp;emsp;&amp;emsp;7.5.5.1 Crystal and Powder&lt;br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Cyclamate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Cyclamic Acid&lt;br /&gt;&amp;emsp;&amp;emsp;7.6.4.2  Sodium Cyclamate&lt;br /&gt;&amp;emsp;&amp;emsp;7.6.4.3  and Calcium Cyclamate&lt;br /&gt;&amp;emsp;&amp;emsp;7.6.5 Historic and Forecasted Market Size By Application&lt;br /&gt;&amp;emsp;&amp;emsp;7.6.5.1 Crystal and Powder&lt;br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Cyclamate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Cyclamic Acid&lt;br /&gt;&amp;emsp;&amp;emsp;7.7.4.2  Sodium Cyclamate&lt;br /&gt;&amp;emsp;&amp;emsp;7.7.4.3  and Calcium Cyclamate&lt;br /&gt;&amp;emsp;&amp;emsp;7.7.5 Historic and Forecasted Market Size By Application&lt;br /&gt;&amp;emsp;&amp;emsp;7.7.5.1 Crystal and Powder&lt;br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</si>
  <si>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Sulfamic Acid Market by Type&lt;/strong&gt;&lt;br /&gt;&amp;emsp;4.1 Sulfamic Acid Market Snapshot and Growth Engine&lt;br /&gt;&amp;emsp;4.2 Sulfamic Acid Market Overview&lt;br /&gt;&amp;emsp;4.3 Industrial Equipment &amp; Domestic Appliances&lt;br /&gt;&amp;emsp;&amp;emsp;4.3.1 Introduction and Market Overview&lt;br /&gt;&amp;emsp;&amp;emsp;4.3.2 Historic and Forecasted Market Size in Value USD and Volume Units (2017-2032F)&lt;br /&gt;&amp;emsp;&amp;emsp;4.3.3 Key Market Trends, Growth Factors and Opportunities&lt;br /&gt;&amp;emsp;&amp;emsp;4.3.4 Industrial Equipment &amp; Domestic Appliances: Geographic Segmentation Analysis&lt;br /&gt;&amp;emsp;4.4  Dyes &amp; Pigments&lt;br /&gt;&amp;emsp;&amp;emsp;4.4.1 Introduction and Market Overview&lt;br /&gt;&amp;emsp;&amp;emsp;4.4.2 Historic and Forecasted Market Size in Value USD and Volume Units (2017-2032F)&lt;br /&gt;&amp;emsp;&amp;emsp;4.4.3 Key Market Trends, Growth Factors and Opportunities&lt;br /&gt;&amp;emsp;&amp;emsp;4.4.4  Dyes &amp; Pigments: Geographic Segmentation Analysis&lt;br /&gt;&amp;emsp;4.5  Paper &amp; Pulp&lt;br /&gt;&amp;emsp;&amp;emsp;4.5.1 Introduction and Market Overview&lt;br /&gt;&amp;emsp;&amp;emsp;4.5.2 Historic and Forecasted Market Size in Value USD and Volume Units (2017-2032F)&lt;br /&gt;&amp;emsp;&amp;emsp;4.5.3 Key Market Trends, Growth Factors and Opportunities&lt;br /&gt;&amp;emsp;&amp;emsp;4.5.4  Paper &amp; Pulp: Geographic Segmentation Analysis&lt;br /&gt;&amp;emsp;4.6  Acid Cleaning&lt;br /&gt;&amp;emsp;&amp;emsp;4.6.1 Introduction and Market Overview&lt;br /&gt;&amp;emsp;&amp;emsp;4.6.2 Historic and Forecasted Market Size in Value USD and Volume Units (2017-2032F)&lt;br /&gt;&amp;emsp;&amp;emsp;4.6.3 Key Market Trends, Growth Factors and Opportunities&lt;br /&gt;&amp;emsp;&amp;emsp;4.6.4  Acid Cleaning: Geographic Segmentation Analysis&lt;br /&gt;&amp;emsp;4.7  Electroplating &amp; Electro-refining&lt;br /&gt;&amp;emsp;&amp;emsp;4.7.1 Introduction and Market Overview&lt;br /&gt;&amp;emsp;&amp;emsp;4.7.2 Historic and Forecasted Market Size in Value USD and Volume Units (2017-2032F)&lt;br /&gt;&amp;emsp;&amp;emsp;4.7.3 Key Market Trends, Growth Factors and Opportunities&lt;br /&gt;&amp;emsp;&amp;emsp;4.7.4  Electroplating &amp; Electro-refining: Geographic Segmentation Analysis&lt;br /&gt;&amp;emsp;4.8  Sulfation &amp; Sulfonation&lt;br /&gt;&amp;emsp;&amp;emsp;4.8.1 Introduction and Market Overview&lt;br /&gt;&amp;emsp;&amp;emsp;4.8.2 Historic and Forecasted Market Size in Value USD and Volume Units (2017-2032F)&lt;br /&gt;&amp;emsp;&amp;emsp;4.8.3 Key Market Trends, Growth Factors and Opportunities&lt;br /&gt;&amp;emsp;&amp;emsp;4.8.4  Sulfation &amp; Sulfonation: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Sulfamic Acid Market by Application&lt;/strong&gt;&lt;br /&gt;&amp;emsp;5.1 Sulfamic Acid Market Snapshot and Growth Engine&lt;br /&gt;&amp;emsp;5.2 Sulfamic Acid Market Overview&lt;br /&gt;&amp;emsp;5.3 Crystal&lt;br /&gt;&amp;emsp;&amp;emsp;5.3.1 Introduction and Market Overview&lt;br /&gt;&amp;emsp;&amp;emsp;5.3.2 Historic and Forecasted Market Size in Value USD and Volume Units (2017-2032F)&lt;br /&gt;&amp;emsp;&amp;emsp;5.3.3 Key Market Trends, Growth Factors and Opportunities&lt;br /&gt;&amp;emsp;&amp;emsp;5.3.4 Crystal: Geographic Segmentation Analysis&lt;br /&gt;&amp;emsp;5.4  Powder&lt;br /&gt;&amp;emsp;&amp;emsp;5.4.1 Introduction and Market Overview&lt;br /&gt;&amp;emsp;&amp;emsp;5.4.2 Historic and Forecasted Market Size in Value USD and Volume Units (2017-2032F)&lt;br /&gt;&amp;emsp;&amp;emsp;5.4.3 Key Market Trends, Growth Factors and Opportunities&lt;br /&gt;&amp;emsp;&amp;emsp;5.4.4  Powder: Geographic Segmentation Analysis&lt;br /&gt;&amp;emsp;5.5  and Liquid&lt;br /&gt;&amp;emsp;&amp;emsp;5.5.1 Introduction and Market Overview&lt;br /&gt;&amp;emsp;&amp;emsp;5.5.2 Historic and Forecasted Market Size in Value USD and Volume Units (2017-2032F)&lt;br /&gt;&amp;emsp;&amp;emsp;5.5.3 Key Market Trends, Growth Factors and Opportunities&lt;br /&gt;&amp;emsp;&amp;emsp;5.5.4  and Liquid: Geographic Segmentation Analysis&lt;br /&gt;&lt;br /&gt;&lt;strong&gt;Chapter 6: Company Profiles and Competitive Analysis&lt;/strong&gt;&lt;br /&gt;&amp;emsp;6.1 Competitive Landscape&lt;br /&gt;&amp;emsp;&amp;emsp;6.1.1 Competitive Benchmarking&lt;br /&gt;&amp;emsp;&amp;emsp;6.1.2 Sulfamic Acid Market Share by Manufacturer (2023)&lt;br /&gt;&amp;emsp;&amp;emsp;6.1.3 Industry BCG Matrix&lt;br /&gt;&amp;emsp;&amp;emsp;6.1.4 Heat Map Analysis&lt;br /&gt;&amp;emsp;&amp;emsp;6.1.5 Mergers and Acquisitions&lt;br /&gt;&amp;emsp;&amp;emsp;&lt;br /&gt;&amp;emsp;6.2 GOLDEN TIME CHEMICAL (JIANGSU)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DI-CORP&lt;br /&gt;&amp;emsp;6.5 PALM COMMODITIES INTERNATIONAL&lt;br /&gt;&amp;emsp;6.6 RAVIRAJ CHEMICALS&lt;br /&gt;&amp;emsp;6.7 NISSAN CHEMICAL CORPORATION&lt;br /&gt;&amp;emsp;6.8 DONAU CHEMIE&lt;br /&gt;&amp;emsp;6.9 ACURO ORGANICS LIMITED&lt;br /&gt;&amp;emsp;6.10 VEDIC ORGO LLP&lt;br /&gt;&amp;emsp;6.11 SHANDONG MINGDA CHEMICAL TECHNOLOGY CO.&lt;br /&gt;&amp;emsp;6.12 LTD&lt;br /&gt;&amp;emsp;6.13 LAIZHOUZHONGDA CHEMICALS CO.&lt;br /&gt;&amp;emsp;6.14 LTD&lt;br /&gt;&amp;emsp;6.15 HONEYWELL INTERNATIONAL&lt;br /&gt;&amp;emsp;6.16 JINAN JINHAO CHEMICAL CO.&lt;br /&gt;&amp;emsp;6.17 LTD.&lt;br /&gt;&amp;emsp;6.18 LAIZHOU GUANGCHENG CHEMICAL CO.&lt;br /&gt;&amp;emsp;6.19 LTD.&lt;br /&gt;&amp;emsp;6.20 LAIZHOU JINXING CHEMICAL&lt;br /&gt;&amp;emsp;6.21 SHANDONG MINGDA CHEMICAL TECHNOLOGY CO.&lt;br /&gt;&amp;emsp;6.22 LTD&lt;br /&gt;&amp;emsp;6.23 TIMURAYA&lt;br /&gt;&amp;emsp;6.24 AND YANTAI SANDING CHEMICAL CO.&lt;br /&gt;&amp;emsp;6.25 LTD.&lt;br /&gt;&lt;br /&gt;&lt;strong&gt;Chapter 7: Global Sulfamic Acid Market By Region&lt;/strong&gt;&lt;br /&gt;&amp;emsp;7.1 Overview&lt;br /&gt;&amp;emsp;&lt;strong&gt;7.2. North America Sulfamic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 Equipment &amp; Domestic Appliances&lt;br /&gt;&amp;emsp;&amp;emsp;7.2.4.2  Dyes &amp; Pigments&lt;br /&gt;&amp;emsp;&amp;emsp;7.2.4.3  Paper &amp; Pulp&lt;br /&gt;&amp;emsp;&amp;emsp;7.2.4.4  Acid Cleaning&lt;br /&gt;&amp;emsp;&amp;emsp;7.2.4.5  Electroplating &amp; Electro-refining&lt;br /&gt;&amp;emsp;&amp;emsp;7.2.4.6  Sulfation &amp; Sulfonation&lt;br /&gt;&amp;emsp;&amp;emsp;7.2.4.7  and Others&lt;br /&gt;&amp;emsp;&amp;emsp;7.2.5 Historic and Forecasted Market Size By Application&lt;br /&gt;&amp;emsp;&amp;emsp;7.2.5.1 Crystal&lt;br /&gt;&amp;emsp;&amp;emsp;7.2.5.2  Powder&lt;br /&gt;&amp;emsp;&amp;emsp;7.2.5.3  and Liquid&lt;br /&gt;&amp;emsp;&amp;emsp;7.2.6 Historic and Forecast Market Size by Country&lt;br /&gt;&amp;emsp;&amp;emsp;7.2.6.1 US&lt;br /&gt;&amp;emsp;&amp;emsp;7.2.6.2 Canada&lt;br /&gt;&amp;emsp;&amp;emsp;7.2.6.3 Mexico&lt;br /&gt;&amp;emsp;&lt;strong&gt;7.3. Eastern Europe Sulfamic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 Equipment &amp; Domestic Appliances&lt;br /&gt;&amp;emsp;&amp;emsp;7.3.4.2  Dyes &amp; Pigments&lt;br /&gt;&amp;emsp;&amp;emsp;7.3.4.3  Paper &amp; Pulp&lt;br /&gt;&amp;emsp;&amp;emsp;7.3.4.4  Acid Cleaning&lt;br /&gt;&amp;emsp;&amp;emsp;7.3.4.5  Electroplating &amp; Electro-refining&lt;br /&gt;&amp;emsp;&amp;emsp;7.3.4.6  Sulfation &amp; Sulfonation&lt;br /&gt;&amp;emsp;&amp;emsp;7.3.4.7  and Others&lt;br /&gt;&amp;emsp;&amp;emsp;7.3.5 Historic and Forecasted Market Size By Application&lt;br /&gt;&amp;emsp;&amp;emsp;7.3.5.1 Crystal&lt;br /&gt;&amp;emsp;&amp;emsp;7.3.5.2  Powder&lt;br /&gt;&amp;emsp;&amp;emsp;7.3.5.3  and Liquid&lt;br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Sulfamic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 Equipment &amp; Domestic Appliances&lt;br /&gt;&amp;emsp;&amp;emsp;7.4.4.2  Dyes &amp; Pigments&lt;br /&gt;&amp;emsp;&amp;emsp;7.4.4.3  Paper &amp; Pulp&lt;br /&gt;&amp;emsp;&amp;emsp;7.4.4.4  Acid Cleaning&lt;br /&gt;&amp;emsp;&amp;emsp;7.4.4.5  Electroplating &amp; Electro-refining&lt;br /&gt;&amp;emsp;&amp;emsp;7.4.4.6  Sulfation &amp; Sulfonation&lt;br /&gt;&amp;emsp;&amp;emsp;7.4.4.7  and Others&lt;br /&gt;&amp;emsp;&amp;emsp;7.4.5 Historic and Forecasted Market Size By Application&lt;br /&gt;&amp;emsp;&amp;emsp;7.4.5.1 Crystal&lt;br /&gt;&amp;emsp;&amp;emsp;7.4.5.2  Powder&lt;br /&gt;&amp;emsp;&amp;emsp;7.4.5.3  and Liquid&lt;br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Sulfamic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 Equipment &amp; Domestic Appliances&lt;br /&gt;&amp;emsp;&amp;emsp;7.5.4.2  Dyes &amp; Pigments&lt;br /&gt;&amp;emsp;&amp;emsp;7.5.4.3  Paper &amp; Pulp&lt;br /&gt;&amp;emsp;&amp;emsp;7.5.4.4  Acid Cleaning&lt;br /&gt;&amp;emsp;&amp;emsp;7.5.4.5  Electroplating &amp; Electro-refining&lt;br /&gt;&amp;emsp;&amp;emsp;7.5.4.6  Sulfation &amp; Sulfonation&lt;br /&gt;&amp;emsp;&amp;emsp;7.5.4.7  and Others&lt;br /&gt;&amp;emsp;&amp;emsp;7.5.5 Historic and Forecasted Market Size By Application&lt;br /&gt;&amp;emsp;&amp;emsp;7.5.5.1 Crystal&lt;br /&gt;&amp;emsp;&amp;emsp;7.5.5.2  Powder&lt;br /&gt;&amp;emsp;&amp;emsp;7.5.5.3  and Liquid&lt;br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Sulfamic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 Equipment &amp; Domestic Appliances&lt;br /&gt;&amp;emsp;&amp;emsp;7.6.4.2  Dyes &amp; Pigments&lt;br /&gt;&amp;emsp;&amp;emsp;7.6.4.3  Paper &amp; Pulp&lt;br /&gt;&amp;emsp;&amp;emsp;7.6.4.4  Acid Cleaning&lt;br /&gt;&amp;emsp;&amp;emsp;7.6.4.5  Electroplating &amp; Electro-refining&lt;br /&gt;&amp;emsp;&amp;emsp;7.6.4.6  Sulfation &amp; Sulfonation&lt;br /&gt;&amp;emsp;&amp;emsp;7.6.4.7  and Others&lt;br /&gt;&amp;emsp;&amp;emsp;7.6.5 Historic and Forecasted Market Size By Application&lt;br /&gt;&amp;emsp;&amp;emsp;7.6.5.1 Crystal&lt;br /&gt;&amp;emsp;&amp;emsp;7.6.5.2  Powder&lt;br /&gt;&amp;emsp;&amp;emsp;7.6.5.3  and Liquid&lt;br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Sulfamic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 Equipment &amp; Domestic Appliances&lt;br /&gt;&amp;emsp;&amp;emsp;7.7.4.2  Dyes &amp; Pigments&lt;br /&gt;&amp;emsp;&amp;emsp;7.7.4.3  Paper &amp; Pulp&lt;br /&gt;&amp;emsp;&amp;emsp;7.7.4.4  Acid Cleaning&lt;br /&gt;&amp;emsp;&amp;emsp;7.7.4.5  Electroplating &amp; Electro-refining&lt;br /&gt;&amp;emsp;&amp;emsp;7.7.4.6  Sulfation &amp; Sulfonation&lt;br /&gt;&amp;emsp;&amp;emsp;7.7.4.7  and Others&lt;br /&gt;&amp;emsp;&amp;emsp;7.7.5 Historic and Forecasted Market Size By Application&lt;br /&gt;&amp;emsp;&amp;emsp;7.7.5.1 Crystal&lt;br /&gt;&amp;emsp;&amp;emsp;7.7.5.2  Powder&lt;br /&gt;&amp;emsp;&amp;emsp;7.7.5.3  and Liquid&lt;br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</si>
  <si>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Wood Coatings Market by Type&lt;/strong&gt;&lt;br /&gt;&amp;emsp;4.1 Wood Coatings Market Snapshot and Growth Engine&lt;br /&gt;&amp;emsp;4.2 Wood Coatings Market Overview&lt;br /&gt;&amp;emsp;4.3 Polyurethane&lt;br /&gt;&amp;emsp;&amp;emsp;4.3.1 Introduction and Market Overview&lt;br /&gt;&amp;emsp;&amp;emsp;4.3.2 Historic and Forecasted Market Size in Value USD and Volume Units (2017-2032F)&lt;br /&gt;&amp;emsp;&amp;emsp;4.3.3 Key Market Trends, Growth Factors and Opportunities&lt;br /&gt;&amp;emsp;&amp;emsp;4.3.4 Polyurethane: Geographic Segmentation Analysis&lt;br /&gt;&amp;emsp;4.4  Acrylic&lt;br /&gt;&amp;emsp;&amp;emsp;4.4.1 Introduction and Market Overview&lt;br /&gt;&amp;emsp;&amp;emsp;4.4.2 Historic and Forecasted Market Size in Value USD and Volume Units (2017-2032F)&lt;br /&gt;&amp;emsp;&amp;emsp;4.4.3 Key Market Trends, Growth Factors and Opportunities&lt;br /&gt;&amp;emsp;&amp;emsp;4.4.4  Acrylic: Geographic Segmentation Analysis&lt;br /&gt;&amp;emsp;4.5  Nitrocellulose&lt;br /&gt;&amp;emsp;&amp;emsp;4.5.1 Introduction and Market Overview&lt;br /&gt;&amp;emsp;&amp;emsp;4.5.2 Historic and Forecasted Market Size in Value USD and Volume Units (2017-2032F)&lt;br /&gt;&amp;emsp;&amp;emsp;4.5.3 Key Market Trends, Growth Factors and Opportunities&lt;br /&gt;&amp;emsp;&amp;emsp;4.5.4  Nitrocellulose: Geographic Segmentation Analysis&lt;br /&gt;&amp;emsp;4.6  Unsaturated Polyester&lt;br /&gt;&amp;emsp;&amp;emsp;4.6.1 Introduction and Market Overview&lt;br /&gt;&amp;emsp;&amp;emsp;4.6.2 Historic and Forecasted Market Size in Value USD and Volume Units (2017-2032F)&lt;br /&gt;&amp;emsp;&amp;emsp;4.6.3 Key Market Trends, Growth Factors and Opportunities&lt;br /&gt;&amp;emsp;&amp;emsp;4.6.4  Unsaturated Polyester: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Wood Coatings Market by Application&lt;/strong&gt;&lt;br /&gt;&amp;emsp;5.1 Wood Coatings Market Snapshot and Growth Engine&lt;br /&gt;&amp;emsp;5.2 Wood Coatings Market Overview&lt;br /&gt;&amp;emsp;5.3 Waterborne&lt;br /&gt;&amp;emsp;&amp;emsp;5.3.1 Introduction and Market Overview&lt;br /&gt;&amp;emsp;&amp;emsp;5.3.2 Historic and Forecasted Market Size in Value USD and Volume Units (2017-2032F)&lt;br /&gt;&amp;emsp;&amp;emsp;5.3.3 Key Market Trends, Growth Factors and Opportunities&lt;br /&gt;&amp;emsp;&amp;emsp;5.3.4 Waterborne: Geographic Segmentation Analysis&lt;br /&gt;&amp;emsp;5.4  Solvent-borne&lt;br /&gt;&amp;emsp;&amp;emsp;5.4.1 Introduction and Market Overview&lt;br /&gt;&amp;emsp;&amp;emsp;5.4.2 Historic and Forecasted Market Size in Value USD and Volume Units (2017-2032F)&lt;br /&gt;&amp;emsp;&amp;emsp;5.4.3 Key Market Trends, Growth Factors and Opportunities&lt;br /&gt;&amp;emsp;&amp;emsp;5.4.4  Solvent-borne: Geographic Segmentation Analysis&lt;br /&gt;&amp;emsp;5.5  Powder Coating&lt;br /&gt;&amp;emsp;&amp;emsp;5.5.1 Introduction and Market Overview&lt;br /&gt;&amp;emsp;&amp;emsp;5.5.2 Historic and Forecasted Market Size in Value USD and Volume Units (2017-2032F)&lt;br /&gt;&amp;emsp;&amp;emsp;5.5.3 Key Market Trends, Growth Factors and Opportunities&lt;br /&gt;&amp;emsp;&amp;emsp;5.5.4  Powder Coating: Geographic Segmentation Analysis&lt;br /&gt;&amp;emsp;5.6  Radiation Cured&lt;br /&gt;&amp;emsp;&amp;emsp;5.6.1 Introduction and Market Overview&lt;br /&gt;&amp;emsp;&amp;emsp;5.6.2 Historic and Forecasted Market Size in Value USD and Volume Units (2017-2032F)&lt;br /&gt;&amp;emsp;&amp;emsp;5.6.3 Key Market Trends, Growth Factors and Opportunities&lt;br /&gt;&amp;emsp;&amp;emsp;5.6.4  Radiation Cured: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Wood Coatings Market Share by Manufacturer (2023)&lt;br /&gt;&amp;emsp;&amp;emsp;6.1.3 Industry BCG Matrix&lt;br /&gt;&amp;emsp;&amp;emsp;6.1.4 Heat Map Analysis&lt;br /&gt;&amp;emsp;&amp;emsp;6.1.5 Mergers and Acquisitions&lt;br /&gt;&amp;emsp;&amp;emsp;&lt;br /&gt;&amp;emsp;6.2 THE SHERWIN-WILLIAMS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PPG INDUSTRIES&lt;br /&gt;&amp;emsp;6.4 INC.&lt;br /&gt;&amp;emsp;6.5 AKZO NOBEL N.V.&lt;br /&gt;&amp;emsp;6.6 NIPPON PAINT HOLDINGS CO.&lt;br /&gt;&amp;emsp;6.7 LTD.&lt;br /&gt;&amp;emsp;6.8 RPM INTERNATIONAL INC.&lt;br /&gt;&amp;emsp;6.9 DIAMOND PAINTS&lt;br /&gt;&amp;emsp;6.10 BASF SE&lt;br /&gt;&amp;emsp;6.11 AXALTA COATING SYSTEMS&lt;br /&gt;&amp;emsp;6.12 LLC&lt;br /&gt;&amp;emsp;6.13 KANSAI HELIOS&lt;br /&gt;&amp;emsp;6.14 ASIAN PAINTS&lt;br /&gt;&amp;emsp;6.15 EASTMAN CHEMICAL COMPANY&lt;br /&gt;&amp;emsp;6.16 ANGEL COATING PVT. LTD.&lt;br /&gt;&amp;emsp;6.17 SANSUI PAINTS&lt;br /&gt;&amp;emsp;6.18 TEKNOS GROUP&lt;br /&gt;&amp;emsp;6.19 MAS PAINTS&lt;br /&gt;&amp;emsp;6.20 KAPCI COATING&lt;br /&gt;&amp;emsp;6.21 BENJAMIN MOORE &amp; CO&lt;br /&gt;&amp;emsp;6.22 GRAND POLYCOATS&lt;br /&gt;&amp;emsp;6.23 AND TARALAC&lt;br /&gt;&lt;br /&gt;&lt;strong&gt;Chapter 7: Global Wood Coatings Market By Region&lt;/strong&gt;&lt;br /&gt;&amp;emsp;7.1 Overview&lt;br /&gt;&amp;emsp;&lt;strong&gt;7.2. North America Wood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Polyurethane&lt;br /&gt;&amp;emsp;&amp;emsp;7.2.4.2  Acrylic&lt;br /&gt;&amp;emsp;&amp;emsp;7.2.4.3  Nitrocellulose&lt;br /&gt;&amp;emsp;&amp;emsp;7.2.4.4  Unsaturated Polyester&lt;br /&gt;&amp;emsp;&amp;emsp;7.2.4.5  and Others&lt;br /&gt;&amp;emsp;&amp;emsp;7.2.5 Historic and Forecasted Market Size By Application&lt;br /&gt;&amp;emsp;&amp;emsp;7.2.5.1 Waterborne&lt;br /&gt;&amp;emsp;&amp;emsp;7.2.5.2  Solvent-borne&lt;br /&gt;&amp;emsp;&amp;emsp;7.2.5.3  Powder Coating&lt;br /&gt;&amp;emsp;&amp;emsp;7.2.5.4  Radiation Cured&lt;br /&gt;&amp;emsp;&amp;emsp;7.2.5.5  and Others&lt;br /&gt;&amp;emsp;&amp;emsp;7.2.6 Historic and Forecast Market Size by Country&lt;br /&gt;&amp;emsp;&amp;emsp;7.2.6.1 US&lt;br /&gt;&amp;emsp;&amp;emsp;7.2.6.2 Canada&lt;br /&gt;&amp;emsp;&amp;emsp;7.2.6.3 Mexico&lt;br /&gt;&amp;emsp;&lt;strong&gt;7.3. Eastern Europe Wood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Polyurethane&lt;br /&gt;&amp;emsp;&amp;emsp;7.3.4.2  Acrylic&lt;br /&gt;&amp;emsp;&amp;emsp;7.3.4.3  Nitrocellulose&lt;br /&gt;&amp;emsp;&amp;emsp;7.3.4.4  Unsaturated Polyester&lt;br /&gt;&amp;emsp;&amp;emsp;7.3.4.5  and Others&lt;br /&gt;&amp;emsp;&amp;emsp;7.3.5 Historic and Forecasted Market Size By Application&lt;br /&gt;&amp;emsp;&amp;emsp;7.3.5.1 Waterborne&lt;br /&gt;&amp;emsp;&amp;emsp;7.3.5.2  Solvent-borne&lt;br /&gt;&amp;emsp;&amp;emsp;7.3.5.3  Powder Coating&lt;br /&gt;&amp;emsp;&amp;emsp;7.3.5.4  Radiation Cured&lt;br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Wood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Polyurethane&lt;br /&gt;&amp;emsp;&amp;emsp;7.4.4.2  Acrylic&lt;br /&gt;&amp;emsp;&amp;emsp;7.4.4.3  Nitrocellulose&lt;br /&gt;&amp;emsp;&amp;emsp;7.4.4.4  Unsaturated Polyester&lt;br /&gt;&amp;emsp;&amp;emsp;7.4.4.5  and Others&lt;br /&gt;&amp;emsp;&amp;emsp;7.4.5 Historic and Forecasted Market Size By Application&lt;br /&gt;&amp;emsp;&amp;emsp;7.4.5.1 Waterborne&lt;br /&gt;&amp;emsp;&amp;emsp;7.4.5.2  Solvent-borne&lt;br /&gt;&amp;emsp;&amp;emsp;7.4.5.3  Powder Coating&lt;br /&gt;&amp;emsp;&amp;emsp;7.4.5.4  Radiation Cured&lt;br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Wood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Polyurethane&lt;br /&gt;&amp;emsp;&amp;emsp;7.5.4.2  Acrylic&lt;br /&gt;&amp;emsp;&amp;emsp;7.5.4.3  Nitrocellulose&lt;br /&gt;&amp;emsp;&amp;emsp;7.5.4.4  Unsaturated Polyester&lt;br /&gt;&amp;emsp;&amp;emsp;7.5.4.5  and Others&lt;br /&gt;&amp;emsp;&amp;emsp;7.5.5 Historic and Forecasted Market Size By Application&lt;br /&gt;&amp;emsp;&amp;emsp;7.5.5.1 Waterborne&lt;br /&gt;&amp;emsp;&amp;emsp;7.5.5.2  Solvent-borne&lt;br /&gt;&amp;emsp;&amp;emsp;7.5.5.3  Powder Coating&lt;br /&gt;&amp;emsp;&amp;emsp;7.5.5.4  Radiation Cured&lt;br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Wood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Polyurethane&lt;br /&gt;&amp;emsp;&amp;emsp;7.6.4.2  Acrylic&lt;br /&gt;&amp;emsp;&amp;emsp;7.6.4.3  Nitrocellulose&lt;br /&gt;&amp;emsp;&amp;emsp;7.6.4.4  Unsaturated Polyester&lt;br /&gt;&amp;emsp;&amp;emsp;7.6.4.5  and Others&lt;br /&gt;&amp;emsp;&amp;emsp;7.6.5 Historic and Forecasted Market Size By Application&lt;br /&gt;&amp;emsp;&amp;emsp;7.6.5.1 Waterborne&lt;br /&gt;&amp;emsp;&amp;emsp;7.6.5.2  Solvent-borne&lt;br /&gt;&amp;emsp;&amp;emsp;7.6.5.3  Powder Coating&lt;br /&gt;&amp;emsp;&amp;emsp;7.6.5.4  Radiation Cured&lt;br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Wood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Polyurethane&lt;br /&gt;&amp;emsp;&amp;emsp;7.7.4.2  Acrylic&lt;br /&gt;&amp;emsp;&amp;emsp;7.7.4.3  Nitrocellulose&lt;br /&gt;&amp;emsp;&amp;emsp;7.7.4.4  Unsaturated Polyester&lt;br /&gt;&amp;emsp;&amp;emsp;7.7.4.5  and Others&lt;br /&gt;&amp;emsp;&amp;emsp;7.7.5 Historic and Forecasted Market Size By Application&lt;br /&gt;&amp;emsp;&amp;emsp;7.7.5.1 Waterborne&lt;br /&gt;&amp;emsp;&amp;emsp;7.7.5.2  Solvent-borne&lt;br /&gt;&amp;emsp;&amp;emsp;7.7.5.3  Powder Coating&lt;br /&gt;&amp;emsp;&amp;emsp;7.7.5.4  Radiation Cured&lt;br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</si>
  <si>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Oilfield Chemicals Market by Type&lt;/strong&gt;&lt;br /&gt;&amp;emsp;4.1 Oilfield Chemicals Market Snapshot and Growth Engine&lt;br /&gt;&amp;emsp;4.2 Oilfield Chemicals Market Overview&lt;br /&gt;&amp;emsp;4.3 Inhibitors&lt;br /&gt;&amp;emsp;&amp;emsp;4.3.1 Introduction and Market Overview&lt;br /&gt;&amp;emsp;&amp;emsp;4.3.2 Historic and Forecasted Market Size in Value USD and Volume Units (2017-2032F)&lt;br /&gt;&amp;emsp;&amp;emsp;4.3.3 Key Market Trends, Growth Factors and Opportunities&lt;br /&gt;&amp;emsp;&amp;emsp;4.3.4 Inhibitors: Geographic Segmentation Analysis&lt;br /&gt;&amp;emsp;4.4  Demulsifiers&lt;br /&gt;&amp;emsp;&amp;emsp;4.4.1 Introduction and Market Overview&lt;br /&gt;&amp;emsp;&amp;emsp;4.4.2 Historic and Forecasted Market Size in Value USD and Volume Units (2017-2032F)&lt;br /&gt;&amp;emsp;&amp;emsp;4.4.3 Key Market Trends, Growth Factors and Opportunities&lt;br /&gt;&amp;emsp;&amp;emsp;4.4.4  Demulsifiers: Geographic Segmentation Analysis&lt;br /&gt;&amp;emsp;4.5  Rheology Modifiers&lt;br /&gt;&amp;emsp;&amp;emsp;4.5.1 Introduction and Market Overview&lt;br /&gt;&amp;emsp;&amp;emsp;4.5.2 Historic and Forecasted Market Size in Value USD and Volume Units (2017-2032F)&lt;br /&gt;&amp;emsp;&amp;emsp;4.5.3 Key Market Trends, Growth Factors and Opportunities&lt;br /&gt;&amp;emsp;&amp;emsp;4.5.4  Rheology Modifiers: Geographic Segmentation Analysis&lt;br /&gt;&amp;emsp;4.6  Friction Reducers&lt;br /&gt;&amp;emsp;&amp;emsp;4.6.1 Introduction and Market Overview&lt;br /&gt;&amp;emsp;&amp;emsp;4.6.2 Historic and Forecasted Market Size in Value USD and Volume Units (2017-2032F)&lt;br /&gt;&amp;emsp;&amp;emsp;4.6.3 Key Market Trends, Growth Factors and Opportunities&lt;br /&gt;&amp;emsp;&amp;emsp;4.6.4  Friction Reducers: Geographic Segmentation Analysis&lt;br /&gt;&amp;emsp;4.7  Biocides&lt;br /&gt;&amp;emsp;&amp;emsp;4.7.1 Introduction and Market Overview&lt;br /&gt;&amp;emsp;&amp;emsp;4.7.2 Historic and Forecasted Market Size in Value USD and Volume Units (2017-2032F)&lt;br /&gt;&amp;emsp;&amp;emsp;4.7.3 Key Market Trends, Growth Factors and Opportunities&lt;br /&gt;&amp;emsp;&amp;emsp;4.7.4  Biocides: Geographic Segmentation Analysis&lt;br /&gt;&amp;emsp;4.8  Surfactants&lt;br /&gt;&amp;emsp;&amp;emsp;4.8.1 Introduction and Market Overview&lt;br /&gt;&amp;emsp;&amp;emsp;4.8.2 Historic and Forecasted Market Size in Value USD and Volume Units (2017-2032F)&lt;br /&gt;&amp;emsp;&amp;emsp;4.8.3 Key Market Trends, Growth Factors and Opportunities&lt;br /&gt;&amp;emsp;&amp;emsp;4.8.4  Surfactants: Geographic Segmentation Analysis&lt;br /&gt;&amp;emsp;4.9  Foamers&lt;br /&gt;&amp;emsp;&amp;emsp;4.9.1 Introduction and Market Overview&lt;br /&gt;&amp;emsp;&amp;emsp;4.9.2 Historic and Forecasted Market Size in Value USD and Volume Units (2017-2032F)&lt;br /&gt;&amp;emsp;&amp;emsp;4.9.3 Key Market Trends, Growth Factors and Opportunities&lt;br /&gt;&amp;emsp;&amp;emsp;4.9.4  Foamers: Geographic Segmentation Analysis&lt;br /&gt;&amp;emsp;4.10  and Other Products&lt;br /&gt;&amp;emsp;&amp;emsp;4.10.1 Introduction and Market Overview&lt;br /&gt;&amp;emsp;&amp;emsp;4.10.2 Historic and Forecasted Market Size in Value USD and Volume Units (2017-2032F)&lt;br /&gt;&amp;emsp;&amp;emsp;4.10.3 Key Market Trends, Growth Factors and Opportunities&lt;br /&gt;&amp;emsp;&amp;emsp;4.10.4  and Other Products: Geographic Segmentation Analysis&lt;br /&gt;&lt;br /&gt;&lt;strong&gt;Chapter 5: Oilfield Chemicals Market by Application&lt;/strong&gt;&lt;br /&gt;&amp;emsp;5.1 Oilfield Chemicals Market Snapshot and Growth Engine&lt;br /&gt;&amp;emsp;5.2 Oilfield Chemicals Market Overview&lt;br /&gt;&amp;emsp;5.3 Drilling&lt;br /&gt;&amp;emsp;&amp;emsp;5.3.1 Introduction and Market Overview&lt;br /&gt;&amp;emsp;&amp;emsp;5.3.2 Historic and Forecasted Market Size in Value USD and Volume Units (2017-2032F)&lt;br /&gt;&amp;emsp;&amp;emsp;5.3.3 Key Market Trends, Growth Factors and Opportunities&lt;br /&gt;&amp;emsp;&amp;emsp;5.3.4 Drilling: Geographic Segmentation Analysis&lt;br /&gt;&amp;emsp;5.4  Production&lt;br /&gt;&amp;emsp;&amp;emsp;5.4.1 Introduction and Market Overview&lt;br /&gt;&amp;emsp;&amp;emsp;5.4.2 Historic and Forecasted Market Size in Value USD and Volume Units (2017-2032F)&lt;br /&gt;&amp;emsp;&amp;emsp;5.4.3 Key Market Trends, Growth Factors and Opportunities&lt;br /&gt;&amp;emsp;&amp;emsp;5.4.4  Production: Geographic Segmentation Analysis&lt;br /&gt;&amp;emsp;5.5  Cementing&lt;br /&gt;&amp;emsp;&amp;emsp;5.5.1 Introduction and Market Overview&lt;br /&gt;&amp;emsp;&amp;emsp;5.5.2 Historic and Forecasted Market Size in Value USD and Volume Units (2017-2032F)&lt;br /&gt;&amp;emsp;&amp;emsp;5.5.3 Key Market Trends, Growth Factors and Opportunities&lt;br /&gt;&amp;emsp;&amp;emsp;5.5.4  Cementing: Geographic Segmentation Analysis&lt;br /&gt;&amp;emsp;5.6  and Workover &amp; Completion&lt;br /&gt;&amp;emsp;&amp;emsp;5.6.1 Introduction and Market Overview&lt;br /&gt;&amp;emsp;&amp;emsp;5.6.2 Historic and Forecasted Market Size in Value USD and Volume Units (2017-2032F)&lt;br /&gt;&amp;emsp;&amp;emsp;5.6.3 Key Market Trends, Growth Factors and Opportunities&lt;br /&gt;&amp;emsp;&amp;emsp;5.6.4  and Workover &amp; Completion: Geographic Segmentation Analysis&lt;br /&gt;&lt;br /&gt;&lt;strong&gt;Chapter 6: Company Profiles and Competitive Analysis&lt;/strong&gt;&lt;br /&gt;&amp;emsp;6.1 Competitive Landscape&lt;br /&gt;&amp;emsp;&amp;emsp;6.1.1 Competitive Benchmarking&lt;br /&gt;&amp;emsp;&amp;emsp;6.1.2 Oilfield Chemicals Market Share by Manufacturer (2023)&lt;br /&gt;&amp;emsp;&amp;emsp;6.1.3 Industry BCG Matrix&lt;br /&gt;&amp;emsp;&amp;emsp;6.1.4 Heat Map Analysis&lt;br /&gt;&amp;emsp;&amp;emsp;6.1.5 Mergers and Acquisitions&lt;br /&gt;&amp;emsp;&amp;emsp;&lt;br /&gt;&amp;emsp;6.2 BAKER HUGHES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HALLIBURTON&lt;br /&gt;&amp;emsp;6.4 SCHLUMBERGER LIMITED&lt;br /&gt;&amp;emsp;6.5 DOW CHEMICAL COMPANY&lt;br /&gt;&amp;emsp;6.6 WEATHERFORD&lt;br /&gt;&amp;emsp;6.7 DIAMOCO GROUP&lt;br /&gt;&amp;emsp;6.8 ROYAL DUTCH SHELL PLC&lt;br /&gt;&amp;emsp;6.9 SOLVAY S.A.&lt;br /&gt;&amp;emsp;6.10 THE EGYPTIAN MUD ENGINEERING &amp; CHEMICALS COMPANY&lt;br /&gt;&amp;emsp;6.11 CRODA INTERNATIONAL PLC&lt;br /&gt;&amp;emsp;6.12 IDEAL ENERGY SOLUTIONS&lt;br /&gt;&amp;emsp;6.13 LLC&lt;br /&gt;&amp;emsp;6.14 KEMIRA OYJ&lt;br /&gt;&amp;emsp;6.15 BASF SE&lt;br /&gt;&amp;emsp;6.16 CLARIANT&lt;br /&gt;&amp;emsp;6.17 CHAMPIONX&lt;br /&gt;&amp;emsp;6.18 LUBRIZOL CORPORATION&lt;br /&gt;&amp;emsp;6.19 STEPAN COMPANY&lt;br /&gt;&amp;emsp;6.20 NOURYON&lt;br /&gt;&amp;emsp;6.21 HUNTSMAN INTERNATIONAL LLC&lt;br /&gt;&amp;emsp;6.22 AND ALBERMARLE CORPORATION&lt;br /&gt;&lt;br /&gt;&lt;strong&gt;Chapter 7: Global Oilfield Chemicals Market By Region&lt;/strong&gt;&lt;br /&gt;&amp;emsp;7.1 Overview&lt;br /&gt;&amp;emsp;&lt;strong&gt;7.2. North America Oilfield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Inhibitors&lt;br /&gt;&amp;emsp;&amp;emsp;7.2.4.2  Demulsifiers&lt;br /&gt;&amp;emsp;&amp;emsp;7.2.4.3  Rheology Modifiers&lt;br /&gt;&amp;emsp;&amp;emsp;7.2.4.4  Friction Reducers&lt;br /&gt;&amp;emsp;&amp;emsp;7.2.4.5  Biocides&lt;br /&gt;&amp;emsp;&amp;emsp;7.2.4.6  Surfactants&lt;br /&gt;&amp;emsp;&amp;emsp;7.2.4.7  Foamers&lt;br /&gt;&amp;emsp;&amp;emsp;7.2.4.8  and Other Products&lt;br /&gt;&amp;emsp;&amp;emsp;7.2.5 Historic and Forecasted Market Size By Application&lt;br /&gt;&amp;emsp;&amp;emsp;7.2.5.1 Drilling&lt;br /&gt;&amp;emsp;&amp;emsp;7.2.5.2  Production&lt;br /&gt;&amp;emsp;&amp;emsp;7.2.5.3  Cementing&lt;br /&gt;&amp;emsp;&amp;emsp;7.2.5.4  and Workover &amp; Completion&lt;br /&gt;&amp;emsp;&amp;emsp;7.2.6 Historic and Forecast Market Size by Country&lt;br /&gt;&amp;emsp;&amp;emsp;7.2.6.1 US&lt;br /&gt;&amp;emsp;&amp;emsp;7.2.6.2 Canada&lt;br /&gt;&amp;emsp;&amp;emsp;7.2.6.3 Mexico&lt;br /&gt;&amp;emsp;&lt;strong&gt;7.3. Eastern Europe Oilfield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Inhibitors&lt;br /&gt;&amp;emsp;&amp;emsp;7.3.4.2  Demulsifiers&lt;br /&gt;&amp;emsp;&amp;emsp;7.3.4.3  Rheology Modifiers&lt;br /&gt;&amp;emsp;&amp;emsp;7.3.4.4  Friction Reducers&lt;br /&gt;&amp;emsp;&amp;emsp;7.3.4.5  Biocides&lt;br /&gt;&amp;emsp;&amp;emsp;7.3.4.6  Surfactants&lt;br /&gt;&amp;emsp;&amp;emsp;7.3.4.7  Foamers&lt;br /&gt;&amp;emsp;&amp;emsp;7.3.4.8  and Other Products&lt;br /&gt;&amp;emsp;&amp;emsp;7.3.5 Historic and Forecasted Market Size By Application&lt;br /&gt;&amp;emsp;&amp;emsp;7.3.5.1 Drilling&lt;br /&gt;&amp;emsp;&amp;emsp;7.3.5.2  Production&lt;br /&gt;&amp;emsp;&amp;emsp;7.3.5.3  Cementing&lt;br /&gt;&amp;emsp;&amp;emsp;7.3.5.4  and Workover &amp; Completion&lt;br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Oilfield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Inhibitors&lt;br /&gt;&amp;emsp;&amp;emsp;7.4.4.2  Demulsifiers&lt;br /&gt;&amp;emsp;&amp;emsp;7.4.4.3  Rheology Modifiers&lt;br /&gt;&amp;emsp;&amp;emsp;7.4.4.4  Friction Reducers&lt;br /&gt;&amp;emsp;&amp;emsp;7.4.4.5  Biocides&lt;br /&gt;&amp;emsp;&amp;emsp;7.4.4.6  Surfactants&lt;br /&gt;&amp;emsp;&amp;emsp;7.4.4.7  Foamers&lt;br /&gt;&amp;emsp;&amp;emsp;7.4.4.8  and Other Products&lt;br /&gt;&amp;emsp;&amp;emsp;7.4.5 Historic and Forecasted Market Size By Application&lt;br /&gt;&amp;emsp;&amp;emsp;7.4.5.1 Drilling&lt;br /&gt;&amp;emsp;&amp;emsp;7.4.5.2  Production&lt;br /&gt;&amp;emsp;&amp;emsp;7.4.5.3  Cementing&lt;br /&gt;&amp;emsp;&amp;emsp;7.4.5.4  and Workover &amp; Completion&lt;br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Oilfield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Inhibitors&lt;br /&gt;&amp;emsp;&amp;emsp;7.5.4.2  Demulsifiers&lt;br /&gt;&amp;emsp;&amp;emsp;7.5.4.3  Rheology Modifiers&lt;br /&gt;&amp;emsp;&amp;emsp;7.5.4.4  Friction Reducers&lt;br /&gt;&amp;emsp;&amp;emsp;7.5.4.5  Biocides&lt;br /&gt;&amp;emsp;&amp;emsp;7.5.4.6  Surfactants&lt;br /&gt;&amp;emsp;&amp;emsp;7.5.4.7  Foamers&lt;br /&gt;&amp;emsp;&amp;emsp;7.5.4.8  and Other Products&lt;br /&gt;&amp;emsp;&amp;emsp;7.5.5 Historic and Forecasted Market Size By Application&lt;br /&gt;&amp;emsp;&amp;emsp;7.5.5.1 Drilling&lt;br /&gt;&amp;emsp;&amp;emsp;7.5.5.2  Production&lt;br /&gt;&amp;emsp;&amp;emsp;7.5.5.3  Cementing&lt;br /&gt;&amp;emsp;&amp;emsp;7.5.5.4  and Workover &amp; Completion&lt;br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Oilfield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Inhibitors&lt;br /&gt;&amp;emsp;&amp;emsp;7.6.4.2  Demulsifiers&lt;br /&gt;&amp;emsp;&amp;emsp;7.6.4.3  Rheology Modifiers&lt;br /&gt;&amp;emsp;&amp;emsp;7.6.4.4  Friction Reducers&lt;br /&gt;&amp;emsp;&amp;emsp;7.6.4.5  Biocides&lt;br /&gt;&amp;emsp;&amp;emsp;7.6.4.6  Surfactants&lt;br /&gt;&amp;emsp;&amp;emsp;7.6.4.7  Foamers&lt;br /&gt;&amp;emsp;&amp;emsp;7.6.4.8  and Other Products&lt;br /&gt;&amp;emsp;&amp;emsp;7.6.5 Historic and Forecasted Market Size By Application&lt;br /&gt;&amp;emsp;&amp;emsp;7.6.5.1 Drilling&lt;br /&gt;&amp;emsp;&amp;emsp;7.6.5.2  Production&lt;br /&gt;&amp;emsp;&amp;emsp;7.6.5.3  Cementing&lt;br /&gt;&amp;emsp;&amp;emsp;7.6.5.4  and Workover &amp; Completion&lt;br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Oilfield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Inhibitors&lt;br /&gt;&amp;emsp;&amp;emsp;7.7.4.2  Demulsifiers&lt;br /&gt;&amp;emsp;&amp;emsp;7.7.4.3  Rheology Modifiers&lt;br /&gt;&amp;emsp;&amp;emsp;7.7.4.4  Friction Reducers&lt;br /&gt;&amp;emsp;&amp;emsp;7.7.4.5  Biocides&lt;br /&gt;&amp;emsp;&amp;emsp;7.7.4.6  Surfactants&lt;br /&gt;&amp;emsp;&amp;emsp;7.7.4.7  Foamers&lt;br /&gt;&amp;emsp;&amp;emsp;7.7.4.8  and Other Products&lt;br /&gt;&amp;emsp;&amp;emsp;7.7.5 Historic and Forecasted Market Size By Application&lt;br /&gt;&amp;emsp;&amp;emsp;7.7.5.1 Drilling&lt;br /&gt;&amp;emsp;&amp;emsp;7.7.5.2  Production&lt;br /&gt;&amp;emsp;&amp;emsp;7.7.5.3  Cementing&lt;br /&gt;&amp;emsp;&amp;emsp;7.7.5.4  and Workover &amp; Completion&lt;br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</si>
  <si>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Thermoplastic Elastomers Market by Type&lt;/strong&gt;&lt;br /&gt;&amp;emsp;4.1 Thermoplastic Elastomers Market Snapshot and Growth Engine&lt;br /&gt;&amp;emsp;4.2 Thermoplastic Elastomers Market Overview&lt;br /&gt;&amp;emsp;4.3 Styrene Block Copolymers&lt;br /&gt;&amp;emsp;&amp;emsp;4.3.1 Introduction and Market Overview&lt;br /&gt;&amp;emsp;&amp;emsp;4.3.2 Historic and Forecasted Market Size in Value USD and Volume Units (2017-2032F)&lt;br /&gt;&amp;emsp;&amp;emsp;4.3.3 Key Market Trends, Growth Factors and Opportunities&lt;br /&gt;&amp;emsp;&amp;emsp;4.3.4 Styrene Block Copolymers: Geographic Segmentation Analysis&lt;br /&gt;&amp;emsp;4.4  Thermoplastic Polyolefin&lt;br /&gt;&amp;emsp;&amp;emsp;4.4.1 Introduction and Market Overview&lt;br /&gt;&amp;emsp;&amp;emsp;4.4.2 Historic and Forecasted Market Size in Value USD and Volume Units (2017-2032F)&lt;br /&gt;&amp;emsp;&amp;emsp;4.4.3 Key Market Trends, Growth Factors and Opportunities&lt;br /&gt;&amp;emsp;&amp;emsp;4.4.4  Thermoplastic Polyolefin: Geographic Segmentation Analysis&lt;br /&gt;&amp;emsp;4.5  Thermoplastic Polyurethanes&lt;br /&gt;&amp;emsp;&amp;emsp;4.5.1 Introduction and Market Overview&lt;br /&gt;&amp;emsp;&amp;emsp;4.5.2 Historic and Forecasted Market Size in Value USD and Volume Units (2017-2032F)&lt;br /&gt;&amp;emsp;&amp;emsp;4.5.3 Key Market Trends, Growth Factors and Opportunities&lt;br /&gt;&amp;emsp;&amp;emsp;4.5.4  Thermoplastic Polyurethanes: Geographic Segmentation Analysis&lt;br /&gt;&amp;emsp;4.6  Thermoplastic Polyamides&lt;br /&gt;&amp;emsp;&amp;emsp;4.6.1 Introduction and Market Overview&lt;br /&gt;&amp;emsp;&amp;emsp;4.6.2 Historic and Forecasted Market Size in Value USD and Volume Units (2017-2032F)&lt;br /&gt;&amp;emsp;&amp;emsp;4.6.3 Key Market Trends, Growth Factors and Opportunities&lt;br /&gt;&amp;emsp;&amp;emsp;4.6.4  Thermoplastic Polyamides: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Thermoplastic Elastomers Market by Application&lt;/strong&gt;&lt;br /&gt;&amp;emsp;5.1 Thermoplastic Elastomers Market Snapshot and Growth Engine&lt;br /&gt;&amp;emsp;5.2 Thermoplastic Elastomers Market Overview&lt;br /&gt;&amp;emsp;5.3 Photovoltaic Applications&lt;br /&gt;&amp;emsp;&amp;emsp;5.3.1 Introduction and Market Overview&lt;br /&gt;&amp;emsp;&amp;emsp;5.3.2 Historic and Forecasted Market Size in Value USD and Volume Units (2017-2032F)&lt;br /&gt;&amp;emsp;&amp;emsp;5.3.3 Key Market Trends, Growth Factors and Opportunities&lt;br /&gt;&amp;emsp;&amp;emsp;5.3.4 Photovoltaic Applications: Geographic Segmentation Analysis&lt;br /&gt;&amp;emsp;5.4  Household Appliances&lt;br /&gt;&amp;emsp;&amp;emsp;5.4.1 Introduction and Market Overview&lt;br /&gt;&amp;emsp;&amp;emsp;5.4.2 Historic and Forecasted Market Size in Value USD and Volume Units (2017-2032F)&lt;br /&gt;&amp;emsp;&amp;emsp;5.4.3 Key Market Trends, Growth Factors and Opportunities&lt;br /&gt;&amp;emsp;&amp;emsp;5.4.4  Household Appliances: Geographic Segmentation Analysis&lt;br /&gt;&amp;emsp;5.5  Wire &amp; Cables &lt;br /&gt;&amp;emsp;&amp;emsp;5.5.1 Introduction and Market Overview&lt;br /&gt;&amp;emsp;&amp;emsp;5.5.2 Historic and Forecasted Market Size in Value USD and Volume Units (2017-2032F)&lt;br /&gt;&amp;emsp;&amp;emsp;5.5.3 Key Market Trends, Growth Factors and Opportunities&lt;br /&gt;&amp;emsp;&amp;emsp;5.5.4  Wire &amp; Cables : Geographic Segmentation Analysis&lt;br /&gt;&amp;emsp;5.6  Adhesives&lt;br /&gt;&amp;emsp;&amp;emsp;5.6.1 Introduction and Market Overview&lt;br /&gt;&amp;emsp;&amp;emsp;5.6.2 Historic and Forecasted Market Size in Value USD and Volume Units (2017-2032F)&lt;br /&gt;&amp;emsp;&amp;emsp;5.6.3 Key Market Trends, Growth Factors and Opportunities&lt;br /&gt;&amp;emsp;&amp;emsp;5.6.4  Adhesives: Geographic Segmentation Analysis&lt;br /&gt;&amp;emsp;5.7  Sealants and Coatings&lt;br /&gt;&amp;emsp;&amp;emsp;5.7.1 Introduction and Market Overview&lt;br /&gt;&amp;emsp;&amp;emsp;5.7.2 Historic and Forecasted Market Size in Value USD and Volume Units (2017-2032F)&lt;br /&gt;&amp;emsp;&amp;emsp;5.7.3 Key Market Trends, Growth Factors and Opportunities&lt;br /&gt;&amp;emsp;&amp;emsp;5.7.4  Sealants and Coatings: Geographic Segmentation Analysis&lt;br /&gt;&amp;emsp;5.8  Footwear&lt;br /&gt;&amp;emsp;&amp;emsp;5.8.1 Introduction and Market Overview&lt;br /&gt;&amp;emsp;&amp;emsp;5.8.2 Historic and Forecasted Market Size in Value USD and Volume Units (2017-2032F)&lt;br /&gt;&amp;emsp;&amp;emsp;5.8.3 Key Market Trends, Growth Factors and Opportunities&lt;br /&gt;&amp;emsp;&amp;emsp;5.8.4  Footwear: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Thermoplastic Elastomers Market Share by Manufacturer (2023)&lt;br /&gt;&amp;emsp;&amp;emsp;6.1.3 Industry BCG Matrix&lt;br /&gt;&amp;emsp;&amp;emsp;6.1.4 Heat Map Analysis&lt;br /&gt;&amp;emsp;&amp;emsp;6.1.5 Mergers and Acquisitions&lt;br /&gt;&amp;emsp;&amp;emsp;&lt;br /&gt;&amp;emsp;6.2 ARKEMA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ASAHI KASEI CORPORATION&lt;br /&gt;&amp;emsp;6.4 AVIENT CORPORATION&lt;br /&gt;&amp;emsp;6.5 CELANESE CORPORATION&lt;br /&gt;&amp;emsp;6.6 COVESTRO AG&lt;br /&gt;&amp;emsp;6.7 DUPONT DE NEMOURS&lt;br /&gt;&amp;emsp;6.8 INC.&lt;br /&gt;&amp;emsp;6.9 ELASTRON KIMYA A.S.&lt;br /&gt;&amp;emsp;6.10 EVONIK INDUSTRIES AG&lt;br /&gt;&amp;emsp;6.11 HUNTSMAN INTERNATIONAL LLC&lt;br /&gt;&amp;emsp;6.12 MITSUI CHEMICALS&lt;br /&gt;&amp;emsp;6.13 INC.&lt;br /&gt;&amp;emsp;6.14 KRATON CORPORATION&lt;br /&gt;&amp;emsp;6.15 EASTMAN CHEMICAL COMPANY&lt;br /&gt;&amp;emsp;6.16 SIBUR&lt;br /&gt;&amp;emsp;6.17 VERSALIS S.P.A.&lt;br /&gt;&amp;emsp;6.18 JSR CORPORATION&lt;br /&gt;&amp;emsp;6.19 KURARAY CO.&lt;br /&gt;&amp;emsp;6.20 LTD&lt;br /&gt;&amp;emsp;6.21 LCY CHEMICAL CORP&lt;br /&gt;&amp;emsp;6.22 SK CHEMICALS&lt;br /&gt;&amp;emsp;6.23 TOSOH CORPORATION&lt;br /&gt;&amp;emsp;6.24 TSRC CORPORATION&lt;br /&gt;&amp;emsp;6.25 AND INTERPLAST&lt;br /&gt;&lt;br /&gt;&lt;strong&gt;Chapter 7: Global Thermoplastic Elastomers Market By Region&lt;/strong&gt;&lt;br /&gt;&amp;emsp;7.1 Overview&lt;br /&gt;&amp;emsp;&lt;strong&gt;7.2. North America Thermoplastic Elastomers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Styrene Block Copolymers&lt;br /&gt;&amp;emsp;&amp;emsp;7.2.4.2  Thermoplastic Polyolefin&lt;br /&gt;&amp;emsp;&amp;emsp;7.2.4.3  Thermoplastic Polyurethanes&lt;br /&gt;&amp;emsp;&amp;emsp;7.2.4.4  Thermoplastic Polyamides&lt;br /&gt;&amp;emsp;&amp;emsp;7.2.4.5  and Others&lt;br /&gt;&amp;emsp;&amp;emsp;7.2.5 Historic and Forecasted Market Size By Application&lt;br /&gt;&amp;emsp;&amp;emsp;7.2.5.1 Photovoltaic Applications&lt;br /&gt;&amp;emsp;&amp;emsp;7.2.5.2  Household Appliances&lt;br /&gt;&amp;emsp;&amp;emsp;7.2.5.3  Wire &amp; Cables &lt;br /&gt;&amp;emsp;&amp;emsp;7.2.5.4  Adhesives&lt;br /&gt;&amp;emsp;&amp;emsp;7.2.5.5  Sealants and Coatings&lt;br /&gt;&amp;emsp;&amp;emsp;7.2.5.6  Footwear&lt;br /&gt;&amp;emsp;&amp;emsp;7.2.5.7  and Others&lt;br /&gt;&amp;emsp;&amp;emsp;7.2.6 Historic and Forecast Market Size by Country&lt;br /&gt;&amp;emsp;&amp;emsp;7.2.6.1 US&lt;br /&gt;&amp;emsp;&amp;emsp;7.2.6.2 Canada&lt;br /&gt;&amp;emsp;&amp;emsp;7.2.6.3 Mexico&lt;br /&gt;&amp;emsp;&lt;strong&gt;7.3. Eastern Europe Thermoplastic Elastomers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Styrene Block Copolymers&lt;br /&gt;&amp;emsp;&amp;emsp;7.3.4.2  Thermoplastic Polyolefin&lt;br /&gt;&amp;emsp;&amp;emsp;7.3.4.3  Thermoplastic Polyurethanes&lt;br /&gt;&amp;emsp;&amp;emsp;7.3.4.4  Thermoplastic Polyamides&lt;br /&gt;&amp;emsp;&amp;emsp;7.3.4.5  and Others&lt;br /&gt;&amp;emsp;&amp;emsp;7.3.5 Historic and Forecasted Market Size By Application&lt;br /&gt;&amp;emsp;&amp;emsp;7.3.5.1 Photovoltaic Applications&lt;br /&gt;&amp;emsp;&amp;emsp;7.3.5.2  Household Appliances&lt;br /&gt;&amp;emsp;&amp;emsp;7.3.5.3  Wire &amp; Cables &lt;br /&gt;&amp;emsp;&amp;emsp;7.3.5.4  Adhesives&lt;br /&gt;&amp;emsp;&amp;emsp;7.3.5.5  Sealants and Coatings&lt;br /&gt;&amp;emsp;&amp;emsp;7.3.5.6  Footwear&lt;br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Thermoplastic Elastomers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Styrene Block Copolymers&lt;br /&gt;&amp;emsp;&amp;emsp;7.4.4.2  Thermoplastic Polyolefin&lt;br /&gt;&amp;emsp;&amp;emsp;7.4.4.3  Thermoplastic Polyurethanes&lt;br /&gt;&amp;emsp;&amp;emsp;7.4.4.4  Thermoplastic Polyamides&lt;br /&gt;&amp;emsp;&amp;emsp;7.4.4.5  and Others&lt;br /&gt;&amp;emsp;&amp;emsp;7.4.5 Historic and Forecasted Market Size By Application&lt;br /&gt;&amp;emsp;&amp;emsp;7.4.5.1 Photovoltaic Applications&lt;br /&gt;&amp;emsp;&amp;emsp;7.4.5.2  Household Appliances&lt;br /&gt;&amp;emsp;&amp;emsp;7.4.5.3  Wire &amp; Cables &lt;br /&gt;&amp;emsp;&amp;emsp;7.4.5.4  Adhesives&lt;br /&gt;&amp;emsp;&amp;emsp;7.4.5.5  Sealants and Coatings&lt;br /&gt;&amp;emsp;&amp;emsp;7.4.5.6  Footwear&lt;br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Thermoplastic Elastomers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Styrene Block Copolymers&lt;br /&gt;&amp;emsp;&amp;emsp;7.5.4.2  Thermoplastic Polyolefin&lt;br /&gt;&amp;emsp;&amp;emsp;7.5.4.3  Thermoplastic Polyurethanes&lt;br /&gt;&amp;emsp;&amp;emsp;7.5.4.4  Thermoplastic Polyamides&lt;br /&gt;&amp;emsp;&amp;emsp;7.5.4.5  and Others&lt;br /&gt;&amp;emsp;&amp;emsp;7.5.5 Historic and Forecasted Market Size By Application&lt;br /&gt;&amp;emsp;&amp;emsp;7.5.5.1 Photovoltaic Applications&lt;br /&gt;&amp;emsp;&amp;emsp;7.5.5.2  Household Appliances&lt;br /&gt;&amp;emsp;&amp;emsp;7.5.5.3  Wire &amp; Cables &lt;br /&gt;&amp;emsp;&amp;emsp;7.5.5.4  Adhesives&lt;br /&gt;&amp;emsp;&amp;emsp;7.5.5.5  Sealants and Coatings&lt;br /&gt;&amp;emsp;&amp;emsp;7.5.5.6  Footwear&lt;br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Thermoplastic Elastomers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Styrene Block Copolymers&lt;br /&gt;&amp;emsp;&amp;emsp;7.6.4.2  Thermoplastic Polyolefin&lt;br /&gt;&amp;emsp;&amp;emsp;7.6.4.3  Thermoplastic Polyurethanes&lt;br /&gt;&amp;emsp;&amp;emsp;7.6.4.4  Thermoplastic Polyamides&lt;br /&gt;&amp;emsp;&amp;emsp;7.6.4.5  and Others&lt;br /&gt;&amp;emsp;&amp;emsp;7.6.5 Historic and Forecasted Market Size By Application&lt;br /&gt;&amp;emsp;&amp;emsp;7.6.5.1 Photovoltaic Applications&lt;br /&gt;&amp;emsp;&amp;emsp;7.6.5.2  Household Appliances&lt;br /&gt;&amp;emsp;&amp;emsp;7.6.5.3  Wire &amp; Cables &lt;br /&gt;&amp;emsp;&amp;emsp;7.6.5.4  Adhesives&lt;br /&gt;&amp;emsp;&amp;emsp;7.6.5.5  Sealants and Coatings&lt;br /&gt;&amp;emsp;&amp;emsp;7.6.5.6  Footwear&lt;br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Thermoplastic Elastomers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Styrene Block Copolymers&lt;br /&gt;&amp;emsp;&amp;emsp;7.7.4.2  Thermoplastic Polyolefin&lt;br /&gt;&amp;emsp;&amp;emsp;7.7.4.3  Thermoplastic Polyurethanes&lt;br /&gt;&amp;emsp;&amp;emsp;7.7.4.4  Thermoplastic Polyamides&lt;br /&gt;&amp;emsp;&amp;emsp;7.7.4.5  and Others&lt;br /&gt;&amp;emsp;&amp;emsp;7.7.5 Historic and Forecasted Market Size By Application&lt;br /&gt;&amp;emsp;&amp;emsp;7.7.5.1 Photovoltaic Applications&lt;br /&gt;&amp;emsp;&amp;emsp;7.7.5.2  Household Appliances&lt;br /&gt;&amp;emsp;&amp;emsp;7.7.5.3  Wire &amp; Cables &lt;br /&gt;&amp;emsp;&amp;emsp;7.7.5.4  Adhesives&lt;br /&gt;&amp;emsp;&amp;emsp;7.7.5.5  Sealants and Coatings&lt;br /&gt;&amp;emsp;&amp;emsp;7.7.5.6  Footwear&lt;br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</si>
  <si>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Disinfectants Market by Type&lt;/strong&gt;&lt;br /&gt;&amp;emsp;4.1 Disinfectants Market Snapshot and Growth Engine&lt;br /&gt;&amp;emsp;4.2 Disinfectants Market Overview&lt;br /&gt;&amp;emsp;4.3 Oxidizing Agents (Sodium Hypochlorite&lt;br /&gt;&amp;emsp;&amp;emsp;4.3.1 Introduction and Market Overview&lt;br /&gt;&amp;emsp;&amp;emsp;4.3.2 Historic and Forecasted Market Size in Value USD and Volume Units (2017-2032F)&lt;br /&gt;&amp;emsp;&amp;emsp;4.3.3 Key Market Trends, Growth Factors and Opportunities&lt;br /&gt;&amp;emsp;&amp;emsp;4.3.4 Oxidizing Agents (Sodium Hypochlorite: Geographic Segmentation Analysis&lt;br /&gt;&amp;emsp;4.4  Chlorine Dioxide&lt;br /&gt;&amp;emsp;&amp;emsp;4.4.1 Introduction and Market Overview&lt;br /&gt;&amp;emsp;&amp;emsp;4.4.2 Historic and Forecasted Market Size in Value USD and Volume Units (2017-2032F)&lt;br /&gt;&amp;emsp;&amp;emsp;4.4.3 Key Market Trends, Growth Factors and Opportunities&lt;br /&gt;&amp;emsp;&amp;emsp;4.4.4  Chlorine Dioxide: Geographic Segmentation Analysis&lt;br /&gt;&amp;emsp;4.5  Hydrogen Peroxide&lt;br /&gt;&amp;emsp;&amp;emsp;4.5.1 Introduction and Market Overview&lt;br /&gt;&amp;emsp;&amp;emsp;4.5.2 Historic and Forecasted Market Size in Value USD and Volume Units (2017-2032F)&lt;br /&gt;&amp;emsp;&amp;emsp;4.5.3 Key Market Trends, Growth Factors and Opportunities&lt;br /&gt;&amp;emsp;&amp;emsp;4.5.4  Hydrogen Peroxide: Geographic Segmentation Analysis&lt;br /&gt;&amp;emsp;4.6  Peracetic Acid&lt;br /&gt;&amp;emsp;&amp;emsp;4.6.1 Introduction and Market Overview&lt;br /&gt;&amp;emsp;&amp;emsp;4.6.2 Historic and Forecasted Market Size in Value USD and Volume Units (2017-2032F)&lt;br /&gt;&amp;emsp;&amp;emsp;4.6.3 Key Market Trends, Growth Factors and Opportunities&lt;br /&gt;&amp;emsp;&amp;emsp;4.6.4  Peracetic Acid: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Disinfectants Market by Application&lt;/strong&gt;&lt;br /&gt;&amp;emsp;5.1 Disinfectants Market Snapshot and Growth Engine&lt;br /&gt;&amp;emsp;5.2 Disinfectants Market Overview&lt;br /&gt;&amp;emsp;5.3 Healthcare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Healthcare (Hospitals and Clinics: Geographic Segmentation Analysis&lt;br /&gt;&amp;emsp;5.4  Diagnostic Laboratories&lt;br /&gt;&amp;emsp;&amp;emsp;5.4.1 Introduction and Market Overview&lt;br /&gt;&amp;emsp;&amp;emsp;5.4.2 Historic and Forecasted Market Size in Value USD and Volume Units (2017-2032F)&lt;br /&gt;&amp;emsp;&amp;emsp;5.4.3 Key Market Trends, Growth Factors and Opportunities&lt;br /&gt;&amp;emsp;&amp;emsp;5.4.4  Diagnostic Laboratories: Geographic Segmentation Analysis&lt;br /&gt;&amp;emsp;5.5  Pharmaceutical and Biotechnology Companies&lt;br /&gt;&amp;emsp;&amp;emsp;5.5.1 Introduction and Market Overview&lt;br /&gt;&amp;emsp;&amp;emsp;5.5.2 Historic and Forecasted Market Size in Value USD and Volume Units (2017-2032F)&lt;br /&gt;&amp;emsp;&amp;emsp;5.5.3 Key Market Trends, Growth Factors and Opportunities&lt;br /&gt;&amp;emsp;&amp;emsp;5.5.4  Pharmaceutical and Biotechnology Companies: Geographic Segmentation Analysis&lt;br /&gt;&amp;emsp;5.6  Academic and Research Institutes&lt;br /&gt;&amp;emsp;&amp;emsp;5.6.1 Introduction and Market Overview&lt;br /&gt;&amp;emsp;&amp;emsp;5.6.2 Historic and Forecasted Market Size in Value USD and Volume Units (2017-2032F)&lt;br /&gt;&amp;emsp;&amp;emsp;5.6.3 Key Market Trends, Growth Factors and Opportunities&lt;br /&gt;&amp;emsp;&amp;emsp;5.6.4  Academic and Research Institutes: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Disinfectants Market Share by Manufacturer (2023)&lt;br /&gt;&amp;emsp;&amp;emsp;6.1.3 Industry BCG Matrix&lt;br /&gt;&amp;emsp;&amp;emsp;6.1.4 Heat Map Analysis&lt;br /&gt;&amp;emsp;&amp;emsp;6.1.5 Mergers and Acquisitions&lt;br /&gt;&amp;emsp;&amp;emsp;&lt;br /&gt;&amp;emsp;6.2 PDI&lt;br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3M&lt;br /&gt;&amp;emsp;6.5 RECKITT BENCKISER GROUP PLC&lt;br /&gt;&amp;emsp;6.6 PROCTER &amp; GAMBLE&lt;br /&gt;&amp;emsp;6.7 THE CLOROX COMPANY&lt;br /&gt;&amp;emsp;6.8 STERIS PLC&lt;br /&gt;&amp;emsp;6.9 ECOLAB INC.&lt;br /&gt;&amp;emsp;6.10 JOHNSON &amp; JOHNSON&lt;br /&gt;&amp;emsp;6.11 KIMBERLY-CLARK WORLDWIDE&lt;br /&gt;&amp;emsp;6.12 INC&lt;br /&gt;&amp;emsp;6.13 LONZA&lt;br /&gt;&amp;emsp;6.14 GOJO INDUSTRIES&lt;br /&gt;&amp;emsp;6.15 INC.&lt;br /&gt;&amp;emsp;6.16 SPARTAN CHEMICAL COMPANY&lt;br /&gt;&amp;emsp;6.17 INC.&lt;br /&gt;&amp;emsp;6.18 W.W. GRAINGER&lt;br /&gt;&amp;emsp;6.19 INC.&lt;br /&gt;&amp;emsp;6.20 MEDLINE INDUSTRIES&lt;br /&gt;&amp;emsp;6.21 LP.&lt;br /&gt;&amp;emsp;6.22 BODE CHEMIE GMBH&lt;br /&gt;&amp;emsp;6.23 CCM GMBH&lt;br /&gt;&amp;emsp;6.24 ADITYA BIRLA CHEMICALS&lt;br /&gt;&amp;emsp;6.25 CARENOWMEDICAL&lt;br /&gt;&amp;emsp;6.26 WHITELEY&lt;br /&gt;&amp;emsp;6.27 B BRAUN&lt;br /&gt;&amp;emsp;6.28 SANICHEM&lt;br /&gt;&amp;emsp;6.29 AND INTERCARE&lt;br /&gt;&lt;br /&gt;&lt;strong&gt;Chapter 7: Global Disinfectants Market By Region&lt;/strong&gt;&lt;br /&gt;&amp;emsp;7.1 Overview&lt;br /&gt;&amp;emsp;&lt;strong&gt;7.2. North America Disinfectants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Oxidizing Agents (Sodium Hypochlorite&lt;br /&gt;&amp;emsp;&amp;emsp;7.2.4.2  Chlorine Dioxide&lt;br /&gt;&amp;emsp;&amp;emsp;7.2.4.3  Hydrogen Peroxide&lt;br /&gt;&amp;emsp;&amp;emsp;7.2.4.4  Peracetic Acid&lt;br /&gt;&amp;emsp;&amp;emsp;7.2.4.5  and Others&lt;br /&gt;&amp;emsp;&amp;emsp;7.2.5 Historic and Forecasted Market Size By Application&lt;br /&gt;&amp;emsp;&amp;emsp;7.2.5.1 Healthcare (Hospitals and Clinics&lt;br /&gt;&amp;emsp;&amp;emsp;7.2.5.2  Diagnostic Laboratories&lt;br /&gt;&amp;emsp;&amp;emsp;7.2.5.3  Pharmaceutical and Biotechnology Companies&lt;br /&gt;&amp;emsp;&amp;emsp;7.2.5.4  Academic and Research Institutes&lt;br /&gt;&amp;emsp;&amp;emsp;7.2.5.5  Others&lt;br /&gt;&amp;emsp;&amp;emsp;7.2.6 Historic and Forecast Market Size by Country&lt;br /&gt;&amp;emsp;&amp;emsp;7.2.6.1 US&lt;br /&gt;&amp;emsp;&amp;emsp;7.2.6.2 Canada&lt;br /&gt;&amp;emsp;&amp;emsp;7.2.6.3 Mexico&lt;br /&gt;&amp;emsp;&lt;strong&gt;7.3. Eastern Europe Disinfectants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Oxidizing Agents (Sodium Hypochlorite&lt;br /&gt;&amp;emsp;&amp;emsp;7.3.4.2  Chlorine Dioxide&lt;br /&gt;&amp;emsp;&amp;emsp;7.3.4.3  Hydrogen Peroxide&lt;br /&gt;&amp;emsp;&amp;emsp;7.3.4.4  Peracetic Acid&lt;br /&gt;&amp;emsp;&amp;emsp;7.3.4.5  and Others&lt;br /&gt;&amp;emsp;&amp;emsp;7.3.5 Historic and Forecasted Market Size By Application&lt;br /&gt;&amp;emsp;&amp;emsp;7.3.5.1 Healthcare (Hospitals and Clinics&lt;br /&gt;&amp;emsp;&amp;emsp;7.3.5.2  Diagnostic Laboratories&lt;br /&gt;&amp;emsp;&amp;emsp;7.3.5.3  Pharmaceutical and Biotechnology Companies&lt;br /&gt;&amp;emsp;&amp;emsp;7.3.5.4  Academic and Research Institutes&lt;br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Disinfectants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Oxidizing Agents (Sodium Hypochlorite&lt;br /&gt;&amp;emsp;&amp;emsp;7.4.4.2  Chlorine Dioxide&lt;br /&gt;&amp;emsp;&amp;emsp;7.4.4.3  Hydrogen Peroxide&lt;br /&gt;&amp;emsp;&amp;emsp;7.4.4.4  Peracetic Acid&lt;br /&gt;&amp;emsp;&amp;emsp;7.4.4.5  and Others&lt;br /&gt;&amp;emsp;&amp;emsp;7.4.5 Historic and Forecasted Market Size By Application&lt;br /&gt;&amp;emsp;&amp;emsp;7.4.5.1 Healthcare (Hospitals and Clinics&lt;br /&gt;&amp;emsp;&amp;emsp;7.4.5.2  Diagnostic Laboratories&lt;br /&gt;&amp;emsp;&amp;emsp;7.4.5.3  Pharmaceutical and Biotechnology Companies&lt;br /&gt;&amp;emsp;&amp;emsp;7.4.5.4  Academic and Research Institutes&lt;br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Disinfectants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Oxidizing Agents (Sodium Hypochlorite&lt;br /&gt;&amp;emsp;&amp;emsp;7.5.4.2  Chlorine Dioxide&lt;br /&gt;&amp;emsp;&amp;emsp;7.5.4.3  Hydrogen Peroxide&lt;br /&gt;&amp;emsp;&amp;emsp;7.5.4.4  Peracetic Acid&lt;br /&gt;&amp;emsp;&amp;emsp;7.5.4.5  and Others&lt;br /&gt;&amp;emsp;&amp;emsp;7.5.5 Historic and Forecasted Market Size By Application&lt;br /&gt;&amp;emsp;&amp;emsp;7.5.5.1 Healthcare (Hospitals and Clinics&lt;br /&gt;&amp;emsp;&amp;emsp;7.5.5.2  Diagnostic Laboratories&lt;br /&gt;&amp;emsp;&amp;emsp;7.5.5.3  Pharmaceutical and Biotechnology Companies&lt;br /&gt;&amp;emsp;&amp;emsp;7.5.5.4  Academic and Research Institutes&lt;br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Disinfectants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Oxidizing Agents (Sodium Hypochlorite&lt;br /&gt;&amp;emsp;&amp;emsp;7.6.4.2  Chlorine Dioxide&lt;br /&gt;&amp;emsp;&amp;emsp;7.6.4.3  Hydrogen Peroxide&lt;br /&gt;&amp;emsp;&amp;emsp;7.6.4.4  Peracetic Acid&lt;br /&gt;&amp;emsp;&amp;emsp;7.6.4.5  and Others&lt;br /&gt;&amp;emsp;&amp;emsp;7.6.5 Historic and Forecasted Market Size By Application&lt;br /&gt;&amp;emsp;&amp;emsp;7.6.5.1 Healthcare (Hospitals and Clinics&lt;br /&gt;&amp;emsp;&amp;emsp;7.6.5.2  Diagnostic Laboratories&lt;br /&gt;&amp;emsp;&amp;emsp;7.6.5.3  Pharmaceutical and Biotechnology Companies&lt;br /&gt;&amp;emsp;&amp;emsp;7.6.5.4  Academic and Research Institutes&lt;br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Disinfectants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Oxidizing Agents (Sodium Hypochlorite&lt;br /&gt;&amp;emsp;&amp;emsp;7.7.4.2  Chlorine Dioxide&lt;br /&gt;&amp;emsp;&amp;emsp;7.7.4.3  Hydrogen Peroxide&lt;br /&gt;&amp;emsp;&amp;emsp;7.7.4.4  Peracetic Acid&lt;br /&gt;&amp;emsp;&amp;emsp;7.7.4.5  and Others&lt;br /&gt;&amp;emsp;&amp;emsp;7.7.5 Historic and Forecasted Market Size By Application&lt;br /&gt;&amp;emsp;&amp;emsp;7.7.5.1 Healthcare (Hospitals and Clinics&lt;br /&gt;&amp;emsp;&amp;emsp;7.7.5.2  Diagnostic Laboratories&lt;br /&gt;&amp;emsp;&amp;emsp;7.7.5.3  Pharmaceutical and Biotechnology Companies&lt;br /&gt;&amp;emsp;&amp;emsp;7.7.5.4  Academic and Research Institutes&lt;br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</si>
  <si>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Pigments Market by Type&lt;/strong&gt;&lt;br /&gt;&amp;emsp;4.1 Pigments Market Snapshot and Growth Engine&lt;br /&gt;&amp;emsp;4.2 Pigments Market Overview&lt;br /&gt;&amp;emsp;4.3 Organic and Inorganic&lt;br /&gt;&amp;emsp;&amp;emsp;4.3.1 Introduction and Market Overview&lt;br /&gt;&amp;emsp;&amp;emsp;4.3.2 Historic and Forecasted Market Size in Value USD and Volume Units (2017-2032F)&lt;br /&gt;&amp;emsp;&amp;emsp;4.3.3 Key Market Trends, Growth Factors and Opportunities&lt;br /&gt;&amp;emsp;&amp;emsp;4.3.4 Organic and Inorganic: Geographic Segmentation Analysis&lt;br /&gt;&lt;br /&gt;&lt;strong&gt;Chapter 5: Pigments Market by Application&lt;/strong&gt;&lt;br /&gt;&amp;emsp;5.1 Pigments Market Snapshot and Growth Engine&lt;br /&gt;&amp;emsp;5.2 Pigments Market Overview&lt;br /&gt;&amp;emsp;5.3 Paints &amp; Coatings&lt;br /&gt;&amp;emsp;&amp;emsp;5.3.1 Introduction and Market Overview&lt;br /&gt;&amp;emsp;&amp;emsp;5.3.2 Historic and Forecasted Market Size in Value USD and Volume Units (2017-2032F)&lt;br /&gt;&amp;emsp;&amp;emsp;5.3.3 Key Market Trends, Growth Factors and Opportunities&lt;br /&gt;&amp;emsp;&amp;emsp;5.3.4 Paints &amp; Coatings: Geographic Segmentation Analysis&lt;br /&gt;&amp;emsp;5.4  Printing Inks&lt;br /&gt;&amp;emsp;&amp;emsp;5.4.1 Introduction and Market Overview&lt;br /&gt;&amp;emsp;&amp;emsp;5.4.2 Historic and Forecasted Market Size in Value USD and Volume Units (2017-2032F)&lt;br /&gt;&amp;emsp;&amp;emsp;5.4.3 Key Market Trends, Growth Factors and Opportunities&lt;br /&gt;&amp;emsp;&amp;emsp;5.4.4  Printing Inks: Geographic Segmentation Analysis&lt;br /&gt;&amp;emsp;5.5  Plastics&lt;br /&gt;&amp;emsp;&amp;emsp;5.5.1 Introduction and Market Overview&lt;br /&gt;&amp;emsp;&amp;emsp;5.5.2 Historic and Forecasted Market Size in Value USD and Volume Units (2017-2032F)&lt;br /&gt;&amp;emsp;&amp;emsp;5.5.3 Key Market Trends, Growth Factors and Opportunities&lt;br /&gt;&amp;emsp;&amp;emsp;5.5.4  Plastics: Geographic Segmentation Analysis&lt;br /&gt;&amp;emsp;5.6  Construction Materials&lt;br /&gt;&amp;emsp;&amp;emsp;5.6.1 Introduction and Market Overview&lt;br /&gt;&amp;emsp;&amp;emsp;5.6.2 Historic and Forecasted Market Size in Value USD and Volume Units (2017-2032F)&lt;br /&gt;&amp;emsp;&amp;emsp;5.6.3 Key Market Trends, Growth Factors and Opportunities&lt;br /&gt;&amp;emsp;&amp;emsp;5.6.4  Construction Materials: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Pigments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CLARIANT INTERNATIONAL LIMITED&lt;br /&gt;&amp;emsp;6.4 DIC CORPORATION&lt;br /&gt;&amp;emsp;6.5 HUNTSMAN INTERNATIONAL LLC&lt;br /&gt;&amp;emsp;6.6 TRONOX&lt;br /&gt;&amp;emsp;6.7 INC&lt;br /&gt;&amp;emsp;6.8 ROCKWOOD HOLDINGS&lt;br /&gt;&amp;emsp;6.9 INC.&lt;br /&gt;&amp;emsp;6.10 LANXESS AG&lt;br /&gt;&amp;emsp;6.11 ATLANTA AG&lt;br /&gt;&amp;emsp;6.12 FERRO CORPORATION&lt;br /&gt;&amp;emsp;6.13 MERCK&lt;br /&gt;&amp;emsp;6.14 PIDILITE INDUSTRIES LTD.&lt;br /&gt;&amp;emsp;6.15 TOYOCOLOR CO. LTD.&lt;br /&gt;&amp;emsp;6.16 SENSIENT TECHNOLOGIES CORPORATION&lt;br /&gt;&amp;emsp;6.17 TRUST CHEM CO. LTD.&lt;br /&gt;&amp;emsp;6.18 VIPUL ORGANICS LTD.&lt;br /&gt;&amp;emsp;6.19 QUALITRON CHEMICALS&lt;br /&gt;&amp;emsp;6.20 COLORS INDIA&lt;br /&gt;&amp;emsp;6.21 NAVPAD PIGMENTS&lt;br /&gt;&amp;emsp;6.22 PURE CHEMICALS&lt;br /&gt;&amp;emsp;6.23 AND SPARKEM&lt;br /&gt;&lt;br /&gt;&lt;strong&gt;Chapter 7: Global Pigments Market By Region&lt;/strong&gt;&lt;br /&gt;&amp;emsp;7.1 Overview&lt;br /&gt;&amp;emsp;&lt;strong&gt;7.2. North America Pigments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and Inorganic&lt;br /&gt;&amp;emsp;&amp;emsp;7.2.5 Historic and Forecasted Market Size By Application&lt;br /&gt;&amp;emsp;&amp;emsp;7.2.5.1 Paints &amp; Coatings&lt;br /&gt;&amp;emsp;&amp;emsp;7.2.5.2  Printing Inks&lt;br /&gt;&amp;emsp;&amp;emsp;7.2.5.3  Plastics&lt;br /&gt;&amp;emsp;&amp;emsp;7.2.5.4  Construction Materials&lt;br /&gt;&amp;emsp;&amp;emsp;7.2.5.5  and Others&lt;br /&gt;&amp;emsp;&amp;emsp;7.2.6 Historic and Forecast Market Size by Country&lt;br /&gt;&amp;emsp;&amp;emsp;7.2.6.1 US&lt;br /&gt;&amp;emsp;&amp;emsp;7.2.6.2 Canada&lt;br /&gt;&amp;emsp;&amp;emsp;7.2.6.3 Mexico&lt;br /&gt;&amp;emsp;&lt;strong&gt;7.3. Eastern Europe Pigments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and Inorganic&lt;br /&gt;&amp;emsp;&amp;emsp;7.3.5 Historic and Forecasted Market Size By Application&lt;br /&gt;&amp;emsp;&amp;emsp;7.3.5.1 Paints &amp; Coatings&lt;br /&gt;&amp;emsp;&amp;emsp;7.3.5.2  Printing Inks&lt;br /&gt;&amp;emsp;&amp;emsp;7.3.5.3  Plastics&lt;br /&gt;&amp;emsp;&amp;emsp;7.3.5.4  Construction Materials&lt;br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Pigments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and Inorganic&lt;br /&gt;&amp;emsp;&amp;emsp;7.4.5 Historic and Forecasted Market Size By Application&lt;br /&gt;&amp;emsp;&amp;emsp;7.4.5.1 Paints &amp; Coatings&lt;br /&gt;&amp;emsp;&amp;emsp;7.4.5.2  Printing Inks&lt;br /&gt;&amp;emsp;&amp;emsp;7.4.5.3  Plastics&lt;br /&gt;&amp;emsp;&amp;emsp;7.4.5.4  Construction Materials&lt;br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Pigments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and Inorganic&lt;br /&gt;&amp;emsp;&amp;emsp;7.5.5 Historic and Forecasted Market Size By Application&lt;br /&gt;&amp;emsp;&amp;emsp;7.5.5.1 Paints &amp; Coatings&lt;br /&gt;&amp;emsp;&amp;emsp;7.5.5.2  Printing Inks&lt;br /&gt;&amp;emsp;&amp;emsp;7.5.5.3  Plastics&lt;br /&gt;&amp;emsp;&amp;emsp;7.5.5.4  Construction Materials&lt;br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Pigments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and Inorganic&lt;br /&gt;&amp;emsp;&amp;emsp;7.6.5 Historic and Forecasted Market Size By Application&lt;br /&gt;&amp;emsp;&amp;emsp;7.6.5.1 Paints &amp; Coatings&lt;br /&gt;&amp;emsp;&amp;emsp;7.6.5.2  Printing Inks&lt;br /&gt;&amp;emsp;&amp;emsp;7.6.5.3  Plastics&lt;br /&gt;&amp;emsp;&amp;emsp;7.6.5.4  Construction Materials&lt;br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Pigments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and Inorganic&lt;br /&gt;&amp;emsp;&amp;emsp;7.7.5 Historic and Forecasted Market Size By Application&lt;br /&gt;&amp;emsp;&amp;emsp;7.7.5.1 Paints &amp; Coatings&lt;br /&gt;&amp;emsp;&amp;emsp;7.7.5.2  Printing Inks&lt;br /&gt;&amp;emsp;&amp;emsp;7.7.5.3  Plastics&lt;br /&gt;&amp;emsp;&amp;emsp;7.7.5.4  Construction Materials&lt;br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</si>
  <si>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Alkyl Ketene Dimer Market by Type&lt;/strong&gt;&lt;br /&gt;&amp;emsp;4.1 Alkyl Ketene Dimer Market Snapshot and Growth Engine&lt;br /&gt;&amp;emsp;4.2 Alkyl Ketene Dimer Market Overview&lt;br /&gt;&amp;emsp;4.3 Wax&lt;br /&gt;&amp;emsp;&amp;emsp;4.3.1 Introduction and Market Overview&lt;br /&gt;&amp;emsp;&amp;emsp;4.3.2 Historic and Forecasted Market Size in Value USD and Volume Units (2017-2032F)&lt;br /&gt;&amp;emsp;&amp;emsp;4.3.3 Key Market Trends, Growth Factors and Opportunities&lt;br /&gt;&amp;emsp;&amp;emsp;4.3.4 Wax: Geographic Segmentation Analysis&lt;br /&gt;&amp;emsp;4.4  Emulsion&lt;br /&gt;&amp;emsp;&amp;emsp;4.4.1 Introduction and Market Overview&lt;br /&gt;&amp;emsp;&amp;emsp;4.4.2 Historic and Forecasted Market Size in Value USD and Volume Units (2017-2032F)&lt;br /&gt;&amp;emsp;&amp;emsp;4.4.3 Key Market Trends, Growth Factors and Opportunities&lt;br /&gt;&amp;emsp;&amp;emsp;4.4.4  Emulsion: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Alkyl Ketene Dimer Market by Application&lt;/strong&gt;&lt;br /&gt;&amp;emsp;5.1 Alkyl Ketene Dimer Market Snapshot and Growth Engine&lt;br /&gt;&amp;emsp;5.2 Alkyl Ketene Dimer Market Overview&lt;br /&gt;&amp;emsp;5.3 Technical Grade&lt;br /&gt;&amp;emsp;&amp;emsp;5.3.1 Introduction and Market Overview&lt;br /&gt;&amp;emsp;&amp;emsp;5.3.2 Historic and Forecasted Market Size in Value USD and Volume Units (2017-2032F)&lt;br /&gt;&amp;emsp;&amp;emsp;5.3.3 Key Market Trends, Growth Factors and Opportunities&lt;br /&gt;&amp;emsp;&amp;emsp;5.3.4 Technical Grade: Geographic Segmentation Analysis&lt;br /&gt;&amp;emsp;5.4  Reagent Grade&lt;br /&gt;&amp;emsp;&amp;emsp;5.4.1 Introduction and Market Overview&lt;br /&gt;&amp;emsp;&amp;emsp;5.4.2 Historic and Forecasted Market Size in Value USD and Volume Units (2017-2032F)&lt;br /&gt;&amp;emsp;&amp;emsp;5.4.3 Key Market Trends, Growth Factors and Opportunities&lt;br /&gt;&amp;emsp;&amp;emsp;5.4.4  Reagent Grade: Geographic Segmentation Analysis&lt;br /&gt;&amp;emsp;5.5  and Chemical Grade&lt;br /&gt;&amp;emsp;&amp;emsp;5.5.1 Introduction and Market Overview&lt;br /&gt;&amp;emsp;&amp;emsp;5.5.2 Historic and Forecasted Market Size in Value USD and Volume Units (2017-2032F)&lt;br /&gt;&amp;emsp;&amp;emsp;5.5.3 Key Market Trends, Growth Factors and Opportunities&lt;br /&gt;&amp;emsp;&amp;emsp;5.5.4  and Chemical Grade: Geographic Segmentation Analysis&lt;br /&gt;&lt;br /&gt;&lt;strong&gt;Chapter 6: Company Profiles and Competitive Analysis&lt;/strong&gt;&lt;br /&gt;&amp;emsp;6.1 Competitive Landscape&lt;br /&gt;&amp;emsp;&amp;emsp;6.1.1 Competitive Benchmarking&lt;br /&gt;&amp;emsp;&amp;emsp;6.1.2 Alkyl Ketene Dimer Market Share by Manufacturer (2023)&lt;br /&gt;&amp;emsp;&amp;emsp;6.1.3 Industry BCG Matrix&lt;br /&gt;&amp;emsp;&amp;emsp;6.1.4 Heat Map Analysis&lt;br /&gt;&amp;emsp;&amp;emsp;6.1.5 Mergers and Acquisitions&lt;br /&gt;&amp;emsp;&amp;emsp;&lt;br /&gt;&amp;emsp;6.2 ARIES 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ARAKAWA CHEMICAL INDUSTRIES.&lt;br /&gt;&amp;emsp;6.5 ATLAS ORGANICS PRIVATE LIMITED&lt;br /&gt;&amp;emsp;6.6 GO YEN CHEMICAL INDUSTRIAL CO.&lt;br /&gt;&amp;emsp;6.7 LTD.&lt;br /&gt;&amp;emsp;6.8 HAIHANG INDUSTRY&lt;br /&gt;&amp;emsp;6.9 KEMIRA OYJ&lt;br /&gt;&amp;emsp;6.10 LONGKOU LONGPAI FINE CHEMICAL INDUSTRY CO.&lt;br /&gt;&amp;emsp;6.11 LTD.&lt;br /&gt;&amp;emsp;6.12 OLEON NV&lt;br /&gt;&amp;emsp;6.13 PLASMINE TECHNOLOGY&lt;br /&gt;&amp;emsp;6.14 INC.&lt;br /&gt;&amp;emsp;6.15 SEIKO PMC&lt;br /&gt;&amp;emsp;6.16 TIANCHENG&lt;br /&gt;&amp;emsp;6.17 BRIGHTGREEN&lt;br /&gt;&amp;emsp;6.18 VERTELLUS&lt;br /&gt;&amp;emsp;6.19 SOLENIS&lt;br /&gt;&amp;emsp;6.20 AND FINOR PIPLAJ CHEMICALS&lt;br /&gt;&lt;br /&gt;&lt;strong&gt;Chapter 7: Global Alkyl Ketene Dimer Market By Region&lt;/strong&gt;&lt;br /&gt;&amp;emsp;7.1 Overview&lt;br /&gt;&amp;emsp;&lt;strong&gt;7.2. North America Alkyl Ketene Dimer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Wax&lt;br /&gt;&amp;emsp;&amp;emsp;7.2.4.2  Emulsion&lt;br /&gt;&amp;emsp;&amp;emsp;7.2.4.3  and Others&lt;br /&gt;&amp;emsp;&amp;emsp;7.2.5 Historic and Forecasted Market Size By Application&lt;br /&gt;&amp;emsp;&amp;emsp;7.2.5.1 Technical Grade&lt;br /&gt;&amp;emsp;&amp;emsp;7.2.5.2  Reagent Grade&lt;br /&gt;&amp;emsp;&amp;emsp;7.2.5.3  and Chemical Grade&lt;br /&gt;&amp;emsp;&amp;emsp;7.2.6 Historic and Forecast Market Size by Country&lt;br /&gt;&amp;emsp;&amp;emsp;7.2.6.1 US&lt;br /&gt;&amp;emsp;&amp;emsp;7.2.6.2 Canada&lt;br /&gt;&amp;emsp;&amp;emsp;7.2.6.3 Mexico&lt;br /&gt;&amp;emsp;&lt;strong&gt;7.3. Eastern Europe Alkyl Ketene Dimer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Wax&lt;br /&gt;&amp;emsp;&amp;emsp;7.3.4.2  Emulsion&lt;br /&gt;&amp;emsp;&amp;emsp;7.3.4.3  and Others&lt;br /&gt;&amp;emsp;&amp;emsp;7.3.5 Historic and Forecasted Market Size By Application&lt;br /&gt;&amp;emsp;&amp;emsp;7.3.5.1 Technical Grade&lt;br /&gt;&amp;emsp;&amp;emsp;7.3.5.2  Reagent Grade&lt;br /&gt;&amp;emsp;&amp;emsp;7.3.5.3  and Chemical Grade&lt;br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Alkyl Ketene Dimer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Wax&lt;br /&gt;&amp;emsp;&amp;emsp;7.4.4.2  Emulsion&lt;br /&gt;&amp;emsp;&amp;emsp;7.4.4.3  and Others&lt;br /&gt;&amp;emsp;&amp;emsp;7.4.5 Historic and Forecasted Market Size By Application&lt;br /&gt;&amp;emsp;&amp;emsp;7.4.5.1 Technical Grade&lt;br /&gt;&amp;emsp;&amp;emsp;7.4.5.2  Reagent Grade&lt;br /&gt;&amp;emsp;&amp;emsp;7.4.5.3  and Chemical Grade&lt;br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Alkyl Ketene Dimer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Wax&lt;br /&gt;&amp;emsp;&amp;emsp;7.5.4.2  Emulsion&lt;br /&gt;&amp;emsp;&amp;emsp;7.5.4.3  and Others&lt;br /&gt;&amp;emsp;&amp;emsp;7.5.5 Historic and Forecasted Market Size By Application&lt;br /&gt;&amp;emsp;&amp;emsp;7.5.5.1 Technical Grade&lt;br /&gt;&amp;emsp;&amp;emsp;7.5.5.2  Reagent Grade&lt;br /&gt;&amp;emsp;&amp;emsp;7.5.5.3  and Chemical Grade&lt;br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Alkyl Ketene Dimer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Wax&lt;br /&gt;&amp;emsp;&amp;emsp;7.6.4.2  Emulsion&lt;br /&gt;&amp;emsp;&amp;emsp;7.6.4.3  and Others&lt;br /&gt;&amp;emsp;&amp;emsp;7.6.5 Historic and Forecasted Market Size By Application&lt;br /&gt;&amp;emsp;&amp;emsp;7.6.5.1 Technical Grade&lt;br /&gt;&amp;emsp;&amp;emsp;7.6.5.2  Reagent Grade&lt;br /&gt;&amp;emsp;&amp;emsp;7.6.5.3  and Chemical Grade&lt;br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Alkyl Ketene Dimer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Wax&lt;br /&gt;&amp;emsp;&amp;emsp;7.7.4.2  Emulsion&lt;br /&gt;&amp;emsp;&amp;emsp;7.7.4.3  and Others&lt;br /&gt;&amp;emsp;&amp;emsp;7.7.5 Historic and Forecasted Market Size By Application&lt;br /&gt;&amp;emsp;&amp;emsp;7.7.5.1 Technical Grade&lt;br /&gt;&amp;emsp;&amp;emsp;7.7.5.2  Reagent Grade&lt;br /&gt;&amp;emsp;&amp;emsp;7.7.5.3  and Chemical Grade&lt;br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</si>
  <si>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Tetrabromobisphenol A Market by Type&lt;/strong&gt;&lt;br /&gt;&amp;emsp;4.1 Tetrabromobisphenol A Market Snapshot and Growth Engine&lt;br /&gt;&amp;emsp;4.2 Tetrabromobisphenol A Market Overview&lt;br /&gt;&amp;emsp;4.3 Industrial Grade and Industrial Grade&lt;br /&gt;&amp;emsp;&amp;emsp;4.3.1 Introduction and Market Overview&lt;br /&gt;&amp;emsp;&amp;emsp;4.3.2 Historic and Forecasted Market Size in Value USD and Volume Units (2017-2032F)&lt;br /&gt;&amp;emsp;&amp;emsp;4.3.3 Key Market Trends, Growth Factors and Opportunities&lt;br /&gt;&amp;emsp;&amp;emsp;4.3.4 Industrial Grade and Industrial Grade: Geographic Segmentation Analysis&lt;br /&gt;&lt;br /&gt;&lt;strong&gt;Chapter 5: Tetrabromobisphenol A Market by Application&lt;/strong&gt;&lt;br /&gt;&amp;emsp;5.1 Tetrabromobisphenol A Market Snapshot and Growth Engine&lt;br /&gt;&amp;emsp;5.2 Tetrabromobisphenol A Market Overview&lt;br /&gt;&amp;emsp;5.3 Flame Retardant&lt;br /&gt;&amp;emsp;&amp;emsp;5.3.1 Introduction and Market Overview&lt;br /&gt;&amp;emsp;&amp;emsp;5.3.2 Historic and Forecasted Market Size in Value USD and Volume Units (2017-2032F)&lt;br /&gt;&amp;emsp;&amp;emsp;5.3.3 Key Market Trends, Growth Factors and Opportunities&lt;br /&gt;&amp;emsp;&amp;emsp;5.3.4 Flame Retardant: Geographic Segmentation Analysis&lt;br /&gt;&amp;emsp;5.4  Plastic Additives&lt;br /&gt;&amp;emsp;&amp;emsp;5.4.1 Introduction and Market Overview&lt;br /&gt;&amp;emsp;&amp;emsp;5.4.2 Historic and Forecasted Market Size in Value USD and Volume Units (2017-2032F)&lt;br /&gt;&amp;emsp;&amp;emsp;5.4.3 Key Market Trends, Growth Factors and Opportunities&lt;br /&gt;&amp;emsp;&amp;emsp;5.4.4  Plastic Additives: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Tetrabromobisphenol A Market Share by Manufacturer (2023)&lt;br /&gt;&amp;emsp;&amp;emsp;6.1.3 Industry BCG Matrix&lt;br /&gt;&amp;emsp;&amp;emsp;6.1.4 Heat Map Analysis&lt;br /&gt;&amp;emsp;&amp;emsp;6.1.5 Mergers and Acquisitions&lt;br /&gt;&amp;emsp;&amp;emsp;&lt;br /&gt;&amp;emsp;6.2 ALBEMARLE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GREENCHEMICALS S.R.L.&lt;br /&gt;&amp;emsp;6.4 ICL&lt;br /&gt;&amp;emsp;6.5 JORDAN BROMINE COMPANY&lt;br /&gt;&amp;emsp;6.6 KINGBOARD HOLDINGS LIMITED&lt;br /&gt;&amp;emsp;6.7 LANXESS&lt;br /&gt;&amp;emsp;6.8 NOVEL CHEM&lt;br /&gt;&amp;emsp;6.9 SHANDONG BROTHER SCI. &amp; TECH. CO.&lt;br /&gt;&amp;emsp;6.10 LTD.&lt;br /&gt;&amp;emsp;6.11 SHANDONG FUTONG CHEMICAL CO.&lt;br /&gt;&amp;emsp;6.12 LTD. AND TIANJIN CHANGLU HANGU SALTERN CO.&lt;br /&gt;&amp;emsp;6.13 LTD.&lt;br /&gt;&lt;br /&gt;&lt;strong&gt;Chapter 7: Global Tetrabromobisphenol A Market By Region&lt;/strong&gt;&lt;br /&gt;&amp;emsp;7.1 Overview&lt;br /&gt;&amp;emsp;&lt;strong&gt;7.2. North America Tetrabromobisphenol 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 Grade and Industrial Grade&lt;br /&gt;&amp;emsp;&amp;emsp;7.2.5 Historic and Forecasted Market Size By Application&lt;br /&gt;&amp;emsp;&amp;emsp;7.2.5.1 Flame Retardant&lt;br /&gt;&amp;emsp;&amp;emsp;7.2.5.2  Plastic Additives&lt;br /&gt;&amp;emsp;&amp;emsp;7.2.5.3  and Others&lt;br /&gt;&amp;emsp;&amp;emsp;7.2.6 Historic and Forecast Market Size by Country&lt;br /&gt;&amp;emsp;&amp;emsp;7.2.6.1 US&lt;br /&gt;&amp;emsp;&amp;emsp;7.2.6.2 Canada&lt;br /&gt;&amp;emsp;&amp;emsp;7.2.6.3 Mexico&lt;br /&gt;&amp;emsp;&lt;strong&gt;7.3. Eastern Europe Tetrabromobisphenol 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 Grade and Industrial Grade&lt;br /&gt;&amp;emsp;&amp;emsp;7.3.5 Historic and Forecasted Market Size By Application&lt;br /&gt;&amp;emsp;&amp;emsp;7.3.5.1 Flame Retardant&lt;br /&gt;&amp;emsp;&amp;emsp;7.3.5.2  Plastic Additives&lt;br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Tetrabromobisphenol 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 Grade and Industrial Grade&lt;br /&gt;&amp;emsp;&amp;emsp;7.4.5 Historic and Forecasted Market Size By Application&lt;br /&gt;&amp;emsp;&amp;emsp;7.4.5.1 Flame Retardant&lt;br /&gt;&amp;emsp;&amp;emsp;7.4.5.2  Plastic Additives&lt;br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Tetrabromobisphenol 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 Grade and Industrial Grade&lt;br /&gt;&amp;emsp;&amp;emsp;7.5.5 Historic and Forecasted Market Size By Application&lt;br /&gt;&amp;emsp;&amp;emsp;7.5.5.1 Flame Retardant&lt;br /&gt;&amp;emsp;&amp;emsp;7.5.5.2  Plastic Additives&lt;br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Tetrabromobisphenol 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 Grade and Industrial Grade&lt;br /&gt;&amp;emsp;&amp;emsp;7.6.5 Historic and Forecasted Market Size By Application&lt;br /&gt;&amp;emsp;&amp;emsp;7.6.5.1 Flame Retardant&lt;br /&gt;&amp;emsp;&amp;emsp;7.6.5.2  Plastic Additives&lt;br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Tetrabromobisphenol 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 Grade and Industrial Grade&lt;br /&gt;&amp;emsp;&amp;emsp;7.7.5 Historic and Forecasted Market Size By Application&lt;br /&gt;&amp;emsp;&amp;emsp;7.7.5.1 Flame Retardant&lt;br /&gt;&amp;emsp;&amp;emsp;7.7.5.2  Plastic Additives&lt;br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</si>
  <si>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Rust Remover Market by Type&lt;/strong&gt;&lt;br /&gt;&amp;emsp;4.1 Rust Remover Market Snapshot and Growth Engine&lt;br /&gt;&amp;emsp;4.2 Rust Remover Market Overview&lt;br /&gt;&amp;emsp;4.3 Acid Rust Removers&lt;br /&gt;&amp;emsp;&amp;emsp;4.3.1 Introduction and Market Overview&lt;br /&gt;&amp;emsp;&amp;emsp;4.3.2 Historic and Forecasted Market Size in Value USD and Volume Units (2017-2032F)&lt;br /&gt;&amp;emsp;&amp;emsp;4.3.3 Key Market Trends, Growth Factors and Opportunities&lt;br /&gt;&amp;emsp;&amp;emsp;4.3.4 Acid Rust Removers: Geographic Segmentation Analysis&lt;br /&gt;&amp;emsp;4.4  Neutral Rust Removers&lt;br /&gt;&amp;emsp;&amp;emsp;4.4.1 Introduction and Market Overview&lt;br /&gt;&amp;emsp;&amp;emsp;4.4.2 Historic and Forecasted Market Size in Value USD and Volume Units (2017-2032F)&lt;br /&gt;&amp;emsp;&amp;emsp;4.4.3 Key Market Trends, Growth Factors and Opportunities&lt;br /&gt;&amp;emsp;&amp;emsp;4.4.4  Neutral Rust Removers: Geographic Segmentation Analysis&lt;br /&gt;&amp;emsp;4.5  Alkaline Rust Removers&lt;br /&gt;&amp;emsp;&amp;emsp;4.5.1 Introduction and Market Overview&lt;br /&gt;&amp;emsp;&amp;emsp;4.5.2 Historic and Forecasted Market Size in Value USD and Volume Units (2017-2032F)&lt;br /&gt;&amp;emsp;&amp;emsp;4.5.3 Key Market Trends, Growth Factors and Opportunities&lt;br /&gt;&amp;emsp;&amp;emsp;4.5.4  Alkaline Rust Removers: Geographic Segmentation Analysis&lt;br /&gt;&lt;br /&gt;&lt;strong&gt;Chapter 5: Rust Remover Market by Application&lt;/strong&gt;&lt;br /&gt;&amp;emsp;5.1 Rust Remover Market Snapshot and Growth Engine&lt;br /&gt;&amp;emsp;5.2 Rust Remover Market Overview&lt;br /&gt;&amp;emsp;5.3 Aviation and Aerospace&lt;br /&gt;&amp;emsp;&amp;emsp;5.3.1 Introduction and Market Overview&lt;br /&gt;&amp;emsp;&amp;emsp;5.3.2 Historic and Forecasted Market Size in Value USD and Volume Units (2017-2032F)&lt;br /&gt;&amp;emsp;&amp;emsp;5.3.3 Key Market Trends, Growth Factors and Opportunities&lt;br /&gt;&amp;emsp;&amp;emsp;5.3.4 Aviation and Aerospace: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Oil and Gas&lt;br /&gt;&amp;emsp;&amp;emsp;5.5.1 Introduction and Market Overview&lt;br /&gt;&amp;emsp;&amp;emsp;5.5.2 Historic and Forecasted Market Size in Value USD and Volume Units (2017-2032F)&lt;br /&gt;&amp;emsp;&amp;emsp;5.5.3 Key Market Trends, Growth Factors and Opportunities&lt;br /&gt;&amp;emsp;&amp;emsp;5.5.4  Oil and Gas: Geographic Segmentation Analysis&lt;br /&gt;&amp;emsp;5.6  Marine&lt;br /&gt;&amp;emsp;&amp;emsp;5.6.1 Introduction and Market Overview&lt;br /&gt;&amp;emsp;&amp;emsp;5.6.2 Historic and Forecasted Market Size in Value USD and Volume Units (2017-2032F)&lt;br /&gt;&amp;emsp;&amp;emsp;5.6.3 Key Market Trends, Growth Factors and Opportunities&lt;br /&gt;&amp;emsp;&amp;emsp;5.6.4  Marine: Geographic Segmentation Analysis&lt;br /&gt;&amp;emsp;5.7  Construction &amp; Infrastructure&lt;br /&gt;&amp;emsp;&amp;emsp;5.7.1 Introduction and Market Overview&lt;br /&gt;&amp;emsp;&amp;emsp;5.7.2 Historic and Forecasted Market Size in Value USD and Volume Units (2017-2032F)&lt;br /&gt;&amp;emsp;&amp;emsp;5.7.3 Key Market Trends, Growth Factors and Opportunities&lt;br /&gt;&amp;emsp;&amp;emsp;5.7.4  Construction &amp; Infrastructure: Geographic Segmentation Analysis&lt;br /&gt;&amp;emsp;5.8  Metal Machining&lt;br /&gt;&amp;emsp;&amp;emsp;5.8.1 Introduction and Market Overview&lt;br /&gt;&amp;emsp;&amp;emsp;5.8.2 Historic and Forecasted Market Size in Value USD and Volume Units (2017-2032F)&lt;br /&gt;&amp;emsp;&amp;emsp;5.8.3 Key Market Trends, Growth Factors and Opportunities&lt;br /&gt;&amp;emsp;&amp;emsp;5.8.4  Metal Machining: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Rust Remover Market Share by Manufacturer (2023)&lt;br /&gt;&amp;emsp;&amp;emsp;6.1.3 Industry BCG Matrix&lt;br /&gt;&amp;emsp;&amp;emsp;6.1.4 Heat Map Analysis&lt;br /&gt;&amp;emsp;&amp;emsp;6.1.5 Mergers and Acquisitions&lt;br /&gt;&amp;emsp;&amp;emsp;&lt;br /&gt;&amp;emsp;6.2 RECKITT BENCKISER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JELMAR LLC&lt;br /&gt;&amp;emsp;6.4 THE 3M COMPANY&lt;br /&gt;&amp;emsp;6.5 THE SHERWIN-WILLIAMS COMPANY&lt;br /&gt;&amp;emsp;6.6 CORROSION TECHNOLOGIES&lt;br /&gt;&amp;emsp;6.7 LLC&lt;br /&gt;&amp;emsp;6.8 CHEMPACE CORPORATION&lt;br /&gt;&amp;emsp;6.9 FUCHS PETROLUB SE&lt;br /&gt;&amp;emsp;6.10 HENKEL ADHESIVES&lt;br /&gt;&amp;emsp;6.11 QUAKER CHEMICAL CORPORATION&lt;br /&gt;&amp;emsp;6.12 PPG INDUSTRIES&lt;br /&gt;&amp;emsp;6.13 INC&lt;br /&gt;&amp;emsp;6.14 BRUNSWICK CORPORATION&lt;br /&gt;&amp;emsp;6.15 RXSOL&lt;br /&gt;&amp;emsp;6.16 TWIN TECH INDIA PVT. LTD.&lt;br /&gt;&amp;emsp;6.17 LUBRALL INDUSTRIES PRIVATE LIMITED.&lt;br /&gt;&amp;emsp;6.18 VINSA CHEMICALS PVT. LTD&lt;br /&gt;&amp;emsp;6.19 AEROSOL GROUP&lt;br /&gt;&amp;emsp;6.20 ARMOR PROTECTIVE PACKAGING&lt;br /&gt;&amp;emsp;6.21 RUSTONIL&lt;br /&gt;&amp;emsp;6.22 VIHAN TECHNO SOLUTIONS&lt;br /&gt;&amp;emsp;6.23 CHEM COAT INDIA&lt;br /&gt;&lt;br /&gt;&lt;strong&gt;Chapter 7: Global Rust Remover Market By Region&lt;/strong&gt;&lt;br /&gt;&amp;emsp;7.1 Overview&lt;br /&gt;&amp;emsp;&lt;strong&gt;7.2. North America Rust Remover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Acid Rust Removers&lt;br /&gt;&amp;emsp;&amp;emsp;7.2.4.2  Neutral Rust Removers&lt;br /&gt;&amp;emsp;&amp;emsp;7.2.4.3  Alkaline Rust Removers&lt;br /&gt;&amp;emsp;&amp;emsp;7.2.5 Historic and Forecasted Market Size By Application&lt;br /&gt;&amp;emsp;&amp;emsp;7.2.5.1 Aviation and Aerospace&lt;br /&gt;&amp;emsp;&amp;emsp;7.2.5.2  Automotive&lt;br /&gt;&amp;emsp;&amp;emsp;7.2.5.3  Oil and Gas&lt;br /&gt;&amp;emsp;&amp;emsp;7.2.5.4  Marine&lt;br /&gt;&amp;emsp;&amp;emsp;7.2.5.5  Construction &amp; Infrastructure&lt;br /&gt;&amp;emsp;&amp;emsp;7.2.5.6  Metal Machining&lt;br /&gt;&amp;emsp;&amp;emsp;7.2.5.7  Others&lt;br /&gt;&amp;emsp;&amp;emsp;7.2.6 Historic and Forecast Market Size by Country&lt;br /&gt;&amp;emsp;&amp;emsp;7.2.6.1 US&lt;br /&gt;&amp;emsp;&amp;emsp;7.2.6.2 Canada&lt;br /&gt;&amp;emsp;&amp;emsp;7.2.6.3 Mexico&lt;br /&gt;&amp;emsp;&lt;strong&gt;7.3. Eastern Europe Rust Remover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Acid Rust Removers&lt;br /&gt;&amp;emsp;&amp;emsp;7.3.4.2  Neutral Rust Removers&lt;br /&gt;&amp;emsp;&amp;emsp;7.3.4.3  Alkaline Rust Removers&lt;br /&gt;&amp;emsp;&amp;emsp;7.3.5 Historic and Forecasted Market Size By Application&lt;br /&gt;&amp;emsp;&amp;emsp;7.3.5.1 Aviation and Aerospace&lt;br /&gt;&amp;emsp;&amp;emsp;7.3.5.2  Automotive&lt;br /&gt;&amp;emsp;&amp;emsp;7.3.5.3  Oil and Gas&lt;br /&gt;&amp;emsp;&amp;emsp;7.3.5.4  Marine&lt;br /&gt;&amp;emsp;&amp;emsp;7.3.5.5  Construction &amp; Infrastructure&lt;br /&gt;&amp;emsp;&amp;emsp;7.3.5.6  Metal Machining&lt;br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Rust Remover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Acid Rust Removers&lt;br /&gt;&amp;emsp;&amp;emsp;7.4.4.2  Neutral Rust Removers&lt;br /&gt;&amp;emsp;&amp;emsp;7.4.4.3  Alkaline Rust Removers&lt;br /&gt;&amp;emsp;&amp;emsp;7.4.5 Historic and Forecasted Market Size By Application&lt;br /&gt;&amp;emsp;&amp;emsp;7.4.5.1 Aviation and Aerospace&lt;br /&gt;&amp;emsp;&amp;emsp;7.4.5.2  Automotive&lt;br /&gt;&amp;emsp;&amp;emsp;7.4.5.3  Oil and Gas&lt;br /&gt;&amp;emsp;&amp;emsp;7.4.5.4  Marine&lt;br /&gt;&amp;emsp;&amp;emsp;7.4.5.5  Construction &amp; Infrastructure&lt;br /&gt;&amp;emsp;&amp;emsp;7.4.5.6  Metal Machining&lt;br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Rust Remover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Acid Rust Removers&lt;br /&gt;&amp;emsp;&amp;emsp;7.5.4.2  Neutral Rust Removers&lt;br /&gt;&amp;emsp;&amp;emsp;7.5.4.3  Alkaline Rust Removers&lt;br /&gt;&amp;emsp;&amp;emsp;7.5.5 Historic and Forecasted Market Size By Application&lt;br /&gt;&amp;emsp;&amp;emsp;7.5.5.1 Aviation and Aerospace&lt;br /&gt;&amp;emsp;&amp;emsp;7.5.5.2  Automotive&lt;br /&gt;&amp;emsp;&amp;emsp;7.5.5.3  Oil and Gas&lt;br /&gt;&amp;emsp;&amp;emsp;7.5.5.4  Marine&lt;br /&gt;&amp;emsp;&amp;emsp;7.5.5.5  Construction &amp; Infrastructure&lt;br /&gt;&amp;emsp;&amp;emsp;7.5.5.6  Metal Machining&lt;br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Rust Remover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Acid Rust Removers&lt;br /&gt;&amp;emsp;&amp;emsp;7.6.4.2  Neutral Rust Removers&lt;br /&gt;&amp;emsp;&amp;emsp;7.6.4.3  Alkaline Rust Removers&lt;br /&gt;&amp;emsp;&amp;emsp;7.6.5 Historic and Forecasted Market Size By Application&lt;br /&gt;&amp;emsp;&amp;emsp;7.6.5.1 Aviation and Aerospace&lt;br /&gt;&amp;emsp;&amp;emsp;7.6.5.2  Automotive&lt;br /&gt;&amp;emsp;&amp;emsp;7.6.5.3  Oil and Gas&lt;br /&gt;&amp;emsp;&amp;emsp;7.6.5.4  Marine&lt;br /&gt;&amp;emsp;&amp;emsp;7.6.5.5  Construction &amp; Infrastructure&lt;br /&gt;&amp;emsp;&amp;emsp;7.6.5.6  Metal Machining&lt;br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Rust Remover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Acid Rust Removers&lt;br /&gt;&amp;emsp;&amp;emsp;7.7.4.2  Neutral Rust Removers&lt;br /&gt;&amp;emsp;&amp;emsp;7.7.4.3  Alkaline Rust Removers&lt;br /&gt;&amp;emsp;&amp;emsp;7.7.5 Historic and Forecasted Market Size By Application&lt;br /&gt;&amp;emsp;&amp;emsp;7.7.5.1 Aviation and Aerospace&lt;br /&gt;&amp;emsp;&amp;emsp;7.7.5.2  Automotive&lt;br /&gt;&amp;emsp;&amp;emsp;7.7.5.3  Oil and Gas&lt;br /&gt;&amp;emsp;&amp;emsp;7.7.5.4  Marine&lt;br /&gt;&amp;emsp;&amp;emsp;7.7.5.5  Construction &amp; Infrastructure&lt;br /&gt;&amp;emsp;&amp;emsp;7.7.5.6  Metal Machining&lt;br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</si>
  <si>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Drilling Chemicals Market by Type&lt;/strong&gt;&lt;br /&gt;&amp;emsp;4.1 Drilling Chemicals Market Snapshot and Growth Engine&lt;br /&gt;&amp;emsp;4.2 Drilling Chemicals Market Overview&lt;br /&gt;&amp;emsp;4.3 Dispersants &amp; Deflocculants&lt;br /&gt;&amp;emsp;&amp;emsp;4.3.1 Introduction and Market Overview&lt;br /&gt;&amp;emsp;&amp;emsp;4.3.2 Historic and Forecasted Market Size in Value USD and Volume Units (2017-2032F)&lt;br /&gt;&amp;emsp;&amp;emsp;4.3.3 Key Market Trends, Growth Factors and Opportunities&lt;br /&gt;&amp;emsp;&amp;emsp;4.3.4 Dispersants &amp; Deflocculants: Geographic Segmentation Analysis&lt;br /&gt;&amp;emsp;4.4  Clean Up Chemicals&lt;br /&gt;&amp;emsp;&amp;emsp;4.4.1 Introduction and Market Overview&lt;br /&gt;&amp;emsp;&amp;emsp;4.4.2 Historic and Forecasted Market Size in Value USD and Volume Units (2017-2032F)&lt;br /&gt;&amp;emsp;&amp;emsp;4.4.3 Key Market Trends, Growth Factors and Opportunities&lt;br /&gt;&amp;emsp;&amp;emsp;4.4.4  Clean Up Chemicals: Geographic Segmentation Analysis&lt;br /&gt;&amp;emsp;4.5  Shale Stabilizers&lt;br /&gt;&amp;emsp;&amp;emsp;4.5.1 Introduction and Market Overview&lt;br /&gt;&amp;emsp;&amp;emsp;4.5.2 Historic and Forecasted Market Size in Value USD and Volume Units (2017-2032F)&lt;br /&gt;&amp;emsp;&amp;emsp;4.5.3 Key Market Trends, Growth Factors and Opportunities&lt;br /&gt;&amp;emsp;&amp;emsp;4.5.4  Shale Stabilizers: Geographic Segmentation Analysis&lt;br /&gt;&amp;emsp;4.6  Drilling Mud Defoamers and Foaming Agents&lt;br /&gt;&amp;emsp;&amp;emsp;4.6.1 Introduction and Market Overview&lt;br /&gt;&amp;emsp;&amp;emsp;4.6.2 Historic and Forecasted Market Size in Value USD and Volume Units (2017-2032F)&lt;br /&gt;&amp;emsp;&amp;emsp;4.6.3 Key Market Trends, Growth Factors and Opportunities&lt;br /&gt;&amp;emsp;&amp;emsp;4.6.4  Drilling Mud Defoamers and Foaming Agents: Geographic Segmentation Analysis&lt;br /&gt;&amp;emsp;4.7  Drilling Mud Lubricants&lt;br /&gt;&amp;emsp;&amp;emsp;4.7.1 Introduction and Market Overview&lt;br /&gt;&amp;emsp;&amp;emsp;4.7.2 Historic and Forecasted Market Size in Value USD and Volume Units (2017-2032F)&lt;br /&gt;&amp;emsp;&amp;emsp;4.7.3 Key Market Trends, Growth Factors and Opportunities&lt;br /&gt;&amp;emsp;&amp;emsp;4.7.4  Drilling Mud Lubricants: Geographic Segmentation Analysis&lt;br /&gt;&amp;emsp;4.8  Drilling Mud Surfactants&lt;br /&gt;&amp;emsp;&amp;emsp;4.8.1 Introduction and Market Overview&lt;br /&gt;&amp;emsp;&amp;emsp;4.8.2 Historic and Forecasted Market Size in Value USD and Volume Units (2017-2032F)&lt;br /&gt;&amp;emsp;&amp;emsp;4.8.3 Key Market Trends, Growth Factors and Opportunities&lt;br /&gt;&amp;emsp;&amp;emsp;4.8.4  Drilling Mud Surfactants: Geographic Segmentation Analysis&lt;br /&gt;&amp;emsp;4.9  Spotting Fluids&lt;br /&gt;&amp;emsp;&amp;emsp;4.9.1 Introduction and Market Overview&lt;br /&gt;&amp;emsp;&amp;emsp;4.9.2 Historic and Forecasted Market Size in Value USD and Volume Units (2017-2032F)&lt;br /&gt;&amp;emsp;&amp;emsp;4.9.3 Key Market Trends, Growth Factors and Opportunities&lt;br /&gt;&amp;emsp;&amp;emsp;4.9.4  Spotting Fluids: Geographic Segmentation Analysis&lt;br /&gt;&amp;emsp;4.10  Fluid Loss Control Additives&lt;br /&gt;&amp;emsp;&amp;emsp;4.10.1 Introduction and Market Overview&lt;br /&gt;&amp;emsp;&amp;emsp;4.10.2 Historic and Forecasted Market Size in Value USD and Volume Units (2017-2032F)&lt;br /&gt;&amp;emsp;&amp;emsp;4.10.3 Key Market Trends, Growth Factors and Opportunities&lt;br /&gt;&amp;emsp;&amp;emsp;4.10.4  Fluid Loss Control Additives: Geographic Segmentation Analysis&lt;br /&gt;&amp;emsp;4.11  Loss Circulation Material&lt;br /&gt;&amp;emsp;&amp;emsp;4.11.1 Introduction and Market Overview&lt;br /&gt;&amp;emsp;&amp;emsp;4.11.2 Historic and Forecasted Market Size in Value USD and Volume Units (2017-2032F)&lt;br /&gt;&amp;emsp;&amp;emsp;4.11.3 Key Market Trends, Growth Factors and Opportunities&lt;br /&gt;&amp;emsp;&amp;emsp;4.11.4  Loss Circulation Material: Geographic Segmentation Analysis&lt;br /&gt;&amp;emsp;4.12  Emulsifiers for Water-based and Oil-based Systems&lt;br /&gt;&amp;emsp;&amp;emsp;4.12.1 Introduction and Market Overview&lt;br /&gt;&amp;emsp;&amp;emsp;4.12.2 Historic and Forecasted Market Size in Value USD and Volume Units (2017-2032F)&lt;br /&gt;&amp;emsp;&amp;emsp;4.12.3 Key Market Trends, Growth Factors and Opportunities&lt;br /&gt;&amp;emsp;&amp;emsp;4.12.4  Emulsifiers for Water-based and Oil-based Systems: Geographic Segmentation Analysis&lt;br /&gt;&amp;emsp;4.13  Drilling Polymers&lt;br /&gt;&amp;emsp;&amp;emsp;4.13.1 Introduction and Market Overview&lt;br /&gt;&amp;emsp;&amp;emsp;4.13.2 Historic and Forecasted Market Size in Value USD and Volume Units (2017-2032F)&lt;br /&gt;&amp;emsp;&amp;emsp;4.13.3 Key Market Trends, Growth Factors and Opportunities&lt;br /&gt;&amp;emsp;&amp;emsp;4.13.4  Drilling Polymers: Geographic Segmentation Analysis&lt;br /&gt;&amp;emsp;4.14  Weight Materials&lt;br /&gt;&amp;emsp;&amp;emsp;4.14.1 Introduction and Market Overview&lt;br /&gt;&amp;emsp;&amp;emsp;4.14.2 Historic and Forecasted Market Size in Value USD and Volume Units (2017-2032F)&lt;br /&gt;&amp;emsp;&amp;emsp;4.14.3 Key Market Trends, Growth Factors and Opportunities&lt;br /&gt;&amp;emsp;&amp;emsp;4.14.4  Weight Materials: Geographic Segmentation Analysis&lt;br /&gt;&amp;emsp;4.15  Corrosion Inhibitor&lt;br /&gt;&amp;emsp;&amp;emsp;4.15.1 Introduction and Market Overview&lt;br /&gt;&amp;emsp;&amp;emsp;4.15.2 Historic and Forecasted Market Size in Value USD and Volume Units (2017-2032F)&lt;br /&gt;&amp;emsp;&amp;emsp;4.15.3 Key Market Trends, Growth Factors and Opportunities&lt;br /&gt;&amp;emsp;&amp;emsp;4.15.4  Corrosion Inhibitor: Geographic Segmentation Analysis&lt;br /&gt;&amp;emsp;4.16  Scavengers &amp; Biocides&lt;br /&gt;&amp;emsp;&amp;emsp;4.16.1 Introduction and Market Overview&lt;br /&gt;&amp;emsp;&amp;emsp;4.16.2 Historic and Forecasted Market Size in Value USD and Volume Units (2017-2032F)&lt;br /&gt;&amp;emsp;&amp;emsp;4.16.3 Key Market Trends, Growth Factors and Opportunities&lt;br /&gt;&amp;emsp;&amp;emsp;4.16.4  Scavengers &amp; Biocides: Geographic Segmentation Analysis&lt;br /&gt;&amp;emsp;4.17  Viscosifiers&lt;br /&gt;&amp;emsp;&amp;emsp;4.17.1 Introduction and Market Overview&lt;br /&gt;&amp;emsp;&amp;emsp;4.17.2 Historic and Forecasted Market Size in Value USD and Volume Units (2017-2032F)&lt;br /&gt;&amp;emsp;&amp;emsp;4.17.3 Key Market Trends, Growth Factors and Opportunities&lt;br /&gt;&amp;emsp;&amp;emsp;4.17.4  Viscosifiers: Geographic Segmentation Analysis&lt;br /&gt;&amp;emsp;4.18  Adhesives &amp; Sealants&lt;br /&gt;&amp;emsp;&amp;emsp;4.18.1 Introduction and Market Overview&lt;br /&gt;&amp;emsp;&amp;emsp;4.18.2 Historic and Forecasted Market Size in Value USD and Volume Units (2017-2032F)&lt;br /&gt;&amp;emsp;&amp;emsp;4.18.3 Key Market Trends, Growth Factors and Opportunities&lt;br /&gt;&amp;emsp;&amp;emsp;4.18.4  Adhesives &amp; Sealants: Geographic Segmentation Analysis&lt;br /&gt;&amp;emsp;4.19  and Commercial Chemicals&lt;br /&gt;&amp;emsp;&amp;emsp;4.19.1 Introduction and Market Overview&lt;br /&gt;&amp;emsp;&amp;emsp;4.19.2 Historic and Forecasted Market Size in Value USD and Volume Units (2017-2032F)&lt;br /&gt;&amp;emsp;&amp;emsp;4.19.3 Key Market Trends, Growth Factors and Opportunities&lt;br /&gt;&amp;emsp;&amp;emsp;4.19.4  and Commercial Chemicals: Geographic Segmentation Analysis&lt;br /&gt;&lt;br /&gt;&lt;strong&gt;Chapter 5: Drilling Chemicals Market by Application&lt;/strong&gt;&lt;br /&gt;&amp;emsp;5.1 Drilling Chemicals Market Snapshot and Growth Engine&lt;br /&gt;&amp;emsp;5.2 Drilling Chemicals Market Overview&lt;br /&gt;&amp;emsp;5.3 Oil-based Fluids (OBF&lt;br /&gt;&amp;emsp;&amp;emsp;5.3.1 Introduction and Market Overview&lt;br /&gt;&amp;emsp;&amp;emsp;5.3.2 Historic and Forecasted Market Size in Value USD and Volume Units (2017-2032F)&lt;br /&gt;&amp;emsp;&amp;emsp;5.3.3 Key Market Trends, Growth Factors and Opportunities&lt;br /&gt;&amp;emsp;&amp;emsp;5.3.4 Oil-based Fluids (OBF: Geographic Segmentation Analysis&lt;br /&gt;&lt;br /&gt;&lt;strong&gt;Chapter 6: Company Profiles and Competitive Analysis&lt;/strong&gt;&lt;br /&gt;&amp;emsp;6.1 Competitive Landscape&lt;br /&gt;&amp;emsp;&amp;emsp;6.1.1 Competitive Benchmarking&lt;br /&gt;&amp;emsp;&amp;emsp;6.1.2 Drilling Chemicals Market Share by Manufacturer (2023)&lt;br /&gt;&amp;emsp;&amp;emsp;6.1.3 Industry BCG Matrix&lt;br /&gt;&amp;emsp;&amp;emsp;6.1.4 Heat Map Analysis&lt;br /&gt;&amp;emsp;&amp;emsp;6.1.5 Mergers and Acquisitions&lt;br /&gt;&amp;emsp;&amp;emsp;&lt;br /&gt;&amp;emsp;6.2 ANCHOR DRILLING FLUIDS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MB HOLDING COMPANY LLC&lt;br /&gt;&amp;emsp;6.4 TETRA TECHNOLOGIES INC.&lt;br /&gt;&amp;emsp;6.5 INTERNATIONAL DRILLING FLUIDS AND ENGINEERING SERVICES (IDEC) LTD.&lt;br /&gt;&amp;emsp;6.6 CANADIAN ENERGY SERVICES INC.&lt;br /&gt;&amp;emsp;6.7 WEATHERFORD INTERNATIONAL LTD.&lt;br /&gt;&amp;emsp;6.8 FLUIDS &amp; CHEMICAL CO.&lt;br /&gt;&amp;emsp;6.9 BAKER HUGHES&lt;br /&gt;&amp;emsp;6.10 NEWPARK DRILLING FLUIDS LLC.&lt;br /&gt;&amp;emsp;6.11 DIAMOCO GROUP&lt;br /&gt;&amp;emsp;6.12 M-I SWACO&lt;br /&gt;&amp;emsp;6.13 SCHLUMBERGER&lt;br /&gt;&amp;emsp;6.14 OREN HYDROCARBONS&lt;br /&gt;&amp;emsp;6.15 AND HALLIBURTON.&lt;br /&gt;&lt;br /&gt;&lt;strong&gt;Chapter 7: Global Drilling Chemicals Market By Region&lt;/strong&gt;&lt;br /&gt;&amp;emsp;7.1 Overview&lt;br /&gt;&amp;emsp;&lt;strong&gt;7.2. North America Drilling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Dispersants &amp; Deflocculants&lt;br /&gt;&amp;emsp;&amp;emsp;7.2.4.2  Clean Up Chemicals&lt;br /&gt;&amp;emsp;&amp;emsp;7.2.4.3  Shale Stabilizers&lt;br /&gt;&amp;emsp;&amp;emsp;7.2.4.4  Drilling Mud Defoamers and Foaming Agents&lt;br /&gt;&amp;emsp;&amp;emsp;7.2.4.5  Drilling Mud Lubricants&lt;br /&gt;&amp;emsp;&amp;emsp;7.2.4.6  Drilling Mud Surfactants&lt;br /&gt;&amp;emsp;&amp;emsp;7.2.4.7  Spotting Fluids&lt;br /&gt;&amp;emsp;&amp;emsp;7.2.4.8  Fluid Loss Control Additives&lt;br /&gt;&amp;emsp;&amp;emsp;7.2.4.9  Loss Circulation Material&lt;br /&gt;&amp;emsp;&amp;emsp;7.2.4.10  Emulsifiers for Water-based and Oil-based Systems&lt;br /&gt;&amp;emsp;&amp;emsp;7.2.4.11  Drilling Polymers&lt;br /&gt;&amp;emsp;&amp;emsp;7.2.4.12  Weight Materials&lt;br /&gt;&amp;emsp;&amp;emsp;7.2.4.13  Corrosion Inhibitor&lt;br /&gt;&amp;emsp;&amp;emsp;7.2.4.14  Scavengers &amp; Biocides&lt;br /&gt;&amp;emsp;&amp;emsp;7.2.4.15  Viscosifiers&lt;br /&gt;&amp;emsp;&amp;emsp;7.2.4.16  Adhesives &amp; Sealants&lt;br /&gt;&amp;emsp;&amp;emsp;7.2.4.17  and Commercial Chemicals&lt;br /&gt;&amp;emsp;&amp;emsp;7.2.5 Historic and Forecasted Market Size By Application&lt;br /&gt;&amp;emsp;&amp;emsp;7.2.5.1 Oil-based Fluids (OBF&lt;br /&gt;&amp;emsp;&amp;emsp;7.2.6 Historic and Forecast Market Size by Country&lt;br /&gt;&amp;emsp;&amp;emsp;7.2.6.1 US&lt;br /&gt;&amp;emsp;&amp;emsp;7.2.6.2 Canada&lt;br /&gt;&amp;emsp;&amp;emsp;7.2.6.3 Mexico&lt;br /&gt;&amp;emsp;&lt;strong&gt;7.3. Eastern Europe Drilling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Dispersants &amp; Deflocculants&lt;br /&gt;&amp;emsp;&amp;emsp;7.3.4.2  Clean Up Chemicals&lt;br /&gt;&amp;emsp;&amp;emsp;7.3.4.3  Shale Stabilizers&lt;br /&gt;&amp;emsp;&amp;emsp;7.3.4.4  Drilling Mud Defoamers and Foaming Agents&lt;br /&gt;&amp;emsp;&amp;emsp;7.3.4.5  Drilling Mud Lubricants&lt;br /&gt;&amp;emsp;&amp;emsp;7.3.4.6  Drilling Mud Surfactants&lt;br /&gt;&amp;emsp;&amp;emsp;7.3.4.7  Spotting Fluids&lt;br /&gt;&amp;emsp;&amp;emsp;7.3.4.8  Fluid Loss Control Additives&lt;br /&gt;&amp;emsp;&amp;emsp;7.3.4.9  Loss Circulation Material&lt;br /&gt;&amp;emsp;&amp;emsp;7.3.4.10  Emulsifiers for Water-based and Oil-based Systems&lt;br /&gt;&amp;emsp;&amp;emsp;7.3.4.11  Drilling Polymers&lt;br /&gt;&amp;emsp;&amp;emsp;7.3.4.12  Weight Materials&lt;br /&gt;&amp;emsp;&amp;emsp;7.3.4.13  Corrosion Inhibitor&lt;br /&gt;&amp;emsp;&amp;emsp;7.3.4.14  Scavengers &amp; Biocides&lt;br /&gt;&amp;emsp;&amp;emsp;7.3.4.15  Viscosifiers&lt;br /&gt;&amp;emsp;&amp;emsp;7.3.4.16  Adhesives &amp; Sealants&lt;br /&gt;&amp;emsp;&amp;emsp;7.3.4.17  and Commercial Chemicals&lt;br /&gt;&amp;emsp;&amp;emsp;7.3.5 Historic and Forecasted Market Size By Application&lt;br /&gt;&amp;emsp;&amp;emsp;7.3.5.1 Oil-based Fluids (OBF&lt;br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Drilling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Dispersants &amp; Deflocculants&lt;br /&gt;&amp;emsp;&amp;emsp;7.4.4.2  Clean Up Chemicals&lt;br /&gt;&amp;emsp;&amp;emsp;7.4.4.3  Shale Stabilizers&lt;br /&gt;&amp;emsp;&amp;emsp;7.4.4.4  Drilling Mud Defoamers and Foaming Agents&lt;br /&gt;&amp;emsp;&amp;emsp;7.4.4.5  Drilling Mud Lubricants&lt;br /&gt;&amp;emsp;&amp;emsp;7.4.4.6  Drilling Mud Surfactants&lt;br /&gt;&amp;emsp;&amp;emsp;7.4.4.7  Spotting Fluids&lt;br /&gt;&amp;emsp;&amp;emsp;7.4.4.8  Fluid Loss Control Additives&lt;br /&gt;&amp;emsp;&amp;emsp;7.4.4.9  Loss Circulation Material&lt;br /&gt;&amp;emsp;&amp;emsp;7.4.4.10  Emulsifiers for Water-based and Oil-based Systems&lt;br /&gt;&amp;emsp;&amp;emsp;7.4.4.11  Drilling Polymers&lt;br /&gt;&amp;emsp;&amp;emsp;7.4.4.12  Weight Materials&lt;br /&gt;&amp;emsp;&amp;emsp;7.4.4.13  Corrosion Inhibitor&lt;br /&gt;&amp;emsp;&amp;emsp;7.4.4.14  Scavengers &amp; Biocides&lt;br /&gt;&amp;emsp;&amp;emsp;7.4.4.15  Viscosifiers&lt;br /&gt;&amp;emsp;&amp;emsp;7.4.4.16  Adhesives &amp; Sealants&lt;br /&gt;&amp;emsp;&amp;emsp;7.4.4.17  and Commercial Chemicals&lt;br /&gt;&amp;emsp;&amp;emsp;7.4.5 Historic and Forecasted Market Size By Application&lt;br /&gt;&amp;emsp;&amp;emsp;7.4.5.1 Oil-based Fluids (OBF&lt;br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Drilling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Dispersants &amp; Deflocculants&lt;br /&gt;&amp;emsp;&amp;emsp;7.5.4.2  Clean Up Chemicals&lt;br /&gt;&amp;emsp;&amp;emsp;7.5.4.3  Shale Stabilizers&lt;br /&gt;&amp;emsp;&amp;emsp;7.5.4.4  Drilling Mud Defoamers and Foaming Agents&lt;br /&gt;&amp;emsp;&amp;emsp;7.5.4.5  Drilling Mud Lubricants&lt;br /&gt;&amp;emsp;&amp;emsp;7.5.4.6  Drilling Mud Surfactants&lt;br /&gt;&amp;emsp;&amp;emsp;7.5.4.7  Spotting Fluids&lt;br /&gt;&amp;emsp;&amp;emsp;7.5.4.8  Fluid Loss Control Additives&lt;br /&gt;&amp;emsp;&amp;emsp;7.5.4.9  Loss Circulation Material&lt;br /&gt;&amp;emsp;&amp;emsp;7.5.4.10  Emulsifiers for Water-based and Oil-based Systems&lt;br /&gt;&amp;emsp;&amp;emsp;7.5.4.11  Drilling Polymers&lt;br /&gt;&amp;emsp;&amp;emsp;7.5.4.12  Weight Materials&lt;br /&gt;&amp;emsp;&amp;emsp;7.5.4.13  Corrosion Inhibitor&lt;br /&gt;&amp;emsp;&amp;emsp;7.5.4.14  Scavengers &amp; Biocides&lt;br /&gt;&amp;emsp;&amp;emsp;7.5.4.15  Viscosifiers&lt;br /&gt;&amp;emsp;&amp;emsp;7.5.4.16  Adhesives &amp; Sealants&lt;br /&gt;&amp;emsp;&amp;emsp;7.5.4.17  and Commercial Chemicals&lt;br /&gt;&amp;emsp;&amp;emsp;7.5.5 Historic and Forecasted Market Size By Application&lt;br /&gt;&amp;emsp;&amp;emsp;7.5.5.1 Oil-based Fluids (OBF&lt;br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Drilling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Dispersants &amp; Deflocculants&lt;br /&gt;&amp;emsp;&amp;emsp;7.6.4.2  Clean Up Chemicals&lt;br /&gt;&amp;emsp;&amp;emsp;7.6.4.3  Shale Stabilizers&lt;br /&gt;&amp;emsp;&amp;emsp;7.6.4.4  Drilling Mud Defoamers and Foaming Agents&lt;br /&gt;&amp;emsp;&amp;emsp;7.6.4.5  Drilling Mud Lubricants&lt;br /&gt;&amp;emsp;&amp;emsp;7.6.4.6  Drilling Mud Surfactants&lt;br /&gt;&amp;emsp;&amp;emsp;7.6.4.7  Spotting Fluids&lt;br /&gt;&amp;emsp;&amp;emsp;7.6.4.8  Fluid Loss Control Additives&lt;br /&gt;&amp;emsp;&amp;emsp;7.6.4.9  Loss Circulation Material&lt;br /&gt;&amp;emsp;&amp;emsp;7.6.4.10  Emulsifiers for Water-based and Oil-based Systems&lt;br /&gt;&amp;emsp;&amp;emsp;7.6.4.11  Drilling Polymers&lt;br /&gt;&amp;emsp;&amp;emsp;7.6.4.12  Weight Materials&lt;br /&gt;&amp;emsp;&amp;emsp;7.6.4.13  Corrosion Inhibitor&lt;br /&gt;&amp;emsp;&amp;emsp;7.6.4.14  Scavengers &amp; Biocides&lt;br /&gt;&amp;emsp;&amp;emsp;7.6.4.15  Viscosifiers&lt;br /&gt;&amp;emsp;&amp;emsp;7.6.4.16  Adhesives &amp; Sealants&lt;br /&gt;&amp;emsp;&amp;emsp;7.6.4.17  and Commercial Chemicals&lt;br /&gt;&amp;emsp;&amp;emsp;7.6.5 Historic and Forecasted Market Size By Application&lt;br /&gt;&amp;emsp;&amp;emsp;7.6.5.1 Oil-based Fluids (OBF&lt;br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Drilling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Dispersants &amp; Deflocculants&lt;br /&gt;&amp;emsp;&amp;emsp;7.7.4.2  Clean Up Chemicals&lt;br /&gt;&amp;emsp;&amp;emsp;7.7.4.3  Shale Stabilizers&lt;br /&gt;&amp;emsp;&amp;emsp;7.7.4.4  Drilling Mud Defoamers and Foaming Agents&lt;br /&gt;&amp;emsp;&amp;emsp;7.7.4.5  Drilling Mud Lubricants&lt;br /&gt;&amp;emsp;&amp;emsp;7.7.4.6  Drilling Mud Surfactants&lt;br /&gt;&amp;emsp;&amp;emsp;7.7.4.7  Spotting Fluids&lt;br /&gt;&amp;emsp;&amp;emsp;7.7.4.8  Fluid Loss Control Additives&lt;br /&gt;&amp;emsp;&amp;emsp;7.7.4.9  Loss Circulation Material&lt;br /&gt;&amp;emsp;&amp;emsp;7.7.4.10  Emulsifiers for Water-based and Oil-based Systems&lt;br /&gt;&amp;emsp;&amp;emsp;7.7.4.11  Drilling Polymers&lt;br /&gt;&amp;emsp;&amp;emsp;7.7.4.12  Weight Materials&lt;br /&gt;&amp;emsp;&amp;emsp;7.7.4.13  Corrosion Inhibitor&lt;br /&gt;&amp;emsp;&amp;emsp;7.7.4.14  Scavengers &amp; Biocides&lt;br /&gt;&amp;emsp;&amp;emsp;7.7.4.15  Viscosifiers&lt;br /&gt;&amp;emsp;&amp;emsp;7.7.4.16  Adhesives &amp; Sealants&lt;br /&gt;&amp;emsp;&amp;emsp;7.7.4.17  and Commercial Chemicals&lt;br /&gt;&amp;emsp;&amp;emsp;7.7.5 Historic and Forecasted Market Size By Application&lt;br /&gt;&amp;emsp;&amp;emsp;7.7.5.1 Oil-based Fluids (OBF&lt;br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</si>
  <si>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Cyanide Market by Type&lt;/strong&gt;&lt;br /&gt;&amp;emsp;4.1 Sodium Cyanide Market Snapshot and Growth Engine&lt;br /&gt;&amp;emsp;4.2 Sodium Cyanide Market Overview&lt;br /&gt;&amp;emsp;4.3 Solid Sodium Cyanide and Liquid Sodium Cyanide&lt;br /&gt;&amp;emsp;&amp;emsp;4.3.1 Introduction and Market Overview&lt;br /&gt;&amp;emsp;&amp;emsp;4.3.2 Historic and Forecasted Market Size in Value USD and Volume Units (2017-2032F)&lt;br /&gt;&amp;emsp;&amp;emsp;4.3.3 Key Market Trends, Growth Factors and Opportunities&lt;br /&gt;&amp;emsp;&amp;emsp;4.3.4 Solid Sodium Cyanide and Liquid Sodium Cyanide: Geographic Segmentation Analysis&lt;br /&gt;&lt;br /&gt;&lt;strong&gt;Chapter 5: Sodium Cyanide Market by Application&lt;/strong&gt;&lt;br /&gt;&amp;emsp;5.1 Sodium Cyanide Market Snapshot and Growth Engine&lt;br /&gt;&amp;emsp;5.2 Sodium Cyanide Market Overview&lt;br /&gt;&amp;emsp;5.3 Mining&lt;br /&gt;&amp;emsp;&amp;emsp;5.3.1 Introduction and Market Overview&lt;br /&gt;&amp;emsp;&amp;emsp;5.3.2 Historic and Forecasted Market Size in Value USD and Volume Units (2017-2032F)&lt;br /&gt;&amp;emsp;&amp;emsp;5.3.3 Key Market Trends, Growth Factors and Opportunities&lt;br /&gt;&amp;emsp;&amp;emsp;5.3.4 Mining: Geographic Segmentation Analysis&lt;br /&gt;&amp;emsp;5.4  Dyes and Pigments&lt;br /&gt;&amp;emsp;&amp;emsp;5.4.1 Introduction and Market Overview&lt;br /&gt;&amp;emsp;&amp;emsp;5.4.2 Historic and Forecasted Market Size in Value USD and Volume Units (2017-2032F)&lt;br /&gt;&amp;emsp;&amp;emsp;5.4.3 Key Market Trends, Growth Factors and Opportunities&lt;br /&gt;&amp;emsp;&amp;emsp;5.4.4  Dyes and Pigments: Geographic Segmentation Analysis&lt;br /&gt;&amp;emsp;5.5  Chemical Intermediates&lt;br /&gt;&amp;emsp;&amp;emsp;5.5.1 Introduction and Market Overview&lt;br /&gt;&amp;emsp;&amp;emsp;5.5.2 Historic and Forecasted Market Size in Value USD and Volume Units (2017-2032F)&lt;br /&gt;&amp;emsp;&amp;emsp;5.5.3 Key Market Trends, Growth Factors and Opportunities&lt;br /&gt;&amp;emsp;&amp;emsp;5.5.4  Chemical Intermediates: Geographic Segmentation Analysis&lt;br /&gt;&amp;emsp;5.6  Pharmaceuticals&lt;br /&gt;&amp;emsp;&amp;emsp;5.6.1 Introduction and Market Overview&lt;br /&gt;&amp;emsp;&amp;emsp;5.6.2 Historic and Forecasted Market Size in Value USD and Volume Units (2017-2032F)&lt;br /&gt;&amp;emsp;&amp;emsp;5.6.3 Key Market Trends, Growth Factors and Opportunities&lt;br /&gt;&amp;emsp;&amp;emsp;5.6.4  Pharmaceuticals: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Sodium Cyanide Market Share by Manufacturer (2023)&lt;br /&gt;&amp;emsp;&amp;emsp;6.1.3 Industry BCG Matrix&lt;br /&gt;&amp;emsp;&amp;emsp;6.1.4 Heat Map Analysis&lt;br /&gt;&amp;emsp;&amp;emsp;6.1.5 Mergers and Acquisitions&lt;br /&gt;&amp;emsp;&amp;emsp;&lt;br /&gt;&amp;emsp;6.2 HINDUSTHAN CHEMICALS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CYANCO&lt;br /&gt;&amp;emsp;6.4 AUSTRALIAN GOLD REAGENTS PTY. LTD.&lt;br /&gt;&amp;emsp;6.5 ASAHI KASEI CORPORATION&lt;br /&gt;&amp;emsp;6.6 ORICA LIMITED&lt;br /&gt;&amp;emsp;6.7 EVONIK INDUSTRIES AG&lt;br /&gt;&amp;emsp;6.8 CHANGSHA HEKANG CHEMICAL CO.&lt;br /&gt;&amp;emsp;6.9 LTD.&lt;br /&gt;&amp;emsp;6.10 DRASLOVKA HOLDINGS B.V.&lt;br /&gt;&amp;emsp;6.11 SASOL LIMITED&lt;br /&gt;&amp;emsp;6.12 THE CHEMOURS COMPANY&lt;br /&gt;&amp;emsp;6.13 GUJARAT ALKALIES AND CHEMICAL LIMITED&lt;br /&gt;&amp;emsp;6.14 PJSC LUKOIL&lt;br /&gt;&amp;emsp;6.15 TAEKWANG INDUSTRIAL CO.&lt;br /&gt;&amp;emsp;6.16 LTD.&lt;br /&gt;&amp;emsp;6.17 AMERICAN ELEMENTS&lt;br /&gt;&amp;emsp;6.18 WESFARMERS LIMITED&lt;br /&gt;&amp;emsp;6.19 UPL&lt;br /&gt;&amp;emsp;6.20 LOBA CHEMIE&lt;br /&gt;&amp;emsp;6.21 NILKANTH ORGANICS&lt;br /&gt;&amp;emsp;6.22 TAEKWANG INDUSTRIAL&lt;br /&gt;&amp;emsp;6.23 AND CSBP&lt;br /&gt;&lt;br /&gt;&lt;strong&gt;Chapter 7: Global Sodium Cyanide Market By Region&lt;/strong&gt;&lt;br /&gt;&amp;emsp;7.1 Overview&lt;br /&gt;&amp;emsp;&lt;strong&gt;7.2. North America Sodium Cyanide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Sodium Cyanide and Liquid Sodium Cyanide&lt;br /&gt;&amp;emsp;&amp;emsp;7.2.5 Historic and Forecasted Market Size By Application&lt;br /&gt;&amp;emsp;&amp;emsp;7.2.5.1 Mining&lt;br /&gt;&amp;emsp;&amp;emsp;7.2.5.2  Dyes and Pigments&lt;br /&gt;&amp;emsp;&amp;emsp;7.2.5.3  Chemical Intermediates&lt;br /&gt;&amp;emsp;&amp;emsp;7.2.5.4  Pharmaceuticals&lt;br /&gt;&amp;emsp;&amp;emsp;7.2.5.5  and Others&lt;br /&gt;&amp;emsp;&amp;emsp;7.2.6 Historic and Forecast Market Size by Country&lt;br /&gt;&amp;emsp;&amp;emsp;7.2.6.1 US&lt;br /&gt;&amp;emsp;&amp;emsp;7.2.6.2 Canada&lt;br /&gt;&amp;emsp;&amp;emsp;7.2.6.3 Mexico&lt;br /&gt;&amp;emsp;&lt;strong&gt;7.3. Eastern Europe Sodium Cyanide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Sodium Cyanide and Liquid Sodium Cyanide&lt;br /&gt;&amp;emsp;&amp;emsp;7.3.5 Historic and Forecasted Market Size By Application&lt;br /&gt;&amp;emsp;&amp;emsp;7.3.5.1 Mining&lt;br /&gt;&amp;emsp;&amp;emsp;7.3.5.2  Dyes and Pigments&lt;br /&gt;&amp;emsp;&amp;emsp;7.3.5.3  Chemical Intermediates&lt;br /&gt;&amp;emsp;&amp;emsp;7.3.5.4  Pharmaceuticals&lt;br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Cyanide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Sodium Cyanide and Liquid Sodium Cyanide&lt;br /&gt;&amp;emsp;&amp;emsp;7.4.5 Historic and Forecasted Market Size By Application&lt;br /&gt;&amp;emsp;&amp;emsp;7.4.5.1 Mining&lt;br /&gt;&amp;emsp;&amp;emsp;7.4.5.2  Dyes and Pigments&lt;br /&gt;&amp;emsp;&amp;emsp;7.4.5.3  Chemical Intermediates&lt;br /&gt;&amp;emsp;&amp;emsp;7.4.5.4  Pharmaceuticals&lt;br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Cyanide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Sodium Cyanide and Liquid Sodium Cyanide&lt;br /&gt;&amp;emsp;&amp;emsp;7.5.5 Historic and Forecasted Market Size By Application&lt;br /&gt;&amp;emsp;&amp;emsp;7.5.5.1 Mining&lt;br /&gt;&amp;emsp;&amp;emsp;7.5.5.2  Dyes and Pigments&lt;br /&gt;&amp;emsp;&amp;emsp;7.5.5.3  Chemical Intermediates&lt;br /&gt;&amp;emsp;&amp;emsp;7.5.5.4  Pharmaceuticals&lt;br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Cyanide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Sodium Cyanide and Liquid Sodium Cyanide&lt;br /&gt;&amp;emsp;&amp;emsp;7.6.5 Historic and Forecasted Market Size By Application&lt;br /&gt;&amp;emsp;&amp;emsp;7.6.5.1 Mining&lt;br /&gt;&amp;emsp;&amp;emsp;7.6.5.2  Dyes and Pigments&lt;br /&gt;&amp;emsp;&amp;emsp;7.6.5.3  Chemical Intermediates&lt;br /&gt;&amp;emsp;&amp;emsp;7.6.5.4  Pharmaceuticals&lt;br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Cyanide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Sodium Cyanide and Liquid Sodium Cyanide&lt;br /&gt;&amp;emsp;&amp;emsp;7.7.5 Historic and Forecasted Market Size By Application&lt;br /&gt;&amp;emsp;&amp;emsp;7.7.5.1 Mining&lt;br /&gt;&amp;emsp;&amp;emsp;7.7.5.2  Dyes and Pigments&lt;br /&gt;&amp;emsp;&amp;emsp;7.7.5.3  Chemical Intermediates&lt;br /&gt;&amp;emsp;&amp;emsp;7.7.5.4  Pharmaceuticals&lt;br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</si>
  <si>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Wood Preservatives Market by Type&lt;/strong&gt;&lt;br /&gt;&amp;emsp;4.1 Wood Preservatives Market Snapshot and Growth Engine&lt;br /&gt;&amp;emsp;4.2 Wood Preservatives Market Overview&lt;br /&gt;&amp;emsp;4.3 Water Based&lt;br /&gt;&amp;emsp;&amp;emsp;4.3.1 Introduction and Market Overview&lt;br /&gt;&amp;emsp;&amp;emsp;4.3.2 Historic and Forecasted Market Size in Value USD and Volume Units (2017-2032F)&lt;br /&gt;&amp;emsp;&amp;emsp;4.3.3 Key Market Trends, Growth Factors and Opportunities&lt;br /&gt;&amp;emsp;&amp;emsp;4.3.4 Water Based: Geographic Segmentation Analysis&lt;br /&gt;&amp;emsp;4.4  Solvent Based&lt;br /&gt;&amp;emsp;&amp;emsp;4.4.1 Introduction and Market Overview&lt;br /&gt;&amp;emsp;&amp;emsp;4.4.2 Historic and Forecasted Market Size in Value USD and Volume Units (2017-2032F)&lt;br /&gt;&amp;emsp;&amp;emsp;4.4.3 Key Market Trends, Growth Factors and Opportunities&lt;br /&gt;&amp;emsp;&amp;emsp;4.4.4  Solvent Based: Geographic Segmentation Analysis&lt;br /&gt;&amp;emsp;4.5  and Oil Based&lt;br /&gt;&amp;emsp;&amp;emsp;4.5.1 Introduction and Market Overview&lt;br /&gt;&amp;emsp;&amp;emsp;4.5.2 Historic and Forecasted Market Size in Value USD and Volume Units (2017-2032F)&lt;br /&gt;&amp;emsp;&amp;emsp;4.5.3 Key Market Trends, Growth Factors and Opportunities&lt;br /&gt;&amp;emsp;&amp;emsp;4.5.4  and Oil Based: Geographic Segmentation Analysis&lt;br /&gt;&lt;br /&gt;&lt;strong&gt;Chapter 5: Wood Preservatives Market by Application&lt;/strong&gt;&lt;br /&gt;&amp;emsp;5.1 Wood Preservatives Market Snapshot and Growth Engine&lt;br /&gt;&amp;emsp;5.2 Wood Preservatives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and Industrial&lt;br /&gt;&amp;emsp;&amp;emsp;5.5.1 Introduction and Market Overview&lt;br /&gt;&amp;emsp;&amp;emsp;5.5.2 Historic and Forecasted Market Size in Value USD and Volume Units (2017-2032F)&lt;br /&gt;&amp;emsp;&amp;emsp;5.5.3 Key Market Trends, Growth Factors and Opportunities&lt;br /&gt;&amp;emsp;&amp;emsp;5.5.4  and Industrial: Geographic Segmentation Analysis&lt;br /&gt;&lt;br /&gt;&lt;strong&gt;Chapter 6: Company Profiles and Competitive Analysis&lt;/strong&gt;&lt;br /&gt;&amp;emsp;6.1 Competitive Landscape&lt;br /&gt;&amp;emsp;&amp;emsp;6.1.1 Competitive Benchmarking&lt;br /&gt;&amp;emsp;&amp;emsp;6.1.2 Wood Preservatives Market Share by Manufacturer (2023)&lt;br /&gt;&amp;emsp;&amp;emsp;6.1.3 Industry BCG Matrix&lt;br /&gt;&amp;emsp;&amp;emsp;6.1.4 Heat Map Analysis&lt;br /&gt;&amp;emsp;&amp;emsp;6.1.5 Mergers and Acquisitions&lt;br /&gt;&amp;emsp;&amp;emsp;&lt;br /&gt;&amp;emsp;6.2 LADA ORGANICS PVT.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ADVANCE AGRISEARCH LIMITED&lt;br /&gt;&amp;emsp;6.4 JUBILANT&lt;br /&gt;&amp;emsp;6.5 DOLPHIN BAY&lt;br /&gt;&amp;emsp;6.6 RIO TINTO&lt;br /&gt;&amp;emsp;6.7 LANXESS&lt;br /&gt;&amp;emsp;6.8 SHREE EVID SONS&lt;br /&gt;&amp;emsp;6.9 VIANCE&lt;br /&gt;&amp;emsp;6.10 NISUS CORPORATION&lt;br /&gt;&amp;emsp;6.11 BERKEM&lt;br /&gt;&amp;emsp;6.12 TROY CORPORATION&lt;br /&gt;&amp;emsp;6.13 DOLPHIN BAY&lt;br /&gt;&amp;emsp;6.14 IMPRA WOOD PROTECTION LTD.&lt;br /&gt;&amp;emsp;6.15 WYKAMOL GROUP LTD&lt;br /&gt;&amp;emsp;6.16 LONZA SPECIALTY INGREDIENTS&lt;br /&gt;&amp;emsp;6.17 KOPPERS PERFORMANCE CHEMICALS&lt;br /&gt;&amp;emsp;6.18 AND DATTASHRI ENTERPRISES&lt;br /&gt;&lt;br /&gt;&lt;strong&gt;Chapter 7: Global Wood Preservatives Market By Region&lt;/strong&gt;&lt;br /&gt;&amp;emsp;7.1 Overview&lt;br /&gt;&amp;emsp;&lt;strong&gt;7.2. North America Wood Preservatives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 Based&lt;br /&gt;&amp;emsp;&amp;emsp;7.2.4.2  Solvent Based&lt;br /&gt;&amp;emsp;&amp;emsp;7.2.4.3  and Oil Based&lt;br /&gt;&amp;emsp;&amp;emsp;7.2.5 Historic and Forecasted Market Size By Application&lt;br /&gt;&amp;emsp;&amp;emsp;7.2.5.1 Residential&lt;br /&gt;&amp;emsp;&amp;emsp;7.2.5.2  Commercial&lt;br /&gt;&amp;emsp;&amp;emsp;7.2.5.3  and Industrial&lt;br /&gt;&amp;emsp;&amp;emsp;7.2.6 Historic and Forecast Market Size by Country&lt;br /&gt;&amp;emsp;&amp;emsp;7.2.6.1 US&lt;br /&gt;&amp;emsp;&amp;emsp;7.2.6.2 Canada&lt;br /&gt;&amp;emsp;&amp;emsp;7.2.6.3 Mexico&lt;br /&gt;&amp;emsp;&lt;strong&gt;7.3. Eastern Europe Wood Preservatives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 Based&lt;br /&gt;&amp;emsp;&amp;emsp;7.3.4.2  Solvent Based&lt;br /&gt;&amp;emsp;&amp;emsp;7.3.4.3  and Oil Based&lt;br /&gt;&amp;emsp;&amp;emsp;7.3.5 Historic and Forecasted Market Size By Application&lt;br /&gt;&amp;emsp;&amp;emsp;7.3.5.1 Residential&lt;br /&gt;&amp;emsp;&amp;emsp;7.3.5.2  Commercial&lt;br /&gt;&amp;emsp;&amp;emsp;7.3.5.3  and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Wood Preservatives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 Based&lt;br /&gt;&amp;emsp;&amp;emsp;7.4.4.2  Solvent Based&lt;br /&gt;&amp;emsp;&amp;emsp;7.4.4.3  and Oil Based&lt;br /&gt;&amp;emsp;&amp;emsp;7.4.5 Historic and Forecasted Market Size By Application&lt;br /&gt;&amp;emsp;&amp;emsp;7.4.5.1 Residential&lt;br /&gt;&amp;emsp;&amp;emsp;7.4.5.2  Commercial&lt;br /&gt;&amp;emsp;&amp;emsp;7.4.5.3  and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Wood Preservatives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 Based&lt;br /&gt;&amp;emsp;&amp;emsp;7.5.4.2  Solvent Based&lt;br /&gt;&amp;emsp;&amp;emsp;7.5.4.3  and Oil Based&lt;br /&gt;&amp;emsp;&amp;emsp;7.5.5 Historic and Forecasted Market Size By Application&lt;br /&gt;&amp;emsp;&amp;emsp;7.5.5.1 Residential&lt;br /&gt;&amp;emsp;&amp;emsp;7.5.5.2  Commercial&lt;br /&gt;&amp;emsp;&amp;emsp;7.5.5.3  and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Wood Preservatives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 Based&lt;br /&gt;&amp;emsp;&amp;emsp;7.6.4.2  Solvent Based&lt;br /&gt;&amp;emsp;&amp;emsp;7.6.4.3  and Oil Based&lt;br /&gt;&amp;emsp;&amp;emsp;7.6.5 Historic and Forecasted Market Size By Application&lt;br /&gt;&amp;emsp;&amp;emsp;7.6.5.1 Residential&lt;br /&gt;&amp;emsp;&amp;emsp;7.6.5.2  Commercial&lt;br /&gt;&amp;emsp;&amp;emsp;7.6.5.3  and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Wood Preservatives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 Based&lt;br /&gt;&amp;emsp;&amp;emsp;7.7.4.2  Solvent Based&lt;br /&gt;&amp;emsp;&amp;emsp;7.7.4.3  and Oil Based&lt;br /&gt;&amp;emsp;&amp;emsp;7.7.5 Historic and Forecasted Market Size By Application&lt;br /&gt;&amp;emsp;&amp;emsp;7.7.5.1 Residential&lt;br /&gt;&amp;emsp;&amp;emsp;7.7.5.2  Commercial&lt;br /&gt;&amp;emsp;&amp;emsp;7.7.5.3  and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</si>
  <si>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Detergent Chemicals Market by Type&lt;/strong&gt;&lt;br /&gt;&amp;emsp;4.1 Detergent Chemicals Market Snapshot and Growth Engine&lt;br /&gt;&amp;emsp;4.2 Detergent Chemicals Market Overview&lt;br /&gt;&amp;emsp;4.3 Surfactants&lt;br /&gt;&amp;emsp;&amp;emsp;4.3.1 Introduction and Market Overview&lt;br /&gt;&amp;emsp;&amp;emsp;4.3.2 Historic and Forecasted Market Size in Value USD and Volume Units (2017-2032F)&lt;br /&gt;&amp;emsp;&amp;emsp;4.3.3 Key Market Trends, Growth Factors and Opportunities&lt;br /&gt;&amp;emsp;&amp;emsp;4.3.4 Surfactants: Geographic Segmentation Analysis&lt;br /&gt;&amp;emsp;4.4  Builders&lt;br /&gt;&amp;emsp;&amp;emsp;4.4.1 Introduction and Market Overview&lt;br /&gt;&amp;emsp;&amp;emsp;4.4.2 Historic and Forecasted Market Size in Value USD and Volume Units (2017-2032F)&lt;br /&gt;&amp;emsp;&amp;emsp;4.4.3 Key Market Trends, Growth Factors and Opportunities&lt;br /&gt;&amp;emsp;&amp;emsp;4.4.4  Builders: Geographic Segmentation Analysis&lt;br /&gt;&amp;emsp;4.5  Enzymes&lt;br /&gt;&amp;emsp;&amp;emsp;4.5.1 Introduction and Market Overview&lt;br /&gt;&amp;emsp;&amp;emsp;4.5.2 Historic and Forecasted Market Size in Value USD and Volume Units (2017-2032F)&lt;br /&gt;&amp;emsp;&amp;emsp;4.5.3 Key Market Trends, Growth Factors and Opportunities&lt;br /&gt;&amp;emsp;&amp;emsp;4.5.4  Enzymes: Geographic Segmentation Analysis&lt;br /&gt;&amp;emsp;4.6  Bleaching Agents&lt;br /&gt;&amp;emsp;&amp;emsp;4.6.1 Introduction and Market Overview&lt;br /&gt;&amp;emsp;&amp;emsp;4.6.2 Historic and Forecasted Market Size in Value USD and Volume Units (2017-2032F)&lt;br /&gt;&amp;emsp;&amp;emsp;4.6.3 Key Market Trends, Growth Factors and Opportunities&lt;br /&gt;&amp;emsp;&amp;emsp;4.6.4  Bleaching Agents: Geographic Segmentation Analysis&lt;br /&gt;&amp;emsp;4.7  Fragrances&lt;br /&gt;&amp;emsp;&amp;emsp;4.7.1 Introduction and Market Overview&lt;br /&gt;&amp;emsp;&amp;emsp;4.7.2 Historic and Forecasted Market Size in Value USD and Volume Units (2017-2032F)&lt;br /&gt;&amp;emsp;&amp;emsp;4.7.3 Key Market Trends, Growth Factors and Opportunities&lt;br /&gt;&amp;emsp;&amp;emsp;4.7.4  Fragrances: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Detergent Chemicals Market by Application&lt;/strong&gt;&lt;br /&gt;&amp;emsp;5.1 Detergent Chemicals Market Snapshot and Growth Engine&lt;br /&gt;&amp;emsp;5.2 Detergent Chemicals Market Overview&lt;br /&gt;&amp;emsp;5.3 Laundry Cleaning Products&lt;br /&gt;&amp;emsp;&amp;emsp;5.3.1 Introduction and Market Overview&lt;br /&gt;&amp;emsp;&amp;emsp;5.3.2 Historic and Forecasted Market Size in Value USD and Volume Units (2017-2032F)&lt;br /&gt;&amp;emsp;&amp;emsp;5.3.3 Key Market Trends, Growth Factors and Opportunities&lt;br /&gt;&amp;emsp;&amp;emsp;5.3.4 Laundry Cleaning Products: Geographic Segmentation Analysis&lt;br /&gt;&amp;emsp;5.4  Household &amp; Commercial Cleaning Products&lt;br /&gt;&amp;emsp;&amp;emsp;5.4.1 Introduction and Market Overview&lt;br /&gt;&amp;emsp;&amp;emsp;5.4.2 Historic and Forecasted Market Size in Value USD and Volume Units (2017-2032F)&lt;br /&gt;&amp;emsp;&amp;emsp;5.4.3 Key Market Trends, Growth Factors and Opportunities&lt;br /&gt;&amp;emsp;&amp;emsp;5.4.4  Household &amp; Commercial Cleaning Products: Geographic Segmentation Analysis&lt;br /&gt;&amp;emsp;5.5  Personal Cleaning Products&lt;br /&gt;&amp;emsp;&amp;emsp;5.5.1 Introduction and Market Overview&lt;br /&gt;&amp;emsp;&amp;emsp;5.5.2 Historic and Forecasted Market Size in Value USD and Volume Units (2017-2032F)&lt;br /&gt;&amp;emsp;&amp;emsp;5.5.3 Key Market Trends, Growth Factors and Opportunities&lt;br /&gt;&amp;emsp;&amp;emsp;5.5.4  Personal Cleaning Products: Geographic Segmentation Analysis&lt;br /&gt;&amp;emsp;5.6  Dishwashing Products&lt;br /&gt;&amp;emsp;&amp;emsp;5.6.1 Introduction and Market Overview&lt;br /&gt;&amp;emsp;&amp;emsp;5.6.2 Historic and Forecasted Market Size in Value USD and Volume Units (2017-2032F)&lt;br /&gt;&amp;emsp;&amp;emsp;5.6.3 Key Market Trends, Growth Factors and Opportunities&lt;br /&gt;&amp;emsp;&amp;emsp;5.6.4  Dishwashing Products: Geographic Segmentation Analysis&lt;br /&gt;&amp;emsp;5.7  Fuel Additives&lt;br /&gt;&amp;emsp;&amp;emsp;5.7.1 Introduction and Market Overview&lt;br /&gt;&amp;emsp;&amp;emsp;5.7.2 Historic and Forecasted Market Size in Value USD and Volume Units (2017-2032F)&lt;br /&gt;&amp;emsp;&amp;emsp;5.7.3 Key Market Trends, Growth Factors and Opportunities&lt;br /&gt;&amp;emsp;&amp;emsp;5.7.4  Fuel Additives: Geographic Segmentation Analysis&lt;br /&gt;&amp;emsp;5.8  Biological Reagents&lt;br /&gt;&amp;emsp;&amp;emsp;5.8.1 Introduction and Market Overview&lt;br /&gt;&amp;emsp;&amp;emsp;5.8.2 Historic and Forecasted Market Size in Value USD and Volume Units (2017-2032F)&lt;br /&gt;&amp;emsp;&amp;emsp;5.8.3 Key Market Trends, Growth Factors and Opportunities&lt;br /&gt;&amp;emsp;&amp;emsp;5.8.4  Biological Reagents: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Detergent Chemicals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DOW CHEMICAL COMPANY&lt;br /&gt;&amp;emsp;6.4 HUNTSMAN INTERNATIONAL LLC&lt;br /&gt;&amp;emsp;6.5 NOURYON&lt;br /&gt;&amp;emsp;6.6 CRODA INTERNATIONAL PLC&lt;br /&gt;&amp;emsp;6.7 SOLVAY S.A.&lt;br /&gt;&amp;emsp;6.8 CLARIANT AG&lt;br /&gt;&amp;emsp;6.9 GALAXY SURFACTANTS&lt;br /&gt;&amp;emsp;6.10 VIZAG CHEMICAL&lt;br /&gt;&amp;emsp;6.11 MAHAVEER SURFACTANTS PRIVATE LIMITED&lt;br /&gt;&amp;emsp;6.12 MATANGI INDUSTRIES&lt;br /&gt;&amp;emsp;6.13 GODREJ INDUSTRIES LIMITED&lt;br /&gt;&amp;emsp;6.14 ULTRAMARINE &amp; PIGMENTS LTD&lt;br /&gt;&amp;emsp;6.15 NARENDRA SURFACTANT &amp; SPECIALITY CHEMICALS PVT. LTD.&lt;br /&gt;&amp;emsp;6.16 ULTREZE ENZYMES PVT LTD&lt;br /&gt;&amp;emsp;6.17 INFINITA BIOTECH&lt;br /&gt;&amp;emsp;6.18 AND ANTOZYME BIOTECH PVT LTD&lt;br /&gt;&lt;br /&gt;&lt;strong&gt;Chapter 7: Global Detergent Chemicals Market By Region&lt;/strong&gt;&lt;br /&gt;&amp;emsp;7.1 Overview&lt;br /&gt;&amp;emsp;&lt;strong&gt;7.2. North America Detergent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Surfactants&lt;br /&gt;&amp;emsp;&amp;emsp;7.2.4.2  Builders&lt;br /&gt;&amp;emsp;&amp;emsp;7.2.4.3  Enzymes&lt;br /&gt;&amp;emsp;&amp;emsp;7.2.4.4  Bleaching Agents&lt;br /&gt;&amp;emsp;&amp;emsp;7.2.4.5  Fragrances&lt;br /&gt;&amp;emsp;&amp;emsp;7.2.4.6  and Others&lt;br /&gt;&amp;emsp;&amp;emsp;7.2.5 Historic and Forecasted Market Size By Application&lt;br /&gt;&amp;emsp;&amp;emsp;7.2.5.1 Laundry Cleaning Products&lt;br /&gt;&amp;emsp;&amp;emsp;7.2.5.2  Household &amp; Commercial Cleaning Products&lt;br /&gt;&amp;emsp;&amp;emsp;7.2.5.3  Personal Cleaning Products&lt;br /&gt;&amp;emsp;&amp;emsp;7.2.5.4  Dishwashing Products&lt;br /&gt;&amp;emsp;&amp;emsp;7.2.5.5  Fuel Additives&lt;br /&gt;&amp;emsp;&amp;emsp;7.2.5.6  Biological Reagents&lt;br /&gt;&amp;emsp;&amp;emsp;7.2.5.7  and Others&lt;br /&gt;&amp;emsp;&amp;emsp;7.2.6 Historic and Forecast Market Size by Country&lt;br /&gt;&amp;emsp;&amp;emsp;7.2.6.1 US&lt;br /&gt;&amp;emsp;&amp;emsp;7.2.6.2 Canada&lt;br /&gt;&amp;emsp;&amp;emsp;7.2.6.3 Mexico&lt;br /&gt;&amp;emsp;&lt;strong&gt;7.3. Eastern Europe Detergent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Surfactants&lt;br /&gt;&amp;emsp;&amp;emsp;7.3.4.2  Builders&lt;br /&gt;&amp;emsp;&amp;emsp;7.3.4.3  Enzymes&lt;br /&gt;&amp;emsp;&amp;emsp;7.3.4.4  Bleaching Agents&lt;br /&gt;&amp;emsp;&amp;emsp;7.3.4.5  Fragrances&lt;br /&gt;&amp;emsp;&amp;emsp;7.3.4.6  and Others&lt;br /&gt;&amp;emsp;&amp;emsp;7.3.5 Historic and Forecasted Market Size By Application&lt;br /&gt;&amp;emsp;&amp;emsp;7.3.5.1 Laundry Cleaning Products&lt;br /&gt;&amp;emsp;&amp;emsp;7.3.5.2  Household &amp; Commercial Cleaning Products&lt;br /&gt;&amp;emsp;&amp;emsp;7.3.5.3  Personal Cleaning Products&lt;br /&gt;&amp;emsp;&amp;emsp;7.3.5.4  Dishwashing Products&lt;br /&gt;&amp;emsp;&amp;emsp;7.3.5.5  Fuel Additives&lt;br /&gt;&amp;emsp;&amp;emsp;7.3.5.6  Biological Reagents&lt;br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Detergent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Surfactants&lt;br /&gt;&amp;emsp;&amp;emsp;7.4.4.2  Builders&lt;br /&gt;&amp;emsp;&amp;emsp;7.4.4.3  Enzymes&lt;br /&gt;&amp;emsp;&amp;emsp;7.4.4.4  Bleaching Agents&lt;br /&gt;&amp;emsp;&amp;emsp;7.4.4.5  Fragrances&lt;br /&gt;&amp;emsp;&amp;emsp;7.4.4.6  and Others&lt;br /&gt;&amp;emsp;&amp;emsp;7.4.5 Historic and Forecasted Market Size By Application&lt;br /&gt;&amp;emsp;&amp;emsp;7.4.5.1 Laundry Cleaning Products&lt;br /&gt;&amp;emsp;&amp;emsp;7.4.5.2  Household &amp; Commercial Cleaning Products&lt;br /&gt;&amp;emsp;&amp;emsp;7.4.5.3  Personal Cleaning Products&lt;br /&gt;&amp;emsp;&amp;emsp;7.4.5.4  Dishwashing Products&lt;br /&gt;&amp;emsp;&amp;emsp;7.4.5.5  Fuel Additives&lt;br /&gt;&amp;emsp;&amp;emsp;7.4.5.6  Biological Reagents&lt;br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Detergent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Surfactants&lt;br /&gt;&amp;emsp;&amp;emsp;7.5.4.2  Builders&lt;br /&gt;&amp;emsp;&amp;emsp;7.5.4.3  Enzymes&lt;br /&gt;&amp;emsp;&amp;emsp;7.5.4.4  Bleaching Agents&lt;br /&gt;&amp;emsp;&amp;emsp;7.5.4.5  Fragrances&lt;br /&gt;&amp;emsp;&amp;emsp;7.5.4.6  and Others&lt;br /&gt;&amp;emsp;&amp;emsp;7.5.5 Historic and Forecasted Market Size By Application&lt;br /&gt;&amp;emsp;&amp;emsp;7.5.5.1 Laundry Cleaning Products&lt;br /&gt;&amp;emsp;&amp;emsp;7.5.5.2  Household &amp; Commercial Cleaning Products&lt;br /&gt;&amp;emsp;&amp;emsp;7.5.5.3  Personal Cleaning Products&lt;br /&gt;&amp;emsp;&amp;emsp;7.5.5.4  Dishwashing Products&lt;br /&gt;&amp;emsp;&amp;emsp;7.5.5.5  Fuel Additives&lt;br /&gt;&amp;emsp;&amp;emsp;7.5.5.6  Biological Reagents&lt;br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Detergent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Surfactants&lt;br /&gt;&amp;emsp;&amp;emsp;7.6.4.2  Builders&lt;br /&gt;&amp;emsp;&amp;emsp;7.6.4.3  Enzymes&lt;br /&gt;&amp;emsp;&amp;emsp;7.6.4.4  Bleaching Agents&lt;br /&gt;&amp;emsp;&amp;emsp;7.6.4.5  Fragrances&lt;br /&gt;&amp;emsp;&amp;emsp;7.6.4.6  and Others&lt;br /&gt;&amp;emsp;&amp;emsp;7.6.5 Historic and Forecasted Market Size By Application&lt;br /&gt;&amp;emsp;&amp;emsp;7.6.5.1 Laundry Cleaning Products&lt;br /&gt;&amp;emsp;&amp;emsp;7.6.5.2  Household &amp; Commercial Cleaning Products&lt;br /&gt;&amp;emsp;&amp;emsp;7.6.5.3  Personal Cleaning Products&lt;br /&gt;&amp;emsp;&amp;emsp;7.6.5.4  Dishwashing Products&lt;br /&gt;&amp;emsp;&amp;emsp;7.6.5.5  Fuel Additives&lt;br /&gt;&amp;emsp;&amp;emsp;7.6.5.6  Biological Reagents&lt;br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Detergent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Surfactants&lt;br /&gt;&amp;emsp;&amp;emsp;7.7.4.2  Builders&lt;br /&gt;&amp;emsp;&amp;emsp;7.7.4.3  Enzymes&lt;br /&gt;&amp;emsp;&amp;emsp;7.7.4.4  Bleaching Agents&lt;br /&gt;&amp;emsp;&amp;emsp;7.7.4.5  Fragrances&lt;br /&gt;&amp;emsp;&amp;emsp;7.7.4.6  and Others&lt;br /&gt;&amp;emsp;&amp;emsp;7.7.5 Historic and Forecasted Market Size By Application&lt;br /&gt;&amp;emsp;&amp;emsp;7.7.5.1 Laundry Cleaning Products&lt;br /&gt;&amp;emsp;&amp;emsp;7.7.5.2  Household &amp; Commercial Cleaning Products&lt;br /&gt;&amp;emsp;&amp;emsp;7.7.5.3  Personal Cleaning Products&lt;br /&gt;&amp;emsp;&amp;emsp;7.7.5.4  Dishwashing Products&lt;br /&gt;&amp;emsp;&amp;emsp;7.7.5.5  Fuel Additives&lt;br /&gt;&amp;emsp;&amp;emsp;7.7.5.6  Biological Reagents&lt;br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</si>
  <si>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Wet Chemicals for Electronics and Semiconductor Applications Market by Type&lt;/strong&gt;&lt;br /&gt;&amp;emsp;4.1 Wet Chemicals for Electronics and Semiconductor Applications Market Snapshot and Growth Engine&lt;br /&gt;&amp;emsp;4.2 Wet Chemicals for Electronics and Semiconductor Applications Market Overview&lt;br /&gt;&amp;emsp;4.3 Acetic Acid&lt;br /&gt;&amp;emsp;&amp;emsp;4.3.1 Introduction and Market Overview&lt;br /&gt;&amp;emsp;&amp;emsp;4.3.2 Historic and Forecasted Market Size in Value USD and Volume Units (2017-2032F)&lt;br /&gt;&amp;emsp;&amp;emsp;4.3.3 Key Market Trends, Growth Factors and Opportunities&lt;br /&gt;&amp;emsp;&amp;emsp;4.3.4 Acetic Acid: Geographic Segmentation Analysis&lt;br /&gt;&amp;emsp;4.4  Isopropyl Alcohol (IPA&lt;br /&gt;&amp;emsp;&amp;emsp;4.4.1 Introduction and Market Overview&lt;br /&gt;&amp;emsp;&amp;emsp;4.4.2 Historic and Forecasted Market Size in Value USD and Volume Units (2017-2032F)&lt;br /&gt;&amp;emsp;&amp;emsp;4.4.3 Key Market Trends, Growth Factors and Opportunities&lt;br /&gt;&amp;emsp;&amp;emsp;4.4.4  Isopropyl Alcohol (IPA: Geographic Segmentation Analysis&lt;br /&gt;&lt;br /&gt;&lt;strong&gt;Chapter 5: Wet Chemicals for Electronics and Semiconductor Applications Market by Application&lt;/strong&gt;&lt;br /&gt;&amp;emsp;5.1 Wet Chemicals for Electronics and Semiconductor Applications Market Snapshot and Growth Engine&lt;br /&gt;&amp;emsp;5.2 Wet Chemicals for Electronics and Semiconductor Applications Market Overview&lt;br /&gt;&amp;emsp;5.3 Semiconductor&lt;br /&gt;&amp;emsp;&amp;emsp;5.3.1 Introduction and Market Overview&lt;br /&gt;&amp;emsp;&amp;emsp;5.3.2 Historic and Forecasted Market Size in Value USD and Volume Units (2017-2032F)&lt;br /&gt;&amp;emsp;&amp;emsp;5.3.3 Key Market Trends, Growth Factors and Opportunities&lt;br /&gt;&amp;emsp;&amp;emsp;5.3.4 Semiconductor: Geographic Segmentation Analysis&lt;br /&gt;&amp;emsp;5.4  IC packaging&lt;br /&gt;&amp;emsp;&amp;emsp;5.4.1 Introduction and Market Overview&lt;br /&gt;&amp;emsp;&amp;emsp;5.4.2 Historic and Forecasted Market Size in Value USD and Volume Units (2017-2032F)&lt;br /&gt;&amp;emsp;&amp;emsp;5.4.3 Key Market Trends, Growth Factors and Opportunities&lt;br /&gt;&amp;emsp;&amp;emsp;5.4.4  IC packaging: Geographic Segmentation Analysis&lt;br /&gt;&amp;emsp;5.5  PCB&lt;br /&gt;&amp;emsp;&amp;emsp;5.5.1 Introduction and Market Overview&lt;br /&gt;&amp;emsp;&amp;emsp;5.5.2 Historic and Forecasted Market Size in Value USD and Volume Units (2017-2032F)&lt;br /&gt;&amp;emsp;&amp;emsp;5.5.3 Key Market Trends, Growth Factors and Opportunities&lt;br /&gt;&amp;emsp;&amp;emsp;5.5.4  PCB: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Wet Chemicals for Electronics and Semiconductor Applications Market Share by Manufacturer (2023)&lt;br /&gt;&amp;emsp;&amp;emsp;6.1.3 Industry BCG Matrix&lt;br /&gt;&amp;emsp;&amp;emsp;6.1.4 Heat Map Analysis&lt;br /&gt;&amp;emsp;&amp;emsp;6.1.5 Mergers and Acquisitions&lt;br /&gt;&amp;emsp;&amp;emsp;&lt;br /&gt;&amp;emsp;6.2 AVANTOR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EASTMAN CHEMICAL COMPANY&lt;br /&gt;&amp;emsp;6.5 FUJIFILM CORPORATION&lt;br /&gt;&amp;emsp;6.6 HONEYWELL INTERNATIONAL LLC&lt;br /&gt;&amp;emsp;6.7 KANTO CHEMICAL CO. INC.&lt;br /&gt;&amp;emsp;6.8 KMG CHEMICALS (CABOT MICROELECTRONICS)&lt;br /&gt;&amp;emsp;6.9 KREDENCE PVT LTD&lt;br /&gt;&amp;emsp;6.10 SOLVAY&lt;br /&gt;&amp;emsp;6.11 T.N.C. INDUSTRIAL CO. LTD&lt;br /&gt;&amp;emsp;6.12 TECHNIC INC.&lt;br /&gt;&amp;emsp;6.13 LINDE&lt;br /&gt;&amp;emsp;6.14 ZHEJIANG KAISN FLUOROCHEMICAL CO. LTD&lt;br /&gt;&lt;br /&gt;&lt;strong&gt;Chapter 7: Global Wet Chemicals for Electronics and Semiconductor Applications Market By Region&lt;/strong&gt;&lt;br /&gt;&amp;emsp;7.1 Overview&lt;br /&gt;&amp;emsp;&lt;strong&gt;7.2. North America Wet Chemicals for Electronics and Semiconductor Applications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Acetic Acid&lt;br /&gt;&amp;emsp;&amp;emsp;7.2.4.2  Isopropyl Alcohol (IPA&lt;br /&gt;&amp;emsp;&amp;emsp;7.2.5 Historic and Forecasted Market Size By Application&lt;br /&gt;&amp;emsp;&amp;emsp;7.2.5.1 Semiconductor&lt;br /&gt;&amp;emsp;&amp;emsp;7.2.5.2  IC packaging&lt;br /&gt;&amp;emsp;&amp;emsp;7.2.5.3  PCB&lt;br /&gt;&amp;emsp;&amp;emsp;7.2.5.4  Others&lt;br /&gt;&amp;emsp;&amp;emsp;7.2.6 Historic and Forecast Market Size by Country&lt;br /&gt;&amp;emsp;&amp;emsp;7.2.6.1 US&lt;br /&gt;&amp;emsp;&amp;emsp;7.2.6.2 Canada&lt;br /&gt;&amp;emsp;&amp;emsp;7.2.6.3 Mexico&lt;br /&gt;&amp;emsp;&lt;strong&gt;7.3. Eastern Europe Wet Chemicals for Electronics and Semiconductor Applications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Acetic Acid&lt;br /&gt;&amp;emsp;&amp;emsp;7.3.4.2  Isopropyl Alcohol (IPA&lt;br /&gt;&amp;emsp;&amp;emsp;7.3.5 Historic and Forecasted Market Size By Application&lt;br /&gt;&amp;emsp;&amp;emsp;7.3.5.1 Semiconductor&lt;br /&gt;&amp;emsp;&amp;emsp;7.3.5.2  IC packaging&lt;br /&gt;&amp;emsp;&amp;emsp;7.3.5.3  PCB&lt;br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Wet Chemicals for Electronics and Semiconductor Applications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Acetic Acid&lt;br /&gt;&amp;emsp;&amp;emsp;7.4.4.2  Isopropyl Alcohol (IPA&lt;br /&gt;&amp;emsp;&amp;emsp;7.4.5 Historic and Forecasted Market Size By Application&lt;br /&gt;&amp;emsp;&amp;emsp;7.4.5.1 Semiconductor&lt;br /&gt;&amp;emsp;&amp;emsp;7.4.5.2  IC packaging&lt;br /&gt;&amp;emsp;&amp;emsp;7.4.5.3  PCB&lt;br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Wet Chemicals for Electronics and Semiconductor Applications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Acetic Acid&lt;br /&gt;&amp;emsp;&amp;emsp;7.5.4.2  Isopropyl Alcohol (IPA&lt;br /&gt;&amp;emsp;&amp;emsp;7.5.5 Historic and Forecasted Market Size By Application&lt;br /&gt;&amp;emsp;&amp;emsp;7.5.5.1 Semiconductor&lt;br /&gt;&amp;emsp;&amp;emsp;7.5.5.2  IC packaging&lt;br /&gt;&amp;emsp;&amp;emsp;7.5.5.3  PCB&lt;br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Wet Chemicals for Electronics and Semiconductor Applications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Acetic Acid&lt;br /&gt;&amp;emsp;&amp;emsp;7.6.4.2  Isopropyl Alcohol (IPA&lt;br /&gt;&amp;emsp;&amp;emsp;7.6.5 Historic and Forecasted Market Size By Application&lt;br /&gt;&amp;emsp;&amp;emsp;7.6.5.1 Semiconductor&lt;br /&gt;&amp;emsp;&amp;emsp;7.6.5.2  IC packaging&lt;br /&gt;&amp;emsp;&amp;emsp;7.6.5.3  PCB&lt;br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Wet Chemicals for Electronics and Semiconductor Applications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Acetic Acid&lt;br /&gt;&amp;emsp;&amp;emsp;7.7.4.2  Isopropyl Alcohol (IPA&lt;br /&gt;&amp;emsp;&amp;emsp;7.7.5 Historic and Forecasted Market Size By Application&lt;br /&gt;&amp;emsp;&amp;emsp;7.7.5.1 Semiconductor&lt;br /&gt;&amp;emsp;&amp;emsp;7.7.5.2  IC packaging&lt;br /&gt;&amp;emsp;&amp;emsp;7.7.5.3  PCB&lt;br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</si>
  <si>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 Desalination Market by Type&lt;/strong&gt;&lt;br /&gt;&amp;emsp;4.1 Water Desalination Market Snapshot and Growth Engine&lt;br /&gt;&amp;emsp;4.2 Water Desalination Market Overview&lt;br /&gt;&amp;emsp;4.3 Reverse Osmosis (RO&lt;br /&gt;&amp;emsp;&amp;emsp;4.3.1 Introduction and Market Overview&lt;br /&gt;&amp;emsp;&amp;emsp;4.3.2 Historic and Forecasted Market Size in Value USD and Volume Units (2017-2032F)&lt;br /&gt;&amp;emsp;&amp;emsp;4.3.3 Key Market Trends, Growth Factors and Opportunities&lt;br /&gt;&amp;emsp;&amp;emsp;4.3.4 Reverse Osmosis (RO: Geographic Segmentation Analysis&lt;br /&gt;&lt;br /&gt;&lt;strong&gt;Chapter 5: Water Desalination Market by Application&lt;/strong&gt;&lt;br /&gt;&amp;emsp;5.1 Water Desalination Market Snapshot and Growth Engine&lt;br /&gt;&amp;emsp;5.2 Water Desalination Market Overview&lt;br /&gt;&amp;emsp;5.3 MSF&lt;br /&gt;&amp;emsp;&amp;emsp;5.3.1 Introduction and Market Overview&lt;br /&gt;&amp;emsp;&amp;emsp;5.3.2 Historic and Forecasted Market Size in Value USD and Volume Units (2017-2032F)&lt;br /&gt;&amp;emsp;&amp;emsp;5.3.3 Key Market Trends, Growth Factors and Opportunities&lt;br /&gt;&amp;emsp;&amp;emsp;5.3.4 MSF: Geographic Segmentation Analysis&lt;br /&gt;&lt;br /&gt;&lt;strong&gt;Chapter 6: Company Profiles and Competitive Analysis&lt;/strong&gt;&lt;br /&gt;&amp;emsp;6.1 Competitive Landscape&lt;br /&gt;&amp;emsp;&amp;emsp;6.1.1 Competitive Benchmarking&lt;br /&gt;&amp;emsp;&amp;emsp;6.1.2 Water Desalination Market Share by Manufacturer (2023)&lt;br /&gt;&amp;emsp;&amp;emsp;6.1.3 Industry BCG Matrix&lt;br /&gt;&amp;emsp;&amp;emsp;6.1.4 Heat Map Analysis&lt;br /&gt;&amp;emsp;&amp;emsp;6.1.5 Mergers and Acquisitions&lt;br /&gt;&amp;emsp;&amp;emsp;&lt;br /&gt;&amp;emsp;6.2 ACCIONA&lt;br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BIWATER HOLDINGS LIMITED&lt;br /&gt;&amp;emsp;6.4 AQUATECH INTERNATIONAL LLC&lt;br /&gt;&amp;emsp;6.5 IDE TECHNOLOGIES&lt;br /&gt;&amp;emsp;6.6 VEOLIA WATER TECHNOLOGIES&lt;br /&gt;&amp;emsp;6.7 DOOSAN HEAVY INDUSTRIES &amp; CONSTRUCTION&lt;br /&gt;&amp;emsp;6.8 GENESIS WATER TECHNOLOGIES&lt;br /&gt;&amp;emsp;6.9 SUEZ GROUP&lt;br /&gt;&amp;emsp;6.10 AQUA FILSEP INC.&lt;br /&gt;&amp;emsp;6.11 HATENBOER-WATER&lt;br /&gt;&amp;emsp;6.12 TRIVENI ENGINEERING &amp; INDUSTRIES LTD.&lt;br /&gt;&amp;emsp;6.13 WEBUILD GROUP&lt;br /&gt;&amp;emsp;6.14 BARKA DESALINATION COMPANY&lt;br /&gt;&amp;emsp;6.15 FLUENCE CORPORATION LIMITED&lt;br /&gt;&amp;emsp;6.16 AND MARINE WATER PRODUCTION AS&lt;br /&gt;&lt;br /&gt;&lt;strong&gt;Chapter 7: Global Water Desalination Market By Region&lt;/strong&gt;&lt;br /&gt;&amp;emsp;7.1 Overview&lt;br /&gt;&amp;emsp;&lt;strong&gt;7.2. North America Water Desalination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Reverse Osmosis (RO&lt;br /&gt;&amp;emsp;&amp;emsp;7.2.5 Historic and Forecasted Market Size By Application&lt;br /&gt;&amp;emsp;&amp;emsp;7.2.5.1 MSF&lt;br /&gt;&amp;emsp;&amp;emsp;7.2.6 Historic and Forecast Market Size by Country&lt;br /&gt;&amp;emsp;&amp;emsp;7.2.6.1 US&lt;br /&gt;&amp;emsp;&amp;emsp;7.2.6.2 Canada&lt;br /&gt;&amp;emsp;&amp;emsp;7.2.6.3 Mexico&lt;br /&gt;&amp;emsp;&lt;strong&gt;7.3. Eastern Europe Water Desalination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Reverse Osmosis (RO&lt;br /&gt;&amp;emsp;&amp;emsp;7.3.5 Historic and Forecasted Market Size By Application&lt;br /&gt;&amp;emsp;&amp;emsp;7.3.5.1 MSF&lt;br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 Desalination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Reverse Osmosis (RO&lt;br /&gt;&amp;emsp;&amp;emsp;7.4.5 Historic and Forecasted Market Size By Application&lt;br /&gt;&amp;emsp;&amp;emsp;7.4.5.1 MSF&lt;br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 Desalination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Reverse Osmosis (RO&lt;br /&gt;&amp;emsp;&amp;emsp;7.5.5 Historic and Forecasted Market Size By Application&lt;br /&gt;&amp;emsp;&amp;emsp;7.5.5.1 MSF&lt;br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 Desalination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Reverse Osmosis (RO&lt;br /&gt;&amp;emsp;&amp;emsp;7.6.5 Historic and Forecasted Market Size By Application&lt;br /&gt;&amp;emsp;&amp;emsp;7.6.5.1 MSF&lt;br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 Desalination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Reverse Osmosis (RO&lt;br /&gt;&amp;emsp;&amp;emsp;7.7.5 Historic and Forecasted Market Size By Application&lt;br /&gt;&amp;emsp;&amp;emsp;7.7.5.1 MSF&lt;br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</si>
  <si>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Chlor-Alkali Market by Type&lt;/strong&gt;&lt;br /&gt;&amp;emsp;4.1 Chlor-Alkali Market Snapshot and Growth Engine&lt;br /&gt;&amp;emsp;4.2 Chlor-Alkali Market Overview&lt;br /&gt;&amp;emsp;4.3 Caustic Soda&lt;br /&gt;&amp;emsp;&amp;emsp;4.3.1 Introduction and Market Overview&lt;br /&gt;&amp;emsp;&amp;emsp;4.3.2 Historic and Forecasted Market Size in Value USD and Volume Units (2017-2032F)&lt;br /&gt;&amp;emsp;&amp;emsp;4.3.3 Key Market Trends, Growth Factors and Opportunities&lt;br /&gt;&amp;emsp;&amp;emsp;4.3.4 Caustic Soda: Geographic Segmentation Analysis&lt;br /&gt;&amp;emsp;4.4  Chlorine&lt;br /&gt;&amp;emsp;&amp;emsp;4.4.1 Introduction and Market Overview&lt;br /&gt;&amp;emsp;&amp;emsp;4.4.2 Historic and Forecasted Market Size in Value USD and Volume Units (2017-2032F)&lt;br /&gt;&amp;emsp;&amp;emsp;4.4.3 Key Market Trends, Growth Factors and Opportunities&lt;br /&gt;&amp;emsp;&amp;emsp;4.4.4  Chlorine: Geographic Segmentation Analysis&lt;br /&gt;&amp;emsp;4.5  and Soda Ash&lt;br /&gt;&amp;emsp;&amp;emsp;4.5.1 Introduction and Market Overview&lt;br /&gt;&amp;emsp;&amp;emsp;4.5.2 Historic and Forecasted Market Size in Value USD and Volume Units (2017-2032F)&lt;br /&gt;&amp;emsp;&amp;emsp;4.5.3 Key Market Trends, Growth Factors and Opportunities&lt;br /&gt;&amp;emsp;&amp;emsp;4.5.4  and Soda Ash: Geographic Segmentation Analysis&lt;br /&gt;&lt;br /&gt;&lt;strong&gt;Chapter 5: Chlor-Alkali Market by Application&lt;/strong&gt;&lt;br /&gt;&amp;emsp;5.1 Chlor-Alkali Market Snapshot and Growth Engine&lt;br /&gt;&amp;emsp;5.2 Chlor-Alkali Market Overview&lt;br /&gt;&amp;emsp;5.3 Membrane Cell&lt;br /&gt;&amp;emsp;&amp;emsp;5.3.1 Introduction and Market Overview&lt;br /&gt;&amp;emsp;&amp;emsp;5.3.2 Historic and Forecasted Market Size in Value USD and Volume Units (2017-2032F)&lt;br /&gt;&amp;emsp;&amp;emsp;5.3.3 Key Market Trends, Growth Factors and Opportunities&lt;br /&gt;&amp;emsp;&amp;emsp;5.3.4 Membrane Cell: Geographic Segmentation Analysis&lt;br /&gt;&amp;emsp;5.4  Diaphragm Cell&lt;br /&gt;&amp;emsp;&amp;emsp;5.4.1 Introduction and Market Overview&lt;br /&gt;&amp;emsp;&amp;emsp;5.4.2 Historic and Forecasted Market Size in Value USD and Volume Units (2017-2032F)&lt;br /&gt;&amp;emsp;&amp;emsp;5.4.3 Key Market Trends, Growth Factors and Opportunities&lt;br /&gt;&amp;emsp;&amp;emsp;5.4.4  Diaphragm Cell: Geographic Segmentation Analysis&lt;br /&gt;&amp;emsp;5.5  and Other Production Processes&lt;br /&gt;&amp;emsp;&amp;emsp;5.5.1 Introduction and Market Overview&lt;br /&gt;&amp;emsp;&amp;emsp;5.5.2 Historic and Forecasted Market Size in Value USD and Volume Units (2017-2032F)&lt;br /&gt;&amp;emsp;&amp;emsp;5.5.3 Key Market Trends, Growth Factors and Opportunities&lt;br /&gt;&amp;emsp;&amp;emsp;5.5.4  and Other Production Processes: Geographic Segmentation Analysis&lt;br /&gt;&lt;br /&gt;&lt;strong&gt;Chapter 6: Company Profiles and Competitive Analysis&lt;/strong&gt;&lt;br /&gt;&amp;emsp;6.1 Competitive Landscape&lt;br /&gt;&amp;emsp;&amp;emsp;6.1.1 Competitive Benchmarking&lt;br /&gt;&amp;emsp;&amp;emsp;6.1.2 Chlor-Alkali Market Share by Manufacturer (2023)&lt;br /&gt;&amp;emsp;&amp;emsp;6.1.3 Industry BCG Matrix&lt;br /&gt;&amp;emsp;&amp;emsp;6.1.4 Heat Map Analysis&lt;br /&gt;&amp;emsp;&amp;emsp;6.1.5 Mergers and Acquisitions&lt;br /&gt;&amp;emsp;&amp;emsp;&lt;br /&gt;&amp;emsp;6.2 DOW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FORMOSA PLASTICS CORPORATION&lt;br /&gt;&amp;emsp;6.4 SOLVAY SA&lt;br /&gt;&amp;emsp;6.5 OCCIDENTAL PETROLEUM CORPORATION&lt;br /&gt;&amp;emsp;6.6 TATA CHEMICALS LTD.&lt;br /&gt;&amp;emsp;6.7 NOURYON&lt;br /&gt;&amp;emsp;6.8 OLIN CORPORATION&lt;br /&gt;&amp;emsp;6.9 HANWHA CHEMICAL CORPORATION&lt;br /&gt;&amp;emsp;6.10 XINJIANG ZHONGTAI CHEMICAL CO.&lt;br /&gt;&amp;emsp;6.11 LTD.&lt;br /&gt;&amp;emsp;6.12 TOSOH CORPORATION&lt;br /&gt;&amp;emsp;6.13 INEOS GROUP AG&lt;br /&gt;&amp;emsp;6.14 SHIN-ETSU CHEMICAL CO.&lt;br /&gt;&amp;emsp;6.15 LTD.&lt;br /&gt;&amp;emsp;6.16 LG CHEM LTD.&lt;br /&gt;&amp;emsp;6.17 AKZO NOBEL N.V.&lt;br /&gt;&amp;emsp;6.18 PPG INDUSTRIES&lt;br /&gt;&amp;emsp;6.19 INC.&lt;br /&gt;&amp;emsp;6.20 ERCROS S.A.&lt;br /&gt;&amp;emsp;6.21 NIPPON SODA CO.&lt;br /&gt;&amp;emsp;6.22 LTD.&lt;br /&gt;&amp;emsp;6.23 GUJARAT ALKALIES AND CHEMICALS LTD.&lt;br /&gt;&amp;emsp;6.24 XINJIANG MARKOR CHEMICAL INDUSTRY CO.&lt;br /&gt;&amp;emsp;6.25 LTD.&lt;br /&gt;&amp;emsp;6.26 AND KEM ONE&lt;br /&gt;&lt;br /&gt;&lt;strong&gt;Chapter 7: Global Chlor-Alkali Market By Region&lt;/strong&gt;&lt;br /&gt;&amp;emsp;7.1 Overview&lt;br /&gt;&amp;emsp;&lt;strong&gt;7.2. North America Chlor-Alkali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Caustic Soda&lt;br /&gt;&amp;emsp;&amp;emsp;7.2.4.2  Chlorine&lt;br /&gt;&amp;emsp;&amp;emsp;7.2.4.3  and Soda Ash&lt;br /&gt;&amp;emsp;&amp;emsp;7.2.5 Historic and Forecasted Market Size By Application&lt;br /&gt;&amp;emsp;&amp;emsp;7.2.5.1 Membrane Cell&lt;br /&gt;&amp;emsp;&amp;emsp;7.2.5.2  Diaphragm Cell&lt;br /&gt;&amp;emsp;&amp;emsp;7.2.5.3  and Other Production Processes&lt;br /&gt;&amp;emsp;&amp;emsp;7.2.6 Historic and Forecast Market Size by Country&lt;br /&gt;&amp;emsp;&amp;emsp;7.2.6.1 US&lt;br /&gt;&amp;emsp;&amp;emsp;7.2.6.2 Canada&lt;br /&gt;&amp;emsp;&amp;emsp;7.2.6.3 Mexico&lt;br /&gt;&amp;emsp;&lt;strong&gt;7.3. Eastern Europe Chlor-Alkali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Caustic Soda&lt;br /&gt;&amp;emsp;&amp;emsp;7.3.4.2  Chlorine&lt;br /&gt;&amp;emsp;&amp;emsp;7.3.4.3  and Soda Ash&lt;br /&gt;&amp;emsp;&amp;emsp;7.3.5 Historic and Forecasted Market Size By Application&lt;br /&gt;&amp;emsp;&amp;emsp;7.3.5.1 Membrane Cell&lt;br /&gt;&amp;emsp;&amp;emsp;7.3.5.2  Diaphragm Cell&lt;br /&gt;&amp;emsp;&amp;emsp;7.3.5.3  and Other Production Processes&lt;br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Chlor-Alkali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Caustic Soda&lt;br /&gt;&amp;emsp;&amp;emsp;7.4.4.2  Chlorine&lt;br /&gt;&amp;emsp;&amp;emsp;7.4.4.3  and Soda Ash&lt;br /&gt;&amp;emsp;&amp;emsp;7.4.5 Historic and Forecasted Market Size By Application&lt;br /&gt;&amp;emsp;&amp;emsp;7.4.5.1 Membrane Cell&lt;br /&gt;&amp;emsp;&amp;emsp;7.4.5.2  Diaphragm Cell&lt;br /&gt;&amp;emsp;&amp;emsp;7.4.5.3  and Other Production Processes&lt;br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Chlor-Alkali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Caustic Soda&lt;br /&gt;&amp;emsp;&amp;emsp;7.5.4.2  Chlorine&lt;br /&gt;&amp;emsp;&amp;emsp;7.5.4.3  and Soda Ash&lt;br /&gt;&amp;emsp;&amp;emsp;7.5.5 Historic and Forecasted Market Size By Application&lt;br /&gt;&amp;emsp;&amp;emsp;7.5.5.1 Membrane Cell&lt;br /&gt;&amp;emsp;&amp;emsp;7.5.5.2  Diaphragm Cell&lt;br /&gt;&amp;emsp;&amp;emsp;7.5.5.3  and Other Production Processes&lt;br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Chlor-Alkali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Caustic Soda&lt;br /&gt;&amp;emsp;&amp;emsp;7.6.4.2  Chlorine&lt;br /&gt;&amp;emsp;&amp;emsp;7.6.4.3  and Soda Ash&lt;br /&gt;&amp;emsp;&amp;emsp;7.6.5 Historic and Forecasted Market Size By Application&lt;br /&gt;&amp;emsp;&amp;emsp;7.6.5.1 Membrane Cell&lt;br /&gt;&amp;emsp;&amp;emsp;7.6.5.2  Diaphragm Cell&lt;br /&gt;&amp;emsp;&amp;emsp;7.6.5.3  and Other Production Processes&lt;br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Chlor-Alkali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Caustic Soda&lt;br /&gt;&amp;emsp;&amp;emsp;7.7.4.2  Chlorine&lt;br /&gt;&amp;emsp;&amp;emsp;7.7.4.3  and Soda Ash&lt;br /&gt;&amp;emsp;&amp;emsp;7.7.5 Historic and Forecasted Market Size By Application&lt;br /&gt;&amp;emsp;&amp;emsp;7.7.5.1 Membrane Cell&lt;br /&gt;&amp;emsp;&amp;emsp;7.7.5.2  Diaphragm Cell&lt;br /&gt;&amp;emsp;&amp;emsp;7.7.5.3  and Other Production Processes&lt;br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</si>
  <si>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Acrylic Acid Market by Type&lt;/strong&gt;&lt;br /&gt;&amp;emsp;4.1 Acrylic Acid Market Snapshot and Growth Engine&lt;br /&gt;&amp;emsp;4.2 Acrylic Acid Market Overview&lt;br /&gt;&amp;emsp;4.3 Methyl Acrylate&lt;br /&gt;&amp;emsp;&amp;emsp;4.3.1 Introduction and Market Overview&lt;br /&gt;&amp;emsp;&amp;emsp;4.3.2 Historic and Forecasted Market Size in Value USD and Volume Units (2017-2032F)&lt;br /&gt;&amp;emsp;&amp;emsp;4.3.3 Key Market Trends, Growth Factors and Opportunities&lt;br /&gt;&amp;emsp;&amp;emsp;4.3.4 Methyl Acrylate: Geographic Segmentation Analysis&lt;br /&gt;&amp;emsp;4.4  Butyl Acrylate&lt;br /&gt;&amp;emsp;&amp;emsp;4.4.1 Introduction and Market Overview&lt;br /&gt;&amp;emsp;&amp;emsp;4.4.2 Historic and Forecasted Market Size in Value USD and Volume Units (2017-2032F)&lt;br /&gt;&amp;emsp;&amp;emsp;4.4.3 Key Market Trends, Growth Factors and Opportunities&lt;br /&gt;&amp;emsp;&amp;emsp;4.4.4  Butyl Acrylate: Geographic Segmentation Analysis&lt;br /&gt;&amp;emsp;4.5  Ethyl Acrylate&lt;br /&gt;&amp;emsp;&amp;emsp;4.5.1 Introduction and Market Overview&lt;br /&gt;&amp;emsp;&amp;emsp;4.5.2 Historic and Forecasted Market Size in Value USD and Volume Units (2017-2032F)&lt;br /&gt;&amp;emsp;&amp;emsp;4.5.3 Key Market Trends, Growth Factors and Opportunities&lt;br /&gt;&amp;emsp;&amp;emsp;4.5.4  Ethyl Acrylate: Geographic Segmentation Analysis&lt;br /&gt;&amp;emsp;4.6  2-Ethylhexyl Acrylate&lt;br /&gt;&amp;emsp;&amp;emsp;4.6.1 Introduction and Market Overview&lt;br /&gt;&amp;emsp;&amp;emsp;4.6.2 Historic and Forecasted Market Size in Value USD and Volume Units (2017-2032F)&lt;br /&gt;&amp;emsp;&amp;emsp;4.6.3 Key Market Trends, Growth Factors and Opportunities&lt;br /&gt;&amp;emsp;&amp;emsp;4.6.4  2-Ethylhexyl Acrylate: Geographic Segmentation Analysis&lt;br /&gt;&amp;emsp;4.7  Glacial Acrylic Acid&lt;br /&gt;&amp;emsp;&amp;emsp;4.7.1 Introduction and Market Overview&lt;br /&gt;&amp;emsp;&amp;emsp;4.7.2 Historic and Forecasted Market Size in Value USD and Volume Units (2017-2032F)&lt;br /&gt;&amp;emsp;&amp;emsp;4.7.3 Key Market Trends, Growth Factors and Opportunities&lt;br /&gt;&amp;emsp;&amp;emsp;4.7.4  Glacial Acrylic Acid: Geographic Segmentation Analysis&lt;br /&gt;&amp;emsp;4.8  Super Absorbent Polymers&lt;br /&gt;&amp;emsp;&amp;emsp;4.8.1 Introduction and Market Overview&lt;br /&gt;&amp;emsp;&amp;emsp;4.8.2 Historic and Forecasted Market Size in Value USD and Volume Units (2017-2032F)&lt;br /&gt;&amp;emsp;&amp;emsp;4.8.3 Key Market Trends, Growth Factors and Opportunities&lt;br /&gt;&amp;emsp;&amp;emsp;4.8.4  Super Absorbent Polymers: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Acrylic Acid Market by Application&lt;/strong&gt;&lt;br /&gt;&amp;emsp;5.1 Acrylic Acid Market Snapshot and Growth Engine&lt;br /&gt;&amp;emsp;5.2 Acrylic Acid Market Overview&lt;br /&gt;&amp;emsp;5.3 Paints and Coatings&lt;br /&gt;&amp;emsp;&amp;emsp;5.3.1 Introduction and Market Overview&lt;br /&gt;&amp;emsp;&amp;emsp;5.3.2 Historic and Forecasted Market Size in Value USD and Volume Units (2017-2032F)&lt;br /&gt;&amp;emsp;&amp;emsp;5.3.3 Key Market Trends, Growth Factors and Opportunities&lt;br /&gt;&amp;emsp;&amp;emsp;5.3.4 Paints and Coatings: Geographic Segmentation Analysis&lt;br /&gt;&amp;emsp;5.4  Adhesives and Sealants&lt;br /&gt;&amp;emsp;&amp;emsp;5.4.1 Introduction and Market Overview&lt;br /&gt;&amp;emsp;&amp;emsp;5.4.2 Historic and Forecasted Market Size in Value USD and Volume Units (2017-2032F)&lt;br /&gt;&amp;emsp;&amp;emsp;5.4.3 Key Market Trends, Growth Factors and Opportunities&lt;br /&gt;&amp;emsp;&amp;emsp;5.4.4  Adhesives and Sealants: Geographic Segmentation Analysis&lt;br /&gt;&amp;emsp;5.5  Surfactants&lt;br /&gt;&amp;emsp;&amp;emsp;5.5.1 Introduction and Market Overview&lt;br /&gt;&amp;emsp;&amp;emsp;5.5.2 Historic and Forecasted Market Size in Value USD and Volume Units (2017-2032F)&lt;br /&gt;&amp;emsp;&amp;emsp;5.5.3 Key Market Trends, Growth Factors and Opportunities&lt;br /&gt;&amp;emsp;&amp;emsp;5.5.4  Surfactants: Geographic Segmentation Analysis&lt;br /&gt;&amp;emsp;5.6  Sanitary Products&lt;br /&gt;&amp;emsp;&amp;emsp;5.6.1 Introduction and Market Overview&lt;br /&gt;&amp;emsp;&amp;emsp;5.6.2 Historic and Forecasted Market Size in Value USD and Volume Units (2017-2032F)&lt;br /&gt;&amp;emsp;&amp;emsp;5.6.3 Key Market Trends, Growth Factors and Opportunities&lt;br /&gt;&amp;emsp;&amp;emsp;5.6.4  Sanitary Products: Geographic Segmentation Analysis&lt;br /&gt;&amp;emsp;5.7  Textiles&lt;br /&gt;&amp;emsp;&amp;emsp;5.7.1 Introduction and Market Overview&lt;br /&gt;&amp;emsp;&amp;emsp;5.7.2 Historic and Forecasted Market Size in Value USD and Volume Units (2017-2032F)&lt;br /&gt;&amp;emsp;&amp;emsp;5.7.3 Key Market Trends, Growth Factors and Opportunities&lt;br /&gt;&amp;emsp;&amp;emsp;5.7.4  Textiles: Geographic Segmentation Analysis&lt;br /&gt;&amp;emsp;5.8  and Other Applications&lt;br /&gt;&amp;emsp;&amp;emsp;5.8.1 Introduction and Market Overview&lt;br /&gt;&amp;emsp;&amp;emsp;5.8.2 Historic and Forecasted Market Size in Value USD and Volume Units (2017-2032F)&lt;br /&gt;&amp;emsp;&amp;emsp;5.8.3 Key Market Trends, Growth Factors and Opportunities&lt;br /&gt;&amp;emsp;&amp;emsp;5.8.4  and Other Applications: Geographic Segmentation Analysis&lt;br /&gt;&lt;br /&gt;&lt;strong&gt;Chapter 6: Company Profiles and Competitive Analysis&lt;/strong&gt;&lt;br /&gt;&amp;emsp;6.1 Competitive Landscape&lt;br /&gt;&amp;emsp;&amp;emsp;6.1.1 Competitive Benchmarking&lt;br /&gt;&amp;emsp;&amp;emsp;6.1.2 Acrylic Acid Market Share by Manufacturer (2023)&lt;br /&gt;&amp;emsp;&amp;emsp;6.1.3 Industry BCG Matrix&lt;br /&gt;&amp;emsp;&amp;emsp;6.1.4 Heat Map Analysis&lt;br /&gt;&amp;emsp;&amp;emsp;6.1.5 Mergers and Acquisitions&lt;br /&gt;&amp;emsp;&amp;emsp;&lt;br /&gt;&amp;emsp;6.2 ARKEMA&lt;br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CHINA PETROLEUM &amp; CHEMICAL CORPORATION (SINOPEC)&lt;br /&gt;&amp;emsp;6.5 DOW&lt;br /&gt;&amp;emsp;6.6 FORMOSA PLASTIC CORPORATION&lt;br /&gt;&amp;emsp;6.7 LG CHEM&lt;br /&gt;&amp;emsp;6.8 MERCK KGAA&lt;br /&gt;&amp;emsp;6.9 MITSUBISHI CHEMICAL CORPORATION&lt;br /&gt;&amp;emsp;6.10 NIPPON SHOKUBAI CO. LTD&lt;br /&gt;&amp;emsp;6.11 SASOL&lt;br /&gt;&amp;emsp;6.12 SHANGHAI HUAYI ACRYLIC ACID CO. LTD&lt;br /&gt;&amp;emsp;6.13 SATELLITE CHEMICAL CO. LTD&lt;br /&gt;&amp;emsp;6.14 WANHUA&lt;br /&gt;&amp;emsp;6.15 DHALOP CHEMICALS&lt;br /&gt;&amp;emsp;6.16 EMCO DYESTUFF PVT&lt;br /&gt;&amp;emsp;6.17 VIZAG CHEMICAL&lt;br /&gt;&amp;emsp;6.18 NIKSAN PHARMACEUTICAL&lt;br /&gt;&amp;emsp;6.19 AND INNOVA CORPORATE&lt;br /&gt;&lt;br /&gt;&lt;strong&gt;Chapter 7: Global Acrylic Acid Market By Region&lt;/strong&gt;&lt;br /&gt;&amp;emsp;7.1 Overview&lt;br /&gt;&amp;emsp;&lt;strong&gt;7.2. North America Acrylic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Methyl Acrylate&lt;br /&gt;&amp;emsp;&amp;emsp;7.2.4.2  Butyl Acrylate&lt;br /&gt;&amp;emsp;&amp;emsp;7.2.4.3  Ethyl Acrylate&lt;br /&gt;&amp;emsp;&amp;emsp;7.2.4.4  2-Ethylhexyl Acrylate&lt;br /&gt;&amp;emsp;&amp;emsp;7.2.4.5  Glacial Acrylic Acid&lt;br /&gt;&amp;emsp;&amp;emsp;7.2.4.6  Super Absorbent Polymers&lt;br /&gt;&amp;emsp;&amp;emsp;7.2.4.7  and Others&lt;br /&gt;&amp;emsp;&amp;emsp;7.2.5 Historic and Forecasted Market Size By Application&lt;br /&gt;&amp;emsp;&amp;emsp;7.2.5.1 Paints and Coatings&lt;br /&gt;&amp;emsp;&amp;emsp;7.2.5.2  Adhesives and Sealants&lt;br /&gt;&amp;emsp;&amp;emsp;7.2.5.3  Surfactants&lt;br /&gt;&amp;emsp;&amp;emsp;7.2.5.4  Sanitary Products&lt;br /&gt;&amp;emsp;&amp;emsp;7.2.5.5  Textiles&lt;br /&gt;&amp;emsp;&amp;emsp;7.2.5.6  and Other Applications&lt;br /&gt;&amp;emsp;&amp;emsp;7.2.6 Historic and Forecast Market Size by Country&lt;br /&gt;&amp;emsp;&amp;emsp;7.2.6.1 US&lt;br /&gt;&amp;emsp;&amp;emsp;7.2.6.2 Canada&lt;br /&gt;&amp;emsp;&amp;emsp;7.2.6.3 Mexico&lt;br /&gt;&amp;emsp;&lt;strong&gt;7.3. Eastern Europe Acrylic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Methyl Acrylate&lt;br /&gt;&amp;emsp;&amp;emsp;7.3.4.2  Butyl Acrylate&lt;br /&gt;&amp;emsp;&amp;emsp;7.3.4.3  Ethyl Acrylate&lt;br /&gt;&amp;emsp;&amp;emsp;7.3.4.4  2-Ethylhexyl Acrylate&lt;br /&gt;&amp;emsp;&amp;emsp;7.3.4.5  Glacial Acrylic Acid&lt;br /&gt;&amp;emsp;&amp;emsp;7.3.4.6  Super Absorbent Polymers&lt;br /&gt;&amp;emsp;&amp;emsp;7.3.4.7  and Others&lt;br /&gt;&amp;emsp;&amp;emsp;7.3.5 Historic and Forecasted Market Size By Application&lt;br /&gt;&amp;emsp;&amp;emsp;7.3.5.1 Paints and Coatings&lt;br /&gt;&amp;emsp;&amp;emsp;7.3.5.2  Adhesives and Sealants&lt;br /&gt;&amp;emsp;&amp;emsp;7.3.5.3  Surfactants&lt;br /&gt;&amp;emsp;&amp;emsp;7.3.5.4  Sanitary Products&lt;br /&gt;&amp;emsp;&amp;emsp;7.3.5.5  Textiles&lt;br /&gt;&amp;emsp;&amp;emsp;7.3.5.6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Acrylic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Methyl Acrylate&lt;br /&gt;&amp;emsp;&amp;emsp;7.4.4.2  Butyl Acrylate&lt;br /&gt;&amp;emsp;&amp;emsp;7.4.4.3  Ethyl Acrylate&lt;br /&gt;&amp;emsp;&amp;emsp;7.4.4.4  2-Ethylhexyl Acrylate&lt;br /&gt;&amp;emsp;&amp;emsp;7.4.4.5  Glacial Acrylic Acid&lt;br /&gt;&amp;emsp;&amp;emsp;7.4.4.6  Super Absorbent Polymers&lt;br /&gt;&amp;emsp;&amp;emsp;7.4.4.7  and Others&lt;br /&gt;&amp;emsp;&amp;emsp;7.4.5 Historic and Forecasted Market Size By Application&lt;br /&gt;&amp;emsp;&amp;emsp;7.4.5.1 Paints and Coatings&lt;br /&gt;&amp;emsp;&amp;emsp;7.4.5.2  Adhesives and Sealants&lt;br /&gt;&amp;emsp;&amp;emsp;7.4.5.3  Surfactants&lt;br /&gt;&amp;emsp;&amp;emsp;7.4.5.4  Sanitary Products&lt;br /&gt;&amp;emsp;&amp;emsp;7.4.5.5  Textiles&lt;br /&gt;&amp;emsp;&amp;emsp;7.4.5.6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Acrylic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Methyl Acrylate&lt;br /&gt;&amp;emsp;&amp;emsp;7.5.4.2  Butyl Acrylate&lt;br /&gt;&amp;emsp;&amp;emsp;7.5.4.3  Ethyl Acrylate&lt;br /&gt;&amp;emsp;&amp;emsp;7.5.4.4  2-Ethylhexyl Acrylate&lt;br /&gt;&amp;emsp;&amp;emsp;7.5.4.5  Glacial Acrylic Acid&lt;br /&gt;&amp;emsp;&amp;emsp;7.5.4.6  Super Absorbent Polymers&lt;br /&gt;&amp;emsp;&amp;emsp;7.5.4.7  and Others&lt;br /&gt;&amp;emsp;&amp;emsp;7.5.5 Historic and Forecasted Market Size By Application&lt;br /&gt;&amp;emsp;&amp;emsp;7.5.5.1 Paints and Coatings&lt;br /&gt;&amp;emsp;&amp;emsp;7.5.5.2  Adhesives and Sealants&lt;br /&gt;&amp;emsp;&amp;emsp;7.5.5.3  Surfactants&lt;br /&gt;&amp;emsp;&amp;emsp;7.5.5.4  Sanitary Products&lt;br /&gt;&amp;emsp;&amp;emsp;7.5.5.5  Textiles&lt;br /&gt;&amp;emsp;&amp;emsp;7.5.5.6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Acrylic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Methyl Acrylate&lt;br /&gt;&amp;emsp;&amp;emsp;7.6.4.2  Butyl Acrylate&lt;br /&gt;&amp;emsp;&amp;emsp;7.6.4.3  Ethyl Acrylate&lt;br /&gt;&amp;emsp;&amp;emsp;7.6.4.4  2-Ethylhexyl Acrylate&lt;br /&gt;&amp;emsp;&amp;emsp;7.6.4.5  Glacial Acrylic Acid&lt;br /&gt;&amp;emsp;&amp;emsp;7.6.4.6  Super Absorbent Polymers&lt;br /&gt;&amp;emsp;&amp;emsp;7.6.4.7  and Others&lt;br /&gt;&amp;emsp;&amp;emsp;7.6.5 Historic and Forecasted Market Size By Application&lt;br /&gt;&amp;emsp;&amp;emsp;7.6.5.1 Paints and Coatings&lt;br /&gt;&amp;emsp;&amp;emsp;7.6.5.2  Adhesives and Sealants&lt;br /&gt;&amp;emsp;&amp;emsp;7.6.5.3  Surfactants&lt;br /&gt;&amp;emsp;&amp;emsp;7.6.5.4  Sanitary Products&lt;br /&gt;&amp;emsp;&amp;emsp;7.6.5.5  Textiles&lt;br /&gt;&amp;emsp;&amp;emsp;7.6.5.6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Acrylic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Methyl Acrylate&lt;br /&gt;&amp;emsp;&amp;emsp;7.7.4.2  Butyl Acrylate&lt;br /&gt;&amp;emsp;&amp;emsp;7.7.4.3  Ethyl Acrylate&lt;br /&gt;&amp;emsp;&amp;emsp;7.7.4.4  2-Ethylhexyl Acrylate&lt;br /&gt;&amp;emsp;&amp;emsp;7.7.4.5  Glacial Acrylic Acid&lt;br /&gt;&amp;emsp;&amp;emsp;7.7.4.6  Super Absorbent Polymers&lt;br /&gt;&amp;emsp;&amp;emsp;7.7.4.7  and Others&lt;br /&gt;&amp;emsp;&amp;emsp;7.7.5 Historic and Forecasted Market Size By Application&lt;br /&gt;&amp;emsp;&amp;emsp;7.7.5.1 Paints and Coatings&lt;br /&gt;&amp;emsp;&amp;emsp;7.7.5.2  Adhesives and Sealants&lt;br /&gt;&amp;emsp;&amp;emsp;7.7.5.3  Surfactants&lt;br /&gt;&amp;emsp;&amp;emsp;7.7.5.4  Sanitary Products&lt;br /&gt;&amp;emsp;&amp;emsp;7.7.5.5  Textiles&lt;br /&gt;&amp;emsp;&amp;emsp;7.7.5.6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</si>
  <si>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Soda Ash Market by Type&lt;/strong&gt;&lt;br /&gt;&amp;emsp;4.1 Soda Ash Market Snapshot and Growth Engine&lt;br /&gt;&amp;emsp;4.2 Soda Ash Market Overview&lt;br /&gt;&amp;emsp;4.3 Light Grade and Dense Grade&lt;br /&gt;&amp;emsp;&amp;emsp;4.3.1 Introduction and Market Overview&lt;br /&gt;&amp;emsp;&amp;emsp;4.3.2 Historic and Forecasted Market Size in Value USD and Volume Units (2017-2032F)&lt;br /&gt;&amp;emsp;&amp;emsp;4.3.3 Key Market Trends, Growth Factors and Opportunities&lt;br /&gt;&amp;emsp;&amp;emsp;4.3.4 Light Grade and Dense Grade: Geographic Segmentation Analysis&lt;br /&gt;&lt;br /&gt;&lt;strong&gt;Chapter 5: Soda Ash Market by Application&lt;/strong&gt;&lt;br /&gt;&amp;emsp;5.1 Soda Ash Market Snapshot and Growth Engine&lt;br /&gt;&amp;emsp;5.2 Soda Ash Market Overview&lt;br /&gt;&amp;emsp;5.3 Synthetic and Natural&lt;br /&gt;&amp;emsp;&amp;emsp;5.3.1 Introduction and Market Overview&lt;br /&gt;&amp;emsp;&amp;emsp;5.3.2 Historic and Forecasted Market Size in Value USD and Volume Units (2017-2032F)&lt;br /&gt;&amp;emsp;&amp;emsp;5.3.3 Key Market Trends, Growth Factors and Opportunities&lt;br /&gt;&amp;emsp;&amp;emsp;5.3.4 Synthetic and Natural: Geographic Segmentation Analysis&lt;br /&gt;&lt;br /&gt;&lt;strong&gt;Chapter 6: Company Profiles and Competitive Analysis&lt;/strong&gt;&lt;br /&gt;&amp;emsp;6.1 Competitive Landscape&lt;br /&gt;&amp;emsp;&amp;emsp;6.1.1 Competitive Benchmarking&lt;br /&gt;&amp;emsp;&amp;emsp;6.1.2 Soda Ash Market Share by Manufacturer (2023)&lt;br /&gt;&amp;emsp;&amp;emsp;6.1.3 Industry BCG Matrix&lt;br /&gt;&amp;emsp;&amp;emsp;6.1.4 Heat Map Analysis&lt;br /&gt;&amp;emsp;&amp;emsp;6.1.5 Mergers and Acquisitions&lt;br /&gt;&amp;emsp;&amp;emsp;&lt;br /&gt;&amp;emsp;6.2 SOLVAY&lt;br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TATA CHEMICALS LTD&lt;br /&gt;&amp;emsp;6.4 CIECH SA&lt;br /&gt;&amp;emsp;6.5 CINER RESOURCES CORPORATION&lt;br /&gt;&amp;emsp;6.6 GENESIS ENERGY LP&lt;br /&gt;&amp;emsp;6.7 GHCL LIMITED&lt;br /&gt;&amp;emsp;6.8 LIANYUNGANG SODA ASH CO. LTD&lt;br /&gt;&amp;emsp;6.9 NIRMA LIMITED&lt;br /&gt;&amp;emsp;6.10 ÅŽIÅŸECAM GROUP&lt;br /&gt;&amp;emsp;6.11 SHANDONG HAIHUA&lt;br /&gt;&amp;emsp;6.12 GROUP CO.&lt;br /&gt;&amp;emsp;6.13 KESHARIYA CORPORATION&lt;br /&gt;&amp;emsp;6.14 AKSHAR CHEMICAL INDIA PRIVATE LIMITED&lt;br /&gt;&amp;emsp;6.15 PCIPL&lt;br /&gt;&amp;emsp;6.16 KAKADIYA CHEMICALS&lt;br /&gt;&amp;emsp;6.17 KPL INTERNATIONAL LIMITED&lt;br /&gt;&lt;br /&gt;&lt;strong&gt;Chapter 7: Global Soda Ash Market By Region&lt;/strong&gt;&lt;br /&gt;&amp;emsp;7.1 Overview&lt;br /&gt;&amp;emsp;&lt;strong&gt;7.2. North America Soda Ash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Light Grade and Dense Grade&lt;br /&gt;&amp;emsp;&amp;emsp;7.2.5 Historic and Forecasted Market Size By Application&lt;br /&gt;&amp;emsp;&amp;emsp;7.2.5.1 Synthetic and Natural&lt;br /&gt;&amp;emsp;&amp;emsp;7.2.6 Historic and Forecast Market Size by Country&lt;br /&gt;&amp;emsp;&amp;emsp;7.2.6.1 US&lt;br /&gt;&amp;emsp;&amp;emsp;7.2.6.2 Canada&lt;br /&gt;&amp;emsp;&amp;emsp;7.2.6.3 Mexico&lt;br /&gt;&amp;emsp;&lt;strong&gt;7.3. Eastern Europe Soda Ash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Light Grade and Dense Grade&lt;br /&gt;&amp;emsp;&amp;emsp;7.3.5 Historic and Forecasted Market Size By Application&lt;br /&gt;&amp;emsp;&amp;emsp;7.3.5.1 Synthetic and Natural&lt;br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Soda Ash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Light Grade and Dense Grade&lt;br /&gt;&amp;emsp;&amp;emsp;7.4.5 Historic and Forecasted Market Size By Application&lt;br /&gt;&amp;emsp;&amp;emsp;7.4.5.1 Synthetic and Natural&lt;br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Soda Ash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Light Grade and Dense Grade&lt;br /&gt;&amp;emsp;&amp;emsp;7.5.5 Historic and Forecasted Market Size By Application&lt;br /&gt;&amp;emsp;&amp;emsp;7.5.5.1 Synthetic and Natural&lt;br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Soda Ash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Light Grade and Dense Grade&lt;br /&gt;&amp;emsp;&amp;emsp;7.6.5 Historic and Forecasted Market Size By Application&lt;br /&gt;&amp;emsp;&amp;emsp;7.6.5.1 Synthetic and Natural&lt;br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Soda Ash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Light Grade and Dense Grade&lt;br /&gt;&amp;emsp;&amp;emsp;7.7.5 Historic and Forecasted Market Size By Application&lt;br /&gt;&amp;emsp;&amp;emsp;7.7.5.1 Synthetic and Natural&lt;br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</si>
  <si>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Ethylene Vinyl Acetate Market by Type&lt;/strong&gt;&lt;br /&gt;&amp;emsp;4.1 Ethylene Vinyl Acetate Market Snapshot and Growth Engine&lt;br /&gt;&amp;emsp;4.2 Ethylene Vinyl Acetate Market Overview&lt;br /&gt;&amp;emsp;4.3 Vinyl Acetate Modified Polyethylene&lt;br /&gt;&amp;emsp;&amp;emsp;4.3.1 Introduction and Market Overview&lt;br /&gt;&amp;emsp;&amp;emsp;4.3.2 Historic and Forecasted Market Size in Value USD and Volume Units (2017-2032F)&lt;br /&gt;&amp;emsp;&amp;emsp;4.3.3 Key Market Trends, Growth Factors and Opportunities&lt;br /&gt;&amp;emsp;&amp;emsp;4.3.4 Vinyl Acetate Modified Polyethylene: Geographic Segmentation Analysis&lt;br /&gt;&amp;emsp;4.4  Thermoplastic Ethylene-Vinyl Acetate&lt;br /&gt;&amp;emsp;&amp;emsp;4.4.1 Introduction and Market Overview&lt;br /&gt;&amp;emsp;&amp;emsp;4.4.2 Historic and Forecasted Market Size in Value USD and Volume Units (2017-2032F)&lt;br /&gt;&amp;emsp;&amp;emsp;4.4.3 Key Market Trends, Growth Factors and Opportunities&lt;br /&gt;&amp;emsp;&amp;emsp;4.4.4  Thermoplastic Ethylene-Vinyl Acetate: Geographic Segmentation Analysis&lt;br /&gt;&amp;emsp;4.5  and Ethylene Vinyl Acetate Rubber&lt;br /&gt;&amp;emsp;&amp;emsp;4.5.1 Introduction and Market Overview&lt;br /&gt;&amp;emsp;&amp;emsp;4.5.2 Historic and Forecasted Market Size in Value USD and Volume Units (2017-2032F)&lt;br /&gt;&amp;emsp;&amp;emsp;4.5.3 Key Market Trends, Growth Factors and Opportunities&lt;br /&gt;&amp;emsp;&amp;emsp;4.5.4  and Ethylene Vinyl Acetate Rubber: Geographic Segmentation Analysis&lt;br /&gt;&lt;br /&gt;&lt;strong&gt;Chapter 5: Ethylene Vinyl Acetate Market by Application&lt;/strong&gt;&lt;br /&gt;&amp;emsp;5.1 Ethylene Vinyl Acetate Market Snapshot and Growth Engine&lt;br /&gt;&amp;emsp;5.2 Ethylene Vinyl Acetate Market Overview&lt;br /&gt;&amp;emsp;5.3 Film&lt;br /&gt;&amp;emsp;&amp;emsp;5.3.1 Introduction and Market Overview&lt;br /&gt;&amp;emsp;&amp;emsp;5.3.2 Historic and Forecasted Market Size in Value USD and Volume Units (2017-2032F)&lt;br /&gt;&amp;emsp;&amp;emsp;5.3.3 Key Market Trends, Growth Factors and Opportunities&lt;br /&gt;&amp;emsp;&amp;emsp;5.3.4 Film: Geographic Segmentation Analysis&lt;br /&gt;&amp;emsp;5.4  Foam&lt;br /&gt;&amp;emsp;&amp;emsp;5.4.1 Introduction and Market Overview&lt;br /&gt;&amp;emsp;&amp;emsp;5.4.2 Historic and Forecasted Market Size in Value USD and Volume Units (2017-2032F)&lt;br /&gt;&amp;emsp;&amp;emsp;5.4.3 Key Market Trends, Growth Factors and Opportunities&lt;br /&gt;&amp;emsp;&amp;emsp;5.4.4  Foam: Geographic Segmentation Analysis&lt;br /&gt;&amp;emsp;5.5  Hot Melt Adhesives&lt;br /&gt;&amp;emsp;&amp;emsp;5.5.1 Introduction and Market Overview&lt;br /&gt;&amp;emsp;&amp;emsp;5.5.2 Historic and Forecasted Market Size in Value USD and Volume Units (2017-2032F)&lt;br /&gt;&amp;emsp;&amp;emsp;5.5.3 Key Market Trends, Growth Factors and Opportunities&lt;br /&gt;&amp;emsp;&amp;emsp;5.5.4  Hot Melt Adhesives: Geographic Segmentation Analysis&lt;br /&gt;&amp;emsp;5.6  Photovoltaic Cells&lt;br /&gt;&amp;emsp;&amp;emsp;5.6.1 Introduction and Market Overview&lt;br /&gt;&amp;emsp;&amp;emsp;5.6.2 Historic and Forecasted Market Size in Value USD and Volume Units (2017-2032F)&lt;br /&gt;&amp;emsp;&amp;emsp;5.6.3 Key Market Trends, Growth Factors and Opportunities&lt;br /&gt;&amp;emsp;&amp;emsp;5.6.4  Photovoltaic Cells: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Ethylene Vinyl Acetate Market Share by Manufacturer (2023)&lt;br /&gt;&amp;emsp;&amp;emsp;6.1.3 Industry BCG Matrix&lt;br /&gt;&amp;emsp;&amp;emsp;6.1.4 Heat Map Analysis&lt;br /&gt;&amp;emsp;&amp;emsp;6.1.5 Mergers and Acquisitions&lt;br /&gt;&amp;emsp;&amp;emsp;&lt;br /&gt;&amp;emsp;6.2 EXXON MOBIL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 INC.&lt;br /&gt;&amp;emsp;6.4 LYONDELLBASELL INDUSTRIES N.V.&lt;br /&gt;&amp;emsp;6.5 CELANESE CORPORATION&lt;br /&gt;&amp;emsp;6.6 E.I. DU PONT DE NEMOURS AND COMPANY&lt;br /&gt;&amp;emsp;6.7 HANWHA CHEMICAL CORPORATION&lt;br /&gt;&amp;emsp;6.8 BRASKEM S.A.&lt;br /&gt;&amp;emsp;6.9 LG CHEM LTD.&lt;br /&gt;&amp;emsp;6.10 ARKEMA S.A.&lt;br /&gt;&amp;emsp;6.11 SAUDI BASIC INDUSTRIES CORPORATION&lt;br /&gt;&amp;emsp;6.12 BASF SE&lt;br /&gt;&amp;emsp;6.13 FORMOSA PLASTICS CORPORATION&lt;br /&gt;&amp;emsp;6.14 TOTALENERGIES SE&lt;br /&gt;&amp;emsp;6.15 EASTMAN CHEMICAL COMPANY&lt;br /&gt;&amp;emsp;6.16 WESTLAKE CHEMICAL CORPORATION&lt;br /&gt;&amp;emsp;6.17 TOSOH CORPORATION&lt;br /&gt;&amp;emsp;6.18 CHINA PETROCHEMICAL CORPORATION&lt;br /&gt;&amp;emsp;6.19 BOREALIS AG (AUSTRIA)&lt;br /&gt;&amp;emsp;6.20 CHINA NATIONAL PETROLEUM CORPORATION&lt;br /&gt;&amp;emsp;6.21 AND INEOS GROUP AG&lt;br /&gt;&lt;br /&gt;&lt;strong&gt;Chapter 7: Global Ethylene Vinyl Acetate Market By Region&lt;/strong&gt;&lt;br /&gt;&amp;emsp;7.1 Overview&lt;br /&gt;&amp;emsp;&lt;strong&gt;7.2. North America Ethylene Vinyl Acetate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Vinyl Acetate Modified Polyethylene&lt;br /&gt;&amp;emsp;&amp;emsp;7.2.4.2  Thermoplastic Ethylene-Vinyl Acetate&lt;br /&gt;&amp;emsp;&amp;emsp;7.2.4.3  and Ethylene Vinyl Acetate Rubber&lt;br /&gt;&amp;emsp;&amp;emsp;7.2.5 Historic and Forecasted Market Size By Application&lt;br /&gt;&amp;emsp;&amp;emsp;7.2.5.1 Film&lt;br /&gt;&amp;emsp;&amp;emsp;7.2.5.2  Foam&lt;br /&gt;&amp;emsp;&amp;emsp;7.2.5.3  Hot Melt Adhesives&lt;br /&gt;&amp;emsp;&amp;emsp;7.2.5.4  Photovoltaic Cells&lt;br /&gt;&amp;emsp;&amp;emsp;7.2.5.5  and Others&lt;br /&gt;&amp;emsp;&amp;emsp;7.2.6 Historic and Forecast Market Size by Country&lt;br /&gt;&amp;emsp;&amp;emsp;7.2.6.1 US&lt;br /&gt;&amp;emsp;&amp;emsp;7.2.6.2 Canada&lt;br /&gt;&amp;emsp;&amp;emsp;7.2.6.3 Mexico&lt;br /&gt;&amp;emsp;&lt;strong&gt;7.3. Eastern Europe Ethylene Vinyl Acetate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Vinyl Acetate Modified Polyethylene&lt;br /&gt;&amp;emsp;&amp;emsp;7.3.4.2  Thermoplastic Ethylene-Vinyl Acetate&lt;br /&gt;&amp;emsp;&amp;emsp;7.3.4.3  and Ethylene Vinyl Acetate Rubber&lt;br /&gt;&amp;emsp;&amp;emsp;7.3.5 Historic and Forecasted Market Size By Application&lt;br /&gt;&amp;emsp;&amp;emsp;7.3.5.1 Film&lt;br /&gt;&amp;emsp;&amp;emsp;7.3.5.2  Foam&lt;br /&gt;&amp;emsp;&amp;emsp;7.3.5.3  Hot Melt Adhesives&lt;br /&gt;&amp;emsp;&amp;emsp;7.3.5.4  Photovoltaic Cells&lt;br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Ethylene Vinyl Acetate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Vinyl Acetate Modified Polyethylene&lt;br /&gt;&amp;emsp;&amp;emsp;7.4.4.2  Thermoplastic Ethylene-Vinyl Acetate&lt;br /&gt;&amp;emsp;&amp;emsp;7.4.4.3  and Ethylene Vinyl Acetate Rubber&lt;br /&gt;&amp;emsp;&amp;emsp;7.4.5 Historic and Forecasted Market Size By Application&lt;br /&gt;&amp;emsp;&amp;emsp;7.4.5.1 Film&lt;br /&gt;&amp;emsp;&amp;emsp;7.4.5.2  Foam&lt;br /&gt;&amp;emsp;&amp;emsp;7.4.5.3  Hot Melt Adhesives&lt;br /&gt;&amp;emsp;&amp;emsp;7.4.5.4  Photovoltaic Cells&lt;br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Ethylene Vinyl Acetate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Vinyl Acetate Modified Polyethylene&lt;br /&gt;&amp;emsp;&amp;emsp;7.5.4.2  Thermoplastic Ethylene-Vinyl Acetate&lt;br /&gt;&amp;emsp;&amp;emsp;7.5.4.3  and Ethylene Vinyl Acetate Rubber&lt;br /&gt;&amp;emsp;&amp;emsp;7.5.5 Historic and Forecasted Market Size By Application&lt;br /&gt;&amp;emsp;&amp;emsp;7.5.5.1 Film&lt;br /&gt;&amp;emsp;&amp;emsp;7.5.5.2  Foam&lt;br /&gt;&amp;emsp;&amp;emsp;7.5.5.3  Hot Melt Adhesives&lt;br /&gt;&amp;emsp;&amp;emsp;7.5.5.4  Photovoltaic Cells&lt;br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Ethylene Vinyl Acetate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Vinyl Acetate Modified Polyethylene&lt;br /&gt;&amp;emsp;&amp;emsp;7.6.4.2  Thermoplastic Ethylene-Vinyl Acetate&lt;br /&gt;&amp;emsp;&amp;emsp;7.6.4.3  and Ethylene Vinyl Acetate Rubber&lt;br /&gt;&amp;emsp;&amp;emsp;7.6.5 Historic and Forecasted Market Size By Application&lt;br /&gt;&amp;emsp;&amp;emsp;7.6.5.1 Film&lt;br /&gt;&amp;emsp;&amp;emsp;7.6.5.2  Foam&lt;br /&gt;&amp;emsp;&amp;emsp;7.6.5.3  Hot Melt Adhesives&lt;br /&gt;&amp;emsp;&amp;emsp;7.6.5.4  Photovoltaic Cells&lt;br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Ethylene Vinyl Acetate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Vinyl Acetate Modified Polyethylene&lt;br /&gt;&amp;emsp;&amp;emsp;7.7.4.2  Thermoplastic Ethylene-Vinyl Acetate&lt;br /&gt;&amp;emsp;&amp;emsp;7.7.4.3  and Ethylene Vinyl Acetate Rubber&lt;br /&gt;&amp;emsp;&amp;emsp;7.7.5 Historic and Forecasted Market Size By Application&lt;br /&gt;&amp;emsp;&amp;emsp;7.7.5.1 Film&lt;br /&gt;&amp;emsp;&amp;emsp;7.7.5.2  Foam&lt;br /&gt;&amp;emsp;&amp;emsp;7.7.5.3  Hot Melt Adhesives&lt;br /&gt;&amp;emsp;&amp;emsp;7.7.5.4  Photovoltaic Cells&lt;br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</si>
  <si>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Formic Acid Market by Type&lt;/strong&gt;&lt;br /&gt;&amp;emsp;4.1 Formic Acid Market Snapshot and Growth Engine&lt;br /&gt;&amp;emsp;4.2 Formic Acid Market Overview&lt;br /&gt;&amp;emsp;4.3 Grade 85% &lt;br /&gt;&amp;emsp;&amp;emsp;4.3.1 Introduction and Market Overview&lt;br /&gt;&amp;emsp;&amp;emsp;4.3.2 Historic and Forecasted Market Size in Value USD and Volume Units (2017-2032F)&lt;br /&gt;&amp;emsp;&amp;emsp;4.3.3 Key Market Trends, Growth Factors and Opportunities&lt;br /&gt;&amp;emsp;&amp;emsp;4.3.4 Grade 85% : Geographic Segmentation Analysis&lt;br /&gt;&amp;emsp;4.4  Grade 94%&lt;br /&gt;&amp;emsp;&amp;emsp;4.4.1 Introduction and Market Overview&lt;br /&gt;&amp;emsp;&amp;emsp;4.4.2 Historic and Forecasted Market Size in Value USD and Volume Units (2017-2032F)&lt;br /&gt;&amp;emsp;&amp;emsp;4.4.3 Key Market Trends, Growth Factors and Opportunities&lt;br /&gt;&amp;emsp;&amp;emsp;4.4.4  Grade 94%: Geographic Segmentation Analysis&lt;br /&gt;&amp;emsp;4.5  Grade 99%&lt;br /&gt;&amp;emsp;&amp;emsp;4.5.1 Introduction and Market Overview&lt;br /&gt;&amp;emsp;&amp;emsp;4.5.2 Historic and Forecasted Market Size in Value USD and Volume Units (2017-2032F)&lt;br /&gt;&amp;emsp;&amp;emsp;4.5.3 Key Market Trends, Growth Factors and Opportunities&lt;br /&gt;&amp;emsp;&amp;emsp;4.5.4  Grade 99%: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Formic Acid Market by Application&lt;/strong&gt;&lt;br /&gt;&amp;emsp;5.1 Formic Acid Market Snapshot and Growth Engine&lt;br /&gt;&amp;emsp;5.2 Formic Acid Market Overview&lt;br /&gt;&amp;emsp;5.3 Animal Feed and Silage Additive&lt;br /&gt;&amp;emsp;&amp;emsp;5.3.1 Introduction and Market Overview&lt;br /&gt;&amp;emsp;&amp;emsp;5.3.2 Historic and Forecasted Market Size in Value USD and Volume Units (2017-2032F)&lt;br /&gt;&amp;emsp;&amp;emsp;5.3.3 Key Market Trends, Growth Factors and Opportunities&lt;br /&gt;&amp;emsp;&amp;emsp;5.3.4 Animal Feed and Silage Additive: Geographic Segmentation Analysis&lt;br /&gt;&amp;emsp;5.4  Leather Tanning&lt;br /&gt;&amp;emsp;&amp;emsp;5.4.1 Introduction and Market Overview&lt;br /&gt;&amp;emsp;&amp;emsp;5.4.2 Historic and Forecasted Market Size in Value USD and Volume Units (2017-2032F)&lt;br /&gt;&amp;emsp;&amp;emsp;5.4.3 Key Market Trends, Growth Factors and Opportunities&lt;br /&gt;&amp;emsp;&amp;emsp;5.4.4  Leather Tanning: Geographic Segmentation Analysis&lt;br /&gt;&amp;emsp;5.5  Textile Dyeing and Finishing&lt;br /&gt;&amp;emsp;&amp;emsp;5.5.1 Introduction and Market Overview&lt;br /&gt;&amp;emsp;&amp;emsp;5.5.2 Historic and Forecasted Market Size in Value USD and Volume Units (2017-2032F)&lt;br /&gt;&amp;emsp;&amp;emsp;5.5.3 Key Market Trends, Growth Factors and Opportunities&lt;br /&gt;&amp;emsp;&amp;emsp;5.5.4  Textile Dyeing and Finishing: Geographic Segmentation Analysis&lt;br /&gt;&amp;emsp;5.6  Intermediary in Pharmaceuticals&lt;br /&gt;&amp;emsp;&amp;emsp;5.6.1 Introduction and Market Overview&lt;br /&gt;&amp;emsp;&amp;emsp;5.6.2 Historic and Forecasted Market Size in Value USD and Volume Units (2017-2032F)&lt;br /&gt;&amp;emsp;&amp;emsp;5.6.3 Key Market Trends, Growth Factors and Opportunities&lt;br /&gt;&amp;emsp;&amp;emsp;5.6.4  Intermediary in Pharmaceuticals: Geographic Segmentation Analysis&lt;br /&gt;&amp;emsp;5.7  and Other Applications&lt;br /&gt;&amp;emsp;&amp;emsp;5.7.1 Introduction and Market Overview&lt;br /&gt;&amp;emsp;&amp;emsp;5.7.2 Historic and Forecasted Market Size in Value USD and Volume Units (2017-2032F)&lt;br /&gt;&amp;emsp;&amp;emsp;5.7.3 Key Market Trends, Growth Factors and Opportunities&lt;br /&gt;&amp;emsp;&amp;emsp;5.7.4  and Other Applications: Geographic Segmentation Analysis&lt;br /&gt;&lt;br /&gt;&lt;strong&gt;Chapter 6: Company Profiles and Competitive Analysis&lt;/strong&gt;&lt;br /&gt;&amp;emsp;6.1 Competitive Landscape&lt;br /&gt;&amp;emsp;&amp;emsp;6.1.1 Competitive Benchmarking&lt;br /&gt;&amp;emsp;&amp;emsp;6.1.2 Formic Acid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EASTMAN CHEMICAL COMPANY&lt;br /&gt;&amp;emsp;6.4 SHANDONG ACID TECHNOLOGY CO. LTD&lt;br /&gt;&amp;emsp;6.5 GUJARAT NARMADA VALLEY FERTILIZERS &amp; CHEMICALS LIMITED&lt;br /&gt;&amp;emsp;6.6 LUXI GROUP&lt;br /&gt;&amp;emsp;6.7 PERSTORP HOLDINGS ABPOLIOLI SPA&lt;br /&gt;&amp;emsp;6.8 PT PUPUK KUJANG&lt;br /&gt;&amp;emsp;6.9 WUHAN RUISUNNY CHEMICAL CO. LTD&lt;br /&gt;&amp;emsp;6.10 PRAKASH CHEMICALS AGENCIES PVT. LTD.&lt;br /&gt;&amp;emsp;6.11 GJ CHEMICAL&lt;br /&gt;&amp;emsp;6.12 EMCO DYESTUFF&lt;br /&gt;&amp;emsp;6.13 KAKADIYA CHEMICALS&lt;br /&gt;&amp;emsp;6.14 MERU CHEM PVT. LTD&lt;br /&gt;&amp;emsp;6.15 SGS &amp; COMPANY&lt;br /&gt;&amp;emsp;6.16 CDH FINE CHEMICAL&lt;br /&gt;&amp;emsp;6.17 AND RASHTRIYA CHEMICALS AND FERTILIZERS LIMITED&lt;br /&gt;&lt;br /&gt;&lt;strong&gt;Chapter 7: Global Formic Acid Market By Region&lt;/strong&gt;&lt;br /&gt;&amp;emsp;7.1 Overview&lt;br /&gt;&amp;emsp;&lt;strong&gt;7.2. North America Formic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Grade 85% &lt;br /&gt;&amp;emsp;&amp;emsp;7.2.4.2  Grade 94%&lt;br /&gt;&amp;emsp;&amp;emsp;7.2.4.3  Grade 99%&lt;br /&gt;&amp;emsp;&amp;emsp;7.2.4.4  and Others&lt;br /&gt;&amp;emsp;&amp;emsp;7.2.5 Historic and Forecasted Market Size By Application&lt;br /&gt;&amp;emsp;&amp;emsp;7.2.5.1 Animal Feed and Silage Additive&lt;br /&gt;&amp;emsp;&amp;emsp;7.2.5.2  Leather Tanning&lt;br /&gt;&amp;emsp;&amp;emsp;7.2.5.3  Textile Dyeing and Finishing&lt;br /&gt;&amp;emsp;&amp;emsp;7.2.5.4  Intermediary in Pharmaceuticals&lt;br /&gt;&amp;emsp;&amp;emsp;7.2.5.5  and Other Applications&lt;br /&gt;&amp;emsp;&amp;emsp;7.2.6 Historic and Forecast Market Size by Country&lt;br /&gt;&amp;emsp;&amp;emsp;7.2.6.1 US&lt;br /&gt;&amp;emsp;&amp;emsp;7.2.6.2 Canada&lt;br /&gt;&amp;emsp;&amp;emsp;7.2.6.3 Mexico&lt;br /&gt;&amp;emsp;&lt;strong&gt;7.3. Eastern Europe Formic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Grade 85% &lt;br /&gt;&amp;emsp;&amp;emsp;7.3.4.2  Grade 94%&lt;br /&gt;&amp;emsp;&amp;emsp;7.3.4.3  Grade 99%&lt;br /&gt;&amp;emsp;&amp;emsp;7.3.4.4  and Others&lt;br /&gt;&amp;emsp;&amp;emsp;7.3.5 Historic and Forecasted Market Size By Application&lt;br /&gt;&amp;emsp;&amp;emsp;7.3.5.1 Animal Feed and Silage Additive&lt;br /&gt;&amp;emsp;&amp;emsp;7.3.5.2  Leather Tanning&lt;br /&gt;&amp;emsp;&amp;emsp;7.3.5.3  Textile Dyeing and Finishing&lt;br /&gt;&amp;emsp;&amp;emsp;7.3.5.4  Intermediary in Pharmaceuticals&lt;br /&gt;&amp;emsp;&amp;emsp;7.3.5.5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Formic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Grade 85% &lt;br /&gt;&amp;emsp;&amp;emsp;7.4.4.2  Grade 94%&lt;br /&gt;&amp;emsp;&amp;emsp;7.4.4.3  Grade 99%&lt;br /&gt;&amp;emsp;&amp;emsp;7.4.4.4  and Others&lt;br /&gt;&amp;emsp;&amp;emsp;7.4.5 Historic and Forecasted Market Size By Application&lt;br /&gt;&amp;emsp;&amp;emsp;7.4.5.1 Animal Feed and Silage Additive&lt;br /&gt;&amp;emsp;&amp;emsp;7.4.5.2  Leather Tanning&lt;br /&gt;&amp;emsp;&amp;emsp;7.4.5.3  Textile Dyeing and Finishing&lt;br /&gt;&amp;emsp;&amp;emsp;7.4.5.4  Intermediary in Pharmaceuticals&lt;br /&gt;&amp;emsp;&amp;emsp;7.4.5.5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Formic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Grade 85% &lt;br /&gt;&amp;emsp;&amp;emsp;7.5.4.2  Grade 94%&lt;br /&gt;&amp;emsp;&amp;emsp;7.5.4.3  Grade 99%&lt;br /&gt;&amp;emsp;&amp;emsp;7.5.4.4  and Others&lt;br /&gt;&amp;emsp;&amp;emsp;7.5.5 Historic and Forecasted Market Size By Application&lt;br /&gt;&amp;emsp;&amp;emsp;7.5.5.1 Animal Feed and Silage Additive&lt;br /&gt;&amp;emsp;&amp;emsp;7.5.5.2  Leather Tanning&lt;br /&gt;&amp;emsp;&amp;emsp;7.5.5.3  Textile Dyeing and Finishing&lt;br /&gt;&amp;emsp;&amp;emsp;7.5.5.4  Intermediary in Pharmaceuticals&lt;br /&gt;&amp;emsp;&amp;emsp;7.5.5.5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Formic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Grade 85% &lt;br /&gt;&amp;emsp;&amp;emsp;7.6.4.2  Grade 94%&lt;br /&gt;&amp;emsp;&amp;emsp;7.6.4.3  Grade 99%&lt;br /&gt;&amp;emsp;&amp;emsp;7.6.4.4  and Others&lt;br /&gt;&amp;emsp;&amp;emsp;7.6.5 Historic and Forecasted Market Size By Application&lt;br /&gt;&amp;emsp;&amp;emsp;7.6.5.1 Animal Feed and Silage Additive&lt;br /&gt;&amp;emsp;&amp;emsp;7.6.5.2  Leather Tanning&lt;br /&gt;&amp;emsp;&amp;emsp;7.6.5.3  Textile Dyeing and Finishing&lt;br /&gt;&amp;emsp;&amp;emsp;7.6.5.4  Intermediary in Pharmaceuticals&lt;br /&gt;&amp;emsp;&amp;emsp;7.6.5.5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Formic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Grade 85% &lt;br /&gt;&amp;emsp;&amp;emsp;7.7.4.2  Grade 94%&lt;br /&gt;&amp;emsp;&amp;emsp;7.7.4.3  Grade 99%&lt;br /&gt;&amp;emsp;&amp;emsp;7.7.4.4  and Others&lt;br /&gt;&amp;emsp;&amp;emsp;7.7.5 Historic and Forecasted Market Size By Application&lt;br /&gt;&amp;emsp;&amp;emsp;7.7.5.1 Animal Feed and Silage Additive&lt;br /&gt;&amp;emsp;&amp;emsp;7.7.5.2  Leather Tanning&lt;br /&gt;&amp;emsp;&amp;emsp;7.7.5.3  Textile Dyeing and Finishing&lt;br /&gt;&amp;emsp;&amp;emsp;7.7.5.4  Intermediary in Pharmaceuticals&lt;br /&gt;&amp;emsp;&amp;emsp;7.7.5.5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</si>
  <si>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Peracetic Acid Market by Type&lt;/strong&gt;&lt;br /&gt;&amp;emsp;4.1 Peracetic Acid Market Snapshot and Growth Engine&lt;br /&gt;&amp;emsp;4.2 Peracetic Acid Market Overview&lt;br /&gt;&amp;emsp;4.3 Less than 5% Grade&lt;br /&gt;&amp;emsp;&amp;emsp;4.3.1 Introduction and Market Overview&lt;br /&gt;&amp;emsp;&amp;emsp;4.3.2 Historic and Forecasted Market Size in Value USD and Volume Units (2017-2032F)&lt;br /&gt;&amp;emsp;&amp;emsp;4.3.3 Key Market Trends, Growth Factors and Opportunities&lt;br /&gt;&amp;emsp;&amp;emsp;4.3.4 Less than 5% Grade: Geographic Segmentation Analysis&lt;br /&gt;&amp;emsp;4.4  5-15% Grade&lt;br /&gt;&amp;emsp;&amp;emsp;4.4.1 Introduction and Market Overview&lt;br /&gt;&amp;emsp;&amp;emsp;4.4.2 Historic and Forecasted Market Size in Value USD and Volume Units (2017-2032F)&lt;br /&gt;&amp;emsp;&amp;emsp;4.4.3 Key Market Trends, Growth Factors and Opportunities&lt;br /&gt;&amp;emsp;&amp;emsp;4.4.4  5-15% Grade: Geographic Segmentation Analysis&lt;br /&gt;&amp;emsp;4.5  and Greater than 15% Grade&lt;br /&gt;&amp;emsp;&amp;emsp;4.5.1 Introduction and Market Overview&lt;br /&gt;&amp;emsp;&amp;emsp;4.5.2 Historic and Forecasted Market Size in Value USD and Volume Units (2017-2032F)&lt;br /&gt;&amp;emsp;&amp;emsp;4.5.3 Key Market Trends, Growth Factors and Opportunities&lt;br /&gt;&amp;emsp;&amp;emsp;4.5.4  and Greater than 15% Grade: Geographic Segmentation Analysis&lt;br /&gt;&lt;br /&gt;&lt;strong&gt;Chapter 5: Peracetic Acid Market by Application&lt;/strong&gt;&lt;br /&gt;&amp;emsp;5.1 Peracetic Acid Market Snapshot and Growth Engine&lt;br /&gt;&amp;emsp;5.2 Peracetic Acid Market Overview&lt;br /&gt;&amp;emsp;5.3 Disinfectant&lt;br /&gt;&amp;emsp;&amp;emsp;5.3.1 Introduction and Market Overview&lt;br /&gt;&amp;emsp;&amp;emsp;5.3.2 Historic and Forecasted Market Size in Value USD and Volume Units (2017-2032F)&lt;br /&gt;&amp;emsp;&amp;emsp;5.3.3 Key Market Trends, Growth Factors and Opportunities&lt;br /&gt;&amp;emsp;&amp;emsp;5.3.4 Disinfectant: Geographic Segmentation Analysis&lt;br /&gt;&amp;emsp;5.4  Sterilant&lt;br /&gt;&amp;emsp;&amp;emsp;5.4.1 Introduction and Market Overview&lt;br /&gt;&amp;emsp;&amp;emsp;5.4.2 Historic and Forecasted Market Size in Value USD and Volume Units (2017-2032F)&lt;br /&gt;&amp;emsp;&amp;emsp;5.4.3 Key Market Trends, Growth Factors and Opportunities&lt;br /&gt;&amp;emsp;&amp;emsp;5.4.4  Sterilant: Geographic Segmentation Analysis&lt;br /&gt;&amp;emsp;5.5  Sanitizer&lt;br /&gt;&amp;emsp;&amp;emsp;5.5.1 Introduction and Market Overview&lt;br /&gt;&amp;emsp;&amp;emsp;5.5.2 Historic and Forecasted Market Size in Value USD and Volume Units (2017-2032F)&lt;br /&gt;&amp;emsp;&amp;emsp;5.5.3 Key Market Trends, Growth Factors and Opportunities&lt;br /&gt;&amp;emsp;&amp;emsp;5.5.4  Sanitizer: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Peracetic Acid Market Share by Manufacturer (2023)&lt;br /&gt;&amp;emsp;&amp;emsp;6.1.3 Industry BCG Matrix&lt;br /&gt;&amp;emsp;&amp;emsp;6.1.4 Heat Map Analysis&lt;br /&gt;&amp;emsp;&amp;emsp;6.1.5 Mergers and Acquisitions&lt;br /&gt;&amp;emsp;&amp;emsp;&lt;br /&gt;&amp;emsp;6.2 KEMIRA OYJ&lt;br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SOLVAY S.A.&lt;br /&gt;&amp;emsp;6.4 PROMOX S.P.A.&lt;br /&gt;&amp;emsp;6.5 EVONIK INDUSTRIES&lt;br /&gt;&amp;emsp;6.6 ECOLAB INC.&lt;br /&gt;&amp;emsp;6.7 THAI PEROXIDE LIMITED&lt;br /&gt;&amp;emsp;6.8 MITSUBISHI GAS CHEMICAL COMPANY&lt;br /&gt;&amp;emsp;6.9 INC.&lt;br /&gt;&amp;emsp;6.10 PEROXYCHEM LLC&lt;br /&gt;&amp;emsp;6.11 DIVERSEY INC.&lt;br /&gt;&amp;emsp;6.12 ADITYA BIRLA CHEMICALS LTD.&lt;br /&gt;&amp;emsp;6.13 CHRISTEYNS NV&lt;br /&gt;&amp;emsp;6.14 ACURO ORGANICS LIMITED&lt;br /&gt;&amp;emsp;6.15 RX CHEMICALS&lt;br /&gt;&amp;emsp;6.16 SWISS CHEMI PVT. LTD&lt;br /&gt;&amp;emsp;6.17 AND BRAINERD CHEMICAL COMPANY&lt;br /&gt;&lt;br /&gt;&lt;strong&gt;Chapter 7: Global Peracetic Acid Market By Region&lt;/strong&gt;&lt;br /&gt;&amp;emsp;7.1 Overview&lt;br /&gt;&amp;emsp;&lt;strong&gt;7.2. North America Peracetic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Less than 5% Grade&lt;br /&gt;&amp;emsp;&amp;emsp;7.2.4.2  5-15% Grade&lt;br /&gt;&amp;emsp;&amp;emsp;7.2.4.3  and Greater than 15% Grade&lt;br /&gt;&amp;emsp;&amp;emsp;7.2.5 Historic and Forecasted Market Size By Application&lt;br /&gt;&amp;emsp;&amp;emsp;7.2.5.1 Disinfectant&lt;br /&gt;&amp;emsp;&amp;emsp;7.2.5.2  Sterilant&lt;br /&gt;&amp;emsp;&amp;emsp;7.2.5.3  Sanitizer&lt;br /&gt;&amp;emsp;&amp;emsp;7.2.5.4  and Others&lt;br /&gt;&amp;emsp;&amp;emsp;7.2.6 Historic and Forecast Market Size by Country&lt;br /&gt;&amp;emsp;&amp;emsp;7.2.6.1 US&lt;br /&gt;&amp;emsp;&amp;emsp;7.2.6.2 Canada&lt;br /&gt;&amp;emsp;&amp;emsp;7.2.6.3 Mexico&lt;br /&gt;&amp;emsp;&lt;strong&gt;7.3. Eastern Europe Peracetic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Less than 5% Grade&lt;br /&gt;&amp;emsp;&amp;emsp;7.3.4.2  5-15% Grade&lt;br /&gt;&amp;emsp;&amp;emsp;7.3.4.3  and Greater than 15% Grade&lt;br /&gt;&amp;emsp;&amp;emsp;7.3.5 Historic and Forecasted Market Size By Application&lt;br /&gt;&amp;emsp;&amp;emsp;7.3.5.1 Disinfectant&lt;br /&gt;&amp;emsp;&amp;emsp;7.3.5.2  Sterilant&lt;br /&gt;&amp;emsp;&amp;emsp;7.3.5.3  Sanitizer&lt;br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Peracetic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Less than 5% Grade&lt;br /&gt;&amp;emsp;&amp;emsp;7.4.4.2  5-15% Grade&lt;br /&gt;&amp;emsp;&amp;emsp;7.4.4.3  and Greater than 15% Grade&lt;br /&gt;&amp;emsp;&amp;emsp;7.4.5 Historic and Forecasted Market Size By Application&lt;br /&gt;&amp;emsp;&amp;emsp;7.4.5.1 Disinfectant&lt;br /&gt;&amp;emsp;&amp;emsp;7.4.5.2  Sterilant&lt;br /&gt;&amp;emsp;&amp;emsp;7.4.5.3  Sanitizer&lt;br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Peracetic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Less than 5% Grade&lt;br /&gt;&amp;emsp;&amp;emsp;7.5.4.2  5-15% Grade&lt;br /&gt;&amp;emsp;&amp;emsp;7.5.4.3  and Greater than 15% Grade&lt;br /&gt;&amp;emsp;&amp;emsp;7.5.5 Historic and Forecasted Market Size By Application&lt;br /&gt;&amp;emsp;&amp;emsp;7.5.5.1 Disinfectant&lt;br /&gt;&amp;emsp;&amp;emsp;7.5.5.2  Sterilant&lt;br /&gt;&amp;emsp;&amp;emsp;7.5.5.3  Sanitizer&lt;br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Peracetic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Less than 5% Grade&lt;br /&gt;&amp;emsp;&amp;emsp;7.6.4.2  5-15% Grade&lt;br /&gt;&amp;emsp;&amp;emsp;7.6.4.3  and Greater than 15% Grade&lt;br /&gt;&amp;emsp;&amp;emsp;7.6.5 Historic and Forecasted Market Size By Application&lt;br /&gt;&amp;emsp;&amp;emsp;7.6.5.1 Disinfectant&lt;br /&gt;&amp;emsp;&amp;emsp;7.6.5.2  Sterilant&lt;br /&gt;&amp;emsp;&amp;emsp;7.6.5.3  Sanitizer&lt;br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Peracetic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Less than 5% Grade&lt;br /&gt;&amp;emsp;&amp;emsp;7.7.4.2  5-15% Grade&lt;br /&gt;&amp;emsp;&amp;emsp;7.7.4.3  and Greater than 15% Grade&lt;br /&gt;&amp;emsp;&amp;emsp;7.7.5 Historic and Forecasted Market Size By Application&lt;br /&gt;&amp;emsp;&amp;emsp;7.7.5.1 Disinfectant&lt;br /&gt;&amp;emsp;&amp;emsp;7.7.5.2  Sterilant&lt;br /&gt;&amp;emsp;&amp;emsp;7.7.5.3  Sanitizer&lt;br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</si>
  <si>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Thermal Spray Coatings Market by Type&lt;/strong&gt;&lt;br /&gt;&amp;emsp;4.1 Thermal Spray Coatings Market Snapshot and Growth Engine&lt;br /&gt;&amp;emsp;4.2 Thermal Spray Coatings Market Overview&lt;br /&gt;&amp;emsp;4.3 Metals&lt;br /&gt;&amp;emsp;&amp;emsp;4.3.1 Introduction and Market Overview&lt;br /&gt;&amp;emsp;&amp;emsp;4.3.2 Historic and Forecasted Market Size in Value USD and Volume Units (2017-2032F)&lt;br /&gt;&amp;emsp;&amp;emsp;4.3.3 Key Market Trends, Growth Factors and Opportunities&lt;br /&gt;&amp;emsp;&amp;emsp;4.3.4 Metals: Geographic Segmentation Analysis&lt;br /&gt;&amp;emsp;4.4  Alloys&lt;br /&gt;&amp;emsp;&amp;emsp;4.4.1 Introduction and Market Overview&lt;br /&gt;&amp;emsp;&amp;emsp;4.4.2 Historic and Forecasted Market Size in Value USD and Volume Units (2017-2032F)&lt;br /&gt;&amp;emsp;&amp;emsp;4.4.3 Key Market Trends, Growth Factors and Opportunities&lt;br /&gt;&amp;emsp;&amp;emsp;4.4.4  Alloys: Geographic Segmentation Analysis&lt;br /&gt;&amp;emsp;4.5  Carbides&lt;br /&gt;&amp;emsp;&amp;emsp;4.5.1 Introduction and Market Overview&lt;br /&gt;&amp;emsp;&amp;emsp;4.5.2 Historic and Forecasted Market Size in Value USD and Volume Units (2017-2032F)&lt;br /&gt;&amp;emsp;&amp;emsp;4.5.3 Key Market Trends, Growth Factors and Opportunities&lt;br /&gt;&amp;emsp;&amp;emsp;4.5.4  Carbides: Geographic Segmentation Analysis&lt;br /&gt;&amp;emsp;4.6  Ceramics&lt;br /&gt;&amp;emsp;&amp;emsp;4.6.1 Introduction and Market Overview&lt;br /&gt;&amp;emsp;&amp;emsp;4.6.2 Historic and Forecasted Market Size in Value USD and Volume Units (2017-2032F)&lt;br /&gt;&amp;emsp;&amp;emsp;4.6.3 Key Market Trends, Growth Factors and Opportunities&lt;br /&gt;&amp;emsp;&amp;emsp;4.6.4  Ceramics: Geographic Segmentation Analysis&lt;br /&gt;&amp;emsp;4.7  Intermetallic&lt;br /&gt;&amp;emsp;&amp;emsp;4.7.1 Introduction and Market Overview&lt;br /&gt;&amp;emsp;&amp;emsp;4.7.2 Historic and Forecasted Market Size in Value USD and Volume Units (2017-2032F)&lt;br /&gt;&amp;emsp;&amp;emsp;4.7.3 Key Market Trends, Growth Factors and Opportunities&lt;br /&gt;&amp;emsp;&amp;emsp;4.7.4  Intermetallic: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Thermal Spray Coatings Market by Application&lt;/strong&gt;&lt;br /&gt;&amp;emsp;5.1 Thermal Spray Coatings Market Snapshot and Growth Engine&lt;br /&gt;&amp;emsp;5.2 Thermal Spray Coatings Market Overview&lt;br /&gt;&amp;emsp;5.3 Conventional Flame Spray&lt;br /&gt;&amp;emsp;&amp;emsp;5.3.1 Introduction and Market Overview&lt;br /&gt;&amp;emsp;&amp;emsp;5.3.2 Historic and Forecasted Market Size in Value USD and Volume Units (2017-2032F)&lt;br /&gt;&amp;emsp;&amp;emsp;5.3.3 Key Market Trends, Growth Factors and Opportunities&lt;br /&gt;&amp;emsp;&amp;emsp;5.3.4 Conventional Flame Spray: Geographic Segmentation Analysis&lt;br /&gt;&amp;emsp;5.4  Plasma Spray&lt;br /&gt;&amp;emsp;&amp;emsp;5.4.1 Introduction and Market Overview&lt;br /&gt;&amp;emsp;&amp;emsp;5.4.2 Historic and Forecasted Market Size in Value USD and Volume Units (2017-2032F)&lt;br /&gt;&amp;emsp;&amp;emsp;5.4.3 Key Market Trends, Growth Factors and Opportunities&lt;br /&gt;&amp;emsp;&amp;emsp;5.4.4  Plasma Spray: Geographic Segmentation Analysis&lt;br /&gt;&amp;emsp;5.5  Retail Stores&lt;br /&gt;&amp;emsp;&amp;emsp;5.5.1 Introduction and Market Overview&lt;br /&gt;&amp;emsp;&amp;emsp;5.5.2 Historic and Forecasted Market Size in Value USD and Volume Units (2017-2032F)&lt;br /&gt;&amp;emsp;&amp;emsp;5.5.3 Key Market Trends, Growth Factors and Opportunities&lt;br /&gt;&amp;emsp;&amp;emsp;5.5.4  Retail Stores: Geographic Segmentation Analysis&lt;br /&gt;&amp;emsp;5.6  HVOF (High Velocity Oxy-fuel&lt;br /&gt;&amp;emsp;&amp;emsp;5.6.1 Introduction and Market Overview&lt;br /&gt;&amp;emsp;&amp;emsp;5.6.2 Historic and Forecasted Market Size in Value USD and Volume Units (2017-2032F)&lt;br /&gt;&amp;emsp;&amp;emsp;5.6.3 Key Market Trends, Growth Factors and Opportunities&lt;br /&gt;&amp;emsp;&amp;emsp;5.6.4  HVOF (High Velocity Oxy-fuel: Geographic Segmentation Analysis&lt;br /&gt;&lt;br /&gt;&lt;strong&gt;Chapter 6: Company Profiles and Competitive Analysis&lt;/strong&gt;&lt;br /&gt;&amp;emsp;6.1 Competitive Landscape&lt;br /&gt;&amp;emsp;&amp;emsp;6.1.1 Competitive Benchmarking&lt;br /&gt;&amp;emsp;&amp;emsp;6.1.2 Thermal Spray Coatings Market Share by Manufacturer (2023)&lt;br /&gt;&amp;emsp;&amp;emsp;6.1.3 Industry BCG Matrix&lt;br /&gt;&amp;emsp;&amp;emsp;6.1.4 Heat Map Analysis&lt;br /&gt;&amp;emsp;&amp;emsp;6.1.5 Mergers and Acquisitions&lt;br /&gt;&amp;emsp;&amp;emsp;&lt;br /&gt;&amp;emsp;6.2 PRAXAIR SURFACE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H.C. STARCK&lt;br /&gt;&amp;emsp;6.4 BODYCOTE PLC&lt;br /&gt;&amp;emsp;6.5 OERLIKON METCO&lt;br /&gt;&amp;emsp;6.6 SURFACE TECHNOLOGY INTERNATIONAL LTD&lt;br /&gt;&amp;emsp;6.7 ASB INDUSTRIES INC.&lt;br /&gt;&amp;emsp;6.8 A&amp;A COATINGS&lt;br /&gt;&amp;emsp;6.9 FLAME SPRAY TECHNOLOGIES&lt;br /&gt;&amp;emsp;6.10 METALLISATION LTD&lt;br /&gt;&amp;emsp;6.11 TWI LTD&lt;br /&gt;&amp;emsp;6.12 METALLIZING EQUIPMENT CO. PVT. LTD.&lt;br /&gt;&amp;emsp;6.13 PLASMA-TEC&lt;br /&gt;&amp;emsp;6.14 INC.&lt;br /&gt;&amp;emsp;6.15 INTEGRATED SERVICES&lt;br /&gt;&amp;emsp;6.16 PROGRESSIVE SURFACE&lt;br /&gt;&amp;emsp;6.17 FST COATINGS INC.&lt;br /&gt;&amp;emsp;6.18 THERMION INC.&lt;br /&gt;&amp;emsp;6.19 OERLIKON BALZERS&lt;br /&gt;&amp;emsp;6.20 TAFA INCORPORATED&lt;br /&gt;&amp;emsp;6.21 METALLIZING EQUIPMENT CO. PVT. LTD.&lt;br /&gt;&amp;emsp;6.22 AND TST COATINGS&lt;br /&gt;&amp;emsp;6.23 INC&lt;br /&gt;&lt;br /&gt;&lt;strong&gt;Chapter 7: Global Thermal Spray Coatings Market By Region&lt;/strong&gt;&lt;br /&gt;&amp;emsp;7.1 Overview&lt;br /&gt;&amp;emsp;&lt;strong&gt;7.2. North America Thermal Spray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Metals&lt;br /&gt;&amp;emsp;&amp;emsp;7.2.4.2  Alloys&lt;br /&gt;&amp;emsp;&amp;emsp;7.2.4.3  Carbides&lt;br /&gt;&amp;emsp;&amp;emsp;7.2.4.4  Ceramics&lt;br /&gt;&amp;emsp;&amp;emsp;7.2.4.5  Intermetallic&lt;br /&gt;&amp;emsp;&amp;emsp;7.2.4.6  and Others&lt;br /&gt;&amp;emsp;&amp;emsp;7.2.5 Historic and Forecasted Market Size By Application&lt;br /&gt;&amp;emsp;&amp;emsp;7.2.5.1 Conventional Flame Spray&lt;br /&gt;&amp;emsp;&amp;emsp;7.2.5.2  Plasma Spray&lt;br /&gt;&amp;emsp;&amp;emsp;7.2.5.3  Retail Stores&lt;br /&gt;&amp;emsp;&amp;emsp;7.2.5.4  HVOF (High Velocity Oxy-fuel&lt;br /&gt;&amp;emsp;&amp;emsp;7.2.6 Historic and Forecast Market Size by Country&lt;br /&gt;&amp;emsp;&amp;emsp;7.2.6.1 US&lt;br /&gt;&amp;emsp;&amp;emsp;7.2.6.2 Canada&lt;br /&gt;&amp;emsp;&amp;emsp;7.2.6.3 Mexico&lt;br /&gt;&amp;emsp;&lt;strong&gt;7.3. Eastern Europe Thermal Spray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Metals&lt;br /&gt;&amp;emsp;&amp;emsp;7.3.4.2  Alloys&lt;br /&gt;&amp;emsp;&amp;emsp;7.3.4.3  Carbides&lt;br /&gt;&amp;emsp;&amp;emsp;7.3.4.4  Ceramics&lt;br /&gt;&amp;emsp;&amp;emsp;7.3.4.5  Intermetallic&lt;br /&gt;&amp;emsp;&amp;emsp;7.3.4.6  and Others&lt;br /&gt;&amp;emsp;&amp;emsp;7.3.5 Historic and Forecasted Market Size By Application&lt;br /&gt;&amp;emsp;&amp;emsp;7.3.5.1 Conventional Flame Spray&lt;br /&gt;&amp;emsp;&amp;emsp;7.3.5.2  Plasma Spray&lt;br /&gt;&amp;emsp;&amp;emsp;7.3.5.3  Retail Stores&lt;br /&gt;&amp;emsp;&amp;emsp;7.3.5.4  HVOF (High Velocity Oxy-fuel&lt;br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Thermal Spray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Metals&lt;br /&gt;&amp;emsp;&amp;emsp;7.4.4.2  Alloys&lt;br /&gt;&amp;emsp;&amp;emsp;7.4.4.3  Carbides&lt;br /&gt;&amp;emsp;&amp;emsp;7.4.4.4  Ceramics&lt;br /&gt;&amp;emsp;&amp;emsp;7.4.4.5  Intermetallic&lt;br /&gt;&amp;emsp;&amp;emsp;7.4.4.6  and Others&lt;br /&gt;&amp;emsp;&amp;emsp;7.4.5 Historic and Forecasted Market Size By Application&lt;br /&gt;&amp;emsp;&amp;emsp;7.4.5.1 Conventional Flame Spray&lt;br /&gt;&amp;emsp;&amp;emsp;7.4.5.2  Plasma Spray&lt;br /&gt;&amp;emsp;&amp;emsp;7.4.5.3  Retail Stores&lt;br /&gt;&amp;emsp;&amp;emsp;7.4.5.4  HVOF (High Velocity Oxy-fuel&lt;br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Thermal Spray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Metals&lt;br /&gt;&amp;emsp;&amp;emsp;7.5.4.2  Alloys&lt;br /&gt;&amp;emsp;&amp;emsp;7.5.4.3  Carbides&lt;br /&gt;&amp;emsp;&amp;emsp;7.5.4.4  Ceramics&lt;br /&gt;&amp;emsp;&amp;emsp;7.5.4.5  Intermetallic&lt;br /&gt;&amp;emsp;&amp;emsp;7.5.4.6  and Others&lt;br /&gt;&amp;emsp;&amp;emsp;7.5.5 Historic and Forecasted Market Size By Application&lt;br /&gt;&amp;emsp;&amp;emsp;7.5.5.1 Conventional Flame Spray&lt;br /&gt;&amp;emsp;&amp;emsp;7.5.5.2  Plasma Spray&lt;br /&gt;&amp;emsp;&amp;emsp;7.5.5.3  Retail Stores&lt;br /&gt;&amp;emsp;&amp;emsp;7.5.5.4  HVOF (High Velocity Oxy-fuel&lt;br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Thermal Spray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Metals&lt;br /&gt;&amp;emsp;&amp;emsp;7.6.4.2  Alloys&lt;br /&gt;&amp;emsp;&amp;emsp;7.6.4.3  Carbides&lt;br /&gt;&amp;emsp;&amp;emsp;7.6.4.4  Ceramics&lt;br /&gt;&amp;emsp;&amp;emsp;7.6.4.5  Intermetallic&lt;br /&gt;&amp;emsp;&amp;emsp;7.6.4.6  and Others&lt;br /&gt;&amp;emsp;&amp;emsp;7.6.5 Historic and Forecasted Market Size By Application&lt;br /&gt;&amp;emsp;&amp;emsp;7.6.5.1 Conventional Flame Spray&lt;br /&gt;&amp;emsp;&amp;emsp;7.6.5.2  Plasma Spray&lt;br /&gt;&amp;emsp;&amp;emsp;7.6.5.3  Retail Stores&lt;br /&gt;&amp;emsp;&amp;emsp;7.6.5.4  HVOF (High Velocity Oxy-fuel&lt;br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Thermal Spray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Metals&lt;br /&gt;&amp;emsp;&amp;emsp;7.7.4.2  Alloys&lt;br /&gt;&amp;emsp;&amp;emsp;7.7.4.3  Carbides&lt;br /&gt;&amp;emsp;&amp;emsp;7.7.4.4  Ceramics&lt;br /&gt;&amp;emsp;&amp;emsp;7.7.4.5  Intermetallic&lt;br /&gt;&amp;emsp;&amp;emsp;7.7.4.6  and Others&lt;br /&gt;&amp;emsp;&amp;emsp;7.7.5 Historic and Forecasted Market Size By Application&lt;br /&gt;&amp;emsp;&amp;emsp;7.7.5.1 Conventional Flame Spray&lt;br /&gt;&amp;emsp;&amp;emsp;7.7.5.2  Plasma Spray&lt;br /&gt;&amp;emsp;&amp;emsp;7.7.5.3  Retail Stores&lt;br /&gt;&amp;emsp;&amp;emsp;7.7.5.4  HVOF (High Velocity Oxy-fuel&lt;br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</si>
  <si>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Antifoaming Agent Market by Type&lt;/strong&gt;&lt;br /&gt;&amp;emsp;4.1 Antifoaming Agent Market Snapshot and Growth Engine&lt;br /&gt;&amp;emsp;4.2 Antifoaming Agent Market Overview&lt;br /&gt;&amp;emsp;4.3 Water Based&lt;br /&gt;&amp;emsp;&amp;emsp;4.3.1 Introduction and Market Overview&lt;br /&gt;&amp;emsp;&amp;emsp;4.3.2 Historic and Forecasted Market Size in Value USD and Volume Units (2017-2032F)&lt;br /&gt;&amp;emsp;&amp;emsp;4.3.3 Key Market Trends, Growth Factors and Opportunities&lt;br /&gt;&amp;emsp;&amp;emsp;4.3.4 Water Based: Geographic Segmentation Analysis&lt;br /&gt;&amp;emsp;4.4  Oil Based&lt;br /&gt;&amp;emsp;&amp;emsp;4.4.1 Introduction and Market Overview&lt;br /&gt;&amp;emsp;&amp;emsp;4.4.2 Historic and Forecasted Market Size in Value USD and Volume Units (2017-2032F)&lt;br /&gt;&amp;emsp;&amp;emsp;4.4.3 Key Market Trends, Growth Factors and Opportunities&lt;br /&gt;&amp;emsp;&amp;emsp;4.4.4  Oil Based: Geographic Segmentation Analysis&lt;br /&gt;&amp;emsp;4.5  Silicone Based&lt;br /&gt;&amp;emsp;&amp;emsp;4.5.1 Introduction and Market Overview&lt;br /&gt;&amp;emsp;&amp;emsp;4.5.2 Historic and Forecasted Market Size in Value USD and Volume Units (2017-2032F)&lt;br /&gt;&amp;emsp;&amp;emsp;4.5.3 Key Market Trends, Growth Factors and Opportunities&lt;br /&gt;&amp;emsp;&amp;emsp;4.5.4  Silicone Based: Geographic Segmentation Analysis&lt;br /&gt;&amp;emsp;4.6  Alkyd Based&lt;br /&gt;&amp;emsp;&amp;emsp;4.6.1 Introduction and Market Overview&lt;br /&gt;&amp;emsp;&amp;emsp;4.6.2 Historic and Forecasted Market Size in Value USD and Volume Units (2017-2032F)&lt;br /&gt;&amp;emsp;&amp;emsp;4.6.3 Key Market Trends, Growth Factors and Opportunities&lt;br /&gt;&amp;emsp;&amp;emsp;4.6.4  Alkyd Based: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Antifoaming Agent Market by Application&lt;/strong&gt;&lt;br /&gt;&amp;emsp;5.1 Antifoaming Agent Market Snapshot and Growth Engine&lt;br /&gt;&amp;emsp;5.2 Antifoaming Agent Market Overview&lt;br /&gt;&amp;emsp;5.3 Adhesives&lt;br /&gt;&amp;emsp;&amp;emsp;5.3.1 Introduction and Market Overview&lt;br /&gt;&amp;emsp;&amp;emsp;5.3.2 Historic and Forecasted Market Size in Value USD and Volume Units (2017-2032F)&lt;br /&gt;&amp;emsp;&amp;emsp;5.3.3 Key Market Trends, Growth Factors and Opportunities&lt;br /&gt;&amp;emsp;&amp;emsp;5.3.4 Adhesives: Geographic Segmentation Analysis&lt;br /&gt;&amp;emsp;5.4  Coatings&lt;br /&gt;&amp;emsp;&amp;emsp;5.4.1 Introduction and Market Overview&lt;br /&gt;&amp;emsp;&amp;emsp;5.4.2 Historic and Forecasted Market Size in Value USD and Volume Units (2017-2032F)&lt;br /&gt;&amp;emsp;&amp;emsp;5.4.3 Key Market Trends, Growth Factors and Opportunities&lt;br /&gt;&amp;emsp;&amp;emsp;5.4.4  Coatings: Geographic Segmentation Analysis&lt;br /&gt;&amp;emsp;5.5  Detergents&lt;br /&gt;&amp;emsp;&amp;emsp;5.5.1 Introduction and Market Overview&lt;br /&gt;&amp;emsp;&amp;emsp;5.5.2 Historic and Forecasted Market Size in Value USD and Volume Units (2017-2032F)&lt;br /&gt;&amp;emsp;&amp;emsp;5.5.3 Key Market Trends, Growth Factors and Opportunities&lt;br /&gt;&amp;emsp;&amp;emsp;5.5.4  Detergents: Geographic Segmentation Analysis&lt;br /&gt;&amp;emsp;5.6  Wood Pulp&lt;br /&gt;&amp;emsp;&amp;emsp;5.6.1 Introduction and Market Overview&lt;br /&gt;&amp;emsp;&amp;emsp;5.6.2 Historic and Forecasted Market Size in Value USD and Volume Units (2017-2032F)&lt;br /&gt;&amp;emsp;&amp;emsp;5.6.3 Key Market Trends, Growth Factors and Opportunities&lt;br /&gt;&amp;emsp;&amp;emsp;5.6.4  Wood Pulp: Geographic Segmentation Analysis&lt;br /&gt;&amp;emsp;5.7  Food Processing&lt;br /&gt;&amp;emsp;&amp;emsp;5.7.1 Introduction and Market Overview&lt;br /&gt;&amp;emsp;&amp;emsp;5.7.2 Historic and Forecasted Market Size in Value USD and Volume Units (2017-2032F)&lt;br /&gt;&amp;emsp;&amp;emsp;5.7.3 Key Market Trends, Growth Factors and Opportunities&lt;br /&gt;&amp;emsp;&amp;emsp;5.7.4  Food Processing: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Antifoaming Agent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INDUSTRIES&lt;br /&gt;&amp;emsp;6.4 AIR PRODUCTS AND CHEMICALS&lt;br /&gt;&amp;emsp;6.5 INC.&lt;br /&gt;&amp;emsp;6.6 WACKER CHEMIE AG&lt;br /&gt;&amp;emsp;6.7 DOW CORNING CORPORATION&lt;br /&gt;&amp;emsp;6.8 MOHINI ORGANICS PVT. LTD&lt;br /&gt;&amp;emsp;6.9 HARMONY ADDITIVES PVT LTD.&lt;br /&gt;&amp;emsp;6.10 VIZAG CHEMICAL&lt;br /&gt;&amp;emsp;6.11 DADIA CHEMICALS&lt;br /&gt;&amp;emsp;6.12 SRI SAIBABA CHEMICAL INDUSTRIES&lt;br /&gt;&amp;emsp;6.13 CDH FINE CHEMICALS&lt;br /&gt;&amp;emsp;6.14 KEMIRA&lt;br /&gt;&amp;emsp;6.15 ASHLAND&lt;br /&gt;&amp;emsp;6.16 SINOGRACE CHEMICAL COMPANY&lt;br /&gt;&amp;emsp;6.17 CLARIANT AG&lt;br /&gt;&lt;br /&gt;&lt;strong&gt;Chapter 7: Global Antifoaming Agent Market By Region&lt;/strong&gt;&lt;br /&gt;&amp;emsp;7.1 Overview&lt;br /&gt;&amp;emsp;&lt;strong&gt;7.2. North America Antifoaming Agent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 Based&lt;br /&gt;&amp;emsp;&amp;emsp;7.2.4.2  Oil Based&lt;br /&gt;&amp;emsp;&amp;emsp;7.2.4.3  Silicone Based&lt;br /&gt;&amp;emsp;&amp;emsp;7.2.4.4  Alkyd Based&lt;br /&gt;&amp;emsp;&amp;emsp;7.2.4.5  Others&lt;br /&gt;&amp;emsp;&amp;emsp;7.2.5 Historic and Forecasted Market Size By Application&lt;br /&gt;&amp;emsp;&amp;emsp;7.2.5.1 Adhesives&lt;br /&gt;&amp;emsp;&amp;emsp;7.2.5.2  Coatings&lt;br /&gt;&amp;emsp;&amp;emsp;7.2.5.3  Detergents&lt;br /&gt;&amp;emsp;&amp;emsp;7.2.5.4  Wood Pulp&lt;br /&gt;&amp;emsp;&amp;emsp;7.2.5.5  Food Processing&lt;br /&gt;&amp;emsp;&amp;emsp;7.2.5.6  Others&lt;br /&gt;&amp;emsp;&amp;emsp;7.2.6 Historic and Forecast Market Size by Country&lt;br /&gt;&amp;emsp;&amp;emsp;7.2.6.1 US&lt;br /&gt;&amp;emsp;&amp;emsp;7.2.6.2 Canada&lt;br /&gt;&amp;emsp;&amp;emsp;7.2.6.3 Mexico&lt;br /&gt;&amp;emsp;&lt;strong&gt;7.3. Eastern Europe Antifoaming Agent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 Based&lt;br /&gt;&amp;emsp;&amp;emsp;7.3.4.2  Oil Based&lt;br /&gt;&amp;emsp;&amp;emsp;7.3.4.3  Silicone Based&lt;br /&gt;&amp;emsp;&amp;emsp;7.3.4.4  Alkyd Based&lt;br /&gt;&amp;emsp;&amp;emsp;7.3.4.5  Others&lt;br /&gt;&amp;emsp;&amp;emsp;7.3.5 Historic and Forecasted Market Size By Application&lt;br /&gt;&amp;emsp;&amp;emsp;7.3.5.1 Adhesives&lt;br /&gt;&amp;emsp;&amp;emsp;7.3.5.2  Coatings&lt;br /&gt;&amp;emsp;&amp;emsp;7.3.5.3  Detergents&lt;br /&gt;&amp;emsp;&amp;emsp;7.3.5.4  Wood Pulp&lt;br /&gt;&amp;emsp;&amp;emsp;7.3.5.5  Food Processing&lt;br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Antifoaming Agent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 Based&lt;br /&gt;&amp;emsp;&amp;emsp;7.4.4.2  Oil Based&lt;br /&gt;&amp;emsp;&amp;emsp;7.4.4.3  Silicone Based&lt;br /&gt;&amp;emsp;&amp;emsp;7.4.4.4  Alkyd Based&lt;br /&gt;&amp;emsp;&amp;emsp;7.4.4.5  Others&lt;br /&gt;&amp;emsp;&amp;emsp;7.4.5 Historic and Forecasted Market Size By Application&lt;br /&gt;&amp;emsp;&amp;emsp;7.4.5.1 Adhesives&lt;br /&gt;&amp;emsp;&amp;emsp;7.4.5.2  Coatings&lt;br /&gt;&amp;emsp;&amp;emsp;7.4.5.3  Detergents&lt;br /&gt;&amp;emsp;&amp;emsp;7.4.5.4  Wood Pulp&lt;br /&gt;&amp;emsp;&amp;emsp;7.4.5.5  Food Processing&lt;br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Antifoaming Agent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 Based&lt;br /&gt;&amp;emsp;&amp;emsp;7.5.4.2  Oil Based&lt;br /&gt;&amp;emsp;&amp;emsp;7.5.4.3  Silicone Based&lt;br /&gt;&amp;emsp;&amp;emsp;7.5.4.4  Alkyd Based&lt;br /&gt;&amp;emsp;&amp;emsp;7.5.4.5  Others&lt;br /&gt;&amp;emsp;&amp;emsp;7.5.5 Historic and Forecasted Market Size By Application&lt;br /&gt;&amp;emsp;&amp;emsp;7.5.5.1 Adhesives&lt;br /&gt;&amp;emsp;&amp;emsp;7.5.5.2  Coatings&lt;br /&gt;&amp;emsp;&amp;emsp;7.5.5.3  Detergents&lt;br /&gt;&amp;emsp;&amp;emsp;7.5.5.4  Wood Pulp&lt;br /&gt;&amp;emsp;&amp;emsp;7.5.5.5  Food Processing&lt;br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Antifoaming Agent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 Based&lt;br /&gt;&amp;emsp;&amp;emsp;7.6.4.2  Oil Based&lt;br /&gt;&amp;emsp;&amp;emsp;7.6.4.3  Silicone Based&lt;br /&gt;&amp;emsp;&amp;emsp;7.6.4.4  Alkyd Based&lt;br /&gt;&amp;emsp;&amp;emsp;7.6.4.5  Others&lt;br /&gt;&amp;emsp;&amp;emsp;7.6.5 Historic and Forecasted Market Size By Application&lt;br /&gt;&amp;emsp;&amp;emsp;7.6.5.1 Adhesives&lt;br /&gt;&amp;emsp;&amp;emsp;7.6.5.2  Coatings&lt;br /&gt;&amp;emsp;&amp;emsp;7.6.5.3  Detergents&lt;br /&gt;&amp;emsp;&amp;emsp;7.6.5.4  Wood Pulp&lt;br /&gt;&amp;emsp;&amp;emsp;7.6.5.5  Food Processing&lt;br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Antifoaming Agent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 Based&lt;br /&gt;&amp;emsp;&amp;emsp;7.7.4.2  Oil Based&lt;br /&gt;&amp;emsp;&amp;emsp;7.7.4.3  Silicone Based&lt;br /&gt;&amp;emsp;&amp;emsp;7.7.4.4  Alkyd Based&lt;br /&gt;&amp;emsp;&amp;emsp;7.7.4.5  Others&lt;br /&gt;&amp;emsp;&amp;emsp;7.7.5 Historic and Forecasted Market Size By Application&lt;br /&gt;&amp;emsp;&amp;emsp;7.7.5.1 Adhesives&lt;br /&gt;&amp;emsp;&amp;emsp;7.7.5.2  Coatings&lt;br /&gt;&amp;emsp;&amp;emsp;7.7.5.3  Detergents&lt;br /&gt;&amp;emsp;&amp;emsp;7.7.5.4  Wood Pulp&lt;br /&gt;&amp;emsp;&amp;emsp;7.7.5.5  Food Processing&lt;br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</si>
  <si>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Polyether Ether Ketone Market by Type&lt;/strong&gt;&lt;br /&gt;&amp;emsp;4.1 Polyether Ether Ketone Market Snapshot and Growth Engine&lt;br /&gt;&amp;emsp;4.2 Polyether Ether Ketone Market Overview&lt;br /&gt;&amp;emsp;4.3 Glass-filled&lt;br /&gt;&amp;emsp;&amp;emsp;4.3.1 Introduction and Market Overview&lt;br /&gt;&amp;emsp;&amp;emsp;4.3.2 Historic and Forecasted Market Size in Value USD and Volume Units (2017-2032F)&lt;br /&gt;&amp;emsp;&amp;emsp;4.3.3 Key Market Trends, Growth Factors and Opportunities&lt;br /&gt;&amp;emsp;&amp;emsp;4.3.4 Glass-filled: Geographic Segmentation Analysis&lt;br /&gt;&amp;emsp;4.4  Carbon-filled&lt;br /&gt;&amp;emsp;&amp;emsp;4.4.1 Introduction and Market Overview&lt;br /&gt;&amp;emsp;&amp;emsp;4.4.2 Historic and Forecasted Market Size in Value USD and Volume Units (2017-2032F)&lt;br /&gt;&amp;emsp;&amp;emsp;4.4.3 Key Market Trends, Growth Factors and Opportunities&lt;br /&gt;&amp;emsp;&amp;emsp;4.4.4  Carbon-filled: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Polyether Ether Ketone Market by Application&lt;/strong&gt;&lt;br /&gt;&amp;emsp;5.1 Polyether Ether Ketone Market Snapshot and Growth Engine&lt;br /&gt;&amp;emsp;5.2 Polyether Ether Ketone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Aerospace&lt;br /&gt;&amp;emsp;&amp;emsp;5.4.1 Introduction and Market Overview&lt;br /&gt;&amp;emsp;&amp;emsp;5.4.2 Historic and Forecasted Market Size in Value USD and Volume Units (2017-2032F)&lt;br /&gt;&amp;emsp;&amp;emsp;5.4.3 Key Market Trends, Growth Factors and Opportunities&lt;br /&gt;&amp;emsp;&amp;emsp;5.4.4  Aerospace: Geographic Segmentation Analysis&lt;br /&gt;&amp;emsp;5.5  Electrical &amp; Electronics&lt;br /&gt;&amp;emsp;&amp;emsp;5.5.1 Introduction and Market Overview&lt;br /&gt;&amp;emsp;&amp;emsp;5.5.2 Historic and Forecasted Market Size in Value USD and Volume Units (2017-2032F)&lt;br /&gt;&amp;emsp;&amp;emsp;5.5.3 Key Market Trends, Growth Factors and Opportunities&lt;br /&gt;&amp;emsp;&amp;emsp;5.5.4  Electrical &amp; Electronics: Geographic Segmentation Analysis&lt;br /&gt;&amp;emsp;5.6  Medical&lt;br /&gt;&amp;emsp;&amp;emsp;5.6.1 Introduction and Market Overview&lt;br /&gt;&amp;emsp;&amp;emsp;5.6.2 Historic and Forecasted Market Size in Value USD and Volume Units (2017-2032F)&lt;br /&gt;&amp;emsp;&amp;emsp;5.6.3 Key Market Trends, Growth Factors and Opportunities&lt;br /&gt;&amp;emsp;&amp;emsp;5.6.4  Medical: Geographic Segmentation Analysis&lt;br /&gt;&amp;emsp;5.7  Oil &amp; Gas&lt;br /&gt;&amp;emsp;&amp;emsp;5.7.1 Introduction and Market Overview&lt;br /&gt;&amp;emsp;&amp;emsp;5.7.2 Historic and Forecasted Market Size in Value USD and Volume Units (2017-2032F)&lt;br /&gt;&amp;emsp;&amp;emsp;5.7.3 Key Market Trends, Growth Factors and Opportunities&lt;br /&gt;&amp;emsp;&amp;emsp;5.7.4  Oil &amp; Gas: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Polyether Ether Ketone Market Share by Manufacturer (2023)&lt;br /&gt;&amp;emsp;&amp;emsp;6.1.3 Industry BCG Matrix&lt;br /&gt;&amp;emsp;&amp;emsp;6.1.4 Heat Map Analysis&lt;br /&gt;&amp;emsp;&amp;emsp;6.1.5 Mergers and Acquisitions&lt;br /&gt;&amp;emsp;&amp;emsp;&lt;br /&gt;&amp;emsp;6.2 ZYEX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SOLVAY S.A.&lt;br /&gt;&amp;emsp;6.4 VICTREX PLC&lt;br /&gt;&amp;emsp;6.5 PANJIN ZHONGRUN HIGH PERFORMANCE POLYMERS CO. LTD.&lt;br /&gt;&amp;emsp;6.6 CALEDONIAN INDUSTRIES LTD.&lt;br /&gt;&amp;emsp;6.7 QUADRANT EPP SURLON INDIA LTD.&lt;br /&gt;&amp;emsp;6.8 EVONIK INDUSTRIES AG&lt;br /&gt;&amp;emsp;6.9 JRLON INC.&lt;br /&gt;&amp;emsp;6.10 CELANESE CORPORATION&lt;br /&gt;&amp;emsp;6.11 SAUDI BASIC INDUSTRIES CORPORATION (SABIC)&lt;br /&gt;&amp;emsp;6.12 PARKWAY PRODUCTS&lt;br /&gt;&amp;emsp;6.13 LLC&lt;br /&gt;&amp;emsp;6.14 SHULMAN&lt;br /&gt;&amp;emsp;6.15 INC.&lt;br /&gt;&amp;emsp;6.16 J.K. OVERSEAS&lt;br /&gt;&amp;emsp;6.17 CYTEC SOLVAY GROUP&lt;br /&gt;&amp;emsp;6.18 ENSINGER GMBH&lt;br /&gt;&amp;emsp;6.19 PERFECT POLYMERS&lt;br /&gt;&amp;emsp;6.20 JILIN JOINATURE POLYMER CO.&lt;br /&gt;&amp;emsp;6.21 LTD.&lt;br /&gt;&amp;emsp;6.22 ZHEJIANG PENGFULONG TECHNOLOGY CO.&lt;br /&gt;&amp;emsp;6.23 LTD.&lt;br /&gt;&amp;emsp;6.24 ZIBO BAINAISI CHEMICAL CO.&lt;br /&gt;&amp;emsp;6.25 LTD&lt;br /&gt;&amp;emsp;6.26 AND BARLOG PLASTICS GMBH&lt;br /&gt;&lt;br /&gt;&lt;strong&gt;Chapter 7: Global Polyether Ether Ketone Market By Region&lt;/strong&gt;&lt;br /&gt;&amp;emsp;7.1 Overview&lt;br /&gt;&amp;emsp;&lt;strong&gt;7.2. North America Polyether Ether Ketone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Glass-filled&lt;br /&gt;&amp;emsp;&amp;emsp;7.2.4.2  Carbon-filled&lt;br /&gt;&amp;emsp;&amp;emsp;7.2.4.3  and Others&lt;br /&gt;&amp;emsp;&amp;emsp;7.2.5 Historic and Forecasted Market Size By Application&lt;br /&gt;&amp;emsp;&amp;emsp;7.2.5.1 Automotive&lt;br /&gt;&amp;emsp;&amp;emsp;7.2.5.2  Aerospace&lt;br /&gt;&amp;emsp;&amp;emsp;7.2.5.3  Electrical &amp; Electronics&lt;br /&gt;&amp;emsp;&amp;emsp;7.2.5.4  Medical&lt;br /&gt;&amp;emsp;&amp;emsp;7.2.5.5  Oil &amp; Gas&lt;br /&gt;&amp;emsp;&amp;emsp;7.2.5.6  and Others&lt;br /&gt;&amp;emsp;&amp;emsp;7.2.6 Historic and Forecast Market Size by Country&lt;br /&gt;&amp;emsp;&amp;emsp;7.2.6.1 US&lt;br /&gt;&amp;emsp;&amp;emsp;7.2.6.2 Canada&lt;br /&gt;&amp;emsp;&amp;emsp;7.2.6.3 Mexico&lt;br /&gt;&amp;emsp;&lt;strong&gt;7.3. Eastern Europe Polyether Ether Ketone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Glass-filled&lt;br /&gt;&amp;emsp;&amp;emsp;7.3.4.2  Carbon-filled&lt;br /&gt;&amp;emsp;&amp;emsp;7.3.4.3  and Others&lt;br /&gt;&amp;emsp;&amp;emsp;7.3.5 Historic and Forecasted Market Size By Application&lt;br /&gt;&amp;emsp;&amp;emsp;7.3.5.1 Automotive&lt;br /&gt;&amp;emsp;&amp;emsp;7.3.5.2  Aerospace&lt;br /&gt;&amp;emsp;&amp;emsp;7.3.5.3  Electrical &amp; Electronics&lt;br /&gt;&amp;emsp;&amp;emsp;7.3.5.4  Medical&lt;br /&gt;&amp;emsp;&amp;emsp;7.3.5.5  Oil &amp; Gas&lt;br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Polyether Ether Ketone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Glass-filled&lt;br /&gt;&amp;emsp;&amp;emsp;7.4.4.2  Carbon-filled&lt;br /&gt;&amp;emsp;&amp;emsp;7.4.4.3  and Others&lt;br /&gt;&amp;emsp;&amp;emsp;7.4.5 Historic and Forecasted Market Size By Application&lt;br /&gt;&amp;emsp;&amp;emsp;7.4.5.1 Automotive&lt;br /&gt;&amp;emsp;&amp;emsp;7.4.5.2  Aerospace&lt;br /&gt;&amp;emsp;&amp;emsp;7.4.5.3  Electrical &amp; Electronics&lt;br /&gt;&amp;emsp;&amp;emsp;7.4.5.4  Medical&lt;br /&gt;&amp;emsp;&amp;emsp;7.4.5.5  Oil &amp; Gas&lt;br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Polyether Ether Ketone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Glass-filled&lt;br /&gt;&amp;emsp;&amp;emsp;7.5.4.2  Carbon-filled&lt;br /&gt;&amp;emsp;&amp;emsp;7.5.4.3  and Others&lt;br /&gt;&amp;emsp;&amp;emsp;7.5.5 Historic and Forecasted Market Size By Application&lt;br /&gt;&amp;emsp;&amp;emsp;7.5.5.1 Automotive&lt;br /&gt;&amp;emsp;&amp;emsp;7.5.5.2  Aerospace&lt;br /&gt;&amp;emsp;&amp;emsp;7.5.5.3  Electrical &amp; Electronics&lt;br /&gt;&amp;emsp;&amp;emsp;7.5.5.4  Medical&lt;br /&gt;&amp;emsp;&amp;emsp;7.5.5.5  Oil &amp; Gas&lt;br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Polyether Ether Ketone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Glass-filled&lt;br /&gt;&amp;emsp;&amp;emsp;7.6.4.2  Carbon-filled&lt;br /&gt;&amp;emsp;&amp;emsp;7.6.4.3  and Others&lt;br /&gt;&amp;emsp;&amp;emsp;7.6.5 Historic and Forecasted Market Size By Application&lt;br /&gt;&amp;emsp;&amp;emsp;7.6.5.1 Automotive&lt;br /&gt;&amp;emsp;&amp;emsp;7.6.5.2  Aerospace&lt;br /&gt;&amp;emsp;&amp;emsp;7.6.5.3  Electrical &amp; Electronics&lt;br /&gt;&amp;emsp;&amp;emsp;7.6.5.4  Medical&lt;br /&gt;&amp;emsp;&amp;emsp;7.6.5.5  Oil &amp; Gas&lt;br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Polyether Ether Ketone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Glass-filled&lt;br /&gt;&amp;emsp;&amp;emsp;7.7.4.2  Carbon-filled&lt;br /&gt;&amp;emsp;&amp;emsp;7.7.4.3  and Others&lt;br /&gt;&amp;emsp;&amp;emsp;7.7.5 Historic and Forecasted Market Size By Application&lt;br /&gt;&amp;emsp;&amp;emsp;7.7.5.1 Automotive&lt;br /&gt;&amp;emsp;&amp;emsp;7.7.5.2  Aerospace&lt;br /&gt;&amp;emsp;&amp;emsp;7.7.5.3  Electrical &amp; Electronics&lt;br /&gt;&amp;emsp;&amp;emsp;7.7.5.4  Medical&lt;br /&gt;&amp;emsp;&amp;emsp;7.7.5.5  Oil &amp; Gas&lt;br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</si>
  <si>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Tempera Paint Market by Type&lt;/strong&gt;&lt;br /&gt;&amp;emsp;4.1 Tempera Paint Market Snapshot and Growth Engine&lt;br /&gt;&amp;emsp;4.2 Tempera Paint Market Overview&lt;br /&gt;&amp;emsp;4.3 Traditional Tempera Paint and Modern Tempera Paint&lt;br /&gt;&amp;emsp;&amp;emsp;4.3.1 Introduction and Market Overview&lt;br /&gt;&amp;emsp;&amp;emsp;4.3.2 Historic and Forecasted Market Size in Value USD and Volume Units (2017-2032F)&lt;br /&gt;&amp;emsp;&amp;emsp;4.3.3 Key Market Trends, Growth Factors and Opportunities&lt;br /&gt;&amp;emsp;&amp;emsp;4.3.4 Traditional Tempera Paint and Modern Tempera Paint: Geographic Segmentation Analysis&lt;br /&gt;&lt;br /&gt;&lt;strong&gt;Chapter 5: Tempera Paint Market by Application&lt;/strong&gt;&lt;br /&gt;&amp;emsp;5.1 Tempera Paint Market Snapshot and Growth Engine&lt;br /&gt;&amp;emsp;5.2 Tempera Paint Market Overview&lt;br /&gt;&amp;emsp;5.3 Fine Arts and Crafts&lt;br /&gt;&amp;emsp;&amp;emsp;5.3.1 Introduction and Market Overview&lt;br /&gt;&amp;emsp;&amp;emsp;5.3.2 Historic and Forecasted Market Size in Value USD and Volume Units (2017-2032F)&lt;br /&gt;&amp;emsp;&amp;emsp;5.3.3 Key Market Trends, Growth Factors and Opportunities&lt;br /&gt;&amp;emsp;&amp;emsp;5.3.4 Fine Arts and Crafts: Geographic Segmentation Analysis&lt;br /&gt;&lt;br /&gt;&lt;strong&gt;Chapter 6: Company Profiles and Competitive Analysis&lt;/strong&gt;&lt;br /&gt;&amp;emsp;6.1 Competitive Landscape&lt;br /&gt;&amp;emsp;&amp;emsp;6.1.1 Competitive Benchmarking&lt;br /&gt;&amp;emsp;&amp;emsp;6.1.2 Tempera Paint Market Share by Manufacturer (2023)&lt;br /&gt;&amp;emsp;&amp;emsp;6.1.3 Industry BCG Matrix&lt;br /&gt;&amp;emsp;&amp;emsp;6.1.4 Heat Map Analysis&lt;br /&gt;&amp;emsp;&amp;emsp;6.1.5 Mergers and Acquisitions&lt;br /&gt;&amp;emsp;&amp;emsp;&lt;br /&gt;&amp;emsp;6.2 CRAYOLA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FABER-CASTELL AG&lt;br /&gt;&amp;emsp;6.4 SARGENT ART&lt;br /&gt;&amp;emsp;6.5 REEVES (COLART GROUP)&lt;br /&gt;&amp;emsp;6.6 LIQUITEX (COLART GROUP)&lt;br /&gt;&amp;emsp;6.7 SAX ARTS &amp; CRAFTS&lt;br /&gt;&amp;emsp;6.8 PRANG (DIXON TICONDEROGA COMPANY)&lt;br /&gt;&amp;emsp;6.9 RASCHER GMBH&lt;br /&gt;&amp;emsp;6.10 RICHESON ART MATERIAL&lt;br /&gt;&amp;emsp;6.11 JOVI S.L.&lt;br /&gt;&amp;emsp;6.12 HANDY ART&lt;br /&gt;&amp;emsp;6.13 PRANG&lt;br /&gt;&amp;emsp;6.14 PELIKAN&lt;br /&gt;&lt;br /&gt;&lt;strong&gt;Chapter 7: Global Tempera Paint Market By Region&lt;/strong&gt;&lt;br /&gt;&amp;emsp;7.1 Overview&lt;br /&gt;&amp;emsp;&lt;strong&gt;7.2. North America Tempera Paint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Traditional Tempera Paint and Modern Tempera Paint&lt;br /&gt;&amp;emsp;&amp;emsp;7.2.5 Historic and Forecasted Market Size By Application&lt;br /&gt;&amp;emsp;&amp;emsp;7.2.5.1 Fine Arts and Crafts&lt;br /&gt;&amp;emsp;&amp;emsp;7.2.6 Historic and Forecast Market Size by Country&lt;br /&gt;&amp;emsp;&amp;emsp;7.2.6.1 US&lt;br /&gt;&amp;emsp;&amp;emsp;7.2.6.2 Canada&lt;br /&gt;&amp;emsp;&amp;emsp;7.2.6.3 Mexico&lt;br /&gt;&amp;emsp;&lt;strong&gt;7.3. Eastern Europe Tempera Paint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Traditional Tempera Paint and Modern Tempera Paint&lt;br /&gt;&amp;emsp;&amp;emsp;7.3.5 Historic and Forecasted Market Size By Application&lt;br /&gt;&amp;emsp;&amp;emsp;7.3.5.1 Fine Arts and Crafts&lt;br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Tempera Paint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Traditional Tempera Paint and Modern Tempera Paint&lt;br /&gt;&amp;emsp;&amp;emsp;7.4.5 Historic and Forecasted Market Size By Application&lt;br /&gt;&amp;emsp;&amp;emsp;7.4.5.1 Fine Arts and Crafts&lt;br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Tempera Paint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Traditional Tempera Paint and Modern Tempera Paint&lt;br /&gt;&amp;emsp;&amp;emsp;7.5.5 Historic and Forecasted Market Size By Application&lt;br /&gt;&amp;emsp;&amp;emsp;7.5.5.1 Fine Arts and Crafts&lt;br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Tempera Paint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Traditional Tempera Paint and Modern Tempera Paint&lt;br /&gt;&amp;emsp;&amp;emsp;7.6.5 Historic and Forecasted Market Size By Application&lt;br /&gt;&amp;emsp;&amp;emsp;7.6.5.1 Fine Arts and Crafts&lt;br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Tempera Paint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Traditional Tempera Paint and Modern Tempera Paint&lt;br /&gt;&amp;emsp;&amp;emsp;7.7.5 Historic and Forecasted Market Size By Application&lt;br /&gt;&amp;emsp;&amp;emsp;7.7.5.1 Fine Arts and Crafts&lt;br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</si>
  <si>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Physical Vapor Deposition Market by Type&lt;/strong&gt;&lt;br /&gt;&amp;emsp;4.1 Physical Vapor Deposition Market Snapshot and Growth Engine&lt;br /&gt;&amp;emsp;4.2 Physical Vapor Deposition Market Overview&lt;br /&gt;&amp;emsp;4.3 Thermal Evaporation&lt;br /&gt;&amp;emsp;&amp;emsp;4.3.1 Introduction and Market Overview&lt;br /&gt;&amp;emsp;&amp;emsp;4.3.2 Historic and Forecasted Market Size in Value USD and Volume Units (2017-2032F)&lt;br /&gt;&amp;emsp;&amp;emsp;4.3.3 Key Market Trends, Growth Factors and Opportunities&lt;br /&gt;&amp;emsp;&amp;emsp;4.3.4 Thermal Evaporation: Geographic Segmentation Analysis&lt;br /&gt;&amp;emsp;4.4  Sputter Deposition&lt;br /&gt;&amp;emsp;&amp;emsp;4.4.1 Introduction and Market Overview&lt;br /&gt;&amp;emsp;&amp;emsp;4.4.2 Historic and Forecasted Market Size in Value USD and Volume Units (2017-2032F)&lt;br /&gt;&amp;emsp;&amp;emsp;4.4.3 Key Market Trends, Growth Factors and Opportunities&lt;br /&gt;&amp;emsp;&amp;emsp;4.4.4  Sputter Deposition: Geographic Segmentation Analysis&lt;br /&gt;&amp;emsp;4.5  Arc Vapor Deposition&lt;br /&gt;&amp;emsp;&amp;emsp;4.5.1 Introduction and Market Overview&lt;br /&gt;&amp;emsp;&amp;emsp;4.5.2 Historic and Forecasted Market Size in Value USD and Volume Units (2017-2032F)&lt;br /&gt;&amp;emsp;&amp;emsp;4.5.3 Key Market Trends, Growth Factors and Opportunities&lt;br /&gt;&amp;emsp;&amp;emsp;4.5.4  Arc Vapor Deposition: Geographic Segmentation Analysis&lt;br /&gt;&lt;br /&gt;&lt;strong&gt;Chapter 5: Physical Vapor Deposition Market by Application&lt;/strong&gt;&lt;br /&gt;&amp;emsp;5.1 Physical Vapor Deposition Market Snapshot and Growth Engine&lt;br /&gt;&amp;emsp;5.2 Physical Vapor Deposition Market Overview&lt;br /&gt;&amp;emsp;5.3 Microelectronics&lt;br /&gt;&amp;emsp;&amp;emsp;5.3.1 Introduction and Market Overview&lt;br /&gt;&amp;emsp;&amp;emsp;5.3.2 Historic and Forecasted Market Size in Value USD and Volume Units (2017-2032F)&lt;br /&gt;&amp;emsp;&amp;emsp;5.3.3 Key Market Trends, Growth Factors and Opportunities&lt;br /&gt;&amp;emsp;&amp;emsp;5.3.4 Microelectronics: Geographic Segmentation Analysis&lt;br /&gt;&amp;emsp;5.4  Storage&lt;br /&gt;&amp;emsp;&amp;emsp;5.4.1 Introduction and Market Overview&lt;br /&gt;&amp;emsp;&amp;emsp;5.4.2 Historic and Forecasted Market Size in Value USD and Volume Units (2017-2032F)&lt;br /&gt;&amp;emsp;&amp;emsp;5.4.3 Key Market Trends, Growth Factors and Opportunities&lt;br /&gt;&amp;emsp;&amp;emsp;5.4.4  Storage: Geographic Segmentation Analysis&lt;br /&gt;&amp;emsp;5.5  Solar&lt;br /&gt;&amp;emsp;&amp;emsp;5.5.1 Introduction and Market Overview&lt;br /&gt;&amp;emsp;&amp;emsp;5.5.2 Historic and Forecasted Market Size in Value USD and Volume Units (2017-2032F)&lt;br /&gt;&amp;emsp;&amp;emsp;5.5.3 Key Market Trends, Growth Factors and Opportunities&lt;br /&gt;&amp;emsp;&amp;emsp;5.5.4  Solar: Geographic Segmentation Analysis&lt;br /&gt;&amp;emsp;5.6  Medical Equipment&lt;br /&gt;&amp;emsp;&amp;emsp;5.6.1 Introduction and Market Overview&lt;br /&gt;&amp;emsp;&amp;emsp;5.6.2 Historic and Forecasted Market Size in Value USD and Volume Units (2017-2032F)&lt;br /&gt;&amp;emsp;&amp;emsp;5.6.3 Key Market Trends, Growth Factors and Opportunities&lt;br /&gt;&amp;emsp;&amp;emsp;5.6.4  Medical Equipment: Geographic Segmentation Analysis&lt;br /&gt;&amp;emsp;5.7  Cutting Tools&lt;br /&gt;&amp;emsp;&amp;emsp;5.7.1 Introduction and Market Overview&lt;br /&gt;&amp;emsp;&amp;emsp;5.7.2 Historic and Forecasted Market Size in Value USD and Volume Units (2017-2032F)&lt;br /&gt;&amp;emsp;&amp;emsp;5.7.3 Key Market Trends, Growth Factors and Opportunities&lt;br /&gt;&amp;emsp;&amp;emsp;5.7.4  Cutting Tools: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Physical Vapor Deposition Market Share by Manufacturer (2023)&lt;br /&gt;&amp;emsp;&amp;emsp;6.1.3 Industry BCG Matrix&lt;br /&gt;&amp;emsp;&amp;emsp;6.1.4 Heat Map Analysis&lt;br /&gt;&amp;emsp;&amp;emsp;6.1.5 Mergers and Acquisitions&lt;br /&gt;&amp;emsp;&amp;emsp;&lt;br /&gt;&amp;emsp;6.2 OERLIKON BALZERS (OERLIKON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IHI CORPORATION&lt;br /&gt;&amp;emsp;6.4 SILFEX INC.&lt;br /&gt;&amp;emsp;6.5 LAM RESEARCH CORP&lt;br /&gt;&amp;emsp;6.6 SINGULUS TECHNOLOGIES AG&lt;br /&gt;&amp;emsp;6.7 APPLIED MATERIALS&lt;br /&gt;&amp;emsp;6.8 INC.&lt;br /&gt;&amp;emsp;6.9 ULVAC INC.&lt;br /&gt;&amp;emsp;6.10 VEECO INSTRUMENTS INC.&lt;br /&gt;&amp;emsp;6.11 BUHLER AG&lt;br /&gt;&amp;emsp;6.12 SEMICORE EQUIPMENT&lt;br /&gt;&amp;emsp;6.13 INC.&lt;br /&gt;&amp;emsp;6.14 PLATIT AG.&lt;br /&gt;&amp;emsp;6.15 INTEVAC&lt;br /&gt;&amp;emsp;6.16 INC.&lt;br /&gt;&amp;emsp;6.17 DENTON VACUUM&lt;br /&gt;&amp;emsp;6.18 IMPACT COATINGS AB&lt;br /&gt;&amp;emsp;6.19 ADVANCED COATING SERVICE&lt;br /&gt;&amp;emsp;6.20 KOLZER SRL&lt;br /&gt;&amp;emsp;6.21 INORCOAT&lt;br /&gt;&amp;emsp;6.22 LAFER S.P.A.&lt;br /&gt;&amp;emsp;6.23 KOBE STEEL LTD.&lt;br /&gt;&amp;emsp;6.24 HEF GROUPE&lt;br /&gt;&lt;br /&gt;&lt;strong&gt;Chapter 7: Global Physical Vapor Deposition Market By Region&lt;/strong&gt;&lt;br /&gt;&amp;emsp;7.1 Overview&lt;br /&gt;&amp;emsp;&lt;strong&gt;7.2. North America Physical Vapor Deposition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Thermal Evaporation&lt;br /&gt;&amp;emsp;&amp;emsp;7.2.4.2  Sputter Deposition&lt;br /&gt;&amp;emsp;&amp;emsp;7.2.4.3  Arc Vapor Deposition&lt;br /&gt;&amp;emsp;&amp;emsp;7.2.5 Historic and Forecasted Market Size By Application&lt;br /&gt;&amp;emsp;&amp;emsp;7.2.5.1 Microelectronics&lt;br /&gt;&amp;emsp;&amp;emsp;7.2.5.2  Storage&lt;br /&gt;&amp;emsp;&amp;emsp;7.2.5.3  Solar&lt;br /&gt;&amp;emsp;&amp;emsp;7.2.5.4  Medical Equipment&lt;br /&gt;&amp;emsp;&amp;emsp;7.2.5.5  Cutting Tools&lt;br /&gt;&amp;emsp;&amp;emsp;7.2.5.6  Others&lt;br /&gt;&amp;emsp;&amp;emsp;7.2.6 Historic and Forecast Market Size by Country&lt;br /&gt;&amp;emsp;&amp;emsp;7.2.6.1 US&lt;br /&gt;&amp;emsp;&amp;emsp;7.2.6.2 Canada&lt;br /&gt;&amp;emsp;&amp;emsp;7.2.6.3 Mexico&lt;br /&gt;&amp;emsp;&lt;strong&gt;7.3. Eastern Europe Physical Vapor Deposition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Thermal Evaporation&lt;br /&gt;&amp;emsp;&amp;emsp;7.3.4.2  Sputter Deposition&lt;br /&gt;&amp;emsp;&amp;emsp;7.3.4.3  Arc Vapor Deposition&lt;br /&gt;&amp;emsp;&amp;emsp;7.3.5 Historic and Forecasted Market Size By Application&lt;br /&gt;&amp;emsp;&amp;emsp;7.3.5.1 Microelectronics&lt;br /&gt;&amp;emsp;&amp;emsp;7.3.5.2  Storage&lt;br /&gt;&amp;emsp;&amp;emsp;7.3.5.3  Solar&lt;br /&gt;&amp;emsp;&amp;emsp;7.3.5.4  Medical Equipment&lt;br /&gt;&amp;emsp;&amp;emsp;7.3.5.5  Cutting Tools&lt;br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Physical Vapor Deposition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Thermal Evaporation&lt;br /&gt;&amp;emsp;&amp;emsp;7.4.4.2  Sputter Deposition&lt;br /&gt;&amp;emsp;&amp;emsp;7.4.4.3  Arc Vapor Deposition&lt;br /&gt;&amp;emsp;&amp;emsp;7.4.5 Historic and Forecasted Market Size By Application&lt;br /&gt;&amp;emsp;&amp;emsp;7.4.5.1 Microelectronics&lt;br /&gt;&amp;emsp;&amp;emsp;7.4.5.2  Storage&lt;br /&gt;&amp;emsp;&amp;emsp;7.4.5.3  Solar&lt;br /&gt;&amp;emsp;&amp;emsp;7.4.5.4  Medical Equipment&lt;br /&gt;&amp;emsp;&amp;emsp;7.4.5.5  Cutting Tools&lt;br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Physical Vapor Deposition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Thermal Evaporation&lt;br /&gt;&amp;emsp;&amp;emsp;7.5.4.2  Sputter Deposition&lt;br /&gt;&amp;emsp;&amp;emsp;7.5.4.3  Arc Vapor Deposition&lt;br /&gt;&amp;emsp;&amp;emsp;7.5.5 Historic and Forecasted Market Size By Application&lt;br /&gt;&amp;emsp;&amp;emsp;7.5.5.1 Microelectronics&lt;br /&gt;&amp;emsp;&amp;emsp;7.5.5.2  Storage&lt;br /&gt;&amp;emsp;&amp;emsp;7.5.5.3  Solar&lt;br /&gt;&amp;emsp;&amp;emsp;7.5.5.4  Medical Equipment&lt;br /&gt;&amp;emsp;&amp;emsp;7.5.5.5  Cutting Tools&lt;br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Physical Vapor Deposition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Thermal Evaporation&lt;br /&gt;&amp;emsp;&amp;emsp;7.6.4.2  Sputter Deposition&lt;br /&gt;&amp;emsp;&amp;emsp;7.6.4.3  Arc Vapor Deposition&lt;br /&gt;&amp;emsp;&amp;emsp;7.6.5 Historic and Forecasted Market Size By Application&lt;br /&gt;&amp;emsp;&amp;emsp;7.6.5.1 Microelectronics&lt;br /&gt;&amp;emsp;&amp;emsp;7.6.5.2  Storage&lt;br /&gt;&amp;emsp;&amp;emsp;7.6.5.3  Solar&lt;br /&gt;&amp;emsp;&amp;emsp;7.6.5.4  Medical Equipment&lt;br /&gt;&amp;emsp;&amp;emsp;7.6.5.5  Cutting Tools&lt;br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Physical Vapor Deposition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Thermal Evaporation&lt;br /&gt;&amp;emsp;&amp;emsp;7.7.4.2  Sputter Deposition&lt;br /&gt;&amp;emsp;&amp;emsp;7.7.4.3  Arc Vapor Deposition&lt;br /&gt;&amp;emsp;&amp;emsp;7.7.5 Historic and Forecasted Market Size By Application&lt;br /&gt;&amp;emsp;&amp;emsp;7.7.5.1 Microelectronics&lt;br /&gt;&amp;emsp;&amp;emsp;7.7.5.2  Storage&lt;br /&gt;&amp;emsp;&amp;emsp;7.7.5.3  Solar&lt;br /&gt;&amp;emsp;&amp;emsp;7.7.5.4  Medical Equipment&lt;br /&gt;&amp;emsp;&amp;emsp;7.7.5.5  Cutting Tools&lt;br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</si>
  <si>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Marine Coatings Market by Type&lt;/strong&gt;&lt;br /&gt;&amp;emsp;4.1 Marine Coatings Market Snapshot and Growth Engine&lt;br /&gt;&amp;emsp;4.2 Marine Coatings Market Overview&lt;br /&gt;&amp;emsp;4.3 Anti-fouling coatings&lt;br /&gt;&amp;emsp;&amp;emsp;4.3.1 Introduction and Market Overview&lt;br /&gt;&amp;emsp;&amp;emsp;4.3.2 Historic and Forecasted Market Size in Value USD and Volume Units (2017-2032F)&lt;br /&gt;&amp;emsp;&amp;emsp;4.3.3 Key Market Trends, Growth Factors and Opportunities&lt;br /&gt;&amp;emsp;&amp;emsp;4.3.4 Anti-fouling coatings: Geographic Segmentation Analysis&lt;br /&gt;&amp;emsp;4.4  Anti-corrosion coatings&lt;br /&gt;&amp;emsp;&amp;emsp;4.4.1 Introduction and Market Overview&lt;br /&gt;&amp;emsp;&amp;emsp;4.4.2 Historic and Forecasted Market Size in Value USD and Volume Units (2017-2032F)&lt;br /&gt;&amp;emsp;&amp;emsp;4.4.3 Key Market Trends, Growth Factors and Opportunities&lt;br /&gt;&amp;emsp;&amp;emsp;4.4.4  Anti-corrosion coatings: Geographic Segmentation Analysis&lt;br /&gt;&amp;emsp;4.5  Foul release coatings&lt;br /&gt;&amp;emsp;&amp;emsp;4.5.1 Introduction and Market Overview&lt;br /&gt;&amp;emsp;&amp;emsp;4.5.2 Historic and Forecasted Market Size in Value USD and Volume Units (2017-2032F)&lt;br /&gt;&amp;emsp;&amp;emsp;4.5.3 Key Market Trends, Growth Factors and Opportunities&lt;br /&gt;&amp;emsp;&amp;emsp;4.5.4  Foul release coatings: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Marine Coatings Market by Application&lt;/strong&gt;&lt;br /&gt;&amp;emsp;5.1 Marine Coatings Market Snapshot and Growth Engine&lt;br /&gt;&amp;emsp;5.2 Marine Coatings Market Overview&lt;br /&gt;&amp;emsp;5.3 Coastal&lt;br /&gt;&amp;emsp;&amp;emsp;5.3.1 Introduction and Market Overview&lt;br /&gt;&amp;emsp;&amp;emsp;5.3.2 Historic and Forecasted Market Size in Value USD and Volume Units (2017-2032F)&lt;br /&gt;&amp;emsp;&amp;emsp;5.3.3 Key Market Trends, Growth Factors and Opportunities&lt;br /&gt;&amp;emsp;&amp;emsp;5.3.4 Coastal: Geographic Segmentation Analysis&lt;br /&gt;&amp;emsp;5.4  Containers&lt;br /&gt;&amp;emsp;&amp;emsp;5.4.1 Introduction and Market Overview&lt;br /&gt;&amp;emsp;&amp;emsp;5.4.2 Historic and Forecasted Market Size in Value USD and Volume Units (2017-2032F)&lt;br /&gt;&amp;emsp;&amp;emsp;5.4.3 Key Market Trends, Growth Factors and Opportunities&lt;br /&gt;&amp;emsp;&amp;emsp;5.4.4  Containers: Geographic Segmentation Analysis&lt;br /&gt;&amp;emsp;5.5  Deep sea&lt;br /&gt;&amp;emsp;&amp;emsp;5.5.1 Introduction and Market Overview&lt;br /&gt;&amp;emsp;&amp;emsp;5.5.2 Historic and Forecasted Market Size in Value USD and Volume Units (2017-2032F)&lt;br /&gt;&amp;emsp;&amp;emsp;5.5.3 Key Market Trends, Growth Factors and Opportunities&lt;br /&gt;&amp;emsp;&amp;emsp;5.5.4  Deep sea: Geographic Segmentation Analysis&lt;br /&gt;&amp;emsp;5.6  Leisure boats&lt;br /&gt;&amp;emsp;&amp;emsp;5.6.1 Introduction and Market Overview&lt;br /&gt;&amp;emsp;&amp;emsp;5.6.2 Historic and Forecasted Market Size in Value USD and Volume Units (2017-2032F)&lt;br /&gt;&amp;emsp;&amp;emsp;5.6.3 Key Market Trends, Growth Factors and Opportunities&lt;br /&gt;&amp;emsp;&amp;emsp;5.6.4  Leisure boats: Geographic Segmentation Analysis&lt;br /&gt;&amp;emsp;5.7  Offshore vessels&lt;br /&gt;&amp;emsp;&amp;emsp;5.7.1 Introduction and Market Overview&lt;br /&gt;&amp;emsp;&amp;emsp;5.7.2 Historic and Forecasted Market Size in Value USD and Volume Units (2017-2032F)&lt;br /&gt;&amp;emsp;&amp;emsp;5.7.3 Key Market Trends, Growth Factors and Opportunities&lt;br /&gt;&amp;emsp;&amp;emsp;5.7.4  Offshore vessels: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Marine Coatings Market Share by Manufacturer (2023)&lt;br /&gt;&amp;emsp;&amp;emsp;6.1.3 Industry BCG Matrix&lt;br /&gt;&amp;emsp;&amp;emsp;6.1.4 Heat Map Analysis&lt;br /&gt;&amp;emsp;&amp;emsp;6.1.5 Mergers and Acquisitions&lt;br /&gt;&amp;emsp;&amp;emsp;&lt;br /&gt;&amp;emsp;6.2 AKZONOBEL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CHUGOKU MARINE PAINTS LTD.&lt;br /&gt;&amp;emsp;6.4 HEMPEL A/S&lt;br /&gt;&amp;emsp;6.5 JOTUN A/S&lt;br /&gt;&amp;emsp;6.6 KANSAI PAINT CO. LTD.&lt;br /&gt;&amp;emsp;6.7 KCC CORPORATION&lt;br /&gt;&amp;emsp;6.8 NIPPON PAINT&lt;br /&gt;&amp;emsp;6.9 PPG INDUSTRIES INC&lt;br /&gt;&amp;emsp;6.10 RPM INTERNATIONAL INC&lt;br /&gt;&amp;emsp;6.11 THE SHERWIN-WILLIAMS COMPANY.&lt;br /&gt;&amp;emsp;6.12 PERMAGARD MARINE&lt;br /&gt;&amp;emsp;6.13 JYOTI INNOVISION PRIVATE LIMITED&lt;br /&gt;&amp;emsp;6.14 PROTEXION&lt;br /&gt;&amp;emsp;6.15 EXCEL INDIA PROTECTIVE PAINTS PVT. LTD.&lt;br /&gt;&amp;emsp;6.16 GOA PAINTS&lt;br /&gt;&amp;emsp;6.17 AXALTA COATING SYSTEMS&lt;br /&gt;&amp;emsp;6.18 BOERO BARTOLOMEO S.P.A.&lt;br /&gt;&amp;emsp;6.19 VIZAG CHEMICAL&lt;br /&gt;&amp;emsp;6.20 AND NIPPON PAINT&lt;br /&gt;&lt;br /&gt;&lt;strong&gt;Chapter 7: Global Marine Coatings Market By Region&lt;/strong&gt;&lt;br /&gt;&amp;emsp;7.1 Overview&lt;br /&gt;&amp;emsp;&lt;strong&gt;7.2. North America Marine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Anti-fouling coatings&lt;br /&gt;&amp;emsp;&amp;emsp;7.2.4.2  Anti-corrosion coatings&lt;br /&gt;&amp;emsp;&amp;emsp;7.2.4.3  Foul release coatings&lt;br /&gt;&amp;emsp;&amp;emsp;7.2.4.4  and Others&lt;br /&gt;&amp;emsp;&amp;emsp;7.2.5 Historic and Forecasted Market Size By Application&lt;br /&gt;&amp;emsp;&amp;emsp;7.2.5.1 Coastal&lt;br /&gt;&amp;emsp;&amp;emsp;7.2.5.2  Containers&lt;br /&gt;&amp;emsp;&amp;emsp;7.2.5.3  Deep sea&lt;br /&gt;&amp;emsp;&amp;emsp;7.2.5.4  Leisure boats&lt;br /&gt;&amp;emsp;&amp;emsp;7.2.5.5  Offshore vessels&lt;br /&gt;&amp;emsp;&amp;emsp;7.2.5.6  and Others&lt;br /&gt;&amp;emsp;&amp;emsp;7.2.6 Historic and Forecast Market Size by Country&lt;br /&gt;&amp;emsp;&amp;emsp;7.2.6.1 US&lt;br /&gt;&amp;emsp;&amp;emsp;7.2.6.2 Canada&lt;br /&gt;&amp;emsp;&amp;emsp;7.2.6.3 Mexico&lt;br /&gt;&amp;emsp;&lt;strong&gt;7.3. Eastern Europe Marine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Anti-fouling coatings&lt;br /&gt;&amp;emsp;&amp;emsp;7.3.4.2  Anti-corrosion coatings&lt;br /&gt;&amp;emsp;&amp;emsp;7.3.4.3  Foul release coatings&lt;br /&gt;&amp;emsp;&amp;emsp;7.3.4.4  and Others&lt;br /&gt;&amp;emsp;&amp;emsp;7.3.5 Historic and Forecasted Market Size By Application&lt;br /&gt;&amp;emsp;&amp;emsp;7.3.5.1 Coastal&lt;br /&gt;&amp;emsp;&amp;emsp;7.3.5.2  Containers&lt;br /&gt;&amp;emsp;&amp;emsp;7.3.5.3  Deep sea&lt;br /&gt;&amp;emsp;&amp;emsp;7.3.5.4  Leisure boats&lt;br /&gt;&amp;emsp;&amp;emsp;7.3.5.5  Offshore vessels&lt;br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Marine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Anti-fouling coatings&lt;br /&gt;&amp;emsp;&amp;emsp;7.4.4.2  Anti-corrosion coatings&lt;br /&gt;&amp;emsp;&amp;emsp;7.4.4.3  Foul release coatings&lt;br /&gt;&amp;emsp;&amp;emsp;7.4.4.4  and Others&lt;br /&gt;&amp;emsp;&amp;emsp;7.4.5 Historic and Forecasted Market Size By Application&lt;br /&gt;&amp;emsp;&amp;emsp;7.4.5.1 Coastal&lt;br /&gt;&amp;emsp;&amp;emsp;7.4.5.2  Containers&lt;br /&gt;&amp;emsp;&amp;emsp;7.4.5.3  Deep sea&lt;br /&gt;&amp;emsp;&amp;emsp;7.4.5.4  Leisure boats&lt;br /&gt;&amp;emsp;&amp;emsp;7.4.5.5  Offshore vessels&lt;br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Marine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Anti-fouling coatings&lt;br /&gt;&amp;emsp;&amp;emsp;7.5.4.2  Anti-corrosion coatings&lt;br /&gt;&amp;emsp;&amp;emsp;7.5.4.3  Foul release coatings&lt;br /&gt;&amp;emsp;&amp;emsp;7.5.4.4  and Others&lt;br /&gt;&amp;emsp;&amp;emsp;7.5.5 Historic and Forecasted Market Size By Application&lt;br /&gt;&amp;emsp;&amp;emsp;7.5.5.1 Coastal&lt;br /&gt;&amp;emsp;&amp;emsp;7.5.5.2  Containers&lt;br /&gt;&amp;emsp;&amp;emsp;7.5.5.3  Deep sea&lt;br /&gt;&amp;emsp;&amp;emsp;7.5.5.4  Leisure boats&lt;br /&gt;&amp;emsp;&amp;emsp;7.5.5.5  Offshore vessels&lt;br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Marine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Anti-fouling coatings&lt;br /&gt;&amp;emsp;&amp;emsp;7.6.4.2  Anti-corrosion coatings&lt;br /&gt;&amp;emsp;&amp;emsp;7.6.4.3  Foul release coatings&lt;br /&gt;&amp;emsp;&amp;emsp;7.6.4.4  and Others&lt;br /&gt;&amp;emsp;&amp;emsp;7.6.5 Historic and Forecasted Market Size By Application&lt;br /&gt;&amp;emsp;&amp;emsp;7.6.5.1 Coastal&lt;br /&gt;&amp;emsp;&amp;emsp;7.6.5.2  Containers&lt;br /&gt;&amp;emsp;&amp;emsp;7.6.5.3  Deep sea&lt;br /&gt;&amp;emsp;&amp;emsp;7.6.5.4  Leisure boats&lt;br /&gt;&amp;emsp;&amp;emsp;7.6.5.5  Offshore vessels&lt;br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Marine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Anti-fouling coatings&lt;br /&gt;&amp;emsp;&amp;emsp;7.7.4.2  Anti-corrosion coatings&lt;br /&gt;&amp;emsp;&amp;emsp;7.7.4.3  Foul release coatings&lt;br /&gt;&amp;emsp;&amp;emsp;7.7.4.4  and Others&lt;br /&gt;&amp;emsp;&amp;emsp;7.7.5 Historic and Forecasted Market Size By Application&lt;br /&gt;&amp;emsp;&amp;emsp;7.7.5.1 Coastal&lt;br /&gt;&amp;emsp;&amp;emsp;7.7.5.2  Containers&lt;br /&gt;&amp;emsp;&amp;emsp;7.7.5.3  Deep sea&lt;br /&gt;&amp;emsp;&amp;emsp;7.7.5.4  Leisure boats&lt;br /&gt;&amp;emsp;&amp;emsp;7.7.5.5  Offshore vessels&lt;br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</si>
  <si>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Ferrous Sulfate Market by Type&lt;/strong&gt;&lt;br /&gt;&amp;emsp;4.1 Ferrous Sulfate Market Snapshot and Growth Engine&lt;br /&gt;&amp;emsp;4.2 Ferrous Sulfate Market Overview&lt;br /&gt;&amp;emsp;4.3 Monohydrate and Heptahydrate&lt;br /&gt;&amp;emsp;&amp;emsp;4.3.1 Introduction and Market Overview&lt;br /&gt;&amp;emsp;&amp;emsp;4.3.2 Historic and Forecasted Market Size in Value USD and Volume Units (2017-2032F)&lt;br /&gt;&amp;emsp;&amp;emsp;4.3.3 Key Market Trends, Growth Factors and Opportunities&lt;br /&gt;&amp;emsp;&amp;emsp;4.3.4 Monohydrate and Heptahydrate: Geographic Segmentation Analysis&lt;br /&gt;&lt;br /&gt;&lt;strong&gt;Chapter 5: Ferrous Sulfate Market by Application&lt;/strong&gt;&lt;br /&gt;&amp;emsp;5.1 Ferrous Sulfate Market Snapshot and Growth Engine&lt;br /&gt;&amp;emsp;5.2 Ferrous Sulfate Market Overview&lt;br /&gt;&amp;emsp;5.3 Pharmaceutical&lt;br /&gt;&amp;emsp;&amp;emsp;5.3.1 Introduction and Market Overview&lt;br /&gt;&amp;emsp;&amp;emsp;5.3.2 Historic and Forecasted Market Size in Value USD and Volume Units (2017-2032F)&lt;br /&gt;&amp;emsp;&amp;emsp;5.3.3 Key Market Trends, Growth Factors and Opportunities&lt;br /&gt;&amp;emsp;&amp;emsp;5.3.4 Pharmaceutical: Geographic Segmentation Analysis&lt;br /&gt;&amp;emsp;5.4  Water Treatment&lt;br /&gt;&amp;emsp;&amp;emsp;5.4.1 Introduction and Market Overview&lt;br /&gt;&amp;emsp;&amp;emsp;5.4.2 Historic and Forecasted Market Size in Value USD and Volume Units (2017-2032F)&lt;br /&gt;&amp;emsp;&amp;emsp;5.4.3 Key Market Trends, Growth Factors and Opportunities&lt;br /&gt;&amp;emsp;&amp;emsp;5.4.4  Water Treatment: Geographic Segmentation Analysis&lt;br /&gt;&amp;emsp;5.5  Cement&lt;br /&gt;&amp;emsp;&amp;emsp;5.5.1 Introduction and Market Overview&lt;br /&gt;&amp;emsp;&amp;emsp;5.5.2 Historic and Forecasted Market Size in Value USD and Volume Units (2017-2032F)&lt;br /&gt;&amp;emsp;&amp;emsp;5.5.3 Key Market Trends, Growth Factors and Opportunities&lt;br /&gt;&amp;emsp;&amp;emsp;5.5.4  Cement: Geographic Segmentation Analysis&lt;br /&gt;&amp;emsp;5.6  Agricultural&lt;br /&gt;&amp;emsp;&amp;emsp;5.6.1 Introduction and Market Overview&lt;br /&gt;&amp;emsp;&amp;emsp;5.6.2 Historic and Forecasted Market Size in Value USD and Volume Units (2017-2032F)&lt;br /&gt;&amp;emsp;&amp;emsp;5.6.3 Key Market Trends, Growth Factors and Opportunities&lt;br /&gt;&amp;emsp;&amp;emsp;5.6.4  Agricultural: Geographic Segmentation Analysis&lt;br /&gt;&amp;emsp;5.7  Food &amp; Animal Feed&lt;br /&gt;&amp;emsp;&amp;emsp;5.7.1 Introduction and Market Overview&lt;br /&gt;&amp;emsp;&amp;emsp;5.7.2 Historic and Forecasted Market Size in Value USD and Volume Units (2017-2032F)&lt;br /&gt;&amp;emsp;&amp;emsp;5.7.3 Key Market Trends, Growth Factors and Opportunities&lt;br /&gt;&amp;emsp;&amp;emsp;5.7.4  Food &amp; Animal Feed: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Ferrous Sulfate Market Share by Manufacturer (2023)&lt;br /&gt;&amp;emsp;&amp;emsp;6.1.3 Industry BCG Matrix&lt;br /&gt;&amp;emsp;&amp;emsp;6.1.4 Heat Map Analysis&lt;br /&gt;&amp;emsp;&amp;emsp;6.1.5 Mergers and Acquisitions&lt;br /&gt;&amp;emsp;&amp;emsp;&lt;br /&gt;&amp;emsp;6.2 CROWN TECHNOLOGY&lt;br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VENATOR MATERIALS PLC&lt;br /&gt;&amp;emsp;6.5 VERDESIAN LIFE SCIENCES&lt;br /&gt;&amp;emsp;6.6 LLC&lt;br /&gt;&amp;emsp;6.7 RECH CHEMICAL CO. LTD.&lt;br /&gt;&amp;emsp;6.8 COOGEE CHEMICALS PTY LTD.&lt;br /&gt;&amp;emsp;6.9 CHEMLAND GROUP&lt;br /&gt;&amp;emsp;6.10 HONG YIELD CHEMICAL INDUSTRIAL CO.&lt;br /&gt;&amp;emsp;6.11 LTD.&lt;br /&gt;&amp;emsp;6.12 CHANGSHA HAOLIN CHEMICALS CO.&lt;br /&gt;&amp;emsp;6.13 LTD.&lt;br /&gt;&amp;emsp;6.14 PJSC SUMYKHIMPROM.&lt;br /&gt;&amp;emsp;6.15 NILKANTH ORGANICS&lt;br /&gt;&amp;emsp;6.16 HEMADRI CHEMICALS&lt;br /&gt;&amp;emsp;6.17 ENNORE INDIA CHEMICALS&lt;br /&gt;&amp;emsp;6.18 RISHI CHEMICALS&lt;br /&gt;&amp;emsp;6.19 BHAGWATI CHEMICALS&lt;br /&gt;&amp;emsp;6.20 VINIPUL INORGANICS INDIA PVT. LTD.&lt;br /&gt;&amp;emsp;6.21 MEGHACHEMI INDUSTRIES&lt;br /&gt;&amp;emsp;6.22 SHRINATH ENTERPRISES&lt;br /&gt;&amp;emsp;6.23 OTTOKEMI&lt;br /&gt;&amp;emsp;6.24 DESTINY CHEMICALS&lt;br /&gt;&lt;br /&gt;&lt;strong&gt;Chapter 7: Global Ferrous Sulfate Market By Region&lt;/strong&gt;&lt;br /&gt;&amp;emsp;7.1 Overview&lt;br /&gt;&amp;emsp;&lt;strong&gt;7.2. North America Ferrous Sulfate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Monohydrate and Heptahydrate&lt;br /&gt;&amp;emsp;&amp;emsp;7.2.5 Historic and Forecasted Market Size By Application&lt;br /&gt;&amp;emsp;&amp;emsp;7.2.5.1 Pharmaceutical&lt;br /&gt;&amp;emsp;&amp;emsp;7.2.5.2  Water Treatment&lt;br /&gt;&amp;emsp;&amp;emsp;7.2.5.3  Cement&lt;br /&gt;&amp;emsp;&amp;emsp;7.2.5.4  Agricultural&lt;br /&gt;&amp;emsp;&amp;emsp;7.2.5.5  Food &amp; Animal Feed&lt;br /&gt;&amp;emsp;&amp;emsp;7.2.5.6  Others&lt;br /&gt;&amp;emsp;&amp;emsp;7.2.6 Historic and Forecast Market Size by Country&lt;br /&gt;&amp;emsp;&amp;emsp;7.2.6.1 US&lt;br /&gt;&amp;emsp;&amp;emsp;7.2.6.2 Canada&lt;br /&gt;&amp;emsp;&amp;emsp;7.2.6.3 Mexico&lt;br /&gt;&amp;emsp;&lt;strong&gt;7.3. Eastern Europe Ferrous Sulfate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Monohydrate and Heptahydrate&lt;br /&gt;&amp;emsp;&amp;emsp;7.3.5 Historic and Forecasted Market Size By Application&lt;br /&gt;&amp;emsp;&amp;emsp;7.3.5.1 Pharmaceutical&lt;br /&gt;&amp;emsp;&amp;emsp;7.3.5.2  Water Treatment&lt;br /&gt;&amp;emsp;&amp;emsp;7.3.5.3  Cement&lt;br /&gt;&amp;emsp;&amp;emsp;7.3.5.4  Agricultural&lt;br /&gt;&amp;emsp;&amp;emsp;7.3.5.5  Food &amp; Animal Feed&lt;br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Ferrous Sulfate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Monohydrate and Heptahydrate&lt;br /&gt;&amp;emsp;&amp;emsp;7.4.5 Historic and Forecasted Market Size By Application&lt;br /&gt;&amp;emsp;&amp;emsp;7.4.5.1 Pharmaceutical&lt;br /&gt;&amp;emsp;&amp;emsp;7.4.5.2  Water Treatment&lt;br /&gt;&amp;emsp;&amp;emsp;7.4.5.3  Cement&lt;br /&gt;&amp;emsp;&amp;emsp;7.4.5.4  Agricultural&lt;br /&gt;&amp;emsp;&amp;emsp;7.4.5.5  Food &amp; Animal Feed&lt;br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Ferrous Sulfate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Monohydrate and Heptahydrate&lt;br /&gt;&amp;emsp;&amp;emsp;7.5.5 Historic and Forecasted Market Size By Application&lt;br /&gt;&amp;emsp;&amp;emsp;7.5.5.1 Pharmaceutical&lt;br /&gt;&amp;emsp;&amp;emsp;7.5.5.2  Water Treatment&lt;br /&gt;&amp;emsp;&amp;emsp;7.5.5.3  Cement&lt;br /&gt;&amp;emsp;&amp;emsp;7.5.5.4  Agricultural&lt;br /&gt;&amp;emsp;&amp;emsp;7.5.5.5  Food &amp; Animal Feed&lt;br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Ferrous Sulfate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Monohydrate and Heptahydrate&lt;br /&gt;&amp;emsp;&amp;emsp;7.6.5 Historic and Forecasted Market Size By Application&lt;br /&gt;&amp;emsp;&amp;emsp;7.6.5.1 Pharmaceutical&lt;br /&gt;&amp;emsp;&amp;emsp;7.6.5.2  Water Treatment&lt;br /&gt;&amp;emsp;&amp;emsp;7.6.5.3  Cement&lt;br /&gt;&amp;emsp;&amp;emsp;7.6.5.4  Agricultural&lt;br /&gt;&amp;emsp;&amp;emsp;7.6.5.5  Food &amp; Animal Feed&lt;br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Ferrous Sulfate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Monohydrate and Heptahydrate&lt;br /&gt;&amp;emsp;&amp;emsp;7.7.5 Historic and Forecasted Market Size By Application&lt;br /&gt;&amp;emsp;&amp;emsp;7.7.5.1 Pharmaceutical&lt;br /&gt;&amp;emsp;&amp;emsp;7.7.5.2  Water Treatment&lt;br /&gt;&amp;emsp;&amp;emsp;7.7.5.3  Cement&lt;br /&gt;&amp;emsp;&amp;emsp;7.7.5.4  Agricultural&lt;br /&gt;&amp;emsp;&amp;emsp;7.7.5.5  Food &amp; Animal Feed&lt;br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</si>
  <si>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Chemical Tanker Market by Type&lt;/strong&gt;&lt;br /&gt;&amp;emsp;4.1 Chemical Tanker Market Snapshot and Growth Engine&lt;br /&gt;&amp;emsp;4.2 Chemical Tanker Market Overview&lt;br /&gt;&amp;emsp;4.3 Organic Chemicals&lt;br /&gt;&amp;emsp;&amp;emsp;4.3.1 Introduction and Market Overview&lt;br /&gt;&amp;emsp;&amp;emsp;4.3.2 Historic and Forecasted Market Size in Value USD and Volume Units (2017-2032F)&lt;br /&gt;&amp;emsp;&amp;emsp;4.3.3 Key Market Trends, Growth Factors and Opportunities&lt;br /&gt;&amp;emsp;&amp;emsp;4.3.4 Organic Chemicals: Geographic Segmentation Analysis&lt;br /&gt;&amp;emsp;4.4  Inorganic Chemicals&lt;br /&gt;&amp;emsp;&amp;emsp;4.4.1 Introduction and Market Overview&lt;br /&gt;&amp;emsp;&amp;emsp;4.4.2 Historic and Forecasted Market Size in Value USD and Volume Units (2017-2032F)&lt;br /&gt;&amp;emsp;&amp;emsp;4.4.3 Key Market Trends, Growth Factors and Opportunities&lt;br /&gt;&amp;emsp;&amp;emsp;4.4.4  Inorganic Chemicals: Geographic Segmentation Analysis&lt;br /&gt;&amp;emsp;4.5  Vegetable Oils and Fats&lt;br /&gt;&amp;emsp;&amp;emsp;4.5.1 Introduction and Market Overview&lt;br /&gt;&amp;emsp;&amp;emsp;4.5.2 Historic and Forecasted Market Size in Value USD and Volume Units (2017-2032F)&lt;br /&gt;&amp;emsp;&amp;emsp;4.5.3 Key Market Trends, Growth Factors and Opportunities&lt;br /&gt;&amp;emsp;&amp;emsp;4.5.4  Vegetable Oils and Fats: Geographic Segmentation Analysis&lt;br /&gt;&lt;br /&gt;&lt;strong&gt;Chapter 5: Chemical Tanker Market by Application&lt;/strong&gt;&lt;br /&gt;&amp;emsp;5.1 Chemical Tanker Market Snapshot and Growth Engine&lt;br /&gt;&amp;emsp;5.2 Chemical Tanker Market Overview&lt;br /&gt;&amp;emsp;5.3 IMO 1&lt;br /&gt;&amp;emsp;&amp;emsp;5.3.1 Introduction and Market Overview&lt;br /&gt;&amp;emsp;&amp;emsp;5.3.2 Historic and Forecasted Market Size in Value USD and Volume Units (2017-2032F)&lt;br /&gt;&amp;emsp;&amp;emsp;5.3.3 Key Market Trends, Growth Factors and Opportunities&lt;br /&gt;&amp;emsp;&amp;emsp;5.3.4 IMO 1: Geographic Segmentation Analysis&lt;br /&gt;&amp;emsp;5.4  IMO 2&lt;br /&gt;&amp;emsp;&amp;emsp;5.4.1 Introduction and Market Overview&lt;br /&gt;&amp;emsp;&amp;emsp;5.4.2 Historic and Forecasted Market Size in Value USD and Volume Units (2017-2032F)&lt;br /&gt;&amp;emsp;&amp;emsp;5.4.3 Key Market Trends, Growth Factors and Opportunities&lt;br /&gt;&amp;emsp;&amp;emsp;5.4.4  IMO 2: Geographic Segmentation Analysis&lt;br /&gt;&amp;emsp;5.5  and IMO 3&lt;br /&gt;&amp;emsp;&amp;emsp;5.5.1 Introduction and Market Overview&lt;br /&gt;&amp;emsp;&amp;emsp;5.5.2 Historic and Forecasted Market Size in Value USD and Volume Units (2017-2032F)&lt;br /&gt;&amp;emsp;&amp;emsp;5.5.3 Key Market Trends, Growth Factors and Opportunities&lt;br /&gt;&amp;emsp;&amp;emsp;5.5.4  and IMO 3: Geographic Segmentation Analysis&lt;br /&gt;&lt;br /&gt;&lt;strong&gt;Chapter 6: Company Profiles and Competitive Analysis&lt;/strong&gt;&lt;br /&gt;&amp;emsp;6.1 Competitive Landscape&lt;br /&gt;&amp;emsp;&amp;emsp;6.1.1 Competitive Benchmarking&lt;br /&gt;&amp;emsp;&amp;emsp;6.1.2 Chemical Tanker Market Share by Manufacturer (2023)&lt;br /&gt;&amp;emsp;&amp;emsp;6.1.3 Industry BCG Matrix&lt;br /&gt;&amp;emsp;&amp;emsp;6.1.4 Heat Map Analysis&lt;br /&gt;&amp;emsp;&amp;emsp;6.1.5 Mergers and Acquisitions&lt;br /&gt;&amp;emsp;&amp;emsp;&lt;br /&gt;&amp;emsp;6.2 JO TANKERS&lt;br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IINO KAIUN KAISHA LTD.&lt;br /&gt;&amp;emsp;6.4 EITZEN CHEMICAL&lt;br /&gt;&amp;emsp;6.5 TOKYO MARINE ASIA PTE LTD.&lt;br /&gt;&amp;emsp;6.6 BERLIAN LAJU TANKER&lt;br /&gt;&amp;emsp;6.7 NORDIC TANKERS&lt;br /&gt;&amp;emsp;6.8 SEATRANS CHEMICAL TANKERS&lt;br /&gt;&amp;emsp;6.9 NAVIG8 CHEMICALS&lt;br /&gt;&amp;emsp;6.10 STOLT-NIELSEN LTD&lt;br /&gt;&amp;emsp;6.11 AND ODFJELL&lt;br /&gt;&lt;br /&gt;&lt;strong&gt;Chapter 7: Global Chemical Tanker Market By Region&lt;/strong&gt;&lt;br /&gt;&amp;emsp;7.1 Overview&lt;br /&gt;&amp;emsp;&lt;strong&gt;7.2. North America Chemical Tanker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Chemicals&lt;br /&gt;&amp;emsp;&amp;emsp;7.2.4.2  Inorganic Chemicals&lt;br /&gt;&amp;emsp;&amp;emsp;7.2.4.3  Vegetable Oils and Fats&lt;br /&gt;&amp;emsp;&amp;emsp;7.2.5 Historic and Forecasted Market Size By Application&lt;br /&gt;&amp;emsp;&amp;emsp;7.2.5.1 IMO 1&lt;br /&gt;&amp;emsp;&amp;emsp;7.2.5.2  IMO 2&lt;br /&gt;&amp;emsp;&amp;emsp;7.2.5.3  and IMO 3&lt;br /&gt;&amp;emsp;&amp;emsp;7.2.6 Historic and Forecast Market Size by Country&lt;br /&gt;&amp;emsp;&amp;emsp;7.2.6.1 US&lt;br /&gt;&amp;emsp;&amp;emsp;7.2.6.2 Canada&lt;br /&gt;&amp;emsp;&amp;emsp;7.2.6.3 Mexico&lt;br /&gt;&amp;emsp;&lt;strong&gt;7.3. Eastern Europe Chemical Tanker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Chemicals&lt;br /&gt;&amp;emsp;&amp;emsp;7.3.4.2  Inorganic Chemicals&lt;br /&gt;&amp;emsp;&amp;emsp;7.3.4.3  Vegetable Oils and Fats&lt;br /&gt;&amp;emsp;&amp;emsp;7.3.5 Historic and Forecasted Market Size By Application&lt;br /&gt;&amp;emsp;&amp;emsp;7.3.5.1 IMO 1&lt;br /&gt;&amp;emsp;&amp;emsp;7.3.5.2  IMO 2&lt;br /&gt;&amp;emsp;&amp;emsp;7.3.5.3  and IMO 3&lt;br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Chemical Tanker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Chemicals&lt;br /&gt;&amp;emsp;&amp;emsp;7.4.4.2  Inorganic Chemicals&lt;br /&gt;&amp;emsp;&amp;emsp;7.4.4.3  Vegetable Oils and Fats&lt;br /&gt;&amp;emsp;&amp;emsp;7.4.5 Historic and Forecasted Market Size By Application&lt;br /&gt;&amp;emsp;&amp;emsp;7.4.5.1 IMO 1&lt;br /&gt;&amp;emsp;&amp;emsp;7.4.5.2  IMO 2&lt;br /&gt;&amp;emsp;&amp;emsp;7.4.5.3  and IMO 3&lt;br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Chemical Tanker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Chemicals&lt;br /&gt;&amp;emsp;&amp;emsp;7.5.4.2  Inorganic Chemicals&lt;br /&gt;&amp;emsp;&amp;emsp;7.5.4.3  Vegetable Oils and Fats&lt;br /&gt;&amp;emsp;&amp;emsp;7.5.5 Historic and Forecasted Market Size By Application&lt;br /&gt;&amp;emsp;&amp;emsp;7.5.5.1 IMO 1&lt;br /&gt;&amp;emsp;&amp;emsp;7.5.5.2  IMO 2&lt;br /&gt;&amp;emsp;&amp;emsp;7.5.5.3  and IMO 3&lt;br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Chemical Tanker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Chemicals&lt;br /&gt;&amp;emsp;&amp;emsp;7.6.4.2  Inorganic Chemicals&lt;br /&gt;&amp;emsp;&amp;emsp;7.6.4.3  Vegetable Oils and Fats&lt;br /&gt;&amp;emsp;&amp;emsp;7.6.5 Historic and Forecasted Market Size By Application&lt;br /&gt;&amp;emsp;&amp;emsp;7.6.5.1 IMO 1&lt;br /&gt;&amp;emsp;&amp;emsp;7.6.5.2  IMO 2&lt;br /&gt;&amp;emsp;&amp;emsp;7.6.5.3  and IMO 3&lt;br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Chemical Tanker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Chemicals&lt;br /&gt;&amp;emsp;&amp;emsp;7.7.4.2  Inorganic Chemicals&lt;br /&gt;&amp;emsp;&amp;emsp;7.7.4.3  Vegetable Oils and Fats&lt;br /&gt;&amp;emsp;&amp;emsp;7.7.5 Historic and Forecasted Market Size By Application&lt;br /&gt;&amp;emsp;&amp;emsp;7.7.5.1 IMO 1&lt;br /&gt;&amp;emsp;&amp;emsp;7.7.5.2  IMO 2&lt;br /&gt;&amp;emsp;&amp;emsp;7.7.5.3  and IMO 3&lt;br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</si>
  <si>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Guerbet Alcohol Market by Type&lt;/strong&gt;&lt;br /&gt;&amp;emsp;4.1 Guerbet Alcohol Market Snapshot and Growth Engine&lt;br /&gt;&amp;emsp;4.2 Guerbet Alcohol Market Overview&lt;br /&gt;&amp;emsp;4.3 2-butyloctanol&lt;br /&gt;&amp;emsp;&amp;emsp;4.3.1 Introduction and Market Overview&lt;br /&gt;&amp;emsp;&amp;emsp;4.3.2 Historic and Forecasted Market Size in Value USD and Volume Units (2017-2032F)&lt;br /&gt;&amp;emsp;&amp;emsp;4.3.3 Key Market Trends, Growth Factors and Opportunities&lt;br /&gt;&amp;emsp;&amp;emsp;4.3.4 2-butyloctanol: Geographic Segmentation Analysis&lt;br /&gt;&amp;emsp;4.4  2-hexyldecanol&lt;br /&gt;&amp;emsp;&amp;emsp;4.4.1 Introduction and Market Overview&lt;br /&gt;&amp;emsp;&amp;emsp;4.4.2 Historic and Forecasted Market Size in Value USD and Volume Units (2017-2032F)&lt;br /&gt;&amp;emsp;&amp;emsp;4.4.3 Key Market Trends, Growth Factors and Opportunities&lt;br /&gt;&amp;emsp;&amp;emsp;4.4.4  2-hexyldecanol: Geographic Segmentation Analysis&lt;br /&gt;&amp;emsp;4.5  2-octyldodecanol&lt;br /&gt;&amp;emsp;&amp;emsp;4.5.1 Introduction and Market Overview&lt;br /&gt;&amp;emsp;&amp;emsp;4.5.2 Historic and Forecasted Market Size in Value USD and Volume Units (2017-2032F)&lt;br /&gt;&amp;emsp;&amp;emsp;4.5.3 Key Market Trends, Growth Factors and Opportunities&lt;br /&gt;&amp;emsp;&amp;emsp;4.5.4  2-octyldodecanol: Geographic Segmentation Analysis&lt;br /&gt;&amp;emsp;4.6  2-decyltetradecanol&lt;br /&gt;&amp;emsp;&amp;emsp;4.6.1 Introduction and Market Overview&lt;br /&gt;&amp;emsp;&amp;emsp;4.6.2 Historic and Forecasted Market Size in Value USD and Volume Units (2017-2032F)&lt;br /&gt;&amp;emsp;&amp;emsp;4.6.3 Key Market Trends, Growth Factors and Opportunities&lt;br /&gt;&amp;emsp;&amp;emsp;4.6.4  2-decyltetradecanol: Geographic Segmentation Analysis&lt;br /&gt;&amp;emsp;4.7  2-dodecylhexadecanol&lt;br /&gt;&amp;emsp;&amp;emsp;4.7.1 Introduction and Market Overview&lt;br /&gt;&amp;emsp;&amp;emsp;4.7.2 Historic and Forecasted Market Size in Value USD and Volume Units (2017-2032F)&lt;br /&gt;&amp;emsp;&amp;emsp;4.7.3 Key Market Trends, Growth Factors and Opportunities&lt;br /&gt;&amp;emsp;&amp;emsp;4.7.4  2-dodecylhexadecanol: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Guerbet Alcohol Market by Application&lt;/strong&gt;&lt;br /&gt;&amp;emsp;5.1 Guerbet Alcohol Market Snapshot and Growth Engine&lt;br /&gt;&amp;emsp;5.2 Guerbet Alcohol Market Overview&lt;br /&gt;&amp;emsp;5.3 Cosmetics &amp; Personal Care&lt;br /&gt;&amp;emsp;&amp;emsp;5.3.1 Introduction and Market Overview&lt;br /&gt;&amp;emsp;&amp;emsp;5.3.2 Historic and Forecasted Market Size in Value USD and Volume Units (2017-2032F)&lt;br /&gt;&amp;emsp;&amp;emsp;5.3.3 Key Market Trends, Growth Factors and Opportunities&lt;br /&gt;&amp;emsp;&amp;emsp;5.3.4 Cosmetics &amp; Personal Care: Geographic Segmentation Analysis&lt;br /&gt;&amp;emsp;5.4  Metal Processing&lt;br /&gt;&amp;emsp;&amp;emsp;5.4.1 Introduction and Market Overview&lt;br /&gt;&amp;emsp;&amp;emsp;5.4.2 Historic and Forecasted Market Size in Value USD and Volume Units (2017-2032F)&lt;br /&gt;&amp;emsp;&amp;emsp;5.4.3 Key Market Trends, Growth Factors and Opportunities&lt;br /&gt;&amp;emsp;&amp;emsp;5.4.4  Metal Processing: Geographic Segmentation Analysis&lt;br /&gt;&amp;emsp;5.5  Detergents &amp; Cleaners&lt;br /&gt;&amp;emsp;&amp;emsp;5.5.1 Introduction and Market Overview&lt;br /&gt;&amp;emsp;&amp;emsp;5.5.2 Historic and Forecasted Market Size in Value USD and Volume Units (2017-2032F)&lt;br /&gt;&amp;emsp;&amp;emsp;5.5.3 Key Market Trends, Growth Factors and Opportunities&lt;br /&gt;&amp;emsp;&amp;emsp;5.5.4  Detergents &amp; Cleaners: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Guerbet Alcohol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SASOL LTD&lt;br /&gt;&amp;emsp;6.4 NEW JAPAN CHEMICAL CO.&lt;br /&gt;&amp;emsp;6.5 LTD.&lt;br /&gt;&amp;emsp;6.6 KISCO LTD.&lt;br /&gt;&amp;emsp;6.7 KOKYU ALCOHOL KOGYO CO.&lt;br /&gt;&amp;emsp;6.8 LTD.&lt;br /&gt;&amp;emsp;6.9 AND DOWPOL CORPORATION&lt;br /&gt;&lt;br /&gt;&lt;strong&gt;Chapter 7: Global Guerbet Alcohol Market By Region&lt;/strong&gt;&lt;br /&gt;&amp;emsp;7.1 Overview&lt;br /&gt;&amp;emsp;&lt;strong&gt;7.2. North America Guerbet Alcohol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2-butyloctanol&lt;br /&gt;&amp;emsp;&amp;emsp;7.2.4.2  2-hexyldecanol&lt;br /&gt;&amp;emsp;&amp;emsp;7.2.4.3  2-octyldodecanol&lt;br /&gt;&amp;emsp;&amp;emsp;7.2.4.4  2-decyltetradecanol&lt;br /&gt;&amp;emsp;&amp;emsp;7.2.4.5  2-dodecylhexadecanol&lt;br /&gt;&amp;emsp;&amp;emsp;7.2.4.6  Others&lt;br /&gt;&amp;emsp;&amp;emsp;7.2.5 Historic and Forecasted Market Size By Application&lt;br /&gt;&amp;emsp;&amp;emsp;7.2.5.1 Cosmetics &amp; Personal Care&lt;br /&gt;&amp;emsp;&amp;emsp;7.2.5.2  Metal Processing&lt;br /&gt;&amp;emsp;&amp;emsp;7.2.5.3  Detergents &amp; Cleaners&lt;br /&gt;&amp;emsp;&amp;emsp;7.2.5.4  Others&lt;br /&gt;&amp;emsp;&amp;emsp;7.2.6 Historic and Forecast Market Size by Country&lt;br /&gt;&amp;emsp;&amp;emsp;7.2.6.1 US&lt;br /&gt;&amp;emsp;&amp;emsp;7.2.6.2 Canada&lt;br /&gt;&amp;emsp;&amp;emsp;7.2.6.3 Mexico&lt;br /&gt;&amp;emsp;&lt;strong&gt;7.3. Eastern Europe Guerbet Alcohol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2-butyloctanol&lt;br /&gt;&amp;emsp;&amp;emsp;7.3.4.2  2-hexyldecanol&lt;br /&gt;&amp;emsp;&amp;emsp;7.3.4.3  2-octyldodecanol&lt;br /&gt;&amp;emsp;&amp;emsp;7.3.4.4  2-decyltetradecanol&lt;br /&gt;&amp;emsp;&amp;emsp;7.3.4.5  2-dodecylhexadecanol&lt;br /&gt;&amp;emsp;&amp;emsp;7.3.4.6  Others&lt;br /&gt;&amp;emsp;&amp;emsp;7.3.5 Historic and Forecasted Market Size By Application&lt;br /&gt;&amp;emsp;&amp;emsp;7.3.5.1 Cosmetics &amp; Personal Care&lt;br /&gt;&amp;emsp;&amp;emsp;7.3.5.2  Metal Processing&lt;br /&gt;&amp;emsp;&amp;emsp;7.3.5.3  Detergents &amp; Cleaners&lt;br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Guerbet Alcohol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2-butyloctanol&lt;br /&gt;&amp;emsp;&amp;emsp;7.4.4.2  2-hexyldecanol&lt;br /&gt;&amp;emsp;&amp;emsp;7.4.4.3  2-octyldodecanol&lt;br /&gt;&amp;emsp;&amp;emsp;7.4.4.4  2-decyltetradecanol&lt;br /&gt;&amp;emsp;&amp;emsp;7.4.4.5  2-dodecylhexadecanol&lt;br /&gt;&amp;emsp;&amp;emsp;7.4.4.6  Others&lt;br /&gt;&amp;emsp;&amp;emsp;7.4.5 Historic and Forecasted Market Size By Application&lt;br /&gt;&amp;emsp;&amp;emsp;7.4.5.1 Cosmetics &amp; Personal Care&lt;br /&gt;&amp;emsp;&amp;emsp;7.4.5.2  Metal Processing&lt;br /&gt;&amp;emsp;&amp;emsp;7.4.5.3  Detergents &amp; Cleaners&lt;br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Guerbet Alcohol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2-butyloctanol&lt;br /&gt;&amp;emsp;&amp;emsp;7.5.4.2  2-hexyldecanol&lt;br /&gt;&amp;emsp;&amp;emsp;7.5.4.3  2-octyldodecanol&lt;br /&gt;&amp;emsp;&amp;emsp;7.5.4.4  2-decyltetradecanol&lt;br /&gt;&amp;emsp;&amp;emsp;7.5.4.5  2-dodecylhexadecanol&lt;br /&gt;&amp;emsp;&amp;emsp;7.5.4.6  Others&lt;br /&gt;&amp;emsp;&amp;emsp;7.5.5 Historic and Forecasted Market Size By Application&lt;br /&gt;&amp;emsp;&amp;emsp;7.5.5.1 Cosmetics &amp; Personal Care&lt;br /&gt;&amp;emsp;&amp;emsp;7.5.5.2  Metal Processing&lt;br /&gt;&amp;emsp;&amp;emsp;7.5.5.3  Detergents &amp; Cleaners&lt;br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Guerbet Alcohol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2-butyloctanol&lt;br /&gt;&amp;emsp;&amp;emsp;7.6.4.2  2-hexyldecanol&lt;br /&gt;&amp;emsp;&amp;emsp;7.6.4.3  2-octyldodecanol&lt;br /&gt;&amp;emsp;&amp;emsp;7.6.4.4  2-decyltetradecanol&lt;br /&gt;&amp;emsp;&amp;emsp;7.6.4.5  2-dodecylhexadecanol&lt;br /&gt;&amp;emsp;&amp;emsp;7.6.4.6  Others&lt;br /&gt;&amp;emsp;&amp;emsp;7.6.5 Historic and Forecasted Market Size By Application&lt;br /&gt;&amp;emsp;&amp;emsp;7.6.5.1 Cosmetics &amp; Personal Care&lt;br /&gt;&amp;emsp;&amp;emsp;7.6.5.2  Metal Processing&lt;br /&gt;&amp;emsp;&amp;emsp;7.6.5.3  Detergents &amp; Cleaners&lt;br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Guerbet Alcohol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2-butyloctanol&lt;br /&gt;&amp;emsp;&amp;emsp;7.7.4.2  2-hexyldecanol&lt;br /&gt;&amp;emsp;&amp;emsp;7.7.4.3  2-octyldodecanol&lt;br /&gt;&amp;emsp;&amp;emsp;7.7.4.4  2-decyltetradecanol&lt;br /&gt;&amp;emsp;&amp;emsp;7.7.4.5  2-dodecylhexadecanol&lt;br /&gt;&amp;emsp;&amp;emsp;7.7.4.6  Others&lt;br /&gt;&amp;emsp;&amp;emsp;7.7.5 Historic and Forecasted Market Size By Application&lt;br /&gt;&amp;emsp;&amp;emsp;7.7.5.1 Cosmetics &amp; Personal Care&lt;br /&gt;&amp;emsp;&amp;emsp;7.7.5.2  Metal Processing&lt;br /&gt;&amp;emsp;&amp;emsp;7.7.5.3  Detergents &amp; Cleaners&lt;br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</si>
  <si>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Architectural Coatings Market by Type&lt;/strong&gt;&lt;br /&gt;&amp;emsp;4.1 Architectural Coatings Market Snapshot and Growth Engine&lt;br /&gt;&amp;emsp;4.2 Architectural Coatings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Alkyd&lt;br /&gt;&amp;emsp;&amp;emsp;4.4.1 Introduction and Market Overview&lt;br /&gt;&amp;emsp;&amp;emsp;4.4.2 Historic and Forecasted Market Size in Value USD and Volume Units (2017-2032F)&lt;br /&gt;&amp;emsp;&amp;emsp;4.4.3 Key Market Trends, Growth Factors and Opportunities&lt;br /&gt;&amp;emsp;&amp;emsp;4.4.4  Alkyd: Geographic Segmentation Analysis&lt;br /&gt;&amp;emsp;4.5  Epoxy&lt;br /&gt;&amp;emsp;&amp;emsp;4.5.1 Introduction and Market Overview&lt;br /&gt;&amp;emsp;&amp;emsp;4.5.2 Historic and Forecasted Market Size in Value USD and Volume Units (2017-2032F)&lt;br /&gt;&amp;emsp;&amp;emsp;4.5.3 Key Market Trends, Growth Factors and Opportunities&lt;br /&gt;&amp;emsp;&amp;emsp;4.5.4  Epoxy: Geographic Segmentation Analysis&lt;br /&gt;&amp;emsp;4.6  Polyurethane&lt;br /&gt;&amp;emsp;&amp;emsp;4.6.1 Introduction and Market Overview&lt;br /&gt;&amp;emsp;&amp;emsp;4.6.2 Historic and Forecasted Market Size in Value USD and Volume Units (2017-2032F)&lt;br /&gt;&amp;emsp;&amp;emsp;4.6.3 Key Market Trends, Growth Factors and Opportunities&lt;br /&gt;&amp;emsp;&amp;emsp;4.6.4  Polyurethane: Geographic Segmentation Analysis&lt;br /&gt;&amp;emsp;4.7  Polyester&lt;br /&gt;&amp;emsp;&amp;emsp;4.7.1 Introduction and Market Overview&lt;br /&gt;&amp;emsp;&amp;emsp;4.7.2 Historic and Forecasted Market Size in Value USD and Volume Units (2017-2032F)&lt;br /&gt;&amp;emsp;&amp;emsp;4.7.3 Key Market Trends, Growth Factors and Opportunities&lt;br /&gt;&amp;emsp;&amp;emsp;4.7.4  Polyester: Geographic Segmentation Analysis&lt;br /&gt;&amp;emsp;4.8  Urethane&lt;br /&gt;&amp;emsp;&amp;emsp;4.8.1 Introduction and Market Overview&lt;br /&gt;&amp;emsp;&amp;emsp;4.8.2 Historic and Forecasted Market Size in Value USD and Volume Units (2017-2032F)&lt;br /&gt;&amp;emsp;&amp;emsp;4.8.3 Key Market Trends, Growth Factors and Opportunities&lt;br /&gt;&amp;emsp;&amp;emsp;4.8.4  Urethane: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Architectural Coatings Market by Application&lt;/strong&gt;&lt;br /&gt;&amp;emsp;5.1 Architectural Coatings Market Snapshot and Growth Engine&lt;br /&gt;&amp;emsp;5.2 Architectural Coatings Market Overview&lt;br /&gt;&amp;emsp;5.3 Ceramics&lt;br /&gt;&amp;emsp;&amp;emsp;5.3.1 Introduction and Market Overview&lt;br /&gt;&amp;emsp;&amp;emsp;5.3.2 Historic and Forecasted Market Size in Value USD and Volume Units (2017-2032F)&lt;br /&gt;&amp;emsp;&amp;emsp;5.3.3 Key Market Trends, Growth Factors and Opportunities&lt;br /&gt;&amp;emsp;&amp;emsp;5.3.4 Ceramics: Geographic Segmentation Analysis&lt;br /&gt;&amp;emsp;5.4  Inks&lt;br /&gt;&amp;emsp;&amp;emsp;5.4.1 Introduction and Market Overview&lt;br /&gt;&amp;emsp;&amp;emsp;5.4.2 Historic and Forecasted Market Size in Value USD and Volume Units (2017-2032F)&lt;br /&gt;&amp;emsp;&amp;emsp;5.4.3 Key Market Trends, Growth Factors and Opportunities&lt;br /&gt;&amp;emsp;&amp;emsp;5.4.4  Inks: Geographic Segmentation Analysis&lt;br /&gt;&amp;emsp;5.5  Lacquers&lt;br /&gt;&amp;emsp;&amp;emsp;5.5.1 Introduction and Market Overview&lt;br /&gt;&amp;emsp;&amp;emsp;5.5.2 Historic and Forecasted Market Size in Value USD and Volume Units (2017-2032F)&lt;br /&gt;&amp;emsp;&amp;emsp;5.5.3 Key Market Trends, Growth Factors and Opportunities&lt;br /&gt;&amp;emsp;&amp;emsp;5.5.4  Lacquers: Geographic Segmentation Analysis&lt;br /&gt;&amp;emsp;5.6  Paints&lt;br /&gt;&amp;emsp;&amp;emsp;5.6.1 Introduction and Market Overview&lt;br /&gt;&amp;emsp;&amp;emsp;5.6.2 Historic and Forecasted Market Size in Value USD and Volume Units (2017-2032F)&lt;br /&gt;&amp;emsp;&amp;emsp;5.6.3 Key Market Trends, Growth Factors and Opportunities&lt;br /&gt;&amp;emsp;&amp;emsp;5.6.4  Paints: Geographic Segmentation Analysis&lt;br /&gt;&amp;emsp;5.7  Powder Coatings&lt;br /&gt;&amp;emsp;&amp;emsp;5.7.1 Introduction and Market Overview&lt;br /&gt;&amp;emsp;&amp;emsp;5.7.2 Historic and Forecasted Market Size in Value USD and Volume Units (2017-2032F)&lt;br /&gt;&amp;emsp;&amp;emsp;5.7.3 Key Market Trends, Growth Factors and Opportunities&lt;br /&gt;&amp;emsp;&amp;emsp;5.7.4  Powder Coatings: Geographic Segmentation Analysis&lt;br /&gt;&amp;emsp;5.8  Primers&lt;br /&gt;&amp;emsp;&amp;emsp;5.8.1 Introduction and Market Overview&lt;br /&gt;&amp;emsp;&amp;emsp;5.8.2 Historic and Forecasted Market Size in Value USD and Volume Units (2017-2032F)&lt;br /&gt;&amp;emsp;&amp;emsp;5.8.3 Key Market Trends, Growth Factors and Opportunities&lt;br /&gt;&amp;emsp;&amp;emsp;5.8.4  Primers: Geographic Segmentation Analysis&lt;br /&gt;&amp;emsp;5.9  Sealers&lt;br /&gt;&amp;emsp;&amp;emsp;5.9.1 Introduction and Market Overview&lt;br /&gt;&amp;emsp;&amp;emsp;5.9.2 Historic and Forecasted Market Size in Value USD and Volume Units (2017-2032F)&lt;br /&gt;&amp;emsp;&amp;emsp;5.9.3 Key Market Trends, Growth Factors and Opportunities&lt;br /&gt;&amp;emsp;&amp;emsp;5.9.4  Sealers: Geographic Segmentation Analysis&lt;br /&gt;&amp;emsp;5.10  Stains&lt;br /&gt;&amp;emsp;&amp;emsp;5.10.1 Introduction and Market Overview&lt;br /&gt;&amp;emsp;&amp;emsp;5.10.2 Historic and Forecasted Market Size in Value USD and Volume Units (2017-2032F)&lt;br /&gt;&amp;emsp;&amp;emsp;5.10.3 Key Market Trends, Growth Factors and Opportunities&lt;br /&gt;&amp;emsp;&amp;emsp;5.10.4  Stains: Geographic Segmentation Analysis&lt;br /&gt;&amp;emsp;5.11  and Others&lt;br /&gt;&amp;emsp;&amp;emsp;5.11.1 Introduction and Market Overview&lt;br /&gt;&amp;emsp;&amp;emsp;5.11.2 Historic and Forecasted Market Size in Value USD and Volume Units (2017-2032F)&lt;br /&gt;&amp;emsp;&amp;emsp;5.11.3 Key Market Trends, Growth Factors and Opportunities&lt;br /&gt;&amp;emsp;&amp;emsp;5.11.4  and Others: Geographic Segmentation Analysis&lt;br /&gt;&lt;br /&gt;&lt;strong&gt;Chapter 6: Company Profiles and Competitive Analysis&lt;/strong&gt;&lt;br /&gt;&amp;emsp;6.1 Competitive Landscape&lt;br /&gt;&amp;emsp;&amp;emsp;6.1.1 Competitive Benchmarking&lt;br /&gt;&amp;emsp;&amp;emsp;6.1.2 Architectural Coatings Market Share by Manufacturer (2023)&lt;br /&gt;&amp;emsp;&amp;emsp;6.1.3 Industry BCG Matrix&lt;br /&gt;&amp;emsp;&amp;emsp;6.1.4 Heat Map Analysis&lt;br /&gt;&amp;emsp;&amp;emsp;6.1.5 Mergers and Acquisitions&lt;br /&gt;&amp;emsp;&amp;emsp;&lt;br /&gt;&amp;emsp;6.2 PPG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ASIAN PAINTS&lt;br /&gt;&amp;emsp;6.4 NIPPON PAINTS&lt;br /&gt;&amp;emsp;6.5 THE SHERWIN-WILLIAMS COMPANY&lt;br /&gt;&amp;emsp;6.6 AXALTA COATINGS&lt;br /&gt;&amp;emsp;6.7 RPM INTERNATIONAL INC.&lt;br /&gt;&amp;emsp;6.8 THE VALSPAR CORPORATION&lt;br /&gt;&amp;emsp;6.9 MIDWEST INDUSTRIAL COATINGS INC.&lt;br /&gt;&amp;emsp;6.10 SUMTER COATINGS&lt;br /&gt;&amp;emsp;6.11 BASF SE&lt;br /&gt;&amp;emsp;6.12 JSW&lt;br /&gt;&amp;emsp;6.13 JOTUN&lt;br /&gt;&amp;emsp;6.14 AKZONOBEL N.V.&lt;br /&gt;&amp;emsp;6.15 CHEMOURS COMPANY&lt;br /&gt;&amp;emsp;6.16 ARCAT&lt;br /&gt;&amp;emsp;6.17 FUJIKURA KASEI CO.&lt;br /&gt;&amp;emsp;6.18 LTD.&lt;br /&gt;&amp;emsp;6.19 SYENSQO&lt;br /&gt;&amp;emsp;6.20 METCON COATINGS &amp; CHEMICALS INDIA PRIVATE LIMITED.&lt;br /&gt;&amp;emsp;6.21 ACRO PAINTS&lt;br /&gt;&amp;emsp;6.22 AND VARUNA PAINTS PRIVATE LIMITED.&lt;br /&gt;&lt;br /&gt;&lt;strong&gt;Chapter 7: Global Architectural Coatings Market By Region&lt;/strong&gt;&lt;br /&gt;&amp;emsp;7.1 Overview&lt;br /&gt;&amp;emsp;&lt;strong&gt;7.2. North America Architectural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Alkyd&lt;br /&gt;&amp;emsp;&amp;emsp;7.2.4.3  Epoxy&lt;br /&gt;&amp;emsp;&amp;emsp;7.2.4.4  Polyurethane&lt;br /&gt;&amp;emsp;&amp;emsp;7.2.4.5  Polyester&lt;br /&gt;&amp;emsp;&amp;emsp;7.2.4.6  Urethane&lt;br /&gt;&amp;emsp;&amp;emsp;7.2.4.7  and Others&lt;br /&gt;&amp;emsp;&amp;emsp;7.2.5 Historic and Forecasted Market Size By Application&lt;br /&gt;&amp;emsp;&amp;emsp;7.2.5.1 Ceramics&lt;br /&gt;&amp;emsp;&amp;emsp;7.2.5.2  Inks&lt;br /&gt;&amp;emsp;&amp;emsp;7.2.5.3  Lacquers&lt;br /&gt;&amp;emsp;&amp;emsp;7.2.5.4  Paints&lt;br /&gt;&amp;emsp;&amp;emsp;7.2.5.5  Powder Coatings&lt;br /&gt;&amp;emsp;&amp;emsp;7.2.5.6  Primers&lt;br /&gt;&amp;emsp;&amp;emsp;7.2.5.7  Sealers&lt;br /&gt;&amp;emsp;&amp;emsp;7.2.5.8  Stains&lt;br /&gt;&amp;emsp;&amp;emsp;7.2.5.9  and Others&lt;br /&gt;&amp;emsp;&amp;emsp;7.2.6 Historic and Forecast Market Size by Country&lt;br /&gt;&amp;emsp;&amp;emsp;7.2.6.1 US&lt;br /&gt;&amp;emsp;&amp;emsp;7.2.6.2 Canada&lt;br /&gt;&amp;emsp;&amp;emsp;7.2.6.3 Mexico&lt;br /&gt;&amp;emsp;&lt;strong&gt;7.3. Eastern Europe Architectural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Alkyd&lt;br /&gt;&amp;emsp;&amp;emsp;7.3.4.3  Epoxy&lt;br /&gt;&amp;emsp;&amp;emsp;7.3.4.4  Polyurethane&lt;br /&gt;&amp;emsp;&amp;emsp;7.3.4.5  Polyester&lt;br /&gt;&amp;emsp;&amp;emsp;7.3.4.6  Urethane&lt;br /&gt;&amp;emsp;&amp;emsp;7.3.4.7  and Others&lt;br /&gt;&amp;emsp;&amp;emsp;7.3.5 Historic and Forecasted Market Size By Application&lt;br /&gt;&amp;emsp;&amp;emsp;7.3.5.1 Ceramics&lt;br /&gt;&amp;emsp;&amp;emsp;7.3.5.2  Inks&lt;br /&gt;&amp;emsp;&amp;emsp;7.3.5.3  Lacquers&lt;br /&gt;&amp;emsp;&amp;emsp;7.3.5.4  Paints&lt;br /&gt;&amp;emsp;&amp;emsp;7.3.5.5  Powder Coatings&lt;br /&gt;&amp;emsp;&amp;emsp;7.3.5.6  Primers&lt;br /&gt;&amp;emsp;&amp;emsp;7.3.5.7  Sealers&lt;br /&gt;&amp;emsp;&amp;emsp;7.3.5.8  Stains&lt;br /&gt;&amp;emsp;&amp;emsp;7.3.5.9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Architectural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Alkyd&lt;br /&gt;&amp;emsp;&amp;emsp;7.4.4.3  Epoxy&lt;br /&gt;&amp;emsp;&amp;emsp;7.4.4.4  Polyurethane&lt;br /&gt;&amp;emsp;&amp;emsp;7.4.4.5  Polyester&lt;br /&gt;&amp;emsp;&amp;emsp;7.4.4.6  Urethane&lt;br /&gt;&amp;emsp;&amp;emsp;7.4.4.7  and Others&lt;br /&gt;&amp;emsp;&amp;emsp;7.4.5 Historic and Forecasted Market Size By Application&lt;br /&gt;&amp;emsp;&amp;emsp;7.4.5.1 Ceramics&lt;br /&gt;&amp;emsp;&amp;emsp;7.4.5.2  Inks&lt;br /&gt;&amp;emsp;&amp;emsp;7.4.5.3  Lacquers&lt;br /&gt;&amp;emsp;&amp;emsp;7.4.5.4  Paints&lt;br /&gt;&amp;emsp;&amp;emsp;7.4.5.5  Powder Coatings&lt;br /&gt;&amp;emsp;&amp;emsp;7.4.5.6  Primers&lt;br /&gt;&amp;emsp;&amp;emsp;7.4.5.7  Sealers&lt;br /&gt;&amp;emsp;&amp;emsp;7.4.5.8  Stains&lt;br /&gt;&amp;emsp;&amp;emsp;7.4.5.9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Architectural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Alkyd&lt;br /&gt;&amp;emsp;&amp;emsp;7.5.4.3  Epoxy&lt;br /&gt;&amp;emsp;&amp;emsp;7.5.4.4  Polyurethane&lt;br /&gt;&amp;emsp;&amp;emsp;7.5.4.5  Polyester&lt;br /&gt;&amp;emsp;&amp;emsp;7.5.4.6  Urethane&lt;br /&gt;&amp;emsp;&amp;emsp;7.5.4.7  and Others&lt;br /&gt;&amp;emsp;&amp;emsp;7.5.5 Historic and Forecasted Market Size By Application&lt;br /&gt;&amp;emsp;&amp;emsp;7.5.5.1 Ceramics&lt;br /&gt;&amp;emsp;&amp;emsp;7.5.5.2  Inks&lt;br /&gt;&amp;emsp;&amp;emsp;7.5.5.3  Lacquers&lt;br /&gt;&amp;emsp;&amp;emsp;7.5.5.4  Paints&lt;br /&gt;&amp;emsp;&amp;emsp;7.5.5.5  Powder Coatings&lt;br /&gt;&amp;emsp;&amp;emsp;7.5.5.6  Primers&lt;br /&gt;&amp;emsp;&amp;emsp;7.5.5.7  Sealers&lt;br /&gt;&amp;emsp;&amp;emsp;7.5.5.8  Stains&lt;br /&gt;&amp;emsp;&amp;emsp;7.5.5.9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Architectural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Alkyd&lt;br /&gt;&amp;emsp;&amp;emsp;7.6.4.3  Epoxy&lt;br /&gt;&amp;emsp;&amp;emsp;7.6.4.4  Polyurethane&lt;br /&gt;&amp;emsp;&amp;emsp;7.6.4.5  Polyester&lt;br /&gt;&amp;emsp;&amp;emsp;7.6.4.6  Urethane&lt;br /&gt;&amp;emsp;&amp;emsp;7.6.4.7  and Others&lt;br /&gt;&amp;emsp;&amp;emsp;7.6.5 Historic and Forecasted Market Size By Application&lt;br /&gt;&amp;emsp;&amp;emsp;7.6.5.1 Ceramics&lt;br /&gt;&amp;emsp;&amp;emsp;7.6.5.2  Inks&lt;br /&gt;&amp;emsp;&amp;emsp;7.6.5.3  Lacquers&lt;br /&gt;&amp;emsp;&amp;emsp;7.6.5.4  Paints&lt;br /&gt;&amp;emsp;&amp;emsp;7.6.5.5  Powder Coatings&lt;br /&gt;&amp;emsp;&amp;emsp;7.6.5.6  Primers&lt;br /&gt;&amp;emsp;&amp;emsp;7.6.5.7  Sealers&lt;br /&gt;&amp;emsp;&amp;emsp;7.6.5.8  Stains&lt;br /&gt;&amp;emsp;&amp;emsp;7.6.5.9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Architectural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Alkyd&lt;br /&gt;&amp;emsp;&amp;emsp;7.7.4.3  Epoxy&lt;br /&gt;&amp;emsp;&amp;emsp;7.7.4.4  Polyurethane&lt;br /&gt;&amp;emsp;&amp;emsp;7.7.4.5  Polyester&lt;br /&gt;&amp;emsp;&amp;emsp;7.7.4.6  Urethane&lt;br /&gt;&amp;emsp;&amp;emsp;7.7.4.7  and Others&lt;br /&gt;&amp;emsp;&amp;emsp;7.7.5 Historic and Forecasted Market Size By Application&lt;br /&gt;&amp;emsp;&amp;emsp;7.7.5.1 Ceramics&lt;br /&gt;&amp;emsp;&amp;emsp;7.7.5.2  Inks&lt;br /&gt;&amp;emsp;&amp;emsp;7.7.5.3  Lacquers&lt;br /&gt;&amp;emsp;&amp;emsp;7.7.5.4  Paints&lt;br /&gt;&amp;emsp;&amp;emsp;7.7.5.5  Powder Coatings&lt;br /&gt;&amp;emsp;&amp;emsp;7.7.5.6  Primers&lt;br /&gt;&amp;emsp;&amp;emsp;7.7.5.7  Sealers&lt;br /&gt;&amp;emsp;&amp;emsp;7.7.5.8  Stains&lt;br /&gt;&amp;emsp;&amp;emsp;7.7.5.9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</si>
  <si>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Hydrogel Market by Type&lt;/strong&gt;&lt;br /&gt;&amp;emsp;4.1 Hydrogel Market Snapshot and Growth Engine&lt;br /&gt;&amp;emsp;4.2 Hydrogel Market Overview&lt;br /&gt;&amp;emsp;4.3 Natural&lt;br /&gt;&amp;emsp;&amp;emsp;4.3.1 Introduction and Market Overview&lt;br /&gt;&amp;emsp;&amp;emsp;4.3.2 Historic and Forecasted Market Size in Value USD and Volume Units (2017-2032F)&lt;br /&gt;&amp;emsp;&amp;emsp;4.3.3 Key Market Trends, Growth Factors and Opportunities&lt;br /&gt;&amp;emsp;&amp;emsp;4.3.4 Natural: Geographic Segmentation Analysis&lt;br /&gt;&amp;emsp;4.4  Synthetic&lt;br /&gt;&amp;emsp;&amp;emsp;4.4.1 Introduction and Market Overview&lt;br /&gt;&amp;emsp;&amp;emsp;4.4.2 Historic and Forecasted Market Size in Value USD and Volume Units (2017-2032F)&lt;br /&gt;&amp;emsp;&amp;emsp;4.4.3 Key Market Trends, Growth Factors and Opportunities&lt;br /&gt;&amp;emsp;&amp;emsp;4.4.4  Synthetic: Geographic Segmentation Analysis&lt;br /&gt;&amp;emsp;4.5  Hybrid&lt;br /&gt;&amp;emsp;&amp;emsp;4.5.1 Introduction and Market Overview&lt;br /&gt;&amp;emsp;&amp;emsp;4.5.2 Historic and Forecasted Market Size in Value USD and Volume Units (2017-2032F)&lt;br /&gt;&amp;emsp;&amp;emsp;4.5.3 Key Market Trends, Growth Factors and Opportunities&lt;br /&gt;&amp;emsp;&amp;emsp;4.5.4  Hybrid: Geographic Segmentation Analysis&lt;br /&gt;&lt;br /&gt;&lt;strong&gt;Chapter 5: Hydrogel Market by Application&lt;/strong&gt;&lt;br /&gt;&amp;emsp;5.1 Hydrogel Market Snapshot and Growth Engine&lt;br /&gt;&amp;emsp;5.2 Hydrogel Market Overview&lt;br /&gt;&amp;emsp;5.3 Polyacrylate&lt;br /&gt;&amp;emsp;&amp;emsp;5.3.1 Introduction and Market Overview&lt;br /&gt;&amp;emsp;&amp;emsp;5.3.2 Historic and Forecasted Market Size in Value USD and Volume Units (2017-2032F)&lt;br /&gt;&amp;emsp;&amp;emsp;5.3.3 Key Market Trends, Growth Factors and Opportunities&lt;br /&gt;&amp;emsp;&amp;emsp;5.3.4 Polyacrylate: Geographic Segmentation Analysis&lt;br /&gt;&amp;emsp;5.4  Polyacrylamide&lt;br /&gt;&amp;emsp;&amp;emsp;5.4.1 Introduction and Market Overview&lt;br /&gt;&amp;emsp;&amp;emsp;5.4.2 Historic and Forecasted Market Size in Value USD and Volume Units (2017-2032F)&lt;br /&gt;&amp;emsp;&amp;emsp;5.4.3 Key Market Trends, Growth Factors and Opportunities&lt;br /&gt;&amp;emsp;&amp;emsp;5.4.4  Polyacrylamide: Geographic Segmentation Analysis&lt;br /&gt;&amp;emsp;5.5  Silicone-modified Hydrogels&lt;br /&gt;&amp;emsp;&amp;emsp;5.5.1 Introduction and Market Overview&lt;br /&gt;&amp;emsp;&amp;emsp;5.5.2 Historic and Forecasted Market Size in Value USD and Volume Units (2017-2032F)&lt;br /&gt;&amp;emsp;&amp;emsp;5.5.3 Key Market Trends, Growth Factors and Opportunities&lt;br /&gt;&amp;emsp;&amp;emsp;5.5.4  Silicone-modified Hydrogels: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Hydrogel Market Share by Manufacturer (2023)&lt;br /&gt;&amp;emsp;&amp;emsp;6.1.3 Industry BCG Matrix&lt;br /&gt;&amp;emsp;&amp;emsp;6.1.4 Heat Map Analysis&lt;br /&gt;&amp;emsp;&amp;emsp;6.1.5 Mergers and Acquisitions&lt;br /&gt;&amp;emsp;&amp;emsp;&lt;br /&gt;&amp;emsp;6.2 CARDINAL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MOMENTIVE PERFORMANCE MATERIALS&lt;br /&gt;&amp;emsp;6.4 B. BRAUN MELSUNGEN&lt;br /&gt;&amp;emsp;6.5 DERMA SCIENCES&lt;br /&gt;&amp;emsp;6.6 MOLNLYCKE HEALTH CARE&lt;br /&gt;&amp;emsp;6.7 PAUL HARTMANN&lt;br /&gt;&amp;emsp;6.8 COLOPLAST&lt;br /&gt;&amp;emsp;6.9 JOHNSON &amp; JOHNSON&lt;br /&gt;&amp;emsp;6.10 OCULAR THERAPEUTIX&lt;br /&gt;&amp;emsp;6.11 MEDLINE INDUSTRIES&lt;br /&gt;&amp;emsp;6.12 3M&lt;br /&gt;&amp;emsp;6.13 SMITH &amp; NEPHEW&lt;br /&gt;&amp;emsp;6.14 ROYAL DSM&lt;br /&gt;&amp;emsp;6.15 DOW CORNING CORPORATION&lt;br /&gt;&amp;emsp;6.16 CONVATEC&lt;br /&gt;&amp;emsp;6.17 ASHLAND&lt;br /&gt;&amp;emsp;6.18 EVONIK INDUSTRIES&lt;br /&gt;&amp;emsp;6.19 COSMO BIO USA&lt;br /&gt;&amp;emsp;6.20 MPM MEDICAL&lt;br /&gt;&amp;emsp;6.21 HOLLISTER&lt;br /&gt;&lt;br /&gt;&lt;strong&gt;Chapter 7: Global Hydrogel Market By Region&lt;/strong&gt;&lt;br /&gt;&amp;emsp;7.1 Overview&lt;br /&gt;&amp;emsp;&lt;strong&gt;7.2. North America Hydrogel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Natural&lt;br /&gt;&amp;emsp;&amp;emsp;7.2.4.2  Synthetic&lt;br /&gt;&amp;emsp;&amp;emsp;7.2.4.3  Hybrid&lt;br /&gt;&amp;emsp;&amp;emsp;7.2.5 Historic and Forecasted Market Size By Application&lt;br /&gt;&amp;emsp;&amp;emsp;7.2.5.1 Polyacrylate&lt;br /&gt;&amp;emsp;&amp;emsp;7.2.5.2  Polyacrylamide&lt;br /&gt;&amp;emsp;&amp;emsp;7.2.5.3  Silicone-modified Hydrogels&lt;br /&gt;&amp;emsp;&amp;emsp;7.2.5.4  and Others&lt;br /&gt;&amp;emsp;&amp;emsp;7.2.6 Historic and Forecast Market Size by Country&lt;br /&gt;&amp;emsp;&amp;emsp;7.2.6.1 US&lt;br /&gt;&amp;emsp;&amp;emsp;7.2.6.2 Canada&lt;br /&gt;&amp;emsp;&amp;emsp;7.2.6.3 Mexico&lt;br /&gt;&amp;emsp;&lt;strong&gt;7.3. Eastern Europe Hydrogel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Natural&lt;br /&gt;&amp;emsp;&amp;emsp;7.3.4.2  Synthetic&lt;br /&gt;&amp;emsp;&amp;emsp;7.3.4.3  Hybrid&lt;br /&gt;&amp;emsp;&amp;emsp;7.3.5 Historic and Forecasted Market Size By Application&lt;br /&gt;&amp;emsp;&amp;emsp;7.3.5.1 Polyacrylate&lt;br /&gt;&amp;emsp;&amp;emsp;7.3.5.2  Polyacrylamide&lt;br /&gt;&amp;emsp;&amp;emsp;7.3.5.3  Silicone-modified Hydrogels&lt;br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Hydrogel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Natural&lt;br /&gt;&amp;emsp;&amp;emsp;7.4.4.2  Synthetic&lt;br /&gt;&amp;emsp;&amp;emsp;7.4.4.3  Hybrid&lt;br /&gt;&amp;emsp;&amp;emsp;7.4.5 Historic and Forecasted Market Size By Application&lt;br /&gt;&amp;emsp;&amp;emsp;7.4.5.1 Polyacrylate&lt;br /&gt;&amp;emsp;&amp;emsp;7.4.5.2  Polyacrylamide&lt;br /&gt;&amp;emsp;&amp;emsp;7.4.5.3  Silicone-modified Hydrogels&lt;br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Hydrogel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Natural&lt;br /&gt;&amp;emsp;&amp;emsp;7.5.4.2  Synthetic&lt;br /&gt;&amp;emsp;&amp;emsp;7.5.4.3  Hybrid&lt;br /&gt;&amp;emsp;&amp;emsp;7.5.5 Historic and Forecasted Market Size By Application&lt;br /&gt;&amp;emsp;&amp;emsp;7.5.5.1 Polyacrylate&lt;br /&gt;&amp;emsp;&amp;emsp;7.5.5.2  Polyacrylamide&lt;br /&gt;&amp;emsp;&amp;emsp;7.5.5.3  Silicone-modified Hydrogels&lt;br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Hydrogel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Natural&lt;br /&gt;&amp;emsp;&amp;emsp;7.6.4.2  Synthetic&lt;br /&gt;&amp;emsp;&amp;emsp;7.6.4.3  Hybrid&lt;br /&gt;&amp;emsp;&amp;emsp;7.6.5 Historic and Forecasted Market Size By Application&lt;br /&gt;&amp;emsp;&amp;emsp;7.6.5.1 Polyacrylate&lt;br /&gt;&amp;emsp;&amp;emsp;7.6.5.2  Polyacrylamide&lt;br /&gt;&amp;emsp;&amp;emsp;7.6.5.3  Silicone-modified Hydrogels&lt;br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Hydrogel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Natural&lt;br /&gt;&amp;emsp;&amp;emsp;7.7.4.2  Synthetic&lt;br /&gt;&amp;emsp;&amp;emsp;7.7.4.3  Hybrid&lt;br /&gt;&amp;emsp;&amp;emsp;7.7.5 Historic and Forecasted Market Size By Application&lt;br /&gt;&amp;emsp;&amp;emsp;7.7.5.1 Polyacrylate&lt;br /&gt;&amp;emsp;&amp;emsp;7.7.5.2  Polyacrylamide&lt;br /&gt;&amp;emsp;&amp;emsp;7.7.5.3  Silicone-modified Hydrogels&lt;br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</si>
  <si>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Dimer Acids Market by Type&lt;/strong&gt;&lt;br /&gt;&amp;emsp;4.1 Dimer Acids Market Snapshot and Growth Engine&lt;br /&gt;&amp;emsp;4.2 Dimer Acids Market Overview&lt;br /&gt;&amp;emsp;4.3 Standard&lt;br /&gt;&amp;emsp;&amp;emsp;4.3.1 Introduction and Market Overview&lt;br /&gt;&amp;emsp;&amp;emsp;4.3.2 Historic and Forecasted Market Size in Value USD and Volume Units (2017-2032F)&lt;br /&gt;&amp;emsp;&amp;emsp;4.3.3 Key Market Trends, Growth Factors and Opportunities&lt;br /&gt;&amp;emsp;&amp;emsp;4.3.4 Standard: Geographic Segmentation Analysis&lt;br /&gt;&amp;emsp;4.4  Distilled&lt;br /&gt;&amp;emsp;&amp;emsp;4.4.1 Introduction and Market Overview&lt;br /&gt;&amp;emsp;&amp;emsp;4.4.2 Historic and Forecasted Market Size in Value USD and Volume Units (2017-2032F)&lt;br /&gt;&amp;emsp;&amp;emsp;4.4.3 Key Market Trends, Growth Factors and Opportunities&lt;br /&gt;&amp;emsp;&amp;emsp;4.4.4  Distilled: Geographic Segmentation Analysis&lt;br /&gt;&amp;emsp;4.5  Hydrogenated&lt;br /&gt;&amp;emsp;&amp;emsp;4.5.1 Introduction and Market Overview&lt;br /&gt;&amp;emsp;&amp;emsp;4.5.2 Historic and Forecasted Market Size in Value USD and Volume Units (2017-2032F)&lt;br /&gt;&amp;emsp;&amp;emsp;4.5.3 Key Market Trends, Growth Factors and Opportunities&lt;br /&gt;&amp;emsp;&amp;emsp;4.5.4  Hydrogenated: Geographic Segmentation Analysis&lt;br /&gt;&lt;br /&gt;&lt;strong&gt;Chapter 5: Dimer Acids Market by Application&lt;/strong&gt;&lt;br /&gt;&amp;emsp;5.1 Dimer Acids Market Snapshot and Growth Engine&lt;br /&gt;&amp;emsp;5.2 Dimer Acids Market Overview&lt;br /&gt;&amp;emsp;5.3 Reactive Polyamides&lt;br /&gt;&amp;emsp;&amp;emsp;5.3.1 Introduction and Market Overview&lt;br /&gt;&amp;emsp;&amp;emsp;5.3.2 Historic and Forecasted Market Size in Value USD and Volume Units (2017-2032F)&lt;br /&gt;&amp;emsp;&amp;emsp;5.3.3 Key Market Trends, Growth Factors and Opportunities&lt;br /&gt;&amp;emsp;&amp;emsp;5.3.4 Reactive Polyamides: Geographic Segmentation Analysis&lt;br /&gt;&amp;emsp;5.4  Non-Reactive Polyamides&lt;br /&gt;&amp;emsp;&amp;emsp;5.4.1 Introduction and Market Overview&lt;br /&gt;&amp;emsp;&amp;emsp;5.4.2 Historic and Forecasted Market Size in Value USD and Volume Units (2017-2032F)&lt;br /&gt;&amp;emsp;&amp;emsp;5.4.3 Key Market Trends, Growth Factors and Opportunities&lt;br /&gt;&amp;emsp;&amp;emsp;5.4.4  Non-Reactive Polyamides: Geographic Segmentation Analysis&lt;br /&gt;&amp;emsp;5.5  Oil Field Chemicals&lt;br /&gt;&amp;emsp;&amp;emsp;5.5.1 Introduction and Market Overview&lt;br /&gt;&amp;emsp;&amp;emsp;5.5.2 Historic and Forecasted Market Size in Value USD and Volume Units (2017-2032F)&lt;br /&gt;&amp;emsp;&amp;emsp;5.5.3 Key Market Trends, Growth Factors and Opportunities&lt;br /&gt;&amp;emsp;&amp;emsp;5.5.4  Oil Field Chemicals: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Dimer Acids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CRODA INTERNATIONAL PLC.&lt;br /&gt;&amp;emsp;6.4 ARIZONA CHEMICAL COMPANY&lt;br /&gt;&amp;emsp;6.5 LLC&lt;br /&gt;&amp;emsp;6.6 OLEON NV&lt;br /&gt;&amp;emsp;6.7 SHANDONG HUIJIN CHEMICAL CO. LTD.&lt;br /&gt;&amp;emsp;6.8 LIANCHENG BAIXIN SCIENCE AND TECHNOLOGY CO. LTD.&lt;br /&gt;&amp;emsp;6.9 JIANGSU JINMA OIL TECHNOLOGY DEVELOPMENT CO.&lt;br /&gt;&amp;emsp;6.10 LTD.&lt;br /&gt;&amp;emsp;6.11 AND JIANGSU YONGLIN OLEOCHEMICAL CO.&lt;br /&gt;&amp;emsp;6.12 LTD.&lt;br /&gt;&lt;br /&gt;&lt;strong&gt;Chapter 7: Global Dimer Acids Market By Region&lt;/strong&gt;&lt;br /&gt;&amp;emsp;7.1 Overview&lt;br /&gt;&amp;emsp;&lt;strong&gt;7.2. North America Dimer Acids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Standard&lt;br /&gt;&amp;emsp;&amp;emsp;7.2.4.2  Distilled&lt;br /&gt;&amp;emsp;&amp;emsp;7.2.4.3  Hydrogenated&lt;br /&gt;&amp;emsp;&amp;emsp;7.2.5 Historic and Forecasted Market Size By Application&lt;br /&gt;&amp;emsp;&amp;emsp;7.2.5.1 Reactive Polyamides&lt;br /&gt;&amp;emsp;&amp;emsp;7.2.5.2  Non-Reactive Polyamides&lt;br /&gt;&amp;emsp;&amp;emsp;7.2.5.3  Oil Field Chemicals&lt;br /&gt;&amp;emsp;&amp;emsp;7.2.5.4  Others&lt;br /&gt;&amp;emsp;&amp;emsp;7.2.6 Historic and Forecast Market Size by Country&lt;br /&gt;&amp;emsp;&amp;emsp;7.2.6.1 US&lt;br /&gt;&amp;emsp;&amp;emsp;7.2.6.2 Canada&lt;br /&gt;&amp;emsp;&amp;emsp;7.2.6.3 Mexico&lt;br /&gt;&amp;emsp;&lt;strong&gt;7.3. Eastern Europe Dimer Acids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Standard&lt;br /&gt;&amp;emsp;&amp;emsp;7.3.4.2  Distilled&lt;br /&gt;&amp;emsp;&amp;emsp;7.3.4.3  Hydrogenated&lt;br /&gt;&amp;emsp;&amp;emsp;7.3.5 Historic and Forecasted Market Size By Application&lt;br /&gt;&amp;emsp;&amp;emsp;7.3.5.1 Reactive Polyamides&lt;br /&gt;&amp;emsp;&amp;emsp;7.3.5.2  Non-Reactive Polyamides&lt;br /&gt;&amp;emsp;&amp;emsp;7.3.5.3  Oil Field Chemicals&lt;br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Dimer Acids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Standard&lt;br /&gt;&amp;emsp;&amp;emsp;7.4.4.2  Distilled&lt;br /&gt;&amp;emsp;&amp;emsp;7.4.4.3  Hydrogenated&lt;br /&gt;&amp;emsp;&amp;emsp;7.4.5 Historic and Forecasted Market Size By Application&lt;br /&gt;&amp;emsp;&amp;emsp;7.4.5.1 Reactive Polyamides&lt;br /&gt;&amp;emsp;&amp;emsp;7.4.5.2  Non-Reactive Polyamides&lt;br /&gt;&amp;emsp;&amp;emsp;7.4.5.3  Oil Field Chemicals&lt;br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Dimer Acids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Standard&lt;br /&gt;&amp;emsp;&amp;emsp;7.5.4.2  Distilled&lt;br /&gt;&amp;emsp;&amp;emsp;7.5.4.3  Hydrogenated&lt;br /&gt;&amp;emsp;&amp;emsp;7.5.5 Historic and Forecasted Market Size By Application&lt;br /&gt;&amp;emsp;&amp;emsp;7.5.5.1 Reactive Polyamides&lt;br /&gt;&amp;emsp;&amp;emsp;7.5.5.2  Non-Reactive Polyamides&lt;br /&gt;&amp;emsp;&amp;emsp;7.5.5.3  Oil Field Chemicals&lt;br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Dimer Acids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Standard&lt;br /&gt;&amp;emsp;&amp;emsp;7.6.4.2  Distilled&lt;br /&gt;&amp;emsp;&amp;emsp;7.6.4.3  Hydrogenated&lt;br /&gt;&amp;emsp;&amp;emsp;7.6.5 Historic and Forecasted Market Size By Application&lt;br /&gt;&amp;emsp;&amp;emsp;7.6.5.1 Reactive Polyamides&lt;br /&gt;&amp;emsp;&amp;emsp;7.6.5.2  Non-Reactive Polyamides&lt;br /&gt;&amp;emsp;&amp;emsp;7.6.5.3  Oil Field Chemicals&lt;br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Dimer Acids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Standard&lt;br /&gt;&amp;emsp;&amp;emsp;7.7.4.2  Distilled&lt;br /&gt;&amp;emsp;&amp;emsp;7.7.4.3  Hydrogenated&lt;br /&gt;&amp;emsp;&amp;emsp;7.7.5 Historic and Forecasted Market Size By Application&lt;br /&gt;&amp;emsp;&amp;emsp;7.7.5.1 Reactive Polyamides&lt;br /&gt;&amp;emsp;&amp;emsp;7.7.5.2  Non-Reactive Polyamides&lt;br /&gt;&amp;emsp;&amp;emsp;7.7.5.3  Oil Field Chemicals&lt;br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</si>
  <si>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Azelaic Acid Market by Type&lt;/strong&gt;&lt;br /&gt;&amp;emsp;4.1 Azelaic Acid Market Snapshot and Growth Engine&lt;br /&gt;&amp;emsp;4.2 Azelaic Acid Market Overview&lt;br /&gt;&amp;emsp;4.3 Polymer Grade&lt;br /&gt;&amp;emsp;&amp;emsp;4.3.1 Introduction and Market Overview&lt;br /&gt;&amp;emsp;&amp;emsp;4.3.2 Historic and Forecasted Market Size in Value USD and Volume Units (2017-2032F)&lt;br /&gt;&amp;emsp;&amp;emsp;4.3.3 Key Market Trends, Growth Factors and Opportunities&lt;br /&gt;&amp;emsp;&amp;emsp;4.3.4 Polymer Grade: Geographic Segmentation Analysis&lt;br /&gt;&amp;emsp;4.4  Pharma Grade&lt;br /&gt;&amp;emsp;&amp;emsp;4.4.1 Introduction and Market Overview&lt;br /&gt;&amp;emsp;&amp;emsp;4.4.2 Historic and Forecasted Market Size in Value USD and Volume Units (2017-2032F)&lt;br /&gt;&amp;emsp;&amp;emsp;4.4.3 Key Market Trends, Growth Factors and Opportunities&lt;br /&gt;&amp;emsp;&amp;emsp;4.4.4  Pharma Grade: Geographic Segmentation Analysis&lt;br /&gt;&amp;emsp;4.5  Technical Grade&lt;br /&gt;&amp;emsp;&amp;emsp;4.5.1 Introduction and Market Overview&lt;br /&gt;&amp;emsp;&amp;emsp;4.5.2 Historic and Forecasted Market Size in Value USD and Volume Units (2017-2032F)&lt;br /&gt;&amp;emsp;&amp;emsp;4.5.3 Key Market Trends, Growth Factors and Opportunities&lt;br /&gt;&amp;emsp;&amp;emsp;4.5.4  Technical Grade: Geographic Segmentation Analysis&lt;br /&gt;&lt;br /&gt;&lt;strong&gt;Chapter 5: Azelaic Acid Market by Application&lt;/strong&gt;&lt;br /&gt;&amp;emsp;5.1 Azelaic Acid Market Snapshot and Growth Engine&lt;br /&gt;&amp;emsp;5.2 Azelaic Acid Market Overview&lt;br /&gt;&amp;emsp;5.3 Pharmaceutical&lt;br /&gt;&amp;emsp;&amp;emsp;5.3.1 Introduction and Market Overview&lt;br /&gt;&amp;emsp;&amp;emsp;5.3.2 Historic and Forecasted Market Size in Value USD and Volume Units (2017-2032F)&lt;br /&gt;&amp;emsp;&amp;emsp;5.3.3 Key Market Trends, Growth Factors and Opportunities&lt;br /&gt;&amp;emsp;&amp;emsp;5.3.4 Pharmaceutical: Geographic Segmentation Analysis&lt;br /&gt;&amp;emsp;5.4  Adhesives&lt;br /&gt;&amp;emsp;&amp;emsp;5.4.1 Introduction and Market Overview&lt;br /&gt;&amp;emsp;&amp;emsp;5.4.2 Historic and Forecasted Market Size in Value USD and Volume Units (2017-2032F)&lt;br /&gt;&amp;emsp;&amp;emsp;5.4.3 Key Market Trends, Growth Factors and Opportunities&lt;br /&gt;&amp;emsp;&amp;emsp;5.4.4  Adhesives: Geographic Segmentation Analysis&lt;br /&gt;&amp;emsp;5.5  Plastics&lt;br /&gt;&amp;emsp;&amp;emsp;5.5.1 Introduction and Market Overview&lt;br /&gt;&amp;emsp;&amp;emsp;5.5.2 Historic and Forecasted Market Size in Value USD and Volume Units (2017-2032F)&lt;br /&gt;&amp;emsp;&amp;emsp;5.5.3 Key Market Trends, Growth Factors and Opportunities&lt;br /&gt;&amp;emsp;&amp;emsp;5.5.4  Plastics: Geographic Segmentation Analysis&lt;br /&gt;&amp;emsp;5.6  Lubricants&lt;br /&gt;&amp;emsp;&amp;emsp;5.6.1 Introduction and Market Overview&lt;br /&gt;&amp;emsp;&amp;emsp;5.6.2 Historic and Forecasted Market Size in Value USD and Volume Units (2017-2032F)&lt;br /&gt;&amp;emsp;&amp;emsp;5.6.3 Key Market Trends, Growth Factors and Opportunities&lt;br /&gt;&amp;emsp;&amp;emsp;5.6.4  Lubricants: Geographic Segmentation Analysis&lt;br /&gt;&amp;emsp;5.7  Personal Care &amp; Cosmetics&lt;br /&gt;&amp;emsp;&amp;emsp;5.7.1 Introduction and Market Overview&lt;br /&gt;&amp;emsp;&amp;emsp;5.7.2 Historic and Forecasted Market Size in Value USD and Volume Units (2017-2032F)&lt;br /&gt;&amp;emsp;&amp;emsp;5.7.3 Key Market Trends, Growth Factors and Opportunities&lt;br /&gt;&amp;emsp;&amp;emsp;5.7.4  Personal Care &amp; Cosmetics: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Azelaic Acid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CRODA INTERNATIONAL PLC&lt;br /&gt;&amp;emsp;6.4 EMERY OLEOCHEMICALS&lt;br /&gt;&amp;emsp;6.5 HAIHANG INDUSTRY CO.&lt;br /&gt;&amp;emsp;6.6 LTD&lt;br /&gt;&amp;emsp;6.7 JIANGSU SENXUAN PHARMACEUTICAL AND CHEMICAL CO.&lt;br /&gt;&amp;emsp;6.8 LTD.&lt;br /&gt;&amp;emsp;6.9 MATRICA S.P.A.&lt;br /&gt;&amp;emsp;6.10 NANTONG HENGXING ELECTRONIC MATERIALS CO.&lt;br /&gt;&amp;emsp;6.11 LTD.&lt;br /&gt;&amp;emsp;6.12 NANTONG JINGHUA PHARMACEUTICAL CO.&lt;br /&gt;&amp;emsp;6.13 LTD.&lt;br /&gt;&amp;emsp;6.14 WUFENG CHICHENG BIOTECH CO.&lt;br /&gt;&amp;emsp;6.15 LTD.&lt;br /&gt;&amp;emsp;6.16 AND XI'AN SONWU BIOTECH CO.&lt;br /&gt;&amp;emsp;6.17 LTD.&lt;br /&gt;&lt;br /&gt;&lt;strong&gt;Chapter 7: Global Azelaic Acid Market By Region&lt;/strong&gt;&lt;br /&gt;&amp;emsp;7.1 Overview&lt;br /&gt;&amp;emsp;&lt;strong&gt;7.2. North America Azelaic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Polymer Grade&lt;br /&gt;&amp;emsp;&amp;emsp;7.2.4.2  Pharma Grade&lt;br /&gt;&amp;emsp;&amp;emsp;7.2.4.3  Technical Grade&lt;br /&gt;&amp;emsp;&amp;emsp;7.2.5 Historic and Forecasted Market Size By Application&lt;br /&gt;&amp;emsp;&amp;emsp;7.2.5.1 Pharmaceutical&lt;br /&gt;&amp;emsp;&amp;emsp;7.2.5.2  Adhesives&lt;br /&gt;&amp;emsp;&amp;emsp;7.2.5.3  Plastics&lt;br /&gt;&amp;emsp;&amp;emsp;7.2.5.4  Lubricants&lt;br /&gt;&amp;emsp;&amp;emsp;7.2.5.5  Personal Care &amp; Cosmetics&lt;br /&gt;&amp;emsp;&amp;emsp;7.2.5.6  Others&lt;br /&gt;&amp;emsp;&amp;emsp;7.2.6 Historic and Forecast Market Size by Country&lt;br /&gt;&amp;emsp;&amp;emsp;7.2.6.1 US&lt;br /&gt;&amp;emsp;&amp;emsp;7.2.6.2 Canada&lt;br /&gt;&amp;emsp;&amp;emsp;7.2.6.3 Mexico&lt;br /&gt;&amp;emsp;&lt;strong&gt;7.3. Eastern Europe Azelaic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Polymer Grade&lt;br /&gt;&amp;emsp;&amp;emsp;7.3.4.2  Pharma Grade&lt;br /&gt;&amp;emsp;&amp;emsp;7.3.4.3  Technical Grade&lt;br /&gt;&amp;emsp;&amp;emsp;7.3.5 Historic and Forecasted Market Size By Application&lt;br /&gt;&amp;emsp;&amp;emsp;7.3.5.1 Pharmaceutical&lt;br /&gt;&amp;emsp;&amp;emsp;7.3.5.2  Adhesives&lt;br /&gt;&amp;emsp;&amp;emsp;7.3.5.3  Plastics&lt;br /&gt;&amp;emsp;&amp;emsp;7.3.5.4  Lubricants&lt;br /&gt;&amp;emsp;&amp;emsp;7.3.5.5  Personal Care &amp; Cosmetics&lt;br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Azelaic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Polymer Grade&lt;br /&gt;&amp;emsp;&amp;emsp;7.4.4.2  Pharma Grade&lt;br /&gt;&amp;emsp;&amp;emsp;7.4.4.3  Technical Grade&lt;br /&gt;&amp;emsp;&amp;emsp;7.4.5 Historic and Forecasted Market Size By Application&lt;br /&gt;&amp;emsp;&amp;emsp;7.4.5.1 Pharmaceutical&lt;br /&gt;&amp;emsp;&amp;emsp;7.4.5.2  Adhesives&lt;br /&gt;&amp;emsp;&amp;emsp;7.4.5.3  Plastics&lt;br /&gt;&amp;emsp;&amp;emsp;7.4.5.4  Lubricants&lt;br /&gt;&amp;emsp;&amp;emsp;7.4.5.5  Personal Care &amp; Cosmetics&lt;br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Azelaic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Polymer Grade&lt;br /&gt;&amp;emsp;&amp;emsp;7.5.4.2  Pharma Grade&lt;br /&gt;&amp;emsp;&amp;emsp;7.5.4.3  Technical Grade&lt;br /&gt;&amp;emsp;&amp;emsp;7.5.5 Historic and Forecasted Market Size By Application&lt;br /&gt;&amp;emsp;&amp;emsp;7.5.5.1 Pharmaceutical&lt;br /&gt;&amp;emsp;&amp;emsp;7.5.5.2  Adhesives&lt;br /&gt;&amp;emsp;&amp;emsp;7.5.5.3  Plastics&lt;br /&gt;&amp;emsp;&amp;emsp;7.5.5.4  Lubricants&lt;br /&gt;&amp;emsp;&amp;emsp;7.5.5.5  Personal Care &amp; Cosmetics&lt;br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Azelaic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Polymer Grade&lt;br /&gt;&amp;emsp;&amp;emsp;7.6.4.2  Pharma Grade&lt;br /&gt;&amp;emsp;&amp;emsp;7.6.4.3  Technical Grade&lt;br /&gt;&amp;emsp;&amp;emsp;7.6.5 Historic and Forecasted Market Size By Application&lt;br /&gt;&amp;emsp;&amp;emsp;7.6.5.1 Pharmaceutical&lt;br /&gt;&amp;emsp;&amp;emsp;7.6.5.2  Adhesives&lt;br /&gt;&amp;emsp;&amp;emsp;7.6.5.3  Plastics&lt;br /&gt;&amp;emsp;&amp;emsp;7.6.5.4  Lubricants&lt;br /&gt;&amp;emsp;&amp;emsp;7.6.5.5  Personal Care &amp; Cosmetics&lt;br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Azelaic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Polymer Grade&lt;br /&gt;&amp;emsp;&amp;emsp;7.7.4.2  Pharma Grade&lt;br /&gt;&amp;emsp;&amp;emsp;7.7.4.3  Technical Grade&lt;br /&gt;&amp;emsp;&amp;emsp;7.7.5 Historic and Forecasted Market Size By Application&lt;br /&gt;&amp;emsp;&amp;emsp;7.7.5.1 Pharmaceutical&lt;br /&gt;&amp;emsp;&amp;emsp;7.7.5.2  Adhesives&lt;br /&gt;&amp;emsp;&amp;emsp;7.7.5.3  Plastics&lt;br /&gt;&amp;emsp;&amp;emsp;7.7.5.4  Lubricants&lt;br /&gt;&amp;emsp;&amp;emsp;7.7.5.5  Personal Care &amp; Cosmetics&lt;br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</si>
  <si>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Furandicarboxylic Acid Market by Type&lt;/strong&gt;&lt;br /&gt;&amp;emsp;4.1 Furandicarboxylic Acid Market Snapshot and Growth Engine&lt;br /&gt;&amp;emsp;4.2 Furandicarboxylic Acid Market Overview&lt;br /&gt;&amp;emsp;4.3 PET&lt;br /&gt;&amp;emsp;&amp;emsp;4.3.1 Introduction and Market Overview&lt;br /&gt;&amp;emsp;&amp;emsp;4.3.2 Historic and Forecasted Market Size in Value USD and Volume Units (2017-2032F)&lt;br /&gt;&amp;emsp;&amp;emsp;4.3.3 Key Market Trends, Growth Factors and Opportunities&lt;br /&gt;&amp;emsp;&amp;emsp;4.3.4 PET: Geographic Segmentation Analysis&lt;br /&gt;&amp;emsp;4.4  Polysters&lt;br /&gt;&amp;emsp;&amp;emsp;4.4.1 Introduction and Market Overview&lt;br /&gt;&amp;emsp;&amp;emsp;4.4.2 Historic and Forecasted Market Size in Value USD and Volume Units (2017-2032F)&lt;br /&gt;&amp;emsp;&amp;emsp;4.4.3 Key Market Trends, Growth Factors and Opportunities&lt;br /&gt;&amp;emsp;&amp;emsp;4.4.4  Polysters: Geographic Segmentation Analysis&lt;br /&gt;&amp;emsp;4.5  Polyamides&lt;br /&gt;&amp;emsp;&amp;emsp;4.5.1 Introduction and Market Overview&lt;br /&gt;&amp;emsp;&amp;emsp;4.5.2 Historic and Forecasted Market Size in Value USD and Volume Units (2017-2032F)&lt;br /&gt;&amp;emsp;&amp;emsp;4.5.3 Key Market Trends, Growth Factors and Opportunities&lt;br /&gt;&amp;emsp;&amp;emsp;4.5.4  Polyamides: Geographic Segmentation Analysis&lt;br /&gt;&amp;emsp;4.6  Polycarbonates&lt;br /&gt;&amp;emsp;&amp;emsp;4.6.1 Introduction and Market Overview&lt;br /&gt;&amp;emsp;&amp;emsp;4.6.2 Historic and Forecasted Market Size in Value USD and Volume Units (2017-2032F)&lt;br /&gt;&amp;emsp;&amp;emsp;4.6.3 Key Market Trends, Growth Factors and Opportunities&lt;br /&gt;&amp;emsp;&amp;emsp;4.6.4  Polycarbonates: Geographic Segmentation Analysis&lt;br /&gt;&amp;emsp;4.7  Plasticizers&lt;br /&gt;&amp;emsp;&amp;emsp;4.7.1 Introduction and Market Overview&lt;br /&gt;&amp;emsp;&amp;emsp;4.7.2 Historic and Forecasted Market Size in Value USD and Volume Units (2017-2032F)&lt;br /&gt;&amp;emsp;&amp;emsp;4.7.3 Key Market Trends, Growth Factors and Opportunities&lt;br /&gt;&amp;emsp;&amp;emsp;4.7.4  Plasticizers: Geographic Segmentation Analysis&lt;br /&gt;&lt;br /&gt;&lt;strong&gt;Chapter 5: Furandicarboxylic Acid Market by Application&lt;/strong&gt;&lt;br /&gt;&amp;emsp;5.1 Furandicarboxylic Acid Market Snapshot and Growth Engine&lt;br /&gt;&amp;emsp;5.2 Furandicarboxylic Acid Market Overview&lt;br /&gt;&amp;emsp;5.3 Textiles&lt;br /&gt;&amp;emsp;&amp;emsp;5.3.1 Introduction and Market Overview&lt;br /&gt;&amp;emsp;&amp;emsp;5.3.2 Historic and Forecasted Market Size in Value USD and Volume Units (2017-2032F)&lt;br /&gt;&amp;emsp;&amp;emsp;5.3.3 Key Market Trends, Growth Factors and Opportunities&lt;br /&gt;&amp;emsp;&amp;emsp;5.3.4 Textiles: Geographic Segmentation Analysis&lt;br /&gt;&amp;emsp;5.4  Packaging&lt;br /&gt;&amp;emsp;&amp;emsp;5.4.1 Introduction and Market Overview&lt;br /&gt;&amp;emsp;&amp;emsp;5.4.2 Historic and Forecasted Market Size in Value USD and Volume Units (2017-2032F)&lt;br /&gt;&amp;emsp;&amp;emsp;5.4.3 Key Market Trends, Growth Factors and Opportunities&lt;br /&gt;&amp;emsp;&amp;emsp;5.4.4  Packaging: Geographic Segmentation Analysis&lt;br /&gt;&amp;emsp;5.5  Carpets&lt;br /&gt;&amp;emsp;&amp;emsp;5.5.1 Introduction and Market Overview&lt;br /&gt;&amp;emsp;&amp;emsp;5.5.2 Historic and Forecasted Market Size in Value USD and Volume Units (2017-2032F)&lt;br /&gt;&amp;emsp;&amp;emsp;5.5.3 Key Market Trends, Growth Factors and Opportunities&lt;br /&gt;&amp;emsp;&amp;emsp;5.5.4  Carpets: Geographic Segmentation Analysis&lt;br /&gt;&amp;emsp;5.6  Automotives&lt;br /&gt;&amp;emsp;&amp;emsp;5.6.1 Introduction and Market Overview&lt;br /&gt;&amp;emsp;&amp;emsp;5.6.2 Historic and Forecasted Market Size in Value USD and Volume Units (2017-2032F)&lt;br /&gt;&amp;emsp;&amp;emsp;5.6.3 Key Market Trends, Growth Factors and Opportunities&lt;br /&gt;&amp;emsp;&amp;emsp;5.6.4  Automotives: Geographic Segmentation Analysis&lt;br /&gt;&amp;emsp;5.7  Electronics&lt;br /&gt;&amp;emsp;&amp;emsp;5.7.1 Introduction and Market Overview&lt;br /&gt;&amp;emsp;&amp;emsp;5.7.2 Historic and Forecasted Market Size in Value USD and Volume Units (2017-2032F)&lt;br /&gt;&amp;emsp;&amp;emsp;5.7.3 Key Market Trends, Growth Factors and Opportunities&lt;br /&gt;&amp;emsp;&amp;emsp;5.7.4  Electronics: Geographic Segmentation Analysis&lt;br /&gt;&lt;br /&gt;&lt;strong&gt;Chapter 6: Company Profiles and Competitive Analysis&lt;/strong&gt;&lt;br /&gt;&amp;emsp;6.1 Competitive Landscape&lt;br /&gt;&amp;emsp;&amp;emsp;6.1.1 Competitive Benchmarking&lt;br /&gt;&amp;emsp;&amp;emsp;6.1.2 Furandicarboxylic Acid Market Share by Manufacturer (2023)&lt;br /&gt;&amp;emsp;&amp;emsp;6.1.3 Industry BCG Matrix&lt;br /&gt;&amp;emsp;&amp;emsp;6.1.4 Heat Map Analysis&lt;br /&gt;&amp;emsp;&amp;emsp;6.1.5 Mergers and Acquisitions&lt;br /&gt;&amp;emsp;&amp;emsp;&lt;br /&gt;&amp;emsp;6.2 TOKYO CHEMICAL INDUSTRY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CHEMSKY (SHANGHAI) INTERNATIONAL CO. LTD&lt;br /&gt;&amp;emsp;6.4 AVANTIUM&lt;br /&gt;&amp;emsp;6.5 SYNBIAS PHARMA&lt;br /&gt;&amp;emsp;6.6 V &amp; V PHARMA INDUSTRIES&lt;br /&gt;&amp;emsp;6.7 CARBONE SCIENTIFIC&lt;br /&gt;&lt;br /&gt;&lt;strong&gt;Chapter 7: Global Furandicarboxylic Acid Market By Region&lt;/strong&gt;&lt;br /&gt;&amp;emsp;7.1 Overview&lt;br /&gt;&amp;emsp;&lt;strong&gt;7.2. North America Furandicarboxylic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PET&lt;br /&gt;&amp;emsp;&amp;emsp;7.2.4.2  Polysters&lt;br /&gt;&amp;emsp;&amp;emsp;7.2.4.3  Polyamides&lt;br /&gt;&amp;emsp;&amp;emsp;7.2.4.4  Polycarbonates&lt;br /&gt;&amp;emsp;&amp;emsp;7.2.4.5  Plasticizers&lt;br /&gt;&amp;emsp;&amp;emsp;7.2.5 Historic and Forecasted Market Size By Application&lt;br /&gt;&amp;emsp;&amp;emsp;7.2.5.1 Textiles&lt;br /&gt;&amp;emsp;&amp;emsp;7.2.5.2  Packaging&lt;br /&gt;&amp;emsp;&amp;emsp;7.2.5.3  Carpets&lt;br /&gt;&amp;emsp;&amp;emsp;7.2.5.4  Automotives&lt;br /&gt;&amp;emsp;&amp;emsp;7.2.5.5  Electronics&lt;br /&gt;&amp;emsp;&amp;emsp;7.2.6 Historic and Forecast Market Size by Country&lt;br /&gt;&amp;emsp;&amp;emsp;7.2.6.1 US&lt;br /&gt;&amp;emsp;&amp;emsp;7.2.6.2 Canada&lt;br /&gt;&amp;emsp;&amp;emsp;7.2.6.3 Mexico&lt;br /&gt;&amp;emsp;&lt;strong&gt;7.3. Eastern Europe Furandicarboxylic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PET&lt;br /&gt;&amp;emsp;&amp;emsp;7.3.4.2  Polysters&lt;br /&gt;&amp;emsp;&amp;emsp;7.3.4.3  Polyamides&lt;br /&gt;&amp;emsp;&amp;emsp;7.3.4.4  Polycarbonates&lt;br /&gt;&amp;emsp;&amp;emsp;7.3.4.5  Plasticizers&lt;br /&gt;&amp;emsp;&amp;emsp;7.3.5 Historic and Forecasted Market Size By Application&lt;br /&gt;&amp;emsp;&amp;emsp;7.3.5.1 Textiles&lt;br /&gt;&amp;emsp;&amp;emsp;7.3.5.2  Packaging&lt;br /&gt;&amp;emsp;&amp;emsp;7.3.5.3  Carpets&lt;br /&gt;&amp;emsp;&amp;emsp;7.3.5.4  Automotives&lt;br /&gt;&amp;emsp;&amp;emsp;7.3.5.5  Electronics&lt;br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Furandicarboxylic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PET&lt;br /&gt;&amp;emsp;&amp;emsp;7.4.4.2  Polysters&lt;br /&gt;&amp;emsp;&amp;emsp;7.4.4.3  Polyamides&lt;br /&gt;&amp;emsp;&amp;emsp;7.4.4.4  Polycarbonates&lt;br /&gt;&amp;emsp;&amp;emsp;7.4.4.5  Plasticizers&lt;br /&gt;&amp;emsp;&amp;emsp;7.4.5 Historic and Forecasted Market Size By Application&lt;br /&gt;&amp;emsp;&amp;emsp;7.4.5.1 Textiles&lt;br /&gt;&amp;emsp;&amp;emsp;7.4.5.2  Packaging&lt;br /&gt;&amp;emsp;&amp;emsp;7.4.5.3  Carpets&lt;br /&gt;&amp;emsp;&amp;emsp;7.4.5.4  Automotives&lt;br /&gt;&amp;emsp;&amp;emsp;7.4.5.5  Electronics&lt;br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Furandicarboxylic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PET&lt;br /&gt;&amp;emsp;&amp;emsp;7.5.4.2  Polysters&lt;br /&gt;&amp;emsp;&amp;emsp;7.5.4.3  Polyamides&lt;br /&gt;&amp;emsp;&amp;emsp;7.5.4.4  Polycarbonates&lt;br /&gt;&amp;emsp;&amp;emsp;7.5.4.5  Plasticizers&lt;br /&gt;&amp;emsp;&amp;emsp;7.5.5 Historic and Forecasted Market Size By Application&lt;br /&gt;&amp;emsp;&amp;emsp;7.5.5.1 Textiles&lt;br /&gt;&amp;emsp;&amp;emsp;7.5.5.2  Packaging&lt;br /&gt;&amp;emsp;&amp;emsp;7.5.5.3  Carpets&lt;br /&gt;&amp;emsp;&amp;emsp;7.5.5.4  Automotives&lt;br /&gt;&amp;emsp;&amp;emsp;7.5.5.5  Electronics&lt;br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Furandicarboxylic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PET&lt;br /&gt;&amp;emsp;&amp;emsp;7.6.4.2  Polysters&lt;br /&gt;&amp;emsp;&amp;emsp;7.6.4.3  Polyamides&lt;br /&gt;&amp;emsp;&amp;emsp;7.6.4.4  Polycarbonates&lt;br /&gt;&amp;emsp;&amp;emsp;7.6.4.5  Plasticizers&lt;br /&gt;&amp;emsp;&amp;emsp;7.6.5 Historic and Forecasted Market Size By Application&lt;br /&gt;&amp;emsp;&amp;emsp;7.6.5.1 Textiles&lt;br /&gt;&amp;emsp;&amp;emsp;7.6.5.2  Packaging&lt;br /&gt;&amp;emsp;&amp;emsp;7.6.5.3  Carpets&lt;br /&gt;&amp;emsp;&amp;emsp;7.6.5.4  Automotives&lt;br /&gt;&amp;emsp;&amp;emsp;7.6.5.5  Electronics&lt;br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Furandicarboxylic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PET&lt;br /&gt;&amp;emsp;&amp;emsp;7.7.4.2  Polysters&lt;br /&gt;&amp;emsp;&amp;emsp;7.7.4.3  Polyamides&lt;br /&gt;&amp;emsp;&amp;emsp;7.7.4.4  Polycarbonates&lt;br /&gt;&amp;emsp;&amp;emsp;7.7.4.5  Plasticizers&lt;br /&gt;&amp;emsp;&amp;emsp;7.7.5 Historic and Forecasted Market Size By Application&lt;br /&gt;&amp;emsp;&amp;emsp;7.7.5.1 Textiles&lt;br /&gt;&amp;emsp;&amp;emsp;7.7.5.2  Packaging&lt;br /&gt;&amp;emsp;&amp;emsp;7.7.5.3  Carpets&lt;br /&gt;&amp;emsp;&amp;emsp;7.7.5.4  Automotives&lt;br /&gt;&amp;emsp;&amp;emsp;7.7.5.5  Electronics&lt;br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</si>
  <si>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Fatty Amides Market by Type&lt;/strong&gt;&lt;br /&gt;&amp;emsp;4.1 Fatty Amides Market Snapshot and Growth Engine&lt;br /&gt;&amp;emsp;4.2 Fatty Amides Market Overview&lt;br /&gt;&amp;emsp;4.3 Erucamide&lt;br /&gt;&amp;emsp;&amp;emsp;4.3.1 Introduction and Market Overview&lt;br /&gt;&amp;emsp;&amp;emsp;4.3.2 Historic and Forecasted Market Size in Value USD and Volume Units (2017-2032F)&lt;br /&gt;&amp;emsp;&amp;emsp;4.3.3 Key Market Trends, Growth Factors and Opportunities&lt;br /&gt;&amp;emsp;&amp;emsp;4.3.4 Erucamide: Geographic Segmentation Analysis&lt;br /&gt;&amp;emsp;4.4  Oleamide&lt;br /&gt;&amp;emsp;&amp;emsp;4.4.1 Introduction and Market Overview&lt;br /&gt;&amp;emsp;&amp;emsp;4.4.2 Historic and Forecasted Market Size in Value USD and Volume Units (2017-2032F)&lt;br /&gt;&amp;emsp;&amp;emsp;4.4.3 Key Market Trends, Growth Factors and Opportunities&lt;br /&gt;&amp;emsp;&amp;emsp;4.4.4  Oleamide: Geographic Segmentation Analysis&lt;br /&gt;&amp;emsp;4.5  Stearamide&lt;br /&gt;&amp;emsp;&amp;emsp;4.5.1 Introduction and Market Overview&lt;br /&gt;&amp;emsp;&amp;emsp;4.5.2 Historic and Forecasted Market Size in Value USD and Volume Units (2017-2032F)&lt;br /&gt;&amp;emsp;&amp;emsp;4.5.3 Key Market Trends, Growth Factors and Opportunities&lt;br /&gt;&amp;emsp;&amp;emsp;4.5.4  Stearamide: Geographic Segmentation Analysis&lt;br /&gt;&amp;emsp;4.6  Behenamide&lt;br /&gt;&amp;emsp;&amp;emsp;4.6.1 Introduction and Market Overview&lt;br /&gt;&amp;emsp;&amp;emsp;4.6.2 Historic and Forecasted Market Size in Value USD and Volume Units (2017-2032F)&lt;br /&gt;&amp;emsp;&amp;emsp;4.6.3 Key Market Trends, Growth Factors and Opportunities&lt;br /&gt;&amp;emsp;&amp;emsp;4.6.4  Behenamide: Geographic Segmentation Analysis&lt;br /&gt;&lt;br /&gt;&lt;strong&gt;Chapter 5: Fatty Amides Market by Application&lt;/strong&gt;&lt;br /&gt;&amp;emsp;5.1 Fatty Amides Market Snapshot and Growth Engine&lt;br /&gt;&amp;emsp;5.2 Fatty Amides Market Overview&lt;br /&gt;&amp;emsp;5.3 Powder&lt;br /&gt;&amp;emsp;&amp;emsp;5.3.1 Introduction and Market Overview&lt;br /&gt;&amp;emsp;&amp;emsp;5.3.2 Historic and Forecasted Market Size in Value USD and Volume Units (2017-2032F)&lt;br /&gt;&amp;emsp;&amp;emsp;5.3.3 Key Market Trends, Growth Factors and Opportunities&lt;br /&gt;&amp;emsp;&amp;emsp;5.3.4 Powder: Geographic Segmentation Analysis&lt;br /&gt;&amp;emsp;5.4  Beads&lt;br /&gt;&amp;emsp;&amp;emsp;5.4.1 Introduction and Market Overview&lt;br /&gt;&amp;emsp;&amp;emsp;5.4.2 Historic and Forecasted Market Size in Value USD and Volume Units (2017-2032F)&lt;br /&gt;&amp;emsp;&amp;emsp;5.4.3 Key Market Trends, Growth Factors and Opportunities&lt;br /&gt;&amp;emsp;&amp;emsp;5.4.4  Beads: Geographic Segmentation Analysis&lt;br /&gt;&amp;emsp;5.5  Micro-beads&lt;br /&gt;&amp;emsp;&amp;emsp;5.5.1 Introduction and Market Overview&lt;br /&gt;&amp;emsp;&amp;emsp;5.5.2 Historic and Forecasted Market Size in Value USD and Volume Units (2017-2032F)&lt;br /&gt;&amp;emsp;&amp;emsp;5.5.3 Key Market Trends, Growth Factors and Opportunities&lt;br /&gt;&amp;emsp;&amp;emsp;5.5.4  Micro-beads: Geographic Segmentation Analysis&lt;br /&gt;&amp;emsp;5.6  Pastilles&lt;br /&gt;&amp;emsp;&amp;emsp;5.6.1 Introduction and Market Overview&lt;br /&gt;&amp;emsp;&amp;emsp;5.6.2 Historic and Forecasted Market Size in Value USD and Volume Units (2017-2032F)&lt;br /&gt;&amp;emsp;&amp;emsp;5.6.3 Key Market Trends, Growth Factors and Opportunities&lt;br /&gt;&amp;emsp;&amp;emsp;5.6.4  Pastilles: Geographic Segmentation Analysis&lt;br /&gt;&lt;br /&gt;&lt;strong&gt;Chapter 6: Company Profiles and Competitive Analysis&lt;/strong&gt;&lt;br /&gt;&amp;emsp;6.1 Competitive Landscape&lt;br /&gt;&amp;emsp;&amp;emsp;6.1.1 Competitive Benchmarking&lt;br /&gt;&amp;emsp;&amp;emsp;6.1.2 Fatty Amides Market Share by Manufacturer (2023)&lt;br /&gt;&amp;emsp;&amp;emsp;6.1.3 Industry BCG Matrix&lt;br /&gt;&amp;emsp;&amp;emsp;6.1.4 Heat Map Analysis&lt;br /&gt;&amp;emsp;&amp;emsp;6.1.5 Mergers and Acquisitions&lt;br /&gt;&amp;emsp;&amp;emsp;&lt;br /&gt;&amp;emsp;6.2 HAIHANG INDUSTRIES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CRODA INTERNATIONAL PLC.&lt;br /&gt;&amp;emsp;6.4 PMC BIOGENIX INC.&lt;br /&gt;&amp;emsp;6.5 FINE ORGANIC INDUSTRIES PVT. LTD.&lt;br /&gt;&amp;emsp;6.6 NIPPON FINE CHEMICALS CO.&lt;br /&gt;&amp;emsp;6.7 LTD.&lt;br /&gt;&amp;emsp;6.8 KAO CORPORATION&lt;br /&gt;&amp;emsp;6.9 ITALMATCH CHEMICALS S.P.A.&lt;br /&gt;&amp;emsp;6.10 SICHUAN TIANYU OLEOCHEMICAL CO.&lt;br /&gt;&amp;emsp;6.11 LTD.&lt;br /&gt;&amp;emsp;6.12 AND NIPPON KASEI CHEMICAL CO.&lt;br /&gt;&amp;emsp;6.13 LTD&lt;br /&gt;&lt;br /&gt;&lt;strong&gt;Chapter 7: Global Fatty Amides Market By Region&lt;/strong&gt;&lt;br /&gt;&amp;emsp;7.1 Overview&lt;br /&gt;&amp;emsp;&lt;strong&gt;7.2. North America Fatty Amides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Erucamide&lt;br /&gt;&amp;emsp;&amp;emsp;7.2.4.2  Oleamide&lt;br /&gt;&amp;emsp;&amp;emsp;7.2.4.3  Stearamide&lt;br /&gt;&amp;emsp;&amp;emsp;7.2.4.4  Behenamide&lt;br /&gt;&amp;emsp;&amp;emsp;7.2.5 Historic and Forecasted Market Size By Application&lt;br /&gt;&amp;emsp;&amp;emsp;7.2.5.1 Powder&lt;br /&gt;&amp;emsp;&amp;emsp;7.2.5.2  Beads&lt;br /&gt;&amp;emsp;&amp;emsp;7.2.5.3  Micro-beads&lt;br /&gt;&amp;emsp;&amp;emsp;7.2.5.4  Pastilles&lt;br /&gt;&amp;emsp;&amp;emsp;7.2.6 Historic and Forecast Market Size by Country&lt;br /&gt;&amp;emsp;&amp;emsp;7.2.6.1 US&lt;br /&gt;&amp;emsp;&amp;emsp;7.2.6.2 Canada&lt;br /&gt;&amp;emsp;&amp;emsp;7.2.6.3 Mexico&lt;br /&gt;&amp;emsp;&lt;strong&gt;7.3. Eastern Europe Fatty Amides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Erucamide&lt;br /&gt;&amp;emsp;&amp;emsp;7.3.4.2  Oleamide&lt;br /&gt;&amp;emsp;&amp;emsp;7.3.4.3  Stearamide&lt;br /&gt;&amp;emsp;&amp;emsp;7.3.4.4  Behenamide&lt;br /&gt;&amp;emsp;&amp;emsp;7.3.5 Historic and Forecasted Market Size By Application&lt;br /&gt;&amp;emsp;&amp;emsp;7.3.5.1 Powder&lt;br /&gt;&amp;emsp;&amp;emsp;7.3.5.2  Beads&lt;br /&gt;&amp;emsp;&amp;emsp;7.3.5.3  Micro-beads&lt;br /&gt;&amp;emsp;&amp;emsp;7.3.5.4  Pastilles&lt;br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Fatty Amides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Erucamide&lt;br /&gt;&amp;emsp;&amp;emsp;7.4.4.2  Oleamide&lt;br /&gt;&amp;emsp;&amp;emsp;7.4.4.3  Stearamide&lt;br /&gt;&amp;emsp;&amp;emsp;7.4.4.4  Behenamide&lt;br /&gt;&amp;emsp;&amp;emsp;7.4.5 Historic and Forecasted Market Size By Application&lt;br /&gt;&amp;emsp;&amp;emsp;7.4.5.1 Powder&lt;br /&gt;&amp;emsp;&amp;emsp;7.4.5.2  Beads&lt;br /&gt;&amp;emsp;&amp;emsp;7.4.5.3  Micro-beads&lt;br /&gt;&amp;emsp;&amp;emsp;7.4.5.4  Pastilles&lt;br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Fatty Amides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Erucamide&lt;br /&gt;&amp;emsp;&amp;emsp;7.5.4.2  Oleamide&lt;br /&gt;&amp;emsp;&amp;emsp;7.5.4.3  Stearamide&lt;br /&gt;&amp;emsp;&amp;emsp;7.5.4.4  Behenamide&lt;br /&gt;&amp;emsp;&amp;emsp;7.5.5 Historic and Forecasted Market Size By Application&lt;br /&gt;&amp;emsp;&amp;emsp;7.5.5.1 Powder&lt;br /&gt;&amp;emsp;&amp;emsp;7.5.5.2  Beads&lt;br /&gt;&amp;emsp;&amp;emsp;7.5.5.3  Micro-beads&lt;br /&gt;&amp;emsp;&amp;emsp;7.5.5.4  Pastilles&lt;br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Fatty Amides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Erucamide&lt;br /&gt;&amp;emsp;&amp;emsp;7.6.4.2  Oleamide&lt;br /&gt;&amp;emsp;&amp;emsp;7.6.4.3  Stearamide&lt;br /&gt;&amp;emsp;&amp;emsp;7.6.4.4  Behenamide&lt;br /&gt;&amp;emsp;&amp;emsp;7.6.5 Historic and Forecasted Market Size By Application&lt;br /&gt;&amp;emsp;&amp;emsp;7.6.5.1 Powder&lt;br /&gt;&amp;emsp;&amp;emsp;7.6.5.2  Beads&lt;br /&gt;&amp;emsp;&amp;emsp;7.6.5.3  Micro-beads&lt;br /&gt;&amp;emsp;&amp;emsp;7.6.5.4  Pastilles&lt;br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Fatty Amides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Erucamide&lt;br /&gt;&amp;emsp;&amp;emsp;7.7.4.2  Oleamide&lt;br /&gt;&amp;emsp;&amp;emsp;7.7.4.3  Stearamide&lt;br /&gt;&amp;emsp;&amp;emsp;7.7.4.4  Behenamide&lt;br /&gt;&amp;emsp;&amp;emsp;7.7.5 Historic and Forecasted Market Size By Application&lt;br /&gt;&amp;emsp;&amp;emsp;7.7.5.1 Powder&lt;br /&gt;&amp;emsp;&amp;emsp;7.7.5.2  Beads&lt;br /&gt;&amp;emsp;&amp;emsp;7.7.5.3  Micro-beads&lt;br /&gt;&amp;emsp;&amp;emsp;7.7.5.4  Pastilles&lt;br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</si>
  <si>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Paints and Coatings Market by Type&lt;/strong&gt;&lt;br /&gt;&amp;emsp;4.1 Paints and Coatings Market Snapshot and Growth Engine&lt;br /&gt;&amp;emsp;4.2 Paints and Coatings Market Overview&lt;br /&gt;&amp;emsp;4.3 High Solids/Radiation Cure&lt;br /&gt;&amp;emsp;&amp;emsp;4.3.1 Introduction and Market Overview&lt;br /&gt;&amp;emsp;&amp;emsp;4.3.2 Historic and Forecasted Market Size in Value USD and Volume Units (2017-2032F)&lt;br /&gt;&amp;emsp;&amp;emsp;4.3.3 Key Market Trends, Growth Factors and Opportunities&lt;br /&gt;&amp;emsp;&amp;emsp;4.3.4 High Solids/Radiation Cure: Geographic Segmentation Analysis&lt;br /&gt;&amp;emsp;4.4  Powder Coating&lt;br /&gt;&amp;emsp;&amp;emsp;4.4.1 Introduction and Market Overview&lt;br /&gt;&amp;emsp;&amp;emsp;4.4.2 Historic and Forecasted Market Size in Value USD and Volume Units (2017-2032F)&lt;br /&gt;&amp;emsp;&amp;emsp;4.4.3 Key Market Trends, Growth Factors and Opportunities&lt;br /&gt;&amp;emsp;&amp;emsp;4.4.4  Powder Coating: Geographic Segmentation Analysis&lt;br /&gt;&amp;emsp;4.5  Waterborne Coatings&lt;br /&gt;&amp;emsp;&amp;emsp;4.5.1 Introduction and Market Overview&lt;br /&gt;&amp;emsp;&amp;emsp;4.5.2 Historic and Forecasted Market Size in Value USD and Volume Units (2017-2032F)&lt;br /&gt;&amp;emsp;&amp;emsp;4.5.3 Key Market Trends, Growth Factors and Opportunities&lt;br /&gt;&amp;emsp;&amp;emsp;4.5.4  Waterborne Coatings: Geographic Segmentation Analysis&lt;br /&gt;&amp;emsp;4.6  Solvent-borne Coatings&lt;br /&gt;&amp;emsp;&amp;emsp;4.6.1 Introduction and Market Overview&lt;br /&gt;&amp;emsp;&amp;emsp;4.6.2 Historic and Forecasted Market Size in Value USD and Volume Units (2017-2032F)&lt;br /&gt;&amp;emsp;&amp;emsp;4.6.3 Key Market Trends, Growth Factors and Opportunities&lt;br /&gt;&amp;emsp;&amp;emsp;4.6.4  Solvent-borne Coatings: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Paints and Coatings Market by Application&lt;/strong&gt;&lt;br /&gt;&amp;emsp;5.1 Paints and Coatings Market Snapshot and Growth Engine&lt;br /&gt;&amp;emsp;5.2 Paints and Coatings Market Overview&lt;br /&gt;&amp;emsp;5.3 Automotive &amp; Aviation&lt;br /&gt;&amp;emsp;&amp;emsp;5.3.1 Introduction and Market Overview&lt;br /&gt;&amp;emsp;&amp;emsp;5.3.2 Historic and Forecasted Market Size in Value USD and Volume Units (2017-2032F)&lt;br /&gt;&amp;emsp;&amp;emsp;5.3.3 Key Market Trends, Growth Factors and Opportunities&lt;br /&gt;&amp;emsp;&amp;emsp;5.3.4 Automotive &amp; Aviation: Geographic Segmentation Analysis&lt;br /&gt;&amp;emsp;5.4  Medical &amp; Healthcare&lt;br /&gt;&amp;emsp;&amp;emsp;5.4.1 Introduction and Market Overview&lt;br /&gt;&amp;emsp;&amp;emsp;5.4.2 Historic and Forecasted Market Size in Value USD and Volume Units (2017-2032F)&lt;br /&gt;&amp;emsp;&amp;emsp;5.4.3 Key Market Trends, Growth Factors and Opportunities&lt;br /&gt;&amp;emsp;&amp;emsp;5.4.4  Medical &amp; Healthcare: Geographic Segmentation Analysis&lt;br /&gt;&amp;emsp;5.5  Residential&lt;br /&gt;&amp;emsp;&amp;emsp;5.5.1 Introduction and Market Overview&lt;br /&gt;&amp;emsp;&amp;emsp;5.5.2 Historic and Forecasted Market Size in Value USD and Volume Units (2017-2032F)&lt;br /&gt;&amp;emsp;&amp;emsp;5.5.3 Key Market Trends, Growth Factors and Opportunities&lt;br /&gt;&amp;emsp;&amp;emsp;5.5.4  Residential: Geographic Segmentation Analysis&lt;br /&gt;&amp;emsp;5.6  Commercial&lt;br /&gt;&amp;emsp;&amp;emsp;5.6.1 Introduction and Market Overview&lt;br /&gt;&amp;emsp;&amp;emsp;5.6.2 Historic and Forecasted Market Size in Value USD and Volume Units (2017-2032F)&lt;br /&gt;&amp;emsp;&amp;emsp;5.6.3 Key Market Trends, Growth Factors and Opportunities&lt;br /&gt;&amp;emsp;&amp;emsp;5.6.4  Commercial: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Paints and Coatings Market Share by Manufacturer (2023)&lt;br /&gt;&amp;emsp;&amp;emsp;6.1.3 Industry BCG Matrix&lt;br /&gt;&amp;emsp;&amp;emsp;6.1.4 Heat Map Analysis&lt;br /&gt;&amp;emsp;&amp;emsp;6.1.5 Mergers and Acquisitions&lt;br /&gt;&amp;emsp;&amp;emsp;&lt;br /&gt;&amp;emsp;6.2 AKZO 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ASIAN PAINTS&lt;br /&gt;&amp;emsp;6.4 AXALTA COATING SYSTEMS&lt;br /&gt;&amp;emsp;6.5 BASF SE&lt;br /&gt;&amp;emsp;6.6 BERGER PAINTS INDIA LIMITED&lt;br /&gt;&amp;emsp;6.7 DEUTSCHE AMPHIBOLIN-WERKE VON ROBERT MURJAHN STIFTUNG &amp; COMPANY&lt;br /&gt;&amp;emsp;6.8 DIAMOND VOGEL PAINTS&lt;br /&gt;&amp;emsp;6.9 HELIOS GROUP&lt;br /&gt;&amp;emsp;6.10 KCC CORPORATION&lt;br /&gt;&amp;emsp;6.11 MASCO CORPORATION&lt;br /&gt;&amp;emsp;6.12 NIPPON PAINT&lt;br /&gt;&amp;emsp;6.13 AND PPG INDUSTRIES INC.&lt;br /&gt;&lt;br /&gt;&lt;strong&gt;Chapter 7: Global Paints and Coatings Market By Region&lt;/strong&gt;&lt;br /&gt;&amp;emsp;7.1 Overview&lt;br /&gt;&amp;emsp;&lt;strong&gt;7.2. North America Paints and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 Solids/Radiation Cure&lt;br /&gt;&amp;emsp;&amp;emsp;7.2.4.2  Powder Coating&lt;br /&gt;&amp;emsp;&amp;emsp;7.2.4.3  Waterborne Coatings&lt;br /&gt;&amp;emsp;&amp;emsp;7.2.4.4  Solvent-borne Coatings&lt;br /&gt;&amp;emsp;&amp;emsp;7.2.4.5  and Others&lt;br /&gt;&amp;emsp;&amp;emsp;7.2.5 Historic and Forecasted Market Size By Application&lt;br /&gt;&amp;emsp;&amp;emsp;7.2.5.1 Automotive &amp; Aviation&lt;br /&gt;&amp;emsp;&amp;emsp;7.2.5.2  Medical &amp; Healthcare&lt;br /&gt;&amp;emsp;&amp;emsp;7.2.5.3  Residential&lt;br /&gt;&amp;emsp;&amp;emsp;7.2.5.4  Commercial&lt;br /&gt;&amp;emsp;&amp;emsp;7.2.5.5  and Others&lt;br /&gt;&amp;emsp;&amp;emsp;7.2.6 Historic and Forecast Market Size by Country&lt;br /&gt;&amp;emsp;&amp;emsp;7.2.6.1 US&lt;br /&gt;&amp;emsp;&amp;emsp;7.2.6.2 Canada&lt;br /&gt;&amp;emsp;&amp;emsp;7.2.6.3 Mexico&lt;br /&gt;&amp;emsp;&lt;strong&gt;7.3. Eastern Europe Paints and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 Solids/Radiation Cure&lt;br /&gt;&amp;emsp;&amp;emsp;7.3.4.2  Powder Coating&lt;br /&gt;&amp;emsp;&amp;emsp;7.3.4.3  Waterborne Coatings&lt;br /&gt;&amp;emsp;&amp;emsp;7.3.4.4  Solvent-borne Coatings&lt;br /&gt;&amp;emsp;&amp;emsp;7.3.4.5  and Others&lt;br /&gt;&amp;emsp;&amp;emsp;7.3.5 Historic and Forecasted Market Size By Application&lt;br /&gt;&amp;emsp;&amp;emsp;7.3.5.1 Automotive &amp; Aviation&lt;br /&gt;&amp;emsp;&amp;emsp;7.3.5.2  Medical &amp; Healthcare&lt;br /&gt;&amp;emsp;&amp;emsp;7.3.5.3  Residential&lt;br /&gt;&amp;emsp;&amp;emsp;7.3.5.4  Commercial&lt;br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Paints and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 Solids/Radiation Cure&lt;br /&gt;&amp;emsp;&amp;emsp;7.4.4.2  Powder Coating&lt;br /&gt;&amp;emsp;&amp;emsp;7.4.4.3  Waterborne Coatings&lt;br /&gt;&amp;emsp;&amp;emsp;7.4.4.4  Solvent-borne Coatings&lt;br /&gt;&amp;emsp;&amp;emsp;7.4.4.5  and Others&lt;br /&gt;&amp;emsp;&amp;emsp;7.4.5 Historic and Forecasted Market Size By Application&lt;br /&gt;&amp;emsp;&amp;emsp;7.4.5.1 Automotive &amp; Aviation&lt;br /&gt;&amp;emsp;&amp;emsp;7.4.5.2  Medical &amp; Healthcare&lt;br /&gt;&amp;emsp;&amp;emsp;7.4.5.3  Residential&lt;br /&gt;&amp;emsp;&amp;emsp;7.4.5.4  Commercial&lt;br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Paints and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 Solids/Radiation Cure&lt;br /&gt;&amp;emsp;&amp;emsp;7.5.4.2  Powder Coating&lt;br /&gt;&amp;emsp;&amp;emsp;7.5.4.3  Waterborne Coatings&lt;br /&gt;&amp;emsp;&amp;emsp;7.5.4.4  Solvent-borne Coatings&lt;br /&gt;&amp;emsp;&amp;emsp;7.5.4.5  and Others&lt;br /&gt;&amp;emsp;&amp;emsp;7.5.5 Historic and Forecasted Market Size By Application&lt;br /&gt;&amp;emsp;&amp;emsp;7.5.5.1 Automotive &amp; Aviation&lt;br /&gt;&amp;emsp;&amp;emsp;7.5.5.2  Medical &amp; Healthcare&lt;br /&gt;&amp;emsp;&amp;emsp;7.5.5.3  Residential&lt;br /&gt;&amp;emsp;&amp;emsp;7.5.5.4  Commercial&lt;br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Paints and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 Solids/Radiation Cure&lt;br /&gt;&amp;emsp;&amp;emsp;7.6.4.2  Powder Coating&lt;br /&gt;&amp;emsp;&amp;emsp;7.6.4.3  Waterborne Coatings&lt;br /&gt;&amp;emsp;&amp;emsp;7.6.4.4  Solvent-borne Coatings&lt;br /&gt;&amp;emsp;&amp;emsp;7.6.4.5  and Others&lt;br /&gt;&amp;emsp;&amp;emsp;7.6.5 Historic and Forecasted Market Size By Application&lt;br /&gt;&amp;emsp;&amp;emsp;7.6.5.1 Automotive &amp; Aviation&lt;br /&gt;&amp;emsp;&amp;emsp;7.6.5.2  Medical &amp; Healthcare&lt;br /&gt;&amp;emsp;&amp;emsp;7.6.5.3  Residential&lt;br /&gt;&amp;emsp;&amp;emsp;7.6.5.4  Commercial&lt;br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Paints and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 Solids/Radiation Cure&lt;br /&gt;&amp;emsp;&amp;emsp;7.7.4.2  Powder Coating&lt;br /&gt;&amp;emsp;&amp;emsp;7.7.4.3  Waterborne Coatings&lt;br /&gt;&amp;emsp;&amp;emsp;7.7.4.4  Solvent-borne Coatings&lt;br /&gt;&amp;emsp;&amp;emsp;7.7.4.5  and Others&lt;br /&gt;&amp;emsp;&amp;emsp;7.7.5 Historic and Forecasted Market Size By Application&lt;br /&gt;&amp;emsp;&amp;emsp;7.7.5.1 Automotive &amp; Aviation&lt;br /&gt;&amp;emsp;&amp;emsp;7.7.5.2  Medical &amp; Healthcare&lt;br /&gt;&amp;emsp;&amp;emsp;7.7.5.3  Residential&lt;br /&gt;&amp;emsp;&amp;emsp;7.7.5.4  Commercial&lt;br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</si>
  <si>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Pour Point Depressant Market by Type&lt;/strong&gt;&lt;br /&gt;&amp;emsp;4.1 Pour Point Depressant Market Snapshot and Growth Engine&lt;br /&gt;&amp;emsp;4.2 Pour Point Depressant Market Overview&lt;br /&gt;&amp;emsp;4.3 Poly Alkyl Methacrylates&lt;br /&gt;&amp;emsp;&amp;emsp;4.3.1 Introduction and Market Overview&lt;br /&gt;&amp;emsp;&amp;emsp;4.3.2 Historic and Forecasted Market Size in Value USD and Volume Units (2017-2032F)&lt;br /&gt;&amp;emsp;&amp;emsp;4.3.3 Key Market Trends, Growth Factors and Opportunities&lt;br /&gt;&amp;emsp;&amp;emsp;4.3.4 Poly Alkyl Methacrylates: Geographic Segmentation Analysis&lt;br /&gt;&amp;emsp;4.4  Ethylene Co Vinyl Acetate&lt;br /&gt;&amp;emsp;&amp;emsp;4.4.1 Introduction and Market Overview&lt;br /&gt;&amp;emsp;&amp;emsp;4.4.2 Historic and Forecasted Market Size in Value USD and Volume Units (2017-2032F)&lt;br /&gt;&amp;emsp;&amp;emsp;4.4.3 Key Market Trends, Growth Factors and Opportunities&lt;br /&gt;&amp;emsp;&amp;emsp;4.4.4  Ethylene Co Vinyl Acetate: Geographic Segmentation Analysis&lt;br /&gt;&amp;emsp;4.5  Styrene Esters&lt;br /&gt;&amp;emsp;&amp;emsp;4.5.1 Introduction and Market Overview&lt;br /&gt;&amp;emsp;&amp;emsp;4.5.2 Historic and Forecasted Market Size in Value USD and Volume Units (2017-2032F)&lt;br /&gt;&amp;emsp;&amp;emsp;4.5.3 Key Market Trends, Growth Factors and Opportunities&lt;br /&gt;&amp;emsp;&amp;emsp;4.5.4  Styrene Esters: Geographic Segmentation Analysis&lt;br /&gt;&amp;emsp;4.6  Poly Alpha Olefin&lt;br /&gt;&amp;emsp;&amp;emsp;4.6.1 Introduction and Market Overview&lt;br /&gt;&amp;emsp;&amp;emsp;4.6.2 Historic and Forecasted Market Size in Value USD and Volume Units (2017-2032F)&lt;br /&gt;&amp;emsp;&amp;emsp;4.6.3 Key Market Trends, Growth Factors and Opportunities&lt;br /&gt;&amp;emsp;&amp;emsp;4.6.4  Poly Alpha Olefin: Geographic Segmentation Analysis&lt;br /&gt;&lt;br /&gt;&lt;strong&gt;Chapter 5: Pour Point Depressant Market by Application&lt;/strong&gt;&lt;br /&gt;&amp;emsp;5.1 Pour Point Depressant Market Snapshot and Growth Engine&lt;br /&gt;&amp;emsp;5.2 Pour Point Depressant Market Overview&lt;br /&gt;&amp;emsp;5.3 Oil &amp; Gas&lt;br /&gt;&amp;emsp;&amp;emsp;5.3.1 Introduction and Market Overview&lt;br /&gt;&amp;emsp;&amp;emsp;5.3.2 Historic and Forecasted Market Size in Value USD and Volume Units (2017-2032F)&lt;br /&gt;&amp;emsp;&amp;emsp;5.3.3 Key Market Trends, Growth Factors and Opportunities&lt;br /&gt;&amp;emsp;&amp;emsp;5.3.4 Oil &amp; Gas: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Aerospace&lt;br /&gt;&amp;emsp;&amp;emsp;5.5.1 Introduction and Market Overview&lt;br /&gt;&amp;emsp;&amp;emsp;5.5.2 Historic and Forecasted Market Size in Value USD and Volume Units (2017-2032F)&lt;br /&gt;&amp;emsp;&amp;emsp;5.5.3 Key Market Trends, Growth Factors and Opportunities&lt;br /&gt;&amp;emsp;&amp;emsp;5.5.4  Aerospace: Geographic Segmentation Analysis&lt;br /&gt;&amp;emsp;5.6  Marine&lt;br /&gt;&amp;emsp;&amp;emsp;5.6.1 Introduction and Market Overview&lt;br /&gt;&amp;emsp;&amp;emsp;5.6.2 Historic and Forecasted Market Size in Value USD and Volume Units (2017-2032F)&lt;br /&gt;&amp;emsp;&amp;emsp;5.6.3 Key Market Trends, Growth Factors and Opportunities&lt;br /&gt;&amp;emsp;&amp;emsp;5.6.4  Marine: Geographic Segmentation Analysis&lt;br /&gt;&amp;emsp;5.7  Other End-uses&lt;br /&gt;&amp;emsp;&amp;emsp;5.7.1 Introduction and Market Overview&lt;br /&gt;&amp;emsp;&amp;emsp;5.7.2 Historic and Forecasted Market Size in Value USD and Volume Units (2017-2032F)&lt;br /&gt;&amp;emsp;&amp;emsp;5.7.3 Key Market Trends, Growth Factors and Opportunities&lt;br /&gt;&amp;emsp;&amp;emsp;5.7.4  Other End-uses: Geographic Segmentation Analysis&lt;br /&gt;&lt;br /&gt;&lt;strong&gt;Chapter 6: Company Profiles and Competitive Analysis&lt;/strong&gt;&lt;br /&gt;&amp;emsp;6.1 Competitive Landscape&lt;br /&gt;&amp;emsp;&amp;emsp;6.1.1 Competitive Benchmarking&lt;br /&gt;&amp;emsp;&amp;emsp;6.1.2 Pour Point Depressant Market Share by Manufacturer (2023)&lt;br /&gt;&amp;emsp;&amp;emsp;6.1.3 Industry BCG Matrix&lt;br /&gt;&amp;emsp;&amp;emsp;6.1.4 Heat Map Analysis&lt;br /&gt;&amp;emsp;&amp;emsp;6.1.5 Mergers and Acquisitions&lt;br /&gt;&amp;emsp;&amp;emsp;&lt;br /&gt;&amp;emsp;6.2 CLARIANT&lt;br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AFTON CHEMICAL&lt;br /&gt;&amp;emsp;6.4 THE LUBRIZOL CORPORATION&lt;br /&gt;&amp;emsp;6.5 EVONIK INDUSTRIES&lt;br /&gt;&amp;emsp;6.6 INFINEUM INTERNATIONAL LIMITED&lt;br /&gt;&amp;emsp;6.7 ECOLAB&lt;br /&gt;&amp;emsp;6.8 SHENGYANG GREATWALL LUBRICANT OIL CO.&lt;br /&gt;&amp;emsp;6.9 LTD.&lt;br /&gt;&amp;emsp;6.10 PUYANG JIAHUA CHEMICAL CO.&lt;br /&gt;&amp;emsp;6.11 LTD.&lt;br /&gt;&amp;emsp;6.12 SANYO CHEMICAL INDUSTRIES&lt;br /&gt;&amp;emsp;6.13 LTD.&lt;br /&gt;&amp;emsp;6.14 INNOSPEC.&lt;br /&gt;&lt;br /&gt;&lt;strong&gt;Chapter 7: Global Pour Point Depressant Market By Region&lt;/strong&gt;&lt;br /&gt;&amp;emsp;7.1 Overview&lt;br /&gt;&amp;emsp;&lt;strong&gt;7.2. North America Pour Point Depressant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 Alkyl Methacrylates&lt;br /&gt;&amp;emsp;&amp;emsp;7.2.4.2  Ethylene Co Vinyl Acetate&lt;br /&gt;&amp;emsp;&amp;emsp;7.2.4.3  Styrene Esters&lt;br /&gt;&amp;emsp;&amp;emsp;7.2.4.4  Poly Alpha Olefin&lt;br /&gt;&amp;emsp;&amp;emsp;7.2.5 Historic and Forecasted Market Size By Application&lt;br /&gt;&amp;emsp;&amp;emsp;7.2.5.1 Oil &amp; Gas&lt;br /&gt;&amp;emsp;&amp;emsp;7.2.5.2  Automotive&lt;br /&gt;&amp;emsp;&amp;emsp;7.2.5.3  Aerospace&lt;br /&gt;&amp;emsp;&amp;emsp;7.2.5.4  Marine&lt;br /&gt;&amp;emsp;&amp;emsp;7.2.5.5  Other End-uses&lt;br /&gt;&amp;emsp;&amp;emsp;7.2.6 Historic and Forecast Market Size by Country&lt;br /&gt;&amp;emsp;&amp;emsp;7.2.6.1 US&lt;br /&gt;&amp;emsp;&amp;emsp;7.2.6.2 Canada&lt;br /&gt;&amp;emsp;&amp;emsp;7.2.6.3 Mexico&lt;br /&gt;&amp;emsp;&lt;strong&gt;7.3. Eastern Europe Pour Point Depressant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 Alkyl Methacrylates&lt;br /&gt;&amp;emsp;&amp;emsp;7.3.4.2  Ethylene Co Vinyl Acetate&lt;br /&gt;&amp;emsp;&amp;emsp;7.3.4.3  Styrene Esters&lt;br /&gt;&amp;emsp;&amp;emsp;7.3.4.4  Poly Alpha Olefin&lt;br /&gt;&amp;emsp;&amp;emsp;7.3.5 Historic and Forecasted Market Size By Application&lt;br /&gt;&amp;emsp;&amp;emsp;7.3.5.1 Oil &amp; Gas&lt;br /&gt;&amp;emsp;&amp;emsp;7.3.5.2  Automotive&lt;br /&gt;&amp;emsp;&amp;emsp;7.3.5.3  Aerospace&lt;br /&gt;&amp;emsp;&amp;emsp;7.3.5.4  Marine&lt;br /&gt;&amp;emsp;&amp;emsp;7.3.5.5  Other End-uses&lt;br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Pour Point Depressant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 Alkyl Methacrylates&lt;br /&gt;&amp;emsp;&amp;emsp;7.4.4.2  Ethylene Co Vinyl Acetate&lt;br /&gt;&amp;emsp;&amp;emsp;7.4.4.3  Styrene Esters&lt;br /&gt;&amp;emsp;&amp;emsp;7.4.4.4  Poly Alpha Olefin&lt;br /&gt;&amp;emsp;&amp;emsp;7.4.5 Historic and Forecasted Market Size By Application&lt;br /&gt;&amp;emsp;&amp;emsp;7.4.5.1 Oil &amp; Gas&lt;br /&gt;&amp;emsp;&amp;emsp;7.4.5.2  Automotive&lt;br /&gt;&amp;emsp;&amp;emsp;7.4.5.3  Aerospace&lt;br /&gt;&amp;emsp;&amp;emsp;7.4.5.4  Marine&lt;br /&gt;&amp;emsp;&amp;emsp;7.4.5.5  Other End-uses&lt;br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Pour Point Depressant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 Alkyl Methacrylates&lt;br /&gt;&amp;emsp;&amp;emsp;7.5.4.2  Ethylene Co Vinyl Acetate&lt;br /&gt;&amp;emsp;&amp;emsp;7.5.4.3  Styrene Esters&lt;br /&gt;&amp;emsp;&amp;emsp;7.5.4.4  Poly Alpha Olefin&lt;br /&gt;&amp;emsp;&amp;emsp;7.5.5 Historic and Forecasted Market Size By Application&lt;br /&gt;&amp;emsp;&amp;emsp;7.5.5.1 Oil &amp; Gas&lt;br /&gt;&amp;emsp;&amp;emsp;7.5.5.2  Automotive&lt;br /&gt;&amp;emsp;&amp;emsp;7.5.5.3  Aerospace&lt;br /&gt;&amp;emsp;&amp;emsp;7.5.5.4  Marine&lt;br /&gt;&amp;emsp;&amp;emsp;7.5.5.5  Other End-uses&lt;br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Pour Point Depressant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 Alkyl Methacrylates&lt;br /&gt;&amp;emsp;&amp;emsp;7.6.4.2  Ethylene Co Vinyl Acetate&lt;br /&gt;&amp;emsp;&amp;emsp;7.6.4.3  Styrene Esters&lt;br /&gt;&amp;emsp;&amp;emsp;7.6.4.4  Poly Alpha Olefin&lt;br /&gt;&amp;emsp;&amp;emsp;7.6.5 Historic and Forecasted Market Size By Application&lt;br /&gt;&amp;emsp;&amp;emsp;7.6.5.1 Oil &amp; Gas&lt;br /&gt;&amp;emsp;&amp;emsp;7.6.5.2  Automotive&lt;br /&gt;&amp;emsp;&amp;emsp;7.6.5.3  Aerospace&lt;br /&gt;&amp;emsp;&amp;emsp;7.6.5.4  Marine&lt;br /&gt;&amp;emsp;&amp;emsp;7.6.5.5  Other End-uses&lt;br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Pour Point Depressant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 Alkyl Methacrylates&lt;br /&gt;&amp;emsp;&amp;emsp;7.7.4.2  Ethylene Co Vinyl Acetate&lt;br /&gt;&amp;emsp;&amp;emsp;7.7.4.3  Styrene Esters&lt;br /&gt;&amp;emsp;&amp;emsp;7.7.4.4  Poly Alpha Olefin&lt;br /&gt;&amp;emsp;&amp;emsp;7.7.5 Historic and Forecasted Market Size By Application&lt;br /&gt;&amp;emsp;&amp;emsp;7.7.5.1 Oil &amp; Gas&lt;br /&gt;&amp;emsp;&amp;emsp;7.7.5.2  Automotive&lt;br /&gt;&amp;emsp;&amp;emsp;7.7.5.3  Aerospace&lt;br /&gt;&amp;emsp;&amp;emsp;7.7.5.4  Marine&lt;br /&gt;&amp;emsp;&amp;emsp;7.7.5.5  Other End-uses&lt;br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</si>
  <si>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Furfural Derivatives Market by Type&lt;/strong&gt;&lt;br /&gt;&amp;emsp;4.1 Furfural Derivatives Market Snapshot and Growth Engine&lt;br /&gt;&amp;emsp;4.2 Furfural Derivatives Market Overview&lt;br /&gt;&amp;emsp;4.3 Furfuryl Alcohol&lt;br /&gt;&amp;emsp;&amp;emsp;4.3.1 Introduction and Market Overview&lt;br /&gt;&amp;emsp;&amp;emsp;4.3.2 Historic and Forecasted Market Size in Value USD and Volume Units (2017-2032F)&lt;br /&gt;&amp;emsp;&amp;emsp;4.3.3 Key Market Trends, Growth Factors and Opportunities&lt;br /&gt;&amp;emsp;&amp;emsp;4.3.4 Furfuryl Alcohol: Geographic Segmentation Analysis&lt;br /&gt;&amp;emsp;4.4  Solvents&lt;br /&gt;&amp;emsp;&amp;emsp;4.4.1 Introduction and Market Overview&lt;br /&gt;&amp;emsp;&amp;emsp;4.4.2 Historic and Forecasted Market Size in Value USD and Volume Units (2017-2032F)&lt;br /&gt;&amp;emsp;&amp;emsp;4.4.3 Key Market Trends, Growth Factors and Opportunities&lt;br /&gt;&amp;emsp;&amp;emsp;4.4.4  Solvents: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Furfural Derivatives Market by Application&lt;/strong&gt;&lt;br /&gt;&amp;emsp;5.1 Furfural Derivatives Market Snapshot and Growth Engine&lt;br /&gt;&amp;emsp;5.2 Furfural Derivatives Market Overview&lt;br /&gt;&amp;emsp;5.3 Ceramics&lt;br /&gt;&amp;emsp;&amp;emsp;5.3.1 Introduction and Market Overview&lt;br /&gt;&amp;emsp;&amp;emsp;5.3.2 Historic and Forecasted Market Size in Value USD and Volume Units (2017-2032F)&lt;br /&gt;&amp;emsp;&amp;emsp;5.3.3 Key Market Trends, Growth Factors and Opportunities&lt;br /&gt;&amp;emsp;&amp;emsp;5.3.4 Ceramics: Geographic Segmentation Analysis&lt;br /&gt;&amp;emsp;5.4  Inks&lt;br /&gt;&amp;emsp;&amp;emsp;5.4.1 Introduction and Market Overview&lt;br /&gt;&amp;emsp;&amp;emsp;5.4.2 Historic and Forecasted Market Size in Value USD and Volume Units (2017-2032F)&lt;br /&gt;&amp;emsp;&amp;emsp;5.4.3 Key Market Trends, Growth Factors and Opportunities&lt;br /&gt;&amp;emsp;&amp;emsp;5.4.4  Inks: Geographic Segmentation Analysis&lt;br /&gt;&amp;emsp;5.5  Lacquers&lt;br /&gt;&amp;emsp;&amp;emsp;5.5.1 Introduction and Market Overview&lt;br /&gt;&amp;emsp;&amp;emsp;5.5.2 Historic and Forecasted Market Size in Value USD and Volume Units (2017-2032F)&lt;br /&gt;&amp;emsp;&amp;emsp;5.5.3 Key Market Trends, Growth Factors and Opportunities&lt;br /&gt;&amp;emsp;&amp;emsp;5.5.4  Lacquers: Geographic Segmentation Analysis&lt;br /&gt;&amp;emsp;5.6  Paints&lt;br /&gt;&amp;emsp;&amp;emsp;5.6.1 Introduction and Market Overview&lt;br /&gt;&amp;emsp;&amp;emsp;5.6.2 Historic and Forecasted Market Size in Value USD and Volume Units (2017-2032F)&lt;br /&gt;&amp;emsp;&amp;emsp;5.6.3 Key Market Trends, Growth Factors and Opportunities&lt;br /&gt;&amp;emsp;&amp;emsp;5.6.4  Paints: Geographic Segmentation Analysis&lt;br /&gt;&amp;emsp;5.7  Powder Coatings&lt;br /&gt;&amp;emsp;&amp;emsp;5.7.1 Introduction and Market Overview&lt;br /&gt;&amp;emsp;&amp;emsp;5.7.2 Historic and Forecasted Market Size in Value USD and Volume Units (2017-2032F)&lt;br /&gt;&amp;emsp;&amp;emsp;5.7.3 Key Market Trends, Growth Factors and Opportunities&lt;br /&gt;&amp;emsp;&amp;emsp;5.7.4  Powder Coatings: Geographic Segmentation Analysis&lt;br /&gt;&amp;emsp;5.8  Primers&lt;br /&gt;&amp;emsp;&amp;emsp;5.8.1 Introduction and Market Overview&lt;br /&gt;&amp;emsp;&amp;emsp;5.8.2 Historic and Forecasted Market Size in Value USD and Volume Units (2017-2032F)&lt;br /&gt;&amp;emsp;&amp;emsp;5.8.3 Key Market Trends, Growth Factors and Opportunities&lt;br /&gt;&amp;emsp;&amp;emsp;5.8.4  Primers: Geographic Segmentation Analysis&lt;br /&gt;&amp;emsp;5.9  Sealers&lt;br /&gt;&amp;emsp;&amp;emsp;5.9.1 Introduction and Market Overview&lt;br /&gt;&amp;emsp;&amp;emsp;5.9.2 Historic and Forecasted Market Size in Value USD and Volume Units (2017-2032F)&lt;br /&gt;&amp;emsp;&amp;emsp;5.9.3 Key Market Trends, Growth Factors and Opportunities&lt;br /&gt;&amp;emsp;&amp;emsp;5.9.4  Sealers: Geographic Segmentation Analysis&lt;br /&gt;&amp;emsp;5.10  Stains&lt;br /&gt;&amp;emsp;&amp;emsp;5.10.1 Introduction and Market Overview&lt;br /&gt;&amp;emsp;&amp;emsp;5.10.2 Historic and Forecasted Market Size in Value USD and Volume Units (2017-2032F)&lt;br /&gt;&amp;emsp;&amp;emsp;5.10.3 Key Market Trends, Growth Factors and Opportunities&lt;br /&gt;&amp;emsp;&amp;emsp;5.10.4  Stains: Geographic Segmentation Analysis&lt;br /&gt;&amp;emsp;5.11  and Others&lt;br /&gt;&amp;emsp;&amp;emsp;5.11.1 Introduction and Market Overview&lt;br /&gt;&amp;emsp;&amp;emsp;5.11.2 Historic and Forecasted Market Size in Value USD and Volume Units (2017-2032F)&lt;br /&gt;&amp;emsp;&amp;emsp;5.11.3 Key Market Trends, Growth Factors and Opportunities&lt;br /&gt;&amp;emsp;&amp;emsp;5.11.4  and Others: Geographic Segmentation Analysis&lt;br /&gt;&lt;br /&gt;&lt;strong&gt;Chapter 6: Company Profiles and Competitive Analysis&lt;/strong&gt;&lt;br /&gt;&amp;emsp;6.1 Competitive Landscape&lt;br /&gt;&amp;emsp;&amp;emsp;6.1.1 Competitive Benchmarking&lt;br /&gt;&amp;emsp;&amp;emsp;6.1.2 Furfural Derivatives Market Share by Manufacturer (2023)&lt;br /&gt;&amp;emsp;&amp;emsp;6.1.3 Industry BCG Matrix&lt;br /&gt;&amp;emsp;&amp;emsp;6.1.4 Heat Map Analysis&lt;br /&gt;&amp;emsp;&amp;emsp;6.1.5 Mergers and Acquisitions&lt;br /&gt;&amp;emsp;&amp;emsp;&lt;br /&gt;&amp;emsp;6.2 PYRAN&lt;br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PENNAKEM&lt;br /&gt;&amp;emsp;6.4 LLC&lt;br /&gt;&amp;emsp;6.5 TRANSFURANS CHEMICALS BVBA&lt;br /&gt;&amp;emsp;6.6 BASF SE&lt;br /&gt;&amp;emsp;6.7 UBE CORP.&lt;br /&gt;&amp;emsp;6.8 YUANLI CHEMICAL GROUP&lt;br /&gt;&amp;emsp;6.9 HEFEI HOME SUNSHINE PHARMACEUTICAL TECHNOLOGY CO.&lt;br /&gt;&amp;emsp;6.10 LTD.&lt;br /&gt;&amp;emsp;6.11 AB ENTERPRISES&lt;br /&gt;&amp;emsp;6.12 HEFEI TNJ CHEMICAL INDUSTRY CO. LTD.&lt;br /&gt;&amp;emsp;6.13 AND INTERNATIONAL FURAN CHEMICALS B.V.&lt;br /&gt;&lt;br /&gt;&lt;strong&gt;Chapter 7: Global Furfural Derivatives Market By Region&lt;/strong&gt;&lt;br /&gt;&amp;emsp;7.1 Overview&lt;br /&gt;&amp;emsp;&lt;strong&gt;7.2. North America Furfural Derivatives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Furfuryl Alcohol&lt;br /&gt;&amp;emsp;&amp;emsp;7.2.4.2  Solvents&lt;br /&gt;&amp;emsp;&amp;emsp;7.2.4.3  Others&lt;br /&gt;&amp;emsp;&amp;emsp;7.2.5 Historic and Forecasted Market Size By Application&lt;br /&gt;&amp;emsp;&amp;emsp;7.2.5.1 Ceramics&lt;br /&gt;&amp;emsp;&amp;emsp;7.2.5.2  Inks&lt;br /&gt;&amp;emsp;&amp;emsp;7.2.5.3  Lacquers&lt;br /&gt;&amp;emsp;&amp;emsp;7.2.5.4  Paints&lt;br /&gt;&amp;emsp;&amp;emsp;7.2.5.5  Powder Coatings&lt;br /&gt;&amp;emsp;&amp;emsp;7.2.5.6  Primers&lt;br /&gt;&amp;emsp;&amp;emsp;7.2.5.7  Sealers&lt;br /&gt;&amp;emsp;&amp;emsp;7.2.5.8  Stains&lt;br /&gt;&amp;emsp;&amp;emsp;7.2.5.9  and Others&lt;br /&gt;&amp;emsp;&amp;emsp;7.2.6 Historic and Forecast Market Size by Country&lt;br /&gt;&amp;emsp;&amp;emsp;7.2.6.1 US&lt;br /&gt;&amp;emsp;&amp;emsp;7.2.6.2 Canada&lt;br /&gt;&amp;emsp;&amp;emsp;7.2.6.3 Mexico&lt;br /&gt;&amp;emsp;&lt;strong&gt;7.3. Eastern Europe Furfural Derivatives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Furfuryl Alcohol&lt;br /&gt;&amp;emsp;&amp;emsp;7.3.4.2  Solvents&lt;br /&gt;&amp;emsp;&amp;emsp;7.3.4.3  Others&lt;br /&gt;&amp;emsp;&amp;emsp;7.3.5 Historic and Forecasted Market Size By Application&lt;br /&gt;&amp;emsp;&amp;emsp;7.3.5.1 Ceramics&lt;br /&gt;&amp;emsp;&amp;emsp;7.3.5.2  Inks&lt;br /&gt;&amp;emsp;&amp;emsp;7.3.5.3  Lacquers&lt;br /&gt;&amp;emsp;&amp;emsp;7.3.5.4  Paints&lt;br /&gt;&amp;emsp;&amp;emsp;7.3.5.5  Powder Coatings&lt;br /&gt;&amp;emsp;&amp;emsp;7.3.5.6  Primers&lt;br /&gt;&amp;emsp;&amp;emsp;7.3.5.7  Sealers&lt;br /&gt;&amp;emsp;&amp;emsp;7.3.5.8  Stains&lt;br /&gt;&amp;emsp;&amp;emsp;7.3.5.9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Furfural Derivatives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Furfuryl Alcohol&lt;br /&gt;&amp;emsp;&amp;emsp;7.4.4.2  Solvents&lt;br /&gt;&amp;emsp;&amp;emsp;7.4.4.3  Others&lt;br /&gt;&amp;emsp;&amp;emsp;7.4.5 Historic and Forecasted Market Size By Application&lt;br /&gt;&amp;emsp;&amp;emsp;7.4.5.1 Ceramics&lt;br /&gt;&amp;emsp;&amp;emsp;7.4.5.2  Inks&lt;br /&gt;&amp;emsp;&amp;emsp;7.4.5.3  Lacquers&lt;br /&gt;&amp;emsp;&amp;emsp;7.4.5.4  Paints&lt;br /&gt;&amp;emsp;&amp;emsp;7.4.5.5  Powder Coatings&lt;br /&gt;&amp;emsp;&amp;emsp;7.4.5.6  Primers&lt;br /&gt;&amp;emsp;&amp;emsp;7.4.5.7  Sealers&lt;br /&gt;&amp;emsp;&amp;emsp;7.4.5.8  Stains&lt;br /&gt;&amp;emsp;&amp;emsp;7.4.5.9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Furfural Derivatives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Furfuryl Alcohol&lt;br /&gt;&amp;emsp;&amp;emsp;7.5.4.2  Solvents&lt;br /&gt;&amp;emsp;&amp;emsp;7.5.4.3  Others&lt;br /&gt;&amp;emsp;&amp;emsp;7.5.5 Historic and Forecasted Market Size By Application&lt;br /&gt;&amp;emsp;&amp;emsp;7.5.5.1 Ceramics&lt;br /&gt;&amp;emsp;&amp;emsp;7.5.5.2  Inks&lt;br /&gt;&amp;emsp;&amp;emsp;7.5.5.3  Lacquers&lt;br /&gt;&amp;emsp;&amp;emsp;7.5.5.4  Paints&lt;br /&gt;&amp;emsp;&amp;emsp;7.5.5.5  Powder Coatings&lt;br /&gt;&amp;emsp;&amp;emsp;7.5.5.6  Primers&lt;br /&gt;&amp;emsp;&amp;emsp;7.5.5.7  Sealers&lt;br /&gt;&amp;emsp;&amp;emsp;7.5.5.8  Stains&lt;br /&gt;&amp;emsp;&amp;emsp;7.5.5.9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Furfural Derivatives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Furfuryl Alcohol&lt;br /&gt;&amp;emsp;&amp;emsp;7.6.4.2  Solvents&lt;br /&gt;&amp;emsp;&amp;emsp;7.6.4.3  Others&lt;br /&gt;&amp;emsp;&amp;emsp;7.6.5 Historic and Forecasted Market Size By Application&lt;br /&gt;&amp;emsp;&amp;emsp;7.6.5.1 Ceramics&lt;br /&gt;&amp;emsp;&amp;emsp;7.6.5.2  Inks&lt;br /&gt;&amp;emsp;&amp;emsp;7.6.5.3  Lacquers&lt;br /&gt;&amp;emsp;&amp;emsp;7.6.5.4  Paints&lt;br /&gt;&amp;emsp;&amp;emsp;7.6.5.5  Powder Coatings&lt;br /&gt;&amp;emsp;&amp;emsp;7.6.5.6  Primers&lt;br /&gt;&amp;emsp;&amp;emsp;7.6.5.7  Sealers&lt;br /&gt;&amp;emsp;&amp;emsp;7.6.5.8  Stains&lt;br /&gt;&amp;emsp;&amp;emsp;7.6.5.9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Furfural Derivatives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Furfuryl Alcohol&lt;br /&gt;&amp;emsp;&amp;emsp;7.7.4.2  Solvents&lt;br /&gt;&amp;emsp;&amp;emsp;7.7.4.3  Others&lt;br /&gt;&amp;emsp;&amp;emsp;7.7.5 Historic and Forecasted Market Size By Application&lt;br /&gt;&amp;emsp;&amp;emsp;7.7.5.1 Ceramics&lt;br /&gt;&amp;emsp;&amp;emsp;7.7.5.2  Inks&lt;br /&gt;&amp;emsp;&amp;emsp;7.7.5.3  Lacquers&lt;br /&gt;&amp;emsp;&amp;emsp;7.7.5.4  Paints&lt;br /&gt;&amp;emsp;&amp;emsp;7.7.5.5  Powder Coatings&lt;br /&gt;&amp;emsp;&amp;emsp;7.7.5.6  Primers&lt;br /&gt;&amp;emsp;&amp;emsp;7.7.5.7  Sealers&lt;br /&gt;&amp;emsp;&amp;emsp;7.7.5.8  Stains&lt;br /&gt;&amp;emsp;&amp;emsp;7.7.5.9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</si>
  <si>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Alcohol Ethoxylates Market by Type&lt;/strong&gt;&lt;br /&gt;&amp;emsp;4.1 Alcohol Ethoxylates Market Snapshot and Growth Engine&lt;br /&gt;&amp;emsp;4.2 Alcohol Ethoxylates Market Overview&lt;br /&gt;&amp;emsp;4.3 Fatty Alcohol&lt;br /&gt;&amp;emsp;&amp;emsp;4.3.1 Introduction and Market Overview&lt;br /&gt;&amp;emsp;&amp;emsp;4.3.2 Historic and Forecasted Market Size in Value USD and Volume Units (2017-2032F)&lt;br /&gt;&amp;emsp;&amp;emsp;4.3.3 Key Market Trends, Growth Factors and Opportunities&lt;br /&gt;&amp;emsp;&amp;emsp;4.3.4 Fatty Alcohol: Geographic Segmentation Analysis&lt;br /&gt;&amp;emsp;4.4  Lauryl Alcohol&lt;br /&gt;&amp;emsp;&amp;emsp;4.4.1 Introduction and Market Overview&lt;br /&gt;&amp;emsp;&amp;emsp;4.4.2 Historic and Forecasted Market Size in Value USD and Volume Units (2017-2032F)&lt;br /&gt;&amp;emsp;&amp;emsp;4.4.3 Key Market Trends, Growth Factors and Opportunities&lt;br /&gt;&amp;emsp;&amp;emsp;4.4.4  Lauryl Alcohol: Geographic Segmentation Analysis&lt;br /&gt;&amp;emsp;4.5  Linear Alcohol&lt;br /&gt;&amp;emsp;&amp;emsp;4.5.1 Introduction and Market Overview&lt;br /&gt;&amp;emsp;&amp;emsp;4.5.2 Historic and Forecasted Market Size in Value USD and Volume Units (2017-2032F)&lt;br /&gt;&amp;emsp;&amp;emsp;4.5.3 Key Market Trends, Growth Factors and Opportunities&lt;br /&gt;&amp;emsp;&amp;emsp;4.5.4  Linear Alcohol: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Alcohol Ethoxylates Market by Application&lt;/strong&gt;&lt;br /&gt;&amp;emsp;5.1 Alcohol Ethoxylates Market Snapshot and Growth Engine&lt;br /&gt;&amp;emsp;5.2 Alcohol Ethoxylates Market Overview&lt;br /&gt;&amp;emsp;5.3 Emulsifier&lt;br /&gt;&amp;emsp;&amp;emsp;5.3.1 Introduction and Market Overview&lt;br /&gt;&amp;emsp;&amp;emsp;5.3.2 Historic and Forecasted Market Size in Value USD and Volume Units (2017-2032F)&lt;br /&gt;&amp;emsp;&amp;emsp;5.3.3 Key Market Trends, Growth Factors and Opportunities&lt;br /&gt;&amp;emsp;&amp;emsp;5.3.4 Emulsifier: Geographic Segmentation Analysis&lt;br /&gt;&amp;emsp;5.4  Dispersing Agent&lt;br /&gt;&amp;emsp;&amp;emsp;5.4.1 Introduction and Market Overview&lt;br /&gt;&amp;emsp;&amp;emsp;5.4.2 Historic and Forecasted Market Size in Value USD and Volume Units (2017-2032F)&lt;br /&gt;&amp;emsp;&amp;emsp;5.4.3 Key Market Trends, Growth Factors and Opportunities&lt;br /&gt;&amp;emsp;&amp;emsp;5.4.4  Dispersing Agent: Geographic Segmentation Analysis&lt;br /&gt;&amp;emsp;5.5  Wetting Agent&lt;br /&gt;&amp;emsp;&amp;emsp;5.5.1 Introduction and Market Overview&lt;br /&gt;&amp;emsp;&amp;emsp;5.5.2 Historic and Forecasted Market Size in Value USD and Volume Units (2017-2032F)&lt;br /&gt;&amp;emsp;&amp;emsp;5.5.3 Key Market Trends, Growth Factors and Opportunities&lt;br /&gt;&amp;emsp;&amp;emsp;5.5.4  Wetting Agent: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Alcohol Ethoxylates Market Share by Manufacturer (2023)&lt;br /&gt;&amp;emsp;&amp;emsp;6.1.3 Industry BCG Matrix&lt;br /&gt;&amp;emsp;&amp;emsp;6.1.4 Heat Map Analysis&lt;br /&gt;&amp;emsp;&amp;emsp;6.1.5 Mergers and Acquisitions&lt;br /&gt;&amp;emsp;&amp;emsp;&lt;br /&gt;&amp;emsp;6.2 AKZONOBEL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CLARIANT AG&lt;br /&gt;&amp;emsp;6.5 DOW CHEMICAL COMPANY&lt;br /&gt;&amp;emsp;6.6 E.I. DU PONT DE NEMOURS AND COMPANY&lt;br /&gt;&amp;emsp;6.7 EVONIK INDUSTRIES AG&lt;br /&gt;&amp;emsp;6.8 HUNTSMAN INTERNATIONAL LLC&lt;br /&gt;&amp;emsp;6.9 INDIA GLYCOLS LIMITED&lt;br /&gt;&amp;emsp;6.10 MITSUI CHEMICALS&lt;br /&gt;&amp;emsp;6.11 INC.&lt;br /&gt;&amp;emsp;6.12 SASOL LIMITED&lt;br /&gt;&amp;emsp;6.13 AND STEPAN COMPANY&lt;br /&gt;&lt;br /&gt;&lt;strong&gt;Chapter 7: Global Alcohol Ethoxylates Market By Region&lt;/strong&gt;&lt;br /&gt;&amp;emsp;7.1 Overview&lt;br /&gt;&amp;emsp;&lt;strong&gt;7.2. North America Alcohol Ethoxylates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Fatty Alcohol&lt;br /&gt;&amp;emsp;&amp;emsp;7.2.4.2  Lauryl Alcohol&lt;br /&gt;&amp;emsp;&amp;emsp;7.2.4.3  Linear Alcohol&lt;br /&gt;&amp;emsp;&amp;emsp;7.2.4.4  Others&lt;br /&gt;&amp;emsp;&amp;emsp;7.2.5 Historic and Forecasted Market Size By Application&lt;br /&gt;&amp;emsp;&amp;emsp;7.2.5.1 Emulsifier&lt;br /&gt;&amp;emsp;&amp;emsp;7.2.5.2  Dispersing Agent&lt;br /&gt;&amp;emsp;&amp;emsp;7.2.5.3  Wetting Agent&lt;br /&gt;&amp;emsp;&amp;emsp;7.2.5.4  Others&lt;br /&gt;&amp;emsp;&amp;emsp;7.2.6 Historic and Forecast Market Size by Country&lt;br /&gt;&amp;emsp;&amp;emsp;7.2.6.1 US&lt;br /&gt;&amp;emsp;&amp;emsp;7.2.6.2 Canada&lt;br /&gt;&amp;emsp;&amp;emsp;7.2.6.3 Mexico&lt;br /&gt;&amp;emsp;&lt;strong&gt;7.3. Eastern Europe Alcohol Ethoxylates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Fatty Alcohol&lt;br /&gt;&amp;emsp;&amp;emsp;7.3.4.2  Lauryl Alcohol&lt;br /&gt;&amp;emsp;&amp;emsp;7.3.4.3  Linear Alcohol&lt;br /&gt;&amp;emsp;&amp;emsp;7.3.4.4  Others&lt;br /&gt;&amp;emsp;&amp;emsp;7.3.5 Historic and Forecasted Market Size By Application&lt;br /&gt;&amp;emsp;&amp;emsp;7.3.5.1 Emulsifier&lt;br /&gt;&amp;emsp;&amp;emsp;7.3.5.2  Dispersing Agent&lt;br /&gt;&amp;emsp;&amp;emsp;7.3.5.3  Wetting Agent&lt;br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Alcohol Ethoxylates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Fatty Alcohol&lt;br /&gt;&amp;emsp;&amp;emsp;7.4.4.2  Lauryl Alcohol&lt;br /&gt;&amp;emsp;&amp;emsp;7.4.4.3  Linear Alcohol&lt;br /&gt;&amp;emsp;&amp;emsp;7.4.4.4  Others&lt;br /&gt;&amp;emsp;&amp;emsp;7.4.5 Historic and Forecasted Market Size By Application&lt;br /&gt;&amp;emsp;&amp;emsp;7.4.5.1 Emulsifier&lt;br /&gt;&amp;emsp;&amp;emsp;7.4.5.2  Dispersing Agent&lt;br /&gt;&amp;emsp;&amp;emsp;7.4.5.3  Wetting Agent&lt;br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Alcohol Ethoxylates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Fatty Alcohol&lt;br /&gt;&amp;emsp;&amp;emsp;7.5.4.2  Lauryl Alcohol&lt;br /&gt;&amp;emsp;&amp;emsp;7.5.4.3  Linear Alcohol&lt;br /&gt;&amp;emsp;&amp;emsp;7.5.4.4  Others&lt;br /&gt;&amp;emsp;&amp;emsp;7.5.5 Historic and Forecasted Market Size By Application&lt;br /&gt;&amp;emsp;&amp;emsp;7.5.5.1 Emulsifier&lt;br /&gt;&amp;emsp;&amp;emsp;7.5.5.2  Dispersing Agent&lt;br /&gt;&amp;emsp;&amp;emsp;7.5.5.3  Wetting Agent&lt;br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Alcohol Ethoxylates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Fatty Alcohol&lt;br /&gt;&amp;emsp;&amp;emsp;7.6.4.2  Lauryl Alcohol&lt;br /&gt;&amp;emsp;&amp;emsp;7.6.4.3  Linear Alcohol&lt;br /&gt;&amp;emsp;&amp;emsp;7.6.4.4  Others&lt;br /&gt;&amp;emsp;&amp;emsp;7.6.5 Historic and Forecasted Market Size By Application&lt;br /&gt;&amp;emsp;&amp;emsp;7.6.5.1 Emulsifier&lt;br /&gt;&amp;emsp;&amp;emsp;7.6.5.2  Dispersing Agent&lt;br /&gt;&amp;emsp;&amp;emsp;7.6.5.3  Wetting Agent&lt;br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Alcohol Ethoxylates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Fatty Alcohol&lt;br /&gt;&amp;emsp;&amp;emsp;7.7.4.2  Lauryl Alcohol&lt;br /&gt;&amp;emsp;&amp;emsp;7.7.4.3  Linear Alcohol&lt;br /&gt;&amp;emsp;&amp;emsp;7.7.4.4  Others&lt;br /&gt;&amp;emsp;&amp;emsp;7.7.5 Historic and Forecasted Market Size By Application&lt;br /&gt;&amp;emsp;&amp;emsp;7.7.5.1 Emulsifier&lt;br /&gt;&amp;emsp;&amp;emsp;7.7.5.2  Dispersing Agent&lt;br /&gt;&amp;emsp;&amp;emsp;7.7.5.3  Wetting Agent&lt;br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</si>
  <si>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Enzymes Market by Type&lt;/strong&gt;&lt;br /&gt;&amp;emsp;4.1 Industrial Enzymes Market Snapshot and Growth Engine&lt;br /&gt;&amp;emsp;4.2 Industrial Enzymes Market Overview&lt;br /&gt;&amp;emsp;4.3 Carbohydrase&lt;br /&gt;&amp;emsp;&amp;emsp;4.3.1 Introduction and Market Overview&lt;br /&gt;&amp;emsp;&amp;emsp;4.3.2 Historic and Forecasted Market Size in Value USD and Volume Units (2017-2032F)&lt;br /&gt;&amp;emsp;&amp;emsp;4.3.3 Key Market Trends, Growth Factors and Opportunities&lt;br /&gt;&amp;emsp;&amp;emsp;4.3.4 Carbohydrase: Geographic Segmentation Analysis&lt;br /&gt;&amp;emsp;4.4  Proteases&lt;br /&gt;&amp;emsp;&amp;emsp;4.4.1 Introduction and Market Overview&lt;br /&gt;&amp;emsp;&amp;emsp;4.4.2 Historic and Forecasted Market Size in Value USD and Volume Units (2017-2032F)&lt;br /&gt;&amp;emsp;&amp;emsp;4.4.3 Key Market Trends, Growth Factors and Opportunities&lt;br /&gt;&amp;emsp;&amp;emsp;4.4.4  Proteases: Geographic Segmentation Analysis&lt;br /&gt;&amp;emsp;4.5  Lipases&lt;br /&gt;&amp;emsp;&amp;emsp;4.5.1 Introduction and Market Overview&lt;br /&gt;&amp;emsp;&amp;emsp;4.5.2 Historic and Forecasted Market Size in Value USD and Volume Units (2017-2032F)&lt;br /&gt;&amp;emsp;&amp;emsp;4.5.3 Key Market Trends, Growth Factors and Opportunities&lt;br /&gt;&amp;emsp;&amp;emsp;4.5.4  Lipases: Geographic Segmentation Analysis&lt;br /&gt;&amp;emsp;4.6  Polymerases &amp; Nucleases&lt;br /&gt;&amp;emsp;&amp;emsp;4.6.1 Introduction and Market Overview&lt;br /&gt;&amp;emsp;&amp;emsp;4.6.2 Historic and Forecasted Market Size in Value USD and Volume Units (2017-2032F)&lt;br /&gt;&amp;emsp;&amp;emsp;4.6.3 Key Market Trends, Growth Factors and Opportunities&lt;br /&gt;&amp;emsp;&amp;emsp;4.6.4  Polymerases &amp; Nucleases: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Industrial Enzymes Market by Application&lt;/strong&gt;&lt;br /&gt;&amp;emsp;5.1 Industrial Enzymes Market Snapshot and Growth Engine&lt;br /&gt;&amp;emsp;5.2 Industrial Enzymes Market Overview&lt;br /&gt;&amp;emsp;5.3 Plants&lt;br /&gt;&amp;emsp;&amp;emsp;5.3.1 Introduction and Market Overview&lt;br /&gt;&amp;emsp;&amp;emsp;5.3.2 Historic and Forecasted Market Size in Value USD and Volume Units (2017-2032F)&lt;br /&gt;&amp;emsp;&amp;emsp;5.3.3 Key Market Trends, Growth Factors and Opportunities&lt;br /&gt;&amp;emsp;&amp;emsp;5.3.4 Plants: Geographic Segmentation Analysis&lt;br /&gt;&amp;emsp;5.4  Animals&lt;br /&gt;&amp;emsp;&amp;emsp;5.4.1 Introduction and Market Overview&lt;br /&gt;&amp;emsp;&amp;emsp;5.4.2 Historic and Forecasted Market Size in Value USD and Volume Units (2017-2032F)&lt;br /&gt;&amp;emsp;&amp;emsp;5.4.3 Key Market Trends, Growth Factors and Opportunities&lt;br /&gt;&amp;emsp;&amp;emsp;5.4.4  Animals: Geographic Segmentation Analysis&lt;br /&gt;&amp;emsp;5.5  Microorganisms&lt;br /&gt;&amp;emsp;&amp;emsp;5.5.1 Introduction and Market Overview&lt;br /&gt;&amp;emsp;&amp;emsp;5.5.2 Historic and Forecasted Market Size in Value USD and Volume Units (2017-2032F)&lt;br /&gt;&amp;emsp;&amp;emsp;5.5.3 Key Market Trends, Growth Factors and Opportunities&lt;br /&gt;&amp;emsp;&amp;emsp;5.5.4  Microorganisms: Geographic Segmentation Analysis&lt;br /&gt;&lt;br /&gt;&lt;strong&gt;Chapter 6: Company Profiles and Competitive Analysis&lt;/strong&gt;&lt;br /&gt;&amp;emsp;6.1 Competitive Landscape&lt;br /&gt;&amp;emsp;&amp;emsp;6.1.1 Competitive Benchmarking&lt;br /&gt;&amp;emsp;&amp;emsp;6.1.2 Industrial Enzymes Market Share by Manufacturer (2023)&lt;br /&gt;&amp;emsp;&amp;emsp;6.1.3 Industry BCG Matrix&lt;br /&gt;&amp;emsp;&amp;emsp;6.1.4 Heat Map Analysis&lt;br /&gt;&amp;emsp;&amp;emsp;6.1.5 Mergers and Acquisitions&lt;br /&gt;&amp;emsp;&amp;emsp;&lt;br /&gt;&amp;emsp;6.2 ADVANCED ENZYME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LESAFFRE&lt;br /&gt;&amp;emsp;6.4 ADISSEO&lt;br /&gt;&amp;emsp;6.5 ENZYME DEVELOPMENT CORPORATION&lt;br /&gt;&amp;emsp;6.6 BASF SE&lt;br /&gt;&amp;emsp;6.7 NOVOZYME&lt;br /&gt;&amp;emsp;6.8 DUPONT DANISCO&lt;br /&gt;&amp;emsp;6.9 DSM&lt;br /&gt;&amp;emsp;6.10 NOVUS INTERNATIONAL&lt;br /&gt;&amp;emsp;6.11 ASSOCIATED BRITISH FOODS PLC.&lt;br /&gt;&amp;emsp;6.12 AND CHR. HANSEN HOLDING A/S.&lt;br /&gt;&lt;br /&gt;&lt;strong&gt;Chapter 7: Global Industrial Enzymes Market By Region&lt;/strong&gt;&lt;br /&gt;&amp;emsp;7.1 Overview&lt;br /&gt;&amp;emsp;&lt;strong&gt;7.2. North America Industrial Enzymes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Carbohydrase&lt;br /&gt;&amp;emsp;&amp;emsp;7.2.4.2  Proteases&lt;br /&gt;&amp;emsp;&amp;emsp;7.2.4.3  Lipases&lt;br /&gt;&amp;emsp;&amp;emsp;7.2.4.4  Polymerases &amp; Nucleases&lt;br /&gt;&amp;emsp;&amp;emsp;7.2.4.5  Others&lt;br /&gt;&amp;emsp;&amp;emsp;7.2.5 Historic and Forecasted Market Size By Application&lt;br /&gt;&amp;emsp;&amp;emsp;7.2.5.1 Plants&lt;br /&gt;&amp;emsp;&amp;emsp;7.2.5.2  Animals&lt;br /&gt;&amp;emsp;&amp;emsp;7.2.5.3  Microorganisms&lt;br /&gt;&amp;emsp;&amp;emsp;7.2.6 Historic and Forecast Market Size by Country&lt;br /&gt;&amp;emsp;&amp;emsp;7.2.6.1 US&lt;br /&gt;&amp;emsp;&amp;emsp;7.2.6.2 Canada&lt;br /&gt;&amp;emsp;&amp;emsp;7.2.6.3 Mexico&lt;br /&gt;&amp;emsp;&lt;strong&gt;7.3. Eastern Europe Industrial Enzymes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Carbohydrase&lt;br /&gt;&amp;emsp;&amp;emsp;7.3.4.2  Proteases&lt;br /&gt;&amp;emsp;&amp;emsp;7.3.4.3  Lipases&lt;br /&gt;&amp;emsp;&amp;emsp;7.3.4.4  Polymerases &amp; Nucleases&lt;br /&gt;&amp;emsp;&amp;emsp;7.3.4.5  Others&lt;br /&gt;&amp;emsp;&amp;emsp;7.3.5 Historic and Forecasted Market Size By Application&lt;br /&gt;&amp;emsp;&amp;emsp;7.3.5.1 Plants&lt;br /&gt;&amp;emsp;&amp;emsp;7.3.5.2  Animals&lt;br /&gt;&amp;emsp;&amp;emsp;7.3.5.3  Microorganisms&lt;br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Enzymes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Carbohydrase&lt;br /&gt;&amp;emsp;&amp;emsp;7.4.4.2  Proteases&lt;br /&gt;&amp;emsp;&amp;emsp;7.4.4.3  Lipases&lt;br /&gt;&amp;emsp;&amp;emsp;7.4.4.4  Polymerases &amp; Nucleases&lt;br /&gt;&amp;emsp;&amp;emsp;7.4.4.5  Others&lt;br /&gt;&amp;emsp;&amp;emsp;7.4.5 Historic and Forecasted Market Size By Application&lt;br /&gt;&amp;emsp;&amp;emsp;7.4.5.1 Plants&lt;br /&gt;&amp;emsp;&amp;emsp;7.4.5.2  Animals&lt;br /&gt;&amp;emsp;&amp;emsp;7.4.5.3  Microorganisms&lt;br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Enzymes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Carbohydrase&lt;br /&gt;&amp;emsp;&amp;emsp;7.5.4.2  Proteases&lt;br /&gt;&amp;emsp;&amp;emsp;7.5.4.3  Lipases&lt;br /&gt;&amp;emsp;&amp;emsp;7.5.4.4  Polymerases &amp; Nucleases&lt;br /&gt;&amp;emsp;&amp;emsp;7.5.4.5  Others&lt;br /&gt;&amp;emsp;&amp;emsp;7.5.5 Historic and Forecasted Market Size By Application&lt;br /&gt;&amp;emsp;&amp;emsp;7.5.5.1 Plants&lt;br /&gt;&amp;emsp;&amp;emsp;7.5.5.2  Animals&lt;br /&gt;&amp;emsp;&amp;emsp;7.5.5.3  Microorganisms&lt;br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Enzymes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Carbohydrase&lt;br /&gt;&amp;emsp;&amp;emsp;7.6.4.2  Proteases&lt;br /&gt;&amp;emsp;&amp;emsp;7.6.4.3  Lipases&lt;br /&gt;&amp;emsp;&amp;emsp;7.6.4.4  Polymerases &amp; Nucleases&lt;br /&gt;&amp;emsp;&amp;emsp;7.6.4.5  Others&lt;br /&gt;&amp;emsp;&amp;emsp;7.6.5 Historic and Forecasted Market Size By Application&lt;br /&gt;&amp;emsp;&amp;emsp;7.6.5.1 Plants&lt;br /&gt;&amp;emsp;&amp;emsp;7.6.5.2  Animals&lt;br /&gt;&amp;emsp;&amp;emsp;7.6.5.3  Microorganisms&lt;br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Enzymes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Carbohydrase&lt;br /&gt;&amp;emsp;&amp;emsp;7.7.4.2  Proteases&lt;br /&gt;&amp;emsp;&amp;emsp;7.7.4.3  Lipases&lt;br /&gt;&amp;emsp;&amp;emsp;7.7.4.4  Polymerases &amp; Nucleases&lt;br /&gt;&amp;emsp;&amp;emsp;7.7.4.5  Others&lt;br /&gt;&amp;emsp;&amp;emsp;7.7.5 Historic and Forecasted Market Size By Application&lt;br /&gt;&amp;emsp;&amp;emsp;7.7.5.1 Plants&lt;br /&gt;&amp;emsp;&amp;emsp;7.7.5.2  Animals&lt;br /&gt;&amp;emsp;&amp;emsp;7.7.5.3  Microorganisms&lt;br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</si>
  <si>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Eating Bacteria Market by Type&lt;/strong&gt;&lt;br /&gt;&amp;emsp;4.1 Plastic Eating Bacteria Market Snapshot and Growth Engine&lt;br /&gt;&amp;emsp;4.2 Plastic Eating Bacteria Market Overview&lt;br /&gt;&amp;emsp;4.3 Polyethylene Terephthalate&lt;br /&gt;&amp;emsp;&amp;emsp;4.3.1 Introduction and Market Overview&lt;br /&gt;&amp;emsp;&amp;emsp;4.3.2 Historic and Forecasted Market Size in Value USD and Volume Units (2017-2032F)&lt;br /&gt;&amp;emsp;&amp;emsp;4.3.3 Key Market Trends, Growth Factors and Opportunities&lt;br /&gt;&amp;emsp;&amp;emsp;4.3.4 Polyethylene Terephthalate: Geographic Segmentation Analysis&lt;br /&gt;&amp;emsp;4.4  Polyurethane&lt;br /&gt;&amp;emsp;&amp;emsp;4.4.1 Introduction and Market Overview&lt;br /&gt;&amp;emsp;&amp;emsp;4.4.2 Historic and Forecasted Market Size in Value USD and Volume Units (2017-2032F)&lt;br /&gt;&amp;emsp;&amp;emsp;4.4.3 Key Market Trends, Growth Factors and Opportunities&lt;br /&gt;&amp;emsp;&amp;emsp;4.4.4  Polyurethane: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/&gt;&amp;emsp;4.6  Poly hydroxyl alkanoate&lt;br /&gt;&amp;emsp;&amp;emsp;4.6.1 Introduction and Market Overview&lt;br /&gt;&amp;emsp;&amp;emsp;4.6.2 Historic and Forecasted Market Size in Value USD and Volume Units (2017-2032F)&lt;br /&gt;&amp;emsp;&amp;emsp;4.6.3 Key Market Trends, Growth Factors and Opportunities&lt;br /&gt;&amp;emsp;&amp;emsp;4.6.4  Poly hydroxyl alkanoate: Geographic Segmentation Analysis&lt;br /&gt;&lt;br /&gt;&lt;strong&gt;Chapter 5: Plastic Eating Bacteria Market by Application&lt;/strong&gt;&lt;br /&gt;&amp;emsp;5.1 Plastic Eating Bacteria Market Snapshot and Growth Engine&lt;br /&gt;&amp;emsp;5.2 Plastic Eating Bacteria Market Overview&lt;br /&gt;&amp;emsp;5.3 Landfills&lt;br /&gt;&amp;emsp;&amp;emsp;5.3.1 Introduction and Market Overview&lt;br /&gt;&amp;emsp;&amp;emsp;5.3.2 Historic and Forecasted Market Size in Value USD and Volume Units (2017-2032F)&lt;br /&gt;&amp;emsp;&amp;emsp;5.3.3 Key Market Trends, Growth Factors and Opportunities&lt;br /&gt;&amp;emsp;&amp;emsp;5.3.4 Landfills: Geographic Segmentation Analysis&lt;br /&gt;&amp;emsp;5.4  Ocean&lt;br /&gt;&amp;emsp;&amp;emsp;5.4.1 Introduction and Market Overview&lt;br /&gt;&amp;emsp;&amp;emsp;5.4.2 Historic and Forecasted Market Size in Value USD and Volume Units (2017-2032F)&lt;br /&gt;&amp;emsp;&amp;emsp;5.4.3 Key Market Trends, Growth Factors and Opportunities&lt;br /&gt;&amp;emsp;&amp;emsp;5.4.4  Ocean: Geographic Segmentation Analysis&lt;br /&gt;&amp;emsp;5.5  Lakes&lt;br /&gt;&amp;emsp;&amp;emsp;5.5.1 Introduction and Market Overview&lt;br /&gt;&amp;emsp;&amp;emsp;5.5.2 Historic and Forecasted Market Size in Value USD and Volume Units (2017-2032F)&lt;br /&gt;&amp;emsp;&amp;emsp;5.5.3 Key Market Trends, Growth Factors and Opportunities&lt;br /&gt;&amp;emsp;&amp;emsp;5.5.4  Lakes: Geographic Segmentation Analysis&lt;br /&gt;&amp;emsp;5.6  Ponds&lt;br /&gt;&amp;emsp;&amp;emsp;5.6.1 Introduction and Market Overview&lt;br /&gt;&amp;emsp;&amp;emsp;5.6.2 Historic and Forecasted Market Size in Value USD and Volume Units (2017-2032F)&lt;br /&gt;&amp;emsp;&amp;emsp;5.6.3 Key Market Trends, Growth Factors and Opportunities&lt;br /&gt;&amp;emsp;&amp;emsp;5.6.4  Ponds: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Plastic Eating Bacteria Market Share by Manufacturer (2023)&lt;br /&gt;&amp;emsp;&amp;emsp;6.1.3 Industry BCG Matrix&lt;br /&gt;&amp;emsp;&amp;emsp;6.1.4 Heat Map Analysis&lt;br /&gt;&amp;emsp;&amp;emsp;6.1.5 Mergers and Acquisitions&lt;br /&gt;&amp;emsp;&amp;emsp;&lt;br /&gt;&amp;emsp;6.2 CARBIOS&lt;br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PYROWAVE&lt;br /&gt;&amp;emsp;6.4 EREMA&lt;br /&gt;&amp;emsp;6.5 AND SIDEL GROUP&lt;br /&gt;&lt;br /&gt;&lt;strong&gt;Chapter 7: Global Plastic Eating Bacteria Market By Region&lt;/strong&gt;&lt;br /&gt;&amp;emsp;7.1 Overview&lt;br /&gt;&amp;emsp;&lt;strong&gt;7.2. North America Plastic Eating Bacteria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Polyethylene Terephthalate&lt;br /&gt;&amp;emsp;&amp;emsp;7.2.4.2  Polyurethane&lt;br /&gt;&amp;emsp;&amp;emsp;7.2.4.3  and Others&lt;br /&gt;&amp;emsp;&amp;emsp;7.2.4.4  Poly hydroxyl alkanoate&lt;br /&gt;&amp;emsp;&amp;emsp;7.2.5 Historic and Forecasted Market Size By Application&lt;br /&gt;&amp;emsp;&amp;emsp;7.2.5.1 Landfills&lt;br /&gt;&amp;emsp;&amp;emsp;7.2.5.2  Ocean&lt;br /&gt;&amp;emsp;&amp;emsp;7.2.5.3  Lakes&lt;br /&gt;&amp;emsp;&amp;emsp;7.2.5.4  Ponds&lt;br /&gt;&amp;emsp;&amp;emsp;7.2.5.5  and Others&lt;br /&gt;&amp;emsp;&amp;emsp;7.2.6 Historic and Forecast Market Size by Country&lt;br /&gt;&amp;emsp;&amp;emsp;7.2.6.1 US&lt;br /&gt;&amp;emsp;&amp;emsp;7.2.6.2 Canada&lt;br /&gt;&amp;emsp;&amp;emsp;7.2.6.3 Mexico&lt;br /&gt;&amp;emsp;&lt;strong&gt;7.3. Eastern Europe Plastic Eating Bacteria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Polyethylene Terephthalate&lt;br /&gt;&amp;emsp;&amp;emsp;7.3.4.2  Polyurethane&lt;br /&gt;&amp;emsp;&amp;emsp;7.3.4.3  and Others&lt;br /&gt;&amp;emsp;&amp;emsp;7.3.4.4  Poly hydroxyl alkanoate&lt;br /&gt;&amp;emsp;&amp;emsp;7.3.5 Historic and Forecasted Market Size By Application&lt;br /&gt;&amp;emsp;&amp;emsp;7.3.5.1 Landfills&lt;br /&gt;&amp;emsp;&amp;emsp;7.3.5.2  Ocean&lt;br /&gt;&amp;emsp;&amp;emsp;7.3.5.3  Lakes&lt;br /&gt;&amp;emsp;&amp;emsp;7.3.5.4  Ponds&lt;br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Eating Bacteria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Polyethylene Terephthalate&lt;br /&gt;&amp;emsp;&amp;emsp;7.4.4.2  Polyurethane&lt;br /&gt;&amp;emsp;&amp;emsp;7.4.4.3  and Others&lt;br /&gt;&amp;emsp;&amp;emsp;7.4.4.4  Poly hydroxyl alkanoate&lt;br /&gt;&amp;emsp;&amp;emsp;7.4.5 Historic and Forecasted Market Size By Application&lt;br /&gt;&amp;emsp;&amp;emsp;7.4.5.1 Landfills&lt;br /&gt;&amp;emsp;&amp;emsp;7.4.5.2  Ocean&lt;br /&gt;&amp;emsp;&amp;emsp;7.4.5.3  Lakes&lt;br /&gt;&amp;emsp;&amp;emsp;7.4.5.4  Ponds&lt;br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Eating Bacteria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Polyethylene Terephthalate&lt;br /&gt;&amp;emsp;&amp;emsp;7.5.4.2  Polyurethane&lt;br /&gt;&amp;emsp;&amp;emsp;7.5.4.3  and Others&lt;br /&gt;&amp;emsp;&amp;emsp;7.5.4.4  Poly hydroxyl alkanoate&lt;br /&gt;&amp;emsp;&amp;emsp;7.5.5 Historic and Forecasted Market Size By Application&lt;br /&gt;&amp;emsp;&amp;emsp;7.5.5.1 Landfills&lt;br /&gt;&amp;emsp;&amp;emsp;7.5.5.2  Ocean&lt;br /&gt;&amp;emsp;&amp;emsp;7.5.5.3  Lakes&lt;br /&gt;&amp;emsp;&amp;emsp;7.5.5.4  Ponds&lt;br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Eating Bacteria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Polyethylene Terephthalate&lt;br /&gt;&amp;emsp;&amp;emsp;7.6.4.2  Polyurethane&lt;br /&gt;&amp;emsp;&amp;emsp;7.6.4.3  and Others&lt;br /&gt;&amp;emsp;&amp;emsp;7.6.4.4  Poly hydroxyl alkanoate&lt;br /&gt;&amp;emsp;&amp;emsp;7.6.5 Historic and Forecasted Market Size By Application&lt;br /&gt;&amp;emsp;&amp;emsp;7.6.5.1 Landfills&lt;br /&gt;&amp;emsp;&amp;emsp;7.6.5.2  Ocean&lt;br /&gt;&amp;emsp;&amp;emsp;7.6.5.3  Lakes&lt;br /&gt;&amp;emsp;&amp;emsp;7.6.5.4  Ponds&lt;br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Eating Bacteria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Polyethylene Terephthalate&lt;br /&gt;&amp;emsp;&amp;emsp;7.7.4.2  Polyurethane&lt;br /&gt;&amp;emsp;&amp;emsp;7.7.4.3  and Others&lt;br /&gt;&amp;emsp;&amp;emsp;7.7.4.4  Poly hydroxyl alkanoate&lt;br /&gt;&amp;emsp;&amp;emsp;7.7.5 Historic and Forecasted Market Size By Application&lt;br /&gt;&amp;emsp;&amp;emsp;7.7.5.1 Landfills&lt;br /&gt;&amp;emsp;&amp;emsp;7.7.5.2  Ocean&lt;br /&gt;&amp;emsp;&amp;emsp;7.7.5.3  Lakes&lt;br /&gt;&amp;emsp;&amp;emsp;7.7.5.4  Ponds&lt;br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</si>
  <si>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Fine Chemicals Market by Type&lt;/strong&gt;&lt;br /&gt;&amp;emsp;4.1 Pharmaceutical Fine Chemicals Market Snapshot and Growth Engine&lt;br /&gt;&amp;emsp;4.2 Pharmaceutical Fine Chemicals Market Overview&lt;br /&gt;&amp;emsp;4.3 Proprietary and Non Proprietary&lt;br /&gt;&amp;emsp;&amp;emsp;4.3.1 Introduction and Market Overview&lt;br /&gt;&amp;emsp;&amp;emsp;4.3.2 Historic and Forecasted Market Size in Value USD and Volume Units (2017-2032F)&lt;br /&gt;&amp;emsp;&amp;emsp;4.3.3 Key Market Trends, Growth Factors and Opportunities&lt;br /&gt;&amp;emsp;&amp;emsp;4.3.4 Proprietary and Non Proprietary: Geographic Segmentation Analysis&lt;br /&gt;&lt;br /&gt;&lt;strong&gt;Chapter 5: Pharmaceutical Fine Chemicals Market by Application&lt;/strong&gt;&lt;br /&gt;&amp;emsp;5.1 Pharmaceutical Fine Chemicals Market Snapshot and Growth Engine&lt;br /&gt;&amp;emsp;5.2 Pharmaceutical Fine Chemicals Market Overview&lt;br /&gt;&amp;emsp;5.3 Basic Building Blocks&lt;br /&gt;&amp;emsp;&amp;emsp;5.3.1 Introduction and Market Overview&lt;br /&gt;&amp;emsp;&amp;emsp;5.3.2 Historic and Forecasted Market Size in Value USD and Volume Units (2017-2032F)&lt;br /&gt;&amp;emsp;&amp;emsp;5.3.3 Key Market Trends, Growth Factors and Opportunities&lt;br /&gt;&amp;emsp;&amp;emsp;5.3.4 Basic Building Blocks: Geographic Segmentation Analysis&lt;br /&gt;&amp;emsp;5.4  Advanced Intermediates&lt;br /&gt;&amp;emsp;&amp;emsp;5.4.1 Introduction and Market Overview&lt;br /&gt;&amp;emsp;&amp;emsp;5.4.2 Historic and Forecasted Market Size in Value USD and Volume Units (2017-2032F)&lt;br /&gt;&amp;emsp;&amp;emsp;5.4.3 Key Market Trends, Growth Factors and Opportunities&lt;br /&gt;&amp;emsp;&amp;emsp;5.4.4  Advanced Intermediates: Geographic Segmentation Analysis&lt;br /&gt;&amp;emsp;5.5  and Active Ingredients&lt;br /&gt;&amp;emsp;&amp;emsp;5.5.1 Introduction and Market Overview&lt;br /&gt;&amp;emsp;&amp;emsp;5.5.2 Historic and Forecasted Market Size in Value USD and Volume Units (2017-2032F)&lt;br /&gt;&amp;emsp;&amp;emsp;5.5.3 Key Market Trends, Growth Factors and Opportunities&lt;br /&gt;&amp;emsp;&amp;emsp;5.5.4  and Active Ingredients: Geographic Segmentation Analysis&lt;br /&gt;&lt;br /&gt;&lt;strong&gt;Chapter 6: Company Profiles and Competitive Analysis&lt;/strong&gt;&lt;br /&gt;&amp;emsp;6.1 Competitive Landscape&lt;br /&gt;&amp;emsp;&amp;emsp;6.1.1 Competitive Benchmarking&lt;br /&gt;&amp;emsp;&amp;emsp;6.1.2 Pharmaceutical Fine Chemicals Market Share by Manufacturer (2023)&lt;br /&gt;&amp;emsp;&amp;emsp;6.1.3 Industry BCG Matrix&lt;br /&gt;&amp;emsp;&amp;emsp;6.1.4 Heat Map Analysis&lt;br /&gt;&amp;emsp;&amp;emsp;6.1.5 Mergers and Acquisitions&lt;br /&gt;&amp;emsp;&amp;emsp;&lt;br /&gt;&amp;emsp;6.2 DENISCO&lt;br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ALBEMARLE CORPORATION&lt;br /&gt;&amp;emsp;6.4 KENKO CORPORATION&lt;br /&gt;&amp;emsp;6.5 GRACE&lt;br /&gt;&amp;emsp;6.6 CHEMADA&lt;br /&gt;&amp;emsp;6.7 JMP STATISTICAL DISCOVERY LLC.&lt;br /&gt;&amp;emsp;6.8 PFIZER INC. AND GSK PLC.&lt;br /&gt;&lt;br /&gt;&lt;strong&gt;Chapter 7: Global Pharmaceutical Fine Chemicals Market By Region&lt;/strong&gt;&lt;br /&gt;&amp;emsp;7.1 Overview&lt;br /&gt;&amp;emsp;&lt;strong&gt;7.2. North America Pharmaceutical Fine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Proprietary and Non Proprietary&lt;br /&gt;&amp;emsp;&amp;emsp;7.2.5 Historic and Forecasted Market Size By Application&lt;br /&gt;&amp;emsp;&amp;emsp;7.2.5.1 Basic Building Blocks&lt;br /&gt;&amp;emsp;&amp;emsp;7.2.5.2  Advanced Intermediates&lt;br /&gt;&amp;emsp;&amp;emsp;7.2.5.3  and Active Ingredients&lt;br /&gt;&amp;emsp;&amp;emsp;7.2.6 Historic and Forecast Market Size by Country&lt;br /&gt;&amp;emsp;&amp;emsp;7.2.6.1 US&lt;br /&gt;&amp;emsp;&amp;emsp;7.2.6.2 Canada&lt;br /&gt;&amp;emsp;&amp;emsp;7.2.6.3 Mexico&lt;br /&gt;&amp;emsp;&lt;strong&gt;7.3. Eastern Europe Pharmaceutical Fine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Proprietary and Non Proprietary&lt;br /&gt;&amp;emsp;&amp;emsp;7.3.5 Historic and Forecasted Market Size By Application&lt;br /&gt;&amp;emsp;&amp;emsp;7.3.5.1 Basic Building Blocks&lt;br /&gt;&amp;emsp;&amp;emsp;7.3.5.2  Advanced Intermediates&lt;br /&gt;&amp;emsp;&amp;emsp;7.3.5.3  and Active Ingredients&lt;br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Fine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Proprietary and Non Proprietary&lt;br /&gt;&amp;emsp;&amp;emsp;7.4.5 Historic and Forecasted Market Size By Application&lt;br /&gt;&amp;emsp;&amp;emsp;7.4.5.1 Basic Building Blocks&lt;br /&gt;&amp;emsp;&amp;emsp;7.4.5.2  Advanced Intermediates&lt;br /&gt;&amp;emsp;&amp;emsp;7.4.5.3  and Active Ingredients&lt;br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Fine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Proprietary and Non Proprietary&lt;br /&gt;&amp;emsp;&amp;emsp;7.5.5 Historic and Forecasted Market Size By Application&lt;br /&gt;&amp;emsp;&amp;emsp;7.5.5.1 Basic Building Blocks&lt;br /&gt;&amp;emsp;&amp;emsp;7.5.5.2  Advanced Intermediates&lt;br /&gt;&amp;emsp;&amp;emsp;7.5.5.3  and Active Ingredients&lt;br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Fine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Proprietary and Non Proprietary&lt;br /&gt;&amp;emsp;&amp;emsp;7.6.5 Historic and Forecasted Market Size By Application&lt;br /&gt;&amp;emsp;&amp;emsp;7.6.5.1 Basic Building Blocks&lt;br /&gt;&amp;emsp;&amp;emsp;7.6.5.2  Advanced Intermediates&lt;br /&gt;&amp;emsp;&amp;emsp;7.6.5.3  and Active Ingredients&lt;br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Fine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Proprietary and Non Proprietary&lt;br /&gt;&amp;emsp;&amp;emsp;7.7.5 Historic and Forecasted Market Size By Application&lt;br /&gt;&amp;emsp;&amp;emsp;7.7.5.1 Basic Building Blocks&lt;br /&gt;&amp;emsp;&amp;emsp;7.7.5.2  Advanced Intermediates&lt;br /&gt;&amp;emsp;&amp;emsp;7.7.5.3  and Active Ingredients&lt;br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</si>
  <si>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1,3 Propanediol Market by Type&lt;/strong&gt;&lt;br /&gt;&amp;emsp;4.1 1,3 Propanediol Market Snapshot and Growth Engine&lt;br /&gt;&amp;emsp;4.2 1,3 Propanediol Market Overview&lt;br /&gt;&amp;emsp;4.3 Conventional&lt;br /&gt;&amp;emsp;&amp;emsp;4.3.1 Introduction and Market Overview&lt;br /&gt;&amp;emsp;&amp;emsp;4.3.2 Historic and Forecasted Market Size in Value USD and Volume Units (2017-2032F)&lt;br /&gt;&amp;emsp;&amp;emsp;4.3.3 Key Market Trends, Growth Factors and Opportunities&lt;br /&gt;&amp;emsp;&amp;emsp;4.3.4 Conventional: Geographic Segmentation Analysis&lt;br /&gt;&amp;emsp;4.4  Bio-based&lt;br /&gt;&amp;emsp;&amp;emsp;4.4.1 Introduction and Market Overview&lt;br /&gt;&amp;emsp;&amp;emsp;4.4.2 Historic and Forecasted Market Size in Value USD and Volume Units (2017-2032F)&lt;br /&gt;&amp;emsp;&amp;emsp;4.4.3 Key Market Trends, Growth Factors and Opportunities&lt;br /&gt;&amp;emsp;&amp;emsp;4.4.4  Bio-based: Geographic Segmentation Analysis&lt;br /&gt;&lt;br /&gt;&lt;strong&gt;Chapter 5: 1,3 Propanediol Market by Application&lt;/strong&gt;&lt;br /&gt;&amp;emsp;5.1 1,3 Propanediol Market Snapshot and Growth Engine&lt;br /&gt;&amp;emsp;5.2 1,3 Propanediol Market Overview&lt;br /&gt;&amp;emsp;5.3 Polytrimethylene Terephthalate&lt;br /&gt;&amp;emsp;&amp;emsp;5.3.1 Introduction and Market Overview&lt;br /&gt;&amp;emsp;&amp;emsp;5.3.2 Historic and Forecasted Market Size in Value USD and Volume Units (2017-2032F)&lt;br /&gt;&amp;emsp;&amp;emsp;5.3.3 Key Market Trends, Growth Factors and Opportunities&lt;br /&gt;&amp;emsp;&amp;emsp;5.3.4 Polytrimethylene Terephthalate: Geographic Segmentation Analysis&lt;br /&gt;&amp;emsp;5.4  Polyurethane&lt;br /&gt;&amp;emsp;&amp;emsp;5.4.1 Introduction and Market Overview&lt;br /&gt;&amp;emsp;&amp;emsp;5.4.2 Historic and Forecasted Market Size in Value USD and Volume Units (2017-2032F)&lt;br /&gt;&amp;emsp;&amp;emsp;5.4.3 Key Market Trends, Growth Factors and Opportunities&lt;br /&gt;&amp;emsp;&amp;emsp;5.4.4  Polyurethane: Geographic Segmentation Analysis&lt;br /&gt;&amp;emsp;5.5  Personal Care &amp; Detergents&lt;br /&gt;&amp;emsp;&amp;emsp;5.5.1 Introduction and Market Overview&lt;br /&gt;&amp;emsp;&amp;emsp;5.5.2 Historic and Forecasted Market Size in Value USD and Volume Units (2017-2032F)&lt;br /&gt;&amp;emsp;&amp;emsp;5.5.3 Key Market Trends, Growth Factors and Opportunities&lt;br /&gt;&amp;emsp;&amp;emsp;5.5.4  Personal Care &amp; Detergents: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1,3 Propanediol Market Share by Manufacturer (2023)&lt;br /&gt;&amp;emsp;&amp;emsp;6.1.3 Industry BCG Matrix&lt;br /&gt;&amp;emsp;&amp;emsp;6.1.4 Heat Map Analysis&lt;br /&gt;&amp;emsp;&amp;emsp;6.1.5 Mergers and Acquisitions&lt;br /&gt;&amp;emsp;&amp;emsp;&lt;br /&gt;&amp;emsp;6.2 TOKYO CHEMICAL INDUSTRY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SHENGHONG GROUP HOLDINGS&lt;br /&gt;&amp;emsp;6.5 PRIMIENT&lt;br /&gt;&amp;emsp;6.6 HAIHANG INDUSTRY&lt;br /&gt;&amp;emsp;6.7 DUPONT&lt;br /&gt;&amp;emsp;6.8 METABOLIC EXPLORER&lt;br /&gt;&amp;emsp;6.9 ZHANGJIAGANG GLORY BIOMATERIAL CO.&lt;br /&gt;&amp;emsp;6.10 LTD.&lt;br /&gt;&amp;emsp;6.11 ZOUPING MINGXING CHEMICAL CO.&lt;br /&gt;&amp;emsp;6.12 LTD.&lt;br /&gt;&amp;emsp;6.13 SHELL CHEMICALS LP&lt;br /&gt;&amp;emsp;6.14 AND MERCK KGAA.&lt;br /&gt;&lt;br /&gt;&lt;strong&gt;Chapter 7: Global 1,3 Propanediol Market By Region&lt;/strong&gt;&lt;br /&gt;&amp;emsp;7.1 Overview&lt;br /&gt;&amp;emsp;&lt;strong&gt;7.2. North America 1,3 Propanediol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Conventional&lt;br /&gt;&amp;emsp;&amp;emsp;7.2.4.2  Bio-based&lt;br /&gt;&amp;emsp;&amp;emsp;7.2.5 Historic and Forecasted Market Size By Application&lt;br /&gt;&amp;emsp;&amp;emsp;7.2.5.1 Polytrimethylene Terephthalate&lt;br /&gt;&amp;emsp;&amp;emsp;7.2.5.2  Polyurethane&lt;br /&gt;&amp;emsp;&amp;emsp;7.2.5.3  Personal Care &amp; Detergents&lt;br /&gt;&amp;emsp;&amp;emsp;7.2.5.4  Others&lt;br /&gt;&amp;emsp;&amp;emsp;7.2.6 Historic and Forecast Market Size by Country&lt;br /&gt;&amp;emsp;&amp;emsp;7.2.6.1 US&lt;br /&gt;&amp;emsp;&amp;emsp;7.2.6.2 Canada&lt;br /&gt;&amp;emsp;&amp;emsp;7.2.6.3 Mexico&lt;br /&gt;&amp;emsp;&lt;strong&gt;7.3. Eastern Europe 1,3 Propanediol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Conventional&lt;br /&gt;&amp;emsp;&amp;emsp;7.3.4.2  Bio-based&lt;br /&gt;&amp;emsp;&amp;emsp;7.3.5 Historic and Forecasted Market Size By Application&lt;br /&gt;&amp;emsp;&amp;emsp;7.3.5.1 Polytrimethylene Terephthalate&lt;br /&gt;&amp;emsp;&amp;emsp;7.3.5.2  Polyurethane&lt;br /&gt;&amp;emsp;&amp;emsp;7.3.5.3  Personal Care &amp; Detergents&lt;br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1,3 Propanediol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Conventional&lt;br /&gt;&amp;emsp;&amp;emsp;7.4.4.2  Bio-based&lt;br /&gt;&amp;emsp;&amp;emsp;7.4.5 Historic and Forecasted Market Size By Application&lt;br /&gt;&amp;emsp;&amp;emsp;7.4.5.1 Polytrimethylene Terephthalate&lt;br /&gt;&amp;emsp;&amp;emsp;7.4.5.2  Polyurethane&lt;br /&gt;&amp;emsp;&amp;emsp;7.4.5.3  Personal Care &amp; Detergents&lt;br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1,3 Propanediol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Conventional&lt;br /&gt;&amp;emsp;&amp;emsp;7.5.4.2  Bio-based&lt;br /&gt;&amp;emsp;&amp;emsp;7.5.5 Historic and Forecasted Market Size By Application&lt;br /&gt;&amp;emsp;&amp;emsp;7.5.5.1 Polytrimethylene Terephthalate&lt;br /&gt;&amp;emsp;&amp;emsp;7.5.5.2  Polyurethane&lt;br /&gt;&amp;emsp;&amp;emsp;7.5.5.3  Personal Care &amp; Detergents&lt;br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1,3 Propanediol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Conventional&lt;br /&gt;&amp;emsp;&amp;emsp;7.6.4.2  Bio-based&lt;br /&gt;&amp;emsp;&amp;emsp;7.6.5 Historic and Forecasted Market Size By Application&lt;br /&gt;&amp;emsp;&amp;emsp;7.6.5.1 Polytrimethylene Terephthalate&lt;br /&gt;&amp;emsp;&amp;emsp;7.6.5.2  Polyurethane&lt;br /&gt;&amp;emsp;&amp;emsp;7.6.5.3  Personal Care &amp; Detergents&lt;br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1,3 Propanediol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Conventional&lt;br /&gt;&amp;emsp;&amp;emsp;7.7.4.2  Bio-based&lt;br /&gt;&amp;emsp;&amp;emsp;7.7.5 Historic and Forecasted Market Size By Application&lt;br /&gt;&amp;emsp;&amp;emsp;7.7.5.1 Polytrimethylene Terephthalate&lt;br /&gt;&amp;emsp;&amp;emsp;7.7.5.2  Polyurethane&lt;br /&gt;&amp;emsp;&amp;emsp;7.7.5.3  Personal Care &amp; Detergents&lt;br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</si>
  <si>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Textile Enzymes Market by Type&lt;/strong&gt;&lt;br /&gt;&amp;emsp;4.1 Textile Enzymes Market Snapshot and Growth Engine&lt;br /&gt;&amp;emsp;4.2 Textile Enzymes Market Overview&lt;br /&gt;&amp;emsp;4.3 Animal Tissues&lt;br /&gt;&amp;emsp;&amp;emsp;4.3.1 Introduction and Market Overview&lt;br /&gt;&amp;emsp;&amp;emsp;4.3.2 Historic and Forecasted Market Size in Value USD and Volume Units (2017-2032F)&lt;br /&gt;&amp;emsp;&amp;emsp;4.3.3 Key Market Trends, Growth Factors and Opportunities&lt;br /&gt;&amp;emsp;&amp;emsp;4.3.4 Animal Tissues: Geographic Segmentation Analysis&lt;br /&gt;&amp;emsp;4.4  Plants&lt;br /&gt;&amp;emsp;&amp;emsp;4.4.1 Introduction and Market Overview&lt;br /&gt;&amp;emsp;&amp;emsp;4.4.2 Historic and Forecasted Market Size in Value USD and Volume Units (2017-2032F)&lt;br /&gt;&amp;emsp;&amp;emsp;4.4.3 Key Market Trends, Growth Factors and Opportunities&lt;br /&gt;&amp;emsp;&amp;emsp;4.4.4  Plants: Geographic Segmentation Analysis&lt;br /&gt;&amp;emsp;4.5  Micro-organisms&lt;br /&gt;&amp;emsp;&amp;emsp;4.5.1 Introduction and Market Overview&lt;br /&gt;&amp;emsp;&amp;emsp;4.5.2 Historic and Forecasted Market Size in Value USD and Volume Units (2017-2032F)&lt;br /&gt;&amp;emsp;&amp;emsp;4.5.3 Key Market Trends, Growth Factors and Opportunities&lt;br /&gt;&amp;emsp;&amp;emsp;4.5.4  Micro-organisms: Geographic Segmentation Analysis&lt;br /&gt;&lt;br /&gt;&lt;strong&gt;Chapter 5: Textile Enzymes Market by Application&lt;/strong&gt;&lt;br /&gt;&amp;emsp;5.1 Textile Enzymes Market Snapshot and Growth Engine&lt;br /&gt;&amp;emsp;5.2 Textile Enzymes Market Overview&lt;br /&gt;&amp;emsp;5.3 Amylases&lt;br /&gt;&amp;emsp;&amp;emsp;5.3.1 Introduction and Market Overview&lt;br /&gt;&amp;emsp;&amp;emsp;5.3.2 Historic and Forecasted Market Size in Value USD and Volume Units (2017-2032F)&lt;br /&gt;&amp;emsp;&amp;emsp;5.3.3 Key Market Trends, Growth Factors and Opportunities&lt;br /&gt;&amp;emsp;&amp;emsp;5.3.4 Amylases: Geographic Segmentation Analysis&lt;br /&gt;&amp;emsp;5.4  Cellulase&lt;br /&gt;&amp;emsp;&amp;emsp;5.4.1 Introduction and Market Overview&lt;br /&gt;&amp;emsp;&amp;emsp;5.4.2 Historic and Forecasted Market Size in Value USD and Volume Units (2017-2032F)&lt;br /&gt;&amp;emsp;&amp;emsp;5.4.3 Key Market Trends, Growth Factors and Opportunities&lt;br /&gt;&amp;emsp;&amp;emsp;5.4.4  Cellulase: Geographic Segmentation Analysis&lt;br /&gt;&amp;emsp;5.5  Lipases&lt;br /&gt;&amp;emsp;&amp;emsp;5.5.1 Introduction and Market Overview&lt;br /&gt;&amp;emsp;&amp;emsp;5.5.2 Historic and Forecasted Market Size in Value USD and Volume Units (2017-2032F)&lt;br /&gt;&amp;emsp;&amp;emsp;5.5.3 Key Market Trends, Growth Factors and Opportunities&lt;br /&gt;&amp;emsp;&amp;emsp;5.5.4  Lipases: Geographic Segmentation Analysis&lt;br /&gt;&amp;emsp;5.6  Proteases&lt;br /&gt;&amp;emsp;&amp;emsp;5.6.1 Introduction and Market Overview&lt;br /&gt;&amp;emsp;&amp;emsp;5.6.2 Historic and Forecasted Market Size in Value USD and Volume Units (2017-2032F)&lt;br /&gt;&amp;emsp;&amp;emsp;5.6.3 Key Market Trends, Growth Factors and Opportunities&lt;br /&gt;&amp;emsp;&amp;emsp;5.6.4  Proteases: Geographic Segmentation Analysis&lt;br /&gt;&amp;emsp;5.7  Pectinases&lt;br /&gt;&amp;emsp;&amp;emsp;5.7.1 Introduction and Market Overview&lt;br /&gt;&amp;emsp;&amp;emsp;5.7.2 Historic and Forecasted Market Size in Value USD and Volume Units (2017-2032F)&lt;br /&gt;&amp;emsp;&amp;emsp;5.7.3 Key Market Trends, Growth Factors and Opportunities&lt;br /&gt;&amp;emsp;&amp;emsp;5.7.4  Pectinases: Geographic Segmentation Analysis&lt;br /&gt;&amp;emsp;5.8  Laccases&lt;br /&gt;&amp;emsp;&amp;emsp;5.8.1 Introduction and Market Overview&lt;br /&gt;&amp;emsp;&amp;emsp;5.8.2 Historic and Forecasted Market Size in Value USD and Volume Units (2017-2032F)&lt;br /&gt;&amp;emsp;&amp;emsp;5.8.3 Key Market Trends, Growth Factors and Opportunities&lt;br /&gt;&amp;emsp;&amp;emsp;5.8.4  Laccases: Geographic Segmentation Analysis&lt;br /&gt;&amp;emsp;5.9  Other Types&lt;br /&gt;&amp;emsp;&amp;emsp;5.9.1 Introduction and Market Overview&lt;br /&gt;&amp;emsp;&amp;emsp;5.9.2 Historic and Forecasted Market Size in Value USD and Volume Units (2017-2032F)&lt;br /&gt;&amp;emsp;&amp;emsp;5.9.3 Key Market Trends, Growth Factors and Opportunities&lt;br /&gt;&amp;emsp;&amp;emsp;5.9.4  Other Types: Geographic Segmentation Analysis&lt;br /&gt;&lt;br /&gt;&lt;strong&gt;Chapter 6: Company Profiles and Competitive Analysis&lt;/strong&gt;&lt;br /&gt;&amp;emsp;6.1 Competitive Landscape&lt;br /&gt;&amp;emsp;&amp;emsp;6.1.1 Competitive Benchmarking&lt;br /&gt;&amp;emsp;&amp;emsp;6.1.2 Textile Enzymes Market Share by Manufacturer (2023)&lt;br /&gt;&amp;emsp;&amp;emsp;6.1.3 Industry BCG Matrix&lt;br /&gt;&amp;emsp;&amp;emsp;6.1.4 Heat Map Analysis&lt;br /&gt;&amp;emsp;&amp;emsp;6.1.5 Mergers and Acquisitions&lt;br /&gt;&amp;emsp;&amp;emsp;&lt;br /&gt;&amp;emsp;6.2 EPYGEN LABS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SUNSONG INDUSTRY GROUP CO.&lt;br /&gt;&amp;emsp;6.4 LTD.&lt;br /&gt;&amp;emsp;6.5 NOOR ENZYMES&lt;br /&gt;&amp;emsp;6.6 ANTOZYME BIOTECH PVT. LTD.&lt;br /&gt;&amp;emsp;6.7 NATURE BIOSCIENCE PVT. L.T.D.&lt;br /&gt;&amp;emsp;6.8 TEX BIOSCIENCES (P) LTD.&lt;br /&gt;&amp;emsp;6.9 INFINITA BIOTECH PRIVATE LIMITED&lt;br /&gt;&amp;emsp;6.10 NOVOZYMES&lt;br /&gt;&amp;emsp;6.11 BESTZYME BIO-ENGINEERING CO.&lt;br /&gt;&amp;emsp;6.12 LTD.&lt;br /&gt;&amp;emsp;6.13 AB ENZYMES&lt;br /&gt;&amp;emsp;6.14 BASF SE&lt;br /&gt;&amp;emsp;6.15 DENYKEM&lt;br /&gt;&amp;emsp;6.16 DSM&lt;br /&gt;&amp;emsp;6.17 KEMIN INDUSTRIES&lt;br /&gt;&amp;emsp;6.18 INC.&lt;br /&gt;&amp;emsp;6.19 ADVANCED ENZYME TECHNOLOGIES&lt;br /&gt;&amp;emsp;6.20 AND ULTREZE.&lt;br /&gt;&lt;br /&gt;&lt;strong&gt;Chapter 7: Global Textile Enzymes Market By Region&lt;/strong&gt;&lt;br /&gt;&amp;emsp;7.1 Overview&lt;br /&gt;&amp;emsp;&lt;strong&gt;7.2. North America Textile Enzymes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Animal Tissues&lt;br /&gt;&amp;emsp;&amp;emsp;7.2.4.2  Plants&lt;br /&gt;&amp;emsp;&amp;emsp;7.2.4.3  Micro-organisms&lt;br /&gt;&amp;emsp;&amp;emsp;7.2.5 Historic and Forecasted Market Size By Application&lt;br /&gt;&amp;emsp;&amp;emsp;7.2.5.1 Amylases&lt;br /&gt;&amp;emsp;&amp;emsp;7.2.5.2  Cellulase&lt;br /&gt;&amp;emsp;&amp;emsp;7.2.5.3  Lipases&lt;br /&gt;&amp;emsp;&amp;emsp;7.2.5.4  Proteases&lt;br /&gt;&amp;emsp;&amp;emsp;7.2.5.5  Pectinases&lt;br /&gt;&amp;emsp;&amp;emsp;7.2.5.6  Laccases&lt;br /&gt;&amp;emsp;&amp;emsp;7.2.5.7  Other Types&lt;br /&gt;&amp;emsp;&amp;emsp;7.2.6 Historic and Forecast Market Size by Country&lt;br /&gt;&amp;emsp;&amp;emsp;7.2.6.1 US&lt;br /&gt;&amp;emsp;&amp;emsp;7.2.6.2 Canada&lt;br /&gt;&amp;emsp;&amp;emsp;7.2.6.3 Mexico&lt;br /&gt;&amp;emsp;&lt;strong&gt;7.3. Eastern Europe Textile Enzymes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Animal Tissues&lt;br /&gt;&amp;emsp;&amp;emsp;7.3.4.2  Plants&lt;br /&gt;&amp;emsp;&amp;emsp;7.3.4.3  Micro-organisms&lt;br /&gt;&amp;emsp;&amp;emsp;7.3.5 Historic and Forecasted Market Size By Application&lt;br /&gt;&amp;emsp;&amp;emsp;7.3.5.1 Amylases&lt;br /&gt;&amp;emsp;&amp;emsp;7.3.5.2  Cellulase&lt;br /&gt;&amp;emsp;&amp;emsp;7.3.5.3  Lipases&lt;br /&gt;&amp;emsp;&amp;emsp;7.3.5.4  Proteases&lt;br /&gt;&amp;emsp;&amp;emsp;7.3.5.5  Pectinases&lt;br /&gt;&amp;emsp;&amp;emsp;7.3.5.6  Laccases&lt;br /&gt;&amp;emsp;&amp;emsp;7.3.5.7  Other Types&lt;br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Textile Enzymes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Animal Tissues&lt;br /&gt;&amp;emsp;&amp;emsp;7.4.4.2  Plants&lt;br /&gt;&amp;emsp;&amp;emsp;7.4.4.3  Micro-organisms&lt;br /&gt;&amp;emsp;&amp;emsp;7.4.5 Historic and Forecasted Market Size By Application&lt;br /&gt;&amp;emsp;&amp;emsp;7.4.5.1 Amylases&lt;br /&gt;&amp;emsp;&amp;emsp;7.4.5.2  Cellulase&lt;br /&gt;&amp;emsp;&amp;emsp;7.4.5.3  Lipases&lt;br /&gt;&amp;emsp;&amp;emsp;7.4.5.4  Proteases&lt;br /&gt;&amp;emsp;&amp;emsp;7.4.5.5  Pectinases&lt;br /&gt;&amp;emsp;&amp;emsp;7.4.5.6  Laccases&lt;br /&gt;&amp;emsp;&amp;emsp;7.4.5.7  Other Types&lt;br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Textile Enzymes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Animal Tissues&lt;br /&gt;&amp;emsp;&amp;emsp;7.5.4.2  Plants&lt;br /&gt;&amp;emsp;&amp;emsp;7.5.4.3  Micro-organisms&lt;br /&gt;&amp;emsp;&amp;emsp;7.5.5 Historic and Forecasted Market Size By Application&lt;br /&gt;&amp;emsp;&amp;emsp;7.5.5.1 Amylases&lt;br /&gt;&amp;emsp;&amp;emsp;7.5.5.2  Cellulase&lt;br /&gt;&amp;emsp;&amp;emsp;7.5.5.3  Lipases&lt;br /&gt;&amp;emsp;&amp;emsp;7.5.5.4  Proteases&lt;br /&gt;&amp;emsp;&amp;emsp;7.5.5.5  Pectinases&lt;br /&gt;&amp;emsp;&amp;emsp;7.5.5.6  Laccases&lt;br /&gt;&amp;emsp;&amp;emsp;7.5.5.7  Other Types&lt;br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Textile Enzymes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Animal Tissues&lt;br /&gt;&amp;emsp;&amp;emsp;7.6.4.2  Plants&lt;br /&gt;&amp;emsp;&amp;emsp;7.6.4.3  Micro-organisms&lt;br /&gt;&amp;emsp;&amp;emsp;7.6.5 Historic and Forecasted Market Size By Application&lt;br /&gt;&amp;emsp;&amp;emsp;7.6.5.1 Amylases&lt;br /&gt;&amp;emsp;&amp;emsp;7.6.5.2  Cellulase&lt;br /&gt;&amp;emsp;&amp;emsp;7.6.5.3  Lipases&lt;br /&gt;&amp;emsp;&amp;emsp;7.6.5.4  Proteases&lt;br /&gt;&amp;emsp;&amp;emsp;7.6.5.5  Pectinases&lt;br /&gt;&amp;emsp;&amp;emsp;7.6.5.6  Laccases&lt;br /&gt;&amp;emsp;&amp;emsp;7.6.5.7  Other Types&lt;br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Textile Enzymes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Animal Tissues&lt;br /&gt;&amp;emsp;&amp;emsp;7.7.4.2  Plants&lt;br /&gt;&amp;emsp;&amp;emsp;7.7.4.3  Micro-organisms&lt;br /&gt;&amp;emsp;&amp;emsp;7.7.5 Historic and Forecasted Market Size By Application&lt;br /&gt;&amp;emsp;&amp;emsp;7.7.5.1 Amylases&lt;br /&gt;&amp;emsp;&amp;emsp;7.7.5.2  Cellulase&lt;br /&gt;&amp;emsp;&amp;emsp;7.7.5.3  Lipases&lt;br /&gt;&amp;emsp;&amp;emsp;7.7.5.4  Proteases&lt;br /&gt;&amp;emsp;&amp;emsp;7.7.5.5  Pectinases&lt;br /&gt;&amp;emsp;&amp;emsp;7.7.5.6  Laccases&lt;br /&gt;&amp;emsp;&amp;emsp;7.7.5.7  Other Types&lt;br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</si>
  <si>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Expanded Perlite Market by Type&lt;/strong&gt;&lt;br /&gt;&amp;emsp;4.1 Expanded Perlite Market Snapshot and Growth Engine&lt;br /&gt;&amp;emsp;4.2 Expanded Perlite Market Overview&lt;br /&gt;&amp;emsp;4.3 Expanded Perlite&lt;br /&gt;&amp;emsp;&amp;emsp;4.3.1 Introduction and Market Overview&lt;br /&gt;&amp;emsp;&amp;emsp;4.3.2 Historic and Forecasted Market Size in Value USD and Volume Units (2017-2032F)&lt;br /&gt;&amp;emsp;&amp;emsp;4.3.3 Key Market Trends, Growth Factors and Opportunities&lt;br /&gt;&amp;emsp;&amp;emsp;4.3.4 Expanded Perlite: Geographic Segmentation Analysis&lt;br /&gt;&amp;emsp;4.4  Crushed Perlite&lt;br /&gt;&amp;emsp;&amp;emsp;4.4.1 Introduction and Market Overview&lt;br /&gt;&amp;emsp;&amp;emsp;4.4.2 Historic and Forecasted Market Size in Value USD and Volume Units (2017-2032F)&lt;br /&gt;&amp;emsp;&amp;emsp;4.4.3 Key Market Trends, Growth Factors and Opportunities&lt;br /&gt;&amp;emsp;&amp;emsp;4.4.4  Crushed Perlite: Geographic Segmentation Analysis&lt;br /&gt;&amp;emsp;4.5  Perlite Fines&lt;br /&gt;&amp;emsp;&amp;emsp;4.5.1 Introduction and Market Overview&lt;br /&gt;&amp;emsp;&amp;emsp;4.5.2 Historic and Forecasted Market Size in Value USD and Volume Units (2017-2032F)&lt;br /&gt;&amp;emsp;&amp;emsp;4.5.3 Key Market Trends, Growth Factors and Opportunities&lt;br /&gt;&amp;emsp;&amp;emsp;4.5.4  Perlite Fines: Geographic Segmentation Analysis&lt;br /&gt;&lt;br /&gt;&lt;strong&gt;Chapter 5: Expanded Perlite Market by Application&lt;/strong&gt;&lt;br /&gt;&amp;emsp;5.1 Expanded Perlite Market Snapshot and Growth Engine&lt;br /&gt;&amp;emsp;5.2 Expanded Perlite Market Overview&lt;br /&gt;&amp;emsp;5.3 Construction Products&lt;br /&gt;&amp;emsp;&amp;emsp;5.3.1 Introduction and Market Overview&lt;br /&gt;&amp;emsp;&amp;emsp;5.3.2 Historic and Forecasted Market Size in Value USD and Volume Units (2017-2032F)&lt;br /&gt;&amp;emsp;&amp;emsp;5.3.3 Key Market Trends, Growth Factors and Opportunities&lt;br /&gt;&amp;emsp;&amp;emsp;5.3.4 Construction Products: Geographic Segmentation Analysis&lt;br /&gt;&amp;emsp;5.4  Horticulture &amp; Agriculture&lt;br /&gt;&amp;emsp;&amp;emsp;5.4.1 Introduction and Market Overview&lt;br /&gt;&amp;emsp;&amp;emsp;5.4.2 Historic and Forecasted Market Size in Value USD and Volume Units (2017-2032F)&lt;br /&gt;&amp;emsp;&amp;emsp;5.4.3 Key Market Trends, Growth Factors and Opportunities&lt;br /&gt;&amp;emsp;&amp;emsp;5.4.4  Horticulture &amp; Agriculture: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/&gt;&amp;emsp;5.6  Transportation&lt;br /&gt;&amp;emsp;&amp;emsp;5.6.1 Introduction and Market Overview&lt;br /&gt;&amp;emsp;&amp;emsp;5.6.2 Historic and Forecasted Market Size in Value USD and Volume Units (2017-2032F)&lt;br /&gt;&amp;emsp;&amp;emsp;5.6.3 Key Market Trends, Growth Factors and Opportunities&lt;br /&gt;&amp;emsp;&amp;emsp;5.6.4  Transportation: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Expanded Perlite Market Share by Manufacturer (2023)&lt;br /&gt;&amp;emsp;&amp;emsp;6.1.3 Industry BCG Matrix&lt;br /&gt;&amp;emsp;&amp;emsp;6.1.4 Heat Map Analysis&lt;br /&gt;&amp;emsp;&amp;emsp;6.1.5 Mergers and Acquisitions&lt;br /&gt;&amp;emsp;&amp;emsp;&lt;br /&gt;&amp;emsp;6.2 IMERYS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TERMOLITA S.A.&lt;br /&gt;&amp;emsp;6.4 AEGEAN PERLITES SA&lt;br /&gt;&amp;emsp;6.5 PERLITE HELLAS&lt;br /&gt;&amp;emsp;6.6 CORNERSTONE INDUSTRIAL MINERALS&lt;br /&gt;&amp;emsp;6.7 THE SCHUNDLER COMPANY&lt;br /&gt;&amp;emsp;6.8 GULF PERLITE LLC&lt;br /&gt;&amp;emsp;6.9 KELTECH ENERGIES LTD.&lt;br /&gt;&amp;emsp;6.10 SILBRICO CORPORATION&lt;br /&gt;&amp;emsp;6.11 PERLITSAN&lt;br /&gt;&amp;emsp;6.12 BLUE PACIFIC MINERALS&lt;br /&gt;&amp;emsp;6.13 DUPRÉ MINERALS LIMITED&lt;br /&gt;&amp;emsp;6.14 MIDWEST PERLITE INC.&lt;br /&gt;&amp;emsp;6.15 HESS PERLITE&lt;br /&gt;&amp;emsp;6.16 DICALITE MANAGEMENT GROUP&lt;br /&gt;&amp;emsp;6.17 PERLITE VERMICULITE PACKAGING INDUSTRIES&lt;br /&gt;&amp;emsp;6.18 PRATLEY PERLITE MINING CO (PTY) LTD.&lt;br /&gt;&amp;emsp;6.19 BRASIL MINÉRIOS&lt;br /&gt;&amp;emsp;6.20 PERLIT-92 KFT&lt;br /&gt;&amp;emsp;6.21 CEVAHIR PERLIT MADENCILIK&lt;br /&gt;&lt;br /&gt;&lt;strong&gt;Chapter 7: Global Expanded Perlite Market By Region&lt;/strong&gt;&lt;br /&gt;&amp;emsp;7.1 Overview&lt;br /&gt;&amp;emsp;&lt;strong&gt;7.2. North America Expanded Perlite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Expanded Perlite&lt;br /&gt;&amp;emsp;&amp;emsp;7.2.4.2  Crushed Perlite&lt;br /&gt;&amp;emsp;&amp;emsp;7.2.4.3  Perlite Fines&lt;br /&gt;&amp;emsp;&amp;emsp;7.2.5 Historic and Forecasted Market Size By Application&lt;br /&gt;&amp;emsp;&amp;emsp;7.2.5.1 Construction Products&lt;br /&gt;&amp;emsp;&amp;emsp;7.2.5.2  Horticulture &amp; Agriculture&lt;br /&gt;&amp;emsp;&amp;emsp;7.2.5.3  Industrial&lt;br /&gt;&amp;emsp;&amp;emsp;7.2.5.4  Transportation&lt;br /&gt;&amp;emsp;&amp;emsp;7.2.5.5  Others&lt;br /&gt;&amp;emsp;&amp;emsp;7.2.6 Historic and Forecast Market Size by Country&lt;br /&gt;&amp;emsp;&amp;emsp;7.2.6.1 US&lt;br /&gt;&amp;emsp;&amp;emsp;7.2.6.2 Canada&lt;br /&gt;&amp;emsp;&amp;emsp;7.2.6.3 Mexico&lt;br /&gt;&amp;emsp;&lt;strong&gt;7.3. Eastern Europe Expanded Perlite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Expanded Perlite&lt;br /&gt;&amp;emsp;&amp;emsp;7.3.4.2  Crushed Perlite&lt;br /&gt;&amp;emsp;&amp;emsp;7.3.4.3  Perlite Fines&lt;br /&gt;&amp;emsp;&amp;emsp;7.3.5 Historic and Forecasted Market Size By Application&lt;br /&gt;&amp;emsp;&amp;emsp;7.3.5.1 Construction Products&lt;br /&gt;&amp;emsp;&amp;emsp;7.3.5.2  Horticulture &amp; Agriculture&lt;br /&gt;&amp;emsp;&amp;emsp;7.3.5.3  Industrial&lt;br /&gt;&amp;emsp;&amp;emsp;7.3.5.4  Transportation&lt;br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Expanded Perlite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Expanded Perlite&lt;br /&gt;&amp;emsp;&amp;emsp;7.4.4.2  Crushed Perlite&lt;br /&gt;&amp;emsp;&amp;emsp;7.4.4.3  Perlite Fines&lt;br /&gt;&amp;emsp;&amp;emsp;7.4.5 Historic and Forecasted Market Size By Application&lt;br /&gt;&amp;emsp;&amp;emsp;7.4.5.1 Construction Products&lt;br /&gt;&amp;emsp;&amp;emsp;7.4.5.2  Horticulture &amp; Agriculture&lt;br /&gt;&amp;emsp;&amp;emsp;7.4.5.3  Industrial&lt;br /&gt;&amp;emsp;&amp;emsp;7.4.5.4  Transportation&lt;br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Expanded Perlite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Expanded Perlite&lt;br /&gt;&amp;emsp;&amp;emsp;7.5.4.2  Crushed Perlite&lt;br /&gt;&amp;emsp;&amp;emsp;7.5.4.3  Perlite Fines&lt;br /&gt;&amp;emsp;&amp;emsp;7.5.5 Historic and Forecasted Market Size By Application&lt;br /&gt;&amp;emsp;&amp;emsp;7.5.5.1 Construction Products&lt;br /&gt;&amp;emsp;&amp;emsp;7.5.5.2  Horticulture &amp; Agriculture&lt;br /&gt;&amp;emsp;&amp;emsp;7.5.5.3  Industrial&lt;br /&gt;&amp;emsp;&amp;emsp;7.5.5.4  Transportation&lt;br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Expanded Perlite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Expanded Perlite&lt;br /&gt;&amp;emsp;&amp;emsp;7.6.4.2  Crushed Perlite&lt;br /&gt;&amp;emsp;&amp;emsp;7.6.4.3  Perlite Fines&lt;br /&gt;&amp;emsp;&amp;emsp;7.6.5 Historic and Forecasted Market Size By Application&lt;br /&gt;&amp;emsp;&amp;emsp;7.6.5.1 Construction Products&lt;br /&gt;&amp;emsp;&amp;emsp;7.6.5.2  Horticulture &amp; Agriculture&lt;br /&gt;&amp;emsp;&amp;emsp;7.6.5.3  Industrial&lt;br /&gt;&amp;emsp;&amp;emsp;7.6.5.4  Transportation&lt;br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Expanded Perlite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Expanded Perlite&lt;br /&gt;&amp;emsp;&amp;emsp;7.7.4.2  Crushed Perlite&lt;br /&gt;&amp;emsp;&amp;emsp;7.7.4.3  Perlite Fines&lt;br /&gt;&amp;emsp;&amp;emsp;7.7.5 Historic and Forecasted Market Size By Application&lt;br /&gt;&amp;emsp;&amp;emsp;7.7.5.1 Construction Products&lt;br /&gt;&amp;emsp;&amp;emsp;7.7.5.2  Horticulture &amp; Agriculture&lt;br /&gt;&amp;emsp;&amp;emsp;7.7.5.3  Industrial&lt;br /&gt;&amp;emsp;&amp;emsp;7.7.5.4  Transportation&lt;br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</si>
  <si>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Castor Oil Derivatives Market by Type&lt;/strong&gt;&lt;br /&gt;&amp;emsp;4.1 Castor Oil Derivatives Market Snapshot and Growth Engine&lt;br /&gt;&amp;emsp;4.2 Castor Oil Derivatives Market Overview&lt;br /&gt;&amp;emsp;4.3 Hydrogenated Castor Oil&lt;br /&gt;&amp;emsp;&amp;emsp;4.3.1 Introduction and Market Overview&lt;br /&gt;&amp;emsp;&amp;emsp;4.3.2 Historic and Forecasted Market Size in Value USD and Volume Units (2017-2032F)&lt;br /&gt;&amp;emsp;&amp;emsp;4.3.3 Key Market Trends, Growth Factors and Opportunities&lt;br /&gt;&amp;emsp;&amp;emsp;4.3.4 Hydrogenated Castor Oil: Geographic Segmentation Analysis&lt;br /&gt;&amp;emsp;4.4  12 Hydroxy Stearic Acid&lt;br /&gt;&amp;emsp;&amp;emsp;4.4.1 Introduction and Market Overview&lt;br /&gt;&amp;emsp;&amp;emsp;4.4.2 Historic and Forecasted Market Size in Value USD and Volume Units (2017-2032F)&lt;br /&gt;&amp;emsp;&amp;emsp;4.4.3 Key Market Trends, Growth Factors and Opportunities&lt;br /&gt;&amp;emsp;&amp;emsp;4.4.4  12 Hydroxy Stearic Acid: Geographic Segmentation Analysis&lt;br /&gt;&amp;emsp;4.5  Sebacic Acid&lt;br /&gt;&amp;emsp;&amp;emsp;4.5.1 Introduction and Market Overview&lt;br /&gt;&amp;emsp;&amp;emsp;4.5.2 Historic and Forecasted Market Size in Value USD and Volume Units (2017-2032F)&lt;br /&gt;&amp;emsp;&amp;emsp;4.5.3 Key Market Trends, Growth Factors and Opportunities&lt;br /&gt;&amp;emsp;&amp;emsp;4.5.4  Sebacic Acid: Geographic Segmentation Analysis&lt;br /&gt;&amp;emsp;4.6  Dehydrated Castor Oil&lt;br /&gt;&amp;emsp;&amp;emsp;4.6.1 Introduction and Market Overview&lt;br /&gt;&amp;emsp;&amp;emsp;4.6.2 Historic and Forecasted Market Size in Value USD and Volume Units (2017-2032F)&lt;br /&gt;&amp;emsp;&amp;emsp;4.6.3 Key Market Trends, Growth Factors and Opportunities&lt;br /&gt;&amp;emsp;&amp;emsp;4.6.4  Dehydrated Castor Oil: Geographic Segmentation Analysis&lt;br /&gt;&amp;emsp;4.7  Castor Wax&lt;br /&gt;&amp;emsp;&amp;emsp;4.7.1 Introduction and Market Overview&lt;br /&gt;&amp;emsp;&amp;emsp;4.7.2 Historic and Forecasted Market Size in Value USD and Volume Units (2017-2032F)&lt;br /&gt;&amp;emsp;&amp;emsp;4.7.3 Key Market Trends, Growth Factors and Opportunities&lt;br /&gt;&amp;emsp;&amp;emsp;4.7.4  Castor Wax: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Castor Oil Derivatives Market by Application&lt;/strong&gt;&lt;br /&gt;&amp;emsp;5.1 Castor Oil Derivatives Market Snapshot and Growth Engine&lt;br /&gt;&amp;emsp;5.2 Castor Oil Derivatives Market Overview&lt;br /&gt;&amp;emsp;5.3 Lubricants&lt;br /&gt;&amp;emsp;&amp;emsp;5.3.1 Introduction and Market Overview&lt;br /&gt;&amp;emsp;&amp;emsp;5.3.2 Historic and Forecasted Market Size in Value USD and Volume Units (2017-2032F)&lt;br /&gt;&amp;emsp;&amp;emsp;5.3.3 Key Market Trends, Growth Factors and Opportunities&lt;br /&gt;&amp;emsp;&amp;emsp;5.3.4 Lubricants: Geographic Segmentation Analysis&lt;br /&gt;&amp;emsp;5.4  Surface Coatings&lt;br /&gt;&amp;emsp;&amp;emsp;5.4.1 Introduction and Market Overview&lt;br /&gt;&amp;emsp;&amp;emsp;5.4.2 Historic and Forecasted Market Size in Value USD and Volume Units (2017-2032F)&lt;br /&gt;&amp;emsp;&amp;emsp;5.4.3 Key Market Trends, Growth Factors and Opportunities&lt;br /&gt;&amp;emsp;&amp;emsp;5.4.4  Surface Coatings: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Cosmetics&lt;br /&gt;&amp;emsp;&amp;emsp;5.6.1 Introduction and Market Overview&lt;br /&gt;&amp;emsp;&amp;emsp;5.6.2 Historic and Forecasted Market Size in Value USD and Volume Units (2017-2032F)&lt;br /&gt;&amp;emsp;&amp;emsp;5.6.3 Key Market Trends, Growth Factors and Opportunities&lt;br /&gt;&amp;emsp;&amp;emsp;5.6.4  Cosmetics: Geographic Segmentation Analysis&lt;br /&gt;&amp;emsp;5.7  Plastics &amp; Resins&lt;br /&gt;&amp;emsp;&amp;emsp;5.7.1 Introduction and Market Overview&lt;br /&gt;&amp;emsp;&amp;emsp;5.7.2 Historic and Forecasted Market Size in Value USD and Volume Units (2017-2032F)&lt;br /&gt;&amp;emsp;&amp;emsp;5.7.3 Key Market Trends, Growth Factors and Opportunities&lt;br /&gt;&amp;emsp;&amp;emsp;5.7.4  Plastics &amp; Resins: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Castor Oil Derivatives Market Share by Manufacturer (2023)&lt;br /&gt;&amp;emsp;&amp;emsp;6.1.3 Industry BCG Matrix&lt;br /&gt;&amp;emsp;&amp;emsp;6.1.4 Heat Map Analysis&lt;br /&gt;&amp;emsp;&amp;emsp;6.1.5 Mergers and Acquisitions&lt;br /&gt;&amp;emsp;&amp;emsp;&lt;br /&gt;&amp;emsp;6.2 JAYANT AGRO ORGANICS&lt;br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ITOH OIL CHEMICALS CO. LTD.&lt;br /&gt;&amp;emsp;6.4 HOKOKU CORPORATION&lt;br /&gt;&amp;emsp;6.5 NK PROTEINS&lt;br /&gt;&amp;emsp;6.6 RPK AGROTECH&lt;br /&gt;&amp;emsp;6.7 TAJ AGRO PRODUCTS&lt;br /&gt;&amp;emsp;6.8 ADANI WILMAR&lt;br /&gt;&amp;emsp;6.9 KANAK CASTOR PRODUCTS PVT. LTD.&lt;br /&gt;&amp;emsp;6.10 LIAOYANG HUAXING CHEMICAL CO.&lt;br /&gt;&amp;emsp;6.11 LTD.&lt;br /&gt;&amp;emsp;6.12 GOKUL OVERSEAS&lt;br /&gt;&amp;emsp;6.13 THAI CASTOR OIL INDUSTRIES CO. LTD.&lt;br /&gt;&amp;emsp;6.14 JAYALAXMI CASTOR OIL PVT LTD&lt;br /&gt;&amp;emsp;6.15 GIRNAR INDUSTRIES&lt;br /&gt;&amp;emsp;6.16 BOM BRAZIL&lt;br /&gt;&amp;emsp;6.17 ENOVEL&lt;br /&gt;&amp;emsp;6.18 CASTOR INTERNATIONAL&lt;br /&gt;&amp;emsp;6.19 HOKOKU CORP&lt;br /&gt;&amp;emsp;6.20 ARVALLI CASTOR DERIVATIVES PRIVATE LIMITED&lt;br /&gt;&amp;emsp;6.21 KHOKHOIL QITA TUKM CORP&lt;br /&gt;&amp;emsp;6.22 AND SHIVAM CASTOR PRODUCTS (P) LTD.&lt;br /&gt;&lt;br /&gt;&lt;strong&gt;Chapter 7: Global Castor Oil Derivatives Market By Region&lt;/strong&gt;&lt;br /&gt;&amp;emsp;7.1 Overview&lt;br /&gt;&amp;emsp;&lt;strong&gt;7.2. North America Castor Oil Derivatives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Hydrogenated Castor Oil&lt;br /&gt;&amp;emsp;&amp;emsp;7.2.4.2  12 Hydroxy Stearic Acid&lt;br /&gt;&amp;emsp;&amp;emsp;7.2.4.3  Sebacic Acid&lt;br /&gt;&amp;emsp;&amp;emsp;7.2.4.4  Dehydrated Castor Oil&lt;br /&gt;&amp;emsp;&amp;emsp;7.2.4.5  Castor Wax&lt;br /&gt;&amp;emsp;&amp;emsp;7.2.4.6  and Others&lt;br /&gt;&amp;emsp;&amp;emsp;7.2.5 Historic and Forecasted Market Size By Application&lt;br /&gt;&amp;emsp;&amp;emsp;7.2.5.1 Lubricants&lt;br /&gt;&amp;emsp;&amp;emsp;7.2.5.2  Surface Coatings&lt;br /&gt;&amp;emsp;&amp;emsp;7.2.5.3  Pharmaceuticals&lt;br /&gt;&amp;emsp;&amp;emsp;7.2.5.4  Cosmetics&lt;br /&gt;&amp;emsp;&amp;emsp;7.2.5.5  Plastics &amp; Resins&lt;br /&gt;&amp;emsp;&amp;emsp;7.2.5.6  and Others&lt;br /&gt;&amp;emsp;&amp;emsp;7.2.6 Historic and Forecast Market Size by Country&lt;br /&gt;&amp;emsp;&amp;emsp;7.2.6.1 US&lt;br /&gt;&amp;emsp;&amp;emsp;7.2.6.2 Canada&lt;br /&gt;&amp;emsp;&amp;emsp;7.2.6.3 Mexico&lt;br /&gt;&amp;emsp;&lt;strong&gt;7.3. Eastern Europe Castor Oil Derivatives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Hydrogenated Castor Oil&lt;br /&gt;&amp;emsp;&amp;emsp;7.3.4.2  12 Hydroxy Stearic Acid&lt;br /&gt;&amp;emsp;&amp;emsp;7.3.4.3  Sebacic Acid&lt;br /&gt;&amp;emsp;&amp;emsp;7.3.4.4  Dehydrated Castor Oil&lt;br /&gt;&amp;emsp;&amp;emsp;7.3.4.5  Castor Wax&lt;br /&gt;&amp;emsp;&amp;emsp;7.3.4.6  and Others&lt;br /&gt;&amp;emsp;&amp;emsp;7.3.5 Historic and Forecasted Market Size By Application&lt;br /&gt;&amp;emsp;&amp;emsp;7.3.5.1 Lubricants&lt;br /&gt;&amp;emsp;&amp;emsp;7.3.5.2  Surface Coatings&lt;br /&gt;&amp;emsp;&amp;emsp;7.3.5.3  Pharmaceuticals&lt;br /&gt;&amp;emsp;&amp;emsp;7.3.5.4  Cosmetics&lt;br /&gt;&amp;emsp;&amp;emsp;7.3.5.5  Plastics &amp; Resins&lt;br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Castor Oil Derivatives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Hydrogenated Castor Oil&lt;br /&gt;&amp;emsp;&amp;emsp;7.4.4.2  12 Hydroxy Stearic Acid&lt;br /&gt;&amp;emsp;&amp;emsp;7.4.4.3  Sebacic Acid&lt;br /&gt;&amp;emsp;&amp;emsp;7.4.4.4  Dehydrated Castor Oil&lt;br /&gt;&amp;emsp;&amp;emsp;7.4.4.5  Castor Wax&lt;br /&gt;&amp;emsp;&amp;emsp;7.4.4.6  and Others&lt;br /&gt;&amp;emsp;&amp;emsp;7.4.5 Historic and Forecasted Market Size By Application&lt;br /&gt;&amp;emsp;&amp;emsp;7.4.5.1 Lubricants&lt;br /&gt;&amp;emsp;&amp;emsp;7.4.5.2  Surface Coatings&lt;br /&gt;&amp;emsp;&amp;emsp;7.4.5.3  Pharmaceuticals&lt;br /&gt;&amp;emsp;&amp;emsp;7.4.5.4  Cosmetics&lt;br /&gt;&amp;emsp;&amp;emsp;7.4.5.5  Plastics &amp; Resins&lt;br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Castor Oil Derivatives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Hydrogenated Castor Oil&lt;br /&gt;&amp;emsp;&amp;emsp;7.5.4.2  12 Hydroxy Stearic Acid&lt;br /&gt;&amp;emsp;&amp;emsp;7.5.4.3  Sebacic Acid&lt;br /&gt;&amp;emsp;&amp;emsp;7.5.4.4  Dehydrated Castor Oil&lt;br /&gt;&amp;emsp;&amp;emsp;7.5.4.5  Castor Wax&lt;br /&gt;&amp;emsp;&amp;emsp;7.5.4.6  and Others&lt;br /&gt;&amp;emsp;&amp;emsp;7.5.5 Historic and Forecasted Market Size By Application&lt;br /&gt;&amp;emsp;&amp;emsp;7.5.5.1 Lubricants&lt;br /&gt;&amp;emsp;&amp;emsp;7.5.5.2  Surface Coatings&lt;br /&gt;&amp;emsp;&amp;emsp;7.5.5.3  Pharmaceuticals&lt;br /&gt;&amp;emsp;&amp;emsp;7.5.5.4  Cosmetics&lt;br /&gt;&amp;emsp;&amp;emsp;7.5.5.5  Plastics &amp; Resins&lt;br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Castor Oil Derivatives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Hydrogenated Castor Oil&lt;br /&gt;&amp;emsp;&amp;emsp;7.6.4.2  12 Hydroxy Stearic Acid&lt;br /&gt;&amp;emsp;&amp;emsp;7.6.4.3  Sebacic Acid&lt;br /&gt;&amp;emsp;&amp;emsp;7.6.4.4  Dehydrated Castor Oil&lt;br /&gt;&amp;emsp;&amp;emsp;7.6.4.5  Castor Wax&lt;br /&gt;&amp;emsp;&amp;emsp;7.6.4.6  and Others&lt;br /&gt;&amp;emsp;&amp;emsp;7.6.5 Historic and Forecasted Market Size By Application&lt;br /&gt;&amp;emsp;&amp;emsp;7.6.5.1 Lubricants&lt;br /&gt;&amp;emsp;&amp;emsp;7.6.5.2  Surface Coatings&lt;br /&gt;&amp;emsp;&amp;emsp;7.6.5.3  Pharmaceuticals&lt;br /&gt;&amp;emsp;&amp;emsp;7.6.5.4  Cosmetics&lt;br /&gt;&amp;emsp;&amp;emsp;7.6.5.5  Plastics &amp; Resins&lt;br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Castor Oil Derivatives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Hydrogenated Castor Oil&lt;br /&gt;&amp;emsp;&amp;emsp;7.7.4.2  12 Hydroxy Stearic Acid&lt;br /&gt;&amp;emsp;&amp;emsp;7.7.4.3  Sebacic Acid&lt;br /&gt;&amp;emsp;&amp;emsp;7.7.4.4  Dehydrated Castor Oil&lt;br /&gt;&amp;emsp;&amp;emsp;7.7.4.5  Castor Wax&lt;br /&gt;&amp;emsp;&amp;emsp;7.7.4.6  and Others&lt;br /&gt;&amp;emsp;&amp;emsp;7.7.5 Historic and Forecasted Market Size By Application&lt;br /&gt;&amp;emsp;&amp;emsp;7.7.5.1 Lubricants&lt;br /&gt;&amp;emsp;&amp;emsp;7.7.5.2  Surface Coatings&lt;br /&gt;&amp;emsp;&amp;emsp;7.7.5.3  Pharmaceuticals&lt;br /&gt;&amp;emsp;&amp;emsp;7.7.5.4  Cosmetics&lt;br /&gt;&amp;emsp;&amp;emsp;7.7.5.5  Plastics &amp; Resins&lt;br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</si>
  <si>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Calcium Sulphate Market by Type&lt;/strong&gt;&lt;br /&gt;&amp;emsp;4.1 Calcium Sulphate Market Snapshot and Growth Engine&lt;br /&gt;&amp;emsp;4.2 Calcium Sulphate Market Overview&lt;br /&gt;&amp;emsp;4.3 Synthetic&lt;br /&gt;&amp;emsp;&amp;emsp;4.3.1 Introduction and Market Overview&lt;br /&gt;&amp;emsp;&amp;emsp;4.3.2 Historic and Forecasted Market Size in Value USD and Volume Units (2017-2032F)&lt;br /&gt;&amp;emsp;&amp;emsp;4.3.3 Key Market Trends, Growth Factors and Opportunities&lt;br /&gt;&amp;emsp;&amp;emsp;4.3.4 Synthetic: Geographic Segmentation Analysis&lt;br /&gt;&amp;emsp;4.4  Natural&lt;br /&gt;&amp;emsp;&amp;emsp;4.4.1 Introduction and Market Overview&lt;br /&gt;&amp;emsp;&amp;emsp;4.4.2 Historic and Forecasted Market Size in Value USD and Volume Units (2017-2032F)&lt;br /&gt;&amp;emsp;&amp;emsp;4.4.3 Key Market Trends, Growth Factors and Opportunities&lt;br /&gt;&amp;emsp;&amp;emsp;4.4.4  Natural: Geographic Segmentation Analysis&lt;br /&gt;&amp;emsp;4.5  and FGD Gypsum&lt;br /&gt;&amp;emsp;&amp;emsp;4.5.1 Introduction and Market Overview&lt;br /&gt;&amp;emsp;&amp;emsp;4.5.2 Historic and Forecasted Market Size in Value USD and Volume Units (2017-2032F)&lt;br /&gt;&amp;emsp;&amp;emsp;4.5.3 Key Market Trends, Growth Factors and Opportunities&lt;br /&gt;&amp;emsp;&amp;emsp;4.5.4  and FGD Gypsum: Geographic Segmentation Analysis&lt;br /&gt;&lt;br /&gt;&lt;strong&gt;Chapter 5: Calcium Sulphate Market by Application&lt;/strong&gt;&lt;br /&gt;&amp;emsp;5.1 Calcium Sulphate Market Snapshot and Growth Engine&lt;br /&gt;&amp;emsp;5.2 Calcium Sulphate Market Overview&lt;br /&gt;&amp;emsp;5.3 Cement&lt;br /&gt;&amp;emsp;&amp;emsp;5.3.1 Introduction and Market Overview&lt;br /&gt;&amp;emsp;&amp;emsp;5.3.2 Historic and Forecasted Market Size in Value USD and Volume Units (2017-2032F)&lt;br /&gt;&amp;emsp;&amp;emsp;5.3.3 Key Market Trends, Growth Factors and Opportunities&lt;br /&gt;&amp;emsp;&amp;emsp;5.3.4 Cement: Geographic Segmentation Analysis&lt;br /&gt;&amp;emsp;5.4  Plasterboard&lt;br /&gt;&amp;emsp;&amp;emsp;5.4.1 Introduction and Market Overview&lt;br /&gt;&amp;emsp;&amp;emsp;5.4.2 Historic and Forecasted Market Size in Value USD and Volume Units (2017-2032F)&lt;br /&gt;&amp;emsp;&amp;emsp;5.4.3 Key Market Trends, Growth Factors and Opportunities&lt;br /&gt;&amp;emsp;&amp;emsp;5.4.4  Plasterboard: Geographic Segmentation Analysis&lt;br /&gt;&amp;emsp;5.5  Agriculture&lt;br /&gt;&amp;emsp;&amp;emsp;5.5.1 Introduction and Market Overview&lt;br /&gt;&amp;emsp;&amp;emsp;5.5.2 Historic and Forecasted Market Size in Value USD and Volume Units (2017-2032F)&lt;br /&gt;&amp;emsp;&amp;emsp;5.5.3 Key Market Trends, Growth Factors and Opportunities&lt;br /&gt;&amp;emsp;&amp;emsp;5.5.4  Agriculture: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Calcium Sulphate Market Share by Manufacturer (2023)&lt;br /&gt;&amp;emsp;&amp;emsp;6.1.3 Industry BCG Matrix&lt;br /&gt;&amp;emsp;&amp;emsp;6.1.4 Heat Map Analysis&lt;br /&gt;&amp;emsp;&amp;emsp;6.1.5 Mergers and Acquisitions&lt;br /&gt;&amp;emsp;&amp;emsp;&lt;br /&gt;&amp;emsp;6.2 KNAUF GIPS KG&lt;br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LAFARGEHOLCIM&lt;br /&gt;&amp;emsp;6.4 NATIONAL GYPSUM COMPANY&lt;br /&gt;&amp;emsp;6.5 SAINT-GOBAIN GROUP&lt;br /&gt;&amp;emsp;6.6 YOSHINO GYPSUM CO.&lt;br /&gt;&amp;emsp;6.7 LTD.&lt;br /&gt;&amp;emsp;6.8 ACG MATERIALS&lt;br /&gt;&amp;emsp;6.9 ANHYDRITEC&lt;br /&gt;&amp;emsp;6.10 BNZ MATERIALS INC.&lt;br /&gt;&amp;emsp;6.11 AMERICAN GYPSUM&lt;br /&gt;&amp;emsp;6.12 AND GYPTEC IBÉRICA&lt;br /&gt;&lt;br /&gt;&lt;strong&gt;Chapter 7: Global Calcium Sulphate Market By Region&lt;/strong&gt;&lt;br /&gt;&amp;emsp;7.1 Overview&lt;br /&gt;&amp;emsp;&lt;strong&gt;7.2. North America Calcium Sulphate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Synthetic&lt;br /&gt;&amp;emsp;&amp;emsp;7.2.4.2  Natural&lt;br /&gt;&amp;emsp;&amp;emsp;7.2.4.3  and FGD Gypsum&lt;br /&gt;&amp;emsp;&amp;emsp;7.2.5 Historic and Forecasted Market Size By Application&lt;br /&gt;&amp;emsp;&amp;emsp;7.2.5.1 Cement&lt;br /&gt;&amp;emsp;&amp;emsp;7.2.5.2  Plasterboard&lt;br /&gt;&amp;emsp;&amp;emsp;7.2.5.3  Agriculture&lt;br /&gt;&amp;emsp;&amp;emsp;7.2.5.4  and Others&lt;br /&gt;&amp;emsp;&amp;emsp;7.2.6 Historic and Forecast Market Size by Country&lt;br /&gt;&amp;emsp;&amp;emsp;7.2.6.1 US&lt;br /&gt;&amp;emsp;&amp;emsp;7.2.6.2 Canada&lt;br /&gt;&amp;emsp;&amp;emsp;7.2.6.3 Mexico&lt;br /&gt;&amp;emsp;&lt;strong&gt;7.3. Eastern Europe Calcium Sulphate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Synthetic&lt;br /&gt;&amp;emsp;&amp;emsp;7.3.4.2  Natural&lt;br /&gt;&amp;emsp;&amp;emsp;7.3.4.3  and FGD Gypsum&lt;br /&gt;&amp;emsp;&amp;emsp;7.3.5 Historic and Forecasted Market Size By Application&lt;br /&gt;&amp;emsp;&amp;emsp;7.3.5.1 Cement&lt;br /&gt;&amp;emsp;&amp;emsp;7.3.5.2  Plasterboard&lt;br /&gt;&amp;emsp;&amp;emsp;7.3.5.3  Agriculture&lt;br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Calcium Sulphate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Synthetic&lt;br /&gt;&amp;emsp;&amp;emsp;7.4.4.2  Natural&lt;br /&gt;&amp;emsp;&amp;emsp;7.4.4.3  and FGD Gypsum&lt;br /&gt;&amp;emsp;&amp;emsp;7.4.5 Historic and Forecasted Market Size By Application&lt;br /&gt;&amp;emsp;&amp;emsp;7.4.5.1 Cement&lt;br /&gt;&amp;emsp;&amp;emsp;7.4.5.2  Plasterboard&lt;br /&gt;&amp;emsp;&amp;emsp;7.4.5.3  Agriculture&lt;br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Calcium Sulphate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Synthetic&lt;br /&gt;&amp;emsp;&amp;emsp;7.5.4.2  Natural&lt;br /&gt;&amp;emsp;&amp;emsp;7.5.4.3  and FGD Gypsum&lt;br /&gt;&amp;emsp;&amp;emsp;7.5.5 Historic and Forecasted Market Size By Application&lt;br /&gt;&amp;emsp;&amp;emsp;7.5.5.1 Cement&lt;br /&gt;&amp;emsp;&amp;emsp;7.5.5.2  Plasterboard&lt;br /&gt;&amp;emsp;&amp;emsp;7.5.5.3  Agriculture&lt;br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Calcium Sulphate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Synthetic&lt;br /&gt;&amp;emsp;&amp;emsp;7.6.4.2  Natural&lt;br /&gt;&amp;emsp;&amp;emsp;7.6.4.3  and FGD Gypsum&lt;br /&gt;&amp;emsp;&amp;emsp;7.6.5 Historic and Forecasted Market Size By Application&lt;br /&gt;&amp;emsp;&amp;emsp;7.6.5.1 Cement&lt;br /&gt;&amp;emsp;&amp;emsp;7.6.5.2  Plasterboard&lt;br /&gt;&amp;emsp;&amp;emsp;7.6.5.3  Agriculture&lt;br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Calcium Sulphate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Synthetic&lt;br /&gt;&amp;emsp;&amp;emsp;7.7.4.2  Natural&lt;br /&gt;&amp;emsp;&amp;emsp;7.7.4.3  and FGD Gypsum&lt;br /&gt;&amp;emsp;&amp;emsp;7.7.5 Historic and Forecasted Market Size By Application&lt;br /&gt;&amp;emsp;&amp;emsp;7.7.5.1 Cement&lt;br /&gt;&amp;emsp;&amp;emsp;7.7.5.2  Plasterboard&lt;br /&gt;&amp;emsp;&amp;emsp;7.7.5.3  Agriculture&lt;br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</si>
  <si>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Nafta And Europe Grignard Reagents Market by Type&lt;/strong&gt;&lt;br /&gt;&amp;emsp;4.1 Nafta And Europe Grignard Reagents Market Snapshot and Growth Engine&lt;br /&gt;&amp;emsp;4.2 Nafta And Europe Grignard Reagents Market Overview&lt;br /&gt;&amp;emsp;4.3 Catalyst&lt;br /&gt;&amp;emsp;&amp;emsp;4.3.1 Introduction and Market Overview&lt;br /&gt;&amp;emsp;&amp;emsp;4.3.2 Historic and Forecasted Market Size in Value USD and Volume Units (2017-2032F)&lt;br /&gt;&amp;emsp;&amp;emsp;4.3.3 Key Market Trends, Growth Factors and Opportunities&lt;br /&gt;&amp;emsp;&amp;emsp;4.3.4 Catalyst: Geographic Segmentation Analysis&lt;br /&gt;&amp;emsp;4.4  Stabilizers&lt;br /&gt;&amp;emsp;&amp;emsp;4.4.1 Introduction and Market Overview&lt;br /&gt;&amp;emsp;&amp;emsp;4.4.2 Historic and Forecasted Market Size in Value USD and Volume Units (2017-2032F)&lt;br /&gt;&amp;emsp;&amp;emsp;4.4.3 Key Market Trends, Growth Factors and Opportunities&lt;br /&gt;&amp;emsp;&amp;emsp;4.4.4  Stabilizers: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Nafta And Europe Grignard Reagents Market by Application&lt;/strong&gt;&lt;br /&gt;&amp;emsp;5.1 Nafta And Europe Grignard Reagents Market Snapshot and Growth Engine&lt;br /&gt;&amp;emsp;5.2 Nafta And Europe Grignard Reagents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Agrochemicals&lt;br /&gt;&amp;emsp;&amp;emsp;5.4.1 Introduction and Market Overview&lt;br /&gt;&amp;emsp;&amp;emsp;5.4.2 Historic and Forecasted Market Size in Value USD and Volume Units (2017-2032F)&lt;br /&gt;&amp;emsp;&amp;emsp;5.4.3 Key Market Trends, Growth Factors and Opportunities&lt;br /&gt;&amp;emsp;&amp;emsp;5.4.4  Agrochemicals: Geographic Segmentation Analysis&lt;br /&gt;&amp;emsp;5.5  Flavors &amp; Fragrances&lt;br /&gt;&amp;emsp;&amp;emsp;5.5.1 Introduction and Market Overview&lt;br /&gt;&amp;emsp;&amp;emsp;5.5.2 Historic and Forecasted Market Size in Value USD and Volume Units (2017-2032F)&lt;br /&gt;&amp;emsp;&amp;emsp;5.5.3 Key Market Trends, Growth Factors and Opportunities&lt;br /&gt;&amp;emsp;&amp;emsp;5.5.4  Flavors &amp; Fragrances: Geographic Segmentation Analysis&lt;br /&gt;&amp;emsp;5.6  Packaging&lt;br /&gt;&amp;emsp;&amp;emsp;5.6.1 Introduction and Market Overview&lt;br /&gt;&amp;emsp;&amp;emsp;5.6.2 Historic and Forecasted Market Size in Value USD and Volume Units (2017-2032F)&lt;br /&gt;&amp;emsp;&amp;emsp;5.6.3 Key Market Trends, Growth Factors and Opportunities&lt;br /&gt;&amp;emsp;&amp;emsp;5.6.4  Packaging: Geographic Segmentation Analysis&lt;br /&gt;&amp;emsp;5.7  Research&lt;br /&gt;&amp;emsp;&amp;emsp;5.7.1 Introduction and Market Overview&lt;br /&gt;&amp;emsp;&amp;emsp;5.7.2 Historic and Forecasted Market Size in Value USD and Volume Units (2017-2032F)&lt;br /&gt;&amp;emsp;&amp;emsp;5.7.3 Key Market Trends, Growth Factors and Opportunities&lt;br /&gt;&amp;emsp;&amp;emsp;5.7.4  Research: Geographic Segmentation Analysis&lt;br /&gt;&lt;br /&gt;&lt;strong&gt;Chapter 6: Company Profiles and Competitive Analysis&lt;/strong&gt;&lt;br /&gt;&amp;emsp;6.1 Competitive Landscape&lt;br /&gt;&amp;emsp;&amp;emsp;6.1.1 Competitive Benchmarking&lt;br /&gt;&amp;emsp;&amp;emsp;6.1.2 Nafta And Europe Grignard Reagents Market Share by Manufacturer (2023)&lt;br /&gt;&amp;emsp;&amp;emsp;6.1.3 Industry BCG Matrix&lt;br /&gt;&amp;emsp;&amp;emsp;6.1.4 Heat Map Analysis&lt;br /&gt;&amp;emsp;&amp;emsp;6.1.5 Mergers and Acquisitions&lt;br /&gt;&amp;emsp;&amp;emsp;&lt;br /&gt;&amp;emsp;6.2 ALBEMARLE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FMC CORPORATION&lt;br /&gt;&amp;emsp;6.4 SABIC&lt;br /&gt;&amp;emsp;6.5 WEYLCHEM GMBH&lt;br /&gt;&amp;emsp;6.6 GFS CHEMICALS&lt;br /&gt;&amp;emsp;6.7 RIEKE METALS INC.&lt;br /&gt;&amp;emsp;6.8 THERMO FISCHER SCIENTIFIC&lt;br /&gt;&amp;emsp;6.9 BOULDER SCIENTIFIC COMPANY&lt;br /&gt;&amp;emsp;6.10 PENTAGON CHEMICALS LTD&lt;br /&gt;&amp;emsp;6.11 AND CHEMOXY INTERNATIONAL LTD&lt;br /&gt;&lt;br /&gt;&lt;strong&gt;Chapter 7: Global Nafta And Europe Grignard Reagents Market By Region&lt;/strong&gt;&lt;br /&gt;&amp;emsp;7.1 Overview&lt;br /&gt;&amp;emsp;&lt;strong&gt;7.2. North America Nafta And Europe Grignard Reagents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Catalyst&lt;br /&gt;&amp;emsp;&amp;emsp;7.2.4.2  Stabilizers&lt;br /&gt;&amp;emsp;&amp;emsp;7.2.4.3  Others&lt;br /&gt;&amp;emsp;&amp;emsp;7.2.5 Historic and Forecasted Market Size By Application&lt;br /&gt;&amp;emsp;&amp;emsp;7.2.5.1 Pharmaceuticals&lt;br /&gt;&amp;emsp;&amp;emsp;7.2.5.2  Agrochemicals&lt;br /&gt;&amp;emsp;&amp;emsp;7.2.5.3  Flavors &amp; Fragrances&lt;br /&gt;&amp;emsp;&amp;emsp;7.2.5.4  Packaging&lt;br /&gt;&amp;emsp;&amp;emsp;7.2.5.5  Research&lt;br /&gt;&amp;emsp;&amp;emsp;7.2.6 Historic and Forecast Market Size by Country&lt;br /&gt;&amp;emsp;&amp;emsp;7.2.6.1 US&lt;br /&gt;&amp;emsp;&amp;emsp;7.2.6.2 Canada&lt;br /&gt;&amp;emsp;&amp;emsp;7.2.6.3 Mexico&lt;br /&gt;&amp;emsp;&lt;strong&gt;7.3. Eastern Europe Nafta And Europe Grignard Reagents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Catalyst&lt;br /&gt;&amp;emsp;&amp;emsp;7.3.4.2  Stabilizers&lt;br /&gt;&amp;emsp;&amp;emsp;7.3.4.3  Others&lt;br /&gt;&amp;emsp;&amp;emsp;7.3.5 Historic and Forecasted Market Size By Application&lt;br /&gt;&amp;emsp;&amp;emsp;7.3.5.1 Pharmaceuticals&lt;br /&gt;&amp;emsp;&amp;emsp;7.3.5.2  Agrochemicals&lt;br /&gt;&amp;emsp;&amp;emsp;7.3.5.3  Flavors &amp; Fragrances&lt;br /&gt;&amp;emsp;&amp;emsp;7.3.5.4  Packaging&lt;br /&gt;&amp;emsp;&amp;emsp;7.3.5.5  Research&lt;br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Nafta And Europe Grignard Reagents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Catalyst&lt;br /&gt;&amp;emsp;&amp;emsp;7.4.4.2  Stabilizers&lt;br /&gt;&amp;emsp;&amp;emsp;7.4.4.3  Others&lt;br /&gt;&amp;emsp;&amp;emsp;7.4.5 Historic and Forecasted Market Size By Application&lt;br /&gt;&amp;emsp;&amp;emsp;7.4.5.1 Pharmaceuticals&lt;br /&gt;&amp;emsp;&amp;emsp;7.4.5.2  Agrochemicals&lt;br /&gt;&amp;emsp;&amp;emsp;7.4.5.3  Flavors &amp; Fragrances&lt;br /&gt;&amp;emsp;&amp;emsp;7.4.5.4  Packaging&lt;br /&gt;&amp;emsp;&amp;emsp;7.4.5.5  Research&lt;br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Nafta And Europe Grignard Reagents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Catalyst&lt;br /&gt;&amp;emsp;&amp;emsp;7.5.4.2  Stabilizers&lt;br /&gt;&amp;emsp;&amp;emsp;7.5.4.3  Others&lt;br /&gt;&amp;emsp;&amp;emsp;7.5.5 Historic and Forecasted Market Size By Application&lt;br /&gt;&amp;emsp;&amp;emsp;7.5.5.1 Pharmaceuticals&lt;br /&gt;&amp;emsp;&amp;emsp;7.5.5.2  Agrochemicals&lt;br /&gt;&amp;emsp;&amp;emsp;7.5.5.3  Flavors &amp; Fragrances&lt;br /&gt;&amp;emsp;&amp;emsp;7.5.5.4  Packaging&lt;br /&gt;&amp;emsp;&amp;emsp;7.5.5.5  Research&lt;br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Nafta And Europe Grignard Reagents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Catalyst&lt;br /&gt;&amp;emsp;&amp;emsp;7.6.4.2  Stabilizers&lt;br /&gt;&amp;emsp;&amp;emsp;7.6.4.3  Others&lt;br /&gt;&amp;emsp;&amp;emsp;7.6.5 Historic and Forecasted Market Size By Application&lt;br /&gt;&amp;emsp;&amp;emsp;7.6.5.1 Pharmaceuticals&lt;br /&gt;&amp;emsp;&amp;emsp;7.6.5.2  Agrochemicals&lt;br /&gt;&amp;emsp;&amp;emsp;7.6.5.3  Flavors &amp; Fragrances&lt;br /&gt;&amp;emsp;&amp;emsp;7.6.5.4  Packaging&lt;br /&gt;&amp;emsp;&amp;emsp;7.6.5.5  Research&lt;br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Nafta And Europe Grignard Reagents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Catalyst&lt;br /&gt;&amp;emsp;&amp;emsp;7.7.4.2  Stabilizers&lt;br /&gt;&amp;emsp;&amp;emsp;7.7.4.3  Others&lt;br /&gt;&amp;emsp;&amp;emsp;7.7.5 Historic and Forecasted Market Size By Application&lt;br /&gt;&amp;emsp;&amp;emsp;7.7.5.1 Pharmaceuticals&lt;br /&gt;&amp;emsp;&amp;emsp;7.7.5.2  Agrochemicals&lt;br /&gt;&amp;emsp;&amp;emsp;7.7.5.3  Flavors &amp; Fragrances&lt;br /&gt;&amp;emsp;&amp;emsp;7.7.5.4  Packaging&lt;br /&gt;&amp;emsp;&amp;emsp;7.7.5.5  Research&lt;br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</si>
  <si>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Fine Hydrate Market by Type&lt;/strong&gt;&lt;br /&gt;&amp;emsp;4.1 Fine Hydrate Market Snapshot and Growth Engine&lt;br /&gt;&amp;emsp;4.2 Fine Hydrate Market Overview&lt;br /&gt;&amp;emsp;4.3 Cable Compounds&lt;br /&gt;&amp;emsp;&amp;emsp;4.3.1 Introduction and Market Overview&lt;br /&gt;&amp;emsp;&amp;emsp;4.3.2 Historic and Forecasted Market Size in Value USD and Volume Units (2017-2032F)&lt;br /&gt;&amp;emsp;&amp;emsp;4.3.3 Key Market Trends, Growth Factors and Opportunities&lt;br /&gt;&amp;emsp;&amp;emsp;4.3.4 Cable Compounds: Geographic Segmentation Analysis&lt;br /&gt;&amp;emsp;4.4  Sheet Molding Compounds&lt;br /&gt;&amp;emsp;&amp;emsp;4.4.1 Introduction and Market Overview&lt;br /&gt;&amp;emsp;&amp;emsp;4.4.2 Historic and Forecasted Market Size in Value USD and Volume Units (2017-2032F)&lt;br /&gt;&amp;emsp;&amp;emsp;4.4.3 Key Market Trends, Growth Factors and Opportunities&lt;br /&gt;&amp;emsp;&amp;emsp;4.4.4  Sheet Molding Compounds: Geographic Segmentation Analysis&lt;br /&gt;&amp;emsp;4.5  Bulk Molding Compounds&lt;br /&gt;&amp;emsp;&amp;emsp;4.5.1 Introduction and Market Overview&lt;br /&gt;&amp;emsp;&amp;emsp;4.5.2 Historic and Forecasted Market Size in Value USD and Volume Units (2017-2032F)&lt;br /&gt;&amp;emsp;&amp;emsp;4.5.3 Key Market Trends, Growth Factors and Opportunities&lt;br /&gt;&amp;emsp;&amp;emsp;4.5.4  Bulk Molding Compounds: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Fine Hydrate Market by Application&lt;/strong&gt;&lt;br /&gt;&amp;emsp;5.1 Fine Hydrate Market Snapshot and Growth Engine&lt;br /&gt;&amp;emsp;5.2 Fine Hydrate Market Overview&lt;br /&gt;&amp;emsp;5.3 Polytrimethylene Terephthalate&lt;br /&gt;&amp;emsp;&amp;emsp;5.3.1 Introduction and Market Overview&lt;br /&gt;&amp;emsp;&amp;emsp;5.3.2 Historic and Forecasted Market Size in Value USD and Volume Units (2017-2032F)&lt;br /&gt;&amp;emsp;&amp;emsp;5.3.3 Key Market Trends, Growth Factors and Opportunities&lt;br /&gt;&amp;emsp;&amp;emsp;5.3.4 Polytrimethylene Terephthalate: Geographic Segmentation Analysis&lt;br /&gt;&amp;emsp;5.4  Polyurethane&lt;br /&gt;&amp;emsp;&amp;emsp;5.4.1 Introduction and Market Overview&lt;br /&gt;&amp;emsp;&amp;emsp;5.4.2 Historic and Forecasted Market Size in Value USD and Volume Units (2017-2032F)&lt;br /&gt;&amp;emsp;&amp;emsp;5.4.3 Key Market Trends, Growth Factors and Opportunities&lt;br /&gt;&amp;emsp;&amp;emsp;5.4.4  Polyurethane: Geographic Segmentation Analysis&lt;br /&gt;&amp;emsp;5.5  Personal Care &amp; Detergents&lt;br /&gt;&amp;emsp;&amp;emsp;5.5.1 Introduction and Market Overview&lt;br /&gt;&amp;emsp;&amp;emsp;5.5.2 Historic and Forecasted Market Size in Value USD and Volume Units (2017-2032F)&lt;br /&gt;&amp;emsp;&amp;emsp;5.5.3 Key Market Trends, Growth Factors and Opportunities&lt;br /&gt;&amp;emsp;&amp;emsp;5.5.4  Personal Care &amp; Detergents: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Fine Hydrate Market Share by Manufacturer (2023)&lt;br /&gt;&amp;emsp;&amp;emsp;6.1.3 Industry BCG Matrix&lt;br /&gt;&amp;emsp;&amp;emsp;6.1.4 Heat Map Analysis&lt;br /&gt;&amp;emsp;&amp;emsp;6.1.5 Mergers and Acquisitions&lt;br /&gt;&amp;emsp;&amp;emsp;&lt;br /&gt;&amp;emsp;6.2 NABALTEC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HUBER ENGINEERED MATERIALS&lt;br /&gt;&amp;emsp;6.4 HINDALCO INDUSTRIES LIMITED&lt;br /&gt;&amp;emsp;6.5 SUMITOMO CHEMICAL CO. LTD.&lt;br /&gt;&amp;emsp;6.6 ALUMINA CASTABLES &amp; CHEMICALS PRIVATE LIMITED&lt;br /&gt;&amp;emsp;6.7 ALUMINUM CORPORATION OF CHINA LIMITED (CHALCO)&lt;br /&gt;&amp;emsp;6.8 JINAN CHENXU CHEMICAL CO.&lt;br /&gt;&amp;emsp;6.9 LTD.&lt;br /&gt;&amp;emsp;6.10 AND HENAN KINGWAY CHEMICALS CO.&lt;br /&gt;&amp;emsp;6.11 LTD.&lt;br /&gt;&lt;br /&gt;&lt;strong&gt;Chapter 7: Global Fine Hydrate Market By Region&lt;/strong&gt;&lt;br /&gt;&amp;emsp;7.1 Overview&lt;br /&gt;&amp;emsp;&lt;strong&gt;7.2. North America Fine Hydrate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Cable Compounds&lt;br /&gt;&amp;emsp;&amp;emsp;7.2.4.2  Sheet Molding Compounds&lt;br /&gt;&amp;emsp;&amp;emsp;7.2.4.3  Bulk Molding Compounds&lt;br /&gt;&amp;emsp;&amp;emsp;7.2.4.4  Others&lt;br /&gt;&amp;emsp;&amp;emsp;7.2.5 Historic and Forecasted Market Size By Application&lt;br /&gt;&amp;emsp;&amp;emsp;7.2.5.1 Polytrimethylene Terephthalate&lt;br /&gt;&amp;emsp;&amp;emsp;7.2.5.2  Polyurethane&lt;br /&gt;&amp;emsp;&amp;emsp;7.2.5.3  Personal Care &amp; Detergents&lt;br /&gt;&amp;emsp;&amp;emsp;7.2.5.4  Others&lt;br /&gt;&amp;emsp;&amp;emsp;7.2.6 Historic and Forecast Market Size by Country&lt;br /&gt;&amp;emsp;&amp;emsp;7.2.6.1 US&lt;br /&gt;&amp;emsp;&amp;emsp;7.2.6.2 Canada&lt;br /&gt;&amp;emsp;&amp;emsp;7.2.6.3 Mexico&lt;br /&gt;&amp;emsp;&lt;strong&gt;7.3. Eastern Europe Fine Hydrate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Cable Compounds&lt;br /&gt;&amp;emsp;&amp;emsp;7.3.4.2  Sheet Molding Compounds&lt;br /&gt;&amp;emsp;&amp;emsp;7.3.4.3  Bulk Molding Compounds&lt;br /&gt;&amp;emsp;&amp;emsp;7.3.4.4  Others&lt;br /&gt;&amp;emsp;&amp;emsp;7.3.5 Historic and Forecasted Market Size By Application&lt;br /&gt;&amp;emsp;&amp;emsp;7.3.5.1 Polytrimethylene Terephthalate&lt;br /&gt;&amp;emsp;&amp;emsp;7.3.5.2  Polyurethane&lt;br /&gt;&amp;emsp;&amp;emsp;7.3.5.3  Personal Care &amp; Detergents&lt;br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Fine Hydrate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Cable Compounds&lt;br /&gt;&amp;emsp;&amp;emsp;7.4.4.2  Sheet Molding Compounds&lt;br /&gt;&amp;emsp;&amp;emsp;7.4.4.3  Bulk Molding Compounds&lt;br /&gt;&amp;emsp;&amp;emsp;7.4.4.4  Others&lt;br /&gt;&amp;emsp;&amp;emsp;7.4.5 Historic and Forecasted Market Size By Application&lt;br /&gt;&amp;emsp;&amp;emsp;7.4.5.1 Polytrimethylene Terephthalate&lt;br /&gt;&amp;emsp;&amp;emsp;7.4.5.2  Polyurethane&lt;br /&gt;&amp;emsp;&amp;emsp;7.4.5.3  Personal Care &amp; Detergents&lt;br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Fine Hydrate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Cable Compounds&lt;br /&gt;&amp;emsp;&amp;emsp;7.5.4.2  Sheet Molding Compounds&lt;br /&gt;&amp;emsp;&amp;emsp;7.5.4.3  Bulk Molding Compounds&lt;br /&gt;&amp;emsp;&amp;emsp;7.5.4.4  Others&lt;br /&gt;&amp;emsp;&amp;emsp;7.5.5 Historic and Forecasted Market Size By Application&lt;br /&gt;&amp;emsp;&amp;emsp;7.5.5.1 Polytrimethylene Terephthalate&lt;br /&gt;&amp;emsp;&amp;emsp;7.5.5.2  Polyurethane&lt;br /&gt;&amp;emsp;&amp;emsp;7.5.5.3  Personal Care &amp; Detergents&lt;br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Fine Hydrate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Cable Compounds&lt;br /&gt;&amp;emsp;&amp;emsp;7.6.4.2  Sheet Molding Compounds&lt;br /&gt;&amp;emsp;&amp;emsp;7.6.4.3  Bulk Molding Compounds&lt;br /&gt;&amp;emsp;&amp;emsp;7.6.4.4  Others&lt;br /&gt;&amp;emsp;&amp;emsp;7.6.5 Historic and Forecasted Market Size By Application&lt;br /&gt;&amp;emsp;&amp;emsp;7.6.5.1 Polytrimethylene Terephthalate&lt;br /&gt;&amp;emsp;&amp;emsp;7.6.5.2  Polyurethane&lt;br /&gt;&amp;emsp;&amp;emsp;7.6.5.3  Personal Care &amp; Detergents&lt;br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Fine Hydrate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Cable Compounds&lt;br /&gt;&amp;emsp;&amp;emsp;7.7.4.2  Sheet Molding Compounds&lt;br /&gt;&amp;emsp;&amp;emsp;7.7.4.3  Bulk Molding Compounds&lt;br /&gt;&amp;emsp;&amp;emsp;7.7.4.4  Others&lt;br /&gt;&amp;emsp;&amp;emsp;7.7.5 Historic and Forecasted Market Size By Application&lt;br /&gt;&amp;emsp;&amp;emsp;7.7.5.1 Polytrimethylene Terephthalate&lt;br /&gt;&amp;emsp;&amp;emsp;7.7.5.2  Polyurethane&lt;br /&gt;&amp;emsp;&amp;emsp;7.7.5.3  Personal Care &amp; Detergents&lt;br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</si>
  <si>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Methanethiol Market by Type&lt;/strong&gt;&lt;br /&gt;&amp;emsp;4.1 Methanethiol Market Snapshot and Growth Engine&lt;br /&gt;&amp;emsp;4.2 Methanethiol Market Overview&lt;br /&gt;&amp;emsp;4.3 Flavoring Agent&lt;br /&gt;&amp;emsp;&amp;emsp;4.3.1 Introduction and Market Overview&lt;br /&gt;&amp;emsp;&amp;emsp;4.3.2 Historic and Forecasted Market Size in Value USD and Volume Units (2017-2032F)&lt;br /&gt;&amp;emsp;&amp;emsp;4.3.3 Key Market Trends, Growth Factors and Opportunities&lt;br /&gt;&amp;emsp;&amp;emsp;4.3.4 Flavoring Agent: Geographic Segmentation Analysis&lt;br /&gt;&amp;emsp;4.4  Fragrance Ingredient&lt;br /&gt;&amp;emsp;&amp;emsp;4.4.1 Introduction and Market Overview&lt;br /&gt;&amp;emsp;&amp;emsp;4.4.2 Historic and Forecasted Market Size in Value USD and Volume Units (2017-2032F)&lt;br /&gt;&amp;emsp;&amp;emsp;4.4.3 Key Market Trends, Growth Factors and Opportunities&lt;br /&gt;&amp;emsp;&amp;emsp;4.4.4  Fragrance Ingredient: Geographic Segmentation Analysis&lt;br /&gt;&amp;emsp;4.5  Pesticide Precursor&lt;br /&gt;&amp;emsp;&amp;emsp;4.5.1 Introduction and Market Overview&lt;br /&gt;&amp;emsp;&amp;emsp;4.5.2 Historic and Forecasted Market Size in Value USD and Volume Units (2017-2032F)&lt;br /&gt;&amp;emsp;&amp;emsp;4.5.3 Key Market Trends, Growth Factors and Opportunities&lt;br /&gt;&amp;emsp;&amp;emsp;4.5.4  Pesticide Precursor: Geographic Segmentation Analysis&lt;br /&gt;&amp;emsp;4.6  Odorant&lt;br /&gt;&amp;emsp;&amp;emsp;4.6.1 Introduction and Market Overview&lt;br /&gt;&amp;emsp;&amp;emsp;4.6.2 Historic and Forecasted Market Size in Value USD and Volume Units (2017-2032F)&lt;br /&gt;&amp;emsp;&amp;emsp;4.6.3 Key Market Trends, Growth Factors and Opportunities&lt;br /&gt;&amp;emsp;&amp;emsp;4.6.4  Odorant: Geographic Segmentation Analysis&lt;br /&gt;&lt;br /&gt;&lt;strong&gt;Chapter 5: Methanethiol Market by Application&lt;/strong&gt;&lt;br /&gt;&amp;emsp;5.1 Methanethiol Market Snapshot and Growth Engine&lt;br /&gt;&amp;emsp;5.2 Methanethiol Market Overview&lt;br /&gt;&amp;emsp;5.3 Food and Beverage&lt;br /&gt;&amp;emsp;&amp;emsp;5.3.1 Introduction and Market Overview&lt;br /&gt;&amp;emsp;&amp;emsp;5.3.2 Historic and Forecasted Market Size in Value USD and Volume Units (2017-2032F)&lt;br /&gt;&amp;emsp;&amp;emsp;5.3.3 Key Market Trends, Growth Factors and Opportunities&lt;br /&gt;&amp;emsp;&amp;emsp;5.3.4 Food and Beverage: Geographic Segmentation Analysis&lt;br /&gt;&amp;emsp;5.4  Flavors and Fragrances&lt;br /&gt;&amp;emsp;&amp;emsp;5.4.1 Introduction and Market Overview&lt;br /&gt;&amp;emsp;&amp;emsp;5.4.2 Historic and Forecasted Market Size in Value USD and Volume Units (2017-2032F)&lt;br /&gt;&amp;emsp;&amp;emsp;5.4.3 Key Market Trends, Growth Factors and Opportunities&lt;br /&gt;&amp;emsp;&amp;emsp;5.4.4  Flavors and Fragrances: Geographic Segmentation Analysis&lt;br /&gt;&amp;emsp;5.5  Agriculture&lt;br /&gt;&amp;emsp;&amp;emsp;5.5.1 Introduction and Market Overview&lt;br /&gt;&amp;emsp;&amp;emsp;5.5.2 Historic and Forecasted Market Size in Value USD and Volume Units (2017-2032F)&lt;br /&gt;&amp;emsp;&amp;emsp;5.5.3 Key Market Trends, Growth Factors and Opportunities&lt;br /&gt;&amp;emsp;&amp;emsp;5.5.4  Agriculture: Geographic Segmentation Analysis&lt;br /&gt;&amp;emsp;5.6  Chemicals&lt;br /&gt;&amp;emsp;&amp;emsp;5.6.1 Introduction and Market Overview&lt;br /&gt;&amp;emsp;&amp;emsp;5.6.2 Historic and Forecasted Market Size in Value USD and Volume Units (2017-2032F)&lt;br /&gt;&amp;emsp;&amp;emsp;5.6.3 Key Market Trends, Growth Factors and Opportunities&lt;br /&gt;&amp;emsp;&amp;emsp;5.6.4  Chemicals: Geographic Segmentation Analysis&lt;br /&gt;&lt;br /&gt;&lt;strong&gt;Chapter 6: Company Profiles and Competitive Analysis&lt;/strong&gt;&lt;br /&gt;&amp;emsp;6.1 Competitive Landscape&lt;br /&gt;&amp;emsp;&amp;emsp;6.1.1 Competitive Benchmarking&lt;br /&gt;&amp;emsp;&amp;emsp;6.1.2 Methanethiol Market Share by Manufacturer (2023)&lt;br /&gt;&amp;emsp;&amp;emsp;6.1.3 Industry BCG Matrix&lt;br /&gt;&amp;emsp;&amp;emsp;6.1.4 Heat Map Analysis&lt;br /&gt;&amp;emsp;&amp;emsp;6.1.5 Mergers and Acquisitions&lt;br /&gt;&amp;emsp;&amp;emsp;&lt;br /&gt;&amp;emsp;6.2 CHEVRON PHILLIPS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EVONIK INDUSTRIES AG&lt;br /&gt;&amp;emsp;6.5 ARKEMA GROUP&lt;br /&gt;&amp;emsp;6.6 SOLVAY SA&lt;br /&gt;&amp;emsp;6.7 TAIZHOU SUNNY CHEMICAL CO.&lt;br /&gt;&amp;emsp;6.8 LTD.&lt;br /&gt;&amp;emsp;6.9 ARKEMA GROUP&lt;br /&gt;&amp;emsp;6.10 PRASOL CHEMICALS PVT. LTD.&lt;br /&gt;&amp;emsp;6.11 TCI CHEMICALS (TOKYO CHEMICAL INDUSTRY CO.&lt;br /&gt;&amp;emsp;6.12 LTD.)&lt;br /&gt;&amp;emsp;6.13 APOLLO SCIENTIFIC LTD.&lt;br /&gt;&amp;emsp;6.14 SASOL LTD.&lt;br /&gt;&amp;emsp;6.15 MERCK KGAA&lt;br /&gt;&amp;emsp;6.16 LANXESS AG&lt;br /&gt;&amp;emsp;6.17 ZHEJIANG WEIHUA CHEMICAL CO.&lt;br /&gt;&amp;emsp;6.18 LTD.&lt;br /&gt;&amp;emsp;6.19 TOKYO CHEMICAL INDUSTRY UK LTD.&lt;br /&gt;&lt;br /&gt;&lt;strong&gt;Chapter 7: Global Methanethiol Market By Region&lt;/strong&gt;&lt;br /&gt;&amp;emsp;7.1 Overview&lt;br /&gt;&amp;emsp;&lt;strong&gt;7.2. North America Methanethiol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Flavoring Agent&lt;br /&gt;&amp;emsp;&amp;emsp;7.2.4.2  Fragrance Ingredient&lt;br /&gt;&amp;emsp;&amp;emsp;7.2.4.3  Pesticide Precursor&lt;br /&gt;&amp;emsp;&amp;emsp;7.2.4.4  Odorant&lt;br /&gt;&amp;emsp;&amp;emsp;7.2.5 Historic and Forecasted Market Size By Application&lt;br /&gt;&amp;emsp;&amp;emsp;7.2.5.1 Food and Beverage&lt;br /&gt;&amp;emsp;&amp;emsp;7.2.5.2  Flavors and Fragrances&lt;br /&gt;&amp;emsp;&amp;emsp;7.2.5.3  Agriculture&lt;br /&gt;&amp;emsp;&amp;emsp;7.2.5.4  Chemicals&lt;br /&gt;&amp;emsp;&amp;emsp;7.2.6 Historic and Forecast Market Size by Country&lt;br /&gt;&amp;emsp;&amp;emsp;7.2.6.1 US&lt;br /&gt;&amp;emsp;&amp;emsp;7.2.6.2 Canada&lt;br /&gt;&amp;emsp;&amp;emsp;7.2.6.3 Mexico&lt;br /&gt;&amp;emsp;&lt;strong&gt;7.3. Eastern Europe Methanethiol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Flavoring Agent&lt;br /&gt;&amp;emsp;&amp;emsp;7.3.4.2  Fragrance Ingredient&lt;br /&gt;&amp;emsp;&amp;emsp;7.3.4.3  Pesticide Precursor&lt;br /&gt;&amp;emsp;&amp;emsp;7.3.4.4  Odorant&lt;br /&gt;&amp;emsp;&amp;emsp;7.3.5 Historic and Forecasted Market Size By Application&lt;br /&gt;&amp;emsp;&amp;emsp;7.3.5.1 Food and Beverage&lt;br /&gt;&amp;emsp;&amp;emsp;7.3.5.2  Flavors and Fragrances&lt;br /&gt;&amp;emsp;&amp;emsp;7.3.5.3  Agriculture&lt;br /&gt;&amp;emsp;&amp;emsp;7.3.5.4  Chemicals&lt;br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Methanethiol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Flavoring Agent&lt;br /&gt;&amp;emsp;&amp;emsp;7.4.4.2  Fragrance Ingredient&lt;br /&gt;&amp;emsp;&amp;emsp;7.4.4.3  Pesticide Precursor&lt;br /&gt;&amp;emsp;&amp;emsp;7.4.4.4  Odorant&lt;br /&gt;&amp;emsp;&amp;emsp;7.4.5 Historic and Forecasted Market Size By Application&lt;br /&gt;&amp;emsp;&amp;emsp;7.4.5.1 Food and Beverage&lt;br /&gt;&amp;emsp;&amp;emsp;7.4.5.2  Flavors and Fragrances&lt;br /&gt;&amp;emsp;&amp;emsp;7.4.5.3  Agriculture&lt;br /&gt;&amp;emsp;&amp;emsp;7.4.5.4  Chemicals&lt;br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Methanethiol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Flavoring Agent&lt;br /&gt;&amp;emsp;&amp;emsp;7.5.4.2  Fragrance Ingredient&lt;br /&gt;&amp;emsp;&amp;emsp;7.5.4.3  Pesticide Precursor&lt;br /&gt;&amp;emsp;&amp;emsp;7.5.4.4  Odorant&lt;br /&gt;&amp;emsp;&amp;emsp;7.5.5 Historic and Forecasted Market Size By Application&lt;br /&gt;&amp;emsp;&amp;emsp;7.5.5.1 Food and Beverage&lt;br /&gt;&amp;emsp;&amp;emsp;7.5.5.2  Flavors and Fragrances&lt;br /&gt;&amp;emsp;&amp;emsp;7.5.5.3  Agriculture&lt;br /&gt;&amp;emsp;&amp;emsp;7.5.5.4  Chemicals&lt;br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Methanethiol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Flavoring Agent&lt;br /&gt;&amp;emsp;&amp;emsp;7.6.4.2  Fragrance Ingredient&lt;br /&gt;&amp;emsp;&amp;emsp;7.6.4.3  Pesticide Precursor&lt;br /&gt;&amp;emsp;&amp;emsp;7.6.4.4  Odorant&lt;br /&gt;&amp;emsp;&amp;emsp;7.6.5 Historic and Forecasted Market Size By Application&lt;br /&gt;&amp;emsp;&amp;emsp;7.6.5.1 Food and Beverage&lt;br /&gt;&amp;emsp;&amp;emsp;7.6.5.2  Flavors and Fragrances&lt;br /&gt;&amp;emsp;&amp;emsp;7.6.5.3  Agriculture&lt;br /&gt;&amp;emsp;&amp;emsp;7.6.5.4  Chemicals&lt;br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Methanethiol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Flavoring Agent&lt;br /&gt;&amp;emsp;&amp;emsp;7.7.4.2  Fragrance Ingredient&lt;br /&gt;&amp;emsp;&amp;emsp;7.7.4.3  Pesticide Precursor&lt;br /&gt;&amp;emsp;&amp;emsp;7.7.4.4  Odorant&lt;br /&gt;&amp;emsp;&amp;emsp;7.7.5 Historic and Forecasted Market Size By Application&lt;br /&gt;&amp;emsp;&amp;emsp;7.7.5.1 Food and Beverage&lt;br /&gt;&amp;emsp;&amp;emsp;7.7.5.2  Flavors and Fragrances&lt;br /&gt;&amp;emsp;&amp;emsp;7.7.5.3  Agriculture&lt;br /&gt;&amp;emsp;&amp;emsp;7.7.5.4  Chemicals&lt;br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</si>
  <si>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Argentite Market by Type&lt;/strong&gt;&lt;br /&gt;&amp;emsp;4.1 Argentite Market Snapshot and Growth Engine&lt;br /&gt;&amp;emsp;4.2 Argentite Market Overview&lt;br /&gt;&amp;emsp;4.3 Jewelry&lt;br /&gt;&amp;emsp;&amp;emsp;4.3.1 Introduction and Market Overview&lt;br /&gt;&amp;emsp;&amp;emsp;4.3.2 Historic and Forecasted Market Size in Value USD and Volume Units (2017-2032F)&lt;br /&gt;&amp;emsp;&amp;emsp;4.3.3 Key Market Trends, Growth Factors and Opportunities&lt;br /&gt;&amp;emsp;&amp;emsp;4.3.4 Jewelry: Geographic Segmentation Analysis&lt;br /&gt;&amp;emsp;4.4  Electronics&lt;br /&gt;&amp;emsp;&amp;emsp;4.4.1 Introduction and Market Overview&lt;br /&gt;&amp;emsp;&amp;emsp;4.4.2 Historic and Forecasted Market Size in Value USD and Volume Units (2017-2032F)&lt;br /&gt;&amp;emsp;&amp;emsp;4.4.3 Key Market Trends, Growth Factors and Opportunities&lt;br /&gt;&amp;emsp;&amp;emsp;4.4.4  Electronics: Geographic Segmentation Analysis&lt;br /&gt;&amp;emsp;4.5  Photography&lt;br /&gt;&amp;emsp;&amp;emsp;4.5.1 Introduction and Market Overview&lt;br /&gt;&amp;emsp;&amp;emsp;4.5.2 Historic and Forecasted Market Size in Value USD and Volume Units (2017-2032F)&lt;br /&gt;&amp;emsp;&amp;emsp;4.5.3 Key Market Trends, Growth Factors and Opportunities&lt;br /&gt;&amp;emsp;&amp;emsp;4.5.4  Photography: Geographic Segmentation Analysis&lt;br /&gt;&amp;emsp;4.6  Industrial&lt;br /&gt;&amp;emsp;&amp;emsp;4.6.1 Introduction and Market Overview&lt;br /&gt;&amp;emsp;&amp;emsp;4.6.2 Historic and Forecasted Market Size in Value USD and Volume Units (2017-2032F)&lt;br /&gt;&amp;emsp;&amp;emsp;4.6.3 Key Market Trends, Growth Factors and Opportunities&lt;br /&gt;&amp;emsp;&amp;emsp;4.6.4  Industrial: Geographic Segmentation Analysis&lt;br /&gt;&amp;emsp;4.7  Medical and Healthcare&lt;br /&gt;&amp;emsp;&amp;emsp;4.7.1 Introduction and Market Overview&lt;br /&gt;&amp;emsp;&amp;emsp;4.7.2 Historic and Forecasted Market Size in Value USD and Volume Units (2017-2032F)&lt;br /&gt;&amp;emsp;&amp;emsp;4.7.3 Key Market Trends, Growth Factors and Opportunities&lt;br /&gt;&amp;emsp;&amp;emsp;4.7.4  Medical and Healthcare: Geographic Segmentation Analysis&lt;br /&gt;&lt;br /&gt;&lt;strong&gt;Chapter 5: Argentite Market by Application&lt;/strong&gt;&lt;br /&gt;&amp;emsp;5.1 Argentite Market Snapshot and Growth Engine&lt;br /&gt;&amp;emsp;5.2 Argentite Market Overview&lt;br /&gt;&amp;emsp;5.3 Hydrometallurgical Process&lt;br /&gt;&amp;emsp;&amp;emsp;5.3.1 Introduction and Market Overview&lt;br /&gt;&amp;emsp;&amp;emsp;5.3.2 Historic and Forecasted Market Size in Value USD and Volume Units (2017-2032F)&lt;br /&gt;&amp;emsp;&amp;emsp;5.3.3 Key Market Trends, Growth Factors and Opportunities&lt;br /&gt;&amp;emsp;&amp;emsp;5.3.4 Hydrometallurgical Process: Geographic Segmentation Analysis&lt;br /&gt;&amp;emsp;5.4  Pyrometallurgical Process&lt;br /&gt;&amp;emsp;&amp;emsp;5.4.1 Introduction and Market Overview&lt;br /&gt;&amp;emsp;&amp;emsp;5.4.2 Historic and Forecasted Market Size in Value USD and Volume Units (2017-2032F)&lt;br /&gt;&amp;emsp;&amp;emsp;5.4.3 Key Market Trends, Growth Factors and Opportunities&lt;br /&gt;&amp;emsp;&amp;emsp;5.4.4  Pyrometallurgical Process: Geographic Segmentation Analysis&lt;br /&gt;&lt;br /&gt;&lt;strong&gt;Chapter 6: Company Profiles and Competitive Analysis&lt;/strong&gt;&lt;br /&gt;&amp;emsp;6.1 Competitive Landscape&lt;br /&gt;&amp;emsp;&amp;emsp;6.1.1 Competitive Benchmarking&lt;br /&gt;&amp;emsp;&amp;emsp;6.1.2 Argentite Market Share by Manufacturer (2023)&lt;br /&gt;&amp;emsp;&amp;emsp;6.1.3 Industry BCG Matrix&lt;br /&gt;&amp;emsp;&amp;emsp;6.1.4 Heat Map Analysis&lt;br /&gt;&amp;emsp;&amp;emsp;6.1.5 Mergers and Acquisitions&lt;br /&gt;&amp;emsp;&amp;emsp;&lt;br /&gt;&amp;emsp;6.2 FRESNILLO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PAN AMERICAN SILVER CORP.&lt;br /&gt;&amp;emsp;6.4 COEUR MINING&lt;br /&gt;&amp;emsp;6.5 INC.&lt;br /&gt;&amp;emsp;6.6 HOCHSCHILD MINING PLC&lt;br /&gt;&amp;emsp;6.7 HECLA MINING COMPANY&lt;br /&gt;&amp;emsp;6.8 SILVERCORP METALS INC.&lt;br /&gt;&amp;emsp;6.9 FIRST MAJESTIC SILVER CORP.&lt;br /&gt;&amp;emsp;6.10 ENDEAVOUR SILVER CORP.&lt;br /&gt;&amp;emsp;6.11 FORTUNA SILVER MINES INC.&lt;br /&gt;&amp;emsp;6.12 SSR MINING INC.&lt;br /&gt;&amp;emsp;6.13 WHEATON PRECIOUS METALS CORP.&lt;br /&gt;&amp;emsp;6.14 MAG SILVER CORP.&lt;br /&gt;&amp;emsp;6.15 AMERICAS GOLD AND SILVER CORPORATION&lt;br /&gt;&amp;emsp;6.16 GREAT PANTHER MINING LIMITED&lt;br /&gt;&amp;emsp;6.17 AND AVINO SILVER &amp; GOLD MINES LTD.&lt;br /&gt;&lt;br /&gt;&lt;strong&gt;Chapter 7: Global Argentite Market By Region&lt;/strong&gt;&lt;br /&gt;&amp;emsp;7.1 Overview&lt;br /&gt;&amp;emsp;&lt;strong&gt;7.2. North America Argentite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Jewelry&lt;br /&gt;&amp;emsp;&amp;emsp;7.2.4.2  Electronics&lt;br /&gt;&amp;emsp;&amp;emsp;7.2.4.3  Photography&lt;br /&gt;&amp;emsp;&amp;emsp;7.2.4.4  Industrial&lt;br /&gt;&amp;emsp;&amp;emsp;7.2.4.5  Medical and Healthcare&lt;br /&gt;&amp;emsp;&amp;emsp;7.2.5 Historic and Forecasted Market Size By Application&lt;br /&gt;&amp;emsp;&amp;emsp;7.2.5.1 Hydrometallurgical Process&lt;br /&gt;&amp;emsp;&amp;emsp;7.2.5.2  Pyrometallurgical Process&lt;br /&gt;&amp;emsp;&amp;emsp;7.2.6 Historic and Forecast Market Size by Country&lt;br /&gt;&amp;emsp;&amp;emsp;7.2.6.1 US&lt;br /&gt;&amp;emsp;&amp;emsp;7.2.6.2 Canada&lt;br /&gt;&amp;emsp;&amp;emsp;7.2.6.3 Mexico&lt;br /&gt;&amp;emsp;&lt;strong&gt;7.3. Eastern Europe Argentite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Jewelry&lt;br /&gt;&amp;emsp;&amp;emsp;7.3.4.2  Electronics&lt;br /&gt;&amp;emsp;&amp;emsp;7.3.4.3  Photography&lt;br /&gt;&amp;emsp;&amp;emsp;7.3.4.4  Industrial&lt;br /&gt;&amp;emsp;&amp;emsp;7.3.4.5  Medical and Healthcare&lt;br /&gt;&amp;emsp;&amp;emsp;7.3.5 Historic and Forecasted Market Size By Application&lt;br /&gt;&amp;emsp;&amp;emsp;7.3.5.1 Hydrometallurgical Process&lt;br /&gt;&amp;emsp;&amp;emsp;7.3.5.2  Pyrometallurgical Process&lt;br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Argentite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Jewelry&lt;br /&gt;&amp;emsp;&amp;emsp;7.4.4.2  Electronics&lt;br /&gt;&amp;emsp;&amp;emsp;7.4.4.3  Photography&lt;br /&gt;&amp;emsp;&amp;emsp;7.4.4.4  Industrial&lt;br /&gt;&amp;emsp;&amp;emsp;7.4.4.5  Medical and Healthcare&lt;br /&gt;&amp;emsp;&amp;emsp;7.4.5 Historic and Forecasted Market Size By Application&lt;br /&gt;&amp;emsp;&amp;emsp;7.4.5.1 Hydrometallurgical Process&lt;br /&gt;&amp;emsp;&amp;emsp;7.4.5.2  Pyrometallurgical Process&lt;br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Argentite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Jewelry&lt;br /&gt;&amp;emsp;&amp;emsp;7.5.4.2  Electronics&lt;br /&gt;&amp;emsp;&amp;emsp;7.5.4.3  Photography&lt;br /&gt;&amp;emsp;&amp;emsp;7.5.4.4  Industrial&lt;br /&gt;&amp;emsp;&amp;emsp;7.5.4.5  Medical and Healthcare&lt;br /&gt;&amp;emsp;&amp;emsp;7.5.5 Historic and Forecasted Market Size By Application&lt;br /&gt;&amp;emsp;&amp;emsp;7.5.5.1 Hydrometallurgical Process&lt;br /&gt;&amp;emsp;&amp;emsp;7.5.5.2  Pyrometallurgical Process&lt;br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Argentite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Jewelry&lt;br /&gt;&amp;emsp;&amp;emsp;7.6.4.2  Electronics&lt;br /&gt;&amp;emsp;&amp;emsp;7.6.4.3  Photography&lt;br /&gt;&amp;emsp;&amp;emsp;7.6.4.4  Industrial&lt;br /&gt;&amp;emsp;&amp;emsp;7.6.4.5  Medical and Healthcare&lt;br /&gt;&amp;emsp;&amp;emsp;7.6.5 Historic and Forecasted Market Size By Application&lt;br /&gt;&amp;emsp;&amp;emsp;7.6.5.1 Hydrometallurgical Process&lt;br /&gt;&amp;emsp;&amp;emsp;7.6.5.2  Pyrometallurgical Process&lt;br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Argentite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Jewelry&lt;br /&gt;&amp;emsp;&amp;emsp;7.7.4.2  Electronics&lt;br /&gt;&amp;emsp;&amp;emsp;7.7.4.3  Photography&lt;br /&gt;&amp;emsp;&amp;emsp;7.7.4.4  Industrial&lt;br /&gt;&amp;emsp;&amp;emsp;7.7.4.5  Medical and Healthcare&lt;br /&gt;&amp;emsp;&amp;emsp;7.7.5 Historic and Forecasted Market Size By Application&lt;br /&gt;&amp;emsp;&amp;emsp;7.7.5.1 Hydrometallurgical Process&lt;br /&gt;&amp;emsp;&amp;emsp;7.7.5.2  Pyrometallurgical Process&lt;br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</si>
  <si>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Oilfield Market by Type&lt;/strong&gt;&lt;br /&gt;&amp;emsp;4.1 Digital Oilfield Market Snapshot and Growth Engine&lt;br /&gt;&amp;emsp;4.2 Digital Oilfield Market Overview&lt;br /&gt;&amp;emsp;4.3 Hardware Solutions&lt;br /&gt;&amp;emsp;&amp;emsp;4.3.1 Introduction and Market Overview&lt;br /&gt;&amp;emsp;&amp;emsp;4.3.2 Historic and Forecasted Market Size in Value USD and Volume Units (2017-2032F)&lt;br /&gt;&amp;emsp;&amp;emsp;4.3.3 Key Market Trends, Growth Factors and Opportunities&lt;br /&gt;&amp;emsp;&amp;emsp;4.3.4 Hardware Solutions: Geographic Segmentation Analysis&lt;br /&gt;&amp;emsp;4.4  Software Solutions&lt;br /&gt;&amp;emsp;&amp;emsp;4.4.1 Introduction and Market Overview&lt;br /&gt;&amp;emsp;&amp;emsp;4.4.2 Historic and Forecasted Market Size in Value USD and Volume Units (2017-2032F)&lt;br /&gt;&amp;emsp;&amp;emsp;4.4.3 Key Market Trends, Growth Factors and Opportunities&lt;br /&gt;&amp;emsp;&amp;emsp;4.4.4  Software Solutions: Geographic Segmentation Analysis&lt;br /&gt;&amp;emsp;4.5  Data Storage Solutions&lt;br /&gt;&amp;emsp;&amp;emsp;4.5.1 Introduction and Market Overview&lt;br /&gt;&amp;emsp;&amp;emsp;4.5.2 Historic and Forecasted Market Size in Value USD and Volume Units (2017-2032F)&lt;br /&gt;&amp;emsp;&amp;emsp;4.5.3 Key Market Trends, Growth Factors and Opportunities&lt;br /&gt;&amp;emsp;&amp;emsp;4.5.4  Data Storage Solutions: Geographic Segmentation Analysis&lt;br /&gt;&lt;br /&gt;&lt;strong&gt;Chapter 5: Digital Oilfield Market by Application&lt;/strong&gt;&lt;br /&gt;&amp;emsp;5.1 Digital Oilfield Market Snapshot and Growth Engine&lt;br /&gt;&amp;emsp;5.2 Digital Oilfield Market Overview&lt;br /&gt;&amp;emsp;5.3 Production Optimization&lt;br /&gt;&amp;emsp;&amp;emsp;5.3.1 Introduction and Market Overview&lt;br /&gt;&amp;emsp;&amp;emsp;5.3.2 Historic and Forecasted Market Size in Value USD and Volume Units (2017-2032F)&lt;br /&gt;&amp;emsp;&amp;emsp;5.3.3 Key Market Trends, Growth Factors and Opportunities&lt;br /&gt;&amp;emsp;&amp;emsp;5.3.4 Production Optimization: Geographic Segmentation Analysis&lt;br /&gt;&amp;emsp;5.4  Reservoir Optimization&lt;br /&gt;&amp;emsp;&amp;emsp;5.4.1 Introduction and Market Overview&lt;br /&gt;&amp;emsp;&amp;emsp;5.4.2 Historic and Forecasted Market Size in Value USD and Volume Units (2017-2032F)&lt;br /&gt;&amp;emsp;&amp;emsp;5.4.3 Key Market Trends, Growth Factors and Opportunities&lt;br /&gt;&amp;emsp;&amp;emsp;5.4.4  Reservoir Optimization: Geographic Segmentation Analysis&lt;br /&gt;&amp;emsp;5.5  Drilling Optimization&lt;br /&gt;&amp;emsp;&amp;emsp;5.5.1 Introduction and Market Overview&lt;br /&gt;&amp;emsp;&amp;emsp;5.5.2 Historic and Forecasted Market Size in Value USD and Volume Units (2017-2032F)&lt;br /&gt;&amp;emsp;&amp;emsp;5.5.3 Key Market Trends, Growth Factors and Opportunities&lt;br /&gt;&amp;emsp;&amp;emsp;5.5.4  Drilling Optimization: Geographic Segmentation Analysis&lt;br /&gt;&amp;emsp;5.6  Well Completion and Maintenance&lt;br /&gt;&amp;emsp;&amp;emsp;5.6.1 Introduction and Market Overview&lt;br /&gt;&amp;emsp;&amp;emsp;5.6.2 Historic and Forecasted Market Size in Value USD and Volume Units (2017-2032F)&lt;br /&gt;&amp;emsp;&amp;emsp;5.6.3 Key Market Trends, Growth Factors and Opportunities&lt;br /&gt;&amp;emsp;&amp;emsp;5.6.4  Well Completion and Maintenance: Geographic Segmentation Analysis&lt;br /&gt;&lt;br /&gt;&lt;strong&gt;Chapter 6: Company Profiles and Competitive Analysis&lt;/strong&gt;&lt;br /&gt;&amp;emsp;6.1 Competitive Landscape&lt;br /&gt;&amp;emsp;&amp;emsp;6.1.1 Competitive Benchmarking&lt;br /&gt;&amp;emsp;&amp;emsp;6.1.2 Digital Oilfield Market Share by Manufacturer (2023)&lt;br /&gt;&amp;emsp;&amp;emsp;6.1.3 Industry BCG Matrix&lt;br /&gt;&amp;emsp;&amp;emsp;6.1.4 Heat Map Analysis&lt;br /&gt;&amp;emsp;&amp;emsp;6.1.5 Mergers and Acquisitions&lt;br /&gt;&amp;emsp;&amp;emsp;&lt;br /&gt;&amp;emsp;6.2 SCHLUMBERGER&lt;br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HALLIBURTON&lt;br /&gt;&amp;emsp;6.4 BAKER HUGHES (A GE COMPANY)&lt;br /&gt;&amp;emsp;6.5 WEATHERFORD&lt;br /&gt;&amp;emsp;6.6 SIEMENS&lt;br /&gt;&amp;emsp;6.7 ROCKWELL AUTOMATION&lt;br /&gt;&amp;emsp;6.8 HONEYWELL&lt;br /&gt;&amp;emsp;6.9 KONGSBERG GRUPPEN&lt;br /&gt;&amp;emsp;6.10 EMERSON&lt;br /&gt;&amp;emsp;6.11 PASON SYSTEMS&lt;br /&gt;&lt;br /&gt;&lt;strong&gt;Chapter 7: Global Digital Oilfield Market By Region&lt;/strong&gt;&lt;br /&gt;&amp;emsp;7.1 Overview&lt;br /&gt;&amp;emsp;&lt;strong&gt;7.2. North America Digital Oilfield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 Solutions&lt;br /&gt;&amp;emsp;&amp;emsp;7.2.4.2  Software Solutions&lt;br /&gt;&amp;emsp;&amp;emsp;7.2.4.3  Data Storage Solutions&lt;br /&gt;&amp;emsp;&amp;emsp;7.2.5 Historic and Forecasted Market Size By Application&lt;br /&gt;&amp;emsp;&amp;emsp;7.2.5.1 Production Optimization&lt;br /&gt;&amp;emsp;&amp;emsp;7.2.5.2  Reservoir Optimization&lt;br /&gt;&amp;emsp;&amp;emsp;7.2.5.3  Drilling Optimization&lt;br /&gt;&amp;emsp;&amp;emsp;7.2.5.4  Well Completion and Maintenance&lt;br /&gt;&amp;emsp;&amp;emsp;7.2.6 Historic and Forecast Market Size by Country&lt;br /&gt;&amp;emsp;&amp;emsp;7.2.6.1 US&lt;br /&gt;&amp;emsp;&amp;emsp;7.2.6.2 Canada&lt;br /&gt;&amp;emsp;&amp;emsp;7.2.6.3 Mexico&lt;br /&gt;&amp;emsp;&lt;strong&gt;7.3. Eastern Europe Digital Oilfield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 Solutions&lt;br /&gt;&amp;emsp;&amp;emsp;7.3.4.2  Software Solutions&lt;br /&gt;&amp;emsp;&amp;emsp;7.3.4.3  Data Storage Solutions&lt;br /&gt;&amp;emsp;&amp;emsp;7.3.5 Historic and Forecasted Market Size By Application&lt;br /&gt;&amp;emsp;&amp;emsp;7.3.5.1 Production Optimization&lt;br /&gt;&amp;emsp;&amp;emsp;7.3.5.2  Reservoir Optimization&lt;br /&gt;&amp;emsp;&amp;emsp;7.3.5.3  Drilling Optimization&lt;br /&gt;&amp;emsp;&amp;emsp;7.3.5.4  Well Completion and Maintenance&lt;br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Oilfield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 Solutions&lt;br /&gt;&amp;emsp;&amp;emsp;7.4.4.2  Software Solutions&lt;br /&gt;&amp;emsp;&amp;emsp;7.4.4.3  Data Storage Solutions&lt;br /&gt;&amp;emsp;&amp;emsp;7.4.5 Historic and Forecasted Market Size By Application&lt;br /&gt;&amp;emsp;&amp;emsp;7.4.5.1 Production Optimization&lt;br /&gt;&amp;emsp;&amp;emsp;7.4.5.2  Reservoir Optimization&lt;br /&gt;&amp;emsp;&amp;emsp;7.4.5.3  Drilling Optimization&lt;br /&gt;&amp;emsp;&amp;emsp;7.4.5.4  Well Completion and Maintenance&lt;br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Oilfield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 Solutions&lt;br /&gt;&amp;emsp;&amp;emsp;7.5.4.2  Software Solutions&lt;br /&gt;&amp;emsp;&amp;emsp;7.5.4.3  Data Storage Solutions&lt;br /&gt;&amp;emsp;&amp;emsp;7.5.5 Historic and Forecasted Market Size By Application&lt;br /&gt;&amp;emsp;&amp;emsp;7.5.5.1 Production Optimization&lt;br /&gt;&amp;emsp;&amp;emsp;7.5.5.2  Reservoir Optimization&lt;br /&gt;&amp;emsp;&amp;emsp;7.5.5.3  Drilling Optimization&lt;br /&gt;&amp;emsp;&amp;emsp;7.5.5.4  Well Completion and Maintenance&lt;br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Oilfield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 Solutions&lt;br /&gt;&amp;emsp;&amp;emsp;7.6.4.2  Software Solutions&lt;br /&gt;&amp;emsp;&amp;emsp;7.6.4.3  Data Storage Solutions&lt;br /&gt;&amp;emsp;&amp;emsp;7.6.5 Historic and Forecasted Market Size By Application&lt;br /&gt;&amp;emsp;&amp;emsp;7.6.5.1 Production Optimization&lt;br /&gt;&amp;emsp;&amp;emsp;7.6.5.2  Reservoir Optimization&lt;br /&gt;&amp;emsp;&amp;emsp;7.6.5.3  Drilling Optimization&lt;br /&gt;&amp;emsp;&amp;emsp;7.6.5.4  Well Completion and Maintenance&lt;br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Oilfield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 Solutions&lt;br /&gt;&amp;emsp;&amp;emsp;7.7.4.2  Software Solutions&lt;br /&gt;&amp;emsp;&amp;emsp;7.7.4.3  Data Storage Solutions&lt;br /&gt;&amp;emsp;&amp;emsp;7.7.5 Historic and Forecasted Market Size By Application&lt;br /&gt;&amp;emsp;&amp;emsp;7.7.5.1 Production Optimization&lt;br /&gt;&amp;emsp;&amp;emsp;7.7.5.2  Reservoir Optimization&lt;br /&gt;&amp;emsp;&amp;emsp;7.7.5.3  Drilling Optimization&lt;br /&gt;&amp;emsp;&amp;emsp;7.7.5.4  Well Completion and Maintenance&lt;br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</si>
  <si>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Bisphenol A Market by Type&lt;/strong&gt;&lt;br /&gt;&amp;emsp;4.1 Bisphenol A Market Snapshot and Growth Engine&lt;br /&gt;&amp;emsp;4.2 Bisphenol A Market Overview&lt;br /&gt;&amp;emsp;4.3 Polycarbonate Resins&lt;br /&gt;&amp;emsp;&amp;emsp;4.3.1 Introduction and Market Overview&lt;br /&gt;&amp;emsp;&amp;emsp;4.3.2 Historic and Forecasted Market Size in Value USD and Volume Units (2017-2032F)&lt;br /&gt;&amp;emsp;&amp;emsp;4.3.3 Key Market Trends, Growth Factors and Opportunities&lt;br /&gt;&amp;emsp;&amp;emsp;4.3.4 Polycarbonate Resins: Geographic Segmentation Analysis&lt;br /&gt;&amp;emsp;4.4  Epoxy Resins&lt;br /&gt;&amp;emsp;&amp;emsp;4.4.1 Introduction and Market Overview&lt;br /&gt;&amp;emsp;&amp;emsp;4.4.2 Historic and Forecasted Market Size in Value USD and Volume Units (2017-2032F)&lt;br /&gt;&amp;emsp;&amp;emsp;4.4.3 Key Market Trends, Growth Factors and Opportunities&lt;br /&gt;&amp;emsp;&amp;emsp;4.4.4  Epoxy Resins: Geographic Segmentation Analysis&lt;br /&gt;&amp;emsp;4.5  Unsaturated Polyester Resins&lt;br /&gt;&amp;emsp;&amp;emsp;4.5.1 Introduction and Market Overview&lt;br /&gt;&amp;emsp;&amp;emsp;4.5.2 Historic and Forecasted Market Size in Value USD and Volume Units (2017-2032F)&lt;br /&gt;&amp;emsp;&amp;emsp;4.5.3 Key Market Trends, Growth Factors and Opportunities&lt;br /&gt;&amp;emsp;&amp;emsp;4.5.4  Unsaturated Polyester Resins: Geographic Segmentation Analysis&lt;br /&gt;&amp;emsp;4.6  Flame Retardants&lt;br /&gt;&amp;emsp;&amp;emsp;4.6.1 Introduction and Market Overview&lt;br /&gt;&amp;emsp;&amp;emsp;4.6.2 Historic and Forecasted Market Size in Value USD and Volume Units (2017-2032F)&lt;br /&gt;&amp;emsp;&amp;emsp;4.6.3 Key Market Trends, Growth Factors and Opportunities&lt;br /&gt;&amp;emsp;&amp;emsp;4.6.4  Flame Retardants: Geographic Segmentation Analysis&lt;br /&gt;&amp;emsp;4.7  Other Applications&lt;br /&gt;&amp;emsp;&amp;emsp;4.7.1 Introduction and Market Overview&lt;br /&gt;&amp;emsp;&amp;emsp;4.7.2 Historic and Forecasted Market Size in Value USD and Volume Units (2017-2032F)&lt;br /&gt;&amp;emsp;&amp;emsp;4.7.3 Key Market Trends, Growth Factors and Opportunities&lt;br /&gt;&amp;emsp;&amp;emsp;4.7.4  Other Applications: Geographic Segmentation Analysis&lt;br /&gt;&lt;br /&gt;&lt;strong&gt;Chapter 5: Bisphenol A Market by Application&lt;/strong&gt;&lt;br /&gt;&amp;emsp;5.1 Bisphenol A Market Snapshot and Growth Engine&lt;br /&gt;&amp;emsp;5.2 Bisphenol A Market Overview&lt;br /&gt;&amp;emsp;5.3 Concrete Additives&lt;br /&gt;&amp;emsp;&amp;emsp;5.3.1 Introduction and Market Overview&lt;br /&gt;&amp;emsp;&amp;emsp;5.3.2 Historic and Forecasted Market Size in Value USD and Volume Units (2017-2032F)&lt;br /&gt;&amp;emsp;&amp;emsp;5.3.3 Key Market Trends, Growth Factors and Opportunities&lt;br /&gt;&amp;emsp;&amp;emsp;5.3.4 Concrete Additives: Geographic Segmentation Analysis&lt;br /&gt;&amp;emsp;5.4  Animal Feed&lt;br /&gt;&amp;emsp;&amp;emsp;5.4.1 Introduction and Market Overview&lt;br /&gt;&amp;emsp;&amp;emsp;5.4.2 Historic and Forecasted Market Size in Value USD and Volume Units (2017-2032F)&lt;br /&gt;&amp;emsp;&amp;emsp;5.4.3 Key Market Trends, Growth Factors and Opportunities&lt;br /&gt;&amp;emsp;&amp;emsp;5.4.4  Animal Feed: Geographic Segmentation Analysis&lt;br /&gt;&amp;emsp;5.5  Dye Stuff&lt;br /&gt;&amp;emsp;&amp;emsp;5.5.1 Introduction and Market Overview&lt;br /&gt;&amp;emsp;&amp;emsp;5.5.2 Historic and Forecasted Market Size in Value USD and Volume Units (2017-2032F)&lt;br /&gt;&amp;emsp;&amp;emsp;5.5.3 Key Market Trends, Growth Factors and Opportunities&lt;br /&gt;&amp;emsp;&amp;emsp;5.5.4  Dye Stuff: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Bisphenol A Market Share by Manufacturer (2023)&lt;br /&gt;&amp;emsp;&amp;emsp;6.1.3 Industry BCG Matrix&lt;br /&gt;&amp;emsp;&amp;emsp;6.1.4 Heat Map Analysis&lt;br /&gt;&amp;emsp;&amp;emsp;6.1.5 Mergers and Acquisitions&lt;br /&gt;&amp;emsp;&amp;emsp;&lt;br /&gt;&amp;emsp;6.2 CHANG CHUN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COVESTRO AG&lt;br /&gt;&amp;emsp;6.4 DOW&lt;br /&gt;&amp;emsp;6.5 HEXION&lt;br /&gt;&amp;emsp;6.6 KUMHO P&amp;B CHEMICALS INC.&lt;br /&gt;&amp;emsp;6.7 LG CHEM&lt;br /&gt;&amp;emsp;6.8 LIHUAYI WEIYUAN CHEMICAL CO. LTD&lt;br /&gt;&amp;emsp;6.9 MERCK KGAA&lt;br /&gt;&amp;emsp;6.10 MITSUBISHI CHEMICAL CORPORATION&lt;br /&gt;&amp;emsp;6.11 MITSUI CHEMICALS CORPORATION.&lt;br /&gt;&amp;emsp;6.12 NAN YA PLASTICS INDUSTRY CO. LTD&lt;br /&gt;&amp;emsp;6.13 NANTONG STARS SYNTHETIC MATERIAL LTD&lt;br /&gt;&amp;emsp;6.14 NIPPON STEEL CHEMICAL &amp; MATERIAL CO. LTD&lt;br /&gt;&amp;emsp;6.15 PTT PHENOL COMPANY LIMITED&lt;br /&gt;&amp;emsp;6.16 SABIC&lt;br /&gt;&amp;emsp;6.17 SAMYANG HOLDINGS CORPORATION&lt;br /&gt;&amp;emsp;6.18 SHANGHAI SINOPEC MITSUI CHEMICALS CO. LTD&lt;br /&gt;&amp;emsp;6.19 AND SINOPEC MITSUBISHI CHEMICAL POLYCARBONATE (BEIJING) CO.&lt;br /&gt;&amp;emsp;6.20 LTD.&lt;br /&gt;&lt;br /&gt;&lt;strong&gt;Chapter 7: Global Bisphenol A Market By Region&lt;/strong&gt;&lt;br /&gt;&amp;emsp;7.1 Overview&lt;br /&gt;&amp;emsp;&lt;strong&gt;7.2. North America Bisphenol 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Polycarbonate Resins&lt;br /&gt;&amp;emsp;&amp;emsp;7.2.4.2  Epoxy Resins&lt;br /&gt;&amp;emsp;&amp;emsp;7.2.4.3  Unsaturated Polyester Resins&lt;br /&gt;&amp;emsp;&amp;emsp;7.2.4.4  Flame Retardants&lt;br /&gt;&amp;emsp;&amp;emsp;7.2.4.5  Other Applications&lt;br /&gt;&amp;emsp;&amp;emsp;7.2.5 Historic and Forecasted Market Size By Application&lt;br /&gt;&amp;emsp;&amp;emsp;7.2.5.1 Concrete Additives&lt;br /&gt;&amp;emsp;&amp;emsp;7.2.5.2  Animal Feed&lt;br /&gt;&amp;emsp;&amp;emsp;7.2.5.3  Dye Stuff&lt;br /&gt;&amp;emsp;&amp;emsp;7.2.5.4  Others&lt;br /&gt;&amp;emsp;&amp;emsp;7.2.6 Historic and Forecast Market Size by Country&lt;br /&gt;&amp;emsp;&amp;emsp;7.2.6.1 US&lt;br /&gt;&amp;emsp;&amp;emsp;7.2.6.2 Canada&lt;br /&gt;&amp;emsp;&amp;emsp;7.2.6.3 Mexico&lt;br /&gt;&amp;emsp;&lt;strong&gt;7.3. Eastern Europe Bisphenol 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Polycarbonate Resins&lt;br /&gt;&amp;emsp;&amp;emsp;7.3.4.2  Epoxy Resins&lt;br /&gt;&amp;emsp;&amp;emsp;7.3.4.3  Unsaturated Polyester Resins&lt;br /&gt;&amp;emsp;&amp;emsp;7.3.4.4  Flame Retardants&lt;br /&gt;&amp;emsp;&amp;emsp;7.3.4.5  Other Applications&lt;br /&gt;&amp;emsp;&amp;emsp;7.3.5 Historic and Forecasted Market Size By Application&lt;br /&gt;&amp;emsp;&amp;emsp;7.3.5.1 Concrete Additives&lt;br /&gt;&amp;emsp;&amp;emsp;7.3.5.2  Animal Feed&lt;br /&gt;&amp;emsp;&amp;emsp;7.3.5.3  Dye Stuff&lt;br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Bisphenol 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Polycarbonate Resins&lt;br /&gt;&amp;emsp;&amp;emsp;7.4.4.2  Epoxy Resins&lt;br /&gt;&amp;emsp;&amp;emsp;7.4.4.3  Unsaturated Polyester Resins&lt;br /&gt;&amp;emsp;&amp;emsp;7.4.4.4  Flame Retardants&lt;br /&gt;&amp;emsp;&amp;emsp;7.4.4.5  Other Applications&lt;br /&gt;&amp;emsp;&amp;emsp;7.4.5 Historic and Forecasted Market Size By Application&lt;br /&gt;&amp;emsp;&amp;emsp;7.4.5.1 Concrete Additives&lt;br /&gt;&amp;emsp;&amp;emsp;7.4.5.2  Animal Feed&lt;br /&gt;&amp;emsp;&amp;emsp;7.4.5.3  Dye Stuff&lt;br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Bisphenol 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Polycarbonate Resins&lt;br /&gt;&amp;emsp;&amp;emsp;7.5.4.2  Epoxy Resins&lt;br /&gt;&amp;emsp;&amp;emsp;7.5.4.3  Unsaturated Polyester Resins&lt;br /&gt;&amp;emsp;&amp;emsp;7.5.4.4  Flame Retardants&lt;br /&gt;&amp;emsp;&amp;emsp;7.5.4.5  Other Applications&lt;br /&gt;&amp;emsp;&amp;emsp;7.5.5 Historic and Forecasted Market Size By Application&lt;br /&gt;&amp;emsp;&amp;emsp;7.5.5.1 Concrete Additives&lt;br /&gt;&amp;emsp;&amp;emsp;7.5.5.2  Animal Feed&lt;br /&gt;&amp;emsp;&amp;emsp;7.5.5.3  Dye Stuff&lt;br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Bisphenol 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Polycarbonate Resins&lt;br /&gt;&amp;emsp;&amp;emsp;7.6.4.2  Epoxy Resins&lt;br /&gt;&amp;emsp;&amp;emsp;7.6.4.3  Unsaturated Polyester Resins&lt;br /&gt;&amp;emsp;&amp;emsp;7.6.4.4  Flame Retardants&lt;br /&gt;&amp;emsp;&amp;emsp;7.6.4.5  Other Applications&lt;br /&gt;&amp;emsp;&amp;emsp;7.6.5 Historic and Forecasted Market Size By Application&lt;br /&gt;&amp;emsp;&amp;emsp;7.6.5.1 Concrete Additives&lt;br /&gt;&amp;emsp;&amp;emsp;7.6.5.2  Animal Feed&lt;br /&gt;&amp;emsp;&amp;emsp;7.6.5.3  Dye Stuff&lt;br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Bisphenol 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Polycarbonate Resins&lt;br /&gt;&amp;emsp;&amp;emsp;7.7.4.2  Epoxy Resins&lt;br /&gt;&amp;emsp;&amp;emsp;7.7.4.3  Unsaturated Polyester Resins&lt;br /&gt;&amp;emsp;&amp;emsp;7.7.4.4  Flame Retardants&lt;br /&gt;&amp;emsp;&amp;emsp;7.7.4.5  Other Applications&lt;br /&gt;&amp;emsp;&amp;emsp;7.7.5 Historic and Forecasted Market Size By Application&lt;br /&gt;&amp;emsp;&amp;emsp;7.7.5.1 Concrete Additives&lt;br /&gt;&amp;emsp;&amp;emsp;7.7.5.2  Animal Feed&lt;br /&gt;&amp;emsp;&amp;emsp;7.7.5.3  Dye Stuff&lt;br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</si>
  <si>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Polyphenol Market by Type&lt;/strong&gt;&lt;br /&gt;&amp;emsp;4.1 Polyphenol Market Snapshot and Growth Engine&lt;br /&gt;&amp;emsp;4.2 Polyphenol Market Overview&lt;br /&gt;&amp;emsp;4.3 Grapes&lt;br /&gt;&amp;emsp;&amp;emsp;4.3.1 Introduction and Market Overview&lt;br /&gt;&amp;emsp;&amp;emsp;4.3.2 Historic and Forecasted Market Size in Value USD and Volume Units (2017-2032F)&lt;br /&gt;&amp;emsp;&amp;emsp;4.3.3 Key Market Trends, Growth Factors and Opportunities&lt;br /&gt;&amp;emsp;&amp;emsp;4.3.4 Grapes: Geographic Segmentation Analysis&lt;br /&gt;&amp;emsp;4.4  Green Tea&lt;br /&gt;&amp;emsp;&amp;emsp;4.4.1 Introduction and Market Overview&lt;br /&gt;&amp;emsp;&amp;emsp;4.4.2 Historic and Forecasted Market Size in Value USD and Volume Units (2017-2032F)&lt;br /&gt;&amp;emsp;&amp;emsp;4.4.3 Key Market Trends, Growth Factors and Opportunities&lt;br /&gt;&amp;emsp;&amp;emsp;4.4.4  Green Tea: Geographic Segmentation Analysis&lt;br /&gt;&amp;emsp;4.5  Cocoa&lt;br /&gt;&amp;emsp;&amp;emsp;4.5.1 Introduction and Market Overview&lt;br /&gt;&amp;emsp;&amp;emsp;4.5.2 Historic and Forecasted Market Size in Value USD and Volume Units (2017-2032F)&lt;br /&gt;&amp;emsp;&amp;emsp;4.5.3 Key Market Trends, Growth Factors and Opportunities&lt;br /&gt;&amp;emsp;&amp;emsp;4.5.4  Cocoa: Geographic Segmentation Analysis&lt;br /&gt;&amp;emsp;4.6  Berries&lt;br /&gt;&amp;emsp;&amp;emsp;4.6.1 Introduction and Market Overview&lt;br /&gt;&amp;emsp;&amp;emsp;4.6.2 Historic and Forecasted Market Size in Value USD and Volume Units (2017-2032F)&lt;br /&gt;&amp;emsp;&amp;emsp;4.6.3 Key Market Trends, Growth Factors and Opportunities&lt;br /&gt;&amp;emsp;&amp;emsp;4.6.4  Berries: Geographic Segmentation Analysis&lt;br /&gt;&amp;emsp;4.7  Other Sources&lt;br /&gt;&amp;emsp;&amp;emsp;4.7.1 Introduction and Market Overview&lt;br /&gt;&amp;emsp;&amp;emsp;4.7.2 Historic and Forecasted Market Size in Value USD and Volume Units (2017-2032F)&lt;br /&gt;&amp;emsp;&amp;emsp;4.7.3 Key Market Trends, Growth Factors and Opportunities&lt;br /&gt;&amp;emsp;&amp;emsp;4.7.4  Other Sources: Geographic Segmentation Analysis&lt;br /&gt;&lt;br /&gt;&lt;strong&gt;Chapter 5: Polyphenol Market by Application&lt;/strong&gt;&lt;br /&gt;&amp;emsp;5.1 Polyphenol Market Snapshot and Growth Engine&lt;br /&gt;&amp;emsp;5.2 Polyphenol Market Overview&lt;br /&gt;&amp;emsp;5.3 Functional Foods&lt;br /&gt;&amp;emsp;&amp;emsp;5.3.1 Introduction and Market Overview&lt;br /&gt;&amp;emsp;&amp;emsp;5.3.2 Historic and Forecasted Market Size in Value USD and Volume Units (2017-2032F)&lt;br /&gt;&amp;emsp;&amp;emsp;5.3.3 Key Market Trends, Growth Factors and Opportunities&lt;br /&gt;&amp;emsp;&amp;emsp;5.3.4 Functional Foods: Geographic Segmentation Analysis&lt;br /&gt;&amp;emsp;5.4  Dietary Supplements&lt;br /&gt;&amp;emsp;&amp;emsp;5.4.1 Introduction and Market Overview&lt;br /&gt;&amp;emsp;&amp;emsp;5.4.2 Historic and Forecasted Market Size in Value USD and Volume Units (2017-2032F)&lt;br /&gt;&amp;emsp;&amp;emsp;5.4.3 Key Market Trends, Growth Factors and Opportunities&lt;br /&gt;&amp;emsp;&amp;emsp;5.4.4  Dietary Supplements: Geographic Segmentation Analysis&lt;br /&gt;&amp;emsp;5.5  Beverages&lt;br /&gt;&amp;emsp;&amp;emsp;5.5.1 Introduction and Market Overview&lt;br /&gt;&amp;emsp;&amp;emsp;5.5.2 Historic and Forecasted Market Size in Value USD and Volume Units (2017-2032F)&lt;br /&gt;&amp;emsp;&amp;emsp;5.5.3 Key Market Trends, Growth Factors and Opportunities&lt;br /&gt;&amp;emsp;&amp;emsp;5.5.4  Beverages: Geographic Segmentation Analysis&lt;br /&gt;&amp;emsp;5.6  Other Application&lt;br /&gt;&amp;emsp;&amp;emsp;5.6.1 Introduction and Market Overview&lt;br /&gt;&amp;emsp;&amp;emsp;5.6.2 Historic and Forecasted Market Size in Value USD and Volume Units (2017-2032F)&lt;br /&gt;&amp;emsp;&amp;emsp;5.6.3 Key Market Trends, Growth Factors and Opportunities&lt;br /&gt;&amp;emsp;&amp;emsp;5.6.4  Other Application: Geographic Segmentation Analysis&lt;br /&gt;&lt;br /&gt;&lt;strong&gt;Chapter 6: Company Profiles and Competitive Analysis&lt;/strong&gt;&lt;br /&gt;&amp;emsp;6.1 Competitive Landscape&lt;br /&gt;&amp;emsp;&amp;emsp;6.1.1 Competitive Benchmarking&lt;br /&gt;&amp;emsp;&amp;emsp;6.1.2 Polyphenol Market Share by Manufacturer (2023)&lt;br /&gt;&amp;emsp;&amp;emsp;6.1.3 Industry BCG Matrix&lt;br /&gt;&amp;emsp;&amp;emsp;6.1.4 Heat Map Analysis&lt;br /&gt;&amp;emsp;&amp;emsp;6.1.5 Mergers and Acquisitions&lt;br /&gt;&amp;emsp;&amp;emsp;&lt;br /&gt;&amp;emsp;6.2 ARCHER DANIELS MIDLAND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KEMIN INDUSTRIES&lt;br /&gt;&amp;emsp;6.4 INTERNATIONAL FLAVORS &amp; FRAGRANCES INC.&lt;br /&gt;&amp;emsp;6.5 AQUANOVA AG&lt;br /&gt;&amp;emsp;6.6 AJINOMOTO CO. INC.&lt;br /&gt;&amp;emsp;6.7 PENTA INTERNATIONAL CORP&lt;br /&gt;&amp;emsp;6.8 CHR.&lt;br /&gt;&amp;emsp;6.9 HANSEN A/S&lt;br /&gt;&amp;emsp;6.10 BIOLINK GROUP&lt;br /&gt;&amp;emsp;6.11 INDENA SPA&lt;br /&gt;&amp;emsp;6.12 SYMRISE AG&lt;br /&gt;&amp;emsp;6.13 AND VAN DRUNEN FARMS&lt;br /&gt;&lt;br /&gt;&lt;strong&gt;Chapter 7: Global Polyphenol Market By Region&lt;/strong&gt;&lt;br /&gt;&amp;emsp;7.1 Overview&lt;br /&gt;&amp;emsp;&lt;strong&gt;7.2. North America Polyphenol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Grapes&lt;br /&gt;&amp;emsp;&amp;emsp;7.2.4.2  Green Tea&lt;br /&gt;&amp;emsp;&amp;emsp;7.2.4.3  Cocoa&lt;br /&gt;&amp;emsp;&amp;emsp;7.2.4.4  Berries&lt;br /&gt;&amp;emsp;&amp;emsp;7.2.4.5  Other Sources&lt;br /&gt;&amp;emsp;&amp;emsp;7.2.5 Historic and Forecasted Market Size By Application&lt;br /&gt;&amp;emsp;&amp;emsp;7.2.5.1 Functional Foods&lt;br /&gt;&amp;emsp;&amp;emsp;7.2.5.2  Dietary Supplements&lt;br /&gt;&amp;emsp;&amp;emsp;7.2.5.3  Beverages&lt;br /&gt;&amp;emsp;&amp;emsp;7.2.5.4  Other Application&lt;br /&gt;&amp;emsp;&amp;emsp;7.2.6 Historic and Forecast Market Size by Country&lt;br /&gt;&amp;emsp;&amp;emsp;7.2.6.1 US&lt;br /&gt;&amp;emsp;&amp;emsp;7.2.6.2 Canada&lt;br /&gt;&amp;emsp;&amp;emsp;7.2.6.3 Mexico&lt;br /&gt;&amp;emsp;&lt;strong&gt;7.3. Eastern Europe Polyphenol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Grapes&lt;br /&gt;&amp;emsp;&amp;emsp;7.3.4.2  Green Tea&lt;br /&gt;&amp;emsp;&amp;emsp;7.3.4.3  Cocoa&lt;br /&gt;&amp;emsp;&amp;emsp;7.3.4.4  Berries&lt;br /&gt;&amp;emsp;&amp;emsp;7.3.4.5  Other Sources&lt;br /&gt;&amp;emsp;&amp;emsp;7.3.5 Historic and Forecasted Market Size By Application&lt;br /&gt;&amp;emsp;&amp;emsp;7.3.5.1 Functional Foods&lt;br /&gt;&amp;emsp;&amp;emsp;7.3.5.2  Dietary Supplements&lt;br /&gt;&amp;emsp;&amp;emsp;7.3.5.3  Beverages&lt;br /&gt;&amp;emsp;&amp;emsp;7.3.5.4  Other Application&lt;br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Polyphenol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Grapes&lt;br /&gt;&amp;emsp;&amp;emsp;7.4.4.2  Green Tea&lt;br /&gt;&amp;emsp;&amp;emsp;7.4.4.3  Cocoa&lt;br /&gt;&amp;emsp;&amp;emsp;7.4.4.4  Berries&lt;br /&gt;&amp;emsp;&amp;emsp;7.4.4.5  Other Sources&lt;br /&gt;&amp;emsp;&amp;emsp;7.4.5 Historic and Forecasted Market Size By Application&lt;br /&gt;&amp;emsp;&amp;emsp;7.4.5.1 Functional Foods&lt;br /&gt;&amp;emsp;&amp;emsp;7.4.5.2  Dietary Supplements&lt;br /&gt;&amp;emsp;&amp;emsp;7.4.5.3  Beverages&lt;br /&gt;&amp;emsp;&amp;emsp;7.4.5.4  Other Application&lt;br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Polyphenol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Grapes&lt;br /&gt;&amp;emsp;&amp;emsp;7.5.4.2  Green Tea&lt;br /&gt;&amp;emsp;&amp;emsp;7.5.4.3  Cocoa&lt;br /&gt;&amp;emsp;&amp;emsp;7.5.4.4  Berries&lt;br /&gt;&amp;emsp;&amp;emsp;7.5.4.5  Other Sources&lt;br /&gt;&amp;emsp;&amp;emsp;7.5.5 Historic and Forecasted Market Size By Application&lt;br /&gt;&amp;emsp;&amp;emsp;7.5.5.1 Functional Foods&lt;br /&gt;&amp;emsp;&amp;emsp;7.5.5.2  Dietary Supplements&lt;br /&gt;&amp;emsp;&amp;emsp;7.5.5.3  Beverages&lt;br /&gt;&amp;emsp;&amp;emsp;7.5.5.4  Other Application&lt;br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Polyphenol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Grapes&lt;br /&gt;&amp;emsp;&amp;emsp;7.6.4.2  Green Tea&lt;br /&gt;&amp;emsp;&amp;emsp;7.6.4.3  Cocoa&lt;br /&gt;&amp;emsp;&amp;emsp;7.6.4.4  Berries&lt;br /&gt;&amp;emsp;&amp;emsp;7.6.4.5  Other Sources&lt;br /&gt;&amp;emsp;&amp;emsp;7.6.5 Historic and Forecasted Market Size By Application&lt;br /&gt;&amp;emsp;&amp;emsp;7.6.5.1 Functional Foods&lt;br /&gt;&amp;emsp;&amp;emsp;7.6.5.2  Dietary Supplements&lt;br /&gt;&amp;emsp;&amp;emsp;7.6.5.3  Beverages&lt;br /&gt;&amp;emsp;&amp;emsp;7.6.5.4  Other Application&lt;br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Polyphenol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Grapes&lt;br /&gt;&amp;emsp;&amp;emsp;7.7.4.2  Green Tea&lt;br /&gt;&amp;emsp;&amp;emsp;7.7.4.3  Cocoa&lt;br /&gt;&amp;emsp;&amp;emsp;7.7.4.4  Berries&lt;br /&gt;&amp;emsp;&amp;emsp;7.7.4.5  Other Sources&lt;br /&gt;&amp;emsp;&amp;emsp;7.7.5 Historic and Forecasted Market Size By Application&lt;br /&gt;&amp;emsp;&amp;emsp;7.7.5.1 Functional Foods&lt;br /&gt;&amp;emsp;&amp;emsp;7.7.5.2  Dietary Supplements&lt;br /&gt;&amp;emsp;&amp;emsp;7.7.5.3  Beverages&lt;br /&gt;&amp;emsp;&amp;emsp;7.7.5.4  Other Application&lt;br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</si>
  <si>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Pelargonic Acid Market by Type&lt;/strong&gt;&lt;br /&gt;&amp;emsp;4.1 Pelargonic Acid Market Snapshot and Growth Engine&lt;br /&gt;&amp;emsp;4.2 Pelargonic Acid Market Overview&lt;br /&gt;&amp;emsp;4.3 Natural Grade&lt;br /&gt;&amp;emsp;&amp;emsp;4.3.1 Introduction and Market Overview&lt;br /&gt;&amp;emsp;&amp;emsp;4.3.2 Historic and Forecasted Market Size in Value USD and Volume Units (2017-2032F)&lt;br /&gt;&amp;emsp;&amp;emsp;4.3.3 Key Market Trends, Growth Factors and Opportunities&lt;br /&gt;&amp;emsp;&amp;emsp;4.3.4 Natural Grade: Geographic Segmentation Analysis&lt;br /&gt;&amp;emsp;4.4  Synthetic Grade&lt;br /&gt;&amp;emsp;&amp;emsp;4.4.1 Introduction and Market Overview&lt;br /&gt;&amp;emsp;&amp;emsp;4.4.2 Historic and Forecasted Market Size in Value USD and Volume Units (2017-2032F)&lt;br /&gt;&amp;emsp;&amp;emsp;4.4.3 Key Market Trends, Growth Factors and Opportunities&lt;br /&gt;&amp;emsp;&amp;emsp;4.4.4  Synthetic Grade: Geographic Segmentation Analysis&lt;br /&gt;&lt;br /&gt;&lt;strong&gt;Chapter 5: Pelargonic Acid Market by Application&lt;/strong&gt;&lt;br /&gt;&amp;emsp;5.1 Pelargonic Acid Market Snapshot and Growth Engine&lt;br /&gt;&amp;emsp;5.2 Pelargonic Acid Market Overview&lt;br /&gt;&amp;emsp;5.3 Detergents&lt;br /&gt;&amp;emsp;&amp;emsp;5.3.1 Introduction and Market Overview&lt;br /&gt;&amp;emsp;&amp;emsp;5.3.2 Historic and Forecasted Market Size in Value USD and Volume Units (2017-2032F)&lt;br /&gt;&amp;emsp;&amp;emsp;5.3.3 Key Market Trends, Growth Factors and Opportunities&lt;br /&gt;&amp;emsp;&amp;emsp;5.3.4 Detergents: Geographic Segmentation Analysis&lt;br /&gt;&amp;emsp;5.4  Lubricants&lt;br /&gt;&amp;emsp;&amp;emsp;5.4.1 Introduction and Market Overview&lt;br /&gt;&amp;emsp;&amp;emsp;5.4.2 Historic and Forecasted Market Size in Value USD and Volume Units (2017-2032F)&lt;br /&gt;&amp;emsp;&amp;emsp;5.4.3 Key Market Trends, Growth Factors and Opportunities&lt;br /&gt;&amp;emsp;&amp;emsp;5.4.4  Lubricants: Geographic Segmentation Analysis&lt;br /&gt;&amp;emsp;5.5  Lacquer &amp; Coatings&lt;br /&gt;&amp;emsp;&amp;emsp;5.5.1 Introduction and Market Overview&lt;br /&gt;&amp;emsp;&amp;emsp;5.5.2 Historic and Forecasted Market Size in Value USD and Volume Units (2017-2032F)&lt;br /&gt;&amp;emsp;&amp;emsp;5.5.3 Key Market Trends, Growth Factors and Opportunities&lt;br /&gt;&amp;emsp;&amp;emsp;5.5.4  Lacquer &amp; Coatings: Geographic Segmentation Analysis&lt;br /&gt;&amp;emsp;5.6  Herbicide&lt;br /&gt;&amp;emsp;&amp;emsp;5.6.1 Introduction and Market Overview&lt;br /&gt;&amp;emsp;&amp;emsp;5.6.2 Historic and Forecasted Market Size in Value USD and Volume Units (2017-2032F)&lt;br /&gt;&amp;emsp;&amp;emsp;5.6.3 Key Market Trends, Growth Factors and Opportunities&lt;br /&gt;&amp;emsp;&amp;emsp;5.6.4  Herbicide: Geographic Segmentation Analysis&lt;br /&gt;&amp;emsp;5.7  Food Additives&lt;br /&gt;&amp;emsp;&amp;emsp;5.7.1 Introduction and Market Overview&lt;br /&gt;&amp;emsp;&amp;emsp;5.7.2 Historic and Forecasted Market Size in Value USD and Volume Units (2017-2032F)&lt;br /&gt;&amp;emsp;&amp;emsp;5.7.3 Key Market Trends, Growth Factors and Opportunities&lt;br /&gt;&amp;emsp;&amp;emsp;5.7.4  Food Additives: Geographic Segmentation Analysis&lt;br /&gt;&amp;emsp;5.8  Others (Personal Care &amp; Cosmetics&lt;br /&gt;&amp;emsp;&amp;emsp;5.8.1 Introduction and Market Overview&lt;br /&gt;&amp;emsp;&amp;emsp;5.8.2 Historic and Forecasted Market Size in Value USD and Volume Units (2017-2032F)&lt;br /&gt;&amp;emsp;&amp;emsp;5.8.3 Key Market Trends, Growth Factors and Opportunities&lt;br /&gt;&amp;emsp;&amp;emsp;5.8.4  Others (Personal Care &amp; Cosmetics: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Pelargonic Acid Market Share by Manufacturer (2023)&lt;br /&gt;&amp;emsp;&amp;emsp;6.1.3 Industry BCG Matrix&lt;br /&gt;&amp;emsp;&amp;emsp;6.1.4 Heat Map Analysis&lt;br /&gt;&amp;emsp;&amp;emsp;6.1.5 Mergers and Acquisitions&lt;br /&gt;&amp;emsp;&amp;emsp;&lt;br /&gt;&amp;emsp;6.2 CENTRAL DRUG HOUSE&lt;br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CRODA INTERNATIONAL PLC.&lt;br /&gt;&amp;emsp;6.4 EMERY OLEOCHEMICALS&lt;br /&gt;&amp;emsp;6.5 GLENTHAM LIFE SCIENCES LIMITED&lt;br /&gt;&amp;emsp;6.6 HAIHANG INDUSTRY&lt;br /&gt;&amp;emsp;6.7 KUNSHAN ODOWELL CO.&lt;br /&gt;&amp;emsp;6.8 LTD&lt;br /&gt;&amp;emsp;6.9 MATRICA S.P.A&lt;br /&gt;&amp;emsp;6.10 OQ CHEMICALS GMBH&lt;br /&gt;&amp;emsp;6.11 TOKYO CHEMICAL INDUSTRY CO.&lt;br /&gt;&amp;emsp;6.12 LTD.&lt;br /&gt;&amp;emsp;6.13 AND ZHENGZHOU YIBANG INDUSTRY &amp; COMMERCE CO.&lt;br /&gt;&amp;emsp;6.14 LTD.&lt;br /&gt;&lt;br /&gt;&lt;strong&gt;Chapter 7: Global Pelargonic Acid Market By Region&lt;/strong&gt;&lt;br /&gt;&amp;emsp;7.1 Overview&lt;br /&gt;&amp;emsp;&lt;strong&gt;7.2. North America Pelargonic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Grade&lt;br /&gt;&amp;emsp;&amp;emsp;7.2.4.2  Synthetic Grade&lt;br /&gt;&amp;emsp;&amp;emsp;7.2.5 Historic and Forecasted Market Size By Application&lt;br /&gt;&amp;emsp;&amp;emsp;7.2.5.1 Detergents&lt;br /&gt;&amp;emsp;&amp;emsp;7.2.5.2  Lubricants&lt;br /&gt;&amp;emsp;&amp;emsp;7.2.5.3  Lacquer &amp; Coatings&lt;br /&gt;&amp;emsp;&amp;emsp;7.2.5.4  Herbicide&lt;br /&gt;&amp;emsp;&amp;emsp;7.2.5.5  Food Additives&lt;br /&gt;&amp;emsp;&amp;emsp;7.2.5.6  Others (Personal Care &amp; Cosmetics&lt;br /&gt;&amp;emsp;&amp;emsp;7.2.5.7  and Others&lt;br /&gt;&amp;emsp;&amp;emsp;7.2.6 Historic and Forecast Market Size by Country&lt;br /&gt;&amp;emsp;&amp;emsp;7.2.6.1 US&lt;br /&gt;&amp;emsp;&amp;emsp;7.2.6.2 Canada&lt;br /&gt;&amp;emsp;&amp;emsp;7.2.6.3 Mexico&lt;br /&gt;&amp;emsp;&lt;strong&gt;7.3. Eastern Europe Pelargonic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Grade&lt;br /&gt;&amp;emsp;&amp;emsp;7.3.4.2  Synthetic Grade&lt;br /&gt;&amp;emsp;&amp;emsp;7.3.5 Historic and Forecasted Market Size By Application&lt;br /&gt;&amp;emsp;&amp;emsp;7.3.5.1 Detergents&lt;br /&gt;&amp;emsp;&amp;emsp;7.3.5.2  Lubricants&lt;br /&gt;&amp;emsp;&amp;emsp;7.3.5.3  Lacquer &amp; Coatings&lt;br /&gt;&amp;emsp;&amp;emsp;7.3.5.4  Herbicide&lt;br /&gt;&amp;emsp;&amp;emsp;7.3.5.5  Food Additives&lt;br /&gt;&amp;emsp;&amp;emsp;7.3.5.6  Others (Personal Care &amp; Cosmetics&lt;br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Pelargonic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Grade&lt;br /&gt;&amp;emsp;&amp;emsp;7.4.4.2  Synthetic Grade&lt;br /&gt;&amp;emsp;&amp;emsp;7.4.5 Historic and Forecasted Market Size By Application&lt;br /&gt;&amp;emsp;&amp;emsp;7.4.5.1 Detergents&lt;br /&gt;&amp;emsp;&amp;emsp;7.4.5.2  Lubricants&lt;br /&gt;&amp;emsp;&amp;emsp;7.4.5.3  Lacquer &amp; Coatings&lt;br /&gt;&amp;emsp;&amp;emsp;7.4.5.4  Herbicide&lt;br /&gt;&amp;emsp;&amp;emsp;7.4.5.5  Food Additives&lt;br /&gt;&amp;emsp;&amp;emsp;7.4.5.6  Others (Personal Care &amp; Cosmetics&lt;br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Pelargonic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Grade&lt;br /&gt;&amp;emsp;&amp;emsp;7.5.4.2  Synthetic Grade&lt;br /&gt;&amp;emsp;&amp;emsp;7.5.5 Historic and Forecasted Market Size By Application&lt;br /&gt;&amp;emsp;&amp;emsp;7.5.5.1 Detergents&lt;br /&gt;&amp;emsp;&amp;emsp;7.5.5.2  Lubricants&lt;br /&gt;&amp;emsp;&amp;emsp;7.5.5.3  Lacquer &amp; Coatings&lt;br /&gt;&amp;emsp;&amp;emsp;7.5.5.4  Herbicide&lt;br /&gt;&amp;emsp;&amp;emsp;7.5.5.5  Food Additives&lt;br /&gt;&amp;emsp;&amp;emsp;7.5.5.6  Others (Personal Care &amp; Cosmetics&lt;br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Pelargonic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Grade&lt;br /&gt;&amp;emsp;&amp;emsp;7.6.4.2  Synthetic Grade&lt;br /&gt;&amp;emsp;&amp;emsp;7.6.5 Historic and Forecasted Market Size By Application&lt;br /&gt;&amp;emsp;&amp;emsp;7.6.5.1 Detergents&lt;br /&gt;&amp;emsp;&amp;emsp;7.6.5.2  Lubricants&lt;br /&gt;&amp;emsp;&amp;emsp;7.6.5.3  Lacquer &amp; Coatings&lt;br /&gt;&amp;emsp;&amp;emsp;7.6.5.4  Herbicide&lt;br /&gt;&amp;emsp;&amp;emsp;7.6.5.5  Food Additives&lt;br /&gt;&amp;emsp;&amp;emsp;7.6.5.6  Others (Personal Care &amp; Cosmetics&lt;br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Pelargonic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Grade&lt;br /&gt;&amp;emsp;&amp;emsp;7.7.4.2  Synthetic Grade&lt;br /&gt;&amp;emsp;&amp;emsp;7.7.5 Historic and Forecasted Market Size By Application&lt;br /&gt;&amp;emsp;&amp;emsp;7.7.5.1 Detergents&lt;br /&gt;&amp;emsp;&amp;emsp;7.7.5.2  Lubricants&lt;br /&gt;&amp;emsp;&amp;emsp;7.7.5.3  Lacquer &amp; Coatings&lt;br /&gt;&amp;emsp;&amp;emsp;7.7.5.4  Herbicide&lt;br /&gt;&amp;emsp;&amp;emsp;7.7.5.5  Food Additives&lt;br /&gt;&amp;emsp;&amp;emsp;7.7.5.6  Others (Personal Care &amp; Cosmetics&lt;br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</si>
  <si>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Homecare Ingredients Market by Type&lt;/strong&gt;&lt;br /&gt;&amp;emsp;4.1 Homecare Ingredients Market Snapshot and Growth Engine&lt;br /&gt;&amp;emsp;4.2 Homecare Ingredients Market Overview&lt;br /&gt;&amp;emsp;4.3 Surfactants&lt;br /&gt;&amp;emsp;&amp;emsp;4.3.1 Introduction and Market Overview&lt;br /&gt;&amp;emsp;&amp;emsp;4.3.2 Historic and Forecasted Market Size in Value USD and Volume Units (2017-2032F)&lt;br /&gt;&amp;emsp;&amp;emsp;4.3.3 Key Market Trends, Growth Factors and Opportunities&lt;br /&gt;&amp;emsp;&amp;emsp;4.3.4 Surfactants: Geographic Segmentation Analysis&lt;br /&gt;&amp;emsp;4.4  Polymers&lt;br /&gt;&amp;emsp;&amp;emsp;4.4.1 Introduction and Market Overview&lt;br /&gt;&amp;emsp;&amp;emsp;4.4.2 Historic and Forecasted Market Size in Value USD and Volume Units (2017-2032F)&lt;br /&gt;&amp;emsp;&amp;emsp;4.4.3 Key Market Trends, Growth Factors and Opportunities&lt;br /&gt;&amp;emsp;&amp;emsp;4.4.4  Polymers: Geographic Segmentation Analysis&lt;br /&gt;&amp;emsp;4.5  Enzyme&lt;br /&gt;&amp;emsp;&amp;emsp;4.5.1 Introduction and Market Overview&lt;br /&gt;&amp;emsp;&amp;emsp;4.5.2 Historic and Forecasted Market Size in Value USD and Volume Units (2017-2032F)&lt;br /&gt;&amp;emsp;&amp;emsp;4.5.3 Key Market Trends, Growth Factors and Opportunities&lt;br /&gt;&amp;emsp;&amp;emsp;4.5.4  Enzyme: Geographic Segmentation Analysis&lt;br /&gt;&amp;emsp;4.6  Fragrance&lt;br /&gt;&amp;emsp;&amp;emsp;4.6.1 Introduction and Market Overview&lt;br /&gt;&amp;emsp;&amp;emsp;4.6.2 Historic and Forecasted Market Size in Value USD and Volume Units (2017-2032F)&lt;br /&gt;&amp;emsp;&amp;emsp;4.6.3 Key Market Trends, Growth Factors and Opportunities&lt;br /&gt;&amp;emsp;&amp;emsp;4.6.4  Fragrance: Geographic Segmentation Analysis&lt;br /&gt;&lt;br /&gt;&lt;strong&gt;Chapter 5: Homecare Ingredients Market by Application&lt;/strong&gt;&lt;br /&gt;&amp;emsp;5.1 Homecare Ingredients Market Snapshot and Growth Engine&lt;br /&gt;&amp;emsp;5.2 Homecare Ingredients Market Overview&lt;br /&gt;&amp;emsp;5.3 Laundry Detergents&lt;br /&gt;&amp;emsp;&amp;emsp;5.3.1 Introduction and Market Overview&lt;br /&gt;&amp;emsp;&amp;emsp;5.3.2 Historic and Forecasted Market Size in Value USD and Volume Units (2017-2032F)&lt;br /&gt;&amp;emsp;&amp;emsp;5.3.3 Key Market Trends, Growth Factors and Opportunities&lt;br /&gt;&amp;emsp;&amp;emsp;5.3.4 Laundry Detergents: Geographic Segmentation Analysis&lt;br /&gt;&amp;emsp;5.4  Dish Wash&lt;br /&gt;&amp;emsp;&amp;emsp;5.4.1 Introduction and Market Overview&lt;br /&gt;&amp;emsp;&amp;emsp;5.4.2 Historic and Forecasted Market Size in Value USD and Volume Units (2017-2032F)&lt;br /&gt;&amp;emsp;&amp;emsp;5.4.3 Key Market Trends, Growth Factors and Opportunities&lt;br /&gt;&amp;emsp;&amp;emsp;5.4.4  Dish Wash: Geographic Segmentation Analysis&lt;br /&gt;&amp;emsp;5.5  Toilet Care&lt;br /&gt;&amp;emsp;&amp;emsp;5.5.1 Introduction and Market Overview&lt;br /&gt;&amp;emsp;&amp;emsp;5.5.2 Historic and Forecasted Market Size in Value USD and Volume Units (2017-2032F)&lt;br /&gt;&amp;emsp;&amp;emsp;5.5.3 Key Market Trends, Growth Factors and Opportunities&lt;br /&gt;&amp;emsp;&amp;emsp;5.5.4  Toilet Care: Geographic Segmentation Analysis&lt;br /&gt;&amp;emsp;5.6  Surface Cleaners&lt;br /&gt;&amp;emsp;&amp;emsp;5.6.1 Introduction and Market Overview&lt;br /&gt;&amp;emsp;&amp;emsp;5.6.2 Historic and Forecasted Market Size in Value USD and Volume Units (2017-2032F)&lt;br /&gt;&amp;emsp;&amp;emsp;5.6.3 Key Market Trends, Growth Factors and Opportunities&lt;br /&gt;&amp;emsp;&amp;emsp;5.6.4  Surface Cleaners: Geographic Segmentation Analysis&lt;br /&gt;&amp;emsp;5.7  Others (Air Care&lt;br /&gt;&amp;emsp;&amp;emsp;5.7.1 Introduction and Market Overview&lt;br /&gt;&amp;emsp;&amp;emsp;5.7.2 Historic and Forecasted Market Size in Value USD and Volume Units (2017-2032F)&lt;br /&gt;&amp;emsp;&amp;emsp;5.7.3 Key Market Trends, Growth Factors and Opportunities&lt;br /&gt;&amp;emsp;&amp;emsp;5.7.4  Others (Air Care: Geographic Segmentation Analysis&lt;br /&gt;&amp;emsp;5.8  Home Insecticides&lt;br /&gt;&amp;emsp;&amp;emsp;5.8.1 Introduction and Market Overview&lt;br /&gt;&amp;emsp;&amp;emsp;5.8.2 Historic and Forecasted Market Size in Value USD and Volume Units (2017-2032F)&lt;br /&gt;&amp;emsp;&amp;emsp;5.8.3 Key Market Trends, Growth Factors and Opportunities&lt;br /&gt;&amp;emsp;&amp;emsp;5.8.4  Home Insecticides: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Homecare Ingredients Market Share by Manufacturer (2023)&lt;br /&gt;&amp;emsp;&amp;emsp;6.1.3 Industry BCG Matrix&lt;br /&gt;&amp;emsp;&amp;emsp;6.1.4 Heat Map Analysis&lt;br /&gt;&amp;emsp;&amp;emsp;6.1.5 Mergers and Acquisitions&lt;br /&gt;&amp;emsp;&amp;emsp;&lt;br /&gt;&amp;emsp;6.2 AARTI SURFACTANTS&lt;br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 NOBEL N.V.&lt;br /&gt;&amp;emsp;6.4 ANTOZYME BIOTECH PVT LTD&lt;br /&gt;&amp;emsp;6.5 ARC SURFACTANTS&lt;br /&gt;&amp;emsp;6.6 ASHLAND&lt;br /&gt;&amp;emsp;6.7 BASF SE&lt;br /&gt;&amp;emsp;6.8 BEHN MEYER&lt;br /&gt;&amp;emsp;6.9 CARGILL&lt;br /&gt;&amp;emsp;6.10 INCORPORATED&lt;br /&gt;&amp;emsp;6.11 CLARIENT&lt;br /&gt;&amp;emsp;6.12 CRODA INTERNATIONAL PLC&lt;br /&gt;&amp;emsp;6.13 AND DUPONT NUTRITION &amp; BIOSCIENCES&lt;br /&gt;&lt;br /&gt;&lt;strong&gt;Chapter 7: Global Homecare Ingredients Market By Region&lt;/strong&gt;&lt;br /&gt;&amp;emsp;7.1 Overview&lt;br /&gt;&amp;emsp;&lt;strong&gt;7.2. North America Homecare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Surfactants&lt;br /&gt;&amp;emsp;&amp;emsp;7.2.4.2  Polymers&lt;br /&gt;&amp;emsp;&amp;emsp;7.2.4.3  Enzyme&lt;br /&gt;&amp;emsp;&amp;emsp;7.2.4.4  Fragrance&lt;br /&gt;&amp;emsp;&amp;emsp;7.2.5 Historic and Forecasted Market Size By Application&lt;br /&gt;&amp;emsp;&amp;emsp;7.2.5.1 Laundry Detergents&lt;br /&gt;&amp;emsp;&amp;emsp;7.2.5.2  Dish Wash&lt;br /&gt;&amp;emsp;&amp;emsp;7.2.5.3  Toilet Care&lt;br /&gt;&amp;emsp;&amp;emsp;7.2.5.4  Surface Cleaners&lt;br /&gt;&amp;emsp;&amp;emsp;7.2.5.5  Others (Air Care&lt;br /&gt;&amp;emsp;&amp;emsp;7.2.5.6  Home Insecticides&lt;br /&gt;&amp;emsp;&amp;emsp;7.2.5.7  and Others&lt;br /&gt;&amp;emsp;&amp;emsp;7.2.6 Historic and Forecast Market Size by Country&lt;br /&gt;&amp;emsp;&amp;emsp;7.2.6.1 US&lt;br /&gt;&amp;emsp;&amp;emsp;7.2.6.2 Canada&lt;br /&gt;&amp;emsp;&amp;emsp;7.2.6.3 Mexico&lt;br /&gt;&amp;emsp;&lt;strong&gt;7.3. Eastern Europe Homecare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Surfactants&lt;br /&gt;&amp;emsp;&amp;emsp;7.3.4.2  Polymers&lt;br /&gt;&amp;emsp;&amp;emsp;7.3.4.3  Enzyme&lt;br /&gt;&amp;emsp;&amp;emsp;7.3.4.4  Fragrance&lt;br /&gt;&amp;emsp;&amp;emsp;7.3.5 Historic and Forecasted Market Size By Application&lt;br /&gt;&amp;emsp;&amp;emsp;7.3.5.1 Laundry Detergents&lt;br /&gt;&amp;emsp;&amp;emsp;7.3.5.2  Dish Wash&lt;br /&gt;&amp;emsp;&amp;emsp;7.3.5.3  Toilet Care&lt;br /&gt;&amp;emsp;&amp;emsp;7.3.5.4  Surface Cleaners&lt;br /&gt;&amp;emsp;&amp;emsp;7.3.5.5  Others (Air Care&lt;br /&gt;&amp;emsp;&amp;emsp;7.3.5.6  Home Insecticides&lt;br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Homecare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Surfactants&lt;br /&gt;&amp;emsp;&amp;emsp;7.4.4.2  Polymers&lt;br /&gt;&amp;emsp;&amp;emsp;7.4.4.3  Enzyme&lt;br /&gt;&amp;emsp;&amp;emsp;7.4.4.4  Fragrance&lt;br /&gt;&amp;emsp;&amp;emsp;7.4.5 Historic and Forecasted Market Size By Application&lt;br /&gt;&amp;emsp;&amp;emsp;7.4.5.1 Laundry Detergents&lt;br /&gt;&amp;emsp;&amp;emsp;7.4.5.2  Dish Wash&lt;br /&gt;&amp;emsp;&amp;emsp;7.4.5.3  Toilet Care&lt;br /&gt;&amp;emsp;&amp;emsp;7.4.5.4  Surface Cleaners&lt;br /&gt;&amp;emsp;&amp;emsp;7.4.5.5  Others (Air Care&lt;br /&gt;&amp;emsp;&amp;emsp;7.4.5.6  Home Insecticides&lt;br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Homecare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Surfactants&lt;br /&gt;&amp;emsp;&amp;emsp;7.5.4.2  Polymers&lt;br /&gt;&amp;emsp;&amp;emsp;7.5.4.3  Enzyme&lt;br /&gt;&amp;emsp;&amp;emsp;7.5.4.4  Fragrance&lt;br /&gt;&amp;emsp;&amp;emsp;7.5.5 Historic and Forecasted Market Size By Application&lt;br /&gt;&amp;emsp;&amp;emsp;7.5.5.1 Laundry Detergents&lt;br /&gt;&amp;emsp;&amp;emsp;7.5.5.2  Dish Wash&lt;br /&gt;&amp;emsp;&amp;emsp;7.5.5.3  Toilet Care&lt;br /&gt;&amp;emsp;&amp;emsp;7.5.5.4  Surface Cleaners&lt;br /&gt;&amp;emsp;&amp;emsp;7.5.5.5  Others (Air Care&lt;br /&gt;&amp;emsp;&amp;emsp;7.5.5.6  Home Insecticides&lt;br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Homecare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Surfactants&lt;br /&gt;&amp;emsp;&amp;emsp;7.6.4.2  Polymers&lt;br /&gt;&amp;emsp;&amp;emsp;7.6.4.3  Enzyme&lt;br /&gt;&amp;emsp;&amp;emsp;7.6.4.4  Fragrance&lt;br /&gt;&amp;emsp;&amp;emsp;7.6.5 Historic and Forecasted Market Size By Application&lt;br /&gt;&amp;emsp;&amp;emsp;7.6.5.1 Laundry Detergents&lt;br /&gt;&amp;emsp;&amp;emsp;7.6.5.2  Dish Wash&lt;br /&gt;&amp;emsp;&amp;emsp;7.6.5.3  Toilet Care&lt;br /&gt;&amp;emsp;&amp;emsp;7.6.5.4  Surface Cleaners&lt;br /&gt;&amp;emsp;&amp;emsp;7.6.5.5  Others (Air Care&lt;br /&gt;&amp;emsp;&amp;emsp;7.6.5.6  Home Insecticides&lt;br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Homecare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Surfactants&lt;br /&gt;&amp;emsp;&amp;emsp;7.7.4.2  Polymers&lt;br /&gt;&amp;emsp;&amp;emsp;7.7.4.3  Enzyme&lt;br /&gt;&amp;emsp;&amp;emsp;7.7.4.4  Fragrance&lt;br /&gt;&amp;emsp;&amp;emsp;7.7.5 Historic and Forecasted Market Size By Application&lt;br /&gt;&amp;emsp;&amp;emsp;7.7.5.1 Laundry Detergents&lt;br /&gt;&amp;emsp;&amp;emsp;7.7.5.2  Dish Wash&lt;br /&gt;&amp;emsp;&amp;emsp;7.7.5.3  Toilet Care&lt;br /&gt;&amp;emsp;&amp;emsp;7.7.5.4  Surface Cleaners&lt;br /&gt;&amp;emsp;&amp;emsp;7.7.5.5  Others (Air Care&lt;br /&gt;&amp;emsp;&amp;emsp;7.7.5.6  Home Insecticides&lt;br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</si>
  <si>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Lignin Market by Type&lt;/strong&gt;&lt;br /&gt;&amp;emsp;4.1 Lignin Market Snapshot and Growth Engine&lt;br /&gt;&amp;emsp;4.2 Lignin Market Overview&lt;br /&gt;&amp;emsp;4.3 Lignosulfonates&lt;br /&gt;&amp;emsp;&amp;emsp;4.3.1 Introduction and Market Overview&lt;br /&gt;&amp;emsp;&amp;emsp;4.3.2 Historic and Forecasted Market Size in Value USD and Volume Units (2017-2032F)&lt;br /&gt;&amp;emsp;&amp;emsp;4.3.3 Key Market Trends, Growth Factors and Opportunities&lt;br /&gt;&amp;emsp;&amp;emsp;4.3.4 Lignosulfonates: Geographic Segmentation Analysis&lt;br /&gt;&amp;emsp;4.4  Kraft Lignin&lt;br /&gt;&amp;emsp;&amp;emsp;4.4.1 Introduction and Market Overview&lt;br /&gt;&amp;emsp;&amp;emsp;4.4.2 Historic and Forecasted Market Size in Value USD and Volume Units (2017-2032F)&lt;br /&gt;&amp;emsp;&amp;emsp;4.4.3 Key Market Trends, Growth Factors and Opportunities&lt;br /&gt;&amp;emsp;&amp;emsp;4.4.4  Kraft Lignin: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Lignin Market by Application&lt;/strong&gt;&lt;br /&gt;&amp;emsp;5.1 Lignin Market Snapshot and Growth Engine&lt;br /&gt;&amp;emsp;5.2 Lignin Market Overview&lt;br /&gt;&amp;emsp;5.3 Concrete Additives&lt;br /&gt;&amp;emsp;&amp;emsp;5.3.1 Introduction and Market Overview&lt;br /&gt;&amp;emsp;&amp;emsp;5.3.2 Historic and Forecasted Market Size in Value USD and Volume Units (2017-2032F)&lt;br /&gt;&amp;emsp;&amp;emsp;5.3.3 Key Market Trends, Growth Factors and Opportunities&lt;br /&gt;&amp;emsp;&amp;emsp;5.3.4 Concrete Additives: Geographic Segmentation Analysis&lt;br /&gt;&amp;emsp;5.4  Animal Feed&lt;br /&gt;&amp;emsp;&amp;emsp;5.4.1 Introduction and Market Overview&lt;br /&gt;&amp;emsp;&amp;emsp;5.4.2 Historic and Forecasted Market Size in Value USD and Volume Units (2017-2032F)&lt;br /&gt;&amp;emsp;&amp;emsp;5.4.3 Key Market Trends, Growth Factors and Opportunities&lt;br /&gt;&amp;emsp;&amp;emsp;5.4.4  Animal Feed: Geographic Segmentation Analysis&lt;br /&gt;&amp;emsp;5.5  Dye Stuff&lt;br /&gt;&amp;emsp;&amp;emsp;5.5.1 Introduction and Market Overview&lt;br /&gt;&amp;emsp;&amp;emsp;5.5.2 Historic and Forecasted Market Size in Value USD and Volume Units (2017-2032F)&lt;br /&gt;&amp;emsp;&amp;emsp;5.5.3 Key Market Trends, Growth Factors and Opportunities&lt;br /&gt;&amp;emsp;&amp;emsp;5.5.4  Dye Stuff: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Lignin Market Share by Manufacturer (2023)&lt;br /&gt;&amp;emsp;&amp;emsp;6.1.3 Industry BCG Matrix&lt;br /&gt;&amp;emsp;&amp;emsp;6.1.4 Heat Map Analysis&lt;br /&gt;&amp;emsp;&amp;emsp;6.1.5 Mergers and Acquisitions&lt;br /&gt;&amp;emsp;&amp;emsp;&lt;br /&gt;&amp;emsp;6.2 BORREGAARD LIGNOTECH&lt;br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CHANGZHOU SHANFENG CHEMICAL INDUSTRY CO.&lt;br /&gt;&amp;emsp;6.4 LTD.&lt;br /&gt;&amp;emsp;6.5 DOMSJO FABRIKER AB&lt;br /&gt;&amp;emsp;6.6 DOMTAR CORPORATION&lt;br /&gt;&amp;emsp;6.7 MEADWESTVACO CORPORATION&lt;br /&gt;&amp;emsp;6.8 NIPPON PAPER INDUSTRIES CO.&lt;br /&gt;&amp;emsp;6.9 LTD.&lt;br /&gt;&amp;emsp;6.10 TEMBEC&lt;br /&gt;&amp;emsp;6.11 INC.&lt;br /&gt;&amp;emsp;6.12 AND UPM KYMMENE CORPORATION&lt;br /&gt;&lt;br /&gt;&lt;strong&gt;Chapter 7: Global Lignin Market By Region&lt;/strong&gt;&lt;br /&gt;&amp;emsp;7.1 Overview&lt;br /&gt;&amp;emsp;&lt;strong&gt;7.2. North America Lignin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Lignosulfonates&lt;br /&gt;&amp;emsp;&amp;emsp;7.2.4.2  Kraft Lignin&lt;br /&gt;&amp;emsp;&amp;emsp;7.2.4.3  Others&lt;br /&gt;&amp;emsp;&amp;emsp;7.2.5 Historic and Forecasted Market Size By Application&lt;br /&gt;&amp;emsp;&amp;emsp;7.2.5.1 Concrete Additives&lt;br /&gt;&amp;emsp;&amp;emsp;7.2.5.2  Animal Feed&lt;br /&gt;&amp;emsp;&amp;emsp;7.2.5.3  Dye Stuff&lt;br /&gt;&amp;emsp;&amp;emsp;7.2.5.4  Others&lt;br /&gt;&amp;emsp;&amp;emsp;7.2.6 Historic and Forecast Market Size by Country&lt;br /&gt;&amp;emsp;&amp;emsp;7.2.6.1 US&lt;br /&gt;&amp;emsp;&amp;emsp;7.2.6.2 Canada&lt;br /&gt;&amp;emsp;&amp;emsp;7.2.6.3 Mexico&lt;br /&gt;&amp;emsp;&lt;strong&gt;7.3. Eastern Europe Lignin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Lignosulfonates&lt;br /&gt;&amp;emsp;&amp;emsp;7.3.4.2  Kraft Lignin&lt;br /&gt;&amp;emsp;&amp;emsp;7.3.4.3  Others&lt;br /&gt;&amp;emsp;&amp;emsp;7.3.5 Historic and Forecasted Market Size By Application&lt;br /&gt;&amp;emsp;&amp;emsp;7.3.5.1 Concrete Additives&lt;br /&gt;&amp;emsp;&amp;emsp;7.3.5.2  Animal Feed&lt;br /&gt;&amp;emsp;&amp;emsp;7.3.5.3  Dye Stuff&lt;br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Lignin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Lignosulfonates&lt;br /&gt;&amp;emsp;&amp;emsp;7.4.4.2  Kraft Lignin&lt;br /&gt;&amp;emsp;&amp;emsp;7.4.4.3  Others&lt;br /&gt;&amp;emsp;&amp;emsp;7.4.5 Historic and Forecasted Market Size By Application&lt;br /&gt;&amp;emsp;&amp;emsp;7.4.5.1 Concrete Additives&lt;br /&gt;&amp;emsp;&amp;emsp;7.4.5.2  Animal Feed&lt;br /&gt;&amp;emsp;&amp;emsp;7.4.5.3  Dye Stuff&lt;br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Lignin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Lignosulfonates&lt;br /&gt;&amp;emsp;&amp;emsp;7.5.4.2  Kraft Lignin&lt;br /&gt;&amp;emsp;&amp;emsp;7.5.4.3  Others&lt;br /&gt;&amp;emsp;&amp;emsp;7.5.5 Historic and Forecasted Market Size By Application&lt;br /&gt;&amp;emsp;&amp;emsp;7.5.5.1 Concrete Additives&lt;br /&gt;&amp;emsp;&amp;emsp;7.5.5.2  Animal Feed&lt;br /&gt;&amp;emsp;&amp;emsp;7.5.5.3  Dye Stuff&lt;br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Lignin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Lignosulfonates&lt;br /&gt;&amp;emsp;&amp;emsp;7.6.4.2  Kraft Lignin&lt;br /&gt;&amp;emsp;&amp;emsp;7.6.4.3  Others&lt;br /&gt;&amp;emsp;&amp;emsp;7.6.5 Historic and Forecasted Market Size By Application&lt;br /&gt;&amp;emsp;&amp;emsp;7.6.5.1 Concrete Additives&lt;br /&gt;&amp;emsp;&amp;emsp;7.6.5.2  Animal Feed&lt;br /&gt;&amp;emsp;&amp;emsp;7.6.5.3  Dye Stuff&lt;br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Lignin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Lignosulfonates&lt;br /&gt;&amp;emsp;&amp;emsp;7.7.4.2  Kraft Lignin&lt;br /&gt;&amp;emsp;&amp;emsp;7.7.4.3  Others&lt;br /&gt;&amp;emsp;&amp;emsp;7.7.5 Historic and Forecasted Market Size By Application&lt;br /&gt;&amp;emsp;&amp;emsp;7.7.5.1 Concrete Additives&lt;br /&gt;&amp;emsp;&amp;emsp;7.7.5.2  Animal Feed&lt;br /&gt;&amp;emsp;&amp;emsp;7.7.5.3  Dye Stuff&lt;br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</si>
  <si>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Wood Paints And Coatings Market by Type&lt;/strong&gt;&lt;br /&gt;&amp;emsp;4.1 Wood Paints And Coatings Market Snapshot and Growth Engine&lt;br /&gt;&amp;emsp;4.2 Wood Paints And Coatings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Nitrocellulose&lt;br /&gt;&amp;emsp;&amp;emsp;4.4.1 Introduction and Market Overview&lt;br /&gt;&amp;emsp;&amp;emsp;4.4.2 Historic and Forecasted Market Size in Value USD and Volume Units (2017-2032F)&lt;br /&gt;&amp;emsp;&amp;emsp;4.4.3 Key Market Trends, Growth Factors and Opportunities&lt;br /&gt;&amp;emsp;&amp;emsp;4.4.4  Nitrocellulose: Geographic Segmentation Analysis&lt;br /&gt;&amp;emsp;4.5  Epoxy&lt;br /&gt;&amp;emsp;&amp;emsp;4.5.1 Introduction and Market Overview&lt;br /&gt;&amp;emsp;&amp;emsp;4.5.2 Historic and Forecasted Market Size in Value USD and Volume Units (2017-2032F)&lt;br /&gt;&amp;emsp;&amp;emsp;4.5.3 Key Market Trends, Growth Factors and Opportunities&lt;br /&gt;&amp;emsp;&amp;emsp;4.5.4  Epoxy: Geographic Segmentation Analysis&lt;br /&gt;&amp;emsp;4.6  Polyester&lt;br /&gt;&amp;emsp;&amp;emsp;4.6.1 Introduction and Market Overview&lt;br /&gt;&amp;emsp;&amp;emsp;4.6.2 Historic and Forecasted Market Size in Value USD and Volume Units (2017-2032F)&lt;br /&gt;&amp;emsp;&amp;emsp;4.6.3 Key Market Trends, Growth Factors and Opportunities&lt;br /&gt;&amp;emsp;&amp;emsp;4.6.4  Polyester: Geographic Segmentation Analysis&lt;br /&gt;&amp;emsp;4.7  Polyurethane&lt;br /&gt;&amp;emsp;&amp;emsp;4.7.1 Introduction and Market Overview&lt;br /&gt;&amp;emsp;&amp;emsp;4.7.2 Historic and Forecasted Market Size in Value USD and Volume Units (2017-2032F)&lt;br /&gt;&amp;emsp;&amp;emsp;4.7.3 Key Market Trends, Growth Factors and Opportunities&lt;br /&gt;&amp;emsp;&amp;emsp;4.7.4  Polyurethane: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Wood Paints And Coatings Market by Application&lt;/strong&gt;&lt;br /&gt;&amp;emsp;5.1 Wood Paints And Coatings Market Snapshot and Growth Engine&lt;br /&gt;&amp;emsp;5.2 Wood Paints And Coatings Market Overview&lt;br /&gt;&amp;emsp;5.3 Stains &amp; Varnishes&lt;br /&gt;&amp;emsp;&amp;emsp;5.3.1 Introduction and Market Overview&lt;br /&gt;&amp;emsp;&amp;emsp;5.3.2 Historic and Forecasted Market Size in Value USD and Volume Units (2017-2032F)&lt;br /&gt;&amp;emsp;&amp;emsp;5.3.3 Key Market Trends, Growth Factors and Opportunities&lt;br /&gt;&amp;emsp;&amp;emsp;5.3.4 Stains &amp; Varnishes: Geographic Segmentation Analysis&lt;br /&gt;&amp;emsp;5.4  Shellac&lt;br /&gt;&amp;emsp;&amp;emsp;5.4.1 Introduction and Market Overview&lt;br /&gt;&amp;emsp;&amp;emsp;5.4.2 Historic and Forecasted Market Size in Value USD and Volume Units (2017-2032F)&lt;br /&gt;&amp;emsp;&amp;emsp;5.4.3 Key Market Trends, Growth Factors and Opportunities&lt;br /&gt;&amp;emsp;&amp;emsp;5.4.4  Shellac: Geographic Segmentation Analysis&lt;br /&gt;&amp;emsp;5.5  Wood Preservatives&lt;br /&gt;&amp;emsp;&amp;emsp;5.5.1 Introduction and Market Overview&lt;br /&gt;&amp;emsp;&amp;emsp;5.5.2 Historic and Forecasted Market Size in Value USD and Volume Units (2017-2032F)&lt;br /&gt;&amp;emsp;&amp;emsp;5.5.3 Key Market Trends, Growth Factors and Opportunities&lt;br /&gt;&amp;emsp;&amp;emsp;5.5.4  Wood Preservatives: Geographic Segmentation Analysis&lt;br /&gt;&amp;emsp;5.6  Water Repellants&lt;br /&gt;&amp;emsp;&amp;emsp;5.6.1 Introduction and Market Overview&lt;br /&gt;&amp;emsp;&amp;emsp;5.6.2 Historic and Forecasted Market Size in Value USD and Volume Units (2017-2032F)&lt;br /&gt;&amp;emsp;&amp;emsp;5.6.3 Key Market Trends, Growth Factors and Opportunities&lt;br /&gt;&amp;emsp;&amp;emsp;5.6.4  Water Repellants: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Wood Paints And Coatings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 SA&lt;br /&gt;&amp;emsp;6.4 ASHLAND INC.&lt;br /&gt;&amp;emsp;6.5 RPM INTERNATIONAL INC.&lt;br /&gt;&amp;emsp;6.6 HEMPEL A/S&lt;br /&gt;&amp;emsp;6.7 AKZONOBEL N.V.&lt;br /&gt;&amp;emsp;6.8 PREMIUM COATINGS&lt;br /&gt;&amp;emsp;6.9 CHEMICALS PVT. LTD.&lt;br /&gt;&amp;emsp;6.10 NIPPON PAINT CO. LTD.&lt;br /&gt;&amp;emsp;6.11 AND AXALTA COATINGS SYSTEMS&lt;br /&gt;&lt;br /&gt;&lt;strong&gt;Chapter 7: Global Wood Paints And Coatings Market By Region&lt;/strong&gt;&lt;br /&gt;&amp;emsp;7.1 Overview&lt;br /&gt;&amp;emsp;&lt;strong&gt;7.2. North America Wood Paints And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Nitrocellulose&lt;br /&gt;&amp;emsp;&amp;emsp;7.2.4.3  Epoxy&lt;br /&gt;&amp;emsp;&amp;emsp;7.2.4.4  Polyester&lt;br /&gt;&amp;emsp;&amp;emsp;7.2.4.5  Polyurethane&lt;br /&gt;&amp;emsp;&amp;emsp;7.2.4.6  Others&lt;br /&gt;&amp;emsp;&amp;emsp;7.2.5 Historic and Forecasted Market Size By Application&lt;br /&gt;&amp;emsp;&amp;emsp;7.2.5.1 Stains &amp; Varnishes&lt;br /&gt;&amp;emsp;&amp;emsp;7.2.5.2  Shellac&lt;br /&gt;&amp;emsp;&amp;emsp;7.2.5.3  Wood Preservatives&lt;br /&gt;&amp;emsp;&amp;emsp;7.2.5.4  Water Repellants&lt;br /&gt;&amp;emsp;&amp;emsp;7.2.5.5  Others&lt;br /&gt;&amp;emsp;&amp;emsp;7.2.6 Historic and Forecast Market Size by Country&lt;br /&gt;&amp;emsp;&amp;emsp;7.2.6.1 US&lt;br /&gt;&amp;emsp;&amp;emsp;7.2.6.2 Canada&lt;br /&gt;&amp;emsp;&amp;emsp;7.2.6.3 Mexico&lt;br /&gt;&amp;emsp;&lt;strong&gt;7.3. Eastern Europe Wood Paints And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Nitrocellulose&lt;br /&gt;&amp;emsp;&amp;emsp;7.3.4.3  Epoxy&lt;br /&gt;&amp;emsp;&amp;emsp;7.3.4.4  Polyester&lt;br /&gt;&amp;emsp;&amp;emsp;7.3.4.5  Polyurethane&lt;br /&gt;&amp;emsp;&amp;emsp;7.3.4.6  Others&lt;br /&gt;&amp;emsp;&amp;emsp;7.3.5 Historic and Forecasted Market Size By Application&lt;br /&gt;&amp;emsp;&amp;emsp;7.3.5.1 Stains &amp; Varnishes&lt;br /&gt;&amp;emsp;&amp;emsp;7.3.5.2  Shellac&lt;br /&gt;&amp;emsp;&amp;emsp;7.3.5.3  Wood Preservatives&lt;br /&gt;&amp;emsp;&amp;emsp;7.3.5.4  Water Repellants&lt;br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Wood Paints And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Nitrocellulose&lt;br /&gt;&amp;emsp;&amp;emsp;7.4.4.3  Epoxy&lt;br /&gt;&amp;emsp;&amp;emsp;7.4.4.4  Polyester&lt;br /&gt;&amp;emsp;&amp;emsp;7.4.4.5  Polyurethane&lt;br /&gt;&amp;emsp;&amp;emsp;7.4.4.6  Others&lt;br /&gt;&amp;emsp;&amp;emsp;7.4.5 Historic and Forecasted Market Size By Application&lt;br /&gt;&amp;emsp;&amp;emsp;7.4.5.1 Stains &amp; Varnishes&lt;br /&gt;&amp;emsp;&amp;emsp;7.4.5.2  Shellac&lt;br /&gt;&amp;emsp;&amp;emsp;7.4.5.3  Wood Preservatives&lt;br /&gt;&amp;emsp;&amp;emsp;7.4.5.4  Water Repellants&lt;br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Wood Paints And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Nitrocellulose&lt;br /&gt;&amp;emsp;&amp;emsp;7.5.4.3  Epoxy&lt;br /&gt;&amp;emsp;&amp;emsp;7.5.4.4  Polyester&lt;br /&gt;&amp;emsp;&amp;emsp;7.5.4.5  Polyurethane&lt;br /&gt;&amp;emsp;&amp;emsp;7.5.4.6  Others&lt;br /&gt;&amp;emsp;&amp;emsp;7.5.5 Historic and Forecasted Market Size By Application&lt;br /&gt;&amp;emsp;&amp;emsp;7.5.5.1 Stains &amp; Varnishes&lt;br /&gt;&amp;emsp;&amp;emsp;7.5.5.2  Shellac&lt;br /&gt;&amp;emsp;&amp;emsp;7.5.5.3  Wood Preservatives&lt;br /&gt;&amp;emsp;&amp;emsp;7.5.5.4  Water Repellants&lt;br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Wood Paints And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Nitrocellulose&lt;br /&gt;&amp;emsp;&amp;emsp;7.6.4.3  Epoxy&lt;br /&gt;&amp;emsp;&amp;emsp;7.6.4.4  Polyester&lt;br /&gt;&amp;emsp;&amp;emsp;7.6.4.5  Polyurethane&lt;br /&gt;&amp;emsp;&amp;emsp;7.6.4.6  Others&lt;br /&gt;&amp;emsp;&amp;emsp;7.6.5 Historic and Forecasted Market Size By Application&lt;br /&gt;&amp;emsp;&amp;emsp;7.6.5.1 Stains &amp; Varnishes&lt;br /&gt;&amp;emsp;&amp;emsp;7.6.5.2  Shellac&lt;br /&gt;&amp;emsp;&amp;emsp;7.6.5.3  Wood Preservatives&lt;br /&gt;&amp;emsp;&amp;emsp;7.6.5.4  Water Repellants&lt;br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Wood Paints And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Nitrocellulose&lt;br /&gt;&amp;emsp;&amp;emsp;7.7.4.3  Epoxy&lt;br /&gt;&amp;emsp;&amp;emsp;7.7.4.4  Polyester&lt;br /&gt;&amp;emsp;&amp;emsp;7.7.4.5  Polyurethane&lt;br /&gt;&amp;emsp;&amp;emsp;7.7.4.6  Others&lt;br /&gt;&amp;emsp;&amp;emsp;7.7.5 Historic and Forecasted Market Size By Application&lt;br /&gt;&amp;emsp;&amp;emsp;7.7.5.1 Stains &amp; Varnishes&lt;br /&gt;&amp;emsp;&amp;emsp;7.7.5.2  Shellac&lt;br /&gt;&amp;emsp;&amp;emsp;7.7.5.3  Wood Preservatives&lt;br /&gt;&amp;emsp;&amp;emsp;7.7.5.4  Water Repellants&lt;br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</si>
  <si>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Fumaric Acid Market by Type&lt;/strong&gt;&lt;br /&gt;&amp;emsp;4.1 Fumaric Acid Market Snapshot and Growth Engine&lt;br /&gt;&amp;emsp;4.2 Fumaric Acid Market Overview&lt;br /&gt;&amp;emsp;4.3 Food Grade and Technical Grade&lt;br /&gt;&amp;emsp;&amp;emsp;4.3.1 Introduction and Market Overview&lt;br /&gt;&amp;emsp;&amp;emsp;4.3.2 Historic and Forecasted Market Size in Value USD and Volume Units (2017-2032F)&lt;br /&gt;&amp;emsp;&amp;emsp;4.3.3 Key Market Trends, Growth Factors and Opportunities&lt;br /&gt;&amp;emsp;&amp;emsp;4.3.4 Food Grade and Technical Grade: Geographic Segmentation Analysis&lt;br /&gt;&lt;br /&gt;&lt;strong&gt;Chapter 5: Fumaric Acid Market by Application&lt;/strong&gt;&lt;br /&gt;&amp;emsp;5.1 Fumaric Acid Market Snapshot and Growth Engine&lt;br /&gt;&amp;emsp;5.2 Fumaric Acid Market Overview&lt;br /&gt;&amp;emsp;5.3 Food &amp; Beverage Processing&lt;br /&gt;&amp;emsp;&amp;emsp;5.3.1 Introduction and Market Overview&lt;br /&gt;&amp;emsp;&amp;emsp;5.3.2 Historic and Forecasted Market Size in Value USD and Volume Units (2017-2032F)&lt;br /&gt;&amp;emsp;&amp;emsp;5.3.3 Key Market Trends, Growth Factors and Opportunities&lt;br /&gt;&amp;emsp;&amp;emsp;5.3.4 Food &amp; Beverage Processing: Geographic Segmentation Analysis&lt;br /&gt;&amp;emsp;5.4  Rosin Paper Sizing&lt;br /&gt;&amp;emsp;&amp;emsp;5.4.1 Introduction and Market Overview&lt;br /&gt;&amp;emsp;&amp;emsp;5.4.2 Historic and Forecasted Market Size in Value USD and Volume Units (2017-2032F)&lt;br /&gt;&amp;emsp;&amp;emsp;5.4.3 Key Market Trends, Growth Factors and Opportunities&lt;br /&gt;&amp;emsp;&amp;emsp;5.4.4  Rosin Paper Sizing: Geographic Segmentation Analysis&lt;br /&gt;&amp;emsp;5.5  Unsaturated Polyester Resin&lt;br /&gt;&amp;emsp;&amp;emsp;5.5.1 Introduction and Market Overview&lt;br /&gt;&amp;emsp;&amp;emsp;5.5.2 Historic and Forecasted Market Size in Value USD and Volume Units (2017-2032F)&lt;br /&gt;&amp;emsp;&amp;emsp;5.5.3 Key Market Trends, Growth Factors and Opportunities&lt;br /&gt;&amp;emsp;&amp;emsp;5.5.4  Unsaturated Polyester Resin: Geographic Segmentation Analysis&lt;br /&gt;&amp;emsp;5.6  Alkyd Resin&lt;br /&gt;&amp;emsp;&amp;emsp;5.6.1 Introduction and Market Overview&lt;br /&gt;&amp;emsp;&amp;emsp;5.6.2 Historic and Forecasted Market Size in Value USD and Volume Units (2017-2032F)&lt;br /&gt;&amp;emsp;&amp;emsp;5.6.3 Key Market Trends, Growth Factors and Opportunities&lt;br /&gt;&amp;emsp;&amp;emsp;5.6.4  Alkyd Resin: Geographic Segmentation Analysis&lt;br /&gt;&amp;emsp;5.7  Personal Care &amp; Cosmetics&lt;br /&gt;&amp;emsp;&amp;emsp;5.7.1 Introduction and Market Overview&lt;br /&gt;&amp;emsp;&amp;emsp;5.7.2 Historic and Forecasted Market Size in Value USD and Volume Units (2017-2032F)&lt;br /&gt;&amp;emsp;&amp;emsp;5.7.3 Key Market Trends, Growth Factors and Opportunities&lt;br /&gt;&amp;emsp;&amp;emsp;5.7.4  Personal Care &amp; Cosmetics: Geographic Segmentation Analysis&lt;br /&gt;&amp;emsp;5.8  Other Applications&lt;br /&gt;&amp;emsp;&amp;emsp;5.8.1 Introduction and Market Overview&lt;br /&gt;&amp;emsp;&amp;emsp;5.8.2 Historic and Forecasted Market Size in Value USD and Volume Units (2017-2032F)&lt;br /&gt;&amp;emsp;&amp;emsp;5.8.3 Key Market Trends, Growth Factors and Opportunities&lt;br /&gt;&amp;emsp;&amp;emsp;5.8.4  Other Applications: Geographic Segmentation Analysis&lt;br /&gt;&lt;br /&gt;&lt;strong&gt;Chapter 6: Company Profiles and Competitive Analysis&lt;/strong&gt;&lt;br /&gt;&amp;emsp;6.1 Competitive Landscape&lt;br /&gt;&amp;emsp;&amp;emsp;6.1.1 Competitive Benchmarking&lt;br /&gt;&amp;emsp;&amp;emsp;6.1.2 Fumaric Acid Market Share by Manufacturer (2023)&lt;br /&gt;&amp;emsp;&amp;emsp;6.1.3 Industry BCG Matrix&lt;br /&gt;&amp;emsp;&amp;emsp;6.1.4 Heat Map Analysis&lt;br /&gt;&amp;emsp;&amp;emsp;6.1.5 Mergers and Acquisitions&lt;br /&gt;&amp;emsp;&amp;emsp;&lt;br /&gt;&amp;emsp;6.2 ANMOL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BARTEK INGREDIENTS INC.&lt;br /&gt;&amp;emsp;6.4 CHANGMAO BIOCHEMM&lt;br /&gt;&amp;emsp;6.5 ESIM CHEMICALS&lt;br /&gt;&amp;emsp;6.6 FUSO CHEMICAL CO. LTD&lt;br /&gt;&amp;emsp;6.7 MERCK KGAA&lt;br /&gt;&amp;emsp;6.8 POLYNT&lt;br /&gt;&amp;emsp;6.9 THIRUMALAI CHEMICALS LTD&lt;br /&gt;&amp;emsp;6.10 UPC GROUP&lt;br /&gt;&amp;emsp;6.11 YONGSAN CHEMICALS INC.&lt;br /&gt;&amp;emsp;6.12 AND XST BIOLOGICAL CO. LTD&lt;br /&gt;&lt;br /&gt;&lt;strong&gt;Chapter 7: Global Fumaric Acid Market By Region&lt;/strong&gt;&lt;br /&gt;&amp;emsp;7.1 Overview&lt;br /&gt;&amp;emsp;&lt;strong&gt;7.2. North America Fumaric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Grade and Technical Grade&lt;br /&gt;&amp;emsp;&amp;emsp;7.2.5 Historic and Forecasted Market Size By Application&lt;br /&gt;&amp;emsp;&amp;emsp;7.2.5.1 Food &amp; Beverage Processing&lt;br /&gt;&amp;emsp;&amp;emsp;7.2.5.2  Rosin Paper Sizing&lt;br /&gt;&amp;emsp;&amp;emsp;7.2.5.3  Unsaturated Polyester Resin&lt;br /&gt;&amp;emsp;&amp;emsp;7.2.5.4  Alkyd Resin&lt;br /&gt;&amp;emsp;&amp;emsp;7.2.5.5  Personal Care &amp; Cosmetics&lt;br /&gt;&amp;emsp;&amp;emsp;7.2.5.6  Other Applications&lt;br /&gt;&amp;emsp;&amp;emsp;7.2.6 Historic and Forecast Market Size by Country&lt;br /&gt;&amp;emsp;&amp;emsp;7.2.6.1 US&lt;br /&gt;&amp;emsp;&amp;emsp;7.2.6.2 Canada&lt;br /&gt;&amp;emsp;&amp;emsp;7.2.6.3 Mexico&lt;br /&gt;&amp;emsp;&lt;strong&gt;7.3. Eastern Europe Fumaric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Grade and Technical Grade&lt;br /&gt;&amp;emsp;&amp;emsp;7.3.5 Historic and Forecasted Market Size By Application&lt;br /&gt;&amp;emsp;&amp;emsp;7.3.5.1 Food &amp; Beverage Processing&lt;br /&gt;&amp;emsp;&amp;emsp;7.3.5.2  Rosin Paper Sizing&lt;br /&gt;&amp;emsp;&amp;emsp;7.3.5.3  Unsaturated Polyester Resin&lt;br /&gt;&amp;emsp;&amp;emsp;7.3.5.4  Alkyd Resin&lt;br /&gt;&amp;emsp;&amp;emsp;7.3.5.5  Personal Care &amp; Cosmetics&lt;br /&gt;&amp;emsp;&amp;emsp;7.3.5.6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Fumaric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Grade and Technical Grade&lt;br /&gt;&amp;emsp;&amp;emsp;7.4.5 Historic and Forecasted Market Size By Application&lt;br /&gt;&amp;emsp;&amp;emsp;7.4.5.1 Food &amp; Beverage Processing&lt;br /&gt;&amp;emsp;&amp;emsp;7.4.5.2  Rosin Paper Sizing&lt;br /&gt;&amp;emsp;&amp;emsp;7.4.5.3  Unsaturated Polyester Resin&lt;br /&gt;&amp;emsp;&amp;emsp;7.4.5.4  Alkyd Resin&lt;br /&gt;&amp;emsp;&amp;emsp;7.4.5.5  Personal Care &amp; Cosmetics&lt;br /&gt;&amp;emsp;&amp;emsp;7.4.5.6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Fumaric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Grade and Technical Grade&lt;br /&gt;&amp;emsp;&amp;emsp;7.5.5 Historic and Forecasted Market Size By Application&lt;br /&gt;&amp;emsp;&amp;emsp;7.5.5.1 Food &amp; Beverage Processing&lt;br /&gt;&amp;emsp;&amp;emsp;7.5.5.2  Rosin Paper Sizing&lt;br /&gt;&amp;emsp;&amp;emsp;7.5.5.3  Unsaturated Polyester Resin&lt;br /&gt;&amp;emsp;&amp;emsp;7.5.5.4  Alkyd Resin&lt;br /&gt;&amp;emsp;&amp;emsp;7.5.5.5  Personal Care &amp; Cosmetics&lt;br /&gt;&amp;emsp;&amp;emsp;7.5.5.6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Fumaric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Grade and Technical Grade&lt;br /&gt;&amp;emsp;&amp;emsp;7.6.5 Historic and Forecasted Market Size By Application&lt;br /&gt;&amp;emsp;&amp;emsp;7.6.5.1 Food &amp; Beverage Processing&lt;br /&gt;&amp;emsp;&amp;emsp;7.6.5.2  Rosin Paper Sizing&lt;br /&gt;&amp;emsp;&amp;emsp;7.6.5.3  Unsaturated Polyester Resin&lt;br /&gt;&amp;emsp;&amp;emsp;7.6.5.4  Alkyd Resin&lt;br /&gt;&amp;emsp;&amp;emsp;7.6.5.5  Personal Care &amp; Cosmetics&lt;br /&gt;&amp;emsp;&amp;emsp;7.6.5.6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Fumaric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Grade and Technical Grade&lt;br /&gt;&amp;emsp;&amp;emsp;7.7.5 Historic and Forecasted Market Size By Application&lt;br /&gt;&amp;emsp;&amp;emsp;7.7.5.1 Food &amp; Beverage Processing&lt;br /&gt;&amp;emsp;&amp;emsp;7.7.5.2  Rosin Paper Sizing&lt;br /&gt;&amp;emsp;&amp;emsp;7.7.5.3  Unsaturated Polyester Resin&lt;br /&gt;&amp;emsp;&amp;emsp;7.7.5.4  Alkyd Resin&lt;br /&gt;&amp;emsp;&amp;emsp;7.7.5.5  Personal Care &amp; Cosmetics&lt;br /&gt;&amp;emsp;&amp;emsp;7.7.5.6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</si>
  <si>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Dolomite Market by Type&lt;/strong&gt;&lt;br /&gt;&amp;emsp;4.1 Dolomite Market Snapshot and Growth Engine&lt;br /&gt;&amp;emsp;4.2 Dolomite Market Overview&lt;br /&gt;&amp;emsp;4.3 Agglomerates&lt;br /&gt;&amp;emsp;&amp;emsp;4.3.1 Introduction and Market Overview&lt;br /&gt;&amp;emsp;&amp;emsp;4.3.2 Historic and Forecasted Market Size in Value USD and Volume Units (2017-2032F)&lt;br /&gt;&amp;emsp;&amp;emsp;4.3.3 Key Market Trends, Growth Factors and Opportunities&lt;br /&gt;&amp;emsp;&amp;emsp;4.3.4 Agglomerates: Geographic Segmentation Analysis&lt;br /&gt;&amp;emsp;4.4  Calcined&lt;br /&gt;&amp;emsp;&amp;emsp;4.4.1 Introduction and Market Overview&lt;br /&gt;&amp;emsp;&amp;emsp;4.4.2 Historic and Forecasted Market Size in Value USD and Volume Units (2017-2032F)&lt;br /&gt;&amp;emsp;&amp;emsp;4.4.3 Key Market Trends, Growth Factors and Opportunities&lt;br /&gt;&amp;emsp;&amp;emsp;4.4.4  Calcined: Geographic Segmentation Analysis&lt;br /&gt;&amp;emsp;4.5  Sintered&lt;br /&gt;&amp;emsp;&amp;emsp;4.5.1 Introduction and Market Overview&lt;br /&gt;&amp;emsp;&amp;emsp;4.5.2 Historic and Forecasted Market Size in Value USD and Volume Units (2017-2032F)&lt;br /&gt;&amp;emsp;&amp;emsp;4.5.3 Key Market Trends, Growth Factors and Opportunities&lt;br /&gt;&amp;emsp;&amp;emsp;4.5.4  Sintered: Geographic Segmentation Analysis&lt;br /&gt;&lt;br /&gt;&lt;strong&gt;Chapter 5: Dolomite Market by Application&lt;/strong&gt;&lt;br /&gt;&amp;emsp;5.1 Dolomite Market Snapshot and Growth Engine&lt;br /&gt;&amp;emsp;5.2 Dolomite Market Overview&lt;br /&gt;&amp;emsp;5.3 Iron &amp; Steel&lt;br /&gt;&amp;emsp;&amp;emsp;5.3.1 Introduction and Market Overview&lt;br /&gt;&amp;emsp;&amp;emsp;5.3.2 Historic and Forecasted Market Size in Value USD and Volume Units (2017-2032F)&lt;br /&gt;&amp;emsp;&amp;emsp;5.3.3 Key Market Trends, Growth Factors and Opportunities&lt;br /&gt;&amp;emsp;&amp;emsp;5.3.4 Iron &amp; Steel: Geographic Segmentation Analysis&lt;br /&gt;&amp;emsp;5.4  Construction Materials&lt;br /&gt;&amp;emsp;&amp;emsp;5.4.1 Introduction and Market Overview&lt;br /&gt;&amp;emsp;&amp;emsp;5.4.2 Historic and Forecasted Market Size in Value USD and Volume Units (2017-2032F)&lt;br /&gt;&amp;emsp;&amp;emsp;5.4.3 Key Market Trends, Growth Factors and Opportunities&lt;br /&gt;&amp;emsp;&amp;emsp;5.4.4  Construction Materials: Geographic Segmentation Analysis&lt;br /&gt;&amp;emsp;5.5  Glass &amp; Ceramics&lt;br /&gt;&amp;emsp;&amp;emsp;5.5.1 Introduction and Market Overview&lt;br /&gt;&amp;emsp;&amp;emsp;5.5.2 Historic and Forecasted Market Size in Value USD and Volume Units (2017-2032F)&lt;br /&gt;&amp;emsp;&amp;emsp;5.5.3 Key Market Trends, Growth Factors and Opportunities&lt;br /&gt;&amp;emsp;&amp;emsp;5.5.4  Glass &amp; Ceramics: Geographic Segmentation Analysis&lt;br /&gt;&amp;emsp;5.6  Water Treatment&lt;br /&gt;&amp;emsp;&amp;emsp;5.6.1 Introduction and Market Overview&lt;br /&gt;&amp;emsp;&amp;emsp;5.6.2 Historic and Forecasted Market Size in Value USD and Volume Units (2017-2032F)&lt;br /&gt;&amp;emsp;&amp;emsp;5.6.3 Key Market Trends, Growth Factors and Opportunities&lt;br /&gt;&amp;emsp;&amp;emsp;5.6.4  Water Treatment: Geographic Segmentation Analysis&lt;br /&gt;&amp;emsp;5.7  Agriculture&lt;br /&gt;&amp;emsp;&amp;emsp;5.7.1 Introduction and Market Overview&lt;br /&gt;&amp;emsp;&amp;emsp;5.7.2 Historic and Forecasted Market Size in Value USD and Volume Units (2017-2032F)&lt;br /&gt;&amp;emsp;&amp;emsp;5.7.3 Key Market Trends, Growth Factors and Opportunities&lt;br /&gt;&amp;emsp;&amp;emsp;5.7.4  Agriculture: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Dolomite Market Share by Manufacturer (2023)&lt;br /&gt;&amp;emsp;&amp;emsp;6.1.3 Industry BCG Matrix&lt;br /&gt;&amp;emsp;&amp;emsp;6.1.4 Heat Map Analysis&lt;br /&gt;&amp;emsp;&amp;emsp;6.1.5 Mergers and Acquisitions&lt;br /&gt;&amp;emsp;&amp;emsp;&lt;br /&gt;&amp;emsp;6.2 IMERYS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SIBELCO&lt;br /&gt;&amp;emsp;6.4 RHI MAGNESITA&lt;br /&gt;&amp;emsp;6.5 OMYA GROUP&lt;br /&gt;&amp;emsp;6.6 JFE MINERALS&lt;br /&gt;&amp;emsp;6.7 VARBAR DOLOMITE&lt;br /&gt;&amp;emsp;6.8 LHOIST GROUP&lt;br /&gt;&amp;emsp;6.9 ARIJ TRADING&lt;br /&gt;&amp;emsp;6.10 NORDKALK CORPORATION&lt;br /&gt;&amp;emsp;6.11 BEIHEI GROUP&lt;br /&gt;&amp;emsp;6.12 ARIHANT MINCHEM&lt;br /&gt;&amp;emsp;6.13 AND CARMEUSE.&lt;br /&gt;&lt;br /&gt;&lt;strong&gt;Chapter 7: Global Dolomite Market By Region&lt;/strong&gt;&lt;br /&gt;&amp;emsp;7.1 Overview&lt;br /&gt;&amp;emsp;&lt;strong&gt;7.2. North America Dolomite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Agglomerates&lt;br /&gt;&amp;emsp;&amp;emsp;7.2.4.2  Calcined&lt;br /&gt;&amp;emsp;&amp;emsp;7.2.4.3  Sintered&lt;br /&gt;&amp;emsp;&amp;emsp;7.2.5 Historic and Forecasted Market Size By Application&lt;br /&gt;&amp;emsp;&amp;emsp;7.2.5.1 Iron &amp; Steel&lt;br /&gt;&amp;emsp;&amp;emsp;7.2.5.2  Construction Materials&lt;br /&gt;&amp;emsp;&amp;emsp;7.2.5.3  Glass &amp; Ceramics&lt;br /&gt;&amp;emsp;&amp;emsp;7.2.5.4  Water Treatment&lt;br /&gt;&amp;emsp;&amp;emsp;7.2.5.5  Agriculture&lt;br /&gt;&amp;emsp;&amp;emsp;7.2.5.6  Others&lt;br /&gt;&amp;emsp;&amp;emsp;7.2.6 Historic and Forecast Market Size by Country&lt;br /&gt;&amp;emsp;&amp;emsp;7.2.6.1 US&lt;br /&gt;&amp;emsp;&amp;emsp;7.2.6.2 Canada&lt;br /&gt;&amp;emsp;&amp;emsp;7.2.6.3 Mexico&lt;br /&gt;&amp;emsp;&lt;strong&gt;7.3. Eastern Europe Dolomite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Agglomerates&lt;br /&gt;&amp;emsp;&amp;emsp;7.3.4.2  Calcined&lt;br /&gt;&amp;emsp;&amp;emsp;7.3.4.3  Sintered&lt;br /&gt;&amp;emsp;&amp;emsp;7.3.5 Historic and Forecasted Market Size By Application&lt;br /&gt;&amp;emsp;&amp;emsp;7.3.5.1 Iron &amp; Steel&lt;br /&gt;&amp;emsp;&amp;emsp;7.3.5.2  Construction Materials&lt;br /&gt;&amp;emsp;&amp;emsp;7.3.5.3  Glass &amp; Ceramics&lt;br /&gt;&amp;emsp;&amp;emsp;7.3.5.4  Water Treatment&lt;br /&gt;&amp;emsp;&amp;emsp;7.3.5.5  Agriculture&lt;br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Dolomite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Agglomerates&lt;br /&gt;&amp;emsp;&amp;emsp;7.4.4.2  Calcined&lt;br /&gt;&amp;emsp;&amp;emsp;7.4.4.3  Sintered&lt;br /&gt;&amp;emsp;&amp;emsp;7.4.5 Historic and Forecasted Market Size By Application&lt;br /&gt;&amp;emsp;&amp;emsp;7.4.5.1 Iron &amp; Steel&lt;br /&gt;&amp;emsp;&amp;emsp;7.4.5.2  Construction Materials&lt;br /&gt;&amp;emsp;&amp;emsp;7.4.5.3  Glass &amp; Ceramics&lt;br /&gt;&amp;emsp;&amp;emsp;7.4.5.4  Water Treatment&lt;br /&gt;&amp;emsp;&amp;emsp;7.4.5.5  Agriculture&lt;br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Dolomite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Agglomerates&lt;br /&gt;&amp;emsp;&amp;emsp;7.5.4.2  Calcined&lt;br /&gt;&amp;emsp;&amp;emsp;7.5.4.3  Sintered&lt;br /&gt;&amp;emsp;&amp;emsp;7.5.5 Historic and Forecasted Market Size By Application&lt;br /&gt;&amp;emsp;&amp;emsp;7.5.5.1 Iron &amp; Steel&lt;br /&gt;&amp;emsp;&amp;emsp;7.5.5.2  Construction Materials&lt;br /&gt;&amp;emsp;&amp;emsp;7.5.5.3  Glass &amp; Ceramics&lt;br /&gt;&amp;emsp;&amp;emsp;7.5.5.4  Water Treatment&lt;br /&gt;&amp;emsp;&amp;emsp;7.5.5.5  Agriculture&lt;br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Dolomite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Agglomerates&lt;br /&gt;&amp;emsp;&amp;emsp;7.6.4.2  Calcined&lt;br /&gt;&amp;emsp;&amp;emsp;7.6.4.3  Sintered&lt;br /&gt;&amp;emsp;&amp;emsp;7.6.5 Historic and Forecasted Market Size By Application&lt;br /&gt;&amp;emsp;&amp;emsp;7.6.5.1 Iron &amp; Steel&lt;br /&gt;&amp;emsp;&amp;emsp;7.6.5.2  Construction Materials&lt;br /&gt;&amp;emsp;&amp;emsp;7.6.5.3  Glass &amp; Ceramics&lt;br /&gt;&amp;emsp;&amp;emsp;7.6.5.4  Water Treatment&lt;br /&gt;&amp;emsp;&amp;emsp;7.6.5.5  Agriculture&lt;br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Dolomite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Agglomerates&lt;br /&gt;&amp;emsp;&amp;emsp;7.7.4.2  Calcined&lt;br /&gt;&amp;emsp;&amp;emsp;7.7.4.3  Sintered&lt;br /&gt;&amp;emsp;&amp;emsp;7.7.5 Historic and Forecasted Market Size By Application&lt;br /&gt;&amp;emsp;&amp;emsp;7.7.5.1 Iron &amp; Steel&lt;br /&gt;&amp;emsp;&amp;emsp;7.7.5.2  Construction Materials&lt;br /&gt;&amp;emsp;&amp;emsp;7.7.5.3  Glass &amp; Ceramics&lt;br /&gt;&amp;emsp;&amp;emsp;7.7.5.4  Water Treatment&lt;br /&gt;&amp;emsp;&amp;emsp;7.7.5.5  Agriculture&lt;br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</si>
  <si>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Fluorspar Market by Type&lt;/strong&gt;&lt;br /&gt;&amp;emsp;4.1 Fluorspar Market Snapshot and Growth Engine&lt;br /&gt;&amp;emsp;4.2 Fluorspar Market Overview&lt;br /&gt;&amp;emsp;4.3 Acid Grade&lt;br /&gt;&amp;emsp;&amp;emsp;4.3.1 Introduction and Market Overview&lt;br /&gt;&amp;emsp;&amp;emsp;4.3.2 Historic and Forecasted Market Size in Value USD and Volume Units (2017-2032F)&lt;br /&gt;&amp;emsp;&amp;emsp;4.3.3 Key Market Trends, Growth Factors and Opportunities&lt;br /&gt;&amp;emsp;&amp;emsp;4.3.4 Acid Grade: Geographic Segmentation Analysis&lt;br /&gt;&amp;emsp;4.4  Ceramic Grade&lt;br /&gt;&amp;emsp;&amp;emsp;4.4.1 Introduction and Market Overview&lt;br /&gt;&amp;emsp;&amp;emsp;4.4.2 Historic and Forecasted Market Size in Value USD and Volume Units (2017-2032F)&lt;br /&gt;&amp;emsp;&amp;emsp;4.4.3 Key Market Trends, Growth Factors and Opportunities&lt;br /&gt;&amp;emsp;&amp;emsp;4.4.4  Ceramic Grade: Geographic Segmentation Analysis&lt;br /&gt;&amp;emsp;4.5  Metallurgical Grade&lt;br /&gt;&amp;emsp;&amp;emsp;4.5.1 Introduction and Market Overview&lt;br /&gt;&amp;emsp;&amp;emsp;4.5.2 Historic and Forecasted Market Size in Value USD and Volume Units (2017-2032F)&lt;br /&gt;&amp;emsp;&amp;emsp;4.5.3 Key Market Trends, Growth Factors and Opportunities&lt;br /&gt;&amp;emsp;&amp;emsp;4.5.4  Metallurgical Grade: Geographic Segmentation Analysis&lt;br /&gt;&amp;emsp;4.6  Optical Grade&lt;br /&gt;&amp;emsp;&amp;emsp;4.6.1 Introduction and Market Overview&lt;br /&gt;&amp;emsp;&amp;emsp;4.6.2 Historic and Forecasted Market Size in Value USD and Volume Units (2017-2032F)&lt;br /&gt;&amp;emsp;&amp;emsp;4.6.3 Key Market Trends, Growth Factors and Opportunities&lt;br /&gt;&amp;emsp;&amp;emsp;4.6.4  Optical Grade: Geographic Segmentation Analysis&lt;br /&gt;&amp;emsp;4.7  Lapidary Grade&lt;br /&gt;&amp;emsp;&amp;emsp;4.7.1 Introduction and Market Overview&lt;br /&gt;&amp;emsp;&amp;emsp;4.7.2 Historic and Forecasted Market Size in Value USD and Volume Units (2017-2032F)&lt;br /&gt;&amp;emsp;&amp;emsp;4.7.3 Key Market Trends, Growth Factors and Opportunities&lt;br /&gt;&amp;emsp;&amp;emsp;4.7.4  Lapidary Grade: Geographic Segmentation Analysis&lt;br /&gt;&lt;br /&gt;&lt;strong&gt;Chapter 5: Fluorspar Market by Application&lt;/strong&gt;&lt;br /&gt;&amp;emsp;5.1 Fluorspar Market Snapshot and Growth Engine&lt;br /&gt;&amp;emsp;5.2 Fluorspar Market Overview&lt;br /&gt;&amp;emsp;5.3 Antozonite&lt;br /&gt;&amp;emsp;&amp;emsp;5.3.1 Introduction and Market Overview&lt;br /&gt;&amp;emsp;&amp;emsp;5.3.2 Historic and Forecasted Market Size in Value USD and Volume Units (2017-2032F)&lt;br /&gt;&amp;emsp;&amp;emsp;5.3.3 Key Market Trends, Growth Factors and Opportunities&lt;br /&gt;&amp;emsp;&amp;emsp;5.3.4 Antozonite: Geographic Segmentation Analysis&lt;br /&gt;&amp;emsp;5.4  Blue John&lt;br /&gt;&amp;emsp;&amp;emsp;5.4.1 Introduction and Market Overview&lt;br /&gt;&amp;emsp;&amp;emsp;5.4.2 Historic and Forecasted Market Size in Value USD and Volume Units (2017-2032F)&lt;br /&gt;&amp;emsp;&amp;emsp;5.4.3 Key Market Trends, Growth Factors and Opportunities&lt;br /&gt;&amp;emsp;&amp;emsp;5.4.4  Blue John: Geographic Segmentation Analysis&lt;br /&gt;&amp;emsp;5.5  Chlorophane&lt;br /&gt;&amp;emsp;&amp;emsp;5.5.1 Introduction and Market Overview&lt;br /&gt;&amp;emsp;&amp;emsp;5.5.2 Historic and Forecasted Market Size in Value USD and Volume Units (2017-2032F)&lt;br /&gt;&amp;emsp;&amp;emsp;5.5.3 Key Market Trends, Growth Factors and Opportunities&lt;br /&gt;&amp;emsp;&amp;emsp;5.5.4  Chlorophane: Geographic Segmentation Analysis&lt;br /&gt;&amp;emsp;5.6  Yttrocerite&lt;br /&gt;&amp;emsp;&amp;emsp;5.6.1 Introduction and Market Overview&lt;br /&gt;&amp;emsp;&amp;emsp;5.6.2 Historic and Forecasted Market Size in Value USD and Volume Units (2017-2032F)&lt;br /&gt;&amp;emsp;&amp;emsp;5.6.3 Key Market Trends, Growth Factors and Opportunities&lt;br /&gt;&amp;emsp;&amp;emsp;5.6.4  Yttrocerite: Geographic Segmentation Analysis&lt;br /&gt;&amp;emsp;5.7  Yttrofluorite&lt;br /&gt;&amp;emsp;&amp;emsp;5.7.1 Introduction and Market Overview&lt;br /&gt;&amp;emsp;&amp;emsp;5.7.2 Historic and Forecasted Market Size in Value USD and Volume Units (2017-2032F)&lt;br /&gt;&amp;emsp;&amp;emsp;5.7.3 Key Market Trends, Growth Factors and Opportunities&lt;br /&gt;&amp;emsp;&amp;emsp;5.7.4  Yttrofluorite: Geographic Segmentation Analysis&lt;br /&gt;&amp;emsp;5.8  Other&lt;br /&gt;&amp;emsp;&amp;emsp;5.8.1 Introduction and Market Overview&lt;br /&gt;&amp;emsp;&amp;emsp;5.8.2 Historic and Forecasted Market Size in Value USD and Volume Units (2017-2032F)&lt;br /&gt;&amp;emsp;&amp;emsp;5.8.3 Key Market Trends, Growth Factors and Opportunities&lt;br /&gt;&amp;emsp;&amp;emsp;5.8.4  Other: Geographic Segmentation Analysis&lt;br /&gt;&lt;br /&gt;&lt;strong&gt;Chapter 6: Company Profiles and Competitive Analysis&lt;/strong&gt;&lt;br /&gt;&amp;emsp;6.1 Competitive Landscape&lt;br /&gt;&amp;emsp;&amp;emsp;6.1.1 Competitive Benchmarking&lt;br /&gt;&amp;emsp;&amp;emsp;6.1.2 Fluorspar Market Share by Manufacturer (2023)&lt;br /&gt;&amp;emsp;&amp;emsp;6.1.3 Industry BCG Matrix&lt;br /&gt;&amp;emsp;&amp;emsp;6.1.4 Heat Map Analysis&lt;br /&gt;&amp;emsp;&amp;emsp;6.1.5 Mergers and Acquisitions&lt;br /&gt;&amp;emsp;&amp;emsp;&lt;br /&gt;&amp;emsp;6.2 FLUORSID (BRITISH FLUORSPAR)&lt;br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CANADA FLUORSPAR&lt;br /&gt;&amp;emsp;6.4 CHINA KINGS RESOURCES GROUP CO. LTD&lt;br /&gt;&amp;emsp;6.5 KENYA FLUORSPAR&lt;br /&gt;&amp;emsp;6.6 KOURA&lt;br /&gt;&amp;emsp;6.7 MASAN RESOURCES&lt;br /&gt;&amp;emsp;6.8 MINCHEM IMPEX INDIA PRIVATE LIMITED&lt;br /&gt;&amp;emsp;6.9 MINERSA GROUP&lt;br /&gt;&amp;emsp;6.10 MONGOLROSTSVETMET LLC&lt;br /&gt;&amp;emsp;6.11 RUSAL&lt;br /&gt;&amp;emsp;6.12 SALLIES LTD&lt;br /&gt;&amp;emsp;6.13 STEYUAN MINERAL RESOURCES GROUP LTD&lt;br /&gt;&amp;emsp;6.14 AND SEAFORTH MINERAL &amp; ORE CO&lt;br /&gt;&lt;br /&gt;&lt;strong&gt;Chapter 7: Global Fluorspar Market By Region&lt;/strong&gt;&lt;br /&gt;&amp;emsp;7.1 Overview&lt;br /&gt;&amp;emsp;&lt;strong&gt;7.2. North America Fluorspar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Acid Grade&lt;br /&gt;&amp;emsp;&amp;emsp;7.2.4.2  Ceramic Grade&lt;br /&gt;&amp;emsp;&amp;emsp;7.2.4.3  Metallurgical Grade&lt;br /&gt;&amp;emsp;&amp;emsp;7.2.4.4  Optical Grade&lt;br /&gt;&amp;emsp;&amp;emsp;7.2.4.5  Lapidary Grade&lt;br /&gt;&amp;emsp;&amp;emsp;7.2.5 Historic and Forecasted Market Size By Application&lt;br /&gt;&amp;emsp;&amp;emsp;7.2.5.1 Antozonite&lt;br /&gt;&amp;emsp;&amp;emsp;7.2.5.2  Blue John&lt;br /&gt;&amp;emsp;&amp;emsp;7.2.5.3  Chlorophane&lt;br /&gt;&amp;emsp;&amp;emsp;7.2.5.4  Yttrocerite&lt;br /&gt;&amp;emsp;&amp;emsp;7.2.5.5  Yttrofluorite&lt;br /&gt;&amp;emsp;&amp;emsp;7.2.5.6  Other&lt;br /&gt;&amp;emsp;&amp;emsp;7.2.6 Historic and Forecast Market Size by Country&lt;br /&gt;&amp;emsp;&amp;emsp;7.2.6.1 US&lt;br /&gt;&amp;emsp;&amp;emsp;7.2.6.2 Canada&lt;br /&gt;&amp;emsp;&amp;emsp;7.2.6.3 Mexico&lt;br /&gt;&amp;emsp;&lt;strong&gt;7.3. Eastern Europe Fluorspar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Acid Grade&lt;br /&gt;&amp;emsp;&amp;emsp;7.3.4.2  Ceramic Grade&lt;br /&gt;&amp;emsp;&amp;emsp;7.3.4.3  Metallurgical Grade&lt;br /&gt;&amp;emsp;&amp;emsp;7.3.4.4  Optical Grade&lt;br /&gt;&amp;emsp;&amp;emsp;7.3.4.5  Lapidary Grade&lt;br /&gt;&amp;emsp;&amp;emsp;7.3.5 Historic and Forecasted Market Size By Application&lt;br /&gt;&amp;emsp;&amp;emsp;7.3.5.1 Antozonite&lt;br /&gt;&amp;emsp;&amp;emsp;7.3.5.2  Blue John&lt;br /&gt;&amp;emsp;&amp;emsp;7.3.5.3  Chlorophane&lt;br /&gt;&amp;emsp;&amp;emsp;7.3.5.4  Yttrocerite&lt;br /&gt;&amp;emsp;&amp;emsp;7.3.5.5  Yttrofluorite&lt;br /&gt;&amp;emsp;&amp;emsp;7.3.5.6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Fluorspar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Acid Grade&lt;br /&gt;&amp;emsp;&amp;emsp;7.4.4.2  Ceramic Grade&lt;br /&gt;&amp;emsp;&amp;emsp;7.4.4.3  Metallurgical Grade&lt;br /&gt;&amp;emsp;&amp;emsp;7.4.4.4  Optical Grade&lt;br /&gt;&amp;emsp;&amp;emsp;7.4.4.5  Lapidary Grade&lt;br /&gt;&amp;emsp;&amp;emsp;7.4.5 Historic and Forecasted Market Size By Application&lt;br /&gt;&amp;emsp;&amp;emsp;7.4.5.1 Antozonite&lt;br /&gt;&amp;emsp;&amp;emsp;7.4.5.2  Blue John&lt;br /&gt;&amp;emsp;&amp;emsp;7.4.5.3  Chlorophane&lt;br /&gt;&amp;emsp;&amp;emsp;7.4.5.4  Yttrocerite&lt;br /&gt;&amp;emsp;&amp;emsp;7.4.5.5  Yttrofluorite&lt;br /&gt;&amp;emsp;&amp;emsp;7.4.5.6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Fluorspar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Acid Grade&lt;br /&gt;&amp;emsp;&amp;emsp;7.5.4.2  Ceramic Grade&lt;br /&gt;&amp;emsp;&amp;emsp;7.5.4.3  Metallurgical Grade&lt;br /&gt;&amp;emsp;&amp;emsp;7.5.4.4  Optical Grade&lt;br /&gt;&amp;emsp;&amp;emsp;7.5.4.5  Lapidary Grade&lt;br /&gt;&amp;emsp;&amp;emsp;7.5.5 Historic and Forecasted Market Size By Application&lt;br /&gt;&amp;emsp;&amp;emsp;7.5.5.1 Antozonite&lt;br /&gt;&amp;emsp;&amp;emsp;7.5.5.2  Blue John&lt;br /&gt;&amp;emsp;&amp;emsp;7.5.5.3  Chlorophane&lt;br /&gt;&amp;emsp;&amp;emsp;7.5.5.4  Yttrocerite&lt;br /&gt;&amp;emsp;&amp;emsp;7.5.5.5  Yttrofluorite&lt;br /&gt;&amp;emsp;&amp;emsp;7.5.5.6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Fluorspar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Acid Grade&lt;br /&gt;&amp;emsp;&amp;emsp;7.6.4.2  Ceramic Grade&lt;br /&gt;&amp;emsp;&amp;emsp;7.6.4.3  Metallurgical Grade&lt;br /&gt;&amp;emsp;&amp;emsp;7.6.4.4  Optical Grade&lt;br /&gt;&amp;emsp;&amp;emsp;7.6.4.5  Lapidary Grade&lt;br /&gt;&amp;emsp;&amp;emsp;7.6.5 Historic and Forecasted Market Size By Application&lt;br /&gt;&amp;emsp;&amp;emsp;7.6.5.1 Antozonite&lt;br /&gt;&amp;emsp;&amp;emsp;7.6.5.2  Blue John&lt;br /&gt;&amp;emsp;&amp;emsp;7.6.5.3  Chlorophane&lt;br /&gt;&amp;emsp;&amp;emsp;7.6.5.4  Yttrocerite&lt;br /&gt;&amp;emsp;&amp;emsp;7.6.5.5  Yttrofluorite&lt;br /&gt;&amp;emsp;&amp;emsp;7.6.5.6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Fluorspar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Acid Grade&lt;br /&gt;&amp;emsp;&amp;emsp;7.7.4.2  Ceramic Grade&lt;br /&gt;&amp;emsp;&amp;emsp;7.7.4.3  Metallurgical Grade&lt;br /&gt;&amp;emsp;&amp;emsp;7.7.4.4  Optical Grade&lt;br /&gt;&amp;emsp;&amp;emsp;7.7.4.5  Lapidary Grade&lt;br /&gt;&amp;emsp;&amp;emsp;7.7.5 Historic and Forecasted Market Size By Application&lt;br /&gt;&amp;emsp;&amp;emsp;7.7.5.1 Antozonite&lt;br /&gt;&amp;emsp;&amp;emsp;7.7.5.2  Blue John&lt;br /&gt;&amp;emsp;&amp;emsp;7.7.5.3  Chlorophane&lt;br /&gt;&amp;emsp;&amp;emsp;7.7.5.4  Yttrocerite&lt;br /&gt;&amp;emsp;&amp;emsp;7.7.5.5  Yttrofluorite&lt;br /&gt;&amp;emsp;&amp;emsp;7.7.5.6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</si>
  <si>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Mining Chemicals Market by Type&lt;/strong&gt;&lt;br /&gt;&amp;emsp;4.1 Mining Chemicals Market Snapshot and Growth Engine&lt;br /&gt;&amp;emsp;4.2 Mining Chemicals Market Overview&lt;br /&gt;&amp;emsp;4.3 Frothers&lt;br /&gt;&amp;emsp;&amp;emsp;4.3.1 Introduction and Market Overview&lt;br /&gt;&amp;emsp;&amp;emsp;4.3.2 Historic and Forecasted Market Size in Value USD and Volume Units (2017-2032F)&lt;br /&gt;&amp;emsp;&amp;emsp;4.3.3 Key Market Trends, Growth Factors and Opportunities&lt;br /&gt;&amp;emsp;&amp;emsp;4.3.4 Frothers: Geographic Segmentation Analysis&lt;br /&gt;&amp;emsp;4.4  Flocculants&lt;br /&gt;&amp;emsp;&amp;emsp;4.4.1 Introduction and Market Overview&lt;br /&gt;&amp;emsp;&amp;emsp;4.4.2 Historic and Forecasted Market Size in Value USD and Volume Units (2017-2032F)&lt;br /&gt;&amp;emsp;&amp;emsp;4.4.3 Key Market Trends, Growth Factors and Opportunities&lt;br /&gt;&amp;emsp;&amp;emsp;4.4.4  Flocculants: Geographic Segmentation Analysis&lt;br /&gt;&amp;emsp;4.5  Collectors&lt;br /&gt;&amp;emsp;&amp;emsp;4.5.1 Introduction and Market Overview&lt;br /&gt;&amp;emsp;&amp;emsp;4.5.2 Historic and Forecasted Market Size in Value USD and Volume Units (2017-2032F)&lt;br /&gt;&amp;emsp;&amp;emsp;4.5.3 Key Market Trends, Growth Factors and Opportunities&lt;br /&gt;&amp;emsp;&amp;emsp;4.5.4  Collectors: Geographic Segmentation Analysis&lt;br /&gt;&amp;emsp;4.6  Solvent Extractant&lt;br /&gt;&amp;emsp;&amp;emsp;4.6.1 Introduction and Market Overview&lt;br /&gt;&amp;emsp;&amp;emsp;4.6.2 Historic and Forecasted Market Size in Value USD and Volume Units (2017-2032F)&lt;br /&gt;&amp;emsp;&amp;emsp;4.6.3 Key Market Trends, Growth Factors and Opportunities&lt;br /&gt;&amp;emsp;&amp;emsp;4.6.4  Solvent Extractant: Geographic Segmentation Analysis&lt;br /&gt;&amp;emsp;4.7  Grinding Aids&lt;br /&gt;&amp;emsp;&amp;emsp;4.7.1 Introduction and Market Overview&lt;br /&gt;&amp;emsp;&amp;emsp;4.7.2 Historic and Forecasted Market Size in Value USD and Volume Units (2017-2032F)&lt;br /&gt;&amp;emsp;&amp;emsp;4.7.3 Key Market Trends, Growth Factors and Opportunities&lt;br /&gt;&amp;emsp;&amp;emsp;4.7.4  Grinding Aids: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Mining Chemicals Market by Application&lt;/strong&gt;&lt;br /&gt;&amp;emsp;5.1 Mining Chemicals Market Snapshot and Growth Engine&lt;br /&gt;&amp;emsp;5.2 Mining Chemicals Market Overview&lt;br /&gt;&amp;emsp;5.3 Mineral Processing&lt;br /&gt;&amp;emsp;&amp;emsp;5.3.1 Introduction and Market Overview&lt;br /&gt;&amp;emsp;&amp;emsp;5.3.2 Historic and Forecasted Market Size in Value USD and Volume Units (2017-2032F)&lt;br /&gt;&amp;emsp;&amp;emsp;5.3.3 Key Market Trends, Growth Factors and Opportunities&lt;br /&gt;&amp;emsp;&amp;emsp;5.3.4 Mineral Processing: Geographic Segmentation Analysis&lt;br /&gt;&amp;emsp;5.4  Explosives &amp; Drilling&lt;br /&gt;&amp;emsp;&amp;emsp;5.4.1 Introduction and Market Overview&lt;br /&gt;&amp;emsp;&amp;emsp;5.4.2 Historic and Forecasted Market Size in Value USD and Volume Units (2017-2032F)&lt;br /&gt;&amp;emsp;&amp;emsp;5.4.3 Key Market Trends, Growth Factors and Opportunities&lt;br /&gt;&amp;emsp;&amp;emsp;5.4.4  Explosives &amp; Drilling: Geographic Segmentation Analysis&lt;br /&gt;&amp;emsp;5.5  Water &amp; Waste Treatment&lt;br /&gt;&amp;emsp;&amp;emsp;5.5.1 Introduction and Market Overview&lt;br /&gt;&amp;emsp;&amp;emsp;5.5.2 Historic and Forecasted Market Size in Value USD and Volume Units (2017-2032F)&lt;br /&gt;&amp;emsp;&amp;emsp;5.5.3 Key Market Trends, Growth Factors and Opportunities&lt;br /&gt;&amp;emsp;&amp;emsp;5.5.4  Water &amp; Waste Treatment: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Mining Chemicals Market Share by Manufacturer (2023)&lt;br /&gt;&amp;emsp;&amp;emsp;6.1.3 Industry BCG Matrix&lt;br /&gt;&amp;emsp;&amp;emsp;6.1.4 Heat Map Analysis&lt;br /&gt;&amp;emsp;&amp;emsp;6.1.5 Mergers and Acquisitions&lt;br /&gt;&amp;emsp;&amp;emsp;&lt;br /&gt;&amp;emsp;6.2 ASHLAND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THE DOW CHEMICAL COMPANY&lt;br /&gt;&amp;emsp;6.5 CHEVRON PHILLIPS CHEMICALS COMPANY LP&lt;br /&gt;&amp;emsp;6.6 CLARIANT AG&lt;br /&gt;&amp;emsp;6.7 CYTEC INDUSTRIES&lt;br /&gt;&amp;emsp;6.8 NALCO COMPANY&lt;br /&gt;&amp;emsp;6.9 AIR PRODUCTS AND CHEMICALS&lt;br /&gt;&amp;emsp;6.10 INC.&lt;br /&gt;&amp;emsp;6.11 AND AKZONOBEL PERFORMANCE ADDITIVES&lt;br /&gt;&lt;br /&gt;&lt;strong&gt;Chapter 7: Global Mining Chemicals Market By Region&lt;/strong&gt;&lt;br /&gt;&amp;emsp;7.1 Overview&lt;br /&gt;&amp;emsp;&lt;strong&gt;7.2. North America Mining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Frothers&lt;br /&gt;&amp;emsp;&amp;emsp;7.2.4.2  Flocculants&lt;br /&gt;&amp;emsp;&amp;emsp;7.2.4.3  Collectors&lt;br /&gt;&amp;emsp;&amp;emsp;7.2.4.4  Solvent Extractant&lt;br /&gt;&amp;emsp;&amp;emsp;7.2.4.5  Grinding Aids&lt;br /&gt;&amp;emsp;&amp;emsp;7.2.4.6  and Others&lt;br /&gt;&amp;emsp;&amp;emsp;7.2.5 Historic and Forecasted Market Size By Application&lt;br /&gt;&amp;emsp;&amp;emsp;7.2.5.1 Mineral Processing&lt;br /&gt;&amp;emsp;&amp;emsp;7.2.5.2  Explosives &amp; Drilling&lt;br /&gt;&amp;emsp;&amp;emsp;7.2.5.3  Water &amp; Waste Treatment&lt;br /&gt;&amp;emsp;&amp;emsp;7.2.5.4  and Others&lt;br /&gt;&amp;emsp;&amp;emsp;7.2.6 Historic and Forecast Market Size by Country&lt;br /&gt;&amp;emsp;&amp;emsp;7.2.6.1 US&lt;br /&gt;&amp;emsp;&amp;emsp;7.2.6.2 Canada&lt;br /&gt;&amp;emsp;&amp;emsp;7.2.6.3 Mexico&lt;br /&gt;&amp;emsp;&lt;strong&gt;7.3. Eastern Europe Mining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Frothers&lt;br /&gt;&amp;emsp;&amp;emsp;7.3.4.2  Flocculants&lt;br /&gt;&amp;emsp;&amp;emsp;7.3.4.3  Collectors&lt;br /&gt;&amp;emsp;&amp;emsp;7.3.4.4  Solvent Extractant&lt;br /&gt;&amp;emsp;&amp;emsp;7.3.4.5  Grinding Aids&lt;br /&gt;&amp;emsp;&amp;emsp;7.3.4.6  and Others&lt;br /&gt;&amp;emsp;&amp;emsp;7.3.5 Historic and Forecasted Market Size By Application&lt;br /&gt;&amp;emsp;&amp;emsp;7.3.5.1 Mineral Processing&lt;br /&gt;&amp;emsp;&amp;emsp;7.3.5.2  Explosives &amp; Drilling&lt;br /&gt;&amp;emsp;&amp;emsp;7.3.5.3  Water &amp; Waste Treatment&lt;br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Mining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Frothers&lt;br /&gt;&amp;emsp;&amp;emsp;7.4.4.2  Flocculants&lt;br /&gt;&amp;emsp;&amp;emsp;7.4.4.3  Collectors&lt;br /&gt;&amp;emsp;&amp;emsp;7.4.4.4  Solvent Extractant&lt;br /&gt;&amp;emsp;&amp;emsp;7.4.4.5  Grinding Aids&lt;br /&gt;&amp;emsp;&amp;emsp;7.4.4.6  and Others&lt;br /&gt;&amp;emsp;&amp;emsp;7.4.5 Historic and Forecasted Market Size By Application&lt;br /&gt;&amp;emsp;&amp;emsp;7.4.5.1 Mineral Processing&lt;br /&gt;&amp;emsp;&amp;emsp;7.4.5.2  Explosives &amp; Drilling&lt;br /&gt;&amp;emsp;&amp;emsp;7.4.5.3  Water &amp; Waste Treatment&lt;br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Mining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Frothers&lt;br /&gt;&amp;emsp;&amp;emsp;7.5.4.2  Flocculants&lt;br /&gt;&amp;emsp;&amp;emsp;7.5.4.3  Collectors&lt;br /&gt;&amp;emsp;&amp;emsp;7.5.4.4  Solvent Extractant&lt;br /&gt;&amp;emsp;&amp;emsp;7.5.4.5  Grinding Aids&lt;br /&gt;&amp;emsp;&amp;emsp;7.5.4.6  and Others&lt;br /&gt;&amp;emsp;&amp;emsp;7.5.5 Historic and Forecasted Market Size By Application&lt;br /&gt;&amp;emsp;&amp;emsp;7.5.5.1 Mineral Processing&lt;br /&gt;&amp;emsp;&amp;emsp;7.5.5.2  Explosives &amp; Drilling&lt;br /&gt;&amp;emsp;&amp;emsp;7.5.5.3  Water &amp; Waste Treatment&lt;br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Mining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Frothers&lt;br /&gt;&amp;emsp;&amp;emsp;7.6.4.2  Flocculants&lt;br /&gt;&amp;emsp;&amp;emsp;7.6.4.3  Collectors&lt;br /&gt;&amp;emsp;&amp;emsp;7.6.4.4  Solvent Extractant&lt;br /&gt;&amp;emsp;&amp;emsp;7.6.4.5  Grinding Aids&lt;br /&gt;&amp;emsp;&amp;emsp;7.6.4.6  and Others&lt;br /&gt;&amp;emsp;&amp;emsp;7.6.5 Historic and Forecasted Market Size By Application&lt;br /&gt;&amp;emsp;&amp;emsp;7.6.5.1 Mineral Processing&lt;br /&gt;&amp;emsp;&amp;emsp;7.6.5.2  Explosives &amp; Drilling&lt;br /&gt;&amp;emsp;&amp;emsp;7.6.5.3  Water &amp; Waste Treatment&lt;br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Mining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Frothers&lt;br /&gt;&amp;emsp;&amp;emsp;7.7.4.2  Flocculants&lt;br /&gt;&amp;emsp;&amp;emsp;7.7.4.3  Collectors&lt;br /&gt;&amp;emsp;&amp;emsp;7.7.4.4  Solvent Extractant&lt;br /&gt;&amp;emsp;&amp;emsp;7.7.4.5  Grinding Aids&lt;br /&gt;&amp;emsp;&amp;emsp;7.7.4.6  and Others&lt;br /&gt;&amp;emsp;&amp;emsp;7.7.5 Historic and Forecasted Market Size By Application&lt;br /&gt;&amp;emsp;&amp;emsp;7.7.5.1 Mineral Processing&lt;br /&gt;&amp;emsp;&amp;emsp;7.7.5.2  Explosives &amp; Drilling&lt;br /&gt;&amp;emsp;&amp;emsp;7.7.5.3  Water &amp; Waste Treatment&lt;br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</si>
  <si>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Hydrazine Hydrate Market by Type&lt;/strong&gt;&lt;br /&gt;&amp;emsp;4.1 Hydrazine Hydrate Market Snapshot and Growth Engine&lt;br /&gt;&amp;emsp;4.2 Hydrazine Hydrate Market Overview&lt;br /&gt;&amp;emsp;4.3 Water Treatment&lt;br /&gt;&amp;emsp;&amp;emsp;4.3.1 Introduction and Market Overview&lt;br /&gt;&amp;emsp;&amp;emsp;4.3.2 Historic and Forecasted Market Size in Value USD and Volume Units (2017-2032F)&lt;br /&gt;&amp;emsp;&amp;emsp;4.3.3 Key Market Trends, Growth Factors and Opportunities&lt;br /&gt;&amp;emsp;&amp;emsp;4.3.4 Water Treatment: Geographic Segmentation Analysis&lt;br /&gt;&amp;emsp;4.4  Pharmaceutical&lt;br /&gt;&amp;emsp;&amp;emsp;4.4.1 Introduction and Market Overview&lt;br /&gt;&amp;emsp;&amp;emsp;4.4.2 Historic and Forecasted Market Size in Value USD and Volume Units (2017-2032F)&lt;br /&gt;&amp;emsp;&amp;emsp;4.4.3 Key Market Trends, Growth Factors and Opportunities&lt;br /&gt;&amp;emsp;&amp;emsp;4.4.4  Pharmaceutical: Geographic Segmentation Analysis&lt;br /&gt;&amp;emsp;4.5  Agrochemicals&lt;br /&gt;&amp;emsp;&amp;emsp;4.5.1 Introduction and Market Overview&lt;br /&gt;&amp;emsp;&amp;emsp;4.5.2 Historic and Forecasted Market Size in Value USD and Volume Units (2017-2032F)&lt;br /&gt;&amp;emsp;&amp;emsp;4.5.3 Key Market Trends, Growth Factors and Opportunities&lt;br /&gt;&amp;emsp;&amp;emsp;4.5.4  Agrochemicals: Geographic Segmentation Analysis&lt;br /&gt;&amp;emsp;4.6  Polymerization &amp; Blowing Agents&lt;br /&gt;&amp;emsp;&amp;emsp;4.6.1 Introduction and Market Overview&lt;br /&gt;&amp;emsp;&amp;emsp;4.6.2 Historic and Forecasted Market Size in Value USD and Volume Units (2017-2032F)&lt;br /&gt;&amp;emsp;&amp;emsp;4.6.3 Key Market Trends, Growth Factors and Opportunities&lt;br /&gt;&amp;emsp;&amp;emsp;4.6.4  Polymerization &amp; Blowing Agents: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Hydrazine Hydrate Market by Application&lt;/strong&gt;&lt;br /&gt;&amp;emsp;5.1 Hydrazine Hydrate Market Snapshot and Growth Engine&lt;br /&gt;&amp;emsp;5.2 Hydrazine Hydrate Market Overview&lt;br /&gt;&amp;emsp;5.3 Nutraceuticals&lt;br /&gt;&amp;emsp;&amp;emsp;5.3.1 Introduction and Market Overview&lt;br /&gt;&amp;emsp;&amp;emsp;5.3.2 Historic and Forecasted Market Size in Value USD and Volume Units (2017-2032F)&lt;br /&gt;&amp;emsp;&amp;emsp;5.3.3 Key Market Trends, Growth Factors and Opportunities&lt;br /&gt;&amp;emsp;&amp;emsp;5.3.4 Nutraceuticals: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Animal Feed&lt;br /&gt;&amp;emsp;&amp;emsp;5.5.1 Introduction and Market Overview&lt;br /&gt;&amp;emsp;&amp;emsp;5.5.2 Historic and Forecasted Market Size in Value USD and Volume Units (2017-2032F)&lt;br /&gt;&amp;emsp;&amp;emsp;5.5.3 Key Market Trends, Growth Factors and Opportunities&lt;br /&gt;&amp;emsp;&amp;emsp;5.5.4  Animal Feed: Geographic Segmentation Analysis&lt;br /&gt;&amp;emsp;5.6  Personal Care &amp; Cosmetics&lt;br /&gt;&amp;emsp;&amp;emsp;5.6.1 Introduction and Market Overview&lt;br /&gt;&amp;emsp;&amp;emsp;5.6.2 Historic and Forecasted Market Size in Value USD and Volume Units (2017-2032F)&lt;br /&gt;&amp;emsp;&amp;emsp;5.6.3 Key Market Trends, Growth Factors and Opportunities&lt;br /&gt;&amp;emsp;&amp;emsp;5.6.4  Personal Care &amp; Cosmetics: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Hydrazine Hydrate Market Share by Manufacturer (2023)&lt;br /&gt;&amp;emsp;&amp;emsp;6.1.3 Industry BCG Matrix&lt;br /&gt;&amp;emsp;&amp;emsp;6.1.4 Heat Map Analysis&lt;br /&gt;&amp;emsp;&amp;emsp;6.1.5 Mergers and Acquisitions&lt;br /&gt;&amp;emsp;&amp;emsp;&lt;br /&gt;&amp;emsp;6.2 OTSUKA-MGC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ARKEMA SA&lt;br /&gt;&amp;emsp;6.5 LONZA GROUP LTD.&lt;br /&gt;&amp;emsp;6.6 NIPPON CARBIDE INDUSTRIES CO. INC.&lt;br /&gt;&amp;emsp;6.7 TANSHANG CHEN HONG INDUSTRIAL CO.&lt;br /&gt;&amp;emsp;6.8 LTD.&lt;br /&gt;&amp;emsp;6.9 LANXESS&lt;br /&gt;&amp;emsp;6.10 JAPAN FINECHEM CO.&lt;br /&gt;&amp;emsp;6.11 INC.&lt;br /&gt;&amp;emsp;6.12 HUNAN ZHUZHOU CHEMICAL INDUSTRY GROUP CO. LTD.&lt;br /&gt;&amp;emsp;6.13 YIBIN TIANYUAN GROUP CO.&lt;br /&gt;&amp;emsp;6.14 LTD.&lt;br /&gt;&amp;emsp;6.15 AND WEIFANG YAXING CHEMICAL CO.&lt;br /&gt;&amp;emsp;6.16 LTD.&lt;br /&gt;&lt;br /&gt;&lt;strong&gt;Chapter 7: Global Hydrazine Hydrate Market By Region&lt;/strong&gt;&lt;br /&gt;&amp;emsp;7.1 Overview&lt;br /&gt;&amp;emsp;&lt;strong&gt;7.2. North America Hydrazine Hydrate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 Treatment&lt;br /&gt;&amp;emsp;&amp;emsp;7.2.4.2  Pharmaceutical&lt;br /&gt;&amp;emsp;&amp;emsp;7.2.4.3  Agrochemicals&lt;br /&gt;&amp;emsp;&amp;emsp;7.2.4.4  Polymerization &amp; Blowing Agents&lt;br /&gt;&amp;emsp;&amp;emsp;7.2.4.5  and Others&lt;br /&gt;&amp;emsp;&amp;emsp;7.2.5 Historic and Forecasted Market Size By Application&lt;br /&gt;&amp;emsp;&amp;emsp;7.2.5.1 Nutraceuticals&lt;br /&gt;&amp;emsp;&amp;emsp;7.2.5.2  Pharmaceuticals&lt;br /&gt;&amp;emsp;&amp;emsp;7.2.5.3  Animal Feed&lt;br /&gt;&amp;emsp;&amp;emsp;7.2.5.4  Personal Care &amp; Cosmetics&lt;br /&gt;&amp;emsp;&amp;emsp;7.2.5.5  Others&lt;br /&gt;&amp;emsp;&amp;emsp;7.2.6 Historic and Forecast Market Size by Country&lt;br /&gt;&amp;emsp;&amp;emsp;7.2.6.1 US&lt;br /&gt;&amp;emsp;&amp;emsp;7.2.6.2 Canada&lt;br /&gt;&amp;emsp;&amp;emsp;7.2.6.3 Mexico&lt;br /&gt;&amp;emsp;&lt;strong&gt;7.3. Eastern Europe Hydrazine Hydrate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 Treatment&lt;br /&gt;&amp;emsp;&amp;emsp;7.3.4.2  Pharmaceutical&lt;br /&gt;&amp;emsp;&amp;emsp;7.3.4.3  Agrochemicals&lt;br /&gt;&amp;emsp;&amp;emsp;7.3.4.4  Polymerization &amp; Blowing Agents&lt;br /&gt;&amp;emsp;&amp;emsp;7.3.4.5  and Others&lt;br /&gt;&amp;emsp;&amp;emsp;7.3.5 Historic and Forecasted Market Size By Application&lt;br /&gt;&amp;emsp;&amp;emsp;7.3.5.1 Nutraceuticals&lt;br /&gt;&amp;emsp;&amp;emsp;7.3.5.2  Pharmaceuticals&lt;br /&gt;&amp;emsp;&amp;emsp;7.3.5.3  Animal Feed&lt;br /&gt;&amp;emsp;&amp;emsp;7.3.5.4  Personal Care &amp; Cosmetics&lt;br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Hydrazine Hydrate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 Treatment&lt;br /&gt;&amp;emsp;&amp;emsp;7.4.4.2  Pharmaceutical&lt;br /&gt;&amp;emsp;&amp;emsp;7.4.4.3  Agrochemicals&lt;br /&gt;&amp;emsp;&amp;emsp;7.4.4.4  Polymerization &amp; Blowing Agents&lt;br /&gt;&amp;emsp;&amp;emsp;7.4.4.5  and Others&lt;br /&gt;&amp;emsp;&amp;emsp;7.4.5 Historic and Forecasted Market Size By Application&lt;br /&gt;&amp;emsp;&amp;emsp;7.4.5.1 Nutraceuticals&lt;br /&gt;&amp;emsp;&amp;emsp;7.4.5.2  Pharmaceuticals&lt;br /&gt;&amp;emsp;&amp;emsp;7.4.5.3  Animal Feed&lt;br /&gt;&amp;emsp;&amp;emsp;7.4.5.4  Personal Care &amp; Cosmetics&lt;br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Hydrazine Hydrate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 Treatment&lt;br /&gt;&amp;emsp;&amp;emsp;7.5.4.2  Pharmaceutical&lt;br /&gt;&amp;emsp;&amp;emsp;7.5.4.3  Agrochemicals&lt;br /&gt;&amp;emsp;&amp;emsp;7.5.4.4  Polymerization &amp; Blowing Agents&lt;br /&gt;&amp;emsp;&amp;emsp;7.5.4.5  and Others&lt;br /&gt;&amp;emsp;&amp;emsp;7.5.5 Historic and Forecasted Market Size By Application&lt;br /&gt;&amp;emsp;&amp;emsp;7.5.5.1 Nutraceuticals&lt;br /&gt;&amp;emsp;&amp;emsp;7.5.5.2  Pharmaceuticals&lt;br /&gt;&amp;emsp;&amp;emsp;7.5.5.3  Animal Feed&lt;br /&gt;&amp;emsp;&amp;emsp;7.5.5.4  Personal Care &amp; Cosmetics&lt;br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Hydrazine Hydrate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 Treatment&lt;br /&gt;&amp;emsp;&amp;emsp;7.6.4.2  Pharmaceutical&lt;br /&gt;&amp;emsp;&amp;emsp;7.6.4.3  Agrochemicals&lt;br /&gt;&amp;emsp;&amp;emsp;7.6.4.4  Polymerization &amp; Blowing Agents&lt;br /&gt;&amp;emsp;&amp;emsp;7.6.4.5  and Others&lt;br /&gt;&amp;emsp;&amp;emsp;7.6.5 Historic and Forecasted Market Size By Application&lt;br /&gt;&amp;emsp;&amp;emsp;7.6.5.1 Nutraceuticals&lt;br /&gt;&amp;emsp;&amp;emsp;7.6.5.2  Pharmaceuticals&lt;br /&gt;&amp;emsp;&amp;emsp;7.6.5.3  Animal Feed&lt;br /&gt;&amp;emsp;&amp;emsp;7.6.5.4  Personal Care &amp; Cosmetics&lt;br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Hydrazine Hydrate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 Treatment&lt;br /&gt;&amp;emsp;&amp;emsp;7.7.4.2  Pharmaceutical&lt;br /&gt;&amp;emsp;&amp;emsp;7.7.4.3  Agrochemicals&lt;br /&gt;&amp;emsp;&amp;emsp;7.7.4.4  Polymerization &amp; Blowing Agents&lt;br /&gt;&amp;emsp;&amp;emsp;7.7.4.5  and Others&lt;br /&gt;&amp;emsp;&amp;emsp;7.7.5 Historic and Forecasted Market Size By Application&lt;br /&gt;&amp;emsp;&amp;emsp;7.7.5.1 Nutraceuticals&lt;br /&gt;&amp;emsp;&amp;emsp;7.7.5.2  Pharmaceuticals&lt;br /&gt;&amp;emsp;&amp;emsp;7.7.5.3  Animal Feed&lt;br /&gt;&amp;emsp;&amp;emsp;7.7.5.4  Personal Care &amp; Cosmetics&lt;br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</si>
  <si>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Railway Coatings Market by Type&lt;/strong&gt;&lt;br /&gt;&amp;emsp;4.1 Railway Coatings Market Snapshot and Growth Engine&lt;br /&gt;&amp;emsp;4.2 Railway Coatings Market Overview&lt;br /&gt;&amp;emsp;4.3 Primer&lt;br /&gt;&amp;emsp;&amp;emsp;4.3.1 Introduction and Market Overview&lt;br /&gt;&amp;emsp;&amp;emsp;4.3.2 Historic and Forecasted Market Size in Value USD and Volume Units (2017-2032F)&lt;br /&gt;&amp;emsp;&amp;emsp;4.3.3 Key Market Trends, Growth Factors and Opportunities&lt;br /&gt;&amp;emsp;&amp;emsp;4.3.4 Primer: Geographic Segmentation Analysis&lt;br /&gt;&amp;emsp;4.4  Base Coat&lt;br /&gt;&amp;emsp;&amp;emsp;4.4.1 Introduction and Market Overview&lt;br /&gt;&amp;emsp;&amp;emsp;4.4.2 Historic and Forecasted Market Size in Value USD and Volume Units (2017-2032F)&lt;br /&gt;&amp;emsp;&amp;emsp;4.4.3 Key Market Trends, Growth Factors and Opportunities&lt;br /&gt;&amp;emsp;&amp;emsp;4.4.4  Base Coat: Geographic Segmentation Analysis&lt;br /&gt;&amp;emsp;4.5  and Topcoat&lt;br /&gt;&amp;emsp;&amp;emsp;4.5.1 Introduction and Market Overview&lt;br /&gt;&amp;emsp;&amp;emsp;4.5.2 Historic and Forecasted Market Size in Value USD and Volume Units (2017-2032F)&lt;br /&gt;&amp;emsp;&amp;emsp;4.5.3 Key Market Trends, Growth Factors and Opportunities&lt;br /&gt;&amp;emsp;&amp;emsp;4.5.4  and Topcoat: Geographic Segmentation Analysis&lt;br /&gt;&lt;br /&gt;&lt;strong&gt;Chapter 5: Railway Coatings Market by Application&lt;/strong&gt;&lt;br /&gt;&amp;emsp;5.1 Railway Coatings Market Snapshot and Growth Engine&lt;br /&gt;&amp;emsp;5.2 Railway Coatings Market Overview&lt;br /&gt;&amp;emsp;5.3 Electrocoat&lt;br /&gt;&amp;emsp;&amp;emsp;5.3.1 Introduction and Market Overview&lt;br /&gt;&amp;emsp;&amp;emsp;5.3.2 Historic and Forecasted Market Size in Value USD and Volume Units (2017-2032F)&lt;br /&gt;&amp;emsp;&amp;emsp;5.3.3 Key Market Trends, Growth Factors and Opportunities&lt;br /&gt;&amp;emsp;&amp;emsp;5.3.4 Electrocoat: Geographic Segmentation Analysis&lt;br /&gt;&amp;emsp;5.4  Liquid Coating (Solvent-borne and Waterborne&lt;br /&gt;&amp;emsp;&amp;emsp;5.4.1 Introduction and Market Overview&lt;br /&gt;&amp;emsp;&amp;emsp;5.4.2 Historic and Forecasted Market Size in Value USD and Volume Units (2017-2032F)&lt;br /&gt;&amp;emsp;&amp;emsp;5.4.3 Key Market Trends, Growth Factors and Opportunities&lt;br /&gt;&amp;emsp;&amp;emsp;5.4.4  Liquid Coating (Solvent-borne and Waterborne: Geographic Segmentation Analysis&lt;br /&gt;&lt;br /&gt;&lt;strong&gt;Chapter 6: Company Profiles and Competitive Analysis&lt;/strong&gt;&lt;br /&gt;&amp;emsp;6.1 Competitive Landscape&lt;br /&gt;&amp;emsp;&amp;emsp;6.1.1 Competitive Benchmarking&lt;br /&gt;&amp;emsp;&amp;emsp;6.1.2 Railway Coatings Market Share by Manufacturer (2023)&lt;br /&gt;&amp;emsp;&amp;emsp;6.1.3 Industry BCG Matrix&lt;br /&gt;&amp;emsp;&amp;emsp;6.1.4 Heat Map Analysis&lt;br /&gt;&amp;emsp;&amp;emsp;6.1.5 Mergers and Acquisitions&lt;br /&gt;&amp;emsp;&amp;emsp;&lt;br /&gt;&amp;emsp;6.2 AKZO 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SHERWIN-WILLIAMS CO.&lt;br /&gt;&amp;emsp;6.4 AXALTA COATING SYSTEMS&lt;br /&gt;&amp;emsp;6.5 WEILBURGER COATINGS GMBH&lt;br /&gt;&amp;emsp;6.6 HEMPEL A/S&lt;br /&gt;&amp;emsp;6.7 HSH RAILWAY FINISHES&lt;br /&gt;&amp;emsp;6.8 PPG INDUSTRIES&lt;br /&gt;&amp;emsp;6.9 INC.&lt;br /&gt;&amp;emsp;6.10 HELIOS&lt;br /&gt;&amp;emsp;6.11 TEKNOS GROUP&lt;br /&gt;&amp;emsp;6.12 AND NIPSEA GROUP&lt;br /&gt;&lt;br /&gt;&lt;strong&gt;Chapter 7: Global Railway Coatings Market By Region&lt;/strong&gt;&lt;br /&gt;&amp;emsp;7.1 Overview&lt;br /&gt;&amp;emsp;&lt;strong&gt;7.2. North America Railway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Primer&lt;br /&gt;&amp;emsp;&amp;emsp;7.2.4.2  Base Coat&lt;br /&gt;&amp;emsp;&amp;emsp;7.2.4.3  and Topcoat&lt;br /&gt;&amp;emsp;&amp;emsp;7.2.5 Historic and Forecasted Market Size By Application&lt;br /&gt;&amp;emsp;&amp;emsp;7.2.5.1 Electrocoat&lt;br /&gt;&amp;emsp;&amp;emsp;7.2.5.2  Liquid Coating (Solvent-borne and Waterborne&lt;br /&gt;&amp;emsp;&amp;emsp;7.2.6 Historic and Forecast Market Size by Country&lt;br /&gt;&amp;emsp;&amp;emsp;7.2.6.1 US&lt;br /&gt;&amp;emsp;&amp;emsp;7.2.6.2 Canada&lt;br /&gt;&amp;emsp;&amp;emsp;7.2.6.3 Mexico&lt;br /&gt;&amp;emsp;&lt;strong&gt;7.3. Eastern Europe Railway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Primer&lt;br /&gt;&amp;emsp;&amp;emsp;7.3.4.2  Base Coat&lt;br /&gt;&amp;emsp;&amp;emsp;7.3.4.3  and Topcoat&lt;br /&gt;&amp;emsp;&amp;emsp;7.3.5 Historic and Forecasted Market Size By Application&lt;br /&gt;&amp;emsp;&amp;emsp;7.3.5.1 Electrocoat&lt;br /&gt;&amp;emsp;&amp;emsp;7.3.5.2  Liquid Coating (Solvent-borne and Waterborne&lt;br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Railway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Primer&lt;br /&gt;&amp;emsp;&amp;emsp;7.4.4.2  Base Coat&lt;br /&gt;&amp;emsp;&amp;emsp;7.4.4.3  and Topcoat&lt;br /&gt;&amp;emsp;&amp;emsp;7.4.5 Historic and Forecasted Market Size By Application&lt;br /&gt;&amp;emsp;&amp;emsp;7.4.5.1 Electrocoat&lt;br /&gt;&amp;emsp;&amp;emsp;7.4.5.2  Liquid Coating (Solvent-borne and Waterborne&lt;br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Railway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Primer&lt;br /&gt;&amp;emsp;&amp;emsp;7.5.4.2  Base Coat&lt;br /&gt;&amp;emsp;&amp;emsp;7.5.4.3  and Topcoat&lt;br /&gt;&amp;emsp;&amp;emsp;7.5.5 Historic and Forecasted Market Size By Application&lt;br /&gt;&amp;emsp;&amp;emsp;7.5.5.1 Electrocoat&lt;br /&gt;&amp;emsp;&amp;emsp;7.5.5.2  Liquid Coating (Solvent-borne and Waterborne&lt;br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Railway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Primer&lt;br /&gt;&amp;emsp;&amp;emsp;7.6.4.2  Base Coat&lt;br /&gt;&amp;emsp;&amp;emsp;7.6.4.3  and Topcoat&lt;br /&gt;&amp;emsp;&amp;emsp;7.6.5 Historic and Forecasted Market Size By Application&lt;br /&gt;&amp;emsp;&amp;emsp;7.6.5.1 Electrocoat&lt;br /&gt;&amp;emsp;&amp;emsp;7.6.5.2  Liquid Coating (Solvent-borne and Waterborne&lt;br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Railway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Primer&lt;br /&gt;&amp;emsp;&amp;emsp;7.7.4.2  Base Coat&lt;br /&gt;&amp;emsp;&amp;emsp;7.7.4.3  and Topcoat&lt;br /&gt;&amp;emsp;&amp;emsp;7.7.5 Historic and Forecasted Market Size By Application&lt;br /&gt;&amp;emsp;&amp;emsp;7.7.5.1 Electrocoat&lt;br /&gt;&amp;emsp;&amp;emsp;7.7.5.2  Liquid Coating (Solvent-borne and Waterborne&lt;br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</si>
  <si>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Glutathione Market by Type&lt;/strong&gt;&lt;br /&gt;&amp;emsp;4.1 Glutathione Market Snapshot and Growth Engine&lt;br /&gt;&amp;emsp;4.2 Glutathione Market Overview&lt;br /&gt;&amp;emsp;4.3 Reduced Glutathione and Oxidized Glutathione&lt;br /&gt;&amp;emsp;&amp;emsp;4.3.1 Introduction and Market Overview&lt;br /&gt;&amp;emsp;&amp;emsp;4.3.2 Historic and Forecasted Market Size in Value USD and Volume Units (2017-2032F)&lt;br /&gt;&amp;emsp;&amp;emsp;4.3.3 Key Market Trends, Growth Factors and Opportunities&lt;br /&gt;&amp;emsp;&amp;emsp;4.3.4 Reduced Glutathione and Oxidized Glutathione: Geographic Segmentation Analysis&lt;br /&gt;&lt;br /&gt;&lt;strong&gt;Chapter 5: Glutathione Market by Application&lt;/strong&gt;&lt;br /&gt;&amp;emsp;5.1 Glutathione Market Snapshot and Growth Engine&lt;br /&gt;&amp;emsp;5.2 Glutathione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Personal Care &amp; Cosmetics&lt;br /&gt;&amp;emsp;&amp;emsp;5.5.1 Introduction and Market Overview&lt;br /&gt;&amp;emsp;&amp;emsp;5.5.2 Historic and Forecasted Market Size in Value USD and Volume Units (2017-2032F)&lt;br /&gt;&amp;emsp;&amp;emsp;5.5.3 Key Market Trends, Growth Factors and Opportunities&lt;br /&gt;&amp;emsp;&amp;emsp;5.5.4  Personal Care &amp; Cosmetics: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Glutathione Market Share by Manufacturer (2023)&lt;br /&gt;&amp;emsp;&amp;emsp;6.1.3 Industry BCG Matrix&lt;br /&gt;&amp;emsp;&amp;emsp;6.1.4 Heat Map Analysis&lt;br /&gt;&amp;emsp;&amp;emsp;6.1.5 Mergers and Acquisitions&lt;br /&gt;&amp;emsp;&amp;emsp;&lt;br /&gt;&amp;emsp;6.2 KYOWA HAKKO BIO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SHANDONG JINCHENG BIOLOGICAL PHARMACEUTICAL CO.&lt;br /&gt;&amp;emsp;6.5 LTD.&lt;br /&gt;&amp;emsp;6.6 KOHJIN LIFE SCIENCES CO.&lt;br /&gt;&amp;emsp;6.7 LTD.&lt;br /&gt;&amp;emsp;6.8 SHENZHEN GSH BIO-TECHNOLOGY CO&lt;br /&gt;&amp;emsp;6.9 LTD&lt;br /&gt;&amp;emsp;6.10 KAIPING GENUINE BIOCHEMICAL PHARMACEUTICAL CO.&lt;br /&gt;&amp;emsp;6.11 LTD.&lt;br /&gt;&amp;emsp;6.12 NISSOR PHARMACEUTICALS LTD.&lt;br /&gt;&amp;emsp;6.13 AND JARROW FORMULAS&lt;br /&gt;&amp;emsp;6.14 INC.&lt;br /&gt;&lt;br /&gt;&lt;strong&gt;Chapter 7: Global Glutathione Market By Region&lt;/strong&gt;&lt;br /&gt;&amp;emsp;7.1 Overview&lt;br /&gt;&amp;emsp;&lt;strong&gt;7.2. North America Glutathione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Reduced Glutathione and Oxidized Glutathione&lt;br /&gt;&amp;emsp;&amp;emsp;7.2.5 Historic and Forecasted Market Size By Application&lt;br /&gt;&amp;emsp;&amp;emsp;7.2.5.1 Food &amp; Beverages&lt;br /&gt;&amp;emsp;&amp;emsp;7.2.5.2  Pharmaceuticals&lt;br /&gt;&amp;emsp;&amp;emsp;7.2.5.3  Personal Care &amp; Cosmetics&lt;br /&gt;&amp;emsp;&amp;emsp;7.2.5.4  and Others&lt;br /&gt;&amp;emsp;&amp;emsp;7.2.6 Historic and Forecast Market Size by Country&lt;br /&gt;&amp;emsp;&amp;emsp;7.2.6.1 US&lt;br /&gt;&amp;emsp;&amp;emsp;7.2.6.2 Canada&lt;br /&gt;&amp;emsp;&amp;emsp;7.2.6.3 Mexico&lt;br /&gt;&amp;emsp;&lt;strong&gt;7.3. Eastern Europe Glutathione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Reduced Glutathione and Oxidized Glutathione&lt;br /&gt;&amp;emsp;&amp;emsp;7.3.5 Historic and Forecasted Market Size By Application&lt;br /&gt;&amp;emsp;&amp;emsp;7.3.5.1 Food &amp; Beverages&lt;br /&gt;&amp;emsp;&amp;emsp;7.3.5.2  Pharmaceuticals&lt;br /&gt;&amp;emsp;&amp;emsp;7.3.5.3  Personal Care &amp; Cosmetics&lt;br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Glutathione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Reduced Glutathione and Oxidized Glutathione&lt;br /&gt;&amp;emsp;&amp;emsp;7.4.5 Historic and Forecasted Market Size By Application&lt;br /&gt;&amp;emsp;&amp;emsp;7.4.5.1 Food &amp; Beverages&lt;br /&gt;&amp;emsp;&amp;emsp;7.4.5.2  Pharmaceuticals&lt;br /&gt;&amp;emsp;&amp;emsp;7.4.5.3  Personal Care &amp; Cosmetics&lt;br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Glutathione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Reduced Glutathione and Oxidized Glutathione&lt;br /&gt;&amp;emsp;&amp;emsp;7.5.5 Historic and Forecasted Market Size By Application&lt;br /&gt;&amp;emsp;&amp;emsp;7.5.5.1 Food &amp; Beverages&lt;br /&gt;&amp;emsp;&amp;emsp;7.5.5.2  Pharmaceuticals&lt;br /&gt;&amp;emsp;&amp;emsp;7.5.5.3  Personal Care &amp; Cosmetics&lt;br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Glutathione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Reduced Glutathione and Oxidized Glutathione&lt;br /&gt;&amp;emsp;&amp;emsp;7.6.5 Historic and Forecasted Market Size By Application&lt;br /&gt;&amp;emsp;&amp;emsp;7.6.5.1 Food &amp; Beverages&lt;br /&gt;&amp;emsp;&amp;emsp;7.6.5.2  Pharmaceuticals&lt;br /&gt;&amp;emsp;&amp;emsp;7.6.5.3  Personal Care &amp; Cosmetics&lt;br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Glutathione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Reduced Glutathione and Oxidized Glutathione&lt;br /&gt;&amp;emsp;&amp;emsp;7.7.5 Historic and Forecasted Market Size By Application&lt;br /&gt;&amp;emsp;&amp;emsp;7.7.5.1 Food &amp; Beverages&lt;br /&gt;&amp;emsp;&amp;emsp;7.7.5.2  Pharmaceuticals&lt;br /&gt;&amp;emsp;&amp;emsp;7.7.5.3  Personal Care &amp; Cosmetics&lt;br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</si>
  <si>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Phenoxyethanol Preservatives Market by Type&lt;/strong&gt;&lt;br /&gt;&amp;emsp;4.1 Phenoxyethanol Preservatives Market Snapshot and Growth Engine&lt;br /&gt;&amp;emsp;4.2 Phenoxyethanol Preservatives Market Overview&lt;br /&gt;&amp;emsp;4.3 Phenoxyethanol P5&lt;br /&gt;&amp;emsp;&amp;emsp;4.3.1 Introduction and Market Overview&lt;br /&gt;&amp;emsp;&amp;emsp;4.3.2 Historic and Forecasted Market Size in Value USD and Volume Units (2017-2032F)&lt;br /&gt;&amp;emsp;&amp;emsp;4.3.3 Key Market Trends, Growth Factors and Opportunities&lt;br /&gt;&amp;emsp;&amp;emsp;4.3.4 Phenoxyethanol P5: Geographic Segmentation Analysis&lt;br /&gt;&amp;emsp;4.4  Phenoxyethanol P25&lt;br /&gt;&amp;emsp;&amp;emsp;4.4.1 Introduction and Market Overview&lt;br /&gt;&amp;emsp;&amp;emsp;4.4.2 Historic and Forecasted Market Size in Value USD and Volume Units (2017-2032F)&lt;br /&gt;&amp;emsp;&amp;emsp;4.4.3 Key Market Trends, Growth Factors and Opportunities&lt;br /&gt;&amp;emsp;&amp;emsp;4.4.4  Phenoxyethanol P25: Geographic Segmentation Analysis&lt;br /&gt;&lt;br /&gt;&lt;strong&gt;Chapter 5: Phenoxyethanol Preservatives Market by Application&lt;/strong&gt;&lt;br /&gt;&amp;emsp;5.1 Phenoxyethanol Preservatives Market Snapshot and Growth Engine&lt;br /&gt;&amp;emsp;5.2 Phenoxyethanol Preservatives Market Overview&lt;br /&gt;&amp;emsp;5.3 Home and personal care (Cosmetics&lt;br /&gt;&amp;emsp;&amp;emsp;5.3.1 Introduction and Market Overview&lt;br /&gt;&amp;emsp;&amp;emsp;5.3.2 Historic and Forecasted Market Size in Value USD and Volume Units (2017-2032F)&lt;br /&gt;&amp;emsp;&amp;emsp;5.3.3 Key Market Trends, Growth Factors and Opportunities&lt;br /&gt;&amp;emsp;&amp;emsp;5.3.4 Home and personal care (Cosmetics: Geographic Segmentation Analysis&lt;br /&gt;&amp;emsp;5.4  Perfumes&lt;br /&gt;&amp;emsp;&amp;emsp;5.4.1 Introduction and Market Overview&lt;br /&gt;&amp;emsp;&amp;emsp;5.4.2 Historic and Forecasted Market Size in Value USD and Volume Units (2017-2032F)&lt;br /&gt;&amp;emsp;&amp;emsp;5.4.3 Key Market Trends, Growth Factors and Opportunities&lt;br /&gt;&amp;emsp;&amp;emsp;5.4.4  Perfumes: Geographic Segmentation Analysis&lt;br /&gt;&amp;emsp;5.5  Detergents&lt;br /&gt;&amp;emsp;&amp;emsp;5.5.1 Introduction and Market Overview&lt;br /&gt;&amp;emsp;&amp;emsp;5.5.2 Historic and Forecasted Market Size in Value USD and Volume Units (2017-2032F)&lt;br /&gt;&amp;emsp;&amp;emsp;5.5.3 Key Market Trends, Growth Factors and Opportunities&lt;br /&gt;&amp;emsp;&amp;emsp;5.5.4  Detergents: Geographic Segmentation Analysis&lt;br /&gt;&amp;emsp;5.6  and Ointments&lt;br /&gt;&amp;emsp;&amp;emsp;5.6.1 Introduction and Market Overview&lt;br /&gt;&amp;emsp;&amp;emsp;5.6.2 Historic and Forecasted Market Size in Value USD and Volume Units (2017-2032F)&lt;br /&gt;&amp;emsp;&amp;emsp;5.6.3 Key Market Trends, Growth Factors and Opportunities&lt;br /&gt;&amp;emsp;&amp;emsp;5.6.4  and Ointments: Geographic Segmentation Analysis&lt;br /&gt;&lt;br /&gt;&lt;strong&gt;Chapter 6: Company Profiles and Competitive Analysis&lt;/strong&gt;&lt;br /&gt;&amp;emsp;6.1 Competitive Landscape&lt;br /&gt;&amp;emsp;&amp;emsp;6.1.1 Competitive Benchmarking&lt;br /&gt;&amp;emsp;&amp;emsp;6.1.2 Phenoxyethanol Preservatives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BOC SCIENCES&lt;br /&gt;&amp;emsp;6.4 THE DOW CHEMICAL COMPANY&lt;br /&gt;&amp;emsp;6.5 FINETECH INDUSTRY LIMITED&lt;br /&gt;&amp;emsp;6.6 HAIHANG INDUSTRY CO.&lt;br /&gt;&amp;emsp;6.7 LTD.&lt;br /&gt;&amp;emsp;6.8 HEALTH CHEMICALS CO.&lt;br /&gt;&amp;emsp;6.9 LTD.&lt;br /&gt;&amp;emsp;6.10 JINAN HAOHUA INDUSTRY CO.&lt;br /&gt;&amp;emsp;6.11 LTD.&lt;br /&gt;&amp;emsp;6.12 KRAFT CHEMICAL COMPANY&lt;br /&gt;&amp;emsp;6.13 INC.&lt;br /&gt;&amp;emsp;6.14 PROCTER &amp; GAMBLE CO. (P&amp;G)&lt;br /&gt;&amp;emsp;6.15 PENTA MANUFACTURING COMPANY&lt;br /&gt;&amp;emsp;6.16 LLC&lt;br /&gt;&amp;emsp;6.17 SPECTRUM CHEMICAL MFG. CORP.&lt;br /&gt;&amp;emsp;6.18 AND STRUCHEM CO.&lt;br /&gt;&amp;emsp;6.19 LTD.&lt;br /&gt;&lt;br /&gt;&lt;strong&gt;Chapter 7: Global Phenoxyethanol Preservatives Market By Region&lt;/strong&gt;&lt;br /&gt;&amp;emsp;7.1 Overview&lt;br /&gt;&amp;emsp;&lt;strong&gt;7.2. North America Phenoxyethanol Preservatives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Phenoxyethanol P5&lt;br /&gt;&amp;emsp;&amp;emsp;7.2.4.2  Phenoxyethanol P25&lt;br /&gt;&amp;emsp;&amp;emsp;7.2.5 Historic and Forecasted Market Size By Application&lt;br /&gt;&amp;emsp;&amp;emsp;7.2.5.1 Home and personal care (Cosmetics&lt;br /&gt;&amp;emsp;&amp;emsp;7.2.5.2  Perfumes&lt;br /&gt;&amp;emsp;&amp;emsp;7.2.5.3  Detergents&lt;br /&gt;&amp;emsp;&amp;emsp;7.2.5.4  and Ointments&lt;br /&gt;&amp;emsp;&amp;emsp;7.2.6 Historic and Forecast Market Size by Country&lt;br /&gt;&amp;emsp;&amp;emsp;7.2.6.1 US&lt;br /&gt;&amp;emsp;&amp;emsp;7.2.6.2 Canada&lt;br /&gt;&amp;emsp;&amp;emsp;7.2.6.3 Mexico&lt;br /&gt;&amp;emsp;&lt;strong&gt;7.3. Eastern Europe Phenoxyethanol Preservatives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Phenoxyethanol P5&lt;br /&gt;&amp;emsp;&amp;emsp;7.3.4.2  Phenoxyethanol P25&lt;br /&gt;&amp;emsp;&amp;emsp;7.3.5 Historic and Forecasted Market Size By Application&lt;br /&gt;&amp;emsp;&amp;emsp;7.3.5.1 Home and personal care (Cosmetics&lt;br /&gt;&amp;emsp;&amp;emsp;7.3.5.2  Perfumes&lt;br /&gt;&amp;emsp;&amp;emsp;7.3.5.3  Detergents&lt;br /&gt;&amp;emsp;&amp;emsp;7.3.5.4  and Ointments&lt;br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Phenoxyethanol Preservatives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Phenoxyethanol P5&lt;br /&gt;&amp;emsp;&amp;emsp;7.4.4.2  Phenoxyethanol P25&lt;br /&gt;&amp;emsp;&amp;emsp;7.4.5 Historic and Forecasted Market Size By Application&lt;br /&gt;&amp;emsp;&amp;emsp;7.4.5.1 Home and personal care (Cosmetics&lt;br /&gt;&amp;emsp;&amp;emsp;7.4.5.2  Perfumes&lt;br /&gt;&amp;emsp;&amp;emsp;7.4.5.3  Detergents&lt;br /&gt;&amp;emsp;&amp;emsp;7.4.5.4  and Ointments&lt;br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Phenoxyethanol Preservatives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Phenoxyethanol P5&lt;br /&gt;&amp;emsp;&amp;emsp;7.5.4.2  Phenoxyethanol P25&lt;br /&gt;&amp;emsp;&amp;emsp;7.5.5 Historic and Forecasted Market Size By Application&lt;br /&gt;&amp;emsp;&amp;emsp;7.5.5.1 Home and personal care (Cosmetics&lt;br /&gt;&amp;emsp;&amp;emsp;7.5.5.2  Perfumes&lt;br /&gt;&amp;emsp;&amp;emsp;7.5.5.3  Detergents&lt;br /&gt;&amp;emsp;&amp;emsp;7.5.5.4  and Ointments&lt;br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Phenoxyethanol Preservatives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Phenoxyethanol P5&lt;br /&gt;&amp;emsp;&amp;emsp;7.6.4.2  Phenoxyethanol P25&lt;br /&gt;&amp;emsp;&amp;emsp;7.6.5 Historic and Forecasted Market Size By Application&lt;br /&gt;&amp;emsp;&amp;emsp;7.6.5.1 Home and personal care (Cosmetics&lt;br /&gt;&amp;emsp;&amp;emsp;7.6.5.2  Perfumes&lt;br /&gt;&amp;emsp;&amp;emsp;7.6.5.3  Detergents&lt;br /&gt;&amp;emsp;&amp;emsp;7.6.5.4  and Ointments&lt;br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Phenoxyethanol Preservatives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Phenoxyethanol P5&lt;br /&gt;&amp;emsp;&amp;emsp;7.7.4.2  Phenoxyethanol P25&lt;br /&gt;&amp;emsp;&amp;emsp;7.7.5 Historic and Forecasted Market Size By Application&lt;br /&gt;&amp;emsp;&amp;emsp;7.7.5.1 Home and personal care (Cosmetics&lt;br /&gt;&amp;emsp;&amp;emsp;7.7.5.2  Perfumes&lt;br /&gt;&amp;emsp;&amp;emsp;7.7.5.3  Detergents&lt;br /&gt;&amp;emsp;&amp;emsp;7.7.5.4  and Ointments&lt;br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</si>
  <si>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Coatings Market by Type&lt;/strong&gt;&lt;br /&gt;&amp;emsp;4.1 Industrial Coatings Market Snapshot and Growth Engine&lt;br /&gt;&amp;emsp;4.2 Industrial Coatings Market Overview&lt;br /&gt;&amp;emsp;4.3 Water-borne&lt;br /&gt;&amp;emsp;&amp;emsp;4.3.1 Introduction and Market Overview&lt;br /&gt;&amp;emsp;&amp;emsp;4.3.2 Historic and Forecasted Market Size in Value USD and Volume Units (2017-2032F)&lt;br /&gt;&amp;emsp;&amp;emsp;4.3.3 Key Market Trends, Growth Factors and Opportunities&lt;br /&gt;&amp;emsp;&amp;emsp;4.3.4 Water-borne: Geographic Segmentation Analysis&lt;br /&gt;&amp;emsp;4.4  Solvent-borne&lt;br /&gt;&amp;emsp;&amp;emsp;4.4.1 Introduction and Market Overview&lt;br /&gt;&amp;emsp;&amp;emsp;4.4.2 Historic and Forecasted Market Size in Value USD and Volume Units (2017-2032F)&lt;br /&gt;&amp;emsp;&amp;emsp;4.4.3 Key Market Trends, Growth Factors and Opportunities&lt;br /&gt;&amp;emsp;&amp;emsp;4.4.4  Solvent-borne: Geographic Segmentation Analysis&lt;br /&gt;&amp;emsp;4.5  Powder&lt;br /&gt;&amp;emsp;&amp;emsp;4.5.1 Introduction and Market Overview&lt;br /&gt;&amp;emsp;&amp;emsp;4.5.2 Historic and Forecasted Market Size in Value USD and Volume Units (2017-2032F)&lt;br /&gt;&amp;emsp;&amp;emsp;4.5.3 Key Market Trends, Growth Factors and Opportunities&lt;br /&gt;&amp;emsp;&amp;emsp;4.5.4  Powder: Geographic Segmentation Analysis&lt;br /&gt;&amp;emsp;4.6  E-coat&lt;br /&gt;&amp;emsp;&amp;emsp;4.6.1 Introduction and Market Overview&lt;br /&gt;&amp;emsp;&amp;emsp;4.6.2 Historic and Forecasted Market Size in Value USD and Volume Units (2017-2032F)&lt;br /&gt;&amp;emsp;&amp;emsp;4.6.3 Key Market Trends, Growth Factors and Opportunities&lt;br /&gt;&amp;emsp;&amp;emsp;4.6.4  E-coat: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Industrial Coatings Market by Application&lt;/strong&gt;&lt;br /&gt;&amp;emsp;5.1 Industrial Coatings Market Snapshot and Growth Engine&lt;br /&gt;&amp;emsp;5.2 Industrial Coatings Market Overview&lt;br /&gt;&amp;emsp;5.3 Polyurethanes&lt;br /&gt;&amp;emsp;&amp;emsp;5.3.1 Introduction and Market Overview&lt;br /&gt;&amp;emsp;&amp;emsp;5.3.2 Historic and Forecasted Market Size in Value USD and Volume Units (2017-2032F)&lt;br /&gt;&amp;emsp;&amp;emsp;5.3.3 Key Market Trends, Growth Factors and Opportunities&lt;br /&gt;&amp;emsp;&amp;emsp;5.3.4 Polyurethanes: Geographic Segmentation Analysis&lt;br /&gt;&amp;emsp;5.4  Epoxy&lt;br /&gt;&amp;emsp;&amp;emsp;5.4.1 Introduction and Market Overview&lt;br /&gt;&amp;emsp;&amp;emsp;5.4.2 Historic and Forecasted Market Size in Value USD and Volume Units (2017-2032F)&lt;br /&gt;&amp;emsp;&amp;emsp;5.4.3 Key Market Trends, Growth Factors and Opportunities&lt;br /&gt;&amp;emsp;&amp;emsp;5.4.4  Epoxy: Geographic Segmentation Analysis&lt;br /&gt;&amp;emsp;5.5  Acrylic&lt;br /&gt;&amp;emsp;&amp;emsp;5.5.1 Introduction and Market Overview&lt;br /&gt;&amp;emsp;&amp;emsp;5.5.2 Historic and Forecasted Market Size in Value USD and Volume Units (2017-2032F)&lt;br /&gt;&amp;emsp;&amp;emsp;5.5.3 Key Market Trends, Growth Factors and Opportunities&lt;br /&gt;&amp;emsp;&amp;emsp;5.5.4  Acrylic: Geographic Segmentation Analysis&lt;br /&gt;&amp;emsp;5.6  Fluoropolymers&lt;br /&gt;&amp;emsp;&amp;emsp;5.6.1 Introduction and Market Overview&lt;br /&gt;&amp;emsp;&amp;emsp;5.6.2 Historic and Forecasted Market Size in Value USD and Volume Units (2017-2032F)&lt;br /&gt;&amp;emsp;&amp;emsp;5.6.3 Key Market Trends, Growth Factors and Opportunities&lt;br /&gt;&amp;emsp;&amp;emsp;5.6.4  Fluoropolymers: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Industrial Coatings Market Share by Manufacturer (2023)&lt;br /&gt;&amp;emsp;&amp;emsp;6.1.3 Industry BCG Matrix&lt;br /&gt;&amp;emsp;&amp;emsp;6.1.4 Heat Map Analysis&lt;br /&gt;&amp;emsp;&amp;emsp;6.1.5 Mergers and Acquisitions&lt;br /&gt;&amp;emsp;&amp;emsp;&lt;br /&gt;&amp;emsp;6.2 AKZO 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AXALTA COATING SYSTEMS&lt;br /&gt;&amp;emsp;6.4 BASF COATINGS&lt;br /&gt;&amp;emsp;6.5 BECKERS GROUP&lt;br /&gt;&amp;emsp;6.6 BERGER PAINTS INDIA LIMITED&lt;br /&gt;&amp;emsp;6.7 CHUGOKU MARINE PAINTS&lt;br /&gt;&amp;emsp;6.8 LTD.&lt;br /&gt;&amp;emsp;6.9 HEMPEL A/S&lt;br /&gt;&amp;emsp;6.10 JOTUN&lt;br /&gt;&amp;emsp;6.11 KANSAI PAINT CO.&lt;br /&gt;&amp;emsp;6.12 LTD.&lt;br /&gt;&amp;emsp;6.13 KCC CORPORATION&lt;br /&gt;&amp;emsp;6.14 NIPSEA GROUP&lt;br /&gt;&amp;emsp;6.15 PPG INDUSTRIES&lt;br /&gt;&amp;emsp;6.16 INC.&lt;br /&gt;&amp;emsp;6.17 TEKNOS GROUP&lt;br /&gt;&amp;emsp;6.18 THE CHEMOURS COMPANY&lt;br /&gt;&amp;emsp;6.19 AND THE SHERWIN-WILLIAMS COMPANY&lt;br /&gt;&lt;br /&gt;&lt;strong&gt;Chapter 7: Global Industrial Coatings Market By Region&lt;/strong&gt;&lt;br /&gt;&amp;emsp;7.1 Overview&lt;br /&gt;&amp;emsp;&lt;strong&gt;7.2. North America Industrial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Water-borne&lt;br /&gt;&amp;emsp;&amp;emsp;7.2.4.2  Solvent-borne&lt;br /&gt;&amp;emsp;&amp;emsp;7.2.4.3  Powder&lt;br /&gt;&amp;emsp;&amp;emsp;7.2.4.4  E-coat&lt;br /&gt;&amp;emsp;&amp;emsp;7.2.4.5  and Others&lt;br /&gt;&amp;emsp;&amp;emsp;7.2.5 Historic and Forecasted Market Size By Application&lt;br /&gt;&amp;emsp;&amp;emsp;7.2.5.1 Polyurethanes&lt;br /&gt;&amp;emsp;&amp;emsp;7.2.5.2  Epoxy&lt;br /&gt;&amp;emsp;&amp;emsp;7.2.5.3  Acrylic&lt;br /&gt;&amp;emsp;&amp;emsp;7.2.5.4  Fluoropolymers&lt;br /&gt;&amp;emsp;&amp;emsp;7.2.5.5  and Others&lt;br /&gt;&amp;emsp;&amp;emsp;7.2.6 Historic and Forecast Market Size by Country&lt;br /&gt;&amp;emsp;&amp;emsp;7.2.6.1 US&lt;br /&gt;&amp;emsp;&amp;emsp;7.2.6.2 Canada&lt;br /&gt;&amp;emsp;&amp;emsp;7.2.6.3 Mexico&lt;br /&gt;&amp;emsp;&lt;strong&gt;7.3. Eastern Europe Industrial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Water-borne&lt;br /&gt;&amp;emsp;&amp;emsp;7.3.4.2  Solvent-borne&lt;br /&gt;&amp;emsp;&amp;emsp;7.3.4.3  Powder&lt;br /&gt;&amp;emsp;&amp;emsp;7.3.4.4  E-coat&lt;br /&gt;&amp;emsp;&amp;emsp;7.3.4.5  and Others&lt;br /&gt;&amp;emsp;&amp;emsp;7.3.5 Historic and Forecasted Market Size By Application&lt;br /&gt;&amp;emsp;&amp;emsp;7.3.5.1 Polyurethanes&lt;br /&gt;&amp;emsp;&amp;emsp;7.3.5.2  Epoxy&lt;br /&gt;&amp;emsp;&amp;emsp;7.3.5.3  Acrylic&lt;br /&gt;&amp;emsp;&amp;emsp;7.3.5.4  Fluoropolymers&lt;br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Water-borne&lt;br /&gt;&amp;emsp;&amp;emsp;7.4.4.2  Solvent-borne&lt;br /&gt;&amp;emsp;&amp;emsp;7.4.4.3  Powder&lt;br /&gt;&amp;emsp;&amp;emsp;7.4.4.4  E-coat&lt;br /&gt;&amp;emsp;&amp;emsp;7.4.4.5  and Others&lt;br /&gt;&amp;emsp;&amp;emsp;7.4.5 Historic and Forecasted Market Size By Application&lt;br /&gt;&amp;emsp;&amp;emsp;7.4.5.1 Polyurethanes&lt;br /&gt;&amp;emsp;&amp;emsp;7.4.5.2  Epoxy&lt;br /&gt;&amp;emsp;&amp;emsp;7.4.5.3  Acrylic&lt;br /&gt;&amp;emsp;&amp;emsp;7.4.5.4  Fluoropolymers&lt;br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Water-borne&lt;br /&gt;&amp;emsp;&amp;emsp;7.5.4.2  Solvent-borne&lt;br /&gt;&amp;emsp;&amp;emsp;7.5.4.3  Powder&lt;br /&gt;&amp;emsp;&amp;emsp;7.5.4.4  E-coat&lt;br /&gt;&amp;emsp;&amp;emsp;7.5.4.5  and Others&lt;br /&gt;&amp;emsp;&amp;emsp;7.5.5 Historic and Forecasted Market Size By Application&lt;br /&gt;&amp;emsp;&amp;emsp;7.5.5.1 Polyurethanes&lt;br /&gt;&amp;emsp;&amp;emsp;7.5.5.2  Epoxy&lt;br /&gt;&amp;emsp;&amp;emsp;7.5.5.3  Acrylic&lt;br /&gt;&amp;emsp;&amp;emsp;7.5.5.4  Fluoropolymers&lt;br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Water-borne&lt;br /&gt;&amp;emsp;&amp;emsp;7.6.4.2  Solvent-borne&lt;br /&gt;&amp;emsp;&amp;emsp;7.6.4.3  Powder&lt;br /&gt;&amp;emsp;&amp;emsp;7.6.4.4  E-coat&lt;br /&gt;&amp;emsp;&amp;emsp;7.6.4.5  and Others&lt;br /&gt;&amp;emsp;&amp;emsp;7.6.5 Historic and Forecasted Market Size By Application&lt;br /&gt;&amp;emsp;&amp;emsp;7.6.5.1 Polyurethanes&lt;br /&gt;&amp;emsp;&amp;emsp;7.6.5.2  Epoxy&lt;br /&gt;&amp;emsp;&amp;emsp;7.6.5.3  Acrylic&lt;br /&gt;&amp;emsp;&amp;emsp;7.6.5.4  Fluoropolymers&lt;br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Water-borne&lt;br /&gt;&amp;emsp;&amp;emsp;7.7.4.2  Solvent-borne&lt;br /&gt;&amp;emsp;&amp;emsp;7.7.4.3  Powder&lt;br /&gt;&amp;emsp;&amp;emsp;7.7.4.4  E-coat&lt;br /&gt;&amp;emsp;&amp;emsp;7.7.4.5  and Others&lt;br /&gt;&amp;emsp;&amp;emsp;7.7.5 Historic and Forecasted Market Size By Application&lt;br /&gt;&amp;emsp;&amp;emsp;7.7.5.1 Polyurethanes&lt;br /&gt;&amp;emsp;&amp;emsp;7.7.5.2  Epoxy&lt;br /&gt;&amp;emsp;&amp;emsp;7.7.5.3  Acrylic&lt;br /&gt;&amp;emsp;&amp;emsp;7.7.5.4  Fluoropolymers&lt;br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</si>
  <si>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Esters Market by Type&lt;/strong&gt;&lt;br /&gt;&amp;emsp;4.1 Esters Market Snapshot and Growth Engine&lt;br /&gt;&amp;emsp;4.2 Esters Market Overview&lt;br /&gt;&amp;emsp;4.3 Monoesters&lt;br /&gt;&amp;emsp;&amp;emsp;4.3.1 Introduction and Market Overview&lt;br /&gt;&amp;emsp;&amp;emsp;4.3.2 Historic and Forecasted Market Size in Value USD and Volume Units (2017-2032F)&lt;br /&gt;&amp;emsp;&amp;emsp;4.3.3 Key Market Trends, Growth Factors and Opportunities&lt;br /&gt;&amp;emsp;&amp;emsp;4.3.4 Monoesters: Geographic Segmentation Analysis&lt;br /&gt;&amp;emsp;4.4  Diesters&lt;br /&gt;&amp;emsp;&amp;emsp;4.4.1 Introduction and Market Overview&lt;br /&gt;&amp;emsp;&amp;emsp;4.4.2 Historic and Forecasted Market Size in Value USD and Volume Units (2017-2032F)&lt;br /&gt;&amp;emsp;&amp;emsp;4.4.3 Key Market Trends, Growth Factors and Opportunities&lt;br /&gt;&amp;emsp;&amp;emsp;4.4.4  Diesters: Geographic Segmentation Analysis&lt;br /&gt;&amp;emsp;4.5  Complex Esters&lt;br /&gt;&amp;emsp;&amp;emsp;4.5.1 Introduction and Market Overview&lt;br /&gt;&amp;emsp;&amp;emsp;4.5.2 Historic and Forecasted Market Size in Value USD and Volume Units (2017-2032F)&lt;br /&gt;&amp;emsp;&amp;emsp;4.5.3 Key Market Trends, Growth Factors and Opportunities&lt;br /&gt;&amp;emsp;&amp;emsp;4.5.4  Complex Esters: Geographic Segmentation Analysis&lt;br /&gt;&amp;emsp;4.6  and Methyl Esters&lt;br /&gt;&amp;emsp;&amp;emsp;4.6.1 Introduction and Market Overview&lt;br /&gt;&amp;emsp;&amp;emsp;4.6.2 Historic and Forecasted Market Size in Value USD and Volume Units (2017-2032F)&lt;br /&gt;&amp;emsp;&amp;emsp;4.6.3 Key Market Trends, Growth Factors and Opportunities&lt;br /&gt;&amp;emsp;&amp;emsp;4.6.4  and Methyl Esters: Geographic Segmentation Analysis&lt;br /&gt;&lt;br /&gt;&lt;strong&gt;Chapter 5: Esters Market by Application&lt;/strong&gt;&lt;br /&gt;&amp;emsp;5.1 Esters Market Snapshot and Growth Engine&lt;br /&gt;&amp;emsp;5.2 Esters Market Overview&lt;br /&gt;&amp;emsp;5.3 Automotive Lubricant&lt;br /&gt;&amp;emsp;&amp;emsp;5.3.1 Introduction and Market Overview&lt;br /&gt;&amp;emsp;&amp;emsp;5.3.2 Historic and Forecasted Market Size in Value USD and Volume Units (2017-2032F)&lt;br /&gt;&amp;emsp;&amp;emsp;5.3.3 Key Market Trends, Growth Factors and Opportunities&lt;br /&gt;&amp;emsp;&amp;emsp;5.3.4 Automotive Lubricant: Geographic Segmentation Analysis&lt;br /&gt;&amp;emsp;5.4  Industrial Lubricant&lt;br /&gt;&amp;emsp;&amp;emsp;5.4.1 Introduction and Market Overview&lt;br /&gt;&amp;emsp;&amp;emsp;5.4.2 Historic and Forecasted Market Size in Value USD and Volume Units (2017-2032F)&lt;br /&gt;&amp;emsp;&amp;emsp;5.4.3 Key Market Trends, Growth Factors and Opportunities&lt;br /&gt;&amp;emsp;&amp;emsp;5.4.4  Industrial Lubricant: Geographic Segmentation Analysis&lt;br /&gt;&amp;emsp;5.5  Aviation Lubricant&lt;br /&gt;&amp;emsp;&amp;emsp;5.5.1 Introduction and Market Overview&lt;br /&gt;&amp;emsp;&amp;emsp;5.5.2 Historic and Forecasted Market Size in Value USD and Volume Units (2017-2032F)&lt;br /&gt;&amp;emsp;&amp;emsp;5.5.3 Key Market Trends, Growth Factors and Opportunities&lt;br /&gt;&amp;emsp;&amp;emsp;5.5.4  Aviation Lubricant: Geographic Segmentation Analysis&lt;br /&gt;&amp;emsp;5.6  Marine Lubricant&lt;br /&gt;&amp;emsp;&amp;emsp;5.6.1 Introduction and Market Overview&lt;br /&gt;&amp;emsp;&amp;emsp;5.6.2 Historic and Forecasted Market Size in Value USD and Volume Units (2017-2032F)&lt;br /&gt;&amp;emsp;&amp;emsp;5.6.3 Key Market Trends, Growth Factors and Opportunities&lt;br /&gt;&amp;emsp;&amp;emsp;5.6.4  Marine Lubricant: Geographic Segmentation Analysis&lt;br /&gt;&amp;emsp;5.7  and Food Grade Lubricant&lt;br /&gt;&amp;emsp;&amp;emsp;5.7.1 Introduction and Market Overview&lt;br /&gt;&amp;emsp;&amp;emsp;5.7.2 Historic and Forecasted Market Size in Value USD and Volume Units (2017-2032F)&lt;br /&gt;&amp;emsp;&amp;emsp;5.7.3 Key Market Trends, Growth Factors and Opportunities&lt;br /&gt;&amp;emsp;&amp;emsp;5.7.4  and Food Grade Lubricant: Geographic Segmentation Analysis&lt;br /&gt;&lt;br /&gt;&lt;strong&gt;Chapter 6: Company Profiles and Competitive Analysis&lt;/strong&gt;&lt;br /&gt;&amp;emsp;6.1 Competitive Landscape&lt;br /&gt;&amp;emsp;&amp;emsp;6.1.1 Competitive Benchmarking&lt;br /&gt;&amp;emsp;&amp;emsp;6.1.2 Esters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EXXON MOBIL CORPORATION&lt;br /&gt;&amp;emsp;6.4 NYCO S.A.&lt;br /&gt;&amp;emsp;6.5 HATCO CORPORATION&lt;br /&gt;&amp;emsp;6.6 CALUMET SPECIALTY PRODUCTS PARTNERS&lt;br /&gt;&amp;emsp;6.7 L.P.&lt;br /&gt;&amp;emsp;6.8 PMC BIOGENIX&lt;br /&gt;&amp;emsp;6.9 INC.&lt;br /&gt;&amp;emsp;6.10 CARGILL&lt;br /&gt;&amp;emsp;6.11 INC. AND CRODA INTERNATIONAL&lt;br /&gt;&amp;emsp;6.12 PLC.&lt;br /&gt;&lt;br /&gt;&lt;strong&gt;Chapter 7: Global Esters Market By Region&lt;/strong&gt;&lt;br /&gt;&amp;emsp;7.1 Overview&lt;br /&gt;&amp;emsp;&lt;strong&gt;7.2. North America Esters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Monoesters&lt;br /&gt;&amp;emsp;&amp;emsp;7.2.4.2  Diesters&lt;br /&gt;&amp;emsp;&amp;emsp;7.2.4.3  Complex Esters&lt;br /&gt;&amp;emsp;&amp;emsp;7.2.4.4  and Methyl Esters&lt;br /&gt;&amp;emsp;&amp;emsp;7.2.5 Historic and Forecasted Market Size By Application&lt;br /&gt;&amp;emsp;&amp;emsp;7.2.5.1 Automotive Lubricant&lt;br /&gt;&amp;emsp;&amp;emsp;7.2.5.2  Industrial Lubricant&lt;br /&gt;&amp;emsp;&amp;emsp;7.2.5.3  Aviation Lubricant&lt;br /&gt;&amp;emsp;&amp;emsp;7.2.5.4  Marine Lubricant&lt;br /&gt;&amp;emsp;&amp;emsp;7.2.5.5  and Food Grade Lubricant&lt;br /&gt;&amp;emsp;&amp;emsp;7.2.6 Historic and Forecast Market Size by Country&lt;br /&gt;&amp;emsp;&amp;emsp;7.2.6.1 US&lt;br /&gt;&amp;emsp;&amp;emsp;7.2.6.2 Canada&lt;br /&gt;&amp;emsp;&amp;emsp;7.2.6.3 Mexico&lt;br /&gt;&amp;emsp;&lt;strong&gt;7.3. Eastern Europe Esters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Monoesters&lt;br /&gt;&amp;emsp;&amp;emsp;7.3.4.2  Diesters&lt;br /&gt;&amp;emsp;&amp;emsp;7.3.4.3  Complex Esters&lt;br /&gt;&amp;emsp;&amp;emsp;7.3.4.4  and Methyl Esters&lt;br /&gt;&amp;emsp;&amp;emsp;7.3.5 Historic and Forecasted Market Size By Application&lt;br /&gt;&amp;emsp;&amp;emsp;7.3.5.1 Automotive Lubricant&lt;br /&gt;&amp;emsp;&amp;emsp;7.3.5.2  Industrial Lubricant&lt;br /&gt;&amp;emsp;&amp;emsp;7.3.5.3  Aviation Lubricant&lt;br /&gt;&amp;emsp;&amp;emsp;7.3.5.4  Marine Lubricant&lt;br /&gt;&amp;emsp;&amp;emsp;7.3.5.5  and Food Grade Lubricant&lt;br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Esters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Monoesters&lt;br /&gt;&amp;emsp;&amp;emsp;7.4.4.2  Diesters&lt;br /&gt;&amp;emsp;&amp;emsp;7.4.4.3  Complex Esters&lt;br /&gt;&amp;emsp;&amp;emsp;7.4.4.4  and Methyl Esters&lt;br /&gt;&amp;emsp;&amp;emsp;7.4.5 Historic and Forecasted Market Size By Application&lt;br /&gt;&amp;emsp;&amp;emsp;7.4.5.1 Automotive Lubricant&lt;br /&gt;&amp;emsp;&amp;emsp;7.4.5.2  Industrial Lubricant&lt;br /&gt;&amp;emsp;&amp;emsp;7.4.5.3  Aviation Lubricant&lt;br /&gt;&amp;emsp;&amp;emsp;7.4.5.4  Marine Lubricant&lt;br /&gt;&amp;emsp;&amp;emsp;7.4.5.5  and Food Grade Lubricant&lt;br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Esters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Monoesters&lt;br /&gt;&amp;emsp;&amp;emsp;7.5.4.2  Diesters&lt;br /&gt;&amp;emsp;&amp;emsp;7.5.4.3  Complex Esters&lt;br /&gt;&amp;emsp;&amp;emsp;7.5.4.4  and Methyl Esters&lt;br /&gt;&amp;emsp;&amp;emsp;7.5.5 Historic and Forecasted Market Size By Application&lt;br /&gt;&amp;emsp;&amp;emsp;7.5.5.1 Automotive Lubricant&lt;br /&gt;&amp;emsp;&amp;emsp;7.5.5.2  Industrial Lubricant&lt;br /&gt;&amp;emsp;&amp;emsp;7.5.5.3  Aviation Lubricant&lt;br /&gt;&amp;emsp;&amp;emsp;7.5.5.4  Marine Lubricant&lt;br /&gt;&amp;emsp;&amp;emsp;7.5.5.5  and Food Grade Lubricant&lt;br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Esters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Monoesters&lt;br /&gt;&amp;emsp;&amp;emsp;7.6.4.2  Diesters&lt;br /&gt;&amp;emsp;&amp;emsp;7.6.4.3  Complex Esters&lt;br /&gt;&amp;emsp;&amp;emsp;7.6.4.4  and Methyl Esters&lt;br /&gt;&amp;emsp;&amp;emsp;7.6.5 Historic and Forecasted Market Size By Application&lt;br /&gt;&amp;emsp;&amp;emsp;7.6.5.1 Automotive Lubricant&lt;br /&gt;&amp;emsp;&amp;emsp;7.6.5.2  Industrial Lubricant&lt;br /&gt;&amp;emsp;&amp;emsp;7.6.5.3  Aviation Lubricant&lt;br /&gt;&amp;emsp;&amp;emsp;7.6.5.4  Marine Lubricant&lt;br /&gt;&amp;emsp;&amp;emsp;7.6.5.5  and Food Grade Lubricant&lt;br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Esters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Monoesters&lt;br /&gt;&amp;emsp;&amp;emsp;7.7.4.2  Diesters&lt;br /&gt;&amp;emsp;&amp;emsp;7.7.4.3  Complex Esters&lt;br /&gt;&amp;emsp;&amp;emsp;7.7.4.4  and Methyl Esters&lt;br /&gt;&amp;emsp;&amp;emsp;7.7.5 Historic and Forecasted Market Size By Application&lt;br /&gt;&amp;emsp;&amp;emsp;7.7.5.1 Automotive Lubricant&lt;br /&gt;&amp;emsp;&amp;emsp;7.7.5.2  Industrial Lubricant&lt;br /&gt;&amp;emsp;&amp;emsp;7.7.5.3  Aviation Lubricant&lt;br /&gt;&amp;emsp;&amp;emsp;7.7.5.4  Marine Lubricant&lt;br /&gt;&amp;emsp;&amp;emsp;7.7.5.5  and Food Grade Lubricant&lt;br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</si>
  <si>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Chitosan Market by Type&lt;/strong&gt;&lt;br /&gt;&amp;emsp;4.1 Chitosan Market Snapshot and Growth Engine&lt;br /&gt;&amp;emsp;4.2 Chitosan Market Overview&lt;br /&gt;&amp;emsp;4.3 Water Treatment&lt;br /&gt;&amp;emsp;&amp;emsp;4.3.1 Introduction and Market Overview&lt;br /&gt;&amp;emsp;&amp;emsp;4.3.2 Historic and Forecasted Market Size in Value USD and Volume Units (2017-2032F)&lt;br /&gt;&amp;emsp;&amp;emsp;4.3.3 Key Market Trends, Growth Factors and Opportunities&lt;br /&gt;&amp;emsp;&amp;emsp;4.3.4 Water Treatment: Geographic Segmentation Analysis&lt;br /&gt;&amp;emsp;4.4  Biomedicine &amp; Pharmaceuticals&lt;br /&gt;&amp;emsp;&amp;emsp;4.4.1 Introduction and Market Overview&lt;br /&gt;&amp;emsp;&amp;emsp;4.4.2 Historic and Forecasted Market Size in Value USD and Volume Units (2017-2032F)&lt;br /&gt;&amp;emsp;&amp;emsp;4.4.3 Key Market Trends, Growth Factors and Opportunities&lt;br /&gt;&amp;emsp;&amp;emsp;4.4.4  Biomedicine &amp; Pharmaceuticals: Geographic Segmentation Analysis&lt;br /&gt;&amp;emsp;4.5  Industrial&lt;br /&gt;&amp;emsp;&amp;emsp;4.5.1 Introduction and Market Overview&lt;br /&gt;&amp;emsp;&amp;emsp;4.5.2 Historic and Forecasted Market Size in Value USD and Volume Units (2017-2032F)&lt;br /&gt;&amp;emsp;&amp;emsp;4.5.3 Key Market Trends, Growth Factors and Opportunities&lt;br /&gt;&amp;emsp;&amp;emsp;4.5.4  Industrial: Geographic Segmentation Analysis&lt;br /&gt;&amp;emsp;4.6  Food &amp; Beverage&lt;br /&gt;&amp;emsp;&amp;emsp;4.6.1 Introduction and Market Overview&lt;br /&gt;&amp;emsp;&amp;emsp;4.6.2 Historic and Forecasted Market Size in Value USD and Volume Units (2017-2032F)&lt;br /&gt;&amp;emsp;&amp;emsp;4.6.3 Key Market Trends, Growth Factors and Opportunities&lt;br /&gt;&amp;emsp;&amp;emsp;4.6.4  Food &amp; Beverage: Geographic Segmentation Analysis&lt;br /&gt;&amp;emsp;4.7  Cosmetics&lt;br /&gt;&amp;emsp;&amp;emsp;4.7.1 Introduction and Market Overview&lt;br /&gt;&amp;emsp;&amp;emsp;4.7.2 Historic and Forecasted Market Size in Value USD and Volume Units (2017-2032F)&lt;br /&gt;&amp;emsp;&amp;emsp;4.7.3 Key Market Trends, Growth Factors and Opportunities&lt;br /&gt;&amp;emsp;&amp;emsp;4.7.4  Cosmetics: Geographic Segmentation Analysis&lt;br /&gt;&amp;emsp;4.8  Agrochemicals&lt;br /&gt;&amp;emsp;&amp;emsp;4.8.1 Introduction and Market Overview&lt;br /&gt;&amp;emsp;&amp;emsp;4.8.2 Historic and Forecasted Market Size in Value USD and Volume Units (2017-2032F)&lt;br /&gt;&amp;emsp;&amp;emsp;4.8.3 Key Market Trends, Growth Factors and Opportunities&lt;br /&gt;&amp;emsp;&amp;emsp;4.8.4  Agrochemicals: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Chitosan Market by Application&lt;/strong&gt;&lt;br /&gt;&amp;emsp;5.1 Chitosan Market Snapshot and Growth Engine&lt;br /&gt;&amp;emsp;5.2 Chitosan Market Overview&lt;br /&gt;&amp;emsp;5.3 Grapes&lt;br /&gt;&amp;emsp;&amp;emsp;5.3.1 Introduction and Market Overview&lt;br /&gt;&amp;emsp;&amp;emsp;5.3.2 Historic and Forecasted Market Size in Value USD and Volume Units (2017-2032F)&lt;br /&gt;&amp;emsp;&amp;emsp;5.3.3 Key Market Trends, Growth Factors and Opportunities&lt;br /&gt;&amp;emsp;&amp;emsp;5.3.4 Grapes: Geographic Segmentation Analysis&lt;br /&gt;&amp;emsp;5.4  Green Tea&lt;br /&gt;&amp;emsp;&amp;emsp;5.4.1 Introduction and Market Overview&lt;br /&gt;&amp;emsp;&amp;emsp;5.4.2 Historic and Forecasted Market Size in Value USD and Volume Units (2017-2032F)&lt;br /&gt;&amp;emsp;&amp;emsp;5.4.3 Key Market Trends, Growth Factors and Opportunities&lt;br /&gt;&amp;emsp;&amp;emsp;5.4.4  Green Tea: Geographic Segmentation Analysis&lt;br /&gt;&amp;emsp;5.5  Cocoa&lt;br /&gt;&amp;emsp;&amp;emsp;5.5.1 Introduction and Market Overview&lt;br /&gt;&amp;emsp;&amp;emsp;5.5.2 Historic and Forecasted Market Size in Value USD and Volume Units (2017-2032F)&lt;br /&gt;&amp;emsp;&amp;emsp;5.5.3 Key Market Trends, Growth Factors and Opportunities&lt;br /&gt;&amp;emsp;&amp;emsp;5.5.4  Cocoa: Geographic Segmentation Analysis&lt;br /&gt;&amp;emsp;5.6  Berries&lt;br /&gt;&amp;emsp;&amp;emsp;5.6.1 Introduction and Market Overview&lt;br /&gt;&amp;emsp;&amp;emsp;5.6.2 Historic and Forecasted Market Size in Value USD and Volume Units (2017-2032F)&lt;br /&gt;&amp;emsp;&amp;emsp;5.6.3 Key Market Trends, Growth Factors and Opportunities&lt;br /&gt;&amp;emsp;&amp;emsp;5.6.4  Berries: Geographic Segmentation Analysis&lt;br /&gt;&amp;emsp;5.7  Other Sources&lt;br /&gt;&amp;emsp;&amp;emsp;5.7.1 Introduction and Market Overview&lt;br /&gt;&amp;emsp;&amp;emsp;5.7.2 Historic and Forecasted Market Size in Value USD and Volume Units (2017-2032F)&lt;br /&gt;&amp;emsp;&amp;emsp;5.7.3 Key Market Trends, Growth Factors and Opportunities&lt;br /&gt;&amp;emsp;&amp;emsp;5.7.4  Other Sources: Geographic Segmentation Analysis&lt;br /&gt;&lt;br /&gt;&lt;strong&gt;Chapter 6: Company Profiles and Competitive Analysis&lt;/strong&gt;&lt;br /&gt;&amp;emsp;6.1 Competitive Landscape&lt;br /&gt;&amp;emsp;&amp;emsp;6.1.1 Competitive Benchmarking&lt;br /&gt;&amp;emsp;&amp;emsp;6.1.2 Chitosan Market Share by Manufacturer (2023)&lt;br /&gt;&amp;emsp;&amp;emsp;6.1.3 Industry BCG Matrix&lt;br /&gt;&amp;emsp;&amp;emsp;6.1.4 Heat Map Analysis&lt;br /&gt;&amp;emsp;&amp;emsp;6.1.5 Mergers and Acquisitions&lt;br /&gt;&amp;emsp;&amp;emsp;&lt;br /&gt;&amp;emsp;6.2 GTC BIO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KITOZYME S.A.&lt;br /&gt;&amp;emsp;6.4 BIOTHERA&lt;br /&gt;&amp;emsp;6.5 GOLDEN-SHELL PHARMACEUTICALS CO.&lt;br /&gt;&amp;emsp;6.6 LTD.&lt;br /&gt;&amp;emsp;6.7 FMC HEALTH AND NUTRITION&lt;br /&gt;&amp;emsp;6.8 PANVO ORGANICS PVT. LTD.&lt;br /&gt;&amp;emsp;6.9 HEPPE MEDICAL CHITOSAN GMBH&lt;br /&gt;&amp;emsp;6.10 PRIMEX EHF&lt;br /&gt;&amp;emsp;6.11 PT BIOTECH SURINDO&lt;br /&gt;&amp;emsp;6.12 XIANJU TENGWANG CHITOSAN FACTORY&lt;br /&gt;&lt;br /&gt;&lt;strong&gt;Chapter 7: Global Chitosan Market By Region&lt;/strong&gt;&lt;br /&gt;&amp;emsp;7.1 Overview&lt;br /&gt;&amp;emsp;&lt;strong&gt;7.2. North America Chitosan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 Treatment&lt;br /&gt;&amp;emsp;&amp;emsp;7.2.4.2  Biomedicine &amp; Pharmaceuticals&lt;br /&gt;&amp;emsp;&amp;emsp;7.2.4.3  Industrial&lt;br /&gt;&amp;emsp;&amp;emsp;7.2.4.4  Food &amp; Beverage&lt;br /&gt;&amp;emsp;&amp;emsp;7.2.4.5  Cosmetics&lt;br /&gt;&amp;emsp;&amp;emsp;7.2.4.6  Agrochemicals&lt;br /&gt;&amp;emsp;&amp;emsp;7.2.4.7  Others&lt;br /&gt;&amp;emsp;&amp;emsp;7.2.5 Historic and Forecasted Market Size By Application&lt;br /&gt;&amp;emsp;&amp;emsp;7.2.5.1 Grapes&lt;br /&gt;&amp;emsp;&amp;emsp;7.2.5.2  Green Tea&lt;br /&gt;&amp;emsp;&amp;emsp;7.2.5.3  Cocoa&lt;br /&gt;&amp;emsp;&amp;emsp;7.2.5.4  Berries&lt;br /&gt;&amp;emsp;&amp;emsp;7.2.5.5  Other Sources&lt;br /&gt;&amp;emsp;&amp;emsp;7.2.6 Historic and Forecast Market Size by Country&lt;br /&gt;&amp;emsp;&amp;emsp;7.2.6.1 US&lt;br /&gt;&amp;emsp;&amp;emsp;7.2.6.2 Canada&lt;br /&gt;&amp;emsp;&amp;emsp;7.2.6.3 Mexico&lt;br /&gt;&amp;emsp;&lt;strong&gt;7.3. Eastern Europe Chitosan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 Treatment&lt;br /&gt;&amp;emsp;&amp;emsp;7.3.4.2  Biomedicine &amp; Pharmaceuticals&lt;br /&gt;&amp;emsp;&amp;emsp;7.3.4.3  Industrial&lt;br /&gt;&amp;emsp;&amp;emsp;7.3.4.4  Food &amp; Beverage&lt;br /&gt;&amp;emsp;&amp;emsp;7.3.4.5  Cosmetics&lt;br /&gt;&amp;emsp;&amp;emsp;7.3.4.6  Agrochemicals&lt;br /&gt;&amp;emsp;&amp;emsp;7.3.4.7  Others&lt;br /&gt;&amp;emsp;&amp;emsp;7.3.5 Historic and Forecasted Market Size By Application&lt;br /&gt;&amp;emsp;&amp;emsp;7.3.5.1 Grapes&lt;br /&gt;&amp;emsp;&amp;emsp;7.3.5.2  Green Tea&lt;br /&gt;&amp;emsp;&amp;emsp;7.3.5.3  Cocoa&lt;br /&gt;&amp;emsp;&amp;emsp;7.3.5.4  Berries&lt;br /&gt;&amp;emsp;&amp;emsp;7.3.5.5  Other Sources&lt;br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Chitosan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 Treatment&lt;br /&gt;&amp;emsp;&amp;emsp;7.4.4.2  Biomedicine &amp; Pharmaceuticals&lt;br /&gt;&amp;emsp;&amp;emsp;7.4.4.3  Industrial&lt;br /&gt;&amp;emsp;&amp;emsp;7.4.4.4  Food &amp; Beverage&lt;br /&gt;&amp;emsp;&amp;emsp;7.4.4.5  Cosmetics&lt;br /&gt;&amp;emsp;&amp;emsp;7.4.4.6  Agrochemicals&lt;br /&gt;&amp;emsp;&amp;emsp;7.4.4.7  Others&lt;br /&gt;&amp;emsp;&amp;emsp;7.4.5 Historic and Forecasted Market Size By Application&lt;br /&gt;&amp;emsp;&amp;emsp;7.4.5.1 Grapes&lt;br /&gt;&amp;emsp;&amp;emsp;7.4.5.2  Green Tea&lt;br /&gt;&amp;emsp;&amp;emsp;7.4.5.3  Cocoa&lt;br /&gt;&amp;emsp;&amp;emsp;7.4.5.4  Berries&lt;br /&gt;&amp;emsp;&amp;emsp;7.4.5.5  Other Sources&lt;br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Chitosan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 Treatment&lt;br /&gt;&amp;emsp;&amp;emsp;7.5.4.2  Biomedicine &amp; Pharmaceuticals&lt;br /&gt;&amp;emsp;&amp;emsp;7.5.4.3  Industrial&lt;br /&gt;&amp;emsp;&amp;emsp;7.5.4.4  Food &amp; Beverage&lt;br /&gt;&amp;emsp;&amp;emsp;7.5.4.5  Cosmetics&lt;br /&gt;&amp;emsp;&amp;emsp;7.5.4.6  Agrochemicals&lt;br /&gt;&amp;emsp;&amp;emsp;7.5.4.7  Others&lt;br /&gt;&amp;emsp;&amp;emsp;7.5.5 Historic and Forecasted Market Size By Application&lt;br /&gt;&amp;emsp;&amp;emsp;7.5.5.1 Grapes&lt;br /&gt;&amp;emsp;&amp;emsp;7.5.5.2  Green Tea&lt;br /&gt;&amp;emsp;&amp;emsp;7.5.5.3  Cocoa&lt;br /&gt;&amp;emsp;&amp;emsp;7.5.5.4  Berries&lt;br /&gt;&amp;emsp;&amp;emsp;7.5.5.5  Other Sources&lt;br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Chitosan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 Treatment&lt;br /&gt;&amp;emsp;&amp;emsp;7.6.4.2  Biomedicine &amp; Pharmaceuticals&lt;br /&gt;&amp;emsp;&amp;emsp;7.6.4.3  Industrial&lt;br /&gt;&amp;emsp;&amp;emsp;7.6.4.4  Food &amp; Beverage&lt;br /&gt;&amp;emsp;&amp;emsp;7.6.4.5  Cosmetics&lt;br /&gt;&amp;emsp;&amp;emsp;7.6.4.6  Agrochemicals&lt;br /&gt;&amp;emsp;&amp;emsp;7.6.4.7  Others&lt;br /&gt;&amp;emsp;&amp;emsp;7.6.5 Historic and Forecasted Market Size By Application&lt;br /&gt;&amp;emsp;&amp;emsp;7.6.5.1 Grapes&lt;br /&gt;&amp;emsp;&amp;emsp;7.6.5.2  Green Tea&lt;br /&gt;&amp;emsp;&amp;emsp;7.6.5.3  Cocoa&lt;br /&gt;&amp;emsp;&amp;emsp;7.6.5.4  Berries&lt;br /&gt;&amp;emsp;&amp;emsp;7.6.5.5  Other Sources&lt;br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Chitosan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 Treatment&lt;br /&gt;&amp;emsp;&amp;emsp;7.7.4.2  Biomedicine &amp; Pharmaceuticals&lt;br /&gt;&amp;emsp;&amp;emsp;7.7.4.3  Industrial&lt;br /&gt;&amp;emsp;&amp;emsp;7.7.4.4  Food &amp; Beverage&lt;br /&gt;&amp;emsp;&amp;emsp;7.7.4.5  Cosmetics&lt;br /&gt;&amp;emsp;&amp;emsp;7.7.4.6  Agrochemicals&lt;br /&gt;&amp;emsp;&amp;emsp;7.7.4.7  Others&lt;br /&gt;&amp;emsp;&amp;emsp;7.7.5 Historic and Forecasted Market Size By Application&lt;br /&gt;&amp;emsp;&amp;emsp;7.7.5.1 Grapes&lt;br /&gt;&amp;emsp;&amp;emsp;7.7.5.2  Green Tea&lt;br /&gt;&amp;emsp;&amp;emsp;7.7.5.3  Cocoa&lt;br /&gt;&amp;emsp;&amp;emsp;7.7.5.4  Berries&lt;br /&gt;&amp;emsp;&amp;emsp;7.7.5.5  Other Sources&lt;br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</si>
  <si>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Far East And Baltic Countries Ammonium Sulfate Market by Type&lt;/strong&gt;&lt;br /&gt;&amp;emsp;4.1 Far East And Baltic Countries Ammonium Sulfate Market Snapshot and Growth Engine&lt;br /&gt;&amp;emsp;4.2 Far East And Baltic Countries Ammonium Sulfate Market Overview&lt;br /&gt;&amp;emsp;4.3 Caprolactam By-Product&lt;br /&gt;&amp;emsp;&amp;emsp;4.3.1 Introduction and Market Overview&lt;br /&gt;&amp;emsp;&amp;emsp;4.3.2 Historic and Forecasted Market Size in Value USD and Volume Units (2017-2032F)&lt;br /&gt;&amp;emsp;&amp;emsp;4.3.3 Key Market Trends, Growth Factors and Opportunities&lt;br /&gt;&amp;emsp;&amp;emsp;4.3.4 Caprolactam By-Product: Geographic Segmentation Analysis&lt;br /&gt;&amp;emsp;4.4  Coke Oven Gas&lt;br /&gt;&amp;emsp;&amp;emsp;4.4.1 Introduction and Market Overview&lt;br /&gt;&amp;emsp;&amp;emsp;4.4.2 Historic and Forecasted Market Size in Value USD and Volume Units (2017-2032F)&lt;br /&gt;&amp;emsp;&amp;emsp;4.4.3 Key Market Trends, Growth Factors and Opportunities&lt;br /&gt;&amp;emsp;&amp;emsp;4.4.4  Coke Oven Gas: Geographic Segmentation Analysis&lt;br /&gt;&amp;emsp;4.5  Gypsum&lt;br /&gt;&amp;emsp;&amp;emsp;4.5.1 Introduction and Market Overview&lt;br /&gt;&amp;emsp;&amp;emsp;4.5.2 Historic and Forecasted Market Size in Value USD and Volume Units (2017-2032F)&lt;br /&gt;&amp;emsp;&amp;emsp;4.5.3 Key Market Trends, Growth Factors and Opportunities&lt;br /&gt;&amp;emsp;&amp;emsp;4.5.4  Gypsum: Geographic Segmentation Analysis&lt;br /&gt;&amp;emsp;4.6  Neutralization and Others&lt;br /&gt;&amp;emsp;&amp;emsp;4.6.1 Introduction and Market Overview&lt;br /&gt;&amp;emsp;&amp;emsp;4.6.2 Historic and Forecasted Market Size in Value USD and Volume Units (2017-2032F)&lt;br /&gt;&amp;emsp;&amp;emsp;4.6.3 Key Market Trends, Growth Factors and Opportunities&lt;br /&gt;&amp;emsp;&amp;emsp;4.6.4  Neutralization and Others: Geographic Segmentation Analysis&lt;br /&gt;&lt;br /&gt;&lt;strong&gt;Chapter 5: Far East And Baltic Countries Ammonium Sulfate Market by Application&lt;/strong&gt;&lt;br /&gt;&amp;emsp;5.1 Far East And Baltic Countries Ammonium Sulfate Market Snapshot and Growth Engine&lt;br /&gt;&amp;emsp;5.2 Far East And Baltic Countries Ammonium Sulfate Market Overview&lt;br /&gt;&amp;emsp;5.3 China&lt;br /&gt;&amp;emsp;&amp;emsp;5.3.1 Introduction and Market Overview&lt;br /&gt;&amp;emsp;&amp;emsp;5.3.2 Historic and Forecasted Market Size in Value USD and Volume Units (2017-2032F)&lt;br /&gt;&amp;emsp;&amp;emsp;5.3.3 Key Market Trends, Growth Factors and Opportunities&lt;br /&gt;&amp;emsp;&amp;emsp;5.3.4 China: Geographic Segmentation Analysis&lt;br /&gt;&amp;emsp;5.4  Russia&lt;br /&gt;&amp;emsp;&amp;emsp;5.4.1 Introduction and Market Overview&lt;br /&gt;&amp;emsp;&amp;emsp;5.4.2 Historic and Forecasted Market Size in Value USD and Volume Units (2017-2032F)&lt;br /&gt;&amp;emsp;&amp;emsp;5.4.3 Key Market Trends, Growth Factors and Opportunities&lt;br /&gt;&amp;emsp;&amp;emsp;5.4.4  Russia: Geographic Segmentation Analysis&lt;br /&gt;&amp;emsp;5.5  Japan&lt;br /&gt;&amp;emsp;&amp;emsp;5.5.1 Introduction and Market Overview&lt;br /&gt;&amp;emsp;&amp;emsp;5.5.2 Historic and Forecasted Market Size in Value USD and Volume Units (2017-2032F)&lt;br /&gt;&amp;emsp;&amp;emsp;5.5.3 Key Market Trends, Growth Factors and Opportunities&lt;br /&gt;&amp;emsp;&amp;emsp;5.5.4  Japan: Geographic Segmentation Analysis&lt;br /&gt;&amp;emsp;5.6  Taiwan&lt;br /&gt;&amp;emsp;&amp;emsp;5.6.1 Introduction and Market Overview&lt;br /&gt;&amp;emsp;&amp;emsp;5.6.2 Historic and Forecasted Market Size in Value USD and Volume Units (2017-2032F)&lt;br /&gt;&amp;emsp;&amp;emsp;5.6.3 Key Market Trends, Growth Factors and Opportunities&lt;br /&gt;&amp;emsp;&amp;emsp;5.6.4  Taiwan: Geographic Segmentation Analysis&lt;br /&gt;&amp;emsp;5.7  Indonesia&lt;br /&gt;&amp;emsp;&amp;emsp;5.7.1 Introduction and Market Overview&lt;br /&gt;&amp;emsp;&amp;emsp;5.7.2 Historic and Forecasted Market Size in Value USD and Volume Units (2017-2032F)&lt;br /&gt;&amp;emsp;&amp;emsp;5.7.3 Key Market Trends, Growth Factors and Opportunities&lt;br /&gt;&amp;emsp;&amp;emsp;5.7.4  Indonesia: Geographic Segmentation Analysis&lt;br /&gt;&amp;emsp;5.8  South Korea&lt;br /&gt;&amp;emsp;&amp;emsp;5.8.1 Introduction and Market Overview&lt;br /&gt;&amp;emsp;&amp;emsp;5.8.2 Historic and Forecasted Market Size in Value USD and Volume Units (2017-2032F)&lt;br /&gt;&amp;emsp;&amp;emsp;5.8.3 Key Market Trends, Growth Factors and Opportunities&lt;br /&gt;&amp;emsp;&amp;emsp;5.8.4  South Korea: Geographic Segmentation Analysis&lt;br /&gt;&amp;emsp;5.9  and Ukraine &amp; Baltic Countries&lt;br /&gt;&amp;emsp;&amp;emsp;5.9.1 Introduction and Market Overview&lt;br /&gt;&amp;emsp;&amp;emsp;5.9.2 Historic and Forecasted Market Size in Value USD and Volume Units (2017-2032F)&lt;br /&gt;&amp;emsp;&amp;emsp;5.9.3 Key Market Trends, Growth Factors and Opportunities&lt;br /&gt;&amp;emsp;&amp;emsp;5.9.4  and Ukraine &amp; Baltic Countries: Geographic Segmentation Analysis&lt;br /&gt;&lt;br /&gt;&lt;strong&gt;Chapter 6: Company Profiles and Competitive Analysis&lt;/strong&gt;&lt;br /&gt;&amp;emsp;6.1 Competitive Landscape&lt;br /&gt;&amp;emsp;&amp;emsp;6.1.1 Competitive Benchmarking&lt;br /&gt;&amp;emsp;&amp;emsp;6.1.2 Far East And Baltic Countries Ammonium Sulfate Market Share by Manufacturer (2023)&lt;br /&gt;&amp;emsp;&amp;emsp;6.1.3 Industry BCG Matrix&lt;br /&gt;&amp;emsp;&amp;emsp;6.1.4 Heat Map Analysis&lt;br /&gt;&amp;emsp;&amp;emsp;6.1.5 Mergers and Acquisitions&lt;br /&gt;&amp;emsp;&amp;emsp;&lt;br /&gt;&amp;emsp;6.2 KONINKLIJKE DSM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JSC KUIBYSHEV AZOT&lt;br /&gt;&amp;emsp;6.4 UBE INDUSTRIES&lt;br /&gt;&amp;emsp;6.5 LTD.&lt;br /&gt;&amp;emsp;6.6 TORAY INDUSTRIES&lt;br /&gt;&amp;emsp;6.7 INC.&lt;br /&gt;&amp;emsp;6.8 CHINA PETROCHEMICAL DEVELOPMENT CORPORATION&lt;br /&gt;&amp;emsp;6.9 CHINA PETROLEUM &amp; CHEMICAL CORPORATION (SINOPEC CORP.)&lt;br /&gt;&amp;emsp;6.10 JSC GRODNO AZOT&lt;br /&gt;&amp;emsp;6.11 GRUPA AZOTY&lt;br /&gt;&amp;emsp;6.12 DOMO CHEMICALS&lt;br /&gt;&amp;emsp;6.13 GUJARAT STATE FERTILIZERS &amp; CHEMICALS LTD.&lt;br /&gt;&lt;br /&gt;&lt;strong&gt;Chapter 7: Global Far East And Baltic Countries Ammonium Sulfate Market By Region&lt;/strong&gt;&lt;br /&gt;&amp;emsp;7.1 Overview&lt;br /&gt;&amp;emsp;&lt;strong&gt;7.2. North America Far East And Baltic Countries Ammonium Sulfate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Caprolactam By-Product&lt;br /&gt;&amp;emsp;&amp;emsp;7.2.4.2  Coke Oven Gas&lt;br /&gt;&amp;emsp;&amp;emsp;7.2.4.3  Gypsum&lt;br /&gt;&amp;emsp;&amp;emsp;7.2.4.4  Neutralization and Others&lt;br /&gt;&amp;emsp;&amp;emsp;7.2.5 Historic and Forecasted Market Size By Application&lt;br /&gt;&amp;emsp;&amp;emsp;7.2.5.1 China&lt;br /&gt;&amp;emsp;&amp;emsp;7.2.5.2  Russia&lt;br /&gt;&amp;emsp;&amp;emsp;7.2.5.3  Japan&lt;br /&gt;&amp;emsp;&amp;emsp;7.2.5.4  Taiwan&lt;br /&gt;&amp;emsp;&amp;emsp;7.2.5.5  Indonesia&lt;br /&gt;&amp;emsp;&amp;emsp;7.2.5.6  South Korea&lt;br /&gt;&amp;emsp;&amp;emsp;7.2.5.7  and Ukraine &amp; Baltic Countries&lt;br /&gt;&amp;emsp;&amp;emsp;7.2.6 Historic and Forecast Market Size by Country&lt;br /&gt;&amp;emsp;&amp;emsp;7.2.6.1 US&lt;br /&gt;&amp;emsp;&amp;emsp;7.2.6.2 Canada&lt;br /&gt;&amp;emsp;&amp;emsp;7.2.6.3 Mexico&lt;br /&gt;&amp;emsp;&lt;strong&gt;7.3. Eastern Europe Far East And Baltic Countries Ammonium Sulfate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Caprolactam By-Product&lt;br /&gt;&amp;emsp;&amp;emsp;7.3.4.2  Coke Oven Gas&lt;br /&gt;&amp;emsp;&amp;emsp;7.3.4.3  Gypsum&lt;br /&gt;&amp;emsp;&amp;emsp;7.3.4.4  Neutralization and Others&lt;br /&gt;&amp;emsp;&amp;emsp;7.3.5 Historic and Forecasted Market Size By Application&lt;br /&gt;&amp;emsp;&amp;emsp;7.3.5.1 China&lt;br /&gt;&amp;emsp;&amp;emsp;7.3.5.2  Russia&lt;br /&gt;&amp;emsp;&amp;emsp;7.3.5.3  Japan&lt;br /&gt;&amp;emsp;&amp;emsp;7.3.5.4  Taiwan&lt;br /&gt;&amp;emsp;&amp;emsp;7.3.5.5  Indonesia&lt;br /&gt;&amp;emsp;&amp;emsp;7.3.5.6  South Korea&lt;br /&gt;&amp;emsp;&amp;emsp;7.3.5.7  and Ukraine &amp; Baltic Countries&lt;br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Far East And Baltic Countries Ammonium Sulfate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Caprolactam By-Product&lt;br /&gt;&amp;emsp;&amp;emsp;7.4.4.2  Coke Oven Gas&lt;br /&gt;&amp;emsp;&amp;emsp;7.4.4.3  Gypsum&lt;br /&gt;&amp;emsp;&amp;emsp;7.4.4.4  Neutralization and Others&lt;br /&gt;&amp;emsp;&amp;emsp;7.4.5 Historic and Forecasted Market Size By Application&lt;br /&gt;&amp;emsp;&amp;emsp;7.4.5.1 China&lt;br /&gt;&amp;emsp;&amp;emsp;7.4.5.2  Russia&lt;br /&gt;&amp;emsp;&amp;emsp;7.4.5.3  Japan&lt;br /&gt;&amp;emsp;&amp;emsp;7.4.5.4  Taiwan&lt;br /&gt;&amp;emsp;&amp;emsp;7.4.5.5  Indonesia&lt;br /&gt;&amp;emsp;&amp;emsp;7.4.5.6  South Korea&lt;br /&gt;&amp;emsp;&amp;emsp;7.4.5.7  and Ukraine &amp; Baltic Countries&lt;br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Far East And Baltic Countries Ammonium Sulfate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Caprolactam By-Product&lt;br /&gt;&amp;emsp;&amp;emsp;7.5.4.2  Coke Oven Gas&lt;br /&gt;&amp;emsp;&amp;emsp;7.5.4.3  Gypsum&lt;br /&gt;&amp;emsp;&amp;emsp;7.5.4.4  Neutralization and Others&lt;br /&gt;&amp;emsp;&amp;emsp;7.5.5 Historic and Forecasted Market Size By Application&lt;br /&gt;&amp;emsp;&amp;emsp;7.5.5.1 China&lt;br /&gt;&amp;emsp;&amp;emsp;7.5.5.2  Russia&lt;br /&gt;&amp;emsp;&amp;emsp;7.5.5.3  Japan&lt;br /&gt;&amp;emsp;&amp;emsp;7.5.5.4  Taiwan&lt;br /&gt;&amp;emsp;&amp;emsp;7.5.5.5  Indonesia&lt;br /&gt;&amp;emsp;&amp;emsp;7.5.5.6  South Korea&lt;br /&gt;&amp;emsp;&amp;emsp;7.5.5.7  and Ukraine &amp; Baltic Countries&lt;br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Far East And Baltic Countries Ammonium Sulfate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Caprolactam By-Product&lt;br /&gt;&amp;emsp;&amp;emsp;7.6.4.2  Coke Oven Gas&lt;br /&gt;&amp;emsp;&amp;emsp;7.6.4.3  Gypsum&lt;br /&gt;&amp;emsp;&amp;emsp;7.6.4.4  Neutralization and Others&lt;br /&gt;&amp;emsp;&amp;emsp;7.6.5 Historic and Forecasted Market Size By Application&lt;br /&gt;&amp;emsp;&amp;emsp;7.6.5.1 China&lt;br /&gt;&amp;emsp;&amp;emsp;7.6.5.2  Russia&lt;br /&gt;&amp;emsp;&amp;emsp;7.6.5.3  Japan&lt;br /&gt;&amp;emsp;&amp;emsp;7.6.5.4  Taiwan&lt;br /&gt;&amp;emsp;&amp;emsp;7.6.5.5  Indonesia&lt;br /&gt;&amp;emsp;&amp;emsp;7.6.5.6  South Korea&lt;br /&gt;&amp;emsp;&amp;emsp;7.6.5.7  and Ukraine &amp; Baltic Countries&lt;br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Far East And Baltic Countries Ammonium Sulfate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Caprolactam By-Product&lt;br /&gt;&amp;emsp;&amp;emsp;7.7.4.2  Coke Oven Gas&lt;br /&gt;&amp;emsp;&amp;emsp;7.7.4.3  Gypsum&lt;br /&gt;&amp;emsp;&amp;emsp;7.7.4.4  Neutralization and Others&lt;br /&gt;&amp;emsp;&amp;emsp;7.7.5 Historic and Forecasted Market Size By Application&lt;br /&gt;&amp;emsp;&amp;emsp;7.7.5.1 China&lt;br /&gt;&amp;emsp;&amp;emsp;7.7.5.2  Russia&lt;br /&gt;&amp;emsp;&amp;emsp;7.7.5.3  Japan&lt;br /&gt;&amp;emsp;&amp;emsp;7.7.5.4  Taiwan&lt;br /&gt;&amp;emsp;&amp;emsp;7.7.5.5  Indonesia&lt;br /&gt;&amp;emsp;&amp;emsp;7.7.5.6  South Korea&lt;br /&gt;&amp;emsp;&amp;emsp;7.7.5.7  and Ukraine &amp; Baltic Countries&lt;br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</si>
  <si>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and Institutional Cleaning Chemicals Market by Type&lt;/strong&gt;&lt;br /&gt;&amp;emsp;4.1 Industrial and Institutional Cleaning Chemicals Market Snapshot and Growth Engine&lt;br /&gt;&amp;emsp;4.2 Industrial and Institutional Cleaning Chemicals Market Overview&lt;br /&gt;&amp;emsp;4.3 Industrial (Building care chemicals&lt;br /&gt;&amp;emsp;&amp;emsp;4.3.1 Introduction and Market Overview&lt;br /&gt;&amp;emsp;&amp;emsp;4.3.2 Historic and Forecasted Market Size in Value USD and Volume Units (2017-2032F)&lt;br /&gt;&amp;emsp;&amp;emsp;4.3.3 Key Market Trends, Growth Factors and Opportunities&lt;br /&gt;&amp;emsp;&amp;emsp;4.3.4 Industrial (Building care chemicals: Geographic Segmentation Analysis&lt;br /&gt;&amp;emsp;4.4  Hand hygiene chemicals&lt;br /&gt;&amp;emsp;&amp;emsp;4.4.1 Introduction and Market Overview&lt;br /&gt;&amp;emsp;&amp;emsp;4.4.2 Historic and Forecasted Market Size in Value USD and Volume Units (2017-2032F)&lt;br /&gt;&amp;emsp;&amp;emsp;4.4.3 Key Market Trends, Growth Factors and Opportunities&lt;br /&gt;&amp;emsp;&amp;emsp;4.4.4  Hand hygiene chemicals: Geographic Segmentation Analysis&lt;br /&gt;&amp;emsp;4.5  Other chemicals&lt;br /&gt;&amp;emsp;&amp;emsp;4.5.1 Introduction and Market Overview&lt;br /&gt;&amp;emsp;&amp;emsp;4.5.2 Historic and Forecasted Market Size in Value USD and Volume Units (2017-2032F)&lt;br /&gt;&amp;emsp;&amp;emsp;4.5.3 Key Market Trends, Growth Factors and Opportunities&lt;br /&gt;&amp;emsp;&amp;emsp;4.5.4  Other chemicals: Geographic Segmentation Analysis&lt;br /&gt;&lt;br /&gt;&lt;strong&gt;Chapter 5: Industrial and Institutional Cleaning Chemicals Market by Application&lt;/strong&gt;&lt;br /&gt;&amp;emsp;5.1 Industrial and Institutional Cleaning Chemicals Market Snapshot and Growth Engine&lt;br /&gt;&amp;emsp;5.2 Industrial and Institutional Cleaning Chemicals Market Overview&lt;br /&gt;&amp;emsp;5.3 Kitchen care chemicals&lt;br /&gt;&amp;emsp;&amp;emsp;5.3.1 Introduction and Market Overview&lt;br /&gt;&amp;emsp;&amp;emsp;5.3.2 Historic and Forecasted Market Size in Value USD and Volume Units (2017-2032F)&lt;br /&gt;&amp;emsp;&amp;emsp;5.3.3 Key Market Trends, Growth Factors and Opportunities&lt;br /&gt;&amp;emsp;&amp;emsp;5.3.4 Kitchen care chemicals: Geographic Segmentation Analysis&lt;br /&gt;&amp;emsp;5.4  Building care chemicals&lt;br /&gt;&amp;emsp;&amp;emsp;5.4.1 Introduction and Market Overview&lt;br /&gt;&amp;emsp;&amp;emsp;5.4.2 Historic and Forecasted Market Size in Value USD and Volume Units (2017-2032F)&lt;br /&gt;&amp;emsp;&amp;emsp;5.4.3 Key Market Trends, Growth Factors and Opportunities&lt;br /&gt;&amp;emsp;&amp;emsp;5.4.4  Building care chemicals: Geographic Segmentation Analysis&lt;br /&gt;&amp;emsp;5.5  Hand hygiene chemicals&lt;br /&gt;&amp;emsp;&amp;emsp;5.5.1 Introduction and Market Overview&lt;br /&gt;&amp;emsp;&amp;emsp;5.5.2 Historic and Forecasted Market Size in Value USD and Volume Units (2017-2032F)&lt;br /&gt;&amp;emsp;&amp;emsp;5.5.3 Key Market Trends, Growth Factors and Opportunities&lt;br /&gt;&amp;emsp;&amp;emsp;5.5.4  Hand hygiene chemicals: Geographic Segmentation Analysis&lt;br /&gt;&amp;emsp;5.6  Laundry care chemicals&lt;br /&gt;&amp;emsp;&amp;emsp;5.6.1 Introduction and Market Overview&lt;br /&gt;&amp;emsp;&amp;emsp;5.6.2 Historic and Forecasted Market Size in Value USD and Volume Units (2017-2032F)&lt;br /&gt;&amp;emsp;&amp;emsp;5.6.3 Key Market Trends, Growth Factors and Opportunities&lt;br /&gt;&amp;emsp;&amp;emsp;5.6.4  Laundry care chemicals: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Industrial and Institutional Cleaning Chemicals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AKZONOBEL N.V.&lt;br /&gt;&amp;emsp;6.4 HENKEL AG &amp; CO.KGAA&lt;br /&gt;&amp;emsp;6.5 SOLVAY SA&lt;br /&gt;&amp;emsp;6.6 HUNTSMAN CORPORATION&lt;br /&gt;&amp;emsp;6.7 EASTMAN CHEMICAL COMPANY&lt;br /&gt;&amp;emsp;6.8 LONZA GROUP LIMITED&lt;br /&gt;&amp;emsp;6.9 PROCTER &amp; GAMBLE CO.&lt;br /&gt;&amp;emsp;6.10 CRODA INTERNATIONAL PLC.&lt;br /&gt;&amp;emsp;6.11 THE DOW CHEMICAL COMPANY&lt;br /&gt;&amp;emsp;6.12 BETCO CORPORATION&lt;br /&gt;&amp;emsp;6.13 SEALED AIR CORPORATION AND ECOLAB INC.&lt;br /&gt;&lt;br /&gt;&lt;strong&gt;Chapter 7: Global Industrial and Institutional Cleaning Chemicals Market By Region&lt;/strong&gt;&lt;br /&gt;&amp;emsp;7.1 Overview&lt;br /&gt;&amp;emsp;&lt;strong&gt;7.2. North America Industrial and Institutional Cleaning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 (Building care chemicals&lt;br /&gt;&amp;emsp;&amp;emsp;7.2.4.2  Hand hygiene chemicals&lt;br /&gt;&amp;emsp;&amp;emsp;7.2.4.3  Other chemicals&lt;br /&gt;&amp;emsp;&amp;emsp;7.2.5 Historic and Forecasted Market Size By Application&lt;br /&gt;&amp;emsp;&amp;emsp;7.2.5.1 Kitchen care chemicals&lt;br /&gt;&amp;emsp;&amp;emsp;7.2.5.2  Building care chemicals&lt;br /&gt;&amp;emsp;&amp;emsp;7.2.5.3  Hand hygiene chemicals&lt;br /&gt;&amp;emsp;&amp;emsp;7.2.5.4  Laundry care chemicals&lt;br /&gt;&amp;emsp;&amp;emsp;7.2.5.5  Others&lt;br /&gt;&amp;emsp;&amp;emsp;7.2.6 Historic and Forecast Market Size by Country&lt;br /&gt;&amp;emsp;&amp;emsp;7.2.6.1 US&lt;br /&gt;&amp;emsp;&amp;emsp;7.2.6.2 Canada&lt;br /&gt;&amp;emsp;&amp;emsp;7.2.6.3 Mexico&lt;br /&gt;&amp;emsp;&lt;strong&gt;7.3. Eastern Europe Industrial and Institutional Cleaning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 (Building care chemicals&lt;br /&gt;&amp;emsp;&amp;emsp;7.3.4.2  Hand hygiene chemicals&lt;br /&gt;&amp;emsp;&amp;emsp;7.3.4.3  Other chemicals&lt;br /&gt;&amp;emsp;&amp;emsp;7.3.5 Historic and Forecasted Market Size By Application&lt;br /&gt;&amp;emsp;&amp;emsp;7.3.5.1 Kitchen care chemicals&lt;br /&gt;&amp;emsp;&amp;emsp;7.3.5.2  Building care chemicals&lt;br /&gt;&amp;emsp;&amp;emsp;7.3.5.3  Hand hygiene chemicals&lt;br /&gt;&amp;emsp;&amp;emsp;7.3.5.4  Laundry care chemicals&lt;br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and Institutional Cleaning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 (Building care chemicals&lt;br /&gt;&amp;emsp;&amp;emsp;7.4.4.2  Hand hygiene chemicals&lt;br /&gt;&amp;emsp;&amp;emsp;7.4.4.3  Other chemicals&lt;br /&gt;&amp;emsp;&amp;emsp;7.4.5 Historic and Forecasted Market Size By Application&lt;br /&gt;&amp;emsp;&amp;emsp;7.4.5.1 Kitchen care chemicals&lt;br /&gt;&amp;emsp;&amp;emsp;7.4.5.2  Building care chemicals&lt;br /&gt;&amp;emsp;&amp;emsp;7.4.5.3  Hand hygiene chemicals&lt;br /&gt;&amp;emsp;&amp;emsp;7.4.5.4  Laundry care chemicals&lt;br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and Institutional Cleaning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 (Building care chemicals&lt;br /&gt;&amp;emsp;&amp;emsp;7.5.4.2  Hand hygiene chemicals&lt;br /&gt;&amp;emsp;&amp;emsp;7.5.4.3  Other chemicals&lt;br /&gt;&amp;emsp;&amp;emsp;7.5.5 Historic and Forecasted Market Size By Application&lt;br /&gt;&amp;emsp;&amp;emsp;7.5.5.1 Kitchen care chemicals&lt;br /&gt;&amp;emsp;&amp;emsp;7.5.5.2  Building care chemicals&lt;br /&gt;&amp;emsp;&amp;emsp;7.5.5.3  Hand hygiene chemicals&lt;br /&gt;&amp;emsp;&amp;emsp;7.5.5.4  Laundry care chemicals&lt;br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and Institutional Cleaning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 (Building care chemicals&lt;br /&gt;&amp;emsp;&amp;emsp;7.6.4.2  Hand hygiene chemicals&lt;br /&gt;&amp;emsp;&amp;emsp;7.6.4.3  Other chemicals&lt;br /&gt;&amp;emsp;&amp;emsp;7.6.5 Historic and Forecasted Market Size By Application&lt;br /&gt;&amp;emsp;&amp;emsp;7.6.5.1 Kitchen care chemicals&lt;br /&gt;&amp;emsp;&amp;emsp;7.6.5.2  Building care chemicals&lt;br /&gt;&amp;emsp;&amp;emsp;7.6.5.3  Hand hygiene chemicals&lt;br /&gt;&amp;emsp;&amp;emsp;7.6.5.4  Laundry care chemicals&lt;br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and Institutional Cleaning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 (Building care chemicals&lt;br /&gt;&amp;emsp;&amp;emsp;7.7.4.2  Hand hygiene chemicals&lt;br /&gt;&amp;emsp;&amp;emsp;7.7.4.3  Other chemicals&lt;br /&gt;&amp;emsp;&amp;emsp;7.7.5 Historic and Forecasted Market Size By Application&lt;br /&gt;&amp;emsp;&amp;emsp;7.7.5.1 Kitchen care chemicals&lt;br /&gt;&amp;emsp;&amp;emsp;7.7.5.2  Building care chemicals&lt;br /&gt;&amp;emsp;&amp;emsp;7.7.5.3  Hand hygiene chemicals&lt;br /&gt;&amp;emsp;&amp;emsp;7.7.5.4  Laundry care chemicals&lt;br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</si>
  <si>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Chondroitin Sulfate Market by Type&lt;/strong&gt;&lt;br /&gt;&amp;emsp;4.1 Chondroitin Sulfate Market Snapshot and Growth Engine&lt;br /&gt;&amp;emsp;4.2 Chondroitin Sulfate Market Overview&lt;br /&gt;&amp;emsp;4.3 Bovine (Nutraceuticals&lt;br /&gt;&amp;emsp;&amp;emsp;4.3.1 Introduction and Market Overview&lt;br /&gt;&amp;emsp;&amp;emsp;4.3.2 Historic and Forecasted Market Size in Value USD and Volume Units (2017-2032F)&lt;br /&gt;&amp;emsp;&amp;emsp;4.3.3 Key Market Trends, Growth Factors and Opportunities&lt;br /&gt;&amp;emsp;&amp;emsp;4.3.4 Bovine (Nutraceuticals: Geographic Segmentation Analysis&lt;br /&gt;&amp;emsp;4.4  Pharmaceuticals&lt;br /&gt;&amp;emsp;&amp;emsp;4.4.1 Introduction and Market Overview&lt;br /&gt;&amp;emsp;&amp;emsp;4.4.2 Historic and Forecasted Market Size in Value USD and Volume Units (2017-2032F)&lt;br /&gt;&amp;emsp;&amp;emsp;4.4.3 Key Market Trends, Growth Factors and Opportunities&lt;br /&gt;&amp;emsp;&amp;emsp;4.4.4  Pharmaceuticals: Geographic Segmentation Analysis&lt;br /&gt;&amp;emsp;4.5  Animal Feed&lt;br /&gt;&amp;emsp;&amp;emsp;4.5.1 Introduction and Market Overview&lt;br /&gt;&amp;emsp;&amp;emsp;4.5.2 Historic and Forecasted Market Size in Value USD and Volume Units (2017-2032F)&lt;br /&gt;&amp;emsp;&amp;emsp;4.5.3 Key Market Trends, Growth Factors and Opportunities&lt;br /&gt;&amp;emsp;&amp;emsp;4.5.4  Animal Feed: Geographic Segmentation Analysis&lt;br /&gt;&amp;emsp;4.6  Personal Care &amp; Cosmetics&lt;br /&gt;&amp;emsp;&amp;emsp;4.6.1 Introduction and Market Overview&lt;br /&gt;&amp;emsp;&amp;emsp;4.6.2 Historic and Forecasted Market Size in Value USD and Volume Units (2017-2032F)&lt;br /&gt;&amp;emsp;&amp;emsp;4.6.3 Key Market Trends, Growth Factors and Opportunities&lt;br /&gt;&amp;emsp;&amp;emsp;4.6.4  Personal Care &amp; Cosmetics: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Chondroitin Sulfate Market by Application&lt;/strong&gt;&lt;br /&gt;&amp;emsp;5.1 Chondroitin Sulfate Market Snapshot and Growth Engine&lt;br /&gt;&amp;emsp;5.2 Chondroitin Sulfate Market Overview&lt;br /&gt;&amp;emsp;5.3 Nutraceuticals&lt;br /&gt;&amp;emsp;&amp;emsp;5.3.1 Introduction and Market Overview&lt;br /&gt;&amp;emsp;&amp;emsp;5.3.2 Historic and Forecasted Market Size in Value USD and Volume Units (2017-2032F)&lt;br /&gt;&amp;emsp;&amp;emsp;5.3.3 Key Market Trends, Growth Factors and Opportunities&lt;br /&gt;&amp;emsp;&amp;emsp;5.3.4 Nutraceuticals: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Animal Feed&lt;br /&gt;&amp;emsp;&amp;emsp;5.5.1 Introduction and Market Overview&lt;br /&gt;&amp;emsp;&amp;emsp;5.5.2 Historic and Forecasted Market Size in Value USD and Volume Units (2017-2032F)&lt;br /&gt;&amp;emsp;&amp;emsp;5.5.3 Key Market Trends, Growth Factors and Opportunities&lt;br /&gt;&amp;emsp;&amp;emsp;5.5.4  Animal Feed: Geographic Segmentation Analysis&lt;br /&gt;&amp;emsp;5.6  Personal Care &amp; Cosmetics&lt;br /&gt;&amp;emsp;&amp;emsp;5.6.1 Introduction and Market Overview&lt;br /&gt;&amp;emsp;&amp;emsp;5.6.2 Historic and Forecasted Market Size in Value USD and Volume Units (2017-2032F)&lt;br /&gt;&amp;emsp;&amp;emsp;5.6.3 Key Market Trends, Growth Factors and Opportunities&lt;br /&gt;&amp;emsp;&amp;emsp;5.6.4  Personal Care &amp; Cosmetics: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Chondroitin Sulfate Market Share by Manufacturer (2023)&lt;br /&gt;&amp;emsp;&amp;emsp;6.1.3 Industry BCG Matrix&lt;br /&gt;&amp;emsp;&amp;emsp;6.1.4 Heat Map Analysis&lt;br /&gt;&amp;emsp;&amp;emsp;6.1.5 Mergers and Acquisitions&lt;br /&gt;&amp;emsp;&amp;emsp;&lt;br /&gt;&amp;emsp;6.2 TSI GROUP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QINGDAO WAN TOULMIN BIOLOGICAL PRODUCTS CO.&lt;br /&gt;&amp;emsp;6.4 LTD&lt;br /&gt;&amp;emsp;6.5 HEBEI SANXIN INDUSTRIAL GROUP&lt;br /&gt;&amp;emsp;6.6 BIOIBERICA S.A.U.&lt;br /&gt;&amp;emsp;6.7 SIGMA-ALDRICH&lt;br /&gt;&amp;emsp;6.8 INC.&lt;br /&gt;&amp;emsp;6.9 SINO SIAM BIOTECHNIQUE COMPANY LIMITED&lt;br /&gt;&amp;emsp;6.10 BIO-GEN EXTRACTS PRIVATE LIMITED&lt;br /&gt;&amp;emsp;6.11 SEIKAGAKU CORPORATION&lt;br /&gt;&amp;emsp;6.12 BRF&lt;br /&gt;&amp;emsp;6.13 AND ZPD&lt;br /&gt;&lt;br /&gt;&lt;strong&gt;Chapter 7: Global Chondroitin Sulfate Market By Region&lt;/strong&gt;&lt;br /&gt;&amp;emsp;7.1 Overview&lt;br /&gt;&amp;emsp;&lt;strong&gt;7.2. North America Chondroitin Sulfate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Bovine (Nutraceuticals&lt;br /&gt;&amp;emsp;&amp;emsp;7.2.4.2  Pharmaceuticals&lt;br /&gt;&amp;emsp;&amp;emsp;7.2.4.3  Animal Feed&lt;br /&gt;&amp;emsp;&amp;emsp;7.2.4.4  Personal Care &amp; Cosmetics&lt;br /&gt;&amp;emsp;&amp;emsp;7.2.4.5  Others&lt;br /&gt;&amp;emsp;&amp;emsp;7.2.5 Historic and Forecasted Market Size By Application&lt;br /&gt;&amp;emsp;&amp;emsp;7.2.5.1 Nutraceuticals&lt;br /&gt;&amp;emsp;&amp;emsp;7.2.5.2  Pharmaceuticals&lt;br /&gt;&amp;emsp;&amp;emsp;7.2.5.3  Animal Feed&lt;br /&gt;&amp;emsp;&amp;emsp;7.2.5.4  Personal Care &amp; Cosmetics&lt;br /&gt;&amp;emsp;&amp;emsp;7.2.5.5  Others&lt;br /&gt;&amp;emsp;&amp;emsp;7.2.6 Historic and Forecast Market Size by Country&lt;br /&gt;&amp;emsp;&amp;emsp;7.2.6.1 US&lt;br /&gt;&amp;emsp;&amp;emsp;7.2.6.2 Canada&lt;br /&gt;&amp;emsp;&amp;emsp;7.2.6.3 Mexico&lt;br /&gt;&amp;emsp;&lt;strong&gt;7.3. Eastern Europe Chondroitin Sulfate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Bovine (Nutraceuticals&lt;br /&gt;&amp;emsp;&amp;emsp;7.3.4.2  Pharmaceuticals&lt;br /&gt;&amp;emsp;&amp;emsp;7.3.4.3  Animal Feed&lt;br /&gt;&amp;emsp;&amp;emsp;7.3.4.4  Personal Care &amp; Cosmetics&lt;br /&gt;&amp;emsp;&amp;emsp;7.3.4.5  Others&lt;br /&gt;&amp;emsp;&amp;emsp;7.3.5 Historic and Forecasted Market Size By Application&lt;br /&gt;&amp;emsp;&amp;emsp;7.3.5.1 Nutraceuticals&lt;br /&gt;&amp;emsp;&amp;emsp;7.3.5.2  Pharmaceuticals&lt;br /&gt;&amp;emsp;&amp;emsp;7.3.5.3  Animal Feed&lt;br /&gt;&amp;emsp;&amp;emsp;7.3.5.4  Personal Care &amp; Cosmetics&lt;br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Chondroitin Sulfate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Bovine (Nutraceuticals&lt;br /&gt;&amp;emsp;&amp;emsp;7.4.4.2  Pharmaceuticals&lt;br /&gt;&amp;emsp;&amp;emsp;7.4.4.3  Animal Feed&lt;br /&gt;&amp;emsp;&amp;emsp;7.4.4.4  Personal Care &amp; Cosmetics&lt;br /&gt;&amp;emsp;&amp;emsp;7.4.4.5  Others&lt;br /&gt;&amp;emsp;&amp;emsp;7.4.5 Historic and Forecasted Market Size By Application&lt;br /&gt;&amp;emsp;&amp;emsp;7.4.5.1 Nutraceuticals&lt;br /&gt;&amp;emsp;&amp;emsp;7.4.5.2  Pharmaceuticals&lt;br /&gt;&amp;emsp;&amp;emsp;7.4.5.3  Animal Feed&lt;br /&gt;&amp;emsp;&amp;emsp;7.4.5.4  Personal Care &amp; Cosmetics&lt;br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Chondroitin Sulfate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Bovine (Nutraceuticals&lt;br /&gt;&amp;emsp;&amp;emsp;7.5.4.2  Pharmaceuticals&lt;br /&gt;&amp;emsp;&amp;emsp;7.5.4.3  Animal Feed&lt;br /&gt;&amp;emsp;&amp;emsp;7.5.4.4  Personal Care &amp; Cosmetics&lt;br /&gt;&amp;emsp;&amp;emsp;7.5.4.5  Others&lt;br /&gt;&amp;emsp;&amp;emsp;7.5.5 Historic and Forecasted Market Size By Application&lt;br /&gt;&amp;emsp;&amp;emsp;7.5.5.1 Nutraceuticals&lt;br /&gt;&amp;emsp;&amp;emsp;7.5.5.2  Pharmaceuticals&lt;br /&gt;&amp;emsp;&amp;emsp;7.5.5.3  Animal Feed&lt;br /&gt;&amp;emsp;&amp;emsp;7.5.5.4  Personal Care &amp; Cosmetics&lt;br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Chondroitin Sulfate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Bovine (Nutraceuticals&lt;br /&gt;&amp;emsp;&amp;emsp;7.6.4.2  Pharmaceuticals&lt;br /&gt;&amp;emsp;&amp;emsp;7.6.4.3  Animal Feed&lt;br /&gt;&amp;emsp;&amp;emsp;7.6.4.4  Personal Care &amp; Cosmetics&lt;br /&gt;&amp;emsp;&amp;emsp;7.6.4.5  Others&lt;br /&gt;&amp;emsp;&amp;emsp;7.6.5 Historic and Forecasted Market Size By Application&lt;br /&gt;&amp;emsp;&amp;emsp;7.6.5.1 Nutraceuticals&lt;br /&gt;&amp;emsp;&amp;emsp;7.6.5.2  Pharmaceuticals&lt;br /&gt;&amp;emsp;&amp;emsp;7.6.5.3  Animal Feed&lt;br /&gt;&amp;emsp;&amp;emsp;7.6.5.4  Personal Care &amp; Cosmetics&lt;br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Chondroitin Sulfate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Bovine (Nutraceuticals&lt;br /&gt;&amp;emsp;&amp;emsp;7.7.4.2  Pharmaceuticals&lt;br /&gt;&amp;emsp;&amp;emsp;7.7.4.3  Animal Feed&lt;br /&gt;&amp;emsp;&amp;emsp;7.7.4.4  Personal Care &amp; Cosmetics&lt;br /&gt;&amp;emsp;&amp;emsp;7.7.4.5  Others&lt;br /&gt;&amp;emsp;&amp;emsp;7.7.5 Historic and Forecasted Market Size By Application&lt;br /&gt;&amp;emsp;&amp;emsp;7.7.5.1 Nutraceuticals&lt;br /&gt;&amp;emsp;&amp;emsp;7.7.5.2  Pharmaceuticals&lt;br /&gt;&amp;emsp;&amp;emsp;7.7.5.3  Animal Feed&lt;br /&gt;&amp;emsp;&amp;emsp;7.7.5.4  Personal Care &amp; Cosmetics&lt;br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</si>
  <si>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Intelligent Pigging Market by Type&lt;/strong&gt;&lt;br /&gt;&amp;emsp;4.1 Intelligent Pigging Market Snapshot and Growth Engine&lt;br /&gt;&amp;emsp;4.2 Intelligent Pigging Market Overview&lt;br /&gt;&amp;emsp;4.3 Magnetic Flux Leakage&lt;br /&gt;&amp;emsp;&amp;emsp;4.3.1 Introduction and Market Overview&lt;br /&gt;&amp;emsp;&amp;emsp;4.3.2 Historic and Forecasted Market Size in Value USD and Volume Units (2017-2032F)&lt;br /&gt;&amp;emsp;&amp;emsp;4.3.3 Key Market Trends, Growth Factors and Opportunities&lt;br /&gt;&amp;emsp;&amp;emsp;4.3.4 Magnetic Flux Leakage: Geographic Segmentation Analysis&lt;br /&gt;&amp;emsp;4.4  Ultrasonic Test&lt;br /&gt;&amp;emsp;&amp;emsp;4.4.1 Introduction and Market Overview&lt;br /&gt;&amp;emsp;&amp;emsp;4.4.2 Historic and Forecasted Market Size in Value USD and Volume Units (2017-2032F)&lt;br /&gt;&amp;emsp;&amp;emsp;4.4.3 Key Market Trends, Growth Factors and Opportunities&lt;br /&gt;&amp;emsp;&amp;emsp;4.4.4  Ultrasonic Test: Geographic Segmentation Analysis&lt;br /&gt;&lt;br /&gt;&lt;strong&gt;Chapter 5: Intelligent Pigging Market by Application&lt;/strong&gt;&lt;br /&gt;&amp;emsp;5.1 Intelligent Pigging Market Snapshot and Growth Engine&lt;br /&gt;&amp;emsp;5.2 Intelligent Pigging Market Overview&lt;br /&gt;&amp;emsp;5.3 Oil&lt;br /&gt;&amp;emsp;&amp;emsp;5.3.1 Introduction and Market Overview&lt;br /&gt;&amp;emsp;&amp;emsp;5.3.2 Historic and Forecasted Market Size in Value USD and Volume Units (2017-2032F)&lt;br /&gt;&amp;emsp;&amp;emsp;5.3.3 Key Market Trends, Growth Factors and Opportunities&lt;br /&gt;&amp;emsp;&amp;emsp;5.3.4 Oil: Geographic Segmentation Analysis&lt;br /&gt;&amp;emsp;5.4  Gas&lt;br /&gt;&amp;emsp;&amp;emsp;5.4.1 Introduction and Market Overview&lt;br /&gt;&amp;emsp;&amp;emsp;5.4.2 Historic and Forecasted Market Size in Value USD and Volume Units (2017-2032F)&lt;br /&gt;&amp;emsp;&amp;emsp;5.4.3 Key Market Trends, Growth Factors and Opportunities&lt;br /&gt;&amp;emsp;&amp;emsp;5.4.4  Gas: Geographic Segmentation Analysis&lt;br /&gt;&lt;br /&gt;&lt;strong&gt;Chapter 6: Company Profiles and Competitive Analysis&lt;/strong&gt;&lt;br /&gt;&amp;emsp;6.1 Competitive Landscape&lt;br /&gt;&amp;emsp;&amp;emsp;6.1.1 Competitive Benchmarking&lt;br /&gt;&amp;emsp;&amp;emsp;6.1.2 Intelligent Pigging Market Share by Manufacturer (2023)&lt;br /&gt;&amp;emsp;&amp;emsp;6.1.3 Industry BCG Matrix&lt;br /&gt;&amp;emsp;&amp;emsp;6.1.4 Heat Map Analysis&lt;br /&gt;&amp;emsp;&amp;emsp;6.1.5 Mergers and Acquisitions&lt;br /&gt;&amp;emsp;&amp;emsp;&lt;br /&gt;&amp;emsp;6.2 LIN SCAN&lt;br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T.D. WILLIAMSON&lt;br /&gt;&amp;emsp;6.4 INC.&lt;br /&gt;&amp;emsp;6.5 BAKER HUGHES INCORPORATED&lt;br /&gt;&amp;emsp;6.6 GE OIL AND GAS&lt;br /&gt;&amp;emsp;6.7 NDT GLOBAL&lt;br /&gt;&amp;emsp;6.8 ENDURO PIPELINE SERVICES&lt;br /&gt;&amp;emsp;6.9 INC.&lt;br /&gt;&amp;emsp;6.10 PETROBRAS&lt;br /&gt;&amp;emsp;6.11 OMV GROUP&lt;br /&gt;&amp;emsp;6.12 CONOCOPHILLIPS&lt;br /&gt;&amp;emsp;6.13 AND ROYAL DUTCH SHELL PLC&lt;br /&gt;&lt;br /&gt;&lt;strong&gt;Chapter 7: Global Intelligent Pigging Market By Region&lt;/strong&gt;&lt;br /&gt;&amp;emsp;7.1 Overview&lt;br /&gt;&amp;emsp;&lt;strong&gt;7.2. North America Intelligent Pigging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Magnetic Flux Leakage&lt;br /&gt;&amp;emsp;&amp;emsp;7.2.4.2  Ultrasonic Test&lt;br /&gt;&amp;emsp;&amp;emsp;7.2.5 Historic and Forecasted Market Size By Application&lt;br /&gt;&amp;emsp;&amp;emsp;7.2.5.1 Oil&lt;br /&gt;&amp;emsp;&amp;emsp;7.2.5.2  Gas&lt;br /&gt;&amp;emsp;&amp;emsp;7.2.6 Historic and Forecast Market Size by Country&lt;br /&gt;&amp;emsp;&amp;emsp;7.2.6.1 US&lt;br /&gt;&amp;emsp;&amp;emsp;7.2.6.2 Canada&lt;br /&gt;&amp;emsp;&amp;emsp;7.2.6.3 Mexico&lt;br /&gt;&amp;emsp;&lt;strong&gt;7.3. Eastern Europe Intelligent Pigging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Magnetic Flux Leakage&lt;br /&gt;&amp;emsp;&amp;emsp;7.3.4.2  Ultrasonic Test&lt;br /&gt;&amp;emsp;&amp;emsp;7.3.5 Historic and Forecasted Market Size By Application&lt;br /&gt;&amp;emsp;&amp;emsp;7.3.5.1 Oil&lt;br /&gt;&amp;emsp;&amp;emsp;7.3.5.2  Gas&lt;br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Intelligent Pigging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Magnetic Flux Leakage&lt;br /&gt;&amp;emsp;&amp;emsp;7.4.4.2  Ultrasonic Test&lt;br /&gt;&amp;emsp;&amp;emsp;7.4.5 Historic and Forecasted Market Size By Application&lt;br /&gt;&amp;emsp;&amp;emsp;7.4.5.1 Oil&lt;br /&gt;&amp;emsp;&amp;emsp;7.4.5.2  Gas&lt;br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Intelligent Pigging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Magnetic Flux Leakage&lt;br /&gt;&amp;emsp;&amp;emsp;7.5.4.2  Ultrasonic Test&lt;br /&gt;&amp;emsp;&amp;emsp;7.5.5 Historic and Forecasted Market Size By Application&lt;br /&gt;&amp;emsp;&amp;emsp;7.5.5.1 Oil&lt;br /&gt;&amp;emsp;&amp;emsp;7.5.5.2  Gas&lt;br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Intelligent Pigging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Magnetic Flux Leakage&lt;br /&gt;&amp;emsp;&amp;emsp;7.6.4.2  Ultrasonic Test&lt;br /&gt;&amp;emsp;&amp;emsp;7.6.5 Historic and Forecasted Market Size By Application&lt;br /&gt;&amp;emsp;&amp;emsp;7.6.5.1 Oil&lt;br /&gt;&amp;emsp;&amp;emsp;7.6.5.2  Gas&lt;br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Intelligent Pigging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Magnetic Flux Leakage&lt;br /&gt;&amp;emsp;&amp;emsp;7.7.4.2  Ultrasonic Test&lt;br /&gt;&amp;emsp;&amp;emsp;7.7.5 Historic and Forecasted Market Size By Application&lt;br /&gt;&amp;emsp;&amp;emsp;7.7.5.1 Oil&lt;br /&gt;&amp;emsp;&amp;emsp;7.7.5.2  Gas&lt;br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</si>
  <si>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Sulfur Coated Urea Market by Type&lt;/strong&gt;&lt;br /&gt;&amp;emsp;4.1 Sulfur Coated Urea Market Snapshot and Growth Engine&lt;br /&gt;&amp;emsp;4.2 Sulfur Coated Urea Market Overview&lt;br /&gt;&amp;emsp;4.3 Wax Sulfur Coated Urea&lt;br /&gt;&amp;emsp;&amp;emsp;4.3.1 Introduction and Market Overview&lt;br /&gt;&amp;emsp;&amp;emsp;4.3.2 Historic and Forecasted Market Size in Value USD and Volume Units (2017-2032F)&lt;br /&gt;&amp;emsp;&amp;emsp;4.3.3 Key Market Trends, Growth Factors and Opportunities&lt;br /&gt;&amp;emsp;&amp;emsp;4.3.4 Wax Sulfur Coated Urea: Geographic Segmentation Analysis&lt;br /&gt;&amp;emsp;4.4  Polymer Sulfur Coated Urea&lt;br /&gt;&amp;emsp;&amp;emsp;4.4.1 Introduction and Market Overview&lt;br /&gt;&amp;emsp;&amp;emsp;4.4.2 Historic and Forecasted Market Size in Value USD and Volume Units (2017-2032F)&lt;br /&gt;&amp;emsp;&amp;emsp;4.4.3 Key Market Trends, Growth Factors and Opportunities&lt;br /&gt;&amp;emsp;&amp;emsp;4.4.4  Polymer Sulfur Coated Urea: Geographic Segmentation Analysis&lt;br /&gt;&lt;br /&gt;&lt;strong&gt;Chapter 5: Sulfur Coated Urea Market by Application&lt;/strong&gt;&lt;br /&gt;&amp;emsp;5.1 Sulfur Coated Urea Market Snapshot and Growth Engine&lt;br /&gt;&amp;emsp;5.2 Sulfur Coated Urea Market Overview&lt;br /&gt;&amp;emsp;5.3 Agriculture&lt;br /&gt;&amp;emsp;&amp;emsp;5.3.1 Introduction and Market Overview&lt;br /&gt;&amp;emsp;&amp;emsp;5.3.2 Historic and Forecasted Market Size in Value USD and Volume Units (2017-2032F)&lt;br /&gt;&amp;emsp;&amp;emsp;5.3.3 Key Market Trends, Growth Factors and Opportunities&lt;br /&gt;&amp;emsp;&amp;emsp;5.3.4 Agriculture: Geographic Segmentation Analysis&lt;br /&gt;&amp;emsp;5.4  Golf Courses&lt;br /&gt;&amp;emsp;&amp;emsp;5.4.1 Introduction and Market Overview&lt;br /&gt;&amp;emsp;&amp;emsp;5.4.2 Historic and Forecasted Market Size in Value USD and Volume Units (2017-2032F)&lt;br /&gt;&amp;emsp;&amp;emsp;5.4.3 Key Market Trends, Growth Factors and Opportunities&lt;br /&gt;&amp;emsp;&amp;emsp;5.4.4  Golf Courses: Geographic Segmentation Analysis&lt;br /&gt;&amp;emsp;5.5  Professional Lawn Care &amp; Turf&lt;br /&gt;&amp;emsp;&amp;emsp;5.5.1 Introduction and Market Overview&lt;br /&gt;&amp;emsp;&amp;emsp;5.5.2 Historic and Forecasted Market Size in Value USD and Volume Units (2017-2032F)&lt;br /&gt;&amp;emsp;&amp;emsp;5.5.3 Key Market Trends, Growth Factors and Opportunities&lt;br /&gt;&amp;emsp;&amp;emsp;5.5.4  Professional Lawn Care &amp; Turf: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Sulfur Coated Urea Market Share by Manufacturer (2023)&lt;br /&gt;&amp;emsp;&amp;emsp;6.1.3 Industry BCG Matrix&lt;br /&gt;&amp;emsp;&amp;emsp;6.1.4 Heat Map Analysis&lt;br /&gt;&amp;emsp;&amp;emsp;6.1.5 Mergers and Acquisitions&lt;br /&gt;&amp;emsp;&amp;emsp;&lt;br /&gt;&amp;emsp;6.2 AGRIUM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ISRAEL CHEMICALS LTD.&lt;br /&gt;&amp;emsp;6.4 SYNGENTA AG.&lt;br /&gt;&amp;emsp;6.5 YARA INTERNATIONAL ASA&lt;br /&gt;&amp;emsp;6.6 ANDERSONS INC.&lt;br /&gt;&amp;emsp;6.7 HAIFA CHEMICALS LTD&lt;br /&gt;&amp;emsp;6.8 J. R. SIMPLOT COMPANY&lt;br /&gt;&amp;emsp;6.9 KOCH INDUSTRIES INC.&lt;br /&gt;&amp;emsp;6.10 HARRELL’S LLC&lt;br /&gt;&lt;br /&gt;&lt;strong&gt;Chapter 7: Global Sulfur Coated Urea Market By Region&lt;/strong&gt;&lt;br /&gt;&amp;emsp;7.1 Overview&lt;br /&gt;&amp;emsp;&lt;strong&gt;7.2. North America Sulfur Coated Urea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Wax Sulfur Coated Urea&lt;br /&gt;&amp;emsp;&amp;emsp;7.2.4.2  Polymer Sulfur Coated Urea&lt;br /&gt;&amp;emsp;&amp;emsp;7.2.5 Historic and Forecasted Market Size By Application&lt;br /&gt;&amp;emsp;&amp;emsp;7.2.5.1 Agriculture&lt;br /&gt;&amp;emsp;&amp;emsp;7.2.5.2  Golf Courses&lt;br /&gt;&amp;emsp;&amp;emsp;7.2.5.3  Professional Lawn Care &amp; Turf&lt;br /&gt;&amp;emsp;&amp;emsp;7.2.5.4  Others&lt;br /&gt;&amp;emsp;&amp;emsp;7.2.6 Historic and Forecast Market Size by Country&lt;br /&gt;&amp;emsp;&amp;emsp;7.2.6.1 US&lt;br /&gt;&amp;emsp;&amp;emsp;7.2.6.2 Canada&lt;br /&gt;&amp;emsp;&amp;emsp;7.2.6.3 Mexico&lt;br /&gt;&amp;emsp;&lt;strong&gt;7.3. Eastern Europe Sulfur Coated Urea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Wax Sulfur Coated Urea&lt;br /&gt;&amp;emsp;&amp;emsp;7.3.4.2  Polymer Sulfur Coated Urea&lt;br /&gt;&amp;emsp;&amp;emsp;7.3.5 Historic and Forecasted Market Size By Application&lt;br /&gt;&amp;emsp;&amp;emsp;7.3.5.1 Agriculture&lt;br /&gt;&amp;emsp;&amp;emsp;7.3.5.2  Golf Courses&lt;br /&gt;&amp;emsp;&amp;emsp;7.3.5.3  Professional Lawn Care &amp; Turf&lt;br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Sulfur Coated Urea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Wax Sulfur Coated Urea&lt;br /&gt;&amp;emsp;&amp;emsp;7.4.4.2  Polymer Sulfur Coated Urea&lt;br /&gt;&amp;emsp;&amp;emsp;7.4.5 Historic and Forecasted Market Size By Application&lt;br /&gt;&amp;emsp;&amp;emsp;7.4.5.1 Agriculture&lt;br /&gt;&amp;emsp;&amp;emsp;7.4.5.2  Golf Courses&lt;br /&gt;&amp;emsp;&amp;emsp;7.4.5.3  Professional Lawn Care &amp; Turf&lt;br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Sulfur Coated Urea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Wax Sulfur Coated Urea&lt;br /&gt;&amp;emsp;&amp;emsp;7.5.4.2  Polymer Sulfur Coated Urea&lt;br /&gt;&amp;emsp;&amp;emsp;7.5.5 Historic and Forecasted Market Size By Application&lt;br /&gt;&amp;emsp;&amp;emsp;7.5.5.1 Agriculture&lt;br /&gt;&amp;emsp;&amp;emsp;7.5.5.2  Golf Courses&lt;br /&gt;&amp;emsp;&amp;emsp;7.5.5.3  Professional Lawn Care &amp; Turf&lt;br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Sulfur Coated Urea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Wax Sulfur Coated Urea&lt;br /&gt;&amp;emsp;&amp;emsp;7.6.4.2  Polymer Sulfur Coated Urea&lt;br /&gt;&amp;emsp;&amp;emsp;7.6.5 Historic and Forecasted Market Size By Application&lt;br /&gt;&amp;emsp;&amp;emsp;7.6.5.1 Agriculture&lt;br /&gt;&amp;emsp;&amp;emsp;7.6.5.2  Golf Courses&lt;br /&gt;&amp;emsp;&amp;emsp;7.6.5.3  Professional Lawn Care &amp; Turf&lt;br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Sulfur Coated Urea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Wax Sulfur Coated Urea&lt;br /&gt;&amp;emsp;&amp;emsp;7.7.4.2  Polymer Sulfur Coated Urea&lt;br /&gt;&amp;emsp;&amp;emsp;7.7.5 Historic and Forecasted Market Size By Application&lt;br /&gt;&amp;emsp;&amp;emsp;7.7.5.1 Agriculture&lt;br /&gt;&amp;emsp;&amp;emsp;7.7.5.2  Golf Courses&lt;br /&gt;&amp;emsp;&amp;emsp;7.7.5.3  Professional Lawn Care &amp; Turf&lt;br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</si>
  <si>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Hypochlorite Market by Type&lt;/strong&gt;&lt;br /&gt;&amp;emsp;4.1 Sodium Hypochlorite Market Snapshot and Growth Engine&lt;br /&gt;&amp;emsp;4.2 Sodium Hypochlorite Market Overview&lt;br /&gt;&amp;emsp;4.3 Cleaning and Disinfection&lt;br /&gt;&amp;emsp;&amp;emsp;4.3.1 Introduction and Market Overview&lt;br /&gt;&amp;emsp;&amp;emsp;4.3.2 Historic and Forecasted Market Size in Value USD and Volume Units (2017-2032F)&lt;br /&gt;&amp;emsp;&amp;emsp;4.3.3 Key Market Trends, Growth Factors and Opportunities&lt;br /&gt;&amp;emsp;&amp;emsp;4.3.4 Cleaning and Disinfection: Geographic Segmentation Analysis&lt;br /&gt;&amp;emsp;4.4  Bleaching&lt;br /&gt;&amp;emsp;&amp;emsp;4.4.1 Introduction and Market Overview&lt;br /&gt;&amp;emsp;&amp;emsp;4.4.2 Historic and Forecasted Market Size in Value USD and Volume Units (2017-2032F)&lt;br /&gt;&amp;emsp;&amp;emsp;4.4.3 Key Market Trends, Growth Factors and Opportunities&lt;br /&gt;&amp;emsp;&amp;emsp;4.4.4  Bleaching: Geographic Segmentation Analysis&lt;br /&gt;&amp;emsp;4.5  and Chemical Manufacturing&lt;br /&gt;&amp;emsp;&amp;emsp;4.5.1 Introduction and Market Overview&lt;br /&gt;&amp;emsp;&amp;emsp;4.5.2 Historic and Forecasted Market Size in Value USD and Volume Units (2017-2032F)&lt;br /&gt;&amp;emsp;&amp;emsp;4.5.3 Key Market Trends, Growth Factors and Opportunities&lt;br /&gt;&amp;emsp;&amp;emsp;4.5.4  and Chemical Manufacturing: Geographic Segmentation Analysis&lt;br /&gt;&lt;br /&gt;&lt;strong&gt;Chapter 5: Sodium Hypochlorite Market by Application&lt;/strong&gt;&lt;br /&gt;&amp;emsp;5.1 Sodium Hypochlorite Market Snapshot and Growth Engine&lt;br /&gt;&amp;emsp;5.2 Sodium Hypochlorite Market Overview&lt;br /&gt;&amp;emsp;5.3 Household and Industrial&lt;br /&gt;&amp;emsp;&amp;emsp;5.3.1 Introduction and Market Overview&lt;br /&gt;&amp;emsp;&amp;emsp;5.3.2 Historic and Forecasted Market Size in Value USD and Volume Units (2017-2032F)&lt;br /&gt;&amp;emsp;&amp;emsp;5.3.3 Key Market Trends, Growth Factors and Opportunities&lt;br /&gt;&amp;emsp;&amp;emsp;5.3.4 Household and Industrial: Geographic Segmentation Analysis&lt;br /&gt;&lt;br /&gt;&lt;strong&gt;Chapter 6: Company Profiles and Competitive Analysis&lt;/strong&gt;&lt;br /&gt;&amp;emsp;6.1 Competitive Landscape&lt;br /&gt;&amp;emsp;&amp;emsp;6.1.1 Competitive Benchmarking&lt;br /&gt;&amp;emsp;&amp;emsp;6.1.2 Sodium Hypochlorite Market Share by Manufacturer (2023)&lt;br /&gt;&amp;emsp;&amp;emsp;6.1.3 Industry BCG Matrix&lt;br /&gt;&amp;emsp;&amp;emsp;6.1.4 Heat Map Analysis&lt;br /&gt;&amp;emsp;&amp;emsp;6.1.5 Mergers and Acquisitions&lt;br /&gt;&amp;emsp;&amp;emsp;&lt;br /&gt;&amp;emsp;6.2 BASF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ODYSSEY MANUFACTURING CO.&lt;br /&gt;&amp;emsp;6.4 ADITYA BIRLA&lt;br /&gt;&amp;emsp;6.5 AGC GROUP&lt;br /&gt;&amp;emsp;6.6 ORICA WATERCARE&lt;br /&gt;&amp;emsp;6.7 AKZO NOBEL&lt;br /&gt;&amp;emsp;6.8 SHANGHAI POLYMET COMMODITIES LTD.&lt;br /&gt;&amp;emsp;6.9 SUMITOMO CHEMICALS&lt;br /&gt;&amp;emsp;6.10 SOLVAY CHEM&lt;br /&gt;&amp;emsp;6.11 SUNBELT CHEMICAL CORPORATIONS&lt;br /&gt;&amp;emsp;6.12 ARKEMA GROUP&lt;br /&gt;&amp;emsp;6.13 SURPRESS CHEM&lt;br /&gt;&amp;emsp;6.14 AND INEOS&lt;br /&gt;&lt;br /&gt;&lt;strong&gt;Chapter 7: Global Sodium Hypochlorite Market By Region&lt;/strong&gt;&lt;br /&gt;&amp;emsp;7.1 Overview&lt;br /&gt;&amp;emsp;&lt;strong&gt;7.2. North America Sodium Hypochlorite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Cleaning and Disinfection&lt;br /&gt;&amp;emsp;&amp;emsp;7.2.4.2  Bleaching&lt;br /&gt;&amp;emsp;&amp;emsp;7.2.4.3  and Chemical Manufacturing&lt;br /&gt;&amp;emsp;&amp;emsp;7.2.5 Historic and Forecasted Market Size By Application&lt;br /&gt;&amp;emsp;&amp;emsp;7.2.5.1 Household and Industrial&lt;br /&gt;&amp;emsp;&amp;emsp;7.2.6 Historic and Forecast Market Size by Country&lt;br /&gt;&amp;emsp;&amp;emsp;7.2.6.1 US&lt;br /&gt;&amp;emsp;&amp;emsp;7.2.6.2 Canada&lt;br /&gt;&amp;emsp;&amp;emsp;7.2.6.3 Mexico&lt;br /&gt;&amp;emsp;&lt;strong&gt;7.3. Eastern Europe Sodium Hypochlorite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Cleaning and Disinfection&lt;br /&gt;&amp;emsp;&amp;emsp;7.3.4.2  Bleaching&lt;br /&gt;&amp;emsp;&amp;emsp;7.3.4.3  and Chemical Manufacturing&lt;br /&gt;&amp;emsp;&amp;emsp;7.3.5 Historic and Forecasted Market Size By Application&lt;br /&gt;&amp;emsp;&amp;emsp;7.3.5.1 Household and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Hypochlorite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Cleaning and Disinfection&lt;br /&gt;&amp;emsp;&amp;emsp;7.4.4.2  Bleaching&lt;br /&gt;&amp;emsp;&amp;emsp;7.4.4.3  and Chemical Manufacturing&lt;br /&gt;&amp;emsp;&amp;emsp;7.4.5 Historic and Forecasted Market Size By Application&lt;br /&gt;&amp;emsp;&amp;emsp;7.4.5.1 Household and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Hypochlorite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Cleaning and Disinfection&lt;br /&gt;&amp;emsp;&amp;emsp;7.5.4.2  Bleaching&lt;br /&gt;&amp;emsp;&amp;emsp;7.5.4.3  and Chemical Manufacturing&lt;br /&gt;&amp;emsp;&amp;emsp;7.5.5 Historic and Forecasted Market Size By Application&lt;br /&gt;&amp;emsp;&amp;emsp;7.5.5.1 Household and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Hypochlorite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Cleaning and Disinfection&lt;br /&gt;&amp;emsp;&amp;emsp;7.6.4.2  Bleaching&lt;br /&gt;&amp;emsp;&amp;emsp;7.6.4.3  and Chemical Manufacturing&lt;br /&gt;&amp;emsp;&amp;emsp;7.6.5 Historic and Forecasted Market Size By Application&lt;br /&gt;&amp;emsp;&amp;emsp;7.6.5.1 Household and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Hypochlorite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Cleaning and Disinfection&lt;br /&gt;&amp;emsp;&amp;emsp;7.7.4.2  Bleaching&lt;br /&gt;&amp;emsp;&amp;emsp;7.7.4.3  and Chemical Manufacturing&lt;br /&gt;&amp;emsp;&amp;emsp;7.7.5 Historic and Forecasted Market Size By Application&lt;br /&gt;&amp;emsp;&amp;emsp;7.7.5.1 Household and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</si>
  <si>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Refrigeration Oil Market by Type&lt;/strong&gt;&lt;br /&gt;&amp;emsp;4.1 Refrigeration Oil Market Snapshot and Growth Engine&lt;br /&gt;&amp;emsp;4.2 Refrigeration Oil Market Overview&lt;br /&gt;&amp;emsp;4.3 ineral Oil&lt;br /&gt;&amp;emsp;&amp;emsp;4.3.1 Introduction and Market Overview&lt;br /&gt;&amp;emsp;&amp;emsp;4.3.2 Historic and Forecasted Market Size in Value USD and Volume Units (2017-2032F)&lt;br /&gt;&amp;emsp;&amp;emsp;4.3.3 Key Market Trends, Growth Factors and Opportunities&lt;br /&gt;&amp;emsp;&amp;emsp;4.3.4 ineral Oil: Geographic Segmentation Analysis&lt;br /&gt;&amp;emsp;4.4  Synthetic Oil (Polyol Ester&lt;br /&gt;&amp;emsp;&amp;emsp;4.4.1 Introduction and Market Overview&lt;br /&gt;&amp;emsp;&amp;emsp;4.4.2 Historic and Forecasted Market Size in Value USD and Volume Units (2017-2032F)&lt;br /&gt;&amp;emsp;&amp;emsp;4.4.3 Key Market Trends, Growth Factors and Opportunities&lt;br /&gt;&amp;emsp;&amp;emsp;4.4.4  Synthetic Oil (Polyol Ester: Geographic Segmentation Analysis&lt;br /&gt;&amp;emsp;4.5  Poly Alpha Olefin&lt;br /&gt;&amp;emsp;&amp;emsp;4.5.1 Introduction and Market Overview&lt;br /&gt;&amp;emsp;&amp;emsp;4.5.2 Historic and Forecasted Market Size in Value USD and Volume Units (2017-2032F)&lt;br /&gt;&amp;emsp;&amp;emsp;4.5.3 Key Market Trends, Growth Factors and Opportunities&lt;br /&gt;&amp;emsp;&amp;emsp;4.5.4  Poly Alpha Olefin: Geographic Segmentation Analysis&lt;br /&gt;&amp;emsp;4.6  Alkyl Benzene&lt;br /&gt;&amp;emsp;&amp;emsp;4.6.1 Introduction and Market Overview&lt;br /&gt;&amp;emsp;&amp;emsp;4.6.2 Historic and Forecasted Market Size in Value USD and Volume Units (2017-2032F)&lt;br /&gt;&amp;emsp;&amp;emsp;4.6.3 Key Market Trends, Growth Factors and Opportunities&lt;br /&gt;&amp;emsp;&amp;emsp;4.6.4  Alkyl Benzene: Geographic Segmentation Analysis&lt;br /&gt;&amp;emsp;4.7  Polyalkylene Glycol&lt;br /&gt;&amp;emsp;&amp;emsp;4.7.1 Introduction and Market Overview&lt;br /&gt;&amp;emsp;&amp;emsp;4.7.2 Historic and Forecasted Market Size in Value USD and Volume Units (2017-2032F)&lt;br /&gt;&amp;emsp;&amp;emsp;4.7.3 Key Market Trends, Growth Factors and Opportunities&lt;br /&gt;&amp;emsp;&amp;emsp;4.7.4  Polyalkylene Glycol: Geographic Segmentation Analysis&lt;br /&gt;&amp;emsp;4.8  Polyvinyl Ether&lt;br /&gt;&amp;emsp;&amp;emsp;4.8.1 Introduction and Market Overview&lt;br /&gt;&amp;emsp;&amp;emsp;4.8.2 Historic and Forecasted Market Size in Value USD and Volume Units (2017-2032F)&lt;br /&gt;&amp;emsp;&amp;emsp;4.8.3 Key Market Trends, Growth Factors and Opportunities&lt;br /&gt;&amp;emsp;&amp;emsp;4.8.4  Polyvinyl Ether: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Refrigeration Oil Market by Application&lt;/strong&gt;&lt;br /&gt;&amp;emsp;5.1 Refrigeration Oil Market Snapshot and Growth Engine&lt;br /&gt;&amp;emsp;5.2 Refrigeration Oil Market Overview&lt;br /&gt;&amp;emsp;5.3 Chlorofluorocarbon (CFC&lt;br /&gt;&amp;emsp;&amp;emsp;5.3.1 Introduction and Market Overview&lt;br /&gt;&amp;emsp;&amp;emsp;5.3.2 Historic and Forecasted Market Size in Value USD and Volume Units (2017-2032F)&lt;br /&gt;&amp;emsp;&amp;emsp;5.3.3 Key Market Trends, Growth Factors and Opportunities&lt;br /&gt;&amp;emsp;&amp;emsp;5.3.4 Chlorofluorocarbon (CFC: Geographic Segmentation Analysis&lt;br /&gt;&lt;br /&gt;&lt;strong&gt;Chapter 6: Company Profiles and Competitive Analysis&lt;/strong&gt;&lt;br /&gt;&amp;emsp;6.1 Competitive Landscape&lt;br /&gt;&amp;emsp;&amp;emsp;6.1.1 Competitive Benchmarking&lt;br /&gt;&amp;emsp;&amp;emsp;6.1.2 Refrigeration Oil Market Share by Manufacturer (2023)&lt;br /&gt;&amp;emsp;&amp;emsp;6.1.3 Industry BCG Matrix&lt;br /&gt;&amp;emsp;&amp;emsp;6.1.4 Heat Map Analysis&lt;br /&gt;&amp;emsp;&amp;emsp;6.1.5 Mergers and Acquisitions&lt;br /&gt;&amp;emsp;&amp;emsp;&lt;br /&gt;&amp;emsp;6.2 EXXONMOBIL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ROYAL DUTCH SHELL PLC.&lt;br /&gt;&amp;emsp;6.4 IDEMITSU KOSAN CO.&lt;br /&gt;&amp;emsp;6.5 LTD.&lt;br /&gt;&amp;emsp;6.6 MEIWA CORPORATION&lt;br /&gt;&amp;emsp;6.7 CPI FLUID ENGINEERING&lt;br /&gt;&amp;emsp;6.8 FUCHS LUBRICANTS&lt;br /&gt;&amp;emsp;6.9 AND PERFORMANCE CHEMICALS&lt;br /&gt;&lt;br /&gt;&lt;strong&gt;Chapter 7: Global Refrigeration Oil Market By Region&lt;/strong&gt;&lt;br /&gt;&amp;emsp;7.1 Overview&lt;br /&gt;&amp;emsp;&lt;strong&gt;7.2. North America Refrigeration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ineral Oil&lt;br /&gt;&amp;emsp;&amp;emsp;7.2.4.2  Synthetic Oil (Polyol Ester&lt;br /&gt;&amp;emsp;&amp;emsp;7.2.4.3  Poly Alpha Olefin&lt;br /&gt;&amp;emsp;&amp;emsp;7.2.4.4  Alkyl Benzene&lt;br /&gt;&amp;emsp;&amp;emsp;7.2.4.5  Polyalkylene Glycol&lt;br /&gt;&amp;emsp;&amp;emsp;7.2.4.6  Polyvinyl Ether&lt;br /&gt;&amp;emsp;&amp;emsp;7.2.4.7  and Others&lt;br /&gt;&amp;emsp;&amp;emsp;7.2.5 Historic and Forecasted Market Size By Application&lt;br /&gt;&amp;emsp;&amp;emsp;7.2.5.1 Chlorofluorocarbon (CFC&lt;br /&gt;&amp;emsp;&amp;emsp;7.2.6 Historic and Forecast Market Size by Country&lt;br /&gt;&amp;emsp;&amp;emsp;7.2.6.1 US&lt;br /&gt;&amp;emsp;&amp;emsp;7.2.6.2 Canada&lt;br /&gt;&amp;emsp;&amp;emsp;7.2.6.3 Mexico&lt;br /&gt;&amp;emsp;&lt;strong&gt;7.3. Eastern Europe Refrigeration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ineral Oil&lt;br /&gt;&amp;emsp;&amp;emsp;7.3.4.2  Synthetic Oil (Polyol Ester&lt;br /&gt;&amp;emsp;&amp;emsp;7.3.4.3  Poly Alpha Olefin&lt;br /&gt;&amp;emsp;&amp;emsp;7.3.4.4  Alkyl Benzene&lt;br /&gt;&amp;emsp;&amp;emsp;7.3.4.5  Polyalkylene Glycol&lt;br /&gt;&amp;emsp;&amp;emsp;7.3.4.6  Polyvinyl Ether&lt;br /&gt;&amp;emsp;&amp;emsp;7.3.4.7  and Others&lt;br /&gt;&amp;emsp;&amp;emsp;7.3.5 Historic and Forecasted Market Size By Application&lt;br /&gt;&amp;emsp;&amp;emsp;7.3.5.1 Chlorofluorocarbon (CFC&lt;br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Refrigeration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ineral Oil&lt;br /&gt;&amp;emsp;&amp;emsp;7.4.4.2  Synthetic Oil (Polyol Ester&lt;br /&gt;&amp;emsp;&amp;emsp;7.4.4.3  Poly Alpha Olefin&lt;br /&gt;&amp;emsp;&amp;emsp;7.4.4.4  Alkyl Benzene&lt;br /&gt;&amp;emsp;&amp;emsp;7.4.4.5  Polyalkylene Glycol&lt;br /&gt;&amp;emsp;&amp;emsp;7.4.4.6  Polyvinyl Ether&lt;br /&gt;&amp;emsp;&amp;emsp;7.4.4.7  and Others&lt;br /&gt;&amp;emsp;&amp;emsp;7.4.5 Historic and Forecasted Market Size By Application&lt;br /&gt;&amp;emsp;&amp;emsp;7.4.5.1 Chlorofluorocarbon (CFC&lt;br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Refrigeration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ineral Oil&lt;br /&gt;&amp;emsp;&amp;emsp;7.5.4.2  Synthetic Oil (Polyol Ester&lt;br /&gt;&amp;emsp;&amp;emsp;7.5.4.3  Poly Alpha Olefin&lt;br /&gt;&amp;emsp;&amp;emsp;7.5.4.4  Alkyl Benzene&lt;br /&gt;&amp;emsp;&amp;emsp;7.5.4.5  Polyalkylene Glycol&lt;br /&gt;&amp;emsp;&amp;emsp;7.5.4.6  Polyvinyl Ether&lt;br /&gt;&amp;emsp;&amp;emsp;7.5.4.7  and Others&lt;br /&gt;&amp;emsp;&amp;emsp;7.5.5 Historic and Forecasted Market Size By Application&lt;br /&gt;&amp;emsp;&amp;emsp;7.5.5.1 Chlorofluorocarbon (CFC&lt;br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Refrigeration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ineral Oil&lt;br /&gt;&amp;emsp;&amp;emsp;7.6.4.2  Synthetic Oil (Polyol Ester&lt;br /&gt;&amp;emsp;&amp;emsp;7.6.4.3  Poly Alpha Olefin&lt;br /&gt;&amp;emsp;&amp;emsp;7.6.4.4  Alkyl Benzene&lt;br /&gt;&amp;emsp;&amp;emsp;7.6.4.5  Polyalkylene Glycol&lt;br /&gt;&amp;emsp;&amp;emsp;7.6.4.6  Polyvinyl Ether&lt;br /&gt;&amp;emsp;&amp;emsp;7.6.4.7  and Others&lt;br /&gt;&amp;emsp;&amp;emsp;7.6.5 Historic and Forecasted Market Size By Application&lt;br /&gt;&amp;emsp;&amp;emsp;7.6.5.1 Chlorofluorocarbon (CFC&lt;br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Refrigeration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ineral Oil&lt;br /&gt;&amp;emsp;&amp;emsp;7.7.4.2  Synthetic Oil (Polyol Ester&lt;br /&gt;&amp;emsp;&amp;emsp;7.7.4.3  Poly Alpha Olefin&lt;br /&gt;&amp;emsp;&amp;emsp;7.7.4.4  Alkyl Benzene&lt;br /&gt;&amp;emsp;&amp;emsp;7.7.4.5  Polyalkylene Glycol&lt;br /&gt;&amp;emsp;&amp;emsp;7.7.4.6  Polyvinyl Ether&lt;br /&gt;&amp;emsp;&amp;emsp;7.7.4.7  and Others&lt;br /&gt;&amp;emsp;&amp;emsp;7.7.5 Historic and Forecasted Market Size By Application&lt;br /&gt;&amp;emsp;&amp;emsp;7.7.5.1 Chlorofluorocarbon (CFC&lt;br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</si>
  <si>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Electrolytic Iron Market by Type&lt;/strong&gt;&lt;br /&gt;&amp;emsp;4.1 Electrolytic Iron Market Snapshot and Growth Engine&lt;br /&gt;&amp;emsp;4.2 Electrolytic Iron Market Overview&lt;br /&gt;&amp;emsp;4.3 Electrolytic Iron Powder&lt;br /&gt;&amp;emsp;&amp;emsp;4.3.1 Introduction and Market Overview&lt;br /&gt;&amp;emsp;&amp;emsp;4.3.2 Historic and Forecasted Market Size in Value USD and Volume Units (2017-2032F)&lt;br /&gt;&amp;emsp;&amp;emsp;4.3.3 Key Market Trends, Growth Factors and Opportunities&lt;br /&gt;&amp;emsp;&amp;emsp;4.3.4 Electrolytic Iron Powder: Geographic Segmentation Analysis&lt;br /&gt;&amp;emsp;4.4  Electrolytic Iron Flakes&lt;br /&gt;&amp;emsp;&amp;emsp;4.4.1 Introduction and Market Overview&lt;br /&gt;&amp;emsp;&amp;emsp;4.4.2 Historic and Forecasted Market Size in Value USD and Volume Units (2017-2032F)&lt;br /&gt;&amp;emsp;&amp;emsp;4.4.3 Key Market Trends, Growth Factors and Opportunities&lt;br /&gt;&amp;emsp;&amp;emsp;4.4.4  Electrolytic Iron Flakes: Geographic Segmentation Analysis&lt;br /&gt;&lt;br /&gt;&lt;strong&gt;Chapter 5: Electrolytic Iron Market by Application&lt;/strong&gt;&lt;br /&gt;&amp;emsp;5.1 Electrolytic Iron Market Snapshot and Growth Engine&lt;br /&gt;&amp;emsp;5.2 Electrolytic Iron Market Overview&lt;br /&gt;&amp;emsp;5.3 High purity&lt;br /&gt;&amp;emsp;&amp;emsp;5.3.1 Introduction and Market Overview&lt;br /&gt;&amp;emsp;&amp;emsp;5.3.2 Historic and Forecasted Market Size in Value USD and Volume Units (2017-2032F)&lt;br /&gt;&amp;emsp;&amp;emsp;5.3.3 Key Market Trends, Growth Factors and Opportunities&lt;br /&gt;&amp;emsp;&amp;emsp;5.3.4 High purity: Geographic Segmentation Analysis&lt;br /&gt;&amp;emsp;5.4  Low Purity&lt;br /&gt;&amp;emsp;&amp;emsp;5.4.1 Introduction and Market Overview&lt;br /&gt;&amp;emsp;&amp;emsp;5.4.2 Historic and Forecasted Market Size in Value USD and Volume Units (2017-2032F)&lt;br /&gt;&amp;emsp;&amp;emsp;5.4.3 Key Market Trends, Growth Factors and Opportunities&lt;br /&gt;&amp;emsp;&amp;emsp;5.4.4  Low Purity: Geographic Segmentation Analysis&lt;br /&gt;&lt;br /&gt;&lt;strong&gt;Chapter 6: Company Profiles and Competitive Analysis&lt;/strong&gt;&lt;br /&gt;&amp;emsp;6.1 Competitive Landscape&lt;br /&gt;&amp;emsp;&amp;emsp;6.1.1 Competitive Benchmarking&lt;br /&gt;&amp;emsp;&amp;emsp;6.1.2 Electrolytic Iron Market Share by Manufacturer (2023)&lt;br /&gt;&amp;emsp;&amp;emsp;6.1.3 Industry BCG Matrix&lt;br /&gt;&amp;emsp;&amp;emsp;6.1.4 Heat Map Analysis&lt;br /&gt;&amp;emsp;&amp;emsp;6.1.5 Mergers and Acquisitions&lt;br /&gt;&amp;emsp;&amp;emsp;&lt;br /&gt;&amp;emsp;6.2 BEIJING GAOYE TECHNOLOGY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BLYTH METALS LTD.&lt;br /&gt;&amp;emsp;6.5 DR. FRITSCH&lt;br /&gt;&amp;emsp;6.6 HOGANAS HIGH ALLOYS LLC&lt;br /&gt;&amp;emsp;6.7 INDUSTRIAL METAL POWDERS PVT. LTD.&lt;br /&gt;&amp;emsp;6.8 JFE STEEL CORPORATION&lt;br /&gt;&amp;emsp;6.9 NETSHAPE NUTRITION PVT. LTD.&lt;br /&gt;&amp;emsp;6.10 OMG AMERICAS&lt;br /&gt;&amp;emsp;6.11 INC.&lt;br /&gt;&amp;emsp;6.12 SHANGHAI ZHIYE INDUSTRY CO.&lt;br /&gt;&amp;emsp;6.13 LTD.&lt;br /&gt;&amp;emsp;6.14 AND TOHO ZINC CO.&lt;br /&gt;&amp;emsp;6.15 LTD.&lt;br /&gt;&lt;br /&gt;&lt;strong&gt;Chapter 7: Global Electrolytic Iron Market By Region&lt;/strong&gt;&lt;br /&gt;&amp;emsp;7.1 Overview&lt;br /&gt;&amp;emsp;&lt;strong&gt;7.2. North America Electrolytic Iron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Electrolytic Iron Powder&lt;br /&gt;&amp;emsp;&amp;emsp;7.2.4.2  Electrolytic Iron Flakes&lt;br /&gt;&amp;emsp;&amp;emsp;7.2.5 Historic and Forecasted Market Size By Application&lt;br /&gt;&amp;emsp;&amp;emsp;7.2.5.1 High purity&lt;br /&gt;&amp;emsp;&amp;emsp;7.2.5.2  Low Purity&lt;br /&gt;&amp;emsp;&amp;emsp;7.2.6 Historic and Forecast Market Size by Country&lt;br /&gt;&amp;emsp;&amp;emsp;7.2.6.1 US&lt;br /&gt;&amp;emsp;&amp;emsp;7.2.6.2 Canada&lt;br /&gt;&amp;emsp;&amp;emsp;7.2.6.3 Mexico&lt;br /&gt;&amp;emsp;&lt;strong&gt;7.3. Eastern Europe Electrolytic Iron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Electrolytic Iron Powder&lt;br /&gt;&amp;emsp;&amp;emsp;7.3.4.2  Electrolytic Iron Flakes&lt;br /&gt;&amp;emsp;&amp;emsp;7.3.5 Historic and Forecasted Market Size By Application&lt;br /&gt;&amp;emsp;&amp;emsp;7.3.5.1 High purity&lt;br /&gt;&amp;emsp;&amp;emsp;7.3.5.2  Low Purity&lt;br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Electrolytic Iron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Electrolytic Iron Powder&lt;br /&gt;&amp;emsp;&amp;emsp;7.4.4.2  Electrolytic Iron Flakes&lt;br /&gt;&amp;emsp;&amp;emsp;7.4.5 Historic and Forecasted Market Size By Application&lt;br /&gt;&amp;emsp;&amp;emsp;7.4.5.1 High purity&lt;br /&gt;&amp;emsp;&amp;emsp;7.4.5.2  Low Purity&lt;br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Electrolytic Iron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Electrolytic Iron Powder&lt;br /&gt;&amp;emsp;&amp;emsp;7.5.4.2  Electrolytic Iron Flakes&lt;br /&gt;&amp;emsp;&amp;emsp;7.5.5 Historic and Forecasted Market Size By Application&lt;br /&gt;&amp;emsp;&amp;emsp;7.5.5.1 High purity&lt;br /&gt;&amp;emsp;&amp;emsp;7.5.5.2  Low Purity&lt;br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Electrolytic Iron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Electrolytic Iron Powder&lt;br /&gt;&amp;emsp;&amp;emsp;7.6.4.2  Electrolytic Iron Flakes&lt;br /&gt;&amp;emsp;&amp;emsp;7.6.5 Historic and Forecasted Market Size By Application&lt;br /&gt;&amp;emsp;&amp;emsp;7.6.5.1 High purity&lt;br /&gt;&amp;emsp;&amp;emsp;7.6.5.2  Low Purity&lt;br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Electrolytic Iron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Electrolytic Iron Powder&lt;br /&gt;&amp;emsp;&amp;emsp;7.7.4.2  Electrolytic Iron Flakes&lt;br /&gt;&amp;emsp;&amp;emsp;7.7.5 Historic and Forecasted Market Size By Application&lt;br /&gt;&amp;emsp;&amp;emsp;7.7.5.1 High purity&lt;br /&gt;&amp;emsp;&amp;emsp;7.7.5.2  Low Purity&lt;br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</si>
  <si>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Isostearyl Alcohol Market by Type&lt;/strong&gt;&lt;br /&gt;&amp;emsp;4.1 Isostearyl Alcohol Market Snapshot and Growth Engine&lt;br /&gt;&amp;emsp;4.2 Isostearyl Alcohol Market Overview&lt;br /&gt;&amp;emsp;4.3 Emollient&lt;br /&gt;&amp;emsp;&amp;emsp;4.3.1 Introduction and Market Overview&lt;br /&gt;&amp;emsp;&amp;emsp;4.3.2 Historic and Forecasted Market Size in Value USD and Volume Units (2017-2032F)&lt;br /&gt;&amp;emsp;&amp;emsp;4.3.3 Key Market Trends, Growth Factors and Opportunities&lt;br /&gt;&amp;emsp;&amp;emsp;4.3.4 Emollient: Geographic Segmentation Analysis&lt;br /&gt;&amp;emsp;4.4  Glossing Agent&lt;br /&gt;&amp;emsp;&amp;emsp;4.4.1 Introduction and Market Overview&lt;br /&gt;&amp;emsp;&amp;emsp;4.4.2 Historic and Forecasted Market Size in Value USD and Volume Units (2017-2032F)&lt;br /&gt;&amp;emsp;&amp;emsp;4.4.3 Key Market Trends, Growth Factors and Opportunities&lt;br /&gt;&amp;emsp;&amp;emsp;4.4.4  Glossing Agent: Geographic Segmentation Analysis&lt;br /&gt;&amp;emsp;4.5  Solvent&lt;br /&gt;&amp;emsp;&amp;emsp;4.5.1 Introduction and Market Overview&lt;br /&gt;&amp;emsp;&amp;emsp;4.5.2 Historic and Forecasted Market Size in Value USD and Volume Units (2017-2032F)&lt;br /&gt;&amp;emsp;&amp;emsp;4.5.3 Key Market Trends, Growth Factors and Opportunities&lt;br /&gt;&amp;emsp;&amp;emsp;4.5.4  Solvent: Geographic Segmentation Analysis&lt;br /&gt;&amp;emsp;4.6  Dispersing Agent&lt;br /&gt;&amp;emsp;&amp;emsp;4.6.1 Introduction and Market Overview&lt;br /&gt;&amp;emsp;&amp;emsp;4.6.2 Historic and Forecasted Market Size in Value USD and Volume Units (2017-2032F)&lt;br /&gt;&amp;emsp;&amp;emsp;4.6.3 Key Market Trends, Growth Factors and Opportunities&lt;br /&gt;&amp;emsp;&amp;emsp;4.6.4  Dispersing Agent: Geographic Segmentation Analysis&lt;br /&gt;&amp;emsp;4.7  Pigment Binder&lt;br /&gt;&amp;emsp;&amp;emsp;4.7.1 Introduction and Market Overview&lt;br /&gt;&amp;emsp;&amp;emsp;4.7.2 Historic and Forecasted Market Size in Value USD and Volume Units (2017-2032F)&lt;br /&gt;&amp;emsp;&amp;emsp;4.7.3 Key Market Trends, Growth Factors and Opportunities&lt;br /&gt;&amp;emsp;&amp;emsp;4.7.4  Pigment Binder: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Isostearyl Alcohol Market by Application&lt;/strong&gt;&lt;br /&gt;&amp;emsp;5.1 Isostearyl Alcohol Market Snapshot and Growth Engine&lt;br /&gt;&amp;emsp;5.2 Isostearyl Alcohol Market Overview&lt;br /&gt;&amp;emsp;5.3 Personal Care&lt;br /&gt;&amp;emsp;&amp;emsp;5.3.1 Introduction and Market Overview&lt;br /&gt;&amp;emsp;&amp;emsp;5.3.2 Historic and Forecasted Market Size in Value USD and Volume Units (2017-2032F)&lt;br /&gt;&amp;emsp;&amp;emsp;5.3.3 Key Market Trends, Growth Factors and Opportunities&lt;br /&gt;&amp;emsp;&amp;emsp;5.3.4 Personal Care: Geographic Segmentation Analysis&lt;br /&gt;&amp;emsp;5.4  Cosmetics&lt;br /&gt;&amp;emsp;&amp;emsp;5.4.1 Introduction and Market Overview&lt;br /&gt;&amp;emsp;&amp;emsp;5.4.2 Historic and Forecasted Market Size in Value USD and Volume Units (2017-2032F)&lt;br /&gt;&amp;emsp;&amp;emsp;5.4.3 Key Market Trends, Growth Factors and Opportunities&lt;br /&gt;&amp;emsp;&amp;emsp;5.4.4  Cosmetics: Geographic Segmentation Analysis&lt;br /&gt;&lt;br /&gt;&lt;strong&gt;Chapter 6: Company Profiles and Competitive Analysis&lt;/strong&gt;&lt;br /&gt;&amp;emsp;6.1 Competitive Landscape&lt;br /&gt;&amp;emsp;&amp;emsp;6.1.1 Competitive Benchmarking&lt;br /&gt;&amp;emsp;&amp;emsp;6.1.2 Isostearyl Alcohol Market Share by Manufacturer (2023)&lt;br /&gt;&amp;emsp;&amp;emsp;6.1.3 Industry BCG Matrix&lt;br /&gt;&amp;emsp;&amp;emsp;6.1.4 Heat Map Analysis&lt;br /&gt;&amp;emsp;&amp;emsp;6.1.5 Mergers and Acquisitions&lt;br /&gt;&amp;emsp;&amp;emsp;&lt;br /&gt;&amp;emsp;6.2 CRODA INTERNATIONAL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OLEON&lt;br /&gt;&amp;emsp;6.4 JARCHEM INDUSTRIES INC.&lt;br /&gt;&amp;emsp;6.5 AND NISSAN CHEMICAL AMERICA CORPORATION&lt;br /&gt;&lt;br /&gt;&lt;strong&gt;Chapter 7: Global Isostearyl Alcohol Market By Region&lt;/strong&gt;&lt;br /&gt;&amp;emsp;7.1 Overview&lt;br /&gt;&amp;emsp;&lt;strong&gt;7.2. North America Isostearyl Alcohol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Emollient&lt;br /&gt;&amp;emsp;&amp;emsp;7.2.4.2  Glossing Agent&lt;br /&gt;&amp;emsp;&amp;emsp;7.2.4.3  Solvent&lt;br /&gt;&amp;emsp;&amp;emsp;7.2.4.4  Dispersing Agent&lt;br /&gt;&amp;emsp;&amp;emsp;7.2.4.5  Pigment Binder&lt;br /&gt;&amp;emsp;&amp;emsp;7.2.4.6  Others&lt;br /&gt;&amp;emsp;&amp;emsp;7.2.5 Historic and Forecasted Market Size By Application&lt;br /&gt;&amp;emsp;&amp;emsp;7.2.5.1 Personal Care&lt;br /&gt;&amp;emsp;&amp;emsp;7.2.5.2  Cosmetics&lt;br /&gt;&amp;emsp;&amp;emsp;7.2.6 Historic and Forecast Market Size by Country&lt;br /&gt;&amp;emsp;&amp;emsp;7.2.6.1 US&lt;br /&gt;&amp;emsp;&amp;emsp;7.2.6.2 Canada&lt;br /&gt;&amp;emsp;&amp;emsp;7.2.6.3 Mexico&lt;br /&gt;&amp;emsp;&lt;strong&gt;7.3. Eastern Europe Isostearyl Alcohol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Emollient&lt;br /&gt;&amp;emsp;&amp;emsp;7.3.4.2  Glossing Agent&lt;br /&gt;&amp;emsp;&amp;emsp;7.3.4.3  Solvent&lt;br /&gt;&amp;emsp;&amp;emsp;7.3.4.4  Dispersing Agent&lt;br /&gt;&amp;emsp;&amp;emsp;7.3.4.5  Pigment Binder&lt;br /&gt;&amp;emsp;&amp;emsp;7.3.4.6  Others&lt;br /&gt;&amp;emsp;&amp;emsp;7.3.5 Historic and Forecasted Market Size By Application&lt;br /&gt;&amp;emsp;&amp;emsp;7.3.5.1 Personal Care&lt;br /&gt;&amp;emsp;&amp;emsp;7.3.5.2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Isostearyl Alcohol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Emollient&lt;br /&gt;&amp;emsp;&amp;emsp;7.4.4.2  Glossing Agent&lt;br /&gt;&amp;emsp;&amp;emsp;7.4.4.3  Solvent&lt;br /&gt;&amp;emsp;&amp;emsp;7.4.4.4  Dispersing Agent&lt;br /&gt;&amp;emsp;&amp;emsp;7.4.4.5  Pigment Binder&lt;br /&gt;&amp;emsp;&amp;emsp;7.4.4.6  Others&lt;br /&gt;&amp;emsp;&amp;emsp;7.4.5 Historic and Forecasted Market Size By Application&lt;br /&gt;&amp;emsp;&amp;emsp;7.4.5.1 Personal Care&lt;br /&gt;&amp;emsp;&amp;emsp;7.4.5.2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Isostearyl Alcohol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Emollient&lt;br /&gt;&amp;emsp;&amp;emsp;7.5.4.2  Glossing Agent&lt;br /&gt;&amp;emsp;&amp;emsp;7.5.4.3  Solvent&lt;br /&gt;&amp;emsp;&amp;emsp;7.5.4.4  Dispersing Agent&lt;br /&gt;&amp;emsp;&amp;emsp;7.5.4.5  Pigment Binder&lt;br /&gt;&amp;emsp;&amp;emsp;7.5.4.6  Others&lt;br /&gt;&amp;emsp;&amp;emsp;7.5.5 Historic and Forecasted Market Size By Application&lt;br /&gt;&amp;emsp;&amp;emsp;7.5.5.1 Personal Care&lt;br /&gt;&amp;emsp;&amp;emsp;7.5.5.2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Isostearyl Alcohol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Emollient&lt;br /&gt;&amp;emsp;&amp;emsp;7.6.4.2  Glossing Agent&lt;br /&gt;&amp;emsp;&amp;emsp;7.6.4.3  Solvent&lt;br /&gt;&amp;emsp;&amp;emsp;7.6.4.4  Dispersing Agent&lt;br /&gt;&amp;emsp;&amp;emsp;7.6.4.5  Pigment Binder&lt;br /&gt;&amp;emsp;&amp;emsp;7.6.4.6  Others&lt;br /&gt;&amp;emsp;&amp;emsp;7.6.5 Historic and Forecasted Market Size By Application&lt;br /&gt;&amp;emsp;&amp;emsp;7.6.5.1 Personal Care&lt;br /&gt;&amp;emsp;&amp;emsp;7.6.5.2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Isostearyl Alcohol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Emollient&lt;br /&gt;&amp;emsp;&amp;emsp;7.7.4.2  Glossing Agent&lt;br /&gt;&amp;emsp;&amp;emsp;7.7.4.3  Solvent&lt;br /&gt;&amp;emsp;&amp;emsp;7.7.4.4  Dispersing Agent&lt;br /&gt;&amp;emsp;&amp;emsp;7.7.4.5  Pigment Binder&lt;br /&gt;&amp;emsp;&amp;emsp;7.7.4.6  Others&lt;br /&gt;&amp;emsp;&amp;emsp;7.7.5 Historic and Forecasted Market Size By Application&lt;br /&gt;&amp;emsp;&amp;emsp;7.7.5.1 Personal Care&lt;br /&gt;&amp;emsp;&amp;emsp;7.7.5.2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</si>
  <si>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 Aromatic Solvents Market by Type&lt;/strong&gt;&lt;br /&gt;&amp;emsp;4.1 De Aromatic Solvents Market Snapshot and Growth Engine&lt;br /&gt;&amp;emsp;4.2 De Aromatic Solvents Market Overview&lt;br /&gt;&amp;emsp;4.3 Low Flash Point (&lt;500C&lt;br /&gt;&amp;emsp;&amp;emsp;4.3.1 Introduction and Market Overview&lt;br /&gt;&amp;emsp;&amp;emsp;4.3.2 Historic and Forecasted Market Size in Value USD and Volume Units (2017-2032F)&lt;br /&gt;&amp;emsp;&amp;emsp;4.3.3 Key Market Trends, Growth Factors and Opportunities&lt;br /&gt;&amp;emsp;&amp;emsp;4.3.4 Low Flash Point (&lt;500C: Geographic Segmentation Analysis&lt;br /&gt;&lt;br /&gt;&lt;strong&gt;Chapter 5: De Aromatic Solvents Market by Application&lt;/strong&gt;&lt;br /&gt;&amp;emsp;5.1 De Aromatic Solvents Market Snapshot and Growth Engine&lt;br /&gt;&amp;emsp;5.2 De Aromatic Solvents Market Overview&lt;br /&gt;&amp;emsp;5.3 510C – 900C&lt;br /&gt;&amp;emsp;&amp;emsp;5.3.1 Introduction and Market Overview&lt;br /&gt;&amp;emsp;&amp;emsp;5.3.2 Historic and Forecasted Market Size in Value USD and Volume Units (2017-2032F)&lt;br /&gt;&amp;emsp;&amp;emsp;5.3.3 Key Market Trends, Growth Factors and Opportunities&lt;br /&gt;&amp;emsp;&amp;emsp;5.3.4 510C – 900C: Geographic Segmentation Analysis&lt;br /&gt;&lt;br /&gt;&lt;strong&gt;Chapter 6: Company Profiles and Competitive Analysis&lt;/strong&gt;&lt;br /&gt;&amp;emsp;6.1 Competitive Landscape&lt;br /&gt;&amp;emsp;&amp;emsp;6.1.1 Competitive Benchmarking&lt;br /&gt;&amp;emsp;&amp;emsp;6.1.2 De Aromatic Solvents Market Share by Manufacturer (2023)&lt;br /&gt;&amp;emsp;&amp;emsp;6.1.3 Industry BCG Matrix&lt;br /&gt;&amp;emsp;&amp;emsp;6.1.4 Heat Map Analysis&lt;br /&gt;&amp;emsp;&amp;emsp;6.1.5 Mergers and Acquisitions&lt;br /&gt;&amp;emsp;&amp;emsp;&lt;br /&gt;&amp;emsp;6.2 EXXON MOBIL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TOTAL S.A.&lt;br /&gt;&amp;emsp;6.4 ROYAL DUTCH SHELL PLC&lt;br /&gt;&amp;emsp;6.5 ISU EXACHEM&lt;br /&gt;&amp;emsp;6.6 MEHTA PETRO REFINERIES&lt;br /&gt;&amp;emsp;6.7 AVANI PETROCEHM PVT LTD.&lt;br /&gt;&amp;emsp;6.8 RAJ PETRO SPECIALTIES P. LTD.&lt;br /&gt;&amp;emsp;6.9 AND EASTERN PETROLEUM PRIVATE LIMITED.&lt;br /&gt;&lt;br /&gt;&lt;strong&gt;Chapter 7: Global De Aromatic Solvents Market By Region&lt;/strong&gt;&lt;br /&gt;&amp;emsp;7.1 Overview&lt;br /&gt;&amp;emsp;&lt;strong&gt;7.2. North America De Aromatic Solvents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 Flash Point (&lt;500C&lt;br /&gt;&amp;emsp;&amp;emsp;7.2.5 Historic and Forecasted Market Size By Application&lt;br /&gt;&amp;emsp;&amp;emsp;7.2.5.1 510C – 900C&lt;br /&gt;&amp;emsp;&amp;emsp;7.2.6 Historic and Forecast Market Size by Country&lt;br /&gt;&amp;emsp;&amp;emsp;7.2.6.1 US&lt;br /&gt;&amp;emsp;&amp;emsp;7.2.6.2 Canada&lt;br /&gt;&amp;emsp;&amp;emsp;7.2.6.3 Mexico&lt;br /&gt;&amp;emsp;&lt;strong&gt;7.3. Eastern Europe De Aromatic Solvents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 Flash Point (&lt;500C&lt;br /&gt;&amp;emsp;&amp;emsp;7.3.5 Historic and Forecasted Market Size By Application&lt;br /&gt;&amp;emsp;&amp;emsp;7.3.5.1 510C – 900C&lt;br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 Aromatic Solvents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 Flash Point (&lt;500C&lt;br /&gt;&amp;emsp;&amp;emsp;7.4.5 Historic and Forecasted Market Size By Application&lt;br /&gt;&amp;emsp;&amp;emsp;7.4.5.1 510C – 900C&lt;br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 Aromatic Solvents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 Flash Point (&lt;500C&lt;br /&gt;&amp;emsp;&amp;emsp;7.5.5 Historic and Forecasted Market Size By Application&lt;br /&gt;&amp;emsp;&amp;emsp;7.5.5.1 510C – 900C&lt;br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 Aromatic Solvents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 Flash Point (&lt;500C&lt;br /&gt;&amp;emsp;&amp;emsp;7.6.5 Historic and Forecasted Market Size By Application&lt;br /&gt;&amp;emsp;&amp;emsp;7.6.5.1 510C – 900C&lt;br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 Aromatic Solvents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 Flash Point (&lt;500C&lt;br /&gt;&amp;emsp;&amp;emsp;7.7.5 Historic and Forecasted Market Size By Application&lt;br /&gt;&amp;emsp;&amp;emsp;7.7.5.1 510C – 900C&lt;br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</si>
  <si>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Low-Density Polyethylene Market by Type&lt;/strong&gt;&lt;br /&gt;&amp;emsp;4.1 Low-Density Polyethylene Market Snapshot and Growth Engine&lt;br /&gt;&amp;emsp;4.2 Low-Density Polyethylene Market Overview&lt;br /&gt;&amp;emsp;4.3 Autoclave&lt;br /&gt;&amp;emsp;&amp;emsp;4.3.1 Introduction and Market Overview&lt;br /&gt;&amp;emsp;&amp;emsp;4.3.2 Historic and Forecasted Market Size in Value USD and Volume Units (2017-2032F)&lt;br /&gt;&amp;emsp;&amp;emsp;4.3.3 Key Market Trends, Growth Factors and Opportunities&lt;br /&gt;&amp;emsp;&amp;emsp;4.3.4 Autoclave: Geographic Segmentation Analysis&lt;br /&gt;&amp;emsp;4.4  Tubular&lt;br /&gt;&amp;emsp;&amp;emsp;4.4.1 Introduction and Market Overview&lt;br /&gt;&amp;emsp;&amp;emsp;4.4.2 Historic and Forecasted Market Size in Value USD and Volume Units (2017-2032F)&lt;br /&gt;&amp;emsp;&amp;emsp;4.4.3 Key Market Trends, Growth Factors and Opportunities&lt;br /&gt;&amp;emsp;&amp;emsp;4.4.4  Tubular: Geographic Segmentation Analysis&lt;br /&gt;&lt;br /&gt;&lt;strong&gt;Chapter 5: Low-Density Polyethylene Market by Application&lt;/strong&gt;&lt;br /&gt;&amp;emsp;5.1 Low-Density Polyethylene Market Snapshot and Growth Engine&lt;br /&gt;&amp;emsp;5.2 Low-Density Polyethylene Market Overview&lt;br /&gt;&amp;emsp;5.3 Film &amp; Sheets&lt;br /&gt;&amp;emsp;&amp;emsp;5.3.1 Introduction and Market Overview&lt;br /&gt;&amp;emsp;&amp;emsp;5.3.2 Historic and Forecasted Market Size in Value USD and Volume Units (2017-2032F)&lt;br /&gt;&amp;emsp;&amp;emsp;5.3.3 Key Market Trends, Growth Factors and Opportunities&lt;br /&gt;&amp;emsp;&amp;emsp;5.3.4 Film &amp; Sheets: Geographic Segmentation Analysis&lt;br /&gt;&amp;emsp;5.4  Extrusion Coating&lt;br /&gt;&amp;emsp;&amp;emsp;5.4.1 Introduction and Market Overview&lt;br /&gt;&amp;emsp;&amp;emsp;5.4.2 Historic and Forecasted Market Size in Value USD and Volume Units (2017-2032F)&lt;br /&gt;&amp;emsp;&amp;emsp;5.4.3 Key Market Trends, Growth Factors and Opportunities&lt;br /&gt;&amp;emsp;&amp;emsp;5.4.4  Extrusion Coating: Geographic Segmentation Analysis&lt;br /&gt;&amp;emsp;5.5  Injection Molding&lt;br /&gt;&amp;emsp;&amp;emsp;5.5.1 Introduction and Market Overview&lt;br /&gt;&amp;emsp;&amp;emsp;5.5.2 Historic and Forecasted Market Size in Value USD and Volume Units (2017-2032F)&lt;br /&gt;&amp;emsp;&amp;emsp;5.5.3 Key Market Trends, Growth Factors and Opportunities&lt;br /&gt;&amp;emsp;&amp;emsp;5.5.4  Injection Molding: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Low-Density Polyethylene Market Share by Manufacturer (2023)&lt;br /&gt;&amp;emsp;&amp;emsp;6.1.3 Industry BCG Matrix&lt;br /&gt;&amp;emsp;&amp;emsp;6.1.4 Heat Map Analysis&lt;br /&gt;&amp;emsp;&amp;emsp;6.1.5 Mergers and Acquisitions&lt;br /&gt;&amp;emsp;&amp;emsp;&lt;br /&gt;&amp;emsp;6.2 LYONDELL BASELL INDUSTRIES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EXXON MOBIL CORPORATION&lt;br /&gt;&amp;emsp;6.4 THE DOW CHEMICAL COMPANY&lt;br /&gt;&amp;emsp;6.5 SAUDI BASIC INDUSTRIES CORPORATION&lt;br /&gt;&amp;emsp;6.6 BASF-YPC COMPANY LIMITED&lt;br /&gt;&amp;emsp;6.7 QATAR PETROCHEMICAL COMPANY Q.S.C&lt;br /&gt;&amp;emsp;6.8 LG CHEMICAL LTD&lt;br /&gt;&amp;emsp;6.9 E.I DU PONT DE NEMOURS AND COMPANY&lt;br /&gt;&amp;emsp;6.10 BRASKEM S.A&lt;br /&gt;&amp;emsp;6.11 AND FORMOSA PLASTIC CORPORATION&lt;br /&gt;&lt;br /&gt;&lt;strong&gt;Chapter 7: Global Low-Density Polyethylene Market By Region&lt;/strong&gt;&lt;br /&gt;&amp;emsp;7.1 Overview&lt;br /&gt;&amp;emsp;&lt;strong&gt;7.2. North America Low-Density Polyethylene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Autoclave&lt;br /&gt;&amp;emsp;&amp;emsp;7.2.4.2  Tubular&lt;br /&gt;&amp;emsp;&amp;emsp;7.2.5 Historic and Forecasted Market Size By Application&lt;br /&gt;&amp;emsp;&amp;emsp;7.2.5.1 Film &amp; Sheets&lt;br /&gt;&amp;emsp;&amp;emsp;7.2.5.2  Extrusion Coating&lt;br /&gt;&amp;emsp;&amp;emsp;7.2.5.3  Injection Molding&lt;br /&gt;&amp;emsp;&amp;emsp;7.2.5.4  Others&lt;br /&gt;&amp;emsp;&amp;emsp;7.2.6 Historic and Forecast Market Size by Country&lt;br /&gt;&amp;emsp;&amp;emsp;7.2.6.1 US&lt;br /&gt;&amp;emsp;&amp;emsp;7.2.6.2 Canada&lt;br /&gt;&amp;emsp;&amp;emsp;7.2.6.3 Mexico&lt;br /&gt;&amp;emsp;&lt;strong&gt;7.3. Eastern Europe Low-Density Polyethylene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Autoclave&lt;br /&gt;&amp;emsp;&amp;emsp;7.3.4.2  Tubular&lt;br /&gt;&amp;emsp;&amp;emsp;7.3.5 Historic and Forecasted Market Size By Application&lt;br /&gt;&amp;emsp;&amp;emsp;7.3.5.1 Film &amp; Sheets&lt;br /&gt;&amp;emsp;&amp;emsp;7.3.5.2  Extrusion Coating&lt;br /&gt;&amp;emsp;&amp;emsp;7.3.5.3  Injection Molding&lt;br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Low-Density Polyethylene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Autoclave&lt;br /&gt;&amp;emsp;&amp;emsp;7.4.4.2  Tubular&lt;br /&gt;&amp;emsp;&amp;emsp;7.4.5 Historic and Forecasted Market Size By Application&lt;br /&gt;&amp;emsp;&amp;emsp;7.4.5.1 Film &amp; Sheets&lt;br /&gt;&amp;emsp;&amp;emsp;7.4.5.2  Extrusion Coating&lt;br /&gt;&amp;emsp;&amp;emsp;7.4.5.3  Injection Molding&lt;br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Low-Density Polyethylene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Autoclave&lt;br /&gt;&amp;emsp;&amp;emsp;7.5.4.2  Tubular&lt;br /&gt;&amp;emsp;&amp;emsp;7.5.5 Historic and Forecasted Market Size By Application&lt;br /&gt;&amp;emsp;&amp;emsp;7.5.5.1 Film &amp; Sheets&lt;br /&gt;&amp;emsp;&amp;emsp;7.5.5.2  Extrusion Coating&lt;br /&gt;&amp;emsp;&amp;emsp;7.5.5.3  Injection Molding&lt;br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Low-Density Polyethylene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Autoclave&lt;br /&gt;&amp;emsp;&amp;emsp;7.6.4.2  Tubular&lt;br /&gt;&amp;emsp;&amp;emsp;7.6.5 Historic and Forecasted Market Size By Application&lt;br /&gt;&amp;emsp;&amp;emsp;7.6.5.1 Film &amp; Sheets&lt;br /&gt;&amp;emsp;&amp;emsp;7.6.5.2  Extrusion Coating&lt;br /&gt;&amp;emsp;&amp;emsp;7.6.5.3  Injection Molding&lt;br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Low-Density Polyethylene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Autoclave&lt;br /&gt;&amp;emsp;&amp;emsp;7.7.4.2  Tubular&lt;br /&gt;&amp;emsp;&amp;emsp;7.7.5 Historic and Forecasted Market Size By Application&lt;br /&gt;&amp;emsp;&amp;emsp;7.7.5.1 Film &amp; Sheets&lt;br /&gt;&amp;emsp;&amp;emsp;7.7.5.2  Extrusion Coating&lt;br /&gt;&amp;emsp;&amp;emsp;7.7.5.3  Injection Molding&lt;br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</si>
  <si>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Adhesives Market by Type&lt;/strong&gt;&lt;br /&gt;&amp;emsp;4.1 Industrial Adhesives Market Snapshot and Growth Engine&lt;br /&gt;&amp;emsp;4.2 Industrial Adhesives Market Overview&lt;br /&gt;&amp;emsp;4.3 Polyurethane&lt;br /&gt;&amp;emsp;&amp;emsp;4.3.1 Introduction and Market Overview&lt;br /&gt;&amp;emsp;&amp;emsp;4.3.2 Historic and Forecasted Market Size in Value USD and Volume Units (2017-2032F)&lt;br /&gt;&amp;emsp;&amp;emsp;4.3.3 Key Market Trends, Growth Factors and Opportunities&lt;br /&gt;&amp;emsp;&amp;emsp;4.3.4 Polyurethane: Geographic Segmentation Analysis&lt;br /&gt;&amp;emsp;4.4  Epoxy&lt;br /&gt;&amp;emsp;&amp;emsp;4.4.1 Introduction and Market Overview&lt;br /&gt;&amp;emsp;&amp;emsp;4.4.2 Historic and Forecasted Market Size in Value USD and Volume Units (2017-2032F)&lt;br /&gt;&amp;emsp;&amp;emsp;4.4.3 Key Market Trends, Growth Factors and Opportunities&lt;br /&gt;&amp;emsp;&amp;emsp;4.4.4  Epoxy: Geographic Segmentation Analysis&lt;br /&gt;&amp;emsp;4.5  Vinyl&lt;br /&gt;&amp;emsp;&amp;emsp;4.5.1 Introduction and Market Overview&lt;br /&gt;&amp;emsp;&amp;emsp;4.5.2 Historic and Forecasted Market Size in Value USD and Volume Units (2017-2032F)&lt;br /&gt;&amp;emsp;&amp;emsp;4.5.3 Key Market Trends, Growth Factors and Opportunities&lt;br /&gt;&amp;emsp;&amp;emsp;4.5.4  Vinyl: Geographic Segmentation Analysis&lt;br /&gt;&amp;emsp;4.6  Acrylic&lt;br /&gt;&amp;emsp;&amp;emsp;4.6.1 Introduction and Market Overview&lt;br /&gt;&amp;emsp;&amp;emsp;4.6.2 Historic and Forecasted Market Size in Value USD and Volume Units (2017-2032F)&lt;br /&gt;&amp;emsp;&amp;emsp;4.6.3 Key Market Trends, Growth Factors and Opportunities&lt;br /&gt;&amp;emsp;&amp;emsp;4.6.4  Acrylic: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Industrial Adhesives Market by Application&lt;/strong&gt;&lt;br /&gt;&amp;emsp;5.1 Industrial Adhesives Market Snapshot and Growth Engine&lt;br /&gt;&amp;emsp;5.2 Industrial Adhesives Market Overview&lt;br /&gt;&amp;emsp;5.3 Water-based Adhesives&lt;br /&gt;&amp;emsp;&amp;emsp;5.3.1 Introduction and Market Overview&lt;br /&gt;&amp;emsp;&amp;emsp;5.3.2 Historic and Forecasted Market Size in Value USD and Volume Units (2017-2032F)&lt;br /&gt;&amp;emsp;&amp;emsp;5.3.3 Key Market Trends, Growth Factors and Opportunities&lt;br /&gt;&amp;emsp;&amp;emsp;5.3.4 Water-based Adhesives: Geographic Segmentation Analysis&lt;br /&gt;&amp;emsp;5.4  Solvent-based Adhesives&lt;br /&gt;&amp;emsp;&amp;emsp;5.4.1 Introduction and Market Overview&lt;br /&gt;&amp;emsp;&amp;emsp;5.4.2 Historic and Forecasted Market Size in Value USD and Volume Units (2017-2032F)&lt;br /&gt;&amp;emsp;&amp;emsp;5.4.3 Key Market Trends, Growth Factors and Opportunities&lt;br /&gt;&amp;emsp;&amp;emsp;5.4.4  Solvent-based Adhesives: Geographic Segmentation Analysis&lt;br /&gt;&amp;emsp;5.5  Hot-melt Adhesives&lt;br /&gt;&amp;emsp;&amp;emsp;5.5.1 Introduction and Market Overview&lt;br /&gt;&amp;emsp;&amp;emsp;5.5.2 Historic and Forecasted Market Size in Value USD and Volume Units (2017-2032F)&lt;br /&gt;&amp;emsp;&amp;emsp;5.5.3 Key Market Trends, Growth Factors and Opportunities&lt;br /&gt;&amp;emsp;&amp;emsp;5.5.4  Hot-melt Adhesives: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Industrial Adhesives Market Share by Manufacturer (2023)&lt;br /&gt;&amp;emsp;&amp;emsp;6.1.3 Industry BCG Matrix&lt;br /&gt;&amp;emsp;&amp;emsp;6.1.4 Heat Map Analysis&lt;br /&gt;&amp;emsp;&amp;emsp;6.1.5 Mergers and Acquisitions&lt;br /&gt;&amp;emsp;&amp;emsp;&lt;br /&gt;&amp;emsp;6.2 HENKEL&lt;br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BOSTIK&lt;br /&gt;&amp;emsp;6.5 AVERY DENNISION&lt;br /&gt;&amp;emsp;6.6 H.B. FULLER&lt;br /&gt;&amp;emsp;6.7 JOWAT&lt;br /&gt;&amp;emsp;6.8 AND PIDILITE INDUSTRIES LIMITED&lt;br /&gt;&lt;br /&gt;&lt;strong&gt;Chapter 7: Global Industrial Adhesives Market By Region&lt;/strong&gt;&lt;br /&gt;&amp;emsp;7.1 Overview&lt;br /&gt;&amp;emsp;&lt;strong&gt;7.2. North America Industrial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Polyurethane&lt;br /&gt;&amp;emsp;&amp;emsp;7.2.4.2  Epoxy&lt;br /&gt;&amp;emsp;&amp;emsp;7.2.4.3  Vinyl&lt;br /&gt;&amp;emsp;&amp;emsp;7.2.4.4  Acrylic&lt;br /&gt;&amp;emsp;&amp;emsp;7.2.4.5  Others&lt;br /&gt;&amp;emsp;&amp;emsp;7.2.5 Historic and Forecasted Market Size By Application&lt;br /&gt;&amp;emsp;&amp;emsp;7.2.5.1 Water-based Adhesives&lt;br /&gt;&amp;emsp;&amp;emsp;7.2.5.2  Solvent-based Adhesives&lt;br /&gt;&amp;emsp;&amp;emsp;7.2.5.3  Hot-melt Adhesives&lt;br /&gt;&amp;emsp;&amp;emsp;7.2.5.4  Others&lt;br /&gt;&amp;emsp;&amp;emsp;7.2.6 Historic and Forecast Market Size by Country&lt;br /&gt;&amp;emsp;&amp;emsp;7.2.6.1 US&lt;br /&gt;&amp;emsp;&amp;emsp;7.2.6.2 Canada&lt;br /&gt;&amp;emsp;&amp;emsp;7.2.6.3 Mexico&lt;br /&gt;&amp;emsp;&lt;strong&gt;7.3. Eastern Europe Industrial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Polyurethane&lt;br /&gt;&amp;emsp;&amp;emsp;7.3.4.2  Epoxy&lt;br /&gt;&amp;emsp;&amp;emsp;7.3.4.3  Vinyl&lt;br /&gt;&amp;emsp;&amp;emsp;7.3.4.4  Acrylic&lt;br /&gt;&amp;emsp;&amp;emsp;7.3.4.5  Others&lt;br /&gt;&amp;emsp;&amp;emsp;7.3.5 Historic and Forecasted Market Size By Application&lt;br /&gt;&amp;emsp;&amp;emsp;7.3.5.1 Water-based Adhesives&lt;br /&gt;&amp;emsp;&amp;emsp;7.3.5.2  Solvent-based Adhesives&lt;br /&gt;&amp;emsp;&amp;emsp;7.3.5.3  Hot-melt Adhesives&lt;br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Polyurethane&lt;br /&gt;&amp;emsp;&amp;emsp;7.4.4.2  Epoxy&lt;br /&gt;&amp;emsp;&amp;emsp;7.4.4.3  Vinyl&lt;br /&gt;&amp;emsp;&amp;emsp;7.4.4.4  Acrylic&lt;br /&gt;&amp;emsp;&amp;emsp;7.4.4.5  Others&lt;br /&gt;&amp;emsp;&amp;emsp;7.4.5 Historic and Forecasted Market Size By Application&lt;br /&gt;&amp;emsp;&amp;emsp;7.4.5.1 Water-based Adhesives&lt;br /&gt;&amp;emsp;&amp;emsp;7.4.5.2  Solvent-based Adhesives&lt;br /&gt;&amp;emsp;&amp;emsp;7.4.5.3  Hot-melt Adhesives&lt;br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Polyurethane&lt;br /&gt;&amp;emsp;&amp;emsp;7.5.4.2  Epoxy&lt;br /&gt;&amp;emsp;&amp;emsp;7.5.4.3  Vinyl&lt;br /&gt;&amp;emsp;&amp;emsp;7.5.4.4  Acrylic&lt;br /&gt;&amp;emsp;&amp;emsp;7.5.4.5  Others&lt;br /&gt;&amp;emsp;&amp;emsp;7.5.5 Historic and Forecasted Market Size By Application&lt;br /&gt;&amp;emsp;&amp;emsp;7.5.5.1 Water-based Adhesives&lt;br /&gt;&amp;emsp;&amp;emsp;7.5.5.2  Solvent-based Adhesives&lt;br /&gt;&amp;emsp;&amp;emsp;7.5.5.3  Hot-melt Adhesives&lt;br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Polyurethane&lt;br /&gt;&amp;emsp;&amp;emsp;7.6.4.2  Epoxy&lt;br /&gt;&amp;emsp;&amp;emsp;7.6.4.3  Vinyl&lt;br /&gt;&amp;emsp;&amp;emsp;7.6.4.4  Acrylic&lt;br /&gt;&amp;emsp;&amp;emsp;7.6.4.5  Others&lt;br /&gt;&amp;emsp;&amp;emsp;7.6.5 Historic and Forecasted Market Size By Application&lt;br /&gt;&amp;emsp;&amp;emsp;7.6.5.1 Water-based Adhesives&lt;br /&gt;&amp;emsp;&amp;emsp;7.6.5.2  Solvent-based Adhesives&lt;br /&gt;&amp;emsp;&amp;emsp;7.6.5.3  Hot-melt Adhesives&lt;br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Polyurethane&lt;br /&gt;&amp;emsp;&amp;emsp;7.7.4.2  Epoxy&lt;br /&gt;&amp;emsp;&amp;emsp;7.7.4.3  Vinyl&lt;br /&gt;&amp;emsp;&amp;emsp;7.7.4.4  Acrylic&lt;br /&gt;&amp;emsp;&amp;emsp;7.7.4.5  Others&lt;br /&gt;&amp;emsp;&amp;emsp;7.7.5 Historic and Forecasted Market Size By Application&lt;br /&gt;&amp;emsp;&amp;emsp;7.7.5.1 Water-based Adhesives&lt;br /&gt;&amp;emsp;&amp;emsp;7.7.5.2  Solvent-based Adhesives&lt;br /&gt;&amp;emsp;&amp;emsp;7.7.5.3  Hot-melt Adhesives&lt;br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</si>
  <si>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Alcohol Market by Type&lt;/strong&gt;&lt;br /&gt;&amp;emsp;4.1 Industrial Alcohol Market Snapshot and Growth Engine&lt;br /&gt;&amp;emsp;4.2 Industrial Alcohol Market Overview&lt;br /&gt;&amp;emsp;4.3 Isopropyl Alcohol&lt;br /&gt;&amp;emsp;&amp;emsp;4.3.1 Introduction and Market Overview&lt;br /&gt;&amp;emsp;&amp;emsp;4.3.2 Historic and Forecasted Market Size in Value USD and Volume Units (2017-2032F)&lt;br /&gt;&amp;emsp;&amp;emsp;4.3.3 Key Market Trends, Growth Factors and Opportunities&lt;br /&gt;&amp;emsp;&amp;emsp;4.3.4 Isopropyl Alcohol: Geographic Segmentation Analysis&lt;br /&gt;&amp;emsp;4.4  Methyl Alcohol&lt;br /&gt;&amp;emsp;&amp;emsp;4.4.1 Introduction and Market Overview&lt;br /&gt;&amp;emsp;&amp;emsp;4.4.2 Historic and Forecasted Market Size in Value USD and Volume Units (2017-2032F)&lt;br /&gt;&amp;emsp;&amp;emsp;4.4.3 Key Market Trends, Growth Factors and Opportunities&lt;br /&gt;&amp;emsp;&amp;emsp;4.4.4  Methyl Alcohol: Geographic Segmentation Analysis&lt;br /&gt;&amp;emsp;4.5  Ethyl Alcohol&lt;br /&gt;&amp;emsp;&amp;emsp;4.5.1 Introduction and Market Overview&lt;br /&gt;&amp;emsp;&amp;emsp;4.5.2 Historic and Forecasted Market Size in Value USD and Volume Units (2017-2032F)&lt;br /&gt;&amp;emsp;&amp;emsp;4.5.3 Key Market Trends, Growth Factors and Opportunities&lt;br /&gt;&amp;emsp;&amp;emsp;4.5.4  Ethyl Alcohol: Geographic Segmentation Analysis&lt;br /&gt;&amp;emsp;4.6  Isobutyl Alcohol&lt;br /&gt;&amp;emsp;&amp;emsp;4.6.1 Introduction and Market Overview&lt;br /&gt;&amp;emsp;&amp;emsp;4.6.2 Historic and Forecasted Market Size in Value USD and Volume Units (2017-2032F)&lt;br /&gt;&amp;emsp;&amp;emsp;4.6.3 Key Market Trends, Growth Factors and Opportunities&lt;br /&gt;&amp;emsp;&amp;emsp;4.6.4  Isobutyl Alcohol: Geographic Segmentation Analysis&lt;br /&gt;&amp;emsp;4.7  Benzyl Alcohol&lt;br /&gt;&amp;emsp;&amp;emsp;4.7.1 Introduction and Market Overview&lt;br /&gt;&amp;emsp;&amp;emsp;4.7.2 Historic and Forecasted Market Size in Value USD and Volume Units (2017-2032F)&lt;br /&gt;&amp;emsp;&amp;emsp;4.7.3 Key Market Trends, Growth Factors and Opportunities&lt;br /&gt;&amp;emsp;&amp;emsp;4.7.4  Benzyl Alcohol: Geographic Segmentation Analysis&lt;br /&gt;&amp;emsp;4.8  Others (Pentanol and Methyl-1-Butanol&lt;br /&gt;&amp;emsp;&amp;emsp;4.8.1 Introduction and Market Overview&lt;br /&gt;&amp;emsp;&amp;emsp;4.8.2 Historic and Forecasted Market Size in Value USD and Volume Units (2017-2032F)&lt;br /&gt;&amp;emsp;&amp;emsp;4.8.3 Key Market Trends, Growth Factors and Opportunities&lt;br /&gt;&amp;emsp;&amp;emsp;4.8.4  Others (Pentanol and Methyl-1-Butanol: Geographic Segmentation Analysis&lt;br /&gt;&lt;br /&gt;&lt;strong&gt;Chapter 5: Industrial Alcohol Market by Application&lt;/strong&gt;&lt;br /&gt;&amp;emsp;5.1 Industrial Alcohol Market Snapshot and Growth Engine&lt;br /&gt;&amp;emsp;5.2 Industrial Alcohol Market Overview&lt;br /&gt;&amp;emsp;5.3 Fuel&lt;br /&gt;&amp;emsp;&amp;emsp;5.3.1 Introduction and Market Overview&lt;br /&gt;&amp;emsp;&amp;emsp;5.3.2 Historic and Forecasted Market Size in Value USD and Volume Units (2017-2032F)&lt;br /&gt;&amp;emsp;&amp;emsp;5.3.3 Key Market Trends, Growth Factors and Opportunities&lt;br /&gt;&amp;emsp;&amp;emsp;5.3.4 Fuel: Geographic Segmentation Analysis&lt;br /&gt;&amp;emsp;5.4  Chemical Intermediates &amp; Solvent&lt;br /&gt;&amp;emsp;&amp;emsp;5.4.1 Introduction and Market Overview&lt;br /&gt;&amp;emsp;&amp;emsp;5.4.2 Historic and Forecasted Market Size in Value USD and Volume Units (2017-2032F)&lt;br /&gt;&amp;emsp;&amp;emsp;5.4.3 Key Market Trends, Growth Factors and Opportunities&lt;br /&gt;&amp;emsp;&amp;emsp;5.4.4  Chemical Intermediates &amp; Solvent: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Personal Care Products&lt;br /&gt;&amp;emsp;&amp;emsp;5.6.1 Introduction and Market Overview&lt;br /&gt;&amp;emsp;&amp;emsp;5.6.2 Historic and Forecasted Market Size in Value USD and Volume Units (2017-2032F)&lt;br /&gt;&amp;emsp;&amp;emsp;5.6.3 Key Market Trends, Growth Factors and Opportunities&lt;br /&gt;&amp;emsp;&amp;emsp;5.6.4  Personal Care Products: Geographic Segmentation Analysis&lt;br /&gt;&amp;emsp;5.7  Food Ingredients&lt;br /&gt;&amp;emsp;&amp;emsp;5.7.1 Introduction and Market Overview&lt;br /&gt;&amp;emsp;&amp;emsp;5.7.2 Historic and Forecasted Market Size in Value USD and Volume Units (2017-2032F)&lt;br /&gt;&amp;emsp;&amp;emsp;5.7.3 Key Market Trends, Growth Factors and Opportunities&lt;br /&gt;&amp;emsp;&amp;emsp;5.7.4  Food Ingredients: Geographic Segmentation Analysis&lt;br /&gt;&amp;emsp;5.8  Other Applications (Adhesives and Coatings&lt;br /&gt;&amp;emsp;&amp;emsp;5.8.1 Introduction and Market Overview&lt;br /&gt;&amp;emsp;&amp;emsp;5.8.2 Historic and Forecasted Market Size in Value USD and Volume Units (2017-2032F)&lt;br /&gt;&amp;emsp;&amp;emsp;5.8.3 Key Market Trends, Growth Factors and Opportunities&lt;br /&gt;&amp;emsp;&amp;emsp;5.8.4  Other Applications (Adhesives and Coatings: Geographic Segmentation Analysis&lt;br /&gt;&lt;br /&gt;&lt;strong&gt;Chapter 6: Company Profiles and Competitive Analysis&lt;/strong&gt;&lt;br /&gt;&amp;emsp;6.1 Competitive Landscape&lt;br /&gt;&amp;emsp;&amp;emsp;6.1.1 Competitive Benchmarking&lt;br /&gt;&amp;emsp;&amp;emsp;6.1.2 Industrial Alcohol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BIRLA SUGAR&lt;br /&gt;&amp;emsp;6.4 CARGILL INCORPORATED.&lt;br /&gt;&amp;emsp;6.5 CRISTALCO&lt;br /&gt;&amp;emsp;6.6 FLINT HILLS RESOURCES&lt;br /&gt;&amp;emsp;6.7 GREEN PLAINS INC.&lt;br /&gt;&amp;emsp;6.8 GREENFIELD SPECIALTY&lt;br /&gt;&amp;emsp;6.9 MGP INGREDIENTS INC.&lt;br /&gt;&amp;emsp;6.10 SIGMA ALDRICH&lt;br /&gt;&amp;emsp;6.11 AND THE ANDERSONS INC.&lt;br /&gt;&lt;br /&gt;&lt;strong&gt;Chapter 7: Global Industrial Alcohol Market By Region&lt;/strong&gt;&lt;br /&gt;&amp;emsp;7.1 Overview&lt;br /&gt;&amp;emsp;&lt;strong&gt;7.2. North America Industrial Alcohol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Isopropyl Alcohol&lt;br /&gt;&amp;emsp;&amp;emsp;7.2.4.2  Methyl Alcohol&lt;br /&gt;&amp;emsp;&amp;emsp;7.2.4.3  Ethyl Alcohol&lt;br /&gt;&amp;emsp;&amp;emsp;7.2.4.4  Isobutyl Alcohol&lt;br /&gt;&amp;emsp;&amp;emsp;7.2.4.5  Benzyl Alcohol&lt;br /&gt;&amp;emsp;&amp;emsp;7.2.4.6  Others (Pentanol and Methyl-1-Butanol&lt;br /&gt;&amp;emsp;&amp;emsp;7.2.5 Historic and Forecasted Market Size By Application&lt;br /&gt;&amp;emsp;&amp;emsp;7.2.5.1 Fuel&lt;br /&gt;&amp;emsp;&amp;emsp;7.2.5.2  Chemical Intermediates &amp; Solvent&lt;br /&gt;&amp;emsp;&amp;emsp;7.2.5.3  Pharmaceuticals&lt;br /&gt;&amp;emsp;&amp;emsp;7.2.5.4  Personal Care Products&lt;br /&gt;&amp;emsp;&amp;emsp;7.2.5.5  Food Ingredients&lt;br /&gt;&amp;emsp;&amp;emsp;7.2.5.6  Other Applications (Adhesives and Coatings&lt;br /&gt;&amp;emsp;&amp;emsp;7.2.6 Historic and Forecast Market Size by Country&lt;br /&gt;&amp;emsp;&amp;emsp;7.2.6.1 US&lt;br /&gt;&amp;emsp;&amp;emsp;7.2.6.2 Canada&lt;br /&gt;&amp;emsp;&amp;emsp;7.2.6.3 Mexico&lt;br /&gt;&amp;emsp;&lt;strong&gt;7.3. Eastern Europe Industrial Alcohol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Isopropyl Alcohol&lt;br /&gt;&amp;emsp;&amp;emsp;7.3.4.2  Methyl Alcohol&lt;br /&gt;&amp;emsp;&amp;emsp;7.3.4.3  Ethyl Alcohol&lt;br /&gt;&amp;emsp;&amp;emsp;7.3.4.4  Isobutyl Alcohol&lt;br /&gt;&amp;emsp;&amp;emsp;7.3.4.5  Benzyl Alcohol&lt;br /&gt;&amp;emsp;&amp;emsp;7.3.4.6  Others (Pentanol and Methyl-1-Butanol&lt;br /&gt;&amp;emsp;&amp;emsp;7.3.5 Historic and Forecasted Market Size By Application&lt;br /&gt;&amp;emsp;&amp;emsp;7.3.5.1 Fuel&lt;br /&gt;&amp;emsp;&amp;emsp;7.3.5.2  Chemical Intermediates &amp; Solvent&lt;br /&gt;&amp;emsp;&amp;emsp;7.3.5.3  Pharmaceuticals&lt;br /&gt;&amp;emsp;&amp;emsp;7.3.5.4  Personal Care Products&lt;br /&gt;&amp;emsp;&amp;emsp;7.3.5.5  Food Ingredients&lt;br /&gt;&amp;emsp;&amp;emsp;7.3.5.6  Other Applications (Adhesives and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Alcohol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Isopropyl Alcohol&lt;br /&gt;&amp;emsp;&amp;emsp;7.4.4.2  Methyl Alcohol&lt;br /&gt;&amp;emsp;&amp;emsp;7.4.4.3  Ethyl Alcohol&lt;br /&gt;&amp;emsp;&amp;emsp;7.4.4.4  Isobutyl Alcohol&lt;br /&gt;&amp;emsp;&amp;emsp;7.4.4.5  Benzyl Alcohol&lt;br /&gt;&amp;emsp;&amp;emsp;7.4.4.6  Others (Pentanol and Methyl-1-Butanol&lt;br /&gt;&amp;emsp;&amp;emsp;7.4.5 Historic and Forecasted Market Size By Application&lt;br /&gt;&amp;emsp;&amp;emsp;7.4.5.1 Fuel&lt;br /&gt;&amp;emsp;&amp;emsp;7.4.5.2  Chemical Intermediates &amp; Solvent&lt;br /&gt;&amp;emsp;&amp;emsp;7.4.5.3  Pharmaceuticals&lt;br /&gt;&amp;emsp;&amp;emsp;7.4.5.4  Personal Care Products&lt;br /&gt;&amp;emsp;&amp;emsp;7.4.5.5  Food Ingredients&lt;br /&gt;&amp;emsp;&amp;emsp;7.4.5.6  Other Applications (Adhesives and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Alcohol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Isopropyl Alcohol&lt;br /&gt;&amp;emsp;&amp;emsp;7.5.4.2  Methyl Alcohol&lt;br /&gt;&amp;emsp;&amp;emsp;7.5.4.3  Ethyl Alcohol&lt;br /&gt;&amp;emsp;&amp;emsp;7.5.4.4  Isobutyl Alcohol&lt;br /&gt;&amp;emsp;&amp;emsp;7.5.4.5  Benzyl Alcohol&lt;br /&gt;&amp;emsp;&amp;emsp;7.5.4.6  Others (Pentanol and Methyl-1-Butanol&lt;br /&gt;&amp;emsp;&amp;emsp;7.5.5 Historic and Forecasted Market Size By Application&lt;br /&gt;&amp;emsp;&amp;emsp;7.5.5.1 Fuel&lt;br /&gt;&amp;emsp;&amp;emsp;7.5.5.2  Chemical Intermediates &amp; Solvent&lt;br /&gt;&amp;emsp;&amp;emsp;7.5.5.3  Pharmaceuticals&lt;br /&gt;&amp;emsp;&amp;emsp;7.5.5.4  Personal Care Products&lt;br /&gt;&amp;emsp;&amp;emsp;7.5.5.5  Food Ingredients&lt;br /&gt;&amp;emsp;&amp;emsp;7.5.5.6  Other Applications (Adhesives and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Alcohol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Isopropyl Alcohol&lt;br /&gt;&amp;emsp;&amp;emsp;7.6.4.2  Methyl Alcohol&lt;br /&gt;&amp;emsp;&amp;emsp;7.6.4.3  Ethyl Alcohol&lt;br /&gt;&amp;emsp;&amp;emsp;7.6.4.4  Isobutyl Alcohol&lt;br /&gt;&amp;emsp;&amp;emsp;7.6.4.5  Benzyl Alcohol&lt;br /&gt;&amp;emsp;&amp;emsp;7.6.4.6  Others (Pentanol and Methyl-1-Butanol&lt;br /&gt;&amp;emsp;&amp;emsp;7.6.5 Historic and Forecasted Market Size By Application&lt;br /&gt;&amp;emsp;&amp;emsp;7.6.5.1 Fuel&lt;br /&gt;&amp;emsp;&amp;emsp;7.6.5.2  Chemical Intermediates &amp; Solvent&lt;br /&gt;&amp;emsp;&amp;emsp;7.6.5.3  Pharmaceuticals&lt;br /&gt;&amp;emsp;&amp;emsp;7.6.5.4  Personal Care Products&lt;br /&gt;&amp;emsp;&amp;emsp;7.6.5.5  Food Ingredients&lt;br /&gt;&amp;emsp;&amp;emsp;7.6.5.6  Other Applications (Adhesives and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Alcohol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Isopropyl Alcohol&lt;br /&gt;&amp;emsp;&amp;emsp;7.7.4.2  Methyl Alcohol&lt;br /&gt;&amp;emsp;&amp;emsp;7.7.4.3  Ethyl Alcohol&lt;br /&gt;&amp;emsp;&amp;emsp;7.7.4.4  Isobutyl Alcohol&lt;br /&gt;&amp;emsp;&amp;emsp;7.7.4.5  Benzyl Alcohol&lt;br /&gt;&amp;emsp;&amp;emsp;7.7.4.6  Others (Pentanol and Methyl-1-Butanol&lt;br /&gt;&amp;emsp;&amp;emsp;7.7.5 Historic and Forecasted Market Size By Application&lt;br /&gt;&amp;emsp;&amp;emsp;7.7.5.1 Fuel&lt;br /&gt;&amp;emsp;&amp;emsp;7.7.5.2  Chemical Intermediates &amp; Solvent&lt;br /&gt;&amp;emsp;&amp;emsp;7.7.5.3  Pharmaceuticals&lt;br /&gt;&amp;emsp;&amp;emsp;7.7.5.4  Personal Care Products&lt;br /&gt;&amp;emsp;&amp;emsp;7.7.5.5  Food Ingredients&lt;br /&gt;&amp;emsp;&amp;emsp;7.7.5.6  Other Applications (Adhesives and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</si>
  <si>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Oleochemicals Market by Type&lt;/strong&gt;&lt;br /&gt;&amp;emsp;4.1 Oleochemicals Market Snapshot and Growth Engine&lt;br /&gt;&amp;emsp;4.2 Oleochemicals Market Overview&lt;br /&gt;&amp;emsp;4.3 Specialty Esters&lt;br /&gt;&amp;emsp;&amp;emsp;4.3.1 Introduction and Market Overview&lt;br /&gt;&amp;emsp;&amp;emsp;4.3.2 Historic and Forecasted Market Size in Value USD and Volume Units (2017-2032F)&lt;br /&gt;&amp;emsp;&amp;emsp;4.3.3 Key Market Trends, Growth Factors and Opportunities&lt;br /&gt;&amp;emsp;&amp;emsp;4.3.4 Specialty Esters: Geographic Segmentation Analysis&lt;br /&gt;&amp;emsp;4.4  Fatty Acid Methyl Esters&lt;br /&gt;&amp;emsp;&amp;emsp;4.4.1 Introduction and Market Overview&lt;br /&gt;&amp;emsp;&amp;emsp;4.4.2 Historic and Forecasted Market Size in Value USD and Volume Units (2017-2032F)&lt;br /&gt;&amp;emsp;&amp;emsp;4.4.3 Key Market Trends, Growth Factors and Opportunities&lt;br /&gt;&amp;emsp;&amp;emsp;4.4.4  Fatty Acid Methyl Esters: Geographic Segmentation Analysis&lt;br /&gt;&amp;emsp;4.5  Glycerol Esters&lt;br /&gt;&amp;emsp;&amp;emsp;4.5.1 Introduction and Market Overview&lt;br /&gt;&amp;emsp;&amp;emsp;4.5.2 Historic and Forecasted Market Size in Value USD and Volume Units (2017-2032F)&lt;br /&gt;&amp;emsp;&amp;emsp;4.5.3 Key Market Trends, Growth Factors and Opportunities&lt;br /&gt;&amp;emsp;&amp;emsp;4.5.4  Glycerol Esters: Geographic Segmentation Analysis&lt;br /&gt;&amp;emsp;4.6  Alkoxylates&lt;br /&gt;&amp;emsp;&amp;emsp;4.6.1 Introduction and Market Overview&lt;br /&gt;&amp;emsp;&amp;emsp;4.6.2 Historic and Forecasted Market Size in Value USD and Volume Units (2017-2032F)&lt;br /&gt;&amp;emsp;&amp;emsp;4.6.3 Key Market Trends, Growth Factors and Opportunities&lt;br /&gt;&amp;emsp;&amp;emsp;4.6.4  Alkoxylates: Geographic Segmentation Analysis&lt;br /&gt;&amp;emsp;4.7  Fatty Amines&lt;br /&gt;&amp;emsp;&amp;emsp;4.7.1 Introduction and Market Overview&lt;br /&gt;&amp;emsp;&amp;emsp;4.7.2 Historic and Forecasted Market Size in Value USD and Volume Units (2017-2032F)&lt;br /&gt;&amp;emsp;&amp;emsp;4.7.3 Key Market Trends, Growth Factors and Opportunities&lt;br /&gt;&amp;emsp;&amp;emsp;4.7.4  Fatty Amines: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Oleochemicals Market by Application&lt;/strong&gt;&lt;br /&gt;&amp;emsp;5.1 Oleochemicals Market Snapshot and Growth Engine&lt;br /&gt;&amp;emsp;5.2 Oleochemicals Market Overview&lt;br /&gt;&amp;emsp;5.3 Personal Care &amp; Cosmetics&lt;br /&gt;&amp;emsp;&amp;emsp;5.3.1 Introduction and Market Overview&lt;br /&gt;&amp;emsp;&amp;emsp;5.3.2 Historic and Forecasted Market Size in Value USD and Volume Units (2017-2032F)&lt;br /&gt;&amp;emsp;&amp;emsp;5.3.3 Key Market Trends, Growth Factors and Opportunities&lt;br /&gt;&amp;emsp;&amp;emsp;5.3.4 Personal Care &amp; Cosmetics: Geographic Segmentation Analysis&lt;br /&gt;&amp;emsp;5.4  Consumer Goods&lt;br /&gt;&amp;emsp;&amp;emsp;5.4.1 Introduction and Market Overview&lt;br /&gt;&amp;emsp;&amp;emsp;5.4.2 Historic and Forecasted Market Size in Value USD and Volume Units (2017-2032F)&lt;br /&gt;&amp;emsp;&amp;emsp;5.4.3 Key Market Trends, Growth Factors and Opportunities&lt;br /&gt;&amp;emsp;&amp;emsp;5.4.4  Consumer Goods: Geographic Segmentation Analysis&lt;br /&gt;&amp;emsp;5.5  Food Processing&lt;br /&gt;&amp;emsp;&amp;emsp;5.5.1 Introduction and Market Overview&lt;br /&gt;&amp;emsp;&amp;emsp;5.5.2 Historic and Forecasted Market Size in Value USD and Volume Units (2017-2032F)&lt;br /&gt;&amp;emsp;&amp;emsp;5.5.3 Key Market Trends, Growth Factors and Opportunities&lt;br /&gt;&amp;emsp;&amp;emsp;5.5.4  Food Processing: Geographic Segmentation Analysis&lt;br /&gt;&amp;emsp;5.6  Textiles&lt;br /&gt;&amp;emsp;&amp;emsp;5.6.1 Introduction and Market Overview&lt;br /&gt;&amp;emsp;&amp;emsp;5.6.2 Historic and Forecasted Market Size in Value USD and Volume Units (2017-2032F)&lt;br /&gt;&amp;emsp;&amp;emsp;5.6.3 Key Market Trends, Growth Factors and Opportunities&lt;br /&gt;&amp;emsp;&amp;emsp;5.6.4  Textiles: Geographic Segmentation Analysis&lt;br /&gt;&amp;emsp;5.7  Paints &amp; Inks&lt;br /&gt;&amp;emsp;&amp;emsp;5.7.1 Introduction and Market Overview&lt;br /&gt;&amp;emsp;&amp;emsp;5.7.2 Historic and Forecasted Market Size in Value USD and Volume Units (2017-2032F)&lt;br /&gt;&amp;emsp;&amp;emsp;5.7.3 Key Market Trends, Growth Factors and Opportunities&lt;br /&gt;&amp;emsp;&amp;emsp;5.7.4  Paints &amp; Inks: Geographic Segmentation Analysis&lt;br /&gt;&amp;emsp;5.8  Industrial&lt;br /&gt;&amp;emsp;&amp;emsp;5.8.1 Introduction and Market Overview&lt;br /&gt;&amp;emsp;&amp;emsp;5.8.2 Historic and Forecasted Market Size in Value USD and Volume Units (2017-2032F)&lt;br /&gt;&amp;emsp;&amp;emsp;5.8.3 Key Market Trends, Growth Factors and Opportunities&lt;br /&gt;&amp;emsp;&amp;emsp;5.8.4  Industrial: Geographic Segmentation Analysis&lt;br /&gt;&amp;emsp;5.9  Healthcare &amp; Pharmaceutical&lt;br /&gt;&amp;emsp;&amp;emsp;5.9.1 Introduction and Market Overview&lt;br /&gt;&amp;emsp;&amp;emsp;5.9.2 Historic and Forecasted Market Size in Value USD and Volume Units (2017-2032F)&lt;br /&gt;&amp;emsp;&amp;emsp;5.9.3 Key Market Trends, Growth Factors and Opportunities&lt;br /&gt;&amp;emsp;&amp;emsp;5.9.4  Healthcare &amp; Pharmaceutical: Geographic Segmentation Analysis&lt;br /&gt;&amp;emsp;5.10  Polymer &amp; Plastic Additives&lt;br /&gt;&amp;emsp;&amp;emsp;5.10.1 Introduction and Market Overview&lt;br /&gt;&amp;emsp;&amp;emsp;5.10.2 Historic and Forecasted Market Size in Value USD and Volume Units (2017-2032F)&lt;br /&gt;&amp;emsp;&amp;emsp;5.10.3 Key Market Trends, Growth Factors and Opportunities&lt;br /&gt;&amp;emsp;&amp;emsp;5.10.4  Polymer &amp; Plastic Additives: Geographic Segmentation Analysis&lt;br /&gt;&amp;emsp;5.11  Other&lt;br /&gt;&amp;emsp;&amp;emsp;5.11.1 Introduction and Market Overview&lt;br /&gt;&amp;emsp;&amp;emsp;5.11.2 Historic and Forecasted Market Size in Value USD and Volume Units (2017-2032F)&lt;br /&gt;&amp;emsp;&amp;emsp;5.11.3 Key Market Trends, Growth Factors and Opportunities&lt;br /&gt;&amp;emsp;&amp;emsp;5.11.4  Other: Geographic Segmentation Analysis&lt;br /&gt;&lt;br /&gt;&lt;strong&gt;Chapter 6: Company Profiles and Competitive Analysis&lt;/strong&gt;&lt;br /&gt;&amp;emsp;6.1 Competitive Landscape&lt;br /&gt;&amp;emsp;&amp;emsp;6.1.1 Competitive Benchmarking&lt;br /&gt;&amp;emsp;&amp;emsp;6.1.2 Oleochemicals Market Share by Manufacturer (2023)&lt;br /&gt;&amp;emsp;&amp;emsp;6.1.3 Industry BCG Matrix&lt;br /&gt;&amp;emsp;&amp;emsp;6.1.4 Heat Map Analysis&lt;br /&gt;&amp;emsp;&amp;emsp;6.1.5 Mergers and Acquisitions&lt;br /&gt;&amp;emsp;&amp;emsp;&lt;br /&gt;&amp;emsp;6.2 VANTAGE SPECIALTY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EMERY OLEOCHEMICALS&lt;br /&gt;&amp;emsp;6.5 EVONIK INDUSTRIES AG&lt;br /&gt;&amp;emsp;6.6 WILMAR INTERNATIONAL LTD.&lt;br /&gt;&amp;emsp;6.7 CORBION N.V&lt;br /&gt;&amp;emsp;6.8 CARGILL&lt;br /&gt;&amp;emsp;6.9 INCORPORATED&lt;br /&gt;&amp;emsp;6.10 AND KLK OLEO&lt;br /&gt;&lt;br /&gt;&lt;strong&gt;Chapter 7: Global Oleochemicals Market By Region&lt;/strong&gt;&lt;br /&gt;&amp;emsp;7.1 Overview&lt;br /&gt;&amp;emsp;&lt;strong&gt;7.2. North America Oleochemicals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Specialty Esters&lt;br /&gt;&amp;emsp;&amp;emsp;7.2.4.2  Fatty Acid Methyl Esters&lt;br /&gt;&amp;emsp;&amp;emsp;7.2.4.3  Glycerol Esters&lt;br /&gt;&amp;emsp;&amp;emsp;7.2.4.4  Alkoxylates&lt;br /&gt;&amp;emsp;&amp;emsp;7.2.4.5  Fatty Amines&lt;br /&gt;&amp;emsp;&amp;emsp;7.2.4.6  Others&lt;br /&gt;&amp;emsp;&amp;emsp;7.2.5 Historic and Forecasted Market Size By Application&lt;br /&gt;&amp;emsp;&amp;emsp;7.2.5.1 Personal Care &amp; Cosmetics&lt;br /&gt;&amp;emsp;&amp;emsp;7.2.5.2  Consumer Goods&lt;br /&gt;&amp;emsp;&amp;emsp;7.2.5.3  Food Processing&lt;br /&gt;&amp;emsp;&amp;emsp;7.2.5.4  Textiles&lt;br /&gt;&amp;emsp;&amp;emsp;7.2.5.5  Paints &amp; Inks&lt;br /&gt;&amp;emsp;&amp;emsp;7.2.5.6  Industrial&lt;br /&gt;&amp;emsp;&amp;emsp;7.2.5.7  Healthcare &amp; Pharmaceutical&lt;br /&gt;&amp;emsp;&amp;emsp;7.2.5.8  Polymer &amp; Plastic Additives&lt;br /&gt;&amp;emsp;&amp;emsp;7.2.5.9  Other&lt;br /&gt;&amp;emsp;&amp;emsp;7.2.6 Historic and Forecast Market Size by Country&lt;br /&gt;&amp;emsp;&amp;emsp;7.2.6.1 US&lt;br /&gt;&amp;emsp;&amp;emsp;7.2.6.2 Canada&lt;br /&gt;&amp;emsp;&amp;emsp;7.2.6.3 Mexico&lt;br /&gt;&amp;emsp;&lt;strong&gt;7.3. Eastern Europe Oleochemicals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Specialty Esters&lt;br /&gt;&amp;emsp;&amp;emsp;7.3.4.2  Fatty Acid Methyl Esters&lt;br /&gt;&amp;emsp;&amp;emsp;7.3.4.3  Glycerol Esters&lt;br /&gt;&amp;emsp;&amp;emsp;7.3.4.4  Alkoxylates&lt;br /&gt;&amp;emsp;&amp;emsp;7.3.4.5  Fatty Amines&lt;br /&gt;&amp;emsp;&amp;emsp;7.3.4.6  Others&lt;br /&gt;&amp;emsp;&amp;emsp;7.3.5 Historic and Forecasted Market Size By Application&lt;br /&gt;&amp;emsp;&amp;emsp;7.3.5.1 Personal Care &amp; Cosmetics&lt;br /&gt;&amp;emsp;&amp;emsp;7.3.5.2  Consumer Goods&lt;br /&gt;&amp;emsp;&amp;emsp;7.3.5.3  Food Processing&lt;br /&gt;&amp;emsp;&amp;emsp;7.3.5.4  Textiles&lt;br /&gt;&amp;emsp;&amp;emsp;7.3.5.5  Paints &amp; Inks&lt;br /&gt;&amp;emsp;&amp;emsp;7.3.5.6  Industrial&lt;br /&gt;&amp;emsp;&amp;emsp;7.3.5.7  Healthcare &amp; Pharmaceutical&lt;br /&gt;&amp;emsp;&amp;emsp;7.3.5.8  Polymer &amp; Plastic Additives&lt;br /&gt;&amp;emsp;&amp;emsp;7.3.5.9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Oleochemicals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Specialty Esters&lt;br /&gt;&amp;emsp;&amp;emsp;7.4.4.2  Fatty Acid Methyl Esters&lt;br /&gt;&amp;emsp;&amp;emsp;7.4.4.3  Glycerol Esters&lt;br /&gt;&amp;emsp;&amp;emsp;7.4.4.4  Alkoxylates&lt;br /&gt;&amp;emsp;&amp;emsp;7.4.4.5  Fatty Amines&lt;br /&gt;&amp;emsp;&amp;emsp;7.4.4.6  Others&lt;br /&gt;&amp;emsp;&amp;emsp;7.4.5 Historic and Forecasted Market Size By Application&lt;br /&gt;&amp;emsp;&amp;emsp;7.4.5.1 Personal Care &amp; Cosmetics&lt;br /&gt;&amp;emsp;&amp;emsp;7.4.5.2  Consumer Goods&lt;br /&gt;&amp;emsp;&amp;emsp;7.4.5.3  Food Processing&lt;br /&gt;&amp;emsp;&amp;emsp;7.4.5.4  Textiles&lt;br /&gt;&amp;emsp;&amp;emsp;7.4.5.5  Paints &amp; Inks&lt;br /&gt;&amp;emsp;&amp;emsp;7.4.5.6  Industrial&lt;br /&gt;&amp;emsp;&amp;emsp;7.4.5.7  Healthcare &amp; Pharmaceutical&lt;br /&gt;&amp;emsp;&amp;emsp;7.4.5.8  Polymer &amp; Plastic Additives&lt;br /&gt;&amp;emsp;&amp;emsp;7.4.5.9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Oleochemicals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Specialty Esters&lt;br /&gt;&amp;emsp;&amp;emsp;7.5.4.2  Fatty Acid Methyl Esters&lt;br /&gt;&amp;emsp;&amp;emsp;7.5.4.3  Glycerol Esters&lt;br /&gt;&amp;emsp;&amp;emsp;7.5.4.4  Alkoxylates&lt;br /&gt;&amp;emsp;&amp;emsp;7.5.4.5  Fatty Amines&lt;br /&gt;&amp;emsp;&amp;emsp;7.5.4.6  Others&lt;br /&gt;&amp;emsp;&amp;emsp;7.5.5 Historic and Forecasted Market Size By Application&lt;br /&gt;&amp;emsp;&amp;emsp;7.5.5.1 Personal Care &amp; Cosmetics&lt;br /&gt;&amp;emsp;&amp;emsp;7.5.5.2  Consumer Goods&lt;br /&gt;&amp;emsp;&amp;emsp;7.5.5.3  Food Processing&lt;br /&gt;&amp;emsp;&amp;emsp;7.5.5.4  Textiles&lt;br /&gt;&amp;emsp;&amp;emsp;7.5.5.5  Paints &amp; Inks&lt;br /&gt;&amp;emsp;&amp;emsp;7.5.5.6  Industrial&lt;br /&gt;&amp;emsp;&amp;emsp;7.5.5.7  Healthcare &amp; Pharmaceutical&lt;br /&gt;&amp;emsp;&amp;emsp;7.5.5.8  Polymer &amp; Plastic Additives&lt;br /&gt;&amp;emsp;&amp;emsp;7.5.5.9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Oleochemicals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Specialty Esters&lt;br /&gt;&amp;emsp;&amp;emsp;7.6.4.2  Fatty Acid Methyl Esters&lt;br /&gt;&amp;emsp;&amp;emsp;7.6.4.3  Glycerol Esters&lt;br /&gt;&amp;emsp;&amp;emsp;7.6.4.4  Alkoxylates&lt;br /&gt;&amp;emsp;&amp;emsp;7.6.4.5  Fatty Amines&lt;br /&gt;&amp;emsp;&amp;emsp;7.6.4.6  Others&lt;br /&gt;&amp;emsp;&amp;emsp;7.6.5 Historic and Forecasted Market Size By Application&lt;br /&gt;&amp;emsp;&amp;emsp;7.6.5.1 Personal Care &amp; Cosmetics&lt;br /&gt;&amp;emsp;&amp;emsp;7.6.5.2  Consumer Goods&lt;br /&gt;&amp;emsp;&amp;emsp;7.6.5.3  Food Processing&lt;br /&gt;&amp;emsp;&amp;emsp;7.6.5.4  Textiles&lt;br /&gt;&amp;emsp;&amp;emsp;7.6.5.5  Paints &amp; Inks&lt;br /&gt;&amp;emsp;&amp;emsp;7.6.5.6  Industrial&lt;br /&gt;&amp;emsp;&amp;emsp;7.6.5.7  Healthcare &amp; Pharmaceutical&lt;br /&gt;&amp;emsp;&amp;emsp;7.6.5.8  Polymer &amp; Plastic Additives&lt;br /&gt;&amp;emsp;&amp;emsp;7.6.5.9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Oleochemicals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Specialty Esters&lt;br /&gt;&amp;emsp;&amp;emsp;7.7.4.2  Fatty Acid Methyl Esters&lt;br /&gt;&amp;emsp;&amp;emsp;7.7.4.3  Glycerol Esters&lt;br /&gt;&amp;emsp;&amp;emsp;7.7.4.4  Alkoxylates&lt;br /&gt;&amp;emsp;&amp;emsp;7.7.4.5  Fatty Amines&lt;br /&gt;&amp;emsp;&amp;emsp;7.7.4.6  Others&lt;br /&gt;&amp;emsp;&amp;emsp;7.7.5 Historic and Forecasted Market Size By Application&lt;br /&gt;&amp;emsp;&amp;emsp;7.7.5.1 Personal Care &amp; Cosmetics&lt;br /&gt;&amp;emsp;&amp;emsp;7.7.5.2  Consumer Goods&lt;br /&gt;&amp;emsp;&amp;emsp;7.7.5.3  Food Processing&lt;br /&gt;&amp;emsp;&amp;emsp;7.7.5.4  Textiles&lt;br /&gt;&amp;emsp;&amp;emsp;7.7.5.5  Paints &amp; Inks&lt;br /&gt;&amp;emsp;&amp;emsp;7.7.5.6  Industrial&lt;br /&gt;&amp;emsp;&amp;emsp;7.7.5.7  Healthcare &amp; Pharmaceutical&lt;br /&gt;&amp;emsp;&amp;emsp;7.7.5.8  Polymer &amp; Plastic Additives&lt;br /&gt;&amp;emsp;&amp;emsp;7.7.5.9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</si>
  <si>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Polyvinyl Chloride (PVC) Market by Type&lt;/strong&gt;&lt;br /&gt;&amp;emsp;4.1 Polyvinyl Chloride (PVC) Market Snapshot and Growth Engine&lt;br /&gt;&amp;emsp;4.2 Polyvinyl Chloride (PVC) Market Overview&lt;br /&gt;&amp;emsp;4.3 PVC&lt;br /&gt;&amp;emsp;&amp;emsp;4.3.1 Introduction and Market Overview&lt;br /&gt;&amp;emsp;&amp;emsp;4.3.2 Historic and Forecasted Market Size in Value USD and Volume Units (2017-2032F)&lt;br /&gt;&amp;emsp;&amp;emsp;4.3.3 Key Market Trends, Growth Factors and Opportunities&lt;br /&gt;&amp;emsp;&amp;emsp;4.3.4 PVC: Geographic Segmentation Analysis&lt;br /&gt;&lt;br /&gt;&lt;strong&gt;Chapter 5: Polyvinyl Chloride (PVC) Market by Application&lt;/strong&gt;&lt;br /&gt;&amp;emsp;5.1 Polyvinyl Chloride (PVC) Market Snapshot and Growth Engine&lt;br /&gt;&amp;emsp;5.2 Polyvinyl Chloride (PVC) Market Overview&lt;br /&gt;&amp;emsp;5.3 Rigid Pvc (Clear Rigid Pvc And Non-Clear Rigid Pvc&lt;br /&gt;&amp;emsp;&amp;emsp;5.3.1 Introduction and Market Overview&lt;br /&gt;&amp;emsp;&amp;emsp;5.3.2 Historic and Forecasted Market Size in Value USD and Volume Units (2017-2032F)&lt;br /&gt;&amp;emsp;&amp;emsp;5.3.3 Key Market Trends, Growth Factors and Opportunities&lt;br /&gt;&amp;emsp;&amp;emsp;5.3.4 Rigid Pvc (Clear Rigid Pvc And Non-Clear Rigid Pvc: Geographic Segmentation Analysis&lt;br /&gt;&lt;br /&gt;&lt;strong&gt;Chapter 6: Company Profiles and Competitive Analysis&lt;/strong&gt;&lt;br /&gt;&amp;emsp;6.1 Competitive Landscape&lt;br /&gt;&amp;emsp;&amp;emsp;6.1.1 Competitive Benchmarking&lt;br /&gt;&amp;emsp;&amp;emsp;6.1.2 Polyvinyl Chloride (PVC) Market Share by Manufacturer (2023)&lt;br /&gt;&amp;emsp;&amp;emsp;6.1.3 Industry BCG Matrix&lt;br /&gt;&amp;emsp;&amp;emsp;6.1.4 Heat Map Analysis&lt;br /&gt;&amp;emsp;&amp;emsp;6.1.5 Mergers and Acquisitions&lt;br /&gt;&amp;emsp;&amp;emsp;&lt;br /&gt;&amp;emsp;6.2 CHEMCHINA&lt;br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FORMOSA PLASTICS CORPORATION&lt;br /&gt;&amp;emsp;6.4 INEOS&lt;br /&gt;&amp;emsp;6.5 INNER MONGOLIA JUNZHENG ENERGY &amp; CHEMICAL GROUP&lt;br /&gt;&amp;emsp;6.6 KEM ONE&lt;br /&gt;&amp;emsp;6.7 LG CHEM&lt;br /&gt;&amp;emsp;6.8 OCCIDENTAL PETROLEUM CORPORATION&lt;br /&gt;&amp;emsp;6.9 ORBIA&lt;br /&gt;&amp;emsp;6.10 SABIC&lt;br /&gt;&amp;emsp;6.11 SHAANXI COAL AND CHEMICAL INDUSTRY GROUP CO. LTD&lt;br /&gt;&amp;emsp;6.12 SHIN-ETSU CHEMICAL CO. LTD&lt;br /&gt;&amp;emsp;6.13 XINJIANG TIANYE (GROUP) CO. LTD&lt;br /&gt;&amp;emsp;6.14 WESTLAKE CHEMICAL CORPORATION&lt;br /&gt;&amp;emsp;6.15 AND XINJIANG ZHONGTAI CHEMICALS&lt;br /&gt;&lt;br /&gt;&lt;strong&gt;Chapter 7: Global Polyvinyl Chloride (PVC) Market By Region&lt;/strong&gt;&lt;br /&gt;&amp;emsp;7.1 Overview&lt;br /&gt;&amp;emsp;&lt;strong&gt;7.2. North America Polyvinyl Chloride (PVC)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PVC&lt;br /&gt;&amp;emsp;&amp;emsp;7.2.5 Historic and Forecasted Market Size By Application&lt;br /&gt;&amp;emsp;&amp;emsp;7.2.5.1 Rigid Pvc (Clear Rigid Pvc And Non-Clear Rigid Pvc&lt;br /&gt;&amp;emsp;&amp;emsp;7.2.6 Historic and Forecast Market Size by Country&lt;br /&gt;&amp;emsp;&amp;emsp;7.2.6.1 US&lt;br /&gt;&amp;emsp;&amp;emsp;7.2.6.2 Canada&lt;br /&gt;&amp;emsp;&amp;emsp;7.2.6.3 Mexico&lt;br /&gt;&amp;emsp;&lt;strong&gt;7.3. Eastern Europe Polyvinyl Chloride (PVC)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PVC&lt;br /&gt;&amp;emsp;&amp;emsp;7.3.5 Historic and Forecasted Market Size By Application&lt;br /&gt;&amp;emsp;&amp;emsp;7.3.5.1 Rigid Pvc (Clear Rigid Pvc And Non-Clear Rigid Pvc&lt;br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Polyvinyl Chloride (PVC)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PVC&lt;br /&gt;&amp;emsp;&amp;emsp;7.4.5 Historic and Forecasted Market Size By Application&lt;br /&gt;&amp;emsp;&amp;emsp;7.4.5.1 Rigid Pvc (Clear Rigid Pvc And Non-Clear Rigid Pvc&lt;br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Polyvinyl Chloride (PVC)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PVC&lt;br /&gt;&amp;emsp;&amp;emsp;7.5.5 Historic and Forecasted Market Size By Application&lt;br /&gt;&amp;emsp;&amp;emsp;7.5.5.1 Rigid Pvc (Clear Rigid Pvc And Non-Clear Rigid Pvc&lt;br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Polyvinyl Chloride (PVC)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PVC&lt;br /&gt;&amp;emsp;&amp;emsp;7.6.5 Historic and Forecasted Market Size By Application&lt;br /&gt;&amp;emsp;&amp;emsp;7.6.5.1 Rigid Pvc (Clear Rigid Pvc And Non-Clear Rigid Pvc&lt;br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Polyvinyl Chloride (PVC)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PVC&lt;br /&gt;&amp;emsp;&amp;emsp;7.7.5 Historic and Forecasted Market Size By Application&lt;br /&gt;&amp;emsp;&amp;emsp;7.7.5.1 Rigid Pvc (Clear Rigid Pvc And Non-Clear Rigid Pvc&lt;br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</si>
  <si>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Lactic Acid Market by Type&lt;/strong&gt;&lt;br /&gt;&amp;emsp;4.1 Lactic Acid Market Snapshot and Growth Engine&lt;br /&gt;&amp;emsp;4.2 Lactic Acid Market Overview&lt;br /&gt;&amp;emsp;4.3 Corn&lt;br /&gt;&amp;emsp;&amp;emsp;4.3.1 Introduction and Market Overview&lt;br /&gt;&amp;emsp;&amp;emsp;4.3.2 Historic and Forecasted Market Size in Value USD and Volume Units (2017-2032F)&lt;br /&gt;&amp;emsp;&amp;emsp;4.3.3 Key Market Trends, Growth Factors and Opportunities&lt;br /&gt;&amp;emsp;&amp;emsp;4.3.4 Corn: Geographic Segmentation Analysis&lt;br /&gt;&amp;emsp;4.4  Sugarcane&lt;br /&gt;&amp;emsp;&amp;emsp;4.4.1 Introduction and Market Overview&lt;br /&gt;&amp;emsp;&amp;emsp;4.4.2 Historic and Forecasted Market Size in Value USD and Volume Units (2017-2032F)&lt;br /&gt;&amp;emsp;&amp;emsp;4.4.3 Key Market Trends, Growth Factors and Opportunities&lt;br /&gt;&amp;emsp;&amp;emsp;4.4.4  Sugarcane: Geographic Segmentation Analysis&lt;br /&gt;&amp;emsp;4.5  Cassava&lt;br /&gt;&amp;emsp;&amp;emsp;4.5.1 Introduction and Market Overview&lt;br /&gt;&amp;emsp;&amp;emsp;4.5.2 Historic and Forecasted Market Size in Value USD and Volume Units (2017-2032F)&lt;br /&gt;&amp;emsp;&amp;emsp;4.5.3 Key Market Trends, Growth Factors and Opportunities&lt;br /&gt;&amp;emsp;&amp;emsp;4.5.4  Cassava: Geographic Segmentation Analysis&lt;br /&gt;&amp;emsp;4.6  Other Crops&lt;br /&gt;&amp;emsp;&amp;emsp;4.6.1 Introduction and Market Overview&lt;br /&gt;&amp;emsp;&amp;emsp;4.6.2 Historic and Forecasted Market Size in Value USD and Volume Units (2017-2032F)&lt;br /&gt;&amp;emsp;&amp;emsp;4.6.3 Key Market Trends, Growth Factors and Opportunities&lt;br /&gt;&amp;emsp;&amp;emsp;4.6.4  Other Crops: Geographic Segmentation Analysis&lt;br /&gt;&lt;br /&gt;&lt;strong&gt;Chapter 5: Lactic Acid Market by Application&lt;/strong&gt;&lt;br /&gt;&amp;emsp;5.1 Lactic Acid Market Snapshot and Growth Engine&lt;br /&gt;&amp;emsp;5.2 Lactic Acid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/&gt;&amp;emsp;5.5  Pharmaceutical&lt;br /&gt;&amp;emsp;&amp;emsp;5.5.1 Introduction and Market Overview&lt;br /&gt;&amp;emsp;&amp;emsp;5.5.2 Historic and Forecasted Market Size in Value USD and Volume Units (2017-2032F)&lt;br /&gt;&amp;emsp;&amp;emsp;5.5.3 Key Market Trends, Growth Factors and Opportunities&lt;br /&gt;&amp;emsp;&amp;emsp;5.5.4  Pharmaceutical: Geographic Segmentation Analysis&lt;br /&gt;&amp;emsp;5.6  Personal Care&lt;br /&gt;&amp;emsp;&amp;emsp;5.6.1 Introduction and Market Overview&lt;br /&gt;&amp;emsp;&amp;emsp;5.6.2 Historic and Forecasted Market Size in Value USD and Volume Units (2017-2032F)&lt;br /&gt;&amp;emsp;&amp;emsp;5.6.3 Key Market Trends, Growth Factors and Opportunities&lt;br /&gt;&amp;emsp;&amp;emsp;5.6.4  Personal Care: Geographic Segmentation Analysis&lt;br /&gt;&amp;emsp;5.7  Polylactic Acid&lt;br /&gt;&amp;emsp;&amp;emsp;5.7.1 Introduction and Market Overview&lt;br /&gt;&amp;emsp;&amp;emsp;5.7.2 Historic and Forecasted Market Size in Value USD and Volume Units (2017-2032F)&lt;br /&gt;&amp;emsp;&amp;emsp;5.7.3 Key Market Trends, Growth Factors and Opportunities&lt;br /&gt;&amp;emsp;&amp;emsp;5.7.4  Polylactic Acid: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Lactic Acid Market Share by Manufacturer (2023)&lt;br /&gt;&amp;emsp;&amp;emsp;6.1.3 Industry BCG Matrix&lt;br /&gt;&amp;emsp;&amp;emsp;6.1.4 Heat Map Analysis&lt;br /&gt;&amp;emsp;&amp;emsp;6.1.5 Mergers and Acquisitions&lt;br /&gt;&amp;emsp;&amp;emsp;&lt;br /&gt;&amp;emsp;6.2 FUTERRO&lt;br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GALACTIC&lt;br /&gt;&amp;emsp;6.5 HENAN JINDAN LACTIC ACID TECHNOLOGY CO. LTD.&lt;br /&gt;&amp;emsp;6.6 MUSASHINO CHEMICAL (CHINA) CO.&lt;br /&gt;&amp;emsp;6.7 LTD.&lt;br /&gt;&amp;emsp;6.8 CORBION&lt;br /&gt;&amp;emsp;6.9 THYSSENKRUPP AG&lt;br /&gt;&amp;emsp;6.10 DOW&lt;br /&gt;&amp;emsp;6.11 CELLULAC&lt;br /&gt;&amp;emsp;6.12 AND JUNGBUNZLAUER SUISSE AG&lt;br /&gt;&lt;br /&gt;&lt;strong&gt;Chapter 7: Global Lactic Acid Market By Region&lt;/strong&gt;&lt;br /&gt;&amp;emsp;7.1 Overview&lt;br /&gt;&amp;emsp;&lt;strong&gt;7.2. North America Lactic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Corn&lt;br /&gt;&amp;emsp;&amp;emsp;7.2.4.2  Sugarcane&lt;br /&gt;&amp;emsp;&amp;emsp;7.2.4.3  Cassava&lt;br /&gt;&amp;emsp;&amp;emsp;7.2.4.4  Other Crops&lt;br /&gt;&amp;emsp;&amp;emsp;7.2.5 Historic and Forecasted Market Size By Application&lt;br /&gt;&amp;emsp;&amp;emsp;7.2.5.1 Food &amp; Beverages&lt;br /&gt;&amp;emsp;&amp;emsp;7.2.5.2  Industrial&lt;br /&gt;&amp;emsp;&amp;emsp;7.2.5.3  Pharmaceutical&lt;br /&gt;&amp;emsp;&amp;emsp;7.2.5.4  Personal Care&lt;br /&gt;&amp;emsp;&amp;emsp;7.2.5.5  Polylactic Acid&lt;br /&gt;&amp;emsp;&amp;emsp;7.2.5.6  Others&lt;br /&gt;&amp;emsp;&amp;emsp;7.2.6 Historic and Forecast Market Size by Country&lt;br /&gt;&amp;emsp;&amp;emsp;7.2.6.1 US&lt;br /&gt;&amp;emsp;&amp;emsp;7.2.6.2 Canada&lt;br /&gt;&amp;emsp;&amp;emsp;7.2.6.3 Mexico&lt;br /&gt;&amp;emsp;&lt;strong&gt;7.3. Eastern Europe Lactic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Corn&lt;br /&gt;&amp;emsp;&amp;emsp;7.3.4.2  Sugarcane&lt;br /&gt;&amp;emsp;&amp;emsp;7.3.4.3  Cassava&lt;br /&gt;&amp;emsp;&amp;emsp;7.3.4.4  Other Crops&lt;br /&gt;&amp;emsp;&amp;emsp;7.3.5 Historic and Forecasted Market Size By Application&lt;br /&gt;&amp;emsp;&amp;emsp;7.3.5.1 Food &amp; Beverages&lt;br /&gt;&amp;emsp;&amp;emsp;7.3.5.2  Industrial&lt;br /&gt;&amp;emsp;&amp;emsp;7.3.5.3  Pharmaceutical&lt;br /&gt;&amp;emsp;&amp;emsp;7.3.5.4  Personal Care&lt;br /&gt;&amp;emsp;&amp;emsp;7.3.5.5  Polylactic Acid&lt;br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Lactic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Corn&lt;br /&gt;&amp;emsp;&amp;emsp;7.4.4.2  Sugarcane&lt;br /&gt;&amp;emsp;&amp;emsp;7.4.4.3  Cassava&lt;br /&gt;&amp;emsp;&amp;emsp;7.4.4.4  Other Crops&lt;br /&gt;&amp;emsp;&amp;emsp;7.4.5 Historic and Forecasted Market Size By Application&lt;br /&gt;&amp;emsp;&amp;emsp;7.4.5.1 Food &amp; Beverages&lt;br /&gt;&amp;emsp;&amp;emsp;7.4.5.2  Industrial&lt;br /&gt;&amp;emsp;&amp;emsp;7.4.5.3  Pharmaceutical&lt;br /&gt;&amp;emsp;&amp;emsp;7.4.5.4  Personal Care&lt;br /&gt;&amp;emsp;&amp;emsp;7.4.5.5  Polylactic Acid&lt;br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Lactic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Corn&lt;br /&gt;&amp;emsp;&amp;emsp;7.5.4.2  Sugarcane&lt;br /&gt;&amp;emsp;&amp;emsp;7.5.4.3  Cassava&lt;br /&gt;&amp;emsp;&amp;emsp;7.5.4.4  Other Crops&lt;br /&gt;&amp;emsp;&amp;emsp;7.5.5 Historic and Forecasted Market Size By Application&lt;br /&gt;&amp;emsp;&amp;emsp;7.5.5.1 Food &amp; Beverages&lt;br /&gt;&amp;emsp;&amp;emsp;7.5.5.2  Industrial&lt;br /&gt;&amp;emsp;&amp;emsp;7.5.5.3  Pharmaceutical&lt;br /&gt;&amp;emsp;&amp;emsp;7.5.5.4  Personal Care&lt;br /&gt;&amp;emsp;&amp;emsp;7.5.5.5  Polylactic Acid&lt;br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Lactic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Corn&lt;br /&gt;&amp;emsp;&amp;emsp;7.6.4.2  Sugarcane&lt;br /&gt;&amp;emsp;&amp;emsp;7.6.4.3  Cassava&lt;br /&gt;&amp;emsp;&amp;emsp;7.6.4.4  Other Crops&lt;br /&gt;&amp;emsp;&amp;emsp;7.6.5 Historic and Forecasted Market Size By Application&lt;br /&gt;&amp;emsp;&amp;emsp;7.6.5.1 Food &amp; Beverages&lt;br /&gt;&amp;emsp;&amp;emsp;7.6.5.2  Industrial&lt;br /&gt;&amp;emsp;&amp;emsp;7.6.5.3  Pharmaceutical&lt;br /&gt;&amp;emsp;&amp;emsp;7.6.5.4  Personal Care&lt;br /&gt;&amp;emsp;&amp;emsp;7.6.5.5  Polylactic Acid&lt;br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Lactic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Corn&lt;br /&gt;&amp;emsp;&amp;emsp;7.7.4.2  Sugarcane&lt;br /&gt;&amp;emsp;&amp;emsp;7.7.4.3  Cassava&lt;br /&gt;&amp;emsp;&amp;emsp;7.7.4.4  Other Crops&lt;br /&gt;&amp;emsp;&amp;emsp;7.7.5 Historic and Forecasted Market Size By Application&lt;br /&gt;&amp;emsp;&amp;emsp;7.7.5.1 Food &amp; Beverages&lt;br /&gt;&amp;emsp;&amp;emsp;7.7.5.2  Industrial&lt;br /&gt;&amp;emsp;&amp;emsp;7.7.5.3  Pharmaceutical&lt;br /&gt;&amp;emsp;&amp;emsp;7.7.5.4  Personal Care&lt;br /&gt;&amp;emsp;&amp;emsp;7.7.5.5  Polylactic Acid&lt;br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</si>
  <si>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Mining Floatation Chemicals Market by Type&lt;/strong&gt;&lt;br /&gt;&amp;emsp;4.1 Mining Floatation Chemicals Market Snapshot and Growth Engine&lt;br /&gt;&amp;emsp;4.2 Mining Floatation Chemicals Market Overview&lt;br /&gt;&amp;emsp;4.3 Sulfide Ore&lt;br /&gt;&amp;emsp;&amp;emsp;4.3.1 Introduction and Market Overview&lt;br /&gt;&amp;emsp;&amp;emsp;4.3.2 Historic and Forecasted Market Size in Value USD and Volume Units (2017-2032F)&lt;br /&gt;&amp;emsp;&amp;emsp;4.3.3 Key Market Trends, Growth Factors and Opportunities&lt;br /&gt;&amp;emsp;&amp;emsp;4.3.4 Sulfide Ore: Geographic Segmentation Analysis&lt;br /&gt;&amp;emsp;4.4  Non-Sulphide Ore&lt;br /&gt;&amp;emsp;&amp;emsp;4.4.1 Introduction and Market Overview&lt;br /&gt;&amp;emsp;&amp;emsp;4.4.2 Historic and Forecasted Market Size in Value USD and Volume Units (2017-2032F)&lt;br /&gt;&amp;emsp;&amp;emsp;4.4.3 Key Market Trends, Growth Factors and Opportunities&lt;br /&gt;&amp;emsp;&amp;emsp;4.4.4  Non-Sulphide Ore: Geographic Segmentation Analysis&lt;br /&gt;&lt;br /&gt;&lt;strong&gt;Chapter 5: Mining Floatation Chemicals Market by Application&lt;/strong&gt;&lt;br /&gt;&amp;emsp;5.1 Mining Floatation Chemicals Market Snapshot and Growth Engine&lt;br /&gt;&amp;emsp;5.2 Mining Floatation Chemicals Market Overview&lt;br /&gt;&amp;emsp;5.3 Collectors&lt;br /&gt;&amp;emsp;&amp;emsp;5.3.1 Introduction and Market Overview&lt;br /&gt;&amp;emsp;&amp;emsp;5.3.2 Historic and Forecasted Market Size in Value USD and Volume Units (2017-2032F)&lt;br /&gt;&amp;emsp;&amp;emsp;5.3.3 Key Market Trends, Growth Factors and Opportunities&lt;br /&gt;&amp;emsp;&amp;emsp;5.3.4 Collectors: Geographic Segmentation Analysis&lt;br /&gt;&amp;emsp;5.4  Frothers&lt;br /&gt;&amp;emsp;&amp;emsp;5.4.1 Introduction and Market Overview&lt;br /&gt;&amp;emsp;&amp;emsp;5.4.2 Historic and Forecasted Market Size in Value USD and Volume Units (2017-2032F)&lt;br /&gt;&amp;emsp;&amp;emsp;5.4.3 Key Market Trends, Growth Factors and Opportunities&lt;br /&gt;&amp;emsp;&amp;emsp;5.4.4  Frothers: Geographic Segmentation Analysis&lt;br /&gt;&amp;emsp;5.5  Dispersants&lt;br /&gt;&amp;emsp;&amp;emsp;5.5.1 Introduction and Market Overview&lt;br /&gt;&amp;emsp;&amp;emsp;5.5.2 Historic and Forecasted Market Size in Value USD and Volume Units (2017-2032F)&lt;br /&gt;&amp;emsp;&amp;emsp;5.5.3 Key Market Trends, Growth Factors and Opportunities&lt;br /&gt;&amp;emsp;&amp;emsp;5.5.4  Dispersants: Geographic Segmentation Analysis&lt;br /&gt;&amp;emsp;5.6  Activators&lt;br /&gt;&amp;emsp;&amp;emsp;5.6.1 Introduction and Market Overview&lt;br /&gt;&amp;emsp;&amp;emsp;5.6.2 Historic and Forecasted Market Size in Value USD and Volume Units (2017-2032F)&lt;br /&gt;&amp;emsp;&amp;emsp;5.6.3 Key Market Trends, Growth Factors and Opportunities&lt;br /&gt;&amp;emsp;&amp;emsp;5.6.4  Activators: Geographic Segmentation Analysis&lt;br /&gt;&amp;emsp;5.7  Depressants&lt;br /&gt;&amp;emsp;&amp;emsp;5.7.1 Introduction and Market Overview&lt;br /&gt;&amp;emsp;&amp;emsp;5.7.2 Historic and Forecasted Market Size in Value USD and Volume Units (2017-2032F)&lt;br /&gt;&amp;emsp;&amp;emsp;5.7.3 Key Market Trends, Growth Factors and Opportunities&lt;br /&gt;&amp;emsp;&amp;emsp;5.7.4  Depressants: Geographic Segmentation Analysis&lt;br /&gt;&amp;emsp;5.8  Flocculants&lt;br /&gt;&amp;emsp;&amp;emsp;5.8.1 Introduction and Market Overview&lt;br /&gt;&amp;emsp;&amp;emsp;5.8.2 Historic and Forecasted Market Size in Value USD and Volume Units (2017-2032F)&lt;br /&gt;&amp;emsp;&amp;emsp;5.8.3 Key Market Trends, Growth Factors and Opportunities&lt;br /&gt;&amp;emsp;&amp;emsp;5.8.4  Flocculants: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Mining Floatation Chemicals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HUNTSMAN CORPORATION AIR PRODUCTS AND CHEMICALS&lt;br /&gt;&amp;emsp;6.4 INC.&lt;br /&gt;&amp;emsp;6.5 CYTEC INDUSTRIES INC.&lt;br /&gt;&amp;emsp;6.6 CHEMINOVA A/S&lt;br /&gt;&amp;emsp;6.7 CLARIANT AG&lt;br /&gt;&amp;emsp;6.8 CHEVRON PHILLIPS CHEMICAL COMPANY&lt;br /&gt;&amp;emsp;6.9 KEMIRA OYJ&lt;br /&gt;&amp;emsp;6.10 NASACO INTERNATIONAL LLC&lt;br /&gt;&amp;emsp;6.11 AND BEIJING HENGJU CHEMICAL INDUSTRY CO. LTD.&lt;br /&gt;&lt;br /&gt;&lt;strong&gt;Chapter 7: Global Mining Floatation Chemicals Market By Region&lt;/strong&gt;&lt;br /&gt;&amp;emsp;7.1 Overview&lt;br /&gt;&amp;emsp;&lt;strong&gt;7.2. North America Mining Floatation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Sulfide Ore&lt;br /&gt;&amp;emsp;&amp;emsp;7.2.4.2  Non-Sulphide Ore&lt;br /&gt;&amp;emsp;&amp;emsp;7.2.5 Historic and Forecasted Market Size By Application&lt;br /&gt;&amp;emsp;&amp;emsp;7.2.5.1 Collectors&lt;br /&gt;&amp;emsp;&amp;emsp;7.2.5.2  Frothers&lt;br /&gt;&amp;emsp;&amp;emsp;7.2.5.3  Dispersants&lt;br /&gt;&amp;emsp;&amp;emsp;7.2.5.4  Activators&lt;br /&gt;&amp;emsp;&amp;emsp;7.2.5.5  Depressants&lt;br /&gt;&amp;emsp;&amp;emsp;7.2.5.6  Flocculants&lt;br /&gt;&amp;emsp;&amp;emsp;7.2.5.7  Others&lt;br /&gt;&amp;emsp;&amp;emsp;7.2.6 Historic and Forecast Market Size by Country&lt;br /&gt;&amp;emsp;&amp;emsp;7.2.6.1 US&lt;br /&gt;&amp;emsp;&amp;emsp;7.2.6.2 Canada&lt;br /&gt;&amp;emsp;&amp;emsp;7.2.6.3 Mexico&lt;br /&gt;&amp;emsp;&lt;strong&gt;7.3. Eastern Europe Mining Floatation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Sulfide Ore&lt;br /&gt;&amp;emsp;&amp;emsp;7.3.4.2  Non-Sulphide Ore&lt;br /&gt;&amp;emsp;&amp;emsp;7.3.5 Historic and Forecasted Market Size By Application&lt;br /&gt;&amp;emsp;&amp;emsp;7.3.5.1 Collectors&lt;br /&gt;&amp;emsp;&amp;emsp;7.3.5.2  Frothers&lt;br /&gt;&amp;emsp;&amp;emsp;7.3.5.3  Dispersants&lt;br /&gt;&amp;emsp;&amp;emsp;7.3.5.4  Activators&lt;br /&gt;&amp;emsp;&amp;emsp;7.3.5.5  Depressants&lt;br /&gt;&amp;emsp;&amp;emsp;7.3.5.6  Flocculants&lt;br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Mining Floatation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Sulfide Ore&lt;br /&gt;&amp;emsp;&amp;emsp;7.4.4.2  Non-Sulphide Ore&lt;br /&gt;&amp;emsp;&amp;emsp;7.4.5 Historic and Forecasted Market Size By Application&lt;br /&gt;&amp;emsp;&amp;emsp;7.4.5.1 Collectors&lt;br /&gt;&amp;emsp;&amp;emsp;7.4.5.2  Frothers&lt;br /&gt;&amp;emsp;&amp;emsp;7.4.5.3  Dispersants&lt;br /&gt;&amp;emsp;&amp;emsp;7.4.5.4  Activators&lt;br /&gt;&amp;emsp;&amp;emsp;7.4.5.5  Depressants&lt;br /&gt;&amp;emsp;&amp;emsp;7.4.5.6  Flocculants&lt;br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Mining Floatation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Sulfide Ore&lt;br /&gt;&amp;emsp;&amp;emsp;7.5.4.2  Non-Sulphide Ore&lt;br /&gt;&amp;emsp;&amp;emsp;7.5.5 Historic and Forecasted Market Size By Application&lt;br /&gt;&amp;emsp;&amp;emsp;7.5.5.1 Collectors&lt;br /&gt;&amp;emsp;&amp;emsp;7.5.5.2  Frothers&lt;br /&gt;&amp;emsp;&amp;emsp;7.5.5.3  Dispersants&lt;br /&gt;&amp;emsp;&amp;emsp;7.5.5.4  Activators&lt;br /&gt;&amp;emsp;&amp;emsp;7.5.5.5  Depressants&lt;br /&gt;&amp;emsp;&amp;emsp;7.5.5.6  Flocculants&lt;br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Mining Floatation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Sulfide Ore&lt;br /&gt;&amp;emsp;&amp;emsp;7.6.4.2  Non-Sulphide Ore&lt;br /&gt;&amp;emsp;&amp;emsp;7.6.5 Historic and Forecasted Market Size By Application&lt;br /&gt;&amp;emsp;&amp;emsp;7.6.5.1 Collectors&lt;br /&gt;&amp;emsp;&amp;emsp;7.6.5.2  Frothers&lt;br /&gt;&amp;emsp;&amp;emsp;7.6.5.3  Dispersants&lt;br /&gt;&amp;emsp;&amp;emsp;7.6.5.4  Activators&lt;br /&gt;&amp;emsp;&amp;emsp;7.6.5.5  Depressants&lt;br /&gt;&amp;emsp;&amp;emsp;7.6.5.6  Flocculants&lt;br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Mining Floatation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Sulfide Ore&lt;br /&gt;&amp;emsp;&amp;emsp;7.7.4.2  Non-Sulphide Ore&lt;br /&gt;&amp;emsp;&amp;emsp;7.7.5 Historic and Forecasted Market Size By Application&lt;br /&gt;&amp;emsp;&amp;emsp;7.7.5.1 Collectors&lt;br /&gt;&amp;emsp;&amp;emsp;7.7.5.2  Frothers&lt;br /&gt;&amp;emsp;&amp;emsp;7.7.5.3  Dispersants&lt;br /&gt;&amp;emsp;&amp;emsp;7.7.5.4  Activators&lt;br /&gt;&amp;emsp;&amp;emsp;7.7.5.5  Depressants&lt;br /&gt;&amp;emsp;&amp;emsp;7.7.5.6  Flocculants&lt;br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</si>
  <si>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Pearlescent Pigment Market by Type&lt;/strong&gt;&lt;br /&gt;&amp;emsp;4.1 Pearlescent Pigment Market Snapshot and Growth Engine&lt;br /&gt;&amp;emsp;4.2 Pearlescent Pigment Market Overview&lt;br /&gt;&amp;emsp;4.3 Natural Pearl Pigment&lt;br /&gt;&amp;emsp;&amp;emsp;4.3.1 Introduction and Market Overview&lt;br /&gt;&amp;emsp;&amp;emsp;4.3.2 Historic and Forecasted Market Size in Value USD and Volume Units (2017-2032F)&lt;br /&gt;&amp;emsp;&amp;emsp;4.3.3 Key Market Trends, Growth Factors and Opportunities&lt;br /&gt;&amp;emsp;&amp;emsp;4.3.4 Natural Pearl Pigment: Geographic Segmentation Analysis&lt;br /&gt;&amp;emsp;4.4  Synthetic Pearl Pigment&lt;br /&gt;&amp;emsp;&amp;emsp;4.4.1 Introduction and Market Overview&lt;br /&gt;&amp;emsp;&amp;emsp;4.4.2 Historic and Forecasted Market Size in Value USD and Volume Units (2017-2032F)&lt;br /&gt;&amp;emsp;&amp;emsp;4.4.3 Key Market Trends, Growth Factors and Opportunities&lt;br /&gt;&amp;emsp;&amp;emsp;4.4.4  Synthetic Pearl Pigment: Geographic Segmentation Analysis&lt;br /&gt;&amp;emsp;4.5  Glass Flake Pearl Pigment&lt;br /&gt;&amp;emsp;&amp;emsp;4.5.1 Introduction and Market Overview&lt;br /&gt;&amp;emsp;&amp;emsp;4.5.2 Historic and Forecasted Market Size in Value USD and Volume Units (2017-2032F)&lt;br /&gt;&amp;emsp;&amp;emsp;4.5.3 Key Market Trends, Growth Factors and Opportunities&lt;br /&gt;&amp;emsp;&amp;emsp;4.5.4  Glass Flake Pearl Pigment: Geographic Segmentation Analysis&lt;br /&gt;&lt;br /&gt;&lt;strong&gt;Chapter 5: Pearlescent Pigment Market by Application&lt;/strong&gt;&lt;br /&gt;&amp;emsp;5.1 Pearlescent Pigment Market Snapshot and Growth Engine&lt;br /&gt;&amp;emsp;5.2 Pearlescent Pigment Market Overview&lt;br /&gt;&amp;emsp;5.3 Substrate-free&lt;br /&gt;&amp;emsp;&amp;emsp;5.3.1 Introduction and Market Overview&lt;br /&gt;&amp;emsp;&amp;emsp;5.3.2 Historic and Forecasted Market Size in Value USD and Volume Units (2017-2032F)&lt;br /&gt;&amp;emsp;&amp;emsp;5.3.3 Key Market Trends, Growth Factors and Opportunities&lt;br /&gt;&amp;emsp;&amp;emsp;5.3.4 Substrate-free: Geographic Segmentation Analysis&lt;br /&gt;&amp;emsp;5.4  Monolayer&lt;br /&gt;&amp;emsp;&amp;emsp;5.4.1 Introduction and Market Overview&lt;br /&gt;&amp;emsp;&amp;emsp;5.4.2 Historic and Forecasted Market Size in Value USD and Volume Units (2017-2032F)&lt;br /&gt;&amp;emsp;&amp;emsp;5.4.3 Key Market Trends, Growth Factors and Opportunities&lt;br /&gt;&amp;emsp;&amp;emsp;5.4.4  Monolayer: Geographic Segmentation Analysis&lt;br /&gt;&amp;emsp;5.5  Multilayer&lt;br /&gt;&amp;emsp;&amp;emsp;5.5.1 Introduction and Market Overview&lt;br /&gt;&amp;emsp;&amp;emsp;5.5.2 Historic and Forecasted Market Size in Value USD and Volume Units (2017-2032F)&lt;br /&gt;&amp;emsp;&amp;emsp;5.5.3 Key Market Trends, Growth Factors and Opportunities&lt;br /&gt;&amp;emsp;&amp;emsp;5.5.4  Multilayer: Geographic Segmentation Analysis&lt;br /&gt;&lt;br /&gt;&lt;strong&gt;Chapter 6: Company Profiles and Competitive Analysis&lt;/strong&gt;&lt;br /&gt;&amp;emsp;6.1 Competitive Landscape&lt;br /&gt;&amp;emsp;&amp;emsp;6.1.1 Competitive Benchmarking&lt;br /&gt;&amp;emsp;&amp;emsp;6.1.2 Pearlescent Pigment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SUDARSHAN CHEMICAL INDUSTRIES LTD.&lt;br /&gt;&amp;emsp;6.4 MERCK KGAA&lt;br /&gt;&amp;emsp;6.5 DIC CORPORATION&lt;br /&gt;&amp;emsp;6.6 ALTANA AG&lt;br /&gt;&amp;emsp;6.7 FUJIAN KUNCAI MATERIAL TECHNOLOGY CO.&lt;br /&gt;&amp;emsp;6.8 LTD.&lt;br /&gt;&amp;emsp;6.9 CRISTAL&lt;br /&gt;&amp;emsp;6.10 SHANGHAI ZHUERNA HIGH-TECH POWDER MATERIAL CO.&lt;br /&gt;&amp;emsp;6.11 LTD.&lt;br /&gt;&amp;emsp;6.12 OXEN SPECIAL CHEMICALS CO.&lt;br /&gt;&amp;emsp;6.13 LTD.&lt;br /&gt;&amp;emsp;6.14 HUAIAN CONCORD INDUSTRIAL PRODUCT CO.&lt;br /&gt;&amp;emsp;6.15 LTD.&lt;br /&gt;&amp;emsp;6.16 SPECTRA COLOURS LTD.&lt;br /&gt;&amp;emsp;6.17 LANSCO COLORS&lt;br /&gt;&amp;emsp;6.18 AAL CHEM&lt;br /&gt;&amp;emsp;6.19 ZHEJIANG RUICHENG EFFECT PIGMENT CO.&lt;br /&gt;&amp;emsp;6.20 LTD&lt;br /&gt;&amp;emsp;6.21 SINPEARL PEARLESCENT PIGMENT CO.&lt;br /&gt;&amp;emsp;6.22 LTD.&lt;br /&gt;&amp;emsp;6.23 AND KOLORJET CHEMICALS PVT. LTD.&lt;br /&gt;&lt;br /&gt;&lt;strong&gt;Chapter 7: Global Pearlescent Pigment Market By Region&lt;/strong&gt;&lt;br /&gt;&amp;emsp;7.1 Overview&lt;br /&gt;&amp;emsp;&lt;strong&gt;7.2. North America Pearlescent Pigment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Pearl Pigment&lt;br /&gt;&amp;emsp;&amp;emsp;7.2.4.2  Synthetic Pearl Pigment&lt;br /&gt;&amp;emsp;&amp;emsp;7.2.4.3  Glass Flake Pearl Pigment&lt;br /&gt;&amp;emsp;&amp;emsp;7.2.5 Historic and Forecasted Market Size By Application&lt;br /&gt;&amp;emsp;&amp;emsp;7.2.5.1 Substrate-free&lt;br /&gt;&amp;emsp;&amp;emsp;7.2.5.2  Monolayer&lt;br /&gt;&amp;emsp;&amp;emsp;7.2.5.3  Multilayer&lt;br /&gt;&amp;emsp;&amp;emsp;7.2.6 Historic and Forecast Market Size by Country&lt;br /&gt;&amp;emsp;&amp;emsp;7.2.6.1 US&lt;br /&gt;&amp;emsp;&amp;emsp;7.2.6.2 Canada&lt;br /&gt;&amp;emsp;&amp;emsp;7.2.6.3 Mexico&lt;br /&gt;&amp;emsp;&lt;strong&gt;7.3. Eastern Europe Pearlescent Pigment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Pearl Pigment&lt;br /&gt;&amp;emsp;&amp;emsp;7.3.4.2  Synthetic Pearl Pigment&lt;br /&gt;&amp;emsp;&amp;emsp;7.3.4.3  Glass Flake Pearl Pigment&lt;br /&gt;&amp;emsp;&amp;emsp;7.3.5 Historic and Forecasted Market Size By Application&lt;br /&gt;&amp;emsp;&amp;emsp;7.3.5.1 Substrate-free&lt;br /&gt;&amp;emsp;&amp;emsp;7.3.5.2  Monolayer&lt;br /&gt;&amp;emsp;&amp;emsp;7.3.5.3  Multilayer&lt;br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Pearlescent Pigment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Pearl Pigment&lt;br /&gt;&amp;emsp;&amp;emsp;7.4.4.2  Synthetic Pearl Pigment&lt;br /&gt;&amp;emsp;&amp;emsp;7.4.4.3  Glass Flake Pearl Pigment&lt;br /&gt;&amp;emsp;&amp;emsp;7.4.5 Historic and Forecasted Market Size By Application&lt;br /&gt;&amp;emsp;&amp;emsp;7.4.5.1 Substrate-free&lt;br /&gt;&amp;emsp;&amp;emsp;7.4.5.2  Monolayer&lt;br /&gt;&amp;emsp;&amp;emsp;7.4.5.3  Multilayer&lt;br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Pearlescent Pigment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Pearl Pigment&lt;br /&gt;&amp;emsp;&amp;emsp;7.5.4.2  Synthetic Pearl Pigment&lt;br /&gt;&amp;emsp;&amp;emsp;7.5.4.3  Glass Flake Pearl Pigment&lt;br /&gt;&amp;emsp;&amp;emsp;7.5.5 Historic and Forecasted Market Size By Application&lt;br /&gt;&amp;emsp;&amp;emsp;7.5.5.1 Substrate-free&lt;br /&gt;&amp;emsp;&amp;emsp;7.5.5.2  Monolayer&lt;br /&gt;&amp;emsp;&amp;emsp;7.5.5.3  Multilayer&lt;br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Pearlescent Pigment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Pearl Pigment&lt;br /&gt;&amp;emsp;&amp;emsp;7.6.4.2  Synthetic Pearl Pigment&lt;br /&gt;&amp;emsp;&amp;emsp;7.6.4.3  Glass Flake Pearl Pigment&lt;br /&gt;&amp;emsp;&amp;emsp;7.6.5 Historic and Forecasted Market Size By Application&lt;br /&gt;&amp;emsp;&amp;emsp;7.6.5.1 Substrate-free&lt;br /&gt;&amp;emsp;&amp;emsp;7.6.5.2  Monolayer&lt;br /&gt;&amp;emsp;&amp;emsp;7.6.5.3  Multilayer&lt;br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Pearlescent Pigment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Pearl Pigment&lt;br /&gt;&amp;emsp;&amp;emsp;7.7.4.2  Synthetic Pearl Pigment&lt;br /&gt;&amp;emsp;&amp;emsp;7.7.4.3  Glass Flake Pearl Pigment&lt;br /&gt;&amp;emsp;&amp;emsp;7.7.5 Historic and Forecasted Market Size By Application&lt;br /&gt;&amp;emsp;&amp;emsp;7.7.5.1 Substrate-free&lt;br /&gt;&amp;emsp;&amp;emsp;7.7.5.2  Monolayer&lt;br /&gt;&amp;emsp;&amp;emsp;7.7.5.3  Multilayer&lt;br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</si>
  <si>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Non-Halogenated Flame Retardant Market by Type&lt;/strong&gt;&lt;br /&gt;&amp;emsp;4.1 Non-Halogenated Flame Retardant Market Snapshot and Growth Engine&lt;br /&gt;&amp;emsp;4.2 Non-Halogenated Flame Retardant Market Overview&lt;br /&gt;&amp;emsp;4.3 Metal Oxide Based (Al (OH3&lt;br /&gt;&amp;emsp;&amp;emsp;4.3.1 Introduction and Market Overview&lt;br /&gt;&amp;emsp;&amp;emsp;4.3.2 Historic and Forecasted Market Size in Value USD and Volume Units (2017-2032F)&lt;br /&gt;&amp;emsp;&amp;emsp;4.3.3 Key Market Trends, Growth Factors and Opportunities&lt;br /&gt;&amp;emsp;&amp;emsp;4.3.4 Metal Oxide Based (Al (OH3: Geographic Segmentation Analysis&lt;br /&gt;&lt;br /&gt;&lt;strong&gt;Chapter 5: Non-Halogenated Flame Retardant Market by Application&lt;/strong&gt;&lt;br /&gt;&amp;emsp;5.1 Non-Halogenated Flame Retardant Market Snapshot and Growth Engine&lt;br /&gt;&amp;emsp;5.2 Non-Halogenated Flame Retardant Market Overview&lt;br /&gt;&amp;emsp;5.3 OH&lt;br /&gt;&amp;emsp;&amp;emsp;5.3.1 Introduction and Market Overview&lt;br /&gt;&amp;emsp;&amp;emsp;5.3.2 Historic and Forecasted Market Size in Value USD and Volume Units (2017-2032F)&lt;br /&gt;&amp;emsp;&amp;emsp;5.3.3 Key Market Trends, Growth Factors and Opportunities&lt;br /&gt;&amp;emsp;&amp;emsp;5.3.4 OH: Geographic Segmentation Analysis&lt;br /&gt;&lt;br /&gt;&lt;strong&gt;Chapter 6: Company Profiles and Competitive Analysis&lt;/strong&gt;&lt;br /&gt;&amp;emsp;6.1 Competitive Landscape&lt;br /&gt;&amp;emsp;&amp;emsp;6.1.1 Competitive Benchmarking&lt;br /&gt;&amp;emsp;&amp;emsp;6.1.2 Non-Halogenated Flame Retardant Market Share by Manufacturer (2023)&lt;br /&gt;&amp;emsp;&amp;emsp;6.1.3 Industry BCG Matrix&lt;br /&gt;&amp;emsp;&amp;emsp;6.1.4 Heat Map Analysis&lt;br /&gt;&amp;emsp;&amp;emsp;6.1.5 Mergers and Acquisitions&lt;br /&gt;&amp;emsp;&amp;emsp;&lt;br /&gt;&amp;emsp;6.2 KEY PLAYERS OPERATING IN THE NON-HALOGENATED FLAME RETARDANT INCLUDES  CLARIANT INTERNATIONAL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ALBEMARLE CORPORATION&lt;br /&gt;&amp;emsp;6.4 ISRAEL CHEMICAL LIMITED&lt;br /&gt;&amp;emsp;6.5 ITALMATCH CHEMICALS S.P.A&lt;br /&gt;&amp;emsp;6.6 CHEMTURA CORPORATION&lt;br /&gt;&amp;emsp;6.7 NABALTEC AG&lt;br /&gt;&amp;emsp;6.8 FRX POLYMER INC&lt;br /&gt;&amp;emsp;6.9 HUBER ENGINEERED MATERIAL&lt;br /&gt;&amp;emsp;6.10 AMFINE CHEMICAL CORPORATION&lt;br /&gt;&amp;emsp;6.11 AND THOR GROUP LTD&lt;br /&gt;&lt;br /&gt;&lt;strong&gt;Chapter 7: Global Non-Halogenated Flame Retardant Market By Region&lt;/strong&gt;&lt;br /&gt;&amp;emsp;7.1 Overview&lt;br /&gt;&amp;emsp;&lt;strong&gt;7.2. North America Non-Halogenated Flame Retardant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 Oxide Based (Al (OH3&lt;br /&gt;&amp;emsp;&amp;emsp;7.2.5 Historic and Forecasted Market Size By Application&lt;br /&gt;&amp;emsp;&amp;emsp;7.2.5.1 OH&lt;br /&gt;&amp;emsp;&amp;emsp;7.2.6 Historic and Forecast Market Size by Country&lt;br /&gt;&amp;emsp;&amp;emsp;7.2.6.1 US&lt;br /&gt;&amp;emsp;&amp;emsp;7.2.6.2 Canada&lt;br /&gt;&amp;emsp;&amp;emsp;7.2.6.3 Mexico&lt;br /&gt;&amp;emsp;&lt;strong&gt;7.3. Eastern Europe Non-Halogenated Flame Retardant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 Oxide Based (Al (OH3&lt;br /&gt;&amp;emsp;&amp;emsp;7.3.5 Historic and Forecasted Market Size By Application&lt;br /&gt;&amp;emsp;&amp;emsp;7.3.5.1 OH&lt;br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Non-Halogenated Flame Retardant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 Oxide Based (Al (OH3&lt;br /&gt;&amp;emsp;&amp;emsp;7.4.5 Historic and Forecasted Market Size By Application&lt;br /&gt;&amp;emsp;&amp;emsp;7.4.5.1 OH&lt;br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Non-Halogenated Flame Retardant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 Oxide Based (Al (OH3&lt;br /&gt;&amp;emsp;&amp;emsp;7.5.5 Historic and Forecasted Market Size By Application&lt;br /&gt;&amp;emsp;&amp;emsp;7.5.5.1 OH&lt;br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Non-Halogenated Flame Retardant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 Oxide Based (Al (OH3&lt;br /&gt;&amp;emsp;&amp;emsp;7.6.5 Historic and Forecasted Market Size By Application&lt;br /&gt;&amp;emsp;&amp;emsp;7.6.5.1 OH&lt;br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Non-Halogenated Flame Retardant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 Oxide Based (Al (OH3&lt;br /&gt;&amp;emsp;&amp;emsp;7.7.5 Historic and Forecasted Market Size By Application&lt;br /&gt;&amp;emsp;&amp;emsp;7.7.5.1 OH&lt;br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</si>
  <si>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Sustainable Aviation Fuel Market by Type&lt;/strong&gt;&lt;br /&gt;&amp;emsp;4.1 Sustainable Aviation Fuel Market Snapshot and Growth Engine&lt;br /&gt;&amp;emsp;4.2 Sustainable Aviation Fuel Market Overview&lt;br /&gt;&amp;emsp;4.3 Biofuel&lt;br /&gt;&amp;emsp;&amp;emsp;4.3.1 Introduction and Market Overview&lt;br /&gt;&amp;emsp;&amp;emsp;4.3.2 Historic and Forecasted Market Size in Value USD and Volume Units (2017-2032F)&lt;br /&gt;&amp;emsp;&amp;emsp;4.3.3 Key Market Trends, Growth Factors and Opportunities&lt;br /&gt;&amp;emsp;&amp;emsp;4.3.4 Biofuel: Geographic Segmentation Analysis&lt;br /&gt;&amp;emsp;4.4  Hydrogen Fuel&lt;br /&gt;&amp;emsp;&amp;emsp;4.4.1 Introduction and Market Overview&lt;br /&gt;&amp;emsp;&amp;emsp;4.4.2 Historic and Forecasted Market Size in Value USD and Volume Units (2017-2032F)&lt;br /&gt;&amp;emsp;&amp;emsp;4.4.3 Key Market Trends, Growth Factors and Opportunities&lt;br /&gt;&amp;emsp;&amp;emsp;4.4.4  Hydrogen Fuel: Geographic Segmentation Analysis&lt;br /&gt;&amp;emsp;4.5  Power to Liquid Fuel&lt;br /&gt;&amp;emsp;&amp;emsp;4.5.1 Introduction and Market Overview&lt;br /&gt;&amp;emsp;&amp;emsp;4.5.2 Historic and Forecasted Market Size in Value USD and Volume Units (2017-2032F)&lt;br /&gt;&amp;emsp;&amp;emsp;4.5.3 Key Market Trends, Growth Factors and Opportunities&lt;br /&gt;&amp;emsp;&amp;emsp;4.5.4  Power to Liquid Fuel: Geographic Segmentation Analysis&lt;br /&gt;&lt;br /&gt;&lt;strong&gt;Chapter 5: Sustainable Aviation Fuel Market by Application&lt;/strong&gt;&lt;br /&gt;&amp;emsp;5.1 Sustainable Aviation Fuel Market Snapshot and Growth Engine&lt;br /&gt;&amp;emsp;5.2 Sustainable Aviation Fuel Market Overview&lt;br /&gt;&amp;emsp;5.3 Fixed Wings&lt;br /&gt;&amp;emsp;&amp;emsp;5.3.1 Introduction and Market Overview&lt;br /&gt;&amp;emsp;&amp;emsp;5.3.2 Historic and Forecasted Market Size in Value USD and Volume Units (2017-2032F)&lt;br /&gt;&amp;emsp;&amp;emsp;5.3.3 Key Market Trends, Growth Factors and Opportunities&lt;br /&gt;&amp;emsp;&amp;emsp;5.3.4 Fixed Wings: Geographic Segmentation Analysis&lt;br /&gt;&amp;emsp;5.4  Rotorcraft&lt;br /&gt;&amp;emsp;&amp;emsp;5.4.1 Introduction and Market Overview&lt;br /&gt;&amp;emsp;&amp;emsp;5.4.2 Historic and Forecasted Market Size in Value USD and Volume Units (2017-2032F)&lt;br /&gt;&amp;emsp;&amp;emsp;5.4.3 Key Market Trends, Growth Factors and Opportunities&lt;br /&gt;&amp;emsp;&amp;emsp;5.4.4  Rotorcraft: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Sustainable Aviation Fuel Market Share by Manufacturer (2023)&lt;br /&gt;&amp;emsp;&amp;emsp;6.1.3 Industry BCG Matrix&lt;br /&gt;&amp;emsp;&amp;emsp;6.1.4 Heat Map Analysis&lt;br /&gt;&amp;emsp;&amp;emsp;6.1.5 Mergers and Acquisitions&lt;br /&gt;&amp;emsp;&amp;emsp;&lt;br /&gt;&amp;emsp;6.2 NESTE&lt;br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AEMETIS INC.&lt;br /&gt;&amp;emsp;6.4 GEVO&lt;br /&gt;&amp;emsp;6.5 SHELL PLC&lt;br /&gt;&amp;emsp;6.6 LANZA JET&lt;br /&gt;&amp;emsp;6.7 AND SKY NRG&lt;br /&gt;&lt;br /&gt;&lt;strong&gt;Chapter 7: Global Sustainable Aviation Fuel Market By Region&lt;/strong&gt;&lt;br /&gt;&amp;emsp;7.1 Overview&lt;br /&gt;&amp;emsp;&lt;strong&gt;7.2. North America Sustainable Aviation Fuel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Biofuel&lt;br /&gt;&amp;emsp;&amp;emsp;7.2.4.2  Hydrogen Fuel&lt;br /&gt;&amp;emsp;&amp;emsp;7.2.4.3  Power to Liquid Fuel&lt;br /&gt;&amp;emsp;&amp;emsp;7.2.5 Historic and Forecasted Market Size By Application&lt;br /&gt;&amp;emsp;&amp;emsp;7.2.5.1 Fixed Wings&lt;br /&gt;&amp;emsp;&amp;emsp;7.2.5.2  Rotorcraft&lt;br /&gt;&amp;emsp;&amp;emsp;7.2.5.3  Others&lt;br /&gt;&amp;emsp;&amp;emsp;7.2.6 Historic and Forecast Market Size by Country&lt;br /&gt;&amp;emsp;&amp;emsp;7.2.6.1 US&lt;br /&gt;&amp;emsp;&amp;emsp;7.2.6.2 Canada&lt;br /&gt;&amp;emsp;&amp;emsp;7.2.6.3 Mexico&lt;br /&gt;&amp;emsp;&lt;strong&gt;7.3. Eastern Europe Sustainable Aviation Fuel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Biofuel&lt;br /&gt;&amp;emsp;&amp;emsp;7.3.4.2  Hydrogen Fuel&lt;br /&gt;&amp;emsp;&amp;emsp;7.3.4.3  Power to Liquid Fuel&lt;br /&gt;&amp;emsp;&amp;emsp;7.3.5 Historic and Forecasted Market Size By Application&lt;br /&gt;&amp;emsp;&amp;emsp;7.3.5.1 Fixed Wings&lt;br /&gt;&amp;emsp;&amp;emsp;7.3.5.2  Rotorcraft&lt;br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Sustainable Aviation Fuel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Biofuel&lt;br /&gt;&amp;emsp;&amp;emsp;7.4.4.2  Hydrogen Fuel&lt;br /&gt;&amp;emsp;&amp;emsp;7.4.4.3  Power to Liquid Fuel&lt;br /&gt;&amp;emsp;&amp;emsp;7.4.5 Historic and Forecasted Market Size By Application&lt;br /&gt;&amp;emsp;&amp;emsp;7.4.5.1 Fixed Wings&lt;br /&gt;&amp;emsp;&amp;emsp;7.4.5.2  Rotorcraft&lt;br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Sustainable Aviation Fuel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Biofuel&lt;br /&gt;&amp;emsp;&amp;emsp;7.5.4.2  Hydrogen Fuel&lt;br /&gt;&amp;emsp;&amp;emsp;7.5.4.3  Power to Liquid Fuel&lt;br /&gt;&amp;emsp;&amp;emsp;7.5.5 Historic and Forecasted Market Size By Application&lt;br /&gt;&amp;emsp;&amp;emsp;7.5.5.1 Fixed Wings&lt;br /&gt;&amp;emsp;&amp;emsp;7.5.5.2  Rotorcraft&lt;br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Sustainable Aviation Fuel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Biofuel&lt;br /&gt;&amp;emsp;&amp;emsp;7.6.4.2  Hydrogen Fuel&lt;br /&gt;&amp;emsp;&amp;emsp;7.6.4.3  Power to Liquid Fuel&lt;br /&gt;&amp;emsp;&amp;emsp;7.6.5 Historic and Forecasted Market Size By Application&lt;br /&gt;&amp;emsp;&amp;emsp;7.6.5.1 Fixed Wings&lt;br /&gt;&amp;emsp;&amp;emsp;7.6.5.2  Rotorcraft&lt;br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Sustainable Aviation Fuel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Biofuel&lt;br /&gt;&amp;emsp;&amp;emsp;7.7.4.2  Hydrogen Fuel&lt;br /&gt;&amp;emsp;&amp;emsp;7.7.4.3  Power to Liquid Fuel&lt;br /&gt;&amp;emsp;&amp;emsp;7.7.5 Historic and Forecasted Market Size By Application&lt;br /&gt;&amp;emsp;&amp;emsp;7.7.5.1 Fixed Wings&lt;br /&gt;&amp;emsp;&amp;emsp;7.7.5.2  Rotorcraft&lt;br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</si>
  <si>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UV Coatings Value Market by Type&lt;/strong&gt;&lt;br /&gt;&amp;emsp;4.1 UV Coatings Value Market Snapshot and Growth Engine&lt;br /&gt;&amp;emsp;4.2 UV Coatings Value Market Overview&lt;br /&gt;&amp;emsp;4.3 Water-based&lt;br /&gt;&amp;emsp;&amp;emsp;4.3.1 Introduction and Market Overview&lt;br /&gt;&amp;emsp;&amp;emsp;4.3.2 Historic and Forecasted Market Size in Value USD and Volume Units (2017-2032F)&lt;br /&gt;&amp;emsp;&amp;emsp;4.3.3 Key Market Trends, Growth Factors and Opportunities&lt;br /&gt;&amp;emsp;&amp;emsp;4.3.4 Water-based: Geographic Segmentation Analysis&lt;br /&gt;&amp;emsp;4.4  Solvent-based&lt;br /&gt;&amp;emsp;&amp;emsp;4.4.1 Introduction and Market Overview&lt;br /&gt;&amp;emsp;&amp;emsp;4.4.2 Historic and Forecasted Market Size in Value USD and Volume Units (2017-2032F)&lt;br /&gt;&amp;emsp;&amp;emsp;4.4.3 Key Market Trends, Growth Factors and Opportunities&lt;br /&gt;&amp;emsp;&amp;emsp;4.4.4  Solvent-based: Geographic Segmentation Analysis&lt;br /&gt;&lt;br /&gt;&lt;strong&gt;Chapter 5: UV Coatings Value Market by Application&lt;/strong&gt;&lt;br /&gt;&amp;emsp;5.1 UV Coatings Value Market Snapshot and Growth Engine&lt;br /&gt;&amp;emsp;5.2 UV Coatings Value Market Overview&lt;br /&gt;&amp;emsp;5.3 Monomers Oligomers (Polyester&lt;br /&gt;&amp;emsp;&amp;emsp;5.3.1 Introduction and Market Overview&lt;br /&gt;&amp;emsp;&amp;emsp;5.3.2 Historic and Forecasted Market Size in Value USD and Volume Units (2017-2032F)&lt;br /&gt;&amp;emsp;&amp;emsp;5.3.3 Key Market Trends, Growth Factors and Opportunities&lt;br /&gt;&amp;emsp;&amp;emsp;5.3.4 Monomers Oligomers (Polyester: Geographic Segmentation Analysis&lt;br /&gt;&amp;emsp;5.4  Polyether&lt;br /&gt;&amp;emsp;&amp;emsp;5.4.1 Introduction and Market Overview&lt;br /&gt;&amp;emsp;&amp;emsp;5.4.2 Historic and Forecasted Market Size in Value USD and Volume Units (2017-2032F)&lt;br /&gt;&amp;emsp;&amp;emsp;5.4.3 Key Market Trends, Growth Factors and Opportunities&lt;br /&gt;&amp;emsp;&amp;emsp;5.4.4  Polyether: Geographic Segmentation Analysis&lt;br /&gt;&amp;emsp;5.5  Polyurethane&lt;br /&gt;&amp;emsp;&amp;emsp;5.5.1 Introduction and Market Overview&lt;br /&gt;&amp;emsp;&amp;emsp;5.5.2 Historic and Forecasted Market Size in Value USD and Volume Units (2017-2032F)&lt;br /&gt;&amp;emsp;&amp;emsp;5.5.3 Key Market Trends, Growth Factors and Opportunities&lt;br /&gt;&amp;emsp;&amp;emsp;5.5.4  Polyurethane: Geographic Segmentation Analysis&lt;br /&gt;&lt;br /&gt;&lt;strong&gt;Chapter 6: Company Profiles and Competitive Analysis&lt;/strong&gt;&lt;br /&gt;&amp;emsp;6.1 Competitive Landscape&lt;br /&gt;&amp;emsp;&amp;emsp;6.1.1 Competitive Benchmarking&lt;br /&gt;&amp;emsp;&amp;emsp;6.1.2 UV Coatings Value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 NOBEL N.V.&lt;br /&gt;&amp;emsp;6.4 ARKEMA GROUP&lt;br /&gt;&amp;emsp;6.5 PPG INDUSTRIES INC.&lt;br /&gt;&amp;emsp;6.6 AXALTA COATING SYSTEM LLC.&lt;br /&gt;&amp;emsp;6.7 THE VALSPAR CORPORATION&lt;br /&gt;&amp;emsp;6.8 THE SHERWIN-WILLIAMS COMPANY&lt;br /&gt;&amp;emsp;6.9 CRODA INTERNATIONAL PLC.&lt;br /&gt;&amp;emsp;6.10 WATSON COATINGS&lt;br /&gt;&amp;emsp;6.11 INC.&lt;br /&gt;&amp;emsp;6.12 ALLNEX BELGIUM SA/NV&lt;br /&gt;&amp;emsp;6.13 SOKAN NEW MATERIALS&lt;br /&gt;&amp;emsp;6.14 AND DYMAX CORPORATION&lt;br /&gt;&lt;br /&gt;&lt;strong&gt;Chapter 7: Global UV Coatings Value Market By Region&lt;/strong&gt;&lt;br /&gt;&amp;emsp;7.1 Overview&lt;br /&gt;&amp;emsp;&lt;strong&gt;7.2. North America UV Coatings Value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Water-based&lt;br /&gt;&amp;emsp;&amp;emsp;7.2.4.2  Solvent-based&lt;br /&gt;&amp;emsp;&amp;emsp;7.2.5 Historic and Forecasted Market Size By Application&lt;br /&gt;&amp;emsp;&amp;emsp;7.2.5.1 Monomers Oligomers (Polyester&lt;br /&gt;&amp;emsp;&amp;emsp;7.2.5.2  Polyether&lt;br /&gt;&amp;emsp;&amp;emsp;7.2.5.3  Polyurethane&lt;br /&gt;&amp;emsp;&amp;emsp;7.2.6 Historic and Forecast Market Size by Country&lt;br /&gt;&amp;emsp;&amp;emsp;7.2.6.1 US&lt;br /&gt;&amp;emsp;&amp;emsp;7.2.6.2 Canada&lt;br /&gt;&amp;emsp;&amp;emsp;7.2.6.3 Mexico&lt;br /&gt;&amp;emsp;&lt;strong&gt;7.3. Eastern Europe UV Coatings Value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Water-based&lt;br /&gt;&amp;emsp;&amp;emsp;7.3.4.2  Solvent-based&lt;br /&gt;&amp;emsp;&amp;emsp;7.3.5 Historic and Forecasted Market Size By Application&lt;br /&gt;&amp;emsp;&amp;emsp;7.3.5.1 Monomers Oligomers (Polyester&lt;br /&gt;&amp;emsp;&amp;emsp;7.3.5.2  Polyether&lt;br /&gt;&amp;emsp;&amp;emsp;7.3.5.3  Polyurethane&lt;br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UV Coatings Value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Water-based&lt;br /&gt;&amp;emsp;&amp;emsp;7.4.4.2  Solvent-based&lt;br /&gt;&amp;emsp;&amp;emsp;7.4.5 Historic and Forecasted Market Size By Application&lt;br /&gt;&amp;emsp;&amp;emsp;7.4.5.1 Monomers Oligomers (Polyester&lt;br /&gt;&amp;emsp;&amp;emsp;7.4.5.2  Polyether&lt;br /&gt;&amp;emsp;&amp;emsp;7.4.5.3  Polyurethane&lt;br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UV Coatings Value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Water-based&lt;br /&gt;&amp;emsp;&amp;emsp;7.5.4.2  Solvent-based&lt;br /&gt;&amp;emsp;&amp;emsp;7.5.5 Historic and Forecasted Market Size By Application&lt;br /&gt;&amp;emsp;&amp;emsp;7.5.5.1 Monomers Oligomers (Polyester&lt;br /&gt;&amp;emsp;&amp;emsp;7.5.5.2  Polyether&lt;br /&gt;&amp;emsp;&amp;emsp;7.5.5.3  Polyurethane&lt;br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UV Coatings Value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Water-based&lt;br /&gt;&amp;emsp;&amp;emsp;7.6.4.2  Solvent-based&lt;br /&gt;&amp;emsp;&amp;emsp;7.6.5 Historic and Forecasted Market Size By Application&lt;br /&gt;&amp;emsp;&amp;emsp;7.6.5.1 Monomers Oligomers (Polyester&lt;br /&gt;&amp;emsp;&amp;emsp;7.6.5.2  Polyether&lt;br /&gt;&amp;emsp;&amp;emsp;7.6.5.3  Polyurethane&lt;br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UV Coatings Value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Water-based&lt;br /&gt;&amp;emsp;&amp;emsp;7.7.4.2  Solvent-based&lt;br /&gt;&amp;emsp;&amp;emsp;7.7.5 Historic and Forecasted Market Size By Application&lt;br /&gt;&amp;emsp;&amp;emsp;7.7.5.1 Monomers Oligomers (Polyester&lt;br /&gt;&amp;emsp;&amp;emsp;7.7.5.2  Polyether&lt;br /&gt;&amp;emsp;&amp;emsp;7.7.5.3  Polyurethane&lt;br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</si>
  <si>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Iron Oxide Market by Type&lt;/strong&gt;&lt;br /&gt;&amp;emsp;4.1 Iron Oxide Market Snapshot and Growth Engine&lt;br /&gt;&amp;emsp;4.2 Iron Oxide Market Overview&lt;br /&gt;&amp;emsp;4.3 Brown Iron Oxide&lt;br /&gt;&amp;emsp;&amp;emsp;4.3.1 Introduction and Market Overview&lt;br /&gt;&amp;emsp;&amp;emsp;4.3.2 Historic and Forecasted Market Size in Value USD and Volume Units (2017-2032F)&lt;br /&gt;&amp;emsp;&amp;emsp;4.3.3 Key Market Trends, Growth Factors and Opportunities&lt;br /&gt;&amp;emsp;&amp;emsp;4.3.4 Brown Iron Oxide: Geographic Segmentation Analysis&lt;br /&gt;&amp;emsp;4.4  Black Iron Oxide&lt;br /&gt;&amp;emsp;&amp;emsp;4.4.1 Introduction and Market Overview&lt;br /&gt;&amp;emsp;&amp;emsp;4.4.2 Historic and Forecasted Market Size in Value USD and Volume Units (2017-2032F)&lt;br /&gt;&amp;emsp;&amp;emsp;4.4.3 Key Market Trends, Growth Factors and Opportunities&lt;br /&gt;&amp;emsp;&amp;emsp;4.4.4  Black Iron Oxide: Geographic Segmentation Analysis&lt;br /&gt;&amp;emsp;4.5  Green Iron Oxide&lt;br /&gt;&amp;emsp;&amp;emsp;4.5.1 Introduction and Market Overview&lt;br /&gt;&amp;emsp;&amp;emsp;4.5.2 Historic and Forecasted Market Size in Value USD and Volume Units (2017-2032F)&lt;br /&gt;&amp;emsp;&amp;emsp;4.5.3 Key Market Trends, Growth Factors and Opportunities&lt;br /&gt;&amp;emsp;&amp;emsp;4.5.4  Green Iron Oxide: Geographic Segmentation Analysis&lt;br /&gt;&amp;emsp;4.6  Red Iron Oxide&lt;br /&gt;&amp;emsp;&amp;emsp;4.6.1 Introduction and Market Overview&lt;br /&gt;&amp;emsp;&amp;emsp;4.6.2 Historic and Forecasted Market Size in Value USD and Volume Units (2017-2032F)&lt;br /&gt;&amp;emsp;&amp;emsp;4.6.3 Key Market Trends, Growth Factors and Opportunities&lt;br /&gt;&amp;emsp;&amp;emsp;4.6.4  Red Iron Oxide: Geographic Segmentation Analysis&lt;br /&gt;&amp;emsp;4.7  Orange Iron Oxide&lt;br /&gt;&amp;emsp;&amp;emsp;4.7.1 Introduction and Market Overview&lt;br /&gt;&amp;emsp;&amp;emsp;4.7.2 Historic and Forecasted Market Size in Value USD and Volume Units (2017-2032F)&lt;br /&gt;&amp;emsp;&amp;emsp;4.7.3 Key Market Trends, Growth Factors and Opportunities&lt;br /&gt;&amp;emsp;&amp;emsp;4.7.4  Orange Iron Oxide: Geographic Segmentation Analysis&lt;br /&gt;&amp;emsp;4.8  Yellow Iron Oxide&lt;br /&gt;&amp;emsp;&amp;emsp;4.8.1 Introduction and Market Overview&lt;br /&gt;&amp;emsp;&amp;emsp;4.8.2 Historic and Forecasted Market Size in Value USD and Volume Units (2017-2032F)&lt;br /&gt;&amp;emsp;&amp;emsp;4.8.3 Key Market Trends, Growth Factors and Opportunities&lt;br /&gt;&amp;emsp;&amp;emsp;4.8.4  Yellow Iron Oxide: Geographic Segmentation Analysis&lt;br /&gt;&amp;emsp;4.9  Others Blend&lt;br /&gt;&amp;emsp;&amp;emsp;4.9.1 Introduction and Market Overview&lt;br /&gt;&amp;emsp;&amp;emsp;4.9.2 Historic and Forecasted Market Size in Value USD and Volume Units (2017-2032F)&lt;br /&gt;&amp;emsp;&amp;emsp;4.9.3 Key Market Trends, Growth Factors and Opportunities&lt;br /&gt;&amp;emsp;&amp;emsp;4.9.4  Others Blend: Geographic Segmentation Analysis&lt;br /&gt;&lt;br /&gt;&lt;strong&gt;Chapter 5: Iron Oxide Market by Application&lt;/strong&gt;&lt;br /&gt;&amp;emsp;5.1 Iron Oxide Market Snapshot and Growth Engine&lt;br /&gt;&amp;emsp;5.2 Iron Oxide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Coating&lt;br /&gt;&amp;emsp;&amp;emsp;5.4.1 Introduction and Market Overview&lt;br /&gt;&amp;emsp;&amp;emsp;5.4.2 Historic and Forecasted Market Size in Value USD and Volume Units (2017-2032F)&lt;br /&gt;&amp;emsp;&amp;emsp;5.4.3 Key Market Trends, Growth Factors and Opportunities&lt;br /&gt;&amp;emsp;&amp;emsp;5.4.4  Coating: Geographic Segmentation Analysis&lt;br /&gt;&amp;emsp;5.5  Plastic&lt;br /&gt;&amp;emsp;&amp;emsp;5.5.1 Introduction and Market Overview&lt;br /&gt;&amp;emsp;&amp;emsp;5.5.2 Historic and Forecasted Market Size in Value USD and Volume Units (2017-2032F)&lt;br /&gt;&amp;emsp;&amp;emsp;5.5.3 Key Market Trends, Growth Factors and Opportunities&lt;br /&gt;&amp;emsp;&amp;emsp;5.5.4  Plastic: Geographic Segmentation Analysis&lt;br /&gt;&amp;emsp;5.6  Paper&lt;br /&gt;&amp;emsp;&amp;emsp;5.6.1 Introduction and Market Overview&lt;br /&gt;&amp;emsp;&amp;emsp;5.6.2 Historic and Forecasted Market Size in Value USD and Volume Units (2017-2032F)&lt;br /&gt;&amp;emsp;&amp;emsp;5.6.3 Key Market Trends, Growth Factors and Opportunities&lt;br /&gt;&amp;emsp;&amp;emsp;5.6.4  Paper: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Iron Oxide Market Share by Manufacturer (2023)&lt;br /&gt;&amp;emsp;&amp;emsp;6.1.3 Industry BCG Matrix&lt;br /&gt;&amp;emsp;&amp;emsp;6.1.4 Heat Map Analysis&lt;br /&gt;&amp;emsp;&amp;emsp;6.1.5 Mergers and Acquisitions&lt;br /&gt;&amp;emsp;&amp;emsp;&lt;br /&gt;&amp;emsp;6.2 LANXESS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HUNTSMAN INTERNATIONAL LLC&lt;br /&gt;&amp;emsp;6.4 CATHAY INDUSTRIES&lt;br /&gt;&amp;emsp;6.5 TODA KOGYO CORPORATION&lt;br /&gt;&amp;emsp;6.6 ALABAMA PIGMENTS COMPANY&lt;br /&gt;&amp;emsp;6.7 LLC&lt;br /&gt;&amp;emsp;6.8 JIANGSU YUXING INDUSTRY AND TRADE CO.&lt;br /&gt;&amp;emsp;6.9 LTD.&lt;br /&gt;&amp;emsp;6.10 GOTCHA PIGMENTS&lt;br /&gt;&amp;emsp;6.11 SHENGHUA GROUP DEQING HUAYUAN&lt;br /&gt;&amp;emsp;6.12 PIGMENT CO.&lt;br /&gt;&amp;emsp;6.13 LTD&lt;br /&gt;&amp;emsp;6.14 HUNAN THREE-RING PIGMENTS CO.&lt;br /&gt;&amp;emsp;6.15 LTD.&lt;br /&gt;&amp;emsp;6.16 YAROSLAVSKY PIGMENT COMPANY AND TATA PIGMENTS COMPANY&lt;br /&gt;&lt;br /&gt;&lt;strong&gt;Chapter 7: Global Iron Oxide Market By Region&lt;/strong&gt;&lt;br /&gt;&amp;emsp;7.1 Overview&lt;br /&gt;&amp;emsp;&lt;strong&gt;7.2. North America Iron Oxide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Brown Iron Oxide&lt;br /&gt;&amp;emsp;&amp;emsp;7.2.4.2  Black Iron Oxide&lt;br /&gt;&amp;emsp;&amp;emsp;7.2.4.3  Green Iron Oxide&lt;br /&gt;&amp;emsp;&amp;emsp;7.2.4.4  Red Iron Oxide&lt;br /&gt;&amp;emsp;&amp;emsp;7.2.4.5  Orange Iron Oxide&lt;br /&gt;&amp;emsp;&amp;emsp;7.2.4.6  Yellow Iron Oxide&lt;br /&gt;&amp;emsp;&amp;emsp;7.2.4.7  Others Blend&lt;br /&gt;&amp;emsp;&amp;emsp;7.2.5 Historic and Forecasted Market Size By Application&lt;br /&gt;&amp;emsp;&amp;emsp;7.2.5.1 Construction&lt;br /&gt;&amp;emsp;&amp;emsp;7.2.5.2  Coating&lt;br /&gt;&amp;emsp;&amp;emsp;7.2.5.3  Plastic&lt;br /&gt;&amp;emsp;&amp;emsp;7.2.5.4  Paper&lt;br /&gt;&amp;emsp;&amp;emsp;7.2.5.5  Others&lt;br /&gt;&amp;emsp;&amp;emsp;7.2.6 Historic and Forecast Market Size by Country&lt;br /&gt;&amp;emsp;&amp;emsp;7.2.6.1 US&lt;br /&gt;&amp;emsp;&amp;emsp;7.2.6.2 Canada&lt;br /&gt;&amp;emsp;&amp;emsp;7.2.6.3 Mexico&lt;br /&gt;&amp;emsp;&lt;strong&gt;7.3. Eastern Europe Iron Oxide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Brown Iron Oxide&lt;br /&gt;&amp;emsp;&amp;emsp;7.3.4.2  Black Iron Oxide&lt;br /&gt;&amp;emsp;&amp;emsp;7.3.4.3  Green Iron Oxide&lt;br /&gt;&amp;emsp;&amp;emsp;7.3.4.4  Red Iron Oxide&lt;br /&gt;&amp;emsp;&amp;emsp;7.3.4.5  Orange Iron Oxide&lt;br /&gt;&amp;emsp;&amp;emsp;7.3.4.6  Yellow Iron Oxide&lt;br /&gt;&amp;emsp;&amp;emsp;7.3.4.7  Others Blend&lt;br /&gt;&amp;emsp;&amp;emsp;7.3.5 Historic and Forecasted Market Size By Application&lt;br /&gt;&amp;emsp;&amp;emsp;7.3.5.1 Construction&lt;br /&gt;&amp;emsp;&amp;emsp;7.3.5.2  Coating&lt;br /&gt;&amp;emsp;&amp;emsp;7.3.5.3  Plastic&lt;br /&gt;&amp;emsp;&amp;emsp;7.3.5.4  Paper&lt;br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Iron Oxide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Brown Iron Oxide&lt;br /&gt;&amp;emsp;&amp;emsp;7.4.4.2  Black Iron Oxide&lt;br /&gt;&amp;emsp;&amp;emsp;7.4.4.3  Green Iron Oxide&lt;br /&gt;&amp;emsp;&amp;emsp;7.4.4.4  Red Iron Oxide&lt;br /&gt;&amp;emsp;&amp;emsp;7.4.4.5  Orange Iron Oxide&lt;br /&gt;&amp;emsp;&amp;emsp;7.4.4.6  Yellow Iron Oxide&lt;br /&gt;&amp;emsp;&amp;emsp;7.4.4.7  Others Blend&lt;br /&gt;&amp;emsp;&amp;emsp;7.4.5 Historic and Forecasted Market Size By Application&lt;br /&gt;&amp;emsp;&amp;emsp;7.4.5.1 Construction&lt;br /&gt;&amp;emsp;&amp;emsp;7.4.5.2  Coating&lt;br /&gt;&amp;emsp;&amp;emsp;7.4.5.3  Plastic&lt;br /&gt;&amp;emsp;&amp;emsp;7.4.5.4  Paper&lt;br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Iron Oxide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Brown Iron Oxide&lt;br /&gt;&amp;emsp;&amp;emsp;7.5.4.2  Black Iron Oxide&lt;br /&gt;&amp;emsp;&amp;emsp;7.5.4.3  Green Iron Oxide&lt;br /&gt;&amp;emsp;&amp;emsp;7.5.4.4  Red Iron Oxide&lt;br /&gt;&amp;emsp;&amp;emsp;7.5.4.5  Orange Iron Oxide&lt;br /&gt;&amp;emsp;&amp;emsp;7.5.4.6  Yellow Iron Oxide&lt;br /&gt;&amp;emsp;&amp;emsp;7.5.4.7  Others Blend&lt;br /&gt;&amp;emsp;&amp;emsp;7.5.5 Historic and Forecasted Market Size By Application&lt;br /&gt;&amp;emsp;&amp;emsp;7.5.5.1 Construction&lt;br /&gt;&amp;emsp;&amp;emsp;7.5.5.2  Coating&lt;br /&gt;&amp;emsp;&amp;emsp;7.5.5.3  Plastic&lt;br /&gt;&amp;emsp;&amp;emsp;7.5.5.4  Paper&lt;br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Iron Oxide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Brown Iron Oxide&lt;br /&gt;&amp;emsp;&amp;emsp;7.6.4.2  Black Iron Oxide&lt;br /&gt;&amp;emsp;&amp;emsp;7.6.4.3  Green Iron Oxide&lt;br /&gt;&amp;emsp;&amp;emsp;7.6.4.4  Red Iron Oxide&lt;br /&gt;&amp;emsp;&amp;emsp;7.6.4.5  Orange Iron Oxide&lt;br /&gt;&amp;emsp;&amp;emsp;7.6.4.6  Yellow Iron Oxide&lt;br /&gt;&amp;emsp;&amp;emsp;7.6.4.7  Others Blend&lt;br /&gt;&amp;emsp;&amp;emsp;7.6.5 Historic and Forecasted Market Size By Application&lt;br /&gt;&amp;emsp;&amp;emsp;7.6.5.1 Construction&lt;br /&gt;&amp;emsp;&amp;emsp;7.6.5.2  Coating&lt;br /&gt;&amp;emsp;&amp;emsp;7.6.5.3  Plastic&lt;br /&gt;&amp;emsp;&amp;emsp;7.6.5.4  Paper&lt;br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Iron Oxide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Brown Iron Oxide&lt;br /&gt;&amp;emsp;&amp;emsp;7.7.4.2  Black Iron Oxide&lt;br /&gt;&amp;emsp;&amp;emsp;7.7.4.3  Green Iron Oxide&lt;br /&gt;&amp;emsp;&amp;emsp;7.7.4.4  Red Iron Oxide&lt;br /&gt;&amp;emsp;&amp;emsp;7.7.4.5  Orange Iron Oxide&lt;br /&gt;&amp;emsp;&amp;emsp;7.7.4.6  Yellow Iron Oxide&lt;br /&gt;&amp;emsp;&amp;emsp;7.7.4.7  Others Blend&lt;br /&gt;&amp;emsp;&amp;emsp;7.7.5 Historic and Forecasted Market Size By Application&lt;br /&gt;&amp;emsp;&amp;emsp;7.7.5.1 Construction&lt;br /&gt;&amp;emsp;&amp;emsp;7.7.5.2  Coating&lt;br /&gt;&amp;emsp;&amp;emsp;7.7.5.3  Plastic&lt;br /&gt;&amp;emsp;&amp;emsp;7.7.5.4  Paper&lt;br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</si>
  <si>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Potassium Sulphate Market by Type&lt;/strong&gt;&lt;br /&gt;&amp;emsp;4.1 Potassium Sulphate Market Snapshot and Growth Engine&lt;br /&gt;&amp;emsp;4.2 Potassium Sulphate Market Overview&lt;br /&gt;&amp;emsp;4.3 Solid (Standard &amp; Granular&lt;br /&gt;&amp;emsp;&amp;emsp;4.3.1 Introduction and Market Overview&lt;br /&gt;&amp;emsp;&amp;emsp;4.3.2 Historic and Forecasted Market Size in Value USD and Volume Units (2017-2032F)&lt;br /&gt;&amp;emsp;&amp;emsp;4.3.3 Key Market Trends, Growth Factors and Opportunities&lt;br /&gt;&amp;emsp;&amp;emsp;4.3.4 Solid (Standard &amp; Granular: Geographic Segmentation Analysis&lt;br /&gt;&lt;br /&gt;&lt;strong&gt;Chapter 5: Potassium Sulphate Market by Application&lt;/strong&gt;&lt;br /&gt;&amp;emsp;5.1 Potassium Sulphate Market Snapshot and Growth Engine&lt;br /&gt;&amp;emsp;5.2 Potassium Sulphate Market Overview&lt;br /&gt;&amp;emsp;5.3 Soluble SOP&lt;br /&gt;&amp;emsp;&amp;emsp;5.3.1 Introduction and Market Overview&lt;br /&gt;&amp;emsp;&amp;emsp;5.3.2 Historic and Forecasted Market Size in Value USD and Volume Units (2017-2032F)&lt;br /&gt;&amp;emsp;&amp;emsp;5.3.3 Key Market Trends, Growth Factors and Opportunities&lt;br /&gt;&amp;emsp;&amp;emsp;5.3.4 Soluble SOP: Geographic Segmentation Analysis&lt;br /&gt;&lt;br /&gt;&lt;strong&gt;Chapter 6: Company Profiles and Competitive Analysis&lt;/strong&gt;&lt;br /&gt;&amp;emsp;6.1 Competitive Landscape&lt;br /&gt;&amp;emsp;&amp;emsp;6.1.1 Competitive Benchmarking&lt;br /&gt;&amp;emsp;&amp;emsp;6.1.2 Potassium Sulphate Market Share by Manufacturer (2023)&lt;br /&gt;&amp;emsp;&amp;emsp;6.1.3 Industry BCG Matrix&lt;br /&gt;&amp;emsp;&amp;emsp;6.1.4 Heat Map Analysis&lt;br /&gt;&amp;emsp;&amp;emsp;6.1.5 Mergers and Acquisitions&lt;br /&gt;&amp;emsp;&amp;emsp;&lt;br /&gt;&amp;emsp;6.2 TESSENDERLO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K+S KALI GMBH&lt;br /&gt;&amp;emsp;6.4 COMPASS MINERALS INTERNATIONAL INC.&lt;br /&gt;&amp;emsp;6.5 SQM SA&lt;br /&gt;&amp;emsp;6.6 SESODA CORPORATION&lt;br /&gt;&amp;emsp;6.7 MIGAO CORPORATION&lt;br /&gt;&amp;emsp;6.8 THE MOSAIC COMPANY&lt;br /&gt;&amp;emsp;6.9 YARA INTERNATIONAL ASA&lt;br /&gt;&amp;emsp;6.10 SOPERIOR FERTILIZER CORP.&lt;br /&gt;&amp;emsp;6.11 AND INTERPID POTASH&lt;br /&gt;&amp;emsp;6.12 INC.&lt;br /&gt;&lt;br /&gt;&lt;strong&gt;Chapter 7: Global Potassium Sulphate Market By Region&lt;/strong&gt;&lt;br /&gt;&amp;emsp;7.1 Overview&lt;br /&gt;&amp;emsp;&lt;strong&gt;7.2. North America Potassium Sulphate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(Standard &amp; Granular&lt;br /&gt;&amp;emsp;&amp;emsp;7.2.5 Historic and Forecasted Market Size By Application&lt;br /&gt;&amp;emsp;&amp;emsp;7.2.5.1 Soluble SOP&lt;br /&gt;&amp;emsp;&amp;emsp;7.2.6 Historic and Forecast Market Size by Country&lt;br /&gt;&amp;emsp;&amp;emsp;7.2.6.1 US&lt;br /&gt;&amp;emsp;&amp;emsp;7.2.6.2 Canada&lt;br /&gt;&amp;emsp;&amp;emsp;7.2.6.3 Mexico&lt;br /&gt;&amp;emsp;&lt;strong&gt;7.3. Eastern Europe Potassium Sulphate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(Standard &amp; Granular&lt;br /&gt;&amp;emsp;&amp;emsp;7.3.5 Historic and Forecasted Market Size By Application&lt;br /&gt;&amp;emsp;&amp;emsp;7.3.5.1 Soluble SOP&lt;br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Potassium Sulphate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(Standard &amp; Granular&lt;br /&gt;&amp;emsp;&amp;emsp;7.4.5 Historic and Forecasted Market Size By Application&lt;br /&gt;&amp;emsp;&amp;emsp;7.4.5.1 Soluble SOP&lt;br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Potassium Sulphate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(Standard &amp; Granular&lt;br /&gt;&amp;emsp;&amp;emsp;7.5.5 Historic and Forecasted Market Size By Application&lt;br /&gt;&amp;emsp;&amp;emsp;7.5.5.1 Soluble SOP&lt;br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Potassium Sulphate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(Standard &amp; Granular&lt;br /&gt;&amp;emsp;&amp;emsp;7.6.5 Historic and Forecasted Market Size By Application&lt;br /&gt;&amp;emsp;&amp;emsp;7.6.5.1 Soluble SOP&lt;br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Potassium Sulphate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(Standard &amp; Granular&lt;br /&gt;&amp;emsp;&amp;emsp;7.7.5 Historic and Forecasted Market Size By Application&lt;br /&gt;&amp;emsp;&amp;emsp;7.7.5.1 Soluble SOP&lt;br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</si>
  <si>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Bio-chemicals Market by Type&lt;/strong&gt;&lt;br /&gt;&amp;emsp;4.1 Bio-chemicals Market Snapshot and Growth Engine&lt;br /&gt;&amp;emsp;4.2 Bio-chemicals Market Overview&lt;br /&gt;&amp;emsp;4.3 Bio-plastic( Bio-based Degradable-Polybutyrate Adipate Terephthalate (PBAT&lt;br /&gt;&amp;emsp;&amp;emsp;4.3.1 Introduction and Market Overview&lt;br /&gt;&amp;emsp;&amp;emsp;4.3.2 Historic and Forecasted Market Size in Value USD and Volume Units (2017-2032F)&lt;br /&gt;&amp;emsp;&amp;emsp;4.3.3 Key Market Trends, Growth Factors and Opportunities&lt;br /&gt;&amp;emsp;&amp;emsp;4.3.4 Bio-plastic( Bio-based Degradable-Polybutyrate Adipate Terephthalate (PBAT: Geographic Segmentation Analysis&lt;br /&gt;&lt;br /&gt;&lt;strong&gt;Chapter 5: Bio-chemicals Market by Application&lt;/strong&gt;&lt;br /&gt;&amp;emsp;5.1 Bio-chemicals Market Snapshot and Growth Engine&lt;br /&gt;&amp;emsp;5.2 Bio-chemicals Market Overview&lt;br /&gt;&amp;emsp;5.3 PHA&lt;br /&gt;&amp;emsp;&amp;emsp;5.3.1 Introduction and Market Overview&lt;br /&gt;&amp;emsp;&amp;emsp;5.3.2 Historic and Forecasted Market Size in Value USD and Volume Units (2017-2032F)&lt;br /&gt;&amp;emsp;&amp;emsp;5.3.3 Key Market Trends, Growth Factors and Opportunities&lt;br /&gt;&amp;emsp;&amp;emsp;5.3.4 PHA: Geographic Segmentation Analysis&lt;br /&gt;&lt;br /&gt;&lt;strong&gt;Chapter 6: Company Profiles and Competitive Analysis&lt;/strong&gt;&lt;br /&gt;&amp;emsp;6.1 Competitive Landscape&lt;br /&gt;&amp;emsp;&amp;emsp;6.1.1 Competitive Benchmarking&lt;br /&gt;&amp;emsp;&amp;emsp;6.1.2 Bio-chemicals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CLARIANT A.G.&lt;br /&gt;&amp;emsp;6.4 EVONIK INDUSTRIES A.G.&lt;br /&gt;&amp;emsp;6.5 TOTAL S.A.&lt;br /&gt;&amp;emsp;6.6 CARGILL INC.&lt;br /&gt;&amp;emsp;6.7 BIOLIVE&lt;br /&gt;&amp;emsp;6.8 SAUDI BIODIESEL&lt;br /&gt;&amp;emsp;6.9 SAUDI BIO-ACID COMPANY&lt;br /&gt;&amp;emsp;6.10 SAIN BAG&lt;br /&gt;&amp;emsp;6.11 AND NEUTRAL FUELS&lt;br /&gt;&lt;br /&gt;&lt;strong&gt;Chapter 7: Global Bio-chemicals Market By Region&lt;/strong&gt;&lt;br /&gt;&amp;emsp;7.1 Overview&lt;br /&gt;&amp;emsp;&lt;strong&gt;7.2. North America Bio-chemicals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Bio-plastic( Bio-based Degradable-Polybutyrate Adipate Terephthalate (PBAT&lt;br /&gt;&amp;emsp;&amp;emsp;7.2.5 Historic and Forecasted Market Size By Application&lt;br /&gt;&amp;emsp;&amp;emsp;7.2.5.1 PHA&lt;br /&gt;&amp;emsp;&amp;emsp;7.2.6 Historic and Forecast Market Size by Country&lt;br /&gt;&amp;emsp;&amp;emsp;7.2.6.1 US&lt;br /&gt;&amp;emsp;&amp;emsp;7.2.6.2 Canada&lt;br /&gt;&amp;emsp;&amp;emsp;7.2.6.3 Mexico&lt;br /&gt;&amp;emsp;&lt;strong&gt;7.3. Eastern Europe Bio-chemicals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Bio-plastic( Bio-based Degradable-Polybutyrate Adipate Terephthalate (PBAT&lt;br /&gt;&amp;emsp;&amp;emsp;7.3.5 Historic and Forecasted Market Size By Application&lt;br /&gt;&amp;emsp;&amp;emsp;7.3.5.1 PHA&lt;br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Bio-plastic( Bio-based Degradable-Polybutyrate Adipate Terephthalate (PBAT&lt;br /&gt;&amp;emsp;&amp;emsp;7.4.5 Historic and Forecasted Market Size By Application&lt;br /&gt;&amp;emsp;&amp;emsp;7.4.5.1 PHA&lt;br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Bio-plastic( Bio-based Degradable-Polybutyrate Adipate Terephthalate (PBAT&lt;br /&gt;&amp;emsp;&amp;emsp;7.5.5 Historic and Forecasted Market Size By Application&lt;br /&gt;&amp;emsp;&amp;emsp;7.5.5.1 PHA&lt;br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Bio-plastic( Bio-based Degradable-Polybutyrate Adipate Terephthalate (PBAT&lt;br /&gt;&amp;emsp;&amp;emsp;7.6.5 Historic and Forecasted Market Size By Application&lt;br /&gt;&amp;emsp;&amp;emsp;7.6.5.1 PHA&lt;br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Bio-plastic( Bio-based Degradable-Polybutyrate Adipate Terephthalate (PBAT&lt;br /&gt;&amp;emsp;&amp;emsp;7.7.5 Historic and Forecasted Market Size By Application&lt;br /&gt;&amp;emsp;&amp;emsp;7.7.5.1 PHA&lt;br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</si>
  <si>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Flexographic Printing Inks Market by Type&lt;/strong&gt;&lt;br /&gt;&amp;emsp;4.1 Flexographic Printing Inks Market Snapshot and Growth Engine&lt;br /&gt;&amp;emsp;4.2 Flexographic Printing Inks Market Overview&lt;br /&gt;&amp;emsp;4.3 Water-based inks&lt;br /&gt;&amp;emsp;&amp;emsp;4.3.1 Introduction and Market Overview&lt;br /&gt;&amp;emsp;&amp;emsp;4.3.2 Historic and Forecasted Market Size in Value USD and Volume Units (2017-2032F)&lt;br /&gt;&amp;emsp;&amp;emsp;4.3.3 Key Market Trends, Growth Factors and Opportunities&lt;br /&gt;&amp;emsp;&amp;emsp;4.3.4 Water-based inks: Geographic Segmentation Analysis&lt;br /&gt;&amp;emsp;4.4  Solvent-based inks&lt;br /&gt;&amp;emsp;&amp;emsp;4.4.1 Introduction and Market Overview&lt;br /&gt;&amp;emsp;&amp;emsp;4.4.2 Historic and Forecasted Market Size in Value USD and Volume Units (2017-2032F)&lt;br /&gt;&amp;emsp;&amp;emsp;4.4.3 Key Market Trends, Growth Factors and Opportunities&lt;br /&gt;&amp;emsp;&amp;emsp;4.4.4  Solvent-based inks: Geographic Segmentation Analysis&lt;br /&gt;&amp;emsp;4.5  UV-cured inks&lt;br /&gt;&amp;emsp;&amp;emsp;4.5.1 Introduction and Market Overview&lt;br /&gt;&amp;emsp;&amp;emsp;4.5.2 Historic and Forecasted Market Size in Value USD and Volume Units (2017-2032F)&lt;br /&gt;&amp;emsp;&amp;emsp;4.5.3 Key Market Trends, Growth Factors and Opportunities&lt;br /&gt;&amp;emsp;&amp;emsp;4.5.4  UV-cured inks: Geographic Segmentation Analysis&lt;br /&gt;&lt;br /&gt;&lt;strong&gt;Chapter 5: Flexographic Printing Inks Market by Application&lt;/strong&gt;&lt;br /&gt;&amp;emsp;5.1 Flexographic Printing Inks Market Snapshot and Growth Engine&lt;br /&gt;&amp;emsp;5.2 Flexographic Printing Inks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Other&lt;br /&gt;&amp;emsp;&amp;emsp;5.4.1 Introduction and Market Overview&lt;br /&gt;&amp;emsp;&amp;emsp;5.4.2 Historic and Forecasted Market Size in Value USD and Volume Units (2017-2032F)&lt;br /&gt;&amp;emsp;&amp;emsp;5.4.3 Key Market Trends, Growth Factors and Opportunities&lt;br /&gt;&amp;emsp;&amp;emsp;5.4.4  Other: Geographic Segmentation Analysis&lt;br /&gt;&lt;br /&gt;&lt;strong&gt;Chapter 6: Company Profiles and Competitive Analysis&lt;/strong&gt;&lt;br /&gt;&amp;emsp;6.1 Competitive Landscape&lt;br /&gt;&amp;emsp;&amp;emsp;6.1.1 Competitive Benchmarking&lt;br /&gt;&amp;emsp;&amp;emsp;6.1.2 Flexographic Printing Inks Market Share by Manufacturer (2023)&lt;br /&gt;&amp;emsp;&amp;emsp;6.1.3 Industry BCG Matrix&lt;br /&gt;&amp;emsp;&amp;emsp;6.1.4 Heat Map Analysis&lt;br /&gt;&amp;emsp;&amp;emsp;6.1.5 Mergers and Acquisitions&lt;br /&gt;&amp;emsp;&amp;emsp;&lt;br /&gt;&amp;emsp;6.2 FLINT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 CHEMICAL CORPORATION&lt;br /&gt;&amp;emsp;6.4 ALTANA AG&lt;br /&gt;&amp;emsp;6.5 SIEGWERK DRUCKFARBEN AG &amp; CO. KGAA&lt;br /&gt;&amp;emsp;6.6 INX INTERNATIONAL CORPORATION&lt;br /&gt;&amp;emsp;6.7 WIKOFF COLOR CORPORATION&lt;br /&gt;&amp;emsp;6.8 T&amp;K TOKA CO.&lt;br /&gt;&amp;emsp;6.9 LTD&lt;br /&gt;&amp;emsp;6.10 ZELLER+GMELIN GMBH &amp; CO. KG&lt;br /&gt;&amp;emsp;6.11 TOYO INK GROUP&lt;br /&gt;&amp;emsp;6.12 AND RUCO DRUCKFARBEN A.M. RAMP &amp; CO GMBH&lt;br /&gt;&lt;br /&gt;&lt;strong&gt;Chapter 7: Global Flexographic Printing Inks Market By Region&lt;/strong&gt;&lt;br /&gt;&amp;emsp;7.1 Overview&lt;br /&gt;&amp;emsp;&lt;strong&gt;7.2. North America Flexographic Printing Inks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Water-based inks&lt;br /&gt;&amp;emsp;&amp;emsp;7.2.4.2  Solvent-based inks&lt;br /&gt;&amp;emsp;&amp;emsp;7.2.4.3  UV-cured inks&lt;br /&gt;&amp;emsp;&amp;emsp;7.2.5 Historic and Forecasted Market Size By Application&lt;br /&gt;&amp;emsp;&amp;emsp;7.2.5.1 Packaging&lt;br /&gt;&amp;emsp;&amp;emsp;7.2.5.2  Other&lt;br /&gt;&amp;emsp;&amp;emsp;7.2.6 Historic and Forecast Market Size by Country&lt;br /&gt;&amp;emsp;&amp;emsp;7.2.6.1 US&lt;br /&gt;&amp;emsp;&amp;emsp;7.2.6.2 Canada&lt;br /&gt;&amp;emsp;&amp;emsp;7.2.6.3 Mexico&lt;br /&gt;&amp;emsp;&lt;strong&gt;7.3. Eastern Europe Flexographic Printing Inks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Water-based inks&lt;br /&gt;&amp;emsp;&amp;emsp;7.3.4.2  Solvent-based inks&lt;br /&gt;&amp;emsp;&amp;emsp;7.3.4.3  UV-cured inks&lt;br /&gt;&amp;emsp;&amp;emsp;7.3.5 Historic and Forecasted Market Size By Application&lt;br /&gt;&amp;emsp;&amp;emsp;7.3.5.1 Packaging&lt;br /&gt;&amp;emsp;&amp;emsp;7.3.5.2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Flexographic Printing Inks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Water-based inks&lt;br /&gt;&amp;emsp;&amp;emsp;7.4.4.2  Solvent-based inks&lt;br /&gt;&amp;emsp;&amp;emsp;7.4.4.3  UV-cured inks&lt;br /&gt;&amp;emsp;&amp;emsp;7.4.5 Historic and Forecasted Market Size By Application&lt;br /&gt;&amp;emsp;&amp;emsp;7.4.5.1 Packaging&lt;br /&gt;&amp;emsp;&amp;emsp;7.4.5.2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Flexographic Printing Inks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Water-based inks&lt;br /&gt;&amp;emsp;&amp;emsp;7.5.4.2  Solvent-based inks&lt;br /&gt;&amp;emsp;&amp;emsp;7.5.4.3  UV-cured inks&lt;br /&gt;&amp;emsp;&amp;emsp;7.5.5 Historic and Forecasted Market Size By Application&lt;br /&gt;&amp;emsp;&amp;emsp;7.5.5.1 Packaging&lt;br /&gt;&amp;emsp;&amp;emsp;7.5.5.2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Flexographic Printing Inks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Water-based inks&lt;br /&gt;&amp;emsp;&amp;emsp;7.6.4.2  Solvent-based inks&lt;br /&gt;&amp;emsp;&amp;emsp;7.6.4.3  UV-cured inks&lt;br /&gt;&amp;emsp;&amp;emsp;7.6.5 Historic and Forecasted Market Size By Application&lt;br /&gt;&amp;emsp;&amp;emsp;7.6.5.1 Packaging&lt;br /&gt;&amp;emsp;&amp;emsp;7.6.5.2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Flexographic Printing Inks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Water-based inks&lt;br /&gt;&amp;emsp;&amp;emsp;7.7.4.2  Solvent-based inks&lt;br /&gt;&amp;emsp;&amp;emsp;7.7.4.3  UV-cured inks&lt;br /&gt;&amp;emsp;&amp;emsp;7.7.5 Historic and Forecasted Market Size By Application&lt;br /&gt;&amp;emsp;&amp;emsp;7.7.5.1 Packaging&lt;br /&gt;&amp;emsp;&amp;emsp;7.7.5.2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</si>
  <si>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Paints and Coatings Market by Type&lt;/strong&gt;&lt;br /&gt;&amp;emsp;4.1 Paints and Coatings Market Snapshot and Growth Engine&lt;br /&gt;&amp;emsp;4.2 Paints and Coatings Market Overview&lt;br /&gt;&amp;emsp;4.3 High Solids/Radiation Cure&lt;br /&gt;&amp;emsp;&amp;emsp;4.3.1 Introduction and Market Overview&lt;br /&gt;&amp;emsp;&amp;emsp;4.3.2 Historic and Forecasted Market Size in Value USD and Volume Units (2017-2032F)&lt;br /&gt;&amp;emsp;&amp;emsp;4.3.3 Key Market Trends, Growth Factors and Opportunities&lt;br /&gt;&amp;emsp;&amp;emsp;4.3.4 High Solids/Radiation Cure: Geographic Segmentation Analysis&lt;br /&gt;&amp;emsp;4.4  Powder Coatings&lt;br /&gt;&amp;emsp;&amp;emsp;4.4.1 Introduction and Market Overview&lt;br /&gt;&amp;emsp;&amp;emsp;4.4.2 Historic and Forecasted Market Size in Value USD and Volume Units (2017-2032F)&lt;br /&gt;&amp;emsp;&amp;emsp;4.4.3 Key Market Trends, Growth Factors and Opportunities&lt;br /&gt;&amp;emsp;&amp;emsp;4.4.4  Powder Coatings: Geographic Segmentation Analysis&lt;br /&gt;&amp;emsp;4.5  Waterborne Coatings&lt;br /&gt;&amp;emsp;&amp;emsp;4.5.1 Introduction and Market Overview&lt;br /&gt;&amp;emsp;&amp;emsp;4.5.2 Historic and Forecasted Market Size in Value USD and Volume Units (2017-2032F)&lt;br /&gt;&amp;emsp;&amp;emsp;4.5.3 Key Market Trends, Growth Factors and Opportunities&lt;br /&gt;&amp;emsp;&amp;emsp;4.5.4  Waterborne Coatings: Geographic Segmentation Analysis&lt;br /&gt;&amp;emsp;4.6  Solvent-borneCoatings&lt;br /&gt;&amp;emsp;&amp;emsp;4.6.1 Introduction and Market Overview&lt;br /&gt;&amp;emsp;&amp;emsp;4.6.2 Historic and Forecasted Market Size in Value USD and Volume Units (2017-2032F)&lt;br /&gt;&amp;emsp;&amp;emsp;4.6.3 Key Market Trends, Growth Factors and Opportunities&lt;br /&gt;&amp;emsp;&amp;emsp;4.6.4  Solvent-borneCoatings: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Paints and Coatings Market by Application&lt;/strong&gt;&lt;br /&gt;&amp;emsp;5.1 Paints and Coatings Market Snapshot and Growth Engine&lt;br /&gt;&amp;emsp;5.2 Paints and Coatings Market Overview&lt;br /&gt;&amp;emsp;5.3 Automotive &amp; Aviation&lt;br /&gt;&amp;emsp;&amp;emsp;5.3.1 Introduction and Market Overview&lt;br /&gt;&amp;emsp;&amp;emsp;5.3.2 Historic and Forecasted Market Size in Value USD and Volume Units (2017-2032F)&lt;br /&gt;&amp;emsp;&amp;emsp;5.3.3 Key Market Trends, Growth Factors and Opportunities&lt;br /&gt;&amp;emsp;&amp;emsp;5.3.4 Automotive &amp; Aviation: Geographic Segmentation Analysis&lt;br /&gt;&amp;emsp;5.4  Medical &amp; Healthcare&lt;br /&gt;&amp;emsp;&amp;emsp;5.4.1 Introduction and Market Overview&lt;br /&gt;&amp;emsp;&amp;emsp;5.4.2 Historic and Forecasted Market Size in Value USD and Volume Units (2017-2032F)&lt;br /&gt;&amp;emsp;&amp;emsp;5.4.3 Key Market Trends, Growth Factors and Opportunities&lt;br /&gt;&amp;emsp;&amp;emsp;5.4.4  Medical &amp; Healthcare: Geographic Segmentation Analysis&lt;br /&gt;&amp;emsp;5.5  Residential&lt;br /&gt;&amp;emsp;&amp;emsp;5.5.1 Introduction and Market Overview&lt;br /&gt;&amp;emsp;&amp;emsp;5.5.2 Historic and Forecasted Market Size in Value USD and Volume Units (2017-2032F)&lt;br /&gt;&amp;emsp;&amp;emsp;5.5.3 Key Market Trends, Growth Factors and Opportunities&lt;br /&gt;&amp;emsp;&amp;emsp;5.5.4  Residential: Geographic Segmentation Analysis&lt;br /&gt;&amp;emsp;5.6  Commercial&lt;br /&gt;&amp;emsp;&amp;emsp;5.6.1 Introduction and Market Overview&lt;br /&gt;&amp;emsp;&amp;emsp;5.6.2 Historic and Forecasted Market Size in Value USD and Volume Units (2017-2032F)&lt;br /&gt;&amp;emsp;&amp;emsp;5.6.3 Key Market Trends, Growth Factors and Opportunities&lt;br /&gt;&amp;emsp;&amp;emsp;5.6.4  Commercial: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Paints and Coatings Market Share by Manufacturer (2023)&lt;br /&gt;&amp;emsp;&amp;emsp;6.1.3 Industry BCG Matrix&lt;br /&gt;&amp;emsp;&amp;emsp;6.1.4 Heat Map Analysis&lt;br /&gt;&amp;emsp;&amp;emsp;6.1.5 Mergers and Acquisitions&lt;br /&gt;&amp;emsp;&amp;emsp;&lt;br /&gt;&amp;emsp;6.2 AKZO 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ASIAN PAINTS&lt;br /&gt;&amp;emsp;6.4 AXALTA COATING SYSTEMS&lt;br /&gt;&amp;emsp;6.5 BASF SE&lt;br /&gt;&amp;emsp;6.6 BERGER PAINTS INDIA LIMITED&lt;br /&gt;&amp;emsp;6.7 DEUTSCHE AMPHIBOLIN-WERKE VON ROBERT MURJAHN STIFTUNG &amp; COMPANY&lt;br /&gt;&amp;emsp;6.8 DIAMOND VOGEL PAINTS&lt;br /&gt;&amp;emsp;6.9 HELIOS GROUP&lt;br /&gt;&amp;emsp;6.10 KCC CORPORATION&lt;br /&gt;&amp;emsp;6.11 MASCO CORPORATION&lt;br /&gt;&amp;emsp;6.12 NIPPON PAINT&lt;br /&gt;&amp;emsp;6.13 AND PPG INDUSTRIES INC.&lt;br /&gt;&lt;br /&gt;&lt;strong&gt;Chapter 7: Global Paints and Coatings Market By Region&lt;/strong&gt;&lt;br /&gt;&amp;emsp;7.1 Overview&lt;br /&gt;&amp;emsp;&lt;strong&gt;7.2. North America Paints and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 Solids/Radiation Cure&lt;br /&gt;&amp;emsp;&amp;emsp;7.2.4.2  Powder Coatings&lt;br /&gt;&amp;emsp;&amp;emsp;7.2.4.3  Waterborne Coatings&lt;br /&gt;&amp;emsp;&amp;emsp;7.2.4.4  Solvent-borneCoatings&lt;br /&gt;&amp;emsp;&amp;emsp;7.2.4.5  Others&lt;br /&gt;&amp;emsp;&amp;emsp;7.2.5 Historic and Forecasted Market Size By Application&lt;br /&gt;&amp;emsp;&amp;emsp;7.2.5.1 Automotive &amp; Aviation&lt;br /&gt;&amp;emsp;&amp;emsp;7.2.5.2  Medical &amp; Healthcare&lt;br /&gt;&amp;emsp;&amp;emsp;7.2.5.3  Residential&lt;br /&gt;&amp;emsp;&amp;emsp;7.2.5.4  Commercial&lt;br /&gt;&amp;emsp;&amp;emsp;7.2.5.5  Others&lt;br /&gt;&amp;emsp;&amp;emsp;7.2.6 Historic and Forecast Market Size by Country&lt;br /&gt;&amp;emsp;&amp;emsp;7.2.6.1 US&lt;br /&gt;&amp;emsp;&amp;emsp;7.2.6.2 Canada&lt;br /&gt;&amp;emsp;&amp;emsp;7.2.6.3 Mexico&lt;br /&gt;&amp;emsp;&lt;strong&gt;7.3. Eastern Europe Paints and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 Solids/Radiation Cure&lt;br /&gt;&amp;emsp;&amp;emsp;7.3.4.2  Powder Coatings&lt;br /&gt;&amp;emsp;&amp;emsp;7.3.4.3  Waterborne Coatings&lt;br /&gt;&amp;emsp;&amp;emsp;7.3.4.4  Solvent-borneCoatings&lt;br /&gt;&amp;emsp;&amp;emsp;7.3.4.5  Others&lt;br /&gt;&amp;emsp;&amp;emsp;7.3.5 Historic and Forecasted Market Size By Application&lt;br /&gt;&amp;emsp;&amp;emsp;7.3.5.1 Automotive &amp; Aviation&lt;br /&gt;&amp;emsp;&amp;emsp;7.3.5.2  Medical &amp; Healthcare&lt;br /&gt;&amp;emsp;&amp;emsp;7.3.5.3  Residential&lt;br /&gt;&amp;emsp;&amp;emsp;7.3.5.4  Commercial&lt;br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Paints and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 Solids/Radiation Cure&lt;br /&gt;&amp;emsp;&amp;emsp;7.4.4.2  Powder Coatings&lt;br /&gt;&amp;emsp;&amp;emsp;7.4.4.3  Waterborne Coatings&lt;br /&gt;&amp;emsp;&amp;emsp;7.4.4.4  Solvent-borneCoatings&lt;br /&gt;&amp;emsp;&amp;emsp;7.4.4.5  Others&lt;br /&gt;&amp;emsp;&amp;emsp;7.4.5 Historic and Forecasted Market Size By Application&lt;br /&gt;&amp;emsp;&amp;emsp;7.4.5.1 Automotive &amp; Aviation&lt;br /&gt;&amp;emsp;&amp;emsp;7.4.5.2  Medical &amp; Healthcare&lt;br /&gt;&amp;emsp;&amp;emsp;7.4.5.3  Residential&lt;br /&gt;&amp;emsp;&amp;emsp;7.4.5.4  Commercial&lt;br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Paints and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 Solids/Radiation Cure&lt;br /&gt;&amp;emsp;&amp;emsp;7.5.4.2  Powder Coatings&lt;br /&gt;&amp;emsp;&amp;emsp;7.5.4.3  Waterborne Coatings&lt;br /&gt;&amp;emsp;&amp;emsp;7.5.4.4  Solvent-borneCoatings&lt;br /&gt;&amp;emsp;&amp;emsp;7.5.4.5  Others&lt;br /&gt;&amp;emsp;&amp;emsp;7.5.5 Historic and Forecasted Market Size By Application&lt;br /&gt;&amp;emsp;&amp;emsp;7.5.5.1 Automotive &amp; Aviation&lt;br /&gt;&amp;emsp;&amp;emsp;7.5.5.2  Medical &amp; Healthcare&lt;br /&gt;&amp;emsp;&amp;emsp;7.5.5.3  Residential&lt;br /&gt;&amp;emsp;&amp;emsp;7.5.5.4  Commercial&lt;br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Paints and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 Solids/Radiation Cure&lt;br /&gt;&amp;emsp;&amp;emsp;7.6.4.2  Powder Coatings&lt;br /&gt;&amp;emsp;&amp;emsp;7.6.4.3  Waterborne Coatings&lt;br /&gt;&amp;emsp;&amp;emsp;7.6.4.4  Solvent-borneCoatings&lt;br /&gt;&amp;emsp;&amp;emsp;7.6.4.5  Others&lt;br /&gt;&amp;emsp;&amp;emsp;7.6.5 Historic and Forecasted Market Size By Application&lt;br /&gt;&amp;emsp;&amp;emsp;7.6.5.1 Automotive &amp; Aviation&lt;br /&gt;&amp;emsp;&amp;emsp;7.6.5.2  Medical &amp; Healthcare&lt;br /&gt;&amp;emsp;&amp;emsp;7.6.5.3  Residential&lt;br /&gt;&amp;emsp;&amp;emsp;7.6.5.4  Commercial&lt;br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Paints and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 Solids/Radiation Cure&lt;br /&gt;&amp;emsp;&amp;emsp;7.7.4.2  Powder Coatings&lt;br /&gt;&amp;emsp;&amp;emsp;7.7.4.3  Waterborne Coatings&lt;br /&gt;&amp;emsp;&amp;emsp;7.7.4.4  Solvent-borneCoatings&lt;br /&gt;&amp;emsp;&amp;emsp;7.7.4.5  Others&lt;br /&gt;&amp;emsp;&amp;emsp;7.7.5 Historic and Forecasted Market Size By Application&lt;br /&gt;&amp;emsp;&amp;emsp;7.7.5.1 Automotive &amp; Aviation&lt;br /&gt;&amp;emsp;&amp;emsp;7.7.5.2  Medical &amp; Healthcare&lt;br /&gt;&amp;emsp;&amp;emsp;7.7.5.3  Residential&lt;br /&gt;&amp;emsp;&amp;emsp;7.7.5.4  Commercial&lt;br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</si>
  <si>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Specialty Adhesives Market by Type&lt;/strong&gt;&lt;br /&gt;&amp;emsp;4.1 Specialty Adhesives Market Snapshot and Growth Engine&lt;br /&gt;&amp;emsp;4.2 Specialty Adhesives Market Overview&lt;br /&gt;&amp;emsp;4.3 Polyurethane&lt;br /&gt;&amp;emsp;&amp;emsp;4.3.1 Introduction and Market Overview&lt;br /&gt;&amp;emsp;&amp;emsp;4.3.2 Historic and Forecasted Market Size in Value USD and Volume Units (2017-2032F)&lt;br /&gt;&amp;emsp;&amp;emsp;4.3.3 Key Market Trends, Growth Factors and Opportunities&lt;br /&gt;&amp;emsp;&amp;emsp;4.3.4 Polyurethane: Geographic Segmentation Analysis&lt;br /&gt;&amp;emsp;4.4  Epoxy&lt;br /&gt;&amp;emsp;&amp;emsp;4.4.1 Introduction and Market Overview&lt;br /&gt;&amp;emsp;&amp;emsp;4.4.2 Historic and Forecasted Market Size in Value USD and Volume Units (2017-2032F)&lt;br /&gt;&amp;emsp;&amp;emsp;4.4.3 Key Market Trends, Growth Factors and Opportunities&lt;br /&gt;&amp;emsp;&amp;emsp;4.4.4  Epoxy: Geographic Segmentation Analysis&lt;br /&gt;&amp;emsp;4.5  Radiation- Curable&lt;br /&gt;&amp;emsp;&amp;emsp;4.5.1 Introduction and Market Overview&lt;br /&gt;&amp;emsp;&amp;emsp;4.5.2 Historic and Forecasted Market Size in Value USD and Volume Units (2017-2032F)&lt;br /&gt;&amp;emsp;&amp;emsp;4.5.3 Key Market Trends, Growth Factors and Opportunities&lt;br /&gt;&amp;emsp;&amp;emsp;4.5.4  Radiation- Curable: Geographic Segmentation Analysis&lt;br /&gt;&amp;emsp;4.6  Cyanoacrylate&lt;br /&gt;&amp;emsp;&amp;emsp;4.6.1 Introduction and Market Overview&lt;br /&gt;&amp;emsp;&amp;emsp;4.6.2 Historic and Forecasted Market Size in Value USD and Volume Units (2017-2032F)&lt;br /&gt;&amp;emsp;&amp;emsp;4.6.3 Key Market Trends, Growth Factors and Opportunities&lt;br /&gt;&amp;emsp;&amp;emsp;4.6.4  Cyanoacrylate: Geographic Segmentation Analysis&lt;br /&gt;&amp;emsp;4.7  Anaerobic&lt;br /&gt;&amp;emsp;&amp;emsp;4.7.1 Introduction and Market Overview&lt;br /&gt;&amp;emsp;&amp;emsp;4.7.2 Historic and Forecasted Market Size in Value USD and Volume Units (2017-2032F)&lt;br /&gt;&amp;emsp;&amp;emsp;4.7.3 Key Market Trends, Growth Factors and Opportunities&lt;br /&gt;&amp;emsp;&amp;emsp;4.7.4  Anaerobic: Geographic Segmentation Analysis&lt;br /&gt;&lt;br /&gt;&lt;strong&gt;Chapter 5: Specialty Adhesives Market by Application&lt;/strong&gt;&lt;br /&gt;&amp;emsp;5.1 Specialty Adhesives Market Snapshot and Growth Engine&lt;br /&gt;&amp;emsp;5.2 Specialty Adhesives Market Overview&lt;br /&gt;&amp;emsp;5.3 Aerospace&lt;br /&gt;&amp;emsp;&amp;emsp;5.3.1 Introduction and Market Overview&lt;br /&gt;&amp;emsp;&amp;emsp;5.3.2 Historic and Forecasted Market Size in Value USD and Volume Units (2017-2032F)&lt;br /&gt;&amp;emsp;&amp;emsp;5.3.3 Key Market Trends, Growth Factors and Opportunities&lt;br /&gt;&amp;emsp;&amp;emsp;5.3.4 Aerospace: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Building &amp; Construction&lt;br /&gt;&amp;emsp;&amp;emsp;5.5.1 Introduction and Market Overview&lt;br /&gt;&amp;emsp;&amp;emsp;5.5.2 Historic and Forecasted Market Size in Value USD and Volume Units (2017-2032F)&lt;br /&gt;&amp;emsp;&amp;emsp;5.5.3 Key Market Trends, Growth Factors and Opportunities&lt;br /&gt;&amp;emsp;&amp;emsp;5.5.4  Building &amp; Construction: Geographic Segmentation Analysis&lt;br /&gt;&amp;emsp;5.6  Healthcare&lt;br /&gt;&amp;emsp;&amp;emsp;5.6.1 Introduction and Market Overview&lt;br /&gt;&amp;emsp;&amp;emsp;5.6.2 Historic and Forecasted Market Size in Value USD and Volume Units (2017-2032F)&lt;br /&gt;&amp;emsp;&amp;emsp;5.6.3 Key Market Trends, Growth Factors and Opportunities&lt;br /&gt;&amp;emsp;&amp;emsp;5.6.4  Healthcare: Geographic Segmentation Analysis&lt;br /&gt;&amp;emsp;5.7  Packaging&lt;br /&gt;&amp;emsp;&amp;emsp;5.7.1 Introduction and Market Overview&lt;br /&gt;&amp;emsp;&amp;emsp;5.7.2 Historic and Forecasted Market Size in Value USD and Volume Units (2017-2032F)&lt;br /&gt;&amp;emsp;&amp;emsp;5.7.3 Key Market Trends, Growth Factors and Opportunities&lt;br /&gt;&amp;emsp;&amp;emsp;5.7.4  Packaging: Geographic Segmentation Analysis&lt;br /&gt;&amp;emsp;5.8  Industrial Assembly&lt;br /&gt;&amp;emsp;&amp;emsp;5.8.1 Introduction and Market Overview&lt;br /&gt;&amp;emsp;&amp;emsp;5.8.2 Historic and Forecasted Market Size in Value USD and Volume Units (2017-2032F)&lt;br /&gt;&amp;emsp;&amp;emsp;5.8.3 Key Market Trends, Growth Factors and Opportunities&lt;br /&gt;&amp;emsp;&amp;emsp;5.8.4  Industrial Assembly: Geographic Segmentation Analysis&lt;br /&gt;&amp;emsp;5.9  Others (Energy&lt;br /&gt;&amp;emsp;&amp;emsp;5.9.1 Introduction and Market Overview&lt;br /&gt;&amp;emsp;&amp;emsp;5.9.2 Historic and Forecasted Market Size in Value USD and Volume Units (2017-2032F)&lt;br /&gt;&amp;emsp;&amp;emsp;5.9.3 Key Market Trends, Growth Factors and Opportunities&lt;br /&gt;&amp;emsp;&amp;emsp;5.9.4  Others (Energy: Geographic Segmentation Analysis&lt;br /&gt;&amp;emsp;5.10  Electronics&lt;br /&gt;&amp;emsp;&amp;emsp;5.10.1 Introduction and Market Overview&lt;br /&gt;&amp;emsp;&amp;emsp;5.10.2 Historic and Forecasted Market Size in Value USD and Volume Units (2017-2032F)&lt;br /&gt;&amp;emsp;&amp;emsp;5.10.3 Key Market Trends, Growth Factors and Opportunities&lt;br /&gt;&amp;emsp;&amp;emsp;5.10.4  Electronics: Geographic Segmentation Analysis&lt;br /&gt;&amp;emsp;5.11  Under Water Bonding&lt;br /&gt;&amp;emsp;&amp;emsp;5.11.1 Introduction and Market Overview&lt;br /&gt;&amp;emsp;&amp;emsp;5.11.2 Historic and Forecasted Market Size in Value USD and Volume Units (2017-2032F)&lt;br /&gt;&amp;emsp;&amp;emsp;5.11.3 Key Market Trends, Growth Factors and Opportunities&lt;br /&gt;&amp;emsp;&amp;emsp;5.11.4  Under Water Bonding: Geographic Segmentation Analysis&lt;br /&gt;&amp;emsp;5.12  Cosmetics&lt;br /&gt;&amp;emsp;&amp;emsp;5.12.1 Introduction and Market Overview&lt;br /&gt;&amp;emsp;&amp;emsp;5.12.2 Historic and Forecasted Market Size in Value USD and Volume Units (2017-2032F)&lt;br /&gt;&amp;emsp;&amp;emsp;5.12.3 Key Market Trends, Growth Factors and Opportunities&lt;br /&gt;&amp;emsp;&amp;emsp;5.12.4  Cosmetics: Geographic Segmentation Analysis&lt;br /&gt;&amp;emsp;5.13  Military&lt;br /&gt;&amp;emsp;&amp;emsp;5.13.1 Introduction and Market Overview&lt;br /&gt;&amp;emsp;&amp;emsp;5.13.2 Historic and Forecasted Market Size in Value USD and Volume Units (2017-2032F)&lt;br /&gt;&amp;emsp;&amp;emsp;5.13.3 Key Market Trends, Growth Factors and Opportunities&lt;br /&gt;&amp;emsp;&amp;emsp;5.13.4  Military: Geographic Segmentation Analysis&lt;br /&gt;&lt;br /&gt;&lt;strong&gt;Chapter 6: Company Profiles and Competitive Analysis&lt;/strong&gt;&lt;br /&gt;&amp;emsp;6.1 Competitive Landscape&lt;br /&gt;&amp;emsp;&amp;emsp;6.1.1 Competitive Benchmarking&lt;br /&gt;&amp;emsp;&amp;emsp;6.1.2 Specialty Adhesives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 GROUP (BOSTIK SA)&lt;br /&gt;&amp;emsp;6.4 H.B. FULLER COMPANY&lt;br /&gt;&amp;emsp;6.5 HENKEL AG &amp; CO. KGAA&lt;br /&gt;&amp;emsp;6.6 MASTER BOND INC.&lt;br /&gt;&amp;emsp;6.7 NEXUS ADHESIVES&lt;br /&gt;&amp;emsp;6.8 PERMABOND LLC&lt;br /&gt;&amp;emsp;6.9 PIDILITE INDUSTRIES LTD&lt;br /&gt;&amp;emsp;6.10 SIKA AG&lt;br /&gt;&amp;emsp;6.11 AND THREEBOND INTERNATIONAL INC.&lt;br /&gt;&lt;br /&gt;&lt;strong&gt;Chapter 7: Global Specialty Adhesives Market By Region&lt;/strong&gt;&lt;br /&gt;&amp;emsp;7.1 Overview&lt;br /&gt;&amp;emsp;&lt;strong&gt;7.2. North America Specialty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Polyurethane&lt;br /&gt;&amp;emsp;&amp;emsp;7.2.4.2  Epoxy&lt;br /&gt;&amp;emsp;&amp;emsp;7.2.4.3  Radiation- Curable&lt;br /&gt;&amp;emsp;&amp;emsp;7.2.4.4  Cyanoacrylate&lt;br /&gt;&amp;emsp;&amp;emsp;7.2.4.5  Anaerobic&lt;br /&gt;&amp;emsp;&amp;emsp;7.2.5 Historic and Forecasted Market Size By Application&lt;br /&gt;&amp;emsp;&amp;emsp;7.2.5.1 Aerospace&lt;br /&gt;&amp;emsp;&amp;emsp;7.2.5.2  Automotive&lt;br /&gt;&amp;emsp;&amp;emsp;7.2.5.3  Building &amp; Construction&lt;br /&gt;&amp;emsp;&amp;emsp;7.2.5.4  Healthcare&lt;br /&gt;&amp;emsp;&amp;emsp;7.2.5.5  Packaging&lt;br /&gt;&amp;emsp;&amp;emsp;7.2.5.6  Industrial Assembly&lt;br /&gt;&amp;emsp;&amp;emsp;7.2.5.7  Others (Energy&lt;br /&gt;&amp;emsp;&amp;emsp;7.2.5.8  Electronics&lt;br /&gt;&amp;emsp;&amp;emsp;7.2.5.9  Under Water Bonding&lt;br /&gt;&amp;emsp;&amp;emsp;7.2.5.10  Cosmetics&lt;br /&gt;&amp;emsp;&amp;emsp;7.2.5.11  Military&lt;br /&gt;&amp;emsp;&amp;emsp;7.2.6 Historic and Forecast Market Size by Country&lt;br /&gt;&amp;emsp;&amp;emsp;7.2.6.1 US&lt;br /&gt;&amp;emsp;&amp;emsp;7.2.6.2 Canada&lt;br /&gt;&amp;emsp;&amp;emsp;7.2.6.3 Mexico&lt;br /&gt;&amp;emsp;&lt;strong&gt;7.3. Eastern Europe Specialty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Polyurethane&lt;br /&gt;&amp;emsp;&amp;emsp;7.3.4.2  Epoxy&lt;br /&gt;&amp;emsp;&amp;emsp;7.3.4.3  Radiation- Curable&lt;br /&gt;&amp;emsp;&amp;emsp;7.3.4.4  Cyanoacrylate&lt;br /&gt;&amp;emsp;&amp;emsp;7.3.4.5  Anaerobic&lt;br /&gt;&amp;emsp;&amp;emsp;7.3.5 Historic and Forecasted Market Size By Application&lt;br /&gt;&amp;emsp;&amp;emsp;7.3.5.1 Aerospace&lt;br /&gt;&amp;emsp;&amp;emsp;7.3.5.2  Automotive&lt;br /&gt;&amp;emsp;&amp;emsp;7.3.5.3  Building &amp; Construction&lt;br /&gt;&amp;emsp;&amp;emsp;7.3.5.4  Healthcare&lt;br /&gt;&amp;emsp;&amp;emsp;7.3.5.5  Packaging&lt;br /&gt;&amp;emsp;&amp;emsp;7.3.5.6  Industrial Assembly&lt;br /&gt;&amp;emsp;&amp;emsp;7.3.5.7  Others (Energy&lt;br /&gt;&amp;emsp;&amp;emsp;7.3.5.8  Electronics&lt;br /&gt;&amp;emsp;&amp;emsp;7.3.5.9  Under Water Bonding&lt;br /&gt;&amp;emsp;&amp;emsp;7.3.5.10  Cosmetics&lt;br /&gt;&amp;emsp;&amp;emsp;7.3.5.11  Military&lt;br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Specialty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Polyurethane&lt;br /&gt;&amp;emsp;&amp;emsp;7.4.4.2  Epoxy&lt;br /&gt;&amp;emsp;&amp;emsp;7.4.4.3  Radiation- Curable&lt;br /&gt;&amp;emsp;&amp;emsp;7.4.4.4  Cyanoacrylate&lt;br /&gt;&amp;emsp;&amp;emsp;7.4.4.5  Anaerobic&lt;br /&gt;&amp;emsp;&amp;emsp;7.4.5 Historic and Forecasted Market Size By Application&lt;br /&gt;&amp;emsp;&amp;emsp;7.4.5.1 Aerospace&lt;br /&gt;&amp;emsp;&amp;emsp;7.4.5.2  Automotive&lt;br /&gt;&amp;emsp;&amp;emsp;7.4.5.3  Building &amp; Construction&lt;br /&gt;&amp;emsp;&amp;emsp;7.4.5.4  Healthcare&lt;br /&gt;&amp;emsp;&amp;emsp;7.4.5.5  Packaging&lt;br /&gt;&amp;emsp;&amp;emsp;7.4.5.6  Industrial Assembly&lt;br /&gt;&amp;emsp;&amp;emsp;7.4.5.7  Others (Energy&lt;br /&gt;&amp;emsp;&amp;emsp;7.4.5.8  Electronics&lt;br /&gt;&amp;emsp;&amp;emsp;7.4.5.9  Under Water Bonding&lt;br /&gt;&amp;emsp;&amp;emsp;7.4.5.10  Cosmetics&lt;br /&gt;&amp;emsp;&amp;emsp;7.4.5.11  Military&lt;br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Specialty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Polyurethane&lt;br /&gt;&amp;emsp;&amp;emsp;7.5.4.2  Epoxy&lt;br /&gt;&amp;emsp;&amp;emsp;7.5.4.3  Radiation- Curable&lt;br /&gt;&amp;emsp;&amp;emsp;7.5.4.4  Cyanoacrylate&lt;br /&gt;&amp;emsp;&amp;emsp;7.5.4.5  Anaerobic&lt;br /&gt;&amp;emsp;&amp;emsp;7.5.5 Historic and Forecasted Market Size By Application&lt;br /&gt;&amp;emsp;&amp;emsp;7.5.5.1 Aerospace&lt;br /&gt;&amp;emsp;&amp;emsp;7.5.5.2  Automotive&lt;br /&gt;&amp;emsp;&amp;emsp;7.5.5.3  Building &amp; Construction&lt;br /&gt;&amp;emsp;&amp;emsp;7.5.5.4  Healthcare&lt;br /&gt;&amp;emsp;&amp;emsp;7.5.5.5  Packaging&lt;br /&gt;&amp;emsp;&amp;emsp;7.5.5.6  Industrial Assembly&lt;br /&gt;&amp;emsp;&amp;emsp;7.5.5.7  Others (Energy&lt;br /&gt;&amp;emsp;&amp;emsp;7.5.5.8  Electronics&lt;br /&gt;&amp;emsp;&amp;emsp;7.5.5.9  Under Water Bonding&lt;br /&gt;&amp;emsp;&amp;emsp;7.5.5.10  Cosmetics&lt;br /&gt;&amp;emsp;&amp;emsp;7.5.5.11  Military&lt;br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Specialty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Polyurethane&lt;br /&gt;&amp;emsp;&amp;emsp;7.6.4.2  Epoxy&lt;br /&gt;&amp;emsp;&amp;emsp;7.6.4.3  Radiation- Curable&lt;br /&gt;&amp;emsp;&amp;emsp;7.6.4.4  Cyanoacrylate&lt;br /&gt;&amp;emsp;&amp;emsp;7.6.4.5  Anaerobic&lt;br /&gt;&amp;emsp;&amp;emsp;7.6.5 Historic and Forecasted Market Size By Application&lt;br /&gt;&amp;emsp;&amp;emsp;7.6.5.1 Aerospace&lt;br /&gt;&amp;emsp;&amp;emsp;7.6.5.2  Automotive&lt;br /&gt;&amp;emsp;&amp;emsp;7.6.5.3  Building &amp; Construction&lt;br /&gt;&amp;emsp;&amp;emsp;7.6.5.4  Healthcare&lt;br /&gt;&amp;emsp;&amp;emsp;7.6.5.5  Packaging&lt;br /&gt;&amp;emsp;&amp;emsp;7.6.5.6  Industrial Assembly&lt;br /&gt;&amp;emsp;&amp;emsp;7.6.5.7  Others (Energy&lt;br /&gt;&amp;emsp;&amp;emsp;7.6.5.8  Electronics&lt;br /&gt;&amp;emsp;&amp;emsp;7.6.5.9  Under Water Bonding&lt;br /&gt;&amp;emsp;&amp;emsp;7.6.5.10  Cosmetics&lt;br /&gt;&amp;emsp;&amp;emsp;7.6.5.11  Military&lt;br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Specialty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Polyurethane&lt;br /&gt;&amp;emsp;&amp;emsp;7.7.4.2  Epoxy&lt;br /&gt;&amp;emsp;&amp;emsp;7.7.4.3  Radiation- Curable&lt;br /&gt;&amp;emsp;&amp;emsp;7.7.4.4  Cyanoacrylate&lt;br /&gt;&amp;emsp;&amp;emsp;7.7.4.5  Anaerobic&lt;br /&gt;&amp;emsp;&amp;emsp;7.7.5 Historic and Forecasted Market Size By Application&lt;br /&gt;&amp;emsp;&amp;emsp;7.7.5.1 Aerospace&lt;br /&gt;&amp;emsp;&amp;emsp;7.7.5.2  Automotive&lt;br /&gt;&amp;emsp;&amp;emsp;7.7.5.3  Building &amp; Construction&lt;br /&gt;&amp;emsp;&amp;emsp;7.7.5.4  Healthcare&lt;br /&gt;&amp;emsp;&amp;emsp;7.7.5.5  Packaging&lt;br /&gt;&amp;emsp;&amp;emsp;7.7.5.6  Industrial Assembly&lt;br /&gt;&amp;emsp;&amp;emsp;7.7.5.7  Others (Energy&lt;br /&gt;&amp;emsp;&amp;emsp;7.7.5.8  Electronics&lt;br /&gt;&amp;emsp;&amp;emsp;7.7.5.9  Under Water Bonding&lt;br /&gt;&amp;emsp;&amp;emsp;7.7.5.10  Cosmetics&lt;br /&gt;&amp;emsp;&amp;emsp;7.7.5.11  Military&lt;br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</si>
  <si>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Conformal Coating Stripper Market by Type&lt;/strong&gt;&lt;br /&gt;&amp;emsp;4.1 Conformal Coating Stripper Market Snapshot and Growth Engine&lt;br /&gt;&amp;emsp;4.2 Conformal Coating Stripper Market Overview&lt;br /&gt;&amp;emsp;4.3 Solvent-based&lt;br /&gt;&amp;emsp;&amp;emsp;4.3.1 Introduction and Market Overview&lt;br /&gt;&amp;emsp;&amp;emsp;4.3.2 Historic and Forecasted Market Size in Value USD and Volume Units (2017-2032F)&lt;br /&gt;&amp;emsp;&amp;emsp;4.3.3 Key Market Trends, Growth Factors and Opportunities&lt;br /&gt;&amp;emsp;&amp;emsp;4.3.4 Solvent-based: Geographic Segmentation Analysis&lt;br /&gt;&amp;emsp;4.4  Water-based&lt;br /&gt;&amp;emsp;&amp;emsp;4.4.1 Introduction and Market Overview&lt;br /&gt;&amp;emsp;&amp;emsp;4.4.2 Historic and Forecasted Market Size in Value USD and Volume Units (2017-2032F)&lt;br /&gt;&amp;emsp;&amp;emsp;4.4.3 Key Market Trends, Growth Factors and Opportunities&lt;br /&gt;&amp;emsp;&amp;emsp;4.4.4  Water-based: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Conformal Coating Stripper Market by Application&lt;/strong&gt;&lt;br /&gt;&amp;emsp;5.1 Conformal Coating Stripper Market Snapshot and Growth Engine&lt;br /&gt;&amp;emsp;5.2 Conformal Coating Stripper Market Overview&lt;br /&gt;&amp;emsp;5.3 one-component formulations&lt;br /&gt;&amp;emsp;&amp;emsp;5.3.1 Introduction and Market Overview&lt;br /&gt;&amp;emsp;&amp;emsp;5.3.2 Historic and Forecasted Market Size in Value USD and Volume Units (2017-2032F)&lt;br /&gt;&amp;emsp;&amp;emsp;5.3.3 Key Market Trends, Growth Factors and Opportunities&lt;br /&gt;&amp;emsp;&amp;emsp;5.3.4 one-component formulations: Geographic Segmentation Analysis&lt;br /&gt;&amp;emsp;5.4  two-component formulations&lt;br /&gt;&amp;emsp;&amp;emsp;5.4.1 Introduction and Market Overview&lt;br /&gt;&amp;emsp;&amp;emsp;5.4.2 Historic and Forecasted Market Size in Value USD and Volume Units (2017-2032F)&lt;br /&gt;&amp;emsp;&amp;emsp;5.4.3 Key Market Trends, Growth Factors and Opportunities&lt;br /&gt;&amp;emsp;&amp;emsp;5.4.4  two-component formulations: Geographic Segmentation Analysis&lt;br /&gt;&lt;br /&gt;&lt;strong&gt;Chapter 6: Company Profiles and Competitive Analysis&lt;/strong&gt;&lt;br /&gt;&amp;emsp;6.1 Competitive Landscape&lt;br /&gt;&amp;emsp;&amp;emsp;6.1.1 Competitive Benchmarking&lt;br /&gt;&amp;emsp;&amp;emsp;6.1.2 Conformal Coating Stripper Market Share by Manufacturer (2023)&lt;br /&gt;&amp;emsp;&amp;emsp;6.1.3 Industry BCG Matrix&lt;br /&gt;&amp;emsp;&amp;emsp;6.1.4 Heat Map Analysis&lt;br /&gt;&amp;emsp;&amp;emsp;6.1.5 Mergers and Acquisitions&lt;br /&gt;&amp;emsp;&amp;emsp;&lt;br /&gt;&amp;emsp;6.2 HENKEL AG &amp; CO.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CHEMTRONICS&lt;br /&gt;&amp;emsp;6.4 ELECTROLUBE&lt;br /&gt;&amp;emsp;6.5 DOW CORNING CORPORATION&lt;br /&gt;&amp;emsp;6.6 3M COMPANY&lt;br /&gt;&amp;emsp;6.7 DYMAX CORPORATION&lt;br /&gt;&amp;emsp;6.8 KYZEN CORPORATION&lt;br /&gt;&amp;emsp;6.9 MASTER BOND INC.&lt;br /&gt;&amp;emsp;6.10 TECHSPRAY&lt;br /&gt;&amp;emsp;6.11 CHASE CORPORATION&lt;br /&gt;&amp;emsp;6.12 ACC SILICONES LTD.&lt;br /&gt;&amp;emsp;6.13 LORD CORPORATION&lt;br /&gt;&amp;emsp;6.14 SHIN-ETSU CHEMICAL CO.&lt;br /&gt;&amp;emsp;6.15 LTD.&lt;br /&gt;&amp;emsp;6.16 AVERY DENNISON CORPORATION&lt;br /&gt;&amp;emsp;6.17 MG CHEMICALS&lt;br /&gt;&lt;br /&gt;&lt;strong&gt;Chapter 7: Global Conformal Coating Stripper Market By Region&lt;/strong&gt;&lt;br /&gt;&amp;emsp;7.1 Overview&lt;br /&gt;&amp;emsp;&lt;strong&gt;7.2. North America Conformal Coating Stripper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Solvent-based&lt;br /&gt;&amp;emsp;&amp;emsp;7.2.4.2  Water-based&lt;br /&gt;&amp;emsp;&amp;emsp;7.2.4.3  Others&lt;br /&gt;&amp;emsp;&amp;emsp;7.2.5 Historic and Forecasted Market Size By Application&lt;br /&gt;&amp;emsp;&amp;emsp;7.2.5.1 one-component formulations&lt;br /&gt;&amp;emsp;&amp;emsp;7.2.5.2  two-component formulations&lt;br /&gt;&amp;emsp;&amp;emsp;7.2.6 Historic and Forecast Market Size by Country&lt;br /&gt;&amp;emsp;&amp;emsp;7.2.6.1 US&lt;br /&gt;&amp;emsp;&amp;emsp;7.2.6.2 Canada&lt;br /&gt;&amp;emsp;&amp;emsp;7.2.6.3 Mexico&lt;br /&gt;&amp;emsp;&lt;strong&gt;7.3. Eastern Europe Conformal Coating Stripper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Solvent-based&lt;br /&gt;&amp;emsp;&amp;emsp;7.3.4.2  Water-based&lt;br /&gt;&amp;emsp;&amp;emsp;7.3.4.3  Others&lt;br /&gt;&amp;emsp;&amp;emsp;7.3.5 Historic and Forecasted Market Size By Application&lt;br /&gt;&amp;emsp;&amp;emsp;7.3.5.1 one-component formulations&lt;br /&gt;&amp;emsp;&amp;emsp;7.3.5.2  two-component formulations&lt;br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Conformal Coating Stripper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Solvent-based&lt;br /&gt;&amp;emsp;&amp;emsp;7.4.4.2  Water-based&lt;br /&gt;&amp;emsp;&amp;emsp;7.4.4.3  Others&lt;br /&gt;&amp;emsp;&amp;emsp;7.4.5 Historic and Forecasted Market Size By Application&lt;br /&gt;&amp;emsp;&amp;emsp;7.4.5.1 one-component formulations&lt;br /&gt;&amp;emsp;&amp;emsp;7.4.5.2  two-component formulations&lt;br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Conformal Coating Stripper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Solvent-based&lt;br /&gt;&amp;emsp;&amp;emsp;7.5.4.2  Water-based&lt;br /&gt;&amp;emsp;&amp;emsp;7.5.4.3  Others&lt;br /&gt;&amp;emsp;&amp;emsp;7.5.5 Historic and Forecasted Market Size By Application&lt;br /&gt;&amp;emsp;&amp;emsp;7.5.5.1 one-component formulations&lt;br /&gt;&amp;emsp;&amp;emsp;7.5.5.2  two-component formulations&lt;br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Conformal Coating Stripper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Solvent-based&lt;br /&gt;&amp;emsp;&amp;emsp;7.6.4.2  Water-based&lt;br /&gt;&amp;emsp;&amp;emsp;7.6.4.3  Others&lt;br /&gt;&amp;emsp;&amp;emsp;7.6.5 Historic and Forecasted Market Size By Application&lt;br /&gt;&amp;emsp;&amp;emsp;7.6.5.1 one-component formulations&lt;br /&gt;&amp;emsp;&amp;emsp;7.6.5.2  two-component formulations&lt;br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Conformal Coating Stripper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Solvent-based&lt;br /&gt;&amp;emsp;&amp;emsp;7.7.4.2  Water-based&lt;br /&gt;&amp;emsp;&amp;emsp;7.7.4.3  Others&lt;br /&gt;&amp;emsp;&amp;emsp;7.7.5 Historic and Forecasted Market Size By Application&lt;br /&gt;&amp;emsp;&amp;emsp;7.7.5.1 one-component formulations&lt;br /&gt;&amp;emsp;&amp;emsp;7.7.5.2  two-component formulations&lt;br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</si>
  <si>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Polyurethane Prepolymer Market by Type&lt;/strong&gt;&lt;br /&gt;&amp;emsp;4.1 Polyurethane Prepolymer Market Snapshot and Growth Engine&lt;br /&gt;&amp;emsp;4.2 Polyurethane Prepolymer Market Overview&lt;br /&gt;&amp;emsp;4.3 MDI-Based&lt;br /&gt;&amp;emsp;&amp;emsp;4.3.1 Introduction and Market Overview&lt;br /&gt;&amp;emsp;&amp;emsp;4.3.2 Historic and Forecasted Market Size in Value USD and Volume Units (2017-2032F)&lt;br /&gt;&amp;emsp;&amp;emsp;4.3.3 Key Market Trends, Growth Factors and Opportunities&lt;br /&gt;&amp;emsp;&amp;emsp;4.3.4 MDI-Based: Geographic Segmentation Analysis&lt;br /&gt;&amp;emsp;4.4  TDI-Based&lt;br /&gt;&amp;emsp;&amp;emsp;4.4.1 Introduction and Market Overview&lt;br /&gt;&amp;emsp;&amp;emsp;4.4.2 Historic and Forecasted Market Size in Value USD and Volume Units (2017-2032F)&lt;br /&gt;&amp;emsp;&amp;emsp;4.4.3 Key Market Trends, Growth Factors and Opportunities&lt;br /&gt;&amp;emsp;&amp;emsp;4.4.4  TDI-Based: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Polyurethane Prepolymer Market by Application&lt;/strong&gt;&lt;br /&gt;&amp;emsp;5.1 Polyurethane Prepolymer Market Snapshot and Growth Engine&lt;br /&gt;&amp;emsp;5.2 Polyurethane Prepolymer Market Overview&lt;br /&gt;&amp;emsp;5.3 Coatings&lt;br /&gt;&amp;emsp;&amp;emsp;5.3.1 Introduction and Market Overview&lt;br /&gt;&amp;emsp;&amp;emsp;5.3.2 Historic and Forecasted Market Size in Value USD and Volume Units (2017-2032F)&lt;br /&gt;&amp;emsp;&amp;emsp;5.3.3 Key Market Trends, Growth Factors and Opportunities&lt;br /&gt;&amp;emsp;&amp;emsp;5.3.4 Coatings: Geographic Segmentation Analysis&lt;br /&gt;&amp;emsp;5.4  Adhesives &amp; Binders&lt;br /&gt;&amp;emsp;&amp;emsp;5.4.1 Introduction and Market Overview&lt;br /&gt;&amp;emsp;&amp;emsp;5.4.2 Historic and Forecasted Market Size in Value USD and Volume Units (2017-2032F)&lt;br /&gt;&amp;emsp;&amp;emsp;5.4.3 Key Market Trends, Growth Factors and Opportunities&lt;br /&gt;&amp;emsp;&amp;emsp;5.4.4  Adhesives &amp; Binders: Geographic Segmentation Analysis&lt;br /&gt;&amp;emsp;5.5  Sealants&lt;br /&gt;&amp;emsp;&amp;emsp;5.5.1 Introduction and Market Overview&lt;br /&gt;&amp;emsp;&amp;emsp;5.5.2 Historic and Forecasted Market Size in Value USD and Volume Units (2017-2032F)&lt;br /&gt;&amp;emsp;&amp;emsp;5.5.3 Key Market Trends, Growth Factors and Opportunities&lt;br /&gt;&amp;emsp;&amp;emsp;5.5.4  Sealants: Geographic Segmentation Analysis&lt;br /&gt;&amp;emsp;5.6  and Elastomers&lt;br /&gt;&amp;emsp;&amp;emsp;5.6.1 Introduction and Market Overview&lt;br /&gt;&amp;emsp;&amp;emsp;5.6.2 Historic and Forecasted Market Size in Value USD and Volume Units (2017-2032F)&lt;br /&gt;&amp;emsp;&amp;emsp;5.6.3 Key Market Trends, Growth Factors and Opportunities&lt;br /&gt;&amp;emsp;&amp;emsp;5.6.4  and Elastomers: Geographic Segmentation Analysis&lt;br /&gt;&lt;br /&gt;&lt;strong&gt;Chapter 6: Company Profiles and Competitive Analysis&lt;/strong&gt;&lt;br /&gt;&amp;emsp;6.1 Competitive Landscape&lt;br /&gt;&amp;emsp;&amp;emsp;6.1.1 Competitive Benchmarking&lt;br /&gt;&amp;emsp;&amp;emsp;6.1.2 Polyurethane Prepolymer Market Share by Manufacturer (2023)&lt;br /&gt;&amp;emsp;&amp;emsp;6.1.3 Industry BCG Matrix&lt;br /&gt;&amp;emsp;&amp;emsp;6.1.4 Heat Map Analysis&lt;br /&gt;&amp;emsp;&amp;emsp;6.1.5 Mergers and Acquisitions&lt;br /&gt;&amp;emsp;&amp;emsp;&lt;br /&gt;&amp;emsp;6.2 COVESTRO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DOWDUPONT INC.&lt;br /&gt;&amp;emsp;6.4 HUNTSMAN CORPORATION&lt;br /&gt;&amp;emsp;6.5 LANXESS AG&lt;br /&gt;&amp;emsp;6.6 ISOTHANE LTD.&lt;br /&gt;&amp;emsp;6.7 MITSUI CHEMICALS INC.&lt;br /&gt;&amp;emsp;6.8 TOSOH CORPORATION&lt;br /&gt;&amp;emsp;6.9 AND SAPICI S.P.A.&lt;br /&gt;&lt;br /&gt;&lt;strong&gt;Chapter 7: Global Polyurethane Prepolymer Market By Region&lt;/strong&gt;&lt;br /&gt;&amp;emsp;7.1 Overview&lt;br /&gt;&amp;emsp;&lt;strong&gt;7.2. North America Polyurethane Prepolymer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MDI-Based&lt;br /&gt;&amp;emsp;&amp;emsp;7.2.4.2  TDI-Based&lt;br /&gt;&amp;emsp;&amp;emsp;7.2.4.3  and Others&lt;br /&gt;&amp;emsp;&amp;emsp;7.2.5 Historic and Forecasted Market Size By Application&lt;br /&gt;&amp;emsp;&amp;emsp;7.2.5.1 Coatings&lt;br /&gt;&amp;emsp;&amp;emsp;7.2.5.2  Adhesives &amp; Binders&lt;br /&gt;&amp;emsp;&amp;emsp;7.2.5.3  Sealants&lt;br /&gt;&amp;emsp;&amp;emsp;7.2.5.4  and Elastomers&lt;br /&gt;&amp;emsp;&amp;emsp;7.2.6 Historic and Forecast Market Size by Country&lt;br /&gt;&amp;emsp;&amp;emsp;7.2.6.1 US&lt;br /&gt;&amp;emsp;&amp;emsp;7.2.6.2 Canada&lt;br /&gt;&amp;emsp;&amp;emsp;7.2.6.3 Mexico&lt;br /&gt;&amp;emsp;&lt;strong&gt;7.3. Eastern Europe Polyurethane Prepolymer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MDI-Based&lt;br /&gt;&amp;emsp;&amp;emsp;7.3.4.2  TDI-Based&lt;br /&gt;&amp;emsp;&amp;emsp;7.3.4.3  and Others&lt;br /&gt;&amp;emsp;&amp;emsp;7.3.5 Historic and Forecasted Market Size By Application&lt;br /&gt;&amp;emsp;&amp;emsp;7.3.5.1 Coatings&lt;br /&gt;&amp;emsp;&amp;emsp;7.3.5.2  Adhesives &amp; Binders&lt;br /&gt;&amp;emsp;&amp;emsp;7.3.5.3  Sealants&lt;br /&gt;&amp;emsp;&amp;emsp;7.3.5.4  and Elastomers&lt;br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Polyurethane Prepolymer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MDI-Based&lt;br /&gt;&amp;emsp;&amp;emsp;7.4.4.2  TDI-Based&lt;br /&gt;&amp;emsp;&amp;emsp;7.4.4.3  and Others&lt;br /&gt;&amp;emsp;&amp;emsp;7.4.5 Historic and Forecasted Market Size By Application&lt;br /&gt;&amp;emsp;&amp;emsp;7.4.5.1 Coatings&lt;br /&gt;&amp;emsp;&amp;emsp;7.4.5.2  Adhesives &amp; Binders&lt;br /&gt;&amp;emsp;&amp;emsp;7.4.5.3  Sealants&lt;br /&gt;&amp;emsp;&amp;emsp;7.4.5.4  and Elastomers&lt;br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Polyurethane Prepolymer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MDI-Based&lt;br /&gt;&amp;emsp;&amp;emsp;7.5.4.2  TDI-Based&lt;br /&gt;&amp;emsp;&amp;emsp;7.5.4.3  and Others&lt;br /&gt;&amp;emsp;&amp;emsp;7.5.5 Historic and Forecasted Market Size By Application&lt;br /&gt;&amp;emsp;&amp;emsp;7.5.5.1 Coatings&lt;br /&gt;&amp;emsp;&amp;emsp;7.5.5.2  Adhesives &amp; Binders&lt;br /&gt;&amp;emsp;&amp;emsp;7.5.5.3  Sealants&lt;br /&gt;&amp;emsp;&amp;emsp;7.5.5.4  and Elastomers&lt;br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Polyurethane Prepolymer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MDI-Based&lt;br /&gt;&amp;emsp;&amp;emsp;7.6.4.2  TDI-Based&lt;br /&gt;&amp;emsp;&amp;emsp;7.6.4.3  and Others&lt;br /&gt;&amp;emsp;&amp;emsp;7.6.5 Historic and Forecasted Market Size By Application&lt;br /&gt;&amp;emsp;&amp;emsp;7.6.5.1 Coatings&lt;br /&gt;&amp;emsp;&amp;emsp;7.6.5.2  Adhesives &amp; Binders&lt;br /&gt;&amp;emsp;&amp;emsp;7.6.5.3  Sealants&lt;br /&gt;&amp;emsp;&amp;emsp;7.6.5.4  and Elastomers&lt;br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Polyurethane Prepolymer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MDI-Based&lt;br /&gt;&amp;emsp;&amp;emsp;7.7.4.2  TDI-Based&lt;br /&gt;&amp;emsp;&amp;emsp;7.7.4.3  and Others&lt;br /&gt;&amp;emsp;&amp;emsp;7.7.5 Historic and Forecasted Market Size By Application&lt;br /&gt;&amp;emsp;&amp;emsp;7.7.5.1 Coatings&lt;br /&gt;&amp;emsp;&amp;emsp;7.7.5.2  Adhesives &amp; Binders&lt;br /&gt;&amp;emsp;&amp;emsp;7.7.5.3  Sealants&lt;br /&gt;&amp;emsp;&amp;emsp;7.7.5.4  and Elastomers&lt;br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</si>
  <si>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Viscose Staple Fiber Market by Type&lt;/strong&gt;&lt;br /&gt;&amp;emsp;4.1 Viscose Staple Fiber Market Snapshot and Growth Engine&lt;br /&gt;&amp;emsp;4.2 Viscose Staple Fiber Market Overview&lt;br /&gt;&amp;emsp;4.3 Woven (Including Textile and Apparel&lt;br /&gt;&amp;emsp;&amp;emsp;4.3.1 Introduction and Market Overview&lt;br /&gt;&amp;emsp;&amp;emsp;4.3.2 Historic and Forecasted Market Size in Value USD and Volume Units (2017-2032F)&lt;br /&gt;&amp;emsp;&amp;emsp;4.3.3 Key Market Trends, Growth Factors and Opportunities&lt;br /&gt;&amp;emsp;&amp;emsp;4.3.4 Woven (Including Textile and Apparel: Geographic Segmentation Analysis&lt;br /&gt;&lt;br /&gt;&lt;strong&gt;Chapter 5: Viscose Staple Fiber Market by Application&lt;/strong&gt;&lt;br /&gt;&amp;emsp;5.1 Viscose Staple Fiber Market Snapshot and Growth Engine&lt;br /&gt;&amp;emsp;5.2 Viscose Staple Fiber Market Overview&lt;br /&gt;&amp;emsp;5.3 Healthcare&lt;br /&gt;&amp;emsp;&amp;emsp;5.3.1 Introduction and Market Overview&lt;br /&gt;&amp;emsp;&amp;emsp;5.3.2 Historic and Forecasted Market Size in Value USD and Volume Units (2017-2032F)&lt;br /&gt;&amp;emsp;&amp;emsp;5.3.3 Key Market Trends, Growth Factors and Opportunities&lt;br /&gt;&amp;emsp;&amp;emsp;5.3.4 Healthcare: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Viscose Staple Fiber Market Share by Manufacturer (2023)&lt;br /&gt;&amp;emsp;&amp;emsp;6.1.3 Industry BCG Matrix&lt;br /&gt;&amp;emsp;&amp;emsp;6.1.4 Heat Map Analysis&lt;br /&gt;&amp;emsp;&amp;emsp;6.1.5 Mergers and Acquisitions&lt;br /&gt;&amp;emsp;&amp;emsp;&lt;br /&gt;&amp;emsp;6.2 ADITYA BIRLA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GLANZSTOFF&lt;br /&gt;&amp;emsp;6.4 JILIN CHEMICAL FIBER GROUP CO. LTD&lt;br /&gt;&amp;emsp;6.5 KELHEIM FIBERS GMBH&lt;br /&gt;&amp;emsp;6.6 LENZINGAG&lt;br /&gt;&amp;emsp;6.7 NANJING CHEMICAL FIBRE CO. LTD&lt;br /&gt;&amp;emsp;6.8 SATERI&lt;br /&gt;&amp;emsp;6.9 SNIACE GROUP&lt;br /&gt;&amp;emsp;6.10 TANGSHAN SANYOU GROUP XINGDA CHEMICAL FIBRE CO. LTD&lt;br /&gt;&amp;emsp;6.11 XINJIANG ZHONGTAI CHEMICAL CO. LTD&lt;br /&gt;&amp;emsp;6.12 AND YIBIN GRACE COMPANY LIMITED (MILAN)&lt;br /&gt;&lt;br /&gt;&lt;strong&gt;Chapter 7: Global Viscose Staple Fiber Market By Region&lt;/strong&gt;&lt;br /&gt;&amp;emsp;7.1 Overview&lt;br /&gt;&amp;emsp;&lt;strong&gt;7.2. North America Viscose Staple Fiber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Woven (Including Textile and Apparel&lt;br /&gt;&amp;emsp;&amp;emsp;7.2.5 Historic and Forecasted Market Size By Application&lt;br /&gt;&amp;emsp;&amp;emsp;7.2.5.1 Healthcare&lt;br /&gt;&amp;emsp;&amp;emsp;7.2.5.2  Automotive&lt;br /&gt;&amp;emsp;&amp;emsp;7.2.5.3  Others&lt;br /&gt;&amp;emsp;&amp;emsp;7.2.6 Historic and Forecast Market Size by Country&lt;br /&gt;&amp;emsp;&amp;emsp;7.2.6.1 US&lt;br /&gt;&amp;emsp;&amp;emsp;7.2.6.2 Canada&lt;br /&gt;&amp;emsp;&amp;emsp;7.2.6.3 Mexico&lt;br /&gt;&amp;emsp;&lt;strong&gt;7.3. Eastern Europe Viscose Staple Fiber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Woven (Including Textile and Apparel&lt;br /&gt;&amp;emsp;&amp;emsp;7.3.5 Historic and Forecasted Market Size By Application&lt;br /&gt;&amp;emsp;&amp;emsp;7.3.5.1 Healthcare&lt;br /&gt;&amp;emsp;&amp;emsp;7.3.5.2  Automotive&lt;br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Viscose Staple Fiber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Woven (Including Textile and Apparel&lt;br /&gt;&amp;emsp;&amp;emsp;7.4.5 Historic and Forecasted Market Size By Application&lt;br /&gt;&amp;emsp;&amp;emsp;7.4.5.1 Healthcare&lt;br /&gt;&amp;emsp;&amp;emsp;7.4.5.2  Automotive&lt;br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Viscose Staple Fiber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Woven (Including Textile and Apparel&lt;br /&gt;&amp;emsp;&amp;emsp;7.5.5 Historic and Forecasted Market Size By Application&lt;br /&gt;&amp;emsp;&amp;emsp;7.5.5.1 Healthcare&lt;br /&gt;&amp;emsp;&amp;emsp;7.5.5.2  Automotive&lt;br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Viscose Staple Fiber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Woven (Including Textile and Apparel&lt;br /&gt;&amp;emsp;&amp;emsp;7.6.5 Historic and Forecasted Market Size By Application&lt;br /&gt;&amp;emsp;&amp;emsp;7.6.5.1 Healthcare&lt;br /&gt;&amp;emsp;&amp;emsp;7.6.5.2  Automotive&lt;br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Viscose Staple Fiber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Woven (Including Textile and Apparel&lt;br /&gt;&amp;emsp;&amp;emsp;7.7.5 Historic and Forecasted Market Size By Application&lt;br /&gt;&amp;emsp;&amp;emsp;7.7.5.1 Healthcare&lt;br /&gt;&amp;emsp;&amp;emsp;7.7.5.2  Automotive&lt;br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</si>
  <si>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Performance Pigment Market by Type&lt;/strong&gt;&lt;br /&gt;&amp;emsp;4.1 High Performance Pigment Market Snapshot and Growth Engine&lt;br /&gt;&amp;emsp;4.2 High Performance Pigment Market Overview&lt;br /&gt;&amp;emsp;4.3 Organic&lt;br /&gt;&amp;emsp;&amp;emsp;4.3.1 Introduction and Market Overview&lt;br /&gt;&amp;emsp;&amp;emsp;4.3.2 Historic and Forecasted Market Size in Value USD and Volume Units (2017-2032F)&lt;br /&gt;&amp;emsp;&amp;emsp;4.3.3 Key Market Trends, Growth Factors and Opportunities&lt;br /&gt;&amp;emsp;&amp;emsp;4.3.4 Organic: Geographic Segmentation Analysis&lt;br /&gt;&amp;emsp;4.4  sub-segments&lt;br /&gt;&amp;emsp;&amp;emsp;4.4.1 Introduction and Market Overview&lt;br /&gt;&amp;emsp;&amp;emsp;4.4.2 Historic and Forecasted Market Size in Value USD and Volume Units (2017-2032F)&lt;br /&gt;&amp;emsp;&amp;emsp;4.4.3 Key Market Trends, Growth Factors and Opportunities&lt;br /&gt;&amp;emsp;&amp;emsp;4.4.4  sub-segments: Geographic Segmentation Analysis&lt;br /&gt;&amp;emsp;4.5  Benzimidazolones HPPs&lt;br /&gt;&amp;emsp;&amp;emsp;4.5.1 Introduction and Market Overview&lt;br /&gt;&amp;emsp;&amp;emsp;4.5.2 Historic and Forecasted Market Size in Value USD and Volume Units (2017-2032F)&lt;br /&gt;&amp;emsp;&amp;emsp;4.5.3 Key Market Trends, Growth Factors and Opportunities&lt;br /&gt;&amp;emsp;&amp;emsp;4.5.4  Benzimidazolones HPPs: Geographic Segmentation Analysis&lt;br /&gt;&amp;emsp;4.6  Dioxazine Violet&lt;br /&gt;&amp;emsp;&amp;emsp;4.6.1 Introduction and Market Overview&lt;br /&gt;&amp;emsp;&amp;emsp;4.6.2 Historic and Forecasted Market Size in Value USD and Volume Units (2017-2032F)&lt;br /&gt;&amp;emsp;&amp;emsp;4.6.3 Key Market Trends, Growth Factors and Opportunities&lt;br /&gt;&amp;emsp;&amp;emsp;4.6.4  Dioxazine Violet: Geographic Segmentation Analysis&lt;br /&gt;&amp;emsp;4.7  Isoindolinones and Isoindolines&lt;br /&gt;&amp;emsp;&amp;emsp;4.7.1 Introduction and Market Overview&lt;br /&gt;&amp;emsp;&amp;emsp;4.7.2 Historic and Forecasted Market Size in Value USD and Volume Units (2017-2032F)&lt;br /&gt;&amp;emsp;&amp;emsp;4.7.3 Key Market Trends, Growth Factors and Opportunities&lt;br /&gt;&amp;emsp;&amp;emsp;4.7.4  Isoindolinones and Isoindolines: Geographic Segmentation Analysis&lt;br /&gt;&amp;emsp;4.8  Perylenes&lt;br /&gt;&amp;emsp;&amp;emsp;4.8.1 Introduction and Market Overview&lt;br /&gt;&amp;emsp;&amp;emsp;4.8.2 Historic and Forecasted Market Size in Value USD and Volume Units (2017-2032F)&lt;br /&gt;&amp;emsp;&amp;emsp;4.8.3 Key Market Trends, Growth Factors and Opportunities&lt;br /&gt;&amp;emsp;&amp;emsp;4.8.4  Perylenes: Geographic Segmentation Analysis&lt;br /&gt;&amp;emsp;4.9  Quinacridones&lt;br /&gt;&amp;emsp;&amp;emsp;4.9.1 Introduction and Market Overview&lt;br /&gt;&amp;emsp;&amp;emsp;4.9.2 Historic and Forecasted Market Size in Value USD and Volume Units (2017-2032F)&lt;br /&gt;&amp;emsp;&amp;emsp;4.9.3 Key Market Trends, Growth Factors and Opportunities&lt;br /&gt;&amp;emsp;&amp;emsp;4.9.4  Quinacridones: Geographic Segmentation Analysis&lt;br /&gt;&amp;emsp;4.10  Diketo-Pyrrolo-Pyrroles&lt;br /&gt;&amp;emsp;&amp;emsp;4.10.1 Introduction and Market Overview&lt;br /&gt;&amp;emsp;&amp;emsp;4.10.2 Historic and Forecasted Market Size in Value USD and Volume Units (2017-2032F)&lt;br /&gt;&amp;emsp;&amp;emsp;4.10.3 Key Market Trends, Growth Factors and Opportunities&lt;br /&gt;&amp;emsp;&amp;emsp;4.10.4  Diketo-Pyrrolo-Pyrroles: Geographic Segmentation Analysis&lt;br /&gt;&amp;emsp;4.11  Phthalocyanines&lt;br /&gt;&amp;emsp;&amp;emsp;4.11.1 Introduction and Market Overview&lt;br /&gt;&amp;emsp;&amp;emsp;4.11.2 Historic and Forecasted Market Size in Value USD and Volume Units (2017-2032F)&lt;br /&gt;&amp;emsp;&amp;emsp;4.11.3 Key Market Trends, Growth Factors and Opportunities&lt;br /&gt;&amp;emsp;&amp;emsp;4.11.4  Phthalocyanines: Geographic Segmentation Analysis&lt;br /&gt;&amp;emsp;4.12  Imidazolone-Annellated Triphenedioxazine High Performance Pigments&lt;br /&gt;&amp;emsp;&amp;emsp;4.12.1 Introduction and Market Overview&lt;br /&gt;&amp;emsp;&amp;emsp;4.12.2 Historic and Forecasted Market Size in Value USD and Volume Units (2017-2032F)&lt;br /&gt;&amp;emsp;&amp;emsp;4.12.3 Key Market Trends, Growth Factors and Opportunities&lt;br /&gt;&amp;emsp;&amp;emsp;4.12.4  Imidazolone-Annellated Triphenedioxazine High Performance Pigments: Geographic Segmentation Analysis&lt;br /&gt;&amp;emsp;4.13  Others and Inorganic&lt;br /&gt;&amp;emsp;&amp;emsp;4.13.1 Introduction and Market Overview&lt;br /&gt;&amp;emsp;&amp;emsp;4.13.2 Historic and Forecasted Market Size in Value USD and Volume Units (2017-2032F)&lt;br /&gt;&amp;emsp;&amp;emsp;4.13.3 Key Market Trends, Growth Factors and Opportunities&lt;br /&gt;&amp;emsp;&amp;emsp;4.13.4  Others and Inorganic: Geographic Segmentation Analysis&lt;br /&gt;&amp;emsp;4.14  sub-segments&lt;br /&gt;&amp;emsp;&amp;emsp;4.14.1 Introduction and Market Overview&lt;br /&gt;&amp;emsp;&amp;emsp;4.14.2 Historic and Forecasted Market Size in Value USD and Volume Units (2017-2032F)&lt;br /&gt;&amp;emsp;&amp;emsp;4.14.3 Key Market Trends, Growth Factors and Opportunities&lt;br /&gt;&amp;emsp;&amp;emsp;4.14.4  sub-segments: Geographic Segmentation Analysis&lt;br /&gt;&amp;emsp;4.15  Cadmium High Performance Pigments&lt;br /&gt;&amp;emsp;&amp;emsp;4.15.1 Introduction and Market Overview&lt;br /&gt;&amp;emsp;&amp;emsp;4.15.2 Historic and Forecasted Market Size in Value USD and Volume Units (2017-2032F)&lt;br /&gt;&amp;emsp;&amp;emsp;4.15.3 Key Market Trends, Growth Factors and Opportunities&lt;br /&gt;&amp;emsp;&amp;emsp;4.15.4  Cadmium High Performance Pigments: Geographic Segmentation Analysis&lt;br /&gt;&amp;emsp;4.16  Cerium Pigment&lt;br /&gt;&amp;emsp;&amp;emsp;4.16.1 Introduction and Market Overview&lt;br /&gt;&amp;emsp;&amp;emsp;4.16.2 Historic and Forecasted Market Size in Value USD and Volume Units (2017-2032F)&lt;br /&gt;&amp;emsp;&amp;emsp;4.16.3 Key Market Trends, Growth Factors and Opportunities&lt;br /&gt;&amp;emsp;&amp;emsp;4.16.4  Cerium Pigment: Geographic Segmentation Analysis&lt;br /&gt;&amp;emsp;4.17  Titanate High Performance Pigments&lt;br /&gt;&amp;emsp;&amp;emsp;4.17.1 Introduction and Market Overview&lt;br /&gt;&amp;emsp;&amp;emsp;4.17.2 Historic and Forecasted Market Size in Value USD and Volume Units (2017-2032F)&lt;br /&gt;&amp;emsp;&amp;emsp;4.17.3 Key Market Trends, Growth Factors and Opportunities&lt;br /&gt;&amp;emsp;&amp;emsp;4.17.4  Titanate High Performance Pigments: Geographic Segmentation Analysis&lt;br /&gt;&amp;emsp;4.18  Bismuth Vanadate&lt;br /&gt;&amp;emsp;&amp;emsp;4.18.1 Introduction and Market Overview&lt;br /&gt;&amp;emsp;&amp;emsp;4.18.2 Historic and Forecasted Market Size in Value USD and Volume Units (2017-2032F)&lt;br /&gt;&amp;emsp;&amp;emsp;4.18.3 Key Market Trends, Growth Factors and Opportunities&lt;br /&gt;&amp;emsp;&amp;emsp;4.18.4  Bismuth Vanadate: Geographic Segmentation Analysis&lt;br /&gt;&amp;emsp;4.19  Others&lt;br /&gt;&amp;emsp;&amp;emsp;4.19.1 Introduction and Market Overview&lt;br /&gt;&amp;emsp;&amp;emsp;4.19.2 Historic and Forecasted Market Size in Value USD and Volume Units (2017-2032F)&lt;br /&gt;&amp;emsp;&amp;emsp;4.19.3 Key Market Trends, Growth Factors and Opportunities&lt;br /&gt;&amp;emsp;&amp;emsp;4.19.4  Others: Geographic Segmentation Analysis&lt;br /&gt;&lt;br /&gt;&lt;strong&gt;Chapter 5: High Performance Pigment Market by Application&lt;/strong&gt;&lt;br /&gt;&amp;emsp;5.1 High Performance Pigment Market Snapshot and Growth Engine&lt;br /&gt;&amp;emsp;5.2 High Performance Pigment Market Overview&lt;br /&gt;&amp;emsp;5.3 Coatings&lt;br /&gt;&amp;emsp;&amp;emsp;5.3.1 Introduction and Market Overview&lt;br /&gt;&amp;emsp;&amp;emsp;5.3.2 Historic and Forecasted Market Size in Value USD and Volume Units (2017-2032F)&lt;br /&gt;&amp;emsp;&amp;emsp;5.3.3 Key Market Trends, Growth Factors and Opportunities&lt;br /&gt;&amp;emsp;&amp;emsp;5.3.4 Coatings: Geographic Segmentation Analysis&lt;br /&gt;&amp;emsp;5.4  sub-segments&lt;br /&gt;&amp;emsp;&amp;emsp;5.4.1 Introduction and Market Overview&lt;br /&gt;&amp;emsp;&amp;emsp;5.4.2 Historic and Forecasted Market Size in Value USD and Volume Units (2017-2032F)&lt;br /&gt;&amp;emsp;&amp;emsp;5.4.3 Key Market Trends, Growth Factors and Opportunities&lt;br /&gt;&amp;emsp;&amp;emsp;5.4.4  sub-segments: Geographic Segmentation Analysis&lt;br /&gt;&amp;emsp;5.5  Automotive coatings&lt;br /&gt;&amp;emsp;&amp;emsp;5.5.1 Introduction and Market Overview&lt;br /&gt;&amp;emsp;&amp;emsp;5.5.2 Historic and Forecasted Market Size in Value USD and Volume Units (2017-2032F)&lt;br /&gt;&amp;emsp;&amp;emsp;5.5.3 Key Market Trends, Growth Factors and Opportunities&lt;br /&gt;&amp;emsp;&amp;emsp;5.5.4  Automotive coatings: Geographic Segmentation Analysis&lt;br /&gt;&amp;emsp;5.6  Decorative Coatings&lt;br /&gt;&amp;emsp;&amp;emsp;5.6.1 Introduction and Market Overview&lt;br /&gt;&amp;emsp;&amp;emsp;5.6.2 Historic and Forecasted Market Size in Value USD and Volume Units (2017-2032F)&lt;br /&gt;&amp;emsp;&amp;emsp;5.6.3 Key Market Trends, Growth Factors and Opportunities&lt;br /&gt;&amp;emsp;&amp;emsp;5.6.4  Decorative Coatings: Geographic Segmentation Analysis&lt;br /&gt;&amp;emsp;5.7  Industrial Coatings and Cosmetic Products&lt;br /&gt;&amp;emsp;&amp;emsp;5.7.1 Introduction and Market Overview&lt;br /&gt;&amp;emsp;&amp;emsp;5.7.2 Historic and Forecasted Market Size in Value USD and Volume Units (2017-2032F)&lt;br /&gt;&amp;emsp;&amp;emsp;5.7.3 Key Market Trends, Growth Factors and Opportunities&lt;br /&gt;&amp;emsp;&amp;emsp;5.7.4  Industrial Coatings and Cosmetic Products: Geographic Segmentation Analysis&lt;br /&gt;&amp;emsp;5.8  Inks&lt;br /&gt;&amp;emsp;&amp;emsp;5.8.1 Introduction and Market Overview&lt;br /&gt;&amp;emsp;&amp;emsp;5.8.2 Historic and Forecasted Market Size in Value USD and Volume Units (2017-2032F)&lt;br /&gt;&amp;emsp;&amp;emsp;5.8.3 Key Market Trends, Growth Factors and Opportunities&lt;br /&gt;&amp;emsp;&amp;emsp;5.8.4  Inks: Geographic Segmentation Analysis&lt;br /&gt;&amp;emsp;5.9  Plastics and Others&lt;br /&gt;&amp;emsp;&amp;emsp;5.9.1 Introduction and Market Overview&lt;br /&gt;&amp;emsp;&amp;emsp;5.9.2 Historic and Forecasted Market Size in Value USD and Volume Units (2017-2032F)&lt;br /&gt;&amp;emsp;&amp;emsp;5.9.3 Key Market Trends, Growth Factors and Opportunities&lt;br /&gt;&amp;emsp;&amp;emsp;5.9.4  Plastics and Others: Geographic Segmentation Analysis&lt;br /&gt;&lt;br /&gt;&lt;strong&gt;Chapter 6: Company Profiles and Competitive Analysis&lt;/strong&gt;&lt;br /&gt;&amp;emsp;6.1 Competitive Landscape&lt;br /&gt;&amp;emsp;&amp;emsp;6.1.1 Competitive Benchmarking&lt;br /&gt;&amp;emsp;&amp;emsp;6.1.2 High Performance Pigment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CLARIANT AG&lt;br /&gt;&amp;emsp;6.4 HUNTSMAN CORPORATION&lt;br /&gt;&amp;emsp;6.5 LANXESS AG&lt;br /&gt;&amp;emsp;6.6 SOLVAY SA&lt;br /&gt;&amp;emsp;6.7 HEUBACH GMBH&lt;br /&gt;&amp;emsp;6.8 SUN CHEMICAL CORPORATION&lt;br /&gt;&amp;emsp;6.9 FERRO CORPORATION&lt;br /&gt;&amp;emsp;6.10 MERCK KGAA&lt;br /&gt;&amp;emsp;6.11 AND SYNTHESIA A.S.&lt;br /&gt;&lt;br /&gt;&lt;strong&gt;Chapter 7: Global High Performance Pigment Market By Region&lt;/strong&gt;&lt;br /&gt;&amp;emsp;7.1 Overview&lt;br /&gt;&amp;emsp;&lt;strong&gt;7.2. North America High Performance Pigment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Organic&lt;br /&gt;&amp;emsp;&amp;emsp;7.2.4.2  sub-segments&lt;br /&gt;&amp;emsp;&amp;emsp;7.2.4.3  Benzimidazolones HPPs&lt;br /&gt;&amp;emsp;&amp;emsp;7.2.4.4  Dioxazine Violet&lt;br /&gt;&amp;emsp;&amp;emsp;7.2.4.5  Isoindolinones and Isoindolines&lt;br /&gt;&amp;emsp;&amp;emsp;7.2.4.6  Perylenes&lt;br /&gt;&amp;emsp;&amp;emsp;7.2.4.7  Quinacridones&lt;br /&gt;&amp;emsp;&amp;emsp;7.2.4.8  Diketo-Pyrrolo-Pyrroles&lt;br /&gt;&amp;emsp;&amp;emsp;7.2.4.9  Phthalocyanines&lt;br /&gt;&amp;emsp;&amp;emsp;7.2.4.10  Imidazolone-Annellated Triphenedioxazine High Performance Pigments&lt;br /&gt;&amp;emsp;&amp;emsp;7.2.4.11  Others and Inorganic&lt;br /&gt;&amp;emsp;&amp;emsp;7.2.4.12  sub-segments&lt;br /&gt;&amp;emsp;&amp;emsp;7.2.4.13  Cadmium High Performance Pigments&lt;br /&gt;&amp;emsp;&amp;emsp;7.2.4.14  Cerium Pigment&lt;br /&gt;&amp;emsp;&amp;emsp;7.2.4.15  Titanate High Performance Pigments&lt;br /&gt;&amp;emsp;&amp;emsp;7.2.4.16  Bismuth Vanadate&lt;br /&gt;&amp;emsp;&amp;emsp;7.2.4.17  Others&lt;br /&gt;&amp;emsp;&amp;emsp;7.2.5 Historic and Forecasted Market Size By Application&lt;br /&gt;&amp;emsp;&amp;emsp;7.2.5.1 Coatings&lt;br /&gt;&amp;emsp;&amp;emsp;7.2.5.2  sub-segments&lt;br /&gt;&amp;emsp;&amp;emsp;7.2.5.3  Automotive coatings&lt;br /&gt;&amp;emsp;&amp;emsp;7.2.5.4  Decorative Coatings&lt;br /&gt;&amp;emsp;&amp;emsp;7.2.5.5  Industrial Coatings and Cosmetic Products&lt;br /&gt;&amp;emsp;&amp;emsp;7.2.5.6  Inks&lt;br /&gt;&amp;emsp;&amp;emsp;7.2.5.7  Plastics and Others&lt;br /&gt;&amp;emsp;&amp;emsp;7.2.6 Historic and Forecast Market Size by Country&lt;br /&gt;&amp;emsp;&amp;emsp;7.2.6.1 US&lt;br /&gt;&amp;emsp;&amp;emsp;7.2.6.2 Canada&lt;br /&gt;&amp;emsp;&amp;emsp;7.2.6.3 Mexico&lt;br /&gt;&amp;emsp;&lt;strong&gt;7.3. Eastern Europe High Performance Pigment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Organic&lt;br /&gt;&amp;emsp;&amp;emsp;7.3.4.2  sub-segments&lt;br /&gt;&amp;emsp;&amp;emsp;7.3.4.3  Benzimidazolones HPPs&lt;br /&gt;&amp;emsp;&amp;emsp;7.3.4.4  Dioxazine Violet&lt;br /&gt;&amp;emsp;&amp;emsp;7.3.4.5  Isoindolinones and Isoindolines&lt;br /&gt;&amp;emsp;&amp;emsp;7.3.4.6  Perylenes&lt;br /&gt;&amp;emsp;&amp;emsp;7.3.4.7  Quinacridones&lt;br /&gt;&amp;emsp;&amp;emsp;7.3.4.8  Diketo-Pyrrolo-Pyrroles&lt;br /&gt;&amp;emsp;&amp;emsp;7.3.4.9  Phthalocyanines&lt;br /&gt;&amp;emsp;&amp;emsp;7.3.4.10  Imidazolone-Annellated Triphenedioxazine High Performance Pigments&lt;br /&gt;&amp;emsp;&amp;emsp;7.3.4.11  Others and Inorganic&lt;br /&gt;&amp;emsp;&amp;emsp;7.3.4.12  sub-segments&lt;br /&gt;&amp;emsp;&amp;emsp;7.3.4.13  Cadmium High Performance Pigments&lt;br /&gt;&amp;emsp;&amp;emsp;7.3.4.14  Cerium Pigment&lt;br /&gt;&amp;emsp;&amp;emsp;7.3.4.15  Titanate High Performance Pigments&lt;br /&gt;&amp;emsp;&amp;emsp;7.3.4.16  Bismuth Vanadate&lt;br /&gt;&amp;emsp;&amp;emsp;7.3.4.17  Others&lt;br /&gt;&amp;emsp;&amp;emsp;7.3.5 Historic and Forecasted Market Size By Application&lt;br /&gt;&amp;emsp;&amp;emsp;7.3.5.1 Coatings&lt;br /&gt;&amp;emsp;&amp;emsp;7.3.5.2  sub-segments&lt;br /&gt;&amp;emsp;&amp;emsp;7.3.5.3  Automotive coatings&lt;br /&gt;&amp;emsp;&amp;emsp;7.3.5.4  Decorative Coatings&lt;br /&gt;&amp;emsp;&amp;emsp;7.3.5.5  Industrial Coatings and Cosmetic Products&lt;br /&gt;&amp;emsp;&amp;emsp;7.3.5.6  Inks&lt;br /&gt;&amp;emsp;&amp;emsp;7.3.5.7  Plastics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Performance Pigment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Organic&lt;br /&gt;&amp;emsp;&amp;emsp;7.4.4.2  sub-segments&lt;br /&gt;&amp;emsp;&amp;emsp;7.4.4.3  Benzimidazolones HPPs&lt;br /&gt;&amp;emsp;&amp;emsp;7.4.4.4  Dioxazine Violet&lt;br /&gt;&amp;emsp;&amp;emsp;7.4.4.5  Isoindolinones and Isoindolines&lt;br /&gt;&amp;emsp;&amp;emsp;7.4.4.6  Perylenes&lt;br /&gt;&amp;emsp;&amp;emsp;7.4.4.7  Quinacridones&lt;br /&gt;&amp;emsp;&amp;emsp;7.4.4.8  Diketo-Pyrrolo-Pyrroles&lt;br /&gt;&amp;emsp;&amp;emsp;7.4.4.9  Phthalocyanines&lt;br /&gt;&amp;emsp;&amp;emsp;7.4.4.10  Imidazolone-Annellated Triphenedioxazine High Performance Pigments&lt;br /&gt;&amp;emsp;&amp;emsp;7.4.4.11  Others and Inorganic&lt;br /&gt;&amp;emsp;&amp;emsp;7.4.4.12  sub-segments&lt;br /&gt;&amp;emsp;&amp;emsp;7.4.4.13  Cadmium High Performance Pigments&lt;br /&gt;&amp;emsp;&amp;emsp;7.4.4.14  Cerium Pigment&lt;br /&gt;&amp;emsp;&amp;emsp;7.4.4.15  Titanate High Performance Pigments&lt;br /&gt;&amp;emsp;&amp;emsp;7.4.4.16  Bismuth Vanadate&lt;br /&gt;&amp;emsp;&amp;emsp;7.4.4.17  Others&lt;br /&gt;&amp;emsp;&amp;emsp;7.4.5 Historic and Forecasted Market Size By Application&lt;br /&gt;&amp;emsp;&amp;emsp;7.4.5.1 Coatings&lt;br /&gt;&amp;emsp;&amp;emsp;7.4.5.2  sub-segments&lt;br /&gt;&amp;emsp;&amp;emsp;7.4.5.3  Automotive coatings&lt;br /&gt;&amp;emsp;&amp;emsp;7.4.5.4  Decorative Coatings&lt;br /&gt;&amp;emsp;&amp;emsp;7.4.5.5  Industrial Coatings and Cosmetic Products&lt;br /&gt;&amp;emsp;&amp;emsp;7.4.5.6  Inks&lt;br /&gt;&amp;emsp;&amp;emsp;7.4.5.7  Plastics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Performance Pigment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Organic&lt;br /&gt;&amp;emsp;&amp;emsp;7.5.4.2  sub-segments&lt;br /&gt;&amp;emsp;&amp;emsp;7.5.4.3  Benzimidazolones HPPs&lt;br /&gt;&amp;emsp;&amp;emsp;7.5.4.4  Dioxazine Violet&lt;br /&gt;&amp;emsp;&amp;emsp;7.5.4.5  Isoindolinones and Isoindolines&lt;br /&gt;&amp;emsp;&amp;emsp;7.5.4.6  Perylenes&lt;br /&gt;&amp;emsp;&amp;emsp;7.5.4.7  Quinacridones&lt;br /&gt;&amp;emsp;&amp;emsp;7.5.4.8  Diketo-Pyrrolo-Pyrroles&lt;br /&gt;&amp;emsp;&amp;emsp;7.5.4.9  Phthalocyanines&lt;br /&gt;&amp;emsp;&amp;emsp;7.5.4.10  Imidazolone-Annellated Triphenedioxazine High Performance Pigments&lt;br /&gt;&amp;emsp;&amp;emsp;7.5.4.11  Others and Inorganic&lt;br /&gt;&amp;emsp;&amp;emsp;7.5.4.12  sub-segments&lt;br /&gt;&amp;emsp;&amp;emsp;7.5.4.13  Cadmium High Performance Pigments&lt;br /&gt;&amp;emsp;&amp;emsp;7.5.4.14  Cerium Pigment&lt;br /&gt;&amp;emsp;&amp;emsp;7.5.4.15  Titanate High Performance Pigments&lt;br /&gt;&amp;emsp;&amp;emsp;7.5.4.16  Bismuth Vanadate&lt;br /&gt;&amp;emsp;&amp;emsp;7.5.4.17  Others&lt;br /&gt;&amp;emsp;&amp;emsp;7.5.5 Historic and Forecasted Market Size By Application&lt;br /&gt;&amp;emsp;&amp;emsp;7.5.5.1 Coatings&lt;br /&gt;&amp;emsp;&amp;emsp;7.5.5.2  sub-segments&lt;br /&gt;&amp;emsp;&amp;emsp;7.5.5.3  Automotive coatings&lt;br /&gt;&amp;emsp;&amp;emsp;7.5.5.4  Decorative Coatings&lt;br /&gt;&amp;emsp;&amp;emsp;7.5.5.5  Industrial Coatings and Cosmetic Products&lt;br /&gt;&amp;emsp;&amp;emsp;7.5.5.6  Inks&lt;br /&gt;&amp;emsp;&amp;emsp;7.5.5.7  Plastics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Performance Pigment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Organic&lt;br /&gt;&amp;emsp;&amp;emsp;7.6.4.2  sub-segments&lt;br /&gt;&amp;emsp;&amp;emsp;7.6.4.3  Benzimidazolones HPPs&lt;br /&gt;&amp;emsp;&amp;emsp;7.6.4.4  Dioxazine Violet&lt;br /&gt;&amp;emsp;&amp;emsp;7.6.4.5  Isoindolinones and Isoindolines&lt;br /&gt;&amp;emsp;&amp;emsp;7.6.4.6  Perylenes&lt;br /&gt;&amp;emsp;&amp;emsp;7.6.4.7  Quinacridones&lt;br /&gt;&amp;emsp;&amp;emsp;7.6.4.8  Diketo-Pyrrolo-Pyrroles&lt;br /&gt;&amp;emsp;&amp;emsp;7.6.4.9  Phthalocyanines&lt;br /&gt;&amp;emsp;&amp;emsp;7.6.4.10  Imidazolone-Annellated Triphenedioxazine High Performance Pigments&lt;br /&gt;&amp;emsp;&amp;emsp;7.6.4.11  Others and Inorganic&lt;br /&gt;&amp;emsp;&amp;emsp;7.6.4.12  sub-segments&lt;br /&gt;&amp;emsp;&amp;emsp;7.6.4.13  Cadmium High Performance Pigments&lt;br /&gt;&amp;emsp;&amp;emsp;7.6.4.14  Cerium Pigment&lt;br /&gt;&amp;emsp;&amp;emsp;7.6.4.15  Titanate High Performance Pigments&lt;br /&gt;&amp;emsp;&amp;emsp;7.6.4.16  Bismuth Vanadate&lt;br /&gt;&amp;emsp;&amp;emsp;7.6.4.17  Others&lt;br /&gt;&amp;emsp;&amp;emsp;7.6.5 Historic and Forecasted Market Size By Application&lt;br /&gt;&amp;emsp;&amp;emsp;7.6.5.1 Coatings&lt;br /&gt;&amp;emsp;&amp;emsp;7.6.5.2  sub-segments&lt;br /&gt;&amp;emsp;&amp;emsp;7.6.5.3  Automotive coatings&lt;br /&gt;&amp;emsp;&amp;emsp;7.6.5.4  Decorative Coatings&lt;br /&gt;&amp;emsp;&amp;emsp;7.6.5.5  Industrial Coatings and Cosmetic Products&lt;br /&gt;&amp;emsp;&amp;emsp;7.6.5.6  Inks&lt;br /&gt;&amp;emsp;&amp;emsp;7.6.5.7  Plastics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Performance Pigment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Organic&lt;br /&gt;&amp;emsp;&amp;emsp;7.7.4.2  sub-segments&lt;br /&gt;&amp;emsp;&amp;emsp;7.7.4.3  Benzimidazolones HPPs&lt;br /&gt;&amp;emsp;&amp;emsp;7.7.4.4  Dioxazine Violet&lt;br /&gt;&amp;emsp;&amp;emsp;7.7.4.5  Isoindolinones and Isoindolines&lt;br /&gt;&amp;emsp;&amp;emsp;7.7.4.6  Perylenes&lt;br /&gt;&amp;emsp;&amp;emsp;7.7.4.7  Quinacridones&lt;br /&gt;&amp;emsp;&amp;emsp;7.7.4.8  Diketo-Pyrrolo-Pyrroles&lt;br /&gt;&amp;emsp;&amp;emsp;7.7.4.9  Phthalocyanines&lt;br /&gt;&amp;emsp;&amp;emsp;7.7.4.10  Imidazolone-Annellated Triphenedioxazine High Performance Pigments&lt;br /&gt;&amp;emsp;&amp;emsp;7.7.4.11  Others and Inorganic&lt;br /&gt;&amp;emsp;&amp;emsp;7.7.4.12  sub-segments&lt;br /&gt;&amp;emsp;&amp;emsp;7.7.4.13  Cadmium High Performance Pigments&lt;br /&gt;&amp;emsp;&amp;emsp;7.7.4.14  Cerium Pigment&lt;br /&gt;&amp;emsp;&amp;emsp;7.7.4.15  Titanate High Performance Pigments&lt;br /&gt;&amp;emsp;&amp;emsp;7.7.4.16  Bismuth Vanadate&lt;br /&gt;&amp;emsp;&amp;emsp;7.7.4.17  Others&lt;br /&gt;&amp;emsp;&amp;emsp;7.7.5 Historic and Forecasted Market Size By Application&lt;br /&gt;&amp;emsp;&amp;emsp;7.7.5.1 Coatings&lt;br /&gt;&amp;emsp;&amp;emsp;7.7.5.2  sub-segments&lt;br /&gt;&amp;emsp;&amp;emsp;7.7.5.3  Automotive coatings&lt;br /&gt;&amp;emsp;&amp;emsp;7.7.5.4  Decorative Coatings&lt;br /&gt;&amp;emsp;&amp;emsp;7.7.5.5  Industrial Coatings and Cosmetic Products&lt;br /&gt;&amp;emsp;&amp;emsp;7.7.5.6  Inks&lt;br /&gt;&amp;emsp;&amp;emsp;7.7.5.7  Plastics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</si>
  <si>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Termite Control Market by Type&lt;/strong&gt;&lt;br /&gt;&amp;emsp;4.1 Termite Control Market Snapshot and Growth Engine&lt;br /&gt;&amp;emsp;4.2 Termite Control Market Overview&lt;br /&gt;&amp;emsp;4.3 Dry wood Termites&lt;br /&gt;&amp;emsp;&amp;emsp;4.3.1 Introduction and Market Overview&lt;br /&gt;&amp;emsp;&amp;emsp;4.3.2 Historic and Forecasted Market Size in Value USD and Volume Units (2017-2032F)&lt;br /&gt;&amp;emsp;&amp;emsp;4.3.3 Key Market Trends, Growth Factors and Opportunities&lt;br /&gt;&amp;emsp;&amp;emsp;4.3.4 Dry wood Termites: Geographic Segmentation Analysis&lt;br /&gt;&amp;emsp;4.4  Damp wood Termites&lt;br /&gt;&amp;emsp;&amp;emsp;4.4.1 Introduction and Market Overview&lt;br /&gt;&amp;emsp;&amp;emsp;4.4.2 Historic and Forecasted Market Size in Value USD and Volume Units (2017-2032F)&lt;br /&gt;&amp;emsp;&amp;emsp;4.4.3 Key Market Trends, Growth Factors and Opportunities&lt;br /&gt;&amp;emsp;&amp;emsp;4.4.4  Damp wood Termites: Geographic Segmentation Analysis&lt;br /&gt;&amp;emsp;4.5  Subterranean Termites&lt;br /&gt;&amp;emsp;&amp;emsp;4.5.1 Introduction and Market Overview&lt;br /&gt;&amp;emsp;&amp;emsp;4.5.2 Historic and Forecasted Market Size in Value USD and Volume Units (2017-2032F)&lt;br /&gt;&amp;emsp;&amp;emsp;4.5.3 Key Market Trends, Growth Factors and Opportunities&lt;br /&gt;&amp;emsp;&amp;emsp;4.5.4  Subterranean Termites: Geographic Segmentation Analysis&lt;br /&gt;&amp;emsp;4.6  Formosan Termites&lt;br /&gt;&amp;emsp;&amp;emsp;4.6.1 Introduction and Market Overview&lt;br /&gt;&amp;emsp;&amp;emsp;4.6.2 Historic and Forecasted Market Size in Value USD and Volume Units (2017-2032F)&lt;br /&gt;&amp;emsp;&amp;emsp;4.6.3 Key Market Trends, Growth Factors and Opportunities&lt;br /&gt;&amp;emsp;&amp;emsp;4.6.4  Formosan Termites: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Termite Control Market by Application&lt;/strong&gt;&lt;br /&gt;&amp;emsp;5.1 Termite Control Market Snapshot and Growth Engine&lt;br /&gt;&amp;emsp;5.2 Termite Control Market Overview&lt;br /&gt;&amp;emsp;5.3 Physical &amp; Mechanical Control Methods&lt;br /&gt;&amp;emsp;&amp;emsp;5.3.1 Introduction and Market Overview&lt;br /&gt;&amp;emsp;&amp;emsp;5.3.2 Historic and Forecasted Market Size in Value USD and Volume Units (2017-2032F)&lt;br /&gt;&amp;emsp;&amp;emsp;5.3.3 Key Market Trends, Growth Factors and Opportunities&lt;br /&gt;&amp;emsp;&amp;emsp;5.3.4 Physical &amp; Mechanical Control Methods: Geographic Segmentation Analysis&lt;br /&gt;&amp;emsp;5.4  Chemical Control Methods&lt;br /&gt;&amp;emsp;&amp;emsp;5.4.1 Introduction and Market Overview&lt;br /&gt;&amp;emsp;&amp;emsp;5.4.2 Historic and Forecasted Market Size in Value USD and Volume Units (2017-2032F)&lt;br /&gt;&amp;emsp;&amp;emsp;5.4.3 Key Market Trends, Growth Factors and Opportunities&lt;br /&gt;&amp;emsp;&amp;emsp;5.4.4  Chemical Control Methods: Geographic Segmentation Analysis&lt;br /&gt;&amp;emsp;5.5  Biological Control Methods&lt;br /&gt;&amp;emsp;&amp;emsp;5.5.1 Introduction and Market Overview&lt;br /&gt;&amp;emsp;&amp;emsp;5.5.2 Historic and Forecasted Market Size in Value USD and Volume Units (2017-2032F)&lt;br /&gt;&amp;emsp;&amp;emsp;5.5.3 Key Market Trends, Growth Factors and Opportunities&lt;br /&gt;&amp;emsp;&amp;emsp;5.5.4  Biological Control Methods: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Termite Control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AG&lt;br /&gt;&amp;emsp;6.4 THE DOW CHEMICAL COMPANY&lt;br /&gt;&amp;emsp;6.5 SUMITOMO CHEMICAL CO.&lt;br /&gt;&amp;emsp;6.6 LTD.&lt;br /&gt;&amp;emsp;6.7 FMC CORPORATION&lt;br /&gt;&amp;emsp;6.8 UNITED PHOSPHORUS LTD&lt;br /&gt;&amp;emsp;6.9 NUFARM LIMITED&lt;br /&gt;&amp;emsp;6.10 NIPPON SODA CO. LTD&lt;br /&gt;&amp;emsp;6.11 RENTOKIL INITIAL PLC&lt;br /&gt;&amp;emsp;6.12 ADAMA AGRICULTURAL SOLUTIONS LTD.&lt;br /&gt;&amp;emsp;6.13 AND ENSYSTEX.&lt;br /&gt;&lt;br /&gt;&lt;strong&gt;Chapter 7: Global Termite Control Market By Region&lt;/strong&gt;&lt;br /&gt;&amp;emsp;7.1 Overview&lt;br /&gt;&amp;emsp;&lt;strong&gt;7.2. North America Termite Control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Dry wood Termites&lt;br /&gt;&amp;emsp;&amp;emsp;7.2.4.2  Damp wood Termites&lt;br /&gt;&amp;emsp;&amp;emsp;7.2.4.3  Subterranean Termites&lt;br /&gt;&amp;emsp;&amp;emsp;7.2.4.4  Formosan Termites&lt;br /&gt;&amp;emsp;&amp;emsp;7.2.4.5  and Others&lt;br /&gt;&amp;emsp;&amp;emsp;7.2.5 Historic and Forecasted Market Size By Application&lt;br /&gt;&amp;emsp;&amp;emsp;7.2.5.1 Physical &amp; Mechanical Control Methods&lt;br /&gt;&amp;emsp;&amp;emsp;7.2.5.2  Chemical Control Methods&lt;br /&gt;&amp;emsp;&amp;emsp;7.2.5.3  Biological Control Methods&lt;br /&gt;&amp;emsp;&amp;emsp;7.2.5.4  and Others&lt;br /&gt;&amp;emsp;&amp;emsp;7.2.6 Historic and Forecast Market Size by Country&lt;br /&gt;&amp;emsp;&amp;emsp;7.2.6.1 US&lt;br /&gt;&amp;emsp;&amp;emsp;7.2.6.2 Canada&lt;br /&gt;&amp;emsp;&amp;emsp;7.2.6.3 Mexico&lt;br /&gt;&amp;emsp;&lt;strong&gt;7.3. Eastern Europe Termite Control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Dry wood Termites&lt;br /&gt;&amp;emsp;&amp;emsp;7.3.4.2  Damp wood Termites&lt;br /&gt;&amp;emsp;&amp;emsp;7.3.4.3  Subterranean Termites&lt;br /&gt;&amp;emsp;&amp;emsp;7.3.4.4  Formosan Termites&lt;br /&gt;&amp;emsp;&amp;emsp;7.3.4.5  and Others&lt;br /&gt;&amp;emsp;&amp;emsp;7.3.5 Historic and Forecasted Market Size By Application&lt;br /&gt;&amp;emsp;&amp;emsp;7.3.5.1 Physical &amp; Mechanical Control Methods&lt;br /&gt;&amp;emsp;&amp;emsp;7.3.5.2  Chemical Control Methods&lt;br /&gt;&amp;emsp;&amp;emsp;7.3.5.3  Biological Control Methods&lt;br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Termite Control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Dry wood Termites&lt;br /&gt;&amp;emsp;&amp;emsp;7.4.4.2  Damp wood Termites&lt;br /&gt;&amp;emsp;&amp;emsp;7.4.4.3  Subterranean Termites&lt;br /&gt;&amp;emsp;&amp;emsp;7.4.4.4  Formosan Termites&lt;br /&gt;&amp;emsp;&amp;emsp;7.4.4.5  and Others&lt;br /&gt;&amp;emsp;&amp;emsp;7.4.5 Historic and Forecasted Market Size By Application&lt;br /&gt;&amp;emsp;&amp;emsp;7.4.5.1 Physical &amp; Mechanical Control Methods&lt;br /&gt;&amp;emsp;&amp;emsp;7.4.5.2  Chemical Control Methods&lt;br /&gt;&amp;emsp;&amp;emsp;7.4.5.3  Biological Control Methods&lt;br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Termite Control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Dry wood Termites&lt;br /&gt;&amp;emsp;&amp;emsp;7.5.4.2  Damp wood Termites&lt;br /&gt;&amp;emsp;&amp;emsp;7.5.4.3  Subterranean Termites&lt;br /&gt;&amp;emsp;&amp;emsp;7.5.4.4  Formosan Termites&lt;br /&gt;&amp;emsp;&amp;emsp;7.5.4.5  and Others&lt;br /&gt;&amp;emsp;&amp;emsp;7.5.5 Historic and Forecasted Market Size By Application&lt;br /&gt;&amp;emsp;&amp;emsp;7.5.5.1 Physical &amp; Mechanical Control Methods&lt;br /&gt;&amp;emsp;&amp;emsp;7.5.5.2  Chemical Control Methods&lt;br /&gt;&amp;emsp;&amp;emsp;7.5.5.3  Biological Control Methods&lt;br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Termite Control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Dry wood Termites&lt;br /&gt;&amp;emsp;&amp;emsp;7.6.4.2  Damp wood Termites&lt;br /&gt;&amp;emsp;&amp;emsp;7.6.4.3  Subterranean Termites&lt;br /&gt;&amp;emsp;&amp;emsp;7.6.4.4  Formosan Termites&lt;br /&gt;&amp;emsp;&amp;emsp;7.6.4.5  and Others&lt;br /&gt;&amp;emsp;&amp;emsp;7.6.5 Historic and Forecasted Market Size By Application&lt;br /&gt;&amp;emsp;&amp;emsp;7.6.5.1 Physical &amp; Mechanical Control Methods&lt;br /&gt;&amp;emsp;&amp;emsp;7.6.5.2  Chemical Control Methods&lt;br /&gt;&amp;emsp;&amp;emsp;7.6.5.3  Biological Control Methods&lt;br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Termite Control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Dry wood Termites&lt;br /&gt;&amp;emsp;&amp;emsp;7.7.4.2  Damp wood Termites&lt;br /&gt;&amp;emsp;&amp;emsp;7.7.4.3  Subterranean Termites&lt;br /&gt;&amp;emsp;&amp;emsp;7.7.4.4  Formosan Termites&lt;br /&gt;&amp;emsp;&amp;emsp;7.7.4.5  and Others&lt;br /&gt;&amp;emsp;&amp;emsp;7.7.5 Historic and Forecasted Market Size By Application&lt;br /&gt;&amp;emsp;&amp;emsp;7.7.5.1 Physical &amp; Mechanical Control Methods&lt;br /&gt;&amp;emsp;&amp;emsp;7.7.5.2  Chemical Control Methods&lt;br /&gt;&amp;emsp;&amp;emsp;7.7.5.3  Biological Control Methods&lt;br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</si>
  <si>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Methyl Myristate Market by Type&lt;/strong&gt;&lt;br /&gt;&amp;emsp;4.1 Methyl Myristate Market Snapshot and Growth Engine&lt;br /&gt;&amp;emsp;4.2 Methyl Myristate Market Overview&lt;br /&gt;&amp;emsp;4.3 Industrial Grade&lt;br /&gt;&amp;emsp;&amp;emsp;4.3.1 Introduction and Market Overview&lt;br /&gt;&amp;emsp;&amp;emsp;4.3.2 Historic and Forecasted Market Size in Value USD and Volume Units (2017-2032F)&lt;br /&gt;&amp;emsp;&amp;emsp;4.3.3 Key Market Trends, Growth Factors and Opportunities&lt;br /&gt;&amp;emsp;&amp;emsp;4.3.4 Industrial Grade: Geographic Segmentation Analysis&lt;br /&gt;&amp;emsp;4.4  Food Grade&lt;br /&gt;&amp;emsp;&amp;emsp;4.4.1 Introduction and Market Overview&lt;br /&gt;&amp;emsp;&amp;emsp;4.4.2 Historic and Forecasted Market Size in Value USD and Volume Units (2017-2032F)&lt;br /&gt;&amp;emsp;&amp;emsp;4.4.3 Key Market Trends, Growth Factors and Opportunities&lt;br /&gt;&amp;emsp;&amp;emsp;4.4.4  Food Grade: Geographic Segmentation Analysis&lt;br /&gt;&amp;emsp;4.5  Cosmetics Grade&lt;br /&gt;&amp;emsp;&amp;emsp;4.5.1 Introduction and Market Overview&lt;br /&gt;&amp;emsp;&amp;emsp;4.5.2 Historic and Forecasted Market Size in Value USD and Volume Units (2017-2032F)&lt;br /&gt;&amp;emsp;&amp;emsp;4.5.3 Key Market Trends, Growth Factors and Opportunities&lt;br /&gt;&amp;emsp;&amp;emsp;4.5.4  Cosmetics Grade: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Methyl Myristate Market by Application&lt;/strong&gt;&lt;br /&gt;&amp;emsp;5.1 Methyl Myristate Market Snapshot and Growth Engine&lt;br /&gt;&amp;emsp;5.2 Methyl Myristate Market Overview&lt;br /&gt;&amp;emsp;5.3 Personal Care &amp; Cosmetics&lt;br /&gt;&amp;emsp;&amp;emsp;5.3.1 Introduction and Market Overview&lt;br /&gt;&amp;emsp;&amp;emsp;5.3.2 Historic and Forecasted Market Size in Value USD and Volume Units (2017-2032F)&lt;br /&gt;&amp;emsp;&amp;emsp;5.3.3 Key Market Trends, Growth Factors and Opportunities&lt;br /&gt;&amp;emsp;&amp;emsp;5.3.4 Personal Care &amp; Cosmetics: Geographic Segmentation Analysis&lt;br /&gt;&amp;emsp;5.4  Food&lt;br /&gt;&amp;emsp;&amp;emsp;5.4.1 Introduction and Market Overview&lt;br /&gt;&amp;emsp;&amp;emsp;5.4.2 Historic and Forecasted Market Size in Value USD and Volume Units (2017-2032F)&lt;br /&gt;&amp;emsp;&amp;emsp;5.4.3 Key Market Trends, Growth Factors and Opportunities&lt;br /&gt;&amp;emsp;&amp;emsp;5.4.4  Food: Geographic Segmentation Analysis&lt;br /&gt;&amp;emsp;5.5  Lubricant &amp; Additives&lt;br /&gt;&amp;emsp;&amp;emsp;5.5.1 Introduction and Market Overview&lt;br /&gt;&amp;emsp;&amp;emsp;5.5.2 Historic and Forecasted Market Size in Value USD and Volume Units (2017-2032F)&lt;br /&gt;&amp;emsp;&amp;emsp;5.5.3 Key Market Trends, Growth Factors and Opportunities&lt;br /&gt;&amp;emsp;&amp;emsp;5.5.4  Lubricant &amp; Additives: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Methyl Myristate Market Share by Manufacturer (2023)&lt;br /&gt;&amp;emsp;&amp;emsp;6.1.3 Industry BCG Matrix&lt;br /&gt;&amp;emsp;&amp;emsp;6.1.4 Heat Map Analysis&lt;br /&gt;&amp;emsp;&amp;emsp;6.1.5 Mergers and Acquisitions&lt;br /&gt;&amp;emsp;&amp;emsp;&lt;br /&gt;&amp;emsp;6.2 PROCTER &amp; GAMBLE (P&amp;G)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CREMER&lt;br /&gt;&amp;emsp;6.4 WILMAR&lt;br /&gt;&amp;emsp;6.5 VVF LTD.&lt;br /&gt;&amp;emsp;6.6 KLK OLEO&lt;br /&gt;&amp;emsp;6.7 INOUE PERFUMERY MFG&lt;br /&gt;&amp;emsp;6.8 WUHAN YUANCHENG GONGCHUANG&lt;br /&gt;&amp;emsp;6.9 CHANGSHA JIANGLONG CHEMICALS&lt;br /&gt;&amp;emsp;6.10 GODREJ INDUSTRIES.&lt;br /&gt;&lt;br /&gt;&lt;strong&gt;Chapter 7: Global Methyl Myristate Market By Region&lt;/strong&gt;&lt;br /&gt;&amp;emsp;7.1 Overview&lt;br /&gt;&amp;emsp;&lt;strong&gt;7.2. North America Methyl Myristate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 Grade&lt;br /&gt;&amp;emsp;&amp;emsp;7.2.4.2  Food Grade&lt;br /&gt;&amp;emsp;&amp;emsp;7.2.4.3  Cosmetics Grade&lt;br /&gt;&amp;emsp;&amp;emsp;7.2.4.4  and Others&lt;br /&gt;&amp;emsp;&amp;emsp;7.2.5 Historic and Forecasted Market Size By Application&lt;br /&gt;&amp;emsp;&amp;emsp;7.2.5.1 Personal Care &amp; Cosmetics&lt;br /&gt;&amp;emsp;&amp;emsp;7.2.5.2  Food&lt;br /&gt;&amp;emsp;&amp;emsp;7.2.5.3  Lubricant &amp; Additives&lt;br /&gt;&amp;emsp;&amp;emsp;7.2.5.4  and Others&lt;br /&gt;&amp;emsp;&amp;emsp;7.2.6 Historic and Forecast Market Size by Country&lt;br /&gt;&amp;emsp;&amp;emsp;7.2.6.1 US&lt;br /&gt;&amp;emsp;&amp;emsp;7.2.6.2 Canada&lt;br /&gt;&amp;emsp;&amp;emsp;7.2.6.3 Mexico&lt;br /&gt;&amp;emsp;&lt;strong&gt;7.3. Eastern Europe Methyl Myristate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 Grade&lt;br /&gt;&amp;emsp;&amp;emsp;7.3.4.2  Food Grade&lt;br /&gt;&amp;emsp;&amp;emsp;7.3.4.3  Cosmetics Grade&lt;br /&gt;&amp;emsp;&amp;emsp;7.3.4.4  and Others&lt;br /&gt;&amp;emsp;&amp;emsp;7.3.5 Historic and Forecasted Market Size By Application&lt;br /&gt;&amp;emsp;&amp;emsp;7.3.5.1 Personal Care &amp; Cosmetics&lt;br /&gt;&amp;emsp;&amp;emsp;7.3.5.2  Food&lt;br /&gt;&amp;emsp;&amp;emsp;7.3.5.3  Lubricant &amp; Additives&lt;br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Methyl Myristate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 Grade&lt;br /&gt;&amp;emsp;&amp;emsp;7.4.4.2  Food Grade&lt;br /&gt;&amp;emsp;&amp;emsp;7.4.4.3  Cosmetics Grade&lt;br /&gt;&amp;emsp;&amp;emsp;7.4.4.4  and Others&lt;br /&gt;&amp;emsp;&amp;emsp;7.4.5 Historic and Forecasted Market Size By Application&lt;br /&gt;&amp;emsp;&amp;emsp;7.4.5.1 Personal Care &amp; Cosmetics&lt;br /&gt;&amp;emsp;&amp;emsp;7.4.5.2  Food&lt;br /&gt;&amp;emsp;&amp;emsp;7.4.5.3  Lubricant &amp; Additives&lt;br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Methyl Myristate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 Grade&lt;br /&gt;&amp;emsp;&amp;emsp;7.5.4.2  Food Grade&lt;br /&gt;&amp;emsp;&amp;emsp;7.5.4.3  Cosmetics Grade&lt;br /&gt;&amp;emsp;&amp;emsp;7.5.4.4  and Others&lt;br /&gt;&amp;emsp;&amp;emsp;7.5.5 Historic and Forecasted Market Size By Application&lt;br /&gt;&amp;emsp;&amp;emsp;7.5.5.1 Personal Care &amp; Cosmetics&lt;br /&gt;&amp;emsp;&amp;emsp;7.5.5.2  Food&lt;br /&gt;&amp;emsp;&amp;emsp;7.5.5.3  Lubricant &amp; Additives&lt;br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Methyl Myristate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 Grade&lt;br /&gt;&amp;emsp;&amp;emsp;7.6.4.2  Food Grade&lt;br /&gt;&amp;emsp;&amp;emsp;7.6.4.3  Cosmetics Grade&lt;br /&gt;&amp;emsp;&amp;emsp;7.6.4.4  and Others&lt;br /&gt;&amp;emsp;&amp;emsp;7.6.5 Historic and Forecasted Market Size By Application&lt;br /&gt;&amp;emsp;&amp;emsp;7.6.5.1 Personal Care &amp; Cosmetics&lt;br /&gt;&amp;emsp;&amp;emsp;7.6.5.2  Food&lt;br /&gt;&amp;emsp;&amp;emsp;7.6.5.3  Lubricant &amp; Additives&lt;br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Methyl Myristate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 Grade&lt;br /&gt;&amp;emsp;&amp;emsp;7.7.4.2  Food Grade&lt;br /&gt;&amp;emsp;&amp;emsp;7.7.4.3  Cosmetics Grade&lt;br /&gt;&amp;emsp;&amp;emsp;7.7.4.4  and Others&lt;br /&gt;&amp;emsp;&amp;emsp;7.7.5 Historic and Forecasted Market Size By Application&lt;br /&gt;&amp;emsp;&amp;emsp;7.7.5.1 Personal Care &amp; Cosmetics&lt;br /&gt;&amp;emsp;&amp;emsp;7.7.5.2  Food&lt;br /&gt;&amp;emsp;&amp;emsp;7.7.5.3  Lubricant &amp; Additives&lt;br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</si>
  <si>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Bromine Derivatives Market by Type&lt;/strong&gt;&lt;br /&gt;&amp;emsp;4.1 Bromine Derivatives Market Snapshot and Growth Engine&lt;br /&gt;&amp;emsp;4.2 Bromine Derivatives Market Overview&lt;br /&gt;&amp;emsp;4.3 Flame Retardant&lt;br /&gt;&amp;emsp;&amp;emsp;4.3.1 Introduction and Market Overview&lt;br /&gt;&amp;emsp;&amp;emsp;4.3.2 Historic and Forecasted Market Size in Value USD and Volume Units (2017-2032F)&lt;br /&gt;&amp;emsp;&amp;emsp;4.3.3 Key Market Trends, Growth Factors and Opportunities&lt;br /&gt;&amp;emsp;&amp;emsp;4.3.4 Flame Retardant: Geographic Segmentation Analysis&lt;br /&gt;&amp;emsp;4.4  Organic Intermediates&lt;br /&gt;&amp;emsp;&amp;emsp;4.4.1 Introduction and Market Overview&lt;br /&gt;&amp;emsp;&amp;emsp;4.4.2 Historic and Forecasted Market Size in Value USD and Volume Units (2017-2032F)&lt;br /&gt;&amp;emsp;&amp;emsp;4.4.3 Key Market Trends, Growth Factors and Opportunities&lt;br /&gt;&amp;emsp;&amp;emsp;4.4.4  Organic Intermediates: Geographic Segmentation Analysis&lt;br /&gt;&amp;emsp;4.5  Oil &amp; Gas Drilling&lt;br /&gt;&amp;emsp;&amp;emsp;4.5.1 Introduction and Market Overview&lt;br /&gt;&amp;emsp;&amp;emsp;4.5.2 Historic and Forecasted Market Size in Value USD and Volume Units (2017-2032F)&lt;br /&gt;&amp;emsp;&amp;emsp;4.5.3 Key Market Trends, Growth Factors and Opportunities&lt;br /&gt;&amp;emsp;&amp;emsp;4.5.4  Oil &amp; Gas Drilling: Geographic Segmentation Analysis&lt;br /&gt;&amp;emsp;4.6  Bodices&lt;br /&gt;&amp;emsp;&amp;emsp;4.6.1 Introduction and Market Overview&lt;br /&gt;&amp;emsp;&amp;emsp;4.6.2 Historic and Forecasted Market Size in Value USD and Volume Units (2017-2032F)&lt;br /&gt;&amp;emsp;&amp;emsp;4.6.3 Key Market Trends, Growth Factors and Opportunities&lt;br /&gt;&amp;emsp;&amp;emsp;4.6.4  Bodices: Geographic Segmentation Analysis&lt;br /&gt;&amp;emsp;4.7  PTA synthesis&lt;br /&gt;&amp;emsp;&amp;emsp;4.7.1 Introduction and Market Overview&lt;br /&gt;&amp;emsp;&amp;emsp;4.7.2 Historic and Forecasted Market Size in Value USD and Volume Units (2017-2032F)&lt;br /&gt;&amp;emsp;&amp;emsp;4.7.3 Key Market Trends, Growth Factors and Opportunities&lt;br /&gt;&amp;emsp;&amp;emsp;4.7.4  PTA synthesis: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Bromine Derivatives Market by Application&lt;/strong&gt;&lt;br /&gt;&amp;emsp;5.1 Bromine Derivatives Market Snapshot and Growth Engine&lt;br /&gt;&amp;emsp;5.2 Bromine Derivatives Market Overview&lt;br /&gt;&amp;emsp;5.3 Sodium Bromide&lt;br /&gt;&amp;emsp;&amp;emsp;5.3.1 Introduction and Market Overview&lt;br /&gt;&amp;emsp;&amp;emsp;5.3.2 Historic and Forecasted Market Size in Value USD and Volume Units (2017-2032F)&lt;br /&gt;&amp;emsp;&amp;emsp;5.3.3 Key Market Trends, Growth Factors and Opportunities&lt;br /&gt;&amp;emsp;&amp;emsp;5.3.4 Sodium Bromide: Geographic Segmentation Analysis&lt;br /&gt;&amp;emsp;5.4  Calcium Bromide&lt;br /&gt;&amp;emsp;&amp;emsp;5.4.1 Introduction and Market Overview&lt;br /&gt;&amp;emsp;&amp;emsp;5.4.2 Historic and Forecasted Market Size in Value USD and Volume Units (2017-2032F)&lt;br /&gt;&amp;emsp;&amp;emsp;5.4.3 Key Market Trends, Growth Factors and Opportunities&lt;br /&gt;&amp;emsp;&amp;emsp;5.4.4  Calcium Bromide: Geographic Segmentation Analysis&lt;br /&gt;&amp;emsp;5.5  Zinc Bromide&lt;br /&gt;&amp;emsp;&amp;emsp;5.5.1 Introduction and Market Overview&lt;br /&gt;&amp;emsp;&amp;emsp;5.5.2 Historic and Forecasted Market Size in Value USD and Volume Units (2017-2032F)&lt;br /&gt;&amp;emsp;&amp;emsp;5.5.3 Key Market Trends, Growth Factors and Opportunities&lt;br /&gt;&amp;emsp;&amp;emsp;5.5.4  Zinc Bromide: Geographic Segmentation Analysis&lt;br /&gt;&amp;emsp;5.6  TBBPA&lt;br /&gt;&amp;emsp;&amp;emsp;5.6.1 Introduction and Market Overview&lt;br /&gt;&amp;emsp;&amp;emsp;5.6.2 Historic and Forecasted Market Size in Value USD and Volume Units (2017-2032F)&lt;br /&gt;&amp;emsp;&amp;emsp;5.6.3 Key Market Trends, Growth Factors and Opportunities&lt;br /&gt;&amp;emsp;&amp;emsp;5.6.4  TBBPA: Geographic Segmentation Analysis&lt;br /&gt;&amp;emsp;5.7  DBDPE&lt;br /&gt;&amp;emsp;&amp;emsp;5.7.1 Introduction and Market Overview&lt;br /&gt;&amp;emsp;&amp;emsp;5.7.2 Historic and Forecasted Market Size in Value USD and Volume Units (2017-2032F)&lt;br /&gt;&amp;emsp;&amp;emsp;5.7.3 Key Market Trends, Growth Factors and Opportunities&lt;br /&gt;&amp;emsp;&amp;emsp;5.7.4  DBDPE: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Bromine Derivatives Market Share by Manufacturer (2023)&lt;br /&gt;&amp;emsp;&amp;emsp;6.1.3 Industry BCG Matrix&lt;br /&gt;&amp;emsp;&amp;emsp;6.1.4 Heat Map Analysis&lt;br /&gt;&amp;emsp;&amp;emsp;6.1.5 Mergers and Acquisitions&lt;br /&gt;&amp;emsp;&amp;emsp;&lt;br /&gt;&amp;emsp;6.2 ISRAEL CHEMICALS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ALBEMARLE CORPORATION&lt;br /&gt;&amp;emsp;6.4 TOSOH CORPORATION&lt;br /&gt;&amp;emsp;6.5 TATA CHEMICALS LIMITED&lt;br /&gt;&amp;emsp;6.6 CHEMTURA CORPORATION&lt;br /&gt;&amp;emsp;6.7 JORDAN BROMINE COMPANY&lt;br /&gt;&amp;emsp;6.8 GULF RESOURCES INC.&lt;br /&gt;&amp;emsp;6.9 HINDUSTAN SALTS LIMITED&lt;br /&gt;&amp;emsp;6.10 AND TETRA TECHNOLOGIES INC.&lt;br /&gt;&lt;br /&gt;&lt;strong&gt;Chapter 7: Global Bromine Derivatives Market By Region&lt;/strong&gt;&lt;br /&gt;&amp;emsp;7.1 Overview&lt;br /&gt;&amp;emsp;&lt;strong&gt;7.2. North America Bromine Derivatives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Flame Retardant&lt;br /&gt;&amp;emsp;&amp;emsp;7.2.4.2  Organic Intermediates&lt;br /&gt;&amp;emsp;&amp;emsp;7.2.4.3  Oil &amp; Gas Drilling&lt;br /&gt;&amp;emsp;&amp;emsp;7.2.4.4  Bodices&lt;br /&gt;&amp;emsp;&amp;emsp;7.2.4.5  PTA synthesis&lt;br /&gt;&amp;emsp;&amp;emsp;7.2.4.6  Others&lt;br /&gt;&amp;emsp;&amp;emsp;7.2.5 Historic and Forecasted Market Size By Application&lt;br /&gt;&amp;emsp;&amp;emsp;7.2.5.1 Sodium Bromide&lt;br /&gt;&amp;emsp;&amp;emsp;7.2.5.2  Calcium Bromide&lt;br /&gt;&amp;emsp;&amp;emsp;7.2.5.3  Zinc Bromide&lt;br /&gt;&amp;emsp;&amp;emsp;7.2.5.4  TBBPA&lt;br /&gt;&amp;emsp;&amp;emsp;7.2.5.5  DBDPE&lt;br /&gt;&amp;emsp;&amp;emsp;7.2.5.6  Others&lt;br /&gt;&amp;emsp;&amp;emsp;7.2.6 Historic and Forecast Market Size by Country&lt;br /&gt;&amp;emsp;&amp;emsp;7.2.6.1 US&lt;br /&gt;&amp;emsp;&amp;emsp;7.2.6.2 Canada&lt;br /&gt;&amp;emsp;&amp;emsp;7.2.6.3 Mexico&lt;br /&gt;&amp;emsp;&lt;strong&gt;7.3. Eastern Europe Bromine Derivatives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Flame Retardant&lt;br /&gt;&amp;emsp;&amp;emsp;7.3.4.2  Organic Intermediates&lt;br /&gt;&amp;emsp;&amp;emsp;7.3.4.3  Oil &amp; Gas Drilling&lt;br /&gt;&amp;emsp;&amp;emsp;7.3.4.4  Bodices&lt;br /&gt;&amp;emsp;&amp;emsp;7.3.4.5  PTA synthesis&lt;br /&gt;&amp;emsp;&amp;emsp;7.3.4.6  Others&lt;br /&gt;&amp;emsp;&amp;emsp;7.3.5 Historic and Forecasted Market Size By Application&lt;br /&gt;&amp;emsp;&amp;emsp;7.3.5.1 Sodium Bromide&lt;br /&gt;&amp;emsp;&amp;emsp;7.3.5.2  Calcium Bromide&lt;br /&gt;&amp;emsp;&amp;emsp;7.3.5.3  Zinc Bromide&lt;br /&gt;&amp;emsp;&amp;emsp;7.3.5.4  TBBPA&lt;br /&gt;&amp;emsp;&amp;emsp;7.3.5.5  DBDPE&lt;br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Bromine Derivatives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Flame Retardant&lt;br /&gt;&amp;emsp;&amp;emsp;7.4.4.2  Organic Intermediates&lt;br /&gt;&amp;emsp;&amp;emsp;7.4.4.3  Oil &amp; Gas Drilling&lt;br /&gt;&amp;emsp;&amp;emsp;7.4.4.4  Bodices&lt;br /&gt;&amp;emsp;&amp;emsp;7.4.4.5  PTA synthesis&lt;br /&gt;&amp;emsp;&amp;emsp;7.4.4.6  Others&lt;br /&gt;&amp;emsp;&amp;emsp;7.4.5 Historic and Forecasted Market Size By Application&lt;br /&gt;&amp;emsp;&amp;emsp;7.4.5.1 Sodium Bromide&lt;br /&gt;&amp;emsp;&amp;emsp;7.4.5.2  Calcium Bromide&lt;br /&gt;&amp;emsp;&amp;emsp;7.4.5.3  Zinc Bromide&lt;br /&gt;&amp;emsp;&amp;emsp;7.4.5.4  TBBPA&lt;br /&gt;&amp;emsp;&amp;emsp;7.4.5.5  DBDPE&lt;br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Bromine Derivatives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Flame Retardant&lt;br /&gt;&amp;emsp;&amp;emsp;7.5.4.2  Organic Intermediates&lt;br /&gt;&amp;emsp;&amp;emsp;7.5.4.3  Oil &amp; Gas Drilling&lt;br /&gt;&amp;emsp;&amp;emsp;7.5.4.4  Bodices&lt;br /&gt;&amp;emsp;&amp;emsp;7.5.4.5  PTA synthesis&lt;br /&gt;&amp;emsp;&amp;emsp;7.5.4.6  Others&lt;br /&gt;&amp;emsp;&amp;emsp;7.5.5 Historic and Forecasted Market Size By Application&lt;br /&gt;&amp;emsp;&amp;emsp;7.5.5.1 Sodium Bromide&lt;br /&gt;&amp;emsp;&amp;emsp;7.5.5.2  Calcium Bromide&lt;br /&gt;&amp;emsp;&amp;emsp;7.5.5.3  Zinc Bromide&lt;br /&gt;&amp;emsp;&amp;emsp;7.5.5.4  TBBPA&lt;br /&gt;&amp;emsp;&amp;emsp;7.5.5.5  DBDPE&lt;br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Bromine Derivatives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Flame Retardant&lt;br /&gt;&amp;emsp;&amp;emsp;7.6.4.2  Organic Intermediates&lt;br /&gt;&amp;emsp;&amp;emsp;7.6.4.3  Oil &amp; Gas Drilling&lt;br /&gt;&amp;emsp;&amp;emsp;7.6.4.4  Bodices&lt;br /&gt;&amp;emsp;&amp;emsp;7.6.4.5  PTA synthesis&lt;br /&gt;&amp;emsp;&amp;emsp;7.6.4.6  Others&lt;br /&gt;&amp;emsp;&amp;emsp;7.6.5 Historic and Forecasted Market Size By Application&lt;br /&gt;&amp;emsp;&amp;emsp;7.6.5.1 Sodium Bromide&lt;br /&gt;&amp;emsp;&amp;emsp;7.6.5.2  Calcium Bromide&lt;br /&gt;&amp;emsp;&amp;emsp;7.6.5.3  Zinc Bromide&lt;br /&gt;&amp;emsp;&amp;emsp;7.6.5.4  TBBPA&lt;br /&gt;&amp;emsp;&amp;emsp;7.6.5.5  DBDPE&lt;br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Bromine Derivatives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Flame Retardant&lt;br /&gt;&amp;emsp;&amp;emsp;7.7.4.2  Organic Intermediates&lt;br /&gt;&amp;emsp;&amp;emsp;7.7.4.3  Oil &amp; Gas Drilling&lt;br /&gt;&amp;emsp;&amp;emsp;7.7.4.4  Bodices&lt;br /&gt;&amp;emsp;&amp;emsp;7.7.4.5  PTA synthesis&lt;br /&gt;&amp;emsp;&amp;emsp;7.7.4.6  Others&lt;br /&gt;&amp;emsp;&amp;emsp;7.7.5 Historic and Forecasted Market Size By Application&lt;br /&gt;&amp;emsp;&amp;emsp;7.7.5.1 Sodium Bromide&lt;br /&gt;&amp;emsp;&amp;emsp;7.7.5.2  Calcium Bromide&lt;br /&gt;&amp;emsp;&amp;emsp;7.7.5.3  Zinc Bromide&lt;br /&gt;&amp;emsp;&amp;emsp;7.7.5.4  TBBPA&lt;br /&gt;&amp;emsp;&amp;emsp;7.7.5.5  DBDPE&lt;br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</si>
  <si>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Crude Oil Flow Improvers Market by Type&lt;/strong&gt;&lt;br /&gt;&amp;emsp;4.1 Crude Oil Flow Improvers Market Snapshot and Growth Engine&lt;br /&gt;&amp;emsp;4.2 Crude Oil Flow Improvers Market Overview&lt;br /&gt;&amp;emsp;4.3 Paraffin Inhibitors&lt;br /&gt;&amp;emsp;&amp;emsp;4.3.1 Introduction and Market Overview&lt;br /&gt;&amp;emsp;&amp;emsp;4.3.2 Historic and Forecasted Market Size in Value USD and Volume Units (2017-2032F)&lt;br /&gt;&amp;emsp;&amp;emsp;4.3.3 Key Market Trends, Growth Factors and Opportunities&lt;br /&gt;&amp;emsp;&amp;emsp;4.3.4 Paraffin Inhibitors: Geographic Segmentation Analysis&lt;br /&gt;&amp;emsp;4.4  Asphaltene Inhibitors&lt;br /&gt;&amp;emsp;&amp;emsp;4.4.1 Introduction and Market Overview&lt;br /&gt;&amp;emsp;&amp;emsp;4.4.2 Historic and Forecasted Market Size in Value USD and Volume Units (2017-2032F)&lt;br /&gt;&amp;emsp;&amp;emsp;4.4.3 Key Market Trends, Growth Factors and Opportunities&lt;br /&gt;&amp;emsp;&amp;emsp;4.4.4  Asphaltene Inhibitors: Geographic Segmentation Analysis&lt;br /&gt;&amp;emsp;4.5  Scale Inhibitors&lt;br /&gt;&amp;emsp;&amp;emsp;4.5.1 Introduction and Market Overview&lt;br /&gt;&amp;emsp;&amp;emsp;4.5.2 Historic and Forecasted Market Size in Value USD and Volume Units (2017-2032F)&lt;br /&gt;&amp;emsp;&amp;emsp;4.5.3 Key Market Trends, Growth Factors and Opportunities&lt;br /&gt;&amp;emsp;&amp;emsp;4.5.4  Scale Inhibitors: Geographic Segmentation Analysis&lt;br /&gt;&amp;emsp;4.6  Drag Reducing Agent&lt;br /&gt;&amp;emsp;&amp;emsp;4.6.1 Introduction and Market Overview&lt;br /&gt;&amp;emsp;&amp;emsp;4.6.2 Historic and Forecasted Market Size in Value USD and Volume Units (2017-2032F)&lt;br /&gt;&amp;emsp;&amp;emsp;4.6.3 Key Market Trends, Growth Factors and Opportunities&lt;br /&gt;&amp;emsp;&amp;emsp;4.6.4  Drag Reducing Agent: Geographic Segmentation Analysis&lt;br /&gt;&amp;emsp;4.7  Emulsion Breakers&lt;br /&gt;&amp;emsp;&amp;emsp;4.7.1 Introduction and Market Overview&lt;br /&gt;&amp;emsp;&amp;emsp;4.7.2 Historic and Forecasted Market Size in Value USD and Volume Units (2017-2032F)&lt;br /&gt;&amp;emsp;&amp;emsp;4.7.3 Key Market Trends, Growth Factors and Opportunities&lt;br /&gt;&amp;emsp;&amp;emsp;4.7.4  Emulsion Breakers: Geographic Segmentation Analysis&lt;br /&gt;&amp;emsp;4.8  Biocides&lt;br /&gt;&amp;emsp;&amp;emsp;4.8.1 Introduction and Market Overview&lt;br /&gt;&amp;emsp;&amp;emsp;4.8.2 Historic and Forecasted Market Size in Value USD and Volume Units (2017-2032F)&lt;br /&gt;&amp;emsp;&amp;emsp;4.8.3 Key Market Trends, Growth Factors and Opportunities&lt;br /&gt;&amp;emsp;&amp;emsp;4.8.4  Biocides: Geographic Segmentation Analysis&lt;br /&gt;&amp;emsp;4.9  Pour Point&lt;br /&gt;&amp;emsp;&amp;emsp;4.9.1 Introduction and Market Overview&lt;br /&gt;&amp;emsp;&amp;emsp;4.9.2 Historic and Forecasted Market Size in Value USD and Volume Units (2017-2032F)&lt;br /&gt;&amp;emsp;&amp;emsp;4.9.3 Key Market Trends, Growth Factors and Opportunities&lt;br /&gt;&amp;emsp;&amp;emsp;4.9.4  Pour Point: Geographic Segmentation Analysis&lt;br /&gt;&amp;emsp;4.10  Depressants&lt;br /&gt;&amp;emsp;&amp;emsp;4.10.1 Introduction and Market Overview&lt;br /&gt;&amp;emsp;&amp;emsp;4.10.2 Historic and Forecasted Market Size in Value USD and Volume Units (2017-2032F)&lt;br /&gt;&amp;emsp;&amp;emsp;4.10.3 Key Market Trends, Growth Factors and Opportunities&lt;br /&gt;&amp;emsp;&amp;emsp;4.10.4  Depressants: Geographic Segmentation Analysis&lt;br /&gt;&amp;emsp;4.11  Free Flow/Anticaking Agents&lt;br /&gt;&amp;emsp;&amp;emsp;4.11.1 Introduction and Market Overview&lt;br /&gt;&amp;emsp;&amp;emsp;4.11.2 Historic and Forecasted Market Size in Value USD and Volume Units (2017-2032F)&lt;br /&gt;&amp;emsp;&amp;emsp;4.11.3 Key Market Trends, Growth Factors and Opportunities&lt;br /&gt;&amp;emsp;&amp;emsp;4.11.4  Free Flow/Anticaking Agents: Geographic Segmentation Analysis&lt;br /&gt;&amp;emsp;4.12  and Others (Hydrate Inhibitors&lt;br /&gt;&amp;emsp;&amp;emsp;4.12.1 Introduction and Market Overview&lt;br /&gt;&amp;emsp;&amp;emsp;4.12.2 Historic and Forecasted Market Size in Value USD and Volume Units (2017-2032F)&lt;br /&gt;&amp;emsp;&amp;emsp;4.12.3 Key Market Trends, Growth Factors and Opportunities&lt;br /&gt;&amp;emsp;&amp;emsp;4.12.4  and Others (Hydrate Inhibitors: Geographic Segmentation Analysis&lt;br /&gt;&amp;emsp;4.13  Wax Dispersants&lt;br /&gt;&amp;emsp;&amp;emsp;4.13.1 Introduction and Market Overview&lt;br /&gt;&amp;emsp;&amp;emsp;4.13.2 Historic and Forecasted Market Size in Value USD and Volume Units (2017-2032F)&lt;br /&gt;&amp;emsp;&amp;emsp;4.13.3 Key Market Trends, Growth Factors and Opportunities&lt;br /&gt;&amp;emsp;&amp;emsp;4.13.4  Wax Dispersants: Geographic Segmentation Analysis&lt;br /&gt;&amp;emsp;4.14  etc.&lt;br /&gt;&amp;emsp;&amp;emsp;4.14.1 Introduction and Market Overview&lt;br /&gt;&amp;emsp;&amp;emsp;4.14.2 Historic and Forecasted Market Size in Value USD and Volume Units (2017-2032F)&lt;br /&gt;&amp;emsp;&amp;emsp;4.14.3 Key Market Trends, Growth Factors and Opportunities&lt;br /&gt;&amp;emsp;&amp;emsp;4.14.4  etc.: Geographic Segmentation Analysis&lt;br /&gt;&lt;br /&gt;&lt;strong&gt;Chapter 5: Crude Oil Flow Improvers Market by Application&lt;/strong&gt;&lt;br /&gt;&amp;emsp;5.1 Crude Oil Flow Improvers Market Snapshot and Growth Engine&lt;br /&gt;&amp;emsp;5.2 Crude Oil Flow Improvers Market Overview&lt;br /&gt;&amp;emsp;5.3 Extraction&lt;br /&gt;&amp;emsp;&amp;emsp;5.3.1 Introduction and Market Overview&lt;br /&gt;&amp;emsp;&amp;emsp;5.3.2 Historic and Forecasted Market Size in Value USD and Volume Units (2017-2032F)&lt;br /&gt;&amp;emsp;&amp;emsp;5.3.3 Key Market Trends, Growth Factors and Opportunities&lt;br /&gt;&amp;emsp;&amp;emsp;5.3.4 Extraction: Geographic Segmentation Analysis&lt;br /&gt;&amp;emsp;5.4  Pipeline&lt;br /&gt;&amp;emsp;&amp;emsp;5.4.1 Introduction and Market Overview&lt;br /&gt;&amp;emsp;&amp;emsp;5.4.2 Historic and Forecasted Market Size in Value USD and Volume Units (2017-2032F)&lt;br /&gt;&amp;emsp;&amp;emsp;5.4.3 Key Market Trends, Growth Factors and Opportunities&lt;br /&gt;&amp;emsp;&amp;emsp;5.4.4  Pipeline: Geographic Segmentation Analysis&lt;br /&gt;&amp;emsp;5.5  and Refinery&lt;br /&gt;&amp;emsp;&amp;emsp;5.5.1 Introduction and Market Overview&lt;br /&gt;&amp;emsp;&amp;emsp;5.5.2 Historic and Forecasted Market Size in Value USD and Volume Units (2017-2032F)&lt;br /&gt;&amp;emsp;&amp;emsp;5.5.3 Key Market Trends, Growth Factors and Opportunities&lt;br /&gt;&amp;emsp;&amp;emsp;5.5.4  and Refinery: Geographic Segmentation Analysis&lt;br /&gt;&lt;br /&gt;&lt;strong&gt;Chapter 6: Company Profiles and Competitive Analysis&lt;/strong&gt;&lt;br /&gt;&amp;emsp;6.1 Competitive Landscape&lt;br /&gt;&amp;emsp;&amp;emsp;6.1.1 Competitive Benchmarking&lt;br /&gt;&amp;emsp;&amp;emsp;6.1.2 Crude Oil Flow Improvers Market Share by Manufacturer (2023)&lt;br /&gt;&amp;emsp;&amp;emsp;6.1.3 Industry BCG Matrix&lt;br /&gt;&amp;emsp;&amp;emsp;6.1.4 Heat Map Analysis&lt;br /&gt;&amp;emsp;&amp;emsp;6.1.5 Mergers and Acquisitions&lt;br /&gt;&amp;emsp;&amp;emsp;&lt;br /&gt;&amp;emsp;6.2 HALLIBURTON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LIQUIDPOWER SPECIALTY PRODUCTS INC.&lt;br /&gt;&amp;emsp;6.5 SCHLUMBERGER LTD.&lt;br /&gt;&amp;emsp;6.6 BAKER HUGHES&lt;br /&gt;&amp;emsp;6.7 A GE COMPANY&lt;br /&gt;&amp;emsp;6.8 NALCO CHAMPION&lt;br /&gt;&amp;emsp;6.9 CLARIANT AG&lt;br /&gt;&amp;emsp;6.10 EVONIK INDUSTRIES AG&lt;br /&gt;&amp;emsp;6.11 INFINEUM INTERNATIONAL LIMITED&lt;br /&gt;&amp;emsp;6.12 INNOSPEC INC.&lt;br /&gt;&lt;br /&gt;&lt;strong&gt;Chapter 7: Global Crude Oil Flow Improvers Market By Region&lt;/strong&gt;&lt;br /&gt;&amp;emsp;7.1 Overview&lt;br /&gt;&amp;emsp;&lt;strong&gt;7.2. North America Crude Oil Flow Improvers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Paraffin Inhibitors&lt;br /&gt;&amp;emsp;&amp;emsp;7.2.4.2  Asphaltene Inhibitors&lt;br /&gt;&amp;emsp;&amp;emsp;7.2.4.3  Scale Inhibitors&lt;br /&gt;&amp;emsp;&amp;emsp;7.2.4.4  Drag Reducing Agent&lt;br /&gt;&amp;emsp;&amp;emsp;7.2.4.5  Emulsion Breakers&lt;br /&gt;&amp;emsp;&amp;emsp;7.2.4.6  Biocides&lt;br /&gt;&amp;emsp;&amp;emsp;7.2.4.7  Pour Point&lt;br /&gt;&amp;emsp;&amp;emsp;7.2.4.8  Depressants&lt;br /&gt;&amp;emsp;&amp;emsp;7.2.4.9  Free Flow/Anticaking Agents&lt;br /&gt;&amp;emsp;&amp;emsp;7.2.4.10  and Others (Hydrate Inhibitors&lt;br /&gt;&amp;emsp;&amp;emsp;7.2.4.11  Wax Dispersants&lt;br /&gt;&amp;emsp;&amp;emsp;7.2.4.12  etc.&lt;br /&gt;&amp;emsp;&amp;emsp;7.2.5 Historic and Forecasted Market Size By Application&lt;br /&gt;&amp;emsp;&amp;emsp;7.2.5.1 Extraction&lt;br /&gt;&amp;emsp;&amp;emsp;7.2.5.2  Pipeline&lt;br /&gt;&amp;emsp;&amp;emsp;7.2.5.3  and Refinery&lt;br /&gt;&amp;emsp;&amp;emsp;7.2.6 Historic and Forecast Market Size by Country&lt;br /&gt;&amp;emsp;&amp;emsp;7.2.6.1 US&lt;br /&gt;&amp;emsp;&amp;emsp;7.2.6.2 Canada&lt;br /&gt;&amp;emsp;&amp;emsp;7.2.6.3 Mexico&lt;br /&gt;&amp;emsp;&lt;strong&gt;7.3. Eastern Europe Crude Oil Flow Improvers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Paraffin Inhibitors&lt;br /&gt;&amp;emsp;&amp;emsp;7.3.4.2  Asphaltene Inhibitors&lt;br /&gt;&amp;emsp;&amp;emsp;7.3.4.3  Scale Inhibitors&lt;br /&gt;&amp;emsp;&amp;emsp;7.3.4.4  Drag Reducing Agent&lt;br /&gt;&amp;emsp;&amp;emsp;7.3.4.5  Emulsion Breakers&lt;br /&gt;&amp;emsp;&amp;emsp;7.3.4.6  Biocides&lt;br /&gt;&amp;emsp;&amp;emsp;7.3.4.7  Pour Point&lt;br /&gt;&amp;emsp;&amp;emsp;7.3.4.8  Depressants&lt;br /&gt;&amp;emsp;&amp;emsp;7.3.4.9  Free Flow/Anticaking Agents&lt;br /&gt;&amp;emsp;&amp;emsp;7.3.4.10  and Others (Hydrate Inhibitors&lt;br /&gt;&amp;emsp;&amp;emsp;7.3.4.11  Wax Dispersants&lt;br /&gt;&amp;emsp;&amp;emsp;7.3.4.12  etc.&lt;br /&gt;&amp;emsp;&amp;emsp;7.3.5 Historic and Forecasted Market Size By Application&lt;br /&gt;&amp;emsp;&amp;emsp;7.3.5.1 Extraction&lt;br /&gt;&amp;emsp;&amp;emsp;7.3.5.2  Pipeline&lt;br /&gt;&amp;emsp;&amp;emsp;7.3.5.3  and Refinery&lt;br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Crude Oil Flow Improvers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Paraffin Inhibitors&lt;br /&gt;&amp;emsp;&amp;emsp;7.4.4.2  Asphaltene Inhibitors&lt;br /&gt;&amp;emsp;&amp;emsp;7.4.4.3  Scale Inhibitors&lt;br /&gt;&amp;emsp;&amp;emsp;7.4.4.4  Drag Reducing Agent&lt;br /&gt;&amp;emsp;&amp;emsp;7.4.4.5  Emulsion Breakers&lt;br /&gt;&amp;emsp;&amp;emsp;7.4.4.6  Biocides&lt;br /&gt;&amp;emsp;&amp;emsp;7.4.4.7  Pour Point&lt;br /&gt;&amp;emsp;&amp;emsp;7.4.4.8  Depressants&lt;br /&gt;&amp;emsp;&amp;emsp;7.4.4.9  Free Flow/Anticaking Agents&lt;br /&gt;&amp;emsp;&amp;emsp;7.4.4.10  and Others (Hydrate Inhibitors&lt;br /&gt;&amp;emsp;&amp;emsp;7.4.4.11  Wax Dispersants&lt;br /&gt;&amp;emsp;&amp;emsp;7.4.4.12  etc.&lt;br /&gt;&amp;emsp;&amp;emsp;7.4.5 Historic and Forecasted Market Size By Application&lt;br /&gt;&amp;emsp;&amp;emsp;7.4.5.1 Extraction&lt;br /&gt;&amp;emsp;&amp;emsp;7.4.5.2  Pipeline&lt;br /&gt;&amp;emsp;&amp;emsp;7.4.5.3  and Refinery&lt;br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Crude Oil Flow Improvers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Paraffin Inhibitors&lt;br /&gt;&amp;emsp;&amp;emsp;7.5.4.2  Asphaltene Inhibitors&lt;br /&gt;&amp;emsp;&amp;emsp;7.5.4.3  Scale Inhibitors&lt;br /&gt;&amp;emsp;&amp;emsp;7.5.4.4  Drag Reducing Agent&lt;br /&gt;&amp;emsp;&amp;emsp;7.5.4.5  Emulsion Breakers&lt;br /&gt;&amp;emsp;&amp;emsp;7.5.4.6  Biocides&lt;br /&gt;&amp;emsp;&amp;emsp;7.5.4.7  Pour Point&lt;br /&gt;&amp;emsp;&amp;emsp;7.5.4.8  Depressants&lt;br /&gt;&amp;emsp;&amp;emsp;7.5.4.9  Free Flow/Anticaking Agents&lt;br /&gt;&amp;emsp;&amp;emsp;7.5.4.10  and Others (Hydrate Inhibitors&lt;br /&gt;&amp;emsp;&amp;emsp;7.5.4.11  Wax Dispersants&lt;br /&gt;&amp;emsp;&amp;emsp;7.5.4.12  etc.&lt;br /&gt;&amp;emsp;&amp;emsp;7.5.5 Historic and Forecasted Market Size By Application&lt;br /&gt;&amp;emsp;&amp;emsp;7.5.5.1 Extraction&lt;br /&gt;&amp;emsp;&amp;emsp;7.5.5.2  Pipeline&lt;br /&gt;&amp;emsp;&amp;emsp;7.5.5.3  and Refinery&lt;br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Crude Oil Flow Improvers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Paraffin Inhibitors&lt;br /&gt;&amp;emsp;&amp;emsp;7.6.4.2  Asphaltene Inhibitors&lt;br /&gt;&amp;emsp;&amp;emsp;7.6.4.3  Scale Inhibitors&lt;br /&gt;&amp;emsp;&amp;emsp;7.6.4.4  Drag Reducing Agent&lt;br /&gt;&amp;emsp;&amp;emsp;7.6.4.5  Emulsion Breakers&lt;br /&gt;&amp;emsp;&amp;emsp;7.6.4.6  Biocides&lt;br /&gt;&amp;emsp;&amp;emsp;7.6.4.7  Pour Point&lt;br /&gt;&amp;emsp;&amp;emsp;7.6.4.8  Depressants&lt;br /&gt;&amp;emsp;&amp;emsp;7.6.4.9  Free Flow/Anticaking Agents&lt;br /&gt;&amp;emsp;&amp;emsp;7.6.4.10  and Others (Hydrate Inhibitors&lt;br /&gt;&amp;emsp;&amp;emsp;7.6.4.11  Wax Dispersants&lt;br /&gt;&amp;emsp;&amp;emsp;7.6.4.12  etc.&lt;br /&gt;&amp;emsp;&amp;emsp;7.6.5 Historic and Forecasted Market Size By Application&lt;br /&gt;&amp;emsp;&amp;emsp;7.6.5.1 Extraction&lt;br /&gt;&amp;emsp;&amp;emsp;7.6.5.2  Pipeline&lt;br /&gt;&amp;emsp;&amp;emsp;7.6.5.3  and Refinery&lt;br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Crude Oil Flow Improvers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Paraffin Inhibitors&lt;br /&gt;&amp;emsp;&amp;emsp;7.7.4.2  Asphaltene Inhibitors&lt;br /&gt;&amp;emsp;&amp;emsp;7.7.4.3  Scale Inhibitors&lt;br /&gt;&amp;emsp;&amp;emsp;7.7.4.4  Drag Reducing Agent&lt;br /&gt;&amp;emsp;&amp;emsp;7.7.4.5  Emulsion Breakers&lt;br /&gt;&amp;emsp;&amp;emsp;7.7.4.6  Biocides&lt;br /&gt;&amp;emsp;&amp;emsp;7.7.4.7  Pour Point&lt;br /&gt;&amp;emsp;&amp;emsp;7.7.4.8  Depressants&lt;br /&gt;&amp;emsp;&amp;emsp;7.7.4.9  Free Flow/Anticaking Agents&lt;br /&gt;&amp;emsp;&amp;emsp;7.7.4.10  and Others (Hydrate Inhibitors&lt;br /&gt;&amp;emsp;&amp;emsp;7.7.4.11  Wax Dispersants&lt;br /&gt;&amp;emsp;&amp;emsp;7.7.4.12  etc.&lt;br /&gt;&amp;emsp;&amp;emsp;7.7.5 Historic and Forecasted Market Size By Application&lt;br /&gt;&amp;emsp;&amp;emsp;7.7.5.1 Extraction&lt;br /&gt;&amp;emsp;&amp;emsp;7.7.5.2  Pipeline&lt;br /&gt;&amp;emsp;&amp;emsp;7.7.5.3  and Refinery&lt;br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</si>
  <si>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Aroma Chemicals Market by Type&lt;/strong&gt;&lt;br /&gt;&amp;emsp;4.1 Aroma Chemicals Market Snapshot and Growth Engine&lt;br /&gt;&amp;emsp;4.2 Aroma Chemicals Market Overview&lt;br /&gt;&amp;emsp;4.3 Esters (Geranyl Acetate&lt;br /&gt;&amp;emsp;&amp;emsp;4.3.1 Introduction and Market Overview&lt;br /&gt;&amp;emsp;&amp;emsp;4.3.2 Historic and Forecasted Market Size in Value USD and Volume Units (2017-2032F)&lt;br /&gt;&amp;emsp;&amp;emsp;4.3.3 Key Market Trends, Growth Factors and Opportunities&lt;br /&gt;&amp;emsp;&amp;emsp;4.3.4 Esters (Geranyl Acetate: Geographic Segmentation Analysis&lt;br /&gt;&amp;emsp;4.4  Methyl Acetate&lt;br /&gt;&amp;emsp;&amp;emsp;4.4.1 Introduction and Market Overview&lt;br /&gt;&amp;emsp;&amp;emsp;4.4.2 Historic and Forecasted Market Size in Value USD and Volume Units (2017-2032F)&lt;br /&gt;&amp;emsp;&amp;emsp;4.4.3 Key Market Trends, Growth Factors and Opportunities&lt;br /&gt;&amp;emsp;&amp;emsp;4.4.4  Methyl Acetate: Geographic Segmentation Analysis&lt;br /&gt;&amp;emsp;4.5  Methyl Formate&lt;br /&gt;&amp;emsp;&amp;emsp;4.5.1 Introduction and Market Overview&lt;br /&gt;&amp;emsp;&amp;emsp;4.5.2 Historic and Forecasted Market Size in Value USD and Volume Units (2017-2032F)&lt;br /&gt;&amp;emsp;&amp;emsp;4.5.3 Key Market Trends, Growth Factors and Opportunities&lt;br /&gt;&amp;emsp;&amp;emsp;4.5.4  Methyl Formate: Geographic Segmentation Analysis&lt;br /&gt;&amp;emsp;4.6  Methyl Propionate&lt;br /&gt;&amp;emsp;&amp;emsp;4.6.1 Introduction and Market Overview&lt;br /&gt;&amp;emsp;&amp;emsp;4.6.2 Historic and Forecasted Market Size in Value USD and Volume Units (2017-2032F)&lt;br /&gt;&amp;emsp;&amp;emsp;4.6.3 Key Market Trends, Growth Factors and Opportunities&lt;br /&gt;&amp;emsp;&amp;emsp;4.6.4  Methyl Propionate: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Aroma Chemicals Market by Application&lt;/strong&gt;&lt;br /&gt;&amp;emsp;5.1 Aroma Chemicals Market Snapshot and Growth Engine&lt;br /&gt;&amp;emsp;5.2 Aroma Chemicals Market Overview&lt;br /&gt;&amp;emsp;5.3 Trimethylamine&lt;br /&gt;&amp;emsp;&amp;emsp;5.3.1 Introduction and Market Overview&lt;br /&gt;&amp;emsp;&amp;emsp;5.3.2 Historic and Forecasted Market Size in Value USD and Volume Units (2017-2032F)&lt;br /&gt;&amp;emsp;&amp;emsp;5.3.3 Key Market Trends, Growth Factors and Opportunities&lt;br /&gt;&amp;emsp;&amp;emsp;5.3.4 Trimethylamine: Geographic Segmentation Analysis&lt;br /&gt;&amp;emsp;5.4  Cadadverine&lt;br /&gt;&amp;emsp;&amp;emsp;5.4.1 Introduction and Market Overview&lt;br /&gt;&amp;emsp;&amp;emsp;5.4.2 Historic and Forecasted Market Size in Value USD and Volume Units (2017-2032F)&lt;br /&gt;&amp;emsp;&amp;emsp;5.4.3 Key Market Trends, Growth Factors and Opportunities&lt;br /&gt;&amp;emsp;&amp;emsp;5.4.4  Cadadverine: Geographic Segmentation Analysis&lt;br /&gt;&amp;emsp;5.5  Pyridine&lt;br /&gt;&amp;emsp;&amp;emsp;5.5.1 Introduction and Market Overview&lt;br /&gt;&amp;emsp;&amp;emsp;5.5.2 Historic and Forecasted Market Size in Value USD and Volume Units (2017-2032F)&lt;br /&gt;&amp;emsp;&amp;emsp;5.5.3 Key Market Trends, Growth Factors and Opportunities&lt;br /&gt;&amp;emsp;&amp;emsp;5.5.4  Pyridine: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Aroma Chemicals Market Share by Manufacturer (2023)&lt;br /&gt;&amp;emsp;&amp;emsp;6.1.3 Industry BCG Matrix&lt;br /&gt;&amp;emsp;&amp;emsp;6.1.4 Heat Map Analysis&lt;br /&gt;&amp;emsp;&amp;emsp;6.1.5 Mergers and Acquisitions&lt;br /&gt;&amp;emsp;&amp;emsp;&lt;br /&gt;&amp;emsp;6.2 AGILEX FLAVORS AND FRAGRANCES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BASF&lt;br /&gt;&amp;emsp;6.4 AROMATECH FLAVORINGS INC&lt;br /&gt;&amp;emsp;6.5 BELL FLAVORS &amp; FRAGRANCES COMPANY&lt;br /&gt;&amp;emsp;6.6 FLAVORCHEM CORPORATION&lt;br /&gt;&amp;emsp;6.7 AND VIGON INTERNATIONAL INC&lt;br /&gt;&lt;br /&gt;&lt;strong&gt;Chapter 7: Global Aroma Chemicals Market By Region&lt;/strong&gt;&lt;br /&gt;&amp;emsp;7.1 Overview&lt;br /&gt;&amp;emsp;&lt;strong&gt;7.2. North America Aroma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Esters (Geranyl Acetate&lt;br /&gt;&amp;emsp;&amp;emsp;7.2.4.2  Methyl Acetate&lt;br /&gt;&amp;emsp;&amp;emsp;7.2.4.3  Methyl Formate&lt;br /&gt;&amp;emsp;&amp;emsp;7.2.4.4  Methyl Propionate&lt;br /&gt;&amp;emsp;&amp;emsp;7.2.4.5  Others&lt;br /&gt;&amp;emsp;&amp;emsp;7.2.5 Historic and Forecasted Market Size By Application&lt;br /&gt;&amp;emsp;&amp;emsp;7.2.5.1 Trimethylamine&lt;br /&gt;&amp;emsp;&amp;emsp;7.2.5.2  Cadadverine&lt;br /&gt;&amp;emsp;&amp;emsp;7.2.5.3  Pyridine&lt;br /&gt;&amp;emsp;&amp;emsp;7.2.5.4  Others&lt;br /&gt;&amp;emsp;&amp;emsp;7.2.6 Historic and Forecast Market Size by Country&lt;br /&gt;&amp;emsp;&amp;emsp;7.2.6.1 US&lt;br /&gt;&amp;emsp;&amp;emsp;7.2.6.2 Canada&lt;br /&gt;&amp;emsp;&amp;emsp;7.2.6.3 Mexico&lt;br /&gt;&amp;emsp;&lt;strong&gt;7.3. Eastern Europe Aroma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Esters (Geranyl Acetate&lt;br /&gt;&amp;emsp;&amp;emsp;7.3.4.2  Methyl Acetate&lt;br /&gt;&amp;emsp;&amp;emsp;7.3.4.3  Methyl Formate&lt;br /&gt;&amp;emsp;&amp;emsp;7.3.4.4  Methyl Propionate&lt;br /&gt;&amp;emsp;&amp;emsp;7.3.4.5  Others&lt;br /&gt;&amp;emsp;&amp;emsp;7.3.5 Historic and Forecasted Market Size By Application&lt;br /&gt;&amp;emsp;&amp;emsp;7.3.5.1 Trimethylamine&lt;br /&gt;&amp;emsp;&amp;emsp;7.3.5.2  Cadadverine&lt;br /&gt;&amp;emsp;&amp;emsp;7.3.5.3  Pyridine&lt;br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Aroma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Esters (Geranyl Acetate&lt;br /&gt;&amp;emsp;&amp;emsp;7.4.4.2  Methyl Acetate&lt;br /&gt;&amp;emsp;&amp;emsp;7.4.4.3  Methyl Formate&lt;br /&gt;&amp;emsp;&amp;emsp;7.4.4.4  Methyl Propionate&lt;br /&gt;&amp;emsp;&amp;emsp;7.4.4.5  Others&lt;br /&gt;&amp;emsp;&amp;emsp;7.4.5 Historic and Forecasted Market Size By Application&lt;br /&gt;&amp;emsp;&amp;emsp;7.4.5.1 Trimethylamine&lt;br /&gt;&amp;emsp;&amp;emsp;7.4.5.2  Cadadverine&lt;br /&gt;&amp;emsp;&amp;emsp;7.4.5.3  Pyridine&lt;br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Aroma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Esters (Geranyl Acetate&lt;br /&gt;&amp;emsp;&amp;emsp;7.5.4.2  Methyl Acetate&lt;br /&gt;&amp;emsp;&amp;emsp;7.5.4.3  Methyl Formate&lt;br /&gt;&amp;emsp;&amp;emsp;7.5.4.4  Methyl Propionate&lt;br /&gt;&amp;emsp;&amp;emsp;7.5.4.5  Others&lt;br /&gt;&amp;emsp;&amp;emsp;7.5.5 Historic and Forecasted Market Size By Application&lt;br /&gt;&amp;emsp;&amp;emsp;7.5.5.1 Trimethylamine&lt;br /&gt;&amp;emsp;&amp;emsp;7.5.5.2  Cadadverine&lt;br /&gt;&amp;emsp;&amp;emsp;7.5.5.3  Pyridine&lt;br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Aroma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Esters (Geranyl Acetate&lt;br /&gt;&amp;emsp;&amp;emsp;7.6.4.2  Methyl Acetate&lt;br /&gt;&amp;emsp;&amp;emsp;7.6.4.3  Methyl Formate&lt;br /&gt;&amp;emsp;&amp;emsp;7.6.4.4  Methyl Propionate&lt;br /&gt;&amp;emsp;&amp;emsp;7.6.4.5  Others&lt;br /&gt;&amp;emsp;&amp;emsp;7.6.5 Historic and Forecasted Market Size By Application&lt;br /&gt;&amp;emsp;&amp;emsp;7.6.5.1 Trimethylamine&lt;br /&gt;&amp;emsp;&amp;emsp;7.6.5.2  Cadadverine&lt;br /&gt;&amp;emsp;&amp;emsp;7.6.5.3  Pyridine&lt;br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Aroma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Esters (Geranyl Acetate&lt;br /&gt;&amp;emsp;&amp;emsp;7.7.4.2  Methyl Acetate&lt;br /&gt;&amp;emsp;&amp;emsp;7.7.4.3  Methyl Formate&lt;br /&gt;&amp;emsp;&amp;emsp;7.7.4.4  Methyl Propionate&lt;br /&gt;&amp;emsp;&amp;emsp;7.7.4.5  Others&lt;br /&gt;&amp;emsp;&amp;emsp;7.7.5 Historic and Forecasted Market Size By Application&lt;br /&gt;&amp;emsp;&amp;emsp;7.7.5.1 Trimethylamine&lt;br /&gt;&amp;emsp;&amp;emsp;7.7.5.2  Cadadverine&lt;br /&gt;&amp;emsp;&amp;emsp;7.7.5.3  Pyridine&lt;br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</si>
  <si>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Tin Chemicals Market by Type&lt;/strong&gt;&lt;br /&gt;&amp;emsp;4.1 Tin Chemicals Market Snapshot and Growth Engine&lt;br /&gt;&amp;emsp;4.2 Tin Chemicals Market Overview&lt;br /&gt;&amp;emsp;4.3 Sodium Stannate&lt;br /&gt;&amp;emsp;&amp;emsp;4.3.1 Introduction and Market Overview&lt;br /&gt;&amp;emsp;&amp;emsp;4.3.2 Historic and Forecasted Market Size in Value USD and Volume Units (2017-2032F)&lt;br /&gt;&amp;emsp;&amp;emsp;4.3.3 Key Market Trends, Growth Factors and Opportunities&lt;br /&gt;&amp;emsp;&amp;emsp;4.3.4 Sodium Stannate: Geographic Segmentation Analysis&lt;br /&gt;&amp;emsp;4.4  Stannous Chloride&lt;br /&gt;&amp;emsp;&amp;emsp;4.4.1 Introduction and Market Overview&lt;br /&gt;&amp;emsp;&amp;emsp;4.4.2 Historic and Forecasted Market Size in Value USD and Volume Units (2017-2032F)&lt;br /&gt;&amp;emsp;&amp;emsp;4.4.3 Key Market Trends, Growth Factors and Opportunities&lt;br /&gt;&amp;emsp;&amp;emsp;4.4.4  Stannous Chloride: Geographic Segmentation Analysis&lt;br /&gt;&amp;emsp;4.5  Stannic Chloride&lt;br /&gt;&amp;emsp;&amp;emsp;4.5.1 Introduction and Market Overview&lt;br /&gt;&amp;emsp;&amp;emsp;4.5.2 Historic and Forecasted Market Size in Value USD and Volume Units (2017-2032F)&lt;br /&gt;&amp;emsp;&amp;emsp;4.5.3 Key Market Trends, Growth Factors and Opportunities&lt;br /&gt;&amp;emsp;&amp;emsp;4.5.4  Stannic Chloride: Geographic Segmentation Analysis&lt;br /&gt;&amp;emsp;4.6  Stannous Oxalate&lt;br /&gt;&amp;emsp;&amp;emsp;4.6.1 Introduction and Market Overview&lt;br /&gt;&amp;emsp;&amp;emsp;4.6.2 Historic and Forecasted Market Size in Value USD and Volume Units (2017-2032F)&lt;br /&gt;&amp;emsp;&amp;emsp;4.6.3 Key Market Trends, Growth Factors and Opportunities&lt;br /&gt;&amp;emsp;&amp;emsp;4.6.4  Stannous Oxalate: Geographic Segmentation Analysis&lt;br /&gt;&amp;emsp;4.7  Stannic Sulphate&lt;br /&gt;&amp;emsp;&amp;emsp;4.7.1 Introduction and Market Overview&lt;br /&gt;&amp;emsp;&amp;emsp;4.7.2 Historic and Forecasted Market Size in Value USD and Volume Units (2017-2032F)&lt;br /&gt;&amp;emsp;&amp;emsp;4.7.3 Key Market Trends, Growth Factors and Opportunities&lt;br /&gt;&amp;emsp;&amp;emsp;4.7.4  Stannic Sulphate: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Tin Chemicals Market by Application&lt;/strong&gt;&lt;br /&gt;&amp;emsp;5.1 Tin Chemicals Market Snapshot and Growth Engine&lt;br /&gt;&amp;emsp;5.2 Tin Chemicals Market Overview&lt;br /&gt;&amp;emsp;5.3 Electroplating&lt;br /&gt;&amp;emsp;&amp;emsp;5.3.1 Introduction and Market Overview&lt;br /&gt;&amp;emsp;&amp;emsp;5.3.2 Historic and Forecasted Market Size in Value USD and Volume Units (2017-2032F)&lt;br /&gt;&amp;emsp;&amp;emsp;5.3.3 Key Market Trends, Growth Factors and Opportunities&lt;br /&gt;&amp;emsp;&amp;emsp;5.3.4 Electroplating: Geographic Segmentation Analysis&lt;br /&gt;&amp;emsp;5.4  PVC Stabilizers&lt;br /&gt;&amp;emsp;&amp;emsp;5.4.1 Introduction and Market Overview&lt;br /&gt;&amp;emsp;&amp;emsp;5.4.2 Historic and Forecasted Market Size in Value USD and Volume Units (2017-2032F)&lt;br /&gt;&amp;emsp;&amp;emsp;5.4.3 Key Market Trends, Growth Factors and Opportunities&lt;br /&gt;&amp;emsp;&amp;emsp;5.4.4  PVC Stabilizers: Geographic Segmentation Analysis&lt;br /&gt;&amp;emsp;5.5  Chemical Intermediates&lt;br /&gt;&amp;emsp;&amp;emsp;5.5.1 Introduction and Market Overview&lt;br /&gt;&amp;emsp;&amp;emsp;5.5.2 Historic and Forecasted Market Size in Value USD and Volume Units (2017-2032F)&lt;br /&gt;&amp;emsp;&amp;emsp;5.5.3 Key Market Trends, Growth Factors and Opportunities&lt;br /&gt;&amp;emsp;&amp;emsp;5.5.4  Chemical Intermediates: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Tin Chemicals Market Share by Manufacturer (2023)&lt;br /&gt;&amp;emsp;&amp;emsp;6.1.3 Industry BCG Matrix&lt;br /&gt;&amp;emsp;&amp;emsp;6.1.4 Heat Map Analysis&lt;br /&gt;&amp;emsp;&amp;emsp;6.1.5 Mergers and Acquisitions&lt;br /&gt;&amp;emsp;&amp;emsp;&lt;br /&gt;&amp;emsp;6.2 MASON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ACE CHEMICAL COMPANY&lt;br /&gt;&amp;emsp;6.4 CITY CHEMICALS LLC&lt;br /&gt;&amp;emsp;6.5 TIB CHEMICALS AG&lt;br /&gt;&amp;emsp;6.6 PFALTZ &amp; BAUER INC.&lt;br /&gt;&amp;emsp;6.7 GFS CHEMICALS&lt;br /&gt;&amp;emsp;6.8 SHOWA AMERICA&lt;br /&gt;&amp;emsp;6.9 S V PLASTOCHEM PRIVATE LIMITED&lt;br /&gt;&amp;emsp;6.10 WESTMAN CHEMICALS PVT&lt;br /&gt;&amp;emsp;6.11 WILLIAM BLYTHE&lt;br /&gt;&amp;emsp;6.12 HAIHANG INDUSTRY CO.&lt;br /&gt;&amp;emsp;6.13 LTD&lt;br /&gt;&amp;emsp;6.14 AND STREM CHEMICALS.&lt;br /&gt;&lt;br /&gt;&lt;strong&gt;Chapter 7: Global Tin Chemicals Market By Region&lt;/strong&gt;&lt;br /&gt;&amp;emsp;7.1 Overview&lt;br /&gt;&amp;emsp;&lt;strong&gt;7.2. North America Tin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Sodium Stannate&lt;br /&gt;&amp;emsp;&amp;emsp;7.2.4.2  Stannous Chloride&lt;br /&gt;&amp;emsp;&amp;emsp;7.2.4.3  Stannic Chloride&lt;br /&gt;&amp;emsp;&amp;emsp;7.2.4.4  Stannous Oxalate&lt;br /&gt;&amp;emsp;&amp;emsp;7.2.4.5  Stannic Sulphate&lt;br /&gt;&amp;emsp;&amp;emsp;7.2.4.6  and Others&lt;br /&gt;&amp;emsp;&amp;emsp;7.2.5 Historic and Forecasted Market Size By Application&lt;br /&gt;&amp;emsp;&amp;emsp;7.2.5.1 Electroplating&lt;br /&gt;&amp;emsp;&amp;emsp;7.2.5.2  PVC Stabilizers&lt;br /&gt;&amp;emsp;&amp;emsp;7.2.5.3  Chemical Intermediates&lt;br /&gt;&amp;emsp;&amp;emsp;7.2.5.4  and Others&lt;br /&gt;&amp;emsp;&amp;emsp;7.2.6 Historic and Forecast Market Size by Country&lt;br /&gt;&amp;emsp;&amp;emsp;7.2.6.1 US&lt;br /&gt;&amp;emsp;&amp;emsp;7.2.6.2 Canada&lt;br /&gt;&amp;emsp;&amp;emsp;7.2.6.3 Mexico&lt;br /&gt;&amp;emsp;&lt;strong&gt;7.3. Eastern Europe Tin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Sodium Stannate&lt;br /&gt;&amp;emsp;&amp;emsp;7.3.4.2  Stannous Chloride&lt;br /&gt;&amp;emsp;&amp;emsp;7.3.4.3  Stannic Chloride&lt;br /&gt;&amp;emsp;&amp;emsp;7.3.4.4  Stannous Oxalate&lt;br /&gt;&amp;emsp;&amp;emsp;7.3.4.5  Stannic Sulphate&lt;br /&gt;&amp;emsp;&amp;emsp;7.3.4.6  and Others&lt;br /&gt;&amp;emsp;&amp;emsp;7.3.5 Historic and Forecasted Market Size By Application&lt;br /&gt;&amp;emsp;&amp;emsp;7.3.5.1 Electroplating&lt;br /&gt;&amp;emsp;&amp;emsp;7.3.5.2  PVC Stabilizers&lt;br /&gt;&amp;emsp;&amp;emsp;7.3.5.3  Chemical Intermediates&lt;br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Tin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Sodium Stannate&lt;br /&gt;&amp;emsp;&amp;emsp;7.4.4.2  Stannous Chloride&lt;br /&gt;&amp;emsp;&amp;emsp;7.4.4.3  Stannic Chloride&lt;br /&gt;&amp;emsp;&amp;emsp;7.4.4.4  Stannous Oxalate&lt;br /&gt;&amp;emsp;&amp;emsp;7.4.4.5  Stannic Sulphate&lt;br /&gt;&amp;emsp;&amp;emsp;7.4.4.6  and Others&lt;br /&gt;&amp;emsp;&amp;emsp;7.4.5 Historic and Forecasted Market Size By Application&lt;br /&gt;&amp;emsp;&amp;emsp;7.4.5.1 Electroplating&lt;br /&gt;&amp;emsp;&amp;emsp;7.4.5.2  PVC Stabilizers&lt;br /&gt;&amp;emsp;&amp;emsp;7.4.5.3  Chemical Intermediates&lt;br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Tin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Sodium Stannate&lt;br /&gt;&amp;emsp;&amp;emsp;7.5.4.2  Stannous Chloride&lt;br /&gt;&amp;emsp;&amp;emsp;7.5.4.3  Stannic Chloride&lt;br /&gt;&amp;emsp;&amp;emsp;7.5.4.4  Stannous Oxalate&lt;br /&gt;&amp;emsp;&amp;emsp;7.5.4.5  Stannic Sulphate&lt;br /&gt;&amp;emsp;&amp;emsp;7.5.4.6  and Others&lt;br /&gt;&amp;emsp;&amp;emsp;7.5.5 Historic and Forecasted Market Size By Application&lt;br /&gt;&amp;emsp;&amp;emsp;7.5.5.1 Electroplating&lt;br /&gt;&amp;emsp;&amp;emsp;7.5.5.2  PVC Stabilizers&lt;br /&gt;&amp;emsp;&amp;emsp;7.5.5.3  Chemical Intermediates&lt;br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Tin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Sodium Stannate&lt;br /&gt;&amp;emsp;&amp;emsp;7.6.4.2  Stannous Chloride&lt;br /&gt;&amp;emsp;&amp;emsp;7.6.4.3  Stannic Chloride&lt;br /&gt;&amp;emsp;&amp;emsp;7.6.4.4  Stannous Oxalate&lt;br /&gt;&amp;emsp;&amp;emsp;7.6.4.5  Stannic Sulphate&lt;br /&gt;&amp;emsp;&amp;emsp;7.6.4.6  and Others&lt;br /&gt;&amp;emsp;&amp;emsp;7.6.5 Historic and Forecasted Market Size By Application&lt;br /&gt;&amp;emsp;&amp;emsp;7.6.5.1 Electroplating&lt;br /&gt;&amp;emsp;&amp;emsp;7.6.5.2  PVC Stabilizers&lt;br /&gt;&amp;emsp;&amp;emsp;7.6.5.3  Chemical Intermediates&lt;br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Tin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Sodium Stannate&lt;br /&gt;&amp;emsp;&amp;emsp;7.7.4.2  Stannous Chloride&lt;br /&gt;&amp;emsp;&amp;emsp;7.7.4.3  Stannic Chloride&lt;br /&gt;&amp;emsp;&amp;emsp;7.7.4.4  Stannous Oxalate&lt;br /&gt;&amp;emsp;&amp;emsp;7.7.4.5  Stannic Sulphate&lt;br /&gt;&amp;emsp;&amp;emsp;7.7.4.6  and Others&lt;br /&gt;&amp;emsp;&amp;emsp;7.7.5 Historic and Forecasted Market Size By Application&lt;br /&gt;&amp;emsp;&amp;emsp;7.7.5.1 Electroplating&lt;br /&gt;&amp;emsp;&amp;emsp;7.7.5.2  PVC Stabilizers&lt;br /&gt;&amp;emsp;&amp;emsp;7.7.5.3  Chemical Intermediates&lt;br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</si>
  <si>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Chloroacetic Acid Market by Type&lt;/strong&gt;&lt;br /&gt;&amp;emsp;4.1 Chloroacetic Acid Market Snapshot and Growth Engine&lt;br /&gt;&amp;emsp;4.2 Chloroacetic Acid Market Overview&lt;br /&gt;&amp;emsp;4.3 Monochloroacetic Acid and Trichloroacetic Acid&lt;br /&gt;&amp;emsp;&amp;emsp;4.3.1 Introduction and Market Overview&lt;br /&gt;&amp;emsp;&amp;emsp;4.3.2 Historic and Forecasted Market Size in Value USD and Volume Units (2017-2032F)&lt;br /&gt;&amp;emsp;&amp;emsp;4.3.3 Key Market Trends, Growth Factors and Opportunities&lt;br /&gt;&amp;emsp;&amp;emsp;4.3.4 Monochloroacetic Acid and Trichloroacetic Acid: Geographic Segmentation Analysis&lt;br /&gt;&lt;br /&gt;&lt;strong&gt;Chapter 5: Chloroacetic Acid Market by Application&lt;/strong&gt;&lt;br /&gt;&amp;emsp;5.1 Chloroacetic Acid Market Snapshot and Growth Engine&lt;br /&gt;&amp;emsp;5.2 Chloroacetic Acid Market Overview&lt;br /&gt;&amp;emsp;5.3 Cosmetics&lt;br /&gt;&amp;emsp;&amp;emsp;5.3.1 Introduction and Market Overview&lt;br /&gt;&amp;emsp;&amp;emsp;5.3.2 Historic and Forecasted Market Size in Value USD and Volume Units (2017-2032F)&lt;br /&gt;&amp;emsp;&amp;emsp;5.3.3 Key Market Trends, Growth Factors and Opportunities&lt;br /&gt;&amp;emsp;&amp;emsp;5.3.4 Cosmetics: Geographic Segmentation Analysis&lt;br /&gt;&amp;emsp;5.4  Flavours &amp; Fragrances&lt;br /&gt;&amp;emsp;&amp;emsp;5.4.1 Introduction and Market Overview&lt;br /&gt;&amp;emsp;&amp;emsp;5.4.2 Historic and Forecasted Market Size in Value USD and Volume Units (2017-2032F)&lt;br /&gt;&amp;emsp;&amp;emsp;5.4.3 Key Market Trends, Growth Factors and Opportunities&lt;br /&gt;&amp;emsp;&amp;emsp;5.4.4  Flavours &amp; Fragrances: Geographic Segmentation Analysis&lt;br /&gt;&amp;emsp;5.5  chemical Synthesis&lt;br /&gt;&amp;emsp;&amp;emsp;5.5.1 Introduction and Market Overview&lt;br /&gt;&amp;emsp;&amp;emsp;5.5.2 Historic and Forecasted Market Size in Value USD and Volume Units (2017-2032F)&lt;br /&gt;&amp;emsp;&amp;emsp;5.5.3 Key Market Trends, Growth Factors and Opportunities&lt;br /&gt;&amp;emsp;&amp;emsp;5.5.4  chemical Synthesis: Geographic Segmentation Analysis&lt;br /&gt;&amp;emsp;5.6  Pharmaceutical Ingredients&lt;br /&gt;&amp;emsp;&amp;emsp;5.6.1 Introduction and Market Overview&lt;br /&gt;&amp;emsp;&amp;emsp;5.6.2 Historic and Forecasted Market Size in Value USD and Volume Units (2017-2032F)&lt;br /&gt;&amp;emsp;&amp;emsp;5.6.3 Key Market Trends, Growth Factors and Opportunities&lt;br /&gt;&amp;emsp;&amp;emsp;5.6.4  Pharmaceutical Ingredients: Geographic Segmentation Analysis&lt;br /&gt;&amp;emsp;5.7  Lubricants&lt;br /&gt;&amp;emsp;&amp;emsp;5.7.1 Introduction and Market Overview&lt;br /&gt;&amp;emsp;&amp;emsp;5.7.2 Historic and Forecasted Market Size in Value USD and Volume Units (2017-2032F)&lt;br /&gt;&amp;emsp;&amp;emsp;5.7.3 Key Market Trends, Growth Factors and Opportunities&lt;br /&gt;&amp;emsp;&amp;emsp;5.7.4  Lubricants: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Chloroacetic Acid Market Share by Manufacturer (2023)&lt;br /&gt;&amp;emsp;&amp;emsp;6.1.3 Industry BCG Matrix&lt;br /&gt;&amp;emsp;&amp;emsp;6.1.4 Heat Map Analysis&lt;br /&gt;&amp;emsp;&amp;emsp;6.1.5 Mergers and Acquisitions&lt;br /&gt;&amp;emsp;&amp;emsp;&lt;br /&gt;&amp;emsp;6.2 CABB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 GROUP&lt;br /&gt;&amp;emsp;6.4 DAICEL CORPORATION&lt;br /&gt;&amp;emsp;6.5 NIACET CORPORATION&lt;br /&gt;&amp;emsp;6.6 AND AKZO NOBEL N.V.&lt;br /&gt;&lt;br /&gt;&lt;strong&gt;Chapter 7: Global Chloroacetic Acid Market By Region&lt;/strong&gt;&lt;br /&gt;&amp;emsp;7.1 Overview&lt;br /&gt;&amp;emsp;&lt;strong&gt;7.2. North America Chloroacetic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Monochloroacetic Acid and Trichloroacetic Acid&lt;br /&gt;&amp;emsp;&amp;emsp;7.2.5 Historic and Forecasted Market Size By Application&lt;br /&gt;&amp;emsp;&amp;emsp;7.2.5.1 Cosmetics&lt;br /&gt;&amp;emsp;&amp;emsp;7.2.5.2  Flavours &amp; Fragrances&lt;br /&gt;&amp;emsp;&amp;emsp;7.2.5.3  chemical Synthesis&lt;br /&gt;&amp;emsp;&amp;emsp;7.2.5.4  Pharmaceutical Ingredients&lt;br /&gt;&amp;emsp;&amp;emsp;7.2.5.5  Lubricants&lt;br /&gt;&amp;emsp;&amp;emsp;7.2.5.6  and Others&lt;br /&gt;&amp;emsp;&amp;emsp;7.2.6 Historic and Forecast Market Size by Country&lt;br /&gt;&amp;emsp;&amp;emsp;7.2.6.1 US&lt;br /&gt;&amp;emsp;&amp;emsp;7.2.6.2 Canada&lt;br /&gt;&amp;emsp;&amp;emsp;7.2.6.3 Mexico&lt;br /&gt;&amp;emsp;&lt;strong&gt;7.3. Eastern Europe Chloroacetic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Monochloroacetic Acid and Trichloroacetic Acid&lt;br /&gt;&amp;emsp;&amp;emsp;7.3.5 Historic and Forecasted Market Size By Application&lt;br /&gt;&amp;emsp;&amp;emsp;7.3.5.1 Cosmetics&lt;br /&gt;&amp;emsp;&amp;emsp;7.3.5.2  Flavours &amp; Fragrances&lt;br /&gt;&amp;emsp;&amp;emsp;7.3.5.3  chemical Synthesis&lt;br /&gt;&amp;emsp;&amp;emsp;7.3.5.4  Pharmaceutical Ingredients&lt;br /&gt;&amp;emsp;&amp;emsp;7.3.5.5  Lubricants&lt;br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Chloroacetic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Monochloroacetic Acid and Trichloroacetic Acid&lt;br /&gt;&amp;emsp;&amp;emsp;7.4.5 Historic and Forecasted Market Size By Application&lt;br /&gt;&amp;emsp;&amp;emsp;7.4.5.1 Cosmetics&lt;br /&gt;&amp;emsp;&amp;emsp;7.4.5.2  Flavours &amp; Fragrances&lt;br /&gt;&amp;emsp;&amp;emsp;7.4.5.3  chemical Synthesis&lt;br /&gt;&amp;emsp;&amp;emsp;7.4.5.4  Pharmaceutical Ingredients&lt;br /&gt;&amp;emsp;&amp;emsp;7.4.5.5  Lubricants&lt;br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Chloroacetic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Monochloroacetic Acid and Trichloroacetic Acid&lt;br /&gt;&amp;emsp;&amp;emsp;7.5.5 Historic and Forecasted Market Size By Application&lt;br /&gt;&amp;emsp;&amp;emsp;7.5.5.1 Cosmetics&lt;br /&gt;&amp;emsp;&amp;emsp;7.5.5.2  Flavours &amp; Fragrances&lt;br /&gt;&amp;emsp;&amp;emsp;7.5.5.3  chemical Synthesis&lt;br /&gt;&amp;emsp;&amp;emsp;7.5.5.4  Pharmaceutical Ingredients&lt;br /&gt;&amp;emsp;&amp;emsp;7.5.5.5  Lubricants&lt;br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Chloroacetic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Monochloroacetic Acid and Trichloroacetic Acid&lt;br /&gt;&amp;emsp;&amp;emsp;7.6.5 Historic and Forecasted Market Size By Application&lt;br /&gt;&amp;emsp;&amp;emsp;7.6.5.1 Cosmetics&lt;br /&gt;&amp;emsp;&amp;emsp;7.6.5.2  Flavours &amp; Fragrances&lt;br /&gt;&amp;emsp;&amp;emsp;7.6.5.3  chemical Synthesis&lt;br /&gt;&amp;emsp;&amp;emsp;7.6.5.4  Pharmaceutical Ingredients&lt;br /&gt;&amp;emsp;&amp;emsp;7.6.5.5  Lubricants&lt;br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Chloroacetic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Monochloroacetic Acid and Trichloroacetic Acid&lt;br /&gt;&amp;emsp;&amp;emsp;7.7.5 Historic and Forecasted Market Size By Application&lt;br /&gt;&amp;emsp;&amp;emsp;7.7.5.1 Cosmetics&lt;br /&gt;&amp;emsp;&amp;emsp;7.7.5.2  Flavours &amp; Fragrances&lt;br /&gt;&amp;emsp;&amp;emsp;7.7.5.3  chemical Synthesis&lt;br /&gt;&amp;emsp;&amp;emsp;7.7.5.4  Pharmaceutical Ingredients&lt;br /&gt;&amp;emsp;&amp;emsp;7.7.5.5  Lubricants&lt;br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</si>
  <si>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Polycarboxylate Ether Market by Type&lt;/strong&gt;&lt;br /&gt;&amp;emsp;4.1 Polycarboxylate Ether Market Snapshot and Growth Engine&lt;br /&gt;&amp;emsp;4.2 Polycarboxylate Ether Market Overview&lt;br /&gt;&amp;emsp;4.3 Solid and Liquid&lt;br /&gt;&amp;emsp;&amp;emsp;4.3.1 Introduction and Market Overview&lt;br /&gt;&amp;emsp;&amp;emsp;4.3.2 Historic and Forecasted Market Size in Value USD and Volume Units (2017-2032F)&lt;br /&gt;&amp;emsp;&amp;emsp;4.3.3 Key Market Trends, Growth Factors and Opportunities&lt;br /&gt;&amp;emsp;&amp;emsp;4.3.4 Solid and Liquid: Geographic Segmentation Analysis&lt;br /&gt;&lt;br /&gt;&lt;strong&gt;Chapter 5: Polycarboxylate Ether Market by Application&lt;/strong&gt;&lt;br /&gt;&amp;emsp;5.1 Polycarboxylate Ether Market Snapshot and Growth Engine&lt;br /&gt;&amp;emsp;5.2 Polycarboxylate Ether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Infrastructure&lt;br /&gt;&amp;emsp;&amp;emsp;5.4.1 Introduction and Market Overview&lt;br /&gt;&amp;emsp;&amp;emsp;5.4.2 Historic and Forecasted Market Size in Value USD and Volume Units (2017-2032F)&lt;br /&gt;&amp;emsp;&amp;emsp;5.4.3 Key Market Trends, Growth Factors and Opportunities&lt;br /&gt;&amp;emsp;&amp;emsp;5.4.4  Infrastructure: Geographic Segmentation Analysis&lt;br /&gt;&amp;emsp;5.5  and Non-residential&lt;br /&gt;&amp;emsp;&amp;emsp;5.5.1 Introduction and Market Overview&lt;br /&gt;&amp;emsp;&amp;emsp;5.5.2 Historic and Forecasted Market Size in Value USD and Volume Units (2017-2032F)&lt;br /&gt;&amp;emsp;&amp;emsp;5.5.3 Key Market Trends, Growth Factors and Opportunities&lt;br /&gt;&amp;emsp;&amp;emsp;5.5.4  and Non-residential: Geographic Segmentation Analysis&lt;br /&gt;&lt;br /&gt;&lt;strong&gt;Chapter 6: Company Profiles and Competitive Analysis&lt;/strong&gt;&lt;br /&gt;&amp;emsp;6.1 Competitive Landscape&lt;br /&gt;&amp;emsp;&amp;emsp;6.1.1 Competitive Benchmarking&lt;br /&gt;&amp;emsp;&amp;emsp;6.1.2 Polycarboxylate Ether Market Share by Manufacturer (2023)&lt;br /&gt;&amp;emsp;&amp;emsp;6.1.3 Industry BCG Matrix&lt;br /&gt;&amp;emsp;&amp;emsp;6.1.4 Heat Map Analysis&lt;br /&gt;&amp;emsp;&amp;emsp;6.1.5 Mergers and Acquisitions&lt;br /&gt;&amp;emsp;&amp;emsp;&lt;br /&gt;&amp;emsp;6.2 SIKA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ABADGARAN GROUP&lt;br /&gt;&amp;emsp;6.5 ARKEMA SA&lt;br /&gt;&amp;emsp;6.6 MAPEI S.P.A.&lt;br /&gt;&amp;emsp;6.7 SAKSHI CHEM SCIENCES PRIVATE LTD.&lt;br /&gt;&amp;emsp;6.8 AND FOSROC INTERNATIONAL LIMITED.&lt;br /&gt;&lt;br /&gt;&lt;strong&gt;Chapter 7: Global Polycarboxylate Ether Market By Region&lt;/strong&gt;&lt;br /&gt;&amp;emsp;7.1 Overview&lt;br /&gt;&amp;emsp;&lt;strong&gt;7.2. North America Polycarboxylate Ether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and Liquid&lt;br /&gt;&amp;emsp;&amp;emsp;7.2.5 Historic and Forecasted Market Size By Application&lt;br /&gt;&amp;emsp;&amp;emsp;7.2.5.1 Residential&lt;br /&gt;&amp;emsp;&amp;emsp;7.2.5.2  Infrastructure&lt;br /&gt;&amp;emsp;&amp;emsp;7.2.5.3  and Non-residential&lt;br /&gt;&amp;emsp;&amp;emsp;7.2.6 Historic and Forecast Market Size by Country&lt;br /&gt;&amp;emsp;&amp;emsp;7.2.6.1 US&lt;br /&gt;&amp;emsp;&amp;emsp;7.2.6.2 Canada&lt;br /&gt;&amp;emsp;&amp;emsp;7.2.6.3 Mexico&lt;br /&gt;&amp;emsp;&lt;strong&gt;7.3. Eastern Europe Polycarboxylate Ether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and Liquid&lt;br /&gt;&amp;emsp;&amp;emsp;7.3.5 Historic and Forecasted Market Size By Application&lt;br /&gt;&amp;emsp;&amp;emsp;7.3.5.1 Residential&lt;br /&gt;&amp;emsp;&amp;emsp;7.3.5.2  Infrastructure&lt;br /&gt;&amp;emsp;&amp;emsp;7.3.5.3  and Non-residential&lt;br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Polycarboxylate Ether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and Liquid&lt;br /&gt;&amp;emsp;&amp;emsp;7.4.5 Historic and Forecasted Market Size By Application&lt;br /&gt;&amp;emsp;&amp;emsp;7.4.5.1 Residential&lt;br /&gt;&amp;emsp;&amp;emsp;7.4.5.2  Infrastructure&lt;br /&gt;&amp;emsp;&amp;emsp;7.4.5.3  and Non-residential&lt;br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Polycarboxylate Ether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and Liquid&lt;br /&gt;&amp;emsp;&amp;emsp;7.5.5 Historic and Forecasted Market Size By Application&lt;br /&gt;&amp;emsp;&amp;emsp;7.5.5.1 Residential&lt;br /&gt;&amp;emsp;&amp;emsp;7.5.5.2  Infrastructure&lt;br /&gt;&amp;emsp;&amp;emsp;7.5.5.3  and Non-residential&lt;br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Polycarboxylate Ether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and Liquid&lt;br /&gt;&amp;emsp;&amp;emsp;7.6.5 Historic and Forecasted Market Size By Application&lt;br /&gt;&amp;emsp;&amp;emsp;7.6.5.1 Residential&lt;br /&gt;&amp;emsp;&amp;emsp;7.6.5.2  Infrastructure&lt;br /&gt;&amp;emsp;&amp;emsp;7.6.5.3  and Non-residential&lt;br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Polycarboxylate Ether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and Liquid&lt;br /&gt;&amp;emsp;&amp;emsp;7.7.5 Historic and Forecasted Market Size By Application&lt;br /&gt;&amp;emsp;&amp;emsp;7.7.5.1 Residential&lt;br /&gt;&amp;emsp;&amp;emsp;7.7.5.2  Infrastructure&lt;br /&gt;&amp;emsp;&amp;emsp;7.7.5.3  and Non-residential&lt;br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</si>
  <si>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Naphthenic Acid Market by Type&lt;/strong&gt;&lt;br /&gt;&amp;emsp;4.1 Naphthenic Acid Market Snapshot and Growth Engine&lt;br /&gt;&amp;emsp;4.2 Naphthenic Acid Market Overview&lt;br /&gt;&amp;emsp;4.3 Refined Naphthenic Acid&lt;br /&gt;&amp;emsp;&amp;emsp;4.3.1 Introduction and Market Overview&lt;br /&gt;&amp;emsp;&amp;emsp;4.3.2 Historic and Forecasted Market Size in Value USD and Volume Units (2017-2032F)&lt;br /&gt;&amp;emsp;&amp;emsp;4.3.3 Key Market Trends, Growth Factors and Opportunities&lt;br /&gt;&amp;emsp;&amp;emsp;4.3.4 Refined Naphthenic Acid: Geographic Segmentation Analysis&lt;br /&gt;&amp;emsp;4.4  High Purity Naphthenic Acid&lt;br /&gt;&amp;emsp;&amp;emsp;4.4.1 Introduction and Market Overview&lt;br /&gt;&amp;emsp;&amp;emsp;4.4.2 Historic and Forecasted Market Size in Value USD and Volume Units (2017-2032F)&lt;br /&gt;&amp;emsp;&amp;emsp;4.4.3 Key Market Trends, Growth Factors and Opportunities&lt;br /&gt;&amp;emsp;&amp;emsp;4.4.4  High Purity Naphthenic Acid: Geographic Segmentation Analysis&lt;br /&gt;&lt;br /&gt;&lt;strong&gt;Chapter 5: Naphthenic Acid Market by Application&lt;/strong&gt;&lt;br /&gt;&amp;emsp;5.1 Naphthenic Acid Market Snapshot and Growth Engine&lt;br /&gt;&amp;emsp;5.2 Naphthenic Acid Market Overview&lt;br /&gt;&amp;emsp;5.3 Paint and Ink Driers&lt;br /&gt;&amp;emsp;&amp;emsp;5.3.1 Introduction and Market Overview&lt;br /&gt;&amp;emsp;&amp;emsp;5.3.2 Historic and Forecasted Market Size in Value USD and Volume Units (2017-2032F)&lt;br /&gt;&amp;emsp;&amp;emsp;5.3.3 Key Market Trends, Growth Factors and Opportunities&lt;br /&gt;&amp;emsp;&amp;emsp;5.3.4 Paint and Ink Driers: Geographic Segmentation Analysis&lt;br /&gt;&amp;emsp;5.4  Wood Preservatives&lt;br /&gt;&amp;emsp;&amp;emsp;5.4.1 Introduction and Market Overview&lt;br /&gt;&amp;emsp;&amp;emsp;5.4.2 Historic and Forecasted Market Size in Value USD and Volume Units (2017-2032F)&lt;br /&gt;&amp;emsp;&amp;emsp;5.4.3 Key Market Trends, Growth Factors and Opportunities&lt;br /&gt;&amp;emsp;&amp;emsp;5.4.4  Wood Preservatives: Geographic Segmentation Analysis&lt;br /&gt;&amp;emsp;5.5  Fuel and Lubricant Additives&lt;br /&gt;&amp;emsp;&amp;emsp;5.5.1 Introduction and Market Overview&lt;br /&gt;&amp;emsp;&amp;emsp;5.5.2 Historic and Forecasted Market Size in Value USD and Volume Units (2017-2032F)&lt;br /&gt;&amp;emsp;&amp;emsp;5.5.3 Key Market Trends, Growth Factors and Opportunities&lt;br /&gt;&amp;emsp;&amp;emsp;5.5.4  Fuel and Lubricant Additives: Geographic Segmentation Analysis&lt;br /&gt;&amp;emsp;5.6  Rubber Additives&lt;br /&gt;&amp;emsp;&amp;emsp;5.6.1 Introduction and Market Overview&lt;br /&gt;&amp;emsp;&amp;emsp;5.6.2 Historic and Forecasted Market Size in Value USD and Volume Units (2017-2032F)&lt;br /&gt;&amp;emsp;&amp;emsp;5.6.3 Key Market Trends, Growth Factors and Opportunities&lt;br /&gt;&amp;emsp;&amp;emsp;5.6.4  Rubber Additives: Geographic Segmentation Analysis&lt;br /&gt;&amp;emsp;5.7  Other Applications&lt;br /&gt;&amp;emsp;&amp;emsp;5.7.1 Introduction and Market Overview&lt;br /&gt;&amp;emsp;&amp;emsp;5.7.2 Historic and Forecasted Market Size in Value USD and Volume Units (2017-2032F)&lt;br /&gt;&amp;emsp;&amp;emsp;5.7.3 Key Market Trends, Growth Factors and Opportunities&lt;br /&gt;&amp;emsp;&amp;emsp;5.7.4  Other Applications: Geographic Segmentation Analysis&lt;br /&gt;&lt;br /&gt;&lt;strong&gt;Chapter 6: Company Profiles and Competitive Analysis&lt;/strong&gt;&lt;br /&gt;&amp;emsp;6.1 Competitive Landscape&lt;br /&gt;&amp;emsp;&amp;emsp;6.1.1 Competitive Benchmarking&lt;br /&gt;&amp;emsp;&amp;emsp;6.1.2 Naphthenic Acid Market Share by Manufacturer (2023)&lt;br /&gt;&amp;emsp;&amp;emsp;6.1.3 Industry BCG Matrix&lt;br /&gt;&amp;emsp;&amp;emsp;6.1.4 Heat Map Analysis&lt;br /&gt;&amp;emsp;&amp;emsp;6.1.5 Mergers and Acquisitions&lt;br /&gt;&amp;emsp;&amp;emsp;&lt;br /&gt;&amp;emsp;6.2 ANHUI FULLTIME SPECIALIZED SOLVENT &amp; REAGENT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HAIHANG INDUSTRY CO.&lt;br /&gt;&amp;emsp;6.5 LTD.&lt;br /&gt;&amp;emsp;6.6 KARVAN – L&lt;br /&gt;&amp;emsp;6.7 MERCK KGAA&lt;br /&gt;&amp;emsp;6.8 MERICHEM COMPANY&lt;br /&gt;&amp;emsp;6.9 MIDAS CHEMICAL COMPANY LIMITED&lt;br /&gt;&amp;emsp;6.10 SHANGHAI CHANGFENG CHEMICAL INDUSTRIAL FACTORY&lt;br /&gt;&amp;emsp;6.11 SHENYANG ZHANG MING CHEMICAL CO. LTD&lt;br /&gt;&amp;emsp;6.12 TOKYO CHEMICAL INDUSTRY CO.&lt;br /&gt;&amp;emsp;6.13 LTD.&lt;br /&gt;&amp;emsp;6.14 AND UMICORE COBALT &amp; SPECIALTY MATERIALS (CSM)&lt;br /&gt;&lt;br /&gt;&lt;strong&gt;Chapter 7: Global Naphthenic Acid Market By Region&lt;/strong&gt;&lt;br /&gt;&amp;emsp;7.1 Overview&lt;br /&gt;&amp;emsp;&lt;strong&gt;7.2. North America Naphthenic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Refined Naphthenic Acid&lt;br /&gt;&amp;emsp;&amp;emsp;7.2.4.2  High Purity Naphthenic Acid&lt;br /&gt;&amp;emsp;&amp;emsp;7.2.5 Historic and Forecasted Market Size By Application&lt;br /&gt;&amp;emsp;&amp;emsp;7.2.5.1 Paint and Ink Driers&lt;br /&gt;&amp;emsp;&amp;emsp;7.2.5.2  Wood Preservatives&lt;br /&gt;&amp;emsp;&amp;emsp;7.2.5.3  Fuel and Lubricant Additives&lt;br /&gt;&amp;emsp;&amp;emsp;7.2.5.4  Rubber Additives&lt;br /&gt;&amp;emsp;&amp;emsp;7.2.5.5  Other Applications&lt;br /&gt;&amp;emsp;&amp;emsp;7.2.6 Historic and Forecast Market Size by Country&lt;br /&gt;&amp;emsp;&amp;emsp;7.2.6.1 US&lt;br /&gt;&amp;emsp;&amp;emsp;7.2.6.2 Canada&lt;br /&gt;&amp;emsp;&amp;emsp;7.2.6.3 Mexico&lt;br /&gt;&amp;emsp;&lt;strong&gt;7.3. Eastern Europe Naphthenic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Refined Naphthenic Acid&lt;br /&gt;&amp;emsp;&amp;emsp;7.3.4.2  High Purity Naphthenic Acid&lt;br /&gt;&amp;emsp;&amp;emsp;7.3.5 Historic and Forecasted Market Size By Application&lt;br /&gt;&amp;emsp;&amp;emsp;7.3.5.1 Paint and Ink Driers&lt;br /&gt;&amp;emsp;&amp;emsp;7.3.5.2  Wood Preservatives&lt;br /&gt;&amp;emsp;&amp;emsp;7.3.5.3  Fuel and Lubricant Additives&lt;br /&gt;&amp;emsp;&amp;emsp;7.3.5.4  Rubber Additives&lt;br /&gt;&amp;emsp;&amp;emsp;7.3.5.5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Naphthenic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Refined Naphthenic Acid&lt;br /&gt;&amp;emsp;&amp;emsp;7.4.4.2  High Purity Naphthenic Acid&lt;br /&gt;&amp;emsp;&amp;emsp;7.4.5 Historic and Forecasted Market Size By Application&lt;br /&gt;&amp;emsp;&amp;emsp;7.4.5.1 Paint and Ink Driers&lt;br /&gt;&amp;emsp;&amp;emsp;7.4.5.2  Wood Preservatives&lt;br /&gt;&amp;emsp;&amp;emsp;7.4.5.3  Fuel and Lubricant Additives&lt;br /&gt;&amp;emsp;&amp;emsp;7.4.5.4  Rubber Additives&lt;br /&gt;&amp;emsp;&amp;emsp;7.4.5.5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Naphthenic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Refined Naphthenic Acid&lt;br /&gt;&amp;emsp;&amp;emsp;7.5.4.2  High Purity Naphthenic Acid&lt;br /&gt;&amp;emsp;&amp;emsp;7.5.5 Historic and Forecasted Market Size By Application&lt;br /&gt;&amp;emsp;&amp;emsp;7.5.5.1 Paint and Ink Driers&lt;br /&gt;&amp;emsp;&amp;emsp;7.5.5.2  Wood Preservatives&lt;br /&gt;&amp;emsp;&amp;emsp;7.5.5.3  Fuel and Lubricant Additives&lt;br /&gt;&amp;emsp;&amp;emsp;7.5.5.4  Rubber Additives&lt;br /&gt;&amp;emsp;&amp;emsp;7.5.5.5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Naphthenic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Refined Naphthenic Acid&lt;br /&gt;&amp;emsp;&amp;emsp;7.6.4.2  High Purity Naphthenic Acid&lt;br /&gt;&amp;emsp;&amp;emsp;7.6.5 Historic and Forecasted Market Size By Application&lt;br /&gt;&amp;emsp;&amp;emsp;7.6.5.1 Paint and Ink Driers&lt;br /&gt;&amp;emsp;&amp;emsp;7.6.5.2  Wood Preservatives&lt;br /&gt;&amp;emsp;&amp;emsp;7.6.5.3  Fuel and Lubricant Additives&lt;br /&gt;&amp;emsp;&amp;emsp;7.6.5.4  Rubber Additives&lt;br /&gt;&amp;emsp;&amp;emsp;7.6.5.5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Naphthenic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Refined Naphthenic Acid&lt;br /&gt;&amp;emsp;&amp;emsp;7.7.4.2  High Purity Naphthenic Acid&lt;br /&gt;&amp;emsp;&amp;emsp;7.7.5 Historic and Forecasted Market Size By Application&lt;br /&gt;&amp;emsp;&amp;emsp;7.7.5.1 Paint and Ink Driers&lt;br /&gt;&amp;emsp;&amp;emsp;7.7.5.2  Wood Preservatives&lt;br /&gt;&amp;emsp;&amp;emsp;7.7.5.3  Fuel and Lubricant Additives&lt;br /&gt;&amp;emsp;&amp;emsp;7.7.5.4  Rubber Additives&lt;br /&gt;&amp;emsp;&amp;emsp;7.7.5.5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</si>
  <si>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Hydrate Inhibitors Market by Type&lt;/strong&gt;&lt;br /&gt;&amp;emsp;4.1 Hydrate Inhibitors Market Snapshot and Growth Engine&lt;br /&gt;&amp;emsp;4.2 Hydrate Inhibitors Market Overview&lt;br /&gt;&amp;emsp;4.3 Thermodynamic Inhibitors&lt;br /&gt;&amp;emsp;&amp;emsp;4.3.1 Introduction and Market Overview&lt;br /&gt;&amp;emsp;&amp;emsp;4.3.2 Historic and Forecasted Market Size in Value USD and Volume Units (2017-2032F)&lt;br /&gt;&amp;emsp;&amp;emsp;4.3.3 Key Market Trends, Growth Factors and Opportunities&lt;br /&gt;&amp;emsp;&amp;emsp;4.3.4 Thermodynamic Inhibitors: Geographic Segmentation Analysis&lt;br /&gt;&amp;emsp;4.4  Low Dosage Hydrate Inhibitors (LDHI’s&lt;br /&gt;&amp;emsp;&amp;emsp;4.4.1 Introduction and Market Overview&lt;br /&gt;&amp;emsp;&amp;emsp;4.4.2 Historic and Forecasted Market Size in Value USD and Volume Units (2017-2032F)&lt;br /&gt;&amp;emsp;&amp;emsp;4.4.3 Key Market Trends, Growth Factors and Opportunities&lt;br /&gt;&amp;emsp;&amp;emsp;4.4.4  Low Dosage Hydrate Inhibitors (LDHI’s: Geographic Segmentation Analysis&lt;br /&gt;&lt;br /&gt;&lt;strong&gt;Chapter 5: Hydrate Inhibitors Market by Application&lt;/strong&gt;&lt;br /&gt;&amp;emsp;5.1 Hydrate Inhibitors Market Snapshot and Growth Engine&lt;br /&gt;&amp;emsp;5.2 Hydrate Inhibitors Market Overview&lt;br /&gt;&amp;emsp;5.3 Personal Care &amp; Cosmetics&lt;br /&gt;&amp;emsp;&amp;emsp;5.3.1 Introduction and Market Overview&lt;br /&gt;&amp;emsp;&amp;emsp;5.3.2 Historic and Forecasted Market Size in Value USD and Volume Units (2017-2032F)&lt;br /&gt;&amp;emsp;&amp;emsp;5.3.3 Key Market Trends, Growth Factors and Opportunities&lt;br /&gt;&amp;emsp;&amp;emsp;5.3.4 Personal Care &amp; Cosmetics: Geographic Segmentation Analysis&lt;br /&gt;&amp;emsp;5.4  Food&lt;br /&gt;&amp;emsp;&amp;emsp;5.4.1 Introduction and Market Overview&lt;br /&gt;&amp;emsp;&amp;emsp;5.4.2 Historic and Forecasted Market Size in Value USD and Volume Units (2017-2032F)&lt;br /&gt;&amp;emsp;&amp;emsp;5.4.3 Key Market Trends, Growth Factors and Opportunities&lt;br /&gt;&amp;emsp;&amp;emsp;5.4.4  Food: Geographic Segmentation Analysis&lt;br /&gt;&amp;emsp;5.5  Lubricant &amp; Additives&lt;br /&gt;&amp;emsp;&amp;emsp;5.5.1 Introduction and Market Overview&lt;br /&gt;&amp;emsp;&amp;emsp;5.5.2 Historic and Forecasted Market Size in Value USD and Volume Units (2017-2032F)&lt;br /&gt;&amp;emsp;&amp;emsp;5.5.3 Key Market Trends, Growth Factors and Opportunities&lt;br /&gt;&amp;emsp;&amp;emsp;5.5.4  Lubricant &amp; Additives: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Hydrate Inhibitors Market Share by Manufacturer (2023)&lt;br /&gt;&amp;emsp;&amp;emsp;6.1.3 Industry BCG Matrix&lt;br /&gt;&amp;emsp;&amp;emsp;6.1.4 Heat Map Analysis&lt;br /&gt;&amp;emsp;&amp;emsp;6.1.5 Mergers and Acquisitions&lt;br /&gt;&amp;emsp;&amp;emsp;&lt;br /&gt;&amp;emsp;6.2 HALLIBURTON&lt;br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ASHLAND SPECIALTY CHEMICALS INC.&lt;br /&gt;&amp;emsp;6.4 ECOLAB INC.&lt;br /&gt;&amp;emsp;6.5 BAKER HUGHES INC.&lt;br /&gt;&amp;emsp;6.6 INNOSPEC INC.&lt;br /&gt;&amp;emsp;6.7 JSC GAZPROM NEFTEKHIM SALAVAT&lt;br /&gt;&amp;emsp;6.8 BASF SE&lt;br /&gt;&amp;emsp;6.9 EVONIK INDUSTRIES AG&lt;br /&gt;&amp;emsp;6.10 CLARIANT AG&lt;br /&gt;&amp;emsp;6.11 GASHYDRATE LLC&lt;br /&gt;&amp;emsp;6.12 AND SCHLUMBERGER LIMITED.&lt;br /&gt;&lt;br /&gt;&lt;strong&gt;Chapter 7: Global Hydrate Inhibitors Market By Region&lt;/strong&gt;&lt;br /&gt;&amp;emsp;7.1 Overview&lt;br /&gt;&amp;emsp;&lt;strong&gt;7.2. North America Hydrate Inhibitors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Thermodynamic Inhibitors&lt;br /&gt;&amp;emsp;&amp;emsp;7.2.4.2  Low Dosage Hydrate Inhibitors (LDHI’s&lt;br /&gt;&amp;emsp;&amp;emsp;7.2.5 Historic and Forecasted Market Size By Application&lt;br /&gt;&amp;emsp;&amp;emsp;7.2.5.1 Personal Care &amp; Cosmetics&lt;br /&gt;&amp;emsp;&amp;emsp;7.2.5.2  Food&lt;br /&gt;&amp;emsp;&amp;emsp;7.2.5.3  Lubricant &amp; Additives&lt;br /&gt;&amp;emsp;&amp;emsp;7.2.5.4  and Others&lt;br /&gt;&amp;emsp;&amp;emsp;7.2.6 Historic and Forecast Market Size by Country&lt;br /&gt;&amp;emsp;&amp;emsp;7.2.6.1 US&lt;br /&gt;&amp;emsp;&amp;emsp;7.2.6.2 Canada&lt;br /&gt;&amp;emsp;&amp;emsp;7.2.6.3 Mexico&lt;br /&gt;&amp;emsp;&lt;strong&gt;7.3. Eastern Europe Hydrate Inhibitors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Thermodynamic Inhibitors&lt;br /&gt;&amp;emsp;&amp;emsp;7.3.4.2  Low Dosage Hydrate Inhibitors (LDHI’s&lt;br /&gt;&amp;emsp;&amp;emsp;7.3.5 Historic and Forecasted Market Size By Application&lt;br /&gt;&amp;emsp;&amp;emsp;7.3.5.1 Personal Care &amp; Cosmetics&lt;br /&gt;&amp;emsp;&amp;emsp;7.3.5.2  Food&lt;br /&gt;&amp;emsp;&amp;emsp;7.3.5.3  Lubricant &amp; Additives&lt;br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Hydrate Inhibitors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Thermodynamic Inhibitors&lt;br /&gt;&amp;emsp;&amp;emsp;7.4.4.2  Low Dosage Hydrate Inhibitors (LDHI’s&lt;br /&gt;&amp;emsp;&amp;emsp;7.4.5 Historic and Forecasted Market Size By Application&lt;br /&gt;&amp;emsp;&amp;emsp;7.4.5.1 Personal Care &amp; Cosmetics&lt;br /&gt;&amp;emsp;&amp;emsp;7.4.5.2  Food&lt;br /&gt;&amp;emsp;&amp;emsp;7.4.5.3  Lubricant &amp; Additives&lt;br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Hydrate Inhibitors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Thermodynamic Inhibitors&lt;br /&gt;&amp;emsp;&amp;emsp;7.5.4.2  Low Dosage Hydrate Inhibitors (LDHI’s&lt;br /&gt;&amp;emsp;&amp;emsp;7.5.5 Historic and Forecasted Market Size By Application&lt;br /&gt;&amp;emsp;&amp;emsp;7.5.5.1 Personal Care &amp; Cosmetics&lt;br /&gt;&amp;emsp;&amp;emsp;7.5.5.2  Food&lt;br /&gt;&amp;emsp;&amp;emsp;7.5.5.3  Lubricant &amp; Additives&lt;br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Hydrate Inhibitors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Thermodynamic Inhibitors&lt;br /&gt;&amp;emsp;&amp;emsp;7.6.4.2  Low Dosage Hydrate Inhibitors (LDHI’s&lt;br /&gt;&amp;emsp;&amp;emsp;7.6.5 Historic and Forecasted Market Size By Application&lt;br /&gt;&amp;emsp;&amp;emsp;7.6.5.1 Personal Care &amp; Cosmetics&lt;br /&gt;&amp;emsp;&amp;emsp;7.6.5.2  Food&lt;br /&gt;&amp;emsp;&amp;emsp;7.6.5.3  Lubricant &amp; Additives&lt;br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Hydrate Inhibitors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Thermodynamic Inhibitors&lt;br /&gt;&amp;emsp;&amp;emsp;7.7.4.2  Low Dosage Hydrate Inhibitors (LDHI’s&lt;br /&gt;&amp;emsp;&amp;emsp;7.7.5 Historic and Forecasted Market Size By Application&lt;br /&gt;&amp;emsp;&amp;emsp;7.7.5.1 Personal Care &amp; Cosmetics&lt;br /&gt;&amp;emsp;&amp;emsp;7.7.5.2  Food&lt;br /&gt;&amp;emsp;&amp;emsp;7.7.5.3  Lubricant &amp; Additives&lt;br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</si>
  <si>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Protein Hydrolysate Ingredients Market by Type&lt;/strong&gt;&lt;br /&gt;&amp;emsp;4.1 Protein Hydrolysate Ingredients Market Snapshot and Growth Engine&lt;br /&gt;&amp;emsp;4.2 Protein Hydrolysate Ingredients Market Overview&lt;br /&gt;&amp;emsp;4.3 Milk Protein Hydrolysate&lt;br /&gt;&amp;emsp;&amp;emsp;4.3.1 Introduction and Market Overview&lt;br /&gt;&amp;emsp;&amp;emsp;4.3.2 Historic and Forecasted Market Size in Value USD and Volume Units (2017-2032F)&lt;br /&gt;&amp;emsp;&amp;emsp;4.3.3 Key Market Trends, Growth Factors and Opportunities&lt;br /&gt;&amp;emsp;&amp;emsp;4.3.4 Milk Protein Hydrolysate: Geographic Segmentation Analysis&lt;br /&gt;&amp;emsp;4.4  Whey Protein Hydrolysate&lt;br /&gt;&amp;emsp;&amp;emsp;4.4.1 Introduction and Market Overview&lt;br /&gt;&amp;emsp;&amp;emsp;4.4.2 Historic and Forecasted Market Size in Value USD and Volume Units (2017-2032F)&lt;br /&gt;&amp;emsp;&amp;emsp;4.4.3 Key Market Trends, Growth Factors and Opportunities&lt;br /&gt;&amp;emsp;&amp;emsp;4.4.4  Whey Protein Hydrolysate: Geographic Segmentation Analysis&lt;br /&gt;&amp;emsp;4.5  Casein Protein Hydrolysate&lt;br /&gt;&amp;emsp;&amp;emsp;4.5.1 Introduction and Market Overview&lt;br /&gt;&amp;emsp;&amp;emsp;4.5.2 Historic and Forecasted Market Size in Value USD and Volume Units (2017-2032F)&lt;br /&gt;&amp;emsp;&amp;emsp;4.5.3 Key Market Trends, Growth Factors and Opportunities&lt;br /&gt;&amp;emsp;&amp;emsp;4.5.4  Casein Protein Hydrolysate: Geographic Segmentation Analysis&lt;br /&gt;&amp;emsp;4.6  Meat Protein Hydrolysate&lt;br /&gt;&amp;emsp;&amp;emsp;4.6.1 Introduction and Market Overview&lt;br /&gt;&amp;emsp;&amp;emsp;4.6.2 Historic and Forecasted Market Size in Value USD and Volume Units (2017-2032F)&lt;br /&gt;&amp;emsp;&amp;emsp;4.6.3 Key Market Trends, Growth Factors and Opportunities&lt;br /&gt;&amp;emsp;&amp;emsp;4.6.4  Meat Protein Hydrolysate: Geographic Segmentation Analysis&lt;br /&gt;&lt;br /&gt;&lt;strong&gt;Chapter 5: Protein Hydrolysate Ingredients Market by Application&lt;/strong&gt;&lt;br /&gt;&amp;emsp;5.1 Protein Hydrolysate Ingredients Market Snapshot and Growth Engine&lt;br /&gt;&amp;emsp;5.2 Protein Hydrolysate Ingredients Market Overview&lt;br /&gt;&amp;emsp;5.3 Powder&lt;br /&gt;&amp;emsp;&amp;emsp;5.3.1 Introduction and Market Overview&lt;br /&gt;&amp;emsp;&amp;emsp;5.3.2 Historic and Forecasted Market Size in Value USD and Volume Units (2017-2032F)&lt;br /&gt;&amp;emsp;&amp;emsp;5.3.3 Key Market Trends, Growth Factors and Opportunities&lt;br /&gt;&amp;emsp;&amp;emsp;5.3.4 Powder: Geographic Segmentation Analysis&lt;br /&gt;&amp;emsp;5.4  Liquid&lt;br /&gt;&amp;emsp;&amp;emsp;5.4.1 Introduction and Market Overview&lt;br /&gt;&amp;emsp;&amp;emsp;5.4.2 Historic and Forecasted Market Size in Value USD and Volume Units (2017-2032F)&lt;br /&gt;&amp;emsp;&amp;emsp;5.4.3 Key Market Trends, Growth Factors and Opportunities&lt;br /&gt;&amp;emsp;&amp;emsp;5.4.4  Liquid: Geographic Segmentation Analysis&lt;br /&gt;&amp;emsp;5.5  Bar&lt;br /&gt;&amp;emsp;&amp;emsp;5.5.1 Introduction and Market Overview&lt;br /&gt;&amp;emsp;&amp;emsp;5.5.2 Historic and Forecasted Market Size in Value USD and Volume Units (2017-2032F)&lt;br /&gt;&amp;emsp;&amp;emsp;5.5.3 Key Market Trends, Growth Factors and Opportunities&lt;br /&gt;&amp;emsp;&amp;emsp;5.5.4  Bar: Geographic Segmentation Analysis&lt;br /&gt;&lt;br /&gt;&lt;strong&gt;Chapter 6: Company Profiles and Competitive Analysis&lt;/strong&gt;&lt;br /&gt;&amp;emsp;6.1 Competitive Landscape&lt;br /&gt;&amp;emsp;&amp;emsp;6.1.1 Competitive Benchmarking&lt;br /&gt;&amp;emsp;&amp;emsp;6.1.2 Protein Hydrolysate Ingredients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DANONE S.A.&lt;br /&gt;&amp;emsp;6.4 ARLA FOODS INGREDIENTS GROUP P/S&lt;br /&gt;&amp;emsp;6.5 KERRY GROUP PLC&lt;br /&gt;&amp;emsp;6.6 DAVISCO FOODS INTERNATIONAL&lt;br /&gt;&amp;emsp;6.7 INC.&lt;br /&gt;&amp;emsp;6.8 CARBERY GROUP&lt;br /&gt;&amp;emsp;6.9 HILMAR INGREDIENTS&lt;br /&gt;&amp;emsp;6.10 ARMOR PROTEINS&lt;br /&gt;&amp;emsp;6.11 GLANBIA INGREDIENTS&lt;br /&gt;&amp;emsp;6.12 AND PGP INTERNATIONAL&lt;br /&gt;&lt;br /&gt;&lt;strong&gt;Chapter 7: Global Protein Hydrolysate Ingredients Market By Region&lt;/strong&gt;&lt;br /&gt;&amp;emsp;7.1 Overview&lt;br /&gt;&amp;emsp;&lt;strong&gt;7.2. North America Protein Hydrolysate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Milk Protein Hydrolysate&lt;br /&gt;&amp;emsp;&amp;emsp;7.2.4.2  Whey Protein Hydrolysate&lt;br /&gt;&amp;emsp;&amp;emsp;7.2.4.3  Casein Protein Hydrolysate&lt;br /&gt;&amp;emsp;&amp;emsp;7.2.4.4  Meat Protein Hydrolysate&lt;br /&gt;&amp;emsp;&amp;emsp;7.2.5 Historic and Forecasted Market Size By Application&lt;br /&gt;&amp;emsp;&amp;emsp;7.2.5.1 Powder&lt;br /&gt;&amp;emsp;&amp;emsp;7.2.5.2  Liquid&lt;br /&gt;&amp;emsp;&amp;emsp;7.2.5.3  Bar&lt;br /&gt;&amp;emsp;&amp;emsp;7.2.6 Historic and Forecast Market Size by Country&lt;br /&gt;&amp;emsp;&amp;emsp;7.2.6.1 US&lt;br /&gt;&amp;emsp;&amp;emsp;7.2.6.2 Canada&lt;br /&gt;&amp;emsp;&amp;emsp;7.2.6.3 Mexico&lt;br /&gt;&amp;emsp;&lt;strong&gt;7.3. Eastern Europe Protein Hydrolysate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Milk Protein Hydrolysate&lt;br /&gt;&amp;emsp;&amp;emsp;7.3.4.2  Whey Protein Hydrolysate&lt;br /&gt;&amp;emsp;&amp;emsp;7.3.4.3  Casein Protein Hydrolysate&lt;br /&gt;&amp;emsp;&amp;emsp;7.3.4.4  Meat Protein Hydrolysate&lt;br /&gt;&amp;emsp;&amp;emsp;7.3.5 Historic and Forecasted Market Size By Application&lt;br /&gt;&amp;emsp;&amp;emsp;7.3.5.1 Powder&lt;br /&gt;&amp;emsp;&amp;emsp;7.3.5.2  Liquid&lt;br /&gt;&amp;emsp;&amp;emsp;7.3.5.3  Bar&lt;br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Protein Hydrolysate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Milk Protein Hydrolysate&lt;br /&gt;&amp;emsp;&amp;emsp;7.4.4.2  Whey Protein Hydrolysate&lt;br /&gt;&amp;emsp;&amp;emsp;7.4.4.3  Casein Protein Hydrolysate&lt;br /&gt;&amp;emsp;&amp;emsp;7.4.4.4  Meat Protein Hydrolysate&lt;br /&gt;&amp;emsp;&amp;emsp;7.4.5 Historic and Forecasted Market Size By Application&lt;br /&gt;&amp;emsp;&amp;emsp;7.4.5.1 Powder&lt;br /&gt;&amp;emsp;&amp;emsp;7.4.5.2  Liquid&lt;br /&gt;&amp;emsp;&amp;emsp;7.4.5.3  Bar&lt;br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Protein Hydrolysate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Milk Protein Hydrolysate&lt;br /&gt;&amp;emsp;&amp;emsp;7.5.4.2  Whey Protein Hydrolysate&lt;br /&gt;&amp;emsp;&amp;emsp;7.5.4.3  Casein Protein Hydrolysate&lt;br /&gt;&amp;emsp;&amp;emsp;7.5.4.4  Meat Protein Hydrolysate&lt;br /&gt;&amp;emsp;&amp;emsp;7.5.5 Historic and Forecasted Market Size By Application&lt;br /&gt;&amp;emsp;&amp;emsp;7.5.5.1 Powder&lt;br /&gt;&amp;emsp;&amp;emsp;7.5.5.2  Liquid&lt;br /&gt;&amp;emsp;&amp;emsp;7.5.5.3  Bar&lt;br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Protein Hydrolysate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Milk Protein Hydrolysate&lt;br /&gt;&amp;emsp;&amp;emsp;7.6.4.2  Whey Protein Hydrolysate&lt;br /&gt;&amp;emsp;&amp;emsp;7.6.4.3  Casein Protein Hydrolysate&lt;br /&gt;&amp;emsp;&amp;emsp;7.6.4.4  Meat Protein Hydrolysate&lt;br /&gt;&amp;emsp;&amp;emsp;7.6.5 Historic and Forecasted Market Size By Application&lt;br /&gt;&amp;emsp;&amp;emsp;7.6.5.1 Powder&lt;br /&gt;&amp;emsp;&amp;emsp;7.6.5.2  Liquid&lt;br /&gt;&amp;emsp;&amp;emsp;7.6.5.3  Bar&lt;br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Protein Hydrolysate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Milk Protein Hydrolysate&lt;br /&gt;&amp;emsp;&amp;emsp;7.7.4.2  Whey Protein Hydrolysate&lt;br /&gt;&amp;emsp;&amp;emsp;7.7.4.3  Casein Protein Hydrolysate&lt;br /&gt;&amp;emsp;&amp;emsp;7.7.4.4  Meat Protein Hydrolysate&lt;br /&gt;&amp;emsp;&amp;emsp;7.7.5 Historic and Forecasted Market Size By Application&lt;br /&gt;&amp;emsp;&amp;emsp;7.7.5.1 Powder&lt;br /&gt;&amp;emsp;&amp;emsp;7.7.5.2  Liquid&lt;br /&gt;&amp;emsp;&amp;emsp;7.7.5.3  Bar&lt;br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</si>
  <si>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Citric Acid Ester Market by Type&lt;/strong&gt;&lt;br /&gt;&amp;emsp;4.1 Citric Acid Ester Market Snapshot and Growth Engine&lt;br /&gt;&amp;emsp;4.2 Citric Acid Ester Market Overview&lt;br /&gt;&amp;emsp;4.3 Pharmaceutical Grade&lt;br /&gt;&amp;emsp;&amp;emsp;4.3.1 Introduction and Market Overview&lt;br /&gt;&amp;emsp;&amp;emsp;4.3.2 Historic and Forecasted Market Size in Value USD and Volume Units (2017-2032F)&lt;br /&gt;&amp;emsp;&amp;emsp;4.3.3 Key Market Trends, Growth Factors and Opportunities&lt;br /&gt;&amp;emsp;&amp;emsp;4.3.4 Pharmaceutical Grade: Geographic Segmentation Analysis&lt;br /&gt;&amp;emsp;4.4  Food Grade and Industrial Grade&lt;br /&gt;&amp;emsp;&amp;emsp;4.4.1 Introduction and Market Overview&lt;br /&gt;&amp;emsp;&amp;emsp;4.4.2 Historic and Forecasted Market Size in Value USD and Volume Units (2017-2032F)&lt;br /&gt;&amp;emsp;&amp;emsp;4.4.3 Key Market Trends, Growth Factors and Opportunities&lt;br /&gt;&amp;emsp;&amp;emsp;4.4.4  Food Grade and Industrial Grade: Geographic Segmentation Analysis&lt;br /&gt;&lt;br /&gt;&lt;strong&gt;Chapter 5: Citric Acid Ester Market by Application&lt;/strong&gt;&lt;br /&gt;&amp;emsp;5.1 Citric Acid Ester Market Snapshot and Growth Engine&lt;br /&gt;&amp;emsp;5.2 Citric Acid Ester Market Overview&lt;br /&gt;&amp;emsp;5.3 Polymer&lt;br /&gt;&amp;emsp;&amp;emsp;5.3.1 Introduction and Market Overview&lt;br /&gt;&amp;emsp;&amp;emsp;5.3.2 Historic and Forecasted Market Size in Value USD and Volume Units (2017-2032F)&lt;br /&gt;&amp;emsp;&amp;emsp;5.3.3 Key Market Trends, Growth Factors and Opportunities&lt;br /&gt;&amp;emsp;&amp;emsp;5.3.4 Polymer: Geographic Segmentation Analysis&lt;br /&gt;&amp;emsp;5.4  Food &amp; Beverages&lt;br /&gt;&amp;emsp;&amp;emsp;5.4.1 Introduction and Market Overview&lt;br /&gt;&amp;emsp;&amp;emsp;5.4.2 Historic and Forecasted Market Size in Value USD and Volume Units (2017-2032F)&lt;br /&gt;&amp;emsp;&amp;emsp;5.4.3 Key Market Trends, Growth Factors and Opportunities&lt;br /&gt;&amp;emsp;&amp;emsp;5.4.4  Food &amp; Beverages: Geographic Segmentation Analysis&lt;br /&gt;&amp;emsp;5.5  Pharmaceutical&lt;br /&gt;&amp;emsp;&amp;emsp;5.5.1 Introduction and Market Overview&lt;br /&gt;&amp;emsp;&amp;emsp;5.5.2 Historic and Forecasted Market Size in Value USD and Volume Units (2017-2032F)&lt;br /&gt;&amp;emsp;&amp;emsp;5.5.3 Key Market Trends, Growth Factors and Opportunities&lt;br /&gt;&amp;emsp;&amp;emsp;5.5.4  Pharmaceutical: Geographic Segmentation Analysis&lt;br /&gt;&amp;emsp;5.6  Beauty care&lt;br /&gt;&amp;emsp;&amp;emsp;5.6.1 Introduction and Market Overview&lt;br /&gt;&amp;emsp;&amp;emsp;5.6.2 Historic and Forecasted Market Size in Value USD and Volume Units (2017-2032F)&lt;br /&gt;&amp;emsp;&amp;emsp;5.6.3 Key Market Trends, Growth Factors and Opportunities&lt;br /&gt;&amp;emsp;&amp;emsp;5.6.4  Beauty care: Geographic Segmentation Analysis&lt;br /&gt;&amp;emsp;5.7  Construction and Others (Automotive etc.&lt;br /&gt;&amp;emsp;&amp;emsp;5.7.1 Introduction and Market Overview&lt;br /&gt;&amp;emsp;&amp;emsp;5.7.2 Historic and Forecasted Market Size in Value USD and Volume Units (2017-2032F)&lt;br /&gt;&amp;emsp;&amp;emsp;5.7.3 Key Market Trends, Growth Factors and Opportunities&lt;br /&gt;&amp;emsp;&amp;emsp;5.7.4  Construction and Others (Automotive etc.: Geographic Segmentation Analysis&lt;br /&gt;&lt;br /&gt;&lt;strong&gt;Chapter 6: Company Profiles and Competitive Analysis&lt;/strong&gt;&lt;br /&gt;&amp;emsp;6.1 Competitive Landscape&lt;br /&gt;&amp;emsp;&amp;emsp;6.1.1 Competitive Benchmarking&lt;br /&gt;&amp;emsp;&amp;emsp;6.1.2 Citric Acid Ester Market Share by Manufacturer (2023)&lt;br /&gt;&amp;emsp;&amp;emsp;6.1.3 Industry BCG Matrix&lt;br /&gt;&amp;emsp;&amp;emsp;6.1.4 Heat Map Analysis&lt;br /&gt;&amp;emsp;&amp;emsp;6.1.5 Mergers and Acquisitions&lt;br /&gt;&amp;emsp;&amp;emsp;&lt;br /&gt;&amp;emsp;6.2 CHEMPOINT&lt;br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TOKYO CHEMICAL INDUSTRY&lt;br /&gt;&amp;emsp;6.4 AA BLOCKS&lt;br /&gt;&amp;emsp;6.5 INC.&lt;br /&gt;&amp;emsp;6.6 FINE ORGANICS&lt;br /&gt;&amp;emsp;6.7 OAKWOOD PRODUCTS&lt;br /&gt;&amp;emsp;6.8 INC.&lt;br /&gt;&amp;emsp;6.9 NUTRITION &amp; BIOSCIENCES&lt;br /&gt;&amp;emsp;6.10 ZHONGLAN INDUSTRY CO.&lt;br /&gt;&amp;emsp;6.11 LTD.&lt;br /&gt;&amp;emsp;6.12 INDO-NIPPON CHEMICAL CO. LTD&lt;br /&gt;&amp;emsp;6.13 WEIFANG LIMIN CHEMICAL CO.&lt;br /&gt;&amp;emsp;6.14 LTD. AND LEMON-FLEX COMPANY LIMITED&lt;br /&gt;&lt;br /&gt;&lt;strong&gt;Chapter 7: Global Citric Acid Ester Market By Region&lt;/strong&gt;&lt;br /&gt;&amp;emsp;7.1 Overview&lt;br /&gt;&amp;emsp;&lt;strong&gt;7.2. North America Citric Acid Ester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Pharmaceutical Grade&lt;br /&gt;&amp;emsp;&amp;emsp;7.2.4.2  Food Grade and Industrial Grade&lt;br /&gt;&amp;emsp;&amp;emsp;7.2.5 Historic and Forecasted Market Size By Application&lt;br /&gt;&amp;emsp;&amp;emsp;7.2.5.1 Polymer&lt;br /&gt;&amp;emsp;&amp;emsp;7.2.5.2  Food &amp; Beverages&lt;br /&gt;&amp;emsp;&amp;emsp;7.2.5.3  Pharmaceutical&lt;br /&gt;&amp;emsp;&amp;emsp;7.2.5.4  Beauty care&lt;br /&gt;&amp;emsp;&amp;emsp;7.2.5.5  Construction and Others (Automotive etc.&lt;br /&gt;&amp;emsp;&amp;emsp;7.2.6 Historic and Forecast Market Size by Country&lt;br /&gt;&amp;emsp;&amp;emsp;7.2.6.1 US&lt;br /&gt;&amp;emsp;&amp;emsp;7.2.6.2 Canada&lt;br /&gt;&amp;emsp;&amp;emsp;7.2.6.3 Mexico&lt;br /&gt;&amp;emsp;&lt;strong&gt;7.3. Eastern Europe Citric Acid Ester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Pharmaceutical Grade&lt;br /&gt;&amp;emsp;&amp;emsp;7.3.4.2  Food Grade and Industrial Grade&lt;br /&gt;&amp;emsp;&amp;emsp;7.3.5 Historic and Forecasted Market Size By Application&lt;br /&gt;&amp;emsp;&amp;emsp;7.3.5.1 Polymer&lt;br /&gt;&amp;emsp;&amp;emsp;7.3.5.2  Food &amp; Beverages&lt;br /&gt;&amp;emsp;&amp;emsp;7.3.5.3  Pharmaceutical&lt;br /&gt;&amp;emsp;&amp;emsp;7.3.5.4  Beauty care&lt;br /&gt;&amp;emsp;&amp;emsp;7.3.5.5  Construction and Others (Automotive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Citric Acid Ester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Pharmaceutical Grade&lt;br /&gt;&amp;emsp;&amp;emsp;7.4.4.2  Food Grade and Industrial Grade&lt;br /&gt;&amp;emsp;&amp;emsp;7.4.5 Historic and Forecasted Market Size By Application&lt;br /&gt;&amp;emsp;&amp;emsp;7.4.5.1 Polymer&lt;br /&gt;&amp;emsp;&amp;emsp;7.4.5.2  Food &amp; Beverages&lt;br /&gt;&amp;emsp;&amp;emsp;7.4.5.3  Pharmaceutical&lt;br /&gt;&amp;emsp;&amp;emsp;7.4.5.4  Beauty care&lt;br /&gt;&amp;emsp;&amp;emsp;7.4.5.5  Construction and Others (Automotive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Citric Acid Ester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Pharmaceutical Grade&lt;br /&gt;&amp;emsp;&amp;emsp;7.5.4.2  Food Grade and Industrial Grade&lt;br /&gt;&amp;emsp;&amp;emsp;7.5.5 Historic and Forecasted Market Size By Application&lt;br /&gt;&amp;emsp;&amp;emsp;7.5.5.1 Polymer&lt;br /&gt;&amp;emsp;&amp;emsp;7.5.5.2  Food &amp; Beverages&lt;br /&gt;&amp;emsp;&amp;emsp;7.5.5.3  Pharmaceutical&lt;br /&gt;&amp;emsp;&amp;emsp;7.5.5.4  Beauty care&lt;br /&gt;&amp;emsp;&amp;emsp;7.5.5.5  Construction and Others (Automotive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Citric Acid Ester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Pharmaceutical Grade&lt;br /&gt;&amp;emsp;&amp;emsp;7.6.4.2  Food Grade and Industrial Grade&lt;br /&gt;&amp;emsp;&amp;emsp;7.6.5 Historic and Forecasted Market Size By Application&lt;br /&gt;&amp;emsp;&amp;emsp;7.6.5.1 Polymer&lt;br /&gt;&amp;emsp;&amp;emsp;7.6.5.2  Food &amp; Beverages&lt;br /&gt;&amp;emsp;&amp;emsp;7.6.5.3  Pharmaceutical&lt;br /&gt;&amp;emsp;&amp;emsp;7.6.5.4  Beauty care&lt;br /&gt;&amp;emsp;&amp;emsp;7.6.5.5  Construction and Others (Automotive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Citric Acid Ester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Pharmaceutical Grade&lt;br /&gt;&amp;emsp;&amp;emsp;7.7.4.2  Food Grade and Industrial Grade&lt;br /&gt;&amp;emsp;&amp;emsp;7.7.5 Historic and Forecasted Market Size By Application&lt;br /&gt;&amp;emsp;&amp;emsp;7.7.5.1 Polymer&lt;br /&gt;&amp;emsp;&amp;emsp;7.7.5.2  Food &amp; Beverages&lt;br /&gt;&amp;emsp;&amp;emsp;7.7.5.3  Pharmaceutical&lt;br /&gt;&amp;emsp;&amp;emsp;7.7.5.4  Beauty care&lt;br /&gt;&amp;emsp;&amp;emsp;7.7.5.5  Construction and Others (Automotive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</si>
  <si>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Strontium bromide Market by Type&lt;/strong&gt;&lt;br /&gt;&amp;emsp;4.1 Strontium bromide Market Snapshot and Growth Engine&lt;br /&gt;&amp;emsp;4.2 Strontium bromide Market Overview&lt;br /&gt;&amp;emsp;4.3 Strontium Bromide Hexahydrate and Strontium Bromide Anhydrous&lt;br /&gt;&amp;emsp;&amp;emsp;4.3.1 Introduction and Market Overview&lt;br /&gt;&amp;emsp;&amp;emsp;4.3.2 Historic and Forecasted Market Size in Value USD and Volume Units (2017-2032F)&lt;br /&gt;&amp;emsp;&amp;emsp;4.3.3 Key Market Trends, Growth Factors and Opportunities&lt;br /&gt;&amp;emsp;&amp;emsp;4.3.4 Strontium Bromide Hexahydrate and Strontium Bromide Anhydrous: Geographic Segmentation Analysis&lt;br /&gt;&lt;br /&gt;&lt;strong&gt;Chapter 5: Strontium bromide Market by Application&lt;/strong&gt;&lt;br /&gt;&amp;emsp;5.1 Strontium bromide Market Snapshot and Growth Engine&lt;br /&gt;&amp;emsp;5.2 Strontium bromide Market Overview&lt;br /&gt;&amp;emsp;5.3 Analytical Reagents&lt;br /&gt;&amp;emsp;&amp;emsp;5.3.1 Introduction and Market Overview&lt;br /&gt;&amp;emsp;&amp;emsp;5.3.2 Historic and Forecasted Market Size in Value USD and Volume Units (2017-2032F)&lt;br /&gt;&amp;emsp;&amp;emsp;5.3.3 Key Market Trends, Growth Factors and Opportunities&lt;br /&gt;&amp;emsp;&amp;emsp;5.3.4 Analytical Reagents: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Water Treatment and others (Flares&lt;br /&gt;&amp;emsp;&amp;emsp;5.5.1 Introduction and Market Overview&lt;br /&gt;&amp;emsp;&amp;emsp;5.5.2 Historic and Forecasted Market Size in Value USD and Volume Units (2017-2032F)&lt;br /&gt;&amp;emsp;&amp;emsp;5.5.3 Key Market Trends, Growth Factors and Opportunities&lt;br /&gt;&amp;emsp;&amp;emsp;5.5.4  Water Treatment and others (Flares: Geographic Segmentation Analysis&lt;br /&gt;&amp;emsp;5.6  etc.&lt;br /&gt;&amp;emsp;&amp;emsp;5.6.1 Introduction and Market Overview&lt;br /&gt;&amp;emsp;&amp;emsp;5.6.2 Historic and Forecasted Market Size in Value USD and Volume Units (2017-2032F)&lt;br /&gt;&amp;emsp;&amp;emsp;5.6.3 Key Market Trends, Growth Factors and Opportunities&lt;br /&gt;&amp;emsp;&amp;emsp;5.6.4  etc.: Geographic Segmentation Analysis&lt;br /&gt;&lt;br /&gt;&lt;strong&gt;Chapter 6: Company Profiles and Competitive Analysis&lt;/strong&gt;&lt;br /&gt;&amp;emsp;6.1 Competitive Landscape&lt;br /&gt;&amp;emsp;&amp;emsp;6.1.1 Competitive Benchmarking&lt;br /&gt;&amp;emsp;&amp;emsp;6.1.2 Strontium bromide Market Share by Manufacturer (2023)&lt;br /&gt;&amp;emsp;&amp;emsp;6.1.3 Industry BCG Matrix&lt;br /&gt;&amp;emsp;&amp;emsp;6.1.4 Heat Map Analysis&lt;br /&gt;&amp;emsp;&amp;emsp;6.1.5 Mergers and Acquisitions&lt;br /&gt;&amp;emsp;&amp;emsp;&lt;br /&gt;&amp;emsp;6.2 SHANGHAI XINBAO FINE 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CHONGQING HUAQI FINE CHEMICAL&lt;br /&gt;&amp;emsp;6.4 S.K. CHEMICAL&lt;br /&gt;&amp;emsp;6.5 AXIOM CHEMICALS&lt;br /&gt;&amp;emsp;6.6 BARIUM CHEMICALS&lt;br /&gt;&amp;emsp;6.7 PROCHEM&lt;br /&gt;&amp;emsp;6.8 INC.&lt;br /&gt;&amp;emsp;6.9 CELTIC CHEMICALS LTD.&lt;br /&gt;&amp;emsp;6.10 CITY CHEMICAL&lt;br /&gt;&amp;emsp;6.11 THERMO FISHER SCIENTIFIC INC.&lt;br /&gt;&amp;emsp;6.12 OTTO CHEMIE PVT.&lt;br /&gt;&amp;emsp;6.13 LTD.&lt;br /&gt;&amp;emsp;6.14 VIZAG CHEMICALS&lt;br /&gt;&amp;emsp;6.15 ACS CHEMICALS&lt;br /&gt;&amp;emsp;6.16 AND MORRE-TEC INDUSTRIES&lt;br /&gt;&amp;emsp;6.17 INC&lt;br /&gt;&lt;br /&gt;&lt;strong&gt;Chapter 7: Global Strontium bromide Market By Region&lt;/strong&gt;&lt;br /&gt;&amp;emsp;7.1 Overview&lt;br /&gt;&amp;emsp;&lt;strong&gt;7.2. North America Strontium bromide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Strontium Bromide Hexahydrate and Strontium Bromide Anhydrous&lt;br /&gt;&amp;emsp;&amp;emsp;7.2.5 Historic and Forecasted Market Size By Application&lt;br /&gt;&amp;emsp;&amp;emsp;7.2.5.1 Analytical Reagents&lt;br /&gt;&amp;emsp;&amp;emsp;7.2.5.2  Pharmaceuticals&lt;br /&gt;&amp;emsp;&amp;emsp;7.2.5.3  Water Treatment and others (Flares&lt;br /&gt;&amp;emsp;&amp;emsp;7.2.5.4  etc.&lt;br /&gt;&amp;emsp;&amp;emsp;7.2.6 Historic and Forecast Market Size by Country&lt;br /&gt;&amp;emsp;&amp;emsp;7.2.6.1 US&lt;br /&gt;&amp;emsp;&amp;emsp;7.2.6.2 Canada&lt;br /&gt;&amp;emsp;&amp;emsp;7.2.6.3 Mexico&lt;br /&gt;&amp;emsp;&lt;strong&gt;7.3. Eastern Europe Strontium bromide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Strontium Bromide Hexahydrate and Strontium Bromide Anhydrous&lt;br /&gt;&amp;emsp;&amp;emsp;7.3.5 Historic and Forecasted Market Size By Application&lt;br /&gt;&amp;emsp;&amp;emsp;7.3.5.1 Analytical Reagents&lt;br /&gt;&amp;emsp;&amp;emsp;7.3.5.2  Pharmaceuticals&lt;br /&gt;&amp;emsp;&amp;emsp;7.3.5.3  Water Treatment and others (Flares&lt;br /&gt;&amp;emsp;&amp;emsp;7.3.5.4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Strontium bromide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Strontium Bromide Hexahydrate and Strontium Bromide Anhydrous&lt;br /&gt;&amp;emsp;&amp;emsp;7.4.5 Historic and Forecasted Market Size By Application&lt;br /&gt;&amp;emsp;&amp;emsp;7.4.5.1 Analytical Reagents&lt;br /&gt;&amp;emsp;&amp;emsp;7.4.5.2  Pharmaceuticals&lt;br /&gt;&amp;emsp;&amp;emsp;7.4.5.3  Water Treatment and others (Flares&lt;br /&gt;&amp;emsp;&amp;emsp;7.4.5.4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Strontium bromide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Strontium Bromide Hexahydrate and Strontium Bromide Anhydrous&lt;br /&gt;&amp;emsp;&amp;emsp;7.5.5 Historic and Forecasted Market Size By Application&lt;br /&gt;&amp;emsp;&amp;emsp;7.5.5.1 Analytical Reagents&lt;br /&gt;&amp;emsp;&amp;emsp;7.5.5.2  Pharmaceuticals&lt;br /&gt;&amp;emsp;&amp;emsp;7.5.5.3  Water Treatment and others (Flares&lt;br /&gt;&amp;emsp;&amp;emsp;7.5.5.4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Strontium bromide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Strontium Bromide Hexahydrate and Strontium Bromide Anhydrous&lt;br /&gt;&amp;emsp;&amp;emsp;7.6.5 Historic and Forecasted Market Size By Application&lt;br /&gt;&amp;emsp;&amp;emsp;7.6.5.1 Analytical Reagents&lt;br /&gt;&amp;emsp;&amp;emsp;7.6.5.2  Pharmaceuticals&lt;br /&gt;&amp;emsp;&amp;emsp;7.6.5.3  Water Treatment and others (Flares&lt;br /&gt;&amp;emsp;&amp;emsp;7.6.5.4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Strontium bromide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Strontium Bromide Hexahydrate and Strontium Bromide Anhydrous&lt;br /&gt;&amp;emsp;&amp;emsp;7.7.5 Historic and Forecasted Market Size By Application&lt;br /&gt;&amp;emsp;&amp;emsp;7.7.5.1 Analytical Reagents&lt;br /&gt;&amp;emsp;&amp;emsp;7.7.5.2  Pharmaceuticals&lt;br /&gt;&amp;emsp;&amp;emsp;7.7.5.3  Water Treatment and others (Flares&lt;br /&gt;&amp;emsp;&amp;emsp;7.7.5.4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</si>
  <si>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Heptanoic Acid Market by Type&lt;/strong&gt;&lt;br /&gt;&amp;emsp;4.1 Heptanoic Acid Market Snapshot and Growth Engine&lt;br /&gt;&amp;emsp;4.2 Heptanoic Acid Market Overview&lt;br /&gt;&amp;emsp;4.3 Industrial Grade&lt;br /&gt;&amp;emsp;&amp;emsp;4.3.1 Introduction and Market Overview&lt;br /&gt;&amp;emsp;&amp;emsp;4.3.2 Historic and Forecasted Market Size in Value USD and Volume Units (2017-2032F)&lt;br /&gt;&amp;emsp;&amp;emsp;4.3.3 Key Market Trends, Growth Factors and Opportunities&lt;br /&gt;&amp;emsp;&amp;emsp;4.3.4 Industrial Grade: Geographic Segmentation Analysis&lt;br /&gt;&amp;emsp;4.4  Pharmaceutical Grade&lt;br /&gt;&amp;emsp;&amp;emsp;4.4.1 Introduction and Market Overview&lt;br /&gt;&amp;emsp;&amp;emsp;4.4.2 Historic and Forecasted Market Size in Value USD and Volume Units (2017-2032F)&lt;br /&gt;&amp;emsp;&amp;emsp;4.4.3 Key Market Trends, Growth Factors and Opportunities&lt;br /&gt;&amp;emsp;&amp;emsp;4.4.4  Pharmaceutical Grade: Geographic Segmentation Analysis&lt;br /&gt;&amp;emsp;4.5  and Food Grade&lt;br /&gt;&amp;emsp;&amp;emsp;4.5.1 Introduction and Market Overview&lt;br /&gt;&amp;emsp;&amp;emsp;4.5.2 Historic and Forecasted Market Size in Value USD and Volume Units (2017-2032F)&lt;br /&gt;&amp;emsp;&amp;emsp;4.5.3 Key Market Trends, Growth Factors and Opportunities&lt;br /&gt;&amp;emsp;&amp;emsp;4.5.4  and Food Grade: Geographic Segmentation Analysis&lt;br /&gt;&lt;br /&gt;&lt;strong&gt;Chapter 5: Heptanoic Acid Market by Application&lt;/strong&gt;&lt;br /&gt;&amp;emsp;5.1 Heptanoic Acid Market Snapshot and Growth Engine&lt;br /&gt;&amp;emsp;5.2 Heptanoic Acid Market Overview&lt;br /&gt;&amp;emsp;5.3 Cosmetics&lt;br /&gt;&amp;emsp;&amp;emsp;5.3.1 Introduction and Market Overview&lt;br /&gt;&amp;emsp;&amp;emsp;5.3.2 Historic and Forecasted Market Size in Value USD and Volume Units (2017-2032F)&lt;br /&gt;&amp;emsp;&amp;emsp;5.3.3 Key Market Trends, Growth Factors and Opportunities&lt;br /&gt;&amp;emsp;&amp;emsp;5.3.4 Cosmetics: Geographic Segmentation Analysis&lt;br /&gt;&amp;emsp;5.4  Flavours &amp; Fragrances&lt;br /&gt;&amp;emsp;&amp;emsp;5.4.1 Introduction and Market Overview&lt;br /&gt;&amp;emsp;&amp;emsp;5.4.2 Historic and Forecasted Market Size in Value USD and Volume Units (2017-2032F)&lt;br /&gt;&amp;emsp;&amp;emsp;5.4.3 Key Market Trends, Growth Factors and Opportunities&lt;br /&gt;&amp;emsp;&amp;emsp;5.4.4  Flavours &amp; Fragrances: Geographic Segmentation Analysis&lt;br /&gt;&amp;emsp;5.5  chemical Synthesis&lt;br /&gt;&amp;emsp;&amp;emsp;5.5.1 Introduction and Market Overview&lt;br /&gt;&amp;emsp;&amp;emsp;5.5.2 Historic and Forecasted Market Size in Value USD and Volume Units (2017-2032F)&lt;br /&gt;&amp;emsp;&amp;emsp;5.5.3 Key Market Trends, Growth Factors and Opportunities&lt;br /&gt;&amp;emsp;&amp;emsp;5.5.4  chemical Synthesis: Geographic Segmentation Analysis&lt;br /&gt;&amp;emsp;5.6  Pharmaceutical Ingredients&lt;br /&gt;&amp;emsp;&amp;emsp;5.6.1 Introduction and Market Overview&lt;br /&gt;&amp;emsp;&amp;emsp;5.6.2 Historic and Forecasted Market Size in Value USD and Volume Units (2017-2032F)&lt;br /&gt;&amp;emsp;&amp;emsp;5.6.3 Key Market Trends, Growth Factors and Opportunities&lt;br /&gt;&amp;emsp;&amp;emsp;5.6.4  Pharmaceutical Ingredients: Geographic Segmentation Analysis&lt;br /&gt;&amp;emsp;5.7  Lubricants&lt;br /&gt;&amp;emsp;&amp;emsp;5.7.1 Introduction and Market Overview&lt;br /&gt;&amp;emsp;&amp;emsp;5.7.2 Historic and Forecasted Market Size in Value USD and Volume Units (2017-2032F)&lt;br /&gt;&amp;emsp;&amp;emsp;5.7.3 Key Market Trends, Growth Factors and Opportunities&lt;br /&gt;&amp;emsp;&amp;emsp;5.7.4  Lubricants: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Heptanoic Acid Market Share by Manufacturer (2023)&lt;br /&gt;&amp;emsp;&amp;emsp;6.1.3 Industry BCG Matrix&lt;br /&gt;&amp;emsp;&amp;emsp;6.1.4 Heat Map Analysis&lt;br /&gt;&amp;emsp;&amp;emsp;6.1.5 Mergers and Acquisitions&lt;br /&gt;&amp;emsp;&amp;emsp;&lt;br /&gt;&amp;emsp;6.2 ACME SYNTHETIC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AKSHAY CHEMICALS&lt;br /&gt;&amp;emsp;6.4 ALFA AESAR&lt;br /&gt;&amp;emsp;6.5 ARKEMA&lt;br /&gt;&amp;emsp;6.6 CAYMAN CHEMICAL&lt;br /&gt;&amp;emsp;6.7 HANDANSHI KENZCHENG CHEMICAL CO.&lt;br /&gt;&amp;emsp;6.8 LTD&lt;br /&gt;&amp;emsp;6.9 INTELLICHEMIE INDUSTRIES&lt;br /&gt;&amp;emsp;6.10 JINAN CHENGHUI SHUANGDA CHEMICAL CO.&lt;br /&gt;&amp;emsp;6.11 LTD&lt;br /&gt;&amp;emsp;6.12 KALPASUTRA CHEMICAL PVT. LTD.&lt;br /&gt;&amp;emsp;6.13 MERCK KGAA&lt;br /&gt;&amp;emsp;6.14 NATIONAL ANALYTICAL CORPORATION&lt;br /&gt;&amp;emsp;6.15 NEUCHATEL CHEMIE SPECIALTIES&lt;br /&gt;&amp;emsp;6.16 OQ CHEMICAL GMBH&lt;br /&gt;&amp;emsp;6.17 PARCHEM FINE &amp; SPECIALTY CHEMICALS&lt;br /&gt;&amp;emsp;6.18 SPECTRUM CHEMICAL&lt;br /&gt;&amp;emsp;6.19 SYNERZINE&lt;br /&gt;&amp;emsp;6.20 INC.&lt;br /&gt;&amp;emsp;6.21 TOKYO CHEMICAL INDUSTRIES CO.&lt;br /&gt;&amp;emsp;6.22 LTD&lt;br /&gt;&amp;emsp;6.23 VWR INTERNATIONAL&lt;br /&gt;&amp;emsp;6.24 LLC&lt;br /&gt;&amp;emsp;6.25 AND WUJIANG NEW SUNLION CHEMICAL CO.&lt;br /&gt;&amp;emsp;6.26 LTD.&lt;br /&gt;&lt;br /&gt;&lt;strong&gt;Chapter 7: Global Heptanoic Acid Market By Region&lt;/strong&gt;&lt;br /&gt;&amp;emsp;7.1 Overview&lt;br /&gt;&amp;emsp;&lt;strong&gt;7.2. North America Heptanoic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 Grade&lt;br /&gt;&amp;emsp;&amp;emsp;7.2.4.2  Pharmaceutical Grade&lt;br /&gt;&amp;emsp;&amp;emsp;7.2.4.3  and Food Grade&lt;br /&gt;&amp;emsp;&amp;emsp;7.2.5 Historic and Forecasted Market Size By Application&lt;br /&gt;&amp;emsp;&amp;emsp;7.2.5.1 Cosmetics&lt;br /&gt;&amp;emsp;&amp;emsp;7.2.5.2  Flavours &amp; Fragrances&lt;br /&gt;&amp;emsp;&amp;emsp;7.2.5.3  chemical Synthesis&lt;br /&gt;&amp;emsp;&amp;emsp;7.2.5.4  Pharmaceutical Ingredients&lt;br /&gt;&amp;emsp;&amp;emsp;7.2.5.5  Lubricants&lt;br /&gt;&amp;emsp;&amp;emsp;7.2.5.6  and Others&lt;br /&gt;&amp;emsp;&amp;emsp;7.2.6 Historic and Forecast Market Size by Country&lt;br /&gt;&amp;emsp;&amp;emsp;7.2.6.1 US&lt;br /&gt;&amp;emsp;&amp;emsp;7.2.6.2 Canada&lt;br /&gt;&amp;emsp;&amp;emsp;7.2.6.3 Mexico&lt;br /&gt;&amp;emsp;&lt;strong&gt;7.3. Eastern Europe Heptanoic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 Grade&lt;br /&gt;&amp;emsp;&amp;emsp;7.3.4.2  Pharmaceutical Grade&lt;br /&gt;&amp;emsp;&amp;emsp;7.3.4.3  and Food Grade&lt;br /&gt;&amp;emsp;&amp;emsp;7.3.5 Historic and Forecasted Market Size By Application&lt;br /&gt;&amp;emsp;&amp;emsp;7.3.5.1 Cosmetics&lt;br /&gt;&amp;emsp;&amp;emsp;7.3.5.2  Flavours &amp; Fragrances&lt;br /&gt;&amp;emsp;&amp;emsp;7.3.5.3  chemical Synthesis&lt;br /&gt;&amp;emsp;&amp;emsp;7.3.5.4  Pharmaceutical Ingredients&lt;br /&gt;&amp;emsp;&amp;emsp;7.3.5.5  Lubricants&lt;br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Heptanoic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 Grade&lt;br /&gt;&amp;emsp;&amp;emsp;7.4.4.2  Pharmaceutical Grade&lt;br /&gt;&amp;emsp;&amp;emsp;7.4.4.3  and Food Grade&lt;br /&gt;&amp;emsp;&amp;emsp;7.4.5 Historic and Forecasted Market Size By Application&lt;br /&gt;&amp;emsp;&amp;emsp;7.4.5.1 Cosmetics&lt;br /&gt;&amp;emsp;&amp;emsp;7.4.5.2  Flavours &amp; Fragrances&lt;br /&gt;&amp;emsp;&amp;emsp;7.4.5.3  chemical Synthesis&lt;br /&gt;&amp;emsp;&amp;emsp;7.4.5.4  Pharmaceutical Ingredients&lt;br /&gt;&amp;emsp;&amp;emsp;7.4.5.5  Lubricants&lt;br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Heptanoic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 Grade&lt;br /&gt;&amp;emsp;&amp;emsp;7.5.4.2  Pharmaceutical Grade&lt;br /&gt;&amp;emsp;&amp;emsp;7.5.4.3  and Food Grade&lt;br /&gt;&amp;emsp;&amp;emsp;7.5.5 Historic and Forecasted Market Size By Application&lt;br /&gt;&amp;emsp;&amp;emsp;7.5.5.1 Cosmetics&lt;br /&gt;&amp;emsp;&amp;emsp;7.5.5.2  Flavours &amp; Fragrances&lt;br /&gt;&amp;emsp;&amp;emsp;7.5.5.3  chemical Synthesis&lt;br /&gt;&amp;emsp;&amp;emsp;7.5.5.4  Pharmaceutical Ingredients&lt;br /&gt;&amp;emsp;&amp;emsp;7.5.5.5  Lubricants&lt;br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Heptanoic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 Grade&lt;br /&gt;&amp;emsp;&amp;emsp;7.6.4.2  Pharmaceutical Grade&lt;br /&gt;&amp;emsp;&amp;emsp;7.6.4.3  and Food Grade&lt;br /&gt;&amp;emsp;&amp;emsp;7.6.5 Historic and Forecasted Market Size By Application&lt;br /&gt;&amp;emsp;&amp;emsp;7.6.5.1 Cosmetics&lt;br /&gt;&amp;emsp;&amp;emsp;7.6.5.2  Flavours &amp; Fragrances&lt;br /&gt;&amp;emsp;&amp;emsp;7.6.5.3  chemical Synthesis&lt;br /&gt;&amp;emsp;&amp;emsp;7.6.5.4  Pharmaceutical Ingredients&lt;br /&gt;&amp;emsp;&amp;emsp;7.6.5.5  Lubricants&lt;br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Heptanoic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 Grade&lt;br /&gt;&amp;emsp;&amp;emsp;7.7.4.2  Pharmaceutical Grade&lt;br /&gt;&amp;emsp;&amp;emsp;7.7.4.3  and Food Grade&lt;br /&gt;&amp;emsp;&amp;emsp;7.7.5 Historic and Forecasted Market Size By Application&lt;br /&gt;&amp;emsp;&amp;emsp;7.7.5.1 Cosmetics&lt;br /&gt;&amp;emsp;&amp;emsp;7.7.5.2  Flavours &amp; Fragrances&lt;br /&gt;&amp;emsp;&amp;emsp;7.7.5.3  chemical Synthesis&lt;br /&gt;&amp;emsp;&amp;emsp;7.7.5.4  Pharmaceutical Ingredients&lt;br /&gt;&amp;emsp;&amp;emsp;7.7.5.5  Lubricants&lt;br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</si>
  <si>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Fatty Acid Methyl Esters Market by Type&lt;/strong&gt;&lt;br /&gt;&amp;emsp;4.1 Fatty Acid Methyl Esters Market Snapshot and Growth Engine&lt;br /&gt;&amp;emsp;4.2 Fatty Acid Methyl Esters Market Overview&lt;br /&gt;&amp;emsp;4.3 Vegetable Oils&lt;br /&gt;&amp;emsp;&amp;emsp;4.3.1 Introduction and Market Overview&lt;br /&gt;&amp;emsp;&amp;emsp;4.3.2 Historic and Forecasted Market Size in Value USD and Volume Units (2017-2032F)&lt;br /&gt;&amp;emsp;&amp;emsp;4.3.3 Key Market Trends, Growth Factors and Opportunities&lt;br /&gt;&amp;emsp;&amp;emsp;4.3.4 Vegetable Oils: Geographic Segmentation Analysis&lt;br /&gt;&amp;emsp;4.4  Animal Fats&lt;br /&gt;&amp;emsp;&amp;emsp;4.4.1 Introduction and Market Overview&lt;br /&gt;&amp;emsp;&amp;emsp;4.4.2 Historic and Forecasted Market Size in Value USD and Volume Units (2017-2032F)&lt;br /&gt;&amp;emsp;&amp;emsp;4.4.3 Key Market Trends, Growth Factors and Opportunities&lt;br /&gt;&amp;emsp;&amp;emsp;4.4.4  Animal Fats: Geographic Segmentation Analysis&lt;br /&gt;&amp;emsp;4.5  and Used Cooking Oils&lt;br /&gt;&amp;emsp;&amp;emsp;4.5.1 Introduction and Market Overview&lt;br /&gt;&amp;emsp;&amp;emsp;4.5.2 Historic and Forecasted Market Size in Value USD and Volume Units (2017-2032F)&lt;br /&gt;&amp;emsp;&amp;emsp;4.5.3 Key Market Trends, Growth Factors and Opportunities&lt;br /&gt;&amp;emsp;&amp;emsp;4.5.4  and Used Cooking Oils: Geographic Segmentation Analysis&lt;br /&gt;&lt;br /&gt;&lt;strong&gt;Chapter 5: Fatty Acid Methyl Esters Market by Application&lt;/strong&gt;&lt;br /&gt;&amp;emsp;5.1 Fatty Acid Methyl Esters Market Snapshot and Growth Engine&lt;br /&gt;&amp;emsp;5.2 Fatty Acid Methyl Esters Market Overview&lt;br /&gt;&amp;emsp;5.3 Methyl Oleate&lt;br /&gt;&amp;emsp;&amp;emsp;5.3.1 Introduction and Market Overview&lt;br /&gt;&amp;emsp;&amp;emsp;5.3.2 Historic and Forecasted Market Size in Value USD and Volume Units (2017-2032F)&lt;br /&gt;&amp;emsp;&amp;emsp;5.3.3 Key Market Trends, Growth Factors and Opportunities&lt;br /&gt;&amp;emsp;&amp;emsp;5.3.4 Methyl Oleate: Geographic Segmentation Analysis&lt;br /&gt;&amp;emsp;5.4  Methyl Laurate&lt;br /&gt;&amp;emsp;&amp;emsp;5.4.1 Introduction and Market Overview&lt;br /&gt;&amp;emsp;&amp;emsp;5.4.2 Historic and Forecasted Market Size in Value USD and Volume Units (2017-2032F)&lt;br /&gt;&amp;emsp;&amp;emsp;5.4.3 Key Market Trends, Growth Factors and Opportunities&lt;br /&gt;&amp;emsp;&amp;emsp;5.4.4  Methyl Laurate: Geographic Segmentation Analysis&lt;br /&gt;&amp;emsp;5.5  Methyl Myristate&lt;br /&gt;&amp;emsp;&amp;emsp;5.5.1 Introduction and Market Overview&lt;br /&gt;&amp;emsp;&amp;emsp;5.5.2 Historic and Forecasted Market Size in Value USD and Volume Units (2017-2032F)&lt;br /&gt;&amp;emsp;&amp;emsp;5.5.3 Key Market Trends, Growth Factors and Opportunities&lt;br /&gt;&amp;emsp;&amp;emsp;5.5.4  Methyl Myristate: Geographic Segmentation Analysis&lt;br /&gt;&amp;emsp;5.6  Methyl Caprate&lt;br /&gt;&amp;emsp;&amp;emsp;5.6.1 Introduction and Market Overview&lt;br /&gt;&amp;emsp;&amp;emsp;5.6.2 Historic and Forecasted Market Size in Value USD and Volume Units (2017-2032F)&lt;br /&gt;&amp;emsp;&amp;emsp;5.6.3 Key Market Trends, Growth Factors and Opportunities&lt;br /&gt;&amp;emsp;&amp;emsp;5.6.4  Methyl Caprate: Geographic Segmentation Analysis&lt;br /&gt;&amp;emsp;5.7  Methyl Stearate and Others (Methyl Palmitate&lt;br /&gt;&amp;emsp;&amp;emsp;5.7.1 Introduction and Market Overview&lt;br /&gt;&amp;emsp;&amp;emsp;5.7.2 Historic and Forecasted Market Size in Value USD and Volume Units (2017-2032F)&lt;br /&gt;&amp;emsp;&amp;emsp;5.7.3 Key Market Trends, Growth Factors and Opportunities&lt;br /&gt;&amp;emsp;&amp;emsp;5.7.4  Methyl Stearate and Others (Methyl Palmitate: Geographic Segmentation Analysis&lt;br /&gt;&amp;emsp;5.8  Coconut Methyl Esters&lt;br /&gt;&amp;emsp;&amp;emsp;5.8.1 Introduction and Market Overview&lt;br /&gt;&amp;emsp;&amp;emsp;5.8.2 Historic and Forecasted Market Size in Value USD and Volume Units (2017-2032F)&lt;br /&gt;&amp;emsp;&amp;emsp;5.8.3 Key Market Trends, Growth Factors and Opportunities&lt;br /&gt;&amp;emsp;&amp;emsp;5.8.4  Coconut Methyl Esters: Geographic Segmentation Analysis&lt;br /&gt;&amp;emsp;5.9  etc.&lt;br /&gt;&amp;emsp;&amp;emsp;5.9.1 Introduction and Market Overview&lt;br /&gt;&amp;emsp;&amp;emsp;5.9.2 Historic and Forecasted Market Size in Value USD and Volume Units (2017-2032F)&lt;br /&gt;&amp;emsp;&amp;emsp;5.9.3 Key Market Trends, Growth Factors and Opportunities&lt;br /&gt;&amp;emsp;&amp;emsp;5.9.4  etc.: Geographic Segmentation Analysis&lt;br /&gt;&lt;br /&gt;&lt;strong&gt;Chapter 6: Company Profiles and Competitive Analysis&lt;/strong&gt;&lt;br /&gt;&amp;emsp;6.1 Competitive Landscape&lt;br /&gt;&amp;emsp;&amp;emsp;6.1.1 Competitive Benchmarking&lt;br /&gt;&amp;emsp;&amp;emsp;6.1.2 Fatty Acid Methyl Esters Market Share by Manufacturer (2023)&lt;br /&gt;&amp;emsp;&amp;emsp;6.1.3 Industry BCG Matrix&lt;br /&gt;&amp;emsp;&amp;emsp;6.1.4 Heat Map Analysis&lt;br /&gt;&amp;emsp;&amp;emsp;6.1.5 Mergers and Acquisitions&lt;br /&gt;&amp;emsp;&amp;emsp;&lt;br /&gt;&amp;emsp;6.2 ACME SYNTHETIC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ADM (ARCHER DANIELS MIDLAND COMPANY)&lt;br /&gt;&amp;emsp;6.4 BERG + SCHMIDT GMBH &amp; CO. KG&lt;br /&gt;&amp;emsp;6.5 CARGILL&lt;br /&gt;&amp;emsp;6.6 INCORPORATED&lt;br /&gt;&amp;emsp;6.7 CHEMREZ TECHNOLOGIES&lt;br /&gt;&amp;emsp;6.8 INC.&lt;br /&gt;&amp;emsp;6.9 CREMER OLEO GMBH &amp; CO. KG&lt;br /&gt;&amp;emsp;6.10 ELEVANCE RENEWABLE SCIENCES&lt;br /&gt;&amp;emsp;6.11 INC.&lt;br /&gt;&amp;emsp;6.12 EMERY OLEOCHEMICALS&lt;br /&gt;&amp;emsp;6.13 GODREJ INDUSTRIES LIMITED&lt;br /&gt;&amp;emsp;6.14 JNJ OIL INDUSTRIES&lt;br /&gt;&amp;emsp;6.15 INC.&lt;br /&gt;&amp;emsp;6.16 KLK OLEO&lt;br /&gt;&amp;emsp;6.17 KRISHI OIL LIMITED&lt;br /&gt;&amp;emsp;6.18 MOHINI ORGANICS PVT. LTD.&lt;br /&gt;&amp;emsp;6.19 P&amp;G CHEMICALS&lt;br /&gt;&amp;emsp;6.20 RENEWABLE ENERGY GROUP&lt;br /&gt;&amp;emsp;6.21 INC.&lt;br /&gt;&amp;emsp;6.22 STEPAN COMPANY&lt;br /&gt;&amp;emsp;6.23 UNIVAR SOLUTIONS INC.&lt;br /&gt;&amp;emsp;6.24 VERTEC BIOSOLVENTS INC.&lt;br /&gt;&amp;emsp;6.25 VICTORIAN CHEMICAL COMPANY PTY LTD.&lt;br /&gt;&amp;emsp;6.26 AND WILMAR INTERNATIONAL LTD.&lt;br /&gt;&lt;br /&gt;&lt;strong&gt;Chapter 7: Global Fatty Acid Methyl Esters Market By Region&lt;/strong&gt;&lt;br /&gt;&amp;emsp;7.1 Overview&lt;br /&gt;&amp;emsp;&lt;strong&gt;7.2. North America Fatty Acid Methyl Esters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Vegetable Oils&lt;br /&gt;&amp;emsp;&amp;emsp;7.2.4.2  Animal Fats&lt;br /&gt;&amp;emsp;&amp;emsp;7.2.4.3  and Used Cooking Oils&lt;br /&gt;&amp;emsp;&amp;emsp;7.2.5 Historic and Forecasted Market Size By Application&lt;br /&gt;&amp;emsp;&amp;emsp;7.2.5.1 Methyl Oleate&lt;br /&gt;&amp;emsp;&amp;emsp;7.2.5.2  Methyl Laurate&lt;br /&gt;&amp;emsp;&amp;emsp;7.2.5.3  Methyl Myristate&lt;br /&gt;&amp;emsp;&amp;emsp;7.2.5.4  Methyl Caprate&lt;br /&gt;&amp;emsp;&amp;emsp;7.2.5.5  Methyl Stearate and Others (Methyl Palmitate&lt;br /&gt;&amp;emsp;&amp;emsp;7.2.5.6  Coconut Methyl Esters&lt;br /&gt;&amp;emsp;&amp;emsp;7.2.5.7  etc.&lt;br /&gt;&amp;emsp;&amp;emsp;7.2.6 Historic and Forecast Market Size by Country&lt;br /&gt;&amp;emsp;&amp;emsp;7.2.6.1 US&lt;br /&gt;&amp;emsp;&amp;emsp;7.2.6.2 Canada&lt;br /&gt;&amp;emsp;&amp;emsp;7.2.6.3 Mexico&lt;br /&gt;&amp;emsp;&lt;strong&gt;7.3. Eastern Europe Fatty Acid Methyl Esters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Vegetable Oils&lt;br /&gt;&amp;emsp;&amp;emsp;7.3.4.2  Animal Fats&lt;br /&gt;&amp;emsp;&amp;emsp;7.3.4.3  and Used Cooking Oils&lt;br /&gt;&amp;emsp;&amp;emsp;7.3.5 Historic and Forecasted Market Size By Application&lt;br /&gt;&amp;emsp;&amp;emsp;7.3.5.1 Methyl Oleate&lt;br /&gt;&amp;emsp;&amp;emsp;7.3.5.2  Methyl Laurate&lt;br /&gt;&amp;emsp;&amp;emsp;7.3.5.3  Methyl Myristate&lt;br /&gt;&amp;emsp;&amp;emsp;7.3.5.4  Methyl Caprate&lt;br /&gt;&amp;emsp;&amp;emsp;7.3.5.5  Methyl Stearate and Others (Methyl Palmitate&lt;br /&gt;&amp;emsp;&amp;emsp;7.3.5.6  Coconut Methyl Esters&lt;br /&gt;&amp;emsp;&amp;emsp;7.3.5.7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Fatty Acid Methyl Esters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Vegetable Oils&lt;br /&gt;&amp;emsp;&amp;emsp;7.4.4.2  Animal Fats&lt;br /&gt;&amp;emsp;&amp;emsp;7.4.4.3  and Used Cooking Oils&lt;br /&gt;&amp;emsp;&amp;emsp;7.4.5 Historic and Forecasted Market Size By Application&lt;br /&gt;&amp;emsp;&amp;emsp;7.4.5.1 Methyl Oleate&lt;br /&gt;&amp;emsp;&amp;emsp;7.4.5.2  Methyl Laurate&lt;br /&gt;&amp;emsp;&amp;emsp;7.4.5.3  Methyl Myristate&lt;br /&gt;&amp;emsp;&amp;emsp;7.4.5.4  Methyl Caprate&lt;br /&gt;&amp;emsp;&amp;emsp;7.4.5.5  Methyl Stearate and Others (Methyl Palmitate&lt;br /&gt;&amp;emsp;&amp;emsp;7.4.5.6  Coconut Methyl Esters&lt;br /&gt;&amp;emsp;&amp;emsp;7.4.5.7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Fatty Acid Methyl Esters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Vegetable Oils&lt;br /&gt;&amp;emsp;&amp;emsp;7.5.4.2  Animal Fats&lt;br /&gt;&amp;emsp;&amp;emsp;7.5.4.3  and Used Cooking Oils&lt;br /&gt;&amp;emsp;&amp;emsp;7.5.5 Historic and Forecasted Market Size By Application&lt;br /&gt;&amp;emsp;&amp;emsp;7.5.5.1 Methyl Oleate&lt;br /&gt;&amp;emsp;&amp;emsp;7.5.5.2  Methyl Laurate&lt;br /&gt;&amp;emsp;&amp;emsp;7.5.5.3  Methyl Myristate&lt;br /&gt;&amp;emsp;&amp;emsp;7.5.5.4  Methyl Caprate&lt;br /&gt;&amp;emsp;&amp;emsp;7.5.5.5  Methyl Stearate and Others (Methyl Palmitate&lt;br /&gt;&amp;emsp;&amp;emsp;7.5.5.6  Coconut Methyl Esters&lt;br /&gt;&amp;emsp;&amp;emsp;7.5.5.7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Fatty Acid Methyl Esters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Vegetable Oils&lt;br /&gt;&amp;emsp;&amp;emsp;7.6.4.2  Animal Fats&lt;br /&gt;&amp;emsp;&amp;emsp;7.6.4.3  and Used Cooking Oils&lt;br /&gt;&amp;emsp;&amp;emsp;7.6.5 Historic and Forecasted Market Size By Application&lt;br /&gt;&amp;emsp;&amp;emsp;7.6.5.1 Methyl Oleate&lt;br /&gt;&amp;emsp;&amp;emsp;7.6.5.2  Methyl Laurate&lt;br /&gt;&amp;emsp;&amp;emsp;7.6.5.3  Methyl Myristate&lt;br /&gt;&amp;emsp;&amp;emsp;7.6.5.4  Methyl Caprate&lt;br /&gt;&amp;emsp;&amp;emsp;7.6.5.5  Methyl Stearate and Others (Methyl Palmitate&lt;br /&gt;&amp;emsp;&amp;emsp;7.6.5.6  Coconut Methyl Esters&lt;br /&gt;&amp;emsp;&amp;emsp;7.6.5.7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Fatty Acid Methyl Esters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Vegetable Oils&lt;br /&gt;&amp;emsp;&amp;emsp;7.7.4.2  Animal Fats&lt;br /&gt;&amp;emsp;&amp;emsp;7.7.4.3  and Used Cooking Oils&lt;br /&gt;&amp;emsp;&amp;emsp;7.7.5 Historic and Forecasted Market Size By Application&lt;br /&gt;&amp;emsp;&amp;emsp;7.7.5.1 Methyl Oleate&lt;br /&gt;&amp;emsp;&amp;emsp;7.7.5.2  Methyl Laurate&lt;br /&gt;&amp;emsp;&amp;emsp;7.7.5.3  Methyl Myristate&lt;br /&gt;&amp;emsp;&amp;emsp;7.7.5.4  Methyl Caprate&lt;br /&gt;&amp;emsp;&amp;emsp;7.7.5.5  Methyl Stearate and Others (Methyl Palmitate&lt;br /&gt;&amp;emsp;&amp;emsp;7.7.5.6  Coconut Methyl Esters&lt;br /&gt;&amp;emsp;&amp;emsp;7.7.5.7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</si>
  <si>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Bromobenzene Market by Type&lt;/strong&gt;&lt;br /&gt;&amp;emsp;4.1 Bromobenzene Market Snapshot and Growth Engine&lt;br /&gt;&amp;emsp;4.2 Bromobenzene Market Overview&lt;br /&gt;&amp;emsp;4.3 Phenylmagnesium Bromide&lt;br /&gt;&amp;emsp;&amp;emsp;4.3.1 Introduction and Market Overview&lt;br /&gt;&amp;emsp;&amp;emsp;4.3.2 Historic and Forecasted Market Size in Value USD and Volume Units (2017-2032F)&lt;br /&gt;&amp;emsp;&amp;emsp;4.3.3 Key Market Trends, Growth Factors and Opportunities&lt;br /&gt;&amp;emsp;&amp;emsp;4.3.4 Phenylmagnesium Bromide: Geographic Segmentation Analysis&lt;br /&gt;&amp;emsp;4.4  Phencyclidine&lt;br /&gt;&amp;emsp;&amp;emsp;4.4.1 Introduction and Market Overview&lt;br /&gt;&amp;emsp;&amp;emsp;4.4.2 Historic and Forecasted Market Size in Value USD and Volume Units (2017-2032F)&lt;br /&gt;&amp;emsp;&amp;emsp;4.4.3 Key Market Trends, Growth Factors and Opportunities&lt;br /&gt;&amp;emsp;&amp;emsp;4.4.4  Phencyclidine: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Bromobenzene Market by Application&lt;/strong&gt;&lt;br /&gt;&amp;emsp;5.1 Bromobenzene Market Snapshot and Growth Engine&lt;br /&gt;&amp;emsp;5.2 Bromobenzene Market Overview&lt;br /&gt;&amp;emsp;5.3 Grignard Reagent&lt;br /&gt;&amp;emsp;&amp;emsp;5.3.1 Introduction and Market Overview&lt;br /&gt;&amp;emsp;&amp;emsp;5.3.2 Historic and Forecasted Market Size in Value USD and Volume Units (2017-2032F)&lt;br /&gt;&amp;emsp;&amp;emsp;5.3.3 Key Market Trends, Growth Factors and Opportunities&lt;br /&gt;&amp;emsp;&amp;emsp;5.3.4 Grignard Reagent: Geographic Segmentation Analysis&lt;br /&gt;&amp;emsp;5.4  Solvents&lt;br /&gt;&amp;emsp;&amp;emsp;5.4.1 Introduction and Market Overview&lt;br /&gt;&amp;emsp;&amp;emsp;5.4.2 Historic and Forecasted Market Size in Value USD and Volume Units (2017-2032F)&lt;br /&gt;&amp;emsp;&amp;emsp;5.4.3 Key Market Trends, Growth Factors and Opportunities&lt;br /&gt;&amp;emsp;&amp;emsp;5.4.4  Solvents: Geographic Segmentation Analysis&lt;br /&gt;&amp;emsp;5.5  Organic Chemical Synthesis&lt;br /&gt;&amp;emsp;&amp;emsp;5.5.1 Introduction and Market Overview&lt;br /&gt;&amp;emsp;&amp;emsp;5.5.2 Historic and Forecasted Market Size in Value USD and Volume Units (2017-2032F)&lt;br /&gt;&amp;emsp;&amp;emsp;5.5.3 Key Market Trends, Growth Factors and Opportunities&lt;br /&gt;&amp;emsp;&amp;emsp;5.5.4  Organic Chemical Synthesis: Geographic Segmentation Analysis&lt;br /&gt;&amp;emsp;5.6  Additives&lt;br /&gt;&amp;emsp;&amp;emsp;5.6.1 Introduction and Market Overview&lt;br /&gt;&amp;emsp;&amp;emsp;5.6.2 Historic and Forecasted Market Size in Value USD and Volume Units (2017-2032F)&lt;br /&gt;&amp;emsp;&amp;emsp;5.6.3 Key Market Trends, Growth Factors and Opportunities&lt;br /&gt;&amp;emsp;&amp;emsp;5.6.4  Additives: Geographic Segmentation Analysis&lt;br /&gt;&amp;emsp;5.7  Pharmaceutical Intermediate&lt;br /&gt;&amp;emsp;&amp;emsp;5.7.1 Introduction and Market Overview&lt;br /&gt;&amp;emsp;&amp;emsp;5.7.2 Historic and Forecasted Market Size in Value USD and Volume Units (2017-2032F)&lt;br /&gt;&amp;emsp;&amp;emsp;5.7.3 Key Market Trends, Growth Factors and Opportunities&lt;br /&gt;&amp;emsp;&amp;emsp;5.7.4  Pharmaceutical Intermediate: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Bromobenzene Market Share by Manufacturer (2023)&lt;br /&gt;&amp;emsp;&amp;emsp;6.1.3 Industry BCG Matrix&lt;br /&gt;&amp;emsp;&amp;emsp;6.1.4 Heat Map Analysis&lt;br /&gt;&amp;emsp;&amp;emsp;6.1.5 Mergers and Acquisitions&lt;br /&gt;&amp;emsp;&amp;emsp;&lt;br /&gt;&amp;emsp;6.2 CM FINE CHEMICALS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HAWKS CHEMICAL COMPANY&lt;br /&gt;&amp;emsp;6.4 HEBEI YINGONG NEW MATERIAL TECHNOLOGY CO.&lt;br /&gt;&amp;emsp;6.5 LTD.&lt;br /&gt;&amp;emsp;6.6 HERANBA INDUSTRIES LTD.&lt;br /&gt;&amp;emsp;6.7 JIANGSU DACHENG PHARMACEUTICAL AND CHEMICAL CO.&lt;br /&gt;&amp;emsp;6.8 LTD.&lt;br /&gt;&amp;emsp;6.9 LUYUNJIA CHEMISTRY XIAMEN LIMITED&lt;br /&gt;&amp;emsp;6.10 MERCK KGAA&lt;br /&gt;&amp;emsp;6.11 MODY CHEMI-PHARMA LIMITED&lt;br /&gt;&amp;emsp;6.12 RX MARINE INTERNATIONAL&lt;br /&gt;&amp;emsp;6.13 AND YANCHENG LONGSHENG CHEMICAL CO.&lt;br /&gt;&amp;emsp;6.14 LTD.&lt;br /&gt;&lt;br /&gt;&lt;strong&gt;Chapter 7: Global Bromobenzene Market By Region&lt;/strong&gt;&lt;br /&gt;&amp;emsp;7.1 Overview&lt;br /&gt;&amp;emsp;&lt;strong&gt;7.2. North America Bromobenzene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Phenylmagnesium Bromide&lt;br /&gt;&amp;emsp;&amp;emsp;7.2.4.2  Phencyclidine&lt;br /&gt;&amp;emsp;&amp;emsp;7.2.4.3  and Others&lt;br /&gt;&amp;emsp;&amp;emsp;7.2.5 Historic and Forecasted Market Size By Application&lt;br /&gt;&amp;emsp;&amp;emsp;7.2.5.1 Grignard Reagent&lt;br /&gt;&amp;emsp;&amp;emsp;7.2.5.2  Solvents&lt;br /&gt;&amp;emsp;&amp;emsp;7.2.5.3  Organic Chemical Synthesis&lt;br /&gt;&amp;emsp;&amp;emsp;7.2.5.4  Additives&lt;br /&gt;&amp;emsp;&amp;emsp;7.2.5.5  Pharmaceutical Intermediate&lt;br /&gt;&amp;emsp;&amp;emsp;7.2.5.6  and Others&lt;br /&gt;&amp;emsp;&amp;emsp;7.2.6 Historic and Forecast Market Size by Country&lt;br /&gt;&amp;emsp;&amp;emsp;7.2.6.1 US&lt;br /&gt;&amp;emsp;&amp;emsp;7.2.6.2 Canada&lt;br /&gt;&amp;emsp;&amp;emsp;7.2.6.3 Mexico&lt;br /&gt;&amp;emsp;&lt;strong&gt;7.3. Eastern Europe Bromobenzene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Phenylmagnesium Bromide&lt;br /&gt;&amp;emsp;&amp;emsp;7.3.4.2  Phencyclidine&lt;br /&gt;&amp;emsp;&amp;emsp;7.3.4.3  and Others&lt;br /&gt;&amp;emsp;&amp;emsp;7.3.5 Historic and Forecasted Market Size By Application&lt;br /&gt;&amp;emsp;&amp;emsp;7.3.5.1 Grignard Reagent&lt;br /&gt;&amp;emsp;&amp;emsp;7.3.5.2  Solvents&lt;br /&gt;&amp;emsp;&amp;emsp;7.3.5.3  Organic Chemical Synthesis&lt;br /&gt;&amp;emsp;&amp;emsp;7.3.5.4  Additives&lt;br /&gt;&amp;emsp;&amp;emsp;7.3.5.5  Pharmaceutical Intermediate&lt;br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Bromobenzene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Phenylmagnesium Bromide&lt;br /&gt;&amp;emsp;&amp;emsp;7.4.4.2  Phencyclidine&lt;br /&gt;&amp;emsp;&amp;emsp;7.4.4.3  and Others&lt;br /&gt;&amp;emsp;&amp;emsp;7.4.5 Historic and Forecasted Market Size By Application&lt;br /&gt;&amp;emsp;&amp;emsp;7.4.5.1 Grignard Reagent&lt;br /&gt;&amp;emsp;&amp;emsp;7.4.5.2  Solvents&lt;br /&gt;&amp;emsp;&amp;emsp;7.4.5.3  Organic Chemical Synthesis&lt;br /&gt;&amp;emsp;&amp;emsp;7.4.5.4  Additives&lt;br /&gt;&amp;emsp;&amp;emsp;7.4.5.5  Pharmaceutical Intermediate&lt;br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Bromobenzene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Phenylmagnesium Bromide&lt;br /&gt;&amp;emsp;&amp;emsp;7.5.4.2  Phencyclidine&lt;br /&gt;&amp;emsp;&amp;emsp;7.5.4.3  and Others&lt;br /&gt;&amp;emsp;&amp;emsp;7.5.5 Historic and Forecasted Market Size By Application&lt;br /&gt;&amp;emsp;&amp;emsp;7.5.5.1 Grignard Reagent&lt;br /&gt;&amp;emsp;&amp;emsp;7.5.5.2  Solvents&lt;br /&gt;&amp;emsp;&amp;emsp;7.5.5.3  Organic Chemical Synthesis&lt;br /&gt;&amp;emsp;&amp;emsp;7.5.5.4  Additives&lt;br /&gt;&amp;emsp;&amp;emsp;7.5.5.5  Pharmaceutical Intermediate&lt;br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Bromobenzene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Phenylmagnesium Bromide&lt;br /&gt;&amp;emsp;&amp;emsp;7.6.4.2  Phencyclidine&lt;br /&gt;&amp;emsp;&amp;emsp;7.6.4.3  and Others&lt;br /&gt;&amp;emsp;&amp;emsp;7.6.5 Historic and Forecasted Market Size By Application&lt;br /&gt;&amp;emsp;&amp;emsp;7.6.5.1 Grignard Reagent&lt;br /&gt;&amp;emsp;&amp;emsp;7.6.5.2  Solvents&lt;br /&gt;&amp;emsp;&amp;emsp;7.6.5.3  Organic Chemical Synthesis&lt;br /&gt;&amp;emsp;&amp;emsp;7.6.5.4  Additives&lt;br /&gt;&amp;emsp;&amp;emsp;7.6.5.5  Pharmaceutical Intermediate&lt;br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Bromobenzene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Phenylmagnesium Bromide&lt;br /&gt;&amp;emsp;&amp;emsp;7.7.4.2  Phencyclidine&lt;br /&gt;&amp;emsp;&amp;emsp;7.7.4.3  and Others&lt;br /&gt;&amp;emsp;&amp;emsp;7.7.5 Historic and Forecasted Market Size By Application&lt;br /&gt;&amp;emsp;&amp;emsp;7.7.5.1 Grignard Reagent&lt;br /&gt;&amp;emsp;&amp;emsp;7.7.5.2  Solvents&lt;br /&gt;&amp;emsp;&amp;emsp;7.7.5.3  Organic Chemical Synthesis&lt;br /&gt;&amp;emsp;&amp;emsp;7.7.5.4  Additives&lt;br /&gt;&amp;emsp;&amp;emsp;7.7.5.5  Pharmaceutical Intermediate&lt;br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</si>
  <si>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Microfibrillated Cellulose Market by Type&lt;/strong&gt;&lt;br /&gt;&amp;emsp;4.1 Microfibrillated Cellulose Market Snapshot and Growth Engine&lt;br /&gt;&amp;emsp;4.2 Microfibrillated Cellulose Market Overview&lt;br /&gt;&amp;emsp;4.3 Mechanical&lt;br /&gt;&amp;emsp;&amp;emsp;4.3.1 Introduction and Market Overview&lt;br /&gt;&amp;emsp;&amp;emsp;4.3.2 Historic and Forecasted Market Size in Value USD and Volume Units (2017-2032F)&lt;br /&gt;&amp;emsp;&amp;emsp;4.3.3 Key Market Trends, Growth Factors and Opportunities&lt;br /&gt;&amp;emsp;&amp;emsp;4.3.4 Mechanical: Geographic Segmentation Analysis&lt;br /&gt;&amp;emsp;4.4  Chemical&lt;br /&gt;&amp;emsp;&amp;emsp;4.4.1 Introduction and Market Overview&lt;br /&gt;&amp;emsp;&amp;emsp;4.4.2 Historic and Forecasted Market Size in Value USD and Volume Units (2017-2032F)&lt;br /&gt;&amp;emsp;&amp;emsp;4.4.3 Key Market Trends, Growth Factors and Opportunities&lt;br /&gt;&amp;emsp;&amp;emsp;4.4.4  Chemical: Geographic Segmentation Analysis&lt;br /&gt;&amp;emsp;4.5  and Biological&lt;br /&gt;&amp;emsp;&amp;emsp;4.5.1 Introduction and Market Overview&lt;br /&gt;&amp;emsp;&amp;emsp;4.5.2 Historic and Forecasted Market Size in Value USD and Volume Units (2017-2032F)&lt;br /&gt;&amp;emsp;&amp;emsp;4.5.3 Key Market Trends, Growth Factors and Opportunities&lt;br /&gt;&amp;emsp;&amp;emsp;4.5.4  and Biological: Geographic Segmentation Analysis&lt;br /&gt;&lt;br /&gt;&lt;strong&gt;Chapter 5: Microfibrillated Cellulose Market by Application&lt;/strong&gt;&lt;br /&gt;&amp;emsp;5.1 Microfibrillated Cellulose Market Snapshot and Growth Engine&lt;br /&gt;&amp;emsp;5.2 Microfibrillated Cellulose Market Overview&lt;br /&gt;&amp;emsp;5.3 Paper&lt;br /&gt;&amp;emsp;&amp;emsp;5.3.1 Introduction and Market Overview&lt;br /&gt;&amp;emsp;&amp;emsp;5.3.2 Historic and Forecasted Market Size in Value USD and Volume Units (2017-2032F)&lt;br /&gt;&amp;emsp;&amp;emsp;5.3.3 Key Market Trends, Growth Factors and Opportunities&lt;br /&gt;&amp;emsp;&amp;emsp;5.3.4 Paper: Geographic Segmentation Analysis&lt;br /&gt;&amp;emsp;5.4  Packaging&lt;br /&gt;&amp;emsp;&amp;emsp;5.4.1 Introduction and Market Overview&lt;br /&gt;&amp;emsp;&amp;emsp;5.4.2 Historic and Forecasted Market Size in Value USD and Volume Units (2017-2032F)&lt;br /&gt;&amp;emsp;&amp;emsp;5.4.3 Key Market Trends, Growth Factors and Opportunities&lt;br /&gt;&amp;emsp;&amp;emsp;5.4.4  Packaging: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Paints and Coatings&lt;br /&gt;&amp;emsp;&amp;emsp;5.6.1 Introduction and Market Overview&lt;br /&gt;&amp;emsp;&amp;emsp;5.6.2 Historic and Forecasted Market Size in Value USD and Volume Units (2017-2032F)&lt;br /&gt;&amp;emsp;&amp;emsp;5.6.3 Key Market Trends, Growth Factors and Opportunities&lt;br /&gt;&amp;emsp;&amp;emsp;5.6.4  Paints and Coatings: Geographic Segmentation Analysis&lt;br /&gt;&amp;emsp;5.7  Personal Care &amp; Cosmetics&lt;br /&gt;&amp;emsp;&amp;emsp;5.7.1 Introduction and Market Overview&lt;br /&gt;&amp;emsp;&amp;emsp;5.7.2 Historic and Forecasted Market Size in Value USD and Volume Units (2017-2032F)&lt;br /&gt;&amp;emsp;&amp;emsp;5.7.3 Key Market Trends, Growth Factors and Opportunities&lt;br /&gt;&amp;emsp;&amp;emsp;5.7.4  Personal Care &amp; Cosmetics: Geographic Segmentation Analysis&lt;br /&gt;&amp;emsp;5.8  and Others (Home Care &amp; Food &amp; Beverages&lt;br /&gt;&amp;emsp;&amp;emsp;5.8.1 Introduction and Market Overview&lt;br /&gt;&amp;emsp;&amp;emsp;5.8.2 Historic and Forecasted Market Size in Value USD and Volume Units (2017-2032F)&lt;br /&gt;&amp;emsp;&amp;emsp;5.8.3 Key Market Trends, Growth Factors and Opportunities&lt;br /&gt;&amp;emsp;&amp;emsp;5.8.4  and Others (Home Care &amp; Food &amp; Beverages: Geographic Segmentation Analysis&lt;br /&gt;&lt;br /&gt;&lt;strong&gt;Chapter 6: Company Profiles and Competitive Analysis&lt;/strong&gt;&lt;br /&gt;&amp;emsp;6.1 Competitive Landscape&lt;br /&gt;&amp;emsp;&amp;emsp;6.1.1 Competitive Benchmarking&lt;br /&gt;&amp;emsp;&amp;emsp;6.1.2 Microfibrillated Cellulose Market Share by Manufacturer (2023)&lt;br /&gt;&amp;emsp;&amp;emsp;6.1.3 Industry BCG Matrix&lt;br /&gt;&amp;emsp;&amp;emsp;6.1.4 Heat Map Analysis&lt;br /&gt;&amp;emsp;&amp;emsp;6.1.5 Mergers and Acquisitions&lt;br /&gt;&amp;emsp;&amp;emsp;&lt;br /&gt;&amp;emsp;6.2 BORREGAARD CHEMICALS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DAICEL CORPORATION&lt;br /&gt;&amp;emsp;6.4 FIBERLEAN TECHNOLOGIES LTD&lt;br /&gt;&amp;emsp;6.5 J. RETTENMAIER &amp; SÖHNE&lt;br /&gt;&amp;emsp;6.6 NIPPON PAPER INDUSTRIES CO.&lt;br /&gt;&amp;emsp;6.7 LTD&lt;br /&gt;&amp;emsp;6.8 NORSKE SKOG ASA&lt;br /&gt;&amp;emsp;6.9 SAPPI LIMITED&lt;br /&gt;&amp;emsp;6.10 STORA ENSO OYJ&lt;br /&gt;&amp;emsp;6.11 WEIDMANN FIBER TECHNOLOGY&lt;br /&gt;&amp;emsp;6.12 AND ZELFO TECHNOLOGY GMBH.&lt;br /&gt;&lt;br /&gt;&lt;strong&gt;Chapter 7: Global Microfibrillated Cellulose Market By Region&lt;/strong&gt;&lt;br /&gt;&amp;emsp;7.1 Overview&lt;br /&gt;&amp;emsp;&lt;strong&gt;7.2. North America Microfibrillated Cellulose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Mechanical&lt;br /&gt;&amp;emsp;&amp;emsp;7.2.4.2  Chemical&lt;br /&gt;&amp;emsp;&amp;emsp;7.2.4.3  and Biological&lt;br /&gt;&amp;emsp;&amp;emsp;7.2.5 Historic and Forecasted Market Size By Application&lt;br /&gt;&amp;emsp;&amp;emsp;7.2.5.1 Paper&lt;br /&gt;&amp;emsp;&amp;emsp;7.2.5.2  Packaging&lt;br /&gt;&amp;emsp;&amp;emsp;7.2.5.3  Pharmaceuticals&lt;br /&gt;&amp;emsp;&amp;emsp;7.2.5.4  Paints and Coatings&lt;br /&gt;&amp;emsp;&amp;emsp;7.2.5.5  Personal Care &amp; Cosmetics&lt;br /&gt;&amp;emsp;&amp;emsp;7.2.5.6  and Others (Home Care &amp; Food &amp; Beverages&lt;br /&gt;&amp;emsp;&amp;emsp;7.2.6 Historic and Forecast Market Size by Country&lt;br /&gt;&amp;emsp;&amp;emsp;7.2.6.1 US&lt;br /&gt;&amp;emsp;&amp;emsp;7.2.6.2 Canada&lt;br /&gt;&amp;emsp;&amp;emsp;7.2.6.3 Mexico&lt;br /&gt;&amp;emsp;&lt;strong&gt;7.3. Eastern Europe Microfibrillated Cellulose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Mechanical&lt;br /&gt;&amp;emsp;&amp;emsp;7.3.4.2  Chemical&lt;br /&gt;&amp;emsp;&amp;emsp;7.3.4.3  and Biological&lt;br /&gt;&amp;emsp;&amp;emsp;7.3.5 Historic and Forecasted Market Size By Application&lt;br /&gt;&amp;emsp;&amp;emsp;7.3.5.1 Paper&lt;br /&gt;&amp;emsp;&amp;emsp;7.3.5.2  Packaging&lt;br /&gt;&amp;emsp;&amp;emsp;7.3.5.3  Pharmaceuticals&lt;br /&gt;&amp;emsp;&amp;emsp;7.3.5.4  Paints and Coatings&lt;br /&gt;&amp;emsp;&amp;emsp;7.3.5.5  Personal Care &amp; Cosmetics&lt;br /&gt;&amp;emsp;&amp;emsp;7.3.5.6  and Others (Home Care &amp; Food &amp; Beverages&lt;br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Microfibrillated Cellulose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Mechanical&lt;br /&gt;&amp;emsp;&amp;emsp;7.4.4.2  Chemical&lt;br /&gt;&amp;emsp;&amp;emsp;7.4.4.3  and Biological&lt;br /&gt;&amp;emsp;&amp;emsp;7.4.5 Historic and Forecasted Market Size By Application&lt;br /&gt;&amp;emsp;&amp;emsp;7.4.5.1 Paper&lt;br /&gt;&amp;emsp;&amp;emsp;7.4.5.2  Packaging&lt;br /&gt;&amp;emsp;&amp;emsp;7.4.5.3  Pharmaceuticals&lt;br /&gt;&amp;emsp;&amp;emsp;7.4.5.4  Paints and Coatings&lt;br /&gt;&amp;emsp;&amp;emsp;7.4.5.5  Personal Care &amp; Cosmetics&lt;br /&gt;&amp;emsp;&amp;emsp;7.4.5.6  and Others (Home Care &amp; Food &amp; Beverages&lt;br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Microfibrillated Cellulose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Mechanical&lt;br /&gt;&amp;emsp;&amp;emsp;7.5.4.2  Chemical&lt;br /&gt;&amp;emsp;&amp;emsp;7.5.4.3  and Biological&lt;br /&gt;&amp;emsp;&amp;emsp;7.5.5 Historic and Forecasted Market Size By Application&lt;br /&gt;&amp;emsp;&amp;emsp;7.5.5.1 Paper&lt;br /&gt;&amp;emsp;&amp;emsp;7.5.5.2  Packaging&lt;br /&gt;&amp;emsp;&amp;emsp;7.5.5.3  Pharmaceuticals&lt;br /&gt;&amp;emsp;&amp;emsp;7.5.5.4  Paints and Coatings&lt;br /&gt;&amp;emsp;&amp;emsp;7.5.5.5  Personal Care &amp; Cosmetics&lt;br /&gt;&amp;emsp;&amp;emsp;7.5.5.6  and Others (Home Care &amp; Food &amp; Beverages&lt;br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Microfibrillated Cellulose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Mechanical&lt;br /&gt;&amp;emsp;&amp;emsp;7.6.4.2  Chemical&lt;br /&gt;&amp;emsp;&amp;emsp;7.6.4.3  and Biological&lt;br /&gt;&amp;emsp;&amp;emsp;7.6.5 Historic and Forecasted Market Size By Application&lt;br /&gt;&amp;emsp;&amp;emsp;7.6.5.1 Paper&lt;br /&gt;&amp;emsp;&amp;emsp;7.6.5.2  Packaging&lt;br /&gt;&amp;emsp;&amp;emsp;7.6.5.3  Pharmaceuticals&lt;br /&gt;&amp;emsp;&amp;emsp;7.6.5.4  Paints and Coatings&lt;br /&gt;&amp;emsp;&amp;emsp;7.6.5.5  Personal Care &amp; Cosmetics&lt;br /&gt;&amp;emsp;&amp;emsp;7.6.5.6  and Others (Home Care &amp; Food &amp; Beverages&lt;br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Microfibrillated Cellulose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Mechanical&lt;br /&gt;&amp;emsp;&amp;emsp;7.7.4.2  Chemical&lt;br /&gt;&amp;emsp;&amp;emsp;7.7.4.3  and Biological&lt;br /&gt;&amp;emsp;&amp;emsp;7.7.5 Historic and Forecasted Market Size By Application&lt;br /&gt;&amp;emsp;&amp;emsp;7.7.5.1 Paper&lt;br /&gt;&amp;emsp;&amp;emsp;7.7.5.2  Packaging&lt;br /&gt;&amp;emsp;&amp;emsp;7.7.5.3  Pharmaceuticals&lt;br /&gt;&amp;emsp;&amp;emsp;7.7.5.4  Paints and Coatings&lt;br /&gt;&amp;emsp;&amp;emsp;7.7.5.5  Personal Care &amp; Cosmetics&lt;br /&gt;&amp;emsp;&amp;emsp;7.7.5.6  and Others (Home Care &amp; Food &amp; Beverages&lt;br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</si>
  <si>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4-Tert-Amylphenol Market by Type&lt;/strong&gt;&lt;br /&gt;&amp;emsp;4.1 4-Tert-Amylphenol Market Snapshot and Growth Engine&lt;br /&gt;&amp;emsp;4.2 4-Tert-Amylphenol Market Overview&lt;br /&gt;&amp;emsp;4.3 Plastic Additive&lt;br /&gt;&amp;emsp;&amp;emsp;4.3.1 Introduction and Market Overview&lt;br /&gt;&amp;emsp;&amp;emsp;4.3.2 Historic and Forecasted Market Size in Value USD and Volume Units (2017-2032F)&lt;br /&gt;&amp;emsp;&amp;emsp;4.3.3 Key Market Trends, Growth Factors and Opportunities&lt;br /&gt;&amp;emsp;&amp;emsp;4.3.4 Plastic Additive: Geographic Segmentation Analysis&lt;br /&gt;&amp;emsp;4.4  Vulcanizing Agent&lt;br /&gt;&amp;emsp;&amp;emsp;4.4.1 Introduction and Market Overview&lt;br /&gt;&amp;emsp;&amp;emsp;4.4.2 Historic and Forecasted Market Size in Value USD and Volume Units (2017-2032F)&lt;br /&gt;&amp;emsp;&amp;emsp;4.4.3 Key Market Trends, Growth Factors and Opportunities&lt;br /&gt;&amp;emsp;&amp;emsp;4.4.4  Vulcanizing Agent: Geographic Segmentation Analysis&lt;br /&gt;&amp;emsp;4.5  Disinfectant&lt;br /&gt;&amp;emsp;&amp;emsp;4.5.1 Introduction and Market Overview&lt;br /&gt;&amp;emsp;&amp;emsp;4.5.2 Historic and Forecasted Market Size in Value USD and Volume Units (2017-2032F)&lt;br /&gt;&amp;emsp;&amp;emsp;4.5.3 Key Market Trends, Growth Factors and Opportunities&lt;br /&gt;&amp;emsp;&amp;emsp;4.5.4  Disinfectant: Geographic Segmentation Analysis&lt;br /&gt;&amp;emsp;4.6  Pesticide&lt;br /&gt;&amp;emsp;&amp;emsp;4.6.1 Introduction and Market Overview&lt;br /&gt;&amp;emsp;&amp;emsp;4.6.2 Historic and Forecasted Market Size in Value USD and Volume Units (2017-2032F)&lt;br /&gt;&amp;emsp;&amp;emsp;4.6.3 Key Market Trends, Growth Factors and Opportunities&lt;br /&gt;&amp;emsp;&amp;emsp;4.6.4  Pesticide: Geographic Segmentation Analysis&lt;br /&gt;&amp;emsp;4.7  Emulsifier&lt;br /&gt;&amp;emsp;&amp;emsp;4.7.1 Introduction and Market Overview&lt;br /&gt;&amp;emsp;&amp;emsp;4.7.2 Historic and Forecasted Market Size in Value USD and Volume Units (2017-2032F)&lt;br /&gt;&amp;emsp;&amp;emsp;4.7.3 Key Market Trends, Growth Factors and Opportunities&lt;br /&gt;&amp;emsp;&amp;emsp;4.7.4  Emulsifier: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4-Tert-Amylphenol Market by Application&lt;/strong&gt;&lt;br /&gt;&amp;emsp;5.1 4-Tert-Amylphenol Market Snapshot and Growth Engine&lt;br /&gt;&amp;emsp;5.2 4-Tert-Amylphenol Market Overview&lt;br /&gt;&amp;emsp;5.3 Plastics &amp; Polymer Industry&lt;br /&gt;&amp;emsp;&amp;emsp;5.3.1 Introduction and Market Overview&lt;br /&gt;&amp;emsp;&amp;emsp;5.3.2 Historic and Forecasted Market Size in Value USD and Volume Units (2017-2032F)&lt;br /&gt;&amp;emsp;&amp;emsp;5.3.3 Key Market Trends, Growth Factors and Opportunities&lt;br /&gt;&amp;emsp;&amp;emsp;5.3.4 Plastics &amp; Polymer Industry: Geographic Segmentation Analysis&lt;br /&gt;&amp;emsp;5.4  Rubber Industry&lt;br /&gt;&amp;emsp;&amp;emsp;5.4.1 Introduction and Market Overview&lt;br /&gt;&amp;emsp;&amp;emsp;5.4.2 Historic and Forecasted Market Size in Value USD and Volume Units (2017-2032F)&lt;br /&gt;&amp;emsp;&amp;emsp;5.4.3 Key Market Trends, Growth Factors and Opportunities&lt;br /&gt;&amp;emsp;&amp;emsp;5.4.4  Rubber Industry: Geographic Segmentation Analysis&lt;br /&gt;&amp;emsp;5.5  Surface Cleaners&lt;br /&gt;&amp;emsp;&amp;emsp;5.5.1 Introduction and Market Overview&lt;br /&gt;&amp;emsp;&amp;emsp;5.5.2 Historic and Forecasted Market Size in Value USD and Volume Units (2017-2032F)&lt;br /&gt;&amp;emsp;&amp;emsp;5.5.3 Key Market Trends, Growth Factors and Opportunities&lt;br /&gt;&amp;emsp;&amp;emsp;5.5.4  Surface Cleaners: Geographic Segmentation Analysis&lt;br /&gt;&amp;emsp;5.6  Textile&lt;br /&gt;&amp;emsp;&amp;emsp;5.6.1 Introduction and Market Overview&lt;br /&gt;&amp;emsp;&amp;emsp;5.6.2 Historic and Forecasted Market Size in Value USD and Volume Units (2017-2032F)&lt;br /&gt;&amp;emsp;&amp;emsp;5.6.3 Key Market Trends, Growth Factors and Opportunities&lt;br /&gt;&amp;emsp;&amp;emsp;5.6.4  Textile: Geographic Segmentation Analysis&lt;br /&gt;&amp;emsp;5.7  Agriculture&lt;br /&gt;&amp;emsp;&amp;emsp;5.7.1 Introduction and Market Overview&lt;br /&gt;&amp;emsp;&amp;emsp;5.7.2 Historic and Forecasted Market Size in Value USD and Volume Units (2017-2032F)&lt;br /&gt;&amp;emsp;&amp;emsp;5.7.3 Key Market Trends, Growth Factors and Opportunities&lt;br /&gt;&amp;emsp;&amp;emsp;5.7.4  Agriculture: Geographic Segmentation Analysis&lt;br /&gt;&amp;emsp;5.8  Oil Drilling&lt;br /&gt;&amp;emsp;&amp;emsp;5.8.1 Introduction and Market Overview&lt;br /&gt;&amp;emsp;&amp;emsp;5.8.2 Historic and Forecasted Market Size in Value USD and Volume Units (2017-2032F)&lt;br /&gt;&amp;emsp;&amp;emsp;5.8.3 Key Market Trends, Growth Factors and Opportunities&lt;br /&gt;&amp;emsp;&amp;emsp;5.8.4  Oil Drilling: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4-Tert-Amylphenol Market Share by Manufacturer (2023)&lt;br /&gt;&amp;emsp;&amp;emsp;6.1.3 Industry BCG Matrix&lt;br /&gt;&amp;emsp;&amp;emsp;6.1.4 Heat Map Analysis&lt;br /&gt;&amp;emsp;&amp;emsp;6.1.5 Mergers and Acquisitions&lt;br /&gt;&amp;emsp;&amp;emsp;&lt;br /&gt;&amp;emsp;6.2 SI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SASOL LIMITED&lt;br /&gt;&amp;emsp;6.4 TOKYO CHEMICAL INDUSTRY CO. LTD.&lt;br /&gt;&amp;emsp;6.5 BOC SCIENCES&lt;br /&gt;&amp;emsp;6.6 LANXESS AG&lt;br /&gt;&amp;emsp;6.7 DELONG CHEMICALS AMERICA&lt;br /&gt;&amp;emsp;6.8 PENTA MANUFACTURING COMPANY&lt;br /&gt;&amp;emsp;6.9 HENAN COREYCHEM CO.&lt;br /&gt;&amp;emsp;6.10 LTD.&lt;br /&gt;&amp;emsp;6.11 SANTA CRUZ BIOTECHNOLOGY&lt;br /&gt;&amp;emsp;6.12 INC.&lt;br /&gt;&amp;emsp;6.13 MERCK KGAA&lt;br /&gt;&amp;emsp;6.14 ACROS ORGANICS (THERMO FISHER SCIENTIFIC GROUP)&lt;br /&gt;&amp;emsp;6.15 APOLLO SCIENTIFIC LTD.&lt;br /&gt;&amp;emsp;6.16 SPECTRUM LABORATORY PRODUCTS INC.&lt;br /&gt;&amp;emsp;6.17 HANGZHOU DAYANGCHEM CO. LTD.&lt;br /&gt;&amp;emsp;6.18 LGC LTD.&lt;br /&gt;&amp;emsp;6.19 CHEMWILL ASIA CO. LTD.&lt;br /&gt;&amp;emsp;6.20 AK SCIENTIFIC&lt;br /&gt;&amp;emsp;6.21 INC.&lt;br /&gt;&amp;emsp;6.22 AND ALFA AESAR.&lt;br /&gt;&lt;br /&gt;&lt;strong&gt;Chapter 7: Global 4-Tert-Amylphenol Market By Region&lt;/strong&gt;&lt;br /&gt;&amp;emsp;7.1 Overview&lt;br /&gt;&amp;emsp;&lt;strong&gt;7.2. North America 4-Tert-Amylphenol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 Additive&lt;br /&gt;&amp;emsp;&amp;emsp;7.2.4.2  Vulcanizing Agent&lt;br /&gt;&amp;emsp;&amp;emsp;7.2.4.3  Disinfectant&lt;br /&gt;&amp;emsp;&amp;emsp;7.2.4.4  Pesticide&lt;br /&gt;&amp;emsp;&amp;emsp;7.2.4.5  Emulsifier&lt;br /&gt;&amp;emsp;&amp;emsp;7.2.4.6  and Others&lt;br /&gt;&amp;emsp;&amp;emsp;7.2.5 Historic and Forecasted Market Size By Application&lt;br /&gt;&amp;emsp;&amp;emsp;7.2.5.1 Plastics &amp; Polymer Industry&lt;br /&gt;&amp;emsp;&amp;emsp;7.2.5.2  Rubber Industry&lt;br /&gt;&amp;emsp;&amp;emsp;7.2.5.3  Surface Cleaners&lt;br /&gt;&amp;emsp;&amp;emsp;7.2.5.4  Textile&lt;br /&gt;&amp;emsp;&amp;emsp;7.2.5.5  Agriculture&lt;br /&gt;&amp;emsp;&amp;emsp;7.2.5.6  Oil Drilling&lt;br /&gt;&amp;emsp;&amp;emsp;7.2.5.7  and Others&lt;br /&gt;&amp;emsp;&amp;emsp;7.2.6 Historic and Forecast Market Size by Country&lt;br /&gt;&amp;emsp;&amp;emsp;7.2.6.1 US&lt;br /&gt;&amp;emsp;&amp;emsp;7.2.6.2 Canada&lt;br /&gt;&amp;emsp;&amp;emsp;7.2.6.3 Mexico&lt;br /&gt;&amp;emsp;&lt;strong&gt;7.3. Eastern Europe 4-Tert-Amylphenol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 Additive&lt;br /&gt;&amp;emsp;&amp;emsp;7.3.4.2  Vulcanizing Agent&lt;br /&gt;&amp;emsp;&amp;emsp;7.3.4.3  Disinfectant&lt;br /&gt;&amp;emsp;&amp;emsp;7.3.4.4  Pesticide&lt;br /&gt;&amp;emsp;&amp;emsp;7.3.4.5  Emulsifier&lt;br /&gt;&amp;emsp;&amp;emsp;7.3.4.6  and Others&lt;br /&gt;&amp;emsp;&amp;emsp;7.3.5 Historic and Forecasted Market Size By Application&lt;br /&gt;&amp;emsp;&amp;emsp;7.3.5.1 Plastics &amp; Polymer Industry&lt;br /&gt;&amp;emsp;&amp;emsp;7.3.5.2  Rubber Industry&lt;br /&gt;&amp;emsp;&amp;emsp;7.3.5.3  Surface Cleaners&lt;br /&gt;&amp;emsp;&amp;emsp;7.3.5.4  Textile&lt;br /&gt;&amp;emsp;&amp;emsp;7.3.5.5  Agriculture&lt;br /&gt;&amp;emsp;&amp;emsp;7.3.5.6  Oil Drilling&lt;br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4-Tert-Amylphenol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 Additive&lt;br /&gt;&amp;emsp;&amp;emsp;7.4.4.2  Vulcanizing Agent&lt;br /&gt;&amp;emsp;&amp;emsp;7.4.4.3  Disinfectant&lt;br /&gt;&amp;emsp;&amp;emsp;7.4.4.4  Pesticide&lt;br /&gt;&amp;emsp;&amp;emsp;7.4.4.5  Emulsifier&lt;br /&gt;&amp;emsp;&amp;emsp;7.4.4.6  and Others&lt;br /&gt;&amp;emsp;&amp;emsp;7.4.5 Historic and Forecasted Market Size By Application&lt;br /&gt;&amp;emsp;&amp;emsp;7.4.5.1 Plastics &amp; Polymer Industry&lt;br /&gt;&amp;emsp;&amp;emsp;7.4.5.2  Rubber Industry&lt;br /&gt;&amp;emsp;&amp;emsp;7.4.5.3  Surface Cleaners&lt;br /&gt;&amp;emsp;&amp;emsp;7.4.5.4  Textile&lt;br /&gt;&amp;emsp;&amp;emsp;7.4.5.5  Agriculture&lt;br /&gt;&amp;emsp;&amp;emsp;7.4.5.6  Oil Drilling&lt;br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4-Tert-Amylphenol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 Additive&lt;br /&gt;&amp;emsp;&amp;emsp;7.5.4.2  Vulcanizing Agent&lt;br /&gt;&amp;emsp;&amp;emsp;7.5.4.3  Disinfectant&lt;br /&gt;&amp;emsp;&amp;emsp;7.5.4.4  Pesticide&lt;br /&gt;&amp;emsp;&amp;emsp;7.5.4.5  Emulsifier&lt;br /&gt;&amp;emsp;&amp;emsp;7.5.4.6  and Others&lt;br /&gt;&amp;emsp;&amp;emsp;7.5.5 Historic and Forecasted Market Size By Application&lt;br /&gt;&amp;emsp;&amp;emsp;7.5.5.1 Plastics &amp; Polymer Industry&lt;br /&gt;&amp;emsp;&amp;emsp;7.5.5.2  Rubber Industry&lt;br /&gt;&amp;emsp;&amp;emsp;7.5.5.3  Surface Cleaners&lt;br /&gt;&amp;emsp;&amp;emsp;7.5.5.4  Textile&lt;br /&gt;&amp;emsp;&amp;emsp;7.5.5.5  Agriculture&lt;br /&gt;&amp;emsp;&amp;emsp;7.5.5.6  Oil Drilling&lt;br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4-Tert-Amylphenol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 Additive&lt;br /&gt;&amp;emsp;&amp;emsp;7.6.4.2  Vulcanizing Agent&lt;br /&gt;&amp;emsp;&amp;emsp;7.6.4.3  Disinfectant&lt;br /&gt;&amp;emsp;&amp;emsp;7.6.4.4  Pesticide&lt;br /&gt;&amp;emsp;&amp;emsp;7.6.4.5  Emulsifier&lt;br /&gt;&amp;emsp;&amp;emsp;7.6.4.6  and Others&lt;br /&gt;&amp;emsp;&amp;emsp;7.6.5 Historic and Forecasted Market Size By Application&lt;br /&gt;&amp;emsp;&amp;emsp;7.6.5.1 Plastics &amp; Polymer Industry&lt;br /&gt;&amp;emsp;&amp;emsp;7.6.5.2  Rubber Industry&lt;br /&gt;&amp;emsp;&amp;emsp;7.6.5.3  Surface Cleaners&lt;br /&gt;&amp;emsp;&amp;emsp;7.6.5.4  Textile&lt;br /&gt;&amp;emsp;&amp;emsp;7.6.5.5  Agriculture&lt;br /&gt;&amp;emsp;&amp;emsp;7.6.5.6  Oil Drilling&lt;br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4-Tert-Amylphenol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 Additive&lt;br /&gt;&amp;emsp;&amp;emsp;7.7.4.2  Vulcanizing Agent&lt;br /&gt;&amp;emsp;&amp;emsp;7.7.4.3  Disinfectant&lt;br /&gt;&amp;emsp;&amp;emsp;7.7.4.4  Pesticide&lt;br /&gt;&amp;emsp;&amp;emsp;7.7.4.5  Emulsifier&lt;br /&gt;&amp;emsp;&amp;emsp;7.7.4.6  and Others&lt;br /&gt;&amp;emsp;&amp;emsp;7.7.5 Historic and Forecasted Market Size By Application&lt;br /&gt;&amp;emsp;&amp;emsp;7.7.5.1 Plastics &amp; Polymer Industry&lt;br /&gt;&amp;emsp;&amp;emsp;7.7.5.2  Rubber Industry&lt;br /&gt;&amp;emsp;&amp;emsp;7.7.5.3  Surface Cleaners&lt;br /&gt;&amp;emsp;&amp;emsp;7.7.5.4  Textile&lt;br /&gt;&amp;emsp;&amp;emsp;7.7.5.5  Agriculture&lt;br /&gt;&amp;emsp;&amp;emsp;7.7.5.6  Oil Drilling&lt;br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</si>
  <si>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Elemental Fluorine Market by Type&lt;/strong&gt;&lt;br /&gt;&amp;emsp;4.1 Elemental Fluorine Market Snapshot and Growth Engine&lt;br /&gt;&amp;emsp;4.2 Elemental Fluorine Market Overview&lt;br /&gt;&amp;emsp;4.3 Metallurgy&lt;br /&gt;&amp;emsp;&amp;emsp;4.3.1 Introduction and Market Overview&lt;br /&gt;&amp;emsp;&amp;emsp;4.3.2 Historic and Forecasted Market Size in Value USD and Volume Units (2017-2032F)&lt;br /&gt;&amp;emsp;&amp;emsp;4.3.3 Key Market Trends, Growth Factors and Opportunities&lt;br /&gt;&amp;emsp;&amp;emsp;4.3.4 Metallurgy: Geographic Segmentation Analysis&lt;br /&gt;&amp;emsp;4.4  Glass &amp; Ceramics Manufacturing&lt;br /&gt;&amp;emsp;&amp;emsp;4.4.1 Introduction and Market Overview&lt;br /&gt;&amp;emsp;&amp;emsp;4.4.2 Historic and Forecasted Market Size in Value USD and Volume Units (2017-2032F)&lt;br /&gt;&amp;emsp;&amp;emsp;4.4.3 Key Market Trends, Growth Factors and Opportunities&lt;br /&gt;&amp;emsp;&amp;emsp;4.4.4  Glass &amp; Ceramics Manufacturing: Geographic Segmentation Analysis&lt;br /&gt;&amp;emsp;4.5  Sulphur Hexafluoride &amp; Halogen Fluoride&lt;br /&gt;&amp;emsp;&amp;emsp;4.5.1 Introduction and Market Overview&lt;br /&gt;&amp;emsp;&amp;emsp;4.5.2 Historic and Forecasted Market Size in Value USD and Volume Units (2017-2032F)&lt;br /&gt;&amp;emsp;&amp;emsp;4.5.3 Key Market Trends, Growth Factors and Opportunities&lt;br /&gt;&amp;emsp;&amp;emsp;4.5.4  Sulphur Hexafluoride &amp; Halogen Fluoride: Geographic Segmentation Analysis&lt;br /&gt;&amp;emsp;4.6  Electronics &amp; Semiconductor&lt;br /&gt;&amp;emsp;&amp;emsp;4.6.1 Introduction and Market Overview&lt;br /&gt;&amp;emsp;&amp;emsp;4.6.2 Historic and Forecasted Market Size in Value USD and Volume Units (2017-2032F)&lt;br /&gt;&amp;emsp;&amp;emsp;4.6.3 Key Market Trends, Growth Factors and Opportunities&lt;br /&gt;&amp;emsp;&amp;emsp;4.6.4  Electronics &amp; Semiconductor: Geographic Segmentation Analysis&lt;br /&gt;&amp;emsp;4.7  Polymer Manufacturing &amp; Processing&lt;br /&gt;&amp;emsp;&amp;emsp;4.7.1 Introduction and Market Overview&lt;br /&gt;&amp;emsp;&amp;emsp;4.7.2 Historic and Forecasted Market Size in Value USD and Volume Units (2017-2032F)&lt;br /&gt;&amp;emsp;&amp;emsp;4.7.3 Key Market Trends, Growth Factors and Opportunities&lt;br /&gt;&amp;emsp;&amp;emsp;4.7.4  Polymer Manufacturing &amp; Processing: Geographic Segmentation Analysis&lt;br /&gt;&amp;emsp;4.8  Nuclear Fuel&lt;br /&gt;&amp;emsp;&amp;emsp;4.8.1 Introduction and Market Overview&lt;br /&gt;&amp;emsp;&amp;emsp;4.8.2 Historic and Forecasted Market Size in Value USD and Volume Units (2017-2032F)&lt;br /&gt;&amp;emsp;&amp;emsp;4.8.3 Key Market Trends, Growth Factors and Opportunities&lt;br /&gt;&amp;emsp;&amp;emsp;4.8.4  Nuclear Fuel: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Elemental Fluorine Market by Application&lt;/strong&gt;&lt;br /&gt;&amp;emsp;5.1 Elemental Fluorine Market Snapshot and Growth Engine&lt;br /&gt;&amp;emsp;5.2 Elemental Fluorine Market Overview&lt;br /&gt;&amp;emsp;5.3 Refined Naphthenic Acid&lt;br /&gt;&amp;emsp;&amp;emsp;5.3.1 Introduction and Market Overview&lt;br /&gt;&amp;emsp;&amp;emsp;5.3.2 Historic and Forecasted Market Size in Value USD and Volume Units (2017-2032F)&lt;br /&gt;&amp;emsp;&amp;emsp;5.3.3 Key Market Trends, Growth Factors and Opportunities&lt;br /&gt;&amp;emsp;&amp;emsp;5.3.4 Refined Naphthenic Acid: Geographic Segmentation Analysis&lt;br /&gt;&amp;emsp;5.4  High Purity Naphthenic Acid&lt;br /&gt;&amp;emsp;&amp;emsp;5.4.1 Introduction and Market Overview&lt;br /&gt;&amp;emsp;&amp;emsp;5.4.2 Historic and Forecasted Market Size in Value USD and Volume Units (2017-2032F)&lt;br /&gt;&amp;emsp;&amp;emsp;5.4.3 Key Market Trends, Growth Factors and Opportunities&lt;br /&gt;&amp;emsp;&amp;emsp;5.4.4  High Purity Naphthenic Acid: Geographic Segmentation Analysis&lt;br /&gt;&lt;br /&gt;&lt;strong&gt;Chapter 6: Company Profiles and Competitive Analysis&lt;/strong&gt;&lt;br /&gt;&amp;emsp;6.1 Competitive Landscape&lt;br /&gt;&amp;emsp;&amp;emsp;6.1.1 Competitive Benchmarking&lt;br /&gt;&amp;emsp;&amp;emsp;6.1.2 Elemental Fluorine Market Share by Manufacturer (2023)&lt;br /&gt;&amp;emsp;&amp;emsp;6.1.3 Industry BCG Matrix&lt;br /&gt;&amp;emsp;&amp;emsp;6.1.4 Heat Map Analysis&lt;br /&gt;&amp;emsp;&amp;emsp;6.1.5 Mergers and Acquisitions&lt;br /&gt;&amp;emsp;&amp;emsp;&lt;br /&gt;&amp;emsp;6.2 SOLVAY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KANTO DENKA KOGYO CO.&lt;br /&gt;&amp;emsp;6.4 LTD.&lt;br /&gt;&amp;emsp;6.5 AIR PRODUCTS AND CHEMICALS&lt;br /&gt;&amp;emsp;6.6 INC.&lt;br /&gt;&amp;emsp;6.7 LINDE AG&lt;br /&gt;&amp;emsp;6.8 NAVIN FLUORINE INTERNATIONAL LIMITED&lt;br /&gt;&amp;emsp;6.9 ADVANCE RESEARCH CHEMICALS. INC.&lt;br /&gt;&amp;emsp;6.10 AND PELCHEM SOC LTD.&lt;br /&gt;&lt;br /&gt;&lt;strong&gt;Chapter 7: Global Elemental Fluorine Market By Region&lt;/strong&gt;&lt;br /&gt;&amp;emsp;7.1 Overview&lt;br /&gt;&amp;emsp;&lt;strong&gt;7.2. North America Elemental Fluorine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Metallurgy&lt;br /&gt;&amp;emsp;&amp;emsp;7.2.4.2  Glass &amp; Ceramics Manufacturing&lt;br /&gt;&amp;emsp;&amp;emsp;7.2.4.3  Sulphur Hexafluoride &amp; Halogen Fluoride&lt;br /&gt;&amp;emsp;&amp;emsp;7.2.4.4  Electronics &amp; Semiconductor&lt;br /&gt;&amp;emsp;&amp;emsp;7.2.4.5  Polymer Manufacturing &amp; Processing&lt;br /&gt;&amp;emsp;&amp;emsp;7.2.4.6  Nuclear Fuel&lt;br /&gt;&amp;emsp;&amp;emsp;7.2.4.7  and Others&lt;br /&gt;&amp;emsp;&amp;emsp;7.2.5 Historic and Forecasted Market Size By Application&lt;br /&gt;&amp;emsp;&amp;emsp;7.2.5.1 Refined Naphthenic Acid&lt;br /&gt;&amp;emsp;&amp;emsp;7.2.5.2  High Purity Naphthenic Acid&lt;br /&gt;&amp;emsp;&amp;emsp;7.2.6 Historic and Forecast Market Size by Country&lt;br /&gt;&amp;emsp;&amp;emsp;7.2.6.1 US&lt;br /&gt;&amp;emsp;&amp;emsp;7.2.6.2 Canada&lt;br /&gt;&amp;emsp;&amp;emsp;7.2.6.3 Mexico&lt;br /&gt;&amp;emsp;&lt;strong&gt;7.3. Eastern Europe Elemental Fluorine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Metallurgy&lt;br /&gt;&amp;emsp;&amp;emsp;7.3.4.2  Glass &amp; Ceramics Manufacturing&lt;br /&gt;&amp;emsp;&amp;emsp;7.3.4.3  Sulphur Hexafluoride &amp; Halogen Fluoride&lt;br /&gt;&amp;emsp;&amp;emsp;7.3.4.4  Electronics &amp; Semiconductor&lt;br /&gt;&amp;emsp;&amp;emsp;7.3.4.5  Polymer Manufacturing &amp; Processing&lt;br /&gt;&amp;emsp;&amp;emsp;7.3.4.6  Nuclear Fuel&lt;br /&gt;&amp;emsp;&amp;emsp;7.3.4.7  and Others&lt;br /&gt;&amp;emsp;&amp;emsp;7.3.5 Historic and Forecasted Market Size By Application&lt;br /&gt;&amp;emsp;&amp;emsp;7.3.5.1 Refined Naphthenic Acid&lt;br /&gt;&amp;emsp;&amp;emsp;7.3.5.2  High Purity Naphthenic Acid&lt;br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Elemental Fluorine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Metallurgy&lt;br /&gt;&amp;emsp;&amp;emsp;7.4.4.2  Glass &amp; Ceramics Manufacturing&lt;br /&gt;&amp;emsp;&amp;emsp;7.4.4.3  Sulphur Hexafluoride &amp; Halogen Fluoride&lt;br /&gt;&amp;emsp;&amp;emsp;7.4.4.4  Electronics &amp; Semiconductor&lt;br /&gt;&amp;emsp;&amp;emsp;7.4.4.5  Polymer Manufacturing &amp; Processing&lt;br /&gt;&amp;emsp;&amp;emsp;7.4.4.6  Nuclear Fuel&lt;br /&gt;&amp;emsp;&amp;emsp;7.4.4.7  and Others&lt;br /&gt;&amp;emsp;&amp;emsp;7.4.5 Historic and Forecasted Market Size By Application&lt;br /&gt;&amp;emsp;&amp;emsp;7.4.5.1 Refined Naphthenic Acid&lt;br /&gt;&amp;emsp;&amp;emsp;7.4.5.2  High Purity Naphthenic Acid&lt;br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Elemental Fluorine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Metallurgy&lt;br /&gt;&amp;emsp;&amp;emsp;7.5.4.2  Glass &amp; Ceramics Manufacturing&lt;br /&gt;&amp;emsp;&amp;emsp;7.5.4.3  Sulphur Hexafluoride &amp; Halogen Fluoride&lt;br /&gt;&amp;emsp;&amp;emsp;7.5.4.4  Electronics &amp; Semiconductor&lt;br /&gt;&amp;emsp;&amp;emsp;7.5.4.5  Polymer Manufacturing &amp; Processing&lt;br /&gt;&amp;emsp;&amp;emsp;7.5.4.6  Nuclear Fuel&lt;br /&gt;&amp;emsp;&amp;emsp;7.5.4.7  and Others&lt;br /&gt;&amp;emsp;&amp;emsp;7.5.5 Historic and Forecasted Market Size By Application&lt;br /&gt;&amp;emsp;&amp;emsp;7.5.5.1 Refined Naphthenic Acid&lt;br /&gt;&amp;emsp;&amp;emsp;7.5.5.2  High Purity Naphthenic Acid&lt;br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Elemental Fluorine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Metallurgy&lt;br /&gt;&amp;emsp;&amp;emsp;7.6.4.2  Glass &amp; Ceramics Manufacturing&lt;br /&gt;&amp;emsp;&amp;emsp;7.6.4.3  Sulphur Hexafluoride &amp; Halogen Fluoride&lt;br /&gt;&amp;emsp;&amp;emsp;7.6.4.4  Electronics &amp; Semiconductor&lt;br /&gt;&amp;emsp;&amp;emsp;7.6.4.5  Polymer Manufacturing &amp; Processing&lt;br /&gt;&amp;emsp;&amp;emsp;7.6.4.6  Nuclear Fuel&lt;br /&gt;&amp;emsp;&amp;emsp;7.6.4.7  and Others&lt;br /&gt;&amp;emsp;&amp;emsp;7.6.5 Historic and Forecasted Market Size By Application&lt;br /&gt;&amp;emsp;&amp;emsp;7.6.5.1 Refined Naphthenic Acid&lt;br /&gt;&amp;emsp;&amp;emsp;7.6.5.2  High Purity Naphthenic Acid&lt;br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Elemental Fluorine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Metallurgy&lt;br /&gt;&amp;emsp;&amp;emsp;7.7.4.2  Glass &amp; Ceramics Manufacturing&lt;br /&gt;&amp;emsp;&amp;emsp;7.7.4.3  Sulphur Hexafluoride &amp; Halogen Fluoride&lt;br /&gt;&amp;emsp;&amp;emsp;7.7.4.4  Electronics &amp; Semiconductor&lt;br /&gt;&amp;emsp;&amp;emsp;7.7.4.5  Polymer Manufacturing &amp; Processing&lt;br /&gt;&amp;emsp;&amp;emsp;7.7.4.6  Nuclear Fuel&lt;br /&gt;&amp;emsp;&amp;emsp;7.7.4.7  and Others&lt;br /&gt;&amp;emsp;&amp;emsp;7.7.5 Historic and Forecasted Market Size By Application&lt;br /&gt;&amp;emsp;&amp;emsp;7.7.5.1 Refined Naphthenic Acid&lt;br /&gt;&amp;emsp;&amp;emsp;7.7.5.2  High Purity Naphthenic Acid&lt;br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</si>
  <si>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Tallow Fatty Acids Market by Type&lt;/strong&gt;&lt;br /&gt;&amp;emsp;4.1 Tallow Fatty Acids Market Snapshot and Growth Engine&lt;br /&gt;&amp;emsp;4.2 Tallow Fatty Acids Market Overview&lt;br /&gt;&amp;emsp;4.3 Saturated Fatty Acids (Stearic acid&lt;br /&gt;&amp;emsp;&amp;emsp;4.3.1 Introduction and Market Overview&lt;br /&gt;&amp;emsp;&amp;emsp;4.3.2 Historic and Forecasted Market Size in Value USD and Volume Units (2017-2032F)&lt;br /&gt;&amp;emsp;&amp;emsp;4.3.3 Key Market Trends, Growth Factors and Opportunities&lt;br /&gt;&amp;emsp;&amp;emsp;4.3.4 Saturated Fatty Acids (Stearic acid: Geographic Segmentation Analysis&lt;br /&gt;&amp;emsp;4.4  Myristic acid&lt;br /&gt;&amp;emsp;&amp;emsp;4.4.1 Introduction and Market Overview&lt;br /&gt;&amp;emsp;&amp;emsp;4.4.2 Historic and Forecasted Market Size in Value USD and Volume Units (2017-2032F)&lt;br /&gt;&amp;emsp;&amp;emsp;4.4.3 Key Market Trends, Growth Factors and Opportunities&lt;br /&gt;&amp;emsp;&amp;emsp;4.4.4  Myristic acid: Geographic Segmentation Analysis&lt;br /&gt;&amp;emsp;4.5  Palmitic acid&lt;br /&gt;&amp;emsp;&amp;emsp;4.5.1 Introduction and Market Overview&lt;br /&gt;&amp;emsp;&amp;emsp;4.5.2 Historic and Forecasted Market Size in Value USD and Volume Units (2017-2032F)&lt;br /&gt;&amp;emsp;&amp;emsp;4.5.3 Key Market Trends, Growth Factors and Opportunities&lt;br /&gt;&amp;emsp;&amp;emsp;4.5.4  Palmitic acid: Geographic Segmentation Analysis&lt;br /&gt;&lt;br /&gt;&lt;strong&gt;Chapter 5: Tallow Fatty Acids Market by Application&lt;/strong&gt;&lt;br /&gt;&amp;emsp;5.1 Tallow Fatty Acids Market Snapshot and Growth Engine&lt;br /&gt;&amp;emsp;5.2 Tallow Fatty Acids Market Overview&lt;br /&gt;&amp;emsp;5.3 Soaps &amp; Detergents&lt;br /&gt;&amp;emsp;&amp;emsp;5.3.1 Introduction and Market Overview&lt;br /&gt;&amp;emsp;&amp;emsp;5.3.2 Historic and Forecasted Market Size in Value USD and Volume Units (2017-2032F)&lt;br /&gt;&amp;emsp;&amp;emsp;5.3.3 Key Market Trends, Growth Factors and Opportunities&lt;br /&gt;&amp;emsp;&amp;emsp;5.3.4 Soaps &amp; Detergents: Geographic Segmentation Analysis&lt;br /&gt;&amp;emsp;5.4  Rubber&lt;br /&gt;&amp;emsp;&amp;emsp;5.4.1 Introduction and Market Overview&lt;br /&gt;&amp;emsp;&amp;emsp;5.4.2 Historic and Forecasted Market Size in Value USD and Volume Units (2017-2032F)&lt;br /&gt;&amp;emsp;&amp;emsp;5.4.3 Key Market Trends, Growth Factors and Opportunities&lt;br /&gt;&amp;emsp;&amp;emsp;5.4.4  Rubber: Geographic Segmentation Analysis&lt;br /&gt;&amp;emsp;5.5  Plastics&lt;br /&gt;&amp;emsp;&amp;emsp;5.5.1 Introduction and Market Overview&lt;br /&gt;&amp;emsp;&amp;emsp;5.5.2 Historic and Forecasted Market Size in Value USD and Volume Units (2017-2032F)&lt;br /&gt;&amp;emsp;&amp;emsp;5.5.3 Key Market Trends, Growth Factors and Opportunities&lt;br /&gt;&amp;emsp;&amp;emsp;5.5.4  Plastics: Geographic Segmentation Analysis&lt;br /&gt;&amp;emsp;5.6  Personal Care Products&lt;br /&gt;&amp;emsp;&amp;emsp;5.6.1 Introduction and Market Overview&lt;br /&gt;&amp;emsp;&amp;emsp;5.6.2 Historic and Forecasted Market Size in Value USD and Volume Units (2017-2032F)&lt;br /&gt;&amp;emsp;&amp;emsp;5.6.3 Key Market Trends, Growth Factors and Opportunities&lt;br /&gt;&amp;emsp;&amp;emsp;5.6.4  Personal Care Products: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Tallow Fatty Acids Market Share by Manufacturer (2023)&lt;br /&gt;&amp;emsp;&amp;emsp;6.1.3 Industry BCG Matrix&lt;br /&gt;&amp;emsp;&amp;emsp;6.1.4 Heat Map Analysis&lt;br /&gt;&amp;emsp;&amp;emsp;6.1.5 Mergers and Acquisitions&lt;br /&gt;&amp;emsp;&amp;emsp;&lt;br /&gt;&amp;emsp;6.2 AKZONOBEL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ACME-HARDESTY CO.&lt;br /&gt;&amp;emsp;6.4 H FOSTER &amp; CO. LTD.&lt;br /&gt;&amp;emsp;6.5 BASF SE&lt;br /&gt;&amp;emsp;6.6 BAERLOCHER GMBH&lt;br /&gt;&amp;emsp;6.7 CHEMITHON ENTERPRISES&lt;br /&gt;&amp;emsp;6.8 CHEMOL COMPANY INC.&lt;br /&gt;&amp;emsp;6.9 COLGATE PALMOLIVE&lt;br /&gt;&amp;emsp;6.10 EMERY OLEOCHEMICALS AND LG HOUSEHOLD&lt;br /&gt;&lt;br /&gt;&lt;strong&gt;Chapter 7: Global Tallow Fatty Acids Market By Region&lt;/strong&gt;&lt;br /&gt;&amp;emsp;7.1 Overview&lt;br /&gt;&amp;emsp;&lt;strong&gt;7.2. North America Tallow Fatty Acids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Saturated Fatty Acids (Stearic acid&lt;br /&gt;&amp;emsp;&amp;emsp;7.2.4.2  Myristic acid&lt;br /&gt;&amp;emsp;&amp;emsp;7.2.4.3  Palmitic acid&lt;br /&gt;&amp;emsp;&amp;emsp;7.2.5 Historic and Forecasted Market Size By Application&lt;br /&gt;&amp;emsp;&amp;emsp;7.2.5.1 Soaps &amp; Detergents&lt;br /&gt;&amp;emsp;&amp;emsp;7.2.5.2  Rubber&lt;br /&gt;&amp;emsp;&amp;emsp;7.2.5.3  Plastics&lt;br /&gt;&amp;emsp;&amp;emsp;7.2.5.4  Personal Care Products&lt;br /&gt;&amp;emsp;&amp;emsp;7.2.5.5  Others&lt;br /&gt;&amp;emsp;&amp;emsp;7.2.6 Historic and Forecast Market Size by Country&lt;br /&gt;&amp;emsp;&amp;emsp;7.2.6.1 US&lt;br /&gt;&amp;emsp;&amp;emsp;7.2.6.2 Canada&lt;br /&gt;&amp;emsp;&amp;emsp;7.2.6.3 Mexico&lt;br /&gt;&amp;emsp;&lt;strong&gt;7.3. Eastern Europe Tallow Fatty Acids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Saturated Fatty Acids (Stearic acid&lt;br /&gt;&amp;emsp;&amp;emsp;7.3.4.2  Myristic acid&lt;br /&gt;&amp;emsp;&amp;emsp;7.3.4.3  Palmitic acid&lt;br /&gt;&amp;emsp;&amp;emsp;7.3.5 Historic and Forecasted Market Size By Application&lt;br /&gt;&amp;emsp;&amp;emsp;7.3.5.1 Soaps &amp; Detergents&lt;br /&gt;&amp;emsp;&amp;emsp;7.3.5.2  Rubber&lt;br /&gt;&amp;emsp;&amp;emsp;7.3.5.3  Plastics&lt;br /&gt;&amp;emsp;&amp;emsp;7.3.5.4  Personal Care Products&lt;br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Tallow Fatty Acids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Saturated Fatty Acids (Stearic acid&lt;br /&gt;&amp;emsp;&amp;emsp;7.4.4.2  Myristic acid&lt;br /&gt;&amp;emsp;&amp;emsp;7.4.4.3  Palmitic acid&lt;br /&gt;&amp;emsp;&amp;emsp;7.4.5 Historic and Forecasted Market Size By Application&lt;br /&gt;&amp;emsp;&amp;emsp;7.4.5.1 Soaps &amp; Detergents&lt;br /&gt;&amp;emsp;&amp;emsp;7.4.5.2  Rubber&lt;br /&gt;&amp;emsp;&amp;emsp;7.4.5.3  Plastics&lt;br /&gt;&amp;emsp;&amp;emsp;7.4.5.4  Personal Care Products&lt;br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Tallow Fatty Acids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Saturated Fatty Acids (Stearic acid&lt;br /&gt;&amp;emsp;&amp;emsp;7.5.4.2  Myristic acid&lt;br /&gt;&amp;emsp;&amp;emsp;7.5.4.3  Palmitic acid&lt;br /&gt;&amp;emsp;&amp;emsp;7.5.5 Historic and Forecasted Market Size By Application&lt;br /&gt;&amp;emsp;&amp;emsp;7.5.5.1 Soaps &amp; Detergents&lt;br /&gt;&amp;emsp;&amp;emsp;7.5.5.2  Rubber&lt;br /&gt;&amp;emsp;&amp;emsp;7.5.5.3  Plastics&lt;br /&gt;&amp;emsp;&amp;emsp;7.5.5.4  Personal Care Products&lt;br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Tallow Fatty Acids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Saturated Fatty Acids (Stearic acid&lt;br /&gt;&amp;emsp;&amp;emsp;7.6.4.2  Myristic acid&lt;br /&gt;&amp;emsp;&amp;emsp;7.6.4.3  Palmitic acid&lt;br /&gt;&amp;emsp;&amp;emsp;7.6.5 Historic and Forecasted Market Size By Application&lt;br /&gt;&amp;emsp;&amp;emsp;7.6.5.1 Soaps &amp; Detergents&lt;br /&gt;&amp;emsp;&amp;emsp;7.6.5.2  Rubber&lt;br /&gt;&amp;emsp;&amp;emsp;7.6.5.3  Plastics&lt;br /&gt;&amp;emsp;&amp;emsp;7.6.5.4  Personal Care Products&lt;br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Tallow Fatty Acids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Saturated Fatty Acids (Stearic acid&lt;br /&gt;&amp;emsp;&amp;emsp;7.7.4.2  Myristic acid&lt;br /&gt;&amp;emsp;&amp;emsp;7.7.4.3  Palmitic acid&lt;br /&gt;&amp;emsp;&amp;emsp;7.7.5 Historic and Forecasted Market Size By Application&lt;br /&gt;&amp;emsp;&amp;emsp;7.7.5.1 Soaps &amp; Detergents&lt;br /&gt;&amp;emsp;&amp;emsp;7.7.5.2  Rubber&lt;br /&gt;&amp;emsp;&amp;emsp;7.7.5.3  Plastics&lt;br /&gt;&amp;emsp;&amp;emsp;7.7.5.4  Personal Care Products&lt;br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</si>
  <si>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Dimethylolpropionic Acid Market by Type&lt;/strong&gt;&lt;br /&gt;&amp;emsp;4.1 Dimethylolpropionic Acid Market Snapshot and Growth Engine&lt;br /&gt;&amp;emsp;4.2 Dimethylolpropionic Acid Market Overview&lt;br /&gt;&amp;emsp;4.3 Polyurethane Dispersions&lt;br /&gt;&amp;emsp;&amp;emsp;4.3.1 Introduction and Market Overview&lt;br /&gt;&amp;emsp;&amp;emsp;4.3.2 Historic and Forecasted Market Size in Value USD and Volume Units (2017-2032F)&lt;br /&gt;&amp;emsp;&amp;emsp;4.3.3 Key Market Trends, Growth Factors and Opportunities&lt;br /&gt;&amp;emsp;&amp;emsp;4.3.4 Polyurethane Dispersions: Geographic Segmentation Analysis&lt;br /&gt;&amp;emsp;4.4  Resin Coatings&lt;br /&gt;&amp;emsp;&amp;emsp;4.4.1 Introduction and Market Overview&lt;br /&gt;&amp;emsp;&amp;emsp;4.4.2 Historic and Forecasted Market Size in Value USD and Volume Units (2017-2032F)&lt;br /&gt;&amp;emsp;&amp;emsp;4.4.3 Key Market Trends, Growth Factors and Opportunities&lt;br /&gt;&amp;emsp;&amp;emsp;4.4.4  Resin Coatings: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Dimethylolpropionic Acid Market by Application&lt;/strong&gt;&lt;br /&gt;&amp;emsp;5.1 Dimethylolpropionic Acid Market Snapshot and Growth Engine&lt;br /&gt;&amp;emsp;5.2 Dimethylolpropionic Acid Market Overview&lt;br /&gt;&amp;emsp;5.3 Cosmetics&lt;br /&gt;&amp;emsp;&amp;emsp;5.3.1 Introduction and Market Overview&lt;br /&gt;&amp;emsp;&amp;emsp;5.3.2 Historic and Forecasted Market Size in Value USD and Volume Units (2017-2032F)&lt;br /&gt;&amp;emsp;&amp;emsp;5.3.3 Key Market Trends, Growth Factors and Opportunities&lt;br /&gt;&amp;emsp;&amp;emsp;5.3.4 Cosmetics: Geographic Segmentation Analysis&lt;br /&gt;&amp;emsp;5.4  Flavours &amp; Fragrances&lt;br /&gt;&amp;emsp;&amp;emsp;5.4.1 Introduction and Market Overview&lt;br /&gt;&amp;emsp;&amp;emsp;5.4.2 Historic and Forecasted Market Size in Value USD and Volume Units (2017-2032F)&lt;br /&gt;&amp;emsp;&amp;emsp;5.4.3 Key Market Trends, Growth Factors and Opportunities&lt;br /&gt;&amp;emsp;&amp;emsp;5.4.4  Flavours &amp; Fragrances: Geographic Segmentation Analysis&lt;br /&gt;&amp;emsp;5.5  chemical Synthesis&lt;br /&gt;&amp;emsp;&amp;emsp;5.5.1 Introduction and Market Overview&lt;br /&gt;&amp;emsp;&amp;emsp;5.5.2 Historic and Forecasted Market Size in Value USD and Volume Units (2017-2032F)&lt;br /&gt;&amp;emsp;&amp;emsp;5.5.3 Key Market Trends, Growth Factors and Opportunities&lt;br /&gt;&amp;emsp;&amp;emsp;5.5.4  chemical Synthesis: Geographic Segmentation Analysis&lt;br /&gt;&amp;emsp;5.6  Pharmaceutical Ingredients&lt;br /&gt;&amp;emsp;&amp;emsp;5.6.1 Introduction and Market Overview&lt;br /&gt;&amp;emsp;&amp;emsp;5.6.2 Historic and Forecasted Market Size in Value USD and Volume Units (2017-2032F)&lt;br /&gt;&amp;emsp;&amp;emsp;5.6.3 Key Market Trends, Growth Factors and Opportunities&lt;br /&gt;&amp;emsp;&amp;emsp;5.6.4  Pharmaceutical Ingredients: Geographic Segmentation Analysis&lt;br /&gt;&amp;emsp;5.7  Lubricants&lt;br /&gt;&amp;emsp;&amp;emsp;5.7.1 Introduction and Market Overview&lt;br /&gt;&amp;emsp;&amp;emsp;5.7.2 Historic and Forecasted Market Size in Value USD and Volume Units (2017-2032F)&lt;br /&gt;&amp;emsp;&amp;emsp;5.7.3 Key Market Trends, Growth Factors and Opportunities&lt;br /&gt;&amp;emsp;&amp;emsp;5.7.4  Lubricants: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Dimethylolpropionic Acid Market Share by Manufacturer (2023)&lt;br /&gt;&amp;emsp;&amp;emsp;6.1.3 Industry BCG Matrix&lt;br /&gt;&amp;emsp;&amp;emsp;6.1.4 Heat Map Analysis&lt;br /&gt;&amp;emsp;&amp;emsp;6.1.5 Mergers and Acquisitions&lt;br /&gt;&amp;emsp;&amp;emsp;&lt;br /&gt;&amp;emsp;6.2 MASON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ACE CHEMICAL COMPANY&lt;br /&gt;&amp;emsp;6.4 CITY CHEMICALS LLC&lt;br /&gt;&amp;emsp;6.5 TIB CHEMICALS AG&lt;br /&gt;&amp;emsp;6.6 PFALTZ &amp; BAUER INC.&lt;br /&gt;&amp;emsp;6.7 GFS CHEMICALS&lt;br /&gt;&amp;emsp;6.8 SHOWA AMERICA&lt;br /&gt;&amp;emsp;6.9 S V PLASTOCHEM PRIVATE LIMITED&lt;br /&gt;&amp;emsp;6.10 WESTMAN CHEMICALS PVT&lt;br /&gt;&amp;emsp;6.11 WILLIAM BLYTHE&lt;br /&gt;&amp;emsp;6.12 HAIHANG INDUSTRY CO.&lt;br /&gt;&amp;emsp;6.13 LTD&lt;br /&gt;&amp;emsp;6.14 AND STREM CHEMICALS.&lt;br /&gt;&lt;br /&gt;&lt;strong&gt;Chapter 7: Global Dimethylolpropionic Acid Market By Region&lt;/strong&gt;&lt;br /&gt;&amp;emsp;7.1 Overview&lt;br /&gt;&amp;emsp;&lt;strong&gt;7.2. North America Dimethylolpropionic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Polyurethane Dispersions&lt;br /&gt;&amp;emsp;&amp;emsp;7.2.4.2  Resin Coatings&lt;br /&gt;&amp;emsp;&amp;emsp;7.2.4.3  Others&lt;br /&gt;&amp;emsp;&amp;emsp;7.2.5 Historic and Forecasted Market Size By Application&lt;br /&gt;&amp;emsp;&amp;emsp;7.2.5.1 Cosmetics&lt;br /&gt;&amp;emsp;&amp;emsp;7.2.5.2  Flavours &amp; Fragrances&lt;br /&gt;&amp;emsp;&amp;emsp;7.2.5.3  chemical Synthesis&lt;br /&gt;&amp;emsp;&amp;emsp;7.2.5.4  Pharmaceutical Ingredients&lt;br /&gt;&amp;emsp;&amp;emsp;7.2.5.5  Lubricants&lt;br /&gt;&amp;emsp;&amp;emsp;7.2.5.6  and Others&lt;br /&gt;&amp;emsp;&amp;emsp;7.2.6 Historic and Forecast Market Size by Country&lt;br /&gt;&amp;emsp;&amp;emsp;7.2.6.1 US&lt;br /&gt;&amp;emsp;&amp;emsp;7.2.6.2 Canada&lt;br /&gt;&amp;emsp;&amp;emsp;7.2.6.3 Mexico&lt;br /&gt;&amp;emsp;&lt;strong&gt;7.3. Eastern Europe Dimethylolpropionic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Polyurethane Dispersions&lt;br /&gt;&amp;emsp;&amp;emsp;7.3.4.2  Resin Coatings&lt;br /&gt;&amp;emsp;&amp;emsp;7.3.4.3  Others&lt;br /&gt;&amp;emsp;&amp;emsp;7.3.5 Historic and Forecasted Market Size By Application&lt;br /&gt;&amp;emsp;&amp;emsp;7.3.5.1 Cosmetics&lt;br /&gt;&amp;emsp;&amp;emsp;7.3.5.2  Flavours &amp; Fragrances&lt;br /&gt;&amp;emsp;&amp;emsp;7.3.5.3  chemical Synthesis&lt;br /&gt;&amp;emsp;&amp;emsp;7.3.5.4  Pharmaceutical Ingredients&lt;br /&gt;&amp;emsp;&amp;emsp;7.3.5.5  Lubricants&lt;br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Dimethylolpropionic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Polyurethane Dispersions&lt;br /&gt;&amp;emsp;&amp;emsp;7.4.4.2  Resin Coatings&lt;br /&gt;&amp;emsp;&amp;emsp;7.4.4.3  Others&lt;br /&gt;&amp;emsp;&amp;emsp;7.4.5 Historic and Forecasted Market Size By Application&lt;br /&gt;&amp;emsp;&amp;emsp;7.4.5.1 Cosmetics&lt;br /&gt;&amp;emsp;&amp;emsp;7.4.5.2  Flavours &amp; Fragrances&lt;br /&gt;&amp;emsp;&amp;emsp;7.4.5.3  chemical Synthesis&lt;br /&gt;&amp;emsp;&amp;emsp;7.4.5.4  Pharmaceutical Ingredients&lt;br /&gt;&amp;emsp;&amp;emsp;7.4.5.5  Lubricants&lt;br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Dimethylolpropionic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Polyurethane Dispersions&lt;br /&gt;&amp;emsp;&amp;emsp;7.5.4.2  Resin Coatings&lt;br /&gt;&amp;emsp;&amp;emsp;7.5.4.3  Others&lt;br /&gt;&amp;emsp;&amp;emsp;7.5.5 Historic and Forecasted Market Size By Application&lt;br /&gt;&amp;emsp;&amp;emsp;7.5.5.1 Cosmetics&lt;br /&gt;&amp;emsp;&amp;emsp;7.5.5.2  Flavours &amp; Fragrances&lt;br /&gt;&amp;emsp;&amp;emsp;7.5.5.3  chemical Synthesis&lt;br /&gt;&amp;emsp;&amp;emsp;7.5.5.4  Pharmaceutical Ingredients&lt;br /&gt;&amp;emsp;&amp;emsp;7.5.5.5  Lubricants&lt;br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Dimethylolpropionic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Polyurethane Dispersions&lt;br /&gt;&amp;emsp;&amp;emsp;7.6.4.2  Resin Coatings&lt;br /&gt;&amp;emsp;&amp;emsp;7.6.4.3  Others&lt;br /&gt;&amp;emsp;&amp;emsp;7.6.5 Historic and Forecasted Market Size By Application&lt;br /&gt;&amp;emsp;&amp;emsp;7.6.5.1 Cosmetics&lt;br /&gt;&amp;emsp;&amp;emsp;7.6.5.2  Flavours &amp; Fragrances&lt;br /&gt;&amp;emsp;&amp;emsp;7.6.5.3  chemical Synthesis&lt;br /&gt;&amp;emsp;&amp;emsp;7.6.5.4  Pharmaceutical Ingredients&lt;br /&gt;&amp;emsp;&amp;emsp;7.6.5.5  Lubricants&lt;br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Dimethylolpropionic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Polyurethane Dispersions&lt;br /&gt;&amp;emsp;&amp;emsp;7.7.4.2  Resin Coatings&lt;br /&gt;&amp;emsp;&amp;emsp;7.7.4.3  Others&lt;br /&gt;&amp;emsp;&amp;emsp;7.7.5 Historic and Forecasted Market Size By Application&lt;br /&gt;&amp;emsp;&amp;emsp;7.7.5.1 Cosmetics&lt;br /&gt;&amp;emsp;&amp;emsp;7.7.5.2  Flavours &amp; Fragrances&lt;br /&gt;&amp;emsp;&amp;emsp;7.7.5.3  chemical Synthesis&lt;br /&gt;&amp;emsp;&amp;emsp;7.7.5.4  Pharmaceutical Ingredients&lt;br /&gt;&amp;emsp;&amp;emsp;7.7.5.5  Lubricants&lt;br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</si>
  <si>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Membrane Chemicals Market by Type&lt;/strong&gt;&lt;br /&gt;&amp;emsp;4.1 Membrane Chemicals Market Snapshot and Growth Engine&lt;br /&gt;&amp;emsp;4.2 Membrane Chemicals Market Overview&lt;br /&gt;&amp;emsp;4.3 Waste Water Treatment&lt;br /&gt;&amp;emsp;&amp;emsp;4.3.1 Introduction and Market Overview&lt;br /&gt;&amp;emsp;&amp;emsp;4.3.2 Historic and Forecasted Market Size in Value USD and Volume Units (2017-2032F)&lt;br /&gt;&amp;emsp;&amp;emsp;4.3.3 Key Market Trends, Growth Factors and Opportunities&lt;br /&gt;&amp;emsp;&amp;emsp;4.3.4 Waste Water Treatment: Geographic Segmentation Analysis&lt;br /&gt;&amp;emsp;4.4  Power&lt;br /&gt;&amp;emsp;&amp;emsp;4.4.1 Introduction and Market Overview&lt;br /&gt;&amp;emsp;&amp;emsp;4.4.2 Historic and Forecasted Market Size in Value USD and Volume Units (2017-2032F)&lt;br /&gt;&amp;emsp;&amp;emsp;4.4.3 Key Market Trends, Growth Factors and Opportunities&lt;br /&gt;&amp;emsp;&amp;emsp;4.4.4  Power: Geographic Segmentation Analysis&lt;br /&gt;&amp;emsp;4.5  Food &amp; Beverages&lt;br /&gt;&amp;emsp;&amp;emsp;4.5.1 Introduction and Market Overview&lt;br /&gt;&amp;emsp;&amp;emsp;4.5.2 Historic and Forecasted Market Size in Value USD and Volume Units (2017-2032F)&lt;br /&gt;&amp;emsp;&amp;emsp;4.5.3 Key Market Trends, Growth Factors and Opportunities&lt;br /&gt;&amp;emsp;&amp;emsp;4.5.4  Food &amp; Beverages: Geographic Segmentation Analysis&lt;br /&gt;&amp;emsp;4.6  Desalination&lt;br /&gt;&amp;emsp;&amp;emsp;4.6.1 Introduction and Market Overview&lt;br /&gt;&amp;emsp;&amp;emsp;4.6.2 Historic and Forecasted Market Size in Value USD and Volume Units (2017-2032F)&lt;br /&gt;&amp;emsp;&amp;emsp;4.6.3 Key Market Trends, Growth Factors and Opportunities&lt;br /&gt;&amp;emsp;&amp;emsp;4.6.4  Desalination: Geographic Segmentation Analysis&lt;br /&gt;&amp;emsp;4.7  Chemicals&lt;br /&gt;&amp;emsp;&amp;emsp;4.7.1 Introduction and Market Overview&lt;br /&gt;&amp;emsp;&amp;emsp;4.7.2 Historic and Forecasted Market Size in Value USD and Volume Units (2017-2032F)&lt;br /&gt;&amp;emsp;&amp;emsp;4.7.3 Key Market Trends, Growth Factors and Opportunities&lt;br /&gt;&amp;emsp;&amp;emsp;4.7.4  Chemicals: Geographic Segmentation Analysis&lt;br /&gt;&amp;emsp;4.8  Paper &amp; Pulp&lt;br /&gt;&amp;emsp;&amp;emsp;4.8.1 Introduction and Market Overview&lt;br /&gt;&amp;emsp;&amp;emsp;4.8.2 Historic and Forecasted Market Size in Value USD and Volume Units (2017-2032F)&lt;br /&gt;&amp;emsp;&amp;emsp;4.8.3 Key Market Trends, Growth Factors and Opportunities&lt;br /&gt;&amp;emsp;&amp;emsp;4.8.4  Paper &amp; Pulp: Geographic Segmentation Analysis&lt;br /&gt;&amp;emsp;4.9  Pharmaceuticals &amp; Others&lt;br /&gt;&amp;emsp;&amp;emsp;4.9.1 Introduction and Market Overview&lt;br /&gt;&amp;emsp;&amp;emsp;4.9.2 Historic and Forecasted Market Size in Value USD and Volume Units (2017-2032F)&lt;br /&gt;&amp;emsp;&amp;emsp;4.9.3 Key Market Trends, Growth Factors and Opportunities&lt;br /&gt;&amp;emsp;&amp;emsp;4.9.4  Pharmaceuticals &amp; Others: Geographic Segmentation Analysis&lt;br /&gt;&lt;br /&gt;&lt;strong&gt;Chapter 5: Membrane Chemicals Market by Application&lt;/strong&gt;&lt;br /&gt;&amp;emsp;5.1 Membrane Chemicals Market Snapshot and Growth Engine&lt;br /&gt;&amp;emsp;5.2 Membrane Chemicals Market Overview&lt;br /&gt;&amp;emsp;5.3 Scale Inhibitors&lt;br /&gt;&amp;emsp;&amp;emsp;5.3.1 Introduction and Market Overview&lt;br /&gt;&amp;emsp;&amp;emsp;5.3.2 Historic and Forecasted Market Size in Value USD and Volume Units (2017-2032F)&lt;br /&gt;&amp;emsp;&amp;emsp;5.3.3 Key Market Trends, Growth Factors and Opportunities&lt;br /&gt;&amp;emsp;&amp;emsp;5.3.4 Scale Inhibitors: Geographic Segmentation Analysis&lt;br /&gt;&amp;emsp;5.4  Coagulants and Flocculants&lt;br /&gt;&amp;emsp;&amp;emsp;5.4.1 Introduction and Market Overview&lt;br /&gt;&amp;emsp;&amp;emsp;5.4.2 Historic and Forecasted Market Size in Value USD and Volume Units (2017-2032F)&lt;br /&gt;&amp;emsp;&amp;emsp;5.4.3 Key Market Trends, Growth Factors and Opportunities&lt;br /&gt;&amp;emsp;&amp;emsp;5.4.4  Coagulants and Flocculants: Geographic Segmentation Analysis&lt;br /&gt;&amp;emsp;5.5  Biocides&lt;br /&gt;&amp;emsp;&amp;emsp;5.5.1 Introduction and Market Overview&lt;br /&gt;&amp;emsp;&amp;emsp;5.5.2 Historic and Forecasted Market Size in Value USD and Volume Units (2017-2032F)&lt;br /&gt;&amp;emsp;&amp;emsp;5.5.3 Key Market Trends, Growth Factors and Opportunities&lt;br /&gt;&amp;emsp;&amp;emsp;5.5.4  Biocides: Geographic Segmentation Analysis&lt;br /&gt;&amp;emsp;5.6  pH Adjusters&lt;br /&gt;&amp;emsp;&amp;emsp;5.6.1 Introduction and Market Overview&lt;br /&gt;&amp;emsp;&amp;emsp;5.6.2 Historic and Forecasted Market Size in Value USD and Volume Units (2017-2032F)&lt;br /&gt;&amp;emsp;&amp;emsp;5.6.3 Key Market Trends, Growth Factors and Opportunities&lt;br /&gt;&amp;emsp;&amp;emsp;5.6.4  pH Adjusters: Geographic Segmentation Analysis&lt;br /&gt;&amp;emsp;5.7  Dechlorinants&lt;br /&gt;&amp;emsp;&amp;emsp;5.7.1 Introduction and Market Overview&lt;br /&gt;&amp;emsp;&amp;emsp;5.7.2 Historic and Forecasted Market Size in Value USD and Volume Units (2017-2032F)&lt;br /&gt;&amp;emsp;&amp;emsp;5.7.3 Key Market Trends, Growth Factors and Opportunities&lt;br /&gt;&amp;emsp;&amp;emsp;5.7.4  Dechlorinants: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Membrane Chemicals Market Share by Manufacturer (2023)&lt;br /&gt;&amp;emsp;&amp;emsp;6.1.3 Industry BCG Matrix&lt;br /&gt;&amp;emsp;&amp;emsp;6.1.4 Heat Map Analysis&lt;br /&gt;&amp;emsp;&amp;emsp;6.1.5 Mergers and Acquisitions&lt;br /&gt;&amp;emsp;&amp;emsp;&lt;br /&gt;&amp;emsp;6.2 CABB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 GROUP&lt;br /&gt;&amp;emsp;6.4 DAICEL CORPORATION&lt;br /&gt;&amp;emsp;6.5 NIACET CORPORATION&lt;br /&gt;&amp;emsp;6.6 AND AKZO NOBEL N.V.&lt;br /&gt;&lt;br /&gt;&lt;strong&gt;Chapter 7: Global Membrane Chemicals Market By Region&lt;/strong&gt;&lt;br /&gt;&amp;emsp;7.1 Overview&lt;br /&gt;&amp;emsp;&lt;strong&gt;7.2. North America Membrane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Waste Water Treatment&lt;br /&gt;&amp;emsp;&amp;emsp;7.2.4.2  Power&lt;br /&gt;&amp;emsp;&amp;emsp;7.2.4.3  Food &amp; Beverages&lt;br /&gt;&amp;emsp;&amp;emsp;7.2.4.4  Desalination&lt;br /&gt;&amp;emsp;&amp;emsp;7.2.4.5  Chemicals&lt;br /&gt;&amp;emsp;&amp;emsp;7.2.4.6  Paper &amp; Pulp&lt;br /&gt;&amp;emsp;&amp;emsp;7.2.4.7  Pharmaceuticals &amp; Others&lt;br /&gt;&amp;emsp;&amp;emsp;7.2.5 Historic and Forecasted Market Size By Application&lt;br /&gt;&amp;emsp;&amp;emsp;7.2.5.1 Scale Inhibitors&lt;br /&gt;&amp;emsp;&amp;emsp;7.2.5.2  Coagulants and Flocculants&lt;br /&gt;&amp;emsp;&amp;emsp;7.2.5.3  Biocides&lt;br /&gt;&amp;emsp;&amp;emsp;7.2.5.4  pH Adjusters&lt;br /&gt;&amp;emsp;&amp;emsp;7.2.5.5  Dechlorinants&lt;br /&gt;&amp;emsp;&amp;emsp;7.2.5.6  Others&lt;br /&gt;&amp;emsp;&amp;emsp;7.2.6 Historic and Forecast Market Size by Country&lt;br /&gt;&amp;emsp;&amp;emsp;7.2.6.1 US&lt;br /&gt;&amp;emsp;&amp;emsp;7.2.6.2 Canada&lt;br /&gt;&amp;emsp;&amp;emsp;7.2.6.3 Mexico&lt;br /&gt;&amp;emsp;&lt;strong&gt;7.3. Eastern Europe Membrane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Waste Water Treatment&lt;br /&gt;&amp;emsp;&amp;emsp;7.3.4.2  Power&lt;br /&gt;&amp;emsp;&amp;emsp;7.3.4.3  Food &amp; Beverages&lt;br /&gt;&amp;emsp;&amp;emsp;7.3.4.4  Desalination&lt;br /&gt;&amp;emsp;&amp;emsp;7.3.4.5  Chemicals&lt;br /&gt;&amp;emsp;&amp;emsp;7.3.4.6  Paper &amp; Pulp&lt;br /&gt;&amp;emsp;&amp;emsp;7.3.4.7  Pharmaceuticals &amp; Others&lt;br /&gt;&amp;emsp;&amp;emsp;7.3.5 Historic and Forecasted Market Size By Application&lt;br /&gt;&amp;emsp;&amp;emsp;7.3.5.1 Scale Inhibitors&lt;br /&gt;&amp;emsp;&amp;emsp;7.3.5.2  Coagulants and Flocculants&lt;br /&gt;&amp;emsp;&amp;emsp;7.3.5.3  Biocides&lt;br /&gt;&amp;emsp;&amp;emsp;7.3.5.4  pH Adjusters&lt;br /&gt;&amp;emsp;&amp;emsp;7.3.5.5  Dechlorinants&lt;br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Membrane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Waste Water Treatment&lt;br /&gt;&amp;emsp;&amp;emsp;7.4.4.2  Power&lt;br /&gt;&amp;emsp;&amp;emsp;7.4.4.3  Food &amp; Beverages&lt;br /&gt;&amp;emsp;&amp;emsp;7.4.4.4  Desalination&lt;br /&gt;&amp;emsp;&amp;emsp;7.4.4.5  Chemicals&lt;br /&gt;&amp;emsp;&amp;emsp;7.4.4.6  Paper &amp; Pulp&lt;br /&gt;&amp;emsp;&amp;emsp;7.4.4.7  Pharmaceuticals &amp; Others&lt;br /&gt;&amp;emsp;&amp;emsp;7.4.5 Historic and Forecasted Market Size By Application&lt;br /&gt;&amp;emsp;&amp;emsp;7.4.5.1 Scale Inhibitors&lt;br /&gt;&amp;emsp;&amp;emsp;7.4.5.2  Coagulants and Flocculants&lt;br /&gt;&amp;emsp;&amp;emsp;7.4.5.3  Biocides&lt;br /&gt;&amp;emsp;&amp;emsp;7.4.5.4  pH Adjusters&lt;br /&gt;&amp;emsp;&amp;emsp;7.4.5.5  Dechlorinants&lt;br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Membrane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Waste Water Treatment&lt;br /&gt;&amp;emsp;&amp;emsp;7.5.4.2  Power&lt;br /&gt;&amp;emsp;&amp;emsp;7.5.4.3  Food &amp; Beverages&lt;br /&gt;&amp;emsp;&amp;emsp;7.5.4.4  Desalination&lt;br /&gt;&amp;emsp;&amp;emsp;7.5.4.5  Chemicals&lt;br /&gt;&amp;emsp;&amp;emsp;7.5.4.6  Paper &amp; Pulp&lt;br /&gt;&amp;emsp;&amp;emsp;7.5.4.7  Pharmaceuticals &amp; Others&lt;br /&gt;&amp;emsp;&amp;emsp;7.5.5 Historic and Forecasted Market Size By Application&lt;br /&gt;&amp;emsp;&amp;emsp;7.5.5.1 Scale Inhibitors&lt;br /&gt;&amp;emsp;&amp;emsp;7.5.5.2  Coagulants and Flocculants&lt;br /&gt;&amp;emsp;&amp;emsp;7.5.5.3  Biocides&lt;br /&gt;&amp;emsp;&amp;emsp;7.5.5.4  pH Adjusters&lt;br /&gt;&amp;emsp;&amp;emsp;7.5.5.5  Dechlorinants&lt;br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Membrane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Waste Water Treatment&lt;br /&gt;&amp;emsp;&amp;emsp;7.6.4.2  Power&lt;br /&gt;&amp;emsp;&amp;emsp;7.6.4.3  Food &amp; Beverages&lt;br /&gt;&amp;emsp;&amp;emsp;7.6.4.4  Desalination&lt;br /&gt;&amp;emsp;&amp;emsp;7.6.4.5  Chemicals&lt;br /&gt;&amp;emsp;&amp;emsp;7.6.4.6  Paper &amp; Pulp&lt;br /&gt;&amp;emsp;&amp;emsp;7.6.4.7  Pharmaceuticals &amp; Others&lt;br /&gt;&amp;emsp;&amp;emsp;7.6.5 Historic and Forecasted Market Size By Application&lt;br /&gt;&amp;emsp;&amp;emsp;7.6.5.1 Scale Inhibitors&lt;br /&gt;&amp;emsp;&amp;emsp;7.6.5.2  Coagulants and Flocculants&lt;br /&gt;&amp;emsp;&amp;emsp;7.6.5.3  Biocides&lt;br /&gt;&amp;emsp;&amp;emsp;7.6.5.4  pH Adjusters&lt;br /&gt;&amp;emsp;&amp;emsp;7.6.5.5  Dechlorinants&lt;br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Membrane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Waste Water Treatment&lt;br /&gt;&amp;emsp;&amp;emsp;7.7.4.2  Power&lt;br /&gt;&amp;emsp;&amp;emsp;7.7.4.3  Food &amp; Beverages&lt;br /&gt;&amp;emsp;&amp;emsp;7.7.4.4  Desalination&lt;br /&gt;&amp;emsp;&amp;emsp;7.7.4.5  Chemicals&lt;br /&gt;&amp;emsp;&amp;emsp;7.7.4.6  Paper &amp; Pulp&lt;br /&gt;&amp;emsp;&amp;emsp;7.7.4.7  Pharmaceuticals &amp; Others&lt;br /&gt;&amp;emsp;&amp;emsp;7.7.5 Historic and Forecasted Market Size By Application&lt;br /&gt;&amp;emsp;&amp;emsp;7.7.5.1 Scale Inhibitors&lt;br /&gt;&amp;emsp;&amp;emsp;7.7.5.2  Coagulants and Flocculants&lt;br /&gt;&amp;emsp;&amp;emsp;7.7.5.3  Biocides&lt;br /&gt;&amp;emsp;&amp;emsp;7.7.5.4  pH Adjusters&lt;br /&gt;&amp;emsp;&amp;emsp;7.7.5.5  Dechlorinants&lt;br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</si>
  <si>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Metal Market by Type&lt;/strong&gt;&lt;br /&gt;&amp;emsp;4.1 Sodium Metal Market Snapshot and Growth Engine&lt;br /&gt;&amp;emsp;4.2 Sodium Metal Market Overview&lt;br /&gt;&amp;emsp;4.3 Chemical Synthesis (Dyes&lt;br /&gt;&amp;emsp;&amp;emsp;4.3.1 Introduction and Market Overview&lt;br /&gt;&amp;emsp;&amp;emsp;4.3.2 Historic and Forecasted Market Size in Value USD and Volume Units (2017-2032F)&lt;br /&gt;&amp;emsp;&amp;emsp;4.3.3 Key Market Trends, Growth Factors and Opportunities&lt;br /&gt;&amp;emsp;&amp;emsp;4.3.4 Chemical Synthesis (Dyes: Geographic Segmentation Analysis&lt;br /&gt;&amp;emsp;4.4  Sodium Compounds&lt;br /&gt;&amp;emsp;&amp;emsp;4.4.1 Introduction and Market Overview&lt;br /&gt;&amp;emsp;&amp;emsp;4.4.2 Historic and Forecasted Market Size in Value USD and Volume Units (2017-2032F)&lt;br /&gt;&amp;emsp;&amp;emsp;4.4.3 Key Market Trends, Growth Factors and Opportunities&lt;br /&gt;&amp;emsp;&amp;emsp;4.4.4  Sodium Compounds: Geographic Segmentation Analysis&lt;br /&gt;&amp;emsp;4.5  Chemical intermediates (Metal Manufacturing &amp; Refining&lt;br /&gt;&amp;emsp;&amp;emsp;4.5.1 Introduction and Market Overview&lt;br /&gt;&amp;emsp;&amp;emsp;4.5.2 Historic and Forecasted Market Size in Value USD and Volume Units (2017-2032F)&lt;br /&gt;&amp;emsp;&amp;emsp;4.5.3 Key Market Trends, Growth Factors and Opportunities&lt;br /&gt;&amp;emsp;&amp;emsp;4.5.4  Chemical intermediates (Metal Manufacturing &amp; Refining: Geographic Segmentation Analysis&lt;br /&gt;&amp;emsp;4.6  Pharmaceutical&lt;br /&gt;&amp;emsp;&amp;emsp;4.6.1 Introduction and Market Overview&lt;br /&gt;&amp;emsp;&amp;emsp;4.6.2 Historic and Forecasted Market Size in Value USD and Volume Units (2017-2032F)&lt;br /&gt;&amp;emsp;&amp;emsp;4.6.3 Key Market Trends, Growth Factors and Opportunities&lt;br /&gt;&amp;emsp;&amp;emsp;4.6.4  Pharmaceutical: Geographic Segmentation Analysis&lt;br /&gt;&amp;emsp;4.7  Others (Nuclear&lt;br /&gt;&amp;emsp;&amp;emsp;4.7.1 Introduction and Market Overview&lt;br /&gt;&amp;emsp;&amp;emsp;4.7.2 Historic and Forecasted Market Size in Value USD and Volume Units (2017-2032F)&lt;br /&gt;&amp;emsp;&amp;emsp;4.7.3 Key Market Trends, Growth Factors and Opportunities&lt;br /&gt;&amp;emsp;&amp;emsp;4.7.4  Others (Nuclear: Geographic Segmentation Analysis&lt;br /&gt;&amp;emsp;4.8  Rubber&lt;br /&gt;&amp;emsp;&amp;emsp;4.8.1 Introduction and Market Overview&lt;br /&gt;&amp;emsp;&amp;emsp;4.8.2 Historic and Forecasted Market Size in Value USD and Volume Units (2017-2032F)&lt;br /&gt;&amp;emsp;&amp;emsp;4.8.3 Key Market Trends, Growth Factors and Opportunities&lt;br /&gt;&amp;emsp;&amp;emsp;4.8.4  Rubber: Geographic Segmentation Analysis&lt;br /&gt;&amp;emsp;4.9  and Batteries&lt;br /&gt;&amp;emsp;&amp;emsp;4.9.1 Introduction and Market Overview&lt;br /&gt;&amp;emsp;&amp;emsp;4.9.2 Historic and Forecasted Market Size in Value USD and Volume Units (2017-2032F)&lt;br /&gt;&amp;emsp;&amp;emsp;4.9.3 Key Market Trends, Growth Factors and Opportunities&lt;br /&gt;&amp;emsp;&amp;emsp;4.9.4  and Batteries: Geographic Segmentation Analysis&lt;br /&gt;&lt;br /&gt;&lt;strong&gt;Chapter 5: Sodium Metal Market by Application&lt;/strong&gt;&lt;br /&gt;&amp;emsp;5.1 Sodium Metal Market Snapshot and Growth Engine&lt;br /&gt;&amp;emsp;5.2 Sodium Metal Market Overview&lt;br /&gt;&amp;emsp;5.3 Open Mouth Sack&lt;br /&gt;&amp;emsp;&amp;emsp;5.3.1 Introduction and Market Overview&lt;br /&gt;&amp;emsp;&amp;emsp;5.3.2 Historic and Forecasted Market Size in Value USD and Volume Units (2017-2032F)&lt;br /&gt;&amp;emsp;&amp;emsp;5.3.3 Key Market Trends, Growth Factors and Opportunities&lt;br /&gt;&amp;emsp;&amp;emsp;5.3.4 Open Mouth Sack: Geographic Segmentation Analysis&lt;br /&gt;&amp;emsp;5.4  and Valve Sack&lt;br /&gt;&amp;emsp;&amp;emsp;5.4.1 Introduction and Market Overview&lt;br /&gt;&amp;emsp;&amp;emsp;5.4.2 Historic and Forecasted Market Size in Value USD and Volume Units (2017-2032F)&lt;br /&gt;&amp;emsp;&amp;emsp;5.4.3 Key Market Trends, Growth Factors and Opportunities&lt;br /&gt;&amp;emsp;&amp;emsp;5.4.4  and Valve Sack: Geographic Segmentation Analysis&lt;br /&gt;&lt;br /&gt;&lt;strong&gt;Chapter 6: Company Profiles and Competitive Analysis&lt;/strong&gt;&lt;br /&gt;&amp;emsp;6.1 Competitive Landscape&lt;br /&gt;&amp;emsp;&amp;emsp;6.1.1 Competitive Benchmarking&lt;br /&gt;&amp;emsp;&amp;emsp;6.1.2 Sodium Metal Market Share by Manufacturer (2023)&lt;br /&gt;&amp;emsp;&amp;emsp;6.1.3 Industry BCG Matrix&lt;br /&gt;&amp;emsp;&amp;emsp;6.1.4 Heat Map Analysis&lt;br /&gt;&amp;emsp;&amp;emsp;6.1.5 Mergers and Acquisitions&lt;br /&gt;&amp;emsp;&amp;emsp;&lt;br /&gt;&amp;emsp;6.2 SIKA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ABADGARAN GROUP&lt;br /&gt;&amp;emsp;6.5 ARKEMA SA&lt;br /&gt;&amp;emsp;6.6 MAPEI S.P.A.&lt;br /&gt;&amp;emsp;6.7 SAKSHI CHEM SCIENCES PRIVATE LTD.&lt;br /&gt;&amp;emsp;6.8 AND FOSROC INTERNATIONAL LIMITED.&lt;br /&gt;&lt;br /&gt;&lt;strong&gt;Chapter 7: Global Sodium Metal Market By Region&lt;/strong&gt;&lt;br /&gt;&amp;emsp;7.1 Overview&lt;br /&gt;&amp;emsp;&lt;strong&gt;7.2. North America Sodium Metal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Synthesis (Dyes&lt;br /&gt;&amp;emsp;&amp;emsp;7.2.4.2  Sodium Compounds&lt;br /&gt;&amp;emsp;&amp;emsp;7.2.4.3  Chemical intermediates (Metal Manufacturing &amp; Refining&lt;br /&gt;&amp;emsp;&amp;emsp;7.2.4.4  Pharmaceutical&lt;br /&gt;&amp;emsp;&amp;emsp;7.2.4.5  Others (Nuclear&lt;br /&gt;&amp;emsp;&amp;emsp;7.2.4.6  Rubber&lt;br /&gt;&amp;emsp;&amp;emsp;7.2.4.7  and Batteries&lt;br /&gt;&amp;emsp;&amp;emsp;7.2.5 Historic and Forecasted Market Size By Application&lt;br /&gt;&amp;emsp;&amp;emsp;7.2.5.1 Open Mouth Sack&lt;br /&gt;&amp;emsp;&amp;emsp;7.2.5.2  and Valve Sack&lt;br /&gt;&amp;emsp;&amp;emsp;7.2.6 Historic and Forecast Market Size by Country&lt;br /&gt;&amp;emsp;&amp;emsp;7.2.6.1 US&lt;br /&gt;&amp;emsp;&amp;emsp;7.2.6.2 Canada&lt;br /&gt;&amp;emsp;&amp;emsp;7.2.6.3 Mexico&lt;br /&gt;&amp;emsp;&lt;strong&gt;7.3. Eastern Europe Sodium Metal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Synthesis (Dyes&lt;br /&gt;&amp;emsp;&amp;emsp;7.3.4.2  Sodium Compounds&lt;br /&gt;&amp;emsp;&amp;emsp;7.3.4.3  Chemical intermediates (Metal Manufacturing &amp; Refining&lt;br /&gt;&amp;emsp;&amp;emsp;7.3.4.4  Pharmaceutical&lt;br /&gt;&amp;emsp;&amp;emsp;7.3.4.5  Others (Nuclear&lt;br /&gt;&amp;emsp;&amp;emsp;7.3.4.6  Rubber&lt;br /&gt;&amp;emsp;&amp;emsp;7.3.4.7  and Batteries&lt;br /&gt;&amp;emsp;&amp;emsp;7.3.5 Historic and Forecasted Market Size By Application&lt;br /&gt;&amp;emsp;&amp;emsp;7.3.5.1 Open Mouth Sack&lt;br /&gt;&amp;emsp;&amp;emsp;7.3.5.2  and Valve Sack&lt;br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Metal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Synthesis (Dyes&lt;br /&gt;&amp;emsp;&amp;emsp;7.4.4.2  Sodium Compounds&lt;br /&gt;&amp;emsp;&amp;emsp;7.4.4.3  Chemical intermediates (Metal Manufacturing &amp; Refining&lt;br /&gt;&amp;emsp;&amp;emsp;7.4.4.4  Pharmaceutical&lt;br /&gt;&amp;emsp;&amp;emsp;7.4.4.5  Others (Nuclear&lt;br /&gt;&amp;emsp;&amp;emsp;7.4.4.6  Rubber&lt;br /&gt;&amp;emsp;&amp;emsp;7.4.4.7  and Batteries&lt;br /&gt;&amp;emsp;&amp;emsp;7.4.5 Historic and Forecasted Market Size By Application&lt;br /&gt;&amp;emsp;&amp;emsp;7.4.5.1 Open Mouth Sack&lt;br /&gt;&amp;emsp;&amp;emsp;7.4.5.2  and Valve Sack&lt;br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Metal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Synthesis (Dyes&lt;br /&gt;&amp;emsp;&amp;emsp;7.5.4.2  Sodium Compounds&lt;br /&gt;&amp;emsp;&amp;emsp;7.5.4.3  Chemical intermediates (Metal Manufacturing &amp; Refining&lt;br /&gt;&amp;emsp;&amp;emsp;7.5.4.4  Pharmaceutical&lt;br /&gt;&amp;emsp;&amp;emsp;7.5.4.5  Others (Nuclear&lt;br /&gt;&amp;emsp;&amp;emsp;7.5.4.6  Rubber&lt;br /&gt;&amp;emsp;&amp;emsp;7.5.4.7  and Batteries&lt;br /&gt;&amp;emsp;&amp;emsp;7.5.5 Historic and Forecasted Market Size By Application&lt;br /&gt;&amp;emsp;&amp;emsp;7.5.5.1 Open Mouth Sack&lt;br /&gt;&amp;emsp;&amp;emsp;7.5.5.2  and Valve Sack&lt;br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Metal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Synthesis (Dyes&lt;br /&gt;&amp;emsp;&amp;emsp;7.6.4.2  Sodium Compounds&lt;br /&gt;&amp;emsp;&amp;emsp;7.6.4.3  Chemical intermediates (Metal Manufacturing &amp; Refining&lt;br /&gt;&amp;emsp;&amp;emsp;7.6.4.4  Pharmaceutical&lt;br /&gt;&amp;emsp;&amp;emsp;7.6.4.5  Others (Nuclear&lt;br /&gt;&amp;emsp;&amp;emsp;7.6.4.6  Rubber&lt;br /&gt;&amp;emsp;&amp;emsp;7.6.4.7  and Batteries&lt;br /&gt;&amp;emsp;&amp;emsp;7.6.5 Historic and Forecasted Market Size By Application&lt;br /&gt;&amp;emsp;&amp;emsp;7.6.5.1 Open Mouth Sack&lt;br /&gt;&amp;emsp;&amp;emsp;7.6.5.2  and Valve Sack&lt;br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Metal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Synthesis (Dyes&lt;br /&gt;&amp;emsp;&amp;emsp;7.7.4.2  Sodium Compounds&lt;br /&gt;&amp;emsp;&amp;emsp;7.7.4.3  Chemical intermediates (Metal Manufacturing &amp; Refining&lt;br /&gt;&amp;emsp;&amp;emsp;7.7.4.4  Pharmaceutical&lt;br /&gt;&amp;emsp;&amp;emsp;7.7.4.5  Others (Nuclear&lt;br /&gt;&amp;emsp;&amp;emsp;7.7.4.6  Rubber&lt;br /&gt;&amp;emsp;&amp;emsp;7.7.4.7  and Batteries&lt;br /&gt;&amp;emsp;&amp;emsp;7.7.5 Historic and Forecasted Market Size By Application&lt;br /&gt;&amp;emsp;&amp;emsp;7.7.5.1 Open Mouth Sack&lt;br /&gt;&amp;emsp;&amp;emsp;7.7.5.2  and Valve Sack&lt;br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</si>
  <si>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Sulfide Market by Type&lt;/strong&gt;&lt;br /&gt;&amp;emsp;4.1 Sodium Sulfide Market Snapshot and Growth Engine&lt;br /&gt;&amp;emsp;4.2 Sodium Sulfide Market Overview&lt;br /&gt;&amp;emsp;4.3 Regular Grade&lt;br /&gt;&amp;emsp;&amp;emsp;4.3.1 Introduction and Market Overview&lt;br /&gt;&amp;emsp;&amp;emsp;4.3.2 Historic and Forecasted Market Size in Value USD and Volume Units (2017-2032F)&lt;br /&gt;&amp;emsp;&amp;emsp;4.3.3 Key Market Trends, Growth Factors and Opportunities&lt;br /&gt;&amp;emsp;&amp;emsp;4.3.4 Regular Grade: Geographic Segmentation Analysis&lt;br /&gt;&amp;emsp;4.4  High Purity Grade&lt;br /&gt;&amp;emsp;&amp;emsp;4.4.1 Introduction and Market Overview&lt;br /&gt;&amp;emsp;&amp;emsp;4.4.2 Historic and Forecasted Market Size in Value USD and Volume Units (2017-2032F)&lt;br /&gt;&amp;emsp;&amp;emsp;4.4.3 Key Market Trends, Growth Factors and Opportunities&lt;br /&gt;&amp;emsp;&amp;emsp;4.4.4  High Purity Grade: Geographic Segmentation Analysis&lt;br /&gt;&lt;br /&gt;&lt;strong&gt;Chapter 5: Sodium Sulfide Market by Application&lt;/strong&gt;&lt;br /&gt;&amp;emsp;5.1 Sodium Sulfide Market Snapshot and Growth Engine&lt;br /&gt;&amp;emsp;5.2 Sodium Sulfide Market Overview&lt;br /&gt;&amp;emsp;5.3 Leather Processing&lt;br /&gt;&amp;emsp;&amp;emsp;5.3.1 Introduction and Market Overview&lt;br /&gt;&amp;emsp;&amp;emsp;5.3.2 Historic and Forecasted Market Size in Value USD and Volume Units (2017-2032F)&lt;br /&gt;&amp;emsp;&amp;emsp;5.3.3 Key Market Trends, Growth Factors and Opportunities&lt;br /&gt;&amp;emsp;&amp;emsp;5.3.4 Leather Processing: Geographic Segmentation Analysis&lt;br /&gt;&amp;emsp;5.4  Pulp &amp; Paper&lt;br /&gt;&amp;emsp;&amp;emsp;5.4.1 Introduction and Market Overview&lt;br /&gt;&amp;emsp;&amp;emsp;5.4.2 Historic and Forecasted Market Size in Value USD and Volume Units (2017-2032F)&lt;br /&gt;&amp;emsp;&amp;emsp;5.4.3 Key Market Trends, Growth Factors and Opportunities&lt;br /&gt;&amp;emsp;&amp;emsp;5.4.4  Pulp &amp; Paper: Geographic Segmentation Analysis&lt;br /&gt;&amp;emsp;5.5  Chemical processing&lt;br /&gt;&amp;emsp;&amp;emsp;5.5.1 Introduction and Market Overview&lt;br /&gt;&amp;emsp;&amp;emsp;5.5.2 Historic and Forecasted Market Size in Value USD and Volume Units (2017-2032F)&lt;br /&gt;&amp;emsp;&amp;emsp;5.5.3 Key Market Trends, Growth Factors and Opportunities&lt;br /&gt;&amp;emsp;&amp;emsp;5.5.4  Chemical processing: Geographic Segmentation Analysis&lt;br /&gt;&amp;emsp;5.6  Water Treatment&lt;br /&gt;&amp;emsp;&amp;emsp;5.6.1 Introduction and Market Overview&lt;br /&gt;&amp;emsp;&amp;emsp;5.6.2 Historic and Forecasted Market Size in Value USD and Volume Units (2017-2032F)&lt;br /&gt;&amp;emsp;&amp;emsp;5.6.3 Key Market Trends, Growth Factors and Opportunities&lt;br /&gt;&amp;emsp;&amp;emsp;5.6.4  Water Treatment: Geographic Segmentation Analysis&lt;br /&gt;&amp;emsp;5.7  Ore Processing&lt;br /&gt;&amp;emsp;&amp;emsp;5.7.1 Introduction and Market Overview&lt;br /&gt;&amp;emsp;&amp;emsp;5.7.2 Historic and Forecasted Market Size in Value USD and Volume Units (2017-2032F)&lt;br /&gt;&amp;emsp;&amp;emsp;5.7.3 Key Market Trends, Growth Factors and Opportunities&lt;br /&gt;&amp;emsp;&amp;emsp;5.7.4  Ore Processing: Geographic Segmentation Analysis&lt;br /&gt;&amp;emsp;5.8  Others (Food Preservatives&lt;br /&gt;&amp;emsp;&amp;emsp;5.8.1 Introduction and Market Overview&lt;br /&gt;&amp;emsp;&amp;emsp;5.8.2 Historic and Forecasted Market Size in Value USD and Volume Units (2017-2032F)&lt;br /&gt;&amp;emsp;&amp;emsp;5.8.3 Key Market Trends, Growth Factors and Opportunities&lt;br /&gt;&amp;emsp;&amp;emsp;5.8.4  Others (Food Preservatives: Geographic Segmentation Analysis&lt;br /&gt;&amp;emsp;5.9  etc.&lt;br /&gt;&amp;emsp;&amp;emsp;5.9.1 Introduction and Market Overview&lt;br /&gt;&amp;emsp;&amp;emsp;5.9.2 Historic and Forecasted Market Size in Value USD and Volume Units (2017-2032F)&lt;br /&gt;&amp;emsp;&amp;emsp;5.9.3 Key Market Trends, Growth Factors and Opportunities&lt;br /&gt;&amp;emsp;&amp;emsp;5.9.4  etc.: Geographic Segmentation Analysis&lt;br /&gt;&lt;br /&gt;&lt;strong&gt;Chapter 6: Company Profiles and Competitive Analysis&lt;/strong&gt;&lt;br /&gt;&amp;emsp;6.1 Competitive Landscape&lt;br /&gt;&amp;emsp;&amp;emsp;6.1.1 Competitive Benchmarking&lt;br /&gt;&amp;emsp;&amp;emsp;6.1.2 Sodium Sulfide Market Share by Manufacturer (2023)&lt;br /&gt;&amp;emsp;&amp;emsp;6.1.3 Industry BCG Matrix&lt;br /&gt;&amp;emsp;&amp;emsp;6.1.4 Heat Map Analysis&lt;br /&gt;&amp;emsp;&amp;emsp;6.1.5 Mergers and Acquisitions&lt;br /&gt;&amp;emsp;&amp;emsp;&lt;br /&gt;&amp;emsp;6.2 ANHUI FULLTIME SPECIALIZED SOLVENT &amp; REAGENT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HAIHANG INDUSTRY CO.&lt;br /&gt;&amp;emsp;6.5 LTD.&lt;br /&gt;&amp;emsp;6.6 KARVAN – L&lt;br /&gt;&amp;emsp;6.7 MERCK KGAA&lt;br /&gt;&amp;emsp;6.8 MERICHEM COMPANY&lt;br /&gt;&amp;emsp;6.9 MIDAS CHEMICAL COMPANY LIMITED&lt;br /&gt;&amp;emsp;6.10 SHANGHAI CHANGFENG CHEMICAL INDUSTRIAL FACTORY&lt;br /&gt;&amp;emsp;6.11 SHENYANG ZHANG MING CHEMICAL CO. LTD&lt;br /&gt;&amp;emsp;6.12 TOKYO CHEMICAL INDUSTRY CO.&lt;br /&gt;&amp;emsp;6.13 LTD.&lt;br /&gt;&amp;emsp;6.14 AND UMICORE COBALT &amp; SPECIALTY MATERIALS (CSM)&lt;br /&gt;&lt;br /&gt;&lt;strong&gt;Chapter 7: Global Sodium Sulfide Market By Region&lt;/strong&gt;&lt;br /&gt;&amp;emsp;7.1 Overview&lt;br /&gt;&amp;emsp;&lt;strong&gt;7.2. North America Sodium Sulfide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Regular Grade&lt;br /&gt;&amp;emsp;&amp;emsp;7.2.4.2  High Purity Grade&lt;br /&gt;&amp;emsp;&amp;emsp;7.2.5 Historic and Forecasted Market Size By Application&lt;br /&gt;&amp;emsp;&amp;emsp;7.2.5.1 Leather Processing&lt;br /&gt;&amp;emsp;&amp;emsp;7.2.5.2  Pulp &amp; Paper&lt;br /&gt;&amp;emsp;&amp;emsp;7.2.5.3  Chemical processing&lt;br /&gt;&amp;emsp;&amp;emsp;7.2.5.4  Water Treatment&lt;br /&gt;&amp;emsp;&amp;emsp;7.2.5.5  Ore Processing&lt;br /&gt;&amp;emsp;&amp;emsp;7.2.5.6  Others (Food Preservatives&lt;br /&gt;&amp;emsp;&amp;emsp;7.2.5.7  etc.&lt;br /&gt;&amp;emsp;&amp;emsp;7.2.6 Historic and Forecast Market Size by Country&lt;br /&gt;&amp;emsp;&amp;emsp;7.2.6.1 US&lt;br /&gt;&amp;emsp;&amp;emsp;7.2.6.2 Canada&lt;br /&gt;&amp;emsp;&amp;emsp;7.2.6.3 Mexico&lt;br /&gt;&amp;emsp;&lt;strong&gt;7.3. Eastern Europe Sodium Sulfide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Regular Grade&lt;br /&gt;&amp;emsp;&amp;emsp;7.3.4.2  High Purity Grade&lt;br /&gt;&amp;emsp;&amp;emsp;7.3.5 Historic and Forecasted Market Size By Application&lt;br /&gt;&amp;emsp;&amp;emsp;7.3.5.1 Leather Processing&lt;br /&gt;&amp;emsp;&amp;emsp;7.3.5.2  Pulp &amp; Paper&lt;br /&gt;&amp;emsp;&amp;emsp;7.3.5.3  Chemical processing&lt;br /&gt;&amp;emsp;&amp;emsp;7.3.5.4  Water Treatment&lt;br /&gt;&amp;emsp;&amp;emsp;7.3.5.5  Ore Processing&lt;br /&gt;&amp;emsp;&amp;emsp;7.3.5.6  Others (Food Preservatives&lt;br /&gt;&amp;emsp;&amp;emsp;7.3.5.7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Sulfide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Regular Grade&lt;br /&gt;&amp;emsp;&amp;emsp;7.4.4.2  High Purity Grade&lt;br /&gt;&amp;emsp;&amp;emsp;7.4.5 Historic and Forecasted Market Size By Application&lt;br /&gt;&amp;emsp;&amp;emsp;7.4.5.1 Leather Processing&lt;br /&gt;&amp;emsp;&amp;emsp;7.4.5.2  Pulp &amp; Paper&lt;br /&gt;&amp;emsp;&amp;emsp;7.4.5.3  Chemical processing&lt;br /&gt;&amp;emsp;&amp;emsp;7.4.5.4  Water Treatment&lt;br /&gt;&amp;emsp;&amp;emsp;7.4.5.5  Ore Processing&lt;br /&gt;&amp;emsp;&amp;emsp;7.4.5.6  Others (Food Preservatives&lt;br /&gt;&amp;emsp;&amp;emsp;7.4.5.7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Sulfide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Regular Grade&lt;br /&gt;&amp;emsp;&amp;emsp;7.5.4.2  High Purity Grade&lt;br /&gt;&amp;emsp;&amp;emsp;7.5.5 Historic and Forecasted Market Size By Application&lt;br /&gt;&amp;emsp;&amp;emsp;7.5.5.1 Leather Processing&lt;br /&gt;&amp;emsp;&amp;emsp;7.5.5.2  Pulp &amp; Paper&lt;br /&gt;&amp;emsp;&amp;emsp;7.5.5.3  Chemical processing&lt;br /&gt;&amp;emsp;&amp;emsp;7.5.5.4  Water Treatment&lt;br /&gt;&amp;emsp;&amp;emsp;7.5.5.5  Ore Processing&lt;br /&gt;&amp;emsp;&amp;emsp;7.5.5.6  Others (Food Preservatives&lt;br /&gt;&amp;emsp;&amp;emsp;7.5.5.7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Sulfide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Regular Grade&lt;br /&gt;&amp;emsp;&amp;emsp;7.6.4.2  High Purity Grade&lt;br /&gt;&amp;emsp;&amp;emsp;7.6.5 Historic and Forecasted Market Size By Application&lt;br /&gt;&amp;emsp;&amp;emsp;7.6.5.1 Leather Processing&lt;br /&gt;&amp;emsp;&amp;emsp;7.6.5.2  Pulp &amp; Paper&lt;br /&gt;&amp;emsp;&amp;emsp;7.6.5.3  Chemical processing&lt;br /&gt;&amp;emsp;&amp;emsp;7.6.5.4  Water Treatment&lt;br /&gt;&amp;emsp;&amp;emsp;7.6.5.5  Ore Processing&lt;br /&gt;&amp;emsp;&amp;emsp;7.6.5.6  Others (Food Preservatives&lt;br /&gt;&amp;emsp;&amp;emsp;7.6.5.7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Sulfide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Regular Grade&lt;br /&gt;&amp;emsp;&amp;emsp;7.7.4.2  High Purity Grade&lt;br /&gt;&amp;emsp;&amp;emsp;7.7.5 Historic and Forecasted Market Size By Application&lt;br /&gt;&amp;emsp;&amp;emsp;7.7.5.1 Leather Processing&lt;br /&gt;&amp;emsp;&amp;emsp;7.7.5.2  Pulp &amp; Paper&lt;br /&gt;&amp;emsp;&amp;emsp;7.7.5.3  Chemical processing&lt;br /&gt;&amp;emsp;&amp;emsp;7.7.5.4  Water Treatment&lt;br /&gt;&amp;emsp;&amp;emsp;7.7.5.5  Ore Processing&lt;br /&gt;&amp;emsp;&amp;emsp;7.7.5.6  Others (Food Preservatives&lt;br /&gt;&amp;emsp;&amp;emsp;7.7.5.7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</si>
  <si>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Wood Preservative Chemicals and Coatings Active Ingredient Market by Type&lt;/strong&gt;&lt;br /&gt;&amp;emsp;4.1 Wood Preservative Chemicals and Coatings Active Ingredient Market Snapshot and Growth Engine&lt;br /&gt;&amp;emsp;4.2 Wood Preservative Chemicals and Coatings Active Ingredient Market Overview&lt;br /&gt;&amp;emsp;4.3 Inorganic&lt;br /&gt;&amp;emsp;&amp;emsp;4.3.1 Introduction and Market Overview&lt;br /&gt;&amp;emsp;&amp;emsp;4.3.2 Historic and Forecasted Market Size in Value USD and Volume Units (2017-2032F)&lt;br /&gt;&amp;emsp;&amp;emsp;4.3.3 Key Market Trends, Growth Factors and Opportunities&lt;br /&gt;&amp;emsp;&amp;emsp;4.3.4 Inorganic: Geographic Segmentation Analysis&lt;br /&gt;&amp;emsp;4.4  Organic (Azoles&lt;br /&gt;&amp;emsp;&amp;emsp;4.4.1 Introduction and Market Overview&lt;br /&gt;&amp;emsp;&amp;emsp;4.4.2 Historic and Forecasted Market Size in Value USD and Volume Units (2017-2032F)&lt;br /&gt;&amp;emsp;&amp;emsp;4.4.3 Key Market Trends, Growth Factors and Opportunities&lt;br /&gt;&amp;emsp;&amp;emsp;4.4.4  Organic (Azoles: Geographic Segmentation Analysis&lt;br /&gt;&amp;emsp;4.5  Propiconazole&lt;br /&gt;&amp;emsp;&amp;emsp;4.5.1 Introduction and Market Overview&lt;br /&gt;&amp;emsp;&amp;emsp;4.5.2 Historic and Forecasted Market Size in Value USD and Volume Units (2017-2032F)&lt;br /&gt;&amp;emsp;&amp;emsp;4.5.3 Key Market Trends, Growth Factors and Opportunities&lt;br /&gt;&amp;emsp;&amp;emsp;4.5.4  Propiconazole: Geographic Segmentation Analysis&lt;br /&gt;&amp;emsp;4.6  Tebuconazole&lt;br /&gt;&amp;emsp;&amp;emsp;4.6.1 Introduction and Market Overview&lt;br /&gt;&amp;emsp;&amp;emsp;4.6.2 Historic and Forecasted Market Size in Value USD and Volume Units (2017-2032F)&lt;br /&gt;&amp;emsp;&amp;emsp;4.6.3 Key Market Trends, Growth Factors and Opportunities&lt;br /&gt;&amp;emsp;&amp;emsp;4.6.4  Tebuconazole: Geographic Segmentation Analysis&lt;br /&gt;&amp;emsp;4.7  Others (Cyproconazole&lt;br /&gt;&amp;emsp;&amp;emsp;4.7.1 Introduction and Market Overview&lt;br /&gt;&amp;emsp;&amp;emsp;4.7.2 Historic and Forecasted Market Size in Value USD and Volume Units (2017-2032F)&lt;br /&gt;&amp;emsp;&amp;emsp;4.7.3 Key Market Trends, Growth Factors and Opportunities&lt;br /&gt;&amp;emsp;&amp;emsp;4.7.4  Others (Cyproconazole: Geographic Segmentation Analysis&lt;br /&gt;&amp;emsp;4.8  etc.&lt;br /&gt;&amp;emsp;&amp;emsp;4.8.1 Introduction and Market Overview&lt;br /&gt;&amp;emsp;&amp;emsp;4.8.2 Historic and Forecasted Market Size in Value USD and Volume Units (2017-2032F)&lt;br /&gt;&amp;emsp;&amp;emsp;4.8.3 Key Market Trends, Growth Factors and Opportunities&lt;br /&gt;&amp;emsp;&amp;emsp;4.8.4  etc.: Geographic Segmentation Analysis&lt;br /&gt;&lt;br /&gt;&lt;strong&gt;Chapter 5: Wood Preservative Chemicals and Coatings Active Ingredient Market by Application&lt;/strong&gt;&lt;br /&gt;&amp;emsp;5.1 Wood Preservative Chemicals and Coatings Active Ingredient Market Snapshot and Growth Engine&lt;br /&gt;&amp;emsp;5.2 Wood Preservative Chemicals and Coatings Active Ingredient Market Overview&lt;br /&gt;&amp;emsp;5.3 UC 1/2 – Indoor&lt;br /&gt;&amp;emsp;&amp;emsp;5.3.1 Introduction and Market Overview&lt;br /&gt;&amp;emsp;&amp;emsp;5.3.2 Historic and Forecasted Market Size in Value USD and Volume Units (2017-2032F)&lt;br /&gt;&amp;emsp;&amp;emsp;5.3.3 Key Market Trends, Growth Factors and Opportunities&lt;br /&gt;&amp;emsp;&amp;emsp;5.3.4 UC 1/2 – Indoor: Geographic Segmentation Analysis&lt;br /&gt;&amp;emsp;5.4  UC 3 – Outdoor&lt;br /&gt;&amp;emsp;&amp;emsp;5.4.1 Introduction and Market Overview&lt;br /&gt;&amp;emsp;&amp;emsp;5.4.2 Historic and Forecasted Market Size in Value USD and Volume Units (2017-2032F)&lt;br /&gt;&amp;emsp;&amp;emsp;5.4.3 Key Market Trends, Growth Factors and Opportunities&lt;br /&gt;&amp;emsp;&amp;emsp;5.4.4  UC 3 – Outdoor: Geographic Segmentation Analysis&lt;br /&gt;&amp;emsp;5.5  UC 4 – Outdoor with ground contact&lt;br /&gt;&amp;emsp;&amp;emsp;5.5.1 Introduction and Market Overview&lt;br /&gt;&amp;emsp;&amp;emsp;5.5.2 Historic and Forecasted Market Size in Value USD and Volume Units (2017-2032F)&lt;br /&gt;&amp;emsp;&amp;emsp;5.5.3 Key Market Trends, Growth Factors and Opportunities&lt;br /&gt;&amp;emsp;&amp;emsp;5.5.4  UC 4 – Outdoor with ground contact: Geographic Segmentation Analysis&lt;br /&gt;&amp;emsp;5.6  UC 5 – Marine&lt;br /&gt;&amp;emsp;&amp;emsp;5.6.1 Introduction and Market Overview&lt;br /&gt;&amp;emsp;&amp;emsp;5.6.2 Historic and Forecasted Market Size in Value USD and Volume Units (2017-2032F)&lt;br /&gt;&amp;emsp;&amp;emsp;5.6.3 Key Market Trends, Growth Factors and Opportunities&lt;br /&gt;&amp;emsp;&amp;emsp;5.6.4  UC 5 – Marine: Geographic Segmentation Analysis&lt;br /&gt;&lt;br /&gt;&lt;strong&gt;Chapter 6: Company Profiles and Competitive Analysis&lt;/strong&gt;&lt;br /&gt;&amp;emsp;6.1 Competitive Landscape&lt;br /&gt;&amp;emsp;&amp;emsp;6.1.1 Competitive Benchmarking&lt;br /&gt;&amp;emsp;&amp;emsp;6.1.2 Wood Preservative Chemicals and Coatings Active Ingredient Market Share by Manufacturer (2023)&lt;br /&gt;&amp;emsp;&amp;emsp;6.1.3 Industry BCG Matrix&lt;br /&gt;&amp;emsp;&amp;emsp;6.1.4 Heat Map Analysis&lt;br /&gt;&amp;emsp;&amp;emsp;6.1.5 Mergers and Acquisitions&lt;br /&gt;&amp;emsp;&amp;emsp;&lt;br /&gt;&amp;emsp;6.2 HALLIBURTON&lt;br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ASHLAND SPECIALTY CHEMICALS INC.&lt;br /&gt;&amp;emsp;6.4 ECOLAB INC.&lt;br /&gt;&amp;emsp;6.5 BAKER HUGHES INC.&lt;br /&gt;&amp;emsp;6.6 INNOSPEC INC.&lt;br /&gt;&amp;emsp;6.7 JSC GAZPROM NEFTEKHIM SALAVAT&lt;br /&gt;&amp;emsp;6.8 BASF SE&lt;br /&gt;&amp;emsp;6.9 EVONIK INDUSTRIES AG&lt;br /&gt;&amp;emsp;6.10 CLARIANT AG&lt;br /&gt;&amp;emsp;6.11 GASHYDRATE LLC&lt;br /&gt;&amp;emsp;6.12 AND SCHLUMBERGER LIMITED.&lt;br /&gt;&lt;br /&gt;&lt;strong&gt;Chapter 7: Global Wood Preservative Chemicals and Coatings Active Ingredient Market By Region&lt;/strong&gt;&lt;br /&gt;&amp;emsp;7.1 Overview&lt;br /&gt;&amp;emsp;&lt;strong&gt;7.2. North America Wood Preservative Chemicals and Coatings Active Ingredient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Inorganic&lt;br /&gt;&amp;emsp;&amp;emsp;7.2.4.2  Organic (Azoles&lt;br /&gt;&amp;emsp;&amp;emsp;7.2.4.3  Propiconazole&lt;br /&gt;&amp;emsp;&amp;emsp;7.2.4.4  Tebuconazole&lt;br /&gt;&amp;emsp;&amp;emsp;7.2.4.5  Others (Cyproconazole&lt;br /&gt;&amp;emsp;&amp;emsp;7.2.4.6  etc.&lt;br /&gt;&amp;emsp;&amp;emsp;7.2.5 Historic and Forecasted Market Size By Application&lt;br /&gt;&amp;emsp;&amp;emsp;7.2.5.1 UC 1/2 – Indoor&lt;br /&gt;&amp;emsp;&amp;emsp;7.2.5.2  UC 3 – Outdoor&lt;br /&gt;&amp;emsp;&amp;emsp;7.2.5.3  UC 4 – Outdoor with ground contact&lt;br /&gt;&amp;emsp;&amp;emsp;7.2.5.4  UC 5 – Marine&lt;br /&gt;&amp;emsp;&amp;emsp;7.2.6 Historic and Forecast Market Size by Country&lt;br /&gt;&amp;emsp;&amp;emsp;7.2.6.1 US&lt;br /&gt;&amp;emsp;&amp;emsp;7.2.6.2 Canada&lt;br /&gt;&amp;emsp;&amp;emsp;7.2.6.3 Mexico&lt;br /&gt;&amp;emsp;&lt;strong&gt;7.3. Eastern Europe Wood Preservative Chemicals and Coatings Active Ingredient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Inorganic&lt;br /&gt;&amp;emsp;&amp;emsp;7.3.4.2  Organic (Azoles&lt;br /&gt;&amp;emsp;&amp;emsp;7.3.4.3  Propiconazole&lt;br /&gt;&amp;emsp;&amp;emsp;7.3.4.4  Tebuconazole&lt;br /&gt;&amp;emsp;&amp;emsp;7.3.4.5  Others (Cyproconazole&lt;br /&gt;&amp;emsp;&amp;emsp;7.3.4.6  etc.&lt;br /&gt;&amp;emsp;&amp;emsp;7.3.5 Historic and Forecasted Market Size By Application&lt;br /&gt;&amp;emsp;&amp;emsp;7.3.5.1 UC 1/2 – Indoor&lt;br /&gt;&amp;emsp;&amp;emsp;7.3.5.2  UC 3 – Outdoor&lt;br /&gt;&amp;emsp;&amp;emsp;7.3.5.3  UC 4 – Outdoor with ground contact&lt;br /&gt;&amp;emsp;&amp;emsp;7.3.5.4  UC 5 – Marine&lt;br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Wood Preservative Chemicals and Coatings Active Ingredient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Inorganic&lt;br /&gt;&amp;emsp;&amp;emsp;7.4.4.2  Organic (Azoles&lt;br /&gt;&amp;emsp;&amp;emsp;7.4.4.3  Propiconazole&lt;br /&gt;&amp;emsp;&amp;emsp;7.4.4.4  Tebuconazole&lt;br /&gt;&amp;emsp;&amp;emsp;7.4.4.5  Others (Cyproconazole&lt;br /&gt;&amp;emsp;&amp;emsp;7.4.4.6  etc.&lt;br /&gt;&amp;emsp;&amp;emsp;7.4.5 Historic and Forecasted Market Size By Application&lt;br /&gt;&amp;emsp;&amp;emsp;7.4.5.1 UC 1/2 – Indoor&lt;br /&gt;&amp;emsp;&amp;emsp;7.4.5.2  UC 3 – Outdoor&lt;br /&gt;&amp;emsp;&amp;emsp;7.4.5.3  UC 4 – Outdoor with ground contact&lt;br /&gt;&amp;emsp;&amp;emsp;7.4.5.4  UC 5 – Marine&lt;br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Wood Preservative Chemicals and Coatings Active Ingredient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Inorganic&lt;br /&gt;&amp;emsp;&amp;emsp;7.5.4.2  Organic (Azoles&lt;br /&gt;&amp;emsp;&amp;emsp;7.5.4.3  Propiconazole&lt;br /&gt;&amp;emsp;&amp;emsp;7.5.4.4  Tebuconazole&lt;br /&gt;&amp;emsp;&amp;emsp;7.5.4.5  Others (Cyproconazole&lt;br /&gt;&amp;emsp;&amp;emsp;7.5.4.6  etc.&lt;br /&gt;&amp;emsp;&amp;emsp;7.5.5 Historic and Forecasted Market Size By Application&lt;br /&gt;&amp;emsp;&amp;emsp;7.5.5.1 UC 1/2 – Indoor&lt;br /&gt;&amp;emsp;&amp;emsp;7.5.5.2  UC 3 – Outdoor&lt;br /&gt;&amp;emsp;&amp;emsp;7.5.5.3  UC 4 – Outdoor with ground contact&lt;br /&gt;&amp;emsp;&amp;emsp;7.5.5.4  UC 5 – Marine&lt;br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Wood Preservative Chemicals and Coatings Active Ingredient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Inorganic&lt;br /&gt;&amp;emsp;&amp;emsp;7.6.4.2  Organic (Azoles&lt;br /&gt;&amp;emsp;&amp;emsp;7.6.4.3  Propiconazole&lt;br /&gt;&amp;emsp;&amp;emsp;7.6.4.4  Tebuconazole&lt;br /&gt;&amp;emsp;&amp;emsp;7.6.4.5  Others (Cyproconazole&lt;br /&gt;&amp;emsp;&amp;emsp;7.6.4.6  etc.&lt;br /&gt;&amp;emsp;&amp;emsp;7.6.5 Historic and Forecasted Market Size By Application&lt;br /&gt;&amp;emsp;&amp;emsp;7.6.5.1 UC 1/2 – Indoor&lt;br /&gt;&amp;emsp;&amp;emsp;7.6.5.2  UC 3 – Outdoor&lt;br /&gt;&amp;emsp;&amp;emsp;7.6.5.3  UC 4 – Outdoor with ground contact&lt;br /&gt;&amp;emsp;&amp;emsp;7.6.5.4  UC 5 – Marine&lt;br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Wood Preservative Chemicals and Coatings Active Ingredient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Inorganic&lt;br /&gt;&amp;emsp;&amp;emsp;7.7.4.2  Organic (Azoles&lt;br /&gt;&amp;emsp;&amp;emsp;7.7.4.3  Propiconazole&lt;br /&gt;&amp;emsp;&amp;emsp;7.7.4.4  Tebuconazole&lt;br /&gt;&amp;emsp;&amp;emsp;7.7.4.5  Others (Cyproconazole&lt;br /&gt;&amp;emsp;&amp;emsp;7.7.4.6  etc.&lt;br /&gt;&amp;emsp;&amp;emsp;7.7.5 Historic and Forecasted Market Size By Application&lt;br /&gt;&amp;emsp;&amp;emsp;7.7.5.1 UC 1/2 – Indoor&lt;br /&gt;&amp;emsp;&amp;emsp;7.7.5.2  UC 3 – Outdoor&lt;br /&gt;&amp;emsp;&amp;emsp;7.7.5.3  UC 4 – Outdoor with ground contact&lt;br /&gt;&amp;emsp;&amp;emsp;7.7.5.4  UC 5 – Marine&lt;br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</si>
  <si>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Chromatographic Silica Resin Market by Type&lt;/strong&gt;&lt;br /&gt;&amp;emsp;4.1 Chromatographic Silica Resin Market Snapshot and Growth Engine&lt;br /&gt;&amp;emsp;4.2 Chromatographic Silica Resin Market Overview&lt;br /&gt;&amp;emsp;4.3 Pharmaceutical &amp; Biotechnology&lt;br /&gt;&amp;emsp;&amp;emsp;4.3.1 Introduction and Market Overview&lt;br /&gt;&amp;emsp;&amp;emsp;4.3.2 Historic and Forecasted Market Size in Value USD and Volume Units (2017-2032F)&lt;br /&gt;&amp;emsp;&amp;emsp;4.3.3 Key Market Trends, Growth Factors and Opportunities&lt;br /&gt;&amp;emsp;&amp;emsp;4.3.4 Pharmaceutical &amp; Biotechnology: Geographic Segmentation Analysis&lt;br /&gt;&amp;emsp;4.4  Food &amp; Chemical&lt;br /&gt;&amp;emsp;&amp;emsp;4.4.1 Introduction and Market Overview&lt;br /&gt;&amp;emsp;&amp;emsp;4.4.2 Historic and Forecasted Market Size in Value USD and Volume Units (2017-2032F)&lt;br /&gt;&amp;emsp;&amp;emsp;4.4.3 Key Market Trends, Growth Factors and Opportunities&lt;br /&gt;&amp;emsp;&amp;emsp;4.4.4  Food &amp; Chemical: Geographic Segmentation Analysis&lt;br /&gt;&lt;br /&gt;&lt;strong&gt;Chapter 5: Chromatographic Silica Resin Market by Application&lt;/strong&gt;&lt;br /&gt;&amp;emsp;5.1 Chromatographic Silica Resin Market Snapshot and Growth Engine&lt;br /&gt;&amp;emsp;5.2 Chromatographic Silica Resin Market Overview&lt;br /&gt;&amp;emsp;5.3 Analytical Chromatography&lt;br /&gt;&amp;emsp;&amp;emsp;5.3.1 Introduction and Market Overview&lt;br /&gt;&amp;emsp;&amp;emsp;5.3.2 Historic and Forecasted Market Size in Value USD and Volume Units (2017-2032F)&lt;br /&gt;&amp;emsp;&amp;emsp;5.3.3 Key Market Trends, Growth Factors and Opportunities&lt;br /&gt;&amp;emsp;&amp;emsp;5.3.4 Analytical Chromatography: Geographic Segmentation Analysis&lt;br /&gt;&amp;emsp;5.4  Process Chromatography&lt;br /&gt;&amp;emsp;&amp;emsp;5.4.1 Introduction and Market Overview&lt;br /&gt;&amp;emsp;&amp;emsp;5.4.2 Historic and Forecasted Market Size in Value USD and Volume Units (2017-2032F)&lt;br /&gt;&amp;emsp;&amp;emsp;5.4.3 Key Market Trends, Growth Factors and Opportunities&lt;br /&gt;&amp;emsp;&amp;emsp;5.4.4  Process Chromatography: Geographic Segmentation Analysis&lt;br /&gt;&amp;emsp;5.5  Preparative Chromatography&lt;br /&gt;&amp;emsp;&amp;emsp;5.5.1 Introduction and Market Overview&lt;br /&gt;&amp;emsp;&amp;emsp;5.5.2 Historic and Forecasted Market Size in Value USD and Volume Units (2017-2032F)&lt;br /&gt;&amp;emsp;&amp;emsp;5.5.3 Key Market Trends, Growth Factors and Opportunities&lt;br /&gt;&amp;emsp;&amp;emsp;5.5.4  Preparative Chromatography: Geographic Segmentation Analysis&lt;br /&gt;&amp;emsp;5.6  Gravity Chromatography&lt;br /&gt;&amp;emsp;&amp;emsp;5.6.1 Introduction and Market Overview&lt;br /&gt;&amp;emsp;&amp;emsp;5.6.2 Historic and Forecasted Market Size in Value USD and Volume Units (2017-2032F)&lt;br /&gt;&amp;emsp;&amp;emsp;5.6.3 Key Market Trends, Growth Factors and Opportunities&lt;br /&gt;&amp;emsp;&amp;emsp;5.6.4  Gravity Chromatography: Geographic Segmentation Analysis&lt;br /&gt;&lt;br /&gt;&lt;strong&gt;Chapter 6: Company Profiles and Competitive Analysis&lt;/strong&gt;&lt;br /&gt;&amp;emsp;6.1 Competitive Landscape&lt;br /&gt;&amp;emsp;&amp;emsp;6.1.1 Competitive Benchmarking&lt;br /&gt;&amp;emsp;&amp;emsp;6.1.2 Chromatographic Silica Resin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DANONE S.A.&lt;br /&gt;&amp;emsp;6.4 ARLA FOODS INGREDIENTS GROUP P/S&lt;br /&gt;&amp;emsp;6.5 KERRY GROUP PLC&lt;br /&gt;&amp;emsp;6.6 DAVISCO FOODS INTERNATIONAL&lt;br /&gt;&amp;emsp;6.7 INC.&lt;br /&gt;&amp;emsp;6.8 CARBERY GROUP&lt;br /&gt;&amp;emsp;6.9 HILMAR INGREDIENTS&lt;br /&gt;&amp;emsp;6.10 ARMOR PROTEINS&lt;br /&gt;&amp;emsp;6.11 GLANBIA INGREDIENTS&lt;br /&gt;&amp;emsp;6.12 AND PGP INTERNATIONAL&lt;br /&gt;&lt;br /&gt;&lt;strong&gt;Chapter 7: Global Chromatographic Silica Resin Market By Region&lt;/strong&gt;&lt;br /&gt;&amp;emsp;7.1 Overview&lt;br /&gt;&amp;emsp;&lt;strong&gt;7.2. North America Chromatographic Silica Resin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Pharmaceutical &amp; Biotechnology&lt;br /&gt;&amp;emsp;&amp;emsp;7.2.4.2  Food &amp; Chemical&lt;br /&gt;&amp;emsp;&amp;emsp;7.2.5 Historic and Forecasted Market Size By Application&lt;br /&gt;&amp;emsp;&amp;emsp;7.2.5.1 Analytical Chromatography&lt;br /&gt;&amp;emsp;&amp;emsp;7.2.5.2  Process Chromatography&lt;br /&gt;&amp;emsp;&amp;emsp;7.2.5.3  Preparative Chromatography&lt;br /&gt;&amp;emsp;&amp;emsp;7.2.5.4  Gravity Chromatography&lt;br /&gt;&amp;emsp;&amp;emsp;7.2.6 Historic and Forecast Market Size by Country&lt;br /&gt;&amp;emsp;&amp;emsp;7.2.6.1 US&lt;br /&gt;&amp;emsp;&amp;emsp;7.2.6.2 Canada&lt;br /&gt;&amp;emsp;&amp;emsp;7.2.6.3 Mexico&lt;br /&gt;&amp;emsp;&lt;strong&gt;7.3. Eastern Europe Chromatographic Silica Resin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Pharmaceutical &amp; Biotechnology&lt;br /&gt;&amp;emsp;&amp;emsp;7.3.4.2  Food &amp; Chemical&lt;br /&gt;&amp;emsp;&amp;emsp;7.3.5 Historic and Forecasted Market Size By Application&lt;br /&gt;&amp;emsp;&amp;emsp;7.3.5.1 Analytical Chromatography&lt;br /&gt;&amp;emsp;&amp;emsp;7.3.5.2  Process Chromatography&lt;br /&gt;&amp;emsp;&amp;emsp;7.3.5.3  Preparative Chromatography&lt;br /&gt;&amp;emsp;&amp;emsp;7.3.5.4  Gravity Chromatography&lt;br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Chromatographic Silica Resin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Pharmaceutical &amp; Biotechnology&lt;br /&gt;&amp;emsp;&amp;emsp;7.4.4.2  Food &amp; Chemical&lt;br /&gt;&amp;emsp;&amp;emsp;7.4.5 Historic and Forecasted Market Size By Application&lt;br /&gt;&amp;emsp;&amp;emsp;7.4.5.1 Analytical Chromatography&lt;br /&gt;&amp;emsp;&amp;emsp;7.4.5.2  Process Chromatography&lt;br /&gt;&amp;emsp;&amp;emsp;7.4.5.3  Preparative Chromatography&lt;br /&gt;&amp;emsp;&amp;emsp;7.4.5.4  Gravity Chromatography&lt;br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Chromatographic Silica Resin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Pharmaceutical &amp; Biotechnology&lt;br /&gt;&amp;emsp;&amp;emsp;7.5.4.2  Food &amp; Chemical&lt;br /&gt;&amp;emsp;&amp;emsp;7.5.5 Historic and Forecasted Market Size By Application&lt;br /&gt;&amp;emsp;&amp;emsp;7.5.5.1 Analytical Chromatography&lt;br /&gt;&amp;emsp;&amp;emsp;7.5.5.2  Process Chromatography&lt;br /&gt;&amp;emsp;&amp;emsp;7.5.5.3  Preparative Chromatography&lt;br /&gt;&amp;emsp;&amp;emsp;7.5.5.4  Gravity Chromatography&lt;br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Chromatographic Silica Resin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Pharmaceutical &amp; Biotechnology&lt;br /&gt;&amp;emsp;&amp;emsp;7.6.4.2  Food &amp; Chemical&lt;br /&gt;&amp;emsp;&amp;emsp;7.6.5 Historic and Forecasted Market Size By Application&lt;br /&gt;&amp;emsp;&amp;emsp;7.6.5.1 Analytical Chromatography&lt;br /&gt;&amp;emsp;&amp;emsp;7.6.5.2  Process Chromatography&lt;br /&gt;&amp;emsp;&amp;emsp;7.6.5.3  Preparative Chromatography&lt;br /&gt;&amp;emsp;&amp;emsp;7.6.5.4  Gravity Chromatography&lt;br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Chromatographic Silica Resin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Pharmaceutical &amp; Biotechnology&lt;br /&gt;&amp;emsp;&amp;emsp;7.7.4.2  Food &amp; Chemical&lt;br /&gt;&amp;emsp;&amp;emsp;7.7.5 Historic and Forecasted Market Size By Application&lt;br /&gt;&amp;emsp;&amp;emsp;7.7.5.1 Analytical Chromatography&lt;br /&gt;&amp;emsp;&amp;emsp;7.7.5.2  Process Chromatography&lt;br /&gt;&amp;emsp;&amp;emsp;7.7.5.3  Preparative Chromatography&lt;br /&gt;&amp;emsp;&amp;emsp;7.7.5.4  Gravity Chromatography&lt;br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</si>
  <si>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Sack Kraft Paper Market by Type&lt;/strong&gt;&lt;br /&gt;&amp;emsp;4.1 Sack Kraft Paper Market Snapshot and Growth Engine&lt;br /&gt;&amp;emsp;4.2 Sack Kraft Paper Market Overview&lt;br /&gt;&amp;emsp;4.3 White and Brown&lt;br /&gt;&amp;emsp;&amp;emsp;4.3.1 Introduction and Market Overview&lt;br /&gt;&amp;emsp;&amp;emsp;4.3.2 Historic and Forecasted Market Size in Value USD and Volume Units (2017-2032F)&lt;br /&gt;&amp;emsp;&amp;emsp;4.3.3 Key Market Trends, Growth Factors and Opportunities&lt;br /&gt;&amp;emsp;&amp;emsp;4.3.4 White and Brown: Geographic Segmentation Analysis&lt;br /&gt;&lt;br /&gt;&lt;strong&gt;Chapter 5: Sack Kraft Paper Market by Application&lt;/strong&gt;&lt;br /&gt;&amp;emsp;5.1 Sack Kraft Paper Market Snapshot and Growth Engine&lt;br /&gt;&amp;emsp;5.2 Sack Kraft Paper Market Overview&lt;br /&gt;&amp;emsp;5.3 Open Mouth Sack&lt;br /&gt;&amp;emsp;&amp;emsp;5.3.1 Introduction and Market Overview&lt;br /&gt;&amp;emsp;&amp;emsp;5.3.2 Historic and Forecasted Market Size in Value USD and Volume Units (2017-2032F)&lt;br /&gt;&amp;emsp;&amp;emsp;5.3.3 Key Market Trends, Growth Factors and Opportunities&lt;br /&gt;&amp;emsp;&amp;emsp;5.3.4 Open Mouth Sack: Geographic Segmentation Analysis&lt;br /&gt;&amp;emsp;5.4  and Valve Sack&lt;br /&gt;&amp;emsp;&amp;emsp;5.4.1 Introduction and Market Overview&lt;br /&gt;&amp;emsp;&amp;emsp;5.4.2 Historic and Forecasted Market Size in Value USD and Volume Units (2017-2032F)&lt;br /&gt;&amp;emsp;&amp;emsp;5.4.3 Key Market Trends, Growth Factors and Opportunities&lt;br /&gt;&amp;emsp;&amp;emsp;5.4.4  and Valve Sack: Geographic Segmentation Analysis&lt;br /&gt;&lt;br /&gt;&lt;strong&gt;Chapter 6: Company Profiles and Competitive Analysis&lt;/strong&gt;&lt;br /&gt;&amp;emsp;6.1 Competitive Landscape&lt;br /&gt;&amp;emsp;&amp;emsp;6.1.1 Competitive Benchmarking&lt;br /&gt;&amp;emsp;&amp;emsp;6.1.2 Sack Kraft Paper Market Share by Manufacturer (2023)&lt;br /&gt;&amp;emsp;&amp;emsp;6.1.3 Industry BCG Matrix&lt;br /&gt;&amp;emsp;&amp;emsp;6.1.4 Heat Map Analysis&lt;br /&gt;&amp;emsp;&amp;emsp;6.1.5 Mergers and Acquisitions&lt;br /&gt;&amp;emsp;&amp;emsp;&lt;br /&gt;&amp;emsp;6.2 CHEMPOINT&lt;br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TOKYO CHEMICAL INDUSTRY&lt;br /&gt;&amp;emsp;6.4 AA BLOCKS&lt;br /&gt;&amp;emsp;6.5 INC.&lt;br /&gt;&amp;emsp;6.6 FINE ORGANICS&lt;br /&gt;&amp;emsp;6.7 OAKWOOD PRODUCTS&lt;br /&gt;&amp;emsp;6.8 INC.&lt;br /&gt;&amp;emsp;6.9 NUTRITION &amp; BIOSCIENCES&lt;br /&gt;&amp;emsp;6.10 ZHONGLAN INDUSTRY CO.&lt;br /&gt;&amp;emsp;6.11 LTD.&lt;br /&gt;&amp;emsp;6.12 INDO-NIPPON CHEMICAL CO. LTD&lt;br /&gt;&amp;emsp;6.13 WEIFANG LIMIN CHEMICAL CO.&lt;br /&gt;&amp;emsp;6.14 LTD. AND LEMON-FLEX COMPANY LIMITED&lt;br /&gt;&lt;br /&gt;&lt;strong&gt;Chapter 7: Global Sack Kraft Paper Market By Region&lt;/strong&gt;&lt;br /&gt;&amp;emsp;7.1 Overview&lt;br /&gt;&amp;emsp;&lt;strong&gt;7.2. North America Sack Kraft Paper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White and Brown&lt;br /&gt;&amp;emsp;&amp;emsp;7.2.5 Historic and Forecasted Market Size By Application&lt;br /&gt;&amp;emsp;&amp;emsp;7.2.5.1 Open Mouth Sack&lt;br /&gt;&amp;emsp;&amp;emsp;7.2.5.2  and Valve Sack&lt;br /&gt;&amp;emsp;&amp;emsp;7.2.6 Historic and Forecast Market Size by Country&lt;br /&gt;&amp;emsp;&amp;emsp;7.2.6.1 US&lt;br /&gt;&amp;emsp;&amp;emsp;7.2.6.2 Canada&lt;br /&gt;&amp;emsp;&amp;emsp;7.2.6.3 Mexico&lt;br /&gt;&amp;emsp;&lt;strong&gt;7.3. Eastern Europe Sack Kraft Paper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White and Brown&lt;br /&gt;&amp;emsp;&amp;emsp;7.3.5 Historic and Forecasted Market Size By Application&lt;br /&gt;&amp;emsp;&amp;emsp;7.3.5.1 Open Mouth Sack&lt;br /&gt;&amp;emsp;&amp;emsp;7.3.5.2  and Valve Sack&lt;br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Sack Kraft Paper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White and Brown&lt;br /&gt;&amp;emsp;&amp;emsp;7.4.5 Historic and Forecasted Market Size By Application&lt;br /&gt;&amp;emsp;&amp;emsp;7.4.5.1 Open Mouth Sack&lt;br /&gt;&amp;emsp;&amp;emsp;7.4.5.2  and Valve Sack&lt;br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Sack Kraft Paper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White and Brown&lt;br /&gt;&amp;emsp;&amp;emsp;7.5.5 Historic and Forecasted Market Size By Application&lt;br /&gt;&amp;emsp;&amp;emsp;7.5.5.1 Open Mouth Sack&lt;br /&gt;&amp;emsp;&amp;emsp;7.5.5.2  and Valve Sack&lt;br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Sack Kraft Paper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White and Brown&lt;br /&gt;&amp;emsp;&amp;emsp;7.6.5 Historic and Forecasted Market Size By Application&lt;br /&gt;&amp;emsp;&amp;emsp;7.6.5.1 Open Mouth Sack&lt;br /&gt;&amp;emsp;&amp;emsp;7.6.5.2  and Valve Sack&lt;br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Sack Kraft Paper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White and Brown&lt;br /&gt;&amp;emsp;&amp;emsp;7.7.5 Historic and Forecasted Market Size By Application&lt;br /&gt;&amp;emsp;&amp;emsp;7.7.5.1 Open Mouth Sack&lt;br /&gt;&amp;emsp;&amp;emsp;7.7.5.2  and Valve Sack&lt;br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</si>
  <si>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Cap Applicator Market by Type&lt;/strong&gt;&lt;br /&gt;&amp;emsp;4.1 Cap Applicator Market Snapshot and Growth Engine&lt;br /&gt;&amp;emsp;4.2 Cap Applicator Market Overview&lt;br /&gt;&amp;emsp;4.3 Automatic Cap Applicators&lt;br /&gt;&amp;emsp;&amp;emsp;4.3.1 Introduction and Market Overview&lt;br /&gt;&amp;emsp;&amp;emsp;4.3.2 Historic and Forecasted Market Size in Value USD and Volume Units (2017-2032F)&lt;br /&gt;&amp;emsp;&amp;emsp;4.3.3 Key Market Trends, Growth Factors and Opportunities&lt;br /&gt;&amp;emsp;&amp;emsp;4.3.4 Automatic Cap Applicators: Geographic Segmentation Analysis&lt;br /&gt;&amp;emsp;4.4  Semi-Automatic Cap Applicators&lt;br /&gt;&amp;emsp;&amp;emsp;4.4.1 Introduction and Market Overview&lt;br /&gt;&amp;emsp;&amp;emsp;4.4.2 Historic and Forecasted Market Size in Value USD and Volume Units (2017-2032F)&lt;br /&gt;&amp;emsp;&amp;emsp;4.4.3 Key Market Trends, Growth Factors and Opportunities&lt;br /&gt;&amp;emsp;&amp;emsp;4.4.4  Semi-Automatic Cap Applicators: Geographic Segmentation Analysis&lt;br /&gt;&amp;emsp;4.5  and Manual Cap Applicators&lt;br /&gt;&amp;emsp;&amp;emsp;4.5.1 Introduction and Market Overview&lt;br /&gt;&amp;emsp;&amp;emsp;4.5.2 Historic and Forecasted Market Size in Value USD and Volume Units (2017-2032F)&lt;br /&gt;&amp;emsp;&amp;emsp;4.5.3 Key Market Trends, Growth Factors and Opportunities&lt;br /&gt;&amp;emsp;&amp;emsp;4.5.4  and Manual Cap Applicators: Geographic Segmentation Analysis&lt;br /&gt;&lt;br /&gt;&lt;strong&gt;Chapter 5: Cap Applicator Market by Application&lt;/strong&gt;&lt;br /&gt;&amp;emsp;5.1 Cap Applicator Market Snapshot and Growth Engine&lt;br /&gt;&amp;emsp;5.2 Cap Applicator Market Overview&lt;br /&gt;&amp;emsp;5.3 Food and Beverage&lt;br /&gt;&amp;emsp;&amp;emsp;5.3.1 Introduction and Market Overview&lt;br /&gt;&amp;emsp;&amp;emsp;5.3.2 Historic and Forecasted Market Size in Value USD and Volume Units (2017-2032F)&lt;br /&gt;&amp;emsp;&amp;emsp;5.3.3 Key Market Trends, Growth Factors and Opportunities&lt;br /&gt;&amp;emsp;&amp;emsp;5.3.4 Food and Beverage: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Cosmetics and Personal Care&lt;br /&gt;&amp;emsp;&amp;emsp;5.5.1 Introduction and Market Overview&lt;br /&gt;&amp;emsp;&amp;emsp;5.5.2 Historic and Forecasted Market Size in Value USD and Volume Units (2017-2032F)&lt;br /&gt;&amp;emsp;&amp;emsp;5.5.3 Key Market Trends, Growth Factors and Opportunities&lt;br /&gt;&amp;emsp;&amp;emsp;5.5.4  Cosmetics and Personal Care: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Cap Applicator Market Share by Manufacturer (2023)&lt;br /&gt;&amp;emsp;&amp;emsp;6.1.3 Industry BCG Matrix&lt;br /&gt;&amp;emsp;&amp;emsp;6.1.4 Heat Map Analysis&lt;br /&gt;&amp;emsp;&amp;emsp;6.1.5 Mergers and Acquisitions&lt;br /&gt;&amp;emsp;&amp;emsp;&lt;br /&gt;&amp;emsp;6.2 KHS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SIDEL GROUP&lt;br /&gt;&amp;emsp;6.4 MÜLLER &amp; WEIGERT GMBH&lt;br /&gt;&amp;emsp;6.5 COZZOLI MACHINE COMPANY&lt;br /&gt;&amp;emsp;6.6 ACCUTEK PACKAGING EQUIPMENT COMPANIES&lt;br /&gt;&amp;emsp;6.7 INC.&lt;br /&gt;&amp;emsp;6.8 BOTTLING EQUIPMENT&lt;br /&gt;&amp;emsp;6.9 PNEUMATIC SCALE ANGELUS&lt;br /&gt;&amp;emsp;6.10 AESUS PACKAGING SYSTEMS&lt;br /&gt;&amp;emsp;6.11 TETRA PAK&lt;br /&gt;&amp;emsp;6.12 FREMONT MACHINE COMPANY&lt;br /&gt;&amp;emsp;6.13 NPACK&lt;br /&gt;&amp;emsp;6.14 PACK TECH&lt;br /&gt;&amp;emsp;6.15 UNIVERSAL PACK&lt;br /&gt;&amp;emsp;6.16 FACHINI&lt;br /&gt;&amp;emsp;6.17 MECAPACK&lt;br /&gt;&amp;emsp;6.18 INLINE FILLING SYSTEMS&lt;br /&gt;&amp;emsp;6.19 ZALKIN&lt;br /&gt;&amp;emsp;6.20 SERAC&lt;br /&gt;&amp;emsp;6.21 PROMACH&lt;br /&gt;&amp;emsp;6.22 AND CDA&lt;br /&gt;&lt;br /&gt;&lt;strong&gt;Chapter 7: Global Cap Applicator Market By Region&lt;/strong&gt;&lt;br /&gt;&amp;emsp;7.1 Overview&lt;br /&gt;&amp;emsp;&lt;strong&gt;7.2. North America Cap Applicator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Automatic Cap Applicators&lt;br /&gt;&amp;emsp;&amp;emsp;7.2.4.2  Semi-Automatic Cap Applicators&lt;br /&gt;&amp;emsp;&amp;emsp;7.2.4.3  and Manual Cap Applicators&lt;br /&gt;&amp;emsp;&amp;emsp;7.2.5 Historic and Forecasted Market Size By Application&lt;br /&gt;&amp;emsp;&amp;emsp;7.2.5.1 Food and Beverage&lt;br /&gt;&amp;emsp;&amp;emsp;7.2.5.2  Pharmaceuticals&lt;br /&gt;&amp;emsp;&amp;emsp;7.2.5.3  Cosmetics and Personal Care&lt;br /&gt;&amp;emsp;&amp;emsp;7.2.5.4  and Others&lt;br /&gt;&amp;emsp;&amp;emsp;7.2.6 Historic and Forecast Market Size by Country&lt;br /&gt;&amp;emsp;&amp;emsp;7.2.6.1 US&lt;br /&gt;&amp;emsp;&amp;emsp;7.2.6.2 Canada&lt;br /&gt;&amp;emsp;&amp;emsp;7.2.6.3 Mexico&lt;br /&gt;&amp;emsp;&lt;strong&gt;7.3. Eastern Europe Cap Applicator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Automatic Cap Applicators&lt;br /&gt;&amp;emsp;&amp;emsp;7.3.4.2  Semi-Automatic Cap Applicators&lt;br /&gt;&amp;emsp;&amp;emsp;7.3.4.3  and Manual Cap Applicators&lt;br /&gt;&amp;emsp;&amp;emsp;7.3.5 Historic and Forecasted Market Size By Application&lt;br /&gt;&amp;emsp;&amp;emsp;7.3.5.1 Food and Beverage&lt;br /&gt;&amp;emsp;&amp;emsp;7.3.5.2  Pharmaceuticals&lt;br /&gt;&amp;emsp;&amp;emsp;7.3.5.3  Cosmetics and Personal Care&lt;br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Cap Applicator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Automatic Cap Applicators&lt;br /&gt;&amp;emsp;&amp;emsp;7.4.4.2  Semi-Automatic Cap Applicators&lt;br /&gt;&amp;emsp;&amp;emsp;7.4.4.3  and Manual Cap Applicators&lt;br /&gt;&amp;emsp;&amp;emsp;7.4.5 Historic and Forecasted Market Size By Application&lt;br /&gt;&amp;emsp;&amp;emsp;7.4.5.1 Food and Beverage&lt;br /&gt;&amp;emsp;&amp;emsp;7.4.5.2  Pharmaceuticals&lt;br /&gt;&amp;emsp;&amp;emsp;7.4.5.3  Cosmetics and Personal Care&lt;br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Cap Applicator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Automatic Cap Applicators&lt;br /&gt;&amp;emsp;&amp;emsp;7.5.4.2  Semi-Automatic Cap Applicators&lt;br /&gt;&amp;emsp;&amp;emsp;7.5.4.3  and Manual Cap Applicators&lt;br /&gt;&amp;emsp;&amp;emsp;7.5.5 Historic and Forecasted Market Size By Application&lt;br /&gt;&amp;emsp;&amp;emsp;7.5.5.1 Food and Beverage&lt;br /&gt;&amp;emsp;&amp;emsp;7.5.5.2  Pharmaceuticals&lt;br /&gt;&amp;emsp;&amp;emsp;7.5.5.3  Cosmetics and Personal Care&lt;br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Cap Applicator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Automatic Cap Applicators&lt;br /&gt;&amp;emsp;&amp;emsp;7.6.4.2  Semi-Automatic Cap Applicators&lt;br /&gt;&amp;emsp;&amp;emsp;7.6.4.3  and Manual Cap Applicators&lt;br /&gt;&amp;emsp;&amp;emsp;7.6.5 Historic and Forecasted Market Size By Application&lt;br /&gt;&amp;emsp;&amp;emsp;7.6.5.1 Food and Beverage&lt;br /&gt;&amp;emsp;&amp;emsp;7.6.5.2  Pharmaceuticals&lt;br /&gt;&amp;emsp;&amp;emsp;7.6.5.3  Cosmetics and Personal Care&lt;br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Cap Applicator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Automatic Cap Applicators&lt;br /&gt;&amp;emsp;&amp;emsp;7.7.4.2  Semi-Automatic Cap Applicators&lt;br /&gt;&amp;emsp;&amp;emsp;7.7.4.3  and Manual Cap Applicators&lt;br /&gt;&amp;emsp;&amp;emsp;7.7.5 Historic and Forecasted Market Size By Application&lt;br /&gt;&amp;emsp;&amp;emsp;7.7.5.1 Food and Beverage&lt;br /&gt;&amp;emsp;&amp;emsp;7.7.5.2  Pharmaceuticals&lt;br /&gt;&amp;emsp;&amp;emsp;7.7.5.3  Cosmetics and Personal Care&lt;br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</si>
  <si>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Paper Doilies Market by Type&lt;/strong&gt;&lt;br /&gt;&amp;emsp;4.1 Paper Doilies Market Snapshot and Growth Engine&lt;br /&gt;&amp;emsp;4.2 Paper Doilies Market Overview&lt;br /&gt;&amp;emsp;4.3 Bleached Paper&lt;br /&gt;&amp;emsp;&amp;emsp;4.3.1 Introduction and Market Overview&lt;br /&gt;&amp;emsp;&amp;emsp;4.3.2 Historic and Forecasted Market Size in Value USD and Volume Units (2017-2032F)&lt;br /&gt;&amp;emsp;&amp;emsp;4.3.3 Key Market Trends, Growth Factors and Opportunities&lt;br /&gt;&amp;emsp;&amp;emsp;4.3.4 Bleached Paper: Geographic Segmentation Analysis&lt;br /&gt;&amp;emsp;4.4  Unbleached Paper&lt;br /&gt;&amp;emsp;&amp;emsp;4.4.1 Introduction and Market Overview&lt;br /&gt;&amp;emsp;&amp;emsp;4.4.2 Historic and Forecasted Market Size in Value USD and Volume Units (2017-2032F)&lt;br /&gt;&amp;emsp;&amp;emsp;4.4.3 Key Market Trends, Growth Factors and Opportunities&lt;br /&gt;&amp;emsp;&amp;emsp;4.4.4  Unbleached Paper: Geographic Segmentation Analysis&lt;br /&gt;&amp;emsp;4.5  and Recycled Paper&lt;br /&gt;&amp;emsp;&amp;emsp;4.5.1 Introduction and Market Overview&lt;br /&gt;&amp;emsp;&amp;emsp;4.5.2 Historic and Forecasted Market Size in Value USD and Volume Units (2017-2032F)&lt;br /&gt;&amp;emsp;&amp;emsp;4.5.3 Key Market Trends, Growth Factors and Opportunities&lt;br /&gt;&amp;emsp;&amp;emsp;4.5.4  and Recycled Paper: Geographic Segmentation Analysis&lt;br /&gt;&lt;br /&gt;&lt;strong&gt;Chapter 5: Paper Doilies Market by Application&lt;/strong&gt;&lt;br /&gt;&amp;emsp;5.1 Paper Doilies Market Snapshot and Growth Engine&lt;br /&gt;&amp;emsp;5.2 Paper Doilies Market Overview&lt;br /&gt;&amp;emsp;5.3 Round Doilies&lt;br /&gt;&amp;emsp;&amp;emsp;5.3.1 Introduction and Market Overview&lt;br /&gt;&amp;emsp;&amp;emsp;5.3.2 Historic and Forecasted Market Size in Value USD and Volume Units (2017-2032F)&lt;br /&gt;&amp;emsp;&amp;emsp;5.3.3 Key Market Trends, Growth Factors and Opportunities&lt;br /&gt;&amp;emsp;&amp;emsp;5.3.4 Round Doilies: Geographic Segmentation Analysis&lt;br /&gt;&amp;emsp;5.4  Square Doilies&lt;br /&gt;&amp;emsp;&amp;emsp;5.4.1 Introduction and Market Overview&lt;br /&gt;&amp;emsp;&amp;emsp;5.4.2 Historic and Forecasted Market Size in Value USD and Volume Units (2017-2032F)&lt;br /&gt;&amp;emsp;&amp;emsp;5.4.3 Key Market Trends, Growth Factors and Opportunities&lt;br /&gt;&amp;emsp;&amp;emsp;5.4.4  Square Doilies: Geographic Segmentation Analysis&lt;br /&gt;&amp;emsp;5.5  Custom Shapes&lt;br /&gt;&amp;emsp;&amp;emsp;5.5.1 Introduction and Market Overview&lt;br /&gt;&amp;emsp;&amp;emsp;5.5.2 Historic and Forecasted Market Size in Value USD and Volume Units (2017-2032F)&lt;br /&gt;&amp;emsp;&amp;emsp;5.5.3 Key Market Trends, Growth Factors and Opportunities&lt;br /&gt;&amp;emsp;&amp;emsp;5.5.4  Custom Shapes: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Paper Doilies Market Share by Manufacturer (2023)&lt;br /&gt;&amp;emsp;&amp;emsp;6.1.3 Industry BCG Matrix&lt;br /&gt;&amp;emsp;&amp;emsp;6.1.4 Heat Map Analysis&lt;br /&gt;&amp;emsp;&amp;emsp;6.1.5 Mergers and Acquisitions&lt;br /&gt;&amp;emsp;&amp;emsp;&lt;br /&gt;&amp;emsp;6.2 AVIS D.O.O.&lt;br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MAESINDO INDONESIA LTD.&lt;br /&gt;&amp;emsp;6.4 GARCIA DE POU&lt;br /&gt;&amp;emsp;6.5 XIAMEN LANTIANWEI IMP. &amp; EXP. CO.&lt;br /&gt;&amp;emsp;6.6 LTD.&lt;br /&gt;&amp;emsp;6.7 GRÁFICAS SALAET&lt;br /&gt;&amp;emsp;6.8 NOVACART CORPORATE&lt;br /&gt;&amp;emsp;6.9 MONTEVERDI SRL&lt;br /&gt;&amp;emsp;6.10 MAFCOTE INC.&lt;br /&gt;&amp;emsp;6.11 GRAPHIC MANAGEMENT SPECIALTY PRODUCTS&lt;br /&gt;&amp;emsp;6.12 PATERSON PACIFIC PARCHMENT CO.&lt;br /&gt;&amp;emsp;6.13 LARSEN PACKAGING PRODUCTS&lt;br /&gt;&amp;emsp;6.14 INC.&lt;br /&gt;&amp;emsp;6.15 GEETA ENTERPRISES&lt;br /&gt;&amp;emsp;6.16 DUNI AB&lt;br /&gt;&amp;emsp;6.17 PACTIV EVERGREEN INC.&lt;br /&gt;&amp;emsp;6.18 KRAFT FOODS GROUP&lt;br /&gt;&amp;emsp;6.19 SOFIDEL GROUP&lt;br /&gt;&amp;emsp;6.20 PAPETERIES DE GENVAL&lt;br /&gt;&amp;emsp;6.21 SAPPI LANAKEN&lt;br /&gt;&amp;emsp;6.22 MONDI GROUP&lt;br /&gt;&amp;emsp;6.23 AND INTERNATIONAL PAPER&lt;br /&gt;&lt;br /&gt;&lt;strong&gt;Chapter 7: Global Paper Doilies Market By Region&lt;/strong&gt;&lt;br /&gt;&amp;emsp;7.1 Overview&lt;br /&gt;&amp;emsp;&lt;strong&gt;7.2. North America Paper Doilies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Bleached Paper&lt;br /&gt;&amp;emsp;&amp;emsp;7.2.4.2  Unbleached Paper&lt;br /&gt;&amp;emsp;&amp;emsp;7.2.4.3  and Recycled Paper&lt;br /&gt;&amp;emsp;&amp;emsp;7.2.5 Historic and Forecasted Market Size By Application&lt;br /&gt;&amp;emsp;&amp;emsp;7.2.5.1 Round Doilies&lt;br /&gt;&amp;emsp;&amp;emsp;7.2.5.2  Square Doilies&lt;br /&gt;&amp;emsp;&amp;emsp;7.2.5.3  Custom Shapes&lt;br /&gt;&amp;emsp;&amp;emsp;7.2.5.4  and Others&lt;br /&gt;&amp;emsp;&amp;emsp;7.2.6 Historic and Forecast Market Size by Country&lt;br /&gt;&amp;emsp;&amp;emsp;7.2.6.1 US&lt;br /&gt;&amp;emsp;&amp;emsp;7.2.6.2 Canada&lt;br /&gt;&amp;emsp;&amp;emsp;7.2.6.3 Mexico&lt;br /&gt;&amp;emsp;&lt;strong&gt;7.3. Eastern Europe Paper Doilies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Bleached Paper&lt;br /&gt;&amp;emsp;&amp;emsp;7.3.4.2  Unbleached Paper&lt;br /&gt;&amp;emsp;&amp;emsp;7.3.4.3  and Recycled Paper&lt;br /&gt;&amp;emsp;&amp;emsp;7.3.5 Historic and Forecasted Market Size By Application&lt;br /&gt;&amp;emsp;&amp;emsp;7.3.5.1 Round Doilies&lt;br /&gt;&amp;emsp;&amp;emsp;7.3.5.2  Square Doilies&lt;br /&gt;&amp;emsp;&amp;emsp;7.3.5.3  Custom Shapes&lt;br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Paper Doilies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Bleached Paper&lt;br /&gt;&amp;emsp;&amp;emsp;7.4.4.2  Unbleached Paper&lt;br /&gt;&amp;emsp;&amp;emsp;7.4.4.3  and Recycled Paper&lt;br /&gt;&amp;emsp;&amp;emsp;7.4.5 Historic and Forecasted Market Size By Application&lt;br /&gt;&amp;emsp;&amp;emsp;7.4.5.1 Round Doilies&lt;br /&gt;&amp;emsp;&amp;emsp;7.4.5.2  Square Doilies&lt;br /&gt;&amp;emsp;&amp;emsp;7.4.5.3  Custom Shapes&lt;br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Paper Doilies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Bleached Paper&lt;br /&gt;&amp;emsp;&amp;emsp;7.5.4.2  Unbleached Paper&lt;br /&gt;&amp;emsp;&amp;emsp;7.5.4.3  and Recycled Paper&lt;br /&gt;&amp;emsp;&amp;emsp;7.5.5 Historic and Forecasted Market Size By Application&lt;br /&gt;&amp;emsp;&amp;emsp;7.5.5.1 Round Doilies&lt;br /&gt;&amp;emsp;&amp;emsp;7.5.5.2  Square Doilies&lt;br /&gt;&amp;emsp;&amp;emsp;7.5.5.3  Custom Shapes&lt;br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Paper Doilies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Bleached Paper&lt;br /&gt;&amp;emsp;&amp;emsp;7.6.4.2  Unbleached Paper&lt;br /&gt;&amp;emsp;&amp;emsp;7.6.4.3  and Recycled Paper&lt;br /&gt;&amp;emsp;&amp;emsp;7.6.5 Historic and Forecasted Market Size By Application&lt;br /&gt;&amp;emsp;&amp;emsp;7.6.5.1 Round Doilies&lt;br /&gt;&amp;emsp;&amp;emsp;7.6.5.2  Square Doilies&lt;br /&gt;&amp;emsp;&amp;emsp;7.6.5.3  Custom Shapes&lt;br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Paper Doilies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Bleached Paper&lt;br /&gt;&amp;emsp;&amp;emsp;7.7.4.2  Unbleached Paper&lt;br /&gt;&amp;emsp;&amp;emsp;7.7.4.3  and Recycled Paper&lt;br /&gt;&amp;emsp;&amp;emsp;7.7.5 Historic and Forecasted Market Size By Application&lt;br /&gt;&amp;emsp;&amp;emsp;7.7.5.1 Round Doilies&lt;br /&gt;&amp;emsp;&amp;emsp;7.7.5.2  Square Doilies&lt;br /&gt;&amp;emsp;&amp;emsp;7.7.5.3  Custom Shapes&lt;br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</si>
  <si>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Variable Data Printing Labels Market by Type&lt;/strong&gt;&lt;br /&gt;&amp;emsp;4.1 Variable Data Printing Labels Market Snapshot and Growth Engine&lt;br /&gt;&amp;emsp;4.2 Variable Data Printing Labels Market Overview&lt;br /&gt;&amp;emsp;4.3 Digital Printing&lt;br /&gt;&amp;emsp;&amp;emsp;4.3.1 Introduction and Market Overview&lt;br /&gt;&amp;emsp;&amp;emsp;4.3.2 Historic and Forecasted Market Size in Value USD and Volume Units (2017-2032F)&lt;br /&gt;&amp;emsp;&amp;emsp;4.3.3 Key Market Trends, Growth Factors and Opportunities&lt;br /&gt;&amp;emsp;&amp;emsp;4.3.4 Digital Printing: Geographic Segmentation Analysis&lt;br /&gt;&amp;emsp;4.4  Flexographic Printing&lt;br /&gt;&amp;emsp;&amp;emsp;4.4.1 Introduction and Market Overview&lt;br /&gt;&amp;emsp;&amp;emsp;4.4.2 Historic and Forecasted Market Size in Value USD and Volume Units (2017-2032F)&lt;br /&gt;&amp;emsp;&amp;emsp;4.4.3 Key Market Trends, Growth Factors and Opportunities&lt;br /&gt;&amp;emsp;&amp;emsp;4.4.4  Flexographic Printing: Geographic Segmentation Analysis&lt;br /&gt;&amp;emsp;4.5  Offset Printing&lt;br /&gt;&amp;emsp;&amp;emsp;4.5.1 Introduction and Market Overview&lt;br /&gt;&amp;emsp;&amp;emsp;4.5.2 Historic and Forecasted Market Size in Value USD and Volume Units (2017-2032F)&lt;br /&gt;&amp;emsp;&amp;emsp;4.5.3 Key Market Trends, Growth Factors and Opportunities&lt;br /&gt;&amp;emsp;&amp;emsp;4.5.4  Offset Printing: Geographic Segmentation Analysis&lt;br /&gt;&amp;emsp;4.6  and Rotogravure Printing&lt;br /&gt;&amp;emsp;&amp;emsp;4.6.1 Introduction and Market Overview&lt;br /&gt;&amp;emsp;&amp;emsp;4.6.2 Historic and Forecasted Market Size in Value USD and Volume Units (2017-2032F)&lt;br /&gt;&amp;emsp;&amp;emsp;4.6.3 Key Market Trends, Growth Factors and Opportunities&lt;br /&gt;&amp;emsp;&amp;emsp;4.6.4  and Rotogravure Printing: Geographic Segmentation Analysis&lt;br /&gt;&lt;br /&gt;&lt;strong&gt;Chapter 5: Variable Data Printing Labels Market by Application&lt;/strong&gt;&lt;br /&gt;&amp;emsp;5.1 Variable Data Printing Labels Market Snapshot and Growth Engine&lt;br /&gt;&amp;emsp;5.2 Variable Data Printing Labels Market Overview&lt;br /&gt;&amp;emsp;5.3 Pressure-Sensitive Labels&lt;br /&gt;&amp;emsp;&amp;emsp;5.3.1 Introduction and Market Overview&lt;br /&gt;&amp;emsp;&amp;emsp;5.3.2 Historic and Forecasted Market Size in Value USD and Volume Units (2017-2032F)&lt;br /&gt;&amp;emsp;&amp;emsp;5.3.3 Key Market Trends, Growth Factors and Opportunities&lt;br /&gt;&amp;emsp;&amp;emsp;5.3.4 Pressure-Sensitive Labels: Geographic Segmentation Analysis&lt;br /&gt;&amp;emsp;5.4  Shrink Sleeves&lt;br /&gt;&amp;emsp;&amp;emsp;5.4.1 Introduction and Market Overview&lt;br /&gt;&amp;emsp;&amp;emsp;5.4.2 Historic and Forecasted Market Size in Value USD and Volume Units (2017-2032F)&lt;br /&gt;&amp;emsp;&amp;emsp;5.4.3 Key Market Trends, Growth Factors and Opportunities&lt;br /&gt;&amp;emsp;&amp;emsp;5.4.4  Shrink Sleeves: Geographic Segmentation Analysis&lt;br /&gt;&amp;emsp;5.5  In-mold Labels&lt;br /&gt;&amp;emsp;&amp;emsp;5.5.1 Introduction and Market Overview&lt;br /&gt;&amp;emsp;&amp;emsp;5.5.2 Historic and Forecasted Market Size in Value USD and Volume Units (2017-2032F)&lt;br /&gt;&amp;emsp;&amp;emsp;5.5.3 Key Market Trends, Growth Factors and Opportunities&lt;br /&gt;&amp;emsp;&amp;emsp;5.5.4  In-mold Labels: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Variable Data Printing Labels Market Share by Manufacturer (2023)&lt;br /&gt;&amp;emsp;&amp;emsp;6.1.3 Industry BCG Matrix&lt;br /&gt;&amp;emsp;&amp;emsp;6.1.4 Heat Map Analysis&lt;br /&gt;&amp;emsp;&amp;emsp;6.1.5 Mergers and Acquisitions&lt;br /&gt;&amp;emsp;&amp;emsp;&lt;br /&gt;&amp;emsp;6.2 MONDI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HP INC.&lt;br /&gt;&amp;emsp;6.4 R.R. DONNELLEY &amp; SONS COMPANY&lt;br /&gt;&amp;emsp;6.5 XEROX CORPORATION&lt;br /&gt;&amp;emsp;6.6 CANON INC.&lt;br /&gt;&amp;emsp;6.7 3M COMPANY&lt;br /&gt;&amp;emsp;6.8 QUAD/GRAPHICS INC.&lt;br /&gt;&amp;emsp;6.9 AVERY DENNISON CORPORATION&lt;br /&gt;&amp;emsp;6.10 WS PACKAGING GROUP&lt;br /&gt;&amp;emsp;6.11 INC.&lt;br /&gt;&amp;emsp;6.12 CENVEO&lt;br /&gt;&amp;emsp;6.13 INC.&lt;br /&gt;&amp;emsp;6.14 SATO HOLDINGS CORPORATION&lt;br /&gt;&amp;emsp;6.15 LABELMAKERS&lt;br /&gt;&amp;emsp;6.16 UPM RAFLATAC&lt;br /&gt;&amp;emsp;6.17 CCL INDUSTRIES&lt;br /&gt;&amp;emsp;6.18 MULTI-COLOR CORPORATION&lt;br /&gt;&amp;emsp;6.19 SMYTH COMPANIES&lt;br /&gt;&amp;emsp;6.20 CONSTANTIA FLEXIBLES&lt;br /&gt;&amp;emsp;6.21 AVERY PRODUCTS CORPORATION&lt;br /&gt;&amp;emsp;6.22 AHLSTROM-MUNKSJÖ&lt;br /&gt;&amp;emsp;6.23 AND GRAPHIC PACKAGING INTERNATIONAL&lt;br /&gt;&lt;br /&gt;&lt;strong&gt;Chapter 7: Global Variable Data Printing Labels Market By Region&lt;/strong&gt;&lt;br /&gt;&amp;emsp;7.1 Overview&lt;br /&gt;&amp;emsp;&lt;strong&gt;7.2. North America Variable Data Printing Labels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Digital Printing&lt;br /&gt;&amp;emsp;&amp;emsp;7.2.4.2  Flexographic Printing&lt;br /&gt;&amp;emsp;&amp;emsp;7.2.4.3  Offset Printing&lt;br /&gt;&amp;emsp;&amp;emsp;7.2.4.4  and Rotogravure Printing&lt;br /&gt;&amp;emsp;&amp;emsp;7.2.5 Historic and Forecasted Market Size By Application&lt;br /&gt;&amp;emsp;&amp;emsp;7.2.5.1 Pressure-Sensitive Labels&lt;br /&gt;&amp;emsp;&amp;emsp;7.2.5.2  Shrink Sleeves&lt;br /&gt;&amp;emsp;&amp;emsp;7.2.5.3  In-mold Labels&lt;br /&gt;&amp;emsp;&amp;emsp;7.2.5.4  and Others&lt;br /&gt;&amp;emsp;&amp;emsp;7.2.6 Historic and Forecast Market Size by Country&lt;br /&gt;&amp;emsp;&amp;emsp;7.2.6.1 US&lt;br /&gt;&amp;emsp;&amp;emsp;7.2.6.2 Canada&lt;br /&gt;&amp;emsp;&amp;emsp;7.2.6.3 Mexico&lt;br /&gt;&amp;emsp;&lt;strong&gt;7.3. Eastern Europe Variable Data Printing Labels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Digital Printing&lt;br /&gt;&amp;emsp;&amp;emsp;7.3.4.2  Flexographic Printing&lt;br /&gt;&amp;emsp;&amp;emsp;7.3.4.3  Offset Printing&lt;br /&gt;&amp;emsp;&amp;emsp;7.3.4.4  and Rotogravure Printing&lt;br /&gt;&amp;emsp;&amp;emsp;7.3.5 Historic and Forecasted Market Size By Application&lt;br /&gt;&amp;emsp;&amp;emsp;7.3.5.1 Pressure-Sensitive Labels&lt;br /&gt;&amp;emsp;&amp;emsp;7.3.5.2  Shrink Sleeves&lt;br /&gt;&amp;emsp;&amp;emsp;7.3.5.3  In-mold Labels&lt;br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Variable Data Printing Labels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Digital Printing&lt;br /&gt;&amp;emsp;&amp;emsp;7.4.4.2  Flexographic Printing&lt;br /&gt;&amp;emsp;&amp;emsp;7.4.4.3  Offset Printing&lt;br /&gt;&amp;emsp;&amp;emsp;7.4.4.4  and Rotogravure Printing&lt;br /&gt;&amp;emsp;&amp;emsp;7.4.5 Historic and Forecasted Market Size By Application&lt;br /&gt;&amp;emsp;&amp;emsp;7.4.5.1 Pressure-Sensitive Labels&lt;br /&gt;&amp;emsp;&amp;emsp;7.4.5.2  Shrink Sleeves&lt;br /&gt;&amp;emsp;&amp;emsp;7.4.5.3  In-mold Labels&lt;br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Variable Data Printing Labels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Digital Printing&lt;br /&gt;&amp;emsp;&amp;emsp;7.5.4.2  Flexographic Printing&lt;br /&gt;&amp;emsp;&amp;emsp;7.5.4.3  Offset Printing&lt;br /&gt;&amp;emsp;&amp;emsp;7.5.4.4  and Rotogravure Printing&lt;br /&gt;&amp;emsp;&amp;emsp;7.5.5 Historic and Forecasted Market Size By Application&lt;br /&gt;&amp;emsp;&amp;emsp;7.5.5.1 Pressure-Sensitive Labels&lt;br /&gt;&amp;emsp;&amp;emsp;7.5.5.2  Shrink Sleeves&lt;br /&gt;&amp;emsp;&amp;emsp;7.5.5.3  In-mold Labels&lt;br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Variable Data Printing Labels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Digital Printing&lt;br /&gt;&amp;emsp;&amp;emsp;7.6.4.2  Flexographic Printing&lt;br /&gt;&amp;emsp;&amp;emsp;7.6.4.3  Offset Printing&lt;br /&gt;&amp;emsp;&amp;emsp;7.6.4.4  and Rotogravure Printing&lt;br /&gt;&amp;emsp;&amp;emsp;7.6.5 Historic and Forecasted Market Size By Application&lt;br /&gt;&amp;emsp;&amp;emsp;7.6.5.1 Pressure-Sensitive Labels&lt;br /&gt;&amp;emsp;&amp;emsp;7.6.5.2  Shrink Sleeves&lt;br /&gt;&amp;emsp;&amp;emsp;7.6.5.3  In-mold Labels&lt;br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Variable Data Printing Labels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Digital Printing&lt;br /&gt;&amp;emsp;&amp;emsp;7.7.4.2  Flexographic Printing&lt;br /&gt;&amp;emsp;&amp;emsp;7.7.4.3  Offset Printing&lt;br /&gt;&amp;emsp;&amp;emsp;7.7.4.4  and Rotogravure Printing&lt;br /&gt;&amp;emsp;&amp;emsp;7.7.5 Historic and Forecasted Market Size By Application&lt;br /&gt;&amp;emsp;&amp;emsp;7.7.5.1 Pressure-Sensitive Labels&lt;br /&gt;&amp;emsp;&amp;emsp;7.7.5.2  Shrink Sleeves&lt;br /&gt;&amp;emsp;&amp;emsp;7.7.5.3  In-mold Labels&lt;br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</si>
  <si>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Fresh Food Packaging Market by Type&lt;/strong&gt;&lt;br /&gt;&amp;emsp;4.1 Fresh Food Packaging Market Snapshot and Growth Engine&lt;br /&gt;&amp;emsp;4.2 Fresh Food Packaging Market Overview&lt;br /&gt;&amp;emsp;4.3 Plastic&lt;br /&gt;&amp;emsp;&amp;emsp;4.3.1 Introduction and Market Overview&lt;br /&gt;&amp;emsp;&amp;emsp;4.3.2 Historic and Forecasted Market Size in Value USD and Volume Units (2017-2032F)&lt;br /&gt;&amp;emsp;&amp;emsp;4.3.3 Key Market Trends, Growth Factors and Opportunities&lt;br /&gt;&amp;emsp;&amp;emsp;4.3.4 Plastic: Geographic Segmentation Analysis&lt;br /&gt;&amp;emsp;4.4  Paper &amp; Paperboard&lt;br /&gt;&amp;emsp;&amp;emsp;4.4.1 Introduction and Market Overview&lt;br /&gt;&amp;emsp;&amp;emsp;4.4.2 Historic and Forecasted Market Size in Value USD and Volume Units (2017-2032F)&lt;br /&gt;&amp;emsp;&amp;emsp;4.4.3 Key Market Trends, Growth Factors and Opportunities&lt;br /&gt;&amp;emsp;&amp;emsp;4.4.4  Paper &amp; Paperboard: Geographic Segmentation Analysis&lt;br /&gt;&amp;emsp;4.5  Glass&lt;br /&gt;&amp;emsp;&amp;emsp;4.5.1 Introduction and Market Overview&lt;br /&gt;&amp;emsp;&amp;emsp;4.5.2 Historic and Forecasted Market Size in Value USD and Volume Units (2017-2032F)&lt;br /&gt;&amp;emsp;&amp;emsp;4.5.3 Key Market Trends, Growth Factors and Opportunities&lt;br /&gt;&amp;emsp;&amp;emsp;4.5.4  Glass: Geographic Segmentation Analysis&lt;br /&gt;&amp;emsp;4.6  Metal&lt;br /&gt;&amp;emsp;&amp;emsp;4.6.1 Introduction and Market Overview&lt;br /&gt;&amp;emsp;&amp;emsp;4.6.2 Historic and Forecasted Market Size in Value USD and Volume Units (2017-2032F)&lt;br /&gt;&amp;emsp;&amp;emsp;4.6.3 Key Market Trends, Growth Factors and Opportunities&lt;br /&gt;&amp;emsp;&amp;emsp;4.6.4  Metal: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Fresh Food Packaging Market by Application&lt;/strong&gt;&lt;br /&gt;&amp;emsp;5.1 Fresh Food Packaging Market Snapshot and Growth Engine&lt;br /&gt;&amp;emsp;5.2 Fresh Food Packaging Market Overview&lt;br /&gt;&amp;emsp;5.3 Flexible Packaging&lt;br /&gt;&amp;emsp;&amp;emsp;5.3.1 Introduction and Market Overview&lt;br /&gt;&amp;emsp;&amp;emsp;5.3.2 Historic and Forecasted Market Size in Value USD and Volume Units (2017-2032F)&lt;br /&gt;&amp;emsp;&amp;emsp;5.3.3 Key Market Trends, Growth Factors and Opportunities&lt;br /&gt;&amp;emsp;&amp;emsp;5.3.4 Flexible Packaging: Geographic Segmentation Analysis&lt;br /&gt;&amp;emsp;5.4  Rigid Packaging&lt;br /&gt;&amp;emsp;&amp;emsp;5.4.1 Introduction and Market Overview&lt;br /&gt;&amp;emsp;&amp;emsp;5.4.2 Historic and Forecasted Market Size in Value USD and Volume Units (2017-2032F)&lt;br /&gt;&amp;emsp;&amp;emsp;5.4.3 Key Market Trends, Growth Factors and Opportunities&lt;br /&gt;&amp;emsp;&amp;emsp;5.4.4  Rigid Packaging: Geographic Segmentation Analysis&lt;br /&gt;&amp;emsp;5.5  Semi-Rigid Packaging&lt;br /&gt;&amp;emsp;&amp;emsp;5.5.1 Introduction and Market Overview&lt;br /&gt;&amp;emsp;&amp;emsp;5.5.2 Historic and Forecasted Market Size in Value USD and Volume Units (2017-2032F)&lt;br /&gt;&amp;emsp;&amp;emsp;5.5.3 Key Market Trends, Growth Factors and Opportunities&lt;br /&gt;&amp;emsp;&amp;emsp;5.5.4  Semi-Rigid Packaging: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Fresh Food Packaging Market Share by Manufacturer (2023)&lt;br /&gt;&amp;emsp;&amp;emsp;6.1.3 Industry BCG Matrix&lt;br /&gt;&amp;emsp;&amp;emsp;6.1.4 Heat Map Analysis&lt;br /&gt;&amp;emsp;&amp;emsp;6.1.5 Mergers and Acquisitions&lt;br /&gt;&amp;emsp;&amp;emsp;&lt;br /&gt;&amp;emsp;6.2 CROWN HOLDINGS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SEALED AIR CORPORATION&lt;br /&gt;&amp;emsp;6.4 TETRA PAK INTERNATIONAL&lt;br /&gt;&amp;emsp;6.5 AMCOR LTD.&lt;br /&gt;&amp;emsp;6.6 REXAM PLC&lt;br /&gt;&amp;emsp;6.7 SONOCO PRODUCTS COMPANY&lt;br /&gt;&amp;emsp;6.8 GRAPHIC PACKAGING INTERNATIONAL LLC&lt;br /&gt;&amp;emsp;6.9 INTERNATIONAL PAPER COMPANY&lt;br /&gt;&amp;emsp;6.10 BALL CORPORATION&lt;br /&gt;&amp;emsp;6.11 REYNOLDS GROUP HOLDINGS LTD.&lt;br /&gt;&amp;emsp;6.12 WESTROCK COMPANY&lt;br /&gt;&amp;emsp;6.13 SMURFIT KAPPA&lt;br /&gt;&amp;emsp;6.14 COVERIS&lt;br /&gt;&amp;emsp;6.15 DUPONT&lt;br /&gt;&amp;emsp;6.16 DS SMITH PLC&lt;br /&gt;&amp;emsp;6.17 MONDI PLC&lt;br /&gt;&amp;emsp;6.18 SILGAN HOLDINGS INC.&lt;br /&gt;&amp;emsp;6.19 SCHUR FLEXIBLES&lt;br /&gt;&amp;emsp;6.20 ANCHOR PACKAGING INC.&lt;br /&gt;&amp;emsp;6.21 AND PRINTPACK INC.&lt;br /&gt;&lt;br /&gt;&lt;strong&gt;Chapter 7: Global Fresh Food Packaging Market By Region&lt;/strong&gt;&lt;br /&gt;&amp;emsp;7.1 Overview&lt;br /&gt;&amp;emsp;&lt;strong&gt;7.2. North America Fresh Food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Plastic&lt;br /&gt;&amp;emsp;&amp;emsp;7.2.4.2  Paper &amp; Paperboard&lt;br /&gt;&amp;emsp;&amp;emsp;7.2.4.3  Glass&lt;br /&gt;&amp;emsp;&amp;emsp;7.2.4.4  Metal&lt;br /&gt;&amp;emsp;&amp;emsp;7.2.4.5  and Others&lt;br /&gt;&amp;emsp;&amp;emsp;7.2.5 Historic and Forecasted Market Size By Application&lt;br /&gt;&amp;emsp;&amp;emsp;7.2.5.1 Flexible Packaging&lt;br /&gt;&amp;emsp;&amp;emsp;7.2.5.2  Rigid Packaging&lt;br /&gt;&amp;emsp;&amp;emsp;7.2.5.3  Semi-Rigid Packaging&lt;br /&gt;&amp;emsp;&amp;emsp;7.2.5.4  and Others&lt;br /&gt;&amp;emsp;&amp;emsp;7.2.6 Historic and Forecast Market Size by Country&lt;br /&gt;&amp;emsp;&amp;emsp;7.2.6.1 US&lt;br /&gt;&amp;emsp;&amp;emsp;7.2.6.2 Canada&lt;br /&gt;&amp;emsp;&amp;emsp;7.2.6.3 Mexico&lt;br /&gt;&amp;emsp;&lt;strong&gt;7.3. Eastern Europe Fresh Food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Plastic&lt;br /&gt;&amp;emsp;&amp;emsp;7.3.4.2  Paper &amp; Paperboard&lt;br /&gt;&amp;emsp;&amp;emsp;7.3.4.3  Glass&lt;br /&gt;&amp;emsp;&amp;emsp;7.3.4.4  Metal&lt;br /&gt;&amp;emsp;&amp;emsp;7.3.4.5  and Others&lt;br /&gt;&amp;emsp;&amp;emsp;7.3.5 Historic and Forecasted Market Size By Application&lt;br /&gt;&amp;emsp;&amp;emsp;7.3.5.1 Flexible Packaging&lt;br /&gt;&amp;emsp;&amp;emsp;7.3.5.2  Rigid Packaging&lt;br /&gt;&amp;emsp;&amp;emsp;7.3.5.3  Semi-Rigid Packaging&lt;br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Fresh Food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Plastic&lt;br /&gt;&amp;emsp;&amp;emsp;7.4.4.2  Paper &amp; Paperboard&lt;br /&gt;&amp;emsp;&amp;emsp;7.4.4.3  Glass&lt;br /&gt;&amp;emsp;&amp;emsp;7.4.4.4  Metal&lt;br /&gt;&amp;emsp;&amp;emsp;7.4.4.5  and Others&lt;br /&gt;&amp;emsp;&amp;emsp;7.4.5 Historic and Forecasted Market Size By Application&lt;br /&gt;&amp;emsp;&amp;emsp;7.4.5.1 Flexible Packaging&lt;br /&gt;&amp;emsp;&amp;emsp;7.4.5.2  Rigid Packaging&lt;br /&gt;&amp;emsp;&amp;emsp;7.4.5.3  Semi-Rigid Packaging&lt;br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Fresh Food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Plastic&lt;br /&gt;&amp;emsp;&amp;emsp;7.5.4.2  Paper &amp; Paperboard&lt;br /&gt;&amp;emsp;&amp;emsp;7.5.4.3  Glass&lt;br /&gt;&amp;emsp;&amp;emsp;7.5.4.4  Metal&lt;br /&gt;&amp;emsp;&amp;emsp;7.5.4.5  and Others&lt;br /&gt;&amp;emsp;&amp;emsp;7.5.5 Historic and Forecasted Market Size By Application&lt;br /&gt;&amp;emsp;&amp;emsp;7.5.5.1 Flexible Packaging&lt;br /&gt;&amp;emsp;&amp;emsp;7.5.5.2  Rigid Packaging&lt;br /&gt;&amp;emsp;&amp;emsp;7.5.5.3  Semi-Rigid Packaging&lt;br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Fresh Food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Plastic&lt;br /&gt;&amp;emsp;&amp;emsp;7.6.4.2  Paper &amp; Paperboard&lt;br /&gt;&amp;emsp;&amp;emsp;7.6.4.3  Glass&lt;br /&gt;&amp;emsp;&amp;emsp;7.6.4.4  Metal&lt;br /&gt;&amp;emsp;&amp;emsp;7.6.4.5  and Others&lt;br /&gt;&amp;emsp;&amp;emsp;7.6.5 Historic and Forecasted Market Size By Application&lt;br /&gt;&amp;emsp;&amp;emsp;7.6.5.1 Flexible Packaging&lt;br /&gt;&amp;emsp;&amp;emsp;7.6.5.2  Rigid Packaging&lt;br /&gt;&amp;emsp;&amp;emsp;7.6.5.3  Semi-Rigid Packaging&lt;br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Fresh Food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Plastic&lt;br /&gt;&amp;emsp;&amp;emsp;7.7.4.2  Paper &amp; Paperboard&lt;br /&gt;&amp;emsp;&amp;emsp;7.7.4.3  Glass&lt;br /&gt;&amp;emsp;&amp;emsp;7.7.4.4  Metal&lt;br /&gt;&amp;emsp;&amp;emsp;7.7.4.5  and Others&lt;br /&gt;&amp;emsp;&amp;emsp;7.7.5 Historic and Forecasted Market Size By Application&lt;br /&gt;&amp;emsp;&amp;emsp;7.7.5.1 Flexible Packaging&lt;br /&gt;&amp;emsp;&amp;emsp;7.7.5.2  Rigid Packaging&lt;br /&gt;&amp;emsp;&amp;emsp;7.7.5.3  Semi-Rigid Packaging&lt;br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</si>
  <si>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Temperature Controlled Packaging Solutions Market by Type&lt;/strong&gt;&lt;br /&gt;&amp;emsp;4.1 Temperature Controlled Packaging Solutions Market Snapshot and Growth Engine&lt;br /&gt;&amp;emsp;4.2 Temperature Controlled Packaging Solutions Market Overview&lt;br /&gt;&amp;emsp;4.3 Active Packaging (Electric/Battery Powered&lt;br /&gt;&amp;emsp;&amp;emsp;4.3.1 Introduction and Market Overview&lt;br /&gt;&amp;emsp;&amp;emsp;4.3.2 Historic and Forecasted Market Size in Value USD and Volume Units (2017-2032F)&lt;br /&gt;&amp;emsp;&amp;emsp;4.3.3 Key Market Trends, Growth Factors and Opportunities&lt;br /&gt;&amp;emsp;&amp;emsp;4.3.4 Active Packaging (Electric/Battery Powered: Geographic Segmentation Analysis&lt;br /&gt;&amp;emsp;4.4  Fuel Powered&lt;br /&gt;&amp;emsp;&amp;emsp;4.4.1 Introduction and Market Overview&lt;br /&gt;&amp;emsp;&amp;emsp;4.4.2 Historic and Forecasted Market Size in Value USD and Volume Units (2017-2032F)&lt;br /&gt;&amp;emsp;&amp;emsp;4.4.3 Key Market Trends, Growth Factors and Opportunities&lt;br /&gt;&amp;emsp;&amp;emsp;4.4.4  Fuel Powered: Geographic Segmentation Analysis&lt;br /&gt;&lt;br /&gt;&lt;strong&gt;Chapter 5: Temperature Controlled Packaging Solutions Market by Application&lt;/strong&gt;&lt;br /&gt;&amp;emsp;5.1 Temperature Controlled Packaging Solutions Market Snapshot and Growth Engine&lt;br /&gt;&amp;emsp;5.2 Temperature Controlled Packaging Solutions Market Overview&lt;br /&gt;&amp;emsp;5.3 Insulated Boxes and Containers&lt;br /&gt;&amp;emsp;&amp;emsp;5.3.1 Introduction and Market Overview&lt;br /&gt;&amp;emsp;&amp;emsp;5.3.2 Historic and Forecasted Market Size in Value USD and Volume Units (2017-2032F)&lt;br /&gt;&amp;emsp;&amp;emsp;5.3.3 Key Market Trends, Growth Factors and Opportunities&lt;br /&gt;&amp;emsp;&amp;emsp;5.3.4 Insulated Boxes and Containers: Geographic Segmentation Analysis&lt;br /&gt;&amp;emsp;5.4  Coolers and Containers&lt;br /&gt;&amp;emsp;&amp;emsp;5.4.1 Introduction and Market Overview&lt;br /&gt;&amp;emsp;&amp;emsp;5.4.2 Historic and Forecasted Market Size in Value USD and Volume Units (2017-2032F)&lt;br /&gt;&amp;emsp;&amp;emsp;5.4.3 Key Market Trends, Growth Factors and Opportunities&lt;br /&gt;&amp;emsp;&amp;emsp;5.4.4  Coolers and Containers: Geographic Segmentation Analysis&lt;br /&gt;&lt;br /&gt;&lt;strong&gt;Chapter 6: Company Profiles and Competitive Analysis&lt;/strong&gt;&lt;br /&gt;&amp;emsp;6.1 Competitive Landscape&lt;br /&gt;&amp;emsp;&amp;emsp;6.1.1 Competitive Benchmarking&lt;br /&gt;&amp;emsp;&amp;emsp;6.1.2 Temperature Controlled Packaging Solutions Market Share by Manufacturer (2023)&lt;br /&gt;&amp;emsp;&amp;emsp;6.1.3 Industry BCG Matrix&lt;br /&gt;&amp;emsp;&amp;emsp;6.1.4 Heat Map Analysis&lt;br /&gt;&amp;emsp;&amp;emsp;6.1.5 Mergers and Acquisitions&lt;br /&gt;&amp;emsp;&amp;emsp;&lt;br /&gt;&amp;emsp;6.2 CRYOPAK INDUSTRIES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SONOCO PRODUCTS COMPANY&lt;br /&gt;&amp;emsp;6.4 DGP INTELSIUS&lt;br /&gt;&amp;emsp;6.5 COLD CHAIN TECHNOLOGIES&lt;br /&gt;&amp;emsp;6.6 ENVIROTAINER&lt;br /&gt;&amp;emsp;6.7 CSAFE&lt;br /&gt;&amp;emsp;6.8 AMERISOURCEBERGEN CORPORATION&lt;br /&gt;&amp;emsp;6.9 DEUTSCHE POST DHL GROUP&lt;br /&gt;&amp;emsp;6.10 INBOX SOLUTIONS&lt;br /&gt;&amp;emsp;6.11 APEX PACKAGING CORPORATION&lt;br /&gt;&amp;emsp;6.12 TPC PACKAGING SOLUTIONS&lt;br /&gt;&amp;emsp;6.13 PCI PHARMA SERVICES&lt;br /&gt;&amp;emsp;6.14 SAFE BOX&lt;br /&gt;&amp;emsp;6.15 AERIS&lt;br /&gt;&amp;emsp;6.16 DGR PACKAGING &amp; SUPPLY PTE LTD&lt;br /&gt;&amp;emsp;6.17 VALOR INDUSTRIES&lt;br /&gt;&amp;emsp;6.18 INTELSIUS&lt;br /&gt;&amp;emsp;6.19 PELICAN BIOTHERMAL LLC&lt;br /&gt;&amp;emsp;6.20 SOFRIGAM&lt;br /&gt;&amp;emsp;6.21 AND SOFTBOX SYSTEMS LIMITED&lt;br /&gt;&lt;br /&gt;&lt;strong&gt;Chapter 7: Global Temperature Controlled Packaging Solutions Market By Region&lt;/strong&gt;&lt;br /&gt;&amp;emsp;7.1 Overview&lt;br /&gt;&amp;emsp;&lt;strong&gt;7.2. North America Temperature Controlled Packaging Solutions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Active Packaging (Electric/Battery Powered&lt;br /&gt;&amp;emsp;&amp;emsp;7.2.4.2  Fuel Powered&lt;br /&gt;&amp;emsp;&amp;emsp;7.2.5 Historic and Forecasted Market Size By Application&lt;br /&gt;&amp;emsp;&amp;emsp;7.2.5.1 Insulated Boxes and Containers&lt;br /&gt;&amp;emsp;&amp;emsp;7.2.5.2  Coolers and Containers&lt;br /&gt;&amp;emsp;&amp;emsp;7.2.6 Historic and Forecast Market Size by Country&lt;br /&gt;&amp;emsp;&amp;emsp;7.2.6.1 US&lt;br /&gt;&amp;emsp;&amp;emsp;7.2.6.2 Canada&lt;br /&gt;&amp;emsp;&amp;emsp;7.2.6.3 Mexico&lt;br /&gt;&amp;emsp;&lt;strong&gt;7.3. Eastern Europe Temperature Controlled Packaging Solutions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Active Packaging (Electric/Battery Powered&lt;br /&gt;&amp;emsp;&amp;emsp;7.3.4.2  Fuel Powered&lt;br /&gt;&amp;emsp;&amp;emsp;7.3.5 Historic and Forecasted Market Size By Application&lt;br /&gt;&amp;emsp;&amp;emsp;7.3.5.1 Insulated Boxes and Containers&lt;br /&gt;&amp;emsp;&amp;emsp;7.3.5.2  Coolers and Containers&lt;br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Temperature Controlled Packaging Solutions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Active Packaging (Electric/Battery Powered&lt;br /&gt;&amp;emsp;&amp;emsp;7.4.4.2  Fuel Powered&lt;br /&gt;&amp;emsp;&amp;emsp;7.4.5 Historic and Forecasted Market Size By Application&lt;br /&gt;&amp;emsp;&amp;emsp;7.4.5.1 Insulated Boxes and Containers&lt;br /&gt;&amp;emsp;&amp;emsp;7.4.5.2  Coolers and Containers&lt;br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Temperature Controlled Packaging Solutions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Active Packaging (Electric/Battery Powered&lt;br /&gt;&amp;emsp;&amp;emsp;7.5.4.2  Fuel Powered&lt;br /&gt;&amp;emsp;&amp;emsp;7.5.5 Historic and Forecasted Market Size By Application&lt;br /&gt;&amp;emsp;&amp;emsp;7.5.5.1 Insulated Boxes and Containers&lt;br /&gt;&amp;emsp;&amp;emsp;7.5.5.2  Coolers and Containers&lt;br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Temperature Controlled Packaging Solutions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Active Packaging (Electric/Battery Powered&lt;br /&gt;&amp;emsp;&amp;emsp;7.6.4.2  Fuel Powered&lt;br /&gt;&amp;emsp;&amp;emsp;7.6.5 Historic and Forecasted Market Size By Application&lt;br /&gt;&amp;emsp;&amp;emsp;7.6.5.1 Insulated Boxes and Containers&lt;br /&gt;&amp;emsp;&amp;emsp;7.6.5.2  Coolers and Containers&lt;br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Temperature Controlled Packaging Solutions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Active Packaging (Electric/Battery Powered&lt;br /&gt;&amp;emsp;&amp;emsp;7.7.4.2  Fuel Powered&lt;br /&gt;&amp;emsp;&amp;emsp;7.7.5 Historic and Forecasted Market Size By Application&lt;br /&gt;&amp;emsp;&amp;emsp;7.7.5.1 Insulated Boxes and Containers&lt;br /&gt;&amp;emsp;&amp;emsp;7.7.5.2  Coolers and Containers&lt;br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</si>
  <si>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End-of-Line Packaging Market by Type&lt;/strong&gt;&lt;br /&gt;&amp;emsp;4.1 End-of-Line Packaging Market Snapshot and Growth Engine&lt;br /&gt;&amp;emsp;4.2 End-of-Line Packaging Market Overview&lt;br /&gt;&amp;emsp;4.3 Palletizers&lt;br /&gt;&amp;emsp;&amp;emsp;4.3.1 Introduction and Market Overview&lt;br /&gt;&amp;emsp;&amp;emsp;4.3.2 Historic and Forecasted Market Size in Value USD and Volume Units (2017-2032F)&lt;br /&gt;&amp;emsp;&amp;emsp;4.3.3 Key Market Trends, Growth Factors and Opportunities&lt;br /&gt;&amp;emsp;&amp;emsp;4.3.4 Palletizers: Geographic Segmentation Analysis&lt;br /&gt;&amp;emsp;4.4  Stretch Wrappers&lt;br /&gt;&amp;emsp;&amp;emsp;4.4.1 Introduction and Market Overview&lt;br /&gt;&amp;emsp;&amp;emsp;4.4.2 Historic and Forecasted Market Size in Value USD and Volume Units (2017-2032F)&lt;br /&gt;&amp;emsp;&amp;emsp;4.4.3 Key Market Trends, Growth Factors and Opportunities&lt;br /&gt;&amp;emsp;&amp;emsp;4.4.4  Stretch Wrappers: Geographic Segmentation Analysis&lt;br /&gt;&amp;emsp;4.5  Shrink Wrappers&lt;br /&gt;&amp;emsp;&amp;emsp;4.5.1 Introduction and Market Overview&lt;br /&gt;&amp;emsp;&amp;emsp;4.5.2 Historic and Forecasted Market Size in Value USD and Volume Units (2017-2032F)&lt;br /&gt;&amp;emsp;&amp;emsp;4.5.3 Key Market Trends, Growth Factors and Opportunities&lt;br /&gt;&amp;emsp;&amp;emsp;4.5.4  Shrink Wrappers: Geographic Segmentation Analysis&lt;br /&gt;&amp;emsp;4.6  Case Erectors&lt;br /&gt;&amp;emsp;&amp;emsp;4.6.1 Introduction and Market Overview&lt;br /&gt;&amp;emsp;&amp;emsp;4.6.2 Historic and Forecasted Market Size in Value USD and Volume Units (2017-2032F)&lt;br /&gt;&amp;emsp;&amp;emsp;4.6.3 Key Market Trends, Growth Factors and Opportunities&lt;br /&gt;&amp;emsp;&amp;emsp;4.6.4  Case Erectors: Geographic Segmentation Analysis&lt;br /&gt;&amp;emsp;4.7  and Other Products&lt;br /&gt;&amp;emsp;&amp;emsp;4.7.1 Introduction and Market Overview&lt;br /&gt;&amp;emsp;&amp;emsp;4.7.2 Historic and Forecasted Market Size in Value USD and Volume Units (2017-2032F)&lt;br /&gt;&amp;emsp;&amp;emsp;4.7.3 Key Market Trends, Growth Factors and Opportunities&lt;br /&gt;&amp;emsp;&amp;emsp;4.7.4  and Other Products: Geographic Segmentation Analysis&lt;br /&gt;&lt;br /&gt;&lt;strong&gt;Chapter 5: End-of-Line Packaging Market by Application&lt;/strong&gt;&lt;br /&gt;&amp;emsp;5.1 End-of-Line Packaging Market Snapshot and Growth Engine&lt;br /&gt;&amp;emsp;5.2 End-of-Line Packaging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Consumer Goods&lt;br /&gt;&amp;emsp;&amp;emsp;5.5.1 Introduction and Market Overview&lt;br /&gt;&amp;emsp;&amp;emsp;5.5.2 Historic and Forecasted Market Size in Value USD and Volume Units (2017-2032F)&lt;br /&gt;&amp;emsp;&amp;emsp;5.5.3 Key Market Trends, Growth Factors and Opportunities&lt;br /&gt;&amp;emsp;&amp;emsp;5.5.4  Consumer Goods: Geographic Segmentation Analysis&lt;br /&gt;&amp;emsp;5.6  Industrial Goods&lt;br /&gt;&amp;emsp;&amp;emsp;5.6.1 Introduction and Market Overview&lt;br /&gt;&amp;emsp;&amp;emsp;5.6.2 Historic and Forecasted Market Size in Value USD and Volume Units (2017-2032F)&lt;br /&gt;&amp;emsp;&amp;emsp;5.6.3 Key Market Trends, Growth Factors and Opportunities&lt;br /&gt;&amp;emsp;&amp;emsp;5.6.4  Industrial Goods: Geographic Segmentation Analysis&lt;br /&gt;&amp;emsp;5.7  and Other Industries&lt;br /&gt;&amp;emsp;&amp;emsp;5.7.1 Introduction and Market Overview&lt;br /&gt;&amp;emsp;&amp;emsp;5.7.2 Historic and Forecasted Market Size in Value USD and Volume Units (2017-2032F)&lt;br /&gt;&amp;emsp;&amp;emsp;5.7.3 Key Market Trends, Growth Factors and Opportunities&lt;br /&gt;&amp;emsp;&amp;emsp;5.7.4  and Other Industries: Geographic Segmentation Analysis&lt;br /&gt;&lt;br /&gt;&lt;strong&gt;Chapter 6: Company Profiles and Competitive Analysis&lt;/strong&gt;&lt;br /&gt;&amp;emsp;6.1 Competitive Landscape&lt;br /&gt;&amp;emsp;&amp;emsp;6.1.1 Competitive Benchmarking&lt;br /&gt;&amp;emsp;&amp;emsp;6.1.2 End-of-Line Packaging Market Share by Manufacturer (2023)&lt;br /&gt;&amp;emsp;&amp;emsp;6.1.3 Industry BCG Matrix&lt;br /&gt;&amp;emsp;&amp;emsp;6.1.4 Heat Map Analysis&lt;br /&gt;&amp;emsp;&amp;emsp;6.1.5 Mergers and Acquisitions&lt;br /&gt;&amp;emsp;&amp;emsp;&lt;br /&gt;&amp;emsp;6.2 KRONES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IMA S.P.A&lt;br /&gt;&amp;emsp;6.4 BOSCH PACKAGING TECHNOLOGY&lt;br /&gt;&amp;emsp;6.5 DS SMITH PLC.&lt;br /&gt;&amp;emsp;6.6 PRO MACH INC.&lt;br /&gt;&amp;emsp;6.7 COMBI PACKAGING SYSTEMS LLC&lt;br /&gt;&amp;emsp;6.8 FESTO GROUP&lt;br /&gt;&amp;emsp;6.9 SCHNEIDER PACKAGING EQUIPMENT CO. INC.&lt;br /&gt;&amp;emsp;6.10 GEBO CERMEX&lt;br /&gt;&amp;emsp;6.11 ENDOLINE AUTOMATION&lt;br /&gt;&amp;emsp;6.12 AND BLUEPRINT AUTOMATION&lt;br /&gt;&lt;br /&gt;&lt;strong&gt;Chapter 7: Global End-of-Line Packaging Market By Region&lt;/strong&gt;&lt;br /&gt;&amp;emsp;7.1 Overview&lt;br /&gt;&amp;emsp;&lt;strong&gt;7.2. North America End-of-Line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Palletizers&lt;br /&gt;&amp;emsp;&amp;emsp;7.2.4.2  Stretch Wrappers&lt;br /&gt;&amp;emsp;&amp;emsp;7.2.4.3  Shrink Wrappers&lt;br /&gt;&amp;emsp;&amp;emsp;7.2.4.4  Case Erectors&lt;br /&gt;&amp;emsp;&amp;emsp;7.2.4.5  and Other Products&lt;br /&gt;&amp;emsp;&amp;emsp;7.2.5 Historic and Forecasted Market Size By Application&lt;br /&gt;&amp;emsp;&amp;emsp;7.2.5.1 Food &amp; Beverages&lt;br /&gt;&amp;emsp;&amp;emsp;7.2.5.2  Pharmaceuticals&lt;br /&gt;&amp;emsp;&amp;emsp;7.2.5.3  Consumer Goods&lt;br /&gt;&amp;emsp;&amp;emsp;7.2.5.4  Industrial Goods&lt;br /&gt;&amp;emsp;&amp;emsp;7.2.5.5  and Other Industries&lt;br /&gt;&amp;emsp;&amp;emsp;7.2.6 Historic and Forecast Market Size by Country&lt;br /&gt;&amp;emsp;&amp;emsp;7.2.6.1 US&lt;br /&gt;&amp;emsp;&amp;emsp;7.2.6.2 Canada&lt;br /&gt;&amp;emsp;&amp;emsp;7.2.6.3 Mexico&lt;br /&gt;&amp;emsp;&lt;strong&gt;7.3. Eastern Europe End-of-Line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Palletizers&lt;br /&gt;&amp;emsp;&amp;emsp;7.3.4.2  Stretch Wrappers&lt;br /&gt;&amp;emsp;&amp;emsp;7.3.4.3  Shrink Wrappers&lt;br /&gt;&amp;emsp;&amp;emsp;7.3.4.4  Case Erectors&lt;br /&gt;&amp;emsp;&amp;emsp;7.3.4.5  and Other Products&lt;br /&gt;&amp;emsp;&amp;emsp;7.3.5 Historic and Forecasted Market Size By Application&lt;br /&gt;&amp;emsp;&amp;emsp;7.3.5.1 Food &amp; Beverages&lt;br /&gt;&amp;emsp;&amp;emsp;7.3.5.2  Pharmaceuticals&lt;br /&gt;&amp;emsp;&amp;emsp;7.3.5.3  Consumer Goods&lt;br /&gt;&amp;emsp;&amp;emsp;7.3.5.4  Industrial Goods&lt;br /&gt;&amp;emsp;&amp;emsp;7.3.5.5  and Other Industries&lt;br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End-of-Line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Palletizers&lt;br /&gt;&amp;emsp;&amp;emsp;7.4.4.2  Stretch Wrappers&lt;br /&gt;&amp;emsp;&amp;emsp;7.4.4.3  Shrink Wrappers&lt;br /&gt;&amp;emsp;&amp;emsp;7.4.4.4  Case Erectors&lt;br /&gt;&amp;emsp;&amp;emsp;7.4.4.5  and Other Products&lt;br /&gt;&amp;emsp;&amp;emsp;7.4.5 Historic and Forecasted Market Size By Application&lt;br /&gt;&amp;emsp;&amp;emsp;7.4.5.1 Food &amp; Beverages&lt;br /&gt;&amp;emsp;&amp;emsp;7.4.5.2  Pharmaceuticals&lt;br /&gt;&amp;emsp;&amp;emsp;7.4.5.3  Consumer Goods&lt;br /&gt;&amp;emsp;&amp;emsp;7.4.5.4  Industrial Goods&lt;br /&gt;&amp;emsp;&amp;emsp;7.4.5.5  and Other Industries&lt;br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End-of-Line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Palletizers&lt;br /&gt;&amp;emsp;&amp;emsp;7.5.4.2  Stretch Wrappers&lt;br /&gt;&amp;emsp;&amp;emsp;7.5.4.3  Shrink Wrappers&lt;br /&gt;&amp;emsp;&amp;emsp;7.5.4.4  Case Erectors&lt;br /&gt;&amp;emsp;&amp;emsp;7.5.4.5  and Other Products&lt;br /&gt;&amp;emsp;&amp;emsp;7.5.5 Historic and Forecasted Market Size By Application&lt;br /&gt;&amp;emsp;&amp;emsp;7.5.5.1 Food &amp; Beverages&lt;br /&gt;&amp;emsp;&amp;emsp;7.5.5.2  Pharmaceuticals&lt;br /&gt;&amp;emsp;&amp;emsp;7.5.5.3  Consumer Goods&lt;br /&gt;&amp;emsp;&amp;emsp;7.5.5.4  Industrial Goods&lt;br /&gt;&amp;emsp;&amp;emsp;7.5.5.5  and Other Industries&lt;br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End-of-Line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Palletizers&lt;br /&gt;&amp;emsp;&amp;emsp;7.6.4.2  Stretch Wrappers&lt;br /&gt;&amp;emsp;&amp;emsp;7.6.4.3  Shrink Wrappers&lt;br /&gt;&amp;emsp;&amp;emsp;7.6.4.4  Case Erectors&lt;br /&gt;&amp;emsp;&amp;emsp;7.6.4.5  and Other Products&lt;br /&gt;&amp;emsp;&amp;emsp;7.6.5 Historic and Forecasted Market Size By Application&lt;br /&gt;&amp;emsp;&amp;emsp;7.6.5.1 Food &amp; Beverages&lt;br /&gt;&amp;emsp;&amp;emsp;7.6.5.2  Pharmaceuticals&lt;br /&gt;&amp;emsp;&amp;emsp;7.6.5.3  Consumer Goods&lt;br /&gt;&amp;emsp;&amp;emsp;7.6.5.4  Industrial Goods&lt;br /&gt;&amp;emsp;&amp;emsp;7.6.5.5  and Other Industries&lt;br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End-of-Line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Palletizers&lt;br /&gt;&amp;emsp;&amp;emsp;7.7.4.2  Stretch Wrappers&lt;br /&gt;&amp;emsp;&amp;emsp;7.7.4.3  Shrink Wrappers&lt;br /&gt;&amp;emsp;&amp;emsp;7.7.4.4  Case Erectors&lt;br /&gt;&amp;emsp;&amp;emsp;7.7.4.5  and Other Products&lt;br /&gt;&amp;emsp;&amp;emsp;7.7.5 Historic and Forecasted Market Size By Application&lt;br /&gt;&amp;emsp;&amp;emsp;7.7.5.1 Food &amp; Beverages&lt;br /&gt;&amp;emsp;&amp;emsp;7.7.5.2  Pharmaceuticals&lt;br /&gt;&amp;emsp;&amp;emsp;7.7.5.3  Consumer Goods&lt;br /&gt;&amp;emsp;&amp;emsp;7.7.5.4  Industrial Goods&lt;br /&gt;&amp;emsp;&amp;emsp;7.7.5.5  and Other Industries&lt;br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</si>
  <si>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Laminated Labels Market by Type&lt;/strong&gt;&lt;br /&gt;&amp;emsp;4.1 Laminated Labels Market Snapshot and Growth Engine&lt;br /&gt;&amp;emsp;4.2 Laminated Labels Market Overview&lt;br /&gt;&amp;emsp;4.3 Polyester&lt;br /&gt;&amp;emsp;&amp;emsp;4.3.1 Introduction and Market Overview&lt;br /&gt;&amp;emsp;&amp;emsp;4.3.2 Historic and Forecasted Market Size in Value USD and Volume Units (2017-2032F)&lt;br /&gt;&amp;emsp;&amp;emsp;4.3.3 Key Market Trends, Growth Factors and Opportunities&lt;br /&gt;&amp;emsp;&amp;emsp;4.3.4 Polyester: Geographic Segmentation Analysis&lt;br /&gt;&amp;emsp;4.4  Vinyl&lt;br /&gt;&amp;emsp;&amp;emsp;4.4.1 Introduction and Market Overview&lt;br /&gt;&amp;emsp;&amp;emsp;4.4.2 Historic and Forecasted Market Size in Value USD and Volume Units (2017-2032F)&lt;br /&gt;&amp;emsp;&amp;emsp;4.4.3 Key Market Trends, Growth Factors and Opportunities&lt;br /&gt;&amp;emsp;&amp;emsp;4.4.4  Vinyl: Geographic Segmentation Analysis&lt;br /&gt;&amp;emsp;4.5  Polycarbonate&lt;br /&gt;&amp;emsp;&amp;emsp;4.5.1 Introduction and Market Overview&lt;br /&gt;&amp;emsp;&amp;emsp;4.5.2 Historic and Forecasted Market Size in Value USD and Volume Units (2017-2032F)&lt;br /&gt;&amp;emsp;&amp;emsp;4.5.3 Key Market Trends, Growth Factors and Opportunities&lt;br /&gt;&amp;emsp;&amp;emsp;4.5.4  Polycarbonate: Geographic Segmentation Analysis&lt;br /&gt;&amp;emsp;4.6  Polypropylene&lt;br /&gt;&amp;emsp;&amp;emsp;4.6.1 Introduction and Market Overview&lt;br /&gt;&amp;emsp;&amp;emsp;4.6.2 Historic and Forecasted Market Size in Value USD and Volume Units (2017-2032F)&lt;br /&gt;&amp;emsp;&amp;emsp;4.6.3 Key Market Trends, Growth Factors and Opportunities&lt;br /&gt;&amp;emsp;&amp;emsp;4.6.4  Polypropylene: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Laminated Labels Market by Application&lt;/strong&gt;&lt;br /&gt;&amp;emsp;5.1 Laminated Labels Market Snapshot and Growth Engine&lt;br /&gt;&amp;emsp;5.2 Laminated Labels Market Overview&lt;br /&gt;&amp;emsp;5.3 Flexographic Printing&lt;br /&gt;&amp;emsp;&amp;emsp;5.3.1 Introduction and Market Overview&lt;br /&gt;&amp;emsp;&amp;emsp;5.3.2 Historic and Forecasted Market Size in Value USD and Volume Units (2017-2032F)&lt;br /&gt;&amp;emsp;&amp;emsp;5.3.3 Key Market Trends, Growth Factors and Opportunities&lt;br /&gt;&amp;emsp;&amp;emsp;5.3.4 Flexographic Printing: Geographic Segmentation Analysis&lt;br /&gt;&amp;emsp;5.4  Digital Printing&lt;br /&gt;&amp;emsp;&amp;emsp;5.4.1 Introduction and Market Overview&lt;br /&gt;&amp;emsp;&amp;emsp;5.4.2 Historic and Forecasted Market Size in Value USD and Volume Units (2017-2032F)&lt;br /&gt;&amp;emsp;&amp;emsp;5.4.3 Key Market Trends, Growth Factors and Opportunities&lt;br /&gt;&amp;emsp;&amp;emsp;5.4.4  Digital Printing: Geographic Segmentation Analysis&lt;br /&gt;&amp;emsp;5.5  Offset Printing&lt;br /&gt;&amp;emsp;&amp;emsp;5.5.1 Introduction and Market Overview&lt;br /&gt;&amp;emsp;&amp;emsp;5.5.2 Historic and Forecasted Market Size in Value USD and Volume Units (2017-2032F)&lt;br /&gt;&amp;emsp;&amp;emsp;5.5.3 Key Market Trends, Growth Factors and Opportunities&lt;br /&gt;&amp;emsp;&amp;emsp;5.5.4  Offset Printing: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Laminated Labels Market Share by Manufacturer (2023)&lt;br /&gt;&amp;emsp;&amp;emsp;6.1.3 Industry BCG Matrix&lt;br /&gt;&amp;emsp;&amp;emsp;6.1.4 Heat Map Analysis&lt;br /&gt;&amp;emsp;&amp;emsp;6.1.5 Mergers and Acquisitions&lt;br /&gt;&amp;emsp;&amp;emsp;&lt;br /&gt;&amp;emsp;6.2 AVERY DENNISON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COVERIS HOLDINGS S.A.&lt;br /&gt;&amp;emsp;6.4 CCL LABEL INC.&lt;br /&gt;&amp;emsp;6.5 CONSTANTIA FLEXIBLES GROUP GMBH&lt;br /&gt;&amp;emsp;6.6 CENVEO CORPORATION&lt;br /&gt;&amp;emsp;6.7 HUB LABELS INC.&lt;br /&gt;&amp;emsp;6.8 IMAGETEK LABELSM&lt;br /&gt;&amp;emsp;6.9 SHEETLABELS.COM&lt;br /&gt;&amp;emsp;6.10 LANGLEY LABELS&lt;br /&gt;&amp;emsp;6.11 REFLEX LABELS&lt;br /&gt;&amp;emsp;6.12 3M COMPANY&lt;br /&gt;&amp;emsp;6.13 R.R. DONNELLEY &amp; SONS COMPANY&lt;br /&gt;&amp;emsp;6.14 TORRASPAPEL ADESTOR&lt;br /&gt;&amp;emsp;6.15 BEMIS COMPANY INC.&lt;br /&gt;&amp;emsp;6.16 FLEXCON COMPANY INC.&lt;br /&gt;&amp;emsp;6.17 AND STICKYTHINGS LIMITED&lt;br /&gt;&lt;br /&gt;&lt;strong&gt;Chapter 7: Global Laminated Labels Market By Region&lt;/strong&gt;&lt;br /&gt;&amp;emsp;7.1 Overview&lt;br /&gt;&amp;emsp;&lt;strong&gt;7.2. North America Laminated Labels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Polyester&lt;br /&gt;&amp;emsp;&amp;emsp;7.2.4.2  Vinyl&lt;br /&gt;&amp;emsp;&amp;emsp;7.2.4.3  Polycarbonate&lt;br /&gt;&amp;emsp;&amp;emsp;7.2.4.4  Polypropylene&lt;br /&gt;&amp;emsp;&amp;emsp;7.2.4.5  and Others&lt;br /&gt;&amp;emsp;&amp;emsp;7.2.5 Historic and Forecasted Market Size By Application&lt;br /&gt;&amp;emsp;&amp;emsp;7.2.5.1 Flexographic Printing&lt;br /&gt;&amp;emsp;&amp;emsp;7.2.5.2  Digital Printing&lt;br /&gt;&amp;emsp;&amp;emsp;7.2.5.3  Offset Printing&lt;br /&gt;&amp;emsp;&amp;emsp;7.2.5.4  and Others&lt;br /&gt;&amp;emsp;&amp;emsp;7.2.6 Historic and Forecast Market Size by Country&lt;br /&gt;&amp;emsp;&amp;emsp;7.2.6.1 US&lt;br /&gt;&amp;emsp;&amp;emsp;7.2.6.2 Canada&lt;br /&gt;&amp;emsp;&amp;emsp;7.2.6.3 Mexico&lt;br /&gt;&amp;emsp;&lt;strong&gt;7.3. Eastern Europe Laminated Labels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Polyester&lt;br /&gt;&amp;emsp;&amp;emsp;7.3.4.2  Vinyl&lt;br /&gt;&amp;emsp;&amp;emsp;7.3.4.3  Polycarbonate&lt;br /&gt;&amp;emsp;&amp;emsp;7.3.4.4  Polypropylene&lt;br /&gt;&amp;emsp;&amp;emsp;7.3.4.5  and Others&lt;br /&gt;&amp;emsp;&amp;emsp;7.3.5 Historic and Forecasted Market Size By Application&lt;br /&gt;&amp;emsp;&amp;emsp;7.3.5.1 Flexographic Printing&lt;br /&gt;&amp;emsp;&amp;emsp;7.3.5.2  Digital Printing&lt;br /&gt;&amp;emsp;&amp;emsp;7.3.5.3  Offset Printing&lt;br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Laminated Labels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Polyester&lt;br /&gt;&amp;emsp;&amp;emsp;7.4.4.2  Vinyl&lt;br /&gt;&amp;emsp;&amp;emsp;7.4.4.3  Polycarbonate&lt;br /&gt;&amp;emsp;&amp;emsp;7.4.4.4  Polypropylene&lt;br /&gt;&amp;emsp;&amp;emsp;7.4.4.5  and Others&lt;br /&gt;&amp;emsp;&amp;emsp;7.4.5 Historic and Forecasted Market Size By Application&lt;br /&gt;&amp;emsp;&amp;emsp;7.4.5.1 Flexographic Printing&lt;br /&gt;&amp;emsp;&amp;emsp;7.4.5.2  Digital Printing&lt;br /&gt;&amp;emsp;&amp;emsp;7.4.5.3  Offset Printing&lt;br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Laminated Labels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Polyester&lt;br /&gt;&amp;emsp;&amp;emsp;7.5.4.2  Vinyl&lt;br /&gt;&amp;emsp;&amp;emsp;7.5.4.3  Polycarbonate&lt;br /&gt;&amp;emsp;&amp;emsp;7.5.4.4  Polypropylene&lt;br /&gt;&amp;emsp;&amp;emsp;7.5.4.5  and Others&lt;br /&gt;&amp;emsp;&amp;emsp;7.5.5 Historic and Forecasted Market Size By Application&lt;br /&gt;&amp;emsp;&amp;emsp;7.5.5.1 Flexographic Printing&lt;br /&gt;&amp;emsp;&amp;emsp;7.5.5.2  Digital Printing&lt;br /&gt;&amp;emsp;&amp;emsp;7.5.5.3  Offset Printing&lt;br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Laminated Labels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Polyester&lt;br /&gt;&amp;emsp;&amp;emsp;7.6.4.2  Vinyl&lt;br /&gt;&amp;emsp;&amp;emsp;7.6.4.3  Polycarbonate&lt;br /&gt;&amp;emsp;&amp;emsp;7.6.4.4  Polypropylene&lt;br /&gt;&amp;emsp;&amp;emsp;7.6.4.5  and Others&lt;br /&gt;&amp;emsp;&amp;emsp;7.6.5 Historic and Forecasted Market Size By Application&lt;br /&gt;&amp;emsp;&amp;emsp;7.6.5.1 Flexographic Printing&lt;br /&gt;&amp;emsp;&amp;emsp;7.6.5.2  Digital Printing&lt;br /&gt;&amp;emsp;&amp;emsp;7.6.5.3  Offset Printing&lt;br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Laminated Labels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Polyester&lt;br /&gt;&amp;emsp;&amp;emsp;7.7.4.2  Vinyl&lt;br /&gt;&amp;emsp;&amp;emsp;7.7.4.3  Polycarbonate&lt;br /&gt;&amp;emsp;&amp;emsp;7.7.4.4  Polypropylene&lt;br /&gt;&amp;emsp;&amp;emsp;7.7.4.5  and Others&lt;br /&gt;&amp;emsp;&amp;emsp;7.7.5 Historic and Forecasted Market Size By Application&lt;br /&gt;&amp;emsp;&amp;emsp;7.7.5.1 Flexographic Printing&lt;br /&gt;&amp;emsp;&amp;emsp;7.7.5.2  Digital Printing&lt;br /&gt;&amp;emsp;&amp;emsp;7.7.5.3  Offset Printing&lt;br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</si>
  <si>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Protective Packaging Market by Type&lt;/strong&gt;&lt;br /&gt;&amp;emsp;4.1 Protective Packaging Market Snapshot and Growth Engine&lt;br /&gt;&amp;emsp;4.2 Protective Packaging Market Overview&lt;br /&gt;&amp;emsp;4.3 Flexible Protective Packaging&lt;br /&gt;&amp;emsp;&amp;emsp;4.3.1 Introduction and Market Overview&lt;br /&gt;&amp;emsp;&amp;emsp;4.3.2 Historic and Forecasted Market Size in Value USD and Volume Units (2017-2032F)&lt;br /&gt;&amp;emsp;&amp;emsp;4.3.3 Key Market Trends, Growth Factors and Opportunities&lt;br /&gt;&amp;emsp;&amp;emsp;4.3.4 Flexible Protective Packaging: Geographic Segmentation Analysis&lt;br /&gt;&amp;emsp;4.4  Foam Protective Packaging&lt;br /&gt;&amp;emsp;&amp;emsp;4.4.1 Introduction and Market Overview&lt;br /&gt;&amp;emsp;&amp;emsp;4.4.2 Historic and Forecasted Market Size in Value USD and Volume Units (2017-2032F)&lt;br /&gt;&amp;emsp;&amp;emsp;4.4.3 Key Market Trends, Growth Factors and Opportunities&lt;br /&gt;&amp;emsp;&amp;emsp;4.4.4  Foam Protective Packaging: Geographic Segmentation Analysis&lt;br /&gt;&amp;emsp;4.5  and Rigid Protective Packaging&lt;br /&gt;&amp;emsp;&amp;emsp;4.5.1 Introduction and Market Overview&lt;br /&gt;&amp;emsp;&amp;emsp;4.5.2 Historic and Forecasted Market Size in Value USD and Volume Units (2017-2032F)&lt;br /&gt;&amp;emsp;&amp;emsp;4.5.3 Key Market Trends, Growth Factors and Opportunities&lt;br /&gt;&amp;emsp;&amp;emsp;4.5.4  and Rigid Protective Packaging: Geographic Segmentation Analysis&lt;br /&gt;&lt;br /&gt;&lt;strong&gt;Chapter 5: Protective Packaging Market by Application&lt;/strong&gt;&lt;br /&gt;&amp;emsp;5.1 Protective Packaging Market Snapshot and Growth Engine&lt;br /&gt;&amp;emsp;5.2 Protective Packaging Market Overview&lt;br /&gt;&amp;emsp;5.3 Paper &amp; Paperboard&lt;br /&gt;&amp;emsp;&amp;emsp;5.3.1 Introduction and Market Overview&lt;br /&gt;&amp;emsp;&amp;emsp;5.3.2 Historic and Forecasted Market Size in Value USD and Volume Units (2017-2032F)&lt;br /&gt;&amp;emsp;&amp;emsp;5.3.3 Key Market Trends, Growth Factors and Opportunities&lt;br /&gt;&amp;emsp;&amp;emsp;5.3.4 Paper &amp; Paperboard: Geographic Segmentation Analysis&lt;br /&gt;&amp;emsp;5.4  Plastic Foams&lt;br /&gt;&amp;emsp;&amp;emsp;5.4.1 Introduction and Market Overview&lt;br /&gt;&amp;emsp;&amp;emsp;5.4.2 Historic and Forecasted Market Size in Value USD and Volume Units (2017-2032F)&lt;br /&gt;&amp;emsp;&amp;emsp;5.4.3 Key Market Trends, Growth Factors and Opportunities&lt;br /&gt;&amp;emsp;&amp;emsp;5.4.4  Plastic Foams: Geographic Segmentation Analysis&lt;br /&gt;&amp;emsp;5.5  Plastic&lt;br /&gt;&amp;emsp;&amp;emsp;5.5.1 Introduction and Market Overview&lt;br /&gt;&amp;emsp;&amp;emsp;5.5.2 Historic and Forecasted Market Size in Value USD and Volume Units (2017-2032F)&lt;br /&gt;&amp;emsp;&amp;emsp;5.5.3 Key Market Trends, Growth Factors and Opportunities&lt;br /&gt;&amp;emsp;&amp;emsp;5.5.4  Plastic: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Protective Packaging Market Share by Manufacturer (2023)&lt;br /&gt;&amp;emsp;&amp;emsp;6.1.3 Industry BCG Matrix&lt;br /&gt;&amp;emsp;&amp;emsp;6.1.4 Heat Map Analysis&lt;br /&gt;&amp;emsp;&amp;emsp;6.1.5 Mergers and Acquisitions&lt;br /&gt;&amp;emsp;&amp;emsp;&lt;br /&gt;&amp;emsp;6.2 SEALED AIR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SONOCO PRODUCTS COMPANY&lt;br /&gt;&amp;emsp;6.4 SMURFIT KAPPA GROUP PLC.&lt;br /&gt;&amp;emsp;6.5 WESTROCK COMPANY&lt;br /&gt;&amp;emsp;6.6 HUHTAMAKI OYJ&lt;br /&gt;&amp;emsp;6.7 DS SMITH PLC&lt;br /&gt;&amp;emsp;6.8 PREGIS LLC&lt;br /&gt;&amp;emsp;6.9 PRO-PAC PACKAGING LIMITED&lt;br /&gt;&amp;emsp;6.10 DOW CHEMICAL COMPANY&lt;br /&gt;&amp;emsp;6.11 INTERTAPE POLYMER GROUP (IPG)&lt;br /&gt;&amp;emsp;6.12 STOROPACK HANS REICHENECKER GMBH&lt;br /&gt;&amp;emsp;6.13 INTERNATIONAL PAPER COMPANY&lt;br /&gt;&amp;emsp;6.14 ECOENCLOSE&lt;br /&gt;&amp;emsp;6.15 POINT FIVE PACKAGING&lt;br /&gt;&amp;emsp;6.16 UNIVERSAL PROTECTIVE PACKAGING&lt;br /&gt;&amp;emsp;6.17 INC.&lt;br /&gt;&amp;emsp;6.18 DURAPAK PAPER VOID FILLING SYSTEM&lt;br /&gt;&amp;emsp;6.19 SUPREME INDSTRIES&lt;br /&gt;&amp;emsp;6.20 SIGNODE INDIA&lt;br /&gt;&amp;emsp;6.21 RATHANA PACKAGING&lt;br /&gt;&amp;emsp;6.22 AND PROTECTIVE PACKAGING INDIA&lt;br /&gt;&lt;br /&gt;&lt;strong&gt;Chapter 7: Global Protective Packaging Market By Region&lt;/strong&gt;&lt;br /&gt;&amp;emsp;7.1 Overview&lt;br /&gt;&amp;emsp;&lt;strong&gt;7.2. North America Protective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Flexible Protective Packaging&lt;br /&gt;&amp;emsp;&amp;emsp;7.2.4.2  Foam Protective Packaging&lt;br /&gt;&amp;emsp;&amp;emsp;7.2.4.3  and Rigid Protective Packaging&lt;br /&gt;&amp;emsp;&amp;emsp;7.2.5 Historic and Forecasted Market Size By Application&lt;br /&gt;&amp;emsp;&amp;emsp;7.2.5.1 Paper &amp; Paperboard&lt;br /&gt;&amp;emsp;&amp;emsp;7.2.5.2  Plastic Foams&lt;br /&gt;&amp;emsp;&amp;emsp;7.2.5.3  Plastic&lt;br /&gt;&amp;emsp;&amp;emsp;7.2.5.4  and Others&lt;br /&gt;&amp;emsp;&amp;emsp;7.2.6 Historic and Forecast Market Size by Country&lt;br /&gt;&amp;emsp;&amp;emsp;7.2.6.1 US&lt;br /&gt;&amp;emsp;&amp;emsp;7.2.6.2 Canada&lt;br /&gt;&amp;emsp;&amp;emsp;7.2.6.3 Mexico&lt;br /&gt;&amp;emsp;&lt;strong&gt;7.3. Eastern Europe Protective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Flexible Protective Packaging&lt;br /&gt;&amp;emsp;&amp;emsp;7.3.4.2  Foam Protective Packaging&lt;br /&gt;&amp;emsp;&amp;emsp;7.3.4.3  and Rigid Protective Packaging&lt;br /&gt;&amp;emsp;&amp;emsp;7.3.5 Historic and Forecasted Market Size By Application&lt;br /&gt;&amp;emsp;&amp;emsp;7.3.5.1 Paper &amp; Paperboard&lt;br /&gt;&amp;emsp;&amp;emsp;7.3.5.2  Plastic Foams&lt;br /&gt;&amp;emsp;&amp;emsp;7.3.5.3  Plastic&lt;br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Protective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Flexible Protective Packaging&lt;br /&gt;&amp;emsp;&amp;emsp;7.4.4.2  Foam Protective Packaging&lt;br /&gt;&amp;emsp;&amp;emsp;7.4.4.3  and Rigid Protective Packaging&lt;br /&gt;&amp;emsp;&amp;emsp;7.4.5 Historic and Forecasted Market Size By Application&lt;br /&gt;&amp;emsp;&amp;emsp;7.4.5.1 Paper &amp; Paperboard&lt;br /&gt;&amp;emsp;&amp;emsp;7.4.5.2  Plastic Foams&lt;br /&gt;&amp;emsp;&amp;emsp;7.4.5.3  Plastic&lt;br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Protective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Flexible Protective Packaging&lt;br /&gt;&amp;emsp;&amp;emsp;7.5.4.2  Foam Protective Packaging&lt;br /&gt;&amp;emsp;&amp;emsp;7.5.4.3  and Rigid Protective Packaging&lt;br /&gt;&amp;emsp;&amp;emsp;7.5.5 Historic and Forecasted Market Size By Application&lt;br /&gt;&amp;emsp;&amp;emsp;7.5.5.1 Paper &amp; Paperboard&lt;br /&gt;&amp;emsp;&amp;emsp;7.5.5.2  Plastic Foams&lt;br /&gt;&amp;emsp;&amp;emsp;7.5.5.3  Plastic&lt;br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Protective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Flexible Protective Packaging&lt;br /&gt;&amp;emsp;&amp;emsp;7.6.4.2  Foam Protective Packaging&lt;br /&gt;&amp;emsp;&amp;emsp;7.6.4.3  and Rigid Protective Packaging&lt;br /&gt;&amp;emsp;&amp;emsp;7.6.5 Historic and Forecasted Market Size By Application&lt;br /&gt;&amp;emsp;&amp;emsp;7.6.5.1 Paper &amp; Paperboard&lt;br /&gt;&amp;emsp;&amp;emsp;7.6.5.2  Plastic Foams&lt;br /&gt;&amp;emsp;&amp;emsp;7.6.5.3  Plastic&lt;br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Protective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Flexible Protective Packaging&lt;br /&gt;&amp;emsp;&amp;emsp;7.7.4.2  Foam Protective Packaging&lt;br /&gt;&amp;emsp;&amp;emsp;7.7.4.3  and Rigid Protective Packaging&lt;br /&gt;&amp;emsp;&amp;emsp;7.7.5 Historic and Forecasted Market Size By Application&lt;br /&gt;&amp;emsp;&amp;emsp;7.7.5.1 Paper &amp; Paperboard&lt;br /&gt;&amp;emsp;&amp;emsp;7.7.5.2  Plastic Foams&lt;br /&gt;&amp;emsp;&amp;emsp;7.7.5.3  Plastic&lt;br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</si>
  <si>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Beverage Packaging Market by Type&lt;/strong&gt;&lt;br /&gt;&amp;emsp;4.1 Beverage Packaging Market Snapshot and Growth Engine&lt;br /&gt;&amp;emsp;4.2 Beverage Packaging Market Overview&lt;br /&gt;&amp;emsp;4.3 Bottles&lt;br /&gt;&amp;emsp;&amp;emsp;4.3.1 Introduction and Market Overview&lt;br /&gt;&amp;emsp;&amp;emsp;4.3.2 Historic and Forecasted Market Size in Value USD and Volume Units (2017-2032F)&lt;br /&gt;&amp;emsp;&amp;emsp;4.3.3 Key Market Trends, Growth Factors and Opportunities&lt;br /&gt;&amp;emsp;&amp;emsp;4.3.4 Bottles: Geographic Segmentation Analysis&lt;br /&gt;&amp;emsp;4.4  Cans&lt;br /&gt;&amp;emsp;&amp;emsp;4.4.1 Introduction and Market Overview&lt;br /&gt;&amp;emsp;&amp;emsp;4.4.2 Historic and Forecasted Market Size in Value USD and Volume Units (2017-2032F)&lt;br /&gt;&amp;emsp;&amp;emsp;4.4.3 Key Market Trends, Growth Factors and Opportunities&lt;br /&gt;&amp;emsp;&amp;emsp;4.4.4  Cans: Geographic Segmentation Analysis&lt;br /&gt;&amp;emsp;4.5  Liquid Cartons&lt;br /&gt;&amp;emsp;&amp;emsp;4.5.1 Introduction and Market Overview&lt;br /&gt;&amp;emsp;&amp;emsp;4.5.2 Historic and Forecasted Market Size in Value USD and Volume Units (2017-2032F)&lt;br /&gt;&amp;emsp;&amp;emsp;4.5.3 Key Market Trends, Growth Factors and Opportunities&lt;br /&gt;&amp;emsp;&amp;emsp;4.5.4  Liquid Cartons: Geographic Segmentation Analysis&lt;br /&gt;&amp;emsp;4.6  Pouch/Sachet&lt;br /&gt;&amp;emsp;&amp;emsp;4.6.1 Introduction and Market Overview&lt;br /&gt;&amp;emsp;&amp;emsp;4.6.2 Historic and Forecasted Market Size in Value USD and Volume Units (2017-2032F)&lt;br /&gt;&amp;emsp;&amp;emsp;4.6.3 Key Market Trends, Growth Factors and Opportunities&lt;br /&gt;&amp;emsp;&amp;emsp;4.6.4  Pouch/Sachet: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Beverage Packaging Market by Application&lt;/strong&gt;&lt;br /&gt;&amp;emsp;5.1 Beverage Packaging Market Snapshot and Growth Engine&lt;br /&gt;&amp;emsp;5.2 Beverage Packaging Market Overview&lt;br /&gt;&amp;emsp;5.3 Alcoholic Drinks (Beer&lt;br /&gt;&amp;emsp;&amp;emsp;5.3.1 Introduction and Market Overview&lt;br /&gt;&amp;emsp;&amp;emsp;5.3.2 Historic and Forecasted Market Size in Value USD and Volume Units (2017-2032F)&lt;br /&gt;&amp;emsp;&amp;emsp;5.3.3 Key Market Trends, Growth Factors and Opportunities&lt;br /&gt;&amp;emsp;&amp;emsp;5.3.4 Alcoholic Drinks (Beer: Geographic Segmentation Analysis&lt;br /&gt;&amp;emsp;5.4  Other Alcoholic Drinks&lt;br /&gt;&amp;emsp;&amp;emsp;5.4.1 Introduction and Market Overview&lt;br /&gt;&amp;emsp;&amp;emsp;5.4.2 Historic and Forecasted Market Size in Value USD and Volume Units (2017-2032F)&lt;br /&gt;&amp;emsp;&amp;emsp;5.4.3 Key Market Trends, Growth Factors and Opportunities&lt;br /&gt;&amp;emsp;&amp;emsp;5.4.4  Other Alcoholic Drinks: Geographic Segmentation Analysis&lt;br /&gt;&lt;br /&gt;&lt;strong&gt;Chapter 6: Company Profiles and Competitive Analysis&lt;/strong&gt;&lt;br /&gt;&amp;emsp;6.1 Competitive Landscape&lt;br /&gt;&amp;emsp;&amp;emsp;6.1.1 Competitive Benchmarking&lt;br /&gt;&amp;emsp;&amp;emsp;6.1.2 Beverage Packaging Market Share by Manufacturer (2023)&lt;br /&gt;&amp;emsp;&amp;emsp;6.1.3 Industry BCG Matrix&lt;br /&gt;&amp;emsp;&amp;emsp;6.1.4 Heat Map Analysis&lt;br /&gt;&amp;emsp;&amp;emsp;6.1.5 Mergers and Acquisitions&lt;br /&gt;&amp;emsp;&amp;emsp;&lt;br /&gt;&amp;emsp;6.2 AMCOR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ALCOA INC.&lt;br /&gt;&amp;emsp;6.4 CROWN HOLDINGS INC.&lt;br /&gt;&amp;emsp;6.5 OWENS-ILLINOIS INC.&lt;br /&gt;&amp;emsp;6.6 REXAM PLC&lt;br /&gt;&amp;emsp;6.7 ARDAGH GROUP S.A.&lt;br /&gt;&amp;emsp;6.8 COMPAGNIE DE SAINT-GOBAIN&lt;br /&gt;&amp;emsp;6.9 BEMIS COMPANY&lt;br /&gt;&amp;emsp;6.10 INC.&lt;br /&gt;&amp;emsp;6.11 SONOCO PRODUCTS COMPANY&lt;br /&gt;&amp;emsp;6.12 SCHOLLE IPN&lt;br /&gt;&amp;emsp;6.13 MONDI&lt;br /&gt;&amp;emsp;6.14 REYNOLDS GROUP LTD.&lt;br /&gt;&amp;emsp;6.15 STORA ENSO&lt;br /&gt;&amp;emsp;6.16 TETRA LAVAL INTERNATIONAL S.A.&lt;br /&gt;&amp;emsp;6.17 BALL CORPORATION&lt;br /&gt;&amp;emsp;6.18 WESTROCK COMPANY&lt;br /&gt;&amp;emsp;6.19 GRAHAM PACKAGING&lt;br /&gt;&amp;emsp;6.20 SIG&lt;br /&gt;&amp;emsp;6.21 BERRY INC.&lt;br /&gt;&amp;emsp;6.22 AMBER PACKAGING&lt;br /&gt;&lt;br /&gt;&lt;strong&gt;Chapter 7: Global Beverage Packaging Market By Region&lt;/strong&gt;&lt;br /&gt;&amp;emsp;7.1 Overview&lt;br /&gt;&amp;emsp;&lt;strong&gt;7.2. North America Beverage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Bottles&lt;br /&gt;&amp;emsp;&amp;emsp;7.2.4.2  Cans&lt;br /&gt;&amp;emsp;&amp;emsp;7.2.4.3  Liquid Cartons&lt;br /&gt;&amp;emsp;&amp;emsp;7.2.4.4  Pouch/Sachet&lt;br /&gt;&amp;emsp;&amp;emsp;7.2.4.5  Others&lt;br /&gt;&amp;emsp;&amp;emsp;7.2.5 Historic and Forecasted Market Size By Application&lt;br /&gt;&amp;emsp;&amp;emsp;7.2.5.1 Alcoholic Drinks (Beer&lt;br /&gt;&amp;emsp;&amp;emsp;7.2.5.2  Other Alcoholic Drinks&lt;br /&gt;&amp;emsp;&amp;emsp;7.2.6 Historic and Forecast Market Size by Country&lt;br /&gt;&amp;emsp;&amp;emsp;7.2.6.1 US&lt;br /&gt;&amp;emsp;&amp;emsp;7.2.6.2 Canada&lt;br /&gt;&amp;emsp;&amp;emsp;7.2.6.3 Mexico&lt;br /&gt;&amp;emsp;&lt;strong&gt;7.3. Eastern Europe Beverage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Bottles&lt;br /&gt;&amp;emsp;&amp;emsp;7.3.4.2  Cans&lt;br /&gt;&amp;emsp;&amp;emsp;7.3.4.3  Liquid Cartons&lt;br /&gt;&amp;emsp;&amp;emsp;7.3.4.4  Pouch/Sachet&lt;br /&gt;&amp;emsp;&amp;emsp;7.3.4.5  Others&lt;br /&gt;&amp;emsp;&amp;emsp;7.3.5 Historic and Forecasted Market Size By Application&lt;br /&gt;&amp;emsp;&amp;emsp;7.3.5.1 Alcoholic Drinks (Beer&lt;br /&gt;&amp;emsp;&amp;emsp;7.3.5.2  Other Alcoholic Drinks&lt;br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Beverage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Bottles&lt;br /&gt;&amp;emsp;&amp;emsp;7.4.4.2  Cans&lt;br /&gt;&amp;emsp;&amp;emsp;7.4.4.3  Liquid Cartons&lt;br /&gt;&amp;emsp;&amp;emsp;7.4.4.4  Pouch/Sachet&lt;br /&gt;&amp;emsp;&amp;emsp;7.4.4.5  Others&lt;br /&gt;&amp;emsp;&amp;emsp;7.4.5 Historic and Forecasted Market Size By Application&lt;br /&gt;&amp;emsp;&amp;emsp;7.4.5.1 Alcoholic Drinks (Beer&lt;br /&gt;&amp;emsp;&amp;emsp;7.4.5.2  Other Alcoholic Drinks&lt;br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Beverage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Bottles&lt;br /&gt;&amp;emsp;&amp;emsp;7.5.4.2  Cans&lt;br /&gt;&amp;emsp;&amp;emsp;7.5.4.3  Liquid Cartons&lt;br /&gt;&amp;emsp;&amp;emsp;7.5.4.4  Pouch/Sachet&lt;br /&gt;&amp;emsp;&amp;emsp;7.5.4.5  Others&lt;br /&gt;&amp;emsp;&amp;emsp;7.5.5 Historic and Forecasted Market Size By Application&lt;br /&gt;&amp;emsp;&amp;emsp;7.5.5.1 Alcoholic Drinks (Beer&lt;br /&gt;&amp;emsp;&amp;emsp;7.5.5.2  Other Alcoholic Drinks&lt;br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Beverage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Bottles&lt;br /&gt;&amp;emsp;&amp;emsp;7.6.4.2  Cans&lt;br /&gt;&amp;emsp;&amp;emsp;7.6.4.3  Liquid Cartons&lt;br /&gt;&amp;emsp;&amp;emsp;7.6.4.4  Pouch/Sachet&lt;br /&gt;&amp;emsp;&amp;emsp;7.6.4.5  Others&lt;br /&gt;&amp;emsp;&amp;emsp;7.6.5 Historic and Forecasted Market Size By Application&lt;br /&gt;&amp;emsp;&amp;emsp;7.6.5.1 Alcoholic Drinks (Beer&lt;br /&gt;&amp;emsp;&amp;emsp;7.6.5.2  Other Alcoholic Drinks&lt;br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Beverage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Bottles&lt;br /&gt;&amp;emsp;&amp;emsp;7.7.4.2  Cans&lt;br /&gt;&amp;emsp;&amp;emsp;7.7.4.3  Liquid Cartons&lt;br /&gt;&amp;emsp;&amp;emsp;7.7.4.4  Pouch/Sachet&lt;br /&gt;&amp;emsp;&amp;emsp;7.7.4.5  Others&lt;br /&gt;&amp;emsp;&amp;emsp;7.7.5 Historic and Forecasted Market Size By Application&lt;br /&gt;&amp;emsp;&amp;emsp;7.7.5.1 Alcoholic Drinks (Beer&lt;br /&gt;&amp;emsp;&amp;emsp;7.7.5.2  Other Alcoholic Drinks&lt;br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</si>
  <si>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Airless Packaging Market by Type&lt;/strong&gt;&lt;br /&gt;&amp;emsp;4.1 Airless Packaging Market Snapshot and Growth Engine&lt;br /&gt;&amp;emsp;4.2 Airless Packaging Market Overview&lt;br /&gt;&amp;emsp;4.3 Bottles &amp; Jars&lt;br /&gt;&amp;emsp;&amp;emsp;4.3.1 Introduction and Market Overview&lt;br /&gt;&amp;emsp;&amp;emsp;4.3.2 Historic and Forecasted Market Size in Value USD and Volume Units (2017-2032F)&lt;br /&gt;&amp;emsp;&amp;emsp;4.3.3 Key Market Trends, Growth Factors and Opportunities&lt;br /&gt;&amp;emsp;&amp;emsp;4.3.4 Bottles &amp; Jars: Geographic Segmentation Analysis&lt;br /&gt;&amp;emsp;4.4  Bags &amp; Pouches&lt;br /&gt;&amp;emsp;&amp;emsp;4.4.1 Introduction and Market Overview&lt;br /&gt;&amp;emsp;&amp;emsp;4.4.2 Historic and Forecasted Market Size in Value USD and Volume Units (2017-2032F)&lt;br /&gt;&amp;emsp;&amp;emsp;4.4.3 Key Market Trends, Growth Factors and Opportunities&lt;br /&gt;&amp;emsp;&amp;emsp;4.4.4  Bags &amp; Pouches: Geographic Segmentation Analysis&lt;br /&gt;&amp;emsp;4.5  Tubes&lt;br /&gt;&amp;emsp;&amp;emsp;4.5.1 Introduction and Market Overview&lt;br /&gt;&amp;emsp;&amp;emsp;4.5.2 Historic and Forecasted Market Size in Value USD and Volume Units (2017-2032F)&lt;br /&gt;&amp;emsp;&amp;emsp;4.5.3 Key Market Trends, Growth Factors and Opportunities&lt;br /&gt;&amp;emsp;&amp;emsp;4.5.4  Tubes: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Airless Packaging Market by Application&lt;/strong&gt;&lt;br /&gt;&amp;emsp;5.1 Airless Packaging Market Snapshot and Growth Engine&lt;br /&gt;&amp;emsp;5.2 Airless Packaging Market Overview&lt;br /&gt;&amp;emsp;5.3 Plastics&lt;br /&gt;&amp;emsp;&amp;emsp;5.3.1 Introduction and Market Overview&lt;br /&gt;&amp;emsp;&amp;emsp;5.3.2 Historic and Forecasted Market Size in Value USD and Volume Units (2017-2032F)&lt;br /&gt;&amp;emsp;&amp;emsp;5.3.3 Key Market Trends, Growth Factors and Opportunities&lt;br /&gt;&amp;emsp;&amp;emsp;5.3.4 Plastics: Geographic Segmentation Analysis&lt;br /&gt;&amp;emsp;5.4  Glass&lt;br /&gt;&amp;emsp;&amp;emsp;5.4.1 Introduction and Market Overview&lt;br /&gt;&amp;emsp;&amp;emsp;5.4.2 Historic and Forecasted Market Size in Value USD and Volume Units (2017-2032F)&lt;br /&gt;&amp;emsp;&amp;emsp;5.4.3 Key Market Trends, Growth Factors and Opportunities&lt;br /&gt;&amp;emsp;&amp;emsp;5.4.4  Glass: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Airless Packaging Market Share by Manufacturer (2023)&lt;br /&gt;&amp;emsp;&amp;emsp;6.1.3 Industry BCG Matrix&lt;br /&gt;&amp;emsp;&amp;emsp;6.1.4 Heat Map Analysis&lt;br /&gt;&amp;emsp;&amp;emsp;6.1.5 Mergers and Acquisitions&lt;br /&gt;&amp;emsp;&amp;emsp;&lt;br /&gt;&amp;emsp;6.2 COSMOPACK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APTAR GROUP INC.&lt;br /&gt;&amp;emsp;6.4 ALBÉA BEAUTY HOLDINGS S.A.&lt;br /&gt;&amp;emsp;6.5 HCP PACKAGING&lt;br /&gt;&amp;emsp;6.6 QUADPACK INDUSTRIES&lt;br /&gt;&amp;emsp;6.7 LIBO COSMETICS COMPANY LTD.&lt;br /&gt;&amp;emsp;6.8 FUSION PACKAGING&lt;br /&gt;&amp;emsp;6.9 WESTROCK&lt;br /&gt;&amp;emsp;6.10 ABC PACKAGING LTD.&lt;br /&gt;&amp;emsp;6.11 SILGAN HOLDINGS INC.&lt;br /&gt;&amp;emsp;6.12 FUSION PKG&lt;br /&gt;&amp;emsp;6.13 LUMSON S.P.A&lt;br /&gt;&amp;emsp;6.14 SYSCOM PACKAGING COMPANY&lt;br /&gt;&amp;emsp;6.15 APG PACKAGING&lt;br /&gt;&amp;emsp;6.16 O.BERK&lt;br /&gt;&amp;emsp;6.17 IMPACKED PACKAGING&lt;br /&gt;&amp;emsp;6.18 AND TYH CONTAINER ENTERPRISE CO.&lt;br /&gt;&amp;emsp;6.19 LTD&lt;br /&gt;&lt;br /&gt;&lt;strong&gt;Chapter 7: Global Airless Packaging Market By Region&lt;/strong&gt;&lt;br /&gt;&amp;emsp;7.1 Overview&lt;br /&gt;&amp;emsp;&lt;strong&gt;7.2. North America Airless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Bottles &amp; Jars&lt;br /&gt;&amp;emsp;&amp;emsp;7.2.4.2  Bags &amp; Pouches&lt;br /&gt;&amp;emsp;&amp;emsp;7.2.4.3  Tubes&lt;br /&gt;&amp;emsp;&amp;emsp;7.2.4.4  and Others&lt;br /&gt;&amp;emsp;&amp;emsp;7.2.5 Historic and Forecasted Market Size By Application&lt;br /&gt;&amp;emsp;&amp;emsp;7.2.5.1 Plastics&lt;br /&gt;&amp;emsp;&amp;emsp;7.2.5.2  Glass&lt;br /&gt;&amp;emsp;&amp;emsp;7.2.5.3  and Others&lt;br /&gt;&amp;emsp;&amp;emsp;7.2.6 Historic and Forecast Market Size by Country&lt;br /&gt;&amp;emsp;&amp;emsp;7.2.6.1 US&lt;br /&gt;&amp;emsp;&amp;emsp;7.2.6.2 Canada&lt;br /&gt;&amp;emsp;&amp;emsp;7.2.6.3 Mexico&lt;br /&gt;&amp;emsp;&lt;strong&gt;7.3. Eastern Europe Airless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Bottles &amp; Jars&lt;br /&gt;&amp;emsp;&amp;emsp;7.3.4.2  Bags &amp; Pouches&lt;br /&gt;&amp;emsp;&amp;emsp;7.3.4.3  Tubes&lt;br /&gt;&amp;emsp;&amp;emsp;7.3.4.4  and Others&lt;br /&gt;&amp;emsp;&amp;emsp;7.3.5 Historic and Forecasted Market Size By Application&lt;br /&gt;&amp;emsp;&amp;emsp;7.3.5.1 Plastics&lt;br /&gt;&amp;emsp;&amp;emsp;7.3.5.2  Glass&lt;br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Airless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Bottles &amp; Jars&lt;br /&gt;&amp;emsp;&amp;emsp;7.4.4.2  Bags &amp; Pouches&lt;br /&gt;&amp;emsp;&amp;emsp;7.4.4.3  Tubes&lt;br /&gt;&amp;emsp;&amp;emsp;7.4.4.4  and Others&lt;br /&gt;&amp;emsp;&amp;emsp;7.4.5 Historic and Forecasted Market Size By Application&lt;br /&gt;&amp;emsp;&amp;emsp;7.4.5.1 Plastics&lt;br /&gt;&amp;emsp;&amp;emsp;7.4.5.2  Glass&lt;br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Airless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Bottles &amp; Jars&lt;br /&gt;&amp;emsp;&amp;emsp;7.5.4.2  Bags &amp; Pouches&lt;br /&gt;&amp;emsp;&amp;emsp;7.5.4.3  Tubes&lt;br /&gt;&amp;emsp;&amp;emsp;7.5.4.4  and Others&lt;br /&gt;&amp;emsp;&amp;emsp;7.5.5 Historic and Forecasted Market Size By Application&lt;br /&gt;&amp;emsp;&amp;emsp;7.5.5.1 Plastics&lt;br /&gt;&amp;emsp;&amp;emsp;7.5.5.2  Glass&lt;br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Airless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Bottles &amp; Jars&lt;br /&gt;&amp;emsp;&amp;emsp;7.6.4.2  Bags &amp; Pouches&lt;br /&gt;&amp;emsp;&amp;emsp;7.6.4.3  Tubes&lt;br /&gt;&amp;emsp;&amp;emsp;7.6.4.4  and Others&lt;br /&gt;&amp;emsp;&amp;emsp;7.6.5 Historic and Forecasted Market Size By Application&lt;br /&gt;&amp;emsp;&amp;emsp;7.6.5.1 Plastics&lt;br /&gt;&amp;emsp;&amp;emsp;7.6.5.2  Glass&lt;br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Airless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Bottles &amp; Jars&lt;br /&gt;&amp;emsp;&amp;emsp;7.7.4.2  Bags &amp; Pouches&lt;br /&gt;&amp;emsp;&amp;emsp;7.7.4.3  Tubes&lt;br /&gt;&amp;emsp;&amp;emsp;7.7.4.4  and Others&lt;br /&gt;&amp;emsp;&amp;emsp;7.7.5 Historic and Forecasted Market Size By Application&lt;br /&gt;&amp;emsp;&amp;emsp;7.7.5.1 Plastics&lt;br /&gt;&amp;emsp;&amp;emsp;7.7.5.2  Glass&lt;br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</si>
  <si>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ESD Bags Market by Type&lt;/strong&gt;&lt;br /&gt;&amp;emsp;4.1 ESD Bags Market Snapshot and Growth Engine&lt;br /&gt;&amp;emsp;4.2 ESD Bags Market Overview&lt;br /&gt;&amp;emsp;4.3 Anti-statics Bags&lt;br /&gt;&amp;emsp;&amp;emsp;4.3.1 Introduction and Market Overview&lt;br /&gt;&amp;emsp;&amp;emsp;4.3.2 Historic and Forecasted Market Size in Value USD and Volume Units (2017-2032F)&lt;br /&gt;&amp;emsp;&amp;emsp;4.3.3 Key Market Trends, Growth Factors and Opportunities&lt;br /&gt;&amp;emsp;&amp;emsp;4.3.4 Anti-statics Bags: Geographic Segmentation Analysis&lt;br /&gt;&amp;emsp;4.4  Dissipative Bags&lt;br /&gt;&amp;emsp;&amp;emsp;4.4.1 Introduction and Market Overview&lt;br /&gt;&amp;emsp;&amp;emsp;4.4.2 Historic and Forecasted Market Size in Value USD and Volume Units (2017-2032F)&lt;br /&gt;&amp;emsp;&amp;emsp;4.4.3 Key Market Trends, Growth Factors and Opportunities&lt;br /&gt;&amp;emsp;&amp;emsp;4.4.4  Dissipative Bags: Geographic Segmentation Analysis&lt;br /&gt;&amp;emsp;4.5  Metallized Shielding Bags&lt;br /&gt;&amp;emsp;&amp;emsp;4.5.1 Introduction and Market Overview&lt;br /&gt;&amp;emsp;&amp;emsp;4.5.2 Historic and Forecasted Market Size in Value USD and Volume Units (2017-2032F)&lt;br /&gt;&amp;emsp;&amp;emsp;4.5.3 Key Market Trends, Growth Factors and Opportunities&lt;br /&gt;&amp;emsp;&amp;emsp;4.5.4  Metallized Shielding Bags: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ESD Bags Market by Application&lt;/strong&gt;&lt;br /&gt;&amp;emsp;5.1 ESD Bags Market Snapshot and Growth Engine&lt;br /&gt;&amp;emsp;5.2 ESD Bags Market Overview&lt;br /&gt;&amp;emsp;5.3 Polyethylene (PE&lt;br /&gt;&amp;emsp;&amp;emsp;5.3.1 Introduction and Market Overview&lt;br /&gt;&amp;emsp;&amp;emsp;5.3.2 Historic and Forecasted Market Size in Value USD and Volume Units (2017-2032F)&lt;br /&gt;&amp;emsp;&amp;emsp;5.3.3 Key Market Trends, Growth Factors and Opportunities&lt;br /&gt;&amp;emsp;&amp;emsp;5.3.4 Polyethylene (PE: Geographic Segmentation Analysis&lt;br /&gt;&lt;br /&gt;&lt;strong&gt;Chapter 6: Company Profiles and Competitive Analysis&lt;/strong&gt;&lt;br /&gt;&amp;emsp;6.1 Competitive Landscape&lt;br /&gt;&amp;emsp;&amp;emsp;6.1.1 Competitive Benchmarking&lt;br /&gt;&amp;emsp;&amp;emsp;6.1.2 ESD Bags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MILLER PACKAGING&lt;br /&gt;&amp;emsp;6.4 PROTECTIVE PACKAGING CORPORATION&lt;br /&gt;&amp;emsp;6.5 DIGI-KEY ELECTRONICS&lt;br /&gt;&amp;emsp;6.6 DAKLAPACK GROUP&lt;br /&gt;&amp;emsp;6.7 DOU YEE ENTERPRISES (S) PTE LTD.&lt;br /&gt;&amp;emsp;6.8 ADVANTEK INC.&lt;br /&gt;&amp;emsp;6.9 TEKNIS LIMITED&lt;br /&gt;&amp;emsp;6.10 EDCO SUPPLY CORPORATION&lt;br /&gt;&amp;emsp;6.11 NAPS POLYBAG CO&lt;br /&gt;&amp;emsp;6.12 KATZKE PAPER CO&lt;br /&gt;&amp;emsp;6.13 ECOCORTEC&lt;br /&gt;&amp;emsp;6.14 TRANSCENDIA&lt;br /&gt;&amp;emsp;6.15 CORTEC CORPORATION&lt;br /&gt;&amp;emsp;6.16 AND ELECTROTEK STATIC CONTROLS PVT. LTD.&lt;br /&gt;&amp;emsp;6.17 PCKAMAN INDUSTRIES&lt;br /&gt;&amp;emsp;6.18 ANTISTAT INC.&lt;br /&gt;&amp;emsp;6.19 CALTEX PLASTICS&lt;br /&gt;&amp;emsp;6.20 AND CONRO ELECTRONICS&lt;br /&gt;&lt;br /&gt;&lt;strong&gt;Chapter 7: Global ESD Bags Market By Region&lt;/strong&gt;&lt;br /&gt;&amp;emsp;7.1 Overview&lt;br /&gt;&amp;emsp;&lt;strong&gt;7.2. North America ESD Bags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Anti-statics Bags&lt;br /&gt;&amp;emsp;&amp;emsp;7.2.4.2  Dissipative Bags&lt;br /&gt;&amp;emsp;&amp;emsp;7.2.4.3  Metallized Shielding Bags&lt;br /&gt;&amp;emsp;&amp;emsp;7.2.4.4  and Others&lt;br /&gt;&amp;emsp;&amp;emsp;7.2.5 Historic and Forecasted Market Size By Application&lt;br /&gt;&amp;emsp;&amp;emsp;7.2.5.1 Polyethylene (PE&lt;br /&gt;&amp;emsp;&amp;emsp;7.2.6 Historic and Forecast Market Size by Country&lt;br /&gt;&amp;emsp;&amp;emsp;7.2.6.1 US&lt;br /&gt;&amp;emsp;&amp;emsp;7.2.6.2 Canada&lt;br /&gt;&amp;emsp;&amp;emsp;7.2.6.3 Mexico&lt;br /&gt;&amp;emsp;&lt;strong&gt;7.3. Eastern Europe ESD Bags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Anti-statics Bags&lt;br /&gt;&amp;emsp;&amp;emsp;7.3.4.2  Dissipative Bags&lt;br /&gt;&amp;emsp;&amp;emsp;7.3.4.3  Metallized Shielding Bags&lt;br /&gt;&amp;emsp;&amp;emsp;7.3.4.4  and Others&lt;br /&gt;&amp;emsp;&amp;emsp;7.3.5 Historic and Forecasted Market Size By Application&lt;br /&gt;&amp;emsp;&amp;emsp;7.3.5.1 Polyethylene (PE&lt;br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ESD Bags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Anti-statics Bags&lt;br /&gt;&amp;emsp;&amp;emsp;7.4.4.2  Dissipative Bags&lt;br /&gt;&amp;emsp;&amp;emsp;7.4.4.3  Metallized Shielding Bags&lt;br /&gt;&amp;emsp;&amp;emsp;7.4.4.4  and Others&lt;br /&gt;&amp;emsp;&amp;emsp;7.4.5 Historic and Forecasted Market Size By Application&lt;br /&gt;&amp;emsp;&amp;emsp;7.4.5.1 Polyethylene (PE&lt;br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ESD Bags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Anti-statics Bags&lt;br /&gt;&amp;emsp;&amp;emsp;7.5.4.2  Dissipative Bags&lt;br /&gt;&amp;emsp;&amp;emsp;7.5.4.3  Metallized Shielding Bags&lt;br /&gt;&amp;emsp;&amp;emsp;7.5.4.4  and Others&lt;br /&gt;&amp;emsp;&amp;emsp;7.5.5 Historic and Forecasted Market Size By Application&lt;br /&gt;&amp;emsp;&amp;emsp;7.5.5.1 Polyethylene (PE&lt;br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ESD Bags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Anti-statics Bags&lt;br /&gt;&amp;emsp;&amp;emsp;7.6.4.2  Dissipative Bags&lt;br /&gt;&amp;emsp;&amp;emsp;7.6.4.3  Metallized Shielding Bags&lt;br /&gt;&amp;emsp;&amp;emsp;7.6.4.4  and Others&lt;br /&gt;&amp;emsp;&amp;emsp;7.6.5 Historic and Forecasted Market Size By Application&lt;br /&gt;&amp;emsp;&amp;emsp;7.6.5.1 Polyethylene (PE&lt;br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ESD Bags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Anti-statics Bags&lt;br /&gt;&amp;emsp;&amp;emsp;7.7.4.2  Dissipative Bags&lt;br /&gt;&amp;emsp;&amp;emsp;7.7.4.3  Metallized Shielding Bags&lt;br /&gt;&amp;emsp;&amp;emsp;7.7.4.4  and Others&lt;br /&gt;&amp;emsp;&amp;emsp;7.7.5 Historic and Forecasted Market Size By Application&lt;br /&gt;&amp;emsp;&amp;emsp;7.7.5.1 Polyethylene (PE&lt;br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</si>
  <si>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Release Liners Market by Type&lt;/strong&gt;&lt;br /&gt;&amp;emsp;4.1 Release Liners Market Snapshot and Growth Engine&lt;br /&gt;&amp;emsp;4.2 Release Liners Market Overview&lt;br /&gt;&amp;emsp;4.3 Film&lt;br /&gt;&amp;emsp;&amp;emsp;4.3.1 Introduction and Market Overview&lt;br /&gt;&amp;emsp;&amp;emsp;4.3.2 Historic and Forecasted Market Size in Value USD and Volume Units (2017-2032F)&lt;br /&gt;&amp;emsp;&amp;emsp;4.3.3 Key Market Trends, Growth Factors and Opportunities&lt;br /&gt;&amp;emsp;&amp;emsp;4.3.4 Film: Geographic Segmentation Analysis&lt;br /&gt;&amp;emsp;4.4  Glassine&lt;br /&gt;&amp;emsp;&amp;emsp;4.4.1 Introduction and Market Overview&lt;br /&gt;&amp;emsp;&amp;emsp;4.4.2 Historic and Forecasted Market Size in Value USD and Volume Units (2017-2032F)&lt;br /&gt;&amp;emsp;&amp;emsp;4.4.3 Key Market Trends, Growth Factors and Opportunities&lt;br /&gt;&amp;emsp;&amp;emsp;4.4.4  Glassine: Geographic Segmentation Analysis&lt;br /&gt;&amp;emsp;4.5  Polyolefin paper&lt;br /&gt;&amp;emsp;&amp;emsp;4.5.1 Introduction and Market Overview&lt;br /&gt;&amp;emsp;&amp;emsp;4.5.2 Historic and Forecasted Market Size in Value USD and Volume Units (2017-2032F)&lt;br /&gt;&amp;emsp;&amp;emsp;4.5.3 Key Market Trends, Growth Factors and Opportunities&lt;br /&gt;&amp;emsp;&amp;emsp;4.5.4  Polyolefin paper: Geographic Segmentation Analysis&lt;br /&gt;&amp;emsp;4.6  Clay coated paper&lt;br /&gt;&amp;emsp;&amp;emsp;4.6.1 Introduction and Market Overview&lt;br /&gt;&amp;emsp;&amp;emsp;4.6.2 Historic and Forecasted Market Size in Value USD and Volume Units (2017-2032F)&lt;br /&gt;&amp;emsp;&amp;emsp;4.6.3 Key Market Trends, Growth Factors and Opportunities&lt;br /&gt;&amp;emsp;&amp;emsp;4.6.4  Clay coated paper: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Release Liners Market by Application&lt;/strong&gt;&lt;br /&gt;&amp;emsp;5.1 Release Liners Market Snapshot and Growth Engine&lt;br /&gt;&amp;emsp;5.2 Release Liners Market Overview&lt;br /&gt;&amp;emsp;5.3 Adhesive Applied&lt;br /&gt;&amp;emsp;&amp;emsp;5.3.1 Introduction and Market Overview&lt;br /&gt;&amp;emsp;&amp;emsp;5.3.2 Historic and Forecasted Market Size in Value USD and Volume Units (2017-2032F)&lt;br /&gt;&amp;emsp;&amp;emsp;5.3.3 Key Market Trends, Growth Factors and Opportunities&lt;br /&gt;&amp;emsp;&amp;emsp;5.3.4 Adhesive Applied: Geographic Segmentation Analysis&lt;br /&gt;&amp;emsp;5.4  In-Mold&lt;br /&gt;&amp;emsp;&amp;emsp;5.4.1 Introduction and Market Overview&lt;br /&gt;&amp;emsp;&amp;emsp;5.4.2 Historic and Forecasted Market Size in Value USD and Volume Units (2017-2032F)&lt;br /&gt;&amp;emsp;&amp;emsp;5.4.3 Key Market Trends, Growth Factors and Opportunities&lt;br /&gt;&amp;emsp;&amp;emsp;5.4.4  In-Mold: Geographic Segmentation Analysis&lt;br /&gt;&amp;emsp;5.5  Pressure-sensitive labelling&lt;br /&gt;&amp;emsp;&amp;emsp;5.5.1 Introduction and Market Overview&lt;br /&gt;&amp;emsp;&amp;emsp;5.5.2 Historic and Forecasted Market Size in Value USD and Volume Units (2017-2032F)&lt;br /&gt;&amp;emsp;&amp;emsp;5.5.3 Key Market Trends, Growth Factors and Opportunities&lt;br /&gt;&amp;emsp;&amp;emsp;5.5.4  Pressure-sensitive labelling: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Release Liners Market Share by Manufacturer (2023)&lt;br /&gt;&amp;emsp;&amp;emsp;6.1.3 Industry BCG Matrix&lt;br /&gt;&amp;emsp;&amp;emsp;6.1.4 Heat Map Analysis&lt;br /&gt;&amp;emsp;&amp;emsp;6.1.5 Mergers and Acquisitions&lt;br /&gt;&amp;emsp;&amp;emsp;&lt;br /&gt;&amp;emsp;6.2 MONDI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AVERY DENNISON CORPORATION&lt;br /&gt;&amp;emsp;6.4 3M&lt;br /&gt;&amp;emsp;6.5 GASCOGNE LAMINATES S.A&lt;br /&gt;&amp;emsp;6.6 UPM RAFLATAC&lt;br /&gt;&amp;emsp;6.7 RAYVEN LLC.&lt;br /&gt;&amp;emsp;6.8 LOPAREX LLC.&lt;br /&gt;&amp;emsp;6.9 SAVVY PACKAGING LTD.&lt;br /&gt;&amp;emsp;6.10 DOW&lt;br /&gt;&amp;emsp;6.11 AHLSTROM&lt;br /&gt;&amp;emsp;6.12 AND ESTER INDUSTRIES&lt;br /&gt;&lt;br /&gt;&lt;strong&gt;Chapter 7: Global Release Liners Market By Region&lt;/strong&gt;&lt;br /&gt;&amp;emsp;7.1 Overview&lt;br /&gt;&amp;emsp;&lt;strong&gt;7.2. North America Release Liners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Film&lt;br /&gt;&amp;emsp;&amp;emsp;7.2.4.2  Glassine&lt;br /&gt;&amp;emsp;&amp;emsp;7.2.4.3  Polyolefin paper&lt;br /&gt;&amp;emsp;&amp;emsp;7.2.4.4  Clay coated paper&lt;br /&gt;&amp;emsp;&amp;emsp;7.2.4.5  and Others&lt;br /&gt;&amp;emsp;&amp;emsp;7.2.5 Historic and Forecasted Market Size By Application&lt;br /&gt;&amp;emsp;&amp;emsp;7.2.5.1 Adhesive Applied&lt;br /&gt;&amp;emsp;&amp;emsp;7.2.5.2  In-Mold&lt;br /&gt;&amp;emsp;&amp;emsp;7.2.5.3  Pressure-sensitive labelling&lt;br /&gt;&amp;emsp;&amp;emsp;7.2.5.4  and Others&lt;br /&gt;&amp;emsp;&amp;emsp;7.2.6 Historic and Forecast Market Size by Country&lt;br /&gt;&amp;emsp;&amp;emsp;7.2.6.1 US&lt;br /&gt;&amp;emsp;&amp;emsp;7.2.6.2 Canada&lt;br /&gt;&amp;emsp;&amp;emsp;7.2.6.3 Mexico&lt;br /&gt;&amp;emsp;&lt;strong&gt;7.3. Eastern Europe Release Liners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Film&lt;br /&gt;&amp;emsp;&amp;emsp;7.3.4.2  Glassine&lt;br /&gt;&amp;emsp;&amp;emsp;7.3.4.3  Polyolefin paper&lt;br /&gt;&amp;emsp;&amp;emsp;7.3.4.4  Clay coated paper&lt;br /&gt;&amp;emsp;&amp;emsp;7.3.4.5  and Others&lt;br /&gt;&amp;emsp;&amp;emsp;7.3.5 Historic and Forecasted Market Size By Application&lt;br /&gt;&amp;emsp;&amp;emsp;7.3.5.1 Adhesive Applied&lt;br /&gt;&amp;emsp;&amp;emsp;7.3.5.2  In-Mold&lt;br /&gt;&amp;emsp;&amp;emsp;7.3.5.3  Pressure-sensitive labelling&lt;br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Release Liners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Film&lt;br /&gt;&amp;emsp;&amp;emsp;7.4.4.2  Glassine&lt;br /&gt;&amp;emsp;&amp;emsp;7.4.4.3  Polyolefin paper&lt;br /&gt;&amp;emsp;&amp;emsp;7.4.4.4  Clay coated paper&lt;br /&gt;&amp;emsp;&amp;emsp;7.4.4.5  and Others&lt;br /&gt;&amp;emsp;&amp;emsp;7.4.5 Historic and Forecasted Market Size By Application&lt;br /&gt;&amp;emsp;&amp;emsp;7.4.5.1 Adhesive Applied&lt;br /&gt;&amp;emsp;&amp;emsp;7.4.5.2  In-Mold&lt;br /&gt;&amp;emsp;&amp;emsp;7.4.5.3  Pressure-sensitive labelling&lt;br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Release Liners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Film&lt;br /&gt;&amp;emsp;&amp;emsp;7.5.4.2  Glassine&lt;br /&gt;&amp;emsp;&amp;emsp;7.5.4.3  Polyolefin paper&lt;br /&gt;&amp;emsp;&amp;emsp;7.5.4.4  Clay coated paper&lt;br /&gt;&amp;emsp;&amp;emsp;7.5.4.5  and Others&lt;br /&gt;&amp;emsp;&amp;emsp;7.5.5 Historic and Forecasted Market Size By Application&lt;br /&gt;&amp;emsp;&amp;emsp;7.5.5.1 Adhesive Applied&lt;br /&gt;&amp;emsp;&amp;emsp;7.5.5.2  In-Mold&lt;br /&gt;&amp;emsp;&amp;emsp;7.5.5.3  Pressure-sensitive labelling&lt;br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Release Liners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Film&lt;br /&gt;&amp;emsp;&amp;emsp;7.6.4.2  Glassine&lt;br /&gt;&amp;emsp;&amp;emsp;7.6.4.3  Polyolefin paper&lt;br /&gt;&amp;emsp;&amp;emsp;7.6.4.4  Clay coated paper&lt;br /&gt;&amp;emsp;&amp;emsp;7.6.4.5  and Others&lt;br /&gt;&amp;emsp;&amp;emsp;7.6.5 Historic and Forecasted Market Size By Application&lt;br /&gt;&amp;emsp;&amp;emsp;7.6.5.1 Adhesive Applied&lt;br /&gt;&amp;emsp;&amp;emsp;7.6.5.2  In-Mold&lt;br /&gt;&amp;emsp;&amp;emsp;7.6.5.3  Pressure-sensitive labelling&lt;br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Release Liners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Film&lt;br /&gt;&amp;emsp;&amp;emsp;7.7.4.2  Glassine&lt;br /&gt;&amp;emsp;&amp;emsp;7.7.4.3  Polyolefin paper&lt;br /&gt;&amp;emsp;&amp;emsp;7.7.4.4  Clay coated paper&lt;br /&gt;&amp;emsp;&amp;emsp;7.7.4.5  and Others&lt;br /&gt;&amp;emsp;&amp;emsp;7.7.5 Historic and Forecasted Market Size By Application&lt;br /&gt;&amp;emsp;&amp;emsp;7.7.5.1 Adhesive Applied&lt;br /&gt;&amp;emsp;&amp;emsp;7.7.5.2  In-Mold&lt;br /&gt;&amp;emsp;&amp;emsp;7.7.5.3  Pressure-sensitive labelling&lt;br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</si>
  <si>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Single Use Packaging Market by Type&lt;/strong&gt;&lt;br /&gt;&amp;emsp;4.1 Single Use Packaging Market Snapshot and Growth Engine&lt;br /&gt;&amp;emsp;4.2 Single Use Packaging Market Overview&lt;br /&gt;&amp;emsp;4.3 Paper and Paper Board&lt;br /&gt;&amp;emsp;&amp;emsp;4.3.1 Introduction and Market Overview&lt;br /&gt;&amp;emsp;&amp;emsp;4.3.2 Historic and Forecasted Market Size in Value USD and Volume Units (2017-2032F)&lt;br /&gt;&amp;emsp;&amp;emsp;4.3.3 Key Market Trends, Growth Factors and Opportunities&lt;br /&gt;&amp;emsp;&amp;emsp;4.3.4 Paper and Paper Board: Geographic Segmentation Analysis&lt;br /&gt;&amp;emsp;4.4  Plastics&lt;br /&gt;&amp;emsp;&amp;emsp;4.4.1 Introduction and Market Overview&lt;br /&gt;&amp;emsp;&amp;emsp;4.4.2 Historic and Forecasted Market Size in Value USD and Volume Units (2017-2032F)&lt;br /&gt;&amp;emsp;&amp;emsp;4.4.3 Key Market Trends, Growth Factors and Opportunities&lt;br /&gt;&amp;emsp;&amp;emsp;4.4.4  Plastics: Geographic Segmentation Analysis&lt;br /&gt;&amp;emsp;4.5  Glass&lt;br /&gt;&amp;emsp;&amp;emsp;4.5.1 Introduction and Market Overview&lt;br /&gt;&amp;emsp;&amp;emsp;4.5.2 Historic and Forecasted Market Size in Value USD and Volume Units (2017-2032F)&lt;br /&gt;&amp;emsp;&amp;emsp;4.5.3 Key Market Trends, Growth Factors and Opportunities&lt;br /&gt;&amp;emsp;&amp;emsp;4.5.4  Glass: Geographic Segmentation Analysis&lt;br /&gt;&amp;emsp;4.6  and Other Material Types&lt;br /&gt;&amp;emsp;&amp;emsp;4.6.1 Introduction and Market Overview&lt;br /&gt;&amp;emsp;&amp;emsp;4.6.2 Historic and Forecasted Market Size in Value USD and Volume Units (2017-2032F)&lt;br /&gt;&amp;emsp;&amp;emsp;4.6.3 Key Market Trends, Growth Factors and Opportunities&lt;br /&gt;&amp;emsp;&amp;emsp;4.6.4  and Other Material Types: Geographic Segmentation Analysis&lt;br /&gt;&lt;br /&gt;&lt;strong&gt;Chapter 5: Single Use Packaging Market by Application&lt;/strong&gt;&lt;br /&gt;&amp;emsp;5.1 Single Use Packaging Market Snapshot and Growth Engine&lt;br /&gt;&amp;emsp;5.2 Single Use Packaging Market Overview&lt;br /&gt;&amp;emsp;5.3 Food &amp; Beverage&lt;br /&gt;&amp;emsp;&amp;emsp;5.3.1 Introduction and Market Overview&lt;br /&gt;&amp;emsp;&amp;emsp;5.3.2 Historic and Forecasted Market Size in Value USD and Volume Units (2017-2032F)&lt;br /&gt;&amp;emsp;&amp;emsp;5.3.3 Key Market Trends, Growth Factors and Opportunities&lt;br /&gt;&amp;emsp;&amp;emsp;5.3.4 Food &amp; Beverage: Geographic Segmentation Analysis&lt;br /&gt;&amp;emsp;5.4  Personal Care&lt;br /&gt;&amp;emsp;&amp;emsp;5.4.1 Introduction and Market Overview&lt;br /&gt;&amp;emsp;&amp;emsp;5.4.2 Historic and Forecasted Market Size in Value USD and Volume Units (2017-2032F)&lt;br /&gt;&amp;emsp;&amp;emsp;5.4.3 Key Market Trends, Growth Factors and Opportunities&lt;br /&gt;&amp;emsp;&amp;emsp;5.4.4  Personal Care: Geographic Segmentation Analysis&lt;br /&gt;&amp;emsp;5.5  Pharmaceutical&lt;br /&gt;&amp;emsp;&amp;emsp;5.5.1 Introduction and Market Overview&lt;br /&gt;&amp;emsp;&amp;emsp;5.5.2 Historic and Forecasted Market Size in Value USD and Volume Units (2017-2032F)&lt;br /&gt;&amp;emsp;&amp;emsp;5.5.3 Key Market Trends, Growth Factors and Opportunities&lt;br /&gt;&amp;emsp;&amp;emsp;5.5.4  Pharmaceutical: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Single Use Packaging Market Share by Manufacturer (2023)&lt;br /&gt;&amp;emsp;&amp;emsp;6.1.3 Industry BCG Matrix&lt;br /&gt;&amp;emsp;&amp;emsp;6.1.4 Heat Map Analysis&lt;br /&gt;&amp;emsp;&amp;emsp;6.1.5 Mergers and Acquisitions&lt;br /&gt;&amp;emsp;&amp;emsp;&lt;br /&gt;&amp;emsp;6.2 ARDAGH GROUP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AMCOR PLC&lt;br /&gt;&amp;emsp;6.4 WINPAK LIMITED&lt;br /&gt;&amp;emsp;6.5 DART CONTAINER CORPORATION&lt;br /&gt;&amp;emsp;6.6 SNAPSIL CORPORATION&lt;br /&gt;&amp;emsp;6.7 TRANSCONTINENTAL INC.&lt;br /&gt;&amp;emsp;6.8 BERRY INC.&lt;br /&gt;&amp;emsp;6.9 &lt;br /&gt;&amp;emsp;6.10 HUHTAMAKI OYJ&lt;br /&gt;&amp;emsp;6.11 SEALED AIR CORPORATION&lt;br /&gt;&amp;emsp;6.12 SONOCO PRODUCTS COMPANY&lt;br /&gt;&amp;emsp;6.13 AND HOTPACK PACKAGING INDUSTRIES LLC&lt;br /&gt;&lt;br /&gt;&lt;strong&gt;Chapter 7: Global Single Use Packaging Market By Region&lt;/strong&gt;&lt;br /&gt;&amp;emsp;7.1 Overview&lt;br /&gt;&amp;emsp;&lt;strong&gt;7.2. North America Single Use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Paper and Paper Board&lt;br /&gt;&amp;emsp;&amp;emsp;7.2.4.2  Plastics&lt;br /&gt;&amp;emsp;&amp;emsp;7.2.4.3  Glass&lt;br /&gt;&amp;emsp;&amp;emsp;7.2.4.4  and Other Material Types&lt;br /&gt;&amp;emsp;&amp;emsp;7.2.5 Historic and Forecasted Market Size By Application&lt;br /&gt;&amp;emsp;&amp;emsp;7.2.5.1 Food &amp; Beverage&lt;br /&gt;&amp;emsp;&amp;emsp;7.2.5.2  Personal Care&lt;br /&gt;&amp;emsp;&amp;emsp;7.2.5.3  Pharmaceutical&lt;br /&gt;&amp;emsp;&amp;emsp;7.2.5.4  and Others&lt;br /&gt;&amp;emsp;&amp;emsp;7.2.6 Historic and Forecast Market Size by Country&lt;br /&gt;&amp;emsp;&amp;emsp;7.2.6.1 US&lt;br /&gt;&amp;emsp;&amp;emsp;7.2.6.2 Canada&lt;br /&gt;&amp;emsp;&amp;emsp;7.2.6.3 Mexico&lt;br /&gt;&amp;emsp;&lt;strong&gt;7.3. Eastern Europe Single Use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Paper and Paper Board&lt;br /&gt;&amp;emsp;&amp;emsp;7.3.4.2  Plastics&lt;br /&gt;&amp;emsp;&amp;emsp;7.3.4.3  Glass&lt;br /&gt;&amp;emsp;&amp;emsp;7.3.4.4  and Other Material Types&lt;br /&gt;&amp;emsp;&amp;emsp;7.3.5 Historic and Forecasted Market Size By Application&lt;br /&gt;&amp;emsp;&amp;emsp;7.3.5.1 Food &amp; Beverage&lt;br /&gt;&amp;emsp;&amp;emsp;7.3.5.2  Personal Care&lt;br /&gt;&amp;emsp;&amp;emsp;7.3.5.3  Pharmaceutical&lt;br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Single Use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Paper and Paper Board&lt;br /&gt;&amp;emsp;&amp;emsp;7.4.4.2  Plastics&lt;br /&gt;&amp;emsp;&amp;emsp;7.4.4.3  Glass&lt;br /&gt;&amp;emsp;&amp;emsp;7.4.4.4  and Other Material Types&lt;br /&gt;&amp;emsp;&amp;emsp;7.4.5 Historic and Forecasted Market Size By Application&lt;br /&gt;&amp;emsp;&amp;emsp;7.4.5.1 Food &amp; Beverage&lt;br /&gt;&amp;emsp;&amp;emsp;7.4.5.2  Personal Care&lt;br /&gt;&amp;emsp;&amp;emsp;7.4.5.3  Pharmaceutical&lt;br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Single Use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Paper and Paper Board&lt;br /&gt;&amp;emsp;&amp;emsp;7.5.4.2  Plastics&lt;br /&gt;&amp;emsp;&amp;emsp;7.5.4.3  Glass&lt;br /&gt;&amp;emsp;&amp;emsp;7.5.4.4  and Other Material Types&lt;br /&gt;&amp;emsp;&amp;emsp;7.5.5 Historic and Forecasted Market Size By Application&lt;br /&gt;&amp;emsp;&amp;emsp;7.5.5.1 Food &amp; Beverage&lt;br /&gt;&amp;emsp;&amp;emsp;7.5.5.2  Personal Care&lt;br /&gt;&amp;emsp;&amp;emsp;7.5.5.3  Pharmaceutical&lt;br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Single Use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Paper and Paper Board&lt;br /&gt;&amp;emsp;&amp;emsp;7.6.4.2  Plastics&lt;br /&gt;&amp;emsp;&amp;emsp;7.6.4.3  Glass&lt;br /&gt;&amp;emsp;&amp;emsp;7.6.4.4  and Other Material Types&lt;br /&gt;&amp;emsp;&amp;emsp;7.6.5 Historic and Forecasted Market Size By Application&lt;br /&gt;&amp;emsp;&amp;emsp;7.6.5.1 Food &amp; Beverage&lt;br /&gt;&amp;emsp;&amp;emsp;7.6.5.2  Personal Care&lt;br /&gt;&amp;emsp;&amp;emsp;7.6.5.3  Pharmaceutical&lt;br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Single Use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Paper and Paper Board&lt;br /&gt;&amp;emsp;&amp;emsp;7.7.4.2  Plastics&lt;br /&gt;&amp;emsp;&amp;emsp;7.7.4.3  Glass&lt;br /&gt;&amp;emsp;&amp;emsp;7.7.4.4  and Other Material Types&lt;br /&gt;&amp;emsp;&amp;emsp;7.7.5 Historic and Forecasted Market Size By Application&lt;br /&gt;&amp;emsp;&amp;emsp;7.7.5.1 Food &amp; Beverage&lt;br /&gt;&amp;emsp;&amp;emsp;7.7.5.2  Personal Care&lt;br /&gt;&amp;emsp;&amp;emsp;7.7.5.3  Pharmaceutical&lt;br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</si>
  <si>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Pallet Racking Market by Type&lt;/strong&gt;&lt;br /&gt;&amp;emsp;4.1 Pallet Racking Market Snapshot and Growth Engine&lt;br /&gt;&amp;emsp;4.2 Pallet Racking Market Overview&lt;br /&gt;&amp;emsp;4.3 Mobile Racking&lt;br /&gt;&amp;emsp;&amp;emsp;4.3.1 Introduction and Market Overview&lt;br /&gt;&amp;emsp;&amp;emsp;4.3.2 Historic and Forecasted Market Size in Value USD and Volume Units (2017-2032F)&lt;br /&gt;&amp;emsp;&amp;emsp;4.3.3 Key Market Trends, Growth Factors and Opportunities&lt;br /&gt;&amp;emsp;&amp;emsp;4.3.4 Mobile Racking: Geographic Segmentation Analysis&lt;br /&gt;&amp;emsp;4.4  Conventional&lt;br /&gt;&amp;emsp;&amp;emsp;4.4.1 Introduction and Market Overview&lt;br /&gt;&amp;emsp;&amp;emsp;4.4.2 Historic and Forecasted Market Size in Value USD and Volume Units (2017-2032F)&lt;br /&gt;&amp;emsp;&amp;emsp;4.4.3 Key Market Trends, Growth Factors and Opportunities&lt;br /&gt;&amp;emsp;&amp;emsp;4.4.4  Conventional: Geographic Segmentation Analysis&lt;br /&gt;&amp;emsp;4.5  and Shuttle Racking and Hybrid/Customized Racking&lt;br /&gt;&amp;emsp;&amp;emsp;4.5.1 Introduction and Market Overview&lt;br /&gt;&amp;emsp;&amp;emsp;4.5.2 Historic and Forecasted Market Size in Value USD and Volume Units (2017-2032F)&lt;br /&gt;&amp;emsp;&amp;emsp;4.5.3 Key Market Trends, Growth Factors and Opportunities&lt;br /&gt;&amp;emsp;&amp;emsp;4.5.4  and Shuttle Racking and Hybrid/Customized Racking: Geographic Segmentation Analysis&lt;br /&gt;&lt;br /&gt;&lt;strong&gt;Chapter 5: Pallet Racking Market by Application&lt;/strong&gt;&lt;br /&gt;&amp;emsp;5.1 Pallet Racking Market Snapshot and Growth Engine&lt;br /&gt;&amp;emsp;5.2 Pallet Racking Market Overview&lt;br /&gt;&amp;emsp;5.3 Cantilever Racking&lt;br /&gt;&amp;emsp;&amp;emsp;5.3.1 Introduction and Market Overview&lt;br /&gt;&amp;emsp;&amp;emsp;5.3.2 Historic and Forecasted Market Size in Value USD and Volume Units (2017-2032F)&lt;br /&gt;&amp;emsp;&amp;emsp;5.3.3 Key Market Trends, Growth Factors and Opportunities&lt;br /&gt;&amp;emsp;&amp;emsp;5.3.4 Cantilever Racking: Geographic Segmentation Analysis&lt;br /&gt;&amp;emsp;5.4  Selective Racking&lt;br /&gt;&amp;emsp;&amp;emsp;5.4.1 Introduction and Market Overview&lt;br /&gt;&amp;emsp;&amp;emsp;5.4.2 Historic and Forecasted Market Size in Value USD and Volume Units (2017-2032F)&lt;br /&gt;&amp;emsp;&amp;emsp;5.4.3 Key Market Trends, Growth Factors and Opportunities&lt;br /&gt;&amp;emsp;&amp;emsp;5.4.4  Selective Racking: Geographic Segmentation Analysis&lt;br /&gt;&amp;emsp;5.5  Push Back Racking&lt;br /&gt;&amp;emsp;&amp;emsp;5.5.1 Introduction and Market Overview&lt;br /&gt;&amp;emsp;&amp;emsp;5.5.2 Historic and Forecasted Market Size in Value USD and Volume Units (2017-2032F)&lt;br /&gt;&amp;emsp;&amp;emsp;5.5.3 Key Market Trends, Growth Factors and Opportunities&lt;br /&gt;&amp;emsp;&amp;emsp;5.5.4  Push Back Racking: Geographic Segmentation Analysis&lt;br /&gt;&amp;emsp;5.6  Drive-In Racking&lt;br /&gt;&amp;emsp;&amp;emsp;5.6.1 Introduction and Market Overview&lt;br /&gt;&amp;emsp;&amp;emsp;5.6.2 Historic and Forecasted Market Size in Value USD and Volume Units (2017-2032F)&lt;br /&gt;&amp;emsp;&amp;emsp;5.6.3 Key Market Trends, Growth Factors and Opportunities&lt;br /&gt;&amp;emsp;&amp;emsp;5.6.4  Drive-In Racking: Geographic Segmentation Analysis&lt;br /&gt;&amp;emsp;5.7  Pallet Flow Racking&lt;br /&gt;&amp;emsp;&amp;emsp;5.7.1 Introduction and Market Overview&lt;br /&gt;&amp;emsp;&amp;emsp;5.7.2 Historic and Forecasted Market Size in Value USD and Volume Units (2017-2032F)&lt;br /&gt;&amp;emsp;&amp;emsp;5.7.3 Key Market Trends, Growth Factors and Opportunities&lt;br /&gt;&amp;emsp;&amp;emsp;5.7.4  Pallet Flow Racking: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Pallet Racking Market Share by Manufacturer (2023)&lt;br /&gt;&amp;emsp;&amp;emsp;6.1.3 Industry BCG Matrix&lt;br /&gt;&amp;emsp;&amp;emsp;6.1.4 Heat Map Analysis&lt;br /&gt;&amp;emsp;&amp;emsp;6.1.5 Mergers and Acquisitions&lt;br /&gt;&amp;emsp;&amp;emsp;&lt;br /&gt;&amp;emsp;6.2 AVERYS&lt;br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 RACKING&lt;br /&gt;&amp;emsp;6.4 SSI SCHAEFER&lt;br /&gt;&amp;emsp;6.5 KION GROUP&lt;br /&gt;&amp;emsp;6.6 STEEL KING&lt;br /&gt;&amp;emsp;6.7 ADVANCE STORAGE PRODUCTS&lt;br /&gt;&amp;emsp;6.8 UNARCO MATERIAL HANDLING&lt;br /&gt;&amp;emsp;6.9 DAIFUKU CO.&lt;br /&gt;&amp;emsp;6.10 LTD.&lt;br /&gt;&amp;emsp;6.11 MECALUX S.A.&lt;br /&gt;&amp;emsp;6.12 KARDEX GROUP&lt;br /&gt;&amp;emsp;6.13 HANNIBAL INDUSTRIES&lt;br /&gt;&amp;emsp;6.14 INC.&lt;br /&gt;&amp;emsp;6.15 EMRACK INTERNATIONAL&lt;br /&gt;&amp;emsp;6.16 JUNGHEINRICH AG&lt;br /&gt;&amp;emsp;6.17 AK MATERIAL HANDLING SYSTEMS&lt;br /&gt;&amp;emsp;6.18 SSI SCHAEFER GROUP&lt;br /&gt;&amp;emsp;6.19 DEMATIC&lt;br /&gt;&amp;emsp;6.20 AND TOYOTA INDUSTRIES CORP.&lt;br /&gt;&lt;br /&gt;&lt;strong&gt;Chapter 7: Global Pallet Racking Market By Region&lt;/strong&gt;&lt;br /&gt;&amp;emsp;7.1 Overview&lt;br /&gt;&amp;emsp;&lt;strong&gt;7.2. North America Pallet Racking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Mobile Racking&lt;br /&gt;&amp;emsp;&amp;emsp;7.2.4.2  Conventional&lt;br /&gt;&amp;emsp;&amp;emsp;7.2.4.3  and Shuttle Racking and Hybrid/Customized Racking&lt;br /&gt;&amp;emsp;&amp;emsp;7.2.5 Historic and Forecasted Market Size By Application&lt;br /&gt;&amp;emsp;&amp;emsp;7.2.5.1 Cantilever Racking&lt;br /&gt;&amp;emsp;&amp;emsp;7.2.5.2  Selective Racking&lt;br /&gt;&amp;emsp;&amp;emsp;7.2.5.3  Push Back Racking&lt;br /&gt;&amp;emsp;&amp;emsp;7.2.5.4  Drive-In Racking&lt;br /&gt;&amp;emsp;&amp;emsp;7.2.5.5  Pallet Flow Racking&lt;br /&gt;&amp;emsp;&amp;emsp;7.2.5.6  and Others&lt;br /&gt;&amp;emsp;&amp;emsp;7.2.6 Historic and Forecast Market Size by Country&lt;br /&gt;&amp;emsp;&amp;emsp;7.2.6.1 US&lt;br /&gt;&amp;emsp;&amp;emsp;7.2.6.2 Canada&lt;br /&gt;&amp;emsp;&amp;emsp;7.2.6.3 Mexico&lt;br /&gt;&amp;emsp;&lt;strong&gt;7.3. Eastern Europe Pallet Racking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Mobile Racking&lt;br /&gt;&amp;emsp;&amp;emsp;7.3.4.2  Conventional&lt;br /&gt;&amp;emsp;&amp;emsp;7.3.4.3  and Shuttle Racking and Hybrid/Customized Racking&lt;br /&gt;&amp;emsp;&amp;emsp;7.3.5 Historic and Forecasted Market Size By Application&lt;br /&gt;&amp;emsp;&amp;emsp;7.3.5.1 Cantilever Racking&lt;br /&gt;&amp;emsp;&amp;emsp;7.3.5.2  Selective Racking&lt;br /&gt;&amp;emsp;&amp;emsp;7.3.5.3  Push Back Racking&lt;br /&gt;&amp;emsp;&amp;emsp;7.3.5.4  Drive-In Racking&lt;br /&gt;&amp;emsp;&amp;emsp;7.3.5.5  Pallet Flow Racking&lt;br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Pallet Racking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Mobile Racking&lt;br /&gt;&amp;emsp;&amp;emsp;7.4.4.2  Conventional&lt;br /&gt;&amp;emsp;&amp;emsp;7.4.4.3  and Shuttle Racking and Hybrid/Customized Racking&lt;br /&gt;&amp;emsp;&amp;emsp;7.4.5 Historic and Forecasted Market Size By Application&lt;br /&gt;&amp;emsp;&amp;emsp;7.4.5.1 Cantilever Racking&lt;br /&gt;&amp;emsp;&amp;emsp;7.4.5.2  Selective Racking&lt;br /&gt;&amp;emsp;&amp;emsp;7.4.5.3  Push Back Racking&lt;br /&gt;&amp;emsp;&amp;emsp;7.4.5.4  Drive-In Racking&lt;br /&gt;&amp;emsp;&amp;emsp;7.4.5.5  Pallet Flow Racking&lt;br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Pallet Racking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Mobile Racking&lt;br /&gt;&amp;emsp;&amp;emsp;7.5.4.2  Conventional&lt;br /&gt;&amp;emsp;&amp;emsp;7.5.4.3  and Shuttle Racking and Hybrid/Customized Racking&lt;br /&gt;&amp;emsp;&amp;emsp;7.5.5 Historic and Forecasted Market Size By Application&lt;br /&gt;&amp;emsp;&amp;emsp;7.5.5.1 Cantilever Racking&lt;br /&gt;&amp;emsp;&amp;emsp;7.5.5.2  Selective Racking&lt;br /&gt;&amp;emsp;&amp;emsp;7.5.5.3  Push Back Racking&lt;br /&gt;&amp;emsp;&amp;emsp;7.5.5.4  Drive-In Racking&lt;br /&gt;&amp;emsp;&amp;emsp;7.5.5.5  Pallet Flow Racking&lt;br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Pallet Racking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Mobile Racking&lt;br /&gt;&amp;emsp;&amp;emsp;7.6.4.2  Conventional&lt;br /&gt;&amp;emsp;&amp;emsp;7.6.4.3  and Shuttle Racking and Hybrid/Customized Racking&lt;br /&gt;&amp;emsp;&amp;emsp;7.6.5 Historic and Forecasted Market Size By Application&lt;br /&gt;&amp;emsp;&amp;emsp;7.6.5.1 Cantilever Racking&lt;br /&gt;&amp;emsp;&amp;emsp;7.6.5.2  Selective Racking&lt;br /&gt;&amp;emsp;&amp;emsp;7.6.5.3  Push Back Racking&lt;br /&gt;&amp;emsp;&amp;emsp;7.6.5.4  Drive-In Racking&lt;br /&gt;&amp;emsp;&amp;emsp;7.6.5.5  Pallet Flow Racking&lt;br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Pallet Racking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Mobile Racking&lt;br /&gt;&amp;emsp;&amp;emsp;7.7.4.2  Conventional&lt;br /&gt;&amp;emsp;&amp;emsp;7.7.4.3  and Shuttle Racking and Hybrid/Customized Racking&lt;br /&gt;&amp;emsp;&amp;emsp;7.7.5 Historic and Forecasted Market Size By Application&lt;br /&gt;&amp;emsp;&amp;emsp;7.7.5.1 Cantilever Racking&lt;br /&gt;&amp;emsp;&amp;emsp;7.7.5.2  Selective Racking&lt;br /&gt;&amp;emsp;&amp;emsp;7.7.5.3  Push Back Racking&lt;br /&gt;&amp;emsp;&amp;emsp;7.7.5.4  Drive-In Racking&lt;br /&gt;&amp;emsp;&amp;emsp;7.7.5.5  Pallet Flow Racking&lt;br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</si>
  <si>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Corrugated Packaging Market by Type&lt;/strong&gt;&lt;br /&gt;&amp;emsp;4.1 Corrugated Packaging Market Snapshot and Growth Engine&lt;br /&gt;&amp;emsp;4.2 Corrugated Packaging Market Overview&lt;br /&gt;&amp;emsp;4.3 Single wall boards&lt;br /&gt;&amp;emsp;&amp;emsp;4.3.1 Introduction and Market Overview&lt;br /&gt;&amp;emsp;&amp;emsp;4.3.2 Historic and Forecasted Market Size in Value USD and Volume Units (2017-2032F)&lt;br /&gt;&amp;emsp;&amp;emsp;4.3.3 Key Market Trends, Growth Factors and Opportunities&lt;br /&gt;&amp;emsp;&amp;emsp;4.3.4 Single wall boards: Geographic Segmentation Analysis&lt;br /&gt;&amp;emsp;4.4  Single Face boards&lt;br /&gt;&amp;emsp;&amp;emsp;4.4.1 Introduction and Market Overview&lt;br /&gt;&amp;emsp;&amp;emsp;4.4.2 Historic and Forecasted Market Size in Value USD and Volume Units (2017-2032F)&lt;br /&gt;&amp;emsp;&amp;emsp;4.4.3 Key Market Trends, Growth Factors and Opportunities&lt;br /&gt;&amp;emsp;&amp;emsp;4.4.4  Single Face boards: Geographic Segmentation Analysis&lt;br /&gt;&amp;emsp;4.5  Double wall boards&lt;br /&gt;&amp;emsp;&amp;emsp;4.5.1 Introduction and Market Overview&lt;br /&gt;&amp;emsp;&amp;emsp;4.5.2 Historic and Forecasted Market Size in Value USD and Volume Units (2017-2032F)&lt;br /&gt;&amp;emsp;&amp;emsp;4.5.3 Key Market Trends, Growth Factors and Opportunities&lt;br /&gt;&amp;emsp;&amp;emsp;4.5.4  Double wall boards: Geographic Segmentation Analysis&lt;br /&gt;&amp;emsp;4.6  Triple wall boards&lt;br /&gt;&amp;emsp;&amp;emsp;4.6.1 Introduction and Market Overview&lt;br /&gt;&amp;emsp;&amp;emsp;4.6.2 Historic and Forecasted Market Size in Value USD and Volume Units (2017-2032F)&lt;br /&gt;&amp;emsp;&amp;emsp;4.6.3 Key Market Trends, Growth Factors and Opportunities&lt;br /&gt;&amp;emsp;&amp;emsp;4.6.4  Triple wall boards: Geographic Segmentation Analysis&lt;br /&gt;&lt;br /&gt;&lt;strong&gt;Chapter 5: Corrugated Packaging Market by Application&lt;/strong&gt;&lt;br /&gt;&amp;emsp;5.1 Corrugated Packaging Market Snapshot and Growth Engine&lt;br /&gt;&amp;emsp;5.2 Corrugated Packaging Market Overview&lt;br /&gt;&amp;emsp;5.3 Boxes&lt;br /&gt;&amp;emsp;&amp;emsp;5.3.1 Introduction and Market Overview&lt;br /&gt;&amp;emsp;&amp;emsp;5.3.2 Historic and Forecasted Market Size in Value USD and Volume Units (2017-2032F)&lt;br /&gt;&amp;emsp;&amp;emsp;5.3.3 Key Market Trends, Growth Factors and Opportunities&lt;br /&gt;&amp;emsp;&amp;emsp;5.3.4 Boxes: Geographic Segmentation Analysis&lt;br /&gt;&amp;emsp;5.4  Crates&lt;br /&gt;&amp;emsp;&amp;emsp;5.4.1 Introduction and Market Overview&lt;br /&gt;&amp;emsp;&amp;emsp;5.4.2 Historic and Forecasted Market Size in Value USD and Volume Units (2017-2032F)&lt;br /&gt;&amp;emsp;&amp;emsp;5.4.3 Key Market Trends, Growth Factors and Opportunities&lt;br /&gt;&amp;emsp;&amp;emsp;5.4.4  Crates: Geographic Segmentation Analysis&lt;br /&gt;&amp;emsp;5.5  Trays&lt;br /&gt;&amp;emsp;&amp;emsp;5.5.1 Introduction and Market Overview&lt;br /&gt;&amp;emsp;&amp;emsp;5.5.2 Historic and Forecasted Market Size in Value USD and Volume Units (2017-2032F)&lt;br /&gt;&amp;emsp;&amp;emsp;5.5.3 Key Market Trends, Growth Factors and Opportunities&lt;br /&gt;&amp;emsp;&amp;emsp;5.5.4  Trays: Geographic Segmentation Analysis&lt;br /&gt;&amp;emsp;5.6  Octabin&lt;br /&gt;&amp;emsp;&amp;emsp;5.6.1 Introduction and Market Overview&lt;br /&gt;&amp;emsp;&amp;emsp;5.6.2 Historic and Forecasted Market Size in Value USD and Volume Units (2017-2032F)&lt;br /&gt;&amp;emsp;&amp;emsp;5.6.3 Key Market Trends, Growth Factors and Opportunities&lt;br /&gt;&amp;emsp;&amp;emsp;5.6.4  Octabin: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Corrugated Packaging Market Share by Manufacturer (2023)&lt;br /&gt;&amp;emsp;&amp;emsp;6.1.3 Industry BCG Matrix&lt;br /&gt;&amp;emsp;&amp;emsp;6.1.4 Heat Map Analysis&lt;br /&gt;&amp;emsp;&amp;emsp;6.1.5 Mergers and Acquisitions&lt;br /&gt;&amp;emsp;&amp;emsp;&lt;br /&gt;&amp;emsp;6.2 DS SMITH PACKAGING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MENASHA CORPORATION&lt;br /&gt;&amp;emsp;6.4 GREEN BAY PACKAGING INC.&lt;br /&gt;&amp;emsp;6.5 GEORGIA-PACIFIC&lt;br /&gt;&amp;emsp;6.6 LLC&lt;br /&gt;&amp;emsp;6.7 SMURFIT KAPPA&lt;br /&gt;&amp;emsp;6.8 WESTROCK COMPANY&lt;br /&gt;&amp;emsp;6.9 PRATT INDUSTRIES INC.&lt;br /&gt;&amp;emsp;6.10 INTERNATIONAL PAPER&lt;br /&gt;&amp;emsp;6.11 EXPRESS PACKAGING INC.&lt;br /&gt;&amp;emsp;6.12 PRECISION CORR&lt;br /&gt;&amp;emsp;6.13 GABRIEL CONTAINER CO.&lt;br /&gt;&amp;emsp;6.14 PARAMOUNT CONTAINER &amp; SUPPLY INC.&lt;br /&gt;&amp;emsp;6.15 CB GROUP&lt;br /&gt;&amp;emsp;6.16 BC BOX MANUFACTURING LTD.&lt;br /&gt;&amp;emsp;6.17 SEACA PLASTIC PACKAGING&lt;br /&gt;&amp;emsp;6.18 SOLID BOX&lt;br /&gt;&amp;emsp;6.19 ACME CORRUGATED BOX CO.&lt;br /&gt;&amp;emsp;6.20 INC.&lt;br /&gt;&amp;emsp;6.21 TEXAS CORRUGATED BOX.&lt;br /&gt;&amp;emsp;6.22 GENERAL PACKAGING CORPORATION&lt;br /&gt;&amp;emsp;6.23 DANIEL AND JOHN UNDERHILL&lt;br /&gt;&lt;br /&gt;&lt;strong&gt;Chapter 7: Global Corrugated Packaging Market By Region&lt;/strong&gt;&lt;br /&gt;&amp;emsp;7.1 Overview&lt;br /&gt;&amp;emsp;&lt;strong&gt;7.2. North America Corrugated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wall boards&lt;br /&gt;&amp;emsp;&amp;emsp;7.2.4.2  Single Face boards&lt;br /&gt;&amp;emsp;&amp;emsp;7.2.4.3  Double wall boards&lt;br /&gt;&amp;emsp;&amp;emsp;7.2.4.4  Triple wall boards&lt;br /&gt;&amp;emsp;&amp;emsp;7.2.5 Historic and Forecasted Market Size By Application&lt;br /&gt;&amp;emsp;&amp;emsp;7.2.5.1 Boxes&lt;br /&gt;&amp;emsp;&amp;emsp;7.2.5.2  Crates&lt;br /&gt;&amp;emsp;&amp;emsp;7.2.5.3  Trays&lt;br /&gt;&amp;emsp;&amp;emsp;7.2.5.4  Octabin&lt;br /&gt;&amp;emsp;&amp;emsp;7.2.5.5  Others&lt;br /&gt;&amp;emsp;&amp;emsp;7.2.6 Historic and Forecast Market Size by Country&lt;br /&gt;&amp;emsp;&amp;emsp;7.2.6.1 US&lt;br /&gt;&amp;emsp;&amp;emsp;7.2.6.2 Canada&lt;br /&gt;&amp;emsp;&amp;emsp;7.2.6.3 Mexico&lt;br /&gt;&amp;emsp;&lt;strong&gt;7.3. Eastern Europe Corrugated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wall boards&lt;br /&gt;&amp;emsp;&amp;emsp;7.3.4.2  Single Face boards&lt;br /&gt;&amp;emsp;&amp;emsp;7.3.4.3  Double wall boards&lt;br /&gt;&amp;emsp;&amp;emsp;7.3.4.4  Triple wall boards&lt;br /&gt;&amp;emsp;&amp;emsp;7.3.5 Historic and Forecasted Market Size By Application&lt;br /&gt;&amp;emsp;&amp;emsp;7.3.5.1 Boxes&lt;br /&gt;&amp;emsp;&amp;emsp;7.3.5.2  Crates&lt;br /&gt;&amp;emsp;&amp;emsp;7.3.5.3  Trays&lt;br /&gt;&amp;emsp;&amp;emsp;7.3.5.4  Octabin&lt;br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Corrugated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wall boards&lt;br /&gt;&amp;emsp;&amp;emsp;7.4.4.2  Single Face boards&lt;br /&gt;&amp;emsp;&amp;emsp;7.4.4.3  Double wall boards&lt;br /&gt;&amp;emsp;&amp;emsp;7.4.4.4  Triple wall boards&lt;br /&gt;&amp;emsp;&amp;emsp;7.4.5 Historic and Forecasted Market Size By Application&lt;br /&gt;&amp;emsp;&amp;emsp;7.4.5.1 Boxes&lt;br /&gt;&amp;emsp;&amp;emsp;7.4.5.2  Crates&lt;br /&gt;&amp;emsp;&amp;emsp;7.4.5.3  Trays&lt;br /&gt;&amp;emsp;&amp;emsp;7.4.5.4  Octabin&lt;br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Corrugated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wall boards&lt;br /&gt;&amp;emsp;&amp;emsp;7.5.4.2  Single Face boards&lt;br /&gt;&amp;emsp;&amp;emsp;7.5.4.3  Double wall boards&lt;br /&gt;&amp;emsp;&amp;emsp;7.5.4.4  Triple wall boards&lt;br /&gt;&amp;emsp;&amp;emsp;7.5.5 Historic and Forecasted Market Size By Application&lt;br /&gt;&amp;emsp;&amp;emsp;7.5.5.1 Boxes&lt;br /&gt;&amp;emsp;&amp;emsp;7.5.5.2  Crates&lt;br /&gt;&amp;emsp;&amp;emsp;7.5.5.3  Trays&lt;br /&gt;&amp;emsp;&amp;emsp;7.5.5.4  Octabin&lt;br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Corrugated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wall boards&lt;br /&gt;&amp;emsp;&amp;emsp;7.6.4.2  Single Face boards&lt;br /&gt;&amp;emsp;&amp;emsp;7.6.4.3  Double wall boards&lt;br /&gt;&amp;emsp;&amp;emsp;7.6.4.4  Triple wall boards&lt;br /&gt;&amp;emsp;&amp;emsp;7.6.5 Historic and Forecasted Market Size By Application&lt;br /&gt;&amp;emsp;&amp;emsp;7.6.5.1 Boxes&lt;br /&gt;&amp;emsp;&amp;emsp;7.6.5.2  Crates&lt;br /&gt;&amp;emsp;&amp;emsp;7.6.5.3  Trays&lt;br /&gt;&amp;emsp;&amp;emsp;7.6.5.4  Octabin&lt;br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Corrugated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wall boards&lt;br /&gt;&amp;emsp;&amp;emsp;7.7.4.2  Single Face boards&lt;br /&gt;&amp;emsp;&amp;emsp;7.7.4.3  Double wall boards&lt;br /&gt;&amp;emsp;&amp;emsp;7.7.4.4  Triple wall boards&lt;br /&gt;&amp;emsp;&amp;emsp;7.7.5 Historic and Forecasted Market Size By Application&lt;br /&gt;&amp;emsp;&amp;emsp;7.7.5.1 Boxes&lt;br /&gt;&amp;emsp;&amp;emsp;7.7.5.2  Crates&lt;br /&gt;&amp;emsp;&amp;emsp;7.7.5.3  Trays&lt;br /&gt;&amp;emsp;&amp;emsp;7.7.5.4  Octabin&lt;br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</si>
  <si>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Packaging Market by Type&lt;/strong&gt;&lt;br /&gt;&amp;emsp;4.1 Plastic Packaging Market Snapshot and Growth Engine&lt;br /&gt;&amp;emsp;4.2 Plastic Packaging Market Overview&lt;br /&gt;&amp;emsp;4.3 Rigid Packaging and Flexible Packaging&lt;br /&gt;&amp;emsp;&amp;emsp;4.3.1 Introduction and Market Overview&lt;br /&gt;&amp;emsp;&amp;emsp;4.3.2 Historic and Forecasted Market Size in Value USD and Volume Units (2017-2032F)&lt;br /&gt;&amp;emsp;&amp;emsp;4.3.3 Key Market Trends, Growth Factors and Opportunities&lt;br /&gt;&amp;emsp;&amp;emsp;4.3.4 Rigid Packaging and Flexible Packaging: Geographic Segmentation Analysis&lt;br /&gt;&lt;br /&gt;&lt;strong&gt;Chapter 5: Plastic Packaging Market by Application&lt;/strong&gt;&lt;br /&gt;&amp;emsp;5.1 Plastic Packaging Market Snapshot and Growth Engine&lt;br /&gt;&amp;emsp;5.2 Plastic Packaging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/&gt;&amp;emsp;5.5  Household Products&lt;br /&gt;&amp;emsp;&amp;emsp;5.5.1 Introduction and Market Overview&lt;br /&gt;&amp;emsp;&amp;emsp;5.5.2 Historic and Forecasted Market Size in Value USD and Volume Units (2017-2032F)&lt;br /&gt;&amp;emsp;&amp;emsp;5.5.3 Key Market Trends, Growth Factors and Opportunities&lt;br /&gt;&amp;emsp;&amp;emsp;5.5.4  Household Products: Geographic Segmentation Analysis&lt;br /&gt;&amp;emsp;5.6  Personal Care&lt;br /&gt;&amp;emsp;&amp;emsp;5.6.1 Introduction and Market Overview&lt;br /&gt;&amp;emsp;&amp;emsp;5.6.2 Historic and Forecasted Market Size in Value USD and Volume Units (2017-2032F)&lt;br /&gt;&amp;emsp;&amp;emsp;5.6.3 Key Market Trends, Growth Factors and Opportunities&lt;br /&gt;&amp;emsp;&amp;emsp;5.6.4  Personal Care: Geographic Segmentation Analysis&lt;br /&gt;&amp;emsp;5.7  Medical&lt;br /&gt;&amp;emsp;&amp;emsp;5.7.1 Introduction and Market Overview&lt;br /&gt;&amp;emsp;&amp;emsp;5.7.2 Historic and Forecasted Market Size in Value USD and Volume Units (2017-2032F)&lt;br /&gt;&amp;emsp;&amp;emsp;5.7.3 Key Market Trends, Growth Factors and Opportunities&lt;br /&gt;&amp;emsp;&amp;emsp;5.7.4  Medical: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Plastic Packaging Market Share by Manufacturer (2023)&lt;br /&gt;&amp;emsp;&amp;emsp;6.1.3 Industry BCG Matrix&lt;br /&gt;&amp;emsp;&amp;emsp;6.1.4 Heat Map Analysis&lt;br /&gt;&amp;emsp;&amp;emsp;6.1.5 Mergers and Acquisitions&lt;br /&gt;&amp;emsp;&amp;emsp;&lt;br /&gt;&amp;emsp;6.2 MONDI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SEALED AIR CORPORATION&lt;br /&gt;&amp;emsp;6.4 SONOCO PRODUCTS COMPANY&lt;br /&gt;&amp;emsp;6.5 AMCOR PLC&lt;br /&gt;&amp;emsp;6.6 COVERIS HOLDINGS SA&lt;br /&gt;&amp;emsp;6.7 BERRY INC.&lt;br /&gt;&amp;emsp;6.8 WINPAK LTD&lt;br /&gt;&amp;emsp;6.9 CCL INDUSTRIES&lt;br /&gt;&amp;emsp;6.10 INC&lt;br /&gt;&amp;emsp;6.11 CONSTANTIA FLEXIBLES&lt;br /&gt;&amp;emsp;6.12 ALPHA PACKAGING&lt;br /&gt;&amp;emsp;6.13 PACTIVE LLC&lt;br /&gt;&amp;emsp;6.14 SILGAN HOLDINGS INC.&lt;br /&gt;&amp;emsp;6.15 DS SMITH PLC&lt;br /&gt;&amp;emsp;6.16 HUHTAMAKI OYJ&lt;br /&gt;&amp;emsp;6.17 TAKWEEN ADVANCED INDUSTRIES&lt;br /&gt;&amp;emsp;6.18 TRANSCONTINENTAL INC.&lt;br /&gt;&amp;emsp;6.19 BISCHOF + KLEIN SE &amp; CO. KG&lt;br /&gt;&amp;emsp;6.20 UFLEX LTD&lt;br /&gt;&amp;emsp;6.21 AMERICAN PACKAGING CORPORATION&lt;br /&gt;&amp;emsp;6.22 AND SIGMA PLASTICS GROUP&lt;br /&gt;&lt;br /&gt;&lt;strong&gt;Chapter 7: Global Plastic Packaging Market By Region&lt;/strong&gt;&lt;br /&gt;&amp;emsp;7.1 Overview&lt;br /&gt;&amp;emsp;&lt;strong&gt;7.2. North America Plastic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Rigid Packaging and Flexible Packaging&lt;br /&gt;&amp;emsp;&amp;emsp;7.2.5 Historic and Forecasted Market Size By Application&lt;br /&gt;&amp;emsp;&amp;emsp;7.2.5.1 Food &amp; Beverages&lt;br /&gt;&amp;emsp;&amp;emsp;7.2.5.2  Industrial&lt;br /&gt;&amp;emsp;&amp;emsp;7.2.5.3  Household Products&lt;br /&gt;&amp;emsp;&amp;emsp;7.2.5.4  Personal Care&lt;br /&gt;&amp;emsp;&amp;emsp;7.2.5.5  Medical&lt;br /&gt;&amp;emsp;&amp;emsp;7.2.5.6  and Others&lt;br /&gt;&amp;emsp;&amp;emsp;7.2.6 Historic and Forecast Market Size by Country&lt;br /&gt;&amp;emsp;&amp;emsp;7.2.6.1 US&lt;br /&gt;&amp;emsp;&amp;emsp;7.2.6.2 Canada&lt;br /&gt;&amp;emsp;&amp;emsp;7.2.6.3 Mexico&lt;br /&gt;&amp;emsp;&lt;strong&gt;7.3. Eastern Europe Plastic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Rigid Packaging and Flexible Packaging&lt;br /&gt;&amp;emsp;&amp;emsp;7.3.5 Historic and Forecasted Market Size By Application&lt;br /&gt;&amp;emsp;&amp;emsp;7.3.5.1 Food &amp; Beverages&lt;br /&gt;&amp;emsp;&amp;emsp;7.3.5.2  Industrial&lt;br /&gt;&amp;emsp;&amp;emsp;7.3.5.3  Household Products&lt;br /&gt;&amp;emsp;&amp;emsp;7.3.5.4  Personal Care&lt;br /&gt;&amp;emsp;&amp;emsp;7.3.5.5  Medical&lt;br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Rigid Packaging and Flexible Packaging&lt;br /&gt;&amp;emsp;&amp;emsp;7.4.5 Historic and Forecasted Market Size By Application&lt;br /&gt;&amp;emsp;&amp;emsp;7.4.5.1 Food &amp; Beverages&lt;br /&gt;&amp;emsp;&amp;emsp;7.4.5.2  Industrial&lt;br /&gt;&amp;emsp;&amp;emsp;7.4.5.3  Household Products&lt;br /&gt;&amp;emsp;&amp;emsp;7.4.5.4  Personal Care&lt;br /&gt;&amp;emsp;&amp;emsp;7.4.5.5  Medical&lt;br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Rigid Packaging and Flexible Packaging&lt;br /&gt;&amp;emsp;&amp;emsp;7.5.5 Historic and Forecasted Market Size By Application&lt;br /&gt;&amp;emsp;&amp;emsp;7.5.5.1 Food &amp; Beverages&lt;br /&gt;&amp;emsp;&amp;emsp;7.5.5.2  Industrial&lt;br /&gt;&amp;emsp;&amp;emsp;7.5.5.3  Household Products&lt;br /&gt;&amp;emsp;&amp;emsp;7.5.5.4  Personal Care&lt;br /&gt;&amp;emsp;&amp;emsp;7.5.5.5  Medical&lt;br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Rigid Packaging and Flexible Packaging&lt;br /&gt;&amp;emsp;&amp;emsp;7.6.5 Historic and Forecasted Market Size By Application&lt;br /&gt;&amp;emsp;&amp;emsp;7.6.5.1 Food &amp; Beverages&lt;br /&gt;&amp;emsp;&amp;emsp;7.6.5.2  Industrial&lt;br /&gt;&amp;emsp;&amp;emsp;7.6.5.3  Household Products&lt;br /&gt;&amp;emsp;&amp;emsp;7.6.5.4  Personal Care&lt;br /&gt;&amp;emsp;&amp;emsp;7.6.5.5  Medical&lt;br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Rigid Packaging and Flexible Packaging&lt;br /&gt;&amp;emsp;&amp;emsp;7.7.5 Historic and Forecasted Market Size By Application&lt;br /&gt;&amp;emsp;&amp;emsp;7.7.5.1 Food &amp; Beverages&lt;br /&gt;&amp;emsp;&amp;emsp;7.7.5.2  Industrial&lt;br /&gt;&amp;emsp;&amp;emsp;7.7.5.3  Household Products&lt;br /&gt;&amp;emsp;&amp;emsp;7.7.5.4  Personal Care&lt;br /&gt;&amp;emsp;&amp;emsp;7.7.5.5  Medical&lt;br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</si>
  <si>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Personalized Packaging Market by Type&lt;/strong&gt;&lt;br /&gt;&amp;emsp;4.1 Personalized Packaging Market Snapshot and Growth Engine&lt;br /&gt;&amp;emsp;4.2 Personalized Packaging Market Overview&lt;br /&gt;&amp;emsp;4.3 Containers &amp; Jars&lt;br /&gt;&amp;emsp;&amp;emsp;4.3.1 Introduction and Market Overview&lt;br /&gt;&amp;emsp;&amp;emsp;4.3.2 Historic and Forecasted Market Size in Value USD and Volume Units (2017-2032F)&lt;br /&gt;&amp;emsp;&amp;emsp;4.3.3 Key Market Trends, Growth Factors and Opportunities&lt;br /&gt;&amp;emsp;&amp;emsp;4.3.4 Containers &amp; Jars: Geographic Segmentation Analysis&lt;br /&gt;&amp;emsp;4.4  Bags &amp; Pouches&lt;br /&gt;&amp;emsp;&amp;emsp;4.4.1 Introduction and Market Overview&lt;br /&gt;&amp;emsp;&amp;emsp;4.4.2 Historic and Forecasted Market Size in Value USD and Volume Units (2017-2032F)&lt;br /&gt;&amp;emsp;&amp;emsp;4.4.3 Key Market Trends, Growth Factors and Opportunities&lt;br /&gt;&amp;emsp;&amp;emsp;4.4.4  Bags &amp; Pouches: Geographic Segmentation Analysis&lt;br /&gt;&amp;emsp;4.5  Cartons&lt;br /&gt;&amp;emsp;&amp;emsp;4.5.1 Introduction and Market Overview&lt;br /&gt;&amp;emsp;&amp;emsp;4.5.2 Historic and Forecasted Market Size in Value USD and Volume Units (2017-2032F)&lt;br /&gt;&amp;emsp;&amp;emsp;4.5.3 Key Market Trends, Growth Factors and Opportunities&lt;br /&gt;&amp;emsp;&amp;emsp;4.5.4  Cartons: Geographic Segmentation Analysis&lt;br /&gt;&amp;emsp;4.6  Envelopes&lt;br /&gt;&amp;emsp;&amp;emsp;4.6.1 Introduction and Market Overview&lt;br /&gt;&amp;emsp;&amp;emsp;4.6.2 Historic and Forecasted Market Size in Value USD and Volume Units (2017-2032F)&lt;br /&gt;&amp;emsp;&amp;emsp;4.6.3 Key Market Trends, Growth Factors and Opportunities&lt;br /&gt;&amp;emsp;&amp;emsp;4.6.4  Envelopes: Geographic Segmentation Analysis&lt;br /&gt;&amp;emsp;4.7  Boxes&lt;br /&gt;&amp;emsp;&amp;emsp;4.7.1 Introduction and Market Overview&lt;br /&gt;&amp;emsp;&amp;emsp;4.7.2 Historic and Forecasted Market Size in Value USD and Volume Units (2017-2032F)&lt;br /&gt;&amp;emsp;&amp;emsp;4.7.3 Key Market Trends, Growth Factors and Opportunities&lt;br /&gt;&amp;emsp;&amp;emsp;4.7.4  Boxes: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Personalized Packaging Market by Application&lt;/strong&gt;&lt;br /&gt;&amp;emsp;5.1 Personalized Packaging Market Snapshot and Growth Engine&lt;br /&gt;&amp;emsp;5.2 Personalized Packaging Market Overview&lt;br /&gt;&amp;emsp;5.3 Food &amp; Beverage&lt;br /&gt;&amp;emsp;&amp;emsp;5.3.1 Introduction and Market Overview&lt;br /&gt;&amp;emsp;&amp;emsp;5.3.2 Historic and Forecasted Market Size in Value USD and Volume Units (2017-2032F)&lt;br /&gt;&amp;emsp;&amp;emsp;5.3.3 Key Market Trends, Growth Factors and Opportunities&lt;br /&gt;&amp;emsp;&amp;emsp;5.3.4 Food &amp; Beverage: Geographic Segmentation Analysis&lt;br /&gt;&amp;emsp;5.4  Pharmaceutical&lt;br /&gt;&amp;emsp;&amp;emsp;5.4.1 Introduction and Market Overview&lt;br /&gt;&amp;emsp;&amp;emsp;5.4.2 Historic and Forecasted Market Size in Value USD and Volume Units (2017-2032F)&lt;br /&gt;&amp;emsp;&amp;emsp;5.4.3 Key Market Trends, Growth Factors and Opportunities&lt;br /&gt;&amp;emsp;&amp;emsp;5.4.4  Pharmaceutical: Geographic Segmentation Analysis&lt;br /&gt;&amp;emsp;5.5  Personal Care&lt;br /&gt;&amp;emsp;&amp;emsp;5.5.1 Introduction and Market Overview&lt;br /&gt;&amp;emsp;&amp;emsp;5.5.2 Historic and Forecasted Market Size in Value USD and Volume Units (2017-2032F)&lt;br /&gt;&amp;emsp;&amp;emsp;5.5.3 Key Market Trends, Growth Factors and Opportunities&lt;br /&gt;&amp;emsp;&amp;emsp;5.5.4  Personal Care: Geographic Segmentation Analysis&lt;br /&gt;&amp;emsp;5.6  Logistics&lt;br /&gt;&amp;emsp;&amp;emsp;5.6.1 Introduction and Market Overview&lt;br /&gt;&amp;emsp;&amp;emsp;5.6.2 Historic and Forecasted Market Size in Value USD and Volume Units (2017-2032F)&lt;br /&gt;&amp;emsp;&amp;emsp;5.6.3 Key Market Trends, Growth Factors and Opportunities&lt;br /&gt;&amp;emsp;&amp;emsp;5.6.4  Logistics: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Personalized Packaging Market Share by Manufacturer (2023)&lt;br /&gt;&amp;emsp;&amp;emsp;6.1.3 Industry BCG Matrix&lt;br /&gt;&amp;emsp;&amp;emsp;6.1.4 Heat Map Analysis&lt;br /&gt;&amp;emsp;&amp;emsp;6.1.5 Mergers and Acquisitions&lt;br /&gt;&amp;emsp;&amp;emsp;&lt;br /&gt;&amp;emsp;6.2 PROAMPACK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GLENROY INC&lt;br /&gt;&amp;emsp;6.4 SMRUTTI KAPPA GROUP&lt;br /&gt;&amp;emsp;6.5 MONDI GROUP PLC&lt;br /&gt;&amp;emsp;6.6 HUHTAMAKI OYJ&lt;br /&gt;&amp;emsp;6.7 OWENS-ILLINOIS&lt;br /&gt;&amp;emsp;6.8 INC.&lt;br /&gt;&amp;emsp;6.9 DESIGN PACKAGING&lt;br /&gt;&amp;emsp;6.10 INC.&lt;br /&gt;&amp;emsp;6.11 PRIMELINE PACKAGING&lt;br /&gt;&amp;emsp;6.12 INTERNATIONAL PACKAGING INC.&lt;br /&gt;&amp;emsp;6.13 ELEGANT PACKAGING&lt;br /&gt;&amp;emsp;6.14 PAK FACTORY INC.&lt;br /&gt;&amp;emsp;6.15 ABOX PACKAGING CO&lt;br /&gt;&amp;emsp;6.16 ACG ECOPAK&lt;br /&gt;&amp;emsp;6.17 CAL BOX GROUP&lt;br /&gt;&amp;emsp;6.18 SOOPAK COMPANY&lt;br /&gt;&amp;emsp;6.19 PACKMAN CO.&lt;br /&gt;&amp;emsp;6.20 INKPRINT&lt;br /&gt;&amp;emsp;6.21 PACKLANE&lt;br /&gt;&amp;emsp;6.22 BLISS PACKAGING CO&lt;br /&gt;&amp;emsp;6.23 AND SURIECO&lt;br /&gt;&lt;br /&gt;&lt;strong&gt;Chapter 7: Global Personalized Packaging Market By Region&lt;/strong&gt;&lt;br /&gt;&amp;emsp;7.1 Overview&lt;br /&gt;&amp;emsp;&lt;strong&gt;7.2. North America Personalized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Containers &amp; Jars&lt;br /&gt;&amp;emsp;&amp;emsp;7.2.4.2  Bags &amp; Pouches&lt;br /&gt;&amp;emsp;&amp;emsp;7.2.4.3  Cartons&lt;br /&gt;&amp;emsp;&amp;emsp;7.2.4.4  Envelopes&lt;br /&gt;&amp;emsp;&amp;emsp;7.2.4.5  Boxes&lt;br /&gt;&amp;emsp;&amp;emsp;7.2.4.6  and Others&lt;br /&gt;&amp;emsp;&amp;emsp;7.2.5 Historic and Forecasted Market Size By Application&lt;br /&gt;&amp;emsp;&amp;emsp;7.2.5.1 Food &amp; Beverage&lt;br /&gt;&amp;emsp;&amp;emsp;7.2.5.2  Pharmaceutical&lt;br /&gt;&amp;emsp;&amp;emsp;7.2.5.3  Personal Care&lt;br /&gt;&amp;emsp;&amp;emsp;7.2.5.4  Logistics&lt;br /&gt;&amp;emsp;&amp;emsp;7.2.5.5  and Others&lt;br /&gt;&amp;emsp;&amp;emsp;7.2.6 Historic and Forecast Market Size by Country&lt;br /&gt;&amp;emsp;&amp;emsp;7.2.6.1 US&lt;br /&gt;&amp;emsp;&amp;emsp;7.2.6.2 Canada&lt;br /&gt;&amp;emsp;&amp;emsp;7.2.6.3 Mexico&lt;br /&gt;&amp;emsp;&lt;strong&gt;7.3. Eastern Europe Personalized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Containers &amp; Jars&lt;br /&gt;&amp;emsp;&amp;emsp;7.3.4.2  Bags &amp; Pouches&lt;br /&gt;&amp;emsp;&amp;emsp;7.3.4.3  Cartons&lt;br /&gt;&amp;emsp;&amp;emsp;7.3.4.4  Envelopes&lt;br /&gt;&amp;emsp;&amp;emsp;7.3.4.5  Boxes&lt;br /&gt;&amp;emsp;&amp;emsp;7.3.4.6  and Others&lt;br /&gt;&amp;emsp;&amp;emsp;7.3.5 Historic and Forecasted Market Size By Application&lt;br /&gt;&amp;emsp;&amp;emsp;7.3.5.1 Food &amp; Beverage&lt;br /&gt;&amp;emsp;&amp;emsp;7.3.5.2  Pharmaceutical&lt;br /&gt;&amp;emsp;&amp;emsp;7.3.5.3  Personal Care&lt;br /&gt;&amp;emsp;&amp;emsp;7.3.5.4  Logistics&lt;br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Personalized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Containers &amp; Jars&lt;br /&gt;&amp;emsp;&amp;emsp;7.4.4.2  Bags &amp; Pouches&lt;br /&gt;&amp;emsp;&amp;emsp;7.4.4.3  Cartons&lt;br /&gt;&amp;emsp;&amp;emsp;7.4.4.4  Envelopes&lt;br /&gt;&amp;emsp;&amp;emsp;7.4.4.5  Boxes&lt;br /&gt;&amp;emsp;&amp;emsp;7.4.4.6  and Others&lt;br /&gt;&amp;emsp;&amp;emsp;7.4.5 Historic and Forecasted Market Size By Application&lt;br /&gt;&amp;emsp;&amp;emsp;7.4.5.1 Food &amp; Beverage&lt;br /&gt;&amp;emsp;&amp;emsp;7.4.5.2  Pharmaceutical&lt;br /&gt;&amp;emsp;&amp;emsp;7.4.5.3  Personal Care&lt;br /&gt;&amp;emsp;&amp;emsp;7.4.5.4  Logistics&lt;br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Personalized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Containers &amp; Jars&lt;br /&gt;&amp;emsp;&amp;emsp;7.5.4.2  Bags &amp; Pouches&lt;br /&gt;&amp;emsp;&amp;emsp;7.5.4.3  Cartons&lt;br /&gt;&amp;emsp;&amp;emsp;7.5.4.4  Envelopes&lt;br /&gt;&amp;emsp;&amp;emsp;7.5.4.5  Boxes&lt;br /&gt;&amp;emsp;&amp;emsp;7.5.4.6  and Others&lt;br /&gt;&amp;emsp;&amp;emsp;7.5.5 Historic and Forecasted Market Size By Application&lt;br /&gt;&amp;emsp;&amp;emsp;7.5.5.1 Food &amp; Beverage&lt;br /&gt;&amp;emsp;&amp;emsp;7.5.5.2  Pharmaceutical&lt;br /&gt;&amp;emsp;&amp;emsp;7.5.5.3  Personal Care&lt;br /&gt;&amp;emsp;&amp;emsp;7.5.5.4  Logistics&lt;br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Personalized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Containers &amp; Jars&lt;br /&gt;&amp;emsp;&amp;emsp;7.6.4.2  Bags &amp; Pouches&lt;br /&gt;&amp;emsp;&amp;emsp;7.6.4.3  Cartons&lt;br /&gt;&amp;emsp;&amp;emsp;7.6.4.4  Envelopes&lt;br /&gt;&amp;emsp;&amp;emsp;7.6.4.5  Boxes&lt;br /&gt;&amp;emsp;&amp;emsp;7.6.4.6  and Others&lt;br /&gt;&amp;emsp;&amp;emsp;7.6.5 Historic and Forecasted Market Size By Application&lt;br /&gt;&amp;emsp;&amp;emsp;7.6.5.1 Food &amp; Beverage&lt;br /&gt;&amp;emsp;&amp;emsp;7.6.5.2  Pharmaceutical&lt;br /&gt;&amp;emsp;&amp;emsp;7.6.5.3  Personal Care&lt;br /&gt;&amp;emsp;&amp;emsp;7.6.5.4  Logistics&lt;br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Personalized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Containers &amp; Jars&lt;br /&gt;&amp;emsp;&amp;emsp;7.7.4.2  Bags &amp; Pouches&lt;br /&gt;&amp;emsp;&amp;emsp;7.7.4.3  Cartons&lt;br /&gt;&amp;emsp;&amp;emsp;7.7.4.4  Envelopes&lt;br /&gt;&amp;emsp;&amp;emsp;7.7.4.5  Boxes&lt;br /&gt;&amp;emsp;&amp;emsp;7.7.4.6  and Others&lt;br /&gt;&amp;emsp;&amp;emsp;7.7.5 Historic and Forecasted Market Size By Application&lt;br /&gt;&amp;emsp;&amp;emsp;7.7.5.1 Food &amp; Beverage&lt;br /&gt;&amp;emsp;&amp;emsp;7.7.5.2  Pharmaceutical&lt;br /&gt;&amp;emsp;&amp;emsp;7.7.5.3  Personal Care&lt;br /&gt;&amp;emsp;&amp;emsp;7.7.5.4  Logistics&lt;br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</si>
  <si>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 The Go Breakfast Packaging Market by Type&lt;/strong&gt;&lt;br /&gt;&amp;emsp;4.1 On The Go Breakfast Packaging Market Snapshot and Growth Engine&lt;br /&gt;&amp;emsp;4.2 On The Go Breakfast Packaging Market Overview&lt;br /&gt;&amp;emsp;4.3 Rigid and Flexible&lt;br /&gt;&amp;emsp;&amp;emsp;4.3.1 Introduction and Market Overview&lt;br /&gt;&amp;emsp;&amp;emsp;4.3.2 Historic and Forecasted Market Size in Value USD and Volume Units (2017-2032F)&lt;br /&gt;&amp;emsp;&amp;emsp;4.3.3 Key Market Trends, Growth Factors and Opportunities&lt;br /&gt;&amp;emsp;&amp;emsp;4.3.4 Rigid and Flexible: Geographic Segmentation Analysis&lt;br /&gt;&lt;br /&gt;&lt;strong&gt;Chapter 5: On The Go Breakfast Packaging Market by Application&lt;/strong&gt;&lt;br /&gt;&amp;emsp;5.1 On The Go Breakfast Packaging Market Snapshot and Growth Engine&lt;br /&gt;&amp;emsp;5.2 On The Go Breakfast Packaging Market Overview&lt;br /&gt;&amp;emsp;5.3 Breakfast Cereals and Dairy-based Breakfast Drinks&lt;br /&gt;&amp;emsp;&amp;emsp;5.3.1 Introduction and Market Overview&lt;br /&gt;&amp;emsp;&amp;emsp;5.3.2 Historic and Forecasted Market Size in Value USD and Volume Units (2017-2032F)&lt;br /&gt;&amp;emsp;&amp;emsp;5.3.3 Key Market Trends, Growth Factors and Opportunities&lt;br /&gt;&amp;emsp;&amp;emsp;5.3.4 Breakfast Cereals and Dairy-based Breakfast Drinks: Geographic Segmentation Analysis&lt;br /&gt;&lt;br /&gt;&lt;strong&gt;Chapter 6: Company Profiles and Competitive Analysis&lt;/strong&gt;&lt;br /&gt;&amp;emsp;6.1 Competitive Landscape&lt;br /&gt;&amp;emsp;&amp;emsp;6.1.1 Competitive Benchmarking&lt;br /&gt;&amp;emsp;&amp;emsp;6.1.2 On The Go Breakfast Packaging Market Share by Manufacturer (2023)&lt;br /&gt;&amp;emsp;&amp;emsp;6.1.3 Industry BCG Matrix&lt;br /&gt;&amp;emsp;&amp;emsp;6.1.4 Heat Map Analysis&lt;br /&gt;&amp;emsp;&amp;emsp;6.1.5 Mergers and Acquisitions&lt;br /&gt;&amp;emsp;&amp;emsp;&lt;br /&gt;&amp;emsp;6.2 NESTLE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SMURFIT KAPPA GROUP&lt;br /&gt;&amp;emsp;6.4 DS SMITH PLC&lt;br /&gt;&amp;emsp;6.5 MONDI GROUP PLC&lt;br /&gt;&amp;emsp;6.6 WESTROCK COMPANY&lt;br /&gt;&amp;emsp;6.7 INTERNATIONAL PAPER COMPANY&lt;br /&gt;&amp;emsp;6.8 COVERIS HOLDINGS S.A.&lt;br /&gt;&amp;emsp;6.9 BERRY GROUP INC.&lt;br /&gt;&amp;emsp;6.10 HUHTAMÄKI OYJ&lt;br /&gt;&amp;emsp;6.11 WINPAK LTD.&lt;br /&gt;&amp;emsp;6.12 SCHUR FLEXIBLES HOLDING GESMBH&lt;br /&gt;&amp;emsp;6.13 CONSTANTIA FLEXIBLES GROUP GMBH&lt;br /&gt;&amp;emsp;6.14 GLENROY&lt;br /&gt;&amp;emsp;6.15 INC.&lt;br /&gt;&amp;emsp;6.16 PROAMPAC LLC&lt;br /&gt;&amp;emsp;6.17 KLOCKNER PENTAPLAST&lt;br /&gt;&amp;emsp;6.18 AND SONOCO PRODUCTS COMPANY&lt;br /&gt;&lt;br /&gt;&lt;strong&gt;Chapter 7: Global On The Go Breakfast Packaging Market By Region&lt;/strong&gt;&lt;br /&gt;&amp;emsp;7.1 Overview&lt;br /&gt;&amp;emsp;&lt;strong&gt;7.2. North America On The Go Breakfast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Rigid and Flexible&lt;br /&gt;&amp;emsp;&amp;emsp;7.2.5 Historic and Forecasted Market Size By Application&lt;br /&gt;&amp;emsp;&amp;emsp;7.2.5.1 Breakfast Cereals and Dairy-based Breakfast Drinks&lt;br /&gt;&amp;emsp;&amp;emsp;7.2.6 Historic and Forecast Market Size by Country&lt;br /&gt;&amp;emsp;&amp;emsp;7.2.6.1 US&lt;br /&gt;&amp;emsp;&amp;emsp;7.2.6.2 Canada&lt;br /&gt;&amp;emsp;&amp;emsp;7.2.6.3 Mexico&lt;br /&gt;&amp;emsp;&lt;strong&gt;7.3. Eastern Europe On The Go Breakfast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Rigid and Flexible&lt;br /&gt;&amp;emsp;&amp;emsp;7.3.5 Historic and Forecasted Market Size By Application&lt;br /&gt;&amp;emsp;&amp;emsp;7.3.5.1 Breakfast Cereals and Dairy-based Breakfast Drinks&lt;br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 The Go Breakfast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Rigid and Flexible&lt;br /&gt;&amp;emsp;&amp;emsp;7.4.5 Historic and Forecasted Market Size By Application&lt;br /&gt;&amp;emsp;&amp;emsp;7.4.5.1 Breakfast Cereals and Dairy-based Breakfast Drinks&lt;br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 The Go Breakfast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Rigid and Flexible&lt;br /&gt;&amp;emsp;&amp;emsp;7.5.5 Historic and Forecasted Market Size By Application&lt;br /&gt;&amp;emsp;&amp;emsp;7.5.5.1 Breakfast Cereals and Dairy-based Breakfast Drinks&lt;br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 The Go Breakfast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Rigid and Flexible&lt;br /&gt;&amp;emsp;&amp;emsp;7.6.5 Historic and Forecasted Market Size By Application&lt;br /&gt;&amp;emsp;&amp;emsp;7.6.5.1 Breakfast Cereals and Dairy-based Breakfast Drinks&lt;br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 The Go Breakfast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Rigid and Flexible&lt;br /&gt;&amp;emsp;&amp;emsp;7.7.5 Historic and Forecasted Market Size By Application&lt;br /&gt;&amp;emsp;&amp;emsp;7.7.5.1 Breakfast Cereals and Dairy-based Breakfast Drinks&lt;br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</si>
  <si>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Hexagonal Packaging Market by Type&lt;/strong&gt;&lt;br /&gt;&amp;emsp;4.1 Hexagonal Packaging Market Snapshot and Growth Engine&lt;br /&gt;&amp;emsp;4.2 Hexagonal Packaging Market Overview&lt;br /&gt;&amp;emsp;4.3 Container&lt;br /&gt;&amp;emsp;&amp;emsp;4.3.1 Introduction and Market Overview&lt;br /&gt;&amp;emsp;&amp;emsp;4.3.2 Historic and Forecasted Market Size in Value USD and Volume Units (2017-2032F)&lt;br /&gt;&amp;emsp;&amp;emsp;4.3.3 Key Market Trends, Growth Factors and Opportunities&lt;br /&gt;&amp;emsp;&amp;emsp;4.3.4 Container: Geographic Segmentation Analysis&lt;br /&gt;&amp;emsp;4.4  Boxes&lt;br /&gt;&amp;emsp;&amp;emsp;4.4.1 Introduction and Market Overview&lt;br /&gt;&amp;emsp;&amp;emsp;4.4.2 Historic and Forecasted Market Size in Value USD and Volume Units (2017-2032F)&lt;br /&gt;&amp;emsp;&amp;emsp;4.4.3 Key Market Trends, Growth Factors and Opportunities&lt;br /&gt;&amp;emsp;&amp;emsp;4.4.4  Boxes: Geographic Segmentation Analysis&lt;br /&gt;&amp;emsp;4.5  Cartons&lt;br /&gt;&amp;emsp;&amp;emsp;4.5.1 Introduction and Market Overview&lt;br /&gt;&amp;emsp;&amp;emsp;4.5.2 Historic and Forecasted Market Size in Value USD and Volume Units (2017-2032F)&lt;br /&gt;&amp;emsp;&amp;emsp;4.5.3 Key Market Trends, Growth Factors and Opportunities&lt;br /&gt;&amp;emsp;&amp;emsp;4.5.4  Cartons: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Hexagonal Packaging Market by Application&lt;/strong&gt;&lt;br /&gt;&amp;emsp;5.1 Hexagonal Packaging Market Snapshot and Growth Engine&lt;br /&gt;&amp;emsp;5.2 Hexagonal Packaging Market Overview&lt;br /&gt;&amp;emsp;5.3 Food Packaging&lt;br /&gt;&amp;emsp;&amp;emsp;5.3.1 Introduction and Market Overview&lt;br /&gt;&amp;emsp;&amp;emsp;5.3.2 Historic and Forecasted Market Size in Value USD and Volume Units (2017-2032F)&lt;br /&gt;&amp;emsp;&amp;emsp;5.3.3 Key Market Trends, Growth Factors and Opportunities&lt;br /&gt;&amp;emsp;&amp;emsp;5.3.4 Food Packaging: Geographic Segmentation Analysis&lt;br /&gt;&amp;emsp;5.4  Cosmetics &amp; Personal Care&lt;br /&gt;&amp;emsp;&amp;emsp;5.4.1 Introduction and Market Overview&lt;br /&gt;&amp;emsp;&amp;emsp;5.4.2 Historic and Forecasted Market Size in Value USD and Volume Units (2017-2032F)&lt;br /&gt;&amp;emsp;&amp;emsp;5.4.3 Key Market Trends, Growth Factors and Opportunities&lt;br /&gt;&amp;emsp;&amp;emsp;5.4.4  Cosmetics &amp; Personal Care: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Hexagonal Packaging Market Share by Manufacturer (2023)&lt;br /&gt;&amp;emsp;&amp;emsp;6.1.3 Industry BCG Matrix&lt;br /&gt;&amp;emsp;&amp;emsp;6.1.4 Heat Map Analysis&lt;br /&gt;&amp;emsp;&amp;emsp;6.1.5 Mergers and Acquisitions&lt;br /&gt;&amp;emsp;&amp;emsp;&lt;br /&gt;&amp;emsp;6.2 SMURFIT KAPPA&lt;br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HEXAGON PACKAGING (PTY) LTD&lt;br /&gt;&amp;emsp;6.4 THE CUSTOM BOXES AUSTRALIA&lt;br /&gt;&amp;emsp;6.5 LALCHAND BOX MAKER&lt;br /&gt;&amp;emsp;6.6 ANYCUSTOMBOX&lt;br /&gt;&amp;emsp;6.7 ESSENCE ECOCRAFTS&lt;br /&gt;&amp;emsp;6.8 BOXPOOL LLP&lt;br /&gt;&amp;emsp;6.9 THE CHAMPION LITHO PRESS SIVAKASI&lt;br /&gt;&amp;emsp;6.10 PAK FACTORY&lt;br /&gt;&amp;emsp;6.11 ZEE PACKAGING&lt;br /&gt;&amp;emsp;6.12 ELITE CUSTOM BOXES&lt;br /&gt;&amp;emsp;6.13 THE BOXES WAY&lt;br /&gt;&amp;emsp;6.14 BOXORIGIN LLP&lt;br /&gt;&amp;emsp;6.15 HANDICRAFTS GOODS&lt;br /&gt;&amp;emsp;6.16 PACKAGINGPRINTING&lt;br /&gt;&amp;emsp;6.17 AND HEALEY PACKAGING LTD&lt;br /&gt;&lt;br /&gt;&lt;strong&gt;Chapter 7: Global Hexagonal Packaging Market By Region&lt;/strong&gt;&lt;br /&gt;&amp;emsp;7.1 Overview&lt;br /&gt;&amp;emsp;&lt;strong&gt;7.2. North America Hexagonal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Container&lt;br /&gt;&amp;emsp;&amp;emsp;7.2.4.2  Boxes&lt;br /&gt;&amp;emsp;&amp;emsp;7.2.4.3  Cartons&lt;br /&gt;&amp;emsp;&amp;emsp;7.2.4.4  and Others&lt;br /&gt;&amp;emsp;&amp;emsp;7.2.5 Historic and Forecasted Market Size By Application&lt;br /&gt;&amp;emsp;&amp;emsp;7.2.5.1 Food Packaging&lt;br /&gt;&amp;emsp;&amp;emsp;7.2.5.2  Cosmetics &amp; Personal Care&lt;br /&gt;&amp;emsp;&amp;emsp;7.2.5.3  Pharmaceuticals&lt;br /&gt;&amp;emsp;&amp;emsp;7.2.5.4  and Others&lt;br /&gt;&amp;emsp;&amp;emsp;7.2.6 Historic and Forecast Market Size by Country&lt;br /&gt;&amp;emsp;&amp;emsp;7.2.6.1 US&lt;br /&gt;&amp;emsp;&amp;emsp;7.2.6.2 Canada&lt;br /&gt;&amp;emsp;&amp;emsp;7.2.6.3 Mexico&lt;br /&gt;&amp;emsp;&lt;strong&gt;7.3. Eastern Europe Hexagonal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Container&lt;br /&gt;&amp;emsp;&amp;emsp;7.3.4.2  Boxes&lt;br /&gt;&amp;emsp;&amp;emsp;7.3.4.3  Cartons&lt;br /&gt;&amp;emsp;&amp;emsp;7.3.4.4  and Others&lt;br /&gt;&amp;emsp;&amp;emsp;7.3.5 Historic and Forecasted Market Size By Application&lt;br /&gt;&amp;emsp;&amp;emsp;7.3.5.1 Food Packaging&lt;br /&gt;&amp;emsp;&amp;emsp;7.3.5.2  Cosmetics &amp; Personal Care&lt;br /&gt;&amp;emsp;&amp;emsp;7.3.5.3  Pharmaceuticals&lt;br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Hexagonal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Container&lt;br /&gt;&amp;emsp;&amp;emsp;7.4.4.2  Boxes&lt;br /&gt;&amp;emsp;&amp;emsp;7.4.4.3  Cartons&lt;br /&gt;&amp;emsp;&amp;emsp;7.4.4.4  and Others&lt;br /&gt;&amp;emsp;&amp;emsp;7.4.5 Historic and Forecasted Market Size By Application&lt;br /&gt;&amp;emsp;&amp;emsp;7.4.5.1 Food Packaging&lt;br /&gt;&amp;emsp;&amp;emsp;7.4.5.2  Cosmetics &amp; Personal Care&lt;br /&gt;&amp;emsp;&amp;emsp;7.4.5.3  Pharmaceuticals&lt;br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Hexagonal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Container&lt;br /&gt;&amp;emsp;&amp;emsp;7.5.4.2  Boxes&lt;br /&gt;&amp;emsp;&amp;emsp;7.5.4.3  Cartons&lt;br /&gt;&amp;emsp;&amp;emsp;7.5.4.4  and Others&lt;br /&gt;&amp;emsp;&amp;emsp;7.5.5 Historic and Forecasted Market Size By Application&lt;br /&gt;&amp;emsp;&amp;emsp;7.5.5.1 Food Packaging&lt;br /&gt;&amp;emsp;&amp;emsp;7.5.5.2  Cosmetics &amp; Personal Care&lt;br /&gt;&amp;emsp;&amp;emsp;7.5.5.3  Pharmaceuticals&lt;br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Hexagonal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Container&lt;br /&gt;&amp;emsp;&amp;emsp;7.6.4.2  Boxes&lt;br /&gt;&amp;emsp;&amp;emsp;7.6.4.3  Cartons&lt;br /&gt;&amp;emsp;&amp;emsp;7.6.4.4  and Others&lt;br /&gt;&amp;emsp;&amp;emsp;7.6.5 Historic and Forecasted Market Size By Application&lt;br /&gt;&amp;emsp;&amp;emsp;7.6.5.1 Food Packaging&lt;br /&gt;&amp;emsp;&amp;emsp;7.6.5.2  Cosmetics &amp; Personal Care&lt;br /&gt;&amp;emsp;&amp;emsp;7.6.5.3  Pharmaceuticals&lt;br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Hexagonal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Container&lt;br /&gt;&amp;emsp;&amp;emsp;7.7.4.2  Boxes&lt;br /&gt;&amp;emsp;&amp;emsp;7.7.4.3  Cartons&lt;br /&gt;&amp;emsp;&amp;emsp;7.7.4.4  and Others&lt;br /&gt;&amp;emsp;&amp;emsp;7.7.5 Historic and Forecasted Market Size By Application&lt;br /&gt;&amp;emsp;&amp;emsp;7.7.5.1 Food Packaging&lt;br /&gt;&amp;emsp;&amp;emsp;7.7.5.2  Cosmetics &amp; Personal Care&lt;br /&gt;&amp;emsp;&amp;emsp;7.7.5.3  Pharmaceuticals&lt;br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</si>
  <si>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Disappearing Packaging Market by Type&lt;/strong&gt;&lt;br /&gt;&amp;emsp;4.1 Disappearing Packaging Market Snapshot and Growth Engine&lt;br /&gt;&amp;emsp;4.2 Disappearing Packaging Market Overview&lt;br /&gt;&amp;emsp;4.3 Starch&lt;br /&gt;&amp;emsp;&amp;emsp;4.3.1 Introduction and Market Overview&lt;br /&gt;&amp;emsp;&amp;emsp;4.3.2 Historic and Forecasted Market Size in Value USD and Volume Units (2017-2032F)&lt;br /&gt;&amp;emsp;&amp;emsp;4.3.3 Key Market Trends, Growth Factors and Opportunities&lt;br /&gt;&amp;emsp;&amp;emsp;4.3.4 Starch: Geographic Segmentation Analysis&lt;br /&gt;&amp;emsp;4.4  Corn&lt;br /&gt;&amp;emsp;&amp;emsp;4.4.1 Introduction and Market Overview&lt;br /&gt;&amp;emsp;&amp;emsp;4.4.2 Historic and Forecasted Market Size in Value USD and Volume Units (2017-2032F)&lt;br /&gt;&amp;emsp;&amp;emsp;4.4.3 Key Market Trends, Growth Factors and Opportunities&lt;br /&gt;&amp;emsp;&amp;emsp;4.4.4  Corn: Geographic Segmentation Analysis&lt;br /&gt;&amp;emsp;4.5  Tree Pulp&lt;br /&gt;&amp;emsp;&amp;emsp;4.5.1 Introduction and Market Overview&lt;br /&gt;&amp;emsp;&amp;emsp;4.5.2 Historic and Forecasted Market Size in Value USD and Volume Units (2017-2032F)&lt;br /&gt;&amp;emsp;&amp;emsp;4.5.3 Key Market Trends, Growth Factors and Opportunities&lt;br /&gt;&amp;emsp;&amp;emsp;4.5.4  Tree Pulp: Geographic Segmentation Analysis&lt;br /&gt;&amp;emsp;4.6  Seaweed&lt;br /&gt;&amp;emsp;&amp;emsp;4.6.1 Introduction and Market Overview&lt;br /&gt;&amp;emsp;&amp;emsp;4.6.2 Historic and Forecasted Market Size in Value USD and Volume Units (2017-2032F)&lt;br /&gt;&amp;emsp;&amp;emsp;4.6.3 Key Market Trends, Growth Factors and Opportunities&lt;br /&gt;&amp;emsp;&amp;emsp;4.6.4  Seaweed: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Disappearing Packaging Market by Application&lt;/strong&gt;&lt;br /&gt;&amp;emsp;5.1 Disappearing Packaging Market Snapshot and Growth Engine&lt;br /&gt;&amp;emsp;5.2 Disappearing Packaging Market Overview&lt;br /&gt;&amp;emsp;5.3 Food Packaging&lt;br /&gt;&amp;emsp;&amp;emsp;5.3.1 Introduction and Market Overview&lt;br /&gt;&amp;emsp;&amp;emsp;5.3.2 Historic and Forecasted Market Size in Value USD and Volume Units (2017-2032F)&lt;br /&gt;&amp;emsp;&amp;emsp;5.3.3 Key Market Trends, Growth Factors and Opportunities&lt;br /&gt;&amp;emsp;&amp;emsp;5.3.4 Food Packaging: Geographic Segmentation Analysis&lt;br /&gt;&amp;emsp;5.4  Beverage Packaging&lt;br /&gt;&amp;emsp;&amp;emsp;5.4.1 Introduction and Market Overview&lt;br /&gt;&amp;emsp;&amp;emsp;5.4.2 Historic and Forecasted Market Size in Value USD and Volume Units (2017-2032F)&lt;br /&gt;&amp;emsp;&amp;emsp;5.4.3 Key Market Trends, Growth Factors and Opportunities&lt;br /&gt;&amp;emsp;&amp;emsp;5.4.4  Beverage Packaging: Geographic Segmentation Analysis&lt;br /&gt;&amp;emsp;5.5  Pharmaceuticals Packaging&lt;br /&gt;&amp;emsp;&amp;emsp;5.5.1 Introduction and Market Overview&lt;br /&gt;&amp;emsp;&amp;emsp;5.5.2 Historic and Forecasted Market Size in Value USD and Volume Units (2017-2032F)&lt;br /&gt;&amp;emsp;&amp;emsp;5.5.3 Key Market Trends, Growth Factors and Opportunities&lt;br /&gt;&amp;emsp;&amp;emsp;5.5.4  Pharmaceuticals Packaging: Geographic Segmentation Analysis&lt;br /&gt;&amp;emsp;5.6  Personal Care Packaging&lt;br /&gt;&amp;emsp;&amp;emsp;5.6.1 Introduction and Market Overview&lt;br /&gt;&amp;emsp;&amp;emsp;5.6.2 Historic and Forecasted Market Size in Value USD and Volume Units (2017-2032F)&lt;br /&gt;&amp;emsp;&amp;emsp;5.6.3 Key Market Trends, Growth Factors and Opportunities&lt;br /&gt;&amp;emsp;&amp;emsp;5.6.4  Personal Care Packaging: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Disappearing Packaging Market Share by Manufacturer (2023)&lt;br /&gt;&amp;emsp;&amp;emsp;6.1.3 Industry BCG Matrix&lt;br /&gt;&amp;emsp;&amp;emsp;6.1.4 Heat Map Analysis&lt;br /&gt;&amp;emsp;&amp;emsp;6.1.5 Mergers and Acquisitions&lt;br /&gt;&amp;emsp;&amp;emsp;&lt;br /&gt;&amp;emsp;6.2 KURARAY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AICELLO CORPORATION&lt;br /&gt;&amp;emsp;6.4 AQUAPAK POLYMER LTD&lt;br /&gt;&amp;emsp;6.5 LACTIPS&lt;br /&gt;&amp;emsp;6.6 NOTPLA LTD&lt;br /&gt;&amp;emsp;6.7 GM PACKAGING&lt;br /&gt;&amp;emsp;6.8 LITHEY&lt;br /&gt;&amp;emsp;6.9 MONDI GROUP&lt;br /&gt;&amp;emsp;6.10 THE MEND PACKAGING&lt;br /&gt;&amp;emsp;6.11 AND RECKITT&lt;br /&gt;&lt;br /&gt;&lt;strong&gt;Chapter 7: Global Disappearing Packaging Market By Region&lt;/strong&gt;&lt;br /&gt;&amp;emsp;7.1 Overview&lt;br /&gt;&amp;emsp;&lt;strong&gt;7.2. North America Disappearing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Starch&lt;br /&gt;&amp;emsp;&amp;emsp;7.2.4.2  Corn&lt;br /&gt;&amp;emsp;&amp;emsp;7.2.4.3  Tree Pulp&lt;br /&gt;&amp;emsp;&amp;emsp;7.2.4.4  Seaweed&lt;br /&gt;&amp;emsp;&amp;emsp;7.2.4.5  and Others&lt;br /&gt;&amp;emsp;&amp;emsp;7.2.5 Historic and Forecasted Market Size By Application&lt;br /&gt;&amp;emsp;&amp;emsp;7.2.5.1 Food Packaging&lt;br /&gt;&amp;emsp;&amp;emsp;7.2.5.2  Beverage Packaging&lt;br /&gt;&amp;emsp;&amp;emsp;7.2.5.3  Pharmaceuticals Packaging&lt;br /&gt;&amp;emsp;&amp;emsp;7.2.5.4  Personal Care Packaging&lt;br /&gt;&amp;emsp;&amp;emsp;7.2.5.5  and Others&lt;br /&gt;&amp;emsp;&amp;emsp;7.2.6 Historic and Forecast Market Size by Country&lt;br /&gt;&amp;emsp;&amp;emsp;7.2.6.1 US&lt;br /&gt;&amp;emsp;&amp;emsp;7.2.6.2 Canada&lt;br /&gt;&amp;emsp;&amp;emsp;7.2.6.3 Mexico&lt;br /&gt;&amp;emsp;&lt;strong&gt;7.3. Eastern Europe Disappearing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Starch&lt;br /&gt;&amp;emsp;&amp;emsp;7.3.4.2  Corn&lt;br /&gt;&amp;emsp;&amp;emsp;7.3.4.3  Tree Pulp&lt;br /&gt;&amp;emsp;&amp;emsp;7.3.4.4  Seaweed&lt;br /&gt;&amp;emsp;&amp;emsp;7.3.4.5  and Others&lt;br /&gt;&amp;emsp;&amp;emsp;7.3.5 Historic and Forecasted Market Size By Application&lt;br /&gt;&amp;emsp;&amp;emsp;7.3.5.1 Food Packaging&lt;br /&gt;&amp;emsp;&amp;emsp;7.3.5.2  Beverage Packaging&lt;br /&gt;&amp;emsp;&amp;emsp;7.3.5.3  Pharmaceuticals Packaging&lt;br /&gt;&amp;emsp;&amp;emsp;7.3.5.4  Personal Care Packaging&lt;br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Disappearing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Starch&lt;br /&gt;&amp;emsp;&amp;emsp;7.4.4.2  Corn&lt;br /&gt;&amp;emsp;&amp;emsp;7.4.4.3  Tree Pulp&lt;br /&gt;&amp;emsp;&amp;emsp;7.4.4.4  Seaweed&lt;br /&gt;&amp;emsp;&amp;emsp;7.4.4.5  and Others&lt;br /&gt;&amp;emsp;&amp;emsp;7.4.5 Historic and Forecasted Market Size By Application&lt;br /&gt;&amp;emsp;&amp;emsp;7.4.5.1 Food Packaging&lt;br /&gt;&amp;emsp;&amp;emsp;7.4.5.2  Beverage Packaging&lt;br /&gt;&amp;emsp;&amp;emsp;7.4.5.3  Pharmaceuticals Packaging&lt;br /&gt;&amp;emsp;&amp;emsp;7.4.5.4  Personal Care Packaging&lt;br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Disappearing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Starch&lt;br /&gt;&amp;emsp;&amp;emsp;7.5.4.2  Corn&lt;br /&gt;&amp;emsp;&amp;emsp;7.5.4.3  Tree Pulp&lt;br /&gt;&amp;emsp;&amp;emsp;7.5.4.4  Seaweed&lt;br /&gt;&amp;emsp;&amp;emsp;7.5.4.5  and Others&lt;br /&gt;&amp;emsp;&amp;emsp;7.5.5 Historic and Forecasted Market Size By Application&lt;br /&gt;&amp;emsp;&amp;emsp;7.5.5.1 Food Packaging&lt;br /&gt;&amp;emsp;&amp;emsp;7.5.5.2  Beverage Packaging&lt;br /&gt;&amp;emsp;&amp;emsp;7.5.5.3  Pharmaceuticals Packaging&lt;br /&gt;&amp;emsp;&amp;emsp;7.5.5.4  Personal Care Packaging&lt;br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Disappearing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Starch&lt;br /&gt;&amp;emsp;&amp;emsp;7.6.4.2  Corn&lt;br /&gt;&amp;emsp;&amp;emsp;7.6.4.3  Tree Pulp&lt;br /&gt;&amp;emsp;&amp;emsp;7.6.4.4  Seaweed&lt;br /&gt;&amp;emsp;&amp;emsp;7.6.4.5  and Others&lt;br /&gt;&amp;emsp;&amp;emsp;7.6.5 Historic and Forecasted Market Size By Application&lt;br /&gt;&amp;emsp;&amp;emsp;7.6.5.1 Food Packaging&lt;br /&gt;&amp;emsp;&amp;emsp;7.6.5.2  Beverage Packaging&lt;br /&gt;&amp;emsp;&amp;emsp;7.6.5.3  Pharmaceuticals Packaging&lt;br /&gt;&amp;emsp;&amp;emsp;7.6.5.4  Personal Care Packaging&lt;br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Disappearing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Starch&lt;br /&gt;&amp;emsp;&amp;emsp;7.7.4.2  Corn&lt;br /&gt;&amp;emsp;&amp;emsp;7.7.4.3  Tree Pulp&lt;br /&gt;&amp;emsp;&amp;emsp;7.7.4.4  Seaweed&lt;br /&gt;&amp;emsp;&amp;emsp;7.7.4.5  and Others&lt;br /&gt;&amp;emsp;&amp;emsp;7.7.5 Historic and Forecasted Market Size By Application&lt;br /&gt;&amp;emsp;&amp;emsp;7.7.5.1 Food Packaging&lt;br /&gt;&amp;emsp;&amp;emsp;7.7.5.2  Beverage Packaging&lt;br /&gt;&amp;emsp;&amp;emsp;7.7.5.3  Pharmaceuticals Packaging&lt;br /&gt;&amp;emsp;&amp;emsp;7.7.5.4  Personal Care Packaging&lt;br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</si>
  <si>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Sustainable Packaging Market by Type&lt;/strong&gt;&lt;br /&gt;&amp;emsp;4.1 Sustainable Packaging Market Snapshot and Growth Engine&lt;br /&gt;&amp;emsp;4.2 Sustainable Packaging Market Overview&lt;br /&gt;&amp;emsp;4.3 Glass&lt;br /&gt;&amp;emsp;&amp;emsp;4.3.1 Introduction and Market Overview&lt;br /&gt;&amp;emsp;&amp;emsp;4.3.2 Historic and Forecasted Market Size in Value USD and Volume Units (2017-2032F)&lt;br /&gt;&amp;emsp;&amp;emsp;4.3.3 Key Market Trends, Growth Factors and Opportunities&lt;br /&gt;&amp;emsp;&amp;emsp;4.3.4 Glass: Geographic Segmentation Analysis&lt;br /&gt;&amp;emsp;4.4  Plastic&lt;br /&gt;&amp;emsp;&amp;emsp;4.4.1 Introduction and Market Overview&lt;br /&gt;&amp;emsp;&amp;emsp;4.4.2 Historic and Forecasted Market Size in Value USD and Volume Units (2017-2032F)&lt;br /&gt;&amp;emsp;&amp;emsp;4.4.3 Key Market Trends, Growth Factors and Opportunities&lt;br /&gt;&amp;emsp;&amp;emsp;4.4.4  Plastic: Geographic Segmentation Analysis&lt;br /&gt;&amp;emsp;4.5  Metal&lt;br /&gt;&amp;emsp;&amp;emsp;4.5.1 Introduction and Market Overview&lt;br /&gt;&amp;emsp;&amp;emsp;4.5.2 Historic and Forecasted Market Size in Value USD and Volume Units (2017-2032F)&lt;br /&gt;&amp;emsp;&amp;emsp;4.5.3 Key Market Trends, Growth Factors and Opportunities&lt;br /&gt;&amp;emsp;&amp;emsp;4.5.4  Metal: Geographic Segmentation Analysis&lt;br /&gt;&amp;emsp;4.6  Paper&lt;br /&gt;&amp;emsp;&amp;emsp;4.6.1 Introduction and Market Overview&lt;br /&gt;&amp;emsp;&amp;emsp;4.6.2 Historic and Forecasted Market Size in Value USD and Volume Units (2017-2032F)&lt;br /&gt;&amp;emsp;&amp;emsp;4.6.3 Key Market Trends, Growth Factors and Opportunities&lt;br /&gt;&amp;emsp;&amp;emsp;4.6.4  Paper: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Sustainable Packaging Market by Application&lt;/strong&gt;&lt;br /&gt;&amp;emsp;5.1 Sustainable Packaging Market Snapshot and Growth Engine&lt;br /&gt;&amp;emsp;5.2 Sustainable Packaging Market Overview&lt;br /&gt;&amp;emsp;5.3 Reusable Packaging&lt;br /&gt;&amp;emsp;&amp;emsp;5.3.1 Introduction and Market Overview&lt;br /&gt;&amp;emsp;&amp;emsp;5.3.2 Historic and Forecasted Market Size in Value USD and Volume Units (2017-2032F)&lt;br /&gt;&amp;emsp;&amp;emsp;5.3.3 Key Market Trends, Growth Factors and Opportunities&lt;br /&gt;&amp;emsp;&amp;emsp;5.3.4 Reusable Packaging: Geographic Segmentation Analysis&lt;br /&gt;&amp;emsp;5.4  Degradable Packaging&lt;br /&gt;&amp;emsp;&amp;emsp;5.4.1 Introduction and Market Overview&lt;br /&gt;&amp;emsp;&amp;emsp;5.4.2 Historic and Forecasted Market Size in Value USD and Volume Units (2017-2032F)&lt;br /&gt;&amp;emsp;&amp;emsp;5.4.3 Key Market Trends, Growth Factors and Opportunities&lt;br /&gt;&amp;emsp;&amp;emsp;5.4.4  Degradable Packaging: Geographic Segmentation Analysis&lt;br /&gt;&amp;emsp;5.5  Recycled Packaging&lt;br /&gt;&amp;emsp;&amp;emsp;5.5.1 Introduction and Market Overview&lt;br /&gt;&amp;emsp;&amp;emsp;5.5.2 Historic and Forecasted Market Size in Value USD and Volume Units (2017-2032F)&lt;br /&gt;&amp;emsp;&amp;emsp;5.5.3 Key Market Trends, Growth Factors and Opportunities&lt;br /&gt;&amp;emsp;&amp;emsp;5.5.4  Recycled Packaging: Geographic Segmentation Analysis&lt;br /&gt;&lt;br /&gt;&lt;strong&gt;Chapter 6: Company Profiles and Competitive Analysis&lt;/strong&gt;&lt;br /&gt;&amp;emsp;6.1 Competitive Landscape&lt;br /&gt;&amp;emsp;&amp;emsp;6.1.1 Competitive Benchmarking&lt;br /&gt;&amp;emsp;&amp;emsp;6.1.2 Sustainable Packaging Market Share by Manufacturer (2023)&lt;br /&gt;&amp;emsp;&amp;emsp;6.1.3 Industry BCG Matrix&lt;br /&gt;&amp;emsp;&amp;emsp;6.1.4 Heat Map Analysis&lt;br /&gt;&amp;emsp;&amp;emsp;6.1.5 Mergers and Acquisitions&lt;br /&gt;&amp;emsp;&amp;emsp;&lt;br /&gt;&amp;emsp;6.2 AMCOR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WESTROCK COMPANY&lt;br /&gt;&amp;emsp;6.4 TETRAPAK INTERNATIONAL S.A.&lt;br /&gt;&amp;emsp;6.5 SONOCO PRODUCTS COMPANY&lt;br /&gt;&amp;emsp;6.6 SMURFIT KAPPA GROUP PLC&lt;br /&gt;&amp;emsp;6.7 SEALED AIR CORPORATION&lt;br /&gt;&amp;emsp;6.8 MONDI PLC&lt;br /&gt;&amp;emsp;6.9 HUHTAMAKI OYJ&lt;br /&gt;&amp;emsp;6.10 BASF SE&lt;br /&gt;&amp;emsp;6.11 ARDAGH GROUP S.A&lt;br /&gt;&amp;emsp;6.12 BALL CORPORATION&lt;br /&gt;&amp;emsp;6.13 CROWN HOLDINGS&lt;br /&gt;&amp;emsp;6.14 INC.&lt;br /&gt;&amp;emsp;6.15 DS SMITH PLC&lt;br /&gt;&amp;emsp;6.16 GENPAK LLC&lt;br /&gt;&amp;emsp;6.17 INTERNATIONAL PAPER COMPANY&lt;br /&gt;&amp;emsp;6.18 PCAKMILE&lt;br /&gt;&amp;emsp;6.19 ECOWARE&lt;br /&gt;&amp;emsp;6.20 GREENHANDLE PRODUCTS PRIVATE LIMITED&lt;br /&gt;&amp;emsp;6.21 SUSTAINABLE PACKAGING INDUSTRIES&lt;br /&gt;&amp;emsp;6.22 MPACKS&lt;br /&gt;&lt;br /&gt;&lt;strong&gt;Chapter 7: Global Sustainable Packaging Market By Region&lt;/strong&gt;&lt;br /&gt;&amp;emsp;7.1 Overview&lt;br /&gt;&amp;emsp;&lt;strong&gt;7.2. North America Sustainable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Glass&lt;br /&gt;&amp;emsp;&amp;emsp;7.2.4.2  Plastic&lt;br /&gt;&amp;emsp;&amp;emsp;7.2.4.3  Metal&lt;br /&gt;&amp;emsp;&amp;emsp;7.2.4.4  Paper&lt;br /&gt;&amp;emsp;&amp;emsp;7.2.4.5  Others&lt;br /&gt;&amp;emsp;&amp;emsp;7.2.5 Historic and Forecasted Market Size By Application&lt;br /&gt;&amp;emsp;&amp;emsp;7.2.5.1 Reusable Packaging&lt;br /&gt;&amp;emsp;&amp;emsp;7.2.5.2  Degradable Packaging&lt;br /&gt;&amp;emsp;&amp;emsp;7.2.5.3  Recycled Packaging&lt;br /&gt;&amp;emsp;&amp;emsp;7.2.6 Historic and Forecast Market Size by Country&lt;br /&gt;&amp;emsp;&amp;emsp;7.2.6.1 US&lt;br /&gt;&amp;emsp;&amp;emsp;7.2.6.2 Canada&lt;br /&gt;&amp;emsp;&amp;emsp;7.2.6.3 Mexico&lt;br /&gt;&amp;emsp;&lt;strong&gt;7.3. Eastern Europe Sustainable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Glass&lt;br /&gt;&amp;emsp;&amp;emsp;7.3.4.2  Plastic&lt;br /&gt;&amp;emsp;&amp;emsp;7.3.4.3  Metal&lt;br /&gt;&amp;emsp;&amp;emsp;7.3.4.4  Paper&lt;br /&gt;&amp;emsp;&amp;emsp;7.3.4.5  Others&lt;br /&gt;&amp;emsp;&amp;emsp;7.3.5 Historic and Forecasted Market Size By Application&lt;br /&gt;&amp;emsp;&amp;emsp;7.3.5.1 Reusable Packaging&lt;br /&gt;&amp;emsp;&amp;emsp;7.3.5.2  Degradable Packaging&lt;br /&gt;&amp;emsp;&amp;emsp;7.3.5.3  Recycled Packaging&lt;br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Sustainable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Glass&lt;br /&gt;&amp;emsp;&amp;emsp;7.4.4.2  Plastic&lt;br /&gt;&amp;emsp;&amp;emsp;7.4.4.3  Metal&lt;br /&gt;&amp;emsp;&amp;emsp;7.4.4.4  Paper&lt;br /&gt;&amp;emsp;&amp;emsp;7.4.4.5  Others&lt;br /&gt;&amp;emsp;&amp;emsp;7.4.5 Historic and Forecasted Market Size By Application&lt;br /&gt;&amp;emsp;&amp;emsp;7.4.5.1 Reusable Packaging&lt;br /&gt;&amp;emsp;&amp;emsp;7.4.5.2  Degradable Packaging&lt;br /&gt;&amp;emsp;&amp;emsp;7.4.5.3  Recycled Packaging&lt;br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Sustainable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Glass&lt;br /&gt;&amp;emsp;&amp;emsp;7.5.4.2  Plastic&lt;br /&gt;&amp;emsp;&amp;emsp;7.5.4.3  Metal&lt;br /&gt;&amp;emsp;&amp;emsp;7.5.4.4  Paper&lt;br /&gt;&amp;emsp;&amp;emsp;7.5.4.5  Others&lt;br /&gt;&amp;emsp;&amp;emsp;7.5.5 Historic and Forecasted Market Size By Application&lt;br /&gt;&amp;emsp;&amp;emsp;7.5.5.1 Reusable Packaging&lt;br /&gt;&amp;emsp;&amp;emsp;7.5.5.2  Degradable Packaging&lt;br /&gt;&amp;emsp;&amp;emsp;7.5.5.3  Recycled Packaging&lt;br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Sustainable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Glass&lt;br /&gt;&amp;emsp;&amp;emsp;7.6.4.2  Plastic&lt;br /&gt;&amp;emsp;&amp;emsp;7.6.4.3  Metal&lt;br /&gt;&amp;emsp;&amp;emsp;7.6.4.4  Paper&lt;br /&gt;&amp;emsp;&amp;emsp;7.6.4.5  Others&lt;br /&gt;&amp;emsp;&amp;emsp;7.6.5 Historic and Forecasted Market Size By Application&lt;br /&gt;&amp;emsp;&amp;emsp;7.6.5.1 Reusable Packaging&lt;br /&gt;&amp;emsp;&amp;emsp;7.6.5.2  Degradable Packaging&lt;br /&gt;&amp;emsp;&amp;emsp;7.6.5.3  Recycled Packaging&lt;br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Sustainable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Glass&lt;br /&gt;&amp;emsp;&amp;emsp;7.7.4.2  Plastic&lt;br /&gt;&amp;emsp;&amp;emsp;7.7.4.3  Metal&lt;br /&gt;&amp;emsp;&amp;emsp;7.7.4.4  Paper&lt;br /&gt;&amp;emsp;&amp;emsp;7.7.4.5  Others&lt;br /&gt;&amp;emsp;&amp;emsp;7.7.5 Historic and Forecasted Market Size By Application&lt;br /&gt;&amp;emsp;&amp;emsp;7.7.5.1 Reusable Packaging&lt;br /&gt;&amp;emsp;&amp;emsp;7.7.5.2  Degradable Packaging&lt;br /&gt;&amp;emsp;&amp;emsp;7.7.5.3  Recycled Packaging&lt;br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</si>
  <si>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Print Label Market by Type&lt;/strong&gt;&lt;br /&gt;&amp;emsp;4.1 Print Label Market Snapshot and Growth Engine&lt;br /&gt;&amp;emsp;4.2 Print Label Market Overview&lt;br /&gt;&amp;emsp;4.3 Wet-glue Labels&lt;br /&gt;&amp;emsp;&amp;emsp;4.3.1 Introduction and Market Overview&lt;br /&gt;&amp;emsp;&amp;emsp;4.3.2 Historic and Forecasted Market Size in Value USD and Volume Units (2017-2032F)&lt;br /&gt;&amp;emsp;&amp;emsp;4.3.3 Key Market Trends, Growth Factors and Opportunities&lt;br /&gt;&amp;emsp;&amp;emsp;4.3.4 Wet-glue Labels: Geographic Segmentation Analysis&lt;br /&gt;&amp;emsp;4.4  Pressure-sensitive Labels&lt;br /&gt;&amp;emsp;&amp;emsp;4.4.1 Introduction and Market Overview&lt;br /&gt;&amp;emsp;&amp;emsp;4.4.2 Historic and Forecasted Market Size in Value USD and Volume Units (2017-2032F)&lt;br /&gt;&amp;emsp;&amp;emsp;4.4.3 Key Market Trends, Growth Factors and Opportunities&lt;br /&gt;&amp;emsp;&amp;emsp;4.4.4  Pressure-sensitive Labels: Geographic Segmentation Analysis&lt;br /&gt;&amp;emsp;4.5  Linerless Labels&lt;br /&gt;&amp;emsp;&amp;emsp;4.5.1 Introduction and Market Overview&lt;br /&gt;&amp;emsp;&amp;emsp;4.5.2 Historic and Forecasted Market Size in Value USD and Volume Units (2017-2032F)&lt;br /&gt;&amp;emsp;&amp;emsp;4.5.3 Key Market Trends, Growth Factors and Opportunities&lt;br /&gt;&amp;emsp;&amp;emsp;4.5.4  Linerless Labels: Geographic Segmentation Analysis&lt;br /&gt;&amp;emsp;4.6  Multi-part Tracking Labels&lt;br /&gt;&amp;emsp;&amp;emsp;4.6.1 Introduction and Market Overview&lt;br /&gt;&amp;emsp;&amp;emsp;4.6.2 Historic and Forecasted Market Size in Value USD and Volume Units (2017-2032F)&lt;br /&gt;&amp;emsp;&amp;emsp;4.6.3 Key Market Trends, Growth Factors and Opportunities&lt;br /&gt;&amp;emsp;&amp;emsp;4.6.4  Multi-part Tracking Labels: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Print Label Market by Application&lt;/strong&gt;&lt;br /&gt;&amp;emsp;5.1 Print Label Market Snapshot and Growth Engine&lt;br /&gt;&amp;emsp;5.2 Print Label Market Overview&lt;br /&gt;&amp;emsp;5.3 Offset&lt;br /&gt;&amp;emsp;&amp;emsp;5.3.1 Introduction and Market Overview&lt;br /&gt;&amp;emsp;&amp;emsp;5.3.2 Historic and Forecasted Market Size in Value USD and Volume Units (2017-2032F)&lt;br /&gt;&amp;emsp;&amp;emsp;5.3.3 Key Market Trends, Growth Factors and Opportunities&lt;br /&gt;&amp;emsp;&amp;emsp;5.3.4 Offset: Geographic Segmentation Analysis&lt;br /&gt;&amp;emsp;5.4  lithography&lt;br /&gt;&amp;emsp;&amp;emsp;5.4.1 Introduction and Market Overview&lt;br /&gt;&amp;emsp;&amp;emsp;5.4.2 Historic and Forecasted Market Size in Value USD and Volume Units (2017-2032F)&lt;br /&gt;&amp;emsp;&amp;emsp;5.4.3 Key Market Trends, Growth Factors and Opportunities&lt;br /&gt;&amp;emsp;&amp;emsp;5.4.4  lithography: Geographic Segmentation Analysis&lt;br /&gt;&amp;emsp;5.5  Gravure&lt;br /&gt;&amp;emsp;&amp;emsp;5.5.1 Introduction and Market Overview&lt;br /&gt;&amp;emsp;&amp;emsp;5.5.2 Historic and Forecasted Market Size in Value USD and Volume Units (2017-2032F)&lt;br /&gt;&amp;emsp;&amp;emsp;5.5.3 Key Market Trends, Growth Factors and Opportunities&lt;br /&gt;&amp;emsp;&amp;emsp;5.5.4  Gravure: Geographic Segmentation Analysis&lt;br /&gt;&amp;emsp;5.6  Flexography&lt;br /&gt;&amp;emsp;&amp;emsp;5.6.1 Introduction and Market Overview&lt;br /&gt;&amp;emsp;&amp;emsp;5.6.2 Historic and Forecasted Market Size in Value USD and Volume Units (2017-2032F)&lt;br /&gt;&amp;emsp;&amp;emsp;5.6.3 Key Market Trends, Growth Factors and Opportunities&lt;br /&gt;&amp;emsp;&amp;emsp;5.6.4  Flexography: Geographic Segmentation Analysis&lt;br /&gt;&amp;emsp;5.7  Screen&lt;br /&gt;&amp;emsp;&amp;emsp;5.7.1 Introduction and Market Overview&lt;br /&gt;&amp;emsp;&amp;emsp;5.7.2 Historic and Forecasted Market Size in Value USD and Volume Units (2017-2032F)&lt;br /&gt;&amp;emsp;&amp;emsp;5.7.3 Key Market Trends, Growth Factors and Opportunities&lt;br /&gt;&amp;emsp;&amp;emsp;5.7.4  Screen: Geographic Segmentation Analysis&lt;br /&gt;&amp;emsp;5.8  Letterpress&lt;br /&gt;&amp;emsp;&amp;emsp;5.8.1 Introduction and Market Overview&lt;br /&gt;&amp;emsp;&amp;emsp;5.8.2 Historic and Forecasted Market Size in Value USD and Volume Units (2017-2032F)&lt;br /&gt;&amp;emsp;&amp;emsp;5.8.3 Key Market Trends, Growth Factors and Opportunities&lt;br /&gt;&amp;emsp;&amp;emsp;5.8.4  Letterpress: Geographic Segmentation Analysis&lt;br /&gt;&amp;emsp;5.9  Electrophotography Inkjet&lt;br /&gt;&amp;emsp;&amp;emsp;5.9.1 Introduction and Market Overview&lt;br /&gt;&amp;emsp;&amp;emsp;5.9.2 Historic and Forecasted Market Size in Value USD and Volume Units (2017-2032F)&lt;br /&gt;&amp;emsp;&amp;emsp;5.9.3 Key Market Trends, Growth Factors and Opportunities&lt;br /&gt;&amp;emsp;&amp;emsp;5.9.4  Electrophotography Inkjet: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Print Label Market Share by Manufacturer (2023)&lt;br /&gt;&amp;emsp;&amp;emsp;6.1.3 Industry BCG Matrix&lt;br /&gt;&amp;emsp;&amp;emsp;6.1.4 Heat Map Analysis&lt;br /&gt;&amp;emsp;&amp;emsp;6.1.5 Mergers and Acquisitions&lt;br /&gt;&amp;emsp;&amp;emsp;&lt;br /&gt;&amp;emsp;6.2 FORT DEARBORN&lt;br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MULTI COLOR CORPORATION&lt;br /&gt;&amp;emsp;6.4 MONDI GROUP&lt;br /&gt;&amp;emsp;6.5 AHLSTROM-MUNKSJÖ OYJ&lt;br /&gt;&amp;emsp;6.6 AUTAJON GROUP&lt;br /&gt;&amp;emsp;6.7 AVERY DENNISON CORPORATION&lt;br /&gt;&amp;emsp;6.8 CCL INDUSTRIES INC.&lt;br /&gt;&amp;emsp;6.9 MULTI PACKAGING SOLUTIONS (WESTROCK COMPANY)&lt;br /&gt;&amp;emsp;6.10 CLONDALKIN GROUP HOLDINGS BV&lt;br /&gt;&amp;emsp;6.11 CENVEO CORPORATION&lt;br /&gt;&amp;emsp;6.12 BRADY CORPORATION&lt;br /&gt;&amp;emsp;6.13 FUJI SEAL INTERNATIONAL INC.&lt;br /&gt;&amp;emsp;6.14 CONSTANTIA FLEXIBLES GROUP GMBH&lt;br /&gt;&amp;emsp;6.15 R.R. DONNELLEY &amp; SONS COMPANY&lt;br /&gt;&amp;emsp;6.16 3M COMPANY&lt;br /&gt;&amp;emsp;6.17 TAYLOR CORPORATION&lt;br /&gt;&amp;emsp;6.18 HUHTAMAKI OYJ&lt;br /&gt;&amp;emsp;6.19 TAGHLEEF INDUSTRIES INC.&lt;br /&gt;&amp;emsp;6.20 RAVENWOOD PACKAGING&lt;br /&gt;&amp;emsp;6.21 AND COVERIS&lt;br /&gt;&lt;br /&gt;&lt;strong&gt;Chapter 7: Global Print Label Market By Region&lt;/strong&gt;&lt;br /&gt;&amp;emsp;7.1 Overview&lt;br /&gt;&amp;emsp;&lt;strong&gt;7.2. North America Print Label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Wet-glue Labels&lt;br /&gt;&amp;emsp;&amp;emsp;7.2.4.2  Pressure-sensitive Labels&lt;br /&gt;&amp;emsp;&amp;emsp;7.2.4.3  Linerless Labels&lt;br /&gt;&amp;emsp;&amp;emsp;7.2.4.4  Multi-part Tracking Labels&lt;br /&gt;&amp;emsp;&amp;emsp;7.2.4.5  and Others&lt;br /&gt;&amp;emsp;&amp;emsp;7.2.5 Historic and Forecasted Market Size By Application&lt;br /&gt;&amp;emsp;&amp;emsp;7.2.5.1 Offset&lt;br /&gt;&amp;emsp;&amp;emsp;7.2.5.2  lithography&lt;br /&gt;&amp;emsp;&amp;emsp;7.2.5.3  Gravure&lt;br /&gt;&amp;emsp;&amp;emsp;7.2.5.4  Flexography&lt;br /&gt;&amp;emsp;&amp;emsp;7.2.5.5  Screen&lt;br /&gt;&amp;emsp;&amp;emsp;7.2.5.6  Letterpress&lt;br /&gt;&amp;emsp;&amp;emsp;7.2.5.7  Electrophotography Inkjet&lt;br /&gt;&amp;emsp;&amp;emsp;7.2.5.8  and Others&lt;br /&gt;&amp;emsp;&amp;emsp;7.2.6 Historic and Forecast Market Size by Country&lt;br /&gt;&amp;emsp;&amp;emsp;7.2.6.1 US&lt;br /&gt;&amp;emsp;&amp;emsp;7.2.6.2 Canada&lt;br /&gt;&amp;emsp;&amp;emsp;7.2.6.3 Mexico&lt;br /&gt;&amp;emsp;&lt;strong&gt;7.3. Eastern Europe Print Label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Wet-glue Labels&lt;br /&gt;&amp;emsp;&amp;emsp;7.3.4.2  Pressure-sensitive Labels&lt;br /&gt;&amp;emsp;&amp;emsp;7.3.4.3  Linerless Labels&lt;br /&gt;&amp;emsp;&amp;emsp;7.3.4.4  Multi-part Tracking Labels&lt;br /&gt;&amp;emsp;&amp;emsp;7.3.4.5  and Others&lt;br /&gt;&amp;emsp;&amp;emsp;7.3.5 Historic and Forecasted Market Size By Application&lt;br /&gt;&amp;emsp;&amp;emsp;7.3.5.1 Offset&lt;br /&gt;&amp;emsp;&amp;emsp;7.3.5.2  lithography&lt;br /&gt;&amp;emsp;&amp;emsp;7.3.5.3  Gravure&lt;br /&gt;&amp;emsp;&amp;emsp;7.3.5.4  Flexography&lt;br /&gt;&amp;emsp;&amp;emsp;7.3.5.5  Screen&lt;br /&gt;&amp;emsp;&amp;emsp;7.3.5.6  Letterpress&lt;br /&gt;&amp;emsp;&amp;emsp;7.3.5.7  Electrophotography Inkjet&lt;br /&gt;&amp;emsp;&amp;emsp;7.3.5.8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Print Label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Wet-glue Labels&lt;br /&gt;&amp;emsp;&amp;emsp;7.4.4.2  Pressure-sensitive Labels&lt;br /&gt;&amp;emsp;&amp;emsp;7.4.4.3  Linerless Labels&lt;br /&gt;&amp;emsp;&amp;emsp;7.4.4.4  Multi-part Tracking Labels&lt;br /&gt;&amp;emsp;&amp;emsp;7.4.4.5  and Others&lt;br /&gt;&amp;emsp;&amp;emsp;7.4.5 Historic and Forecasted Market Size By Application&lt;br /&gt;&amp;emsp;&amp;emsp;7.4.5.1 Offset&lt;br /&gt;&amp;emsp;&amp;emsp;7.4.5.2  lithography&lt;br /&gt;&amp;emsp;&amp;emsp;7.4.5.3  Gravure&lt;br /&gt;&amp;emsp;&amp;emsp;7.4.5.4  Flexography&lt;br /&gt;&amp;emsp;&amp;emsp;7.4.5.5  Screen&lt;br /&gt;&amp;emsp;&amp;emsp;7.4.5.6  Letterpress&lt;br /&gt;&amp;emsp;&amp;emsp;7.4.5.7  Electrophotography Inkjet&lt;br /&gt;&amp;emsp;&amp;emsp;7.4.5.8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Print Label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Wet-glue Labels&lt;br /&gt;&amp;emsp;&amp;emsp;7.5.4.2  Pressure-sensitive Labels&lt;br /&gt;&amp;emsp;&amp;emsp;7.5.4.3  Linerless Labels&lt;br /&gt;&amp;emsp;&amp;emsp;7.5.4.4  Multi-part Tracking Labels&lt;br /&gt;&amp;emsp;&amp;emsp;7.5.4.5  and Others&lt;br /&gt;&amp;emsp;&amp;emsp;7.5.5 Historic and Forecasted Market Size By Application&lt;br /&gt;&amp;emsp;&amp;emsp;7.5.5.1 Offset&lt;br /&gt;&amp;emsp;&amp;emsp;7.5.5.2  lithography&lt;br /&gt;&amp;emsp;&amp;emsp;7.5.5.3  Gravure&lt;br /&gt;&amp;emsp;&amp;emsp;7.5.5.4  Flexography&lt;br /&gt;&amp;emsp;&amp;emsp;7.5.5.5  Screen&lt;br /&gt;&amp;emsp;&amp;emsp;7.5.5.6  Letterpress&lt;br /&gt;&amp;emsp;&amp;emsp;7.5.5.7  Electrophotography Inkjet&lt;br /&gt;&amp;emsp;&amp;emsp;7.5.5.8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Print Label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Wet-glue Labels&lt;br /&gt;&amp;emsp;&amp;emsp;7.6.4.2  Pressure-sensitive Labels&lt;br /&gt;&amp;emsp;&amp;emsp;7.6.4.3  Linerless Labels&lt;br /&gt;&amp;emsp;&amp;emsp;7.6.4.4  Multi-part Tracking Labels&lt;br /&gt;&amp;emsp;&amp;emsp;7.6.4.5  and Others&lt;br /&gt;&amp;emsp;&amp;emsp;7.6.5 Historic and Forecasted Market Size By Application&lt;br /&gt;&amp;emsp;&amp;emsp;7.6.5.1 Offset&lt;br /&gt;&amp;emsp;&amp;emsp;7.6.5.2  lithography&lt;br /&gt;&amp;emsp;&amp;emsp;7.6.5.3  Gravure&lt;br /&gt;&amp;emsp;&amp;emsp;7.6.5.4  Flexography&lt;br /&gt;&amp;emsp;&amp;emsp;7.6.5.5  Screen&lt;br /&gt;&amp;emsp;&amp;emsp;7.6.5.6  Letterpress&lt;br /&gt;&amp;emsp;&amp;emsp;7.6.5.7  Electrophotography Inkjet&lt;br /&gt;&amp;emsp;&amp;emsp;7.6.5.8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Print Label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Wet-glue Labels&lt;br /&gt;&amp;emsp;&amp;emsp;7.7.4.2  Pressure-sensitive Labels&lt;br /&gt;&amp;emsp;&amp;emsp;7.7.4.3  Linerless Labels&lt;br /&gt;&amp;emsp;&amp;emsp;7.7.4.4  Multi-part Tracking Labels&lt;br /&gt;&amp;emsp;&amp;emsp;7.7.4.5  and Others&lt;br /&gt;&amp;emsp;&amp;emsp;7.7.5 Historic and Forecasted Market Size By Application&lt;br /&gt;&amp;emsp;&amp;emsp;7.7.5.1 Offset&lt;br /&gt;&amp;emsp;&amp;emsp;7.7.5.2  lithography&lt;br /&gt;&amp;emsp;&amp;emsp;7.7.5.3  Gravure&lt;br /&gt;&amp;emsp;&amp;emsp;7.7.5.4  Flexography&lt;br /&gt;&amp;emsp;&amp;emsp;7.7.5.5  Screen&lt;br /&gt;&amp;emsp;&amp;emsp;7.7.5.6  Letterpress&lt;br /&gt;&amp;emsp;&amp;emsp;7.7.5.7  Electrophotography Inkjet&lt;br /&gt;&amp;emsp;&amp;emsp;7.7.5.8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</si>
  <si>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Adherence Packaging Market by Type&lt;/strong&gt;&lt;br /&gt;&amp;emsp;4.1 Adherence Packaging Market Snapshot and Growth Engine&lt;br /&gt;&amp;emsp;4.2 Adherence Packaging Market Overview&lt;br /&gt;&amp;emsp;4.3 Plastic&lt;br /&gt;&amp;emsp;&amp;emsp;4.3.1 Introduction and Market Overview&lt;br /&gt;&amp;emsp;&amp;emsp;4.3.2 Historic and Forecasted Market Size in Value USD and Volume Units (2017-2032F)&lt;br /&gt;&amp;emsp;&amp;emsp;4.3.3 Key Market Trends, Growth Factors and Opportunities&lt;br /&gt;&amp;emsp;&amp;emsp;4.3.4 Plastic: Geographic Segmentation Analysis&lt;br /&gt;&amp;emsp;4.4  Paper and Paperboard&lt;br /&gt;&amp;emsp;&amp;emsp;4.4.1 Introduction and Market Overview&lt;br /&gt;&amp;emsp;&amp;emsp;4.4.2 Historic and Forecasted Market Size in Value USD and Volume Units (2017-2032F)&lt;br /&gt;&amp;emsp;&amp;emsp;4.4.3 Key Market Trends, Growth Factors and Opportunities&lt;br /&gt;&amp;emsp;&amp;emsp;4.4.4  Paper and Paperboard: Geographic Segmentation Analysis&lt;br /&gt;&amp;emsp;4.5  Aluminum&lt;br /&gt;&amp;emsp;&amp;emsp;4.5.1 Introduction and Market Overview&lt;br /&gt;&amp;emsp;&amp;emsp;4.5.2 Historic and Forecasted Market Size in Value USD and Volume Units (2017-2032F)&lt;br /&gt;&amp;emsp;&amp;emsp;4.5.3 Key Market Trends, Growth Factors and Opportunities&lt;br /&gt;&amp;emsp;&amp;emsp;4.5.4  Aluminum: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Adherence Packaging Market by Application&lt;/strong&gt;&lt;br /&gt;&amp;emsp;5.1 Adherence Packaging Market Snapshot and Growth Engine&lt;br /&gt;&amp;emsp;5.2 Adherence Packaging Market Overview&lt;br /&gt;&amp;emsp;5.3 Blisters&lt;br /&gt;&amp;emsp;&amp;emsp;5.3.1 Introduction and Market Overview&lt;br /&gt;&amp;emsp;&amp;emsp;5.3.2 Historic and Forecasted Market Size in Value USD and Volume Units (2017-2032F)&lt;br /&gt;&amp;emsp;&amp;emsp;5.3.3 Key Market Trends, Growth Factors and Opportunities&lt;br /&gt;&amp;emsp;&amp;emsp;5.3.4 Blisters: Geographic Segmentation Analysis&lt;br /&gt;&amp;emsp;5.4  Pouches&lt;br /&gt;&amp;emsp;&amp;emsp;5.4.1 Introduction and Market Overview&lt;br /&gt;&amp;emsp;&amp;emsp;5.4.2 Historic and Forecasted Market Size in Value USD and Volume Units (2017-2032F)&lt;br /&gt;&amp;emsp;&amp;emsp;5.4.3 Key Market Trends, Growth Factors and Opportunities&lt;br /&gt;&amp;emsp;&amp;emsp;5.4.4  Pouches: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Adherence Packaging Market Share by Manufacturer (2023)&lt;br /&gt;&amp;emsp;&amp;emsp;6.1.3 Industry BCG Matrix&lt;br /&gt;&amp;emsp;&amp;emsp;6.1.4 Heat Map Analysis&lt;br /&gt;&amp;emsp;&amp;emsp;6.1.5 Mergers and Acquisitions&lt;br /&gt;&amp;emsp;&amp;emsp;&lt;br /&gt;&amp;emsp;6.2 WESTROCK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KEYSTONE FOLDING BOX CO.&lt;br /&gt;&amp;emsp;6.4 CARDINAL HEALTH INC.&lt;br /&gt;&amp;emsp;6.5 OMNICELL INC.&lt;br /&gt;&amp;emsp;6.6 JONES HEALTHCARE GROUP&lt;br /&gt;&amp;emsp;6.7 DRUG PACKAGE LLC&lt;br /&gt;&amp;emsp;6.8 PARATA SYSTEMS LLC&lt;br /&gt;&amp;emsp;6.9 MANREX LIMITED&lt;br /&gt;&amp;emsp;6.10 MEDICINE-ON-TIME LLC&lt;br /&gt;&amp;emsp;6.11 RX SYSTEMS INC.&lt;br /&gt;&amp;emsp;6.12 AARDEX GROUP&lt;br /&gt;&amp;emsp;6.13 BECTON&lt;br /&gt;&amp;emsp;6.14 DICKINSON AND COMPANY&lt;br /&gt;&amp;emsp;6.15 TALYST&lt;br /&gt;&amp;emsp;6.16 TCGRX&lt;br /&gt;&amp;emsp;6.17 MCKESSON CORPORATION&lt;br /&gt;&amp;emsp;6.18 KUKA AG&lt;br /&gt;&amp;emsp;6.19 PEARSON MEDICAL TECHNOLOGIES LLC&lt;br /&gt;&lt;br /&gt;&lt;strong&gt;Chapter 7: Global Adherence Packaging Market By Region&lt;/strong&gt;&lt;br /&gt;&amp;emsp;7.1 Overview&lt;br /&gt;&amp;emsp;&lt;strong&gt;7.2. North America Adherence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Plastic&lt;br /&gt;&amp;emsp;&amp;emsp;7.2.4.2  Paper and Paperboard&lt;br /&gt;&amp;emsp;&amp;emsp;7.2.4.3  Aluminum&lt;br /&gt;&amp;emsp;&amp;emsp;7.2.4.4  Others&lt;br /&gt;&amp;emsp;&amp;emsp;7.2.5 Historic and Forecasted Market Size By Application&lt;br /&gt;&amp;emsp;&amp;emsp;7.2.5.1 Blisters&lt;br /&gt;&amp;emsp;&amp;emsp;7.2.5.2  Pouches&lt;br /&gt;&amp;emsp;&amp;emsp;7.2.5.3  Others&lt;br /&gt;&amp;emsp;&amp;emsp;7.2.6 Historic and Forecast Market Size by Country&lt;br /&gt;&amp;emsp;&amp;emsp;7.2.6.1 US&lt;br /&gt;&amp;emsp;&amp;emsp;7.2.6.2 Canada&lt;br /&gt;&amp;emsp;&amp;emsp;7.2.6.3 Mexico&lt;br /&gt;&amp;emsp;&lt;strong&gt;7.3. Eastern Europe Adherence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Plastic&lt;br /&gt;&amp;emsp;&amp;emsp;7.3.4.2  Paper and Paperboard&lt;br /&gt;&amp;emsp;&amp;emsp;7.3.4.3  Aluminum&lt;br /&gt;&amp;emsp;&amp;emsp;7.3.4.4  Others&lt;br /&gt;&amp;emsp;&amp;emsp;7.3.5 Historic and Forecasted Market Size By Application&lt;br /&gt;&amp;emsp;&amp;emsp;7.3.5.1 Blisters&lt;br /&gt;&amp;emsp;&amp;emsp;7.3.5.2  Pouches&lt;br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Adherence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Plastic&lt;br /&gt;&amp;emsp;&amp;emsp;7.4.4.2  Paper and Paperboard&lt;br /&gt;&amp;emsp;&amp;emsp;7.4.4.3  Aluminum&lt;br /&gt;&amp;emsp;&amp;emsp;7.4.4.4  Others&lt;br /&gt;&amp;emsp;&amp;emsp;7.4.5 Historic and Forecasted Market Size By Application&lt;br /&gt;&amp;emsp;&amp;emsp;7.4.5.1 Blisters&lt;br /&gt;&amp;emsp;&amp;emsp;7.4.5.2  Pouches&lt;br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Adherence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Plastic&lt;br /&gt;&amp;emsp;&amp;emsp;7.5.4.2  Paper and Paperboard&lt;br /&gt;&amp;emsp;&amp;emsp;7.5.4.3  Aluminum&lt;br /&gt;&amp;emsp;&amp;emsp;7.5.4.4  Others&lt;br /&gt;&amp;emsp;&amp;emsp;7.5.5 Historic and Forecasted Market Size By Application&lt;br /&gt;&amp;emsp;&amp;emsp;7.5.5.1 Blisters&lt;br /&gt;&amp;emsp;&amp;emsp;7.5.5.2  Pouches&lt;br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Adherence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Plastic&lt;br /&gt;&amp;emsp;&amp;emsp;7.6.4.2  Paper and Paperboard&lt;br /&gt;&amp;emsp;&amp;emsp;7.6.4.3  Aluminum&lt;br /&gt;&amp;emsp;&amp;emsp;7.6.4.4  Others&lt;br /&gt;&amp;emsp;&amp;emsp;7.6.5 Historic and Forecasted Market Size By Application&lt;br /&gt;&amp;emsp;&amp;emsp;7.6.5.1 Blisters&lt;br /&gt;&amp;emsp;&amp;emsp;7.6.5.2  Pouches&lt;br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Adherence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Plastic&lt;br /&gt;&amp;emsp;&amp;emsp;7.7.4.2  Paper and Paperboard&lt;br /&gt;&amp;emsp;&amp;emsp;7.7.4.3  Aluminum&lt;br /&gt;&amp;emsp;&amp;emsp;7.7.4.4  Others&lt;br /&gt;&amp;emsp;&amp;emsp;7.7.5 Historic and Forecasted Market Size By Application&lt;br /&gt;&amp;emsp;&amp;emsp;7.7.5.1 Blisters&lt;br /&gt;&amp;emsp;&amp;emsp;7.7.5.2  Pouches&lt;br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</si>
  <si>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Container Market by Type&lt;/strong&gt;&lt;br /&gt;&amp;emsp;4.1 Food Container Market Snapshot and Growth Engine&lt;br /&gt;&amp;emsp;4.2 Food Container Market Overview&lt;br /&gt;&amp;emsp;4.3 Plastic&lt;br /&gt;&amp;emsp;&amp;emsp;4.3.1 Introduction and Market Overview&lt;br /&gt;&amp;emsp;&amp;emsp;4.3.2 Historic and Forecasted Market Size in Value USD and Volume Units (2017-2032F)&lt;br /&gt;&amp;emsp;&amp;emsp;4.3.3 Key Market Trends, Growth Factors and Opportunities&lt;br /&gt;&amp;emsp;&amp;emsp;4.3.4 Plastic: Geographic Segmentation Analysis&lt;br /&gt;&amp;emsp;4.4  Metal&lt;br /&gt;&amp;emsp;&amp;emsp;4.4.1 Introduction and Market Overview&lt;br /&gt;&amp;emsp;&amp;emsp;4.4.2 Historic and Forecasted Market Size in Value USD and Volume Units (2017-2032F)&lt;br /&gt;&amp;emsp;&amp;emsp;4.4.3 Key Market Trends, Growth Factors and Opportunities&lt;br /&gt;&amp;emsp;&amp;emsp;4.4.4  Metal: Geographic Segmentation Analysis&lt;br /&gt;&amp;emsp;4.5  Glass&lt;br /&gt;&amp;emsp;&amp;emsp;4.5.1 Introduction and Market Overview&lt;br /&gt;&amp;emsp;&amp;emsp;4.5.2 Historic and Forecasted Market Size in Value USD and Volume Units (2017-2032F)&lt;br /&gt;&amp;emsp;&amp;emsp;4.5.3 Key Market Trends, Growth Factors and Opportunities&lt;br /&gt;&amp;emsp;&amp;emsp;4.5.4  Glass: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Food Container Market by Application&lt;/strong&gt;&lt;br /&gt;&amp;emsp;5.1 Food Container Market Snapshot and Growth Engine&lt;br /&gt;&amp;emsp;5.2 Food Container Market Overview&lt;br /&gt;&amp;emsp;5.3 Bottles &amp; Jars&lt;br /&gt;&amp;emsp;&amp;emsp;5.3.1 Introduction and Market Overview&lt;br /&gt;&amp;emsp;&amp;emsp;5.3.2 Historic and Forecasted Market Size in Value USD and Volume Units (2017-2032F)&lt;br /&gt;&amp;emsp;&amp;emsp;5.3.3 Key Market Trends, Growth Factors and Opportunities&lt;br /&gt;&amp;emsp;&amp;emsp;5.3.4 Bottles &amp; Jars: Geographic Segmentation Analysis&lt;br /&gt;&amp;emsp;5.4  Cans&lt;br /&gt;&amp;emsp;&amp;emsp;5.4.1 Introduction and Market Overview&lt;br /&gt;&amp;emsp;&amp;emsp;5.4.2 Historic and Forecasted Market Size in Value USD and Volume Units (2017-2032F)&lt;br /&gt;&amp;emsp;&amp;emsp;5.4.3 Key Market Trends, Growth Factors and Opportunities&lt;br /&gt;&amp;emsp;&amp;emsp;5.4.4  Cans: Geographic Segmentation Analysis&lt;br /&gt;&amp;emsp;5.5  Cups &amp; Tubs&lt;br /&gt;&amp;emsp;&amp;emsp;5.5.1 Introduction and Market Overview&lt;br /&gt;&amp;emsp;&amp;emsp;5.5.2 Historic and Forecasted Market Size in Value USD and Volume Units (2017-2032F)&lt;br /&gt;&amp;emsp;&amp;emsp;5.5.3 Key Market Trends, Growth Factors and Opportunities&lt;br /&gt;&amp;emsp;&amp;emsp;5.5.4  Cups &amp; Tubs: Geographic Segmentation Analysis&lt;br /&gt;&amp;emsp;5.6  Boxes&lt;br /&gt;&amp;emsp;&amp;emsp;5.6.1 Introduction and Market Overview&lt;br /&gt;&amp;emsp;&amp;emsp;5.6.2 Historic and Forecasted Market Size in Value USD and Volume Units (2017-2032F)&lt;br /&gt;&amp;emsp;&amp;emsp;5.6.3 Key Market Trends, Growth Factors and Opportunities&lt;br /&gt;&amp;emsp;&amp;emsp;5.6.4  Boxes: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Food Container Market Share by Manufacturer (2023)&lt;br /&gt;&amp;emsp;&amp;emsp;6.1.3 Industry BCG Matrix&lt;br /&gt;&amp;emsp;&amp;emsp;6.1.4 Heat Map Analysis&lt;br /&gt;&amp;emsp;&amp;emsp;6.1.5 Mergers and Acquisitions&lt;br /&gt;&amp;emsp;&amp;emsp;&lt;br /&gt;&amp;emsp;6.2 AMCOR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SILGAN HOLDINGS&lt;br /&gt;&amp;emsp;6.4 INC.&lt;br /&gt;&amp;emsp;6.5 ARDAGH GROUP&lt;br /&gt;&amp;emsp;6.6 BERRY PLASTICS CORP.&lt;br /&gt;&amp;emsp;6.7 PLASTIPAK HOLDINGS&lt;br /&gt;&amp;emsp;6.8 INC.&lt;br /&gt;&amp;emsp;6.9 SONOCO PRODUCTS COMPANY&lt;br /&gt;&amp;emsp;6.10 GRAHAM PACKAGING COMPANY&lt;br /&gt;&amp;emsp;6.11 INC.&lt;br /&gt;&amp;emsp;6.12 WEENER PLASTICS&lt;br /&gt;&amp;emsp;6.13 BALL CORP.&lt;br /&gt;&amp;emsp;6.14 TETRA PAK&lt;br /&gt;&amp;emsp;6.15 ARAFHAT PLASTICS&lt;br /&gt;&amp;emsp;6.16 PRITHVI POLYMER INDUSTRIES PVT. LTD.&lt;br /&gt;&amp;emsp;6.17 WEOREX&lt;br /&gt;&amp;emsp;6.18 ZAIKA PLASTOPACKS&lt;br /&gt;&amp;emsp;6.19 AND AMBIKA PACKAGING&lt;br /&gt;&lt;br /&gt;&lt;strong&gt;Chapter 7: Global Food Container Market By Region&lt;/strong&gt;&lt;br /&gt;&amp;emsp;7.1 Overview&lt;br /&gt;&amp;emsp;&lt;strong&gt;7.2. North America Food Container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Plastic&lt;br /&gt;&amp;emsp;&amp;emsp;7.2.4.2  Metal&lt;br /&gt;&amp;emsp;&amp;emsp;7.2.4.3  Glass&lt;br /&gt;&amp;emsp;&amp;emsp;7.2.4.4  and Others&lt;br /&gt;&amp;emsp;&amp;emsp;7.2.5 Historic and Forecasted Market Size By Application&lt;br /&gt;&amp;emsp;&amp;emsp;7.2.5.1 Bottles &amp; Jars&lt;br /&gt;&amp;emsp;&amp;emsp;7.2.5.2  Cans&lt;br /&gt;&amp;emsp;&amp;emsp;7.2.5.3  Cups &amp; Tubs&lt;br /&gt;&amp;emsp;&amp;emsp;7.2.5.4  Boxes&lt;br /&gt;&amp;emsp;&amp;emsp;7.2.5.5  and Others&lt;br /&gt;&amp;emsp;&amp;emsp;7.2.6 Historic and Forecast Market Size by Country&lt;br /&gt;&amp;emsp;&amp;emsp;7.2.6.1 US&lt;br /&gt;&amp;emsp;&amp;emsp;7.2.6.2 Canada&lt;br /&gt;&amp;emsp;&amp;emsp;7.2.6.3 Mexico&lt;br /&gt;&amp;emsp;&lt;strong&gt;7.3. Eastern Europe Food Container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Plastic&lt;br /&gt;&amp;emsp;&amp;emsp;7.3.4.2  Metal&lt;br /&gt;&amp;emsp;&amp;emsp;7.3.4.3  Glass&lt;br /&gt;&amp;emsp;&amp;emsp;7.3.4.4  and Others&lt;br /&gt;&amp;emsp;&amp;emsp;7.3.5 Historic and Forecasted Market Size By Application&lt;br /&gt;&amp;emsp;&amp;emsp;7.3.5.1 Bottles &amp; Jars&lt;br /&gt;&amp;emsp;&amp;emsp;7.3.5.2  Cans&lt;br /&gt;&amp;emsp;&amp;emsp;7.3.5.3  Cups &amp; Tubs&lt;br /&gt;&amp;emsp;&amp;emsp;7.3.5.4  Boxes&lt;br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Container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Plastic&lt;br /&gt;&amp;emsp;&amp;emsp;7.4.4.2  Metal&lt;br /&gt;&amp;emsp;&amp;emsp;7.4.4.3  Glass&lt;br /&gt;&amp;emsp;&amp;emsp;7.4.4.4  and Others&lt;br /&gt;&amp;emsp;&amp;emsp;7.4.5 Historic and Forecasted Market Size By Application&lt;br /&gt;&amp;emsp;&amp;emsp;7.4.5.1 Bottles &amp; Jars&lt;br /&gt;&amp;emsp;&amp;emsp;7.4.5.2  Cans&lt;br /&gt;&amp;emsp;&amp;emsp;7.4.5.3  Cups &amp; Tubs&lt;br /&gt;&amp;emsp;&amp;emsp;7.4.5.4  Boxes&lt;br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Container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Plastic&lt;br /&gt;&amp;emsp;&amp;emsp;7.5.4.2  Metal&lt;br /&gt;&amp;emsp;&amp;emsp;7.5.4.3  Glass&lt;br /&gt;&amp;emsp;&amp;emsp;7.5.4.4  and Others&lt;br /&gt;&amp;emsp;&amp;emsp;7.5.5 Historic and Forecasted Market Size By Application&lt;br /&gt;&amp;emsp;&amp;emsp;7.5.5.1 Bottles &amp; Jars&lt;br /&gt;&amp;emsp;&amp;emsp;7.5.5.2  Cans&lt;br /&gt;&amp;emsp;&amp;emsp;7.5.5.3  Cups &amp; Tubs&lt;br /&gt;&amp;emsp;&amp;emsp;7.5.5.4  Boxes&lt;br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Container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Plastic&lt;br /&gt;&amp;emsp;&amp;emsp;7.6.4.2  Metal&lt;br /&gt;&amp;emsp;&amp;emsp;7.6.4.3  Glass&lt;br /&gt;&amp;emsp;&amp;emsp;7.6.4.4  and Others&lt;br /&gt;&amp;emsp;&amp;emsp;7.6.5 Historic and Forecasted Market Size By Application&lt;br /&gt;&amp;emsp;&amp;emsp;7.6.5.1 Bottles &amp; Jars&lt;br /&gt;&amp;emsp;&amp;emsp;7.6.5.2  Cans&lt;br /&gt;&amp;emsp;&amp;emsp;7.6.5.3  Cups &amp; Tubs&lt;br /&gt;&amp;emsp;&amp;emsp;7.6.5.4  Boxes&lt;br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Container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Plastic&lt;br /&gt;&amp;emsp;&amp;emsp;7.7.4.2  Metal&lt;br /&gt;&amp;emsp;&amp;emsp;7.7.4.3  Glass&lt;br /&gt;&amp;emsp;&amp;emsp;7.7.4.4  and Others&lt;br /&gt;&amp;emsp;&amp;emsp;7.7.5 Historic and Forecasted Market Size By Application&lt;br /&gt;&amp;emsp;&amp;emsp;7.7.5.1 Bottles &amp; Jars&lt;br /&gt;&amp;emsp;&amp;emsp;7.7.5.2  Cans&lt;br /&gt;&amp;emsp;&amp;emsp;7.7.5.3  Cups &amp; Tubs&lt;br /&gt;&amp;emsp;&amp;emsp;7.7.5.4  Boxes&lt;br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</si>
  <si>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Cold Chain Packaging Market by Type&lt;/strong&gt;&lt;br /&gt;&amp;emsp;4.1 Cold Chain Packaging Market Snapshot and Growth Engine&lt;br /&gt;&amp;emsp;4.2 Cold Chain Packaging Market Overview&lt;br /&gt;&amp;emsp;4.3 EPS Containers&lt;br /&gt;&amp;emsp;&amp;emsp;4.3.1 Introduction and Market Overview&lt;br /&gt;&amp;emsp;&amp;emsp;4.3.2 Historic and Forecasted Market Size in Value USD and Volume Units (2017-2032F)&lt;br /&gt;&amp;emsp;&amp;emsp;4.3.3 Key Market Trends, Growth Factors and Opportunities&lt;br /&gt;&amp;emsp;&amp;emsp;4.3.4 EPS Containers: Geographic Segmentation Analysis&lt;br /&gt;&amp;emsp;4.4  PUR Containers&lt;br /&gt;&amp;emsp;&amp;emsp;4.4.1 Introduction and Market Overview&lt;br /&gt;&amp;emsp;&amp;emsp;4.4.2 Historic and Forecasted Market Size in Value USD and Volume Units (2017-2032F)&lt;br /&gt;&amp;emsp;&amp;emsp;4.4.3 Key Market Trends, Growth Factors and Opportunities&lt;br /&gt;&amp;emsp;&amp;emsp;4.4.4  PUR Containers: Geographic Segmentation Analysis&lt;br /&gt;&amp;emsp;4.5  Pallet Shippers&lt;br /&gt;&amp;emsp;&amp;emsp;4.5.1 Introduction and Market Overview&lt;br /&gt;&amp;emsp;&amp;emsp;4.5.2 Historic and Forecasted Market Size in Value USD and Volume Units (2017-2032F)&lt;br /&gt;&amp;emsp;&amp;emsp;4.5.3 Key Market Trends, Growth Factors and Opportunities&lt;br /&gt;&amp;emsp;&amp;emsp;4.5.4  Pallet Shippers: Geographic Segmentation Analysis&lt;br /&gt;&amp;emsp;4.6  Vacuum Insulated Panels&lt;br /&gt;&amp;emsp;&amp;emsp;4.6.1 Introduction and Market Overview&lt;br /&gt;&amp;emsp;&amp;emsp;4.6.2 Historic and Forecasted Market Size in Value USD and Volume Units (2017-2032F)&lt;br /&gt;&amp;emsp;&amp;emsp;4.6.3 Key Market Trends, Growth Factors and Opportunities&lt;br /&gt;&amp;emsp;&amp;emsp;4.6.4  Vacuum Insulated Panels: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Cold Chain Packaging Market by Application&lt;/strong&gt;&lt;br /&gt;&amp;emsp;5.1 Cold Chain Packaging Market Snapshot and Growth Engine&lt;br /&gt;&amp;emsp;5.2 Cold Chain Packaging Market Overview&lt;br /&gt;&amp;emsp;5.3 Dairy Products (Milk&lt;br /&gt;&amp;emsp;&amp;emsp;5.3.1 Introduction and Market Overview&lt;br /&gt;&amp;emsp;&amp;emsp;5.3.2 Historic and Forecasted Market Size in Value USD and Volume Units (2017-2032F)&lt;br /&gt;&amp;emsp;&amp;emsp;5.3.3 Key Market Trends, Growth Factors and Opportunities&lt;br /&gt;&amp;emsp;&amp;emsp;5.3.4 Dairy Products (Milk: Geographic Segmentation Analysis&lt;br /&gt;&amp;emsp;5.4  Butter&lt;br /&gt;&amp;emsp;&amp;emsp;5.4.1 Introduction and Market Overview&lt;br /&gt;&amp;emsp;&amp;emsp;5.4.2 Historic and Forecasted Market Size in Value USD and Volume Units (2017-2032F)&lt;br /&gt;&amp;emsp;&amp;emsp;5.4.3 Key Market Trends, Growth Factors and Opportunities&lt;br /&gt;&amp;emsp;&amp;emsp;5.4.4  Butter: Geographic Segmentation Analysis&lt;br /&gt;&amp;emsp;5.5  Cheese&lt;br /&gt;&amp;emsp;&amp;emsp;5.5.1 Introduction and Market Overview&lt;br /&gt;&amp;emsp;&amp;emsp;5.5.2 Historic and Forecasted Market Size in Value USD and Volume Units (2017-2032F)&lt;br /&gt;&amp;emsp;&amp;emsp;5.5.3 Key Market Trends, Growth Factors and Opportunities&lt;br /&gt;&amp;emsp;&amp;emsp;5.5.4  Cheese: Geographic Segmentation Analysis&lt;br /&gt;&amp;emsp;5.6  and Ice Cream&lt;br /&gt;&amp;emsp;&amp;emsp;5.6.1 Introduction and Market Overview&lt;br /&gt;&amp;emsp;&amp;emsp;5.6.2 Historic and Forecasted Market Size in Value USD and Volume Units (2017-2032F)&lt;br /&gt;&amp;emsp;&amp;emsp;5.6.3 Key Market Trends, Growth Factors and Opportunities&lt;br /&gt;&amp;emsp;&amp;emsp;5.6.4  and Ice Cream: Geographic Segmentation Analysis&lt;br /&gt;&lt;br /&gt;&lt;strong&gt;Chapter 6: Company Profiles and Competitive Analysis&lt;/strong&gt;&lt;br /&gt;&amp;emsp;6.1 Competitive Landscape&lt;br /&gt;&amp;emsp;&amp;emsp;6.1.1 Competitive Benchmarking&lt;br /&gt;&amp;emsp;&amp;emsp;6.1.2 Cold Chain Packaging Market Share by Manufacturer (2023)&lt;br /&gt;&amp;emsp;&amp;emsp;6.1.3 Industry BCG Matrix&lt;br /&gt;&amp;emsp;&amp;emsp;6.1.4 Heat Map Analysis&lt;br /&gt;&amp;emsp;&amp;emsp;6.1.5 Mergers and Acquisitions&lt;br /&gt;&amp;emsp;&amp;emsp;&lt;br /&gt;&amp;emsp;6.2 CASCADES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COLD CHAIN TECHNOLOGIES&lt;br /&gt;&amp;emsp;6.4 CREOPACK&lt;br /&gt;&amp;emsp;6.5 CRYOPAK A TCP COMPANY&lt;br /&gt;&amp;emsp;6.6 INTELSIUS&lt;br /&gt;&amp;emsp;6.7 PELICAN PRODUCTS&lt;br /&gt;&amp;emsp;6.8 INC.&lt;br /&gt;&amp;emsp;6.9 SOFTBOX&lt;br /&gt;&amp;emsp;6.10 SONOCO THERMOSAFE&lt;br /&gt;&amp;emsp;6.11 VA-Q-TEC&lt;br /&gt;&amp;emsp;6.12 INSULATED PRODUCT CORPORATION&lt;br /&gt;&amp;emsp;6.13 SOFRIGAM&lt;br /&gt;&amp;emsp;6.14 VALOR INDUSTRIES&lt;br /&gt;&amp;emsp;6.15 QPRODUCTS &amp; SERVICES&lt;br /&gt;&amp;emsp;6.16 AND AQUATECHTANKS&lt;br /&gt;&lt;br /&gt;&lt;strong&gt;Chapter 7: Global Cold Chain Packaging Market By Region&lt;/strong&gt;&lt;br /&gt;&amp;emsp;7.1 Overview&lt;br /&gt;&amp;emsp;&lt;strong&gt;7.2. North America Cold Chain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EPS Containers&lt;br /&gt;&amp;emsp;&amp;emsp;7.2.4.2  PUR Containers&lt;br /&gt;&amp;emsp;&amp;emsp;7.2.4.3  Pallet Shippers&lt;br /&gt;&amp;emsp;&amp;emsp;7.2.4.4  Vacuum Insulated Panels&lt;br /&gt;&amp;emsp;&amp;emsp;7.2.4.5  and Others&lt;br /&gt;&amp;emsp;&amp;emsp;7.2.5 Historic and Forecasted Market Size By Application&lt;br /&gt;&amp;emsp;&amp;emsp;7.2.5.1 Dairy Products (Milk&lt;br /&gt;&amp;emsp;&amp;emsp;7.2.5.2  Butter&lt;br /&gt;&amp;emsp;&amp;emsp;7.2.5.3  Cheese&lt;br /&gt;&amp;emsp;&amp;emsp;7.2.5.4  and Ice Cream&lt;br /&gt;&amp;emsp;&amp;emsp;7.2.6 Historic and Forecast Market Size by Country&lt;br /&gt;&amp;emsp;&amp;emsp;7.2.6.1 US&lt;br /&gt;&amp;emsp;&amp;emsp;7.2.6.2 Canada&lt;br /&gt;&amp;emsp;&amp;emsp;7.2.6.3 Mexico&lt;br /&gt;&amp;emsp;&lt;strong&gt;7.3. Eastern Europe Cold Chain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EPS Containers&lt;br /&gt;&amp;emsp;&amp;emsp;7.3.4.2  PUR Containers&lt;br /&gt;&amp;emsp;&amp;emsp;7.3.4.3  Pallet Shippers&lt;br /&gt;&amp;emsp;&amp;emsp;7.3.4.4  Vacuum Insulated Panels&lt;br /&gt;&amp;emsp;&amp;emsp;7.3.4.5  and Others&lt;br /&gt;&amp;emsp;&amp;emsp;7.3.5 Historic and Forecasted Market Size By Application&lt;br /&gt;&amp;emsp;&amp;emsp;7.3.5.1 Dairy Products (Milk&lt;br /&gt;&amp;emsp;&amp;emsp;7.3.5.2  Butter&lt;br /&gt;&amp;emsp;&amp;emsp;7.3.5.3  Cheese&lt;br /&gt;&amp;emsp;&amp;emsp;7.3.5.4  and Ice Cream&lt;br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Cold Chain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EPS Containers&lt;br /&gt;&amp;emsp;&amp;emsp;7.4.4.2  PUR Containers&lt;br /&gt;&amp;emsp;&amp;emsp;7.4.4.3  Pallet Shippers&lt;br /&gt;&amp;emsp;&amp;emsp;7.4.4.4  Vacuum Insulated Panels&lt;br /&gt;&amp;emsp;&amp;emsp;7.4.4.5  and Others&lt;br /&gt;&amp;emsp;&amp;emsp;7.4.5 Historic and Forecasted Market Size By Application&lt;br /&gt;&amp;emsp;&amp;emsp;7.4.5.1 Dairy Products (Milk&lt;br /&gt;&amp;emsp;&amp;emsp;7.4.5.2  Butter&lt;br /&gt;&amp;emsp;&amp;emsp;7.4.5.3  Cheese&lt;br /&gt;&amp;emsp;&amp;emsp;7.4.5.4  and Ice Cream&lt;br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Cold Chain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EPS Containers&lt;br /&gt;&amp;emsp;&amp;emsp;7.5.4.2  PUR Containers&lt;br /&gt;&amp;emsp;&amp;emsp;7.5.4.3  Pallet Shippers&lt;br /&gt;&amp;emsp;&amp;emsp;7.5.4.4  Vacuum Insulated Panels&lt;br /&gt;&amp;emsp;&amp;emsp;7.5.4.5  and Others&lt;br /&gt;&amp;emsp;&amp;emsp;7.5.5 Historic and Forecasted Market Size By Application&lt;br /&gt;&amp;emsp;&amp;emsp;7.5.5.1 Dairy Products (Milk&lt;br /&gt;&amp;emsp;&amp;emsp;7.5.5.2  Butter&lt;br /&gt;&amp;emsp;&amp;emsp;7.5.5.3  Cheese&lt;br /&gt;&amp;emsp;&amp;emsp;7.5.5.4  and Ice Cream&lt;br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Cold Chain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EPS Containers&lt;br /&gt;&amp;emsp;&amp;emsp;7.6.4.2  PUR Containers&lt;br /&gt;&amp;emsp;&amp;emsp;7.6.4.3  Pallet Shippers&lt;br /&gt;&amp;emsp;&amp;emsp;7.6.4.4  Vacuum Insulated Panels&lt;br /&gt;&amp;emsp;&amp;emsp;7.6.4.5  and Others&lt;br /&gt;&amp;emsp;&amp;emsp;7.6.5 Historic and Forecasted Market Size By Application&lt;br /&gt;&amp;emsp;&amp;emsp;7.6.5.1 Dairy Products (Milk&lt;br /&gt;&amp;emsp;&amp;emsp;7.6.5.2  Butter&lt;br /&gt;&amp;emsp;&amp;emsp;7.6.5.3  Cheese&lt;br /&gt;&amp;emsp;&amp;emsp;7.6.5.4  and Ice Cream&lt;br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Cold Chain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EPS Containers&lt;br /&gt;&amp;emsp;&amp;emsp;7.7.4.2  PUR Containers&lt;br /&gt;&amp;emsp;&amp;emsp;7.7.4.3  Pallet Shippers&lt;br /&gt;&amp;emsp;&amp;emsp;7.7.4.4  Vacuum Insulated Panels&lt;br /&gt;&amp;emsp;&amp;emsp;7.7.4.5  and Others&lt;br /&gt;&amp;emsp;&amp;emsp;7.7.5 Historic and Forecasted Market Size By Application&lt;br /&gt;&amp;emsp;&amp;emsp;7.7.5.1 Dairy Products (Milk&lt;br /&gt;&amp;emsp;&amp;emsp;7.7.5.2  Butter&lt;br /&gt;&amp;emsp;&amp;emsp;7.7.5.3  Cheese&lt;br /&gt;&amp;emsp;&amp;emsp;7.7.5.4  and Ice Cream&lt;br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</si>
  <si>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Flexible Packaging Market by Type&lt;/strong&gt;&lt;br /&gt;&amp;emsp;4.1 Flexible Packaging Market Snapshot and Growth Engine&lt;br /&gt;&amp;emsp;4.2 Flexible Packaging Market Overview&lt;br /&gt;&amp;emsp;4.3 Plastic&lt;br /&gt;&amp;emsp;&amp;emsp;4.3.1 Introduction and Market Overview&lt;br /&gt;&amp;emsp;&amp;emsp;4.3.2 Historic and Forecasted Market Size in Value USD and Volume Units (2017-2032F)&lt;br /&gt;&amp;emsp;&amp;emsp;4.3.3 Key Market Trends, Growth Factors and Opportunities&lt;br /&gt;&amp;emsp;&amp;emsp;4.3.4 Plastic: Geographic Segmentation Analysis&lt;br /&gt;&amp;emsp;4.4  Paper&lt;br /&gt;&amp;emsp;&amp;emsp;4.4.1 Introduction and Market Overview&lt;br /&gt;&amp;emsp;&amp;emsp;4.4.2 Historic and Forecasted Market Size in Value USD and Volume Units (2017-2032F)&lt;br /&gt;&amp;emsp;&amp;emsp;4.4.3 Key Market Trends, Growth Factors and Opportunities&lt;br /&gt;&amp;emsp;&amp;emsp;4.4.4  Paper: Geographic Segmentation Analysis&lt;br /&gt;&amp;emsp;4.5  Metal&lt;br /&gt;&amp;emsp;&amp;emsp;4.5.1 Introduction and Market Overview&lt;br /&gt;&amp;emsp;&amp;emsp;4.5.2 Historic and Forecasted Market Size in Value USD and Volume Units (2017-2032F)&lt;br /&gt;&amp;emsp;&amp;emsp;4.5.3 Key Market Trends, Growth Factors and Opportunities&lt;br /&gt;&amp;emsp;&amp;emsp;4.5.4  Metal: Geographic Segmentation Analysis&lt;br /&gt;&amp;emsp;4.6  Bioplastics&lt;br /&gt;&amp;emsp;&amp;emsp;4.6.1 Introduction and Market Overview&lt;br /&gt;&amp;emsp;&amp;emsp;4.6.2 Historic and Forecasted Market Size in Value USD and Volume Units (2017-2032F)&lt;br /&gt;&amp;emsp;&amp;emsp;4.6.3 Key Market Trends, Growth Factors and Opportunities&lt;br /&gt;&amp;emsp;&amp;emsp;4.6.4  Bioplastics: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Flexible Packaging Market by Application&lt;/strong&gt;&lt;br /&gt;&amp;emsp;5.1 Flexible Packaging Market Snapshot and Growth Engine&lt;br /&gt;&amp;emsp;5.2 Flexible Packaging Market Overview&lt;br /&gt;&amp;emsp;5.3 Stand-up Pouches&lt;br /&gt;&amp;emsp;&amp;emsp;5.3.1 Introduction and Market Overview&lt;br /&gt;&amp;emsp;&amp;emsp;5.3.2 Historic and Forecasted Market Size in Value USD and Volume Units (2017-2032F)&lt;br /&gt;&amp;emsp;&amp;emsp;5.3.3 Key Market Trends, Growth Factors and Opportunities&lt;br /&gt;&amp;emsp;&amp;emsp;5.3.4 Stand-up Pouches: Geographic Segmentation Analysis&lt;br /&gt;&amp;emsp;5.4  Vacuum Pouches&lt;br /&gt;&amp;emsp;&amp;emsp;5.4.1 Introduction and Market Overview&lt;br /&gt;&amp;emsp;&amp;emsp;5.4.2 Historic and Forecasted Market Size in Value USD and Volume Units (2017-2032F)&lt;br /&gt;&amp;emsp;&amp;emsp;5.4.3 Key Market Trends, Growth Factors and Opportunities&lt;br /&gt;&amp;emsp;&amp;emsp;5.4.4  Vacuum Pouches: Geographic Segmentation Analysis&lt;br /&gt;&amp;emsp;5.5  Retort Pouches&lt;br /&gt;&amp;emsp;&amp;emsp;5.5.1 Introduction and Market Overview&lt;br /&gt;&amp;emsp;&amp;emsp;5.5.2 Historic and Forecasted Market Size in Value USD and Volume Units (2017-2032F)&lt;br /&gt;&amp;emsp;&amp;emsp;5.5.3 Key Market Trends, Growth Factors and Opportunities&lt;br /&gt;&amp;emsp;&amp;emsp;5.5.4  Retort Pouches: Geographic Segmentation Analysis&lt;br /&gt;&amp;emsp;5.6  Converted Roll Stock&lt;br /&gt;&amp;emsp;&amp;emsp;5.6.1 Introduction and Market Overview&lt;br /&gt;&amp;emsp;&amp;emsp;5.6.2 Historic and Forecasted Market Size in Value USD and Volume Units (2017-2032F)&lt;br /&gt;&amp;emsp;&amp;emsp;5.6.3 Key Market Trends, Growth Factors and Opportunities&lt;br /&gt;&amp;emsp;&amp;emsp;5.6.4  Converted Roll Stock: Geographic Segmentation Analysis&lt;br /&gt;&amp;emsp;5.7  Gusseted Bags&lt;br /&gt;&amp;emsp;&amp;emsp;5.7.1 Introduction and Market Overview&lt;br /&gt;&amp;emsp;&amp;emsp;5.7.2 Historic and Forecasted Market Size in Value USD and Volume Units (2017-2032F)&lt;br /&gt;&amp;emsp;&amp;emsp;5.7.3 Key Market Trends, Growth Factors and Opportunities&lt;br /&gt;&amp;emsp;&amp;emsp;5.7.4  Gusseted Bags: Geographic Segmentation Analysis&lt;br /&gt;&amp;emsp;5.8  Wicketed Bags&lt;br /&gt;&amp;emsp;&amp;emsp;5.8.1 Introduction and Market Overview&lt;br /&gt;&amp;emsp;&amp;emsp;5.8.2 Historic and Forecasted Market Size in Value USD and Volume Units (2017-2032F)&lt;br /&gt;&amp;emsp;&amp;emsp;5.8.3 Key Market Trends, Growth Factors and Opportunities&lt;br /&gt;&amp;emsp;&amp;emsp;5.8.4  Wicketed Bags: Geographic Segmentation Analysis&lt;br /&gt;&amp;emsp;5.9  Laminated Tubes&lt;br /&gt;&amp;emsp;&amp;emsp;5.9.1 Introduction and Market Overview&lt;br /&gt;&amp;emsp;&amp;emsp;5.9.2 Historic and Forecasted Market Size in Value USD and Volume Units (2017-2032F)&lt;br /&gt;&amp;emsp;&amp;emsp;5.9.3 Key Market Trends, Growth Factors and Opportunities&lt;br /&gt;&amp;emsp;&amp;emsp;5.9.4  Laminated Tubes: Geographic Segmentation Analysis&lt;br /&gt;&amp;emsp;5.10  Squeezable Bottles&lt;br /&gt;&amp;emsp;&amp;emsp;5.10.1 Introduction and Market Overview&lt;br /&gt;&amp;emsp;&amp;emsp;5.10.2 Historic and Forecasted Market Size in Value USD and Volume Units (2017-2032F)&lt;br /&gt;&amp;emsp;&amp;emsp;5.10.3 Key Market Trends, Growth Factors and Opportunities&lt;br /&gt;&amp;emsp;&amp;emsp;5.10.4  Squeezable Bottles: Geographic Segmentation Analysis&lt;br /&gt;&amp;emsp;5.11  and Others&lt;br /&gt;&amp;emsp;&amp;emsp;5.11.1 Introduction and Market Overview&lt;br /&gt;&amp;emsp;&amp;emsp;5.11.2 Historic and Forecasted Market Size in Value USD and Volume Units (2017-2032F)&lt;br /&gt;&amp;emsp;&amp;emsp;5.11.3 Key Market Trends, Growth Factors and Opportunities&lt;br /&gt;&amp;emsp;&amp;emsp;5.11.4  and Others: Geographic Segmentation Analysis&lt;br /&gt;&lt;br /&gt;&lt;strong&gt;Chapter 6: Company Profiles and Competitive Analysis&lt;/strong&gt;&lt;br /&gt;&amp;emsp;6.1 Competitive Landscape&lt;br /&gt;&amp;emsp;&amp;emsp;6.1.1 Competitive Benchmarking&lt;br /&gt;&amp;emsp;&amp;emsp;6.1.2 Flexible Packaging Market Share by Manufacturer (2023)&lt;br /&gt;&amp;emsp;&amp;emsp;6.1.3 Industry BCG Matrix&lt;br /&gt;&amp;emsp;&amp;emsp;6.1.4 Heat Map Analysis&lt;br /&gt;&amp;emsp;&amp;emsp;6.1.5 Mergers and Acquisitions&lt;br /&gt;&amp;emsp;&amp;emsp;&lt;br /&gt;&amp;emsp;6.2 AMCOR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MONDI GROUP&lt;br /&gt;&amp;emsp;6.4 HUHTAMAKI FLEXIBLE PACKAGING&lt;br /&gt;&amp;emsp;6.5 SONOCO PRODUCTS COMPANY&lt;br /&gt;&amp;emsp;6.6 SEE&lt;br /&gt;&amp;emsp;6.7 CONSTANTIA FLEXIBLES&lt;br /&gt;&amp;emsp;6.8 BEMIS MANUFACTURING COMPANY&lt;br /&gt;&amp;emsp;6.9 UKRMETAL&lt;br /&gt;&amp;emsp;6.10 PROAMPAC&lt;br /&gt;&amp;emsp;6.11 BERRY INC&lt;br /&gt;&amp;emsp;6.12 FLEXPAK SERVICES&lt;br /&gt;&amp;emsp;6.13 TRANSCONTINENTAL INC.&lt;br /&gt;&amp;emsp;6.14 COVERIS&lt;br /&gt;&amp;emsp;6.15 DS SMITH&lt;br /&gt;&amp;emsp;6.16 AMERICAN PACKAGING CORPORATION&lt;br /&gt;&amp;emsp;6.17 INTERFLEX GROUP&lt;br /&gt;&amp;emsp;6.18 FLEX-PACK ENGINEERING&lt;br /&gt;&amp;emsp;6.19 INC.&lt;br /&gt;&amp;emsp;6.20 INNOVIA FILMS&lt;br /&gt;&amp;emsp;6.21 COSMO FILMS&lt;br /&gt;&amp;emsp;6.22 AND NOVOLEX&lt;br /&gt;&lt;br /&gt;&lt;strong&gt;Chapter 7: Global Flexible Packaging Market By Region&lt;/strong&gt;&lt;br /&gt;&amp;emsp;7.1 Overview&lt;br /&gt;&amp;emsp;&lt;strong&gt;7.2. North America Flexible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Plastic&lt;br /&gt;&amp;emsp;&amp;emsp;7.2.4.2  Paper&lt;br /&gt;&amp;emsp;&amp;emsp;7.2.4.3  Metal&lt;br /&gt;&amp;emsp;&amp;emsp;7.2.4.4  Bioplastics&lt;br /&gt;&amp;emsp;&amp;emsp;7.2.4.5  and Others&lt;br /&gt;&amp;emsp;&amp;emsp;7.2.5 Historic and Forecasted Market Size By Application&lt;br /&gt;&amp;emsp;&amp;emsp;7.2.5.1 Stand-up Pouches&lt;br /&gt;&amp;emsp;&amp;emsp;7.2.5.2  Vacuum Pouches&lt;br /&gt;&amp;emsp;&amp;emsp;7.2.5.3  Retort Pouches&lt;br /&gt;&amp;emsp;&amp;emsp;7.2.5.4  Converted Roll Stock&lt;br /&gt;&amp;emsp;&amp;emsp;7.2.5.5  Gusseted Bags&lt;br /&gt;&amp;emsp;&amp;emsp;7.2.5.6  Wicketed Bags&lt;br /&gt;&amp;emsp;&amp;emsp;7.2.5.7  Laminated Tubes&lt;br /&gt;&amp;emsp;&amp;emsp;7.2.5.8  Squeezable Bottles&lt;br /&gt;&amp;emsp;&amp;emsp;7.2.5.9  and Others&lt;br /&gt;&amp;emsp;&amp;emsp;7.2.6 Historic and Forecast Market Size by Country&lt;br /&gt;&amp;emsp;&amp;emsp;7.2.6.1 US&lt;br /&gt;&amp;emsp;&amp;emsp;7.2.6.2 Canada&lt;br /&gt;&amp;emsp;&amp;emsp;7.2.6.3 Mexico&lt;br /&gt;&amp;emsp;&lt;strong&gt;7.3. Eastern Europe Flexible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Plastic&lt;br /&gt;&amp;emsp;&amp;emsp;7.3.4.2  Paper&lt;br /&gt;&amp;emsp;&amp;emsp;7.3.4.3  Metal&lt;br /&gt;&amp;emsp;&amp;emsp;7.3.4.4  Bioplastics&lt;br /&gt;&amp;emsp;&amp;emsp;7.3.4.5  and Others&lt;br /&gt;&amp;emsp;&amp;emsp;7.3.5 Historic and Forecasted Market Size By Application&lt;br /&gt;&amp;emsp;&amp;emsp;7.3.5.1 Stand-up Pouches&lt;br /&gt;&amp;emsp;&amp;emsp;7.3.5.2  Vacuum Pouches&lt;br /&gt;&amp;emsp;&amp;emsp;7.3.5.3  Retort Pouches&lt;br /&gt;&amp;emsp;&amp;emsp;7.3.5.4  Converted Roll Stock&lt;br /&gt;&amp;emsp;&amp;emsp;7.3.5.5  Gusseted Bags&lt;br /&gt;&amp;emsp;&amp;emsp;7.3.5.6  Wicketed Bags&lt;br /&gt;&amp;emsp;&amp;emsp;7.3.5.7  Laminated Tubes&lt;br /&gt;&amp;emsp;&amp;emsp;7.3.5.8  Squeezable Bottles&lt;br /&gt;&amp;emsp;&amp;emsp;7.3.5.9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Flexible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Plastic&lt;br /&gt;&amp;emsp;&amp;emsp;7.4.4.2  Paper&lt;br /&gt;&amp;emsp;&amp;emsp;7.4.4.3  Metal&lt;br /&gt;&amp;emsp;&amp;emsp;7.4.4.4  Bioplastics&lt;br /&gt;&amp;emsp;&amp;emsp;7.4.4.5  and Others&lt;br /&gt;&amp;emsp;&amp;emsp;7.4.5 Historic and Forecasted Market Size By Application&lt;br /&gt;&amp;emsp;&amp;emsp;7.4.5.1 Stand-up Pouches&lt;br /&gt;&amp;emsp;&amp;emsp;7.4.5.2  Vacuum Pouches&lt;br /&gt;&amp;emsp;&amp;emsp;7.4.5.3  Retort Pouches&lt;br /&gt;&amp;emsp;&amp;emsp;7.4.5.4  Converted Roll Stock&lt;br /&gt;&amp;emsp;&amp;emsp;7.4.5.5  Gusseted Bags&lt;br /&gt;&amp;emsp;&amp;emsp;7.4.5.6  Wicketed Bags&lt;br /&gt;&amp;emsp;&amp;emsp;7.4.5.7  Laminated Tubes&lt;br /&gt;&amp;emsp;&amp;emsp;7.4.5.8  Squeezable Bottles&lt;br /&gt;&amp;emsp;&amp;emsp;7.4.5.9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Flexible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Plastic&lt;br /&gt;&amp;emsp;&amp;emsp;7.5.4.2  Paper&lt;br /&gt;&amp;emsp;&amp;emsp;7.5.4.3  Metal&lt;br /&gt;&amp;emsp;&amp;emsp;7.5.4.4  Bioplastics&lt;br /&gt;&amp;emsp;&amp;emsp;7.5.4.5  and Others&lt;br /&gt;&amp;emsp;&amp;emsp;7.5.5 Historic and Forecasted Market Size By Application&lt;br /&gt;&amp;emsp;&amp;emsp;7.5.5.1 Stand-up Pouches&lt;br /&gt;&amp;emsp;&amp;emsp;7.5.5.2  Vacuum Pouches&lt;br /&gt;&amp;emsp;&amp;emsp;7.5.5.3  Retort Pouches&lt;br /&gt;&amp;emsp;&amp;emsp;7.5.5.4  Converted Roll Stock&lt;br /&gt;&amp;emsp;&amp;emsp;7.5.5.5  Gusseted Bags&lt;br /&gt;&amp;emsp;&amp;emsp;7.5.5.6  Wicketed Bags&lt;br /&gt;&amp;emsp;&amp;emsp;7.5.5.7  Laminated Tubes&lt;br /&gt;&amp;emsp;&amp;emsp;7.5.5.8  Squeezable Bottles&lt;br /&gt;&amp;emsp;&amp;emsp;7.5.5.9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Flexible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Plastic&lt;br /&gt;&amp;emsp;&amp;emsp;7.6.4.2  Paper&lt;br /&gt;&amp;emsp;&amp;emsp;7.6.4.3  Metal&lt;br /&gt;&amp;emsp;&amp;emsp;7.6.4.4  Bioplastics&lt;br /&gt;&amp;emsp;&amp;emsp;7.6.4.5  and Others&lt;br /&gt;&amp;emsp;&amp;emsp;7.6.5 Historic and Forecasted Market Size By Application&lt;br /&gt;&amp;emsp;&amp;emsp;7.6.5.1 Stand-up Pouches&lt;br /&gt;&amp;emsp;&amp;emsp;7.6.5.2  Vacuum Pouches&lt;br /&gt;&amp;emsp;&amp;emsp;7.6.5.3  Retort Pouches&lt;br /&gt;&amp;emsp;&amp;emsp;7.6.5.4  Converted Roll Stock&lt;br /&gt;&amp;emsp;&amp;emsp;7.6.5.5  Gusseted Bags&lt;br /&gt;&amp;emsp;&amp;emsp;7.6.5.6  Wicketed Bags&lt;br /&gt;&amp;emsp;&amp;emsp;7.6.5.7  Laminated Tubes&lt;br /&gt;&amp;emsp;&amp;emsp;7.6.5.8  Squeezable Bottles&lt;br /&gt;&amp;emsp;&amp;emsp;7.6.5.9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Flexible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Plastic&lt;br /&gt;&amp;emsp;&amp;emsp;7.7.4.2  Paper&lt;br /&gt;&amp;emsp;&amp;emsp;7.7.4.3  Metal&lt;br /&gt;&amp;emsp;&amp;emsp;7.7.4.4  Bioplastics&lt;br /&gt;&amp;emsp;&amp;emsp;7.7.4.5  and Others&lt;br /&gt;&amp;emsp;&amp;emsp;7.7.5 Historic and Forecasted Market Size By Application&lt;br /&gt;&amp;emsp;&amp;emsp;7.7.5.1 Stand-up Pouches&lt;br /&gt;&amp;emsp;&amp;emsp;7.7.5.2  Vacuum Pouches&lt;br /&gt;&amp;emsp;&amp;emsp;7.7.5.3  Retort Pouches&lt;br /&gt;&amp;emsp;&amp;emsp;7.7.5.4  Converted Roll Stock&lt;br /&gt;&amp;emsp;&amp;emsp;7.7.5.5  Gusseted Bags&lt;br /&gt;&amp;emsp;&amp;emsp;7.7.5.6  Wicketed Bags&lt;br /&gt;&amp;emsp;&amp;emsp;7.7.5.7  Laminated Tubes&lt;br /&gt;&amp;emsp;&amp;emsp;7.7.5.8  Squeezable Bottles&lt;br /&gt;&amp;emsp;&amp;emsp;7.7.5.9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</si>
  <si>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Molded Fiber Pulp Packaging Market by Type&lt;/strong&gt;&lt;br /&gt;&amp;emsp;4.1 Molded Fiber Pulp Packaging Market Snapshot and Growth Engine&lt;br /&gt;&amp;emsp;4.2 Molded Fiber Pulp Packaging Market Overview&lt;br /&gt;&amp;emsp;4.3 Fuming&lt;br /&gt;&amp;emsp;&amp;emsp;4.3.1 Introduction and Market Overview&lt;br /&gt;&amp;emsp;&amp;emsp;4.3.2 Historic and Forecasted Market Size in Value USD and Volume Units (2017-2032F)&lt;br /&gt;&amp;emsp;&amp;emsp;4.3.3 Key Market Trends, Growth Factors and Opportunities&lt;br /&gt;&amp;emsp;&amp;emsp;4.3.4 Fuming: Geographic Segmentation Analysis&lt;br /&gt;&amp;emsp;4.4  Thick Wall&lt;br /&gt;&amp;emsp;&amp;emsp;4.4.1 Introduction and Market Overview&lt;br /&gt;&amp;emsp;&amp;emsp;4.4.2 Historic and Forecasted Market Size in Value USD and Volume Units (2017-2032F)&lt;br /&gt;&amp;emsp;&amp;emsp;4.4.3 Key Market Trends, Growth Factors and Opportunities&lt;br /&gt;&amp;emsp;&amp;emsp;4.4.4  Thick Wall: Geographic Segmentation Analysis&lt;br /&gt;&amp;emsp;4.5  Transfer Molded&lt;br /&gt;&amp;emsp;&amp;emsp;4.5.1 Introduction and Market Overview&lt;br /&gt;&amp;emsp;&amp;emsp;4.5.2 Historic and Forecasted Market Size in Value USD and Volume Units (2017-2032F)&lt;br /&gt;&amp;emsp;&amp;emsp;4.5.3 Key Market Trends, Growth Factors and Opportunities&lt;br /&gt;&amp;emsp;&amp;emsp;4.5.4  Transfer Molded: Geographic Segmentation Analysis&lt;br /&gt;&amp;emsp;4.6  Thermoformed Fiber&lt;br /&gt;&amp;emsp;&amp;emsp;4.6.1 Introduction and Market Overview&lt;br /&gt;&amp;emsp;&amp;emsp;4.6.2 Historic and Forecasted Market Size in Value USD and Volume Units (2017-2032F)&lt;br /&gt;&amp;emsp;&amp;emsp;4.6.3 Key Market Trends, Growth Factors and Opportunities&lt;br /&gt;&amp;emsp;&amp;emsp;4.6.4  Thermoformed Fiber: Geographic Segmentation Analysis&lt;br /&gt;&amp;emsp;4.7  Processed Pulp&lt;br /&gt;&amp;emsp;&amp;emsp;4.7.1 Introduction and Market Overview&lt;br /&gt;&amp;emsp;&amp;emsp;4.7.2 Historic and Forecasted Market Size in Value USD and Volume Units (2017-2032F)&lt;br /&gt;&amp;emsp;&amp;emsp;4.7.3 Key Market Trends, Growth Factors and Opportunities&lt;br /&gt;&amp;emsp;&amp;emsp;4.7.4  Processed Pulp: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Molded Fiber Pulp Packaging Market by Application&lt;/strong&gt;&lt;br /&gt;&amp;emsp;5.1 Molded Fiber Pulp Packaging Market Snapshot and Growth Engine&lt;br /&gt;&amp;emsp;5.2 Molded Fiber Pulp Packaging Market Overview&lt;br /&gt;&amp;emsp;5.3 Tray&lt;br /&gt;&amp;emsp;&amp;emsp;5.3.1 Introduction and Market Overview&lt;br /&gt;&amp;emsp;&amp;emsp;5.3.2 Historic and Forecasted Market Size in Value USD and Volume Units (2017-2032F)&lt;br /&gt;&amp;emsp;&amp;emsp;5.3.3 Key Market Trends, Growth Factors and Opportunities&lt;br /&gt;&amp;emsp;&amp;emsp;5.3.4 Tray: Geographic Segmentation Analysis&lt;br /&gt;&amp;emsp;5.4  Clamshell &amp; Container&lt;br /&gt;&amp;emsp;&amp;emsp;5.4.1 Introduction and Market Overview&lt;br /&gt;&amp;emsp;&amp;emsp;5.4.2 Historic and Forecasted Market Size in Value USD and Volume Units (2017-2032F)&lt;br /&gt;&amp;emsp;&amp;emsp;5.4.3 Key Market Trends, Growth Factors and Opportunities&lt;br /&gt;&amp;emsp;&amp;emsp;5.4.4  Clamshell &amp; Container: Geographic Segmentation Analysis&lt;br /&gt;&amp;emsp;5.5  Boxes&lt;br /&gt;&amp;emsp;&amp;emsp;5.5.1 Introduction and Market Overview&lt;br /&gt;&amp;emsp;&amp;emsp;5.5.2 Historic and Forecasted Market Size in Value USD and Volume Units (2017-2032F)&lt;br /&gt;&amp;emsp;&amp;emsp;5.5.3 Key Market Trends, Growth Factors and Opportunities&lt;br /&gt;&amp;emsp;&amp;emsp;5.5.4  Boxes: Geographic Segmentation Analysis&lt;br /&gt;&amp;emsp;5.6  End Caps&lt;br /&gt;&amp;emsp;&amp;emsp;5.6.1 Introduction and Market Overview&lt;br /&gt;&amp;emsp;&amp;emsp;5.6.2 Historic and Forecasted Market Size in Value USD and Volume Units (2017-2032F)&lt;br /&gt;&amp;emsp;&amp;emsp;5.6.3 Key Market Trends, Growth Factors and Opportunities&lt;br /&gt;&amp;emsp;&amp;emsp;5.6.4  End Caps: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Molded Fiber Pulp Packaging Market Share by Manufacturer (2023)&lt;br /&gt;&amp;emsp;&amp;emsp;6.1.3 Industry BCG Matrix&lt;br /&gt;&amp;emsp;&amp;emsp;6.1.4 Heat Map Analysis&lt;br /&gt;&amp;emsp;&amp;emsp;6.1.5 Mergers and Acquisitions&lt;br /&gt;&amp;emsp;&amp;emsp;&lt;br /&gt;&amp;emsp;6.2 HUHTAMAKI OYJ&lt;br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PACTIV LLC&lt;br /&gt;&amp;emsp;6.4 UFP TECHNOLOGIES&lt;br /&gt;&amp;emsp;6.5 INC.&lt;br /&gt;&amp;emsp;6.6 FIBERCEL PACKAGING LLC&lt;br /&gt;&amp;emsp;6.7 HENRY MOLDED PRODUCTS&lt;br /&gt;&amp;emsp;6.8 INC&lt;br /&gt;&amp;emsp;6.9 ENVIROPAK CORPORATION&lt;br /&gt;&amp;emsp;6.10 SPECTRUM LITHOGRAPH INC.&lt;br /&gt;&amp;emsp;6.11 ESCO TECHNOLOGIES INC.&lt;br /&gt;&amp;emsp;6.12 PROTOPAK ENGINEERING CORPORATION&lt;br /&gt;&amp;emsp;6.13 BRODRENE HARTMANN A/S&lt;br /&gt;&amp;emsp;6.14 ORCON INDUSTRIES CORPORATION&lt;br /&gt;&amp;emsp;6.15 KEIDING&lt;br /&gt;&amp;emsp;6.16 INC.&lt;br /&gt;&amp;emsp;6.17 PACIFIC PULP MOLDING&lt;br /&gt;&amp;emsp;6.18 LLC&lt;br /&gt;&amp;emsp;6.19 GUANGXI QIAOWANG PULP PACKING PRODUCTS CO&lt;br /&gt;&amp;emsp;6.20 LTD.&lt;br /&gt;&amp;emsp;6.21 CELLULOSES DE LA LOIRE&lt;br /&gt;&amp;emsp;6.22 DYNAMIC FIBRE MOULDING (PTY) LTD.&lt;br /&gt;&amp;emsp;6.23 PRIMAPACK SAE&lt;br /&gt;&amp;emsp;6.24 GREEN PACKING ENVIRONMENTAL PROTECTION TECHNOLOGY CO.&lt;br /&gt;&amp;emsp;6.25 LTD.&lt;br /&gt;&amp;emsp;6.26 DONGGUAN CITY LUHENG PAPERS COMPANY LTD.&lt;br /&gt;&amp;emsp;6.27 AND GUANGZHOU NANYA PULP MOLDING&lt;br /&gt;&lt;br /&gt;&lt;strong&gt;Chapter 7: Global Molded Fiber Pulp Packaging Market By Region&lt;/strong&gt;&lt;br /&gt;&amp;emsp;7.1 Overview&lt;br /&gt;&amp;emsp;&lt;strong&gt;7.2. North America Molded Fiber Pulp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Fuming&lt;br /&gt;&amp;emsp;&amp;emsp;7.2.4.2  Thick Wall&lt;br /&gt;&amp;emsp;&amp;emsp;7.2.4.3  Transfer Molded&lt;br /&gt;&amp;emsp;&amp;emsp;7.2.4.4  Thermoformed Fiber&lt;br /&gt;&amp;emsp;&amp;emsp;7.2.4.5  Processed Pulp&lt;br /&gt;&amp;emsp;&amp;emsp;7.2.4.6  and Others&lt;br /&gt;&amp;emsp;&amp;emsp;7.2.5 Historic and Forecasted Market Size By Application&lt;br /&gt;&amp;emsp;&amp;emsp;7.2.5.1 Tray&lt;br /&gt;&amp;emsp;&amp;emsp;7.2.5.2  Clamshell &amp; Container&lt;br /&gt;&amp;emsp;&amp;emsp;7.2.5.3  Boxes&lt;br /&gt;&amp;emsp;&amp;emsp;7.2.5.4  End Caps&lt;br /&gt;&amp;emsp;&amp;emsp;7.2.5.5  and Others&lt;br /&gt;&amp;emsp;&amp;emsp;7.2.6 Historic and Forecast Market Size by Country&lt;br /&gt;&amp;emsp;&amp;emsp;7.2.6.1 US&lt;br /&gt;&amp;emsp;&amp;emsp;7.2.6.2 Canada&lt;br /&gt;&amp;emsp;&amp;emsp;7.2.6.3 Mexico&lt;br /&gt;&amp;emsp;&lt;strong&gt;7.3. Eastern Europe Molded Fiber Pulp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Fuming&lt;br /&gt;&amp;emsp;&amp;emsp;7.3.4.2  Thick Wall&lt;br /&gt;&amp;emsp;&amp;emsp;7.3.4.3  Transfer Molded&lt;br /&gt;&amp;emsp;&amp;emsp;7.3.4.4  Thermoformed Fiber&lt;br /&gt;&amp;emsp;&amp;emsp;7.3.4.5  Processed Pulp&lt;br /&gt;&amp;emsp;&amp;emsp;7.3.4.6  and Others&lt;br /&gt;&amp;emsp;&amp;emsp;7.3.5 Historic and Forecasted Market Size By Application&lt;br /&gt;&amp;emsp;&amp;emsp;7.3.5.1 Tray&lt;br /&gt;&amp;emsp;&amp;emsp;7.3.5.2  Clamshell &amp; Container&lt;br /&gt;&amp;emsp;&amp;emsp;7.3.5.3  Boxes&lt;br /&gt;&amp;emsp;&amp;emsp;7.3.5.4  End Caps&lt;br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Molded Fiber Pulp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Fuming&lt;br /&gt;&amp;emsp;&amp;emsp;7.4.4.2  Thick Wall&lt;br /&gt;&amp;emsp;&amp;emsp;7.4.4.3  Transfer Molded&lt;br /&gt;&amp;emsp;&amp;emsp;7.4.4.4  Thermoformed Fiber&lt;br /&gt;&amp;emsp;&amp;emsp;7.4.4.5  Processed Pulp&lt;br /&gt;&amp;emsp;&amp;emsp;7.4.4.6  and Others&lt;br /&gt;&amp;emsp;&amp;emsp;7.4.5 Historic and Forecasted Market Size By Application&lt;br /&gt;&amp;emsp;&amp;emsp;7.4.5.1 Tray&lt;br /&gt;&amp;emsp;&amp;emsp;7.4.5.2  Clamshell &amp; Container&lt;br /&gt;&amp;emsp;&amp;emsp;7.4.5.3  Boxes&lt;br /&gt;&amp;emsp;&amp;emsp;7.4.5.4  End Caps&lt;br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Molded Fiber Pulp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Fuming&lt;br /&gt;&amp;emsp;&amp;emsp;7.5.4.2  Thick Wall&lt;br /&gt;&amp;emsp;&amp;emsp;7.5.4.3  Transfer Molded&lt;br /&gt;&amp;emsp;&amp;emsp;7.5.4.4  Thermoformed Fiber&lt;br /&gt;&amp;emsp;&amp;emsp;7.5.4.5  Processed Pulp&lt;br /&gt;&amp;emsp;&amp;emsp;7.5.4.6  and Others&lt;br /&gt;&amp;emsp;&amp;emsp;7.5.5 Historic and Forecasted Market Size By Application&lt;br /&gt;&amp;emsp;&amp;emsp;7.5.5.1 Tray&lt;br /&gt;&amp;emsp;&amp;emsp;7.5.5.2  Clamshell &amp; Container&lt;br /&gt;&amp;emsp;&amp;emsp;7.5.5.3  Boxes&lt;br /&gt;&amp;emsp;&amp;emsp;7.5.5.4  End Caps&lt;br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Molded Fiber Pulp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Fuming&lt;br /&gt;&amp;emsp;&amp;emsp;7.6.4.2  Thick Wall&lt;br /&gt;&amp;emsp;&amp;emsp;7.6.4.3  Transfer Molded&lt;br /&gt;&amp;emsp;&amp;emsp;7.6.4.4  Thermoformed Fiber&lt;br /&gt;&amp;emsp;&amp;emsp;7.6.4.5  Processed Pulp&lt;br /&gt;&amp;emsp;&amp;emsp;7.6.4.6  and Others&lt;br /&gt;&amp;emsp;&amp;emsp;7.6.5 Historic and Forecasted Market Size By Application&lt;br /&gt;&amp;emsp;&amp;emsp;7.6.5.1 Tray&lt;br /&gt;&amp;emsp;&amp;emsp;7.6.5.2  Clamshell &amp; Container&lt;br /&gt;&amp;emsp;&amp;emsp;7.6.5.3  Boxes&lt;br /&gt;&amp;emsp;&amp;emsp;7.6.5.4  End Caps&lt;br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Molded Fiber Pulp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Fuming&lt;br /&gt;&amp;emsp;&amp;emsp;7.7.4.2  Thick Wall&lt;br /&gt;&amp;emsp;&amp;emsp;7.7.4.3  Transfer Molded&lt;br /&gt;&amp;emsp;&amp;emsp;7.7.4.4  Thermoformed Fiber&lt;br /&gt;&amp;emsp;&amp;emsp;7.7.4.5  Processed Pulp&lt;br /&gt;&amp;emsp;&amp;emsp;7.7.4.6  and Others&lt;br /&gt;&amp;emsp;&amp;emsp;7.7.5 Historic and Forecasted Market Size By Application&lt;br /&gt;&amp;emsp;&amp;emsp;7.7.5.1 Tray&lt;br /&gt;&amp;emsp;&amp;emsp;7.7.5.2  Clamshell &amp; Container&lt;br /&gt;&amp;emsp;&amp;emsp;7.7.5.3  Boxes&lt;br /&gt;&amp;emsp;&amp;emsp;7.7.5.4  End Caps&lt;br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</si>
  <si>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 Bottles Market by Type&lt;/strong&gt;&lt;br /&gt;&amp;emsp;4.1 Pet Bottles Market Snapshot and Growth Engine&lt;br /&gt;&amp;emsp;4.2 Pet Bottles Market Overview&lt;br /&gt;&amp;emsp;4.3 High &lt;br /&gt;&amp;emsp;&amp;emsp;4.3.1 Introduction and Market Overview&lt;br /&gt;&amp;emsp;&amp;emsp;4.3.2 Historic and Forecasted Market Size in Value USD and Volume Units (2017-2032F)&lt;br /&gt;&amp;emsp;&amp;emsp;4.3.3 Key Market Trends, Growth Factors and Opportunities&lt;br /&gt;&amp;emsp;&amp;emsp;4.3.4 High : Geographic Segmentation Analysis&lt;br /&gt;&amp;emsp;4.4  Medium&lt;br /&gt;&amp;emsp;&amp;emsp;4.4.1 Introduction and Market Overview&lt;br /&gt;&amp;emsp;&amp;emsp;4.4.2 Historic and Forecasted Market Size in Value USD and Volume Units (2017-2032F)&lt;br /&gt;&amp;emsp;&amp;emsp;4.4.3 Key Market Trends, Growth Factors and Opportunities&lt;br /&gt;&amp;emsp;&amp;emsp;4.4.4  Medium: Geographic Segmentation Analysis&lt;br /&gt;&amp;emsp;4.5  and Low&lt;br /&gt;&amp;emsp;&amp;emsp;4.5.1 Introduction and Market Overview&lt;br /&gt;&amp;emsp;&amp;emsp;4.5.2 Historic and Forecasted Market Size in Value USD and Volume Units (2017-2032F)&lt;br /&gt;&amp;emsp;&amp;emsp;4.5.3 Key Market Trends, Growth Factors and Opportunities&lt;br /&gt;&amp;emsp;&amp;emsp;4.5.4  and Low: Geographic Segmentation Analysis&lt;br /&gt;&lt;br /&gt;&lt;strong&gt;Chapter 5: Pet Bottles Market by Application&lt;/strong&gt;&lt;br /&gt;&amp;emsp;5.1 Pet Bottles Market Snapshot and Growth Engine&lt;br /&gt;&amp;emsp;5.2 Pet Bottles Market Overview&lt;br /&gt;&amp;emsp;5.3 Transparent and Coloured&lt;br /&gt;&amp;emsp;&amp;emsp;5.3.1 Introduction and Market Overview&lt;br /&gt;&amp;emsp;&amp;emsp;5.3.2 Historic and Forecasted Market Size in Value USD and Volume Units (2017-2032F)&lt;br /&gt;&amp;emsp;&amp;emsp;5.3.3 Key Market Trends, Growth Factors and Opportunities&lt;br /&gt;&amp;emsp;&amp;emsp;5.3.4 Transparent and Coloured: Geographic Segmentation Analysis&lt;br /&gt;&lt;br /&gt;&lt;strong&gt;Chapter 6: Company Profiles and Competitive Analysis&lt;/strong&gt;&lt;br /&gt;&amp;emsp;6.1 Competitive Landscape&lt;br /&gt;&amp;emsp;&amp;emsp;6.1.1 Competitive Benchmarking&lt;br /&gt;&amp;emsp;&amp;emsp;6.1.2 Pet Bottles Market Share by Manufacturer (2023)&lt;br /&gt;&amp;emsp;&amp;emsp;6.1.3 Industry BCG Matrix&lt;br /&gt;&amp;emsp;&amp;emsp;6.1.4 Heat Map Analysis&lt;br /&gt;&amp;emsp;&amp;emsp;6.1.5 Mergers and Acquisitions&lt;br /&gt;&amp;emsp;&amp;emsp;&lt;br /&gt;&amp;emsp;6.2 AMCOR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COSPACK AMERICA CORPORATION&lt;br /&gt;&amp;emsp;6.4 BERICAP GMBH &amp; CO. KG&lt;br /&gt;&amp;emsp;6.5 REXAM&lt;br /&gt;&amp;emsp;6.6 INC.&lt;br /&gt;&amp;emsp;6.7 BERRY GLOBAL&lt;br /&gt;&amp;emsp;6.8 INC&lt;br /&gt;&amp;emsp;6.9 GRAHAM PACKAGING COMPANY INC.&lt;br /&gt;&amp;emsp;6.10 CONTAINER CORPORATION OF CANADA&lt;br /&gt;&amp;emsp;6.11 ONTARIO PLASTIC CONTAINER PRODUCERS LTD.&lt;br /&gt;&amp;emsp;6.12 CONSTAR INTERNATIONALS&lt;br /&gt;&amp;emsp;6.13 INC.&lt;br /&gt;&amp;emsp;6.14 ALPHA PACKAGING&lt;br /&gt;&amp;emsp;6.15 ALPACK PLASTICS&lt;br /&gt;&amp;emsp;6.16 PLASTIPAK HOLDINGS&lt;br /&gt;&amp;emsp;6.17 INC.&lt;br /&gt;&amp;emsp;6.18 RESILUX NV&lt;br /&gt;&amp;emsp;6.19 LIVIA&lt;br /&gt;&amp;emsp;6.20 TEKNOBYTE INDIA&lt;br /&gt;&amp;emsp;6.21 SUNSHINE POLYPET PRIVATE LIMITED&lt;br /&gt;&amp;emsp;6.22 SINGH ENTERPRISES&lt;br /&gt;&amp;emsp;6.23 KAMALA PLASTICS&lt;br /&gt;&amp;emsp;6.24 GBC PACKAGING PRIVATE LIMITED&lt;br /&gt;&amp;emsp;6.25 AND TEKNOBYTE INDIA PVT. LTD&lt;br /&gt;&lt;br /&gt;&lt;strong&gt;Chapter 7: Global Pet Bottles Market By Region&lt;/strong&gt;&lt;br /&gt;&amp;emsp;7.1 Overview&lt;br /&gt;&amp;emsp;&lt;strong&gt;7.2. North America Pet Bottles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 &lt;br /&gt;&amp;emsp;&amp;emsp;7.2.4.2  Medium&lt;br /&gt;&amp;emsp;&amp;emsp;7.2.4.3  and Low&lt;br /&gt;&amp;emsp;&amp;emsp;7.2.5 Historic and Forecasted Market Size By Application&lt;br /&gt;&amp;emsp;&amp;emsp;7.2.5.1 Transparent and Coloured&lt;br /&gt;&amp;emsp;&amp;emsp;7.2.6 Historic and Forecast Market Size by Country&lt;br /&gt;&amp;emsp;&amp;emsp;7.2.6.1 US&lt;br /&gt;&amp;emsp;&amp;emsp;7.2.6.2 Canada&lt;br /&gt;&amp;emsp;&amp;emsp;7.2.6.3 Mexico&lt;br /&gt;&amp;emsp;&lt;strong&gt;7.3. Eastern Europe Pet Bottles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 &lt;br /&gt;&amp;emsp;&amp;emsp;7.3.4.2  Medium&lt;br /&gt;&amp;emsp;&amp;emsp;7.3.4.3  and Low&lt;br /&gt;&amp;emsp;&amp;emsp;7.3.5 Historic and Forecasted Market Size By Application&lt;br /&gt;&amp;emsp;&amp;emsp;7.3.5.1 Transparent and Coloured&lt;br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 Bottles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 &lt;br /&gt;&amp;emsp;&amp;emsp;7.4.4.2  Medium&lt;br /&gt;&amp;emsp;&amp;emsp;7.4.4.3  and Low&lt;br /&gt;&amp;emsp;&amp;emsp;7.4.5 Historic and Forecasted Market Size By Application&lt;br /&gt;&amp;emsp;&amp;emsp;7.4.5.1 Transparent and Coloured&lt;br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 Bottles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 &lt;br /&gt;&amp;emsp;&amp;emsp;7.5.4.2  Medium&lt;br /&gt;&amp;emsp;&amp;emsp;7.5.4.3  and Low&lt;br /&gt;&amp;emsp;&amp;emsp;7.5.5 Historic and Forecasted Market Size By Application&lt;br /&gt;&amp;emsp;&amp;emsp;7.5.5.1 Transparent and Coloured&lt;br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 Bottles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 &lt;br /&gt;&amp;emsp;&amp;emsp;7.6.4.2  Medium&lt;br /&gt;&amp;emsp;&amp;emsp;7.6.4.3  and Low&lt;br /&gt;&amp;emsp;&amp;emsp;7.6.5 Historic and Forecasted Market Size By Application&lt;br /&gt;&amp;emsp;&amp;emsp;7.6.5.1 Transparent and Coloured&lt;br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 Bottles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 &lt;br /&gt;&amp;emsp;&amp;emsp;7.7.4.2  Medium&lt;br /&gt;&amp;emsp;&amp;emsp;7.7.4.3  and Low&lt;br /&gt;&amp;emsp;&amp;emsp;7.7.5 Historic and Forecasted Market Size By Application&lt;br /&gt;&amp;emsp;&amp;emsp;7.7.5.1 Transparent and Coloured&lt;br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</si>
  <si>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Cosmetic Packaging Market by Type&lt;/strong&gt;&lt;br /&gt;&amp;emsp;4.1 Cosmetic Packaging Market Snapshot and Growth Engine&lt;br /&gt;&amp;emsp;4.2 Cosmetic Packaging Market Overview&lt;br /&gt;&amp;emsp;4.3 Glass&lt;br /&gt;&amp;emsp;&amp;emsp;4.3.1 Introduction and Market Overview&lt;br /&gt;&amp;emsp;&amp;emsp;4.3.2 Historic and Forecasted Market Size in Value USD and Volume Units (2017-2032F)&lt;br /&gt;&amp;emsp;&amp;emsp;4.3.3 Key Market Trends, Growth Factors and Opportunities&lt;br /&gt;&amp;emsp;&amp;emsp;4.3.4 Glass: Geographic Segmentation Analysis&lt;br /&gt;&amp;emsp;4.4  Paper&lt;br /&gt;&amp;emsp;&amp;emsp;4.4.1 Introduction and Market Overview&lt;br /&gt;&amp;emsp;&amp;emsp;4.4.2 Historic and Forecasted Market Size in Value USD and Volume Units (2017-2032F)&lt;br /&gt;&amp;emsp;&amp;emsp;4.4.3 Key Market Trends, Growth Factors and Opportunities&lt;br /&gt;&amp;emsp;&amp;emsp;4.4.4  Paper: Geographic Segmentation Analysis&lt;br /&gt;&amp;emsp;4.5  Plastic&lt;br /&gt;&amp;emsp;&amp;emsp;4.5.1 Introduction and Market Overview&lt;br /&gt;&amp;emsp;&amp;emsp;4.5.2 Historic and Forecasted Market Size in Value USD and Volume Units (2017-2032F)&lt;br /&gt;&amp;emsp;&amp;emsp;4.5.3 Key Market Trends, Growth Factors and Opportunities&lt;br /&gt;&amp;emsp;&amp;emsp;4.5.4  Plastic: Geographic Segmentation Analysis&lt;br /&gt;&amp;emsp;4.6  Metal&lt;br /&gt;&amp;emsp;&amp;emsp;4.6.1 Introduction and Market Overview&lt;br /&gt;&amp;emsp;&amp;emsp;4.6.2 Historic and Forecasted Market Size in Value USD and Volume Units (2017-2032F)&lt;br /&gt;&amp;emsp;&amp;emsp;4.6.3 Key Market Trends, Growth Factors and Opportunities&lt;br /&gt;&amp;emsp;&amp;emsp;4.6.4  Metal: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Cosmetic Packaging Market by Application&lt;/strong&gt;&lt;br /&gt;&amp;emsp;5.1 Cosmetic Packaging Market Snapshot and Growth Engine&lt;br /&gt;&amp;emsp;5.2 Cosmetic Packaging Market Overview&lt;br /&gt;&amp;emsp;5.3 Jars&lt;br /&gt;&amp;emsp;&amp;emsp;5.3.1 Introduction and Market Overview&lt;br /&gt;&amp;emsp;&amp;emsp;5.3.2 Historic and Forecasted Market Size in Value USD and Volume Units (2017-2032F)&lt;br /&gt;&amp;emsp;&amp;emsp;5.3.3 Key Market Trends, Growth Factors and Opportunities&lt;br /&gt;&amp;emsp;&amp;emsp;5.3.4 Jars: Geographic Segmentation Analysis&lt;br /&gt;&amp;emsp;5.4  Tubes&lt;br /&gt;&amp;emsp;&amp;emsp;5.4.1 Introduction and Market Overview&lt;br /&gt;&amp;emsp;&amp;emsp;5.4.2 Historic and Forecasted Market Size in Value USD and Volume Units (2017-2032F)&lt;br /&gt;&amp;emsp;&amp;emsp;5.4.3 Key Market Trends, Growth Factors and Opportunities&lt;br /&gt;&amp;emsp;&amp;emsp;5.4.4  Tubes: Geographic Segmentation Analysis&lt;br /&gt;&amp;emsp;5.5  Bottles&lt;br /&gt;&amp;emsp;&amp;emsp;5.5.1 Introduction and Market Overview&lt;br /&gt;&amp;emsp;&amp;emsp;5.5.2 Historic and Forecasted Market Size in Value USD and Volume Units (2017-2032F)&lt;br /&gt;&amp;emsp;&amp;emsp;5.5.3 Key Market Trends, Growth Factors and Opportunities&lt;br /&gt;&amp;emsp;&amp;emsp;5.5.4  Bottles: Geographic Segmentation Analysis&lt;br /&gt;&amp;emsp;5.6  Pumps &amp; Dispensers&lt;br /&gt;&amp;emsp;&amp;emsp;5.6.1 Introduction and Market Overview&lt;br /&gt;&amp;emsp;&amp;emsp;5.6.2 Historic and Forecasted Market Size in Value USD and Volume Units (2017-2032F)&lt;br /&gt;&amp;emsp;&amp;emsp;5.6.3 Key Market Trends, Growth Factors and Opportunities&lt;br /&gt;&amp;emsp;&amp;emsp;5.6.4  Pumps &amp; Dispensers: Geographic Segmentation Analysis&lt;br /&gt;&amp;emsp;5.7  Sachets&lt;br /&gt;&amp;emsp;&amp;emsp;5.7.1 Introduction and Market Overview&lt;br /&gt;&amp;emsp;&amp;emsp;5.7.2 Historic and Forecasted Market Size in Value USD and Volume Units (2017-2032F)&lt;br /&gt;&amp;emsp;&amp;emsp;5.7.3 Key Market Trends, Growth Factors and Opportunities&lt;br /&gt;&amp;emsp;&amp;emsp;5.7.4  Sachets: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Cosmetic Packaging Market Share by Manufacturer (2023)&lt;br /&gt;&amp;emsp;&amp;emsp;6.1.3 Industry BCG Matrix&lt;br /&gt;&amp;emsp;&amp;emsp;6.1.4 Heat Map Analysis&lt;br /&gt;&amp;emsp;&amp;emsp;6.1.5 Mergers and Acquisitions&lt;br /&gt;&amp;emsp;&amp;emsp;&lt;br /&gt;&amp;emsp;6.2 ALPLA WERKE ALWIN LEHNER&lt;br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AMCOR PLC&lt;br /&gt;&amp;emsp;6.4 HUHTAMAKI&lt;br /&gt;&amp;emsp;6.5 APTARGROUP&lt;br /&gt;&amp;emsp;6.6 INC.&lt;br /&gt;&amp;emsp;6.7 ALBÉA GROUP&lt;br /&gt;&amp;emsp;6.8 BERRY GROUP INC.&lt;br /&gt;&amp;emsp;6.9 BIG SKY PACKAGING&lt;br /&gt;&amp;emsp;6.10 GERRESHEIMER&lt;br /&gt;&amp;emsp;6.11 LIBO COSMETICS CO. LTD.&lt;br /&gt;&amp;emsp;6.12 SILGAN HOLDINGS INC.&lt;br /&gt;&amp;emsp;6.13 HCP PACKAGING&lt;br /&gt;&amp;emsp;6.14 QUADPACK&lt;br /&gt;&amp;emsp;6.15 ALOVEY COSMETIC PACKAGING CO. LTD.&lt;br /&gt;&amp;emsp;6.16 FUSIONPKG&lt;br /&gt;&amp;emsp;6.17 EPL LIMITED&lt;br /&gt;&amp;emsp;6.18 ZENVISTA PACKAGING&lt;br /&gt;&amp;emsp;6.19 CLARION COSMETICS&lt;br /&gt;&amp;emsp;6.20 ACP PACKAGING&lt;br /&gt;&amp;emsp;6.21 SYSCOM PACKAGING COMPANY&lt;br /&gt;&amp;emsp;6.22 AND APG PACKAGING&lt;br /&gt;&lt;br /&gt;&lt;strong&gt;Chapter 7: Global Cosmetic Packaging Market By Region&lt;/strong&gt;&lt;br /&gt;&amp;emsp;7.1 Overview&lt;br /&gt;&amp;emsp;&lt;strong&gt;7.2. North America Cosmetic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Glass&lt;br /&gt;&amp;emsp;&amp;emsp;7.2.4.2  Paper&lt;br /&gt;&amp;emsp;&amp;emsp;7.2.4.3  Plastic&lt;br /&gt;&amp;emsp;&amp;emsp;7.2.4.4  Metal&lt;br /&gt;&amp;emsp;&amp;emsp;7.2.4.5  and Others&lt;br /&gt;&amp;emsp;&amp;emsp;7.2.5 Historic and Forecasted Market Size By Application&lt;br /&gt;&amp;emsp;&amp;emsp;7.2.5.1 Jars&lt;br /&gt;&amp;emsp;&amp;emsp;7.2.5.2  Tubes&lt;br /&gt;&amp;emsp;&amp;emsp;7.2.5.3  Bottles&lt;br /&gt;&amp;emsp;&amp;emsp;7.2.5.4  Pumps &amp; Dispensers&lt;br /&gt;&amp;emsp;&amp;emsp;7.2.5.5  Sachets&lt;br /&gt;&amp;emsp;&amp;emsp;7.2.5.6  and Others&lt;br /&gt;&amp;emsp;&amp;emsp;7.2.6 Historic and Forecast Market Size by Country&lt;br /&gt;&amp;emsp;&amp;emsp;7.2.6.1 US&lt;br /&gt;&amp;emsp;&amp;emsp;7.2.6.2 Canada&lt;br /&gt;&amp;emsp;&amp;emsp;7.2.6.3 Mexico&lt;br /&gt;&amp;emsp;&lt;strong&gt;7.3. Eastern Europe Cosmetic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Glass&lt;br /&gt;&amp;emsp;&amp;emsp;7.3.4.2  Paper&lt;br /&gt;&amp;emsp;&amp;emsp;7.3.4.3  Plastic&lt;br /&gt;&amp;emsp;&amp;emsp;7.3.4.4  Metal&lt;br /&gt;&amp;emsp;&amp;emsp;7.3.4.5  and Others&lt;br /&gt;&amp;emsp;&amp;emsp;7.3.5 Historic and Forecasted Market Size By Application&lt;br /&gt;&amp;emsp;&amp;emsp;7.3.5.1 Jars&lt;br /&gt;&amp;emsp;&amp;emsp;7.3.5.2  Tubes&lt;br /&gt;&amp;emsp;&amp;emsp;7.3.5.3  Bottles&lt;br /&gt;&amp;emsp;&amp;emsp;7.3.5.4  Pumps &amp; Dispensers&lt;br /&gt;&amp;emsp;&amp;emsp;7.3.5.5  Sachets&lt;br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Cosmetic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Glass&lt;br /&gt;&amp;emsp;&amp;emsp;7.4.4.2  Paper&lt;br /&gt;&amp;emsp;&amp;emsp;7.4.4.3  Plastic&lt;br /&gt;&amp;emsp;&amp;emsp;7.4.4.4  Metal&lt;br /&gt;&amp;emsp;&amp;emsp;7.4.4.5  and Others&lt;br /&gt;&amp;emsp;&amp;emsp;7.4.5 Historic and Forecasted Market Size By Application&lt;br /&gt;&amp;emsp;&amp;emsp;7.4.5.1 Jars&lt;br /&gt;&amp;emsp;&amp;emsp;7.4.5.2  Tubes&lt;br /&gt;&amp;emsp;&amp;emsp;7.4.5.3  Bottles&lt;br /&gt;&amp;emsp;&amp;emsp;7.4.5.4  Pumps &amp; Dispensers&lt;br /&gt;&amp;emsp;&amp;emsp;7.4.5.5  Sachets&lt;br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Cosmetic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Glass&lt;br /&gt;&amp;emsp;&amp;emsp;7.5.4.2  Paper&lt;br /&gt;&amp;emsp;&amp;emsp;7.5.4.3  Plastic&lt;br /&gt;&amp;emsp;&amp;emsp;7.5.4.4  Metal&lt;br /&gt;&amp;emsp;&amp;emsp;7.5.4.5  and Others&lt;br /&gt;&amp;emsp;&amp;emsp;7.5.5 Historic and Forecasted Market Size By Application&lt;br /&gt;&amp;emsp;&amp;emsp;7.5.5.1 Jars&lt;br /&gt;&amp;emsp;&amp;emsp;7.5.5.2  Tubes&lt;br /&gt;&amp;emsp;&amp;emsp;7.5.5.3  Bottles&lt;br /&gt;&amp;emsp;&amp;emsp;7.5.5.4  Pumps &amp; Dispensers&lt;br /&gt;&amp;emsp;&amp;emsp;7.5.5.5  Sachets&lt;br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Cosmetic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Glass&lt;br /&gt;&amp;emsp;&amp;emsp;7.6.4.2  Paper&lt;br /&gt;&amp;emsp;&amp;emsp;7.6.4.3  Plastic&lt;br /&gt;&amp;emsp;&amp;emsp;7.6.4.4  Metal&lt;br /&gt;&amp;emsp;&amp;emsp;7.6.4.5  and Others&lt;br /&gt;&amp;emsp;&amp;emsp;7.6.5 Historic and Forecasted Market Size By Application&lt;br /&gt;&amp;emsp;&amp;emsp;7.6.5.1 Jars&lt;br /&gt;&amp;emsp;&amp;emsp;7.6.5.2  Tubes&lt;br /&gt;&amp;emsp;&amp;emsp;7.6.5.3  Bottles&lt;br /&gt;&amp;emsp;&amp;emsp;7.6.5.4  Pumps &amp; Dispensers&lt;br /&gt;&amp;emsp;&amp;emsp;7.6.5.5  Sachets&lt;br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Cosmetic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Glass&lt;br /&gt;&amp;emsp;&amp;emsp;7.7.4.2  Paper&lt;br /&gt;&amp;emsp;&amp;emsp;7.7.4.3  Plastic&lt;br /&gt;&amp;emsp;&amp;emsp;7.7.4.4  Metal&lt;br /&gt;&amp;emsp;&amp;emsp;7.7.4.5  and Others&lt;br /&gt;&amp;emsp;&amp;emsp;7.7.5 Historic and Forecasted Market Size By Application&lt;br /&gt;&amp;emsp;&amp;emsp;7.7.5.1 Jars&lt;br /&gt;&amp;emsp;&amp;emsp;7.7.5.2  Tubes&lt;br /&gt;&amp;emsp;&amp;emsp;7.7.5.3  Bottles&lt;br /&gt;&amp;emsp;&amp;emsp;7.7.5.4  Pumps &amp; Dispensers&lt;br /&gt;&amp;emsp;&amp;emsp;7.7.5.5  Sachets&lt;br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</si>
  <si>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Bioplastic Packaging Market by Type&lt;/strong&gt;&lt;br /&gt;&amp;emsp;4.1 Bioplastic Packaging Market Snapshot and Growth Engine&lt;br /&gt;&amp;emsp;4.2 Bioplastic Packaging Market Overview&lt;br /&gt;&amp;emsp;4.3 Biodegradable&lt;br /&gt;&amp;emsp;&amp;emsp;4.3.1 Introduction and Market Overview&lt;br /&gt;&amp;emsp;&amp;emsp;4.3.2 Historic and Forecasted Market Size in Value USD and Volume Units (2017-2032F)&lt;br /&gt;&amp;emsp;&amp;emsp;4.3.3 Key Market Trends, Growth Factors and Opportunities&lt;br /&gt;&amp;emsp;&amp;emsp;4.3.4 Biodegradable: Geographic Segmentation Analysis&lt;br /&gt;&amp;emsp;4.4  and Non-biodegradable&lt;br /&gt;&amp;emsp;&amp;emsp;4.4.1 Introduction and Market Overview&lt;br /&gt;&amp;emsp;&amp;emsp;4.4.2 Historic and Forecasted Market Size in Value USD and Volume Units (2017-2032F)&lt;br /&gt;&amp;emsp;&amp;emsp;4.4.3 Key Market Trends, Growth Factors and Opportunities&lt;br /&gt;&amp;emsp;&amp;emsp;4.4.4  and Non-biodegradable: Geographic Segmentation Analysis&lt;br /&gt;&lt;br /&gt;&lt;strong&gt;Chapter 5: Bioplastic Packaging Market by Application&lt;/strong&gt;&lt;br /&gt;&amp;emsp;5.1 Bioplastic Packaging Market Snapshot and Growth Engine&lt;br /&gt;&amp;emsp;5.2 Bioplastic Packaging Market Overview&lt;br /&gt;&amp;emsp;5.3 Rigid and Flexible&lt;br /&gt;&amp;emsp;&amp;emsp;5.3.1 Introduction and Market Overview&lt;br /&gt;&amp;emsp;&amp;emsp;5.3.2 Historic and Forecasted Market Size in Value USD and Volume Units (2017-2032F)&lt;br /&gt;&amp;emsp;&amp;emsp;5.3.3 Key Market Trends, Growth Factors and Opportunities&lt;br /&gt;&amp;emsp;&amp;emsp;5.3.4 Rigid and Flexible: Geographic Segmentation Analysis&lt;br /&gt;&lt;br /&gt;&lt;strong&gt;Chapter 6: Company Profiles and Competitive Analysis&lt;/strong&gt;&lt;br /&gt;&amp;emsp;6.1 Competitive Landscape&lt;br /&gt;&amp;emsp;&amp;emsp;6.1.1 Competitive Benchmarking&lt;br /&gt;&amp;emsp;&amp;emsp;6.1.2 Bioplastic Packaging Market Share by Manufacturer (2023)&lt;br /&gt;&amp;emsp;&amp;emsp;6.1.3 Industry BCG Matrix&lt;br /&gt;&amp;emsp;&amp;emsp;6.1.4 Heat Map Analysis&lt;br /&gt;&amp;emsp;&amp;emsp;6.1.5 Mergers and Acquisitions&lt;br /&gt;&amp;emsp;&amp;emsp;&lt;br /&gt;&amp;emsp;6.2 AMCOR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NOVAMONT S.P.A&lt;br /&gt;&amp;emsp;6.4 NATUREWORKS&lt;br /&gt;&amp;emsp;6.5 LLC.&lt;br /&gt;&amp;emsp;6.6 COVERIS&lt;br /&gt;&amp;emsp;6.7 SEALED AIR&lt;br /&gt;&amp;emsp;6.8 ALPHA PACKAGING&lt;br /&gt;&amp;emsp;6.9 CONSTANTIA FLEXIBLES&lt;br /&gt;&amp;emsp;6.10 MONDI&lt;br /&gt;&amp;emsp;6.11 TRANSCONTINENTAL INC.&lt;br /&gt;&amp;emsp;6.12 ALPLA&lt;br /&gt;&amp;emsp;6.13 NATURE'S BIO PLASTIC&lt;br /&gt;&amp;emsp;6.14 RAEPAK LTD.&lt;br /&gt;&amp;emsp;6.15 BIOGREEN PACKAGING PVT. LTD.&lt;br /&gt;&amp;emsp;6.16 TETRA PAK INTERNATIONAL SA&lt;br /&gt;&amp;emsp;6.17 TIPA-CORP LTD.&lt;br /&gt;&amp;emsp;6.18 TREEMERA GMBH&lt;br /&gt;&amp;emsp;6.19 ELEMENT PACKAGING LTD&lt;br /&gt;&amp;emsp;6.20 AND ALPAGRO PACKAGING&lt;br /&gt;&lt;br /&gt;&lt;strong&gt;Chapter 7: Global Bioplastic Packaging Market By Region&lt;/strong&gt;&lt;br /&gt;&amp;emsp;7.1 Overview&lt;br /&gt;&amp;emsp;&lt;strong&gt;7.2. North America Bioplastic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Biodegradable&lt;br /&gt;&amp;emsp;&amp;emsp;7.2.4.2  and Non-biodegradable&lt;br /&gt;&amp;emsp;&amp;emsp;7.2.5 Historic and Forecasted Market Size By Application&lt;br /&gt;&amp;emsp;&amp;emsp;7.2.5.1 Rigid and Flexible&lt;br /&gt;&amp;emsp;&amp;emsp;7.2.6 Historic and Forecast Market Size by Country&lt;br /&gt;&amp;emsp;&amp;emsp;7.2.6.1 US&lt;br /&gt;&amp;emsp;&amp;emsp;7.2.6.2 Canada&lt;br /&gt;&amp;emsp;&amp;emsp;7.2.6.3 Mexico&lt;br /&gt;&amp;emsp;&lt;strong&gt;7.3. Eastern Europe Bioplastic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Biodegradable&lt;br /&gt;&amp;emsp;&amp;emsp;7.3.4.2  and Non-biodegradable&lt;br /&gt;&amp;emsp;&amp;emsp;7.3.5 Historic and Forecasted Market Size By Application&lt;br /&gt;&amp;emsp;&amp;emsp;7.3.5.1 Rigid and Flexible&lt;br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Bioplastic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Biodegradable&lt;br /&gt;&amp;emsp;&amp;emsp;7.4.4.2  and Non-biodegradable&lt;br /&gt;&amp;emsp;&amp;emsp;7.4.5 Historic and Forecasted Market Size By Application&lt;br /&gt;&amp;emsp;&amp;emsp;7.4.5.1 Rigid and Flexible&lt;br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Bioplastic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Biodegradable&lt;br /&gt;&amp;emsp;&amp;emsp;7.5.4.2  and Non-biodegradable&lt;br /&gt;&amp;emsp;&amp;emsp;7.5.5 Historic and Forecasted Market Size By Application&lt;br /&gt;&amp;emsp;&amp;emsp;7.5.5.1 Rigid and Flexible&lt;br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Bioplastic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Biodegradable&lt;br /&gt;&amp;emsp;&amp;emsp;7.6.4.2  and Non-biodegradable&lt;br /&gt;&amp;emsp;&amp;emsp;7.6.5 Historic and Forecasted Market Size By Application&lt;br /&gt;&amp;emsp;&amp;emsp;7.6.5.1 Rigid and Flexible&lt;br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Bioplastic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Biodegradable&lt;br /&gt;&amp;emsp;&amp;emsp;7.7.4.2  and Non-biodegradable&lt;br /&gt;&amp;emsp;&amp;emsp;7.7.5 Historic and Forecasted Market Size By Application&lt;br /&gt;&amp;emsp;&amp;emsp;7.7.5.1 Rigid and Flexible&lt;br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</si>
  <si>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Sachet Packaging Market by Type&lt;/strong&gt;&lt;br /&gt;&amp;emsp;4.1 Sachet Packaging Market Snapshot and Growth Engine&lt;br /&gt;&amp;emsp;4.2 Sachet Packaging Market Overview&lt;br /&gt;&amp;emsp;4.3 Plastic&lt;br /&gt;&amp;emsp;&amp;emsp;4.3.1 Introduction and Market Overview&lt;br /&gt;&amp;emsp;&amp;emsp;4.3.2 Historic and Forecasted Market Size in Value USD and Volume Units (2017-2032F)&lt;br /&gt;&amp;emsp;&amp;emsp;4.3.3 Key Market Trends, Growth Factors and Opportunities&lt;br /&gt;&amp;emsp;&amp;emsp;4.3.4 Plastic: Geographic Segmentation Analysis&lt;br /&gt;&amp;emsp;4.4  Aluminum Foils&lt;br /&gt;&amp;emsp;&amp;emsp;4.4.1 Introduction and Market Overview&lt;br /&gt;&amp;emsp;&amp;emsp;4.4.2 Historic and Forecasted Market Size in Value USD and Volume Units (2017-2032F)&lt;br /&gt;&amp;emsp;&amp;emsp;4.4.3 Key Market Trends, Growth Factors and Opportunities&lt;br /&gt;&amp;emsp;&amp;emsp;4.4.4  Aluminum Foils: Geographic Segmentation Analysis&lt;br /&gt;&amp;emsp;4.5  Paper&lt;br /&gt;&amp;emsp;&amp;emsp;4.5.1 Introduction and Market Overview&lt;br /&gt;&amp;emsp;&amp;emsp;4.5.2 Historic and Forecasted Market Size in Value USD and Volume Units (2017-2032F)&lt;br /&gt;&amp;emsp;&amp;emsp;4.5.3 Key Market Trends, Growth Factors and Opportunities&lt;br /&gt;&amp;emsp;&amp;emsp;4.5.4  Paper: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Sachet Packaging Market by Application&lt;/strong&gt;&lt;br /&gt;&amp;emsp;5.1 Sachet Packaging Market Snapshot and Growth Engine&lt;br /&gt;&amp;emsp;5.2 Sachet Packaging Market Overview&lt;br /&gt;&amp;emsp;5.3 01ml – 10ml &lt;br /&gt;&amp;emsp;&amp;emsp;5.3.1 Introduction and Market Overview&lt;br /&gt;&amp;emsp;&amp;emsp;5.3.2 Historic and Forecasted Market Size in Value USD and Volume Units (2017-2032F)&lt;br /&gt;&amp;emsp;&amp;emsp;5.3.3 Key Market Trends, Growth Factors and Opportunities&lt;br /&gt;&amp;emsp;&amp;emsp;5.3.4 01ml – 10ml : Geographic Segmentation Analysis&lt;br /&gt;&amp;emsp;5.4  11ml – 20ml &lt;br /&gt;&amp;emsp;&amp;emsp;5.4.1 Introduction and Market Overview&lt;br /&gt;&amp;emsp;&amp;emsp;5.4.2 Historic and Forecasted Market Size in Value USD and Volume Units (2017-2032F)&lt;br /&gt;&amp;emsp;&amp;emsp;5.4.3 Key Market Trends, Growth Factors and Opportunities&lt;br /&gt;&amp;emsp;&amp;emsp;5.4.4  11ml – 20ml : Geographic Segmentation Analysis&lt;br /&gt;&amp;emsp;5.5  21ml – 30ml &lt;br /&gt;&amp;emsp;&amp;emsp;5.5.1 Introduction and Market Overview&lt;br /&gt;&amp;emsp;&amp;emsp;5.5.2 Historic and Forecasted Market Size in Value USD and Volume Units (2017-2032F)&lt;br /&gt;&amp;emsp;&amp;emsp;5.5.3 Key Market Trends, Growth Factors and Opportunities&lt;br /&gt;&amp;emsp;&amp;emsp;5.5.4  21ml – 30ml :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Sachet Packaging Market Share by Manufacturer (2023)&lt;br /&gt;&amp;emsp;&amp;emsp;6.1.3 Industry BCG Matrix&lt;br /&gt;&amp;emsp;&amp;emsp;6.1.4 Heat Map Analysis&lt;br /&gt;&amp;emsp;&amp;emsp;6.1.5 Mergers and Acquisitions&lt;br /&gt;&amp;emsp;&amp;emsp;&lt;br /&gt;&amp;emsp;6.2 PROAMPAC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RCP RANSTADT GMBH&lt;br /&gt;&amp;emsp;6.4 GLENROY INC.&lt;br /&gt;&amp;emsp;6.5 SEALED AIR CORPORATION&lt;br /&gt;&amp;emsp;6.6 AE ADAMS (HENFIELD) LTD.&lt;br /&gt;&amp;emsp;6.7 CONSTANTIA FLEXIBLES GROUP GMBH&lt;br /&gt;&amp;emsp;6.8 PAHARPUR 3P&lt;br /&gt;&amp;emsp;6.9 SYNTEGON TECHNOLOGY GMBH&lt;br /&gt;&amp;emsp;6.10 AMCOR PLC&lt;br /&gt;&amp;emsp;6.11 CLONDALKIN GROUP&lt;br /&gt;&amp;emsp;6.12 BEMIS COMPANY&lt;br /&gt;&amp;emsp;6.13 UNICO ITC DBA&lt;br /&gt;&amp;emsp;6.14 SHARP PACKAGING SERVICES&lt;br /&gt;&amp;emsp;6.15 HUHTAMAKI OYJ&lt;br /&gt;&amp;emsp;6.16 COVERIS&lt;br /&gt;&amp;emsp;6.17 PAHARPUR 3P&lt;br /&gt;&amp;emsp;6.18 SONOCO&lt;br /&gt;&amp;emsp;6.19 POUCH MAKERS&lt;br /&gt;&amp;emsp;6.20 PACKMAN&lt;br /&gt;&amp;emsp;6.21 AND PARAS PRINTPACK&lt;br /&gt;&lt;br /&gt;&lt;strong&gt;Chapter 7: Global Sachet Packaging Market By Region&lt;/strong&gt;&lt;br /&gt;&amp;emsp;7.1 Overview&lt;br /&gt;&amp;emsp;&lt;strong&gt;7.2. North America Sachet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Plastic&lt;br /&gt;&amp;emsp;&amp;emsp;7.2.4.2  Aluminum Foils&lt;br /&gt;&amp;emsp;&amp;emsp;7.2.4.3  Paper&lt;br /&gt;&amp;emsp;&amp;emsp;7.2.4.4  and Others&lt;br /&gt;&amp;emsp;&amp;emsp;7.2.5 Historic and Forecasted Market Size By Application&lt;br /&gt;&amp;emsp;&amp;emsp;7.2.5.1 01ml – 10ml &lt;br /&gt;&amp;emsp;&amp;emsp;7.2.5.2  11ml – 20ml &lt;br /&gt;&amp;emsp;&amp;emsp;7.2.5.3  21ml – 30ml &lt;br /&gt;&amp;emsp;&amp;emsp;7.2.5.4  and Others&lt;br /&gt;&amp;emsp;&amp;emsp;7.2.6 Historic and Forecast Market Size by Country&lt;br /&gt;&amp;emsp;&amp;emsp;7.2.6.1 US&lt;br /&gt;&amp;emsp;&amp;emsp;7.2.6.2 Canada&lt;br /&gt;&amp;emsp;&amp;emsp;7.2.6.3 Mexico&lt;br /&gt;&amp;emsp;&lt;strong&gt;7.3. Eastern Europe Sachet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Plastic&lt;br /&gt;&amp;emsp;&amp;emsp;7.3.4.2  Aluminum Foils&lt;br /&gt;&amp;emsp;&amp;emsp;7.3.4.3  Paper&lt;br /&gt;&amp;emsp;&amp;emsp;7.3.4.4  and Others&lt;br /&gt;&amp;emsp;&amp;emsp;7.3.5 Historic and Forecasted Market Size By Application&lt;br /&gt;&amp;emsp;&amp;emsp;7.3.5.1 01ml – 10ml &lt;br /&gt;&amp;emsp;&amp;emsp;7.3.5.2  11ml – 20ml &lt;br /&gt;&amp;emsp;&amp;emsp;7.3.5.3  21ml – 30ml &lt;br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Sachet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Plastic&lt;br /&gt;&amp;emsp;&amp;emsp;7.4.4.2  Aluminum Foils&lt;br /&gt;&amp;emsp;&amp;emsp;7.4.4.3  Paper&lt;br /&gt;&amp;emsp;&amp;emsp;7.4.4.4  and Others&lt;br /&gt;&amp;emsp;&amp;emsp;7.4.5 Historic and Forecasted Market Size By Application&lt;br /&gt;&amp;emsp;&amp;emsp;7.4.5.1 01ml – 10ml &lt;br /&gt;&amp;emsp;&amp;emsp;7.4.5.2  11ml – 20ml &lt;br /&gt;&amp;emsp;&amp;emsp;7.4.5.3  21ml – 30ml &lt;br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Sachet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Plastic&lt;br /&gt;&amp;emsp;&amp;emsp;7.5.4.2  Aluminum Foils&lt;br /&gt;&amp;emsp;&amp;emsp;7.5.4.3  Paper&lt;br /&gt;&amp;emsp;&amp;emsp;7.5.4.4  and Others&lt;br /&gt;&amp;emsp;&amp;emsp;7.5.5 Historic and Forecasted Market Size By Application&lt;br /&gt;&amp;emsp;&amp;emsp;7.5.5.1 01ml – 10ml &lt;br /&gt;&amp;emsp;&amp;emsp;7.5.5.2  11ml – 20ml &lt;br /&gt;&amp;emsp;&amp;emsp;7.5.5.3  21ml – 30ml &lt;br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Sachet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Plastic&lt;br /&gt;&amp;emsp;&amp;emsp;7.6.4.2  Aluminum Foils&lt;br /&gt;&amp;emsp;&amp;emsp;7.6.4.3  Paper&lt;br /&gt;&amp;emsp;&amp;emsp;7.6.4.4  and Others&lt;br /&gt;&amp;emsp;&amp;emsp;7.6.5 Historic and Forecasted Market Size By Application&lt;br /&gt;&amp;emsp;&amp;emsp;7.6.5.1 01ml – 10ml &lt;br /&gt;&amp;emsp;&amp;emsp;7.6.5.2  11ml – 20ml &lt;br /&gt;&amp;emsp;&amp;emsp;7.6.5.3  21ml – 30ml &lt;br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Sachet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Plastic&lt;br /&gt;&amp;emsp;&amp;emsp;7.7.4.2  Aluminum Foils&lt;br /&gt;&amp;emsp;&amp;emsp;7.7.4.3  Paper&lt;br /&gt;&amp;emsp;&amp;emsp;7.7.4.4  and Others&lt;br /&gt;&amp;emsp;&amp;emsp;7.7.5 Historic and Forecasted Market Size By Application&lt;br /&gt;&amp;emsp;&amp;emsp;7.7.5.1 01ml – 10ml &lt;br /&gt;&amp;emsp;&amp;emsp;7.7.5.2  11ml – 20ml &lt;br /&gt;&amp;emsp;&amp;emsp;7.7.5.3  21ml – 30ml &lt;br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</si>
  <si>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E-Commerce Packaging Market by Type&lt;/strong&gt;&lt;br /&gt;&amp;emsp;4.1 E-Commerce Packaging Market Snapshot and Growth Engine&lt;br /&gt;&amp;emsp;4.2 E-Commerce Packaging Market Overview&lt;br /&gt;&amp;emsp;4.3 Boxes&lt;br /&gt;&amp;emsp;&amp;emsp;4.3.1 Introduction and Market Overview&lt;br /&gt;&amp;emsp;&amp;emsp;4.3.2 Historic and Forecasted Market Size in Value USD and Volume Units (2017-2032F)&lt;br /&gt;&amp;emsp;&amp;emsp;4.3.3 Key Market Trends, Growth Factors and Opportunities&lt;br /&gt;&amp;emsp;&amp;emsp;4.3.4 Boxes: Geographic Segmentation Analysis&lt;br /&gt;&amp;emsp;4.4  Protective Packaging&lt;br /&gt;&amp;emsp;&amp;emsp;4.4.1 Introduction and Market Overview&lt;br /&gt;&amp;emsp;&amp;emsp;4.4.2 Historic and Forecasted Market Size in Value USD and Volume Units (2017-2032F)&lt;br /&gt;&amp;emsp;&amp;emsp;4.4.3 Key Market Trends, Growth Factors and Opportunities&lt;br /&gt;&amp;emsp;&amp;emsp;4.4.4  Protective Packaging: Geographic Segmentation Analysis&lt;br /&gt;&amp;emsp;4.5  Mailers&lt;br /&gt;&amp;emsp;&amp;emsp;4.5.1 Introduction and Market Overview&lt;br /&gt;&amp;emsp;&amp;emsp;4.5.2 Historic and Forecasted Market Size in Value USD and Volume Units (2017-2032F)&lt;br /&gt;&amp;emsp;&amp;emsp;4.5.3 Key Market Trends, Growth Factors and Opportunities&lt;br /&gt;&amp;emsp;&amp;emsp;4.5.4  Mailers: Geographic Segmentation Analysis&lt;br /&gt;&amp;emsp;4.6  Tapes&lt;br /&gt;&amp;emsp;&amp;emsp;4.6.1 Introduction and Market Overview&lt;br /&gt;&amp;emsp;&amp;emsp;4.6.2 Historic and Forecasted Market Size in Value USD and Volume Units (2017-2032F)&lt;br /&gt;&amp;emsp;&amp;emsp;4.6.3 Key Market Trends, Growth Factors and Opportunities&lt;br /&gt;&amp;emsp;&amp;emsp;4.6.4  Tapes: Geographic Segmentation Analysis&lt;br /&gt;&amp;emsp;4.7  Labels&lt;br /&gt;&amp;emsp;&amp;emsp;4.7.1 Introduction and Market Overview&lt;br /&gt;&amp;emsp;&amp;emsp;4.7.2 Historic and Forecasted Market Size in Value USD and Volume Units (2017-2032F)&lt;br /&gt;&amp;emsp;&amp;emsp;4.7.3 Key Market Trends, Growth Factors and Opportunities&lt;br /&gt;&amp;emsp;&amp;emsp;4.7.4  Labels: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E-Commerce Packaging Market by Application&lt;/strong&gt;&lt;br /&gt;&amp;emsp;5.1 E-Commerce Packaging Market Snapshot and Growth Engine&lt;br /&gt;&amp;emsp;5.2 E-Commerce Packaging Market Overview&lt;br /&gt;&amp;emsp;5.3 Plastic&lt;br /&gt;&amp;emsp;&amp;emsp;5.3.1 Introduction and Market Overview&lt;br /&gt;&amp;emsp;&amp;emsp;5.3.2 Historic and Forecasted Market Size in Value USD and Volume Units (2017-2032F)&lt;br /&gt;&amp;emsp;&amp;emsp;5.3.3 Key Market Trends, Growth Factors and Opportunities&lt;br /&gt;&amp;emsp;&amp;emsp;5.3.4 Plastic: Geographic Segmentation Analysis&lt;br /&gt;&amp;emsp;5.4  Corrugated Board&lt;br /&gt;&amp;emsp;&amp;emsp;5.4.1 Introduction and Market Overview&lt;br /&gt;&amp;emsp;&amp;emsp;5.4.2 Historic and Forecasted Market Size in Value USD and Volume Units (2017-2032F)&lt;br /&gt;&amp;emsp;&amp;emsp;5.4.3 Key Market Trends, Growth Factors and Opportunities&lt;br /&gt;&amp;emsp;&amp;emsp;5.4.4  Corrugated Board: Geographic Segmentation Analysis&lt;br /&gt;&amp;emsp;5.5  Paper And Paperboard&lt;br /&gt;&amp;emsp;&amp;emsp;5.5.1 Introduction and Market Overview&lt;br /&gt;&amp;emsp;&amp;emsp;5.5.2 Historic and Forecasted Market Size in Value USD and Volume Units (2017-2032F)&lt;br /&gt;&amp;emsp;&amp;emsp;5.5.3 Key Market Trends, Growth Factors and Opportunities&lt;br /&gt;&amp;emsp;&amp;emsp;5.5.4  Paper And Paperboard: Geographic Segmentation Analysis&lt;br /&gt;&amp;emsp;5.6  Woods&lt;br /&gt;&amp;emsp;&amp;emsp;5.6.1 Introduction and Market Overview&lt;br /&gt;&amp;emsp;&amp;emsp;5.6.2 Historic and Forecasted Market Size in Value USD and Volume Units (2017-2032F)&lt;br /&gt;&amp;emsp;&amp;emsp;5.6.3 Key Market Trends, Growth Factors and Opportunities&lt;br /&gt;&amp;emsp;&amp;emsp;5.6.4  Woods: Geographic Segmentation Analysis&lt;br /&gt;&lt;br /&gt;&lt;strong&gt;Chapter 6: Company Profiles and Competitive Analysis&lt;/strong&gt;&lt;br /&gt;&amp;emsp;6.1 Competitive Landscape&lt;br /&gt;&amp;emsp;&amp;emsp;6.1.1 Competitive Benchmarking&lt;br /&gt;&amp;emsp;&amp;emsp;6.1.2 E-Commerce Packaging Market Share by Manufacturer (2023)&lt;br /&gt;&amp;emsp;&amp;emsp;6.1.3 Industry BCG Matrix&lt;br /&gt;&amp;emsp;&amp;emsp;6.1.4 Heat Map Analysis&lt;br /&gt;&amp;emsp;&amp;emsp;6.1.5 Mergers and Acquisitions&lt;br /&gt;&amp;emsp;&amp;emsp;&lt;br /&gt;&amp;emsp;6.2 AMCOR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BERRY GROUP&lt;br /&gt;&amp;emsp;6.4 INC.&lt;br /&gt;&amp;emsp;6.5 CCL INDUSTRIES&lt;br /&gt;&amp;emsp;6.6 COVERIS&lt;br /&gt;&amp;emsp;6.7 SEALED AIR&lt;br /&gt;&amp;emsp;6.8 SONOCO PRODUCTS COMPANY&lt;br /&gt;&amp;emsp;6.9 WINPAK LTD.&lt;br /&gt;&amp;emsp;6.10 ALPHA PACKAGING&lt;br /&gt;&amp;emsp;6.11 CONSTANTIA FLEXIBLES&lt;br /&gt;&amp;emsp;6.12 MONDI&lt;br /&gt;&amp;emsp;6.13 GERRESHEIMER AG&lt;br /&gt;&amp;emsp;6.14 SILVER SPUR CORP.&lt;br /&gt;&amp;emsp;6.15 GREIF&lt;br /&gt;&amp;emsp;6.16 TRANSCONTINENTAL INC.&lt;br /&gt;&amp;emsp;6.17 ALPLA&lt;br /&gt;&amp;emsp;6.18 PACKMAN&lt;br /&gt;&amp;emsp;6.19 U-PACK&lt;br /&gt;&amp;emsp;6.20 TOTAL PACK&lt;br /&gt;&amp;emsp;6.21 STOROPACK IND PVT. LTD&lt;br /&gt;&amp;emsp;6.22 ASTRON PACKAGING LTD&lt;br /&gt;&lt;br /&gt;&lt;strong&gt;Chapter 7: Global E-Commerce Packaging Market By Region&lt;/strong&gt;&lt;br /&gt;&amp;emsp;7.1 Overview&lt;br /&gt;&amp;emsp;&lt;strong&gt;7.2. North America E-Commerce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Boxes&lt;br /&gt;&amp;emsp;&amp;emsp;7.2.4.2  Protective Packaging&lt;br /&gt;&amp;emsp;&amp;emsp;7.2.4.3  Mailers&lt;br /&gt;&amp;emsp;&amp;emsp;7.2.4.4  Tapes&lt;br /&gt;&amp;emsp;&amp;emsp;7.2.4.5  Labels&lt;br /&gt;&amp;emsp;&amp;emsp;7.2.4.6  Others&lt;br /&gt;&amp;emsp;&amp;emsp;7.2.5 Historic and Forecasted Market Size By Application&lt;br /&gt;&amp;emsp;&amp;emsp;7.2.5.1 Plastic&lt;br /&gt;&amp;emsp;&amp;emsp;7.2.5.2  Corrugated Board&lt;br /&gt;&amp;emsp;&amp;emsp;7.2.5.3  Paper And Paperboard&lt;br /&gt;&amp;emsp;&amp;emsp;7.2.5.4  Woods&lt;br /&gt;&amp;emsp;&amp;emsp;7.2.6 Historic and Forecast Market Size by Country&lt;br /&gt;&amp;emsp;&amp;emsp;7.2.6.1 US&lt;br /&gt;&amp;emsp;&amp;emsp;7.2.6.2 Canada&lt;br /&gt;&amp;emsp;&amp;emsp;7.2.6.3 Mexico&lt;br /&gt;&amp;emsp;&lt;strong&gt;7.3. Eastern Europe E-Commerce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Boxes&lt;br /&gt;&amp;emsp;&amp;emsp;7.3.4.2  Protective Packaging&lt;br /&gt;&amp;emsp;&amp;emsp;7.3.4.3  Mailers&lt;br /&gt;&amp;emsp;&amp;emsp;7.3.4.4  Tapes&lt;br /&gt;&amp;emsp;&amp;emsp;7.3.4.5  Labels&lt;br /&gt;&amp;emsp;&amp;emsp;7.3.4.6  Others&lt;br /&gt;&amp;emsp;&amp;emsp;7.3.5 Historic and Forecasted Market Size By Application&lt;br /&gt;&amp;emsp;&amp;emsp;7.3.5.1 Plastic&lt;br /&gt;&amp;emsp;&amp;emsp;7.3.5.2  Corrugated Board&lt;br /&gt;&amp;emsp;&amp;emsp;7.3.5.3  Paper And Paperboard&lt;br /&gt;&amp;emsp;&amp;emsp;7.3.5.4  Woods&lt;br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E-Commerce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Boxes&lt;br /&gt;&amp;emsp;&amp;emsp;7.4.4.2  Protective Packaging&lt;br /&gt;&amp;emsp;&amp;emsp;7.4.4.3  Mailers&lt;br /&gt;&amp;emsp;&amp;emsp;7.4.4.4  Tapes&lt;br /&gt;&amp;emsp;&amp;emsp;7.4.4.5  Labels&lt;br /&gt;&amp;emsp;&amp;emsp;7.4.4.6  Others&lt;br /&gt;&amp;emsp;&amp;emsp;7.4.5 Historic and Forecasted Market Size By Application&lt;br /&gt;&amp;emsp;&amp;emsp;7.4.5.1 Plastic&lt;br /&gt;&amp;emsp;&amp;emsp;7.4.5.2  Corrugated Board&lt;br /&gt;&amp;emsp;&amp;emsp;7.4.5.3  Paper And Paperboard&lt;br /&gt;&amp;emsp;&amp;emsp;7.4.5.4  Woods&lt;br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E-Commerce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Boxes&lt;br /&gt;&amp;emsp;&amp;emsp;7.5.4.2  Protective Packaging&lt;br /&gt;&amp;emsp;&amp;emsp;7.5.4.3  Mailers&lt;br /&gt;&amp;emsp;&amp;emsp;7.5.4.4  Tapes&lt;br /&gt;&amp;emsp;&amp;emsp;7.5.4.5  Labels&lt;br /&gt;&amp;emsp;&amp;emsp;7.5.4.6  Others&lt;br /&gt;&amp;emsp;&amp;emsp;7.5.5 Historic and Forecasted Market Size By Application&lt;br /&gt;&amp;emsp;&amp;emsp;7.5.5.1 Plastic&lt;br /&gt;&amp;emsp;&amp;emsp;7.5.5.2  Corrugated Board&lt;br /&gt;&amp;emsp;&amp;emsp;7.5.5.3  Paper And Paperboard&lt;br /&gt;&amp;emsp;&amp;emsp;7.5.5.4  Woods&lt;br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E-Commerce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Boxes&lt;br /&gt;&amp;emsp;&amp;emsp;7.6.4.2  Protective Packaging&lt;br /&gt;&amp;emsp;&amp;emsp;7.6.4.3  Mailers&lt;br /&gt;&amp;emsp;&amp;emsp;7.6.4.4  Tapes&lt;br /&gt;&amp;emsp;&amp;emsp;7.6.4.5  Labels&lt;br /&gt;&amp;emsp;&amp;emsp;7.6.4.6  Others&lt;br /&gt;&amp;emsp;&amp;emsp;7.6.5 Historic and Forecasted Market Size By Application&lt;br /&gt;&amp;emsp;&amp;emsp;7.6.5.1 Plastic&lt;br /&gt;&amp;emsp;&amp;emsp;7.6.5.2  Corrugated Board&lt;br /&gt;&amp;emsp;&amp;emsp;7.6.5.3  Paper And Paperboard&lt;br /&gt;&amp;emsp;&amp;emsp;7.6.5.4  Woods&lt;br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E-Commerce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Boxes&lt;br /&gt;&amp;emsp;&amp;emsp;7.7.4.2  Protective Packaging&lt;br /&gt;&amp;emsp;&amp;emsp;7.7.4.3  Mailers&lt;br /&gt;&amp;emsp;&amp;emsp;7.7.4.4  Tapes&lt;br /&gt;&amp;emsp;&amp;emsp;7.7.4.5  Labels&lt;br /&gt;&amp;emsp;&amp;emsp;7.7.4.6  Others&lt;br /&gt;&amp;emsp;&amp;emsp;7.7.5 Historic and Forecasted Market Size By Application&lt;br /&gt;&amp;emsp;&amp;emsp;7.7.5.1 Plastic&lt;br /&gt;&amp;emsp;&amp;emsp;7.7.5.2  Corrugated Board&lt;br /&gt;&amp;emsp;&amp;emsp;7.7.5.3  Paper And Paperboard&lt;br /&gt;&amp;emsp;&amp;emsp;7.7.5.4  Woods&lt;br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</si>
  <si>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Recyclable Packaging Market by Type&lt;/strong&gt;&lt;br /&gt;&amp;emsp;4.1 Recyclable Packaging Market Snapshot and Growth Engine&lt;br /&gt;&amp;emsp;4.2 Recyclable Packaging Market Overview&lt;br /&gt;&amp;emsp;4.3 Glass&lt;br /&gt;&amp;emsp;&amp;emsp;4.3.1 Introduction and Market Overview&lt;br /&gt;&amp;emsp;&amp;emsp;4.3.2 Historic and Forecasted Market Size in Value USD and Volume Units (2017-2032F)&lt;br /&gt;&amp;emsp;&amp;emsp;4.3.3 Key Market Trends, Growth Factors and Opportunities&lt;br /&gt;&amp;emsp;&amp;emsp;4.3.4 Glass: Geographic Segmentation Analysis&lt;br /&gt;&amp;emsp;4.4  Paper&lt;br /&gt;&amp;emsp;&amp;emsp;4.4.1 Introduction and Market Overview&lt;br /&gt;&amp;emsp;&amp;emsp;4.4.2 Historic and Forecasted Market Size in Value USD and Volume Units (2017-2032F)&lt;br /&gt;&amp;emsp;&amp;emsp;4.4.3 Key Market Trends, Growth Factors and Opportunities&lt;br /&gt;&amp;emsp;&amp;emsp;4.4.4  Paper: Geographic Segmentation Analysis&lt;br /&gt;&amp;emsp;4.5  Plastic&lt;br /&gt;&amp;emsp;&amp;emsp;4.5.1 Introduction and Market Overview&lt;br /&gt;&amp;emsp;&amp;emsp;4.5.2 Historic and Forecasted Market Size in Value USD and Volume Units (2017-2032F)&lt;br /&gt;&amp;emsp;&amp;emsp;4.5.3 Key Market Trends, Growth Factors and Opportunities&lt;br /&gt;&amp;emsp;&amp;emsp;4.5.4  Plastic: Geographic Segmentation Analysis&lt;br /&gt;&amp;emsp;4.6  Tinplate&lt;br /&gt;&amp;emsp;&amp;emsp;4.6.1 Introduction and Market Overview&lt;br /&gt;&amp;emsp;&amp;emsp;4.6.2 Historic and Forecasted Market Size in Value USD and Volume Units (2017-2032F)&lt;br /&gt;&amp;emsp;&amp;emsp;4.6.3 Key Market Trends, Growth Factors and Opportunities&lt;br /&gt;&amp;emsp;&amp;emsp;4.6.4  Tinplate: Geographic Segmentation Analysis&lt;br /&gt;&amp;emsp;4.7  Wood&lt;br /&gt;&amp;emsp;&amp;emsp;4.7.1 Introduction and Market Overview&lt;br /&gt;&amp;emsp;&amp;emsp;4.7.2 Historic and Forecasted Market Size in Value USD and Volume Units (2017-2032F)&lt;br /&gt;&amp;emsp;&amp;emsp;4.7.3 Key Market Trends, Growth Factors and Opportunities&lt;br /&gt;&amp;emsp;&amp;emsp;4.7.4  Wood: Geographic Segmentation Analysis&lt;br /&gt;&amp;emsp;4.8  Aluminum&lt;br /&gt;&amp;emsp;&amp;emsp;4.8.1 Introduction and Market Overview&lt;br /&gt;&amp;emsp;&amp;emsp;4.8.2 Historic and Forecasted Market Size in Value USD and Volume Units (2017-2032F)&lt;br /&gt;&amp;emsp;&amp;emsp;4.8.3 Key Market Trends, Growth Factors and Opportunities&lt;br /&gt;&amp;emsp;&amp;emsp;4.8.4  Aluminum: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Recyclable Packaging Market by Application&lt;/strong&gt;&lt;br /&gt;&amp;emsp;5.1 Recyclable Packaging Market Snapshot and Growth Engine&lt;br /&gt;&amp;emsp;5.2 Recyclable Packaging Market Overview&lt;br /&gt;&amp;emsp;5.3 Corrugated Boxes &lt;br /&gt;&amp;emsp;&amp;emsp;5.3.1 Introduction and Market Overview&lt;br /&gt;&amp;emsp;&amp;emsp;5.3.2 Historic and Forecasted Market Size in Value USD and Volume Units (2017-2032F)&lt;br /&gt;&amp;emsp;&amp;emsp;5.3.3 Key Market Trends, Growth Factors and Opportunities&lt;br /&gt;&amp;emsp;&amp;emsp;5.3.4 Corrugated Boxes : Geographic Segmentation Analysis&lt;br /&gt;&amp;emsp;5.4  Wraps &lt;br /&gt;&amp;emsp;&amp;emsp;5.4.1 Introduction and Market Overview&lt;br /&gt;&amp;emsp;&amp;emsp;5.4.2 Historic and Forecasted Market Size in Value USD and Volume Units (2017-2032F)&lt;br /&gt;&amp;emsp;&amp;emsp;5.4.3 Key Market Trends, Growth Factors and Opportunities&lt;br /&gt;&amp;emsp;&amp;emsp;5.4.4  Wraps : Geographic Segmentation Analysis&lt;br /&gt;&amp;emsp;5.5  Pouches &lt;br /&gt;&amp;emsp;&amp;emsp;5.5.1 Introduction and Market Overview&lt;br /&gt;&amp;emsp;&amp;emsp;5.5.2 Historic and Forecasted Market Size in Value USD and Volume Units (2017-2032F)&lt;br /&gt;&amp;emsp;&amp;emsp;5.5.3 Key Market Trends, Growth Factors and Opportunities&lt;br /&gt;&amp;emsp;&amp;emsp;5.5.4  Pouches : Geographic Segmentation Analysis&lt;br /&gt;&amp;emsp;5.6  Jars &lt;br /&gt;&amp;emsp;&amp;emsp;5.6.1 Introduction and Market Overview&lt;br /&gt;&amp;emsp;&amp;emsp;5.6.2 Historic and Forecasted Market Size in Value USD and Volume Units (2017-2032F)&lt;br /&gt;&amp;emsp;&amp;emsp;5.6.3 Key Market Trends, Growth Factors and Opportunities&lt;br /&gt;&amp;emsp;&amp;emsp;5.6.4  Jars :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Recyclable Packaging Market Share by Manufacturer (2023)&lt;br /&gt;&amp;emsp;&amp;emsp;6.1.3 Industry BCG Matrix&lt;br /&gt;&amp;emsp;&amp;emsp;6.1.4 Heat Map Analysis&lt;br /&gt;&amp;emsp;&amp;emsp;6.1.5 Mergers and Acquisitions&lt;br /&gt;&amp;emsp;&amp;emsp;&lt;br /&gt;&amp;emsp;6.2 AMCOR&lt;br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TETRA LAVAL&lt;br /&gt;&amp;emsp;6.4 ARDAGH GROUP SA&lt;br /&gt;&amp;emsp;6.5 BALL CORPORATION&lt;br /&gt;&amp;emsp;6.6 ELOPAK AS&lt;br /&gt;&amp;emsp;6.7 EMERALD PACKAGING&lt;br /&gt;&amp;emsp;6.8 PLASTIPAK HOLDINGS INC.&lt;br /&gt;&amp;emsp;6.9 SEALED AIR CORPORATION&lt;br /&gt;&amp;emsp;6.10 UFLEX LIMITED&lt;br /&gt;&amp;emsp;6.11 WESTROCK COMPANY&lt;br /&gt;&amp;emsp;6.12 BE GREEN PACKAGING&lt;br /&gt;&amp;emsp;6.13 DS SMITH&lt;br /&gt;&amp;emsp;6.14 DUPONT&lt;br /&gt;&amp;emsp;6.15 EVERGREEN PACKAGING&lt;br /&gt;&amp;emsp;6.16 MONDI&lt;br /&gt;&amp;emsp;6.17 BEMIS COMPANY&lt;br /&gt;&amp;emsp;6.18 GRAHAM&lt;br /&gt;&amp;emsp;6.19 INTERNATIONAL PAPER&lt;br /&gt;&amp;emsp;6.20 TIPA CORP&lt;br /&gt;&amp;emsp;6.21 AND NAMPAK&lt;br /&gt;&lt;br /&gt;&lt;strong&gt;Chapter 7: Global Recyclable Packaging Market By Region&lt;/strong&gt;&lt;br /&gt;&amp;emsp;7.1 Overview&lt;br /&gt;&amp;emsp;&lt;strong&gt;7.2. North America Recyclable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Glass&lt;br /&gt;&amp;emsp;&amp;emsp;7.2.4.2  Paper&lt;br /&gt;&amp;emsp;&amp;emsp;7.2.4.3  Plastic&lt;br /&gt;&amp;emsp;&amp;emsp;7.2.4.4  Tinplate&lt;br /&gt;&amp;emsp;&amp;emsp;7.2.4.5  Wood&lt;br /&gt;&amp;emsp;&amp;emsp;7.2.4.6  Aluminum&lt;br /&gt;&amp;emsp;&amp;emsp;7.2.4.7  and Others&lt;br /&gt;&amp;emsp;&amp;emsp;7.2.5 Historic and Forecasted Market Size By Application&lt;br /&gt;&amp;emsp;&amp;emsp;7.2.5.1 Corrugated Boxes &lt;br /&gt;&amp;emsp;&amp;emsp;7.2.5.2  Wraps &lt;br /&gt;&amp;emsp;&amp;emsp;7.2.5.3  Pouches &lt;br /&gt;&amp;emsp;&amp;emsp;7.2.5.4  Jars &lt;br /&gt;&amp;emsp;&amp;emsp;7.2.5.5  and Others&lt;br /&gt;&amp;emsp;&amp;emsp;7.2.6 Historic and Forecast Market Size by Country&lt;br /&gt;&amp;emsp;&amp;emsp;7.2.6.1 US&lt;br /&gt;&amp;emsp;&amp;emsp;7.2.6.2 Canada&lt;br /&gt;&amp;emsp;&amp;emsp;7.2.6.3 Mexico&lt;br /&gt;&amp;emsp;&lt;strong&gt;7.3. Eastern Europe Recyclable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Glass&lt;br /&gt;&amp;emsp;&amp;emsp;7.3.4.2  Paper&lt;br /&gt;&amp;emsp;&amp;emsp;7.3.4.3  Plastic&lt;br /&gt;&amp;emsp;&amp;emsp;7.3.4.4  Tinplate&lt;br /&gt;&amp;emsp;&amp;emsp;7.3.4.5  Wood&lt;br /&gt;&amp;emsp;&amp;emsp;7.3.4.6  Aluminum&lt;br /&gt;&amp;emsp;&amp;emsp;7.3.4.7  and Others&lt;br /&gt;&amp;emsp;&amp;emsp;7.3.5 Historic and Forecasted Market Size By Application&lt;br /&gt;&amp;emsp;&amp;emsp;7.3.5.1 Corrugated Boxes &lt;br /&gt;&amp;emsp;&amp;emsp;7.3.5.2  Wraps &lt;br /&gt;&amp;emsp;&amp;emsp;7.3.5.3  Pouches &lt;br /&gt;&amp;emsp;&amp;emsp;7.3.5.4  Jars &lt;br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Recyclable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Glass&lt;br /&gt;&amp;emsp;&amp;emsp;7.4.4.2  Paper&lt;br /&gt;&amp;emsp;&amp;emsp;7.4.4.3  Plastic&lt;br /&gt;&amp;emsp;&amp;emsp;7.4.4.4  Tinplate&lt;br /&gt;&amp;emsp;&amp;emsp;7.4.4.5  Wood&lt;br /&gt;&amp;emsp;&amp;emsp;7.4.4.6  Aluminum&lt;br /&gt;&amp;emsp;&amp;emsp;7.4.4.7  and Others&lt;br /&gt;&amp;emsp;&amp;emsp;7.4.5 Historic and Forecasted Market Size By Application&lt;br /&gt;&amp;emsp;&amp;emsp;7.4.5.1 Corrugated Boxes &lt;br /&gt;&amp;emsp;&amp;emsp;7.4.5.2  Wraps &lt;br /&gt;&amp;emsp;&amp;emsp;7.4.5.3  Pouches &lt;br /&gt;&amp;emsp;&amp;emsp;7.4.5.4  Jars &lt;br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Recyclable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Glass&lt;br /&gt;&amp;emsp;&amp;emsp;7.5.4.2  Paper&lt;br /&gt;&amp;emsp;&amp;emsp;7.5.4.3  Plastic&lt;br /&gt;&amp;emsp;&amp;emsp;7.5.4.4  Tinplate&lt;br /&gt;&amp;emsp;&amp;emsp;7.5.4.5  Wood&lt;br /&gt;&amp;emsp;&amp;emsp;7.5.4.6  Aluminum&lt;br /&gt;&amp;emsp;&amp;emsp;7.5.4.7  and Others&lt;br /&gt;&amp;emsp;&amp;emsp;7.5.5 Historic and Forecasted Market Size By Application&lt;br /&gt;&amp;emsp;&amp;emsp;7.5.5.1 Corrugated Boxes &lt;br /&gt;&amp;emsp;&amp;emsp;7.5.5.2  Wraps &lt;br /&gt;&amp;emsp;&amp;emsp;7.5.5.3  Pouches &lt;br /&gt;&amp;emsp;&amp;emsp;7.5.5.4  Jars &lt;br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Recyclable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Glass&lt;br /&gt;&amp;emsp;&amp;emsp;7.6.4.2  Paper&lt;br /&gt;&amp;emsp;&amp;emsp;7.6.4.3  Plastic&lt;br /&gt;&amp;emsp;&amp;emsp;7.6.4.4  Tinplate&lt;br /&gt;&amp;emsp;&amp;emsp;7.6.4.5  Wood&lt;br /&gt;&amp;emsp;&amp;emsp;7.6.4.6  Aluminum&lt;br /&gt;&amp;emsp;&amp;emsp;7.6.4.7  and Others&lt;br /&gt;&amp;emsp;&amp;emsp;7.6.5 Historic and Forecasted Market Size By Application&lt;br /&gt;&amp;emsp;&amp;emsp;7.6.5.1 Corrugated Boxes &lt;br /&gt;&amp;emsp;&amp;emsp;7.6.5.2  Wraps &lt;br /&gt;&amp;emsp;&amp;emsp;7.6.5.3  Pouches &lt;br /&gt;&amp;emsp;&amp;emsp;7.6.5.4  Jars &lt;br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Recyclable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Glass&lt;br /&gt;&amp;emsp;&amp;emsp;7.7.4.2  Paper&lt;br /&gt;&amp;emsp;&amp;emsp;7.7.4.3  Plastic&lt;br /&gt;&amp;emsp;&amp;emsp;7.7.4.4  Tinplate&lt;br /&gt;&amp;emsp;&amp;emsp;7.7.4.5  Wood&lt;br /&gt;&amp;emsp;&amp;emsp;7.7.4.6  Aluminum&lt;br /&gt;&amp;emsp;&amp;emsp;7.7.4.7  and Others&lt;br /&gt;&amp;emsp;&amp;emsp;7.7.5 Historic and Forecasted Market Size By Application&lt;br /&gt;&amp;emsp;&amp;emsp;7.7.5.1 Corrugated Boxes &lt;br /&gt;&amp;emsp;&amp;emsp;7.7.5.2  Wraps &lt;br /&gt;&amp;emsp;&amp;emsp;7.7.5.3  Pouches &lt;br /&gt;&amp;emsp;&amp;emsp;7.7.5.4  Jars &lt;br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</si>
  <si>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Wet Waste Management Market by Type&lt;/strong&gt;&lt;br /&gt;&amp;emsp;4.1 Wet Waste Management Market Snapshot and Growth Engine&lt;br /&gt;&amp;emsp;4.2 Wet Waste Management Market Overview&lt;br /&gt;&amp;emsp;4.3 Collection &amp; Transportation&lt;br /&gt;&amp;emsp;&amp;emsp;4.3.1 Introduction and Market Overview&lt;br /&gt;&amp;emsp;&amp;emsp;4.3.2 Historic and Forecasted Market Size in Value USD and Volume Units (2017-2032F)&lt;br /&gt;&amp;emsp;&amp;emsp;4.3.3 Key Market Trends, Growth Factors and Opportunities&lt;br /&gt;&amp;emsp;&amp;emsp;4.3.4 Collection &amp; Transportation: Geographic Segmentation Analysis&lt;br /&gt;&amp;emsp;4.4  Processing&lt;br /&gt;&amp;emsp;&amp;emsp;4.4.1 Introduction and Market Overview&lt;br /&gt;&amp;emsp;&amp;emsp;4.4.2 Historic and Forecasted Market Size in Value USD and Volume Units (2017-2032F)&lt;br /&gt;&amp;emsp;&amp;emsp;4.4.3 Key Market Trends, Growth Factors and Opportunities&lt;br /&gt;&amp;emsp;&amp;emsp;4.4.4  Processing: Geographic Segmentation Analysis&lt;br /&gt;&amp;emsp;4.5  Disposable &amp; Landfill&lt;br /&gt;&amp;emsp;&amp;emsp;4.5.1 Introduction and Market Overview&lt;br /&gt;&amp;emsp;&amp;emsp;4.5.2 Historic and Forecasted Market Size in Value USD and Volume Units (2017-2032F)&lt;br /&gt;&amp;emsp;&amp;emsp;4.5.3 Key Market Trends, Growth Factors and Opportunities&lt;br /&gt;&amp;emsp;&amp;emsp;4.5.4  Disposable &amp; Landfill: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Wet Waste Management Market by Application&lt;/strong&gt;&lt;br /&gt;&amp;emsp;5.1 Wet Waste Management Market Snapshot and Growth Engine&lt;br /&gt;&amp;emsp;5.2 Wet Waste Management Market Overview&lt;br /&gt;&amp;emsp;5.3 Industrial&lt;br /&gt;&amp;emsp;&amp;emsp;5.3.1 Introduction and Market Overview&lt;br /&gt;&amp;emsp;&amp;emsp;5.3.2 Historic and Forecasted Market Size in Value USD and Volume Units (2017-2032F)&lt;br /&gt;&amp;emsp;&amp;emsp;5.3.3 Key Market Trends, Growth Factors and Opportunities&lt;br /&gt;&amp;emsp;&amp;emsp;5.3.4 Industrial: Geographic Segmentation Analysis&lt;br /&gt;&amp;emsp;5.4  Municipal&lt;br /&gt;&amp;emsp;&amp;emsp;5.4.1 Introduction and Market Overview&lt;br /&gt;&amp;emsp;&amp;emsp;5.4.2 Historic and Forecasted Market Size in Value USD and Volume Units (2017-2032F)&lt;br /&gt;&amp;emsp;&amp;emsp;5.4.3 Key Market Trends, Growth Factors and Opportunities&lt;br /&gt;&amp;emsp;&amp;emsp;5.4.4  Municipal: Geographic Segmentation Analysis&lt;br /&gt;&amp;emsp;5.5  Commercial&lt;br /&gt;&amp;emsp;&amp;emsp;5.5.1 Introduction and Market Overview&lt;br /&gt;&amp;emsp;&amp;emsp;5.5.2 Historic and Forecasted Market Size in Value USD and Volume Units (2017-2032F)&lt;br /&gt;&amp;emsp;&amp;emsp;5.5.3 Key Market Trends, Growth Factors and Opportunities&lt;br /&gt;&amp;emsp;&amp;emsp;5.5.4  Commercial: Geographic Segmentation Analysis&lt;br /&gt;&amp;emsp;5.6  Healthcare &amp; Medical&lt;br /&gt;&amp;emsp;&amp;emsp;5.6.1 Introduction and Market Overview&lt;br /&gt;&amp;emsp;&amp;emsp;5.6.2 Historic and Forecasted Market Size in Value USD and Volume Units (2017-2032F)&lt;br /&gt;&amp;emsp;&amp;emsp;5.6.3 Key Market Trends, Growth Factors and Opportunities&lt;br /&gt;&amp;emsp;&amp;emsp;5.6.4  Healthcare &amp; Medical: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Wet Waste Management Market Share by Manufacturer (2023)&lt;br /&gt;&amp;emsp;&amp;emsp;6.1.3 Industry BCG Matrix&lt;br /&gt;&amp;emsp;&amp;emsp;6.1.4 Heat Map Analysis&lt;br /&gt;&amp;emsp;&amp;emsp;6.1.5 Mergers and Acquisitions&lt;br /&gt;&amp;emsp;&amp;emsp;&lt;br /&gt;&amp;emsp;6.2 WASTE MANAGEMENT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REPUBLIC SERVICES&lt;br /&gt;&amp;emsp;6.4 INC.&lt;br /&gt;&amp;emsp;6.5 VEOLIA ENVIRONMENT S.A.&lt;br /&gt;&amp;emsp;6.6 SUEZ ENVIRONMENT&lt;br /&gt;&amp;emsp;6.7 CLEAN HARBORS INC.&lt;br /&gt;&amp;emsp;6.8 PROGRESSIVE WASTE SOLUTION LTD.&lt;br /&gt;&amp;emsp;6.9 STERICYCLE&lt;br /&gt;&amp;emsp;6.10 ADVANCED DISPOSAL&lt;br /&gt;&amp;emsp;6.11 COVANTA&lt;br /&gt;&amp;emsp;6.12 REMONDIS SE &amp; CO. KG&lt;br /&gt;&amp;emsp;6.13 BIFFA PLC&lt;br /&gt;&lt;br /&gt;&lt;strong&gt;Chapter 7: Global Wet Waste Management Market By Region&lt;/strong&gt;&lt;br /&gt;&amp;emsp;7.1 Overview&lt;br /&gt;&amp;emsp;&lt;strong&gt;7.2. North America Wet Waste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Collection &amp; Transportation&lt;br /&gt;&amp;emsp;&amp;emsp;7.2.4.2  Processing&lt;br /&gt;&amp;emsp;&amp;emsp;7.2.4.3  Disposable &amp; Landfill&lt;br /&gt;&amp;emsp;&amp;emsp;7.2.4.4  Others&lt;br /&gt;&amp;emsp;&amp;emsp;7.2.5 Historic and Forecasted Market Size By Application&lt;br /&gt;&amp;emsp;&amp;emsp;7.2.5.1 Industrial&lt;br /&gt;&amp;emsp;&amp;emsp;7.2.5.2  Municipal&lt;br /&gt;&amp;emsp;&amp;emsp;7.2.5.3  Commercial&lt;br /&gt;&amp;emsp;&amp;emsp;7.2.5.4  Healthcare &amp; Medical&lt;br /&gt;&amp;emsp;&amp;emsp;7.2.5.5  Others&lt;br /&gt;&amp;emsp;&amp;emsp;7.2.6 Historic and Forecast Market Size by Country&lt;br /&gt;&amp;emsp;&amp;emsp;7.2.6.1 US&lt;br /&gt;&amp;emsp;&amp;emsp;7.2.6.2 Canada&lt;br /&gt;&amp;emsp;&amp;emsp;7.2.6.3 Mexico&lt;br /&gt;&amp;emsp;&lt;strong&gt;7.3. Eastern Europe Wet Waste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Collection &amp; Transportation&lt;br /&gt;&amp;emsp;&amp;emsp;7.3.4.2  Processing&lt;br /&gt;&amp;emsp;&amp;emsp;7.3.4.3  Disposable &amp; Landfill&lt;br /&gt;&amp;emsp;&amp;emsp;7.3.4.4  Others&lt;br /&gt;&amp;emsp;&amp;emsp;7.3.5 Historic and Forecasted Market Size By Application&lt;br /&gt;&amp;emsp;&amp;emsp;7.3.5.1 Industrial&lt;br /&gt;&amp;emsp;&amp;emsp;7.3.5.2  Municipal&lt;br /&gt;&amp;emsp;&amp;emsp;7.3.5.3  Commercial&lt;br /&gt;&amp;emsp;&amp;emsp;7.3.5.4  Healthcare &amp; Medical&lt;br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Wet Waste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Collection &amp; Transportation&lt;br /&gt;&amp;emsp;&amp;emsp;7.4.4.2  Processing&lt;br /&gt;&amp;emsp;&amp;emsp;7.4.4.3  Disposable &amp; Landfill&lt;br /&gt;&amp;emsp;&amp;emsp;7.4.4.4  Others&lt;br /&gt;&amp;emsp;&amp;emsp;7.4.5 Historic and Forecasted Market Size By Application&lt;br /&gt;&amp;emsp;&amp;emsp;7.4.5.1 Industrial&lt;br /&gt;&amp;emsp;&amp;emsp;7.4.5.2  Municipal&lt;br /&gt;&amp;emsp;&amp;emsp;7.4.5.3  Commercial&lt;br /&gt;&amp;emsp;&amp;emsp;7.4.5.4  Healthcare &amp; Medical&lt;br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Wet Waste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Collection &amp; Transportation&lt;br /&gt;&amp;emsp;&amp;emsp;7.5.4.2  Processing&lt;br /&gt;&amp;emsp;&amp;emsp;7.5.4.3  Disposable &amp; Landfill&lt;br /&gt;&amp;emsp;&amp;emsp;7.5.4.4  Others&lt;br /&gt;&amp;emsp;&amp;emsp;7.5.5 Historic and Forecasted Market Size By Application&lt;br /&gt;&amp;emsp;&amp;emsp;7.5.5.1 Industrial&lt;br /&gt;&amp;emsp;&amp;emsp;7.5.5.2  Municipal&lt;br /&gt;&amp;emsp;&amp;emsp;7.5.5.3  Commercial&lt;br /&gt;&amp;emsp;&amp;emsp;7.5.5.4  Healthcare &amp; Medical&lt;br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Wet Waste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Collection &amp; Transportation&lt;br /&gt;&amp;emsp;&amp;emsp;7.6.4.2  Processing&lt;br /&gt;&amp;emsp;&amp;emsp;7.6.4.3  Disposable &amp; Landfill&lt;br /&gt;&amp;emsp;&amp;emsp;7.6.4.4  Others&lt;br /&gt;&amp;emsp;&amp;emsp;7.6.5 Historic and Forecasted Market Size By Application&lt;br /&gt;&amp;emsp;&amp;emsp;7.6.5.1 Industrial&lt;br /&gt;&amp;emsp;&amp;emsp;7.6.5.2  Municipal&lt;br /&gt;&amp;emsp;&amp;emsp;7.6.5.3  Commercial&lt;br /&gt;&amp;emsp;&amp;emsp;7.6.5.4  Healthcare &amp; Medical&lt;br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Wet Waste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Collection &amp; Transportation&lt;br /&gt;&amp;emsp;&amp;emsp;7.7.4.2  Processing&lt;br /&gt;&amp;emsp;&amp;emsp;7.7.4.3  Disposable &amp; Landfill&lt;br /&gt;&amp;emsp;&amp;emsp;7.7.4.4  Others&lt;br /&gt;&amp;emsp;&amp;emsp;7.7.5 Historic and Forecasted Market Size By Application&lt;br /&gt;&amp;emsp;&amp;emsp;7.7.5.1 Industrial&lt;br /&gt;&amp;emsp;&amp;emsp;7.7.5.2  Municipal&lt;br /&gt;&amp;emsp;&amp;emsp;7.7.5.3  Commercial&lt;br /&gt;&amp;emsp;&amp;emsp;7.7.5.4  Healthcare &amp; Medical&lt;br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</si>
  <si>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Tobacco Packaging Market by Type&lt;/strong&gt;&lt;br /&gt;&amp;emsp;4.1 Tobacco Packaging Market Snapshot and Growth Engine&lt;br /&gt;&amp;emsp;4.2 Tobacco Packaging Market Overview&lt;br /&gt;&amp;emsp;4.3 Plastic&lt;br /&gt;&amp;emsp;&amp;emsp;4.3.1 Introduction and Market Overview&lt;br /&gt;&amp;emsp;&amp;emsp;4.3.2 Historic and Forecasted Market Size in Value USD and Volume Units (2017-2032F)&lt;br /&gt;&amp;emsp;&amp;emsp;4.3.3 Key Market Trends, Growth Factors and Opportunities&lt;br /&gt;&amp;emsp;&amp;emsp;4.3.4 Plastic: Geographic Segmentation Analysis&lt;br /&gt;&amp;emsp;4.4  Paper&lt;br /&gt;&amp;emsp;&amp;emsp;4.4.1 Introduction and Market Overview&lt;br /&gt;&amp;emsp;&amp;emsp;4.4.2 Historic and Forecasted Market Size in Value USD and Volume Units (2017-2032F)&lt;br /&gt;&amp;emsp;&amp;emsp;4.4.3 Key Market Trends, Growth Factors and Opportunities&lt;br /&gt;&amp;emsp;&amp;emsp;4.4.4  Paper: Geographic Segmentation Analysis&lt;br /&gt;&amp;emsp;4.5  Paperboard&lt;br /&gt;&amp;emsp;&amp;emsp;4.5.1 Introduction and Market Overview&lt;br /&gt;&amp;emsp;&amp;emsp;4.5.2 Historic and Forecasted Market Size in Value USD and Volume Units (2017-2032F)&lt;br /&gt;&amp;emsp;&amp;emsp;4.5.3 Key Market Trends, Growth Factors and Opportunities&lt;br /&gt;&amp;emsp;&amp;emsp;4.5.4  Paperboard: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Tobacco Packaging Market by Application&lt;/strong&gt;&lt;br /&gt;&amp;emsp;5.1 Tobacco Packaging Market Snapshot and Growth Engine&lt;br /&gt;&amp;emsp;5.2 Tobacco Packaging Market Overview&lt;br /&gt;&amp;emsp;5.3 Boxes&lt;br /&gt;&amp;emsp;&amp;emsp;5.3.1 Introduction and Market Overview&lt;br /&gt;&amp;emsp;&amp;emsp;5.3.2 Historic and Forecasted Market Size in Value USD and Volume Units (2017-2032F)&lt;br /&gt;&amp;emsp;&amp;emsp;5.3.3 Key Market Trends, Growth Factors and Opportunities&lt;br /&gt;&amp;emsp;&amp;emsp;5.3.4 Boxes: Geographic Segmentation Analysis&lt;br /&gt;&amp;emsp;5.4  Folding Cartons&lt;br /&gt;&amp;emsp;&amp;emsp;5.4.1 Introduction and Market Overview&lt;br /&gt;&amp;emsp;&amp;emsp;5.4.2 Historic and Forecasted Market Size in Value USD and Volume Units (2017-2032F)&lt;br /&gt;&amp;emsp;&amp;emsp;5.4.3 Key Market Trends, Growth Factors and Opportunities&lt;br /&gt;&amp;emsp;&amp;emsp;5.4.4  Folding Cartons: Geographic Segmentation Analysis&lt;br /&gt;&amp;emsp;5.5  Films &amp; Wraps&lt;br /&gt;&amp;emsp;&amp;emsp;5.5.1 Introduction and Market Overview&lt;br /&gt;&amp;emsp;&amp;emsp;5.5.2 Historic and Forecasted Market Size in Value USD and Volume Units (2017-2032F)&lt;br /&gt;&amp;emsp;&amp;emsp;5.5.3 Key Market Trends, Growth Factors and Opportunities&lt;br /&gt;&amp;emsp;&amp;emsp;5.5.4  Films &amp; Wraps: Geographic Segmentation Analysis&lt;br /&gt;&amp;emsp;5.6  Bags &amp; Pouches&lt;br /&gt;&amp;emsp;&amp;emsp;5.6.1 Introduction and Market Overview&lt;br /&gt;&amp;emsp;&amp;emsp;5.6.2 Historic and Forecasted Market Size in Value USD and Volume Units (2017-2032F)&lt;br /&gt;&amp;emsp;&amp;emsp;5.6.3 Key Market Trends, Growth Factors and Opportunities&lt;br /&gt;&amp;emsp;&amp;emsp;5.6.4  Bags &amp; Pouches: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Tobacco Packaging Market Share by Manufacturer (2023)&lt;br /&gt;&amp;emsp;&amp;emsp;6.1.3 Industry BCG Matrix&lt;br /&gt;&amp;emsp;&amp;emsp;6.1.4 Heat Map Analysis&lt;br /&gt;&amp;emsp;&amp;emsp;6.1.5 Mergers and Acquisitions&lt;br /&gt;&amp;emsp;&amp;emsp;&lt;br /&gt;&amp;emsp;6.2 AMCOR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WESTROCK&lt;br /&gt;&amp;emsp;6.4 SMURFIT KAPPA&lt;br /&gt;&amp;emsp;6.5 MONDI GROUP&lt;br /&gt;&amp;emsp;6.6 SONOCO&lt;br /&gt;&amp;emsp;6.7 STORA ENSO OYJ&lt;br /&gt;&amp;emsp;6.8 INNOVIA FILMS&lt;br /&gt;&amp;emsp;6.9 ITC LIMITED&lt;br /&gt;&amp;emsp;6.10 TAGHLEEF INDUSTRIES&lt;br /&gt;&amp;emsp;6.11 INTERNATIONAL PLASTICS INC.&lt;br /&gt;&amp;emsp;6.12 CIGAR BOX FACTORY ESTELÍ S.A.&lt;br /&gt;&amp;emsp;6.13 LLFLEX&lt;br /&gt;&amp;emsp;6.14 ATLANTIC PACKAGING&lt;br /&gt;&amp;emsp;6.15 MULTI M ENTERPRISES&lt;br /&gt;&amp;emsp;6.16 PRIME PACKERS&lt;br /&gt;&amp;emsp;6.17 GIRIRAJ POLYMERS&lt;br /&gt;&amp;emsp;6.18 TCPL PACKAGING LIMITED&lt;br /&gt;&amp;emsp;6.19 TREOFAN FILM INTERNATIONAL&lt;br /&gt;&amp;emsp;6.20 JAPAN TOBACCO INTERNATIONAL&lt;br /&gt;&amp;emsp;6.21 SIEGWERK DRUCKFARBEN AG &amp; CO. KGAA&lt;br /&gt;&lt;br /&gt;&lt;strong&gt;Chapter 7: Global Tobacco Packaging Market By Region&lt;/strong&gt;&lt;br /&gt;&amp;emsp;7.1 Overview&lt;br /&gt;&amp;emsp;&lt;strong&gt;7.2. North America Tobacco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Plastic&lt;br /&gt;&amp;emsp;&amp;emsp;7.2.4.2  Paper&lt;br /&gt;&amp;emsp;&amp;emsp;7.2.4.3  Paperboard&lt;br /&gt;&amp;emsp;&amp;emsp;7.2.4.4  Others&lt;br /&gt;&amp;emsp;&amp;emsp;7.2.5 Historic and Forecasted Market Size By Application&lt;br /&gt;&amp;emsp;&amp;emsp;7.2.5.1 Boxes&lt;br /&gt;&amp;emsp;&amp;emsp;7.2.5.2  Folding Cartons&lt;br /&gt;&amp;emsp;&amp;emsp;7.2.5.3  Films &amp; Wraps&lt;br /&gt;&amp;emsp;&amp;emsp;7.2.5.4  Bags &amp; Pouches&lt;br /&gt;&amp;emsp;&amp;emsp;7.2.5.5  Others&lt;br /&gt;&amp;emsp;&amp;emsp;7.2.6 Historic and Forecast Market Size by Country&lt;br /&gt;&amp;emsp;&amp;emsp;7.2.6.1 US&lt;br /&gt;&amp;emsp;&amp;emsp;7.2.6.2 Canada&lt;br /&gt;&amp;emsp;&amp;emsp;7.2.6.3 Mexico&lt;br /&gt;&amp;emsp;&lt;strong&gt;7.3. Eastern Europe Tobacco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Plastic&lt;br /&gt;&amp;emsp;&amp;emsp;7.3.4.2  Paper&lt;br /&gt;&amp;emsp;&amp;emsp;7.3.4.3  Paperboard&lt;br /&gt;&amp;emsp;&amp;emsp;7.3.4.4  Others&lt;br /&gt;&amp;emsp;&amp;emsp;7.3.5 Historic and Forecasted Market Size By Application&lt;br /&gt;&amp;emsp;&amp;emsp;7.3.5.1 Boxes&lt;br /&gt;&amp;emsp;&amp;emsp;7.3.5.2  Folding Cartons&lt;br /&gt;&amp;emsp;&amp;emsp;7.3.5.3  Films &amp; Wraps&lt;br /&gt;&amp;emsp;&amp;emsp;7.3.5.4  Bags &amp; Pouches&lt;br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Tobacco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Plastic&lt;br /&gt;&amp;emsp;&amp;emsp;7.4.4.2  Paper&lt;br /&gt;&amp;emsp;&amp;emsp;7.4.4.3  Paperboard&lt;br /&gt;&amp;emsp;&amp;emsp;7.4.4.4  Others&lt;br /&gt;&amp;emsp;&amp;emsp;7.4.5 Historic and Forecasted Market Size By Application&lt;br /&gt;&amp;emsp;&amp;emsp;7.4.5.1 Boxes&lt;br /&gt;&amp;emsp;&amp;emsp;7.4.5.2  Folding Cartons&lt;br /&gt;&amp;emsp;&amp;emsp;7.4.5.3  Films &amp; Wraps&lt;br /&gt;&amp;emsp;&amp;emsp;7.4.5.4  Bags &amp; Pouches&lt;br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Tobacco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Plastic&lt;br /&gt;&amp;emsp;&amp;emsp;7.5.4.2  Paper&lt;br /&gt;&amp;emsp;&amp;emsp;7.5.4.3  Paperboard&lt;br /&gt;&amp;emsp;&amp;emsp;7.5.4.4  Others&lt;br /&gt;&amp;emsp;&amp;emsp;7.5.5 Historic and Forecasted Market Size By Application&lt;br /&gt;&amp;emsp;&amp;emsp;7.5.5.1 Boxes&lt;br /&gt;&amp;emsp;&amp;emsp;7.5.5.2  Folding Cartons&lt;br /&gt;&amp;emsp;&amp;emsp;7.5.5.3  Films &amp; Wraps&lt;br /&gt;&amp;emsp;&amp;emsp;7.5.5.4  Bags &amp; Pouches&lt;br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Tobacco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Plastic&lt;br /&gt;&amp;emsp;&amp;emsp;7.6.4.2  Paper&lt;br /&gt;&amp;emsp;&amp;emsp;7.6.4.3  Paperboard&lt;br /&gt;&amp;emsp;&amp;emsp;7.6.4.4  Others&lt;br /&gt;&amp;emsp;&amp;emsp;7.6.5 Historic and Forecasted Market Size By Application&lt;br /&gt;&amp;emsp;&amp;emsp;7.6.5.1 Boxes&lt;br /&gt;&amp;emsp;&amp;emsp;7.6.5.2  Folding Cartons&lt;br /&gt;&amp;emsp;&amp;emsp;7.6.5.3  Films &amp; Wraps&lt;br /&gt;&amp;emsp;&amp;emsp;7.6.5.4  Bags &amp; Pouches&lt;br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Tobacco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Plastic&lt;br /&gt;&amp;emsp;&amp;emsp;7.7.4.2  Paper&lt;br /&gt;&amp;emsp;&amp;emsp;7.7.4.3  Paperboard&lt;br /&gt;&amp;emsp;&amp;emsp;7.7.4.4  Others&lt;br /&gt;&amp;emsp;&amp;emsp;7.7.5 Historic and Forecasted Market Size By Application&lt;br /&gt;&amp;emsp;&amp;emsp;7.7.5.1 Boxes&lt;br /&gt;&amp;emsp;&amp;emsp;7.7.5.2  Folding Cartons&lt;br /&gt;&amp;emsp;&amp;emsp;7.7.5.3  Films &amp; Wraps&lt;br /&gt;&amp;emsp;&amp;emsp;7.7.5.4  Bags &amp; Pouches&lt;br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</si>
  <si>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Rigid Packaging Market by Type&lt;/strong&gt;&lt;br /&gt;&amp;emsp;4.1 Rigid Packaging Market Snapshot and Growth Engine&lt;br /&gt;&amp;emsp;4.2 Rigid Packaging Market Overview&lt;br /&gt;&amp;emsp;4.3 Plastic&lt;br /&gt;&amp;emsp;&amp;emsp;4.3.1 Introduction and Market Overview&lt;br /&gt;&amp;emsp;&amp;emsp;4.3.2 Historic and Forecasted Market Size in Value USD and Volume Units (2017-2032F)&lt;br /&gt;&amp;emsp;&amp;emsp;4.3.3 Key Market Trends, Growth Factors and Opportunities&lt;br /&gt;&amp;emsp;&amp;emsp;4.3.4 Plastic: Geographic Segmentation Analysis&lt;br /&gt;&amp;emsp;4.4  Metal&lt;br /&gt;&amp;emsp;&amp;emsp;4.4.1 Introduction and Market Overview&lt;br /&gt;&amp;emsp;&amp;emsp;4.4.2 Historic and Forecasted Market Size in Value USD and Volume Units (2017-2032F)&lt;br /&gt;&amp;emsp;&amp;emsp;4.4.3 Key Market Trends, Growth Factors and Opportunities&lt;br /&gt;&amp;emsp;&amp;emsp;4.4.4  Metal: Geographic Segmentation Analysis&lt;br /&gt;&amp;emsp;4.5  Wood&lt;br /&gt;&amp;emsp;&amp;emsp;4.5.1 Introduction and Market Overview&lt;br /&gt;&amp;emsp;&amp;emsp;4.5.2 Historic and Forecasted Market Size in Value USD and Volume Units (2017-2032F)&lt;br /&gt;&amp;emsp;&amp;emsp;4.5.3 Key Market Trends, Growth Factors and Opportunities&lt;br /&gt;&amp;emsp;&amp;emsp;4.5.4  Wood: Geographic Segmentation Analysis&lt;br /&gt;&amp;emsp;4.6  Glass&lt;br /&gt;&amp;emsp;&amp;emsp;4.6.1 Introduction and Market Overview&lt;br /&gt;&amp;emsp;&amp;emsp;4.6.2 Historic and Forecasted Market Size in Value USD and Volume Units (2017-2032F)&lt;br /&gt;&amp;emsp;&amp;emsp;4.6.3 Key Market Trends, Growth Factors and Opportunities&lt;br /&gt;&amp;emsp;&amp;emsp;4.6.4  Glass: Geographic Segmentation Analysis&lt;br /&gt;&amp;emsp;4.7  Paper &amp; Paperboard&lt;br /&gt;&amp;emsp;&amp;emsp;4.7.1 Introduction and Market Overview&lt;br /&gt;&amp;emsp;&amp;emsp;4.7.2 Historic and Forecasted Market Size in Value USD and Volume Units (2017-2032F)&lt;br /&gt;&amp;emsp;&amp;emsp;4.7.3 Key Market Trends, Growth Factors and Opportunities&lt;br /&gt;&amp;emsp;&amp;emsp;4.7.4  Paper &amp; Paperboard: Geographic Segmentation Analysis&lt;br /&gt;&lt;br /&gt;&lt;strong&gt;Chapter 5: Rigid Packaging Market by Application&lt;/strong&gt;&lt;br /&gt;&amp;emsp;5.1 Rigid Packaging Market Snapshot and Growth Engine&lt;br /&gt;&amp;emsp;5.2 Rigid Packaging Market Overview&lt;br /&gt;&amp;emsp;5.3 Food &amp; Beverage&lt;br /&gt;&amp;emsp;&amp;emsp;5.3.1 Introduction and Market Overview&lt;br /&gt;&amp;emsp;&amp;emsp;5.3.2 Historic and Forecasted Market Size in Value USD and Volume Units (2017-2032F)&lt;br /&gt;&amp;emsp;&amp;emsp;5.3.3 Key Market Trends, Growth Factors and Opportunities&lt;br /&gt;&amp;emsp;&amp;emsp;5.3.4 Food &amp; Beverage: Geographic Segmentation Analysis&lt;br /&gt;&amp;emsp;5.4  Chemical Industry&lt;br /&gt;&amp;emsp;&amp;emsp;5.4.1 Introduction and Market Overview&lt;br /&gt;&amp;emsp;&amp;emsp;5.4.2 Historic and Forecasted Market Size in Value USD and Volume Units (2017-2032F)&lt;br /&gt;&amp;emsp;&amp;emsp;5.4.3 Key Market Trends, Growth Factors and Opportunities&lt;br /&gt;&amp;emsp;&amp;emsp;5.4.4  Chemical Industry: Geographic Segmentation Analysis&lt;br /&gt;&amp;emsp;5.5  Consumer Goods&lt;br /&gt;&amp;emsp;&amp;emsp;5.5.1 Introduction and Market Overview&lt;br /&gt;&amp;emsp;&amp;emsp;5.5.2 Historic and Forecasted Market Size in Value USD and Volume Units (2017-2032F)&lt;br /&gt;&amp;emsp;&amp;emsp;5.5.3 Key Market Trends, Growth Factors and Opportunities&lt;br /&gt;&amp;emsp;&amp;emsp;5.5.4  Consumer Goods: Geographic Segmentation Analysis&lt;br /&gt;&amp;emsp;5.6  Healthcare &amp; Pharmaceuticals&lt;br /&gt;&amp;emsp;&amp;emsp;5.6.1 Introduction and Market Overview&lt;br /&gt;&amp;emsp;&amp;emsp;5.6.2 Historic and Forecasted Market Size in Value USD and Volume Units (2017-2032F)&lt;br /&gt;&amp;emsp;&amp;emsp;5.6.3 Key Market Trends, Growth Factors and Opportunities&lt;br /&gt;&amp;emsp;&amp;emsp;5.6.4  Healthcare &amp; Pharmaceuticals: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Rigid Packaging Market Share by Manufacturer (2023)&lt;br /&gt;&amp;emsp;&amp;emsp;6.1.3 Industry BCG Matrix&lt;br /&gt;&amp;emsp;&amp;emsp;6.1.4 Heat Map Analysis&lt;br /&gt;&amp;emsp;&amp;emsp;6.1.5 Mergers and Acquisitions&lt;br /&gt;&amp;emsp;&amp;emsp;&lt;br /&gt;&amp;emsp;6.2 AMCOR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DS SMITH PLC.&lt;br /&gt;&amp;emsp;6.4 HOLMEN AB&lt;br /&gt;&amp;emsp;6.5 PLASTIPAK HOLDING&lt;br /&gt;&amp;emsp;6.6 BERRY PLASTICS CORPORATION&lt;br /&gt;&amp;emsp;6.7 REYNOLDS GROUP HOLDINGS LIMITED&lt;br /&gt;&amp;emsp;6.8 SEALED AIR CORPORATION&lt;br /&gt;&amp;emsp;6.9 RESILUX NV&lt;br /&gt;&amp;emsp;6.10 SONOCO PRODUCTS COMPANY&lt;br /&gt;&amp;emsp;6.11 SILGAN HOLDINGS.&lt;br /&gt;&amp;emsp;6.12 EPL LIMITED&lt;br /&gt;&amp;emsp;6.13 TIME TECHNOPLAST LTD.&lt;br /&gt;&amp;emsp;6.14 MANJUSHREE TECHNOPACK LTD.&lt;br /&gt;&amp;emsp;6.15 RISHI FIBC SOLUTIONS PRIVATE LIMITED&lt;br /&gt;&amp;emsp;6.16 TRIPAK SOLUTIONS&lt;br /&gt;&amp;emsp;6.17 BULKCORP INTERNATIONAL PRIVATE LIMITED&lt;br /&gt;&amp;emsp;6.18 PAREKHPLAST INDIA LIMITED&lt;br /&gt;&amp;emsp;6.19 PEARLPET (PEARL POLYMERS LIMITED)&lt;br /&gt;&amp;emsp;6.20 PYRAMID TECHNOPLAST PVT. LTD&lt;br /&gt;&amp;emsp;6.21 REGENT PLAST PVT. LTD.&lt;br /&gt;&lt;br /&gt;&lt;strong&gt;Chapter 7: Global Rigid Packaging Market By Region&lt;/strong&gt;&lt;br /&gt;&amp;emsp;7.1 Overview&lt;br /&gt;&amp;emsp;&lt;strong&gt;7.2. North America Rigid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Plastic&lt;br /&gt;&amp;emsp;&amp;emsp;7.2.4.2  Metal&lt;br /&gt;&amp;emsp;&amp;emsp;7.2.4.3  Wood&lt;br /&gt;&amp;emsp;&amp;emsp;7.2.4.4  Glass&lt;br /&gt;&amp;emsp;&amp;emsp;7.2.4.5  Paper &amp; Paperboard&lt;br /&gt;&amp;emsp;&amp;emsp;7.2.5 Historic and Forecasted Market Size By Application&lt;br /&gt;&amp;emsp;&amp;emsp;7.2.5.1 Food &amp; Beverage&lt;br /&gt;&amp;emsp;&amp;emsp;7.2.5.2  Chemical Industry&lt;br /&gt;&amp;emsp;&amp;emsp;7.2.5.3  Consumer Goods&lt;br /&gt;&amp;emsp;&amp;emsp;7.2.5.4  Healthcare &amp; Pharmaceuticals&lt;br /&gt;&amp;emsp;&amp;emsp;7.2.5.5  Others&lt;br /&gt;&amp;emsp;&amp;emsp;7.2.6 Historic and Forecast Market Size by Country&lt;br /&gt;&amp;emsp;&amp;emsp;7.2.6.1 US&lt;br /&gt;&amp;emsp;&amp;emsp;7.2.6.2 Canada&lt;br /&gt;&amp;emsp;&amp;emsp;7.2.6.3 Mexico&lt;br /&gt;&amp;emsp;&lt;strong&gt;7.3. Eastern Europe Rigid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Plastic&lt;br /&gt;&amp;emsp;&amp;emsp;7.3.4.2  Metal&lt;br /&gt;&amp;emsp;&amp;emsp;7.3.4.3  Wood&lt;br /&gt;&amp;emsp;&amp;emsp;7.3.4.4  Glass&lt;br /&gt;&amp;emsp;&amp;emsp;7.3.4.5  Paper &amp; Paperboard&lt;br /&gt;&amp;emsp;&amp;emsp;7.3.5 Historic and Forecasted Market Size By Application&lt;br /&gt;&amp;emsp;&amp;emsp;7.3.5.1 Food &amp; Beverage&lt;br /&gt;&amp;emsp;&amp;emsp;7.3.5.2  Chemical Industry&lt;br /&gt;&amp;emsp;&amp;emsp;7.3.5.3  Consumer Goods&lt;br /&gt;&amp;emsp;&amp;emsp;7.3.5.4  Healthcare &amp; Pharmaceuticals&lt;br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Rigid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Plastic&lt;br /&gt;&amp;emsp;&amp;emsp;7.4.4.2  Metal&lt;br /&gt;&amp;emsp;&amp;emsp;7.4.4.3  Wood&lt;br /&gt;&amp;emsp;&amp;emsp;7.4.4.4  Glass&lt;br /&gt;&amp;emsp;&amp;emsp;7.4.4.5  Paper &amp; Paperboard&lt;br /&gt;&amp;emsp;&amp;emsp;7.4.5 Historic and Forecasted Market Size By Application&lt;br /&gt;&amp;emsp;&amp;emsp;7.4.5.1 Food &amp; Beverage&lt;br /&gt;&amp;emsp;&amp;emsp;7.4.5.2  Chemical Industry&lt;br /&gt;&amp;emsp;&amp;emsp;7.4.5.3  Consumer Goods&lt;br /&gt;&amp;emsp;&amp;emsp;7.4.5.4  Healthcare &amp; Pharmaceuticals&lt;br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Rigid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Plastic&lt;br /&gt;&amp;emsp;&amp;emsp;7.5.4.2  Metal&lt;br /&gt;&amp;emsp;&amp;emsp;7.5.4.3  Wood&lt;br /&gt;&amp;emsp;&amp;emsp;7.5.4.4  Glass&lt;br /&gt;&amp;emsp;&amp;emsp;7.5.4.5  Paper &amp; Paperboard&lt;br /&gt;&amp;emsp;&amp;emsp;7.5.5 Historic and Forecasted Market Size By Application&lt;br /&gt;&amp;emsp;&amp;emsp;7.5.5.1 Food &amp; Beverage&lt;br /&gt;&amp;emsp;&amp;emsp;7.5.5.2  Chemical Industry&lt;br /&gt;&amp;emsp;&amp;emsp;7.5.5.3  Consumer Goods&lt;br /&gt;&amp;emsp;&amp;emsp;7.5.5.4  Healthcare &amp; Pharmaceuticals&lt;br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Rigid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Plastic&lt;br /&gt;&amp;emsp;&amp;emsp;7.6.4.2  Metal&lt;br /&gt;&amp;emsp;&amp;emsp;7.6.4.3  Wood&lt;br /&gt;&amp;emsp;&amp;emsp;7.6.4.4  Glass&lt;br /&gt;&amp;emsp;&amp;emsp;7.6.4.5  Paper &amp; Paperboard&lt;br /&gt;&amp;emsp;&amp;emsp;7.6.5 Historic and Forecasted Market Size By Application&lt;br /&gt;&amp;emsp;&amp;emsp;7.6.5.1 Food &amp; Beverage&lt;br /&gt;&amp;emsp;&amp;emsp;7.6.5.2  Chemical Industry&lt;br /&gt;&amp;emsp;&amp;emsp;7.6.5.3  Consumer Goods&lt;br /&gt;&amp;emsp;&amp;emsp;7.6.5.4  Healthcare &amp; Pharmaceuticals&lt;br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Rigid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Plastic&lt;br /&gt;&amp;emsp;&amp;emsp;7.7.4.2  Metal&lt;br /&gt;&amp;emsp;&amp;emsp;7.7.4.3  Wood&lt;br /&gt;&amp;emsp;&amp;emsp;7.7.4.4  Glass&lt;br /&gt;&amp;emsp;&amp;emsp;7.7.4.5  Paper &amp; Paperboard&lt;br /&gt;&amp;emsp;&amp;emsp;7.7.5 Historic and Forecasted Market Size By Application&lt;br /&gt;&amp;emsp;&amp;emsp;7.7.5.1 Food &amp; Beverage&lt;br /&gt;&amp;emsp;&amp;emsp;7.7.5.2  Chemical Industry&lt;br /&gt;&amp;emsp;&amp;emsp;7.7.5.3  Consumer Goods&lt;br /&gt;&amp;emsp;&amp;emsp;7.7.5.4  Healthcare &amp; Pharmaceuticals&lt;br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</si>
  <si>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Tube Packaging Market by Type&lt;/strong&gt;&lt;br /&gt;&amp;emsp;4.1 Tube Packaging Market Snapshot and Growth Engine&lt;br /&gt;&amp;emsp;4.2 Tube Packaging Market Overview&lt;br /&gt;&amp;emsp;4.3 Squeeze Tubes Twist Tubes&lt;br /&gt;&amp;emsp;&amp;emsp;4.3.1 Introduction and Market Overview&lt;br /&gt;&amp;emsp;&amp;emsp;4.3.2 Historic and Forecasted Market Size in Value USD and Volume Units (2017-2032F)&lt;br /&gt;&amp;emsp;&amp;emsp;4.3.3 Key Market Trends, Growth Factors and Opportunities&lt;br /&gt;&amp;emsp;&amp;emsp;4.3.4 Squeeze Tubes Twist Tubes: Geographic Segmentation Analysis&lt;br /&gt;&amp;emsp;4.4  Extruded Tubes&lt;br /&gt;&amp;emsp;&amp;emsp;4.4.1 Introduction and Market Overview&lt;br /&gt;&amp;emsp;&amp;emsp;4.4.2 Historic and Forecasted Market Size in Value USD and Volume Units (2017-2032F)&lt;br /&gt;&amp;emsp;&amp;emsp;4.4.3 Key Market Trends, Growth Factors and Opportunities&lt;br /&gt;&amp;emsp;&amp;emsp;4.4.4  Extruded Tubes: Geographic Segmentation Analysis&lt;br /&gt;&amp;emsp;4.5  Cartridges&lt;br /&gt;&amp;emsp;&amp;emsp;4.5.1 Introduction and Market Overview&lt;br /&gt;&amp;emsp;&amp;emsp;4.5.2 Historic and Forecasted Market Size in Value USD and Volume Units (2017-2032F)&lt;br /&gt;&amp;emsp;&amp;emsp;4.5.3 Key Market Trends, Growth Factors and Opportunities&lt;br /&gt;&amp;emsp;&amp;emsp;4.5.4  Cartridges: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Tube Packaging Market by Application&lt;/strong&gt;&lt;br /&gt;&amp;emsp;5.1 Tube Packaging Market Snapshot and Growth Engine&lt;br /&gt;&amp;emsp;5.2 Tube Packaging Market Overview&lt;br /&gt;&amp;emsp;5.3 Aluminum&lt;br /&gt;&amp;emsp;&amp;emsp;5.3.1 Introduction and Market Overview&lt;br /&gt;&amp;emsp;&amp;emsp;5.3.2 Historic and Forecasted Market Size in Value USD and Volume Units (2017-2032F)&lt;br /&gt;&amp;emsp;&amp;emsp;5.3.3 Key Market Trends, Growth Factors and Opportunities&lt;br /&gt;&amp;emsp;&amp;emsp;5.3.4 Aluminum: Geographic Segmentation Analysis&lt;br /&gt;&amp;emsp;5.4  Plastic&lt;br /&gt;&amp;emsp;&amp;emsp;5.4.1 Introduction and Market Overview&lt;br /&gt;&amp;emsp;&amp;emsp;5.4.2 Historic and Forecasted Market Size in Value USD and Volume Units (2017-2032F)&lt;br /&gt;&amp;emsp;&amp;emsp;5.4.3 Key Market Trends, Growth Factors and Opportunities&lt;br /&gt;&amp;emsp;&amp;emsp;5.4.4  Plastic: Geographic Segmentation Analysis&lt;br /&gt;&amp;emsp;5.5  Laminated&lt;br /&gt;&amp;emsp;&amp;emsp;5.5.1 Introduction and Market Overview&lt;br /&gt;&amp;emsp;&amp;emsp;5.5.2 Historic and Forecasted Market Size in Value USD and Volume Units (2017-2032F)&lt;br /&gt;&amp;emsp;&amp;emsp;5.5.3 Key Market Trends, Growth Factors and Opportunities&lt;br /&gt;&amp;emsp;&amp;emsp;5.5.4  Laminated: Geographic Segmentation Analysis&lt;br /&gt;&lt;br /&gt;&lt;strong&gt;Chapter 6: Company Profiles and Competitive Analysis&lt;/strong&gt;&lt;br /&gt;&amp;emsp;6.1 Competitive Landscape&lt;br /&gt;&amp;emsp;&amp;emsp;6.1.1 Competitive Benchmarking&lt;br /&gt;&amp;emsp;&amp;emsp;6.1.2 Tube Packaging Market Share by Manufacturer (2023)&lt;br /&gt;&amp;emsp;&amp;emsp;6.1.3 Industry BCG Matrix&lt;br /&gt;&amp;emsp;&amp;emsp;6.1.4 Heat Map Analysis&lt;br /&gt;&amp;emsp;&amp;emsp;6.1.5 Mergers and Acquisitions&lt;br /&gt;&amp;emsp;&amp;emsp;&lt;br /&gt;&amp;emsp;6.2 ALBEA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AMCOR LIMITED&lt;br /&gt;&amp;emsp;6.4 ESSEL PROPACK LIMITED&lt;br /&gt;&amp;emsp;6.5 SONOCO PRODUCTS COMPANY&lt;br /&gt;&amp;emsp;6.6 WORLD WIDE PACKAGING INC.&lt;br /&gt;&amp;emsp;6.7 MONTEBELLO PACKAGING INC.&lt;br /&gt;&amp;emsp;6.8 VISIPAK&lt;br /&gt;&amp;emsp;6.9 INC.&lt;br /&gt;&amp;emsp;6.10 INTRAPAC INTERNATIONAL CORPORATION&lt;br /&gt;&amp;emsp;6.11 HOFFMAN NEOPACK AG&lt;br /&gt;&amp;emsp;6.12 HUHTAMAKI OYJ&lt;br /&gt;&amp;emsp;6.13 &lt;br /&gt;&amp;emsp;6.14 CCL PACKAGING USA.&lt;br /&gt;&amp;emsp;6.15 BERRY INC.&lt;br /&gt;&amp;emsp;6.16 CLARIANT INTERNATIONAL LTD.&lt;br /&gt;&amp;emsp;6.17 CPP HOLDINGS LTD.&lt;br /&gt;&amp;emsp;6.18 BRK PACKWELL PVT.LTD.&lt;br /&gt;&amp;emsp;6.19 HCT PACKAGING INC.&lt;br /&gt;&amp;emsp;6.20 VIVA GROUP INC&lt;br /&gt;&amp;emsp;6.21 CTL - TH PACKAGING GROUP SL&lt;br /&gt;&amp;emsp;6.22 ROMACO GROUP&lt;br /&gt;&amp;emsp;6.23 AND  HOFFMAN NEOPAC AG&lt;br /&gt;&lt;br /&gt;&lt;strong&gt;Chapter 7: Global Tube Packaging Market By Region&lt;/strong&gt;&lt;br /&gt;&amp;emsp;7.1 Overview&lt;br /&gt;&amp;emsp;&lt;strong&gt;7.2. North America Tube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Squeeze Tubes Twist Tubes&lt;br /&gt;&amp;emsp;&amp;emsp;7.2.4.2  Extruded Tubes&lt;br /&gt;&amp;emsp;&amp;emsp;7.2.4.3  Cartridges&lt;br /&gt;&amp;emsp;&amp;emsp;7.2.4.4  and Others&lt;br /&gt;&amp;emsp;&amp;emsp;7.2.5 Historic and Forecasted Market Size By Application&lt;br /&gt;&amp;emsp;&amp;emsp;7.2.5.1 Aluminum&lt;br /&gt;&amp;emsp;&amp;emsp;7.2.5.2  Plastic&lt;br /&gt;&amp;emsp;&amp;emsp;7.2.5.3  Laminated&lt;br /&gt;&amp;emsp;&amp;emsp;7.2.6 Historic and Forecast Market Size by Country&lt;br /&gt;&amp;emsp;&amp;emsp;7.2.6.1 US&lt;br /&gt;&amp;emsp;&amp;emsp;7.2.6.2 Canada&lt;br /&gt;&amp;emsp;&amp;emsp;7.2.6.3 Mexico&lt;br /&gt;&amp;emsp;&lt;strong&gt;7.3. Eastern Europe Tube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Squeeze Tubes Twist Tubes&lt;br /&gt;&amp;emsp;&amp;emsp;7.3.4.2  Extruded Tubes&lt;br /&gt;&amp;emsp;&amp;emsp;7.3.4.3  Cartridges&lt;br /&gt;&amp;emsp;&amp;emsp;7.3.4.4  and Others&lt;br /&gt;&amp;emsp;&amp;emsp;7.3.5 Historic and Forecasted Market Size By Application&lt;br /&gt;&amp;emsp;&amp;emsp;7.3.5.1 Aluminum&lt;br /&gt;&amp;emsp;&amp;emsp;7.3.5.2  Plastic&lt;br /&gt;&amp;emsp;&amp;emsp;7.3.5.3  Laminated&lt;br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Tube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Squeeze Tubes Twist Tubes&lt;br /&gt;&amp;emsp;&amp;emsp;7.4.4.2  Extruded Tubes&lt;br /&gt;&amp;emsp;&amp;emsp;7.4.4.3  Cartridges&lt;br /&gt;&amp;emsp;&amp;emsp;7.4.4.4  and Others&lt;br /&gt;&amp;emsp;&amp;emsp;7.4.5 Historic and Forecasted Market Size By Application&lt;br /&gt;&amp;emsp;&amp;emsp;7.4.5.1 Aluminum&lt;br /&gt;&amp;emsp;&amp;emsp;7.4.5.2  Plastic&lt;br /&gt;&amp;emsp;&amp;emsp;7.4.5.3  Laminated&lt;br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Tube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Squeeze Tubes Twist Tubes&lt;br /&gt;&amp;emsp;&amp;emsp;7.5.4.2  Extruded Tubes&lt;br /&gt;&amp;emsp;&amp;emsp;7.5.4.3  Cartridges&lt;br /&gt;&amp;emsp;&amp;emsp;7.5.4.4  and Others&lt;br /&gt;&amp;emsp;&amp;emsp;7.5.5 Historic and Forecasted Market Size By Application&lt;br /&gt;&amp;emsp;&amp;emsp;7.5.5.1 Aluminum&lt;br /&gt;&amp;emsp;&amp;emsp;7.5.5.2  Plastic&lt;br /&gt;&amp;emsp;&amp;emsp;7.5.5.3  Laminated&lt;br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Tube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Squeeze Tubes Twist Tubes&lt;br /&gt;&amp;emsp;&amp;emsp;7.6.4.2  Extruded Tubes&lt;br /&gt;&amp;emsp;&amp;emsp;7.6.4.3  Cartridges&lt;br /&gt;&amp;emsp;&amp;emsp;7.6.4.4  and Others&lt;br /&gt;&amp;emsp;&amp;emsp;7.6.5 Historic and Forecasted Market Size By Application&lt;br /&gt;&amp;emsp;&amp;emsp;7.6.5.1 Aluminum&lt;br /&gt;&amp;emsp;&amp;emsp;7.6.5.2  Plastic&lt;br /&gt;&amp;emsp;&amp;emsp;7.6.5.3  Laminated&lt;br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Tube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Squeeze Tubes Twist Tubes&lt;br /&gt;&amp;emsp;&amp;emsp;7.7.4.2  Extruded Tubes&lt;br /&gt;&amp;emsp;&amp;emsp;7.7.4.3  Cartridges&lt;br /&gt;&amp;emsp;&amp;emsp;7.7.4.4  and Others&lt;br /&gt;&amp;emsp;&amp;emsp;7.7.5 Historic and Forecasted Market Size By Application&lt;br /&gt;&amp;emsp;&amp;emsp;7.7.5.1 Aluminum&lt;br /&gt;&amp;emsp;&amp;emsp;7.7.5.2  Plastic&lt;br /&gt;&amp;emsp;&amp;emsp;7.7.5.3  Laminated&lt;br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</si>
  <si>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Blister Packaging Market by Type&lt;/strong&gt;&lt;br /&gt;&amp;emsp;4.1 Blister Packaging Market Snapshot and Growth Engine&lt;br /&gt;&amp;emsp;4.2 Blister Packaging Market Overview&lt;br /&gt;&amp;emsp;4.3 Clamshells&lt;br /&gt;&amp;emsp;&amp;emsp;4.3.1 Introduction and Market Overview&lt;br /&gt;&amp;emsp;&amp;emsp;4.3.2 Historic and Forecasted Market Size in Value USD and Volume Units (2017-2032F)&lt;br /&gt;&amp;emsp;&amp;emsp;4.3.3 Key Market Trends, Growth Factors and Opportunities&lt;br /&gt;&amp;emsp;&amp;emsp;4.3.4 Clamshells: Geographic Segmentation Analysis&lt;br /&gt;&amp;emsp;4.4  Trapped Blisters&lt;br /&gt;&amp;emsp;&amp;emsp;4.4.1 Introduction and Market Overview&lt;br /&gt;&amp;emsp;&amp;emsp;4.4.2 Historic and Forecasted Market Size in Value USD and Volume Units (2017-2032F)&lt;br /&gt;&amp;emsp;&amp;emsp;4.4.3 Key Market Trends, Growth Factors and Opportunities&lt;br /&gt;&amp;emsp;&amp;emsp;4.4.4  Trapped Blisters: Geographic Segmentation Analysis&lt;br /&gt;&amp;emsp;4.5  Face Seal Blisters&lt;br /&gt;&amp;emsp;&amp;emsp;4.5.1 Introduction and Market Overview&lt;br /&gt;&amp;emsp;&amp;emsp;4.5.2 Historic and Forecasted Market Size in Value USD and Volume Units (2017-2032F)&lt;br /&gt;&amp;emsp;&amp;emsp;4.5.3 Key Market Trends, Growth Factors and Opportunities&lt;br /&gt;&amp;emsp;&amp;emsp;4.5.4  Face Seal Blisters: Geographic Segmentation Analysis&lt;br /&gt;&amp;emsp;4.6  and Blister Cards&lt;br /&gt;&amp;emsp;&amp;emsp;4.6.1 Introduction and Market Overview&lt;br /&gt;&amp;emsp;&amp;emsp;4.6.2 Historic and Forecasted Market Size in Value USD and Volume Units (2017-2032F)&lt;br /&gt;&amp;emsp;&amp;emsp;4.6.3 Key Market Trends, Growth Factors and Opportunities&lt;br /&gt;&amp;emsp;&amp;emsp;4.6.4  and Blister Cards: Geographic Segmentation Analysis&lt;br /&gt;&lt;br /&gt;&lt;strong&gt;Chapter 5: Blister Packaging Market by Application&lt;/strong&gt;&lt;br /&gt;&amp;emsp;5.1 Blister Packaging Market Snapshot and Growth Engine&lt;br /&gt;&amp;emsp;5.2 Blister Packaging Market Overview&lt;br /&gt;&amp;emsp;5.3 Thermoforming and Cold Forming&lt;br /&gt;&amp;emsp;&amp;emsp;5.3.1 Introduction and Market Overview&lt;br /&gt;&amp;emsp;&amp;emsp;5.3.2 Historic and Forecasted Market Size in Value USD and Volume Units (2017-2032F)&lt;br /&gt;&amp;emsp;&amp;emsp;5.3.3 Key Market Trends, Growth Factors and Opportunities&lt;br /&gt;&amp;emsp;&amp;emsp;5.3.4 Thermoforming and Cold Forming: Geographic Segmentation Analysis&lt;br /&gt;&lt;br /&gt;&lt;strong&gt;Chapter 6: Company Profiles and Competitive Analysis&lt;/strong&gt;&lt;br /&gt;&amp;emsp;6.1 Competitive Landscape&lt;br /&gt;&amp;emsp;&amp;emsp;6.1.1 Competitive Benchmarking&lt;br /&gt;&amp;emsp;&amp;emsp;6.1.2 Blister Packaging Market Share by Manufacturer (2023)&lt;br /&gt;&amp;emsp;&amp;emsp;6.1.3 Industry BCG Matrix&lt;br /&gt;&amp;emsp;&amp;emsp;6.1.4 Heat Map Analysis&lt;br /&gt;&amp;emsp;&amp;emsp;6.1.5 Mergers and Acquisitions&lt;br /&gt;&amp;emsp;&amp;emsp;&lt;br /&gt;&amp;emsp;6.2 AMCOR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BLISTERS INC.&lt;br /&gt;&amp;emsp;6.4 HONEYWELL INTERNATIONAL INC.&lt;br /&gt;&amp;emsp;6.5 BLISTERPAK INC.&lt;br /&gt;&amp;emsp;6.6 VISIPAK&lt;br /&gt;&amp;emsp;6.7 SONOCO PRODUCTS COMPANY&lt;br /&gt;&amp;emsp;6.8 POWERPAK INDUSTRIES L.L.C.&lt;br /&gt;&amp;emsp;6.9 CLEARWATER PACKAGING INC.&lt;br /&gt;&amp;emsp;6.10 CONSTANTIA FLEXIBLES GMBH&lt;br /&gt;&amp;emsp;6.11 WESTROCK COMPANY&lt;br /&gt;&amp;emsp;6.12 ALGUS PACKAGING INC.&lt;br /&gt;&amp;emsp;6.13 ABHINAV ENTERPRISES&lt;br /&gt;&amp;emsp;6.14 UNO PLAST&lt;br /&gt;&amp;emsp;6.15 NITHIYA ENTERPRISES&lt;br /&gt;&amp;emsp;6.16 THERMOPACK&lt;br /&gt;&amp;emsp;6.17 VISIPAK&lt;br /&gt;&amp;emsp;6.18 SUDHAM PACKAGING INDUSTRIES&lt;br /&gt;&amp;emsp;6.19 ENTEK CORPORATION&lt;br /&gt;&amp;emsp;6.20 GROTAL&lt;br /&gt;&amp;emsp;6.21 AND NIRMALA INDUSTRIES&lt;br /&gt;&lt;br /&gt;&lt;strong&gt;Chapter 7: Global Blister Packaging Market By Region&lt;/strong&gt;&lt;br /&gt;&amp;emsp;7.1 Overview&lt;br /&gt;&amp;emsp;&lt;strong&gt;7.2. North America Blister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Clamshells&lt;br /&gt;&amp;emsp;&amp;emsp;7.2.4.2  Trapped Blisters&lt;br /&gt;&amp;emsp;&amp;emsp;7.2.4.3  Face Seal Blisters&lt;br /&gt;&amp;emsp;&amp;emsp;7.2.4.4  and Blister Cards&lt;br /&gt;&amp;emsp;&amp;emsp;7.2.5 Historic and Forecasted Market Size By Application&lt;br /&gt;&amp;emsp;&amp;emsp;7.2.5.1 Thermoforming and Cold Forming&lt;br /&gt;&amp;emsp;&amp;emsp;7.2.6 Historic and Forecast Market Size by Country&lt;br /&gt;&amp;emsp;&amp;emsp;7.2.6.1 US&lt;br /&gt;&amp;emsp;&amp;emsp;7.2.6.2 Canada&lt;br /&gt;&amp;emsp;&amp;emsp;7.2.6.3 Mexico&lt;br /&gt;&amp;emsp;&lt;strong&gt;7.3. Eastern Europe Blister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Clamshells&lt;br /&gt;&amp;emsp;&amp;emsp;7.3.4.2  Trapped Blisters&lt;br /&gt;&amp;emsp;&amp;emsp;7.3.4.3  Face Seal Blisters&lt;br /&gt;&amp;emsp;&amp;emsp;7.3.4.4  and Blister Cards&lt;br /&gt;&amp;emsp;&amp;emsp;7.3.5 Historic and Forecasted Market Size By Application&lt;br /&gt;&amp;emsp;&amp;emsp;7.3.5.1 Thermoforming and Cold Forming&lt;br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Blister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Clamshells&lt;br /&gt;&amp;emsp;&amp;emsp;7.4.4.2  Trapped Blisters&lt;br /&gt;&amp;emsp;&amp;emsp;7.4.4.3  Face Seal Blisters&lt;br /&gt;&amp;emsp;&amp;emsp;7.4.4.4  and Blister Cards&lt;br /&gt;&amp;emsp;&amp;emsp;7.4.5 Historic and Forecasted Market Size By Application&lt;br /&gt;&amp;emsp;&amp;emsp;7.4.5.1 Thermoforming and Cold Forming&lt;br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Blister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Clamshells&lt;br /&gt;&amp;emsp;&amp;emsp;7.5.4.2  Trapped Blisters&lt;br /&gt;&amp;emsp;&amp;emsp;7.5.4.3  Face Seal Blisters&lt;br /&gt;&amp;emsp;&amp;emsp;7.5.4.4  and Blister Cards&lt;br /&gt;&amp;emsp;&amp;emsp;7.5.5 Historic and Forecasted Market Size By Application&lt;br /&gt;&amp;emsp;&amp;emsp;7.5.5.1 Thermoforming and Cold Forming&lt;br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Blister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Clamshells&lt;br /&gt;&amp;emsp;&amp;emsp;7.6.4.2  Trapped Blisters&lt;br /&gt;&amp;emsp;&amp;emsp;7.6.4.3  Face Seal Blisters&lt;br /&gt;&amp;emsp;&amp;emsp;7.6.4.4  and Blister Cards&lt;br /&gt;&amp;emsp;&amp;emsp;7.6.5 Historic and Forecasted Market Size By Application&lt;br /&gt;&amp;emsp;&amp;emsp;7.6.5.1 Thermoforming and Cold Forming&lt;br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Blister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Clamshells&lt;br /&gt;&amp;emsp;&amp;emsp;7.7.4.2  Trapped Blisters&lt;br /&gt;&amp;emsp;&amp;emsp;7.7.4.3  Face Seal Blisters&lt;br /&gt;&amp;emsp;&amp;emsp;7.7.4.4  and Blister Cards&lt;br /&gt;&amp;emsp;&amp;emsp;7.7.5 Historic and Forecasted Market Size By Application&lt;br /&gt;&amp;emsp;&amp;emsp;7.7.5.1 Thermoforming and Cold Forming&lt;br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</si>
  <si>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Glass Packaging Market by Type&lt;/strong&gt;&lt;br /&gt;&amp;emsp;4.1 Glass Packaging Market Snapshot and Growth Engine&lt;br /&gt;&amp;emsp;4.2 Glass Packaging Market Overview&lt;br /&gt;&amp;emsp;4.3 Bottles&lt;br /&gt;&amp;emsp;&amp;emsp;4.3.1 Introduction and Market Overview&lt;br /&gt;&amp;emsp;&amp;emsp;4.3.2 Historic and Forecasted Market Size in Value USD and Volume Units (2017-2032F)&lt;br /&gt;&amp;emsp;&amp;emsp;4.3.3 Key Market Trends, Growth Factors and Opportunities&lt;br /&gt;&amp;emsp;&amp;emsp;4.3.4 Bottles: Geographic Segmentation Analysis&lt;br /&gt;&amp;emsp;4.4  Jars&lt;br /&gt;&amp;emsp;&amp;emsp;4.4.1 Introduction and Market Overview&lt;br /&gt;&amp;emsp;&amp;emsp;4.4.2 Historic and Forecasted Market Size in Value USD and Volume Units (2017-2032F)&lt;br /&gt;&amp;emsp;&amp;emsp;4.4.3 Key Market Trends, Growth Factors and Opportunities&lt;br /&gt;&amp;emsp;&amp;emsp;4.4.4  Jars: Geographic Segmentation Analysis&lt;br /&gt;&amp;emsp;4.5  Vials &amp; Ampoules&lt;br /&gt;&amp;emsp;&amp;emsp;4.5.1 Introduction and Market Overview&lt;br /&gt;&amp;emsp;&amp;emsp;4.5.2 Historic and Forecasted Market Size in Value USD and Volume Units (2017-2032F)&lt;br /&gt;&amp;emsp;&amp;emsp;4.5.3 Key Market Trends, Growth Factors and Opportunities&lt;br /&gt;&amp;emsp;&amp;emsp;4.5.4  Vials &amp; Ampoules: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Glass Packaging Market by Application&lt;/strong&gt;&lt;br /&gt;&amp;emsp;5.1 Glass Packaging Market Snapshot and Growth Engine&lt;br /&gt;&amp;emsp;5.2 Glass Packaging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Personal Care&lt;br /&gt;&amp;emsp;&amp;emsp;5.4.1 Introduction and Market Overview&lt;br /&gt;&amp;emsp;&amp;emsp;5.4.2 Historic and Forecasted Market Size in Value USD and Volume Units (2017-2032F)&lt;br /&gt;&amp;emsp;&amp;emsp;5.4.3 Key Market Trends, Growth Factors and Opportunities&lt;br /&gt;&amp;emsp;&amp;emsp;5.4.4  Personal Care: Geographic Segmentation Analysis&lt;br /&gt;&amp;emsp;5.5  Healthcare&lt;br /&gt;&amp;emsp;&amp;emsp;5.5.1 Introduction and Market Overview&lt;br /&gt;&amp;emsp;&amp;emsp;5.5.2 Historic and Forecasted Market Size in Value USD and Volume Units (2017-2032F)&lt;br /&gt;&amp;emsp;&amp;emsp;5.5.3 Key Market Trends, Growth Factors and Opportunities&lt;br /&gt;&amp;emsp;&amp;emsp;5.5.4  Healthcare: Geographic Segmentation Analysis&lt;br /&gt;&amp;emsp;5.6  Household&lt;br /&gt;&amp;emsp;&amp;emsp;5.6.1 Introduction and Market Overview&lt;br /&gt;&amp;emsp;&amp;emsp;5.6.2 Historic and Forecasted Market Size in Value USD and Volume Units (2017-2032F)&lt;br /&gt;&amp;emsp;&amp;emsp;5.6.3 Key Market Trends, Growth Factors and Opportunities&lt;br /&gt;&amp;emsp;&amp;emsp;5.6.4  Household: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Glass Packaging Market Share by Manufacturer (2023)&lt;br /&gt;&amp;emsp;&amp;emsp;6.1.3 Industry BCG Matrix&lt;br /&gt;&amp;emsp;&amp;emsp;6.1.4 Heat Map Analysis&lt;br /&gt;&amp;emsp;&amp;emsp;6.1.5 Mergers and Acquisitions&lt;br /&gt;&amp;emsp;&amp;emsp;&lt;br /&gt;&amp;emsp;6.2 AMCOR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ARDAGH GROUP&lt;br /&gt;&amp;emsp;6.4 GERRESHEIMER&lt;br /&gt;&amp;emsp;6.5 HINDUSTAN NATIONAL GLASS &amp; INDUSTRIES LTD&lt;br /&gt;&amp;emsp;6.6 KOA GLASS CO. LTD.&lt;br /&gt;&amp;emsp;6.7 OWENS ILLINOIS INC&lt;br /&gt;&amp;emsp;6.8 PIRAMAL GLASS LIMITED&lt;br /&gt;&amp;emsp;6.9 SAINT-GOBAIN&lt;br /&gt;&amp;emsp;6.10 HEINZ-GLAS&lt;br /&gt;&amp;emsp;6.11 WIEGAND-GLAS&lt;br /&gt;&amp;emsp;6.12 VIDRALA SA&lt;br /&gt;&amp;emsp;6.13 VITRO PACKAGING&lt;br /&gt;&amp;emsp;6.14 NIHON YAMAMURA&lt;br /&gt;&amp;emsp;6.15 VERALLIA&lt;br /&gt;&amp;emsp;6.16 WRAPPER INDIA&lt;br /&gt;&amp;emsp;6.17 TOYO SEIKAN&lt;br /&gt;&amp;emsp;6.18 O-I GLASS&lt;br /&gt;&amp;emsp;6.19 APTARGROUP&lt;br /&gt;&amp;emsp;6.20 SCHOTT KAISHA PVT LTD&lt;br /&gt;&amp;emsp;6.21 AND ROETELL&lt;br /&gt;&lt;br /&gt;&lt;strong&gt;Chapter 7: Global Glass Packaging Market By Region&lt;/strong&gt;&lt;br /&gt;&amp;emsp;7.1 Overview&lt;br /&gt;&amp;emsp;&lt;strong&gt;7.2. North America Glass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Bottles&lt;br /&gt;&amp;emsp;&amp;emsp;7.2.4.2  Jars&lt;br /&gt;&amp;emsp;&amp;emsp;7.2.4.3  Vials &amp; Ampoules&lt;br /&gt;&amp;emsp;&amp;emsp;7.2.4.4  Others&lt;br /&gt;&amp;emsp;&amp;emsp;7.2.5 Historic and Forecasted Market Size By Application&lt;br /&gt;&amp;emsp;&amp;emsp;7.2.5.1 Food &amp; Beverages&lt;br /&gt;&amp;emsp;&amp;emsp;7.2.5.2  Personal Care&lt;br /&gt;&amp;emsp;&amp;emsp;7.2.5.3  Healthcare&lt;br /&gt;&amp;emsp;&amp;emsp;7.2.5.4  Household&lt;br /&gt;&amp;emsp;&amp;emsp;7.2.5.5  Others&lt;br /&gt;&amp;emsp;&amp;emsp;7.2.6 Historic and Forecast Market Size by Country&lt;br /&gt;&amp;emsp;&amp;emsp;7.2.6.1 US&lt;br /&gt;&amp;emsp;&amp;emsp;7.2.6.2 Canada&lt;br /&gt;&amp;emsp;&amp;emsp;7.2.6.3 Mexico&lt;br /&gt;&amp;emsp;&lt;strong&gt;7.3. Eastern Europe Glass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Bottles&lt;br /&gt;&amp;emsp;&amp;emsp;7.3.4.2  Jars&lt;br /&gt;&amp;emsp;&amp;emsp;7.3.4.3  Vials &amp; Ampoules&lt;br /&gt;&amp;emsp;&amp;emsp;7.3.4.4  Others&lt;br /&gt;&amp;emsp;&amp;emsp;7.3.5 Historic and Forecasted Market Size By Application&lt;br /&gt;&amp;emsp;&amp;emsp;7.3.5.1 Food &amp; Beverages&lt;br /&gt;&amp;emsp;&amp;emsp;7.3.5.2  Personal Care&lt;br /&gt;&amp;emsp;&amp;emsp;7.3.5.3  Healthcare&lt;br /&gt;&amp;emsp;&amp;emsp;7.3.5.4  Household&lt;br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Glass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Bottles&lt;br /&gt;&amp;emsp;&amp;emsp;7.4.4.2  Jars&lt;br /&gt;&amp;emsp;&amp;emsp;7.4.4.3  Vials &amp; Ampoules&lt;br /&gt;&amp;emsp;&amp;emsp;7.4.4.4  Others&lt;br /&gt;&amp;emsp;&amp;emsp;7.4.5 Historic and Forecasted Market Size By Application&lt;br /&gt;&amp;emsp;&amp;emsp;7.4.5.1 Food &amp; Beverages&lt;br /&gt;&amp;emsp;&amp;emsp;7.4.5.2  Personal Care&lt;br /&gt;&amp;emsp;&amp;emsp;7.4.5.3  Healthcare&lt;br /&gt;&amp;emsp;&amp;emsp;7.4.5.4  Household&lt;br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Glass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Bottles&lt;br /&gt;&amp;emsp;&amp;emsp;7.5.4.2  Jars&lt;br /&gt;&amp;emsp;&amp;emsp;7.5.4.3  Vials &amp; Ampoules&lt;br /&gt;&amp;emsp;&amp;emsp;7.5.4.4  Others&lt;br /&gt;&amp;emsp;&amp;emsp;7.5.5 Historic and Forecasted Market Size By Application&lt;br /&gt;&amp;emsp;&amp;emsp;7.5.5.1 Food &amp; Beverages&lt;br /&gt;&amp;emsp;&amp;emsp;7.5.5.2  Personal Care&lt;br /&gt;&amp;emsp;&amp;emsp;7.5.5.3  Healthcare&lt;br /&gt;&amp;emsp;&amp;emsp;7.5.5.4  Household&lt;br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Glass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Bottles&lt;br /&gt;&amp;emsp;&amp;emsp;7.6.4.2  Jars&lt;br /&gt;&amp;emsp;&amp;emsp;7.6.4.3  Vials &amp; Ampoules&lt;br /&gt;&amp;emsp;&amp;emsp;7.6.4.4  Others&lt;br /&gt;&amp;emsp;&amp;emsp;7.6.5 Historic and Forecasted Market Size By Application&lt;br /&gt;&amp;emsp;&amp;emsp;7.6.5.1 Food &amp; Beverages&lt;br /&gt;&amp;emsp;&amp;emsp;7.6.5.2  Personal Care&lt;br /&gt;&amp;emsp;&amp;emsp;7.6.5.3  Healthcare&lt;br /&gt;&amp;emsp;&amp;emsp;7.6.5.4  Household&lt;br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Glass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Bottles&lt;br /&gt;&amp;emsp;&amp;emsp;7.7.4.2  Jars&lt;br /&gt;&amp;emsp;&amp;emsp;7.7.4.3  Vials &amp; Ampoules&lt;br /&gt;&amp;emsp;&amp;emsp;7.7.4.4  Others&lt;br /&gt;&amp;emsp;&amp;emsp;7.7.5 Historic and Forecasted Market Size By Application&lt;br /&gt;&amp;emsp;&amp;emsp;7.7.5.1 Food &amp; Beverages&lt;br /&gt;&amp;emsp;&amp;emsp;7.7.5.2  Personal Care&lt;br /&gt;&amp;emsp;&amp;emsp;7.7.5.3  Healthcare&lt;br /&gt;&amp;emsp;&amp;emsp;7.7.5.4  Household&lt;br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</si>
  <si>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Paper Packaging Market by Type&lt;/strong&gt;&lt;br /&gt;&amp;emsp;4.1 Paper Packaging Market Snapshot and Growth Engine&lt;br /&gt;&amp;emsp;4.2 Paper Packaging Market Overview&lt;br /&gt;&amp;emsp;4.3 Liquid Packaging Cartons&lt;br /&gt;&amp;emsp;&amp;emsp;4.3.1 Introduction and Market Overview&lt;br /&gt;&amp;emsp;&amp;emsp;4.3.2 Historic and Forecasted Market Size in Value USD and Volume Units (2017-2032F)&lt;br /&gt;&amp;emsp;&amp;emsp;4.3.3 Key Market Trends, Growth Factors and Opportunities&lt;br /&gt;&amp;emsp;&amp;emsp;4.3.4 Liquid Packaging Cartons: Geographic Segmentation Analysis&lt;br /&gt;&amp;emsp;4.4  Corrugated Cases&lt;br /&gt;&amp;emsp;&amp;emsp;4.4.1 Introduction and Market Overview&lt;br /&gt;&amp;emsp;&amp;emsp;4.4.2 Historic and Forecasted Market Size in Value USD and Volume Units (2017-2032F)&lt;br /&gt;&amp;emsp;&amp;emsp;4.4.3 Key Market Trends, Growth Factors and Opportunities&lt;br /&gt;&amp;emsp;&amp;emsp;4.4.4  Corrugated Cases: Geographic Segmentation Analysis&lt;br /&gt;&amp;emsp;4.5  Carton &amp; Folding Boxes&lt;br /&gt;&amp;emsp;&amp;emsp;4.5.1 Introduction and Market Overview&lt;br /&gt;&amp;emsp;&amp;emsp;4.5.2 Historic and Forecasted Market Size in Value USD and Volume Units (2017-2032F)&lt;br /&gt;&amp;emsp;&amp;emsp;4.5.3 Key Market Trends, Growth Factors and Opportunities&lt;br /&gt;&amp;emsp;&amp;emsp;4.5.4  Carton &amp; Folding Boxes: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Paper Packaging Market by Application&lt;/strong&gt;&lt;br /&gt;&amp;emsp;5.1 Paper Packaging Market Snapshot and Growth Engine&lt;br /&gt;&amp;emsp;5.2 Paper Packaging Market Overview&lt;br /&gt;&amp;emsp;5.3 Food &amp; Beverage&lt;br /&gt;&amp;emsp;&amp;emsp;5.3.1 Introduction and Market Overview&lt;br /&gt;&amp;emsp;&amp;emsp;5.3.2 Historic and Forecasted Market Size in Value USD and Volume Units (2017-2032F)&lt;br /&gt;&amp;emsp;&amp;emsp;5.3.3 Key Market Trends, Growth Factors and Opportunities&lt;br /&gt;&amp;emsp;&amp;emsp;5.3.4 Food &amp; Beverage: Geographic Segmentation Analysis&lt;br /&gt;&amp;emsp;5.4  Personal Care &amp; Cosmetic&lt;br /&gt;&amp;emsp;&amp;emsp;5.4.1 Introduction and Market Overview&lt;br /&gt;&amp;emsp;&amp;emsp;5.4.2 Historic and Forecasted Market Size in Value USD and Volume Units (2017-2032F)&lt;br /&gt;&amp;emsp;&amp;emsp;5.4.3 Key Market Trends, Growth Factors and Opportunities&lt;br /&gt;&amp;emsp;&amp;emsp;5.4.4  Personal Care &amp; Cosmetic: Geographic Segmentation Analysis&lt;br /&gt;&amp;emsp;5.5  E-commerce&lt;br /&gt;&amp;emsp;&amp;emsp;5.5.1 Introduction and Market Overview&lt;br /&gt;&amp;emsp;&amp;emsp;5.5.2 Historic and Forecasted Market Size in Value USD and Volume Units (2017-2032F)&lt;br /&gt;&amp;emsp;&amp;emsp;5.5.3 Key Market Trends, Growth Factors and Opportunities&lt;br /&gt;&amp;emsp;&amp;emsp;5.5.4  E-commerce: Geographic Segmentation Analysis&lt;br /&gt;&amp;emsp;5.6  Healthcare&lt;br /&gt;&amp;emsp;&amp;emsp;5.6.1 Introduction and Market Overview&lt;br /&gt;&amp;emsp;&amp;emsp;5.6.2 Historic and Forecasted Market Size in Value USD and Volume Units (2017-2032F)&lt;br /&gt;&amp;emsp;&amp;emsp;5.6.3 Key Market Trends, Growth Factors and Opportunities&lt;br /&gt;&amp;emsp;&amp;emsp;5.6.4  Healthcare: Geographic Segmentation Analysis&lt;br /&gt;&amp;emsp;5.7  Home Care&lt;br /&gt;&amp;emsp;&amp;emsp;5.7.1 Introduction and Market Overview&lt;br /&gt;&amp;emsp;&amp;emsp;5.7.2 Historic and Forecasted Market Size in Value USD and Volume Units (2017-2032F)&lt;br /&gt;&amp;emsp;&amp;emsp;5.7.3 Key Market Trends, Growth Factors and Opportunities&lt;br /&gt;&amp;emsp;&amp;emsp;5.7.4  Home Care: Geographic Segmentation Analysis&lt;br /&gt;&amp;emsp;5.8  Electrical &amp; Electronic&lt;br /&gt;&amp;emsp;&amp;emsp;5.8.1 Introduction and Market Overview&lt;br /&gt;&amp;emsp;&amp;emsp;5.8.2 Historic and Forecasted Market Size in Value USD and Volume Units (2017-2032F)&lt;br /&gt;&amp;emsp;&amp;emsp;5.8.3 Key Market Trends, Growth Factors and Opportunities&lt;br /&gt;&amp;emsp;&amp;emsp;5.8.4  Electrical &amp; Electronic: Geographic Segmentation Analysis&lt;br /&gt;&amp;emsp;5.9  Automotive &amp; Industrial&lt;br /&gt;&amp;emsp;&amp;emsp;5.9.1 Introduction and Market Overview&lt;br /&gt;&amp;emsp;&amp;emsp;5.9.2 Historic and Forecasted Market Size in Value USD and Volume Units (2017-2032F)&lt;br /&gt;&amp;emsp;&amp;emsp;5.9.3 Key Market Trends, Growth Factors and Opportunities&lt;br /&gt;&amp;emsp;&amp;emsp;5.9.4  Automotive &amp; Industrial: Geographic Segmentation Analysis&lt;br /&gt;&amp;emsp;5.10  Others&lt;br /&gt;&amp;emsp;&amp;emsp;5.10.1 Introduction and Market Overview&lt;br /&gt;&amp;emsp;&amp;emsp;5.10.2 Historic and Forecasted Market Size in Value USD and Volume Units (2017-2032F)&lt;br /&gt;&amp;emsp;&amp;emsp;5.10.3 Key Market Trends, Growth Factors and Opportunities&lt;br /&gt;&amp;emsp;&amp;emsp;5.10.4  Others: Geographic Segmentation Analysis&lt;br /&gt;&lt;br /&gt;&lt;strong&gt;Chapter 6: Company Profiles and Competitive Analysis&lt;/strong&gt;&lt;br /&gt;&amp;emsp;6.1 Competitive Landscape&lt;br /&gt;&amp;emsp;&amp;emsp;6.1.1 Competitive Benchmarking&lt;br /&gt;&amp;emsp;&amp;emsp;6.1.2 Paper Packaging Market Share by Manufacturer (2023)&lt;br /&gt;&amp;emsp;&amp;emsp;6.1.3 Industry BCG Matrix&lt;br /&gt;&amp;emsp;&amp;emsp;6.1.4 Heat Map Analysis&lt;br /&gt;&amp;emsp;&amp;emsp;6.1.5 Mergers and Acquisitions&lt;br /&gt;&amp;emsp;&amp;emsp;&lt;br /&gt;&amp;emsp;6.2 DS SMITH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GEORGIA-PACIFIC CORPORATION&lt;br /&gt;&amp;emsp;6.4 HOLMEN AB&lt;br /&gt;&amp;emsp;6.5 HOOD PACKAGING CORPORATION&lt;br /&gt;&amp;emsp;6.6 INTERNATIONAL PAPER COMPANY&lt;br /&gt;&amp;emsp;6.7 MEADWESTVACO CORPORATION&lt;br /&gt;&amp;emsp;6.8 OJI HOLDING CORPORATION&lt;br /&gt;&amp;emsp;6.9 SMURFIT KAPPA GROUP PLC&lt;br /&gt;&amp;emsp;6.10 STORA ENSO OYJ&lt;br /&gt;&amp;emsp;6.11 THE MAYR-MELNHOF GROUP&lt;br /&gt;&amp;emsp;6.12 SONOCO PRODUCTS COMPANY&lt;br /&gt;&amp;emsp;6.13 PRATT INDUSTRIES&lt;br /&gt;&amp;emsp;6.14 WESTROCK COMPANY&lt;br /&gt;&amp;emsp;6.15 ASHIRWAD ENTERPRISES&lt;br /&gt;&amp;emsp;6.16 BILLERUDE&lt;br /&gt;&amp;emsp;6.17 BAGNICO&lt;br /&gt;&amp;emsp;6.18 KALPATARU PAPER LLC&lt;br /&gt;&amp;emsp;6.19 PAPIER-METTLER&lt;br /&gt;&amp;emsp;6.20 TRIDENT PAPER BOX INDUSTRIES&lt;br /&gt;&amp;emsp;6.21 TGI PACKAGING PVT. LTD&lt;br /&gt;&lt;br /&gt;&lt;strong&gt;Chapter 7: Global Paper Packaging Market By Region&lt;/strong&gt;&lt;br /&gt;&amp;emsp;7.1 Overview&lt;br /&gt;&amp;emsp;&lt;strong&gt;7.2. North America Paper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 Packaging Cartons&lt;br /&gt;&amp;emsp;&amp;emsp;7.2.4.2  Corrugated Cases&lt;br /&gt;&amp;emsp;&amp;emsp;7.2.4.3  Carton &amp; Folding Boxes&lt;br /&gt;&amp;emsp;&amp;emsp;7.2.4.4  Others&lt;br /&gt;&amp;emsp;&amp;emsp;7.2.5 Historic and Forecasted Market Size By Application&lt;br /&gt;&amp;emsp;&amp;emsp;7.2.5.1 Food &amp; Beverage&lt;br /&gt;&amp;emsp;&amp;emsp;7.2.5.2  Personal Care &amp; Cosmetic&lt;br /&gt;&amp;emsp;&amp;emsp;7.2.5.3  E-commerce&lt;br /&gt;&amp;emsp;&amp;emsp;7.2.5.4  Healthcare&lt;br /&gt;&amp;emsp;&amp;emsp;7.2.5.5  Home Care&lt;br /&gt;&amp;emsp;&amp;emsp;7.2.5.6  Electrical &amp; Electronic&lt;br /&gt;&amp;emsp;&amp;emsp;7.2.5.7  Automotive &amp; Industrial&lt;br /&gt;&amp;emsp;&amp;emsp;7.2.5.8  Others&lt;br /&gt;&amp;emsp;&amp;emsp;7.2.6 Historic and Forecast Market Size by Country&lt;br /&gt;&amp;emsp;&amp;emsp;7.2.6.1 US&lt;br /&gt;&amp;emsp;&amp;emsp;7.2.6.2 Canada&lt;br /&gt;&amp;emsp;&amp;emsp;7.2.6.3 Mexico&lt;br /&gt;&amp;emsp;&lt;strong&gt;7.3. Eastern Europe Paper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 Packaging Cartons&lt;br /&gt;&amp;emsp;&amp;emsp;7.3.4.2  Corrugated Cases&lt;br /&gt;&amp;emsp;&amp;emsp;7.3.4.3  Carton &amp; Folding Boxes&lt;br /&gt;&amp;emsp;&amp;emsp;7.3.4.4  Others&lt;br /&gt;&amp;emsp;&amp;emsp;7.3.5 Historic and Forecasted Market Size By Application&lt;br /&gt;&amp;emsp;&amp;emsp;7.3.5.1 Food &amp; Beverage&lt;br /&gt;&amp;emsp;&amp;emsp;7.3.5.2  Personal Care &amp; Cosmetic&lt;br /&gt;&amp;emsp;&amp;emsp;7.3.5.3  E-commerce&lt;br /&gt;&amp;emsp;&amp;emsp;7.3.5.4  Healthcare&lt;br /&gt;&amp;emsp;&amp;emsp;7.3.5.5  Home Care&lt;br /&gt;&amp;emsp;&amp;emsp;7.3.5.6  Electrical &amp; Electronic&lt;br /&gt;&amp;emsp;&amp;emsp;7.3.5.7  Automotive &amp; Industrial&lt;br /&gt;&amp;emsp;&amp;emsp;7.3.5.8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Paper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 Packaging Cartons&lt;br /&gt;&amp;emsp;&amp;emsp;7.4.4.2  Corrugated Cases&lt;br /&gt;&amp;emsp;&amp;emsp;7.4.4.3  Carton &amp; Folding Boxes&lt;br /&gt;&amp;emsp;&amp;emsp;7.4.4.4  Others&lt;br /&gt;&amp;emsp;&amp;emsp;7.4.5 Historic and Forecasted Market Size By Application&lt;br /&gt;&amp;emsp;&amp;emsp;7.4.5.1 Food &amp; Beverage&lt;br /&gt;&amp;emsp;&amp;emsp;7.4.5.2  Personal Care &amp; Cosmetic&lt;br /&gt;&amp;emsp;&amp;emsp;7.4.5.3  E-commerce&lt;br /&gt;&amp;emsp;&amp;emsp;7.4.5.4  Healthcare&lt;br /&gt;&amp;emsp;&amp;emsp;7.4.5.5  Home Care&lt;br /&gt;&amp;emsp;&amp;emsp;7.4.5.6  Electrical &amp; Electronic&lt;br /&gt;&amp;emsp;&amp;emsp;7.4.5.7  Automotive &amp; Industrial&lt;br /&gt;&amp;emsp;&amp;emsp;7.4.5.8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Paper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 Packaging Cartons&lt;br /&gt;&amp;emsp;&amp;emsp;7.5.4.2  Corrugated Cases&lt;br /&gt;&amp;emsp;&amp;emsp;7.5.4.3  Carton &amp; Folding Boxes&lt;br /&gt;&amp;emsp;&amp;emsp;7.5.4.4  Others&lt;br /&gt;&amp;emsp;&amp;emsp;7.5.5 Historic and Forecasted Market Size By Application&lt;br /&gt;&amp;emsp;&amp;emsp;7.5.5.1 Food &amp; Beverage&lt;br /&gt;&amp;emsp;&amp;emsp;7.5.5.2  Personal Care &amp; Cosmetic&lt;br /&gt;&amp;emsp;&amp;emsp;7.5.5.3  E-commerce&lt;br /&gt;&amp;emsp;&amp;emsp;7.5.5.4  Healthcare&lt;br /&gt;&amp;emsp;&amp;emsp;7.5.5.5  Home Care&lt;br /&gt;&amp;emsp;&amp;emsp;7.5.5.6  Electrical &amp; Electronic&lt;br /&gt;&amp;emsp;&amp;emsp;7.5.5.7  Automotive &amp; Industrial&lt;br /&gt;&amp;emsp;&amp;emsp;7.5.5.8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Paper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 Packaging Cartons&lt;br /&gt;&amp;emsp;&amp;emsp;7.6.4.2  Corrugated Cases&lt;br /&gt;&amp;emsp;&amp;emsp;7.6.4.3  Carton &amp; Folding Boxes&lt;br /&gt;&amp;emsp;&amp;emsp;7.6.4.4  Others&lt;br /&gt;&amp;emsp;&amp;emsp;7.6.5 Historic and Forecasted Market Size By Application&lt;br /&gt;&amp;emsp;&amp;emsp;7.6.5.1 Food &amp; Beverage&lt;br /&gt;&amp;emsp;&amp;emsp;7.6.5.2  Personal Care &amp; Cosmetic&lt;br /&gt;&amp;emsp;&amp;emsp;7.6.5.3  E-commerce&lt;br /&gt;&amp;emsp;&amp;emsp;7.6.5.4  Healthcare&lt;br /&gt;&amp;emsp;&amp;emsp;7.6.5.5  Home Care&lt;br /&gt;&amp;emsp;&amp;emsp;7.6.5.6  Electrical &amp; Electronic&lt;br /&gt;&amp;emsp;&amp;emsp;7.6.5.7  Automotive &amp; Industrial&lt;br /&gt;&amp;emsp;&amp;emsp;7.6.5.8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Paper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 Packaging Cartons&lt;br /&gt;&amp;emsp;&amp;emsp;7.7.4.2  Corrugated Cases&lt;br /&gt;&amp;emsp;&amp;emsp;7.7.4.3  Carton &amp; Folding Boxes&lt;br /&gt;&amp;emsp;&amp;emsp;7.7.4.4  Others&lt;br /&gt;&amp;emsp;&amp;emsp;7.7.5 Historic and Forecasted Market Size By Application&lt;br /&gt;&amp;emsp;&amp;emsp;7.7.5.1 Food &amp; Beverage&lt;br /&gt;&amp;emsp;&amp;emsp;7.7.5.2  Personal Care &amp; Cosmetic&lt;br /&gt;&amp;emsp;&amp;emsp;7.7.5.3  E-commerce&lt;br /&gt;&amp;emsp;&amp;emsp;7.7.5.4  Healthcare&lt;br /&gt;&amp;emsp;&amp;emsp;7.7.5.5  Home Care&lt;br /&gt;&amp;emsp;&amp;emsp;7.7.5.6  Electrical &amp; Electronic&lt;br /&gt;&amp;emsp;&amp;emsp;7.7.5.7  Automotive &amp; Industrial&lt;br /&gt;&amp;emsp;&amp;emsp;7.7.5.8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</si>
  <si>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Biodegradable Packaging Market by Type&lt;/strong&gt;&lt;br /&gt;&amp;emsp;4.1 Biodegradable Packaging Market Snapshot and Growth Engine&lt;br /&gt;&amp;emsp;4.2 Biodegradable Packaging Market Overview&lt;br /&gt;&amp;emsp;4.3 Plastic and Paper&lt;br /&gt;&amp;emsp;&amp;emsp;4.3.1 Introduction and Market Overview&lt;br /&gt;&amp;emsp;&amp;emsp;4.3.2 Historic and Forecasted Market Size in Value USD and Volume Units (2017-2032F)&lt;br /&gt;&amp;emsp;&amp;emsp;4.3.3 Key Market Trends, Growth Factors and Opportunities&lt;br /&gt;&amp;emsp;&amp;emsp;4.3.4 Plastic and Paper: Geographic Segmentation Analysis&lt;br /&gt;&lt;br /&gt;&lt;strong&gt;Chapter 5: Biodegradable Packaging Market by Application&lt;/strong&gt;&lt;br /&gt;&amp;emsp;5.1 Biodegradable Packaging Market Snapshot and Growth Engine&lt;br /&gt;&amp;emsp;5.2 Biodegradable Packaging Market Overview&lt;br /&gt;&amp;emsp;5.3 Food&lt;br /&gt;&amp;emsp;&amp;emsp;5.3.1 Introduction and Market Overview&lt;br /&gt;&amp;emsp;&amp;emsp;5.3.2 Historic and Forecasted Market Size in Value USD and Volume Units (2017-2032F)&lt;br /&gt;&amp;emsp;&amp;emsp;5.3.3 Key Market Trends, Growth Factors and Opportunities&lt;br /&gt;&amp;emsp;&amp;emsp;5.3.4 Food: Geographic Segmentation Analysis&lt;br /&gt;&amp;emsp;5.4  Beverage&lt;br /&gt;&amp;emsp;&amp;emsp;5.4.1 Introduction and Market Overview&lt;br /&gt;&amp;emsp;&amp;emsp;5.4.2 Historic and Forecasted Market Size in Value USD and Volume Units (2017-2032F)&lt;br /&gt;&amp;emsp;&amp;emsp;5.4.3 Key Market Trends, Growth Factors and Opportunities&lt;br /&gt;&amp;emsp;&amp;emsp;5.4.4  Beverage: Geographic Segmentation Analysis&lt;br /&gt;&amp;emsp;5.5  Pharmaceutical&lt;br /&gt;&amp;emsp;&amp;emsp;5.5.1 Introduction and Market Overview&lt;br /&gt;&amp;emsp;&amp;emsp;5.5.2 Historic and Forecasted Market Size in Value USD and Volume Units (2017-2032F)&lt;br /&gt;&amp;emsp;&amp;emsp;5.5.3 Key Market Trends, Growth Factors and Opportunities&lt;br /&gt;&amp;emsp;&amp;emsp;5.5.4  Pharmaceutical: Geographic Segmentation Analysis&lt;br /&gt;&amp;emsp;5.6  Personal/Homecare&lt;br /&gt;&amp;emsp;&amp;emsp;5.6.1 Introduction and Market Overview&lt;br /&gt;&amp;emsp;&amp;emsp;5.6.2 Historic and Forecasted Market Size in Value USD and Volume Units (2017-2032F)&lt;br /&gt;&amp;emsp;&amp;emsp;5.6.3 Key Market Trends, Growth Factors and Opportunities&lt;br /&gt;&amp;emsp;&amp;emsp;5.6.4  Personal/Homecare: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Biodegradable Packaging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SMURFIT KAPPA GROUP&lt;br /&gt;&amp;emsp;6.4 MONDI GROUP&lt;br /&gt;&amp;emsp;6.5 ROCKTENN&lt;br /&gt;&amp;emsp;6.6 STORA ENSO&lt;br /&gt;&amp;emsp;6.7 CLEARWATER PAPER CORPORATION&lt;br /&gt;&amp;emsp;6.8 AMCOR&lt;br /&gt;&amp;emsp;6.9 NOVAMONT S.P.A.&lt;br /&gt;&amp;emsp;6.10 KRUGER INC.&lt;br /&gt;&amp;emsp;6.11 REYNOLDS GROUP HOLDING LIMITED&lt;br /&gt;&amp;emsp;6.12 INTERNATIONAL CORP.&lt;br /&gt;&amp;emsp;6.13 SOLENIS&lt;br /&gt;&amp;emsp;6.14 DUPONT&lt;br /&gt;&amp;emsp;6.15 BALL CORP&lt;br /&gt;&amp;emsp;6.16 NOVAMONT&lt;br /&gt;&amp;emsp;6.17 TETRA PAK INTERNATIONAL SA&lt;br /&gt;&amp;emsp;6.18 BIOPAK PTY&lt;br /&gt;&amp;emsp;6.19 IMEX PACKAGING&lt;br /&gt;&amp;emsp;6.20 AND ELEVATE PACKAGING INC&lt;br /&gt;&lt;br /&gt;&lt;strong&gt;Chapter 7: Global Biodegradable Packaging Market By Region&lt;/strong&gt;&lt;br /&gt;&amp;emsp;7.1 Overview&lt;br /&gt;&amp;emsp;&lt;strong&gt;7.2. North America Biodegradable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 and Paper&lt;br /&gt;&amp;emsp;&amp;emsp;7.2.5 Historic and Forecasted Market Size By Application&lt;br /&gt;&amp;emsp;&amp;emsp;7.2.5.1 Food&lt;br /&gt;&amp;emsp;&amp;emsp;7.2.5.2  Beverage&lt;br /&gt;&amp;emsp;&amp;emsp;7.2.5.3  Pharmaceutical&lt;br /&gt;&amp;emsp;&amp;emsp;7.2.5.4  Personal/Homecare&lt;br /&gt;&amp;emsp;&amp;emsp;7.2.5.5  and Others&lt;br /&gt;&amp;emsp;&amp;emsp;7.2.6 Historic and Forecast Market Size by Country&lt;br /&gt;&amp;emsp;&amp;emsp;7.2.6.1 US&lt;br /&gt;&amp;emsp;&amp;emsp;7.2.6.2 Canada&lt;br /&gt;&amp;emsp;&amp;emsp;7.2.6.3 Mexico&lt;br /&gt;&amp;emsp;&lt;strong&gt;7.3. Eastern Europe Biodegradable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 and Paper&lt;br /&gt;&amp;emsp;&amp;emsp;7.3.5 Historic and Forecasted Market Size By Application&lt;br /&gt;&amp;emsp;&amp;emsp;7.3.5.1 Food&lt;br /&gt;&amp;emsp;&amp;emsp;7.3.5.2  Beverage&lt;br /&gt;&amp;emsp;&amp;emsp;7.3.5.3  Pharmaceutical&lt;br /&gt;&amp;emsp;&amp;emsp;7.3.5.4  Personal/Homecare&lt;br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Biodegradable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 and Paper&lt;br /&gt;&amp;emsp;&amp;emsp;7.4.5 Historic and Forecasted Market Size By Application&lt;br /&gt;&amp;emsp;&amp;emsp;7.4.5.1 Food&lt;br /&gt;&amp;emsp;&amp;emsp;7.4.5.2  Beverage&lt;br /&gt;&amp;emsp;&amp;emsp;7.4.5.3  Pharmaceutical&lt;br /&gt;&amp;emsp;&amp;emsp;7.4.5.4  Personal/Homecare&lt;br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Biodegradable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 and Paper&lt;br /&gt;&amp;emsp;&amp;emsp;7.5.5 Historic and Forecasted Market Size By Application&lt;br /&gt;&amp;emsp;&amp;emsp;7.5.5.1 Food&lt;br /&gt;&amp;emsp;&amp;emsp;7.5.5.2  Beverage&lt;br /&gt;&amp;emsp;&amp;emsp;7.5.5.3  Pharmaceutical&lt;br /&gt;&amp;emsp;&amp;emsp;7.5.5.4  Personal/Homecare&lt;br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Biodegradable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 and Paper&lt;br /&gt;&amp;emsp;&amp;emsp;7.6.5 Historic and Forecasted Market Size By Application&lt;br /&gt;&amp;emsp;&amp;emsp;7.6.5.1 Food&lt;br /&gt;&amp;emsp;&amp;emsp;7.6.5.2  Beverage&lt;br /&gt;&amp;emsp;&amp;emsp;7.6.5.3  Pharmaceutical&lt;br /&gt;&amp;emsp;&amp;emsp;7.6.5.4  Personal/Homecare&lt;br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Biodegradable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 and Paper&lt;br /&gt;&amp;emsp;&amp;emsp;7.7.5 Historic and Forecasted Market Size By Application&lt;br /&gt;&amp;emsp;&amp;emsp;7.7.5.1 Food&lt;br /&gt;&amp;emsp;&amp;emsp;7.7.5.2  Beverage&lt;br /&gt;&amp;emsp;&amp;emsp;7.7.5.3  Pharmaceutical&lt;br /&gt;&amp;emsp;&amp;emsp;7.7.5.4  Personal/Homecare&lt;br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</si>
  <si>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Packaging Market by Type&lt;/strong&gt;&lt;br /&gt;&amp;emsp;4.1 Pharmaceutical Packaging Market Snapshot and Growth Engine&lt;br /&gt;&amp;emsp;4.2 Pharmaceutical Packaging Market Overview&lt;br /&gt;&amp;emsp;4.3 Plastic &amp; Polymers&lt;br /&gt;&amp;emsp;&amp;emsp;4.3.1 Introduction and Market Overview&lt;br /&gt;&amp;emsp;&amp;emsp;4.3.2 Historic and Forecasted Market Size in Value USD and Volume Units (2017-2032F)&lt;br /&gt;&amp;emsp;&amp;emsp;4.3.3 Key Market Trends, Growth Factors and Opportunities&lt;br /&gt;&amp;emsp;&amp;emsp;4.3.4 Plastic &amp; Polymers: Geographic Segmentation Analysis&lt;br /&gt;&amp;emsp;4.4  Aluminium Foil&lt;br /&gt;&amp;emsp;&amp;emsp;4.4.1 Introduction and Market Overview&lt;br /&gt;&amp;emsp;&amp;emsp;4.4.2 Historic and Forecasted Market Size in Value USD and Volume Units (2017-2032F)&lt;br /&gt;&amp;emsp;&amp;emsp;4.4.3 Key Market Trends, Growth Factors and Opportunities&lt;br /&gt;&amp;emsp;&amp;emsp;4.4.4  Aluminium Foil: Geographic Segmentation Analysis&lt;br /&gt;&amp;emsp;4.5  Paper and Paperboard&lt;br /&gt;&amp;emsp;&amp;emsp;4.5.1 Introduction and Market Overview&lt;br /&gt;&amp;emsp;&amp;emsp;4.5.2 Historic and Forecasted Market Size in Value USD and Volume Units (2017-2032F)&lt;br /&gt;&amp;emsp;&amp;emsp;4.5.3 Key Market Trends, Growth Factors and Opportunities&lt;br /&gt;&amp;emsp;&amp;emsp;4.5.4  Paper and Paperboard: Geographic Segmentation Analysis&lt;br /&gt;&amp;emsp;4.6  Glass and Others&lt;br /&gt;&amp;emsp;&amp;emsp;4.6.1 Introduction and Market Overview&lt;br /&gt;&amp;emsp;&amp;emsp;4.6.2 Historic and Forecasted Market Size in Value USD and Volume Units (2017-2032F)&lt;br /&gt;&amp;emsp;&amp;emsp;4.6.3 Key Market Trends, Growth Factors and Opportunities&lt;br /&gt;&amp;emsp;&amp;emsp;4.6.4  Glass and Others: Geographic Segmentation Analysis&lt;br /&gt;&lt;br /&gt;&lt;strong&gt;Chapter 5: Pharmaceutical Packaging Market by Application&lt;/strong&gt;&lt;br /&gt;&amp;emsp;5.1 Pharmaceutical Packaging Market Snapshot and Growth Engine&lt;br /&gt;&amp;emsp;5.2 Pharmaceutical Packaging Market Overview&lt;br /&gt;&amp;emsp;5.3 Plastic Bottles&lt;br /&gt;&amp;emsp;&amp;emsp;5.3.1 Introduction and Market Overview&lt;br /&gt;&amp;emsp;&amp;emsp;5.3.2 Historic and Forecasted Market Size in Value USD and Volume Units (2017-2032F)&lt;br /&gt;&amp;emsp;&amp;emsp;5.3.3 Key Market Trends, Growth Factors and Opportunities&lt;br /&gt;&amp;emsp;&amp;emsp;5.3.4 Plastic Bottles: Geographic Segmentation Analysis&lt;br /&gt;&amp;emsp;5.4  Blister Packs&lt;br /&gt;&amp;emsp;&amp;emsp;5.4.1 Introduction and Market Overview&lt;br /&gt;&amp;emsp;&amp;emsp;5.4.2 Historic and Forecasted Market Size in Value USD and Volume Units (2017-2032F)&lt;br /&gt;&amp;emsp;&amp;emsp;5.4.3 Key Market Trends, Growth Factors and Opportunities&lt;br /&gt;&amp;emsp;&amp;emsp;5.4.4  Blister Packs: Geographic Segmentation Analysis&lt;br /&gt;&amp;emsp;5.5  Caps and Closures&lt;br /&gt;&amp;emsp;&amp;emsp;5.5.1 Introduction and Market Overview&lt;br /&gt;&amp;emsp;&amp;emsp;5.5.2 Historic and Forecasted Market Size in Value USD and Volume Units (2017-2032F)&lt;br /&gt;&amp;emsp;&amp;emsp;5.5.3 Key Market Trends, Growth Factors and Opportunities&lt;br /&gt;&amp;emsp;&amp;emsp;5.5.4  Caps and Closures: Geographic Segmentation Analysis&lt;br /&gt;&amp;emsp;5.6  Pre-Fillable Syringes&lt;br /&gt;&amp;emsp;&amp;emsp;5.6.1 Introduction and Market Overview&lt;br /&gt;&amp;emsp;&amp;emsp;5.6.2 Historic and Forecasted Market Size in Value USD and Volume Units (2017-2032F)&lt;br /&gt;&amp;emsp;&amp;emsp;5.6.3 Key Market Trends, Growth Factors and Opportunities&lt;br /&gt;&amp;emsp;&amp;emsp;5.6.4  Pre-Fillable Syringes: Geographic Segmentation Analysis&lt;br /&gt;&amp;emsp;5.7  Medical Specialty Bags&lt;br /&gt;&amp;emsp;&amp;emsp;5.7.1 Introduction and Market Overview&lt;br /&gt;&amp;emsp;&amp;emsp;5.7.2 Historic and Forecasted Market Size in Value USD and Volume Units (2017-2032F)&lt;br /&gt;&amp;emsp;&amp;emsp;5.7.3 Key Market Trends, Growth Factors and Opportunities&lt;br /&gt;&amp;emsp;&amp;emsp;5.7.4  Medical Specialty Bags: Geographic Segmentation Analysis&lt;br /&gt;&amp;emsp;5.8  Pouches and Strip Packs&lt;br /&gt;&amp;emsp;&amp;emsp;5.8.1 Introduction and Market Overview&lt;br /&gt;&amp;emsp;&amp;emsp;5.8.2 Historic and Forecasted Market Size in Value USD and Volume Units (2017-2032F)&lt;br /&gt;&amp;emsp;&amp;emsp;5.8.3 Key Market Trends, Growth Factors and Opportunities&lt;br /&gt;&amp;emsp;&amp;emsp;5.8.4  Pouches and Strip Packs: Geographic Segmentation Analysis&lt;br /&gt;&amp;emsp;5.9  Pre-Filled Inhalers&lt;br /&gt;&amp;emsp;&amp;emsp;5.9.1 Introduction and Market Overview&lt;br /&gt;&amp;emsp;&amp;emsp;5.9.2 Historic and Forecasted Market Size in Value USD and Volume Units (2017-2032F)&lt;br /&gt;&amp;emsp;&amp;emsp;5.9.3 Key Market Trends, Growth Factors and Opportunities&lt;br /&gt;&amp;emsp;&amp;emsp;5.9.4  Pre-Filled Inhalers: Geographic Segmentation Analysis&lt;br /&gt;&amp;emsp;5.10  Medication Tubes and Others&lt;br /&gt;&amp;emsp;&amp;emsp;5.10.1 Introduction and Market Overview&lt;br /&gt;&amp;emsp;&amp;emsp;5.10.2 Historic and Forecasted Market Size in Value USD and Volume Units (2017-2032F)&lt;br /&gt;&amp;emsp;&amp;emsp;5.10.3 Key Market Trends, Growth Factors and Opportunities&lt;br /&gt;&amp;emsp;&amp;emsp;5.10.4  Medication Tubes and Others: Geographic Segmentation Analysis&lt;br /&gt;&lt;br /&gt;&lt;strong&gt;Chapter 6: Company Profiles and Competitive Analysis&lt;/strong&gt;&lt;br /&gt;&amp;emsp;6.1 Competitive Landscape&lt;br /&gt;&amp;emsp;&amp;emsp;6.1.1 Competitive Benchmarking&lt;br /&gt;&amp;emsp;&amp;emsp;6.1.2 Pharmaceutical Packaging Market Share by Manufacturer (2023)&lt;br /&gt;&amp;emsp;&amp;emsp;6.1.3 Industry BCG Matrix&lt;br /&gt;&amp;emsp;&amp;emsp;6.1.4 Heat Map Analysis&lt;br /&gt;&amp;emsp;&amp;emsp;6.1.5 Mergers and Acquisitions&lt;br /&gt;&amp;emsp;&amp;emsp;&lt;br /&gt;&amp;emsp;6.2 AMCOR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BERRY PLASTICS CORPORATION&lt;br /&gt;&amp;emsp;6.4 MEADWESTVACO CORPORATION&lt;br /&gt;&amp;emsp;6.5 BECTON DICKINSON AND COMPANY&lt;br /&gt;&amp;emsp;6.6 OWENS-ILLINOIS INC.&lt;br /&gt;&amp;emsp;6.7 WEST PHARMACEUTICALS SERVICES INC.&lt;br /&gt;&amp;emsp;6.8 SCHOTT PHARMACEUTICALS SERVICES INC.&lt;br /&gt;&amp;emsp;6.9 RPC GROUP PLC AND GRAPHIC PACKAGING INTERNATIONAL INC.&lt;br /&gt;&lt;br /&gt;&lt;strong&gt;Chapter 7: Global Pharmaceutical Packaging Market By Region&lt;/strong&gt;&lt;br /&gt;&amp;emsp;7.1 Overview&lt;br /&gt;&amp;emsp;&lt;strong&gt;7.2. North America Pharmaceutical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 &amp; Polymers&lt;br /&gt;&amp;emsp;&amp;emsp;7.2.4.2  Aluminium Foil&lt;br /&gt;&amp;emsp;&amp;emsp;7.2.4.3  Paper and Paperboard&lt;br /&gt;&amp;emsp;&amp;emsp;7.2.4.4  Glass and Others&lt;br /&gt;&amp;emsp;&amp;emsp;7.2.5 Historic and Forecasted Market Size By Application&lt;br /&gt;&amp;emsp;&amp;emsp;7.2.5.1 Plastic Bottles&lt;br /&gt;&amp;emsp;&amp;emsp;7.2.5.2  Blister Packs&lt;br /&gt;&amp;emsp;&amp;emsp;7.2.5.3  Caps and Closures&lt;br /&gt;&amp;emsp;&amp;emsp;7.2.5.4  Pre-Fillable Syringes&lt;br /&gt;&amp;emsp;&amp;emsp;7.2.5.5  Medical Specialty Bags&lt;br /&gt;&amp;emsp;&amp;emsp;7.2.5.6  Pouches and Strip Packs&lt;br /&gt;&amp;emsp;&amp;emsp;7.2.5.7  Pre-Filled Inhalers&lt;br /&gt;&amp;emsp;&amp;emsp;7.2.5.8  Medication Tubes and Others&lt;br /&gt;&amp;emsp;&amp;emsp;7.2.6 Historic and Forecast Market Size by Country&lt;br /&gt;&amp;emsp;&amp;emsp;7.2.6.1 US&lt;br /&gt;&amp;emsp;&amp;emsp;7.2.6.2 Canada&lt;br /&gt;&amp;emsp;&amp;emsp;7.2.6.3 Mexico&lt;br /&gt;&amp;emsp;&lt;strong&gt;7.3. Eastern Europe Pharmaceutical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 &amp; Polymers&lt;br /&gt;&amp;emsp;&amp;emsp;7.3.4.2  Aluminium Foil&lt;br /&gt;&amp;emsp;&amp;emsp;7.3.4.3  Paper and Paperboard&lt;br /&gt;&amp;emsp;&amp;emsp;7.3.4.4  Glass and Others&lt;br /&gt;&amp;emsp;&amp;emsp;7.3.5 Historic and Forecasted Market Size By Application&lt;br /&gt;&amp;emsp;&amp;emsp;7.3.5.1 Plastic Bottles&lt;br /&gt;&amp;emsp;&amp;emsp;7.3.5.2  Blister Packs&lt;br /&gt;&amp;emsp;&amp;emsp;7.3.5.3  Caps and Closures&lt;br /&gt;&amp;emsp;&amp;emsp;7.3.5.4  Pre-Fillable Syringes&lt;br /&gt;&amp;emsp;&amp;emsp;7.3.5.5  Medical Specialty Bags&lt;br /&gt;&amp;emsp;&amp;emsp;7.3.5.6  Pouches and Strip Packs&lt;br /&gt;&amp;emsp;&amp;emsp;7.3.5.7  Pre-Filled Inhalers&lt;br /&gt;&amp;emsp;&amp;emsp;7.3.5.8  Medication Tubes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 &amp; Polymers&lt;br /&gt;&amp;emsp;&amp;emsp;7.4.4.2  Aluminium Foil&lt;br /&gt;&amp;emsp;&amp;emsp;7.4.4.3  Paper and Paperboard&lt;br /&gt;&amp;emsp;&amp;emsp;7.4.4.4  Glass and Others&lt;br /&gt;&amp;emsp;&amp;emsp;7.4.5 Historic and Forecasted Market Size By Application&lt;br /&gt;&amp;emsp;&amp;emsp;7.4.5.1 Plastic Bottles&lt;br /&gt;&amp;emsp;&amp;emsp;7.4.5.2  Blister Packs&lt;br /&gt;&amp;emsp;&amp;emsp;7.4.5.3  Caps and Closures&lt;br /&gt;&amp;emsp;&amp;emsp;7.4.5.4  Pre-Fillable Syringes&lt;br /&gt;&amp;emsp;&amp;emsp;7.4.5.5  Medical Specialty Bags&lt;br /&gt;&amp;emsp;&amp;emsp;7.4.5.6  Pouches and Strip Packs&lt;br /&gt;&amp;emsp;&amp;emsp;7.4.5.7  Pre-Filled Inhalers&lt;br /&gt;&amp;emsp;&amp;emsp;7.4.5.8  Medication Tubes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 &amp; Polymers&lt;br /&gt;&amp;emsp;&amp;emsp;7.5.4.2  Aluminium Foil&lt;br /&gt;&amp;emsp;&amp;emsp;7.5.4.3  Paper and Paperboard&lt;br /&gt;&amp;emsp;&amp;emsp;7.5.4.4  Glass and Others&lt;br /&gt;&amp;emsp;&amp;emsp;7.5.5 Historic and Forecasted Market Size By Application&lt;br /&gt;&amp;emsp;&amp;emsp;7.5.5.1 Plastic Bottles&lt;br /&gt;&amp;emsp;&amp;emsp;7.5.5.2  Blister Packs&lt;br /&gt;&amp;emsp;&amp;emsp;7.5.5.3  Caps and Closures&lt;br /&gt;&amp;emsp;&amp;emsp;7.5.5.4  Pre-Fillable Syringes&lt;br /&gt;&amp;emsp;&amp;emsp;7.5.5.5  Medical Specialty Bags&lt;br /&gt;&amp;emsp;&amp;emsp;7.5.5.6  Pouches and Strip Packs&lt;br /&gt;&amp;emsp;&amp;emsp;7.5.5.7  Pre-Filled Inhalers&lt;br /&gt;&amp;emsp;&amp;emsp;7.5.5.8  Medication Tubes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 &amp; Polymers&lt;br /&gt;&amp;emsp;&amp;emsp;7.6.4.2  Aluminium Foil&lt;br /&gt;&amp;emsp;&amp;emsp;7.6.4.3  Paper and Paperboard&lt;br /&gt;&amp;emsp;&amp;emsp;7.6.4.4  Glass and Others&lt;br /&gt;&amp;emsp;&amp;emsp;7.6.5 Historic and Forecasted Market Size By Application&lt;br /&gt;&amp;emsp;&amp;emsp;7.6.5.1 Plastic Bottles&lt;br /&gt;&amp;emsp;&amp;emsp;7.6.5.2  Blister Packs&lt;br /&gt;&amp;emsp;&amp;emsp;7.6.5.3  Caps and Closures&lt;br /&gt;&amp;emsp;&amp;emsp;7.6.5.4  Pre-Fillable Syringes&lt;br /&gt;&amp;emsp;&amp;emsp;7.6.5.5  Medical Specialty Bags&lt;br /&gt;&amp;emsp;&amp;emsp;7.6.5.6  Pouches and Strip Packs&lt;br /&gt;&amp;emsp;&amp;emsp;7.6.5.7  Pre-Filled Inhalers&lt;br /&gt;&amp;emsp;&amp;emsp;7.6.5.8  Medication Tubes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 &amp; Polymers&lt;br /&gt;&amp;emsp;&amp;emsp;7.7.4.2  Aluminium Foil&lt;br /&gt;&amp;emsp;&amp;emsp;7.7.4.3  Paper and Paperboard&lt;br /&gt;&amp;emsp;&amp;emsp;7.7.4.4  Glass and Others&lt;br /&gt;&amp;emsp;&amp;emsp;7.7.5 Historic and Forecasted Market Size By Application&lt;br /&gt;&amp;emsp;&amp;emsp;7.7.5.1 Plastic Bottles&lt;br /&gt;&amp;emsp;&amp;emsp;7.7.5.2  Blister Packs&lt;br /&gt;&amp;emsp;&amp;emsp;7.7.5.3  Caps and Closures&lt;br /&gt;&amp;emsp;&amp;emsp;7.7.5.4  Pre-Fillable Syringes&lt;br /&gt;&amp;emsp;&amp;emsp;7.7.5.5  Medical Specialty Bags&lt;br /&gt;&amp;emsp;&amp;emsp;7.7.5.6  Pouches and Strip Packs&lt;br /&gt;&amp;emsp;&amp;emsp;7.7.5.7  Pre-Filled Inhalers&lt;br /&gt;&amp;emsp;&amp;emsp;7.7.5.8  Medication Tubes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</si>
  <si>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Retort Packaging Market by Type&lt;/strong&gt;&lt;br /&gt;&amp;emsp;4.1 Retort Packaging Market Snapshot and Growth Engine&lt;br /&gt;&amp;emsp;4.2 Retort Packaging Market Overview&lt;br /&gt;&amp;emsp;4.3 Pouches&lt;br /&gt;&amp;emsp;&amp;emsp;4.3.1 Introduction and Market Overview&lt;br /&gt;&amp;emsp;&amp;emsp;4.3.2 Historic and Forecasted Market Size in Value USD and Volume Units (2017-2032F)&lt;br /&gt;&amp;emsp;&amp;emsp;4.3.3 Key Market Trends, Growth Factors and Opportunities&lt;br /&gt;&amp;emsp;&amp;emsp;4.3.4 Pouches: Geographic Segmentation Analysis&lt;br /&gt;&amp;emsp;4.4  Trays&lt;br /&gt;&amp;emsp;&amp;emsp;4.4.1 Introduction and Market Overview&lt;br /&gt;&amp;emsp;&amp;emsp;4.4.2 Historic and Forecasted Market Size in Value USD and Volume Units (2017-2032F)&lt;br /&gt;&amp;emsp;&amp;emsp;4.4.3 Key Market Trends, Growth Factors and Opportunities&lt;br /&gt;&amp;emsp;&amp;emsp;4.4.4  Trays: Geographic Segmentation Analysis&lt;br /&gt;&amp;emsp;4.5  Cartons&lt;br /&gt;&amp;emsp;&amp;emsp;4.5.1 Introduction and Market Overview&lt;br /&gt;&amp;emsp;&amp;emsp;4.5.2 Historic and Forecasted Market Size in Value USD and Volume Units (2017-2032F)&lt;br /&gt;&amp;emsp;&amp;emsp;4.5.3 Key Market Trends, Growth Factors and Opportunities&lt;br /&gt;&amp;emsp;&amp;emsp;4.5.4  Cartons: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Retort Packaging Market by Application&lt;/strong&gt;&lt;br /&gt;&amp;emsp;5.1 Retort Packaging Market Snapshot and Growth Engine&lt;br /&gt;&amp;emsp;5.2 Retort Packaging Market Overview&lt;br /&gt;&amp;emsp;5.3 Polypropylene&lt;br /&gt;&amp;emsp;&amp;emsp;5.3.1 Introduction and Market Overview&lt;br /&gt;&amp;emsp;&amp;emsp;5.3.2 Historic and Forecasted Market Size in Value USD and Volume Units (2017-2032F)&lt;br /&gt;&amp;emsp;&amp;emsp;5.3.3 Key Market Trends, Growth Factors and Opportunities&lt;br /&gt;&amp;emsp;&amp;emsp;5.3.4 Polypropylene: Geographic Segmentation Analysis&lt;br /&gt;&amp;emsp;5.4  Polyethylene&lt;br /&gt;&amp;emsp;&amp;emsp;5.4.1 Introduction and Market Overview&lt;br /&gt;&amp;emsp;&amp;emsp;5.4.2 Historic and Forecasted Market Size in Value USD and Volume Units (2017-2032F)&lt;br /&gt;&amp;emsp;&amp;emsp;5.4.3 Key Market Trends, Growth Factors and Opportunities&lt;br /&gt;&amp;emsp;&amp;emsp;5.4.4  Polyethylene: Geographic Segmentation Analysis&lt;br /&gt;&amp;emsp;5.5  Aluminum&lt;br /&gt;&amp;emsp;&amp;emsp;5.5.1 Introduction and Market Overview&lt;br /&gt;&amp;emsp;&amp;emsp;5.5.2 Historic and Forecasted Market Size in Value USD and Volume Units (2017-2032F)&lt;br /&gt;&amp;emsp;&amp;emsp;5.5.3 Key Market Trends, Growth Factors and Opportunities&lt;br /&gt;&amp;emsp;&amp;emsp;5.5.4  Aluminum: Geographic Segmentation Analysis&lt;br /&gt;&amp;emsp;5.6  Paperboard&lt;br /&gt;&amp;emsp;&amp;emsp;5.6.1 Introduction and Market Overview&lt;br /&gt;&amp;emsp;&amp;emsp;5.6.2 Historic and Forecasted Market Size in Value USD and Volume Units (2017-2032F)&lt;br /&gt;&amp;emsp;&amp;emsp;5.6.3 Key Market Trends, Growth Factors and Opportunities&lt;br /&gt;&amp;emsp;&amp;emsp;5.6.4  Paperboard: Geographic Segmentation Analysis&lt;br /&gt;&amp;emsp;5.7  Nylon&lt;br /&gt;&amp;emsp;&amp;emsp;5.7.1 Introduction and Market Overview&lt;br /&gt;&amp;emsp;&amp;emsp;5.7.2 Historic and Forecasted Market Size in Value USD and Volume Units (2017-2032F)&lt;br /&gt;&amp;emsp;&amp;emsp;5.7.3 Key Market Trends, Growth Factors and Opportunities&lt;br /&gt;&amp;emsp;&amp;emsp;5.7.4  Nylon: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Retort Packaging Market Share by Manufacturer (2023)&lt;br /&gt;&amp;emsp;&amp;emsp;6.1.3 Industry BCG Matrix&lt;br /&gt;&amp;emsp;&amp;emsp;6.1.4 Heat Map Analysis&lt;br /&gt;&amp;emsp;&amp;emsp;6.1.5 Mergers and Acquisitions&lt;br /&gt;&amp;emsp;&amp;emsp;&lt;br /&gt;&amp;emsp;6.2 AMCOR&lt;br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MONDI&lt;br /&gt;&amp;emsp;6.4 SONOCO&lt;br /&gt;&amp;emsp;6.5 CLONDALKIN GROUP&lt;br /&gt;&amp;emsp;6.6 COVERIS&lt;br /&gt;&amp;emsp;6.7 HUHTAMAKI&lt;br /&gt;&amp;emsp;6.8 WINPAK&lt;br /&gt;&amp;emsp;6.9 BERRY PLASTICS&lt;br /&gt;&amp;emsp;6.10 PROAMPAC&lt;br /&gt;&amp;emsp;6.11 FLAIR FLEXIBLE PACKAGING&lt;br /&gt;&amp;emsp;6.12 CONSTANTIA FLEXIBLES&lt;br /&gt;&amp;emsp;6.13 TETRA PAK&lt;br /&gt;&amp;emsp;6.14 SEALED AIR&lt;br /&gt;&amp;emsp;6.15 PLASTIPAK PACKAGING&lt;br /&gt;&amp;emsp;6.16 PRINTPACK&lt;br /&gt;&amp;emsp;6.17 BRYCE CORPORATION&lt;br /&gt;&amp;emsp;6.18 FLOETER INDIA RETORT POUCHES&lt;br /&gt;&amp;emsp;6.19 HPM GLOBAL&lt;br /&gt;&amp;emsp;6.20 SOPAKCO PACKAGING&lt;br /&gt;&amp;emsp;6.21 FUJIMORI KOGYO&lt;br /&gt;&lt;br /&gt;&lt;strong&gt;Chapter 7: Global Retort Packaging Market By Region&lt;/strong&gt;&lt;br /&gt;&amp;emsp;7.1 Overview&lt;br /&gt;&amp;emsp;&lt;strong&gt;7.2. North America Retort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Pouches&lt;br /&gt;&amp;emsp;&amp;emsp;7.2.4.2  Trays&lt;br /&gt;&amp;emsp;&amp;emsp;7.2.4.3  Cartons&lt;br /&gt;&amp;emsp;&amp;emsp;7.2.4.4  Others&lt;br /&gt;&amp;emsp;&amp;emsp;7.2.5 Historic and Forecasted Market Size By Application&lt;br /&gt;&amp;emsp;&amp;emsp;7.2.5.1 Polypropylene&lt;br /&gt;&amp;emsp;&amp;emsp;7.2.5.2  Polyethylene&lt;br /&gt;&amp;emsp;&amp;emsp;7.2.5.3  Aluminum&lt;br /&gt;&amp;emsp;&amp;emsp;7.2.5.4  Paperboard&lt;br /&gt;&amp;emsp;&amp;emsp;7.2.5.5  Nylon&lt;br /&gt;&amp;emsp;&amp;emsp;7.2.5.6  Others&lt;br /&gt;&amp;emsp;&amp;emsp;7.2.6 Historic and Forecast Market Size by Country&lt;br /&gt;&amp;emsp;&amp;emsp;7.2.6.1 US&lt;br /&gt;&amp;emsp;&amp;emsp;7.2.6.2 Canada&lt;br /&gt;&amp;emsp;&amp;emsp;7.2.6.3 Mexico&lt;br /&gt;&amp;emsp;&lt;strong&gt;7.3. Eastern Europe Retort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Pouches&lt;br /&gt;&amp;emsp;&amp;emsp;7.3.4.2  Trays&lt;br /&gt;&amp;emsp;&amp;emsp;7.3.4.3  Cartons&lt;br /&gt;&amp;emsp;&amp;emsp;7.3.4.4  Others&lt;br /&gt;&amp;emsp;&amp;emsp;7.3.5 Historic and Forecasted Market Size By Application&lt;br /&gt;&amp;emsp;&amp;emsp;7.3.5.1 Polypropylene&lt;br /&gt;&amp;emsp;&amp;emsp;7.3.5.2  Polyethylene&lt;br /&gt;&amp;emsp;&amp;emsp;7.3.5.3  Aluminum&lt;br /&gt;&amp;emsp;&amp;emsp;7.3.5.4  Paperboard&lt;br /&gt;&amp;emsp;&amp;emsp;7.3.5.5  Nylon&lt;br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Retort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Pouches&lt;br /&gt;&amp;emsp;&amp;emsp;7.4.4.2  Trays&lt;br /&gt;&amp;emsp;&amp;emsp;7.4.4.3  Cartons&lt;br /&gt;&amp;emsp;&amp;emsp;7.4.4.4  Others&lt;br /&gt;&amp;emsp;&amp;emsp;7.4.5 Historic and Forecasted Market Size By Application&lt;br /&gt;&amp;emsp;&amp;emsp;7.4.5.1 Polypropylene&lt;br /&gt;&amp;emsp;&amp;emsp;7.4.5.2  Polyethylene&lt;br /&gt;&amp;emsp;&amp;emsp;7.4.5.3  Aluminum&lt;br /&gt;&amp;emsp;&amp;emsp;7.4.5.4  Paperboard&lt;br /&gt;&amp;emsp;&amp;emsp;7.4.5.5  Nylon&lt;br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Retort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Pouches&lt;br /&gt;&amp;emsp;&amp;emsp;7.5.4.2  Trays&lt;br /&gt;&amp;emsp;&amp;emsp;7.5.4.3  Cartons&lt;br /&gt;&amp;emsp;&amp;emsp;7.5.4.4  Others&lt;br /&gt;&amp;emsp;&amp;emsp;7.5.5 Historic and Forecasted Market Size By Application&lt;br /&gt;&amp;emsp;&amp;emsp;7.5.5.1 Polypropylene&lt;br /&gt;&amp;emsp;&amp;emsp;7.5.5.2  Polyethylene&lt;br /&gt;&amp;emsp;&amp;emsp;7.5.5.3  Aluminum&lt;br /&gt;&amp;emsp;&amp;emsp;7.5.5.4  Paperboard&lt;br /&gt;&amp;emsp;&amp;emsp;7.5.5.5  Nylon&lt;br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Retort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Pouches&lt;br /&gt;&amp;emsp;&amp;emsp;7.6.4.2  Trays&lt;br /&gt;&amp;emsp;&amp;emsp;7.6.4.3  Cartons&lt;br /&gt;&amp;emsp;&amp;emsp;7.6.4.4  Others&lt;br /&gt;&amp;emsp;&amp;emsp;7.6.5 Historic and Forecasted Market Size By Application&lt;br /&gt;&amp;emsp;&amp;emsp;7.6.5.1 Polypropylene&lt;br /&gt;&amp;emsp;&amp;emsp;7.6.5.2  Polyethylene&lt;br /&gt;&amp;emsp;&amp;emsp;7.6.5.3  Aluminum&lt;br /&gt;&amp;emsp;&amp;emsp;7.6.5.4  Paperboard&lt;br /&gt;&amp;emsp;&amp;emsp;7.6.5.5  Nylon&lt;br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Retort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Pouches&lt;br /&gt;&amp;emsp;&amp;emsp;7.7.4.2  Trays&lt;br /&gt;&amp;emsp;&amp;emsp;7.7.4.3  Cartons&lt;br /&gt;&amp;emsp;&amp;emsp;7.7.4.4  Others&lt;br /&gt;&amp;emsp;&amp;emsp;7.7.5 Historic and Forecasted Market Size By Application&lt;br /&gt;&amp;emsp;&amp;emsp;7.7.5.1 Polypropylene&lt;br /&gt;&amp;emsp;&amp;emsp;7.7.5.2  Polyethylene&lt;br /&gt;&amp;emsp;&amp;emsp;7.7.5.3  Aluminum&lt;br /&gt;&amp;emsp;&amp;emsp;7.7.5.4  Paperboard&lt;br /&gt;&amp;emsp;&amp;emsp;7.7.5.5  Nylon&lt;br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</si>
  <si>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Foam Cooler Box Market by Type&lt;/strong&gt;&lt;br /&gt;&amp;emsp;4.1 Foam Cooler Box Market Snapshot and Growth Engine&lt;br /&gt;&amp;emsp;4.2 Foam Cooler Box Market Overview&lt;br /&gt;&amp;emsp;4.3 Hard Body Coolers&lt;br /&gt;&amp;emsp;&amp;emsp;4.3.1 Introduction and Market Overview&lt;br /&gt;&amp;emsp;&amp;emsp;4.3.2 Historic and Forecasted Market Size in Value USD and Volume Units (2017-2032F)&lt;br /&gt;&amp;emsp;&amp;emsp;4.3.3 Key Market Trends, Growth Factors and Opportunities&lt;br /&gt;&amp;emsp;&amp;emsp;4.3.4 Hard Body Coolers: Geographic Segmentation Analysis&lt;br /&gt;&amp;emsp;4.4  Soft Body Coolers&lt;br /&gt;&amp;emsp;&amp;emsp;4.4.1 Introduction and Market Overview&lt;br /&gt;&amp;emsp;&amp;emsp;4.4.2 Historic and Forecasted Market Size in Value USD and Volume Units (2017-2032F)&lt;br /&gt;&amp;emsp;&amp;emsp;4.4.3 Key Market Trends, Growth Factors and Opportunities&lt;br /&gt;&amp;emsp;&amp;emsp;4.4.4  Soft Body Coolers: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Foam Cooler Box Market by Application&lt;/strong&gt;&lt;br /&gt;&amp;emsp;5.1 Foam Cooler Box Market Snapshot and Growth Engine&lt;br /&gt;&amp;emsp;5.2 Foam Cooler Box Market Overview&lt;br /&gt;&amp;emsp;5.3 Up to 20 Quarts&lt;br /&gt;&amp;emsp;&amp;emsp;5.3.1 Introduction and Market Overview&lt;br /&gt;&amp;emsp;&amp;emsp;5.3.2 Historic and Forecasted Market Size in Value USD and Volume Units (2017-2032F)&lt;br /&gt;&amp;emsp;&amp;emsp;5.3.3 Key Market Trends, Growth Factors and Opportunities&lt;br /&gt;&amp;emsp;&amp;emsp;5.3.4 Up to 20 Quarts: Geographic Segmentation Analysis&lt;br /&gt;&amp;emsp;5.4  21-40 Quarts&lt;br /&gt;&amp;emsp;&amp;emsp;5.4.1 Introduction and Market Overview&lt;br /&gt;&amp;emsp;&amp;emsp;5.4.2 Historic and Forecasted Market Size in Value USD and Volume Units (2017-2032F)&lt;br /&gt;&amp;emsp;&amp;emsp;5.4.3 Key Market Trends, Growth Factors and Opportunities&lt;br /&gt;&amp;emsp;&amp;emsp;5.4.4  21-40 Quarts: Geographic Segmentation Analysis&lt;br /&gt;&amp;emsp;5.5  41-60 Quarts&lt;br /&gt;&amp;emsp;&amp;emsp;5.5.1 Introduction and Market Overview&lt;br /&gt;&amp;emsp;&amp;emsp;5.5.2 Historic and Forecasted Market Size in Value USD and Volume Units (2017-2032F)&lt;br /&gt;&amp;emsp;&amp;emsp;5.5.3 Key Market Trends, Growth Factors and Opportunities&lt;br /&gt;&amp;emsp;&amp;emsp;5.5.4  41-60 Quarts: Geographic Segmentation Analysis&lt;br /&gt;&amp;emsp;5.6  61-80 Quarts&lt;br /&gt;&amp;emsp;&amp;emsp;5.6.1 Introduction and Market Overview&lt;br /&gt;&amp;emsp;&amp;emsp;5.6.2 Historic and Forecasted Market Size in Value USD and Volume Units (2017-2032F)&lt;br /&gt;&amp;emsp;&amp;emsp;5.6.3 Key Market Trends, Growth Factors and Opportunities&lt;br /&gt;&amp;emsp;&amp;emsp;5.6.4  61-80 Quarts: Geographic Segmentation Analysis&lt;br /&gt;&amp;emsp;5.7  1-100 Quarts&lt;br /&gt;&amp;emsp;&amp;emsp;5.7.1 Introduction and Market Overview&lt;br /&gt;&amp;emsp;&amp;emsp;5.7.2 Historic and Forecasted Market Size in Value USD and Volume Units (2017-2032F)&lt;br /&gt;&amp;emsp;&amp;emsp;5.7.3 Key Market Trends, Growth Factors and Opportunities&lt;br /&gt;&amp;emsp;&amp;emsp;5.7.4  1-100 Quarts: Geographic Segmentation Analysis&lt;br /&gt;&amp;emsp;5.8  Above 100 Quarts&lt;br /&gt;&amp;emsp;&amp;emsp;5.8.1 Introduction and Market Overview&lt;br /&gt;&amp;emsp;&amp;emsp;5.8.2 Historic and Forecasted Market Size in Value USD and Volume Units (2017-2032F)&lt;br /&gt;&amp;emsp;&amp;emsp;5.8.3 Key Market Trends, Growth Factors and Opportunities&lt;br /&gt;&amp;emsp;&amp;emsp;5.8.4  Above 100 Quarts: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Foam Cooler Box Market Share by Manufacturer (2023)&lt;br /&gt;&amp;emsp;&amp;emsp;6.1.3 Industry BCG Matrix&lt;br /&gt;&amp;emsp;&amp;emsp;6.1.4 Heat Map Analysis&lt;br /&gt;&amp;emsp;&amp;emsp;6.1.5 Mergers and Acquisitions&lt;br /&gt;&amp;emsp;&amp;emsp;&lt;br /&gt;&amp;emsp;6.2 YETI&lt;br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IGLOO&lt;br /&gt;&amp;emsp;6.4 COLEMAN&lt;br /&gt;&amp;emsp;6.5 RUBBERMAID&lt;br /&gt;&amp;emsp;6.6 GRIZZLY&lt;br /&gt;&amp;emsp;6.7 ENGEL&lt;br /&gt;&amp;emsp;6.8 BISON COOLERS&lt;br /&gt;&amp;emsp;6.9 ORCA&lt;br /&gt;&amp;emsp;6.10 PELICAN&lt;br /&gt;&amp;emsp;6.11 POLAR BEAR COOLERS&lt;br /&gt;&amp;emsp;6.12 AO COOLERS&lt;br /&gt;&amp;emsp;6.13 KULA COOLERS&lt;br /&gt;&amp;emsp;6.14 ICEMULE&lt;br /&gt;&amp;emsp;6.15 RTIC&lt;br /&gt;&amp;emsp;6.16 CANYON COOLERS&lt;br /&gt;&amp;emsp;6.17 OTTERBOX&lt;br /&gt;&amp;emsp;6.18 KYSEK&lt;br /&gt;&amp;emsp;6.19 MAGELLAN OUTDOORS&lt;br /&gt;&amp;emsp;6.20 EVEREST&lt;br /&gt;&amp;emsp;6.21 AND STANLEY&lt;br /&gt;&lt;br /&gt;&lt;strong&gt;Chapter 7: Global Foam Cooler Box Market By Region&lt;/strong&gt;&lt;br /&gt;&amp;emsp;7.1 Overview&lt;br /&gt;&amp;emsp;&lt;strong&gt;7.2. North America Foam Cooler Box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 Body Coolers&lt;br /&gt;&amp;emsp;&amp;emsp;7.2.4.2  Soft Body Coolers&lt;br /&gt;&amp;emsp;&amp;emsp;7.2.4.3  and Others&lt;br /&gt;&amp;emsp;&amp;emsp;7.2.5 Historic and Forecasted Market Size By Application&lt;br /&gt;&amp;emsp;&amp;emsp;7.2.5.1 Up to 20 Quarts&lt;br /&gt;&amp;emsp;&amp;emsp;7.2.5.2  21-40 Quarts&lt;br /&gt;&amp;emsp;&amp;emsp;7.2.5.3  41-60 Quarts&lt;br /&gt;&amp;emsp;&amp;emsp;7.2.5.4  61-80 Quarts&lt;br /&gt;&amp;emsp;&amp;emsp;7.2.5.5  1-100 Quarts&lt;br /&gt;&amp;emsp;&amp;emsp;7.2.5.6  Above 100 Quarts&lt;br /&gt;&amp;emsp;&amp;emsp;7.2.5.7  and Others&lt;br /&gt;&amp;emsp;&amp;emsp;7.2.6 Historic and Forecast Market Size by Country&lt;br /&gt;&amp;emsp;&amp;emsp;7.2.6.1 US&lt;br /&gt;&amp;emsp;&amp;emsp;7.2.6.2 Canada&lt;br /&gt;&amp;emsp;&amp;emsp;7.2.6.3 Mexico&lt;br /&gt;&amp;emsp;&lt;strong&gt;7.3. Eastern Europe Foam Cooler Box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 Body Coolers&lt;br /&gt;&amp;emsp;&amp;emsp;7.3.4.2  Soft Body Coolers&lt;br /&gt;&amp;emsp;&amp;emsp;7.3.4.3  and Others&lt;br /&gt;&amp;emsp;&amp;emsp;7.3.5 Historic and Forecasted Market Size By Application&lt;br /&gt;&amp;emsp;&amp;emsp;7.3.5.1 Up to 20 Quarts&lt;br /&gt;&amp;emsp;&amp;emsp;7.3.5.2  21-40 Quarts&lt;br /&gt;&amp;emsp;&amp;emsp;7.3.5.3  41-60 Quarts&lt;br /&gt;&amp;emsp;&amp;emsp;7.3.5.4  61-80 Quarts&lt;br /&gt;&amp;emsp;&amp;emsp;7.3.5.5  1-100 Quarts&lt;br /&gt;&amp;emsp;&amp;emsp;7.3.5.6  Above 100 Quarts&lt;br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Foam Cooler Box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 Body Coolers&lt;br /&gt;&amp;emsp;&amp;emsp;7.4.4.2  Soft Body Coolers&lt;br /&gt;&amp;emsp;&amp;emsp;7.4.4.3  and Others&lt;br /&gt;&amp;emsp;&amp;emsp;7.4.5 Historic and Forecasted Market Size By Application&lt;br /&gt;&amp;emsp;&amp;emsp;7.4.5.1 Up to 20 Quarts&lt;br /&gt;&amp;emsp;&amp;emsp;7.4.5.2  21-40 Quarts&lt;br /&gt;&amp;emsp;&amp;emsp;7.4.5.3  41-60 Quarts&lt;br /&gt;&amp;emsp;&amp;emsp;7.4.5.4  61-80 Quarts&lt;br /&gt;&amp;emsp;&amp;emsp;7.4.5.5  1-100 Quarts&lt;br /&gt;&amp;emsp;&amp;emsp;7.4.5.6  Above 100 Quarts&lt;br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Foam Cooler Box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 Body Coolers&lt;br /&gt;&amp;emsp;&amp;emsp;7.5.4.2  Soft Body Coolers&lt;br /&gt;&amp;emsp;&amp;emsp;7.5.4.3  and Others&lt;br /&gt;&amp;emsp;&amp;emsp;7.5.5 Historic and Forecasted Market Size By Application&lt;br /&gt;&amp;emsp;&amp;emsp;7.5.5.1 Up to 20 Quarts&lt;br /&gt;&amp;emsp;&amp;emsp;7.5.5.2  21-40 Quarts&lt;br /&gt;&amp;emsp;&amp;emsp;7.5.5.3  41-60 Quarts&lt;br /&gt;&amp;emsp;&amp;emsp;7.5.5.4  61-80 Quarts&lt;br /&gt;&amp;emsp;&amp;emsp;7.5.5.5  1-100 Quarts&lt;br /&gt;&amp;emsp;&amp;emsp;7.5.5.6  Above 100 Quarts&lt;br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Foam Cooler Box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 Body Coolers&lt;br /&gt;&amp;emsp;&amp;emsp;7.6.4.2  Soft Body Coolers&lt;br /&gt;&amp;emsp;&amp;emsp;7.6.4.3  and Others&lt;br /&gt;&amp;emsp;&amp;emsp;7.6.5 Historic and Forecasted Market Size By Application&lt;br /&gt;&amp;emsp;&amp;emsp;7.6.5.1 Up to 20 Quarts&lt;br /&gt;&amp;emsp;&amp;emsp;7.6.5.2  21-40 Quarts&lt;br /&gt;&amp;emsp;&amp;emsp;7.6.5.3  41-60 Quarts&lt;br /&gt;&amp;emsp;&amp;emsp;7.6.5.4  61-80 Quarts&lt;br /&gt;&amp;emsp;&amp;emsp;7.6.5.5  1-100 Quarts&lt;br /&gt;&amp;emsp;&amp;emsp;7.6.5.6  Above 100 Quarts&lt;br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Foam Cooler Box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 Body Coolers&lt;br /&gt;&amp;emsp;&amp;emsp;7.7.4.2  Soft Body Coolers&lt;br /&gt;&amp;emsp;&amp;emsp;7.7.4.3  and Others&lt;br /&gt;&amp;emsp;&amp;emsp;7.7.5 Historic and Forecasted Market Size By Application&lt;br /&gt;&amp;emsp;&amp;emsp;7.7.5.1 Up to 20 Quarts&lt;br /&gt;&amp;emsp;&amp;emsp;7.7.5.2  21-40 Quarts&lt;br /&gt;&amp;emsp;&amp;emsp;7.7.5.3  41-60 Quarts&lt;br /&gt;&amp;emsp;&amp;emsp;7.7.5.4  61-80 Quarts&lt;br /&gt;&amp;emsp;&amp;emsp;7.7.5.5  1-100 Quarts&lt;br /&gt;&amp;emsp;&amp;emsp;7.7.5.6  Above 100 Quarts&lt;br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</si>
  <si>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Bagster Bag Market by Type&lt;/strong&gt;&lt;br /&gt;&amp;emsp;4.1 Bagster Bag Market Snapshot and Growth Engine&lt;br /&gt;&amp;emsp;4.2 Bagster Bag Market Overview&lt;br /&gt;&amp;emsp;4.3 Plastic&lt;br /&gt;&amp;emsp;&amp;emsp;4.3.1 Introduction and Market Overview&lt;br /&gt;&amp;emsp;&amp;emsp;4.3.2 Historic and Forecasted Market Size in Value USD and Volume Units (2017-2032F)&lt;br /&gt;&amp;emsp;&amp;emsp;4.3.3 Key Market Trends, Growth Factors and Opportunities&lt;br /&gt;&amp;emsp;&amp;emsp;4.3.4 Plastic: Geographic Segmentation Analysis&lt;br /&gt;&amp;emsp;4.4  Paper&lt;br /&gt;&amp;emsp;&amp;emsp;4.4.1 Introduction and Market Overview&lt;br /&gt;&amp;emsp;&amp;emsp;4.4.2 Historic and Forecasted Market Size in Value USD and Volume Units (2017-2032F)&lt;br /&gt;&amp;emsp;&amp;emsp;4.4.3 Key Market Trends, Growth Factors and Opportunities&lt;br /&gt;&amp;emsp;&amp;emsp;4.4.4  Paper: Geographic Segmentation Analysis&lt;br /&gt;&amp;emsp;4.5  Metal&lt;br /&gt;&amp;emsp;&amp;emsp;4.5.1 Introduction and Market Overview&lt;br /&gt;&amp;emsp;&amp;emsp;4.5.2 Historic and Forecasted Market Size in Value USD and Volume Units (2017-2032F)&lt;br /&gt;&amp;emsp;&amp;emsp;4.5.3 Key Market Trends, Growth Factors and Opportunities&lt;br /&gt;&amp;emsp;&amp;emsp;4.5.4  Metal: Geographic Segmentation Analysis&lt;br /&gt;&amp;emsp;4.6  Glass&lt;br /&gt;&amp;emsp;&amp;emsp;4.6.1 Introduction and Market Overview&lt;br /&gt;&amp;emsp;&amp;emsp;4.6.2 Historic and Forecasted Market Size in Value USD and Volume Units (2017-2032F)&lt;br /&gt;&amp;emsp;&amp;emsp;4.6.3 Key Market Trends, Growth Factors and Opportunities&lt;br /&gt;&amp;emsp;&amp;emsp;4.6.4  Glass: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Bagster Bag Market by Application&lt;/strong&gt;&lt;br /&gt;&amp;emsp;5.1 Bagster Bag Market Snapshot and Growth Engine&lt;br /&gt;&amp;emsp;5.2 Bagster Bag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/&gt;&amp;emsp;5.6  Institutional&lt;br /&gt;&amp;emsp;&amp;emsp;5.6.1 Introduction and Market Overview&lt;br /&gt;&amp;emsp;&amp;emsp;5.6.2 Historic and Forecasted Market Size in Value USD and Volume Units (2017-2032F)&lt;br /&gt;&amp;emsp;&amp;emsp;5.6.3 Key Market Trends, Growth Factors and Opportunities&lt;br /&gt;&amp;emsp;&amp;emsp;5.6.4  Institutional: Geographic Segmentation Analysis&lt;br /&gt;&amp;emsp;5.7  Construction&lt;br /&gt;&amp;emsp;&amp;emsp;5.7.1 Introduction and Market Overview&lt;br /&gt;&amp;emsp;&amp;emsp;5.7.2 Historic and Forecasted Market Size in Value USD and Volume Units (2017-2032F)&lt;br /&gt;&amp;emsp;&amp;emsp;5.7.3 Key Market Trends, Growth Factors and Opportunities&lt;br /&gt;&amp;emsp;&amp;emsp;5.7.4  Construction: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Bagster Bag Market Share by Manufacturer (2023)&lt;br /&gt;&amp;emsp;&amp;emsp;6.1.3 Industry BCG Matrix&lt;br /&gt;&amp;emsp;&amp;emsp;6.1.4 Heat Map Analysis&lt;br /&gt;&amp;emsp;&amp;emsp;6.1.5 Mergers and Acquisitions&lt;br /&gt;&amp;emsp;&amp;emsp;&lt;br /&gt;&amp;emsp;6.2 WASTE MANAGEMENT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REPUBLIC SERVICES INC.&lt;br /&gt;&amp;emsp;6.4 CLEAN HARBORS INC.&lt;br /&gt;&amp;emsp;6.5 COVANTA HOLDING CORPORATION&lt;br /&gt;&amp;emsp;6.6 STERICYCLE INC.&lt;br /&gt;&amp;emsp;6.7 ADVANCED DISPOSAL SERVICES&lt;br /&gt;&amp;emsp;6.8 CASELLA WASTE SYSTEMS&lt;br /&gt;&amp;emsp;6.9 RECOLOGY&lt;br /&gt;&amp;emsp;6.10 BIFFA&lt;br /&gt;&amp;emsp;6.11 REMONDIS SE &amp; CO. KG&lt;br /&gt;&lt;br /&gt;&lt;strong&gt;Chapter 7: Global Bagster Bag Market By Region&lt;/strong&gt;&lt;br /&gt;&amp;emsp;7.1 Overview&lt;br /&gt;&amp;emsp;&lt;strong&gt;7.2. North America Bagster Bag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Plastic&lt;br /&gt;&amp;emsp;&amp;emsp;7.2.4.2  Paper&lt;br /&gt;&amp;emsp;&amp;emsp;7.2.4.3  Metal&lt;br /&gt;&amp;emsp;&amp;emsp;7.2.4.4  Glass&lt;br /&gt;&amp;emsp;&amp;emsp;7.2.4.5  Others&lt;br /&gt;&amp;emsp;&amp;emsp;7.2.5 Historic and Forecasted Market Size By Application&lt;br /&gt;&amp;emsp;&amp;emsp;7.2.5.1 Residential&lt;br /&gt;&amp;emsp;&amp;emsp;7.2.5.2  Commercial&lt;br /&gt;&amp;emsp;&amp;emsp;7.2.5.3  Industrial&lt;br /&gt;&amp;emsp;&amp;emsp;7.2.5.4  Institutional&lt;br /&gt;&amp;emsp;&amp;emsp;7.2.5.5  Construction&lt;br /&gt;&amp;emsp;&amp;emsp;7.2.5.6  Others&lt;br /&gt;&amp;emsp;&amp;emsp;7.2.6 Historic and Forecast Market Size by Country&lt;br /&gt;&amp;emsp;&amp;emsp;7.2.6.1 US&lt;br /&gt;&amp;emsp;&amp;emsp;7.2.6.2 Canada&lt;br /&gt;&amp;emsp;&amp;emsp;7.2.6.3 Mexico&lt;br /&gt;&amp;emsp;&lt;strong&gt;7.3. Eastern Europe Bagster Bag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Plastic&lt;br /&gt;&amp;emsp;&amp;emsp;7.3.4.2  Paper&lt;br /&gt;&amp;emsp;&amp;emsp;7.3.4.3  Metal&lt;br /&gt;&amp;emsp;&amp;emsp;7.3.4.4  Glass&lt;br /&gt;&amp;emsp;&amp;emsp;7.3.4.5  Others&lt;br /&gt;&amp;emsp;&amp;emsp;7.3.5 Historic and Forecasted Market Size By Application&lt;br /&gt;&amp;emsp;&amp;emsp;7.3.5.1 Residential&lt;br /&gt;&amp;emsp;&amp;emsp;7.3.5.2  Commercial&lt;br /&gt;&amp;emsp;&amp;emsp;7.3.5.3  Industrial&lt;br /&gt;&amp;emsp;&amp;emsp;7.3.5.4  Institutional&lt;br /&gt;&amp;emsp;&amp;emsp;7.3.5.5  Construction&lt;br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Bagster Bag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Plastic&lt;br /&gt;&amp;emsp;&amp;emsp;7.4.4.2  Paper&lt;br /&gt;&amp;emsp;&amp;emsp;7.4.4.3  Metal&lt;br /&gt;&amp;emsp;&amp;emsp;7.4.4.4  Glass&lt;br /&gt;&amp;emsp;&amp;emsp;7.4.4.5  Others&lt;br /&gt;&amp;emsp;&amp;emsp;7.4.5 Historic and Forecasted Market Size By Application&lt;br /&gt;&amp;emsp;&amp;emsp;7.4.5.1 Residential&lt;br /&gt;&amp;emsp;&amp;emsp;7.4.5.2  Commercial&lt;br /&gt;&amp;emsp;&amp;emsp;7.4.5.3  Industrial&lt;br /&gt;&amp;emsp;&amp;emsp;7.4.5.4  Institutional&lt;br /&gt;&amp;emsp;&amp;emsp;7.4.5.5  Construction&lt;br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Bagster Bag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Plastic&lt;br /&gt;&amp;emsp;&amp;emsp;7.5.4.2  Paper&lt;br /&gt;&amp;emsp;&amp;emsp;7.5.4.3  Metal&lt;br /&gt;&amp;emsp;&amp;emsp;7.5.4.4  Glass&lt;br /&gt;&amp;emsp;&amp;emsp;7.5.4.5  Others&lt;br /&gt;&amp;emsp;&amp;emsp;7.5.5 Historic and Forecasted Market Size By Application&lt;br /&gt;&amp;emsp;&amp;emsp;7.5.5.1 Residential&lt;br /&gt;&amp;emsp;&amp;emsp;7.5.5.2  Commercial&lt;br /&gt;&amp;emsp;&amp;emsp;7.5.5.3  Industrial&lt;br /&gt;&amp;emsp;&amp;emsp;7.5.5.4  Institutional&lt;br /&gt;&amp;emsp;&amp;emsp;7.5.5.5  Construction&lt;br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Bagster Bag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Plastic&lt;br /&gt;&amp;emsp;&amp;emsp;7.6.4.2  Paper&lt;br /&gt;&amp;emsp;&amp;emsp;7.6.4.3  Metal&lt;br /&gt;&amp;emsp;&amp;emsp;7.6.4.4  Glass&lt;br /&gt;&amp;emsp;&amp;emsp;7.6.4.5  Others&lt;br /&gt;&amp;emsp;&amp;emsp;7.6.5 Historic and Forecasted Market Size By Application&lt;br /&gt;&amp;emsp;&amp;emsp;7.6.5.1 Residential&lt;br /&gt;&amp;emsp;&amp;emsp;7.6.5.2  Commercial&lt;br /&gt;&amp;emsp;&amp;emsp;7.6.5.3  Industrial&lt;br /&gt;&amp;emsp;&amp;emsp;7.6.5.4  Institutional&lt;br /&gt;&amp;emsp;&amp;emsp;7.6.5.5  Construction&lt;br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Bagster Bag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Plastic&lt;br /&gt;&amp;emsp;&amp;emsp;7.7.4.2  Paper&lt;br /&gt;&amp;emsp;&amp;emsp;7.7.4.3  Metal&lt;br /&gt;&amp;emsp;&amp;emsp;7.7.4.4  Glass&lt;br /&gt;&amp;emsp;&amp;emsp;7.7.4.5  Others&lt;br /&gt;&amp;emsp;&amp;emsp;7.7.5 Historic and Forecasted Market Size By Application&lt;br /&gt;&amp;emsp;&amp;emsp;7.7.5.1 Residential&lt;br /&gt;&amp;emsp;&amp;emsp;7.7.5.2  Commercial&lt;br /&gt;&amp;emsp;&amp;emsp;7.7.5.3  Industrial&lt;br /&gt;&amp;emsp;&amp;emsp;7.7.5.4  Institutional&lt;br /&gt;&amp;emsp;&amp;emsp;7.7.5.5  Construction&lt;br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</si>
  <si>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Collapsible Metal Tubes Market by Type&lt;/strong&gt;&lt;br /&gt;&amp;emsp;4.1 Collapsible Metal Tubes Market Snapshot and Growth Engine&lt;br /&gt;&amp;emsp;4.2 Collapsible Metal Tubes Market Overview&lt;br /&gt;&amp;emsp;4.3 Aluminum&lt;br /&gt;&amp;emsp;&amp;emsp;4.3.1 Introduction and Market Overview&lt;br /&gt;&amp;emsp;&amp;emsp;4.3.2 Historic and Forecasted Market Size in Value USD and Volume Units (2017-2032F)&lt;br /&gt;&amp;emsp;&amp;emsp;4.3.3 Key Market Trends, Growth Factors and Opportunities&lt;br /&gt;&amp;emsp;&amp;emsp;4.3.4 Aluminum: Geographic Segmentation Analysis&lt;br /&gt;&amp;emsp;4.4  Tin&lt;br /&gt;&amp;emsp;&amp;emsp;4.4.1 Introduction and Market Overview&lt;br /&gt;&amp;emsp;&amp;emsp;4.4.2 Historic and Forecasted Market Size in Value USD and Volume Units (2017-2032F)&lt;br /&gt;&amp;emsp;&amp;emsp;4.4.3 Key Market Trends, Growth Factors and Opportunities&lt;br /&gt;&amp;emsp;&amp;emsp;4.4.4  Tin: Geographic Segmentation Analysis&lt;br /&gt;&amp;emsp;4.5  Plastic&lt;br /&gt;&amp;emsp;&amp;emsp;4.5.1 Introduction and Market Overview&lt;br /&gt;&amp;emsp;&amp;emsp;4.5.2 Historic and Forecasted Market Size in Value USD and Volume Units (2017-2032F)&lt;br /&gt;&amp;emsp;&amp;emsp;4.5.3 Key Market Trends, Growth Factors and Opportunities&lt;br /&gt;&amp;emsp;&amp;emsp;4.5.4  Plastic: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Collapsible Metal Tubes Market by Application&lt;/strong&gt;&lt;br /&gt;&amp;emsp;5.1 Collapsible Metal Tubes Market Snapshot and Growth Engine&lt;br /&gt;&amp;emsp;5.2 Collapsible Metal Tubes Market Overview&lt;br /&gt;&amp;emsp;5.3 Less than 20 mm&lt;br /&gt;&amp;emsp;&amp;emsp;5.3.1 Introduction and Market Overview&lt;br /&gt;&amp;emsp;&amp;emsp;5.3.2 Historic and Forecasted Market Size in Value USD and Volume Units (2017-2032F)&lt;br /&gt;&amp;emsp;&amp;emsp;5.3.3 Key Market Trends, Growth Factors and Opportunities&lt;br /&gt;&amp;emsp;&amp;emsp;5.3.4 Less than 20 mm: Geographic Segmentation Analysis&lt;br /&gt;&amp;emsp;5.4  20 to 100 mm&lt;br /&gt;&amp;emsp;&amp;emsp;5.4.1 Introduction and Market Overview&lt;br /&gt;&amp;emsp;&amp;emsp;5.4.2 Historic and Forecasted Market Size in Value USD and Volume Units (2017-2032F)&lt;br /&gt;&amp;emsp;&amp;emsp;5.4.3 Key Market Trends, Growth Factors and Opportunities&lt;br /&gt;&amp;emsp;&amp;emsp;5.4.4  20 to 100 mm: Geographic Segmentation Analysis&lt;br /&gt;&amp;emsp;5.5  More than 100 mm&lt;br /&gt;&amp;emsp;&amp;emsp;5.5.1 Introduction and Market Overview&lt;br /&gt;&amp;emsp;&amp;emsp;5.5.2 Historic and Forecasted Market Size in Value USD and Volume Units (2017-2032F)&lt;br /&gt;&amp;emsp;&amp;emsp;5.5.3 Key Market Trends, Growth Factors and Opportunities&lt;br /&gt;&amp;emsp;&amp;emsp;5.5.4  More than 100 mm: Geographic Segmentation Analysis&lt;br /&gt;&lt;br /&gt;&lt;strong&gt;Chapter 6: Company Profiles and Competitive Analysis&lt;/strong&gt;&lt;br /&gt;&amp;emsp;6.1 Competitive Landscape&lt;br /&gt;&amp;emsp;&amp;emsp;6.1.1 Competitive Benchmarking&lt;br /&gt;&amp;emsp;&amp;emsp;6.1.2 Collapsible Metal Tubes Market Share by Manufacturer (2023)&lt;br /&gt;&amp;emsp;&amp;emsp;6.1.3 Industry BCG Matrix&lt;br /&gt;&amp;emsp;&amp;emsp;6.1.4 Heat Map Analysis&lt;br /&gt;&amp;emsp;&amp;emsp;6.1.5 Mergers and Acquisitions&lt;br /&gt;&amp;emsp;&amp;emsp;&lt;br /&gt;&amp;emsp;6.2 ALBEA&lt;br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AMCOR&lt;br /&gt;&amp;emsp;6.4 ESSEL PROPACK&lt;br /&gt;&amp;emsp;6.5 HUHTAMAKI&lt;br /&gt;&amp;emsp;6.6 MONTEBELLO PACKAGING&lt;br /&gt;&amp;emsp;6.7 SONOCO PRODUCTS&lt;br /&gt;&amp;emsp;6.8 ALLTUB&lt;br /&gt;&amp;emsp;6.9 LINHARDT&lt;br /&gt;&amp;emsp;6.10 AUBER PACKAGING&lt;br /&gt;&amp;emsp;6.11 ANTILLA PROPACK&lt;br /&gt;&amp;emsp;6.12 UNIVERSAL METAL PRODUCTS&lt;br /&gt;&amp;emsp;6.13 D.N.INDUSTRIES&lt;br /&gt;&amp;emsp;6.14 PERFECT CONTAINERS&lt;br /&gt;&amp;emsp;6.15 JIUJIANG DESHUN ADHESIVES&lt;br /&gt;&amp;emsp;6.16 ANDPAK&lt;br /&gt;&amp;emsp;6.17 CONSTRUCT PACKAGING&lt;br /&gt;&amp;emsp;6.18 ADELPHI HEALTHCARE PACKAGING&lt;br /&gt;&amp;emsp;6.19 INTRAPAC INTERNATIONAL&lt;br /&gt;&amp;emsp;6.20 HUBEI XIN JI PHARMACEUTICAL PACKAGING&lt;br /&gt;&amp;emsp;6.21 WORLD WIDE PACKAGING&lt;br /&gt;&lt;br /&gt;&lt;strong&gt;Chapter 7: Global Collapsible Metal Tubes Market By Region&lt;/strong&gt;&lt;br /&gt;&amp;emsp;7.1 Overview&lt;br /&gt;&amp;emsp;&lt;strong&gt;7.2. North America Collapsible Metal Tubes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Aluminum&lt;br /&gt;&amp;emsp;&amp;emsp;7.2.4.2  Tin&lt;br /&gt;&amp;emsp;&amp;emsp;7.2.4.3  Plastic&lt;br /&gt;&amp;emsp;&amp;emsp;7.2.4.4  Others&lt;br /&gt;&amp;emsp;&amp;emsp;7.2.5 Historic and Forecasted Market Size By Application&lt;br /&gt;&amp;emsp;&amp;emsp;7.2.5.1 Less than 20 mm&lt;br /&gt;&amp;emsp;&amp;emsp;7.2.5.2  20 to 100 mm&lt;br /&gt;&amp;emsp;&amp;emsp;7.2.5.3  More than 100 mm&lt;br /&gt;&amp;emsp;&amp;emsp;7.2.6 Historic and Forecast Market Size by Country&lt;br /&gt;&amp;emsp;&amp;emsp;7.2.6.1 US&lt;br /&gt;&amp;emsp;&amp;emsp;7.2.6.2 Canada&lt;br /&gt;&amp;emsp;&amp;emsp;7.2.6.3 Mexico&lt;br /&gt;&amp;emsp;&lt;strong&gt;7.3. Eastern Europe Collapsible Metal Tubes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Aluminum&lt;br /&gt;&amp;emsp;&amp;emsp;7.3.4.2  Tin&lt;br /&gt;&amp;emsp;&amp;emsp;7.3.4.3  Plastic&lt;br /&gt;&amp;emsp;&amp;emsp;7.3.4.4  Others&lt;br /&gt;&amp;emsp;&amp;emsp;7.3.5 Historic and Forecasted Market Size By Application&lt;br /&gt;&amp;emsp;&amp;emsp;7.3.5.1 Less than 20 mm&lt;br /&gt;&amp;emsp;&amp;emsp;7.3.5.2  20 to 100 mm&lt;br /&gt;&amp;emsp;&amp;emsp;7.3.5.3  More than 100 mm&lt;br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Collapsible Metal Tubes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Aluminum&lt;br /&gt;&amp;emsp;&amp;emsp;7.4.4.2  Tin&lt;br /&gt;&amp;emsp;&amp;emsp;7.4.4.3  Plastic&lt;br /&gt;&amp;emsp;&amp;emsp;7.4.4.4  Others&lt;br /&gt;&amp;emsp;&amp;emsp;7.4.5 Historic and Forecasted Market Size By Application&lt;br /&gt;&amp;emsp;&amp;emsp;7.4.5.1 Less than 20 mm&lt;br /&gt;&amp;emsp;&amp;emsp;7.4.5.2  20 to 100 mm&lt;br /&gt;&amp;emsp;&amp;emsp;7.4.5.3  More than 100 mm&lt;br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Collapsible Metal Tubes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Aluminum&lt;br /&gt;&amp;emsp;&amp;emsp;7.5.4.2  Tin&lt;br /&gt;&amp;emsp;&amp;emsp;7.5.4.3  Plastic&lt;br /&gt;&amp;emsp;&amp;emsp;7.5.4.4  Others&lt;br /&gt;&amp;emsp;&amp;emsp;7.5.5 Historic and Forecasted Market Size By Application&lt;br /&gt;&amp;emsp;&amp;emsp;7.5.5.1 Less than 20 mm&lt;br /&gt;&amp;emsp;&amp;emsp;7.5.5.2  20 to 100 mm&lt;br /&gt;&amp;emsp;&amp;emsp;7.5.5.3  More than 100 mm&lt;br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Collapsible Metal Tubes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Aluminum&lt;br /&gt;&amp;emsp;&amp;emsp;7.6.4.2  Tin&lt;br /&gt;&amp;emsp;&amp;emsp;7.6.4.3  Plastic&lt;br /&gt;&amp;emsp;&amp;emsp;7.6.4.4  Others&lt;br /&gt;&amp;emsp;&amp;emsp;7.6.5 Historic and Forecasted Market Size By Application&lt;br /&gt;&amp;emsp;&amp;emsp;7.6.5.1 Less than 20 mm&lt;br /&gt;&amp;emsp;&amp;emsp;7.6.5.2  20 to 100 mm&lt;br /&gt;&amp;emsp;&amp;emsp;7.6.5.3  More than 100 mm&lt;br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Collapsible Metal Tubes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Aluminum&lt;br /&gt;&amp;emsp;&amp;emsp;7.7.4.2  Tin&lt;br /&gt;&amp;emsp;&amp;emsp;7.7.4.3  Plastic&lt;br /&gt;&amp;emsp;&amp;emsp;7.7.4.4  Others&lt;br /&gt;&amp;emsp;&amp;emsp;7.7.5 Historic and Forecasted Market Size By Application&lt;br /&gt;&amp;emsp;&amp;emsp;7.7.5.1 Less than 20 mm&lt;br /&gt;&amp;emsp;&amp;emsp;7.7.5.2  20 to 100 mm&lt;br /&gt;&amp;emsp;&amp;emsp;7.7.5.3  More than 100 mm&lt;br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</si>
  <si>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Seal Paper Market by Type&lt;/strong&gt;&lt;br /&gt;&amp;emsp;4.1 Seal Paper Market Snapshot and Growth Engine&lt;br /&gt;&amp;emsp;4.2 Seal Paper Market Overview&lt;br /&gt;&amp;emsp;4.3 Release Liner&lt;br /&gt;&amp;emsp;&amp;emsp;4.3.1 Introduction and Market Overview&lt;br /&gt;&amp;emsp;&amp;emsp;4.3.2 Historic and Forecasted Market Size in Value USD and Volume Units (2017-2032F)&lt;br /&gt;&amp;emsp;&amp;emsp;4.3.3 Key Market Trends, Growth Factors and Opportunities&lt;br /&gt;&amp;emsp;&amp;emsp;4.3.4 Release Liner: Geographic Segmentation Analysis&lt;br /&gt;&amp;emsp;4.4  Linerless&lt;br /&gt;&amp;emsp;&amp;emsp;4.4.1 Introduction and Market Overview&lt;br /&gt;&amp;emsp;&amp;emsp;4.4.2 Historic and Forecasted Market Size in Value USD and Volume Units (2017-2032F)&lt;br /&gt;&amp;emsp;&amp;emsp;4.4.3 Key Market Trends, Growth Factors and Opportunities&lt;br /&gt;&amp;emsp;&amp;emsp;4.4.4  Linerless: Geographic Segmentation Analysis&lt;br /&gt;&amp;emsp;4.5  Direct Thermal&lt;br /&gt;&amp;emsp;&amp;emsp;4.5.1 Introduction and Market Overview&lt;br /&gt;&amp;emsp;&amp;emsp;4.5.2 Historic and Forecasted Market Size in Value USD and Volume Units (2017-2032F)&lt;br /&gt;&amp;emsp;&amp;emsp;4.5.3 Key Market Trends, Growth Factors and Opportunities&lt;br /&gt;&amp;emsp;&amp;emsp;4.5.4  Direct Thermal: Geographic Segmentation Analysis&lt;br /&gt;&amp;emsp;4.6  Thermal Transfer&lt;br /&gt;&amp;emsp;&amp;emsp;4.6.1 Introduction and Market Overview&lt;br /&gt;&amp;emsp;&amp;emsp;4.6.2 Historic and Forecasted Market Size in Value USD and Volume Units (2017-2032F)&lt;br /&gt;&amp;emsp;&amp;emsp;4.6.3 Key Market Trends, Growth Factors and Opportunities&lt;br /&gt;&amp;emsp;&amp;emsp;4.6.4  Thermal Transfer: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Seal Paper Market by Application&lt;/strong&gt;&lt;br /&gt;&amp;emsp;5.1 Seal Paper Market Snapshot and Growth Engine&lt;br /&gt;&amp;emsp;5.2 Seal Paper Market Overview&lt;br /&gt;&amp;emsp;5.3 Labels&lt;br /&gt;&amp;emsp;&amp;emsp;5.3.1 Introduction and Market Overview&lt;br /&gt;&amp;emsp;&amp;emsp;5.3.2 Historic and Forecasted Market Size in Value USD and Volume Units (2017-2032F)&lt;br /&gt;&amp;emsp;&amp;emsp;5.3.3 Key Market Trends, Growth Factors and Opportunities&lt;br /&gt;&amp;emsp;&amp;emsp;5.3.4 Labels: Geographic Segmentation Analysis&lt;br /&gt;&amp;emsp;5.4  Tapes&lt;br /&gt;&amp;emsp;&amp;emsp;5.4.1 Introduction and Market Overview&lt;br /&gt;&amp;emsp;&amp;emsp;5.4.2 Historic and Forecasted Market Size in Value USD and Volume Units (2017-2032F)&lt;br /&gt;&amp;emsp;&amp;emsp;5.4.3 Key Market Trends, Growth Factors and Opportunities&lt;br /&gt;&amp;emsp;&amp;emsp;5.4.4  Tapes: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Seal Paper Market Share by Manufacturer (2023)&lt;br /&gt;&amp;emsp;&amp;emsp;6.1.3 Industry BCG Matrix&lt;br /&gt;&amp;emsp;&amp;emsp;6.1.4 Heat Map Analysis&lt;br /&gt;&amp;emsp;&amp;emsp;6.1.5 Mergers and Acquisitions&lt;br /&gt;&amp;emsp;&amp;emsp;&lt;br /&gt;&amp;emsp;6.2 AVERY DENNISON&lt;br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HENKEL&lt;br /&gt;&amp;emsp;6.5 UPM RAFLATAC&lt;br /&gt;&amp;emsp;6.6 CCL INDUSTRIES&lt;br /&gt;&amp;emsp;6.7 WS PACKAGING GROUP&lt;br /&gt;&amp;emsp;6.8 CONSTANTIA FLEXIBLES&lt;br /&gt;&amp;emsp;6.9 R.R. DONNELLEY &amp; SONS&lt;br /&gt;&amp;emsp;6.10 MONDI&lt;br /&gt;&amp;emsp;6.11 AMCOR&lt;br /&gt;&amp;emsp;6.12 SEIKO HOLDINGS&lt;br /&gt;&amp;emsp;6.13 REFLEX LABELS&lt;br /&gt;&amp;emsp;6.14 COVERIS HOLDINGS&lt;br /&gt;&amp;emsp;6.15 LINTEC CORPORATION&lt;br /&gt;&amp;emsp;6.16 STICKYTHINGS&lt;br /&gt;&amp;emsp;6.17 TORRASPAPEL ADESTOR&lt;br /&gt;&amp;emsp;6.18 POLYLABEL&lt;br /&gt;&amp;emsp;6.19 MULTI-COLOR CORPORATION&lt;br /&gt;&amp;emsp;6.20 SECURA LABELS&lt;br /&gt;&amp;emsp;6.21 AND ETISOFTWARE&lt;br /&gt;&lt;br /&gt;&lt;strong&gt;Chapter 7: Global Seal Paper Market By Region&lt;/strong&gt;&lt;br /&gt;&amp;emsp;7.1 Overview&lt;br /&gt;&amp;emsp;&lt;strong&gt;7.2. North America Seal Paper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Release Liner&lt;br /&gt;&amp;emsp;&amp;emsp;7.2.4.2  Linerless&lt;br /&gt;&amp;emsp;&amp;emsp;7.2.4.3  Direct Thermal&lt;br /&gt;&amp;emsp;&amp;emsp;7.2.4.4  Thermal Transfer&lt;br /&gt;&amp;emsp;&amp;emsp;7.2.4.5  and Others&lt;br /&gt;&amp;emsp;&amp;emsp;7.2.5 Historic and Forecasted Market Size By Application&lt;br /&gt;&amp;emsp;&amp;emsp;7.2.5.1 Labels&lt;br /&gt;&amp;emsp;&amp;emsp;7.2.5.2  Tapes&lt;br /&gt;&amp;emsp;&amp;emsp;7.2.5.3  and Others&lt;br /&gt;&amp;emsp;&amp;emsp;7.2.6 Historic and Forecast Market Size by Country&lt;br /&gt;&amp;emsp;&amp;emsp;7.2.6.1 US&lt;br /&gt;&amp;emsp;&amp;emsp;7.2.6.2 Canada&lt;br /&gt;&amp;emsp;&amp;emsp;7.2.6.3 Mexico&lt;br /&gt;&amp;emsp;&lt;strong&gt;7.3. Eastern Europe Seal Paper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Release Liner&lt;br /&gt;&amp;emsp;&amp;emsp;7.3.4.2  Linerless&lt;br /&gt;&amp;emsp;&amp;emsp;7.3.4.3  Direct Thermal&lt;br /&gt;&amp;emsp;&amp;emsp;7.3.4.4  Thermal Transfer&lt;br /&gt;&amp;emsp;&amp;emsp;7.3.4.5  and Others&lt;br /&gt;&amp;emsp;&amp;emsp;7.3.5 Historic and Forecasted Market Size By Application&lt;br /&gt;&amp;emsp;&amp;emsp;7.3.5.1 Labels&lt;br /&gt;&amp;emsp;&amp;emsp;7.3.5.2  Tapes&lt;br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Seal Paper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Release Liner&lt;br /&gt;&amp;emsp;&amp;emsp;7.4.4.2  Linerless&lt;br /&gt;&amp;emsp;&amp;emsp;7.4.4.3  Direct Thermal&lt;br /&gt;&amp;emsp;&amp;emsp;7.4.4.4  Thermal Transfer&lt;br /&gt;&amp;emsp;&amp;emsp;7.4.4.5  and Others&lt;br /&gt;&amp;emsp;&amp;emsp;7.4.5 Historic and Forecasted Market Size By Application&lt;br /&gt;&amp;emsp;&amp;emsp;7.4.5.1 Labels&lt;br /&gt;&amp;emsp;&amp;emsp;7.4.5.2  Tapes&lt;br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Seal Paper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Release Liner&lt;br /&gt;&amp;emsp;&amp;emsp;7.5.4.2  Linerless&lt;br /&gt;&amp;emsp;&amp;emsp;7.5.4.3  Direct Thermal&lt;br /&gt;&amp;emsp;&amp;emsp;7.5.4.4  Thermal Transfer&lt;br /&gt;&amp;emsp;&amp;emsp;7.5.4.5  and Others&lt;br /&gt;&amp;emsp;&amp;emsp;7.5.5 Historic and Forecasted Market Size By Application&lt;br /&gt;&amp;emsp;&amp;emsp;7.5.5.1 Labels&lt;br /&gt;&amp;emsp;&amp;emsp;7.5.5.2  Tapes&lt;br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Seal Paper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Release Liner&lt;br /&gt;&amp;emsp;&amp;emsp;7.6.4.2  Linerless&lt;br /&gt;&amp;emsp;&amp;emsp;7.6.4.3  Direct Thermal&lt;br /&gt;&amp;emsp;&amp;emsp;7.6.4.4  Thermal Transfer&lt;br /&gt;&amp;emsp;&amp;emsp;7.6.4.5  and Others&lt;br /&gt;&amp;emsp;&amp;emsp;7.6.5 Historic and Forecasted Market Size By Application&lt;br /&gt;&amp;emsp;&amp;emsp;7.6.5.1 Labels&lt;br /&gt;&amp;emsp;&amp;emsp;7.6.5.2  Tapes&lt;br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Seal Paper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Release Liner&lt;br /&gt;&amp;emsp;&amp;emsp;7.7.4.2  Linerless&lt;br /&gt;&amp;emsp;&amp;emsp;7.7.4.3  Direct Thermal&lt;br /&gt;&amp;emsp;&amp;emsp;7.7.4.4  Thermal Transfer&lt;br /&gt;&amp;emsp;&amp;emsp;7.7.4.5  and Others&lt;br /&gt;&amp;emsp;&amp;emsp;7.7.5 Historic and Forecasted Market Size By Application&lt;br /&gt;&amp;emsp;&amp;emsp;7.7.5.1 Labels&lt;br /&gt;&amp;emsp;&amp;emsp;7.7.5.2  Tapes&lt;br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</si>
  <si>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Mailer Packaging Market by Type&lt;/strong&gt;&lt;br /&gt;&amp;emsp;4.1 Mailer Packaging Market Snapshot and Growth Engine&lt;br /&gt;&amp;emsp;4.2 Mailer Packaging Market Overview&lt;br /&gt;&amp;emsp;4.3 Cushioned Mailers&lt;br /&gt;&amp;emsp;&amp;emsp;4.3.1 Introduction and Market Overview&lt;br /&gt;&amp;emsp;&amp;emsp;4.3.2 Historic and Forecasted Market Size in Value USD and Volume Units (2017-2032F)&lt;br /&gt;&amp;emsp;&amp;emsp;4.3.3 Key Market Trends, Growth Factors and Opportunities&lt;br /&gt;&amp;emsp;&amp;emsp;4.3.4 Cushioned Mailers: Geographic Segmentation Analysis&lt;br /&gt;&amp;emsp;4.4  Non-cushioned Mailers&lt;br /&gt;&amp;emsp;&amp;emsp;4.4.1 Introduction and Market Overview&lt;br /&gt;&amp;emsp;&amp;emsp;4.4.2 Historic and Forecasted Market Size in Value USD and Volume Units (2017-2032F)&lt;br /&gt;&amp;emsp;&amp;emsp;4.4.3 Key Market Trends, Growth Factors and Opportunities&lt;br /&gt;&amp;emsp;&amp;emsp;4.4.4  Non-cushioned Mailers: Geographic Segmentation Analysis&lt;br /&gt;&lt;br /&gt;&lt;strong&gt;Chapter 5: Mailer Packaging Market by Application&lt;/strong&gt;&lt;br /&gt;&amp;emsp;5.1 Mailer Packaging Market Snapshot and Growth Engine&lt;br /&gt;&amp;emsp;5.2 Mailer Packaging Market Overview&lt;br /&gt;&amp;emsp;5.3 Plastic&lt;br /&gt;&amp;emsp;&amp;emsp;5.3.1 Introduction and Market Overview&lt;br /&gt;&amp;emsp;&amp;emsp;5.3.2 Historic and Forecasted Market Size in Value USD and Volume Units (2017-2032F)&lt;br /&gt;&amp;emsp;&amp;emsp;5.3.3 Key Market Trends, Growth Factors and Opportunities&lt;br /&gt;&amp;emsp;&amp;emsp;5.3.4 Plastic: Geographic Segmentation Analysis&lt;br /&gt;&amp;emsp;5.4  Paper&lt;br /&gt;&amp;emsp;&amp;emsp;5.4.1 Introduction and Market Overview&lt;br /&gt;&amp;emsp;&amp;emsp;5.4.2 Historic and Forecasted Market Size in Value USD and Volume Units (2017-2032F)&lt;br /&gt;&amp;emsp;&amp;emsp;5.4.3 Key Market Trends, Growth Factors and Opportunities&lt;br /&gt;&amp;emsp;&amp;emsp;5.4.4  Paper: Geographic Segmentation Analysis&lt;br /&gt;&amp;emsp;5.5  Foil&lt;br /&gt;&amp;emsp;&amp;emsp;5.5.1 Introduction and Market Overview&lt;br /&gt;&amp;emsp;&amp;emsp;5.5.2 Historic and Forecasted Market Size in Value USD and Volume Units (2017-2032F)&lt;br /&gt;&amp;emsp;&amp;emsp;5.5.3 Key Market Trends, Growth Factors and Opportunities&lt;br /&gt;&amp;emsp;&amp;emsp;5.5.4  Foil: Geographic Segmentation Analysis&lt;br /&gt;&lt;br /&gt;&lt;strong&gt;Chapter 6: Company Profiles and Competitive Analysis&lt;/strong&gt;&lt;br /&gt;&amp;emsp;6.1 Competitive Landscape&lt;br /&gt;&amp;emsp;&amp;emsp;6.1.1 Competitive Benchmarking&lt;br /&gt;&amp;emsp;&amp;emsp;6.1.2 Mailer Packaging Market Share by Manufacturer (2023)&lt;br /&gt;&amp;emsp;&amp;emsp;6.1.3 Industry BCG Matrix&lt;br /&gt;&amp;emsp;&amp;emsp;6.1.4 Heat Map Analysis&lt;br /&gt;&amp;emsp;&amp;emsp;6.1.5 Mergers and Acquisitions&lt;br /&gt;&amp;emsp;&amp;emsp;&lt;br /&gt;&amp;emsp;6.2 AMCOR&lt;br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CROWN HOLDINGS&lt;br /&gt;&amp;emsp;6.4 OJI HOLDINGS&lt;br /&gt;&amp;emsp;6.5 WEST ROCK&lt;br /&gt;&amp;emsp;6.6 AMERICAN PACKAGING CORPORATION&lt;br /&gt;&amp;emsp;6.7 INTERNATIONAL PAPER&lt;br /&gt;&lt;br /&gt;&lt;strong&gt;Chapter 7: Global Mailer Packaging Market By Region&lt;/strong&gt;&lt;br /&gt;&amp;emsp;7.1 Overview&lt;br /&gt;&amp;emsp;&lt;strong&gt;7.2. North America Mailer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Cushioned Mailers&lt;br /&gt;&amp;emsp;&amp;emsp;7.2.4.2  Non-cushioned Mailers&lt;br /&gt;&amp;emsp;&amp;emsp;7.2.5 Historic and Forecasted Market Size By Application&lt;br /&gt;&amp;emsp;&amp;emsp;7.2.5.1 Plastic&lt;br /&gt;&amp;emsp;&amp;emsp;7.2.5.2  Paper&lt;br /&gt;&amp;emsp;&amp;emsp;7.2.5.3  Foil&lt;br /&gt;&amp;emsp;&amp;emsp;7.2.6 Historic and Forecast Market Size by Country&lt;br /&gt;&amp;emsp;&amp;emsp;7.2.6.1 US&lt;br /&gt;&amp;emsp;&amp;emsp;7.2.6.2 Canada&lt;br /&gt;&amp;emsp;&amp;emsp;7.2.6.3 Mexico&lt;br /&gt;&amp;emsp;&lt;strong&gt;7.3. Eastern Europe Mailer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Cushioned Mailers&lt;br /&gt;&amp;emsp;&amp;emsp;7.3.4.2  Non-cushioned Mailers&lt;br /&gt;&amp;emsp;&amp;emsp;7.3.5 Historic and Forecasted Market Size By Application&lt;br /&gt;&amp;emsp;&amp;emsp;7.3.5.1 Plastic&lt;br /&gt;&amp;emsp;&amp;emsp;7.3.5.2  Paper&lt;br /&gt;&amp;emsp;&amp;emsp;7.3.5.3  Foil&lt;br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Mailer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Cushioned Mailers&lt;br /&gt;&amp;emsp;&amp;emsp;7.4.4.2  Non-cushioned Mailers&lt;br /&gt;&amp;emsp;&amp;emsp;7.4.5 Historic and Forecasted Market Size By Application&lt;br /&gt;&amp;emsp;&amp;emsp;7.4.5.1 Plastic&lt;br /&gt;&amp;emsp;&amp;emsp;7.4.5.2  Paper&lt;br /&gt;&amp;emsp;&amp;emsp;7.4.5.3  Foil&lt;br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Mailer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Cushioned Mailers&lt;br /&gt;&amp;emsp;&amp;emsp;7.5.4.2  Non-cushioned Mailers&lt;br /&gt;&amp;emsp;&amp;emsp;7.5.5 Historic and Forecasted Market Size By Application&lt;br /&gt;&amp;emsp;&amp;emsp;7.5.5.1 Plastic&lt;br /&gt;&amp;emsp;&amp;emsp;7.5.5.2  Paper&lt;br /&gt;&amp;emsp;&amp;emsp;7.5.5.3  Foil&lt;br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Mailer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Cushioned Mailers&lt;br /&gt;&amp;emsp;&amp;emsp;7.6.4.2  Non-cushioned Mailers&lt;br /&gt;&amp;emsp;&amp;emsp;7.6.5 Historic and Forecasted Market Size By Application&lt;br /&gt;&amp;emsp;&amp;emsp;7.6.5.1 Plastic&lt;br /&gt;&amp;emsp;&amp;emsp;7.6.5.2  Paper&lt;br /&gt;&amp;emsp;&amp;emsp;7.6.5.3  Foil&lt;br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Mailer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Cushioned Mailers&lt;br /&gt;&amp;emsp;&amp;emsp;7.7.4.2  Non-cushioned Mailers&lt;br /&gt;&amp;emsp;&amp;emsp;7.7.5 Historic and Forecasted Market Size By Application&lt;br /&gt;&amp;emsp;&amp;emsp;7.7.5.1 Plastic&lt;br /&gt;&amp;emsp;&amp;emsp;7.7.5.2  Paper&lt;br /&gt;&amp;emsp;&amp;emsp;7.7.5.3  Foil&lt;br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</si>
  <si>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Packaging Testing Market by Type&lt;/strong&gt;&lt;br /&gt;&amp;emsp;4.1 Packaging Testing Market Snapshot and Growth Engine&lt;br /&gt;&amp;emsp;4.2 Packaging Testing Market Overview&lt;br /&gt;&amp;emsp;4.3 Transit Packaging Testing&lt;br /&gt;&amp;emsp;&amp;emsp;4.3.1 Introduction and Market Overview&lt;br /&gt;&amp;emsp;&amp;emsp;4.3.2 Historic and Forecasted Market Size in Value USD and Volume Units (2017-2032F)&lt;br /&gt;&amp;emsp;&amp;emsp;4.3.3 Key Market Trends, Growth Factors and Opportunities&lt;br /&gt;&amp;emsp;&amp;emsp;4.3.4 Transit Packaging Testing: Geographic Segmentation Analysis&lt;br /&gt;&amp;emsp;4.4  Consumer Packaging Testing&lt;br /&gt;&amp;emsp;&amp;emsp;4.4.1 Introduction and Market Overview&lt;br /&gt;&amp;emsp;&amp;emsp;4.4.2 Historic and Forecasted Market Size in Value USD and Volume Units (2017-2032F)&lt;br /&gt;&amp;emsp;&amp;emsp;4.4.3 Key Market Trends, Growth Factors and Opportunities&lt;br /&gt;&amp;emsp;&amp;emsp;4.4.4  Consumer Packaging Testing: Geographic Segmentation Analysis&lt;br /&gt;&amp;emsp;4.5  Medical Packaging Testing&lt;br /&gt;&amp;emsp;&amp;emsp;4.5.1 Introduction and Market Overview&lt;br /&gt;&amp;emsp;&amp;emsp;4.5.2 Historic and Forecasted Market Size in Value USD and Volume Units (2017-2032F)&lt;br /&gt;&amp;emsp;&amp;emsp;4.5.3 Key Market Trends, Growth Factors and Opportunities&lt;br /&gt;&amp;emsp;&amp;emsp;4.5.4  Medical Packaging Testing: Geographic Segmentation Analysis&lt;br /&gt;&amp;emsp;4.6  Active Packaging Testing&lt;br /&gt;&amp;emsp;&amp;emsp;4.6.1 Introduction and Market Overview&lt;br /&gt;&amp;emsp;&amp;emsp;4.6.2 Historic and Forecasted Market Size in Value USD and Volume Units (2017-2032F)&lt;br /&gt;&amp;emsp;&amp;emsp;4.6.3 Key Market Trends, Growth Factors and Opportunities&lt;br /&gt;&amp;emsp;&amp;emsp;4.6.4  Active Packaging Testing: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Packaging Testing Market by Application&lt;/strong&gt;&lt;br /&gt;&amp;emsp;5.1 Packaging Testing Market Snapshot and Growth Engine&lt;br /&gt;&amp;emsp;5.2 Packaging Testing Market Overview&lt;br /&gt;&amp;emsp;5.3 Plastic&lt;br /&gt;&amp;emsp;&amp;emsp;5.3.1 Introduction and Market Overview&lt;br /&gt;&amp;emsp;&amp;emsp;5.3.2 Historic and Forecasted Market Size in Value USD and Volume Units (2017-2032F)&lt;br /&gt;&amp;emsp;&amp;emsp;5.3.3 Key Market Trends, Growth Factors and Opportunities&lt;br /&gt;&amp;emsp;&amp;emsp;5.3.4 Plastic: Geographic Segmentation Analysis&lt;br /&gt;&amp;emsp;5.4  Glass&lt;br /&gt;&amp;emsp;&amp;emsp;5.4.1 Introduction and Market Overview&lt;br /&gt;&amp;emsp;&amp;emsp;5.4.2 Historic and Forecasted Market Size in Value USD and Volume Units (2017-2032F)&lt;br /&gt;&amp;emsp;&amp;emsp;5.4.3 Key Market Trends, Growth Factors and Opportunities&lt;br /&gt;&amp;emsp;&amp;emsp;5.4.4  Glass: Geographic Segmentation Analysis&lt;br /&gt;&amp;emsp;5.5  Metal&lt;br /&gt;&amp;emsp;&amp;emsp;5.5.1 Introduction and Market Overview&lt;br /&gt;&amp;emsp;&amp;emsp;5.5.2 Historic and Forecasted Market Size in Value USD and Volume Units (2017-2032F)&lt;br /&gt;&amp;emsp;&amp;emsp;5.5.3 Key Market Trends, Growth Factors and Opportunities&lt;br /&gt;&amp;emsp;&amp;emsp;5.5.4  Metal: Geographic Segmentation Analysis&lt;br /&gt;&amp;emsp;5.6  Paper &amp; Board&lt;br /&gt;&amp;emsp;&amp;emsp;5.6.1 Introduction and Market Overview&lt;br /&gt;&amp;emsp;&amp;emsp;5.6.2 Historic and Forecasted Market Size in Value USD and Volume Units (2017-2032F)&lt;br /&gt;&amp;emsp;&amp;emsp;5.6.3 Key Market Trends, Growth Factors and Opportunities&lt;br /&gt;&amp;emsp;&amp;emsp;5.6.4  Paper &amp; Board: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Packaging Testing Market Share by Manufacturer (2023)&lt;br /&gt;&amp;emsp;&amp;emsp;6.1.3 Industry BCG Matrix&lt;br /&gt;&amp;emsp;&amp;emsp;6.1.4 Heat Map Analysis&lt;br /&gt;&amp;emsp;&amp;emsp;6.1.5 Mergers and Acquisitions&lt;br /&gt;&amp;emsp;&amp;emsp;&lt;br /&gt;&amp;emsp;6.2 SGS&lt;br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BUREAU VERITAS&lt;br /&gt;&amp;emsp;6.4 INTERTEK&lt;br /&gt;&amp;emsp;6.5 EUROFINS&lt;br /&gt;&amp;emsp;6.6 TÜV SÜD&lt;br /&gt;&amp;emsp;6.7 ALS LTD.&lt;br /&gt;&amp;emsp;6.8 MÉRIEUX NUTRISCIENCES&lt;br /&gt;&amp;emsp;6.9 MICROBAC LABORATORIES&lt;br /&gt;&amp;emsp;6.10 EMSL ANALYTICAL&lt;br /&gt;&amp;emsp;6.11 AND CAMPDEN BRI&lt;br /&gt;&lt;br /&gt;&lt;strong&gt;Chapter 7: Global Packaging Testing Market By Region&lt;/strong&gt;&lt;br /&gt;&amp;emsp;7.1 Overview&lt;br /&gt;&amp;emsp;&lt;strong&gt;7.2. North America Packaging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Transit Packaging Testing&lt;br /&gt;&amp;emsp;&amp;emsp;7.2.4.2  Consumer Packaging Testing&lt;br /&gt;&amp;emsp;&amp;emsp;7.2.4.3  Medical Packaging Testing&lt;br /&gt;&amp;emsp;&amp;emsp;7.2.4.4  Active Packaging Testing&lt;br /&gt;&amp;emsp;&amp;emsp;7.2.4.5  and Others&lt;br /&gt;&amp;emsp;&amp;emsp;7.2.5 Historic and Forecasted Market Size By Application&lt;br /&gt;&amp;emsp;&amp;emsp;7.2.5.1 Plastic&lt;br /&gt;&amp;emsp;&amp;emsp;7.2.5.2  Glass&lt;br /&gt;&amp;emsp;&amp;emsp;7.2.5.3  Metal&lt;br /&gt;&amp;emsp;&amp;emsp;7.2.5.4  Paper &amp; Board&lt;br /&gt;&amp;emsp;&amp;emsp;7.2.5.5  and Others&lt;br /&gt;&amp;emsp;&amp;emsp;7.2.6 Historic and Forecast Market Size by Country&lt;br /&gt;&amp;emsp;&amp;emsp;7.2.6.1 US&lt;br /&gt;&amp;emsp;&amp;emsp;7.2.6.2 Canada&lt;br /&gt;&amp;emsp;&amp;emsp;7.2.6.3 Mexico&lt;br /&gt;&amp;emsp;&lt;strong&gt;7.3. Eastern Europe Packaging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Transit Packaging Testing&lt;br /&gt;&amp;emsp;&amp;emsp;7.3.4.2  Consumer Packaging Testing&lt;br /&gt;&amp;emsp;&amp;emsp;7.3.4.3  Medical Packaging Testing&lt;br /&gt;&amp;emsp;&amp;emsp;7.3.4.4  Active Packaging Testing&lt;br /&gt;&amp;emsp;&amp;emsp;7.3.4.5  and Others&lt;br /&gt;&amp;emsp;&amp;emsp;7.3.5 Historic and Forecasted Market Size By Application&lt;br /&gt;&amp;emsp;&amp;emsp;7.3.5.1 Plastic&lt;br /&gt;&amp;emsp;&amp;emsp;7.3.5.2  Glass&lt;br /&gt;&amp;emsp;&amp;emsp;7.3.5.3  Metal&lt;br /&gt;&amp;emsp;&amp;emsp;7.3.5.4  Paper &amp; Board&lt;br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Packaging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Transit Packaging Testing&lt;br /&gt;&amp;emsp;&amp;emsp;7.4.4.2  Consumer Packaging Testing&lt;br /&gt;&amp;emsp;&amp;emsp;7.4.4.3  Medical Packaging Testing&lt;br /&gt;&amp;emsp;&amp;emsp;7.4.4.4  Active Packaging Testing&lt;br /&gt;&amp;emsp;&amp;emsp;7.4.4.5  and Others&lt;br /&gt;&amp;emsp;&amp;emsp;7.4.5 Historic and Forecasted Market Size By Application&lt;br /&gt;&amp;emsp;&amp;emsp;7.4.5.1 Plastic&lt;br /&gt;&amp;emsp;&amp;emsp;7.4.5.2  Glass&lt;br /&gt;&amp;emsp;&amp;emsp;7.4.5.3  Metal&lt;br /&gt;&amp;emsp;&amp;emsp;7.4.5.4  Paper &amp; Board&lt;br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Packaging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Transit Packaging Testing&lt;br /&gt;&amp;emsp;&amp;emsp;7.5.4.2  Consumer Packaging Testing&lt;br /&gt;&amp;emsp;&amp;emsp;7.5.4.3  Medical Packaging Testing&lt;br /&gt;&amp;emsp;&amp;emsp;7.5.4.4  Active Packaging Testing&lt;br /&gt;&amp;emsp;&amp;emsp;7.5.4.5  and Others&lt;br /&gt;&amp;emsp;&amp;emsp;7.5.5 Historic and Forecasted Market Size By Application&lt;br /&gt;&amp;emsp;&amp;emsp;7.5.5.1 Plastic&lt;br /&gt;&amp;emsp;&amp;emsp;7.5.5.2  Glass&lt;br /&gt;&amp;emsp;&amp;emsp;7.5.5.3  Metal&lt;br /&gt;&amp;emsp;&amp;emsp;7.5.5.4  Paper &amp; Board&lt;br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Packaging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Transit Packaging Testing&lt;br /&gt;&amp;emsp;&amp;emsp;7.6.4.2  Consumer Packaging Testing&lt;br /&gt;&amp;emsp;&amp;emsp;7.6.4.3  Medical Packaging Testing&lt;br /&gt;&amp;emsp;&amp;emsp;7.6.4.4  Active Packaging Testing&lt;br /&gt;&amp;emsp;&amp;emsp;7.6.4.5  and Others&lt;br /&gt;&amp;emsp;&amp;emsp;7.6.5 Historic and Forecasted Market Size By Application&lt;br /&gt;&amp;emsp;&amp;emsp;7.6.5.1 Plastic&lt;br /&gt;&amp;emsp;&amp;emsp;7.6.5.2  Glass&lt;br /&gt;&amp;emsp;&amp;emsp;7.6.5.3  Metal&lt;br /&gt;&amp;emsp;&amp;emsp;7.6.5.4  Paper &amp; Board&lt;br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Packaging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Transit Packaging Testing&lt;br /&gt;&amp;emsp;&amp;emsp;7.7.4.2  Consumer Packaging Testing&lt;br /&gt;&amp;emsp;&amp;emsp;7.7.4.3  Medical Packaging Testing&lt;br /&gt;&amp;emsp;&amp;emsp;7.7.4.4  Active Packaging Testing&lt;br /&gt;&amp;emsp;&amp;emsp;7.7.4.5  and Others&lt;br /&gt;&amp;emsp;&amp;emsp;7.7.5 Historic and Forecasted Market Size By Application&lt;br /&gt;&amp;emsp;&amp;emsp;7.7.5.1 Plastic&lt;br /&gt;&amp;emsp;&amp;emsp;7.7.5.2  Glass&lt;br /&gt;&amp;emsp;&amp;emsp;7.7.5.3  Metal&lt;br /&gt;&amp;emsp;&amp;emsp;7.7.5.4  Paper &amp; Board&lt;br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</si>
  <si>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Clamshell Packaging Market by Type&lt;/strong&gt;&lt;br /&gt;&amp;emsp;4.1 Clamshell Packaging Market Snapshot and Growth Engine&lt;br /&gt;&amp;emsp;4.2 Clamshell Packaging Market Overview&lt;br /&gt;&amp;emsp;4.3 PVC&lt;br /&gt;&amp;emsp;&amp;emsp;4.3.1 Introduction and Market Overview&lt;br /&gt;&amp;emsp;&amp;emsp;4.3.2 Historic and Forecasted Market Size in Value USD and Volume Units (2017-2032F)&lt;br /&gt;&amp;emsp;&amp;emsp;4.3.3 Key Market Trends, Growth Factors and Opportunities&lt;br /&gt;&amp;emsp;&amp;emsp;4.3.4 PVC: Geographic Segmentation Analysis&lt;br /&gt;&amp;emsp;4.4  PET&lt;br /&gt;&amp;emsp;&amp;emsp;4.4.1 Introduction and Market Overview&lt;br /&gt;&amp;emsp;&amp;emsp;4.4.2 Historic and Forecasted Market Size in Value USD and Volume Units (2017-2032F)&lt;br /&gt;&amp;emsp;&amp;emsp;4.4.3 Key Market Trends, Growth Factors and Opportunities&lt;br /&gt;&amp;emsp;&amp;emsp;4.4.4  PET: Geographic Segmentation Analysis&lt;br /&gt;&amp;emsp;4.5  PP&lt;br /&gt;&amp;emsp;&amp;emsp;4.5.1 Introduction and Market Overview&lt;br /&gt;&amp;emsp;&amp;emsp;4.5.2 Historic and Forecasted Market Size in Value USD and Volume Units (2017-2032F)&lt;br /&gt;&amp;emsp;&amp;emsp;4.5.3 Key Market Trends, Growth Factors and Opportunities&lt;br /&gt;&amp;emsp;&amp;emsp;4.5.4  PP: Geographic Segmentation Analysis&lt;br /&gt;&amp;emsp;4.6  PE&lt;br /&gt;&amp;emsp;&amp;emsp;4.6.1 Introduction and Market Overview&lt;br /&gt;&amp;emsp;&amp;emsp;4.6.2 Historic and Forecasted Market Size in Value USD and Volume Units (2017-2032F)&lt;br /&gt;&amp;emsp;&amp;emsp;4.6.3 Key Market Trends, Growth Factors and Opportunities&lt;br /&gt;&amp;emsp;&amp;emsp;4.6.4  PE: Geographic Segmentation Analysis&lt;br /&gt;&amp;emsp;4.7  PS&lt;br /&gt;&amp;emsp;&amp;emsp;4.7.1 Introduction and Market Overview&lt;br /&gt;&amp;emsp;&amp;emsp;4.7.2 Historic and Forecasted Market Size in Value USD and Volume Units (2017-2032F)&lt;br /&gt;&amp;emsp;&amp;emsp;4.7.3 Key Market Trends, Growth Factors and Opportunities&lt;br /&gt;&amp;emsp;&amp;emsp;4.7.4  PS: Geographic Segmentation Analysis&lt;br /&gt;&amp;emsp;4.8  Paper&lt;br /&gt;&amp;emsp;&amp;emsp;4.8.1 Introduction and Market Overview&lt;br /&gt;&amp;emsp;&amp;emsp;4.8.2 Historic and Forecasted Market Size in Value USD and Volume Units (2017-2032F)&lt;br /&gt;&amp;emsp;&amp;emsp;4.8.3 Key Market Trends, Growth Factors and Opportunities&lt;br /&gt;&amp;emsp;&amp;emsp;4.8.4  Paper: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Clamshell Packaging Market by Application&lt;/strong&gt;&lt;br /&gt;&amp;emsp;5.1 Clamshell Packaging Market Snapshot and Growth Engine&lt;br /&gt;&amp;emsp;5.2 Clamshell Packaging Market Overview&lt;br /&gt;&amp;emsp;5.3 Food&lt;br /&gt;&amp;emsp;&amp;emsp;5.3.1 Introduction and Market Overview&lt;br /&gt;&amp;emsp;&amp;emsp;5.3.2 Historic and Forecasted Market Size in Value USD and Volume Units (2017-2032F)&lt;br /&gt;&amp;emsp;&amp;emsp;5.3.3 Key Market Trends, Growth Factors and Opportunities&lt;br /&gt;&amp;emsp;&amp;emsp;5.3.4 Food: Geographic Segmentation Analysis&lt;br /&gt;&amp;emsp;5.4  Consumer Electronics&lt;br /&gt;&amp;emsp;&amp;emsp;5.4.1 Introduction and Market Overview&lt;br /&gt;&amp;emsp;&amp;emsp;5.4.2 Historic and Forecasted Market Size in Value USD and Volume Units (2017-2032F)&lt;br /&gt;&amp;emsp;&amp;emsp;5.4.3 Key Market Trends, Growth Factors and Opportunities&lt;br /&gt;&amp;emsp;&amp;emsp;5.4.4  Consumer Electronics: Geographic Segmentation Analysis&lt;br /&gt;&amp;emsp;5.5  Cosmetics&lt;br /&gt;&amp;emsp;&amp;emsp;5.5.1 Introduction and Market Overview&lt;br /&gt;&amp;emsp;&amp;emsp;5.5.2 Historic and Forecasted Market Size in Value USD and Volume Units (2017-2032F)&lt;br /&gt;&amp;emsp;&amp;emsp;5.5.3 Key Market Trends, Growth Factors and Opportunities&lt;br /&gt;&amp;emsp;&amp;emsp;5.5.4  Cosmetics: Geographic Segmentation Analysis&lt;br /&gt;&amp;emsp;5.6  Household Goods&lt;br /&gt;&amp;emsp;&amp;emsp;5.6.1 Introduction and Market Overview&lt;br /&gt;&amp;emsp;&amp;emsp;5.6.2 Historic and Forecasted Market Size in Value USD and Volume Units (2017-2032F)&lt;br /&gt;&amp;emsp;&amp;emsp;5.6.3 Key Market Trends, Growth Factors and Opportunities&lt;br /&gt;&amp;emsp;&amp;emsp;5.6.4  Household Goods: Geographic Segmentation Analysis&lt;br /&gt;&amp;emsp;5.7  Toys&lt;br /&gt;&amp;emsp;&amp;emsp;5.7.1 Introduction and Market Overview&lt;br /&gt;&amp;emsp;&amp;emsp;5.7.2 Historic and Forecasted Market Size in Value USD and Volume Units (2017-2032F)&lt;br /&gt;&amp;emsp;&amp;emsp;5.7.3 Key Market Trends, Growth Factors and Opportunities&lt;br /&gt;&amp;emsp;&amp;emsp;5.7.4  Toys: Geographic Segmentation Analysis&lt;br /&gt;&amp;emsp;5.8  Medical Devices&lt;br /&gt;&amp;emsp;&amp;emsp;5.8.1 Introduction and Market Overview&lt;br /&gt;&amp;emsp;&amp;emsp;5.8.2 Historic and Forecasted Market Size in Value USD and Volume Units (2017-2032F)&lt;br /&gt;&amp;emsp;&amp;emsp;5.8.3 Key Market Trends, Growth Factors and Opportunities&lt;br /&gt;&amp;emsp;&amp;emsp;5.8.4  Medical Devices: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Clamshell Packaging Market Share by Manufacturer (2023)&lt;br /&gt;&amp;emsp;&amp;emsp;6.1.3 Industry BCG Matrix&lt;br /&gt;&amp;emsp;&amp;emsp;6.1.4 Heat Map Analysis&lt;br /&gt;&amp;emsp;&amp;emsp;6.1.5 Mergers and Acquisitions&lt;br /&gt;&amp;emsp;&amp;emsp;&lt;br /&gt;&amp;emsp;6.2 BERRY GLOBAL&lt;br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 CHEMICAL COMPANY&lt;br /&gt;&amp;emsp;6.4 AMCOR&lt;br /&gt;&amp;emsp;6.5 SONOCO PRODUCTS COMPANY&lt;br /&gt;&amp;emsp;6.6 CONSTANTIA FLEXIBLES&lt;br /&gt;&amp;emsp;6.7 BLISTERPAK&lt;br /&gt;&amp;emsp;6.8 UFLEX&lt;br /&gt;&amp;emsp;6.9 PLACON&lt;br /&gt;&amp;emsp;6.10 DORDAN MANUFACTURING&lt;br /&gt;&amp;emsp;6.11 PACTIV&lt;br /&gt;&amp;emsp;6.12 FABRI-KAL&lt;br /&gt;&amp;emsp;6.13 LACERTA GROUP&lt;br /&gt;&amp;emsp;6.14 NELIPAK HEALTHCARE PACKAGING&lt;br /&gt;&amp;emsp;6.15 SG PACKAGING&lt;br /&gt;&amp;emsp;6.16 DISPLAY PACK&lt;br /&gt;&amp;emsp;6.17 AIKPAK PLASTIC FORMING&lt;br /&gt;&amp;emsp;6.18 UNIVERSAL PLASTICS CORPORATION&lt;br /&gt;&amp;emsp;6.19 VISIPAK&lt;br /&gt;&amp;emsp;6.20 AND WALTER DRAKE&lt;br /&gt;&lt;br /&gt;&lt;strong&gt;Chapter 7: Global Clamshell Packaging Market By Region&lt;/strong&gt;&lt;br /&gt;&amp;emsp;7.1 Overview&lt;br /&gt;&amp;emsp;&lt;strong&gt;7.2. North America Clamshell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PVC&lt;br /&gt;&amp;emsp;&amp;emsp;7.2.4.2  PET&lt;br /&gt;&amp;emsp;&amp;emsp;7.2.4.3  PP&lt;br /&gt;&amp;emsp;&amp;emsp;7.2.4.4  PE&lt;br /&gt;&amp;emsp;&amp;emsp;7.2.4.5  PS&lt;br /&gt;&amp;emsp;&amp;emsp;7.2.4.6  Paper&lt;br /&gt;&amp;emsp;&amp;emsp;7.2.4.7  and Others&lt;br /&gt;&amp;emsp;&amp;emsp;7.2.5 Historic and Forecasted Market Size By Application&lt;br /&gt;&amp;emsp;&amp;emsp;7.2.5.1 Food&lt;br /&gt;&amp;emsp;&amp;emsp;7.2.5.2  Consumer Electronics&lt;br /&gt;&amp;emsp;&amp;emsp;7.2.5.3  Cosmetics&lt;br /&gt;&amp;emsp;&amp;emsp;7.2.5.4  Household Goods&lt;br /&gt;&amp;emsp;&amp;emsp;7.2.5.5  Toys&lt;br /&gt;&amp;emsp;&amp;emsp;7.2.5.6  Medical Devices&lt;br /&gt;&amp;emsp;&amp;emsp;7.2.5.7  and Others&lt;br /&gt;&amp;emsp;&amp;emsp;7.2.6 Historic and Forecast Market Size by Country&lt;br /&gt;&amp;emsp;&amp;emsp;7.2.6.1 US&lt;br /&gt;&amp;emsp;&amp;emsp;7.2.6.2 Canada&lt;br /&gt;&amp;emsp;&amp;emsp;7.2.6.3 Mexico&lt;br /&gt;&amp;emsp;&lt;strong&gt;7.3. Eastern Europe Clamshell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PVC&lt;br /&gt;&amp;emsp;&amp;emsp;7.3.4.2  PET&lt;br /&gt;&amp;emsp;&amp;emsp;7.3.4.3  PP&lt;br /&gt;&amp;emsp;&amp;emsp;7.3.4.4  PE&lt;br /&gt;&amp;emsp;&amp;emsp;7.3.4.5  PS&lt;br /&gt;&amp;emsp;&amp;emsp;7.3.4.6  Paper&lt;br /&gt;&amp;emsp;&amp;emsp;7.3.4.7  and Others&lt;br /&gt;&amp;emsp;&amp;emsp;7.3.5 Historic and Forecasted Market Size By Application&lt;br /&gt;&amp;emsp;&amp;emsp;7.3.5.1 Food&lt;br /&gt;&amp;emsp;&amp;emsp;7.3.5.2  Consumer Electronics&lt;br /&gt;&amp;emsp;&amp;emsp;7.3.5.3  Cosmetics&lt;br /&gt;&amp;emsp;&amp;emsp;7.3.5.4  Household Goods&lt;br /&gt;&amp;emsp;&amp;emsp;7.3.5.5  Toys&lt;br /&gt;&amp;emsp;&amp;emsp;7.3.5.6  Medical Devices&lt;br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Clamshell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PVC&lt;br /&gt;&amp;emsp;&amp;emsp;7.4.4.2  PET&lt;br /&gt;&amp;emsp;&amp;emsp;7.4.4.3  PP&lt;br /&gt;&amp;emsp;&amp;emsp;7.4.4.4  PE&lt;br /&gt;&amp;emsp;&amp;emsp;7.4.4.5  PS&lt;br /&gt;&amp;emsp;&amp;emsp;7.4.4.6  Paper&lt;br /&gt;&amp;emsp;&amp;emsp;7.4.4.7  and Others&lt;br /&gt;&amp;emsp;&amp;emsp;7.4.5 Historic and Forecasted Market Size By Application&lt;br /&gt;&amp;emsp;&amp;emsp;7.4.5.1 Food&lt;br /&gt;&amp;emsp;&amp;emsp;7.4.5.2  Consumer Electronics&lt;br /&gt;&amp;emsp;&amp;emsp;7.4.5.3  Cosmetics&lt;br /&gt;&amp;emsp;&amp;emsp;7.4.5.4  Household Goods&lt;br /&gt;&amp;emsp;&amp;emsp;7.4.5.5  Toys&lt;br /&gt;&amp;emsp;&amp;emsp;7.4.5.6  Medical Devices&lt;br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Clamshell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PVC&lt;br /&gt;&amp;emsp;&amp;emsp;7.5.4.2  PET&lt;br /&gt;&amp;emsp;&amp;emsp;7.5.4.3  PP&lt;br /&gt;&amp;emsp;&amp;emsp;7.5.4.4  PE&lt;br /&gt;&amp;emsp;&amp;emsp;7.5.4.5  PS&lt;br /&gt;&amp;emsp;&amp;emsp;7.5.4.6  Paper&lt;br /&gt;&amp;emsp;&amp;emsp;7.5.4.7  and Others&lt;br /&gt;&amp;emsp;&amp;emsp;7.5.5 Historic and Forecasted Market Size By Application&lt;br /&gt;&amp;emsp;&amp;emsp;7.5.5.1 Food&lt;br /&gt;&amp;emsp;&amp;emsp;7.5.5.2  Consumer Electronics&lt;br /&gt;&amp;emsp;&amp;emsp;7.5.5.3  Cosmetics&lt;br /&gt;&amp;emsp;&amp;emsp;7.5.5.4  Household Goods&lt;br /&gt;&amp;emsp;&amp;emsp;7.5.5.5  Toys&lt;br /&gt;&amp;emsp;&amp;emsp;7.5.5.6  Medical Devices&lt;br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Clamshell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PVC&lt;br /&gt;&amp;emsp;&amp;emsp;7.6.4.2  PET&lt;br /&gt;&amp;emsp;&amp;emsp;7.6.4.3  PP&lt;br /&gt;&amp;emsp;&amp;emsp;7.6.4.4  PE&lt;br /&gt;&amp;emsp;&amp;emsp;7.6.4.5  PS&lt;br /&gt;&amp;emsp;&amp;emsp;7.6.4.6  Paper&lt;br /&gt;&amp;emsp;&amp;emsp;7.6.4.7  and Others&lt;br /&gt;&amp;emsp;&amp;emsp;7.6.5 Historic and Forecasted Market Size By Application&lt;br /&gt;&amp;emsp;&amp;emsp;7.6.5.1 Food&lt;br /&gt;&amp;emsp;&amp;emsp;7.6.5.2  Consumer Electronics&lt;br /&gt;&amp;emsp;&amp;emsp;7.6.5.3  Cosmetics&lt;br /&gt;&amp;emsp;&amp;emsp;7.6.5.4  Household Goods&lt;br /&gt;&amp;emsp;&amp;emsp;7.6.5.5  Toys&lt;br /&gt;&amp;emsp;&amp;emsp;7.6.5.6  Medical Devices&lt;br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Clamshell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PVC&lt;br /&gt;&amp;emsp;&amp;emsp;7.7.4.2  PET&lt;br /&gt;&amp;emsp;&amp;emsp;7.7.4.3  PP&lt;br /&gt;&amp;emsp;&amp;emsp;7.7.4.4  PE&lt;br /&gt;&amp;emsp;&amp;emsp;7.7.4.5  PS&lt;br /&gt;&amp;emsp;&amp;emsp;7.7.4.6  Paper&lt;br /&gt;&amp;emsp;&amp;emsp;7.7.4.7  and Others&lt;br /&gt;&amp;emsp;&amp;emsp;7.7.5 Historic and Forecasted Market Size By Application&lt;br /&gt;&amp;emsp;&amp;emsp;7.7.5.1 Food&lt;br /&gt;&amp;emsp;&amp;emsp;7.7.5.2  Consumer Electronics&lt;br /&gt;&amp;emsp;&amp;emsp;7.7.5.3  Cosmetics&lt;br /&gt;&amp;emsp;&amp;emsp;7.7.5.4  Household Goods&lt;br /&gt;&amp;emsp;&amp;emsp;7.7.5.5  Toys&lt;br /&gt;&amp;emsp;&amp;emsp;7.7.5.6  Medical Devices&lt;br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</si>
  <si>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Aluminum Bag Market by Type&lt;/strong&gt;&lt;br /&gt;&amp;emsp;4.1 Aluminum Bag Market Snapshot and Growth Engine&lt;br /&gt;&amp;emsp;4.2 Aluminum Bag Market Overview&lt;br /&gt;&amp;emsp;4.3 Foil Bags&lt;br /&gt;&amp;emsp;&amp;emsp;4.3.1 Introduction and Market Overview&lt;br /&gt;&amp;emsp;&amp;emsp;4.3.2 Historic and Forecasted Market Size in Value USD and Volume Units (2017-2032F)&lt;br /&gt;&amp;emsp;&amp;emsp;4.3.3 Key Market Trends, Growth Factors and Opportunities&lt;br /&gt;&amp;emsp;&amp;emsp;4.3.4 Foil Bags: Geographic Segmentation Analysis&lt;br /&gt;&amp;emsp;4.4  Stand Up Pouches&lt;br /&gt;&amp;emsp;&amp;emsp;4.4.1 Introduction and Market Overview&lt;br /&gt;&amp;emsp;&amp;emsp;4.4.2 Historic and Forecasted Market Size in Value USD and Volume Units (2017-2032F)&lt;br /&gt;&amp;emsp;&amp;emsp;4.4.3 Key Market Trends, Growth Factors and Opportunities&lt;br /&gt;&amp;emsp;&amp;emsp;4.4.4  Stand Up Pouches: Geographic Segmentation Analysis&lt;br /&gt;&amp;emsp;4.5  Flat Pouches&lt;br /&gt;&amp;emsp;&amp;emsp;4.5.1 Introduction and Market Overview&lt;br /&gt;&amp;emsp;&amp;emsp;4.5.2 Historic and Forecasted Market Size in Value USD and Volume Units (2017-2032F)&lt;br /&gt;&amp;emsp;&amp;emsp;4.5.3 Key Market Trends, Growth Factors and Opportunities&lt;br /&gt;&amp;emsp;&amp;emsp;4.5.4  Flat Pouches: Geographic Segmentation Analysis&lt;br /&gt;&amp;emsp;4.6  Gusseted Bags&lt;br /&gt;&amp;emsp;&amp;emsp;4.6.1 Introduction and Market Overview&lt;br /&gt;&amp;emsp;&amp;emsp;4.6.2 Historic and Forecasted Market Size in Value USD and Volume Units (2017-2032F)&lt;br /&gt;&amp;emsp;&amp;emsp;4.6.3 Key Market Trends, Growth Factors and Opportunities&lt;br /&gt;&amp;emsp;&amp;emsp;4.6.4  Gusseted Bags: Geographic Segmentation Analysis&lt;br /&gt;&amp;emsp;4.7  Wicketed Bags&lt;br /&gt;&amp;emsp;&amp;emsp;4.7.1 Introduction and Market Overview&lt;br /&gt;&amp;emsp;&amp;emsp;4.7.2 Historic and Forecasted Market Size in Value USD and Volume Units (2017-2032F)&lt;br /&gt;&amp;emsp;&amp;emsp;4.7.3 Key Market Trends, Growth Factors and Opportunities&lt;br /&gt;&amp;emsp;&amp;emsp;4.7.4  Wicketed Bags: Geographic Segmentation Analysis&lt;br /&gt;&amp;emsp;4.8  and Others (Zipper Bags&lt;br /&gt;&amp;emsp;&amp;emsp;4.8.1 Introduction and Market Overview&lt;br /&gt;&amp;emsp;&amp;emsp;4.8.2 Historic and Forecasted Market Size in Value USD and Volume Units (2017-2032F)&lt;br /&gt;&amp;emsp;&amp;emsp;4.8.3 Key Market Trends, Growth Factors and Opportunities&lt;br /&gt;&amp;emsp;&amp;emsp;4.8.4  and Others (Zipper Bags: Geographic Segmentation Analysis&lt;br /&gt;&amp;emsp;4.9  Hole Punched Bags&lt;br /&gt;&amp;emsp;&amp;emsp;4.9.1 Introduction and Market Overview&lt;br /&gt;&amp;emsp;&amp;emsp;4.9.2 Historic and Forecasted Market Size in Value USD and Volume Units (2017-2032F)&lt;br /&gt;&amp;emsp;&amp;emsp;4.9.3 Key Market Trends, Growth Factors and Opportunities&lt;br /&gt;&amp;emsp;&amp;emsp;4.9.4  Hole Punched Bags: Geographic Segmentation Analysis&lt;br /&gt;&lt;br /&gt;&lt;strong&gt;Chapter 5: Aluminum Bag Market by Application&lt;/strong&gt;&lt;br /&gt;&amp;emsp;5.1 Aluminum Bag Market Snapshot and Growth Engine&lt;br /&gt;&amp;emsp;5.2 Aluminum Bag Market Overview&lt;br /&gt;&amp;emsp;5.3 Food&lt;br /&gt;&amp;emsp;&amp;emsp;5.3.1 Introduction and Market Overview&lt;br /&gt;&amp;emsp;&amp;emsp;5.3.2 Historic and Forecasted Market Size in Value USD and Volume Units (2017-2032F)&lt;br /&gt;&amp;emsp;&amp;emsp;5.3.3 Key Market Trends, Growth Factors and Opportunities&lt;br /&gt;&amp;emsp;&amp;emsp;5.3.4 Food: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Cosmetics and Personal Care&lt;br /&gt;&amp;emsp;&amp;emsp;5.5.1 Introduction and Market Overview&lt;br /&gt;&amp;emsp;&amp;emsp;5.5.2 Historic and Forecasted Market Size in Value USD and Volume Units (2017-2032F)&lt;br /&gt;&amp;emsp;&amp;emsp;5.5.3 Key Market Trends, Growth Factors and Opportunities&lt;br /&gt;&amp;emsp;&amp;emsp;5.5.4  Cosmetics and Personal Care: Geographic Segmentation Analysis&lt;br /&gt;&amp;emsp;5.6  and Others (Chemicals&lt;br /&gt;&amp;emsp;&amp;emsp;5.6.1 Introduction and Market Overview&lt;br /&gt;&amp;emsp;&amp;emsp;5.6.2 Historic and Forecasted Market Size in Value USD and Volume Units (2017-2032F)&lt;br /&gt;&amp;emsp;&amp;emsp;5.6.3 Key Market Trends, Growth Factors and Opportunities&lt;br /&gt;&amp;emsp;&amp;emsp;5.6.4  and Others (Chemicals: Geographic Segmentation Analysis&lt;br /&gt;&amp;emsp;5.7  Automotive&lt;br /&gt;&amp;emsp;&amp;emsp;5.7.1 Introduction and Market Overview&lt;br /&gt;&amp;emsp;&amp;emsp;5.7.2 Historic and Forecasted Market Size in Value USD and Volume Units (2017-2032F)&lt;br /&gt;&amp;emsp;&amp;emsp;5.7.3 Key Market Trends, Growth Factors and Opportunities&lt;br /&gt;&amp;emsp;&amp;emsp;5.7.4  Automotive: Geographic Segmentation Analysis&lt;br /&gt;&lt;br /&gt;&lt;strong&gt;Chapter 6: Company Profiles and Competitive Analysis&lt;/strong&gt;&lt;br /&gt;&amp;emsp;6.1 Competitive Landscape&lt;br /&gt;&amp;emsp;&amp;emsp;6.1.1 Competitive Benchmarking&lt;br /&gt;&amp;emsp;&amp;emsp;6.1.2 Aluminum Bag Market Share by Manufacturer (2023)&lt;br /&gt;&amp;emsp;&amp;emsp;6.1.3 Industry BCG Matrix&lt;br /&gt;&amp;emsp;&amp;emsp;6.1.4 Heat Map Analysis&lt;br /&gt;&amp;emsp;&amp;emsp;6.1.5 Mergers and Acquisitions&lt;br /&gt;&amp;emsp;&amp;emsp;&lt;br /&gt;&amp;emsp;6.2 AMCOR&lt;br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MONDI&lt;br /&gt;&amp;emsp;6.4 SONOCO&lt;br /&gt;&amp;emsp;6.5 BEMIS&lt;br /&gt;&amp;emsp;6.6 NOVOLEX&lt;br /&gt;&amp;emsp;6.7 BERRY GLOBAL&lt;br /&gt;&amp;emsp;6.8 PACTIV&lt;br /&gt;&amp;emsp;6.9 PROAMPAC&lt;br /&gt;&amp;emsp;6.10 COVERIS&lt;br /&gt;&amp;emsp;6.11 HUHTAMAKI&lt;br /&gt;&amp;emsp;6.12 TECHNOVIN&lt;br /&gt;&amp;emsp;6.13 FLEXOPACK&lt;br /&gt;&amp;emsp;6.14 CELPLAST&lt;br /&gt;&amp;emsp;6.15 ULTRASOURCE&lt;br /&gt;&amp;emsp;6.16 PRINTPACK&lt;br /&gt;&amp;emsp;6.17 BRYCE&lt;br /&gt;&amp;emsp;6.18 GENPAK&lt;br /&gt;&amp;emsp;6.19 ASTRAPAK&lt;br /&gt;&amp;emsp;6.20 PLUS PACKAGING&lt;br /&gt;&amp;emsp;6.21 AND PRESTO&lt;br /&gt;&lt;br /&gt;&lt;strong&gt;Chapter 7: Global Aluminum Bag Market By Region&lt;/strong&gt;&lt;br /&gt;&amp;emsp;7.1 Overview&lt;br /&gt;&amp;emsp;&lt;strong&gt;7.2. North America Aluminum Bag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Foil Bags&lt;br /&gt;&amp;emsp;&amp;emsp;7.2.4.2  Stand Up Pouches&lt;br /&gt;&amp;emsp;&amp;emsp;7.2.4.3  Flat Pouches&lt;br /&gt;&amp;emsp;&amp;emsp;7.2.4.4  Gusseted Bags&lt;br /&gt;&amp;emsp;&amp;emsp;7.2.4.5  Wicketed Bags&lt;br /&gt;&amp;emsp;&amp;emsp;7.2.4.6  and Others (Zipper Bags&lt;br /&gt;&amp;emsp;&amp;emsp;7.2.4.7  Hole Punched Bags&lt;br /&gt;&amp;emsp;&amp;emsp;7.2.5 Historic and Forecasted Market Size By Application&lt;br /&gt;&amp;emsp;&amp;emsp;7.2.5.1 Food&lt;br /&gt;&amp;emsp;&amp;emsp;7.2.5.2  Pharmaceuticals&lt;br /&gt;&amp;emsp;&amp;emsp;7.2.5.3  Cosmetics and Personal Care&lt;br /&gt;&amp;emsp;&amp;emsp;7.2.5.4  and Others (Chemicals&lt;br /&gt;&amp;emsp;&amp;emsp;7.2.5.5  Automotive&lt;br /&gt;&amp;emsp;&amp;emsp;7.2.6 Historic and Forecast Market Size by Country&lt;br /&gt;&amp;emsp;&amp;emsp;7.2.6.1 US&lt;br /&gt;&amp;emsp;&amp;emsp;7.2.6.2 Canada&lt;br /&gt;&amp;emsp;&amp;emsp;7.2.6.3 Mexico&lt;br /&gt;&amp;emsp;&lt;strong&gt;7.3. Eastern Europe Aluminum Bag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Foil Bags&lt;br /&gt;&amp;emsp;&amp;emsp;7.3.4.2  Stand Up Pouches&lt;br /&gt;&amp;emsp;&amp;emsp;7.3.4.3  Flat Pouches&lt;br /&gt;&amp;emsp;&amp;emsp;7.3.4.4  Gusseted Bags&lt;br /&gt;&amp;emsp;&amp;emsp;7.3.4.5  Wicketed Bags&lt;br /&gt;&amp;emsp;&amp;emsp;7.3.4.6  and Others (Zipper Bags&lt;br /&gt;&amp;emsp;&amp;emsp;7.3.4.7  Hole Punched Bags&lt;br /&gt;&amp;emsp;&amp;emsp;7.3.5 Historic and Forecasted Market Size By Application&lt;br /&gt;&amp;emsp;&amp;emsp;7.3.5.1 Food&lt;br /&gt;&amp;emsp;&amp;emsp;7.3.5.2  Pharmaceuticals&lt;br /&gt;&amp;emsp;&amp;emsp;7.3.5.3  Cosmetics and Personal Care&lt;br /&gt;&amp;emsp;&amp;emsp;7.3.5.4  and Others (Chemicals&lt;br /&gt;&amp;emsp;&amp;emsp;7.3.5.5  Automotive&lt;br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Aluminum Bag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Foil Bags&lt;br /&gt;&amp;emsp;&amp;emsp;7.4.4.2  Stand Up Pouches&lt;br /&gt;&amp;emsp;&amp;emsp;7.4.4.3  Flat Pouches&lt;br /&gt;&amp;emsp;&amp;emsp;7.4.4.4  Gusseted Bags&lt;br /&gt;&amp;emsp;&amp;emsp;7.4.4.5  Wicketed Bags&lt;br /&gt;&amp;emsp;&amp;emsp;7.4.4.6  and Others (Zipper Bags&lt;br /&gt;&amp;emsp;&amp;emsp;7.4.4.7  Hole Punched Bags&lt;br /&gt;&amp;emsp;&amp;emsp;7.4.5 Historic and Forecasted Market Size By Application&lt;br /&gt;&amp;emsp;&amp;emsp;7.4.5.1 Food&lt;br /&gt;&amp;emsp;&amp;emsp;7.4.5.2  Pharmaceuticals&lt;br /&gt;&amp;emsp;&amp;emsp;7.4.5.3  Cosmetics and Personal Care&lt;br /&gt;&amp;emsp;&amp;emsp;7.4.5.4  and Others (Chemicals&lt;br /&gt;&amp;emsp;&amp;emsp;7.4.5.5  Automotive&lt;br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Aluminum Bag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Foil Bags&lt;br /&gt;&amp;emsp;&amp;emsp;7.5.4.2  Stand Up Pouches&lt;br /&gt;&amp;emsp;&amp;emsp;7.5.4.3  Flat Pouches&lt;br /&gt;&amp;emsp;&amp;emsp;7.5.4.4  Gusseted Bags&lt;br /&gt;&amp;emsp;&amp;emsp;7.5.4.5  Wicketed Bags&lt;br /&gt;&amp;emsp;&amp;emsp;7.5.4.6  and Others (Zipper Bags&lt;br /&gt;&amp;emsp;&amp;emsp;7.5.4.7  Hole Punched Bags&lt;br /&gt;&amp;emsp;&amp;emsp;7.5.5 Historic and Forecasted Market Size By Application&lt;br /&gt;&amp;emsp;&amp;emsp;7.5.5.1 Food&lt;br /&gt;&amp;emsp;&amp;emsp;7.5.5.2  Pharmaceuticals&lt;br /&gt;&amp;emsp;&amp;emsp;7.5.5.3  Cosmetics and Personal Care&lt;br /&gt;&amp;emsp;&amp;emsp;7.5.5.4  and Others (Chemicals&lt;br /&gt;&amp;emsp;&amp;emsp;7.5.5.5  Automotive&lt;br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Aluminum Bag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Foil Bags&lt;br /&gt;&amp;emsp;&amp;emsp;7.6.4.2  Stand Up Pouches&lt;br /&gt;&amp;emsp;&amp;emsp;7.6.4.3  Flat Pouches&lt;br /&gt;&amp;emsp;&amp;emsp;7.6.4.4  Gusseted Bags&lt;br /&gt;&amp;emsp;&amp;emsp;7.6.4.5  Wicketed Bags&lt;br /&gt;&amp;emsp;&amp;emsp;7.6.4.6  and Others (Zipper Bags&lt;br /&gt;&amp;emsp;&amp;emsp;7.6.4.7  Hole Punched Bags&lt;br /&gt;&amp;emsp;&amp;emsp;7.6.5 Historic and Forecasted Market Size By Application&lt;br /&gt;&amp;emsp;&amp;emsp;7.6.5.1 Food&lt;br /&gt;&amp;emsp;&amp;emsp;7.6.5.2  Pharmaceuticals&lt;br /&gt;&amp;emsp;&amp;emsp;7.6.5.3  Cosmetics and Personal Care&lt;br /&gt;&amp;emsp;&amp;emsp;7.6.5.4  and Others (Chemicals&lt;br /&gt;&amp;emsp;&amp;emsp;7.6.5.5  Automotive&lt;br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Aluminum Bag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Foil Bags&lt;br /&gt;&amp;emsp;&amp;emsp;7.7.4.2  Stand Up Pouches&lt;br /&gt;&amp;emsp;&amp;emsp;7.7.4.3  Flat Pouches&lt;br /&gt;&amp;emsp;&amp;emsp;7.7.4.4  Gusseted Bags&lt;br /&gt;&amp;emsp;&amp;emsp;7.7.4.5  Wicketed Bags&lt;br /&gt;&amp;emsp;&amp;emsp;7.7.4.6  and Others (Zipper Bags&lt;br /&gt;&amp;emsp;&amp;emsp;7.7.4.7  Hole Punched Bags&lt;br /&gt;&amp;emsp;&amp;emsp;7.7.5 Historic and Forecasted Market Size By Application&lt;br /&gt;&amp;emsp;&amp;emsp;7.7.5.1 Food&lt;br /&gt;&amp;emsp;&amp;emsp;7.7.5.2  Pharmaceuticals&lt;br /&gt;&amp;emsp;&amp;emsp;7.7.5.3  Cosmetics and Personal Care&lt;br /&gt;&amp;emsp;&amp;emsp;7.7.5.4  and Others (Chemicals&lt;br /&gt;&amp;emsp;&amp;emsp;7.7.5.5  Automotive&lt;br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</si>
  <si>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Hazardous Waste Bag Market by Type&lt;/strong&gt;&lt;br /&gt;&amp;emsp;4.1 Hazardous Waste Bag Market Snapshot and Growth Engine&lt;br /&gt;&amp;emsp;4.2 Hazardous Waste Bag Market Overview&lt;br /&gt;&amp;emsp;4.3 Polypropylene (PP&lt;br /&gt;&amp;emsp;&amp;emsp;4.3.1 Introduction and Market Overview&lt;br /&gt;&amp;emsp;&amp;emsp;4.3.2 Historic and Forecasted Market Size in Value USD and Volume Units (2017-2032F)&lt;br /&gt;&amp;emsp;&amp;emsp;4.3.3 Key Market Trends, Growth Factors and Opportunities&lt;br /&gt;&amp;emsp;&amp;emsp;4.3.4 Polypropylene (PP: Geographic Segmentation Analysis&lt;br /&gt;&lt;br /&gt;&lt;strong&gt;Chapter 5: Hazardous Waste Bag Market by Application&lt;/strong&gt;&lt;br /&gt;&amp;emsp;5.1 Hazardous Waste Bag Market Snapshot and Growth Engine&lt;br /&gt;&amp;emsp;5.2 Hazardous Waste Bag Market Overview&lt;br /&gt;&amp;emsp;5.3 HDPE&lt;br /&gt;&amp;emsp;&amp;emsp;5.3.1 Introduction and Market Overview&lt;br /&gt;&amp;emsp;&amp;emsp;5.3.2 Historic and Forecasted Market Size in Value USD and Volume Units (2017-2032F)&lt;br /&gt;&amp;emsp;&amp;emsp;5.3.3 Key Market Trends, Growth Factors and Opportunities&lt;br /&gt;&amp;emsp;&amp;emsp;5.3.4 HDPE: Geographic Segmentation Analysis&lt;br /&gt;&lt;br /&gt;&lt;strong&gt;Chapter 6: Company Profiles and Competitive Analysis&lt;/strong&gt;&lt;br /&gt;&amp;emsp;6.1 Competitive Landscape&lt;br /&gt;&amp;emsp;&amp;emsp;6.1.1 Competitive Benchmarking&lt;br /&gt;&amp;emsp;&amp;emsp;6.1.2 Hazardous Waste Bag Market Share by Manufacturer (2023)&lt;br /&gt;&amp;emsp;&amp;emsp;6.1.3 Industry BCG Matrix&lt;br /&gt;&amp;emsp;&amp;emsp;6.1.4 Heat Map Analysis&lt;br /&gt;&amp;emsp;&amp;emsp;6.1.5 Mergers and Acquisitions&lt;br /&gt;&amp;emsp;&amp;emsp;&lt;br /&gt;&amp;emsp;6.2 STERICYCLE&lt;br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CLEAN HARBORS&lt;br /&gt;&amp;emsp;6.5 INC.&lt;br /&gt;&amp;emsp;6.6 VEOLIA ENVIRONNEMENT S.A.&lt;br /&gt;&amp;emsp;6.7 WASTE MANAGEMENT&lt;br /&gt;&amp;emsp;6.8 INC.&lt;br /&gt;&amp;emsp;6.9 SUEZ - WATER TECHNOLOGIES &amp; SOLUTIONS&lt;br /&gt;&amp;emsp;6.10 REPUBLIC SERVICES&lt;br /&gt;&amp;emsp;6.11 INC.&lt;br /&gt;&amp;emsp;6.12 SAFETY-KLEEN SYSTEMS&lt;br /&gt;&amp;emsp;6.13 INC.&lt;br /&gt;&amp;emsp;6.14 HERITAGE-CRYSTAL CLEAN&lt;br /&gt;&amp;emsp;6.15 LLC&lt;br /&gt;&amp;emsp;6.16 DANIELS HEALTH&lt;br /&gt;&amp;emsp;6.17 SHARPS COMPLIANCE&lt;br /&gt;&amp;emsp;6.18 INC.&lt;br /&gt;&amp;emsp;6.19 THERMO FISHER SCIENTIFIC INC.&lt;br /&gt;&amp;emsp;6.20 U.S. ECOLOGY&lt;br /&gt;&amp;emsp;6.21 INC.&lt;br /&gt;&amp;emsp;6.22 ENVIROSOLUTIONS&lt;br /&gt;&amp;emsp;6.23 INC.&lt;br /&gt;&amp;emsp;6.24 REMONDIS SE &amp; CO. KG&lt;br /&gt;&amp;emsp;6.25 GFL ENVIRONMENTAL INC.&lt;br /&gt;&lt;br /&gt;&lt;strong&gt;Chapter 7: Global Hazardous Waste Bag Market By Region&lt;/strong&gt;&lt;br /&gt;&amp;emsp;7.1 Overview&lt;br /&gt;&amp;emsp;&lt;strong&gt;7.2. North America Hazardous Waste Bag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Polypropylene (PP&lt;br /&gt;&amp;emsp;&amp;emsp;7.2.5 Historic and Forecasted Market Size By Application&lt;br /&gt;&amp;emsp;&amp;emsp;7.2.5.1 HDPE&lt;br /&gt;&amp;emsp;&amp;emsp;7.2.6 Historic and Forecast Market Size by Country&lt;br /&gt;&amp;emsp;&amp;emsp;7.2.6.1 US&lt;br /&gt;&amp;emsp;&amp;emsp;7.2.6.2 Canada&lt;br /&gt;&amp;emsp;&amp;emsp;7.2.6.3 Mexico&lt;br /&gt;&amp;emsp;&lt;strong&gt;7.3. Eastern Europe Hazardous Waste Bag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Polypropylene (PP&lt;br /&gt;&amp;emsp;&amp;emsp;7.3.5 Historic and Forecasted Market Size By Application&lt;br /&gt;&amp;emsp;&amp;emsp;7.3.5.1 HDPE&lt;br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Hazardous Waste Bag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Polypropylene (PP&lt;br /&gt;&amp;emsp;&amp;emsp;7.4.5 Historic and Forecasted Market Size By Application&lt;br /&gt;&amp;emsp;&amp;emsp;7.4.5.1 HDPE&lt;br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Hazardous Waste Bag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Polypropylene (PP&lt;br /&gt;&amp;emsp;&amp;emsp;7.5.5 Historic and Forecasted Market Size By Application&lt;br /&gt;&amp;emsp;&amp;emsp;7.5.5.1 HDPE&lt;br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Hazardous Waste Bag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Polypropylene (PP&lt;br /&gt;&amp;emsp;&amp;emsp;7.6.5 Historic and Forecasted Market Size By Application&lt;br /&gt;&amp;emsp;&amp;emsp;7.6.5.1 HDPE&lt;br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Hazardous Waste Bag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Polypropylene (PP&lt;br /&gt;&amp;emsp;&amp;emsp;7.7.5 Historic and Forecasted Market Size By Application&lt;br /&gt;&amp;emsp;&amp;emsp;7.7.5.1 HDPE&lt;br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</si>
  <si>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Packaging Design Services Market by Type&lt;/strong&gt;&lt;br /&gt;&amp;emsp;4.1 Packaging Design Services Market Snapshot and Growth Engine&lt;br /&gt;&amp;emsp;4.2 Packaging Design Services Market Overview&lt;br /&gt;&amp;emsp;4.3 Graphic Design Services&lt;br /&gt;&amp;emsp;&amp;emsp;4.3.1 Introduction and Market Overview&lt;br /&gt;&amp;emsp;&amp;emsp;4.3.2 Historic and Forecasted Market Size in Value USD and Volume Units (2017-2032F)&lt;br /&gt;&amp;emsp;&amp;emsp;4.3.3 Key Market Trends, Growth Factors and Opportunities&lt;br /&gt;&amp;emsp;&amp;emsp;4.3.4 Graphic Design Services: Geographic Segmentation Analysis&lt;br /&gt;&amp;emsp;4.4  Structural Design Services&lt;br /&gt;&amp;emsp;&amp;emsp;4.4.1 Introduction and Market Overview&lt;br /&gt;&amp;emsp;&amp;emsp;4.4.2 Historic and Forecasted Market Size in Value USD and Volume Units (2017-2032F)&lt;br /&gt;&amp;emsp;&amp;emsp;4.4.3 Key Market Trends, Growth Factors and Opportunities&lt;br /&gt;&amp;emsp;&amp;emsp;4.4.4  Structural Design Services: Geographic Segmentation Analysis&lt;br /&gt;&amp;emsp;4.5  Packaging Material Selection Services&lt;br /&gt;&amp;emsp;&amp;emsp;4.5.1 Introduction and Market Overview&lt;br /&gt;&amp;emsp;&amp;emsp;4.5.2 Historic and Forecasted Market Size in Value USD and Volume Units (2017-2032F)&lt;br /&gt;&amp;emsp;&amp;emsp;4.5.3 Key Market Trends, Growth Factors and Opportunities&lt;br /&gt;&amp;emsp;&amp;emsp;4.5.4  Packaging Material Selection Services: Geographic Segmentation Analysis&lt;br /&gt;&amp;emsp;4.6  Branding and Identity Services&lt;br /&gt;&amp;emsp;&amp;emsp;4.6.1 Introduction and Market Overview&lt;br /&gt;&amp;emsp;&amp;emsp;4.6.2 Historic and Forecasted Market Size in Value USD and Volume Units (2017-2032F)&lt;br /&gt;&amp;emsp;&amp;emsp;4.6.3 Key Market Trends, Growth Factors and Opportunities&lt;br /&gt;&amp;emsp;&amp;emsp;4.6.4  Branding and Identity Services: Geographic Segmentation Analysis&lt;br /&gt;&amp;emsp;4.7  Prototype Development Services&lt;br /&gt;&amp;emsp;&amp;emsp;4.7.1 Introduction and Market Overview&lt;br /&gt;&amp;emsp;&amp;emsp;4.7.2 Historic and Forecasted Market Size in Value USD and Volume Units (2017-2032F)&lt;br /&gt;&amp;emsp;&amp;emsp;4.7.3 Key Market Trends, Growth Factors and Opportunities&lt;br /&gt;&amp;emsp;&amp;emsp;4.7.4  Prototype Development Services: Geographic Segmentation Analysis&lt;br /&gt;&amp;emsp;4.8  Sustainability and Eco-friendly Design Services&lt;br /&gt;&amp;emsp;&amp;emsp;4.8.1 Introduction and Market Overview&lt;br /&gt;&amp;emsp;&amp;emsp;4.8.2 Historic and Forecasted Market Size in Value USD and Volume Units (2017-2032F)&lt;br /&gt;&amp;emsp;&amp;emsp;4.8.3 Key Market Trends, Growth Factors and Opportunities&lt;br /&gt;&amp;emsp;&amp;emsp;4.8.4  Sustainability and Eco-friendly Design Services: Geographic Segmentation Analysis&lt;br /&gt;&lt;br /&gt;&lt;strong&gt;Chapter 5: Packaging Design Services Market by Application&lt;/strong&gt;&lt;br /&gt;&amp;emsp;5.1 Packaging Design Services Market Snapshot and Growth Engine&lt;br /&gt;&amp;emsp;5.2 Packaging Design Services Market Overview&lt;br /&gt;&amp;emsp;5.3 Primary Packaging&lt;br /&gt;&amp;emsp;&amp;emsp;5.3.1 Introduction and Market Overview&lt;br /&gt;&amp;emsp;&amp;emsp;5.3.2 Historic and Forecasted Market Size in Value USD and Volume Units (2017-2032F)&lt;br /&gt;&amp;emsp;&amp;emsp;5.3.3 Key Market Trends, Growth Factors and Opportunities&lt;br /&gt;&amp;emsp;&amp;emsp;5.3.4 Primary Packaging: Geographic Segmentation Analysis&lt;br /&gt;&amp;emsp;5.4  Secondary Packaging&lt;br /&gt;&amp;emsp;&amp;emsp;5.4.1 Introduction and Market Overview&lt;br /&gt;&amp;emsp;&amp;emsp;5.4.2 Historic and Forecasted Market Size in Value USD and Volume Units (2017-2032F)&lt;br /&gt;&amp;emsp;&amp;emsp;5.4.3 Key Market Trends, Growth Factors and Opportunities&lt;br /&gt;&amp;emsp;&amp;emsp;5.4.4  Secondary Packaging: Geographic Segmentation Analysis&lt;br /&gt;&amp;emsp;5.5  Tertiary Packaging&lt;br /&gt;&amp;emsp;&amp;emsp;5.5.1 Introduction and Market Overview&lt;br /&gt;&amp;emsp;&amp;emsp;5.5.2 Historic and Forecasted Market Size in Value USD and Volume Units (2017-2032F)&lt;br /&gt;&amp;emsp;&amp;emsp;5.5.3 Key Market Trends, Growth Factors and Opportunities&lt;br /&gt;&amp;emsp;&amp;emsp;5.5.4  Tertiary Packaging: Geographic Segmentation Analysis&lt;br /&gt;&lt;br /&gt;&lt;strong&gt;Chapter 6: Company Profiles and Competitive Analysis&lt;/strong&gt;&lt;br /&gt;&amp;emsp;6.1 Competitive Landscape&lt;br /&gt;&amp;emsp;&amp;emsp;6.1.1 Competitive Benchmarking&lt;br /&gt;&amp;emsp;&amp;emsp;6.1.2 Packaging Design Services Market Share by Manufacturer (2023)&lt;br /&gt;&amp;emsp;&amp;emsp;6.1.3 Industry BCG Matrix&lt;br /&gt;&amp;emsp;&amp;emsp;6.1.4 Heat Map Analysis&lt;br /&gt;&amp;emsp;&amp;emsp;6.1.5 Mergers and Acquisitions&lt;br /&gt;&amp;emsp;&amp;emsp;&lt;br /&gt;&amp;emsp;6.2 SCHAWK INC. (SGK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INTERBRAND CORPORATION&lt;br /&gt;&amp;emsp;6.4 PACKAGING CORPORATION OF AMERICA (PCA)&lt;br /&gt;&amp;emsp;6.5 TETRA PAK INTERNATIONAL S.A.&lt;br /&gt;&amp;emsp;6.6 AMCOR PLC&lt;br /&gt;&amp;emsp;6.7 RIEKE PACKAGING SYSTEMS&lt;br /&gt;&amp;emsp;6.8 LANDAAL PACKAGING SYSTEMS&lt;br /&gt;&amp;emsp;6.9 GERRESHEIMER AG&lt;br /&gt;&amp;emsp;6.10 TRICORBRAUN INC.&lt;br /&gt;&amp;emsp;6.11 DESIGN PACKAGING&lt;br /&gt;&amp;emsp;6.12 INC.&lt;br /&gt;&amp;emsp;6.13 &lt;br /&gt;&lt;br /&gt;&lt;strong&gt;Chapter 7: Global Packaging Design Services Market By Region&lt;/strong&gt;&lt;br /&gt;&amp;emsp;7.1 Overview&lt;br /&gt;&amp;emsp;&lt;strong&gt;7.2. North America Packaging Design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Graphic Design Services&lt;br /&gt;&amp;emsp;&amp;emsp;7.2.4.2  Structural Design Services&lt;br /&gt;&amp;emsp;&amp;emsp;7.2.4.3  Packaging Material Selection Services&lt;br /&gt;&amp;emsp;&amp;emsp;7.2.4.4  Branding and Identity Services&lt;br /&gt;&amp;emsp;&amp;emsp;7.2.4.5  Prototype Development Services&lt;br /&gt;&amp;emsp;&amp;emsp;7.2.4.6  Sustainability and Eco-friendly Design Services&lt;br /&gt;&amp;emsp;&amp;emsp;7.2.5 Historic and Forecasted Market Size By Application&lt;br /&gt;&amp;emsp;&amp;emsp;7.2.5.1 Primary Packaging&lt;br /&gt;&amp;emsp;&amp;emsp;7.2.5.2  Secondary Packaging&lt;br /&gt;&amp;emsp;&amp;emsp;7.2.5.3  Tertiary Packaging&lt;br /&gt;&amp;emsp;&amp;emsp;7.2.6 Historic and Forecast Market Size by Country&lt;br /&gt;&amp;emsp;&amp;emsp;7.2.6.1 US&lt;br /&gt;&amp;emsp;&amp;emsp;7.2.6.2 Canada&lt;br /&gt;&amp;emsp;&amp;emsp;7.2.6.3 Mexico&lt;br /&gt;&amp;emsp;&lt;strong&gt;7.3. Eastern Europe Packaging Design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Graphic Design Services&lt;br /&gt;&amp;emsp;&amp;emsp;7.3.4.2  Structural Design Services&lt;br /&gt;&amp;emsp;&amp;emsp;7.3.4.3  Packaging Material Selection Services&lt;br /&gt;&amp;emsp;&amp;emsp;7.3.4.4  Branding and Identity Services&lt;br /&gt;&amp;emsp;&amp;emsp;7.3.4.5  Prototype Development Services&lt;br /&gt;&amp;emsp;&amp;emsp;7.3.4.6  Sustainability and Eco-friendly Design Services&lt;br /&gt;&amp;emsp;&amp;emsp;7.3.5 Historic and Forecasted Market Size By Application&lt;br /&gt;&amp;emsp;&amp;emsp;7.3.5.1 Primary Packaging&lt;br /&gt;&amp;emsp;&amp;emsp;7.3.5.2  Secondary Packaging&lt;br /&gt;&amp;emsp;&amp;emsp;7.3.5.3  Tertiary Packaging&lt;br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Packaging Design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Graphic Design Services&lt;br /&gt;&amp;emsp;&amp;emsp;7.4.4.2  Structural Design Services&lt;br /&gt;&amp;emsp;&amp;emsp;7.4.4.3  Packaging Material Selection Services&lt;br /&gt;&amp;emsp;&amp;emsp;7.4.4.4  Branding and Identity Services&lt;br /&gt;&amp;emsp;&amp;emsp;7.4.4.5  Prototype Development Services&lt;br /&gt;&amp;emsp;&amp;emsp;7.4.4.6  Sustainability and Eco-friendly Design Services&lt;br /&gt;&amp;emsp;&amp;emsp;7.4.5 Historic and Forecasted Market Size By Application&lt;br /&gt;&amp;emsp;&amp;emsp;7.4.5.1 Primary Packaging&lt;br /&gt;&amp;emsp;&amp;emsp;7.4.5.2  Secondary Packaging&lt;br /&gt;&amp;emsp;&amp;emsp;7.4.5.3  Tertiary Packaging&lt;br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Packaging Design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Graphic Design Services&lt;br /&gt;&amp;emsp;&amp;emsp;7.5.4.2  Structural Design Services&lt;br /&gt;&amp;emsp;&amp;emsp;7.5.4.3  Packaging Material Selection Services&lt;br /&gt;&amp;emsp;&amp;emsp;7.5.4.4  Branding and Identity Services&lt;br /&gt;&amp;emsp;&amp;emsp;7.5.4.5  Prototype Development Services&lt;br /&gt;&amp;emsp;&amp;emsp;7.5.4.6  Sustainability and Eco-friendly Design Services&lt;br /&gt;&amp;emsp;&amp;emsp;7.5.5 Historic and Forecasted Market Size By Application&lt;br /&gt;&amp;emsp;&amp;emsp;7.5.5.1 Primary Packaging&lt;br /&gt;&amp;emsp;&amp;emsp;7.5.5.2  Secondary Packaging&lt;br /&gt;&amp;emsp;&amp;emsp;7.5.5.3  Tertiary Packaging&lt;br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Packaging Design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Graphic Design Services&lt;br /&gt;&amp;emsp;&amp;emsp;7.6.4.2  Structural Design Services&lt;br /&gt;&amp;emsp;&amp;emsp;7.6.4.3  Packaging Material Selection Services&lt;br /&gt;&amp;emsp;&amp;emsp;7.6.4.4  Branding and Identity Services&lt;br /&gt;&amp;emsp;&amp;emsp;7.6.4.5  Prototype Development Services&lt;br /&gt;&amp;emsp;&amp;emsp;7.6.4.6  Sustainability and Eco-friendly Design Services&lt;br /&gt;&amp;emsp;&amp;emsp;7.6.5 Historic and Forecasted Market Size By Application&lt;br /&gt;&amp;emsp;&amp;emsp;7.6.5.1 Primary Packaging&lt;br /&gt;&amp;emsp;&amp;emsp;7.6.5.2  Secondary Packaging&lt;br /&gt;&amp;emsp;&amp;emsp;7.6.5.3  Tertiary Packaging&lt;br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Packaging Design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Graphic Design Services&lt;br /&gt;&amp;emsp;&amp;emsp;7.7.4.2  Structural Design Services&lt;br /&gt;&amp;emsp;&amp;emsp;7.7.4.3  Packaging Material Selection Services&lt;br /&gt;&amp;emsp;&amp;emsp;7.7.4.4  Branding and Identity Services&lt;br /&gt;&amp;emsp;&amp;emsp;7.7.4.5  Prototype Development Services&lt;br /&gt;&amp;emsp;&amp;emsp;7.7.4.6  Sustainability and Eco-friendly Design Services&lt;br /&gt;&amp;emsp;&amp;emsp;7.7.5 Historic and Forecasted Market Size By Application&lt;br /&gt;&amp;emsp;&amp;emsp;7.7.5.1 Primary Packaging&lt;br /&gt;&amp;emsp;&amp;emsp;7.7.5.2  Secondary Packaging&lt;br /&gt;&amp;emsp;&amp;emsp;7.7.5.3  Tertiary Packaging&lt;br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</si>
  <si>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Paper Cone Market by Type&lt;/strong&gt;&lt;br /&gt;&amp;emsp;4.1 Paper Cone Market Snapshot and Growth Engine&lt;br /&gt;&amp;emsp;4.2 Paper Cone Market Overview&lt;br /&gt;&amp;emsp;4.3 Paper Cup Base Cones&lt;br /&gt;&amp;emsp;&amp;emsp;4.3.1 Introduction and Market Overview&lt;br /&gt;&amp;emsp;&amp;emsp;4.3.2 Historic and Forecasted Market Size in Value USD and Volume Units (2017-2032F)&lt;br /&gt;&amp;emsp;&amp;emsp;4.3.3 Key Market Trends, Growth Factors and Opportunities&lt;br /&gt;&amp;emsp;&amp;emsp;4.3.4 Paper Cup Base Cones: Geographic Segmentation Analysis&lt;br /&gt;&amp;emsp;4.4  Paper Ice Cream Cones&lt;br /&gt;&amp;emsp;&amp;emsp;4.4.1 Introduction and Market Overview&lt;br /&gt;&amp;emsp;&amp;emsp;4.4.2 Historic and Forecasted Market Size in Value USD and Volume Units (2017-2032F)&lt;br /&gt;&amp;emsp;&amp;emsp;4.4.3 Key Market Trends, Growth Factors and Opportunities&lt;br /&gt;&amp;emsp;&amp;emsp;4.4.4  Paper Ice Cream Cones: Geographic Segmentation Analysis&lt;br /&gt;&amp;emsp;4.5  Vuvuzela Cones&lt;br /&gt;&amp;emsp;&amp;emsp;4.5.1 Introduction and Market Overview&lt;br /&gt;&amp;emsp;&amp;emsp;4.5.2 Historic and Forecasted Market Size in Value USD and Volume Units (2017-2032F)&lt;br /&gt;&amp;emsp;&amp;emsp;4.5.3 Key Market Trends, Growth Factors and Opportunities&lt;br /&gt;&amp;emsp;&amp;emsp;4.5.4  Vuvuzela Cones: Geographic Segmentation Analysis&lt;br /&gt;&amp;emsp;4.6  Drinking Straw Cones&lt;br /&gt;&amp;emsp;&amp;emsp;4.6.1 Introduction and Market Overview&lt;br /&gt;&amp;emsp;&amp;emsp;4.6.2 Historic and Forecasted Market Size in Value USD and Volume Units (2017-2032F)&lt;br /&gt;&amp;emsp;&amp;emsp;4.6.3 Key Market Trends, Growth Factors and Opportunities&lt;br /&gt;&amp;emsp;&amp;emsp;4.6.4  Drinking Straw Cones: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Paper Cone Market by Application&lt;/strong&gt;&lt;br /&gt;&amp;emsp;5.1 Paper Cone Market Snapshot and Growth Engine&lt;br /&gt;&amp;emsp;5.2 Paper Cone Market Overview&lt;br /&gt;&amp;emsp;5.3 Up to 50 Cones&lt;br /&gt;&amp;emsp;&amp;emsp;5.3.1 Introduction and Market Overview&lt;br /&gt;&amp;emsp;&amp;emsp;5.3.2 Historic and Forecasted Market Size in Value USD and Volume Units (2017-2032F)&lt;br /&gt;&amp;emsp;&amp;emsp;5.3.3 Key Market Trends, Growth Factors and Opportunities&lt;br /&gt;&amp;emsp;&amp;emsp;5.3.4 Up to 50 Cones: Geographic Segmentation Analysis&lt;br /&gt;&amp;emsp;5.4  50 to 100 Cones&lt;br /&gt;&amp;emsp;&amp;emsp;5.4.1 Introduction and Market Overview&lt;br /&gt;&amp;emsp;&amp;emsp;5.4.2 Historic and Forecasted Market Size in Value USD and Volume Units (2017-2032F)&lt;br /&gt;&amp;emsp;&amp;emsp;5.4.3 Key Market Trends, Growth Factors and Opportunities&lt;br /&gt;&amp;emsp;&amp;emsp;5.4.4  50 to 100 Cones: Geographic Segmentation Analysis&lt;br /&gt;&amp;emsp;5.5  100 to 150 Cones&lt;br /&gt;&amp;emsp;&amp;emsp;5.5.1 Introduction and Market Overview&lt;br /&gt;&amp;emsp;&amp;emsp;5.5.2 Historic and Forecasted Market Size in Value USD and Volume Units (2017-2032F)&lt;br /&gt;&amp;emsp;&amp;emsp;5.5.3 Key Market Trends, Growth Factors and Opportunities&lt;br /&gt;&amp;emsp;&amp;emsp;5.5.4  100 to 150 Cones: Geographic Segmentation Analysis&lt;br /&gt;&amp;emsp;5.6  150 to 200 Cones&lt;br /&gt;&amp;emsp;&amp;emsp;5.6.1 Introduction and Market Overview&lt;br /&gt;&amp;emsp;&amp;emsp;5.6.2 Historic and Forecasted Market Size in Value USD and Volume Units (2017-2032F)&lt;br /&gt;&amp;emsp;&amp;emsp;5.6.3 Key Market Trends, Growth Factors and Opportunities&lt;br /&gt;&amp;emsp;&amp;emsp;5.6.4  150 to 200 Cones: Geographic Segmentation Analysis&lt;br /&gt;&amp;emsp;5.7  Above 200 Cones&lt;br /&gt;&amp;emsp;&amp;emsp;5.7.1 Introduction and Market Overview&lt;br /&gt;&amp;emsp;&amp;emsp;5.7.2 Historic and Forecasted Market Size in Value USD and Volume Units (2017-2032F)&lt;br /&gt;&amp;emsp;&amp;emsp;5.7.3 Key Market Trends, Growth Factors and Opportunities&lt;br /&gt;&amp;emsp;&amp;emsp;5.7.4  Above 200 Cones: Geographic Segmentation Analysis&lt;br /&gt;&lt;br /&gt;&lt;strong&gt;Chapter 6: Company Profiles and Competitive Analysis&lt;/strong&gt;&lt;br /&gt;&amp;emsp;6.1 Competitive Landscape&lt;br /&gt;&amp;emsp;&amp;emsp;6.1.1 Competitive Benchmarking&lt;br /&gt;&amp;emsp;&amp;emsp;6.1.2 Paper Cone Market Share by Manufacturer (2023)&lt;br /&gt;&amp;emsp;&amp;emsp;6.1.3 Industry BCG Matrix&lt;br /&gt;&amp;emsp;&amp;emsp;6.1.4 Heat Map Analysis&lt;br /&gt;&amp;emsp;&amp;emsp;6.1.5 Mergers and Acquisitions&lt;br /&gt;&amp;emsp;&amp;emsp;&lt;br /&gt;&amp;emsp;6.2 HUHTAMAKI OYJ&lt;br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CONITEX SONOCO&lt;br /&gt;&amp;emsp;6.4 TUBETTIFICIO SENESE S.R.L.&lt;br /&gt;&amp;emsp;6.5 A.C.M.I. S.P.A.&lt;br /&gt;&amp;emsp;6.6 PTM PACKAGING PVT. LTD.&lt;br /&gt;&amp;emsp;6.7 SONOCO PRODUCTS COMPANY&lt;br /&gt;&amp;emsp;6.8 PAPER MACHINERY CORPORATION&lt;br /&gt;&amp;emsp;6.9 RAEED COMPANY&lt;br /&gt;&amp;emsp;6.10 SUNRISE PAPER INDUSTRY CO.&lt;br /&gt;&amp;emsp;6.11 LTD.&lt;br /&gt;&amp;emsp;6.12 FUJIAN MINQING TECHNOLOGY CO.&lt;br /&gt;&amp;emsp;6.13 LTD&lt;br /&gt;&amp;emsp;6.14 FULISTAR NEW MATERIAL TECHNOLOGY CO.&lt;br /&gt;&amp;emsp;6.15 LTD.&lt;br /&gt;&amp;emsp;6.16 XINHE PAPER CONE MAKING MACHINERY CO.&lt;br /&gt;&amp;emsp;6.17 LTD.&lt;br /&gt;&amp;emsp;6.18 SOURCES&lt;br /&gt;&amp;emsp;6.19 JAIDING PAPER PRODUCTS CO.&lt;br /&gt;&amp;emsp;6.20 LIMITED&lt;br /&gt;&amp;emsp;6.21 ACE PAPER PRODUCTS COMPANY&lt;br /&gt;&amp;emsp;6.22 DONGGUAN CITY LEYU PAPER PRODUCTS CO.&lt;br /&gt;&amp;emsp;6.23 LTD.&lt;br /&gt;&amp;emsp;6.24 JIANGYIN GOLDEN BRIDGE PRINTING &amp; PACKAGING MACHINERY CO.&lt;br /&gt;&amp;emsp;6.25 LTD&lt;br /&gt;&amp;emsp;6.26 SHENYANG BEIZHI PAPER MACHINERY CO.&lt;br /&gt;&amp;emsp;6.27 LTD.&lt;br /&gt;&amp;emsp;6.28 KU SODALAMUTHU AND CO. PVT LTD&lt;br /&gt;&amp;emsp;6.29 NATIONAL PAPER PRODUCTS&lt;br /&gt;&lt;br /&gt;&lt;strong&gt;Chapter 7: Global Paper Cone Market By Region&lt;/strong&gt;&lt;br /&gt;&amp;emsp;7.1 Overview&lt;br /&gt;&amp;emsp;&lt;strong&gt;7.2. North America Paper Cone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Paper Cup Base Cones&lt;br /&gt;&amp;emsp;&amp;emsp;7.2.4.2  Paper Ice Cream Cones&lt;br /&gt;&amp;emsp;&amp;emsp;7.2.4.3  Vuvuzela Cones&lt;br /&gt;&amp;emsp;&amp;emsp;7.2.4.4  Drinking Straw Cones&lt;br /&gt;&amp;emsp;&amp;emsp;7.2.4.5  Others&lt;br /&gt;&amp;emsp;&amp;emsp;7.2.5 Historic and Forecasted Market Size By Application&lt;br /&gt;&amp;emsp;&amp;emsp;7.2.5.1 Up to 50 Cones&lt;br /&gt;&amp;emsp;&amp;emsp;7.2.5.2  50 to 100 Cones&lt;br /&gt;&amp;emsp;&amp;emsp;7.2.5.3  100 to 150 Cones&lt;br /&gt;&amp;emsp;&amp;emsp;7.2.5.4  150 to 200 Cones&lt;br /&gt;&amp;emsp;&amp;emsp;7.2.5.5  Above 200 Cones&lt;br /&gt;&amp;emsp;&amp;emsp;7.2.6 Historic and Forecast Market Size by Country&lt;br /&gt;&amp;emsp;&amp;emsp;7.2.6.1 US&lt;br /&gt;&amp;emsp;&amp;emsp;7.2.6.2 Canada&lt;br /&gt;&amp;emsp;&amp;emsp;7.2.6.3 Mexico&lt;br /&gt;&amp;emsp;&lt;strong&gt;7.3. Eastern Europe Paper Cone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Paper Cup Base Cones&lt;br /&gt;&amp;emsp;&amp;emsp;7.3.4.2  Paper Ice Cream Cones&lt;br /&gt;&amp;emsp;&amp;emsp;7.3.4.3  Vuvuzela Cones&lt;br /&gt;&amp;emsp;&amp;emsp;7.3.4.4  Drinking Straw Cones&lt;br /&gt;&amp;emsp;&amp;emsp;7.3.4.5  Others&lt;br /&gt;&amp;emsp;&amp;emsp;7.3.5 Historic and Forecasted Market Size By Application&lt;br /&gt;&amp;emsp;&amp;emsp;7.3.5.1 Up to 50 Cones&lt;br /&gt;&amp;emsp;&amp;emsp;7.3.5.2  50 to 100 Cones&lt;br /&gt;&amp;emsp;&amp;emsp;7.3.5.3  100 to 150 Cones&lt;br /&gt;&amp;emsp;&amp;emsp;7.3.5.4  150 to 200 Cones&lt;br /&gt;&amp;emsp;&amp;emsp;7.3.5.5  Above 200 Cones&lt;br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Paper Cone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Paper Cup Base Cones&lt;br /&gt;&amp;emsp;&amp;emsp;7.4.4.2  Paper Ice Cream Cones&lt;br /&gt;&amp;emsp;&amp;emsp;7.4.4.3  Vuvuzela Cones&lt;br /&gt;&amp;emsp;&amp;emsp;7.4.4.4  Drinking Straw Cones&lt;br /&gt;&amp;emsp;&amp;emsp;7.4.4.5  Others&lt;br /&gt;&amp;emsp;&amp;emsp;7.4.5 Historic and Forecasted Market Size By Application&lt;br /&gt;&amp;emsp;&amp;emsp;7.4.5.1 Up to 50 Cones&lt;br /&gt;&amp;emsp;&amp;emsp;7.4.5.2  50 to 100 Cones&lt;br /&gt;&amp;emsp;&amp;emsp;7.4.5.3  100 to 150 Cones&lt;br /&gt;&amp;emsp;&amp;emsp;7.4.5.4  150 to 200 Cones&lt;br /&gt;&amp;emsp;&amp;emsp;7.4.5.5  Above 200 Cones&lt;br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Paper Cone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Paper Cup Base Cones&lt;br /&gt;&amp;emsp;&amp;emsp;7.5.4.2  Paper Ice Cream Cones&lt;br /&gt;&amp;emsp;&amp;emsp;7.5.4.3  Vuvuzela Cones&lt;br /&gt;&amp;emsp;&amp;emsp;7.5.4.4  Drinking Straw Cones&lt;br /&gt;&amp;emsp;&amp;emsp;7.5.4.5  Others&lt;br /&gt;&amp;emsp;&amp;emsp;7.5.5 Historic and Forecasted Market Size By Application&lt;br /&gt;&amp;emsp;&amp;emsp;7.5.5.1 Up to 50 Cones&lt;br /&gt;&amp;emsp;&amp;emsp;7.5.5.2  50 to 100 Cones&lt;br /&gt;&amp;emsp;&amp;emsp;7.5.5.3  100 to 150 Cones&lt;br /&gt;&amp;emsp;&amp;emsp;7.5.5.4  150 to 200 Cones&lt;br /&gt;&amp;emsp;&amp;emsp;7.5.5.5  Above 200 Cones&lt;br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Paper Cone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Paper Cup Base Cones&lt;br /&gt;&amp;emsp;&amp;emsp;7.6.4.2  Paper Ice Cream Cones&lt;br /&gt;&amp;emsp;&amp;emsp;7.6.4.3  Vuvuzela Cones&lt;br /&gt;&amp;emsp;&amp;emsp;7.6.4.4  Drinking Straw Cones&lt;br /&gt;&amp;emsp;&amp;emsp;7.6.4.5  Others&lt;br /&gt;&amp;emsp;&amp;emsp;7.6.5 Historic and Forecasted Market Size By Application&lt;br /&gt;&amp;emsp;&amp;emsp;7.6.5.1 Up to 50 Cones&lt;br /&gt;&amp;emsp;&amp;emsp;7.6.5.2  50 to 100 Cones&lt;br /&gt;&amp;emsp;&amp;emsp;7.6.5.3  100 to 150 Cones&lt;br /&gt;&amp;emsp;&amp;emsp;7.6.5.4  150 to 200 Cones&lt;br /&gt;&amp;emsp;&amp;emsp;7.6.5.5  Above 200 Cones&lt;br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Paper Cone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Paper Cup Base Cones&lt;br /&gt;&amp;emsp;&amp;emsp;7.7.4.2  Paper Ice Cream Cones&lt;br /&gt;&amp;emsp;&amp;emsp;7.7.4.3  Vuvuzela Cones&lt;br /&gt;&amp;emsp;&amp;emsp;7.7.4.4  Drinking Straw Cones&lt;br /&gt;&amp;emsp;&amp;emsp;7.7.4.5  Others&lt;br /&gt;&amp;emsp;&amp;emsp;7.7.5 Historic and Forecasted Market Size By Application&lt;br /&gt;&amp;emsp;&amp;emsp;7.7.5.1 Up to 50 Cones&lt;br /&gt;&amp;emsp;&amp;emsp;7.7.5.2  50 to 100 Cones&lt;br /&gt;&amp;emsp;&amp;emsp;7.7.5.3  100 to 150 Cones&lt;br /&gt;&amp;emsp;&amp;emsp;7.7.5.4  150 to 200 Cones&lt;br /&gt;&amp;emsp;&amp;emsp;7.7.5.5  Above 200 Cones&lt;br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</si>
  <si>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Cannabis Packaging Market by Type&lt;/strong&gt;&lt;br /&gt;&amp;emsp;4.1 Cannabis Packaging Market Snapshot and Growth Engine&lt;br /&gt;&amp;emsp;4.2 Cannabis Packaging Market Overview&lt;br /&gt;&amp;emsp;4.3 Plastics&lt;br /&gt;&amp;emsp;&amp;emsp;4.3.1 Introduction and Market Overview&lt;br /&gt;&amp;emsp;&amp;emsp;4.3.2 Historic and Forecasted Market Size in Value USD and Volume Units (2017-2032F)&lt;br /&gt;&amp;emsp;&amp;emsp;4.3.3 Key Market Trends, Growth Factors and Opportunities&lt;br /&gt;&amp;emsp;&amp;emsp;4.3.4 Plastics: Geographic Segmentation Analysis&lt;br /&gt;&amp;emsp;4.4  Paper&lt;br /&gt;&amp;emsp;&amp;emsp;4.4.1 Introduction and Market Overview&lt;br /&gt;&amp;emsp;&amp;emsp;4.4.2 Historic and Forecasted Market Size in Value USD and Volume Units (2017-2032F)&lt;br /&gt;&amp;emsp;&amp;emsp;4.4.3 Key Market Trends, Growth Factors and Opportunities&lt;br /&gt;&amp;emsp;&amp;emsp;4.4.4  Paper: Geographic Segmentation Analysis&lt;br /&gt;&amp;emsp;4.5  Glass&lt;br /&gt;&amp;emsp;&amp;emsp;4.5.1 Introduction and Market Overview&lt;br /&gt;&amp;emsp;&amp;emsp;4.5.2 Historic and Forecasted Market Size in Value USD and Volume Units (2017-2032F)&lt;br /&gt;&amp;emsp;&amp;emsp;4.5.3 Key Market Trends, Growth Factors and Opportunities&lt;br /&gt;&amp;emsp;&amp;emsp;4.5.4  Glass: Geographic Segmentation Analysis&lt;br /&gt;&amp;emsp;4.6  Metal&lt;br /&gt;&amp;emsp;&amp;emsp;4.6.1 Introduction and Market Overview&lt;br /&gt;&amp;emsp;&amp;emsp;4.6.2 Historic and Forecasted Market Size in Value USD and Volume Units (2017-2032F)&lt;br /&gt;&amp;emsp;&amp;emsp;4.6.3 Key Market Trends, Growth Factors and Opportunities&lt;br /&gt;&amp;emsp;&amp;emsp;4.6.4  Metal: Geographic Segmentation Analysis&lt;br /&gt;&amp;emsp;4.7  Cardboard&lt;br /&gt;&amp;emsp;&amp;emsp;4.7.1 Introduction and Market Overview&lt;br /&gt;&amp;emsp;&amp;emsp;4.7.2 Historic and Forecasted Market Size in Value USD and Volume Units (2017-2032F)&lt;br /&gt;&amp;emsp;&amp;emsp;4.7.3 Key Market Trends, Growth Factors and Opportunities&lt;br /&gt;&amp;emsp;&amp;emsp;4.7.4  Cardboard: Geographic Segmentation Analysis&lt;br /&gt;&amp;emsp;4.8  and Others (Foils&lt;br /&gt;&amp;emsp;&amp;emsp;4.8.1 Introduction and Market Overview&lt;br /&gt;&amp;emsp;&amp;emsp;4.8.2 Historic and Forecasted Market Size in Value USD and Volume Units (2017-2032F)&lt;br /&gt;&amp;emsp;&amp;emsp;4.8.3 Key Market Trends, Growth Factors and Opportunities&lt;br /&gt;&amp;emsp;&amp;emsp;4.8.4  and Others (Foils: Geographic Segmentation Analysis&lt;br /&gt;&amp;emsp;4.9  Hemp Plastic&lt;br /&gt;&amp;emsp;&amp;emsp;4.9.1 Introduction and Market Overview&lt;br /&gt;&amp;emsp;&amp;emsp;4.9.2 Historic and Forecasted Market Size in Value USD and Volume Units (2017-2032F)&lt;br /&gt;&amp;emsp;&amp;emsp;4.9.3 Key Market Trends, Growth Factors and Opportunities&lt;br /&gt;&amp;emsp;&amp;emsp;4.9.4  Hemp Plastic: Geographic Segmentation Analysis&lt;br /&gt;&lt;br /&gt;&lt;strong&gt;Chapter 5: Cannabis Packaging Market by Application&lt;/strong&gt;&lt;br /&gt;&amp;emsp;5.1 Cannabis Packaging Market Snapshot and Growth Engine&lt;br /&gt;&amp;emsp;5.2 Cannabis Packaging Market Overview&lt;br /&gt;&amp;emsp;5.3 Rigid Packaging&lt;br /&gt;&amp;emsp;&amp;emsp;5.3.1 Introduction and Market Overview&lt;br /&gt;&amp;emsp;&amp;emsp;5.3.2 Historic and Forecasted Market Size in Value USD and Volume Units (2017-2032F)&lt;br /&gt;&amp;emsp;&amp;emsp;5.3.3 Key Market Trends, Growth Factors and Opportunities&lt;br /&gt;&amp;emsp;&amp;emsp;5.3.4 Rigid Packaging: Geographic Segmentation Analysis&lt;br /&gt;&amp;emsp;5.4  Flexible Packaging&lt;br /&gt;&amp;emsp;&amp;emsp;5.4.1 Introduction and Market Overview&lt;br /&gt;&amp;emsp;&amp;emsp;5.4.2 Historic and Forecasted Market Size in Value USD and Volume Units (2017-2032F)&lt;br /&gt;&amp;emsp;&amp;emsp;5.4.3 Key Market Trends, Growth Factors and Opportunities&lt;br /&gt;&amp;emsp;&amp;emsp;5.4.4  Flexible Packaging: Geographic Segmentation Analysis&lt;br /&gt;&amp;emsp;5.5  Semi-rigid Packaging&lt;br /&gt;&amp;emsp;&amp;emsp;5.5.1 Introduction and Market Overview&lt;br /&gt;&amp;emsp;&amp;emsp;5.5.2 Historic and Forecasted Market Size in Value USD and Volume Units (2017-2032F)&lt;br /&gt;&amp;emsp;&amp;emsp;5.5.3 Key Market Trends, Growth Factors and Opportunities&lt;br /&gt;&amp;emsp;&amp;emsp;5.5.4  Semi-rigid Packaging: Geographic Segmentation Analysis&lt;br /&gt;&amp;emsp;5.6  and Others (Cans&lt;br /&gt;&amp;emsp;&amp;emsp;5.6.1 Introduction and Market Overview&lt;br /&gt;&amp;emsp;&amp;emsp;5.6.2 Historic and Forecasted Market Size in Value USD and Volume Units (2017-2032F)&lt;br /&gt;&amp;emsp;&amp;emsp;5.6.3 Key Market Trends, Growth Factors and Opportunities&lt;br /&gt;&amp;emsp;&amp;emsp;5.6.4  and Others (Cans: Geographic Segmentation Analysis&lt;br /&gt;&amp;emsp;5.7  Boxes&lt;br /&gt;&amp;emsp;&amp;emsp;5.7.1 Introduction and Market Overview&lt;br /&gt;&amp;emsp;&amp;emsp;5.7.2 Historic and Forecasted Market Size in Value USD and Volume Units (2017-2032F)&lt;br /&gt;&amp;emsp;&amp;emsp;5.7.3 Key Market Trends, Growth Factors and Opportunities&lt;br /&gt;&amp;emsp;&amp;emsp;5.7.4  Boxes: Geographic Segmentation Analysis&lt;br /&gt;&lt;br /&gt;&lt;strong&gt;Chapter 6: Company Profiles and Competitive Analysis&lt;/strong&gt;&lt;br /&gt;&amp;emsp;6.1 Competitive Landscape&lt;br /&gt;&amp;emsp;&amp;emsp;6.1.1 Competitive Benchmarking&lt;br /&gt;&amp;emsp;&amp;emsp;6.1.2 Cannabis Packaging Market Share by Manufacturer (2023)&lt;br /&gt;&amp;emsp;&amp;emsp;6.1.3 Industry BCG Matrix&lt;br /&gt;&amp;emsp;&amp;emsp;6.1.4 Heat Map Analysis&lt;br /&gt;&amp;emsp;&amp;emsp;6.1.5 Mergers and Acquisitions&lt;br /&gt;&amp;emsp;&amp;emsp;&lt;br /&gt;&amp;emsp;6.2 KUSH SUPPLY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J.L.CLARK&lt;br /&gt;&amp;emsp;6.4 KAYA PACKAGING&lt;br /&gt;&amp;emsp;6.5 IMPAK CORPORATION&lt;br /&gt;&amp;emsp;6.6 POLLEN GEAR&lt;br /&gt;&amp;emsp;6.7 MAPLE LEAF GREEN WORLD&lt;br /&gt;&amp;emsp;6.8 LEXARIA BIOSCIENCE&lt;br /&gt;&amp;emsp;6.9 CANNALINE CANNABIS PACKAGING SOLUTIONS&lt;br /&gt;&amp;emsp;6.10 GREEN RUSH PACKAGING&lt;br /&gt;&amp;emsp;6.11 BERRY GLOBAL&lt;br /&gt;&amp;emsp;6.12 PACIFIC PACKAGING&lt;br /&gt;&amp;emsp;6.13 SUN GROWN PACKAGING&lt;br /&gt;&amp;emsp;6.14 SANA PACKAGING&lt;br /&gt;&amp;emsp;6.15 SKS BOTTLE &amp; PACKAGING&lt;br /&gt;&amp;emsp;6.16 SWAGPLUG&lt;br /&gt;&amp;emsp;6.17 HLP KLEARFOLD&lt;br /&gt;&amp;emsp;6.18 N2 PACKAGING SYSTEMS&lt;br /&gt;&amp;emsp;6.19 DYMAPAK&lt;br /&gt;&amp;emsp;6.20 AND FUNKSAC&lt;br /&gt;&lt;br /&gt;&lt;strong&gt;Chapter 7: Global Cannabis Packaging Market By Region&lt;/strong&gt;&lt;br /&gt;&amp;emsp;7.1 Overview&lt;br /&gt;&amp;emsp;&lt;strong&gt;7.2. North America Cannabis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Plastics&lt;br /&gt;&amp;emsp;&amp;emsp;7.2.4.2  Paper&lt;br /&gt;&amp;emsp;&amp;emsp;7.2.4.3  Glass&lt;br /&gt;&amp;emsp;&amp;emsp;7.2.4.4  Metal&lt;br /&gt;&amp;emsp;&amp;emsp;7.2.4.5  Cardboard&lt;br /&gt;&amp;emsp;&amp;emsp;7.2.4.6  and Others (Foils&lt;br /&gt;&amp;emsp;&amp;emsp;7.2.4.7  Hemp Plastic&lt;br /&gt;&amp;emsp;&amp;emsp;7.2.5 Historic and Forecasted Market Size By Application&lt;br /&gt;&amp;emsp;&amp;emsp;7.2.5.1 Rigid Packaging&lt;br /&gt;&amp;emsp;&amp;emsp;7.2.5.2  Flexible Packaging&lt;br /&gt;&amp;emsp;&amp;emsp;7.2.5.3  Semi-rigid Packaging&lt;br /&gt;&amp;emsp;&amp;emsp;7.2.5.4  and Others (Cans&lt;br /&gt;&amp;emsp;&amp;emsp;7.2.5.5  Boxes&lt;br /&gt;&amp;emsp;&amp;emsp;7.2.6 Historic and Forecast Market Size by Country&lt;br /&gt;&amp;emsp;&amp;emsp;7.2.6.1 US&lt;br /&gt;&amp;emsp;&amp;emsp;7.2.6.2 Canada&lt;br /&gt;&amp;emsp;&amp;emsp;7.2.6.3 Mexico&lt;br /&gt;&amp;emsp;&lt;strong&gt;7.3. Eastern Europe Cannabis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Plastics&lt;br /&gt;&amp;emsp;&amp;emsp;7.3.4.2  Paper&lt;br /&gt;&amp;emsp;&amp;emsp;7.3.4.3  Glass&lt;br /&gt;&amp;emsp;&amp;emsp;7.3.4.4  Metal&lt;br /&gt;&amp;emsp;&amp;emsp;7.3.4.5  Cardboard&lt;br /&gt;&amp;emsp;&amp;emsp;7.3.4.6  and Others (Foils&lt;br /&gt;&amp;emsp;&amp;emsp;7.3.4.7  Hemp Plastic&lt;br /&gt;&amp;emsp;&amp;emsp;7.3.5 Historic and Forecasted Market Size By Application&lt;br /&gt;&amp;emsp;&amp;emsp;7.3.5.1 Rigid Packaging&lt;br /&gt;&amp;emsp;&amp;emsp;7.3.5.2  Flexible Packaging&lt;br /&gt;&amp;emsp;&amp;emsp;7.3.5.3  Semi-rigid Packaging&lt;br /&gt;&amp;emsp;&amp;emsp;7.3.5.4  and Others (Cans&lt;br /&gt;&amp;emsp;&amp;emsp;7.3.5.5  Boxes&lt;br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Cannabis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Plastics&lt;br /&gt;&amp;emsp;&amp;emsp;7.4.4.2  Paper&lt;br /&gt;&amp;emsp;&amp;emsp;7.4.4.3  Glass&lt;br /&gt;&amp;emsp;&amp;emsp;7.4.4.4  Metal&lt;br /&gt;&amp;emsp;&amp;emsp;7.4.4.5  Cardboard&lt;br /&gt;&amp;emsp;&amp;emsp;7.4.4.6  and Others (Foils&lt;br /&gt;&amp;emsp;&amp;emsp;7.4.4.7  Hemp Plastic&lt;br /&gt;&amp;emsp;&amp;emsp;7.4.5 Historic and Forecasted Market Size By Application&lt;br /&gt;&amp;emsp;&amp;emsp;7.4.5.1 Rigid Packaging&lt;br /&gt;&amp;emsp;&amp;emsp;7.4.5.2  Flexible Packaging&lt;br /&gt;&amp;emsp;&amp;emsp;7.4.5.3  Semi-rigid Packaging&lt;br /&gt;&amp;emsp;&amp;emsp;7.4.5.4  and Others (Cans&lt;br /&gt;&amp;emsp;&amp;emsp;7.4.5.5  Boxes&lt;br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Cannabis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Plastics&lt;br /&gt;&amp;emsp;&amp;emsp;7.5.4.2  Paper&lt;br /&gt;&amp;emsp;&amp;emsp;7.5.4.3  Glass&lt;br /&gt;&amp;emsp;&amp;emsp;7.5.4.4  Metal&lt;br /&gt;&amp;emsp;&amp;emsp;7.5.4.5  Cardboard&lt;br /&gt;&amp;emsp;&amp;emsp;7.5.4.6  and Others (Foils&lt;br /&gt;&amp;emsp;&amp;emsp;7.5.4.7  Hemp Plastic&lt;br /&gt;&amp;emsp;&amp;emsp;7.5.5 Historic and Forecasted Market Size By Application&lt;br /&gt;&amp;emsp;&amp;emsp;7.5.5.1 Rigid Packaging&lt;br /&gt;&amp;emsp;&amp;emsp;7.5.5.2  Flexible Packaging&lt;br /&gt;&amp;emsp;&amp;emsp;7.5.5.3  Semi-rigid Packaging&lt;br /&gt;&amp;emsp;&amp;emsp;7.5.5.4  and Others (Cans&lt;br /&gt;&amp;emsp;&amp;emsp;7.5.5.5  Boxes&lt;br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Cannabis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Plastics&lt;br /&gt;&amp;emsp;&amp;emsp;7.6.4.2  Paper&lt;br /&gt;&amp;emsp;&amp;emsp;7.6.4.3  Glass&lt;br /&gt;&amp;emsp;&amp;emsp;7.6.4.4  Metal&lt;br /&gt;&amp;emsp;&amp;emsp;7.6.4.5  Cardboard&lt;br /&gt;&amp;emsp;&amp;emsp;7.6.4.6  and Others (Foils&lt;br /&gt;&amp;emsp;&amp;emsp;7.6.4.7  Hemp Plastic&lt;br /&gt;&amp;emsp;&amp;emsp;7.6.5 Historic and Forecasted Market Size By Application&lt;br /&gt;&amp;emsp;&amp;emsp;7.6.5.1 Rigid Packaging&lt;br /&gt;&amp;emsp;&amp;emsp;7.6.5.2  Flexible Packaging&lt;br /&gt;&amp;emsp;&amp;emsp;7.6.5.3  Semi-rigid Packaging&lt;br /&gt;&amp;emsp;&amp;emsp;7.6.5.4  and Others (Cans&lt;br /&gt;&amp;emsp;&amp;emsp;7.6.5.5  Boxes&lt;br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Cannabis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Plastics&lt;br /&gt;&amp;emsp;&amp;emsp;7.7.4.2  Paper&lt;br /&gt;&amp;emsp;&amp;emsp;7.7.4.3  Glass&lt;br /&gt;&amp;emsp;&amp;emsp;7.7.4.4  Metal&lt;br /&gt;&amp;emsp;&amp;emsp;7.7.4.5  Cardboard&lt;br /&gt;&amp;emsp;&amp;emsp;7.7.4.6  and Others (Foils&lt;br /&gt;&amp;emsp;&amp;emsp;7.7.4.7  Hemp Plastic&lt;br /&gt;&amp;emsp;&amp;emsp;7.7.5 Historic and Forecasted Market Size By Application&lt;br /&gt;&amp;emsp;&amp;emsp;7.7.5.1 Rigid Packaging&lt;br /&gt;&amp;emsp;&amp;emsp;7.7.5.2  Flexible Packaging&lt;br /&gt;&amp;emsp;&amp;emsp;7.7.5.3  Semi-rigid Packaging&lt;br /&gt;&amp;emsp;&amp;emsp;7.7.5.4  and Others (Cans&lt;br /&gt;&amp;emsp;&amp;emsp;7.7.5.5  Boxes&lt;br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</si>
  <si>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Botanical Packaging Market by Type&lt;/strong&gt;&lt;br /&gt;&amp;emsp;4.1 Botanical Packaging Market Snapshot and Growth Engine&lt;br /&gt;&amp;emsp;4.2 Botanical Packaging Market Overview&lt;br /&gt;&amp;emsp;4.3 Paper-based packaging&lt;br /&gt;&amp;emsp;&amp;emsp;4.3.1 Introduction and Market Overview&lt;br /&gt;&amp;emsp;&amp;emsp;4.3.2 Historic and Forecasted Market Size in Value USD and Volume Units (2017-2032F)&lt;br /&gt;&amp;emsp;&amp;emsp;4.3.3 Key Market Trends, Growth Factors and Opportunities&lt;br /&gt;&amp;emsp;&amp;emsp;4.3.4 Paper-based packaging: Geographic Segmentation Analysis&lt;br /&gt;&amp;emsp;4.4  Cardboard packaging&lt;br /&gt;&amp;emsp;&amp;emsp;4.4.1 Introduction and Market Overview&lt;br /&gt;&amp;emsp;&amp;emsp;4.4.2 Historic and Forecasted Market Size in Value USD and Volume Units (2017-2032F)&lt;br /&gt;&amp;emsp;&amp;emsp;4.4.3 Key Market Trends, Growth Factors and Opportunities&lt;br /&gt;&amp;emsp;&amp;emsp;4.4.4  Cardboard packaging: Geographic Segmentation Analysis&lt;br /&gt;&amp;emsp;4.5  Biodegradable/compostable materials&lt;br /&gt;&amp;emsp;&amp;emsp;4.5.1 Introduction and Market Overview&lt;br /&gt;&amp;emsp;&amp;emsp;4.5.2 Historic and Forecasted Market Size in Value USD and Volume Units (2017-2032F)&lt;br /&gt;&amp;emsp;&amp;emsp;4.5.3 Key Market Trends, Growth Factors and Opportunities&lt;br /&gt;&amp;emsp;&amp;emsp;4.5.4  Biodegradable/compostable materials: Geographic Segmentation Analysis&lt;br /&gt;&amp;emsp;4.6  Sustainable or recycled materials&lt;br /&gt;&amp;emsp;&amp;emsp;4.6.1 Introduction and Market Overview&lt;br /&gt;&amp;emsp;&amp;emsp;4.6.2 Historic and Forecasted Market Size in Value USD and Volume Units (2017-2032F)&lt;br /&gt;&amp;emsp;&amp;emsp;4.6.3 Key Market Trends, Growth Factors and Opportunities&lt;br /&gt;&amp;emsp;&amp;emsp;4.6.4  Sustainable or recycled materials: Geographic Segmentation Analysis&lt;br /&gt;&lt;br /&gt;&lt;strong&gt;Chapter 5: Botanical Packaging Market by Application&lt;/strong&gt;&lt;br /&gt;&amp;emsp;5.1 Botanical Packaging Market Snapshot and Growth Engine&lt;br /&gt;&amp;emsp;5.2 Botanical Packaging Market Overview&lt;br /&gt;&amp;emsp;5.3 Boxes&lt;br /&gt;&amp;emsp;&amp;emsp;5.3.1 Introduction and Market Overview&lt;br /&gt;&amp;emsp;&amp;emsp;5.3.2 Historic and Forecasted Market Size in Value USD and Volume Units (2017-2032F)&lt;br /&gt;&amp;emsp;&amp;emsp;5.3.3 Key Market Trends, Growth Factors and Opportunities&lt;br /&gt;&amp;emsp;&amp;emsp;5.3.4 Boxes: Geographic Segmentation Analysis&lt;br /&gt;&amp;emsp;5.4  Tubes&lt;br /&gt;&amp;emsp;&amp;emsp;5.4.1 Introduction and Market Overview&lt;br /&gt;&amp;emsp;&amp;emsp;5.4.2 Historic and Forecasted Market Size in Value USD and Volume Units (2017-2032F)&lt;br /&gt;&amp;emsp;&amp;emsp;5.4.3 Key Market Trends, Growth Factors and Opportunities&lt;br /&gt;&amp;emsp;&amp;emsp;5.4.4  Tubes: Geographic Segmentation Analysis&lt;br /&gt;&amp;emsp;5.5  Pouches&lt;br /&gt;&amp;emsp;&amp;emsp;5.5.1 Introduction and Market Overview&lt;br /&gt;&amp;emsp;&amp;emsp;5.5.2 Historic and Forecasted Market Size in Value USD and Volume Units (2017-2032F)&lt;br /&gt;&amp;emsp;&amp;emsp;5.5.3 Key Market Trends, Growth Factors and Opportunities&lt;br /&gt;&amp;emsp;&amp;emsp;5.5.4  Pouches: Geographic Segmentation Analysis&lt;br /&gt;&amp;emsp;5.6  Bags&lt;br /&gt;&amp;emsp;&amp;emsp;5.6.1 Introduction and Market Overview&lt;br /&gt;&amp;emsp;&amp;emsp;5.6.2 Historic and Forecasted Market Size in Value USD and Volume Units (2017-2032F)&lt;br /&gt;&amp;emsp;&amp;emsp;5.6.3 Key Market Trends, Growth Factors and Opportunities&lt;br /&gt;&amp;emsp;&amp;emsp;5.6.4  Bags: Geographic Segmentation Analysis&lt;br /&gt;&amp;emsp;5.7  Jars&lt;br /&gt;&amp;emsp;&amp;emsp;5.7.1 Introduction and Market Overview&lt;br /&gt;&amp;emsp;&amp;emsp;5.7.2 Historic and Forecasted Market Size in Value USD and Volume Units (2017-2032F)&lt;br /&gt;&amp;emsp;&amp;emsp;5.7.3 Key Market Trends, Growth Factors and Opportunities&lt;br /&gt;&amp;emsp;&amp;emsp;5.7.4  Jars: Geographic Segmentation Analysis&lt;br /&gt;&amp;emsp;5.8  Bottles&lt;br /&gt;&amp;emsp;&amp;emsp;5.8.1 Introduction and Market Overview&lt;br /&gt;&amp;emsp;&amp;emsp;5.8.2 Historic and Forecasted Market Size in Value USD and Volume Units (2017-2032F)&lt;br /&gt;&amp;emsp;&amp;emsp;5.8.3 Key Market Trends, Growth Factors and Opportunities&lt;br /&gt;&amp;emsp;&amp;emsp;5.8.4  Bottles: Geographic Segmentation Analysis&lt;br /&gt;&amp;emsp;5.9  Cartons&lt;br /&gt;&amp;emsp;&amp;emsp;5.9.1 Introduction and Market Overview&lt;br /&gt;&amp;emsp;&amp;emsp;5.9.2 Historic and Forecasted Market Size in Value USD and Volume Units (2017-2032F)&lt;br /&gt;&amp;emsp;&amp;emsp;5.9.3 Key Market Trends, Growth Factors and Opportunities&lt;br /&gt;&amp;emsp;&amp;emsp;5.9.4  Cartons: Geographic Segmentation Analysis&lt;br /&gt;&lt;br /&gt;&lt;strong&gt;Chapter 6: Company Profiles and Competitive Analysis&lt;/strong&gt;&lt;br /&gt;&amp;emsp;6.1 Competitive Landscape&lt;br /&gt;&amp;emsp;&amp;emsp;6.1.1 Competitive Benchmarking&lt;br /&gt;&amp;emsp;&amp;emsp;6.1.2 Botanical Packaging Market Share by Manufacturer (2023)&lt;br /&gt;&amp;emsp;&amp;emsp;6.1.3 Industry BCG Matrix&lt;br /&gt;&amp;emsp;&amp;emsp;6.1.4 Heat Map Analysis&lt;br /&gt;&amp;emsp;&amp;emsp;6.1.5 Mergers and Acquisitions&lt;br /&gt;&amp;emsp;&amp;emsp;&lt;br /&gt;&amp;emsp;6.2 AMCOR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BALL CORPORATION&lt;br /&gt;&amp;emsp;6.4 SMURFIT KAPPA GROUP&lt;br /&gt;&amp;emsp;6.5 ARDAGH GROUP&lt;br /&gt;&amp;emsp;6.6 GERRESHEIMER AG&lt;br /&gt;&amp;emsp;6.7 DS SMITH PLC&lt;br /&gt;&amp;emsp;6.8 CONSTANTIA FLEXIBLES GROUP&lt;br /&gt;&amp;emsp;6.9 WESTROCK COMPANY&lt;br /&gt;&amp;emsp;6.10 UFLEX LTD.&lt;br /&gt;&amp;emsp;6.11 MONDI GROUP&lt;br /&gt;&amp;emsp;6.12 BEMIS COMPANY&lt;br /&gt;&amp;emsp;6.13 INC.&lt;br /&gt;&amp;emsp;6.14 TETRA PAK INTERNATIONAL S.A.&lt;br /&gt;&amp;emsp;6.15 SIG COMBIBLOC GROUP AG&lt;br /&gt;&amp;emsp;6.16 HUHTAMÄKI OYJ&lt;br /&gt;&amp;emsp;6.17 CROWN HOLDINGS&lt;br /&gt;&amp;emsp;6.18 INC.&lt;br /&gt;&lt;br /&gt;&lt;strong&gt;Chapter 7: Global Botanical Packaging Market By Region&lt;/strong&gt;&lt;br /&gt;&amp;emsp;7.1 Overview&lt;br /&gt;&amp;emsp;&lt;strong&gt;7.2. North America Botanical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Paper-based packaging&lt;br /&gt;&amp;emsp;&amp;emsp;7.2.4.2  Cardboard packaging&lt;br /&gt;&amp;emsp;&amp;emsp;7.2.4.3  Biodegradable/compostable materials&lt;br /&gt;&amp;emsp;&amp;emsp;7.2.4.4  Sustainable or recycled materials&lt;br /&gt;&amp;emsp;&amp;emsp;7.2.5 Historic and Forecasted Market Size By Application&lt;br /&gt;&amp;emsp;&amp;emsp;7.2.5.1 Boxes&lt;br /&gt;&amp;emsp;&amp;emsp;7.2.5.2  Tubes&lt;br /&gt;&amp;emsp;&amp;emsp;7.2.5.3  Pouches&lt;br /&gt;&amp;emsp;&amp;emsp;7.2.5.4  Bags&lt;br /&gt;&amp;emsp;&amp;emsp;7.2.5.5  Jars&lt;br /&gt;&amp;emsp;&amp;emsp;7.2.5.6  Bottles&lt;br /&gt;&amp;emsp;&amp;emsp;7.2.5.7  Cartons&lt;br /&gt;&amp;emsp;&amp;emsp;7.2.6 Historic and Forecast Market Size by Country&lt;br /&gt;&amp;emsp;&amp;emsp;7.2.6.1 US&lt;br /&gt;&amp;emsp;&amp;emsp;7.2.6.2 Canada&lt;br /&gt;&amp;emsp;&amp;emsp;7.2.6.3 Mexico&lt;br /&gt;&amp;emsp;&lt;strong&gt;7.3. Eastern Europe Botanical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Paper-based packaging&lt;br /&gt;&amp;emsp;&amp;emsp;7.3.4.2  Cardboard packaging&lt;br /&gt;&amp;emsp;&amp;emsp;7.3.4.3  Biodegradable/compostable materials&lt;br /&gt;&amp;emsp;&amp;emsp;7.3.4.4  Sustainable or recycled materials&lt;br /&gt;&amp;emsp;&amp;emsp;7.3.5 Historic and Forecasted Market Size By Application&lt;br /&gt;&amp;emsp;&amp;emsp;7.3.5.1 Boxes&lt;br /&gt;&amp;emsp;&amp;emsp;7.3.5.2  Tubes&lt;br /&gt;&amp;emsp;&amp;emsp;7.3.5.3  Pouches&lt;br /&gt;&amp;emsp;&amp;emsp;7.3.5.4  Bags&lt;br /&gt;&amp;emsp;&amp;emsp;7.3.5.5  Jars&lt;br /&gt;&amp;emsp;&amp;emsp;7.3.5.6  Bottles&lt;br /&gt;&amp;emsp;&amp;emsp;7.3.5.7  Cartons&lt;br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Botanical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Paper-based packaging&lt;br /&gt;&amp;emsp;&amp;emsp;7.4.4.2  Cardboard packaging&lt;br /&gt;&amp;emsp;&amp;emsp;7.4.4.3  Biodegradable/compostable materials&lt;br /&gt;&amp;emsp;&amp;emsp;7.4.4.4  Sustainable or recycled materials&lt;br /&gt;&amp;emsp;&amp;emsp;7.4.5 Historic and Forecasted Market Size By Application&lt;br /&gt;&amp;emsp;&amp;emsp;7.4.5.1 Boxes&lt;br /&gt;&amp;emsp;&amp;emsp;7.4.5.2  Tubes&lt;br /&gt;&amp;emsp;&amp;emsp;7.4.5.3  Pouches&lt;br /&gt;&amp;emsp;&amp;emsp;7.4.5.4  Bags&lt;br /&gt;&amp;emsp;&amp;emsp;7.4.5.5  Jars&lt;br /&gt;&amp;emsp;&amp;emsp;7.4.5.6  Bottles&lt;br /&gt;&amp;emsp;&amp;emsp;7.4.5.7  Cartons&lt;br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Botanical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Paper-based packaging&lt;br /&gt;&amp;emsp;&amp;emsp;7.5.4.2  Cardboard packaging&lt;br /&gt;&amp;emsp;&amp;emsp;7.5.4.3  Biodegradable/compostable materials&lt;br /&gt;&amp;emsp;&amp;emsp;7.5.4.4  Sustainable or recycled materials&lt;br /&gt;&amp;emsp;&amp;emsp;7.5.5 Historic and Forecasted Market Size By Application&lt;br /&gt;&amp;emsp;&amp;emsp;7.5.5.1 Boxes&lt;br /&gt;&amp;emsp;&amp;emsp;7.5.5.2  Tubes&lt;br /&gt;&amp;emsp;&amp;emsp;7.5.5.3  Pouches&lt;br /&gt;&amp;emsp;&amp;emsp;7.5.5.4  Bags&lt;br /&gt;&amp;emsp;&amp;emsp;7.5.5.5  Jars&lt;br /&gt;&amp;emsp;&amp;emsp;7.5.5.6  Bottles&lt;br /&gt;&amp;emsp;&amp;emsp;7.5.5.7  Cartons&lt;br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Botanical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Paper-based packaging&lt;br /&gt;&amp;emsp;&amp;emsp;7.6.4.2  Cardboard packaging&lt;br /&gt;&amp;emsp;&amp;emsp;7.6.4.3  Biodegradable/compostable materials&lt;br /&gt;&amp;emsp;&amp;emsp;7.6.4.4  Sustainable or recycled materials&lt;br /&gt;&amp;emsp;&amp;emsp;7.6.5 Historic and Forecasted Market Size By Application&lt;br /&gt;&amp;emsp;&amp;emsp;7.6.5.1 Boxes&lt;br /&gt;&amp;emsp;&amp;emsp;7.6.5.2  Tubes&lt;br /&gt;&amp;emsp;&amp;emsp;7.6.5.3  Pouches&lt;br /&gt;&amp;emsp;&amp;emsp;7.6.5.4  Bags&lt;br /&gt;&amp;emsp;&amp;emsp;7.6.5.5  Jars&lt;br /&gt;&amp;emsp;&amp;emsp;7.6.5.6  Bottles&lt;br /&gt;&amp;emsp;&amp;emsp;7.6.5.7  Cartons&lt;br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Botanical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Paper-based packaging&lt;br /&gt;&amp;emsp;&amp;emsp;7.7.4.2  Cardboard packaging&lt;br /&gt;&amp;emsp;&amp;emsp;7.7.4.3  Biodegradable/compostable materials&lt;br /&gt;&amp;emsp;&amp;emsp;7.7.4.4  Sustainable or recycled materials&lt;br /&gt;&amp;emsp;&amp;emsp;7.7.5 Historic and Forecasted Market Size By Application&lt;br /&gt;&amp;emsp;&amp;emsp;7.7.5.1 Boxes&lt;br /&gt;&amp;emsp;&amp;emsp;7.7.5.2  Tubes&lt;br /&gt;&amp;emsp;&amp;emsp;7.7.5.3  Pouches&lt;br /&gt;&amp;emsp;&amp;emsp;7.7.5.4  Bags&lt;br /&gt;&amp;emsp;&amp;emsp;7.7.5.5  Jars&lt;br /&gt;&amp;emsp;&amp;emsp;7.7.5.6  Bottles&lt;br /&gt;&amp;emsp;&amp;emsp;7.7.5.7  Cartons&lt;br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</si>
  <si>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Sterile Medical Packaging Market by Type&lt;/strong&gt;&lt;br /&gt;&amp;emsp;4.1 Sterile Medical Packaging Market Snapshot and Growth Engine&lt;br /&gt;&amp;emsp;4.2 Sterile Medical Packaging Market Overview&lt;br /&gt;&amp;emsp;4.3 Plastics-PP&lt;br /&gt;&amp;emsp;&amp;emsp;4.3.1 Introduction and Market Overview&lt;br /&gt;&amp;emsp;&amp;emsp;4.3.2 Historic and Forecasted Market Size in Value USD and Volume Units (2017-2032F)&lt;br /&gt;&amp;emsp;&amp;emsp;4.3.3 Key Market Trends, Growth Factors and Opportunities&lt;br /&gt;&amp;emsp;&amp;emsp;4.3.4 Plastics-PP: Geographic Segmentation Analysis&lt;br /&gt;&amp;emsp;4.4  Polyester&lt;br /&gt;&amp;emsp;&amp;emsp;4.4.1 Introduction and Market Overview&lt;br /&gt;&amp;emsp;&amp;emsp;4.4.2 Historic and Forecasted Market Size in Value USD and Volume Units (2017-2032F)&lt;br /&gt;&amp;emsp;&amp;emsp;4.4.3 Key Market Trends, Growth Factors and Opportunities&lt;br /&gt;&amp;emsp;&amp;emsp;4.4.4  Polyester: Geographic Segmentation Analysis&lt;br /&gt;&amp;emsp;4.5  PS&lt;br /&gt;&amp;emsp;&amp;emsp;4.5.1 Introduction and Market Overview&lt;br /&gt;&amp;emsp;&amp;emsp;4.5.2 Historic and Forecasted Market Size in Value USD and Volume Units (2017-2032F)&lt;br /&gt;&amp;emsp;&amp;emsp;4.5.3 Key Market Trends, Growth Factors and Opportunities&lt;br /&gt;&amp;emsp;&amp;emsp;4.5.4  PS: Geographic Segmentation Analysis&lt;br /&gt;&amp;emsp;4.6  PVC&lt;br /&gt;&amp;emsp;&amp;emsp;4.6.1 Introduction and Market Overview&lt;br /&gt;&amp;emsp;&amp;emsp;4.6.2 Historic and Forecasted Market Size in Value USD and Volume Units (2017-2032F)&lt;br /&gt;&amp;emsp;&amp;emsp;4.6.3 Key Market Trends, Growth Factors and Opportunities&lt;br /&gt;&amp;emsp;&amp;emsp;4.6.4  PVC: Geographic Segmentation Analysis&lt;br /&gt;&amp;emsp;4.7  HDPE&lt;br /&gt;&amp;emsp;&amp;emsp;4.7.1 Introduction and Market Overview&lt;br /&gt;&amp;emsp;&amp;emsp;4.7.2 Historic and Forecasted Market Size in Value USD and Volume Units (2017-2032F)&lt;br /&gt;&amp;emsp;&amp;emsp;4.7.3 Key Market Trends, Growth Factors and Opportunities&lt;br /&gt;&amp;emsp;&amp;emsp;4.7.4  HDPE: Geographic Segmentation Analysis&lt;br /&gt;&amp;emsp;4.8  etc.&lt;br /&gt;&amp;emsp;&amp;emsp;4.8.1 Introduction and Market Overview&lt;br /&gt;&amp;emsp;&amp;emsp;4.8.2 Historic and Forecasted Market Size in Value USD and Volume Units (2017-2032F)&lt;br /&gt;&amp;emsp;&amp;emsp;4.8.3 Key Market Trends, Growth Factors and Opportunities&lt;br /&gt;&amp;emsp;&amp;emsp;4.8.4  etc.: Geographic Segmentation Analysis&lt;br /&gt;&amp;emsp;4.9  Paper and Paperboard&lt;br /&gt;&amp;emsp;&amp;emsp;4.9.1 Introduction and Market Overview&lt;br /&gt;&amp;emsp;&amp;emsp;4.9.2 Historic and Forecasted Market Size in Value USD and Volume Units (2017-2032F)&lt;br /&gt;&amp;emsp;&amp;emsp;4.9.3 Key Market Trends, Growth Factors and Opportunities&lt;br /&gt;&amp;emsp;&amp;emsp;4.9.4  Paper and Paperboard: Geographic Segmentation Analysis&lt;br /&gt;&amp;emsp;4.10  Glass&lt;br /&gt;&amp;emsp;&amp;emsp;4.10.1 Introduction and Market Overview&lt;br /&gt;&amp;emsp;&amp;emsp;4.10.2 Historic and Forecasted Market Size in Value USD and Volume Units (2017-2032F)&lt;br /&gt;&amp;emsp;&amp;emsp;4.10.3 Key Market Trends, Growth Factors and Opportunities&lt;br /&gt;&amp;emsp;&amp;emsp;4.10.4  Glass: Geographic Segmentation Analysis&lt;br /&gt;&amp;emsp;4.11  Other Types&lt;br /&gt;&amp;emsp;&amp;emsp;4.11.1 Introduction and Market Overview&lt;br /&gt;&amp;emsp;&amp;emsp;4.11.2 Historic and Forecasted Market Size in Value USD and Volume Units (2017-2032F)&lt;br /&gt;&amp;emsp;&amp;emsp;4.11.3 Key Market Trends, Growth Factors and Opportunities&lt;br /&gt;&amp;emsp;&amp;emsp;4.11.4  Other Types: Geographic Segmentation Analysis&lt;br /&gt;&lt;br /&gt;&lt;strong&gt;Chapter 5: Sterile Medical Packaging Market by Application&lt;/strong&gt;&lt;br /&gt;&amp;emsp;5.1 Sterile Medical Packaging Market Snapshot and Growth Engine&lt;br /&gt;&amp;emsp;5.2 Sterile Medical Packaging Market Overview&lt;br /&gt;&amp;emsp;5.3 Thermoform Trays&lt;br /&gt;&amp;emsp;&amp;emsp;5.3.1 Introduction and Market Overview&lt;br /&gt;&amp;emsp;&amp;emsp;5.3.2 Historic and Forecasted Market Size in Value USD and Volume Units (2017-2032F)&lt;br /&gt;&amp;emsp;&amp;emsp;5.3.3 Key Market Trends, Growth Factors and Opportunities&lt;br /&gt;&amp;emsp;&amp;emsp;5.3.4 Thermoform Trays: Geographic Segmentation Analysis&lt;br /&gt;&amp;emsp;5.4  Sterile Bottles and Containers&lt;br /&gt;&amp;emsp;&amp;emsp;5.4.1 Introduction and Market Overview&lt;br /&gt;&amp;emsp;&amp;emsp;5.4.2 Historic and Forecasted Market Size in Value USD and Volume Units (2017-2032F)&lt;br /&gt;&amp;emsp;&amp;emsp;5.4.3 Key Market Trends, Growth Factors and Opportunities&lt;br /&gt;&amp;emsp;&amp;emsp;5.4.4  Sterile Bottles and Containers: Geographic Segmentation Analysis&lt;br /&gt;&amp;emsp;5.5  Pouches and Bags&lt;br /&gt;&amp;emsp;&amp;emsp;5.5.1 Introduction and Market Overview&lt;br /&gt;&amp;emsp;&amp;emsp;5.5.2 Historic and Forecasted Market Size in Value USD and Volume Units (2017-2032F)&lt;br /&gt;&amp;emsp;&amp;emsp;5.5.3 Key Market Trends, Growth Factors and Opportunities&lt;br /&gt;&amp;emsp;&amp;emsp;5.5.4  Pouches and Bags: Geographic Segmentation Analysis&lt;br /&gt;&amp;emsp;5.6  Blister Packs&lt;br /&gt;&amp;emsp;&amp;emsp;5.6.1 Introduction and Market Overview&lt;br /&gt;&amp;emsp;&amp;emsp;5.6.2 Historic and Forecasted Market Size in Value USD and Volume Units (2017-2032F)&lt;br /&gt;&amp;emsp;&amp;emsp;5.6.3 Key Market Trends, Growth Factors and Opportunities&lt;br /&gt;&amp;emsp;&amp;emsp;5.6.4  Blister Packs: Geographic Segmentation Analysis&lt;br /&gt;&amp;emsp;5.7  Vials and Ampoules&lt;br /&gt;&amp;emsp;&amp;emsp;5.7.1 Introduction and Market Overview&lt;br /&gt;&amp;emsp;&amp;emsp;5.7.2 Historic and Forecasted Market Size in Value USD and Volume Units (2017-2032F)&lt;br /&gt;&amp;emsp;&amp;emsp;5.7.3 Key Market Trends, Growth Factors and Opportunities&lt;br /&gt;&amp;emsp;&amp;emsp;5.7.4  Vials and Ampoules: Geographic Segmentation Analysis&lt;br /&gt;&amp;emsp;5.8  Pre-filled Syringes&lt;br /&gt;&amp;emsp;&amp;emsp;5.8.1 Introduction and Market Overview&lt;br /&gt;&amp;emsp;&amp;emsp;5.8.2 Historic and Forecasted Market Size in Value USD and Volume Units (2017-2032F)&lt;br /&gt;&amp;emsp;&amp;emsp;5.8.3 Key Market Trends, Growth Factors and Opportunities&lt;br /&gt;&amp;emsp;&amp;emsp;5.8.4  Pre-filled Syringes: Geographic Segmentation Analysis&lt;br /&gt;&amp;emsp;5.9  Wraps&lt;br /&gt;&amp;emsp;&amp;emsp;5.9.1 Introduction and Market Overview&lt;br /&gt;&amp;emsp;&amp;emsp;5.9.2 Historic and Forecasted Market Size in Value USD and Volume Units (2017-2032F)&lt;br /&gt;&amp;emsp;&amp;emsp;5.9.3 Key Market Trends, Growth Factors and Opportunities&lt;br /&gt;&amp;emsp;&amp;emsp;5.9.4  Wraps: Geographic Segmentation Analysis&lt;br /&gt;&lt;br /&gt;&lt;strong&gt;Chapter 6: Company Profiles and Competitive Analysis&lt;/strong&gt;&lt;br /&gt;&amp;emsp;6.1 Competitive Landscape&lt;br /&gt;&amp;emsp;&amp;emsp;6.1.1 Competitive Benchmarking&lt;br /&gt;&amp;emsp;&amp;emsp;6.1.2 Sterile Medical Packaging Market Share by Manufacturer (2023)&lt;br /&gt;&amp;emsp;&amp;emsp;6.1.3 Industry BCG Matrix&lt;br /&gt;&amp;emsp;&amp;emsp;6.1.4 Heat Map Analysis&lt;br /&gt;&amp;emsp;&amp;emsp;6.1.5 Mergers and Acquisitions&lt;br /&gt;&amp;emsp;&amp;emsp;&lt;br /&gt;&amp;emsp;6.2 AMCOR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DUPONT DE NEMOURS INC.&lt;br /&gt;&amp;emsp;6.4 STERIPACK LTD&lt;br /&gt;&amp;emsp;6.5 WIPAK GROUP&lt;br /&gt;&amp;emsp;6.6 PLACON CORPORATION&lt;br /&gt;&amp;emsp;6.7 RIVERSIDE MEDICAL PACKAGING COMPANY LTD&lt;br /&gt;&amp;emsp;6.8 TEKNI-PLEX INC.&lt;br /&gt;&amp;emsp;6.9 BILLERUDKORSNÄS AB&lt;br /&gt;&amp;emsp;6.10 SONOCO PRODUCTS COMPANY&lt;br /&gt;&amp;emsp;6.11 DWK LIFE SCIENCES GMBH&lt;br /&gt;&amp;emsp;6.12 TECHNIPAQ INC.&lt;br /&gt;&amp;emsp;6.13 3M CO. (3M PACKAGING)&lt;br /&gt;&amp;emsp;6.14 AND NELIPAK HEALTHCARE&lt;br /&gt;&lt;br /&gt;&lt;strong&gt;Chapter 7: Global Sterile Medical Packaging Market By Region&lt;/strong&gt;&lt;br /&gt;&amp;emsp;7.1 Overview&lt;br /&gt;&amp;emsp;&lt;strong&gt;7.2. North America Sterile Medical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Plastics-PP&lt;br /&gt;&amp;emsp;&amp;emsp;7.2.4.2  Polyester&lt;br /&gt;&amp;emsp;&amp;emsp;7.2.4.3  PS&lt;br /&gt;&amp;emsp;&amp;emsp;7.2.4.4  PVC&lt;br /&gt;&amp;emsp;&amp;emsp;7.2.4.5  HDPE&lt;br /&gt;&amp;emsp;&amp;emsp;7.2.4.6  etc.&lt;br /&gt;&amp;emsp;&amp;emsp;7.2.4.7  Paper and Paperboard&lt;br /&gt;&amp;emsp;&amp;emsp;7.2.4.8  Glass&lt;br /&gt;&amp;emsp;&amp;emsp;7.2.4.9  Other Types&lt;br /&gt;&amp;emsp;&amp;emsp;7.2.5 Historic and Forecasted Market Size By Application&lt;br /&gt;&amp;emsp;&amp;emsp;7.2.5.1 Thermoform Trays&lt;br /&gt;&amp;emsp;&amp;emsp;7.2.5.2  Sterile Bottles and Containers&lt;br /&gt;&amp;emsp;&amp;emsp;7.2.5.3  Pouches and Bags&lt;br /&gt;&amp;emsp;&amp;emsp;7.2.5.4  Blister Packs&lt;br /&gt;&amp;emsp;&amp;emsp;7.2.5.5  Vials and Ampoules&lt;br /&gt;&amp;emsp;&amp;emsp;7.2.5.6  Pre-filled Syringes&lt;br /&gt;&amp;emsp;&amp;emsp;7.2.5.7  Wraps&lt;br /&gt;&amp;emsp;&amp;emsp;7.2.6 Historic and Forecast Market Size by Country&lt;br /&gt;&amp;emsp;&amp;emsp;7.2.6.1 US&lt;br /&gt;&amp;emsp;&amp;emsp;7.2.6.2 Canada&lt;br /&gt;&amp;emsp;&amp;emsp;7.2.6.3 Mexico&lt;br /&gt;&amp;emsp;&lt;strong&gt;7.3. Eastern Europe Sterile Medical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Plastics-PP&lt;br /&gt;&amp;emsp;&amp;emsp;7.3.4.2  Polyester&lt;br /&gt;&amp;emsp;&amp;emsp;7.3.4.3  PS&lt;br /&gt;&amp;emsp;&amp;emsp;7.3.4.4  PVC&lt;br /&gt;&amp;emsp;&amp;emsp;7.3.4.5  HDPE&lt;br /&gt;&amp;emsp;&amp;emsp;7.3.4.6  etc.&lt;br /&gt;&amp;emsp;&amp;emsp;7.3.4.7  Paper and Paperboard&lt;br /&gt;&amp;emsp;&amp;emsp;7.3.4.8  Glass&lt;br /&gt;&amp;emsp;&amp;emsp;7.3.4.9  Other Types&lt;br /&gt;&amp;emsp;&amp;emsp;7.3.5 Historic and Forecasted Market Size By Application&lt;br /&gt;&amp;emsp;&amp;emsp;7.3.5.1 Thermoform Trays&lt;br /&gt;&amp;emsp;&amp;emsp;7.3.5.2  Sterile Bottles and Containers&lt;br /&gt;&amp;emsp;&amp;emsp;7.3.5.3  Pouches and Bags&lt;br /&gt;&amp;emsp;&amp;emsp;7.3.5.4  Blister Packs&lt;br /&gt;&amp;emsp;&amp;emsp;7.3.5.5  Vials and Ampoules&lt;br /&gt;&amp;emsp;&amp;emsp;7.3.5.6  Pre-filled Syringes&lt;br /&gt;&amp;emsp;&amp;emsp;7.3.5.7  Wraps&lt;br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Sterile Medical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Plastics-PP&lt;br /&gt;&amp;emsp;&amp;emsp;7.4.4.2  Polyester&lt;br /&gt;&amp;emsp;&amp;emsp;7.4.4.3  PS&lt;br /&gt;&amp;emsp;&amp;emsp;7.4.4.4  PVC&lt;br /&gt;&amp;emsp;&amp;emsp;7.4.4.5  HDPE&lt;br /&gt;&amp;emsp;&amp;emsp;7.4.4.6  etc.&lt;br /&gt;&amp;emsp;&amp;emsp;7.4.4.7  Paper and Paperboard&lt;br /&gt;&amp;emsp;&amp;emsp;7.4.4.8  Glass&lt;br /&gt;&amp;emsp;&amp;emsp;7.4.4.9  Other Types&lt;br /&gt;&amp;emsp;&amp;emsp;7.4.5 Historic and Forecasted Market Size By Application&lt;br /&gt;&amp;emsp;&amp;emsp;7.4.5.1 Thermoform Trays&lt;br /&gt;&amp;emsp;&amp;emsp;7.4.5.2  Sterile Bottles and Containers&lt;br /&gt;&amp;emsp;&amp;emsp;7.4.5.3  Pouches and Bags&lt;br /&gt;&amp;emsp;&amp;emsp;7.4.5.4  Blister Packs&lt;br /&gt;&amp;emsp;&amp;emsp;7.4.5.5  Vials and Ampoules&lt;br /&gt;&amp;emsp;&amp;emsp;7.4.5.6  Pre-filled Syringes&lt;br /&gt;&amp;emsp;&amp;emsp;7.4.5.7  Wraps&lt;br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Sterile Medical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Plastics-PP&lt;br /&gt;&amp;emsp;&amp;emsp;7.5.4.2  Polyester&lt;br /&gt;&amp;emsp;&amp;emsp;7.5.4.3  PS&lt;br /&gt;&amp;emsp;&amp;emsp;7.5.4.4  PVC&lt;br /&gt;&amp;emsp;&amp;emsp;7.5.4.5  HDPE&lt;br /&gt;&amp;emsp;&amp;emsp;7.5.4.6  etc.&lt;br /&gt;&amp;emsp;&amp;emsp;7.5.4.7  Paper and Paperboard&lt;br /&gt;&amp;emsp;&amp;emsp;7.5.4.8  Glass&lt;br /&gt;&amp;emsp;&amp;emsp;7.5.4.9  Other Types&lt;br /&gt;&amp;emsp;&amp;emsp;7.5.5 Historic and Forecasted Market Size By Application&lt;br /&gt;&amp;emsp;&amp;emsp;7.5.5.1 Thermoform Trays&lt;br /&gt;&amp;emsp;&amp;emsp;7.5.5.2  Sterile Bottles and Containers&lt;br /&gt;&amp;emsp;&amp;emsp;7.5.5.3  Pouches and Bags&lt;br /&gt;&amp;emsp;&amp;emsp;7.5.5.4  Blister Packs&lt;br /&gt;&amp;emsp;&amp;emsp;7.5.5.5  Vials and Ampoules&lt;br /&gt;&amp;emsp;&amp;emsp;7.5.5.6  Pre-filled Syringes&lt;br /&gt;&amp;emsp;&amp;emsp;7.5.5.7  Wraps&lt;br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Sterile Medical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Plastics-PP&lt;br /&gt;&amp;emsp;&amp;emsp;7.6.4.2  Polyester&lt;br /&gt;&amp;emsp;&amp;emsp;7.6.4.3  PS&lt;br /&gt;&amp;emsp;&amp;emsp;7.6.4.4  PVC&lt;br /&gt;&amp;emsp;&amp;emsp;7.6.4.5  HDPE&lt;br /&gt;&amp;emsp;&amp;emsp;7.6.4.6  etc.&lt;br /&gt;&amp;emsp;&amp;emsp;7.6.4.7  Paper and Paperboard&lt;br /&gt;&amp;emsp;&amp;emsp;7.6.4.8  Glass&lt;br /&gt;&amp;emsp;&amp;emsp;7.6.4.9  Other Types&lt;br /&gt;&amp;emsp;&amp;emsp;7.6.5 Historic and Forecasted Market Size By Application&lt;br /&gt;&amp;emsp;&amp;emsp;7.6.5.1 Thermoform Trays&lt;br /&gt;&amp;emsp;&amp;emsp;7.6.5.2  Sterile Bottles and Containers&lt;br /&gt;&amp;emsp;&amp;emsp;7.6.5.3  Pouches and Bags&lt;br /&gt;&amp;emsp;&amp;emsp;7.6.5.4  Blister Packs&lt;br /&gt;&amp;emsp;&amp;emsp;7.6.5.5  Vials and Ampoules&lt;br /&gt;&amp;emsp;&amp;emsp;7.6.5.6  Pre-filled Syringes&lt;br /&gt;&amp;emsp;&amp;emsp;7.6.5.7  Wraps&lt;br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Sterile Medical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Plastics-PP&lt;br /&gt;&amp;emsp;&amp;emsp;7.7.4.2  Polyester&lt;br /&gt;&amp;emsp;&amp;emsp;7.7.4.3  PS&lt;br /&gt;&amp;emsp;&amp;emsp;7.7.4.4  PVC&lt;br /&gt;&amp;emsp;&amp;emsp;7.7.4.5  HDPE&lt;br /&gt;&amp;emsp;&amp;emsp;7.7.4.6  etc.&lt;br /&gt;&amp;emsp;&amp;emsp;7.7.4.7  Paper and Paperboard&lt;br /&gt;&amp;emsp;&amp;emsp;7.7.4.8  Glass&lt;br /&gt;&amp;emsp;&amp;emsp;7.7.4.9  Other Types&lt;br /&gt;&amp;emsp;&amp;emsp;7.7.5 Historic and Forecasted Market Size By Application&lt;br /&gt;&amp;emsp;&amp;emsp;7.7.5.1 Thermoform Trays&lt;br /&gt;&amp;emsp;&amp;emsp;7.7.5.2  Sterile Bottles and Containers&lt;br /&gt;&amp;emsp;&amp;emsp;7.7.5.3  Pouches and Bags&lt;br /&gt;&amp;emsp;&amp;emsp;7.7.5.4  Blister Packs&lt;br /&gt;&amp;emsp;&amp;emsp;7.7.5.5  Vials and Ampoules&lt;br /&gt;&amp;emsp;&amp;emsp;7.7.5.6  Pre-filled Syringes&lt;br /&gt;&amp;emsp;&amp;emsp;7.7.5.7  Wraps&lt;br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</si>
  <si>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Printed Signage Market by Type&lt;/strong&gt;&lt;br /&gt;&amp;emsp;4.1 Printed Signage Market Snapshot and Growth Engine&lt;br /&gt;&amp;emsp;4.2 Printed Signage Market Overview&lt;br /&gt;&amp;emsp;4.3 Banner &amp; Backdrop&lt;br /&gt;&amp;emsp;&amp;emsp;4.3.1 Introduction and Market Overview&lt;br /&gt;&amp;emsp;&amp;emsp;4.3.2 Historic and Forecasted Market Size in Value USD and Volume Units (2017-2032F)&lt;br /&gt;&amp;emsp;&amp;emsp;4.3.3 Key Market Trends, Growth Factors and Opportunities&lt;br /&gt;&amp;emsp;&amp;emsp;4.3.4 Banner &amp; Backdrop: Geographic Segmentation Analysis&lt;br /&gt;&amp;emsp;4.4  Corporate Graphics&lt;br /&gt;&amp;emsp;&amp;emsp;4.4.1 Introduction and Market Overview&lt;br /&gt;&amp;emsp;&amp;emsp;4.4.2 Historic and Forecasted Market Size in Value USD and Volume Units (2017-2032F)&lt;br /&gt;&amp;emsp;&amp;emsp;4.4.3 Key Market Trends, Growth Factors and Opportunities&lt;br /&gt;&amp;emsp;&amp;emsp;4.4.4  Corporate Graphics: Geographic Segmentation Analysis&lt;br /&gt;&amp;emsp;4.5  Exhibitions &amp; Trade Shows&lt;br /&gt;&amp;emsp;&amp;emsp;4.5.1 Introduction and Market Overview&lt;br /&gt;&amp;emsp;&amp;emsp;4.5.2 Historic and Forecasted Market Size in Value USD and Volume Units (2017-2032F)&lt;br /&gt;&amp;emsp;&amp;emsp;4.5.3 Key Market Trends, Growth Factors and Opportunities&lt;br /&gt;&amp;emsp;&amp;emsp;4.5.4  Exhibitions &amp; Trade Shows: Geographic Segmentation Analysis&lt;br /&gt;&amp;emsp;4.6  Backlit Displays&lt;br /&gt;&amp;emsp;&amp;emsp;4.6.1 Introduction and Market Overview&lt;br /&gt;&amp;emsp;&amp;emsp;4.6.2 Historic and Forecasted Market Size in Value USD and Volume Units (2017-2032F)&lt;br /&gt;&amp;emsp;&amp;emsp;4.6.3 Key Market Trends, Growth Factors and Opportunities&lt;br /&gt;&amp;emsp;&amp;emsp;4.6.4  Backlit Displays: Geographic Segmentation Analysis&lt;br /&gt;&amp;emsp;4.7  Pop Display&lt;br /&gt;&amp;emsp;&amp;emsp;4.7.1 Introduction and Market Overview&lt;br /&gt;&amp;emsp;&amp;emsp;4.7.2 Historic and Forecasted Market Size in Value USD and Volume Units (2017-2032F)&lt;br /&gt;&amp;emsp;&amp;emsp;4.7.3 Key Market Trends, Growth Factors and Opportunities&lt;br /&gt;&amp;emsp;&amp;emsp;4.7.4  Pop Display: Geographic Segmentation Analysis&lt;br /&gt;&amp;emsp;4.8  Billboards&lt;br /&gt;&amp;emsp;&amp;emsp;4.8.1 Introduction and Market Overview&lt;br /&gt;&amp;emsp;&amp;emsp;4.8.2 Historic and Forecasted Market Size in Value USD and Volume Units (2017-2032F)&lt;br /&gt;&amp;emsp;&amp;emsp;4.8.3 Key Market Trends, Growth Factors and Opportunities&lt;br /&gt;&amp;emsp;&amp;emsp;4.8.4  Billboards: Geographic Segmentation Analysis&lt;br /&gt;&amp;emsp;4.9  Other Signage Types&lt;br /&gt;&amp;emsp;&amp;emsp;4.9.1 Introduction and Market Overview&lt;br /&gt;&amp;emsp;&amp;emsp;4.9.2 Historic and Forecasted Market Size in Value USD and Volume Units (2017-2032F)&lt;br /&gt;&amp;emsp;&amp;emsp;4.9.3 Key Market Trends, Growth Factors and Opportunities&lt;br /&gt;&amp;emsp;&amp;emsp;4.9.4  Other Signage Types: Geographic Segmentation Analysis&lt;br /&gt;&lt;br /&gt;&lt;strong&gt;Chapter 5: Printed Signage Market by Application&lt;/strong&gt;&lt;br /&gt;&amp;emsp;5.1 Printed Signage Market Snapshot and Growth Engine&lt;br /&gt;&amp;emsp;5.2 Printed Signage Market Overview&lt;br /&gt;&amp;emsp;5.3 Screen&lt;br /&gt;&amp;emsp;&amp;emsp;5.3.1 Introduction and Market Overview&lt;br /&gt;&amp;emsp;&amp;emsp;5.3.2 Historic and Forecasted Market Size in Value USD and Volume Units (2017-2032F)&lt;br /&gt;&amp;emsp;&amp;emsp;5.3.3 Key Market Trends, Growth Factors and Opportunities&lt;br /&gt;&amp;emsp;&amp;emsp;5.3.4 Screen: Geographic Segmentation Analysis&lt;br /&gt;&amp;emsp;5.4  Inkjet&lt;br /&gt;&amp;emsp;&amp;emsp;5.4.1 Introduction and Market Overview&lt;br /&gt;&amp;emsp;&amp;emsp;5.4.2 Historic and Forecasted Market Size in Value USD and Volume Units (2017-2032F)&lt;br /&gt;&amp;emsp;&amp;emsp;5.4.3 Key Market Trends, Growth Factors and Opportunities&lt;br /&gt;&amp;emsp;&amp;emsp;5.4.4  Inkjet: Geographic Segmentation Analysis&lt;br /&gt;&amp;emsp;5.5  Sheetfed&lt;br /&gt;&amp;emsp;&amp;emsp;5.5.1 Introduction and Market Overview&lt;br /&gt;&amp;emsp;&amp;emsp;5.5.2 Historic and Forecasted Market Size in Value USD and Volume Units (2017-2032F)&lt;br /&gt;&amp;emsp;&amp;emsp;5.5.3 Key Market Trends, Growth Factors and Opportunities&lt;br /&gt;&amp;emsp;&amp;emsp;5.5.4  Sheetfed: Geographic Segmentation Analysis&lt;br /&gt;&amp;emsp;5.6  Other Print Technologies&lt;br /&gt;&amp;emsp;&amp;emsp;5.6.1 Introduction and Market Overview&lt;br /&gt;&amp;emsp;&amp;emsp;5.6.2 Historic and Forecasted Market Size in Value USD and Volume Units (2017-2032F)&lt;br /&gt;&amp;emsp;&amp;emsp;5.6.3 Key Market Trends, Growth Factors and Opportunities&lt;br /&gt;&amp;emsp;&amp;emsp;5.6.4  Other Print Technologies: Geographic Segmentation Analysis&lt;br /&gt;&lt;br /&gt;&lt;strong&gt;Chapter 6: Company Profiles and Competitive Analysis&lt;/strong&gt;&lt;br /&gt;&amp;emsp;6.1 Competitive Landscape&lt;br /&gt;&amp;emsp;&amp;emsp;6.1.1 Competitive Benchmarking&lt;br /&gt;&amp;emsp;&amp;emsp;6.1.2 Printed Signage Market Share by Manufacturer (2023)&lt;br /&gt;&amp;emsp;&amp;emsp;6.1.3 Industry BCG Matrix&lt;br /&gt;&amp;emsp;&amp;emsp;6.1.4 Heat Map Analysis&lt;br /&gt;&amp;emsp;&amp;emsp;6.1.5 Mergers and Acquisitions&lt;br /&gt;&amp;emsp;&amp;emsp;&lt;br /&gt;&amp;emsp;6.2 AVERY DENNISON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SPANDEX LTD&lt;br /&gt;&amp;emsp;6.4 IGEPA GROUP GMBH &amp; CO. KG&lt;br /&gt;&amp;emsp;6.5 ORAFOL EUROPE GMBH&lt;br /&gt;&amp;emsp;6.6 IDENTITY GLOBAL&lt;br /&gt;&amp;emsp;6.7 LINTEC CORPORATION&lt;br /&gt;&amp;emsp;6.8 3A COMPOSITES HOLDING AG&lt;br /&gt;&amp;emsp;6.9 SIGNS EXPRESS&lt;br /&gt;&amp;emsp;6.10 EHKO SIGN INDUSTRIES KFT&lt;br /&gt;&amp;emsp;6.11 MACTAC LLC (LINTEC)&lt;br /&gt;&amp;emsp;6.12 KELLY SIGNS&lt;br /&gt;&amp;emsp;6.13 AND L&amp;H SIGN COMPANY INC.&lt;br /&gt;&lt;br /&gt;&lt;strong&gt;Chapter 7: Global Printed Signage Market By Region&lt;/strong&gt;&lt;br /&gt;&amp;emsp;7.1 Overview&lt;br /&gt;&amp;emsp;&lt;strong&gt;7.2. North America Printed Signage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Banner &amp; Backdrop&lt;br /&gt;&amp;emsp;&amp;emsp;7.2.4.2  Corporate Graphics&lt;br /&gt;&amp;emsp;&amp;emsp;7.2.4.3  Exhibitions &amp; Trade Shows&lt;br /&gt;&amp;emsp;&amp;emsp;7.2.4.4  Backlit Displays&lt;br /&gt;&amp;emsp;&amp;emsp;7.2.4.5  Pop Display&lt;br /&gt;&amp;emsp;&amp;emsp;7.2.4.6  Billboards&lt;br /&gt;&amp;emsp;&amp;emsp;7.2.4.7  Other Signage Types&lt;br /&gt;&amp;emsp;&amp;emsp;7.2.5 Historic and Forecasted Market Size By Application&lt;br /&gt;&amp;emsp;&amp;emsp;7.2.5.1 Screen&lt;br /&gt;&amp;emsp;&amp;emsp;7.2.5.2  Inkjet&lt;br /&gt;&amp;emsp;&amp;emsp;7.2.5.3  Sheetfed&lt;br /&gt;&amp;emsp;&amp;emsp;7.2.5.4  Other Print Technologies&lt;br /&gt;&amp;emsp;&amp;emsp;7.2.6 Historic and Forecast Market Size by Country&lt;br /&gt;&amp;emsp;&amp;emsp;7.2.6.1 US&lt;br /&gt;&amp;emsp;&amp;emsp;7.2.6.2 Canada&lt;br /&gt;&amp;emsp;&amp;emsp;7.2.6.3 Mexico&lt;br /&gt;&amp;emsp;&lt;strong&gt;7.3. Eastern Europe Printed Signage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Banner &amp; Backdrop&lt;br /&gt;&amp;emsp;&amp;emsp;7.3.4.2  Corporate Graphics&lt;br /&gt;&amp;emsp;&amp;emsp;7.3.4.3  Exhibitions &amp; Trade Shows&lt;br /&gt;&amp;emsp;&amp;emsp;7.3.4.4  Backlit Displays&lt;br /&gt;&amp;emsp;&amp;emsp;7.3.4.5  Pop Display&lt;br /&gt;&amp;emsp;&amp;emsp;7.3.4.6  Billboards&lt;br /&gt;&amp;emsp;&amp;emsp;7.3.4.7  Other Signage Types&lt;br /&gt;&amp;emsp;&amp;emsp;7.3.5 Historic and Forecasted Market Size By Application&lt;br /&gt;&amp;emsp;&amp;emsp;7.3.5.1 Screen&lt;br /&gt;&amp;emsp;&amp;emsp;7.3.5.2  Inkjet&lt;br /&gt;&amp;emsp;&amp;emsp;7.3.5.3  Sheetfed&lt;br /&gt;&amp;emsp;&amp;emsp;7.3.5.4  Other Print Technologies&lt;br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Printed Signage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Banner &amp; Backdrop&lt;br /&gt;&amp;emsp;&amp;emsp;7.4.4.2  Corporate Graphics&lt;br /&gt;&amp;emsp;&amp;emsp;7.4.4.3  Exhibitions &amp; Trade Shows&lt;br /&gt;&amp;emsp;&amp;emsp;7.4.4.4  Backlit Displays&lt;br /&gt;&amp;emsp;&amp;emsp;7.4.4.5  Pop Display&lt;br /&gt;&amp;emsp;&amp;emsp;7.4.4.6  Billboards&lt;br /&gt;&amp;emsp;&amp;emsp;7.4.4.7  Other Signage Types&lt;br /&gt;&amp;emsp;&amp;emsp;7.4.5 Historic and Forecasted Market Size By Application&lt;br /&gt;&amp;emsp;&amp;emsp;7.4.5.1 Screen&lt;br /&gt;&amp;emsp;&amp;emsp;7.4.5.2  Inkjet&lt;br /&gt;&amp;emsp;&amp;emsp;7.4.5.3  Sheetfed&lt;br /&gt;&amp;emsp;&amp;emsp;7.4.5.4  Other Print Technologies&lt;br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Printed Signage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Banner &amp; Backdrop&lt;br /&gt;&amp;emsp;&amp;emsp;7.5.4.2  Corporate Graphics&lt;br /&gt;&amp;emsp;&amp;emsp;7.5.4.3  Exhibitions &amp; Trade Shows&lt;br /&gt;&amp;emsp;&amp;emsp;7.5.4.4  Backlit Displays&lt;br /&gt;&amp;emsp;&amp;emsp;7.5.4.5  Pop Display&lt;br /&gt;&amp;emsp;&amp;emsp;7.5.4.6  Billboards&lt;br /&gt;&amp;emsp;&amp;emsp;7.5.4.7  Other Signage Types&lt;br /&gt;&amp;emsp;&amp;emsp;7.5.5 Historic and Forecasted Market Size By Application&lt;br /&gt;&amp;emsp;&amp;emsp;7.5.5.1 Screen&lt;br /&gt;&amp;emsp;&amp;emsp;7.5.5.2  Inkjet&lt;br /&gt;&amp;emsp;&amp;emsp;7.5.5.3  Sheetfed&lt;br /&gt;&amp;emsp;&amp;emsp;7.5.5.4  Other Print Technologies&lt;br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Printed Signage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Banner &amp; Backdrop&lt;br /&gt;&amp;emsp;&amp;emsp;7.6.4.2  Corporate Graphics&lt;br /&gt;&amp;emsp;&amp;emsp;7.6.4.3  Exhibitions &amp; Trade Shows&lt;br /&gt;&amp;emsp;&amp;emsp;7.6.4.4  Backlit Displays&lt;br /&gt;&amp;emsp;&amp;emsp;7.6.4.5  Pop Display&lt;br /&gt;&amp;emsp;&amp;emsp;7.6.4.6  Billboards&lt;br /&gt;&amp;emsp;&amp;emsp;7.6.4.7  Other Signage Types&lt;br /&gt;&amp;emsp;&amp;emsp;7.6.5 Historic and Forecasted Market Size By Application&lt;br /&gt;&amp;emsp;&amp;emsp;7.6.5.1 Screen&lt;br /&gt;&amp;emsp;&amp;emsp;7.6.5.2  Inkjet&lt;br /&gt;&amp;emsp;&amp;emsp;7.6.5.3  Sheetfed&lt;br /&gt;&amp;emsp;&amp;emsp;7.6.5.4  Other Print Technologies&lt;br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Printed Signage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Banner &amp; Backdrop&lt;br /&gt;&amp;emsp;&amp;emsp;7.7.4.2  Corporate Graphics&lt;br /&gt;&amp;emsp;&amp;emsp;7.7.4.3  Exhibitions &amp; Trade Shows&lt;br /&gt;&amp;emsp;&amp;emsp;7.7.4.4  Backlit Displays&lt;br /&gt;&amp;emsp;&amp;emsp;7.7.4.5  Pop Display&lt;br /&gt;&amp;emsp;&amp;emsp;7.7.4.6  Billboards&lt;br /&gt;&amp;emsp;&amp;emsp;7.7.4.7  Other Signage Types&lt;br /&gt;&amp;emsp;&amp;emsp;7.7.5 Historic and Forecasted Market Size By Application&lt;br /&gt;&amp;emsp;&amp;emsp;7.7.5.1 Screen&lt;br /&gt;&amp;emsp;&amp;emsp;7.7.5.2  Inkjet&lt;br /&gt;&amp;emsp;&amp;emsp;7.7.5.3  Sheetfed&lt;br /&gt;&amp;emsp;&amp;emsp;7.7.5.4  Other Print Technologies&lt;br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</si>
  <si>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 Packaging Market by Type&lt;/strong&gt;&lt;br /&gt;&amp;emsp;4.1 PET Packaging Market Snapshot and Growth Engine&lt;br /&gt;&amp;emsp;4.2 PET Packaging Market Overview&lt;br /&gt;&amp;emsp;4.3 Bottles and Jars&lt;br /&gt;&amp;emsp;&amp;emsp;4.3.1 Introduction and Market Overview&lt;br /&gt;&amp;emsp;&amp;emsp;4.3.2 Historic and Forecasted Market Size in Value USD and Volume Units (2017-2032F)&lt;br /&gt;&amp;emsp;&amp;emsp;4.3.3 Key Market Trends, Growth Factors and Opportunities&lt;br /&gt;&amp;emsp;&amp;emsp;4.3.4 Bottles and Jars: Geographic Segmentation Analysis&lt;br /&gt;&amp;emsp;4.4  Bags and Pouches&lt;br /&gt;&amp;emsp;&amp;emsp;4.4.1 Introduction and Market Overview&lt;br /&gt;&amp;emsp;&amp;emsp;4.4.2 Historic and Forecasted Market Size in Value USD and Volume Units (2017-2032F)&lt;br /&gt;&amp;emsp;&amp;emsp;4.4.3 Key Market Trends, Growth Factors and Opportunities&lt;br /&gt;&amp;emsp;&amp;emsp;4.4.4  Bags and Pouches: Geographic Segmentation Analysis&lt;br /&gt;&amp;emsp;4.5  Trays&lt;br /&gt;&amp;emsp;&amp;emsp;4.5.1 Introduction and Market Overview&lt;br /&gt;&amp;emsp;&amp;emsp;4.5.2 Historic and Forecasted Market Size in Value USD and Volume Units (2017-2032F)&lt;br /&gt;&amp;emsp;&amp;emsp;4.5.3 Key Market Trends, Growth Factors and Opportunities&lt;br /&gt;&amp;emsp;&amp;emsp;4.5.4  Trays: Geographic Segmentation Analysis&lt;br /&gt;&amp;emsp;4.6  Lids/Caps and Closures&lt;br /&gt;&amp;emsp;&amp;emsp;4.6.1 Introduction and Market Overview&lt;br /&gt;&amp;emsp;&amp;emsp;4.6.2 Historic and Forecasted Market Size in Value USD and Volume Units (2017-2032F)&lt;br /&gt;&amp;emsp;&amp;emsp;4.6.3 Key Market Trends, Growth Factors and Opportunities&lt;br /&gt;&amp;emsp;&amp;emsp;4.6.4  Lids/Caps and Closures: Geographic Segmentation Analysis&lt;br /&gt;&amp;emsp;4.7  Other Product Types&lt;br /&gt;&amp;emsp;&amp;emsp;4.7.1 Introduction and Market Overview&lt;br /&gt;&amp;emsp;&amp;emsp;4.7.2 Historic and Forecasted Market Size in Value USD and Volume Units (2017-2032F)&lt;br /&gt;&amp;emsp;&amp;emsp;4.7.3 Key Market Trends, Growth Factors and Opportunities&lt;br /&gt;&amp;emsp;&amp;emsp;4.7.4  Other Product Types: Geographic Segmentation Analysis&lt;br /&gt;&lt;br /&gt;&lt;strong&gt;Chapter 5: PET Packaging Market by Application&lt;/strong&gt;&lt;br /&gt;&amp;emsp;5.1 PET Packaging Market Snapshot and Growth Engine&lt;br /&gt;&amp;emsp;5.2 PET Packaging Market Overview&lt;br /&gt;&amp;emsp;5.3 Rigid&lt;br /&gt;&amp;emsp;&amp;emsp;5.3.1 Introduction and Market Overview&lt;br /&gt;&amp;emsp;&amp;emsp;5.3.2 Historic and Forecasted Market Size in Value USD and Volume Units (2017-2032F)&lt;br /&gt;&amp;emsp;&amp;emsp;5.3.3 Key Market Trends, Growth Factors and Opportunities&lt;br /&gt;&amp;emsp;&amp;emsp;5.3.4 Rigid: Geographic Segmentation Analysis&lt;br /&gt;&amp;emsp;5.4  Flexible&lt;br /&gt;&amp;emsp;&amp;emsp;5.4.1 Introduction and Market Overview&lt;br /&gt;&amp;emsp;&amp;emsp;5.4.2 Historic and Forecasted Market Size in Value USD and Volume Units (2017-2032F)&lt;br /&gt;&amp;emsp;&amp;emsp;5.4.3 Key Market Trends, Growth Factors and Opportunities&lt;br /&gt;&amp;emsp;&amp;emsp;5.4.4  Flexible: Geographic Segmentation Analysis&lt;br /&gt;&lt;br /&gt;&lt;strong&gt;Chapter 6: Company Profiles and Competitive Analysis&lt;/strong&gt;&lt;br /&gt;&amp;emsp;6.1 Competitive Landscape&lt;br /&gt;&amp;emsp;&amp;emsp;6.1.1 Competitive Benchmarking&lt;br /&gt;&amp;emsp;&amp;emsp;6.1.2 PET Packaging Market Share by Manufacturer (2023)&lt;br /&gt;&amp;emsp;&amp;emsp;6.1.3 Industry BCG Matrix&lt;br /&gt;&amp;emsp;&amp;emsp;6.1.4 Heat Map Analysis&lt;br /&gt;&amp;emsp;&amp;emsp;6.1.5 Mergers and Acquisitions&lt;br /&gt;&amp;emsp;&amp;emsp;&lt;br /&gt;&amp;emsp;6.2 AMCOR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RESILUX NV&lt;br /&gt;&amp;emsp;6.4 GERRESHEIMER AG&lt;br /&gt;&amp;emsp;6.5 BERRY GROUP INC.&lt;br /&gt;&amp;emsp;6.6 SILGAN HOLDINGS INC.&lt;br /&gt;&amp;emsp;6.7 GRAHAM PACKAGING COMPANY&lt;br /&gt;&amp;emsp;6.8 GTX HANEX PLASTIC SP. Z O.O.&lt;br /&gt;&amp;emsp;6.9 DUNMORE CORPORATION&lt;br /&gt;&amp;emsp;6.10 COMAR LLC&lt;br /&gt;&amp;emsp;6.11 SONOCO PRODUCTS COMPANY&lt;br /&gt;&amp;emsp;6.12 HUHTAMAKI OYJ&lt;br /&gt;&amp;emsp;6.13 AND NAMPAK LIMITED&lt;br /&gt;&lt;br /&gt;&lt;strong&gt;Chapter 7: Global PET Packaging Market By Region&lt;/strong&gt;&lt;br /&gt;&amp;emsp;7.1 Overview&lt;br /&gt;&amp;emsp;&lt;strong&gt;7.2. North America PET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Bottles and Jars&lt;br /&gt;&amp;emsp;&amp;emsp;7.2.4.2  Bags and Pouches&lt;br /&gt;&amp;emsp;&amp;emsp;7.2.4.3  Trays&lt;br /&gt;&amp;emsp;&amp;emsp;7.2.4.4  Lids/Caps and Closures&lt;br /&gt;&amp;emsp;&amp;emsp;7.2.4.5  Other Product Types&lt;br /&gt;&amp;emsp;&amp;emsp;7.2.5 Historic and Forecasted Market Size By Application&lt;br /&gt;&amp;emsp;&amp;emsp;7.2.5.1 Rigid&lt;br /&gt;&amp;emsp;&amp;emsp;7.2.5.2  Flexible&lt;br /&gt;&amp;emsp;&amp;emsp;7.2.6 Historic and Forecast Market Size by Country&lt;br /&gt;&amp;emsp;&amp;emsp;7.2.6.1 US&lt;br /&gt;&amp;emsp;&amp;emsp;7.2.6.2 Canada&lt;br /&gt;&amp;emsp;&amp;emsp;7.2.6.3 Mexico&lt;br /&gt;&amp;emsp;&lt;strong&gt;7.3. Eastern Europe PET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Bottles and Jars&lt;br /&gt;&amp;emsp;&amp;emsp;7.3.4.2  Bags and Pouches&lt;br /&gt;&amp;emsp;&amp;emsp;7.3.4.3  Trays&lt;br /&gt;&amp;emsp;&amp;emsp;7.3.4.4  Lids/Caps and Closures&lt;br /&gt;&amp;emsp;&amp;emsp;7.3.4.5  Other Product Types&lt;br /&gt;&amp;emsp;&amp;emsp;7.3.5 Historic and Forecasted Market Size By Application&lt;br /&gt;&amp;emsp;&amp;emsp;7.3.5.1 Rigid&lt;br /&gt;&amp;emsp;&amp;emsp;7.3.5.2  Flexible&lt;br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Bottles and Jars&lt;br /&gt;&amp;emsp;&amp;emsp;7.4.4.2  Bags and Pouches&lt;br /&gt;&amp;emsp;&amp;emsp;7.4.4.3  Trays&lt;br /&gt;&amp;emsp;&amp;emsp;7.4.4.4  Lids/Caps and Closures&lt;br /&gt;&amp;emsp;&amp;emsp;7.4.4.5  Other Product Types&lt;br /&gt;&amp;emsp;&amp;emsp;7.4.5 Historic and Forecasted Market Size By Application&lt;br /&gt;&amp;emsp;&amp;emsp;7.4.5.1 Rigid&lt;br /&gt;&amp;emsp;&amp;emsp;7.4.5.2  Flexible&lt;br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Bottles and Jars&lt;br /&gt;&amp;emsp;&amp;emsp;7.5.4.2  Bags and Pouches&lt;br /&gt;&amp;emsp;&amp;emsp;7.5.4.3  Trays&lt;br /&gt;&amp;emsp;&amp;emsp;7.5.4.4  Lids/Caps and Closures&lt;br /&gt;&amp;emsp;&amp;emsp;7.5.4.5  Other Product Types&lt;br /&gt;&amp;emsp;&amp;emsp;7.5.5 Historic and Forecasted Market Size By Application&lt;br /&gt;&amp;emsp;&amp;emsp;7.5.5.1 Rigid&lt;br /&gt;&amp;emsp;&amp;emsp;7.5.5.2  Flexible&lt;br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Bottles and Jars&lt;br /&gt;&amp;emsp;&amp;emsp;7.6.4.2  Bags and Pouches&lt;br /&gt;&amp;emsp;&amp;emsp;7.6.4.3  Trays&lt;br /&gt;&amp;emsp;&amp;emsp;7.6.4.4  Lids/Caps and Closures&lt;br /&gt;&amp;emsp;&amp;emsp;7.6.4.5  Other Product Types&lt;br /&gt;&amp;emsp;&amp;emsp;7.6.5 Historic and Forecasted Market Size By Application&lt;br /&gt;&amp;emsp;&amp;emsp;7.6.5.1 Rigid&lt;br /&gt;&amp;emsp;&amp;emsp;7.6.5.2  Flexible&lt;br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Bottles and Jars&lt;br /&gt;&amp;emsp;&amp;emsp;7.7.4.2  Bags and Pouches&lt;br /&gt;&amp;emsp;&amp;emsp;7.7.4.3  Trays&lt;br /&gt;&amp;emsp;&amp;emsp;7.7.4.4  Lids/Caps and Closures&lt;br /&gt;&amp;emsp;&amp;emsp;7.7.4.5  Other Product Types&lt;br /&gt;&amp;emsp;&amp;emsp;7.7.5 Historic and Forecasted Market Size By Application&lt;br /&gt;&amp;emsp;&amp;emsp;7.7.5.1 Rigid&lt;br /&gt;&amp;emsp;&amp;emsp;7.7.5.2  Flexible&lt;br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</si>
  <si>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Contract Packaging Market by Type&lt;/strong&gt;&lt;br /&gt;&amp;emsp;4.1 Contract Packaging Market Snapshot and Growth Engine&lt;br /&gt;&amp;emsp;4.2 Contract Packaging Market Overview&lt;br /&gt;&amp;emsp;4.3 Primary&lt;br /&gt;&amp;emsp;&amp;emsp;4.3.1 Introduction and Market Overview&lt;br /&gt;&amp;emsp;&amp;emsp;4.3.2 Historic and Forecasted Market Size in Value USD and Volume Units (2017-2032F)&lt;br /&gt;&amp;emsp;&amp;emsp;4.3.3 Key Market Trends, Growth Factors and Opportunities&lt;br /&gt;&amp;emsp;&amp;emsp;4.3.4 Primary: Geographic Segmentation Analysis&lt;br /&gt;&amp;emsp;4.4  Secondary&lt;br /&gt;&amp;emsp;&amp;emsp;4.4.1 Introduction and Market Overview&lt;br /&gt;&amp;emsp;&amp;emsp;4.4.2 Historic and Forecasted Market Size in Value USD and Volume Units (2017-2032F)&lt;br /&gt;&amp;emsp;&amp;emsp;4.4.3 Key Market Trends, Growth Factors and Opportunities&lt;br /&gt;&amp;emsp;&amp;emsp;4.4.4  Secondary: Geographic Segmentation Analysis&lt;br /&gt;&amp;emsp;4.5  and Tertiary&lt;br /&gt;&amp;emsp;&amp;emsp;4.5.1 Introduction and Market Overview&lt;br /&gt;&amp;emsp;&amp;emsp;4.5.2 Historic and Forecasted Market Size in Value USD and Volume Units (2017-2032F)&lt;br /&gt;&amp;emsp;&amp;emsp;4.5.3 Key Market Trends, Growth Factors and Opportunities&lt;br /&gt;&amp;emsp;&amp;emsp;4.5.4  and Tertiary: Geographic Segmentation Analysis&lt;br /&gt;&lt;br /&gt;&lt;strong&gt;Chapter 5: Contract Packaging Market by Application&lt;/strong&gt;&lt;br /&gt;&amp;emsp;5.1 Contract Packaging Market Snapshot and Growth Engine&lt;br /&gt;&amp;emsp;5.2 Contract Packaging Market Overview&lt;br /&gt;&amp;emsp;5.3 Food&lt;br /&gt;&amp;emsp;&amp;emsp;5.3.1 Introduction and Market Overview&lt;br /&gt;&amp;emsp;&amp;emsp;5.3.2 Historic and Forecasted Market Size in Value USD and Volume Units (2017-2032F)&lt;br /&gt;&amp;emsp;&amp;emsp;5.3.3 Key Market Trends, Growth Factors and Opportunities&lt;br /&gt;&amp;emsp;&amp;emsp;5.3.4 Food: Geographic Segmentation Analysis&lt;br /&gt;&amp;emsp;5.4  Beverage&lt;br /&gt;&amp;emsp;&amp;emsp;5.4.1 Introduction and Market Overview&lt;br /&gt;&amp;emsp;&amp;emsp;5.4.2 Historic and Forecasted Market Size in Value USD and Volume Units (2017-2032F)&lt;br /&gt;&amp;emsp;&amp;emsp;5.4.3 Key Market Trends, Growth Factors and Opportunities&lt;br /&gt;&amp;emsp;&amp;emsp;5.4.4  Beverage: Geographic Segmentation Analysis&lt;br /&gt;&amp;emsp;5.5  Pharmaceutical&lt;br /&gt;&amp;emsp;&amp;emsp;5.5.1 Introduction and Market Overview&lt;br /&gt;&amp;emsp;&amp;emsp;5.5.2 Historic and Forecasted Market Size in Value USD and Volume Units (2017-2032F)&lt;br /&gt;&amp;emsp;&amp;emsp;5.5.3 Key Market Trends, Growth Factors and Opportunities&lt;br /&gt;&amp;emsp;&amp;emsp;5.5.4  Pharmaceutical: Geographic Segmentation Analysis&lt;br /&gt;&amp;emsp;5.6  Household and Personal Care&lt;br /&gt;&amp;emsp;&amp;emsp;5.6.1 Introduction and Market Overview&lt;br /&gt;&amp;emsp;&amp;emsp;5.6.2 Historic and Forecasted Market Size in Value USD and Volume Units (2017-2032F)&lt;br /&gt;&amp;emsp;&amp;emsp;5.6.3 Key Market Trends, Growth Factors and Opportunities&lt;br /&gt;&amp;emsp;&amp;emsp;5.6.4  Household and Personal Care: Geographic Segmentation Analysis&lt;br /&gt;&amp;emsp;5.7  and Other End-user Industries&lt;br /&gt;&amp;emsp;&amp;emsp;5.7.1 Introduction and Market Overview&lt;br /&gt;&amp;emsp;&amp;emsp;5.7.2 Historic and Forecasted Market Size in Value USD and Volume Units (2017-2032F)&lt;br /&gt;&amp;emsp;&amp;emsp;5.7.3 Key Market Trends, Growth Factors and Opportunities&lt;br /&gt;&amp;emsp;&amp;emsp;5.7.4  and Other End-user Industries: Geographic Segmentation Analysis&lt;br /&gt;&lt;br /&gt;&lt;strong&gt;Chapter 6: Company Profiles and Competitive Analysis&lt;/strong&gt;&lt;br /&gt;&amp;emsp;6.1 Competitive Landscape&lt;br /&gt;&amp;emsp;&amp;emsp;6.1.1 Competitive Benchmarking&lt;br /&gt;&amp;emsp;&amp;emsp;6.1.2 Contract Packaging Market Share by Manufacturer (2023)&lt;br /&gt;&amp;emsp;&amp;emsp;6.1.3 Industry BCG Matrix&lt;br /&gt;&amp;emsp;&amp;emsp;6.1.4 Heat Map Analysis&lt;br /&gt;&amp;emsp;&amp;emsp;6.1.5 Mergers and Acquisitions&lt;br /&gt;&amp;emsp;&amp;emsp;&lt;br /&gt;&amp;emsp;6.2 AARON THOMAS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MULTIPACK SOLUTIONS&lt;br /&gt;&amp;emsp;6.4 PHARMA TECH INDUSTRIES&lt;br /&gt;&amp;emsp;6.5 REED-LANE INC.&lt;br /&gt;&amp;emsp;6.6 SHARP PACKAGING SERVICES&lt;br /&gt;&amp;emsp;6.7 UNICEP PACKAGING&lt;br /&gt;&amp;emsp;6.8 GREEN PACKAGING ASIA&lt;br /&gt;&amp;emsp;6.9 JONES PACKAGING INC.&lt;br /&gt;&amp;emsp;6.10 STAMAR PACKAGING&lt;br /&gt;&amp;emsp;6.11 BUDELPACK POORTVLIET BV&lt;br /&gt;&amp;emsp;6.12 AND COMPLETE CO-PACKING SERVICES LTD&lt;br /&gt;&lt;br /&gt;&lt;strong&gt;Chapter 7: Global Contract Packaging Market By Region&lt;/strong&gt;&lt;br /&gt;&amp;emsp;7.1 Overview&lt;br /&gt;&amp;emsp;&lt;strong&gt;7.2. North America Contract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Primary&lt;br /&gt;&amp;emsp;&amp;emsp;7.2.4.2  Secondary&lt;br /&gt;&amp;emsp;&amp;emsp;7.2.4.3  and Tertiary&lt;br /&gt;&amp;emsp;&amp;emsp;7.2.5 Historic and Forecasted Market Size By Application&lt;br /&gt;&amp;emsp;&amp;emsp;7.2.5.1 Food&lt;br /&gt;&amp;emsp;&amp;emsp;7.2.5.2  Beverage&lt;br /&gt;&amp;emsp;&amp;emsp;7.2.5.3  Pharmaceutical&lt;br /&gt;&amp;emsp;&amp;emsp;7.2.5.4  Household and Personal Care&lt;br /&gt;&amp;emsp;&amp;emsp;7.2.5.5  and Other End-user Industries&lt;br /&gt;&amp;emsp;&amp;emsp;7.2.6 Historic and Forecast Market Size by Country&lt;br /&gt;&amp;emsp;&amp;emsp;7.2.6.1 US&lt;br /&gt;&amp;emsp;&amp;emsp;7.2.6.2 Canada&lt;br /&gt;&amp;emsp;&amp;emsp;7.2.6.3 Mexico&lt;br /&gt;&amp;emsp;&lt;strong&gt;7.3. Eastern Europe Contract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Primary&lt;br /&gt;&amp;emsp;&amp;emsp;7.3.4.2  Secondary&lt;br /&gt;&amp;emsp;&amp;emsp;7.3.4.3  and Tertiary&lt;br /&gt;&amp;emsp;&amp;emsp;7.3.5 Historic and Forecasted Market Size By Application&lt;br /&gt;&amp;emsp;&amp;emsp;7.3.5.1 Food&lt;br /&gt;&amp;emsp;&amp;emsp;7.3.5.2  Beverage&lt;br /&gt;&amp;emsp;&amp;emsp;7.3.5.3  Pharmaceutical&lt;br /&gt;&amp;emsp;&amp;emsp;7.3.5.4  Household and Personal Care&lt;br /&gt;&amp;emsp;&amp;emsp;7.3.5.5  and Other End-user Industries&lt;br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Contract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Primary&lt;br /&gt;&amp;emsp;&amp;emsp;7.4.4.2  Secondary&lt;br /&gt;&amp;emsp;&amp;emsp;7.4.4.3  and Tertiary&lt;br /&gt;&amp;emsp;&amp;emsp;7.4.5 Historic and Forecasted Market Size By Application&lt;br /&gt;&amp;emsp;&amp;emsp;7.4.5.1 Food&lt;br /&gt;&amp;emsp;&amp;emsp;7.4.5.2  Beverage&lt;br /&gt;&amp;emsp;&amp;emsp;7.4.5.3  Pharmaceutical&lt;br /&gt;&amp;emsp;&amp;emsp;7.4.5.4  Household and Personal Care&lt;br /&gt;&amp;emsp;&amp;emsp;7.4.5.5  and Other End-user Industries&lt;br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Contract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Primary&lt;br /&gt;&amp;emsp;&amp;emsp;7.5.4.2  Secondary&lt;br /&gt;&amp;emsp;&amp;emsp;7.5.4.3  and Tertiary&lt;br /&gt;&amp;emsp;&amp;emsp;7.5.5 Historic and Forecasted Market Size By Application&lt;br /&gt;&amp;emsp;&amp;emsp;7.5.5.1 Food&lt;br /&gt;&amp;emsp;&amp;emsp;7.5.5.2  Beverage&lt;br /&gt;&amp;emsp;&amp;emsp;7.5.5.3  Pharmaceutical&lt;br /&gt;&amp;emsp;&amp;emsp;7.5.5.4  Household and Personal Care&lt;br /&gt;&amp;emsp;&amp;emsp;7.5.5.5  and Other End-user Industries&lt;br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Contract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Primary&lt;br /&gt;&amp;emsp;&amp;emsp;7.6.4.2  Secondary&lt;br /&gt;&amp;emsp;&amp;emsp;7.6.4.3  and Tertiary&lt;br /&gt;&amp;emsp;&amp;emsp;7.6.5 Historic and Forecasted Market Size By Application&lt;br /&gt;&amp;emsp;&amp;emsp;7.6.5.1 Food&lt;br /&gt;&amp;emsp;&amp;emsp;7.6.5.2  Beverage&lt;br /&gt;&amp;emsp;&amp;emsp;7.6.5.3  Pharmaceutical&lt;br /&gt;&amp;emsp;&amp;emsp;7.6.5.4  Household and Personal Care&lt;br /&gt;&amp;emsp;&amp;emsp;7.6.5.5  and Other End-user Industries&lt;br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Contract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Primary&lt;br /&gt;&amp;emsp;&amp;emsp;7.7.4.2  Secondary&lt;br /&gt;&amp;emsp;&amp;emsp;7.7.4.3  and Tertiary&lt;br /&gt;&amp;emsp;&amp;emsp;7.7.5 Historic and Forecasted Market Size By Application&lt;br /&gt;&amp;emsp;&amp;emsp;7.7.5.1 Food&lt;br /&gt;&amp;emsp;&amp;emsp;7.7.5.2  Beverage&lt;br /&gt;&amp;emsp;&amp;emsp;7.7.5.3  Pharmaceutical&lt;br /&gt;&amp;emsp;&amp;emsp;7.7.5.4  Household and Personal Care&lt;br /&gt;&amp;emsp;&amp;emsp;7.7.5.5  and Other End-user Industries&lt;br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</si>
  <si>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Wine Packaging Boxes Market by Type&lt;/strong&gt;&lt;br /&gt;&amp;emsp;4.1 Wine Packaging Boxes Market Snapshot and Growth Engine&lt;br /&gt;&amp;emsp;4.2 Wine Packaging Boxes Market Overview&lt;br /&gt;&amp;emsp;4.3 Paper&lt;br /&gt;&amp;emsp;&amp;emsp;4.3.1 Introduction and Market Overview&lt;br /&gt;&amp;emsp;&amp;emsp;4.3.2 Historic and Forecasted Market Size in Value USD and Volume Units (2017-2032F)&lt;br /&gt;&amp;emsp;&amp;emsp;4.3.3 Key Market Trends, Growth Factors and Opportunities&lt;br /&gt;&amp;emsp;&amp;emsp;4.3.4 Paper: Geographic Segmentation Analysis&lt;br /&gt;&amp;emsp;4.4  Wooden&lt;br /&gt;&amp;emsp;&amp;emsp;4.4.1 Introduction and Market Overview&lt;br /&gt;&amp;emsp;&amp;emsp;4.4.2 Historic and Forecasted Market Size in Value USD and Volume Units (2017-2032F)&lt;br /&gt;&amp;emsp;&amp;emsp;4.4.3 Key Market Trends, Growth Factors and Opportunities&lt;br /&gt;&amp;emsp;&amp;emsp;4.4.4  Wooden: Geographic Segmentation Analysis&lt;br /&gt;&amp;emsp;4.5  Polypropylene&lt;br /&gt;&amp;emsp;&amp;emsp;4.5.1 Introduction and Market Overview&lt;br /&gt;&amp;emsp;&amp;emsp;4.5.2 Historic and Forecasted Market Size in Value USD and Volume Units (2017-2032F)&lt;br /&gt;&amp;emsp;&amp;emsp;4.5.3 Key Market Trends, Growth Factors and Opportunities&lt;br /&gt;&amp;emsp;&amp;emsp;4.5.4  Polypropylene: Geographic Segmentation Analysis&lt;br /&gt;&amp;emsp;4.6  Kraft Paper&lt;br /&gt;&amp;emsp;&amp;emsp;4.6.1 Introduction and Market Overview&lt;br /&gt;&amp;emsp;&amp;emsp;4.6.2 Historic and Forecasted Market Size in Value USD and Volume Units (2017-2032F)&lt;br /&gt;&amp;emsp;&amp;emsp;4.6.3 Key Market Trends, Growth Factors and Opportunities&lt;br /&gt;&amp;emsp;&amp;emsp;4.6.4  Kraft Paper: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Wine Packaging Boxes Market by Application&lt;/strong&gt;&lt;br /&gt;&amp;emsp;5.1 Wine Packaging Boxes Market Snapshot and Growth Engine&lt;br /&gt;&amp;emsp;5.2 Wine Packaging Boxes Market Overview&lt;br /&gt;&amp;emsp;5.3 Online Retail&lt;br /&gt;&amp;emsp;&amp;emsp;5.3.1 Introduction and Market Overview&lt;br /&gt;&amp;emsp;&amp;emsp;5.3.2 Historic and Forecasted Market Size in Value USD and Volume Units (2017-2032F)&lt;br /&gt;&amp;emsp;&amp;emsp;5.3.3 Key Market Trends, Growth Factors and Opportunities&lt;br /&gt;&amp;emsp;&amp;emsp;5.3.4 Online Retail: Geographic Segmentation Analysis&lt;br /&gt;&amp;emsp;5.4  Offline Retail&lt;br /&gt;&amp;emsp;&amp;emsp;5.4.1 Introduction and Market Overview&lt;br /&gt;&amp;emsp;&amp;emsp;5.4.2 Historic and Forecasted Market Size in Value USD and Volume Units (2017-2032F)&lt;br /&gt;&amp;emsp;&amp;emsp;5.4.3 Key Market Trends, Growth Factors and Opportunities&lt;br /&gt;&amp;emsp;&amp;emsp;5.4.4  Offline Retail: Geographic Segmentation Analysis&lt;br /&gt;&lt;br /&gt;&lt;strong&gt;Chapter 6: Company Profiles and Competitive Analysis&lt;/strong&gt;&lt;br /&gt;&amp;emsp;6.1 Competitive Landscape&lt;br /&gt;&amp;emsp;&amp;emsp;6.1.1 Competitive Benchmarking&lt;br /&gt;&amp;emsp;&amp;emsp;6.1.2 Wine Packaging Boxes Market Share by Manufacturer (2023)&lt;br /&gt;&amp;emsp;&amp;emsp;6.1.3 Industry BCG Matrix&lt;br /&gt;&amp;emsp;&amp;emsp;6.1.4 Heat Map Analysis&lt;br /&gt;&amp;emsp;&amp;emsp;6.1.5 Mergers and Acquisitions&lt;br /&gt;&amp;emsp;&amp;emsp;&lt;br /&gt;&amp;emsp;6.2 SUPER WOOD TOUCH&lt;br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ACORN PAPER PRODUCTS&lt;br /&gt;&amp;emsp;6.4 DS SMITH&lt;br /&gt;&amp;emsp;6.5 INTERNATIONAL PAPER&lt;br /&gt;&amp;emsp;6.6 DIGRAF&lt;br /&gt;&amp;emsp;6.7 SMURFIT KAPPA&lt;br /&gt;&amp;emsp;6.8 MOS PACKAGING&lt;br /&gt;&amp;emsp;6.9 GOLDEN STATE BOX FACTORY&lt;br /&gt;&amp;emsp;6.10 RIVERSIDE PAPER CO.&lt;br /&gt;&amp;emsp;6.11 CROSS COUNTRY BOX CO. INC&lt;br /&gt;&amp;emsp;6.12 .SEALED AIR&lt;br /&gt;&amp;emsp;6.13 TAYLOR BOX&lt;br /&gt;&amp;emsp;6.14 ALPPM&lt;br /&gt;&amp;emsp;6.15 EVERGREEN&lt;br /&gt;&amp;emsp;6.16 SPIRITED SHIPPER&lt;br /&gt;&lt;br /&gt;&lt;strong&gt;Chapter 7: Global Wine Packaging Boxes Market By Region&lt;/strong&gt;&lt;br /&gt;&amp;emsp;7.1 Overview&lt;br /&gt;&amp;emsp;&lt;strong&gt;7.2. North America Wine Packaging Boxes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Paper&lt;br /&gt;&amp;emsp;&amp;emsp;7.2.4.2  Wooden&lt;br /&gt;&amp;emsp;&amp;emsp;7.2.4.3  Polypropylene&lt;br /&gt;&amp;emsp;&amp;emsp;7.2.4.4  Kraft Paper&lt;br /&gt;&amp;emsp;&amp;emsp;7.2.4.5  Others&lt;br /&gt;&amp;emsp;&amp;emsp;7.2.5 Historic and Forecasted Market Size By Application&lt;br /&gt;&amp;emsp;&amp;emsp;7.2.5.1 Online Retail&lt;br /&gt;&amp;emsp;&amp;emsp;7.2.5.2  Offline Retail&lt;br /&gt;&amp;emsp;&amp;emsp;7.2.6 Historic and Forecast Market Size by Country&lt;br /&gt;&amp;emsp;&amp;emsp;7.2.6.1 US&lt;br /&gt;&amp;emsp;&amp;emsp;7.2.6.2 Canada&lt;br /&gt;&amp;emsp;&amp;emsp;7.2.6.3 Mexico&lt;br /&gt;&amp;emsp;&lt;strong&gt;7.3. Eastern Europe Wine Packaging Boxes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Paper&lt;br /&gt;&amp;emsp;&amp;emsp;7.3.4.2  Wooden&lt;br /&gt;&amp;emsp;&amp;emsp;7.3.4.3  Polypropylene&lt;br /&gt;&amp;emsp;&amp;emsp;7.3.4.4  Kraft Paper&lt;br /&gt;&amp;emsp;&amp;emsp;7.3.4.5  Others&lt;br /&gt;&amp;emsp;&amp;emsp;7.3.5 Historic and Forecasted Market Size By Application&lt;br /&gt;&amp;emsp;&amp;emsp;7.3.5.1 Online Retail&lt;br /&gt;&amp;emsp;&amp;emsp;7.3.5.2  Offline Retail&lt;br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Wine Packaging Boxes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Paper&lt;br /&gt;&amp;emsp;&amp;emsp;7.4.4.2  Wooden&lt;br /&gt;&amp;emsp;&amp;emsp;7.4.4.3  Polypropylene&lt;br /&gt;&amp;emsp;&amp;emsp;7.4.4.4  Kraft Paper&lt;br /&gt;&amp;emsp;&amp;emsp;7.4.4.5  Others&lt;br /&gt;&amp;emsp;&amp;emsp;7.4.5 Historic and Forecasted Market Size By Application&lt;br /&gt;&amp;emsp;&amp;emsp;7.4.5.1 Online Retail&lt;br /&gt;&amp;emsp;&amp;emsp;7.4.5.2  Offline Retail&lt;br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Wine Packaging Boxes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Paper&lt;br /&gt;&amp;emsp;&amp;emsp;7.5.4.2  Wooden&lt;br /&gt;&amp;emsp;&amp;emsp;7.5.4.3  Polypropylene&lt;br /&gt;&amp;emsp;&amp;emsp;7.5.4.4  Kraft Paper&lt;br /&gt;&amp;emsp;&amp;emsp;7.5.4.5  Others&lt;br /&gt;&amp;emsp;&amp;emsp;7.5.5 Historic and Forecasted Market Size By Application&lt;br /&gt;&amp;emsp;&amp;emsp;7.5.5.1 Online Retail&lt;br /&gt;&amp;emsp;&amp;emsp;7.5.5.2  Offline Retail&lt;br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Wine Packaging Boxes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Paper&lt;br /&gt;&amp;emsp;&amp;emsp;7.6.4.2  Wooden&lt;br /&gt;&amp;emsp;&amp;emsp;7.6.4.3  Polypropylene&lt;br /&gt;&amp;emsp;&amp;emsp;7.6.4.4  Kraft Paper&lt;br /&gt;&amp;emsp;&amp;emsp;7.6.4.5  Others&lt;br /&gt;&amp;emsp;&amp;emsp;7.6.5 Historic and Forecasted Market Size By Application&lt;br /&gt;&amp;emsp;&amp;emsp;7.6.5.1 Online Retail&lt;br /&gt;&amp;emsp;&amp;emsp;7.6.5.2  Offline Retail&lt;br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Wine Packaging Boxes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Paper&lt;br /&gt;&amp;emsp;&amp;emsp;7.7.4.2  Wooden&lt;br /&gt;&amp;emsp;&amp;emsp;7.7.4.3  Polypropylene&lt;br /&gt;&amp;emsp;&amp;emsp;7.7.4.4  Kraft Paper&lt;br /&gt;&amp;emsp;&amp;emsp;7.7.4.5  Others&lt;br /&gt;&amp;emsp;&amp;emsp;7.7.5 Historic and Forecasted Market Size By Application&lt;br /&gt;&amp;emsp;&amp;emsp;7.7.5.1 Online Retail&lt;br /&gt;&amp;emsp;&amp;emsp;7.7.5.2  Offline Retail&lt;br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</si>
  <si>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Next Generation Packaging Market by Type&lt;/strong&gt;&lt;br /&gt;&amp;emsp;4.1 Next Generation Packaging Market Snapshot and Growth Engine&lt;br /&gt;&amp;emsp;4.2 Next Generation Packaging Market Overview&lt;br /&gt;&amp;emsp;4.3 Active Packaging&lt;br /&gt;&amp;emsp;&amp;emsp;4.3.1 Introduction and Market Overview&lt;br /&gt;&amp;emsp;&amp;emsp;4.3.2 Historic and Forecasted Market Size in Value USD and Volume Units (2017-2032F)&lt;br /&gt;&amp;emsp;&amp;emsp;4.3.3 Key Market Trends, Growth Factors and Opportunities&lt;br /&gt;&amp;emsp;&amp;emsp;4.3.4 Active Packaging: Geographic Segmentation Analysis&lt;br /&gt;&amp;emsp;4.4  Intelligent Packaging&lt;br /&gt;&amp;emsp;&amp;emsp;4.4.1 Introduction and Market Overview&lt;br /&gt;&amp;emsp;&amp;emsp;4.4.2 Historic and Forecasted Market Size in Value USD and Volume Units (2017-2032F)&lt;br /&gt;&amp;emsp;&amp;emsp;4.4.3 Key Market Trends, Growth Factors and Opportunities&lt;br /&gt;&amp;emsp;&amp;emsp;4.4.4  Intelligent Packaging: Geographic Segmentation Analysis&lt;br /&gt;&lt;br /&gt;&lt;strong&gt;Chapter 5: Next Generation Packaging Market by Application&lt;/strong&gt;&lt;br /&gt;&amp;emsp;5.1 Next Generation Packaging Market Snapshot and Growth Engine&lt;br /&gt;&amp;emsp;5.2 Next Generation Packaging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Healthcare &amp; Pharmaceuticals&lt;br /&gt;&amp;emsp;&amp;emsp;5.4.1 Introduction and Market Overview&lt;br /&gt;&amp;emsp;&amp;emsp;5.4.2 Historic and Forecasted Market Size in Value USD and Volume Units (2017-2032F)&lt;br /&gt;&amp;emsp;&amp;emsp;5.4.3 Key Market Trends, Growth Factors and Opportunities&lt;br /&gt;&amp;emsp;&amp;emsp;5.4.4  Healthcare &amp; Pharmaceuticals: Geographic Segmentation Analysis&lt;br /&gt;&amp;emsp;5.5  Personal Care&lt;br /&gt;&amp;emsp;&amp;emsp;5.5.1 Introduction and Market Overview&lt;br /&gt;&amp;emsp;&amp;emsp;5.5.2 Historic and Forecasted Market Size in Value USD and Volume Units (2017-2032F)&lt;br /&gt;&amp;emsp;&amp;emsp;5.5.3 Key Market Trends, Growth Factors and Opportunities&lt;br /&gt;&amp;emsp;&amp;emsp;5.5.4  Personal Care: Geographic Segmentation Analysis&lt;br /&gt;&amp;emsp;5.6  Logistics &amp; Supply Chain&lt;br /&gt;&amp;emsp;&amp;emsp;5.6.1 Introduction and Market Overview&lt;br /&gt;&amp;emsp;&amp;emsp;5.6.2 Historic and Forecasted Market Size in Value USD and Volume Units (2017-2032F)&lt;br /&gt;&amp;emsp;&amp;emsp;5.6.3 Key Market Trends, Growth Factors and Opportunities&lt;br /&gt;&amp;emsp;&amp;emsp;5.6.4  Logistics &amp; Supply Chain: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Next Generation Packaging Market Share by Manufacturer (2023)&lt;br /&gt;&amp;emsp;&amp;emsp;6.1.3 Industry BCG Matrix&lt;br /&gt;&amp;emsp;&amp;emsp;6.1.4 Heat Map Analysis&lt;br /&gt;&amp;emsp;&amp;emsp;6.1.5 Mergers and Acquisitions&lt;br /&gt;&amp;emsp;&amp;emsp;&lt;br /&gt;&amp;emsp;6.2 AMCOR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WESTROCK COMPANY&lt;br /&gt;&amp;emsp;6.4 SONOCO PRODUCTS COMPANY&lt;br /&gt;&amp;emsp;6.5 SEALED AIR CORPORATION&lt;br /&gt;&amp;emsp;6.6 STORA ENSO OYJ&lt;br /&gt;&amp;emsp;6.7 BEMIS COMPANY&lt;br /&gt;&amp;emsp;6.8 INC.&lt;br /&gt;&amp;emsp;6.9 MULTIVAC&lt;br /&gt;&amp;emsp;6.10 WS PACKAGING GROUP&lt;br /&gt;&amp;emsp;6.11 INC.&lt;br /&gt;&amp;emsp;6.12 ACTIVE PACKAGING LTD.&lt;br /&gt;&amp;emsp;6.13 AND ULMA PACKAGING&lt;br /&gt;&amp;emsp;6.14 S.COOP&lt;br /&gt;&lt;br /&gt;&lt;strong&gt;Chapter 7: Global Next Generation Packaging Market By Region&lt;/strong&gt;&lt;br /&gt;&amp;emsp;7.1 Overview&lt;br /&gt;&amp;emsp;&lt;strong&gt;7.2. North America Next Generation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Active Packaging&lt;br /&gt;&amp;emsp;&amp;emsp;7.2.4.2  Intelligent Packaging&lt;br /&gt;&amp;emsp;&amp;emsp;7.2.5 Historic and Forecasted Market Size By Application&lt;br /&gt;&amp;emsp;&amp;emsp;7.2.5.1 Food &amp; Beverages&lt;br /&gt;&amp;emsp;&amp;emsp;7.2.5.2  Healthcare &amp; Pharmaceuticals&lt;br /&gt;&amp;emsp;&amp;emsp;7.2.5.3  Personal Care&lt;br /&gt;&amp;emsp;&amp;emsp;7.2.5.4  Logistics &amp; Supply Chain&lt;br /&gt;&amp;emsp;&amp;emsp;7.2.5.5  Others&lt;br /&gt;&amp;emsp;&amp;emsp;7.2.6 Historic and Forecast Market Size by Country&lt;br /&gt;&amp;emsp;&amp;emsp;7.2.6.1 US&lt;br /&gt;&amp;emsp;&amp;emsp;7.2.6.2 Canada&lt;br /&gt;&amp;emsp;&amp;emsp;7.2.6.3 Mexico&lt;br /&gt;&amp;emsp;&lt;strong&gt;7.3. Eastern Europe Next Generation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Active Packaging&lt;br /&gt;&amp;emsp;&amp;emsp;7.3.4.2  Intelligent Packaging&lt;br /&gt;&amp;emsp;&amp;emsp;7.3.5 Historic and Forecasted Market Size By Application&lt;br /&gt;&amp;emsp;&amp;emsp;7.3.5.1 Food &amp; Beverages&lt;br /&gt;&amp;emsp;&amp;emsp;7.3.5.2  Healthcare &amp; Pharmaceuticals&lt;br /&gt;&amp;emsp;&amp;emsp;7.3.5.3  Personal Care&lt;br /&gt;&amp;emsp;&amp;emsp;7.3.5.4  Logistics &amp; Supply Chain&lt;br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Next Generation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Active Packaging&lt;br /&gt;&amp;emsp;&amp;emsp;7.4.4.2  Intelligent Packaging&lt;br /&gt;&amp;emsp;&amp;emsp;7.4.5 Historic and Forecasted Market Size By Application&lt;br /&gt;&amp;emsp;&amp;emsp;7.4.5.1 Food &amp; Beverages&lt;br /&gt;&amp;emsp;&amp;emsp;7.4.5.2  Healthcare &amp; Pharmaceuticals&lt;br /&gt;&amp;emsp;&amp;emsp;7.4.5.3  Personal Care&lt;br /&gt;&amp;emsp;&amp;emsp;7.4.5.4  Logistics &amp; Supply Chain&lt;br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Next Generation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Active Packaging&lt;br /&gt;&amp;emsp;&amp;emsp;7.5.4.2  Intelligent Packaging&lt;br /&gt;&amp;emsp;&amp;emsp;7.5.5 Historic and Forecasted Market Size By Application&lt;br /&gt;&amp;emsp;&amp;emsp;7.5.5.1 Food &amp; Beverages&lt;br /&gt;&amp;emsp;&amp;emsp;7.5.5.2  Healthcare &amp; Pharmaceuticals&lt;br /&gt;&amp;emsp;&amp;emsp;7.5.5.3  Personal Care&lt;br /&gt;&amp;emsp;&amp;emsp;7.5.5.4  Logistics &amp; Supply Chain&lt;br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Next Generation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Active Packaging&lt;br /&gt;&amp;emsp;&amp;emsp;7.6.4.2  Intelligent Packaging&lt;br /&gt;&amp;emsp;&amp;emsp;7.6.5 Historic and Forecasted Market Size By Application&lt;br /&gt;&amp;emsp;&amp;emsp;7.6.5.1 Food &amp; Beverages&lt;br /&gt;&amp;emsp;&amp;emsp;7.6.5.2  Healthcare &amp; Pharmaceuticals&lt;br /&gt;&amp;emsp;&amp;emsp;7.6.5.3  Personal Care&lt;br /&gt;&amp;emsp;&amp;emsp;7.6.5.4  Logistics &amp; Supply Chain&lt;br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Next Generation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Active Packaging&lt;br /&gt;&amp;emsp;&amp;emsp;7.7.4.2  Intelligent Packaging&lt;br /&gt;&amp;emsp;&amp;emsp;7.7.5 Historic and Forecasted Market Size By Application&lt;br /&gt;&amp;emsp;&amp;emsp;7.7.5.1 Food &amp; Beverages&lt;br /&gt;&amp;emsp;&amp;emsp;7.7.5.2  Healthcare &amp; Pharmaceuticals&lt;br /&gt;&amp;emsp;&amp;emsp;7.7.5.3  Personal Care&lt;br /&gt;&amp;emsp;&amp;emsp;7.7.5.4  Logistics &amp; Supply Chain&lt;br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</si>
  <si>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Aseptic Processing Market by Type&lt;/strong&gt;&lt;br /&gt;&amp;emsp;4.1 Aseptic Processing Market Snapshot and Growth Engine&lt;br /&gt;&amp;emsp;4.2 Aseptic Processing Market Overview&lt;br /&gt;&amp;emsp;4.3 Cartons&lt;br /&gt;&amp;emsp;&amp;emsp;4.3.1 Introduction and Market Overview&lt;br /&gt;&amp;emsp;&amp;emsp;4.3.2 Historic and Forecasted Market Size in Value USD and Volume Units (2017-2032F)&lt;br /&gt;&amp;emsp;&amp;emsp;4.3.3 Key Market Trends, Growth Factors and Opportunities&lt;br /&gt;&amp;emsp;&amp;emsp;4.3.4 Cartons: Geographic Segmentation Analysis&lt;br /&gt;&amp;emsp;4.4  Bags &amp; pouches&lt;br /&gt;&amp;emsp;&amp;emsp;4.4.1 Introduction and Market Overview&lt;br /&gt;&amp;emsp;&amp;emsp;4.4.2 Historic and Forecasted Market Size in Value USD and Volume Units (2017-2032F)&lt;br /&gt;&amp;emsp;&amp;emsp;4.4.3 Key Market Trends, Growth Factors and Opportunities&lt;br /&gt;&amp;emsp;&amp;emsp;4.4.4  Bags &amp; pouches: Geographic Segmentation Analysis&lt;br /&gt;&amp;emsp;4.5  Vials &amp; ampoules&lt;br /&gt;&amp;emsp;&amp;emsp;4.5.1 Introduction and Market Overview&lt;br /&gt;&amp;emsp;&amp;emsp;4.5.2 Historic and Forecasted Market Size in Value USD and Volume Units (2017-2032F)&lt;br /&gt;&amp;emsp;&amp;emsp;4.5.3 Key Market Trends, Growth Factors and Opportunities&lt;br /&gt;&amp;emsp;&amp;emsp;4.5.4  Vials &amp; ampoules: Geographic Segmentation Analysis&lt;br /&gt;&amp;emsp;4.6  Pre-filled syringes&lt;br /&gt;&amp;emsp;&amp;emsp;4.6.1 Introduction and Market Overview&lt;br /&gt;&amp;emsp;&amp;emsp;4.6.2 Historic and Forecasted Market Size in Value USD and Volume Units (2017-2032F)&lt;br /&gt;&amp;emsp;&amp;emsp;4.6.3 Key Market Trends, Growth Factors and Opportunities&lt;br /&gt;&amp;emsp;&amp;emsp;4.6.4  Pre-filled syringes: Geographic Segmentation Analysis&lt;br /&gt;&amp;emsp;4.7  Bottles &amp; cans&lt;br /&gt;&amp;emsp;&amp;emsp;4.7.1 Introduction and Market Overview&lt;br /&gt;&amp;emsp;&amp;emsp;4.7.2 Historic and Forecasted Market Size in Value USD and Volume Units (2017-2032F)&lt;br /&gt;&amp;emsp;&amp;emsp;4.7.3 Key Market Trends, Growth Factors and Opportunities&lt;br /&gt;&amp;emsp;&amp;emsp;4.7.4  Bottles &amp; cans: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Aseptic Processing Market by Application&lt;/strong&gt;&lt;br /&gt;&amp;emsp;5.1 Aseptic Processing Market Snapshot and Growth Engine&lt;br /&gt;&amp;emsp;5.2 Aseptic Processing Market Overview&lt;br /&gt;&amp;emsp;5.3 Packaging Type&lt;br /&gt;&amp;emsp;&amp;emsp;5.3.1 Introduction and Market Overview&lt;br /&gt;&amp;emsp;&amp;emsp;5.3.2 Historic and Forecasted Market Size in Value USD and Volume Units (2017-2032F)&lt;br /&gt;&amp;emsp;&amp;emsp;5.3.3 Key Market Trends, Growth Factors and Opportunities&lt;br /&gt;&amp;emsp;&amp;emsp;5.3.4 Packaging Type: Geographic Segmentation Analysis&lt;br /&gt;&amp;emsp;5.4  Equipment Type&lt;br /&gt;&amp;emsp;&amp;emsp;5.4.1 Introduction and Market Overview&lt;br /&gt;&amp;emsp;&amp;emsp;5.4.2 Historic and Forecasted Market Size in Value USD and Volume Units (2017-2032F)&lt;br /&gt;&amp;emsp;&amp;emsp;5.4.3 Key Market Trends, Growth Factors and Opportunities&lt;br /&gt;&amp;emsp;&amp;emsp;5.4.4  Equipment Type: Geographic Segmentation Analysis&lt;br /&gt;&lt;br /&gt;&lt;strong&gt;Chapter 6: Company Profiles and Competitive Analysis&lt;/strong&gt;&lt;br /&gt;&amp;emsp;6.1 Competitive Landscape&lt;br /&gt;&amp;emsp;&amp;emsp;6.1.1 Competitive Benchmarking&lt;br /&gt;&amp;emsp;&amp;emsp;6.1.2 Aseptic Processing Market Share by Manufacturer (2023)&lt;br /&gt;&amp;emsp;&amp;emsp;6.1.3 Industry BCG Matrix&lt;br /&gt;&amp;emsp;&amp;emsp;6.1.4 Heat Map Analysis&lt;br /&gt;&amp;emsp;&amp;emsp;6.1.5 Mergers and Acquisitions&lt;br /&gt;&amp;emsp;&amp;emsp;&lt;br /&gt;&amp;emsp;6.2 AMCOR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BECTON&lt;br /&gt;&amp;emsp;6.4 DICKINSON AND COMPANY&lt;br /&gt;&amp;emsp;6.5 ROBERT BOSCH GMBH&lt;br /&gt;&amp;emsp;6.6 ARAN PACKAGING (ARAN GROUP)&lt;br /&gt;&amp;emsp;6.7 DIZAYNPAK BASKI VE AMBALAJ TEKNOLOJILERI A.Ş.&lt;br /&gt;&amp;emsp;6.8 IPI S.R.L.&lt;br /&gt;&amp;emsp;6.9 SEALED AIR CORPORATION&lt;br /&gt;&amp;emsp;6.10 AND SCHOTT AG&lt;br /&gt;&lt;br /&gt;&lt;strong&gt;Chapter 7: Global Aseptic Processing Market By Region&lt;/strong&gt;&lt;br /&gt;&amp;emsp;7.1 Overview&lt;br /&gt;&amp;emsp;&lt;strong&gt;7.2. North America Aseptic Processing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Cartons&lt;br /&gt;&amp;emsp;&amp;emsp;7.2.4.2  Bags &amp; pouches&lt;br /&gt;&amp;emsp;&amp;emsp;7.2.4.3  Vials &amp; ampoules&lt;br /&gt;&amp;emsp;&amp;emsp;7.2.4.4  Pre-filled syringes&lt;br /&gt;&amp;emsp;&amp;emsp;7.2.4.5  Bottles &amp; cans&lt;br /&gt;&amp;emsp;&amp;emsp;7.2.4.6  Others&lt;br /&gt;&amp;emsp;&amp;emsp;7.2.5 Historic and Forecasted Market Size By Application&lt;br /&gt;&amp;emsp;&amp;emsp;7.2.5.1 Packaging Type&lt;br /&gt;&amp;emsp;&amp;emsp;7.2.5.2  Equipment Type&lt;br /&gt;&amp;emsp;&amp;emsp;7.2.6 Historic and Forecast Market Size by Country&lt;br /&gt;&amp;emsp;&amp;emsp;7.2.6.1 US&lt;br /&gt;&amp;emsp;&amp;emsp;7.2.6.2 Canada&lt;br /&gt;&amp;emsp;&amp;emsp;7.2.6.3 Mexico&lt;br /&gt;&amp;emsp;&lt;strong&gt;7.3. Eastern Europe Aseptic Processing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Cartons&lt;br /&gt;&amp;emsp;&amp;emsp;7.3.4.2  Bags &amp; pouches&lt;br /&gt;&amp;emsp;&amp;emsp;7.3.4.3  Vials &amp; ampoules&lt;br /&gt;&amp;emsp;&amp;emsp;7.3.4.4  Pre-filled syringes&lt;br /&gt;&amp;emsp;&amp;emsp;7.3.4.5  Bottles &amp; cans&lt;br /&gt;&amp;emsp;&amp;emsp;7.3.4.6  Others&lt;br /&gt;&amp;emsp;&amp;emsp;7.3.5 Historic and Forecasted Market Size By Application&lt;br /&gt;&amp;emsp;&amp;emsp;7.3.5.1 Packaging Type&lt;br /&gt;&amp;emsp;&amp;emsp;7.3.5.2  Equipment Type&lt;br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Aseptic Processing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Cartons&lt;br /&gt;&amp;emsp;&amp;emsp;7.4.4.2  Bags &amp; pouches&lt;br /&gt;&amp;emsp;&amp;emsp;7.4.4.3  Vials &amp; ampoules&lt;br /&gt;&amp;emsp;&amp;emsp;7.4.4.4  Pre-filled syringes&lt;br /&gt;&amp;emsp;&amp;emsp;7.4.4.5  Bottles &amp; cans&lt;br /&gt;&amp;emsp;&amp;emsp;7.4.4.6  Others&lt;br /&gt;&amp;emsp;&amp;emsp;7.4.5 Historic and Forecasted Market Size By Application&lt;br /&gt;&amp;emsp;&amp;emsp;7.4.5.1 Packaging Type&lt;br /&gt;&amp;emsp;&amp;emsp;7.4.5.2  Equipment Type&lt;br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Aseptic Processing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Cartons&lt;br /&gt;&amp;emsp;&amp;emsp;7.5.4.2  Bags &amp; pouches&lt;br /&gt;&amp;emsp;&amp;emsp;7.5.4.3  Vials &amp; ampoules&lt;br /&gt;&amp;emsp;&amp;emsp;7.5.4.4  Pre-filled syringes&lt;br /&gt;&amp;emsp;&amp;emsp;7.5.4.5  Bottles &amp; cans&lt;br /&gt;&amp;emsp;&amp;emsp;7.5.4.6  Others&lt;br /&gt;&amp;emsp;&amp;emsp;7.5.5 Historic and Forecasted Market Size By Application&lt;br /&gt;&amp;emsp;&amp;emsp;7.5.5.1 Packaging Type&lt;br /&gt;&amp;emsp;&amp;emsp;7.5.5.2  Equipment Type&lt;br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Aseptic Processing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Cartons&lt;br /&gt;&amp;emsp;&amp;emsp;7.6.4.2  Bags &amp; pouches&lt;br /&gt;&amp;emsp;&amp;emsp;7.6.4.3  Vials &amp; ampoules&lt;br /&gt;&amp;emsp;&amp;emsp;7.6.4.4  Pre-filled syringes&lt;br /&gt;&amp;emsp;&amp;emsp;7.6.4.5  Bottles &amp; cans&lt;br /&gt;&amp;emsp;&amp;emsp;7.6.4.6  Others&lt;br /&gt;&amp;emsp;&amp;emsp;7.6.5 Historic and Forecasted Market Size By Application&lt;br /&gt;&amp;emsp;&amp;emsp;7.6.5.1 Packaging Type&lt;br /&gt;&amp;emsp;&amp;emsp;7.6.5.2  Equipment Type&lt;br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Aseptic Processing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Cartons&lt;br /&gt;&amp;emsp;&amp;emsp;7.7.4.2  Bags &amp; pouches&lt;br /&gt;&amp;emsp;&amp;emsp;7.7.4.3  Vials &amp; ampoules&lt;br /&gt;&amp;emsp;&amp;emsp;7.7.4.4  Pre-filled syringes&lt;br /&gt;&amp;emsp;&amp;emsp;7.7.4.5  Bottles &amp; cans&lt;br /&gt;&amp;emsp;&amp;emsp;7.7.4.6  Others&lt;br /&gt;&amp;emsp;&amp;emsp;7.7.5 Historic and Forecasted Market Size By Application&lt;br /&gt;&amp;emsp;&amp;emsp;7.7.5.1 Packaging Type&lt;br /&gt;&amp;emsp;&amp;emsp;7.7.5.2  Equipment Type&lt;br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</si>
  <si>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Lamination Adhesives For Flexible Packaging Market by Type&lt;/strong&gt;&lt;br /&gt;&amp;emsp;4.1 Lamination Adhesives For Flexible Packaging Market Snapshot and Growth Engine&lt;br /&gt;&amp;emsp;4.2 Lamination Adhesives For Flexible Packaging Market Overview&lt;br /&gt;&amp;emsp;4.3 Water-Based&lt;br /&gt;&amp;emsp;&amp;emsp;4.3.1 Introduction and Market Overview&lt;br /&gt;&amp;emsp;&amp;emsp;4.3.2 Historic and Forecasted Market Size in Value USD and Volume Units (2017-2032F)&lt;br /&gt;&amp;emsp;&amp;emsp;4.3.3 Key Market Trends, Growth Factors and Opportunities&lt;br /&gt;&amp;emsp;&amp;emsp;4.3.4 Water-Based: Geographic Segmentation Analysis&lt;br /&gt;&amp;emsp;4.4  Hot/Cold Seal&lt;br /&gt;&amp;emsp;&amp;emsp;4.4.1 Introduction and Market Overview&lt;br /&gt;&amp;emsp;&amp;emsp;4.4.2 Historic and Forecasted Market Size in Value USD and Volume Units (2017-2032F)&lt;br /&gt;&amp;emsp;&amp;emsp;4.4.3 Key Market Trends, Growth Factors and Opportunities&lt;br /&gt;&amp;emsp;&amp;emsp;4.4.4  Hot/Cold Seal: Geographic Segmentation Analysis&lt;br /&gt;&amp;emsp;4.5  Solvent Less&lt;br /&gt;&amp;emsp;&amp;emsp;4.5.1 Introduction and Market Overview&lt;br /&gt;&amp;emsp;&amp;emsp;4.5.2 Historic and Forecasted Market Size in Value USD and Volume Units (2017-2032F)&lt;br /&gt;&amp;emsp;&amp;emsp;4.5.3 Key Market Trends, Growth Factors and Opportunities&lt;br /&gt;&amp;emsp;&amp;emsp;4.5.4  Solvent Less: Geographic Segmentation Analysis&lt;br /&gt;&amp;emsp;4.6  and Solvent Based&lt;br /&gt;&amp;emsp;&amp;emsp;4.6.1 Introduction and Market Overview&lt;br /&gt;&amp;emsp;&amp;emsp;4.6.2 Historic and Forecasted Market Size in Value USD and Volume Units (2017-2032F)&lt;br /&gt;&amp;emsp;&amp;emsp;4.6.3 Key Market Trends, Growth Factors and Opportunities&lt;br /&gt;&amp;emsp;&amp;emsp;4.6.4  and Solvent Based: Geographic Segmentation Analysis&lt;br /&gt;&lt;br /&gt;&lt;strong&gt;Chapter 5: Lamination Adhesives For Flexible Packaging Market by Application&lt;/strong&gt;&lt;br /&gt;&amp;emsp;5.1 Lamination Adhesives For Flexible Packaging Market Snapshot and Growth Engine&lt;br /&gt;&amp;emsp;5.2 Lamination Adhesives For Flexible Packaging Market Overview&lt;br /&gt;&amp;emsp;5.3 Food Packaging&lt;br /&gt;&amp;emsp;&amp;emsp;5.3.1 Introduction and Market Overview&lt;br /&gt;&amp;emsp;&amp;emsp;5.3.2 Historic and Forecasted Market Size in Value USD and Volume Units (2017-2032F)&lt;br /&gt;&amp;emsp;&amp;emsp;5.3.3 Key Market Trends, Growth Factors and Opportunities&lt;br /&gt;&amp;emsp;&amp;emsp;5.3.4 Food Packaging: Geographic Segmentation Analysis&lt;br /&gt;&amp;emsp;5.4  Medical Packaging&lt;br /&gt;&amp;emsp;&amp;emsp;5.4.1 Introduction and Market Overview&lt;br /&gt;&amp;emsp;&amp;emsp;5.4.2 Historic and Forecasted Market Size in Value USD and Volume Units (2017-2032F)&lt;br /&gt;&amp;emsp;&amp;emsp;5.4.3 Key Market Trends, Growth Factors and Opportunities&lt;br /&gt;&amp;emsp;&amp;emsp;5.4.4  Medical Packaging: Geographic Segmentation Analysis&lt;br /&gt;&amp;emsp;5.5  Industrial Packaging&lt;br /&gt;&amp;emsp;&amp;emsp;5.5.1 Introduction and Market Overview&lt;br /&gt;&amp;emsp;&amp;emsp;5.5.2 Historic and Forecasted Market Size in Value USD and Volume Units (2017-2032F)&lt;br /&gt;&amp;emsp;&amp;emsp;5.5.3 Key Market Trends, Growth Factors and Opportunities&lt;br /&gt;&amp;emsp;&amp;emsp;5.5.4  Industrial Packaging: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Lamination Adhesives For Flexible Packaging Market Share by Manufacturer (2023)&lt;br /&gt;&amp;emsp;&amp;emsp;6.1.3 Industry BCG Matrix&lt;br /&gt;&amp;emsp;&amp;emsp;6.1.4 Heat Map Analysis&lt;br /&gt;&amp;emsp;&amp;emsp;6.1.5 Mergers and Acquisitions&lt;br /&gt;&amp;emsp;&amp;emsp;&lt;br /&gt;&amp;emsp;6.2 H.B. FULLER&lt;br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HENKEL AG &amp; CO. KGAA&lt;br /&gt;&amp;emsp;6.4 THE DOW CHEMICAL COMPANY&lt;br /&gt;&amp;emsp;6.5 3M&lt;br /&gt;&amp;emsp;6.6 FLINT GROUP&lt;br /&gt;&amp;emsp;6.7 ARKEMA GROUP&lt;br /&gt;&amp;emsp;6.8 ASHLAND INC.&lt;br /&gt;&amp;emsp;6.9 COIM GROUP&lt;br /&gt;&amp;emsp;6.10 MORCHEM&lt;br /&gt;&amp;emsp;6.11 DIC CORPORATION&lt;br /&gt;&amp;emsp;6.12 AND CHEMLINE INDIA LTD&lt;br /&gt;&lt;br /&gt;&lt;strong&gt;Chapter 7: Global Lamination Adhesives For Flexible Packaging Market By Region&lt;/strong&gt;&lt;br /&gt;&amp;emsp;7.1 Overview&lt;br /&gt;&amp;emsp;&lt;strong&gt;7.2. North America Lamination Adhesives For Flexible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Water-Based&lt;br /&gt;&amp;emsp;&amp;emsp;7.2.4.2  Hot/Cold Seal&lt;br /&gt;&amp;emsp;&amp;emsp;7.2.4.3  Solvent Less&lt;br /&gt;&amp;emsp;&amp;emsp;7.2.4.4  and Solvent Based&lt;br /&gt;&amp;emsp;&amp;emsp;7.2.5 Historic and Forecasted Market Size By Application&lt;br /&gt;&amp;emsp;&amp;emsp;7.2.5.1 Food Packaging&lt;br /&gt;&amp;emsp;&amp;emsp;7.2.5.2  Medical Packaging&lt;br /&gt;&amp;emsp;&amp;emsp;7.2.5.3  Industrial Packaging&lt;br /&gt;&amp;emsp;&amp;emsp;7.2.5.4  and Others&lt;br /&gt;&amp;emsp;&amp;emsp;7.2.6 Historic and Forecast Market Size by Country&lt;br /&gt;&amp;emsp;&amp;emsp;7.2.6.1 US&lt;br /&gt;&amp;emsp;&amp;emsp;7.2.6.2 Canada&lt;br /&gt;&amp;emsp;&amp;emsp;7.2.6.3 Mexico&lt;br /&gt;&amp;emsp;&lt;strong&gt;7.3. Eastern Europe Lamination Adhesives For Flexible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Water-Based&lt;br /&gt;&amp;emsp;&amp;emsp;7.3.4.2  Hot/Cold Seal&lt;br /&gt;&amp;emsp;&amp;emsp;7.3.4.3  Solvent Less&lt;br /&gt;&amp;emsp;&amp;emsp;7.3.4.4  and Solvent Based&lt;br /&gt;&amp;emsp;&amp;emsp;7.3.5 Historic and Forecasted Market Size By Application&lt;br /&gt;&amp;emsp;&amp;emsp;7.3.5.1 Food Packaging&lt;br /&gt;&amp;emsp;&amp;emsp;7.3.5.2  Medical Packaging&lt;br /&gt;&amp;emsp;&amp;emsp;7.3.5.3  Industrial Packaging&lt;br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Lamination Adhesives For Flexible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Water-Based&lt;br /&gt;&amp;emsp;&amp;emsp;7.4.4.2  Hot/Cold Seal&lt;br /&gt;&amp;emsp;&amp;emsp;7.4.4.3  Solvent Less&lt;br /&gt;&amp;emsp;&amp;emsp;7.4.4.4  and Solvent Based&lt;br /&gt;&amp;emsp;&amp;emsp;7.4.5 Historic and Forecasted Market Size By Application&lt;br /&gt;&amp;emsp;&amp;emsp;7.4.5.1 Food Packaging&lt;br /&gt;&amp;emsp;&amp;emsp;7.4.5.2  Medical Packaging&lt;br /&gt;&amp;emsp;&amp;emsp;7.4.5.3  Industrial Packaging&lt;br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Lamination Adhesives For Flexible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Water-Based&lt;br /&gt;&amp;emsp;&amp;emsp;7.5.4.2  Hot/Cold Seal&lt;br /&gt;&amp;emsp;&amp;emsp;7.5.4.3  Solvent Less&lt;br /&gt;&amp;emsp;&amp;emsp;7.5.4.4  and Solvent Based&lt;br /&gt;&amp;emsp;&amp;emsp;7.5.5 Historic and Forecasted Market Size By Application&lt;br /&gt;&amp;emsp;&amp;emsp;7.5.5.1 Food Packaging&lt;br /&gt;&amp;emsp;&amp;emsp;7.5.5.2  Medical Packaging&lt;br /&gt;&amp;emsp;&amp;emsp;7.5.5.3  Industrial Packaging&lt;br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Lamination Adhesives For Flexible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Water-Based&lt;br /&gt;&amp;emsp;&amp;emsp;7.6.4.2  Hot/Cold Seal&lt;br /&gt;&amp;emsp;&amp;emsp;7.6.4.3  Solvent Less&lt;br /&gt;&amp;emsp;&amp;emsp;7.6.4.4  and Solvent Based&lt;br /&gt;&amp;emsp;&amp;emsp;7.6.5 Historic and Forecasted Market Size By Application&lt;br /&gt;&amp;emsp;&amp;emsp;7.6.5.1 Food Packaging&lt;br /&gt;&amp;emsp;&amp;emsp;7.6.5.2  Medical Packaging&lt;br /&gt;&amp;emsp;&amp;emsp;7.6.5.3  Industrial Packaging&lt;br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Lamination Adhesives For Flexible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Water-Based&lt;br /&gt;&amp;emsp;&amp;emsp;7.7.4.2  Hot/Cold Seal&lt;br /&gt;&amp;emsp;&amp;emsp;7.7.4.3  Solvent Less&lt;br /&gt;&amp;emsp;&amp;emsp;7.7.4.4  and Solvent Based&lt;br /&gt;&amp;emsp;&amp;emsp;7.7.5 Historic and Forecasted Market Size By Application&lt;br /&gt;&amp;emsp;&amp;emsp;7.7.5.1 Food Packaging&lt;br /&gt;&amp;emsp;&amp;emsp;7.7.5.2  Medical Packaging&lt;br /&gt;&amp;emsp;&amp;emsp;7.7.5.3  Industrial Packaging&lt;br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</si>
  <si>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Personal Care Packaging Market by Type&lt;/strong&gt;&lt;br /&gt;&amp;emsp;4.1 Personal Care Packaging Market Snapshot and Growth Engine&lt;br /&gt;&amp;emsp;4.2 Personal Care Packaging Market Overview&lt;br /&gt;&amp;emsp;4.3 Flexible packaging&lt;br /&gt;&amp;emsp;&amp;emsp;4.3.1 Introduction and Market Overview&lt;br /&gt;&amp;emsp;&amp;emsp;4.3.2 Historic and Forecasted Market Size in Value USD and Volume Units (2017-2032F)&lt;br /&gt;&amp;emsp;&amp;emsp;4.3.3 Key Market Trends, Growth Factors and Opportunities&lt;br /&gt;&amp;emsp;&amp;emsp;4.3.4 Flexible packaging: Geographic Segmentation Analysis&lt;br /&gt;&amp;emsp;4.4  Rigid plastics&lt;br /&gt;&amp;emsp;&amp;emsp;4.4.1 Introduction and Market Overview&lt;br /&gt;&amp;emsp;&amp;emsp;4.4.2 Historic and Forecasted Market Size in Value USD and Volume Units (2017-2032F)&lt;br /&gt;&amp;emsp;&amp;emsp;4.4.3 Key Market Trends, Growth Factors and Opportunities&lt;br /&gt;&amp;emsp;&amp;emsp;4.4.4  Rigid plastics: Geographic Segmentation Analysis&lt;br /&gt;&amp;emsp;4.5  Paper&lt;br /&gt;&amp;emsp;&amp;emsp;4.5.1 Introduction and Market Overview&lt;br /&gt;&amp;emsp;&amp;emsp;4.5.2 Historic and Forecasted Market Size in Value USD and Volume Units (2017-2032F)&lt;br /&gt;&amp;emsp;&amp;emsp;4.5.3 Key Market Trends, Growth Factors and Opportunities&lt;br /&gt;&amp;emsp;&amp;emsp;4.5.4  Paper: Geographic Segmentation Analysis&lt;br /&gt;&amp;emsp;4.6  Glass&lt;br /&gt;&amp;emsp;&amp;emsp;4.6.1 Introduction and Market Overview&lt;br /&gt;&amp;emsp;&amp;emsp;4.6.2 Historic and Forecasted Market Size in Value USD and Volume Units (2017-2032F)&lt;br /&gt;&amp;emsp;&amp;emsp;4.6.3 Key Market Trends, Growth Factors and Opportunities&lt;br /&gt;&amp;emsp;&amp;emsp;4.6.4  Glass: Geographic Segmentation Analysis&lt;br /&gt;&amp;emsp;4.7  Metal&lt;br /&gt;&amp;emsp;&amp;emsp;4.7.1 Introduction and Market Overview&lt;br /&gt;&amp;emsp;&amp;emsp;4.7.2 Historic and Forecasted Market Size in Value USD and Volume Units (2017-2032F)&lt;br /&gt;&amp;emsp;&amp;emsp;4.7.3 Key Market Trends, Growth Factors and Opportunities&lt;br /&gt;&amp;emsp;&amp;emsp;4.7.4  Metal: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Personal Care Packaging Market by Application&lt;/strong&gt;&lt;br /&gt;&amp;emsp;5.1 Personal Care Packaging Market Snapshot and Growth Engine&lt;br /&gt;&amp;emsp;5.2 Personal Care Packaging Market Overview&lt;br /&gt;&amp;emsp;5.3 Skin care&lt;br /&gt;&amp;emsp;&amp;emsp;5.3.1 Introduction and Market Overview&lt;br /&gt;&amp;emsp;&amp;emsp;5.3.2 Historic and Forecasted Market Size in Value USD and Volume Units (2017-2032F)&lt;br /&gt;&amp;emsp;&amp;emsp;5.3.3 Key Market Trends, Growth Factors and Opportunities&lt;br /&gt;&amp;emsp;&amp;emsp;5.3.4 Skin care: Geographic Segmentation Analysis&lt;br /&gt;&amp;emsp;5.4  Hair care&lt;br /&gt;&amp;emsp;&amp;emsp;5.4.1 Introduction and Market Overview&lt;br /&gt;&amp;emsp;&amp;emsp;5.4.2 Historic and Forecasted Market Size in Value USD and Volume Units (2017-2032F)&lt;br /&gt;&amp;emsp;&amp;emsp;5.4.3 Key Market Trends, Growth Factors and Opportunities&lt;br /&gt;&amp;emsp;&amp;emsp;5.4.4  Hair care: Geographic Segmentation Analysis&lt;br /&gt;&amp;emsp;5.5  Bath &amp; shower&lt;br /&gt;&amp;emsp;&amp;emsp;5.5.1 Introduction and Market Overview&lt;br /&gt;&amp;emsp;&amp;emsp;5.5.2 Historic and Forecasted Market Size in Value USD and Volume Units (2017-2032F)&lt;br /&gt;&amp;emsp;&amp;emsp;5.5.3 Key Market Trends, Growth Factors and Opportunities&lt;br /&gt;&amp;emsp;&amp;emsp;5.5.4  Bath &amp; shower: Geographic Segmentation Analysis&lt;br /&gt;&amp;emsp;5.6  Cosmetics&lt;br /&gt;&amp;emsp;&amp;emsp;5.6.1 Introduction and Market Overview&lt;br /&gt;&amp;emsp;&amp;emsp;5.6.2 Historic and Forecasted Market Size in Value USD and Volume Units (2017-2032F)&lt;br /&gt;&amp;emsp;&amp;emsp;5.6.3 Key Market Trends, Growth Factors and Opportunities&lt;br /&gt;&amp;emsp;&amp;emsp;5.6.4  Cosmetics: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Personal Care Packaging Market Share by Manufacturer (2023)&lt;br /&gt;&amp;emsp;&amp;emsp;6.1.3 Industry BCG Matrix&lt;br /&gt;&amp;emsp;&amp;emsp;6.1.4 Heat Map Analysis&lt;br /&gt;&amp;emsp;&amp;emsp;6.1.5 Mergers and Acquisitions&lt;br /&gt;&amp;emsp;&amp;emsp;&lt;br /&gt;&amp;emsp;6.2 ALBEA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AMCOR LTD&lt;br /&gt;&amp;emsp;6.4 ARDAGH GROUP&lt;br /&gt;&amp;emsp;6.5 BEMIS COMPANY&lt;br /&gt;&amp;emsp;6.6 INC&lt;br /&gt;&amp;emsp;6.7 BORMIOLI ROCCO SPA&lt;br /&gt;&amp;emsp;6.8 GERRESHEIMER&lt;br /&gt;&amp;emsp;6.9 HEINZ- GLAS GMBH&lt;br /&gt;&amp;emsp;6.10 HINDUSTAN NATIONAL GLASS &amp; INDUSTRIES LTD.&lt;br /&gt;&amp;emsp;6.11 ITC&lt;br /&gt;&amp;emsp;6.12 KOA GLASS CO. LTD&lt;br /&gt;&amp;emsp;6.13 MEADWESTVACO CORP&lt;br /&gt;&amp;emsp;6.14 MONDI PLC&lt;br /&gt;&amp;emsp;6.15 SAINT-GOBAIN&lt;br /&gt;&amp;emsp;6.16 AND SONOCO PRODUCTS COMPANY&lt;br /&gt;&lt;br /&gt;&lt;strong&gt;Chapter 7: Global Personal Care Packaging Market By Region&lt;/strong&gt;&lt;br /&gt;&amp;emsp;7.1 Overview&lt;br /&gt;&amp;emsp;&lt;strong&gt;7.2. North America Personal Care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Flexible packaging&lt;br /&gt;&amp;emsp;&amp;emsp;7.2.4.2  Rigid plastics&lt;br /&gt;&amp;emsp;&amp;emsp;7.2.4.3  Paper&lt;br /&gt;&amp;emsp;&amp;emsp;7.2.4.4  Glass&lt;br /&gt;&amp;emsp;&amp;emsp;7.2.4.5  Metal&lt;br /&gt;&amp;emsp;&amp;emsp;7.2.4.6  Others&lt;br /&gt;&amp;emsp;&amp;emsp;7.2.5 Historic and Forecasted Market Size By Application&lt;br /&gt;&amp;emsp;&amp;emsp;7.2.5.1 Skin care&lt;br /&gt;&amp;emsp;&amp;emsp;7.2.5.2  Hair care&lt;br /&gt;&amp;emsp;&amp;emsp;7.2.5.3  Bath &amp; shower&lt;br /&gt;&amp;emsp;&amp;emsp;7.2.5.4  Cosmetics&lt;br /&gt;&amp;emsp;&amp;emsp;7.2.5.5  Others&lt;br /&gt;&amp;emsp;&amp;emsp;7.2.6 Historic and Forecast Market Size by Country&lt;br /&gt;&amp;emsp;&amp;emsp;7.2.6.1 US&lt;br /&gt;&amp;emsp;&amp;emsp;7.2.6.2 Canada&lt;br /&gt;&amp;emsp;&amp;emsp;7.2.6.3 Mexico&lt;br /&gt;&amp;emsp;&lt;strong&gt;7.3. Eastern Europe Personal Care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Flexible packaging&lt;br /&gt;&amp;emsp;&amp;emsp;7.3.4.2  Rigid plastics&lt;br /&gt;&amp;emsp;&amp;emsp;7.3.4.3  Paper&lt;br /&gt;&amp;emsp;&amp;emsp;7.3.4.4  Glass&lt;br /&gt;&amp;emsp;&amp;emsp;7.3.4.5  Metal&lt;br /&gt;&amp;emsp;&amp;emsp;7.3.4.6  Others&lt;br /&gt;&amp;emsp;&amp;emsp;7.3.5 Historic and Forecasted Market Size By Application&lt;br /&gt;&amp;emsp;&amp;emsp;7.3.5.1 Skin care&lt;br /&gt;&amp;emsp;&amp;emsp;7.3.5.2  Hair care&lt;br /&gt;&amp;emsp;&amp;emsp;7.3.5.3  Bath &amp; shower&lt;br /&gt;&amp;emsp;&amp;emsp;7.3.5.4  Cosmetics&lt;br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Personal Care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Flexible packaging&lt;br /&gt;&amp;emsp;&amp;emsp;7.4.4.2  Rigid plastics&lt;br /&gt;&amp;emsp;&amp;emsp;7.4.4.3  Paper&lt;br /&gt;&amp;emsp;&amp;emsp;7.4.4.4  Glass&lt;br /&gt;&amp;emsp;&amp;emsp;7.4.4.5  Metal&lt;br /&gt;&amp;emsp;&amp;emsp;7.4.4.6  Others&lt;br /&gt;&amp;emsp;&amp;emsp;7.4.5 Historic and Forecasted Market Size By Application&lt;br /&gt;&amp;emsp;&amp;emsp;7.4.5.1 Skin care&lt;br /&gt;&amp;emsp;&amp;emsp;7.4.5.2  Hair care&lt;br /&gt;&amp;emsp;&amp;emsp;7.4.5.3  Bath &amp; shower&lt;br /&gt;&amp;emsp;&amp;emsp;7.4.5.4  Cosmetics&lt;br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Personal Care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Flexible packaging&lt;br /&gt;&amp;emsp;&amp;emsp;7.5.4.2  Rigid plastics&lt;br /&gt;&amp;emsp;&amp;emsp;7.5.4.3  Paper&lt;br /&gt;&amp;emsp;&amp;emsp;7.5.4.4  Glass&lt;br /&gt;&amp;emsp;&amp;emsp;7.5.4.5  Metal&lt;br /&gt;&amp;emsp;&amp;emsp;7.5.4.6  Others&lt;br /&gt;&amp;emsp;&amp;emsp;7.5.5 Historic and Forecasted Market Size By Application&lt;br /&gt;&amp;emsp;&amp;emsp;7.5.5.1 Skin care&lt;br /&gt;&amp;emsp;&amp;emsp;7.5.5.2  Hair care&lt;br /&gt;&amp;emsp;&amp;emsp;7.5.5.3  Bath &amp; shower&lt;br /&gt;&amp;emsp;&amp;emsp;7.5.5.4  Cosmetics&lt;br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Personal Care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Flexible packaging&lt;br /&gt;&amp;emsp;&amp;emsp;7.6.4.2  Rigid plastics&lt;br /&gt;&amp;emsp;&amp;emsp;7.6.4.3  Paper&lt;br /&gt;&amp;emsp;&amp;emsp;7.6.4.4  Glass&lt;br /&gt;&amp;emsp;&amp;emsp;7.6.4.5  Metal&lt;br /&gt;&amp;emsp;&amp;emsp;7.6.4.6  Others&lt;br /&gt;&amp;emsp;&amp;emsp;7.6.5 Historic and Forecasted Market Size By Application&lt;br /&gt;&amp;emsp;&amp;emsp;7.6.5.1 Skin care&lt;br /&gt;&amp;emsp;&amp;emsp;7.6.5.2  Hair care&lt;br /&gt;&amp;emsp;&amp;emsp;7.6.5.3  Bath &amp; shower&lt;br /&gt;&amp;emsp;&amp;emsp;7.6.5.4  Cosmetics&lt;br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Personal Care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Flexible packaging&lt;br /&gt;&amp;emsp;&amp;emsp;7.7.4.2  Rigid plastics&lt;br /&gt;&amp;emsp;&amp;emsp;7.7.4.3  Paper&lt;br /&gt;&amp;emsp;&amp;emsp;7.7.4.4  Glass&lt;br /&gt;&amp;emsp;&amp;emsp;7.7.4.5  Metal&lt;br /&gt;&amp;emsp;&amp;emsp;7.7.4.6  Others&lt;br /&gt;&amp;emsp;&amp;emsp;7.7.5 Historic and Forecasted Market Size By Application&lt;br /&gt;&amp;emsp;&amp;emsp;7.7.5.1 Skin care&lt;br /&gt;&amp;emsp;&amp;emsp;7.7.5.2  Hair care&lt;br /&gt;&amp;emsp;&amp;emsp;7.7.5.3  Bath &amp; shower&lt;br /&gt;&amp;emsp;&amp;emsp;7.7.5.4  Cosmetics&lt;br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</si>
  <si>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Folding Cartons Market by Type&lt;/strong&gt;&lt;br /&gt;&amp;emsp;4.1 Folding Cartons Market Snapshot and Growth Engine&lt;br /&gt;&amp;emsp;4.2 Folding Cartons Market Overview&lt;br /&gt;&amp;emsp;4.3 Solid Bleached Sulfate (SBS&lt;br /&gt;&amp;emsp;&amp;emsp;4.3.1 Introduction and Market Overview&lt;br /&gt;&amp;emsp;&amp;emsp;4.3.2 Historic and Forecasted Market Size in Value USD and Volume Units (2017-2032F)&lt;br /&gt;&amp;emsp;&amp;emsp;4.3.3 Key Market Trends, Growth Factors and Opportunities&lt;br /&gt;&amp;emsp;&amp;emsp;4.3.4 Solid Bleached Sulfate (SBS: Geographic Segmentation Analysis&lt;br /&gt;&lt;br /&gt;&lt;strong&gt;Chapter 5: Folding Cartons Market by Application&lt;/strong&gt;&lt;br /&gt;&amp;emsp;5.1 Folding Cartons Market Snapshot and Growth Engine&lt;br /&gt;&amp;emsp;5.2 Folding Cartons Market Overview&lt;br /&gt;&amp;emsp;5.3 CUK&lt;br /&gt;&amp;emsp;&amp;emsp;5.3.1 Introduction and Market Overview&lt;br /&gt;&amp;emsp;&amp;emsp;5.3.2 Historic and Forecasted Market Size in Value USD and Volume Units (2017-2032F)&lt;br /&gt;&amp;emsp;&amp;emsp;5.3.3 Key Market Trends, Growth Factors and Opportunities&lt;br /&gt;&amp;emsp;&amp;emsp;5.3.4 CUK: Geographic Segmentation Analysis&lt;br /&gt;&lt;br /&gt;&lt;strong&gt;Chapter 6: Company Profiles and Competitive Analysis&lt;/strong&gt;&lt;br /&gt;&amp;emsp;6.1 Competitive Landscape&lt;br /&gt;&amp;emsp;&amp;emsp;6.1.1 Competitive Benchmarking&lt;br /&gt;&amp;emsp;&amp;emsp;6.1.2 Folding Cartons Market Share by Manufacturer (2023)&lt;br /&gt;&amp;emsp;&amp;emsp;6.1.3 Industry BCG Matrix&lt;br /&gt;&amp;emsp;&amp;emsp;6.1.4 Heat Map Analysis&lt;br /&gt;&amp;emsp;&amp;emsp;6.1.5 Mergers and Acquisitions&lt;br /&gt;&amp;emsp;&amp;emsp;&lt;br /&gt;&amp;emsp;6.2 AR PACKAGING GROUP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HUHTAMAKI GROUP&lt;br /&gt;&amp;emsp;6.4 MAYR-MELNHOF KARTON GESELLSCHAFT M.B.H.&lt;br /&gt;&amp;emsp;6.5 INTERNATIONAL PAPER&lt;br /&gt;&amp;emsp;6.6 DS SMITH PLC&lt;br /&gt;&amp;emsp;6.7 AMCOR LIMITED&lt;br /&gt;&amp;emsp;6.8 RENGO CO.&lt;br /&gt;&amp;emsp;6.9 LTD.&lt;br /&gt;&amp;emsp;6.10 PACTIV ASIA&lt;br /&gt;&lt;br /&gt;&lt;strong&gt;Chapter 7: Global Folding Cartons Market By Region&lt;/strong&gt;&lt;br /&gt;&amp;emsp;7.1 Overview&lt;br /&gt;&amp;emsp;&lt;strong&gt;7.2. North America Folding Cartons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Bleached Sulfate (SBS&lt;br /&gt;&amp;emsp;&amp;emsp;7.2.5 Historic and Forecasted Market Size By Application&lt;br /&gt;&amp;emsp;&amp;emsp;7.2.5.1 CUK&lt;br /&gt;&amp;emsp;&amp;emsp;7.2.6 Historic and Forecast Market Size by Country&lt;br /&gt;&amp;emsp;&amp;emsp;7.2.6.1 US&lt;br /&gt;&amp;emsp;&amp;emsp;7.2.6.2 Canada&lt;br /&gt;&amp;emsp;&amp;emsp;7.2.6.3 Mexico&lt;br /&gt;&amp;emsp;&lt;strong&gt;7.3. Eastern Europe Folding Cartons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Bleached Sulfate (SBS&lt;br /&gt;&amp;emsp;&amp;emsp;7.3.5 Historic and Forecasted Market Size By Application&lt;br /&gt;&amp;emsp;&amp;emsp;7.3.5.1 CUK&lt;br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Folding Cartons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Bleached Sulfate (SBS&lt;br /&gt;&amp;emsp;&amp;emsp;7.4.5 Historic and Forecasted Market Size By Application&lt;br /&gt;&amp;emsp;&amp;emsp;7.4.5.1 CUK&lt;br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Folding Cartons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Bleached Sulfate (SBS&lt;br /&gt;&amp;emsp;&amp;emsp;7.5.5 Historic and Forecasted Market Size By Application&lt;br /&gt;&amp;emsp;&amp;emsp;7.5.5.1 CUK&lt;br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Folding Cartons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Bleached Sulfate (SBS&lt;br /&gt;&amp;emsp;&amp;emsp;7.6.5 Historic and Forecasted Market Size By Application&lt;br /&gt;&amp;emsp;&amp;emsp;7.6.5.1 CUK&lt;br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Folding Cartons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Bleached Sulfate (SBS&lt;br /&gt;&amp;emsp;&amp;emsp;7.7.5 Historic and Forecasted Market Size By Application&lt;br /&gt;&amp;emsp;&amp;emsp;7.7.5.1 CUK&lt;br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</si>
  <si>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Temperature-controlled Packaging Solutions for Pharmaceuticals Market by Type&lt;/strong&gt;&lt;br /&gt;&amp;emsp;4.1 Temperature-controlled Packaging Solutions for Pharmaceuticals Market Snapshot and Growth Engine&lt;br /&gt;&amp;emsp;4.2 Temperature-controlled Packaging Solutions for Pharmaceuticals Market Overview&lt;br /&gt;&amp;emsp;4.3 Insulated Shippers (Panels and Envelopes&lt;br /&gt;&amp;emsp;&amp;emsp;4.3.1 Introduction and Market Overview&lt;br /&gt;&amp;emsp;&amp;emsp;4.3.2 Historic and Forecasted Market Size in Value USD and Volume Units (2017-2032F)&lt;br /&gt;&amp;emsp;&amp;emsp;4.3.3 Key Market Trends, Growth Factors and Opportunities&lt;br /&gt;&amp;emsp;&amp;emsp;4.3.4 Insulated Shippers (Panels and Envelopes: Geographic Segmentation Analysis&lt;br /&gt;&amp;emsp;4.4  EPS Foam Container&lt;br /&gt;&amp;emsp;&amp;emsp;4.4.1 Introduction and Market Overview&lt;br /&gt;&amp;emsp;&amp;emsp;4.4.2 Historic and Forecasted Market Size in Value USD and Volume Units (2017-2032F)&lt;br /&gt;&amp;emsp;&amp;emsp;4.4.3 Key Market Trends, Growth Factors and Opportunities&lt;br /&gt;&amp;emsp;&amp;emsp;4.4.4  EPS Foam Container: Geographic Segmentation Analysis&lt;br /&gt;&amp;emsp;4.5  Fiberboard Polyurethane (PUR&lt;br /&gt;&amp;emsp;&amp;emsp;4.5.1 Introduction and Market Overview&lt;br /&gt;&amp;emsp;&amp;emsp;4.5.2 Historic and Forecasted Market Size in Value USD and Volume Units (2017-2032F)&lt;br /&gt;&amp;emsp;&amp;emsp;4.5.3 Key Market Trends, Growth Factors and Opportunities&lt;br /&gt;&amp;emsp;&amp;emsp;4.5.4  Fiberboard Polyurethane (PUR: Geographic Segmentation Analysis&lt;br /&gt;&lt;br /&gt;&lt;strong&gt;Chapter 5: Temperature-controlled Packaging Solutions for Pharmaceuticals Market by Application&lt;/strong&gt;&lt;br /&gt;&amp;emsp;5.1 Temperature-controlled Packaging Solutions for Pharmaceuticals Market Snapshot and Growth Engine&lt;br /&gt;&amp;emsp;5.2 Temperature-controlled Packaging Solutions for Pharmaceuticals Market Overview&lt;br /&gt;&amp;emsp;5.3 Chest Style&lt;br /&gt;&amp;emsp;&amp;emsp;5.3.1 Introduction and Market Overview&lt;br /&gt;&amp;emsp;&amp;emsp;5.3.2 Historic and Forecasted Market Size in Value USD and Volume Units (2017-2032F)&lt;br /&gt;&amp;emsp;&amp;emsp;5.3.3 Key Market Trends, Growth Factors and Opportunities&lt;br /&gt;&amp;emsp;&amp;emsp;5.3.4 Chest Style: Geographic Segmentation Analysis&lt;br /&gt;&amp;emsp;5.4  Upright Style&lt;br /&gt;&amp;emsp;&amp;emsp;5.4.1 Introduction and Market Overview&lt;br /&gt;&amp;emsp;&amp;emsp;5.4.2 Historic and Forecasted Market Size in Value USD and Volume Units (2017-2032F)&lt;br /&gt;&amp;emsp;&amp;emsp;5.4.3 Key Market Trends, Growth Factors and Opportunities&lt;br /&gt;&amp;emsp;&amp;emsp;5.4.4  Upright Style: Geographic Segmentation Analysis&lt;br /&gt;&lt;br /&gt;&lt;strong&gt;Chapter 6: Company Profiles and Competitive Analysis&lt;/strong&gt;&lt;br /&gt;&amp;emsp;6.1 Competitive Landscape&lt;br /&gt;&amp;emsp;&amp;emsp;6.1.1 Competitive Benchmarking&lt;br /&gt;&amp;emsp;&amp;emsp;6.1.2 Temperature-controlled Packaging Solutions for Pharmaceuticals Market Share by Manufacturer (2023)&lt;br /&gt;&amp;emsp;&amp;emsp;6.1.3 Industry BCG Matrix&lt;br /&gt;&amp;emsp;&amp;emsp;6.1.4 Heat Map Analysis&lt;br /&gt;&amp;emsp;&amp;emsp;6.1.5 Mergers and Acquisitions&lt;br /&gt;&amp;emsp;&amp;emsp;&lt;br /&gt;&amp;emsp;6.2 SONOCO PRODUCTS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PELICAN BIOTHERMAL&lt;br /&gt;&amp;emsp;6.4 SOFRIGAM SA LTD.&lt;br /&gt;&amp;emsp;6.5 CRYOPAK&lt;br /&gt;&amp;emsp;6.6 COLD CHAIN TECHNOLOGIES&lt;br /&gt;&amp;emsp;6.7 ENVIROTAINER LTD.&lt;br /&gt;&amp;emsp;6.8 VA-Q-TEC AG&lt;br /&gt;&amp;emsp;6.9 INMARK PACKAGING&lt;br /&gt;&amp;emsp;6.10 AMERICAN AEROGEL CORPORATION&lt;br /&gt;&lt;br /&gt;&lt;strong&gt;Chapter 7: Global Temperature-controlled Packaging Solutions for Pharmaceuticals Market By Region&lt;/strong&gt;&lt;br /&gt;&amp;emsp;7.1 Overview&lt;br /&gt;&amp;emsp;&lt;strong&gt;7.2. North America Temperature-controlled Packaging Solutions for Pharmaceuticals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Insulated Shippers (Panels and Envelopes&lt;br /&gt;&amp;emsp;&amp;emsp;7.2.4.2  EPS Foam Container&lt;br /&gt;&amp;emsp;&amp;emsp;7.2.4.3  Fiberboard Polyurethane (PUR&lt;br /&gt;&amp;emsp;&amp;emsp;7.2.5 Historic and Forecasted Market Size By Application&lt;br /&gt;&amp;emsp;&amp;emsp;7.2.5.1 Chest Style&lt;br /&gt;&amp;emsp;&amp;emsp;7.2.5.2  Upright Style&lt;br /&gt;&amp;emsp;&amp;emsp;7.2.6 Historic and Forecast Market Size by Country&lt;br /&gt;&amp;emsp;&amp;emsp;7.2.6.1 US&lt;br /&gt;&amp;emsp;&amp;emsp;7.2.6.2 Canada&lt;br /&gt;&amp;emsp;&amp;emsp;7.2.6.3 Mexico&lt;br /&gt;&amp;emsp;&lt;strong&gt;7.3. Eastern Europe Temperature-controlled Packaging Solutions for Pharmaceuticals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Insulated Shippers (Panels and Envelopes&lt;br /&gt;&amp;emsp;&amp;emsp;7.3.4.2  EPS Foam Container&lt;br /&gt;&amp;emsp;&amp;emsp;7.3.4.3  Fiberboard Polyurethane (PUR&lt;br /&gt;&amp;emsp;&amp;emsp;7.3.5 Historic and Forecasted Market Size By Application&lt;br /&gt;&amp;emsp;&amp;emsp;7.3.5.1 Chest Style&lt;br /&gt;&amp;emsp;&amp;emsp;7.3.5.2  Upright Style&lt;br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Temperature-controlled Packaging Solutions for Pharmaceuticals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Insulated Shippers (Panels and Envelopes&lt;br /&gt;&amp;emsp;&amp;emsp;7.4.4.2  EPS Foam Container&lt;br /&gt;&amp;emsp;&amp;emsp;7.4.4.3  Fiberboard Polyurethane (PUR&lt;br /&gt;&amp;emsp;&amp;emsp;7.4.5 Historic and Forecasted Market Size By Application&lt;br /&gt;&amp;emsp;&amp;emsp;7.4.5.1 Chest Style&lt;br /&gt;&amp;emsp;&amp;emsp;7.4.5.2  Upright Style&lt;br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Temperature-controlled Packaging Solutions for Pharmaceuticals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Insulated Shippers (Panels and Envelopes&lt;br /&gt;&amp;emsp;&amp;emsp;7.5.4.2  EPS Foam Container&lt;br /&gt;&amp;emsp;&amp;emsp;7.5.4.3  Fiberboard Polyurethane (PUR&lt;br /&gt;&amp;emsp;&amp;emsp;7.5.5 Historic and Forecasted Market Size By Application&lt;br /&gt;&amp;emsp;&amp;emsp;7.5.5.1 Chest Style&lt;br /&gt;&amp;emsp;&amp;emsp;7.5.5.2  Upright Style&lt;br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Temperature-controlled Packaging Solutions for Pharmaceuticals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Insulated Shippers (Panels and Envelopes&lt;br /&gt;&amp;emsp;&amp;emsp;7.6.4.2  EPS Foam Container&lt;br /&gt;&amp;emsp;&amp;emsp;7.6.4.3  Fiberboard Polyurethane (PUR&lt;br /&gt;&amp;emsp;&amp;emsp;7.6.5 Historic and Forecasted Market Size By Application&lt;br /&gt;&amp;emsp;&amp;emsp;7.6.5.1 Chest Style&lt;br /&gt;&amp;emsp;&amp;emsp;7.6.5.2  Upright Style&lt;br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Temperature-controlled Packaging Solutions for Pharmaceuticals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Insulated Shippers (Panels and Envelopes&lt;br /&gt;&amp;emsp;&amp;emsp;7.7.4.2  EPS Foam Container&lt;br /&gt;&amp;emsp;&amp;emsp;7.7.4.3  Fiberboard Polyurethane (PUR&lt;br /&gt;&amp;emsp;&amp;emsp;7.7.5 Historic and Forecasted Market Size By Application&lt;br /&gt;&amp;emsp;&amp;emsp;7.7.5.1 Chest Style&lt;br /&gt;&amp;emsp;&amp;emsp;7.7.5.2  Upright Style&lt;br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</si>
  <si>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Fresh Seafood Packaging Market by Type&lt;/strong&gt;&lt;br /&gt;&amp;emsp;4.1 Fresh Seafood Packaging Market Snapshot and Growth Engine&lt;br /&gt;&amp;emsp;4.2 Fresh Seafood Packaging Market Overview&lt;br /&gt;&amp;emsp;4.3 Plastic&lt;br /&gt;&amp;emsp;&amp;emsp;4.3.1 Introduction and Market Overview&lt;br /&gt;&amp;emsp;&amp;emsp;4.3.2 Historic and Forecasted Market Size in Value USD and Volume Units (2017-2032F)&lt;br /&gt;&amp;emsp;&amp;emsp;4.3.3 Key Market Trends, Growth Factors and Opportunities&lt;br /&gt;&amp;emsp;&amp;emsp;4.3.4 Plastic: Geographic Segmentation Analysis&lt;br /&gt;&amp;emsp;4.4  Paper&lt;br /&gt;&amp;emsp;&amp;emsp;4.4.1 Introduction and Market Overview&lt;br /&gt;&amp;emsp;&amp;emsp;4.4.2 Historic and Forecasted Market Size in Value USD and Volume Units (2017-2032F)&lt;br /&gt;&amp;emsp;&amp;emsp;4.4.3 Key Market Trends, Growth Factors and Opportunities&lt;br /&gt;&amp;emsp;&amp;emsp;4.4.4  Paper: Geographic Segmentation Analysis&lt;br /&gt;&amp;emsp;4.5  Metal&lt;br /&gt;&amp;emsp;&amp;emsp;4.5.1 Introduction and Market Overview&lt;br /&gt;&amp;emsp;&amp;emsp;4.5.2 Historic and Forecasted Market Size in Value USD and Volume Units (2017-2032F)&lt;br /&gt;&amp;emsp;&amp;emsp;4.5.3 Key Market Trends, Growth Factors and Opportunities&lt;br /&gt;&amp;emsp;&amp;emsp;4.5.4  Metal: Geographic Segmentation Analysis&lt;br /&gt;&amp;emsp;4.6  and Others (Wood&lt;br /&gt;&amp;emsp;&amp;emsp;4.6.1 Introduction and Market Overview&lt;br /&gt;&amp;emsp;&amp;emsp;4.6.2 Historic and Forecasted Market Size in Value USD and Volume Units (2017-2032F)&lt;br /&gt;&amp;emsp;&amp;emsp;4.6.3 Key Market Trends, Growth Factors and Opportunities&lt;br /&gt;&amp;emsp;&amp;emsp;4.6.4  and Others (Wood: Geographic Segmentation Analysis&lt;br /&gt;&amp;emsp;4.7  Glass&lt;br /&gt;&amp;emsp;&amp;emsp;4.7.1 Introduction and Market Overview&lt;br /&gt;&amp;emsp;&amp;emsp;4.7.2 Historic and Forecasted Market Size in Value USD and Volume Units (2017-2032F)&lt;br /&gt;&amp;emsp;&amp;emsp;4.7.3 Key Market Trends, Growth Factors and Opportunities&lt;br /&gt;&amp;emsp;&amp;emsp;4.7.4  Glass: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Fresh Seafood Packaging Market by Application&lt;/strong&gt;&lt;br /&gt;&amp;emsp;5.1 Fresh Seafood Packaging Market Snapshot and Growth Engine&lt;br /&gt;&amp;emsp;5.2 Fresh Seafood Packaging Market Overview&lt;br /&gt;&amp;emsp;5.3 Boxes&lt;br /&gt;&amp;emsp;&amp;emsp;5.3.1 Introduction and Market Overview&lt;br /&gt;&amp;emsp;&amp;emsp;5.3.2 Historic and Forecasted Market Size in Value USD and Volume Units (2017-2032F)&lt;br /&gt;&amp;emsp;&amp;emsp;5.3.3 Key Market Trends, Growth Factors and Opportunities&lt;br /&gt;&amp;emsp;&amp;emsp;5.3.4 Boxes: Geographic Segmentation Analysis&lt;br /&gt;&amp;emsp;5.4  Bags&lt;br /&gt;&amp;emsp;&amp;emsp;5.4.1 Introduction and Market Overview&lt;br /&gt;&amp;emsp;&amp;emsp;5.4.2 Historic and Forecasted Market Size in Value USD and Volume Units (2017-2032F)&lt;br /&gt;&amp;emsp;&amp;emsp;5.4.3 Key Market Trends, Growth Factors and Opportunities&lt;br /&gt;&amp;emsp;&amp;emsp;5.4.4  Bags: Geographic Segmentation Analysis&lt;br /&gt;&amp;emsp;5.5  Pouches&lt;br /&gt;&amp;emsp;&amp;emsp;5.5.1 Introduction and Market Overview&lt;br /&gt;&amp;emsp;&amp;emsp;5.5.2 Historic and Forecasted Market Size in Value USD and Volume Units (2017-2032F)&lt;br /&gt;&amp;emsp;&amp;emsp;5.5.3 Key Market Trends, Growth Factors and Opportunities&lt;br /&gt;&amp;emsp;&amp;emsp;5.5.4  Pouches: Geographic Segmentation Analysis&lt;br /&gt;&amp;emsp;5.6  Films&lt;br /&gt;&amp;emsp;&amp;emsp;5.6.1 Introduction and Market Overview&lt;br /&gt;&amp;emsp;&amp;emsp;5.6.2 Historic and Forecasted Market Size in Value USD and Volume Units (2017-2032F)&lt;br /&gt;&amp;emsp;&amp;emsp;5.6.3 Key Market Trends, Growth Factors and Opportunities&lt;br /&gt;&amp;emsp;&amp;emsp;5.6.4  Films: Geographic Segmentation Analysis&lt;br /&gt;&amp;emsp;5.7  and Others (Cans&lt;br /&gt;&amp;emsp;&amp;emsp;5.7.1 Introduction and Market Overview&lt;br /&gt;&amp;emsp;&amp;emsp;5.7.2 Historic and Forecasted Market Size in Value USD and Volume Units (2017-2032F)&lt;br /&gt;&amp;emsp;&amp;emsp;5.7.3 Key Market Trends, Growth Factors and Opportunities&lt;br /&gt;&amp;emsp;&amp;emsp;5.7.4  and Others (Cans: Geographic Segmentation Analysis&lt;br /&gt;&amp;emsp;5.8  Trays&lt;br /&gt;&amp;emsp;&amp;emsp;5.8.1 Introduction and Market Overview&lt;br /&gt;&amp;emsp;&amp;emsp;5.8.2 Historic and Forecasted Market Size in Value USD and Volume Units (2017-2032F)&lt;br /&gt;&amp;emsp;&amp;emsp;5.8.3 Key Market Trends, Growth Factors and Opportunities&lt;br /&gt;&amp;emsp;&amp;emsp;5.8.4  Trays: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Fresh Seafood Packaging Market Share by Manufacturer (2023)&lt;br /&gt;&amp;emsp;&amp;emsp;6.1.3 Industry BCG Matrix&lt;br /&gt;&amp;emsp;&amp;emsp;6.1.4 Heat Map Analysis&lt;br /&gt;&amp;emsp;&amp;emsp;6.1.5 Mergers and Acquisitions&lt;br /&gt;&amp;emsp;&amp;emsp;&lt;br /&gt;&amp;emsp;6.2 DOWDUPONT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COOLSEAL USA&lt;br /&gt;&amp;emsp;6.4 TRI-PACK PLASTICS&lt;br /&gt;&amp;emsp;6.5 FRONTIER PACKAGING&lt;br /&gt;&amp;emsp;6.6 SEALED AIR CORPORATION&lt;br /&gt;&amp;emsp;6.7 SIXTO PACKAGING&lt;br /&gt;&amp;emsp;6.8 VICTORY PACKAGING&lt;br /&gt;&amp;emsp;6.9 PPS MIDLANDS LIMITED&lt;br /&gt;&amp;emsp;6.10 STAR-BOX&lt;br /&gt;&amp;emsp;6.11 INC.&lt;br /&gt;&amp;emsp;6.12 AEP INDUSTRIES INC.&lt;br /&gt;&amp;emsp;6.13 SMURFIT KAPPA GROUP&lt;br /&gt;&amp;emsp;6.14 PRINTPACK INC.&lt;br /&gt;&amp;emsp;6.15 ORORA PACKAGING AUSTRALIA PTY LTD.&lt;br /&gt;&amp;emsp;6.16 ULMA PACKAGING AND WIPAK OY&lt;br /&gt;&lt;br /&gt;&lt;strong&gt;Chapter 7: Global Fresh Seafood Packaging Market By Region&lt;/strong&gt;&lt;br /&gt;&amp;emsp;7.1 Overview&lt;br /&gt;&amp;emsp;&lt;strong&gt;7.2. North America Fresh Seafood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Plastic&lt;br /&gt;&amp;emsp;&amp;emsp;7.2.4.2  Paper&lt;br /&gt;&amp;emsp;&amp;emsp;7.2.4.3  Metal&lt;br /&gt;&amp;emsp;&amp;emsp;7.2.4.4  and Others (Wood&lt;br /&gt;&amp;emsp;&amp;emsp;7.2.4.5  Glass&lt;br /&gt;&amp;emsp;&amp;emsp;7.2.4.6  and Others&lt;br /&gt;&amp;emsp;&amp;emsp;7.2.5 Historic and Forecasted Market Size By Application&lt;br /&gt;&amp;emsp;&amp;emsp;7.2.5.1 Boxes&lt;br /&gt;&amp;emsp;&amp;emsp;7.2.5.2  Bags&lt;br /&gt;&amp;emsp;&amp;emsp;7.2.5.3  Pouches&lt;br /&gt;&amp;emsp;&amp;emsp;7.2.5.4  Films&lt;br /&gt;&amp;emsp;&amp;emsp;7.2.5.5  and Others (Cans&lt;br /&gt;&amp;emsp;&amp;emsp;7.2.5.6  Trays&lt;br /&gt;&amp;emsp;&amp;emsp;7.2.5.7  and Others&lt;br /&gt;&amp;emsp;&amp;emsp;7.2.6 Historic and Forecast Market Size by Country&lt;br /&gt;&amp;emsp;&amp;emsp;7.2.6.1 US&lt;br /&gt;&amp;emsp;&amp;emsp;7.2.6.2 Canada&lt;br /&gt;&amp;emsp;&amp;emsp;7.2.6.3 Mexico&lt;br /&gt;&amp;emsp;&lt;strong&gt;7.3. Eastern Europe Fresh Seafood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Plastic&lt;br /&gt;&amp;emsp;&amp;emsp;7.3.4.2  Paper&lt;br /&gt;&amp;emsp;&amp;emsp;7.3.4.3  Metal&lt;br /&gt;&amp;emsp;&amp;emsp;7.3.4.4  and Others (Wood&lt;br /&gt;&amp;emsp;&amp;emsp;7.3.4.5  Glass&lt;br /&gt;&amp;emsp;&amp;emsp;7.3.4.6  and Others&lt;br /&gt;&amp;emsp;&amp;emsp;7.3.5 Historic and Forecasted Market Size By Application&lt;br /&gt;&amp;emsp;&amp;emsp;7.3.5.1 Boxes&lt;br /&gt;&amp;emsp;&amp;emsp;7.3.5.2  Bags&lt;br /&gt;&amp;emsp;&amp;emsp;7.3.5.3  Pouches&lt;br /&gt;&amp;emsp;&amp;emsp;7.3.5.4  Films&lt;br /&gt;&amp;emsp;&amp;emsp;7.3.5.5  and Others (Cans&lt;br /&gt;&amp;emsp;&amp;emsp;7.3.5.6  Trays&lt;br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Fresh Seafood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Plastic&lt;br /&gt;&amp;emsp;&amp;emsp;7.4.4.2  Paper&lt;br /&gt;&amp;emsp;&amp;emsp;7.4.4.3  Metal&lt;br /&gt;&amp;emsp;&amp;emsp;7.4.4.4  and Others (Wood&lt;br /&gt;&amp;emsp;&amp;emsp;7.4.4.5  Glass&lt;br /&gt;&amp;emsp;&amp;emsp;7.4.4.6  and Others&lt;br /&gt;&amp;emsp;&amp;emsp;7.4.5 Historic and Forecasted Market Size By Application&lt;br /&gt;&amp;emsp;&amp;emsp;7.4.5.1 Boxes&lt;br /&gt;&amp;emsp;&amp;emsp;7.4.5.2  Bags&lt;br /&gt;&amp;emsp;&amp;emsp;7.4.5.3  Pouches&lt;br /&gt;&amp;emsp;&amp;emsp;7.4.5.4  Films&lt;br /&gt;&amp;emsp;&amp;emsp;7.4.5.5  and Others (Cans&lt;br /&gt;&amp;emsp;&amp;emsp;7.4.5.6  Trays&lt;br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Fresh Seafood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Plastic&lt;br /&gt;&amp;emsp;&amp;emsp;7.5.4.2  Paper&lt;br /&gt;&amp;emsp;&amp;emsp;7.5.4.3  Metal&lt;br /&gt;&amp;emsp;&amp;emsp;7.5.4.4  and Others (Wood&lt;br /&gt;&amp;emsp;&amp;emsp;7.5.4.5  Glass&lt;br /&gt;&amp;emsp;&amp;emsp;7.5.4.6  and Others&lt;br /&gt;&amp;emsp;&amp;emsp;7.5.5 Historic and Forecasted Market Size By Application&lt;br /&gt;&amp;emsp;&amp;emsp;7.5.5.1 Boxes&lt;br /&gt;&amp;emsp;&amp;emsp;7.5.5.2  Bags&lt;br /&gt;&amp;emsp;&amp;emsp;7.5.5.3  Pouches&lt;br /&gt;&amp;emsp;&amp;emsp;7.5.5.4  Films&lt;br /&gt;&amp;emsp;&amp;emsp;7.5.5.5  and Others (Cans&lt;br /&gt;&amp;emsp;&amp;emsp;7.5.5.6  Trays&lt;br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Fresh Seafood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Plastic&lt;br /&gt;&amp;emsp;&amp;emsp;7.6.4.2  Paper&lt;br /&gt;&amp;emsp;&amp;emsp;7.6.4.3  Metal&lt;br /&gt;&amp;emsp;&amp;emsp;7.6.4.4  and Others (Wood&lt;br /&gt;&amp;emsp;&amp;emsp;7.6.4.5  Glass&lt;br /&gt;&amp;emsp;&amp;emsp;7.6.4.6  and Others&lt;br /&gt;&amp;emsp;&amp;emsp;7.6.5 Historic and Forecasted Market Size By Application&lt;br /&gt;&amp;emsp;&amp;emsp;7.6.5.1 Boxes&lt;br /&gt;&amp;emsp;&amp;emsp;7.6.5.2  Bags&lt;br /&gt;&amp;emsp;&amp;emsp;7.6.5.3  Pouches&lt;br /&gt;&amp;emsp;&amp;emsp;7.6.5.4  Films&lt;br /&gt;&amp;emsp;&amp;emsp;7.6.5.5  and Others (Cans&lt;br /&gt;&amp;emsp;&amp;emsp;7.6.5.6  Trays&lt;br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Fresh Seafood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Plastic&lt;br /&gt;&amp;emsp;&amp;emsp;7.7.4.2  Paper&lt;br /&gt;&amp;emsp;&amp;emsp;7.7.4.3  Metal&lt;br /&gt;&amp;emsp;&amp;emsp;7.7.4.4  and Others (Wood&lt;br /&gt;&amp;emsp;&amp;emsp;7.7.4.5  Glass&lt;br /&gt;&amp;emsp;&amp;emsp;7.7.4.6  and Others&lt;br /&gt;&amp;emsp;&amp;emsp;7.7.5 Historic and Forecasted Market Size By Application&lt;br /&gt;&amp;emsp;&amp;emsp;7.7.5.1 Boxes&lt;br /&gt;&amp;emsp;&amp;emsp;7.7.5.2  Bags&lt;br /&gt;&amp;emsp;&amp;emsp;7.7.5.3  Pouches&lt;br /&gt;&amp;emsp;&amp;emsp;7.7.5.4  Films&lt;br /&gt;&amp;emsp;&amp;emsp;7.7.5.5  and Others (Cans&lt;br /&gt;&amp;emsp;&amp;emsp;7.7.5.6  Trays&lt;br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</si>
  <si>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Bag-in-Box Container Market by Type&lt;/strong&gt;&lt;br /&gt;&amp;emsp;4.1 Bag-in-Box Container Market Snapshot and Growth Engine&lt;br /&gt;&amp;emsp;4.2 Bag-in-Box Container Market Overview&lt;br /&gt;&amp;emsp;4.3 Organic&lt;br /&gt;&amp;emsp;&amp;emsp;4.3.1 Introduction and Market Overview&lt;br /&gt;&amp;emsp;&amp;emsp;4.3.2 Historic and Forecasted Market Size in Value USD and Volume Units (2017-2032F)&lt;br /&gt;&amp;emsp;&amp;emsp;4.3.3 Key Market Trends, Growth Factors and Opportunities&lt;br /&gt;&amp;emsp;&amp;emsp;4.3.4 Organic: Geographic Segmentation Analysis&lt;br /&gt;&amp;emsp;4.4  Conventional&lt;br /&gt;&amp;emsp;&amp;emsp;4.4.1 Introduction and Market Overview&lt;br /&gt;&amp;emsp;&amp;emsp;4.4.2 Historic and Forecasted Market Size in Value USD and Volume Units (2017-2032F)&lt;br /&gt;&amp;emsp;&amp;emsp;4.4.3 Key Market Trends, Growth Factors and Opportunities&lt;br /&gt;&amp;emsp;&amp;emsp;4.4.4  Conventional: Geographic Segmentation Analysis&lt;br /&gt;&lt;br /&gt;&lt;strong&gt;Chapter 5: Bag-in-Box Container Market by Application&lt;/strong&gt;&lt;br /&gt;&amp;emsp;5.1 Bag-in-Box Container Market Snapshot and Growth Engine&lt;br /&gt;&amp;emsp;5.2 Bag-in-Box Container Market Overview&lt;br /&gt;&amp;emsp;5.3 Fruits (Apples&lt;br /&gt;&amp;emsp;&amp;emsp;5.3.1 Introduction and Market Overview&lt;br /&gt;&amp;emsp;&amp;emsp;5.3.2 Historic and Forecasted Market Size in Value USD and Volume Units (2017-2032F)&lt;br /&gt;&amp;emsp;&amp;emsp;5.3.3 Key Market Trends, Growth Factors and Opportunities&lt;br /&gt;&amp;emsp;&amp;emsp;5.3.4 Fruits (Apples: Geographic Segmentation Analysis&lt;br /&gt;&amp;emsp;5.4  Citrus fruits&lt;br /&gt;&amp;emsp;&amp;emsp;5.4.1 Introduction and Market Overview&lt;br /&gt;&amp;emsp;&amp;emsp;5.4.2 Historic and Forecasted Market Size in Value USD and Volume Units (2017-2032F)&lt;br /&gt;&amp;emsp;&amp;emsp;5.4.3 Key Market Trends, Growth Factors and Opportunities&lt;br /&gt;&amp;emsp;&amp;emsp;5.4.4  Citrus fruits: Geographic Segmentation Analysis&lt;br /&gt;&amp;emsp;5.5  Mixed fruits&lt;br /&gt;&amp;emsp;&amp;emsp;5.5.1 Introduction and Market Overview&lt;br /&gt;&amp;emsp;&amp;emsp;5.5.2 Historic and Forecasted Market Size in Value USD and Volume Units (2017-2032F)&lt;br /&gt;&amp;emsp;&amp;emsp;5.5.3 Key Market Trends, Growth Factors and Opportunities&lt;br /&gt;&amp;emsp;&amp;emsp;5.5.4  Mixed fruits: Geographic Segmentation Analysis&lt;br /&gt;&amp;emsp;5.6  Berries&lt;br /&gt;&amp;emsp;&amp;emsp;5.6.1 Introduction and Market Overview&lt;br /&gt;&amp;emsp;&amp;emsp;5.6.2 Historic and Forecasted Market Size in Value USD and Volume Units (2017-2032F)&lt;br /&gt;&amp;emsp;&amp;emsp;5.6.3 Key Market Trends, Growth Factors and Opportunities&lt;br /&gt;&amp;emsp;&amp;emsp;5.6.4  Berries: Geographic Segmentation Analysis&lt;br /&gt;&amp;emsp;5.7  Tropical fruits&lt;br /&gt;&amp;emsp;&amp;emsp;5.7.1 Introduction and Market Overview&lt;br /&gt;&amp;emsp;&amp;emsp;5.7.2 Historic and Forecasted Market Size in Value USD and Volume Units (2017-2032F)&lt;br /&gt;&amp;emsp;&amp;emsp;5.7.3 Key Market Trends, Growth Factors and Opportunities&lt;br /&gt;&amp;emsp;&amp;emsp;5.7.4  Tropical fruits: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Bag-in-Box Container Market Share by Manufacturer (2023)&lt;br /&gt;&amp;emsp;&amp;emsp;6.1.3 Industry BCG Matrix&lt;br /&gt;&amp;emsp;&amp;emsp;6.1.4 Heat Map Analysis&lt;br /&gt;&amp;emsp;&amp;emsp;6.1.5 Mergers and Acquisitions&lt;br /&gt;&amp;emsp;&amp;emsp;&lt;br /&gt;&amp;emsp;6.2 KEY PLAYERS ACTIVE IN THE BAG-IN-BOX CONTAINER ARE SMURFIT KAPPA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DS SMITH&lt;br /&gt;&amp;emsp;6.4 AMCOR LIMITED&lt;br /&gt;&amp;emsp;6.5 LIQUI-BOX&lt;br /&gt;&amp;emsp;6.6 SCHOLLE IPN&lt;br /&gt;&amp;emsp;6.7 CDF CORPORATION&lt;br /&gt;&amp;emsp;6.8 VINE VALLEY VENTURES LLC&lt;br /&gt;&amp;emsp;6.9 PARISH MANUFACTURING INC.&lt;br /&gt;&amp;emsp;6.10 TPS RENTAL SYSTEMS LTD&lt;br /&gt;&amp;emsp;6.11 AND OPTOPACK LTD&lt;br /&gt;&lt;br /&gt;&lt;strong&gt;Chapter 7: Global Bag-in-Box Container Market By Region&lt;/strong&gt;&lt;br /&gt;&amp;emsp;7.1 Overview&lt;br /&gt;&amp;emsp;&lt;strong&gt;7.2. North America Bag-in-Box Container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Organic&lt;br /&gt;&amp;emsp;&amp;emsp;7.2.4.2  Conventional&lt;br /&gt;&amp;emsp;&amp;emsp;7.2.5 Historic and Forecasted Market Size By Application&lt;br /&gt;&amp;emsp;&amp;emsp;7.2.5.1 Fruits (Apples&lt;br /&gt;&amp;emsp;&amp;emsp;7.2.5.2  Citrus fruits&lt;br /&gt;&amp;emsp;&amp;emsp;7.2.5.3  Mixed fruits&lt;br /&gt;&amp;emsp;&amp;emsp;7.2.5.4  Berries&lt;br /&gt;&amp;emsp;&amp;emsp;7.2.5.5  Tropical fruits&lt;br /&gt;&amp;emsp;&amp;emsp;7.2.5.6  Others&lt;br /&gt;&amp;emsp;&amp;emsp;7.2.6 Historic and Forecast Market Size by Country&lt;br /&gt;&amp;emsp;&amp;emsp;7.2.6.1 US&lt;br /&gt;&amp;emsp;&amp;emsp;7.2.6.2 Canada&lt;br /&gt;&amp;emsp;&amp;emsp;7.2.6.3 Mexico&lt;br /&gt;&amp;emsp;&lt;strong&gt;7.3. Eastern Europe Bag-in-Box Container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Organic&lt;br /&gt;&amp;emsp;&amp;emsp;7.3.4.2  Conventional&lt;br /&gt;&amp;emsp;&amp;emsp;7.3.5 Historic and Forecasted Market Size By Application&lt;br /&gt;&amp;emsp;&amp;emsp;7.3.5.1 Fruits (Apples&lt;br /&gt;&amp;emsp;&amp;emsp;7.3.5.2  Citrus fruits&lt;br /&gt;&amp;emsp;&amp;emsp;7.3.5.3  Mixed fruits&lt;br /&gt;&amp;emsp;&amp;emsp;7.3.5.4  Berries&lt;br /&gt;&amp;emsp;&amp;emsp;7.3.5.5  Tropical fruits&lt;br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Bag-in-Box Container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Organic&lt;br /&gt;&amp;emsp;&amp;emsp;7.4.4.2  Conventional&lt;br /&gt;&amp;emsp;&amp;emsp;7.4.5 Historic and Forecasted Market Size By Application&lt;br /&gt;&amp;emsp;&amp;emsp;7.4.5.1 Fruits (Apples&lt;br /&gt;&amp;emsp;&amp;emsp;7.4.5.2  Citrus fruits&lt;br /&gt;&amp;emsp;&amp;emsp;7.4.5.3  Mixed fruits&lt;br /&gt;&amp;emsp;&amp;emsp;7.4.5.4  Berries&lt;br /&gt;&amp;emsp;&amp;emsp;7.4.5.5  Tropical fruits&lt;br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Bag-in-Box Container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Organic&lt;br /&gt;&amp;emsp;&amp;emsp;7.5.4.2  Conventional&lt;br /&gt;&amp;emsp;&amp;emsp;7.5.5 Historic and Forecasted Market Size By Application&lt;br /&gt;&amp;emsp;&amp;emsp;7.5.5.1 Fruits (Apples&lt;br /&gt;&amp;emsp;&amp;emsp;7.5.5.2  Citrus fruits&lt;br /&gt;&amp;emsp;&amp;emsp;7.5.5.3  Mixed fruits&lt;br /&gt;&amp;emsp;&amp;emsp;7.5.5.4  Berries&lt;br /&gt;&amp;emsp;&amp;emsp;7.5.5.5  Tropical fruits&lt;br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Bag-in-Box Container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Organic&lt;br /&gt;&amp;emsp;&amp;emsp;7.6.4.2  Conventional&lt;br /&gt;&amp;emsp;&amp;emsp;7.6.5 Historic and Forecasted Market Size By Application&lt;br /&gt;&amp;emsp;&amp;emsp;7.6.5.1 Fruits (Apples&lt;br /&gt;&amp;emsp;&amp;emsp;7.6.5.2  Citrus fruits&lt;br /&gt;&amp;emsp;&amp;emsp;7.6.5.3  Mixed fruits&lt;br /&gt;&amp;emsp;&amp;emsp;7.6.5.4  Berries&lt;br /&gt;&amp;emsp;&amp;emsp;7.6.5.5  Tropical fruits&lt;br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Bag-in-Box Container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Organic&lt;br /&gt;&amp;emsp;&amp;emsp;7.7.4.2  Conventional&lt;br /&gt;&amp;emsp;&amp;emsp;7.7.5 Historic and Forecasted Market Size By Application&lt;br /&gt;&amp;emsp;&amp;emsp;7.7.5.1 Fruits (Apples&lt;br /&gt;&amp;emsp;&amp;emsp;7.7.5.2  Citrus fruits&lt;br /&gt;&amp;emsp;&amp;emsp;7.7.5.3  Mixed fruits&lt;br /&gt;&amp;emsp;&amp;emsp;7.7.5.4  Berries&lt;br /&gt;&amp;emsp;&amp;emsp;7.7.5.5  Tropical fruits&lt;br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</si>
  <si>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Die Cut Lids Market by Type&lt;/strong&gt;&lt;br /&gt;&amp;emsp;4.1 Die Cut Lids Market Snapshot and Growth Engine&lt;br /&gt;&amp;emsp;4.2 Die Cut Lids Market Overview&lt;br /&gt;&amp;emsp;4.3 Paper&lt;br /&gt;&amp;emsp;&amp;emsp;4.3.1 Introduction and Market Overview&lt;br /&gt;&amp;emsp;&amp;emsp;4.3.2 Historic and Forecasted Market Size in Value USD and Volume Units (2017-2032F)&lt;br /&gt;&amp;emsp;&amp;emsp;4.3.3 Key Market Trends, Growth Factors and Opportunities&lt;br /&gt;&amp;emsp;&amp;emsp;4.3.4 Paper: Geographic Segmentation Analysis&lt;br /&gt;&amp;emsp;4.4  Aluminum foil&lt;br /&gt;&amp;emsp;&amp;emsp;4.4.1 Introduction and Market Overview&lt;br /&gt;&amp;emsp;&amp;emsp;4.4.2 Historic and Forecasted Market Size in Value USD and Volume Units (2017-2032F)&lt;br /&gt;&amp;emsp;&amp;emsp;4.4.3 Key Market Trends, Growth Factors and Opportunities&lt;br /&gt;&amp;emsp;&amp;emsp;4.4.4  Aluminum foil: Geographic Segmentation Analysis&lt;br /&gt;&amp;emsp;4.5  Plastic&lt;br /&gt;&amp;emsp;&amp;emsp;4.5.1 Introduction and Market Overview&lt;br /&gt;&amp;emsp;&amp;emsp;4.5.2 Historic and Forecasted Market Size in Value USD and Volume Units (2017-2032F)&lt;br /&gt;&amp;emsp;&amp;emsp;4.5.3 Key Market Trends, Growth Factors and Opportunities&lt;br /&gt;&amp;emsp;&amp;emsp;4.5.4  Plastic: Geographic Segmentation Analysis&lt;br /&gt;&amp;emsp;4.6  (Polyethylene Terephthalate (PET&lt;br /&gt;&amp;emsp;&amp;emsp;4.6.1 Introduction and Market Overview&lt;br /&gt;&amp;emsp;&amp;emsp;4.6.2 Historic and Forecasted Market Size in Value USD and Volume Units (2017-2032F)&lt;br /&gt;&amp;emsp;&amp;emsp;4.6.3 Key Market Trends, Growth Factors and Opportunities&lt;br /&gt;&amp;emsp;&amp;emsp;4.6.4  (Polyethylene Terephthalate (PET: Geographic Segmentation Analysis&lt;br /&gt;&lt;br /&gt;&lt;strong&gt;Chapter 5: Die Cut Lids Market by Application&lt;/strong&gt;&lt;br /&gt;&amp;emsp;5.1 Die Cut Lids Market Snapshot and Growth Engine&lt;br /&gt;&amp;emsp;5.2 Die Cut Lids Market Overview&lt;br /&gt;&amp;emsp;5.3 PE&lt;br /&gt;&amp;emsp;&amp;emsp;5.3.1 Introduction and Market Overview&lt;br /&gt;&amp;emsp;&amp;emsp;5.3.2 Historic and Forecasted Market Size in Value USD and Volume Units (2017-2032F)&lt;br /&gt;&amp;emsp;&amp;emsp;5.3.3 Key Market Trends, Growth Factors and Opportunities&lt;br /&gt;&amp;emsp;&amp;emsp;5.3.4 PE: Geographic Segmentation Analysis&lt;br /&gt;&lt;br /&gt;&lt;strong&gt;Chapter 6: Company Profiles and Competitive Analysis&lt;/strong&gt;&lt;br /&gt;&amp;emsp;6.1 Competitive Landscape&lt;br /&gt;&amp;emsp;&amp;emsp;6.1.1 Competitive Benchmarking&lt;br /&gt;&amp;emsp;&amp;emsp;6.1.2 Die Cut Lids Market Share by Manufacturer (2023)&lt;br /&gt;&amp;emsp;&amp;emsp;6.1.3 Industry BCG Matrix&lt;br /&gt;&amp;emsp;&amp;emsp;6.1.4 Heat Map Analysis&lt;br /&gt;&amp;emsp;&amp;emsp;6.1.5 Mergers and Acquisitions&lt;br /&gt;&amp;emsp;&amp;emsp;&lt;br /&gt;&amp;emsp;6.2 THE CHEMOURS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 GROUP&lt;br /&gt;&amp;emsp;6.4 SOLVAY&lt;br /&gt;&amp;emsp;6.5 DAIKIN INDUSTRIES&lt;br /&gt;&amp;emsp;6.6 LTD.&lt;br /&gt;&amp;emsp;6.7 ASAHI GLASS CO.&lt;br /&gt;&amp;emsp;6.8 LTD.&lt;br /&gt;&amp;emsp;6.9 3M&lt;br /&gt;&amp;emsp;6.10 SAINT-GOBAIN&lt;br /&gt;&amp;emsp;6.11 POLYFLON TECHNOLOGY LIMITED&lt;br /&gt;&amp;emsp;6.12 DONGYUE GROUP LTD.&lt;br /&gt;&amp;emsp;6.13 AND HONEYWELL INTERNATIONAL INC.&lt;br /&gt;&lt;br /&gt;&lt;strong&gt;Chapter 7: Global Die Cut Lids Market By Region&lt;/strong&gt;&lt;br /&gt;&amp;emsp;7.1 Overview&lt;br /&gt;&amp;emsp;&lt;strong&gt;7.2. North America Die Cut Lids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Paper&lt;br /&gt;&amp;emsp;&amp;emsp;7.2.4.2  Aluminum foil&lt;br /&gt;&amp;emsp;&amp;emsp;7.2.4.3  Plastic&lt;br /&gt;&amp;emsp;&amp;emsp;7.2.4.4  (Polyethylene Terephthalate (PET&lt;br /&gt;&amp;emsp;&amp;emsp;7.2.5 Historic and Forecasted Market Size By Application&lt;br /&gt;&amp;emsp;&amp;emsp;7.2.5.1 PE&lt;br /&gt;&amp;emsp;&amp;emsp;7.2.6 Historic and Forecast Market Size by Country&lt;br /&gt;&amp;emsp;&amp;emsp;7.2.6.1 US&lt;br /&gt;&amp;emsp;&amp;emsp;7.2.6.2 Canada&lt;br /&gt;&amp;emsp;&amp;emsp;7.2.6.3 Mexico&lt;br /&gt;&amp;emsp;&lt;strong&gt;7.3. Eastern Europe Die Cut Lids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Paper&lt;br /&gt;&amp;emsp;&amp;emsp;7.3.4.2  Aluminum foil&lt;br /&gt;&amp;emsp;&amp;emsp;7.3.4.3  Plastic&lt;br /&gt;&amp;emsp;&amp;emsp;7.3.4.4  (Polyethylene Terephthalate (PET&lt;br /&gt;&amp;emsp;&amp;emsp;7.3.5 Historic and Forecasted Market Size By Application&lt;br /&gt;&amp;emsp;&amp;emsp;7.3.5.1 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Die Cut Lids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Paper&lt;br /&gt;&amp;emsp;&amp;emsp;7.4.4.2  Aluminum foil&lt;br /&gt;&amp;emsp;&amp;emsp;7.4.4.3  Plastic&lt;br /&gt;&amp;emsp;&amp;emsp;7.4.4.4  (Polyethylene Terephthalate (PET&lt;br /&gt;&amp;emsp;&amp;emsp;7.4.5 Historic and Forecasted Market Size By Application&lt;br /&gt;&amp;emsp;&amp;emsp;7.4.5.1 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Die Cut Lids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Paper&lt;br /&gt;&amp;emsp;&amp;emsp;7.5.4.2  Aluminum foil&lt;br /&gt;&amp;emsp;&amp;emsp;7.5.4.3  Plastic&lt;br /&gt;&amp;emsp;&amp;emsp;7.5.4.4  (Polyethylene Terephthalate (PET&lt;br /&gt;&amp;emsp;&amp;emsp;7.5.5 Historic and Forecasted Market Size By Application&lt;br /&gt;&amp;emsp;&amp;emsp;7.5.5.1 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Die Cut Lids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Paper&lt;br /&gt;&amp;emsp;&amp;emsp;7.6.4.2  Aluminum foil&lt;br /&gt;&amp;emsp;&amp;emsp;7.6.4.3  Plastic&lt;br /&gt;&amp;emsp;&amp;emsp;7.6.4.4  (Polyethylene Terephthalate (PET&lt;br /&gt;&amp;emsp;&amp;emsp;7.6.5 Historic and Forecasted Market Size By Application&lt;br /&gt;&amp;emsp;&amp;emsp;7.6.5.1 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Die Cut Lids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Paper&lt;br /&gt;&amp;emsp;&amp;emsp;7.7.4.2  Aluminum foil&lt;br /&gt;&amp;emsp;&amp;emsp;7.7.4.3  Plastic&lt;br /&gt;&amp;emsp;&amp;emsp;7.7.4.4  (Polyethylene Terephthalate (PET&lt;br /&gt;&amp;emsp;&amp;emsp;7.7.5 Historic and Forecasted Market Size By Application&lt;br /&gt;&amp;emsp;&amp;emsp;7.7.5.1 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</si>
  <si>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Functional Films Market by Type&lt;/strong&gt;&lt;br /&gt;&amp;emsp;4.1 Functional Films Market Snapshot and Growth Engine&lt;br /&gt;&amp;emsp;4.2 Functional Films Market Overview&lt;br /&gt;&amp;emsp;4.3 Conductive&lt;br /&gt;&amp;emsp;&amp;emsp;4.3.1 Introduction and Market Overview&lt;br /&gt;&amp;emsp;&amp;emsp;4.3.2 Historic and Forecasted Market Size in Value USD and Volume Units (2017-2032F)&lt;br /&gt;&amp;emsp;&amp;emsp;4.3.3 Key Market Trends, Growth Factors and Opportunities&lt;br /&gt;&amp;emsp;&amp;emsp;4.3.4 Conductive: Geographic Segmentation Analysis&lt;br /&gt;&amp;emsp;4.4  Optical&lt;br /&gt;&amp;emsp;&amp;emsp;4.4.1 Introduction and Market Overview&lt;br /&gt;&amp;emsp;&amp;emsp;4.4.2 Historic and Forecasted Market Size in Value USD and Volume Units (2017-2032F)&lt;br /&gt;&amp;emsp;&amp;emsp;4.4.3 Key Market Trends, Growth Factors and Opportunities&lt;br /&gt;&amp;emsp;&amp;emsp;4.4.4  Optical: Geographic Segmentation Analysis&lt;br /&gt;&amp;emsp;4.5  Adhesive&lt;br /&gt;&amp;emsp;&amp;emsp;4.5.1 Introduction and Market Overview&lt;br /&gt;&amp;emsp;&amp;emsp;4.5.2 Historic and Forecasted Market Size in Value USD and Volume Units (2017-2032F)&lt;br /&gt;&amp;emsp;&amp;emsp;4.5.3 Key Market Trends, Growth Factors and Opportunities&lt;br /&gt;&amp;emsp;&amp;emsp;4.5.4  Adhesive: Geographic Segmentation Analysis&lt;br /&gt;&amp;emsp;4.6  and Water-soluble&lt;br /&gt;&amp;emsp;&amp;emsp;4.6.1 Introduction and Market Overview&lt;br /&gt;&amp;emsp;&amp;emsp;4.6.2 Historic and Forecasted Market Size in Value USD and Volume Units (2017-2032F)&lt;br /&gt;&amp;emsp;&amp;emsp;4.6.3 Key Market Trends, Growth Factors and Opportunities&lt;br /&gt;&amp;emsp;&amp;emsp;4.6.4  and Water-soluble: Geographic Segmentation Analysis&lt;br /&gt;&lt;br /&gt;&lt;strong&gt;Chapter 5: Functional Films Market by Application&lt;/strong&gt;&lt;br /&gt;&amp;emsp;5.1 Functional Films Market Snapshot and Growth Engine&lt;br /&gt;&amp;emsp;5.2 Functional Films Market Overview&lt;br /&gt;&amp;emsp;5.3 Flat Panel Display (FPD&lt;br /&gt;&amp;emsp;&amp;emsp;5.3.1 Introduction and Market Overview&lt;br /&gt;&amp;emsp;&amp;emsp;5.3.2 Historic and Forecasted Market Size in Value USD and Volume Units (2017-2032F)&lt;br /&gt;&amp;emsp;&amp;emsp;5.3.3 Key Market Trends, Growth Factors and Opportunities&lt;br /&gt;&amp;emsp;&amp;emsp;5.3.4 Flat Panel Display (FPD: Geographic Segmentation Analysis&lt;br /&gt;&lt;br /&gt;&lt;strong&gt;Chapter 6: Company Profiles and Competitive Analysis&lt;/strong&gt;&lt;br /&gt;&amp;emsp;6.1 Competitive Landscape&lt;br /&gt;&amp;emsp;&amp;emsp;6.1.1 Competitive Benchmarking&lt;br /&gt;&amp;emsp;&amp;emsp;6.1.2 Functional Films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TORAY INDUSTRIES&lt;br /&gt;&amp;emsp;6.4 INC.&lt;br /&gt;&amp;emsp;6.5 NAGASE &amp; CO. LTD.&lt;br /&gt;&amp;emsp;6.6 EASTMAN CHEMICAL COMPANY&lt;br /&gt;&amp;emsp;6.7 AND TATSUTA ELECTRIC WIRE &amp; CABLE CO.&lt;br /&gt;&amp;emsp;6.8 LTD.&lt;br /&gt;&lt;br /&gt;&lt;strong&gt;Chapter 7: Global Functional Films Market By Region&lt;/strong&gt;&lt;br /&gt;&amp;emsp;7.1 Overview&lt;br /&gt;&amp;emsp;&lt;strong&gt;7.2. North America Functional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Conductive&lt;br /&gt;&amp;emsp;&amp;emsp;7.2.4.2  Optical&lt;br /&gt;&amp;emsp;&amp;emsp;7.2.4.3  Adhesive&lt;br /&gt;&amp;emsp;&amp;emsp;7.2.4.4  and Water-soluble&lt;br /&gt;&amp;emsp;&amp;emsp;7.2.5 Historic and Forecasted Market Size By Application&lt;br /&gt;&amp;emsp;&amp;emsp;7.2.5.1 Flat Panel Display (FPD&lt;br /&gt;&amp;emsp;&amp;emsp;7.2.6 Historic and Forecast Market Size by Country&lt;br /&gt;&amp;emsp;&amp;emsp;7.2.6.1 US&lt;br /&gt;&amp;emsp;&amp;emsp;7.2.6.2 Canada&lt;br /&gt;&amp;emsp;&amp;emsp;7.2.6.3 Mexico&lt;br /&gt;&amp;emsp;&lt;strong&gt;7.3. Eastern Europe Functional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Conductive&lt;br /&gt;&amp;emsp;&amp;emsp;7.3.4.2  Optical&lt;br /&gt;&amp;emsp;&amp;emsp;7.3.4.3  Adhesive&lt;br /&gt;&amp;emsp;&amp;emsp;7.3.4.4  and Water-soluble&lt;br /&gt;&amp;emsp;&amp;emsp;7.3.5 Historic and Forecasted Market Size By Application&lt;br /&gt;&amp;emsp;&amp;emsp;7.3.5.1 Flat Panel Display (FPD&lt;br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Functional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Conductive&lt;br /&gt;&amp;emsp;&amp;emsp;7.4.4.2  Optical&lt;br /&gt;&amp;emsp;&amp;emsp;7.4.4.3  Adhesive&lt;br /&gt;&amp;emsp;&amp;emsp;7.4.4.4  and Water-soluble&lt;br /&gt;&amp;emsp;&amp;emsp;7.4.5 Historic and Forecasted Market Size By Application&lt;br /&gt;&amp;emsp;&amp;emsp;7.4.5.1 Flat Panel Display (FPD&lt;br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Functional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Conductive&lt;br /&gt;&amp;emsp;&amp;emsp;7.5.4.2  Optical&lt;br /&gt;&amp;emsp;&amp;emsp;7.5.4.3  Adhesive&lt;br /&gt;&amp;emsp;&amp;emsp;7.5.4.4  and Water-soluble&lt;br /&gt;&amp;emsp;&amp;emsp;7.5.5 Historic and Forecasted Market Size By Application&lt;br /&gt;&amp;emsp;&amp;emsp;7.5.5.1 Flat Panel Display (FPD&lt;br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Functional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Conductive&lt;br /&gt;&amp;emsp;&amp;emsp;7.6.4.2  Optical&lt;br /&gt;&amp;emsp;&amp;emsp;7.6.4.3  Adhesive&lt;br /&gt;&amp;emsp;&amp;emsp;7.6.4.4  and Water-soluble&lt;br /&gt;&amp;emsp;&amp;emsp;7.6.5 Historic and Forecasted Market Size By Application&lt;br /&gt;&amp;emsp;&amp;emsp;7.6.5.1 Flat Panel Display (FPD&lt;br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Functional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Conductive&lt;br /&gt;&amp;emsp;&amp;emsp;7.7.4.2  Optical&lt;br /&gt;&amp;emsp;&amp;emsp;7.7.4.3  Adhesive&lt;br /&gt;&amp;emsp;&amp;emsp;7.7.4.4  and Water-soluble&lt;br /&gt;&amp;emsp;&amp;emsp;7.7.5 Historic and Forecasted Market Size By Application&lt;br /&gt;&amp;emsp;&amp;emsp;7.7.5.1 Flat Panel Display (FPD&lt;br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</si>
  <si>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Thermoformed Plastic Products for Food &amp; Beverage Industry Market by Type&lt;/strong&gt;&lt;br /&gt;&amp;emsp;4.1 Thermoformed Plastic Products for Food &amp; Beverage Industry Market Snapshot and Growth Engine&lt;br /&gt;&amp;emsp;4.2 Thermoformed Plastic Products for Food &amp; Beverage Industry Market Overview&lt;br /&gt;&amp;emsp;4.3 Packaging&lt;br /&gt;&amp;emsp;&amp;emsp;4.3.1 Introduction and Market Overview&lt;br /&gt;&amp;emsp;&amp;emsp;4.3.2 Historic and Forecasted Market Size in Value USD and Volume Units (2017-2032F)&lt;br /&gt;&amp;emsp;&amp;emsp;4.3.3 Key Market Trends, Growth Factors and Opportunities&lt;br /&gt;&amp;emsp;&amp;emsp;4.3.4 Packaging: Geographic Segmentation Analysis&lt;br /&gt;&amp;emsp;4.4  Food Serving Articles&lt;br /&gt;&amp;emsp;&amp;emsp;4.4.1 Introduction and Market Overview&lt;br /&gt;&amp;emsp;&amp;emsp;4.4.2 Historic and Forecasted Market Size in Value USD and Volume Units (2017-2032F)&lt;br /&gt;&amp;emsp;&amp;emsp;4.4.3 Key Market Trends, Growth Factors and Opportunities&lt;br /&gt;&amp;emsp;&amp;emsp;4.4.4  Food Serving Articles: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Thermoformed Plastic Products for Food &amp; Beverage Industry Market by Application&lt;/strong&gt;&lt;br /&gt;&amp;emsp;5.1 Thermoformed Plastic Products for Food &amp; Beverage Industry Market Snapshot and Growth Engine&lt;br /&gt;&amp;emsp;5.2 Thermoformed Plastic Products for Food &amp; Beverage Industry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Europe&lt;br /&gt;&amp;emsp;&amp;emsp;5.5.1 Introduction and Market Overview&lt;br /&gt;&amp;emsp;&amp;emsp;5.5.2 Historic and Forecasted Market Size in Value USD and Volume Units (2017-2032F)&lt;br /&gt;&amp;emsp;&amp;emsp;5.5.3 Key Market Trends, Growth Factors and Opportunities&lt;br /&gt;&amp;emsp;&amp;emsp;5.5.4  Europe: Geographic Segmentation Analysis&lt;br /&gt;&amp;emsp;5.6  Middle East &amp; Africa&lt;br /&gt;&amp;emsp;&amp;emsp;5.6.1 Introduction and Market Overview&lt;br /&gt;&amp;emsp;&amp;emsp;5.6.2 Historic and Forecasted Market Size in Value USD and Volume Units (2017-2032F)&lt;br /&gt;&amp;emsp;&amp;emsp;5.6.3 Key Market Trends, Growth Factors and Opportunities&lt;br /&gt;&amp;emsp;&amp;emsp;5.6.4  Middle East &amp; Africa: Geographic Segmentation Analysis&lt;br /&gt;&amp;emsp;5.7  and Asia Pacific&lt;br /&gt;&amp;emsp;&amp;emsp;5.7.1 Introduction and Market Overview&lt;br /&gt;&amp;emsp;&amp;emsp;5.7.2 Historic and Forecasted Market Size in Value USD and Volume Units (2017-2032F)&lt;br /&gt;&amp;emsp;&amp;emsp;5.7.3 Key Market Trends, Growth Factors and Opportunities&lt;br /&gt;&amp;emsp;&amp;emsp;5.7.4  and Asia Pacific: Geographic Segmentation Analysis&lt;br /&gt;&lt;br /&gt;&lt;strong&gt;Chapter 6: Company Profiles and Competitive Analysis&lt;/strong&gt;&lt;br /&gt;&amp;emsp;6.1 Competitive Landscape&lt;br /&gt;&amp;emsp;&amp;emsp;6.1.1 Competitive Benchmarking&lt;br /&gt;&amp;emsp;&amp;emsp;6.1.2 Thermoformed Plastic Products for Food &amp; Beverage Industry Market Share by Manufacturer (2023)&lt;br /&gt;&amp;emsp;&amp;emsp;6.1.3 Industry BCG Matrix&lt;br /&gt;&amp;emsp;&amp;emsp;6.1.4 Heat Map Analysis&lt;br /&gt;&amp;emsp;&amp;emsp;6.1.5 Mergers and Acquisitions&lt;br /&gt;&amp;emsp;&amp;emsp;&lt;br /&gt;&amp;emsp;6.2 CLEAR LAM PACKAGING&lt;br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D&amp;W FINE PACK&lt;br /&gt;&amp;emsp;6.5 HUHTAMAKI&lt;br /&gt;&amp;emsp;6.6 PLACON&lt;br /&gt;&amp;emsp;6.7 ANCHOR PACKAGING&lt;br /&gt;&amp;emsp;6.8 INC.&lt;br /&gt;&amp;emsp;6.9 BERRY PLASTICS CORPORATION&lt;br /&gt;&amp;emsp;6.10 REYNOLDS&lt;br /&gt;&amp;emsp;6.11 SILGAN HOLDINGS&lt;br /&gt;&amp;emsp;6.12 INC.&lt;br /&gt;&amp;emsp;6.13 AND TRAY-PAK CORPORATION&lt;br /&gt;&lt;br /&gt;&lt;strong&gt;Chapter 7: Global Thermoformed Plastic Products for Food &amp; Beverage Industry Market By Region&lt;/strong&gt;&lt;br /&gt;&amp;emsp;7.1 Overview&lt;br /&gt;&amp;emsp;&lt;strong&gt;7.2. North America Thermoformed Plastic Products for Food &amp; Beverage Industry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Packaging&lt;br /&gt;&amp;emsp;&amp;emsp;7.2.4.2  Food Serving Articles&lt;br /&gt;&amp;emsp;&amp;emsp;7.2.4.3  Others&lt;br /&gt;&amp;emsp;&amp;emsp;7.2.5 Historic and Forecasted Market Size By Application&lt;br /&gt;&amp;emsp;&amp;emsp;7.2.5.1 North America&lt;br /&gt;&amp;emsp;&amp;emsp;7.2.5.2  Latin America&lt;br /&gt;&amp;emsp;&amp;emsp;7.2.5.3  Europe&lt;br /&gt;&amp;emsp;&amp;emsp;7.2.5.4  Middle East &amp; Africa&lt;br /&gt;&amp;emsp;&amp;emsp;7.2.5.5  and Asia Pacific&lt;br /&gt;&amp;emsp;&amp;emsp;7.2.6 Historic and Forecast Market Size by Country&lt;br /&gt;&amp;emsp;&amp;emsp;7.2.6.1 US&lt;br /&gt;&amp;emsp;&amp;emsp;7.2.6.2 Canada&lt;br /&gt;&amp;emsp;&amp;emsp;7.2.6.3 Mexico&lt;br /&gt;&amp;emsp;&lt;strong&gt;7.3. Eastern Europe Thermoformed Plastic Products for Food &amp; Beverage Industry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Packaging&lt;br /&gt;&amp;emsp;&amp;emsp;7.3.4.2  Food Serving Articles&lt;br /&gt;&amp;emsp;&amp;emsp;7.3.4.3  Others&lt;br /&gt;&amp;emsp;&amp;emsp;7.3.5 Historic and Forecasted Market Size By Application&lt;br /&gt;&amp;emsp;&amp;emsp;7.3.5.1 North America&lt;br /&gt;&amp;emsp;&amp;emsp;7.3.5.2  Latin America&lt;br /&gt;&amp;emsp;&amp;emsp;7.3.5.3  Europe&lt;br /&gt;&amp;emsp;&amp;emsp;7.3.5.4  Middle East &amp; Africa&lt;br /&gt;&amp;emsp;&amp;emsp;7.3.5.5  and Asia Pacific&lt;br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Thermoformed Plastic Products for Food &amp; Beverage Industry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Packaging&lt;br /&gt;&amp;emsp;&amp;emsp;7.4.4.2  Food Serving Articles&lt;br /&gt;&amp;emsp;&amp;emsp;7.4.4.3  Others&lt;br /&gt;&amp;emsp;&amp;emsp;7.4.5 Historic and Forecasted Market Size By Application&lt;br /&gt;&amp;emsp;&amp;emsp;7.4.5.1 North America&lt;br /&gt;&amp;emsp;&amp;emsp;7.4.5.2  Latin America&lt;br /&gt;&amp;emsp;&amp;emsp;7.4.5.3  Europe&lt;br /&gt;&amp;emsp;&amp;emsp;7.4.5.4  Middle East &amp; Africa&lt;br /&gt;&amp;emsp;&amp;emsp;7.4.5.5  and Asia Pacific&lt;br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Thermoformed Plastic Products for Food &amp; Beverage Industry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Packaging&lt;br /&gt;&amp;emsp;&amp;emsp;7.5.4.2  Food Serving Articles&lt;br /&gt;&amp;emsp;&amp;emsp;7.5.4.3  Others&lt;br /&gt;&amp;emsp;&amp;emsp;7.5.5 Historic and Forecasted Market Size By Application&lt;br /&gt;&amp;emsp;&amp;emsp;7.5.5.1 North America&lt;br /&gt;&amp;emsp;&amp;emsp;7.5.5.2  Latin America&lt;br /&gt;&amp;emsp;&amp;emsp;7.5.5.3  Europe&lt;br /&gt;&amp;emsp;&amp;emsp;7.5.5.4  Middle East &amp; Africa&lt;br /&gt;&amp;emsp;&amp;emsp;7.5.5.5  and Asia Pacific&lt;br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Thermoformed Plastic Products for Food &amp; Beverage Industry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Packaging&lt;br /&gt;&amp;emsp;&amp;emsp;7.6.4.2  Food Serving Articles&lt;br /&gt;&amp;emsp;&amp;emsp;7.6.4.3  Others&lt;br /&gt;&amp;emsp;&amp;emsp;7.6.5 Historic and Forecasted Market Size By Application&lt;br /&gt;&amp;emsp;&amp;emsp;7.6.5.1 North America&lt;br /&gt;&amp;emsp;&amp;emsp;7.6.5.2  Latin America&lt;br /&gt;&amp;emsp;&amp;emsp;7.6.5.3  Europe&lt;br /&gt;&amp;emsp;&amp;emsp;7.6.5.4  Middle East &amp; Africa&lt;br /&gt;&amp;emsp;&amp;emsp;7.6.5.5  and Asia Pacific&lt;br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Thermoformed Plastic Products for Food &amp; Beverage Industry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Packaging&lt;br /&gt;&amp;emsp;&amp;emsp;7.7.4.2  Food Serving Articles&lt;br /&gt;&amp;emsp;&amp;emsp;7.7.4.3  Others&lt;br /&gt;&amp;emsp;&amp;emsp;7.7.5 Historic and Forecasted Market Size By Application&lt;br /&gt;&amp;emsp;&amp;emsp;7.7.5.1 North America&lt;br /&gt;&amp;emsp;&amp;emsp;7.7.5.2  Latin America&lt;br /&gt;&amp;emsp;&amp;emsp;7.7.5.3  Europe&lt;br /&gt;&amp;emsp;&amp;emsp;7.7.5.4  Middle East &amp; Africa&lt;br /&gt;&amp;emsp;&amp;emsp;7.7.5.5  and Asia Pacific&lt;br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</si>
  <si>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Foodservice Disposables Market by Type&lt;/strong&gt;&lt;br /&gt;&amp;emsp;4.1 Foodservice Disposables Market Snapshot and Growth Engine&lt;br /&gt;&amp;emsp;4.2 Foodservice Disposables Market Overview&lt;br /&gt;&amp;emsp;4.3 Restaurants&lt;br /&gt;&amp;emsp;&amp;emsp;4.3.1 Introduction and Market Overview&lt;br /&gt;&amp;emsp;&amp;emsp;4.3.2 Historic and Forecasted Market Size in Value USD and Volume Units (2017-2032F)&lt;br /&gt;&amp;emsp;&amp;emsp;4.3.3 Key Market Trends, Growth Factors and Opportunities&lt;br /&gt;&amp;emsp;&amp;emsp;4.3.4 Restaurants: Geographic Segmentation Analysis&lt;br /&gt;&amp;emsp;4.4  Retail and Vending Machines&lt;br /&gt;&amp;emsp;&amp;emsp;4.4.1 Introduction and Market Overview&lt;br /&gt;&amp;emsp;&amp;emsp;4.4.2 Historic and Forecasted Market Size in Value USD and Volume Units (2017-2032F)&lt;br /&gt;&amp;emsp;&amp;emsp;4.4.3 Key Market Trends, Growth Factors and Opportunities&lt;br /&gt;&amp;emsp;&amp;emsp;4.4.4  Retail and Vending Machines: Geographic Segmentation Analysis&lt;br /&gt;&amp;emsp;4.5  Institution&lt;br /&gt;&amp;emsp;&amp;emsp;4.5.1 Introduction and Market Overview&lt;br /&gt;&amp;emsp;&amp;emsp;4.5.2 Historic and Forecasted Market Size in Value USD and Volume Units (2017-2032F)&lt;br /&gt;&amp;emsp;&amp;emsp;4.5.3 Key Market Trends, Growth Factors and Opportunities&lt;br /&gt;&amp;emsp;&amp;emsp;4.5.4  Institution: Geographic Segmentation Analysis&lt;br /&gt;&amp;emsp;4.6  Lodging and Hospitality&lt;br /&gt;&amp;emsp;&amp;emsp;4.6.1 Introduction and Market Overview&lt;br /&gt;&amp;emsp;&amp;emsp;4.6.2 Historic and Forecasted Market Size in Value USD and Volume Units (2017-2032F)&lt;br /&gt;&amp;emsp;&amp;emsp;4.6.3 Key Market Trends, Growth Factors and Opportunities&lt;br /&gt;&amp;emsp;&amp;emsp;4.6.4  Lodging and Hospitality: Geographic Segmentation Analysis&lt;br /&gt;&amp;emsp;4.7  Sports and Other Recreational&lt;br /&gt;&amp;emsp;&amp;emsp;4.7.1 Introduction and Market Overview&lt;br /&gt;&amp;emsp;&amp;emsp;4.7.2 Historic and Forecasted Market Size in Value USD and Volume Units (2017-2032F)&lt;br /&gt;&amp;emsp;&amp;emsp;4.7.3 Key Market Trends, Growth Factors and Opportunities&lt;br /&gt;&amp;emsp;&amp;emsp;4.7.4  Sports and Other Recreational: Geographic Segmentation Analysis&lt;br /&gt;&lt;br /&gt;&lt;strong&gt;Chapter 5: Foodservice Disposables Market by Application&lt;/strong&gt;&lt;br /&gt;&amp;emsp;5.1 Foodservice Disposables Market Snapshot and Growth Engine&lt;br /&gt;&amp;emsp;5.2 Foodservice Disposables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Europe&lt;br /&gt;&amp;emsp;&amp;emsp;5.5.1 Introduction and Market Overview&lt;br /&gt;&amp;emsp;&amp;emsp;5.5.2 Historic and Forecasted Market Size in Value USD and Volume Units (2017-2032F)&lt;br /&gt;&amp;emsp;&amp;emsp;5.5.3 Key Market Trends, Growth Factors and Opportunities&lt;br /&gt;&amp;emsp;&amp;emsp;5.5.4  Europe: Geographic Segmentation Analysis&lt;br /&gt;&amp;emsp;5.6  Middle East &amp; Africa&lt;br /&gt;&amp;emsp;&amp;emsp;5.6.1 Introduction and Market Overview&lt;br /&gt;&amp;emsp;&amp;emsp;5.6.2 Historic and Forecasted Market Size in Value USD and Volume Units (2017-2032F)&lt;br /&gt;&amp;emsp;&amp;emsp;5.6.3 Key Market Trends, Growth Factors and Opportunities&lt;br /&gt;&amp;emsp;&amp;emsp;5.6.4  Middle East &amp; Africa: Geographic Segmentation Analysis&lt;br /&gt;&amp;emsp;5.7  and Asia Pacific&lt;br /&gt;&amp;emsp;&amp;emsp;5.7.1 Introduction and Market Overview&lt;br /&gt;&amp;emsp;&amp;emsp;5.7.2 Historic and Forecasted Market Size in Value USD and Volume Units (2017-2032F)&lt;br /&gt;&amp;emsp;&amp;emsp;5.7.3 Key Market Trends, Growth Factors and Opportunities&lt;br /&gt;&amp;emsp;&amp;emsp;5.7.4  and Asia Pacific: Geographic Segmentation Analysis&lt;br /&gt;&lt;br /&gt;&lt;strong&gt;Chapter 6: Company Profiles and Competitive Analysis&lt;/strong&gt;&lt;br /&gt;&amp;emsp;6.1 Competitive Landscape&lt;br /&gt;&amp;emsp;&amp;emsp;6.1.1 Competitive Benchmarking&lt;br /&gt;&amp;emsp;&amp;emsp;6.1.2 Foodservice Disposables Market Share by Manufacturer (2023)&lt;br /&gt;&amp;emsp;&amp;emsp;6.1.3 Industry BCG Matrix&lt;br /&gt;&amp;emsp;&amp;emsp;6.1.4 Heat Map Analysis&lt;br /&gt;&amp;emsp;&amp;emsp;6.1.5 Mergers and Acquisitions&lt;br /&gt;&amp;emsp;&amp;emsp;&lt;br /&gt;&amp;emsp;6.2 DART CONTAINER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GEORGIA-PACIFIC LLC&lt;br /&gt;&amp;emsp;6.4 ANCHOR PACKAGING INC.&lt;br /&gt;&amp;emsp;6.5 D&amp;W FINE PACK LLC&lt;br /&gt;&amp;emsp;6.6 GOLD PLAST SPA&lt;br /&gt;&amp;emsp;6.7 BERRY PLASTICS GROUP&lt;br /&gt;&amp;emsp;6.8 INC.&lt;br /&gt;&amp;emsp;6.9 DOPLA S.P.A.&lt;br /&gt;&amp;emsp;6.10 HUHTAMÄKI OYJ&lt;br /&gt;&amp;emsp;6.11 NEW WINCUP HOLDINGS&lt;br /&gt;&amp;emsp;6.12 INC.&lt;br /&gt;&amp;emsp;6.13 ANDPACTIV LLC&lt;br /&gt;&lt;br /&gt;&lt;strong&gt;Chapter 7: Global Foodservice Disposables Market By Region&lt;/strong&gt;&lt;br /&gt;&amp;emsp;7.1 Overview&lt;br /&gt;&amp;emsp;&lt;strong&gt;7.2. North America Foodservice Disposables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Restaurants&lt;br /&gt;&amp;emsp;&amp;emsp;7.2.4.2  Retail and Vending Machines&lt;br /&gt;&amp;emsp;&amp;emsp;7.2.4.3  Institution&lt;br /&gt;&amp;emsp;&amp;emsp;7.2.4.4  Lodging and Hospitality&lt;br /&gt;&amp;emsp;&amp;emsp;7.2.4.5  Sports and Other Recreational&lt;br /&gt;&amp;emsp;&amp;emsp;7.2.5 Historic and Forecasted Market Size By Application&lt;br /&gt;&amp;emsp;&amp;emsp;7.2.5.1 North America&lt;br /&gt;&amp;emsp;&amp;emsp;7.2.5.2  Latin America&lt;br /&gt;&amp;emsp;&amp;emsp;7.2.5.3  Europe&lt;br /&gt;&amp;emsp;&amp;emsp;7.2.5.4  Middle East &amp; Africa&lt;br /&gt;&amp;emsp;&amp;emsp;7.2.5.5  and Asia Pacific&lt;br /&gt;&amp;emsp;&amp;emsp;7.2.6 Historic and Forecast Market Size by Country&lt;br /&gt;&amp;emsp;&amp;emsp;7.2.6.1 US&lt;br /&gt;&amp;emsp;&amp;emsp;7.2.6.2 Canada&lt;br /&gt;&amp;emsp;&amp;emsp;7.2.6.3 Mexico&lt;br /&gt;&amp;emsp;&lt;strong&gt;7.3. Eastern Europe Foodservice Disposables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Restaurants&lt;br /&gt;&amp;emsp;&amp;emsp;7.3.4.2  Retail and Vending Machines&lt;br /&gt;&amp;emsp;&amp;emsp;7.3.4.3  Institution&lt;br /&gt;&amp;emsp;&amp;emsp;7.3.4.4  Lodging and Hospitality&lt;br /&gt;&amp;emsp;&amp;emsp;7.3.4.5  Sports and Other Recreational&lt;br /&gt;&amp;emsp;&amp;emsp;7.3.5 Historic and Forecasted Market Size By Application&lt;br /&gt;&amp;emsp;&amp;emsp;7.3.5.1 North America&lt;br /&gt;&amp;emsp;&amp;emsp;7.3.5.2  Latin America&lt;br /&gt;&amp;emsp;&amp;emsp;7.3.5.3  Europe&lt;br /&gt;&amp;emsp;&amp;emsp;7.3.5.4  Middle East &amp; Africa&lt;br /&gt;&amp;emsp;&amp;emsp;7.3.5.5  and Asia Pacific&lt;br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Foodservice Disposables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Restaurants&lt;br /&gt;&amp;emsp;&amp;emsp;7.4.4.2  Retail and Vending Machines&lt;br /&gt;&amp;emsp;&amp;emsp;7.4.4.3  Institution&lt;br /&gt;&amp;emsp;&amp;emsp;7.4.4.4  Lodging and Hospitality&lt;br /&gt;&amp;emsp;&amp;emsp;7.4.4.5  Sports and Other Recreational&lt;br /&gt;&amp;emsp;&amp;emsp;7.4.5 Historic and Forecasted Market Size By Application&lt;br /&gt;&amp;emsp;&amp;emsp;7.4.5.1 North America&lt;br /&gt;&amp;emsp;&amp;emsp;7.4.5.2  Latin America&lt;br /&gt;&amp;emsp;&amp;emsp;7.4.5.3  Europe&lt;br /&gt;&amp;emsp;&amp;emsp;7.4.5.4  Middle East &amp; Africa&lt;br /&gt;&amp;emsp;&amp;emsp;7.4.5.5  and Asia Pacific&lt;br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Foodservice Disposables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Restaurants&lt;br /&gt;&amp;emsp;&amp;emsp;7.5.4.2  Retail and Vending Machines&lt;br /&gt;&amp;emsp;&amp;emsp;7.5.4.3  Institution&lt;br /&gt;&amp;emsp;&amp;emsp;7.5.4.4  Lodging and Hospitality&lt;br /&gt;&amp;emsp;&amp;emsp;7.5.4.5  Sports and Other Recreational&lt;br /&gt;&amp;emsp;&amp;emsp;7.5.5 Historic and Forecasted Market Size By Application&lt;br /&gt;&amp;emsp;&amp;emsp;7.5.5.1 North America&lt;br /&gt;&amp;emsp;&amp;emsp;7.5.5.2  Latin America&lt;br /&gt;&amp;emsp;&amp;emsp;7.5.5.3  Europe&lt;br /&gt;&amp;emsp;&amp;emsp;7.5.5.4  Middle East &amp; Africa&lt;br /&gt;&amp;emsp;&amp;emsp;7.5.5.5  and Asia Pacific&lt;br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Foodservice Disposables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Restaurants&lt;br /&gt;&amp;emsp;&amp;emsp;7.6.4.2  Retail and Vending Machines&lt;br /&gt;&amp;emsp;&amp;emsp;7.6.4.3  Institution&lt;br /&gt;&amp;emsp;&amp;emsp;7.6.4.4  Lodging and Hospitality&lt;br /&gt;&amp;emsp;&amp;emsp;7.6.4.5  Sports and Other Recreational&lt;br /&gt;&amp;emsp;&amp;emsp;7.6.5 Historic and Forecasted Market Size By Application&lt;br /&gt;&amp;emsp;&amp;emsp;7.6.5.1 North America&lt;br /&gt;&amp;emsp;&amp;emsp;7.6.5.2  Latin America&lt;br /&gt;&amp;emsp;&amp;emsp;7.6.5.3  Europe&lt;br /&gt;&amp;emsp;&amp;emsp;7.6.5.4  Middle East &amp; Africa&lt;br /&gt;&amp;emsp;&amp;emsp;7.6.5.5  and Asia Pacific&lt;br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Foodservice Disposables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Restaurants&lt;br /&gt;&amp;emsp;&amp;emsp;7.7.4.2  Retail and Vending Machines&lt;br /&gt;&amp;emsp;&amp;emsp;7.7.4.3  Institution&lt;br /&gt;&amp;emsp;&amp;emsp;7.7.4.4  Lodging and Hospitality&lt;br /&gt;&amp;emsp;&amp;emsp;7.7.4.5  Sports and Other Recreational&lt;br /&gt;&amp;emsp;&amp;emsp;7.7.5 Historic and Forecasted Market Size By Application&lt;br /&gt;&amp;emsp;&amp;emsp;7.7.5.1 North America&lt;br /&gt;&amp;emsp;&amp;emsp;7.7.5.2  Latin America&lt;br /&gt;&amp;emsp;&amp;emsp;7.7.5.3  Europe&lt;br /&gt;&amp;emsp;&amp;emsp;7.7.5.4  Middle East &amp; Africa&lt;br /&gt;&amp;emsp;&amp;emsp;7.7.5.5  and Asia Pacific&lt;br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</si>
  <si>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Films Market by Type&lt;/strong&gt;&lt;br /&gt;&amp;emsp;4.1 Plastic Films Market Snapshot and Growth Engine&lt;br /&gt;&amp;emsp;4.2 Plastic Films Market Overview&lt;br /&gt;&amp;emsp;4.3 Organic&lt;br /&gt;&amp;emsp;&amp;emsp;4.3.1 Introduction and Market Overview&lt;br /&gt;&amp;emsp;&amp;emsp;4.3.2 Historic and Forecasted Market Size in Value USD and Volume Units (2017-2032F)&lt;br /&gt;&amp;emsp;&amp;emsp;4.3.3 Key Market Trends, Growth Factors and Opportunities&lt;br /&gt;&amp;emsp;&amp;emsp;4.3.4 Organic: Geographic Segmentation Analysis&lt;br /&gt;&amp;emsp;4.4  Conventional&lt;br /&gt;&amp;emsp;&amp;emsp;4.4.1 Introduction and Market Overview&lt;br /&gt;&amp;emsp;&amp;emsp;4.4.2 Historic and Forecasted Market Size in Value USD and Volume Units (2017-2032F)&lt;br /&gt;&amp;emsp;&amp;emsp;4.4.3 Key Market Trends, Growth Factors and Opportunities&lt;br /&gt;&amp;emsp;&amp;emsp;4.4.4  Conventional: Geographic Segmentation Analysis&lt;br /&gt;&lt;br /&gt;&lt;strong&gt;Chapter 5: Plastic Films Market by Application&lt;/strong&gt;&lt;br /&gt;&amp;emsp;5.1 Plastic Films Market Snapshot and Growth Engine&lt;br /&gt;&amp;emsp;5.2 Plastic Films Market Overview&lt;br /&gt;&amp;emsp;5.3 Fruits (Apples&lt;br /&gt;&amp;emsp;&amp;emsp;5.3.1 Introduction and Market Overview&lt;br /&gt;&amp;emsp;&amp;emsp;5.3.2 Historic and Forecasted Market Size in Value USD and Volume Units (2017-2032F)&lt;br /&gt;&amp;emsp;&amp;emsp;5.3.3 Key Market Trends, Growth Factors and Opportunities&lt;br /&gt;&amp;emsp;&amp;emsp;5.3.4 Fruits (Apples: Geographic Segmentation Analysis&lt;br /&gt;&amp;emsp;5.4  Citrus fruits&lt;br /&gt;&amp;emsp;&amp;emsp;5.4.1 Introduction and Market Overview&lt;br /&gt;&amp;emsp;&amp;emsp;5.4.2 Historic and Forecasted Market Size in Value USD and Volume Units (2017-2032F)&lt;br /&gt;&amp;emsp;&amp;emsp;5.4.3 Key Market Trends, Growth Factors and Opportunities&lt;br /&gt;&amp;emsp;&amp;emsp;5.4.4  Citrus fruits: Geographic Segmentation Analysis&lt;br /&gt;&amp;emsp;5.5  Mixed fruits&lt;br /&gt;&amp;emsp;&amp;emsp;5.5.1 Introduction and Market Overview&lt;br /&gt;&amp;emsp;&amp;emsp;5.5.2 Historic and Forecasted Market Size in Value USD and Volume Units (2017-2032F)&lt;br /&gt;&amp;emsp;&amp;emsp;5.5.3 Key Market Trends, Growth Factors and Opportunities&lt;br /&gt;&amp;emsp;&amp;emsp;5.5.4  Mixed fruits: Geographic Segmentation Analysis&lt;br /&gt;&amp;emsp;5.6  Berries&lt;br /&gt;&amp;emsp;&amp;emsp;5.6.1 Introduction and Market Overview&lt;br /&gt;&amp;emsp;&amp;emsp;5.6.2 Historic and Forecasted Market Size in Value USD and Volume Units (2017-2032F)&lt;br /&gt;&amp;emsp;&amp;emsp;5.6.3 Key Market Trends, Growth Factors and Opportunities&lt;br /&gt;&amp;emsp;&amp;emsp;5.6.4  Berries: Geographic Segmentation Analysis&lt;br /&gt;&amp;emsp;5.7  Tropical fruits&lt;br /&gt;&amp;emsp;&amp;emsp;5.7.1 Introduction and Market Overview&lt;br /&gt;&amp;emsp;&amp;emsp;5.7.2 Historic and Forecasted Market Size in Value USD and Volume Units (2017-2032F)&lt;br /&gt;&amp;emsp;&amp;emsp;5.7.3 Key Market Trends, Growth Factors and Opportunities&lt;br /&gt;&amp;emsp;&amp;emsp;5.7.4  Tropical fruits: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Plastic Films Market Share by Manufacturer (2023)&lt;br /&gt;&amp;emsp;&amp;emsp;6.1.3 Industry BCG Matrix&lt;br /&gt;&amp;emsp;&amp;emsp;6.1.4 Heat Map Analysis&lt;br /&gt;&amp;emsp;&amp;emsp;6.1.5 Mergers and Acquisitions&lt;br /&gt;&amp;emsp;&amp;emsp;&lt;br /&gt;&amp;emsp;6.2 KEY PLAYERS OPERATING IN PLASTIC FILMS ARE THE DOW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DUPONT&lt;br /&gt;&amp;emsp;6.4 EASTMAN CHEMICAL COMPANY&lt;br /&gt;&amp;emsp;6.5 EVONIK INDUSTRIES AG&lt;br /&gt;&amp;emsp;6.6 AMCOR LIMITED&lt;br /&gt;&amp;emsp;6.7 BERRY PLASTICS CORPORATION&lt;br /&gt;&amp;emsp;6.8 GRIFFON CORPORATION INC.&lt;br /&gt;&amp;emsp;6.9 MITSUBISHI CHEMICAL HOLDINGS CORPORATION&lt;br /&gt;&amp;emsp;6.10 SAUDI BASIC INDUSTRIES CORPORATION (SABIC)&lt;br /&gt;&amp;emsp;6.11 AND HONEYWELL INTERNATIONAL INC.&lt;br /&gt;&lt;br /&gt;&lt;strong&gt;Chapter 7: Global Plastic Films Market By Region&lt;/strong&gt;&lt;br /&gt;&amp;emsp;7.1 Overview&lt;br /&gt;&amp;emsp;&lt;strong&gt;7.2. North America Plastic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Organic&lt;br /&gt;&amp;emsp;&amp;emsp;7.2.4.2  Conventional&lt;br /&gt;&amp;emsp;&amp;emsp;7.2.5 Historic and Forecasted Market Size By Application&lt;br /&gt;&amp;emsp;&amp;emsp;7.2.5.1 Fruits (Apples&lt;br /&gt;&amp;emsp;&amp;emsp;7.2.5.2  Citrus fruits&lt;br /&gt;&amp;emsp;&amp;emsp;7.2.5.3  Mixed fruits&lt;br /&gt;&amp;emsp;&amp;emsp;7.2.5.4  Berries&lt;br /&gt;&amp;emsp;&amp;emsp;7.2.5.5  Tropical fruits&lt;br /&gt;&amp;emsp;&amp;emsp;7.2.5.6  Others&lt;br /&gt;&amp;emsp;&amp;emsp;7.2.6 Historic and Forecast Market Size by Country&lt;br /&gt;&amp;emsp;&amp;emsp;7.2.6.1 US&lt;br /&gt;&amp;emsp;&amp;emsp;7.2.6.2 Canada&lt;br /&gt;&amp;emsp;&amp;emsp;7.2.6.3 Mexico&lt;br /&gt;&amp;emsp;&lt;strong&gt;7.3. Eastern Europe Plastic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Organic&lt;br /&gt;&amp;emsp;&amp;emsp;7.3.4.2  Conventional&lt;br /&gt;&amp;emsp;&amp;emsp;7.3.5 Historic and Forecasted Market Size By Application&lt;br /&gt;&amp;emsp;&amp;emsp;7.3.5.1 Fruits (Apples&lt;br /&gt;&amp;emsp;&amp;emsp;7.3.5.2  Citrus fruits&lt;br /&gt;&amp;emsp;&amp;emsp;7.3.5.3  Mixed fruits&lt;br /&gt;&amp;emsp;&amp;emsp;7.3.5.4  Berries&lt;br /&gt;&amp;emsp;&amp;emsp;7.3.5.5  Tropical fruits&lt;br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Organic&lt;br /&gt;&amp;emsp;&amp;emsp;7.4.4.2  Conventional&lt;br /&gt;&amp;emsp;&amp;emsp;7.4.5 Historic and Forecasted Market Size By Application&lt;br /&gt;&amp;emsp;&amp;emsp;7.4.5.1 Fruits (Apples&lt;br /&gt;&amp;emsp;&amp;emsp;7.4.5.2  Citrus fruits&lt;br /&gt;&amp;emsp;&amp;emsp;7.4.5.3  Mixed fruits&lt;br /&gt;&amp;emsp;&amp;emsp;7.4.5.4  Berries&lt;br /&gt;&amp;emsp;&amp;emsp;7.4.5.5  Tropical fruits&lt;br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Organic&lt;br /&gt;&amp;emsp;&amp;emsp;7.5.4.2  Conventional&lt;br /&gt;&amp;emsp;&amp;emsp;7.5.5 Historic and Forecasted Market Size By Application&lt;br /&gt;&amp;emsp;&amp;emsp;7.5.5.1 Fruits (Apples&lt;br /&gt;&amp;emsp;&amp;emsp;7.5.5.2  Citrus fruits&lt;br /&gt;&amp;emsp;&amp;emsp;7.5.5.3  Mixed fruits&lt;br /&gt;&amp;emsp;&amp;emsp;7.5.5.4  Berries&lt;br /&gt;&amp;emsp;&amp;emsp;7.5.5.5  Tropical fruits&lt;br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Organic&lt;br /&gt;&amp;emsp;&amp;emsp;7.6.4.2  Conventional&lt;br /&gt;&amp;emsp;&amp;emsp;7.6.5 Historic and Forecasted Market Size By Application&lt;br /&gt;&amp;emsp;&amp;emsp;7.6.5.1 Fruits (Apples&lt;br /&gt;&amp;emsp;&amp;emsp;7.6.5.2  Citrus fruits&lt;br /&gt;&amp;emsp;&amp;emsp;7.6.5.3  Mixed fruits&lt;br /&gt;&amp;emsp;&amp;emsp;7.6.5.4  Berries&lt;br /&gt;&amp;emsp;&amp;emsp;7.6.5.5  Tropical fruits&lt;br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Organic&lt;br /&gt;&amp;emsp;&amp;emsp;7.7.4.2  Conventional&lt;br /&gt;&amp;emsp;&amp;emsp;7.7.5 Historic and Forecasted Market Size By Application&lt;br /&gt;&amp;emsp;&amp;emsp;7.7.5.1 Fruits (Apples&lt;br /&gt;&amp;emsp;&amp;emsp;7.7.5.2  Citrus fruits&lt;br /&gt;&amp;emsp;&amp;emsp;7.7.5.3  Mixed fruits&lt;br /&gt;&amp;emsp;&amp;emsp;7.7.5.4  Berries&lt;br /&gt;&amp;emsp;&amp;emsp;7.7.5.5  Tropical fruits&lt;br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</si>
  <si>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Bag and Sack Market by Type&lt;/strong&gt;&lt;br /&gt;&amp;emsp;4.1 Plastic Bag and Sack Market Snapshot and Growth Engine&lt;br /&gt;&amp;emsp;4.2 Plastic Bag and Sack Market Overview&lt;br /&gt;&amp;emsp;4.3 Non-Bio-DegradableHigh-density polyethylene (HDPE&lt;br /&gt;&amp;emsp;&amp;emsp;4.3.1 Introduction and Market Overview&lt;br /&gt;&amp;emsp;&amp;emsp;4.3.2 Historic and Forecasted Market Size in Value USD and Volume Units (2017-2032F)&lt;br /&gt;&amp;emsp;&amp;emsp;4.3.3 Key Market Trends, Growth Factors and Opportunities&lt;br /&gt;&amp;emsp;&amp;emsp;4.3.4 Non-Bio-DegradableHigh-density polyethylene (HDPE: Geographic Segmentation Analysis&lt;br /&gt;&lt;br /&gt;&lt;strong&gt;Chapter 5: Plastic Bag and Sack Market by Application&lt;/strong&gt;&lt;br /&gt;&amp;emsp;5.1 Plastic Bag and Sack Market Snapshot and Growth Engine&lt;br /&gt;&amp;emsp;5.2 Plastic Bag and Sack Market Overview&lt;br /&gt;&amp;emsp;5.3 LDPE&lt;br /&gt;&amp;emsp;&amp;emsp;5.3.1 Introduction and Market Overview&lt;br /&gt;&amp;emsp;&amp;emsp;5.3.2 Historic and Forecasted Market Size in Value USD and Volume Units (2017-2032F)&lt;br /&gt;&amp;emsp;&amp;emsp;5.3.3 Key Market Trends, Growth Factors and Opportunities&lt;br /&gt;&amp;emsp;&amp;emsp;5.3.4 LDPE: Geographic Segmentation Analysis&lt;br /&gt;&lt;br /&gt;&lt;strong&gt;Chapter 6: Company Profiles and Competitive Analysis&lt;/strong&gt;&lt;br /&gt;&amp;emsp;6.1 Competitive Landscape&lt;br /&gt;&amp;emsp;&amp;emsp;6.1.1 Competitive Benchmarking&lt;br /&gt;&amp;emsp;&amp;emsp;6.1.2 Plastic Bag and Sack Market Share by Manufacturer (2023)&lt;br /&gt;&amp;emsp;&amp;emsp;6.1.3 Industry BCG Matrix&lt;br /&gt;&amp;emsp;&amp;emsp;6.1.4 Heat Map Analysis&lt;br /&gt;&amp;emsp;&amp;emsp;6.1.5 Mergers and Acquisitions&lt;br /&gt;&amp;emsp;&amp;emsp;&lt;br /&gt;&amp;emsp;6.2 KEY PLAYERS OPERATING IN PLASTIC BAG AND SACK ARE AEP INDUSTRIES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MONDI GROUP&lt;br /&gt;&amp;emsp;6.4 BERRY PLASTICS INC.&lt;br /&gt;&amp;emsp;6.5 ALPHA T-SHIRT&lt;br /&gt;&amp;emsp;6.6 NOVOLEX&lt;br /&gt;&amp;emsp;6.7 AMPAC HOLDINGS LLC&lt;br /&gt;&amp;emsp;6.8 BISCHOF &amp; KLEIN GMBH &amp; CO. KG&lt;br /&gt;&amp;emsp;6.9 INTEPLAST GROUP&lt;br /&gt;&amp;emsp;6.10 STARLINGER &amp; CO GESELLSCHAFT M.B.H&lt;br /&gt;&amp;emsp;6.11 DA NANG PLASTIC JOINT STOCK COMPANY&lt;br /&gt;&amp;emsp;6.12 HANOI PLASTIC BAG JSC&lt;br /&gt;&amp;emsp;6.13 GOGLIO GROUP&lt;br /&gt;&amp;emsp;6.14 SCHUR FLEXIBLES GROUP&lt;br /&gt;&lt;br /&gt;&lt;strong&gt;Chapter 7: Global Plastic Bag and Sack Market By Region&lt;/strong&gt;&lt;br /&gt;&amp;emsp;7.1 Overview&lt;br /&gt;&amp;emsp;&lt;strong&gt;7.2. North America Plastic Bag and Sack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Non-Bio-DegradableHigh-density polyethylene (HDPE&lt;br /&gt;&amp;emsp;&amp;emsp;7.2.5 Historic and Forecasted Market Size By Application&lt;br /&gt;&amp;emsp;&amp;emsp;7.2.5.1 LDPE&lt;br /&gt;&amp;emsp;&amp;emsp;7.2.6 Historic and Forecast Market Size by Country&lt;br /&gt;&amp;emsp;&amp;emsp;7.2.6.1 US&lt;br /&gt;&amp;emsp;&amp;emsp;7.2.6.2 Canada&lt;br /&gt;&amp;emsp;&amp;emsp;7.2.6.3 Mexico&lt;br /&gt;&amp;emsp;&lt;strong&gt;7.3. Eastern Europe Plastic Bag and Sack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Non-Bio-DegradableHigh-density polyethylene (HDPE&lt;br /&gt;&amp;emsp;&amp;emsp;7.3.5 Historic and Forecasted Market Size By Application&lt;br /&gt;&amp;emsp;&amp;emsp;7.3.5.1 LDPE&lt;br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Bag and Sack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Non-Bio-DegradableHigh-density polyethylene (HDPE&lt;br /&gt;&amp;emsp;&amp;emsp;7.4.5 Historic and Forecasted Market Size By Application&lt;br /&gt;&amp;emsp;&amp;emsp;7.4.5.1 LDPE&lt;br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Bag and Sack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Non-Bio-DegradableHigh-density polyethylene (HDPE&lt;br /&gt;&amp;emsp;&amp;emsp;7.5.5 Historic and Forecasted Market Size By Application&lt;br /&gt;&amp;emsp;&amp;emsp;7.5.5.1 LDPE&lt;br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Bag and Sack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Non-Bio-DegradableHigh-density polyethylene (HDPE&lt;br /&gt;&amp;emsp;&amp;emsp;7.6.5 Historic and Forecasted Market Size By Application&lt;br /&gt;&amp;emsp;&amp;emsp;7.6.5.1 LDPE&lt;br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Bag and Sack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Non-Bio-DegradableHigh-density polyethylene (HDPE&lt;br /&gt;&amp;emsp;&amp;emsp;7.7.5 Historic and Forecasted Market Size By Application&lt;br /&gt;&amp;emsp;&amp;emsp;7.7.5.1 LDPE&lt;br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</si>
  <si>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Bag On Valve Technology Market by Type&lt;/strong&gt;&lt;br /&gt;&amp;emsp;4.1 Bag On Valve Technology Market Snapshot and Growth Engine&lt;br /&gt;&amp;emsp;4.2 Bag On Valve Technology Market Overview&lt;br /&gt;&amp;emsp;4.3 Aerosol BOV&lt;br /&gt;&amp;emsp;&amp;emsp;4.3.1 Introduction and Market Overview&lt;br /&gt;&amp;emsp;&amp;emsp;4.3.2 Historic and Forecasted Market Size in Value USD and Volume Units (2017-2032F)&lt;br /&gt;&amp;emsp;&amp;emsp;4.3.3 Key Market Trends, Growth Factors and Opportunities&lt;br /&gt;&amp;emsp;&amp;emsp;4.3.4 Aerosol BOV: Geographic Segmentation Analysis&lt;br /&gt;&amp;emsp;4.4  Standard BOV&lt;br /&gt;&amp;emsp;&amp;emsp;4.4.1 Introduction and Market Overview&lt;br /&gt;&amp;emsp;&amp;emsp;4.4.2 Historic and Forecasted Market Size in Value USD and Volume Units (2017-2032F)&lt;br /&gt;&amp;emsp;&amp;emsp;4.4.3 Key Market Trends, Growth Factors and Opportunities&lt;br /&gt;&amp;emsp;&amp;emsp;4.4.4  Standard BOV: Geographic Segmentation Analysis&lt;br /&gt;&amp;emsp;4.5  Non-spray/ Low Pressure BOV&lt;br /&gt;&amp;emsp;&amp;emsp;4.5.1 Introduction and Market Overview&lt;br /&gt;&amp;emsp;&amp;emsp;4.5.2 Historic and Forecasted Market Size in Value USD and Volume Units (2017-2032F)&lt;br /&gt;&amp;emsp;&amp;emsp;4.5.3 Key Market Trends, Growth Factors and Opportunities&lt;br /&gt;&amp;emsp;&amp;emsp;4.5.4  Non-spray/ Low Pressure BOV: Geographic Segmentation Analysis&lt;br /&gt;&lt;br /&gt;&lt;strong&gt;Chapter 5: Bag On Valve Technology Market by Application&lt;/strong&gt;&lt;br /&gt;&amp;emsp;5.1 Bag On Valve Technology Market Snapshot and Growth Engine&lt;br /&gt;&amp;emsp;5.2 Bag On Valve Technology Market Overview&lt;br /&gt;&amp;emsp;5.3 Aluminum&lt;br /&gt;&amp;emsp;&amp;emsp;5.3.1 Introduction and Market Overview&lt;br /&gt;&amp;emsp;&amp;emsp;5.3.2 Historic and Forecasted Market Size in Value USD and Volume Units (2017-2032F)&lt;br /&gt;&amp;emsp;&amp;emsp;5.3.3 Key Market Trends, Growth Factors and Opportunities&lt;br /&gt;&amp;emsp;&amp;emsp;5.3.4 Aluminum: Geographic Segmentation Analysis&lt;br /&gt;&amp;emsp;5.4  Tin Plate&lt;br /&gt;&amp;emsp;&amp;emsp;5.4.1 Introduction and Market Overview&lt;br /&gt;&amp;emsp;&amp;emsp;5.4.2 Historic and Forecasted Market Size in Value USD and Volume Units (2017-2032F)&lt;br /&gt;&amp;emsp;&amp;emsp;5.4.3 Key Market Trends, Growth Factors and Opportunities&lt;br /&gt;&amp;emsp;&amp;emsp;5.4.4  Tin Plate: Geographic Segmentation Analysis&lt;br /&gt;&amp;emsp;5.5  Steel&lt;br /&gt;&amp;emsp;&amp;emsp;5.5.1 Introduction and Market Overview&lt;br /&gt;&amp;emsp;&amp;emsp;5.5.2 Historic and Forecasted Market Size in Value USD and Volume Units (2017-2032F)&lt;br /&gt;&amp;emsp;&amp;emsp;5.5.3 Key Market Trends, Growth Factors and Opportunities&lt;br /&gt;&amp;emsp;&amp;emsp;5.5.4  Steel: Geographic Segmentation Analysis&lt;br /&gt;&amp;emsp;5.6  Plastic&lt;br /&gt;&amp;emsp;&amp;emsp;5.6.1 Introduction and Market Overview&lt;br /&gt;&amp;emsp;&amp;emsp;5.6.2 Historic and Forecasted Market Size in Value USD and Volume Units (2017-2032F)&lt;br /&gt;&amp;emsp;&amp;emsp;5.6.3 Key Market Trends, Growth Factors and Opportunities&lt;br /&gt;&amp;emsp;&amp;emsp;5.6.4  Plastic: Geographic Segmentation Analysis&lt;br /&gt;&lt;br /&gt;&lt;strong&gt;Chapter 6: Company Profiles and Competitive Analysis&lt;/strong&gt;&lt;br /&gt;&amp;emsp;6.1 Competitive Landscape&lt;br /&gt;&amp;emsp;&amp;emsp;6.1.1 Competitive Benchmarking&lt;br /&gt;&amp;emsp;&amp;emsp;6.1.2 Bag On Valve Technology Market Share by Manufacturer (2023)&lt;br /&gt;&amp;emsp;&amp;emsp;6.1.3 Industry BCG Matrix&lt;br /&gt;&amp;emsp;&amp;emsp;6.1.4 Heat Map Analysis&lt;br /&gt;&amp;emsp;&amp;emsp;6.1.5 Mergers and Acquisitions&lt;br /&gt;&amp;emsp;&amp;emsp;&lt;br /&gt;&amp;emsp;6.2 COSTER TECNOLOGIE SPECIALI S.P.A.&lt;br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APTARGROUP&lt;br /&gt;&amp;emsp;6.4 INC.&lt;br /&gt;&amp;emsp;6.5 LINDAL GROUP HOLDING GMBH&lt;br /&gt;&amp;emsp;6.6 PRECISION VALVE CORPORATION&lt;br /&gt;&amp;emsp;6.7 KOH-I-NOOR MLADA VOZICE A.S&lt;br /&gt;&amp;emsp;6.8 EXAL CORPORATION&lt;br /&gt;&amp;emsp;6.9 TOYO &amp; DEUTSCHE AEROSOL GMBH&lt;br /&gt;&amp;emsp;6.10 SUMMIT PACKAGING SYSTEM&lt;br /&gt;&amp;emsp;6.11 INC.&lt;br /&gt;&amp;emsp;6.12 CHICAGO AEROSOL LLC&lt;br /&gt;&amp;emsp;6.13 AND SHANGHAI GOLDEN AEROSOL CO.LTD.&lt;br /&gt;&lt;br /&gt;&lt;strong&gt;Chapter 7: Global Bag On Valve Technology Market By Region&lt;/strong&gt;&lt;br /&gt;&amp;emsp;7.1 Overview&lt;br /&gt;&amp;emsp;&lt;strong&gt;7.2. North America Bag On Valve 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Aerosol BOV&lt;br /&gt;&amp;emsp;&amp;emsp;7.2.4.2  Standard BOV&lt;br /&gt;&amp;emsp;&amp;emsp;7.2.4.3  Non-spray/ Low Pressure BOV&lt;br /&gt;&amp;emsp;&amp;emsp;7.2.5 Historic and Forecasted Market Size By Application&lt;br /&gt;&amp;emsp;&amp;emsp;7.2.5.1 Aluminum&lt;br /&gt;&amp;emsp;&amp;emsp;7.2.5.2  Tin Plate&lt;br /&gt;&amp;emsp;&amp;emsp;7.2.5.3  Steel&lt;br /&gt;&amp;emsp;&amp;emsp;7.2.5.4  Plastic&lt;br /&gt;&amp;emsp;&amp;emsp;7.2.6 Historic and Forecast Market Size by Country&lt;br /&gt;&amp;emsp;&amp;emsp;7.2.6.1 US&lt;br /&gt;&amp;emsp;&amp;emsp;7.2.6.2 Canada&lt;br /&gt;&amp;emsp;&amp;emsp;7.2.6.3 Mexico&lt;br /&gt;&amp;emsp;&lt;strong&gt;7.3. Eastern Europe Bag On Valve 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Aerosol BOV&lt;br /&gt;&amp;emsp;&amp;emsp;7.3.4.2  Standard BOV&lt;br /&gt;&amp;emsp;&amp;emsp;7.3.4.3  Non-spray/ Low Pressure BOV&lt;br /&gt;&amp;emsp;&amp;emsp;7.3.5 Historic and Forecasted Market Size By Application&lt;br /&gt;&amp;emsp;&amp;emsp;7.3.5.1 Aluminum&lt;br /&gt;&amp;emsp;&amp;emsp;7.3.5.2  Tin Plate&lt;br /&gt;&amp;emsp;&amp;emsp;7.3.5.3  Steel&lt;br /&gt;&amp;emsp;&amp;emsp;7.3.5.4  Plastic&lt;br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Bag On Valve 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Aerosol BOV&lt;br /&gt;&amp;emsp;&amp;emsp;7.4.4.2  Standard BOV&lt;br /&gt;&amp;emsp;&amp;emsp;7.4.4.3  Non-spray/ Low Pressure BOV&lt;br /&gt;&amp;emsp;&amp;emsp;7.4.5 Historic and Forecasted Market Size By Application&lt;br /&gt;&amp;emsp;&amp;emsp;7.4.5.1 Aluminum&lt;br /&gt;&amp;emsp;&amp;emsp;7.4.5.2  Tin Plate&lt;br /&gt;&amp;emsp;&amp;emsp;7.4.5.3  Steel&lt;br /&gt;&amp;emsp;&amp;emsp;7.4.5.4  Plastic&lt;br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Bag On Valve 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Aerosol BOV&lt;br /&gt;&amp;emsp;&amp;emsp;7.5.4.2  Standard BOV&lt;br /&gt;&amp;emsp;&amp;emsp;7.5.4.3  Non-spray/ Low Pressure BOV&lt;br /&gt;&amp;emsp;&amp;emsp;7.5.5 Historic and Forecasted Market Size By Application&lt;br /&gt;&amp;emsp;&amp;emsp;7.5.5.1 Aluminum&lt;br /&gt;&amp;emsp;&amp;emsp;7.5.5.2  Tin Plate&lt;br /&gt;&amp;emsp;&amp;emsp;7.5.5.3  Steel&lt;br /&gt;&amp;emsp;&amp;emsp;7.5.5.4  Plastic&lt;br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Bag On Valve 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Aerosol BOV&lt;br /&gt;&amp;emsp;&amp;emsp;7.6.4.2  Standard BOV&lt;br /&gt;&amp;emsp;&amp;emsp;7.6.4.3  Non-spray/ Low Pressure BOV&lt;br /&gt;&amp;emsp;&amp;emsp;7.6.5 Historic and Forecasted Market Size By Application&lt;br /&gt;&amp;emsp;&amp;emsp;7.6.5.1 Aluminum&lt;br /&gt;&amp;emsp;&amp;emsp;7.6.5.2  Tin Plate&lt;br /&gt;&amp;emsp;&amp;emsp;7.6.5.3  Steel&lt;br /&gt;&amp;emsp;&amp;emsp;7.6.5.4  Plastic&lt;br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Bag On Valve 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Aerosol BOV&lt;br /&gt;&amp;emsp;&amp;emsp;7.7.4.2  Standard BOV&lt;br /&gt;&amp;emsp;&amp;emsp;7.7.4.3  Non-spray/ Low Pressure BOV&lt;br /&gt;&amp;emsp;&amp;emsp;7.7.5 Historic and Forecasted Market Size By Application&lt;br /&gt;&amp;emsp;&amp;emsp;7.7.5.1 Aluminum&lt;br /&gt;&amp;emsp;&amp;emsp;7.7.5.2  Tin Plate&lt;br /&gt;&amp;emsp;&amp;emsp;7.7.5.3  Steel&lt;br /&gt;&amp;emsp;&amp;emsp;7.7.5.4  Plastic&lt;br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</si>
  <si>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Holographic Films Market by Type&lt;/strong&gt;&lt;br /&gt;&amp;emsp;4.1 Holographic Films Market Snapshot and Growth Engine&lt;br /&gt;&amp;emsp;4.2 Holographic Films Market Overview&lt;br /&gt;&amp;emsp;4.3 Transparent Films and Metallized Films&lt;br /&gt;&amp;emsp;&amp;emsp;4.3.1 Introduction and Market Overview&lt;br /&gt;&amp;emsp;&amp;emsp;4.3.2 Historic and Forecasted Market Size in Value USD and Volume Units (2017-2032F)&lt;br /&gt;&amp;emsp;&amp;emsp;4.3.3 Key Market Trends, Growth Factors and Opportunities&lt;br /&gt;&amp;emsp;&amp;emsp;4.3.4 Transparent Films and Metallized Films: Geographic Segmentation Analysis&lt;br /&gt;&lt;br /&gt;&lt;strong&gt;Chapter 5: Holographic Films Market by Application&lt;/strong&gt;&lt;br /&gt;&amp;emsp;5.1 Holographic Films Market Snapshot and Growth Engine&lt;br /&gt;&amp;emsp;5.2 Holographic Films Market Overview&lt;br /&gt;&amp;emsp;5.3 Biaxially Oriented Polyethylene Terapthalate ( BOPET&lt;br /&gt;&amp;emsp;&amp;emsp;5.3.1 Introduction and Market Overview&lt;br /&gt;&amp;emsp;&amp;emsp;5.3.2 Historic and Forecasted Market Size in Value USD and Volume Units (2017-2032F)&lt;br /&gt;&amp;emsp;&amp;emsp;5.3.3 Key Market Trends, Growth Factors and Opportunities&lt;br /&gt;&amp;emsp;&amp;emsp;5.3.4 Biaxially Oriented Polyethylene Terapthalate ( BOPET: Geographic Segmentation Analysis&lt;br /&gt;&lt;br /&gt;&lt;strong&gt;Chapter 6: Company Profiles and Competitive Analysis&lt;/strong&gt;&lt;br /&gt;&amp;emsp;6.1 Competitive Landscape&lt;br /&gt;&amp;emsp;&amp;emsp;6.1.1 Competitive Benchmarking&lt;br /&gt;&amp;emsp;&amp;emsp;6.1.2 Holographic Films Market Share by Manufacturer (2023)&lt;br /&gt;&amp;emsp;&amp;emsp;6.1.3 Industry BCG Matrix&lt;br /&gt;&amp;emsp;&amp;emsp;6.1.4 Heat Map Analysis&lt;br /&gt;&amp;emsp;&amp;emsp;6.1.5 Mergers and Acquisitions&lt;br /&gt;&amp;emsp;&amp;emsp;&lt;br /&gt;&amp;emsp;6.2 TORAY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AVERY DENNISON CORPORATION&lt;br /&gt;&amp;emsp;6.5 NAN YA PLASTICS CORPORATION&lt;br /&gt;&amp;emsp;6.6 JINDAL POLY FILMS LTD (B.C. JINDAL GROUP)&lt;br /&gt;&amp;emsp;6.7 UFLEX LIMITED&lt;br /&gt;&amp;emsp;6.8 SRF LIMITED&lt;br /&gt;&amp;emsp;6.9 COSMO FILMS LIMITED&lt;br /&gt;&amp;emsp;6.10 API GROUP PLC&lt;br /&gt;&amp;emsp;6.11 K LASER TECHNOLOGY INC.&lt;br /&gt;&amp;emsp;6.12 AND POLINAS PLASTIK SANAYI VE TICARET A.S.&lt;br /&gt;&lt;br /&gt;&lt;strong&gt;Chapter 7: Global Holographic Films Market By Region&lt;/strong&gt;&lt;br /&gt;&amp;emsp;7.1 Overview&lt;br /&gt;&amp;emsp;&lt;strong&gt;7.2. North America Holographic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Transparent Films and Metallized Films&lt;br /&gt;&amp;emsp;&amp;emsp;7.2.5 Historic and Forecasted Market Size By Application&lt;br /&gt;&amp;emsp;&amp;emsp;7.2.5.1 Biaxially Oriented Polyethylene Terapthalate ( BOPET&lt;br /&gt;&amp;emsp;&amp;emsp;7.2.6 Historic and Forecast Market Size by Country&lt;br /&gt;&amp;emsp;&amp;emsp;7.2.6.1 US&lt;br /&gt;&amp;emsp;&amp;emsp;7.2.6.2 Canada&lt;br /&gt;&amp;emsp;&amp;emsp;7.2.6.3 Mexico&lt;br /&gt;&amp;emsp;&lt;strong&gt;7.3. Eastern Europe Holographic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Transparent Films and Metallized Films&lt;br /&gt;&amp;emsp;&amp;emsp;7.3.5 Historic and Forecasted Market Size By Application&lt;br /&gt;&amp;emsp;&amp;emsp;7.3.5.1 Biaxially Oriented Polyethylene Terapthalate ( BOPET&lt;br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Holographic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Transparent Films and Metallized Films&lt;br /&gt;&amp;emsp;&amp;emsp;7.4.5 Historic and Forecasted Market Size By Application&lt;br /&gt;&amp;emsp;&amp;emsp;7.4.5.1 Biaxially Oriented Polyethylene Terapthalate ( BOPET&lt;br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Holographic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Transparent Films and Metallized Films&lt;br /&gt;&amp;emsp;&amp;emsp;7.5.5 Historic and Forecasted Market Size By Application&lt;br /&gt;&amp;emsp;&amp;emsp;7.5.5.1 Biaxially Oriented Polyethylene Terapthalate ( BOPET&lt;br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Holographic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Transparent Films and Metallized Films&lt;br /&gt;&amp;emsp;&amp;emsp;7.6.5 Historic and Forecasted Market Size By Application&lt;br /&gt;&amp;emsp;&amp;emsp;7.6.5.1 Biaxially Oriented Polyethylene Terapthalate ( BOPET&lt;br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Holographic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Transparent Films and Metallized Films&lt;br /&gt;&amp;emsp;&amp;emsp;7.7.5 Historic and Forecasted Market Size By Application&lt;br /&gt;&amp;emsp;&amp;emsp;7.7.5.1 Biaxially Oriented Polyethylene Terapthalate ( BOPET&lt;br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</si>
  <si>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Memory Packaging Market by Type&lt;/strong&gt;&lt;br /&gt;&amp;emsp;4.1 Memory Packaging Market Snapshot and Growth Engine&lt;br /&gt;&amp;emsp;4.2 Memory Packaging Market Overview&lt;br /&gt;&amp;emsp;4.3 Flip-chip&lt;br /&gt;&amp;emsp;&amp;emsp;4.3.1 Introduction and Market Overview&lt;br /&gt;&amp;emsp;&amp;emsp;4.3.2 Historic and Forecasted Market Size in Value USD and Volume Units (2017-2032F)&lt;br /&gt;&amp;emsp;&amp;emsp;4.3.3 Key Market Trends, Growth Factors and Opportunities&lt;br /&gt;&amp;emsp;&amp;emsp;4.3.4 Flip-chip: Geographic Segmentation Analysis&lt;br /&gt;&amp;emsp;4.4  Lead-frame&lt;br /&gt;&amp;emsp;&amp;emsp;4.4.1 Introduction and Market Overview&lt;br /&gt;&amp;emsp;&amp;emsp;4.4.2 Historic and Forecasted Market Size in Value USD and Volume Units (2017-2032F)&lt;br /&gt;&amp;emsp;&amp;emsp;4.4.3 Key Market Trends, Growth Factors and Opportunities&lt;br /&gt;&amp;emsp;&amp;emsp;4.4.4  Lead-frame: Geographic Segmentation Analysis&lt;br /&gt;&amp;emsp;4.5  Wafer-level Chip-scale Packaging (WLCSP&lt;br /&gt;&amp;emsp;&amp;emsp;4.5.1 Introduction and Market Overview&lt;br /&gt;&amp;emsp;&amp;emsp;4.5.2 Historic and Forecasted Market Size in Value USD and Volume Units (2017-2032F)&lt;br /&gt;&amp;emsp;&amp;emsp;4.5.3 Key Market Trends, Growth Factors and Opportunities&lt;br /&gt;&amp;emsp;&amp;emsp;4.5.4  Wafer-level Chip-scale Packaging (WLCSP: Geographic Segmentation Analysis&lt;br /&gt;&lt;br /&gt;&lt;strong&gt;Chapter 5: Memory Packaging Market by Application&lt;/strong&gt;&lt;br /&gt;&amp;emsp;5.1 Memory Packaging Market Snapshot and Growth Engine&lt;br /&gt;&amp;emsp;5.2 Memory Packaging Market Overview&lt;br /&gt;&amp;emsp;5.3 TSV&lt;br /&gt;&amp;emsp;&amp;emsp;5.3.1 Introduction and Market Overview&lt;br /&gt;&amp;emsp;&amp;emsp;5.3.2 Historic and Forecasted Market Size in Value USD and Volume Units (2017-2032F)&lt;br /&gt;&amp;emsp;&amp;emsp;5.3.3 Key Market Trends, Growth Factors and Opportunities&lt;br /&gt;&amp;emsp;&amp;emsp;5.3.4 TSV: Geographic Segmentation Analysis&lt;br /&gt;&lt;br /&gt;&lt;strong&gt;Chapter 6: Company Profiles and Competitive Analysis&lt;/strong&gt;&lt;br /&gt;&amp;emsp;6.1 Competitive Landscape&lt;br /&gt;&amp;emsp;&amp;emsp;6.1.1 Competitive Benchmarking&lt;br /&gt;&amp;emsp;&amp;emsp;6.1.2 Memory Packaging Market Share by Manufacturer (2023)&lt;br /&gt;&amp;emsp;&amp;emsp;6.1.3 Industry BCG Matrix&lt;br /&gt;&amp;emsp;&amp;emsp;6.1.4 Heat Map Analysis&lt;br /&gt;&amp;emsp;&amp;emsp;6.1.5 Mergers and Acquisitions&lt;br /&gt;&amp;emsp;&amp;emsp;&lt;br /&gt;&amp;emsp;6.2 TIANSHUI HUATIAN TECHNOLOGY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HANA MICRON INC.&lt;br /&gt;&amp;emsp;6.4 LINGSEN PRECISION INDUSTRIES LTD&lt;br /&gt;&amp;emsp;6.5 FORMOSA ADVANCED TECHNOLOGIES CO. LTD (FATC)&lt;br /&gt;&amp;emsp;6.6 ADVANCED SEMICONDUCTOR ENGINEERING INC. (ASE INC.)&lt;br /&gt;&amp;emsp;6.7 AMKOR TECHNOLOGY INC.&lt;br /&gt;&amp;emsp;6.8 JIANGSU CHANGJIANG ELECTRONICS TECHNOLOGY CO. LTD&lt;br /&gt;&amp;emsp;6.9 POWERTECH TECHNOLOGY&lt;br /&gt;&amp;emsp;6.10 KING YUAN ELECTRONICS CORP. LTD&lt;br /&gt;&amp;emsp;6.11 CHIPMOS TECHNOLOGIES INC.&lt;br /&gt;&amp;emsp;6.12 TONGFU MICROELECTRONICS CO.&lt;br /&gt;&amp;emsp;6.13 AND SIGNETICS CORPORATION&lt;br /&gt;&lt;br /&gt;&lt;strong&gt;Chapter 7: Global Memory Packaging Market By Region&lt;/strong&gt;&lt;br /&gt;&amp;emsp;7.1 Overview&lt;br /&gt;&amp;emsp;&lt;strong&gt;7.2. North America Memory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Flip-chip&lt;br /&gt;&amp;emsp;&amp;emsp;7.2.4.2  Lead-frame&lt;br /&gt;&amp;emsp;&amp;emsp;7.2.4.3  Wafer-level Chip-scale Packaging (WLCSP&lt;br /&gt;&amp;emsp;&amp;emsp;7.2.5 Historic and Forecasted Market Size By Application&lt;br /&gt;&amp;emsp;&amp;emsp;7.2.5.1 TSV&lt;br /&gt;&amp;emsp;&amp;emsp;7.2.6 Historic and Forecast Market Size by Country&lt;br /&gt;&amp;emsp;&amp;emsp;7.2.6.1 US&lt;br /&gt;&amp;emsp;&amp;emsp;7.2.6.2 Canada&lt;br /&gt;&amp;emsp;&amp;emsp;7.2.6.3 Mexico&lt;br /&gt;&amp;emsp;&lt;strong&gt;7.3. Eastern Europe Memory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Flip-chip&lt;br /&gt;&amp;emsp;&amp;emsp;7.3.4.2  Lead-frame&lt;br /&gt;&amp;emsp;&amp;emsp;7.3.4.3  Wafer-level Chip-scale Packaging (WLCSP&lt;br /&gt;&amp;emsp;&amp;emsp;7.3.5 Historic and Forecasted Market Size By Application&lt;br /&gt;&amp;emsp;&amp;emsp;7.3.5.1 TSV&lt;br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Memory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Flip-chip&lt;br /&gt;&amp;emsp;&amp;emsp;7.4.4.2  Lead-frame&lt;br /&gt;&amp;emsp;&amp;emsp;7.4.4.3  Wafer-level Chip-scale Packaging (WLCSP&lt;br /&gt;&amp;emsp;&amp;emsp;7.4.5 Historic and Forecasted Market Size By Application&lt;br /&gt;&amp;emsp;&amp;emsp;7.4.5.1 TSV&lt;br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Memory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Flip-chip&lt;br /&gt;&amp;emsp;&amp;emsp;7.5.4.2  Lead-frame&lt;br /&gt;&amp;emsp;&amp;emsp;7.5.4.3  Wafer-level Chip-scale Packaging (WLCSP&lt;br /&gt;&amp;emsp;&amp;emsp;7.5.5 Historic and Forecasted Market Size By Application&lt;br /&gt;&amp;emsp;&amp;emsp;7.5.5.1 TSV&lt;br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Memory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Flip-chip&lt;br /&gt;&amp;emsp;&amp;emsp;7.6.4.2  Lead-frame&lt;br /&gt;&amp;emsp;&amp;emsp;7.6.4.3  Wafer-level Chip-scale Packaging (WLCSP&lt;br /&gt;&amp;emsp;&amp;emsp;7.6.5 Historic and Forecasted Market Size By Application&lt;br /&gt;&amp;emsp;&amp;emsp;7.6.5.1 TSV&lt;br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Memory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Flip-chip&lt;br /&gt;&amp;emsp;&amp;emsp;7.7.4.2  Lead-frame&lt;br /&gt;&amp;emsp;&amp;emsp;7.7.4.3  Wafer-level Chip-scale Packaging (WLCSP&lt;br /&gt;&amp;emsp;&amp;emsp;7.7.5 Historic and Forecasted Market Size By Application&lt;br /&gt;&amp;emsp;&amp;emsp;7.7.5.1 TSV&lt;br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</si>
  <si>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Active and Modified Atmosphere Packaging Market by Type&lt;/strong&gt;&lt;br /&gt;&amp;emsp;4.1 Active and Modified Atmosphere Packaging Market Snapshot and Growth Engine&lt;br /&gt;&amp;emsp;4.2 Active and Modified Atmosphere Packaging Market Overview&lt;br /&gt;&amp;emsp;4.3 Meat&lt;br /&gt;&amp;emsp;&amp;emsp;4.3.1 Introduction and Market Overview&lt;br /&gt;&amp;emsp;&amp;emsp;4.3.2 Historic and Forecasted Market Size in Value USD and Volume Units (2017-2032F)&lt;br /&gt;&amp;emsp;&amp;emsp;4.3.3 Key Market Trends, Growth Factors and Opportunities&lt;br /&gt;&amp;emsp;&amp;emsp;4.3.4 Meat: Geographic Segmentation Analysis&lt;br /&gt;&amp;emsp;4.4  Poultry&amp; Seafood&lt;br /&gt;&amp;emsp;&amp;emsp;4.4.1 Introduction and Market Overview&lt;br /&gt;&amp;emsp;&amp;emsp;4.4.2 Historic and Forecasted Market Size in Value USD and Volume Units (2017-2032F)&lt;br /&gt;&amp;emsp;&amp;emsp;4.4.3 Key Market Trends, Growth Factors and Opportunities&lt;br /&gt;&amp;emsp;&amp;emsp;4.4.4  Poultry&amp; Seafood: Geographic Segmentation Analysis&lt;br /&gt;&amp;emsp;4.5  Dairy Products&lt;br /&gt;&amp;emsp;&amp;emsp;4.5.1 Introduction and Market Overview&lt;br /&gt;&amp;emsp;&amp;emsp;4.5.2 Historic and Forecasted Market Size in Value USD and Volume Units (2017-2032F)&lt;br /&gt;&amp;emsp;&amp;emsp;4.5.3 Key Market Trends, Growth Factors and Opportunities&lt;br /&gt;&amp;emsp;&amp;emsp;4.5.4  Dairy Products: Geographic Segmentation Analysis&lt;br /&gt;&amp;emsp;4.6  Fruits &amp; Vegetables&lt;br /&gt;&amp;emsp;&amp;emsp;4.6.1 Introduction and Market Overview&lt;br /&gt;&amp;emsp;&amp;emsp;4.6.2 Historic and Forecasted Market Size in Value USD and Volume Units (2017-2032F)&lt;br /&gt;&amp;emsp;&amp;emsp;4.6.3 Key Market Trends, Growth Factors and Opportunities&lt;br /&gt;&amp;emsp;&amp;emsp;4.6.4  Fruits &amp; Vegetables: Geographic Segmentation Analysis&lt;br /&gt;&amp;emsp;4.7  Bakery and Confectionery&lt;br /&gt;&amp;emsp;&amp;emsp;4.7.1 Introduction and Market Overview&lt;br /&gt;&amp;emsp;&amp;emsp;4.7.2 Historic and Forecasted Market Size in Value USD and Volume Units (2017-2032F)&lt;br /&gt;&amp;emsp;&amp;emsp;4.7.3 Key Market Trends, Growth Factors and Opportunities&lt;br /&gt;&amp;emsp;&amp;emsp;4.7.4  Bakery and Confectionery: Geographic Segmentation Analysis&lt;br /&gt;&amp;emsp;4.8  Processed Food Products&lt;br /&gt;&amp;emsp;&amp;emsp;4.8.1 Introduction and Market Overview&lt;br /&gt;&amp;emsp;&amp;emsp;4.8.2 Historic and Forecasted Market Size in Value USD and Volume Units (2017-2032F)&lt;br /&gt;&amp;emsp;&amp;emsp;4.8.3 Key Market Trends, Growth Factors and Opportunities&lt;br /&gt;&amp;emsp;&amp;emsp;4.8.4  Processed Food Products: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Active and Modified Atmosphere Packaging Market by Application&lt;/strong&gt;&lt;br /&gt;&amp;emsp;5.1 Active and Modified Atmosphere Packaging Market Snapshot and Growth Engine&lt;br /&gt;&amp;emsp;5.2 Active and Modified Atmosphere Packaging Market Overview&lt;br /&gt;&amp;emsp;5.3 Polyethylene&lt;br /&gt;&amp;emsp;&amp;emsp;5.3.1 Introduction and Market Overview&lt;br /&gt;&amp;emsp;&amp;emsp;5.3.2 Historic and Forecasted Market Size in Value USD and Volume Units (2017-2032F)&lt;br /&gt;&amp;emsp;&amp;emsp;5.3.3 Key Market Trends, Growth Factors and Opportunities&lt;br /&gt;&amp;emsp;&amp;emsp;5.3.4 Polyethylene: Geographic Segmentation Analysis&lt;br /&gt;&amp;emsp;5.4  Polyvinyl Chloride&lt;br /&gt;&amp;emsp;&amp;emsp;5.4.1 Introduction and Market Overview&lt;br /&gt;&amp;emsp;&amp;emsp;5.4.2 Historic and Forecasted Market Size in Value USD and Volume Units (2017-2032F)&lt;br /&gt;&amp;emsp;&amp;emsp;5.4.3 Key Market Trends, Growth Factors and Opportunities&lt;br /&gt;&amp;emsp;&amp;emsp;5.4.4  Polyvinyl Chloride: Geographic Segmentation Analysis&lt;br /&gt;&amp;emsp;5.5  Polypropylene&lt;br /&gt;&amp;emsp;&amp;emsp;5.5.1 Introduction and Market Overview&lt;br /&gt;&amp;emsp;&amp;emsp;5.5.2 Historic and Forecasted Market Size in Value USD and Volume Units (2017-2032F)&lt;br /&gt;&amp;emsp;&amp;emsp;5.5.3 Key Market Trends, Growth Factors and Opportunities&lt;br /&gt;&amp;emsp;&amp;emsp;5.5.4  Polypropylene: Geographic Segmentation Analysis&lt;br /&gt;&amp;emsp;5.6  Polyamide&lt;br /&gt;&amp;emsp;&amp;emsp;5.6.1 Introduction and Market Overview&lt;br /&gt;&amp;emsp;&amp;emsp;5.6.2 Historic and Forecasted Market Size in Value USD and Volume Units (2017-2032F)&lt;br /&gt;&amp;emsp;&amp;emsp;5.6.3 Key Market Trends, Growth Factors and Opportunities&lt;br /&gt;&amp;emsp;&amp;emsp;5.6.4  Polyamide: Geographic Segmentation Analysis&lt;br /&gt;&amp;emsp;5.7  Polyethylene Terephthalate&lt;br /&gt;&amp;emsp;&amp;emsp;5.7.1 Introduction and Market Overview&lt;br /&gt;&amp;emsp;&amp;emsp;5.7.2 Historic and Forecasted Market Size in Value USD and Volume Units (2017-2032F)&lt;br /&gt;&amp;emsp;&amp;emsp;5.7.3 Key Market Trends, Growth Factors and Opportunities&lt;br /&gt;&amp;emsp;&amp;emsp;5.7.4  Polyethylene Terephthalate: Geographic Segmentation Analysis&lt;br /&gt;&amp;emsp;5.8  Ethylene Vinyl Alcohol (EVOH&lt;br /&gt;&amp;emsp;&amp;emsp;5.8.1 Introduction and Market Overview&lt;br /&gt;&amp;emsp;&amp;emsp;5.8.2 Historic and Forecasted Market Size in Value USD and Volume Units (2017-2032F)&lt;br /&gt;&amp;emsp;&amp;emsp;5.8.3 Key Market Trends, Growth Factors and Opportunities&lt;br /&gt;&amp;emsp;&amp;emsp;5.8.4  Ethylene Vinyl Alcohol (EVOH: Geographic Segmentation Analysis&lt;br /&gt;&lt;br /&gt;&lt;strong&gt;Chapter 6: Company Profiles and Competitive Analysis&lt;/strong&gt;&lt;br /&gt;&amp;emsp;6.1 Competitive Landscape&lt;br /&gt;&amp;emsp;&amp;emsp;6.1.1 Competitive Benchmarking&lt;br /&gt;&amp;emsp;&amp;emsp;6.1.2 Active and Modified Atmosphere Packaging Market Share by Manufacturer (2023)&lt;br /&gt;&amp;emsp;&amp;emsp;6.1.3 Industry BCG Matrix&lt;br /&gt;&amp;emsp;&amp;emsp;6.1.4 Heat Map Analysis&lt;br /&gt;&amp;emsp;&amp;emsp;6.1.5 Mergers and Acquisitions&lt;br /&gt;&amp;emsp;&amp;emsp;&lt;br /&gt;&amp;emsp;6.2 AMCOR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LINPAC PACKAGING LIMITED&lt;br /&gt;&amp;emsp;6.4 BEMIS COMPANY INC.&lt;br /&gt;&amp;emsp;6.5 BERRY PLASTICS CORPORATION&lt;br /&gt;&amp;emsp;6.6 COVERIS HOLDINGS S.A&lt;br /&gt;&amp;emsp;6.7 WINPAK LIMITED COMPANY&lt;br /&gt;&amp;emsp;6.8 SEALED AIR CORPORATION&lt;br /&gt;&amp;emsp;6.9 ULMA PACKAGING S. COOP&lt;br /&gt;&amp;emsp;6.10 AND ILAPAK INTERNATIONAL&lt;br /&gt;&amp;emsp;6.11 S.A.&lt;br /&gt;&lt;br /&gt;&lt;strong&gt;Chapter 7: Global Active and Modified Atmosphere Packaging Market By Region&lt;/strong&gt;&lt;br /&gt;&amp;emsp;7.1 Overview&lt;br /&gt;&amp;emsp;&lt;strong&gt;7.2. North America Active and Modified Atmosphere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Meat&lt;br /&gt;&amp;emsp;&amp;emsp;7.2.4.2  Poultry&amp; Seafood&lt;br /&gt;&amp;emsp;&amp;emsp;7.2.4.3  Dairy Products&lt;br /&gt;&amp;emsp;&amp;emsp;7.2.4.4  Fruits &amp; Vegetables&lt;br /&gt;&amp;emsp;&amp;emsp;7.2.4.5  Bakery and Confectionery&lt;br /&gt;&amp;emsp;&amp;emsp;7.2.4.6  Processed Food Products&lt;br /&gt;&amp;emsp;&amp;emsp;7.2.4.7  Others&lt;br /&gt;&amp;emsp;&amp;emsp;7.2.5 Historic and Forecasted Market Size By Application&lt;br /&gt;&amp;emsp;&amp;emsp;7.2.5.1 Polyethylene&lt;br /&gt;&amp;emsp;&amp;emsp;7.2.5.2  Polyvinyl Chloride&lt;br /&gt;&amp;emsp;&amp;emsp;7.2.5.3  Polypropylene&lt;br /&gt;&amp;emsp;&amp;emsp;7.2.5.4  Polyamide&lt;br /&gt;&amp;emsp;&amp;emsp;7.2.5.5  Polyethylene Terephthalate&lt;br /&gt;&amp;emsp;&amp;emsp;7.2.5.6  Ethylene Vinyl Alcohol (EVOH&lt;br /&gt;&amp;emsp;&amp;emsp;7.2.6 Historic and Forecast Market Size by Country&lt;br /&gt;&amp;emsp;&amp;emsp;7.2.6.1 US&lt;br /&gt;&amp;emsp;&amp;emsp;7.2.6.2 Canada&lt;br /&gt;&amp;emsp;&amp;emsp;7.2.6.3 Mexico&lt;br /&gt;&amp;emsp;&lt;strong&gt;7.3. Eastern Europe Active and Modified Atmosphere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Meat&lt;br /&gt;&amp;emsp;&amp;emsp;7.3.4.2  Poultry&amp; Seafood&lt;br /&gt;&amp;emsp;&amp;emsp;7.3.4.3  Dairy Products&lt;br /&gt;&amp;emsp;&amp;emsp;7.3.4.4  Fruits &amp; Vegetables&lt;br /&gt;&amp;emsp;&amp;emsp;7.3.4.5  Bakery and Confectionery&lt;br /&gt;&amp;emsp;&amp;emsp;7.3.4.6  Processed Food Products&lt;br /&gt;&amp;emsp;&amp;emsp;7.3.4.7  Others&lt;br /&gt;&amp;emsp;&amp;emsp;7.3.5 Historic and Forecasted Market Size By Application&lt;br /&gt;&amp;emsp;&amp;emsp;7.3.5.1 Polyethylene&lt;br /&gt;&amp;emsp;&amp;emsp;7.3.5.2  Polyvinyl Chloride&lt;br /&gt;&amp;emsp;&amp;emsp;7.3.5.3  Polypropylene&lt;br /&gt;&amp;emsp;&amp;emsp;7.3.5.4  Polyamide&lt;br /&gt;&amp;emsp;&amp;emsp;7.3.5.5  Polyethylene Terephthalate&lt;br /&gt;&amp;emsp;&amp;emsp;7.3.5.6  Ethylene Vinyl Alcohol (EVOH&lt;br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Active and Modified Atmosphere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Meat&lt;br /&gt;&amp;emsp;&amp;emsp;7.4.4.2  Poultry&amp; Seafood&lt;br /&gt;&amp;emsp;&amp;emsp;7.4.4.3  Dairy Products&lt;br /&gt;&amp;emsp;&amp;emsp;7.4.4.4  Fruits &amp; Vegetables&lt;br /&gt;&amp;emsp;&amp;emsp;7.4.4.5  Bakery and Confectionery&lt;br /&gt;&amp;emsp;&amp;emsp;7.4.4.6  Processed Food Products&lt;br /&gt;&amp;emsp;&amp;emsp;7.4.4.7  Others&lt;br /&gt;&amp;emsp;&amp;emsp;7.4.5 Historic and Forecasted Market Size By Application&lt;br /&gt;&amp;emsp;&amp;emsp;7.4.5.1 Polyethylene&lt;br /&gt;&amp;emsp;&amp;emsp;7.4.5.2  Polyvinyl Chloride&lt;br /&gt;&amp;emsp;&amp;emsp;7.4.5.3  Polypropylene&lt;br /&gt;&amp;emsp;&amp;emsp;7.4.5.4  Polyamide&lt;br /&gt;&amp;emsp;&amp;emsp;7.4.5.5  Polyethylene Terephthalate&lt;br /&gt;&amp;emsp;&amp;emsp;7.4.5.6  Ethylene Vinyl Alcohol (EVOH&lt;br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Active and Modified Atmosphere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Meat&lt;br /&gt;&amp;emsp;&amp;emsp;7.5.4.2  Poultry&amp; Seafood&lt;br /&gt;&amp;emsp;&amp;emsp;7.5.4.3  Dairy Products&lt;br /&gt;&amp;emsp;&amp;emsp;7.5.4.4  Fruits &amp; Vegetables&lt;br /&gt;&amp;emsp;&amp;emsp;7.5.4.5  Bakery and Confectionery&lt;br /&gt;&amp;emsp;&amp;emsp;7.5.4.6  Processed Food Products&lt;br /&gt;&amp;emsp;&amp;emsp;7.5.4.7  Others&lt;br /&gt;&amp;emsp;&amp;emsp;7.5.5 Historic and Forecasted Market Size By Application&lt;br /&gt;&amp;emsp;&amp;emsp;7.5.5.1 Polyethylene&lt;br /&gt;&amp;emsp;&amp;emsp;7.5.5.2  Polyvinyl Chloride&lt;br /&gt;&amp;emsp;&amp;emsp;7.5.5.3  Polypropylene&lt;br /&gt;&amp;emsp;&amp;emsp;7.5.5.4  Polyamide&lt;br /&gt;&amp;emsp;&amp;emsp;7.5.5.5  Polyethylene Terephthalate&lt;br /&gt;&amp;emsp;&amp;emsp;7.5.5.6  Ethylene Vinyl Alcohol (EVOH&lt;br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Active and Modified Atmosphere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Meat&lt;br /&gt;&amp;emsp;&amp;emsp;7.6.4.2  Poultry&amp; Seafood&lt;br /&gt;&amp;emsp;&amp;emsp;7.6.4.3  Dairy Products&lt;br /&gt;&amp;emsp;&amp;emsp;7.6.4.4  Fruits &amp; Vegetables&lt;br /&gt;&amp;emsp;&amp;emsp;7.6.4.5  Bakery and Confectionery&lt;br /&gt;&amp;emsp;&amp;emsp;7.6.4.6  Processed Food Products&lt;br /&gt;&amp;emsp;&amp;emsp;7.6.4.7  Others&lt;br /&gt;&amp;emsp;&amp;emsp;7.6.5 Historic and Forecasted Market Size By Application&lt;br /&gt;&amp;emsp;&amp;emsp;7.6.5.1 Polyethylene&lt;br /&gt;&amp;emsp;&amp;emsp;7.6.5.2  Polyvinyl Chloride&lt;br /&gt;&amp;emsp;&amp;emsp;7.6.5.3  Polypropylene&lt;br /&gt;&amp;emsp;&amp;emsp;7.6.5.4  Polyamide&lt;br /&gt;&amp;emsp;&amp;emsp;7.6.5.5  Polyethylene Terephthalate&lt;br /&gt;&amp;emsp;&amp;emsp;7.6.5.6  Ethylene Vinyl Alcohol (EVOH&lt;br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Active and Modified Atmosphere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Meat&lt;br /&gt;&amp;emsp;&amp;emsp;7.7.4.2  Poultry&amp; Seafood&lt;br /&gt;&amp;emsp;&amp;emsp;7.7.4.3  Dairy Products&lt;br /&gt;&amp;emsp;&amp;emsp;7.7.4.4  Fruits &amp; Vegetables&lt;br /&gt;&amp;emsp;&amp;emsp;7.7.4.5  Bakery and Confectionery&lt;br /&gt;&amp;emsp;&amp;emsp;7.7.4.6  Processed Food Products&lt;br /&gt;&amp;emsp;&amp;emsp;7.7.4.7  Others&lt;br /&gt;&amp;emsp;&amp;emsp;7.7.5 Historic and Forecasted Market Size By Application&lt;br /&gt;&amp;emsp;&amp;emsp;7.7.5.1 Polyethylene&lt;br /&gt;&amp;emsp;&amp;emsp;7.7.5.2  Polyvinyl Chloride&lt;br /&gt;&amp;emsp;&amp;emsp;7.7.5.3  Polypropylene&lt;br /&gt;&amp;emsp;&amp;emsp;7.7.5.4  Polyamide&lt;br /&gt;&amp;emsp;&amp;emsp;7.7.5.5  Polyethylene Terephthalate&lt;br /&gt;&amp;emsp;&amp;emsp;7.7.5.6  Ethylene Vinyl Alcohol (EVOH&lt;br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</si>
  <si>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Fluoropolymers Films Market by Type&lt;/strong&gt;&lt;br /&gt;&amp;emsp;4.1 Fluoropolymers Films Market Snapshot and Growth Engine&lt;br /&gt;&amp;emsp;4.2 Fluoropolymers Films Market Overview&lt;br /&gt;&amp;emsp;4.3 Polytetrafluoroethylene (PTFE&lt;br /&gt;&amp;emsp;&amp;emsp;4.3.1 Introduction and Market Overview&lt;br /&gt;&amp;emsp;&amp;emsp;4.3.2 Historic and Forecasted Market Size in Value USD and Volume Units (2017-2032F)&lt;br /&gt;&amp;emsp;&amp;emsp;4.3.3 Key Market Trends, Growth Factors and Opportunities&lt;br /&gt;&amp;emsp;&amp;emsp;4.3.4 Polytetrafluoroethylene (PTFE: Geographic Segmentation Analysis&lt;br /&gt;&lt;br /&gt;&lt;strong&gt;Chapter 5: Fluoropolymers Films Market by Application&lt;/strong&gt;&lt;br /&gt;&amp;emsp;5.1 Fluoropolymers Films Market Snapshot and Growth Engine&lt;br /&gt;&amp;emsp;5.2 Fluoropolymers Films Market Overview&lt;br /&gt;&amp;emsp;5.3 FEP&lt;br /&gt;&amp;emsp;&amp;emsp;5.3.1 Introduction and Market Overview&lt;br /&gt;&amp;emsp;&amp;emsp;5.3.2 Historic and Forecasted Market Size in Value USD and Volume Units (2017-2032F)&lt;br /&gt;&amp;emsp;&amp;emsp;5.3.3 Key Market Trends, Growth Factors and Opportunities&lt;br /&gt;&amp;emsp;&amp;emsp;5.3.4 FEP: Geographic Segmentation Analysis&lt;br /&gt;&lt;br /&gt;&lt;strong&gt;Chapter 6: Company Profiles and Competitive Analysis&lt;/strong&gt;&lt;br /&gt;&amp;emsp;6.1 Competitive Landscape&lt;br /&gt;&amp;emsp;&amp;emsp;6.1.1 Competitive Benchmarking&lt;br /&gt;&amp;emsp;&amp;emsp;6.1.2 Fluoropolymers Films Market Share by Manufacturer (2023)&lt;br /&gt;&amp;emsp;&amp;emsp;6.1.3 Industry BCG Matrix&lt;br /&gt;&amp;emsp;&amp;emsp;6.1.4 Heat Map Analysis&lt;br /&gt;&amp;emsp;&amp;emsp;6.1.5 Mergers and Acquisitions&lt;br /&gt;&amp;emsp;&amp;emsp;&lt;br /&gt;&amp;emsp;6.2 THE CHEMOURS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 GROUP&lt;br /&gt;&amp;emsp;6.4 SOLVAY&lt;br /&gt;&amp;emsp;6.5 DAIKIN INDUSTRIES&lt;br /&gt;&amp;emsp;6.6 LTD.&lt;br /&gt;&amp;emsp;6.7 ASAHI GLASS CO.&lt;br /&gt;&amp;emsp;6.8 LTD.&lt;br /&gt;&amp;emsp;6.9 3M&lt;br /&gt;&amp;emsp;6.10 SAINT-GOBAIN&lt;br /&gt;&amp;emsp;6.11 POLYFLON TECHNOLOGY LIMITED&lt;br /&gt;&amp;emsp;6.12 DONGYUE GROUP LTD.&lt;br /&gt;&amp;emsp;6.13 AND HONEYWELL INTERNATIONAL INC.&lt;br /&gt;&lt;br /&gt;&lt;strong&gt;Chapter 7: Global Fluoropolymers Films Market By Region&lt;/strong&gt;&lt;br /&gt;&amp;emsp;7.1 Overview&lt;br /&gt;&amp;emsp;&lt;strong&gt;7.2. North America Fluoropolymers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Polytetrafluoroethylene (PTFE&lt;br /&gt;&amp;emsp;&amp;emsp;7.2.5 Historic and Forecasted Market Size By Application&lt;br /&gt;&amp;emsp;&amp;emsp;7.2.5.1 FEP&lt;br /&gt;&amp;emsp;&amp;emsp;7.2.6 Historic and Forecast Market Size by Country&lt;br /&gt;&amp;emsp;&amp;emsp;7.2.6.1 US&lt;br /&gt;&amp;emsp;&amp;emsp;7.2.6.2 Canada&lt;br /&gt;&amp;emsp;&amp;emsp;7.2.6.3 Mexico&lt;br /&gt;&amp;emsp;&lt;strong&gt;7.3. Eastern Europe Fluoropolymers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Polytetrafluoroethylene (PTFE&lt;br /&gt;&amp;emsp;&amp;emsp;7.3.5 Historic and Forecasted Market Size By Application&lt;br /&gt;&amp;emsp;&amp;emsp;7.3.5.1 FEP&lt;br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Fluoropolymers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Polytetrafluoroethylene (PTFE&lt;br /&gt;&amp;emsp;&amp;emsp;7.4.5 Historic and Forecasted Market Size By Application&lt;br /&gt;&amp;emsp;&amp;emsp;7.4.5.1 FEP&lt;br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Fluoropolymers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Polytetrafluoroethylene (PTFE&lt;br /&gt;&amp;emsp;&amp;emsp;7.5.5 Historic and Forecasted Market Size By Application&lt;br /&gt;&amp;emsp;&amp;emsp;7.5.5.1 FEP&lt;br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Fluoropolymers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Polytetrafluoroethylene (PTFE&lt;br /&gt;&amp;emsp;&amp;emsp;7.6.5 Historic and Forecasted Market Size By Application&lt;br /&gt;&amp;emsp;&amp;emsp;7.6.5.1 FEP&lt;br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Fluoropolymers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Polytetrafluoroethylene (PTFE&lt;br /&gt;&amp;emsp;&amp;emsp;7.7.5 Historic and Forecasted Market Size By Application&lt;br /&gt;&amp;emsp;&amp;emsp;7.7.5.1 FEP&lt;br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</si>
  <si>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Packaging Market by Type&lt;/strong&gt;&lt;br /&gt;&amp;emsp;4.1 Industrial Packaging Market Snapshot and Growth Engine&lt;br /&gt;&amp;emsp;4.2 Industrial Packaging Market Overview&lt;br /&gt;&amp;emsp;4.3 Drums&lt;br /&gt;&amp;emsp;&amp;emsp;4.3.1 Introduction and Market Overview&lt;br /&gt;&amp;emsp;&amp;emsp;4.3.2 Historic and Forecasted Market Size in Value USD and Volume Units (2017-2032F)&lt;br /&gt;&amp;emsp;&amp;emsp;4.3.3 Key Market Trends, Growth Factors and Opportunities&lt;br /&gt;&amp;emsp;&amp;emsp;4.3.4 Drums: Geographic Segmentation Analysis&lt;br /&gt;&amp;emsp;4.4  IBC’s&lt;br /&gt;&amp;emsp;&amp;emsp;4.4.1 Introduction and Market Overview&lt;br /&gt;&amp;emsp;&amp;emsp;4.4.2 Historic and Forecasted Market Size in Value USD and Volume Units (2017-2032F)&lt;br /&gt;&amp;emsp;&amp;emsp;4.4.3 Key Market Trends, Growth Factors and Opportunities&lt;br /&gt;&amp;emsp;&amp;emsp;4.4.4  IBC’s: Geographic Segmentation Analysis&lt;br /&gt;&amp;emsp;4.5  Sacks&lt;br /&gt;&amp;emsp;&amp;emsp;4.5.1 Introduction and Market Overview&lt;br /&gt;&amp;emsp;&amp;emsp;4.5.2 Historic and Forecasted Market Size in Value USD and Volume Units (2017-2032F)&lt;br /&gt;&amp;emsp;&amp;emsp;4.5.3 Key Market Trends, Growth Factors and Opportunities&lt;br /&gt;&amp;emsp;&amp;emsp;4.5.4  Sacks: Geographic Segmentation Analysis&lt;br /&gt;&amp;emsp;4.6  Pails&lt;br /&gt;&amp;emsp;&amp;emsp;4.6.1 Introduction and Market Overview&lt;br /&gt;&amp;emsp;&amp;emsp;4.6.2 Historic and Forecasted Market Size in Value USD and Volume Units (2017-2032F)&lt;br /&gt;&amp;emsp;&amp;emsp;4.6.3 Key Market Trends, Growth Factors and Opportunities&lt;br /&gt;&amp;emsp;&amp;emsp;4.6.4  Pails: Geographic Segmentation Analysis&lt;br /&gt;&amp;emsp;4.7  Crates&lt;br /&gt;&amp;emsp;&amp;emsp;4.7.1 Introduction and Market Overview&lt;br /&gt;&amp;emsp;&amp;emsp;4.7.2 Historic and Forecasted Market Size in Value USD and Volume Units (2017-2032F)&lt;br /&gt;&amp;emsp;&amp;emsp;4.7.3 Key Market Trends, Growth Factors and Opportunities&lt;br /&gt;&amp;emsp;&amp;emsp;4.7.4  Crates: Geographic Segmentation Analysis&lt;br /&gt;&amp;emsp;4.8  Bulk Boxes&lt;br /&gt;&amp;emsp;&amp;emsp;4.8.1 Introduction and Market Overview&lt;br /&gt;&amp;emsp;&amp;emsp;4.8.2 Historic and Forecasted Market Size in Value USD and Volume Units (2017-2032F)&lt;br /&gt;&amp;emsp;&amp;emsp;4.8.3 Key Market Trends, Growth Factors and Opportunities&lt;br /&gt;&amp;emsp;&amp;emsp;4.8.4  Bulk Boxes: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Industrial Packaging Market by Application&lt;/strong&gt;&lt;br /&gt;&amp;emsp;5.1 Industrial Packaging Market Snapshot and Growth Engine&lt;br /&gt;&amp;emsp;5.2 Industrial Packaging Market Overview&lt;br /&gt;&amp;emsp;5.3 Metal&lt;br /&gt;&amp;emsp;&amp;emsp;5.3.1 Introduction and Market Overview&lt;br /&gt;&amp;emsp;&amp;emsp;5.3.2 Historic and Forecasted Market Size in Value USD and Volume Units (2017-2032F)&lt;br /&gt;&amp;emsp;&amp;emsp;5.3.3 Key Market Trends, Growth Factors and Opportunities&lt;br /&gt;&amp;emsp;&amp;emsp;5.3.4 Metal: Geographic Segmentation Analysis&lt;br /&gt;&amp;emsp;5.4  Plastic&lt;br /&gt;&amp;emsp;&amp;emsp;5.4.1 Introduction and Market Overview&lt;br /&gt;&amp;emsp;&amp;emsp;5.4.2 Historic and Forecasted Market Size in Value USD and Volume Units (2017-2032F)&lt;br /&gt;&amp;emsp;&amp;emsp;5.4.3 Key Market Trends, Growth Factors and Opportunities&lt;br /&gt;&amp;emsp;&amp;emsp;5.4.4  Plastic: Geographic Segmentation Analysis&lt;br /&gt;&amp;emsp;5.5  Paper &amp; Wood&lt;br /&gt;&amp;emsp;&amp;emsp;5.5.1 Introduction and Market Overview&lt;br /&gt;&amp;emsp;&amp;emsp;5.5.2 Historic and Forecasted Market Size in Value USD and Volume Units (2017-2032F)&lt;br /&gt;&amp;emsp;&amp;emsp;5.5.3 Key Market Trends, Growth Factors and Opportunities&lt;br /&gt;&amp;emsp;&amp;emsp;5.5.4  Paper &amp; Wood: Geographic Segmentation Analysis&lt;br /&gt;&amp;emsp;5.6  Fiber&lt;br /&gt;&amp;emsp;&amp;emsp;5.6.1 Introduction and Market Overview&lt;br /&gt;&amp;emsp;&amp;emsp;5.6.2 Historic and Forecasted Market Size in Value USD and Volume Units (2017-2032F)&lt;br /&gt;&amp;emsp;&amp;emsp;5.6.3 Key Market Trends, Growth Factors and Opportunities&lt;br /&gt;&amp;emsp;&amp;emsp;5.6.4  Fiber: Geographic Segmentation Analysis&lt;br /&gt;&lt;br /&gt;&lt;strong&gt;Chapter 6: Company Profiles and Competitive Analysis&lt;/strong&gt;&lt;br /&gt;&amp;emsp;6.1 Competitive Landscape&lt;br /&gt;&amp;emsp;&amp;emsp;6.1.1 Competitive Benchmarking&lt;br /&gt;&amp;emsp;&amp;emsp;6.1.2 Industrial Packaging Market Share by Manufacturer (2023)&lt;br /&gt;&amp;emsp;&amp;emsp;6.1.3 Industry BCG Matrix&lt;br /&gt;&amp;emsp;&amp;emsp;6.1.4 Heat Map Analysis&lt;br /&gt;&amp;emsp;&amp;emsp;6.1.5 Mergers and Acquisitions&lt;br /&gt;&amp;emsp;&amp;emsp;&lt;br /&gt;&amp;emsp;6.2 SMURFIT KAPPA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CASCADES INC.&lt;br /&gt;&amp;emsp;6.4 MAUSER GROUP B.V.&lt;br /&gt;&amp;emsp;6.5 GRIEF INC.&lt;br /&gt;&amp;emsp;6.6 INTERNATIONAL PAPER&lt;br /&gt;&amp;emsp;6.7 NEFAB GROUP&lt;br /&gt;&amp;emsp;6.8 SCHUTZ&lt;br /&gt;&amp;emsp;6.9 SONOCO&lt;br /&gt;&amp;emsp;6.10 AMERIGLOBE&lt;br /&gt;&amp;emsp;6.11 AND B.A.G. CORP.&lt;br /&gt;&lt;br /&gt;&lt;strong&gt;Chapter 7: Global Industrial Packaging Market By Region&lt;/strong&gt;&lt;br /&gt;&amp;emsp;7.1 Overview&lt;br /&gt;&amp;emsp;&lt;strong&gt;7.2. North America Industrial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Drums&lt;br /&gt;&amp;emsp;&amp;emsp;7.2.4.2  IBC’s&lt;br /&gt;&amp;emsp;&amp;emsp;7.2.4.3  Sacks&lt;br /&gt;&amp;emsp;&amp;emsp;7.2.4.4  Pails&lt;br /&gt;&amp;emsp;&amp;emsp;7.2.4.5  Crates&lt;br /&gt;&amp;emsp;&amp;emsp;7.2.4.6  Bulk Boxes&lt;br /&gt;&amp;emsp;&amp;emsp;7.2.4.7  Others&lt;br /&gt;&amp;emsp;&amp;emsp;7.2.5 Historic and Forecasted Market Size By Application&lt;br /&gt;&amp;emsp;&amp;emsp;7.2.5.1 Metal&lt;br /&gt;&amp;emsp;&amp;emsp;7.2.5.2  Plastic&lt;br /&gt;&amp;emsp;&amp;emsp;7.2.5.3  Paper &amp; Wood&lt;br /&gt;&amp;emsp;&amp;emsp;7.2.5.4  Fiber&lt;br /&gt;&amp;emsp;&amp;emsp;7.2.6 Historic and Forecast Market Size by Country&lt;br /&gt;&amp;emsp;&amp;emsp;7.2.6.1 US&lt;br /&gt;&amp;emsp;&amp;emsp;7.2.6.2 Canada&lt;br /&gt;&amp;emsp;&amp;emsp;7.2.6.3 Mexico&lt;br /&gt;&amp;emsp;&lt;strong&gt;7.3. Eastern Europe Industrial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Drums&lt;br /&gt;&amp;emsp;&amp;emsp;7.3.4.2  IBC’s&lt;br /&gt;&amp;emsp;&amp;emsp;7.3.4.3  Sacks&lt;br /&gt;&amp;emsp;&amp;emsp;7.3.4.4  Pails&lt;br /&gt;&amp;emsp;&amp;emsp;7.3.4.5  Crates&lt;br /&gt;&amp;emsp;&amp;emsp;7.3.4.6  Bulk Boxes&lt;br /&gt;&amp;emsp;&amp;emsp;7.3.4.7  Others&lt;br /&gt;&amp;emsp;&amp;emsp;7.3.5 Historic and Forecasted Market Size By Application&lt;br /&gt;&amp;emsp;&amp;emsp;7.3.5.1 Metal&lt;br /&gt;&amp;emsp;&amp;emsp;7.3.5.2  Plastic&lt;br /&gt;&amp;emsp;&amp;emsp;7.3.5.3  Paper &amp; Wood&lt;br /&gt;&amp;emsp;&amp;emsp;7.3.5.4  Fiber&lt;br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Drums&lt;br /&gt;&amp;emsp;&amp;emsp;7.4.4.2  IBC’s&lt;br /&gt;&amp;emsp;&amp;emsp;7.4.4.3  Sacks&lt;br /&gt;&amp;emsp;&amp;emsp;7.4.4.4  Pails&lt;br /&gt;&amp;emsp;&amp;emsp;7.4.4.5  Crates&lt;br /&gt;&amp;emsp;&amp;emsp;7.4.4.6  Bulk Boxes&lt;br /&gt;&amp;emsp;&amp;emsp;7.4.4.7  Others&lt;br /&gt;&amp;emsp;&amp;emsp;7.4.5 Historic and Forecasted Market Size By Application&lt;br /&gt;&amp;emsp;&amp;emsp;7.4.5.1 Metal&lt;br /&gt;&amp;emsp;&amp;emsp;7.4.5.2  Plastic&lt;br /&gt;&amp;emsp;&amp;emsp;7.4.5.3  Paper &amp; Wood&lt;br /&gt;&amp;emsp;&amp;emsp;7.4.5.4  Fiber&lt;br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Drums&lt;br /&gt;&amp;emsp;&amp;emsp;7.5.4.2  IBC’s&lt;br /&gt;&amp;emsp;&amp;emsp;7.5.4.3  Sacks&lt;br /&gt;&amp;emsp;&amp;emsp;7.5.4.4  Pails&lt;br /&gt;&amp;emsp;&amp;emsp;7.5.4.5  Crates&lt;br /&gt;&amp;emsp;&amp;emsp;7.5.4.6  Bulk Boxes&lt;br /&gt;&amp;emsp;&amp;emsp;7.5.4.7  Others&lt;br /&gt;&amp;emsp;&amp;emsp;7.5.5 Historic and Forecasted Market Size By Application&lt;br /&gt;&amp;emsp;&amp;emsp;7.5.5.1 Metal&lt;br /&gt;&amp;emsp;&amp;emsp;7.5.5.2  Plastic&lt;br /&gt;&amp;emsp;&amp;emsp;7.5.5.3  Paper &amp; Wood&lt;br /&gt;&amp;emsp;&amp;emsp;7.5.5.4  Fiber&lt;br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Drums&lt;br /&gt;&amp;emsp;&amp;emsp;7.6.4.2  IBC’s&lt;br /&gt;&amp;emsp;&amp;emsp;7.6.4.3  Sacks&lt;br /&gt;&amp;emsp;&amp;emsp;7.6.4.4  Pails&lt;br /&gt;&amp;emsp;&amp;emsp;7.6.4.5  Crates&lt;br /&gt;&amp;emsp;&amp;emsp;7.6.4.6  Bulk Boxes&lt;br /&gt;&amp;emsp;&amp;emsp;7.6.4.7  Others&lt;br /&gt;&amp;emsp;&amp;emsp;7.6.5 Historic and Forecasted Market Size By Application&lt;br /&gt;&amp;emsp;&amp;emsp;7.6.5.1 Metal&lt;br /&gt;&amp;emsp;&amp;emsp;7.6.5.2  Plastic&lt;br /&gt;&amp;emsp;&amp;emsp;7.6.5.3  Paper &amp; Wood&lt;br /&gt;&amp;emsp;&amp;emsp;7.6.5.4  Fiber&lt;br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Drums&lt;br /&gt;&amp;emsp;&amp;emsp;7.7.4.2  IBC’s&lt;br /&gt;&amp;emsp;&amp;emsp;7.7.4.3  Sacks&lt;br /&gt;&amp;emsp;&amp;emsp;7.7.4.4  Pails&lt;br /&gt;&amp;emsp;&amp;emsp;7.7.4.5  Crates&lt;br /&gt;&amp;emsp;&amp;emsp;7.7.4.6  Bulk Boxes&lt;br /&gt;&amp;emsp;&amp;emsp;7.7.4.7  Others&lt;br /&gt;&amp;emsp;&amp;emsp;7.7.5 Historic and Forecasted Market Size By Application&lt;br /&gt;&amp;emsp;&amp;emsp;7.7.5.1 Metal&lt;br /&gt;&amp;emsp;&amp;emsp;7.7.5.2  Plastic&lt;br /&gt;&amp;emsp;&amp;emsp;7.7.5.3  Paper &amp; Wood&lt;br /&gt;&amp;emsp;&amp;emsp;7.7.5.4  Fiber&lt;br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</si>
  <si>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Fresh Meat Packaging Market by Type&lt;/strong&gt;&lt;br /&gt;&amp;emsp;4.1 Fresh Meat Packaging Market Snapshot and Growth Engine&lt;br /&gt;&amp;emsp;4.2 Fresh Meat Packaging Market Overview&lt;br /&gt;&amp;emsp;4.3 Polyethylene (PE&lt;br /&gt;&amp;emsp;&amp;emsp;4.3.1 Introduction and Market Overview&lt;br /&gt;&amp;emsp;&amp;emsp;4.3.2 Historic and Forecasted Market Size in Value USD and Volume Units (2017-2032F)&lt;br /&gt;&amp;emsp;&amp;emsp;4.3.3 Key Market Trends, Growth Factors and Opportunities&lt;br /&gt;&amp;emsp;&amp;emsp;4.3.4 Polyethylene (PE: Geographic Segmentation Analysis&lt;br /&gt;&lt;br /&gt;&lt;strong&gt;Chapter 5: Fresh Meat Packaging Market by Application&lt;/strong&gt;&lt;br /&gt;&amp;emsp;5.1 Fresh Meat Packaging Market Snapshot and Growth Engine&lt;br /&gt;&amp;emsp;5.2 Fresh Meat Packaging Market Overview&lt;br /&gt;&amp;emsp;5.3 PP&lt;br /&gt;&amp;emsp;&amp;emsp;5.3.1 Introduction and Market Overview&lt;br /&gt;&amp;emsp;&amp;emsp;5.3.2 Historic and Forecasted Market Size in Value USD and Volume Units (2017-2032F)&lt;br /&gt;&amp;emsp;&amp;emsp;5.3.3 Key Market Trends, Growth Factors and Opportunities&lt;br /&gt;&amp;emsp;&amp;emsp;5.3.4 PP: Geographic Segmentation Analysis&lt;br /&gt;&lt;br /&gt;&lt;strong&gt;Chapter 6: Company Profiles and Competitive Analysis&lt;/strong&gt;&lt;br /&gt;&amp;emsp;6.1 Competitive Landscape&lt;br /&gt;&amp;emsp;&amp;emsp;6.1.1 Competitive Benchmarking&lt;br /&gt;&amp;emsp;&amp;emsp;6.1.2 Fresh Meat Packaging Market Share by Manufacturer (2023)&lt;br /&gt;&amp;emsp;&amp;emsp;6.1.3 Industry BCG Matrix&lt;br /&gt;&amp;emsp;&amp;emsp;6.1.4 Heat Map Analysis&lt;br /&gt;&amp;emsp;&amp;emsp;6.1.5 Mergers and Acquisitions&lt;br /&gt;&amp;emsp;&amp;emsp;&lt;br /&gt;&amp;emsp;6.2 AMCOR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E.I. DU PONT DE NEMOURS &amp; CO&lt;br /&gt;&amp;emsp;6.4 BEMIS COMPANY&lt;br /&gt;&amp;emsp;6.5 INC.&lt;br /&gt;&amp;emsp;6.6 BERRY PLASTIC GROUP&lt;br /&gt;&amp;emsp;6.7 WINPACK LTD.&lt;br /&gt;&amp;emsp;6.8 SEALED AIR CORP.&lt;br /&gt;&amp;emsp;6.9 CROWN HOLDINGS&lt;br /&gt;&amp;emsp;6.10 REYNOLDS GROUP&lt;br /&gt;&amp;emsp;6.11 COVERIS HOLDINGS S.A.&lt;br /&gt;&amp;emsp;6.12 AND SEALPAC INTERNATIONAL BV.&lt;br /&gt;&lt;br /&gt;&lt;strong&gt;Chapter 7: Global Fresh Meat Packaging Market By Region&lt;/strong&gt;&lt;br /&gt;&amp;emsp;7.1 Overview&lt;br /&gt;&amp;emsp;&lt;strong&gt;7.2. North America Fresh Meat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Polyethylene (PE&lt;br /&gt;&amp;emsp;&amp;emsp;7.2.5 Historic and Forecasted Market Size By Application&lt;br /&gt;&amp;emsp;&amp;emsp;7.2.5.1 PP&lt;br /&gt;&amp;emsp;&amp;emsp;7.2.6 Historic and Forecast Market Size by Country&lt;br /&gt;&amp;emsp;&amp;emsp;7.2.6.1 US&lt;br /&gt;&amp;emsp;&amp;emsp;7.2.6.2 Canada&lt;br /&gt;&amp;emsp;&amp;emsp;7.2.6.3 Mexico&lt;br /&gt;&amp;emsp;&lt;strong&gt;7.3. Eastern Europe Fresh Meat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Polyethylene (PE&lt;br /&gt;&amp;emsp;&amp;emsp;7.3.5 Historic and Forecasted Market Size By Application&lt;br /&gt;&amp;emsp;&amp;emsp;7.3.5.1 PP&lt;br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Fresh Meat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Polyethylene (PE&lt;br /&gt;&amp;emsp;&amp;emsp;7.4.5 Historic and Forecasted Market Size By Application&lt;br /&gt;&amp;emsp;&amp;emsp;7.4.5.1 PP&lt;br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Fresh Meat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Polyethylene (PE&lt;br /&gt;&amp;emsp;&amp;emsp;7.5.5 Historic and Forecasted Market Size By Application&lt;br /&gt;&amp;emsp;&amp;emsp;7.5.5.1 PP&lt;br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Fresh Meat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Polyethylene (PE&lt;br /&gt;&amp;emsp;&amp;emsp;7.6.5 Historic and Forecasted Market Size By Application&lt;br /&gt;&amp;emsp;&amp;emsp;7.6.5.1 PP&lt;br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Fresh Meat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Polyethylene (PE&lt;br /&gt;&amp;emsp;&amp;emsp;7.7.5 Historic and Forecasted Market Size By Application&lt;br /&gt;&amp;emsp;&amp;emsp;7.7.5.1 PP&lt;br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</si>
  <si>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Liquid Packaging Cartons Market by Type&lt;/strong&gt;&lt;br /&gt;&amp;emsp;4.1 Liquid Packaging Cartons Market Snapshot and Growth Engine&lt;br /&gt;&amp;emsp;4.2 Liquid Packaging Cartons Market Overview&lt;br /&gt;&amp;emsp;4.3 Brick Cartons&lt;br /&gt;&amp;emsp;&amp;emsp;4.3.1 Introduction and Market Overview&lt;br /&gt;&amp;emsp;&amp;emsp;4.3.2 Historic and Forecasted Market Size in Value USD and Volume Units (2017-2032F)&lt;br /&gt;&amp;emsp;&amp;emsp;4.3.3 Key Market Trends, Growth Factors and Opportunities&lt;br /&gt;&amp;emsp;&amp;emsp;4.3.4 Brick Cartons: Geographic Segmentation Analysis&lt;br /&gt;&amp;emsp;4.4  Gable Top Cartons&lt;br /&gt;&amp;emsp;&amp;emsp;4.4.1 Introduction and Market Overview&lt;br /&gt;&amp;emsp;&amp;emsp;4.4.2 Historic and Forecasted Market Size in Value USD and Volume Units (2017-2032F)&lt;br /&gt;&amp;emsp;&amp;emsp;4.4.3 Key Market Trends, Growth Factors and Opportunities&lt;br /&gt;&amp;emsp;&amp;emsp;4.4.4  Gable Top Cartons: Geographic Segmentation Analysis&lt;br /&gt;&amp;emsp;4.5  Shaped Cartons&lt;br /&gt;&amp;emsp;&amp;emsp;4.5.1 Introduction and Market Overview&lt;br /&gt;&amp;emsp;&amp;emsp;4.5.2 Historic and Forecasted Market Size in Value USD and Volume Units (2017-2032F)&lt;br /&gt;&amp;emsp;&amp;emsp;4.5.3 Key Market Trends, Growth Factors and Opportunities&lt;br /&gt;&amp;emsp;&amp;emsp;4.5.4  Shaped Cartons: Geographic Segmentation Analysis&lt;br /&gt;&lt;br /&gt;&lt;strong&gt;Chapter 5: Liquid Packaging Cartons Market by Application&lt;/strong&gt;&lt;br /&gt;&amp;emsp;5.1 Liquid Packaging Cartons Market Snapshot and Growth Engine&lt;br /&gt;&amp;emsp;5.2 Liquid Packaging Cartons Market Overview&lt;br /&gt;&amp;emsp;5.3 Uncoated Paperboard&lt;br /&gt;&amp;emsp;&amp;emsp;5.3.1 Introduction and Market Overview&lt;br /&gt;&amp;emsp;&amp;emsp;5.3.2 Historic and Forecasted Market Size in Value USD and Volume Units (2017-2032F)&lt;br /&gt;&amp;emsp;&amp;emsp;5.3.3 Key Market Trends, Growth Factors and Opportunities&lt;br /&gt;&amp;emsp;&amp;emsp;5.3.4 Uncoated Paperboard: Geographic Segmentation Analysis&lt;br /&gt;&amp;emsp;5.4  LDPE Coated&lt;br /&gt;&amp;emsp;&amp;emsp;5.4.1 Introduction and Market Overview&lt;br /&gt;&amp;emsp;&amp;emsp;5.4.2 Historic and Forecasted Market Size in Value USD and Volume Units (2017-2032F)&lt;br /&gt;&amp;emsp;&amp;emsp;5.4.3 Key Market Trends, Growth Factors and Opportunities&lt;br /&gt;&amp;emsp;&amp;emsp;5.4.4  LDPE Coated: Geographic Segmentation Analysis&lt;br /&gt;&amp;emsp;5.5  Aluminum&lt;br /&gt;&amp;emsp;&amp;emsp;5.5.1 Introduction and Market Overview&lt;br /&gt;&amp;emsp;&amp;emsp;5.5.2 Historic and Forecasted Market Size in Value USD and Volume Units (2017-2032F)&lt;br /&gt;&amp;emsp;&amp;emsp;5.5.3 Key Market Trends, Growth Factors and Opportunities&lt;br /&gt;&amp;emsp;&amp;emsp;5.5.4  Aluminum: Geographic Segmentation Analysis&lt;br /&gt;&lt;br /&gt;&lt;strong&gt;Chapter 6: Company Profiles and Competitive Analysis&lt;/strong&gt;&lt;br /&gt;&amp;emsp;6.1 Competitive Landscape&lt;br /&gt;&amp;emsp;&amp;emsp;6.1.1 Competitive Benchmarking&lt;br /&gt;&amp;emsp;&amp;emsp;6.1.2 Liquid Packaging Cartons Market Share by Manufacturer (2023)&lt;br /&gt;&amp;emsp;&amp;emsp;6.1.3 Industry BCG Matrix&lt;br /&gt;&amp;emsp;&amp;emsp;6.1.4 Heat Map Analysis&lt;br /&gt;&amp;emsp;&amp;emsp;6.1.5 Mergers and Acquisitions&lt;br /&gt;&amp;emsp;&amp;emsp;&lt;br /&gt;&amp;emsp;6.2 ELOPAK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EVERGREEN PACKAGING INC.&lt;br /&gt;&amp;emsp;6.4 IPI S.R.L.&lt;br /&gt;&amp;emsp;6.5 REFRESCO GERBER N.V.&lt;br /&gt;&amp;emsp;6.6 SIG COMBIBLOC GMBH&lt;br /&gt;&amp;emsp;6.7 TETRA PAK INC.&lt;br /&gt;&amp;emsp;6.8 WEYERHAEUSER COMPANY&lt;br /&gt;&amp;emsp;6.9 NIPPON PAPER INDUSTRIES CO.&lt;br /&gt;&amp;emsp;6.10 LTD&lt;br /&gt;&amp;emsp;6.11 TIDEPAK ASEPTIC PACKAGING MATERIAL CO.&lt;br /&gt;&amp;emsp;6.12 LTD&lt;br /&gt;&amp;emsp;6.13 AND ADAM PACK S.A.&lt;br /&gt;&lt;br /&gt;&lt;strong&gt;Chapter 7: Global Liquid Packaging Cartons Market By Region&lt;/strong&gt;&lt;br /&gt;&amp;emsp;7.1 Overview&lt;br /&gt;&amp;emsp;&lt;strong&gt;7.2. North America Liquid Packaging Cartons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Brick Cartons&lt;br /&gt;&amp;emsp;&amp;emsp;7.2.4.2  Gable Top Cartons&lt;br /&gt;&amp;emsp;&amp;emsp;7.2.4.3  Shaped Cartons&lt;br /&gt;&amp;emsp;&amp;emsp;7.2.5 Historic and Forecasted Market Size By Application&lt;br /&gt;&amp;emsp;&amp;emsp;7.2.5.1 Uncoated Paperboard&lt;br /&gt;&amp;emsp;&amp;emsp;7.2.5.2  LDPE Coated&lt;br /&gt;&amp;emsp;&amp;emsp;7.2.5.3  Aluminum&lt;br /&gt;&amp;emsp;&amp;emsp;7.2.6 Historic and Forecast Market Size by Country&lt;br /&gt;&amp;emsp;&amp;emsp;7.2.6.1 US&lt;br /&gt;&amp;emsp;&amp;emsp;7.2.6.2 Canada&lt;br /&gt;&amp;emsp;&amp;emsp;7.2.6.3 Mexico&lt;br /&gt;&amp;emsp;&lt;strong&gt;7.3. Eastern Europe Liquid Packaging Cartons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Brick Cartons&lt;br /&gt;&amp;emsp;&amp;emsp;7.3.4.2  Gable Top Cartons&lt;br /&gt;&amp;emsp;&amp;emsp;7.3.4.3  Shaped Cartons&lt;br /&gt;&amp;emsp;&amp;emsp;7.3.5 Historic and Forecasted Market Size By Application&lt;br /&gt;&amp;emsp;&amp;emsp;7.3.5.1 Uncoated Paperboard&lt;br /&gt;&amp;emsp;&amp;emsp;7.3.5.2  LDPE Coated&lt;br /&gt;&amp;emsp;&amp;emsp;7.3.5.3  Aluminum&lt;br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Liquid Packaging Cartons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Brick Cartons&lt;br /&gt;&amp;emsp;&amp;emsp;7.4.4.2  Gable Top Cartons&lt;br /&gt;&amp;emsp;&amp;emsp;7.4.4.3  Shaped Cartons&lt;br /&gt;&amp;emsp;&amp;emsp;7.4.5 Historic and Forecasted Market Size By Application&lt;br /&gt;&amp;emsp;&amp;emsp;7.4.5.1 Uncoated Paperboard&lt;br /&gt;&amp;emsp;&amp;emsp;7.4.5.2  LDPE Coated&lt;br /&gt;&amp;emsp;&amp;emsp;7.4.5.3  Aluminum&lt;br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Liquid Packaging Cartons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Brick Cartons&lt;br /&gt;&amp;emsp;&amp;emsp;7.5.4.2  Gable Top Cartons&lt;br /&gt;&amp;emsp;&amp;emsp;7.5.4.3  Shaped Cartons&lt;br /&gt;&amp;emsp;&amp;emsp;7.5.5 Historic and Forecasted Market Size By Application&lt;br /&gt;&amp;emsp;&amp;emsp;7.5.5.1 Uncoated Paperboard&lt;br /&gt;&amp;emsp;&amp;emsp;7.5.5.2  LDPE Coated&lt;br /&gt;&amp;emsp;&amp;emsp;7.5.5.3  Aluminum&lt;br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Liquid Packaging Cartons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Brick Cartons&lt;br /&gt;&amp;emsp;&amp;emsp;7.6.4.2  Gable Top Cartons&lt;br /&gt;&amp;emsp;&amp;emsp;7.6.4.3  Shaped Cartons&lt;br /&gt;&amp;emsp;&amp;emsp;7.6.5 Historic and Forecasted Market Size By Application&lt;br /&gt;&amp;emsp;&amp;emsp;7.6.5.1 Uncoated Paperboard&lt;br /&gt;&amp;emsp;&amp;emsp;7.6.5.2  LDPE Coated&lt;br /&gt;&amp;emsp;&amp;emsp;7.6.5.3  Aluminum&lt;br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Liquid Packaging Cartons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Brick Cartons&lt;br /&gt;&amp;emsp;&amp;emsp;7.7.4.2  Gable Top Cartons&lt;br /&gt;&amp;emsp;&amp;emsp;7.7.4.3  Shaped Cartons&lt;br /&gt;&amp;emsp;&amp;emsp;7.7.5 Historic and Forecasted Market Size By Application&lt;br /&gt;&amp;emsp;&amp;emsp;7.7.5.1 Uncoated Paperboard&lt;br /&gt;&amp;emsp;&amp;emsp;7.7.5.2  LDPE Coated&lt;br /&gt;&amp;emsp;&amp;emsp;7.7.5.3  Aluminum&lt;br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</si>
  <si>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Atmospheric foam packaging Market by Type&lt;/strong&gt;&lt;br /&gt;&amp;emsp;4.1 Atmospheric foam packaging Market Snapshot and Growth Engine&lt;br /&gt;&amp;emsp;4.2 Atmospheric foam packaging Market Overview&lt;br /&gt;&amp;emsp;4.3 Squeeze&lt;br /&gt;&amp;emsp;&amp;emsp;4.3.1 Introduction and Market Overview&lt;br /&gt;&amp;emsp;&amp;emsp;4.3.2 Historic and Forecasted Market Size in Value USD and Volume Units (2017-2032F)&lt;br /&gt;&amp;emsp;&amp;emsp;4.3.3 Key Market Trends, Growth Factors and Opportunities&lt;br /&gt;&amp;emsp;&amp;emsp;4.3.4 Squeeze: Geographic Segmentation Analysis&lt;br /&gt;&amp;emsp;4.4  Handheld&lt;br /&gt;&amp;emsp;&amp;emsp;4.4.1 Introduction and Market Overview&lt;br /&gt;&amp;emsp;&amp;emsp;4.4.2 Historic and Forecasted Market Size in Value USD and Volume Units (2017-2032F)&lt;br /&gt;&amp;emsp;&amp;emsp;4.4.3 Key Market Trends, Growth Factors and Opportunities&lt;br /&gt;&amp;emsp;&amp;emsp;4.4.4  Handheld: Geographic Segmentation Analysis&lt;br /&gt;&amp;emsp;4.5  Table Top&lt;br /&gt;&amp;emsp;&amp;emsp;4.5.1 Introduction and Market Overview&lt;br /&gt;&amp;emsp;&amp;emsp;4.5.2 Historic and Forecasted Market Size in Value USD and Volume Units (2017-2032F)&lt;br /&gt;&amp;emsp;&amp;emsp;4.5.3 Key Market Trends, Growth Factors and Opportunities&lt;br /&gt;&amp;emsp;&amp;emsp;4.5.4  Table Top: Geographic Segmentation Analysis&lt;br /&gt;&amp;emsp;4.6  Travel Size&lt;br /&gt;&amp;emsp;&amp;emsp;4.6.1 Introduction and Market Overview&lt;br /&gt;&amp;emsp;&amp;emsp;4.6.2 Historic and Forecasted Market Size in Value USD and Volume Units (2017-2032F)&lt;br /&gt;&amp;emsp;&amp;emsp;4.6.3 Key Market Trends, Growth Factors and Opportunities&lt;br /&gt;&amp;emsp;&amp;emsp;4.6.4  Travel Size: Geographic Segmentation Analysis&lt;br /&gt;&amp;emsp;4.7  and Dual Chamber&lt;br /&gt;&amp;emsp;&amp;emsp;4.7.1 Introduction and Market Overview&lt;br /&gt;&amp;emsp;&amp;emsp;4.7.2 Historic and Forecasted Market Size in Value USD and Volume Units (2017-2032F)&lt;br /&gt;&amp;emsp;&amp;emsp;4.7.3 Key Market Trends, Growth Factors and Opportunities&lt;br /&gt;&amp;emsp;&amp;emsp;4.7.4  and Dual Chamber: Geographic Segmentation Analysis&lt;br /&gt;&lt;br /&gt;&lt;strong&gt;Chapter 5: Atmospheric foam packaging Market by Application&lt;/strong&gt;&lt;br /&gt;&amp;emsp;5.1 Atmospheric foam packaging Market Snapshot and Growth Engine&lt;br /&gt;&amp;emsp;5.2 Atmospheric foam packaging Market Overview&lt;br /&gt;&amp;emsp;5.3 Body Care&lt;br /&gt;&amp;emsp;&amp;emsp;5.3.1 Introduction and Market Overview&lt;br /&gt;&amp;emsp;&amp;emsp;5.3.2 Historic and Forecasted Market Size in Value USD and Volume Units (2017-2032F)&lt;br /&gt;&amp;emsp;&amp;emsp;5.3.3 Key Market Trends, Growth Factors and Opportunities&lt;br /&gt;&amp;emsp;&amp;emsp;5.3.4 Body Care: Geographic Segmentation Analysis&lt;br /&gt;&amp;emsp;5.4  Hand Care&lt;br /&gt;&amp;emsp;&amp;emsp;5.4.1 Introduction and Market Overview&lt;br /&gt;&amp;emsp;&amp;emsp;5.4.2 Historic and Forecasted Market Size in Value USD and Volume Units (2017-2032F)&lt;br /&gt;&amp;emsp;&amp;emsp;5.4.3 Key Market Trends, Growth Factors and Opportunities&lt;br /&gt;&amp;emsp;&amp;emsp;5.4.4  Hand Care: Geographic Segmentation Analysis&lt;br /&gt;&amp;emsp;5.5  Sun Care&lt;br /&gt;&amp;emsp;&amp;emsp;5.5.1 Introduction and Market Overview&lt;br /&gt;&amp;emsp;&amp;emsp;5.5.2 Historic and Forecasted Market Size in Value USD and Volume Units (2017-2032F)&lt;br /&gt;&amp;emsp;&amp;emsp;5.5.3 Key Market Trends, Growth Factors and Opportunities&lt;br /&gt;&amp;emsp;&amp;emsp;5.5.4  Sun Care: Geographic Segmentation Analysis&lt;br /&gt;&amp;emsp;5.6  Hair Care&lt;br /&gt;&amp;emsp;&amp;emsp;5.6.1 Introduction and Market Overview&lt;br /&gt;&amp;emsp;&amp;emsp;5.6.2 Historic and Forecasted Market Size in Value USD and Volume Units (2017-2032F)&lt;br /&gt;&amp;emsp;&amp;emsp;5.6.3 Key Market Trends, Growth Factors and Opportunities&lt;br /&gt;&amp;emsp;&amp;emsp;5.6.4  Hair Care: Geographic Segmentation Analysis&lt;br /&gt;&amp;emsp;5.7  Baby Products&lt;br /&gt;&amp;emsp;&amp;emsp;5.7.1 Introduction and Market Overview&lt;br /&gt;&amp;emsp;&amp;emsp;5.7.2 Historic and Forecasted Market Size in Value USD and Volume Units (2017-2032F)&lt;br /&gt;&amp;emsp;&amp;emsp;5.7.3 Key Market Trends, Growth Factors and Opportunities&lt;br /&gt;&amp;emsp;&amp;emsp;5.7.4  Baby Products: Geographic Segmentation Analysis&lt;br /&gt;&amp;emsp;5.8  and Makeup&lt;br /&gt;&amp;emsp;&amp;emsp;5.8.1 Introduction and Market Overview&lt;br /&gt;&amp;emsp;&amp;emsp;5.8.2 Historic and Forecasted Market Size in Value USD and Volume Units (2017-2032F)&lt;br /&gt;&amp;emsp;&amp;emsp;5.8.3 Key Market Trends, Growth Factors and Opportunities&lt;br /&gt;&amp;emsp;&amp;emsp;5.8.4  and Makeup: Geographic Segmentation Analysis&lt;br /&gt;&lt;br /&gt;&lt;strong&gt;Chapter 6: Company Profiles and Competitive Analysis&lt;/strong&gt;&lt;br /&gt;&amp;emsp;6.1 Competitive Landscape&lt;br /&gt;&amp;emsp;&amp;emsp;6.1.1 Competitive Benchmarking&lt;br /&gt;&amp;emsp;&amp;emsp;6.1.2 Atmospheric foam packaging Market Share by Manufacturer (2023)&lt;br /&gt;&amp;emsp;&amp;emsp;6.1.3 Industry BCG Matrix&lt;br /&gt;&amp;emsp;&amp;emsp;6.1.4 Heat Map Analysis&lt;br /&gt;&amp;emsp;&amp;emsp;6.1.5 Mergers and Acquisitions&lt;br /&gt;&amp;emsp;&amp;emsp;&lt;br /&gt;&amp;emsp;6.2 ALBEA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RPC GROUP&lt;br /&gt;&amp;emsp;6.4 RIEKE PACKAGING SYSTEM&lt;br /&gt;&amp;emsp;6.5 GUANGZHOU TALENTS COSMETICS PACKAGING CO.&lt;br /&gt;&amp;emsp;6.6 LTD.&lt;br /&gt;&amp;emsp;6.7 CLC CO.&lt;br /&gt;&amp;emsp;6.8 LTD.&lt;br /&gt;&amp;emsp;6.9 MITANI VALVE CO.&lt;br /&gt;&amp;emsp;6.10 LTD&lt;br /&gt;&amp;emsp;6.11 YOSHINO INDUSTRIAL CO.&lt;br /&gt;&amp;emsp;6.12 LTD.&lt;br /&gt;&amp;emsp;6.13 DAIWA CAN COMPANY&lt;br /&gt;&amp;emsp;6.14 LTD&lt;br /&gt;&amp;emsp;6.15 HANGZHOU RUIJING PACKAGING CO LTD&lt;br /&gt;&amp;emsp;6.16 ZHONGSHAN HAIFENG PACKAGING&lt;br /&gt;&amp;emsp;6.17 AND ZHEJIANG JM INDUSTRY CO. LTD.&lt;br /&gt;&lt;br /&gt;&lt;strong&gt;Chapter 7: Global Atmospheric foam packaging Market By Region&lt;/strong&gt;&lt;br /&gt;&amp;emsp;7.1 Overview&lt;br /&gt;&amp;emsp;&lt;strong&gt;7.2. North America Atmospheric foam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Squeeze&lt;br /&gt;&amp;emsp;&amp;emsp;7.2.4.2  Handheld&lt;br /&gt;&amp;emsp;&amp;emsp;7.2.4.3  Table Top&lt;br /&gt;&amp;emsp;&amp;emsp;7.2.4.4  Travel Size&lt;br /&gt;&amp;emsp;&amp;emsp;7.2.4.5  and Dual Chamber&lt;br /&gt;&amp;emsp;&amp;emsp;7.2.5 Historic and Forecasted Market Size By Application&lt;br /&gt;&amp;emsp;&amp;emsp;7.2.5.1 Body Care&lt;br /&gt;&amp;emsp;&amp;emsp;7.2.5.2  Hand Care&lt;br /&gt;&amp;emsp;&amp;emsp;7.2.5.3  Sun Care&lt;br /&gt;&amp;emsp;&amp;emsp;7.2.5.4  Hair Care&lt;br /&gt;&amp;emsp;&amp;emsp;7.2.5.5  Baby Products&lt;br /&gt;&amp;emsp;&amp;emsp;7.2.5.6  and Makeup&lt;br /&gt;&amp;emsp;&amp;emsp;7.2.6 Historic and Forecast Market Size by Country&lt;br /&gt;&amp;emsp;&amp;emsp;7.2.6.1 US&lt;br /&gt;&amp;emsp;&amp;emsp;7.2.6.2 Canada&lt;br /&gt;&amp;emsp;&amp;emsp;7.2.6.3 Mexico&lt;br /&gt;&amp;emsp;&lt;strong&gt;7.3. Eastern Europe Atmospheric foam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Squeeze&lt;br /&gt;&amp;emsp;&amp;emsp;7.3.4.2  Handheld&lt;br /&gt;&amp;emsp;&amp;emsp;7.3.4.3  Table Top&lt;br /&gt;&amp;emsp;&amp;emsp;7.3.4.4  Travel Size&lt;br /&gt;&amp;emsp;&amp;emsp;7.3.4.5  and Dual Chamber&lt;br /&gt;&amp;emsp;&amp;emsp;7.3.5 Historic and Forecasted Market Size By Application&lt;br /&gt;&amp;emsp;&amp;emsp;7.3.5.1 Body Care&lt;br /&gt;&amp;emsp;&amp;emsp;7.3.5.2  Hand Care&lt;br /&gt;&amp;emsp;&amp;emsp;7.3.5.3  Sun Care&lt;br /&gt;&amp;emsp;&amp;emsp;7.3.5.4  Hair Care&lt;br /&gt;&amp;emsp;&amp;emsp;7.3.5.5  Baby Products&lt;br /&gt;&amp;emsp;&amp;emsp;7.3.5.6  and Makeup&lt;br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Atmospheric foam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Squeeze&lt;br /&gt;&amp;emsp;&amp;emsp;7.4.4.2  Handheld&lt;br /&gt;&amp;emsp;&amp;emsp;7.4.4.3  Table Top&lt;br /&gt;&amp;emsp;&amp;emsp;7.4.4.4  Travel Size&lt;br /&gt;&amp;emsp;&amp;emsp;7.4.4.5  and Dual Chamber&lt;br /&gt;&amp;emsp;&amp;emsp;7.4.5 Historic and Forecasted Market Size By Application&lt;br /&gt;&amp;emsp;&amp;emsp;7.4.5.1 Body Care&lt;br /&gt;&amp;emsp;&amp;emsp;7.4.5.2  Hand Care&lt;br /&gt;&amp;emsp;&amp;emsp;7.4.5.3  Sun Care&lt;br /&gt;&amp;emsp;&amp;emsp;7.4.5.4  Hair Care&lt;br /&gt;&amp;emsp;&amp;emsp;7.4.5.5  Baby Products&lt;br /&gt;&amp;emsp;&amp;emsp;7.4.5.6  and Makeup&lt;br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Atmospheric foam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Squeeze&lt;br /&gt;&amp;emsp;&amp;emsp;7.5.4.2  Handheld&lt;br /&gt;&amp;emsp;&amp;emsp;7.5.4.3  Table Top&lt;br /&gt;&amp;emsp;&amp;emsp;7.5.4.4  Travel Size&lt;br /&gt;&amp;emsp;&amp;emsp;7.5.4.5  and Dual Chamber&lt;br /&gt;&amp;emsp;&amp;emsp;7.5.5 Historic and Forecasted Market Size By Application&lt;br /&gt;&amp;emsp;&amp;emsp;7.5.5.1 Body Care&lt;br /&gt;&amp;emsp;&amp;emsp;7.5.5.2  Hand Care&lt;br /&gt;&amp;emsp;&amp;emsp;7.5.5.3  Sun Care&lt;br /&gt;&amp;emsp;&amp;emsp;7.5.5.4  Hair Care&lt;br /&gt;&amp;emsp;&amp;emsp;7.5.5.5  Baby Products&lt;br /&gt;&amp;emsp;&amp;emsp;7.5.5.6  and Makeup&lt;br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Atmospheric foam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Squeeze&lt;br /&gt;&amp;emsp;&amp;emsp;7.6.4.2  Handheld&lt;br /&gt;&amp;emsp;&amp;emsp;7.6.4.3  Table Top&lt;br /&gt;&amp;emsp;&amp;emsp;7.6.4.4  Travel Size&lt;br /&gt;&amp;emsp;&amp;emsp;7.6.4.5  and Dual Chamber&lt;br /&gt;&amp;emsp;&amp;emsp;7.6.5 Historic and Forecasted Market Size By Application&lt;br /&gt;&amp;emsp;&amp;emsp;7.6.5.1 Body Care&lt;br /&gt;&amp;emsp;&amp;emsp;7.6.5.2  Hand Care&lt;br /&gt;&amp;emsp;&amp;emsp;7.6.5.3  Sun Care&lt;br /&gt;&amp;emsp;&amp;emsp;7.6.5.4  Hair Care&lt;br /&gt;&amp;emsp;&amp;emsp;7.6.5.5  Baby Products&lt;br /&gt;&amp;emsp;&amp;emsp;7.6.5.6  and Makeup&lt;br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Atmospheric foam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Squeeze&lt;br /&gt;&amp;emsp;&amp;emsp;7.7.4.2  Handheld&lt;br /&gt;&amp;emsp;&amp;emsp;7.7.4.3  Table Top&lt;br /&gt;&amp;emsp;&amp;emsp;7.7.4.4  Travel Size&lt;br /&gt;&amp;emsp;&amp;emsp;7.7.4.5  and Dual Chamber&lt;br /&gt;&amp;emsp;&amp;emsp;7.7.5 Historic and Forecasted Market Size By Application&lt;br /&gt;&amp;emsp;&amp;emsp;7.7.5.1 Body Care&lt;br /&gt;&amp;emsp;&amp;emsp;7.7.5.2  Hand Care&lt;br /&gt;&amp;emsp;&amp;emsp;7.7.5.3  Sun Care&lt;br /&gt;&amp;emsp;&amp;emsp;7.7.5.4  Hair Care&lt;br /&gt;&amp;emsp;&amp;emsp;7.7.5.5  Baby Products&lt;br /&gt;&amp;emsp;&amp;emsp;7.7.5.6  and Makeup&lt;br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</si>
  <si>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Makeup Packaging Market by Type&lt;/strong&gt;&lt;br /&gt;&amp;emsp;4.1 Makeup Packaging Market Snapshot and Growth Engine&lt;br /&gt;&amp;emsp;4.2 Makeup Packaging Market Overview&lt;br /&gt;&amp;emsp;4.3 Glass&lt;br /&gt;&amp;emsp;&amp;emsp;4.3.1 Introduction and Market Overview&lt;br /&gt;&amp;emsp;&amp;emsp;4.3.2 Historic and Forecasted Market Size in Value USD and Volume Units (2017-2032F)&lt;br /&gt;&amp;emsp;&amp;emsp;4.3.3 Key Market Trends, Growth Factors and Opportunities&lt;br /&gt;&amp;emsp;&amp;emsp;4.3.4 Glass: Geographic Segmentation Analysis&lt;br /&gt;&amp;emsp;4.4  Metal&lt;br /&gt;&amp;emsp;&amp;emsp;4.4.1 Introduction and Market Overview&lt;br /&gt;&amp;emsp;&amp;emsp;4.4.2 Historic and Forecasted Market Size in Value USD and Volume Units (2017-2032F)&lt;br /&gt;&amp;emsp;&amp;emsp;4.4.3 Key Market Trends, Growth Factors and Opportunities&lt;br /&gt;&amp;emsp;&amp;emsp;4.4.4  Metal: Geographic Segmentation Analysis&lt;br /&gt;&amp;emsp;4.5  Plastics&lt;br /&gt;&amp;emsp;&amp;emsp;4.5.1 Introduction and Market Overview&lt;br /&gt;&amp;emsp;&amp;emsp;4.5.2 Historic and Forecasted Market Size in Value USD and Volume Units (2017-2032F)&lt;br /&gt;&amp;emsp;&amp;emsp;4.5.3 Key Market Trends, Growth Factors and Opportunities&lt;br /&gt;&amp;emsp;&amp;emsp;4.5.4  Plastics: Geographic Segmentation Analysis&lt;br /&gt;&amp;emsp;4.6  and Others (Paper&lt;br /&gt;&amp;emsp;&amp;emsp;4.6.1 Introduction and Market Overview&lt;br /&gt;&amp;emsp;&amp;emsp;4.6.2 Historic and Forecasted Market Size in Value USD and Volume Units (2017-2032F)&lt;br /&gt;&amp;emsp;&amp;emsp;4.6.3 Key Market Trends, Growth Factors and Opportunities&lt;br /&gt;&amp;emsp;&amp;emsp;4.6.4  and Others (Paper: Geographic Segmentation Analysis&lt;br /&gt;&amp;emsp;4.7  etc.&lt;br /&gt;&amp;emsp;&amp;emsp;4.7.1 Introduction and Market Overview&lt;br /&gt;&amp;emsp;&amp;emsp;4.7.2 Historic and Forecasted Market Size in Value USD and Volume Units (2017-2032F)&lt;br /&gt;&amp;emsp;&amp;emsp;4.7.3 Key Market Trends, Growth Factors and Opportunities&lt;br /&gt;&amp;emsp;&amp;emsp;4.7.4  etc.: Geographic Segmentation Analysis&lt;br /&gt;&lt;br /&gt;&lt;strong&gt;Chapter 5: Makeup Packaging Market by Application&lt;/strong&gt;&lt;br /&gt;&amp;emsp;5.1 Makeup Packaging Market Snapshot and Growth Engine&lt;br /&gt;&amp;emsp;5.2 Makeup Packaging Market Overview&lt;br /&gt;&amp;emsp;5.3 Lip Stick Containers &amp; Tubes&lt;br /&gt;&amp;emsp;&amp;emsp;5.3.1 Introduction and Market Overview&lt;br /&gt;&amp;emsp;&amp;emsp;5.3.2 Historic and Forecasted Market Size in Value USD and Volume Units (2017-2032F)&lt;br /&gt;&amp;emsp;&amp;emsp;5.3.3 Key Market Trends, Growth Factors and Opportunities&lt;br /&gt;&amp;emsp;&amp;emsp;5.3.4 Lip Stick Containers &amp; Tubes: Geographic Segmentation Analysis&lt;br /&gt;&amp;emsp;5.4  Lip Gloss Containers &amp; Tubes&lt;br /&gt;&amp;emsp;&amp;emsp;5.4.1 Introduction and Market Overview&lt;br /&gt;&amp;emsp;&amp;emsp;5.4.2 Historic and Forecasted Market Size in Value USD and Volume Units (2017-2032F)&lt;br /&gt;&amp;emsp;&amp;emsp;5.4.3 Key Market Trends, Growth Factors and Opportunities&lt;br /&gt;&amp;emsp;&amp;emsp;5.4.4  Lip Gloss Containers &amp; Tubes: Geographic Segmentation Analysis&lt;br /&gt;&amp;emsp;5.5  Cosmetic Pen&lt;br /&gt;&amp;emsp;&amp;emsp;5.5.1 Introduction and Market Overview&lt;br /&gt;&amp;emsp;&amp;emsp;5.5.2 Historic and Forecasted Market Size in Value USD and Volume Units (2017-2032F)&lt;br /&gt;&amp;emsp;&amp;emsp;5.5.3 Key Market Trends, Growth Factors and Opportunities&lt;br /&gt;&amp;emsp;&amp;emsp;5.5.4  Cosmetic Pen: Geographic Segmentation Analysis&lt;br /&gt;&amp;emsp;5.6  Powder Dispensers&lt;br /&gt;&amp;emsp;&amp;emsp;5.6.1 Introduction and Market Overview&lt;br /&gt;&amp;emsp;&amp;emsp;5.6.2 Historic and Forecasted Market Size in Value USD and Volume Units (2017-2032F)&lt;br /&gt;&amp;emsp;&amp;emsp;5.6.3 Key Market Trends, Growth Factors and Opportunities&lt;br /&gt;&amp;emsp;&amp;emsp;5.6.4  Powder Dispensers: Geographic Segmentation Analysis&lt;br /&gt;&amp;emsp;5.7  Cushion&lt;br /&gt;&amp;emsp;&amp;emsp;5.7.1 Introduction and Market Overview&lt;br /&gt;&amp;emsp;&amp;emsp;5.7.2 Historic and Forecasted Market Size in Value USD and Volume Units (2017-2032F)&lt;br /&gt;&amp;emsp;&amp;emsp;5.7.3 Key Market Trends, Growth Factors and Opportunities&lt;br /&gt;&amp;emsp;&amp;emsp;5.7.4  Cushion: Geographic Segmentation Analysis&lt;br /&gt;&amp;emsp;5.8  Bottle With Cap&lt;br /&gt;&amp;emsp;&amp;emsp;5.8.1 Introduction and Market Overview&lt;br /&gt;&amp;emsp;&amp;emsp;5.8.2 Historic and Forecasted Market Size in Value USD and Volume Units (2017-2032F)&lt;br /&gt;&amp;emsp;&amp;emsp;5.8.3 Key Market Trends, Growth Factors and Opportunities&lt;br /&gt;&amp;emsp;&amp;emsp;5.8.4  Bottle With Cap: Geographic Segmentation Analysis&lt;br /&gt;&amp;emsp;5.9  Bottle With Pump&lt;br /&gt;&amp;emsp;&amp;emsp;5.9.1 Introduction and Market Overview&lt;br /&gt;&amp;emsp;&amp;emsp;5.9.2 Historic and Forecasted Market Size in Value USD and Volume Units (2017-2032F)&lt;br /&gt;&amp;emsp;&amp;emsp;5.9.3 Key Market Trends, Growth Factors and Opportunities&lt;br /&gt;&amp;emsp;&amp;emsp;5.9.4  Bottle With Pump: Geographic Segmentation Analysis&lt;br /&gt;&amp;emsp;5.10  Compact&lt;br /&gt;&amp;emsp;&amp;emsp;5.10.1 Introduction and Market Overview&lt;br /&gt;&amp;emsp;&amp;emsp;5.10.2 Historic and Forecasted Market Size in Value USD and Volume Units (2017-2032F)&lt;br /&gt;&amp;emsp;&amp;emsp;5.10.3 Key Market Trends, Growth Factors and Opportunities&lt;br /&gt;&amp;emsp;&amp;emsp;5.10.4  Compact: Geographic Segmentation Analysis&lt;br /&gt;&amp;emsp;5.11  Face Stick&lt;br /&gt;&amp;emsp;&amp;emsp;5.11.1 Introduction and Market Overview&lt;br /&gt;&amp;emsp;&amp;emsp;5.11.2 Historic and Forecasted Market Size in Value USD and Volume Units (2017-2032F)&lt;br /&gt;&amp;emsp;&amp;emsp;5.11.3 Key Market Trends, Growth Factors and Opportunities&lt;br /&gt;&amp;emsp;&amp;emsp;5.11.4  Face Stick: Geographic Segmentation Analysis&lt;br /&gt;&amp;emsp;5.12  Tube&lt;br /&gt;&amp;emsp;&amp;emsp;5.12.1 Introduction and Market Overview&lt;br /&gt;&amp;emsp;&amp;emsp;5.12.2 Historic and Forecasted Market Size in Value USD and Volume Units (2017-2032F)&lt;br /&gt;&amp;emsp;&amp;emsp;5.12.3 Key Market Trends, Growth Factors and Opportunities&lt;br /&gt;&amp;emsp;&amp;emsp;5.12.4  Tube: Geographic Segmentation Analysis&lt;br /&gt;&amp;emsp;5.13  Jar with Cap&lt;br /&gt;&amp;emsp;&amp;emsp;5.13.1 Introduction and Market Overview&lt;br /&gt;&amp;emsp;&amp;emsp;5.13.2 Historic and Forecasted Market Size in Value USD and Volume Units (2017-2032F)&lt;br /&gt;&amp;emsp;&amp;emsp;5.13.3 Key Market Trends, Growth Factors and Opportunities&lt;br /&gt;&amp;emsp;&amp;emsp;5.13.4  Jar with Cap: Geographic Segmentation Analysis&lt;br /&gt;&amp;emsp;5.14  and Mascara Packaging&lt;br /&gt;&amp;emsp;&amp;emsp;5.14.1 Introduction and Market Overview&lt;br /&gt;&amp;emsp;&amp;emsp;5.14.2 Historic and Forecasted Market Size in Value USD and Volume Units (2017-2032F)&lt;br /&gt;&amp;emsp;&amp;emsp;5.14.3 Key Market Trends, Growth Factors and Opportunities&lt;br /&gt;&amp;emsp;&amp;emsp;5.14.4  and Mascara Packaging: Geographic Segmentation Analysis&lt;br /&gt;&lt;br /&gt;&lt;strong&gt;Chapter 6: Company Profiles and Competitive Analysis&lt;/strong&gt;&lt;br /&gt;&amp;emsp;6.1 Competitive Landscape&lt;br /&gt;&amp;emsp;&amp;emsp;6.1.1 Competitive Benchmarking&lt;br /&gt;&amp;emsp;&amp;emsp;6.1.2 Makeup Packaging Market Share by Manufacturer (2023)&lt;br /&gt;&amp;emsp;&amp;emsp;6.1.3 Industry BCG Matrix&lt;br /&gt;&amp;emsp;&amp;emsp;6.1.4 Heat Map Analysis&lt;br /&gt;&amp;emsp;&amp;emsp;6.1.5 Mergers and Acquisitions&lt;br /&gt;&amp;emsp;&amp;emsp;&lt;br /&gt;&amp;emsp;6.2 ALBÉA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APTARGROUP&lt;br /&gt;&amp;emsp;6.4 INC.&lt;br /&gt;&amp;emsp;6.5 AXILONE USA&lt;br /&gt;&amp;emsp;6.6 SHYAHSIN PACKAGING (CHINA) CO.&lt;br /&gt;&amp;emsp;6.7 LTD.&lt;br /&gt;&amp;emsp;6.8 LUMSON SPA&lt;br /&gt;&amp;emsp;6.9 TOLY GROUP&lt;br /&gt;&amp;emsp;6.10 COSMOPAK CORP.&lt;br /&gt;&amp;emsp;6.11 YOSHIDA INDUSTRIES CO.&lt;br /&gt;&amp;emsp;6.12 LTD.&lt;br /&gt;&amp;emsp;6.13 MITANI VALVE CO LTD.&lt;br /&gt;&amp;emsp;6.14 HCP PACKAGING (SHANGHAI) CO. LTD.&lt;br /&gt;&amp;emsp;6.15 QUADPACK INDUSTRIES&lt;br /&gt;&amp;emsp;6.16 S.A.&lt;br /&gt;&amp;emsp;6.17 KOLMAR LABORATORIES&lt;br /&gt;&amp;emsp;6.18 INC.&lt;br /&gt;&amp;emsp;6.19 AND OTHERS.&lt;br /&gt;&lt;br /&gt;&lt;strong&gt;Chapter 7: Global Makeup Packaging Market By Region&lt;/strong&gt;&lt;br /&gt;&amp;emsp;7.1 Overview&lt;br /&gt;&amp;emsp;&lt;strong&gt;7.2. North America Makeup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Glass&lt;br /&gt;&amp;emsp;&amp;emsp;7.2.4.2  Metal&lt;br /&gt;&amp;emsp;&amp;emsp;7.2.4.3  Plastics&lt;br /&gt;&amp;emsp;&amp;emsp;7.2.4.4  and Others (Paper&lt;br /&gt;&amp;emsp;&amp;emsp;7.2.4.5  etc.&lt;br /&gt;&amp;emsp;&amp;emsp;7.2.5 Historic and Forecasted Market Size By Application&lt;br /&gt;&amp;emsp;&amp;emsp;7.2.5.1 Lip Stick Containers &amp; Tubes&lt;br /&gt;&amp;emsp;&amp;emsp;7.2.5.2  Lip Gloss Containers &amp; Tubes&lt;br /&gt;&amp;emsp;&amp;emsp;7.2.5.3  Cosmetic Pen&lt;br /&gt;&amp;emsp;&amp;emsp;7.2.5.4  Powder Dispensers&lt;br /&gt;&amp;emsp;&amp;emsp;7.2.5.5  Cushion&lt;br /&gt;&amp;emsp;&amp;emsp;7.2.5.6  Bottle With Cap&lt;br /&gt;&amp;emsp;&amp;emsp;7.2.5.7  Bottle With Pump&lt;br /&gt;&amp;emsp;&amp;emsp;7.2.5.8  Compact&lt;br /&gt;&amp;emsp;&amp;emsp;7.2.5.9  Face Stick&lt;br /&gt;&amp;emsp;&amp;emsp;7.2.5.10  Tube&lt;br /&gt;&amp;emsp;&amp;emsp;7.2.5.11  Jar with Cap&lt;br /&gt;&amp;emsp;&amp;emsp;7.2.5.12  and Mascara Packaging&lt;br /&gt;&amp;emsp;&amp;emsp;7.2.6 Historic and Forecast Market Size by Country&lt;br /&gt;&amp;emsp;&amp;emsp;7.2.6.1 US&lt;br /&gt;&amp;emsp;&amp;emsp;7.2.6.2 Canada&lt;br /&gt;&amp;emsp;&amp;emsp;7.2.6.3 Mexico&lt;br /&gt;&amp;emsp;&lt;strong&gt;7.3. Eastern Europe Makeup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Glass&lt;br /&gt;&amp;emsp;&amp;emsp;7.3.4.2  Metal&lt;br /&gt;&amp;emsp;&amp;emsp;7.3.4.3  Plastics&lt;br /&gt;&amp;emsp;&amp;emsp;7.3.4.4  and Others (Paper&lt;br /&gt;&amp;emsp;&amp;emsp;7.3.4.5  etc.&lt;br /&gt;&amp;emsp;&amp;emsp;7.3.5 Historic and Forecasted Market Size By Application&lt;br /&gt;&amp;emsp;&amp;emsp;7.3.5.1 Lip Stick Containers &amp; Tubes&lt;br /&gt;&amp;emsp;&amp;emsp;7.3.5.2  Lip Gloss Containers &amp; Tubes&lt;br /&gt;&amp;emsp;&amp;emsp;7.3.5.3  Cosmetic Pen&lt;br /&gt;&amp;emsp;&amp;emsp;7.3.5.4  Powder Dispensers&lt;br /&gt;&amp;emsp;&amp;emsp;7.3.5.5  Cushion&lt;br /&gt;&amp;emsp;&amp;emsp;7.3.5.6  Bottle With Cap&lt;br /&gt;&amp;emsp;&amp;emsp;7.3.5.7  Bottle With Pump&lt;br /&gt;&amp;emsp;&amp;emsp;7.3.5.8  Compact&lt;br /&gt;&amp;emsp;&amp;emsp;7.3.5.9  Face Stick&lt;br /&gt;&amp;emsp;&amp;emsp;7.3.5.10  Tube&lt;br /&gt;&amp;emsp;&amp;emsp;7.3.5.11  Jar with Cap&lt;br /&gt;&amp;emsp;&amp;emsp;7.3.5.12  and Mascara Packaging&lt;br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Makeup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Glass&lt;br /&gt;&amp;emsp;&amp;emsp;7.4.4.2  Metal&lt;br /&gt;&amp;emsp;&amp;emsp;7.4.4.3  Plastics&lt;br /&gt;&amp;emsp;&amp;emsp;7.4.4.4  and Others (Paper&lt;br /&gt;&amp;emsp;&amp;emsp;7.4.4.5  etc.&lt;br /&gt;&amp;emsp;&amp;emsp;7.4.5 Historic and Forecasted Market Size By Application&lt;br /&gt;&amp;emsp;&amp;emsp;7.4.5.1 Lip Stick Containers &amp; Tubes&lt;br /&gt;&amp;emsp;&amp;emsp;7.4.5.2  Lip Gloss Containers &amp; Tubes&lt;br /&gt;&amp;emsp;&amp;emsp;7.4.5.3  Cosmetic Pen&lt;br /&gt;&amp;emsp;&amp;emsp;7.4.5.4  Powder Dispensers&lt;br /&gt;&amp;emsp;&amp;emsp;7.4.5.5  Cushion&lt;br /&gt;&amp;emsp;&amp;emsp;7.4.5.6  Bottle With Cap&lt;br /&gt;&amp;emsp;&amp;emsp;7.4.5.7  Bottle With Pump&lt;br /&gt;&amp;emsp;&amp;emsp;7.4.5.8  Compact&lt;br /&gt;&amp;emsp;&amp;emsp;7.4.5.9  Face Stick&lt;br /&gt;&amp;emsp;&amp;emsp;7.4.5.10  Tube&lt;br /&gt;&amp;emsp;&amp;emsp;7.4.5.11  Jar with Cap&lt;br /&gt;&amp;emsp;&amp;emsp;7.4.5.12  and Mascara Packaging&lt;br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Makeup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Glass&lt;br /&gt;&amp;emsp;&amp;emsp;7.5.4.2  Metal&lt;br /&gt;&amp;emsp;&amp;emsp;7.5.4.3  Plastics&lt;br /&gt;&amp;emsp;&amp;emsp;7.5.4.4  and Others (Paper&lt;br /&gt;&amp;emsp;&amp;emsp;7.5.4.5  etc.&lt;br /&gt;&amp;emsp;&amp;emsp;7.5.5 Historic and Forecasted Market Size By Application&lt;br /&gt;&amp;emsp;&amp;emsp;7.5.5.1 Lip Stick Containers &amp; Tubes&lt;br /&gt;&amp;emsp;&amp;emsp;7.5.5.2  Lip Gloss Containers &amp; Tubes&lt;br /&gt;&amp;emsp;&amp;emsp;7.5.5.3  Cosmetic Pen&lt;br /&gt;&amp;emsp;&amp;emsp;7.5.5.4  Powder Dispensers&lt;br /&gt;&amp;emsp;&amp;emsp;7.5.5.5  Cushion&lt;br /&gt;&amp;emsp;&amp;emsp;7.5.5.6  Bottle With Cap&lt;br /&gt;&amp;emsp;&amp;emsp;7.5.5.7  Bottle With Pump&lt;br /&gt;&amp;emsp;&amp;emsp;7.5.5.8  Compact&lt;br /&gt;&amp;emsp;&amp;emsp;7.5.5.9  Face Stick&lt;br /&gt;&amp;emsp;&amp;emsp;7.5.5.10  Tube&lt;br /&gt;&amp;emsp;&amp;emsp;7.5.5.11  Jar with Cap&lt;br /&gt;&amp;emsp;&amp;emsp;7.5.5.12  and Mascara Packaging&lt;br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Makeup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Glass&lt;br /&gt;&amp;emsp;&amp;emsp;7.6.4.2  Metal&lt;br /&gt;&amp;emsp;&amp;emsp;7.6.4.3  Plastics&lt;br /&gt;&amp;emsp;&amp;emsp;7.6.4.4  and Others (Paper&lt;br /&gt;&amp;emsp;&amp;emsp;7.6.4.5  etc.&lt;br /&gt;&amp;emsp;&amp;emsp;7.6.5 Historic and Forecasted Market Size By Application&lt;br /&gt;&amp;emsp;&amp;emsp;7.6.5.1 Lip Stick Containers &amp; Tubes&lt;br /&gt;&amp;emsp;&amp;emsp;7.6.5.2  Lip Gloss Containers &amp; Tubes&lt;br /&gt;&amp;emsp;&amp;emsp;7.6.5.3  Cosmetic Pen&lt;br /&gt;&amp;emsp;&amp;emsp;7.6.5.4  Powder Dispensers&lt;br /&gt;&amp;emsp;&amp;emsp;7.6.5.5  Cushion&lt;br /&gt;&amp;emsp;&amp;emsp;7.6.5.6  Bottle With Cap&lt;br /&gt;&amp;emsp;&amp;emsp;7.6.5.7  Bottle With Pump&lt;br /&gt;&amp;emsp;&amp;emsp;7.6.5.8  Compact&lt;br /&gt;&amp;emsp;&amp;emsp;7.6.5.9  Face Stick&lt;br /&gt;&amp;emsp;&amp;emsp;7.6.5.10  Tube&lt;br /&gt;&amp;emsp;&amp;emsp;7.6.5.11  Jar with Cap&lt;br /&gt;&amp;emsp;&amp;emsp;7.6.5.12  and Mascara Packaging&lt;br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Makeup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Glass&lt;br /&gt;&amp;emsp;&amp;emsp;7.7.4.2  Metal&lt;br /&gt;&amp;emsp;&amp;emsp;7.7.4.3  Plastics&lt;br /&gt;&amp;emsp;&amp;emsp;7.7.4.4  and Others (Paper&lt;br /&gt;&amp;emsp;&amp;emsp;7.7.4.5  etc.&lt;br /&gt;&amp;emsp;&amp;emsp;7.7.5 Historic and Forecasted Market Size By Application&lt;br /&gt;&amp;emsp;&amp;emsp;7.7.5.1 Lip Stick Containers &amp; Tubes&lt;br /&gt;&amp;emsp;&amp;emsp;7.7.5.2  Lip Gloss Containers &amp; Tubes&lt;br /&gt;&amp;emsp;&amp;emsp;7.7.5.3  Cosmetic Pen&lt;br /&gt;&amp;emsp;&amp;emsp;7.7.5.4  Powder Dispensers&lt;br /&gt;&amp;emsp;&amp;emsp;7.7.5.5  Cushion&lt;br /&gt;&amp;emsp;&amp;emsp;7.7.5.6  Bottle With Cap&lt;br /&gt;&amp;emsp;&amp;emsp;7.7.5.7  Bottle With Pump&lt;br /&gt;&amp;emsp;&amp;emsp;7.7.5.8  Compact&lt;br /&gt;&amp;emsp;&amp;emsp;7.7.5.9  Face Stick&lt;br /&gt;&amp;emsp;&amp;emsp;7.7.5.10  Tube&lt;br /&gt;&amp;emsp;&amp;emsp;7.7.5.11  Jar with Cap&lt;br /&gt;&amp;emsp;&amp;emsp;7.7.5.12  and Mascara Packaging&lt;br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</si>
  <si>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Converting Paper Market by Type&lt;/strong&gt;&lt;br /&gt;&amp;emsp;4.1 Converting Paper Market Snapshot and Growth Engine&lt;br /&gt;&amp;emsp;4.2 Converting Paper Market Overview&lt;br /&gt;&amp;emsp;4.3 Newsprint&lt;br /&gt;&amp;emsp;&amp;emsp;4.3.1 Introduction and Market Overview&lt;br /&gt;&amp;emsp;&amp;emsp;4.3.2 Historic and Forecasted Market Size in Value USD and Volume Units (2017-2032F)&lt;br /&gt;&amp;emsp;&amp;emsp;4.3.3 Key Market Trends, Growth Factors and Opportunities&lt;br /&gt;&amp;emsp;&amp;emsp;4.3.4 Newsprint: Geographic Segmentation Analysis&lt;br /&gt;&amp;emsp;4.4  Hygiene Paper&lt;br /&gt;&amp;emsp;&amp;emsp;4.4.1 Introduction and Market Overview&lt;br /&gt;&amp;emsp;&amp;emsp;4.4.2 Historic and Forecasted Market Size in Value USD and Volume Units (2017-2032F)&lt;br /&gt;&amp;emsp;&amp;emsp;4.4.3 Key Market Trends, Growth Factors and Opportunities&lt;br /&gt;&amp;emsp;&amp;emsp;4.4.4  Hygiene Paper: Geographic Segmentation Analysis&lt;br /&gt;&amp;emsp;4.5  Printing Paper&lt;br /&gt;&amp;emsp;&amp;emsp;4.5.1 Introduction and Market Overview&lt;br /&gt;&amp;emsp;&amp;emsp;4.5.2 Historic and Forecasted Market Size in Value USD and Volume Units (2017-2032F)&lt;br /&gt;&amp;emsp;&amp;emsp;4.5.3 Key Market Trends, Growth Factors and Opportunities&lt;br /&gt;&amp;emsp;&amp;emsp;4.5.4  Printing Paper: Geographic Segmentation Analysis&lt;br /&gt;&amp;emsp;4.6  Writing Paper&lt;br /&gt;&amp;emsp;&amp;emsp;4.6.1 Introduction and Market Overview&lt;br /&gt;&amp;emsp;&amp;emsp;4.6.2 Historic and Forecasted Market Size in Value USD and Volume Units (2017-2032F)&lt;br /&gt;&amp;emsp;&amp;emsp;4.6.3 Key Market Trends, Growth Factors and Opportunities&lt;br /&gt;&amp;emsp;&amp;emsp;4.6.4  Writing Paper: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Converting Paper Market by Application&lt;/strong&gt;&lt;br /&gt;&amp;emsp;5.1 Converting Paper Market Snapshot and Growth Engine&lt;br /&gt;&amp;emsp;5.2 Converting Paper Market Overview&lt;br /&gt;&amp;emsp;5.3 Mechanical Wood Pulp&lt;br /&gt;&amp;emsp;&amp;emsp;5.3.1 Introduction and Market Overview&lt;br /&gt;&amp;emsp;&amp;emsp;5.3.2 Historic and Forecasted Market Size in Value USD and Volume Units (2017-2032F)&lt;br /&gt;&amp;emsp;&amp;emsp;5.3.3 Key Market Trends, Growth Factors and Opportunities&lt;br /&gt;&amp;emsp;&amp;emsp;5.3.4 Mechanical Wood Pulp: Geographic Segmentation Analysis&lt;br /&gt;&amp;emsp;5.4  Semi-chemical Pulp&lt;br /&gt;&amp;emsp;&amp;emsp;5.4.1 Introduction and Market Overview&lt;br /&gt;&amp;emsp;&amp;emsp;5.4.2 Historic and Forecasted Market Size in Value USD and Volume Units (2017-2032F)&lt;br /&gt;&amp;emsp;&amp;emsp;5.4.3 Key Market Trends, Growth Factors and Opportunities&lt;br /&gt;&amp;emsp;&amp;emsp;5.4.4  Semi-chemical Pulp: Geographic Segmentation Analysis&lt;br /&gt;&amp;emsp;5.5  Chemical Wood Pulp&lt;br /&gt;&amp;emsp;&amp;emsp;5.5.1 Introduction and Market Overview&lt;br /&gt;&amp;emsp;&amp;emsp;5.5.2 Historic and Forecasted Market Size in Value USD and Volume Units (2017-2032F)&lt;br /&gt;&amp;emsp;&amp;emsp;5.5.3 Key Market Trends, Growth Factors and Opportunities&lt;br /&gt;&amp;emsp;&amp;emsp;5.5.4  Chemical Wood Pulp: Geographic Segmentation Analysis&lt;br /&gt;&amp;emsp;5.6  Non-wood Pulp&lt;br /&gt;&amp;emsp;&amp;emsp;5.6.1 Introduction and Market Overview&lt;br /&gt;&amp;emsp;&amp;emsp;5.6.2 Historic and Forecasted Market Size in Value USD and Volume Units (2017-2032F)&lt;br /&gt;&amp;emsp;&amp;emsp;5.6.3 Key Market Trends, Growth Factors and Opportunities&lt;br /&gt;&amp;emsp;&amp;emsp;5.6.4  Non-wood Pulp: Geographic Segmentation Analysis&lt;br /&gt;&amp;emsp;5.7  and Recycled Pulp&lt;br /&gt;&amp;emsp;&amp;emsp;5.7.1 Introduction and Market Overview&lt;br /&gt;&amp;emsp;&amp;emsp;5.7.2 Historic and Forecasted Market Size in Value USD and Volume Units (2017-2032F)&lt;br /&gt;&amp;emsp;&amp;emsp;5.7.3 Key Market Trends, Growth Factors and Opportunities&lt;br /&gt;&amp;emsp;&amp;emsp;5.7.4  and Recycled Pulp: Geographic Segmentation Analysis&lt;br /&gt;&lt;br /&gt;&lt;strong&gt;Chapter 6: Company Profiles and Competitive Analysis&lt;/strong&gt;&lt;br /&gt;&amp;emsp;6.1 Competitive Landscape&lt;br /&gt;&amp;emsp;&amp;emsp;6.1.1 Competitive Benchmarking&lt;br /&gt;&amp;emsp;&amp;emsp;6.1.2 Converting Paper Market Share by Manufacturer (2023)&lt;br /&gt;&amp;emsp;&amp;emsp;6.1.3 Industry BCG Matrix&lt;br /&gt;&amp;emsp;&amp;emsp;6.1.4 Heat Map Analysis&lt;br /&gt;&amp;emsp;&amp;emsp;6.1.5 Mergers and Acquisitions&lt;br /&gt;&amp;emsp;&amp;emsp;&lt;br /&gt;&amp;emsp;6.2 INTERNATIONAL PAPER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GEORGIA-PACIFIC LLC&lt;br /&gt;&amp;emsp;6.4 FINCH PAPER LLC&lt;br /&gt;&amp;emsp;6.5 BURGO GROUP SPA&lt;br /&gt;&amp;emsp;6.6 ALBERTA NEWSPRINT COMPANY LTD.&lt;br /&gt;&amp;emsp;6.7 ROLLAND ENTERPRISES INC.&lt;br /&gt;&amp;emsp;6.8 P.H. GLATFELTER CO.&lt;br /&gt;&amp;emsp;6.9 AMERICAN EAGLE PAPER MILLS&lt;br /&gt;&amp;emsp;6.10 ASIA PACIFIC RESOURCES INTERNATIONAL HOLDINGS LTD.&lt;br /&gt;&amp;emsp;6.11 CANFOR CORPORATION&lt;br /&gt;&amp;emsp;6.12 DOMTAR CORPORATION&lt;br /&gt;&amp;emsp;6.13 TWIN RIVERS PAPER COMPANY INC.&lt;br /&gt;&amp;emsp;6.14 UPM-KYMMENE OYJ&lt;br /&gt;&amp;emsp;6.15 BILLERUDKORSNÄS AB&lt;br /&gt;&amp;emsp;6.16 CATALYST PAPER CORPORATION&lt;br /&gt;&amp;emsp;6.17 CLEARWATER PAPER CORPORATION&lt;br /&gt;&amp;emsp;6.18 STORA ENSO OYJ&lt;br /&gt;&amp;emsp;6.19 VERSO CORPORATION&lt;br /&gt;&amp;emsp;6.20 MITSUBISHI PAPER MILLS LIMITED&lt;br /&gt;&amp;emsp;6.21 DELTA PAPER CORP.&lt;br /&gt;&amp;emsp;6.22 AND OTHERS&lt;br /&gt;&lt;br /&gt;&lt;strong&gt;Chapter 7: Global Converting Paper Market By Region&lt;/strong&gt;&lt;br /&gt;&amp;emsp;7.1 Overview&lt;br /&gt;&amp;emsp;&lt;strong&gt;7.2. North America Converting Paper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Newsprint&lt;br /&gt;&amp;emsp;&amp;emsp;7.2.4.2  Hygiene Paper&lt;br /&gt;&amp;emsp;&amp;emsp;7.2.4.3  Printing Paper&lt;br /&gt;&amp;emsp;&amp;emsp;7.2.4.4  Writing Paper&lt;br /&gt;&amp;emsp;&amp;emsp;7.2.4.5  and Others&lt;br /&gt;&amp;emsp;&amp;emsp;7.2.5 Historic and Forecasted Market Size By Application&lt;br /&gt;&amp;emsp;&amp;emsp;7.2.5.1 Mechanical Wood Pulp&lt;br /&gt;&amp;emsp;&amp;emsp;7.2.5.2  Semi-chemical Pulp&lt;br /&gt;&amp;emsp;&amp;emsp;7.2.5.3  Chemical Wood Pulp&lt;br /&gt;&amp;emsp;&amp;emsp;7.2.5.4  Non-wood Pulp&lt;br /&gt;&amp;emsp;&amp;emsp;7.2.5.5  and Recycled Pulp&lt;br /&gt;&amp;emsp;&amp;emsp;7.2.6 Historic and Forecast Market Size by Country&lt;br /&gt;&amp;emsp;&amp;emsp;7.2.6.1 US&lt;br /&gt;&amp;emsp;&amp;emsp;7.2.6.2 Canada&lt;br /&gt;&amp;emsp;&amp;emsp;7.2.6.3 Mexico&lt;br /&gt;&amp;emsp;&lt;strong&gt;7.3. Eastern Europe Converting Paper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Newsprint&lt;br /&gt;&amp;emsp;&amp;emsp;7.3.4.2  Hygiene Paper&lt;br /&gt;&amp;emsp;&amp;emsp;7.3.4.3  Printing Paper&lt;br /&gt;&amp;emsp;&amp;emsp;7.3.4.4  Writing Paper&lt;br /&gt;&amp;emsp;&amp;emsp;7.3.4.5  and Others&lt;br /&gt;&amp;emsp;&amp;emsp;7.3.5 Historic and Forecasted Market Size By Application&lt;br /&gt;&amp;emsp;&amp;emsp;7.3.5.1 Mechanical Wood Pulp&lt;br /&gt;&amp;emsp;&amp;emsp;7.3.5.2  Semi-chemical Pulp&lt;br /&gt;&amp;emsp;&amp;emsp;7.3.5.3  Chemical Wood Pulp&lt;br /&gt;&amp;emsp;&amp;emsp;7.3.5.4  Non-wood Pulp&lt;br /&gt;&amp;emsp;&amp;emsp;7.3.5.5  and Recycled Pulp&lt;br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Converting Paper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Newsprint&lt;br /&gt;&amp;emsp;&amp;emsp;7.4.4.2  Hygiene Paper&lt;br /&gt;&amp;emsp;&amp;emsp;7.4.4.3  Printing Paper&lt;br /&gt;&amp;emsp;&amp;emsp;7.4.4.4  Writing Paper&lt;br /&gt;&amp;emsp;&amp;emsp;7.4.4.5  and Others&lt;br /&gt;&amp;emsp;&amp;emsp;7.4.5 Historic and Forecasted Market Size By Application&lt;br /&gt;&amp;emsp;&amp;emsp;7.4.5.1 Mechanical Wood Pulp&lt;br /&gt;&amp;emsp;&amp;emsp;7.4.5.2  Semi-chemical Pulp&lt;br /&gt;&amp;emsp;&amp;emsp;7.4.5.3  Chemical Wood Pulp&lt;br /&gt;&amp;emsp;&amp;emsp;7.4.5.4  Non-wood Pulp&lt;br /&gt;&amp;emsp;&amp;emsp;7.4.5.5  and Recycled Pulp&lt;br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Converting Paper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Newsprint&lt;br /&gt;&amp;emsp;&amp;emsp;7.5.4.2  Hygiene Paper&lt;br /&gt;&amp;emsp;&amp;emsp;7.5.4.3  Printing Paper&lt;br /&gt;&amp;emsp;&amp;emsp;7.5.4.4  Writing Paper&lt;br /&gt;&amp;emsp;&amp;emsp;7.5.4.5  and Others&lt;br /&gt;&amp;emsp;&amp;emsp;7.5.5 Historic and Forecasted Market Size By Application&lt;br /&gt;&amp;emsp;&amp;emsp;7.5.5.1 Mechanical Wood Pulp&lt;br /&gt;&amp;emsp;&amp;emsp;7.5.5.2  Semi-chemical Pulp&lt;br /&gt;&amp;emsp;&amp;emsp;7.5.5.3  Chemical Wood Pulp&lt;br /&gt;&amp;emsp;&amp;emsp;7.5.5.4  Non-wood Pulp&lt;br /&gt;&amp;emsp;&amp;emsp;7.5.5.5  and Recycled Pulp&lt;br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Converting Paper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Newsprint&lt;br /&gt;&amp;emsp;&amp;emsp;7.6.4.2  Hygiene Paper&lt;br /&gt;&amp;emsp;&amp;emsp;7.6.4.3  Printing Paper&lt;br /&gt;&amp;emsp;&amp;emsp;7.6.4.4  Writing Paper&lt;br /&gt;&amp;emsp;&amp;emsp;7.6.4.5  and Others&lt;br /&gt;&amp;emsp;&amp;emsp;7.6.5 Historic and Forecasted Market Size By Application&lt;br /&gt;&amp;emsp;&amp;emsp;7.6.5.1 Mechanical Wood Pulp&lt;br /&gt;&amp;emsp;&amp;emsp;7.6.5.2  Semi-chemical Pulp&lt;br /&gt;&amp;emsp;&amp;emsp;7.6.5.3  Chemical Wood Pulp&lt;br /&gt;&amp;emsp;&amp;emsp;7.6.5.4  Non-wood Pulp&lt;br /&gt;&amp;emsp;&amp;emsp;7.6.5.5  and Recycled Pulp&lt;br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Converting Paper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Newsprint&lt;br /&gt;&amp;emsp;&amp;emsp;7.7.4.2  Hygiene Paper&lt;br /&gt;&amp;emsp;&amp;emsp;7.7.4.3  Printing Paper&lt;br /&gt;&amp;emsp;&amp;emsp;7.7.4.4  Writing Paper&lt;br /&gt;&amp;emsp;&amp;emsp;7.7.4.5  and Others&lt;br /&gt;&amp;emsp;&amp;emsp;7.7.5 Historic and Forecasted Market Size By Application&lt;br /&gt;&amp;emsp;&amp;emsp;7.7.5.1 Mechanical Wood Pulp&lt;br /&gt;&amp;emsp;&amp;emsp;7.7.5.2  Semi-chemical Pulp&lt;br /&gt;&amp;emsp;&amp;emsp;7.7.5.3  Chemical Wood Pulp&lt;br /&gt;&amp;emsp;&amp;emsp;7.7.5.4  Non-wood Pulp&lt;br /&gt;&amp;emsp;&amp;emsp;7.7.5.5  and Recycled Pulp&lt;br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</si>
  <si>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Glass Mold Market by Type&lt;/strong&gt;&lt;br /&gt;&amp;emsp;4.1 Glass Mold Market Snapshot and Growth Engine&lt;br /&gt;&amp;emsp;4.2 Glass Mold Market Overview&lt;br /&gt;&amp;emsp;4.3 Alloy Cast Iron Mold&lt;br /&gt;&amp;emsp;&amp;emsp;4.3.1 Introduction and Market Overview&lt;br /&gt;&amp;emsp;&amp;emsp;4.3.2 Historic and Forecasted Market Size in Value USD and Volume Units (2017-2032F)&lt;br /&gt;&amp;emsp;&amp;emsp;4.3.3 Key Market Trends, Growth Factors and Opportunities&lt;br /&gt;&amp;emsp;&amp;emsp;4.3.4 Alloy Cast Iron Mold: Geographic Segmentation Analysis&lt;br /&gt;&amp;emsp;4.4  Ordinary Cast Iron Mold&lt;br /&gt;&amp;emsp;&amp;emsp;4.4.1 Introduction and Market Overview&lt;br /&gt;&amp;emsp;&amp;emsp;4.4.2 Historic and Forecasted Market Size in Value USD and Volume Units (2017-2032F)&lt;br /&gt;&amp;emsp;&amp;emsp;4.4.3 Key Market Trends, Growth Factors and Opportunities&lt;br /&gt;&amp;emsp;&amp;emsp;4.4.4  Ordinary Cast Iron Mold: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Glass Mold Market by Application&lt;/strong&gt;&lt;br /&gt;&amp;emsp;5.1 Glass Mold Market Snapshot and Growth Engine&lt;br /&gt;&amp;emsp;5.2 Glass Mold Market Overview&lt;br /&gt;&amp;emsp;5.3 Chemical&lt;br /&gt;&amp;emsp;&amp;emsp;5.3.1 Introduction and Market Overview&lt;br /&gt;&amp;emsp;&amp;emsp;5.3.2 Historic and Forecasted Market Size in Value USD and Volume Units (2017-2032F)&lt;br /&gt;&amp;emsp;&amp;emsp;5.3.3 Key Market Trends, Growth Factors and Opportunities&lt;br /&gt;&amp;emsp;&amp;emsp;5.3.4 Chemical: Geographic Segmentation Analysis&lt;br /&gt;&amp;emsp;5.4  Food &amp; Beverage&lt;br /&gt;&amp;emsp;&amp;emsp;5.4.1 Introduction and Market Overview&lt;br /&gt;&amp;emsp;&amp;emsp;5.4.2 Historic and Forecasted Market Size in Value USD and Volume Units (2017-2032F)&lt;br /&gt;&amp;emsp;&amp;emsp;5.4.3 Key Market Trends, Growth Factors and Opportunities&lt;br /&gt;&amp;emsp;&amp;emsp;5.4.4  Food &amp; Beverage: Geographic Segmentation Analysis&lt;br /&gt;&amp;emsp;5.5  Healthcare&lt;br /&gt;&amp;emsp;&amp;emsp;5.5.1 Introduction and Market Overview&lt;br /&gt;&amp;emsp;&amp;emsp;5.5.2 Historic and Forecasted Market Size in Value USD and Volume Units (2017-2032F)&lt;br /&gt;&amp;emsp;&amp;emsp;5.5.3 Key Market Trends, Growth Factors and Opportunities&lt;br /&gt;&amp;emsp;&amp;emsp;5.5.4  Healthcare: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Glass Mold Market Share by Manufacturer (2023)&lt;br /&gt;&amp;emsp;&amp;emsp;6.1.3 Industry BCG Matrix&lt;br /&gt;&amp;emsp;&amp;emsp;6.1.4 Heat Map Analysis&lt;br /&gt;&amp;emsp;&amp;emsp;6.1.5 Mergers and Acquisitions&lt;br /&gt;&amp;emsp;&amp;emsp;&lt;br /&gt;&amp;emsp;6.2 OMCO INTERNATIONAL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CHANGSHU WEIHENG MOULD MANUFACTURE CO. LTD.&lt;br /&gt;&amp;emsp;6.4 CHANGSHU JIANHUA MOULD TECHNOLOGY CO. LTD.&lt;br /&gt;&amp;emsp;6.5 RAYOTEK SCIENTIFIC INC.&lt;br /&gt;&amp;emsp;6.6 JINGGONG MOULD MANUFACTURING CO. LTD.&lt;br /&gt;&amp;emsp;6.7 ROCHESTER PRECISION OPTICS LLC.&lt;br /&gt;&amp;emsp;6.8 RAZI GLASS GROUP&lt;br /&gt;&amp;emsp;6.9 KOPP GLASS INC.&lt;br /&gt;&amp;emsp;6.10 G. M. ENGINEERS &amp; FABRICATORS PRIVATE LIMITED&lt;br /&gt;&amp;emsp;6.11 SLUMPY'S -THE GLASS MOLD COMPANY&lt;br /&gt;&amp;emsp;6.12 AND OTHERS&lt;br /&gt;&lt;br /&gt;&lt;strong&gt;Chapter 7: Global Glass Mold Market By Region&lt;/strong&gt;&lt;br /&gt;&amp;emsp;7.1 Overview&lt;br /&gt;&amp;emsp;&lt;strong&gt;7.2. North America Glass Mold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Alloy Cast Iron Mold&lt;br /&gt;&amp;emsp;&amp;emsp;7.2.4.2  Ordinary Cast Iron Mold&lt;br /&gt;&amp;emsp;&amp;emsp;7.2.4.3  and Others&lt;br /&gt;&amp;emsp;&amp;emsp;7.2.5 Historic and Forecasted Market Size By Application&lt;br /&gt;&amp;emsp;&amp;emsp;7.2.5.1 Chemical&lt;br /&gt;&amp;emsp;&amp;emsp;7.2.5.2  Food &amp; Beverage&lt;br /&gt;&amp;emsp;&amp;emsp;7.2.5.3  Healthcare&lt;br /&gt;&amp;emsp;&amp;emsp;7.2.5.4  and Others&lt;br /&gt;&amp;emsp;&amp;emsp;7.2.6 Historic and Forecast Market Size by Country&lt;br /&gt;&amp;emsp;&amp;emsp;7.2.6.1 US&lt;br /&gt;&amp;emsp;&amp;emsp;7.2.6.2 Canada&lt;br /&gt;&amp;emsp;&amp;emsp;7.2.6.3 Mexico&lt;br /&gt;&amp;emsp;&lt;strong&gt;7.3. Eastern Europe Glass Mold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Alloy Cast Iron Mold&lt;br /&gt;&amp;emsp;&amp;emsp;7.3.4.2  Ordinary Cast Iron Mold&lt;br /&gt;&amp;emsp;&amp;emsp;7.3.4.3  and Others&lt;br /&gt;&amp;emsp;&amp;emsp;7.3.5 Historic and Forecasted Market Size By Application&lt;br /&gt;&amp;emsp;&amp;emsp;7.3.5.1 Chemical&lt;br /&gt;&amp;emsp;&amp;emsp;7.3.5.2  Food &amp; Beverage&lt;br /&gt;&amp;emsp;&amp;emsp;7.3.5.3  Healthcare&lt;br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Glass Mold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Alloy Cast Iron Mold&lt;br /&gt;&amp;emsp;&amp;emsp;7.4.4.2  Ordinary Cast Iron Mold&lt;br /&gt;&amp;emsp;&amp;emsp;7.4.4.3  and Others&lt;br /&gt;&amp;emsp;&amp;emsp;7.4.5 Historic and Forecasted Market Size By Application&lt;br /&gt;&amp;emsp;&amp;emsp;7.4.5.1 Chemical&lt;br /&gt;&amp;emsp;&amp;emsp;7.4.5.2  Food &amp; Beverage&lt;br /&gt;&amp;emsp;&amp;emsp;7.4.5.3  Healthcare&lt;br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Glass Mold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Alloy Cast Iron Mold&lt;br /&gt;&amp;emsp;&amp;emsp;7.5.4.2  Ordinary Cast Iron Mold&lt;br /&gt;&amp;emsp;&amp;emsp;7.5.4.3  and Others&lt;br /&gt;&amp;emsp;&amp;emsp;7.5.5 Historic and Forecasted Market Size By Application&lt;br /&gt;&amp;emsp;&amp;emsp;7.5.5.1 Chemical&lt;br /&gt;&amp;emsp;&amp;emsp;7.5.5.2  Food &amp; Beverage&lt;br /&gt;&amp;emsp;&amp;emsp;7.5.5.3  Healthcare&lt;br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Glass Mold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Alloy Cast Iron Mold&lt;br /&gt;&amp;emsp;&amp;emsp;7.6.4.2  Ordinary Cast Iron Mold&lt;br /&gt;&amp;emsp;&amp;emsp;7.6.4.3  and Others&lt;br /&gt;&amp;emsp;&amp;emsp;7.6.5 Historic and Forecasted Market Size By Application&lt;br /&gt;&amp;emsp;&amp;emsp;7.6.5.1 Chemical&lt;br /&gt;&amp;emsp;&amp;emsp;7.6.5.2  Food &amp; Beverage&lt;br /&gt;&amp;emsp;&amp;emsp;7.6.5.3  Healthcare&lt;br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Glass Mold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Alloy Cast Iron Mold&lt;br /&gt;&amp;emsp;&amp;emsp;7.7.4.2  Ordinary Cast Iron Mold&lt;br /&gt;&amp;emsp;&amp;emsp;7.7.4.3  and Others&lt;br /&gt;&amp;emsp;&amp;emsp;7.7.5 Historic and Forecasted Market Size By Application&lt;br /&gt;&amp;emsp;&amp;emsp;7.7.5.1 Chemical&lt;br /&gt;&amp;emsp;&amp;emsp;7.7.5.2  Food &amp; Beverage&lt;br /&gt;&amp;emsp;&amp;emsp;7.7.5.3  Healthcare&lt;br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</si>
  <si>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Honeycomb Packaging Market by Type&lt;/strong&gt;&lt;br /&gt;&amp;emsp;4.1 Honeycomb Packaging Market Snapshot and Growth Engine&lt;br /&gt;&amp;emsp;4.2 Honeycomb Packaging Market Overview&lt;br /&gt;&amp;emsp;4.3 Exterior Packaging&lt;br /&gt;&amp;emsp;&amp;emsp;4.3.1 Introduction and Market Overview&lt;br /&gt;&amp;emsp;&amp;emsp;4.3.2 Historic and Forecasted Market Size in Value USD and Volume Units (2017-2032F)&lt;br /&gt;&amp;emsp;&amp;emsp;4.3.3 Key Market Trends, Growth Factors and Opportunities&lt;br /&gt;&amp;emsp;&amp;emsp;4.3.4 Exterior Packaging: Geographic Segmentation Analysis&lt;br /&gt;&amp;emsp;4.4  Interior packaging&lt;br /&gt;&amp;emsp;&amp;emsp;4.4.1 Introduction and Market Overview&lt;br /&gt;&amp;emsp;&amp;emsp;4.4.2 Historic and Forecasted Market Size in Value USD and Volume Units (2017-2032F)&lt;br /&gt;&amp;emsp;&amp;emsp;4.4.3 Key Market Trends, Growth Factors and Opportunities&lt;br /&gt;&amp;emsp;&amp;emsp;4.4.4  Interior packaging: Geographic Segmentation Analysis&lt;br /&gt;&amp;emsp;4.5  Pallets&lt;br /&gt;&amp;emsp;&amp;emsp;4.5.1 Introduction and Market Overview&lt;br /&gt;&amp;emsp;&amp;emsp;4.5.2 Historic and Forecasted Market Size in Value USD and Volume Units (2017-2032F)&lt;br /&gt;&amp;emsp;&amp;emsp;4.5.3 Key Market Trends, Growth Factors and Opportunities&lt;br /&gt;&amp;emsp;&amp;emsp;4.5.4  Pallets: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Honeycomb Packaging Market by Application&lt;/strong&gt;&lt;br /&gt;&amp;emsp;5.1 Honeycomb Packaging Market Snapshot and Growth Engine&lt;br /&gt;&amp;emsp;5.2 Honeycomb Packaging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Consumer goods&lt;br /&gt;&amp;emsp;&amp;emsp;5.4.1 Introduction and Market Overview&lt;br /&gt;&amp;emsp;&amp;emsp;5.4.2 Historic and Forecasted Market Size in Value USD and Volume Units (2017-2032F)&lt;br /&gt;&amp;emsp;&amp;emsp;5.4.3 Key Market Trends, Growth Factors and Opportunities&lt;br /&gt;&amp;emsp;&amp;emsp;5.4.4  Consumer goods: Geographic Segmentation Analysis&lt;br /&gt;&amp;emsp;5.5  Food and beverages&lt;br /&gt;&amp;emsp;&amp;emsp;5.5.1 Introduction and Market Overview&lt;br /&gt;&amp;emsp;&amp;emsp;5.5.2 Historic and Forecasted Market Size in Value USD and Volume Units (2017-2032F)&lt;br /&gt;&amp;emsp;&amp;emsp;5.5.3 Key Market Trends, Growth Factors and Opportunities&lt;br /&gt;&amp;emsp;&amp;emsp;5.5.4  Food and beverages: Geographic Segmentation Analysis&lt;br /&gt;&amp;emsp;5.6  Furniture&lt;br /&gt;&amp;emsp;&amp;emsp;5.6.1 Introduction and Market Overview&lt;br /&gt;&amp;emsp;&amp;emsp;5.6.2 Historic and Forecasted Market Size in Value USD and Volume Units (2017-2032F)&lt;br /&gt;&amp;emsp;&amp;emsp;5.6.3 Key Market Trends, Growth Factors and Opportunities&lt;br /&gt;&amp;emsp;&amp;emsp;5.6.4  Furniture: Geographic Segmentation Analysis&lt;br /&gt;&amp;emsp;5.7  Industrial goods&lt;br /&gt;&amp;emsp;&amp;emsp;5.7.1 Introduction and Market Overview&lt;br /&gt;&amp;emsp;&amp;emsp;5.7.2 Historic and Forecasted Market Size in Value USD and Volume Units (2017-2032F)&lt;br /&gt;&amp;emsp;&amp;emsp;5.7.3 Key Market Trends, Growth Factors and Opportunities&lt;br /&gt;&amp;emsp;&amp;emsp;5.7.4  Industrial goods: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Honeycomb Packaging Market Share by Manufacturer (2023)&lt;br /&gt;&amp;emsp;&amp;emsp;6.1.3 Industry BCG Matrix&lt;br /&gt;&amp;emsp;&amp;emsp;6.1.4 Heat Map Analysis&lt;br /&gt;&amp;emsp;&amp;emsp;6.1.5 Mergers and Acquisitions&lt;br /&gt;&amp;emsp;&amp;emsp;&lt;br /&gt;&amp;emsp;6.2 ACH FOAM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DS SMITH PLC&lt;br /&gt;&amp;emsp;6.5 HUHTAMAKI GROUP&lt;br /&gt;&amp;emsp;6.6 LSQUARE ECO-PRODUCTS PVT. LTD.&lt;br /&gt;&amp;emsp;6.7 PACKAGING CORPORATION OF AMERICA&lt;br /&gt;&amp;emsp;6.8 SEALED AIR CORPORATION&lt;br /&gt;&amp;emsp;6.9 SONOCO PRODUCTS COMPANY&lt;br /&gt;&amp;emsp;6.10 SMURFIT KAPPA GROUP&lt;br /&gt;&amp;emsp;6.11 AND WESTROCK COMPANY.&lt;br /&gt;&lt;br /&gt;&lt;strong&gt;Chapter 7: Global Honeycomb Packaging Market By Region&lt;/strong&gt;&lt;br /&gt;&amp;emsp;7.1 Overview&lt;br /&gt;&amp;emsp;&lt;strong&gt;7.2. North America Honeycomb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Exterior Packaging&lt;br /&gt;&amp;emsp;&amp;emsp;7.2.4.2  Interior packaging&lt;br /&gt;&amp;emsp;&amp;emsp;7.2.4.3  Pallets&lt;br /&gt;&amp;emsp;&amp;emsp;7.2.4.4  and Others&lt;br /&gt;&amp;emsp;&amp;emsp;7.2.5 Historic and Forecasted Market Size By Application&lt;br /&gt;&amp;emsp;&amp;emsp;7.2.5.1 Automotive&lt;br /&gt;&amp;emsp;&amp;emsp;7.2.5.2  Consumer goods&lt;br /&gt;&amp;emsp;&amp;emsp;7.2.5.3  Food and beverages&lt;br /&gt;&amp;emsp;&amp;emsp;7.2.5.4  Furniture&lt;br /&gt;&amp;emsp;&amp;emsp;7.2.5.5  Industrial goods&lt;br /&gt;&amp;emsp;&amp;emsp;7.2.5.6  and Others&lt;br /&gt;&amp;emsp;&amp;emsp;7.2.6 Historic and Forecast Market Size by Country&lt;br /&gt;&amp;emsp;&amp;emsp;7.2.6.1 US&lt;br /&gt;&amp;emsp;&amp;emsp;7.2.6.2 Canada&lt;br /&gt;&amp;emsp;&amp;emsp;7.2.6.3 Mexico&lt;br /&gt;&amp;emsp;&lt;strong&gt;7.3. Eastern Europe Honeycomb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Exterior Packaging&lt;br /&gt;&amp;emsp;&amp;emsp;7.3.4.2  Interior packaging&lt;br /&gt;&amp;emsp;&amp;emsp;7.3.4.3  Pallets&lt;br /&gt;&amp;emsp;&amp;emsp;7.3.4.4  and Others&lt;br /&gt;&amp;emsp;&amp;emsp;7.3.5 Historic and Forecasted Market Size By Application&lt;br /&gt;&amp;emsp;&amp;emsp;7.3.5.1 Automotive&lt;br /&gt;&amp;emsp;&amp;emsp;7.3.5.2  Consumer goods&lt;br /&gt;&amp;emsp;&amp;emsp;7.3.5.3  Food and beverages&lt;br /&gt;&amp;emsp;&amp;emsp;7.3.5.4  Furniture&lt;br /&gt;&amp;emsp;&amp;emsp;7.3.5.5  Industrial goods&lt;br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Honeycomb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Exterior Packaging&lt;br /&gt;&amp;emsp;&amp;emsp;7.4.4.2  Interior packaging&lt;br /&gt;&amp;emsp;&amp;emsp;7.4.4.3  Pallets&lt;br /&gt;&amp;emsp;&amp;emsp;7.4.4.4  and Others&lt;br /&gt;&amp;emsp;&amp;emsp;7.4.5 Historic and Forecasted Market Size By Application&lt;br /&gt;&amp;emsp;&amp;emsp;7.4.5.1 Automotive&lt;br /&gt;&amp;emsp;&amp;emsp;7.4.5.2  Consumer goods&lt;br /&gt;&amp;emsp;&amp;emsp;7.4.5.3  Food and beverages&lt;br /&gt;&amp;emsp;&amp;emsp;7.4.5.4  Furniture&lt;br /&gt;&amp;emsp;&amp;emsp;7.4.5.5  Industrial goods&lt;br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Honeycomb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Exterior Packaging&lt;br /&gt;&amp;emsp;&amp;emsp;7.5.4.2  Interior packaging&lt;br /&gt;&amp;emsp;&amp;emsp;7.5.4.3  Pallets&lt;br /&gt;&amp;emsp;&amp;emsp;7.5.4.4  and Others&lt;br /&gt;&amp;emsp;&amp;emsp;7.5.5 Historic and Forecasted Market Size By Application&lt;br /&gt;&amp;emsp;&amp;emsp;7.5.5.1 Automotive&lt;br /&gt;&amp;emsp;&amp;emsp;7.5.5.2  Consumer goods&lt;br /&gt;&amp;emsp;&amp;emsp;7.5.5.3  Food and beverages&lt;br /&gt;&amp;emsp;&amp;emsp;7.5.5.4  Furniture&lt;br /&gt;&amp;emsp;&amp;emsp;7.5.5.5  Industrial goods&lt;br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Honeycomb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Exterior Packaging&lt;br /&gt;&amp;emsp;&amp;emsp;7.6.4.2  Interior packaging&lt;br /&gt;&amp;emsp;&amp;emsp;7.6.4.3  Pallets&lt;br /&gt;&amp;emsp;&amp;emsp;7.6.4.4  and Others&lt;br /&gt;&amp;emsp;&amp;emsp;7.6.5 Historic and Forecasted Market Size By Application&lt;br /&gt;&amp;emsp;&amp;emsp;7.6.5.1 Automotive&lt;br /&gt;&amp;emsp;&amp;emsp;7.6.5.2  Consumer goods&lt;br /&gt;&amp;emsp;&amp;emsp;7.6.5.3  Food and beverages&lt;br /&gt;&amp;emsp;&amp;emsp;7.6.5.4  Furniture&lt;br /&gt;&amp;emsp;&amp;emsp;7.6.5.5  Industrial goods&lt;br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Honeycomb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Exterior Packaging&lt;br /&gt;&amp;emsp;&amp;emsp;7.7.4.2  Interior packaging&lt;br /&gt;&amp;emsp;&amp;emsp;7.7.4.3  Pallets&lt;br /&gt;&amp;emsp;&amp;emsp;7.7.4.4  and Others&lt;br /&gt;&amp;emsp;&amp;emsp;7.7.5 Historic and Forecasted Market Size By Application&lt;br /&gt;&amp;emsp;&amp;emsp;7.7.5.1 Automotive&lt;br /&gt;&amp;emsp;&amp;emsp;7.7.5.2  Consumer goods&lt;br /&gt;&amp;emsp;&amp;emsp;7.7.5.3  Food and beverages&lt;br /&gt;&amp;emsp;&amp;emsp;7.7.5.4  Furniture&lt;br /&gt;&amp;emsp;&amp;emsp;7.7.5.5  Industrial goods&lt;br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</si>
  <si>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Ice Cream Packaging Market by Type&lt;/strong&gt;&lt;br /&gt;&amp;emsp;4.1 Ice Cream Packaging Market Snapshot and Growth Engine&lt;br /&gt;&amp;emsp;4.2 Ice Cream Packaging Market Overview&lt;br /&gt;&amp;emsp;4.3 Cup&lt;br /&gt;&amp;emsp;&amp;emsp;4.3.1 Introduction and Market Overview&lt;br /&gt;&amp;emsp;&amp;emsp;4.3.2 Historic and Forecasted Market Size in Value USD and Volume Units (2017-2032F)&lt;br /&gt;&amp;emsp;&amp;emsp;4.3.3 Key Market Trends, Growth Factors and Opportunities&lt;br /&gt;&amp;emsp;&amp;emsp;4.3.4 Cup: Geographic Segmentation Analysis&lt;br /&gt;&amp;emsp;4.4  Tub&lt;br /&gt;&amp;emsp;&amp;emsp;4.4.1 Introduction and Market Overview&lt;br /&gt;&amp;emsp;&amp;emsp;4.4.2 Historic and Forecasted Market Size in Value USD and Volume Units (2017-2032F)&lt;br /&gt;&amp;emsp;&amp;emsp;4.4.3 Key Market Trends, Growth Factors and Opportunities&lt;br /&gt;&amp;emsp;&amp;emsp;4.4.4  Tub: Geographic Segmentation Analysis&lt;br /&gt;&amp;emsp;4.5  Stick Packs&lt;br /&gt;&amp;emsp;&amp;emsp;4.5.1 Introduction and Market Overview&lt;br /&gt;&amp;emsp;&amp;emsp;4.5.2 Historic and Forecasted Market Size in Value USD and Volume Units (2017-2032F)&lt;br /&gt;&amp;emsp;&amp;emsp;4.5.3 Key Market Trends, Growth Factors and Opportunities&lt;br /&gt;&amp;emsp;&amp;emsp;4.5.4  Stick Packs: Geographic Segmentation Analysis&lt;br /&gt;&amp;emsp;4.6  Folding Carton&lt;br /&gt;&amp;emsp;&amp;emsp;4.6.1 Introduction and Market Overview&lt;br /&gt;&amp;emsp;&amp;emsp;4.6.2 Historic and Forecasted Market Size in Value USD and Volume Units (2017-2032F)&lt;br /&gt;&amp;emsp;&amp;emsp;4.6.3 Key Market Trends, Growth Factors and Opportunities&lt;br /&gt;&amp;emsp;&amp;emsp;4.6.4  Folding Carton: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Ice Cream Packaging Market by Application&lt;/strong&gt;&lt;br /&gt;&amp;emsp;5.1 Ice Cream Packaging Market Snapshot and Growth Engine&lt;br /&gt;&amp;emsp;5.2 Ice Cream Packaging Market Overview&lt;br /&gt;&amp;emsp;5.3 Supermarket/Hypermarket&lt;br /&gt;&amp;emsp;&amp;emsp;5.3.1 Introduction and Market Overview&lt;br /&gt;&amp;emsp;&amp;emsp;5.3.2 Historic and Forecasted Market Size in Value USD and Volume Units (2017-2032F)&lt;br /&gt;&amp;emsp;&amp;emsp;5.3.3 Key Market Trends, Growth Factors and Opportunities&lt;br /&gt;&amp;emsp;&amp;emsp;5.3.4 Supermarket/Hypermarket: Geographic Segmentation Analysis&lt;br /&gt;&amp;emsp;5.4  Convenience Stores&lt;br /&gt;&amp;emsp;&amp;emsp;5.4.1 Introduction and Market Overview&lt;br /&gt;&amp;emsp;&amp;emsp;5.4.2 Historic and Forecasted Market Size in Value USD and Volume Units (2017-2032F)&lt;br /&gt;&amp;emsp;&amp;emsp;5.4.3 Key Market Trends, Growth Factors and Opportunities&lt;br /&gt;&amp;emsp;&amp;emsp;5.4.4  Convenience Stores: Geographic Segmentation Analysis&lt;br /&gt;&amp;emsp;5.5  Ice Cream Parlors&lt;br /&gt;&amp;emsp;&amp;emsp;5.5.1 Introduction and Market Overview&lt;br /&gt;&amp;emsp;&amp;emsp;5.5.2 Historic and Forecasted Market Size in Value USD and Volume Units (2017-2032F)&lt;br /&gt;&amp;emsp;&amp;emsp;5.5.3 Key Market Trends, Growth Factors and Opportunities&lt;br /&gt;&amp;emsp;&amp;emsp;5.5.4  Ice Cream Parlors: Geographic Segmentation Analysis&lt;br /&gt;&amp;emsp;5.6  Online Stores&lt;br /&gt;&amp;emsp;&amp;emsp;5.6.1 Introduction and Market Overview&lt;br /&gt;&amp;emsp;&amp;emsp;5.6.2 Historic and Forecasted Market Size in Value USD and Volume Units (2017-2032F)&lt;br /&gt;&amp;emsp;&amp;emsp;5.6.3 Key Market Trends, Growth Factors and Opportunities&lt;br /&gt;&amp;emsp;&amp;emsp;5.6.4  Online Stores: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Ice Cream Packaging Market Share by Manufacturer (2023)&lt;br /&gt;&amp;emsp;&amp;emsp;6.1.3 Industry BCG Matrix&lt;br /&gt;&amp;emsp;&amp;emsp;6.1.4 Heat Map Analysis&lt;br /&gt;&amp;emsp;&amp;emsp;6.1.5 Mergers and Acquisitions&lt;br /&gt;&amp;emsp;&amp;emsp;&lt;br /&gt;&amp;emsp;6.2 SONOCO PRODUCTS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AMCOR PLC&lt;br /&gt;&amp;emsp;6.4 INTERNATIONAL PAPER COMPANY&lt;br /&gt;&amp;emsp;6.5 SEALED AIR CORP.&lt;br /&gt;&amp;emsp;6.6 HUHTAMAKI OYJ&lt;br /&gt;&amp;emsp;6.7 AMCOR PLC&lt;br /&gt;&amp;emsp;6.8 LINPAC GROUP LTD.&lt;br /&gt;&amp;emsp;6.9 AMPAC HOLDINGS LLC&lt;br /&gt;&amp;emsp;6.10 INDEVCO GROUP&lt;br /&gt;&amp;emsp;6.11 TETRA LAVAL&lt;br /&gt;&amp;emsp;6.12 BERRY GLOBAL&lt;br /&gt;&amp;emsp;6.13 STORA ENSO&lt;br /&gt;&amp;emsp;6.14 AND SIG.&lt;br /&gt;&lt;br /&gt;&lt;strong&gt;Chapter 7: Global Ice Cream Packaging Market By Region&lt;/strong&gt;&lt;br /&gt;&amp;emsp;7.1 Overview&lt;br /&gt;&amp;emsp;&lt;strong&gt;7.2. North America Ice Cream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Cup&lt;br /&gt;&amp;emsp;&amp;emsp;7.2.4.2  Tub&lt;br /&gt;&amp;emsp;&amp;emsp;7.2.4.3  Stick Packs&lt;br /&gt;&amp;emsp;&amp;emsp;7.2.4.4  Folding Carton&lt;br /&gt;&amp;emsp;&amp;emsp;7.2.4.5  and Others&lt;br /&gt;&amp;emsp;&amp;emsp;7.2.5 Historic and Forecasted Market Size By Application&lt;br /&gt;&amp;emsp;&amp;emsp;7.2.5.1 Supermarket/Hypermarket&lt;br /&gt;&amp;emsp;&amp;emsp;7.2.5.2  Convenience Stores&lt;br /&gt;&amp;emsp;&amp;emsp;7.2.5.3  Ice Cream Parlors&lt;br /&gt;&amp;emsp;&amp;emsp;7.2.5.4  Online Stores&lt;br /&gt;&amp;emsp;&amp;emsp;7.2.5.5  and Others&lt;br /&gt;&amp;emsp;&amp;emsp;7.2.6 Historic and Forecast Market Size by Country&lt;br /&gt;&amp;emsp;&amp;emsp;7.2.6.1 US&lt;br /&gt;&amp;emsp;&amp;emsp;7.2.6.2 Canada&lt;br /&gt;&amp;emsp;&amp;emsp;7.2.6.3 Mexico&lt;br /&gt;&amp;emsp;&lt;strong&gt;7.3. Eastern Europe Ice Cream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Cup&lt;br /&gt;&amp;emsp;&amp;emsp;7.3.4.2  Tub&lt;br /&gt;&amp;emsp;&amp;emsp;7.3.4.3  Stick Packs&lt;br /&gt;&amp;emsp;&amp;emsp;7.3.4.4  Folding Carton&lt;br /&gt;&amp;emsp;&amp;emsp;7.3.4.5  and Others&lt;br /&gt;&amp;emsp;&amp;emsp;7.3.5 Historic and Forecasted Market Size By Application&lt;br /&gt;&amp;emsp;&amp;emsp;7.3.5.1 Supermarket/Hypermarket&lt;br /&gt;&amp;emsp;&amp;emsp;7.3.5.2  Convenience Stores&lt;br /&gt;&amp;emsp;&amp;emsp;7.3.5.3  Ice Cream Parlors&lt;br /&gt;&amp;emsp;&amp;emsp;7.3.5.4  Online Stores&lt;br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Ice Cream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Cup&lt;br /&gt;&amp;emsp;&amp;emsp;7.4.4.2  Tub&lt;br /&gt;&amp;emsp;&amp;emsp;7.4.4.3  Stick Packs&lt;br /&gt;&amp;emsp;&amp;emsp;7.4.4.4  Folding Carton&lt;br /&gt;&amp;emsp;&amp;emsp;7.4.4.5  and Others&lt;br /&gt;&amp;emsp;&amp;emsp;7.4.5 Historic and Forecasted Market Size By Application&lt;br /&gt;&amp;emsp;&amp;emsp;7.4.5.1 Supermarket/Hypermarket&lt;br /&gt;&amp;emsp;&amp;emsp;7.4.5.2  Convenience Stores&lt;br /&gt;&amp;emsp;&amp;emsp;7.4.5.3  Ice Cream Parlors&lt;br /&gt;&amp;emsp;&amp;emsp;7.4.5.4  Online Stores&lt;br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Ice Cream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Cup&lt;br /&gt;&amp;emsp;&amp;emsp;7.5.4.2  Tub&lt;br /&gt;&amp;emsp;&amp;emsp;7.5.4.3  Stick Packs&lt;br /&gt;&amp;emsp;&amp;emsp;7.5.4.4  Folding Carton&lt;br /&gt;&amp;emsp;&amp;emsp;7.5.4.5  and Others&lt;br /&gt;&amp;emsp;&amp;emsp;7.5.5 Historic and Forecasted Market Size By Application&lt;br /&gt;&amp;emsp;&amp;emsp;7.5.5.1 Supermarket/Hypermarket&lt;br /&gt;&amp;emsp;&amp;emsp;7.5.5.2  Convenience Stores&lt;br /&gt;&amp;emsp;&amp;emsp;7.5.5.3  Ice Cream Parlors&lt;br /&gt;&amp;emsp;&amp;emsp;7.5.5.4  Online Stores&lt;br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Ice Cream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Cup&lt;br /&gt;&amp;emsp;&amp;emsp;7.6.4.2  Tub&lt;br /&gt;&amp;emsp;&amp;emsp;7.6.4.3  Stick Packs&lt;br /&gt;&amp;emsp;&amp;emsp;7.6.4.4  Folding Carton&lt;br /&gt;&amp;emsp;&amp;emsp;7.6.4.5  and Others&lt;br /&gt;&amp;emsp;&amp;emsp;7.6.5 Historic and Forecasted Market Size By Application&lt;br /&gt;&amp;emsp;&amp;emsp;7.6.5.1 Supermarket/Hypermarket&lt;br /&gt;&amp;emsp;&amp;emsp;7.6.5.2  Convenience Stores&lt;br /&gt;&amp;emsp;&amp;emsp;7.6.5.3  Ice Cream Parlors&lt;br /&gt;&amp;emsp;&amp;emsp;7.6.5.4  Online Stores&lt;br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Ice Cream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Cup&lt;br /&gt;&amp;emsp;&amp;emsp;7.7.4.2  Tub&lt;br /&gt;&amp;emsp;&amp;emsp;7.7.4.3  Stick Packs&lt;br /&gt;&amp;emsp;&amp;emsp;7.7.4.4  Folding Carton&lt;br /&gt;&amp;emsp;&amp;emsp;7.7.4.5  and Others&lt;br /&gt;&amp;emsp;&amp;emsp;7.7.5 Historic and Forecasted Market Size By Application&lt;br /&gt;&amp;emsp;&amp;emsp;7.7.5.1 Supermarket/Hypermarket&lt;br /&gt;&amp;emsp;&amp;emsp;7.7.5.2  Convenience Stores&lt;br /&gt;&amp;emsp;&amp;emsp;7.7.5.3  Ice Cream Parlors&lt;br /&gt;&amp;emsp;&amp;emsp;7.7.5.4  Online Stores&lt;br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</si>
  <si>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Injection Molding Materials Market by Type&lt;/strong&gt;&lt;br /&gt;&amp;emsp;4.1 Injection Molding Materials Market Snapshot and Growth Engine&lt;br /&gt;&amp;emsp;4.2 Injection Molding Materials Market Overview&lt;br /&gt;&amp;emsp;4.3 Plastics&lt;br /&gt;&amp;emsp;&amp;emsp;4.3.1 Introduction and Market Overview&lt;br /&gt;&amp;emsp;&amp;emsp;4.3.2 Historic and Forecasted Market Size in Value USD and Volume Units (2017-2032F)&lt;br /&gt;&amp;emsp;&amp;emsp;4.3.3 Key Market Trends, Growth Factors and Opportunities&lt;br /&gt;&amp;emsp;&amp;emsp;4.3.4 Plastics: Geographic Segmentation Analysis&lt;br /&gt;&amp;emsp;4.4  Metal&lt;br /&gt;&amp;emsp;&amp;emsp;4.4.1 Introduction and Market Overview&lt;br /&gt;&amp;emsp;&amp;emsp;4.4.2 Historic and Forecasted Market Size in Value USD and Volume Units (2017-2032F)&lt;br /&gt;&amp;emsp;&amp;emsp;4.4.3 Key Market Trends, Growth Factors and Opportunities&lt;br /&gt;&amp;emsp;&amp;emsp;4.4.4  Metal: Geographic Segmentation Analysis&lt;br /&gt;&amp;emsp;4.5  Ceramics&lt;br /&gt;&amp;emsp;&amp;emsp;4.5.1 Introduction and Market Overview&lt;br /&gt;&amp;emsp;&amp;emsp;4.5.2 Historic and Forecasted Market Size in Value USD and Volume Units (2017-2032F)&lt;br /&gt;&amp;emsp;&amp;emsp;4.5.3 Key Market Trends, Growth Factors and Opportunities&lt;br /&gt;&amp;emsp;&amp;emsp;4.5.4  Ceramics: Geographic Segmentation Analysis&lt;br /&gt;&amp;emsp;4.6  Rubber&lt;br /&gt;&amp;emsp;&amp;emsp;4.6.1 Introduction and Market Overview&lt;br /&gt;&amp;emsp;&amp;emsp;4.6.2 Historic and Forecasted Market Size in Value USD and Volume Units (2017-2032F)&lt;br /&gt;&amp;emsp;&amp;emsp;4.6.3 Key Market Trends, Growth Factors and Opportunities&lt;br /&gt;&amp;emsp;&amp;emsp;4.6.4  Rubber: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Injection Molding Materials Market by Application&lt;/strong&gt;&lt;br /&gt;&amp;emsp;5.1 Injection Molding Materials Market Snapshot and Growth Engine&lt;br /&gt;&amp;emsp;5.2 Injection Molding Materials Market Overview&lt;br /&gt;&amp;emsp;5.3 Hydraulic Injection Molding Machine&lt;br /&gt;&amp;emsp;&amp;emsp;5.3.1 Introduction and Market Overview&lt;br /&gt;&amp;emsp;&amp;emsp;5.3.2 Historic and Forecasted Market Size in Value USD and Volume Units (2017-2032F)&lt;br /&gt;&amp;emsp;&amp;emsp;5.3.3 Key Market Trends, Growth Factors and Opportunities&lt;br /&gt;&amp;emsp;&amp;emsp;5.3.4 Hydraulic Injection Molding Machine: Geographic Segmentation Analysis&lt;br /&gt;&amp;emsp;5.4  All-Electric Injection Molding Machines&lt;br /&gt;&amp;emsp;&amp;emsp;5.4.1 Introduction and Market Overview&lt;br /&gt;&amp;emsp;&amp;emsp;5.4.2 Historic and Forecasted Market Size in Value USD and Volume Units (2017-2032F)&lt;br /&gt;&amp;emsp;&amp;emsp;5.4.3 Key Market Trends, Growth Factors and Opportunities&lt;br /&gt;&amp;emsp;&amp;emsp;5.4.4  All-Electric Injection Molding Machines: Geographic Segmentation Analysis&lt;br /&gt;&amp;emsp;5.5  Hybrid Injection Molding Machines&lt;br /&gt;&amp;emsp;&amp;emsp;5.5.1 Introduction and Market Overview&lt;br /&gt;&amp;emsp;&amp;emsp;5.5.2 Historic and Forecasted Market Size in Value USD and Volume Units (2017-2032F)&lt;br /&gt;&amp;emsp;&amp;emsp;5.5.3 Key Market Trends, Growth Factors and Opportunities&lt;br /&gt;&amp;emsp;&amp;emsp;5.5.4  Hybrid Injection Molding Machines: Geographic Segmentation Analysis&lt;br /&gt;&lt;br /&gt;&lt;strong&gt;Chapter 6: Company Profiles and Competitive Analysis&lt;/strong&gt;&lt;br /&gt;&amp;emsp;6.1 Competitive Landscape&lt;br /&gt;&amp;emsp;&amp;emsp;6.1.1 Competitive Benchmarking&lt;br /&gt;&amp;emsp;&amp;emsp;6.1.2 Injection Molding Materials Market Share by Manufacturer (2023)&lt;br /&gt;&amp;emsp;&amp;emsp;6.1.3 Industry BCG Matrix&lt;br /&gt;&amp;emsp;&amp;emsp;6.1.4 Heat Map Analysis&lt;br /&gt;&amp;emsp;&amp;emsp;6.1.5 Mergers and Acquisitions&lt;br /&gt;&amp;emsp;&amp;emsp;&lt;br /&gt;&amp;emsp;6.2 EXXONMOBIL&lt;br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BASF&lt;br /&gt;&amp;emsp;6.4 DOW&lt;br /&gt;&amp;emsp;6.5 HUNTSMAN&lt;br /&gt;&amp;emsp;6.6 EASTMAN&lt;br /&gt;&amp;emsp;6.7 INEOS&lt;br /&gt;&amp;emsp;6.8 SABIC&lt;br /&gt;&amp;emsp;6.9 MAGNA INTERNATIONAL&lt;br /&gt;&amp;emsp;6.10 NEWELL RUBBERMAID&lt;br /&gt;&amp;emsp;6.11 BECKTON DICKINSON&lt;br /&gt;&amp;emsp;6.12 AND IAC GROUP&lt;br /&gt;&lt;br /&gt;&lt;strong&gt;Chapter 7: Global Injection Molding Materials Market By Region&lt;/strong&gt;&lt;br /&gt;&amp;emsp;7.1 Overview&lt;br /&gt;&amp;emsp;&lt;strong&gt;7.2. North America Injection Molding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Plastics&lt;br /&gt;&amp;emsp;&amp;emsp;7.2.4.2  Metal&lt;br /&gt;&amp;emsp;&amp;emsp;7.2.4.3  Ceramics&lt;br /&gt;&amp;emsp;&amp;emsp;7.2.4.4  Rubber&lt;br /&gt;&amp;emsp;&amp;emsp;7.2.4.5  Others&lt;br /&gt;&amp;emsp;&amp;emsp;7.2.5 Historic and Forecasted Market Size By Application&lt;br /&gt;&amp;emsp;&amp;emsp;7.2.5.1 Hydraulic Injection Molding Machine&lt;br /&gt;&amp;emsp;&amp;emsp;7.2.5.2  All-Electric Injection Molding Machines&lt;br /&gt;&amp;emsp;&amp;emsp;7.2.5.3  Hybrid Injection Molding Machines&lt;br /&gt;&amp;emsp;&amp;emsp;7.2.6 Historic and Forecast Market Size by Country&lt;br /&gt;&amp;emsp;&amp;emsp;7.2.6.1 US&lt;br /&gt;&amp;emsp;&amp;emsp;7.2.6.2 Canada&lt;br /&gt;&amp;emsp;&amp;emsp;7.2.6.3 Mexico&lt;br /&gt;&amp;emsp;&lt;strong&gt;7.3. Eastern Europe Injection Molding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Plastics&lt;br /&gt;&amp;emsp;&amp;emsp;7.3.4.2  Metal&lt;br /&gt;&amp;emsp;&amp;emsp;7.3.4.3  Ceramics&lt;br /&gt;&amp;emsp;&amp;emsp;7.3.4.4  Rubber&lt;br /&gt;&amp;emsp;&amp;emsp;7.3.4.5  Others&lt;br /&gt;&amp;emsp;&amp;emsp;7.3.5 Historic and Forecasted Market Size By Application&lt;br /&gt;&amp;emsp;&amp;emsp;7.3.5.1 Hydraulic Injection Molding Machine&lt;br /&gt;&amp;emsp;&amp;emsp;7.3.5.2  All-Electric Injection Molding Machines&lt;br /&gt;&amp;emsp;&amp;emsp;7.3.5.3  Hybrid Injection Molding Machines&lt;br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Injection Molding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Plastics&lt;br /&gt;&amp;emsp;&amp;emsp;7.4.4.2  Metal&lt;br /&gt;&amp;emsp;&amp;emsp;7.4.4.3  Ceramics&lt;br /&gt;&amp;emsp;&amp;emsp;7.4.4.4  Rubber&lt;br /&gt;&amp;emsp;&amp;emsp;7.4.4.5  Others&lt;br /&gt;&amp;emsp;&amp;emsp;7.4.5 Historic and Forecasted Market Size By Application&lt;br /&gt;&amp;emsp;&amp;emsp;7.4.5.1 Hydraulic Injection Molding Machine&lt;br /&gt;&amp;emsp;&amp;emsp;7.4.5.2  All-Electric Injection Molding Machines&lt;br /&gt;&amp;emsp;&amp;emsp;7.4.5.3  Hybrid Injection Molding Machines&lt;br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Injection Molding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Plastics&lt;br /&gt;&amp;emsp;&amp;emsp;7.5.4.2  Metal&lt;br /&gt;&amp;emsp;&amp;emsp;7.5.4.3  Ceramics&lt;br /&gt;&amp;emsp;&amp;emsp;7.5.4.4  Rubber&lt;br /&gt;&amp;emsp;&amp;emsp;7.5.4.5  Others&lt;br /&gt;&amp;emsp;&amp;emsp;7.5.5 Historic and Forecasted Market Size By Application&lt;br /&gt;&amp;emsp;&amp;emsp;7.5.5.1 Hydraulic Injection Molding Machine&lt;br /&gt;&amp;emsp;&amp;emsp;7.5.5.2  All-Electric Injection Molding Machines&lt;br /&gt;&amp;emsp;&amp;emsp;7.5.5.3  Hybrid Injection Molding Machines&lt;br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Injection Molding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Plastics&lt;br /&gt;&amp;emsp;&amp;emsp;7.6.4.2  Metal&lt;br /&gt;&amp;emsp;&amp;emsp;7.6.4.3  Ceramics&lt;br /&gt;&amp;emsp;&amp;emsp;7.6.4.4  Rubber&lt;br /&gt;&amp;emsp;&amp;emsp;7.6.4.5  Others&lt;br /&gt;&amp;emsp;&amp;emsp;7.6.5 Historic and Forecasted Market Size By Application&lt;br /&gt;&amp;emsp;&amp;emsp;7.6.5.1 Hydraulic Injection Molding Machine&lt;br /&gt;&amp;emsp;&amp;emsp;7.6.5.2  All-Electric Injection Molding Machines&lt;br /&gt;&amp;emsp;&amp;emsp;7.6.5.3  Hybrid Injection Molding Machines&lt;br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Injection Molding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Plastics&lt;br /&gt;&amp;emsp;&amp;emsp;7.7.4.2  Metal&lt;br /&gt;&amp;emsp;&amp;emsp;7.7.4.3  Ceramics&lt;br /&gt;&amp;emsp;&amp;emsp;7.7.4.4  Rubber&lt;br /&gt;&amp;emsp;&amp;emsp;7.7.4.5  Others&lt;br /&gt;&amp;emsp;&amp;emsp;7.7.5 Historic and Forecasted Market Size By Application&lt;br /&gt;&amp;emsp;&amp;emsp;7.7.5.1 Hydraulic Injection Molding Machine&lt;br /&gt;&amp;emsp;&amp;emsp;7.7.5.2  All-Electric Injection Molding Machines&lt;br /&gt;&amp;emsp;&amp;emsp;7.7.5.3  Hybrid Injection Molding Machines&lt;br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</si>
  <si>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Edible Packaging Market by Type&lt;/strong&gt;&lt;br /&gt;&amp;emsp;4.1 Edible Packaging Market Snapshot and Growth Engine&lt;br /&gt;&amp;emsp;4.2 Edible Packaging Market Overview&lt;br /&gt;&amp;emsp;4.3 Polysaccharides&lt;br /&gt;&amp;emsp;&amp;emsp;4.3.1 Introduction and Market Overview&lt;br /&gt;&amp;emsp;&amp;emsp;4.3.2 Historic and Forecasted Market Size in Value USD and Volume Units (2017-2032F)&lt;br /&gt;&amp;emsp;&amp;emsp;4.3.3 Key Market Trends, Growth Factors and Opportunities&lt;br /&gt;&amp;emsp;&amp;emsp;4.3.4 Polysaccharides: Geographic Segmentation Analysis&lt;br /&gt;&amp;emsp;4.4  Lipid&lt;br /&gt;&amp;emsp;&amp;emsp;4.4.1 Introduction and Market Overview&lt;br /&gt;&amp;emsp;&amp;emsp;4.4.2 Historic and Forecasted Market Size in Value USD and Volume Units (2017-2032F)&lt;br /&gt;&amp;emsp;&amp;emsp;4.4.3 Key Market Trends, Growth Factors and Opportunities&lt;br /&gt;&amp;emsp;&amp;emsp;4.4.4  Lipid: Geographic Segmentation Analysis&lt;br /&gt;&amp;emsp;4.5  Surfactant&lt;br /&gt;&amp;emsp;&amp;emsp;4.5.1 Introduction and Market Overview&lt;br /&gt;&amp;emsp;&amp;emsp;4.5.2 Historic and Forecasted Market Size in Value USD and Volume Units (2017-2032F)&lt;br /&gt;&amp;emsp;&amp;emsp;4.5.3 Key Market Trends, Growth Factors and Opportunities&lt;br /&gt;&amp;emsp;&amp;emsp;4.5.4  Surfactant: Geographic Segmentation Analysis&lt;br /&gt;&amp;emsp;4.6  Protein Films&lt;br /&gt;&amp;emsp;&amp;emsp;4.6.1 Introduction and Market Overview&lt;br /&gt;&amp;emsp;&amp;emsp;4.6.2 Historic and Forecasted Market Size in Value USD and Volume Units (2017-2032F)&lt;br /&gt;&amp;emsp;&amp;emsp;4.6.3 Key Market Trends, Growth Factors and Opportunities&lt;br /&gt;&amp;emsp;&amp;emsp;4.6.4  Protein Films: Geographic Segmentation Analysis&lt;br /&gt;&amp;emsp;4.7  and Composite Films&lt;br /&gt;&amp;emsp;&amp;emsp;4.7.1 Introduction and Market Overview&lt;br /&gt;&amp;emsp;&amp;emsp;4.7.2 Historic and Forecasted Market Size in Value USD and Volume Units (2017-2032F)&lt;br /&gt;&amp;emsp;&amp;emsp;4.7.3 Key Market Trends, Growth Factors and Opportunities&lt;br /&gt;&amp;emsp;&amp;emsp;4.7.4  and Composite Films: Geographic Segmentation Analysis&lt;br /&gt;&lt;br /&gt;&lt;strong&gt;Chapter 5: Edible Packaging Market by Application&lt;/strong&gt;&lt;br /&gt;&amp;emsp;5.1 Edible Packaging Market Snapshot and Growth Engine&lt;br /&gt;&amp;emsp;5.2 Edible Packaging Market Overview&lt;br /&gt;&amp;emsp;5.3 F&amp;B Manufacturing (Fresh Food&lt;br /&gt;&amp;emsp;&amp;emsp;5.3.1 Introduction and Market Overview&lt;br /&gt;&amp;emsp;&amp;emsp;5.3.2 Historic and Forecasted Market Size in Value USD and Volume Units (2017-2032F)&lt;br /&gt;&amp;emsp;&amp;emsp;5.3.3 Key Market Trends, Growth Factors and Opportunities&lt;br /&gt;&amp;emsp;&amp;emsp;5.3.4 F&amp;B Manufacturing (Fresh Food: Geographic Segmentation Analysis&lt;br /&gt;&amp;emsp;5.4  Cakes &amp; Confectionery&lt;br /&gt;&amp;emsp;&amp;emsp;5.4.1 Introduction and Market Overview&lt;br /&gt;&amp;emsp;&amp;emsp;5.4.2 Historic and Forecasted Market Size in Value USD and Volume Units (2017-2032F)&lt;br /&gt;&amp;emsp;&amp;emsp;5.4.3 Key Market Trends, Growth Factors and Opportunities&lt;br /&gt;&amp;emsp;&amp;emsp;5.4.4  Cakes &amp; Confectionery: Geographic Segmentation Analysis&lt;br /&gt;&amp;emsp;5.5  Dairy Products&lt;br /&gt;&amp;emsp;&amp;emsp;5.5.1 Introduction and Market Overview&lt;br /&gt;&amp;emsp;&amp;emsp;5.5.2 Historic and Forecasted Market Size in Value USD and Volume Units (2017-2032F)&lt;br /&gt;&amp;emsp;&amp;emsp;5.5.3 Key Market Trends, Growth Factors and Opportunities&lt;br /&gt;&amp;emsp;&amp;emsp;5.5.4  Dairy Products: Geographic Segmentation Analysis&lt;br /&gt;&amp;emsp;5.6  Baby Food&lt;br /&gt;&amp;emsp;&amp;emsp;5.6.1 Introduction and Market Overview&lt;br /&gt;&amp;emsp;&amp;emsp;5.6.2 Historic and Forecasted Market Size in Value USD and Volume Units (2017-2032F)&lt;br /&gt;&amp;emsp;&amp;emsp;5.6.3 Key Market Trends, Growth Factors and Opportunities&lt;br /&gt;&amp;emsp;&amp;emsp;5.6.4  Baby Food: Geographic Segmentation Analysis&lt;br /&gt;&amp;emsp;5.7  and Other Food Products&lt;br /&gt;&amp;emsp;&amp;emsp;5.7.1 Introduction and Market Overview&lt;br /&gt;&amp;emsp;&amp;emsp;5.7.2 Historic and Forecasted Market Size in Value USD and Volume Units (2017-2032F)&lt;br /&gt;&amp;emsp;&amp;emsp;5.7.3 Key Market Trends, Growth Factors and Opportunities&lt;br /&gt;&amp;emsp;&amp;emsp;5.7.4  and Other Food Products: Geographic Segmentation Analysis&lt;br /&gt;&lt;br /&gt;&lt;strong&gt;Chapter 6: Company Profiles and Competitive Analysis&lt;/strong&gt;&lt;br /&gt;&amp;emsp;6.1 Competitive Landscape&lt;br /&gt;&amp;emsp;&amp;emsp;6.1.1 Competitive Benchmarking&lt;br /&gt;&amp;emsp;&amp;emsp;6.1.2 Edible Packaging Market Share by Manufacturer (2023)&lt;br /&gt;&amp;emsp;&amp;emsp;6.1.3 Industry BCG Matrix&lt;br /&gt;&amp;emsp;&amp;emsp;6.1.4 Heat Map Analysis&lt;br /&gt;&amp;emsp;&amp;emsp;6.1.5 Mergers and Acquisitions&lt;br /&gt;&amp;emsp;&amp;emsp;&lt;br /&gt;&amp;emsp;6.2 MONOSOL&lt;br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KURARAY CO. LTD.&lt;br /&gt;&amp;emsp;6.4 JRF TECHNOLOGY&lt;br /&gt;&amp;emsp;6.5 WIKIFOODS INC.&lt;br /&gt;&amp;emsp;6.6 SAFETRACES INC.&lt;br /&gt;&amp;emsp;6.7 AND TATE AND LYLE PLC.NEW ZEALAND MANUKA GROUP&lt;br /&gt;&amp;emsp;6.8 HISPANAGAR&lt;br /&gt;&amp;emsp;6.9 ACROYALI HOLDINGS QINGDAO CO.&lt;br /&gt;&amp;emsp;6.10 LTD.&lt;br /&gt;&amp;emsp;6.11 INDUSTRIAS ROKO&lt;br /&gt;&amp;emsp;6.12 S.A.&lt;br /&gt;&amp;emsp;6.13 NEOGEN&lt;br /&gt;&amp;emsp;6.14 MERCK GROUP&lt;br /&gt;&amp;emsp;6.15 AGARINDO BOGATAMA&lt;br /&gt;&amp;emsp;6.16 SETEXAM&lt;br /&gt;&amp;emsp;6.17 AND NOREVO GMBH.&lt;br /&gt;&lt;br /&gt;&lt;strong&gt;Chapter 7: Global Edible Packaging Market By Region&lt;/strong&gt;&lt;br /&gt;&amp;emsp;7.1 Overview&lt;br /&gt;&amp;emsp;&lt;strong&gt;7.2. North America Edible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Polysaccharides&lt;br /&gt;&amp;emsp;&amp;emsp;7.2.4.2  Lipid&lt;br /&gt;&amp;emsp;&amp;emsp;7.2.4.3  Surfactant&lt;br /&gt;&amp;emsp;&amp;emsp;7.2.4.4  Protein Films&lt;br /&gt;&amp;emsp;&amp;emsp;7.2.4.5  and Composite Films&lt;br /&gt;&amp;emsp;&amp;emsp;7.2.5 Historic and Forecasted Market Size By Application&lt;br /&gt;&amp;emsp;&amp;emsp;7.2.5.1 F&amp;B Manufacturing (Fresh Food&lt;br /&gt;&amp;emsp;&amp;emsp;7.2.5.2  Cakes &amp; Confectionery&lt;br /&gt;&amp;emsp;&amp;emsp;7.2.5.3  Dairy Products&lt;br /&gt;&amp;emsp;&amp;emsp;7.2.5.4  Baby Food&lt;br /&gt;&amp;emsp;&amp;emsp;7.2.5.5  and Other Food Products&lt;br /&gt;&amp;emsp;&amp;emsp;7.2.6 Historic and Forecast Market Size by Country&lt;br /&gt;&amp;emsp;&amp;emsp;7.2.6.1 US&lt;br /&gt;&amp;emsp;&amp;emsp;7.2.6.2 Canada&lt;br /&gt;&amp;emsp;&amp;emsp;7.2.6.3 Mexico&lt;br /&gt;&amp;emsp;&lt;strong&gt;7.3. Eastern Europe Edible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Polysaccharides&lt;br /&gt;&amp;emsp;&amp;emsp;7.3.4.2  Lipid&lt;br /&gt;&amp;emsp;&amp;emsp;7.3.4.3  Surfactant&lt;br /&gt;&amp;emsp;&amp;emsp;7.3.4.4  Protein Films&lt;br /&gt;&amp;emsp;&amp;emsp;7.3.4.5  and Composite Films&lt;br /&gt;&amp;emsp;&amp;emsp;7.3.5 Historic and Forecasted Market Size By Application&lt;br /&gt;&amp;emsp;&amp;emsp;7.3.5.1 F&amp;B Manufacturing (Fresh Food&lt;br /&gt;&amp;emsp;&amp;emsp;7.3.5.2  Cakes &amp; Confectionery&lt;br /&gt;&amp;emsp;&amp;emsp;7.3.5.3  Dairy Products&lt;br /&gt;&amp;emsp;&amp;emsp;7.3.5.4  Baby Food&lt;br /&gt;&amp;emsp;&amp;emsp;7.3.5.5  and Other Food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Edible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Polysaccharides&lt;br /&gt;&amp;emsp;&amp;emsp;7.4.4.2  Lipid&lt;br /&gt;&amp;emsp;&amp;emsp;7.4.4.3  Surfactant&lt;br /&gt;&amp;emsp;&amp;emsp;7.4.4.4  Protein Films&lt;br /&gt;&amp;emsp;&amp;emsp;7.4.4.5  and Composite Films&lt;br /&gt;&amp;emsp;&amp;emsp;7.4.5 Historic and Forecasted Market Size By Application&lt;br /&gt;&amp;emsp;&amp;emsp;7.4.5.1 F&amp;B Manufacturing (Fresh Food&lt;br /&gt;&amp;emsp;&amp;emsp;7.4.5.2  Cakes &amp; Confectionery&lt;br /&gt;&amp;emsp;&amp;emsp;7.4.5.3  Dairy Products&lt;br /&gt;&amp;emsp;&amp;emsp;7.4.5.4  Baby Food&lt;br /&gt;&amp;emsp;&amp;emsp;7.4.5.5  and Other Food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Edible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Polysaccharides&lt;br /&gt;&amp;emsp;&amp;emsp;7.5.4.2  Lipid&lt;br /&gt;&amp;emsp;&amp;emsp;7.5.4.3  Surfactant&lt;br /&gt;&amp;emsp;&amp;emsp;7.5.4.4  Protein Films&lt;br /&gt;&amp;emsp;&amp;emsp;7.5.4.5  and Composite Films&lt;br /&gt;&amp;emsp;&amp;emsp;7.5.5 Historic and Forecasted Market Size By Application&lt;br /&gt;&amp;emsp;&amp;emsp;7.5.5.1 F&amp;B Manufacturing (Fresh Food&lt;br /&gt;&amp;emsp;&amp;emsp;7.5.5.2  Cakes &amp; Confectionery&lt;br /&gt;&amp;emsp;&amp;emsp;7.5.5.3  Dairy Products&lt;br /&gt;&amp;emsp;&amp;emsp;7.5.5.4  Baby Food&lt;br /&gt;&amp;emsp;&amp;emsp;7.5.5.5  and Other Food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Edible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Polysaccharides&lt;br /&gt;&amp;emsp;&amp;emsp;7.6.4.2  Lipid&lt;br /&gt;&amp;emsp;&amp;emsp;7.6.4.3  Surfactant&lt;br /&gt;&amp;emsp;&amp;emsp;7.6.4.4  Protein Films&lt;br /&gt;&amp;emsp;&amp;emsp;7.6.4.5  and Composite Films&lt;br /&gt;&amp;emsp;&amp;emsp;7.6.5 Historic and Forecasted Market Size By Application&lt;br /&gt;&amp;emsp;&amp;emsp;7.6.5.1 F&amp;B Manufacturing (Fresh Food&lt;br /&gt;&amp;emsp;&amp;emsp;7.6.5.2  Cakes &amp; Confectionery&lt;br /&gt;&amp;emsp;&amp;emsp;7.6.5.3  Dairy Products&lt;br /&gt;&amp;emsp;&amp;emsp;7.6.5.4  Baby Food&lt;br /&gt;&amp;emsp;&amp;emsp;7.6.5.5  and Other Food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Edible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Polysaccharides&lt;br /&gt;&amp;emsp;&amp;emsp;7.7.4.2  Lipid&lt;br /&gt;&amp;emsp;&amp;emsp;7.7.4.3  Surfactant&lt;br /&gt;&amp;emsp;&amp;emsp;7.7.4.4  Protein Films&lt;br /&gt;&amp;emsp;&amp;emsp;7.7.4.5  and Composite Films&lt;br /&gt;&amp;emsp;&amp;emsp;7.7.5 Historic and Forecasted Market Size By Application&lt;br /&gt;&amp;emsp;&amp;emsp;7.7.5.1 F&amp;B Manufacturing (Fresh Food&lt;br /&gt;&amp;emsp;&amp;emsp;7.7.5.2  Cakes &amp; Confectionery&lt;br /&gt;&amp;emsp;&amp;emsp;7.7.5.3  Dairy Products&lt;br /&gt;&amp;emsp;&amp;emsp;7.7.5.4  Baby Food&lt;br /&gt;&amp;emsp;&amp;emsp;7.7.5.5  and Other Food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</si>
  <si>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Squeeze Tube Packaging Market by Type&lt;/strong&gt;&lt;br /&gt;&amp;emsp;4.1 Squeeze Tube Packaging Market Snapshot and Growth Engine&lt;br /&gt;&amp;emsp;4.2 Squeeze Tube Packaging Market Overview&lt;br /&gt;&amp;emsp;4.3 Aluminum&lt;br /&gt;&amp;emsp;&amp;emsp;4.3.1 Introduction and Market Overview&lt;br /&gt;&amp;emsp;&amp;emsp;4.3.2 Historic and Forecasted Market Size in Value USD and Volume Units (2017-2032F)&lt;br /&gt;&amp;emsp;&amp;emsp;4.3.3 Key Market Trends, Growth Factors and Opportunities&lt;br /&gt;&amp;emsp;&amp;emsp;4.3.4 Aluminum: Geographic Segmentation Analysis&lt;br /&gt;&amp;emsp;4.4  Plastic&lt;br /&gt;&amp;emsp;&amp;emsp;4.4.1 Introduction and Market Overview&lt;br /&gt;&amp;emsp;&amp;emsp;4.4.2 Historic and Forecasted Market Size in Value USD and Volume Units (2017-2032F)&lt;br /&gt;&amp;emsp;&amp;emsp;4.4.3 Key Market Trends, Growth Factors and Opportunities&lt;br /&gt;&amp;emsp;&amp;emsp;4.4.4  Plastic: Geographic Segmentation Analysis&lt;br /&gt;&amp;emsp;4.5  and Laminate&lt;br /&gt;&amp;emsp;&amp;emsp;4.5.1 Introduction and Market Overview&lt;br /&gt;&amp;emsp;&amp;emsp;4.5.2 Historic and Forecasted Market Size in Value USD and Volume Units (2017-2032F)&lt;br /&gt;&amp;emsp;&amp;emsp;4.5.3 Key Market Trends, Growth Factors and Opportunities&lt;br /&gt;&amp;emsp;&amp;emsp;4.5.4  and Laminate: Geographic Segmentation Analysis&lt;br /&gt;&lt;br /&gt;&lt;strong&gt;Chapter 5: Squeeze Tube Packaging Market by Application&lt;/strong&gt;&lt;br /&gt;&amp;emsp;5.1 Squeeze Tube Packaging Market Snapshot and Growth Engine&lt;br /&gt;&amp;emsp;5.2 Squeeze Tube Packaging Market Overview&lt;br /&gt;&amp;emsp;5.3 Oral Care&lt;br /&gt;&amp;emsp;&amp;emsp;5.3.1 Introduction and Market Overview&lt;br /&gt;&amp;emsp;&amp;emsp;5.3.2 Historic and Forecasted Market Size in Value USD and Volume Units (2017-2032F)&lt;br /&gt;&amp;emsp;&amp;emsp;5.3.3 Key Market Trends, Growth Factors and Opportunities&lt;br /&gt;&amp;emsp;&amp;emsp;5.3.4 Oral Care: Geographic Segmentation Analysis&lt;br /&gt;&amp;emsp;5.4  Beauty &amp; Cosmetics&lt;br /&gt;&amp;emsp;&amp;emsp;5.4.1 Introduction and Market Overview&lt;br /&gt;&amp;emsp;&amp;emsp;5.4.2 Historic and Forecasted Market Size in Value USD and Volume Units (2017-2032F)&lt;br /&gt;&amp;emsp;&amp;emsp;5.4.3 Key Market Trends, Growth Factors and Opportunities&lt;br /&gt;&amp;emsp;&amp;emsp;5.4.4  Beauty &amp; Cosmetics: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Food &amp; Beverages&lt;br /&gt;&amp;emsp;&amp;emsp;5.6.1 Introduction and Market Overview&lt;br /&gt;&amp;emsp;&amp;emsp;5.6.2 Historic and Forecasted Market Size in Value USD and Volume Units (2017-2032F)&lt;br /&gt;&amp;emsp;&amp;emsp;5.6.3 Key Market Trends, Growth Factors and Opportunities&lt;br /&gt;&amp;emsp;&amp;emsp;5.6.4  Food &amp; Beverages: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Squeeze Tube Packaging Market Share by Manufacturer (2023)&lt;br /&gt;&amp;emsp;&amp;emsp;6.1.3 Industry BCG Matrix&lt;br /&gt;&amp;emsp;&amp;emsp;6.1.4 Heat Map Analysis&lt;br /&gt;&amp;emsp;&amp;emsp;6.1.5 Mergers and Acquisitions&lt;br /&gt;&amp;emsp;&amp;emsp;&lt;br /&gt;&amp;emsp;6.2 AMCOR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ESSEL PROPACK LIMITED&lt;br /&gt;&amp;emsp;6.4 ALBEA S.A.&lt;br /&gt;&amp;emsp;6.5 HUHTAMAKI OYJ&lt;br /&gt;&amp;emsp;6.6 BERRY INC.&lt;br /&gt;&amp;emsp;6.7 INTRAPAC INTERNATIONAL CORPORATION&lt;br /&gt;&amp;emsp;6.8 MONTEBELLO PACKAGING INC.&lt;br /&gt;&amp;emsp;6.9 AND WORLDWIDE PACKAGING INC.&lt;br /&gt;&lt;br /&gt;&lt;strong&gt;Chapter 7: Global Squeeze Tube Packaging Market By Region&lt;/strong&gt;&lt;br /&gt;&amp;emsp;7.1 Overview&lt;br /&gt;&amp;emsp;&lt;strong&gt;7.2. North America Squeeze Tube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Aluminum&lt;br /&gt;&amp;emsp;&amp;emsp;7.2.4.2  Plastic&lt;br /&gt;&amp;emsp;&amp;emsp;7.2.4.3  and Laminate&lt;br /&gt;&amp;emsp;&amp;emsp;7.2.5 Historic and Forecasted Market Size By Application&lt;br /&gt;&amp;emsp;&amp;emsp;7.2.5.1 Oral Care&lt;br /&gt;&amp;emsp;&amp;emsp;7.2.5.2  Beauty &amp; Cosmetics&lt;br /&gt;&amp;emsp;&amp;emsp;7.2.5.3  Pharmaceuticals&lt;br /&gt;&amp;emsp;&amp;emsp;7.2.5.4  Food &amp; Beverages&lt;br /&gt;&amp;emsp;&amp;emsp;7.2.5.5  and Others&lt;br /&gt;&amp;emsp;&amp;emsp;7.2.6 Historic and Forecast Market Size by Country&lt;br /&gt;&amp;emsp;&amp;emsp;7.2.6.1 US&lt;br /&gt;&amp;emsp;&amp;emsp;7.2.6.2 Canada&lt;br /&gt;&amp;emsp;&amp;emsp;7.2.6.3 Mexico&lt;br /&gt;&amp;emsp;&lt;strong&gt;7.3. Eastern Europe Squeeze Tube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Aluminum&lt;br /&gt;&amp;emsp;&amp;emsp;7.3.4.2  Plastic&lt;br /&gt;&amp;emsp;&amp;emsp;7.3.4.3  and Laminate&lt;br /&gt;&amp;emsp;&amp;emsp;7.3.5 Historic and Forecasted Market Size By Application&lt;br /&gt;&amp;emsp;&amp;emsp;7.3.5.1 Oral Care&lt;br /&gt;&amp;emsp;&amp;emsp;7.3.5.2  Beauty &amp; Cosmetics&lt;br /&gt;&amp;emsp;&amp;emsp;7.3.5.3  Pharmaceuticals&lt;br /&gt;&amp;emsp;&amp;emsp;7.3.5.4  Food &amp; Beverages&lt;br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Squeeze Tube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Aluminum&lt;br /&gt;&amp;emsp;&amp;emsp;7.4.4.2  Plastic&lt;br /&gt;&amp;emsp;&amp;emsp;7.4.4.3  and Laminate&lt;br /&gt;&amp;emsp;&amp;emsp;7.4.5 Historic and Forecasted Market Size By Application&lt;br /&gt;&amp;emsp;&amp;emsp;7.4.5.1 Oral Care&lt;br /&gt;&amp;emsp;&amp;emsp;7.4.5.2  Beauty &amp; Cosmetics&lt;br /&gt;&amp;emsp;&amp;emsp;7.4.5.3  Pharmaceuticals&lt;br /&gt;&amp;emsp;&amp;emsp;7.4.5.4  Food &amp; Beverages&lt;br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Squeeze Tube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Aluminum&lt;br /&gt;&amp;emsp;&amp;emsp;7.5.4.2  Plastic&lt;br /&gt;&amp;emsp;&amp;emsp;7.5.4.3  and Laminate&lt;br /&gt;&amp;emsp;&amp;emsp;7.5.5 Historic and Forecasted Market Size By Application&lt;br /&gt;&amp;emsp;&amp;emsp;7.5.5.1 Oral Care&lt;br /&gt;&amp;emsp;&amp;emsp;7.5.5.2  Beauty &amp; Cosmetics&lt;br /&gt;&amp;emsp;&amp;emsp;7.5.5.3  Pharmaceuticals&lt;br /&gt;&amp;emsp;&amp;emsp;7.5.5.4  Food &amp; Beverages&lt;br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Squeeze Tube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Aluminum&lt;br /&gt;&amp;emsp;&amp;emsp;7.6.4.2  Plastic&lt;br /&gt;&amp;emsp;&amp;emsp;7.6.4.3  and Laminate&lt;br /&gt;&amp;emsp;&amp;emsp;7.6.5 Historic and Forecasted Market Size By Application&lt;br /&gt;&amp;emsp;&amp;emsp;7.6.5.1 Oral Care&lt;br /&gt;&amp;emsp;&amp;emsp;7.6.5.2  Beauty &amp; Cosmetics&lt;br /&gt;&amp;emsp;&amp;emsp;7.6.5.3  Pharmaceuticals&lt;br /&gt;&amp;emsp;&amp;emsp;7.6.5.4  Food &amp; Beverages&lt;br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Squeeze Tube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Aluminum&lt;br /&gt;&amp;emsp;&amp;emsp;7.7.4.2  Plastic&lt;br /&gt;&amp;emsp;&amp;emsp;7.7.4.3  and Laminate&lt;br /&gt;&amp;emsp;&amp;emsp;7.7.5 Historic and Forecasted Market Size By Application&lt;br /&gt;&amp;emsp;&amp;emsp;7.7.5.1 Oral Care&lt;br /&gt;&amp;emsp;&amp;emsp;7.7.5.2  Beauty &amp; Cosmetics&lt;br /&gt;&amp;emsp;&amp;emsp;7.7.5.3  Pharmaceuticals&lt;br /&gt;&amp;emsp;&amp;emsp;7.7.5.4  Food &amp; Beverages&lt;br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</si>
  <si>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Loose Fill Polystyrene Packaging Market by Type&lt;/strong&gt;&lt;br /&gt;&amp;emsp;4.1 Loose Fill Polystyrene Packaging Market Snapshot and Growth Engine&lt;br /&gt;&amp;emsp;4.2 Loose Fill Polystyrene Packaging Market Overview&lt;br /&gt;&amp;emsp;4.3 Consumer Goods Packaging&lt;br /&gt;&amp;emsp;&amp;emsp;4.3.1 Introduction and Market Overview&lt;br /&gt;&amp;emsp;&amp;emsp;4.3.2 Historic and Forecasted Market Size in Value USD and Volume Units (2017-2032F)&lt;br /&gt;&amp;emsp;&amp;emsp;4.3.3 Key Market Trends, Growth Factors and Opportunities&lt;br /&gt;&amp;emsp;&amp;emsp;4.3.4 Consumer Goods Packaging: Geographic Segmentation Analysis&lt;br /&gt;&amp;emsp;4.4  Pharmaceutical Packaging&lt;br /&gt;&amp;emsp;&amp;emsp;4.4.1 Introduction and Market Overview&lt;br /&gt;&amp;emsp;&amp;emsp;4.4.2 Historic and Forecasted Market Size in Value USD and Volume Units (2017-2032F)&lt;br /&gt;&amp;emsp;&amp;emsp;4.4.3 Key Market Trends, Growth Factors and Opportunities&lt;br /&gt;&amp;emsp;&amp;emsp;4.4.4  Pharmaceutical Packaging: Geographic Segmentation Analysis&lt;br /&gt;&amp;emsp;4.5  Cosmetics &amp; Personal Care Products Packaging&lt;br /&gt;&amp;emsp;&amp;emsp;4.5.1 Introduction and Market Overview&lt;br /&gt;&amp;emsp;&amp;emsp;4.5.2 Historic and Forecasted Market Size in Value USD and Volume Units (2017-2032F)&lt;br /&gt;&amp;emsp;&amp;emsp;4.5.3 Key Market Trends, Growth Factors and Opportunities&lt;br /&gt;&amp;emsp;&amp;emsp;4.5.4  Cosmetics &amp; Personal Care Products Packaging: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Loose Fill Polystyrene Packaging Market by Application&lt;/strong&gt;&lt;br /&gt;&amp;emsp;5.1 Loose Fill Polystyrene Packaging Market Snapshot and Growth Engine&lt;br /&gt;&amp;emsp;5.2 Loose Fill Polystyrene Packaging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Europe&lt;br /&gt;&amp;emsp;&amp;emsp;5.4.1 Introduction and Market Overview&lt;br /&gt;&amp;emsp;&amp;emsp;5.4.2 Historic and Forecasted Market Size in Value USD and Volume Units (2017-2032F)&lt;br /&gt;&amp;emsp;&amp;emsp;5.4.3 Key Market Trends, Growth Factors and Opportunities&lt;br /&gt;&amp;emsp;&amp;emsp;5.4.4  Europe: Geographic Segmentation Analysis&lt;br /&gt;&amp;emsp;5.5  Asia pacific&lt;br /&gt;&amp;emsp;&amp;emsp;5.5.1 Introduction and Market Overview&lt;br /&gt;&amp;emsp;&amp;emsp;5.5.2 Historic and Forecasted Market Size in Value USD and Volume Units (2017-2032F)&lt;br /&gt;&amp;emsp;&amp;emsp;5.5.3 Key Market Trends, Growth Factors and Opportunities&lt;br /&gt;&amp;emsp;&amp;emsp;5.5.4  Asia pacific: Geographic Segmentation Analysis&lt;br /&gt;&amp;emsp;5.6  Latin America&lt;br /&gt;&amp;emsp;&amp;emsp;5.6.1 Introduction and Market Overview&lt;br /&gt;&amp;emsp;&amp;emsp;5.6.2 Historic and Forecasted Market Size in Value USD and Volume Units (2017-2032F)&lt;br /&gt;&amp;emsp;&amp;emsp;5.6.3 Key Market Trends, Growth Factors and Opportunities&lt;br /&gt;&amp;emsp;&amp;emsp;5.6.4  Latin America: Geographic Segmentation Analysis&lt;br /&gt;&amp;emsp;5.7  Middle East&lt;br /&gt;&amp;emsp;&amp;emsp;5.7.1 Introduction and Market Overview&lt;br /&gt;&amp;emsp;&amp;emsp;5.7.2 Historic and Forecasted Market Size in Value USD and Volume Units (2017-2032F)&lt;br /&gt;&amp;emsp;&amp;emsp;5.7.3 Key Market Trends, Growth Factors and Opportunities&lt;br /&gt;&amp;emsp;&amp;emsp;5.7.4  Middle East: Geographic Segmentation Analysis&lt;br /&gt;&amp;emsp;5.8  Africa&lt;br /&gt;&amp;emsp;&amp;emsp;5.8.1 Introduction and Market Overview&lt;br /&gt;&amp;emsp;&amp;emsp;5.8.2 Historic and Forecasted Market Size in Value USD and Volume Units (2017-2032F)&lt;br /&gt;&amp;emsp;&amp;emsp;5.8.3 Key Market Trends, Growth Factors and Opportunities&lt;br /&gt;&amp;emsp;&amp;emsp;5.8.4  Africa: Geographic Segmentation Analysis&lt;br /&gt;&lt;br /&gt;&lt;strong&gt;Chapter 6: Company Profiles and Competitive Analysis&lt;/strong&gt;&lt;br /&gt;&amp;emsp;6.1 Competitive Landscape&lt;br /&gt;&amp;emsp;&amp;emsp;6.1.1 Competitive Benchmarking&lt;br /&gt;&amp;emsp;&amp;emsp;6.1.2 Loose Fill Polystyrene Packaging Market Share by Manufacturer (2023)&lt;br /&gt;&amp;emsp;&amp;emsp;6.1.3 Industry BCG Matrix&lt;br /&gt;&amp;emsp;&amp;emsp;6.1.4 Heat Map Analysis&lt;br /&gt;&amp;emsp;&amp;emsp;6.1.5 Mergers and Acquisitions&lt;br /&gt;&amp;emsp;&amp;emsp;&lt;br /&gt;&amp;emsp;6.2 ALSAMEX PRODUCTS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NEFAB GROUP&lt;br /&gt;&amp;emsp;6.4 XPAC TECHNOLOGIES PTE LTD.&lt;br /&gt;&amp;emsp;6.5 SALAZAR PACKAGING INC.&lt;br /&gt;&amp;emsp;6.6 STOROPACK INC.&lt;br /&gt;&amp;emsp;6.7 FREE-FLOW PACKAGING INTERNATIONAL INC.&lt;br /&gt;&amp;emsp;6.8 IMPERIAL DADE&lt;br /&gt;&amp;emsp;6.9 SAMUEL GRANT GROUP LTD.&lt;br /&gt;&amp;emsp;6.10 AND STYRO TECH LTD&lt;br /&gt;&amp;emsp;6.11 DAVPACK&lt;br /&gt;&lt;br /&gt;&lt;strong&gt;Chapter 7: Global Loose Fill Polystyrene Packaging Market By Region&lt;/strong&gt;&lt;br /&gt;&amp;emsp;7.1 Overview&lt;br /&gt;&amp;emsp;&lt;strong&gt;7.2. North America Loose Fill Polystyrene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Consumer Goods Packaging&lt;br /&gt;&amp;emsp;&amp;emsp;7.2.4.2  Pharmaceutical Packaging&lt;br /&gt;&amp;emsp;&amp;emsp;7.2.4.3  Cosmetics &amp; Personal Care Products Packaging&lt;br /&gt;&amp;emsp;&amp;emsp;7.2.4.4  Others&lt;br /&gt;&amp;emsp;&amp;emsp;7.2.5 Historic and Forecasted Market Size By Application&lt;br /&gt;&amp;emsp;&amp;emsp;7.2.5.1 North America&lt;br /&gt;&amp;emsp;&amp;emsp;7.2.5.2  Europe&lt;br /&gt;&amp;emsp;&amp;emsp;7.2.5.3  Asia pacific&lt;br /&gt;&amp;emsp;&amp;emsp;7.2.5.4  Latin America&lt;br /&gt;&amp;emsp;&amp;emsp;7.2.5.5  Middle East&lt;br /&gt;&amp;emsp;&amp;emsp;7.2.5.6  Africa&lt;br /&gt;&amp;emsp;&amp;emsp;7.2.6 Historic and Forecast Market Size by Country&lt;br /&gt;&amp;emsp;&amp;emsp;7.2.6.1 US&lt;br /&gt;&amp;emsp;&amp;emsp;7.2.6.2 Canada&lt;br /&gt;&amp;emsp;&amp;emsp;7.2.6.3 Mexico&lt;br /&gt;&amp;emsp;&lt;strong&gt;7.3. Eastern Europe Loose Fill Polystyrene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Consumer Goods Packaging&lt;br /&gt;&amp;emsp;&amp;emsp;7.3.4.2  Pharmaceutical Packaging&lt;br /&gt;&amp;emsp;&amp;emsp;7.3.4.3  Cosmetics &amp; Personal Care Products Packaging&lt;br /&gt;&amp;emsp;&amp;emsp;7.3.4.4  Others&lt;br /&gt;&amp;emsp;&amp;emsp;7.3.5 Historic and Forecasted Market Size By Application&lt;br /&gt;&amp;emsp;&amp;emsp;7.3.5.1 North America&lt;br /&gt;&amp;emsp;&amp;emsp;7.3.5.2  Europe&lt;br /&gt;&amp;emsp;&amp;emsp;7.3.5.3  Asia pacific&lt;br /&gt;&amp;emsp;&amp;emsp;7.3.5.4  Latin America&lt;br /&gt;&amp;emsp;&amp;emsp;7.3.5.5  Middle East&lt;br /&gt;&amp;emsp;&amp;emsp;7.3.5.6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Loose Fill Polystyrene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Consumer Goods Packaging&lt;br /&gt;&amp;emsp;&amp;emsp;7.4.4.2  Pharmaceutical Packaging&lt;br /&gt;&amp;emsp;&amp;emsp;7.4.4.3  Cosmetics &amp; Personal Care Products Packaging&lt;br /&gt;&amp;emsp;&amp;emsp;7.4.4.4  Others&lt;br /&gt;&amp;emsp;&amp;emsp;7.4.5 Historic and Forecasted Market Size By Application&lt;br /&gt;&amp;emsp;&amp;emsp;7.4.5.1 North America&lt;br /&gt;&amp;emsp;&amp;emsp;7.4.5.2  Europe&lt;br /&gt;&amp;emsp;&amp;emsp;7.4.5.3  Asia pacific&lt;br /&gt;&amp;emsp;&amp;emsp;7.4.5.4  Latin America&lt;br /&gt;&amp;emsp;&amp;emsp;7.4.5.5  Middle East&lt;br /&gt;&amp;emsp;&amp;emsp;7.4.5.6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Loose Fill Polystyrene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Consumer Goods Packaging&lt;br /&gt;&amp;emsp;&amp;emsp;7.5.4.2  Pharmaceutical Packaging&lt;br /&gt;&amp;emsp;&amp;emsp;7.5.4.3  Cosmetics &amp; Personal Care Products Packaging&lt;br /&gt;&amp;emsp;&amp;emsp;7.5.4.4  Others&lt;br /&gt;&amp;emsp;&amp;emsp;7.5.5 Historic and Forecasted Market Size By Application&lt;br /&gt;&amp;emsp;&amp;emsp;7.5.5.1 North America&lt;br /&gt;&amp;emsp;&amp;emsp;7.5.5.2  Europe&lt;br /&gt;&amp;emsp;&amp;emsp;7.5.5.3  Asia pacific&lt;br /&gt;&amp;emsp;&amp;emsp;7.5.5.4  Latin America&lt;br /&gt;&amp;emsp;&amp;emsp;7.5.5.5  Middle East&lt;br /&gt;&amp;emsp;&amp;emsp;7.5.5.6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Loose Fill Polystyrene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Consumer Goods Packaging&lt;br /&gt;&amp;emsp;&amp;emsp;7.6.4.2  Pharmaceutical Packaging&lt;br /&gt;&amp;emsp;&amp;emsp;7.6.4.3  Cosmetics &amp; Personal Care Products Packaging&lt;br /&gt;&amp;emsp;&amp;emsp;7.6.4.4  Others&lt;br /&gt;&amp;emsp;&amp;emsp;7.6.5 Historic and Forecasted Market Size By Application&lt;br /&gt;&amp;emsp;&amp;emsp;7.6.5.1 North America&lt;br /&gt;&amp;emsp;&amp;emsp;7.6.5.2  Europe&lt;br /&gt;&amp;emsp;&amp;emsp;7.6.5.3  Asia pacific&lt;br /&gt;&amp;emsp;&amp;emsp;7.6.5.4  Latin America&lt;br /&gt;&amp;emsp;&amp;emsp;7.6.5.5  Middle East&lt;br /&gt;&amp;emsp;&amp;emsp;7.6.5.6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Loose Fill Polystyrene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Consumer Goods Packaging&lt;br /&gt;&amp;emsp;&amp;emsp;7.7.4.2  Pharmaceutical Packaging&lt;br /&gt;&amp;emsp;&amp;emsp;7.7.4.3  Cosmetics &amp; Personal Care Products Packaging&lt;br /&gt;&amp;emsp;&amp;emsp;7.7.4.4  Others&lt;br /&gt;&amp;emsp;&amp;emsp;7.7.5 Historic and Forecasted Market Size By Application&lt;br /&gt;&amp;emsp;&amp;emsp;7.7.5.1 North America&lt;br /&gt;&amp;emsp;&amp;emsp;7.7.5.2  Europe&lt;br /&gt;&amp;emsp;&amp;emsp;7.7.5.3  Asia pacific&lt;br /&gt;&amp;emsp;&amp;emsp;7.7.5.4  Latin America&lt;br /&gt;&amp;emsp;&amp;emsp;7.7.5.5  Middle East&lt;br /&gt;&amp;emsp;&amp;emsp;7.7.5.6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</si>
  <si>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Lip Care Products Packaging Market by Type&lt;/strong&gt;&lt;br /&gt;&amp;emsp;4.1 Lip Care Products Packaging Market Snapshot and Growth Engine&lt;br /&gt;&amp;emsp;4.2 Lip Care Products Packaging Market Overview&lt;br /&gt;&amp;emsp;4.3 Glass Packaging&lt;br /&gt;&amp;emsp;&amp;emsp;4.3.1 Introduction and Market Overview&lt;br /&gt;&amp;emsp;&amp;emsp;4.3.2 Historic and Forecasted Market Size in Value USD and Volume Units (2017-2032F)&lt;br /&gt;&amp;emsp;&amp;emsp;4.3.3 Key Market Trends, Growth Factors and Opportunities&lt;br /&gt;&amp;emsp;&amp;emsp;4.3.4 Glass Packaging: Geographic Segmentation Analysis&lt;br /&gt;&amp;emsp;4.4  Plastic Packaging&lt;br /&gt;&amp;emsp;&amp;emsp;4.4.1 Introduction and Market Overview&lt;br /&gt;&amp;emsp;&amp;emsp;4.4.2 Historic and Forecasted Market Size in Value USD and Volume Units (2017-2032F)&lt;br /&gt;&amp;emsp;&amp;emsp;4.4.3 Key Market Trends, Growth Factors and Opportunities&lt;br /&gt;&amp;emsp;&amp;emsp;4.4.4  Plastic Packaging: Geographic Segmentation Analysis&lt;br /&gt;&amp;emsp;4.5  Metal Packaging&lt;br /&gt;&amp;emsp;&amp;emsp;4.5.1 Introduction and Market Overview&lt;br /&gt;&amp;emsp;&amp;emsp;4.5.2 Historic and Forecasted Market Size in Value USD and Volume Units (2017-2032F)&lt;br /&gt;&amp;emsp;&amp;emsp;4.5.3 Key Market Trends, Growth Factors and Opportunities&lt;br /&gt;&amp;emsp;&amp;emsp;4.5.4  Metal Packaging: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Lip Care Products Packaging Market by Application&lt;/strong&gt;&lt;br /&gt;&amp;emsp;5.1 Lip Care Products Packaging Market Snapshot and Growth Engine&lt;br /&gt;&amp;emsp;5.2 Lip Care Products Packaging Market Overview&lt;br /&gt;&amp;emsp;5.3 Sun Protection&lt;br /&gt;&amp;emsp;&amp;emsp;5.3.1 Introduction and Market Overview&lt;br /&gt;&amp;emsp;&amp;emsp;5.3.2 Historic and Forecasted Market Size in Value USD and Volume Units (2017-2032F)&lt;br /&gt;&amp;emsp;&amp;emsp;5.3.3 Key Market Trends, Growth Factors and Opportunities&lt;br /&gt;&amp;emsp;&amp;emsp;5.3.4 Sun Protection: Geographic Segmentation Analysis&lt;br /&gt;&amp;emsp;5.4  Non-Medicated&lt;br /&gt;&amp;emsp;&amp;emsp;5.4.1 Introduction and Market Overview&lt;br /&gt;&amp;emsp;&amp;emsp;5.4.2 Historic and Forecasted Market Size in Value USD and Volume Units (2017-2032F)&lt;br /&gt;&amp;emsp;&amp;emsp;5.4.3 Key Market Trends, Growth Factors and Opportunities&lt;br /&gt;&amp;emsp;&amp;emsp;5.4.4  Non-Medicated: Geographic Segmentation Analysis&lt;br /&gt;&amp;emsp;5.5  and Medicated &amp; Therapeutic&lt;br /&gt;&amp;emsp;&amp;emsp;5.5.1 Introduction and Market Overview&lt;br /&gt;&amp;emsp;&amp;emsp;5.5.2 Historic and Forecasted Market Size in Value USD and Volume Units (2017-2032F)&lt;br /&gt;&amp;emsp;&amp;emsp;5.5.3 Key Market Trends, Growth Factors and Opportunities&lt;br /&gt;&amp;emsp;&amp;emsp;5.5.4  and Medicated &amp; Therapeutic: Geographic Segmentation Analysis&lt;br /&gt;&lt;br /&gt;&lt;strong&gt;Chapter 6: Company Profiles and Competitive Analysis&lt;/strong&gt;&lt;br /&gt;&amp;emsp;6.1 Competitive Landscape&lt;br /&gt;&amp;emsp;&amp;emsp;6.1.1 Competitive Benchmarking&lt;br /&gt;&amp;emsp;&amp;emsp;6.1.2 Lip Care Products Packaging Market Share by Manufacturer (2023)&lt;br /&gt;&amp;emsp;&amp;emsp;6.1.3 Industry BCG Matrix&lt;br /&gt;&amp;emsp;&amp;emsp;6.1.4 Heat Map Analysis&lt;br /&gt;&amp;emsp;&amp;emsp;6.1.5 Mergers and Acquisitions&lt;br /&gt;&amp;emsp;&amp;emsp;&lt;br /&gt;&amp;emsp;6.2 PACK TECH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HCP PACKAGING CO. LTD.&lt;br /&gt;&amp;emsp;6.4 ARMINAK &amp; ASSOCIATES LLC&lt;br /&gt;&amp;emsp;6.5 EASTAR COSMETICS PACKAGING&lt;br /&gt;&amp;emsp;6.6 IMS NINGBO LIMITED&lt;br /&gt;&amp;emsp;6.7 AND THE PACKAGING COMPANY.&lt;br /&gt;&lt;br /&gt;&lt;strong&gt;Chapter 7: Global Lip Care Products Packaging Market By Region&lt;/strong&gt;&lt;br /&gt;&amp;emsp;7.1 Overview&lt;br /&gt;&amp;emsp;&lt;strong&gt;7.2. North America Lip Care Products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 Packaging&lt;br /&gt;&amp;emsp;&amp;emsp;7.2.4.2  Plastic Packaging&lt;br /&gt;&amp;emsp;&amp;emsp;7.2.4.3  Metal Packaging&lt;br /&gt;&amp;emsp;&amp;emsp;7.2.4.4  and Others&lt;br /&gt;&amp;emsp;&amp;emsp;7.2.5 Historic and Forecasted Market Size By Application&lt;br /&gt;&amp;emsp;&amp;emsp;7.2.5.1 Sun Protection&lt;br /&gt;&amp;emsp;&amp;emsp;7.2.5.2  Non-Medicated&lt;br /&gt;&amp;emsp;&amp;emsp;7.2.5.3  and Medicated &amp; Therapeutic&lt;br /&gt;&amp;emsp;&amp;emsp;7.2.6 Historic and Forecast Market Size by Country&lt;br /&gt;&amp;emsp;&amp;emsp;7.2.6.1 US&lt;br /&gt;&amp;emsp;&amp;emsp;7.2.6.2 Canada&lt;br /&gt;&amp;emsp;&amp;emsp;7.2.6.3 Mexico&lt;br /&gt;&amp;emsp;&lt;strong&gt;7.3. Eastern Europe Lip Care Products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 Packaging&lt;br /&gt;&amp;emsp;&amp;emsp;7.3.4.2  Plastic Packaging&lt;br /&gt;&amp;emsp;&amp;emsp;7.3.4.3  Metal Packaging&lt;br /&gt;&amp;emsp;&amp;emsp;7.3.4.4  and Others&lt;br /&gt;&amp;emsp;&amp;emsp;7.3.5 Historic and Forecasted Market Size By Application&lt;br /&gt;&amp;emsp;&amp;emsp;7.3.5.1 Sun Protection&lt;br /&gt;&amp;emsp;&amp;emsp;7.3.5.2  Non-Medicated&lt;br /&gt;&amp;emsp;&amp;emsp;7.3.5.3  and Medicated &amp; Therapeutic&lt;br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Lip Care Products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 Packaging&lt;br /&gt;&amp;emsp;&amp;emsp;7.4.4.2  Plastic Packaging&lt;br /&gt;&amp;emsp;&amp;emsp;7.4.4.3  Metal Packaging&lt;br /&gt;&amp;emsp;&amp;emsp;7.4.4.4  and Others&lt;br /&gt;&amp;emsp;&amp;emsp;7.4.5 Historic and Forecasted Market Size By Application&lt;br /&gt;&amp;emsp;&amp;emsp;7.4.5.1 Sun Protection&lt;br /&gt;&amp;emsp;&amp;emsp;7.4.5.2  Non-Medicated&lt;br /&gt;&amp;emsp;&amp;emsp;7.4.5.3  and Medicated &amp; Therapeutic&lt;br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Lip Care Products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 Packaging&lt;br /&gt;&amp;emsp;&amp;emsp;7.5.4.2  Plastic Packaging&lt;br /&gt;&amp;emsp;&amp;emsp;7.5.4.3  Metal Packaging&lt;br /&gt;&amp;emsp;&amp;emsp;7.5.4.4  and Others&lt;br /&gt;&amp;emsp;&amp;emsp;7.5.5 Historic and Forecasted Market Size By Application&lt;br /&gt;&amp;emsp;&amp;emsp;7.5.5.1 Sun Protection&lt;br /&gt;&amp;emsp;&amp;emsp;7.5.5.2  Non-Medicated&lt;br /&gt;&amp;emsp;&amp;emsp;7.5.5.3  and Medicated &amp; Therapeutic&lt;br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Lip Care Products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 Packaging&lt;br /&gt;&amp;emsp;&amp;emsp;7.6.4.2  Plastic Packaging&lt;br /&gt;&amp;emsp;&amp;emsp;7.6.4.3  Metal Packaging&lt;br /&gt;&amp;emsp;&amp;emsp;7.6.4.4  and Others&lt;br /&gt;&amp;emsp;&amp;emsp;7.6.5 Historic and Forecasted Market Size By Application&lt;br /&gt;&amp;emsp;&amp;emsp;7.6.5.1 Sun Protection&lt;br /&gt;&amp;emsp;&amp;emsp;7.6.5.2  Non-Medicated&lt;br /&gt;&amp;emsp;&amp;emsp;7.6.5.3  and Medicated &amp; Therapeutic&lt;br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Lip Care Products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 Packaging&lt;br /&gt;&amp;emsp;&amp;emsp;7.7.4.2  Plastic Packaging&lt;br /&gt;&amp;emsp;&amp;emsp;7.7.4.3  Metal Packaging&lt;br /&gt;&amp;emsp;&amp;emsp;7.7.4.4  and Others&lt;br /&gt;&amp;emsp;&amp;emsp;7.7.5 Historic and Forecasted Market Size By Application&lt;br /&gt;&amp;emsp;&amp;emsp;7.7.5.1 Sun Protection&lt;br /&gt;&amp;emsp;&amp;emsp;7.7.5.2  Non-Medicated&lt;br /&gt;&amp;emsp;&amp;emsp;7.7.5.3  and Medicated &amp; Therapeutic&lt;br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</si>
  <si>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Flexible Packaging Market by Type&lt;/strong&gt;&lt;br /&gt;&amp;emsp;4.1 Flexible Packaging Market Snapshot and Growth Engine&lt;br /&gt;&amp;emsp;4.2 Flexible Packaging Market Overview&lt;br /&gt;&amp;emsp;4.3 Pouches&lt;br /&gt;&amp;emsp;&amp;emsp;4.3.1 Introduction and Market Overview&lt;br /&gt;&amp;emsp;&amp;emsp;4.3.2 Historic and Forecasted Market Size in Value USD and Volume Units (2017-2032F)&lt;br /&gt;&amp;emsp;&amp;emsp;4.3.3 Key Market Trends, Growth Factors and Opportunities&lt;br /&gt;&amp;emsp;&amp;emsp;4.3.4 Pouches: Geographic Segmentation Analysis&lt;br /&gt;&amp;emsp;4.4  Bags&lt;br /&gt;&amp;emsp;&amp;emsp;4.4.1 Introduction and Market Overview&lt;br /&gt;&amp;emsp;&amp;emsp;4.4.2 Historic and Forecasted Market Size in Value USD and Volume Units (2017-2032F)&lt;br /&gt;&amp;emsp;&amp;emsp;4.4.3 Key Market Trends, Growth Factors and Opportunities&lt;br /&gt;&amp;emsp;&amp;emsp;4.4.4  Bags: Geographic Segmentation Analysis&lt;br /&gt;&amp;emsp;4.5  Films&lt;br /&gt;&amp;emsp;&amp;emsp;4.5.1 Introduction and Market Overview&lt;br /&gt;&amp;emsp;&amp;emsp;4.5.2 Historic and Forecasted Market Size in Value USD and Volume Units (2017-2032F)&lt;br /&gt;&amp;emsp;&amp;emsp;4.5.3 Key Market Trends, Growth Factors and Opportunities&lt;br /&gt;&amp;emsp;&amp;emsp;4.5.4  Films: Geographic Segmentation Analysis&lt;br /&gt;&amp;emsp;4.6  and Roll stocks&lt;br /&gt;&amp;emsp;&amp;emsp;4.6.1 Introduction and Market Overview&lt;br /&gt;&amp;emsp;&amp;emsp;4.6.2 Historic and Forecasted Market Size in Value USD and Volume Units (2017-2032F)&lt;br /&gt;&amp;emsp;&amp;emsp;4.6.3 Key Market Trends, Growth Factors and Opportunities&lt;br /&gt;&amp;emsp;&amp;emsp;4.6.4  and Roll stocks: Geographic Segmentation Analysis&lt;br /&gt;&lt;br /&gt;&lt;strong&gt;Chapter 5: Flexible Packaging Market by Application&lt;/strong&gt;&lt;br /&gt;&amp;emsp;5.1 Flexible Packaging Market Snapshot and Growth Engine&lt;br /&gt;&amp;emsp;5.2 Flexible Packaging Market Overview&lt;br /&gt;&amp;emsp;5.3 Mono-layer and Multi-layer&lt;br /&gt;&amp;emsp;&amp;emsp;5.3.1 Introduction and Market Overview&lt;br /&gt;&amp;emsp;&amp;emsp;5.3.2 Historic and Forecasted Market Size in Value USD and Volume Units (2017-2032F)&lt;br /&gt;&amp;emsp;&amp;emsp;5.3.3 Key Market Trends, Growth Factors and Opportunities&lt;br /&gt;&amp;emsp;&amp;emsp;5.3.4 Mono-layer and Multi-layer: Geographic Segmentation Analysis&lt;br /&gt;&lt;br /&gt;&lt;strong&gt;Chapter 6: Company Profiles and Competitive Analysis&lt;/strong&gt;&lt;br /&gt;&amp;emsp;6.1 Competitive Landscape&lt;br /&gt;&amp;emsp;&amp;emsp;6.1.1 Competitive Benchmarking&lt;br /&gt;&amp;emsp;&amp;emsp;6.1.2 Flexible Packaging Market Share by Manufacturer (2023)&lt;br /&gt;&amp;emsp;&amp;emsp;6.1.3 Industry BCG Matrix&lt;br /&gt;&amp;emsp;&amp;emsp;6.1.4 Heat Map Analysis&lt;br /&gt;&amp;emsp;&amp;emsp;6.1.5 Mergers and Acquisitions&lt;br /&gt;&amp;emsp;&amp;emsp;&lt;br /&gt;&amp;emsp;6.2 AMCOR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PREPACK THAILAND CO.&lt;br /&gt;&amp;emsp;6.4 LTD.&lt;br /&gt;&amp;emsp;6.5 BERRY PLASTICS&lt;br /&gt;&amp;emsp;6.6 MONDI GROUP&lt;br /&gt;&amp;emsp;6.7 SEALED AIR CORPORATION&lt;br /&gt;&amp;emsp;6.8 SONOCO PRODUCTS COMPANY&lt;br /&gt;&amp;emsp;6.9 CONSTANTIA FLEXIBLES GMBH&lt;br /&gt;&amp;emsp;6.10 AND AR PACKAGING GROUP&lt;br /&gt;&lt;br /&gt;&lt;strong&gt;Chapter 7: Global Flexible Packaging Market By Region&lt;/strong&gt;&lt;br /&gt;&amp;emsp;7.1 Overview&lt;br /&gt;&amp;emsp;&lt;strong&gt;7.2. North America Flexible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Pouches&lt;br /&gt;&amp;emsp;&amp;emsp;7.2.4.2  Bags&lt;br /&gt;&amp;emsp;&amp;emsp;7.2.4.3  Films&lt;br /&gt;&amp;emsp;&amp;emsp;7.2.4.4  and Roll stocks&lt;br /&gt;&amp;emsp;&amp;emsp;7.2.5 Historic and Forecasted Market Size By Application&lt;br /&gt;&amp;emsp;&amp;emsp;7.2.5.1 Mono-layer and Multi-layer&lt;br /&gt;&amp;emsp;&amp;emsp;7.2.6 Historic and Forecast Market Size by Country&lt;br /&gt;&amp;emsp;&amp;emsp;7.2.6.1 US&lt;br /&gt;&amp;emsp;&amp;emsp;7.2.6.2 Canada&lt;br /&gt;&amp;emsp;&amp;emsp;7.2.6.3 Mexico&lt;br /&gt;&amp;emsp;&lt;strong&gt;7.3. Eastern Europe Flexible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Pouches&lt;br /&gt;&amp;emsp;&amp;emsp;7.3.4.2  Bags&lt;br /&gt;&amp;emsp;&amp;emsp;7.3.4.3  Films&lt;br /&gt;&amp;emsp;&amp;emsp;7.3.4.4  and Roll stocks&lt;br /&gt;&amp;emsp;&amp;emsp;7.3.5 Historic and Forecasted Market Size By Application&lt;br /&gt;&amp;emsp;&amp;emsp;7.3.5.1 Mono-layer and Multi-layer&lt;br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Flexible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Pouches&lt;br /&gt;&amp;emsp;&amp;emsp;7.4.4.2  Bags&lt;br /&gt;&amp;emsp;&amp;emsp;7.4.4.3  Films&lt;br /&gt;&amp;emsp;&amp;emsp;7.4.4.4  and Roll stocks&lt;br /&gt;&amp;emsp;&amp;emsp;7.4.5 Historic and Forecasted Market Size By Application&lt;br /&gt;&amp;emsp;&amp;emsp;7.4.5.1 Mono-layer and Multi-layer&lt;br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Flexible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Pouches&lt;br /&gt;&amp;emsp;&amp;emsp;7.5.4.2  Bags&lt;br /&gt;&amp;emsp;&amp;emsp;7.5.4.3  Films&lt;br /&gt;&amp;emsp;&amp;emsp;7.5.4.4  and Roll stocks&lt;br /&gt;&amp;emsp;&amp;emsp;7.5.5 Historic and Forecasted Market Size By Application&lt;br /&gt;&amp;emsp;&amp;emsp;7.5.5.1 Mono-layer and Multi-layer&lt;br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Flexible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Pouches&lt;br /&gt;&amp;emsp;&amp;emsp;7.6.4.2  Bags&lt;br /&gt;&amp;emsp;&amp;emsp;7.6.4.3  Films&lt;br /&gt;&amp;emsp;&amp;emsp;7.6.4.4  and Roll stocks&lt;br /&gt;&amp;emsp;&amp;emsp;7.6.5 Historic and Forecasted Market Size By Application&lt;br /&gt;&amp;emsp;&amp;emsp;7.6.5.1 Mono-layer and Multi-layer&lt;br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Flexible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Pouches&lt;br /&gt;&amp;emsp;&amp;emsp;7.7.4.2  Bags&lt;br /&gt;&amp;emsp;&amp;emsp;7.7.4.3  Films&lt;br /&gt;&amp;emsp;&amp;emsp;7.7.4.4  and Roll stocks&lt;br /&gt;&amp;emsp;&amp;emsp;7.7.5 Historic and Forecasted Market Size By Application&lt;br /&gt;&amp;emsp;&amp;emsp;7.7.5.1 Mono-layer and Multi-layer&lt;br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</si>
  <si>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Packaging Foams Market by Type&lt;/strong&gt;&lt;br /&gt;&amp;emsp;4.1 Packaging Foams Market Snapshot and Growth Engine&lt;br /&gt;&amp;emsp;4.2 Packaging Foams Market Overview&lt;br /&gt;&amp;emsp;4.3 Polystyrene&lt;br /&gt;&amp;emsp;&amp;emsp;4.3.1 Introduction and Market Overview&lt;br /&gt;&amp;emsp;&amp;emsp;4.3.2 Historic and Forecasted Market Size in Value USD and Volume Units (2017-2032F)&lt;br /&gt;&amp;emsp;&amp;emsp;4.3.3 Key Market Trends, Growth Factors and Opportunities&lt;br /&gt;&amp;emsp;&amp;emsp;4.3.4 Polystyrene: Geographic Segmentation Analysis&lt;br /&gt;&amp;emsp;4.4  Polyurethane&lt;br /&gt;&amp;emsp;&amp;emsp;4.4.1 Introduction and Market Overview&lt;br /&gt;&amp;emsp;&amp;emsp;4.4.2 Historic and Forecasted Market Size in Value USD and Volume Units (2017-2032F)&lt;br /&gt;&amp;emsp;&amp;emsp;4.4.3 Key Market Trends, Growth Factors and Opportunities&lt;br /&gt;&amp;emsp;&amp;emsp;4.4.4  Polyurethane: Geographic Segmentation Analysis&lt;br /&gt;&amp;emsp;4.5  Polyolefin&lt;br /&gt;&amp;emsp;&amp;emsp;4.5.1 Introduction and Market Overview&lt;br /&gt;&amp;emsp;&amp;emsp;4.5.2 Historic and Forecasted Market Size in Value USD and Volume Units (2017-2032F)&lt;br /&gt;&amp;emsp;&amp;emsp;4.5.3 Key Market Trends, Growth Factors and Opportunities&lt;br /&gt;&amp;emsp;&amp;emsp;4.5.4  Polyolefin: Geographic Segmentation Analysis&lt;br /&gt;&amp;emsp;4.6  and Other Materials&lt;br /&gt;&amp;emsp;&amp;emsp;4.6.1 Introduction and Market Overview&lt;br /&gt;&amp;emsp;&amp;emsp;4.6.2 Historic and Forecasted Market Size in Value USD and Volume Units (2017-2032F)&lt;br /&gt;&amp;emsp;&amp;emsp;4.6.3 Key Market Trends, Growth Factors and Opportunities&lt;br /&gt;&amp;emsp;&amp;emsp;4.6.4  and Other Materials: Geographic Segmentation Analysis&lt;br /&gt;&lt;br /&gt;&lt;strong&gt;Chapter 5: Packaging Foams Market by Application&lt;/strong&gt;&lt;br /&gt;&amp;emsp;5.1 Packaging Foams Market Snapshot and Growth Engine&lt;br /&gt;&amp;emsp;5.2 Packaging Foams Market Overview&lt;br /&gt;&amp;emsp;5.3 Flexible and Rigid&lt;br /&gt;&amp;emsp;&amp;emsp;5.3.1 Introduction and Market Overview&lt;br /&gt;&amp;emsp;&amp;emsp;5.3.2 Historic and Forecasted Market Size in Value USD and Volume Units (2017-2032F)&lt;br /&gt;&amp;emsp;&amp;emsp;5.3.3 Key Market Trends, Growth Factors and Opportunities&lt;br /&gt;&amp;emsp;&amp;emsp;5.3.4 Flexible and Rigid: Geographic Segmentation Analysis&lt;br /&gt;&lt;br /&gt;&lt;strong&gt;Chapter 6: Company Profiles and Competitive Analysis&lt;/strong&gt;&lt;br /&gt;&amp;emsp;6.1 Competitive Landscape&lt;br /&gt;&amp;emsp;&amp;emsp;6.1.1 Competitive Benchmarking&lt;br /&gt;&amp;emsp;&amp;emsp;6.1.2 Packaging Foams Market Share by Manufacturer (2023)&lt;br /&gt;&amp;emsp;&amp;emsp;6.1.3 Industry BCG Matrix&lt;br /&gt;&amp;emsp;&amp;emsp;6.1.4 Heat Map Analysis&lt;br /&gt;&amp;emsp;&amp;emsp;6.1.5 Mergers and Acquisitions&lt;br /&gt;&amp;emsp;&amp;emsp;&lt;br /&gt;&amp;emsp;6.2 ARMACELL&lt;br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ATLAS MOLDED PRODUCTS&lt;br /&gt;&amp;emsp;6.4 BOREALIS AG&lt;br /&gt;&amp;emsp;6.5 DREW FOAM&lt;br /&gt;&amp;emsp;6.6 FOAM CRAFT&lt;br /&gt;&amp;emsp;6.7 INC.&lt;br /&gt;&amp;emsp;6.8 TOTALENERGIES&lt;br /&gt;&amp;emsp;6.9 HUNTINGTON SOLUTIONS&lt;br /&gt;&amp;emsp;6.10 RECTICEL ENGINEERED FOAMS BELGIUM BV&lt;br /&gt;&amp;emsp;6.11 SEALED AIR&lt;br /&gt;&amp;emsp;6.12 WILLIAMS FOAM&lt;br /&gt;&amp;emsp;6.13 AND ZOTEFOAMS PLC&lt;br /&gt;&lt;br /&gt;&lt;strong&gt;Chapter 7: Global Packaging Foams Market By Region&lt;/strong&gt;&lt;br /&gt;&amp;emsp;7.1 Overview&lt;br /&gt;&amp;emsp;&lt;strong&gt;7.2. North America Packaging Foams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Polystyrene&lt;br /&gt;&amp;emsp;&amp;emsp;7.2.4.2  Polyurethane&lt;br /&gt;&amp;emsp;&amp;emsp;7.2.4.3  Polyolefin&lt;br /&gt;&amp;emsp;&amp;emsp;7.2.4.4  and Other Materials&lt;br /&gt;&amp;emsp;&amp;emsp;7.2.5 Historic and Forecasted Market Size By Application&lt;br /&gt;&amp;emsp;&amp;emsp;7.2.5.1 Flexible and Rigid&lt;br /&gt;&amp;emsp;&amp;emsp;7.2.6 Historic and Forecast Market Size by Country&lt;br /&gt;&amp;emsp;&amp;emsp;7.2.6.1 US&lt;br /&gt;&amp;emsp;&amp;emsp;7.2.6.2 Canada&lt;br /&gt;&amp;emsp;&amp;emsp;7.2.6.3 Mexico&lt;br /&gt;&amp;emsp;&lt;strong&gt;7.3. Eastern Europe Packaging Foams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Polystyrene&lt;br /&gt;&amp;emsp;&amp;emsp;7.3.4.2  Polyurethane&lt;br /&gt;&amp;emsp;&amp;emsp;7.3.4.3  Polyolefin&lt;br /&gt;&amp;emsp;&amp;emsp;7.3.4.4  and Other Materials&lt;br /&gt;&amp;emsp;&amp;emsp;7.3.5 Historic and Forecasted Market Size By Application&lt;br /&gt;&amp;emsp;&amp;emsp;7.3.5.1 Flexible and Rigid&lt;br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Packaging Foams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Polystyrene&lt;br /&gt;&amp;emsp;&amp;emsp;7.4.4.2  Polyurethane&lt;br /&gt;&amp;emsp;&amp;emsp;7.4.4.3  Polyolefin&lt;br /&gt;&amp;emsp;&amp;emsp;7.4.4.4  and Other Materials&lt;br /&gt;&amp;emsp;&amp;emsp;7.4.5 Historic and Forecasted Market Size By Application&lt;br /&gt;&amp;emsp;&amp;emsp;7.4.5.1 Flexible and Rigid&lt;br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Packaging Foams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Polystyrene&lt;br /&gt;&amp;emsp;&amp;emsp;7.5.4.2  Polyurethane&lt;br /&gt;&amp;emsp;&amp;emsp;7.5.4.3  Polyolefin&lt;br /&gt;&amp;emsp;&amp;emsp;7.5.4.4  and Other Materials&lt;br /&gt;&amp;emsp;&amp;emsp;7.5.5 Historic and Forecasted Market Size By Application&lt;br /&gt;&amp;emsp;&amp;emsp;7.5.5.1 Flexible and Rigid&lt;br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Packaging Foams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Polystyrene&lt;br /&gt;&amp;emsp;&amp;emsp;7.6.4.2  Polyurethane&lt;br /&gt;&amp;emsp;&amp;emsp;7.6.4.3  Polyolefin&lt;br /&gt;&amp;emsp;&amp;emsp;7.6.4.4  and Other Materials&lt;br /&gt;&amp;emsp;&amp;emsp;7.6.5 Historic and Forecasted Market Size By Application&lt;br /&gt;&amp;emsp;&amp;emsp;7.6.5.1 Flexible and Rigid&lt;br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Packaging Foams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Polystyrene&lt;br /&gt;&amp;emsp;&amp;emsp;7.7.4.2  Polyurethane&lt;br /&gt;&amp;emsp;&amp;emsp;7.7.4.3  Polyolefin&lt;br /&gt;&amp;emsp;&amp;emsp;7.7.4.4  and Other Materials&lt;br /&gt;&amp;emsp;&amp;emsp;7.7.5 Historic and Forecasted Market Size By Application&lt;br /&gt;&amp;emsp;&amp;emsp;7.7.5.1 Flexible and Rigid&lt;br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</si>
  <si>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Reusable Plastic Containers Market by Type&lt;/strong&gt;&lt;br /&gt;&amp;emsp;4.1 Reusable Plastic Containers Market Snapshot and Growth Engine&lt;br /&gt;&amp;emsp;4.2 Reusable Plastic Containers Market Overview&lt;br /&gt;&amp;emsp;4.3 Bulk Containers&lt;br /&gt;&amp;emsp;&amp;emsp;4.3.1 Introduction and Market Overview&lt;br /&gt;&amp;emsp;&amp;emsp;4.3.2 Historic and Forecasted Market Size in Value USD and Volume Units (2017-2032F)&lt;br /&gt;&amp;emsp;&amp;emsp;4.3.3 Key Market Trends, Growth Factors and Opportunities&lt;br /&gt;&amp;emsp;&amp;emsp;4.3.4 Bulk Containers: Geographic Segmentation Analysis&lt;br /&gt;&amp;emsp;4.4  Handheld Storage Containers&lt;br /&gt;&amp;emsp;&amp;emsp;4.4.1 Introduction and Market Overview&lt;br /&gt;&amp;emsp;&amp;emsp;4.4.2 Historic and Forecasted Market Size in Value USD and Volume Units (2017-2032F)&lt;br /&gt;&amp;emsp;&amp;emsp;4.4.3 Key Market Trends, Growth Factors and Opportunities&lt;br /&gt;&amp;emsp;&amp;emsp;4.4.4  Handheld Storage Containers: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Reusable Plastic Containers Market by Application&lt;/strong&gt;&lt;br /&gt;&amp;emsp;5.1 Reusable Plastic Containers Market Snapshot and Growth Engine&lt;br /&gt;&amp;emsp;5.2 Reusable Plastic Containers Market Overview&lt;br /&gt;&amp;emsp;5.3 Vegetables&lt;br /&gt;&amp;emsp;&amp;emsp;5.3.1 Introduction and Market Overview&lt;br /&gt;&amp;emsp;&amp;emsp;5.3.2 Historic and Forecasted Market Size in Value USD and Volume Units (2017-2032F)&lt;br /&gt;&amp;emsp;&amp;emsp;5.3.3 Key Market Trends, Growth Factors and Opportunities&lt;br /&gt;&amp;emsp;&amp;emsp;5.3.4 Vegetables: Geographic Segmentation Analysis&lt;br /&gt;&amp;emsp;5.4  Fruits&lt;br /&gt;&amp;emsp;&amp;emsp;5.4.1 Introduction and Market Overview&lt;br /&gt;&amp;emsp;&amp;emsp;5.4.2 Historic and Forecasted Market Size in Value USD and Volume Units (2017-2032F)&lt;br /&gt;&amp;emsp;&amp;emsp;5.4.3 Key Market Trends, Growth Factors and Opportunities&lt;br /&gt;&amp;emsp;&amp;emsp;5.4.4  Fruits: Geographic Segmentation Analysis&lt;br /&gt;&amp;emsp;5.5  Eggs&lt;br /&gt;&amp;emsp;&amp;emsp;5.5.1 Introduction and Market Overview&lt;br /&gt;&amp;emsp;&amp;emsp;5.5.2 Historic and Forecasted Market Size in Value USD and Volume Units (2017-2032F)&lt;br /&gt;&amp;emsp;&amp;emsp;5.5.3 Key Market Trends, Growth Factors and Opportunities&lt;br /&gt;&amp;emsp;&amp;emsp;5.5.4  Eggs: Geographic Segmentation Analysis&lt;br /&gt;&amp;emsp;5.6  Meat&lt;br /&gt;&amp;emsp;&amp;emsp;5.6.1 Introduction and Market Overview&lt;br /&gt;&amp;emsp;&amp;emsp;5.6.2 Historic and Forecasted Market Size in Value USD and Volume Units (2017-2032F)&lt;br /&gt;&amp;emsp;&amp;emsp;5.6.3 Key Market Trends, Growth Factors and Opportunities&lt;br /&gt;&amp;emsp;&amp;emsp;5.6.4  Meat: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Reusable Plastic Containers Market Share by Manufacturer (2023)&lt;br /&gt;&amp;emsp;&amp;emsp;6.1.3 Industry BCG Matrix&lt;br /&gt;&amp;emsp;&amp;emsp;6.1.4 Heat Map Analysis&lt;br /&gt;&amp;emsp;&amp;emsp;6.1.5 Mergers and Acquisitions&lt;br /&gt;&amp;emsp;&amp;emsp;&lt;br /&gt;&amp;emsp;6.2 MENASHA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IFCO&lt;br /&gt;&amp;emsp;6.4 SCHOELLER ALLIBERT&lt;br /&gt;&amp;emsp;6.5 MYERS INDUSTRIES&lt;br /&gt;&amp;emsp;6.6 DS SMITH&lt;br /&gt;&amp;emsp;6.7 REHRIG PACIFIC COMPANY&lt;br /&gt;&amp;emsp;6.8 NEFAB GROUP&lt;br /&gt;&amp;emsp;6.9 IPL PLASTICS&lt;br /&gt;&amp;emsp;6.10 VETROPACK HOLDING&lt;br /&gt;&amp;emsp;6.11 AND SCHÜTZ GMBH &amp; CO. KGAA.&lt;br /&gt;&lt;br /&gt;&lt;strong&gt;Chapter 7: Global Reusable Plastic Containers Market By Region&lt;/strong&gt;&lt;br /&gt;&amp;emsp;7.1 Overview&lt;br /&gt;&amp;emsp;&lt;strong&gt;7.2. North America Reusable Plastic Containers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Bulk Containers&lt;br /&gt;&amp;emsp;&amp;emsp;7.2.4.2  Handheld Storage Containers&lt;br /&gt;&amp;emsp;&amp;emsp;7.2.4.3  and Others&lt;br /&gt;&amp;emsp;&amp;emsp;7.2.5 Historic and Forecasted Market Size By Application&lt;br /&gt;&amp;emsp;&amp;emsp;7.2.5.1 Vegetables&lt;br /&gt;&amp;emsp;&amp;emsp;7.2.5.2  Fruits&lt;br /&gt;&amp;emsp;&amp;emsp;7.2.5.3  Eggs&lt;br /&gt;&amp;emsp;&amp;emsp;7.2.5.4  Meat&lt;br /&gt;&amp;emsp;&amp;emsp;7.2.5.5  and Others&lt;br /&gt;&amp;emsp;&amp;emsp;7.2.6 Historic and Forecast Market Size by Country&lt;br /&gt;&amp;emsp;&amp;emsp;7.2.6.1 US&lt;br /&gt;&amp;emsp;&amp;emsp;7.2.6.2 Canada&lt;br /&gt;&amp;emsp;&amp;emsp;7.2.6.3 Mexico&lt;br /&gt;&amp;emsp;&lt;strong&gt;7.3. Eastern Europe Reusable Plastic Containers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Bulk Containers&lt;br /&gt;&amp;emsp;&amp;emsp;7.3.4.2  Handheld Storage Containers&lt;br /&gt;&amp;emsp;&amp;emsp;7.3.4.3  and Others&lt;br /&gt;&amp;emsp;&amp;emsp;7.3.5 Historic and Forecasted Market Size By Application&lt;br /&gt;&amp;emsp;&amp;emsp;7.3.5.1 Vegetables&lt;br /&gt;&amp;emsp;&amp;emsp;7.3.5.2  Fruits&lt;br /&gt;&amp;emsp;&amp;emsp;7.3.5.3  Eggs&lt;br /&gt;&amp;emsp;&amp;emsp;7.3.5.4  Meat&lt;br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Reusable Plastic Containers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Bulk Containers&lt;br /&gt;&amp;emsp;&amp;emsp;7.4.4.2  Handheld Storage Containers&lt;br /&gt;&amp;emsp;&amp;emsp;7.4.4.3  and Others&lt;br /&gt;&amp;emsp;&amp;emsp;7.4.5 Historic and Forecasted Market Size By Application&lt;br /&gt;&amp;emsp;&amp;emsp;7.4.5.1 Vegetables&lt;br /&gt;&amp;emsp;&amp;emsp;7.4.5.2  Fruits&lt;br /&gt;&amp;emsp;&amp;emsp;7.4.5.3  Eggs&lt;br /&gt;&amp;emsp;&amp;emsp;7.4.5.4  Meat&lt;br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Reusable Plastic Containers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Bulk Containers&lt;br /&gt;&amp;emsp;&amp;emsp;7.5.4.2  Handheld Storage Containers&lt;br /&gt;&amp;emsp;&amp;emsp;7.5.4.3  and Others&lt;br /&gt;&amp;emsp;&amp;emsp;7.5.5 Historic and Forecasted Market Size By Application&lt;br /&gt;&amp;emsp;&amp;emsp;7.5.5.1 Vegetables&lt;br /&gt;&amp;emsp;&amp;emsp;7.5.5.2  Fruits&lt;br /&gt;&amp;emsp;&amp;emsp;7.5.5.3  Eggs&lt;br /&gt;&amp;emsp;&amp;emsp;7.5.5.4  Meat&lt;br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Reusable Plastic Containers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Bulk Containers&lt;br /&gt;&amp;emsp;&amp;emsp;7.6.4.2  Handheld Storage Containers&lt;br /&gt;&amp;emsp;&amp;emsp;7.6.4.3  and Others&lt;br /&gt;&amp;emsp;&amp;emsp;7.6.5 Historic and Forecasted Market Size By Application&lt;br /&gt;&amp;emsp;&amp;emsp;7.6.5.1 Vegetables&lt;br /&gt;&amp;emsp;&amp;emsp;7.6.5.2  Fruits&lt;br /&gt;&amp;emsp;&amp;emsp;7.6.5.3  Eggs&lt;br /&gt;&amp;emsp;&amp;emsp;7.6.5.4  Meat&lt;br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Reusable Plastic Containers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Bulk Containers&lt;br /&gt;&amp;emsp;&amp;emsp;7.7.4.2  Handheld Storage Containers&lt;br /&gt;&amp;emsp;&amp;emsp;7.7.4.3  and Others&lt;br /&gt;&amp;emsp;&amp;emsp;7.7.5 Historic and Forecasted Market Size By Application&lt;br /&gt;&amp;emsp;&amp;emsp;7.7.5.1 Vegetables&lt;br /&gt;&amp;emsp;&amp;emsp;7.7.5.2  Fruits&lt;br /&gt;&amp;emsp;&amp;emsp;7.7.5.3  Eggs&lt;br /&gt;&amp;emsp;&amp;emsp;7.7.5.4  Meat&lt;br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</si>
  <si>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Egg Packaging Market by Type&lt;/strong&gt;&lt;br /&gt;&amp;emsp;4.1 Egg Packaging Market Snapshot and Growth Engine&lt;br /&gt;&amp;emsp;4.2 Egg Packaging Market Overview&lt;br /&gt;&amp;emsp;4.3 Paper (Paperboard&lt;br /&gt;&amp;emsp;&amp;emsp;4.3.1 Introduction and Market Overview&lt;br /&gt;&amp;emsp;&amp;emsp;4.3.2 Historic and Forecasted Market Size in Value USD and Volume Units (2017-2032F)&lt;br /&gt;&amp;emsp;&amp;emsp;4.3.3 Key Market Trends, Growth Factors and Opportunities&lt;br /&gt;&amp;emsp;&amp;emsp;4.3.4 Paper (Paperboard: Geographic Segmentation Analysis&lt;br /&gt;&amp;emsp;4.4  Recycled&lt;br /&gt;&amp;emsp;&amp;emsp;4.4.1 Introduction and Market Overview&lt;br /&gt;&amp;emsp;&amp;emsp;4.4.2 Historic and Forecasted Market Size in Value USD and Volume Units (2017-2032F)&lt;br /&gt;&amp;emsp;&amp;emsp;4.4.3 Key Market Trends, Growth Factors and Opportunities&lt;br /&gt;&amp;emsp;&amp;emsp;4.4.4  Recycled: Geographic Segmentation Analysis&lt;br /&gt;&amp;emsp;4.5  Molded cup&lt;br /&gt;&amp;emsp;&amp;emsp;4.5.1 Introduction and Market Overview&lt;br /&gt;&amp;emsp;&amp;emsp;4.5.2 Historic and Forecasted Market Size in Value USD and Volume Units (2017-2032F)&lt;br /&gt;&amp;emsp;&amp;emsp;4.5.3 Key Market Trends, Growth Factors and Opportunities&lt;br /&gt;&amp;emsp;&amp;emsp;4.5.4  Molded cup: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Egg Packaging Market by Application&lt;/strong&gt;&lt;br /&gt;&amp;emsp;5.1 Egg Packaging Market Snapshot and Growth Engine&lt;br /&gt;&amp;emsp;5.2 Egg Packaging Market Overview&lt;br /&gt;&amp;emsp;5.3 Polyethylene&lt;br /&gt;&amp;emsp;&amp;emsp;5.3.1 Introduction and Market Overview&lt;br /&gt;&amp;emsp;&amp;emsp;5.3.2 Historic and Forecasted Market Size in Value USD and Volume Units (2017-2032F)&lt;br /&gt;&amp;emsp;&amp;emsp;5.3.3 Key Market Trends, Growth Factors and Opportunities&lt;br /&gt;&amp;emsp;&amp;emsp;5.3.4 Polyethylene: Geographic Segmentation Analysis&lt;br /&gt;&amp;emsp;5.4  Terephthalate&lt;br /&gt;&amp;emsp;&amp;emsp;5.4.1 Introduction and Market Overview&lt;br /&gt;&amp;emsp;&amp;emsp;5.4.2 Historic and Forecasted Market Size in Value USD and Volume Units (2017-2032F)&lt;br /&gt;&amp;emsp;&amp;emsp;5.4.3 Key Market Trends, Growth Factors and Opportunities&lt;br /&gt;&amp;emsp;&amp;emsp;5.4.4  Terephthalate: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Egg Packaging Market Share by Manufacturer (2023)&lt;br /&gt;&amp;emsp;&amp;emsp;6.1.3 Industry BCG Matrix&lt;br /&gt;&amp;emsp;&amp;emsp;6.1.4 Heat Map Analysis&lt;br /&gt;&amp;emsp;&amp;emsp;6.1.5 Mergers and Acquisitions&lt;br /&gt;&amp;emsp;&amp;emsp;&lt;br /&gt;&amp;emsp;6.2 HARTMANN&lt;br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TEKNI-PLEX&lt;br /&gt;&amp;emsp;6.4 MYPAK PACKAGING&lt;br /&gt;&amp;emsp;6.5 DISPAK&lt;br /&gt;&amp;emsp;6.6 CELLULOSES DE LA LOIRE (CDL)&lt;br /&gt;&amp;emsp;6.7 DFM PACKAGING SOLUTIONS&lt;br /&gt;&amp;emsp;6.8 OVOTHERM&lt;br /&gt;&amp;emsp;6.9 PACTIV&lt;br /&gt;&amp;emsp;6.10 HUHTAMAKI&lt;br /&gt;&amp;emsp;6.11 DAVA FOODS&lt;br /&gt;&amp;emsp;6.12 CHINA NATIONAL PACKAGING CORPORATION&lt;br /&gt;&amp;emsp;6.13 BERKLEY INTERNATIONAL&lt;br /&gt;&amp;emsp;6.14 OKULOVSKAYA PAPER FACTORY&lt;br /&gt;&amp;emsp;6.15 ENVIROPAK&lt;br /&gt;&amp;emsp;6.16 SHAANXI HUANKE&lt;br /&gt;&amp;emsp;6.17 CEMOSA SOUL&lt;br /&gt;&amp;emsp;6.18 DENTAŞ PAPER INDUSTRY&lt;br /&gt;&amp;emsp;6.19 HENRY MOULDED PRODUCTS&lt;br /&gt;&amp;emsp;6.20 AND QINGDAO XINYA MOLDED PULP PACKAGING PRODUCTS CO.&lt;br /&gt;&amp;emsp;6.21 LTD&lt;br /&gt;&lt;br /&gt;&lt;strong&gt;Chapter 7: Global Egg Packaging Market By Region&lt;/strong&gt;&lt;br /&gt;&amp;emsp;7.1 Overview&lt;br /&gt;&amp;emsp;&lt;strong&gt;7.2. North America Egg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Paper (Paperboard&lt;br /&gt;&amp;emsp;&amp;emsp;7.2.4.2  Recycled&lt;br /&gt;&amp;emsp;&amp;emsp;7.2.4.3  Molded cup&lt;br /&gt;&amp;emsp;&amp;emsp;7.2.4.4  and Others&lt;br /&gt;&amp;emsp;&amp;emsp;7.2.5 Historic and Forecasted Market Size By Application&lt;br /&gt;&amp;emsp;&amp;emsp;7.2.5.1 Polyethylene&lt;br /&gt;&amp;emsp;&amp;emsp;7.2.5.2  Terephthalate&lt;br /&gt;&amp;emsp;&amp;emsp;7.2.5.3  and Others&lt;br /&gt;&amp;emsp;&amp;emsp;7.2.6 Historic and Forecast Market Size by Country&lt;br /&gt;&amp;emsp;&amp;emsp;7.2.6.1 US&lt;br /&gt;&amp;emsp;&amp;emsp;7.2.6.2 Canada&lt;br /&gt;&amp;emsp;&amp;emsp;7.2.6.3 Mexico&lt;br /&gt;&amp;emsp;&lt;strong&gt;7.3. Eastern Europe Egg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Paper (Paperboard&lt;br /&gt;&amp;emsp;&amp;emsp;7.3.4.2  Recycled&lt;br /&gt;&amp;emsp;&amp;emsp;7.3.4.3  Molded cup&lt;br /&gt;&amp;emsp;&amp;emsp;7.3.4.4  and Others&lt;br /&gt;&amp;emsp;&amp;emsp;7.3.5 Historic and Forecasted Market Size By Application&lt;br /&gt;&amp;emsp;&amp;emsp;7.3.5.1 Polyethylene&lt;br /&gt;&amp;emsp;&amp;emsp;7.3.5.2  Terephthalate&lt;br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Egg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Paper (Paperboard&lt;br /&gt;&amp;emsp;&amp;emsp;7.4.4.2  Recycled&lt;br /&gt;&amp;emsp;&amp;emsp;7.4.4.3  Molded cup&lt;br /&gt;&amp;emsp;&amp;emsp;7.4.4.4  and Others&lt;br /&gt;&amp;emsp;&amp;emsp;7.4.5 Historic and Forecasted Market Size By Application&lt;br /&gt;&amp;emsp;&amp;emsp;7.4.5.1 Polyethylene&lt;br /&gt;&amp;emsp;&amp;emsp;7.4.5.2  Terephthalate&lt;br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Egg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Paper (Paperboard&lt;br /&gt;&amp;emsp;&amp;emsp;7.5.4.2  Recycled&lt;br /&gt;&amp;emsp;&amp;emsp;7.5.4.3  Molded cup&lt;br /&gt;&amp;emsp;&amp;emsp;7.5.4.4  and Others&lt;br /&gt;&amp;emsp;&amp;emsp;7.5.5 Historic and Forecasted Market Size By Application&lt;br /&gt;&amp;emsp;&amp;emsp;7.5.5.1 Polyethylene&lt;br /&gt;&amp;emsp;&amp;emsp;7.5.5.2  Terephthalate&lt;br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Egg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Paper (Paperboard&lt;br /&gt;&amp;emsp;&amp;emsp;7.6.4.2  Recycled&lt;br /&gt;&amp;emsp;&amp;emsp;7.6.4.3  Molded cup&lt;br /&gt;&amp;emsp;&amp;emsp;7.6.4.4  and Others&lt;br /&gt;&amp;emsp;&amp;emsp;7.6.5 Historic and Forecasted Market Size By Application&lt;br /&gt;&amp;emsp;&amp;emsp;7.6.5.1 Polyethylene&lt;br /&gt;&amp;emsp;&amp;emsp;7.6.5.2  Terephthalate&lt;br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Egg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Paper (Paperboard&lt;br /&gt;&amp;emsp;&amp;emsp;7.7.4.2  Recycled&lt;br /&gt;&amp;emsp;&amp;emsp;7.7.4.3  Molded cup&lt;br /&gt;&amp;emsp;&amp;emsp;7.7.4.4  and Others&lt;br /&gt;&amp;emsp;&amp;emsp;7.7.5 Historic and Forecasted Market Size By Application&lt;br /&gt;&amp;emsp;&amp;emsp;7.7.5.1 Polyethylene&lt;br /&gt;&amp;emsp;&amp;emsp;7.7.5.2  Terephthalate&lt;br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</si>
  <si>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GCC Lubricant Packaging Market by Type&lt;/strong&gt;&lt;br /&gt;&amp;emsp;4.1 GCC Lubricant Packaging Market Snapshot and Growth Engine&lt;br /&gt;&amp;emsp;4.2 GCC Lubricant Packaging Market Overview&lt;br /&gt;&amp;emsp;4.3 Stand UP Pouches&lt;br /&gt;&amp;emsp;&amp;emsp;4.3.1 Introduction and Market Overview&lt;br /&gt;&amp;emsp;&amp;emsp;4.3.2 Historic and Forecasted Market Size in Value USD and Volume Units (2017-2032F)&lt;br /&gt;&amp;emsp;&amp;emsp;4.3.3 Key Market Trends, Growth Factors and Opportunities&lt;br /&gt;&amp;emsp;&amp;emsp;4.3.4 Stand UP Pouches: Geographic Segmentation Analysis&lt;br /&gt;&amp;emsp;4.4  Bottles&lt;br /&gt;&amp;emsp;&amp;emsp;4.4.1 Introduction and Market Overview&lt;br /&gt;&amp;emsp;&amp;emsp;4.4.2 Historic and Forecasted Market Size in Value USD and Volume Units (2017-2032F)&lt;br /&gt;&amp;emsp;&amp;emsp;4.4.3 Key Market Trends, Growth Factors and Opportunities&lt;br /&gt;&amp;emsp;&amp;emsp;4.4.4  Bottles: Geographic Segmentation Analysis&lt;br /&gt;&amp;emsp;4.5  Drums&lt;br /&gt;&amp;emsp;&amp;emsp;4.5.1 Introduction and Market Overview&lt;br /&gt;&amp;emsp;&amp;emsp;4.5.2 Historic and Forecasted Market Size in Value USD and Volume Units (2017-2032F)&lt;br /&gt;&amp;emsp;&amp;emsp;4.5.3 Key Market Trends, Growth Factors and Opportunities&lt;br /&gt;&amp;emsp;&amp;emsp;4.5.4  Drums: Geographic Segmentation Analysis&lt;br /&gt;&amp;emsp;4.6  Pails&lt;br /&gt;&amp;emsp;&amp;emsp;4.6.1 Introduction and Market Overview&lt;br /&gt;&amp;emsp;&amp;emsp;4.6.2 Historic and Forecasted Market Size in Value USD and Volume Units (2017-2032F)&lt;br /&gt;&amp;emsp;&amp;emsp;4.6.3 Key Market Trends, Growth Factors and Opportunities&lt;br /&gt;&amp;emsp;&amp;emsp;4.6.4  Pails: Geographic Segmentation Analysis&lt;br /&gt;&amp;emsp;4.7  Cans&lt;br /&gt;&amp;emsp;&amp;emsp;4.7.1 Introduction and Market Overview&lt;br /&gt;&amp;emsp;&amp;emsp;4.7.2 Historic and Forecasted Market Size in Value USD and Volume Units (2017-2032F)&lt;br /&gt;&amp;emsp;&amp;emsp;4.7.3 Key Market Trends, Growth Factors and Opportunities&lt;br /&gt;&amp;emsp;&amp;emsp;4.7.4  Cans: Geographic Segmentation Analysis&lt;br /&gt;&amp;emsp;4.8  Tubes&lt;br /&gt;&amp;emsp;&amp;emsp;4.8.1 Introduction and Market Overview&lt;br /&gt;&amp;emsp;&amp;emsp;4.8.2 Historic and Forecasted Market Size in Value USD and Volume Units (2017-2032F)&lt;br /&gt;&amp;emsp;&amp;emsp;4.8.3 Key Market Trends, Growth Factors and Opportunities&lt;br /&gt;&amp;emsp;&amp;emsp;4.8.4  Tubes: Geographic Segmentation Analysis&lt;br /&gt;&amp;emsp;4.9  Kegs&lt;br /&gt;&amp;emsp;&amp;emsp;4.9.1 Introduction and Market Overview&lt;br /&gt;&amp;emsp;&amp;emsp;4.9.2 Historic and Forecasted Market Size in Value USD and Volume Units (2017-2032F)&lt;br /&gt;&amp;emsp;&amp;emsp;4.9.3 Key Market Trends, Growth Factors and Opportunities&lt;br /&gt;&amp;emsp;&amp;emsp;4.9.4  Kegs: Geographic Segmentation Analysis&lt;br /&gt;&amp;emsp;4.10  Bag in Box&lt;br /&gt;&amp;emsp;&amp;emsp;4.10.1 Introduction and Market Overview&lt;br /&gt;&amp;emsp;&amp;emsp;4.10.2 Historic and Forecasted Market Size in Value USD and Volume Units (2017-2032F)&lt;br /&gt;&amp;emsp;&amp;emsp;4.10.3 Key Market Trends, Growth Factors and Opportunities&lt;br /&gt;&amp;emsp;&amp;emsp;4.10.4  Bag in Box: Geographic Segmentation Analysis&lt;br /&gt;&amp;emsp;4.11  IBC&lt;br /&gt;&amp;emsp;&amp;emsp;4.11.1 Introduction and Market Overview&lt;br /&gt;&amp;emsp;&amp;emsp;4.11.2 Historic and Forecasted Market Size in Value USD and Volume Units (2017-2032F)&lt;br /&gt;&amp;emsp;&amp;emsp;4.11.3 Key Market Trends, Growth Factors and Opportunities&lt;br /&gt;&amp;emsp;&amp;emsp;4.11.4  IBC: Geographic Segmentation Analysis&lt;br /&gt;&lt;br /&gt;&lt;strong&gt;Chapter 5: GCC Lubricant Packaging Market by Application&lt;/strong&gt;&lt;br /&gt;&amp;emsp;5.1 GCC Lubricant Packaging Market Snapshot and Growth Engine&lt;br /&gt;&amp;emsp;5.2 GCC Lubricant Packaging Market Overview&lt;br /&gt;&amp;emsp;5.3 Engine Oil&lt;br /&gt;&amp;emsp;&amp;emsp;5.3.1 Introduction and Market Overview&lt;br /&gt;&amp;emsp;&amp;emsp;5.3.2 Historic and Forecasted Market Size in Value USD and Volume Units (2017-2032F)&lt;br /&gt;&amp;emsp;&amp;emsp;5.3.3 Key Market Trends, Growth Factors and Opportunities&lt;br /&gt;&amp;emsp;&amp;emsp;5.3.4 Engine Oil: Geographic Segmentation Analysis&lt;br /&gt;&amp;emsp;5.4  T &amp; H Fluid&lt;br /&gt;&amp;emsp;&amp;emsp;5.4.1 Introduction and Market Overview&lt;br /&gt;&amp;emsp;&amp;emsp;5.4.2 Historic and Forecasted Market Size in Value USD and Volume Units (2017-2032F)&lt;br /&gt;&amp;emsp;&amp;emsp;5.4.3 Key Market Trends, Growth Factors and Opportunities&lt;br /&gt;&amp;emsp;&amp;emsp;5.4.4  T &amp; H Fluid: Geographic Segmentation Analysis&lt;br /&gt;&amp;emsp;5.5  Process Oil&lt;br /&gt;&amp;emsp;&amp;emsp;5.5.1 Introduction and Market Overview&lt;br /&gt;&amp;emsp;&amp;emsp;5.5.2 Historic and Forecasted Market Size in Value USD and Volume Units (2017-2032F)&lt;br /&gt;&amp;emsp;&amp;emsp;5.5.3 Key Market Trends, Growth Factors and Opportunities&lt;br /&gt;&amp;emsp;&amp;emsp;5.5.4  Process Oil: Geographic Segmentation Analysis&lt;br /&gt;&amp;emsp;5.6  Metal Working Fluid&lt;br /&gt;&amp;emsp;&amp;emsp;5.6.1 Introduction and Market Overview&lt;br /&gt;&amp;emsp;&amp;emsp;5.6.2 Historic and Forecasted Market Size in Value USD and Volume Units (2017-2032F)&lt;br /&gt;&amp;emsp;&amp;emsp;5.6.3 Key Market Trends, Growth Factors and Opportunities&lt;br /&gt;&amp;emsp;&amp;emsp;5.6.4  Metal Working Fluid: Geographic Segmentation Analysis&lt;br /&gt;&amp;emsp;5.7  Industrial Oil&lt;br /&gt;&amp;emsp;&amp;emsp;5.7.1 Introduction and Market Overview&lt;br /&gt;&amp;emsp;&amp;emsp;5.7.2 Historic and Forecasted Market Size in Value USD and Volume Units (2017-2032F)&lt;br /&gt;&amp;emsp;&amp;emsp;5.7.3 Key Market Trends, Growth Factors and Opportunities&lt;br /&gt;&amp;emsp;&amp;emsp;5.7.4  Industrial Oil: Geographic Segmentation Analysis&lt;br /&gt;&amp;emsp;5.8  Gear Oil&lt;br /&gt;&amp;emsp;&amp;emsp;5.8.1 Introduction and Market Overview&lt;br /&gt;&amp;emsp;&amp;emsp;5.8.2 Historic and Forecasted Market Size in Value USD and Volume Units (2017-2032F)&lt;br /&gt;&amp;emsp;&amp;emsp;5.8.3 Key Market Trends, Growth Factors and Opportunities&lt;br /&gt;&amp;emsp;&amp;emsp;5.8.4  Gear Oil: Geographic Segmentation Analysis&lt;br /&gt;&amp;emsp;5.9  Greases&lt;br /&gt;&amp;emsp;&amp;emsp;5.9.1 Introduction and Market Overview&lt;br /&gt;&amp;emsp;&amp;emsp;5.9.2 Historic and Forecasted Market Size in Value USD and Volume Units (2017-2032F)&lt;br /&gt;&amp;emsp;&amp;emsp;5.9.3 Key Market Trends, Growth Factors and Opportunities&lt;br /&gt;&amp;emsp;&amp;emsp;5.9.4  Greases: Geographic Segmentation Analysis&lt;br /&gt;&lt;br /&gt;&lt;strong&gt;Chapter 6: Company Profiles and Competitive Analysis&lt;/strong&gt;&lt;br /&gt;&amp;emsp;6.1 Competitive Landscape&lt;br /&gt;&amp;emsp;&amp;emsp;6.1.1 Competitive Benchmarking&lt;br /&gt;&amp;emsp;&amp;emsp;6.1.2 GCC Lubricant Packaging Market Share by Manufacturer (2023)&lt;br /&gt;&amp;emsp;&amp;emsp;6.1.3 Industry BCG Matrix&lt;br /&gt;&amp;emsp;&amp;emsp;6.1.4 Heat Map Analysis&lt;br /&gt;&amp;emsp;&amp;emsp;6.1.5 Mergers and Acquisitions&lt;br /&gt;&amp;emsp;&amp;emsp;&lt;br /&gt;&amp;emsp;6.2 CLOSURE SYSTEMS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SILGAN PLASTIC CLOSURE SOLUTIONS&lt;br /&gt;&amp;emsp;6.5 BERICAP GMBH AND CO. KG&lt;br /&gt;&amp;emsp;6.6 CLOSURE SYSTEMS&lt;br /&gt;&amp;emsp;6.7 APTARGROUP&lt;br /&gt;&amp;emsp;6.8 INC.&lt;br /&gt;&amp;emsp;6.9 BERRY PLASTICS GROUP&lt;br /&gt;&amp;emsp;6.10 INC.&lt;br /&gt;&amp;emsp;6.11 AMCOR LIMITED&lt;br /&gt;&amp;emsp;6.12 O.BERK COMPANY&lt;br /&gt;&amp;emsp;6.13 LLC&lt;br /&gt;&amp;emsp;6.14 BLACKHAWK MOLDING CO. INC.&lt;br /&gt;&amp;emsp;6.15 AND TECNOCAP S.P.A.&lt;br /&gt;&lt;br /&gt;&lt;strong&gt;Chapter 7: Global GCC Lubricant Packaging Market By Region&lt;/strong&gt;&lt;br /&gt;&amp;emsp;7.1 Overview&lt;br /&gt;&amp;emsp;&lt;strong&gt;7.2. North America GCC Lubricant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 UP Pouches&lt;br /&gt;&amp;emsp;&amp;emsp;7.2.4.2  Bottles&lt;br /&gt;&amp;emsp;&amp;emsp;7.2.4.3  Drums&lt;br /&gt;&amp;emsp;&amp;emsp;7.2.4.4  Pails&lt;br /&gt;&amp;emsp;&amp;emsp;7.2.4.5  Cans&lt;br /&gt;&amp;emsp;&amp;emsp;7.2.4.6  Tubes&lt;br /&gt;&amp;emsp;&amp;emsp;7.2.4.7  Kegs&lt;br /&gt;&amp;emsp;&amp;emsp;7.2.4.8  Bag in Box&lt;br /&gt;&amp;emsp;&amp;emsp;7.2.4.9  IBC&lt;br /&gt;&amp;emsp;&amp;emsp;7.2.5 Historic and Forecasted Market Size By Application&lt;br /&gt;&amp;emsp;&amp;emsp;7.2.5.1 Engine Oil&lt;br /&gt;&amp;emsp;&amp;emsp;7.2.5.2  T &amp; H Fluid&lt;br /&gt;&amp;emsp;&amp;emsp;7.2.5.3  Process Oil&lt;br /&gt;&amp;emsp;&amp;emsp;7.2.5.4  Metal Working Fluid&lt;br /&gt;&amp;emsp;&amp;emsp;7.2.5.5  Industrial Oil&lt;br /&gt;&amp;emsp;&amp;emsp;7.2.5.6  Gear Oil&lt;br /&gt;&amp;emsp;&amp;emsp;7.2.5.7  Greases&lt;br /&gt;&amp;emsp;&amp;emsp;7.2.6 Historic and Forecast Market Size by Country&lt;br /&gt;&amp;emsp;&amp;emsp;7.2.6.1 US&lt;br /&gt;&amp;emsp;&amp;emsp;7.2.6.2 Canada&lt;br /&gt;&amp;emsp;&amp;emsp;7.2.6.3 Mexico&lt;br /&gt;&amp;emsp;&lt;strong&gt;7.3. Eastern Europe GCC Lubricant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 UP Pouches&lt;br /&gt;&amp;emsp;&amp;emsp;7.3.4.2  Bottles&lt;br /&gt;&amp;emsp;&amp;emsp;7.3.4.3  Drums&lt;br /&gt;&amp;emsp;&amp;emsp;7.3.4.4  Pails&lt;br /&gt;&amp;emsp;&amp;emsp;7.3.4.5  Cans&lt;br /&gt;&amp;emsp;&amp;emsp;7.3.4.6  Tubes&lt;br /&gt;&amp;emsp;&amp;emsp;7.3.4.7  Kegs&lt;br /&gt;&amp;emsp;&amp;emsp;7.3.4.8  Bag in Box&lt;br /&gt;&amp;emsp;&amp;emsp;7.3.4.9  IBC&lt;br /&gt;&amp;emsp;&amp;emsp;7.3.5 Historic and Forecasted Market Size By Application&lt;br /&gt;&amp;emsp;&amp;emsp;7.3.5.1 Engine Oil&lt;br /&gt;&amp;emsp;&amp;emsp;7.3.5.2  T &amp; H Fluid&lt;br /&gt;&amp;emsp;&amp;emsp;7.3.5.3  Process Oil&lt;br /&gt;&amp;emsp;&amp;emsp;7.3.5.4  Metal Working Fluid&lt;br /&gt;&amp;emsp;&amp;emsp;7.3.5.5  Industrial Oil&lt;br /&gt;&amp;emsp;&amp;emsp;7.3.5.6  Gear Oil&lt;br /&gt;&amp;emsp;&amp;emsp;7.3.5.7  Greases&lt;br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GCC Lubricant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 UP Pouches&lt;br /&gt;&amp;emsp;&amp;emsp;7.4.4.2  Bottles&lt;br /&gt;&amp;emsp;&amp;emsp;7.4.4.3  Drums&lt;br /&gt;&amp;emsp;&amp;emsp;7.4.4.4  Pails&lt;br /&gt;&amp;emsp;&amp;emsp;7.4.4.5  Cans&lt;br /&gt;&amp;emsp;&amp;emsp;7.4.4.6  Tubes&lt;br /&gt;&amp;emsp;&amp;emsp;7.4.4.7  Kegs&lt;br /&gt;&amp;emsp;&amp;emsp;7.4.4.8  Bag in Box&lt;br /&gt;&amp;emsp;&amp;emsp;7.4.4.9  IBC&lt;br /&gt;&amp;emsp;&amp;emsp;7.4.5 Historic and Forecasted Market Size By Application&lt;br /&gt;&amp;emsp;&amp;emsp;7.4.5.1 Engine Oil&lt;br /&gt;&amp;emsp;&amp;emsp;7.4.5.2  T &amp; H Fluid&lt;br /&gt;&amp;emsp;&amp;emsp;7.4.5.3  Process Oil&lt;br /&gt;&amp;emsp;&amp;emsp;7.4.5.4  Metal Working Fluid&lt;br /&gt;&amp;emsp;&amp;emsp;7.4.5.5  Industrial Oil&lt;br /&gt;&amp;emsp;&amp;emsp;7.4.5.6  Gear Oil&lt;br /&gt;&amp;emsp;&amp;emsp;7.4.5.7  Greases&lt;br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GCC Lubricant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 UP Pouches&lt;br /&gt;&amp;emsp;&amp;emsp;7.5.4.2  Bottles&lt;br /&gt;&amp;emsp;&amp;emsp;7.5.4.3  Drums&lt;br /&gt;&amp;emsp;&amp;emsp;7.5.4.4  Pails&lt;br /&gt;&amp;emsp;&amp;emsp;7.5.4.5  Cans&lt;br /&gt;&amp;emsp;&amp;emsp;7.5.4.6  Tubes&lt;br /&gt;&amp;emsp;&amp;emsp;7.5.4.7  Kegs&lt;br /&gt;&amp;emsp;&amp;emsp;7.5.4.8  Bag in Box&lt;br /&gt;&amp;emsp;&amp;emsp;7.5.4.9  IBC&lt;br /&gt;&amp;emsp;&amp;emsp;7.5.5 Historic and Forecasted Market Size By Application&lt;br /&gt;&amp;emsp;&amp;emsp;7.5.5.1 Engine Oil&lt;br /&gt;&amp;emsp;&amp;emsp;7.5.5.2  T &amp; H Fluid&lt;br /&gt;&amp;emsp;&amp;emsp;7.5.5.3  Process Oil&lt;br /&gt;&amp;emsp;&amp;emsp;7.5.5.4  Metal Working Fluid&lt;br /&gt;&amp;emsp;&amp;emsp;7.5.5.5  Industrial Oil&lt;br /&gt;&amp;emsp;&amp;emsp;7.5.5.6  Gear Oil&lt;br /&gt;&amp;emsp;&amp;emsp;7.5.5.7  Greases&lt;br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GCC Lubricant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 UP Pouches&lt;br /&gt;&amp;emsp;&amp;emsp;7.6.4.2  Bottles&lt;br /&gt;&amp;emsp;&amp;emsp;7.6.4.3  Drums&lt;br /&gt;&amp;emsp;&amp;emsp;7.6.4.4  Pails&lt;br /&gt;&amp;emsp;&amp;emsp;7.6.4.5  Cans&lt;br /&gt;&amp;emsp;&amp;emsp;7.6.4.6  Tubes&lt;br /&gt;&amp;emsp;&amp;emsp;7.6.4.7  Kegs&lt;br /&gt;&amp;emsp;&amp;emsp;7.6.4.8  Bag in Box&lt;br /&gt;&amp;emsp;&amp;emsp;7.6.4.9  IBC&lt;br /&gt;&amp;emsp;&amp;emsp;7.6.5 Historic and Forecasted Market Size By Application&lt;br /&gt;&amp;emsp;&amp;emsp;7.6.5.1 Engine Oil&lt;br /&gt;&amp;emsp;&amp;emsp;7.6.5.2  T &amp; H Fluid&lt;br /&gt;&amp;emsp;&amp;emsp;7.6.5.3  Process Oil&lt;br /&gt;&amp;emsp;&amp;emsp;7.6.5.4  Metal Working Fluid&lt;br /&gt;&amp;emsp;&amp;emsp;7.6.5.5  Industrial Oil&lt;br /&gt;&amp;emsp;&amp;emsp;7.6.5.6  Gear Oil&lt;br /&gt;&amp;emsp;&amp;emsp;7.6.5.7  Greases&lt;br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GCC Lubricant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 UP Pouches&lt;br /&gt;&amp;emsp;&amp;emsp;7.7.4.2  Bottles&lt;br /&gt;&amp;emsp;&amp;emsp;7.7.4.3  Drums&lt;br /&gt;&amp;emsp;&amp;emsp;7.7.4.4  Pails&lt;br /&gt;&amp;emsp;&amp;emsp;7.7.4.5  Cans&lt;br /&gt;&amp;emsp;&amp;emsp;7.7.4.6  Tubes&lt;br /&gt;&amp;emsp;&amp;emsp;7.7.4.7  Kegs&lt;br /&gt;&amp;emsp;&amp;emsp;7.7.4.8  Bag in Box&lt;br /&gt;&amp;emsp;&amp;emsp;7.7.4.9  IBC&lt;br /&gt;&amp;emsp;&amp;emsp;7.7.5 Historic and Forecasted Market Size By Application&lt;br /&gt;&amp;emsp;&amp;emsp;7.7.5.1 Engine Oil&lt;br /&gt;&amp;emsp;&amp;emsp;7.7.5.2  T &amp; H Fluid&lt;br /&gt;&amp;emsp;&amp;emsp;7.7.5.3  Process Oil&lt;br /&gt;&amp;emsp;&amp;emsp;7.7.5.4  Metal Working Fluid&lt;br /&gt;&amp;emsp;&amp;emsp;7.7.5.5  Industrial Oil&lt;br /&gt;&amp;emsp;&amp;emsp;7.7.5.6  Gear Oil&lt;br /&gt;&amp;emsp;&amp;emsp;7.7.5.7  Greases&lt;br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</si>
  <si>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Sleeve Labels Market by Type&lt;/strong&gt;&lt;br /&gt;&amp;emsp;4.1 Sleeve Labels Market Snapshot and Growth Engine&lt;br /&gt;&amp;emsp;4.2 Sleeve Labels Market Overview&lt;br /&gt;&amp;emsp;4.3 Stretch Sleeve&lt;br /&gt;&amp;emsp;&amp;emsp;4.3.1 Introduction and Market Overview&lt;br /&gt;&amp;emsp;&amp;emsp;4.3.2 Historic and Forecasted Market Size in Value USD and Volume Units (2017-2032F)&lt;br /&gt;&amp;emsp;&amp;emsp;4.3.3 Key Market Trends, Growth Factors and Opportunities&lt;br /&gt;&amp;emsp;&amp;emsp;4.3.4 Stretch Sleeve: Geographic Segmentation Analysis&lt;br /&gt;&amp;emsp;4.4  Shrink Sleeve&lt;br /&gt;&amp;emsp;&amp;emsp;4.4.1 Introduction and Market Overview&lt;br /&gt;&amp;emsp;&amp;emsp;4.4.2 Historic and Forecasted Market Size in Value USD and Volume Units (2017-2032F)&lt;br /&gt;&amp;emsp;&amp;emsp;4.4.3 Key Market Trends, Growth Factors and Opportunities&lt;br /&gt;&amp;emsp;&amp;emsp;4.4.4  Shrink Sleeve: Geographic Segmentation Analysis&lt;br /&gt;&lt;br /&gt;&lt;strong&gt;Chapter 5: Sleeve Labels Market by Application&lt;/strong&gt;&lt;br /&gt;&amp;emsp;5.1 Sleeve Labels Market Snapshot and Growth Engine&lt;br /&gt;&amp;emsp;5.2 Sleeve Labels Market Overview&lt;br /&gt;&amp;emsp;5.3 Food &amp; Beverage&lt;br /&gt;&amp;emsp;&amp;emsp;5.3.1 Introduction and Market Overview&lt;br /&gt;&amp;emsp;&amp;emsp;5.3.2 Historic and Forecasted Market Size in Value USD and Volume Units (2017-2032F)&lt;br /&gt;&amp;emsp;&amp;emsp;5.3.3 Key Market Trends, Growth Factors and Opportunities&lt;br /&gt;&amp;emsp;&amp;emsp;5.3.4 Food &amp; Beverage: Geographic Segmentation Analysis&lt;br /&gt;&amp;emsp;5.4  Health care&lt;br /&gt;&amp;emsp;&amp;emsp;5.4.1 Introduction and Market Overview&lt;br /&gt;&amp;emsp;&amp;emsp;5.4.2 Historic and Forecasted Market Size in Value USD and Volume Units (2017-2032F)&lt;br /&gt;&amp;emsp;&amp;emsp;5.4.3 Key Market Trends, Growth Factors and Opportunities&lt;br /&gt;&amp;emsp;&amp;emsp;5.4.4  Health care: Geographic Segmentation Analysis&lt;br /&gt;&amp;emsp;5.5  Personal care&lt;br /&gt;&amp;emsp;&amp;emsp;5.5.1 Introduction and Market Overview&lt;br /&gt;&amp;emsp;&amp;emsp;5.5.2 Historic and Forecasted Market Size in Value USD and Volume Units (2017-2032F)&lt;br /&gt;&amp;emsp;&amp;emsp;5.5.3 Key Market Trends, Growth Factors and Opportunities&lt;br /&gt;&amp;emsp;&amp;emsp;5.5.4  Personal care: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Sleeve Labels Market Share by Manufacturer (2023)&lt;br /&gt;&amp;emsp;&amp;emsp;6.1.3 Industry BCG Matrix&lt;br /&gt;&amp;emsp;&amp;emsp;6.1.4 Heat Map Analysis&lt;br /&gt;&amp;emsp;&amp;emsp;6.1.5 Mergers and Acquisitions&lt;br /&gt;&amp;emsp;&amp;emsp;&lt;br /&gt;&amp;emsp;6.2 BIOPAC (U.K.)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HUHTAMAKI GROUP&lt;br /&gt;&amp;emsp;6.4 BIONATIC GMBH &amp; CO. KG&lt;br /&gt;&amp;emsp;6.5 I.L.P.A. S.P.A. GROUP&lt;br /&gt;&amp;emsp;6.6 THE JIM PATTISON GROUP&lt;br /&gt;&amp;emsp;6.7 GREENGOOD USA&lt;br /&gt;&amp;emsp;6.8 GOLD PLAST S.P.A&lt;br /&gt;&amp;emsp;6.9 VEGWARE&lt;br /&gt;&amp;emsp;6.10 ECO GUARDIAN&lt;br /&gt;&amp;emsp;6.11 AND BUNZL PLC&lt;br /&gt;&lt;br /&gt;&lt;strong&gt;Chapter 7: Global Sleeve Labels Market By Region&lt;/strong&gt;&lt;br /&gt;&amp;emsp;7.1 Overview&lt;br /&gt;&amp;emsp;&lt;strong&gt;7.2. North America Sleeve Labels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Stretch Sleeve&lt;br /&gt;&amp;emsp;&amp;emsp;7.2.4.2  Shrink Sleeve&lt;br /&gt;&amp;emsp;&amp;emsp;7.2.5 Historic and Forecasted Market Size By Application&lt;br /&gt;&amp;emsp;&amp;emsp;7.2.5.1 Food &amp; Beverage&lt;br /&gt;&amp;emsp;&amp;emsp;7.2.5.2  Health care&lt;br /&gt;&amp;emsp;&amp;emsp;7.2.5.3  Personal care&lt;br /&gt;&amp;emsp;&amp;emsp;7.2.5.4  Others&lt;br /&gt;&amp;emsp;&amp;emsp;7.2.6 Historic and Forecast Market Size by Country&lt;br /&gt;&amp;emsp;&amp;emsp;7.2.6.1 US&lt;br /&gt;&amp;emsp;&amp;emsp;7.2.6.2 Canada&lt;br /&gt;&amp;emsp;&amp;emsp;7.2.6.3 Mexico&lt;br /&gt;&amp;emsp;&lt;strong&gt;7.3. Eastern Europe Sleeve Labels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Stretch Sleeve&lt;br /&gt;&amp;emsp;&amp;emsp;7.3.4.2  Shrink Sleeve&lt;br /&gt;&amp;emsp;&amp;emsp;7.3.5 Historic and Forecasted Market Size By Application&lt;br /&gt;&amp;emsp;&amp;emsp;7.3.5.1 Food &amp; Beverage&lt;br /&gt;&amp;emsp;&amp;emsp;7.3.5.2  Health care&lt;br /&gt;&amp;emsp;&amp;emsp;7.3.5.3  Personal care&lt;br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Sleeve Labels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Stretch Sleeve&lt;br /&gt;&amp;emsp;&amp;emsp;7.4.4.2  Shrink Sleeve&lt;br /&gt;&amp;emsp;&amp;emsp;7.4.5 Historic and Forecasted Market Size By Application&lt;br /&gt;&amp;emsp;&amp;emsp;7.4.5.1 Food &amp; Beverage&lt;br /&gt;&amp;emsp;&amp;emsp;7.4.5.2  Health care&lt;br /&gt;&amp;emsp;&amp;emsp;7.4.5.3  Personal care&lt;br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Sleeve Labels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Stretch Sleeve&lt;br /&gt;&amp;emsp;&amp;emsp;7.5.4.2  Shrink Sleeve&lt;br /&gt;&amp;emsp;&amp;emsp;7.5.5 Historic and Forecasted Market Size By Application&lt;br /&gt;&amp;emsp;&amp;emsp;7.5.5.1 Food &amp; Beverage&lt;br /&gt;&amp;emsp;&amp;emsp;7.5.5.2  Health care&lt;br /&gt;&amp;emsp;&amp;emsp;7.5.5.3  Personal care&lt;br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Sleeve Labels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Stretch Sleeve&lt;br /&gt;&amp;emsp;&amp;emsp;7.6.4.2  Shrink Sleeve&lt;br /&gt;&amp;emsp;&amp;emsp;7.6.5 Historic and Forecasted Market Size By Application&lt;br /&gt;&amp;emsp;&amp;emsp;7.6.5.1 Food &amp; Beverage&lt;br /&gt;&amp;emsp;&amp;emsp;7.6.5.2  Health care&lt;br /&gt;&amp;emsp;&amp;emsp;7.6.5.3  Personal care&lt;br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Sleeve Labels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Stretch Sleeve&lt;br /&gt;&amp;emsp;&amp;emsp;7.7.4.2  Shrink Sleeve&lt;br /&gt;&amp;emsp;&amp;emsp;7.7.5 Historic and Forecasted Market Size By Application&lt;br /&gt;&amp;emsp;&amp;emsp;7.7.5.1 Food &amp; Beverage&lt;br /&gt;&amp;emsp;&amp;emsp;7.7.5.2  Health care&lt;br /&gt;&amp;emsp;&amp;emsp;7.7.5.3  Personal care&lt;br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</si>
  <si>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Anti-counterfeit Pharmaceutical Packaging Market by Type&lt;/strong&gt;&lt;br /&gt;&amp;emsp;4.1 Anti-counterfeit Pharmaceutical Packaging Market Snapshot and Growth Engine&lt;br /&gt;&amp;emsp;4.2 Anti-counterfeit Pharmaceutical Packaging Market Overview&lt;br /&gt;&amp;emsp;4.3 Covert Features&lt;br /&gt;&amp;emsp;&amp;emsp;4.3.1 Introduction and Market Overview&lt;br /&gt;&amp;emsp;&amp;emsp;4.3.2 Historic and Forecasted Market Size in Value USD and Volume Units (2017-2032F)&lt;br /&gt;&amp;emsp;&amp;emsp;4.3.3 Key Market Trends, Growth Factors and Opportunities&lt;br /&gt;&amp;emsp;&amp;emsp;4.3.4 Covert Features: Geographic Segmentation Analysis&lt;br /&gt;&amp;emsp;4.4  Overt Features&lt;br /&gt;&amp;emsp;&amp;emsp;4.4.1 Introduction and Market Overview&lt;br /&gt;&amp;emsp;&amp;emsp;4.4.2 Historic and Forecasted Market Size in Value USD and Volume Units (2017-2032F)&lt;br /&gt;&amp;emsp;&amp;emsp;4.4.3 Key Market Trends, Growth Factors and Opportunities&lt;br /&gt;&amp;emsp;&amp;emsp;4.4.4  Overt Features: Geographic Segmentation Analysis&lt;br /&gt;&amp;emsp;4.5  Forensic Markers&lt;br /&gt;&amp;emsp;&amp;emsp;4.5.1 Introduction and Market Overview&lt;br /&gt;&amp;emsp;&amp;emsp;4.5.2 Historic and Forecasted Market Size in Value USD and Volume Units (2017-2032F)&lt;br /&gt;&amp;emsp;&amp;emsp;4.5.3 Key Market Trends, Growth Factors and Opportunities&lt;br /&gt;&amp;emsp;&amp;emsp;4.5.4  Forensic Markers: Geographic Segmentation Analysis&lt;br /&gt;&amp;emsp;4.6  Tamper Evidence&lt;br /&gt;&amp;emsp;&amp;emsp;4.6.1 Introduction and Market Overview&lt;br /&gt;&amp;emsp;&amp;emsp;4.6.2 Historic and Forecasted Market Size in Value USD and Volume Units (2017-2032F)&lt;br /&gt;&amp;emsp;&amp;emsp;4.6.3 Key Market Trends, Growth Factors and Opportunities&lt;br /&gt;&amp;emsp;&amp;emsp;4.6.4  Tamper Evidence: Geographic Segmentation Analysis&lt;br /&gt;&amp;emsp;4.7  Track &amp; Trace Technologies (Serialization&lt;br /&gt;&amp;emsp;&amp;emsp;4.7.1 Introduction and Market Overview&lt;br /&gt;&amp;emsp;&amp;emsp;4.7.2 Historic and Forecasted Market Size in Value USD and Volume Units (2017-2032F)&lt;br /&gt;&amp;emsp;&amp;emsp;4.7.3 Key Market Trends, Growth Factors and Opportunities&lt;br /&gt;&amp;emsp;&amp;emsp;4.7.4  Track &amp; Trace Technologies (Serialization: Geographic Segmentation Analysis&lt;br /&gt;&amp;emsp;4.8  Identification System&lt;br /&gt;&amp;emsp;&amp;emsp;4.8.1 Introduction and Market Overview&lt;br /&gt;&amp;emsp;&amp;emsp;4.8.2 Historic and Forecasted Market Size in Value USD and Volume Units (2017-2032F)&lt;br /&gt;&amp;emsp;&amp;emsp;4.8.3 Key Market Trends, Growth Factors and Opportunities&lt;br /&gt;&amp;emsp;&amp;emsp;4.8.4  Identification System: Geographic Segmentation Analysis&lt;br /&gt;&lt;br /&gt;&lt;strong&gt;Chapter 5: Anti-counterfeit Pharmaceutical Packaging Market by Application&lt;/strong&gt;&lt;br /&gt;&amp;emsp;5.1 Anti-counterfeit Pharmaceutical Packaging Market Snapshot and Growth Engine&lt;br /&gt;&amp;emsp;5.2 Anti-counterfeit Pharmaceutical Packaging Market Overview&lt;br /&gt;&amp;emsp;5.3 RFID (Active Tags&lt;br /&gt;&amp;emsp;&amp;emsp;5.3.1 Introduction and Market Overview&lt;br /&gt;&amp;emsp;&amp;emsp;5.3.2 Historic and Forecasted Market Size in Value USD and Volume Units (2017-2032F)&lt;br /&gt;&amp;emsp;&amp;emsp;5.3.3 Key Market Trends, Growth Factors and Opportunities&lt;br /&gt;&amp;emsp;&amp;emsp;5.3.4 RFID (Active Tags: Geographic Segmentation Analysis&lt;br /&gt;&amp;emsp;5.4  Passive Tags&lt;br /&gt;&amp;emsp;&amp;emsp;5.4.1 Introduction and Market Overview&lt;br /&gt;&amp;emsp;&amp;emsp;5.4.2 Historic and Forecasted Market Size in Value USD and Volume Units (2017-2032F)&lt;br /&gt;&amp;emsp;&amp;emsp;5.4.3 Key Market Trends, Growth Factors and Opportunities&lt;br /&gt;&amp;emsp;&amp;emsp;5.4.4  Passive Tags: Geographic Segmentation Analysis&lt;br /&gt;&amp;emsp;5.5  Semi Active Tags&lt;br /&gt;&amp;emsp;&amp;emsp;5.5.1 Introduction and Market Overview&lt;br /&gt;&amp;emsp;&amp;emsp;5.5.2 Historic and Forecasted Market Size in Value USD and Volume Units (2017-2032F)&lt;br /&gt;&amp;emsp;&amp;emsp;5.5.3 Key Market Trends, Growth Factors and Opportunities&lt;br /&gt;&amp;emsp;&amp;emsp;5.5.4  Semi Active Tags: Geographic Segmentation Analysis&lt;br /&gt;&lt;br /&gt;&lt;strong&gt;Chapter 6: Company Profiles and Competitive Analysis&lt;/strong&gt;&lt;br /&gt;&amp;emsp;6.1 Competitive Landscape&lt;br /&gt;&amp;emsp;&amp;emsp;6.1.1 Competitive Benchmarking&lt;br /&gt;&amp;emsp;&amp;emsp;6.1.2 Anti-counterfeit Pharmaceutical Packaging Market Share by Manufacturer (2023)&lt;br /&gt;&amp;emsp;&amp;emsp;6.1.3 Industry BCG Matrix&lt;br /&gt;&amp;emsp;&amp;emsp;6.1.4 Heat Map Analysis&lt;br /&gt;&amp;emsp;&amp;emsp;6.1.5 Mergers and Acquisitions&lt;br /&gt;&amp;emsp;&amp;emsp;&lt;br /&gt;&amp;emsp;6.2 ALBEA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AMCOR LTD&lt;br /&gt;&amp;emsp;6.4 ARDAGH GROUP&lt;br /&gt;&amp;emsp;6.5 BEMIS COMPANY&lt;br /&gt;&amp;emsp;6.6 INC&lt;br /&gt;&amp;emsp;6.7 BORMIOLI ROCCO SPA&lt;br /&gt;&amp;emsp;6.8 GERRESHEIMER&lt;br /&gt;&amp;emsp;6.9 HEINZ- GLAS GMBH&lt;br /&gt;&amp;emsp;6.10 HINDUSTAN NATIONAL GLASS &amp; INDUSTRIES LTD.&lt;br /&gt;&amp;emsp;6.11 ITC&lt;br /&gt;&amp;emsp;6.12 KOA GLASS CO. LTD&lt;br /&gt;&amp;emsp;6.13 MEADWESTVACO CORP&lt;br /&gt;&amp;emsp;6.14 MONDI PLC&lt;br /&gt;&amp;emsp;6.15 SAINT-GOBAIN&lt;br /&gt;&amp;emsp;6.16 AND SONOCO PRODUCTS COMPANY&lt;br /&gt;&lt;br /&gt;&lt;strong&gt;Chapter 7: Global Anti-counterfeit Pharmaceutical Packaging Market By Region&lt;/strong&gt;&lt;br /&gt;&amp;emsp;7.1 Overview&lt;br /&gt;&amp;emsp;&lt;strong&gt;7.2. North America Anti-counterfeit Pharmaceutical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Covert Features&lt;br /&gt;&amp;emsp;&amp;emsp;7.2.4.2  Overt Features&lt;br /&gt;&amp;emsp;&amp;emsp;7.2.4.3  Forensic Markers&lt;br /&gt;&amp;emsp;&amp;emsp;7.2.4.4  Tamper Evidence&lt;br /&gt;&amp;emsp;&amp;emsp;7.2.4.5  Track &amp; Trace Technologies (Serialization&lt;br /&gt;&amp;emsp;&amp;emsp;7.2.4.6  Identification System&lt;br /&gt;&amp;emsp;&amp;emsp;7.2.5 Historic and Forecasted Market Size By Application&lt;br /&gt;&amp;emsp;&amp;emsp;7.2.5.1 RFID (Active Tags&lt;br /&gt;&amp;emsp;&amp;emsp;7.2.5.2  Passive Tags&lt;br /&gt;&amp;emsp;&amp;emsp;7.2.5.3  Semi Active Tags&lt;br /&gt;&amp;emsp;&amp;emsp;7.2.6 Historic and Forecast Market Size by Country&lt;br /&gt;&amp;emsp;&amp;emsp;7.2.6.1 US&lt;br /&gt;&amp;emsp;&amp;emsp;7.2.6.2 Canada&lt;br /&gt;&amp;emsp;&amp;emsp;7.2.6.3 Mexico&lt;br /&gt;&amp;emsp;&lt;strong&gt;7.3. Eastern Europe Anti-counterfeit Pharmaceutical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Covert Features&lt;br /&gt;&amp;emsp;&amp;emsp;7.3.4.2  Overt Features&lt;br /&gt;&amp;emsp;&amp;emsp;7.3.4.3  Forensic Markers&lt;br /&gt;&amp;emsp;&amp;emsp;7.3.4.4  Tamper Evidence&lt;br /&gt;&amp;emsp;&amp;emsp;7.3.4.5  Track &amp; Trace Technologies (Serialization&lt;br /&gt;&amp;emsp;&amp;emsp;7.3.4.6  Identification System&lt;br /&gt;&amp;emsp;&amp;emsp;7.3.5 Historic and Forecasted Market Size By Application&lt;br /&gt;&amp;emsp;&amp;emsp;7.3.5.1 RFID (Active Tags&lt;br /&gt;&amp;emsp;&amp;emsp;7.3.5.2  Passive Tags&lt;br /&gt;&amp;emsp;&amp;emsp;7.3.5.3  Semi Active Tags&lt;br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Anti-counterfeit Pharmaceutical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Covert Features&lt;br /&gt;&amp;emsp;&amp;emsp;7.4.4.2  Overt Features&lt;br /&gt;&amp;emsp;&amp;emsp;7.4.4.3  Forensic Markers&lt;br /&gt;&amp;emsp;&amp;emsp;7.4.4.4  Tamper Evidence&lt;br /&gt;&amp;emsp;&amp;emsp;7.4.4.5  Track &amp; Trace Technologies (Serialization&lt;br /&gt;&amp;emsp;&amp;emsp;7.4.4.6  Identification System&lt;br /&gt;&amp;emsp;&amp;emsp;7.4.5 Historic and Forecasted Market Size By Application&lt;br /&gt;&amp;emsp;&amp;emsp;7.4.5.1 RFID (Active Tags&lt;br /&gt;&amp;emsp;&amp;emsp;7.4.5.2  Passive Tags&lt;br /&gt;&amp;emsp;&amp;emsp;7.4.5.3  Semi Active Tags&lt;br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Anti-counterfeit Pharmaceutical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Covert Features&lt;br /&gt;&amp;emsp;&amp;emsp;7.5.4.2  Overt Features&lt;br /&gt;&amp;emsp;&amp;emsp;7.5.4.3  Forensic Markers&lt;br /&gt;&amp;emsp;&amp;emsp;7.5.4.4  Tamper Evidence&lt;br /&gt;&amp;emsp;&amp;emsp;7.5.4.5  Track &amp; Trace Technologies (Serialization&lt;br /&gt;&amp;emsp;&amp;emsp;7.5.4.6  Identification System&lt;br /&gt;&amp;emsp;&amp;emsp;7.5.5 Historic and Forecasted Market Size By Application&lt;br /&gt;&amp;emsp;&amp;emsp;7.5.5.1 RFID (Active Tags&lt;br /&gt;&amp;emsp;&amp;emsp;7.5.5.2  Passive Tags&lt;br /&gt;&amp;emsp;&amp;emsp;7.5.5.3  Semi Active Tags&lt;br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Anti-counterfeit Pharmaceutical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Covert Features&lt;br /&gt;&amp;emsp;&amp;emsp;7.6.4.2  Overt Features&lt;br /&gt;&amp;emsp;&amp;emsp;7.6.4.3  Forensic Markers&lt;br /&gt;&amp;emsp;&amp;emsp;7.6.4.4  Tamper Evidence&lt;br /&gt;&amp;emsp;&amp;emsp;7.6.4.5  Track &amp; Trace Technologies (Serialization&lt;br /&gt;&amp;emsp;&amp;emsp;7.6.4.6  Identification System&lt;br /&gt;&amp;emsp;&amp;emsp;7.6.5 Historic and Forecasted Market Size By Application&lt;br /&gt;&amp;emsp;&amp;emsp;7.6.5.1 RFID (Active Tags&lt;br /&gt;&amp;emsp;&amp;emsp;7.6.5.2  Passive Tags&lt;br /&gt;&amp;emsp;&amp;emsp;7.6.5.3  Semi Active Tags&lt;br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Anti-counterfeit Pharmaceutical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Covert Features&lt;br /&gt;&amp;emsp;&amp;emsp;7.7.4.2  Overt Features&lt;br /&gt;&amp;emsp;&amp;emsp;7.7.4.3  Forensic Markers&lt;br /&gt;&amp;emsp;&amp;emsp;7.7.4.4  Tamper Evidence&lt;br /&gt;&amp;emsp;&amp;emsp;7.7.4.5  Track &amp; Trace Technologies (Serialization&lt;br /&gt;&amp;emsp;&amp;emsp;7.7.4.6  Identification System&lt;br /&gt;&amp;emsp;&amp;emsp;7.7.5 Historic and Forecasted Market Size By Application&lt;br /&gt;&amp;emsp;&amp;emsp;7.7.5.1 RFID (Active Tags&lt;br /&gt;&amp;emsp;&amp;emsp;7.7.5.2  Passive Tags&lt;br /&gt;&amp;emsp;&amp;emsp;7.7.5.3  Semi Active Tags&lt;br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</si>
  <si>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Rigid Plastic Packaging Market by Type&lt;/strong&gt;&lt;br /&gt;&amp;emsp;4.1 Rigid Plastic Packaging Market Snapshot and Growth Engine&lt;br /&gt;&amp;emsp;4.2 Rigid Plastic Packaging Market Overview&lt;br /&gt;&amp;emsp;4.3 Polyethylene(PE&lt;br /&gt;&amp;emsp;&amp;emsp;4.3.1 Introduction and Market Overview&lt;br /&gt;&amp;emsp;&amp;emsp;4.3.2 Historic and Forecasted Market Size in Value USD and Volume Units (2017-2032F)&lt;br /&gt;&amp;emsp;&amp;emsp;4.3.3 Key Market Trends, Growth Factors and Opportunities&lt;br /&gt;&amp;emsp;&amp;emsp;4.3.4 Polyethylene(PE: Geographic Segmentation Analysis&lt;br /&gt;&lt;br /&gt;&lt;strong&gt;Chapter 5: Rigid Plastic Packaging Market by Application&lt;/strong&gt;&lt;br /&gt;&amp;emsp;5.1 Rigid Plastic Packaging Market Snapshot and Growth Engine&lt;br /&gt;&amp;emsp;5.2 Rigid Plastic Packaging Market Overview&lt;br /&gt;&amp;emsp;5.3 PET&lt;br /&gt;&amp;emsp;&amp;emsp;5.3.1 Introduction and Market Overview&lt;br /&gt;&amp;emsp;&amp;emsp;5.3.2 Historic and Forecasted Market Size in Value USD and Volume Units (2017-2032F)&lt;br /&gt;&amp;emsp;&amp;emsp;5.3.3 Key Market Trends, Growth Factors and Opportunities&lt;br /&gt;&amp;emsp;&amp;emsp;5.3.4 PET: Geographic Segmentation Analysis&lt;br /&gt;&lt;br /&gt;&lt;strong&gt;Chapter 6: Company Profiles and Competitive Analysis&lt;/strong&gt;&lt;br /&gt;&amp;emsp;6.1 Competitive Landscape&lt;br /&gt;&amp;emsp;&amp;emsp;6.1.1 Competitive Benchmarking&lt;br /&gt;&amp;emsp;&amp;emsp;6.1.2 Rigid Plastic Packaging Market Share by Manufacturer (2023)&lt;br /&gt;&amp;emsp;&amp;emsp;6.1.3 Industry BCG Matrix&lt;br /&gt;&amp;emsp;&amp;emsp;6.1.4 Heat Map Analysis&lt;br /&gt;&amp;emsp;&amp;emsp;6.1.5 Mergers and Acquisitions&lt;br /&gt;&amp;emsp;&amp;emsp;&lt;br /&gt;&amp;emsp;6.2 AR PACKAGING GROUP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HUHTAMAKI GROUP&lt;br /&gt;&amp;emsp;6.4 MAYR-MELNHOF KARTON GESELLSCHAFT M.B.H.&lt;br /&gt;&amp;emsp;6.5 INTERNATIONAL PAPER&lt;br /&gt;&amp;emsp;6.6 DS SMITH PLC&lt;br /&gt;&amp;emsp;6.7 AMCOR LIMITED&lt;br /&gt;&amp;emsp;6.8 RENGO CO.&lt;br /&gt;&amp;emsp;6.9 LTD.&lt;br /&gt;&amp;emsp;6.10 PACTIV ASIA&lt;br /&gt;&lt;br /&gt;&lt;strong&gt;Chapter 7: Global Rigid Plastic Packaging Market By Region&lt;/strong&gt;&lt;br /&gt;&amp;emsp;7.1 Overview&lt;br /&gt;&amp;emsp;&lt;strong&gt;7.2. North America Rigid Plastic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Polyethylene(PE&lt;br /&gt;&amp;emsp;&amp;emsp;7.2.5 Historic and Forecasted Market Size By Application&lt;br /&gt;&amp;emsp;&amp;emsp;7.2.5.1 PET&lt;br /&gt;&amp;emsp;&amp;emsp;7.2.6 Historic and Forecast Market Size by Country&lt;br /&gt;&amp;emsp;&amp;emsp;7.2.6.1 US&lt;br /&gt;&amp;emsp;&amp;emsp;7.2.6.2 Canada&lt;br /&gt;&amp;emsp;&amp;emsp;7.2.6.3 Mexico&lt;br /&gt;&amp;emsp;&lt;strong&gt;7.3. Eastern Europe Rigid Plastic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Polyethylene(PE&lt;br /&gt;&amp;emsp;&amp;emsp;7.3.5 Historic and Forecasted Market Size By Application&lt;br /&gt;&amp;emsp;&amp;emsp;7.3.5.1 PET&lt;br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Rigid Plastic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Polyethylene(PE&lt;br /&gt;&amp;emsp;&amp;emsp;7.4.5 Historic and Forecasted Market Size By Application&lt;br /&gt;&amp;emsp;&amp;emsp;7.4.5.1 PET&lt;br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Rigid Plastic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Polyethylene(PE&lt;br /&gt;&amp;emsp;&amp;emsp;7.5.5 Historic and Forecasted Market Size By Application&lt;br /&gt;&amp;emsp;&amp;emsp;7.5.5.1 PET&lt;br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Rigid Plastic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Polyethylene(PE&lt;br /&gt;&amp;emsp;&amp;emsp;7.6.5 Historic and Forecasted Market Size By Application&lt;br /&gt;&amp;emsp;&amp;emsp;7.6.5.1 PET&lt;br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Rigid Plastic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Polyethylene(PE&lt;br /&gt;&amp;emsp;&amp;emsp;7.7.5 Historic and Forecasted Market Size By Application&lt;br /&gt;&amp;emsp;&amp;emsp;7.7.5.1 PET&lt;br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</si>
  <si>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Customized Tea Packaging Market by Type&lt;/strong&gt;&lt;br /&gt;&amp;emsp;4.1 Customized Tea Packaging Market Snapshot and Growth Engine&lt;br /&gt;&amp;emsp;4.2 Customized Tea Packaging Market Overview&lt;br /&gt;&amp;emsp;4.3 Polymer &amp; Plastic&lt;br /&gt;&amp;emsp;&amp;emsp;4.3.1 Introduction and Market Overview&lt;br /&gt;&amp;emsp;&amp;emsp;4.3.2 Historic and Forecasted Market Size in Value USD and Volume Units (2017-2032F)&lt;br /&gt;&amp;emsp;&amp;emsp;4.3.3 Key Market Trends, Growth Factors and Opportunities&lt;br /&gt;&amp;emsp;&amp;emsp;4.3.4 Polymer &amp; Plastic: Geographic Segmentation Analysis&lt;br /&gt;&amp;emsp;4.4  Paper &amp; Paperboard&lt;br /&gt;&amp;emsp;&amp;emsp;4.4.1 Introduction and Market Overview&lt;br /&gt;&amp;emsp;&amp;emsp;4.4.2 Historic and Forecasted Market Size in Value USD and Volume Units (2017-2032F)&lt;br /&gt;&amp;emsp;&amp;emsp;4.4.3 Key Market Trends, Growth Factors and Opportunities&lt;br /&gt;&amp;emsp;&amp;emsp;4.4.4  Paper &amp; Paperboard: Geographic Segmentation Analysis&lt;br /&gt;&amp;emsp;4.5  Glass&lt;br /&gt;&amp;emsp;&amp;emsp;4.5.1 Introduction and Market Overview&lt;br /&gt;&amp;emsp;&amp;emsp;4.5.2 Historic and Forecasted Market Size in Value USD and Volume Units (2017-2032F)&lt;br /&gt;&amp;emsp;&amp;emsp;4.5.3 Key Market Trends, Growth Factors and Opportunities&lt;br /&gt;&amp;emsp;&amp;emsp;4.5.4  Glass: Geographic Segmentation Analysis&lt;br /&gt;&amp;emsp;4.6  and Metal&lt;br /&gt;&amp;emsp;&amp;emsp;4.6.1 Introduction and Market Overview&lt;br /&gt;&amp;emsp;&amp;emsp;4.6.2 Historic and Forecasted Market Size in Value USD and Volume Units (2017-2032F)&lt;br /&gt;&amp;emsp;&amp;emsp;4.6.3 Key Market Trends, Growth Factors and Opportunities&lt;br /&gt;&amp;emsp;&amp;emsp;4.6.4  and Metal: Geographic Segmentation Analysis&lt;br /&gt;&lt;br /&gt;&lt;strong&gt;Chapter 5: Customized Tea Packaging Market by Application&lt;/strong&gt;&lt;br /&gt;&amp;emsp;5.1 Customized Tea Packaging Market Snapshot and Growth Engine&lt;br /&gt;&amp;emsp;5.2 Customized Tea Packaging Market Overview&lt;br /&gt;&amp;emsp;5.3 Flexible (Pouches&lt;br /&gt;&amp;emsp;&amp;emsp;5.3.1 Introduction and Market Overview&lt;br /&gt;&amp;emsp;&amp;emsp;5.3.2 Historic and Forecasted Market Size in Value USD and Volume Units (2017-2032F)&lt;br /&gt;&amp;emsp;&amp;emsp;5.3.3 Key Market Trends, Growth Factors and Opportunities&lt;br /&gt;&amp;emsp;&amp;emsp;5.3.4 Flexible (Pouches: Geographic Segmentation Analysis&lt;br /&gt;&amp;emsp;5.4  Sachet&lt;br /&gt;&amp;emsp;&amp;emsp;5.4.1 Introduction and Market Overview&lt;br /&gt;&amp;emsp;&amp;emsp;5.4.2 Historic and Forecasted Market Size in Value USD and Volume Units (2017-2032F)&lt;br /&gt;&amp;emsp;&amp;emsp;5.4.3 Key Market Trends, Growth Factors and Opportunities&lt;br /&gt;&amp;emsp;&amp;emsp;5.4.4  Sachet: Geographic Segmentation Analysis&lt;br /&gt;&amp;emsp;5.5  and Bags&lt;br /&gt;&amp;emsp;&amp;emsp;5.5.1 Introduction and Market Overview&lt;br /&gt;&amp;emsp;&amp;emsp;5.5.2 Historic and Forecasted Market Size in Value USD and Volume Units (2017-2032F)&lt;br /&gt;&amp;emsp;&amp;emsp;5.5.3 Key Market Trends, Growth Factors and Opportunities&lt;br /&gt;&amp;emsp;&amp;emsp;5.5.4  and Bags: Geographic Segmentation Analysis&lt;br /&gt;&lt;br /&gt;&lt;strong&gt;Chapter 6: Company Profiles and Competitive Analysis&lt;/strong&gt;&lt;br /&gt;&amp;emsp;6.1 Competitive Landscape&lt;br /&gt;&amp;emsp;&amp;emsp;6.1.1 Competitive Benchmarking&lt;br /&gt;&amp;emsp;&amp;emsp;6.1.2 Customized Tea Packaging Market Share by Manufacturer (2023)&lt;br /&gt;&amp;emsp;&amp;emsp;6.1.3 Industry BCG Matrix&lt;br /&gt;&amp;emsp;&amp;emsp;6.1.4 Heat Map Analysis&lt;br /&gt;&amp;emsp;&amp;emsp;6.1.5 Mergers and Acquisitions&lt;br /&gt;&amp;emsp;&amp;emsp;&lt;br /&gt;&amp;emsp;6.2 SONOCO PRODUCTS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PELICAN BIOTHERMAL&lt;br /&gt;&amp;emsp;6.4 SOFRIGAM SA LTD.&lt;br /&gt;&amp;emsp;6.5 CRYOPAK&lt;br /&gt;&amp;emsp;6.6 COLD CHAIN TECHNOLOGIES&lt;br /&gt;&amp;emsp;6.7 ENVIROTAINER LTD.&lt;br /&gt;&amp;emsp;6.8 VA-Q-TEC AG&lt;br /&gt;&amp;emsp;6.9 INMARK PACKAGING&lt;br /&gt;&amp;emsp;6.10 AMERICAN AEROGEL CORPORATION&lt;br /&gt;&lt;br /&gt;&lt;strong&gt;Chapter 7: Global Customized Tea Packaging Market By Region&lt;/strong&gt;&lt;br /&gt;&amp;emsp;7.1 Overview&lt;br /&gt;&amp;emsp;&lt;strong&gt;7.2. North America Customized Tea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Polymer &amp; Plastic&lt;br /&gt;&amp;emsp;&amp;emsp;7.2.4.2  Paper &amp; Paperboard&lt;br /&gt;&amp;emsp;&amp;emsp;7.2.4.3  Glass&lt;br /&gt;&amp;emsp;&amp;emsp;7.2.4.4  and Metal&lt;br /&gt;&amp;emsp;&amp;emsp;7.2.5 Historic and Forecasted Market Size By Application&lt;br /&gt;&amp;emsp;&amp;emsp;7.2.5.1 Flexible (Pouches&lt;br /&gt;&amp;emsp;&amp;emsp;7.2.5.2  Sachet&lt;br /&gt;&amp;emsp;&amp;emsp;7.2.5.3  and Bags&lt;br /&gt;&amp;emsp;&amp;emsp;7.2.6 Historic and Forecast Market Size by Country&lt;br /&gt;&amp;emsp;&amp;emsp;7.2.6.1 US&lt;br /&gt;&amp;emsp;&amp;emsp;7.2.6.2 Canada&lt;br /&gt;&amp;emsp;&amp;emsp;7.2.6.3 Mexico&lt;br /&gt;&amp;emsp;&lt;strong&gt;7.3. Eastern Europe Customized Tea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Polymer &amp; Plastic&lt;br /&gt;&amp;emsp;&amp;emsp;7.3.4.2  Paper &amp; Paperboard&lt;br /&gt;&amp;emsp;&amp;emsp;7.3.4.3  Glass&lt;br /&gt;&amp;emsp;&amp;emsp;7.3.4.4  and Metal&lt;br /&gt;&amp;emsp;&amp;emsp;7.3.5 Historic and Forecasted Market Size By Application&lt;br /&gt;&amp;emsp;&amp;emsp;7.3.5.1 Flexible (Pouches&lt;br /&gt;&amp;emsp;&amp;emsp;7.3.5.2  Sachet&lt;br /&gt;&amp;emsp;&amp;emsp;7.3.5.3  and Bags&lt;br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Customized Tea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Polymer &amp; Plastic&lt;br /&gt;&amp;emsp;&amp;emsp;7.4.4.2  Paper &amp; Paperboard&lt;br /&gt;&amp;emsp;&amp;emsp;7.4.4.3  Glass&lt;br /&gt;&amp;emsp;&amp;emsp;7.4.4.4  and Metal&lt;br /&gt;&amp;emsp;&amp;emsp;7.4.5 Historic and Forecasted Market Size By Application&lt;br /&gt;&amp;emsp;&amp;emsp;7.4.5.1 Flexible (Pouches&lt;br /&gt;&amp;emsp;&amp;emsp;7.4.5.2  Sachet&lt;br /&gt;&amp;emsp;&amp;emsp;7.4.5.3  and Bags&lt;br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Customized Tea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Polymer &amp; Plastic&lt;br /&gt;&amp;emsp;&amp;emsp;7.5.4.2  Paper &amp; Paperboard&lt;br /&gt;&amp;emsp;&amp;emsp;7.5.4.3  Glass&lt;br /&gt;&amp;emsp;&amp;emsp;7.5.4.4  and Metal&lt;br /&gt;&amp;emsp;&amp;emsp;7.5.5 Historic and Forecasted Market Size By Application&lt;br /&gt;&amp;emsp;&amp;emsp;7.5.5.1 Flexible (Pouches&lt;br /&gt;&amp;emsp;&amp;emsp;7.5.5.2  Sachet&lt;br /&gt;&amp;emsp;&amp;emsp;7.5.5.3  and Bags&lt;br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Customized Tea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Polymer &amp; Plastic&lt;br /&gt;&amp;emsp;&amp;emsp;7.6.4.2  Paper &amp; Paperboard&lt;br /&gt;&amp;emsp;&amp;emsp;7.6.4.3  Glass&lt;br /&gt;&amp;emsp;&amp;emsp;7.6.4.4  and Metal&lt;br /&gt;&amp;emsp;&amp;emsp;7.6.5 Historic and Forecasted Market Size By Application&lt;br /&gt;&amp;emsp;&amp;emsp;7.6.5.1 Flexible (Pouches&lt;br /&gt;&amp;emsp;&amp;emsp;7.6.5.2  Sachet&lt;br /&gt;&amp;emsp;&amp;emsp;7.6.5.3  and Bags&lt;br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Customized Tea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Polymer &amp; Plastic&lt;br /&gt;&amp;emsp;&amp;emsp;7.7.4.2  Paper &amp; Paperboard&lt;br /&gt;&amp;emsp;&amp;emsp;7.7.4.3  Glass&lt;br /&gt;&amp;emsp;&amp;emsp;7.7.4.4  and Metal&lt;br /&gt;&amp;emsp;&amp;emsp;7.7.5 Historic and Forecasted Market Size By Application&lt;br /&gt;&amp;emsp;&amp;emsp;7.7.5.1 Flexible (Pouches&lt;br /&gt;&amp;emsp;&amp;emsp;7.7.5.2  Sachet&lt;br /&gt;&amp;emsp;&amp;emsp;7.7.5.3  and Bags&lt;br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</si>
  <si>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Biodegradable Loose Fill Packaging Market by Type&lt;/strong&gt;&lt;br /&gt;&amp;emsp;4.1 Biodegradable Loose Fill Packaging Market Snapshot and Growth Engine&lt;br /&gt;&amp;emsp;4.2 Biodegradable Loose Fill Packaging Market Overview&lt;br /&gt;&amp;emsp;4.3 Starch&lt;br /&gt;&amp;emsp;&amp;emsp;4.3.1 Introduction and Market Overview&lt;br /&gt;&amp;emsp;&amp;emsp;4.3.2 Historic and Forecasted Market Size in Value USD and Volume Units (2017-2032F)&lt;br /&gt;&amp;emsp;&amp;emsp;4.3.3 Key Market Trends, Growth Factors and Opportunities&lt;br /&gt;&amp;emsp;&amp;emsp;4.3.4 Starch: Geographic Segmentation Analysis&lt;br /&gt;&amp;emsp;4.4  Recycled Paper&lt;br /&gt;&amp;emsp;&amp;emsp;4.4.1 Introduction and Market Overview&lt;br /&gt;&amp;emsp;&amp;emsp;4.4.2 Historic and Forecasted Market Size in Value USD and Volume Units (2017-2032F)&lt;br /&gt;&amp;emsp;&amp;emsp;4.4.3 Key Market Trends, Growth Factors and Opportunities&lt;br /&gt;&amp;emsp;&amp;emsp;4.4.4  Recycled Paper: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Biodegradable Loose Fill Packaging Market by Application&lt;/strong&gt;&lt;br /&gt;&amp;emsp;5.1 Biodegradable Loose Fill Packaging Market Snapshot and Growth Engine&lt;br /&gt;&amp;emsp;5.2 Biodegradable Loose Fill Packaging Market Overview&lt;br /&gt;&amp;emsp;5.3 Consumer Goods Packaging&lt;br /&gt;&amp;emsp;&amp;emsp;5.3.1 Introduction and Market Overview&lt;br /&gt;&amp;emsp;&amp;emsp;5.3.2 Historic and Forecasted Market Size in Value USD and Volume Units (2017-2032F)&lt;br /&gt;&amp;emsp;&amp;emsp;5.3.3 Key Market Trends, Growth Factors and Opportunities&lt;br /&gt;&amp;emsp;&amp;emsp;5.3.4 Consumer Goods Packaging: Geographic Segmentation Analysis&lt;br /&gt;&amp;emsp;5.4  Pharmaceutical Packaging&lt;br /&gt;&amp;emsp;&amp;emsp;5.4.1 Introduction and Market Overview&lt;br /&gt;&amp;emsp;&amp;emsp;5.4.2 Historic and Forecasted Market Size in Value USD and Volume Units (2017-2032F)&lt;br /&gt;&amp;emsp;&amp;emsp;5.4.3 Key Market Trends, Growth Factors and Opportunities&lt;br /&gt;&amp;emsp;&amp;emsp;5.4.4  Pharmaceutical Packaging: Geographic Segmentation Analysis&lt;br /&gt;&amp;emsp;5.5  Cosmetics &amp; Personal Care Products Packaging&lt;br /&gt;&amp;emsp;&amp;emsp;5.5.1 Introduction and Market Overview&lt;br /&gt;&amp;emsp;&amp;emsp;5.5.2 Historic and Forecasted Market Size in Value USD and Volume Units (2017-2032F)&lt;br /&gt;&amp;emsp;&amp;emsp;5.5.3 Key Market Trends, Growth Factors and Opportunities&lt;br /&gt;&amp;emsp;&amp;emsp;5.5.4  Cosmetics &amp; Personal Care Products Packaging: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Biodegradable Loose Fill Packaging Market Share by Manufacturer (2023)&lt;br /&gt;&amp;emsp;&amp;emsp;6.1.3 Industry BCG Matrix&lt;br /&gt;&amp;emsp;&amp;emsp;6.1.4 Heat Map Analysis&lt;br /&gt;&amp;emsp;&amp;emsp;6.1.5 Mergers and Acquisitions&lt;br /&gt;&amp;emsp;&amp;emsp;&lt;br /&gt;&amp;emsp;6.2 DOWDUPONT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COOLSEAL USA&lt;br /&gt;&amp;emsp;6.4 TRI-PACK PLASTICS&lt;br /&gt;&amp;emsp;6.5 FRONTIER PACKAGING&lt;br /&gt;&amp;emsp;6.6 SEALED AIR CORPORATION&lt;br /&gt;&amp;emsp;6.7 SIXTO PACKAGING&lt;br /&gt;&amp;emsp;6.8 VICTORY PACKAGING&lt;br /&gt;&amp;emsp;6.9 PPS MIDLANDS LIMITED&lt;br /&gt;&amp;emsp;6.10 STAR-BOX&lt;br /&gt;&amp;emsp;6.11 INC.&lt;br /&gt;&amp;emsp;6.12 AEP INDUSTRIES INC.&lt;br /&gt;&amp;emsp;6.13 SMURFIT KAPPA GROUP&lt;br /&gt;&amp;emsp;6.14 PRINTPACK INC.&lt;br /&gt;&amp;emsp;6.15 ORORA PACKAGING AUSTRALIA PTY LTD.&lt;br /&gt;&amp;emsp;6.16 ULMA PACKAGING AND WIPAK OY&lt;br /&gt;&lt;br /&gt;&lt;strong&gt;Chapter 7: Global Biodegradable Loose Fill Packaging Market By Region&lt;/strong&gt;&lt;br /&gt;&amp;emsp;7.1 Overview&lt;br /&gt;&amp;emsp;&lt;strong&gt;7.2. North America Biodegradable Loose Fill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Starch&lt;br /&gt;&amp;emsp;&amp;emsp;7.2.4.2  Recycled Paper&lt;br /&gt;&amp;emsp;&amp;emsp;7.2.4.3  and Others&lt;br /&gt;&amp;emsp;&amp;emsp;7.2.5 Historic and Forecasted Market Size By Application&lt;br /&gt;&amp;emsp;&amp;emsp;7.2.5.1 Consumer Goods Packaging&lt;br /&gt;&amp;emsp;&amp;emsp;7.2.5.2  Pharmaceutical Packaging&lt;br /&gt;&amp;emsp;&amp;emsp;7.2.5.3  Cosmetics &amp; Personal Care Products Packaging&lt;br /&gt;&amp;emsp;&amp;emsp;7.2.5.4  and Others&lt;br /&gt;&amp;emsp;&amp;emsp;7.2.6 Historic and Forecast Market Size by Country&lt;br /&gt;&amp;emsp;&amp;emsp;7.2.6.1 US&lt;br /&gt;&amp;emsp;&amp;emsp;7.2.6.2 Canada&lt;br /&gt;&amp;emsp;&amp;emsp;7.2.6.3 Mexico&lt;br /&gt;&amp;emsp;&lt;strong&gt;7.3. Eastern Europe Biodegradable Loose Fill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Starch&lt;br /&gt;&amp;emsp;&amp;emsp;7.3.4.2  Recycled Paper&lt;br /&gt;&amp;emsp;&amp;emsp;7.3.4.3  and Others&lt;br /&gt;&amp;emsp;&amp;emsp;7.3.5 Historic and Forecasted Market Size By Application&lt;br /&gt;&amp;emsp;&amp;emsp;7.3.5.1 Consumer Goods Packaging&lt;br /&gt;&amp;emsp;&amp;emsp;7.3.5.2  Pharmaceutical Packaging&lt;br /&gt;&amp;emsp;&amp;emsp;7.3.5.3  Cosmetics &amp; Personal Care Products Packaging&lt;br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Biodegradable Loose Fill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Starch&lt;br /&gt;&amp;emsp;&amp;emsp;7.4.4.2  Recycled Paper&lt;br /&gt;&amp;emsp;&amp;emsp;7.4.4.3  and Others&lt;br /&gt;&amp;emsp;&amp;emsp;7.4.5 Historic and Forecasted Market Size By Application&lt;br /&gt;&amp;emsp;&amp;emsp;7.4.5.1 Consumer Goods Packaging&lt;br /&gt;&amp;emsp;&amp;emsp;7.4.5.2  Pharmaceutical Packaging&lt;br /&gt;&amp;emsp;&amp;emsp;7.4.5.3  Cosmetics &amp; Personal Care Products Packaging&lt;br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Biodegradable Loose Fill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Starch&lt;br /&gt;&amp;emsp;&amp;emsp;7.5.4.2  Recycled Paper&lt;br /&gt;&amp;emsp;&amp;emsp;7.5.4.3  and Others&lt;br /&gt;&amp;emsp;&amp;emsp;7.5.5 Historic and Forecasted Market Size By Application&lt;br /&gt;&amp;emsp;&amp;emsp;7.5.5.1 Consumer Goods Packaging&lt;br /&gt;&amp;emsp;&amp;emsp;7.5.5.2  Pharmaceutical Packaging&lt;br /&gt;&amp;emsp;&amp;emsp;7.5.5.3  Cosmetics &amp; Personal Care Products Packaging&lt;br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Biodegradable Loose Fill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Starch&lt;br /&gt;&amp;emsp;&amp;emsp;7.6.4.2  Recycled Paper&lt;br /&gt;&amp;emsp;&amp;emsp;7.6.4.3  and Others&lt;br /&gt;&amp;emsp;&amp;emsp;7.6.5 Historic and Forecasted Market Size By Application&lt;br /&gt;&amp;emsp;&amp;emsp;7.6.5.1 Consumer Goods Packaging&lt;br /&gt;&amp;emsp;&amp;emsp;7.6.5.2  Pharmaceutical Packaging&lt;br /&gt;&amp;emsp;&amp;emsp;7.6.5.3  Cosmetics &amp; Personal Care Products Packaging&lt;br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Biodegradable Loose Fill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Starch&lt;br /&gt;&amp;emsp;&amp;emsp;7.7.4.2  Recycled Paper&lt;br /&gt;&amp;emsp;&amp;emsp;7.7.4.3  and Others&lt;br /&gt;&amp;emsp;&amp;emsp;7.7.5 Historic and Forecasted Market Size By Application&lt;br /&gt;&amp;emsp;&amp;emsp;7.7.5.1 Consumer Goods Packaging&lt;br /&gt;&amp;emsp;&amp;emsp;7.7.5.2  Pharmaceutical Packaging&lt;br /&gt;&amp;emsp;&amp;emsp;7.7.5.3  Cosmetics &amp; Personal Care Products Packaging&lt;br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</si>
  <si>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Adaptive Clothing Market by Type&lt;/strong&gt;&lt;br /&gt;&amp;emsp;4.1 Adaptive Clothing Market Snapshot and Growth Engine&lt;br /&gt;&amp;emsp;4.2 Adaptive Clothing Market Overview&lt;br /&gt;&amp;emsp;4.3 Adaptive Dresses&lt;br /&gt;&amp;emsp;&amp;emsp;4.3.1 Introduction and Market Overview&lt;br /&gt;&amp;emsp;&amp;emsp;4.3.2 Historic and Forecasted Market Size in Value USD and Volume Units (2017-2032F)&lt;br /&gt;&amp;emsp;&amp;emsp;4.3.3 Key Market Trends, Growth Factors and Opportunities&lt;br /&gt;&amp;emsp;&amp;emsp;4.3.4 Adaptive Dresses: Geographic Segmentation Analysis&lt;br /&gt;&amp;emsp;4.4  Adaptive Tops &amp; Pants&lt;br /&gt;&amp;emsp;&amp;emsp;4.4.1 Introduction and Market Overview&lt;br /&gt;&amp;emsp;&amp;emsp;4.4.2 Historic and Forecasted Market Size in Value USD and Volume Units (2017-2032F)&lt;br /&gt;&amp;emsp;&amp;emsp;4.4.3 Key Market Trends, Growth Factors and Opportunities&lt;br /&gt;&amp;emsp;&amp;emsp;4.4.4  Adaptive Tops &amp; Pants: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Adaptive Clothing Market by Application&lt;/strong&gt;&lt;br /&gt;&amp;emsp;5.1 Adaptive Clothing Market Snapshot and Growth Engine&lt;br /&gt;&amp;emsp;5.2 Adaptive Clothing Market Overview&lt;br /&gt;&amp;emsp;5.3 Geriatric Population&lt;br /&gt;&amp;emsp;&amp;emsp;5.3.1 Introduction and Market Overview&lt;br /&gt;&amp;emsp;&amp;emsp;5.3.2 Historic and Forecasted Market Size in Value USD and Volume Units (2017-2032F)&lt;br /&gt;&amp;emsp;&amp;emsp;5.3.3 Key Market Trends, Growth Factors and Opportunities&lt;br /&gt;&amp;emsp;&amp;emsp;5.3.4 Geriatric Population: Geographic Segmentation Analysis&lt;br /&gt;&amp;emsp;5.4  Disabled Adults &amp; Children&lt;br /&gt;&amp;emsp;&amp;emsp;5.4.1 Introduction and Market Overview&lt;br /&gt;&amp;emsp;&amp;emsp;5.4.2 Historic and Forecasted Market Size in Value USD and Volume Units (2017-2032F)&lt;br /&gt;&amp;emsp;&amp;emsp;5.4.3 Key Market Trends, Growth Factors and Opportunities&lt;br /&gt;&amp;emsp;&amp;emsp;5.4.4  Disabled Adults &amp; Children: Geographic Segmentation Analysis&lt;br /&gt;&lt;br /&gt;&lt;strong&gt;Chapter 6: Company Profiles and Competitive Analysis&lt;/strong&gt;&lt;br /&gt;&amp;emsp;6.1 Competitive Landscape&lt;br /&gt;&amp;emsp;&amp;emsp;6.1.1 Competitive Benchmarking&lt;br /&gt;&amp;emsp;&amp;emsp;6.1.2 Adaptive Clothing Market Share by Manufacturer (2023)&lt;br /&gt;&amp;emsp;&amp;emsp;6.1.3 Industry BCG Matrix&lt;br /&gt;&amp;emsp;&amp;emsp;6.1.4 Heat Map Analysis&lt;br /&gt;&amp;emsp;&amp;emsp;6.1.5 Mergers and Acquisitions&lt;br /&gt;&amp;emsp;&amp;emsp;&lt;br /&gt;&amp;emsp;6.2 SILVERT’S ADAPTIVE CLOTHING &amp; FOOTWEAR&lt;br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IZZY CAMILLERI&lt;br /&gt;&amp;emsp;6.4 NBZ APPAREL INTERNATIONAL&lt;br /&gt;&amp;emsp;6.5 ABLE2WEAR&lt;br /&gt;&amp;emsp;6.6 ADAPTIONS BY ADRIAN&lt;br /&gt;&amp;emsp;6.7 PROFESSIONAL FIT CLOTHING&lt;br /&gt;&amp;emsp;6.8 ADAPTIVE CLOTHING SHOWROOM&lt;br /&gt;&amp;emsp;6.9 CREATION CONFORT&lt;br /&gt;&amp;emsp;6.10 BUCK &amp; BUCK&lt;br /&gt;&amp;emsp;6.11 PVH CORP. AND LYCRA COMPANY.&lt;br /&gt;&lt;br /&gt;&lt;strong&gt;Chapter 7: Global Adaptive Clothing Market By Region&lt;/strong&gt;&lt;br /&gt;&amp;emsp;7.1 Overview&lt;br /&gt;&amp;emsp;&lt;strong&gt;7.2. North America Adaptive Clothing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Adaptive Dresses&lt;br /&gt;&amp;emsp;&amp;emsp;7.2.4.2  Adaptive Tops &amp; Pants&lt;br /&gt;&amp;emsp;&amp;emsp;7.2.4.3  Others&lt;br /&gt;&amp;emsp;&amp;emsp;7.2.5 Historic and Forecasted Market Size By Application&lt;br /&gt;&amp;emsp;&amp;emsp;7.2.5.1 Geriatric Population&lt;br /&gt;&amp;emsp;&amp;emsp;7.2.5.2  Disabled Adults &amp; Children&lt;br /&gt;&amp;emsp;&amp;emsp;7.2.6 Historic and Forecast Market Size by Country&lt;br /&gt;&amp;emsp;&amp;emsp;7.2.6.1 US&lt;br /&gt;&amp;emsp;&amp;emsp;7.2.6.2 Canada&lt;br /&gt;&amp;emsp;&amp;emsp;7.2.6.3 Mexico&lt;br /&gt;&amp;emsp;&lt;strong&gt;7.3. Eastern Europe Adaptive Clothing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Adaptive Dresses&lt;br /&gt;&amp;emsp;&amp;emsp;7.3.4.2  Adaptive Tops &amp; Pants&lt;br /&gt;&amp;emsp;&amp;emsp;7.3.4.3  Others&lt;br /&gt;&amp;emsp;&amp;emsp;7.3.5 Historic and Forecasted Market Size By Application&lt;br /&gt;&amp;emsp;&amp;emsp;7.3.5.1 Geriatric Population&lt;br /&gt;&amp;emsp;&amp;emsp;7.3.5.2  Disabled Adults &amp; Children&lt;br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Adaptive Clothing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Adaptive Dresses&lt;br /&gt;&amp;emsp;&amp;emsp;7.4.4.2  Adaptive Tops &amp; Pants&lt;br /&gt;&amp;emsp;&amp;emsp;7.4.4.3  Others&lt;br /&gt;&amp;emsp;&amp;emsp;7.4.5 Historic and Forecasted Market Size By Application&lt;br /&gt;&amp;emsp;&amp;emsp;7.4.5.1 Geriatric Population&lt;br /&gt;&amp;emsp;&amp;emsp;7.4.5.2  Disabled Adults &amp; Children&lt;br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Adaptive Clothing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Adaptive Dresses&lt;br /&gt;&amp;emsp;&amp;emsp;7.5.4.2  Adaptive Tops &amp; Pants&lt;br /&gt;&amp;emsp;&amp;emsp;7.5.4.3  Others&lt;br /&gt;&amp;emsp;&amp;emsp;7.5.5 Historic and Forecasted Market Size By Application&lt;br /&gt;&amp;emsp;&amp;emsp;7.5.5.1 Geriatric Population&lt;br /&gt;&amp;emsp;&amp;emsp;7.5.5.2  Disabled Adults &amp; Children&lt;br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Adaptive Clothing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Adaptive Dresses&lt;br /&gt;&amp;emsp;&amp;emsp;7.6.4.2  Adaptive Tops &amp; Pants&lt;br /&gt;&amp;emsp;&amp;emsp;7.6.4.3  Others&lt;br /&gt;&amp;emsp;&amp;emsp;7.6.5 Historic and Forecasted Market Size By Application&lt;br /&gt;&amp;emsp;&amp;emsp;7.6.5.1 Geriatric Population&lt;br /&gt;&amp;emsp;&amp;emsp;7.6.5.2  Disabled Adults &amp; Children&lt;br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Adaptive Clothing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Adaptive Dresses&lt;br /&gt;&amp;emsp;&amp;emsp;7.7.4.2  Adaptive Tops &amp; Pants&lt;br /&gt;&amp;emsp;&amp;emsp;7.7.4.3  Others&lt;br /&gt;&amp;emsp;&amp;emsp;7.7.5 Historic and Forecasted Market Size By Application&lt;br /&gt;&amp;emsp;&amp;emsp;7.7.5.1 Geriatric Population&lt;br /&gt;&amp;emsp;&amp;emsp;7.7.5.2  Disabled Adults &amp; Children&lt;br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</si>
  <si>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Adirondack Chairs Market by Type&lt;/strong&gt;&lt;br /&gt;&amp;emsp;4.1 Adirondack Chairs Market Snapshot and Growth Engine&lt;br /&gt;&amp;emsp;4.2 Adirondack Chairs Market Overview&lt;br /&gt;&amp;emsp;4.3 Wooden Adirondack Chairs and Plastic Adirondack Chairs&lt;br /&gt;&amp;emsp;&amp;emsp;4.3.1 Introduction and Market Overview&lt;br /&gt;&amp;emsp;&amp;emsp;4.3.2 Historic and Forecasted Market Size in Value USD and Volume Units (2017-2032F)&lt;br /&gt;&amp;emsp;&amp;emsp;4.3.3 Key Market Trends, Growth Factors and Opportunities&lt;br /&gt;&amp;emsp;&amp;emsp;4.3.4 Wooden Adirondack Chairs and Plastic Adirondack Chairs: Geographic Segmentation Analysis&lt;br /&gt;&lt;br /&gt;&lt;strong&gt;Chapter 5: Adirondack Chairs Market by Application&lt;/strong&gt;&lt;br /&gt;&amp;emsp;5.1 Adirondack Chairs Market Snapshot and Growth Engine&lt;br /&gt;&amp;emsp;5.2 Adirondack Chairs Market Overview&lt;br /&gt;&amp;emsp;5.3 Premium/Luxury Adirondack Chairs and Mid-range Adirondack Chairs&lt;br /&gt;&amp;emsp;&amp;emsp;5.3.1 Introduction and Market Overview&lt;br /&gt;&amp;emsp;&amp;emsp;5.3.2 Historic and Forecasted Market Size in Value USD and Volume Units (2017-2032F)&lt;br /&gt;&amp;emsp;&amp;emsp;5.3.3 Key Market Trends, Growth Factors and Opportunities&lt;br /&gt;&amp;emsp;&amp;emsp;5.3.4 Premium/Luxury Adirondack Chairs and Mid-range Adirondack Chairs: Geographic Segmentation Analysis&lt;br /&gt;&lt;br /&gt;&lt;strong&gt;Chapter 6: Company Profiles and Competitive Analysis&lt;/strong&gt;&lt;br /&gt;&amp;emsp;6.1 Competitive Landscape&lt;br /&gt;&amp;emsp;&amp;emsp;6.1.1 Competitive Benchmarking&lt;br /&gt;&amp;emsp;&amp;emsp;6.1.2 Adirondack Chairs Market Share by Manufacturer (2023)&lt;br /&gt;&amp;emsp;&amp;emsp;6.1.3 Industry BCG Matrix&lt;br /&gt;&amp;emsp;&amp;emsp;6.1.4 Heat Map Analysis&lt;br /&gt;&amp;emsp;&amp;emsp;6.1.5 Mergers and Acquisitions&lt;br /&gt;&amp;emsp;&amp;emsp;&lt;br /&gt;&amp;emsp;6.2 THE BEST ADIRONDACK CHAIR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HIGHWOOD USA&lt;br /&gt;&amp;emsp;6.4 LLC&lt;br /&gt;&amp;emsp;6.5 POLYWOOD&lt;br /&gt;&amp;emsp;6.6 AUTHENTEAK&lt;br /&gt;&amp;emsp;6.7 LLC.&lt;br /&gt;&amp;emsp;6.8 SUBURBAN HOME OUTFITTERS&lt;br /&gt;&amp;emsp;6.9 THE BEST ADIRONDACK CHAIR COMPANY&lt;br /&gt;&amp;emsp;6.10 WEST MARINE&lt;br /&gt;&amp;emsp;6.11 LL BEAN&lt;br /&gt;&amp;emsp;6.12 POTTERY BARN&lt;br /&gt;&amp;emsp;6.13 HOME DEPO&lt;br /&gt;&amp;emsp;6.14 WAYFAIR&lt;br /&gt;&amp;emsp;6.15 OVERSTOCK&lt;br /&gt;&amp;emsp;6.16 YARBIRD&lt;br /&gt;&amp;emsp;6.17 OTTENA TEAK LTD.&lt;br /&gt;&amp;emsp;6.18 AND NB RHODES FURNITURE&lt;br /&gt;&lt;br /&gt;&lt;strong&gt;Chapter 7: Global Adirondack Chairs Market By Region&lt;/strong&gt;&lt;br /&gt;&amp;emsp;7.1 Overview&lt;br /&gt;&amp;emsp;&lt;strong&gt;7.2. North America Adirondack Chairs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Wooden Adirondack Chairs and Plastic Adirondack Chairs&lt;br /&gt;&amp;emsp;&amp;emsp;7.2.5 Historic and Forecasted Market Size By Application&lt;br /&gt;&amp;emsp;&amp;emsp;7.2.5.1 Premium/Luxury Adirondack Chairs and Mid-range Adirondack Chairs&lt;br /&gt;&amp;emsp;&amp;emsp;7.2.6 Historic and Forecast Market Size by Country&lt;br /&gt;&amp;emsp;&amp;emsp;7.2.6.1 US&lt;br /&gt;&amp;emsp;&amp;emsp;7.2.6.2 Canada&lt;br /&gt;&amp;emsp;&amp;emsp;7.2.6.3 Mexico&lt;br /&gt;&amp;emsp;&lt;strong&gt;7.3. Eastern Europe Adirondack Chairs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Wooden Adirondack Chairs and Plastic Adirondack Chairs&lt;br /&gt;&amp;emsp;&amp;emsp;7.3.5 Historic and Forecasted Market Size By Application&lt;br /&gt;&amp;emsp;&amp;emsp;7.3.5.1 Premium/Luxury Adirondack Chairs and Mid-range Adirondack Chairs&lt;br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Adirondack Chairs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Wooden Adirondack Chairs and Plastic Adirondack Chairs&lt;br /&gt;&amp;emsp;&amp;emsp;7.4.5 Historic and Forecasted Market Size By Application&lt;br /&gt;&amp;emsp;&amp;emsp;7.4.5.1 Premium/Luxury Adirondack Chairs and Mid-range Adirondack Chairs&lt;br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Adirondack Chairs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Wooden Adirondack Chairs and Plastic Adirondack Chairs&lt;br /&gt;&amp;emsp;&amp;emsp;7.5.5 Historic and Forecasted Market Size By Application&lt;br /&gt;&amp;emsp;&amp;emsp;7.5.5.1 Premium/Luxury Adirondack Chairs and Mid-range Adirondack Chairs&lt;br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Adirondack Chairs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Wooden Adirondack Chairs and Plastic Adirondack Chairs&lt;br /&gt;&amp;emsp;&amp;emsp;7.6.5 Historic and Forecasted Market Size By Application&lt;br /&gt;&amp;emsp;&amp;emsp;7.6.5.1 Premium/Luxury Adirondack Chairs and Mid-range Adirondack Chairs&lt;br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Adirondack Chairs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Wooden Adirondack Chairs and Plastic Adirondack Chairs&lt;br /&gt;&amp;emsp;&amp;emsp;7.7.5 Historic and Forecasted Market Size By Application&lt;br /&gt;&amp;emsp;&amp;emsp;7.7.5.1 Premium/Luxury Adirondack Chairs and Mid-range Adirondack Chairs&lt;br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</si>
  <si>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Adult Incontinence Products Market by Type&lt;/strong&gt;&lt;br /&gt;&amp;emsp;4.1 Adult Incontinence Products Market Snapshot and Growth Engine&lt;br /&gt;&amp;emsp;4.2 Adult Incontinence Products Market Overview&lt;br /&gt;&amp;emsp;4.3 Adult Diapers&lt;br /&gt;&amp;emsp;&amp;emsp;4.3.1 Introduction and Market Overview&lt;br /&gt;&amp;emsp;&amp;emsp;4.3.2 Historic and Forecasted Market Size in Value USD and Volume Units (2017-2032F)&lt;br /&gt;&amp;emsp;&amp;emsp;4.3.3 Key Market Trends, Growth Factors and Opportunities&lt;br /&gt;&amp;emsp;&amp;emsp;4.3.4 Adult Diapers: Geographic Segmentation Analysis&lt;br /&gt;&amp;emsp;4.4  Pads&lt;br /&gt;&amp;emsp;&amp;emsp;4.4.1 Introduction and Market Overview&lt;br /&gt;&amp;emsp;&amp;emsp;4.4.2 Historic and Forecasted Market Size in Value USD and Volume Units (2017-2032F)&lt;br /&gt;&amp;emsp;&amp;emsp;4.4.3 Key Market Trends, Growth Factors and Opportunities&lt;br /&gt;&amp;emsp;&amp;emsp;4.4.4  Pads: Geographic Segmentation Analysis&lt;br /&gt;&amp;emsp;4.5  Pants&lt;br /&gt;&amp;emsp;&amp;emsp;4.5.1 Introduction and Market Overview&lt;br /&gt;&amp;emsp;&amp;emsp;4.5.2 Historic and Forecasted Market Size in Value USD and Volume Units (2017-2032F)&lt;br /&gt;&amp;emsp;&amp;emsp;4.5.3 Key Market Trends, Growth Factors and Opportunities&lt;br /&gt;&amp;emsp;&amp;emsp;4.5.4  Pants: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Adult Incontinence Products Market by Application&lt;/strong&gt;&lt;br /&gt;&amp;emsp;5.1 Adult Incontinence Products Market Snapshot and Growth Engine&lt;br /&gt;&amp;emsp;5.2 Adult Incontinence Products Market Overview&lt;br /&gt;&amp;emsp;5.3 Supermarket/Hypermarket&lt;br /&gt;&amp;emsp;&amp;emsp;5.3.1 Introduction and Market Overview&lt;br /&gt;&amp;emsp;&amp;emsp;5.3.2 Historic and Forecasted Market Size in Value USD and Volume Units (2017-2032F)&lt;br /&gt;&amp;emsp;&amp;emsp;5.3.3 Key Market Trends, Growth Factors and Opportunities&lt;br /&gt;&amp;emsp;&amp;emsp;5.3.4 Supermarket/Hypermarket: Geographic Segmentation Analysis&lt;br /&gt;&amp;emsp;5.4  Online Store&lt;br /&gt;&amp;emsp;&amp;emsp;5.4.1 Introduction and Market Overview&lt;br /&gt;&amp;emsp;&amp;emsp;5.4.2 Historic and Forecasted Market Size in Value USD and Volume Units (2017-2032F)&lt;br /&gt;&amp;emsp;&amp;emsp;5.4.3 Key Market Trends, Growth Factors and Opportunities&lt;br /&gt;&amp;emsp;&amp;emsp;5.4.4  Online Store: Geographic Segmentation Analysis&lt;br /&gt;&amp;emsp;5.5  Pharmacy &amp; Drug Stores&lt;br /&gt;&amp;emsp;&amp;emsp;5.5.1 Introduction and Market Overview&lt;br /&gt;&amp;emsp;&amp;emsp;5.5.2 Historic and Forecasted Market Size in Value USD and Volume Units (2017-2032F)&lt;br /&gt;&amp;emsp;&amp;emsp;5.5.3 Key Market Trends, Growth Factors and Opportunities&lt;br /&gt;&amp;emsp;&amp;emsp;5.5.4  Pharmacy &amp; Drug Stores: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Adult Incontinence Products Market Share by Manufacturer (2023)&lt;br /&gt;&amp;emsp;&amp;emsp;6.1.3 Industry BCG Matrix&lt;br /&gt;&amp;emsp;&amp;emsp;6.1.4 Heat Map Analysis&lt;br /&gt;&amp;emsp;&amp;emsp;6.1.5 Mergers and Acquisitions&lt;br /&gt;&amp;emsp;&amp;emsp;&lt;br /&gt;&amp;emsp;6.2 DSG INTERNATIONAL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FIRST QUALITY ENTERPRISES INC.&lt;br /&gt;&amp;emsp;6.4 ESSITY AB&lt;br /&gt;&amp;emsp;6.5 NORTHSHORE CARE SUPPLY&lt;br /&gt;&amp;emsp;6.6 KIMBERLY-CLARK CORPORATION&lt;br /&gt;&amp;emsp;6.7 UNICHARM CORPORATION&lt;br /&gt;&amp;emsp;6.8 ABENA A/S&lt;br /&gt;&amp;emsp;6.9 HOLLISTER INCORPORATED&lt;br /&gt;&amp;emsp;6.10 COVIDIEN PLC&lt;br /&gt;&amp;emsp;6.11 HENGAN GROUP&lt;br /&gt;&amp;emsp;6.12 ONTEX INTERNATIONAL&lt;br /&gt;&amp;emsp;6.13 AND KAO CORPORATION&lt;br /&gt;&amp;emsp;6.14 ATTINDAS HYGIENE PARTNERS GROUP&lt;br /&gt;&amp;emsp;6.15 FIRST QUALITY ENTERPRISES&lt;br /&gt;&amp;emsp;6.16 INC.&lt;br /&gt;&amp;emsp;6.17 HENGAN INTERNATIONAL GROUP COMPANY&lt;br /&gt;&amp;emsp;6.18 MEDLINE INDUSTRIES LP&lt;br /&gt;&amp;emsp;6.19 PAUL HARTMANN AG&lt;br /&gt;&amp;emsp;6.20 THE PROCTER &amp; GAMBLE COMPANY&lt;br /&gt;&amp;emsp;6.21 AND UNICHARM CORPORATION&lt;br /&gt;&lt;br /&gt;&lt;strong&gt;Chapter 7: Global Adult Incontinence Products Market By Region&lt;/strong&gt;&lt;br /&gt;&amp;emsp;7.1 Overview&lt;br /&gt;&amp;emsp;&lt;strong&gt;7.2. North America Adult Incontinence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Adult Diapers&lt;br /&gt;&amp;emsp;&amp;emsp;7.2.4.2  Pads&lt;br /&gt;&amp;emsp;&amp;emsp;7.2.4.3  Pants&lt;br /&gt;&amp;emsp;&amp;emsp;7.2.4.4  and Others&lt;br /&gt;&amp;emsp;&amp;emsp;7.2.5 Historic and Forecasted Market Size By Application&lt;br /&gt;&amp;emsp;&amp;emsp;7.2.5.1 Supermarket/Hypermarket&lt;br /&gt;&amp;emsp;&amp;emsp;7.2.5.2  Online Store&lt;br /&gt;&amp;emsp;&amp;emsp;7.2.5.3  Pharmacy &amp; Drug Stores&lt;br /&gt;&amp;emsp;&amp;emsp;7.2.5.4  and Others&lt;br /&gt;&amp;emsp;&amp;emsp;7.2.6 Historic and Forecast Market Size by Country&lt;br /&gt;&amp;emsp;&amp;emsp;7.2.6.1 US&lt;br /&gt;&amp;emsp;&amp;emsp;7.2.6.2 Canada&lt;br /&gt;&amp;emsp;&amp;emsp;7.2.6.3 Mexico&lt;br /&gt;&amp;emsp;&lt;strong&gt;7.3. Eastern Europe Adult Incontinence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Adult Diapers&lt;br /&gt;&amp;emsp;&amp;emsp;7.3.4.2  Pads&lt;br /&gt;&amp;emsp;&amp;emsp;7.3.4.3  Pants&lt;br /&gt;&amp;emsp;&amp;emsp;7.3.4.4  and Others&lt;br /&gt;&amp;emsp;&amp;emsp;7.3.5 Historic and Forecasted Market Size By Application&lt;br /&gt;&amp;emsp;&amp;emsp;7.3.5.1 Supermarket/Hypermarket&lt;br /&gt;&amp;emsp;&amp;emsp;7.3.5.2  Online Store&lt;br /&gt;&amp;emsp;&amp;emsp;7.3.5.3  Pharmacy &amp; Drug Stores&lt;br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Adult Incontinence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Adult Diapers&lt;br /&gt;&amp;emsp;&amp;emsp;7.4.4.2  Pads&lt;br /&gt;&amp;emsp;&amp;emsp;7.4.4.3  Pants&lt;br /&gt;&amp;emsp;&amp;emsp;7.4.4.4  and Others&lt;br /&gt;&amp;emsp;&amp;emsp;7.4.5 Historic and Forecasted Market Size By Application&lt;br /&gt;&amp;emsp;&amp;emsp;7.4.5.1 Supermarket/Hypermarket&lt;br /&gt;&amp;emsp;&amp;emsp;7.4.5.2  Online Store&lt;br /&gt;&amp;emsp;&amp;emsp;7.4.5.3  Pharmacy &amp; Drug Stores&lt;br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Adult Incontinence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Adult Diapers&lt;br /&gt;&amp;emsp;&amp;emsp;7.5.4.2  Pads&lt;br /&gt;&amp;emsp;&amp;emsp;7.5.4.3  Pants&lt;br /&gt;&amp;emsp;&amp;emsp;7.5.4.4  and Others&lt;br /&gt;&amp;emsp;&amp;emsp;7.5.5 Historic and Forecasted Market Size By Application&lt;br /&gt;&amp;emsp;&amp;emsp;7.5.5.1 Supermarket/Hypermarket&lt;br /&gt;&amp;emsp;&amp;emsp;7.5.5.2  Online Store&lt;br /&gt;&amp;emsp;&amp;emsp;7.5.5.3  Pharmacy &amp; Drug Stores&lt;br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Adult Incontinence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Adult Diapers&lt;br /&gt;&amp;emsp;&amp;emsp;7.6.4.2  Pads&lt;br /&gt;&amp;emsp;&amp;emsp;7.6.4.3  Pants&lt;br /&gt;&amp;emsp;&amp;emsp;7.6.4.4  and Others&lt;br /&gt;&amp;emsp;&amp;emsp;7.6.5 Historic and Forecasted Market Size By Application&lt;br /&gt;&amp;emsp;&amp;emsp;7.6.5.1 Supermarket/Hypermarket&lt;br /&gt;&amp;emsp;&amp;emsp;7.6.5.2  Online Store&lt;br /&gt;&amp;emsp;&amp;emsp;7.6.5.3  Pharmacy &amp; Drug Stores&lt;br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Adult Incontinence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Adult Diapers&lt;br /&gt;&amp;emsp;&amp;emsp;7.7.4.2  Pads&lt;br /&gt;&amp;emsp;&amp;emsp;7.7.4.3  Pants&lt;br /&gt;&amp;emsp;&amp;emsp;7.7.4.4  and Others&lt;br /&gt;&amp;emsp;&amp;emsp;7.7.5 Historic and Forecasted Market Size By Application&lt;br /&gt;&amp;emsp;&amp;emsp;7.7.5.1 Supermarket/Hypermarket&lt;br /&gt;&amp;emsp;&amp;emsp;7.7.5.2  Online Store&lt;br /&gt;&amp;emsp;&amp;emsp;7.7.5.3  Pharmacy &amp; Drug Stores&lt;br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</si>
  <si>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Agritourism Market by Type&lt;/strong&gt;&lt;br /&gt;&amp;emsp;4.1 Agritourism Market Snapshot and Growth Engine&lt;br /&gt;&amp;emsp;4.2 Agritourism Market Overview&lt;br /&gt;&amp;emsp;4.3 On-farm Sales&lt;br /&gt;&amp;emsp;&amp;emsp;4.3.1 Introduction and Market Overview&lt;br /&gt;&amp;emsp;&amp;emsp;4.3.2 Historic and Forecasted Market Size in Value USD and Volume Units (2017-2032F)&lt;br /&gt;&amp;emsp;&amp;emsp;4.3.3 Key Market Trends, Growth Factors and Opportunities&lt;br /&gt;&amp;emsp;&amp;emsp;4.3.4 On-farm Sales: Geographic Segmentation Analysis&lt;br /&gt;&amp;emsp;4.4  Outdoor Recreation&lt;br /&gt;&amp;emsp;&amp;emsp;4.4.1 Introduction and Market Overview&lt;br /&gt;&amp;emsp;&amp;emsp;4.4.2 Historic and Forecasted Market Size in Value USD and Volume Units (2017-2032F)&lt;br /&gt;&amp;emsp;&amp;emsp;4.4.3 Key Market Trends, Growth Factors and Opportunities&lt;br /&gt;&amp;emsp;&amp;emsp;4.4.4  Outdoor Recreation: Geographic Segmentation Analysis&lt;br /&gt;&amp;emsp;4.5  Entertainment&lt;br /&gt;&amp;emsp;&amp;emsp;4.5.1 Introduction and Market Overview&lt;br /&gt;&amp;emsp;&amp;emsp;4.5.2 Historic and Forecasted Market Size in Value USD and Volume Units (2017-2032F)&lt;br /&gt;&amp;emsp;&amp;emsp;4.5.3 Key Market Trends, Growth Factors and Opportunities&lt;br /&gt;&amp;emsp;&amp;emsp;4.5.4  Entertainment: Geographic Segmentation Analysis&lt;br /&gt;&amp;emsp;4.6  Educational Tourism&lt;br /&gt;&amp;emsp;&amp;emsp;4.6.1 Introduction and Market Overview&lt;br /&gt;&amp;emsp;&amp;emsp;4.6.2 Historic and Forecasted Market Size in Value USD and Volume Units (2017-2032F)&lt;br /&gt;&amp;emsp;&amp;emsp;4.6.3 Key Market Trends, Growth Factors and Opportunities&lt;br /&gt;&amp;emsp;&amp;emsp;4.6.4  Educational Tourism: Geographic Segmentation Analysis&lt;br /&gt;&amp;emsp;4.7  Accommodations&lt;br /&gt;&amp;emsp;&amp;emsp;4.7.1 Introduction and Market Overview&lt;br /&gt;&amp;emsp;&amp;emsp;4.7.2 Historic and Forecasted Market Size in Value USD and Volume Units (2017-2032F)&lt;br /&gt;&amp;emsp;&amp;emsp;4.7.3 Key Market Trends, Growth Factors and Opportunities&lt;br /&gt;&amp;emsp;&amp;emsp;4.7.4  Accommodations: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Agritourism Market by Application&lt;/strong&gt;&lt;br /&gt;&amp;emsp;5.1 Agritourism Market Snapshot and Growth Engine&lt;br /&gt;&amp;emsp;5.2 Agritourism Market Overview&lt;br /&gt;&amp;emsp;5.3 Travel Agents and Direct Sales&lt;br /&gt;&amp;emsp;&amp;emsp;5.3.1 Introduction and Market Overview&lt;br /&gt;&amp;emsp;&amp;emsp;5.3.2 Historic and Forecasted Market Size in Value USD and Volume Units (2017-2032F)&lt;br /&gt;&amp;emsp;&amp;emsp;5.3.3 Key Market Trends, Growth Factors and Opportunities&lt;br /&gt;&amp;emsp;&amp;emsp;5.3.4 Travel Agents and Direct Sales: Geographic Segmentation Analysis&lt;br /&gt;&lt;br /&gt;&lt;strong&gt;Chapter 6: Company Profiles and Competitive Analysis&lt;/strong&gt;&lt;br /&gt;&amp;emsp;6.1 Competitive Landscape&lt;br /&gt;&amp;emsp;&amp;emsp;6.1.1 Competitive Benchmarking&lt;br /&gt;&amp;emsp;&amp;emsp;6.1.2 Agritourism Market Share by Manufacturer (2023)&lt;br /&gt;&amp;emsp;&amp;emsp;6.1.3 Industry BCG Matrix&lt;br /&gt;&amp;emsp;&amp;emsp;6.1.4 Heat Map Analysis&lt;br /&gt;&amp;emsp;&amp;emsp;6.1.5 Mergers and Acquisitions&lt;br /&gt;&amp;emsp;&amp;emsp;&lt;br /&gt;&amp;emsp;6.2 FIELD FARM TOURS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FARM TO FARM TOURS&lt;br /&gt;&amp;emsp;6.4 BAY FARM TOURS.&lt;br /&gt;&amp;emsp;6.5 STAR DESTINATIONS&lt;br /&gt;&amp;emsp;6.6 EXPEDIA&lt;br /&gt;&amp;emsp;6.7 INC.&lt;br /&gt;&amp;emsp;6.8 SELECT HOLIDAYS&lt;br /&gt;&amp;emsp;6.9 GREEN MOUNT TRAVEL.&lt;br /&gt;&amp;emsp;6.10 BLACKBERRY FARM&lt;br /&gt;&amp;emsp;6.11 LLC.&lt;br /&gt;&amp;emsp;6.12 GTI TRAVEL&lt;br /&gt;&amp;emsp;6.13 KANSAS TOURISM&lt;br /&gt;&amp;emsp;6.14 TRUMP TOURS INC.&lt;br /&gt;&amp;emsp;6.15 TOUR DE FARM&lt;br /&gt;&amp;emsp;6.16 KISAN ECO FARM AND FARM STAY&lt;br /&gt;&amp;emsp;6.17 LIBERTY HILL FARM&lt;br /&gt;&amp;emsp;6.18 HARVEST TRAVEL INTERNATIONAL&lt;br /&gt;&amp;emsp;6.19 FARM TO FARM INTERNATIONAL&lt;br /&gt;&amp;emsp;6.20 STAR DESTINATIONS&lt;br /&gt;&amp;emsp;6.21 STITA GROUP&lt;br /&gt;&amp;emsp;6.22 SELECT HOLIDAYS&lt;br /&gt;&amp;emsp;6.23 AND AGRITOURS CANADA INC.&lt;br /&gt;&lt;br /&gt;&lt;strong&gt;Chapter 7: Global Agritourism Market By Region&lt;/strong&gt;&lt;br /&gt;&amp;emsp;7.1 Overview&lt;br /&gt;&amp;emsp;&lt;strong&gt;7.2. North America Agritourism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On-farm Sales&lt;br /&gt;&amp;emsp;&amp;emsp;7.2.4.2  Outdoor Recreation&lt;br /&gt;&amp;emsp;&amp;emsp;7.2.4.3  Entertainment&lt;br /&gt;&amp;emsp;&amp;emsp;7.2.4.4  Educational Tourism&lt;br /&gt;&amp;emsp;&amp;emsp;7.2.4.5  Accommodations&lt;br /&gt;&amp;emsp;&amp;emsp;7.2.4.6  and Others&lt;br /&gt;&amp;emsp;&amp;emsp;7.2.5 Historic and Forecasted Market Size By Application&lt;br /&gt;&amp;emsp;&amp;emsp;7.2.5.1 Travel Agents and Direct Sales&lt;br /&gt;&amp;emsp;&amp;emsp;7.2.6 Historic and Forecast Market Size by Country&lt;br /&gt;&amp;emsp;&amp;emsp;7.2.6.1 US&lt;br /&gt;&amp;emsp;&amp;emsp;7.2.6.2 Canada&lt;br /&gt;&amp;emsp;&amp;emsp;7.2.6.3 Mexico&lt;br /&gt;&amp;emsp;&lt;strong&gt;7.3. Eastern Europe Agritourism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On-farm Sales&lt;br /&gt;&amp;emsp;&amp;emsp;7.3.4.2  Outdoor Recreation&lt;br /&gt;&amp;emsp;&amp;emsp;7.3.4.3  Entertainment&lt;br /&gt;&amp;emsp;&amp;emsp;7.3.4.4  Educational Tourism&lt;br /&gt;&amp;emsp;&amp;emsp;7.3.4.5  Accommodations&lt;br /&gt;&amp;emsp;&amp;emsp;7.3.4.6  and Others&lt;br /&gt;&amp;emsp;&amp;emsp;7.3.5 Historic and Forecasted Market Size By Application&lt;br /&gt;&amp;emsp;&amp;emsp;7.3.5.1 Travel Agents and Direct Sales&lt;br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Agritourism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On-farm Sales&lt;br /&gt;&amp;emsp;&amp;emsp;7.4.4.2  Outdoor Recreation&lt;br /&gt;&amp;emsp;&amp;emsp;7.4.4.3  Entertainment&lt;br /&gt;&amp;emsp;&amp;emsp;7.4.4.4  Educational Tourism&lt;br /&gt;&amp;emsp;&amp;emsp;7.4.4.5  Accommodations&lt;br /&gt;&amp;emsp;&amp;emsp;7.4.4.6  and Others&lt;br /&gt;&amp;emsp;&amp;emsp;7.4.5 Historic and Forecasted Market Size By Application&lt;br /&gt;&amp;emsp;&amp;emsp;7.4.5.1 Travel Agents and Direct Sales&lt;br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Agritourism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On-farm Sales&lt;br /&gt;&amp;emsp;&amp;emsp;7.5.4.2  Outdoor Recreation&lt;br /&gt;&amp;emsp;&amp;emsp;7.5.4.3  Entertainment&lt;br /&gt;&amp;emsp;&amp;emsp;7.5.4.4  Educational Tourism&lt;br /&gt;&amp;emsp;&amp;emsp;7.5.4.5  Accommodations&lt;br /&gt;&amp;emsp;&amp;emsp;7.5.4.6  and Others&lt;br /&gt;&amp;emsp;&amp;emsp;7.5.5 Historic and Forecasted Market Size By Application&lt;br /&gt;&amp;emsp;&amp;emsp;7.5.5.1 Travel Agents and Direct Sales&lt;br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Agritourism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On-farm Sales&lt;br /&gt;&amp;emsp;&amp;emsp;7.6.4.2  Outdoor Recreation&lt;br /&gt;&amp;emsp;&amp;emsp;7.6.4.3  Entertainment&lt;br /&gt;&amp;emsp;&amp;emsp;7.6.4.4  Educational Tourism&lt;br /&gt;&amp;emsp;&amp;emsp;7.6.4.5  Accommodations&lt;br /&gt;&amp;emsp;&amp;emsp;7.6.4.6  and Others&lt;br /&gt;&amp;emsp;&amp;emsp;7.6.5 Historic and Forecasted Market Size By Application&lt;br /&gt;&amp;emsp;&amp;emsp;7.6.5.1 Travel Agents and Direct Sales&lt;br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Agritourism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On-farm Sales&lt;br /&gt;&amp;emsp;&amp;emsp;7.7.4.2  Outdoor Recreation&lt;br /&gt;&amp;emsp;&amp;emsp;7.7.4.3  Entertainment&lt;br /&gt;&amp;emsp;&amp;emsp;7.7.4.4  Educational Tourism&lt;br /&gt;&amp;emsp;&amp;emsp;7.7.4.5  Accommodations&lt;br /&gt;&amp;emsp;&amp;emsp;7.7.4.6  and Others&lt;br /&gt;&amp;emsp;&amp;emsp;7.7.5 Historic and Forecasted Market Size By Application&lt;br /&gt;&amp;emsp;&amp;emsp;7.7.5.1 Travel Agents and Direct Sales&lt;br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</si>
  <si>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Alkali Soap Market by Type&lt;/strong&gt;&lt;br /&gt;&amp;emsp;4.1 Alkali Soap Market Snapshot and Growth Engine&lt;br /&gt;&amp;emsp;4.2 Alkali Soap Market Overview&lt;br /&gt;&amp;emsp;4.3 Bar Soap&lt;br /&gt;&amp;emsp;&amp;emsp;4.3.1 Introduction and Market Overview&lt;br /&gt;&amp;emsp;&amp;emsp;4.3.2 Historic and Forecasted Market Size in Value USD and Volume Units (2017-2032F)&lt;br /&gt;&amp;emsp;&amp;emsp;4.3.3 Key Market Trends, Growth Factors and Opportunities&lt;br /&gt;&amp;emsp;&amp;emsp;4.3.4 Bar Soap: Geographic Segmentation Analysis&lt;br /&gt;&amp;emsp;4.4  Liquid Soap&lt;br /&gt;&amp;emsp;&amp;emsp;4.4.1 Introduction and Market Overview&lt;br /&gt;&amp;emsp;&amp;emsp;4.4.2 Historic and Forecasted Market Size in Value USD and Volume Units (2017-2032F)&lt;br /&gt;&amp;emsp;&amp;emsp;4.4.3 Key Market Trends, Growth Factors and Opportunities&lt;br /&gt;&amp;emsp;&amp;emsp;4.4.4  Liquid Soap: Geographic Segmentation Analysis&lt;br /&gt;&amp;emsp;4.5  Paper Soap&lt;br /&gt;&amp;emsp;&amp;emsp;4.5.1 Introduction and Market Overview&lt;br /&gt;&amp;emsp;&amp;emsp;4.5.2 Historic and Forecasted Market Size in Value USD and Volume Units (2017-2032F)&lt;br /&gt;&amp;emsp;&amp;emsp;4.5.3 Key Market Trends, Growth Factors and Opportunities&lt;br /&gt;&amp;emsp;&amp;emsp;4.5.4  Paper Soap: Geographic Segmentation Analysis&lt;br /&gt;&amp;emsp;4.6  Medicated Soap&lt;br /&gt;&amp;emsp;&amp;emsp;4.6.1 Introduction and Market Overview&lt;br /&gt;&amp;emsp;&amp;emsp;4.6.2 Historic and Forecasted Market Size in Value USD and Volume Units (2017-2032F)&lt;br /&gt;&amp;emsp;&amp;emsp;4.6.3 Key Market Trends, Growth Factors and Opportunities&lt;br /&gt;&amp;emsp;&amp;emsp;4.6.4  Medicated Soap: Geographic Segmentation Analysis&lt;br /&gt;&amp;emsp;4.7  Laundry Soap&lt;br /&gt;&amp;emsp;&amp;emsp;4.7.1 Introduction and Market Overview&lt;br /&gt;&amp;emsp;&amp;emsp;4.7.2 Historic and Forecasted Market Size in Value USD and Volume Units (2017-2032F)&lt;br /&gt;&amp;emsp;&amp;emsp;4.7.3 Key Market Trends, Growth Factors and Opportunities&lt;br /&gt;&amp;emsp;&amp;emsp;4.7.4  Laundry Soap: Geographic Segmentation Analysis&lt;br /&gt;&amp;emsp;4.8  Others( Dish wash soap&lt;br /&gt;&amp;emsp;&amp;emsp;4.8.1 Introduction and Market Overview&lt;br /&gt;&amp;emsp;&amp;emsp;4.8.2 Historic and Forecasted Market Size in Value USD and Volume Units (2017-2032F)&lt;br /&gt;&amp;emsp;&amp;emsp;4.8.3 Key Market Trends, Growth Factors and Opportunities&lt;br /&gt;&amp;emsp;&amp;emsp;4.8.4  Others( Dish wash soap: Geographic Segmentation Analysis&lt;br /&gt;&amp;emsp;4.9  Hand wash soap etc&lt;br /&gt;&amp;emsp;&amp;emsp;4.9.1 Introduction and Market Overview&lt;br /&gt;&amp;emsp;&amp;emsp;4.9.2 Historic and Forecasted Market Size in Value USD and Volume Units (2017-2032F)&lt;br /&gt;&amp;emsp;&amp;emsp;4.9.3 Key Market Trends, Growth Factors and Opportunities&lt;br /&gt;&amp;emsp;&amp;emsp;4.9.4  Hand wash soap etc: Geographic Segmentation Analysis&lt;br /&gt;&lt;br /&gt;&lt;strong&gt;Chapter 5: Alkali Soap Market by Application&lt;/strong&gt;&lt;br /&gt;&amp;emsp;5.1 Alkali Soap Market Snapshot and Growth Engine&lt;br /&gt;&amp;emsp;5.2 Alkali Soap Market Overview&lt;br /&gt;&amp;emsp;5.3 Supermarkets &amp; 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 &amp; Hypermarkets: Geographic Segmentation Analysis&lt;br /&gt;&amp;emsp;5.4  Convenience Stores&lt;br /&gt;&amp;emsp;&amp;emsp;5.4.1 Introduction and Market Overview&lt;br /&gt;&amp;emsp;&amp;emsp;5.4.2 Historic and Forecasted Market Size in Value USD and Volume Units (2017-2032F)&lt;br /&gt;&amp;emsp;&amp;emsp;5.4.3 Key Market Trends, Growth Factors and Opportunities&lt;br /&gt;&amp;emsp;&amp;emsp;5.4.4  Convenience Stores: Geographic Segmentation Analysis&lt;br /&gt;&amp;emsp;5.5  Online&lt;br /&gt;&amp;emsp;&amp;emsp;5.5.1 Introduction and Market Overview&lt;br /&gt;&amp;emsp;&amp;emsp;5.5.2 Historic and Forecasted Market Size in Value USD and Volume Units (2017-2032F)&lt;br /&gt;&amp;emsp;&amp;emsp;5.5.3 Key Market Trends, Growth Factors and Opportunities&lt;br /&gt;&amp;emsp;&amp;emsp;5.5.4  Online: Geographic Segmentation Analysis&lt;br /&gt;&amp;emsp;5.6  Drugstores&lt;br /&gt;&amp;emsp;&amp;emsp;5.6.1 Introduction and Market Overview&lt;br /&gt;&amp;emsp;&amp;emsp;5.6.2 Historic and Forecasted Market Size in Value USD and Volume Units (2017-2032F)&lt;br /&gt;&amp;emsp;&amp;emsp;5.6.3 Key Market Trends, Growth Factors and Opportunities&lt;br /&gt;&amp;emsp;&amp;emsp;5.6.4  Drugstores: Geographic Segmentation Analysis&lt;br /&gt;&amp;emsp;5.7  Others(Departmental stores&lt;br /&gt;&amp;emsp;&amp;emsp;5.7.1 Introduction and Market Overview&lt;br /&gt;&amp;emsp;&amp;emsp;5.7.2 Historic and Forecasted Market Size in Value USD and Volume Units (2017-2032F)&lt;br /&gt;&amp;emsp;&amp;emsp;5.7.3 Key Market Trends, Growth Factors and Opportunities&lt;br /&gt;&amp;emsp;&amp;emsp;5.7.4  Others(Departmental stores: Geographic Segmentation Analysis&lt;br /&gt;&amp;emsp;5.8  local shops etc&lt;br /&gt;&amp;emsp;&amp;emsp;5.8.1 Introduction and Market Overview&lt;br /&gt;&amp;emsp;&amp;emsp;5.8.2 Historic and Forecasted Market Size in Value USD and Volume Units (2017-2032F)&lt;br /&gt;&amp;emsp;&amp;emsp;5.8.3 Key Market Trends, Growth Factors and Opportunities&lt;br /&gt;&amp;emsp;&amp;emsp;5.8.4  local shops etc: Geographic Segmentation Analysis&lt;br /&gt;&lt;br /&gt;&lt;strong&gt;Chapter 6: Company Profiles and Competitive Analysis&lt;/strong&gt;&lt;br /&gt;&amp;emsp;6.1 Competitive Landscape&lt;br /&gt;&amp;emsp;&amp;emsp;6.1.1 Competitive Benchmarking&lt;br /&gt;&amp;emsp;&amp;emsp;6.1.2 Alkali Soap Market Share by Manufacturer (2023)&lt;br /&gt;&amp;emsp;&amp;emsp;6.1.3 Industry BCG Matrix&lt;br /&gt;&amp;emsp;&amp;emsp;6.1.4 Heat Map Analysis&lt;br /&gt;&amp;emsp;&amp;emsp;6.1.5 Mergers and Acquisitions&lt;br /&gt;&amp;emsp;&amp;emsp;&lt;br /&gt;&amp;emsp;6.2 UNILEVER&lt;br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PROCTER &amp; GAMBLE&lt;br /&gt;&amp;emsp;6.4 RECKITT BENCKISER&lt;br /&gt;&amp;emsp;6.5 HENKEL AG &amp; CO. KGAA&lt;br /&gt;&amp;emsp;6.6 CHURCH &amp; DWIGHT CO. INC.&lt;br /&gt;&amp;emsp;6.7 WIPRO ENTERPRISES LIMITED&lt;br /&gt;&amp;emsp;6.8 COLGATE-PALMOLIVE COMPANY&lt;br /&gt;&amp;emsp;6.9 C.JOHNSON &amp; SON INC.&lt;br /&gt;&amp;emsp;6.10 GODREJ CONSUMER PRODUCTS&lt;br /&gt;&amp;emsp;6.11 KAO CORPORATION&lt;br /&gt;&amp;emsp;6.12 L'OREAL S.A.&lt;br /&gt;&amp;emsp;6.13 THE CLOROX COMPANY&lt;br /&gt;&amp;emsp;6.14 SEVENTH GENERATION&lt;br /&gt;&amp;emsp;6.15 INC.&lt;br /&gt;&amp;emsp;6.16 NATURA &amp;CO&lt;br /&gt;&amp;emsp;6.17 WELEDA GROUP&lt;br /&gt;&amp;emsp;6.18 PATANJALI AYURVED LIMITED&lt;br /&gt;&amp;emsp;6.19 HAIN CELESTIAL&lt;br /&gt;&amp;emsp;6.20 EO PRODUCTS&lt;br /&gt;&amp;emsp;6.21 INDUS VALLEY&lt;br /&gt;&amp;emsp;6.22 PRAIRIE ROSE&lt;br /&gt;&lt;br /&gt;&lt;strong&gt;Chapter 7: Global Alkali Soap Market By Region&lt;/strong&gt;&lt;br /&gt;&amp;emsp;7.1 Overview&lt;br /&gt;&amp;emsp;&lt;strong&gt;7.2. North America Alkali Soap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Bar Soap&lt;br /&gt;&amp;emsp;&amp;emsp;7.2.4.2  Liquid Soap&lt;br /&gt;&amp;emsp;&amp;emsp;7.2.4.3  Paper Soap&lt;br /&gt;&amp;emsp;&amp;emsp;7.2.4.4  Medicated Soap&lt;br /&gt;&amp;emsp;&amp;emsp;7.2.4.5  Laundry Soap&lt;br /&gt;&amp;emsp;&amp;emsp;7.2.4.6  Others( Dish wash soap&lt;br /&gt;&amp;emsp;&amp;emsp;7.2.4.7  Hand wash soap etc&lt;br /&gt;&amp;emsp;&amp;emsp;7.2.5 Historic and Forecasted Market Size By Application&lt;br /&gt;&amp;emsp;&amp;emsp;7.2.5.1 Supermarkets &amp; Hypermarkets&lt;br /&gt;&amp;emsp;&amp;emsp;7.2.5.2  Convenience Stores&lt;br /&gt;&amp;emsp;&amp;emsp;7.2.5.3  Online&lt;br /&gt;&amp;emsp;&amp;emsp;7.2.5.4  Drugstores&lt;br /&gt;&amp;emsp;&amp;emsp;7.2.5.5  Others(Departmental stores&lt;br /&gt;&amp;emsp;&amp;emsp;7.2.5.6  local shops etc&lt;br /&gt;&amp;emsp;&amp;emsp;7.2.6 Historic and Forecast Market Size by Country&lt;br /&gt;&amp;emsp;&amp;emsp;7.2.6.1 US&lt;br /&gt;&amp;emsp;&amp;emsp;7.2.6.2 Canada&lt;br /&gt;&amp;emsp;&amp;emsp;7.2.6.3 Mexico&lt;br /&gt;&amp;emsp;&lt;strong&gt;7.3. Eastern Europe Alkali Soap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Bar Soap&lt;br /&gt;&amp;emsp;&amp;emsp;7.3.4.2  Liquid Soap&lt;br /&gt;&amp;emsp;&amp;emsp;7.3.4.3  Paper Soap&lt;br /&gt;&amp;emsp;&amp;emsp;7.3.4.4  Medicated Soap&lt;br /&gt;&amp;emsp;&amp;emsp;7.3.4.5  Laundry Soap&lt;br /&gt;&amp;emsp;&amp;emsp;7.3.4.6  Others( Dish wash soap&lt;br /&gt;&amp;emsp;&amp;emsp;7.3.4.7  Hand wash soap etc&lt;br /&gt;&amp;emsp;&amp;emsp;7.3.5 Historic and Forecasted Market Size By Application&lt;br /&gt;&amp;emsp;&amp;emsp;7.3.5.1 Supermarkets &amp; Hypermarkets&lt;br /&gt;&amp;emsp;&amp;emsp;7.3.5.2  Convenience Stores&lt;br /&gt;&amp;emsp;&amp;emsp;7.3.5.3  Online&lt;br /&gt;&amp;emsp;&amp;emsp;7.3.5.4  Drugstores&lt;br /&gt;&amp;emsp;&amp;emsp;7.3.5.5  Others(Departmental stores&lt;br /&gt;&amp;emsp;&amp;emsp;7.3.5.6  local shops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Alkali Soap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Bar Soap&lt;br /&gt;&amp;emsp;&amp;emsp;7.4.4.2  Liquid Soap&lt;br /&gt;&amp;emsp;&amp;emsp;7.4.4.3  Paper Soap&lt;br /&gt;&amp;emsp;&amp;emsp;7.4.4.4  Medicated Soap&lt;br /&gt;&amp;emsp;&amp;emsp;7.4.4.5  Laundry Soap&lt;br /&gt;&amp;emsp;&amp;emsp;7.4.4.6  Others( Dish wash soap&lt;br /&gt;&amp;emsp;&amp;emsp;7.4.4.7  Hand wash soap etc&lt;br /&gt;&amp;emsp;&amp;emsp;7.4.5 Historic and Forecasted Market Size By Application&lt;br /&gt;&amp;emsp;&amp;emsp;7.4.5.1 Supermarkets &amp; Hypermarkets&lt;br /&gt;&amp;emsp;&amp;emsp;7.4.5.2  Convenience Stores&lt;br /&gt;&amp;emsp;&amp;emsp;7.4.5.3  Online&lt;br /&gt;&amp;emsp;&amp;emsp;7.4.5.4  Drugstores&lt;br /&gt;&amp;emsp;&amp;emsp;7.4.5.5  Others(Departmental stores&lt;br /&gt;&amp;emsp;&amp;emsp;7.4.5.6  local shops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Alkali Soap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Bar Soap&lt;br /&gt;&amp;emsp;&amp;emsp;7.5.4.2  Liquid Soap&lt;br /&gt;&amp;emsp;&amp;emsp;7.5.4.3  Paper Soap&lt;br /&gt;&amp;emsp;&amp;emsp;7.5.4.4  Medicated Soap&lt;br /&gt;&amp;emsp;&amp;emsp;7.5.4.5  Laundry Soap&lt;br /&gt;&amp;emsp;&amp;emsp;7.5.4.6  Others( Dish wash soap&lt;br /&gt;&amp;emsp;&amp;emsp;7.5.4.7  Hand wash soap etc&lt;br /&gt;&amp;emsp;&amp;emsp;7.5.5 Historic and Forecasted Market Size By Application&lt;br /&gt;&amp;emsp;&amp;emsp;7.5.5.1 Supermarkets &amp; Hypermarkets&lt;br /&gt;&amp;emsp;&amp;emsp;7.5.5.2  Convenience Stores&lt;br /&gt;&amp;emsp;&amp;emsp;7.5.5.3  Online&lt;br /&gt;&amp;emsp;&amp;emsp;7.5.5.4  Drugstores&lt;br /&gt;&amp;emsp;&amp;emsp;7.5.5.5  Others(Departmental stores&lt;br /&gt;&amp;emsp;&amp;emsp;7.5.5.6  local shops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Alkali Soap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Bar Soap&lt;br /&gt;&amp;emsp;&amp;emsp;7.6.4.2  Liquid Soap&lt;br /&gt;&amp;emsp;&amp;emsp;7.6.4.3  Paper Soap&lt;br /&gt;&amp;emsp;&amp;emsp;7.6.4.4  Medicated Soap&lt;br /&gt;&amp;emsp;&amp;emsp;7.6.4.5  Laundry Soap&lt;br /&gt;&amp;emsp;&amp;emsp;7.6.4.6  Others( Dish wash soap&lt;br /&gt;&amp;emsp;&amp;emsp;7.6.4.7  Hand wash soap etc&lt;br /&gt;&amp;emsp;&amp;emsp;7.6.5 Historic and Forecasted Market Size By Application&lt;br /&gt;&amp;emsp;&amp;emsp;7.6.5.1 Supermarkets &amp; Hypermarkets&lt;br /&gt;&amp;emsp;&amp;emsp;7.6.5.2  Convenience Stores&lt;br /&gt;&amp;emsp;&amp;emsp;7.6.5.3  Online&lt;br /&gt;&amp;emsp;&amp;emsp;7.6.5.4  Drugstores&lt;br /&gt;&amp;emsp;&amp;emsp;7.6.5.5  Others(Departmental stores&lt;br /&gt;&amp;emsp;&amp;emsp;7.6.5.6  local shops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Alkali Soap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Bar Soap&lt;br /&gt;&amp;emsp;&amp;emsp;7.7.4.2  Liquid Soap&lt;br /&gt;&amp;emsp;&amp;emsp;7.7.4.3  Paper Soap&lt;br /&gt;&amp;emsp;&amp;emsp;7.7.4.4  Medicated Soap&lt;br /&gt;&amp;emsp;&amp;emsp;7.7.4.5  Laundry Soap&lt;br /&gt;&amp;emsp;&amp;emsp;7.7.4.6  Others( Dish wash soap&lt;br /&gt;&amp;emsp;&amp;emsp;7.7.4.7  Hand wash soap etc&lt;br /&gt;&amp;emsp;&amp;emsp;7.7.5 Historic and Forecasted Market Size By Application&lt;br /&gt;&amp;emsp;&amp;emsp;7.7.5.1 Supermarkets &amp; Hypermarkets&lt;br /&gt;&amp;emsp;&amp;emsp;7.7.5.2  Convenience Stores&lt;br /&gt;&amp;emsp;&amp;emsp;7.7.5.3  Online&lt;br /&gt;&amp;emsp;&amp;emsp;7.7.5.4  Drugstores&lt;br /&gt;&amp;emsp;&amp;emsp;7.7.5.5  Others(Departmental stores&lt;br /&gt;&amp;emsp;&amp;emsp;7.7.5.6  local shops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</si>
  <si>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Aloe Vera Extracts Market by Type&lt;/strong&gt;&lt;br /&gt;&amp;emsp;4.1 Aloe Vera Extracts Market Snapshot and Growth Engine&lt;br /&gt;&amp;emsp;4.2 Aloe Vera Extracts Market Overview&lt;br /&gt;&amp;emsp;4.3 Aloe Vera Gel Extract&lt;br /&gt;&amp;emsp;&amp;emsp;4.3.1 Introduction and Market Overview&lt;br /&gt;&amp;emsp;&amp;emsp;4.3.2 Historic and Forecasted Market Size in Value USD and Volume Units (2017-2032F)&lt;br /&gt;&amp;emsp;&amp;emsp;4.3.3 Key Market Trends, Growth Factors and Opportunities&lt;br /&gt;&amp;emsp;&amp;emsp;4.3.4 Aloe Vera Gel Extract: Geographic Segmentation Analysis&lt;br /&gt;&amp;emsp;4.4  Aloe Vera Whole Leaf Extract&lt;br /&gt;&amp;emsp;&amp;emsp;4.4.1 Introduction and Market Overview&lt;br /&gt;&amp;emsp;&amp;emsp;4.4.2 Historic and Forecasted Market Size in Value USD and Volume Units (2017-2032F)&lt;br /&gt;&amp;emsp;&amp;emsp;4.4.3 Key Market Trends, Growth Factors and Opportunities&lt;br /&gt;&amp;emsp;&amp;emsp;4.4.4  Aloe Vera Whole Leaf Extract: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Aloe Vera Extracts Market by Application&lt;/strong&gt;&lt;br /&gt;&amp;emsp;5.1 Aloe Vera Extracts Market Snapshot and Growth Engine&lt;br /&gt;&amp;emsp;5.2 Aloe Vera Extracts Market Overview&lt;br /&gt;&amp;emsp;5.3 Gel&lt;br /&gt;&amp;emsp;&amp;emsp;5.3.1 Introduction and Market Overview&lt;br /&gt;&amp;emsp;&amp;emsp;5.3.2 Historic and Forecasted Market Size in Value USD and Volume Units (2017-2032F)&lt;br /&gt;&amp;emsp;&amp;emsp;5.3.3 Key Market Trends, Growth Factors and Opportunities&lt;br /&gt;&amp;emsp;&amp;emsp;5.3.4 Gel: Geographic Segmentation Analysis&lt;br /&gt;&amp;emsp;5.4  Drinks&lt;br /&gt;&amp;emsp;&amp;emsp;5.4.1 Introduction and Market Overview&lt;br /&gt;&amp;emsp;&amp;emsp;5.4.2 Historic and Forecasted Market Size in Value USD and Volume Units (2017-2032F)&lt;br /&gt;&amp;emsp;&amp;emsp;5.4.3 Key Market Trends, Growth Factors and Opportunities&lt;br /&gt;&amp;emsp;&amp;emsp;5.4.4  Drinks: Geographic Segmentation Analysis&lt;br /&gt;&amp;emsp;5.5  Powders&lt;br /&gt;&amp;emsp;&amp;emsp;5.5.1 Introduction and Market Overview&lt;br /&gt;&amp;emsp;&amp;emsp;5.5.2 Historic and Forecasted Market Size in Value USD and Volume Units (2017-2032F)&lt;br /&gt;&amp;emsp;&amp;emsp;5.5.3 Key Market Trends, Growth Factors and Opportunities&lt;br /&gt;&amp;emsp;&amp;emsp;5.5.4  Powders: Geographic Segmentation Analysis&lt;br /&gt;&amp;emsp;5.6  Capsules&lt;br /&gt;&amp;emsp;&amp;emsp;5.6.1 Introduction and Market Overview&lt;br /&gt;&amp;emsp;&amp;emsp;5.6.2 Historic and Forecasted Market Size in Value USD and Volume Units (2017-2032F)&lt;br /&gt;&amp;emsp;&amp;emsp;5.6.3 Key Market Trends, Growth Factors and Opportunities&lt;br /&gt;&amp;emsp;&amp;emsp;5.6.4  Capsules: Geographic Segmentation Analysis&lt;br /&gt;&amp;emsp;5.7  and Concentrates&lt;br /&gt;&amp;emsp;&amp;emsp;5.7.1 Introduction and Market Overview&lt;br /&gt;&amp;emsp;&amp;emsp;5.7.2 Historic and Forecasted Market Size in Value USD and Volume Units (2017-2032F)&lt;br /&gt;&amp;emsp;&amp;emsp;5.7.3 Key Market Trends, Growth Factors and Opportunities&lt;br /&gt;&amp;emsp;&amp;emsp;5.7.4  and Concentrates: Geographic Segmentation Analysis&lt;br /&gt;&lt;br /&gt;&lt;strong&gt;Chapter 6: Company Profiles and Competitive Analysis&lt;/strong&gt;&lt;br /&gt;&amp;emsp;6.1 Competitive Landscape&lt;br /&gt;&amp;emsp;&amp;emsp;6.1.1 Competitive Benchmarking&lt;br /&gt;&amp;emsp;&amp;emsp;6.1.2 Aloe Vera Extracts Market Share by Manufacturer (2023)&lt;br /&gt;&amp;emsp;&amp;emsp;6.1.3 Industry BCG Matrix&lt;br /&gt;&amp;emsp;&amp;emsp;6.1.4 Heat Map Analysis&lt;br /&gt;&amp;emsp;&amp;emsp;6.1.5 Mergers and Acquisitions&lt;br /&gt;&amp;emsp;&amp;emsp;&lt;br /&gt;&amp;emsp;6.2 LILY OF THE DESERT ORGANIC ALOECEUTICALS&lt;br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ALOE FARMS INC.&lt;br /&gt;&amp;emsp;6.4 TERRY LABORATORIES INC.&lt;br /&gt;&amp;emsp;6.5 FOODCHEM INTERNATIONAL COOPERATION&lt;br /&gt;&amp;emsp;6.6 NATURAL ALOE COSTA RICA S.A.&lt;br /&gt;&amp;emsp;6.7 PHARMACHEM LABORATORIES INC.&lt;br /&gt;&amp;emsp;6.8 ALOECORP INC.&lt;br /&gt;&amp;emsp;6.9 AND ALOE LABORATORIES INC.&lt;br /&gt;&lt;br /&gt;&lt;strong&gt;Chapter 7: Global Aloe Vera Extracts Market By Region&lt;/strong&gt;&lt;br /&gt;&amp;emsp;7.1 Overview&lt;br /&gt;&amp;emsp;&lt;strong&gt;7.2. North America Aloe Vera Extracts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Aloe Vera Gel Extract&lt;br /&gt;&amp;emsp;&amp;emsp;7.2.4.2  Aloe Vera Whole Leaf Extract&lt;br /&gt;&amp;emsp;&amp;emsp;7.2.4.3  Others&lt;br /&gt;&amp;emsp;&amp;emsp;7.2.5 Historic and Forecasted Market Size By Application&lt;br /&gt;&amp;emsp;&amp;emsp;7.2.5.1 Gel&lt;br /&gt;&amp;emsp;&amp;emsp;7.2.5.2  Drinks&lt;br /&gt;&amp;emsp;&amp;emsp;7.2.5.3  Powders&lt;br /&gt;&amp;emsp;&amp;emsp;7.2.5.4  Capsules&lt;br /&gt;&amp;emsp;&amp;emsp;7.2.5.5  and Concentrates&lt;br /&gt;&amp;emsp;&amp;emsp;7.2.6 Historic and Forecast Market Size by Country&lt;br /&gt;&amp;emsp;&amp;emsp;7.2.6.1 US&lt;br /&gt;&amp;emsp;&amp;emsp;7.2.6.2 Canada&lt;br /&gt;&amp;emsp;&amp;emsp;7.2.6.3 Mexico&lt;br /&gt;&amp;emsp;&lt;strong&gt;7.3. Eastern Europe Aloe Vera Extracts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Aloe Vera Gel Extract&lt;br /&gt;&amp;emsp;&amp;emsp;7.3.4.2  Aloe Vera Whole Leaf Extract&lt;br /&gt;&amp;emsp;&amp;emsp;7.3.4.3  Others&lt;br /&gt;&amp;emsp;&amp;emsp;7.3.5 Historic and Forecasted Market Size By Application&lt;br /&gt;&amp;emsp;&amp;emsp;7.3.5.1 Gel&lt;br /&gt;&amp;emsp;&amp;emsp;7.3.5.2  Drinks&lt;br /&gt;&amp;emsp;&amp;emsp;7.3.5.3  Powders&lt;br /&gt;&amp;emsp;&amp;emsp;7.3.5.4  Capsules&lt;br /&gt;&amp;emsp;&amp;emsp;7.3.5.5  and Concentrates&lt;br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Aloe Vera Extracts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Aloe Vera Gel Extract&lt;br /&gt;&amp;emsp;&amp;emsp;7.4.4.2  Aloe Vera Whole Leaf Extract&lt;br /&gt;&amp;emsp;&amp;emsp;7.4.4.3  Others&lt;br /&gt;&amp;emsp;&amp;emsp;7.4.5 Historic and Forecasted Market Size By Application&lt;br /&gt;&amp;emsp;&amp;emsp;7.4.5.1 Gel&lt;br /&gt;&amp;emsp;&amp;emsp;7.4.5.2  Drinks&lt;br /&gt;&amp;emsp;&amp;emsp;7.4.5.3  Powders&lt;br /&gt;&amp;emsp;&amp;emsp;7.4.5.4  Capsules&lt;br /&gt;&amp;emsp;&amp;emsp;7.4.5.5  and Concentrates&lt;br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Aloe Vera Extracts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Aloe Vera Gel Extract&lt;br /&gt;&amp;emsp;&amp;emsp;7.5.4.2  Aloe Vera Whole Leaf Extract&lt;br /&gt;&amp;emsp;&amp;emsp;7.5.4.3  Others&lt;br /&gt;&amp;emsp;&amp;emsp;7.5.5 Historic and Forecasted Market Size By Application&lt;br /&gt;&amp;emsp;&amp;emsp;7.5.5.1 Gel&lt;br /&gt;&amp;emsp;&amp;emsp;7.5.5.2  Drinks&lt;br /&gt;&amp;emsp;&amp;emsp;7.5.5.3  Powders&lt;br /&gt;&amp;emsp;&amp;emsp;7.5.5.4  Capsules&lt;br /&gt;&amp;emsp;&amp;emsp;7.5.5.5  and Concentrates&lt;br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Aloe Vera Extracts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Aloe Vera Gel Extract&lt;br /&gt;&amp;emsp;&amp;emsp;7.6.4.2  Aloe Vera Whole Leaf Extract&lt;br /&gt;&amp;emsp;&amp;emsp;7.6.4.3  Others&lt;br /&gt;&amp;emsp;&amp;emsp;7.6.5 Historic and Forecasted Market Size By Application&lt;br /&gt;&amp;emsp;&amp;emsp;7.6.5.1 Gel&lt;br /&gt;&amp;emsp;&amp;emsp;7.6.5.2  Drinks&lt;br /&gt;&amp;emsp;&amp;emsp;7.6.5.3  Powders&lt;br /&gt;&amp;emsp;&amp;emsp;7.6.5.4  Capsules&lt;br /&gt;&amp;emsp;&amp;emsp;7.6.5.5  and Concentrates&lt;br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Aloe Vera Extracts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Aloe Vera Gel Extract&lt;br /&gt;&amp;emsp;&amp;emsp;7.7.4.2  Aloe Vera Whole Leaf Extract&lt;br /&gt;&amp;emsp;&amp;emsp;7.7.4.3  Others&lt;br /&gt;&amp;emsp;&amp;emsp;7.7.5 Historic and Forecasted Market Size By Application&lt;br /&gt;&amp;emsp;&amp;emsp;7.7.5.1 Gel&lt;br /&gt;&amp;emsp;&amp;emsp;7.7.5.2  Drinks&lt;br /&gt;&amp;emsp;&amp;emsp;7.7.5.3  Powders&lt;br /&gt;&amp;emsp;&amp;emsp;7.7.5.4  Capsules&lt;br /&gt;&amp;emsp;&amp;emsp;7.7.5.5  and Concentrates&lt;br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</si>
  <si>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Alternative Tourism Market by Type&lt;/strong&gt;&lt;br /&gt;&amp;emsp;4.1 Alternative Tourism Market Snapshot and Growth Engine&lt;br /&gt;&amp;emsp;4.2 Alternative Tourism Market Overview&lt;br /&gt;&amp;emsp;4.3 Dark tourism &lt;br /&gt;&amp;emsp;&amp;emsp;4.3.1 Introduction and Market Overview&lt;br /&gt;&amp;emsp;&amp;emsp;4.3.2 Historic and Forecasted Market Size in Value USD and Volume Units (2017-2032F)&lt;br /&gt;&amp;emsp;&amp;emsp;4.3.3 Key Market Trends, Growth Factors and Opportunities&lt;br /&gt;&amp;emsp;&amp;emsp;4.3.4 Dark tourism : Geographic Segmentation Analysis&lt;br /&gt;&amp;emsp;4.4  Ecotourism &lt;br /&gt;&amp;emsp;&amp;emsp;4.4.1 Introduction and Market Overview&lt;br /&gt;&amp;emsp;&amp;emsp;4.4.2 Historic and Forecasted Market Size in Value USD and Volume Units (2017-2032F)&lt;br /&gt;&amp;emsp;&amp;emsp;4.4.3 Key Market Trends, Growth Factors and Opportunities&lt;br /&gt;&amp;emsp;&amp;emsp;4.4.4  Ecotourism : Geographic Segmentation Analysis&lt;br /&gt;&amp;emsp;4.5  Volunteer tourism &lt;br /&gt;&amp;emsp;&amp;emsp;4.5.1 Introduction and Market Overview&lt;br /&gt;&amp;emsp;&amp;emsp;4.5.2 Historic and Forecasted Market Size in Value USD and Volume Units (2017-2032F)&lt;br /&gt;&amp;emsp;&amp;emsp;4.5.3 Key Market Trends, Growth Factors and Opportunities&lt;br /&gt;&amp;emsp;&amp;emsp;4.5.4  Volunteer tourism : Geographic Segmentation Analysis&lt;br /&gt;&amp;emsp;4.6  Rural tourism &lt;br /&gt;&amp;emsp;&amp;emsp;4.6.1 Introduction and Market Overview&lt;br /&gt;&amp;emsp;&amp;emsp;4.6.2 Historic and Forecasted Market Size in Value USD and Volume Units (2017-2032F)&lt;br /&gt;&amp;emsp;&amp;emsp;4.6.3 Key Market Trends, Growth Factors and Opportunities&lt;br /&gt;&amp;emsp;&amp;emsp;4.6.4  Rural tourism :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Alternative Tourism Market by Application&lt;/strong&gt;&lt;br /&gt;&amp;emsp;5.1 Alternative Tourism Market Snapshot and Growth Engine&lt;br /&gt;&amp;emsp;5.2 Alternative Tourism Market Overview&lt;br /&gt;&amp;emsp;5.3 Domestic and International&lt;br /&gt;&amp;emsp;&amp;emsp;5.3.1 Introduction and Market Overview&lt;br /&gt;&amp;emsp;&amp;emsp;5.3.2 Historic and Forecasted Market Size in Value USD and Volume Units (2017-2032F)&lt;br /&gt;&amp;emsp;&amp;emsp;5.3.3 Key Market Trends, Growth Factors and Opportunities&lt;br /&gt;&amp;emsp;&amp;emsp;5.3.4 Domestic and International: Geographic Segmentation Analysis&lt;br /&gt;&lt;br /&gt;&lt;strong&gt;Chapter 6: Company Profiles and Competitive Analysis&lt;/strong&gt;&lt;br /&gt;&amp;emsp;6.1 Competitive Landscape&lt;br /&gt;&amp;emsp;&amp;emsp;6.1.1 Competitive Benchmarking&lt;br /&gt;&amp;emsp;&amp;emsp;6.1.2 Alternative Tourism Market Share by Manufacturer (2023)&lt;br /&gt;&amp;emsp;&amp;emsp;6.1.3 Industry BCG Matrix&lt;br /&gt;&amp;emsp;&amp;emsp;6.1.4 Heat Map Analysis&lt;br /&gt;&amp;emsp;&amp;emsp;6.1.5 Mergers and Acquisitions&lt;br /&gt;&amp;emsp;&amp;emsp;&lt;br /&gt;&amp;emsp;6.2 CHORNOBYL TOURS&lt;br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YOUNG PIONEER TOURS&lt;br /&gt;&amp;emsp;6.4 AERO TRAVELS&lt;br /&gt;&amp;emsp;6.5 EUROSTAR&lt;br /&gt;&amp;emsp;6.6 SNCF&lt;br /&gt;&amp;emsp;6.7 DEUTSCH BAHN&lt;br /&gt;&amp;emsp;6.8 FLIXTRAIN&lt;br /&gt;&amp;emsp;6.9 TRENITALIA&lt;br /&gt;&amp;emsp;6.10 RENFE&lt;br /&gt;&amp;emsp;6.11 BOUTECO&lt;br /&gt;&amp;emsp;6.12 KIND TRAVELER&lt;br /&gt;&amp;emsp;6.13 RESPONSIBLE TRAVEL&lt;br /&gt;&amp;emsp;6.14 WILD FRONTIERS ADVENTURES TRAVEL&lt;br /&gt;&amp;emsp;6.15 WILDERNESS HOLDING LIMITED&lt;br /&gt;&amp;emsp;6.16 BEYONDER EXPERIENCES&lt;br /&gt;&amp;emsp;6.17 INTREPID&lt;br /&gt;&amp;emsp;6.18 EXPLORE TOURS&lt;br /&gt;&amp;emsp;6.19 EXODUS TRAVELS&lt;br /&gt;&amp;emsp;6.20 G. ADVENTURES&lt;br /&gt;&amp;emsp;6.21 AND ON-THE-GO TOURS&lt;br /&gt;&lt;br /&gt;&lt;strong&gt;Chapter 7: Global Alternative Tourism Market By Region&lt;/strong&gt;&lt;br /&gt;&amp;emsp;7.1 Overview&lt;br /&gt;&amp;emsp;&lt;strong&gt;7.2. North America Alternative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Dark tourism &lt;br /&gt;&amp;emsp;&amp;emsp;7.2.4.2  Ecotourism &lt;br /&gt;&amp;emsp;&amp;emsp;7.2.4.3  Volunteer tourism &lt;br /&gt;&amp;emsp;&amp;emsp;7.2.4.4  Rural tourism &lt;br /&gt;&amp;emsp;&amp;emsp;7.2.4.5  and Others&lt;br /&gt;&amp;emsp;&amp;emsp;7.2.5 Historic and Forecasted Market Size By Application&lt;br /&gt;&amp;emsp;&amp;emsp;7.2.5.1 Domestic and International&lt;br /&gt;&amp;emsp;&amp;emsp;7.2.6 Historic and Forecast Market Size by Country&lt;br /&gt;&amp;emsp;&amp;emsp;7.2.6.1 US&lt;br /&gt;&amp;emsp;&amp;emsp;7.2.6.2 Canada&lt;br /&gt;&amp;emsp;&amp;emsp;7.2.6.3 Mexico&lt;br /&gt;&amp;emsp;&lt;strong&gt;7.3. Eastern Europe Alternative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Dark tourism &lt;br /&gt;&amp;emsp;&amp;emsp;7.3.4.2  Ecotourism &lt;br /&gt;&amp;emsp;&amp;emsp;7.3.4.3  Volunteer tourism &lt;br /&gt;&amp;emsp;&amp;emsp;7.3.4.4  Rural tourism &lt;br /&gt;&amp;emsp;&amp;emsp;7.3.4.5  and Others&lt;br /&gt;&amp;emsp;&amp;emsp;7.3.5 Historic and Forecasted Market Size By Application&lt;br /&gt;&amp;emsp;&amp;emsp;7.3.5.1 Domestic and International&lt;br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Alternative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Dark tourism &lt;br /&gt;&amp;emsp;&amp;emsp;7.4.4.2  Ecotourism &lt;br /&gt;&amp;emsp;&amp;emsp;7.4.4.3  Volunteer tourism &lt;br /&gt;&amp;emsp;&amp;emsp;7.4.4.4  Rural tourism &lt;br /&gt;&amp;emsp;&amp;emsp;7.4.4.5  and Others&lt;br /&gt;&amp;emsp;&amp;emsp;7.4.5 Historic and Forecasted Market Size By Application&lt;br /&gt;&amp;emsp;&amp;emsp;7.4.5.1 Domestic and International&lt;br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Alternative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Dark tourism &lt;br /&gt;&amp;emsp;&amp;emsp;7.5.4.2  Ecotourism &lt;br /&gt;&amp;emsp;&amp;emsp;7.5.4.3  Volunteer tourism &lt;br /&gt;&amp;emsp;&amp;emsp;7.5.4.4  Rural tourism &lt;br /&gt;&amp;emsp;&amp;emsp;7.5.4.5  and Others&lt;br /&gt;&amp;emsp;&amp;emsp;7.5.5 Historic and Forecasted Market Size By Application&lt;br /&gt;&amp;emsp;&amp;emsp;7.5.5.1 Domestic and International&lt;br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Alternative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Dark tourism &lt;br /&gt;&amp;emsp;&amp;emsp;7.6.4.2  Ecotourism &lt;br /&gt;&amp;emsp;&amp;emsp;7.6.4.3  Volunteer tourism &lt;br /&gt;&amp;emsp;&amp;emsp;7.6.4.4  Rural tourism &lt;br /&gt;&amp;emsp;&amp;emsp;7.6.4.5  and Others&lt;br /&gt;&amp;emsp;&amp;emsp;7.6.5 Historic and Forecasted Market Size By Application&lt;br /&gt;&amp;emsp;&amp;emsp;7.6.5.1 Domestic and International&lt;br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Alternative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Dark tourism &lt;br /&gt;&amp;emsp;&amp;emsp;7.7.4.2  Ecotourism &lt;br /&gt;&amp;emsp;&amp;emsp;7.7.4.3  Volunteer tourism &lt;br /&gt;&amp;emsp;&amp;emsp;7.7.4.4  Rural tourism &lt;br /&gt;&amp;emsp;&amp;emsp;7.7.4.5  and Others&lt;br /&gt;&amp;emsp;&amp;emsp;7.7.5 Historic and Forecasted Market Size By Application&lt;br /&gt;&amp;emsp;&amp;emsp;7.7.5.1 Domestic and International&lt;br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</si>
  <si>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Aluminum Window Profile Market by Type&lt;/strong&gt;&lt;br /&gt;&amp;emsp;4.1 Aluminum Window Profile Market Snapshot and Growth Engine&lt;br /&gt;&amp;emsp;4.2 Aluminum Window Profile Market Overview&lt;br /&gt;&amp;emsp;4.3 L Type&lt;br /&gt;&amp;emsp;&amp;emsp;4.3.1 Introduction and Market Overview&lt;br /&gt;&amp;emsp;&amp;emsp;4.3.2 Historic and Forecasted Market Size in Value USD and Volume Units (2017-2032F)&lt;br /&gt;&amp;emsp;&amp;emsp;4.3.3 Key Market Trends, Growth Factors and Opportunities&lt;br /&gt;&amp;emsp;&amp;emsp;4.3.4 L Type: Geographic Segmentation Analysis&lt;br /&gt;&amp;emsp;4.4  T Type&lt;br /&gt;&amp;emsp;&amp;emsp;4.4.1 Introduction and Market Overview&lt;br /&gt;&amp;emsp;&amp;emsp;4.4.2 Historic and Forecasted Market Size in Value USD and Volume Units (2017-2032F)&lt;br /&gt;&amp;emsp;&amp;emsp;4.4.3 Key Market Trends, Growth Factors and Opportunities&lt;br /&gt;&amp;emsp;&amp;emsp;4.4.4  T Type: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Aluminum Window Profile Market by Application&lt;/strong&gt;&lt;br /&gt;&amp;emsp;5.1 Aluminum Window Profile Market Snapshot and Growth Engine&lt;br /&gt;&amp;emsp;5.2 Aluminum Window Profile Market Overview&lt;br /&gt;&amp;emsp;5.3 Awning Windows&lt;br /&gt;&amp;emsp;&amp;emsp;5.3.1 Introduction and Market Overview&lt;br /&gt;&amp;emsp;&amp;emsp;5.3.2 Historic and Forecasted Market Size in Value USD and Volume Units (2017-2032F)&lt;br /&gt;&amp;emsp;&amp;emsp;5.3.3 Key Market Trends, Growth Factors and Opportunities&lt;br /&gt;&amp;emsp;&amp;emsp;5.3.4 Awning Windows: Geographic Segmentation Analysis&lt;br /&gt;&amp;emsp;5.4  Hopper Windows&lt;br /&gt;&amp;emsp;&amp;emsp;5.4.1 Introduction and Market Overview&lt;br /&gt;&amp;emsp;&amp;emsp;5.4.2 Historic and Forecasted Market Size in Value USD and Volume Units (2017-2032F)&lt;br /&gt;&amp;emsp;&amp;emsp;5.4.3 Key Market Trends, Growth Factors and Opportunities&lt;br /&gt;&amp;emsp;&amp;emsp;5.4.4  Hopper Windows: Geographic Segmentation Analysis&lt;br /&gt;&amp;emsp;5.5  Sliding Windows&lt;br /&gt;&amp;emsp;&amp;emsp;5.5.1 Introduction and Market Overview&lt;br /&gt;&amp;emsp;&amp;emsp;5.5.2 Historic and Forecasted Market Size in Value USD and Volume Units (2017-2032F)&lt;br /&gt;&amp;emsp;&amp;emsp;5.5.3 Key Market Trends, Growth Factors and Opportunities&lt;br /&gt;&amp;emsp;&amp;emsp;5.5.4  Sliding Windows: Geographic Segmentation Analysis&lt;br /&gt;&amp;emsp;5.6  Fixed Windows&lt;br /&gt;&amp;emsp;&amp;emsp;5.6.1 Introduction and Market Overview&lt;br /&gt;&amp;emsp;&amp;emsp;5.6.2 Historic and Forecasted Market Size in Value USD and Volume Units (2017-2032F)&lt;br /&gt;&amp;emsp;&amp;emsp;5.6.3 Key Market Trends, Growth Factors and Opportunities&lt;br /&gt;&amp;emsp;&amp;emsp;5.6.4  Fixed Windows: Geographic Segmentation Analysis&lt;br /&gt;&amp;emsp;5.7  Single-Hung Windows&lt;br /&gt;&amp;emsp;&amp;emsp;5.7.1 Introduction and Market Overview&lt;br /&gt;&amp;emsp;&amp;emsp;5.7.2 Historic and Forecasted Market Size in Value USD and Volume Units (2017-2032F)&lt;br /&gt;&amp;emsp;&amp;emsp;5.7.3 Key Market Trends, Growth Factors and Opportunities&lt;br /&gt;&amp;emsp;&amp;emsp;5.7.4  Single-Hung Windows: Geographic Segmentation Analysis&lt;br /&gt;&amp;emsp;5.8  Double Hung Windows&lt;br /&gt;&amp;emsp;&amp;emsp;5.8.1 Introduction and Market Overview&lt;br /&gt;&amp;emsp;&amp;emsp;5.8.2 Historic and Forecasted Market Size in Value USD and Volume Units (2017-2032F)&lt;br /&gt;&amp;emsp;&amp;emsp;5.8.3 Key Market Trends, Growth Factors and Opportunities&lt;br /&gt;&amp;emsp;&amp;emsp;5.8.4  Double Hung Windows: Geographic Segmentation Analysis&lt;br /&gt;&amp;emsp;5.9  and Casement Windows&lt;br /&gt;&amp;emsp;&amp;emsp;5.9.1 Introduction and Market Overview&lt;br /&gt;&amp;emsp;&amp;emsp;5.9.2 Historic and Forecasted Market Size in Value USD and Volume Units (2017-2032F)&lt;br /&gt;&amp;emsp;&amp;emsp;5.9.3 Key Market Trends, Growth Factors and Opportunities&lt;br /&gt;&amp;emsp;&amp;emsp;5.9.4  and Casement Windows: Geographic Segmentation Analysis&lt;br /&gt;&lt;br /&gt;&lt;strong&gt;Chapter 6: Company Profiles and Competitive Analysis&lt;/strong&gt;&lt;br /&gt;&amp;emsp;6.1 Competitive Landscape&lt;br /&gt;&amp;emsp;&amp;emsp;6.1.1 Competitive Benchmarking&lt;br /&gt;&amp;emsp;&amp;emsp;6.1.2 Aluminum Window Profile Market Share by Manufacturer (2023)&lt;br /&gt;&amp;emsp;&amp;emsp;6.1.3 Industry BCG Matrix&lt;br /&gt;&amp;emsp;&amp;emsp;6.1.4 Heat Map Analysis&lt;br /&gt;&amp;emsp;&amp;emsp;6.1.5 Mergers and Acquisitions&lt;br /&gt;&amp;emsp;&amp;emsp;&lt;br /&gt;&amp;emsp;6.2 APOGEE ENTERPRISES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FLETCHER BUILDING&lt;br /&gt;&amp;emsp;6.4 PLY GEM HOLDINGS INC.&lt;br /&gt;&amp;emsp;6.5 YKK AP INC.&lt;br /&gt;&amp;emsp;6.6 LIXIL GROUP CORPORATION&lt;br /&gt;&amp;emsp;6.7 XINGFA ALUMINIUM&lt;br /&gt;&amp;emsp;6.8 SAPA GROUP&lt;br /&gt;&amp;emsp;6.9 PGT INC.&lt;br /&gt;&amp;emsp;6.10 WACANG&lt;br /&gt;&amp;emsp;6.11 AND FENAN GROUP.&lt;br /&gt;&lt;br /&gt;&lt;strong&gt;Chapter 7: Global Aluminum Window Profile Market By Region&lt;/strong&gt;&lt;br /&gt;&amp;emsp;7.1 Overview&lt;br /&gt;&amp;emsp;&lt;strong&gt;7.2. North America Aluminum Window Profile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 Type&lt;br /&gt;&amp;emsp;&amp;emsp;7.2.4.2  T Type&lt;br /&gt;&amp;emsp;&amp;emsp;7.2.4.3  and Others&lt;br /&gt;&amp;emsp;&amp;emsp;7.2.5 Historic and Forecasted Market Size By Application&lt;br /&gt;&amp;emsp;&amp;emsp;7.2.5.1 Awning Windows&lt;br /&gt;&amp;emsp;&amp;emsp;7.2.5.2  Hopper Windows&lt;br /&gt;&amp;emsp;&amp;emsp;7.2.5.3  Sliding Windows&lt;br /&gt;&amp;emsp;&amp;emsp;7.2.5.4  Fixed Windows&lt;br /&gt;&amp;emsp;&amp;emsp;7.2.5.5  Single-Hung Windows&lt;br /&gt;&amp;emsp;&amp;emsp;7.2.5.6  Double Hung Windows&lt;br /&gt;&amp;emsp;&amp;emsp;7.2.5.7  and Casement Windows&lt;br /&gt;&amp;emsp;&amp;emsp;7.2.6 Historic and Forecast Market Size by Country&lt;br /&gt;&amp;emsp;&amp;emsp;7.2.6.1 US&lt;br /&gt;&amp;emsp;&amp;emsp;7.2.6.2 Canada&lt;br /&gt;&amp;emsp;&amp;emsp;7.2.6.3 Mexico&lt;br /&gt;&amp;emsp;&lt;strong&gt;7.3. Eastern Europe Aluminum Window Profile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 Type&lt;br /&gt;&amp;emsp;&amp;emsp;7.3.4.2  T Type&lt;br /&gt;&amp;emsp;&amp;emsp;7.3.4.3  and Others&lt;br /&gt;&amp;emsp;&amp;emsp;7.3.5 Historic and Forecasted Market Size By Application&lt;br /&gt;&amp;emsp;&amp;emsp;7.3.5.1 Awning Windows&lt;br /&gt;&amp;emsp;&amp;emsp;7.3.5.2  Hopper Windows&lt;br /&gt;&amp;emsp;&amp;emsp;7.3.5.3  Sliding Windows&lt;br /&gt;&amp;emsp;&amp;emsp;7.3.5.4  Fixed Windows&lt;br /&gt;&amp;emsp;&amp;emsp;7.3.5.5  Single-Hung Windows&lt;br /&gt;&amp;emsp;&amp;emsp;7.3.5.6  Double Hung Windows&lt;br /&gt;&amp;emsp;&amp;emsp;7.3.5.7  and Casement Windows&lt;br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Aluminum Window Profile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 Type&lt;br /&gt;&amp;emsp;&amp;emsp;7.4.4.2  T Type&lt;br /&gt;&amp;emsp;&amp;emsp;7.4.4.3  and Others&lt;br /&gt;&amp;emsp;&amp;emsp;7.4.5 Historic and Forecasted Market Size By Application&lt;br /&gt;&amp;emsp;&amp;emsp;7.4.5.1 Awning Windows&lt;br /&gt;&amp;emsp;&amp;emsp;7.4.5.2  Hopper Windows&lt;br /&gt;&amp;emsp;&amp;emsp;7.4.5.3  Sliding Windows&lt;br /&gt;&amp;emsp;&amp;emsp;7.4.5.4  Fixed Windows&lt;br /&gt;&amp;emsp;&amp;emsp;7.4.5.5  Single-Hung Windows&lt;br /&gt;&amp;emsp;&amp;emsp;7.4.5.6  Double Hung Windows&lt;br /&gt;&amp;emsp;&amp;emsp;7.4.5.7  and Casement Windows&lt;br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Aluminum Window Profile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 Type&lt;br /&gt;&amp;emsp;&amp;emsp;7.5.4.2  T Type&lt;br /&gt;&amp;emsp;&amp;emsp;7.5.4.3  and Others&lt;br /&gt;&amp;emsp;&amp;emsp;7.5.5 Historic and Forecasted Market Size By Application&lt;br /&gt;&amp;emsp;&amp;emsp;7.5.5.1 Awning Windows&lt;br /&gt;&amp;emsp;&amp;emsp;7.5.5.2  Hopper Windows&lt;br /&gt;&amp;emsp;&amp;emsp;7.5.5.3  Sliding Windows&lt;br /&gt;&amp;emsp;&amp;emsp;7.5.5.4  Fixed Windows&lt;br /&gt;&amp;emsp;&amp;emsp;7.5.5.5  Single-Hung Windows&lt;br /&gt;&amp;emsp;&amp;emsp;7.5.5.6  Double Hung Windows&lt;br /&gt;&amp;emsp;&amp;emsp;7.5.5.7  and Casement Windows&lt;br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Aluminum Window Profile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 Type&lt;br /&gt;&amp;emsp;&amp;emsp;7.6.4.2  T Type&lt;br /&gt;&amp;emsp;&amp;emsp;7.6.4.3  and Others&lt;br /&gt;&amp;emsp;&amp;emsp;7.6.5 Historic and Forecasted Market Size By Application&lt;br /&gt;&amp;emsp;&amp;emsp;7.6.5.1 Awning Windows&lt;br /&gt;&amp;emsp;&amp;emsp;7.6.5.2  Hopper Windows&lt;br /&gt;&amp;emsp;&amp;emsp;7.6.5.3  Sliding Windows&lt;br /&gt;&amp;emsp;&amp;emsp;7.6.5.4  Fixed Windows&lt;br /&gt;&amp;emsp;&amp;emsp;7.6.5.5  Single-Hung Windows&lt;br /&gt;&amp;emsp;&amp;emsp;7.6.5.6  Double Hung Windows&lt;br /&gt;&amp;emsp;&amp;emsp;7.6.5.7  and Casement Windows&lt;br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Aluminum Window Profile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 Type&lt;br /&gt;&amp;emsp;&amp;emsp;7.7.4.2  T Type&lt;br /&gt;&amp;emsp;&amp;emsp;7.7.4.3  and Others&lt;br /&gt;&amp;emsp;&amp;emsp;7.7.5 Historic and Forecasted Market Size By Application&lt;br /&gt;&amp;emsp;&amp;emsp;7.7.5.1 Awning Windows&lt;br /&gt;&amp;emsp;&amp;emsp;7.7.5.2  Hopper Windows&lt;br /&gt;&amp;emsp;&amp;emsp;7.7.5.3  Sliding Windows&lt;br /&gt;&amp;emsp;&amp;emsp;7.7.5.4  Fixed Windows&lt;br /&gt;&amp;emsp;&amp;emsp;7.7.5.5  Single-Hung Windows&lt;br /&gt;&amp;emsp;&amp;emsp;7.7.5.6  Double Hung Windows&lt;br /&gt;&amp;emsp;&amp;emsp;7.7.5.7  and Casement Windows&lt;br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</si>
  <si>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Anti-acne Cosmetics Market by Type&lt;/strong&gt;&lt;br /&gt;&amp;emsp;4.1 Anti-acne Cosmetics Market Snapshot and Growth Engine&lt;br /&gt;&amp;emsp;4.2 Anti-acne Cosmetics Market Overview&lt;br /&gt;&amp;emsp;4.3 Moisturizers&lt;br /&gt;&amp;emsp;&amp;emsp;4.3.1 Introduction and Market Overview&lt;br /&gt;&amp;emsp;&amp;emsp;4.3.2 Historic and Forecasted Market Size in Value USD and Volume Units (2017-2032F)&lt;br /&gt;&amp;emsp;&amp;emsp;4.3.3 Key Market Trends, Growth Factors and Opportunities&lt;br /&gt;&amp;emsp;&amp;emsp;4.3.4 Moisturizers: Geographic Segmentation Analysis&lt;br /&gt;&amp;emsp;4.4  Anti-acne Cream&lt;br /&gt;&amp;emsp;&amp;emsp;4.4.1 Introduction and Market Overview&lt;br /&gt;&amp;emsp;&amp;emsp;4.4.2 Historic and Forecasted Market Size in Value USD and Volume Units (2017-2032F)&lt;br /&gt;&amp;emsp;&amp;emsp;4.4.3 Key Market Trends, Growth Factors and Opportunities&lt;br /&gt;&amp;emsp;&amp;emsp;4.4.4  Anti-acne Cream: Geographic Segmentation Analysis&lt;br /&gt;&amp;emsp;4.5  Face Wash&lt;br /&gt;&amp;emsp;&amp;emsp;4.5.1 Introduction and Market Overview&lt;br /&gt;&amp;emsp;&amp;emsp;4.5.2 Historic and Forecasted Market Size in Value USD and Volume Units (2017-2032F)&lt;br /&gt;&amp;emsp;&amp;emsp;4.5.3 Key Market Trends, Growth Factors and Opportunities&lt;br /&gt;&amp;emsp;&amp;emsp;4.5.4  Face Wash: Geographic Segmentation Analysis&lt;br /&gt;&amp;emsp;4.6  Masks/Packs&lt;br /&gt;&amp;emsp;&amp;emsp;4.6.1 Introduction and Market Overview&lt;br /&gt;&amp;emsp;&amp;emsp;4.6.2 Historic and Forecasted Market Size in Value USD and Volume Units (2017-2032F)&lt;br /&gt;&amp;emsp;&amp;emsp;4.6.3 Key Market Trends, Growth Factors and Opportunities&lt;br /&gt;&amp;emsp;&amp;emsp;4.6.4  Masks/Packs: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Anti-acne Cosmetics Market by Application&lt;/strong&gt;&lt;br /&gt;&amp;emsp;5.1 Anti-acne Cosmetics Market Snapshot and Growth Engine&lt;br /&gt;&amp;emsp;5.2 Anti-acne Cosmetics Market Overview&lt;br /&gt;&amp;emsp;5.3 Female and Male&lt;br /&gt;&amp;emsp;&amp;emsp;5.3.1 Introduction and Market Overview&lt;br /&gt;&amp;emsp;&amp;emsp;5.3.2 Historic and Forecasted Market Size in Value USD and Volume Units (2017-2032F)&lt;br /&gt;&amp;emsp;&amp;emsp;5.3.3 Key Market Trends, Growth Factors and Opportunities&lt;br /&gt;&amp;emsp;&amp;emsp;5.3.4 Female and Male: Geographic Segmentation Analysis&lt;br /&gt;&lt;br /&gt;&lt;strong&gt;Chapter 6: Company Profiles and Competitive Analysis&lt;/strong&gt;&lt;br /&gt;&amp;emsp;6.1 Competitive Landscape&lt;br /&gt;&amp;emsp;&amp;emsp;6.1.1 Competitive Benchmarking&lt;br /&gt;&amp;emsp;&amp;emsp;6.1.2 Anti-acne Cosmetics Market Share by Manufacturer (2023)&lt;br /&gt;&amp;emsp;&amp;emsp;6.1.3 Industry BCG Matrix&lt;br /&gt;&amp;emsp;&amp;emsp;6.1.4 Heat Map Analysis&lt;br /&gt;&amp;emsp;&amp;emsp;6.1.5 Mergers and Acquisitions&lt;br /&gt;&amp;emsp;&amp;emsp;&lt;br /&gt;&amp;emsp;6.2 CLINIQUE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NEUTROGENA&lt;br /&gt;&amp;emsp;6.5 ANCALIMA LIFESCIENCES LTD.&lt;br /&gt;&amp;emsp;6.6 GUTHY-RENKER&lt;br /&gt;&amp;emsp;6.7 MURAD INC&lt;br /&gt;&amp;emsp;6.8 L'ORÉAL S.A.&lt;br /&gt;&amp;emsp;6.9 THE MENTHOLATUM COMPANY INC.&lt;br /&gt;&amp;emsp;6.10 KOSÉ CORPORATION&lt;br /&gt;&amp;emsp;6.11 AND GALDERMA LABORATORIES LP.&lt;br /&gt;&lt;br /&gt;&lt;strong&gt;Chapter 7: Global Anti-acne Cosmetics Market By Region&lt;/strong&gt;&lt;br /&gt;&amp;emsp;7.1 Overview&lt;br /&gt;&amp;emsp;&lt;strong&gt;7.2. North America Anti-acne Cosmetics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Moisturizers&lt;br /&gt;&amp;emsp;&amp;emsp;7.2.4.2  Anti-acne Cream&lt;br /&gt;&amp;emsp;&amp;emsp;7.2.4.3  Face Wash&lt;br /&gt;&amp;emsp;&amp;emsp;7.2.4.4  Masks/Packs&lt;br /&gt;&amp;emsp;&amp;emsp;7.2.4.5  and Others&lt;br /&gt;&amp;emsp;&amp;emsp;7.2.5 Historic and Forecasted Market Size By Application&lt;br /&gt;&amp;emsp;&amp;emsp;7.2.5.1 Female and Male&lt;br /&gt;&amp;emsp;&amp;emsp;7.2.6 Historic and Forecast Market Size by Country&lt;br /&gt;&amp;emsp;&amp;emsp;7.2.6.1 US&lt;br /&gt;&amp;emsp;&amp;emsp;7.2.6.2 Canada&lt;br /&gt;&amp;emsp;&amp;emsp;7.2.6.3 Mexico&lt;br /&gt;&amp;emsp;&lt;strong&gt;7.3. Eastern Europe Anti-acne Cosmetics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Moisturizers&lt;br /&gt;&amp;emsp;&amp;emsp;7.3.4.2  Anti-acne Cream&lt;br /&gt;&amp;emsp;&amp;emsp;7.3.4.3  Face Wash&lt;br /&gt;&amp;emsp;&amp;emsp;7.3.4.4  Masks/Packs&lt;br /&gt;&amp;emsp;&amp;emsp;7.3.4.5  and Others&lt;br /&gt;&amp;emsp;&amp;emsp;7.3.5 Historic and Forecasted Market Size By Application&lt;br /&gt;&amp;emsp;&amp;emsp;7.3.5.1 Female and Male&lt;br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Anti-acne Cosmetics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Moisturizers&lt;br /&gt;&amp;emsp;&amp;emsp;7.4.4.2  Anti-acne Cream&lt;br /&gt;&amp;emsp;&amp;emsp;7.4.4.3  Face Wash&lt;br /&gt;&amp;emsp;&amp;emsp;7.4.4.4  Masks/Packs&lt;br /&gt;&amp;emsp;&amp;emsp;7.4.4.5  and Others&lt;br /&gt;&amp;emsp;&amp;emsp;7.4.5 Historic and Forecasted Market Size By Application&lt;br /&gt;&amp;emsp;&amp;emsp;7.4.5.1 Female and Male&lt;br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Anti-acne Cosmetics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Moisturizers&lt;br /&gt;&amp;emsp;&amp;emsp;7.5.4.2  Anti-acne Cream&lt;br /&gt;&amp;emsp;&amp;emsp;7.5.4.3  Face Wash&lt;br /&gt;&amp;emsp;&amp;emsp;7.5.4.4  Masks/Packs&lt;br /&gt;&amp;emsp;&amp;emsp;7.5.4.5  and Others&lt;br /&gt;&amp;emsp;&amp;emsp;7.5.5 Historic and Forecasted Market Size By Application&lt;br /&gt;&amp;emsp;&amp;emsp;7.5.5.1 Female and Male&lt;br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Anti-acne Cosmetics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Moisturizers&lt;br /&gt;&amp;emsp;&amp;emsp;7.6.4.2  Anti-acne Cream&lt;br /&gt;&amp;emsp;&amp;emsp;7.6.4.3  Face Wash&lt;br /&gt;&amp;emsp;&amp;emsp;7.6.4.4  Masks/Packs&lt;br /&gt;&amp;emsp;&amp;emsp;7.6.4.5  and Others&lt;br /&gt;&amp;emsp;&amp;emsp;7.6.5 Historic and Forecasted Market Size By Application&lt;br /&gt;&amp;emsp;&amp;emsp;7.6.5.1 Female and Male&lt;br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Anti-acne Cosmetics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Moisturizers&lt;br /&gt;&amp;emsp;&amp;emsp;7.7.4.2  Anti-acne Cream&lt;br /&gt;&amp;emsp;&amp;emsp;7.7.4.3  Face Wash&lt;br /&gt;&amp;emsp;&amp;emsp;7.7.4.4  Masks/Packs&lt;br /&gt;&amp;emsp;&amp;emsp;7.7.4.5  and Others&lt;br /&gt;&amp;emsp;&amp;emsp;7.7.5 Historic and Forecasted Market Size By Application&lt;br /&gt;&amp;emsp;&amp;emsp;7.7.5.1 Female and Male&lt;br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</si>
  <si>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Armenia Consumer Goods Market by Type&lt;/strong&gt;&lt;br /&gt;&amp;emsp;4.1 Armenia Consumer Goods Market Snapshot and Growth Engine&lt;br /&gt;&amp;emsp;4.2 Armenia Consumer Goods Market Overview&lt;br /&gt;&amp;emsp;4.3 Food and Beverages (Packaged Foods&lt;br /&gt;&amp;emsp;&amp;emsp;4.3.1 Introduction and Market Overview&lt;br /&gt;&amp;emsp;&amp;emsp;4.3.2 Historic and Forecasted Market Size in Value USD and Volume Units (2017-2032F)&lt;br /&gt;&amp;emsp;&amp;emsp;4.3.3 Key Market Trends, Growth Factors and Opportunities&lt;br /&gt;&amp;emsp;&amp;emsp;4.3.4 Food and Beverages (Packaged Foods: Geographic Segmentation Analysis&lt;br /&gt;&amp;emsp;4.4  Fresh Foods&lt;br /&gt;&amp;emsp;&amp;emsp;4.4.1 Introduction and Market Overview&lt;br /&gt;&amp;emsp;&amp;emsp;4.4.2 Historic and Forecasted Market Size in Value USD and Volume Units (2017-2032F)&lt;br /&gt;&amp;emsp;&amp;emsp;4.4.3 Key Market Trends, Growth Factors and Opportunities&lt;br /&gt;&amp;emsp;&amp;emsp;4.4.4  Fresh Foods: Geographic Segmentation Analysis&lt;br /&gt;&amp;emsp;4.5  Beverages&lt;br /&gt;&amp;emsp;&amp;emsp;4.5.1 Introduction and Market Overview&lt;br /&gt;&amp;emsp;&amp;emsp;4.5.2 Historic and Forecasted Market Size in Value USD and Volume Units (2017-2032F)&lt;br /&gt;&amp;emsp;&amp;emsp;4.5.3 Key Market Trends, Growth Factors and Opportunities&lt;br /&gt;&amp;emsp;&amp;emsp;4.5.4  Beverages: Geographic Segmentation Analysis&lt;br /&gt;&lt;br /&gt;&lt;strong&gt;Chapter 5: Armenia Consumer Goods Market by Application&lt;/strong&gt;&lt;br /&gt;&amp;emsp;5.1 Armenia Consumer Goods Market Snapshot and Growth Engine&lt;br /&gt;&amp;emsp;5.2 Armenia Consumer Goods Market Overview&lt;br /&gt;&amp;emsp;5.3 Supermarkets/Hypermarkets&lt;br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Supermarkets/Hypermarkets: Geographic Segmentation Analysis&lt;br /&gt;&amp;emsp;5.4  Convenience Stores&lt;br /&gt;&amp;emsp;&amp;emsp;5.4.1 Introduction and Market Overview&lt;br /&gt;&amp;emsp;&amp;emsp;5.4.2 Historic and Forecasted Market Size in Value USD and Volume Units (2017-2032F)&lt;br /&gt;&amp;emsp;&amp;emsp;5.4.3 Key Market Trends, Growth Factors and Opportunities&lt;br /&gt;&amp;emsp;&amp;emsp;5.4.4  Convenience Stores: Geographic Segmentation Analysis&lt;br /&gt;&amp;emsp;5.5  Online Retail&lt;br /&gt;&amp;emsp;&amp;emsp;5.5.1 Introduction and Market Overview&lt;br /&gt;&amp;emsp;&amp;emsp;5.5.2 Historic and Forecasted Market Size in Value USD and Volume Units (2017-2032F)&lt;br /&gt;&amp;emsp;&amp;emsp;5.5.3 Key Market Trends, Growth Factors and Opportunities&lt;br /&gt;&amp;emsp;&amp;emsp;5.5.4  Online Retail: Geographic Segmentation Analysis&lt;br /&gt;&amp;emsp;5.6  Specialty Stores&lt;br /&gt;&amp;emsp;&amp;emsp;5.6.1 Introduction and Market Overview&lt;br /&gt;&amp;emsp;&amp;emsp;5.6.2 Historic and Forecasted Market Size in Value USD and Volume Units (2017-2032F)&lt;br /&gt;&amp;emsp;&amp;emsp;5.6.3 Key Market Trends, Growth Factors and Opportunities&lt;br /&gt;&amp;emsp;&amp;emsp;5.6.4  Specialty Stores: Geographic Segmentation Analysis&lt;br /&gt;&amp;emsp;5.7  and Wholesale Retailers&lt;br /&gt;&amp;emsp;&amp;emsp;5.7.1 Introduction and Market Overview&lt;br /&gt;&amp;emsp;&amp;emsp;5.7.2 Historic and Forecasted Market Size in Value USD and Volume Units (2017-2032F)&lt;br /&gt;&amp;emsp;&amp;emsp;5.7.3 Key Market Trends, Growth Factors and Opportunities&lt;br /&gt;&amp;emsp;&amp;emsp;5.7.4  and Wholesale Retailers: Geographic Segmentation Analysis&lt;br /&gt;&lt;br /&gt;&lt;strong&gt;Chapter 6: Company Profiles and Competitive Analysis&lt;/strong&gt;&lt;br /&gt;&amp;emsp;6.1 Competitive Landscape&lt;br /&gt;&amp;emsp;&amp;emsp;6.1.1 Competitive Benchmarking&lt;br /&gt;&amp;emsp;&amp;emsp;6.1.2 Armenia Consumer Goods Market Share by Manufacturer (2023)&lt;br /&gt;&amp;emsp;&amp;emsp;6.1.3 Industry BCG Matrix&lt;br /&gt;&amp;emsp;&amp;emsp;6.1.4 Heat Map Analysis&lt;br /&gt;&amp;emsp;&amp;emsp;6.1.5 Mergers and Acquisitions&lt;br /&gt;&amp;emsp;&amp;emsp;&lt;br /&gt;&amp;emsp;6.2 K-TOWN (K-TOWN FOOD)&lt;br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ALEX HOLDING&lt;br /&gt;&amp;emsp;6.4 GRAND CANDY&lt;br /&gt;&amp;emsp;6.5 KOTAYK BREWERY&lt;br /&gt;&amp;emsp;6.6 ARARAT BRANDY FACTORY&lt;br /&gt;&amp;emsp;6.7 DARGETT BREWERY&lt;br /&gt;&amp;emsp;6.8 EREBUNI BREWERY&lt;br /&gt;&amp;emsp;6.9 KILIKIA BREWERY&lt;br /&gt;&amp;emsp;6.10 PICO&lt;br /&gt;&amp;emsp;6.11 SHAMSHYAN&lt;br /&gt;&amp;emsp;6.12 GINI GROUP&lt;br /&gt;&amp;emsp;6.13 VIVACELL-MTS&lt;br /&gt;&amp;emsp;6.14 ARARAT-NAIRI GROUP&lt;br /&gt;&amp;emsp;6.15 GINEVRA&lt;br /&gt;&amp;emsp;6.16 GOLDEN GATE&lt;br /&gt;&amp;emsp;6.17 ROVSHAN&lt;br /&gt;&amp;emsp;6.18 TARON&lt;br /&gt;&amp;emsp;6.19 TEGHUT BREWERY&lt;br /&gt;&amp;emsp;6.20 ARARAT FOOD&lt;br /&gt;&amp;emsp;6.21 AND HARSNAKAR&lt;br /&gt;&lt;br /&gt;&lt;strong&gt;Chapter 7: Global Armenia Consumer Goods Market By Region&lt;/strong&gt;&lt;br /&gt;&amp;emsp;7.1 Overview&lt;br /&gt;&amp;emsp;&lt;strong&gt;7.2. North America Armenia Consumer Goods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and Beverages (Packaged Foods&lt;br /&gt;&amp;emsp;&amp;emsp;7.2.4.2  Fresh Foods&lt;br /&gt;&amp;emsp;&amp;emsp;7.2.4.3  Beverages&lt;br /&gt;&amp;emsp;&amp;emsp;7.2.5 Historic and Forecasted Market Size By Application&lt;br /&gt;&amp;emsp;&amp;emsp;7.2.5.1 Supermarkets/Hypermarkets&lt;br /&gt;&amp;emsp;&amp;emsp;7.2.5.2  Convenience Stores&lt;br /&gt;&amp;emsp;&amp;emsp;7.2.5.3  Online Retail&lt;br /&gt;&amp;emsp;&amp;emsp;7.2.5.4  Specialty Stores&lt;br /&gt;&amp;emsp;&amp;emsp;7.2.5.5  and Wholesale Retailers&lt;br /&gt;&amp;emsp;&amp;emsp;7.2.6 Historic and Forecast Market Size by Country&lt;br /&gt;&amp;emsp;&amp;emsp;7.2.6.1 US&lt;br /&gt;&amp;emsp;&amp;emsp;7.2.6.2 Canada&lt;br /&gt;&amp;emsp;&amp;emsp;7.2.6.3 Mexico&lt;br /&gt;&amp;emsp;&lt;strong&gt;7.3. Eastern Europe Armenia Consumer Goods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and Beverages (Packaged Foods&lt;br /&gt;&amp;emsp;&amp;emsp;7.3.4.2  Fresh Foods&lt;br /&gt;&amp;emsp;&amp;emsp;7.3.4.3  Beverages&lt;br /&gt;&amp;emsp;&amp;emsp;7.3.5 Historic and Forecasted Market Size By Application&lt;br /&gt;&amp;emsp;&amp;emsp;7.3.5.1 Supermarkets/Hypermarkets&lt;br /&gt;&amp;emsp;&amp;emsp;7.3.5.2  Convenience Stores&lt;br /&gt;&amp;emsp;&amp;emsp;7.3.5.3  Online Retail&lt;br /&gt;&amp;emsp;&amp;emsp;7.3.5.4  Specialty Stores&lt;br /&gt;&amp;emsp;&amp;emsp;7.3.5.5  and Wholesale Retailers&lt;br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Armenia Consumer Goods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and Beverages (Packaged Foods&lt;br /&gt;&amp;emsp;&amp;emsp;7.4.4.2  Fresh Foods&lt;br /&gt;&amp;emsp;&amp;emsp;7.4.4.3  Beverages&lt;br /&gt;&amp;emsp;&amp;emsp;7.4.5 Historic and Forecasted Market Size By Application&lt;br /&gt;&amp;emsp;&amp;emsp;7.4.5.1 Supermarkets/Hypermarkets&lt;br /&gt;&amp;emsp;&amp;emsp;7.4.5.2  Convenience Stores&lt;br /&gt;&amp;emsp;&amp;emsp;7.4.5.3  Online Retail&lt;br /&gt;&amp;emsp;&amp;emsp;7.4.5.4  Specialty Stores&lt;br /&gt;&amp;emsp;&amp;emsp;7.4.5.5  and Wholesale Retailers&lt;br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Armenia Consumer Goods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and Beverages (Packaged Foods&lt;br /&gt;&amp;emsp;&amp;emsp;7.5.4.2  Fresh Foods&lt;br /&gt;&amp;emsp;&amp;emsp;7.5.4.3  Beverages&lt;br /&gt;&amp;emsp;&amp;emsp;7.5.5 Historic and Forecasted Market Size By Application&lt;br /&gt;&amp;emsp;&amp;emsp;7.5.5.1 Supermarkets/Hypermarkets&lt;br /&gt;&amp;emsp;&amp;emsp;7.5.5.2  Convenience Stores&lt;br /&gt;&amp;emsp;&amp;emsp;7.5.5.3  Online Retail&lt;br /&gt;&amp;emsp;&amp;emsp;7.5.5.4  Specialty Stores&lt;br /&gt;&amp;emsp;&amp;emsp;7.5.5.5  and Wholesale Retailers&lt;br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Armenia Consumer Goods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and Beverages (Packaged Foods&lt;br /&gt;&amp;emsp;&amp;emsp;7.6.4.2  Fresh Foods&lt;br /&gt;&amp;emsp;&amp;emsp;7.6.4.3  Beverages&lt;br /&gt;&amp;emsp;&amp;emsp;7.6.5 Historic and Forecasted Market Size By Application&lt;br /&gt;&amp;emsp;&amp;emsp;7.6.5.1 Supermarkets/Hypermarkets&lt;br /&gt;&amp;emsp;&amp;emsp;7.6.5.2  Convenience Stores&lt;br /&gt;&amp;emsp;&amp;emsp;7.6.5.3  Online Retail&lt;br /&gt;&amp;emsp;&amp;emsp;7.6.5.4  Specialty Stores&lt;br /&gt;&amp;emsp;&amp;emsp;7.6.5.5  and Wholesale Retailers&lt;br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Armenia Consumer Goods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and Beverages (Packaged Foods&lt;br /&gt;&amp;emsp;&amp;emsp;7.7.4.2  Fresh Foods&lt;br /&gt;&amp;emsp;&amp;emsp;7.7.4.3  Beverages&lt;br /&gt;&amp;emsp;&amp;emsp;7.7.5 Historic and Forecasted Market Size By Application&lt;br /&gt;&amp;emsp;&amp;emsp;7.7.5.1 Supermarkets/Hypermarkets&lt;br /&gt;&amp;emsp;&amp;emsp;7.7.5.2  Convenience Stores&lt;br /&gt;&amp;emsp;&amp;emsp;7.7.5.3  Online Retail&lt;br /&gt;&amp;emsp;&amp;emsp;7.7.5.4  Specialty Stores&lt;br /&gt;&amp;emsp;&amp;emsp;7.7.5.5  and Wholesale Retailers&lt;br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</si>
  <si>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ASEAN Organic Cosmetics Market by Type&lt;/strong&gt;&lt;br /&gt;&amp;emsp;4.1 ASEAN Organic Cosmetics Market Snapshot and Growth Engine&lt;br /&gt;&amp;emsp;4.2 ASEAN Organic Cosmetics Market Overview&lt;br /&gt;&amp;emsp;4.3 Skin Care Products&lt;br /&gt;&amp;emsp;&amp;emsp;4.3.1 Introduction and Market Overview&lt;br /&gt;&amp;emsp;&amp;emsp;4.3.2 Historic and Forecasted Market Size in Value USD and Volume Units (2017-2032F)&lt;br /&gt;&amp;emsp;&amp;emsp;4.3.3 Key Market Trends, Growth Factors and Opportunities&lt;br /&gt;&amp;emsp;&amp;emsp;4.3.4 Skin Care Products: Geographic Segmentation Analysis&lt;br /&gt;&amp;emsp;4.4  Hair Care Products&lt;br /&gt;&amp;emsp;&amp;emsp;4.4.1 Introduction and Market Overview&lt;br /&gt;&amp;emsp;&amp;emsp;4.4.2 Historic and Forecasted Market Size in Value USD and Volume Units (2017-2032F)&lt;br /&gt;&amp;emsp;&amp;emsp;4.4.3 Key Market Trends, Growth Factors and Opportunities&lt;br /&gt;&amp;emsp;&amp;emsp;4.4.4  Hair Care Products: Geographic Segmentation Analysis&lt;br /&gt;&amp;emsp;4.5  Makeup Products&lt;br /&gt;&amp;emsp;&amp;emsp;4.5.1 Introduction and Market Overview&lt;br /&gt;&amp;emsp;&amp;emsp;4.5.2 Historic and Forecasted Market Size in Value USD and Volume Units (2017-2032F)&lt;br /&gt;&amp;emsp;&amp;emsp;4.5.3 Key Market Trends, Growth Factors and Opportunities&lt;br /&gt;&amp;emsp;&amp;emsp;4.5.4  Makeup Products: Geographic Segmentation Analysis&lt;br /&gt;&amp;emsp;4.6  Fragrances&lt;br /&gt;&amp;emsp;&amp;emsp;4.6.1 Introduction and Market Overview&lt;br /&gt;&amp;emsp;&amp;emsp;4.6.2 Historic and Forecasted Market Size in Value USD and Volume Units (2017-2032F)&lt;br /&gt;&amp;emsp;&amp;emsp;4.6.3 Key Market Trends, Growth Factors and Opportunities&lt;br /&gt;&amp;emsp;&amp;emsp;4.6.4  Fragrances: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ASEAN Organic Cosmetics Market by Application&lt;/strong&gt;&lt;br /&gt;&amp;emsp;5.1 ASEAN Organic Cosmetics Market Snapshot and Growth Engine&lt;br /&gt;&amp;emsp;5.2 ASEAN Organic Cosmetics Market Overview&lt;br /&gt;&amp;emsp;5.3 Online Retail and Offline Retail&lt;br /&gt;&amp;emsp;&amp;emsp;5.3.1 Introduction and Market Overview&lt;br /&gt;&amp;emsp;&amp;emsp;5.3.2 Historic and Forecasted Market Size in Value USD and Volume Units (2017-2032F)&lt;br /&gt;&amp;emsp;&amp;emsp;5.3.3 Key Market Trends, Growth Factors and Opportunities&lt;br /&gt;&amp;emsp;&amp;emsp;5.3.4 Online Retail and Offline Retail: Geographic Segmentation Analysis&lt;br /&gt;&lt;br /&gt;&lt;strong&gt;Chapter 6: Company Profiles and Competitive Analysis&lt;/strong&gt;&lt;br /&gt;&amp;emsp;6.1 Competitive Landscape&lt;br /&gt;&amp;emsp;&amp;emsp;6.1.1 Competitive Benchmarking&lt;br /&gt;&amp;emsp;&amp;emsp;6.1.2 ASEAN Organic Cosmetics Market Share by Manufacturer (2023)&lt;br /&gt;&amp;emsp;&amp;emsp;6.1.3 Industry BCG Matrix&lt;br /&gt;&amp;emsp;&amp;emsp;6.1.4 Heat Map Analysis&lt;br /&gt;&amp;emsp;&amp;emsp;6.1.5 Mergers and Acquisitions&lt;br /&gt;&amp;emsp;&amp;emsp;&lt;br /&gt;&amp;emsp;6.2 ESTÉE LAUDER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L’ORÉAL GROUP&lt;br /&gt;&amp;emsp;6.4 WELEDA INC.&lt;br /&gt;&amp;emsp;6.5 GROUPE L’OCCITANE&lt;br /&gt;&amp;emsp;6.6 KORRES GROUP&lt;br /&gt;&amp;emsp;6.7 THE BODY SHOP&lt;br /&gt;&amp;emsp;6.8 INNISFREE&lt;br /&gt;&amp;emsp;6.9 BIOLIFE&lt;br /&gt;&amp;emsp;6.10 SKIN FOOD&lt;br /&gt;&amp;emsp;6.11 ALTHEA&lt;br /&gt;&amp;emsp;6.12 AESOP&lt;br /&gt;&amp;emsp;6.13 TARTE COSMETICS&lt;br /&gt;&amp;emsp;6.14 100% PURE&lt;br /&gt;&amp;emsp;6.15 HERBIVORE BOTANICALS&lt;br /&gt;&amp;emsp;6.16 DR. HAUSCHKA&lt;br /&gt;&amp;emsp;6.17 KIEHL'S&lt;br /&gt;&amp;emsp;6.18 LUSH&lt;br /&gt;&amp;emsp;6.19 RMS BEAUTY&lt;br /&gt;&amp;emsp;6.20 SAPPHO NEW PARADIGM&lt;br /&gt;&amp;emsp;6.21 TATA HARPER&lt;br /&gt;&lt;br /&gt;&lt;strong&gt;Chapter 7: Global ASEAN Organic Cosmetics Market By Region&lt;/strong&gt;&lt;br /&gt;&amp;emsp;7.1 Overview&lt;br /&gt;&amp;emsp;&lt;strong&gt;7.2. North America ASEAN Organic Cosmetics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Skin Care Products&lt;br /&gt;&amp;emsp;&amp;emsp;7.2.4.2  Hair Care Products&lt;br /&gt;&amp;emsp;&amp;emsp;7.2.4.3  Makeup Products&lt;br /&gt;&amp;emsp;&amp;emsp;7.2.4.4  Fragrances&lt;br /&gt;&amp;emsp;&amp;emsp;7.2.4.5  Others&lt;br /&gt;&amp;emsp;&amp;emsp;7.2.5 Historic and Forecasted Market Size By Application&lt;br /&gt;&amp;emsp;&amp;emsp;7.2.5.1 Online Retail and Offline Retail&lt;br /&gt;&amp;emsp;&amp;emsp;7.2.6 Historic and Forecast Market Size by Country&lt;br /&gt;&amp;emsp;&amp;emsp;7.2.6.1 US&lt;br /&gt;&amp;emsp;&amp;emsp;7.2.6.2 Canada&lt;br /&gt;&amp;emsp;&amp;emsp;7.2.6.3 Mexico&lt;br /&gt;&amp;emsp;&lt;strong&gt;7.3. Eastern Europe ASEAN Organic Cosmetics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Skin Care Products&lt;br /&gt;&amp;emsp;&amp;emsp;7.3.4.2  Hair Care Products&lt;br /&gt;&amp;emsp;&amp;emsp;7.3.4.3  Makeup Products&lt;br /&gt;&amp;emsp;&amp;emsp;7.3.4.4  Fragrances&lt;br /&gt;&amp;emsp;&amp;emsp;7.3.4.5  Others&lt;br /&gt;&amp;emsp;&amp;emsp;7.3.5 Historic and Forecasted Market Size By Application&lt;br /&gt;&amp;emsp;&amp;emsp;7.3.5.1 Online Retail and Offline Retail&lt;br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ASEAN Organic Cosmetics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Skin Care Products&lt;br /&gt;&amp;emsp;&amp;emsp;7.4.4.2  Hair Care Products&lt;br /&gt;&amp;emsp;&amp;emsp;7.4.4.3  Makeup Products&lt;br /&gt;&amp;emsp;&amp;emsp;7.4.4.4  Fragrances&lt;br /&gt;&amp;emsp;&amp;emsp;7.4.4.5  Others&lt;br /&gt;&amp;emsp;&amp;emsp;7.4.5 Historic and Forecasted Market Size By Application&lt;br /&gt;&amp;emsp;&amp;emsp;7.4.5.1 Online Retail and Offline Retail&lt;br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ASEAN Organic Cosmetics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Skin Care Products&lt;br /&gt;&amp;emsp;&amp;emsp;7.5.4.2  Hair Care Products&lt;br /&gt;&amp;emsp;&amp;emsp;7.5.4.3  Makeup Products&lt;br /&gt;&amp;emsp;&amp;emsp;7.5.4.4  Fragrances&lt;br /&gt;&amp;emsp;&amp;emsp;7.5.4.5  Others&lt;br /&gt;&amp;emsp;&amp;emsp;7.5.5 Historic and Forecasted Market Size By Application&lt;br /&gt;&amp;emsp;&amp;emsp;7.5.5.1 Online Retail and Offline Retail&lt;br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ASEAN Organic Cosmetics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Skin Care Products&lt;br /&gt;&amp;emsp;&amp;emsp;7.6.4.2  Hair Care Products&lt;br /&gt;&amp;emsp;&amp;emsp;7.6.4.3  Makeup Products&lt;br /&gt;&amp;emsp;&amp;emsp;7.6.4.4  Fragrances&lt;br /&gt;&amp;emsp;&amp;emsp;7.6.4.5  Others&lt;br /&gt;&amp;emsp;&amp;emsp;7.6.5 Historic and Forecasted Market Size By Application&lt;br /&gt;&amp;emsp;&amp;emsp;7.6.5.1 Online Retail and Offline Retail&lt;br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ASEAN Organic Cosmetics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Skin Care Products&lt;br /&gt;&amp;emsp;&amp;emsp;7.7.4.2  Hair Care Products&lt;br /&gt;&amp;emsp;&amp;emsp;7.7.4.3  Makeup Products&lt;br /&gt;&amp;emsp;&amp;emsp;7.7.4.4  Fragrances&lt;br /&gt;&amp;emsp;&amp;emsp;7.7.4.5  Others&lt;br /&gt;&amp;emsp;&amp;emsp;7.7.5 Historic and Forecasted Market Size By Application&lt;br /&gt;&amp;emsp;&amp;emsp;7.7.5.1 Online Retail and Offline Retail&lt;br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</si>
  <si>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Athletic Footwear Market by Type&lt;/strong&gt;&lt;br /&gt;&amp;emsp;4.1 Athletic Footwear Market Snapshot and Growth Engine&lt;br /&gt;&amp;emsp;4.2 Athletic Footwear Market Overview&lt;br /&gt;&amp;emsp;4.3 Insert Footwear &lt;br /&gt;&amp;emsp;&amp;emsp;4.3.1 Introduction and Market Overview&lt;br /&gt;&amp;emsp;&amp;emsp;4.3.2 Historic and Forecasted Market Size in Value USD and Volume Units (2017-2032F)&lt;br /&gt;&amp;emsp;&amp;emsp;4.3.3 Key Market Trends, Growth Factors and Opportunities&lt;br /&gt;&amp;emsp;&amp;emsp;4.3.4 Insert Footwear : Geographic Segmentation Analysis&lt;br /&gt;&amp;emsp;4.4  Sports (Cross Training&lt;br /&gt;&amp;emsp;&amp;emsp;4.4.1 Introduction and Market Overview&lt;br /&gt;&amp;emsp;&amp;emsp;4.4.2 Historic and Forecasted Market Size in Value USD and Volume Units (2017-2032F)&lt;br /&gt;&amp;emsp;&amp;emsp;4.4.3 Key Market Trends, Growth Factors and Opportunities&lt;br /&gt;&amp;emsp;&amp;emsp;4.4.4  Sports (Cross Training: Geographic Segmentation Analysis&lt;br /&gt;&lt;br /&gt;&lt;strong&gt;Chapter 5: Athletic Footwear Market by Application&lt;/strong&gt;&lt;br /&gt;&amp;emsp;5.1 Athletic Footwear Market Snapshot and Growth Engine&lt;br /&gt;&amp;emsp;5.2 Athletic Footwear Market Overview&lt;br /&gt;&amp;emsp;5.3 Women&lt;br /&gt;&amp;emsp;&amp;emsp;5.3.1 Introduction and Market Overview&lt;br /&gt;&amp;emsp;&amp;emsp;5.3.2 Historic and Forecasted Market Size in Value USD and Volume Units (2017-2032F)&lt;br /&gt;&amp;emsp;&amp;emsp;5.3.3 Key Market Trends, Growth Factors and Opportunities&lt;br /&gt;&amp;emsp;&amp;emsp;5.3.4 Women: Geographic Segmentation Analysis&lt;br /&gt;&amp;emsp;5.4  Men&lt;br /&gt;&amp;emsp;&amp;emsp;5.4.1 Introduction and Market Overview&lt;br /&gt;&amp;emsp;&amp;emsp;5.4.2 Historic and Forecasted Market Size in Value USD and Volume Units (2017-2032F)&lt;br /&gt;&amp;emsp;&amp;emsp;5.4.3 Key Market Trends, Growth Factors and Opportunities&lt;br /&gt;&amp;emsp;&amp;emsp;5.4.4  Men: Geographic Segmentation Analysis&lt;br /&gt;&amp;emsp;5.5  and Kids&lt;br /&gt;&amp;emsp;&amp;emsp;5.5.1 Introduction and Market Overview&lt;br /&gt;&amp;emsp;&amp;emsp;5.5.2 Historic and Forecasted Market Size in Value USD and Volume Units (2017-2032F)&lt;br /&gt;&amp;emsp;&amp;emsp;5.5.3 Key Market Trends, Growth Factors and Opportunities&lt;br /&gt;&amp;emsp;&amp;emsp;5.5.4  and Kids: Geographic Segmentation Analysis&lt;br /&gt;&lt;br /&gt;&lt;strong&gt;Chapter 6: Company Profiles and Competitive Analysis&lt;/strong&gt;&lt;br /&gt;&amp;emsp;6.1 Competitive Landscape&lt;br /&gt;&amp;emsp;&amp;emsp;6.1.1 Competitive Benchmarking&lt;br /&gt;&amp;emsp;&amp;emsp;6.1.2 Athletic Footwear Market Share by Manufacturer (2023)&lt;br /&gt;&amp;emsp;&amp;emsp;6.1.3 Industry BCG Matrix&lt;br /&gt;&amp;emsp;&amp;emsp;6.1.4 Heat Map Analysis&lt;br /&gt;&amp;emsp;&amp;emsp;6.1.5 Mergers and Acquisitions&lt;br /&gt;&amp;emsp;&amp;emsp;&lt;br /&gt;&amp;emsp;6.2 NIKE&lt;br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ADIDAS GROUP&lt;br /&gt;&amp;emsp;6.5 CROCS&lt;br /&gt;&amp;emsp;6.6 INC.&lt;br /&gt;&amp;emsp;6.7 WOLVERINE WORLD WIDE&lt;br /&gt;&amp;emsp;6.8 INC.&lt;br /&gt;&amp;emsp;6.9 SKECHERS U.S.A.&lt;br /&gt;&amp;emsp;6.10 INC.&lt;br /&gt;&amp;emsp;6.11 UNDER ARMOUR&lt;br /&gt;&amp;emsp;6.12 INC.&lt;br /&gt;&amp;emsp;6.13 PUMA AG&lt;br /&gt;&amp;emsp;6.14 GEOX SPA&lt;br /&gt;&amp;emsp;6.15 K- SWISS&lt;br /&gt;&amp;emsp;6.16 AND NEW BALANCE.&lt;br /&gt;&lt;br /&gt;&lt;strong&gt;Chapter 7: Global Athletic Footwear Market By Region&lt;/strong&gt;&lt;br /&gt;&amp;emsp;7.1 Overview&lt;br /&gt;&amp;emsp;&lt;strong&gt;7.2. North America Athletic Footwear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Insert Footwear &lt;br /&gt;&amp;emsp;&amp;emsp;7.2.4.2  Sports (Cross Training&lt;br /&gt;&amp;emsp;&amp;emsp;7.2.5 Historic and Forecasted Market Size By Application&lt;br /&gt;&amp;emsp;&amp;emsp;7.2.5.1 Women&lt;br /&gt;&amp;emsp;&amp;emsp;7.2.5.2  Men&lt;br /&gt;&amp;emsp;&amp;emsp;7.2.5.3  and Kids&lt;br /&gt;&amp;emsp;&amp;emsp;7.2.6 Historic and Forecast Market Size by Country&lt;br /&gt;&amp;emsp;&amp;emsp;7.2.6.1 US&lt;br /&gt;&amp;emsp;&amp;emsp;7.2.6.2 Canada&lt;br /&gt;&amp;emsp;&amp;emsp;7.2.6.3 Mexico&lt;br /&gt;&amp;emsp;&lt;strong&gt;7.3. Eastern Europe Athletic Footwear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Insert Footwear &lt;br /&gt;&amp;emsp;&amp;emsp;7.3.4.2  Sports (Cross Training&lt;br /&gt;&amp;emsp;&amp;emsp;7.3.5 Historic and Forecasted Market Size By Application&lt;br /&gt;&amp;emsp;&amp;emsp;7.3.5.1 Women&lt;br /&gt;&amp;emsp;&amp;emsp;7.3.5.2  Men&lt;br /&gt;&amp;emsp;&amp;emsp;7.3.5.3  and Kids&lt;br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Athletic Footwear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Insert Footwear &lt;br /&gt;&amp;emsp;&amp;emsp;7.4.4.2  Sports (Cross Training&lt;br /&gt;&amp;emsp;&amp;emsp;7.4.5 Historic and Forecasted Market Size By Application&lt;br /&gt;&amp;emsp;&amp;emsp;7.4.5.1 Women&lt;br /&gt;&amp;emsp;&amp;emsp;7.4.5.2  Men&lt;br /&gt;&amp;emsp;&amp;emsp;7.4.5.3  and Kids&lt;br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Athletic Footwear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Insert Footwear &lt;br /&gt;&amp;emsp;&amp;emsp;7.5.4.2  Sports (Cross Training&lt;br /&gt;&amp;emsp;&amp;emsp;7.5.5 Historic and Forecasted Market Size By Application&lt;br /&gt;&amp;emsp;&amp;emsp;7.5.5.1 Women&lt;br /&gt;&amp;emsp;&amp;emsp;7.5.5.2  Men&lt;br /&gt;&amp;emsp;&amp;emsp;7.5.5.3  and Kids&lt;br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Athletic Footwear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Insert Footwear &lt;br /&gt;&amp;emsp;&amp;emsp;7.6.4.2  Sports (Cross Training&lt;br /&gt;&amp;emsp;&amp;emsp;7.6.5 Historic and Forecasted Market Size By Application&lt;br /&gt;&amp;emsp;&amp;emsp;7.6.5.1 Women&lt;br /&gt;&amp;emsp;&amp;emsp;7.6.5.2  Men&lt;br /&gt;&amp;emsp;&amp;emsp;7.6.5.3  and Kids&lt;br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Athletic Footwear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Insert Footwear &lt;br /&gt;&amp;emsp;&amp;emsp;7.7.4.2  Sports (Cross Training&lt;br /&gt;&amp;emsp;&amp;emsp;7.7.5 Historic and Forecasted Market Size By Application&lt;br /&gt;&amp;emsp;&amp;emsp;7.7.5.1 Women&lt;br /&gt;&amp;emsp;&amp;emsp;7.7.5.2  Men&lt;br /&gt;&amp;emsp;&amp;emsp;7.7.5.3  and Kids&lt;br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</si>
  <si>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Athletic Tape Market by Type&lt;/strong&gt;&lt;br /&gt;&amp;emsp;4.1 Athletic Tape Market Snapshot and Growth Engine&lt;br /&gt;&amp;emsp;4.2 Athletic Tape Market Overview&lt;br /&gt;&amp;emsp;4.3 Cloth Tape and Kinesiology Tape&lt;br /&gt;&amp;emsp;&amp;emsp;4.3.1 Introduction and Market Overview&lt;br /&gt;&amp;emsp;&amp;emsp;4.3.2 Historic and Forecasted Market Size in Value USD and Volume Units (2017-2032F)&lt;br /&gt;&amp;emsp;&amp;emsp;4.3.3 Key Market Trends, Growth Factors and Opportunities&lt;br /&gt;&amp;emsp;&amp;emsp;4.3.4 Cloth Tape and Kinesiology Tape: Geographic Segmentation Analysis&lt;br /&gt;&lt;br /&gt;&lt;strong&gt;Chapter 5: Athletic Tape Market by Application&lt;/strong&gt;&lt;br /&gt;&amp;emsp;5.1 Athletic Tape Market Snapshot and Growth Engine&lt;br /&gt;&amp;emsp;5.2 Athletic Tape Market Overview&lt;br /&gt;&amp;emsp;5.3 Ankle Support&lt;br /&gt;&amp;emsp;&amp;emsp;5.3.1 Introduction and Market Overview&lt;br /&gt;&amp;emsp;&amp;emsp;5.3.2 Historic and Forecasted Market Size in Value USD and Volume Units (2017-2032F)&lt;br /&gt;&amp;emsp;&amp;emsp;5.3.3 Key Market Trends, Growth Factors and Opportunities&lt;br /&gt;&amp;emsp;&amp;emsp;5.3.4 Ankle Support: Geographic Segmentation Analysis&lt;br /&gt;&amp;emsp;5.4  Knee Support&lt;br /&gt;&amp;emsp;&amp;emsp;5.4.1 Introduction and Market Overview&lt;br /&gt;&amp;emsp;&amp;emsp;5.4.2 Historic and Forecasted Market Size in Value USD and Volume Units (2017-2032F)&lt;br /&gt;&amp;emsp;&amp;emsp;5.4.3 Key Market Trends, Growth Factors and Opportunities&lt;br /&gt;&amp;emsp;&amp;emsp;5.4.4  Knee Support: Geographic Segmentation Analysis&lt;br /&gt;&amp;emsp;5.5  Shoulder Support&lt;br /&gt;&amp;emsp;&amp;emsp;5.5.1 Introduction and Market Overview&lt;br /&gt;&amp;emsp;&amp;emsp;5.5.2 Historic and Forecasted Market Size in Value USD and Volume Units (2017-2032F)&lt;br /&gt;&amp;emsp;&amp;emsp;5.5.3 Key Market Trends, Growth Factors and Opportunities&lt;br /&gt;&amp;emsp;&amp;emsp;5.5.4  Shoulder Support: Geographic Segmentation Analysis&lt;br /&gt;&amp;emsp;5.6  Wrist and Hand Support&lt;br /&gt;&amp;emsp;&amp;emsp;5.6.1 Introduction and Market Overview&lt;br /&gt;&amp;emsp;&amp;emsp;5.6.2 Historic and Forecasted Market Size in Value USD and Volume Units (2017-2032F)&lt;br /&gt;&amp;emsp;&amp;emsp;5.6.3 Key Market Trends, Growth Factors and Opportunities&lt;br /&gt;&amp;emsp;&amp;emsp;5.6.4  Wrist and Hand Support: Geographic Segmentation Analysis&lt;br /&gt;&amp;emsp;5.7  and Muscle Support&lt;br /&gt;&amp;emsp;&amp;emsp;5.7.1 Introduction and Market Overview&lt;br /&gt;&amp;emsp;&amp;emsp;5.7.2 Historic and Forecasted Market Size in Value USD and Volume Units (2017-2032F)&lt;br /&gt;&amp;emsp;&amp;emsp;5.7.3 Key Market Trends, Growth Factors and Opportunities&lt;br /&gt;&amp;emsp;&amp;emsp;5.7.4  and Muscle Support: Geographic Segmentation Analysis&lt;br /&gt;&lt;br /&gt;&lt;strong&gt;Chapter 6: Company Profiles and Competitive Analysis&lt;/strong&gt;&lt;br /&gt;&amp;emsp;6.1 Competitive Landscape&lt;br /&gt;&amp;emsp;&amp;emsp;6.1.1 Competitive Benchmarking&lt;br /&gt;&amp;emsp;&amp;emsp;6.1.2 Athletic Tape Market Share by Manufacturer (2023)&lt;br /&gt;&amp;emsp;&amp;emsp;6.1.3 Industry BCG Matrix&lt;br /&gt;&amp;emsp;&amp;emsp;6.1.4 Heat Map Analysis&lt;br /&gt;&amp;emsp;&amp;emsp;6.1.5 Mergers and Acquisitions&lt;br /&gt;&amp;emsp;&amp;emsp;&lt;br /&gt;&amp;emsp;6.2 SPIDERTECH&lt;br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ARROWHEAD ATHLETICS&lt;br /&gt;&amp;emsp;6.4 ISHA SURGICAL&lt;br /&gt;&amp;emsp;6.5 EONBON TAPE&lt;br /&gt;&amp;emsp;6.6 ADVIN HEALTH CARE&lt;br /&gt;&amp;emsp;6.7 SATYA SAI INTERNATIONAL&lt;br /&gt;&amp;emsp;6.8 ACUPRESSURE HEALTH CARE INTERNATIONAL.&lt;br /&gt;&amp;emsp;6.9 TWIN TECH&lt;br /&gt;&amp;emsp;6.10 SCAPA&lt;br /&gt;&amp;emsp;6.11 MEHJAL ADHESIVE TAPES PVT LTD&lt;br /&gt;&amp;emsp;6.12 AND NAVKAR TAPES&lt;br /&gt;&lt;br /&gt;&lt;strong&gt;Chapter 7: Global Athletic Tape Market By Region&lt;/strong&gt;&lt;br /&gt;&amp;emsp;7.1 Overview&lt;br /&gt;&amp;emsp;&lt;strong&gt;7.2. North America Athletic Tape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Cloth Tape and Kinesiology Tape&lt;br /&gt;&amp;emsp;&amp;emsp;7.2.5 Historic and Forecasted Market Size By Application&lt;br /&gt;&amp;emsp;&amp;emsp;7.2.5.1 Ankle Support&lt;br /&gt;&amp;emsp;&amp;emsp;7.2.5.2  Knee Support&lt;br /&gt;&amp;emsp;&amp;emsp;7.2.5.3  Shoulder Support&lt;br /&gt;&amp;emsp;&amp;emsp;7.2.5.4  Wrist and Hand Support&lt;br /&gt;&amp;emsp;&amp;emsp;7.2.5.5  and Muscle Support&lt;br /&gt;&amp;emsp;&amp;emsp;7.2.6 Historic and Forecast Market Size by Country&lt;br /&gt;&amp;emsp;&amp;emsp;7.2.6.1 US&lt;br /&gt;&amp;emsp;&amp;emsp;7.2.6.2 Canada&lt;br /&gt;&amp;emsp;&amp;emsp;7.2.6.3 Mexico&lt;br /&gt;&amp;emsp;&lt;strong&gt;7.3. Eastern Europe Athletic Tape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Cloth Tape and Kinesiology Tape&lt;br /&gt;&amp;emsp;&amp;emsp;7.3.5 Historic and Forecasted Market Size By Application&lt;br /&gt;&amp;emsp;&amp;emsp;7.3.5.1 Ankle Support&lt;br /&gt;&amp;emsp;&amp;emsp;7.3.5.2  Knee Support&lt;br /&gt;&amp;emsp;&amp;emsp;7.3.5.3  Shoulder Support&lt;br /&gt;&amp;emsp;&amp;emsp;7.3.5.4  Wrist and Hand Support&lt;br /&gt;&amp;emsp;&amp;emsp;7.3.5.5  and Muscle Support&lt;br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Athletic Tape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Cloth Tape and Kinesiology Tape&lt;br /&gt;&amp;emsp;&amp;emsp;7.4.5 Historic and Forecasted Market Size By Application&lt;br /&gt;&amp;emsp;&amp;emsp;7.4.5.1 Ankle Support&lt;br /&gt;&amp;emsp;&amp;emsp;7.4.5.2  Knee Support&lt;br /&gt;&amp;emsp;&amp;emsp;7.4.5.3  Shoulder Support&lt;br /&gt;&amp;emsp;&amp;emsp;7.4.5.4  Wrist and Hand Support&lt;br /&gt;&amp;emsp;&amp;emsp;7.4.5.5  and Muscle Support&lt;br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Athletic Tape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Cloth Tape and Kinesiology Tape&lt;br /&gt;&amp;emsp;&amp;emsp;7.5.5 Historic and Forecasted Market Size By Application&lt;br /&gt;&amp;emsp;&amp;emsp;7.5.5.1 Ankle Support&lt;br /&gt;&amp;emsp;&amp;emsp;7.5.5.2  Knee Support&lt;br /&gt;&amp;emsp;&amp;emsp;7.5.5.3  Shoulder Support&lt;br /&gt;&amp;emsp;&amp;emsp;7.5.5.4  Wrist and Hand Support&lt;br /&gt;&amp;emsp;&amp;emsp;7.5.5.5  and Muscle Support&lt;br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Athletic Tape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Cloth Tape and Kinesiology Tape&lt;br /&gt;&amp;emsp;&amp;emsp;7.6.5 Historic and Forecasted Market Size By Application&lt;br /&gt;&amp;emsp;&amp;emsp;7.6.5.1 Ankle Support&lt;br /&gt;&amp;emsp;&amp;emsp;7.6.5.2  Knee Support&lt;br /&gt;&amp;emsp;&amp;emsp;7.6.5.3  Shoulder Support&lt;br /&gt;&amp;emsp;&amp;emsp;7.6.5.4  Wrist and Hand Support&lt;br /&gt;&amp;emsp;&amp;emsp;7.6.5.5  and Muscle Support&lt;br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Athletic Tape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Cloth Tape and Kinesiology Tape&lt;br /&gt;&amp;emsp;&amp;emsp;7.7.5 Historic and Forecasted Market Size By Application&lt;br /&gt;&amp;emsp;&amp;emsp;7.7.5.1 Ankle Support&lt;br /&gt;&amp;emsp;&amp;emsp;7.7.5.2  Knee Support&lt;br /&gt;&amp;emsp;&amp;emsp;7.7.5.3  Shoulder Support&lt;br /&gt;&amp;emsp;&amp;emsp;7.7.5.4  Wrist and Hand Support&lt;br /&gt;&amp;emsp;&amp;emsp;7.7.5.5  and Muscle Support&lt;br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</si>
  <si>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Ayurvedic Toothpaste Market by Type&lt;/strong&gt;&lt;br /&gt;&amp;emsp;4.1 Ayurvedic Toothpaste Market Snapshot and Growth Engine&lt;br /&gt;&amp;emsp;4.2 Ayurvedic Toothpaste Market Overview&lt;br /&gt;&amp;emsp;4.3 Supermarkets/Hypermarkets&lt;br /&gt;&amp;emsp;&amp;emsp;4.3.1 Introduction and Market Overview&lt;br /&gt;&amp;emsp;&amp;emsp;4.3.2 Historic and Forecasted Market Size in Value USD and Volume Units (2017-2032F)&lt;br /&gt;&amp;emsp;&amp;emsp;4.3.3 Key Market Trends, Growth Factors and Opportunities&lt;br /&gt;&amp;emsp;&amp;emsp;4.3.4 Supermarkets/Hypermarkets: Geographic Segmentation Analysis&lt;br /&gt;&amp;emsp;4.4  Convenience Stores&lt;br /&gt;&amp;emsp;&amp;emsp;4.4.1 Introduction and Market Overview&lt;br /&gt;&amp;emsp;&amp;emsp;4.4.2 Historic and Forecasted Market Size in Value USD and Volume Units (2017-2032F)&lt;br /&gt;&amp;emsp;&amp;emsp;4.4.3 Key Market Trends, Growth Factors and Opportunities&lt;br /&gt;&amp;emsp;&amp;emsp;4.4.4  Convenience Stores: Geographic Segmentation Analysis&lt;br /&gt;&amp;emsp;4.5  Online Retail&lt;br /&gt;&amp;emsp;&amp;emsp;4.5.1 Introduction and Market Overview&lt;br /&gt;&amp;emsp;&amp;emsp;4.5.2 Historic and Forecasted Market Size in Value USD and Volume Units (2017-2032F)&lt;br /&gt;&amp;emsp;&amp;emsp;4.5.3 Key Market Trends, Growth Factors and Opportunities&lt;br /&gt;&amp;emsp;&amp;emsp;4.5.4  Online Retail: Geographic Segmentation Analysis&lt;br /&gt;&amp;emsp;4.6  Pharmacies/Drug Stores&lt;br /&gt;&amp;emsp;&amp;emsp;4.6.1 Introduction and Market Overview&lt;br /&gt;&amp;emsp;&amp;emsp;4.6.2 Historic and Forecasted Market Size in Value USD and Volume Units (2017-2032F)&lt;br /&gt;&amp;emsp;&amp;emsp;4.6.3 Key Market Trends, Growth Factors and Opportunities&lt;br /&gt;&amp;emsp;&amp;emsp;4.6.4  Pharmacies/Drug Stores: Geographic Segmentation Analysis&lt;br /&gt;&amp;emsp;4.7  Other Distribution Channels&lt;br /&gt;&amp;emsp;&amp;emsp;4.7.1 Introduction and Market Overview&lt;br /&gt;&amp;emsp;&amp;emsp;4.7.2 Historic and Forecasted Market Size in Value USD and Volume Units (2017-2032F)&lt;br /&gt;&amp;emsp;&amp;emsp;4.7.3 Key Market Trends, Growth Factors and Opportunities&lt;br /&gt;&amp;emsp;&amp;emsp;4.7.4  Other Distribution Channels: Geographic Segmentation Analysis&lt;br /&gt;&lt;br /&gt;&lt;strong&gt;Chapter 5: Ayurvedic Toothpaste Market by Application&lt;/strong&gt;&lt;br /&gt;&amp;emsp;5.1 Ayurvedic Toothpaste Market Snapshot and Growth Engine&lt;br /&gt;&amp;emsp;5.2 Ayurvedic Toothpaste Market Overview&lt;br /&gt;&amp;emsp;5.3 One&lt;br /&gt;&amp;emsp;&amp;emsp;5.3.1 Introduction and Market Overview&lt;br /&gt;&amp;emsp;&amp;emsp;5.3.2 Historic and Forecasted Market Size in Value USD and Volume Units (2017-2032F)&lt;br /&gt;&amp;emsp;&amp;emsp;5.3.3 Key Market Trends, Growth Factors and Opportunities&lt;br /&gt;&amp;emsp;&amp;emsp;5.3.4 One: Geographic Segmentation Analysis&lt;br /&gt;&amp;emsp;5.4  Two&lt;br /&gt;&amp;emsp;&amp;emsp;5.4.1 Introduction and Market Overview&lt;br /&gt;&amp;emsp;&amp;emsp;5.4.2 Historic and Forecasted Market Size in Value USD and Volume Units (2017-2032F)&lt;br /&gt;&amp;emsp;&amp;emsp;5.4.3 Key Market Trends, Growth Factors and Opportunities&lt;br /&gt;&amp;emsp;&amp;emsp;5.4.4  Two: Geographic Segmentation Analysis&lt;br /&gt;&amp;emsp;5.5  Three&lt;br /&gt;&amp;emsp;&amp;emsp;5.5.1 Introduction and Market Overview&lt;br /&gt;&amp;emsp;&amp;emsp;5.5.2 Historic and Forecasted Market Size in Value USD and Volume Units (2017-2032F)&lt;br /&gt;&amp;emsp;&amp;emsp;5.5.3 Key Market Trends, Growth Factors and Opportunities&lt;br /&gt;&amp;emsp;&amp;emsp;5.5.4  Three: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Ayurvedic Toothpaste Market Share by Manufacturer (2023)&lt;br /&gt;&amp;emsp;&amp;emsp;6.1.3 Industry BCG Matrix&lt;br /&gt;&amp;emsp;&amp;emsp;6.1.4 Heat Map Analysis&lt;br /&gt;&amp;emsp;&amp;emsp;6.1.5 Mergers and Acquisitions&lt;br /&gt;&amp;emsp;&amp;emsp;&lt;br /&gt;&amp;emsp;6.2 DABUR INDIA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COLGATE-PALMOLIVE COMPANY&lt;br /&gt;&amp;emsp;6.4 PATANJALI AYURVED&lt;br /&gt;&amp;emsp;6.5 HIMALAYA DRUG COMPANY&lt;br /&gt;&amp;emsp;6.6 VICCO LABORATORIES&lt;br /&gt;&amp;emsp;6.7 UNILEVER PLC&lt;br /&gt;&amp;emsp;6.8 AMWAY CORPORATION&lt;br /&gt;&amp;emsp;6.9 GLAXOSMITHKLINE PLC&lt;br /&gt;&amp;emsp;6.10 AUROMERE&lt;br /&gt;&amp;emsp;6.11 SUNRIDER INTERNATIONAL&lt;br /&gt;&amp;emsp;6.12 PROCTER &amp; GAMBLE&lt;br /&gt;&amp;emsp;6.13 AND THE HAIN CELESTIAL GROUP INC. (JASON NATURAL PRODUCTS)&lt;br /&gt;&lt;br /&gt;&lt;strong&gt;Chapter 7: Global Ayurvedic Toothpaste Market By Region&lt;/strong&gt;&lt;br /&gt;&amp;emsp;7.1 Overview&lt;br /&gt;&amp;emsp;&lt;strong&gt;7.2. North America Ayurvedic Toothpaste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Supermarkets/Hypermarkets&lt;br /&gt;&amp;emsp;&amp;emsp;7.2.4.2  Convenience Stores&lt;br /&gt;&amp;emsp;&amp;emsp;7.2.4.3  Online Retail&lt;br /&gt;&amp;emsp;&amp;emsp;7.2.4.4  Pharmacies/Drug Stores&lt;br /&gt;&amp;emsp;&amp;emsp;7.2.4.5  Other Distribution Channels&lt;br /&gt;&amp;emsp;&amp;emsp;7.2.5 Historic and Forecasted Market Size By Application&lt;br /&gt;&amp;emsp;&amp;emsp;7.2.5.1 One&lt;br /&gt;&amp;emsp;&amp;emsp;7.2.5.2  Two&lt;br /&gt;&amp;emsp;&amp;emsp;7.2.5.3  Three&lt;br /&gt;&amp;emsp;&amp;emsp;7.2.5.4  and Others&lt;br /&gt;&amp;emsp;&amp;emsp;7.2.6 Historic and Forecast Market Size by Country&lt;br /&gt;&amp;emsp;&amp;emsp;7.2.6.1 US&lt;br /&gt;&amp;emsp;&amp;emsp;7.2.6.2 Canada&lt;br /&gt;&amp;emsp;&amp;emsp;7.2.6.3 Mexico&lt;br /&gt;&amp;emsp;&lt;strong&gt;7.3. Eastern Europe Ayurvedic Toothpaste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Supermarkets/Hypermarkets&lt;br /&gt;&amp;emsp;&amp;emsp;7.3.4.2  Convenience Stores&lt;br /&gt;&amp;emsp;&amp;emsp;7.3.4.3  Online Retail&lt;br /&gt;&amp;emsp;&amp;emsp;7.3.4.4  Pharmacies/Drug Stores&lt;br /&gt;&amp;emsp;&amp;emsp;7.3.4.5  Other Distribution Channels&lt;br /&gt;&amp;emsp;&amp;emsp;7.3.5 Historic and Forecasted Market Size By Application&lt;br /&gt;&amp;emsp;&amp;emsp;7.3.5.1 One&lt;br /&gt;&amp;emsp;&amp;emsp;7.3.5.2  Two&lt;br /&gt;&amp;emsp;&amp;emsp;7.3.5.3  Three&lt;br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Ayurvedic Toothpaste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Supermarkets/Hypermarkets&lt;br /&gt;&amp;emsp;&amp;emsp;7.4.4.2  Convenience Stores&lt;br /&gt;&amp;emsp;&amp;emsp;7.4.4.3  Online Retail&lt;br /&gt;&amp;emsp;&amp;emsp;7.4.4.4  Pharmacies/Drug Stores&lt;br /&gt;&amp;emsp;&amp;emsp;7.4.4.5  Other Distribution Channels&lt;br /&gt;&amp;emsp;&amp;emsp;7.4.5 Historic and Forecasted Market Size By Application&lt;br /&gt;&amp;emsp;&amp;emsp;7.4.5.1 One&lt;br /&gt;&amp;emsp;&amp;emsp;7.4.5.2  Two&lt;br /&gt;&amp;emsp;&amp;emsp;7.4.5.3  Three&lt;br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Ayurvedic Toothpaste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Supermarkets/Hypermarkets&lt;br /&gt;&amp;emsp;&amp;emsp;7.5.4.2  Convenience Stores&lt;br /&gt;&amp;emsp;&amp;emsp;7.5.4.3  Online Retail&lt;br /&gt;&amp;emsp;&amp;emsp;7.5.4.4  Pharmacies/Drug Stores&lt;br /&gt;&amp;emsp;&amp;emsp;7.5.4.5  Other Distribution Channels&lt;br /&gt;&amp;emsp;&amp;emsp;7.5.5 Historic and Forecasted Market Size By Application&lt;br /&gt;&amp;emsp;&amp;emsp;7.5.5.1 One&lt;br /&gt;&amp;emsp;&amp;emsp;7.5.5.2  Two&lt;br /&gt;&amp;emsp;&amp;emsp;7.5.5.3  Three&lt;br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Ayurvedic Toothpaste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Supermarkets/Hypermarkets&lt;br /&gt;&amp;emsp;&amp;emsp;7.6.4.2  Convenience Stores&lt;br /&gt;&amp;emsp;&amp;emsp;7.6.4.3  Online Retail&lt;br /&gt;&amp;emsp;&amp;emsp;7.6.4.4  Pharmacies/Drug Stores&lt;br /&gt;&amp;emsp;&amp;emsp;7.6.4.5  Other Distribution Channels&lt;br /&gt;&amp;emsp;&amp;emsp;7.6.5 Historic and Forecasted Market Size By Application&lt;br /&gt;&amp;emsp;&amp;emsp;7.6.5.1 One&lt;br /&gt;&amp;emsp;&amp;emsp;7.6.5.2  Two&lt;br /&gt;&amp;emsp;&amp;emsp;7.6.5.3  Three&lt;br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Ayurvedic Toothpaste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Supermarkets/Hypermarkets&lt;br /&gt;&amp;emsp;&amp;emsp;7.7.4.2  Convenience Stores&lt;br /&gt;&amp;emsp;&amp;emsp;7.7.4.3  Online Retail&lt;br /&gt;&amp;emsp;&amp;emsp;7.7.4.4  Pharmacies/Drug Stores&lt;br /&gt;&amp;emsp;&amp;emsp;7.7.4.5  Other Distribution Channels&lt;br /&gt;&amp;emsp;&amp;emsp;7.7.5 Historic and Forecasted Market Size By Application&lt;br /&gt;&amp;emsp;&amp;emsp;7.7.5.1 One&lt;br /&gt;&amp;emsp;&amp;emsp;7.7.5.2  Two&lt;br /&gt;&amp;emsp;&amp;emsp;7.7.5.3  Three&lt;br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</si>
  <si>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Baby Cribs Market by Type&lt;/strong&gt;&lt;br /&gt;&amp;emsp;4.1 Baby Cribs Market Snapshot and Growth Engine&lt;br /&gt;&amp;emsp;4.2 Baby Cribs Market Overview&lt;br /&gt;&amp;emsp;4.3 Traditional Cribs&lt;br /&gt;&amp;emsp;&amp;emsp;4.3.1 Introduction and Market Overview&lt;br /&gt;&amp;emsp;&amp;emsp;4.3.2 Historic and Forecasted Market Size in Value USD and Volume Units (2017-2032F)&lt;br /&gt;&amp;emsp;&amp;emsp;4.3.3 Key Market Trends, Growth Factors and Opportunities&lt;br /&gt;&amp;emsp;&amp;emsp;4.3.4 Traditional Cribs: Geographic Segmentation Analysis&lt;br /&gt;&amp;emsp;4.4  Convertible Cribs&lt;br /&gt;&amp;emsp;&amp;emsp;4.4.1 Introduction and Market Overview&lt;br /&gt;&amp;emsp;&amp;emsp;4.4.2 Historic and Forecasted Market Size in Value USD and Volume Units (2017-2032F)&lt;br /&gt;&amp;emsp;&amp;emsp;4.4.3 Key Market Trends, Growth Factors and Opportunities&lt;br /&gt;&amp;emsp;&amp;emsp;4.4.4  Convertible Cribs: Geographic Segmentation Analysis&lt;br /&gt;&amp;emsp;4.5  Portable/Folding Cribs&lt;br /&gt;&amp;emsp;&amp;emsp;4.5.1 Introduction and Market Overview&lt;br /&gt;&amp;emsp;&amp;emsp;4.5.2 Historic and Forecasted Market Size in Value USD and Volume Units (2017-2032F)&lt;br /&gt;&amp;emsp;&amp;emsp;4.5.3 Key Market Trends, Growth Factors and Opportunities&lt;br /&gt;&amp;emsp;&amp;emsp;4.5.4  Portable/Folding Cribs: Geographic Segmentation Analysis&lt;br /&gt;&amp;emsp;4.6  Bassinet Cribs&lt;br /&gt;&amp;emsp;&amp;emsp;4.6.1 Introduction and Market Overview&lt;br /&gt;&amp;emsp;&amp;emsp;4.6.2 Historic and Forecasted Market Size in Value USD and Volume Units (2017-2032F)&lt;br /&gt;&amp;emsp;&amp;emsp;4.6.3 Key Market Trends, Growth Factors and Opportunities&lt;br /&gt;&amp;emsp;&amp;emsp;4.6.4  Bassinet Cribs: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Baby Cribs Market by Application&lt;/strong&gt;&lt;br /&gt;&amp;emsp;5.1 Baby Cribs Market Snapshot and Growth Engine&lt;br /&gt;&amp;emsp;5.2 Baby Cribs Market Overview&lt;br /&gt;&amp;emsp;5.3 Metal&lt;br /&gt;&amp;emsp;&amp;emsp;5.3.1 Introduction and Market Overview&lt;br /&gt;&amp;emsp;&amp;emsp;5.3.2 Historic and Forecasted Market Size in Value USD and Volume Units (2017-2032F)&lt;br /&gt;&amp;emsp;&amp;emsp;5.3.3 Key Market Trends, Growth Factors and Opportunities&lt;br /&gt;&amp;emsp;&amp;emsp;5.3.4 Metal: Geographic Segmentation Analysis&lt;br /&gt;&amp;emsp;5.4  Plastic&lt;br /&gt;&amp;emsp;&amp;emsp;5.4.1 Introduction and Market Overview&lt;br /&gt;&amp;emsp;&amp;emsp;5.4.2 Historic and Forecasted Market Size in Value USD and Volume Units (2017-2032F)&lt;br /&gt;&amp;emsp;&amp;emsp;5.4.3 Key Market Trends, Growth Factors and Opportunities&lt;br /&gt;&amp;emsp;&amp;emsp;5.4.4  Plastic: Geographic Segmentation Analysis&lt;br /&gt;&amp;emsp;5.5  Wood&lt;br /&gt;&amp;emsp;&amp;emsp;5.5.1 Introduction and Market Overview&lt;br /&gt;&amp;emsp;&amp;emsp;5.5.2 Historic and Forecasted Market Size in Value USD and Volume Units (2017-2032F)&lt;br /&gt;&amp;emsp;&amp;emsp;5.5.3 Key Market Trends, Growth Factors and Opportunities&lt;br /&gt;&amp;emsp;&amp;emsp;5.5.4  Wood: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Baby Cribs Market Share by Manufacturer (2023)&lt;br /&gt;&amp;emsp;&amp;emsp;6.1.3 Industry BCG Matrix&lt;br /&gt;&amp;emsp;&amp;emsp;6.1.4 Heat Map Analysis&lt;br /&gt;&amp;emsp;&amp;emsp;6.1.5 Mergers and Acquisitions&lt;br /&gt;&amp;emsp;&amp;emsp;&lt;br /&gt;&amp;emsp;6.2 TASMAN ECO&lt;br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BOORI AUSTRALIA&lt;br /&gt;&amp;emsp;6.4 LITTLEBIRD INDIA&lt;br /&gt;&amp;emsp;6.5 GOODBABY INTERNATIONAL HOLDINGS LTD.&lt;br /&gt;&amp;emsp;6.6 DELTA CHILDREN'S PRODUCTS CORP.&lt;br /&gt;&amp;emsp;6.7 SILVER CROSS&lt;br /&gt;&amp;emsp;6.8 STORKCRAFT&lt;br /&gt;&amp;emsp;6.9 DREAM ON ME&lt;br /&gt;&amp;emsp;6.10 INC.&lt;br /&gt;&amp;emsp;6.11 SORELLE FURNITURE&lt;br /&gt;&amp;emsp;6.12 MILLION DOLLAR BABY CO.&lt;br /&gt;&amp;emsp;6.13 NATART JUVENILE&lt;br /&gt;&amp;emsp;6.14 INC.&lt;br /&gt;&amp;emsp;6.15 GRACO&lt;br /&gt;&amp;emsp;6.16 INC.&lt;br /&gt;&amp;emsp;6.17 CRADLEWISE&lt;br /&gt;&amp;emsp;6.18 INC.&lt;br /&gt;&amp;emsp;6.19 FISHER-PRICE&lt;br /&gt;&amp;emsp;6.20 4 MOMS&lt;br /&gt;&amp;emsp;6.21 HALO&lt;br /&gt;&amp;emsp;6.22 HAPPIEST BABY&lt;br /&gt;&amp;emsp;6.23 INC.&lt;br /&gt;&amp;emsp;6.24 MACARI BABY&lt;br /&gt;&amp;emsp;6.25 INC.&lt;br /&gt;&amp;emsp;6.26 MASTELA&lt;br /&gt;&amp;emsp;6.27 AND RONBEI&lt;br /&gt;&lt;br /&gt;&lt;strong&gt;Chapter 7: Global Baby Cribs Market By Region&lt;/strong&gt;&lt;br /&gt;&amp;emsp;7.1 Overview&lt;br /&gt;&amp;emsp;&lt;strong&gt;7.2. North America Baby Cribs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Traditional Cribs&lt;br /&gt;&amp;emsp;&amp;emsp;7.2.4.2  Convertible Cribs&lt;br /&gt;&amp;emsp;&amp;emsp;7.2.4.3  Portable/Folding Cribs&lt;br /&gt;&amp;emsp;&amp;emsp;7.2.4.4  Bassinet Cribs&lt;br /&gt;&amp;emsp;&amp;emsp;7.2.4.5  and Others&lt;br /&gt;&amp;emsp;&amp;emsp;7.2.5 Historic and Forecasted Market Size By Application&lt;br /&gt;&amp;emsp;&amp;emsp;7.2.5.1 Metal&lt;br /&gt;&amp;emsp;&amp;emsp;7.2.5.2  Plastic&lt;br /&gt;&amp;emsp;&amp;emsp;7.2.5.3  Wood&lt;br /&gt;&amp;emsp;&amp;emsp;7.2.5.4  and Others&lt;br /&gt;&amp;emsp;&amp;emsp;7.2.6 Historic and Forecast Market Size by Country&lt;br /&gt;&amp;emsp;&amp;emsp;7.2.6.1 US&lt;br /&gt;&amp;emsp;&amp;emsp;7.2.6.2 Canada&lt;br /&gt;&amp;emsp;&amp;emsp;7.2.6.3 Mexico&lt;br /&gt;&amp;emsp;&lt;strong&gt;7.3. Eastern Europe Baby Cribs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Traditional Cribs&lt;br /&gt;&amp;emsp;&amp;emsp;7.3.4.2  Convertible Cribs&lt;br /&gt;&amp;emsp;&amp;emsp;7.3.4.3  Portable/Folding Cribs&lt;br /&gt;&amp;emsp;&amp;emsp;7.3.4.4  Bassinet Cribs&lt;br /&gt;&amp;emsp;&amp;emsp;7.3.4.5  and Others&lt;br /&gt;&amp;emsp;&amp;emsp;7.3.5 Historic and Forecasted Market Size By Application&lt;br /&gt;&amp;emsp;&amp;emsp;7.3.5.1 Metal&lt;br /&gt;&amp;emsp;&amp;emsp;7.3.5.2  Plastic&lt;br /&gt;&amp;emsp;&amp;emsp;7.3.5.3  Wood&lt;br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Baby Cribs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Traditional Cribs&lt;br /&gt;&amp;emsp;&amp;emsp;7.4.4.2  Convertible Cribs&lt;br /&gt;&amp;emsp;&amp;emsp;7.4.4.3  Portable/Folding Cribs&lt;br /&gt;&amp;emsp;&amp;emsp;7.4.4.4  Bassinet Cribs&lt;br /&gt;&amp;emsp;&amp;emsp;7.4.4.5  and Others&lt;br /&gt;&amp;emsp;&amp;emsp;7.4.5 Historic and Forecasted Market Size By Application&lt;br /&gt;&amp;emsp;&amp;emsp;7.4.5.1 Metal&lt;br /&gt;&amp;emsp;&amp;emsp;7.4.5.2  Plastic&lt;br /&gt;&amp;emsp;&amp;emsp;7.4.5.3  Wood&lt;br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Baby Cribs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Traditional Cribs&lt;br /&gt;&amp;emsp;&amp;emsp;7.5.4.2  Convertible Cribs&lt;br /&gt;&amp;emsp;&amp;emsp;7.5.4.3  Portable/Folding Cribs&lt;br /&gt;&amp;emsp;&amp;emsp;7.5.4.4  Bassinet Cribs&lt;br /&gt;&amp;emsp;&amp;emsp;7.5.4.5  and Others&lt;br /&gt;&amp;emsp;&amp;emsp;7.5.5 Historic and Forecasted Market Size By Application&lt;br /&gt;&amp;emsp;&amp;emsp;7.5.5.1 Metal&lt;br /&gt;&amp;emsp;&amp;emsp;7.5.5.2  Plastic&lt;br /&gt;&amp;emsp;&amp;emsp;7.5.5.3  Wood&lt;br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Baby Cribs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Traditional Cribs&lt;br /&gt;&amp;emsp;&amp;emsp;7.6.4.2  Convertible Cribs&lt;br /&gt;&amp;emsp;&amp;emsp;7.6.4.3  Portable/Folding Cribs&lt;br /&gt;&amp;emsp;&amp;emsp;7.6.4.4  Bassinet Cribs&lt;br /&gt;&amp;emsp;&amp;emsp;7.6.4.5  and Others&lt;br /&gt;&amp;emsp;&amp;emsp;7.6.5 Historic and Forecasted Market Size By Application&lt;br /&gt;&amp;emsp;&amp;emsp;7.6.5.1 Metal&lt;br /&gt;&amp;emsp;&amp;emsp;7.6.5.2  Plastic&lt;br /&gt;&amp;emsp;&amp;emsp;7.6.5.3  Wood&lt;br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Baby Cribs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Traditional Cribs&lt;br /&gt;&amp;emsp;&amp;emsp;7.7.4.2  Convertible Cribs&lt;br /&gt;&amp;emsp;&amp;emsp;7.7.4.3  Portable/Folding Cribs&lt;br /&gt;&amp;emsp;&amp;emsp;7.7.4.4  Bassinet Cribs&lt;br /&gt;&amp;emsp;&amp;emsp;7.7.4.5  and Others&lt;br /&gt;&amp;emsp;&amp;emsp;7.7.5 Historic and Forecasted Market Size By Application&lt;br /&gt;&amp;emsp;&amp;emsp;7.7.5.1 Metal&lt;br /&gt;&amp;emsp;&amp;emsp;7.7.5.2  Plastic&lt;br /&gt;&amp;emsp;&amp;emsp;7.7.5.3  Wood&lt;br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</si>
  <si>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Baby Diapers Market by Type&lt;/strong&gt;&lt;br /&gt;&amp;emsp;4.1 Baby Diapers Market Snapshot and Growth Engine&lt;br /&gt;&amp;emsp;4.2 Baby Diapers Market Overview&lt;br /&gt;&amp;emsp;4.3 Non-Disposable Diapers and Disposable Diapers&lt;br /&gt;&amp;emsp;&amp;emsp;4.3.1 Introduction and Market Overview&lt;br /&gt;&amp;emsp;&amp;emsp;4.3.2 Historic and Forecasted Market Size in Value USD and Volume Units (2017-2032F)&lt;br /&gt;&amp;emsp;&amp;emsp;4.3.3 Key Market Trends, Growth Factors and Opportunities&lt;br /&gt;&amp;emsp;&amp;emsp;4.3.4 Non-Disposable Diapers and Disposable Diapers: Geographic Segmentation Analysis&lt;br /&gt;&lt;br /&gt;&lt;strong&gt;Chapter 5: Baby Diapers Market by Application&lt;/strong&gt;&lt;br /&gt;&amp;emsp;5.1 Baby Diapers Market Snapshot and Growth Engine&lt;br /&gt;&amp;emsp;5.2 Baby Diapers Market Overview&lt;br /&gt;&amp;emsp;5.3 Tape Style and Pant Style&lt;br /&gt;&amp;emsp;&amp;emsp;5.3.1 Introduction and Market Overview&lt;br /&gt;&amp;emsp;&amp;emsp;5.3.2 Historic and Forecasted Market Size in Value USD and Volume Units (2017-2032F)&lt;br /&gt;&amp;emsp;&amp;emsp;5.3.3 Key Market Trends, Growth Factors and Opportunities&lt;br /&gt;&amp;emsp;&amp;emsp;5.3.4 Tape Style and Pant Style: Geographic Segmentation Analysis&lt;br /&gt;&lt;br /&gt;&lt;strong&gt;Chapter 6: Company Profiles and Competitive Analysis&lt;/strong&gt;&lt;br /&gt;&amp;emsp;6.1 Competitive Landscape&lt;br /&gt;&amp;emsp;&amp;emsp;6.1.1 Competitive Benchmarking&lt;br /&gt;&amp;emsp;&amp;emsp;6.1.2 Baby Diapers Market Share by Manufacturer (2023)&lt;br /&gt;&amp;emsp;&amp;emsp;6.1.3 Industry BCG Matrix&lt;br /&gt;&amp;emsp;&amp;emsp;6.1.4 Heat Map Analysis&lt;br /&gt;&amp;emsp;&amp;emsp;6.1.5 Mergers and Acquisitions&lt;br /&gt;&amp;emsp;&amp;emsp;&lt;br /&gt;&amp;emsp;6.2 KIMBERLY-CLARK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PROCTER AND GAMBLE&lt;br /&gt;&amp;emsp;6.4 UNICHARM CORPORATION&lt;br /&gt;&amp;emsp;6.5 DOMTAR CORPORATION&lt;br /&gt;&amp;emsp;6.6 KAO CORPORATION&lt;br /&gt;&amp;emsp;6.7 ONTEX GROUP&lt;br /&gt;&amp;emsp;6.8 JOHNSON &amp; JOHNSON SERVICES&lt;br /&gt;&amp;emsp;6.9 INC.&lt;br /&gt;&amp;emsp;6.10 NOBEL HYGIENE&lt;br /&gt;&amp;emsp;6.11 FUJIAN SHUANGHENG GROUP CO.&lt;br /&gt;&amp;emsp;6.12 LTD.&lt;br /&gt;&amp;emsp;6.13 BUMKINS&lt;br /&gt;&amp;emsp;6.14 THE HONEST COMPANY&lt;br /&gt;&amp;emsp;6.15 INC.&lt;br /&gt;&amp;emsp;6.16 ESSITY AB&lt;br /&gt;&amp;emsp;6.17 UNICLAN&lt;br /&gt;&amp;emsp;6.18 SWARA BABY PRODUCTS PVT. LTD.&lt;br /&gt;&amp;emsp;6.19 REALCARE HYGIENIC PRODUCTS PRIVATE LIMITED&lt;br /&gt;&amp;emsp;6.20 M. D. HYGIENE PRIVATE LIMITED.&lt;br /&gt;&amp;emsp;6.21 HIMALAYA WELLNESS&lt;br /&gt;&amp;emsp;6.22 SMILEPAD HYGIENE INDIA PRIVATE LIMITED&lt;br /&gt;&amp;emsp;6.23 FIRST QUALITY ENTERPRISES&lt;br /&gt;&amp;emsp;6.24 AND HENGAN INTERNATIONAL&lt;br /&gt;&lt;br /&gt;&lt;strong&gt;Chapter 7: Global Baby Diapers Market By Region&lt;/strong&gt;&lt;br /&gt;&amp;emsp;7.1 Overview&lt;br /&gt;&amp;emsp;&lt;strong&gt;7.2. North America Baby Diapers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Non-Disposable Diapers and Disposable Diapers&lt;br /&gt;&amp;emsp;&amp;emsp;7.2.5 Historic and Forecasted Market Size By Application&lt;br /&gt;&amp;emsp;&amp;emsp;7.2.5.1 Tape Style and Pant Style&lt;br /&gt;&amp;emsp;&amp;emsp;7.2.6 Historic and Forecast Market Size by Country&lt;br /&gt;&amp;emsp;&amp;emsp;7.2.6.1 US&lt;br /&gt;&amp;emsp;&amp;emsp;7.2.6.2 Canada&lt;br /&gt;&amp;emsp;&amp;emsp;7.2.6.3 Mexico&lt;br /&gt;&amp;emsp;&lt;strong&gt;7.3. Eastern Europe Baby Diapers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Non-Disposable Diapers and Disposable Diapers&lt;br /&gt;&amp;emsp;&amp;emsp;7.3.5 Historic and Forecasted Market Size By Application&lt;br /&gt;&amp;emsp;&amp;emsp;7.3.5.1 Tape Style and Pant Style&lt;br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Baby Diapers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Non-Disposable Diapers and Disposable Diapers&lt;br /&gt;&amp;emsp;&amp;emsp;7.4.5 Historic and Forecasted Market Size By Application&lt;br /&gt;&amp;emsp;&amp;emsp;7.4.5.1 Tape Style and Pant Style&lt;br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Baby Diapers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Non-Disposable Diapers and Disposable Diapers&lt;br /&gt;&amp;emsp;&amp;emsp;7.5.5 Historic and Forecasted Market Size By Application&lt;br /&gt;&amp;emsp;&amp;emsp;7.5.5.1 Tape Style and Pant Style&lt;br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Baby Diapers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Non-Disposable Diapers and Disposable Diapers&lt;br /&gt;&amp;emsp;&amp;emsp;7.6.5 Historic and Forecasted Market Size By Application&lt;br /&gt;&amp;emsp;&amp;emsp;7.6.5.1 Tape Style and Pant Style&lt;br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Baby Diapers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Non-Disposable Diapers and Disposable Diapers&lt;br /&gt;&amp;emsp;&amp;emsp;7.7.5 Historic and Forecasted Market Size By Application&lt;br /&gt;&amp;emsp;&amp;emsp;7.7.5.1 Tape Style and Pant Style&lt;br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</si>
  <si>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Baby Safety Products Market by Type&lt;/strong&gt;&lt;br /&gt;&amp;emsp;4.1 Baby Safety Products Market Snapshot and Growth Engine&lt;br /&gt;&amp;emsp;4.2 Baby Safety Products Market Overview&lt;br /&gt;&amp;emsp;4.3 Strollers&lt;br /&gt;&amp;emsp;&amp;emsp;4.3.1 Introduction and Market Overview&lt;br /&gt;&amp;emsp;&amp;emsp;4.3.2 Historic and Forecasted Market Size in Value USD and Volume Units (2017-2032F)&lt;br /&gt;&amp;emsp;&amp;emsp;4.3.3 Key Market Trends, Growth Factors and Opportunities&lt;br /&gt;&amp;emsp;&amp;emsp;4.3.4 Strollers: Geographic Segmentation Analysis&lt;br /&gt;&amp;emsp;4.4  Car Seats&lt;br /&gt;&amp;emsp;&amp;emsp;4.4.1 Introduction and Market Overview&lt;br /&gt;&amp;emsp;&amp;emsp;4.4.2 Historic and Forecasted Market Size in Value USD and Volume Units (2017-2032F)&lt;br /&gt;&amp;emsp;&amp;emsp;4.4.3 Key Market Trends, Growth Factors and Opportunities&lt;br /&gt;&amp;emsp;&amp;emsp;4.4.4  Car Seats: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Baby Safety Products Market by Application&lt;/strong&gt;&lt;br /&gt;&amp;emsp;5.1 Baby Safety Products Market Snapshot and Growth Engine&lt;br /&gt;&amp;emsp;5.2 Baby Safety Products Market Overview&lt;br /&gt;&amp;emsp;5.3 Online and Offline&lt;br /&gt;&amp;emsp;&amp;emsp;5.3.1 Introduction and Market Overview&lt;br /&gt;&amp;emsp;&amp;emsp;5.3.2 Historic and Forecasted Market Size in Value USD and Volume Units (2017-2032F)&lt;br /&gt;&amp;emsp;&amp;emsp;5.3.3 Key Market Trends, Growth Factors and Opportunities&lt;br /&gt;&amp;emsp;&amp;emsp;5.3.4 Online and Offline: Geographic Segmentation Analysis&lt;br /&gt;&lt;br /&gt;&lt;strong&gt;Chapter 6: Company Profiles and Competitive Analysis&lt;/strong&gt;&lt;br /&gt;&amp;emsp;6.1 Competitive Landscape&lt;br /&gt;&amp;emsp;&amp;emsp;6.1.1 Competitive Benchmarking&lt;br /&gt;&amp;emsp;&amp;emsp;6.1.2 Baby Safety Products Market Share by Manufacturer (2023)&lt;br /&gt;&amp;emsp;&amp;emsp;6.1.3 Industry BCG Matrix&lt;br /&gt;&amp;emsp;&amp;emsp;6.1.4 Heat Map Analysis&lt;br /&gt;&amp;emsp;&amp;emsp;6.1.5 Mergers and Acquisitions&lt;br /&gt;&amp;emsp;&amp;emsp;&lt;br /&gt;&amp;emsp;6.2 BRITAX CHILD SAFETY&lt;br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CHICCO&lt;br /&gt;&amp;emsp;6.4 DOREL INDUSTRIES&lt;br /&gt;&amp;emsp;6.5 BABY CACHE&lt;br /&gt;&amp;emsp;6.6 BABY’S DREAM FURNITURE&lt;br /&gt;&amp;emsp;6.7 BABY JOGGER&lt;br /&gt;&amp;emsp;6.8 BABY TREND&lt;br /&gt;&amp;emsp;6.9 COMB&lt;br /&gt;&amp;emsp;6.10 COSATTO&lt;br /&gt;&amp;emsp;6.11 GRACO&lt;br /&gt;&amp;emsp;6.12 LAND OF NOD&lt;br /&gt;&amp;emsp;6.13 ARTSANA USA&lt;br /&gt;&amp;emsp;6.14 INC.&lt;br /&gt;&amp;emsp;6.15 BUGABOO INTERNATIONAL B.V.&lt;br /&gt;&amp;emsp;6.16 BREVI MILANO SPA.&lt;br /&gt;&amp;emsp;6.17 SANSKAR STEEL INDUSTRIES&lt;br /&gt;&amp;emsp;6.18 HUNYHUNY&lt;br /&gt;&amp;emsp;6.19 RIVER BABY&lt;br /&gt;&amp;emsp;6.20 BABY BIRDS UK&lt;br /&gt;&amp;emsp;6.21 SILVER CROSS AUSTRALIA&lt;br /&gt;&amp;emsp;6.22 AND VALCOBABY&lt;br /&gt;&lt;br /&gt;&lt;strong&gt;Chapter 7: Global Baby Safety Products Market By Region&lt;/strong&gt;&lt;br /&gt;&amp;emsp;7.1 Overview&lt;br /&gt;&amp;emsp;&lt;strong&gt;7.2. North America Baby Safety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Strollers&lt;br /&gt;&amp;emsp;&amp;emsp;7.2.4.2  Car Seats&lt;br /&gt;&amp;emsp;&amp;emsp;7.2.4.3  and Others&lt;br /&gt;&amp;emsp;&amp;emsp;7.2.5 Historic and Forecasted Market Size By Application&lt;br /&gt;&amp;emsp;&amp;emsp;7.2.5.1 Online and Offline&lt;br /&gt;&amp;emsp;&amp;emsp;7.2.6 Historic and Forecast Market Size by Country&lt;br /&gt;&amp;emsp;&amp;emsp;7.2.6.1 US&lt;br /&gt;&amp;emsp;&amp;emsp;7.2.6.2 Canada&lt;br /&gt;&amp;emsp;&amp;emsp;7.2.6.3 Mexico&lt;br /&gt;&amp;emsp;&lt;strong&gt;7.3. Eastern Europe Baby Safety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Strollers&lt;br /&gt;&amp;emsp;&amp;emsp;7.3.4.2  Car Seats&lt;br /&gt;&amp;emsp;&amp;emsp;7.3.4.3  and Others&lt;br /&gt;&amp;emsp;&amp;emsp;7.3.5 Historic and Forecasted Market Size By Application&lt;br /&gt;&amp;emsp;&amp;emsp;7.3.5.1 Online and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Baby Safety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Strollers&lt;br /&gt;&amp;emsp;&amp;emsp;7.4.4.2  Car Seats&lt;br /&gt;&amp;emsp;&amp;emsp;7.4.4.3  and Others&lt;br /&gt;&amp;emsp;&amp;emsp;7.4.5 Historic and Forecasted Market Size By Application&lt;br /&gt;&amp;emsp;&amp;emsp;7.4.5.1 Online and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Baby Safety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Strollers&lt;br /&gt;&amp;emsp;&amp;emsp;7.5.4.2  Car Seats&lt;br /&gt;&amp;emsp;&amp;emsp;7.5.4.3  and Others&lt;br /&gt;&amp;emsp;&amp;emsp;7.5.5 Historic and Forecasted Market Size By Application&lt;br /&gt;&amp;emsp;&amp;emsp;7.5.5.1 Online and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Baby Safety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Strollers&lt;br /&gt;&amp;emsp;&amp;emsp;7.6.4.2  Car Seats&lt;br /&gt;&amp;emsp;&amp;emsp;7.6.4.3  and Others&lt;br /&gt;&amp;emsp;&amp;emsp;7.6.5 Historic and Forecasted Market Size By Application&lt;br /&gt;&amp;emsp;&amp;emsp;7.6.5.1 Online and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Baby Safety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Strollers&lt;br /&gt;&amp;emsp;&amp;emsp;7.7.4.2  Car Seats&lt;br /&gt;&amp;emsp;&amp;emsp;7.7.4.3  and Others&lt;br /&gt;&amp;emsp;&amp;emsp;7.7.5 Historic and Forecasted Market Size By Application&lt;br /&gt;&amp;emsp;&amp;emsp;7.7.5.1 Online and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</si>
  <si>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Back Stretchers Market by Type&lt;/strong&gt;&lt;br /&gt;&amp;emsp;4.1 Back Stretchers Market Snapshot and Growth Engine&lt;br /&gt;&amp;emsp;4.2 Back Stretchers Market Overview&lt;br /&gt;&amp;emsp;4.3 Fixed Back Stretchers&lt;br /&gt;&amp;emsp;&amp;emsp;4.3.1 Introduction and Market Overview&lt;br /&gt;&amp;emsp;&amp;emsp;4.3.2 Historic and Forecasted Market Size in Value USD and Volume Units (2017-2032F)&lt;br /&gt;&amp;emsp;&amp;emsp;4.3.3 Key Market Trends, Growth Factors and Opportunities&lt;br /&gt;&amp;emsp;&amp;emsp;4.3.4 Fixed Back Stretchers: Geographic Segmentation Analysis&lt;br /&gt;&amp;emsp;4.4  Adjustable Back Stretchers&lt;br /&gt;&amp;emsp;&amp;emsp;4.4.1 Introduction and Market Overview&lt;br /&gt;&amp;emsp;&amp;emsp;4.4.2 Historic and Forecasted Market Size in Value USD and Volume Units (2017-2032F)&lt;br /&gt;&amp;emsp;&amp;emsp;4.4.3 Key Market Trends, Growth Factors and Opportunities&lt;br /&gt;&amp;emsp;&amp;emsp;4.4.4  Adjustable Back Stretchers: Geographic Segmentation Analysis&lt;br /&gt;&amp;emsp;4.5  Inversion Tables&lt;br /&gt;&amp;emsp;&amp;emsp;4.5.1 Introduction and Market Overview&lt;br /&gt;&amp;emsp;&amp;emsp;4.5.2 Historic and Forecasted Market Size in Value USD and Volume Units (2017-2032F)&lt;br /&gt;&amp;emsp;&amp;emsp;4.5.3 Key Market Trends, Growth Factors and Opportunities&lt;br /&gt;&amp;emsp;&amp;emsp;4.5.4  Inversion Tables: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Back Stretchers Market by Application&lt;/strong&gt;&lt;br /&gt;&amp;emsp;5.1 Back Stretchers Market Snapshot and Growth Engine&lt;br /&gt;&amp;emsp;5.2 Back Stretchers Market Overview&lt;br /&gt;&amp;emsp;5.3 Online Channels (E-Commerce Websites and Onlineplaces&lt;br /&gt;&amp;emsp;&amp;emsp;5.3.1 Introduction and Market Overview&lt;br /&gt;&amp;emsp;&amp;emsp;5.3.2 Historic and Forecasted Market Size in Value USD and Volume Units (2017-2032F)&lt;br /&gt;&amp;emsp;&amp;emsp;5.3.3 Key Market Trends, Growth Factors and Opportunities&lt;br /&gt;&amp;emsp;&amp;emsp;5.3.4 Online Channels (E-Commerce Websites and Onlineplaces: Geographic Segmentation Analysis&lt;br /&gt;&lt;br /&gt;&lt;strong&gt;Chapter 6: Company Profiles and Competitive Analysis&lt;/strong&gt;&lt;br /&gt;&amp;emsp;6.1 Competitive Landscape&lt;br /&gt;&amp;emsp;&amp;emsp;6.1.1 Competitive Benchmarking&lt;br /&gt;&amp;emsp;&amp;emsp;6.1.2 Back Stretchers Market Share by Manufacturer (2023)&lt;br /&gt;&amp;emsp;&amp;emsp;6.1.3 Industry BCG Matrix&lt;br /&gt;&amp;emsp;&amp;emsp;6.1.4 Heat Map Analysis&lt;br /&gt;&amp;emsp;&amp;emsp;6.1.5 Mergers and Acquisitions&lt;br /&gt;&amp;emsp;&amp;emsp;&lt;br /&gt;&amp;emsp;6.2 NUBAX&lt;br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BACKBRIDGE&lt;br /&gt;&amp;emsp;6.4 NAYOYA WELLNESS&lt;br /&gt;&amp;emsp;6.5 THERABAND&lt;br /&gt;&amp;emsp;6.6 CHIRP&lt;br /&gt;&amp;emsp;6.7 LUMBARTRAC&lt;br /&gt;&amp;emsp;6.8 TEETER HANG UPS&lt;br /&gt;&amp;emsp;6.9 ZEN HEALTH&lt;br /&gt;&amp;emsp;6.10 DJO GLOBAL&lt;br /&gt;&amp;emsp;6.11 FIT FOR LIFE LLC&lt;br /&gt;&amp;emsp;6.12 OPTP&lt;br /&gt;&amp;emsp;6.13 GAIAM&lt;br /&gt;&amp;emsp;6.14 AMAZONBASICS&lt;br /&gt;&amp;emsp;6.15 PROSOURCEFIT&lt;br /&gt;&amp;emsp;6.16 AND STAMINA PRODUCTS INC.&lt;br /&gt;&lt;br /&gt;&lt;strong&gt;Chapter 7: Global Back Stretchers Market By Region&lt;/strong&gt;&lt;br /&gt;&amp;emsp;7.1 Overview&lt;br /&gt;&amp;emsp;&lt;strong&gt;7.2. North America Back Stretchers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 Back Stretchers&lt;br /&gt;&amp;emsp;&amp;emsp;7.2.4.2  Adjustable Back Stretchers&lt;br /&gt;&amp;emsp;&amp;emsp;7.2.4.3  Inversion Tables&lt;br /&gt;&amp;emsp;&amp;emsp;7.2.4.4  and Others&lt;br /&gt;&amp;emsp;&amp;emsp;7.2.5 Historic and Forecasted Market Size By Application&lt;br /&gt;&amp;emsp;&amp;emsp;7.2.5.1 Online Channels (E-Commerce Websites and Onlineplaces&lt;br /&gt;&amp;emsp;&amp;emsp;7.2.6 Historic and Forecast Market Size by Country&lt;br /&gt;&amp;emsp;&amp;emsp;7.2.6.1 US&lt;br /&gt;&amp;emsp;&amp;emsp;7.2.6.2 Canada&lt;br /&gt;&amp;emsp;&amp;emsp;7.2.6.3 Mexico&lt;br /&gt;&amp;emsp;&lt;strong&gt;7.3. Eastern Europe Back Stretchers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 Back Stretchers&lt;br /&gt;&amp;emsp;&amp;emsp;7.3.4.2  Adjustable Back Stretchers&lt;br /&gt;&amp;emsp;&amp;emsp;7.3.4.3  Inversion Tables&lt;br /&gt;&amp;emsp;&amp;emsp;7.3.4.4  and Others&lt;br /&gt;&amp;emsp;&amp;emsp;7.3.5 Historic and Forecasted Market Size By Application&lt;br /&gt;&amp;emsp;&amp;emsp;7.3.5.1 Online Channels (E-Commerce Websites and Onlineplaces&lt;br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Back Stretchers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 Back Stretchers&lt;br /&gt;&amp;emsp;&amp;emsp;7.4.4.2  Adjustable Back Stretchers&lt;br /&gt;&amp;emsp;&amp;emsp;7.4.4.3  Inversion Tables&lt;br /&gt;&amp;emsp;&amp;emsp;7.4.4.4  and Others&lt;br /&gt;&amp;emsp;&amp;emsp;7.4.5 Historic and Forecasted Market Size By Application&lt;br /&gt;&amp;emsp;&amp;emsp;7.4.5.1 Online Channels (E-Commerce Websites and Onlineplaces&lt;br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Back Stretchers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 Back Stretchers&lt;br /&gt;&amp;emsp;&amp;emsp;7.5.4.2  Adjustable Back Stretchers&lt;br /&gt;&amp;emsp;&amp;emsp;7.5.4.3  Inversion Tables&lt;br /&gt;&amp;emsp;&amp;emsp;7.5.4.4  and Others&lt;br /&gt;&amp;emsp;&amp;emsp;7.5.5 Historic and Forecasted Market Size By Application&lt;br /&gt;&amp;emsp;&amp;emsp;7.5.5.1 Online Channels (E-Commerce Websites and Onlineplaces&lt;br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Back Stretchers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 Back Stretchers&lt;br /&gt;&amp;emsp;&amp;emsp;7.6.4.2  Adjustable Back Stretchers&lt;br /&gt;&amp;emsp;&amp;emsp;7.6.4.3  Inversion Tables&lt;br /&gt;&amp;emsp;&amp;emsp;7.6.4.4  and Others&lt;br /&gt;&amp;emsp;&amp;emsp;7.6.5 Historic and Forecasted Market Size By Application&lt;br /&gt;&amp;emsp;&amp;emsp;7.6.5.1 Online Channels (E-Commerce Websites and Onlineplaces&lt;br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Back Stretchers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 Back Stretchers&lt;br /&gt;&amp;emsp;&amp;emsp;7.7.4.2  Adjustable Back Stretchers&lt;br /&gt;&amp;emsp;&amp;emsp;7.7.4.3  Inversion Tables&lt;br /&gt;&amp;emsp;&amp;emsp;7.7.4.4  and Others&lt;br /&gt;&amp;emsp;&amp;emsp;7.7.5 Historic and Forecasted Market Size By Application&lt;br /&gt;&amp;emsp;&amp;emsp;7.7.5.1 Online Channels (E-Commerce Websites and Onlineplaces&lt;br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</si>
  <si>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Bakeable Trays Market by Type&lt;/strong&gt;&lt;br /&gt;&amp;emsp;4.1 Bakeable Trays Market Snapshot and Growth Engine&lt;br /&gt;&amp;emsp;4.2 Bakeable Trays Market Overview&lt;br /&gt;&amp;emsp;4.3 Single Corrugated&lt;br /&gt;&amp;emsp;&amp;emsp;4.3.1 Introduction and Market Overview&lt;br /&gt;&amp;emsp;&amp;emsp;4.3.2 Historic and Forecasted Market Size in Value USD and Volume Units (2017-2032F)&lt;br /&gt;&amp;emsp;&amp;emsp;4.3.3 Key Market Trends, Growth Factors and Opportunities&lt;br /&gt;&amp;emsp;&amp;emsp;4.3.4 Single Corrugated: Geographic Segmentation Analysis&lt;br /&gt;&amp;emsp;4.4  Double Corrugated&lt;br /&gt;&amp;emsp;&amp;emsp;4.4.1 Introduction and Market Overview&lt;br /&gt;&amp;emsp;&amp;emsp;4.4.2 Historic and Forecasted Market Size in Value USD and Volume Units (2017-2032F)&lt;br /&gt;&amp;emsp;&amp;emsp;4.4.3 Key Market Trends, Growth Factors and Opportunities&lt;br /&gt;&amp;emsp;&amp;emsp;4.4.4  Double Corrugated: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Bakeable Trays Market by Application&lt;/strong&gt;&lt;br /&gt;&amp;emsp;5.1 Bakeable Trays Market Snapshot and Growth Engine&lt;br /&gt;&amp;emsp;5.2 Bakeable Trays Market Overview&lt;br /&gt;&amp;emsp;5.3 One&lt;br /&gt;&amp;emsp;&amp;emsp;5.3.1 Introduction and Market Overview&lt;br /&gt;&amp;emsp;&amp;emsp;5.3.2 Historic and Forecasted Market Size in Value USD and Volume Units (2017-2032F)&lt;br /&gt;&amp;emsp;&amp;emsp;5.3.3 Key Market Trends, Growth Factors and Opportunities&lt;br /&gt;&amp;emsp;&amp;emsp;5.3.4 One: Geographic Segmentation Analysis&lt;br /&gt;&amp;emsp;5.4  Two&lt;br /&gt;&amp;emsp;&amp;emsp;5.4.1 Introduction and Market Overview&lt;br /&gt;&amp;emsp;&amp;emsp;5.4.2 Historic and Forecasted Market Size in Value USD and Volume Units (2017-2032F)&lt;br /&gt;&amp;emsp;&amp;emsp;5.4.3 Key Market Trends, Growth Factors and Opportunities&lt;br /&gt;&amp;emsp;&amp;emsp;5.4.4  Two: Geographic Segmentation Analysis&lt;br /&gt;&amp;emsp;5.5  Three&lt;br /&gt;&amp;emsp;&amp;emsp;5.5.1 Introduction and Market Overview&lt;br /&gt;&amp;emsp;&amp;emsp;5.5.2 Historic and Forecasted Market Size in Value USD and Volume Units (2017-2032F)&lt;br /&gt;&amp;emsp;&amp;emsp;5.5.3 Key Market Trends, Growth Factors and Opportunities&lt;br /&gt;&amp;emsp;&amp;emsp;5.5.4  Three: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Bakeable Trays Market Share by Manufacturer (2023)&lt;br /&gt;&amp;emsp;&amp;emsp;6.1.3 Industry BCG Matrix&lt;br /&gt;&amp;emsp;&amp;emsp;6.1.4 Heat Map Analysis&lt;br /&gt;&amp;emsp;&amp;emsp;6.1.5 Mergers and Acquisitions&lt;br /&gt;&amp;emsp;&amp;emsp;&lt;br /&gt;&amp;emsp;6.2 IVEX PROTECTIVE PACKAGING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DURACORP LLC&lt;br /&gt;&amp;emsp;6.4 HUHTAMAKI BCP LTD.&lt;br /&gt;&amp;emsp;6.5 PACKAGING SALES &amp; SERVICE INC.&lt;br /&gt;&amp;emsp;6.6 MENASHA CORPORATION&lt;br /&gt;&amp;emsp;6.7 HONEYMOON PAPER PRODUCTS INC.&lt;br /&gt;&amp;emsp;6.8 TIELMAN SWEDEN AB&lt;br /&gt;&amp;emsp;6.9 GENPAK LLC&lt;br /&gt;&amp;emsp;6.10 NORTHLAND ALUMINUM PRODUCTS INC.&lt;br /&gt;&amp;emsp;6.11 AND LAMINATING TECHNOLOGIES INDUSTRIES LLC&lt;br /&gt;&lt;br /&gt;&lt;strong&gt;Chapter 7: Global Bakeable Trays Market By Region&lt;/strong&gt;&lt;br /&gt;&amp;emsp;7.1 Overview&lt;br /&gt;&amp;emsp;&lt;strong&gt;7.2. North America Bakeable Trays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Corrugated&lt;br /&gt;&amp;emsp;&amp;emsp;7.2.4.2  Double Corrugated&lt;br /&gt;&amp;emsp;&amp;emsp;7.2.4.3  and Others&lt;br /&gt;&amp;emsp;&amp;emsp;7.2.5 Historic and Forecasted Market Size By Application&lt;br /&gt;&amp;emsp;&amp;emsp;7.2.5.1 One&lt;br /&gt;&amp;emsp;&amp;emsp;7.2.5.2  Two&lt;br /&gt;&amp;emsp;&amp;emsp;7.2.5.3  Three&lt;br /&gt;&amp;emsp;&amp;emsp;7.2.5.4  and Others&lt;br /&gt;&amp;emsp;&amp;emsp;7.2.6 Historic and Forecast Market Size by Country&lt;br /&gt;&amp;emsp;&amp;emsp;7.2.6.1 US&lt;br /&gt;&amp;emsp;&amp;emsp;7.2.6.2 Canada&lt;br /&gt;&amp;emsp;&amp;emsp;7.2.6.3 Mexico&lt;br /&gt;&amp;emsp;&lt;strong&gt;7.3. Eastern Europe Bakeable Trays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Corrugated&lt;br /&gt;&amp;emsp;&amp;emsp;7.3.4.2  Double Corrugated&lt;br /&gt;&amp;emsp;&amp;emsp;7.3.4.3  and Others&lt;br /&gt;&amp;emsp;&amp;emsp;7.3.5 Historic and Forecasted Market Size By Application&lt;br /&gt;&amp;emsp;&amp;emsp;7.3.5.1 One&lt;br /&gt;&amp;emsp;&amp;emsp;7.3.5.2  Two&lt;br /&gt;&amp;emsp;&amp;emsp;7.3.5.3  Three&lt;br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Bakeable Trays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Corrugated&lt;br /&gt;&amp;emsp;&amp;emsp;7.4.4.2  Double Corrugated&lt;br /&gt;&amp;emsp;&amp;emsp;7.4.4.3  and Others&lt;br /&gt;&amp;emsp;&amp;emsp;7.4.5 Historic and Forecasted Market Size By Application&lt;br /&gt;&amp;emsp;&amp;emsp;7.4.5.1 One&lt;br /&gt;&amp;emsp;&amp;emsp;7.4.5.2  Two&lt;br /&gt;&amp;emsp;&amp;emsp;7.4.5.3  Three&lt;br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Bakeable Trays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Corrugated&lt;br /&gt;&amp;emsp;&amp;emsp;7.5.4.2  Double Corrugated&lt;br /&gt;&amp;emsp;&amp;emsp;7.5.4.3  and Others&lt;br /&gt;&amp;emsp;&amp;emsp;7.5.5 Historic and Forecasted Market Size By Application&lt;br /&gt;&amp;emsp;&amp;emsp;7.5.5.1 One&lt;br /&gt;&amp;emsp;&amp;emsp;7.5.5.2  Two&lt;br /&gt;&amp;emsp;&amp;emsp;7.5.5.3  Three&lt;br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Bakeable Trays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Corrugated&lt;br /&gt;&amp;emsp;&amp;emsp;7.6.4.2  Double Corrugated&lt;br /&gt;&amp;emsp;&amp;emsp;7.6.4.3  and Others&lt;br /&gt;&amp;emsp;&amp;emsp;7.6.5 Historic and Forecasted Market Size By Application&lt;br /&gt;&amp;emsp;&amp;emsp;7.6.5.1 One&lt;br /&gt;&amp;emsp;&amp;emsp;7.6.5.2  Two&lt;br /&gt;&amp;emsp;&amp;emsp;7.6.5.3  Three&lt;br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Bakeable Trays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Corrugated&lt;br /&gt;&amp;emsp;&amp;emsp;7.7.4.2  Double Corrugated&lt;br /&gt;&amp;emsp;&amp;emsp;7.7.4.3  and Others&lt;br /&gt;&amp;emsp;&amp;emsp;7.7.5 Historic and Forecasted Market Size By Application&lt;br /&gt;&amp;emsp;&amp;emsp;7.7.5.1 One&lt;br /&gt;&amp;emsp;&amp;emsp;7.7.5.2  Two&lt;br /&gt;&amp;emsp;&amp;emsp;7.7.5.3  Three&lt;br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</si>
  <si>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Barefoot Shoes Market by Type&lt;/strong&gt;&lt;br /&gt;&amp;emsp;4.1 Barefoot Shoes Market Snapshot and Growth Engine&lt;br /&gt;&amp;emsp;4.2 Barefoot Shoes Market Overview&lt;br /&gt;&amp;emsp;4.3 Buckle&lt;br /&gt;&amp;emsp;&amp;emsp;4.3.1 Introduction and Market Overview&lt;br /&gt;&amp;emsp;&amp;emsp;4.3.2 Historic and Forecasted Market Size in Value USD and Volume Units (2017-2032F)&lt;br /&gt;&amp;emsp;&amp;emsp;4.3.3 Key Market Trends, Growth Factors and Opportunities&lt;br /&gt;&amp;emsp;&amp;emsp;4.3.4 Buckle: Geographic Segmentation Analysis&lt;br /&gt;&amp;emsp;4.4  Lace-up&lt;br /&gt;&amp;emsp;&amp;emsp;4.4.1 Introduction and Market Overview&lt;br /&gt;&amp;emsp;&amp;emsp;4.4.2 Historic and Forecasted Market Size in Value USD and Volume Units (2017-2032F)&lt;br /&gt;&amp;emsp;&amp;emsp;4.4.3 Key Market Trends, Growth Factors and Opportunities&lt;br /&gt;&amp;emsp;&amp;emsp;4.4.4  Lace-up: Geographic Segmentation Analysis&lt;br /&gt;&amp;emsp;4.5  Zipper&lt;br /&gt;&amp;emsp;&amp;emsp;4.5.1 Introduction and Market Overview&lt;br /&gt;&amp;emsp;&amp;emsp;4.5.2 Historic and Forecasted Market Size in Value USD and Volume Units (2017-2032F)&lt;br /&gt;&amp;emsp;&amp;emsp;4.5.3 Key Market Trends, Growth Factors and Opportunities&lt;br /&gt;&amp;emsp;&amp;emsp;4.5.4  Zipper: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Barefoot Shoes Market by Application&lt;/strong&gt;&lt;br /&gt;&amp;emsp;5.1 Barefoot Shoes Market Snapshot and Growth Engine&lt;br /&gt;&amp;emsp;5.2 Barefoot Shoes Market Overview&lt;br /&gt;&amp;emsp;5.3 Raw Cotton&lt;br /&gt;&amp;emsp;&amp;emsp;5.3.1 Introduction and Market Overview&lt;br /&gt;&amp;emsp;&amp;emsp;5.3.2 Historic and Forecasted Market Size in Value USD and Volume Units (2017-2032F)&lt;br /&gt;&amp;emsp;&amp;emsp;5.3.3 Key Market Trends, Growth Factors and Opportunities&lt;br /&gt;&amp;emsp;&amp;emsp;5.3.4 Raw Cotton: Geographic Segmentation Analysis&lt;br /&gt;&amp;emsp;5.4  Leather&lt;br /&gt;&amp;emsp;&amp;emsp;5.4.1 Introduction and Market Overview&lt;br /&gt;&amp;emsp;&amp;emsp;5.4.2 Historic and Forecasted Market Size in Value USD and Volume Units (2017-2032F)&lt;br /&gt;&amp;emsp;&amp;emsp;5.4.3 Key Market Trends, Growth Factors and Opportunities&lt;br /&gt;&amp;emsp;&amp;emsp;5.4.4  Leather: Geographic Segmentation Analysis&lt;br /&gt;&amp;emsp;5.5  and Polyester&lt;br /&gt;&amp;emsp;&amp;emsp;5.5.1 Introduction and Market Overview&lt;br /&gt;&amp;emsp;&amp;emsp;5.5.2 Historic and Forecasted Market Size in Value USD and Volume Units (2017-2032F)&lt;br /&gt;&amp;emsp;&amp;emsp;5.5.3 Key Market Trends, Growth Factors and Opportunities&lt;br /&gt;&amp;emsp;&amp;emsp;5.5.4  and Polyester: Geographic Segmentation Analysis&lt;br /&gt;&lt;br /&gt;&lt;strong&gt;Chapter 6: Company Profiles and Competitive Analysis&lt;/strong&gt;&lt;br /&gt;&amp;emsp;6.1 Competitive Landscape&lt;br /&gt;&amp;emsp;&amp;emsp;6.1.1 Competitive Benchmarking&lt;br /&gt;&amp;emsp;&amp;emsp;6.1.2 Barefoot Shoes Market Share by Manufacturer (2023)&lt;br /&gt;&amp;emsp;&amp;emsp;6.1.3 Industry BCG Matrix&lt;br /&gt;&amp;emsp;&amp;emsp;6.1.4 Heat Map Analysis&lt;br /&gt;&amp;emsp;&amp;emsp;6.1.5 Mergers and Acquisitions&lt;br /&gt;&amp;emsp;&amp;emsp;&lt;br /&gt;&amp;emsp;6.2 ZAQQ&lt;br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CHALA&lt;br /&gt;&amp;emsp;6.4 XERO SHOES U.K.&lt;br /&gt;&amp;emsp;6.5 TADEEVO&lt;br /&gt;&amp;emsp;6.6 LEMS SHOES&lt;br /&gt;&amp;emsp;6.7 ADIDAS AG&lt;br /&gt;&amp;emsp;6.8 VIVOBAREFOOT LIMITED&lt;br /&gt;&amp;emsp;6.9 BODY GLOVE.&lt;br /&gt;&amp;emsp;6.10 NEW BALANCE ATHLETICS INC.&lt;br /&gt;&amp;emsp;6.11 SOFTSTAR SHOES.&lt;br /&gt;&amp;emsp;6.12 FEEL THE WORLD INC.&lt;br /&gt;&amp;emsp;6.13 INOV-8 INC&lt;br /&gt;&amp;emsp;6.14 VIBRAM S.P.A&lt;br /&gt;&amp;emsp;6.15 KINEYATABI CO LTD.&lt;br /&gt;&amp;emsp;6.16 GAUCHO NINJA&lt;br /&gt;&amp;emsp;6.17 BAREFOOT SHOES AUSTRALIA&lt;br /&gt;&amp;emsp;6.18 BPRIMAL FOOTWEAR&lt;br /&gt;&amp;emsp;6.19 AKANA&lt;br /&gt;&amp;emsp;6.20 WEWEYA&lt;br /&gt;&amp;emsp;6.21 AND ANDUNE&lt;br /&gt;&lt;br /&gt;&lt;strong&gt;Chapter 7: Global Barefoot Shoes Market By Region&lt;/strong&gt;&lt;br /&gt;&amp;emsp;7.1 Overview&lt;br /&gt;&amp;emsp;&lt;strong&gt;7.2. North America Barefoot Shoes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Buckle&lt;br /&gt;&amp;emsp;&amp;emsp;7.2.4.2  Lace-up&lt;br /&gt;&amp;emsp;&amp;emsp;7.2.4.3  Zipper&lt;br /&gt;&amp;emsp;&amp;emsp;7.2.4.4  and Others&lt;br /&gt;&amp;emsp;&amp;emsp;7.2.5 Historic and Forecasted Market Size By Application&lt;br /&gt;&amp;emsp;&amp;emsp;7.2.5.1 Raw Cotton&lt;br /&gt;&amp;emsp;&amp;emsp;7.2.5.2  Leather&lt;br /&gt;&amp;emsp;&amp;emsp;7.2.5.3  and Polyester&lt;br /&gt;&amp;emsp;&amp;emsp;7.2.6 Historic and Forecast Market Size by Country&lt;br /&gt;&amp;emsp;&amp;emsp;7.2.6.1 US&lt;br /&gt;&amp;emsp;&amp;emsp;7.2.6.2 Canada&lt;br /&gt;&amp;emsp;&amp;emsp;7.2.6.3 Mexico&lt;br /&gt;&amp;emsp;&lt;strong&gt;7.3. Eastern Europe Barefoot Shoes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Buckle&lt;br /&gt;&amp;emsp;&amp;emsp;7.3.4.2  Lace-up&lt;br /&gt;&amp;emsp;&amp;emsp;7.3.4.3  Zipper&lt;br /&gt;&amp;emsp;&amp;emsp;7.3.4.4  and Others&lt;br /&gt;&amp;emsp;&amp;emsp;7.3.5 Historic and Forecasted Market Size By Application&lt;br /&gt;&amp;emsp;&amp;emsp;7.3.5.1 Raw Cotton&lt;br /&gt;&amp;emsp;&amp;emsp;7.3.5.2  Leather&lt;br /&gt;&amp;emsp;&amp;emsp;7.3.5.3  and Polyester&lt;br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Barefoot Shoes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Buckle&lt;br /&gt;&amp;emsp;&amp;emsp;7.4.4.2  Lace-up&lt;br /&gt;&amp;emsp;&amp;emsp;7.4.4.3  Zipper&lt;br /&gt;&amp;emsp;&amp;emsp;7.4.4.4  and Others&lt;br /&gt;&amp;emsp;&amp;emsp;7.4.5 Historic and Forecasted Market Size By Application&lt;br /&gt;&amp;emsp;&amp;emsp;7.4.5.1 Raw Cotton&lt;br /&gt;&amp;emsp;&amp;emsp;7.4.5.2  Leather&lt;br /&gt;&amp;emsp;&amp;emsp;7.4.5.3  and Polyester&lt;br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Barefoot Shoes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Buckle&lt;br /&gt;&amp;emsp;&amp;emsp;7.5.4.2  Lace-up&lt;br /&gt;&amp;emsp;&amp;emsp;7.5.4.3  Zipper&lt;br /&gt;&amp;emsp;&amp;emsp;7.5.4.4  and Others&lt;br /&gt;&amp;emsp;&amp;emsp;7.5.5 Historic and Forecasted Market Size By Application&lt;br /&gt;&amp;emsp;&amp;emsp;7.5.5.1 Raw Cotton&lt;br /&gt;&amp;emsp;&amp;emsp;7.5.5.2  Leather&lt;br /&gt;&amp;emsp;&amp;emsp;7.5.5.3  and Polyester&lt;br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Barefoot Shoes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Buckle&lt;br /&gt;&amp;emsp;&amp;emsp;7.6.4.2  Lace-up&lt;br /&gt;&amp;emsp;&amp;emsp;7.6.4.3  Zipper&lt;br /&gt;&amp;emsp;&amp;emsp;7.6.4.4  and Others&lt;br /&gt;&amp;emsp;&amp;emsp;7.6.5 Historic and Forecasted Market Size By Application&lt;br /&gt;&amp;emsp;&amp;emsp;7.6.5.1 Raw Cotton&lt;br /&gt;&amp;emsp;&amp;emsp;7.6.5.2  Leather&lt;br /&gt;&amp;emsp;&amp;emsp;7.6.5.3  and Polyester&lt;br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Barefoot Shoes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Buckle&lt;br /&gt;&amp;emsp;&amp;emsp;7.7.4.2  Lace-up&lt;br /&gt;&amp;emsp;&amp;emsp;7.7.4.3  Zipper&lt;br /&gt;&amp;emsp;&amp;emsp;7.7.4.4  and Others&lt;br /&gt;&amp;emsp;&amp;emsp;7.7.5 Historic and Forecasted Market Size By Application&lt;br /&gt;&amp;emsp;&amp;emsp;7.7.5.1 Raw Cotton&lt;br /&gt;&amp;emsp;&amp;emsp;7.7.5.2  Leather&lt;br /&gt;&amp;emsp;&amp;emsp;7.7.5.3  and Polyester&lt;br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</si>
  <si>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Barn Door Hardware Market by Type&lt;/strong&gt;&lt;br /&gt;&amp;emsp;4.1 Barn Door Hardware Market Snapshot and Growth Engine&lt;br /&gt;&amp;emsp;4.2 Barn Door Hardware Market Overview&lt;br /&gt;&amp;emsp;4.3 Flat Track Hardware&lt;br /&gt;&amp;emsp;&amp;emsp;4.3.1 Introduction and Market Overview&lt;br /&gt;&amp;emsp;&amp;emsp;4.3.2 Historic and Forecasted Market Size in Value USD and Volume Units (2017-2032F)&lt;br /&gt;&amp;emsp;&amp;emsp;4.3.3 Key Market Trends, Growth Factors and Opportunities&lt;br /&gt;&amp;emsp;&amp;emsp;4.3.4 Flat Track Hardware: Geographic Segmentation Analysis&lt;br /&gt;&amp;emsp;4.4  Frameless Hardware&lt;br /&gt;&amp;emsp;&amp;emsp;4.4.1 Introduction and Market Overview&lt;br /&gt;&amp;emsp;&amp;emsp;4.4.2 Historic and Forecasted Market Size in Value USD and Volume Units (2017-2032F)&lt;br /&gt;&amp;emsp;&amp;emsp;4.4.3 Key Market Trends, Growth Factors and Opportunities&lt;br /&gt;&amp;emsp;&amp;emsp;4.4.4  Frameless Hardware: Geographic Segmentation Analysis&lt;br /&gt;&amp;emsp;4.5  Curved Track Hardware&lt;br /&gt;&amp;emsp;&amp;emsp;4.5.1 Introduction and Market Overview&lt;br /&gt;&amp;emsp;&amp;emsp;4.5.2 Historic and Forecasted Market Size in Value USD and Volume Units (2017-2032F)&lt;br /&gt;&amp;emsp;&amp;emsp;4.5.3 Key Market Trends, Growth Factors and Opportunities&lt;br /&gt;&amp;emsp;&amp;emsp;4.5.4  Curved Track Hardware: Geographic Segmentation Analysis&lt;br /&gt;&amp;emsp;4.6  Box Rail Hardware and Others&lt;br /&gt;&amp;emsp;&amp;emsp;4.6.1 Introduction and Market Overview&lt;br /&gt;&amp;emsp;&amp;emsp;4.6.2 Historic and Forecasted Market Size in Value USD and Volume Units (2017-2032F)&lt;br /&gt;&amp;emsp;&amp;emsp;4.6.3 Key Market Trends, Growth Factors and Opportunities&lt;br /&gt;&amp;emsp;&amp;emsp;4.6.4  Box Rail Hardware and Others: Geographic Segmentation Analysis&lt;br /&gt;&lt;br /&gt;&lt;strong&gt;Chapter 5: Barn Door Hardware Market by Application&lt;/strong&gt;&lt;br /&gt;&amp;emsp;5.1 Barn Door Hardware Market Snapshot and Growth Engine&lt;br /&gt;&amp;emsp;5.2 Barn Door Hardware Market Overview&lt;br /&gt;&amp;emsp;5.3 Commercial and Residential&lt;br /&gt;&amp;emsp;&amp;emsp;5.3.1 Introduction and Market Overview&lt;br /&gt;&amp;emsp;&amp;emsp;5.3.2 Historic and Forecasted Market Size in Value USD and Volume Units (2017-2032F)&lt;br /&gt;&amp;emsp;&amp;emsp;5.3.3 Key Market Trends, Growth Factors and Opportunities&lt;br /&gt;&amp;emsp;&amp;emsp;5.3.4 Commercial and Residential: Geographic Segmentation Analysis&lt;br /&gt;&lt;br /&gt;&lt;strong&gt;Chapter 6: Company Profiles and Competitive Analysis&lt;/strong&gt;&lt;br /&gt;&amp;emsp;6.1 Competitive Landscape&lt;br /&gt;&amp;emsp;&amp;emsp;6.1.1 Competitive Benchmarking&lt;br /&gt;&amp;emsp;&amp;emsp;6.1.2 Barn Door Hardware Market Share by Manufacturer (2023)&lt;br /&gt;&amp;emsp;&amp;emsp;6.1.3 Industry BCG Matrix&lt;br /&gt;&amp;emsp;&amp;emsp;6.1.4 Heat Map Analysis&lt;br /&gt;&amp;emsp;&amp;emsp;6.1.5 Mergers and Acquisitions&lt;br /&gt;&amp;emsp;&amp;emsp;&lt;br /&gt;&amp;emsp;6.2 DSG INTERNATIONAL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FIRST QUALITY ENTERPRISES INC.&lt;br /&gt;&amp;emsp;6.4 ESSITY AB&lt;br /&gt;&amp;emsp;6.5 NORTHSHORE CARE SUPPLY&lt;br /&gt;&amp;emsp;6.6 KIMBERLY-CLARK CORPORATION&lt;br /&gt;&amp;emsp;6.7 UNICHARM CORPORATION&lt;br /&gt;&amp;emsp;6.8 ABENA A/S&lt;br /&gt;&amp;emsp;6.9 HOLLISTER INCORPORATED&lt;br /&gt;&amp;emsp;6.10 COVIDIEN PLC&lt;br /&gt;&amp;emsp;6.11 HENGAN GROUP&lt;br /&gt;&amp;emsp;6.12 ONTEX INTERNATIONAL&lt;br /&gt;&amp;emsp;6.13 AND KAO CORPORATION&lt;br /&gt;&amp;emsp;6.14 ATTINDAS HYGIENE PARTNERS GROUP&lt;br /&gt;&amp;emsp;6.15 FIRST QUALITY ENTERPRISES&lt;br /&gt;&amp;emsp;6.16 INC.&lt;br /&gt;&amp;emsp;6.17 HENGAN INTERNATIONAL GROUP COMPANY&lt;br /&gt;&amp;emsp;6.18 MEDLINE INDUSTRIES LP&lt;br /&gt;&amp;emsp;6.19 PAUL HARTMANN AG&lt;br /&gt;&amp;emsp;6.20 THE PROCTER &amp; GAMBLE COMPANY&lt;br /&gt;&amp;emsp;6.21 AND UNICHARM CORPORATION&lt;br /&gt;&lt;br /&gt;&lt;strong&gt;Chapter 7: Global Barn Door Hardware Market By Region&lt;/strong&gt;&lt;br /&gt;&amp;emsp;7.1 Overview&lt;br /&gt;&amp;emsp;&lt;strong&gt;7.2. North America Barn Door Hardware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Flat Track Hardware&lt;br /&gt;&amp;emsp;&amp;emsp;7.2.4.2  Frameless Hardware&lt;br /&gt;&amp;emsp;&amp;emsp;7.2.4.3  Curved Track Hardware&lt;br /&gt;&amp;emsp;&amp;emsp;7.2.4.4  Box Rail Hardware and Others&lt;br /&gt;&amp;emsp;&amp;emsp;7.2.5 Historic and Forecasted Market Size By Application&lt;br /&gt;&amp;emsp;&amp;emsp;7.2.5.1 Commercial and Residential&lt;br /&gt;&amp;emsp;&amp;emsp;7.2.6 Historic and Forecast Market Size by Country&lt;br /&gt;&amp;emsp;&amp;emsp;7.2.6.1 US&lt;br /&gt;&amp;emsp;&amp;emsp;7.2.6.2 Canada&lt;br /&gt;&amp;emsp;&amp;emsp;7.2.6.3 Mexico&lt;br /&gt;&amp;emsp;&lt;strong&gt;7.3. Eastern Europe Barn Door Hardware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Flat Track Hardware&lt;br /&gt;&amp;emsp;&amp;emsp;7.3.4.2  Frameless Hardware&lt;br /&gt;&amp;emsp;&amp;emsp;7.3.4.3  Curved Track Hardware&lt;br /&gt;&amp;emsp;&amp;emsp;7.3.4.4  Box Rail Hardware and Others&lt;br /&gt;&amp;emsp;&amp;emsp;7.3.5 Historic and Forecasted Market Size By Application&lt;br /&gt;&amp;emsp;&amp;emsp;7.3.5.1 Commercial and 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Barn Door Hardware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Flat Track Hardware&lt;br /&gt;&amp;emsp;&amp;emsp;7.4.4.2  Frameless Hardware&lt;br /&gt;&amp;emsp;&amp;emsp;7.4.4.3  Curved Track Hardware&lt;br /&gt;&amp;emsp;&amp;emsp;7.4.4.4  Box Rail Hardware and Others&lt;br /&gt;&amp;emsp;&amp;emsp;7.4.5 Historic and Forecasted Market Size By Application&lt;br /&gt;&amp;emsp;&amp;emsp;7.4.5.1 Commercial and 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Barn Door Hardware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Flat Track Hardware&lt;br /&gt;&amp;emsp;&amp;emsp;7.5.4.2  Frameless Hardware&lt;br /&gt;&amp;emsp;&amp;emsp;7.5.4.3  Curved Track Hardware&lt;br /&gt;&amp;emsp;&amp;emsp;7.5.4.4  Box Rail Hardware and Others&lt;br /&gt;&amp;emsp;&amp;emsp;7.5.5 Historic and Forecasted Market Size By Application&lt;br /&gt;&amp;emsp;&amp;emsp;7.5.5.1 Commercial and 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Barn Door Hardware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Flat Track Hardware&lt;br /&gt;&amp;emsp;&amp;emsp;7.6.4.2  Frameless Hardware&lt;br /&gt;&amp;emsp;&amp;emsp;7.6.4.3  Curved Track Hardware&lt;br /&gt;&amp;emsp;&amp;emsp;7.6.4.4  Box Rail Hardware and Others&lt;br /&gt;&amp;emsp;&amp;emsp;7.6.5 Historic and Forecasted Market Size By Application&lt;br /&gt;&amp;emsp;&amp;emsp;7.6.5.1 Commercial and 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Barn Door Hardware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Flat Track Hardware&lt;br /&gt;&amp;emsp;&amp;emsp;7.7.4.2  Frameless Hardware&lt;br /&gt;&amp;emsp;&amp;emsp;7.7.4.3  Curved Track Hardware&lt;br /&gt;&amp;emsp;&amp;emsp;7.7.4.4  Box Rail Hardware and Others&lt;br /&gt;&amp;emsp;&amp;emsp;7.7.5 Historic and Forecasted Market Size By Application&lt;br /&gt;&amp;emsp;&amp;emsp;7.7.5.1 Commercial and 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</si>
  <si>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Bath Bomb &amp; Cold Pressed Soaps Market by Type&lt;/strong&gt;&lt;br /&gt;&amp;emsp;4.1 Bath Bomb &amp; Cold Pressed Soaps Market Snapshot and Growth Engine&lt;br /&gt;&amp;emsp;4.2 Bath Bomb &amp; Cold Pressed Soaps Market Overview&lt;br /&gt;&amp;emsp;4.3 Bath Bomb and Cold Pressed Soaps&lt;br /&gt;&amp;emsp;&amp;emsp;4.3.1 Introduction and Market Overview&lt;br /&gt;&amp;emsp;&amp;emsp;4.3.2 Historic and Forecasted Market Size in Value USD and Volume Units (2017-2032F)&lt;br /&gt;&amp;emsp;&amp;emsp;4.3.3 Key Market Trends, Growth Factors and Opportunities&lt;br /&gt;&amp;emsp;&amp;emsp;4.3.4 Bath Bomb and Cold Pressed Soaps: Geographic Segmentation Analysis&lt;br /&gt;&lt;br /&gt;&lt;strong&gt;Chapter 5: Bath Bomb &amp; Cold Pressed Soaps Market by Application&lt;/strong&gt;&lt;br /&gt;&amp;emsp;5.1 Bath Bomb &amp; Cold Pressed Soaps Market Snapshot and Growth Engine&lt;br /&gt;&amp;emsp;5.2 Bath Bomb &amp; Cold Pressed Soaps Market Overview&lt;br /&gt;&amp;emsp;5.3 Hypermarkets &amp; Supermarkets&lt;br /&gt;&amp;emsp;&amp;emsp;5.3.1 Introduction and Market Overview&lt;br /&gt;&amp;emsp;&amp;emsp;5.3.2 Historic and Forecasted Market Size in Value USD and Volume Units (2017-2032F)&lt;br /&gt;&amp;emsp;&amp;emsp;5.3.3 Key Market Trends, Growth Factors and Opportunities&lt;br /&gt;&amp;emsp;&amp;emsp;5.3.4 Hypermarkets &amp; Supermarkets: Geographic Segmentation Analysis&lt;br /&gt;&amp;emsp;5.4  Department Stores&lt;br /&gt;&amp;emsp;&amp;emsp;5.4.1 Introduction and Market Overview&lt;br /&gt;&amp;emsp;&amp;emsp;5.4.2 Historic and Forecasted Market Size in Value USD and Volume Units (2017-2032F)&lt;br /&gt;&amp;emsp;&amp;emsp;5.4.3 Key Market Trends, Growth Factors and Opportunities&lt;br /&gt;&amp;emsp;&amp;emsp;5.4.4  Department Stores: Geographic Segmentation Analysis&lt;br /&gt;&amp;emsp;5.5  Online Channels&lt;br /&gt;&amp;emsp;&amp;emsp;5.5.1 Introduction and Market Overview&lt;br /&gt;&amp;emsp;&amp;emsp;5.5.2 Historic and Forecasted Market Size in Value USD and Volume Units (2017-2032F)&lt;br /&gt;&amp;emsp;&amp;emsp;5.5.3 Key Market Trends, Growth Factors and Opportunities&lt;br /&gt;&amp;emsp;&amp;emsp;5.5.4  Online Channels: Geographic Segmentation Analysis&lt;br /&gt;&amp;emsp;5.6  and Others (Convenience Stores&lt;br /&gt;&amp;emsp;&amp;emsp;5.6.1 Introduction and Market Overview&lt;br /&gt;&amp;emsp;&amp;emsp;5.6.2 Historic and Forecasted Market Size in Value USD and Volume Units (2017-2032F)&lt;br /&gt;&amp;emsp;&amp;emsp;5.6.3 Key Market Trends, Growth Factors and Opportunities&lt;br /&gt;&amp;emsp;&amp;emsp;5.6.4  and Others (Convenience Stores: Geographic Segmentation Analysis&lt;br /&gt;&amp;emsp;5.7  Pharmacies&lt;br /&gt;&amp;emsp;&amp;emsp;5.7.1 Introduction and Market Overview&lt;br /&gt;&amp;emsp;&amp;emsp;5.7.2 Historic and Forecasted Market Size in Value USD and Volume Units (2017-2032F)&lt;br /&gt;&amp;emsp;&amp;emsp;5.7.3 Key Market Trends, Growth Factors and Opportunities&lt;br /&gt;&amp;emsp;&amp;emsp;5.7.4  Pharmacies: Geographic Segmentation Analysis&lt;br /&gt;&amp;emsp;5.8  etc.&lt;br /&gt;&amp;emsp;&amp;emsp;5.8.1 Introduction and Market Overview&lt;br /&gt;&amp;emsp;&amp;emsp;5.8.2 Historic and Forecasted Market Size in Value USD and Volume Units (2017-2032F)&lt;br /&gt;&amp;emsp;&amp;emsp;5.8.3 Key Market Trends, Growth Factors and Opportunities&lt;br /&gt;&amp;emsp;&amp;emsp;5.8.4  etc.: Geographic Segmentation Analysis&lt;br /&gt;&lt;br /&gt;&lt;strong&gt;Chapter 6: Company Profiles and Competitive Analysis&lt;/strong&gt;&lt;br /&gt;&amp;emsp;6.1 Competitive Landscape&lt;br /&gt;&amp;emsp;&amp;emsp;6.1.1 Competitive Benchmarking&lt;br /&gt;&amp;emsp;&amp;emsp;6.1.2 Bath Bomb &amp; Cold Pressed Soaps Market Share by Manufacturer (2023)&lt;br /&gt;&amp;emsp;&amp;emsp;6.1.3 Industry BCG Matrix&lt;br /&gt;&amp;emsp;&amp;emsp;6.1.4 Heat Map Analysis&lt;br /&gt;&amp;emsp;&amp;emsp;6.1.5 Mergers and Acquisitions&lt;br /&gt;&amp;emsp;&amp;emsp;&lt;br /&gt;&amp;emsp;6.2 FIELD FARM TOURS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FARM TO FARM TOURS&lt;br /&gt;&amp;emsp;6.4 BAY FARM TOURS.&lt;br /&gt;&amp;emsp;6.5 STAR DESTINATIONS&lt;br /&gt;&amp;emsp;6.6 EXPEDIA&lt;br /&gt;&amp;emsp;6.7 INC.&lt;br /&gt;&amp;emsp;6.8 SELECT HOLIDAYS&lt;br /&gt;&amp;emsp;6.9 GREEN MOUNT TRAVEL.&lt;br /&gt;&amp;emsp;6.10 BLACKBERRY FARM&lt;br /&gt;&amp;emsp;6.11 LLC.&lt;br /&gt;&amp;emsp;6.12 GTI TRAVEL&lt;br /&gt;&amp;emsp;6.13 KANSAS TOURISM&lt;br /&gt;&amp;emsp;6.14 TRUMP TOURS INC.&lt;br /&gt;&amp;emsp;6.15 TOUR DE FARM&lt;br /&gt;&amp;emsp;6.16 KISAN ECO FARM AND FARM STAY&lt;br /&gt;&amp;emsp;6.17 LIBERTY HILL FARM&lt;br /&gt;&amp;emsp;6.18 HARVEST TRAVEL INTERNATIONAL&lt;br /&gt;&amp;emsp;6.19 FARM TO FARM INTERNATIONAL&lt;br /&gt;&amp;emsp;6.20 STAR DESTINATIONS&lt;br /&gt;&amp;emsp;6.21 STITA GROUP&lt;br /&gt;&amp;emsp;6.22 SELECT HOLIDAYS&lt;br /&gt;&amp;emsp;6.23 AND AGRITOURS CANADA INC.&lt;br /&gt;&lt;br /&gt;&lt;strong&gt;Chapter 7: Global Bath Bomb &amp; Cold Pressed Soaps Market By Region&lt;/strong&gt;&lt;br /&gt;&amp;emsp;7.1 Overview&lt;br /&gt;&amp;emsp;&lt;strong&gt;7.2. North America Bath Bomb &amp; Cold Pressed Soaps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Bath Bomb and Cold Pressed Soaps&lt;br /&gt;&amp;emsp;&amp;emsp;7.2.5 Historic and Forecasted Market Size By Application&lt;br /&gt;&amp;emsp;&amp;emsp;7.2.5.1 Hypermarkets &amp; Supermarkets&lt;br /&gt;&amp;emsp;&amp;emsp;7.2.5.2  Department Stores&lt;br /&gt;&amp;emsp;&amp;emsp;7.2.5.3  Online Channels&lt;br /&gt;&amp;emsp;&amp;emsp;7.2.5.4  and Others (Convenience Stores&lt;br /&gt;&amp;emsp;&amp;emsp;7.2.5.5  Pharmacies&lt;br /&gt;&amp;emsp;&amp;emsp;7.2.5.6  etc.&lt;br /&gt;&amp;emsp;&amp;emsp;7.2.6 Historic and Forecast Market Size by Country&lt;br /&gt;&amp;emsp;&amp;emsp;7.2.6.1 US&lt;br /&gt;&amp;emsp;&amp;emsp;7.2.6.2 Canada&lt;br /&gt;&amp;emsp;&amp;emsp;7.2.6.3 Mexico&lt;br /&gt;&amp;emsp;&lt;strong&gt;7.3. Eastern Europe Bath Bomb &amp; Cold Pressed Soaps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Bath Bomb and Cold Pressed Soaps&lt;br /&gt;&amp;emsp;&amp;emsp;7.3.5 Historic and Forecasted Market Size By Application&lt;br /&gt;&amp;emsp;&amp;emsp;7.3.5.1 Hypermarkets &amp; Supermarkets&lt;br /&gt;&amp;emsp;&amp;emsp;7.3.5.2  Department Stores&lt;br /&gt;&amp;emsp;&amp;emsp;7.3.5.3  Online Channels&lt;br /&gt;&amp;emsp;&amp;emsp;7.3.5.4  and Others (Convenience Stores&lt;br /&gt;&amp;emsp;&amp;emsp;7.3.5.5  Pharmacies&lt;br /&gt;&amp;emsp;&amp;emsp;7.3.5.6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Bath Bomb &amp; Cold Pressed Soaps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Bath Bomb and Cold Pressed Soaps&lt;br /&gt;&amp;emsp;&amp;emsp;7.4.5 Historic and Forecasted Market Size By Application&lt;br /&gt;&amp;emsp;&amp;emsp;7.4.5.1 Hypermarkets &amp; Supermarkets&lt;br /&gt;&amp;emsp;&amp;emsp;7.4.5.2  Department Stores&lt;br /&gt;&amp;emsp;&amp;emsp;7.4.5.3  Online Channels&lt;br /&gt;&amp;emsp;&amp;emsp;7.4.5.4  and Others (Convenience Stores&lt;br /&gt;&amp;emsp;&amp;emsp;7.4.5.5  Pharmacies&lt;br /&gt;&amp;emsp;&amp;emsp;7.4.5.6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Bath Bomb &amp; Cold Pressed Soaps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Bath Bomb and Cold Pressed Soaps&lt;br /&gt;&amp;emsp;&amp;emsp;7.5.5 Historic and Forecasted Market Size By Application&lt;br /&gt;&amp;emsp;&amp;emsp;7.5.5.1 Hypermarkets &amp; Supermarkets&lt;br /&gt;&amp;emsp;&amp;emsp;7.5.5.2  Department Stores&lt;br /&gt;&amp;emsp;&amp;emsp;7.5.5.3  Online Channels&lt;br /&gt;&amp;emsp;&amp;emsp;7.5.5.4  and Others (Convenience Stores&lt;br /&gt;&amp;emsp;&amp;emsp;7.5.5.5  Pharmacies&lt;br /&gt;&amp;emsp;&amp;emsp;7.5.5.6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Bath Bomb &amp; Cold Pressed Soaps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Bath Bomb and Cold Pressed Soaps&lt;br /&gt;&amp;emsp;&amp;emsp;7.6.5 Historic and Forecasted Market Size By Application&lt;br /&gt;&amp;emsp;&amp;emsp;7.6.5.1 Hypermarkets &amp; Supermarkets&lt;br /&gt;&amp;emsp;&amp;emsp;7.6.5.2  Department Stores&lt;br /&gt;&amp;emsp;&amp;emsp;7.6.5.3  Online Channels&lt;br /&gt;&amp;emsp;&amp;emsp;7.6.5.4  and Others (Convenience Stores&lt;br /&gt;&amp;emsp;&amp;emsp;7.6.5.5  Pharmacies&lt;br /&gt;&amp;emsp;&amp;emsp;7.6.5.6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Bath Bomb &amp; Cold Pressed Soaps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Bath Bomb and Cold Pressed Soaps&lt;br /&gt;&amp;emsp;&amp;emsp;7.7.5 Historic and Forecasted Market Size By Application&lt;br /&gt;&amp;emsp;&amp;emsp;7.7.5.1 Hypermarkets &amp; Supermarkets&lt;br /&gt;&amp;emsp;&amp;emsp;7.7.5.2  Department Stores&lt;br /&gt;&amp;emsp;&amp;emsp;7.7.5.3  Online Channels&lt;br /&gt;&amp;emsp;&amp;emsp;7.7.5.4  and Others (Convenience Stores&lt;br /&gt;&amp;emsp;&amp;emsp;7.7.5.5  Pharmacies&lt;br /&gt;&amp;emsp;&amp;emsp;7.7.5.6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</si>
  <si>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Beach Tourism Market by Type&lt;/strong&gt;&lt;br /&gt;&amp;emsp;4.1 Beach Tourism Market Snapshot and Growth Engine&lt;br /&gt;&amp;emsp;4.2 Beach Tourism Market Overview&lt;br /&gt;&amp;emsp;4.3 Accommodation&lt;br /&gt;&amp;emsp;&amp;emsp;4.3.1 Introduction and Market Overview&lt;br /&gt;&amp;emsp;&amp;emsp;4.3.2 Historic and Forecasted Market Size in Value USD and Volume Units (2017-2032F)&lt;br /&gt;&amp;emsp;&amp;emsp;4.3.3 Key Market Trends, Growth Factors and Opportunities&lt;br /&gt;&amp;emsp;&amp;emsp;4.3.4 Accommodation: Geographic Segmentation Analysis&lt;br /&gt;&amp;emsp;4.4  Transportation&lt;br /&gt;&amp;emsp;&amp;emsp;4.4.1 Introduction and Market Overview&lt;br /&gt;&amp;emsp;&amp;emsp;4.4.2 Historic and Forecasted Market Size in Value USD and Volume Units (2017-2032F)&lt;br /&gt;&amp;emsp;&amp;emsp;4.4.3 Key Market Trends, Growth Factors and Opportunities&lt;br /&gt;&amp;emsp;&amp;emsp;4.4.4  Transportation: Geographic Segmentation Analysis&lt;br /&gt;&amp;emsp;4.5  Activities&lt;br /&gt;&amp;emsp;&amp;emsp;4.5.1 Introduction and Market Overview&lt;br /&gt;&amp;emsp;&amp;emsp;4.5.2 Historic and Forecasted Market Size in Value USD and Volume Units (2017-2032F)&lt;br /&gt;&amp;emsp;&amp;emsp;4.5.3 Key Market Trends, Growth Factors and Opportunities&lt;br /&gt;&amp;emsp;&amp;emsp;4.5.4  Activities: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Beach Tourism Market by Application&lt;/strong&gt;&lt;br /&gt;&amp;emsp;5.1 Beach Tourism Market Snapshot and Growth Engine&lt;br /&gt;&amp;emsp;5.2 Beach Tourism Market Overview&lt;br /&gt;&amp;emsp;5.3 Solo and Group&lt;br /&gt;&amp;emsp;&amp;emsp;5.3.1 Introduction and Market Overview&lt;br /&gt;&amp;emsp;&amp;emsp;5.3.2 Historic and Forecasted Market Size in Value USD and Volume Units (2017-2032F)&lt;br /&gt;&amp;emsp;&amp;emsp;5.3.3 Key Market Trends, Growth Factors and Opportunities&lt;br /&gt;&amp;emsp;&amp;emsp;5.3.4 Solo and Group: Geographic Segmentation Analysis&lt;br /&gt;&lt;br /&gt;&lt;strong&gt;Chapter 6: Company Profiles and Competitive Analysis&lt;/strong&gt;&lt;br /&gt;&amp;emsp;6.1 Competitive Landscape&lt;br /&gt;&amp;emsp;&amp;emsp;6.1.1 Competitive Benchmarking&lt;br /&gt;&amp;emsp;&amp;emsp;6.1.2 Beach Tourism Market Share by Manufacturer (2023)&lt;br /&gt;&amp;emsp;&amp;emsp;6.1.3 Industry BCG Matrix&lt;br /&gt;&amp;emsp;&amp;emsp;6.1.4 Heat Map Analysis&lt;br /&gt;&amp;emsp;&amp;emsp;6.1.5 Mergers and Acquisitions&lt;br /&gt;&amp;emsp;&amp;emsp;&lt;br /&gt;&amp;emsp;6.2 UNILEVER&lt;br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PROCTER &amp; GAMBLE&lt;br /&gt;&amp;emsp;6.4 RECKITT BENCKISER&lt;br /&gt;&amp;emsp;6.5 HENKEL AG &amp; CO. KGAA&lt;br /&gt;&amp;emsp;6.6 CHURCH &amp; DWIGHT CO. INC.&lt;br /&gt;&amp;emsp;6.7 WIPRO ENTERPRISES LIMITED&lt;br /&gt;&amp;emsp;6.8 COLGATE-PALMOLIVE COMPANY&lt;br /&gt;&amp;emsp;6.9 C.JOHNSON &amp; SON INC.&lt;br /&gt;&amp;emsp;6.10 GODREJ CONSUMER PRODUCTS&lt;br /&gt;&amp;emsp;6.11 KAO CORPORATION&lt;br /&gt;&amp;emsp;6.12 L'OREAL S.A.&lt;br /&gt;&amp;emsp;6.13 THE CLOROX COMPANY&lt;br /&gt;&amp;emsp;6.14 SEVENTH GENERATION&lt;br /&gt;&amp;emsp;6.15 INC.&lt;br /&gt;&amp;emsp;6.16 NATURA &amp;CO&lt;br /&gt;&amp;emsp;6.17 WELEDA GROUP&lt;br /&gt;&amp;emsp;6.18 PATANJALI AYURVED LIMITED&lt;br /&gt;&amp;emsp;6.19 HAIN CELESTIAL&lt;br /&gt;&amp;emsp;6.20 EO PRODUCTS&lt;br /&gt;&amp;emsp;6.21 INDUS VALLEY&lt;br /&gt;&amp;emsp;6.22 PRAIRIE ROSE&lt;br /&gt;&lt;br /&gt;&lt;strong&gt;Chapter 7: Global Beach Tourism Market By Region&lt;/strong&gt;&lt;br /&gt;&amp;emsp;7.1 Overview&lt;br /&gt;&amp;emsp;&lt;strong&gt;7.2. North America Beach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Accommodation&lt;br /&gt;&amp;emsp;&amp;emsp;7.2.4.2  Transportation&lt;br /&gt;&amp;emsp;&amp;emsp;7.2.4.3  Activities&lt;br /&gt;&amp;emsp;&amp;emsp;7.2.4.4  and Others&lt;br /&gt;&amp;emsp;&amp;emsp;7.2.5 Historic and Forecasted Market Size By Application&lt;br /&gt;&amp;emsp;&amp;emsp;7.2.5.1 Solo and Group&lt;br /&gt;&amp;emsp;&amp;emsp;7.2.6 Historic and Forecast Market Size by Country&lt;br /&gt;&amp;emsp;&amp;emsp;7.2.6.1 US&lt;br /&gt;&amp;emsp;&amp;emsp;7.2.6.2 Canada&lt;br /&gt;&amp;emsp;&amp;emsp;7.2.6.3 Mexico&lt;br /&gt;&amp;emsp;&lt;strong&gt;7.3. Eastern Europe Beach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Accommodation&lt;br /&gt;&amp;emsp;&amp;emsp;7.3.4.2  Transportation&lt;br /&gt;&amp;emsp;&amp;emsp;7.3.4.3  Activities&lt;br /&gt;&amp;emsp;&amp;emsp;7.3.4.4  and Others&lt;br /&gt;&amp;emsp;&amp;emsp;7.3.5 Historic and Forecasted Market Size By Application&lt;br /&gt;&amp;emsp;&amp;emsp;7.3.5.1 Solo and Group&lt;br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Beach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Accommodation&lt;br /&gt;&amp;emsp;&amp;emsp;7.4.4.2  Transportation&lt;br /&gt;&amp;emsp;&amp;emsp;7.4.4.3  Activities&lt;br /&gt;&amp;emsp;&amp;emsp;7.4.4.4  and Others&lt;br /&gt;&amp;emsp;&amp;emsp;7.4.5 Historic and Forecasted Market Size By Application&lt;br /&gt;&amp;emsp;&amp;emsp;7.4.5.1 Solo and Group&lt;br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Beach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Accommodation&lt;br /&gt;&amp;emsp;&amp;emsp;7.5.4.2  Transportation&lt;br /&gt;&amp;emsp;&amp;emsp;7.5.4.3  Activities&lt;br /&gt;&amp;emsp;&amp;emsp;7.5.4.4  and Others&lt;br /&gt;&amp;emsp;&amp;emsp;7.5.5 Historic and Forecasted Market Size By Application&lt;br /&gt;&amp;emsp;&amp;emsp;7.5.5.1 Solo and Group&lt;br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Beach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Accommodation&lt;br /&gt;&amp;emsp;&amp;emsp;7.6.4.2  Transportation&lt;br /&gt;&amp;emsp;&amp;emsp;7.6.4.3  Activities&lt;br /&gt;&amp;emsp;&amp;emsp;7.6.4.4  and Others&lt;br /&gt;&amp;emsp;&amp;emsp;7.6.5 Historic and Forecasted Market Size By Application&lt;br /&gt;&amp;emsp;&amp;emsp;7.6.5.1 Solo and Group&lt;br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Beach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Accommodation&lt;br /&gt;&amp;emsp;&amp;emsp;7.7.4.2  Transportation&lt;br /&gt;&amp;emsp;&amp;emsp;7.7.4.3  Activities&lt;br /&gt;&amp;emsp;&amp;emsp;7.7.4.4  and Others&lt;br /&gt;&amp;emsp;&amp;emsp;7.7.5 Historic and Forecasted Market Size By Application&lt;br /&gt;&amp;emsp;&amp;emsp;7.7.5.1 Solo and Group&lt;br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</si>
  <si>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Beauty And Barber Blade Market by Type&lt;/strong&gt;&lt;br /&gt;&amp;emsp;4.1 Beauty And Barber Blade Market Snapshot and Growth Engine&lt;br /&gt;&amp;emsp;4.2 Beauty And Barber Blade Market Overview&lt;br /&gt;&amp;emsp;4.3 Single Edge Blades&lt;br /&gt;&amp;emsp;&amp;emsp;4.3.1 Introduction and Market Overview&lt;br /&gt;&amp;emsp;&amp;emsp;4.3.2 Historic and Forecasted Market Size in Value USD and Volume Units (2017-2032F)&lt;br /&gt;&amp;emsp;&amp;emsp;4.3.3 Key Market Trends, Growth Factors and Opportunities&lt;br /&gt;&amp;emsp;&amp;emsp;4.3.4 Single Edge Blades: Geographic Segmentation Analysis&lt;br /&gt;&amp;emsp;4.4  Double Edge Blades&lt;br /&gt;&amp;emsp;&amp;emsp;4.4.1 Introduction and Market Overview&lt;br /&gt;&amp;emsp;&amp;emsp;4.4.2 Historic and Forecasted Market Size in Value USD and Volume Units (2017-2032F)&lt;br /&gt;&amp;emsp;&amp;emsp;4.4.3 Key Market Trends, Growth Factors and Opportunities&lt;br /&gt;&amp;emsp;&amp;emsp;4.4.4  Double Edge Blades: Geographic Segmentation Analysis&lt;br /&gt;&amp;emsp;4.5  and Straight Razors&lt;br /&gt;&amp;emsp;&amp;emsp;4.5.1 Introduction and Market Overview&lt;br /&gt;&amp;emsp;&amp;emsp;4.5.2 Historic and Forecasted Market Size in Value USD and Volume Units (2017-2032F)&lt;br /&gt;&amp;emsp;&amp;emsp;4.5.3 Key Market Trends, Growth Factors and Opportunities&lt;br /&gt;&amp;emsp;&amp;emsp;4.5.4  and Straight Razors: Geographic Segmentation Analysis&lt;br /&gt;&lt;br /&gt;&lt;strong&gt;Chapter 5: Beauty And Barber Blade Market by Application&lt;/strong&gt;&lt;br /&gt;&amp;emsp;5.1 Beauty And Barber Blade Market Snapshot and Growth Engine&lt;br /&gt;&amp;emsp;5.2 Beauty And Barber Blade Market Overview&lt;br /&gt;&amp;emsp;5.3 Barber Shops&lt;br /&gt;&amp;emsp;&amp;emsp;5.3.1 Introduction and Market Overview&lt;br /&gt;&amp;emsp;&amp;emsp;5.3.2 Historic and Forecasted Market Size in Value USD and Volume Units (2017-2032F)&lt;br /&gt;&amp;emsp;&amp;emsp;5.3.3 Key Market Trends, Growth Factors and Opportunities&lt;br /&gt;&amp;emsp;&amp;emsp;5.3.4 Barber Shops: Geographic Segmentation Analysis&lt;br /&gt;&amp;emsp;5.4  Salons&lt;br /&gt;&amp;emsp;&amp;emsp;5.4.1 Introduction and Market Overview&lt;br /&gt;&amp;emsp;&amp;emsp;5.4.2 Historic and Forecasted Market Size in Value USD and Volume Units (2017-2032F)&lt;br /&gt;&amp;emsp;&amp;emsp;5.4.3 Key Market Trends, Growth Factors and Opportunities&lt;br /&gt;&amp;emsp;&amp;emsp;5.4.4  Salons: Geographic Segmentation Analysis&lt;br /&gt;&amp;emsp;5.5  and Individual Consumers&lt;br /&gt;&amp;emsp;&amp;emsp;5.5.1 Introduction and Market Overview&lt;br /&gt;&amp;emsp;&amp;emsp;5.5.2 Historic and Forecasted Market Size in Value USD and Volume Units (2017-2032F)&lt;br /&gt;&amp;emsp;&amp;emsp;5.5.3 Key Market Trends, Growth Factors and Opportunities&lt;br /&gt;&amp;emsp;&amp;emsp;5.5.4  and Individual Consumers: Geographic Segmentation Analysis&lt;br /&gt;&lt;br /&gt;&lt;strong&gt;Chapter 6: Company Profiles and Competitive Analysis&lt;/strong&gt;&lt;br /&gt;&amp;emsp;6.1 Competitive Landscape&lt;br /&gt;&amp;emsp;&amp;emsp;6.1.1 Competitive Benchmarking&lt;br /&gt;&amp;emsp;&amp;emsp;6.1.2 Beauty And Barber Blade Market Share by Manufacturer (2023)&lt;br /&gt;&amp;emsp;&amp;emsp;6.1.3 Industry BCG Matrix&lt;br /&gt;&amp;emsp;&amp;emsp;6.1.4 Heat Map Analysis&lt;br /&gt;&amp;emsp;&amp;emsp;6.1.5 Mergers and Acquisitions&lt;br /&gt;&amp;emsp;&amp;emsp;&lt;br /&gt;&amp;emsp;6.2 MALHOTRA SHAVING PRODUCTS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VERTICE GOLBAL PTD LTD.&lt;br /&gt;&amp;emsp;6.4 ASTRA&lt;br /&gt;&amp;emsp;6.5 DERBY&lt;br /&gt;&amp;emsp;6.6 SHARK&lt;br /&gt;&amp;emsp;6.7 LORD&lt;br /&gt;&amp;emsp;6.8 TREET&lt;br /&gt;&amp;emsp;6.9 VOSKHOD&lt;br /&gt;&amp;emsp;6.10 RAPIRA&lt;br /&gt;&amp;emsp;6.11 GILLETTE&lt;br /&gt;&amp;emsp;6.12 WILKINSON SWORD&lt;br /&gt;&amp;emsp;6.13 FEATHER&lt;br /&gt;&amp;emsp;6.14 KAI&lt;br /&gt;&amp;emsp;6.15 DORCO&lt;br /&gt;&amp;emsp;6.16 PERSONNA&lt;br /&gt;&amp;emsp;6.17 SCHICK&lt;br /&gt;&amp;emsp;6.18 BIC&lt;br /&gt;&amp;emsp;6.19 AND SUPERMAX&lt;br /&gt;&lt;br /&gt;&lt;strong&gt;Chapter 7: Global Beauty And Barber Blade Market By Region&lt;/strong&gt;&lt;br /&gt;&amp;emsp;7.1 Overview&lt;br /&gt;&amp;emsp;&lt;strong&gt;7.2. North America Beauty And Barber Blade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Edge Blades&lt;br /&gt;&amp;emsp;&amp;emsp;7.2.4.2  Double Edge Blades&lt;br /&gt;&amp;emsp;&amp;emsp;7.2.4.3  and Straight Razors&lt;br /&gt;&amp;emsp;&amp;emsp;7.2.5 Historic and Forecasted Market Size By Application&lt;br /&gt;&amp;emsp;&amp;emsp;7.2.5.1 Barber Shops&lt;br /&gt;&amp;emsp;&amp;emsp;7.2.5.2  Salons&lt;br /&gt;&amp;emsp;&amp;emsp;7.2.5.3  and Individual Consumers&lt;br /&gt;&amp;emsp;&amp;emsp;7.2.6 Historic and Forecast Market Size by Country&lt;br /&gt;&amp;emsp;&amp;emsp;7.2.6.1 US&lt;br /&gt;&amp;emsp;&amp;emsp;7.2.6.2 Canada&lt;br /&gt;&amp;emsp;&amp;emsp;7.2.6.3 Mexico&lt;br /&gt;&amp;emsp;&lt;strong&gt;7.3. Eastern Europe Beauty And Barber Blade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Edge Blades&lt;br /&gt;&amp;emsp;&amp;emsp;7.3.4.2  Double Edge Blades&lt;br /&gt;&amp;emsp;&amp;emsp;7.3.4.3  and Straight Razors&lt;br /&gt;&amp;emsp;&amp;emsp;7.3.5 Historic and Forecasted Market Size By Application&lt;br /&gt;&amp;emsp;&amp;emsp;7.3.5.1 Barber Shops&lt;br /&gt;&amp;emsp;&amp;emsp;7.3.5.2  Salons&lt;br /&gt;&amp;emsp;&amp;emsp;7.3.5.3  and Individual Consumers&lt;br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Beauty And Barber Blade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Edge Blades&lt;br /&gt;&amp;emsp;&amp;emsp;7.4.4.2  Double Edge Blades&lt;br /&gt;&amp;emsp;&amp;emsp;7.4.4.3  and Straight Razors&lt;br /&gt;&amp;emsp;&amp;emsp;7.4.5 Historic and Forecasted Market Size By Application&lt;br /&gt;&amp;emsp;&amp;emsp;7.4.5.1 Barber Shops&lt;br /&gt;&amp;emsp;&amp;emsp;7.4.5.2  Salons&lt;br /&gt;&amp;emsp;&amp;emsp;7.4.5.3  and Individual Consumers&lt;br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Beauty And Barber Blade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Edge Blades&lt;br /&gt;&amp;emsp;&amp;emsp;7.5.4.2  Double Edge Blades&lt;br /&gt;&amp;emsp;&amp;emsp;7.5.4.3  and Straight Razors&lt;br /&gt;&amp;emsp;&amp;emsp;7.5.5 Historic and Forecasted Market Size By Application&lt;br /&gt;&amp;emsp;&amp;emsp;7.5.5.1 Barber Shops&lt;br /&gt;&amp;emsp;&amp;emsp;7.5.5.2  Salons&lt;br /&gt;&amp;emsp;&amp;emsp;7.5.5.3  and Individual Consumers&lt;br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Beauty And Barber Blade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Edge Blades&lt;br /&gt;&amp;emsp;&amp;emsp;7.6.4.2  Double Edge Blades&lt;br /&gt;&amp;emsp;&amp;emsp;7.6.4.3  and Straight Razors&lt;br /&gt;&amp;emsp;&amp;emsp;7.6.5 Historic and Forecasted Market Size By Application&lt;br /&gt;&amp;emsp;&amp;emsp;7.6.5.1 Barber Shops&lt;br /&gt;&amp;emsp;&amp;emsp;7.6.5.2  Salons&lt;br /&gt;&amp;emsp;&amp;emsp;7.6.5.3  and Individual Consumers&lt;br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Beauty And Barber Blade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Edge Blades&lt;br /&gt;&amp;emsp;&amp;emsp;7.7.4.2  Double Edge Blades&lt;br /&gt;&amp;emsp;&amp;emsp;7.7.4.3  and Straight Razors&lt;br /&gt;&amp;emsp;&amp;emsp;7.7.5 Historic and Forecasted Market Size By Application&lt;br /&gt;&amp;emsp;&amp;emsp;7.7.5.1 Barber Shops&lt;br /&gt;&amp;emsp;&amp;emsp;7.7.5.2  Salons&lt;br /&gt;&amp;emsp;&amp;emsp;7.7.5.3  and Individual Consumers&lt;br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</si>
  <si>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Beauty Supplements Market by Type&lt;/strong&gt;&lt;br /&gt;&amp;emsp;4.1 Beauty Supplements Market Snapshot and Growth Engine&lt;br /&gt;&amp;emsp;4.2 Beauty Supplements Market Overview&lt;br /&gt;&amp;emsp;4.3 Tablets&lt;br /&gt;&amp;emsp;&amp;emsp;4.3.1 Introduction and Market Overview&lt;br /&gt;&amp;emsp;&amp;emsp;4.3.2 Historic and Forecasted Market Size in Value USD and Volume Units (2017-2032F)&lt;br /&gt;&amp;emsp;&amp;emsp;4.3.3 Key Market Trends, Growth Factors and Opportunities&lt;br /&gt;&amp;emsp;&amp;emsp;4.3.4 Tablets: Geographic Segmentation Analysis&lt;br /&gt;&amp;emsp;4.4  Capsules&lt;br /&gt;&amp;emsp;&amp;emsp;4.4.1 Introduction and Market Overview&lt;br /&gt;&amp;emsp;&amp;emsp;4.4.2 Historic and Forecasted Market Size in Value USD and Volume Units (2017-2032F)&lt;br /&gt;&amp;emsp;&amp;emsp;4.4.3 Key Market Trends, Growth Factors and Opportunities&lt;br /&gt;&amp;emsp;&amp;emsp;4.4.4  Capsules: Geographic Segmentation Analysis&lt;br /&gt;&amp;emsp;4.5  Powder&lt;br /&gt;&amp;emsp;&amp;emsp;4.5.1 Introduction and Market Overview&lt;br /&gt;&amp;emsp;&amp;emsp;4.5.2 Historic and Forecasted Market Size in Value USD and Volume Units (2017-2032F)&lt;br /&gt;&amp;emsp;&amp;emsp;4.5.3 Key Market Trends, Growth Factors and Opportunities&lt;br /&gt;&amp;emsp;&amp;emsp;4.5.4  Powder: Geographic Segmentation Analysis&lt;br /&gt;&amp;emsp;4.6  Oils&lt;br /&gt;&amp;emsp;&amp;emsp;4.6.1 Introduction and Market Overview&lt;br /&gt;&amp;emsp;&amp;emsp;4.6.2 Historic and Forecasted Market Size in Value USD and Volume Units (2017-2032F)&lt;br /&gt;&amp;emsp;&amp;emsp;4.6.3 Key Market Trends, Growth Factors and Opportunities&lt;br /&gt;&amp;emsp;&amp;emsp;4.6.4  Oils: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Beauty Supplements Market by Application&lt;/strong&gt;&lt;br /&gt;&amp;emsp;5.1 Beauty Supplements Market Snapshot and Growth Engine&lt;br /&gt;&amp;emsp;5.2 Beauty Supplements Market Overview&lt;br /&gt;&amp;emsp;5.3 Skin Care&lt;br /&gt;&amp;emsp;&amp;emsp;5.3.1 Introduction and Market Overview&lt;br /&gt;&amp;emsp;&amp;emsp;5.3.2 Historic and Forecasted Market Size in Value USD and Volume Units (2017-2032F)&lt;br /&gt;&amp;emsp;&amp;emsp;5.3.3 Key Market Trends, Growth Factors and Opportunities&lt;br /&gt;&amp;emsp;&amp;emsp;5.3.4 Skin Care: Geographic Segmentation Analysis&lt;br /&gt;&amp;emsp;5.4  Hair Care&lt;br /&gt;&amp;emsp;&amp;emsp;5.4.1 Introduction and Market Overview&lt;br /&gt;&amp;emsp;&amp;emsp;5.4.2 Historic and Forecasted Market Size in Value USD and Volume Units (2017-2032F)&lt;br /&gt;&amp;emsp;&amp;emsp;5.4.3 Key Market Trends, Growth Factors and Opportunities&lt;br /&gt;&amp;emsp;&amp;emsp;5.4.4  Hair Care: Geographic Segmentation Analysis&lt;br /&gt;&amp;emsp;5.5  Nail Care&lt;br /&gt;&amp;emsp;&amp;emsp;5.5.1 Introduction and Market Overview&lt;br /&gt;&amp;emsp;&amp;emsp;5.5.2 Historic and Forecasted Market Size in Value USD and Volume Units (2017-2032F)&lt;br /&gt;&amp;emsp;&amp;emsp;5.5.3 Key Market Trends, Growth Factors and Opportunities&lt;br /&gt;&amp;emsp;&amp;emsp;5.5.4  Nail Care: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Beauty Supplements Market Share by Manufacturer (2023)&lt;br /&gt;&amp;emsp;&amp;emsp;6.1.3 Industry BCG Matrix&lt;br /&gt;&amp;emsp;&amp;emsp;6.1.4 Heat Map Analysis&lt;br /&gt;&amp;emsp;&amp;emsp;6.1.5 Mergers and Acquisitions&lt;br /&gt;&amp;emsp;&amp;emsp;&lt;br /&gt;&amp;emsp;6.2 AMWAY&lt;br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ASAHI GROUP HOLDINGS&lt;br /&gt;&amp;emsp;6.4 LTD.&lt;br /&gt;&amp;emsp;6.5 ASAHI GROUP HOLDINGS&lt;br /&gt;&amp;emsp;6.6 LTD.&lt;br /&gt;&amp;emsp;6.7 HUM NUTRITION&lt;br /&gt;&amp;emsp;6.8 PFIZER INC.&lt;br /&gt;&amp;emsp;6.9 MEIJI HOLDINGS CO.&lt;br /&gt;&amp;emsp;6.10 LTD.&lt;br /&gt;&amp;emsp;6.11 EVEREST NEOCELL LLC.&lt;br /&gt;&amp;emsp;6.12 RESERVEAGE NUTRITION&lt;br /&gt;&amp;emsp;6.13 VITABIOTICS LTD.&lt;br /&gt;&amp;emsp;6.14 THE BOOTS COMPANY PLC&lt;br /&gt;&amp;emsp;6.15 AND MURAD EUROPE LTD&lt;br /&gt;&amp;emsp;6.16 AMONG OTHERS.&lt;br /&gt;&lt;br /&gt;&lt;strong&gt;Chapter 7: Global Beauty Supplements Market By Region&lt;/strong&gt;&lt;br /&gt;&amp;emsp;7.1 Overview&lt;br /&gt;&amp;emsp;&lt;strong&gt;7.2. North America Beauty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Tablets&lt;br /&gt;&amp;emsp;&amp;emsp;7.2.4.2  Capsules&lt;br /&gt;&amp;emsp;&amp;emsp;7.2.4.3  Powder&lt;br /&gt;&amp;emsp;&amp;emsp;7.2.4.4  Oils&lt;br /&gt;&amp;emsp;&amp;emsp;7.2.4.5  and Others&lt;br /&gt;&amp;emsp;&amp;emsp;7.2.5 Historic and Forecasted Market Size By Application&lt;br /&gt;&amp;emsp;&amp;emsp;7.2.5.1 Skin Care&lt;br /&gt;&amp;emsp;&amp;emsp;7.2.5.2  Hair Care&lt;br /&gt;&amp;emsp;&amp;emsp;7.2.5.3  Nail Care&lt;br /&gt;&amp;emsp;&amp;emsp;7.2.5.4  and Others&lt;br /&gt;&amp;emsp;&amp;emsp;7.2.6 Historic and Forecast Market Size by Country&lt;br /&gt;&amp;emsp;&amp;emsp;7.2.6.1 US&lt;br /&gt;&amp;emsp;&amp;emsp;7.2.6.2 Canada&lt;br /&gt;&amp;emsp;&amp;emsp;7.2.6.3 Mexico&lt;br /&gt;&amp;emsp;&lt;strong&gt;7.3. Eastern Europe Beauty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Tablets&lt;br /&gt;&amp;emsp;&amp;emsp;7.3.4.2  Capsules&lt;br /&gt;&amp;emsp;&amp;emsp;7.3.4.3  Powder&lt;br /&gt;&amp;emsp;&amp;emsp;7.3.4.4  Oils&lt;br /&gt;&amp;emsp;&amp;emsp;7.3.4.5  and Others&lt;br /&gt;&amp;emsp;&amp;emsp;7.3.5 Historic and Forecasted Market Size By Application&lt;br /&gt;&amp;emsp;&amp;emsp;7.3.5.1 Skin Care&lt;br /&gt;&amp;emsp;&amp;emsp;7.3.5.2  Hair Care&lt;br /&gt;&amp;emsp;&amp;emsp;7.3.5.3  Nail Care&lt;br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Beauty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Tablets&lt;br /&gt;&amp;emsp;&amp;emsp;7.4.4.2  Capsules&lt;br /&gt;&amp;emsp;&amp;emsp;7.4.4.3  Powder&lt;br /&gt;&amp;emsp;&amp;emsp;7.4.4.4  Oils&lt;br /&gt;&amp;emsp;&amp;emsp;7.4.4.5  and Others&lt;br /&gt;&amp;emsp;&amp;emsp;7.4.5 Historic and Forecasted Market Size By Application&lt;br /&gt;&amp;emsp;&amp;emsp;7.4.5.1 Skin Care&lt;br /&gt;&amp;emsp;&amp;emsp;7.4.5.2  Hair Care&lt;br /&gt;&amp;emsp;&amp;emsp;7.4.5.3  Nail Care&lt;br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Beauty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Tablets&lt;br /&gt;&amp;emsp;&amp;emsp;7.5.4.2  Capsules&lt;br /&gt;&amp;emsp;&amp;emsp;7.5.4.3  Powder&lt;br /&gt;&amp;emsp;&amp;emsp;7.5.4.4  Oils&lt;br /&gt;&amp;emsp;&amp;emsp;7.5.4.5  and Others&lt;br /&gt;&amp;emsp;&amp;emsp;7.5.5 Historic and Forecasted Market Size By Application&lt;br /&gt;&amp;emsp;&amp;emsp;7.5.5.1 Skin Care&lt;br /&gt;&amp;emsp;&amp;emsp;7.5.5.2  Hair Care&lt;br /&gt;&amp;emsp;&amp;emsp;7.5.5.3  Nail Care&lt;br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Beauty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Tablets&lt;br /&gt;&amp;emsp;&amp;emsp;7.6.4.2  Capsules&lt;br /&gt;&amp;emsp;&amp;emsp;7.6.4.3  Powder&lt;br /&gt;&amp;emsp;&amp;emsp;7.6.4.4  Oils&lt;br /&gt;&amp;emsp;&amp;emsp;7.6.4.5  and Others&lt;br /&gt;&amp;emsp;&amp;emsp;7.6.5 Historic and Forecasted Market Size By Application&lt;br /&gt;&amp;emsp;&amp;emsp;7.6.5.1 Skin Care&lt;br /&gt;&amp;emsp;&amp;emsp;7.6.5.2  Hair Care&lt;br /&gt;&amp;emsp;&amp;emsp;7.6.5.3  Nail Care&lt;br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Beauty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Tablets&lt;br /&gt;&amp;emsp;&amp;emsp;7.7.4.2  Capsules&lt;br /&gt;&amp;emsp;&amp;emsp;7.7.4.3  Powder&lt;br /&gt;&amp;emsp;&amp;emsp;7.7.4.4  Oils&lt;br /&gt;&amp;emsp;&amp;emsp;7.7.4.5  and Others&lt;br /&gt;&amp;emsp;&amp;emsp;7.7.5 Historic and Forecasted Market Size By Application&lt;br /&gt;&amp;emsp;&amp;emsp;7.7.5.1 Skin Care&lt;br /&gt;&amp;emsp;&amp;emsp;7.7.5.2  Hair Care&lt;br /&gt;&amp;emsp;&amp;emsp;7.7.5.3  Nail Care&lt;br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</si>
  <si>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Bidet Seat Market by Type&lt;/strong&gt;&lt;br /&gt;&amp;emsp;4.1 Bidet Seat Market Snapshot and Growth Engine&lt;br /&gt;&amp;emsp;4.2 Bidet Seat Market Overview&lt;br /&gt;&amp;emsp;4.3 Electronic Bidet&lt;br /&gt;&amp;emsp;&amp;emsp;4.3.1 Introduction and Market Overview&lt;br /&gt;&amp;emsp;&amp;emsp;4.3.2 Historic and Forecasted Market Size in Value USD and Volume Units (2017-2032F)&lt;br /&gt;&amp;emsp;&amp;emsp;4.3.3 Key Market Trends, Growth Factors and Opportunities&lt;br /&gt;&amp;emsp;&amp;emsp;4.3.4 Electronic Bidet: Geographic Segmentation Analysis&lt;br /&gt;&amp;emsp;4.4  Non-electronic Bidet&lt;br /&gt;&amp;emsp;&amp;emsp;4.4.1 Introduction and Market Overview&lt;br /&gt;&amp;emsp;&amp;emsp;4.4.2 Historic and Forecasted Market Size in Value USD and Volume Units (2017-2032F)&lt;br /&gt;&amp;emsp;&amp;emsp;4.4.3 Key Market Trends, Growth Factors and Opportunities&lt;br /&gt;&amp;emsp;&amp;emsp;4.4.4  Non-electronic Bidet: Geographic Segmentation Analysis&lt;br /&gt;&lt;br /&gt;&lt;strong&gt;Chapter 5: Bidet Seat Market by Application&lt;/strong&gt;&lt;br /&gt;&amp;emsp;5.1 Bidet Seat Market Snapshot and Growth Engine&lt;br /&gt;&amp;emsp;5.2 Bidet Seat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Bidet Seat Market Share by Manufacturer (2023)&lt;br /&gt;&amp;emsp;&amp;emsp;6.1.3 Industry BCG Matrix&lt;br /&gt;&amp;emsp;&amp;emsp;6.1.4 Heat Map Analysis&lt;br /&gt;&amp;emsp;&amp;emsp;6.1.5 Mergers and Acquisitions&lt;br /&gt;&amp;emsp;&amp;emsp;&lt;br /&gt;&amp;emsp;6.2 BIO BIDET&lt;br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KOHLER CO.&lt;br /&gt;&amp;emsp;6.4 INC.&lt;br /&gt;&amp;emsp;6.5 HOMETECH&lt;br /&gt;&amp;emsp;6.6 TOSHIBA&lt;br /&gt;&amp;emsp;6.7 LIXIL CORPORATION&lt;br /&gt;&amp;emsp;6.8 COWAY CO.&lt;br /&gt;&amp;emsp;6.9 LTD&lt;br /&gt;&amp;emsp;6.10 ROCA SANITARIO SA&lt;br /&gt;&amp;emsp;6.11 PANASONIC CORPORATION OF AMERICA&lt;br /&gt;&amp;emsp;6.12 RINSEWORKS&lt;br /&gt;&amp;emsp;6.13 INC&lt;br /&gt;&amp;emsp;6.14 BRONDELL INC.&lt;br /&gt;&amp;emsp;6.15 AND TOTO USA&lt;br /&gt;&amp;emsp;6.16 INC.&lt;br /&gt;&amp;emsp;6.17 &lt;br /&gt;&lt;br /&gt;&lt;strong&gt;Chapter 7: Global Bidet Seat Market By Region&lt;/strong&gt;&lt;br /&gt;&amp;emsp;7.1 Overview&lt;br /&gt;&amp;emsp;&lt;strong&gt;7.2. North America Bidet Seat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Electronic Bidet&lt;br /&gt;&amp;emsp;&amp;emsp;7.2.4.2  Non-electronic Bidet&lt;br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Bidet Seat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Electronic Bidet&lt;br /&gt;&amp;emsp;&amp;emsp;7.3.4.2  Non-electronic Bidet&lt;br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Bidet Seat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Electronic Bidet&lt;br /&gt;&amp;emsp;&amp;emsp;7.4.4.2  Non-electronic Bidet&lt;br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Bidet Seat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Electronic Bidet&lt;br /&gt;&amp;emsp;&amp;emsp;7.5.4.2  Non-electronic Bidet&lt;br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Bidet Seat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Electronic Bidet&lt;br /&gt;&amp;emsp;&amp;emsp;7.6.4.2  Non-electronic Bidet&lt;br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Bidet Seat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Electronic Bidet&lt;br /&gt;&amp;emsp;&amp;emsp;7.7.4.2  Non-electronic Bidet&lt;br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</si>
  <si>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Biomass Power Market by Type&lt;/strong&gt;&lt;br /&gt;&amp;emsp;4.1 Biomass Power Market Snapshot and Growth Engine&lt;br /&gt;&amp;emsp;4.2 Biomass Power Market Overview&lt;br /&gt;&amp;emsp;4.3 Solid Biofuel&lt;br /&gt;&amp;emsp;&amp;emsp;4.3.1 Introduction and Market Overview&lt;br /&gt;&amp;emsp;&amp;emsp;4.3.2 Historic and Forecasted Market Size in Value USD and Volume Units (2017-2032F)&lt;br /&gt;&amp;emsp;&amp;emsp;4.3.3 Key Market Trends, Growth Factors and Opportunities&lt;br /&gt;&amp;emsp;&amp;emsp;4.3.4 Solid Biofuel: Geographic Segmentation Analysis&lt;br /&gt;&amp;emsp;4.4  Liquid Biofuel&lt;br /&gt;&amp;emsp;&amp;emsp;4.4.1 Introduction and Market Overview&lt;br /&gt;&amp;emsp;&amp;emsp;4.4.2 Historic and Forecasted Market Size in Value USD and Volume Units (2017-2032F)&lt;br /&gt;&amp;emsp;&amp;emsp;4.4.3 Key Market Trends, Growth Factors and Opportunities&lt;br /&gt;&amp;emsp;&amp;emsp;4.4.4  Liquid Biofuel: Geographic Segmentation Analysis&lt;br /&gt;&amp;emsp;4.5  and Biogas&lt;br /&gt;&amp;emsp;&amp;emsp;4.5.1 Introduction and Market Overview&lt;br /&gt;&amp;emsp;&amp;emsp;4.5.2 Historic and Forecasted Market Size in Value USD and Volume Units (2017-2032F)&lt;br /&gt;&amp;emsp;&amp;emsp;4.5.3 Key Market Trends, Growth Factors and Opportunities&lt;br /&gt;&amp;emsp;&amp;emsp;4.5.4  and Biogas: Geographic Segmentation Analysis&lt;br /&gt;&lt;br /&gt;&lt;strong&gt;Chapter 5: Biomass Power Market by Application&lt;/strong&gt;&lt;br /&gt;&amp;emsp;5.1 Biomass Power Market Snapshot and Growth Engine&lt;br /&gt;&amp;emsp;5.2 Biomass Power Market Overview&lt;br /&gt;&amp;emsp;5.3 Combustion&lt;br /&gt;&amp;emsp;&amp;emsp;5.3.1 Introduction and Market Overview&lt;br /&gt;&amp;emsp;&amp;emsp;5.3.2 Historic and Forecasted Market Size in Value USD and Volume Units (2017-2032F)&lt;br /&gt;&amp;emsp;&amp;emsp;5.3.3 Key Market Trends, Growth Factors and Opportunities&lt;br /&gt;&amp;emsp;&amp;emsp;5.3.4 Combustion: Geographic Segmentation Analysis&lt;br /&gt;&amp;emsp;5.4  Gasification&lt;br /&gt;&amp;emsp;&amp;emsp;5.4.1 Introduction and Market Overview&lt;br /&gt;&amp;emsp;&amp;emsp;5.4.2 Historic and Forecasted Market Size in Value USD and Volume Units (2017-2032F)&lt;br /&gt;&amp;emsp;&amp;emsp;5.4.3 Key Market Trends, Growth Factors and Opportunities&lt;br /&gt;&amp;emsp;&amp;emsp;5.4.4  Gasification: Geographic Segmentation Analysis&lt;br /&gt;&amp;emsp;5.5  and Anaerobic Digestion&lt;br /&gt;&amp;emsp;&amp;emsp;5.5.1 Introduction and Market Overview&lt;br /&gt;&amp;emsp;&amp;emsp;5.5.2 Historic and Forecasted Market Size in Value USD and Volume Units (2017-2032F)&lt;br /&gt;&amp;emsp;&amp;emsp;5.5.3 Key Market Trends, Growth Factors and Opportunities&lt;br /&gt;&amp;emsp;&amp;emsp;5.5.4  and Anaerobic Digestion: Geographic Segmentation Analysis&lt;br /&gt;&lt;br /&gt;&lt;strong&gt;Chapter 6: Company Profiles and Competitive Analysis&lt;/strong&gt;&lt;br /&gt;&amp;emsp;6.1 Competitive Landscape&lt;br /&gt;&amp;emsp;&amp;emsp;6.1.1 Competitive Benchmarking&lt;br /&gt;&amp;emsp;&amp;emsp;6.1.2 Biomass Power Market Share by Manufacturer (2023)&lt;br /&gt;&amp;emsp;&amp;emsp;6.1.3 Industry BCG Matrix&lt;br /&gt;&amp;emsp;&amp;emsp;6.1.4 Heat Map Analysis&lt;br /&gt;&amp;emsp;&amp;emsp;6.1.5 Mergers and Acquisitions&lt;br /&gt;&amp;emsp;&amp;emsp;&lt;br /&gt;&amp;emsp;6.2 MITSUBISHI HEAVY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SUEZ&lt;br /&gt;&amp;emsp;6.5 XCEL ENERGY INC.&lt;br /&gt;&amp;emsp;6.6 RAMBOLL GROUP A/S&lt;br /&gt;&amp;emsp;6.7 BABCOCK &amp; WILCOX ENTERPRISES&lt;br /&gt;&amp;emsp;6.8 INC.&lt;br /&gt;&amp;emsp;6.9 ORSTED A/S&lt;br /&gt;&amp;emsp;6.10 AMERESCO&lt;br /&gt;&amp;emsp;6.11 GENERAL ELECTRIC&lt;br /&gt;&amp;emsp;6.12 VEOLIA&lt;br /&gt;&amp;emsp;6.13 VATTENFALL&lt;br /&gt;&amp;emsp;6.14 DALKIA ENVITEC BIOGAS AG&lt;br /&gt;&amp;emsp;6.15 WELTEC BIOPOWER GMBH&lt;br /&gt;&amp;emsp;6.16 DRAX GROUP PLC (UK)&lt;br /&gt;&amp;emsp;6.17 ENVIVA LP&lt;br /&gt;&amp;emsp;6.18 SODRA&lt;br /&gt;&amp;emsp;6.19 MVV ENERGIE AG&lt;br /&gt;&amp;emsp;6.20 HELIUS ENERGY PLC&lt;br /&gt;&amp;emsp;6.21 ALSTOM SA&lt;br /&gt;&amp;emsp;6.22 AND VATTENFALL AB&lt;br /&gt;&lt;br /&gt;&lt;strong&gt;Chapter 7: Global Biomass Power Market By Region&lt;/strong&gt;&lt;br /&gt;&amp;emsp;7.1 Overview&lt;br /&gt;&amp;emsp;&lt;strong&gt;7.2. North America Biomass Power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Biofuel&lt;br /&gt;&amp;emsp;&amp;emsp;7.2.4.2  Liquid Biofuel&lt;br /&gt;&amp;emsp;&amp;emsp;7.2.4.3  and Biogas&lt;br /&gt;&amp;emsp;&amp;emsp;7.2.5 Historic and Forecasted Market Size By Application&lt;br /&gt;&amp;emsp;&amp;emsp;7.2.5.1 Combustion&lt;br /&gt;&amp;emsp;&amp;emsp;7.2.5.2  Gasification&lt;br /&gt;&amp;emsp;&amp;emsp;7.2.5.3  and Anaerobic Digestion&lt;br /&gt;&amp;emsp;&amp;emsp;7.2.6 Historic and Forecast Market Size by Country&lt;br /&gt;&amp;emsp;&amp;emsp;7.2.6.1 US&lt;br /&gt;&amp;emsp;&amp;emsp;7.2.6.2 Canada&lt;br /&gt;&amp;emsp;&amp;emsp;7.2.6.3 Mexico&lt;br /&gt;&amp;emsp;&lt;strong&gt;7.3. Eastern Europe Biomass Power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Biofuel&lt;br /&gt;&amp;emsp;&amp;emsp;7.3.4.2  Liquid Biofuel&lt;br /&gt;&amp;emsp;&amp;emsp;7.3.4.3  and Biogas&lt;br /&gt;&amp;emsp;&amp;emsp;7.3.5 Historic and Forecasted Market Size By Application&lt;br /&gt;&amp;emsp;&amp;emsp;7.3.5.1 Combustion&lt;br /&gt;&amp;emsp;&amp;emsp;7.3.5.2  Gasification&lt;br /&gt;&amp;emsp;&amp;emsp;7.3.5.3  and Anaerobic Digestion&lt;br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Biomass Power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Biofuel&lt;br /&gt;&amp;emsp;&amp;emsp;7.4.4.2  Liquid Biofuel&lt;br /&gt;&amp;emsp;&amp;emsp;7.4.4.3  and Biogas&lt;br /&gt;&amp;emsp;&amp;emsp;7.4.5 Historic and Forecasted Market Size By Application&lt;br /&gt;&amp;emsp;&amp;emsp;7.4.5.1 Combustion&lt;br /&gt;&amp;emsp;&amp;emsp;7.4.5.2  Gasification&lt;br /&gt;&amp;emsp;&amp;emsp;7.4.5.3  and Anaerobic Digestion&lt;br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Biomass Power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Biofuel&lt;br /&gt;&amp;emsp;&amp;emsp;7.5.4.2  Liquid Biofuel&lt;br /&gt;&amp;emsp;&amp;emsp;7.5.4.3  and Biogas&lt;br /&gt;&amp;emsp;&amp;emsp;7.5.5 Historic and Forecasted Market Size By Application&lt;br /&gt;&amp;emsp;&amp;emsp;7.5.5.1 Combustion&lt;br /&gt;&amp;emsp;&amp;emsp;7.5.5.2  Gasification&lt;br /&gt;&amp;emsp;&amp;emsp;7.5.5.3  and Anaerobic Digestion&lt;br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Biomass Power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Biofuel&lt;br /&gt;&amp;emsp;&amp;emsp;7.6.4.2  Liquid Biofuel&lt;br /&gt;&amp;emsp;&amp;emsp;7.6.4.3  and Biogas&lt;br /&gt;&amp;emsp;&amp;emsp;7.6.5 Historic and Forecasted Market Size By Application&lt;br /&gt;&amp;emsp;&amp;emsp;7.6.5.1 Combustion&lt;br /&gt;&amp;emsp;&amp;emsp;7.6.5.2  Gasification&lt;br /&gt;&amp;emsp;&amp;emsp;7.6.5.3  and Anaerobic Digestion&lt;br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Biomass Power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Biofuel&lt;br /&gt;&amp;emsp;&amp;emsp;7.7.4.2  Liquid Biofuel&lt;br /&gt;&amp;emsp;&amp;emsp;7.7.4.3  and Biogas&lt;br /&gt;&amp;emsp;&amp;emsp;7.7.5 Historic and Forecasted Market Size By Application&lt;br /&gt;&amp;emsp;&amp;emsp;7.7.5.1 Combustion&lt;br /&gt;&amp;emsp;&amp;emsp;7.7.5.2  Gasification&lt;br /&gt;&amp;emsp;&amp;emsp;7.7.5.3  and Anaerobic Digestion&lt;br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</si>
  <si>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Birth Tourism Market by Type&lt;/strong&gt;&lt;br /&gt;&amp;emsp;4.1 Birth Tourism Market Snapshot and Growth Engine&lt;br /&gt;&amp;emsp;4.2 Birth Tourism Market Overview&lt;br /&gt;&amp;emsp;4.3 Hospitals &lt;br /&gt;&amp;emsp;&amp;emsp;4.3.1 Introduction and Market Overview&lt;br /&gt;&amp;emsp;&amp;emsp;4.3.2 Historic and Forecasted Market Size in Value USD and Volume Units (2017-2032F)&lt;br /&gt;&amp;emsp;&amp;emsp;4.3.3 Key Market Trends, Growth Factors and Opportunities&lt;br /&gt;&amp;emsp;&amp;emsp;4.3.4 Hospitals : Geographic Segmentation Analysis&lt;br /&gt;&amp;emsp;4.4  Birthing Centers&lt;br /&gt;&amp;emsp;&amp;emsp;4.4.1 Introduction and Market Overview&lt;br /&gt;&amp;emsp;&amp;emsp;4.4.2 Historic and Forecasted Market Size in Value USD and Volume Units (2017-2032F)&lt;br /&gt;&amp;emsp;&amp;emsp;4.4.3 Key Market Trends, Growth Factors and Opportunities&lt;br /&gt;&amp;emsp;&amp;emsp;4.4.4  Birthing Centers: Geographic Segmentation Analysis&lt;br /&gt;&amp;emsp;4.5  Home Births&lt;br /&gt;&amp;emsp;&amp;emsp;4.5.1 Introduction and Market Overview&lt;br /&gt;&amp;emsp;&amp;emsp;4.5.2 Historic and Forecasted Market Size in Value USD and Volume Units (2017-2032F)&lt;br /&gt;&amp;emsp;&amp;emsp;4.5.3 Key Market Trends, Growth Factors and Opportunities&lt;br /&gt;&amp;emsp;&amp;emsp;4.5.4  Home Births: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Birth Tourism Market by Application&lt;/strong&gt;&lt;br /&gt;&amp;emsp;5.1 Birth Tourism Market Snapshot and Growth Engine&lt;br /&gt;&amp;emsp;5.2 Birth Tourism Market Overview&lt;br /&gt;&amp;emsp;5.3 Basic Package &lt;br /&gt;&amp;emsp;&amp;emsp;5.3.1 Introduction and Market Overview&lt;br /&gt;&amp;emsp;&amp;emsp;5.3.2 Historic and Forecasted Market Size in Value USD and Volume Units (2017-2032F)&lt;br /&gt;&amp;emsp;&amp;emsp;5.3.3 Key Market Trends, Growth Factors and Opportunities&lt;br /&gt;&amp;emsp;&amp;emsp;5.3.4 Basic Package : Geographic Segmentation Analysis&lt;br /&gt;&amp;emsp;5.4  Luxury Package&lt;br /&gt;&amp;emsp;&amp;emsp;5.4.1 Introduction and Market Overview&lt;br /&gt;&amp;emsp;&amp;emsp;5.4.2 Historic and Forecasted Market Size in Value USD and Volume Units (2017-2032F)&lt;br /&gt;&amp;emsp;&amp;emsp;5.4.3 Key Market Trends, Growth Factors and Opportunities&lt;br /&gt;&amp;emsp;&amp;emsp;5.4.4  Luxury Package: Geographic Segmentation Analysis&lt;br /&gt;&amp;emsp;5.5  All-inclusive Package&lt;br /&gt;&amp;emsp;&amp;emsp;5.5.1 Introduction and Market Overview&lt;br /&gt;&amp;emsp;&amp;emsp;5.5.2 Historic and Forecasted Market Size in Value USD and Volume Units (2017-2032F)&lt;br /&gt;&amp;emsp;&amp;emsp;5.5.3 Key Market Trends, Growth Factors and Opportunities&lt;br /&gt;&amp;emsp;&amp;emsp;5.5.4  All-inclusive Package: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Birth Tourism Market Share by Manufacturer (2023)&lt;br /&gt;&amp;emsp;&amp;emsp;6.1.3 Industry BCG Matrix&lt;br /&gt;&amp;emsp;&amp;emsp;6.1.4 Heat Map Analysis&lt;br /&gt;&amp;emsp;&amp;emsp;6.1.5 Mergers and Acquisitions&lt;br /&gt;&amp;emsp;&amp;emsp;&lt;br /&gt;&amp;emsp;6.2 MEMORIAL HEALTHCARE SYSTEM&lt;br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TEXAS MEDICAL CENTER&lt;br /&gt;&amp;emsp;6.4 CLEVELAND CLINIC&lt;br /&gt;&amp;emsp;6.5 JOHNS HOPKINS HOSPITAL&lt;br /&gt;&amp;emsp;6.6 MAYO CLINIC&lt;br /&gt;&amp;emsp;6.7 CEDARS-SINAI MEDICAL CENTER&lt;br /&gt;&amp;emsp;6.8 MASSACHUSETTS GENERAL HOSPITAL&lt;br /&gt;&amp;emsp;6.9 NEWYORK-PRESBYTERIAN HOSPITAL&lt;br /&gt;&amp;emsp;6.10 FORTIS LA FEMME&lt;br /&gt;&amp;emsp;6.11 LILAVATI HOSPITAL AND RESEARCH CENTRE&lt;br /&gt;&amp;emsp;6.12 MOTHERHOOD HOSPITALS&lt;br /&gt;&lt;br /&gt;&lt;strong&gt;Chapter 7: Global Birth Tourism Market By Region&lt;/strong&gt;&lt;br /&gt;&amp;emsp;7.1 Overview&lt;br /&gt;&amp;emsp;&lt;strong&gt;7.2. North America Birth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Hospitals &lt;br /&gt;&amp;emsp;&amp;emsp;7.2.4.2  Birthing Centers&lt;br /&gt;&amp;emsp;&amp;emsp;7.2.4.3  Home Births&lt;br /&gt;&amp;emsp;&amp;emsp;7.2.4.4  Others&lt;br /&gt;&amp;emsp;&amp;emsp;7.2.5 Historic and Forecasted Market Size By Application&lt;br /&gt;&amp;emsp;&amp;emsp;7.2.5.1 Basic Package &lt;br /&gt;&amp;emsp;&amp;emsp;7.2.5.2  Luxury Package&lt;br /&gt;&amp;emsp;&amp;emsp;7.2.5.3  All-inclusive Package&lt;br /&gt;&amp;emsp;&amp;emsp;7.2.5.4  Others&lt;br /&gt;&amp;emsp;&amp;emsp;7.2.6 Historic and Forecast Market Size by Country&lt;br /&gt;&amp;emsp;&amp;emsp;7.2.6.1 US&lt;br /&gt;&amp;emsp;&amp;emsp;7.2.6.2 Canada&lt;br /&gt;&amp;emsp;&amp;emsp;7.2.6.3 Mexico&lt;br /&gt;&amp;emsp;&lt;strong&gt;7.3. Eastern Europe Birth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Hospitals &lt;br /&gt;&amp;emsp;&amp;emsp;7.3.4.2  Birthing Centers&lt;br /&gt;&amp;emsp;&amp;emsp;7.3.4.3  Home Births&lt;br /&gt;&amp;emsp;&amp;emsp;7.3.4.4  Others&lt;br /&gt;&amp;emsp;&amp;emsp;7.3.5 Historic and Forecasted Market Size By Application&lt;br /&gt;&amp;emsp;&amp;emsp;7.3.5.1 Basic Package &lt;br /&gt;&amp;emsp;&amp;emsp;7.3.5.2  Luxury Package&lt;br /&gt;&amp;emsp;&amp;emsp;7.3.5.3  All-inclusive Package&lt;br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Birth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Hospitals &lt;br /&gt;&amp;emsp;&amp;emsp;7.4.4.2  Birthing Centers&lt;br /&gt;&amp;emsp;&amp;emsp;7.4.4.3  Home Births&lt;br /&gt;&amp;emsp;&amp;emsp;7.4.4.4  Others&lt;br /&gt;&amp;emsp;&amp;emsp;7.4.5 Historic and Forecasted Market Size By Application&lt;br /&gt;&amp;emsp;&amp;emsp;7.4.5.1 Basic Package &lt;br /&gt;&amp;emsp;&amp;emsp;7.4.5.2  Luxury Package&lt;br /&gt;&amp;emsp;&amp;emsp;7.4.5.3  All-inclusive Package&lt;br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Birth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Hospitals &lt;br /&gt;&amp;emsp;&amp;emsp;7.5.4.2  Birthing Centers&lt;br /&gt;&amp;emsp;&amp;emsp;7.5.4.3  Home Births&lt;br /&gt;&amp;emsp;&amp;emsp;7.5.4.4  Others&lt;br /&gt;&amp;emsp;&amp;emsp;7.5.5 Historic and Forecasted Market Size By Application&lt;br /&gt;&amp;emsp;&amp;emsp;7.5.5.1 Basic Package &lt;br /&gt;&amp;emsp;&amp;emsp;7.5.5.2  Luxury Package&lt;br /&gt;&amp;emsp;&amp;emsp;7.5.5.3  All-inclusive Package&lt;br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Birth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Hospitals &lt;br /&gt;&amp;emsp;&amp;emsp;7.6.4.2  Birthing Centers&lt;br /&gt;&amp;emsp;&amp;emsp;7.6.4.3  Home Births&lt;br /&gt;&amp;emsp;&amp;emsp;7.6.4.4  Others&lt;br /&gt;&amp;emsp;&amp;emsp;7.6.5 Historic and Forecasted Market Size By Application&lt;br /&gt;&amp;emsp;&amp;emsp;7.6.5.1 Basic Package &lt;br /&gt;&amp;emsp;&amp;emsp;7.6.5.2  Luxury Package&lt;br /&gt;&amp;emsp;&amp;emsp;7.6.5.3  All-inclusive Package&lt;br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Birth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Hospitals &lt;br /&gt;&amp;emsp;&amp;emsp;7.7.4.2  Birthing Centers&lt;br /&gt;&amp;emsp;&amp;emsp;7.7.4.3  Home Births&lt;br /&gt;&amp;emsp;&amp;emsp;7.7.4.4  Others&lt;br /&gt;&amp;emsp;&amp;emsp;7.7.5 Historic and Forecasted Market Size By Application&lt;br /&gt;&amp;emsp;&amp;emsp;7.7.5.1 Basic Package &lt;br /&gt;&amp;emsp;&amp;emsp;7.7.5.2  Luxury Package&lt;br /&gt;&amp;emsp;&amp;emsp;7.7.5.3  All-inclusive Package&lt;br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</si>
  <si>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Black Quinoa Market by Type&lt;/strong&gt;&lt;br /&gt;&amp;emsp;4.1 Black Quinoa Market Snapshot and Growth Engine&lt;br /&gt;&amp;emsp;4.2 Black Quinoa Market Overview&lt;br /&gt;&amp;emsp;4.3 Organic and Conventional&lt;br /&gt;&amp;emsp;&amp;emsp;4.3.1 Introduction and Market Overview&lt;br /&gt;&amp;emsp;&amp;emsp;4.3.2 Historic and Forecasted Market Size in Value USD and Volume Units (2017-2032F)&lt;br /&gt;&amp;emsp;&amp;emsp;4.3.3 Key Market Trends, Growth Factors and Opportunities&lt;br /&gt;&amp;emsp;&amp;emsp;4.3.4 Organic and Conventional: Geographic Segmentation Analysis&lt;br /&gt;&lt;br /&gt;&lt;strong&gt;Chapter 5: Black Quinoa Market by Application&lt;/strong&gt;&lt;br /&gt;&amp;emsp;5.1 Black Quinoa Market Snapshot and Growth Engine&lt;br /&gt;&amp;emsp;5.2 Black Quinoa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Animal Feed&lt;br /&gt;&amp;emsp;&amp;emsp;5.4.1 Introduction and Market Overview&lt;br /&gt;&amp;emsp;&amp;emsp;5.4.2 Historic and Forecasted Market Size in Value USD and Volume Units (2017-2032F)&lt;br /&gt;&amp;emsp;&amp;emsp;5.4.3 Key Market Trends, Growth Factors and Opportunities&lt;br /&gt;&amp;emsp;&amp;emsp;5.4.4  Animal Feed: Geographic Segmentation Analysis&lt;br /&gt;&amp;emsp;5.5  Cosmetics&lt;br /&gt;&amp;emsp;&amp;emsp;5.5.1 Introduction and Market Overview&lt;br /&gt;&amp;emsp;&amp;emsp;5.5.2 Historic and Forecasted Market Size in Value USD and Volume Units (2017-2032F)&lt;br /&gt;&amp;emsp;&amp;emsp;5.5.3 Key Market Trends, Growth Factors and Opportunities&lt;br /&gt;&amp;emsp;&amp;emsp;5.5.4  Cosmetics: Geographic Segmentation Analysis&lt;br /&gt;&amp;emsp;5.6  Pharmaceuticals&lt;br /&gt;&amp;emsp;&amp;emsp;5.6.1 Introduction and Market Overview&lt;br /&gt;&amp;emsp;&amp;emsp;5.6.2 Historic and Forecasted Market Size in Value USD and Volume Units (2017-2032F)&lt;br /&gt;&amp;emsp;&amp;emsp;5.6.3 Key Market Trends, Growth Factors and Opportunities&lt;br /&gt;&amp;emsp;&amp;emsp;5.6.4  Pharmaceuticals: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Black Quinoa Market Share by Manufacturer (2023)&lt;br /&gt;&amp;emsp;&amp;emsp;6.1.3 Industry BCG Matrix&lt;br /&gt;&amp;emsp;&amp;emsp;6.1.4 Heat Map Analysis&lt;br /&gt;&amp;emsp;&amp;emsp;6.1.5 Mergers and Acquisitions&lt;br /&gt;&amp;emsp;&amp;emsp;&lt;br /&gt;&amp;emsp;6.2 THE QUINOA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J.M. SMUCKER COMPANY&lt;br /&gt;&amp;emsp;6.4 ARDENT MILLS&lt;br /&gt;&amp;emsp;6.5 ADM ANIMAL NUTRITION&lt;br /&gt;&amp;emsp;6.6 IMG HOLDINGS INC.&lt;br /&gt;&amp;emsp;6.7 WUNDER BASKET&lt;br /&gt;&amp;emsp;6.8 NORTHERN QUINOA PRODUCTION CORPORATION&lt;br /&gt;&amp;emsp;6.9 KIWI QUINOA&lt;br /&gt;&amp;emsp;6.10 THE BRITISH QUINOA COMPANY&lt;br /&gt;&amp;emsp;6.11 AND ORGANIC FARMERS CO.&lt;br /&gt;&lt;br /&gt;&lt;strong&gt;Chapter 7: Global Black Quinoa Market By Region&lt;/strong&gt;&lt;br /&gt;&amp;emsp;7.1 Overview&lt;br /&gt;&amp;emsp;&lt;strong&gt;7.2. North America Black Quinoa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and Conventional&lt;br /&gt;&amp;emsp;&amp;emsp;7.2.5 Historic and Forecasted Market Size By Application&lt;br /&gt;&amp;emsp;&amp;emsp;7.2.5.1 Food &amp; Beverages&lt;br /&gt;&amp;emsp;&amp;emsp;7.2.5.2  Animal Feed&lt;br /&gt;&amp;emsp;&amp;emsp;7.2.5.3  Cosmetics&lt;br /&gt;&amp;emsp;&amp;emsp;7.2.5.4  Pharmaceuticals&lt;br /&gt;&amp;emsp;&amp;emsp;7.2.5.5  and Others&lt;br /&gt;&amp;emsp;&amp;emsp;7.2.6 Historic and Forecast Market Size by Country&lt;br /&gt;&amp;emsp;&amp;emsp;7.2.6.1 US&lt;br /&gt;&amp;emsp;&amp;emsp;7.2.6.2 Canada&lt;br /&gt;&amp;emsp;&amp;emsp;7.2.6.3 Mexico&lt;br /&gt;&amp;emsp;&lt;strong&gt;7.3. Eastern Europe Black Quinoa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and Conventional&lt;br /&gt;&amp;emsp;&amp;emsp;7.3.5 Historic and Forecasted Market Size By Application&lt;br /&gt;&amp;emsp;&amp;emsp;7.3.5.1 Food &amp; Beverages&lt;br /&gt;&amp;emsp;&amp;emsp;7.3.5.2  Animal Feed&lt;br /&gt;&amp;emsp;&amp;emsp;7.3.5.3  Cosmetics&lt;br /&gt;&amp;emsp;&amp;emsp;7.3.5.4  Pharmaceuticals&lt;br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Black Quinoa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and Conventional&lt;br /&gt;&amp;emsp;&amp;emsp;7.4.5 Historic and Forecasted Market Size By Application&lt;br /&gt;&amp;emsp;&amp;emsp;7.4.5.1 Food &amp; Beverages&lt;br /&gt;&amp;emsp;&amp;emsp;7.4.5.2  Animal Feed&lt;br /&gt;&amp;emsp;&amp;emsp;7.4.5.3  Cosmetics&lt;br /&gt;&amp;emsp;&amp;emsp;7.4.5.4  Pharmaceuticals&lt;br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Black Quinoa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and Conventional&lt;br /&gt;&amp;emsp;&amp;emsp;7.5.5 Historic and Forecasted Market Size By Application&lt;br /&gt;&amp;emsp;&amp;emsp;7.5.5.1 Food &amp; Beverages&lt;br /&gt;&amp;emsp;&amp;emsp;7.5.5.2  Animal Feed&lt;br /&gt;&amp;emsp;&amp;emsp;7.5.5.3  Cosmetics&lt;br /&gt;&amp;emsp;&amp;emsp;7.5.5.4  Pharmaceuticals&lt;br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Black Quinoa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and Conventional&lt;br /&gt;&amp;emsp;&amp;emsp;7.6.5 Historic and Forecasted Market Size By Application&lt;br /&gt;&amp;emsp;&amp;emsp;7.6.5.1 Food &amp; Beverages&lt;br /&gt;&amp;emsp;&amp;emsp;7.6.5.2  Animal Feed&lt;br /&gt;&amp;emsp;&amp;emsp;7.6.5.3  Cosmetics&lt;br /&gt;&amp;emsp;&amp;emsp;7.6.5.4  Pharmaceuticals&lt;br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Black Quinoa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and Conventional&lt;br /&gt;&amp;emsp;&amp;emsp;7.7.5 Historic and Forecasted Market Size By Application&lt;br /&gt;&amp;emsp;&amp;emsp;7.7.5.1 Food &amp; Beverages&lt;br /&gt;&amp;emsp;&amp;emsp;7.7.5.2  Animal Feed&lt;br /&gt;&amp;emsp;&amp;emsp;7.7.5.3  Cosmetics&lt;br /&gt;&amp;emsp;&amp;emsp;7.7.5.4  Pharmaceuticals&lt;br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</si>
  <si>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Blade Market by Type&lt;/strong&gt;&lt;br /&gt;&amp;emsp;4.1 Blade Market Snapshot and Growth Engine&lt;br /&gt;&amp;emsp;4.2 Blade Market Overview&lt;br /&gt;&amp;emsp;4.3 Utility&lt;br /&gt;&amp;emsp;&amp;emsp;4.3.1 Introduction and Market Overview&lt;br /&gt;&amp;emsp;&amp;emsp;4.3.2 Historic and Forecasted Market Size in Value USD and Volume Units (2017-2032F)&lt;br /&gt;&amp;emsp;&amp;emsp;4.3.3 Key Market Trends, Growth Factors and Opportunities&lt;br /&gt;&amp;emsp;&amp;emsp;4.3.4 Utility: Geographic Segmentation Analysis&lt;br /&gt;&amp;emsp;4.4  Serrated&lt;br /&gt;&amp;emsp;&amp;emsp;4.4.1 Introduction and Market Overview&lt;br /&gt;&amp;emsp;&amp;emsp;4.4.2 Historic and Forecasted Market Size in Value USD and Volume Units (2017-2032F)&lt;br /&gt;&amp;emsp;&amp;emsp;4.4.3 Key Market Trends, Growth Factors and Opportunities&lt;br /&gt;&amp;emsp;&amp;emsp;4.4.4  Serrated: Geographic Segmentation Analysis&lt;br /&gt;&amp;emsp;4.5  Drywall&lt;br /&gt;&amp;emsp;&amp;emsp;4.5.1 Introduction and Market Overview&lt;br /&gt;&amp;emsp;&amp;emsp;4.5.2 Historic and Forecasted Market Size in Value USD and Volume Units (2017-2032F)&lt;br /&gt;&amp;emsp;&amp;emsp;4.5.3 Key Market Trends, Growth Factors and Opportunities&lt;br /&gt;&amp;emsp;&amp;emsp;4.5.4  Drywall: Geographic Segmentation Analysis&lt;br /&gt;&amp;emsp;4.6  Snap Off&lt;br /&gt;&amp;emsp;&amp;emsp;4.6.1 Introduction and Market Overview&lt;br /&gt;&amp;emsp;&amp;emsp;4.6.2 Historic and Forecasted Market Size in Value USD and Volume Units (2017-2032F)&lt;br /&gt;&amp;emsp;&amp;emsp;4.6.3 Key Market Trends, Growth Factors and Opportunities&lt;br /&gt;&amp;emsp;&amp;emsp;4.6.4  Snap Off: Geographic Segmentation Analysis&lt;br /&gt;&amp;emsp;4.7  Plastic&lt;br /&gt;&amp;emsp;&amp;emsp;4.7.1 Introduction and Market Overview&lt;br /&gt;&amp;emsp;&amp;emsp;4.7.2 Historic and Forecasted Market Size in Value USD and Volume Units (2017-2032F)&lt;br /&gt;&amp;emsp;&amp;emsp;4.7.3 Key Market Trends, Growth Factors and Opportunities&lt;br /&gt;&amp;emsp;&amp;emsp;4.7.4  Plastic: Geographic Segmentation Analysis&lt;br /&gt;&amp;emsp;4.8  Carpet&lt;br /&gt;&amp;emsp;&amp;emsp;4.8.1 Introduction and Market Overview&lt;br /&gt;&amp;emsp;&amp;emsp;4.8.2 Historic and Forecasted Market Size in Value USD and Volume Units (2017-2032F)&lt;br /&gt;&amp;emsp;&amp;emsp;4.8.3 Key Market Trends, Growth Factors and Opportunities&lt;br /&gt;&amp;emsp;&amp;emsp;4.8.4  Carpet: Geographic Segmentation Analysis&lt;br /&gt;&amp;emsp;4.9  Scrapper &amp; Stripper&lt;br /&gt;&amp;emsp;&amp;emsp;4.9.1 Introduction and Market Overview&lt;br /&gt;&amp;emsp;&amp;emsp;4.9.2 Historic and Forecasted Market Size in Value USD and Volume Units (2017-2032F)&lt;br /&gt;&amp;emsp;&amp;emsp;4.9.3 Key Market Trends, Growth Factors and Opportunities&lt;br /&gt;&amp;emsp;&amp;emsp;4.9.4  Scrapper &amp; Stripper: Geographic Segmentation Analysis&lt;br /&gt;&amp;emsp;4.10  Hobby&lt;br /&gt;&amp;emsp;&amp;emsp;4.10.1 Introduction and Market Overview&lt;br /&gt;&amp;emsp;&amp;emsp;4.10.2 Historic and Forecasted Market Size in Value USD and Volume Units (2017-2032F)&lt;br /&gt;&amp;emsp;&amp;emsp;4.10.3 Key Market Trends, Growth Factors and Opportunities&lt;br /&gt;&amp;emsp;&amp;emsp;4.10.4  Hobby: Geographic Segmentation Analysis&lt;br /&gt;&amp;emsp;4.11  and Others&lt;br /&gt;&amp;emsp;&amp;emsp;4.11.1 Introduction and Market Overview&lt;br /&gt;&amp;emsp;&amp;emsp;4.11.2 Historic and Forecasted Market Size in Value USD and Volume Units (2017-2032F)&lt;br /&gt;&amp;emsp;&amp;emsp;4.11.3 Key Market Trends, Growth Factors and Opportunities&lt;br /&gt;&amp;emsp;&amp;emsp;4.11.4  and Others: Geographic Segmentation Analysis&lt;br /&gt;&lt;br /&gt;&lt;strong&gt;Chapter 5: Blade Market by Application&lt;/strong&gt;&lt;br /&gt;&amp;emsp;5.1 Blade Market Snapshot and Growth Engine&lt;br /&gt;&amp;emsp;5.2 Blade Market Overview&lt;br /&gt;&amp;emsp;5.3 Home Center &amp; Hardware&lt;br /&gt;&amp;emsp;&amp;emsp;5.3.1 Introduction and Market Overview&lt;br /&gt;&amp;emsp;&amp;emsp;5.3.2 Historic and Forecasted Market Size in Value USD and Volume Units (2017-2032F)&lt;br /&gt;&amp;emsp;&amp;emsp;5.3.3 Key Market Trends, Growth Factors and Opportunities&lt;br /&gt;&amp;emsp;&amp;emsp;5.3.4 Home Center &amp; Hardware: Geographic Segmentation Analysis&lt;br /&gt;&amp;emsp;5.4  Mass Retail&lt;br /&gt;&amp;emsp;&amp;emsp;5.4.1 Introduction and Market Overview&lt;br /&gt;&amp;emsp;&amp;emsp;5.4.2 Historic and Forecasted Market Size in Value USD and Volume Units (2017-2032F)&lt;br /&gt;&amp;emsp;&amp;emsp;5.4.3 Key Market Trends, Growth Factors and Opportunities&lt;br /&gt;&amp;emsp;&amp;emsp;5.4.4  Mass Retail: Geographic Segmentation Analysis&lt;br /&gt;&amp;emsp;5.5  E-commerce&lt;br /&gt;&amp;emsp;&amp;emsp;5.5.1 Introduction and Market Overview&lt;br /&gt;&amp;emsp;&amp;emsp;5.5.2 Historic and Forecasted Market Size in Value USD and Volume Units (2017-2032F)&lt;br /&gt;&amp;emsp;&amp;emsp;5.5.3 Key Market Trends, Growth Factors and Opportunities&lt;br /&gt;&amp;emsp;&amp;emsp;5.5.4  E-commerce: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Blade Market Share by Manufacturer (2023)&lt;br /&gt;&amp;emsp;&amp;emsp;6.1.3 Industry BCG Matrix&lt;br /&gt;&amp;emsp;&amp;emsp;6.1.4 Heat Map Analysis&lt;br /&gt;&amp;emsp;&amp;emsp;6.1.5 Mergers and Acquisitions&lt;br /&gt;&amp;emsp;&amp;emsp;&lt;br /&gt;&amp;emsp;6.2 KELLOGG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GENERAL MILLS&lt;br /&gt;&amp;emsp;6.4 PEPSICO.&lt;br /&gt;&amp;emsp;6.5 CEREAL PARTNERS WORLDWIDE (CPW)&lt;br /&gt;&amp;emsp;6.6 POST HOLDINGS&lt;br /&gt;&amp;emsp;6.7 AND THE WEETABIX FOOD COMPANY&lt;br /&gt;&lt;br /&gt;&lt;strong&gt;Chapter 7: Global Blade Market By Region&lt;/strong&gt;&lt;br /&gt;&amp;emsp;7.1 Overview&lt;br /&gt;&amp;emsp;&lt;strong&gt;7.2. North America Blade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Utility&lt;br /&gt;&amp;emsp;&amp;emsp;7.2.4.2  Serrated&lt;br /&gt;&amp;emsp;&amp;emsp;7.2.4.3  Drywall&lt;br /&gt;&amp;emsp;&amp;emsp;7.2.4.4  Snap Off&lt;br /&gt;&amp;emsp;&amp;emsp;7.2.4.5  Plastic&lt;br /&gt;&amp;emsp;&amp;emsp;7.2.4.6  Carpet&lt;br /&gt;&amp;emsp;&amp;emsp;7.2.4.7  Scrapper &amp; Stripper&lt;br /&gt;&amp;emsp;&amp;emsp;7.2.4.8  Hobby&lt;br /&gt;&amp;emsp;&amp;emsp;7.2.4.9  and Others&lt;br /&gt;&amp;emsp;&amp;emsp;7.2.5 Historic and Forecasted Market Size By Application&lt;br /&gt;&amp;emsp;&amp;emsp;7.2.5.1 Home Center &amp; Hardware&lt;br /&gt;&amp;emsp;&amp;emsp;7.2.5.2  Mass Retail&lt;br /&gt;&amp;emsp;&amp;emsp;7.2.5.3  E-commerce&lt;br /&gt;&amp;emsp;&amp;emsp;7.2.5.4  and Others&lt;br /&gt;&amp;emsp;&amp;emsp;7.2.6 Historic and Forecast Market Size by Country&lt;br /&gt;&amp;emsp;&amp;emsp;7.2.6.1 US&lt;br /&gt;&amp;emsp;&amp;emsp;7.2.6.2 Canada&lt;br /&gt;&amp;emsp;&amp;emsp;7.2.6.3 Mexico&lt;br /&gt;&amp;emsp;&lt;strong&gt;7.3. Eastern Europe Blade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Utility&lt;br /&gt;&amp;emsp;&amp;emsp;7.3.4.2  Serrated&lt;br /&gt;&amp;emsp;&amp;emsp;7.3.4.3  Drywall&lt;br /&gt;&amp;emsp;&amp;emsp;7.3.4.4  Snap Off&lt;br /&gt;&amp;emsp;&amp;emsp;7.3.4.5  Plastic&lt;br /&gt;&amp;emsp;&amp;emsp;7.3.4.6  Carpet&lt;br /&gt;&amp;emsp;&amp;emsp;7.3.4.7  Scrapper &amp; Stripper&lt;br /&gt;&amp;emsp;&amp;emsp;7.3.4.8  Hobby&lt;br /&gt;&amp;emsp;&amp;emsp;7.3.4.9  and Others&lt;br /&gt;&amp;emsp;&amp;emsp;7.3.5 Historic and Forecasted Market Size By Application&lt;br /&gt;&amp;emsp;&amp;emsp;7.3.5.1 Home Center &amp; Hardware&lt;br /&gt;&amp;emsp;&amp;emsp;7.3.5.2  Mass Retail&lt;br /&gt;&amp;emsp;&amp;emsp;7.3.5.3  E-commerce&lt;br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Blade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Utility&lt;br /&gt;&amp;emsp;&amp;emsp;7.4.4.2  Serrated&lt;br /&gt;&amp;emsp;&amp;emsp;7.4.4.3  Drywall&lt;br /&gt;&amp;emsp;&amp;emsp;7.4.4.4  Snap Off&lt;br /&gt;&amp;emsp;&amp;emsp;7.4.4.5  Plastic&lt;br /&gt;&amp;emsp;&amp;emsp;7.4.4.6  Carpet&lt;br /&gt;&amp;emsp;&amp;emsp;7.4.4.7  Scrapper &amp; Stripper&lt;br /&gt;&amp;emsp;&amp;emsp;7.4.4.8  Hobby&lt;br /&gt;&amp;emsp;&amp;emsp;7.4.4.9  and Others&lt;br /&gt;&amp;emsp;&amp;emsp;7.4.5 Historic and Forecasted Market Size By Application&lt;br /&gt;&amp;emsp;&amp;emsp;7.4.5.1 Home Center &amp; Hardware&lt;br /&gt;&amp;emsp;&amp;emsp;7.4.5.2  Mass Retail&lt;br /&gt;&amp;emsp;&amp;emsp;7.4.5.3  E-commerce&lt;br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Blade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Utility&lt;br /&gt;&amp;emsp;&amp;emsp;7.5.4.2  Serrated&lt;br /&gt;&amp;emsp;&amp;emsp;7.5.4.3  Drywall&lt;br /&gt;&amp;emsp;&amp;emsp;7.5.4.4  Snap Off&lt;br /&gt;&amp;emsp;&amp;emsp;7.5.4.5  Plastic&lt;br /&gt;&amp;emsp;&amp;emsp;7.5.4.6  Carpet&lt;br /&gt;&amp;emsp;&amp;emsp;7.5.4.7  Scrapper &amp; Stripper&lt;br /&gt;&amp;emsp;&amp;emsp;7.5.4.8  Hobby&lt;br /&gt;&amp;emsp;&amp;emsp;7.5.4.9  and Others&lt;br /&gt;&amp;emsp;&amp;emsp;7.5.5 Historic and Forecasted Market Size By Application&lt;br /&gt;&amp;emsp;&amp;emsp;7.5.5.1 Home Center &amp; Hardware&lt;br /&gt;&amp;emsp;&amp;emsp;7.5.5.2  Mass Retail&lt;br /&gt;&amp;emsp;&amp;emsp;7.5.5.3  E-commerce&lt;br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Blade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Utility&lt;br /&gt;&amp;emsp;&amp;emsp;7.6.4.2  Serrated&lt;br /&gt;&amp;emsp;&amp;emsp;7.6.4.3  Drywall&lt;br /&gt;&amp;emsp;&amp;emsp;7.6.4.4  Snap Off&lt;br /&gt;&amp;emsp;&amp;emsp;7.6.4.5  Plastic&lt;br /&gt;&amp;emsp;&amp;emsp;7.6.4.6  Carpet&lt;br /&gt;&amp;emsp;&amp;emsp;7.6.4.7  Scrapper &amp; Stripper&lt;br /&gt;&amp;emsp;&amp;emsp;7.6.4.8  Hobby&lt;br /&gt;&amp;emsp;&amp;emsp;7.6.4.9  and Others&lt;br /&gt;&amp;emsp;&amp;emsp;7.6.5 Historic and Forecasted Market Size By Application&lt;br /&gt;&amp;emsp;&amp;emsp;7.6.5.1 Home Center &amp; Hardware&lt;br /&gt;&amp;emsp;&amp;emsp;7.6.5.2  Mass Retail&lt;br /&gt;&amp;emsp;&amp;emsp;7.6.5.3  E-commerce&lt;br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Blade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Utility&lt;br /&gt;&amp;emsp;&amp;emsp;7.7.4.2  Serrated&lt;br /&gt;&amp;emsp;&amp;emsp;7.7.4.3  Drywall&lt;br /&gt;&amp;emsp;&amp;emsp;7.7.4.4  Snap Off&lt;br /&gt;&amp;emsp;&amp;emsp;7.7.4.5  Plastic&lt;br /&gt;&amp;emsp;&amp;emsp;7.7.4.6  Carpet&lt;br /&gt;&amp;emsp;&amp;emsp;7.7.4.7  Scrapper &amp; Stripper&lt;br /&gt;&amp;emsp;&amp;emsp;7.7.4.8  Hobby&lt;br /&gt;&amp;emsp;&amp;emsp;7.7.4.9  and Others&lt;br /&gt;&amp;emsp;&amp;emsp;7.7.5 Historic and Forecasted Market Size By Application&lt;br /&gt;&amp;emsp;&amp;emsp;7.7.5.1 Home Center &amp; Hardware&lt;br /&gt;&amp;emsp;&amp;emsp;7.7.5.2  Mass Retail&lt;br /&gt;&amp;emsp;&amp;emsp;7.7.5.3  E-commerce&lt;br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</si>
  <si>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Boxing Equipment Market by Type&lt;/strong&gt;&lt;br /&gt;&amp;emsp;4.1 Boxing Equipment Market Snapshot and Growth Engine&lt;br /&gt;&amp;emsp;4.2 Boxing Equipment Market Overview&lt;br /&gt;&amp;emsp;4.3 Gloves&lt;br /&gt;&amp;emsp;&amp;emsp;4.3.1 Introduction and Market Overview&lt;br /&gt;&amp;emsp;&amp;emsp;4.3.2 Historic and Forecasted Market Size in Value USD and Volume Units (2017-2032F)&lt;br /&gt;&amp;emsp;&amp;emsp;4.3.3 Key Market Trends, Growth Factors and Opportunities&lt;br /&gt;&amp;emsp;&amp;emsp;4.3.4 Gloves: Geographic Segmentation Analysis&lt;br /&gt;&amp;emsp;4.4  Protective Gear&lt;br /&gt;&amp;emsp;&amp;emsp;4.4.1 Introduction and Market Overview&lt;br /&gt;&amp;emsp;&amp;emsp;4.4.2 Historic and Forecasted Market Size in Value USD and Volume Units (2017-2032F)&lt;br /&gt;&amp;emsp;&amp;emsp;4.4.3 Key Market Trends, Growth Factors and Opportunities&lt;br /&gt;&amp;emsp;&amp;emsp;4.4.4  Protective Gear: Geographic Segmentation Analysis&lt;br /&gt;&amp;emsp;4.5  Training Equipment&lt;br /&gt;&amp;emsp;&amp;emsp;4.5.1 Introduction and Market Overview&lt;br /&gt;&amp;emsp;&amp;emsp;4.5.2 Historic and Forecasted Market Size in Value USD and Volume Units (2017-2032F)&lt;br /&gt;&amp;emsp;&amp;emsp;4.5.3 Key Market Trends, Growth Factors and Opportunities&lt;br /&gt;&amp;emsp;&amp;emsp;4.5.4  Training Equipment: Geographic Segmentation Analysis&lt;br /&gt;&amp;emsp;4.6  Boxing Accessories&lt;br /&gt;&amp;emsp;&amp;emsp;4.6.1 Introduction and Market Overview&lt;br /&gt;&amp;emsp;&amp;emsp;4.6.2 Historic and Forecasted Market Size in Value USD and Volume Units (2017-2032F)&lt;br /&gt;&amp;emsp;&amp;emsp;4.6.3 Key Market Trends, Growth Factors and Opportunities&lt;br /&gt;&amp;emsp;&amp;emsp;4.6.4  Boxing Accessories: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Boxing Equipment Market by Application&lt;/strong&gt;&lt;br /&gt;&amp;emsp;5.1 Boxing Equipment Market Snapshot and Growth Engine&lt;br /&gt;&amp;emsp;5.2 Boxing Equipment Market Overview&lt;br /&gt;&amp;emsp;5.3 Online&lt;br /&gt;&amp;emsp;&amp;emsp;5.3.1 Introduction and Market Overview&lt;br /&gt;&amp;emsp;&amp;emsp;5.3.2 Historic and Forecasted Market Size in Value USD and Volume Units (2017-2032F)&lt;br /&gt;&amp;emsp;&amp;emsp;5.3.3 Key Market Trends, Growth Factors and Opportunities&lt;br /&gt;&amp;emsp;&amp;emsp;5.3.4 Online: Geographic Segmentation Analysis&lt;br /&gt;&amp;emsp;5.4  Offline&lt;br /&gt;&amp;emsp;&amp;emsp;5.4.1 Introduction and Market Overview&lt;br /&gt;&amp;emsp;&amp;emsp;5.4.2 Historic and Forecasted Market Size in Value USD and Volume Units (2017-2032F)&lt;br /&gt;&amp;emsp;&amp;emsp;5.4.3 Key Market Trends, Growth Factors and Opportunities&lt;br /&gt;&amp;emsp;&amp;emsp;5.4.4  Offline: Geographic Segmentation Analysis&lt;br /&gt;&amp;emsp;5.5  Specialty Stores&lt;br /&gt;&amp;emsp;&amp;emsp;5.5.1 Introduction and Market Overview&lt;br /&gt;&amp;emsp;&amp;emsp;5.5.2 Historic and Forecasted Market Size in Value USD and Volume Units (2017-2032F)&lt;br /&gt;&amp;emsp;&amp;emsp;5.5.3 Key Market Trends, Growth Factors and Opportunities&lt;br /&gt;&amp;emsp;&amp;emsp;5.5.4  Specialty Stores: Geographic Segmentation Analysis&lt;br /&gt;&amp;emsp;5.6  Departmental Stores&lt;br /&gt;&amp;emsp;&amp;emsp;5.6.1 Introduction and Market Overview&lt;br /&gt;&amp;emsp;&amp;emsp;5.6.2 Historic and Forecasted Market Size in Value USD and Volume Units (2017-2032F)&lt;br /&gt;&amp;emsp;&amp;emsp;5.6.3 Key Market Trends, Growth Factors and Opportunities&lt;br /&gt;&amp;emsp;&amp;emsp;5.6.4  Departmental Stores: Geographic Segmentation Analysis&lt;br /&gt;&amp;emsp;5.7  Supermarkets/Hypermarkets&lt;br /&gt;&amp;emsp;&amp;emsp;5.7.1 Introduction and Market Overview&lt;br /&gt;&amp;emsp;&amp;emsp;5.7.2 Historic and Forecasted Market Size in Value USD and Volume Units (2017-2032F)&lt;br /&gt;&amp;emsp;&amp;emsp;5.7.3 Key Market Trends, Growth Factors and Opportunities&lt;br /&gt;&amp;emsp;&amp;emsp;5.7.4  Supermarkets/Hypermarkets: Geographic Segmentation Analysis&lt;br /&gt;&lt;br /&gt;&lt;strong&gt;Chapter 6: Company Profiles and Competitive Analysis&lt;/strong&gt;&lt;br /&gt;&amp;emsp;6.1 Competitive Landscape&lt;br /&gt;&amp;emsp;&amp;emsp;6.1.1 Competitive Benchmarking&lt;br /&gt;&amp;emsp;&amp;emsp;6.1.2 Boxing Equipment Market Share by Manufacturer (2023)&lt;br /&gt;&amp;emsp;&amp;emsp;6.1.3 Industry BCG Matrix&lt;br /&gt;&amp;emsp;&amp;emsp;6.1.4 Heat Map Analysis&lt;br /&gt;&amp;emsp;&amp;emsp;6.1.5 Mergers and Acquisitions&lt;br /&gt;&amp;emsp;&amp;emsp;&lt;br /&gt;&amp;emsp;6.2 EVERLAST&lt;br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CENTURY MARTIAL ARTS&lt;br /&gt;&amp;emsp;6.4 TWINS SPECIAL&lt;br /&gt;&amp;emsp;6.5 ADIDAS&lt;br /&gt;&amp;emsp;6.6 BRUCELEE&lt;br /&gt;&amp;emsp;6.7 COMBAT SPORTS INTERNATIONAL&lt;br /&gt;&amp;emsp;6.8 FAIRTEX&lt;br /&gt;&amp;emsp;6.9 KING PROFESSIONAL&lt;br /&gt;&amp;emsp;6.10 TITLE BOXING&lt;br /&gt;&amp;emsp;6.11 RINGSIDE&lt;br /&gt;&amp;emsp;6.12 REVGEAR&lt;br /&gt;&amp;emsp;6.13 RIVAL BOXING&lt;br /&gt;&amp;emsp;6.14 VENUM&lt;br /&gt;&amp;emsp;6.15 WINNING&lt;br /&gt;&amp;emsp;6.16 SANABUL&lt;br /&gt;&amp;emsp;6.17 HAYABUSA&lt;br /&gt;&amp;emsp;6.18 RDX&lt;br /&gt;&amp;emsp;6.19 ELITE SPORTS&lt;br /&gt;&amp;emsp;6.20 CLETO REYES&lt;br /&gt;&amp;emsp;6.21 RING TO CAGE&lt;br /&gt;&lt;br /&gt;&lt;strong&gt;Chapter 7: Global Boxing Equipment Market By Region&lt;/strong&gt;&lt;br /&gt;&amp;emsp;7.1 Overview&lt;br /&gt;&amp;emsp;&lt;strong&gt;7.2. North America Boxing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Gloves&lt;br /&gt;&amp;emsp;&amp;emsp;7.2.4.2  Protective Gear&lt;br /&gt;&amp;emsp;&amp;emsp;7.2.4.3  Training Equipment&lt;br /&gt;&amp;emsp;&amp;emsp;7.2.4.4  Boxing Accessories&lt;br /&gt;&amp;emsp;&amp;emsp;7.2.4.5  Others&lt;br /&gt;&amp;emsp;&amp;emsp;7.2.5 Historic and Forecasted Market Size By Application&lt;br /&gt;&amp;emsp;&amp;emsp;7.2.5.1 Online&lt;br /&gt;&amp;emsp;&amp;emsp;7.2.5.2  Offline&lt;br /&gt;&amp;emsp;&amp;emsp;7.2.5.3  Specialty Stores&lt;br /&gt;&amp;emsp;&amp;emsp;7.2.5.4  Departmental Stores&lt;br /&gt;&amp;emsp;&amp;emsp;7.2.5.5  Supermarkets/Hypermarkets&lt;br /&gt;&amp;emsp;&amp;emsp;7.2.6 Historic and Forecast Market Size by Country&lt;br /&gt;&amp;emsp;&amp;emsp;7.2.6.1 US&lt;br /&gt;&amp;emsp;&amp;emsp;7.2.6.2 Canada&lt;br /&gt;&amp;emsp;&amp;emsp;7.2.6.3 Mexico&lt;br /&gt;&amp;emsp;&lt;strong&gt;7.3. Eastern Europe Boxing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Gloves&lt;br /&gt;&amp;emsp;&amp;emsp;7.3.4.2  Protective Gear&lt;br /&gt;&amp;emsp;&amp;emsp;7.3.4.3  Training Equipment&lt;br /&gt;&amp;emsp;&amp;emsp;7.3.4.4  Boxing Accessories&lt;br /&gt;&amp;emsp;&amp;emsp;7.3.4.5  Others&lt;br /&gt;&amp;emsp;&amp;emsp;7.3.5 Historic and Forecasted Market Size By Application&lt;br /&gt;&amp;emsp;&amp;emsp;7.3.5.1 Online&lt;br /&gt;&amp;emsp;&amp;emsp;7.3.5.2  Offline&lt;br /&gt;&amp;emsp;&amp;emsp;7.3.5.3  Specialty Stores&lt;br /&gt;&amp;emsp;&amp;emsp;7.3.5.4  Departmental Stores&lt;br /&gt;&amp;emsp;&amp;emsp;7.3.5.5  Supermarkets/Hypermarkets&lt;br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Boxing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Gloves&lt;br /&gt;&amp;emsp;&amp;emsp;7.4.4.2  Protective Gear&lt;br /&gt;&amp;emsp;&amp;emsp;7.4.4.3  Training Equipment&lt;br /&gt;&amp;emsp;&amp;emsp;7.4.4.4  Boxing Accessories&lt;br /&gt;&amp;emsp;&amp;emsp;7.4.4.5  Others&lt;br /&gt;&amp;emsp;&amp;emsp;7.4.5 Historic and Forecasted Market Size By Application&lt;br /&gt;&amp;emsp;&amp;emsp;7.4.5.1 Online&lt;br /&gt;&amp;emsp;&amp;emsp;7.4.5.2  Offline&lt;br /&gt;&amp;emsp;&amp;emsp;7.4.5.3  Specialty Stores&lt;br /&gt;&amp;emsp;&amp;emsp;7.4.5.4  Departmental Stores&lt;br /&gt;&amp;emsp;&amp;emsp;7.4.5.5  Supermarkets/Hypermarkets&lt;br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Boxing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Gloves&lt;br /&gt;&amp;emsp;&amp;emsp;7.5.4.2  Protective Gear&lt;br /&gt;&amp;emsp;&amp;emsp;7.5.4.3  Training Equipment&lt;br /&gt;&amp;emsp;&amp;emsp;7.5.4.4  Boxing Accessories&lt;br /&gt;&amp;emsp;&amp;emsp;7.5.4.5  Others&lt;br /&gt;&amp;emsp;&amp;emsp;7.5.5 Historic and Forecasted Market Size By Application&lt;br /&gt;&amp;emsp;&amp;emsp;7.5.5.1 Online&lt;br /&gt;&amp;emsp;&amp;emsp;7.5.5.2  Offline&lt;br /&gt;&amp;emsp;&amp;emsp;7.5.5.3  Specialty Stores&lt;br /&gt;&amp;emsp;&amp;emsp;7.5.5.4  Departmental Stores&lt;br /&gt;&amp;emsp;&amp;emsp;7.5.5.5  Supermarkets/Hypermarkets&lt;br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Boxing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Gloves&lt;br /&gt;&amp;emsp;&amp;emsp;7.6.4.2  Protective Gear&lt;br /&gt;&amp;emsp;&amp;emsp;7.6.4.3  Training Equipment&lt;br /&gt;&amp;emsp;&amp;emsp;7.6.4.4  Boxing Accessories&lt;br /&gt;&amp;emsp;&amp;emsp;7.6.4.5  Others&lt;br /&gt;&amp;emsp;&amp;emsp;7.6.5 Historic and Forecasted Market Size By Application&lt;br /&gt;&amp;emsp;&amp;emsp;7.6.5.1 Online&lt;br /&gt;&amp;emsp;&amp;emsp;7.6.5.2  Offline&lt;br /&gt;&amp;emsp;&amp;emsp;7.6.5.3  Specialty Stores&lt;br /&gt;&amp;emsp;&amp;emsp;7.6.5.4  Departmental Stores&lt;br /&gt;&amp;emsp;&amp;emsp;7.6.5.5  Supermarkets/Hypermarkets&lt;br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Boxing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Gloves&lt;br /&gt;&amp;emsp;&amp;emsp;7.7.4.2  Protective Gear&lt;br /&gt;&amp;emsp;&amp;emsp;7.7.4.3  Training Equipment&lt;br /&gt;&amp;emsp;&amp;emsp;7.7.4.4  Boxing Accessories&lt;br /&gt;&amp;emsp;&amp;emsp;7.7.4.5  Others&lt;br /&gt;&amp;emsp;&amp;emsp;7.7.5 Historic and Forecasted Market Size By Application&lt;br /&gt;&amp;emsp;&amp;emsp;7.7.5.1 Online&lt;br /&gt;&amp;emsp;&amp;emsp;7.7.5.2  Offline&lt;br /&gt;&amp;emsp;&amp;emsp;7.7.5.3  Specialty Stores&lt;br /&gt;&amp;emsp;&amp;emsp;7.7.5.4  Departmental Stores&lt;br /&gt;&amp;emsp;&amp;emsp;7.7.5.5  Supermarkets/Hypermarkets&lt;br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</si>
  <si>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Boxing Gloves Market by Type&lt;/strong&gt;&lt;br /&gt;&amp;emsp;4.1 Boxing Gloves Market Snapshot and Growth Engine&lt;br /&gt;&amp;emsp;4.2 Boxing Gloves Market Overview&lt;br /&gt;&amp;emsp;4.3 4 to 10 oz&lt;br /&gt;&amp;emsp;&amp;emsp;4.3.1 Introduction and Market Overview&lt;br /&gt;&amp;emsp;&amp;emsp;4.3.2 Historic and Forecasted Market Size in Value USD and Volume Units (2017-2032F)&lt;br /&gt;&amp;emsp;&amp;emsp;4.3.3 Key Market Trends, Growth Factors and Opportunities&lt;br /&gt;&amp;emsp;&amp;emsp;4.3.4 4 to 10 oz: Geographic Segmentation Analysis&lt;br /&gt;&amp;emsp;4.4  12 to 18 oz&lt;br /&gt;&amp;emsp;&amp;emsp;4.4.1 Introduction and Market Overview&lt;br /&gt;&amp;emsp;&amp;emsp;4.4.2 Historic and Forecasted Market Size in Value USD and Volume Units (2017-2032F)&lt;br /&gt;&amp;emsp;&amp;emsp;4.4.3 Key Market Trends, Growth Factors and Opportunities&lt;br /&gt;&amp;emsp;&amp;emsp;4.4.4  12 to 18 oz: Geographic Segmentation Analysis&lt;br /&gt;&amp;emsp;4.5  and Above 18 oz&lt;br /&gt;&amp;emsp;&amp;emsp;4.5.1 Introduction and Market Overview&lt;br /&gt;&amp;emsp;&amp;emsp;4.5.2 Historic and Forecasted Market Size in Value USD and Volume Units (2017-2032F)&lt;br /&gt;&amp;emsp;&amp;emsp;4.5.3 Key Market Trends, Growth Factors and Opportunities&lt;br /&gt;&amp;emsp;&amp;emsp;4.5.4  and Above 18 oz: Geographic Segmentation Analysis&lt;br /&gt;&lt;br /&gt;&lt;strong&gt;Chapter 5: Boxing Gloves Market by Application&lt;/strong&gt;&lt;br /&gt;&amp;emsp;5.1 Boxing Gloves Market Snapshot and Growth Engine&lt;br /&gt;&amp;emsp;5.2 Boxing Gloves Market Overview&lt;br /&gt;&amp;emsp;5.3 PU Leather&lt;br /&gt;&amp;emsp;&amp;emsp;5.3.1 Introduction and Market Overview&lt;br /&gt;&amp;emsp;&amp;emsp;5.3.2 Historic and Forecasted Market Size in Value USD and Volume Units (2017-2032F)&lt;br /&gt;&amp;emsp;&amp;emsp;5.3.3 Key Market Trends, Growth Factors and Opportunities&lt;br /&gt;&amp;emsp;&amp;emsp;5.3.4 PU Leather: Geographic Segmentation Analysis&lt;br /&gt;&amp;emsp;5.4  Leather&lt;br /&gt;&amp;emsp;&amp;emsp;5.4.1 Introduction and Market Overview&lt;br /&gt;&amp;emsp;&amp;emsp;5.4.2 Historic and Forecasted Market Size in Value USD and Volume Units (2017-2032F)&lt;br /&gt;&amp;emsp;&amp;emsp;5.4.3 Key Market Trends, Growth Factors and Opportunities&lt;br /&gt;&amp;emsp;&amp;emsp;5.4.4  Leather: Geographic Segmentation Analysis&lt;br /&gt;&amp;emsp;5.5  Superskin&lt;br /&gt;&amp;emsp;&amp;emsp;5.5.1 Introduction and Market Overview&lt;br /&gt;&amp;emsp;&amp;emsp;5.5.2 Historic and Forecasted Market Size in Value USD and Volume Units (2017-2032F)&lt;br /&gt;&amp;emsp;&amp;emsp;5.5.3 Key Market Trends, Growth Factors and Opportunities&lt;br /&gt;&amp;emsp;&amp;emsp;5.5.4  Superskin: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Boxing Gloves Market Share by Manufacturer (2023)&lt;br /&gt;&amp;emsp;&amp;emsp;6.1.3 Industry BCG Matrix&lt;br /&gt;&amp;emsp;&amp;emsp;6.1.4 Heat Map Analysis&lt;br /&gt;&amp;emsp;&amp;emsp;6.1.5 Mergers and Acquisitions&lt;br /&gt;&amp;emsp;&amp;emsp;&lt;br /&gt;&amp;emsp;6.2 EVERLAST WORLDWIDE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REEBOK INTERNATIONAL LTD.&lt;br /&gt;&amp;emsp;6.4 ADIDAS AG&lt;br /&gt;&amp;emsp;6.5 TITLE BOXING LLC&lt;br /&gt;&amp;emsp;6.6 FAIRTEX&lt;br /&gt;&amp;emsp;6.7 TWINS SPECIAL CO. LTD.&lt;br /&gt;&amp;emsp;6.8 SPORTS DIRECT INTERNATIONAL PLC.&lt;br /&gt;&amp;emsp;6.9 BHALLA INTERNATIONAL&lt;br /&gt;&amp;emsp;6.10 RK MAHAJAN&lt;br /&gt;&amp;emsp;6.11 HIND SPORTS&lt;br /&gt;&amp;emsp;6.12 HANS RAJ MAHAJAN WORLDWIDE&lt;br /&gt;&amp;emsp;6.13 RATTAN BROTHERS&lt;br /&gt;&amp;emsp;6.14 RDX SPORTS&lt;br /&gt;&amp;emsp;6.15 WAVAR&lt;br /&gt;&amp;emsp;6.16 AND FIXFOXAPPAREL&lt;br /&gt;&lt;br /&gt;&lt;strong&gt;Chapter 7: Global Boxing Gloves Market By Region&lt;/strong&gt;&lt;br /&gt;&amp;emsp;7.1 Overview&lt;br /&gt;&amp;emsp;&lt;strong&gt;7.2. North America Boxing Gloves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4 to 10 oz&lt;br /&gt;&amp;emsp;&amp;emsp;7.2.4.2  12 to 18 oz&lt;br /&gt;&amp;emsp;&amp;emsp;7.2.4.3  and Above 18 oz&lt;br /&gt;&amp;emsp;&amp;emsp;7.2.5 Historic and Forecasted Market Size By Application&lt;br /&gt;&amp;emsp;&amp;emsp;7.2.5.1 PU Leather&lt;br /&gt;&amp;emsp;&amp;emsp;7.2.5.2  Leather&lt;br /&gt;&amp;emsp;&amp;emsp;7.2.5.3  Superskin&lt;br /&gt;&amp;emsp;&amp;emsp;7.2.5.4  and Others&lt;br /&gt;&amp;emsp;&amp;emsp;7.2.6 Historic and Forecast Market Size by Country&lt;br /&gt;&amp;emsp;&amp;emsp;7.2.6.1 US&lt;br /&gt;&amp;emsp;&amp;emsp;7.2.6.2 Canada&lt;br /&gt;&amp;emsp;&amp;emsp;7.2.6.3 Mexico&lt;br /&gt;&amp;emsp;&lt;strong&gt;7.3. Eastern Europe Boxing Gloves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4 to 10 oz&lt;br /&gt;&amp;emsp;&amp;emsp;7.3.4.2  12 to 18 oz&lt;br /&gt;&amp;emsp;&amp;emsp;7.3.4.3  and Above 18 oz&lt;br /&gt;&amp;emsp;&amp;emsp;7.3.5 Historic and Forecasted Market Size By Application&lt;br /&gt;&amp;emsp;&amp;emsp;7.3.5.1 PU Leather&lt;br /&gt;&amp;emsp;&amp;emsp;7.3.5.2  Leather&lt;br /&gt;&amp;emsp;&amp;emsp;7.3.5.3  Superskin&lt;br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Boxing Gloves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4 to 10 oz&lt;br /&gt;&amp;emsp;&amp;emsp;7.4.4.2  12 to 18 oz&lt;br /&gt;&amp;emsp;&amp;emsp;7.4.4.3  and Above 18 oz&lt;br /&gt;&amp;emsp;&amp;emsp;7.4.5 Historic and Forecasted Market Size By Application&lt;br /&gt;&amp;emsp;&amp;emsp;7.4.5.1 PU Leather&lt;br /&gt;&amp;emsp;&amp;emsp;7.4.5.2  Leather&lt;br /&gt;&amp;emsp;&amp;emsp;7.4.5.3  Superskin&lt;br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Boxing Gloves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4 to 10 oz&lt;br /&gt;&amp;emsp;&amp;emsp;7.5.4.2  12 to 18 oz&lt;br /&gt;&amp;emsp;&amp;emsp;7.5.4.3  and Above 18 oz&lt;br /&gt;&amp;emsp;&amp;emsp;7.5.5 Historic and Forecasted Market Size By Application&lt;br /&gt;&amp;emsp;&amp;emsp;7.5.5.1 PU Leather&lt;br /&gt;&amp;emsp;&amp;emsp;7.5.5.2  Leather&lt;br /&gt;&amp;emsp;&amp;emsp;7.5.5.3  Superskin&lt;br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Boxing Gloves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4 to 10 oz&lt;br /&gt;&amp;emsp;&amp;emsp;7.6.4.2  12 to 18 oz&lt;br /&gt;&amp;emsp;&amp;emsp;7.6.4.3  and Above 18 oz&lt;br /&gt;&amp;emsp;&amp;emsp;7.6.5 Historic and Forecasted Market Size By Application&lt;br /&gt;&amp;emsp;&amp;emsp;7.6.5.1 PU Leather&lt;br /&gt;&amp;emsp;&amp;emsp;7.6.5.2  Leather&lt;br /&gt;&amp;emsp;&amp;emsp;7.6.5.3  Superskin&lt;br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Boxing Gloves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4 to 10 oz&lt;br /&gt;&amp;emsp;&amp;emsp;7.7.4.2  12 to 18 oz&lt;br /&gt;&amp;emsp;&amp;emsp;7.7.4.3  and Above 18 oz&lt;br /&gt;&amp;emsp;&amp;emsp;7.7.5 Historic and Forecasted Market Size By Application&lt;br /&gt;&amp;emsp;&amp;emsp;7.7.5.1 PU Leather&lt;br /&gt;&amp;emsp;&amp;emsp;7.7.5.2  Leather&lt;br /&gt;&amp;emsp;&amp;emsp;7.7.5.3  Superskin&lt;br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</si>
  <si>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Breakfast Cereals Market by Type&lt;/strong&gt;&lt;br /&gt;&amp;emsp;4.1 Breakfast Cereals Market Snapshot and Growth Engine&lt;br /&gt;&amp;emsp;4.2 Breakfast Cereals Market Overview&lt;br /&gt;&amp;emsp;4.3 Hot cereals and Ready-to-eat cereals&lt;br /&gt;&amp;emsp;&amp;emsp;4.3.1 Introduction and Market Overview&lt;br /&gt;&amp;emsp;&amp;emsp;4.3.2 Historic and Forecasted Market Size in Value USD and Volume Units (2017-2032F)&lt;br /&gt;&amp;emsp;&amp;emsp;4.3.3 Key Market Trends, Growth Factors and Opportunities&lt;br /&gt;&amp;emsp;&amp;emsp;4.3.4 Hot cereals and Ready-to-eat cereals: Geographic Segmentation Analysis&lt;br /&gt;&lt;br /&gt;&lt;strong&gt;Chapter 5: Breakfast Cereals Market by Application&lt;/strong&gt;&lt;br /&gt;&amp;emsp;5.1 Breakfast Cereals Market Snapshot and Growth Engine&lt;br /&gt;&amp;emsp;5.2 Breakfast Cereals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Europe&lt;br /&gt;&amp;emsp;&amp;emsp;5.5.1 Introduction and Market Overview&lt;br /&gt;&amp;emsp;&amp;emsp;5.5.2 Historic and Forecasted Market Size in Value USD and Volume Units (2017-2032F)&lt;br /&gt;&amp;emsp;&amp;emsp;5.5.3 Key Market Trends, Growth Factors and Opportunities&lt;br /&gt;&amp;emsp;&amp;emsp;5.5.4  Europe: Geographic Segmentation Analysis&lt;br /&gt;&amp;emsp;5.6  Asia Pacific&lt;br /&gt;&amp;emsp;&amp;emsp;5.6.1 Introduction and Market Overview&lt;br /&gt;&amp;emsp;&amp;emsp;5.6.2 Historic and Forecasted Market Size in Value USD and Volume Units (2017-2032F)&lt;br /&gt;&amp;emsp;&amp;emsp;5.6.3 Key Market Trends, Growth Factors and Opportunities&lt;br /&gt;&amp;emsp;&amp;emsp;5.6.4  Asia Pacific: Geographic Segmentation Analysis&lt;br /&gt;&amp;emsp;5.7  and Middle East &amp; Africa&lt;br /&gt;&amp;emsp;&amp;emsp;5.7.1 Introduction and Market Overview&lt;br /&gt;&amp;emsp;&amp;emsp;5.7.2 Historic and Forecasted Market Size in Value USD and Volume Units (2017-2032F)&lt;br /&gt;&amp;emsp;&amp;emsp;5.7.3 Key Market Trends, Growth Factors and Opportunities&lt;br /&gt;&amp;emsp;&amp;emsp;5.7.4  and Middle East &amp; Africa: Geographic Segmentation Analysis&lt;br /&gt;&lt;br /&gt;&lt;strong&gt;Chapter 6: Company Profiles and Competitive Analysis&lt;/strong&gt;&lt;br /&gt;&amp;emsp;6.1 Competitive Landscape&lt;br /&gt;&amp;emsp;&amp;emsp;6.1.1 Competitive Benchmarking&lt;br /&gt;&amp;emsp;&amp;emsp;6.1.2 Breakfast Cereals Market Share by Manufacturer (2023)&lt;br /&gt;&amp;emsp;&amp;emsp;6.1.3 Industry BCG Matrix&lt;br /&gt;&amp;emsp;&amp;emsp;6.1.4 Heat Map Analysis&lt;br /&gt;&amp;emsp;&amp;emsp;6.1.5 Mergers and Acquisitions&lt;br /&gt;&amp;emsp;&amp;emsp;&lt;br /&gt;&amp;emsp;6.2 KELLOGG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GENERAL MILLS&lt;br /&gt;&amp;emsp;6.4 PEPSICO.&lt;br /&gt;&amp;emsp;6.5 CEREAL PARTNERS WORLDWIDE (CPW)&lt;br /&gt;&amp;emsp;6.6 POST HOLDINGS&lt;br /&gt;&amp;emsp;6.7 AND THE WEETABIX FOOD COMPANY&lt;br /&gt;&lt;br /&gt;&lt;strong&gt;Chapter 7: Global Breakfast Cereals Market By Region&lt;/strong&gt;&lt;br /&gt;&amp;emsp;7.1 Overview&lt;br /&gt;&amp;emsp;&lt;strong&gt;7.2. North America Breakfast Cereals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Hot cereals and Ready-to-eat cereals&lt;br /&gt;&amp;emsp;&amp;emsp;7.2.5 Historic and Forecasted Market Size By Application&lt;br /&gt;&amp;emsp;&amp;emsp;7.2.5.1 North America&lt;br /&gt;&amp;emsp;&amp;emsp;7.2.5.2  Latin America&lt;br /&gt;&amp;emsp;&amp;emsp;7.2.5.3  Europe&lt;br /&gt;&amp;emsp;&amp;emsp;7.2.5.4  Asia Pacific&lt;br /&gt;&amp;emsp;&amp;emsp;7.2.5.5  and Middle East &amp; Africa&lt;br /&gt;&amp;emsp;&amp;emsp;7.2.6 Historic and Forecast Market Size by Country&lt;br /&gt;&amp;emsp;&amp;emsp;7.2.6.1 US&lt;br /&gt;&amp;emsp;&amp;emsp;7.2.6.2 Canada&lt;br /&gt;&amp;emsp;&amp;emsp;7.2.6.3 Mexico&lt;br /&gt;&amp;emsp;&lt;strong&gt;7.3. Eastern Europe Breakfast Cereals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Hot cereals and Ready-to-eat cereals&lt;br /&gt;&amp;emsp;&amp;emsp;7.3.5 Historic and Forecasted Market Size By Application&lt;br /&gt;&amp;emsp;&amp;emsp;7.3.5.1 North America&lt;br /&gt;&amp;emsp;&amp;emsp;7.3.5.2  Latin America&lt;br /&gt;&amp;emsp;&amp;emsp;7.3.5.3  Europe&lt;br /&gt;&amp;emsp;&amp;emsp;7.3.5.4  Asia Pacific&lt;br /&gt;&amp;emsp;&amp;emsp;7.3.5.5  and Middle East &amp;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Breakfast Cereals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Hot cereals and Ready-to-eat cereals&lt;br /&gt;&amp;emsp;&amp;emsp;7.4.5 Historic and Forecasted Market Size By Application&lt;br /&gt;&amp;emsp;&amp;emsp;7.4.5.1 North America&lt;br /&gt;&amp;emsp;&amp;emsp;7.4.5.2  Latin America&lt;br /&gt;&amp;emsp;&amp;emsp;7.4.5.3  Europe&lt;br /&gt;&amp;emsp;&amp;emsp;7.4.5.4  Asia Pacific&lt;br /&gt;&amp;emsp;&amp;emsp;7.4.5.5  and Middle East &amp;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Breakfast Cereals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Hot cereals and Ready-to-eat cereals&lt;br /&gt;&amp;emsp;&amp;emsp;7.5.5 Historic and Forecasted Market Size By Application&lt;br /&gt;&amp;emsp;&amp;emsp;7.5.5.1 North America&lt;br /&gt;&amp;emsp;&amp;emsp;7.5.5.2  Latin America&lt;br /&gt;&amp;emsp;&amp;emsp;7.5.5.3  Europe&lt;br /&gt;&amp;emsp;&amp;emsp;7.5.5.4  Asia Pacific&lt;br /&gt;&amp;emsp;&amp;emsp;7.5.5.5  and Middle East &amp;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Breakfast Cereals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Hot cereals and Ready-to-eat cereals&lt;br /&gt;&amp;emsp;&amp;emsp;7.6.5 Historic and Forecasted Market Size By Application&lt;br /&gt;&amp;emsp;&amp;emsp;7.6.5.1 North America&lt;br /&gt;&amp;emsp;&amp;emsp;7.6.5.2  Latin America&lt;br /&gt;&amp;emsp;&amp;emsp;7.6.5.3  Europe&lt;br /&gt;&amp;emsp;&amp;emsp;7.6.5.4  Asia Pacific&lt;br /&gt;&amp;emsp;&amp;emsp;7.6.5.5  and Middle East &amp;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Breakfast Cereals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Hot cereals and Ready-to-eat cereals&lt;br /&gt;&amp;emsp;&amp;emsp;7.7.5 Historic and Forecasted Market Size By Application&lt;br /&gt;&amp;emsp;&amp;emsp;7.7.5.1 North America&lt;br /&gt;&amp;emsp;&amp;emsp;7.7.5.2  Latin America&lt;br /&gt;&amp;emsp;&amp;emsp;7.7.5.3  Europe&lt;br /&gt;&amp;emsp;&amp;emsp;7.7.5.4  Asia Pacific&lt;br /&gt;&amp;emsp;&amp;emsp;7.7.5.5  and Middle East &amp;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</si>
  <si>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Breathable Mesh Running Shoes Market by Type&lt;/strong&gt;&lt;br /&gt;&amp;emsp;4.1 Breathable Mesh Running Shoes Market Snapshot and Growth Engine&lt;br /&gt;&amp;emsp;4.2 Breathable Mesh Running Shoes Market Overview&lt;br /&gt;&amp;emsp;4.3 Neutral Running Shoes&lt;br /&gt;&amp;emsp;&amp;emsp;4.3.1 Introduction and Market Overview&lt;br /&gt;&amp;emsp;&amp;emsp;4.3.2 Historic and Forecasted Market Size in Value USD and Volume Units (2017-2032F)&lt;br /&gt;&amp;emsp;&amp;emsp;4.3.3 Key Market Trends, Growth Factors and Opportunities&lt;br /&gt;&amp;emsp;&amp;emsp;4.3.4 Neutral Running Shoes: Geographic Segmentation Analysis&lt;br /&gt;&amp;emsp;4.4  Stability Running Shoes&lt;br /&gt;&amp;emsp;&amp;emsp;4.4.1 Introduction and Market Overview&lt;br /&gt;&amp;emsp;&amp;emsp;4.4.2 Historic and Forecasted Market Size in Value USD and Volume Units (2017-2032F)&lt;br /&gt;&amp;emsp;&amp;emsp;4.4.3 Key Market Trends, Growth Factors and Opportunities&lt;br /&gt;&amp;emsp;&amp;emsp;4.4.4  Stability Running Shoes: Geographic Segmentation Analysis&lt;br /&gt;&amp;emsp;4.5  Motion Control Running Shoes&lt;br /&gt;&amp;emsp;&amp;emsp;4.5.1 Introduction and Market Overview&lt;br /&gt;&amp;emsp;&amp;emsp;4.5.2 Historic and Forecasted Market Size in Value USD and Volume Units (2017-2032F)&lt;br /&gt;&amp;emsp;&amp;emsp;4.5.3 Key Market Trends, Growth Factors and Opportunities&lt;br /&gt;&amp;emsp;&amp;emsp;4.5.4  Motion Control Running Shoes: Geographic Segmentation Analysis&lt;br /&gt;&amp;emsp;4.6  and Trail Running Shoes&lt;br /&gt;&amp;emsp;&amp;emsp;4.6.1 Introduction and Market Overview&lt;br /&gt;&amp;emsp;&amp;emsp;4.6.2 Historic and Forecasted Market Size in Value USD and Volume Units (2017-2032F)&lt;br /&gt;&amp;emsp;&amp;emsp;4.6.3 Key Market Trends, Growth Factors and Opportunities&lt;br /&gt;&amp;emsp;&amp;emsp;4.6.4  and Trail Running Shoes: Geographic Segmentation Analysis&lt;br /&gt;&lt;br /&gt;&lt;strong&gt;Chapter 5: Breathable Mesh Running Shoes Market by Application&lt;/strong&gt;&lt;br /&gt;&amp;emsp;5.1 Breathable Mesh Running Shoes Market Snapshot and Growth Engine&lt;br /&gt;&amp;emsp;5.2 Breathable Mesh Running Shoes Market Overview&lt;br /&gt;&amp;emsp;5.3 Low (Below US$50&lt;br /&gt;&amp;emsp;&amp;emsp;5.3.1 Introduction and Market Overview&lt;br /&gt;&amp;emsp;&amp;emsp;5.3.2 Historic and Forecasted Market Size in Value USD and Volume Units (2017-2032F)&lt;br /&gt;&amp;emsp;&amp;emsp;5.3.3 Key Market Trends, Growth Factors and Opportunities&lt;br /&gt;&amp;emsp;&amp;emsp;5.3.4 Low (Below US$50: Geographic Segmentation Analysis&lt;br /&gt;&lt;br /&gt;&lt;strong&gt;Chapter 6: Company Profiles and Competitive Analysis&lt;/strong&gt;&lt;br /&gt;&amp;emsp;6.1 Competitive Landscape&lt;br /&gt;&amp;emsp;&amp;emsp;6.1.1 Competitive Benchmarking&lt;br /&gt;&amp;emsp;&amp;emsp;6.1.2 Breathable Mesh Running Shoes Market Share by Manufacturer (2023)&lt;br /&gt;&amp;emsp;&amp;emsp;6.1.3 Industry BCG Matrix&lt;br /&gt;&amp;emsp;&amp;emsp;6.1.4 Heat Map Analysis&lt;br /&gt;&amp;emsp;&amp;emsp;6.1.5 Mergers and Acquisitions&lt;br /&gt;&amp;emsp;&amp;emsp;&lt;br /&gt;&amp;emsp;6.2 NIKE&lt;br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ADIDAS&lt;br /&gt;&amp;emsp;6.4 BROOKS&lt;br /&gt;&amp;emsp;6.5 SAUCONY&lt;br /&gt;&amp;emsp;6.6 NEW BALANCE&lt;br /&gt;&amp;emsp;6.7 ASICS&lt;br /&gt;&amp;emsp;6.8 HOKA ONE&lt;br /&gt;&amp;emsp;6.9 MIZUNO&lt;br /&gt;&amp;emsp;6.10 PUMA&lt;br /&gt;&amp;emsp;6.11 UNDER ARMOUR&lt;br /&gt;&amp;emsp;6.12 ALTRA&lt;br /&gt;&amp;emsp;6.13 ON RUNNING&lt;br /&gt;&amp;emsp;6.14 SALOMON&lt;br /&gt;&amp;emsp;6.15 KEEN&lt;br /&gt;&amp;emsp;6.16 REEBOK&lt;br /&gt;&amp;emsp;6.17 INOV-8&lt;br /&gt;&amp;emsp;6.18 TOPO ATHLETIC&lt;br /&gt;&amp;emsp;6.19 AND SKECHERS&lt;br /&gt;&lt;br /&gt;&lt;strong&gt;Chapter 7: Global Breathable Mesh Running Shoes Market By Region&lt;/strong&gt;&lt;br /&gt;&amp;emsp;7.1 Overview&lt;br /&gt;&amp;emsp;&lt;strong&gt;7.2. North America Breathable Mesh Running Shoes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Neutral Running Shoes&lt;br /&gt;&amp;emsp;&amp;emsp;7.2.4.2  Stability Running Shoes&lt;br /&gt;&amp;emsp;&amp;emsp;7.2.4.3  Motion Control Running Shoes&lt;br /&gt;&amp;emsp;&amp;emsp;7.2.4.4  and Trail Running Shoes&lt;br /&gt;&amp;emsp;&amp;emsp;7.2.5 Historic and Forecasted Market Size By Application&lt;br /&gt;&amp;emsp;&amp;emsp;7.2.5.1 Low (Below US$50&lt;br /&gt;&amp;emsp;&amp;emsp;7.2.6 Historic and Forecast Market Size by Country&lt;br /&gt;&amp;emsp;&amp;emsp;7.2.6.1 US&lt;br /&gt;&amp;emsp;&amp;emsp;7.2.6.2 Canada&lt;br /&gt;&amp;emsp;&amp;emsp;7.2.6.3 Mexico&lt;br /&gt;&amp;emsp;&lt;strong&gt;7.3. Eastern Europe Breathable Mesh Running Shoes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Neutral Running Shoes&lt;br /&gt;&amp;emsp;&amp;emsp;7.3.4.2  Stability Running Shoes&lt;br /&gt;&amp;emsp;&amp;emsp;7.3.4.3  Motion Control Running Shoes&lt;br /&gt;&amp;emsp;&amp;emsp;7.3.4.4  and Trail Running Shoes&lt;br /&gt;&amp;emsp;&amp;emsp;7.3.5 Historic and Forecasted Market Size By Application&lt;br /&gt;&amp;emsp;&amp;emsp;7.3.5.1 Low (Below US$50&lt;br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Breathable Mesh Running Shoes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Neutral Running Shoes&lt;br /&gt;&amp;emsp;&amp;emsp;7.4.4.2  Stability Running Shoes&lt;br /&gt;&amp;emsp;&amp;emsp;7.4.4.3  Motion Control Running Shoes&lt;br /&gt;&amp;emsp;&amp;emsp;7.4.4.4  and Trail Running Shoes&lt;br /&gt;&amp;emsp;&amp;emsp;7.4.5 Historic and Forecasted Market Size By Application&lt;br /&gt;&amp;emsp;&amp;emsp;7.4.5.1 Low (Below US$50&lt;br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Breathable Mesh Running Shoes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Neutral Running Shoes&lt;br /&gt;&amp;emsp;&amp;emsp;7.5.4.2  Stability Running Shoes&lt;br /&gt;&amp;emsp;&amp;emsp;7.5.4.3  Motion Control Running Shoes&lt;br /&gt;&amp;emsp;&amp;emsp;7.5.4.4  and Trail Running Shoes&lt;br /&gt;&amp;emsp;&amp;emsp;7.5.5 Historic and Forecasted Market Size By Application&lt;br /&gt;&amp;emsp;&amp;emsp;7.5.5.1 Low (Below US$50&lt;br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Breathable Mesh Running Shoes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Neutral Running Shoes&lt;br /&gt;&amp;emsp;&amp;emsp;7.6.4.2  Stability Running Shoes&lt;br /&gt;&amp;emsp;&amp;emsp;7.6.4.3  Motion Control Running Shoes&lt;br /&gt;&amp;emsp;&amp;emsp;7.6.4.4  and Trail Running Shoes&lt;br /&gt;&amp;emsp;&amp;emsp;7.6.5 Historic and Forecasted Market Size By Application&lt;br /&gt;&amp;emsp;&amp;emsp;7.6.5.1 Low (Below US$50&lt;br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Breathable Mesh Running Shoes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Neutral Running Shoes&lt;br /&gt;&amp;emsp;&amp;emsp;7.7.4.2  Stability Running Shoes&lt;br /&gt;&amp;emsp;&amp;emsp;7.7.4.3  Motion Control Running Shoes&lt;br /&gt;&amp;emsp;&amp;emsp;7.7.4.4  and Trail Running Shoes&lt;br /&gt;&amp;emsp;&amp;emsp;7.7.5 Historic and Forecasted Market Size By Application&lt;br /&gt;&amp;emsp;&amp;emsp;7.7.5.1 Low (Below US$50&lt;br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</si>
  <si>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BRICS Oral Care Market by Type&lt;/strong&gt;&lt;br /&gt;&amp;emsp;4.1 BRICS Oral Care Market Snapshot and Growth Engine&lt;br /&gt;&amp;emsp;4.2 BRICS Oral Care Market Overview&lt;br /&gt;&amp;emsp;4.3 Toothpaste (Gel Toothpaste and Non-Gel Toothpaste&lt;br /&gt;&amp;emsp;&amp;emsp;4.3.1 Introduction and Market Overview&lt;br /&gt;&amp;emsp;&amp;emsp;4.3.2 Historic and Forecasted Market Size in Value USD and Volume Units (2017-2032F)&lt;br /&gt;&amp;emsp;&amp;emsp;4.3.3 Key Market Trends, Growth Factors and Opportunities&lt;br /&gt;&amp;emsp;&amp;emsp;4.3.4 Toothpaste (Gel Toothpaste and Non-Gel Toothpaste: Geographic Segmentation Analysis&lt;br /&gt;&lt;br /&gt;&lt;strong&gt;Chapter 5: BRICS Oral Care Market by Application&lt;/strong&gt;&lt;br /&gt;&amp;emsp;5.1 BRICS Oral Care Market Snapshot and Growth Engine&lt;br /&gt;&amp;emsp;5.2 BRICS Oral Care Market Overview&lt;br /&gt;&amp;emsp;5.3 Flavored&lt;br /&gt;&amp;emsp;&amp;emsp;5.3.1 Introduction and Market Overview&lt;br /&gt;&amp;emsp;&amp;emsp;5.3.2 Historic and Forecasted Market Size in Value USD and Volume Units (2017-2032F)&lt;br /&gt;&amp;emsp;&amp;emsp;5.3.3 Key Market Trends, Growth Factors and Opportunities&lt;br /&gt;&amp;emsp;&amp;emsp;5.3.4 Flavored: Geographic Segmentation Analysis&lt;br /&gt;&amp;emsp;5.4  Conventional&lt;br /&gt;&amp;emsp;&amp;emsp;5.4.1 Introduction and Market Overview&lt;br /&gt;&amp;emsp;&amp;emsp;5.4.2 Historic and Forecasted Market Size in Value USD and Volume Units (2017-2032F)&lt;br /&gt;&amp;emsp;&amp;emsp;5.4.3 Key Market Trends, Growth Factors and Opportunities&lt;br /&gt;&amp;emsp;&amp;emsp;5.4.4  Conventional: Geographic Segmentation Analysis&lt;br /&gt;&amp;emsp;5.5  and Organic&lt;br /&gt;&amp;emsp;&amp;emsp;5.5.1 Introduction and Market Overview&lt;br /&gt;&amp;emsp;&amp;emsp;5.5.2 Historic and Forecasted Market Size in Value USD and Volume Units (2017-2032F)&lt;br /&gt;&amp;emsp;&amp;emsp;5.5.3 Key Market Trends, Growth Factors and Opportunities&lt;br /&gt;&amp;emsp;&amp;emsp;5.5.4  and Organic: Geographic Segmentation Analysis&lt;br /&gt;&lt;br /&gt;&lt;strong&gt;Chapter 6: Company Profiles and Competitive Analysis&lt;/strong&gt;&lt;br /&gt;&amp;emsp;6.1 Competitive Landscape&lt;br /&gt;&amp;emsp;&amp;emsp;6.1.1 Competitive Benchmarking&lt;br /&gt;&amp;emsp;&amp;emsp;6.1.2 BRICS Oral Care Market Share by Manufacturer (2023)&lt;br /&gt;&amp;emsp;&amp;emsp;6.1.3 Industry BCG Matrix&lt;br /&gt;&amp;emsp;&amp;emsp;6.1.4 Heat Map Analysis&lt;br /&gt;&amp;emsp;&amp;emsp;6.1.5 Mergers and Acquisitions&lt;br /&gt;&amp;emsp;&amp;emsp;&lt;br /&gt;&amp;emsp;6.2 COLGATE-PALMOLIVE&lt;br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UNILEVER&lt;br /&gt;&amp;emsp;6.4 JOHNSON &amp; JOHNSON&lt;br /&gt;&amp;emsp;6.5 GLAXOSMITHKLINE&lt;br /&gt;&amp;emsp;6.6 AND PHILIPS&lt;br /&gt;&lt;br /&gt;&lt;strong&gt;Chapter 7: Global BRICS Oral Care Market By Region&lt;/strong&gt;&lt;br /&gt;&amp;emsp;7.1 Overview&lt;br /&gt;&amp;emsp;&lt;strong&gt;7.2. North America BRICS Oral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Toothpaste (Gel Toothpaste and Non-Gel Toothpaste&lt;br /&gt;&amp;emsp;&amp;emsp;7.2.5 Historic and Forecasted Market Size By Application&lt;br /&gt;&amp;emsp;&amp;emsp;7.2.5.1 Flavored&lt;br /&gt;&amp;emsp;&amp;emsp;7.2.5.2  Conventional&lt;br /&gt;&amp;emsp;&amp;emsp;7.2.5.3  and Organic&lt;br /&gt;&amp;emsp;&amp;emsp;7.2.6 Historic and Forecast Market Size by Country&lt;br /&gt;&amp;emsp;&amp;emsp;7.2.6.1 US&lt;br /&gt;&amp;emsp;&amp;emsp;7.2.6.2 Canada&lt;br /&gt;&amp;emsp;&amp;emsp;7.2.6.3 Mexico&lt;br /&gt;&amp;emsp;&lt;strong&gt;7.3. Eastern Europe BRICS Oral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Toothpaste (Gel Toothpaste and Non-Gel Toothpaste&lt;br /&gt;&amp;emsp;&amp;emsp;7.3.5 Historic and Forecasted Market Size By Application&lt;br /&gt;&amp;emsp;&amp;emsp;7.3.5.1 Flavored&lt;br /&gt;&amp;emsp;&amp;emsp;7.3.5.2  Conventional&lt;br /&gt;&amp;emsp;&amp;emsp;7.3.5.3  and Organic&lt;br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BRICS Oral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Toothpaste (Gel Toothpaste and Non-Gel Toothpaste&lt;br /&gt;&amp;emsp;&amp;emsp;7.4.5 Historic and Forecasted Market Size By Application&lt;br /&gt;&amp;emsp;&amp;emsp;7.4.5.1 Flavored&lt;br /&gt;&amp;emsp;&amp;emsp;7.4.5.2  Conventional&lt;br /&gt;&amp;emsp;&amp;emsp;7.4.5.3  and Organic&lt;br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BRICS Oral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Toothpaste (Gel Toothpaste and Non-Gel Toothpaste&lt;br /&gt;&amp;emsp;&amp;emsp;7.5.5 Historic and Forecasted Market Size By Application&lt;br /&gt;&amp;emsp;&amp;emsp;7.5.5.1 Flavored&lt;br /&gt;&amp;emsp;&amp;emsp;7.5.5.2  Conventional&lt;br /&gt;&amp;emsp;&amp;emsp;7.5.5.3  and Organic&lt;br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BRICS Oral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Toothpaste (Gel Toothpaste and Non-Gel Toothpaste&lt;br /&gt;&amp;emsp;&amp;emsp;7.6.5 Historic and Forecasted Market Size By Application&lt;br /&gt;&amp;emsp;&amp;emsp;7.6.5.1 Flavored&lt;br /&gt;&amp;emsp;&amp;emsp;7.6.5.2  Conventional&lt;br /&gt;&amp;emsp;&amp;emsp;7.6.5.3  and Organic&lt;br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BRICS Oral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Toothpaste (Gel Toothpaste and Non-Gel Toothpaste&lt;br /&gt;&amp;emsp;&amp;emsp;7.7.5 Historic and Forecasted Market Size By Application&lt;br /&gt;&amp;emsp;&amp;emsp;7.7.5.1 Flavored&lt;br /&gt;&amp;emsp;&amp;emsp;7.7.5.2  Conventional&lt;br /&gt;&amp;emsp;&amp;emsp;7.7.5.3  and Organic&lt;br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</si>
  <si>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Bulkhead Lighting Market by Type&lt;/strong&gt;&lt;br /&gt;&amp;emsp;4.1 Bulkhead Lighting Market Snapshot and Growth Engine&lt;br /&gt;&amp;emsp;4.2 Bulkhead Lighting Market Overview&lt;br /&gt;&amp;emsp;4.3 LED Bulkhead Lighting&lt;br /&gt;&amp;emsp;&amp;emsp;4.3.1 Introduction and Market Overview&lt;br /&gt;&amp;emsp;&amp;emsp;4.3.2 Historic and Forecasted Market Size in Value USD and Volume Units (2017-2032F)&lt;br /&gt;&amp;emsp;&amp;emsp;4.3.3 Key Market Trends, Growth Factors and Opportunities&lt;br /&gt;&amp;emsp;&amp;emsp;4.3.4 LED Bulkhead Lighting: Geographic Segmentation Analysis&lt;br /&gt;&amp;emsp;4.4  Incandescent Bulkhead Lighting&lt;br /&gt;&amp;emsp;&amp;emsp;4.4.1 Introduction and Market Overview&lt;br /&gt;&amp;emsp;&amp;emsp;4.4.2 Historic and Forecasted Market Size in Value USD and Volume Units (2017-2032F)&lt;br /&gt;&amp;emsp;&amp;emsp;4.4.3 Key Market Trends, Growth Factors and Opportunities&lt;br /&gt;&amp;emsp;&amp;emsp;4.4.4  Incandescent Bulkhead Lighting: Geographic Segmentation Analysis&lt;br /&gt;&amp;emsp;4.5  Halogen Bulkhead Lighting&lt;br /&gt;&amp;emsp;&amp;emsp;4.5.1 Introduction and Market Overview&lt;br /&gt;&amp;emsp;&amp;emsp;4.5.2 Historic and Forecasted Market Size in Value USD and Volume Units (2017-2032F)&lt;br /&gt;&amp;emsp;&amp;emsp;4.5.3 Key Market Trends, Growth Factors and Opportunities&lt;br /&gt;&amp;emsp;&amp;emsp;4.5.4  Halogen Bulkhead Lighting: Geographic Segmentation Analysis&lt;br /&gt;&lt;br /&gt;&lt;strong&gt;Chapter 5: Bulkhead Lighting Market by Application&lt;/strong&gt;&lt;br /&gt;&amp;emsp;5.1 Bulkhead Lighting Market Snapshot and Growth Engine&lt;br /&gt;&amp;emsp;5.2 Bulkhead Lighting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Bulkhead Lighting Market Share by Manufacturer (2023)&lt;br /&gt;&amp;emsp;&amp;emsp;6.1.3 Industry BCG Matrix&lt;br /&gt;&amp;emsp;&amp;emsp;6.1.4 Heat Map Analysis&lt;br /&gt;&amp;emsp;&amp;emsp;6.1.5 Mergers and Acquisitions&lt;br /&gt;&amp;emsp;&amp;emsp;&lt;br /&gt;&amp;emsp;6.2 EATON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PHILIPS LIGHTING&lt;br /&gt;&amp;emsp;6.4 HUBBELL INCORPORATED&lt;br /&gt;&amp;emsp;6.5 ZUMTOBEL GROUP AG&lt;br /&gt;&amp;emsp;6.6 THORN LIGHTING&lt;br /&gt;&amp;emsp;6.7 ACUITY BRANDS LIGHTING&lt;br /&gt;&amp;emsp;6.8 INC.&lt;br /&gt;&amp;emsp;6.9 GENERAL ELECTRIC COMPANY&lt;br /&gt;&amp;emsp;6.10 OSRAM LICHT AG&lt;br /&gt;&amp;emsp;6.11 FEILO SYLVANIA.&lt;br /&gt;&lt;br /&gt;&lt;strong&gt;Chapter 7: Global Bulkhead Lighting Market By Region&lt;/strong&gt;&lt;br /&gt;&amp;emsp;7.1 Overview&lt;br /&gt;&amp;emsp;&lt;strong&gt;7.2. North America Bulkhead Lighting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LED Bulkhead Lighting&lt;br /&gt;&amp;emsp;&amp;emsp;7.2.4.2  Incandescent Bulkhead Lighting&lt;br /&gt;&amp;emsp;&amp;emsp;7.2.4.3  Halogen Bulkhead Lighting&lt;br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Bulkhead Lighting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LED Bulkhead Lighting&lt;br /&gt;&amp;emsp;&amp;emsp;7.3.4.2  Incandescent Bulkhead Lighting&lt;br /&gt;&amp;emsp;&amp;emsp;7.3.4.3  Halogen Bulkhead Lighting&lt;br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Bulkhead Lighting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LED Bulkhead Lighting&lt;br /&gt;&amp;emsp;&amp;emsp;7.4.4.2  Incandescent Bulkhead Lighting&lt;br /&gt;&amp;emsp;&amp;emsp;7.4.4.3  Halogen Bulkhead Lighting&lt;br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Bulkhead Lighting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LED Bulkhead Lighting&lt;br /&gt;&amp;emsp;&amp;emsp;7.5.4.2  Incandescent Bulkhead Lighting&lt;br /&gt;&amp;emsp;&amp;emsp;7.5.4.3  Halogen Bulkhead Lighting&lt;br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Bulkhead Lighting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LED Bulkhead Lighting&lt;br /&gt;&amp;emsp;&amp;emsp;7.6.4.2  Incandescent Bulkhead Lighting&lt;br /&gt;&amp;emsp;&amp;emsp;7.6.4.3  Halogen Bulkhead Lighting&lt;br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Bulkhead Lighting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LED Bulkhead Lighting&lt;br /&gt;&amp;emsp;&amp;emsp;7.7.4.2  Incandescent Bulkhead Lighting&lt;br /&gt;&amp;emsp;&amp;emsp;7.7.4.3  Halogen Bulkhead Lighting&lt;br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</si>
  <si>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Business Tourism Market by Type&lt;/strong&gt;&lt;br /&gt;&amp;emsp;4.1 Business Tourism Market Snapshot and Growth Engine&lt;br /&gt;&amp;emsp;4.2 Business Tourism Market Overview&lt;br /&gt;&amp;emsp;4.3 Transport&lt;br /&gt;&amp;emsp;&amp;emsp;4.3.1 Introduction and Market Overview&lt;br /&gt;&amp;emsp;&amp;emsp;4.3.2 Historic and Forecasted Market Size in Value USD and Volume Units (2017-2032F)&lt;br /&gt;&amp;emsp;&amp;emsp;4.3.3 Key Market Trends, Growth Factors and Opportunities&lt;br /&gt;&amp;emsp;&amp;emsp;4.3.4 Transport: Geographic Segmentation Analysis&lt;br /&gt;&amp;emsp;4.4  Food &amp; Lodging&lt;br /&gt;&amp;emsp;&amp;emsp;4.4.1 Introduction and Market Overview&lt;br /&gt;&amp;emsp;&amp;emsp;4.4.2 Historic and Forecasted Market Size in Value USD and Volume Units (2017-2032F)&lt;br /&gt;&amp;emsp;&amp;emsp;4.4.3 Key Market Trends, Growth Factors and Opportunities&lt;br /&gt;&amp;emsp;&amp;emsp;4.4.4  Food &amp; Lodging: Geographic Segmentation Analysis&lt;br /&gt;&amp;emsp;4.5  Recreation activity&lt;br /&gt;&amp;emsp;&amp;emsp;4.5.1 Introduction and Market Overview&lt;br /&gt;&amp;emsp;&amp;emsp;4.5.2 Historic and Forecasted Market Size in Value USD and Volume Units (2017-2032F)&lt;br /&gt;&amp;emsp;&amp;emsp;4.5.3 Key Market Trends, Growth Factors and Opportunities&lt;br /&gt;&amp;emsp;&amp;emsp;4.5.4  Recreation activity: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Business Tourism Market by Application&lt;/strong&gt;&lt;br /&gt;&amp;emsp;5.1 Business Tourism Market Snapshot and Growth Engine&lt;br /&gt;&amp;emsp;5.2 Business Tourism Market Overview&lt;br /&gt;&amp;emsp;5.3 Corporate and Government&lt;br /&gt;&amp;emsp;&amp;emsp;5.3.1 Introduction and Market Overview&lt;br /&gt;&amp;emsp;&amp;emsp;5.3.2 Historic and Forecasted Market Size in Value USD and Volume Units (2017-2032F)&lt;br /&gt;&amp;emsp;&amp;emsp;5.3.3 Key Market Trends, Growth Factors and Opportunities&lt;br /&gt;&amp;emsp;&amp;emsp;5.3.4 Corporate and Government: Geographic Segmentation Analysis&lt;br /&gt;&lt;br /&gt;&lt;strong&gt;Chapter 6: Company Profiles and Competitive Analysis&lt;/strong&gt;&lt;br /&gt;&amp;emsp;6.1 Competitive Landscape&lt;br /&gt;&amp;emsp;&amp;emsp;6.1.1 Competitive Benchmarking&lt;br /&gt;&amp;emsp;&amp;emsp;6.1.2 Business Tourism Market Share by Manufacturer (2023)&lt;br /&gt;&amp;emsp;&amp;emsp;6.1.3 Industry BCG Matrix&lt;br /&gt;&amp;emsp;&amp;emsp;6.1.4 Heat Map Analysis&lt;br /&gt;&amp;emsp;&amp;emsp;6.1.5 Mergers and Acquisitions&lt;br /&gt;&amp;emsp;&amp;emsp;&lt;br /&gt;&amp;emsp;6.2 ADELMAN TRAVEL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WEXAS TRAVEL&lt;br /&gt;&amp;emsp;6.4 AMERICAN EXPRESS BUSINESS TRAVEL&lt;br /&gt;&amp;emsp;6.5 BCD TRAVEL&lt;br /&gt;&amp;emsp;6.6 CARLSON WAGONLIT TRAVEL (CWT)&lt;br /&gt;&amp;emsp;6.7 EXPEDIA GROUP&lt;br /&gt;&amp;emsp;6.8 FLIGHT CENTRE TRAVEL GROUP&lt;br /&gt;&amp;emsp;6.9 HOGG ROBINSON GROUP (HRG)&lt;br /&gt;&amp;emsp;6.10 HRG NORTH AMERICA&lt;br /&gt;&amp;emsp;6.11 CORPORATE TRAVEL MANAGEMENT (CTM)&lt;br /&gt;&amp;emsp;6.12 EGENCIA&lt;br /&gt;&amp;emsp;6.13 FCM TRAVEL SOLUTIONS&lt;br /&gt;&amp;emsp;6.14 HRG NORDIC&lt;br /&gt;&amp;emsp;6.15 OMEGA WORLD TRAVEL&lt;br /&gt;&amp;emsp;6.16 SABRE CORPORATION&lt;br /&gt;&amp;emsp;6.17 THOMAS COOK GROUP&lt;br /&gt;&amp;emsp;6.18 TRAVEL LEADERS GROUP&lt;br /&gt;&amp;emsp;6.19 TRAVEL AND TRANSPORT&lt;br /&gt;&amp;emsp;6.20 TUI GROUP&lt;br /&gt;&amp;emsp;6.21 WORLD TRAVEL&lt;br /&gt;&amp;emsp;6.22 INC.&lt;br /&gt;&lt;br /&gt;&lt;strong&gt;Chapter 7: Global Business Tourism Market By Region&lt;/strong&gt;&lt;br /&gt;&amp;emsp;7.1 Overview&lt;br /&gt;&amp;emsp;&lt;strong&gt;7.2. North America Business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Transport&lt;br /&gt;&amp;emsp;&amp;emsp;7.2.4.2  Food &amp; Lodging&lt;br /&gt;&amp;emsp;&amp;emsp;7.2.4.3  Recreation activity&lt;br /&gt;&amp;emsp;&amp;emsp;7.2.4.4  Others&lt;br /&gt;&amp;emsp;&amp;emsp;7.2.5 Historic and Forecasted Market Size By Application&lt;br /&gt;&amp;emsp;&amp;emsp;7.2.5.1 Corporate and Government&lt;br /&gt;&amp;emsp;&amp;emsp;7.2.6 Historic and Forecast Market Size by Country&lt;br /&gt;&amp;emsp;&amp;emsp;7.2.6.1 US&lt;br /&gt;&amp;emsp;&amp;emsp;7.2.6.2 Canada&lt;br /&gt;&amp;emsp;&amp;emsp;7.2.6.3 Mexico&lt;br /&gt;&amp;emsp;&lt;strong&gt;7.3. Eastern Europe Business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Transport&lt;br /&gt;&amp;emsp;&amp;emsp;7.3.4.2  Food &amp; Lodging&lt;br /&gt;&amp;emsp;&amp;emsp;7.3.4.3  Recreation activity&lt;br /&gt;&amp;emsp;&amp;emsp;7.3.4.4  Others&lt;br /&gt;&amp;emsp;&amp;emsp;7.3.5 Historic and Forecasted Market Size By Application&lt;br /&gt;&amp;emsp;&amp;emsp;7.3.5.1 Corporate and Government&lt;br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Business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Transport&lt;br /&gt;&amp;emsp;&amp;emsp;7.4.4.2  Food &amp; Lodging&lt;br /&gt;&amp;emsp;&amp;emsp;7.4.4.3  Recreation activity&lt;br /&gt;&amp;emsp;&amp;emsp;7.4.4.4  Others&lt;br /&gt;&amp;emsp;&amp;emsp;7.4.5 Historic and Forecasted Market Size By Application&lt;br /&gt;&amp;emsp;&amp;emsp;7.4.5.1 Corporate and Government&lt;br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Business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Transport&lt;br /&gt;&amp;emsp;&amp;emsp;7.5.4.2  Food &amp; Lodging&lt;br /&gt;&amp;emsp;&amp;emsp;7.5.4.3  Recreation activity&lt;br /&gt;&amp;emsp;&amp;emsp;7.5.4.4  Others&lt;br /&gt;&amp;emsp;&amp;emsp;7.5.5 Historic and Forecasted Market Size By Application&lt;br /&gt;&amp;emsp;&amp;emsp;7.5.5.1 Corporate and Government&lt;br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Business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Transport&lt;br /&gt;&amp;emsp;&amp;emsp;7.6.4.2  Food &amp; Lodging&lt;br /&gt;&amp;emsp;&amp;emsp;7.6.4.3  Recreation activity&lt;br /&gt;&amp;emsp;&amp;emsp;7.6.4.4  Others&lt;br /&gt;&amp;emsp;&amp;emsp;7.6.5 Historic and Forecasted Market Size By Application&lt;br /&gt;&amp;emsp;&amp;emsp;7.6.5.1 Corporate and Government&lt;br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Business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Transport&lt;br /&gt;&amp;emsp;&amp;emsp;7.7.4.2  Food &amp; Lodging&lt;br /&gt;&amp;emsp;&amp;emsp;7.7.4.3  Recreation activity&lt;br /&gt;&amp;emsp;&amp;emsp;7.7.4.4  Others&lt;br /&gt;&amp;emsp;&amp;emsp;7.7.5 Historic and Forecasted Market Size By Application&lt;br /&gt;&amp;emsp;&amp;emsp;7.7.5.1 Corporate and Government&lt;br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</si>
  <si>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Canned Tuna Market by Type&lt;/strong&gt;&lt;br /&gt;&amp;emsp;4.1 Canned Tuna Market Snapshot and Growth Engine&lt;br /&gt;&amp;emsp;4.2 Canned Tuna Market Overview&lt;br /&gt;&amp;emsp;4.3 Skipjack&lt;br /&gt;&amp;emsp;&amp;emsp;4.3.1 Introduction and Market Overview&lt;br /&gt;&amp;emsp;&amp;emsp;4.3.2 Historic and Forecasted Market Size in Value USD and Volume Units (2017-2032F)&lt;br /&gt;&amp;emsp;&amp;emsp;4.3.3 Key Market Trends, Growth Factors and Opportunities&lt;br /&gt;&amp;emsp;&amp;emsp;4.3.4 Skipjack: Geographic Segmentation Analysis&lt;br /&gt;&amp;emsp;4.4  Yellowfin&lt;br /&gt;&amp;emsp;&amp;emsp;4.4.1 Introduction and Market Overview&lt;br /&gt;&amp;emsp;&amp;emsp;4.4.2 Historic and Forecasted Market Size in Value USD and Volume Units (2017-2032F)&lt;br /&gt;&amp;emsp;&amp;emsp;4.4.3 Key Market Trends, Growth Factors and Opportunities&lt;br /&gt;&amp;emsp;&amp;emsp;4.4.4  Yellowfin: Geographic Segmentation Analysis&lt;br /&gt;&amp;emsp;4.5  Other&lt;br /&gt;&amp;emsp;&amp;emsp;4.5.1 Introduction and Market Overview&lt;br /&gt;&amp;emsp;&amp;emsp;4.5.2 Historic and Forecasted Market Size in Value USD and Volume Units (2017-2032F)&lt;br /&gt;&amp;emsp;&amp;emsp;4.5.3 Key Market Trends, Growth Factors and Opportunities&lt;br /&gt;&amp;emsp;&amp;emsp;4.5.4  Other: Geographic Segmentation Analysis&lt;br /&gt;&lt;br /&gt;&lt;strong&gt;Chapter 5: Canned Tuna Market by Application&lt;/strong&gt;&lt;br /&gt;&amp;emsp;5.1 Canned Tuna Market Snapshot and Growth Engine&lt;br /&gt;&amp;emsp;5.2 Canned Tuna Market Overview&lt;br /&gt;&amp;emsp;5.3 Hypermarket &amp; Supermarket&lt;br /&gt;&amp;emsp;&amp;emsp;5.3.1 Introduction and Market Overview&lt;br /&gt;&amp;emsp;&amp;emsp;5.3.2 Historic and Forecasted Market Size in Value USD and Volume Units (2017-2032F)&lt;br /&gt;&amp;emsp;&amp;emsp;5.3.3 Key Market Trends, Growth Factors and Opportunities&lt;br /&gt;&amp;emsp;&amp;emsp;5.3.4 Hypermarket &amp; Supermarket: Geographic Segmentation Analysis&lt;br /&gt;&amp;emsp;5.4  Specialty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Geographic Segmentation Analysis&lt;br /&gt;&amp;emsp;5.5  Online&lt;br /&gt;&amp;emsp;&amp;emsp;5.5.1 Introduction and Market Overview&lt;br /&gt;&amp;emsp;&amp;emsp;5.5.2 Historic and Forecasted Market Size in Value USD and Volume Units (2017-2032F)&lt;br /&gt;&amp;emsp;&amp;emsp;5.5.3 Key Market Trends, Growth Factors and Opportunities&lt;br /&gt;&amp;emsp;&amp;emsp;5.5.4  Online: Geographic Segmentation Analysis&lt;br /&gt;&lt;br /&gt;&lt;strong&gt;Chapter 6: Company Profiles and Competitive Analysis&lt;/strong&gt;&lt;br /&gt;&amp;emsp;6.1 Competitive Landscape&lt;br /&gt;&amp;emsp;&amp;emsp;6.1.1 Competitive Benchmarking&lt;br /&gt;&amp;emsp;&amp;emsp;6.1.2 Canned Tuna Market Share by Manufacturer (2023)&lt;br /&gt;&amp;emsp;&amp;emsp;6.1.3 Industry BCG Matrix&lt;br /&gt;&amp;emsp;&amp;emsp;6.1.4 Heat Map Analysis&lt;br /&gt;&amp;emsp;&amp;emsp;6.1.5 Mergers and Acquisitions&lt;br /&gt;&amp;emsp;&amp;emsp;&lt;br /&gt;&amp;emsp;6.2 FRINSA&lt;br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THAI UNION GROUP PCL&lt;br /&gt;&amp;emsp;6.4 CENTURY PACIFIC FOOD INC.&lt;br /&gt;&amp;emsp;6.5 BUMBLE BEE FOODS&lt;br /&gt;&amp;emsp;6.6 LLC&lt;br /&gt;&amp;emsp;6.7 JEALSA&lt;br /&gt;&amp;emsp;6.8 GRUPO CALVO&lt;br /&gt;&amp;emsp;6.9 PT. ANEKA TUNA INDONESIA&lt;br /&gt;&amp;emsp;6.10 AMERICAN TUNA&lt;br /&gt;&amp;emsp;6.11 THE JIM PATTISON GROUP&lt;br /&gt;&amp;emsp;6.12 BOLTON GROUP&lt;br /&gt;&amp;emsp;6.13 DONGWON GROUP&lt;br /&gt;&lt;br /&gt;&lt;strong&gt;Chapter 7: Global Canned Tuna Market By Region&lt;/strong&gt;&lt;br /&gt;&amp;emsp;7.1 Overview&lt;br /&gt;&amp;emsp;&lt;strong&gt;7.2. North America Canned Tuna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Skipjack&lt;br /&gt;&amp;emsp;&amp;emsp;7.2.4.2  Yellowfin&lt;br /&gt;&amp;emsp;&amp;emsp;7.2.4.3  Other&lt;br /&gt;&amp;emsp;&amp;emsp;7.2.5 Historic and Forecasted Market Size By Application&lt;br /&gt;&amp;emsp;&amp;emsp;7.2.5.1 Hypermarket &amp; Supermarket&lt;br /&gt;&amp;emsp;&amp;emsp;7.2.5.2  Specialty Stores&lt;br /&gt;&amp;emsp;&amp;emsp;7.2.5.3  Online&lt;br /&gt;&amp;emsp;&amp;emsp;7.2.6 Historic and Forecast Market Size by Country&lt;br /&gt;&amp;emsp;&amp;emsp;7.2.6.1 US&lt;br /&gt;&amp;emsp;&amp;emsp;7.2.6.2 Canada&lt;br /&gt;&amp;emsp;&amp;emsp;7.2.6.3 Mexico&lt;br /&gt;&amp;emsp;&lt;strong&gt;7.3. Eastern Europe Canned Tuna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Skipjack&lt;br /&gt;&amp;emsp;&amp;emsp;7.3.4.2  Yellowfin&lt;br /&gt;&amp;emsp;&amp;emsp;7.3.4.3  Other&lt;br /&gt;&amp;emsp;&amp;emsp;7.3.5 Historic and Forecasted Market Size By Application&lt;br /&gt;&amp;emsp;&amp;emsp;7.3.5.1 Hypermarket &amp; Supermarket&lt;br /&gt;&amp;emsp;&amp;emsp;7.3.5.2  Specialty Stores&lt;br /&gt;&amp;emsp;&amp;emsp;7.3.5.3  Online&lt;br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Canned Tuna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Skipjack&lt;br /&gt;&amp;emsp;&amp;emsp;7.4.4.2  Yellowfin&lt;br /&gt;&amp;emsp;&amp;emsp;7.4.4.3  Other&lt;br /&gt;&amp;emsp;&amp;emsp;7.4.5 Historic and Forecasted Market Size By Application&lt;br /&gt;&amp;emsp;&amp;emsp;7.4.5.1 Hypermarket &amp; Supermarket&lt;br /&gt;&amp;emsp;&amp;emsp;7.4.5.2  Specialty Stores&lt;br /&gt;&amp;emsp;&amp;emsp;7.4.5.3  Online&lt;br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Canned Tuna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Skipjack&lt;br /&gt;&amp;emsp;&amp;emsp;7.5.4.2  Yellowfin&lt;br /&gt;&amp;emsp;&amp;emsp;7.5.4.3  Other&lt;br /&gt;&amp;emsp;&amp;emsp;7.5.5 Historic and Forecasted Market Size By Application&lt;br /&gt;&amp;emsp;&amp;emsp;7.5.5.1 Hypermarket &amp; Supermarket&lt;br /&gt;&amp;emsp;&amp;emsp;7.5.5.2  Specialty Stores&lt;br /&gt;&amp;emsp;&amp;emsp;7.5.5.3  Online&lt;br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Canned Tuna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Skipjack&lt;br /&gt;&amp;emsp;&amp;emsp;7.6.4.2  Yellowfin&lt;br /&gt;&amp;emsp;&amp;emsp;7.6.4.3  Other&lt;br /&gt;&amp;emsp;&amp;emsp;7.6.5 Historic and Forecasted Market Size By Application&lt;br /&gt;&amp;emsp;&amp;emsp;7.6.5.1 Hypermarket &amp; Supermarket&lt;br /&gt;&amp;emsp;&amp;emsp;7.6.5.2  Specialty Stores&lt;br /&gt;&amp;emsp;&amp;emsp;7.6.5.3  Online&lt;br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Canned Tuna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Skipjack&lt;br /&gt;&amp;emsp;&amp;emsp;7.7.4.2  Yellowfin&lt;br /&gt;&amp;emsp;&amp;emsp;7.7.4.3  Other&lt;br /&gt;&amp;emsp;&amp;emsp;7.7.5 Historic and Forecasted Market Size By Application&lt;br /&gt;&amp;emsp;&amp;emsp;7.7.5.1 Hypermarket &amp; Supermarket&lt;br /&gt;&amp;emsp;&amp;emsp;7.7.5.2  Specialty Stores&lt;br /&gt;&amp;emsp;&amp;emsp;7.7.5.3  Online&lt;br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</si>
  <si>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Carbon Dioxide Utilization Market by Type&lt;/strong&gt;&lt;br /&gt;&amp;emsp;4.1 Carbon Dioxide Utilization Market Snapshot and Growth Engine&lt;br /&gt;&amp;emsp;4.2 Carbon Dioxide Utilization Market Overview&lt;br /&gt;&amp;emsp;4.3 Enhanced Oil Recovery&lt;br /&gt;&amp;emsp;&amp;emsp;4.3.1 Introduction and Market Overview&lt;br /&gt;&amp;emsp;&amp;emsp;4.3.2 Historic and Forecasted Market Size in Value USD and Volume Units (2017-2032F)&lt;br /&gt;&amp;emsp;&amp;emsp;4.3.3 Key Market Trends, Growth Factors and Opportunities&lt;br /&gt;&amp;emsp;&amp;emsp;4.3.4 Enhanced Oil Recovery: Geographic Segmentation Analysis&lt;br /&gt;&amp;emsp;4.4  Chemicals Synthesis&lt;br /&gt;&amp;emsp;&amp;emsp;4.4.1 Introduction and Market Overview&lt;br /&gt;&amp;emsp;&amp;emsp;4.4.2 Historic and Forecasted Market Size in Value USD and Volume Units (2017-2032F)&lt;br /&gt;&amp;emsp;&amp;emsp;4.4.3 Key Market Trends, Growth Factors and Opportunities&lt;br /&gt;&amp;emsp;&amp;emsp;4.4.4  Chemicals Synthesis: Geographic Segmentation Analysis&lt;br /&gt;&amp;emsp;4.5  Fuel Synthesis&lt;br /&gt;&amp;emsp;&amp;emsp;4.5.1 Introduction and Market Overview&lt;br /&gt;&amp;emsp;&amp;emsp;4.5.2 Historic and Forecasted Market Size in Value USD and Volume Units (2017-2032F)&lt;br /&gt;&amp;emsp;&amp;emsp;4.5.3 Key Market Trends, Growth Factors and Opportunities&lt;br /&gt;&amp;emsp;&amp;emsp;4.5.4  Fuel Synthesis: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Carbon Dioxide Utilization Market by Application&lt;/strong&gt;&lt;br /&gt;&amp;emsp;5.1 Carbon Dioxide Utilization Market Snapshot and Growth Engine&lt;br /&gt;&amp;emsp;5.2 Carbon Dioxide Utilization Market Overview&lt;br /&gt;&amp;emsp;5.3 Pre-Combustion Capture&lt;br /&gt;&amp;emsp;&amp;emsp;5.3.1 Introduction and Market Overview&lt;br /&gt;&amp;emsp;&amp;emsp;5.3.2 Historic and Forecasted Market Size in Value USD and Volume Units (2017-2032F)&lt;br /&gt;&amp;emsp;&amp;emsp;5.3.3 Key Market Trends, Growth Factors and Opportunities&lt;br /&gt;&amp;emsp;&amp;emsp;5.3.4 Pre-Combustion Capture: Geographic Segmentation Analysis&lt;br /&gt;&amp;emsp;5.4  Oxy-Fuel Combustion Capture&lt;br /&gt;&amp;emsp;&amp;emsp;5.4.1 Introduction and Market Overview&lt;br /&gt;&amp;emsp;&amp;emsp;5.4.2 Historic and Forecasted Market Size in Value USD and Volume Units (2017-2032F)&lt;br /&gt;&amp;emsp;&amp;emsp;5.4.3 Key Market Trends, Growth Factors and Opportunities&lt;br /&gt;&amp;emsp;&amp;emsp;5.4.4  Oxy-Fuel Combustion Capture: Geographic Segmentation Analysis&lt;br /&gt;&amp;emsp;5.5  Post-Combustion Capture&lt;br /&gt;&amp;emsp;&amp;emsp;5.5.1 Introduction and Market Overview&lt;br /&gt;&amp;emsp;&amp;emsp;5.5.2 Historic and Forecasted Market Size in Value USD and Volume Units (2017-2032F)&lt;br /&gt;&amp;emsp;&amp;emsp;5.5.3 Key Market Trends, Growth Factors and Opportunities&lt;br /&gt;&amp;emsp;&amp;emsp;5.5.4  Post-Combustion Capture: Geographic Segmentation Analysis&lt;br /&gt;&lt;br /&gt;&lt;strong&gt;Chapter 6: Company Profiles and Competitive Analysis&lt;/strong&gt;&lt;br /&gt;&amp;emsp;6.1 Competitive Landscape&lt;br /&gt;&amp;emsp;&amp;emsp;6.1.1 Competitive Benchmarking&lt;br /&gt;&amp;emsp;&amp;emsp;6.1.2 Carbon Dioxide Utilization Market Share by Manufacturer (2023)&lt;br /&gt;&amp;emsp;&amp;emsp;6.1.3 Industry BCG Matrix&lt;br /&gt;&amp;emsp;&amp;emsp;6.1.4 Heat Map Analysis&lt;br /&gt;&amp;emsp;&amp;emsp;6.1.5 Mergers and Acquisitions&lt;br /&gt;&amp;emsp;&amp;emsp;&lt;br /&gt;&amp;emsp;6.2 THE COCONUT COMPANY (UK)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MARICO LTD.&lt;br /&gt;&amp;emsp;6.4 ENATURE ORGANIC PRODUCTS&lt;br /&gt;&amp;emsp;6.5 AYAM SARL&lt;br /&gt;&amp;emsp;6.6 NESTLÉ S.A.&lt;br /&gt;&amp;emsp;6.7 RENUKA FOODS PLC&lt;br /&gt;&amp;emsp;6.8 S &amp; P INDUSTRIES SDN BHD&lt;br /&gt;&amp;emsp;6.9 SHRIRAM COCONUT PRODUCTS LIMITED&lt;br /&gt;&amp;emsp;6.10 STAR HERITAGE PRODUCTS&lt;br /&gt;&amp;emsp;6.11 AND PULAU SAMBU SINGAPORE PTE LTD.&lt;br /&gt;&lt;br /&gt;&lt;strong&gt;Chapter 7: Global Carbon Dioxide Utilization Market By Region&lt;/strong&gt;&lt;br /&gt;&amp;emsp;7.1 Overview&lt;br /&gt;&amp;emsp;&lt;strong&gt;7.2. North America Carbon Dioxide Utilization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Enhanced Oil Recovery&lt;br /&gt;&amp;emsp;&amp;emsp;7.2.4.2  Chemicals Synthesis&lt;br /&gt;&amp;emsp;&amp;emsp;7.2.4.3  Fuel Synthesis&lt;br /&gt;&amp;emsp;&amp;emsp;7.2.4.4  Others&lt;br /&gt;&amp;emsp;&amp;emsp;7.2.5 Historic and Forecasted Market Size By Application&lt;br /&gt;&amp;emsp;&amp;emsp;7.2.5.1 Pre-Combustion Capture&lt;br /&gt;&amp;emsp;&amp;emsp;7.2.5.2  Oxy-Fuel Combustion Capture&lt;br /&gt;&amp;emsp;&amp;emsp;7.2.5.3  Post-Combustion Capture&lt;br /&gt;&amp;emsp;&amp;emsp;7.2.6 Historic and Forecast Market Size by Country&lt;br /&gt;&amp;emsp;&amp;emsp;7.2.6.1 US&lt;br /&gt;&amp;emsp;&amp;emsp;7.2.6.2 Canada&lt;br /&gt;&amp;emsp;&amp;emsp;7.2.6.3 Mexico&lt;br /&gt;&amp;emsp;&lt;strong&gt;7.3. Eastern Europe Carbon Dioxide Utilization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Enhanced Oil Recovery&lt;br /&gt;&amp;emsp;&amp;emsp;7.3.4.2  Chemicals Synthesis&lt;br /&gt;&amp;emsp;&amp;emsp;7.3.4.3  Fuel Synthesis&lt;br /&gt;&amp;emsp;&amp;emsp;7.3.4.4  Others&lt;br /&gt;&amp;emsp;&amp;emsp;7.3.5 Historic and Forecasted Market Size By Application&lt;br /&gt;&amp;emsp;&amp;emsp;7.3.5.1 Pre-Combustion Capture&lt;br /&gt;&amp;emsp;&amp;emsp;7.3.5.2  Oxy-Fuel Combustion Capture&lt;br /&gt;&amp;emsp;&amp;emsp;7.3.5.3  Post-Combustion Capture&lt;br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Carbon Dioxide Utilization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Enhanced Oil Recovery&lt;br /&gt;&amp;emsp;&amp;emsp;7.4.4.2  Chemicals Synthesis&lt;br /&gt;&amp;emsp;&amp;emsp;7.4.4.3  Fuel Synthesis&lt;br /&gt;&amp;emsp;&amp;emsp;7.4.4.4  Others&lt;br /&gt;&amp;emsp;&amp;emsp;7.4.5 Historic and Forecasted Market Size By Application&lt;br /&gt;&amp;emsp;&amp;emsp;7.4.5.1 Pre-Combustion Capture&lt;br /&gt;&amp;emsp;&amp;emsp;7.4.5.2  Oxy-Fuel Combustion Capture&lt;br /&gt;&amp;emsp;&amp;emsp;7.4.5.3  Post-Combustion Capture&lt;br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Carbon Dioxide Utilization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Enhanced Oil Recovery&lt;br /&gt;&amp;emsp;&amp;emsp;7.5.4.2  Chemicals Synthesis&lt;br /&gt;&amp;emsp;&amp;emsp;7.5.4.3  Fuel Synthesis&lt;br /&gt;&amp;emsp;&amp;emsp;7.5.4.4  Others&lt;br /&gt;&amp;emsp;&amp;emsp;7.5.5 Historic and Forecasted Market Size By Application&lt;br /&gt;&amp;emsp;&amp;emsp;7.5.5.1 Pre-Combustion Capture&lt;br /&gt;&amp;emsp;&amp;emsp;7.5.5.2  Oxy-Fuel Combustion Capture&lt;br /&gt;&amp;emsp;&amp;emsp;7.5.5.3  Post-Combustion Capture&lt;br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Carbon Dioxide Utilization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Enhanced Oil Recovery&lt;br /&gt;&amp;emsp;&amp;emsp;7.6.4.2  Chemicals Synthesis&lt;br /&gt;&amp;emsp;&amp;emsp;7.6.4.3  Fuel Synthesis&lt;br /&gt;&amp;emsp;&amp;emsp;7.6.4.4  Others&lt;br /&gt;&amp;emsp;&amp;emsp;7.6.5 Historic and Forecasted Market Size By Application&lt;br /&gt;&amp;emsp;&amp;emsp;7.6.5.1 Pre-Combustion Capture&lt;br /&gt;&amp;emsp;&amp;emsp;7.6.5.2  Oxy-Fuel Combustion Capture&lt;br /&gt;&amp;emsp;&amp;emsp;7.6.5.3  Post-Combustion Capture&lt;br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Carbon Dioxide Utilization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Enhanced Oil Recovery&lt;br /&gt;&amp;emsp;&amp;emsp;7.7.4.2  Chemicals Synthesis&lt;br /&gt;&amp;emsp;&amp;emsp;7.7.4.3  Fuel Synthesis&lt;br /&gt;&amp;emsp;&amp;emsp;7.7.4.4  Others&lt;br /&gt;&amp;emsp;&amp;emsp;7.7.5 Historic and Forecasted Market Size By Application&lt;br /&gt;&amp;emsp;&amp;emsp;7.7.5.1 Pre-Combustion Capture&lt;br /&gt;&amp;emsp;&amp;emsp;7.7.5.2  Oxy-Fuel Combustion Capture&lt;br /&gt;&amp;emsp;&amp;emsp;7.7.5.3  Post-Combustion Capture&lt;br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</si>
  <si>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Caribbean Duty Free Retailing Market by Type&lt;/strong&gt;&lt;br /&gt;&amp;emsp;4.1 Caribbean Duty Free Retailing Market Snapshot and Growth Engine&lt;br /&gt;&amp;emsp;4.2 Caribbean Duty Free Retailing Market Overview&lt;br /&gt;&amp;emsp;4.3 Fragrance &amp; Cosmetics&lt;br /&gt;&amp;emsp;&amp;emsp;4.3.1 Introduction and Market Overview&lt;br /&gt;&amp;emsp;&amp;emsp;4.3.2 Historic and Forecasted Market Size in Value USD and Volume Units (2017-2032F)&lt;br /&gt;&amp;emsp;&amp;emsp;4.3.3 Key Market Trends, Growth Factors and Opportunities&lt;br /&gt;&amp;emsp;&amp;emsp;4.3.4 Fragrance &amp; Cosmetics: Geographic Segmentation Analysis&lt;br /&gt;&amp;emsp;4.4  Wines &amp; Spirits&lt;br /&gt;&amp;emsp;&amp;emsp;4.4.1 Introduction and Market Overview&lt;br /&gt;&amp;emsp;&amp;emsp;4.4.2 Historic and Forecasted Market Size in Value USD and Volume Units (2017-2032F)&lt;br /&gt;&amp;emsp;&amp;emsp;4.4.3 Key Market Trends, Growth Factors and Opportunities&lt;br /&gt;&amp;emsp;&amp;emsp;4.4.4  Wines &amp; Spirits: Geographic Segmentation Analysis&lt;br /&gt;&amp;emsp;4.5  Fashion &amp; Accessories&lt;br /&gt;&amp;emsp;&amp;emsp;4.5.1 Introduction and Market Overview&lt;br /&gt;&amp;emsp;&amp;emsp;4.5.2 Historic and Forecasted Market Size in Value USD and Volume Units (2017-2032F)&lt;br /&gt;&amp;emsp;&amp;emsp;4.5.3 Key Market Trends, Growth Factors and Opportunities&lt;br /&gt;&amp;emsp;&amp;emsp;4.5.4  Fashion &amp; Accessories: Geographic Segmentation Analysis&lt;br /&gt;&amp;emsp;4.6  Tobacco&lt;br /&gt;&amp;emsp;&amp;emsp;4.6.1 Introduction and Market Overview&lt;br /&gt;&amp;emsp;&amp;emsp;4.6.2 Historic and Forecasted Market Size in Value USD and Volume Units (2017-2032F)&lt;br /&gt;&amp;emsp;&amp;emsp;4.6.3 Key Market Trends, Growth Factors and Opportunities&lt;br /&gt;&amp;emsp;&amp;emsp;4.6.4  Tobacco: Geographic Segmentation Analysis&lt;br /&gt;&amp;emsp;4.7  Watches &amp; Jewelry&lt;br /&gt;&amp;emsp;&amp;emsp;4.7.1 Introduction and Market Overview&lt;br /&gt;&amp;emsp;&amp;emsp;4.7.2 Historic and Forecasted Market Size in Value USD and Volume Units (2017-2032F)&lt;br /&gt;&amp;emsp;&amp;emsp;4.7.3 Key Market Trends, Growth Factors and Opportunities&lt;br /&gt;&amp;emsp;&amp;emsp;4.7.4  Watches &amp; Jewelry: Geographic Segmentation Analysis&lt;br /&gt;&amp;emsp;4.8  Confectionary &amp; Fine Foods&lt;br /&gt;&amp;emsp;&amp;emsp;4.8.1 Introduction and Market Overview&lt;br /&gt;&amp;emsp;&amp;emsp;4.8.2 Historic and Forecasted Market Size in Value USD and Volume Units (2017-2032F)&lt;br /&gt;&amp;emsp;&amp;emsp;4.8.3 Key Market Trends, Growth Factors and Opportunities&lt;br /&gt;&amp;emsp;&amp;emsp;4.8.4  Confectionary &amp; Fine Foods: Geographic Segmentation Analysis&lt;br /&gt;&amp;emsp;4.9  and Gifts and Others&lt;br /&gt;&amp;emsp;&amp;emsp;4.9.1 Introduction and Market Overview&lt;br /&gt;&amp;emsp;&amp;emsp;4.9.2 Historic and Forecasted Market Size in Value USD and Volume Units (2017-2032F)&lt;br /&gt;&amp;emsp;&amp;emsp;4.9.3 Key Market Trends, Growth Factors and Opportunities&lt;br /&gt;&amp;emsp;&amp;emsp;4.9.4  and Gifts and Others: Geographic Segmentation Analysis&lt;br /&gt;&lt;br /&gt;&lt;strong&gt;Chapter 5: Caribbean Duty Free Retailing Market by Application&lt;/strong&gt;&lt;br /&gt;&amp;emsp;5.1 Caribbean Duty Free Retailing Market Snapshot and Growth Engine&lt;br /&gt;&amp;emsp;5.2 Caribbean Duty Free Retailing Market Overview&lt;br /&gt;&amp;emsp;5.3 Air Terminals&lt;br /&gt;&amp;emsp;&amp;emsp;5.3.1 Introduction and Market Overview&lt;br /&gt;&amp;emsp;&amp;emsp;5.3.2 Historic and Forecasted Market Size in Value USD and Volume Units (2017-2032F)&lt;br /&gt;&amp;emsp;&amp;emsp;5.3.3 Key Market Trends, Growth Factors and Opportunities&lt;br /&gt;&amp;emsp;&amp;emsp;5.3.4 Air Terminals: Geographic Segmentation Analysis&lt;br /&gt;&amp;emsp;5.4  Ports&lt;br /&gt;&amp;emsp;&amp;emsp;5.4.1 Introduction and Market Overview&lt;br /&gt;&amp;emsp;&amp;emsp;5.4.2 Historic and Forecasted Market Size in Value USD and Volume Units (2017-2032F)&lt;br /&gt;&amp;emsp;&amp;emsp;5.4.3 Key Market Trends, Growth Factors and Opportunities&lt;br /&gt;&amp;emsp;&amp;emsp;5.4.4  Ports: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Caribbean Duty Free Retailing Market Share by Manufacturer (2023)&lt;br /&gt;&amp;emsp;&amp;emsp;6.1.3 Industry BCG Matrix&lt;br /&gt;&amp;emsp;&amp;emsp;6.1.4 Heat Map Analysis&lt;br /&gt;&amp;emsp;&amp;emsp;6.1.5 Mergers and Acquisitions&lt;br /&gt;&amp;emsp;&amp;emsp;&lt;br /&gt;&amp;emsp;6.2 DUFRY AF&lt;br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DUTY FREE CARIBBEAN HOLDINGS&lt;br /&gt;&amp;emsp;6.4 EVELOP&lt;br /&gt;&amp;emsp;6.5 CAVE SHEPHERD &amp; CO. LTD.&lt;br /&gt;&amp;emsp;6.6 PURE GRENADA&lt;br /&gt;&amp;emsp;6.7 HABANOS S.A.&lt;br /&gt;&amp;emsp;6.8 AND DUTY FREE POINTE SERAPHINE&lt;br /&gt;&lt;br /&gt;&lt;strong&gt;Chapter 7: Global Caribbean Duty Free Retailing Market By Region&lt;/strong&gt;&lt;br /&gt;&amp;emsp;7.1 Overview&lt;br /&gt;&amp;emsp;&lt;strong&gt;7.2. North America Caribbean Duty Free Retailing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Fragrance &amp; Cosmetics&lt;br /&gt;&amp;emsp;&amp;emsp;7.2.4.2  Wines &amp; Spirits&lt;br /&gt;&amp;emsp;&amp;emsp;7.2.4.3  Fashion &amp; Accessories&lt;br /&gt;&amp;emsp;&amp;emsp;7.2.4.4  Tobacco&lt;br /&gt;&amp;emsp;&amp;emsp;7.2.4.5  Watches &amp; Jewelry&lt;br /&gt;&amp;emsp;&amp;emsp;7.2.4.6  Confectionary &amp; Fine Foods&lt;br /&gt;&amp;emsp;&amp;emsp;7.2.4.7  and Gifts and Others&lt;br /&gt;&amp;emsp;&amp;emsp;7.2.5 Historic and Forecasted Market Size By Application&lt;br /&gt;&amp;emsp;&amp;emsp;7.2.5.1 Air Terminals&lt;br /&gt;&amp;emsp;&amp;emsp;7.2.5.2  Ports&lt;br /&gt;&amp;emsp;&amp;emsp;7.2.5.3  and Others&lt;br /&gt;&amp;emsp;&amp;emsp;7.2.6 Historic and Forecast Market Size by Country&lt;br /&gt;&amp;emsp;&amp;emsp;7.2.6.1 US&lt;br /&gt;&amp;emsp;&amp;emsp;7.2.6.2 Canada&lt;br /&gt;&amp;emsp;&amp;emsp;7.2.6.3 Mexico&lt;br /&gt;&amp;emsp;&lt;strong&gt;7.3. Eastern Europe Caribbean Duty Free Retailing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Fragrance &amp; Cosmetics&lt;br /&gt;&amp;emsp;&amp;emsp;7.3.4.2  Wines &amp; Spirits&lt;br /&gt;&amp;emsp;&amp;emsp;7.3.4.3  Fashion &amp; Accessories&lt;br /&gt;&amp;emsp;&amp;emsp;7.3.4.4  Tobacco&lt;br /&gt;&amp;emsp;&amp;emsp;7.3.4.5  Watches &amp; Jewelry&lt;br /&gt;&amp;emsp;&amp;emsp;7.3.4.6  Confectionary &amp; Fine Foods&lt;br /&gt;&amp;emsp;&amp;emsp;7.3.4.7  and Gifts and Others&lt;br /&gt;&amp;emsp;&amp;emsp;7.3.5 Historic and Forecasted Market Size By Application&lt;br /&gt;&amp;emsp;&amp;emsp;7.3.5.1 Air Terminals&lt;br /&gt;&amp;emsp;&amp;emsp;7.3.5.2  Ports&lt;br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Caribbean Duty Free Retailing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Fragrance &amp; Cosmetics&lt;br /&gt;&amp;emsp;&amp;emsp;7.4.4.2  Wines &amp; Spirits&lt;br /&gt;&amp;emsp;&amp;emsp;7.4.4.3  Fashion &amp; Accessories&lt;br /&gt;&amp;emsp;&amp;emsp;7.4.4.4  Tobacco&lt;br /&gt;&amp;emsp;&amp;emsp;7.4.4.5  Watches &amp; Jewelry&lt;br /&gt;&amp;emsp;&amp;emsp;7.4.4.6  Confectionary &amp; Fine Foods&lt;br /&gt;&amp;emsp;&amp;emsp;7.4.4.7  and Gifts and Others&lt;br /&gt;&amp;emsp;&amp;emsp;7.4.5 Historic and Forecasted Market Size By Application&lt;br /&gt;&amp;emsp;&amp;emsp;7.4.5.1 Air Terminals&lt;br /&gt;&amp;emsp;&amp;emsp;7.4.5.2  Ports&lt;br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Caribbean Duty Free Retailing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Fragrance &amp; Cosmetics&lt;br /&gt;&amp;emsp;&amp;emsp;7.5.4.2  Wines &amp; Spirits&lt;br /&gt;&amp;emsp;&amp;emsp;7.5.4.3  Fashion &amp; Accessories&lt;br /&gt;&amp;emsp;&amp;emsp;7.5.4.4  Tobacco&lt;br /&gt;&amp;emsp;&amp;emsp;7.5.4.5  Watches &amp; Jewelry&lt;br /&gt;&amp;emsp;&amp;emsp;7.5.4.6  Confectionary &amp; Fine Foods&lt;br /&gt;&amp;emsp;&amp;emsp;7.5.4.7  and Gifts and Others&lt;br /&gt;&amp;emsp;&amp;emsp;7.5.5 Historic and Forecasted Market Size By Application&lt;br /&gt;&amp;emsp;&amp;emsp;7.5.5.1 Air Terminals&lt;br /&gt;&amp;emsp;&amp;emsp;7.5.5.2  Ports&lt;br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Caribbean Duty Free Retailing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Fragrance &amp; Cosmetics&lt;br /&gt;&amp;emsp;&amp;emsp;7.6.4.2  Wines &amp; Spirits&lt;br /&gt;&amp;emsp;&amp;emsp;7.6.4.3  Fashion &amp; Accessories&lt;br /&gt;&amp;emsp;&amp;emsp;7.6.4.4  Tobacco&lt;br /&gt;&amp;emsp;&amp;emsp;7.6.4.5  Watches &amp; Jewelry&lt;br /&gt;&amp;emsp;&amp;emsp;7.6.4.6  Confectionary &amp; Fine Foods&lt;br /&gt;&amp;emsp;&amp;emsp;7.6.4.7  and Gifts and Others&lt;br /&gt;&amp;emsp;&amp;emsp;7.6.5 Historic and Forecasted Market Size By Application&lt;br /&gt;&amp;emsp;&amp;emsp;7.6.5.1 Air Terminals&lt;br /&gt;&amp;emsp;&amp;emsp;7.6.5.2  Ports&lt;br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Caribbean Duty Free Retailing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Fragrance &amp; Cosmetics&lt;br /&gt;&amp;emsp;&amp;emsp;7.7.4.2  Wines &amp; Spirits&lt;br /&gt;&amp;emsp;&amp;emsp;7.7.4.3  Fashion &amp; Accessories&lt;br /&gt;&amp;emsp;&amp;emsp;7.7.4.4  Tobacco&lt;br /&gt;&amp;emsp;&amp;emsp;7.7.4.5  Watches &amp; Jewelry&lt;br /&gt;&amp;emsp;&amp;emsp;7.7.4.6  Confectionary &amp; Fine Foods&lt;br /&gt;&amp;emsp;&amp;emsp;7.7.4.7  and Gifts and Others&lt;br /&gt;&amp;emsp;&amp;emsp;7.7.5 Historic and Forecasted Market Size By Application&lt;br /&gt;&amp;emsp;&amp;emsp;7.7.5.1 Air Terminals&lt;br /&gt;&amp;emsp;&amp;emsp;7.7.5.2  Ports&lt;br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</si>
  <si>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Cat Litter Market by Type&lt;/strong&gt;&lt;br /&gt;&amp;emsp;4.1 Cat Litter Market Snapshot and Growth Engine&lt;br /&gt;&amp;emsp;4.2 Cat Litter Market Overview&lt;br /&gt;&amp;emsp;4.3 Clumping&lt;br /&gt;&amp;emsp;&amp;emsp;4.3.1 Introduction and Market Overview&lt;br /&gt;&amp;emsp;&amp;emsp;4.3.2 Historic and Forecasted Market Size in Value USD and Volume Units (2017-2032F)&lt;br /&gt;&amp;emsp;&amp;emsp;4.3.3 Key Market Trends, Growth Factors and Opportunities&lt;br /&gt;&amp;emsp;&amp;emsp;4.3.4 Clumping: Geographic Segmentation Analysis&lt;br /&gt;&amp;emsp;4.4  Non-clumping&lt;br /&gt;&amp;emsp;&amp;emsp;4.4.1 Introduction and Market Overview&lt;br /&gt;&amp;emsp;&amp;emsp;4.4.2 Historic and Forecasted Market Size in Value USD and Volume Units (2017-2032F)&lt;br /&gt;&amp;emsp;&amp;emsp;4.4.3 Key Market Trends, Growth Factors and Opportunities&lt;br /&gt;&amp;emsp;&amp;emsp;4.4.4  Non-clumping: Geographic Segmentation Analysis&lt;br /&gt;&lt;br /&gt;&lt;strong&gt;Chapter 5: Cat Litter Market by Application&lt;/strong&gt;&lt;br /&gt;&amp;emsp;5.1 Cat Litter Market Snapshot and Growth Engine&lt;br /&gt;&amp;emsp;5.2 Cat Litter Market Overview&lt;br /&gt;&amp;emsp;5.3 Clay&lt;br /&gt;&amp;emsp;&amp;emsp;5.3.1 Introduction and Market Overview&lt;br /&gt;&amp;emsp;&amp;emsp;5.3.2 Historic and Forecasted Market Size in Value USD and Volume Units (2017-2032F)&lt;br /&gt;&amp;emsp;&amp;emsp;5.3.3 Key Market Trends, Growth Factors and Opportunities&lt;br /&gt;&amp;emsp;&amp;emsp;5.3.4 Clay: Geographic Segmentation Analysis&lt;br /&gt;&amp;emsp;5.4  Silica&lt;br /&gt;&amp;emsp;&amp;emsp;5.4.1 Introduction and Market Overview&lt;br /&gt;&amp;emsp;&amp;emsp;5.4.2 Historic and Forecasted Market Size in Value USD and Volume Units (2017-2032F)&lt;br /&gt;&amp;emsp;&amp;emsp;5.4.3 Key Market Trends, Growth Factors and Opportunities&lt;br /&gt;&amp;emsp;&amp;emsp;5.4.4  Silica: Geographic Segmentation Analysis&lt;br /&gt;&lt;br /&gt;&lt;strong&gt;Chapter 6: Company Profiles and Competitive Analysis&lt;/strong&gt;&lt;br /&gt;&amp;emsp;6.1 Competitive Landscape&lt;br /&gt;&amp;emsp;&amp;emsp;6.1.1 Competitive Benchmarking&lt;br /&gt;&amp;emsp;&amp;emsp;6.1.2 Cat Litter Market Share by Manufacturer (2023)&lt;br /&gt;&amp;emsp;&amp;emsp;6.1.3 Industry BCG Matrix&lt;br /&gt;&amp;emsp;&amp;emsp;6.1.4 Heat Map Analysis&lt;br /&gt;&amp;emsp;&amp;emsp;6.1.5 Mergers and Acquisitions&lt;br /&gt;&amp;emsp;&amp;emsp;&lt;br /&gt;&amp;emsp;6.2 MARS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NESTLE SA (PURINA)&lt;br /&gt;&amp;emsp;6.4 CHURCH &amp; DWIGHT CO INC.&lt;br /&gt;&amp;emsp;6.5 THE CLOROX COMPANY&lt;br /&gt;&amp;emsp;6.6 DR. ELSEY’S&lt;br /&gt;&amp;emsp;6.7 OIL-DRI CORPORATION OF AMERICA&lt;br /&gt;&amp;emsp;6.8 PESTELL PET PRODUCTS&lt;br /&gt;&amp;emsp;6.9 ZOLUX SAS&lt;br /&gt;&amp;emsp;6.10 CAT LITTER COMPANY&lt;br /&gt;&amp;emsp;6.11 AND HEALTHY PET&lt;br /&gt;&lt;br /&gt;&lt;strong&gt;Chapter 7: Global Cat Litter Market By Region&lt;/strong&gt;&lt;br /&gt;&amp;emsp;7.1 Overview&lt;br /&gt;&amp;emsp;&lt;strong&gt;7.2. North America Cat Litter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Clumping&lt;br /&gt;&amp;emsp;&amp;emsp;7.2.4.2  Non-clumping&lt;br /&gt;&amp;emsp;&amp;emsp;7.2.5 Historic and Forecasted Market Size By Application&lt;br /&gt;&amp;emsp;&amp;emsp;7.2.5.1 Clay&lt;br /&gt;&amp;emsp;&amp;emsp;7.2.5.2  Silica&lt;br /&gt;&amp;emsp;&amp;emsp;7.2.6 Historic and Forecast Market Size by Country&lt;br /&gt;&amp;emsp;&amp;emsp;7.2.6.1 US&lt;br /&gt;&amp;emsp;&amp;emsp;7.2.6.2 Canada&lt;br /&gt;&amp;emsp;&amp;emsp;7.2.6.3 Mexico&lt;br /&gt;&amp;emsp;&lt;strong&gt;7.3. Eastern Europe Cat Litter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Clumping&lt;br /&gt;&amp;emsp;&amp;emsp;7.3.4.2  Non-clumping&lt;br /&gt;&amp;emsp;&amp;emsp;7.3.5 Historic and Forecasted Market Size By Application&lt;br /&gt;&amp;emsp;&amp;emsp;7.3.5.1 Clay&lt;br /&gt;&amp;emsp;&amp;emsp;7.3.5.2  Silica&lt;br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Cat Litter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Clumping&lt;br /&gt;&amp;emsp;&amp;emsp;7.4.4.2  Non-clumping&lt;br /&gt;&amp;emsp;&amp;emsp;7.4.5 Historic and Forecasted Market Size By Application&lt;br /&gt;&amp;emsp;&amp;emsp;7.4.5.1 Clay&lt;br /&gt;&amp;emsp;&amp;emsp;7.4.5.2  Silica&lt;br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Cat Litter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Clumping&lt;br /&gt;&amp;emsp;&amp;emsp;7.5.4.2  Non-clumping&lt;br /&gt;&amp;emsp;&amp;emsp;7.5.5 Historic and Forecasted Market Size By Application&lt;br /&gt;&amp;emsp;&amp;emsp;7.5.5.1 Clay&lt;br /&gt;&amp;emsp;&amp;emsp;7.5.5.2  Silica&lt;br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Cat Litter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Clumping&lt;br /&gt;&amp;emsp;&amp;emsp;7.6.4.2  Non-clumping&lt;br /&gt;&amp;emsp;&amp;emsp;7.6.5 Historic and Forecasted Market Size By Application&lt;br /&gt;&amp;emsp;&amp;emsp;7.6.5.1 Clay&lt;br /&gt;&amp;emsp;&amp;emsp;7.6.5.2  Silica&lt;br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Cat Litter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Clumping&lt;br /&gt;&amp;emsp;&amp;emsp;7.7.4.2  Non-clumping&lt;br /&gt;&amp;emsp;&amp;emsp;7.7.5 Historic and Forecasted Market Size By Application&lt;br /&gt;&amp;emsp;&amp;emsp;7.7.5.1 Clay&lt;br /&gt;&amp;emsp;&amp;emsp;7.7.5.2  Silica&lt;br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</si>
  <si>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Cigar Cutter Market by Type&lt;/strong&gt;&lt;br /&gt;&amp;emsp;4.1 Cigar Cutter Market Snapshot and Growth Engine&lt;br /&gt;&amp;emsp;4.2 Cigar Cutter Market Overview&lt;br /&gt;&amp;emsp;4.3 Guillotine&lt;br /&gt;&amp;emsp;&amp;emsp;4.3.1 Introduction and Market Overview&lt;br /&gt;&amp;emsp;&amp;emsp;4.3.2 Historic and Forecasted Market Size in Value USD and Volume Units (2017-2032F)&lt;br /&gt;&amp;emsp;&amp;emsp;4.3.3 Key Market Trends, Growth Factors and Opportunities&lt;br /&gt;&amp;emsp;&amp;emsp;4.3.4 Guillotine: Geographic Segmentation Analysis&lt;br /&gt;&amp;emsp;4.4  Cigar Scissors&lt;br /&gt;&amp;emsp;&amp;emsp;4.4.1 Introduction and Market Overview&lt;br /&gt;&amp;emsp;&amp;emsp;4.4.2 Historic and Forecasted Market Size in Value USD and Volume Units (2017-2032F)&lt;br /&gt;&amp;emsp;&amp;emsp;4.4.3 Key Market Trends, Growth Factors and Opportunities&lt;br /&gt;&amp;emsp;&amp;emsp;4.4.4  Cigar Scissors: Geographic Segmentation Analysis&lt;br /&gt;&amp;emsp;4.5  Punch Cigar Cutter&lt;br /&gt;&amp;emsp;&amp;emsp;4.5.1 Introduction and Market Overview&lt;br /&gt;&amp;emsp;&amp;emsp;4.5.2 Historic and Forecasted Market Size in Value USD and Volume Units (2017-2032F)&lt;br /&gt;&amp;emsp;&amp;emsp;4.5.3 Key Market Trends, Growth Factors and Opportunities&lt;br /&gt;&amp;emsp;&amp;emsp;4.5.4  Punch Cigar Cutter: Geographic Segmentation Analysis&lt;br /&gt;&amp;emsp;4.6  V-Cutter&lt;br /&gt;&amp;emsp;&amp;emsp;4.6.1 Introduction and Market Overview&lt;br /&gt;&amp;emsp;&amp;emsp;4.6.2 Historic and Forecasted Market Size in Value USD and Volume Units (2017-2032F)&lt;br /&gt;&amp;emsp;&amp;emsp;4.6.3 Key Market Trends, Growth Factors and Opportunities&lt;br /&gt;&amp;emsp;&amp;emsp;4.6.4  V-Cutter: Geographic Segmentation Analysis&lt;br /&gt;&amp;emsp;4.7  Double Blade Cutter&lt;br /&gt;&amp;emsp;&amp;emsp;4.7.1 Introduction and Market Overview&lt;br /&gt;&amp;emsp;&amp;emsp;4.7.2 Historic and Forecasted Market Size in Value USD and Volume Units (2017-2032F)&lt;br /&gt;&amp;emsp;&amp;emsp;4.7.3 Key Market Trends, Growth Factors and Opportunities&lt;br /&gt;&amp;emsp;&amp;emsp;4.7.4  Double Blade Cutter: Geographic Segmentation Analysis&lt;br /&gt;&amp;emsp;4.8  Shuriken Cutter&lt;br /&gt;&amp;emsp;&amp;emsp;4.8.1 Introduction and Market Overview&lt;br /&gt;&amp;emsp;&amp;emsp;4.8.2 Historic and Forecasted Market Size in Value USD and Volume Units (2017-2032F)&lt;br /&gt;&amp;emsp;&amp;emsp;4.8.3 Key Market Trends, Growth Factors and Opportunities&lt;br /&gt;&amp;emsp;&amp;emsp;4.8.4  Shuriken Cutter: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Cigar Cutter Market by Application&lt;/strong&gt;&lt;br /&gt;&amp;emsp;5.1 Cigar Cutter Market Snapshot and Growth Engine&lt;br /&gt;&amp;emsp;5.2 Cigar Cutter Market Overview&lt;br /&gt;&amp;emsp;5.3 Online&lt;br /&gt;&amp;emsp;&amp;emsp;5.3.1 Introduction and Market Overview&lt;br /&gt;&amp;emsp;&amp;emsp;5.3.2 Historic and Forecasted Market Size in Value USD and Volume Units (2017-2032F)&lt;br /&gt;&amp;emsp;&amp;emsp;5.3.3 Key Market Trends, Growth Factors and Opportunities&lt;br /&gt;&amp;emsp;&amp;emsp;5.3.4 Online: Geographic Segmentation Analysis&lt;br /&gt;&amp;emsp;5.4  Offline&lt;br /&gt;&amp;emsp;&amp;emsp;5.4.1 Introduction and Market Overview&lt;br /&gt;&amp;emsp;&amp;emsp;5.4.2 Historic and Forecasted Market Size in Value USD and Volume Units (2017-2032F)&lt;br /&gt;&amp;emsp;&amp;emsp;5.4.3 Key Market Trends, Growth Factors and Opportunities&lt;br /&gt;&amp;emsp;&amp;emsp;5.4.4  Offline: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Cigar Cutter Market Share by Manufacturer (2023)&lt;br /&gt;&amp;emsp;&amp;emsp;6.1.3 Industry BCG Matrix&lt;br /&gt;&amp;emsp;&amp;emsp;6.1.4 Heat Map Analysis&lt;br /&gt;&amp;emsp;&amp;emsp;6.1.5 Mergers and Acquisitions&lt;br /&gt;&amp;emsp;&amp;emsp;&lt;br /&gt;&amp;emsp;6.2 XIKAR&lt;br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COLIBRI&lt;br /&gt;&amp;emsp;6.4 VERTIGO&lt;br /&gt;&amp;emsp;6.5 CUBAN CRAFTERS&lt;br /&gt;&amp;emsp;6.6 MILWAUKEE&lt;br /&gt;&amp;emsp;6.7 TAILOR MADE CIGAR COMPANY&lt;br /&gt;&amp;emsp;6.8 ROCKY PATEL&lt;br /&gt;&amp;emsp;6.9 ELIE BLEU&lt;br /&gt;&amp;emsp;6.10 CRAFTD&lt;br /&gt;&amp;emsp;6.11 CIGAR CUTTER DIRECT&lt;br /&gt;&amp;emsp;6.12 QUALITY IMPORTERS&lt;br /&gt;&amp;emsp;6.13 TONINO LAMBORGHINI&lt;br /&gt;&amp;emsp;6.14 OLIVA CIGAR COMPANY&lt;br /&gt;&amp;emsp;6.15 GURKHA&lt;br /&gt;&amp;emsp;6.16 ASHTON&lt;br /&gt;&amp;emsp;6.17 DAVIDOFF&lt;br /&gt;&amp;emsp;6.18 ALEC BRADLEY&lt;br /&gt;&amp;emsp;6.19 ROCKY'S CIGAR&lt;br /&gt;&amp;emsp;6.20 VILLIGER&lt;br /&gt;&amp;emsp;6.21 LOTUS.&lt;br /&gt;&lt;br /&gt;&lt;strong&gt;Chapter 7: Global Cigar Cutter Market By Region&lt;/strong&gt;&lt;br /&gt;&amp;emsp;7.1 Overview&lt;br /&gt;&amp;emsp;&lt;strong&gt;7.2. North America Cigar Cutter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Guillotine&lt;br /&gt;&amp;emsp;&amp;emsp;7.2.4.2  Cigar Scissors&lt;br /&gt;&amp;emsp;&amp;emsp;7.2.4.3  Punch Cigar Cutter&lt;br /&gt;&amp;emsp;&amp;emsp;7.2.4.4  V-Cutter&lt;br /&gt;&amp;emsp;&amp;emsp;7.2.4.5  Double Blade Cutter&lt;br /&gt;&amp;emsp;&amp;emsp;7.2.4.6  Shuriken Cutter&lt;br /&gt;&amp;emsp;&amp;emsp;7.2.4.7  Others&lt;br /&gt;&amp;emsp;&amp;emsp;7.2.5 Historic and Forecasted Market Size By Application&lt;br /&gt;&amp;emsp;&amp;emsp;7.2.5.1 Online&lt;br /&gt;&amp;emsp;&amp;emsp;7.2.5.2  Offline&lt;br /&gt;&amp;emsp;&amp;emsp;7.2.5.3  Others&lt;br /&gt;&amp;emsp;&amp;emsp;7.2.6 Historic and Forecast Market Size by Country&lt;br /&gt;&amp;emsp;&amp;emsp;7.2.6.1 US&lt;br /&gt;&amp;emsp;&amp;emsp;7.2.6.2 Canada&lt;br /&gt;&amp;emsp;&amp;emsp;7.2.6.3 Mexico&lt;br /&gt;&amp;emsp;&lt;strong&gt;7.3. Eastern Europe Cigar Cutter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Guillotine&lt;br /&gt;&amp;emsp;&amp;emsp;7.3.4.2  Cigar Scissors&lt;br /&gt;&amp;emsp;&amp;emsp;7.3.4.3  Punch Cigar Cutter&lt;br /&gt;&amp;emsp;&amp;emsp;7.3.4.4  V-Cutter&lt;br /&gt;&amp;emsp;&amp;emsp;7.3.4.5  Double Blade Cutter&lt;br /&gt;&amp;emsp;&amp;emsp;7.3.4.6  Shuriken Cutter&lt;br /&gt;&amp;emsp;&amp;emsp;7.3.4.7  Others&lt;br /&gt;&amp;emsp;&amp;emsp;7.3.5 Historic and Forecasted Market Size By Application&lt;br /&gt;&amp;emsp;&amp;emsp;7.3.5.1 Online&lt;br /&gt;&amp;emsp;&amp;emsp;7.3.5.2  Offline&lt;br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Cigar Cutter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Guillotine&lt;br /&gt;&amp;emsp;&amp;emsp;7.4.4.2  Cigar Scissors&lt;br /&gt;&amp;emsp;&amp;emsp;7.4.4.3  Punch Cigar Cutter&lt;br /&gt;&amp;emsp;&amp;emsp;7.4.4.4  V-Cutter&lt;br /&gt;&amp;emsp;&amp;emsp;7.4.4.5  Double Blade Cutter&lt;br /&gt;&amp;emsp;&amp;emsp;7.4.4.6  Shuriken Cutter&lt;br /&gt;&amp;emsp;&amp;emsp;7.4.4.7  Others&lt;br /&gt;&amp;emsp;&amp;emsp;7.4.5 Historic and Forecasted Market Size By Application&lt;br /&gt;&amp;emsp;&amp;emsp;7.4.5.1 Online&lt;br /&gt;&amp;emsp;&amp;emsp;7.4.5.2  Offline&lt;br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Cigar Cutter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Guillotine&lt;br /&gt;&amp;emsp;&amp;emsp;7.5.4.2  Cigar Scissors&lt;br /&gt;&amp;emsp;&amp;emsp;7.5.4.3  Punch Cigar Cutter&lt;br /&gt;&amp;emsp;&amp;emsp;7.5.4.4  V-Cutter&lt;br /&gt;&amp;emsp;&amp;emsp;7.5.4.5  Double Blade Cutter&lt;br /&gt;&amp;emsp;&amp;emsp;7.5.4.6  Shuriken Cutter&lt;br /&gt;&amp;emsp;&amp;emsp;7.5.4.7  Others&lt;br /&gt;&amp;emsp;&amp;emsp;7.5.5 Historic and Forecasted Market Size By Application&lt;br /&gt;&amp;emsp;&amp;emsp;7.5.5.1 Online&lt;br /&gt;&amp;emsp;&amp;emsp;7.5.5.2  Offline&lt;br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Cigar Cutter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Guillotine&lt;br /&gt;&amp;emsp;&amp;emsp;7.6.4.2  Cigar Scissors&lt;br /&gt;&amp;emsp;&amp;emsp;7.6.4.3  Punch Cigar Cutter&lt;br /&gt;&amp;emsp;&amp;emsp;7.6.4.4  V-Cutter&lt;br /&gt;&amp;emsp;&amp;emsp;7.6.4.5  Double Blade Cutter&lt;br /&gt;&amp;emsp;&amp;emsp;7.6.4.6  Shuriken Cutter&lt;br /&gt;&amp;emsp;&amp;emsp;7.6.4.7  Others&lt;br /&gt;&amp;emsp;&amp;emsp;7.6.5 Historic and Forecasted Market Size By Application&lt;br /&gt;&amp;emsp;&amp;emsp;7.6.5.1 Online&lt;br /&gt;&amp;emsp;&amp;emsp;7.6.5.2  Offline&lt;br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Cigar Cutter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Guillotine&lt;br /&gt;&amp;emsp;&amp;emsp;7.7.4.2  Cigar Scissors&lt;br /&gt;&amp;emsp;&amp;emsp;7.7.4.3  Punch Cigar Cutter&lt;br /&gt;&amp;emsp;&amp;emsp;7.7.4.4  V-Cutter&lt;br /&gt;&amp;emsp;&amp;emsp;7.7.4.5  Double Blade Cutter&lt;br /&gt;&amp;emsp;&amp;emsp;7.7.4.6  Shuriken Cutter&lt;br /&gt;&amp;emsp;&amp;emsp;7.7.4.7  Others&lt;br /&gt;&amp;emsp;&amp;emsp;7.7.5 Historic and Forecasted Market Size By Application&lt;br /&gt;&amp;emsp;&amp;emsp;7.7.5.1 Online&lt;br /&gt;&amp;emsp;&amp;emsp;7.7.5.2  Offline&lt;br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</si>
  <si>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Cigars and Cigarillos Market by Type&lt;/strong&gt;&lt;br /&gt;&amp;emsp;4.1 Cigars and Cigarillos Market Snapshot and Growth Engine&lt;br /&gt;&amp;emsp;4.2 Cigars and Cigarillos Market Overview&lt;br /&gt;&amp;emsp;4.3 Cigars&lt;br /&gt;&amp;emsp;&amp;emsp;4.3.1 Introduction and Market Overview&lt;br /&gt;&amp;emsp;&amp;emsp;4.3.2 Historic and Forecasted Market Size in Value USD and Volume Units (2017-2032F)&lt;br /&gt;&amp;emsp;&amp;emsp;4.3.3 Key Market Trends, Growth Factors and Opportunities&lt;br /&gt;&amp;emsp;&amp;emsp;4.3.4 Cigars: Geographic Segmentation Analysis&lt;br /&gt;&amp;emsp;4.4  Cigarillos&lt;br /&gt;&amp;emsp;&amp;emsp;4.4.1 Introduction and Market Overview&lt;br /&gt;&amp;emsp;&amp;emsp;4.4.2 Historic and Forecasted Market Size in Value USD and Volume Units (2017-2032F)&lt;br /&gt;&amp;emsp;&amp;emsp;4.4.3 Key Market Trends, Growth Factors and Opportunities&lt;br /&gt;&amp;emsp;&amp;emsp;4.4.4  Cigarillos: Geographic Segmentation Analysis&lt;br /&gt;&amp;emsp;4.5  Little Cigars&lt;br /&gt;&amp;emsp;&amp;emsp;4.5.1 Introduction and Market Overview&lt;br /&gt;&amp;emsp;&amp;emsp;4.5.2 Historic and Forecasted Market Size in Value USD and Volume Units (2017-2032F)&lt;br /&gt;&amp;emsp;&amp;emsp;4.5.3 Key Market Trends, Growth Factors and Opportunities&lt;br /&gt;&amp;emsp;&amp;emsp;4.5.4  Little Cigars: Geographic Segmentation Analysis&lt;br /&gt;&lt;br /&gt;&lt;strong&gt;Chapter 5: Cigars and Cigarillos Market by Application&lt;/strong&gt;&lt;br /&gt;&amp;emsp;5.1 Cigars and Cigarillos Market Snapshot and Growth Engine&lt;br /&gt;&amp;emsp;5.2 Cigars and Cigarillos Market Overview&lt;br /&gt;&amp;emsp;5.3 Male&lt;br /&gt;&amp;emsp;&amp;emsp;5.3.1 Introduction and Market Overview&lt;br /&gt;&amp;emsp;&amp;emsp;5.3.2 Historic and Forecasted Market Size in Value USD and Volume Units (2017-2032F)&lt;br /&gt;&amp;emsp;&amp;emsp;5.3.3 Key Market Trends, Growth Factors and Opportunities&lt;br /&gt;&amp;emsp;&amp;emsp;5.3.4 Male: Geographic Segmentation Analysis&lt;br /&gt;&amp;emsp;5.4  Female&lt;br /&gt;&amp;emsp;&amp;emsp;5.4.1 Introduction and Market Overview&lt;br /&gt;&amp;emsp;&amp;emsp;5.4.2 Historic and Forecasted Market Size in Value USD and Volume Units (2017-2032F)&lt;br /&gt;&amp;emsp;&amp;emsp;5.4.3 Key Market Trends, Growth Factors and Opportunities&lt;br /&gt;&amp;emsp;&amp;emsp;5.4.4  Female: Geographic Segmentation Analysis&lt;br /&gt;&lt;br /&gt;&lt;strong&gt;Chapter 6: Company Profiles and Competitive Analysis&lt;/strong&gt;&lt;br /&gt;&amp;emsp;6.1 Competitive Landscape&lt;br /&gt;&amp;emsp;&amp;emsp;6.1.1 Competitive Benchmarking&lt;br /&gt;&amp;emsp;&amp;emsp;6.1.2 Cigars and Cigarillos Market Share by Manufacturer (2023)&lt;br /&gt;&amp;emsp;&amp;emsp;6.1.3 Industry BCG Matrix&lt;br /&gt;&amp;emsp;&amp;emsp;6.1.4 Heat Map Analysis&lt;br /&gt;&amp;emsp;&amp;emsp;6.1.5 Mergers and Acquisitions&lt;br /&gt;&amp;emsp;&amp;emsp;&lt;br /&gt;&amp;emsp;6.2 THE COCONUT COMPANY (UK)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MARICO LTD.&lt;br /&gt;&amp;emsp;6.4 ENATURE ORGANIC PRODUCTS&lt;br /&gt;&amp;emsp;6.5 AYAM SARL&lt;br /&gt;&amp;emsp;6.6 NESTLÉ S.A.&lt;br /&gt;&amp;emsp;6.7 RENUKA FOODS PLC&lt;br /&gt;&amp;emsp;6.8 S &amp; P INDUSTRIES SDN BHD&lt;br /&gt;&amp;emsp;6.9 SHRIRAM COCONUT PRODUCTS LIMITED&lt;br /&gt;&amp;emsp;6.10 STAR HERITAGE PRODUCTS&lt;br /&gt;&amp;emsp;6.11 AND PULAU SAMBU SINGAPORE PTE LTD.&lt;br /&gt;&lt;br /&gt;&lt;strong&gt;Chapter 7: Global Cigars and Cigarillos Market By Region&lt;/strong&gt;&lt;br /&gt;&amp;emsp;7.1 Overview&lt;br /&gt;&amp;emsp;&lt;strong&gt;7.2. North America Cigars and Cigarillos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Cigars&lt;br /&gt;&amp;emsp;&amp;emsp;7.2.4.2  Cigarillos&lt;br /&gt;&amp;emsp;&amp;emsp;7.2.4.3  Little Cigars&lt;br /&gt;&amp;emsp;&amp;emsp;7.2.5 Historic and Forecasted Market Size By Application&lt;br /&gt;&amp;emsp;&amp;emsp;7.2.5.1 Male&lt;br /&gt;&amp;emsp;&amp;emsp;7.2.5.2  Female&lt;br /&gt;&amp;emsp;&amp;emsp;7.2.6 Historic and Forecast Market Size by Country&lt;br /&gt;&amp;emsp;&amp;emsp;7.2.6.1 US&lt;br /&gt;&amp;emsp;&amp;emsp;7.2.6.2 Canada&lt;br /&gt;&amp;emsp;&amp;emsp;7.2.6.3 Mexico&lt;br /&gt;&amp;emsp;&lt;strong&gt;7.3. Eastern Europe Cigars and Cigarillos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Cigars&lt;br /&gt;&amp;emsp;&amp;emsp;7.3.4.2  Cigarillos&lt;br /&gt;&amp;emsp;&amp;emsp;7.3.4.3  Little Cigars&lt;br /&gt;&amp;emsp;&amp;emsp;7.3.5 Historic and Forecasted Market Size By Application&lt;br /&gt;&amp;emsp;&amp;emsp;7.3.5.1 Male&lt;br /&gt;&amp;emsp;&amp;emsp;7.3.5.2  Female&lt;br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Cigars and Cigarillos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Cigars&lt;br /&gt;&amp;emsp;&amp;emsp;7.4.4.2  Cigarillos&lt;br /&gt;&amp;emsp;&amp;emsp;7.4.4.3  Little Cigars&lt;br /&gt;&amp;emsp;&amp;emsp;7.4.5 Historic and Forecasted Market Size By Application&lt;br /&gt;&amp;emsp;&amp;emsp;7.4.5.1 Male&lt;br /&gt;&amp;emsp;&amp;emsp;7.4.5.2  Female&lt;br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Cigars and Cigarillos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Cigars&lt;br /&gt;&amp;emsp;&amp;emsp;7.5.4.2  Cigarillos&lt;br /&gt;&amp;emsp;&amp;emsp;7.5.4.3  Little Cigars&lt;br /&gt;&amp;emsp;&amp;emsp;7.5.5 Historic and Forecasted Market Size By Application&lt;br /&gt;&amp;emsp;&amp;emsp;7.5.5.1 Male&lt;br /&gt;&amp;emsp;&amp;emsp;7.5.5.2  Female&lt;br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Cigars and Cigarillos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Cigars&lt;br /&gt;&amp;emsp;&amp;emsp;7.6.4.2  Cigarillos&lt;br /&gt;&amp;emsp;&amp;emsp;7.6.4.3  Little Cigars&lt;br /&gt;&amp;emsp;&amp;emsp;7.6.5 Historic and Forecasted Market Size By Application&lt;br /&gt;&amp;emsp;&amp;emsp;7.6.5.1 Male&lt;br /&gt;&amp;emsp;&amp;emsp;7.6.5.2  Female&lt;br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Cigars and Cigarillos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Cigars&lt;br /&gt;&amp;emsp;&amp;emsp;7.7.4.2  Cigarillos&lt;br /&gt;&amp;emsp;&amp;emsp;7.7.4.3  Little Cigars&lt;br /&gt;&amp;emsp;&amp;emsp;7.7.5 Historic and Forecasted Market Size By Application&lt;br /&gt;&amp;emsp;&amp;emsp;7.7.5.1 Male&lt;br /&gt;&amp;emsp;&amp;emsp;7.7.5.2  Female&lt;br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</si>
  <si>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Citrus Flavors Market by Type&lt;/strong&gt;&lt;br /&gt;&amp;emsp;4.1 Citrus Flavors Market Snapshot and Growth Engine&lt;br /&gt;&amp;emsp;4.2 Citrus Flavors Market Overview&lt;br /&gt;&amp;emsp;4.3 Beverages (Alcoholic beverages&lt;br /&gt;&amp;emsp;&amp;emsp;4.3.1 Introduction and Market Overview&lt;br /&gt;&amp;emsp;&amp;emsp;4.3.2 Historic and Forecasted Market Size in Value USD and Volume Units (2017-2032F)&lt;br /&gt;&amp;emsp;&amp;emsp;4.3.3 Key Market Trends, Growth Factors and Opportunities&lt;br /&gt;&amp;emsp;&amp;emsp;4.3.4 Beverages (Alcoholic beverages: Geographic Segmentation Analysis&lt;br /&gt;&amp;emsp;4.4  Coffee and tea&lt;br /&gt;&amp;emsp;&amp;emsp;4.4.1 Introduction and Market Overview&lt;br /&gt;&amp;emsp;&amp;emsp;4.4.2 Historic and Forecasted Market Size in Value USD and Volume Units (2017-2032F)&lt;br /&gt;&amp;emsp;&amp;emsp;4.4.3 Key Market Trends, Growth Factors and Opportunities&lt;br /&gt;&amp;emsp;&amp;emsp;4.4.4  Coffee and tea: Geographic Segmentation Analysis&lt;br /&gt;&amp;emsp;4.5  Soft drinks&lt;br /&gt;&amp;emsp;&amp;emsp;4.5.1 Introduction and Market Overview&lt;br /&gt;&amp;emsp;&amp;emsp;4.5.2 Historic and Forecasted Market Size in Value USD and Volume Units (2017-2032F)&lt;br /&gt;&amp;emsp;&amp;emsp;4.5.3 Key Market Trends, Growth Factors and Opportunities&lt;br /&gt;&amp;emsp;&amp;emsp;4.5.4  Soft drinks: Geographic Segmentation Analysis&lt;br /&gt;&amp;emsp;4.6  Nutritional beverages&lt;br /&gt;&amp;emsp;&amp;emsp;4.6.1 Introduction and Market Overview&lt;br /&gt;&amp;emsp;&amp;emsp;4.6.2 Historic and Forecasted Market Size in Value USD and Volume Units (2017-2032F)&lt;br /&gt;&amp;emsp;&amp;emsp;4.6.3 Key Market Trends, Growth Factors and Opportunities&lt;br /&gt;&amp;emsp;&amp;emsp;4.6.4  Nutritional beverages: Geographic Segmentation Analysis&lt;br /&gt;&lt;br /&gt;&lt;strong&gt;Chapter 5: Citrus Flavors Market by Application&lt;/strong&gt;&lt;br /&gt;&amp;emsp;5.1 Citrus Flavors Market Snapshot and Growth Engine&lt;br /&gt;&amp;emsp;5.2 Citrus Flavors Market Overview&lt;br /&gt;&amp;emsp;5.3 Snacks&lt;br /&gt;&amp;emsp;&amp;emsp;5.3.1 Introduction and Market Overview&lt;br /&gt;&amp;emsp;&amp;emsp;5.3.2 Historic and Forecasted Market Size in Value USD and Volume Units (2017-2032F)&lt;br /&gt;&amp;emsp;&amp;emsp;5.3.3 Key Market Trends, Growth Factors and Opportunities&lt;br /&gt;&amp;emsp;&amp;emsp;5.3.4 Snacks: Geographic Segmentation Analysis&lt;br /&gt;&amp;emsp;5.4  Soups&lt;br /&gt;&amp;emsp;&amp;emsp;5.4.1 Introduction and Market Overview&lt;br /&gt;&amp;emsp;&amp;emsp;5.4.2 Historic and Forecasted Market Size in Value USD and Volume Units (2017-2032F)&lt;br /&gt;&amp;emsp;&amp;emsp;5.4.3 Key Market Trends, Growth Factors and Opportunities&lt;br /&gt;&amp;emsp;&amp;emsp;5.4.4  Soups: Geographic Segmentation Analysis&lt;br /&gt;&amp;emsp;5.5  Sauces&lt;br /&gt;&amp;emsp;&amp;emsp;5.5.1 Introduction and Market Overview&lt;br /&gt;&amp;emsp;&amp;emsp;5.5.2 Historic and Forecasted Market Size in Value USD and Volume Units (2017-2032F)&lt;br /&gt;&amp;emsp;&amp;emsp;5.5.3 Key Market Trends, Growth Factors and Opportunities&lt;br /&gt;&amp;emsp;&amp;emsp;5.5.4  Sauces: Geographic Segmentation Analysis&lt;br /&gt;&lt;br /&gt;&lt;strong&gt;Chapter 6: Company Profiles and Competitive Analysis&lt;/strong&gt;&lt;br /&gt;&amp;emsp;6.1 Competitive Landscape&lt;br /&gt;&amp;emsp;&amp;emsp;6.1.1 Competitive Benchmarking&lt;br /&gt;&amp;emsp;&amp;emsp;6.1.2 Citrus Flavors Market Share by Manufacturer (2023)&lt;br /&gt;&amp;emsp;&amp;emsp;6.1.3 Industry BCG Matrix&lt;br /&gt;&amp;emsp;&amp;emsp;6.1.4 Heat Map Analysis&lt;br /&gt;&amp;emsp;&amp;emsp;6.1.5 Mergers and Acquisitions&lt;br /&gt;&amp;emsp;&amp;emsp;&lt;br /&gt;&amp;emsp;6.2 KERRY GROUP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TAKASAGO INTERNATIONAL CORPORATION&lt;br /&gt;&amp;emsp;6.4 SENSIENT TECHNOLOGIES CORPORATION&lt;br /&gt;&amp;emsp;6.5 SYMRISE AG&lt;br /&gt;&amp;emsp;6.6 GIVAUDAN SA&lt;br /&gt;&amp;emsp;6.7 FIRMENICH INTERNATIONAL SA&lt;br /&gt;&amp;emsp;6.8 FRUTAROM INDUSTRIES LTD.&lt;br /&gt;&amp;emsp;6.9 CITROMAX FLAVORS&lt;br /&gt;&amp;emsp;6.10 INC.&lt;br /&gt;&amp;emsp;6.11 AND INTERNATIONAL FLAVORS &amp; FRAGRANCES INC.&lt;br /&gt;&lt;br /&gt;&lt;strong&gt;Chapter 7: Global Citrus Flavors Market By Region&lt;/strong&gt;&lt;br /&gt;&amp;emsp;7.1 Overview&lt;br /&gt;&amp;emsp;&lt;strong&gt;7.2. North America Citrus Flavors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Beverages (Alcoholic beverages&lt;br /&gt;&amp;emsp;&amp;emsp;7.2.4.2  Coffee and tea&lt;br /&gt;&amp;emsp;&amp;emsp;7.2.4.3  Soft drinks&lt;br /&gt;&amp;emsp;&amp;emsp;7.2.4.4  Nutritional beverages&lt;br /&gt;&amp;emsp;&amp;emsp;7.2.5 Historic and Forecasted Market Size By Application&lt;br /&gt;&amp;emsp;&amp;emsp;7.2.5.1 Snacks&lt;br /&gt;&amp;emsp;&amp;emsp;7.2.5.2  Soups&lt;br /&gt;&amp;emsp;&amp;emsp;7.2.5.3  Sauces&lt;br /&gt;&amp;emsp;&amp;emsp;7.2.6 Historic and Forecast Market Size by Country&lt;br /&gt;&amp;emsp;&amp;emsp;7.2.6.1 US&lt;br /&gt;&amp;emsp;&amp;emsp;7.2.6.2 Canada&lt;br /&gt;&amp;emsp;&amp;emsp;7.2.6.3 Mexico&lt;br /&gt;&amp;emsp;&lt;strong&gt;7.3. Eastern Europe Citrus Flavors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Beverages (Alcoholic beverages&lt;br /&gt;&amp;emsp;&amp;emsp;7.3.4.2  Coffee and tea&lt;br /&gt;&amp;emsp;&amp;emsp;7.3.4.3  Soft drinks&lt;br /&gt;&amp;emsp;&amp;emsp;7.3.4.4  Nutritional beverages&lt;br /&gt;&amp;emsp;&amp;emsp;7.3.5 Historic and Forecasted Market Size By Application&lt;br /&gt;&amp;emsp;&amp;emsp;7.3.5.1 Snacks&lt;br /&gt;&amp;emsp;&amp;emsp;7.3.5.2  Soups&lt;br /&gt;&amp;emsp;&amp;emsp;7.3.5.3  Sauces&lt;br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Citrus Flavors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Beverages (Alcoholic beverages&lt;br /&gt;&amp;emsp;&amp;emsp;7.4.4.2  Coffee and tea&lt;br /&gt;&amp;emsp;&amp;emsp;7.4.4.3  Soft drinks&lt;br /&gt;&amp;emsp;&amp;emsp;7.4.4.4  Nutritional beverages&lt;br /&gt;&amp;emsp;&amp;emsp;7.4.5 Historic and Forecasted Market Size By Application&lt;br /&gt;&amp;emsp;&amp;emsp;7.4.5.1 Snacks&lt;br /&gt;&amp;emsp;&amp;emsp;7.4.5.2  Soups&lt;br /&gt;&amp;emsp;&amp;emsp;7.4.5.3  Sauces&lt;br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Citrus Flavors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Beverages (Alcoholic beverages&lt;br /&gt;&amp;emsp;&amp;emsp;7.5.4.2  Coffee and tea&lt;br /&gt;&amp;emsp;&amp;emsp;7.5.4.3  Soft drinks&lt;br /&gt;&amp;emsp;&amp;emsp;7.5.4.4  Nutritional beverages&lt;br /&gt;&amp;emsp;&amp;emsp;7.5.5 Historic and Forecasted Market Size By Application&lt;br /&gt;&amp;emsp;&amp;emsp;7.5.5.1 Snacks&lt;br /&gt;&amp;emsp;&amp;emsp;7.5.5.2  Soups&lt;br /&gt;&amp;emsp;&amp;emsp;7.5.5.3  Sauces&lt;br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Citrus Flavors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Beverages (Alcoholic beverages&lt;br /&gt;&amp;emsp;&amp;emsp;7.6.4.2  Coffee and tea&lt;br /&gt;&amp;emsp;&amp;emsp;7.6.4.3  Soft drinks&lt;br /&gt;&amp;emsp;&amp;emsp;7.6.4.4  Nutritional beverages&lt;br /&gt;&amp;emsp;&amp;emsp;7.6.5 Historic and Forecasted Market Size By Application&lt;br /&gt;&amp;emsp;&amp;emsp;7.6.5.1 Snacks&lt;br /&gt;&amp;emsp;&amp;emsp;7.6.5.2  Soups&lt;br /&gt;&amp;emsp;&amp;emsp;7.6.5.3  Sauces&lt;br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Citrus Flavors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Beverages (Alcoholic beverages&lt;br /&gt;&amp;emsp;&amp;emsp;7.7.4.2  Coffee and tea&lt;br /&gt;&amp;emsp;&amp;emsp;7.7.4.3  Soft drinks&lt;br /&gt;&amp;emsp;&amp;emsp;7.7.4.4  Nutritional beverages&lt;br /&gt;&amp;emsp;&amp;emsp;7.7.5 Historic and Forecasted Market Size By Application&lt;br /&gt;&amp;emsp;&amp;emsp;7.7.5.1 Snacks&lt;br /&gt;&amp;emsp;&amp;emsp;7.7.5.2  Soups&lt;br /&gt;&amp;emsp;&amp;emsp;7.7.5.3  Sauces&lt;br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</si>
  <si>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Coated Fabrics Market by Type&lt;/strong&gt;&lt;br /&gt;&amp;emsp;4.1 Coated Fabrics Market Snapshot and Growth Engine&lt;br /&gt;&amp;emsp;4.2 Coated Fabrics Market Overview&lt;br /&gt;&amp;emsp;4.3 Rubber Coated&lt;br /&gt;&amp;emsp;&amp;emsp;4.3.1 Introduction and Market Overview&lt;br /&gt;&amp;emsp;&amp;emsp;4.3.2 Historic and Forecasted Market Size in Value USD and Volume Units (2017-2032F)&lt;br /&gt;&amp;emsp;&amp;emsp;4.3.3 Key Market Trends, Growth Factors and Opportunities&lt;br /&gt;&amp;emsp;&amp;emsp;4.3.4 Rubber Coated: Geographic Segmentation Analysis&lt;br /&gt;&amp;emsp;4.4  Polymer Coated&lt;br /&gt;&amp;emsp;&amp;emsp;4.4.1 Introduction and Market Overview&lt;br /&gt;&amp;emsp;&amp;emsp;4.4.2 Historic and Forecasted Market Size in Value USD and Volume Units (2017-2032F)&lt;br /&gt;&amp;emsp;&amp;emsp;4.4.3 Key Market Trends, Growth Factors and Opportunities&lt;br /&gt;&amp;emsp;&amp;emsp;4.4.4  Polymer Coated: Geographic Segmentation Analysis&lt;br /&gt;&amp;emsp;4.5  And Other Material Type&lt;br /&gt;&amp;emsp;&amp;emsp;4.5.1 Introduction and Market Overview&lt;br /&gt;&amp;emsp;&amp;emsp;4.5.2 Historic and Forecasted Market Size in Value USD and Volume Units (2017-2032F)&lt;br /&gt;&amp;emsp;&amp;emsp;4.5.3 Key Market Trends, Growth Factors and Opportunities&lt;br /&gt;&amp;emsp;&amp;emsp;4.5.4  And Other Material Type: Geographic Segmentation Analysis&lt;br /&gt;&lt;br /&gt;&lt;strong&gt;Chapter 5: Coated Fabrics Market by Application&lt;/strong&gt;&lt;br /&gt;&amp;emsp;5.1 Coated Fabrics Market Snapshot and Growth Engine&lt;br /&gt;&amp;emsp;5.2 Coated Fabrics Market Overview&lt;br /&gt;&amp;emsp;5.3 Commercial Tents&lt;br /&gt;&amp;emsp;&amp;emsp;5.3.1 Introduction and Market Overview&lt;br /&gt;&amp;emsp;&amp;emsp;5.3.2 Historic and Forecasted Market Size in Value USD and Volume Units (2017-2032F)&lt;br /&gt;&amp;emsp;&amp;emsp;5.3.3 Key Market Trends, Growth Factors and Opportunities&lt;br /&gt;&amp;emsp;&amp;emsp;5.3.4 Commercial Tents: Geographic Segmentation Analysis&lt;br /&gt;&amp;emsp;5.4  Furniture&lt;br /&gt;&amp;emsp;&amp;emsp;5.4.1 Introduction and Market Overview&lt;br /&gt;&amp;emsp;&amp;emsp;5.4.2 Historic and Forecasted Market Size in Value USD and Volume Units (2017-2032F)&lt;br /&gt;&amp;emsp;&amp;emsp;5.4.3 Key Market Trends, Growth Factors and Opportunities&lt;br /&gt;&amp;emsp;&amp;emsp;5.4.4  Furniture: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/&gt;&amp;emsp;5.6  Protective Clothing&lt;br /&gt;&amp;emsp;&amp;emsp;5.6.1 Introduction and Market Overview&lt;br /&gt;&amp;emsp;&amp;emsp;5.6.2 Historic and Forecasted Market Size in Value USD and Volume Units (2017-2032F)&lt;br /&gt;&amp;emsp;&amp;emsp;5.6.3 Key Market Trends, Growth Factors and Opportunities&lt;br /&gt;&amp;emsp;&amp;emsp;5.6.4  Protective Clothing: Geographic Segmentation Analysis&lt;br /&gt;&amp;emsp;5.7  Transportation&lt;br /&gt;&amp;emsp;&amp;emsp;5.7.1 Introduction and Market Overview&lt;br /&gt;&amp;emsp;&amp;emsp;5.7.2 Historic and Forecasted Market Size in Value USD and Volume Units (2017-2032F)&lt;br /&gt;&amp;emsp;&amp;emsp;5.7.3 Key Market Trends, Growth Factors and Opportunities&lt;br /&gt;&amp;emsp;&amp;emsp;5.7.4  Transportation: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Coated Fabrics Market Share by Manufacturer (2023)&lt;br /&gt;&amp;emsp;&amp;emsp;6.1.3 Industry BCG Matrix&lt;br /&gt;&amp;emsp;&amp;emsp;6.1.4 Heat Map Analysis&lt;br /&gt;&amp;emsp;&amp;emsp;6.1.5 Mergers and Acquisitions&lt;br /&gt;&amp;emsp;&amp;emsp;&lt;br /&gt;&amp;emsp;6.2 SAINT GOBAIN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AG&lt;br /&gt;&amp;emsp;6.4 PPG INDUSTRIES&lt;br /&gt;&amp;emsp;6.5 AKZONOBEL N.V.&lt;br /&gt;&amp;emsp;6.6 3M COMPANY&lt;br /&gt;&amp;emsp;6.7 VALSPAR CORPORATION&lt;br /&gt;&amp;emsp;6.8 E.I. DU PONT DE NEMOURS AND COMPANY&lt;br /&gt;&amp;emsp;6.9 BASF SE PAINTS&lt;br /&gt;&amp;emsp;6.10 NIPPON PAINTS AND SHERWIN WILLIAMS&lt;br /&gt;&lt;br /&gt;&lt;strong&gt;Chapter 7: Global Coated Fabrics Market By Region&lt;/strong&gt;&lt;br /&gt;&amp;emsp;7.1 Overview&lt;br /&gt;&amp;emsp;&lt;strong&gt;7.2. North America Coated Fabrics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Rubber Coated&lt;br /&gt;&amp;emsp;&amp;emsp;7.2.4.2  Polymer Coated&lt;br /&gt;&amp;emsp;&amp;emsp;7.2.4.3  And Other Material Type&lt;br /&gt;&amp;emsp;&amp;emsp;7.2.5 Historic and Forecasted Market Size By Application&lt;br /&gt;&amp;emsp;&amp;emsp;7.2.5.1 Commercial Tents&lt;br /&gt;&amp;emsp;&amp;emsp;7.2.5.2  Furniture&lt;br /&gt;&amp;emsp;&amp;emsp;7.2.5.3  Industrial&lt;br /&gt;&amp;emsp;&amp;emsp;7.2.5.4  Protective Clothing&lt;br /&gt;&amp;emsp;&amp;emsp;7.2.5.5  Transportation&lt;br /&gt;&amp;emsp;&amp;emsp;7.2.5.6  And Others&lt;br /&gt;&amp;emsp;&amp;emsp;7.2.6 Historic and Forecast Market Size by Country&lt;br /&gt;&amp;emsp;&amp;emsp;7.2.6.1 US&lt;br /&gt;&amp;emsp;&amp;emsp;7.2.6.2 Canada&lt;br /&gt;&amp;emsp;&amp;emsp;7.2.6.3 Mexico&lt;br /&gt;&amp;emsp;&lt;strong&gt;7.3. Eastern Europe Coated Fabrics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Rubber Coated&lt;br /&gt;&amp;emsp;&amp;emsp;7.3.4.2  Polymer Coated&lt;br /&gt;&amp;emsp;&amp;emsp;7.3.4.3  And Other Material Type&lt;br /&gt;&amp;emsp;&amp;emsp;7.3.5 Historic and Forecasted Market Size By Application&lt;br /&gt;&amp;emsp;&amp;emsp;7.3.5.1 Commercial Tents&lt;br /&gt;&amp;emsp;&amp;emsp;7.3.5.2  Furniture&lt;br /&gt;&amp;emsp;&amp;emsp;7.3.5.3  Industrial&lt;br /&gt;&amp;emsp;&amp;emsp;7.3.5.4  Protective Clothing&lt;br /&gt;&amp;emsp;&amp;emsp;7.3.5.5  Transportation&lt;br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Coated Fabrics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Rubber Coated&lt;br /&gt;&amp;emsp;&amp;emsp;7.4.4.2  Polymer Coated&lt;br /&gt;&amp;emsp;&amp;emsp;7.4.4.3  And Other Material Type&lt;br /&gt;&amp;emsp;&amp;emsp;7.4.5 Historic and Forecasted Market Size By Application&lt;br /&gt;&amp;emsp;&amp;emsp;7.4.5.1 Commercial Tents&lt;br /&gt;&amp;emsp;&amp;emsp;7.4.5.2  Furniture&lt;br /&gt;&amp;emsp;&amp;emsp;7.4.5.3  Industrial&lt;br /&gt;&amp;emsp;&amp;emsp;7.4.5.4  Protective Clothing&lt;br /&gt;&amp;emsp;&amp;emsp;7.4.5.5  Transportation&lt;br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Coated Fabrics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Rubber Coated&lt;br /&gt;&amp;emsp;&amp;emsp;7.5.4.2  Polymer Coated&lt;br /&gt;&amp;emsp;&amp;emsp;7.5.4.3  And Other Material Type&lt;br /&gt;&amp;emsp;&amp;emsp;7.5.5 Historic and Forecasted Market Size By Application&lt;br /&gt;&amp;emsp;&amp;emsp;7.5.5.1 Commercial Tents&lt;br /&gt;&amp;emsp;&amp;emsp;7.5.5.2  Furniture&lt;br /&gt;&amp;emsp;&amp;emsp;7.5.5.3  Industrial&lt;br /&gt;&amp;emsp;&amp;emsp;7.5.5.4  Protective Clothing&lt;br /&gt;&amp;emsp;&amp;emsp;7.5.5.5  Transportation&lt;br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Coated Fabrics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Rubber Coated&lt;br /&gt;&amp;emsp;&amp;emsp;7.6.4.2  Polymer Coated&lt;br /&gt;&amp;emsp;&amp;emsp;7.6.4.3  And Other Material Type&lt;br /&gt;&amp;emsp;&amp;emsp;7.6.5 Historic and Forecasted Market Size By Application&lt;br /&gt;&amp;emsp;&amp;emsp;7.6.5.1 Commercial Tents&lt;br /&gt;&amp;emsp;&amp;emsp;7.6.5.2  Furniture&lt;br /&gt;&amp;emsp;&amp;emsp;7.6.5.3  Industrial&lt;br /&gt;&amp;emsp;&amp;emsp;7.6.5.4  Protective Clothing&lt;br /&gt;&amp;emsp;&amp;emsp;7.6.5.5  Transportation&lt;br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Coated Fabrics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Rubber Coated&lt;br /&gt;&amp;emsp;&amp;emsp;7.7.4.2  Polymer Coated&lt;br /&gt;&amp;emsp;&amp;emsp;7.7.4.3  And Other Material Type&lt;br /&gt;&amp;emsp;&amp;emsp;7.7.5 Historic and Forecasted Market Size By Application&lt;br /&gt;&amp;emsp;&amp;emsp;7.7.5.1 Commercial Tents&lt;br /&gt;&amp;emsp;&amp;emsp;7.7.5.2  Furniture&lt;br /&gt;&amp;emsp;&amp;emsp;7.7.5.3  Industrial&lt;br /&gt;&amp;emsp;&amp;emsp;7.7.5.4  Protective Clothing&lt;br /&gt;&amp;emsp;&amp;emsp;7.7.5.5  Transportation&lt;br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</si>
  <si>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Coconut Products Market by Type&lt;/strong&gt;&lt;br /&gt;&amp;emsp;4.1 Coconut Products Market Snapshot and Growth Engine&lt;br /&gt;&amp;emsp;4.2 Coconut Products Market Overview&lt;br /&gt;&amp;emsp;4.3 Solid and Liquid&lt;br /&gt;&amp;emsp;&amp;emsp;4.3.1 Introduction and Market Overview&lt;br /&gt;&amp;emsp;&amp;emsp;4.3.2 Historic and Forecasted Market Size in Value USD and Volume Units (2017-2032F)&lt;br /&gt;&amp;emsp;&amp;emsp;4.3.3 Key Market Trends, Growth Factors and Opportunities&lt;br /&gt;&amp;emsp;&amp;emsp;4.3.4 Solid and Liquid: Geographic Segmentation Analysis&lt;br /&gt;&lt;br /&gt;&lt;strong&gt;Chapter 5: Coconut Products Market by Application&lt;/strong&gt;&lt;br /&gt;&amp;emsp;5.1 Coconut Products Market Snapshot and Growth Engine&lt;br /&gt;&amp;emsp;5.2 Coconut Products Market Overview&lt;br /&gt;&amp;emsp;5.3 Coconut Powder&lt;br /&gt;&amp;emsp;&amp;emsp;5.3.1 Introduction and Market Overview&lt;br /&gt;&amp;emsp;&amp;emsp;5.3.2 Historic and Forecasted Market Size in Value USD and Volume Units (2017-2032F)&lt;br /&gt;&amp;emsp;&amp;emsp;5.3.3 Key Market Trends, Growth Factors and Opportunities&lt;br /&gt;&amp;emsp;&amp;emsp;5.3.4 Coconut Powder: Geographic Segmentation Analysis&lt;br /&gt;&amp;emsp;5.4  Coconut Water&lt;br /&gt;&amp;emsp;&amp;emsp;5.4.1 Introduction and Market Overview&lt;br /&gt;&amp;emsp;&amp;emsp;5.4.2 Historic and Forecasted Market Size in Value USD and Volume Units (2017-2032F)&lt;br /&gt;&amp;emsp;&amp;emsp;5.4.3 Key Market Trends, Growth Factors and Opportunities&lt;br /&gt;&amp;emsp;&amp;emsp;5.4.4  Coconut Water: Geographic Segmentation Analysis&lt;br /&gt;&amp;emsp;5.5  Coconut Milk/Cream&lt;br /&gt;&amp;emsp;&amp;emsp;5.5.1 Introduction and Market Overview&lt;br /&gt;&amp;emsp;&amp;emsp;5.5.2 Historic and Forecasted Market Size in Value USD and Volume Units (2017-2032F)&lt;br /&gt;&amp;emsp;&amp;emsp;5.5.3 Key Market Trends, Growth Factors and Opportunities&lt;br /&gt;&amp;emsp;&amp;emsp;5.5.4  Coconut Milk/Cream: Geographic Segmentation Analysis&lt;br /&gt;&amp;emsp;5.6  Coconut Oil&lt;br /&gt;&amp;emsp;&amp;emsp;5.6.1 Introduction and Market Overview&lt;br /&gt;&amp;emsp;&amp;emsp;5.6.2 Historic and Forecasted Market Size in Value USD and Volume Units (2017-2032F)&lt;br /&gt;&amp;emsp;&amp;emsp;5.6.3 Key Market Trends, Growth Factors and Opportunities&lt;br /&gt;&amp;emsp;&amp;emsp;5.6.4  Coconut Oil: Geographic Segmentation Analysis&lt;br /&gt;&amp;emsp;5.7  Desiccated Coconut&lt;br /&gt;&amp;emsp;&amp;emsp;5.7.1 Introduction and Market Overview&lt;br /&gt;&amp;emsp;&amp;emsp;5.7.2 Historic and Forecasted Market Size in Value USD and Volume Units (2017-2032F)&lt;br /&gt;&amp;emsp;&amp;emsp;5.7.3 Key Market Trends, Growth Factors and Opportunities&lt;br /&gt;&amp;emsp;&amp;emsp;5.7.4  Desiccated Coconut: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Coconut Products Market Share by Manufacturer (2023)&lt;br /&gt;&amp;emsp;&amp;emsp;6.1.3 Industry BCG Matrix&lt;br /&gt;&amp;emsp;&amp;emsp;6.1.4 Heat Map Analysis&lt;br /&gt;&amp;emsp;&amp;emsp;6.1.5 Mergers and Acquisitions&lt;br /&gt;&amp;emsp;&amp;emsp;&lt;br /&gt;&amp;emsp;6.2 THE COCONUT COMPANY (UK)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MARICO LTD.&lt;br /&gt;&amp;emsp;6.4 ENATURE ORGANIC PRODUCTS&lt;br /&gt;&amp;emsp;6.5 AYAM SARL&lt;br /&gt;&amp;emsp;6.6 NESTLÉ S.A.&lt;br /&gt;&amp;emsp;6.7 RENUKA FOODS PLC&lt;br /&gt;&amp;emsp;6.8 S &amp; P INDUSTRIES SDN BHD&lt;br /&gt;&amp;emsp;6.9 SHRIRAM COCONUT PRODUCTS LIMITED&lt;br /&gt;&amp;emsp;6.10 STAR HERITAGE PRODUCTS&lt;br /&gt;&amp;emsp;6.11 AND PULAU SAMBU SINGAPORE PTE LTD.&lt;br /&gt;&lt;br /&gt;&lt;strong&gt;Chapter 7: Global Coconut Products Market By Region&lt;/strong&gt;&lt;br /&gt;&amp;emsp;7.1 Overview&lt;br /&gt;&amp;emsp;&lt;strong&gt;7.2. North America Coconut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and Liquid&lt;br /&gt;&amp;emsp;&amp;emsp;7.2.5 Historic and Forecasted Market Size By Application&lt;br /&gt;&amp;emsp;&amp;emsp;7.2.5.1 Coconut Powder&lt;br /&gt;&amp;emsp;&amp;emsp;7.2.5.2  Coconut Water&lt;br /&gt;&amp;emsp;&amp;emsp;7.2.5.3  Coconut Milk/Cream&lt;br /&gt;&amp;emsp;&amp;emsp;7.2.5.4  Coconut Oil&lt;br /&gt;&amp;emsp;&amp;emsp;7.2.5.5  Desiccated Coconut&lt;br /&gt;&amp;emsp;&amp;emsp;7.2.5.6  and Others&lt;br /&gt;&amp;emsp;&amp;emsp;7.2.6 Historic and Forecast Market Size by Country&lt;br /&gt;&amp;emsp;&amp;emsp;7.2.6.1 US&lt;br /&gt;&amp;emsp;&amp;emsp;7.2.6.2 Canada&lt;br /&gt;&amp;emsp;&amp;emsp;7.2.6.3 Mexico&lt;br /&gt;&amp;emsp;&lt;strong&gt;7.3. Eastern Europe Coconut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and Liquid&lt;br /&gt;&amp;emsp;&amp;emsp;7.3.5 Historic and Forecasted Market Size By Application&lt;br /&gt;&amp;emsp;&amp;emsp;7.3.5.1 Coconut Powder&lt;br /&gt;&amp;emsp;&amp;emsp;7.3.5.2  Coconut Water&lt;br /&gt;&amp;emsp;&amp;emsp;7.3.5.3  Coconut Milk/Cream&lt;br /&gt;&amp;emsp;&amp;emsp;7.3.5.4  Coconut Oil&lt;br /&gt;&amp;emsp;&amp;emsp;7.3.5.5  Desiccated Coconut&lt;br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Coconut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and Liquid&lt;br /&gt;&amp;emsp;&amp;emsp;7.4.5 Historic and Forecasted Market Size By Application&lt;br /&gt;&amp;emsp;&amp;emsp;7.4.5.1 Coconut Powder&lt;br /&gt;&amp;emsp;&amp;emsp;7.4.5.2  Coconut Water&lt;br /&gt;&amp;emsp;&amp;emsp;7.4.5.3  Coconut Milk/Cream&lt;br /&gt;&amp;emsp;&amp;emsp;7.4.5.4  Coconut Oil&lt;br /&gt;&amp;emsp;&amp;emsp;7.4.5.5  Desiccated Coconut&lt;br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Coconut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and Liquid&lt;br /&gt;&amp;emsp;&amp;emsp;7.5.5 Historic and Forecasted Market Size By Application&lt;br /&gt;&amp;emsp;&amp;emsp;7.5.5.1 Coconut Powder&lt;br /&gt;&amp;emsp;&amp;emsp;7.5.5.2  Coconut Water&lt;br /&gt;&amp;emsp;&amp;emsp;7.5.5.3  Coconut Milk/Cream&lt;br /&gt;&amp;emsp;&amp;emsp;7.5.5.4  Coconut Oil&lt;br /&gt;&amp;emsp;&amp;emsp;7.5.5.5  Desiccated Coconut&lt;br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Coconut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and Liquid&lt;br /&gt;&amp;emsp;&amp;emsp;7.6.5 Historic and Forecasted Market Size By Application&lt;br /&gt;&amp;emsp;&amp;emsp;7.6.5.1 Coconut Powder&lt;br /&gt;&amp;emsp;&amp;emsp;7.6.5.2  Coconut Water&lt;br /&gt;&amp;emsp;&amp;emsp;7.6.5.3  Coconut Milk/Cream&lt;br /&gt;&amp;emsp;&amp;emsp;7.6.5.4  Coconut Oil&lt;br /&gt;&amp;emsp;&amp;emsp;7.6.5.5  Desiccated Coconut&lt;br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Coconut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and Liquid&lt;br /&gt;&amp;emsp;&amp;emsp;7.7.5 Historic and Forecasted Market Size By Application&lt;br /&gt;&amp;emsp;&amp;emsp;7.7.5.1 Coconut Powder&lt;br /&gt;&amp;emsp;&amp;emsp;7.7.5.2  Coconut Water&lt;br /&gt;&amp;emsp;&amp;emsp;7.7.5.3  Coconut Milk/Cream&lt;br /&gt;&amp;emsp;&amp;emsp;7.7.5.4  Coconut Oil&lt;br /&gt;&amp;emsp;&amp;emsp;7.7.5.5  Desiccated Coconut&lt;br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</si>
  <si>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Coffee Beauty Products Market by Type&lt;/strong&gt;&lt;br /&gt;&amp;emsp;4.1 Coffee Beauty Products Market Snapshot and Growth Engine&lt;br /&gt;&amp;emsp;4.2 Coffee Beauty Products Market Overview&lt;br /&gt;&amp;emsp;4.3 (Skin care (Soap&lt;br /&gt;&amp;emsp;&amp;emsp;4.3.1 Introduction and Market Overview&lt;br /&gt;&amp;emsp;&amp;emsp;4.3.2 Historic and Forecasted Market Size in Value USD and Volume Units (2017-2032F)&lt;br /&gt;&amp;emsp;&amp;emsp;4.3.3 Key Market Trends, Growth Factors and Opportunities&lt;br /&gt;&amp;emsp;&amp;emsp;4.3.4 (Skin care (Soap: Geographic Segmentation Analysis&lt;br /&gt;&amp;emsp;4.4  Body wash&lt;br /&gt;&amp;emsp;&amp;emsp;4.4.1 Introduction and Market Overview&lt;br /&gt;&amp;emsp;&amp;emsp;4.4.2 Historic and Forecasted Market Size in Value USD and Volume Units (2017-2032F)&lt;br /&gt;&amp;emsp;&amp;emsp;4.4.3 Key Market Trends, Growth Factors and Opportunities&lt;br /&gt;&amp;emsp;&amp;emsp;4.4.4  Body wash: Geographic Segmentation Analysis&lt;br /&gt;&amp;emsp;4.5  Lotion/Moisturizer&lt;br /&gt;&amp;emsp;&amp;emsp;4.5.1 Introduction and Market Overview&lt;br /&gt;&amp;emsp;&amp;emsp;4.5.2 Historic and Forecasted Market Size in Value USD and Volume Units (2017-2032F)&lt;br /&gt;&amp;emsp;&amp;emsp;4.5.3 Key Market Trends, Growth Factors and Opportunities&lt;br /&gt;&amp;emsp;&amp;emsp;4.5.4  Lotion/Moisturizer: Geographic Segmentation Analysis&lt;br /&gt;&amp;emsp;4.6  Cream&lt;br /&gt;&amp;emsp;&amp;emsp;4.6.1 Introduction and Market Overview&lt;br /&gt;&amp;emsp;&amp;emsp;4.6.2 Historic and Forecasted Market Size in Value USD and Volume Units (2017-2032F)&lt;br /&gt;&amp;emsp;&amp;emsp;4.6.3 Key Market Trends, Growth Factors and Opportunities&lt;br /&gt;&amp;emsp;&amp;emsp;4.6.4  Cream: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Coffee Beauty Products Market by Application&lt;/strong&gt;&lt;br /&gt;&amp;emsp;5.1 Coffee Beauty Products Market Snapshot and Growth Engine&lt;br /&gt;&amp;emsp;5.2 Coffee Beauty Products Market Overview&lt;br /&gt;&amp;emsp;5.3 Shampoo&lt;br /&gt;&amp;emsp;&amp;emsp;5.3.1 Introduction and Market Overview&lt;br /&gt;&amp;emsp;&amp;emsp;5.3.2 Historic and Forecasted Market Size in Value USD and Volume Units (2017-2032F)&lt;br /&gt;&amp;emsp;&amp;emsp;5.3.3 Key Market Trends, Growth Factors and Opportunities&lt;br /&gt;&amp;emsp;&amp;emsp;5.3.4 Shampoo: Geographic Segmentation Analysis&lt;br /&gt;&amp;emsp;5.4  Conditioner&lt;br /&gt;&amp;emsp;&amp;emsp;5.4.1 Introduction and Market Overview&lt;br /&gt;&amp;emsp;&amp;emsp;5.4.2 Historic and Forecasted Market Size in Value USD and Volume Units (2017-2032F)&lt;br /&gt;&amp;emsp;&amp;emsp;5.4.3 Key Market Trends, Growth Factors and Opportunities&lt;br /&gt;&amp;emsp;&amp;emsp;5.4.4  Conditioner: Geographic Segmentation Analysis&lt;br /&gt;&amp;emsp;5.5  Oil&lt;br /&gt;&amp;emsp;&amp;emsp;5.5.1 Introduction and Market Overview&lt;br /&gt;&amp;emsp;&amp;emsp;5.5.2 Historic and Forecasted Market Size in Value USD and Volume Units (2017-2032F)&lt;br /&gt;&amp;emsp;&amp;emsp;5.5.3 Key Market Trends, Growth Factors and Opportunities&lt;br /&gt;&amp;emsp;&amp;emsp;5.5.4  Oil: Geographic Segmentation Analysis&lt;br /&gt;&lt;br /&gt;&lt;strong&gt;Chapter 6: Company Profiles and Competitive Analysis&lt;/strong&gt;&lt;br /&gt;&amp;emsp;6.1 Competitive Landscape&lt;br /&gt;&amp;emsp;&amp;emsp;6.1.1 Competitive Benchmarking&lt;br /&gt;&amp;emsp;&amp;emsp;6.1.2 Coffee Beauty Products Market Share by Manufacturer (2023)&lt;br /&gt;&amp;emsp;&amp;emsp;6.1.3 Industry BCG Matrix&lt;br /&gt;&amp;emsp;&amp;emsp;6.1.4 Heat Map Analysis&lt;br /&gt;&amp;emsp;&amp;emsp;6.1.5 Mergers and Acquisitions&lt;br /&gt;&amp;emsp;&amp;emsp;&lt;br /&gt;&amp;emsp;6.2 CONAIR&lt;br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HELEN OF TROY&lt;br /&gt;&amp;emsp;6.4 CEZANNE&lt;br /&gt;&amp;emsp;6.5 KIZURE&lt;br /&gt;&amp;emsp;6.6 INFINITIPRO&lt;br /&gt;&amp;emsp;6.7 BABYLISSPRO&lt;br /&gt;&amp;emsp;6.8 HOT TOOLS&lt;br /&gt;&amp;emsp;6.9 REMINGTON&lt;br /&gt;&amp;emsp;6.10 HSI PROFESSIONAL&lt;br /&gt;&amp;emsp;6.11 BIO IONIC&lt;br /&gt;&amp;emsp;6.12 RUSSELL HOBBS&lt;br /&gt;&amp;emsp;6.13 XTAVA&lt;br /&gt;&amp;emsp;6.14 HERSTYLER&lt;br /&gt;&amp;emsp;6.15 BED HEAD&lt;br /&gt;&amp;emsp;6.16 JOHN FRIEDA&lt;br /&gt;&amp;emsp;6.17 TRESEMME&lt;br /&gt;&amp;emsp;6.18 REVLON&lt;br /&gt;&amp;emsp;6.19 PAUL MITCHELL&lt;br /&gt;&amp;emsp;6.20 CHI&lt;br /&gt;&amp;emsp;6.21 BABYLISS&lt;br /&gt;&lt;br /&gt;&lt;strong&gt;Chapter 7: Global Coffee Beauty Products Market By Region&lt;/strong&gt;&lt;br /&gt;&amp;emsp;7.1 Overview&lt;br /&gt;&amp;emsp;&lt;strong&gt;7.2. North America Coffee Beauty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(Skin care (Soap&lt;br /&gt;&amp;emsp;&amp;emsp;7.2.4.2  Body wash&lt;br /&gt;&amp;emsp;&amp;emsp;7.2.4.3  Lotion/Moisturizer&lt;br /&gt;&amp;emsp;&amp;emsp;7.2.4.4  Cream&lt;br /&gt;&amp;emsp;&amp;emsp;7.2.4.5  Others&lt;br /&gt;&amp;emsp;&amp;emsp;7.2.5 Historic and Forecasted Market Size By Application&lt;br /&gt;&amp;emsp;&amp;emsp;7.2.5.1 Shampoo&lt;br /&gt;&amp;emsp;&amp;emsp;7.2.5.2  Conditioner&lt;br /&gt;&amp;emsp;&amp;emsp;7.2.5.3  Oil&lt;br /&gt;&amp;emsp;&amp;emsp;7.2.6 Historic and Forecast Market Size by Country&lt;br /&gt;&amp;emsp;&amp;emsp;7.2.6.1 US&lt;br /&gt;&amp;emsp;&amp;emsp;7.2.6.2 Canada&lt;br /&gt;&amp;emsp;&amp;emsp;7.2.6.3 Mexico&lt;br /&gt;&amp;emsp;&lt;strong&gt;7.3. Eastern Europe Coffee Beauty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(Skin care (Soap&lt;br /&gt;&amp;emsp;&amp;emsp;7.3.4.2  Body wash&lt;br /&gt;&amp;emsp;&amp;emsp;7.3.4.3  Lotion/Moisturizer&lt;br /&gt;&amp;emsp;&amp;emsp;7.3.4.4  Cream&lt;br /&gt;&amp;emsp;&amp;emsp;7.3.4.5  Others&lt;br /&gt;&amp;emsp;&amp;emsp;7.3.5 Historic and Forecasted Market Size By Application&lt;br /&gt;&amp;emsp;&amp;emsp;7.3.5.1 Shampoo&lt;br /&gt;&amp;emsp;&amp;emsp;7.3.5.2  Conditioner&lt;br /&gt;&amp;emsp;&amp;emsp;7.3.5.3  Oil&lt;br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Coffee Beauty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(Skin care (Soap&lt;br /&gt;&amp;emsp;&amp;emsp;7.4.4.2  Body wash&lt;br /&gt;&amp;emsp;&amp;emsp;7.4.4.3  Lotion/Moisturizer&lt;br /&gt;&amp;emsp;&amp;emsp;7.4.4.4  Cream&lt;br /&gt;&amp;emsp;&amp;emsp;7.4.4.5  Others&lt;br /&gt;&amp;emsp;&amp;emsp;7.4.5 Historic and Forecasted Market Size By Application&lt;br /&gt;&amp;emsp;&amp;emsp;7.4.5.1 Shampoo&lt;br /&gt;&amp;emsp;&amp;emsp;7.4.5.2  Conditioner&lt;br /&gt;&amp;emsp;&amp;emsp;7.4.5.3  Oil&lt;br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Coffee Beauty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(Skin care (Soap&lt;br /&gt;&amp;emsp;&amp;emsp;7.5.4.2  Body wash&lt;br /&gt;&amp;emsp;&amp;emsp;7.5.4.3  Lotion/Moisturizer&lt;br /&gt;&amp;emsp;&amp;emsp;7.5.4.4  Cream&lt;br /&gt;&amp;emsp;&amp;emsp;7.5.4.5  Others&lt;br /&gt;&amp;emsp;&amp;emsp;7.5.5 Historic and Forecasted Market Size By Application&lt;br /&gt;&amp;emsp;&amp;emsp;7.5.5.1 Shampoo&lt;br /&gt;&amp;emsp;&amp;emsp;7.5.5.2  Conditioner&lt;br /&gt;&amp;emsp;&amp;emsp;7.5.5.3  Oil&lt;br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Coffee Beauty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(Skin care (Soap&lt;br /&gt;&amp;emsp;&amp;emsp;7.6.4.2  Body wash&lt;br /&gt;&amp;emsp;&amp;emsp;7.6.4.3  Lotion/Moisturizer&lt;br /&gt;&amp;emsp;&amp;emsp;7.6.4.4  Cream&lt;br /&gt;&amp;emsp;&amp;emsp;7.6.4.5  Others&lt;br /&gt;&amp;emsp;&amp;emsp;7.6.5 Historic and Forecasted Market Size By Application&lt;br /&gt;&amp;emsp;&amp;emsp;7.6.5.1 Shampoo&lt;br /&gt;&amp;emsp;&amp;emsp;7.6.5.2  Conditioner&lt;br /&gt;&amp;emsp;&amp;emsp;7.6.5.3  Oil&lt;br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Coffee Beauty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(Skin care (Soap&lt;br /&gt;&amp;emsp;&amp;emsp;7.7.4.2  Body wash&lt;br /&gt;&amp;emsp;&amp;emsp;7.7.4.3  Lotion/Moisturizer&lt;br /&gt;&amp;emsp;&amp;emsp;7.7.4.4  Cream&lt;br /&gt;&amp;emsp;&amp;emsp;7.7.4.5  Others&lt;br /&gt;&amp;emsp;&amp;emsp;7.7.5 Historic and Forecasted Market Size By Application&lt;br /&gt;&amp;emsp;&amp;emsp;7.7.5.1 Shampoo&lt;br /&gt;&amp;emsp;&amp;emsp;7.7.5.2  Conditioner&lt;br /&gt;&amp;emsp;&amp;emsp;7.7.5.3  Oil&lt;br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</si>
  <si>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Color Cosmetics Market by Type&lt;/strong&gt;&lt;br /&gt;&amp;emsp;4.1 Color Cosmetics Market Snapshot and Growth Engine&lt;br /&gt;&amp;emsp;4.2 Color Cosmetics Market Overview&lt;br /&gt;&amp;emsp;4.3 Nail care&lt;br /&gt;&amp;emsp;&amp;emsp;4.3.1 Introduction and Market Overview&lt;br /&gt;&amp;emsp;&amp;emsp;4.3.2 Historic and Forecasted Market Size in Value USD and Volume Units (2017-2032F)&lt;br /&gt;&amp;emsp;&amp;emsp;4.3.3 Key Market Trends, Growth Factors and Opportunities&lt;br /&gt;&amp;emsp;&amp;emsp;4.3.4 Nail care: Geographic Segmentation Analysis&lt;br /&gt;&amp;emsp;4.4  Lip Care&lt;br /&gt;&amp;emsp;&amp;emsp;4.4.1 Introduction and Market Overview&lt;br /&gt;&amp;emsp;&amp;emsp;4.4.2 Historic and Forecasted Market Size in Value USD and Volume Units (2017-2032F)&lt;br /&gt;&amp;emsp;&amp;emsp;4.4.3 Key Market Trends, Growth Factors and Opportunities&lt;br /&gt;&amp;emsp;&amp;emsp;4.4.4  Lip Care: Geographic Segmentation Analysis&lt;br /&gt;&amp;emsp;4.5  Eye Make-up&lt;br /&gt;&amp;emsp;&amp;emsp;4.5.1 Introduction and Market Overview&lt;br /&gt;&amp;emsp;&amp;emsp;4.5.2 Historic and Forecasted Market Size in Value USD and Volume Units (2017-2032F)&lt;br /&gt;&amp;emsp;&amp;emsp;4.5.3 Key Market Trends, Growth Factors and Opportunities&lt;br /&gt;&amp;emsp;&amp;emsp;4.5.4  Eye Make-up: Geographic Segmentation Analysis&lt;br /&gt;&amp;emsp;4.6  Face Make-up&lt;br /&gt;&amp;emsp;&amp;emsp;4.6.1 Introduction and Market Overview&lt;br /&gt;&amp;emsp;&amp;emsp;4.6.2 Historic and Forecasted Market Size in Value USD and Volume Units (2017-2032F)&lt;br /&gt;&amp;emsp;&amp;emsp;4.6.3 Key Market Trends, Growth Factors and Opportunities&lt;br /&gt;&amp;emsp;&amp;emsp;4.6.4  Face Make-up: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Color Cosmetics Market by Application&lt;/strong&gt;&lt;br /&gt;&amp;emsp;5.1 Color Cosmetics Market Snapshot and Growth Engine&lt;br /&gt;&amp;emsp;5.2 Color Cosmetics Market Overview&lt;br /&gt;&amp;emsp;5.3 Supermarkets/ 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 Hypermarkets: Geographic Segmentation Analysis&lt;br /&gt;&amp;emsp;5.4  Specialty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Geographic Segmentation Analysis&lt;br /&gt;&amp;emsp;5.5  Convenience stores&lt;br /&gt;&amp;emsp;&amp;emsp;5.5.1 Introduction and Market Overview&lt;br /&gt;&amp;emsp;&amp;emsp;5.5.2 Historic and Forecasted Market Size in Value USD and Volume Units (2017-2032F)&lt;br /&gt;&amp;emsp;&amp;emsp;5.5.3 Key Market Trends, Growth Factors and Opportunities&lt;br /&gt;&amp;emsp;&amp;emsp;5.5.4  Convenience stores: Geographic Segmentation Analysis&lt;br /&gt;&amp;emsp;5.6  Online&lt;br /&gt;&amp;emsp;&amp;emsp;5.6.1 Introduction and Market Overview&lt;br /&gt;&amp;emsp;&amp;emsp;5.6.2 Historic and Forecasted Market Size in Value USD and Volume Units (2017-2032F)&lt;br /&gt;&amp;emsp;&amp;emsp;5.6.3 Key Market Trends, Growth Factors and Opportunities&lt;br /&gt;&amp;emsp;&amp;emsp;5.6.4  Online: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Color Cosmetics Market Share by Manufacturer (2023)&lt;br /&gt;&amp;emsp;&amp;emsp;6.1.3 Industry BCG Matrix&lt;br /&gt;&amp;emsp;&amp;emsp;6.1.4 Heat Map Analysis&lt;br /&gt;&amp;emsp;&amp;emsp;6.1.5 Mergers and Acquisitions&lt;br /&gt;&amp;emsp;&amp;emsp;&lt;br /&gt;&amp;emsp;6.2 BEIERSDORF&lt;br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KRYLON&lt;br /&gt;&amp;emsp;6.4 ESTEE LAUDER COMPANIES INC.&lt;br /&gt;&amp;emsp;6.5 AMWAY&lt;br /&gt;&amp;emsp;6.6 AVON PRODUCTS INC.&lt;br /&gt;&amp;emsp;6.7 CHANEL&lt;br /&gt;&amp;emsp;6.8 CIATÉ&lt;br /&gt;&amp;emsp;6.9 COTY INC&lt;br /&gt;&amp;emsp;6.10 JOHNSON &amp; JOHNSON&lt;br /&gt;&amp;emsp;6.11 KRYOLAN&lt;br /&gt;&amp;emsp;6.12 L'ORÉAL S.A&lt;br /&gt;&amp;emsp;6.13 REVLON&lt;br /&gt;&amp;emsp;6.14 INC.&lt;br /&gt;&amp;emsp;6.15 SHISEIDO COMPANY LIMITED&lt;br /&gt;&amp;emsp;6.16 UNILEVER&lt;br /&gt;&amp;emsp;6.17 HCP WELLNESS&lt;br /&gt;&amp;emsp;6.18 AG ORGANICA&lt;br /&gt;&amp;emsp;6.19 KOEL COLOURS&lt;br /&gt;&amp;emsp;6.20 FABLAY&lt;br /&gt;&amp;emsp;6.21 NATURA &amp; CO.&lt;br /&gt;&amp;emsp;6.22 AND GORGEOUS COSMOS PVT.LTD&lt;br /&gt;&lt;br /&gt;&lt;strong&gt;Chapter 7: Global Color Cosmetics Market By Region&lt;/strong&gt;&lt;br /&gt;&amp;emsp;7.1 Overview&lt;br /&gt;&amp;emsp;&lt;strong&gt;7.2. North America Color Cosmetics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Nail care&lt;br /&gt;&amp;emsp;&amp;emsp;7.2.4.2  Lip Care&lt;br /&gt;&amp;emsp;&amp;emsp;7.2.4.3  Eye Make-up&lt;br /&gt;&amp;emsp;&amp;emsp;7.2.4.4  Face Make-up&lt;br /&gt;&amp;emsp;&amp;emsp;7.2.4.5  and Others&lt;br /&gt;&amp;emsp;&amp;emsp;7.2.5 Historic and Forecasted Market Size By Application&lt;br /&gt;&amp;emsp;&amp;emsp;7.2.5.1 Supermarkets/ Hypermarkets&lt;br /&gt;&amp;emsp;&amp;emsp;7.2.5.2  Specialty stores&lt;br /&gt;&amp;emsp;&amp;emsp;7.2.5.3  Convenience stores&lt;br /&gt;&amp;emsp;&amp;emsp;7.2.5.4  Online&lt;br /&gt;&amp;emsp;&amp;emsp;7.2.5.5  and Others&lt;br /&gt;&amp;emsp;&amp;emsp;7.2.6 Historic and Forecast Market Size by Country&lt;br /&gt;&amp;emsp;&amp;emsp;7.2.6.1 US&lt;br /&gt;&amp;emsp;&amp;emsp;7.2.6.2 Canada&lt;br /&gt;&amp;emsp;&amp;emsp;7.2.6.3 Mexico&lt;br /&gt;&amp;emsp;&lt;strong&gt;7.3. Eastern Europe Color Cosmetics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Nail care&lt;br /&gt;&amp;emsp;&amp;emsp;7.3.4.2  Lip Care&lt;br /&gt;&amp;emsp;&amp;emsp;7.3.4.3  Eye Make-up&lt;br /&gt;&amp;emsp;&amp;emsp;7.3.4.4  Face Make-up&lt;br /&gt;&amp;emsp;&amp;emsp;7.3.4.5  and Others&lt;br /&gt;&amp;emsp;&amp;emsp;7.3.5 Historic and Forecasted Market Size By Application&lt;br /&gt;&amp;emsp;&amp;emsp;7.3.5.1 Supermarkets/ Hypermarkets&lt;br /&gt;&amp;emsp;&amp;emsp;7.3.5.2  Specialty stores&lt;br /&gt;&amp;emsp;&amp;emsp;7.3.5.3  Convenience stores&lt;br /&gt;&amp;emsp;&amp;emsp;7.3.5.4  Online&lt;br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Color Cosmetics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Nail care&lt;br /&gt;&amp;emsp;&amp;emsp;7.4.4.2  Lip Care&lt;br /&gt;&amp;emsp;&amp;emsp;7.4.4.3  Eye Make-up&lt;br /&gt;&amp;emsp;&amp;emsp;7.4.4.4  Face Make-up&lt;br /&gt;&amp;emsp;&amp;emsp;7.4.4.5  and Others&lt;br /&gt;&amp;emsp;&amp;emsp;7.4.5 Historic and Forecasted Market Size By Application&lt;br /&gt;&amp;emsp;&amp;emsp;7.4.5.1 Supermarkets/ Hypermarkets&lt;br /&gt;&amp;emsp;&amp;emsp;7.4.5.2  Specialty stores&lt;br /&gt;&amp;emsp;&amp;emsp;7.4.5.3  Convenience stores&lt;br /&gt;&amp;emsp;&amp;emsp;7.4.5.4  Online&lt;br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Color Cosmetics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Nail care&lt;br /&gt;&amp;emsp;&amp;emsp;7.5.4.2  Lip Care&lt;br /&gt;&amp;emsp;&amp;emsp;7.5.4.3  Eye Make-up&lt;br /&gt;&amp;emsp;&amp;emsp;7.5.4.4  Face Make-up&lt;br /&gt;&amp;emsp;&amp;emsp;7.5.4.5  and Others&lt;br /&gt;&amp;emsp;&amp;emsp;7.5.5 Historic and Forecasted Market Size By Application&lt;br /&gt;&amp;emsp;&amp;emsp;7.5.5.1 Supermarkets/ Hypermarkets&lt;br /&gt;&amp;emsp;&amp;emsp;7.5.5.2  Specialty stores&lt;br /&gt;&amp;emsp;&amp;emsp;7.5.5.3  Convenience stores&lt;br /&gt;&amp;emsp;&amp;emsp;7.5.5.4  Online&lt;br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Color Cosmetics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Nail care&lt;br /&gt;&amp;emsp;&amp;emsp;7.6.4.2  Lip Care&lt;br /&gt;&amp;emsp;&amp;emsp;7.6.4.3  Eye Make-up&lt;br /&gt;&amp;emsp;&amp;emsp;7.6.4.4  Face Make-up&lt;br /&gt;&amp;emsp;&amp;emsp;7.6.4.5  and Others&lt;br /&gt;&amp;emsp;&amp;emsp;7.6.5 Historic and Forecasted Market Size By Application&lt;br /&gt;&amp;emsp;&amp;emsp;7.6.5.1 Supermarkets/ Hypermarkets&lt;br /&gt;&amp;emsp;&amp;emsp;7.6.5.2  Specialty stores&lt;br /&gt;&amp;emsp;&amp;emsp;7.6.5.3  Convenience stores&lt;br /&gt;&amp;emsp;&amp;emsp;7.6.5.4  Online&lt;br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Color Cosmetics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Nail care&lt;br /&gt;&amp;emsp;&amp;emsp;7.7.4.2  Lip Care&lt;br /&gt;&amp;emsp;&amp;emsp;7.7.4.3  Eye Make-up&lt;br /&gt;&amp;emsp;&amp;emsp;7.7.4.4  Face Make-up&lt;br /&gt;&amp;emsp;&amp;emsp;7.7.4.5  and Others&lt;br /&gt;&amp;emsp;&amp;emsp;7.7.5 Historic and Forecasted Market Size By Application&lt;br /&gt;&amp;emsp;&amp;emsp;7.7.5.1 Supermarkets/ Hypermarkets&lt;br /&gt;&amp;emsp;&amp;emsp;7.7.5.2  Specialty stores&lt;br /&gt;&amp;emsp;&amp;emsp;7.7.5.3  Convenience stores&lt;br /&gt;&amp;emsp;&amp;emsp;7.7.5.4  Online&lt;br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</si>
  <si>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Colored PU Foam Market by Type&lt;/strong&gt;&lt;br /&gt;&amp;emsp;4.1 Colored PU Foam Market Snapshot and Growth Engine&lt;br /&gt;&amp;emsp;4.2 Colored PU Foam Market Overview&lt;br /&gt;&amp;emsp;4.3 Rigid PU Foam&lt;br /&gt;&amp;emsp;&amp;emsp;4.3.1 Introduction and Market Overview&lt;br /&gt;&amp;emsp;&amp;emsp;4.3.2 Historic and Forecasted Market Size in Value USD and Volume Units (2017-2032F)&lt;br /&gt;&amp;emsp;&amp;emsp;4.3.3 Key Market Trends, Growth Factors and Opportunities&lt;br /&gt;&amp;emsp;&amp;emsp;4.3.4 Rigid PU Foam: Geographic Segmentation Analysis&lt;br /&gt;&amp;emsp;4.4  Flexible PU Foam&lt;br /&gt;&amp;emsp;&amp;emsp;4.4.1 Introduction and Market Overview&lt;br /&gt;&amp;emsp;&amp;emsp;4.4.2 Historic and Forecasted Market Size in Value USD and Volume Units (2017-2032F)&lt;br /&gt;&amp;emsp;&amp;emsp;4.4.3 Key Market Trends, Growth Factors and Opportunities&lt;br /&gt;&amp;emsp;&amp;emsp;4.4.4  Flexible PU Foam: Geographic Segmentation Analysis&lt;br /&gt;&lt;br /&gt;&lt;strong&gt;Chapter 5: Colored PU Foam Market by Application&lt;/strong&gt;&lt;br /&gt;&amp;emsp;5.1 Colored PU Foam Market Snapshot and Growth Engine&lt;br /&gt;&amp;emsp;5.2 Colored PU Foam Market Overview&lt;br /&gt;&amp;emsp;5.3 Furniture &amp; Interior&lt;br /&gt;&amp;emsp;&amp;emsp;5.3.1 Introduction and Market Overview&lt;br /&gt;&amp;emsp;&amp;emsp;5.3.2 Historic and Forecasted Market Size in Value USD and Volume Units (2017-2032F)&lt;br /&gt;&amp;emsp;&amp;emsp;5.3.3 Key Market Trends, Growth Factors and Opportunities&lt;br /&gt;&amp;emsp;&amp;emsp;5.3.4 Furniture &amp; Interior: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/&gt;&amp;emsp;5.5  Electronic Appliance&lt;br /&gt;&amp;emsp;&amp;emsp;5.5.1 Introduction and Market Overview&lt;br /&gt;&amp;emsp;&amp;emsp;5.5.2 Historic and Forecasted Market Size in Value USD and Volume Units (2017-2032F)&lt;br /&gt;&amp;emsp;&amp;emsp;5.5.3 Key Market Trends, Growth Factors and Opportunities&lt;br /&gt;&amp;emsp;&amp;emsp;5.5.4  Electronic Appliance: Geographic Segmentation Analysis&lt;br /&gt;&amp;emsp;5.6  Automotive&lt;br /&gt;&amp;emsp;&amp;emsp;5.6.1 Introduction and Market Overview&lt;br /&gt;&amp;emsp;&amp;emsp;5.6.2 Historic and Forecasted Market Size in Value USD and Volume Units (2017-2032F)&lt;br /&gt;&amp;emsp;&amp;emsp;5.6.3 Key Market Trends, Growth Factors and Opportunities&lt;br /&gt;&amp;emsp;&amp;emsp;5.6.4  Automotive: Geographic Segmentation Analysis&lt;br /&gt;&amp;emsp;5.7  Footwear&lt;br /&gt;&amp;emsp;&amp;emsp;5.7.1 Introduction and Market Overview&lt;br /&gt;&amp;emsp;&amp;emsp;5.7.2 Historic and Forecasted Market Size in Value USD and Volume Units (2017-2032F)&lt;br /&gt;&amp;emsp;&amp;emsp;5.7.3 Key Market Trends, Growth Factors and Opportunities&lt;br /&gt;&amp;emsp;&amp;emsp;5.7.4  Footwear: Geographic Segmentation Analysis&lt;br /&gt;&amp;emsp;5.8  Packaging&lt;br /&gt;&amp;emsp;&amp;emsp;5.8.1 Introduction and Market Overview&lt;br /&gt;&amp;emsp;&amp;emsp;5.8.2 Historic and Forecasted Market Size in Value USD and Volume Units (2017-2032F)&lt;br /&gt;&amp;emsp;&amp;emsp;5.8.3 Key Market Trends, Growth Factors and Opportunities&lt;br /&gt;&amp;emsp;&amp;emsp;5.8.4  Packaging: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Colored PU Foam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MATERIALSCIENCE AG&lt;br /&gt;&amp;emsp;6.4 ROGERS CORPORATION&lt;br /&gt;&amp;emsp;6.5 THE DOW CHEMICAL COMPANY&lt;br /&gt;&amp;emsp;6.6 CARPENTER COMPANY&lt;br /&gt;&amp;emsp;6.7 STEPAN COMPANY&lt;br /&gt;&amp;emsp;6.8 SAINT-GOBAIN PERFORMANCE PLASTICS&lt;br /&gt;&amp;emsp;6.9 HUNTSMAN CORPORATION&lt;br /&gt;&amp;emsp;6.10 RECTICEL SA&lt;br /&gt;&amp;emsp;6.11 AND INOAC CORPORATION&lt;br /&gt;&lt;br /&gt;&lt;strong&gt;Chapter 7: Global Colored PU Foam Market By Region&lt;/strong&gt;&lt;br /&gt;&amp;emsp;7.1 Overview&lt;br /&gt;&amp;emsp;&lt;strong&gt;7.2. North America Colored PU Foam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Rigid PU Foam&lt;br /&gt;&amp;emsp;&amp;emsp;7.2.4.2  Flexible PU Foam&lt;br /&gt;&amp;emsp;&amp;emsp;7.2.5 Historic and Forecasted Market Size By Application&lt;br /&gt;&amp;emsp;&amp;emsp;7.2.5.1 Furniture &amp; Interior&lt;br /&gt;&amp;emsp;&amp;emsp;7.2.5.2  Construction&lt;br /&gt;&amp;emsp;&amp;emsp;7.2.5.3  Electronic Appliance&lt;br /&gt;&amp;emsp;&amp;emsp;7.2.5.4  Automotive&lt;br /&gt;&amp;emsp;&amp;emsp;7.2.5.5  Footwear&lt;br /&gt;&amp;emsp;&amp;emsp;7.2.5.6  Packaging&lt;br /&gt;&amp;emsp;&amp;emsp;7.2.5.7  Others&lt;br /&gt;&amp;emsp;&amp;emsp;7.2.6 Historic and Forecast Market Size by Country&lt;br /&gt;&amp;emsp;&amp;emsp;7.2.6.1 US&lt;br /&gt;&amp;emsp;&amp;emsp;7.2.6.2 Canada&lt;br /&gt;&amp;emsp;&amp;emsp;7.2.6.3 Mexico&lt;br /&gt;&amp;emsp;&lt;strong&gt;7.3. Eastern Europe Colored PU Foam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Rigid PU Foam&lt;br /&gt;&amp;emsp;&amp;emsp;7.3.4.2  Flexible PU Foam&lt;br /&gt;&amp;emsp;&amp;emsp;7.3.5 Historic and Forecasted Market Size By Application&lt;br /&gt;&amp;emsp;&amp;emsp;7.3.5.1 Furniture &amp; Interior&lt;br /&gt;&amp;emsp;&amp;emsp;7.3.5.2  Construction&lt;br /&gt;&amp;emsp;&amp;emsp;7.3.5.3  Electronic Appliance&lt;br /&gt;&amp;emsp;&amp;emsp;7.3.5.4  Automotive&lt;br /&gt;&amp;emsp;&amp;emsp;7.3.5.5  Footwear&lt;br /&gt;&amp;emsp;&amp;emsp;7.3.5.6  Packaging&lt;br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Colored PU Foam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Rigid PU Foam&lt;br /&gt;&amp;emsp;&amp;emsp;7.4.4.2  Flexible PU Foam&lt;br /&gt;&amp;emsp;&amp;emsp;7.4.5 Historic and Forecasted Market Size By Application&lt;br /&gt;&amp;emsp;&amp;emsp;7.4.5.1 Furniture &amp; Interior&lt;br /&gt;&amp;emsp;&amp;emsp;7.4.5.2  Construction&lt;br /&gt;&amp;emsp;&amp;emsp;7.4.5.3  Electronic Appliance&lt;br /&gt;&amp;emsp;&amp;emsp;7.4.5.4  Automotive&lt;br /&gt;&amp;emsp;&amp;emsp;7.4.5.5  Footwear&lt;br /&gt;&amp;emsp;&amp;emsp;7.4.5.6  Packaging&lt;br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Colored PU Foam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Rigid PU Foam&lt;br /&gt;&amp;emsp;&amp;emsp;7.5.4.2  Flexible PU Foam&lt;br /&gt;&amp;emsp;&amp;emsp;7.5.5 Historic and Forecasted Market Size By Application&lt;br /&gt;&amp;emsp;&amp;emsp;7.5.5.1 Furniture &amp; Interior&lt;br /&gt;&amp;emsp;&amp;emsp;7.5.5.2  Construction&lt;br /&gt;&amp;emsp;&amp;emsp;7.5.5.3  Electronic Appliance&lt;br /&gt;&amp;emsp;&amp;emsp;7.5.5.4  Automotive&lt;br /&gt;&amp;emsp;&amp;emsp;7.5.5.5  Footwear&lt;br /&gt;&amp;emsp;&amp;emsp;7.5.5.6  Packaging&lt;br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Colored PU Foam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Rigid PU Foam&lt;br /&gt;&amp;emsp;&amp;emsp;7.6.4.2  Flexible PU Foam&lt;br /&gt;&amp;emsp;&amp;emsp;7.6.5 Historic and Forecasted Market Size By Application&lt;br /&gt;&amp;emsp;&amp;emsp;7.6.5.1 Furniture &amp; Interior&lt;br /&gt;&amp;emsp;&amp;emsp;7.6.5.2  Construction&lt;br /&gt;&amp;emsp;&amp;emsp;7.6.5.3  Electronic Appliance&lt;br /&gt;&amp;emsp;&amp;emsp;7.6.5.4  Automotive&lt;br /&gt;&amp;emsp;&amp;emsp;7.6.5.5  Footwear&lt;br /&gt;&amp;emsp;&amp;emsp;7.6.5.6  Packaging&lt;br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Colored PU Foam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Rigid PU Foam&lt;br /&gt;&amp;emsp;&amp;emsp;7.7.4.2  Flexible PU Foam&lt;br /&gt;&amp;emsp;&amp;emsp;7.7.5 Historic and Forecasted Market Size By Application&lt;br /&gt;&amp;emsp;&amp;emsp;7.7.5.1 Furniture &amp; Interior&lt;br /&gt;&amp;emsp;&amp;emsp;7.7.5.2  Construction&lt;br /&gt;&amp;emsp;&amp;emsp;7.7.5.3  Electronic Appliance&lt;br /&gt;&amp;emsp;&amp;emsp;7.7.5.4  Automotive&lt;br /&gt;&amp;emsp;&amp;emsp;7.7.5.5  Footwear&lt;br /&gt;&amp;emsp;&amp;emsp;7.7.5.6  Packaging&lt;br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</si>
  <si>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Console Table Market by Type&lt;/strong&gt;&lt;br /&gt;&amp;emsp;4.1 Console Table Market Snapshot and Growth Engine&lt;br /&gt;&amp;emsp;4.2 Console Table Market Overview&lt;br /&gt;&amp;emsp;4.3 Traditional Console Tables&lt;br /&gt;&amp;emsp;&amp;emsp;4.3.1 Introduction and Market Overview&lt;br /&gt;&amp;emsp;&amp;emsp;4.3.2 Historic and Forecasted Market Size in Value USD and Volume Units (2017-2032F)&lt;br /&gt;&amp;emsp;&amp;emsp;4.3.3 Key Market Trends, Growth Factors and Opportunities&lt;br /&gt;&amp;emsp;&amp;emsp;4.3.4 Traditional Console Tables: Geographic Segmentation Analysis&lt;br /&gt;&amp;emsp;4.4  Contemporary Console Tables&lt;br /&gt;&amp;emsp;&amp;emsp;4.4.1 Introduction and Market Overview&lt;br /&gt;&amp;emsp;&amp;emsp;4.4.2 Historic and Forecasted Market Size in Value USD and Volume Units (2017-2032F)&lt;br /&gt;&amp;emsp;&amp;emsp;4.4.3 Key Market Trends, Growth Factors and Opportunities&lt;br /&gt;&amp;emsp;&amp;emsp;4.4.4  Contemporary Console Tables: Geographic Segmentation Analysis&lt;br /&gt;&amp;emsp;4.5  Transitional Console Tables&lt;br /&gt;&amp;emsp;&amp;emsp;4.5.1 Introduction and Market Overview&lt;br /&gt;&amp;emsp;&amp;emsp;4.5.2 Historic and Forecasted Market Size in Value USD and Volume Units (2017-2032F)&lt;br /&gt;&amp;emsp;&amp;emsp;4.5.3 Key Market Trends, Growth Factors and Opportunities&lt;br /&gt;&amp;emsp;&amp;emsp;4.5.4  Transitional Console Tables: Geographic Segmentation Analysis&lt;br /&gt;&amp;emsp;4.6  Modern Console Tables&lt;br /&gt;&amp;emsp;&amp;emsp;4.6.1 Introduction and Market Overview&lt;br /&gt;&amp;emsp;&amp;emsp;4.6.2 Historic and Forecasted Market Size in Value USD and Volume Units (2017-2032F)&lt;br /&gt;&amp;emsp;&amp;emsp;4.6.3 Key Market Trends, Growth Factors and Opportunities&lt;br /&gt;&amp;emsp;&amp;emsp;4.6.4  Modern Console Tables: Geographic Segmentation Analysis&lt;br /&gt;&amp;emsp;4.7  and Others (e.g. wall-mounted&lt;br /&gt;&amp;emsp;&amp;emsp;4.7.1 Introduction and Market Overview&lt;br /&gt;&amp;emsp;&amp;emsp;4.7.2 Historic and Forecasted Market Size in Value USD and Volume Units (2017-2032F)&lt;br /&gt;&amp;emsp;&amp;emsp;4.7.3 Key Market Trends, Growth Factors and Opportunities&lt;br /&gt;&amp;emsp;&amp;emsp;4.7.4  and Others (e.g. wall-mounted: Geographic Segmentation Analysis&lt;br /&gt;&amp;emsp;4.8  folding&lt;br /&gt;&amp;emsp;&amp;emsp;4.8.1 Introduction and Market Overview&lt;br /&gt;&amp;emsp;&amp;emsp;4.8.2 Historic and Forecasted Market Size in Value USD and Volume Units (2017-2032F)&lt;br /&gt;&amp;emsp;&amp;emsp;4.8.3 Key Market Trends, Growth Factors and Opportunities&lt;br /&gt;&amp;emsp;&amp;emsp;4.8.4  folding: Geographic Segmentation Analysis&lt;br /&gt;&lt;br /&gt;&lt;strong&gt;Chapter 5: Console Table Market by Application&lt;/strong&gt;&lt;br /&gt;&amp;emsp;5.1 Console Table Market Snapshot and Growth Engine&lt;br /&gt;&amp;emsp;5.2 Console Table Market Overview&lt;br /&gt;&amp;emsp;5.3 Wood&lt;br /&gt;&amp;emsp;&amp;emsp;5.3.1 Introduction and Market Overview&lt;br /&gt;&amp;emsp;&amp;emsp;5.3.2 Historic and Forecasted Market Size in Value USD and Volume Units (2017-2032F)&lt;br /&gt;&amp;emsp;&amp;emsp;5.3.3 Key Market Trends, Growth Factors and Opportunities&lt;br /&gt;&amp;emsp;&amp;emsp;5.3.4 Wood: Geographic Segmentation Analysis&lt;br /&gt;&amp;emsp;5.4  Metal&lt;br /&gt;&amp;emsp;&amp;emsp;5.4.1 Introduction and Market Overview&lt;br /&gt;&amp;emsp;&amp;emsp;5.4.2 Historic and Forecasted Market Size in Value USD and Volume Units (2017-2032F)&lt;br /&gt;&amp;emsp;&amp;emsp;5.4.3 Key Market Trends, Growth Factors and Opportunities&lt;br /&gt;&amp;emsp;&amp;emsp;5.4.4  Metal: Geographic Segmentation Analysis&lt;br /&gt;&amp;emsp;5.5  Glass&lt;br /&gt;&amp;emsp;&amp;emsp;5.5.1 Introduction and Market Overview&lt;br /&gt;&amp;emsp;&amp;emsp;5.5.2 Historic and Forecasted Market Size in Value USD and Volume Units (2017-2032F)&lt;br /&gt;&amp;emsp;&amp;emsp;5.5.3 Key Market Trends, Growth Factors and Opportunities&lt;br /&gt;&amp;emsp;&amp;emsp;5.5.4  Glass: Geographic Segmentation Analysis&lt;br /&gt;&amp;emsp;5.6  and Others(marble&lt;br /&gt;&amp;emsp;&amp;emsp;5.6.1 Introduction and Market Overview&lt;br /&gt;&amp;emsp;&amp;emsp;5.6.2 Historic and Forecasted Market Size in Value USD and Volume Units (2017-2032F)&lt;br /&gt;&amp;emsp;&amp;emsp;5.6.3 Key Market Trends, Growth Factors and Opportunities&lt;br /&gt;&amp;emsp;&amp;emsp;5.6.4  and Others(marble: Geographic Segmentation Analysis&lt;br /&gt;&amp;emsp;5.7  stone&lt;br /&gt;&amp;emsp;&amp;emsp;5.7.1 Introduction and Market Overview&lt;br /&gt;&amp;emsp;&amp;emsp;5.7.2 Historic and Forecasted Market Size in Value USD and Volume Units (2017-2032F)&lt;br /&gt;&amp;emsp;&amp;emsp;5.7.3 Key Market Trends, Growth Factors and Opportunities&lt;br /&gt;&amp;emsp;&amp;emsp;5.7.4  stone: Geographic Segmentation Analysis&lt;br /&gt;&lt;br /&gt;&lt;strong&gt;Chapter 6: Company Profiles and Competitive Analysis&lt;/strong&gt;&lt;br /&gt;&amp;emsp;6.1 Competitive Landscape&lt;br /&gt;&amp;emsp;&amp;emsp;6.1.1 Competitive Benchmarking&lt;br /&gt;&amp;emsp;&amp;emsp;6.1.2 Console Table Market Share by Manufacturer (2023)&lt;br /&gt;&amp;emsp;&amp;emsp;6.1.3 Industry BCG Matrix&lt;br /&gt;&amp;emsp;&amp;emsp;6.1.4 Heat Map Analysis&lt;br /&gt;&amp;emsp;&amp;emsp;6.1.5 Mergers and Acquisitions&lt;br /&gt;&amp;emsp;&amp;emsp;&lt;br /&gt;&amp;emsp;6.2 IKEA&lt;br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ASHLEY FURNITURE INDUSTRIES&lt;br /&gt;&amp;emsp;6.4 LA-Z-BOY&lt;br /&gt;&amp;emsp;6.5 ETHAN ALLEN&lt;br /&gt;&amp;emsp;6.6 RESTORATION HARDWARE (RH)&lt;br /&gt;&amp;emsp;6.7 CRATE &amp; BARREL&lt;br /&gt;&amp;emsp;6.8 POTTERY BARN&lt;br /&gt;&amp;emsp;6.9 WAYFAIR&lt;br /&gt;&amp;emsp;6.10 WEST ELM&lt;br /&gt;&amp;emsp;6.11 AND BERNHARDT&lt;br /&gt;&lt;br /&gt;&lt;strong&gt;Chapter 7: Global Console Table Market By Region&lt;/strong&gt;&lt;br /&gt;&amp;emsp;7.1 Overview&lt;br /&gt;&amp;emsp;&lt;strong&gt;7.2. North America Console Table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Traditional Console Tables&lt;br /&gt;&amp;emsp;&amp;emsp;7.2.4.2  Contemporary Console Tables&lt;br /&gt;&amp;emsp;&amp;emsp;7.2.4.3  Transitional Console Tables&lt;br /&gt;&amp;emsp;&amp;emsp;7.2.4.4  Modern Console Tables&lt;br /&gt;&amp;emsp;&amp;emsp;7.2.4.5  and Others (e.g. wall-mounted&lt;br /&gt;&amp;emsp;&amp;emsp;7.2.4.6  folding&lt;br /&gt;&amp;emsp;&amp;emsp;7.2.5 Historic and Forecasted Market Size By Application&lt;br /&gt;&amp;emsp;&amp;emsp;7.2.5.1 Wood&lt;br /&gt;&amp;emsp;&amp;emsp;7.2.5.2  Metal&lt;br /&gt;&amp;emsp;&amp;emsp;7.2.5.3  Glass&lt;br /&gt;&amp;emsp;&amp;emsp;7.2.5.4  and Others(marble&lt;br /&gt;&amp;emsp;&amp;emsp;7.2.5.5  stone&lt;br /&gt;&amp;emsp;&amp;emsp;7.2.6 Historic and Forecast Market Size by Country&lt;br /&gt;&amp;emsp;&amp;emsp;7.2.6.1 US&lt;br /&gt;&amp;emsp;&amp;emsp;7.2.6.2 Canada&lt;br /&gt;&amp;emsp;&amp;emsp;7.2.6.3 Mexico&lt;br /&gt;&amp;emsp;&lt;strong&gt;7.3. Eastern Europe Console Table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Traditional Console Tables&lt;br /&gt;&amp;emsp;&amp;emsp;7.3.4.2  Contemporary Console Tables&lt;br /&gt;&amp;emsp;&amp;emsp;7.3.4.3  Transitional Console Tables&lt;br /&gt;&amp;emsp;&amp;emsp;7.3.4.4  Modern Console Tables&lt;br /&gt;&amp;emsp;&amp;emsp;7.3.4.5  and Others (e.g. wall-mounted&lt;br /&gt;&amp;emsp;&amp;emsp;7.3.4.6  folding&lt;br /&gt;&amp;emsp;&amp;emsp;7.3.5 Historic and Forecasted Market Size By Application&lt;br /&gt;&amp;emsp;&amp;emsp;7.3.5.1 Wood&lt;br /&gt;&amp;emsp;&amp;emsp;7.3.5.2  Metal&lt;br /&gt;&amp;emsp;&amp;emsp;7.3.5.3  Glass&lt;br /&gt;&amp;emsp;&amp;emsp;7.3.5.4  and Others(marble&lt;br /&gt;&amp;emsp;&amp;emsp;7.3.5.5  stone&lt;br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Console Table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Traditional Console Tables&lt;br /&gt;&amp;emsp;&amp;emsp;7.4.4.2  Contemporary Console Tables&lt;br /&gt;&amp;emsp;&amp;emsp;7.4.4.3  Transitional Console Tables&lt;br /&gt;&amp;emsp;&amp;emsp;7.4.4.4  Modern Console Tables&lt;br /&gt;&amp;emsp;&amp;emsp;7.4.4.5  and Others (e.g. wall-mounted&lt;br /&gt;&amp;emsp;&amp;emsp;7.4.4.6  folding&lt;br /&gt;&amp;emsp;&amp;emsp;7.4.5 Historic and Forecasted Market Size By Application&lt;br /&gt;&amp;emsp;&amp;emsp;7.4.5.1 Wood&lt;br /&gt;&amp;emsp;&amp;emsp;7.4.5.2  Metal&lt;br /&gt;&amp;emsp;&amp;emsp;7.4.5.3  Glass&lt;br /&gt;&amp;emsp;&amp;emsp;7.4.5.4  and Others(marble&lt;br /&gt;&amp;emsp;&amp;emsp;7.4.5.5  stone&lt;br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Console Table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Traditional Console Tables&lt;br /&gt;&amp;emsp;&amp;emsp;7.5.4.2  Contemporary Console Tables&lt;br /&gt;&amp;emsp;&amp;emsp;7.5.4.3  Transitional Console Tables&lt;br /&gt;&amp;emsp;&amp;emsp;7.5.4.4  Modern Console Tables&lt;br /&gt;&amp;emsp;&amp;emsp;7.5.4.5  and Others (e.g. wall-mounted&lt;br /&gt;&amp;emsp;&amp;emsp;7.5.4.6  folding&lt;br /&gt;&amp;emsp;&amp;emsp;7.5.5 Historic and Forecasted Market Size By Application&lt;br /&gt;&amp;emsp;&amp;emsp;7.5.5.1 Wood&lt;br /&gt;&amp;emsp;&amp;emsp;7.5.5.2  Metal&lt;br /&gt;&amp;emsp;&amp;emsp;7.5.5.3  Glass&lt;br /&gt;&amp;emsp;&amp;emsp;7.5.5.4  and Others(marble&lt;br /&gt;&amp;emsp;&amp;emsp;7.5.5.5  stone&lt;br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Console Table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Traditional Console Tables&lt;br /&gt;&amp;emsp;&amp;emsp;7.6.4.2  Contemporary Console Tables&lt;br /&gt;&amp;emsp;&amp;emsp;7.6.4.3  Transitional Console Tables&lt;br /&gt;&amp;emsp;&amp;emsp;7.6.4.4  Modern Console Tables&lt;br /&gt;&amp;emsp;&amp;emsp;7.6.4.5  and Others (e.g. wall-mounted&lt;br /&gt;&amp;emsp;&amp;emsp;7.6.4.6  folding&lt;br /&gt;&amp;emsp;&amp;emsp;7.6.5 Historic and Forecasted Market Size By Application&lt;br /&gt;&amp;emsp;&amp;emsp;7.6.5.1 Wood&lt;br /&gt;&amp;emsp;&amp;emsp;7.6.5.2  Metal&lt;br /&gt;&amp;emsp;&amp;emsp;7.6.5.3  Glass&lt;br /&gt;&amp;emsp;&amp;emsp;7.6.5.4  and Others(marble&lt;br /&gt;&amp;emsp;&amp;emsp;7.6.5.5  stone&lt;br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Console Table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Traditional Console Tables&lt;br /&gt;&amp;emsp;&amp;emsp;7.7.4.2  Contemporary Console Tables&lt;br /&gt;&amp;emsp;&amp;emsp;7.7.4.3  Transitional Console Tables&lt;br /&gt;&amp;emsp;&amp;emsp;7.7.4.4  Modern Console Tables&lt;br /&gt;&amp;emsp;&amp;emsp;7.7.4.5  and Others (e.g. wall-mounted&lt;br /&gt;&amp;emsp;&amp;emsp;7.7.4.6  folding&lt;br /&gt;&amp;emsp;&amp;emsp;7.7.5 Historic and Forecasted Market Size By Application&lt;br /&gt;&amp;emsp;&amp;emsp;7.7.5.1 Wood&lt;br /&gt;&amp;emsp;&amp;emsp;7.7.5.2  Metal&lt;br /&gt;&amp;emsp;&amp;emsp;7.7.5.3  Glass&lt;br /&gt;&amp;emsp;&amp;emsp;7.7.5.4  and Others(marble&lt;br /&gt;&amp;emsp;&amp;emsp;7.7.5.5  stone&lt;br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</si>
  <si>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Consumer Product and Retail Market by Type&lt;/strong&gt;&lt;br /&gt;&amp;emsp;4.1 Consumer Product and Retail Market Snapshot and Growth Engine&lt;br /&gt;&amp;emsp;4.2 Consumer Product and Retail Market Overview&lt;br /&gt;&amp;emsp;4.3 Footwear&lt;br /&gt;&amp;emsp;&amp;emsp;4.3.1 Introduction and Market Overview&lt;br /&gt;&amp;emsp;&amp;emsp;4.3.2 Historic and Forecasted Market Size in Value USD and Volume Units (2017-2032F)&lt;br /&gt;&amp;emsp;&amp;emsp;4.3.3 Key Market Trends, Growth Factors and Opportunities&lt;br /&gt;&amp;emsp;&amp;emsp;4.3.4 Footwear: Geographic Segmentation Analysis&lt;br /&gt;&amp;emsp;4.4  Apparel&lt;br /&gt;&amp;emsp;&amp;emsp;4.4.1 Introduction and Market Overview&lt;br /&gt;&amp;emsp;&amp;emsp;4.4.2 Historic and Forecasted Market Size in Value USD and Volume Units (2017-2032F)&lt;br /&gt;&amp;emsp;&amp;emsp;4.4.3 Key Market Trends, Growth Factors and Opportunities&lt;br /&gt;&amp;emsp;&amp;emsp;4.4.4  Apparel: Geographic Segmentation Analysis&lt;br /&gt;&amp;emsp;4.5  Durables (Sporting Goods and Furniture&lt;br /&gt;&amp;emsp;&amp;emsp;4.5.1 Introduction and Market Overview&lt;br /&gt;&amp;emsp;&amp;emsp;4.5.2 Historic and Forecasted Market Size in Value USD and Volume Units (2017-2032F)&lt;br /&gt;&amp;emsp;&amp;emsp;4.5.3 Key Market Trends, Growth Factors and Opportunities&lt;br /&gt;&amp;emsp;&amp;emsp;4.5.4  Durables (Sporting Goods and Furniture: Geographic Segmentation Analysis&lt;br /&gt;&lt;br /&gt;&lt;strong&gt;Chapter 5: Consumer Product and Retail Market by Application&lt;/strong&gt;&lt;br /&gt;&amp;emsp;5.1 Consumer Product and Retail Market Snapshot and Growth Engine&lt;br /&gt;&amp;emsp;5.2 Consumer Product and Retail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Europe&lt;br /&gt;&amp;emsp;&amp;emsp;5.5.1 Introduction and Market Overview&lt;br /&gt;&amp;emsp;&amp;emsp;5.5.2 Historic and Forecasted Market Size in Value USD and Volume Units (2017-2032F)&lt;br /&gt;&amp;emsp;&amp;emsp;5.5.3 Key Market Trends, Growth Factors and Opportunities&lt;br /&gt;&amp;emsp;&amp;emsp;5.5.4  Europe: Geographic Segmentation Analysis&lt;br /&gt;&amp;emsp;5.6  Middle East &amp; Africa&lt;br /&gt;&amp;emsp;&amp;emsp;5.6.1 Introduction and Market Overview&lt;br /&gt;&amp;emsp;&amp;emsp;5.6.2 Historic and Forecasted Market Size in Value USD and Volume Units (2017-2032F)&lt;br /&gt;&amp;emsp;&amp;emsp;5.6.3 Key Market Trends, Growth Factors and Opportunities&lt;br /&gt;&amp;emsp;&amp;emsp;5.6.4  Middle East &amp; Africa: Geographic Segmentation Analysis&lt;br /&gt;&amp;emsp;5.7  and Asia Pacific&lt;br /&gt;&amp;emsp;&amp;emsp;5.7.1 Introduction and Market Overview&lt;br /&gt;&amp;emsp;&amp;emsp;5.7.2 Historic and Forecasted Market Size in Value USD and Volume Units (2017-2032F)&lt;br /&gt;&amp;emsp;&amp;emsp;5.7.3 Key Market Trends, Growth Factors and Opportunities&lt;br /&gt;&amp;emsp;&amp;emsp;5.7.4  and Asia Pacific: Geographic Segmentation Analysis&lt;br /&gt;&lt;br /&gt;&lt;strong&gt;Chapter 6: Company Profiles and Competitive Analysis&lt;/strong&gt;&lt;br /&gt;&amp;emsp;6.1 Competitive Landscape&lt;br /&gt;&amp;emsp;&amp;emsp;6.1.1 Competitive Benchmarking&lt;br /&gt;&amp;emsp;&amp;emsp;6.1.2 Consumer Product and Retail Market Share by Manufacturer (2023)&lt;br /&gt;&amp;emsp;&amp;emsp;6.1.3 Industry BCG Matrix&lt;br /&gt;&amp;emsp;&amp;emsp;6.1.4 Heat Map Analysis&lt;br /&gt;&amp;emsp;&amp;emsp;6.1.5 Mergers and Acquisitions&lt;br /&gt;&amp;emsp;&amp;emsp;&lt;br /&gt;&amp;emsp;6.2 METRO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KROGER COMPANY&lt;br /&gt;&amp;emsp;6.4 CARREFOUR SA&lt;br /&gt;&amp;emsp;6.5 TESCO PLC&lt;br /&gt;&amp;emsp;6.6 WAL-MART STORES&lt;br /&gt;&amp;emsp;6.7 INC.&lt;br /&gt;&amp;emsp;6.8 COSTCO WHOLESALE CORPORATION&lt;br /&gt;&amp;emsp;6.9 UNILEVER PLC&lt;br /&gt;&amp;emsp;6.10 AMWAY&lt;br /&gt;&amp;emsp;6.11 RECKITT BENCKISER GROUP PLC&lt;br /&gt;&amp;emsp;6.12 PEPSI CO&lt;br /&gt;&amp;emsp;6.13 INC.&lt;br /&gt;&amp;emsp;6.14 PROCTER &amp; GAMBLE&lt;br /&gt;&amp;emsp;6.15 L’OREAL GROUP&lt;br /&gt;&amp;emsp;6.16 NESTLE S.A.&lt;br /&gt;&amp;emsp;6.17 IBM CORPORATION&lt;br /&gt;&amp;emsp;6.18 ACCENTURE PLC&lt;br /&gt;&amp;emsp;6.19 ATOS SE&lt;br /&gt;&amp;emsp;6.20 HEWLETT – PACKARD COMPANY&lt;br /&gt;&amp;emsp;6.21 PTC&lt;br /&gt;&amp;emsp;6.22 INC.&lt;br /&gt;&amp;emsp;6.23 CENTRIC SOFTWARE&lt;br /&gt;&amp;emsp;6.24 DASSAULT SYSTEMES S.A.&lt;br /&gt;&amp;emsp;6.25 AUTODESK&lt;br /&gt;&amp;emsp;6.26 INC. GERBER SCIENTIFIC&lt;br /&gt;&amp;emsp;6.27 INC.&lt;br /&gt;&amp;emsp;6.28 SAP SE&lt;br /&gt;&amp;emsp;6.29 AND ORACLE CORPORATION&lt;br /&gt;&lt;br /&gt;&lt;strong&gt;Chapter 7: Global Consumer Product and Retail Market By Region&lt;/strong&gt;&lt;br /&gt;&amp;emsp;7.1 Overview&lt;br /&gt;&amp;emsp;&lt;strong&gt;7.2. North America Consumer Product and Retail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Footwear&lt;br /&gt;&amp;emsp;&amp;emsp;7.2.4.2  Apparel&lt;br /&gt;&amp;emsp;&amp;emsp;7.2.4.3  Durables (Sporting Goods and Furniture&lt;br /&gt;&amp;emsp;&amp;emsp;7.2.5 Historic and Forecasted Market Size By Application&lt;br /&gt;&amp;emsp;&amp;emsp;7.2.5.1 North America&lt;br /&gt;&amp;emsp;&amp;emsp;7.2.5.2  Latin America&lt;br /&gt;&amp;emsp;&amp;emsp;7.2.5.3  Europe&lt;br /&gt;&amp;emsp;&amp;emsp;7.2.5.4  Middle East &amp; Africa&lt;br /&gt;&amp;emsp;&amp;emsp;7.2.5.5  and Asia Pacific&lt;br /&gt;&amp;emsp;&amp;emsp;7.2.6 Historic and Forecast Market Size by Country&lt;br /&gt;&amp;emsp;&amp;emsp;7.2.6.1 US&lt;br /&gt;&amp;emsp;&amp;emsp;7.2.6.2 Canada&lt;br /&gt;&amp;emsp;&amp;emsp;7.2.6.3 Mexico&lt;br /&gt;&amp;emsp;&lt;strong&gt;7.3. Eastern Europe Consumer Product and Retail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Footwear&lt;br /&gt;&amp;emsp;&amp;emsp;7.3.4.2  Apparel&lt;br /&gt;&amp;emsp;&amp;emsp;7.3.4.3  Durables (Sporting Goods and Furniture&lt;br /&gt;&amp;emsp;&amp;emsp;7.3.5 Historic and Forecasted Market Size By Application&lt;br /&gt;&amp;emsp;&amp;emsp;7.3.5.1 North America&lt;br /&gt;&amp;emsp;&amp;emsp;7.3.5.2  Latin America&lt;br /&gt;&amp;emsp;&amp;emsp;7.3.5.3  Europe&lt;br /&gt;&amp;emsp;&amp;emsp;7.3.5.4  Middle East &amp; Africa&lt;br /&gt;&amp;emsp;&amp;emsp;7.3.5.5  and Asia Pacific&lt;br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Consumer Product and Retail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Footwear&lt;br /&gt;&amp;emsp;&amp;emsp;7.4.4.2  Apparel&lt;br /&gt;&amp;emsp;&amp;emsp;7.4.4.3  Durables (Sporting Goods and Furniture&lt;br /&gt;&amp;emsp;&amp;emsp;7.4.5 Historic and Forecasted Market Size By Application&lt;br /&gt;&amp;emsp;&amp;emsp;7.4.5.1 North America&lt;br /&gt;&amp;emsp;&amp;emsp;7.4.5.2  Latin America&lt;br /&gt;&amp;emsp;&amp;emsp;7.4.5.3  Europe&lt;br /&gt;&amp;emsp;&amp;emsp;7.4.5.4  Middle East &amp; Africa&lt;br /&gt;&amp;emsp;&amp;emsp;7.4.5.5  and Asia Pacific&lt;br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Consumer Product and Retail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Footwear&lt;br /&gt;&amp;emsp;&amp;emsp;7.5.4.2  Apparel&lt;br /&gt;&amp;emsp;&amp;emsp;7.5.4.3  Durables (Sporting Goods and Furniture&lt;br /&gt;&amp;emsp;&amp;emsp;7.5.5 Historic and Forecasted Market Size By Application&lt;br /&gt;&amp;emsp;&amp;emsp;7.5.5.1 North America&lt;br /&gt;&amp;emsp;&amp;emsp;7.5.5.2  Latin America&lt;br /&gt;&amp;emsp;&amp;emsp;7.5.5.3  Europe&lt;br /&gt;&amp;emsp;&amp;emsp;7.5.5.4  Middle East &amp; Africa&lt;br /&gt;&amp;emsp;&amp;emsp;7.5.5.5  and Asia Pacific&lt;br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Consumer Product and Retail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Footwear&lt;br /&gt;&amp;emsp;&amp;emsp;7.6.4.2  Apparel&lt;br /&gt;&amp;emsp;&amp;emsp;7.6.4.3  Durables (Sporting Goods and Furniture&lt;br /&gt;&amp;emsp;&amp;emsp;7.6.5 Historic and Forecasted Market Size By Application&lt;br /&gt;&amp;emsp;&amp;emsp;7.6.5.1 North America&lt;br /&gt;&amp;emsp;&amp;emsp;7.6.5.2  Latin America&lt;br /&gt;&amp;emsp;&amp;emsp;7.6.5.3  Europe&lt;br /&gt;&amp;emsp;&amp;emsp;7.6.5.4  Middle East &amp; Africa&lt;br /&gt;&amp;emsp;&amp;emsp;7.6.5.5  and Asia Pacific&lt;br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Consumer Product and Retail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Footwear&lt;br /&gt;&amp;emsp;&amp;emsp;7.7.4.2  Apparel&lt;br /&gt;&amp;emsp;&amp;emsp;7.7.4.3  Durables (Sporting Goods and Furniture&lt;br /&gt;&amp;emsp;&amp;emsp;7.7.5 Historic and Forecasted Market Size By Application&lt;br /&gt;&amp;emsp;&amp;emsp;7.7.5.1 North America&lt;br /&gt;&amp;emsp;&amp;emsp;7.7.5.2  Latin America&lt;br /&gt;&amp;emsp;&amp;emsp;7.7.5.3  Europe&lt;br /&gt;&amp;emsp;&amp;emsp;7.7.5.4  Middle East &amp; Africa&lt;br /&gt;&amp;emsp;&amp;emsp;7.7.5.5  and Asia Pacific&lt;br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</si>
  <si>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Contactless Payment Ring Market by Type&lt;/strong&gt;&lt;br /&gt;&amp;emsp;4.1 Contactless Payment Ring Market Snapshot and Growth Engine&lt;br /&gt;&amp;emsp;4.2 Contactless Payment Ring Market Overview&lt;br /&gt;&amp;emsp;4.3 NFC-Enabled Rings&lt;br /&gt;&amp;emsp;&amp;emsp;4.3.1 Introduction and Market Overview&lt;br /&gt;&amp;emsp;&amp;emsp;4.3.2 Historic and Forecasted Market Size in Value USD and Volume Units (2017-2032F)&lt;br /&gt;&amp;emsp;&amp;emsp;4.3.3 Key Market Trends, Growth Factors and Opportunities&lt;br /&gt;&amp;emsp;&amp;emsp;4.3.4 NFC-Enabled Rings: Geographic Segmentation Analysis&lt;br /&gt;&amp;emsp;4.4  Biometric Rings&lt;br /&gt;&amp;emsp;&amp;emsp;4.4.1 Introduction and Market Overview&lt;br /&gt;&amp;emsp;&amp;emsp;4.4.2 Historic and Forecasted Market Size in Value USD and Volume Units (2017-2032F)&lt;br /&gt;&amp;emsp;&amp;emsp;4.4.3 Key Market Trends, Growth Factors and Opportunities&lt;br /&gt;&amp;emsp;&amp;emsp;4.4.4  Biometric Rings: Geographic Segmentation Analysis&lt;br /&gt;&amp;emsp;4.5  and RFID-Enabled Rings&lt;br /&gt;&amp;emsp;&amp;emsp;4.5.1 Introduction and Market Overview&lt;br /&gt;&amp;emsp;&amp;emsp;4.5.2 Historic and Forecasted Market Size in Value USD and Volume Units (2017-2032F)&lt;br /&gt;&amp;emsp;&amp;emsp;4.5.3 Key Market Trends, Growth Factors and Opportunities&lt;br /&gt;&amp;emsp;&amp;emsp;4.5.4  and RFID-Enabled Rings: Geographic Segmentation Analysis&lt;br /&gt;&lt;br /&gt;&lt;strong&gt;Chapter 5: Contactless Payment Ring Market by Application&lt;/strong&gt;&lt;br /&gt;&amp;emsp;5.1 Contactless Payment Ring Market Snapshot and Growth Engine&lt;br /&gt;&amp;emsp;5.2 Contactless Payment Ring Market Overview&lt;br /&gt;&amp;emsp;5.3 Credit/Debit Card&lt;br /&gt;&amp;emsp;&amp;emsp;5.3.1 Introduction and Market Overview&lt;br /&gt;&amp;emsp;&amp;emsp;5.3.2 Historic and Forecasted Market Size in Value USD and Volume Units (2017-2032F)&lt;br /&gt;&amp;emsp;&amp;emsp;5.3.3 Key Market Trends, Growth Factors and Opportunities&lt;br /&gt;&amp;emsp;&amp;emsp;5.3.4 Credit/Debit Card: Geographic Segmentation Analysis&lt;br /&gt;&amp;emsp;5.4  Mobile Wallet&lt;br /&gt;&amp;emsp;&amp;emsp;5.4.1 Introduction and Market Overview&lt;br /&gt;&amp;emsp;&amp;emsp;5.4.2 Historic and Forecasted Market Size in Value USD and Volume Units (2017-2032F)&lt;br /&gt;&amp;emsp;&amp;emsp;5.4.3 Key Market Trends, Growth Factors and Opportunities&lt;br /&gt;&amp;emsp;&amp;emsp;5.4.4  Mobile Wallet: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Contactless Payment Ring Market Share by Manufacturer (2023)&lt;br /&gt;&amp;emsp;&amp;emsp;6.1.3 Industry BCG Matrix&lt;br /&gt;&amp;emsp;&amp;emsp;6.1.4 Heat Map Analysis&lt;br /&gt;&amp;emsp;&amp;emsp;6.1.5 Mergers and Acquisitions&lt;br /&gt;&amp;emsp;&amp;emsp;&lt;br /&gt;&amp;emsp;6.2 ADYEN&lt;br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ALIPAY&lt;br /&gt;&amp;emsp;6.4 AMERICAN EXPRESS COMPANY&lt;br /&gt;&amp;emsp;6.5 APPLE INC.&lt;br /&gt;&amp;emsp;6.6 AMAZON.COM&lt;br /&gt;&amp;emsp;6.7 INC.&lt;br /&gt;&amp;emsp;6.8 BLOCK&lt;br /&gt;&amp;emsp;6.9 DISCOVER&lt;br /&gt;&amp;emsp;6.10 GIESECKE &amp; DEVRIENT GMBH&lt;br /&gt;&amp;emsp;6.11 INFINEON&lt;br /&gt;&amp;emsp;6.12 INGENICO&lt;br /&gt;&amp;emsp;6.13 MASTERCARD&lt;br /&gt;&amp;emsp;6.14 PAYPAL HOLDINGS INC.&lt;br /&gt;&amp;emsp;6.15 PHONE PE&lt;br /&gt;&amp;emsp;6.16 SAMSUNG PAY&lt;br /&gt;&amp;emsp;6.17 THALES&lt;br /&gt;&amp;emsp;6.18 AND VISA INC.&lt;br /&gt;&lt;br /&gt;&lt;strong&gt;Chapter 7: Global Contactless Payment Ring Market By Region&lt;/strong&gt;&lt;br /&gt;&amp;emsp;7.1 Overview&lt;br /&gt;&amp;emsp;&lt;strong&gt;7.2. North America Contactless Payment 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NFC-Enabled Rings&lt;br /&gt;&amp;emsp;&amp;emsp;7.2.4.2  Biometric Rings&lt;br /&gt;&amp;emsp;&amp;emsp;7.2.4.3  and RFID-Enabled Rings&lt;br /&gt;&amp;emsp;&amp;emsp;7.2.5 Historic and Forecasted Market Size By Application&lt;br /&gt;&amp;emsp;&amp;emsp;7.2.5.1 Credit/Debit Card&lt;br /&gt;&amp;emsp;&amp;emsp;7.2.5.2  Mobile Wallet&lt;br /&gt;&amp;emsp;&amp;emsp;7.2.5.3  and Others&lt;br /&gt;&amp;emsp;&amp;emsp;7.2.6 Historic and Forecast Market Size by Country&lt;br /&gt;&amp;emsp;&amp;emsp;7.2.6.1 US&lt;br /&gt;&amp;emsp;&amp;emsp;7.2.6.2 Canada&lt;br /&gt;&amp;emsp;&amp;emsp;7.2.6.3 Mexico&lt;br /&gt;&amp;emsp;&lt;strong&gt;7.3. Eastern Europe Contactless Payment 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NFC-Enabled Rings&lt;br /&gt;&amp;emsp;&amp;emsp;7.3.4.2  Biometric Rings&lt;br /&gt;&amp;emsp;&amp;emsp;7.3.4.3  and RFID-Enabled Rings&lt;br /&gt;&amp;emsp;&amp;emsp;7.3.5 Historic and Forecasted Market Size By Application&lt;br /&gt;&amp;emsp;&amp;emsp;7.3.5.1 Credit/Debit Card&lt;br /&gt;&amp;emsp;&amp;emsp;7.3.5.2  Mobile Wallet&lt;br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Contactless Payment 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NFC-Enabled Rings&lt;br /&gt;&amp;emsp;&amp;emsp;7.4.4.2  Biometric Rings&lt;br /&gt;&amp;emsp;&amp;emsp;7.4.4.3  and RFID-Enabled Rings&lt;br /&gt;&amp;emsp;&amp;emsp;7.4.5 Historic and Forecasted Market Size By Application&lt;br /&gt;&amp;emsp;&amp;emsp;7.4.5.1 Credit/Debit Card&lt;br /&gt;&amp;emsp;&amp;emsp;7.4.5.2  Mobile Wallet&lt;br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Contactless Payment 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NFC-Enabled Rings&lt;br /&gt;&amp;emsp;&amp;emsp;7.5.4.2  Biometric Rings&lt;br /&gt;&amp;emsp;&amp;emsp;7.5.4.3  and RFID-Enabled Rings&lt;br /&gt;&amp;emsp;&amp;emsp;7.5.5 Historic and Forecasted Market Size By Application&lt;br /&gt;&amp;emsp;&amp;emsp;7.5.5.1 Credit/Debit Card&lt;br /&gt;&amp;emsp;&amp;emsp;7.5.5.2  Mobile Wallet&lt;br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Contactless Payment 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NFC-Enabled Rings&lt;br /&gt;&amp;emsp;&amp;emsp;7.6.4.2  Biometric Rings&lt;br /&gt;&amp;emsp;&amp;emsp;7.6.4.3  and RFID-Enabled Rings&lt;br /&gt;&amp;emsp;&amp;emsp;7.6.5 Historic and Forecasted Market Size By Application&lt;br /&gt;&amp;emsp;&amp;emsp;7.6.5.1 Credit/Debit Card&lt;br /&gt;&amp;emsp;&amp;emsp;7.6.5.2  Mobile Wallet&lt;br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Contactless Payment 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NFC-Enabled Rings&lt;br /&gt;&amp;emsp;&amp;emsp;7.7.4.2  Biometric Rings&lt;br /&gt;&amp;emsp;&amp;emsp;7.7.4.3  and RFID-Enabled Rings&lt;br /&gt;&amp;emsp;&amp;emsp;7.7.5 Historic and Forecasted Market Size By Application&lt;br /&gt;&amp;emsp;&amp;emsp;7.7.5.1 Credit/Debit Card&lt;br /&gt;&amp;emsp;&amp;emsp;7.7.5.2  Mobile Wallet&lt;br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</si>
  <si>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Cosmetic OEM/ODM Market by Type&lt;/strong&gt;&lt;br /&gt;&amp;emsp;4.1 Cosmetic OEM/ODM Market Snapshot and Growth Engine&lt;br /&gt;&amp;emsp;4.2 Cosmetic OEM/ODM Market Overview&lt;br /&gt;&amp;emsp;4.3 Color Cosmetics&lt;br /&gt;&amp;emsp;&amp;emsp;4.3.1 Introduction and Market Overview&lt;br /&gt;&amp;emsp;&amp;emsp;4.3.2 Historic and Forecasted Market Size in Value USD and Volume Units (2017-2032F)&lt;br /&gt;&amp;emsp;&amp;emsp;4.3.3 Key Market Trends, Growth Factors and Opportunities&lt;br /&gt;&amp;emsp;&amp;emsp;4.3.4 Color Cosmetics: Geographic Segmentation Analysis&lt;br /&gt;&amp;emsp;4.4  Skin Care&lt;br /&gt;&amp;emsp;&amp;emsp;4.4.1 Introduction and Market Overview&lt;br /&gt;&amp;emsp;&amp;emsp;4.4.2 Historic and Forecasted Market Size in Value USD and Volume Units (2017-2032F)&lt;br /&gt;&amp;emsp;&amp;emsp;4.4.3 Key Market Trends, Growth Factors and Opportunities&lt;br /&gt;&amp;emsp;&amp;emsp;4.4.4  Skin Care: Geographic Segmentation Analysis&lt;br /&gt;&amp;emsp;4.5  Hair Care&lt;br /&gt;&amp;emsp;&amp;emsp;4.5.1 Introduction and Market Overview&lt;br /&gt;&amp;emsp;&amp;emsp;4.5.2 Historic and Forecasted Market Size in Value USD and Volume Units (2017-2032F)&lt;br /&gt;&amp;emsp;&amp;emsp;4.5.3 Key Market Trends, Growth Factors and Opportunities&lt;br /&gt;&amp;emsp;&amp;emsp;4.5.4  Hair Care: Geographic Segmentation Analysis&lt;br /&gt;&amp;emsp;4.6  and Fragrance&lt;br /&gt;&amp;emsp;&amp;emsp;4.6.1 Introduction and Market Overview&lt;br /&gt;&amp;emsp;&amp;emsp;4.6.2 Historic and Forecasted Market Size in Value USD and Volume Units (2017-2032F)&lt;br /&gt;&amp;emsp;&amp;emsp;4.6.3 Key Market Trends, Growth Factors and Opportunities&lt;br /&gt;&amp;emsp;&amp;emsp;4.6.4  and Fragrance: Geographic Segmentation Analysis&lt;br /&gt;&lt;br /&gt;&lt;strong&gt;Chapter 5: Cosmetic OEM/ODM Market by Application&lt;/strong&gt;&lt;br /&gt;&amp;emsp;5.1 Cosmetic OEM/ODM Market Snapshot and Growth Engine&lt;br /&gt;&amp;emsp;5.2 Cosmetic OEM/ODM Market Overview&lt;br /&gt;&amp;emsp;5.3 Lipstick Containers&lt;br /&gt;&amp;emsp;&amp;emsp;5.3.1 Introduction and Market Overview&lt;br /&gt;&amp;emsp;&amp;emsp;5.3.2 Historic and Forecasted Market Size in Value USD and Volume Units (2017-2032F)&lt;br /&gt;&amp;emsp;&amp;emsp;5.3.3 Key Market Trends, Growth Factors and Opportunities&lt;br /&gt;&amp;emsp;&amp;emsp;5.3.4 Lipstick Containers: Geographic Segmentation Analysis&lt;br /&gt;&amp;emsp;5.4  Lip Gloss Containers &amp; Tubes&lt;br /&gt;&amp;emsp;&amp;emsp;5.4.1 Introduction and Market Overview&lt;br /&gt;&amp;emsp;&amp;emsp;5.4.2 Historic and Forecasted Market Size in Value USD and Volume Units (2017-2032F)&lt;br /&gt;&amp;emsp;&amp;emsp;5.4.3 Key Market Trends, Growth Factors and Opportunities&lt;br /&gt;&amp;emsp;&amp;emsp;5.4.4  Lip Gloss Containers &amp; Tubes: Geographic Segmentation Analysis&lt;br /&gt;&amp;emsp;5.5  Cosmetic Pen&lt;br /&gt;&amp;emsp;&amp;emsp;5.5.1 Introduction and Market Overview&lt;br /&gt;&amp;emsp;&amp;emsp;5.5.2 Historic and Forecasted Market Size in Value USD and Volume Units (2017-2032F)&lt;br /&gt;&amp;emsp;&amp;emsp;5.5.3 Key Market Trends, Growth Factors and Opportunities&lt;br /&gt;&amp;emsp;&amp;emsp;5.5.4  Cosmetic Pen: Geographic Segmentation Analysis&lt;br /&gt;&amp;emsp;5.6  Powder Dispensers&lt;br /&gt;&amp;emsp;&amp;emsp;5.6.1 Introduction and Market Overview&lt;br /&gt;&amp;emsp;&amp;emsp;5.6.2 Historic and Forecasted Market Size in Value USD and Volume Units (2017-2032F)&lt;br /&gt;&amp;emsp;&amp;emsp;5.6.3 Key Market Trends, Growth Factors and Opportunities&lt;br /&gt;&amp;emsp;&amp;emsp;5.6.4  Powder Dispensers: Geographic Segmentation Analysis&lt;br /&gt;&amp;emsp;5.7  Cushion&lt;br /&gt;&amp;emsp;&amp;emsp;5.7.1 Introduction and Market Overview&lt;br /&gt;&amp;emsp;&amp;emsp;5.7.2 Historic and Forecasted Market Size in Value USD and Volume Units (2017-2032F)&lt;br /&gt;&amp;emsp;&amp;emsp;5.7.3 Key Market Trends, Growth Factors and Opportunities&lt;br /&gt;&amp;emsp;&amp;emsp;5.7.4  Cushion: Geographic Segmentation Analysis&lt;br /&gt;&amp;emsp;5.8  Bottle With Cap&lt;br /&gt;&amp;emsp;&amp;emsp;5.8.1 Introduction and Market Overview&lt;br /&gt;&amp;emsp;&amp;emsp;5.8.2 Historic and Forecasted Market Size in Value USD and Volume Units (2017-2032F)&lt;br /&gt;&amp;emsp;&amp;emsp;5.8.3 Key Market Trends, Growth Factors and Opportunities&lt;br /&gt;&amp;emsp;&amp;emsp;5.8.4  Bottle With Cap: Geographic Segmentation Analysis&lt;br /&gt;&amp;emsp;5.9  Bottle With Pump&lt;br /&gt;&amp;emsp;&amp;emsp;5.9.1 Introduction and Market Overview&lt;br /&gt;&amp;emsp;&amp;emsp;5.9.2 Historic and Forecasted Market Size in Value USD and Volume Units (2017-2032F)&lt;br /&gt;&amp;emsp;&amp;emsp;5.9.3 Key Market Trends, Growth Factors and Opportunities&lt;br /&gt;&amp;emsp;&amp;emsp;5.9.4  Bottle With Pump: Geographic Segmentation Analysis&lt;br /&gt;&amp;emsp;5.10  Compact&lt;br /&gt;&amp;emsp;&amp;emsp;5.10.1 Introduction and Market Overview&lt;br /&gt;&amp;emsp;&amp;emsp;5.10.2 Historic and Forecasted Market Size in Value USD and Volume Units (2017-2032F)&lt;br /&gt;&amp;emsp;&amp;emsp;5.10.3 Key Market Trends, Growth Factors and Opportunities&lt;br /&gt;&amp;emsp;&amp;emsp;5.10.4  Compact: Geographic Segmentation Analysis&lt;br /&gt;&amp;emsp;5.11  Face Stick&lt;br /&gt;&amp;emsp;&amp;emsp;5.11.1 Introduction and Market Overview&lt;br /&gt;&amp;emsp;&amp;emsp;5.11.2 Historic and Forecasted Market Size in Value USD and Volume Units (2017-2032F)&lt;br /&gt;&amp;emsp;&amp;emsp;5.11.3 Key Market Trends, Growth Factors and Opportunities&lt;br /&gt;&amp;emsp;&amp;emsp;5.11.4  Face Stick: Geographic Segmentation Analysis&lt;br /&gt;&amp;emsp;5.12  Tube&lt;br /&gt;&amp;emsp;&amp;emsp;5.12.1 Introduction and Market Overview&lt;br /&gt;&amp;emsp;&amp;emsp;5.12.2 Historic and Forecasted Market Size in Value USD and Volume Units (2017-2032F)&lt;br /&gt;&amp;emsp;&amp;emsp;5.12.3 Key Market Trends, Growth Factors and Opportunities&lt;br /&gt;&amp;emsp;&amp;emsp;5.12.4  Tube: Geographic Segmentation Analysis&lt;br /&gt;&amp;emsp;5.13  Jar with Cap&lt;br /&gt;&amp;emsp;&amp;emsp;5.13.1 Introduction and Market Overview&lt;br /&gt;&amp;emsp;&amp;emsp;5.13.2 Historic and Forecasted Market Size in Value USD and Volume Units (2017-2032F)&lt;br /&gt;&amp;emsp;&amp;emsp;5.13.3 Key Market Trends, Growth Factors and Opportunities&lt;br /&gt;&amp;emsp;&amp;emsp;5.13.4  Jar with Cap: Geographic Segmentation Analysis&lt;br /&gt;&amp;emsp;5.14  Mascara Packaging&lt;br /&gt;&amp;emsp;&amp;emsp;5.14.1 Introduction and Market Overview&lt;br /&gt;&amp;emsp;&amp;emsp;5.14.2 Historic and Forecasted Market Size in Value USD and Volume Units (2017-2032F)&lt;br /&gt;&amp;emsp;&amp;emsp;5.14.3 Key Market Trends, Growth Factors and Opportunities&lt;br /&gt;&amp;emsp;&amp;emsp;5.14.4  Mascara Packaging: Geographic Segmentation Analysis&lt;br /&gt;&amp;emsp;5.15  and Others&lt;br /&gt;&amp;emsp;&amp;emsp;5.15.1 Introduction and Market Overview&lt;br /&gt;&amp;emsp;&amp;emsp;5.15.2 Historic and Forecasted Market Size in Value USD and Volume Units (2017-2032F)&lt;br /&gt;&amp;emsp;&amp;emsp;5.15.3 Key Market Trends, Growth Factors and Opportunities&lt;br /&gt;&amp;emsp;&amp;emsp;5.15.4  and Others: Geographic Segmentation Analysis&lt;br /&gt;&lt;br /&gt;&lt;strong&gt;Chapter 6: Company Profiles and Competitive Analysis&lt;/strong&gt;&lt;br /&gt;&amp;emsp;6.1 Competitive Landscape&lt;br /&gt;&amp;emsp;&amp;emsp;6.1.1 Competitive Benchmarking&lt;br /&gt;&amp;emsp;&amp;emsp;6.1.2 Cosmetic OEM/ODM Market Share by Manufacturer (2023)&lt;br /&gt;&amp;emsp;&amp;emsp;6.1.3 Industry BCG Matrix&lt;br /&gt;&amp;emsp;&amp;emsp;6.1.4 Heat Map Analysis&lt;br /&gt;&amp;emsp;&amp;emsp;6.1.5 Mergers and Acquisitions&lt;br /&gt;&amp;emsp;&amp;emsp;&lt;br /&gt;&amp;emsp;6.2 INTERCOS S.P.A.&lt;br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KOLMAR KOREA CO. LTD.&lt;br /&gt;&amp;emsp;6.4 SCALPI COSMÉTICA SA&lt;br /&gt;&amp;emsp;6.5 COSMECCA KOREA CO.&lt;br /&gt;&amp;emsp;6.6 COSMAX INC.&lt;br /&gt;&amp;emsp;6.7 MANA PRODUCTS INC.&lt;br /&gt;&amp;emsp;6.8 KBL COSMETICS LTD.&lt;br /&gt;&amp;emsp;6.9 URIST COSMETICS INCORPORATED&lt;br /&gt;&amp;emsp;6.10 FAREVA HOLDING SA&lt;br /&gt;&amp;emsp;6.11 MILLIONA COSMETICS CO.&lt;br /&gt;&amp;emsp;6.12 LTD.&lt;br /&gt;&amp;emsp;6.13 SKINLYS&lt;br /&gt;&amp;emsp;6.14 MAESA SAS&lt;br /&gt;&amp;emsp;6.15 SCHWANHÄUSSER HOLDING GMBH &amp; CO. KG&lt;br /&gt;&amp;emsp;6.16 TRICORBRAUN INC.&lt;br /&gt;&amp;emsp;6.17 HERRCO COSMETICS LIMITED&lt;br /&gt;&amp;emsp;6.18 ARCHITECTURAL BEAUTY&lt;br /&gt;&amp;emsp;6.19 ALLURE LABS INC.&lt;br /&gt;&amp;emsp;6.20 CASE MASON FILLING&lt;br /&gt;&amp;emsp;6.21 INC.&lt;br /&gt;&amp;emsp;6.22 PARDACO TRADING PTE LTD&lt;br /&gt;&amp;emsp;6.23 AND KDC/ONE AMONG OTHERS.&lt;br /&gt;&lt;br /&gt;&lt;strong&gt;Chapter 7: Global Cosmetic OEM/ODM Market By Region&lt;/strong&gt;&lt;br /&gt;&amp;emsp;7.1 Overview&lt;br /&gt;&amp;emsp;&lt;strong&gt;7.2. North America Cosmetic OEM/ODM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Color Cosmetics&lt;br /&gt;&amp;emsp;&amp;emsp;7.2.4.2  Skin Care&lt;br /&gt;&amp;emsp;&amp;emsp;7.2.4.3  Hair Care&lt;br /&gt;&amp;emsp;&amp;emsp;7.2.4.4  and Fragrance&lt;br /&gt;&amp;emsp;&amp;emsp;7.2.5 Historic and Forecasted Market Size By Application&lt;br /&gt;&amp;emsp;&amp;emsp;7.2.5.1 Lipstick Containers&lt;br /&gt;&amp;emsp;&amp;emsp;7.2.5.2  Lip Gloss Containers &amp; Tubes&lt;br /&gt;&amp;emsp;&amp;emsp;7.2.5.3  Cosmetic Pen&lt;br /&gt;&amp;emsp;&amp;emsp;7.2.5.4  Powder Dispensers&lt;br /&gt;&amp;emsp;&amp;emsp;7.2.5.5  Cushion&lt;br /&gt;&amp;emsp;&amp;emsp;7.2.5.6  Bottle With Cap&lt;br /&gt;&amp;emsp;&amp;emsp;7.2.5.7  Bottle With Pump&lt;br /&gt;&amp;emsp;&amp;emsp;7.2.5.8  Compact&lt;br /&gt;&amp;emsp;&amp;emsp;7.2.5.9  Face Stick&lt;br /&gt;&amp;emsp;&amp;emsp;7.2.5.10  Tube&lt;br /&gt;&amp;emsp;&amp;emsp;7.2.5.11  Jar with Cap&lt;br /&gt;&amp;emsp;&amp;emsp;7.2.5.12  Mascara Packaging&lt;br /&gt;&amp;emsp;&amp;emsp;7.2.5.13  and Others&lt;br /&gt;&amp;emsp;&amp;emsp;7.2.6 Historic and Forecast Market Size by Country&lt;br /&gt;&amp;emsp;&amp;emsp;7.2.6.1 US&lt;br /&gt;&amp;emsp;&amp;emsp;7.2.6.2 Canada&lt;br /&gt;&amp;emsp;&amp;emsp;7.2.6.3 Mexico&lt;br /&gt;&amp;emsp;&lt;strong&gt;7.3. Eastern Europe Cosmetic OEM/ODM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Color Cosmetics&lt;br /&gt;&amp;emsp;&amp;emsp;7.3.4.2  Skin Care&lt;br /&gt;&amp;emsp;&amp;emsp;7.3.4.3  Hair Care&lt;br /&gt;&amp;emsp;&amp;emsp;7.3.4.4  and Fragrance&lt;br /&gt;&amp;emsp;&amp;emsp;7.3.5 Historic and Forecasted Market Size By Application&lt;br /&gt;&amp;emsp;&amp;emsp;7.3.5.1 Lipstick Containers&lt;br /&gt;&amp;emsp;&amp;emsp;7.3.5.2  Lip Gloss Containers &amp; Tubes&lt;br /&gt;&amp;emsp;&amp;emsp;7.3.5.3  Cosmetic Pen&lt;br /&gt;&amp;emsp;&amp;emsp;7.3.5.4  Powder Dispensers&lt;br /&gt;&amp;emsp;&amp;emsp;7.3.5.5  Cushion&lt;br /&gt;&amp;emsp;&amp;emsp;7.3.5.6  Bottle With Cap&lt;br /&gt;&amp;emsp;&amp;emsp;7.3.5.7  Bottle With Pump&lt;br /&gt;&amp;emsp;&amp;emsp;7.3.5.8  Compact&lt;br /&gt;&amp;emsp;&amp;emsp;7.3.5.9  Face Stick&lt;br /&gt;&amp;emsp;&amp;emsp;7.3.5.10  Tube&lt;br /&gt;&amp;emsp;&amp;emsp;7.3.5.11  Jar with Cap&lt;br /&gt;&amp;emsp;&amp;emsp;7.3.5.12  Mascara Packaging&lt;br /&gt;&amp;emsp;&amp;emsp;7.3.5.13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Cosmetic OEM/ODM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Color Cosmetics&lt;br /&gt;&amp;emsp;&amp;emsp;7.4.4.2  Skin Care&lt;br /&gt;&amp;emsp;&amp;emsp;7.4.4.3  Hair Care&lt;br /&gt;&amp;emsp;&amp;emsp;7.4.4.4  and Fragrance&lt;br /&gt;&amp;emsp;&amp;emsp;7.4.5 Historic and Forecasted Market Size By Application&lt;br /&gt;&amp;emsp;&amp;emsp;7.4.5.1 Lipstick Containers&lt;br /&gt;&amp;emsp;&amp;emsp;7.4.5.2  Lip Gloss Containers &amp; Tubes&lt;br /&gt;&amp;emsp;&amp;emsp;7.4.5.3  Cosmetic Pen&lt;br /&gt;&amp;emsp;&amp;emsp;7.4.5.4  Powder Dispensers&lt;br /&gt;&amp;emsp;&amp;emsp;7.4.5.5  Cushion&lt;br /&gt;&amp;emsp;&amp;emsp;7.4.5.6  Bottle With Cap&lt;br /&gt;&amp;emsp;&amp;emsp;7.4.5.7  Bottle With Pump&lt;br /&gt;&amp;emsp;&amp;emsp;7.4.5.8  Compact&lt;br /&gt;&amp;emsp;&amp;emsp;7.4.5.9  Face Stick&lt;br /&gt;&amp;emsp;&amp;emsp;7.4.5.10  Tube&lt;br /&gt;&amp;emsp;&amp;emsp;7.4.5.11  Jar with Cap&lt;br /&gt;&amp;emsp;&amp;emsp;7.4.5.12  Mascara Packaging&lt;br /&gt;&amp;emsp;&amp;emsp;7.4.5.13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Cosmetic OEM/ODM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Color Cosmetics&lt;br /&gt;&amp;emsp;&amp;emsp;7.5.4.2  Skin Care&lt;br /&gt;&amp;emsp;&amp;emsp;7.5.4.3  Hair Care&lt;br /&gt;&amp;emsp;&amp;emsp;7.5.4.4  and Fragrance&lt;br /&gt;&amp;emsp;&amp;emsp;7.5.5 Historic and Forecasted Market Size By Application&lt;br /&gt;&amp;emsp;&amp;emsp;7.5.5.1 Lipstick Containers&lt;br /&gt;&amp;emsp;&amp;emsp;7.5.5.2  Lip Gloss Containers &amp; Tubes&lt;br /&gt;&amp;emsp;&amp;emsp;7.5.5.3  Cosmetic Pen&lt;br /&gt;&amp;emsp;&amp;emsp;7.5.5.4  Powder Dispensers&lt;br /&gt;&amp;emsp;&amp;emsp;7.5.5.5  Cushion&lt;br /&gt;&amp;emsp;&amp;emsp;7.5.5.6  Bottle With Cap&lt;br /&gt;&amp;emsp;&amp;emsp;7.5.5.7  Bottle With Pump&lt;br /&gt;&amp;emsp;&amp;emsp;7.5.5.8  Compact&lt;br /&gt;&amp;emsp;&amp;emsp;7.5.5.9  Face Stick&lt;br /&gt;&amp;emsp;&amp;emsp;7.5.5.10  Tube&lt;br /&gt;&amp;emsp;&amp;emsp;7.5.5.11  Jar with Cap&lt;br /&gt;&amp;emsp;&amp;emsp;7.5.5.12  Mascara Packaging&lt;br /&gt;&amp;emsp;&amp;emsp;7.5.5.13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Cosmetic OEM/ODM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Color Cosmetics&lt;br /&gt;&amp;emsp;&amp;emsp;7.6.4.2  Skin Care&lt;br /&gt;&amp;emsp;&amp;emsp;7.6.4.3  Hair Care&lt;br /&gt;&amp;emsp;&amp;emsp;7.6.4.4  and Fragrance&lt;br /&gt;&amp;emsp;&amp;emsp;7.6.5 Historic and Forecasted Market Size By Application&lt;br /&gt;&amp;emsp;&amp;emsp;7.6.5.1 Lipstick Containers&lt;br /&gt;&amp;emsp;&amp;emsp;7.6.5.2  Lip Gloss Containers &amp; Tubes&lt;br /&gt;&amp;emsp;&amp;emsp;7.6.5.3  Cosmetic Pen&lt;br /&gt;&amp;emsp;&amp;emsp;7.6.5.4  Powder Dispensers&lt;br /&gt;&amp;emsp;&amp;emsp;7.6.5.5  Cushion&lt;br /&gt;&amp;emsp;&amp;emsp;7.6.5.6  Bottle With Cap&lt;br /&gt;&amp;emsp;&amp;emsp;7.6.5.7  Bottle With Pump&lt;br /&gt;&amp;emsp;&amp;emsp;7.6.5.8  Compact&lt;br /&gt;&amp;emsp;&amp;emsp;7.6.5.9  Face Stick&lt;br /&gt;&amp;emsp;&amp;emsp;7.6.5.10  Tube&lt;br /&gt;&amp;emsp;&amp;emsp;7.6.5.11  Jar with Cap&lt;br /&gt;&amp;emsp;&amp;emsp;7.6.5.12  Mascara Packaging&lt;br /&gt;&amp;emsp;&amp;emsp;7.6.5.13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Cosmetic OEM/ODM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Color Cosmetics&lt;br /&gt;&amp;emsp;&amp;emsp;7.7.4.2  Skin Care&lt;br /&gt;&amp;emsp;&amp;emsp;7.7.4.3  Hair Care&lt;br /&gt;&amp;emsp;&amp;emsp;7.7.4.4  and Fragrance&lt;br /&gt;&amp;emsp;&amp;emsp;7.7.5 Historic and Forecasted Market Size By Application&lt;br /&gt;&amp;emsp;&amp;emsp;7.7.5.1 Lipstick Containers&lt;br /&gt;&amp;emsp;&amp;emsp;7.7.5.2  Lip Gloss Containers &amp; Tubes&lt;br /&gt;&amp;emsp;&amp;emsp;7.7.5.3  Cosmetic Pen&lt;br /&gt;&amp;emsp;&amp;emsp;7.7.5.4  Powder Dispensers&lt;br /&gt;&amp;emsp;&amp;emsp;7.7.5.5  Cushion&lt;br /&gt;&amp;emsp;&amp;emsp;7.7.5.6  Bottle With Cap&lt;br /&gt;&amp;emsp;&amp;emsp;7.7.5.7  Bottle With Pump&lt;br /&gt;&amp;emsp;&amp;emsp;7.7.5.8  Compact&lt;br /&gt;&amp;emsp;&amp;emsp;7.7.5.9  Face Stick&lt;br /&gt;&amp;emsp;&amp;emsp;7.7.5.10  Tube&lt;br /&gt;&amp;emsp;&amp;emsp;7.7.5.11  Jar with Cap&lt;br /&gt;&amp;emsp;&amp;emsp;7.7.5.12  Mascara Packaging&lt;br /&gt;&amp;emsp;&amp;emsp;7.7.5.13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</si>
  <si>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Cosmetic Serum Market by Type&lt;/strong&gt;&lt;br /&gt;&amp;emsp;4.1 Cosmetic Serum Market Snapshot and Growth Engine&lt;br /&gt;&amp;emsp;4.2 Cosmetic Serum Market Overview&lt;br /&gt;&amp;emsp;4.3 Anti-Aging Serums&lt;br /&gt;&amp;emsp;&amp;emsp;4.3.1 Introduction and Market Overview&lt;br /&gt;&amp;emsp;&amp;emsp;4.3.2 Historic and Forecasted Market Size in Value USD and Volume Units (2017-2032F)&lt;br /&gt;&amp;emsp;&amp;emsp;4.3.3 Key Market Trends, Growth Factors and Opportunities&lt;br /&gt;&amp;emsp;&amp;emsp;4.3.4 Anti-Aging Serums: Geographic Segmentation Analysis&lt;br /&gt;&amp;emsp;4.4  Hydrating and Moisturizing Serums&lt;br /&gt;&amp;emsp;&amp;emsp;4.4.1 Introduction and Market Overview&lt;br /&gt;&amp;emsp;&amp;emsp;4.4.2 Historic and Forecasted Market Size in Value USD and Volume Units (2017-2032F)&lt;br /&gt;&amp;emsp;&amp;emsp;4.4.3 Key Market Trends, Growth Factors and Opportunities&lt;br /&gt;&amp;emsp;&amp;emsp;4.4.4  Hydrating and Moisturizing Serums: Geographic Segmentation Analysis&lt;br /&gt;&amp;emsp;4.5  Brightening Serums&lt;br /&gt;&amp;emsp;&amp;emsp;4.5.1 Introduction and Market Overview&lt;br /&gt;&amp;emsp;&amp;emsp;4.5.2 Historic and Forecasted Market Size in Value USD and Volume Units (2017-2032F)&lt;br /&gt;&amp;emsp;&amp;emsp;4.5.3 Key Market Trends, Growth Factors and Opportunities&lt;br /&gt;&amp;emsp;&amp;emsp;4.5.4  Brightening Serums: Geographic Segmentation Analysis&lt;br /&gt;&amp;emsp;4.6  Acne Treatment Serums&lt;br /&gt;&amp;emsp;&amp;emsp;4.6.1 Introduction and Market Overview&lt;br /&gt;&amp;emsp;&amp;emsp;4.6.2 Historic and Forecasted Market Size in Value USD and Volume Units (2017-2032F)&lt;br /&gt;&amp;emsp;&amp;emsp;4.6.3 Key Market Trends, Growth Factors and Opportunities&lt;br /&gt;&amp;emsp;&amp;emsp;4.6.4  Acne Treatment Serums: Geographic Segmentation Analysis&lt;br /&gt;&amp;emsp;4.7  Anti-Pigmentation Serums&lt;br /&gt;&amp;emsp;&amp;emsp;4.7.1 Introduction and Market Overview&lt;br /&gt;&amp;emsp;&amp;emsp;4.7.2 Historic and Forecasted Market Size in Value USD and Volume Units (2017-2032F)&lt;br /&gt;&amp;emsp;&amp;emsp;4.7.3 Key Market Trends, Growth Factors and Opportunities&lt;br /&gt;&amp;emsp;&amp;emsp;4.7.4  Anti-Pigmentation Serums: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Cosmetic Serum Market by Application&lt;/strong&gt;&lt;br /&gt;&amp;emsp;5.1 Cosmetic Serum Market Snapshot and Growth Engine&lt;br /&gt;&amp;emsp;5.2 Cosmetic Serum Market Overview&lt;br /&gt;&amp;emsp;5.3 Vitamin C Serums&lt;br /&gt;&amp;emsp;&amp;emsp;5.3.1 Introduction and Market Overview&lt;br /&gt;&amp;emsp;&amp;emsp;5.3.2 Historic and Forecasted Market Size in Value USD and Volume Units (2017-2032F)&lt;br /&gt;&amp;emsp;&amp;emsp;5.3.3 Key Market Trends, Growth Factors and Opportunities&lt;br /&gt;&amp;emsp;&amp;emsp;5.3.4 Vitamin C Serums: Geographic Segmentation Analysis&lt;br /&gt;&amp;emsp;5.4  Hyaluronic Acid Serums&lt;br /&gt;&amp;emsp;&amp;emsp;5.4.1 Introduction and Market Overview&lt;br /&gt;&amp;emsp;&amp;emsp;5.4.2 Historic and Forecasted Market Size in Value USD and Volume Units (2017-2032F)&lt;br /&gt;&amp;emsp;&amp;emsp;5.4.3 Key Market Trends, Growth Factors and Opportunities&lt;br /&gt;&amp;emsp;&amp;emsp;5.4.4  Hyaluronic Acid Serums: Geographic Segmentation Analysis&lt;br /&gt;&amp;emsp;5.5  Retinol Serums&lt;br /&gt;&amp;emsp;&amp;emsp;5.5.1 Introduction and Market Overview&lt;br /&gt;&amp;emsp;&amp;emsp;5.5.2 Historic and Forecasted Market Size in Value USD and Volume Units (2017-2032F)&lt;br /&gt;&amp;emsp;&amp;emsp;5.5.3 Key Market Trends, Growth Factors and Opportunities&lt;br /&gt;&amp;emsp;&amp;emsp;5.5.4  Retinol Serums: Geographic Segmentation Analysis&lt;br /&gt;&amp;emsp;5.6  Peptide Serums&lt;br /&gt;&amp;emsp;&amp;emsp;5.6.1 Introduction and Market Overview&lt;br /&gt;&amp;emsp;&amp;emsp;5.6.2 Historic and Forecasted Market Size in Value USD and Volume Units (2017-2032F)&lt;br /&gt;&amp;emsp;&amp;emsp;5.6.3 Key Market Trends, Growth Factors and Opportunities&lt;br /&gt;&amp;emsp;&amp;emsp;5.6.4  Peptide Serums: Geographic Segmentation Analysis&lt;br /&gt;&amp;emsp;5.7  Antioxidant Serums&lt;br /&gt;&amp;emsp;&amp;emsp;5.7.1 Introduction and Market Overview&lt;br /&gt;&amp;emsp;&amp;emsp;5.7.2 Historic and Forecasted Market Size in Value USD and Volume Units (2017-2032F)&lt;br /&gt;&amp;emsp;&amp;emsp;5.7.3 Key Market Trends, Growth Factors and Opportunities&lt;br /&gt;&amp;emsp;&amp;emsp;5.7.4  Antioxidant Serums: Geographic Segmentation Analysis&lt;br /&gt;&amp;emsp;5.8  Plant Extract Serums&lt;br /&gt;&amp;emsp;&amp;emsp;5.8.1 Introduction and Market Overview&lt;br /&gt;&amp;emsp;&amp;emsp;5.8.2 Historic and Forecasted Market Size in Value USD and Volume Units (2017-2032F)&lt;br /&gt;&amp;emsp;&amp;emsp;5.8.3 Key Market Trends, Growth Factors and Opportunities&lt;br /&gt;&amp;emsp;&amp;emsp;5.8.4  Plant Extract Serums: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Cosmetic Serum Market Share by Manufacturer (2023)&lt;br /&gt;&amp;emsp;&amp;emsp;6.1.3 Industry BCG Matrix&lt;br /&gt;&amp;emsp;&amp;emsp;6.1.4 Heat Map Analysis&lt;br /&gt;&amp;emsp;&amp;emsp;6.1.5 Mergers and Acquisitions&lt;br /&gt;&amp;emsp;&amp;emsp;&lt;br /&gt;&amp;emsp;6.2 L'ORÉAL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ESTÉE LAUDER COMPANIES INC.&lt;br /&gt;&amp;emsp;6.4 SHISEIDO COMPANY&lt;br /&gt;&amp;emsp;6.5 LIMITED&lt;br /&gt;&amp;emsp;6.6 PROCTER &amp; GAMBLE CO.&lt;br /&gt;&amp;emsp;6.7 JOHNSON &amp; JOHNSON SERVICES&lt;br /&gt;&amp;emsp;6.8 INC.&lt;br /&gt;&amp;emsp;6.9 BEIERSDORF AG&lt;br /&gt;&amp;emsp;6.10 UNILEVER PLC&lt;br /&gt;&amp;emsp;6.11 THE BODY SHOP INTERNATIONAL LIMITED&lt;br /&gt;&amp;emsp;6.12 KAO CORPORATION&lt;br /&gt;&amp;emsp;6.13 COLGATE-PALMOLIVE COMPANY&lt;br /&gt;&amp;emsp;6.14 AMWAY CORPORATION&lt;br /&gt;&amp;emsp;6.15 AVON PRODUCTS&lt;br /&gt;&amp;emsp;6.16 INC.&lt;br /&gt;&amp;emsp;6.17 MARY KAY INC.&lt;br /&gt;&amp;emsp;6.18 CLARINS GROUP&lt;br /&gt;&amp;emsp;6.19 COTY INC.&lt;br /&gt;&lt;br /&gt;&lt;strong&gt;Chapter 7: Global Cosmetic Serum Market By Region&lt;/strong&gt;&lt;br /&gt;&amp;emsp;7.1 Overview&lt;br /&gt;&amp;emsp;&lt;strong&gt;7.2. North America Cosmetic Serum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Anti-Aging Serums&lt;br /&gt;&amp;emsp;&amp;emsp;7.2.4.2  Hydrating and Moisturizing Serums&lt;br /&gt;&amp;emsp;&amp;emsp;7.2.4.3  Brightening Serums&lt;br /&gt;&amp;emsp;&amp;emsp;7.2.4.4  Acne Treatment Serums&lt;br /&gt;&amp;emsp;&amp;emsp;7.2.4.5  Anti-Pigmentation Serums&lt;br /&gt;&amp;emsp;&amp;emsp;7.2.4.6  Others&lt;br /&gt;&amp;emsp;&amp;emsp;7.2.5 Historic and Forecasted Market Size By Application&lt;br /&gt;&amp;emsp;&amp;emsp;7.2.5.1 Vitamin C Serums&lt;br /&gt;&amp;emsp;&amp;emsp;7.2.5.2  Hyaluronic Acid Serums&lt;br /&gt;&amp;emsp;&amp;emsp;7.2.5.3  Retinol Serums&lt;br /&gt;&amp;emsp;&amp;emsp;7.2.5.4  Peptide Serums&lt;br /&gt;&amp;emsp;&amp;emsp;7.2.5.5  Antioxidant Serums&lt;br /&gt;&amp;emsp;&amp;emsp;7.2.5.6  Plant Extract Serums&lt;br /&gt;&amp;emsp;&amp;emsp;7.2.5.7  Others&lt;br /&gt;&amp;emsp;&amp;emsp;7.2.6 Historic and Forecast Market Size by Country&lt;br /&gt;&amp;emsp;&amp;emsp;7.2.6.1 US&lt;br /&gt;&amp;emsp;&amp;emsp;7.2.6.2 Canada&lt;br /&gt;&amp;emsp;&amp;emsp;7.2.6.3 Mexico&lt;br /&gt;&amp;emsp;&lt;strong&gt;7.3. Eastern Europe Cosmetic Serum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Anti-Aging Serums&lt;br /&gt;&amp;emsp;&amp;emsp;7.3.4.2  Hydrating and Moisturizing Serums&lt;br /&gt;&amp;emsp;&amp;emsp;7.3.4.3  Brightening Serums&lt;br /&gt;&amp;emsp;&amp;emsp;7.3.4.4  Acne Treatment Serums&lt;br /&gt;&amp;emsp;&amp;emsp;7.3.4.5  Anti-Pigmentation Serums&lt;br /&gt;&amp;emsp;&amp;emsp;7.3.4.6  Others&lt;br /&gt;&amp;emsp;&amp;emsp;7.3.5 Historic and Forecasted Market Size By Application&lt;br /&gt;&amp;emsp;&amp;emsp;7.3.5.1 Vitamin C Serums&lt;br /&gt;&amp;emsp;&amp;emsp;7.3.5.2  Hyaluronic Acid Serums&lt;br /&gt;&amp;emsp;&amp;emsp;7.3.5.3  Retinol Serums&lt;br /&gt;&amp;emsp;&amp;emsp;7.3.5.4  Peptide Serums&lt;br /&gt;&amp;emsp;&amp;emsp;7.3.5.5  Antioxidant Serums&lt;br /&gt;&amp;emsp;&amp;emsp;7.3.5.6  Plant Extract Serums&lt;br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Cosmetic Serum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Anti-Aging Serums&lt;br /&gt;&amp;emsp;&amp;emsp;7.4.4.2  Hydrating and Moisturizing Serums&lt;br /&gt;&amp;emsp;&amp;emsp;7.4.4.3  Brightening Serums&lt;br /&gt;&amp;emsp;&amp;emsp;7.4.4.4  Acne Treatment Serums&lt;br /&gt;&amp;emsp;&amp;emsp;7.4.4.5  Anti-Pigmentation Serums&lt;br /&gt;&amp;emsp;&amp;emsp;7.4.4.6  Others&lt;br /&gt;&amp;emsp;&amp;emsp;7.4.5 Historic and Forecasted Market Size By Application&lt;br /&gt;&amp;emsp;&amp;emsp;7.4.5.1 Vitamin C Serums&lt;br /&gt;&amp;emsp;&amp;emsp;7.4.5.2  Hyaluronic Acid Serums&lt;br /&gt;&amp;emsp;&amp;emsp;7.4.5.3  Retinol Serums&lt;br /&gt;&amp;emsp;&amp;emsp;7.4.5.4  Peptide Serums&lt;br /&gt;&amp;emsp;&amp;emsp;7.4.5.5  Antioxidant Serums&lt;br /&gt;&amp;emsp;&amp;emsp;7.4.5.6  Plant Extract Serums&lt;br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Cosmetic Serum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Anti-Aging Serums&lt;br /&gt;&amp;emsp;&amp;emsp;7.5.4.2  Hydrating and Moisturizing Serums&lt;br /&gt;&amp;emsp;&amp;emsp;7.5.4.3  Brightening Serums&lt;br /&gt;&amp;emsp;&amp;emsp;7.5.4.4  Acne Treatment Serums&lt;br /&gt;&amp;emsp;&amp;emsp;7.5.4.5  Anti-Pigmentation Serums&lt;br /&gt;&amp;emsp;&amp;emsp;7.5.4.6  Others&lt;br /&gt;&amp;emsp;&amp;emsp;7.5.5 Historic and Forecasted Market Size By Application&lt;br /&gt;&amp;emsp;&amp;emsp;7.5.5.1 Vitamin C Serums&lt;br /&gt;&amp;emsp;&amp;emsp;7.5.5.2  Hyaluronic Acid Serums&lt;br /&gt;&amp;emsp;&amp;emsp;7.5.5.3  Retinol Serums&lt;br /&gt;&amp;emsp;&amp;emsp;7.5.5.4  Peptide Serums&lt;br /&gt;&amp;emsp;&amp;emsp;7.5.5.5  Antioxidant Serums&lt;br /&gt;&amp;emsp;&amp;emsp;7.5.5.6  Plant Extract Serums&lt;br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Cosmetic Serum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Anti-Aging Serums&lt;br /&gt;&amp;emsp;&amp;emsp;7.6.4.2  Hydrating and Moisturizing Serums&lt;br /&gt;&amp;emsp;&amp;emsp;7.6.4.3  Brightening Serums&lt;br /&gt;&amp;emsp;&amp;emsp;7.6.4.4  Acne Treatment Serums&lt;br /&gt;&amp;emsp;&amp;emsp;7.6.4.5  Anti-Pigmentation Serums&lt;br /&gt;&amp;emsp;&amp;emsp;7.6.4.6  Others&lt;br /&gt;&amp;emsp;&amp;emsp;7.6.5 Historic and Forecasted Market Size By Application&lt;br /&gt;&amp;emsp;&amp;emsp;7.6.5.1 Vitamin C Serums&lt;br /&gt;&amp;emsp;&amp;emsp;7.6.5.2  Hyaluronic Acid Serums&lt;br /&gt;&amp;emsp;&amp;emsp;7.6.5.3  Retinol Serums&lt;br /&gt;&amp;emsp;&amp;emsp;7.6.5.4  Peptide Serums&lt;br /&gt;&amp;emsp;&amp;emsp;7.6.5.5  Antioxidant Serums&lt;br /&gt;&amp;emsp;&amp;emsp;7.6.5.6  Plant Extract Serums&lt;br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Cosmetic Serum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Anti-Aging Serums&lt;br /&gt;&amp;emsp;&amp;emsp;7.7.4.2  Hydrating and Moisturizing Serums&lt;br /&gt;&amp;emsp;&amp;emsp;7.7.4.3  Brightening Serums&lt;br /&gt;&amp;emsp;&amp;emsp;7.7.4.4  Acne Treatment Serums&lt;br /&gt;&amp;emsp;&amp;emsp;7.7.4.5  Anti-Pigmentation Serums&lt;br /&gt;&amp;emsp;&amp;emsp;7.7.4.6  Others&lt;br /&gt;&amp;emsp;&amp;emsp;7.7.5 Historic and Forecasted Market Size By Application&lt;br /&gt;&amp;emsp;&amp;emsp;7.7.5.1 Vitamin C Serums&lt;br /&gt;&amp;emsp;&amp;emsp;7.7.5.2  Hyaluronic Acid Serums&lt;br /&gt;&amp;emsp;&amp;emsp;7.7.5.3  Retinol Serums&lt;br /&gt;&amp;emsp;&amp;emsp;7.7.5.4  Peptide Serums&lt;br /&gt;&amp;emsp;&amp;emsp;7.7.5.5  Antioxidant Serums&lt;br /&gt;&amp;emsp;&amp;emsp;7.7.5.6  Plant Extract Serums&lt;br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</si>
  <si>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Cotton (Linter) Pulp Market by Type&lt;/strong&gt;&lt;br /&gt;&amp;emsp;4.1 Cotton (Linter) Pulp Market Snapshot and Growth Engine&lt;br /&gt;&amp;emsp;4.2 Cotton (Linter) Pulp Market Overview&lt;br /&gt;&amp;emsp;4.3 Linter&lt;br /&gt;&amp;emsp;&amp;emsp;4.3.1 Introduction and Market Overview&lt;br /&gt;&amp;emsp;&amp;emsp;4.3.2 Historic and Forecasted Market Size in Value USD and Volume Units (2017-2032F)&lt;br /&gt;&amp;emsp;&amp;emsp;4.3.3 Key Market Trends, Growth Factors and Opportunities&lt;br /&gt;&amp;emsp;&amp;emsp;4.3.4 Linter: Geographic Segmentation Analysis&lt;br /&gt;&lt;br /&gt;&lt;strong&gt;Chapter 5: Cotton (Linter) Pulp Market by Application&lt;/strong&gt;&lt;br /&gt;&amp;emsp;5.1 Cotton (Linter) Pulp Market Snapshot and Growth Engine&lt;br /&gt;&amp;emsp;5.2 Cotton (Linter) Pulp Market Overview&lt;br /&gt;&amp;emsp;5.3 Bleached Cotton Pulp and Unbleached Cotton Pulp&lt;br /&gt;&amp;emsp;&amp;emsp;5.3.1 Introduction and Market Overview&lt;br /&gt;&amp;emsp;&amp;emsp;5.3.2 Historic and Forecasted Market Size in Value USD and Volume Units (2017-2032F)&lt;br /&gt;&amp;emsp;&amp;emsp;5.3.3 Key Market Trends, Growth Factors and Opportunities&lt;br /&gt;&amp;emsp;&amp;emsp;5.3.4 Bleached Cotton Pulp and Unbleached Cotton Pulp: Geographic Segmentation Analysis&lt;br /&gt;&lt;br /&gt;&lt;strong&gt;Chapter 6: Company Profiles and Competitive Analysis&lt;/strong&gt;&lt;br /&gt;&amp;emsp;6.1 Competitive Landscape&lt;br /&gt;&amp;emsp;&amp;emsp;6.1.1 Competitive Benchmarking&lt;br /&gt;&amp;emsp;&amp;emsp;6.1.2 Cotton (Linter) Pulp Market Share by Manufacturer (2023)&lt;br /&gt;&amp;emsp;&amp;emsp;6.1.3 Industry BCG Matrix&lt;br /&gt;&amp;emsp;&amp;emsp;6.1.4 Heat Map Analysis&lt;br /&gt;&amp;emsp;&amp;emsp;6.1.5 Mergers and Acquisitions&lt;br /&gt;&amp;emsp;&amp;emsp;&lt;br /&gt;&amp;emsp;6.2 GEORGIA-PACIFIC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INTERNATIONAL PAPER COMPANY&lt;br /&gt;&amp;emsp;6.4 LENZING AG&lt;br /&gt;&amp;emsp;6.5 GRASIM INDUSTRIES LTD.&lt;br /&gt;&amp;emsp;6.6 SATERI HOLDINGS LIMITED&lt;br /&gt;&amp;emsp;6.7 ADITYA BIRLA GROUP&lt;br /&gt;&amp;emsp;6.8 TANGSHAN SANYOU XINGDA CHEMICAL FIBER CO.&lt;br /&gt;&amp;emsp;6.9 LTD.&lt;br /&gt;&amp;emsp;6.10 BARNHARDT MANUFACTURING COMPANY&lt;br /&gt;&amp;emsp;6.11 SHANGHAI TEXTILE RAW MATERIALS CORPORATION&lt;br /&gt;&amp;emsp;6.12 SHANDONG SILVER HAWK CHEMICAL FIBRE CO.&lt;br /&gt;&amp;emsp;6.13 LTD.&lt;br /&gt;&amp;emsp;6.14 THAI RAYON PUBLIC COMPANY LIMITED&lt;br /&gt;&amp;emsp;6.15 XINJIANG ZHONGTAI CHEMICAL CO.&lt;br /&gt;&amp;emsp;6.16 LTD.&lt;br /&gt;&amp;emsp;6.17 SHANDONG DEMIAN INCORPORATED COMPANY&lt;br /&gt;&amp;emsp;6.18 GUJARAT AMBUJA EXPORTS LIMITED&lt;br /&gt;&amp;emsp;6.19 AND NORTH ALABAMA COTTON COOPERATIVE.&lt;br /&gt;&lt;br /&gt;&lt;strong&gt;Chapter 7: Global Cotton (Linter) Pulp Market By Region&lt;/strong&gt;&lt;br /&gt;&amp;emsp;7.1 Overview&lt;br /&gt;&amp;emsp;&lt;strong&gt;7.2. North America Cotton (Linter) Pulp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Linter&lt;br /&gt;&amp;emsp;&amp;emsp;7.2.5 Historic and Forecasted Market Size By Application&lt;br /&gt;&amp;emsp;&amp;emsp;7.2.5.1 Bleached Cotton Pulp and Unbleached Cotton Pulp&lt;br /&gt;&amp;emsp;&amp;emsp;7.2.6 Historic and Forecast Market Size by Country&lt;br /&gt;&amp;emsp;&amp;emsp;7.2.6.1 US&lt;br /&gt;&amp;emsp;&amp;emsp;7.2.6.2 Canada&lt;br /&gt;&amp;emsp;&amp;emsp;7.2.6.3 Mexico&lt;br /&gt;&amp;emsp;&lt;strong&gt;7.3. Eastern Europe Cotton (Linter) Pulp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Linter&lt;br /&gt;&amp;emsp;&amp;emsp;7.3.5 Historic and Forecasted Market Size By Application&lt;br /&gt;&amp;emsp;&amp;emsp;7.3.5.1 Bleached Cotton Pulp and Unbleached Cotton Pulp&lt;br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Cotton (Linter) Pulp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Linter&lt;br /&gt;&amp;emsp;&amp;emsp;7.4.5 Historic and Forecasted Market Size By Application&lt;br /&gt;&amp;emsp;&amp;emsp;7.4.5.1 Bleached Cotton Pulp and Unbleached Cotton Pulp&lt;br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Cotton (Linter) Pulp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Linter&lt;br /&gt;&amp;emsp;&amp;emsp;7.5.5 Historic and Forecasted Market Size By Application&lt;br /&gt;&amp;emsp;&amp;emsp;7.5.5.1 Bleached Cotton Pulp and Unbleached Cotton Pulp&lt;br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Cotton (Linter) Pulp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Linter&lt;br /&gt;&amp;emsp;&amp;emsp;7.6.5 Historic and Forecasted Market Size By Application&lt;br /&gt;&amp;emsp;&amp;emsp;7.6.5.1 Bleached Cotton Pulp and Unbleached Cotton Pulp&lt;br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Cotton (Linter) Pulp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Linter&lt;br /&gt;&amp;emsp;&amp;emsp;7.7.5 Historic and Forecasted Market Size By Application&lt;br /&gt;&amp;emsp;&amp;emsp;7.7.5.1 Bleached Cotton Pulp and Unbleached Cotton Pulp&lt;br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</si>
  <si>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Cotton Pads Market by Type&lt;/strong&gt;&lt;br /&gt;&amp;emsp;4.1 Cotton Pads Market Snapshot and Growth Engine&lt;br /&gt;&amp;emsp;4.2 Cotton Pads Market Overview&lt;br /&gt;&amp;emsp;4.3 Round Cotton Pads&lt;br /&gt;&amp;emsp;&amp;emsp;4.3.1 Introduction and Market Overview&lt;br /&gt;&amp;emsp;&amp;emsp;4.3.2 Historic and Forecasted Market Size in Value USD and Volume Units (2017-2032F)&lt;br /&gt;&amp;emsp;&amp;emsp;4.3.3 Key Market Trends, Growth Factors and Opportunities&lt;br /&gt;&amp;emsp;&amp;emsp;4.3.4 Round Cotton Pads: Geographic Segmentation Analysis&lt;br /&gt;&amp;emsp;4.4  Square Cotton Pads&lt;br /&gt;&amp;emsp;&amp;emsp;4.4.1 Introduction and Market Overview&lt;br /&gt;&amp;emsp;&amp;emsp;4.4.2 Historic and Forecasted Market Size in Value USD and Volume Units (2017-2032F)&lt;br /&gt;&amp;emsp;&amp;emsp;4.4.3 Key Market Trends, Growth Factors and Opportunities&lt;br /&gt;&amp;emsp;&amp;emsp;4.4.4  Square Cotton Pads: Geographic Segmentation Analysis&lt;br /&gt;&amp;emsp;4.5  and Oval Cotton Pads&lt;br /&gt;&amp;emsp;&amp;emsp;4.5.1 Introduction and Market Overview&lt;br /&gt;&amp;emsp;&amp;emsp;4.5.2 Historic and Forecasted Market Size in Value USD and Volume Units (2017-2032F)&lt;br /&gt;&amp;emsp;&amp;emsp;4.5.3 Key Market Trends, Growth Factors and Opportunities&lt;br /&gt;&amp;emsp;&amp;emsp;4.5.4  and Oval Cotton Pads: Geographic Segmentation Analysis&lt;br /&gt;&lt;br /&gt;&lt;strong&gt;Chapter 5: Cotton Pads Market by Application&lt;/strong&gt;&lt;br /&gt;&amp;emsp;5.1 Cotton Pads Market Snapshot and Growth Engine&lt;br /&gt;&amp;emsp;5.2 Cotton Pads Market Overview&lt;br /&gt;&amp;emsp;5.3 Cosmetics&lt;br /&gt;&amp;emsp;&amp;emsp;5.3.1 Introduction and Market Overview&lt;br /&gt;&amp;emsp;&amp;emsp;5.3.2 Historic and Forecasted Market Size in Value USD and Volume Units (2017-2032F)&lt;br /&gt;&amp;emsp;&amp;emsp;5.3.3 Key Market Trends, Growth Factors and Opportunities&lt;br /&gt;&amp;emsp;&amp;emsp;5.3.4 Cosmetics: Geographic Segmentation Analysis&lt;br /&gt;&amp;emsp;5.4  Medical&lt;br /&gt;&amp;emsp;&amp;emsp;5.4.1 Introduction and Market Overview&lt;br /&gt;&amp;emsp;&amp;emsp;5.4.2 Historic and Forecasted Market Size in Value USD and Volume Units (2017-2032F)&lt;br /&gt;&amp;emsp;&amp;emsp;5.4.3 Key Market Trends, Growth Factors and Opportunities&lt;br /&gt;&amp;emsp;&amp;emsp;5.4.4  Medical: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Cotton Pads Market Share by Manufacturer (2023)&lt;br /&gt;&amp;emsp;&amp;emsp;6.1.3 Industry BCG Matrix&lt;br /&gt;&amp;emsp;&amp;emsp;6.1.4 Heat Map Analysis&lt;br /&gt;&amp;emsp;&amp;emsp;6.1.5 Mergers and Acquisitions&lt;br /&gt;&amp;emsp;&amp;emsp;&lt;br /&gt;&amp;emsp;6.2 CMC CONSUMER MEDICAL CARE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COTTON CLUB&lt;br /&gt;&amp;emsp;6.4 GROUPE LEMOINE SANITARS&lt;br /&gt;&amp;emsp;6.5 SHISEIDO CO. LTD.&lt;br /&gt;&amp;emsp;6.6 SISMA S.P.A&lt;br /&gt;&amp;emsp;6.7 TZMO SA&lt;br /&gt;&amp;emsp;6.8 L&amp;R USA INC.&lt;br /&gt;&amp;emsp;6.9 UNICHARM CORPORATION&lt;br /&gt;&amp;emsp;6.10 AND PT COTTONINDO ARIESTA TBK.&lt;br /&gt;&lt;br /&gt;&lt;strong&gt;Chapter 7: Global Cotton Pads Market By Region&lt;/strong&gt;&lt;br /&gt;&amp;emsp;7.1 Overview&lt;br /&gt;&amp;emsp;&lt;strong&gt;7.2. North America Cotton Pads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Round Cotton Pads&lt;br /&gt;&amp;emsp;&amp;emsp;7.2.4.2  Square Cotton Pads&lt;br /&gt;&amp;emsp;&amp;emsp;7.2.4.3  and Oval Cotton Pads&lt;br /&gt;&amp;emsp;&amp;emsp;7.2.5 Historic and Forecasted Market Size By Application&lt;br /&gt;&amp;emsp;&amp;emsp;7.2.5.1 Cosmetics&lt;br /&gt;&amp;emsp;&amp;emsp;7.2.5.2  Medical&lt;br /&gt;&amp;emsp;&amp;emsp;7.2.5.3  and Others&lt;br /&gt;&amp;emsp;&amp;emsp;7.2.6 Historic and Forecast Market Size by Country&lt;br /&gt;&amp;emsp;&amp;emsp;7.2.6.1 US&lt;br /&gt;&amp;emsp;&amp;emsp;7.2.6.2 Canada&lt;br /&gt;&amp;emsp;&amp;emsp;7.2.6.3 Mexico&lt;br /&gt;&amp;emsp;&lt;strong&gt;7.3. Eastern Europe Cotton Pads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Round Cotton Pads&lt;br /&gt;&amp;emsp;&amp;emsp;7.3.4.2  Square Cotton Pads&lt;br /&gt;&amp;emsp;&amp;emsp;7.3.4.3  and Oval Cotton Pads&lt;br /&gt;&amp;emsp;&amp;emsp;7.3.5 Historic and Forecasted Market Size By Application&lt;br /&gt;&amp;emsp;&amp;emsp;7.3.5.1 Cosmetics&lt;br /&gt;&amp;emsp;&amp;emsp;7.3.5.2  Medical&lt;br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Cotton Pads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Round Cotton Pads&lt;br /&gt;&amp;emsp;&amp;emsp;7.4.4.2  Square Cotton Pads&lt;br /&gt;&amp;emsp;&amp;emsp;7.4.4.3  and Oval Cotton Pads&lt;br /&gt;&amp;emsp;&amp;emsp;7.4.5 Historic and Forecasted Market Size By Application&lt;br /&gt;&amp;emsp;&amp;emsp;7.4.5.1 Cosmetics&lt;br /&gt;&amp;emsp;&amp;emsp;7.4.5.2  Medical&lt;br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Cotton Pads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Round Cotton Pads&lt;br /&gt;&amp;emsp;&amp;emsp;7.5.4.2  Square Cotton Pads&lt;br /&gt;&amp;emsp;&amp;emsp;7.5.4.3  and Oval Cotton Pads&lt;br /&gt;&amp;emsp;&amp;emsp;7.5.5 Historic and Forecasted Market Size By Application&lt;br /&gt;&amp;emsp;&amp;emsp;7.5.5.1 Cosmetics&lt;br /&gt;&amp;emsp;&amp;emsp;7.5.5.2  Medical&lt;br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Cotton Pads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Round Cotton Pads&lt;br /&gt;&amp;emsp;&amp;emsp;7.6.4.2  Square Cotton Pads&lt;br /&gt;&amp;emsp;&amp;emsp;7.6.4.3  and Oval Cotton Pads&lt;br /&gt;&amp;emsp;&amp;emsp;7.6.5 Historic and Forecasted Market Size By Application&lt;br /&gt;&amp;emsp;&amp;emsp;7.6.5.1 Cosmetics&lt;br /&gt;&amp;emsp;&amp;emsp;7.6.5.2  Medical&lt;br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Cotton Pads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Round Cotton Pads&lt;br /&gt;&amp;emsp;&amp;emsp;7.7.4.2  Square Cotton Pads&lt;br /&gt;&amp;emsp;&amp;emsp;7.7.4.3  and Oval Cotton Pads&lt;br /&gt;&amp;emsp;&amp;emsp;7.7.5 Historic and Forecasted Market Size By Application&lt;br /&gt;&amp;emsp;&amp;emsp;7.7.5.1 Cosmetics&lt;br /&gt;&amp;emsp;&amp;emsp;7.7.5.2  Medical&lt;br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</si>
  <si>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Culinary Arts Tourism Market by Type&lt;/strong&gt;&lt;br /&gt;&amp;emsp;4.1 Culinary Arts Tourism Market Snapshot and Growth Engine&lt;br /&gt;&amp;emsp;4.2 Culinary Arts Tourism Market Overview&lt;br /&gt;&amp;emsp;4.3 Food Festivals&lt;br /&gt;&amp;emsp;&amp;emsp;4.3.1 Introduction and Market Overview&lt;br /&gt;&amp;emsp;&amp;emsp;4.3.2 Historic and Forecasted Market Size in Value USD and Volume Units (2017-2032F)&lt;br /&gt;&amp;emsp;&amp;emsp;4.3.3 Key Market Trends, Growth Factors and Opportunities&lt;br /&gt;&amp;emsp;&amp;emsp;4.3.4 Food Festivals: Geographic Segmentation Analysis&lt;br /&gt;&amp;emsp;4.4  Culinary Trails&lt;br /&gt;&amp;emsp;&amp;emsp;4.4.1 Introduction and Market Overview&lt;br /&gt;&amp;emsp;&amp;emsp;4.4.2 Historic and Forecasted Market Size in Value USD and Volume Units (2017-2032F)&lt;br /&gt;&amp;emsp;&amp;emsp;4.4.3 Key Market Trends, Growth Factors and Opportunities&lt;br /&gt;&amp;emsp;&amp;emsp;4.4.4  Culinary Trails: Geographic Segmentation Analysis&lt;br /&gt;&amp;emsp;4.5  Cooking Classes&lt;br /&gt;&amp;emsp;&amp;emsp;4.5.1 Introduction and Market Overview&lt;br /&gt;&amp;emsp;&amp;emsp;4.5.2 Historic and Forecasted Market Size in Value USD and Volume Units (2017-2032F)&lt;br /&gt;&amp;emsp;&amp;emsp;4.5.3 Key Market Trends, Growth Factors and Opportunities&lt;br /&gt;&amp;emsp;&amp;emsp;4.5.4  Cooking Classes: Geographic Segmentation Analysis&lt;br /&gt;&amp;emsp;4.6  Restaurants&lt;br /&gt;&amp;emsp;&amp;emsp;4.6.1 Introduction and Market Overview&lt;br /&gt;&amp;emsp;&amp;emsp;4.6.2 Historic and Forecasted Market Size in Value USD and Volume Units (2017-2032F)&lt;br /&gt;&amp;emsp;&amp;emsp;4.6.3 Key Market Trends, Growth Factors and Opportunities&lt;br /&gt;&amp;emsp;&amp;emsp;4.6.4  Restaurants: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Culinary Arts Tourism Market by Application&lt;/strong&gt;&lt;br /&gt;&amp;emsp;5.1 Culinary Arts Tourism Market Snapshot and Growth Engine&lt;br /&gt;&amp;emsp;5.2 Culinary Arts Tourism Market Overview&lt;br /&gt;&amp;emsp;5.3 Recreational&lt;br /&gt;&amp;emsp;&amp;emsp;5.3.1 Introduction and Market Overview&lt;br /&gt;&amp;emsp;&amp;emsp;5.3.2 Historic and Forecasted Market Size in Value USD and Volume Units (2017-2032F)&lt;br /&gt;&amp;emsp;&amp;emsp;5.3.3 Key Market Trends, Growth Factors and Opportunities&lt;br /&gt;&amp;emsp;&amp;emsp;5.3.4 Recreational: Geographic Segmentation Analysis&lt;br /&gt;&amp;emsp;5.4  Diversionary&lt;br /&gt;&amp;emsp;&amp;emsp;5.4.1 Introduction and Market Overview&lt;br /&gt;&amp;emsp;&amp;emsp;5.4.2 Historic and Forecasted Market Size in Value USD and Volume Units (2017-2032F)&lt;br /&gt;&amp;emsp;&amp;emsp;5.4.3 Key Market Trends, Growth Factors and Opportunities&lt;br /&gt;&amp;emsp;&amp;emsp;5.4.4  Diversionary: Geographic Segmentation Analysis&lt;br /&gt;&amp;emsp;5.5  Existential&lt;br /&gt;&amp;emsp;&amp;emsp;5.5.1 Introduction and Market Overview&lt;br /&gt;&amp;emsp;&amp;emsp;5.5.2 Historic and Forecasted Market Size in Value USD and Volume Units (2017-2032F)&lt;br /&gt;&amp;emsp;&amp;emsp;5.5.3 Key Market Trends, Growth Factors and Opportunities&lt;br /&gt;&amp;emsp;&amp;emsp;5.5.4  Existential: Geographic Segmentation Analysis&lt;br /&gt;&amp;emsp;5.6  and Experimental&lt;br /&gt;&amp;emsp;&amp;emsp;5.6.1 Introduction and Market Overview&lt;br /&gt;&amp;emsp;&amp;emsp;5.6.2 Historic and Forecasted Market Size in Value USD and Volume Units (2017-2032F)&lt;br /&gt;&amp;emsp;&amp;emsp;5.6.3 Key Market Trends, Growth Factors and Opportunities&lt;br /&gt;&amp;emsp;&amp;emsp;5.6.4  and Experimental: Geographic Segmentation Analysis&lt;br /&gt;&lt;br /&gt;&lt;strong&gt;Chapter 6: Company Profiles and Competitive Analysis&lt;/strong&gt;&lt;br /&gt;&amp;emsp;6.1 Competitive Landscape&lt;br /&gt;&amp;emsp;&amp;emsp;6.1.1 Competitive Benchmarking&lt;br /&gt;&amp;emsp;&amp;emsp;6.1.2 Culinary Arts Tourism Market Share by Manufacturer (2023)&lt;br /&gt;&amp;emsp;&amp;emsp;6.1.3 Industry BCG Matrix&lt;br /&gt;&amp;emsp;&amp;emsp;6.1.4 Heat Map Analysis&lt;br /&gt;&amp;emsp;&amp;emsp;6.1.5 Mergers and Acquisitions&lt;br /&gt;&amp;emsp;&amp;emsp;&lt;br /&gt;&amp;emsp;6.2 ABERCROMBIE &amp; KENT USA&lt;br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GREAVES TRAVEL LTD&lt;br /&gt;&amp;emsp;6.5 INDIA FOOD TOUR&lt;br /&gt;&amp;emsp;6.6 CLASSIC JOURNEYS&lt;br /&gt;&amp;emsp;6.7 LLC&lt;br /&gt;&amp;emsp;6.8 THE FTC4LOBE GROUP&lt;br /&gt;&amp;emsp;6.9 THE TRAVEL CORPORATION&lt;br /&gt;&amp;emsp;6.10 GOURMET ON TOUR&lt;br /&gt;&amp;emsp;6.11 CULINARY ADVENTURES INTERNATIONAL&lt;br /&gt;&amp;emsp;6.12 CULINARY TOURS&lt;br /&gt;&amp;emsp;6.13 BUTTERFIELD &amp; ROBINSON INC.&lt;br /&gt;&amp;emsp;6.14 INTERNATIONAL CULINARY TOURS&lt;br /&gt;&amp;emsp;6.15 AND FORKS ON THE ROAD&lt;br /&gt;&lt;br /&gt;&lt;strong&gt;Chapter 7: Global Culinary Arts Tourism Market By Region&lt;/strong&gt;&lt;br /&gt;&amp;emsp;7.1 Overview&lt;br /&gt;&amp;emsp;&lt;strong&gt;7.2. North America Culinary Arts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Festivals&lt;br /&gt;&amp;emsp;&amp;emsp;7.2.4.2  Culinary Trails&lt;br /&gt;&amp;emsp;&amp;emsp;7.2.4.3  Cooking Classes&lt;br /&gt;&amp;emsp;&amp;emsp;7.2.4.4  Restaurants&lt;br /&gt;&amp;emsp;&amp;emsp;7.2.4.5  and Others&lt;br /&gt;&amp;emsp;&amp;emsp;7.2.5 Historic and Forecasted Market Size By Application&lt;br /&gt;&amp;emsp;&amp;emsp;7.2.5.1 Recreational&lt;br /&gt;&amp;emsp;&amp;emsp;7.2.5.2  Diversionary&lt;br /&gt;&amp;emsp;&amp;emsp;7.2.5.3  Existential&lt;br /&gt;&amp;emsp;&amp;emsp;7.2.5.4  and Experimental&lt;br /&gt;&amp;emsp;&amp;emsp;7.2.6 Historic and Forecast Market Size by Country&lt;br /&gt;&amp;emsp;&amp;emsp;7.2.6.1 US&lt;br /&gt;&amp;emsp;&amp;emsp;7.2.6.2 Canada&lt;br /&gt;&amp;emsp;&amp;emsp;7.2.6.3 Mexico&lt;br /&gt;&amp;emsp;&lt;strong&gt;7.3. Eastern Europe Culinary Arts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Festivals&lt;br /&gt;&amp;emsp;&amp;emsp;7.3.4.2  Culinary Trails&lt;br /&gt;&amp;emsp;&amp;emsp;7.3.4.3  Cooking Classes&lt;br /&gt;&amp;emsp;&amp;emsp;7.3.4.4  Restaurants&lt;br /&gt;&amp;emsp;&amp;emsp;7.3.4.5  and Others&lt;br /&gt;&amp;emsp;&amp;emsp;7.3.5 Historic and Forecasted Market Size By Application&lt;br /&gt;&amp;emsp;&amp;emsp;7.3.5.1 Recreational&lt;br /&gt;&amp;emsp;&amp;emsp;7.3.5.2  Diversionary&lt;br /&gt;&amp;emsp;&amp;emsp;7.3.5.3  Existential&lt;br /&gt;&amp;emsp;&amp;emsp;7.3.5.4  and Experimental&lt;br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Culinary Arts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Festivals&lt;br /&gt;&amp;emsp;&amp;emsp;7.4.4.2  Culinary Trails&lt;br /&gt;&amp;emsp;&amp;emsp;7.4.4.3  Cooking Classes&lt;br /&gt;&amp;emsp;&amp;emsp;7.4.4.4  Restaurants&lt;br /&gt;&amp;emsp;&amp;emsp;7.4.4.5  and Others&lt;br /&gt;&amp;emsp;&amp;emsp;7.4.5 Historic and Forecasted Market Size By Application&lt;br /&gt;&amp;emsp;&amp;emsp;7.4.5.1 Recreational&lt;br /&gt;&amp;emsp;&amp;emsp;7.4.5.2  Diversionary&lt;br /&gt;&amp;emsp;&amp;emsp;7.4.5.3  Existential&lt;br /&gt;&amp;emsp;&amp;emsp;7.4.5.4  and Experimental&lt;br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Culinary Arts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Festivals&lt;br /&gt;&amp;emsp;&amp;emsp;7.5.4.2  Culinary Trails&lt;br /&gt;&amp;emsp;&amp;emsp;7.5.4.3  Cooking Classes&lt;br /&gt;&amp;emsp;&amp;emsp;7.5.4.4  Restaurants&lt;br /&gt;&amp;emsp;&amp;emsp;7.5.4.5  and Others&lt;br /&gt;&amp;emsp;&amp;emsp;7.5.5 Historic and Forecasted Market Size By Application&lt;br /&gt;&amp;emsp;&amp;emsp;7.5.5.1 Recreational&lt;br /&gt;&amp;emsp;&amp;emsp;7.5.5.2  Diversionary&lt;br /&gt;&amp;emsp;&amp;emsp;7.5.5.3  Existential&lt;br /&gt;&amp;emsp;&amp;emsp;7.5.5.4  and Experimental&lt;br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Culinary Arts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Festivals&lt;br /&gt;&amp;emsp;&amp;emsp;7.6.4.2  Culinary Trails&lt;br /&gt;&amp;emsp;&amp;emsp;7.6.4.3  Cooking Classes&lt;br /&gt;&amp;emsp;&amp;emsp;7.6.4.4  Restaurants&lt;br /&gt;&amp;emsp;&amp;emsp;7.6.4.5  and Others&lt;br /&gt;&amp;emsp;&amp;emsp;7.6.5 Historic and Forecasted Market Size By Application&lt;br /&gt;&amp;emsp;&amp;emsp;7.6.5.1 Recreational&lt;br /&gt;&amp;emsp;&amp;emsp;7.6.5.2  Diversionary&lt;br /&gt;&amp;emsp;&amp;emsp;7.6.5.3  Existential&lt;br /&gt;&amp;emsp;&amp;emsp;7.6.5.4  and Experimental&lt;br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Culinary Arts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Festivals&lt;br /&gt;&amp;emsp;&amp;emsp;7.7.4.2  Culinary Trails&lt;br /&gt;&amp;emsp;&amp;emsp;7.7.4.3  Cooking Classes&lt;br /&gt;&amp;emsp;&amp;emsp;7.7.4.4  Restaurants&lt;br /&gt;&amp;emsp;&amp;emsp;7.7.4.5  and Others&lt;br /&gt;&amp;emsp;&amp;emsp;7.7.5 Historic and Forecasted Market Size By Application&lt;br /&gt;&amp;emsp;&amp;emsp;7.7.5.1 Recreational&lt;br /&gt;&amp;emsp;&amp;emsp;7.7.5.2  Diversionary&lt;br /&gt;&amp;emsp;&amp;emsp;7.7.5.3  Existential&lt;br /&gt;&amp;emsp;&amp;emsp;7.7.5.4  and Experimental&lt;br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</si>
  <si>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Cultural Tourism Market by Type&lt;/strong&gt;&lt;br /&gt;&amp;emsp;4.1 Cultural Tourism Market Snapshot and Growth Engine&lt;br /&gt;&amp;emsp;4.2 Cultural Tourism Market Overview&lt;br /&gt;&amp;emsp;4.3 Heritage Sites&lt;br /&gt;&amp;emsp;&amp;emsp;4.3.1 Introduction and Market Overview&lt;br /&gt;&amp;emsp;&amp;emsp;4.3.2 Historic and Forecasted Market Size in Value USD and Volume Units (2017-2032F)&lt;br /&gt;&amp;emsp;&amp;emsp;4.3.3 Key Market Trends, Growth Factors and Opportunities&lt;br /&gt;&amp;emsp;&amp;emsp;4.3.4 Heritage Sites: Geographic Segmentation Analysis&lt;br /&gt;&amp;emsp;4.4  Religious Sites&lt;br /&gt;&amp;emsp;&amp;emsp;4.4.1 Introduction and Market Overview&lt;br /&gt;&amp;emsp;&amp;emsp;4.4.2 Historic and Forecasted Market Size in Value USD and Volume Units (2017-2032F)&lt;br /&gt;&amp;emsp;&amp;emsp;4.4.3 Key Market Trends, Growth Factors and Opportunities&lt;br /&gt;&amp;emsp;&amp;emsp;4.4.4  Religious Sites: Geographic Segmentation Analysis&lt;br /&gt;&amp;emsp;4.5  Parks &amp; Gardens&lt;br /&gt;&amp;emsp;&amp;emsp;4.5.1 Introduction and Market Overview&lt;br /&gt;&amp;emsp;&amp;emsp;4.5.2 Historic and Forecasted Market Size in Value USD and Volume Units (2017-2032F)&lt;br /&gt;&amp;emsp;&amp;emsp;4.5.3 Key Market Trends, Growth Factors and Opportunities&lt;br /&gt;&amp;emsp;&amp;emsp;4.5.4  Parks &amp; Gardens: Geographic Segmentation Analysis&lt;br /&gt;&amp;emsp;4.6  Museums&lt;br /&gt;&amp;emsp;&amp;emsp;4.6.1 Introduction and Market Overview&lt;br /&gt;&amp;emsp;&amp;emsp;4.6.2 Historic and Forecasted Market Size in Value USD and Volume Units (2017-2032F)&lt;br /&gt;&amp;emsp;&amp;emsp;4.6.3 Key Market Trends, Growth Factors and Opportunities&lt;br /&gt;&amp;emsp;&amp;emsp;4.6.4  Museums: Geographic Segmentation Analysis&lt;br /&gt;&amp;emsp;4.7  Monuments&lt;br /&gt;&amp;emsp;&amp;emsp;4.7.1 Introduction and Market Overview&lt;br /&gt;&amp;emsp;&amp;emsp;4.7.2 Historic and Forecasted Market Size in Value USD and Volume Units (2017-2032F)&lt;br /&gt;&amp;emsp;&amp;emsp;4.7.3 Key Market Trends, Growth Factors and Opportunities&lt;br /&gt;&amp;emsp;&amp;emsp;4.7.4  Monuments: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Cultural Tourism Market by Application&lt;/strong&gt;&lt;br /&gt;&amp;emsp;5.1 Cultural Tourism Market Snapshot and Growth Engine&lt;br /&gt;&amp;emsp;5.2 Cultural Tourism Market Overview&lt;br /&gt;&amp;emsp;5.3 Pilgrimage&lt;br /&gt;&amp;emsp;&amp;emsp;5.3.1 Introduction and Market Overview&lt;br /&gt;&amp;emsp;&amp;emsp;5.3.2 Historic and Forecasted Market Size in Value USD and Volume Units (2017-2032F)&lt;br /&gt;&amp;emsp;&amp;emsp;5.3.3 Key Market Trends, Growth Factors and Opportunities&lt;br /&gt;&amp;emsp;&amp;emsp;5.3.4 Pilgrimage: Geographic Segmentation Analysis&lt;br /&gt;&amp;emsp;5.4  Leisure&lt;br /&gt;&amp;emsp;&amp;emsp;5.4.1 Introduction and Market Overview&lt;br /&gt;&amp;emsp;&amp;emsp;5.4.2 Historic and Forecasted Market Size in Value USD and Volume Units (2017-2032F)&lt;br /&gt;&amp;emsp;&amp;emsp;5.4.3 Key Market Trends, Growth Factors and Opportunities&lt;br /&gt;&amp;emsp;&amp;emsp;5.4.4  Leisure: Geographic Segmentation Analysis&lt;br /&gt;&amp;emsp;5.5  Educational/Study&lt;br /&gt;&amp;emsp;&amp;emsp;5.5.1 Introduction and Market Overview&lt;br /&gt;&amp;emsp;&amp;emsp;5.5.2 Historic and Forecasted Market Size in Value USD and Volume Units (2017-2032F)&lt;br /&gt;&amp;emsp;&amp;emsp;5.5.3 Key Market Trends, Growth Factors and Opportunities&lt;br /&gt;&amp;emsp;&amp;emsp;5.5.4  Educational/Study: Geographic Segmentation Analysis&lt;br /&gt;&amp;emsp;5.6  Photography/Art&lt;br /&gt;&amp;emsp;&amp;emsp;5.6.1 Introduction and Market Overview&lt;br /&gt;&amp;emsp;&amp;emsp;5.6.2 Historic and Forecasted Market Size in Value USD and Volume Units (2017-2032F)&lt;br /&gt;&amp;emsp;&amp;emsp;5.6.3 Key Market Trends, Growth Factors and Opportunities&lt;br /&gt;&amp;emsp;&amp;emsp;5.6.4  Photography/Art: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Cultural Tourism Market Share by Manufacturer (2023)&lt;br /&gt;&amp;emsp;&amp;emsp;6.1.3 Industry BCG Matrix&lt;br /&gt;&amp;emsp;&amp;emsp;6.1.4 Heat Map Analysis&lt;br /&gt;&amp;emsp;&amp;emsp;6.1.5 Mergers and Acquisitions&lt;br /&gt;&amp;emsp;&amp;emsp;&lt;br /&gt;&amp;emsp;6.2 EXPEDIA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PRICELINE GROUP&lt;br /&gt;&amp;emsp;6.4 CHINA TRAVEL&lt;br /&gt;&amp;emsp;6.5 CHINA CYTS TOURS HOLDING&lt;br /&gt;&amp;emsp;6.6 AMERICAN EXPRESS BUSINESS TRAVEL&lt;br /&gt;&amp;emsp;6.7 CARLSON WAGONLIT TRAVEL&lt;br /&gt;&amp;emsp;6.8 BCD TRAVEL&lt;br /&gt;&amp;emsp;6.9 HRG NORTH AMERICA&lt;br /&gt;&amp;emsp;6.10 TRAVEL LEADERS GROUP&lt;br /&gt;&amp;emsp;6.11 FAREPORTAL/TRAVELONG&lt;br /&gt;&amp;emsp;6.12 AAA TRAVEL&lt;br /&gt;&amp;emsp;6.13 CORPORATE TRAVEL MANAGEMENT&lt;br /&gt;&amp;emsp;6.14 TRAVEL AND TRANSPORT&lt;br /&gt;&amp;emsp;6.15 ALTOUR&lt;br /&gt;&amp;emsp;6.16 DIRECT TRAVEL&lt;br /&gt;&amp;emsp;6.17 WORLD TRAVEL INC&lt;br /&gt;&amp;emsp;6.18 OMEGA WORLD TRAVEL&lt;br /&gt;&amp;emsp;6.19 FROSCH&lt;br /&gt;&amp;emsp;6.20 JTB AMERICAS GROUP&lt;br /&gt;&amp;emsp;6.21 AND OVATION TRAVEL GROUP&lt;br /&gt;&lt;br /&gt;&lt;strong&gt;Chapter 7: Global Cultural Tourism Market By Region&lt;/strong&gt;&lt;br /&gt;&amp;emsp;7.1 Overview&lt;br /&gt;&amp;emsp;&lt;strong&gt;7.2. North America Cultural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Heritage Sites&lt;br /&gt;&amp;emsp;&amp;emsp;7.2.4.2  Religious Sites&lt;br /&gt;&amp;emsp;&amp;emsp;7.2.4.3  Parks &amp; Gardens&lt;br /&gt;&amp;emsp;&amp;emsp;7.2.4.4  Museums&lt;br /&gt;&amp;emsp;&amp;emsp;7.2.4.5  Monuments&lt;br /&gt;&amp;emsp;&amp;emsp;7.2.4.6  and Others&lt;br /&gt;&amp;emsp;&amp;emsp;7.2.5 Historic and Forecasted Market Size By Application&lt;br /&gt;&amp;emsp;&amp;emsp;7.2.5.1 Pilgrimage&lt;br /&gt;&amp;emsp;&amp;emsp;7.2.5.2  Leisure&lt;br /&gt;&amp;emsp;&amp;emsp;7.2.5.3  Educational/Study&lt;br /&gt;&amp;emsp;&amp;emsp;7.2.5.4  Photography/Art&lt;br /&gt;&amp;emsp;&amp;emsp;7.2.5.5  and Others&lt;br /&gt;&amp;emsp;&amp;emsp;7.2.6 Historic and Forecast Market Size by Country&lt;br /&gt;&amp;emsp;&amp;emsp;7.2.6.1 US&lt;br /&gt;&amp;emsp;&amp;emsp;7.2.6.2 Canada&lt;br /&gt;&amp;emsp;&amp;emsp;7.2.6.3 Mexico&lt;br /&gt;&amp;emsp;&lt;strong&gt;7.3. Eastern Europe Cultural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Heritage Sites&lt;br /&gt;&amp;emsp;&amp;emsp;7.3.4.2  Religious Sites&lt;br /&gt;&amp;emsp;&amp;emsp;7.3.4.3  Parks &amp; Gardens&lt;br /&gt;&amp;emsp;&amp;emsp;7.3.4.4  Museums&lt;br /&gt;&amp;emsp;&amp;emsp;7.3.4.5  Monuments&lt;br /&gt;&amp;emsp;&amp;emsp;7.3.4.6  and Others&lt;br /&gt;&amp;emsp;&amp;emsp;7.3.5 Historic and Forecasted Market Size By Application&lt;br /&gt;&amp;emsp;&amp;emsp;7.3.5.1 Pilgrimage&lt;br /&gt;&amp;emsp;&amp;emsp;7.3.5.2  Leisure&lt;br /&gt;&amp;emsp;&amp;emsp;7.3.5.3  Educational/Study&lt;br /&gt;&amp;emsp;&amp;emsp;7.3.5.4  Photography/Art&lt;br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Cultural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Heritage Sites&lt;br /&gt;&amp;emsp;&amp;emsp;7.4.4.2  Religious Sites&lt;br /&gt;&amp;emsp;&amp;emsp;7.4.4.3  Parks &amp; Gardens&lt;br /&gt;&amp;emsp;&amp;emsp;7.4.4.4  Museums&lt;br /&gt;&amp;emsp;&amp;emsp;7.4.4.5  Monuments&lt;br /&gt;&amp;emsp;&amp;emsp;7.4.4.6  and Others&lt;br /&gt;&amp;emsp;&amp;emsp;7.4.5 Historic and Forecasted Market Size By Application&lt;br /&gt;&amp;emsp;&amp;emsp;7.4.5.1 Pilgrimage&lt;br /&gt;&amp;emsp;&amp;emsp;7.4.5.2  Leisure&lt;br /&gt;&amp;emsp;&amp;emsp;7.4.5.3  Educational/Study&lt;br /&gt;&amp;emsp;&amp;emsp;7.4.5.4  Photography/Art&lt;br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Cultural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Heritage Sites&lt;br /&gt;&amp;emsp;&amp;emsp;7.5.4.2  Religious Sites&lt;br /&gt;&amp;emsp;&amp;emsp;7.5.4.3  Parks &amp; Gardens&lt;br /&gt;&amp;emsp;&amp;emsp;7.5.4.4  Museums&lt;br /&gt;&amp;emsp;&amp;emsp;7.5.4.5  Monuments&lt;br /&gt;&amp;emsp;&amp;emsp;7.5.4.6  and Others&lt;br /&gt;&amp;emsp;&amp;emsp;7.5.5 Historic and Forecasted Market Size By Application&lt;br /&gt;&amp;emsp;&amp;emsp;7.5.5.1 Pilgrimage&lt;br /&gt;&amp;emsp;&amp;emsp;7.5.5.2  Leisure&lt;br /&gt;&amp;emsp;&amp;emsp;7.5.5.3  Educational/Study&lt;br /&gt;&amp;emsp;&amp;emsp;7.5.5.4  Photography/Art&lt;br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Cultural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Heritage Sites&lt;br /&gt;&amp;emsp;&amp;emsp;7.6.4.2  Religious Sites&lt;br /&gt;&amp;emsp;&amp;emsp;7.6.4.3  Parks &amp; Gardens&lt;br /&gt;&amp;emsp;&amp;emsp;7.6.4.4  Museums&lt;br /&gt;&amp;emsp;&amp;emsp;7.6.4.5  Monuments&lt;br /&gt;&amp;emsp;&amp;emsp;7.6.4.6  and Others&lt;br /&gt;&amp;emsp;&amp;emsp;7.6.5 Historic and Forecasted Market Size By Application&lt;br /&gt;&amp;emsp;&amp;emsp;7.6.5.1 Pilgrimage&lt;br /&gt;&amp;emsp;&amp;emsp;7.6.5.2  Leisure&lt;br /&gt;&amp;emsp;&amp;emsp;7.6.5.3  Educational/Study&lt;br /&gt;&amp;emsp;&amp;emsp;7.6.5.4  Photography/Art&lt;br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Cultural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Heritage Sites&lt;br /&gt;&amp;emsp;&amp;emsp;7.7.4.2  Religious Sites&lt;br /&gt;&amp;emsp;&amp;emsp;7.7.4.3  Parks &amp; Gardens&lt;br /&gt;&amp;emsp;&amp;emsp;7.7.4.4  Museums&lt;br /&gt;&amp;emsp;&amp;emsp;7.7.4.5  Monuments&lt;br /&gt;&amp;emsp;&amp;emsp;7.7.4.6  and Others&lt;br /&gt;&amp;emsp;&amp;emsp;7.7.5 Historic and Forecasted Market Size By Application&lt;br /&gt;&amp;emsp;&amp;emsp;7.7.5.1 Pilgrimage&lt;br /&gt;&amp;emsp;&amp;emsp;7.7.5.2  Leisure&lt;br /&gt;&amp;emsp;&amp;emsp;7.7.5.3  Educational/Study&lt;br /&gt;&amp;emsp;&amp;emsp;7.7.5.4  Photography/Art&lt;br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</si>
  <si>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Curling Irons Market by Type&lt;/strong&gt;&lt;br /&gt;&amp;emsp;4.1 Curling Irons Market Snapshot and Growth Engine&lt;br /&gt;&amp;emsp;4.2 Curling Irons Market Overview&lt;br /&gt;&amp;emsp;4.3 Spring Curling Irons&lt;br /&gt;&amp;emsp;&amp;emsp;4.3.1 Introduction and Market Overview&lt;br /&gt;&amp;emsp;&amp;emsp;4.3.2 Historic and Forecasted Market Size in Value USD and Volume Units (2017-2032F)&lt;br /&gt;&amp;emsp;&amp;emsp;4.3.3 Key Market Trends, Growth Factors and Opportunities&lt;br /&gt;&amp;emsp;&amp;emsp;4.3.4 Spring Curling Irons: Geographic Segmentation Analysis&lt;br /&gt;&amp;emsp;4.4  Marcel Curling Irons&lt;br /&gt;&amp;emsp;&amp;emsp;4.4.1 Introduction and Market Overview&lt;br /&gt;&amp;emsp;&amp;emsp;4.4.2 Historic and Forecasted Market Size in Value USD and Volume Units (2017-2032F)&lt;br /&gt;&amp;emsp;&amp;emsp;4.4.3 Key Market Trends, Growth Factors and Opportunities&lt;br /&gt;&amp;emsp;&amp;emsp;4.4.4  Marcel Curling Irons: Geographic Segmentation Analysis&lt;br /&gt;&amp;emsp;4.5  Clipless Curling Irons&lt;br /&gt;&amp;emsp;&amp;emsp;4.5.1 Introduction and Market Overview&lt;br /&gt;&amp;emsp;&amp;emsp;4.5.2 Historic and Forecasted Market Size in Value USD and Volume Units (2017-2032F)&lt;br /&gt;&amp;emsp;&amp;emsp;4.5.3 Key Market Trends, Growth Factors and Opportunities&lt;br /&gt;&amp;emsp;&amp;emsp;4.5.4  Clipless Curling Irons: Geographic Segmentation Analysis&lt;br /&gt;&amp;emsp;4.6  Automatic Curling Irons&lt;br /&gt;&amp;emsp;&amp;emsp;4.6.1 Introduction and Market Overview&lt;br /&gt;&amp;emsp;&amp;emsp;4.6.2 Historic and Forecasted Market Size in Value USD and Volume Units (2017-2032F)&lt;br /&gt;&amp;emsp;&amp;emsp;4.6.3 Key Market Trends, Growth Factors and Opportunities&lt;br /&gt;&amp;emsp;&amp;emsp;4.6.4  Automatic Curling Irons: Geographic Segmentation Analysis&lt;br /&gt;&amp;emsp;4.7  Spiral Curling Irons&lt;br /&gt;&amp;emsp;&amp;emsp;4.7.1 Introduction and Market Overview&lt;br /&gt;&amp;emsp;&amp;emsp;4.7.2 Historic and Forecasted Market Size in Value USD and Volume Units (2017-2032F)&lt;br /&gt;&amp;emsp;&amp;emsp;4.7.3 Key Market Trends, Growth Factors and Opportunities&lt;br /&gt;&amp;emsp;&amp;emsp;4.7.4  Spiral Curling Irons: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Curling Irons Market by Application&lt;/strong&gt;&lt;br /&gt;&amp;emsp;5.1 Curling Irons Market Snapshot and Growth Engine&lt;br /&gt;&amp;emsp;5.2 Curling Irons Market Overview&lt;br /&gt;&amp;emsp;5.3 3/8 Inch&lt;br /&gt;&amp;emsp;&amp;emsp;5.3.1 Introduction and Market Overview&lt;br /&gt;&amp;emsp;&amp;emsp;5.3.2 Historic and Forecasted Market Size in Value USD and Volume Units (2017-2032F)&lt;br /&gt;&amp;emsp;&amp;emsp;5.3.3 Key Market Trends, Growth Factors and Opportunities&lt;br /&gt;&amp;emsp;&amp;emsp;5.3.4 3/8 Inch: Geographic Segmentation Analysis&lt;br /&gt;&amp;emsp;5.4  1/2 Inch&lt;br /&gt;&amp;emsp;&amp;emsp;5.4.1 Introduction and Market Overview&lt;br /&gt;&amp;emsp;&amp;emsp;5.4.2 Historic and Forecasted Market Size in Value USD and Volume Units (2017-2032F)&lt;br /&gt;&amp;emsp;&amp;emsp;5.4.3 Key Market Trends, Growth Factors and Opportunities&lt;br /&gt;&amp;emsp;&amp;emsp;5.4.4  1/2 Inch: Geographic Segmentation Analysis&lt;br /&gt;&amp;emsp;5.5  3/4 Inch&lt;br /&gt;&amp;emsp;&amp;emsp;5.5.1 Introduction and Market Overview&lt;br /&gt;&amp;emsp;&amp;emsp;5.5.2 Historic and Forecasted Market Size in Value USD and Volume Units (2017-2032F)&lt;br /&gt;&amp;emsp;&amp;emsp;5.5.3 Key Market Trends, Growth Factors and Opportunities&lt;br /&gt;&amp;emsp;&amp;emsp;5.5.4  3/4 Inch: Geographic Segmentation Analysis&lt;br /&gt;&amp;emsp;5.6  1 Inch&lt;br /&gt;&amp;emsp;&amp;emsp;5.6.1 Introduction and Market Overview&lt;br /&gt;&amp;emsp;&amp;emsp;5.6.2 Historic and Forecasted Market Size in Value USD and Volume Units (2017-2032F)&lt;br /&gt;&amp;emsp;&amp;emsp;5.6.3 Key Market Trends, Growth Factors and Opportunities&lt;br /&gt;&amp;emsp;&amp;emsp;5.6.4  1 Inch: Geographic Segmentation Analysis&lt;br /&gt;&amp;emsp;5.7  1 1/4 Inch&lt;br /&gt;&amp;emsp;&amp;emsp;5.7.1 Introduction and Market Overview&lt;br /&gt;&amp;emsp;&amp;emsp;5.7.2 Historic and Forecasted Market Size in Value USD and Volume Units (2017-2032F)&lt;br /&gt;&amp;emsp;&amp;emsp;5.7.3 Key Market Trends, Growth Factors and Opportunities&lt;br /&gt;&amp;emsp;&amp;emsp;5.7.4  1 1/4 Inch: Geographic Segmentation Analysis&lt;br /&gt;&amp;emsp;5.8  1 1/2 Inch&lt;br /&gt;&amp;emsp;&amp;emsp;5.8.1 Introduction and Market Overview&lt;br /&gt;&amp;emsp;&amp;emsp;5.8.2 Historic and Forecasted Market Size in Value USD and Volume Units (2017-2032F)&lt;br /&gt;&amp;emsp;&amp;emsp;5.8.3 Key Market Trends, Growth Factors and Opportunities&lt;br /&gt;&amp;emsp;&amp;emsp;5.8.4  1 1/2 Inch: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Curling Irons Market Share by Manufacturer (2023)&lt;br /&gt;&amp;emsp;&amp;emsp;6.1.3 Industry BCG Matrix&lt;br /&gt;&amp;emsp;&amp;emsp;6.1.4 Heat Map Analysis&lt;br /&gt;&amp;emsp;&amp;emsp;6.1.5 Mergers and Acquisitions&lt;br /&gt;&amp;emsp;&amp;emsp;&lt;br /&gt;&amp;emsp;6.2 CONAIR&lt;br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HELEN OF TROY&lt;br /&gt;&amp;emsp;6.4 CEZANNE&lt;br /&gt;&amp;emsp;6.5 KIZURE&lt;br /&gt;&amp;emsp;6.6 INFINITIPRO&lt;br /&gt;&amp;emsp;6.7 BABYLISSPRO&lt;br /&gt;&amp;emsp;6.8 HOT TOOLS&lt;br /&gt;&amp;emsp;6.9 REMINGTON&lt;br /&gt;&amp;emsp;6.10 HSI PROFESSIONAL&lt;br /&gt;&amp;emsp;6.11 BIO IONIC&lt;br /&gt;&amp;emsp;6.12 RUSSELL HOBBS&lt;br /&gt;&amp;emsp;6.13 XTAVA&lt;br /&gt;&amp;emsp;6.14 HERSTYLER&lt;br /&gt;&amp;emsp;6.15 BED HEAD&lt;br /&gt;&amp;emsp;6.16 JOHN FRIEDA&lt;br /&gt;&amp;emsp;6.17 TRESEMME&lt;br /&gt;&amp;emsp;6.18 REVLON&lt;br /&gt;&amp;emsp;6.19 PAUL MITCHELL&lt;br /&gt;&amp;emsp;6.20 CHI&lt;br /&gt;&amp;emsp;6.21 BABYLISS&lt;br /&gt;&lt;br /&gt;&lt;strong&gt;Chapter 7: Global Curling Irons Market By Region&lt;/strong&gt;&lt;br /&gt;&amp;emsp;7.1 Overview&lt;br /&gt;&amp;emsp;&lt;strong&gt;7.2. North America Curling Irons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Spring Curling Irons&lt;br /&gt;&amp;emsp;&amp;emsp;7.2.4.2  Marcel Curling Irons&lt;br /&gt;&amp;emsp;&amp;emsp;7.2.4.3  Clipless Curling Irons&lt;br /&gt;&amp;emsp;&amp;emsp;7.2.4.4  Automatic Curling Irons&lt;br /&gt;&amp;emsp;&amp;emsp;7.2.4.5  Spiral Curling Irons&lt;br /&gt;&amp;emsp;&amp;emsp;7.2.4.6  Others&lt;br /&gt;&amp;emsp;&amp;emsp;7.2.5 Historic and Forecasted Market Size By Application&lt;br /&gt;&amp;emsp;&amp;emsp;7.2.5.1 3/8 Inch&lt;br /&gt;&amp;emsp;&amp;emsp;7.2.5.2  1/2 Inch&lt;br /&gt;&amp;emsp;&amp;emsp;7.2.5.3  3/4 Inch&lt;br /&gt;&amp;emsp;&amp;emsp;7.2.5.4  1 Inch&lt;br /&gt;&amp;emsp;&amp;emsp;7.2.5.5  1 1/4 Inch&lt;br /&gt;&amp;emsp;&amp;emsp;7.2.5.6  1 1/2 Inch&lt;br /&gt;&amp;emsp;&amp;emsp;7.2.5.7  Others&lt;br /&gt;&amp;emsp;&amp;emsp;7.2.6 Historic and Forecast Market Size by Country&lt;br /&gt;&amp;emsp;&amp;emsp;7.2.6.1 US&lt;br /&gt;&amp;emsp;&amp;emsp;7.2.6.2 Canada&lt;br /&gt;&amp;emsp;&amp;emsp;7.2.6.3 Mexico&lt;br /&gt;&amp;emsp;&lt;strong&gt;7.3. Eastern Europe Curling Irons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Spring Curling Irons&lt;br /&gt;&amp;emsp;&amp;emsp;7.3.4.2  Marcel Curling Irons&lt;br /&gt;&amp;emsp;&amp;emsp;7.3.4.3  Clipless Curling Irons&lt;br /&gt;&amp;emsp;&amp;emsp;7.3.4.4  Automatic Curling Irons&lt;br /&gt;&amp;emsp;&amp;emsp;7.3.4.5  Spiral Curling Irons&lt;br /&gt;&amp;emsp;&amp;emsp;7.3.4.6  Others&lt;br /&gt;&amp;emsp;&amp;emsp;7.3.5 Historic and Forecasted Market Size By Application&lt;br /&gt;&amp;emsp;&amp;emsp;7.3.5.1 3/8 Inch&lt;br /&gt;&amp;emsp;&amp;emsp;7.3.5.2  1/2 Inch&lt;br /&gt;&amp;emsp;&amp;emsp;7.3.5.3  3/4 Inch&lt;br /&gt;&amp;emsp;&amp;emsp;7.3.5.4  1 Inch&lt;br /&gt;&amp;emsp;&amp;emsp;7.3.5.5  1 1/4 Inch&lt;br /&gt;&amp;emsp;&amp;emsp;7.3.5.6  1 1/2 Inch&lt;br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Curling Irons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Spring Curling Irons&lt;br /&gt;&amp;emsp;&amp;emsp;7.4.4.2  Marcel Curling Irons&lt;br /&gt;&amp;emsp;&amp;emsp;7.4.4.3  Clipless Curling Irons&lt;br /&gt;&amp;emsp;&amp;emsp;7.4.4.4  Automatic Curling Irons&lt;br /&gt;&amp;emsp;&amp;emsp;7.4.4.5  Spiral Curling Irons&lt;br /&gt;&amp;emsp;&amp;emsp;7.4.4.6  Others&lt;br /&gt;&amp;emsp;&amp;emsp;7.4.5 Historic and Forecasted Market Size By Application&lt;br /&gt;&amp;emsp;&amp;emsp;7.4.5.1 3/8 Inch&lt;br /&gt;&amp;emsp;&amp;emsp;7.4.5.2  1/2 Inch&lt;br /&gt;&amp;emsp;&amp;emsp;7.4.5.3  3/4 Inch&lt;br /&gt;&amp;emsp;&amp;emsp;7.4.5.4  1 Inch&lt;br /&gt;&amp;emsp;&amp;emsp;7.4.5.5  1 1/4 Inch&lt;br /&gt;&amp;emsp;&amp;emsp;7.4.5.6  1 1/2 Inch&lt;br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Curling Irons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Spring Curling Irons&lt;br /&gt;&amp;emsp;&amp;emsp;7.5.4.2  Marcel Curling Irons&lt;br /&gt;&amp;emsp;&amp;emsp;7.5.4.3  Clipless Curling Irons&lt;br /&gt;&amp;emsp;&amp;emsp;7.5.4.4  Automatic Curling Irons&lt;br /&gt;&amp;emsp;&amp;emsp;7.5.4.5  Spiral Curling Irons&lt;br /&gt;&amp;emsp;&amp;emsp;7.5.4.6  Others&lt;br /&gt;&amp;emsp;&amp;emsp;7.5.5 Historic and Forecasted Market Size By Application&lt;br /&gt;&amp;emsp;&amp;emsp;7.5.5.1 3/8 Inch&lt;br /&gt;&amp;emsp;&amp;emsp;7.5.5.2  1/2 Inch&lt;br /&gt;&amp;emsp;&amp;emsp;7.5.5.3  3/4 Inch&lt;br /&gt;&amp;emsp;&amp;emsp;7.5.5.4  1 Inch&lt;br /&gt;&amp;emsp;&amp;emsp;7.5.5.5  1 1/4 Inch&lt;br /&gt;&amp;emsp;&amp;emsp;7.5.5.6  1 1/2 Inch&lt;br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Curling Irons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Spring Curling Irons&lt;br /&gt;&amp;emsp;&amp;emsp;7.6.4.2  Marcel Curling Irons&lt;br /&gt;&amp;emsp;&amp;emsp;7.6.4.3  Clipless Curling Irons&lt;br /&gt;&amp;emsp;&amp;emsp;7.6.4.4  Automatic Curling Irons&lt;br /&gt;&amp;emsp;&amp;emsp;7.6.4.5  Spiral Curling Irons&lt;br /&gt;&amp;emsp;&amp;emsp;7.6.4.6  Others&lt;br /&gt;&amp;emsp;&amp;emsp;7.6.5 Historic and Forecasted Market Size By Application&lt;br /&gt;&amp;emsp;&amp;emsp;7.6.5.1 3/8 Inch&lt;br /&gt;&amp;emsp;&amp;emsp;7.6.5.2  1/2 Inch&lt;br /&gt;&amp;emsp;&amp;emsp;7.6.5.3  3/4 Inch&lt;br /&gt;&amp;emsp;&amp;emsp;7.6.5.4  1 Inch&lt;br /&gt;&amp;emsp;&amp;emsp;7.6.5.5  1 1/4 Inch&lt;br /&gt;&amp;emsp;&amp;emsp;7.6.5.6  1 1/2 Inch&lt;br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Curling Irons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Spring Curling Irons&lt;br /&gt;&amp;emsp;&amp;emsp;7.7.4.2  Marcel Curling Irons&lt;br /&gt;&amp;emsp;&amp;emsp;7.7.4.3  Clipless Curling Irons&lt;br /&gt;&amp;emsp;&amp;emsp;7.7.4.4  Automatic Curling Irons&lt;br /&gt;&amp;emsp;&amp;emsp;7.7.4.5  Spiral Curling Irons&lt;br /&gt;&amp;emsp;&amp;emsp;7.7.4.6  Others&lt;br /&gt;&amp;emsp;&amp;emsp;7.7.5 Historic and Forecasted Market Size By Application&lt;br /&gt;&amp;emsp;&amp;emsp;7.7.5.1 3/8 Inch&lt;br /&gt;&amp;emsp;&amp;emsp;7.7.5.2  1/2 Inch&lt;br /&gt;&amp;emsp;&amp;emsp;7.7.5.3  3/4 Inch&lt;br /&gt;&amp;emsp;&amp;emsp;7.7.5.4  1 Inch&lt;br /&gt;&amp;emsp;&amp;emsp;7.7.5.5  1 1/4 Inch&lt;br /&gt;&amp;emsp;&amp;emsp;7.7.5.6  1 1/2 Inch&lt;br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</si>
  <si>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Custom Shoes Market by Type&lt;/strong&gt;&lt;br /&gt;&amp;emsp;4.1 Custom Shoes Market Snapshot and Growth Engine&lt;br /&gt;&amp;emsp;4.2 Custom Shoes Market Overview&lt;br /&gt;&amp;emsp;4.3 Athletic&lt;br /&gt;&amp;emsp;&amp;emsp;4.3.1 Introduction and Market Overview&lt;br /&gt;&amp;emsp;&amp;emsp;4.3.2 Historic and Forecasted Market Size in Value USD and Volume Units (2017-2032F)&lt;br /&gt;&amp;emsp;&amp;emsp;4.3.3 Key Market Trends, Growth Factors and Opportunities&lt;br /&gt;&amp;emsp;&amp;emsp;4.3.4 Athletic: Geographic Segmentation Analysis&lt;br /&gt;&amp;emsp;4.4  Non-athletic&lt;br /&gt;&amp;emsp;&amp;emsp;4.4.1 Introduction and Market Overview&lt;br /&gt;&amp;emsp;&amp;emsp;4.4.2 Historic and Forecasted Market Size in Value USD and Volume Units (2017-2032F)&lt;br /&gt;&amp;emsp;&amp;emsp;4.4.3 Key Market Trends, Growth Factors and Opportunities&lt;br /&gt;&amp;emsp;&amp;emsp;4.4.4  Non-athletic: Geographic Segmentation Analysis&lt;br /&gt;&amp;emsp;4.5  Safety&lt;br /&gt;&amp;emsp;&amp;emsp;4.5.1 Introduction and Market Overview&lt;br /&gt;&amp;emsp;&amp;emsp;4.5.2 Historic and Forecasted Market Size in Value USD and Volume Units (2017-2032F)&lt;br /&gt;&amp;emsp;&amp;emsp;4.5.3 Key Market Trends, Growth Factors and Opportunities&lt;br /&gt;&amp;emsp;&amp;emsp;4.5.4  Safety: Geographic Segmentation Analysis&lt;br /&gt;&amp;emsp;4.6  Formal&lt;br /&gt;&amp;emsp;&amp;emsp;4.6.1 Introduction and Market Overview&lt;br /&gt;&amp;emsp;&amp;emsp;4.6.2 Historic and Forecasted Market Size in Value USD and Volume Units (2017-2032F)&lt;br /&gt;&amp;emsp;&amp;emsp;4.6.3 Key Market Trends, Growth Factors and Opportunities&lt;br /&gt;&amp;emsp;&amp;emsp;4.6.4  Formal: Geographic Segmentation Analysis&lt;br /&gt;&amp;emsp;4.7  Casual&lt;br /&gt;&amp;emsp;&amp;emsp;4.7.1 Introduction and Market Overview&lt;br /&gt;&amp;emsp;&amp;emsp;4.7.2 Historic and Forecasted Market Size in Value USD and Volume Units (2017-2032F)&lt;br /&gt;&amp;emsp;&amp;emsp;4.7.3 Key Market Trends, Growth Factors and Opportunities&lt;br /&gt;&amp;emsp;&amp;emsp;4.7.4  Casual: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Custom Shoes Market by Application&lt;/strong&gt;&lt;br /&gt;&amp;emsp;5.1 Custom Shoes Market Snapshot and Growth Engine&lt;br /&gt;&amp;emsp;5.2 Custom Shoes Market Overview&lt;br /&gt;&amp;emsp;5.3 Leather&lt;br /&gt;&amp;emsp;&amp;emsp;5.3.1 Introduction and Market Overview&lt;br /&gt;&amp;emsp;&amp;emsp;5.3.2 Historic and Forecasted Market Size in Value USD and Volume Units (2017-2032F)&lt;br /&gt;&amp;emsp;&amp;emsp;5.3.3 Key Market Trends, Growth Factors and Opportunities&lt;br /&gt;&amp;emsp;&amp;emsp;5.3.4 Leather: Geographic Segmentation Analysis&lt;br /&gt;&amp;emsp;5.4  Synthetics&lt;br /&gt;&amp;emsp;&amp;emsp;5.4.1 Introduction and Market Overview&lt;br /&gt;&amp;emsp;&amp;emsp;5.4.2 Historic and Forecasted Market Size in Value USD and Volume Units (2017-2032F)&lt;br /&gt;&amp;emsp;&amp;emsp;5.4.3 Key Market Trends, Growth Factors and Opportunities&lt;br /&gt;&amp;emsp;&amp;emsp;5.4.4  Synthetics: Geographic Segmentation Analysis&lt;br /&gt;&amp;emsp;5.5  Rubber&lt;br /&gt;&amp;emsp;&amp;emsp;5.5.1 Introduction and Market Overview&lt;br /&gt;&amp;emsp;&amp;emsp;5.5.2 Historic and Forecasted Market Size in Value USD and Volume Units (2017-2032F)&lt;br /&gt;&amp;emsp;&amp;emsp;5.5.3 Key Market Trends, Growth Factors and Opportunities&lt;br /&gt;&amp;emsp;&amp;emsp;5.5.4  Rubber: Geographic Segmentation Analysis&lt;br /&gt;&amp;emsp;5.6  Textile&lt;br /&gt;&amp;emsp;&amp;emsp;5.6.1 Introduction and Market Overview&lt;br /&gt;&amp;emsp;&amp;emsp;5.6.2 Historic and Forecasted Market Size in Value USD and Volume Units (2017-2032F)&lt;br /&gt;&amp;emsp;&amp;emsp;5.6.3 Key Market Trends, Growth Factors and Opportunities&lt;br /&gt;&amp;emsp;&amp;emsp;5.6.4  Textile: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Custom Shoes Market Share by Manufacturer (2023)&lt;br /&gt;&amp;emsp;&amp;emsp;6.1.3 Industry BCG Matrix&lt;br /&gt;&amp;emsp;&amp;emsp;6.1.4 Heat Map Analysis&lt;br /&gt;&amp;emsp;&amp;emsp;6.1.5 Mergers and Acquisitions&lt;br /&gt;&amp;emsp;&amp;emsp;&lt;br /&gt;&amp;emsp;6.2 NIKE&lt;br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ADIDAS&lt;br /&gt;&amp;emsp;6.4 NEW BALANCE&lt;br /&gt;&amp;emsp;6.5 PUMA&lt;br /&gt;&amp;emsp;6.6 ASICS&lt;br /&gt;&amp;emsp;6.7 SKECHERS&lt;br /&gt;&amp;emsp;6.8 VANS&lt;br /&gt;&amp;emsp;6.9 CONVERSE&lt;br /&gt;&amp;emsp;6.10 SPERRY&lt;br /&gt;&amp;emsp;6.11 CROCS&lt;br /&gt;&amp;emsp;6.12 TIMBERLAND&lt;br /&gt;&amp;emsp;6.13 CLARKS&lt;br /&gt;&amp;emsp;6.14 ECCO&lt;br /&gt;&amp;emsp;6.15 WOLVERINE WORLDWIDE&lt;br /&gt;&amp;emsp;6.16 DECKERS BRANDS&lt;br /&gt;&amp;emsp;6.17 ALDO GROUP&lt;br /&gt;&amp;emsp;6.18 GENESCO&lt;br /&gt;&amp;emsp;6.19 STEVE MADDEN&lt;br /&gt;&amp;emsp;6.20 CALERES&lt;br /&gt;&amp;emsp;6.21 AND GEOX&lt;br /&gt;&lt;br /&gt;&lt;strong&gt;Chapter 7: Global Custom Shoes Market By Region&lt;/strong&gt;&lt;br /&gt;&amp;emsp;7.1 Overview&lt;br /&gt;&amp;emsp;&lt;strong&gt;7.2. North America Custom Shoes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Athletic&lt;br /&gt;&amp;emsp;&amp;emsp;7.2.4.2  Non-athletic&lt;br /&gt;&amp;emsp;&amp;emsp;7.2.4.3  Safety&lt;br /&gt;&amp;emsp;&amp;emsp;7.2.4.4  Formal&lt;br /&gt;&amp;emsp;&amp;emsp;7.2.4.5  Casual&lt;br /&gt;&amp;emsp;&amp;emsp;7.2.4.6  and Others&lt;br /&gt;&amp;emsp;&amp;emsp;7.2.5 Historic and Forecasted Market Size By Application&lt;br /&gt;&amp;emsp;&amp;emsp;7.2.5.1 Leather&lt;br /&gt;&amp;emsp;&amp;emsp;7.2.5.2  Synthetics&lt;br /&gt;&amp;emsp;&amp;emsp;7.2.5.3  Rubber&lt;br /&gt;&amp;emsp;&amp;emsp;7.2.5.4  Textile&lt;br /&gt;&amp;emsp;&amp;emsp;7.2.5.5  and Others&lt;br /&gt;&amp;emsp;&amp;emsp;7.2.6 Historic and Forecast Market Size by Country&lt;br /&gt;&amp;emsp;&amp;emsp;7.2.6.1 US&lt;br /&gt;&amp;emsp;&amp;emsp;7.2.6.2 Canada&lt;br /&gt;&amp;emsp;&amp;emsp;7.2.6.3 Mexico&lt;br /&gt;&amp;emsp;&lt;strong&gt;7.3. Eastern Europe Custom Shoes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Athletic&lt;br /&gt;&amp;emsp;&amp;emsp;7.3.4.2  Non-athletic&lt;br /&gt;&amp;emsp;&amp;emsp;7.3.4.3  Safety&lt;br /&gt;&amp;emsp;&amp;emsp;7.3.4.4  Formal&lt;br /&gt;&amp;emsp;&amp;emsp;7.3.4.5  Casual&lt;br /&gt;&amp;emsp;&amp;emsp;7.3.4.6  and Others&lt;br /&gt;&amp;emsp;&amp;emsp;7.3.5 Historic and Forecasted Market Size By Application&lt;br /&gt;&amp;emsp;&amp;emsp;7.3.5.1 Leather&lt;br /&gt;&amp;emsp;&amp;emsp;7.3.5.2  Synthetics&lt;br /&gt;&amp;emsp;&amp;emsp;7.3.5.3  Rubber&lt;br /&gt;&amp;emsp;&amp;emsp;7.3.5.4  Textile&lt;br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Custom Shoes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Athletic&lt;br /&gt;&amp;emsp;&amp;emsp;7.4.4.2  Non-athletic&lt;br /&gt;&amp;emsp;&amp;emsp;7.4.4.3  Safety&lt;br /&gt;&amp;emsp;&amp;emsp;7.4.4.4  Formal&lt;br /&gt;&amp;emsp;&amp;emsp;7.4.4.5  Casual&lt;br /&gt;&amp;emsp;&amp;emsp;7.4.4.6  and Others&lt;br /&gt;&amp;emsp;&amp;emsp;7.4.5 Historic and Forecasted Market Size By Application&lt;br /&gt;&amp;emsp;&amp;emsp;7.4.5.1 Leather&lt;br /&gt;&amp;emsp;&amp;emsp;7.4.5.2  Synthetics&lt;br /&gt;&amp;emsp;&amp;emsp;7.4.5.3  Rubber&lt;br /&gt;&amp;emsp;&amp;emsp;7.4.5.4  Textile&lt;br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Custom Shoes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Athletic&lt;br /&gt;&amp;emsp;&amp;emsp;7.5.4.2  Non-athletic&lt;br /&gt;&amp;emsp;&amp;emsp;7.5.4.3  Safety&lt;br /&gt;&amp;emsp;&amp;emsp;7.5.4.4  Formal&lt;br /&gt;&amp;emsp;&amp;emsp;7.5.4.5  Casual&lt;br /&gt;&amp;emsp;&amp;emsp;7.5.4.6  and Others&lt;br /&gt;&amp;emsp;&amp;emsp;7.5.5 Historic and Forecasted Market Size By Application&lt;br /&gt;&amp;emsp;&amp;emsp;7.5.5.1 Leather&lt;br /&gt;&amp;emsp;&amp;emsp;7.5.5.2  Synthetics&lt;br /&gt;&amp;emsp;&amp;emsp;7.5.5.3  Rubber&lt;br /&gt;&amp;emsp;&amp;emsp;7.5.5.4  Textile&lt;br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Custom Shoes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Athletic&lt;br /&gt;&amp;emsp;&amp;emsp;7.6.4.2  Non-athletic&lt;br /&gt;&amp;emsp;&amp;emsp;7.6.4.3  Safety&lt;br /&gt;&amp;emsp;&amp;emsp;7.6.4.4  Formal&lt;br /&gt;&amp;emsp;&amp;emsp;7.6.4.5  Casual&lt;br /&gt;&amp;emsp;&amp;emsp;7.6.4.6  and Others&lt;br /&gt;&amp;emsp;&amp;emsp;7.6.5 Historic and Forecasted Market Size By Application&lt;br /&gt;&amp;emsp;&amp;emsp;7.6.5.1 Leather&lt;br /&gt;&amp;emsp;&amp;emsp;7.6.5.2  Synthetics&lt;br /&gt;&amp;emsp;&amp;emsp;7.6.5.3  Rubber&lt;br /&gt;&amp;emsp;&amp;emsp;7.6.5.4  Textile&lt;br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Custom Shoes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Athletic&lt;br /&gt;&amp;emsp;&amp;emsp;7.7.4.2  Non-athletic&lt;br /&gt;&amp;emsp;&amp;emsp;7.7.4.3  Safety&lt;br /&gt;&amp;emsp;&amp;emsp;7.7.4.4  Formal&lt;br /&gt;&amp;emsp;&amp;emsp;7.7.4.5  Casual&lt;br /&gt;&amp;emsp;&amp;emsp;7.7.4.6  and Others&lt;br /&gt;&amp;emsp;&amp;emsp;7.7.5 Historic and Forecasted Market Size By Application&lt;br /&gt;&amp;emsp;&amp;emsp;7.7.5.1 Leather&lt;br /&gt;&amp;emsp;&amp;emsp;7.7.5.2  Synthetics&lt;br /&gt;&amp;emsp;&amp;emsp;7.7.5.3  Rubber&lt;br /&gt;&amp;emsp;&amp;emsp;7.7.5.4  Textile&lt;br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</si>
  <si>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Custom T-shirt Printing Market by Type&lt;/strong&gt;&lt;br /&gt;&amp;emsp;4.1 Custom T-shirt Printing Market Snapshot and Growth Engine&lt;br /&gt;&amp;emsp;4.2 Custom T-shirt Printing Market Overview&lt;br /&gt;&amp;emsp;4.3 Digital Printing&lt;br /&gt;&amp;emsp;&amp;emsp;4.3.1 Introduction and Market Overview&lt;br /&gt;&amp;emsp;&amp;emsp;4.3.2 Historic and Forecasted Market Size in Value USD and Volume Units (2017-2032F)&lt;br /&gt;&amp;emsp;&amp;emsp;4.3.3 Key Market Trends, Growth Factors and Opportunities&lt;br /&gt;&amp;emsp;&amp;emsp;4.3.4 Digital Printing: Geographic Segmentation Analysis&lt;br /&gt;&amp;emsp;4.4  Plot Printing&lt;br /&gt;&amp;emsp;&amp;emsp;4.4.1 Introduction and Market Overview&lt;br /&gt;&amp;emsp;&amp;emsp;4.4.2 Historic and Forecasted Market Size in Value USD and Volume Units (2017-2032F)&lt;br /&gt;&amp;emsp;&amp;emsp;4.4.3 Key Market Trends, Growth Factors and Opportunities&lt;br /&gt;&amp;emsp;&amp;emsp;4.4.4  Plot Printing: Geographic Segmentation Analysis&lt;br /&gt;&amp;emsp;4.5  Screen Printing&lt;br /&gt;&amp;emsp;&amp;emsp;4.5.1 Introduction and Market Overview&lt;br /&gt;&amp;emsp;&amp;emsp;4.5.2 Historic and Forecasted Market Size in Value USD and Volume Units (2017-2032F)&lt;br /&gt;&amp;emsp;&amp;emsp;4.5.3 Key Market Trends, Growth Factors and Opportunities&lt;br /&gt;&amp;emsp;&amp;emsp;4.5.4  Screen Printing: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Custom T-shirt Printing Market by Application&lt;/strong&gt;&lt;br /&gt;&amp;emsp;5.1 Custom T-shirt Printing Market Snapshot and Growth Engine&lt;br /&gt;&amp;emsp;5.2 Custom T-shirt Printing Market Overview&lt;br /&gt;&amp;emsp;5.3 Graphic Designed Shirt and&lt;br /&gt;&amp;emsp;&amp;emsp;5.3.1 Introduction and Market Overview&lt;br /&gt;&amp;emsp;&amp;emsp;5.3.2 Historic and Forecasted Market Size in Value USD and Volume Units (2017-2032F)&lt;br /&gt;&amp;emsp;&amp;emsp;5.3.3 Key Market Trends, Growth Factors and Opportunities&lt;br /&gt;&amp;emsp;&amp;emsp;5.3.4 Graphic Designed Shirt and: Geographic Segmentation Analysis&lt;br /&gt;&amp;emsp;5.4  Artwork&lt;br /&gt;&amp;emsp;&amp;emsp;5.4.1 Introduction and Market Overview&lt;br /&gt;&amp;emsp;&amp;emsp;5.4.2 Historic and Forecasted Market Size in Value USD and Volume Units (2017-2032F)&lt;br /&gt;&amp;emsp;&amp;emsp;5.4.3 Key Market Trends, Growth Factors and Opportunities&lt;br /&gt;&amp;emsp;&amp;emsp;5.4.4  Artwork: Geographic Segmentation Analysis&lt;br /&gt;&lt;br /&gt;&lt;strong&gt;Chapter 6: Company Profiles and Competitive Analysis&lt;/strong&gt;&lt;br /&gt;&amp;emsp;6.1 Competitive Landscape&lt;br /&gt;&amp;emsp;&amp;emsp;6.1.1 Competitive Benchmarking&lt;br /&gt;&amp;emsp;&amp;emsp;6.1.2 Custom T-shirt Printing Market Share by Manufacturer (2023)&lt;br /&gt;&amp;emsp;&amp;emsp;6.1.3 Industry BCG Matrix&lt;br /&gt;&amp;emsp;&amp;emsp;6.1.4 Heat Map Analysis&lt;br /&gt;&amp;emsp;&amp;emsp;6.1.5 Mergers and Acquisitions&lt;br /&gt;&amp;emsp;&amp;emsp;&lt;br /&gt;&amp;emsp;6.2 CAFEPRESS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CUSTOMINK&lt;br /&gt;&amp;emsp;6.4 LLC.&lt;br /&gt;&amp;emsp;6.5 CUSTOMTHREAD&lt;br /&gt;&amp;emsp;6.6 PRINTFUL INC.&lt;br /&gt;&amp;emsp;6.7 RUSHORDERTEES.COM&lt;br /&gt;&amp;emsp;6.8 SPREADSHIRT&lt;br /&gt;&amp;emsp;6.9 THEBLUEGECKOPRINTING&lt;br /&gt;&amp;emsp;6.10 THREADBIRD&lt;br /&gt;&amp;emsp;6.11 UBERPRINTS&lt;br /&gt;&amp;emsp;6.12 INC.&lt;br /&gt;&amp;emsp;6.13 VISTAPRINT&lt;br /&gt;&amp;emsp;6.14 PURPLE PALETTE&lt;br /&gt;&amp;emsp;6.15 WEAR ME&lt;br /&gt;&amp;emsp;6.16 CUSTPRINT&lt;br /&gt;&amp;emsp;6.17 TEELABS&lt;br /&gt;&amp;emsp;6.18 UNDERGROUND PRINTING&lt;br /&gt;&amp;emsp;6.19 AFFIXAPAREL&lt;br /&gt;&amp;emsp;6.20 MILANGROUP&lt;br /&gt;&amp;emsp;6.21 PRINTING LARGE&lt;br /&gt;&lt;br /&gt;&lt;strong&gt;Chapter 7: Global Custom T-shirt Printing Market By Region&lt;/strong&gt;&lt;br /&gt;&amp;emsp;7.1 Overview&lt;br /&gt;&amp;emsp;&lt;strong&gt;7.2. North America Custom T-shirt Printing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Digital Printing&lt;br /&gt;&amp;emsp;&amp;emsp;7.2.4.2  Plot Printing&lt;br /&gt;&amp;emsp;&amp;emsp;7.2.4.3  Screen Printing&lt;br /&gt;&amp;emsp;&amp;emsp;7.2.4.4  Others&lt;br /&gt;&amp;emsp;&amp;emsp;7.2.5 Historic and Forecasted Market Size By Application&lt;br /&gt;&amp;emsp;&amp;emsp;7.2.5.1 Graphic Designed Shirt and&lt;br /&gt;&amp;emsp;&amp;emsp;7.2.5.2  Artwork&lt;br /&gt;&amp;emsp;&amp;emsp;7.2.6 Historic and Forecast Market Size by Country&lt;br /&gt;&amp;emsp;&amp;emsp;7.2.6.1 US&lt;br /&gt;&amp;emsp;&amp;emsp;7.2.6.2 Canada&lt;br /&gt;&amp;emsp;&amp;emsp;7.2.6.3 Mexico&lt;br /&gt;&amp;emsp;&lt;strong&gt;7.3. Eastern Europe Custom T-shirt Printing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Digital Printing&lt;br /&gt;&amp;emsp;&amp;emsp;7.3.4.2  Plot Printing&lt;br /&gt;&amp;emsp;&amp;emsp;7.3.4.3  Screen Printing&lt;br /&gt;&amp;emsp;&amp;emsp;7.3.4.4  Others&lt;br /&gt;&amp;emsp;&amp;emsp;7.3.5 Historic and Forecasted Market Size By Application&lt;br /&gt;&amp;emsp;&amp;emsp;7.3.5.1 Graphic Designed Shirt and&lt;br /&gt;&amp;emsp;&amp;emsp;7.3.5.2  Artwork&lt;br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Custom T-shirt Printing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Digital Printing&lt;br /&gt;&amp;emsp;&amp;emsp;7.4.4.2  Plot Printing&lt;br /&gt;&amp;emsp;&amp;emsp;7.4.4.3  Screen Printing&lt;br /&gt;&amp;emsp;&amp;emsp;7.4.4.4  Others&lt;br /&gt;&amp;emsp;&amp;emsp;7.4.5 Historic and Forecasted Market Size By Application&lt;br /&gt;&amp;emsp;&amp;emsp;7.4.5.1 Graphic Designed Shirt and&lt;br /&gt;&amp;emsp;&amp;emsp;7.4.5.2  Artwork&lt;br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Custom T-shirt Printing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Digital Printing&lt;br /&gt;&amp;emsp;&amp;emsp;7.5.4.2  Plot Printing&lt;br /&gt;&amp;emsp;&amp;emsp;7.5.4.3  Screen Printing&lt;br /&gt;&amp;emsp;&amp;emsp;7.5.4.4  Others&lt;br /&gt;&amp;emsp;&amp;emsp;7.5.5 Historic and Forecasted Market Size By Application&lt;br /&gt;&amp;emsp;&amp;emsp;7.5.5.1 Graphic Designed Shirt and&lt;br /&gt;&amp;emsp;&amp;emsp;7.5.5.2  Artwork&lt;br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Custom T-shirt Printing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Digital Printing&lt;br /&gt;&amp;emsp;&amp;emsp;7.6.4.2  Plot Printing&lt;br /&gt;&amp;emsp;&amp;emsp;7.6.4.3  Screen Printing&lt;br /&gt;&amp;emsp;&amp;emsp;7.6.4.4  Others&lt;br /&gt;&amp;emsp;&amp;emsp;7.6.5 Historic and Forecasted Market Size By Application&lt;br /&gt;&amp;emsp;&amp;emsp;7.6.5.1 Graphic Designed Shirt and&lt;br /&gt;&amp;emsp;&amp;emsp;7.6.5.2  Artwork&lt;br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Custom T-shirt Printing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Digital Printing&lt;br /&gt;&amp;emsp;&amp;emsp;7.7.4.2  Plot Printing&lt;br /&gt;&amp;emsp;&amp;emsp;7.7.4.3  Screen Printing&lt;br /&gt;&amp;emsp;&amp;emsp;7.7.4.4  Others&lt;br /&gt;&amp;emsp;&amp;emsp;7.7.5 Historic and Forecasted Market Size By Application&lt;br /&gt;&amp;emsp;&amp;emsp;7.7.5.1 Graphic Designed Shirt and&lt;br /&gt;&amp;emsp;&amp;emsp;7.7.5.2  Artwork&lt;br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</si>
  <si>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Cutting Boards Market by Type&lt;/strong&gt;&lt;br /&gt;&amp;emsp;4.1 Cutting Boards Market Snapshot and Growth Engine&lt;br /&gt;&amp;emsp;4.2 Cutting Boards Market Overview&lt;br /&gt;&amp;emsp;4.3 Wood&lt;br /&gt;&amp;emsp;&amp;emsp;4.3.1 Introduction and Market Overview&lt;br /&gt;&amp;emsp;&amp;emsp;4.3.2 Historic and Forecasted Market Size in Value USD and Volume Units (2017-2032F)&lt;br /&gt;&amp;emsp;&amp;emsp;4.3.3 Key Market Trends, Growth Factors and Opportunities&lt;br /&gt;&amp;emsp;&amp;emsp;4.3.4 Wood: Geographic Segmentation Analysis&lt;br /&gt;&amp;emsp;4.4  Plastic&lt;br /&gt;&amp;emsp;&amp;emsp;4.4.1 Introduction and Market Overview&lt;br /&gt;&amp;emsp;&amp;emsp;4.4.2 Historic and Forecasted Market Size in Value USD and Volume Units (2017-2032F)&lt;br /&gt;&amp;emsp;&amp;emsp;4.4.3 Key Market Trends, Growth Factors and Opportunities&lt;br /&gt;&amp;emsp;&amp;emsp;4.4.4  Plastic: Geographic Segmentation Analysis&lt;br /&gt;&amp;emsp;4.5  Composite Wood&lt;br /&gt;&amp;emsp;&amp;emsp;4.5.1 Introduction and Market Overview&lt;br /&gt;&amp;emsp;&amp;emsp;4.5.2 Historic and Forecasted Market Size in Value USD and Volume Units (2017-2032F)&lt;br /&gt;&amp;emsp;&amp;emsp;4.5.3 Key Market Trends, Growth Factors and Opportunities&lt;br /&gt;&amp;emsp;&amp;emsp;4.5.4  Composite Wood: Geographic Segmentation Analysis&lt;br /&gt;&amp;emsp;4.6  Bamboo&lt;br /&gt;&amp;emsp;&amp;emsp;4.6.1 Introduction and Market Overview&lt;br /&gt;&amp;emsp;&amp;emsp;4.6.2 Historic and Forecasted Market Size in Value USD and Volume Units (2017-2032F)&lt;br /&gt;&amp;emsp;&amp;emsp;4.6.3 Key Market Trends, Growth Factors and Opportunities&lt;br /&gt;&amp;emsp;&amp;emsp;4.6.4  Bamboo: Geographic Segmentation Analysis&lt;br /&gt;&amp;emsp;4.7  Glass&lt;br /&gt;&amp;emsp;&amp;emsp;4.7.1 Introduction and Market Overview&lt;br /&gt;&amp;emsp;&amp;emsp;4.7.2 Historic and Forecasted Market Size in Value USD and Volume Units (2017-2032F)&lt;br /&gt;&amp;emsp;&amp;emsp;4.7.3 Key Market Trends, Growth Factors and Opportunities&lt;br /&gt;&amp;emsp;&amp;emsp;4.7.4  Glass: Geographic Segmentation Analysis&lt;br /&gt;&amp;emsp;4.8  Marble&lt;br /&gt;&amp;emsp;&amp;emsp;4.8.1 Introduction and Market Overview&lt;br /&gt;&amp;emsp;&amp;emsp;4.8.2 Historic and Forecasted Market Size in Value USD and Volume Units (2017-2032F)&lt;br /&gt;&amp;emsp;&amp;emsp;4.8.3 Key Market Trends, Growth Factors and Opportunities&lt;br /&gt;&amp;emsp;&amp;emsp;4.8.4  Marble: Geographic Segmentation Analysis&lt;br /&gt;&amp;emsp;4.9  Others (Rubber&lt;br /&gt;&amp;emsp;&amp;emsp;4.9.1 Introduction and Market Overview&lt;br /&gt;&amp;emsp;&amp;emsp;4.9.2 Historic and Forecasted Market Size in Value USD and Volume Units (2017-2032F)&lt;br /&gt;&amp;emsp;&amp;emsp;4.9.3 Key Market Trends, Growth Factors and Opportunities&lt;br /&gt;&amp;emsp;&amp;emsp;4.9.4  Others (Rubber: Geographic Segmentation Analysis&lt;br /&gt;&amp;emsp;4.10  Metal&lt;br /&gt;&amp;emsp;&amp;emsp;4.10.1 Introduction and Market Overview&lt;br /&gt;&amp;emsp;&amp;emsp;4.10.2 Historic and Forecasted Market Size in Value USD and Volume Units (2017-2032F)&lt;br /&gt;&amp;emsp;&amp;emsp;4.10.3 Key Market Trends, Growth Factors and Opportunities&lt;br /&gt;&amp;emsp;&amp;emsp;4.10.4  Metal: Geographic Segmentation Analysis&lt;br /&gt;&lt;br /&gt;&lt;strong&gt;Chapter 5: Cutting Boards Market by Application&lt;/strong&gt;&lt;br /&gt;&amp;emsp;5.1 Cutting Boards Market Snapshot and Growth Engine&lt;br /&gt;&amp;emsp;5.2 Cutting Boards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 &lt;br /&gt;&amp;emsp;&amp;emsp;5.4.1 Introduction and Market Overview&lt;br /&gt;&amp;emsp;&amp;emsp;5.4.2 Historic and Forecasted Market Size in Value USD and Volume Units (2017-2032F)&lt;br /&gt;&amp;emsp;&amp;emsp;5.4.3 Key Market Trends, Growth Factors and Opportunities&lt;br /&gt;&amp;emsp;&amp;emsp;5.4.4  Commercial : Geographic Segmentation Analysis&lt;br /&gt;&amp;emsp;5.5  Others (Institutional&lt;br /&gt;&amp;emsp;&amp;emsp;5.5.1 Introduction and Market Overview&lt;br /&gt;&amp;emsp;&amp;emsp;5.5.2 Historic and Forecasted Market Size in Value USD and Volume Units (2017-2032F)&lt;br /&gt;&amp;emsp;&amp;emsp;5.5.3 Key Market Trends, Growth Factors and Opportunities&lt;br /&gt;&amp;emsp;&amp;emsp;5.5.4  Others (Institutional: Geographic Segmentation Analysis&lt;br /&gt;&lt;br /&gt;&lt;strong&gt;Chapter 6: Company Profiles and Competitive Analysis&lt;/strong&gt;&lt;br /&gt;&amp;emsp;6.1 Competitive Landscape&lt;br /&gt;&amp;emsp;&amp;emsp;6.1.1 Competitive Benchmarking&lt;br /&gt;&amp;emsp;&amp;emsp;6.1.2 Cutting Boards Market Share by Manufacturer (2023)&lt;br /&gt;&amp;emsp;&amp;emsp;6.1.3 Industry BCG Matrix&lt;br /&gt;&amp;emsp;&amp;emsp;6.1.4 Heat Map Analysis&lt;br /&gt;&amp;emsp;&amp;emsp;6.1.5 Mergers and Acquisitions&lt;br /&gt;&amp;emsp;&amp;emsp;&lt;br /&gt;&amp;emsp;6.2 EPICUREAN&lt;br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 BOOS&lt;br /&gt;&amp;emsp;6.4 EDWARD WOHL&lt;br /&gt;&amp;emsp;6.5 SAN JAMAR&lt;br /&gt;&amp;emsp;6.6 SAGE&lt;br /&gt;&amp;emsp;6.7 NEOFLAM&lt;br /&gt;&amp;emsp;6.8 CATSKILL CRAFTSMEN&lt;br /&gt;&amp;emsp;6.9 PROTEAK&lt;br /&gt;&amp;emsp;6.10 CARVER BOARD&lt;br /&gt;&amp;emsp;6.11 VIRGINIA BOYS KITCHENS&lt;br /&gt;&amp;emsp;6.12 TOTALLY BAMBOO&lt;br /&gt;&amp;emsp;6.13 LIPPER INTERNATIONAL&lt;br /&gt;&amp;emsp;6.14 MADEIRA&lt;br /&gt;&amp;emsp;6.15 FACKELMANN&lt;br /&gt;&amp;emsp;6.16 TOPULORS.&lt;br /&gt;&lt;br /&gt;&lt;strong&gt;Chapter 7: Global Cutting Boards Market By Region&lt;/strong&gt;&lt;br /&gt;&amp;emsp;7.1 Overview&lt;br /&gt;&amp;emsp;&lt;strong&gt;7.2. North America Cutting Boards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Wood&lt;br /&gt;&amp;emsp;&amp;emsp;7.2.4.2  Plastic&lt;br /&gt;&amp;emsp;&amp;emsp;7.2.4.3  Composite Wood&lt;br /&gt;&amp;emsp;&amp;emsp;7.2.4.4  Bamboo&lt;br /&gt;&amp;emsp;&amp;emsp;7.2.4.5  Glass&lt;br /&gt;&amp;emsp;&amp;emsp;7.2.4.6  Marble&lt;br /&gt;&amp;emsp;&amp;emsp;7.2.4.7  Others (Rubber&lt;br /&gt;&amp;emsp;&amp;emsp;7.2.4.8  Metal&lt;br /&gt;&amp;emsp;&amp;emsp;7.2.5 Historic and Forecasted Market Size By Application&lt;br /&gt;&amp;emsp;&amp;emsp;7.2.5.1 Residential&lt;br /&gt;&amp;emsp;&amp;emsp;7.2.5.2  Commercial &lt;br /&gt;&amp;emsp;&amp;emsp;7.2.5.3  Others (Institutional&lt;br /&gt;&amp;emsp;&amp;emsp;7.2.6 Historic and Forecast Market Size by Country&lt;br /&gt;&amp;emsp;&amp;emsp;7.2.6.1 US&lt;br /&gt;&amp;emsp;&amp;emsp;7.2.6.2 Canada&lt;br /&gt;&amp;emsp;&amp;emsp;7.2.6.3 Mexico&lt;br /&gt;&amp;emsp;&lt;strong&gt;7.3. Eastern Europe Cutting Boards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Wood&lt;br /&gt;&amp;emsp;&amp;emsp;7.3.4.2  Plastic&lt;br /&gt;&amp;emsp;&amp;emsp;7.3.4.3  Composite Wood&lt;br /&gt;&amp;emsp;&amp;emsp;7.3.4.4  Bamboo&lt;br /&gt;&amp;emsp;&amp;emsp;7.3.4.5  Glass&lt;br /&gt;&amp;emsp;&amp;emsp;7.3.4.6  Marble&lt;br /&gt;&amp;emsp;&amp;emsp;7.3.4.7  Others (Rubber&lt;br /&gt;&amp;emsp;&amp;emsp;7.3.4.8  Metal&lt;br /&gt;&amp;emsp;&amp;emsp;7.3.5 Historic and Forecasted Market Size By Application&lt;br /&gt;&amp;emsp;&amp;emsp;7.3.5.1 Residential&lt;br /&gt;&amp;emsp;&amp;emsp;7.3.5.2  Commercial &lt;br /&gt;&amp;emsp;&amp;emsp;7.3.5.3  Others (Institutional&lt;br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Cutting Boards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Wood&lt;br /&gt;&amp;emsp;&amp;emsp;7.4.4.2  Plastic&lt;br /&gt;&amp;emsp;&amp;emsp;7.4.4.3  Composite Wood&lt;br /&gt;&amp;emsp;&amp;emsp;7.4.4.4  Bamboo&lt;br /&gt;&amp;emsp;&amp;emsp;7.4.4.5  Glass&lt;br /&gt;&amp;emsp;&amp;emsp;7.4.4.6  Marble&lt;br /&gt;&amp;emsp;&amp;emsp;7.4.4.7  Others (Rubber&lt;br /&gt;&amp;emsp;&amp;emsp;7.4.4.8  Metal&lt;br /&gt;&amp;emsp;&amp;emsp;7.4.5 Historic and Forecasted Market Size By Application&lt;br /&gt;&amp;emsp;&amp;emsp;7.4.5.1 Residential&lt;br /&gt;&amp;emsp;&amp;emsp;7.4.5.2  Commercial &lt;br /&gt;&amp;emsp;&amp;emsp;7.4.5.3  Others (Institutional&lt;br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Cutting Boards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Wood&lt;br /&gt;&amp;emsp;&amp;emsp;7.5.4.2  Plastic&lt;br /&gt;&amp;emsp;&amp;emsp;7.5.4.3  Composite Wood&lt;br /&gt;&amp;emsp;&amp;emsp;7.5.4.4  Bamboo&lt;br /&gt;&amp;emsp;&amp;emsp;7.5.4.5  Glass&lt;br /&gt;&amp;emsp;&amp;emsp;7.5.4.6  Marble&lt;br /&gt;&amp;emsp;&amp;emsp;7.5.4.7  Others (Rubber&lt;br /&gt;&amp;emsp;&amp;emsp;7.5.4.8  Metal&lt;br /&gt;&amp;emsp;&amp;emsp;7.5.5 Historic and Forecasted Market Size By Application&lt;br /&gt;&amp;emsp;&amp;emsp;7.5.5.1 Residential&lt;br /&gt;&amp;emsp;&amp;emsp;7.5.5.2  Commercial &lt;br /&gt;&amp;emsp;&amp;emsp;7.5.5.3  Others (Institutional&lt;br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Cutting Boards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Wood&lt;br /&gt;&amp;emsp;&amp;emsp;7.6.4.2  Plastic&lt;br /&gt;&amp;emsp;&amp;emsp;7.6.4.3  Composite Wood&lt;br /&gt;&amp;emsp;&amp;emsp;7.6.4.4  Bamboo&lt;br /&gt;&amp;emsp;&amp;emsp;7.6.4.5  Glass&lt;br /&gt;&amp;emsp;&amp;emsp;7.6.4.6  Marble&lt;br /&gt;&amp;emsp;&amp;emsp;7.6.4.7  Others (Rubber&lt;br /&gt;&amp;emsp;&amp;emsp;7.6.4.8  Metal&lt;br /&gt;&amp;emsp;&amp;emsp;7.6.5 Historic and Forecasted Market Size By Application&lt;br /&gt;&amp;emsp;&amp;emsp;7.6.5.1 Residential&lt;br /&gt;&amp;emsp;&amp;emsp;7.6.5.2  Commercial &lt;br /&gt;&amp;emsp;&amp;emsp;7.6.5.3  Others (Institutional&lt;br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Cutting Boards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Wood&lt;br /&gt;&amp;emsp;&amp;emsp;7.7.4.2  Plastic&lt;br /&gt;&amp;emsp;&amp;emsp;7.7.4.3  Composite Wood&lt;br /&gt;&amp;emsp;&amp;emsp;7.7.4.4  Bamboo&lt;br /&gt;&amp;emsp;&amp;emsp;7.7.4.5  Glass&lt;br /&gt;&amp;emsp;&amp;emsp;7.7.4.6  Marble&lt;br /&gt;&amp;emsp;&amp;emsp;7.7.4.7  Others (Rubber&lt;br /&gt;&amp;emsp;&amp;emsp;7.7.4.8  Metal&lt;br /&gt;&amp;emsp;&amp;emsp;7.7.5 Historic and Forecasted Market Size By Application&lt;br /&gt;&amp;emsp;&amp;emsp;7.7.5.1 Residential&lt;br /&gt;&amp;emsp;&amp;emsp;7.7.5.2  Commercial &lt;br /&gt;&amp;emsp;&amp;emsp;7.7.5.3  Others (Institutional&lt;br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</si>
  <si>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Cycle Tourism Market by Type&lt;/strong&gt;&lt;br /&gt;&amp;emsp;4.1 Cycle Tourism Market Snapshot and Growth Engine&lt;br /&gt;&amp;emsp;4.2 Cycle Tourism Market Overview&lt;br /&gt;&amp;emsp;4.3 Self-guided Tours&lt;br /&gt;&amp;emsp;&amp;emsp;4.3.1 Introduction and Market Overview&lt;br /&gt;&amp;emsp;&amp;emsp;4.3.2 Historic and Forecasted Market Size in Value USD and Volume Units (2017-2032F)&lt;br /&gt;&amp;emsp;&amp;emsp;4.3.3 Key Market Trends, Growth Factors and Opportunities&lt;br /&gt;&amp;emsp;&amp;emsp;4.3.4 Self-guided Tours: Geographic Segmentation Analysis&lt;br /&gt;&amp;emsp;4.4  Guided Tours&lt;br /&gt;&amp;emsp;&amp;emsp;4.4.1 Introduction and Market Overview&lt;br /&gt;&amp;emsp;&amp;emsp;4.4.2 Historic and Forecasted Market Size in Value USD and Volume Units (2017-2032F)&lt;br /&gt;&amp;emsp;&amp;emsp;4.4.3 Key Market Trends, Growth Factors and Opportunities&lt;br /&gt;&amp;emsp;&amp;emsp;4.4.4  Guided Tours: Geographic Segmentation Analysis&lt;br /&gt;&amp;emsp;4.5  Package Tours&lt;br /&gt;&amp;emsp;&amp;emsp;4.5.1 Introduction and Market Overview&lt;br /&gt;&amp;emsp;&amp;emsp;4.5.2 Historic and Forecasted Market Size in Value USD and Volume Units (2017-2032F)&lt;br /&gt;&amp;emsp;&amp;emsp;4.5.3 Key Market Trends, Growth Factors and Opportunities&lt;br /&gt;&amp;emsp;&amp;emsp;4.5.4  Package Tours: Geographic Segmentation Analysis&lt;br /&gt;&lt;br /&gt;&lt;strong&gt;Chapter 5: Cycle Tourism Market by Application&lt;/strong&gt;&lt;br /&gt;&amp;emsp;5.1 Cycle Tourism Market Snapshot and Growth Engine&lt;br /&gt;&amp;emsp;5.2 Cycle Tourism Market Overview&lt;br /&gt;&amp;emsp;5.3 Day Trips&lt;br /&gt;&amp;emsp;&amp;emsp;5.3.1 Introduction and Market Overview&lt;br /&gt;&amp;emsp;&amp;emsp;5.3.2 Historic and Forecasted Market Size in Value USD and Volume Units (2017-2032F)&lt;br /&gt;&amp;emsp;&amp;emsp;5.3.3 Key Market Trends, Growth Factors and Opportunities&lt;br /&gt;&amp;emsp;&amp;emsp;5.3.4 Day Trips: Geographic Segmentation Analysis&lt;br /&gt;&amp;emsp;5.4  Multi-day Tours&lt;br /&gt;&amp;emsp;&amp;emsp;5.4.1 Introduction and Market Overview&lt;br /&gt;&amp;emsp;&amp;emsp;5.4.2 Historic and Forecasted Market Size in Value USD and Volume Units (2017-2032F)&lt;br /&gt;&amp;emsp;&amp;emsp;5.4.3 Key Market Trends, Growth Factors and Opportunities&lt;br /&gt;&amp;emsp;&amp;emsp;5.4.4  Multi-day Tours: Geographic Segmentation Analysis&lt;br /&gt;&lt;br /&gt;&lt;strong&gt;Chapter 6: Company Profiles and Competitive Analysis&lt;/strong&gt;&lt;br /&gt;&amp;emsp;6.1 Competitive Landscape&lt;br /&gt;&amp;emsp;&amp;emsp;6.1.1 Competitive Benchmarking&lt;br /&gt;&amp;emsp;&amp;emsp;6.1.2 Cycle Tourism Market Share by Manufacturer (2023)&lt;br /&gt;&amp;emsp;&amp;emsp;6.1.3 Industry BCG Matrix&lt;br /&gt;&amp;emsp;&amp;emsp;6.1.4 Heat Map Analysis&lt;br /&gt;&amp;emsp;&amp;emsp;6.1.5 Mergers and Acquisitions&lt;br /&gt;&amp;emsp;&amp;emsp;&lt;br /&gt;&amp;emsp;6.2 BUTTERFIELD &amp; ROBINSON&lt;br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BACKROADS&lt;br /&gt;&amp;emsp;6.4 TREK TRAVEL&lt;br /&gt;&amp;emsp;6.5 DUVINE CYCLING + ADVENTURE CO.&lt;br /&gt;&amp;emsp;6.6 EXODUS TRAVELS&lt;br /&gt;&amp;emsp;6.7 INTREPID TRAVEL&lt;br /&gt;&amp;emsp;6.8 TDA CYCLING&lt;br /&gt;&amp;emsp;6.9 BICYCLE ADVENTURES&lt;br /&gt;&amp;emsp;6.10 FREEWHEEL HOLIDAYS&lt;br /&gt;&amp;emsp;6.11 AND CYCLING FOR SOFTIES&lt;br /&gt;&lt;br /&gt;&lt;strong&gt;Chapter 7: Global Cycle Tourism Market By Region&lt;/strong&gt;&lt;br /&gt;&amp;emsp;7.1 Overview&lt;br /&gt;&amp;emsp;&lt;strong&gt;7.2. North America Cycle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Self-guided Tours&lt;br /&gt;&amp;emsp;&amp;emsp;7.2.4.2  Guided Tours&lt;br /&gt;&amp;emsp;&amp;emsp;7.2.4.3  Package Tours&lt;br /&gt;&amp;emsp;&amp;emsp;7.2.5 Historic and Forecasted Market Size By Application&lt;br /&gt;&amp;emsp;&amp;emsp;7.2.5.1 Day Trips&lt;br /&gt;&amp;emsp;&amp;emsp;7.2.5.2  Multi-day Tours&lt;br /&gt;&amp;emsp;&amp;emsp;7.2.6 Historic and Forecast Market Size by Country&lt;br /&gt;&amp;emsp;&amp;emsp;7.2.6.1 US&lt;br /&gt;&amp;emsp;&amp;emsp;7.2.6.2 Canada&lt;br /&gt;&amp;emsp;&amp;emsp;7.2.6.3 Mexico&lt;br /&gt;&amp;emsp;&lt;strong&gt;7.3. Eastern Europe Cycle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Self-guided Tours&lt;br /&gt;&amp;emsp;&amp;emsp;7.3.4.2  Guided Tours&lt;br /&gt;&amp;emsp;&amp;emsp;7.3.4.3  Package Tours&lt;br /&gt;&amp;emsp;&amp;emsp;7.3.5 Historic and Forecasted Market Size By Application&lt;br /&gt;&amp;emsp;&amp;emsp;7.3.5.1 Day Trips&lt;br /&gt;&amp;emsp;&amp;emsp;7.3.5.2  Multi-day Tours&lt;br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Cycle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Self-guided Tours&lt;br /&gt;&amp;emsp;&amp;emsp;7.4.4.2  Guided Tours&lt;br /&gt;&amp;emsp;&amp;emsp;7.4.4.3  Package Tours&lt;br /&gt;&amp;emsp;&amp;emsp;7.4.5 Historic and Forecasted Market Size By Application&lt;br /&gt;&amp;emsp;&amp;emsp;7.4.5.1 Day Trips&lt;br /&gt;&amp;emsp;&amp;emsp;7.4.5.2  Multi-day Tours&lt;br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Cycle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Self-guided Tours&lt;br /&gt;&amp;emsp;&amp;emsp;7.5.4.2  Guided Tours&lt;br /&gt;&amp;emsp;&amp;emsp;7.5.4.3  Package Tours&lt;br /&gt;&amp;emsp;&amp;emsp;7.5.5 Historic and Forecasted Market Size By Application&lt;br /&gt;&amp;emsp;&amp;emsp;7.5.5.1 Day Trips&lt;br /&gt;&amp;emsp;&amp;emsp;7.5.5.2  Multi-day Tours&lt;br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Cycle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Self-guided Tours&lt;br /&gt;&amp;emsp;&amp;emsp;7.6.4.2  Guided Tours&lt;br /&gt;&amp;emsp;&amp;emsp;7.6.4.3  Package Tours&lt;br /&gt;&amp;emsp;&amp;emsp;7.6.5 Historic and Forecasted Market Size By Application&lt;br /&gt;&amp;emsp;&amp;emsp;7.6.5.1 Day Trips&lt;br /&gt;&amp;emsp;&amp;emsp;7.6.5.2  Multi-day Tours&lt;br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Cycle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Self-guided Tours&lt;br /&gt;&amp;emsp;&amp;emsp;7.7.4.2  Guided Tours&lt;br /&gt;&amp;emsp;&amp;emsp;7.7.4.3  Package Tours&lt;br /&gt;&amp;emsp;&amp;emsp;7.7.5 Historic and Forecasted Market Size By Application&lt;br /&gt;&amp;emsp;&amp;emsp;7.7.5.1 Day Trips&lt;br /&gt;&amp;emsp;&amp;emsp;7.7.5.2  Multi-day Tours&lt;br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</si>
  <si>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Cycling Wear Market by Type&lt;/strong&gt;&lt;br /&gt;&amp;emsp;4.1 Cycling Wear Market Snapshot and Growth Engine&lt;br /&gt;&amp;emsp;4.2 Cycling Wear Market Overview&lt;br /&gt;&amp;emsp;4.3 Cycle Wear Apparel and Cycle Wear Accessories&lt;br /&gt;&amp;emsp;&amp;emsp;4.3.1 Introduction and Market Overview&lt;br /&gt;&amp;emsp;&amp;emsp;4.3.2 Historic and Forecasted Market Size in Value USD and Volume Units (2017-2032F)&lt;br /&gt;&amp;emsp;&amp;emsp;4.3.3 Key Market Trends, Growth Factors and Opportunities&lt;br /&gt;&amp;emsp;&amp;emsp;4.3.4 Cycle Wear Apparel and Cycle Wear Accessories: Geographic Segmentation Analysis&lt;br /&gt;&lt;br /&gt;&lt;strong&gt;Chapter 5: Cycling Wear Market by Application&lt;/strong&gt;&lt;br /&gt;&amp;emsp;5.1 Cycling Wear Market Snapshot and Growth Engine&lt;br /&gt;&amp;emsp;5.2 Cycling Wear Market Overview&lt;br /&gt;&amp;emsp;5.3 Male and Female&lt;br /&gt;&amp;emsp;&amp;emsp;5.3.1 Introduction and Market Overview&lt;br /&gt;&amp;emsp;&amp;emsp;5.3.2 Historic and Forecasted Market Size in Value USD and Volume Units (2017-2032F)&lt;br /&gt;&amp;emsp;&amp;emsp;5.3.3 Key Market Trends, Growth Factors and Opportunities&lt;br /&gt;&amp;emsp;&amp;emsp;5.3.4 Male and Female: Geographic Segmentation Analysis&lt;br /&gt;&lt;br /&gt;&lt;strong&gt;Chapter 6: Company Profiles and Competitive Analysis&lt;/strong&gt;&lt;br /&gt;&amp;emsp;6.1 Competitive Landscape&lt;br /&gt;&amp;emsp;&amp;emsp;6.1.1 Competitive Benchmarking&lt;br /&gt;&amp;emsp;&amp;emsp;6.1.2 Cycling Wear Market Share by Manufacturer (2023)&lt;br /&gt;&amp;emsp;&amp;emsp;6.1.3 Industry BCG Matrix&lt;br /&gt;&amp;emsp;&amp;emsp;6.1.4 Heat Map Analysis&lt;br /&gt;&amp;emsp;&amp;emsp;6.1.5 Mergers and Acquisitions&lt;br /&gt;&amp;emsp;&amp;emsp;&lt;br /&gt;&amp;emsp;6.2 AERO TECH DESIGNS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ASSOS OF SWITZERLAND GMBH&lt;br /&gt;&amp;emsp;6.4 BORAH TEAMWEAR&lt;br /&gt;&amp;emsp;6.5 CAPO CYCLING APPAREL&lt;br /&gt;&amp;emsp;6.6 CCN SPORT&lt;br /&gt;&amp;emsp;6.7 CHAMPION SYSTEM&lt;br /&gt;&amp;emsp;6.8 COTTONTEX GMBH/SRL&lt;br /&gt;&amp;emsp;6.9 ELIEL CYCLING&lt;br /&gt;&amp;emsp;6.10 GIRO SPORT DESIGN&lt;br /&gt;&amp;emsp;6.11 MAAP&lt;br /&gt;&amp;emsp;6.12 MANIFATTURA VALCISMON S.P.A&lt;br /&gt;&amp;emsp;6.13 ORNOT ONLINE STORE&lt;br /&gt;&amp;emsp;6.14 OWAYO GMBH&lt;br /&gt;&amp;emsp;6.15 PAS NORMAL STUDIOS&lt;br /&gt;&amp;emsp;6.16 PEARL IZUMI&lt;br /&gt;&amp;emsp;6.17 RAPHA RACING LIMITED&lt;br /&gt;&amp;emsp;6.18 RIDER SPORTSFASHION LLC (DBA JAKROO)&lt;br /&gt;&amp;emsp;6.19 SANTINI S.P.A.&lt;br /&gt;&amp;emsp;6.20 SCUDO SPORTS WEAR LLC&lt;br /&gt;&amp;emsp;6.21 VELOCIO&lt;br /&gt;&amp;emsp;6.22 AND WYN REPUBLIC&lt;br /&gt;&lt;br /&gt;&lt;strong&gt;Chapter 7: Global Cycling Wear Market By Region&lt;/strong&gt;&lt;br /&gt;&amp;emsp;7.1 Overview&lt;br /&gt;&amp;emsp;&lt;strong&gt;7.2. North America Cycling Wear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Cycle Wear Apparel and Cycle Wear Accessories&lt;br /&gt;&amp;emsp;&amp;emsp;7.2.5 Historic and Forecasted Market Size By Application&lt;br /&gt;&amp;emsp;&amp;emsp;7.2.5.1 Male and Female&lt;br /&gt;&amp;emsp;&amp;emsp;7.2.6 Historic and Forecast Market Size by Country&lt;br /&gt;&amp;emsp;&amp;emsp;7.2.6.1 US&lt;br /&gt;&amp;emsp;&amp;emsp;7.2.6.2 Canada&lt;br /&gt;&amp;emsp;&amp;emsp;7.2.6.3 Mexico&lt;br /&gt;&amp;emsp;&lt;strong&gt;7.3. Eastern Europe Cycling Wear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Cycle Wear Apparel and Cycle Wear Accessories&lt;br /&gt;&amp;emsp;&amp;emsp;7.3.5 Historic and Forecasted Market Size By Application&lt;br /&gt;&amp;emsp;&amp;emsp;7.3.5.1 Male and Female&lt;br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Cycling Wear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Cycle Wear Apparel and Cycle Wear Accessories&lt;br /&gt;&amp;emsp;&amp;emsp;7.4.5 Historic and Forecasted Market Size By Application&lt;br /&gt;&amp;emsp;&amp;emsp;7.4.5.1 Male and Female&lt;br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Cycling Wear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Cycle Wear Apparel and Cycle Wear Accessories&lt;br /&gt;&amp;emsp;&amp;emsp;7.5.5 Historic and Forecasted Market Size By Application&lt;br /&gt;&amp;emsp;&amp;emsp;7.5.5.1 Male and Female&lt;br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Cycling Wear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Cycle Wear Apparel and Cycle Wear Accessories&lt;br /&gt;&amp;emsp;&amp;emsp;7.6.5 Historic and Forecasted Market Size By Application&lt;br /&gt;&amp;emsp;&amp;emsp;7.6.5.1 Male and Female&lt;br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Cycling Wear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Cycle Wear Apparel and Cycle Wear Accessories&lt;br /&gt;&amp;emsp;&amp;emsp;7.7.5 Historic and Forecasted Market Size By Application&lt;br /&gt;&amp;emsp;&amp;emsp;7.7.5.1 Male and Female&lt;br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</si>
  <si>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Dark Tourism Market by Type&lt;/strong&gt;&lt;br /&gt;&amp;emsp;4.1 Dark Tourism Market Snapshot and Growth Engine&lt;br /&gt;&amp;emsp;4.2 Dark Tourism Market Overview&lt;br /&gt;&amp;emsp;4.3 Domestic Tourist and International Tourist&lt;br /&gt;&amp;emsp;&amp;emsp;4.3.1 Introduction and Market Overview&lt;br /&gt;&amp;emsp;&amp;emsp;4.3.2 Historic and Forecasted Market Size in Value USD and Volume Units (2017-2032F)&lt;br /&gt;&amp;emsp;&amp;emsp;4.3.3 Key Market Trends, Growth Factors and Opportunities&lt;br /&gt;&amp;emsp;&amp;emsp;4.3.4 Domestic Tourist and International Tourist: Geographic Segmentation Analysis&lt;br /&gt;&lt;br /&gt;&lt;strong&gt;Chapter 5: Dark Tourism Market by Application&lt;/strong&gt;&lt;br /&gt;&amp;emsp;5.1 Dark Tourism Market Snapshot and Growth Engine&lt;br /&gt;&amp;emsp;5.2 Dark Tourism Market Overview&lt;br /&gt;&amp;emsp;5.3 Holocaust Tourism &lt;br /&gt;&amp;emsp;&amp;emsp;5.3.1 Introduction and Market Overview&lt;br /&gt;&amp;emsp;&amp;emsp;5.3.2 Historic and Forecasted Market Size in Value USD and Volume Units (2017-2032F)&lt;br /&gt;&amp;emsp;&amp;emsp;5.3.3 Key Market Trends, Growth Factors and Opportunities&lt;br /&gt;&amp;emsp;&amp;emsp;5.3.4 Holocaust Tourism : Geographic Segmentation Analysis&lt;br /&gt;&amp;emsp;5.4  Genocide Tourism &lt;br /&gt;&amp;emsp;&amp;emsp;5.4.1 Introduction and Market Overview&lt;br /&gt;&amp;emsp;&amp;emsp;5.4.2 Historic and Forecasted Market Size in Value USD and Volume Units (2017-2032F)&lt;br /&gt;&amp;emsp;&amp;emsp;5.4.3 Key Market Trends, Growth Factors and Opportunities&lt;br /&gt;&amp;emsp;&amp;emsp;5.4.4  Genocide Tourism : Geographic Segmentation Analysis&lt;br /&gt;&amp;emsp;5.5  Paranormal Tourism &lt;br /&gt;&amp;emsp;&amp;emsp;5.5.1 Introduction and Market Overview&lt;br /&gt;&amp;emsp;&amp;emsp;5.5.2 Historic and Forecasted Market Size in Value USD and Volume Units (2017-2032F)&lt;br /&gt;&amp;emsp;&amp;emsp;5.5.3 Key Market Trends, Growth Factors and Opportunities&lt;br /&gt;&amp;emsp;&amp;emsp;5.5.4  Paranormal Tourism : Geographic Segmentation Analysis&lt;br /&gt;&amp;emsp;5.6  Battlefield Tourism &lt;br /&gt;&amp;emsp;&amp;emsp;5.6.1 Introduction and Market Overview&lt;br /&gt;&amp;emsp;&amp;emsp;5.6.2 Historic and Forecasted Market Size in Value USD and Volume Units (2017-2032F)&lt;br /&gt;&amp;emsp;&amp;emsp;5.6.3 Key Market Trends, Growth Factors and Opportunities&lt;br /&gt;&amp;emsp;&amp;emsp;5.6.4  Battlefield Tourism : Geographic Segmentation Analysis&lt;br /&gt;&amp;emsp;5.7  Nuclear Tourism &lt;br /&gt;&amp;emsp;&amp;emsp;5.7.1 Introduction and Market Overview&lt;br /&gt;&amp;emsp;&amp;emsp;5.7.2 Historic and Forecasted Market Size in Value USD and Volume Units (2017-2032F)&lt;br /&gt;&amp;emsp;&amp;emsp;5.7.3 Key Market Trends, Growth Factors and Opportunities&lt;br /&gt;&amp;emsp;&amp;emsp;5.7.4  Nuclear Tourism :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Dark Tourism Market Share by Manufacturer (2023)&lt;br /&gt;&amp;emsp;&amp;emsp;6.1.3 Industry BCG Matrix&lt;br /&gt;&amp;emsp;&amp;emsp;6.1.4 Heat Map Analysis&lt;br /&gt;&amp;emsp;&amp;emsp;6.1.5 Mergers and Acquisitions&lt;br /&gt;&amp;emsp;&amp;emsp;&lt;br /&gt;&amp;emsp;6.2 ATLAS OBSCURA&lt;br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DARK ROME TOURS&lt;br /&gt;&amp;emsp;6.4 DARK TOURISM GROUP&lt;br /&gt;&amp;emsp;6.5 ANNE FRANK HOUSE&lt;br /&gt;&amp;emsp;6.6 AUSCHWITZ-BIRKENAU MEMORIAL AND MUSEUM&lt;br /&gt;&amp;emsp;6.7 HIROSHIMA PEACE MEMORIAL MUSEUM&lt;br /&gt;&amp;emsp;6.8 CHERNOBYL TOUR&lt;br /&gt;&amp;emsp;6.9 TITANIC BELFAST&lt;br /&gt;&amp;emsp;6.10 HAUNTED HISTORY TOURS&lt;br /&gt;&amp;emsp;6.11 GROUND ZERO MUSEUM WORKSHOP&lt;br /&gt;&amp;emsp;6.12 SALEM WITCH MUSEUM&lt;br /&gt;&amp;emsp;6.13 ALCATRAZ CRUISES&lt;br /&gt;&amp;emsp;6.14 GETTYSBURG BATTLEFIELD TOURS&lt;br /&gt;&amp;emsp;6.15 ROBBEN ISLAND MUSEUM&lt;br /&gt;&amp;emsp;6.16 TUOL SLENG GENOCIDE MUSEUM&lt;br /&gt;&amp;emsp;6.17 LUPINE TRAVEL COMPANY&lt;br /&gt;&amp;emsp;6.18 YOUNG PIONEER TOURS&lt;br /&gt;&amp;emsp;6.19 AND AERO TRAVELS&lt;br /&gt;&lt;br /&gt;&lt;strong&gt;Chapter 7: Global Dark Tourism Market By Region&lt;/strong&gt;&lt;br /&gt;&amp;emsp;7.1 Overview&lt;br /&gt;&amp;emsp;&lt;strong&gt;7.2. North America Dark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Domestic Tourist and International Tourist&lt;br /&gt;&amp;emsp;&amp;emsp;7.2.5 Historic and Forecasted Market Size By Application&lt;br /&gt;&amp;emsp;&amp;emsp;7.2.5.1 Holocaust Tourism &lt;br /&gt;&amp;emsp;&amp;emsp;7.2.5.2  Genocide Tourism &lt;br /&gt;&amp;emsp;&amp;emsp;7.2.5.3  Paranormal Tourism &lt;br /&gt;&amp;emsp;&amp;emsp;7.2.5.4  Battlefield Tourism &lt;br /&gt;&amp;emsp;&amp;emsp;7.2.5.5  Nuclear Tourism &lt;br /&gt;&amp;emsp;&amp;emsp;7.2.5.6  and Others&lt;br /&gt;&amp;emsp;&amp;emsp;7.2.6 Historic and Forecast Market Size by Country&lt;br /&gt;&amp;emsp;&amp;emsp;7.2.6.1 US&lt;br /&gt;&amp;emsp;&amp;emsp;7.2.6.2 Canada&lt;br /&gt;&amp;emsp;&amp;emsp;7.2.6.3 Mexico&lt;br /&gt;&amp;emsp;&lt;strong&gt;7.3. Eastern Europe Dark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Domestic Tourist and International Tourist&lt;br /&gt;&amp;emsp;&amp;emsp;7.3.5 Historic and Forecasted Market Size By Application&lt;br /&gt;&amp;emsp;&amp;emsp;7.3.5.1 Holocaust Tourism &lt;br /&gt;&amp;emsp;&amp;emsp;7.3.5.2  Genocide Tourism &lt;br /&gt;&amp;emsp;&amp;emsp;7.3.5.3  Paranormal Tourism &lt;br /&gt;&amp;emsp;&amp;emsp;7.3.5.4  Battlefield Tourism &lt;br /&gt;&amp;emsp;&amp;emsp;7.3.5.5  Nuclear Tourism &lt;br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Dark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Domestic Tourist and International Tourist&lt;br /&gt;&amp;emsp;&amp;emsp;7.4.5 Historic and Forecasted Market Size By Application&lt;br /&gt;&amp;emsp;&amp;emsp;7.4.5.1 Holocaust Tourism &lt;br /&gt;&amp;emsp;&amp;emsp;7.4.5.2  Genocide Tourism &lt;br /&gt;&amp;emsp;&amp;emsp;7.4.5.3  Paranormal Tourism &lt;br /&gt;&amp;emsp;&amp;emsp;7.4.5.4  Battlefield Tourism &lt;br /&gt;&amp;emsp;&amp;emsp;7.4.5.5  Nuclear Tourism &lt;br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Dark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Domestic Tourist and International Tourist&lt;br /&gt;&amp;emsp;&amp;emsp;7.5.5 Historic and Forecasted Market Size By Application&lt;br /&gt;&amp;emsp;&amp;emsp;7.5.5.1 Holocaust Tourism &lt;br /&gt;&amp;emsp;&amp;emsp;7.5.5.2  Genocide Tourism &lt;br /&gt;&amp;emsp;&amp;emsp;7.5.5.3  Paranormal Tourism &lt;br /&gt;&amp;emsp;&amp;emsp;7.5.5.4  Battlefield Tourism &lt;br /&gt;&amp;emsp;&amp;emsp;7.5.5.5  Nuclear Tourism &lt;br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Dark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Domestic Tourist and International Tourist&lt;br /&gt;&amp;emsp;&amp;emsp;7.6.5 Historic and Forecasted Market Size By Application&lt;br /&gt;&amp;emsp;&amp;emsp;7.6.5.1 Holocaust Tourism &lt;br /&gt;&amp;emsp;&amp;emsp;7.6.5.2  Genocide Tourism &lt;br /&gt;&amp;emsp;&amp;emsp;7.6.5.3  Paranormal Tourism &lt;br /&gt;&amp;emsp;&amp;emsp;7.6.5.4  Battlefield Tourism &lt;br /&gt;&amp;emsp;&amp;emsp;7.6.5.5  Nuclear Tourism &lt;br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Dark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Domestic Tourist and International Tourist&lt;br /&gt;&amp;emsp;&amp;emsp;7.7.5 Historic and Forecasted Market Size By Application&lt;br /&gt;&amp;emsp;&amp;emsp;7.7.5.1 Holocaust Tourism &lt;br /&gt;&amp;emsp;&amp;emsp;7.7.5.2  Genocide Tourism &lt;br /&gt;&amp;emsp;&amp;emsp;7.7.5.3  Paranormal Tourism &lt;br /&gt;&amp;emsp;&amp;emsp;7.7.5.4  Battlefield Tourism &lt;br /&gt;&amp;emsp;&amp;emsp;7.7.5.5  Nuclear Tourism &lt;br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</si>
  <si>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Decorative Shelves Market by Type&lt;/strong&gt;&lt;br /&gt;&amp;emsp;4.1 Decorative Shelves Market Snapshot and Growth Engine&lt;br /&gt;&amp;emsp;4.2 Decorative Shelves Market Overview&lt;br /&gt;&amp;emsp;4.3 Wall-mounted shelves&lt;br /&gt;&amp;emsp;&amp;emsp;4.3.1 Introduction and Market Overview&lt;br /&gt;&amp;emsp;&amp;emsp;4.3.2 Historic and Forecasted Market Size in Value USD and Volume Units (2017-2032F)&lt;br /&gt;&amp;emsp;&amp;emsp;4.3.3 Key Market Trends, Growth Factors and Opportunities&lt;br /&gt;&amp;emsp;&amp;emsp;4.3.4 Wall-mounted shelves: Geographic Segmentation Analysis&lt;br /&gt;&amp;emsp;4.4  Floating shelves&lt;br /&gt;&amp;emsp;&amp;emsp;4.4.1 Introduction and Market Overview&lt;br /&gt;&amp;emsp;&amp;emsp;4.4.2 Historic and Forecasted Market Size in Value USD and Volume Units (2017-2032F)&lt;br /&gt;&amp;emsp;&amp;emsp;4.4.3 Key Market Trends, Growth Factors and Opportunities&lt;br /&gt;&amp;emsp;&amp;emsp;4.4.4  Floating shelves: Geographic Segmentation Analysis&lt;br /&gt;&amp;emsp;4.5  Corner shelves&lt;br /&gt;&amp;emsp;&amp;emsp;4.5.1 Introduction and Market Overview&lt;br /&gt;&amp;emsp;&amp;emsp;4.5.2 Historic and Forecasted Market Size in Value USD and Volume Units (2017-2032F)&lt;br /&gt;&amp;emsp;&amp;emsp;4.5.3 Key Market Trends, Growth Factors and Opportunities&lt;br /&gt;&amp;emsp;&amp;emsp;4.5.4  Corner shelves: Geographic Segmentation Analysis&lt;br /&gt;&amp;emsp;4.6  Curio cabinets&lt;br /&gt;&amp;emsp;&amp;emsp;4.6.1 Introduction and Market Overview&lt;br /&gt;&amp;emsp;&amp;emsp;4.6.2 Historic and Forecasted Market Size in Value USD and Volume Units (2017-2032F)&lt;br /&gt;&amp;emsp;&amp;emsp;4.6.3 Key Market Trends, Growth Factors and Opportunities&lt;br /&gt;&amp;emsp;&amp;emsp;4.6.4  Curio cabinets: Geographic Segmentation Analysis&lt;br /&gt;&amp;emsp;4.7  Display cabinets&lt;br /&gt;&amp;emsp;&amp;emsp;4.7.1 Introduction and Market Overview&lt;br /&gt;&amp;emsp;&amp;emsp;4.7.2 Historic and Forecasted Market Size in Value USD and Volume Units (2017-2032F)&lt;br /&gt;&amp;emsp;&amp;emsp;4.7.3 Key Market Trends, Growth Factors and Opportunities&lt;br /&gt;&amp;emsp;&amp;emsp;4.7.4  Display cabinets: Geographic Segmentation Analysis&lt;br /&gt;&amp;emsp;4.8  Bookcases&lt;br /&gt;&amp;emsp;&amp;emsp;4.8.1 Introduction and Market Overview&lt;br /&gt;&amp;emsp;&amp;emsp;4.8.2 Historic and Forecasted Market Size in Value USD and Volume Units (2017-2032F)&lt;br /&gt;&amp;emsp;&amp;emsp;4.8.3 Key Market Trends, Growth Factors and Opportunities&lt;br /&gt;&amp;emsp;&amp;emsp;4.8.4  Bookcases: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Decorative Shelves Market by Application&lt;/strong&gt;&lt;br /&gt;&amp;emsp;5.1 Decorative Shelves Market Snapshot and Growth Engine&lt;br /&gt;&amp;emsp;5.2 Decorative Shelves Market Overview&lt;br /&gt;&amp;emsp;5.3 Wood&lt;br /&gt;&amp;emsp;&amp;emsp;5.3.1 Introduction and Market Overview&lt;br /&gt;&amp;emsp;&amp;emsp;5.3.2 Historic and Forecasted Market Size in Value USD and Volume Units (2017-2032F)&lt;br /&gt;&amp;emsp;&amp;emsp;5.3.3 Key Market Trends, Growth Factors and Opportunities&lt;br /&gt;&amp;emsp;&amp;emsp;5.3.4 Wood: Geographic Segmentation Analysis&lt;br /&gt;&amp;emsp;5.4  Glass&lt;br /&gt;&amp;emsp;&amp;emsp;5.4.1 Introduction and Market Overview&lt;br /&gt;&amp;emsp;&amp;emsp;5.4.2 Historic and Forecasted Market Size in Value USD and Volume Units (2017-2032F)&lt;br /&gt;&amp;emsp;&amp;emsp;5.4.3 Key Market Trends, Growth Factors and Opportunities&lt;br /&gt;&amp;emsp;&amp;emsp;5.4.4  Glass: Geographic Segmentation Analysis&lt;br /&gt;&amp;emsp;5.5  Metal&lt;br /&gt;&amp;emsp;&amp;emsp;5.5.1 Introduction and Market Overview&lt;br /&gt;&amp;emsp;&amp;emsp;5.5.2 Historic and Forecasted Market Size in Value USD and Volume Units (2017-2032F)&lt;br /&gt;&amp;emsp;&amp;emsp;5.5.3 Key Market Trends, Growth Factors and Opportunities&lt;br /&gt;&amp;emsp;&amp;emsp;5.5.4  Metal: Geographic Segmentation Analysis&lt;br /&gt;&amp;emsp;5.6  Rattan/Wicker&lt;br /&gt;&amp;emsp;&amp;emsp;5.6.1 Introduction and Market Overview&lt;br /&gt;&amp;emsp;&amp;emsp;5.6.2 Historic and Forecasted Market Size in Value USD and Volume Units (2017-2032F)&lt;br /&gt;&amp;emsp;&amp;emsp;5.6.3 Key Market Trends, Growth Factors and Opportunities&lt;br /&gt;&amp;emsp;&amp;emsp;5.6.4  Rattan/Wicker: Geographic Segmentation Analysis&lt;br /&gt;&amp;emsp;5.7  Plastic/Acrylic&lt;br /&gt;&amp;emsp;&amp;emsp;5.7.1 Introduction and Market Overview&lt;br /&gt;&amp;emsp;&amp;emsp;5.7.2 Historic and Forecasted Market Size in Value USD and Volume Units (2017-2032F)&lt;br /&gt;&amp;emsp;&amp;emsp;5.7.3 Key Market Trends, Growth Factors and Opportunities&lt;br /&gt;&amp;emsp;&amp;emsp;5.7.4  Plastic/Acrylic: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Decorative Shelves Market Share by Manufacturer (2023)&lt;br /&gt;&amp;emsp;&amp;emsp;6.1.3 Industry BCG Matrix&lt;br /&gt;&amp;emsp;&amp;emsp;6.1.4 Heat Map Analysis&lt;br /&gt;&amp;emsp;&amp;emsp;6.1.5 Mergers and Acquisitions&lt;br /&gt;&amp;emsp;&amp;emsp;&lt;br /&gt;&amp;emsp;6.2 IKEA&lt;br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CRATE &amp; BARREL&lt;br /&gt;&amp;emsp;6.4 WAYFAIR&lt;br /&gt;&amp;emsp;6.5 AMAZON&lt;br /&gt;&amp;emsp;6.6 TARGET&lt;br /&gt;&amp;emsp;6.7 WALMART&lt;br /&gt;&amp;emsp;6.8 ATHOME&lt;br /&gt;&amp;emsp;6.9 LOWE'S&lt;br /&gt;&amp;emsp;6.10 HOME DEPOT&lt;br /&gt;&amp;emsp;6.11 COSTCO&lt;br /&gt;&amp;emsp;6.12 ASHLEY FURNITURE&lt;br /&gt;&amp;emsp;6.13 ETHAN ALLEN&lt;br /&gt;&amp;emsp;6.14 BOB'S DISCOUNT FURNITURE&lt;br /&gt;&amp;emsp;6.15 HAVERTYS&lt;br /&gt;&amp;emsp;6.16 RAYMOUR &amp; FLANIGAN&lt;br /&gt;&amp;emsp;6.17 NEBRASKA FURNITURE MART&lt;br /&gt;&amp;emsp;6.18 PIER 1 IMPORTS&lt;br /&gt;&amp;emsp;6.19 KIRKLAND'S&lt;br /&gt;&amp;emsp;6.20 TUESDAY MORNING&lt;br /&gt;&amp;emsp;6.21 TJ MAXX&lt;br /&gt;&lt;br /&gt;&lt;strong&gt;Chapter 7: Global Decorative Shelves Market By Region&lt;/strong&gt;&lt;br /&gt;&amp;emsp;7.1 Overview&lt;br /&gt;&amp;emsp;&lt;strong&gt;7.2. North America Decorative Shelves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Wall-mounted shelves&lt;br /&gt;&amp;emsp;&amp;emsp;7.2.4.2  Floating shelves&lt;br /&gt;&amp;emsp;&amp;emsp;7.2.4.3  Corner shelves&lt;br /&gt;&amp;emsp;&amp;emsp;7.2.4.4  Curio cabinets&lt;br /&gt;&amp;emsp;&amp;emsp;7.2.4.5  Display cabinets&lt;br /&gt;&amp;emsp;&amp;emsp;7.2.4.6  Bookcases&lt;br /&gt;&amp;emsp;&amp;emsp;7.2.4.7  Others&lt;br /&gt;&amp;emsp;&amp;emsp;7.2.5 Historic and Forecasted Market Size By Application&lt;br /&gt;&amp;emsp;&amp;emsp;7.2.5.1 Wood&lt;br /&gt;&amp;emsp;&amp;emsp;7.2.5.2  Glass&lt;br /&gt;&amp;emsp;&amp;emsp;7.2.5.3  Metal&lt;br /&gt;&amp;emsp;&amp;emsp;7.2.5.4  Rattan/Wicker&lt;br /&gt;&amp;emsp;&amp;emsp;7.2.5.5  Plastic/Acrylic&lt;br /&gt;&amp;emsp;&amp;emsp;7.2.5.6  Others&lt;br /&gt;&amp;emsp;&amp;emsp;7.2.6 Historic and Forecast Market Size by Country&lt;br /&gt;&amp;emsp;&amp;emsp;7.2.6.1 US&lt;br /&gt;&amp;emsp;&amp;emsp;7.2.6.2 Canada&lt;br /&gt;&amp;emsp;&amp;emsp;7.2.6.3 Mexico&lt;br /&gt;&amp;emsp;&lt;strong&gt;7.3. Eastern Europe Decorative Shelves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Wall-mounted shelves&lt;br /&gt;&amp;emsp;&amp;emsp;7.3.4.2  Floating shelves&lt;br /&gt;&amp;emsp;&amp;emsp;7.3.4.3  Corner shelves&lt;br /&gt;&amp;emsp;&amp;emsp;7.3.4.4  Curio cabinets&lt;br /&gt;&amp;emsp;&amp;emsp;7.3.4.5  Display cabinets&lt;br /&gt;&amp;emsp;&amp;emsp;7.3.4.6  Bookcases&lt;br /&gt;&amp;emsp;&amp;emsp;7.3.4.7  Others&lt;br /&gt;&amp;emsp;&amp;emsp;7.3.5 Historic and Forecasted Market Size By Application&lt;br /&gt;&amp;emsp;&amp;emsp;7.3.5.1 Wood&lt;br /&gt;&amp;emsp;&amp;emsp;7.3.5.2  Glass&lt;br /&gt;&amp;emsp;&amp;emsp;7.3.5.3  Metal&lt;br /&gt;&amp;emsp;&amp;emsp;7.3.5.4  Rattan/Wicker&lt;br /&gt;&amp;emsp;&amp;emsp;7.3.5.5  Plastic/Acrylic&lt;br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Decorative Shelves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Wall-mounted shelves&lt;br /&gt;&amp;emsp;&amp;emsp;7.4.4.2  Floating shelves&lt;br /&gt;&amp;emsp;&amp;emsp;7.4.4.3  Corner shelves&lt;br /&gt;&amp;emsp;&amp;emsp;7.4.4.4  Curio cabinets&lt;br /&gt;&amp;emsp;&amp;emsp;7.4.4.5  Display cabinets&lt;br /&gt;&amp;emsp;&amp;emsp;7.4.4.6  Bookcases&lt;br /&gt;&amp;emsp;&amp;emsp;7.4.4.7  Others&lt;br /&gt;&amp;emsp;&amp;emsp;7.4.5 Historic and Forecasted Market Size By Application&lt;br /&gt;&amp;emsp;&amp;emsp;7.4.5.1 Wood&lt;br /&gt;&amp;emsp;&amp;emsp;7.4.5.2  Glass&lt;br /&gt;&amp;emsp;&amp;emsp;7.4.5.3  Metal&lt;br /&gt;&amp;emsp;&amp;emsp;7.4.5.4  Rattan/Wicker&lt;br /&gt;&amp;emsp;&amp;emsp;7.4.5.5  Plastic/Acrylic&lt;br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Decorative Shelves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Wall-mounted shelves&lt;br /&gt;&amp;emsp;&amp;emsp;7.5.4.2  Floating shelves&lt;br /&gt;&amp;emsp;&amp;emsp;7.5.4.3  Corner shelves&lt;br /&gt;&amp;emsp;&amp;emsp;7.5.4.4  Curio cabinets&lt;br /&gt;&amp;emsp;&amp;emsp;7.5.4.5  Display cabinets&lt;br /&gt;&amp;emsp;&amp;emsp;7.5.4.6  Bookcases&lt;br /&gt;&amp;emsp;&amp;emsp;7.5.4.7  Others&lt;br /&gt;&amp;emsp;&amp;emsp;7.5.5 Historic and Forecasted Market Size By Application&lt;br /&gt;&amp;emsp;&amp;emsp;7.5.5.1 Wood&lt;br /&gt;&amp;emsp;&amp;emsp;7.5.5.2  Glass&lt;br /&gt;&amp;emsp;&amp;emsp;7.5.5.3  Metal&lt;br /&gt;&amp;emsp;&amp;emsp;7.5.5.4  Rattan/Wicker&lt;br /&gt;&amp;emsp;&amp;emsp;7.5.5.5  Plastic/Acrylic&lt;br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Decorative Shelves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Wall-mounted shelves&lt;br /&gt;&amp;emsp;&amp;emsp;7.6.4.2  Floating shelves&lt;br /&gt;&amp;emsp;&amp;emsp;7.6.4.3  Corner shelves&lt;br /&gt;&amp;emsp;&amp;emsp;7.6.4.4  Curio cabinets&lt;br /&gt;&amp;emsp;&amp;emsp;7.6.4.5  Display cabinets&lt;br /&gt;&amp;emsp;&amp;emsp;7.6.4.6  Bookcases&lt;br /&gt;&amp;emsp;&amp;emsp;7.6.4.7  Others&lt;br /&gt;&amp;emsp;&amp;emsp;7.6.5 Historic and Forecasted Market Size By Application&lt;br /&gt;&amp;emsp;&amp;emsp;7.6.5.1 Wood&lt;br /&gt;&amp;emsp;&amp;emsp;7.6.5.2  Glass&lt;br /&gt;&amp;emsp;&amp;emsp;7.6.5.3  Metal&lt;br /&gt;&amp;emsp;&amp;emsp;7.6.5.4  Rattan/Wicker&lt;br /&gt;&amp;emsp;&amp;emsp;7.6.5.5  Plastic/Acrylic&lt;br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Decorative Shelves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Wall-mounted shelves&lt;br /&gt;&amp;emsp;&amp;emsp;7.7.4.2  Floating shelves&lt;br /&gt;&amp;emsp;&amp;emsp;7.7.4.3  Corner shelves&lt;br /&gt;&amp;emsp;&amp;emsp;7.7.4.4  Curio cabinets&lt;br /&gt;&amp;emsp;&amp;emsp;7.7.4.5  Display cabinets&lt;br /&gt;&amp;emsp;&amp;emsp;7.7.4.6  Bookcases&lt;br /&gt;&amp;emsp;&amp;emsp;7.7.4.7  Others&lt;br /&gt;&amp;emsp;&amp;emsp;7.7.5 Historic and Forecasted Market Size By Application&lt;br /&gt;&amp;emsp;&amp;emsp;7.7.5.1 Wood&lt;br /&gt;&amp;emsp;&amp;emsp;7.7.5.2  Glass&lt;br /&gt;&amp;emsp;&amp;emsp;7.7.5.3  Metal&lt;br /&gt;&amp;emsp;&amp;emsp;7.7.5.4  Rattan/Wicker&lt;br /&gt;&amp;emsp;&amp;emsp;7.7.5.5  Plastic/Acrylic&lt;br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</si>
  <si>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Diabetic Footwear Market by Type&lt;/strong&gt;&lt;br /&gt;&amp;emsp;4.1 Diabetic Footwear Market Snapshot and Growth Engine&lt;br /&gt;&amp;emsp;4.2 Diabetic Footwear Market Overview&lt;br /&gt;&amp;emsp;4.3 Sandals&lt;br /&gt;&amp;emsp;&amp;emsp;4.3.1 Introduction and Market Overview&lt;br /&gt;&amp;emsp;&amp;emsp;4.3.2 Historic and Forecasted Market Size in Value USD and Volume Units (2017-2032F)&lt;br /&gt;&amp;emsp;&amp;emsp;4.3.3 Key Market Trends, Growth Factors and Opportunities&lt;br /&gt;&amp;emsp;&amp;emsp;4.3.4 Sandals: Geographic Segmentation Analysis&lt;br /&gt;&amp;emsp;4.4  Shoes&lt;br /&gt;&amp;emsp;&amp;emsp;4.4.1 Introduction and Market Overview&lt;br /&gt;&amp;emsp;&amp;emsp;4.4.2 Historic and Forecasted Market Size in Value USD and Volume Units (2017-2032F)&lt;br /&gt;&amp;emsp;&amp;emsp;4.4.3 Key Market Trends, Growth Factors and Opportunities&lt;br /&gt;&amp;emsp;&amp;emsp;4.4.4  Shoes: Geographic Segmentation Analysis&lt;br /&gt;&amp;emsp;4.5  and Slippers&lt;br /&gt;&amp;emsp;&amp;emsp;4.5.1 Introduction and Market Overview&lt;br /&gt;&amp;emsp;&amp;emsp;4.5.2 Historic and Forecasted Market Size in Value USD and Volume Units (2017-2032F)&lt;br /&gt;&amp;emsp;&amp;emsp;4.5.3 Key Market Trends, Growth Factors and Opportunities&lt;br /&gt;&amp;emsp;&amp;emsp;4.5.4  and Slippers: Geographic Segmentation Analysis&lt;br /&gt;&lt;br /&gt;&lt;strong&gt;Chapter 5: Diabetic Footwear Market by Application&lt;/strong&gt;&lt;br /&gt;&amp;emsp;5.1 Diabetic Footwear Market Snapshot and Growth Engine&lt;br /&gt;&amp;emsp;5.2 Diabetic Footwear Market Overview&lt;br /&gt;&amp;emsp;5.3 Offline and Online&lt;br /&gt;&amp;emsp;&amp;emsp;5.3.1 Introduction and Market Overview&lt;br /&gt;&amp;emsp;&amp;emsp;5.3.2 Historic and Forecasted Market Size in Value USD and Volume Units (2017-2032F)&lt;br /&gt;&amp;emsp;&amp;emsp;5.3.3 Key Market Trends, Growth Factors and Opportunities&lt;br /&gt;&amp;emsp;&amp;emsp;5.3.4 Offline and Online: Geographic Segmentation Analysis&lt;br /&gt;&lt;br /&gt;&lt;strong&gt;Chapter 6: Company Profiles and Competitive Analysis&lt;/strong&gt;&lt;br /&gt;&amp;emsp;6.1 Competitive Landscape&lt;br /&gt;&amp;emsp;&amp;emsp;6.1.1 Competitive Benchmarking&lt;br /&gt;&amp;emsp;&amp;emsp;6.1.2 Diabetic Footwear Market Share by Manufacturer (2023)&lt;br /&gt;&amp;emsp;&amp;emsp;6.1.3 Industry BCG Matrix&lt;br /&gt;&amp;emsp;&amp;emsp;6.1.4 Heat Map Analysis&lt;br /&gt;&amp;emsp;&amp;emsp;6.1.5 Mergers and Acquisitions&lt;br /&gt;&amp;emsp;&amp;emsp;&lt;br /&gt;&amp;emsp;6.2 ENOVIS COMPANIES&lt;br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PILGRIM SHOES&lt;br /&gt;&amp;emsp;6.4 DREW SHOE&lt;br /&gt;&amp;emsp;6.5 CASA EVERZ GMBH&lt;br /&gt;&amp;emsp;6.6 DARCO MEDICAL INDIA PVT. LTD.&lt;br /&gt;&amp;emsp;6.7 ANODYNE&lt;br /&gt;&amp;emsp;6.8 APIS FOOTWEAR COMPANY&lt;br /&gt;&amp;emsp;6.9 PROPÉT USA&lt;br /&gt;&amp;emsp;6.10 INC.&lt;br /&gt;&amp;emsp;6.11 PEDORS247&lt;br /&gt;&amp;emsp;6.12 REED MEDICAL LTD&lt;br /&gt;&amp;emsp;6.13 OASIS FOOTWEAR&lt;br /&gt;&amp;emsp;6.14 PODARTIS SRL&lt;br /&gt;&amp;emsp;6.15 AETREX WORLDWIDE&lt;br /&gt;&amp;emsp;6.16 DJO INC.&lt;br /&gt;&amp;emsp;6.17 DR. ZEN PRODUCTS&lt;br /&gt;&amp;emsp;6.18 INC.&lt;br /&gt;&amp;emsp;6.19 AND ORTHOFEET INC&lt;br /&gt;&lt;br /&gt;&lt;strong&gt;Chapter 7: Global Diabetic Footwear Market By Region&lt;/strong&gt;&lt;br /&gt;&amp;emsp;7.1 Overview&lt;br /&gt;&amp;emsp;&lt;strong&gt;7.2. North America Diabetic Footwear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Sandals&lt;br /&gt;&amp;emsp;&amp;emsp;7.2.4.2  Shoes&lt;br /&gt;&amp;emsp;&amp;emsp;7.2.4.3  and Slippers&lt;br /&gt;&amp;emsp;&amp;emsp;7.2.5 Historic and Forecasted Market Size By Application&lt;br /&gt;&amp;emsp;&amp;emsp;7.2.5.1 Offline and Online&lt;br /&gt;&amp;emsp;&amp;emsp;7.2.6 Historic and Forecast Market Size by Country&lt;br /&gt;&amp;emsp;&amp;emsp;7.2.6.1 US&lt;br /&gt;&amp;emsp;&amp;emsp;7.2.6.2 Canada&lt;br /&gt;&amp;emsp;&amp;emsp;7.2.6.3 Mexico&lt;br /&gt;&amp;emsp;&lt;strong&gt;7.3. Eastern Europe Diabetic Footwear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Sandals&lt;br /&gt;&amp;emsp;&amp;emsp;7.3.4.2  Shoes&lt;br /&gt;&amp;emsp;&amp;emsp;7.3.4.3  and Slippers&lt;br /&gt;&amp;emsp;&amp;emsp;7.3.5 Historic and Forecasted Market Size By Application&lt;br /&gt;&amp;emsp;&amp;emsp;7.3.5.1 Offline and Online&lt;br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Diabetic Footwear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Sandals&lt;br /&gt;&amp;emsp;&amp;emsp;7.4.4.2  Shoes&lt;br /&gt;&amp;emsp;&amp;emsp;7.4.4.3  and Slippers&lt;br /&gt;&amp;emsp;&amp;emsp;7.4.5 Historic and Forecasted Market Size By Application&lt;br /&gt;&amp;emsp;&amp;emsp;7.4.5.1 Offline and Online&lt;br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Diabetic Footwear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Sandals&lt;br /&gt;&amp;emsp;&amp;emsp;7.5.4.2  Shoes&lt;br /&gt;&amp;emsp;&amp;emsp;7.5.4.3  and Slippers&lt;br /&gt;&amp;emsp;&amp;emsp;7.5.5 Historic and Forecasted Market Size By Application&lt;br /&gt;&amp;emsp;&amp;emsp;7.5.5.1 Offline and Online&lt;br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Diabetic Footwear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Sandals&lt;br /&gt;&amp;emsp;&amp;emsp;7.6.4.2  Shoes&lt;br /&gt;&amp;emsp;&amp;emsp;7.6.4.3  and Slippers&lt;br /&gt;&amp;emsp;&amp;emsp;7.6.5 Historic and Forecasted Market Size By Application&lt;br /&gt;&amp;emsp;&amp;emsp;7.6.5.1 Offline and Online&lt;br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Diabetic Footwear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Sandals&lt;br /&gt;&amp;emsp;&amp;emsp;7.7.4.2  Shoes&lt;br /&gt;&amp;emsp;&amp;emsp;7.7.4.3  and Slippers&lt;br /&gt;&amp;emsp;&amp;emsp;7.7.5 Historic and Forecasted Market Size By Application&lt;br /&gt;&amp;emsp;&amp;emsp;7.7.5.1 Offline and Online&lt;br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</si>
  <si>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Diaper Bag Market by Type&lt;/strong&gt;&lt;br /&gt;&amp;emsp;4.1 Diaper Bag Market Snapshot and Growth Engine&lt;br /&gt;&amp;emsp;4.2 Diaper Bag Market Overview&lt;br /&gt;&amp;emsp;4.3 Backpack&lt;br /&gt;&amp;emsp;&amp;emsp;4.3.1 Introduction and Market Overview&lt;br /&gt;&amp;emsp;&amp;emsp;4.3.2 Historic and Forecasted Market Size in Value USD and Volume Units (2017-2032F)&lt;br /&gt;&amp;emsp;&amp;emsp;4.3.3 Key Market Trends, Growth Factors and Opportunities&lt;br /&gt;&amp;emsp;&amp;emsp;4.3.4 Backpack: Geographic Segmentation Analysis&lt;br /&gt;&amp;emsp;4.4  Tote&lt;br /&gt;&amp;emsp;&amp;emsp;4.4.1 Introduction and Market Overview&lt;br /&gt;&amp;emsp;&amp;emsp;4.4.2 Historic and Forecasted Market Size in Value USD and Volume Units (2017-2032F)&lt;br /&gt;&amp;emsp;&amp;emsp;4.4.3 Key Market Trends, Growth Factors and Opportunities&lt;br /&gt;&amp;emsp;&amp;emsp;4.4.4  Tote: Geographic Segmentation Analysis&lt;br /&gt;&amp;emsp;4.5  Messenger Bag&lt;br /&gt;&amp;emsp;&amp;emsp;4.5.1 Introduction and Market Overview&lt;br /&gt;&amp;emsp;&amp;emsp;4.5.2 Historic and Forecasted Market Size in Value USD and Volume Units (2017-2032F)&lt;br /&gt;&amp;emsp;&amp;emsp;4.5.3 Key Market Trends, Growth Factors and Opportunities&lt;br /&gt;&amp;emsp;&amp;emsp;4.5.4  Messenger Bag: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Diaper Bag Market by Application&lt;/strong&gt;&lt;br /&gt;&amp;emsp;5.1 Diaper Bag Market Snapshot and Growth Engine&lt;br /&gt;&amp;emsp;5.2 Diaper Bag Market Overview&lt;br /&gt;&amp;emsp;5.3 Daily Use and Travel Use&lt;br /&gt;&amp;emsp;&amp;emsp;5.3.1 Introduction and Market Overview&lt;br /&gt;&amp;emsp;&amp;emsp;5.3.2 Historic and Forecasted Market Size in Value USD and Volume Units (2017-2032F)&lt;br /&gt;&amp;emsp;&amp;emsp;5.3.3 Key Market Trends, Growth Factors and Opportunities&lt;br /&gt;&amp;emsp;&amp;emsp;5.3.4 Daily Use and Travel Use: Geographic Segmentation Analysis&lt;br /&gt;&lt;br /&gt;&lt;strong&gt;Chapter 6: Company Profiles and Competitive Analysis&lt;/strong&gt;&lt;br /&gt;&amp;emsp;6.1 Competitive Landscape&lt;br /&gt;&amp;emsp;&amp;emsp;6.1.1 Competitive Benchmarking&lt;br /&gt;&amp;emsp;&amp;emsp;6.1.2 Diaper Bag Market Share by Manufacturer (2023)&lt;br /&gt;&amp;emsp;&amp;emsp;6.1.3 Industry BCG Matrix&lt;br /&gt;&amp;emsp;&amp;emsp;6.1.4 Heat Map Analysis&lt;br /&gt;&amp;emsp;&amp;emsp;6.1.5 Mergers and Acquisitions&lt;br /&gt;&amp;emsp;&amp;emsp;&lt;br /&gt;&amp;emsp;6.2 BABYMEL LONDON&lt;br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OM FLEX INDIA&lt;br /&gt;&amp;emsp;6.4 FUTURISTIK&lt;br /&gt;&amp;emsp;6.5 WECARE SOLUTIONS&lt;br /&gt;&amp;emsp;6.6 CARTER’S&lt;br /&gt;&amp;emsp;6.7 INC.&lt;br /&gt;&amp;emsp;6.8 GRACO&lt;br /&gt;&amp;emsp;6.9 SANRIO CO.&lt;br /&gt;&amp;emsp;6.10 LTD.&lt;br /&gt;&amp;emsp;6.11 J.J COLE COLLECTIONS&lt;br /&gt;&amp;emsp;6.12 TREND LAB&lt;br /&gt;&amp;emsp;6.13 SUNVENO&lt;br /&gt;&amp;emsp;6.14 OIOI BABY BAGS&lt;br /&gt;&amp;emsp;6.15 ARCTIC ZONE &amp; CALIFORNIA INNOVATIONS INC.&lt;br /&gt;&amp;emsp;6.16 PETUNIA PICKLE BOTTOM&lt;br /&gt;&amp;emsp;6.17 JU-JU-BE&lt;br /&gt;&amp;emsp;6.18 STORKSAK&lt;br /&gt;&amp;emsp;6.19 AMY MICHELLE.&lt;br /&gt;&amp;emsp;6.20 MOTHERLY&lt;br /&gt;&amp;emsp;6.21 MILEE FASHION&lt;br /&gt;&amp;emsp;6.22 CLASSIC LEATHERS&lt;br /&gt;&amp;emsp;6.23 AND MISS LULU BAGS&lt;br /&gt;&lt;br /&gt;&lt;strong&gt;Chapter 7: Global Diaper Bag Market By Region&lt;/strong&gt;&lt;br /&gt;&amp;emsp;7.1 Overview&lt;br /&gt;&amp;emsp;&lt;strong&gt;7.2. North America Diaper Bag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Backpack&lt;br /&gt;&amp;emsp;&amp;emsp;7.2.4.2  Tote&lt;br /&gt;&amp;emsp;&amp;emsp;7.2.4.3  Messenger Bag&lt;br /&gt;&amp;emsp;&amp;emsp;7.2.4.4  and Others&lt;br /&gt;&amp;emsp;&amp;emsp;7.2.5 Historic and Forecasted Market Size By Application&lt;br /&gt;&amp;emsp;&amp;emsp;7.2.5.1 Daily Use and Travel Use&lt;br /&gt;&amp;emsp;&amp;emsp;7.2.6 Historic and Forecast Market Size by Country&lt;br /&gt;&amp;emsp;&amp;emsp;7.2.6.1 US&lt;br /&gt;&amp;emsp;&amp;emsp;7.2.6.2 Canada&lt;br /&gt;&amp;emsp;&amp;emsp;7.2.6.3 Mexico&lt;br /&gt;&amp;emsp;&lt;strong&gt;7.3. Eastern Europe Diaper Bag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Backpack&lt;br /&gt;&amp;emsp;&amp;emsp;7.3.4.2  Tote&lt;br /&gt;&amp;emsp;&amp;emsp;7.3.4.3  Messenger Bag&lt;br /&gt;&amp;emsp;&amp;emsp;7.3.4.4  and Others&lt;br /&gt;&amp;emsp;&amp;emsp;7.3.5 Historic and Forecasted Market Size By Application&lt;br /&gt;&amp;emsp;&amp;emsp;7.3.5.1 Daily Use and Travel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Diaper Bag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Backpack&lt;br /&gt;&amp;emsp;&amp;emsp;7.4.4.2  Tote&lt;br /&gt;&amp;emsp;&amp;emsp;7.4.4.3  Messenger Bag&lt;br /&gt;&amp;emsp;&amp;emsp;7.4.4.4  and Others&lt;br /&gt;&amp;emsp;&amp;emsp;7.4.5 Historic and Forecasted Market Size By Application&lt;br /&gt;&amp;emsp;&amp;emsp;7.4.5.1 Daily Use and Travel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Diaper Bag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Backpack&lt;br /&gt;&amp;emsp;&amp;emsp;7.5.4.2  Tote&lt;br /&gt;&amp;emsp;&amp;emsp;7.5.4.3  Messenger Bag&lt;br /&gt;&amp;emsp;&amp;emsp;7.5.4.4  and Others&lt;br /&gt;&amp;emsp;&amp;emsp;7.5.5 Historic and Forecasted Market Size By Application&lt;br /&gt;&amp;emsp;&amp;emsp;7.5.5.1 Daily Use and Travel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Diaper Bag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Backpack&lt;br /&gt;&amp;emsp;&amp;emsp;7.6.4.2  Tote&lt;br /&gt;&amp;emsp;&amp;emsp;7.6.4.3  Messenger Bag&lt;br /&gt;&amp;emsp;&amp;emsp;7.6.4.4  and Others&lt;br /&gt;&amp;emsp;&amp;emsp;7.6.5 Historic and Forecasted Market Size By Application&lt;br /&gt;&amp;emsp;&amp;emsp;7.6.5.1 Daily Use and Travel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Diaper Bag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Backpack&lt;br /&gt;&amp;emsp;&amp;emsp;7.7.4.2  Tote&lt;br /&gt;&amp;emsp;&amp;emsp;7.7.4.3  Messenger Bag&lt;br /&gt;&amp;emsp;&amp;emsp;7.7.4.4  and Others&lt;br /&gt;&amp;emsp;&amp;emsp;7.7.5 Historic and Forecasted Market Size By Application&lt;br /&gt;&amp;emsp;&amp;emsp;7.7.5.1 Daily Use and Travel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</si>
  <si>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Diaper Market by Type&lt;/strong&gt;&lt;br /&gt;&amp;emsp;4.1 Diaper Market Snapshot and Growth Engine&lt;br /&gt;&amp;emsp;4.2 Diaper Market Overview&lt;br /&gt;&amp;emsp;4.3 Adult (Tab Style&lt;br /&gt;&amp;emsp;&amp;emsp;4.3.1 Introduction and Market Overview&lt;br /&gt;&amp;emsp;&amp;emsp;4.3.2 Historic and Forecasted Market Size in Value USD and Volume Units (2017-2032F)&lt;br /&gt;&amp;emsp;&amp;emsp;4.3.3 Key Market Trends, Growth Factors and Opportunities&lt;br /&gt;&amp;emsp;&amp;emsp;4.3.4 Adult (Tab Style: Geographic Segmentation Analysis&lt;br /&gt;&amp;emsp;4.4  Briefs and Pads &amp; Liners&lt;br /&gt;&amp;emsp;&amp;emsp;4.4.1 Introduction and Market Overview&lt;br /&gt;&amp;emsp;&amp;emsp;4.4.2 Historic and Forecasted Market Size in Value USD and Volume Units (2017-2032F)&lt;br /&gt;&amp;emsp;&amp;emsp;4.4.3 Key Market Trends, Growth Factors and Opportunities&lt;br /&gt;&amp;emsp;&amp;emsp;4.4.4  Briefs and Pads &amp; Liners: Geographic Segmentation Analysis&lt;br /&gt;&lt;br /&gt;&lt;strong&gt;Chapter 5: Diaper Market by Application&lt;/strong&gt;&lt;br /&gt;&amp;emsp;5.1 Diaper Market Snapshot and Growth Engine&lt;br /&gt;&amp;emsp;5.2 Diaper Market Overview&lt;br /&gt;&amp;emsp;5.3 Regular Diapers&lt;br /&gt;&amp;emsp;&amp;emsp;5.3.1 Introduction and Market Overview&lt;br /&gt;&amp;emsp;&amp;emsp;5.3.2 Historic and Forecasted Market Size in Value USD and Volume Units (2017-2032F)&lt;br /&gt;&amp;emsp;&amp;emsp;5.3.3 Key Market Trends, Growth Factors and Opportunities&lt;br /&gt;&amp;emsp;&amp;emsp;5.3.4 Regular Diapers: Geographic Segmentation Analysis&lt;br /&gt;&amp;emsp;5.4  Diaper Pants&lt;br /&gt;&amp;emsp;&amp;emsp;5.4.1 Introduction and Market Overview&lt;br /&gt;&amp;emsp;&amp;emsp;5.4.2 Historic and Forecasted Market Size in Value USD and Volume Units (2017-2032F)&lt;br /&gt;&amp;emsp;&amp;emsp;5.4.3 Key Market Trends, Growth Factors and Opportunities&lt;br /&gt;&amp;emsp;&amp;emsp;5.4.4  Diaper Pants: Geographic Segmentation Analysis&lt;br /&gt;&amp;emsp;5.5  Training Pants&lt;br /&gt;&amp;emsp;&amp;emsp;5.5.1 Introduction and Market Overview&lt;br /&gt;&amp;emsp;&amp;emsp;5.5.2 Historic and Forecasted Market Size in Value USD and Volume Units (2017-2032F)&lt;br /&gt;&amp;emsp;&amp;emsp;5.5.3 Key Market Trends, Growth Factors and Opportunities&lt;br /&gt;&amp;emsp;&amp;emsp;5.5.4  Training Pants: Geographic Segmentation Analysis&lt;br /&gt;&amp;emsp;5.6  Baby Diaper Liners&lt;br /&gt;&amp;emsp;&amp;emsp;5.6.1 Introduction and Market Overview&lt;br /&gt;&amp;emsp;&amp;emsp;5.6.2 Historic and Forecasted Market Size in Value USD and Volume Units (2017-2032F)&lt;br /&gt;&amp;emsp;&amp;emsp;5.6.3 Key Market Trends, Growth Factors and Opportunities&lt;br /&gt;&amp;emsp;&amp;emsp;5.6.4  Baby Diaper Liners: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Diaper Market Share by Manufacturer (2023)&lt;br /&gt;&amp;emsp;&amp;emsp;6.1.3 Industry BCG Matrix&lt;br /&gt;&amp;emsp;&amp;emsp;6.1.4 Heat Map Analysis&lt;br /&gt;&amp;emsp;&amp;emsp;6.1.5 Mergers and Acquisitions&lt;br /&gt;&amp;emsp;&amp;emsp;&lt;br /&gt;&amp;emsp;6.2 SVENSKA CELLULOSA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DSG INTERNATIONAL LTD.&lt;br /&gt;&amp;emsp;6.4 FIRST QUALITY ENTERPRISES&lt;br /&gt;&amp;emsp;6.5 INC.&lt;br /&gt;&amp;emsp;6.6 KIMBERLY-CLARK CORPORATION&lt;br /&gt;&amp;emsp;6.7 ABENA A/S&lt;br /&gt;&amp;emsp;6.8 ATTENDS HEALTHCARE PRODUCTS&lt;br /&gt;&amp;emsp;6.9 INC.&lt;br /&gt;&amp;emsp;6.10 UNICHARM CORPORATION&lt;br /&gt;&amp;emsp;6.11 KAO CORPORATION&lt;br /&gt;&amp;emsp;6.12 ONTEX GROUP&lt;br /&gt;&amp;emsp;6.13 CHIAUS (FUJIAN) INDUSTRIAL DEVELOPMENT CO LTD AND OTHERS.&lt;br /&gt;&lt;br /&gt;&lt;strong&gt;Chapter 7: Global Diaper Market By Region&lt;/strong&gt;&lt;br /&gt;&amp;emsp;7.1 Overview&lt;br /&gt;&amp;emsp;&lt;strong&gt;7.2. North America Diaper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Adult (Tab Style&lt;br /&gt;&amp;emsp;&amp;emsp;7.2.4.2  Briefs and Pads &amp; Liners&lt;br /&gt;&amp;emsp;&amp;emsp;7.2.5 Historic and Forecasted Market Size By Application&lt;br /&gt;&amp;emsp;&amp;emsp;7.2.5.1 Regular Diapers&lt;br /&gt;&amp;emsp;&amp;emsp;7.2.5.2  Diaper Pants&lt;br /&gt;&amp;emsp;&amp;emsp;7.2.5.3  Training Pants&lt;br /&gt;&amp;emsp;&amp;emsp;7.2.5.4  Baby Diaper Liners&lt;br /&gt;&amp;emsp;&amp;emsp;7.2.5.5  and Others&lt;br /&gt;&amp;emsp;&amp;emsp;7.2.6 Historic and Forecast Market Size by Country&lt;br /&gt;&amp;emsp;&amp;emsp;7.2.6.1 US&lt;br /&gt;&amp;emsp;&amp;emsp;7.2.6.2 Canada&lt;br /&gt;&amp;emsp;&amp;emsp;7.2.6.3 Mexico&lt;br /&gt;&amp;emsp;&lt;strong&gt;7.3. Eastern Europe Diaper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Adult (Tab Style&lt;br /&gt;&amp;emsp;&amp;emsp;7.3.4.2  Briefs and Pads &amp; Liners&lt;br /&gt;&amp;emsp;&amp;emsp;7.3.5 Historic and Forecasted Market Size By Application&lt;br /&gt;&amp;emsp;&amp;emsp;7.3.5.1 Regular Diapers&lt;br /&gt;&amp;emsp;&amp;emsp;7.3.5.2  Diaper Pants&lt;br /&gt;&amp;emsp;&amp;emsp;7.3.5.3  Training Pants&lt;br /&gt;&amp;emsp;&amp;emsp;7.3.5.4  Baby Diaper Liners&lt;br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Diaper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Adult (Tab Style&lt;br /&gt;&amp;emsp;&amp;emsp;7.4.4.2  Briefs and Pads &amp; Liners&lt;br /&gt;&amp;emsp;&amp;emsp;7.4.5 Historic and Forecasted Market Size By Application&lt;br /&gt;&amp;emsp;&amp;emsp;7.4.5.1 Regular Diapers&lt;br /&gt;&amp;emsp;&amp;emsp;7.4.5.2  Diaper Pants&lt;br /&gt;&amp;emsp;&amp;emsp;7.4.5.3  Training Pants&lt;br /&gt;&amp;emsp;&amp;emsp;7.4.5.4  Baby Diaper Liners&lt;br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Diaper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Adult (Tab Style&lt;br /&gt;&amp;emsp;&amp;emsp;7.5.4.2  Briefs and Pads &amp; Liners&lt;br /&gt;&amp;emsp;&amp;emsp;7.5.5 Historic and Forecasted Market Size By Application&lt;br /&gt;&amp;emsp;&amp;emsp;7.5.5.1 Regular Diapers&lt;br /&gt;&amp;emsp;&amp;emsp;7.5.5.2  Diaper Pants&lt;br /&gt;&amp;emsp;&amp;emsp;7.5.5.3  Training Pants&lt;br /&gt;&amp;emsp;&amp;emsp;7.5.5.4  Baby Diaper Liners&lt;br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Diaper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Adult (Tab Style&lt;br /&gt;&amp;emsp;&amp;emsp;7.6.4.2  Briefs and Pads &amp; Liners&lt;br /&gt;&amp;emsp;&amp;emsp;7.6.5 Historic and Forecasted Market Size By Application&lt;br /&gt;&amp;emsp;&amp;emsp;7.6.5.1 Regular Diapers&lt;br /&gt;&amp;emsp;&amp;emsp;7.6.5.2  Diaper Pants&lt;br /&gt;&amp;emsp;&amp;emsp;7.6.5.3  Training Pants&lt;br /&gt;&amp;emsp;&amp;emsp;7.6.5.4  Baby Diaper Liners&lt;br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Diaper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Adult (Tab Style&lt;br /&gt;&amp;emsp;&amp;emsp;7.7.4.2  Briefs and Pads &amp; Liners&lt;br /&gt;&amp;emsp;&amp;emsp;7.7.5 Historic and Forecasted Market Size By Application&lt;br /&gt;&amp;emsp;&amp;emsp;7.7.5.1 Regular Diapers&lt;br /&gt;&amp;emsp;&amp;emsp;7.7.5.2  Diaper Pants&lt;br /&gt;&amp;emsp;&amp;emsp;7.7.5.3  Training Pants&lt;br /&gt;&amp;emsp;&amp;emsp;7.7.5.4  Baby Diaper Liners&lt;br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</si>
  <si>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Die Cut Label Market by Type&lt;/strong&gt;&lt;br /&gt;&amp;emsp;4.1 Die Cut Label Market Snapshot and Growth Engine&lt;br /&gt;&amp;emsp;4.2 Die Cut Label Market Overview&lt;br /&gt;&amp;emsp;4.3 Paper&lt;br /&gt;&amp;emsp;&amp;emsp;4.3.1 Introduction and Market Overview&lt;br /&gt;&amp;emsp;&amp;emsp;4.3.2 Historic and Forecasted Market Size in Value USD and Volume Units (2017-2032F)&lt;br /&gt;&amp;emsp;&amp;emsp;4.3.3 Key Market Trends, Growth Factors and Opportunities&lt;br /&gt;&amp;emsp;&amp;emsp;4.3.4 Paper: Geographic Segmentation Analysis&lt;br /&gt;&amp;emsp;4.4  Film (Plastic&lt;br /&gt;&amp;emsp;&amp;emsp;4.4.1 Introduction and Market Overview&lt;br /&gt;&amp;emsp;&amp;emsp;4.4.2 Historic and Forecasted Market Size in Value USD and Volume Units (2017-2032F)&lt;br /&gt;&amp;emsp;&amp;emsp;4.4.3 Key Market Trends, Growth Factors and Opportunities&lt;br /&gt;&amp;emsp;&amp;emsp;4.4.4  Film (Plastic: Geographic Segmentation Analysis&lt;br /&gt;&lt;br /&gt;&lt;strong&gt;Chapter 5: Die Cut Label Market by Application&lt;/strong&gt;&lt;br /&gt;&amp;emsp;5.1 Die Cut Label Market Snapshot and Growth Engine&lt;br /&gt;&amp;emsp;5.2 Die Cut Label Market Overview&lt;br /&gt;&amp;emsp;5.3 Permanent Labels&lt;br /&gt;&amp;emsp;&amp;emsp;5.3.1 Introduction and Market Overview&lt;br /&gt;&amp;emsp;&amp;emsp;5.3.2 Historic and Forecasted Market Size in Value USD and Volume Units (2017-2032F)&lt;br /&gt;&amp;emsp;&amp;emsp;5.3.3 Key Market Trends, Growth Factors and Opportunities&lt;br /&gt;&amp;emsp;&amp;emsp;5.3.4 Permanent Labels: Geographic Segmentation Analysis&lt;br /&gt;&amp;emsp;5.4  Removable Labels&lt;br /&gt;&amp;emsp;&amp;emsp;5.4.1 Introduction and Market Overview&lt;br /&gt;&amp;emsp;&amp;emsp;5.4.2 Historic and Forecasted Market Size in Value USD and Volume Units (2017-2032F)&lt;br /&gt;&amp;emsp;&amp;emsp;5.4.3 Key Market Trends, Growth Factors and Opportunities&lt;br /&gt;&amp;emsp;&amp;emsp;5.4.4  Removable Labels: Geographic Segmentation Analysis&lt;br /&gt;&amp;emsp;5.5  and Repositionable Labels&lt;br /&gt;&amp;emsp;&amp;emsp;5.5.1 Introduction and Market Overview&lt;br /&gt;&amp;emsp;&amp;emsp;5.5.2 Historic and Forecasted Market Size in Value USD and Volume Units (2017-2032F)&lt;br /&gt;&amp;emsp;&amp;emsp;5.5.3 Key Market Trends, Growth Factors and Opportunities&lt;br /&gt;&amp;emsp;&amp;emsp;5.5.4  and Repositionable Labels: Geographic Segmentation Analysis&lt;br /&gt;&lt;br /&gt;&lt;strong&gt;Chapter 6: Company Profiles and Competitive Analysis&lt;/strong&gt;&lt;br /&gt;&amp;emsp;6.1 Competitive Landscape&lt;br /&gt;&amp;emsp;&amp;emsp;6.1.1 Competitive Benchmarking&lt;br /&gt;&amp;emsp;&amp;emsp;6.1.2 Die Cut Label Market Share by Manufacturer (2023)&lt;br /&gt;&amp;emsp;&amp;emsp;6.1.3 Industry BCG Matrix&lt;br /&gt;&amp;emsp;&amp;emsp;6.1.4 Heat Map Analysis&lt;br /&gt;&amp;emsp;&amp;emsp;6.1.5 Mergers and Acquisitions&lt;br /&gt;&amp;emsp;&amp;emsp;&lt;br /&gt;&amp;emsp;6.2 AVERY DENNISON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CCL INDUSTRIES INC.&lt;br /&gt;&amp;emsp;6.4 MULTI-COLOR CORPORATION&lt;br /&gt;&amp;emsp;6.5 UPM RAFLATAC&lt;br /&gt;&amp;emsp;6.6 3M COMPANY&lt;br /&gt;&amp;emsp;6.7 BRADY CORPORATION&lt;br /&gt;&amp;emsp;6.8 RR DONNELLEY &amp; SONS COMPANY&lt;br /&gt;&amp;emsp;6.9 MONDI GROUP&lt;br /&gt;&amp;emsp;6.10 WS PACKAGING GROUP&lt;br /&gt;&amp;emsp;6.11 INC.&lt;br /&gt;&amp;emsp;6.12 CONSTANTIA FLEXIBLES GROUP&lt;br /&gt;&amp;emsp;6.13 FUJI SEAL INTERNATIONAL&lt;br /&gt;&amp;emsp;6.14 INC.&lt;br /&gt;&amp;emsp;6.15 CONSOLIDATED LABEL CO.&lt;br /&gt;&amp;emsp;6.16 RESOURCE LABEL GROUP&lt;br /&gt;&amp;emsp;6.17 LLC&lt;br /&gt;&amp;emsp;6.18 INLAND LABEL &amp;ING SERVICES&lt;br /&gt;&amp;emsp;6.19 LLC&lt;br /&gt;&amp;emsp;6.20 FORT DEARBORN COMPANY&lt;br /&gt;&lt;br /&gt;&lt;strong&gt;Chapter 7: Global Die Cut Label Market By Region&lt;/strong&gt;&lt;br /&gt;&amp;emsp;7.1 Overview&lt;br /&gt;&amp;emsp;&lt;strong&gt;7.2. North America Die Cut Label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Paper&lt;br /&gt;&amp;emsp;&amp;emsp;7.2.4.2  Film (Plastic&lt;br /&gt;&amp;emsp;&amp;emsp;7.2.5 Historic and Forecasted Market Size By Application&lt;br /&gt;&amp;emsp;&amp;emsp;7.2.5.1 Permanent Labels&lt;br /&gt;&amp;emsp;&amp;emsp;7.2.5.2  Removable Labels&lt;br /&gt;&amp;emsp;&amp;emsp;7.2.5.3  and Repositionable Labels&lt;br /&gt;&amp;emsp;&amp;emsp;7.2.6 Historic and Forecast Market Size by Country&lt;br /&gt;&amp;emsp;&amp;emsp;7.2.6.1 US&lt;br /&gt;&amp;emsp;&amp;emsp;7.2.6.2 Canada&lt;br /&gt;&amp;emsp;&amp;emsp;7.2.6.3 Mexico&lt;br /&gt;&amp;emsp;&lt;strong&gt;7.3. Eastern Europe Die Cut Label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Paper&lt;br /&gt;&amp;emsp;&amp;emsp;7.3.4.2  Film (Plastic&lt;br /&gt;&amp;emsp;&amp;emsp;7.3.5 Historic and Forecasted Market Size By Application&lt;br /&gt;&amp;emsp;&amp;emsp;7.3.5.1 Permanent Labels&lt;br /&gt;&amp;emsp;&amp;emsp;7.3.5.2  Removable Labels&lt;br /&gt;&amp;emsp;&amp;emsp;7.3.5.3  and Repositionable Labels&lt;br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Die Cut Label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Paper&lt;br /&gt;&amp;emsp;&amp;emsp;7.4.4.2  Film (Plastic&lt;br /&gt;&amp;emsp;&amp;emsp;7.4.5 Historic and Forecasted Market Size By Application&lt;br /&gt;&amp;emsp;&amp;emsp;7.4.5.1 Permanent Labels&lt;br /&gt;&amp;emsp;&amp;emsp;7.4.5.2  Removable Labels&lt;br /&gt;&amp;emsp;&amp;emsp;7.4.5.3  and Repositionable Labels&lt;br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Die Cut Label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Paper&lt;br /&gt;&amp;emsp;&amp;emsp;7.5.4.2  Film (Plastic&lt;br /&gt;&amp;emsp;&amp;emsp;7.5.5 Historic and Forecasted Market Size By Application&lt;br /&gt;&amp;emsp;&amp;emsp;7.5.5.1 Permanent Labels&lt;br /&gt;&amp;emsp;&amp;emsp;7.5.5.2  Removable Labels&lt;br /&gt;&amp;emsp;&amp;emsp;7.5.5.3  and Repositionable Labels&lt;br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Die Cut Label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Paper&lt;br /&gt;&amp;emsp;&amp;emsp;7.6.4.2  Film (Plastic&lt;br /&gt;&amp;emsp;&amp;emsp;7.6.5 Historic and Forecasted Market Size By Application&lt;br /&gt;&amp;emsp;&amp;emsp;7.6.5.1 Permanent Labels&lt;br /&gt;&amp;emsp;&amp;emsp;7.6.5.2  Removable Labels&lt;br /&gt;&amp;emsp;&amp;emsp;7.6.5.3  and Repositionable Labels&lt;br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Die Cut Label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Paper&lt;br /&gt;&amp;emsp;&amp;emsp;7.7.4.2  Film (Plastic&lt;br /&gt;&amp;emsp;&amp;emsp;7.7.5 Historic and Forecasted Market Size By Application&lt;br /&gt;&amp;emsp;&amp;emsp;7.7.5.1 Permanent Labels&lt;br /&gt;&amp;emsp;&amp;emsp;7.7.5.2  Removable Labels&lt;br /&gt;&amp;emsp;&amp;emsp;7.7.5.3  and Repositionable Labels&lt;br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</si>
  <si>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Digestive Health Market by Type&lt;/strong&gt;&lt;br /&gt;&amp;emsp;4.1 Digestive Health Market Snapshot and Growth Engine&lt;br /&gt;&amp;emsp;4.2 Digestive Health Market Overview&lt;br /&gt;&amp;emsp;4.3 Probiotics&lt;br /&gt;&amp;emsp;&amp;emsp;4.3.1 Introduction and Market Overview&lt;br /&gt;&amp;emsp;&amp;emsp;4.3.2 Historic and Forecasted Market Size in Value USD and Volume Units (2017-2032F)&lt;br /&gt;&amp;emsp;&amp;emsp;4.3.3 Key Market Trends, Growth Factors and Opportunities&lt;br /&gt;&amp;emsp;&amp;emsp;4.3.4 Probiotics: Geographic Segmentation Analysis&lt;br /&gt;&amp;emsp;4.4  Prebiotics&lt;br /&gt;&amp;emsp;&amp;emsp;4.4.1 Introduction and Market Overview&lt;br /&gt;&amp;emsp;&amp;emsp;4.4.2 Historic and Forecasted Market Size in Value USD and Volume Units (2017-2032F)&lt;br /&gt;&amp;emsp;&amp;emsp;4.4.3 Key Market Trends, Growth Factors and Opportunities&lt;br /&gt;&amp;emsp;&amp;emsp;4.4.4  Prebiotics: Geographic Segmentation Analysis&lt;br /&gt;&amp;emsp;4.5  Digestive Enzymes&lt;br /&gt;&amp;emsp;&amp;emsp;4.5.1 Introduction and Market Overview&lt;br /&gt;&amp;emsp;&amp;emsp;4.5.2 Historic and Forecasted Market Size in Value USD and Volume Units (2017-2032F)&lt;br /&gt;&amp;emsp;&amp;emsp;4.5.3 Key Market Trends, Growth Factors and Opportunities&lt;br /&gt;&amp;emsp;&amp;emsp;4.5.4  Digestive Enzymes: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Digestive Health Market by Application&lt;/strong&gt;&lt;br /&gt;&amp;emsp;5.1 Digestive Health Market Snapshot and Growth Engine&lt;br /&gt;&amp;emsp;5.2 Digestive Health Market Overview&lt;br /&gt;&amp;emsp;5.3 Irritable Bowel Syndrome (IBS&lt;br /&gt;&amp;emsp;&amp;emsp;5.3.1 Introduction and Market Overview&lt;br /&gt;&amp;emsp;&amp;emsp;5.3.2 Historic and Forecasted Market Size in Value USD and Volume Units (2017-2032F)&lt;br /&gt;&amp;emsp;&amp;emsp;5.3.3 Key Market Trends, Growth Factors and Opportunities&lt;br /&gt;&amp;emsp;&amp;emsp;5.3.4 Irritable Bowel Syndrome (IBS: Geographic Segmentation Analysis&lt;br /&gt;&lt;br /&gt;&lt;strong&gt;Chapter 6: Company Profiles and Competitive Analysis&lt;/strong&gt;&lt;br /&gt;&amp;emsp;6.1 Competitive Landscape&lt;br /&gt;&amp;emsp;&amp;emsp;6.1.1 Competitive Benchmarking&lt;br /&gt;&amp;emsp;&amp;emsp;6.1.2 Digestive Health Market Share by Manufacturer (2023)&lt;br /&gt;&amp;emsp;&amp;emsp;6.1.3 Industry BCG Matrix&lt;br /&gt;&amp;emsp;&amp;emsp;6.1.4 Heat Map Analysis&lt;br /&gt;&amp;emsp;&amp;emsp;6.1.5 Mergers and Acquisitions&lt;br /&gt;&amp;emsp;&amp;emsp;&lt;br /&gt;&amp;emsp;6.2 NESTLÉ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DANONE SA&lt;br /&gt;&amp;emsp;6.4 PROCTER &amp; GAMBLE CO.&lt;br /&gt;&amp;emsp;6.5 THE KRAFT HEINZ COMPANY&lt;br /&gt;&amp;emsp;6.6 BAYER AG&lt;br /&gt;&amp;emsp;6.7 YAKULT HONSHA CO.&lt;br /&gt;&amp;emsp;6.8 LTD.&lt;br /&gt;&amp;emsp;6.9 CHR. HANSEN HOLDING A/S&lt;br /&gt;&amp;emsp;6.10 ALIGN TECHNOLOGY&lt;br /&gt;&amp;emsp;6.11 INC.&lt;br /&gt;&amp;emsp;6.12 SANOFI SA&lt;br /&gt;&amp;emsp;6.13 PFIZER INC.&lt;br /&gt;&amp;emsp;6.14 THE CLOROX COMPANY&lt;br /&gt;&amp;emsp;6.15 RECKITT BENCKISER GROUP PLC.&lt;br /&gt;&amp;emsp;6.16 DSM NUTRITIONAL PRODUCTS LTD.&lt;br /&gt;&amp;emsp;6.17 CHURCH &amp; DWIGHT CO.&lt;br /&gt;&amp;emsp;6.18 INC.&lt;br /&gt;&amp;emsp;6.19 AND THE NATURE'S BOUNTY CO.&lt;br /&gt;&lt;br /&gt;&lt;strong&gt;Chapter 7: Global Digestive Health Market By Region&lt;/strong&gt;&lt;br /&gt;&amp;emsp;7.1 Overview&lt;br /&gt;&amp;emsp;&lt;strong&gt;7.2. North America Digestive Health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Probiotics&lt;br /&gt;&amp;emsp;&amp;emsp;7.2.4.2  Prebiotics&lt;br /&gt;&amp;emsp;&amp;emsp;7.2.4.3  Digestive Enzymes&lt;br /&gt;&amp;emsp;&amp;emsp;7.2.4.4  and Others&lt;br /&gt;&amp;emsp;&amp;emsp;7.2.5 Historic and Forecasted Market Size By Application&lt;br /&gt;&amp;emsp;&amp;emsp;7.2.5.1 Irritable Bowel Syndrome (IBS&lt;br /&gt;&amp;emsp;&amp;emsp;7.2.6 Historic and Forecast Market Size by Country&lt;br /&gt;&amp;emsp;&amp;emsp;7.2.6.1 US&lt;br /&gt;&amp;emsp;&amp;emsp;7.2.6.2 Canada&lt;br /&gt;&amp;emsp;&amp;emsp;7.2.6.3 Mexico&lt;br /&gt;&amp;emsp;&lt;strong&gt;7.3. Eastern Europe Digestive Health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Probiotics&lt;br /&gt;&amp;emsp;&amp;emsp;7.3.4.2  Prebiotics&lt;br /&gt;&amp;emsp;&amp;emsp;7.3.4.3  Digestive Enzymes&lt;br /&gt;&amp;emsp;&amp;emsp;7.3.4.4  and Others&lt;br /&gt;&amp;emsp;&amp;emsp;7.3.5 Historic and Forecasted Market Size By Application&lt;br /&gt;&amp;emsp;&amp;emsp;7.3.5.1 Irritable Bowel Syndrome (IBS&lt;br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Digestive Health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Probiotics&lt;br /&gt;&amp;emsp;&amp;emsp;7.4.4.2  Prebiotics&lt;br /&gt;&amp;emsp;&amp;emsp;7.4.4.3  Digestive Enzymes&lt;br /&gt;&amp;emsp;&amp;emsp;7.4.4.4  and Others&lt;br /&gt;&amp;emsp;&amp;emsp;7.4.5 Historic and Forecasted Market Size By Application&lt;br /&gt;&amp;emsp;&amp;emsp;7.4.5.1 Irritable Bowel Syndrome (IBS&lt;br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Digestive Health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Probiotics&lt;br /&gt;&amp;emsp;&amp;emsp;7.5.4.2  Prebiotics&lt;br /&gt;&amp;emsp;&amp;emsp;7.5.4.3  Digestive Enzymes&lt;br /&gt;&amp;emsp;&amp;emsp;7.5.4.4  and Others&lt;br /&gt;&amp;emsp;&amp;emsp;7.5.5 Historic and Forecasted Market Size By Application&lt;br /&gt;&amp;emsp;&amp;emsp;7.5.5.1 Irritable Bowel Syndrome (IBS&lt;br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Digestive Health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Probiotics&lt;br /&gt;&amp;emsp;&amp;emsp;7.6.4.2  Prebiotics&lt;br /&gt;&amp;emsp;&amp;emsp;7.6.4.3  Digestive Enzymes&lt;br /&gt;&amp;emsp;&amp;emsp;7.6.4.4  and Others&lt;br /&gt;&amp;emsp;&amp;emsp;7.6.5 Historic and Forecasted Market Size By Application&lt;br /&gt;&amp;emsp;&amp;emsp;7.6.5.1 Irritable Bowel Syndrome (IBS&lt;br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Digestive Health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Probiotics&lt;br /&gt;&amp;emsp;&amp;emsp;7.7.4.2  Prebiotics&lt;br /&gt;&amp;emsp;&amp;emsp;7.7.4.3  Digestive Enzymes&lt;br /&gt;&amp;emsp;&amp;emsp;7.7.4.4  and Others&lt;br /&gt;&amp;emsp;&amp;emsp;7.7.5 Historic and Forecasted Market Size By Application&lt;br /&gt;&amp;emsp;&amp;emsp;7.7.5.1 Irritable Bowel Syndrome (IBS&lt;br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</si>
  <si>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Artwork Market by Type&lt;/strong&gt;&lt;br /&gt;&amp;emsp;4.1 Digital Artwork Market Snapshot and Growth Engine&lt;br /&gt;&amp;emsp;4.2 Digital Artwork Market Overview&lt;br /&gt;&amp;emsp;4.3 Digital Paintings&lt;br /&gt;&amp;emsp;&amp;emsp;4.3.1 Introduction and Market Overview&lt;br /&gt;&amp;emsp;&amp;emsp;4.3.2 Historic and Forecasted Market Size in Value USD and Volume Units (2017-2032F)&lt;br /&gt;&amp;emsp;&amp;emsp;4.3.3 Key Market Trends, Growth Factors and Opportunities&lt;br /&gt;&amp;emsp;&amp;emsp;4.3.4 Digital Paintings: Geographic Segmentation Analysis&lt;br /&gt;&amp;emsp;4.4  Digital Sculptures&lt;br /&gt;&amp;emsp;&amp;emsp;4.4.1 Introduction and Market Overview&lt;br /&gt;&amp;emsp;&amp;emsp;4.4.2 Historic and Forecasted Market Size in Value USD and Volume Units (2017-2032F)&lt;br /&gt;&amp;emsp;&amp;emsp;4.4.3 Key Market Trends, Growth Factors and Opportunities&lt;br /&gt;&amp;emsp;&amp;emsp;4.4.4  Digital Sculptures: Geographic Segmentation Analysis&lt;br /&gt;&amp;emsp;4.5  Digital Photographs&lt;br /&gt;&amp;emsp;&amp;emsp;4.5.1 Introduction and Market Overview&lt;br /&gt;&amp;emsp;&amp;emsp;4.5.2 Historic and Forecasted Market Size in Value USD and Volume Units (2017-2032F)&lt;br /&gt;&amp;emsp;&amp;emsp;4.5.3 Key Market Trends, Growth Factors and Opportunities&lt;br /&gt;&amp;emsp;&amp;emsp;4.5.4  Digital Photographs: Geographic Segmentation Analysis&lt;br /&gt;&amp;emsp;4.6  Digital Collage&lt;br /&gt;&amp;emsp;&amp;emsp;4.6.1 Introduction and Market Overview&lt;br /&gt;&amp;emsp;&amp;emsp;4.6.2 Historic and Forecasted Market Size in Value USD and Volume Units (2017-2032F)&lt;br /&gt;&amp;emsp;&amp;emsp;4.6.3 Key Market Trends, Growth Factors and Opportunities&lt;br /&gt;&amp;emsp;&amp;emsp;4.6.4  Digital Collage: Geographic Segmentation Analysis&lt;br /&gt;&amp;emsp;4.7  Gif Art&lt;br /&gt;&amp;emsp;&amp;emsp;4.7.1 Introduction and Market Overview&lt;br /&gt;&amp;emsp;&amp;emsp;4.7.2 Historic and Forecasted Market Size in Value USD and Volume Units (2017-2032F)&lt;br /&gt;&amp;emsp;&amp;emsp;4.7.3 Key Market Trends, Growth Factors and Opportunities&lt;br /&gt;&amp;emsp;&amp;emsp;4.7.4  Gif Art: Geographic Segmentation Analysis&lt;br /&gt;&amp;emsp;4.8  Generative Art&lt;br /&gt;&amp;emsp;&amp;emsp;4.8.1 Introduction and Market Overview&lt;br /&gt;&amp;emsp;&amp;emsp;4.8.2 Historic and Forecasted Market Size in Value USD and Volume Units (2017-2032F)&lt;br /&gt;&amp;emsp;&amp;emsp;4.8.3 Key Market Trends, Growth Factors and Opportunities&lt;br /&gt;&amp;emsp;&amp;emsp;4.8.4  Generative Art: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Digital Artwork Market by Application&lt;/strong&gt;&lt;br /&gt;&amp;emsp;5.1 Digital Artwork Market Snapshot and Growth Engine&lt;br /&gt;&amp;emsp;5.2 Digital Artwork Market Overview&lt;br /&gt;&amp;emsp;5.3 2D&lt;br /&gt;&amp;emsp;&amp;emsp;5.3.1 Introduction and Market Overview&lt;br /&gt;&amp;emsp;&amp;emsp;5.3.2 Historic and Forecasted Market Size in Value USD and Volume Units (2017-2032F)&lt;br /&gt;&amp;emsp;&amp;emsp;5.3.3 Key Market Trends, Growth Factors and Opportunities&lt;br /&gt;&amp;emsp;&amp;emsp;5.3.4 2D: Geographic Segmentation Analysis&lt;br /&gt;&amp;emsp;5.4  3D&lt;br /&gt;&amp;emsp;&amp;emsp;5.4.1 Introduction and Market Overview&lt;br /&gt;&amp;emsp;&amp;emsp;5.4.2 Historic and Forecasted Market Size in Value USD and Volume Units (2017-2032F)&lt;br /&gt;&amp;emsp;&amp;emsp;5.4.3 Key Market Trends, Growth Factors and Opportunities&lt;br /&gt;&amp;emsp;&amp;emsp;5.4.4  3D: Geographic Segmentation Analysis&lt;br /&gt;&amp;emsp;5.5  VR&lt;br /&gt;&amp;emsp;&amp;emsp;5.5.1 Introduction and Market Overview&lt;br /&gt;&amp;emsp;&amp;emsp;5.5.2 Historic and Forecasted Market Size in Value USD and Volume Units (2017-2032F)&lt;br /&gt;&amp;emsp;&amp;emsp;5.5.3 Key Market Trends, Growth Factors and Opportunities&lt;br /&gt;&amp;emsp;&amp;emsp;5.5.4  VR: Geographic Segmentation Analysis&lt;br /&gt;&amp;emsp;5.6  AR&lt;br /&gt;&amp;emsp;&amp;emsp;5.6.1 Introduction and Market Overview&lt;br /&gt;&amp;emsp;&amp;emsp;5.6.2 Historic and Forecasted Market Size in Value USD and Volume Units (2017-2032F)&lt;br /&gt;&amp;emsp;&amp;emsp;5.6.3 Key Market Trends, Growth Factors and Opportunities&lt;br /&gt;&amp;emsp;&amp;emsp;5.6.4  AR: Geographic Segmentation Analysis&lt;br /&gt;&amp;emsp;5.7  Video&lt;br /&gt;&amp;emsp;&amp;emsp;5.7.1 Introduction and Market Overview&lt;br /&gt;&amp;emsp;&amp;emsp;5.7.2 Historic and Forecasted Market Size in Value USD and Volume Units (2017-2032F)&lt;br /&gt;&amp;emsp;&amp;emsp;5.7.3 Key Market Trends, Growth Factors and Opportunities&lt;br /&gt;&amp;emsp;&amp;emsp;5.7.4  Video: Geographic Segmentation Analysis&lt;br /&gt;&amp;emsp;5.8  Interactive&lt;br /&gt;&amp;emsp;&amp;emsp;5.8.1 Introduction and Market Overview&lt;br /&gt;&amp;emsp;&amp;emsp;5.8.2 Historic and Forecasted Market Size in Value USD and Volume Units (2017-2032F)&lt;br /&gt;&amp;emsp;&amp;emsp;5.8.3 Key Market Trends, Growth Factors and Opportunities&lt;br /&gt;&amp;emsp;&amp;emsp;5.8.4  Interactive: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Digital Artwork Market Share by Manufacturer (2023)&lt;br /&gt;&amp;emsp;&amp;emsp;6.1.3 Industry BCG Matrix&lt;br /&gt;&amp;emsp;&amp;emsp;6.1.4 Heat Map Analysis&lt;br /&gt;&amp;emsp;&amp;emsp;6.1.5 Mergers and Acquisitions&lt;br /&gt;&amp;emsp;&amp;emsp;&lt;br /&gt;&amp;emsp;6.2 DEVIANTART&lt;br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NIFTY GATEWAY&lt;br /&gt;&amp;emsp;6.4 SUPERRARE&lt;br /&gt;&amp;emsp;6.5 FOUNDATION&lt;br /&gt;&amp;emsp;6.6 MAKERSPLACE&lt;br /&gt;&amp;emsp;6.7 KNOWNORIGIN&lt;br /&gt;&amp;emsp;6.8 ASYNC ART&lt;br /&gt;&amp;emsp;6.9 ARTBLOCKS&lt;br /&gt;&amp;emsp;6.10 OPENSEA&lt;br /&gt;&amp;emsp;6.11 RARIBLE&lt;br /&gt;&amp;emsp;6.12 NTWRK&lt;br /&gt;&amp;emsp;6.13 ARTSTATION&lt;br /&gt;&amp;emsp;6.14 ARTSY&lt;br /&gt;&amp;emsp;6.15 SAATCHI ART&lt;br /&gt;&amp;emsp;6.16 SINGULART&lt;br /&gt;&amp;emsp;6.17 DIGITALART4CLIMATE&lt;br /&gt;&amp;emsp;6.18 HIC ET NUNC&lt;br /&gt;&amp;emsp;6.19 SHOWTIME&lt;br /&gt;&amp;emsp;6.20 VERISART&lt;br /&gt;&amp;emsp;6.21 ARTMAJEUR&lt;br /&gt;&lt;br /&gt;&lt;strong&gt;Chapter 7: Global Digital Artwork Market By Region&lt;/strong&gt;&lt;br /&gt;&amp;emsp;7.1 Overview&lt;br /&gt;&amp;emsp;&lt;strong&gt;7.2. North America Digital Artwork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Digital Paintings&lt;br /&gt;&amp;emsp;&amp;emsp;7.2.4.2  Digital Sculptures&lt;br /&gt;&amp;emsp;&amp;emsp;7.2.4.3  Digital Photographs&lt;br /&gt;&amp;emsp;&amp;emsp;7.2.4.4  Digital Collage&lt;br /&gt;&amp;emsp;&amp;emsp;7.2.4.5  Gif Art&lt;br /&gt;&amp;emsp;&amp;emsp;7.2.4.6  Generative Art&lt;br /&gt;&amp;emsp;&amp;emsp;7.2.4.7  Others&lt;br /&gt;&amp;emsp;&amp;emsp;7.2.5 Historic and Forecasted Market Size By Application&lt;br /&gt;&amp;emsp;&amp;emsp;7.2.5.1 2D&lt;br /&gt;&amp;emsp;&amp;emsp;7.2.5.2  3D&lt;br /&gt;&amp;emsp;&amp;emsp;7.2.5.3  VR&lt;br /&gt;&amp;emsp;&amp;emsp;7.2.5.4  AR&lt;br /&gt;&amp;emsp;&amp;emsp;7.2.5.5  Video&lt;br /&gt;&amp;emsp;&amp;emsp;7.2.5.6  Interactive&lt;br /&gt;&amp;emsp;&amp;emsp;7.2.5.7  Others&lt;br /&gt;&amp;emsp;&amp;emsp;7.2.6 Historic and Forecast Market Size by Country&lt;br /&gt;&amp;emsp;&amp;emsp;7.2.6.1 US&lt;br /&gt;&amp;emsp;&amp;emsp;7.2.6.2 Canada&lt;br /&gt;&amp;emsp;&amp;emsp;7.2.6.3 Mexico&lt;br /&gt;&amp;emsp;&lt;strong&gt;7.3. Eastern Europe Digital Artwork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Digital Paintings&lt;br /&gt;&amp;emsp;&amp;emsp;7.3.4.2  Digital Sculptures&lt;br /&gt;&amp;emsp;&amp;emsp;7.3.4.3  Digital Photographs&lt;br /&gt;&amp;emsp;&amp;emsp;7.3.4.4  Digital Collage&lt;br /&gt;&amp;emsp;&amp;emsp;7.3.4.5  Gif Art&lt;br /&gt;&amp;emsp;&amp;emsp;7.3.4.6  Generative Art&lt;br /&gt;&amp;emsp;&amp;emsp;7.3.4.7  Others&lt;br /&gt;&amp;emsp;&amp;emsp;7.3.5 Historic and Forecasted Market Size By Application&lt;br /&gt;&amp;emsp;&amp;emsp;7.3.5.1 2D&lt;br /&gt;&amp;emsp;&amp;emsp;7.3.5.2  3D&lt;br /&gt;&amp;emsp;&amp;emsp;7.3.5.3  VR&lt;br /&gt;&amp;emsp;&amp;emsp;7.3.5.4  AR&lt;br /&gt;&amp;emsp;&amp;emsp;7.3.5.5  Video&lt;br /&gt;&amp;emsp;&amp;emsp;7.3.5.6  Interactive&lt;br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Artwork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Digital Paintings&lt;br /&gt;&amp;emsp;&amp;emsp;7.4.4.2  Digital Sculptures&lt;br /&gt;&amp;emsp;&amp;emsp;7.4.4.3  Digital Photographs&lt;br /&gt;&amp;emsp;&amp;emsp;7.4.4.4  Digital Collage&lt;br /&gt;&amp;emsp;&amp;emsp;7.4.4.5  Gif Art&lt;br /&gt;&amp;emsp;&amp;emsp;7.4.4.6  Generative Art&lt;br /&gt;&amp;emsp;&amp;emsp;7.4.4.7  Others&lt;br /&gt;&amp;emsp;&amp;emsp;7.4.5 Historic and Forecasted Market Size By Application&lt;br /&gt;&amp;emsp;&amp;emsp;7.4.5.1 2D&lt;br /&gt;&amp;emsp;&amp;emsp;7.4.5.2  3D&lt;br /&gt;&amp;emsp;&amp;emsp;7.4.5.3  VR&lt;br /&gt;&amp;emsp;&amp;emsp;7.4.5.4  AR&lt;br /&gt;&amp;emsp;&amp;emsp;7.4.5.5  Video&lt;br /&gt;&amp;emsp;&amp;emsp;7.4.5.6  Interactive&lt;br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Artwork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Digital Paintings&lt;br /&gt;&amp;emsp;&amp;emsp;7.5.4.2  Digital Sculptures&lt;br /&gt;&amp;emsp;&amp;emsp;7.5.4.3  Digital Photographs&lt;br /&gt;&amp;emsp;&amp;emsp;7.5.4.4  Digital Collage&lt;br /&gt;&amp;emsp;&amp;emsp;7.5.4.5  Gif Art&lt;br /&gt;&amp;emsp;&amp;emsp;7.5.4.6  Generative Art&lt;br /&gt;&amp;emsp;&amp;emsp;7.5.4.7  Others&lt;br /&gt;&amp;emsp;&amp;emsp;7.5.5 Historic and Forecasted Market Size By Application&lt;br /&gt;&amp;emsp;&amp;emsp;7.5.5.1 2D&lt;br /&gt;&amp;emsp;&amp;emsp;7.5.5.2  3D&lt;br /&gt;&amp;emsp;&amp;emsp;7.5.5.3  VR&lt;br /&gt;&amp;emsp;&amp;emsp;7.5.5.4  AR&lt;br /&gt;&amp;emsp;&amp;emsp;7.5.5.5  Video&lt;br /&gt;&amp;emsp;&amp;emsp;7.5.5.6  Interactive&lt;br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Artwork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Digital Paintings&lt;br /&gt;&amp;emsp;&amp;emsp;7.6.4.2  Digital Sculptures&lt;br /&gt;&amp;emsp;&amp;emsp;7.6.4.3  Digital Photographs&lt;br /&gt;&amp;emsp;&amp;emsp;7.6.4.4  Digital Collage&lt;br /&gt;&amp;emsp;&amp;emsp;7.6.4.5  Gif Art&lt;br /&gt;&amp;emsp;&amp;emsp;7.6.4.6  Generative Art&lt;br /&gt;&amp;emsp;&amp;emsp;7.6.4.7  Others&lt;br /&gt;&amp;emsp;&amp;emsp;7.6.5 Historic and Forecasted Market Size By Application&lt;br /&gt;&amp;emsp;&amp;emsp;7.6.5.1 2D&lt;br /&gt;&amp;emsp;&amp;emsp;7.6.5.2  3D&lt;br /&gt;&amp;emsp;&amp;emsp;7.6.5.3  VR&lt;br /&gt;&amp;emsp;&amp;emsp;7.6.5.4  AR&lt;br /&gt;&amp;emsp;&amp;emsp;7.6.5.5  Video&lt;br /&gt;&amp;emsp;&amp;emsp;7.6.5.6  Interactive&lt;br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Artwork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Digital Paintings&lt;br /&gt;&amp;emsp;&amp;emsp;7.7.4.2  Digital Sculptures&lt;br /&gt;&amp;emsp;&amp;emsp;7.7.4.3  Digital Photographs&lt;br /&gt;&amp;emsp;&amp;emsp;7.7.4.4  Digital Collage&lt;br /&gt;&amp;emsp;&amp;emsp;7.7.4.5  Gif Art&lt;br /&gt;&amp;emsp;&amp;emsp;7.7.4.6  Generative Art&lt;br /&gt;&amp;emsp;&amp;emsp;7.7.4.7  Others&lt;br /&gt;&amp;emsp;&amp;emsp;7.7.5 Historic and Forecasted Market Size By Application&lt;br /&gt;&amp;emsp;&amp;emsp;7.7.5.1 2D&lt;br /&gt;&amp;emsp;&amp;emsp;7.7.5.2  3D&lt;br /&gt;&amp;emsp;&amp;emsp;7.7.5.3  VR&lt;br /&gt;&amp;emsp;&amp;emsp;7.7.5.4  AR&lt;br /&gt;&amp;emsp;&amp;emsp;7.7.5.5  Video&lt;br /&gt;&amp;emsp;&amp;emsp;7.7.5.6  Interactive&lt;br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</si>
  <si>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Digitally Printed Wallpaper Market by Type&lt;/strong&gt;&lt;br /&gt;&amp;emsp;4.1 Digitally Printed Wallpaper Market Snapshot and Growth Engine&lt;br /&gt;&amp;emsp;4.2 Digitally Printed Wallpaper Market Overview&lt;br /&gt;&amp;emsp;4.3 Nonwoven&lt;br /&gt;&amp;emsp;&amp;emsp;4.3.1 Introduction and Market Overview&lt;br /&gt;&amp;emsp;&amp;emsp;4.3.2 Historic and Forecasted Market Size in Value USD and Volume Units (2017-2032F)&lt;br /&gt;&amp;emsp;&amp;emsp;4.3.3 Key Market Trends, Growth Factors and Opportunities&lt;br /&gt;&amp;emsp;&amp;emsp;4.3.4 Nonwoven: Geographic Segmentation Analysis&lt;br /&gt;&amp;emsp;4.4  Vinyl&lt;br /&gt;&amp;emsp;&amp;emsp;4.4.1 Introduction and Market Overview&lt;br /&gt;&amp;emsp;&amp;emsp;4.4.2 Historic and Forecasted Market Size in Value USD and Volume Units (2017-2032F)&lt;br /&gt;&amp;emsp;&amp;emsp;4.4.3 Key Market Trends, Growth Factors and Opportunities&lt;br /&gt;&amp;emsp;&amp;emsp;4.4.4  Vinyl: Geographic Segmentation Analysis&lt;br /&gt;&amp;emsp;4.5  Paper&lt;br /&gt;&amp;emsp;&amp;emsp;4.5.1 Introduction and Market Overview&lt;br /&gt;&amp;emsp;&amp;emsp;4.5.2 Historic and Forecasted Market Size in Value USD and Volume Units (2017-2032F)&lt;br /&gt;&amp;emsp;&amp;emsp;4.5.3 Key Market Trends, Growth Factors and Opportunities&lt;br /&gt;&amp;emsp;&amp;emsp;4.5.4  Paper: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Digitally Printed Wallpaper Market by Application&lt;/strong&gt;&lt;br /&gt;&amp;emsp;5.1 Digitally Printed Wallpaper Market Snapshot and Growth Engine&lt;br /&gt;&amp;emsp;5.2 Digitally Printed Wallpaper Market Overview&lt;br /&gt;&amp;emsp;5.3 Inkjet and Electrophotography&lt;br /&gt;&amp;emsp;&amp;emsp;5.3.1 Introduction and Market Overview&lt;br /&gt;&amp;emsp;&amp;emsp;5.3.2 Historic and Forecasted Market Size in Value USD and Volume Units (2017-2032F)&lt;br /&gt;&amp;emsp;&amp;emsp;5.3.3 Key Market Trends, Growth Factors and Opportunities&lt;br /&gt;&amp;emsp;&amp;emsp;5.3.4 Inkjet and Electrophotography: Geographic Segmentation Analysis&lt;br /&gt;&lt;br /&gt;&lt;strong&gt;Chapter 6: Company Profiles and Competitive Analysis&lt;/strong&gt;&lt;br /&gt;&amp;emsp;6.1 Competitive Landscape&lt;br /&gt;&amp;emsp;&amp;emsp;6.1.1 Competitive Benchmarking&lt;br /&gt;&amp;emsp;&amp;emsp;6.1.2 Digitally Printed Wallpaper Market Share by Manufacturer (2023)&lt;br /&gt;&amp;emsp;&amp;emsp;6.1.3 Industry BCG Matrix&lt;br /&gt;&amp;emsp;&amp;emsp;6.1.4 Heat Map Analysis&lt;br /&gt;&amp;emsp;&amp;emsp;6.1.5 Mergers and Acquisitions&lt;br /&gt;&amp;emsp;&amp;emsp;&lt;br /&gt;&amp;emsp;6.2 A.S. CRÉATION TAPETEN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GRANDECO WALLFASHION GROUP BELGIUM NV&lt;br /&gt;&amp;emsp;6.4 GRAHAM AND BROWN LTD.&lt;br /&gt;&amp;emsp;6.5 MX DISPLAY LTD.&lt;br /&gt;&amp;emsp;6.6 FLAVOR PAPER&lt;br /&gt;&amp;emsp;6.7 MOONAVOOR SISUSTUS&lt;br /&gt;&amp;emsp;6.8 JOHNMARK LTD&lt;br /&gt;&amp;emsp;6.9 GLAMORA SRL&lt;br /&gt;&amp;emsp;6.10 INKIOSTRO BIANCO PI&lt;br /&gt;&amp;emsp;6.11 TECNOGRAFICA&lt;br /&gt;&amp;emsp;6.12 SYNDIKAT4&lt;br /&gt;&amp;emsp;6.13 DAISY JAMES&lt;br /&gt;&amp;emsp;6.14 ÉLITIS&lt;br /&gt;&amp;emsp;6.15 MINDTHEGAP&lt;br /&gt;&amp;emsp;6.16 YO2 DESIGNS&lt;br /&gt;&amp;emsp;6.17 ARTE INTERNATIONAL&lt;br /&gt;&amp;emsp;6.18 ASTEK&lt;br /&gt;&amp;emsp;6.19 MOMENTUM TEXTILES &amp; WALLCOVERING&lt;br /&gt;&amp;emsp;6.20 LONDONART&lt;br /&gt;&amp;emsp;6.21 AND JOHN MARK LTD&lt;br /&gt;&lt;br /&gt;&lt;strong&gt;Chapter 7: Global Digitally Printed Wallpaper Market By Region&lt;/strong&gt;&lt;br /&gt;&amp;emsp;7.1 Overview&lt;br /&gt;&amp;emsp;&lt;strong&gt;7.2. North America Digitally Printed Wallpaper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Nonwoven&lt;br /&gt;&amp;emsp;&amp;emsp;7.2.4.2  Vinyl&lt;br /&gt;&amp;emsp;&amp;emsp;7.2.4.3  Paper&lt;br /&gt;&amp;emsp;&amp;emsp;7.2.4.4  and Others&lt;br /&gt;&amp;emsp;&amp;emsp;7.2.5 Historic and Forecasted Market Size By Application&lt;br /&gt;&amp;emsp;&amp;emsp;7.2.5.1 Inkjet and Electrophotography&lt;br /&gt;&amp;emsp;&amp;emsp;7.2.6 Historic and Forecast Market Size by Country&lt;br /&gt;&amp;emsp;&amp;emsp;7.2.6.1 US&lt;br /&gt;&amp;emsp;&amp;emsp;7.2.6.2 Canada&lt;br /&gt;&amp;emsp;&amp;emsp;7.2.6.3 Mexico&lt;br /&gt;&amp;emsp;&lt;strong&gt;7.3. Eastern Europe Digitally Printed Wallpaper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Nonwoven&lt;br /&gt;&amp;emsp;&amp;emsp;7.3.4.2  Vinyl&lt;br /&gt;&amp;emsp;&amp;emsp;7.3.4.3  Paper&lt;br /&gt;&amp;emsp;&amp;emsp;7.3.4.4  and Others&lt;br /&gt;&amp;emsp;&amp;emsp;7.3.5 Historic and Forecasted Market Size By Application&lt;br /&gt;&amp;emsp;&amp;emsp;7.3.5.1 Inkjet and Electrophotography&lt;br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Digitally Printed Wallpaper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Nonwoven&lt;br /&gt;&amp;emsp;&amp;emsp;7.4.4.2  Vinyl&lt;br /&gt;&amp;emsp;&amp;emsp;7.4.4.3  Paper&lt;br /&gt;&amp;emsp;&amp;emsp;7.4.4.4  and Others&lt;br /&gt;&amp;emsp;&amp;emsp;7.4.5 Historic and Forecasted Market Size By Application&lt;br /&gt;&amp;emsp;&amp;emsp;7.4.5.1 Inkjet and Electrophotography&lt;br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Digitally Printed Wallpaper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Nonwoven&lt;br /&gt;&amp;emsp;&amp;emsp;7.5.4.2  Vinyl&lt;br /&gt;&amp;emsp;&amp;emsp;7.5.4.3  Paper&lt;br /&gt;&amp;emsp;&amp;emsp;7.5.4.4  and Others&lt;br /&gt;&amp;emsp;&amp;emsp;7.5.5 Historic and Forecasted Market Size By Application&lt;br /&gt;&amp;emsp;&amp;emsp;7.5.5.1 Inkjet and Electrophotography&lt;br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Digitally Printed Wallpaper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Nonwoven&lt;br /&gt;&amp;emsp;&amp;emsp;7.6.4.2  Vinyl&lt;br /&gt;&amp;emsp;&amp;emsp;7.6.4.3  Paper&lt;br /&gt;&amp;emsp;&amp;emsp;7.6.4.4  and Others&lt;br /&gt;&amp;emsp;&amp;emsp;7.6.5 Historic and Forecasted Market Size By Application&lt;br /&gt;&amp;emsp;&amp;emsp;7.6.5.1 Inkjet and Electrophotography&lt;br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Digitally Printed Wallpaper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Nonwoven&lt;br /&gt;&amp;emsp;&amp;emsp;7.7.4.2  Vinyl&lt;br /&gt;&amp;emsp;&amp;emsp;7.7.4.3  Paper&lt;br /&gt;&amp;emsp;&amp;emsp;7.7.4.4  and Others&lt;br /&gt;&amp;emsp;&amp;emsp;7.7.5 Historic and Forecasted Market Size By Application&lt;br /&gt;&amp;emsp;&amp;emsp;7.7.5.1 Inkjet and Electrophotography&lt;br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</si>
  <si>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Disinfectant Wipes Market by Type&lt;/strong&gt;&lt;br /&gt;&amp;emsp;4.1 Disinfectant Wipes Market Snapshot and Growth Engine&lt;br /&gt;&amp;emsp;4.2 Disinfectant Wipes Market Overview&lt;br /&gt;&amp;emsp;4.3 Personal Care Wipes&lt;br /&gt;&amp;emsp;&amp;emsp;4.3.1 Introduction and Market Overview&lt;br /&gt;&amp;emsp;&amp;emsp;4.3.2 Historic and Forecasted Market Size in Value USD and Volume Units (2017-2032F)&lt;br /&gt;&amp;emsp;&amp;emsp;4.3.3 Key Market Trends, Growth Factors and Opportunities&lt;br /&gt;&amp;emsp;&amp;emsp;4.3.4 Personal Care Wipes: Geographic Segmentation Analysis&lt;br /&gt;&amp;emsp;4.4  Baby care Wipes&lt;br /&gt;&amp;emsp;&amp;emsp;4.4.1 Introduction and Market Overview&lt;br /&gt;&amp;emsp;&amp;emsp;4.4.2 Historic and Forecasted Market Size in Value USD and Volume Units (2017-2032F)&lt;br /&gt;&amp;emsp;&amp;emsp;4.4.3 Key Market Trends, Growth Factors and Opportunities&lt;br /&gt;&amp;emsp;&amp;emsp;4.4.4  Baby care Wipes: Geographic Segmentation Analysis&lt;br /&gt;&amp;emsp;4.5  Feminine Wipes&lt;br /&gt;&amp;emsp;&amp;emsp;4.5.1 Introduction and Market Overview&lt;br /&gt;&amp;emsp;&amp;emsp;4.5.2 Historic and Forecasted Market Size in Value USD and Volume Units (2017-2032F)&lt;br /&gt;&amp;emsp;&amp;emsp;4.5.3 Key Market Trends, Growth Factors and Opportunities&lt;br /&gt;&amp;emsp;&amp;emsp;4.5.4  Feminine Wipes: Geographic Segmentation Analysis&lt;br /&gt;&amp;emsp;4.6  Period Care Wipes&lt;br /&gt;&amp;emsp;&amp;emsp;4.6.1 Introduction and Market Overview&lt;br /&gt;&amp;emsp;&amp;emsp;4.6.2 Historic and Forecasted Market Size in Value USD and Volume Units (2017-2032F)&lt;br /&gt;&amp;emsp;&amp;emsp;4.6.3 Key Market Trends, Growth Factors and Opportunities&lt;br /&gt;&amp;emsp;&amp;emsp;4.6.4  Period Care Wipes: Geographic Segmentation Analysis&lt;br /&gt;&amp;emsp;4.7  Face Care Wipes&lt;br /&gt;&amp;emsp;&amp;emsp;4.7.1 Introduction and Market Overview&lt;br /&gt;&amp;emsp;&amp;emsp;4.7.2 Historic and Forecasted Market Size in Value USD and Volume Units (2017-2032F)&lt;br /&gt;&amp;emsp;&amp;emsp;4.7.3 Key Market Trends, Growth Factors and Opportunities&lt;br /&gt;&amp;emsp;&amp;emsp;4.7.4  Face Care Wipes: Geographic Segmentation Analysis&lt;br /&gt;&amp;emsp;4.8  Hand Disinfecting Wipes&lt;br /&gt;&amp;emsp;&amp;emsp;4.8.1 Introduction and Market Overview&lt;br /&gt;&amp;emsp;&amp;emsp;4.8.2 Historic and Forecasted Market Size in Value USD and Volume Units (2017-2032F)&lt;br /&gt;&amp;emsp;&amp;emsp;4.8.3 Key Market Trends, Growth Factors and Opportunities&lt;br /&gt;&amp;emsp;&amp;emsp;4.8.4  Hand Disinfecting Wipes: Geographic Segmentation Analysis&lt;br /&gt;&amp;emsp;4.9  Others and Homecare Wipes&lt;br /&gt;&amp;emsp;&amp;emsp;4.9.1 Introduction and Market Overview&lt;br /&gt;&amp;emsp;&amp;emsp;4.9.2 Historic and Forecasted Market Size in Value USD and Volume Units (2017-2032F)&lt;br /&gt;&amp;emsp;&amp;emsp;4.9.3 Key Market Trends, Growth Factors and Opportunities&lt;br /&gt;&amp;emsp;&amp;emsp;4.9.4  Others and Homecare Wipes: Geographic Segmentation Analysis&lt;br /&gt;&lt;br /&gt;&lt;strong&gt;Chapter 5: Disinfectant Wipes Market by Application&lt;/strong&gt;&lt;br /&gt;&amp;emsp;5.1 Disinfectant Wipes Market Snapshot and Growth Engine&lt;br /&gt;&amp;emsp;5.2 Disinfectant Wipes Market Overview&lt;br /&gt;&amp;emsp;5.3 Biodegradable and Non-biodegradable&lt;br /&gt;&amp;emsp;&amp;emsp;5.3.1 Introduction and Market Overview&lt;br /&gt;&amp;emsp;&amp;emsp;5.3.2 Historic and Forecasted Market Size in Value USD and Volume Units (2017-2032F)&lt;br /&gt;&amp;emsp;&amp;emsp;5.3.3 Key Market Trends, Growth Factors and Opportunities&lt;br /&gt;&amp;emsp;&amp;emsp;5.3.4 Biodegradable and Non-biodegradable: Geographic Segmentation Analysis&lt;br /&gt;&lt;br /&gt;&lt;strong&gt;Chapter 6: Company Profiles and Competitive Analysis&lt;/strong&gt;&lt;br /&gt;&amp;emsp;6.1 Competitive Landscape&lt;br /&gt;&amp;emsp;&amp;emsp;6.1.1 Competitive Benchmarking&lt;br /&gt;&amp;emsp;&amp;emsp;6.1.2 Disinfectant Wipes Market Share by Manufacturer (2023)&lt;br /&gt;&amp;emsp;&amp;emsp;6.1.3 Industry BCG Matrix&lt;br /&gt;&amp;emsp;&amp;emsp;6.1.4 Heat Map Analysis&lt;br /&gt;&amp;emsp;&amp;emsp;6.1.5 Mergers and Acquisitions&lt;br /&gt;&amp;emsp;&amp;emsp;&lt;br /&gt;&amp;emsp;6.2 PROCTER &amp; GAMBLE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KIMBERLY-CLARK CORPORATION&lt;br /&gt;&amp;emsp;6.4 CLOROX COMPANY&lt;br /&gt;&amp;emsp;6.5 RECKITT BENCKISER GROUP PLC&lt;br /&gt;&amp;emsp;6.6 LYSOL (RECKITT BENCKISER)&lt;br /&gt;&amp;emsp;6.7 SC JOHNSON &amp; SON&lt;br /&gt;&amp;emsp;6.8 INC.&lt;br /&gt;&amp;emsp;6.9 ECOLAB INC.&lt;br /&gt;&amp;emsp;6.10 UNILEVER&lt;br /&gt;&amp;emsp;6.11 CASCADES INC.&lt;br /&gt;&amp;emsp;6.12 SANI PROFESSIONAL&lt;br /&gt;&amp;emsp;6.13 DIVERSEY HOLDINGS&lt;br /&gt;&amp;emsp;6.14 LTD.&lt;br /&gt;&amp;emsp;6.15 PDI HEALTHCARE&lt;br /&gt;&amp;emsp;6.16 ESSITY AB&lt;br /&gt;&amp;emsp;6.17 GEORGIA-PACIFIC LLC&lt;br /&gt;&amp;emsp;6.18 GERM-X (VI-JON&lt;br /&gt;&amp;emsp;6.19 INC.)&lt;br /&gt;&amp;emsp;6.20 SEVENTH GENERATION (UNILEVER)&lt;br /&gt;&amp;emsp;6.21 HAND SANITIZER WIPES (VARIOUS BRANDS)&lt;br /&gt;&amp;emsp;6.22 TAPMATIC CORPORATION&lt;br /&gt;&amp;emsp;6.23 MEDLINE INDUSTRIES&lt;br /&gt;&amp;emsp;6.24 INC.&lt;br /&gt;&amp;emsp;6.25 ZYTEC&lt;br /&gt;&amp;emsp;6.26 LLC&lt;br /&gt;&lt;br /&gt;&lt;strong&gt;Chapter 7: Global Disinfectant Wipes Market By Region&lt;/strong&gt;&lt;br /&gt;&amp;emsp;7.1 Overview&lt;br /&gt;&amp;emsp;&lt;strong&gt;7.2. North America Disinfectant Wipes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Personal Care Wipes&lt;br /&gt;&amp;emsp;&amp;emsp;7.2.4.2  Baby care Wipes&lt;br /&gt;&amp;emsp;&amp;emsp;7.2.4.3  Feminine Wipes&lt;br /&gt;&amp;emsp;&amp;emsp;7.2.4.4  Period Care Wipes&lt;br /&gt;&amp;emsp;&amp;emsp;7.2.4.5  Face Care Wipes&lt;br /&gt;&amp;emsp;&amp;emsp;7.2.4.6  Hand Disinfecting Wipes&lt;br /&gt;&amp;emsp;&amp;emsp;7.2.4.7  Others and Homecare Wipes&lt;br /&gt;&amp;emsp;&amp;emsp;7.2.5 Historic and Forecasted Market Size By Application&lt;br /&gt;&amp;emsp;&amp;emsp;7.2.5.1 Biodegradable and Non-biodegradable&lt;br /&gt;&amp;emsp;&amp;emsp;7.2.6 Historic and Forecast Market Size by Country&lt;br /&gt;&amp;emsp;&amp;emsp;7.2.6.1 US&lt;br /&gt;&amp;emsp;&amp;emsp;7.2.6.2 Canada&lt;br /&gt;&amp;emsp;&amp;emsp;7.2.6.3 Mexico&lt;br /&gt;&amp;emsp;&lt;strong&gt;7.3. Eastern Europe Disinfectant Wipes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Personal Care Wipes&lt;br /&gt;&amp;emsp;&amp;emsp;7.3.4.2  Baby care Wipes&lt;br /&gt;&amp;emsp;&amp;emsp;7.3.4.3  Feminine Wipes&lt;br /&gt;&amp;emsp;&amp;emsp;7.3.4.4  Period Care Wipes&lt;br /&gt;&amp;emsp;&amp;emsp;7.3.4.5  Face Care Wipes&lt;br /&gt;&amp;emsp;&amp;emsp;7.3.4.6  Hand Disinfecting Wipes&lt;br /&gt;&amp;emsp;&amp;emsp;7.3.4.7  Others and Homecare Wipes&lt;br /&gt;&amp;emsp;&amp;emsp;7.3.5 Historic and Forecasted Market Size By Application&lt;br /&gt;&amp;emsp;&amp;emsp;7.3.5.1 Biodegradable and Non-biodegradable&lt;br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Disinfectant Wipes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Personal Care Wipes&lt;br /&gt;&amp;emsp;&amp;emsp;7.4.4.2  Baby care Wipes&lt;br /&gt;&amp;emsp;&amp;emsp;7.4.4.3  Feminine Wipes&lt;br /&gt;&amp;emsp;&amp;emsp;7.4.4.4  Period Care Wipes&lt;br /&gt;&amp;emsp;&amp;emsp;7.4.4.5  Face Care Wipes&lt;br /&gt;&amp;emsp;&amp;emsp;7.4.4.6  Hand Disinfecting Wipes&lt;br /&gt;&amp;emsp;&amp;emsp;7.4.4.7  Others and Homecare Wipes&lt;br /&gt;&amp;emsp;&amp;emsp;7.4.5 Historic and Forecasted Market Size By Application&lt;br /&gt;&amp;emsp;&amp;emsp;7.4.5.1 Biodegradable and Non-biodegradable&lt;br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Disinfectant Wipes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Personal Care Wipes&lt;br /&gt;&amp;emsp;&amp;emsp;7.5.4.2  Baby care Wipes&lt;br /&gt;&amp;emsp;&amp;emsp;7.5.4.3  Feminine Wipes&lt;br /&gt;&amp;emsp;&amp;emsp;7.5.4.4  Period Care Wipes&lt;br /&gt;&amp;emsp;&amp;emsp;7.5.4.5  Face Care Wipes&lt;br /&gt;&amp;emsp;&amp;emsp;7.5.4.6  Hand Disinfecting Wipes&lt;br /&gt;&amp;emsp;&amp;emsp;7.5.4.7  Others and Homecare Wipes&lt;br /&gt;&amp;emsp;&amp;emsp;7.5.5 Historic and Forecasted Market Size By Application&lt;br /&gt;&amp;emsp;&amp;emsp;7.5.5.1 Biodegradable and Non-biodegradable&lt;br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Disinfectant Wipes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Personal Care Wipes&lt;br /&gt;&amp;emsp;&amp;emsp;7.6.4.2  Baby care Wipes&lt;br /&gt;&amp;emsp;&amp;emsp;7.6.4.3  Feminine Wipes&lt;br /&gt;&amp;emsp;&amp;emsp;7.6.4.4  Period Care Wipes&lt;br /&gt;&amp;emsp;&amp;emsp;7.6.4.5  Face Care Wipes&lt;br /&gt;&amp;emsp;&amp;emsp;7.6.4.6  Hand Disinfecting Wipes&lt;br /&gt;&amp;emsp;&amp;emsp;7.6.4.7  Others and Homecare Wipes&lt;br /&gt;&amp;emsp;&amp;emsp;7.6.5 Historic and Forecasted Market Size By Application&lt;br /&gt;&amp;emsp;&amp;emsp;7.6.5.1 Biodegradable and Non-biodegradable&lt;br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Disinfectant Wipes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Personal Care Wipes&lt;br /&gt;&amp;emsp;&amp;emsp;7.7.4.2  Baby care Wipes&lt;br /&gt;&amp;emsp;&amp;emsp;7.7.4.3  Feminine Wipes&lt;br /&gt;&amp;emsp;&amp;emsp;7.7.4.4  Period Care Wipes&lt;br /&gt;&amp;emsp;&amp;emsp;7.7.4.5  Face Care Wipes&lt;br /&gt;&amp;emsp;&amp;emsp;7.7.4.6  Hand Disinfecting Wipes&lt;br /&gt;&amp;emsp;&amp;emsp;7.7.4.7  Others and Homecare Wipes&lt;br /&gt;&amp;emsp;&amp;emsp;7.7.5 Historic and Forecasted Market Size By Application&lt;br /&gt;&amp;emsp;&amp;emsp;7.7.5.1 Biodegradable and Non-biodegradable&lt;br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</si>
  <si>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Disposable And Reusable Mask Market by Type&lt;/strong&gt;&lt;br /&gt;&amp;emsp;4.1 Disposable And Reusable Mask Market Snapshot and Growth Engine&lt;br /&gt;&amp;emsp;4.2 Disposable And Reusable Mask Market Overview&lt;br /&gt;&amp;emsp;4.3 N Series Mask&lt;br /&gt;&amp;emsp;&amp;emsp;4.3.1 Introduction and Market Overview&lt;br /&gt;&amp;emsp;&amp;emsp;4.3.2 Historic and Forecasted Market Size in Value USD and Volume Units (2017-2032F)&lt;br /&gt;&amp;emsp;&amp;emsp;4.3.3 Key Market Trends, Growth Factors and Opportunities&lt;br /&gt;&amp;emsp;&amp;emsp;4.3.4 N Series Mask: Geographic Segmentation Analysis&lt;br /&gt;&amp;emsp;4.4  P Series Mask&lt;br /&gt;&amp;emsp;&amp;emsp;4.4.1 Introduction and Market Overview&lt;br /&gt;&amp;emsp;&amp;emsp;4.4.2 Historic and Forecasted Market Size in Value USD and Volume Units (2017-2032F)&lt;br /&gt;&amp;emsp;&amp;emsp;4.4.3 Key Market Trends, Growth Factors and Opportunities&lt;br /&gt;&amp;emsp;&amp;emsp;4.4.4  P Series Mask: Geographic Segmentation Analysis&lt;br /&gt;&amp;emsp;4.5  Medical Mask&lt;br /&gt;&amp;emsp;&amp;emsp;4.5.1 Introduction and Market Overview&lt;br /&gt;&amp;emsp;&amp;emsp;4.5.2 Historic and Forecasted Market Size in Value USD and Volume Units (2017-2032F)&lt;br /&gt;&amp;emsp;&amp;emsp;4.5.3 Key Market Trends, Growth Factors and Opportunities&lt;br /&gt;&amp;emsp;&amp;emsp;4.5.4  Medical Mask: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Disposable And Reusable Mask Market by Application&lt;/strong&gt;&lt;br /&gt;&amp;emsp;5.1 Disposable And Reusable Mask Market Snapshot and Growth Engine&lt;br /&gt;&amp;emsp;5.2 Disposable And Reusable Mask Market Overview&lt;br /&gt;&amp;emsp;5.3 Industrial Use&lt;br /&gt;&amp;emsp;&amp;emsp;5.3.1 Introduction and Market Overview&lt;br /&gt;&amp;emsp;&amp;emsp;5.3.2 Historic and Forecasted Market Size in Value USD and Volume Units (2017-2032F)&lt;br /&gt;&amp;emsp;&amp;emsp;5.3.3 Key Market Trends, Growth Factors and Opportunities&lt;br /&gt;&amp;emsp;&amp;emsp;5.3.4 Industrial Use: Geographic Segmentation Analysis&lt;br /&gt;&amp;emsp;5.4  Medical Use&lt;br /&gt;&amp;emsp;&amp;emsp;5.4.1 Introduction and Market Overview&lt;br /&gt;&amp;emsp;&amp;emsp;5.4.2 Historic and Forecasted Market Size in Value USD and Volume Units (2017-2032F)&lt;br /&gt;&amp;emsp;&amp;emsp;5.4.3 Key Market Trends, Growth Factors and Opportunities&lt;br /&gt;&amp;emsp;&amp;emsp;5.4.4  Medical Use: Geographic Segmentation Analysis&lt;br /&gt;&amp;emsp;5.5  Daily Use&lt;br /&gt;&amp;emsp;&amp;emsp;5.5.1 Introduction and Market Overview&lt;br /&gt;&amp;emsp;&amp;emsp;5.5.2 Historic and Forecasted Market Size in Value USD and Volume Units (2017-2032F)&lt;br /&gt;&amp;emsp;&amp;emsp;5.5.3 Key Market Trends, Growth Factors and Opportunities&lt;br /&gt;&amp;emsp;&amp;emsp;5.5.4  Daily Use: Geographic Segmentation Analysis&lt;br /&gt;&lt;br /&gt;&lt;strong&gt;Chapter 6: Company Profiles and Competitive Analysis&lt;/strong&gt;&lt;br /&gt;&amp;emsp;6.1 Competitive Landscape&lt;br /&gt;&amp;emsp;&amp;emsp;6.1.1 Competitive Benchmarking&lt;br /&gt;&amp;emsp;&amp;emsp;6.1.2 Disposable And Reusable Mask Market Share by Manufacturer (2023)&lt;br /&gt;&amp;emsp;&amp;emsp;6.1.3 Industry BCG Matrix&lt;br /&gt;&amp;emsp;&amp;emsp;6.1.4 Heat Map Analysis&lt;br /&gt;&amp;emsp;&amp;emsp;6.1.5 Mergers and Acquisitions&lt;br /&gt;&amp;emsp;&amp;emsp;&lt;br /&gt;&amp;emsp;6.2 DACH MEDICAL GROUP HOLDING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INTERNATIONAL INC.&lt;br /&gt;&amp;emsp;6.4 KIMBERLY-CLARK CORPORATION&lt;br /&gt;&amp;emsp;6.5 KOWA COMPANY LTD.&lt;br /&gt;&amp;emsp;6.6 MOLDEX-METRIC&lt;br /&gt;&amp;emsp;6.7 SAS SAFETY CORP&lt;br /&gt;&amp;emsp;6.8 SHANGHAI DASHENG&lt;br /&gt;&amp;emsp;6.9 SINOTEXTILES CORPORATION LIMITED&lt;br /&gt;&amp;emsp;6.10 TE YIN COMPANY&lt;br /&gt;&amp;emsp;6.11 THE 3M COMPANY&lt;br /&gt;&amp;emsp;6.12 THE GERSON COMPANY&lt;br /&gt;&amp;emsp;6.13 AND UVEX GROUP.&lt;br /&gt;&lt;br /&gt;&lt;strong&gt;Chapter 7: Global Disposable And Reusable Mask Market By Region&lt;/strong&gt;&lt;br /&gt;&amp;emsp;7.1 Overview&lt;br /&gt;&amp;emsp;&lt;strong&gt;7.2. North America Disposable And Reusable Mask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 Series Mask&lt;br /&gt;&amp;emsp;&amp;emsp;7.2.4.2  P Series Mask&lt;br /&gt;&amp;emsp;&amp;emsp;7.2.4.3  Medical Mask&lt;br /&gt;&amp;emsp;&amp;emsp;7.2.4.4  Others&lt;br /&gt;&amp;emsp;&amp;emsp;7.2.5 Historic and Forecasted Market Size By Application&lt;br /&gt;&amp;emsp;&amp;emsp;7.2.5.1 Industrial Use&lt;br /&gt;&amp;emsp;&amp;emsp;7.2.5.2  Medical Use&lt;br /&gt;&amp;emsp;&amp;emsp;7.2.5.3  Daily Use&lt;br /&gt;&amp;emsp;&amp;emsp;7.2.6 Historic and Forecast Market Size by Country&lt;br /&gt;&amp;emsp;&amp;emsp;7.2.6.1 US&lt;br /&gt;&amp;emsp;&amp;emsp;7.2.6.2 Canada&lt;br /&gt;&amp;emsp;&amp;emsp;7.2.6.3 Mexico&lt;br /&gt;&amp;emsp;&lt;strong&gt;7.3. Eastern Europe Disposable And Reusable Mask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 Series Mask&lt;br /&gt;&amp;emsp;&amp;emsp;7.3.4.2  P Series Mask&lt;br /&gt;&amp;emsp;&amp;emsp;7.3.4.3  Medical Mask&lt;br /&gt;&amp;emsp;&amp;emsp;7.3.4.4  Others&lt;br /&gt;&amp;emsp;&amp;emsp;7.3.5 Historic and Forecasted Market Size By Application&lt;br /&gt;&amp;emsp;&amp;emsp;7.3.5.1 Industrial Use&lt;br /&gt;&amp;emsp;&amp;emsp;7.3.5.2  Medical Use&lt;br /&gt;&amp;emsp;&amp;emsp;7.3.5.3  Daily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Disposable And Reusable Mask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 Series Mask&lt;br /&gt;&amp;emsp;&amp;emsp;7.4.4.2  P Series Mask&lt;br /&gt;&amp;emsp;&amp;emsp;7.4.4.3  Medical Mask&lt;br /&gt;&amp;emsp;&amp;emsp;7.4.4.4  Others&lt;br /&gt;&amp;emsp;&amp;emsp;7.4.5 Historic and Forecasted Market Size By Application&lt;br /&gt;&amp;emsp;&amp;emsp;7.4.5.1 Industrial Use&lt;br /&gt;&amp;emsp;&amp;emsp;7.4.5.2  Medical Use&lt;br /&gt;&amp;emsp;&amp;emsp;7.4.5.3  Daily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Disposable And Reusable Mask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 Series Mask&lt;br /&gt;&amp;emsp;&amp;emsp;7.5.4.2  P Series Mask&lt;br /&gt;&amp;emsp;&amp;emsp;7.5.4.3  Medical Mask&lt;br /&gt;&amp;emsp;&amp;emsp;7.5.4.4  Others&lt;br /&gt;&amp;emsp;&amp;emsp;7.5.5 Historic and Forecasted Market Size By Application&lt;br /&gt;&amp;emsp;&amp;emsp;7.5.5.1 Industrial Use&lt;br /&gt;&amp;emsp;&amp;emsp;7.5.5.2  Medical Use&lt;br /&gt;&amp;emsp;&amp;emsp;7.5.5.3  Daily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Disposable And Reusable Mask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 Series Mask&lt;br /&gt;&amp;emsp;&amp;emsp;7.6.4.2  P Series Mask&lt;br /&gt;&amp;emsp;&amp;emsp;7.6.4.3  Medical Mask&lt;br /&gt;&amp;emsp;&amp;emsp;7.6.4.4  Others&lt;br /&gt;&amp;emsp;&amp;emsp;7.6.5 Historic and Forecasted Market Size By Application&lt;br /&gt;&amp;emsp;&amp;emsp;7.6.5.1 Industrial Use&lt;br /&gt;&amp;emsp;&amp;emsp;7.6.5.2  Medical Use&lt;br /&gt;&amp;emsp;&amp;emsp;7.6.5.3  Daily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Disposable And Reusable Mask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 Series Mask&lt;br /&gt;&amp;emsp;&amp;emsp;7.7.4.2  P Series Mask&lt;br /&gt;&amp;emsp;&amp;emsp;7.7.4.3  Medical Mask&lt;br /&gt;&amp;emsp;&amp;emsp;7.7.4.4  Others&lt;br /&gt;&amp;emsp;&amp;emsp;7.7.5 Historic and Forecasted Market Size By Application&lt;br /&gt;&amp;emsp;&amp;emsp;7.7.5.1 Industrial Use&lt;br /&gt;&amp;emsp;&amp;emsp;7.7.5.2  Medical Use&lt;br /&gt;&amp;emsp;&amp;emsp;7.7.5.3  Daily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</si>
  <si>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Disposable Shoe Covers Market by Type&lt;/strong&gt;&lt;br /&gt;&amp;emsp;4.1 Disposable Shoe Covers Market Snapshot and Growth Engine&lt;br /&gt;&amp;emsp;4.2 Disposable Shoe Covers Market Overview&lt;br /&gt;&amp;emsp;4.3 Non-Woven Spunbond Polypropylene (Pp&lt;br /&gt;&amp;emsp;&amp;emsp;4.3.1 Introduction and Market Overview&lt;br /&gt;&amp;emsp;&amp;emsp;4.3.2 Historic and Forecasted Market Size in Value USD and Volume Units (2017-2032F)&lt;br /&gt;&amp;emsp;&amp;emsp;4.3.3 Key Market Trends, Growth Factors and Opportunities&lt;br /&gt;&amp;emsp;&amp;emsp;4.3.4 Non-Woven Spunbond Polypropylene (Pp: Geographic Segmentation Analysis&lt;br /&gt;&lt;br /&gt;&lt;strong&gt;Chapter 5: Disposable Shoe Covers Market by Application&lt;/strong&gt;&lt;br /&gt;&amp;emsp;5.1 Disposable Shoe Covers Market Snapshot and Growth Engine&lt;br /&gt;&amp;emsp;5.2 Disposable Shoe Covers Market Overview&lt;br /&gt;&amp;emsp;5.3 Pe&lt;br /&gt;&amp;emsp;&amp;emsp;5.3.1 Introduction and Market Overview&lt;br /&gt;&amp;emsp;&amp;emsp;5.3.2 Historic and Forecasted Market Size in Value USD and Volume Units (2017-2032F)&lt;br /&gt;&amp;emsp;&amp;emsp;5.3.3 Key Market Trends, Growth Factors and Opportunities&lt;br /&gt;&amp;emsp;&amp;emsp;5.3.4 Pe: Geographic Segmentation Analysis&lt;br /&gt;&lt;br /&gt;&lt;strong&gt;Chapter 6: Company Profiles and Competitive Analysis&lt;/strong&gt;&lt;br /&gt;&amp;emsp;6.1 Competitive Landscape&lt;br /&gt;&amp;emsp;&amp;emsp;6.1.1 Competitive Benchmarking&lt;br /&gt;&amp;emsp;&amp;emsp;6.1.2 Disposable Shoe Covers Market Share by Manufacturer (2023)&lt;br /&gt;&amp;emsp;&amp;emsp;6.1.3 Industry BCG Matrix&lt;br /&gt;&amp;emsp;&amp;emsp;6.1.4 Heat Map Analysis&lt;br /&gt;&amp;emsp;&amp;emsp;6.1.5 Mergers and Acquisitions&lt;br /&gt;&amp;emsp;&amp;emsp;&lt;br /&gt;&amp;emsp;6.2 PRO SHOE COVERS&lt;br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PLASTI SURGE INDUSTRIES PVT. LTD.&lt;br /&gt;&amp;emsp;6.4 CORDOVA SAFETY PRODUCTS&lt;br /&gt;&amp;emsp;6.5 ROYAL SHOE COVERS&lt;br /&gt;&amp;emsp;6.6 AMMEX&lt;br /&gt;&amp;emsp;6.7 NELSON JAMESON INC&lt;br /&gt;&amp;emsp;6.8 PROTEXER CORPORATION&lt;br /&gt;&amp;emsp;6.9 ANGIPLAST PVT. LTD.&lt;br /&gt;&amp;emsp;6.10 MEDILIVESCARE MANUFACTURING PVT. LTD.&lt;br /&gt;&amp;emsp;6.11 KWALITEX HEALTHCARE PVT LTD&lt;br /&gt;&amp;emsp;6.12 CRYSTAL HYGIENE&lt;br /&gt;&amp;emsp;6.13 WELLMIEN&lt;br /&gt;&amp;emsp;6.14 PREMIUM HEALTH CARE DISPOSABLES PRIVATE LIMITED.&lt;br /&gt;&amp;emsp;6.15 ADVACARE PHARMA&lt;br /&gt;&amp;emsp;6.16 BELLCROSS INDUSTRIES PVT. LTD.&lt;br /&gt;&amp;emsp;6.17 SHREE GAJANAND INDUSTRIES&lt;br /&gt;&amp;emsp;6.18 MEDX HEALTHCARE&lt;br /&gt;&amp;emsp;6.19 KIYAAN CORPORATION&lt;br /&gt;&amp;emsp;6.20 Z PLUS&lt;br /&gt;&amp;emsp;6.21 AND GPC MEDICAL LTD.&lt;br /&gt;&lt;br /&gt;&lt;strong&gt;Chapter 7: Global Disposable Shoe Covers Market By Region&lt;/strong&gt;&lt;br /&gt;&amp;emsp;7.1 Overview&lt;br /&gt;&amp;emsp;&lt;strong&gt;7.2. North America Disposable Shoe Covers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Non-Woven Spunbond Polypropylene (Pp&lt;br /&gt;&amp;emsp;&amp;emsp;7.2.5 Historic and Forecasted Market Size By Application&lt;br /&gt;&amp;emsp;&amp;emsp;7.2.5.1 Pe&lt;br /&gt;&amp;emsp;&amp;emsp;7.2.6 Historic and Forecast Market Size by Country&lt;br /&gt;&amp;emsp;&amp;emsp;7.2.6.1 US&lt;br /&gt;&amp;emsp;&amp;emsp;7.2.6.2 Canada&lt;br /&gt;&amp;emsp;&amp;emsp;7.2.6.3 Mexico&lt;br /&gt;&amp;emsp;&lt;strong&gt;7.3. Eastern Europe Disposable Shoe Covers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Non-Woven Spunbond Polypropylene (Pp&lt;br /&gt;&amp;emsp;&amp;emsp;7.3.5 Historic and Forecasted Market Size By Application&lt;br /&gt;&amp;emsp;&amp;emsp;7.3.5.1 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Disposable Shoe Covers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Non-Woven Spunbond Polypropylene (Pp&lt;br /&gt;&amp;emsp;&amp;emsp;7.4.5 Historic and Forecasted Market Size By Application&lt;br /&gt;&amp;emsp;&amp;emsp;7.4.5.1 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Disposable Shoe Covers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Non-Woven Spunbond Polypropylene (Pp&lt;br /&gt;&amp;emsp;&amp;emsp;7.5.5 Historic and Forecasted Market Size By Application&lt;br /&gt;&amp;emsp;&amp;emsp;7.5.5.1 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Disposable Shoe Covers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Non-Woven Spunbond Polypropylene (Pp&lt;br /&gt;&amp;emsp;&amp;emsp;7.6.5 Historic and Forecasted Market Size By Application&lt;br /&gt;&amp;emsp;&amp;emsp;7.6.5.1 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Disposable Shoe Covers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Non-Woven Spunbond Polypropylene (Pp&lt;br /&gt;&amp;emsp;&amp;emsp;7.7.5 Historic and Forecasted Market Size By Application&lt;br /&gt;&amp;emsp;&amp;emsp;7.7.5.1 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</si>
  <si>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Disposable Shower Caps Market by Type&lt;/strong&gt;&lt;br /&gt;&amp;emsp;4.1 Disposable Shower Caps Market Snapshot and Growth Engine&lt;br /&gt;&amp;emsp;4.2 Disposable Shower Caps Market Overview&lt;br /&gt;&amp;emsp;4.3 PVC&lt;br /&gt;&amp;emsp;&amp;emsp;4.3.1 Introduction and Market Overview&lt;br /&gt;&amp;emsp;&amp;emsp;4.3.2 Historic and Forecasted Market Size in Value USD and Volume Units (2017-2032F)&lt;br /&gt;&amp;emsp;&amp;emsp;4.3.3 Key Market Trends, Growth Factors and Opportunities&lt;br /&gt;&amp;emsp;&amp;emsp;4.3.4 PVC: Geographic Segmentation Analysis&lt;br /&gt;&amp;emsp;4.4  PE&lt;br /&gt;&amp;emsp;&amp;emsp;4.4.1 Introduction and Market Overview&lt;br /&gt;&amp;emsp;&amp;emsp;4.4.2 Historic and Forecasted Market Size in Value USD and Volume Units (2017-2032F)&lt;br /&gt;&amp;emsp;&amp;emsp;4.4.3 Key Market Trends, Growth Factors and Opportunities&lt;br /&gt;&amp;emsp;&amp;emsp;4.4.4  PE: Geographic Segmentation Analysis&lt;br /&gt;&amp;emsp;4.5  PP&lt;br /&gt;&amp;emsp;&amp;emsp;4.5.1 Introduction and Market Overview&lt;br /&gt;&amp;emsp;&amp;emsp;4.5.2 Historic and Forecasted Market Size in Value USD and Volume Units (2017-2032F)&lt;br /&gt;&amp;emsp;&amp;emsp;4.5.3 Key Market Trends, Growth Factors and Opportunities&lt;br /&gt;&amp;emsp;&amp;emsp;4.5.4  PP: Geographic Segmentation Analysis&lt;br /&gt;&amp;emsp;4.6  Non-woven Fabrics&lt;br /&gt;&amp;emsp;&amp;emsp;4.6.1 Introduction and Market Overview&lt;br /&gt;&amp;emsp;&amp;emsp;4.6.2 Historic and Forecasted Market Size in Value USD and Volume Units (2017-2032F)&lt;br /&gt;&amp;emsp;&amp;emsp;4.6.3 Key Market Trends, Growth Factors and Opportunities&lt;br /&gt;&amp;emsp;&amp;emsp;4.6.4  Non-woven Fabrics: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Disposable Shower Caps Market by Application&lt;/strong&gt;&lt;br /&gt;&amp;emsp;5.1 Disposable Shower Caps Market Snapshot and Growth Engine&lt;br /&gt;&amp;emsp;5.2 Disposable Shower Caps Market Overview&lt;br /&gt;&amp;emsp;5.3 Hotels&lt;br /&gt;&amp;emsp;&amp;emsp;5.3.1 Introduction and Market Overview&lt;br /&gt;&amp;emsp;&amp;emsp;5.3.2 Historic and Forecasted Market Size in Value USD and Volume Units (2017-2032F)&lt;br /&gt;&amp;emsp;&amp;emsp;5.3.3 Key Market Trends, Growth Factors and Opportunities&lt;br /&gt;&amp;emsp;&amp;emsp;5.3.4 Hotels: Geographic Segmentation Analysis&lt;br /&gt;&amp;emsp;5.4  Salons &amp; Spas&lt;br /&gt;&amp;emsp;&amp;emsp;5.4.1 Introduction and Market Overview&lt;br /&gt;&amp;emsp;&amp;emsp;5.4.2 Historic and Forecasted Market Size in Value USD and Volume Units (2017-2032F)&lt;br /&gt;&amp;emsp;&amp;emsp;5.4.3 Key Market Trends, Growth Factors and Opportunities&lt;br /&gt;&amp;emsp;&amp;emsp;5.4.4  Salons &amp; Spas: Geographic Segmentation Analysis&lt;br /&gt;&amp;emsp;5.5  Hospitals&lt;br /&gt;&amp;emsp;&amp;emsp;5.5.1 Introduction and Market Overview&lt;br /&gt;&amp;emsp;&amp;emsp;5.5.2 Historic and Forecasted Market Size in Value USD and Volume Units (2017-2032F)&lt;br /&gt;&amp;emsp;&amp;emsp;5.5.3 Key Market Trends, Growth Factors and Opportunities&lt;br /&gt;&amp;emsp;&amp;emsp;5.5.4  Hospitals: Geographic Segmentation Analysis&lt;br /&gt;&amp;emsp;5.6  Households&lt;br /&gt;&amp;emsp;&amp;emsp;5.6.1 Introduction and Market Overview&lt;br /&gt;&amp;emsp;&amp;emsp;5.6.2 Historic and Forecasted Market Size in Value USD and Volume Units (2017-2032F)&lt;br /&gt;&amp;emsp;&amp;emsp;5.6.3 Key Market Trends, Growth Factors and Opportunities&lt;br /&gt;&amp;emsp;&amp;emsp;5.6.4  Households: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Disposable Shower Caps Market Share by Manufacturer (2023)&lt;br /&gt;&amp;emsp;&amp;emsp;6.1.3 Industry BCG Matrix&lt;br /&gt;&amp;emsp;&amp;emsp;6.1.4 Heat Map Analysis&lt;br /&gt;&amp;emsp;&amp;emsp;6.1.5 Mergers and Acquisitions&lt;br /&gt;&amp;emsp;&amp;emsp;&lt;br /&gt;&amp;emsp;6.2 XIANMENGPROTECT&lt;br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TOWA&lt;br /&gt;&amp;emsp;6.4 VAGABOND&lt;br /&gt;&amp;emsp;6.5 THE FLEXIT COMPANY&lt;br /&gt;&amp;emsp;6.6 YANGZHOU JESSICA DAILY NECESSITIES&lt;br /&gt;&amp;emsp;6.7 YUANBABY&lt;br /&gt;&amp;emsp;6.8 FANAVID&lt;br /&gt;&amp;emsp;6.9 HUBEI HUANFU PLASTIC&lt;br /&gt;&amp;emsp;6.10 KIMIRICA&lt;br /&gt;&amp;emsp;6.11 BETTY DAIN CREATIONS&lt;br /&gt;&lt;br /&gt;&lt;strong&gt;Chapter 7: Global Disposable Shower Caps Market By Region&lt;/strong&gt;&lt;br /&gt;&amp;emsp;7.1 Overview&lt;br /&gt;&amp;emsp;&lt;strong&gt;7.2. North America Disposable Shower Caps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PVC&lt;br /&gt;&amp;emsp;&amp;emsp;7.2.4.2  PE&lt;br /&gt;&amp;emsp;&amp;emsp;7.2.4.3  PP&lt;br /&gt;&amp;emsp;&amp;emsp;7.2.4.4  Non-woven Fabrics&lt;br /&gt;&amp;emsp;&amp;emsp;7.2.4.5  Others&lt;br /&gt;&amp;emsp;&amp;emsp;7.2.5 Historic and Forecasted Market Size By Application&lt;br /&gt;&amp;emsp;&amp;emsp;7.2.5.1 Hotels&lt;br /&gt;&amp;emsp;&amp;emsp;7.2.5.2  Salons &amp; Spas&lt;br /&gt;&amp;emsp;&amp;emsp;7.2.5.3  Hospitals&lt;br /&gt;&amp;emsp;&amp;emsp;7.2.5.4  Households&lt;br /&gt;&amp;emsp;&amp;emsp;7.2.5.5  Others&lt;br /&gt;&amp;emsp;&amp;emsp;7.2.6 Historic and Forecast Market Size by Country&lt;br /&gt;&amp;emsp;&amp;emsp;7.2.6.1 US&lt;br /&gt;&amp;emsp;&amp;emsp;7.2.6.2 Canada&lt;br /&gt;&amp;emsp;&amp;emsp;7.2.6.3 Mexico&lt;br /&gt;&amp;emsp;&lt;strong&gt;7.3. Eastern Europe Disposable Shower Caps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PVC&lt;br /&gt;&amp;emsp;&amp;emsp;7.3.4.2  PE&lt;br /&gt;&amp;emsp;&amp;emsp;7.3.4.3  PP&lt;br /&gt;&amp;emsp;&amp;emsp;7.3.4.4  Non-woven Fabrics&lt;br /&gt;&amp;emsp;&amp;emsp;7.3.4.5  Others&lt;br /&gt;&amp;emsp;&amp;emsp;7.3.5 Historic and Forecasted Market Size By Application&lt;br /&gt;&amp;emsp;&amp;emsp;7.3.5.1 Hotels&lt;br /&gt;&amp;emsp;&amp;emsp;7.3.5.2  Salons &amp; Spas&lt;br /&gt;&amp;emsp;&amp;emsp;7.3.5.3  Hospitals&lt;br /&gt;&amp;emsp;&amp;emsp;7.3.5.4  Households&lt;br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Disposable Shower Caps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PVC&lt;br /&gt;&amp;emsp;&amp;emsp;7.4.4.2  PE&lt;br /&gt;&amp;emsp;&amp;emsp;7.4.4.3  PP&lt;br /&gt;&amp;emsp;&amp;emsp;7.4.4.4  Non-woven Fabrics&lt;br /&gt;&amp;emsp;&amp;emsp;7.4.4.5  Others&lt;br /&gt;&amp;emsp;&amp;emsp;7.4.5 Historic and Forecasted Market Size By Application&lt;br /&gt;&amp;emsp;&amp;emsp;7.4.5.1 Hotels&lt;br /&gt;&amp;emsp;&amp;emsp;7.4.5.2  Salons &amp; Spas&lt;br /&gt;&amp;emsp;&amp;emsp;7.4.5.3  Hospitals&lt;br /&gt;&amp;emsp;&amp;emsp;7.4.5.4  Households&lt;br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Disposable Shower Caps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PVC&lt;br /&gt;&amp;emsp;&amp;emsp;7.5.4.2  PE&lt;br /&gt;&amp;emsp;&amp;emsp;7.5.4.3  PP&lt;br /&gt;&amp;emsp;&amp;emsp;7.5.4.4  Non-woven Fabrics&lt;br /&gt;&amp;emsp;&amp;emsp;7.5.4.5  Others&lt;br /&gt;&amp;emsp;&amp;emsp;7.5.5 Historic and Forecasted Market Size By Application&lt;br /&gt;&amp;emsp;&amp;emsp;7.5.5.1 Hotels&lt;br /&gt;&amp;emsp;&amp;emsp;7.5.5.2  Salons &amp; Spas&lt;br /&gt;&amp;emsp;&amp;emsp;7.5.5.3  Hospitals&lt;br /&gt;&amp;emsp;&amp;emsp;7.5.5.4  Households&lt;br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Disposable Shower Caps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PVC&lt;br /&gt;&amp;emsp;&amp;emsp;7.6.4.2  PE&lt;br /&gt;&amp;emsp;&amp;emsp;7.6.4.3  PP&lt;br /&gt;&amp;emsp;&amp;emsp;7.6.4.4  Non-woven Fabrics&lt;br /&gt;&amp;emsp;&amp;emsp;7.6.4.5  Others&lt;br /&gt;&amp;emsp;&amp;emsp;7.6.5 Historic and Forecasted Market Size By Application&lt;br /&gt;&amp;emsp;&amp;emsp;7.6.5.1 Hotels&lt;br /&gt;&amp;emsp;&amp;emsp;7.6.5.2  Salons &amp; Spas&lt;br /&gt;&amp;emsp;&amp;emsp;7.6.5.3  Hospitals&lt;br /&gt;&amp;emsp;&amp;emsp;7.6.5.4  Households&lt;br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Disposable Shower Caps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PVC&lt;br /&gt;&amp;emsp;&amp;emsp;7.7.4.2  PE&lt;br /&gt;&amp;emsp;&amp;emsp;7.7.4.3  PP&lt;br /&gt;&amp;emsp;&amp;emsp;7.7.4.4  Non-woven Fabrics&lt;br /&gt;&amp;emsp;&amp;emsp;7.7.4.5  Others&lt;br /&gt;&amp;emsp;&amp;emsp;7.7.5 Historic and Forecasted Market Size By Application&lt;br /&gt;&amp;emsp;&amp;emsp;7.7.5.1 Hotels&lt;br /&gt;&amp;emsp;&amp;emsp;7.7.5.2  Salons &amp; Spas&lt;br /&gt;&amp;emsp;&amp;emsp;7.7.5.3  Hospitals&lt;br /&gt;&amp;emsp;&amp;emsp;7.7.5.4  Households&lt;br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</si>
  <si>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Dog Bicycle Trailer Market by Type&lt;/strong&gt;&lt;br /&gt;&amp;emsp;4.1 Dog Bicycle Trailer Market Snapshot and Growth Engine&lt;br /&gt;&amp;emsp;4.2 Dog Bicycle Trailer Market Overview&lt;br /&gt;&amp;emsp;4.3 Enclosed Trailer&lt;br /&gt;&amp;emsp;&amp;emsp;4.3.1 Introduction and Market Overview&lt;br /&gt;&amp;emsp;&amp;emsp;4.3.2 Historic and Forecasted Market Size in Value USD and Volume Units (2017-2032F)&lt;br /&gt;&amp;emsp;&amp;emsp;4.3.3 Key Market Trends, Growth Factors and Opportunities&lt;br /&gt;&amp;emsp;&amp;emsp;4.3.4 Enclosed Trailer: Geographic Segmentation Analysis&lt;br /&gt;&amp;emsp;4.4  Open Trailer&lt;br /&gt;&amp;emsp;&amp;emsp;4.4.1 Introduction and Market Overview&lt;br /&gt;&amp;emsp;&amp;emsp;4.4.2 Historic and Forecasted Market Size in Value USD and Volume Units (2017-2032F)&lt;br /&gt;&amp;emsp;&amp;emsp;4.4.3 Key Market Trends, Growth Factors and Opportunities&lt;br /&gt;&amp;emsp;&amp;emsp;4.4.4  Open Trailer: Geographic Segmentation Analysis&lt;br /&gt;&amp;emsp;4.5  Integrated Trailer&lt;br /&gt;&amp;emsp;&amp;emsp;4.5.1 Introduction and Market Overview&lt;br /&gt;&amp;emsp;&amp;emsp;4.5.2 Historic and Forecasted Market Size in Value USD and Volume Units (2017-2032F)&lt;br /&gt;&amp;emsp;&amp;emsp;4.5.3 Key Market Trends, Growth Factors and Opportunities&lt;br /&gt;&amp;emsp;&amp;emsp;4.5.4  Integrated Trailer: Geographic Segmentation Analysis&lt;br /&gt;&amp;emsp;4.6  Bike Basket&lt;br /&gt;&amp;emsp;&amp;emsp;4.6.1 Introduction and Market Overview&lt;br /&gt;&amp;emsp;&amp;emsp;4.6.2 Historic and Forecasted Market Size in Value USD and Volume Units (2017-2032F)&lt;br /&gt;&amp;emsp;&amp;emsp;4.6.3 Key Market Trends, Growth Factors and Opportunities&lt;br /&gt;&amp;emsp;&amp;emsp;4.6.4  Bike Basket: Geographic Segmentation Analysis&lt;br /&gt;&amp;emsp;4.7  Bike Seat Carrier&lt;br /&gt;&amp;emsp;&amp;emsp;4.7.1 Introduction and Market Overview&lt;br /&gt;&amp;emsp;&amp;emsp;4.7.2 Historic and Forecasted Market Size in Value USD and Volume Units (2017-2032F)&lt;br /&gt;&amp;emsp;&amp;emsp;4.7.3 Key Market Trends, Growth Factors and Opportunities&lt;br /&gt;&amp;emsp;&amp;emsp;4.7.4  Bike Seat Carrier: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Dog Bicycle Trailer Market by Application&lt;/strong&gt;&lt;br /&gt;&amp;emsp;5.1 Dog Bicycle Trailer Market Snapshot and Growth Engine&lt;br /&gt;&amp;emsp;5.2 Dog Bicycle Trailer Market Overview&lt;br /&gt;&amp;emsp;5.3 Single Dog Owner&lt;br /&gt;&amp;emsp;&amp;emsp;5.3.1 Introduction and Market Overview&lt;br /&gt;&amp;emsp;&amp;emsp;5.3.2 Historic and Forecasted Market Size in Value USD and Volume Units (2017-2032F)&lt;br /&gt;&amp;emsp;&amp;emsp;5.3.3 Key Market Trends, Growth Factors and Opportunities&lt;br /&gt;&amp;emsp;&amp;emsp;5.3.4 Single Dog Owner: Geographic Segmentation Analysis&lt;br /&gt;&amp;emsp;5.4  Dog Breeders&lt;br /&gt;&amp;emsp;&amp;emsp;5.4.1 Introduction and Market Overview&lt;br /&gt;&amp;emsp;&amp;emsp;5.4.2 Historic and Forecasted Market Size in Value USD and Volume Units (2017-2032F)&lt;br /&gt;&amp;emsp;&amp;emsp;5.4.3 Key Market Trends, Growth Factors and Opportunities&lt;br /&gt;&amp;emsp;&amp;emsp;5.4.4  Dog Breeders: Geographic Segmentation Analysis&lt;br /&gt;&amp;emsp;5.5  Shelter Homes&lt;br /&gt;&amp;emsp;&amp;emsp;5.5.1 Introduction and Market Overview&lt;br /&gt;&amp;emsp;&amp;emsp;5.5.2 Historic and Forecasted Market Size in Value USD and Volume Units (2017-2032F)&lt;br /&gt;&amp;emsp;&amp;emsp;5.5.3 Key Market Trends, Growth Factors and Opportunities&lt;br /&gt;&amp;emsp;&amp;emsp;5.5.4  Shelter Homes: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Dog Bicycle Trailer Market Share by Manufacturer (2023)&lt;br /&gt;&amp;emsp;&amp;emsp;6.1.3 Industry BCG Matrix&lt;br /&gt;&amp;emsp;&amp;emsp;6.1.4 Heat Map Analysis&lt;br /&gt;&amp;emsp;&amp;emsp;6.1.5 Mergers and Acquisitions&lt;br /&gt;&amp;emsp;&amp;emsp;&lt;br /&gt;&amp;emsp;6.2 BURLEY&lt;br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PETEGO&lt;br /&gt;&amp;emsp;6.4 AOSOM&lt;br /&gt;&amp;emsp;6.5 SOLVIT&lt;br /&gt;&amp;emsp;6.6 SCHWINN&lt;br /&gt;&amp;emsp;6.7 INSTEP&lt;br /&gt;&amp;emsp;6.8 CROOZER&lt;br /&gt;&amp;emsp;6.9 DOGGYRIDE&lt;br /&gt;&amp;emsp;6.10 WIKE&lt;br /&gt;&amp;emsp;6.11 TRAIL-A-BIKE&lt;br /&gt;&lt;br /&gt;&lt;strong&gt;Chapter 7: Global Dog Bicycle Trailer Market By Region&lt;/strong&gt;&lt;br /&gt;&amp;emsp;7.1 Overview&lt;br /&gt;&amp;emsp;&lt;strong&gt;7.2. North America Dog Bicycle Trailer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Enclosed Trailer&lt;br /&gt;&amp;emsp;&amp;emsp;7.2.4.2  Open Trailer&lt;br /&gt;&amp;emsp;&amp;emsp;7.2.4.3  Integrated Trailer&lt;br /&gt;&amp;emsp;&amp;emsp;7.2.4.4  Bike Basket&lt;br /&gt;&amp;emsp;&amp;emsp;7.2.4.5  Bike Seat Carrier&lt;br /&gt;&amp;emsp;&amp;emsp;7.2.4.6  and Others&lt;br /&gt;&amp;emsp;&amp;emsp;7.2.5 Historic and Forecasted Market Size By Application&lt;br /&gt;&amp;emsp;&amp;emsp;7.2.5.1 Single Dog Owner&lt;br /&gt;&amp;emsp;&amp;emsp;7.2.5.2  Dog Breeders&lt;br /&gt;&amp;emsp;&amp;emsp;7.2.5.3  Shelter Homes&lt;br /&gt;&amp;emsp;&amp;emsp;7.2.5.4  and Others&lt;br /&gt;&amp;emsp;&amp;emsp;7.2.6 Historic and Forecast Market Size by Country&lt;br /&gt;&amp;emsp;&amp;emsp;7.2.6.1 US&lt;br /&gt;&amp;emsp;&amp;emsp;7.2.6.2 Canada&lt;br /&gt;&amp;emsp;&amp;emsp;7.2.6.3 Mexico&lt;br /&gt;&amp;emsp;&lt;strong&gt;7.3. Eastern Europe Dog Bicycle Trailer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Enclosed Trailer&lt;br /&gt;&amp;emsp;&amp;emsp;7.3.4.2  Open Trailer&lt;br /&gt;&amp;emsp;&amp;emsp;7.3.4.3  Integrated Trailer&lt;br /&gt;&amp;emsp;&amp;emsp;7.3.4.4  Bike Basket&lt;br /&gt;&amp;emsp;&amp;emsp;7.3.4.5  Bike Seat Carrier&lt;br /&gt;&amp;emsp;&amp;emsp;7.3.4.6  and Others&lt;br /&gt;&amp;emsp;&amp;emsp;7.3.5 Historic and Forecasted Market Size By Application&lt;br /&gt;&amp;emsp;&amp;emsp;7.3.5.1 Single Dog Owner&lt;br /&gt;&amp;emsp;&amp;emsp;7.3.5.2  Dog Breeders&lt;br /&gt;&amp;emsp;&amp;emsp;7.3.5.3  Shelter Homes&lt;br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Dog Bicycle Trailer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Enclosed Trailer&lt;br /&gt;&amp;emsp;&amp;emsp;7.4.4.2  Open Trailer&lt;br /&gt;&amp;emsp;&amp;emsp;7.4.4.3  Integrated Trailer&lt;br /&gt;&amp;emsp;&amp;emsp;7.4.4.4  Bike Basket&lt;br /&gt;&amp;emsp;&amp;emsp;7.4.4.5  Bike Seat Carrier&lt;br /&gt;&amp;emsp;&amp;emsp;7.4.4.6  and Others&lt;br /&gt;&amp;emsp;&amp;emsp;7.4.5 Historic and Forecasted Market Size By Application&lt;br /&gt;&amp;emsp;&amp;emsp;7.4.5.1 Single Dog Owner&lt;br /&gt;&amp;emsp;&amp;emsp;7.4.5.2  Dog Breeders&lt;br /&gt;&amp;emsp;&amp;emsp;7.4.5.3  Shelter Homes&lt;br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Dog Bicycle Trailer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Enclosed Trailer&lt;br /&gt;&amp;emsp;&amp;emsp;7.5.4.2  Open Trailer&lt;br /&gt;&amp;emsp;&amp;emsp;7.5.4.3  Integrated Trailer&lt;br /&gt;&amp;emsp;&amp;emsp;7.5.4.4  Bike Basket&lt;br /&gt;&amp;emsp;&amp;emsp;7.5.4.5  Bike Seat Carrier&lt;br /&gt;&amp;emsp;&amp;emsp;7.5.4.6  and Others&lt;br /&gt;&amp;emsp;&amp;emsp;7.5.5 Historic and Forecasted Market Size By Application&lt;br /&gt;&amp;emsp;&amp;emsp;7.5.5.1 Single Dog Owner&lt;br /&gt;&amp;emsp;&amp;emsp;7.5.5.2  Dog Breeders&lt;br /&gt;&amp;emsp;&amp;emsp;7.5.5.3  Shelter Homes&lt;br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Dog Bicycle Trailer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Enclosed Trailer&lt;br /&gt;&amp;emsp;&amp;emsp;7.6.4.2  Open Trailer&lt;br /&gt;&amp;emsp;&amp;emsp;7.6.4.3  Integrated Trailer&lt;br /&gt;&amp;emsp;&amp;emsp;7.6.4.4  Bike Basket&lt;br /&gt;&amp;emsp;&amp;emsp;7.6.4.5  Bike Seat Carrier&lt;br /&gt;&amp;emsp;&amp;emsp;7.6.4.6  and Others&lt;br /&gt;&amp;emsp;&amp;emsp;7.6.5 Historic and Forecasted Market Size By Application&lt;br /&gt;&amp;emsp;&amp;emsp;7.6.5.1 Single Dog Owner&lt;br /&gt;&amp;emsp;&amp;emsp;7.6.5.2  Dog Breeders&lt;br /&gt;&amp;emsp;&amp;emsp;7.6.5.3  Shelter Homes&lt;br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Dog Bicycle Trailer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Enclosed Trailer&lt;br /&gt;&amp;emsp;&amp;emsp;7.7.4.2  Open Trailer&lt;br /&gt;&amp;emsp;&amp;emsp;7.7.4.3  Integrated Trailer&lt;br /&gt;&amp;emsp;&amp;emsp;7.7.4.4  Bike Basket&lt;br /&gt;&amp;emsp;&amp;emsp;7.7.4.5  Bike Seat Carrier&lt;br /&gt;&amp;emsp;&amp;emsp;7.7.4.6  and Others&lt;br /&gt;&amp;emsp;&amp;emsp;7.7.5 Historic and Forecasted Market Size By Application&lt;br /&gt;&amp;emsp;&amp;emsp;7.7.5.1 Single Dog Owner&lt;br /&gt;&amp;emsp;&amp;emsp;7.7.5.2  Dog Breeders&lt;br /&gt;&amp;emsp;&amp;emsp;7.7.5.3  Shelter Homes&lt;br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</si>
  <si>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Door Handles Market by Type&lt;/strong&gt;&lt;br /&gt;&amp;emsp;4.1 Door Handles Market Snapshot and Growth Engine&lt;br /&gt;&amp;emsp;4.2 Door Handles Market Overview&lt;br /&gt;&amp;emsp;4.3 Metal type&lt;br /&gt;&amp;emsp;&amp;emsp;4.3.1 Introduction and Market Overview&lt;br /&gt;&amp;emsp;&amp;emsp;4.3.2 Historic and Forecasted Market Size in Value USD and Volume Units (2017-2032F)&lt;br /&gt;&amp;emsp;&amp;emsp;4.3.3 Key Market Trends, Growth Factors and Opportunities&lt;br /&gt;&amp;emsp;&amp;emsp;4.3.4 Metal type: Geographic Segmentation Analysis&lt;br /&gt;&amp;emsp;4.4  Plastic type and others&lt;br /&gt;&amp;emsp;&amp;emsp;4.4.1 Introduction and Market Overview&lt;br /&gt;&amp;emsp;&amp;emsp;4.4.2 Historic and Forecasted Market Size in Value USD and Volume Units (2017-2032F)&lt;br /&gt;&amp;emsp;&amp;emsp;4.4.3 Key Market Trends, Growth Factors and Opportunities&lt;br /&gt;&amp;emsp;&amp;emsp;4.4.4  Plastic type and others: Geographic Segmentation Analysis&lt;br /&gt;&lt;br /&gt;&lt;strong&gt;Chapter 5: Door Handles Market by Application&lt;/strong&gt;&lt;br /&gt;&amp;emsp;5.1 Door Handles Market Snapshot and Growth Engine&lt;br /&gt;&amp;emsp;5.2 Door Handles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 and Others&lt;br /&gt;&amp;emsp;&amp;emsp;5.4.1 Introduction and Market Overview&lt;br /&gt;&amp;emsp;&amp;emsp;5.4.2 Historic and Forecasted Market Size in Value USD and Volume Units (2017-2032F)&lt;br /&gt;&amp;emsp;&amp;emsp;5.4.3 Key Market Trends, Growth Factors and Opportunities&lt;br /&gt;&amp;emsp;&amp;emsp;5.4.4  Commercial and Others: Geographic Segmentation Analysis&lt;br /&gt;&lt;br /&gt;&lt;strong&gt;Chapter 6: Company Profiles and Competitive Analysis&lt;/strong&gt;&lt;br /&gt;&amp;emsp;6.1 Competitive Landscape&lt;br /&gt;&amp;emsp;&amp;emsp;6.1.1 Competitive Benchmarking&lt;br /&gt;&amp;emsp;&amp;emsp;6.1.2 Door Handles Market Share by Manufacturer (2023)&lt;br /&gt;&amp;emsp;&amp;emsp;6.1.3 Industry BCG Matrix&lt;br /&gt;&amp;emsp;&amp;emsp;6.1.4 Heat Map Analysis&lt;br /&gt;&amp;emsp;&amp;emsp;6.1.5 Mergers and Acquisitions&lt;br /&gt;&amp;emsp;&amp;emsp;&lt;br /&gt;&amp;emsp;6.2 SELECO HARDWARE DECORATION PRODUCTS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GALBUSERA G. &amp; G.&lt;br /&gt;&amp;emsp;6.4 DAYA&lt;br /&gt;&amp;emsp;6.5 KURIKI MANUFACTURE CO.&lt;br /&gt;&amp;emsp;6.6 BANGPAI&lt;br /&gt;&amp;emsp;6.7 LTD&lt;br /&gt;&amp;emsp;6.8 ASSA ABLOY GROUP&lt;br /&gt;&amp;emsp;6.9 HAFELE&lt;br /&gt;&amp;emsp;6.10 SOBINCO&lt;br /&gt;&amp;emsp;6.11 ALLEGION PLC&lt;br /&gt;&amp;emsp;6.12 HOOPLY&lt;br /&gt;&amp;emsp;6.13 LTD.&lt;br /&gt;&amp;emsp;6.14 ENRICO CASSINA&lt;br /&gt;&amp;emsp;6.15 HEMTEK PRODUCTS INC.&lt;br /&gt;&amp;emsp;6.16 D- LINE AND  WEST INX.&lt;br /&gt;&lt;br /&gt;&lt;strong&gt;Chapter 7: Global Door Handles Market By Region&lt;/strong&gt;&lt;br /&gt;&amp;emsp;7.1 Overview&lt;br /&gt;&amp;emsp;&lt;strong&gt;7.2. North America Door Handles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 type&lt;br /&gt;&amp;emsp;&amp;emsp;7.2.4.2  Plastic type and others&lt;br /&gt;&amp;emsp;&amp;emsp;7.2.5 Historic and Forecasted Market Size By Application&lt;br /&gt;&amp;emsp;&amp;emsp;7.2.5.1 Residential&lt;br /&gt;&amp;emsp;&amp;emsp;7.2.5.2  Commercial and Others&lt;br /&gt;&amp;emsp;&amp;emsp;7.2.6 Historic and Forecast Market Size by Country&lt;br /&gt;&amp;emsp;&amp;emsp;7.2.6.1 US&lt;br /&gt;&amp;emsp;&amp;emsp;7.2.6.2 Canada&lt;br /&gt;&amp;emsp;&amp;emsp;7.2.6.3 Mexico&lt;br /&gt;&amp;emsp;&lt;strong&gt;7.3. Eastern Europe Door Handles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 type&lt;br /&gt;&amp;emsp;&amp;emsp;7.3.4.2  Plastic type and others&lt;br /&gt;&amp;emsp;&amp;emsp;7.3.5 Historic and Forecasted Market Size By Application&lt;br /&gt;&amp;emsp;&amp;emsp;7.3.5.1 Residential&lt;br /&gt;&amp;emsp;&amp;emsp;7.3.5.2  Commercial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Door Handles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 type&lt;br /&gt;&amp;emsp;&amp;emsp;7.4.4.2  Plastic type and others&lt;br /&gt;&amp;emsp;&amp;emsp;7.4.5 Historic and Forecasted Market Size By Application&lt;br /&gt;&amp;emsp;&amp;emsp;7.4.5.1 Residential&lt;br /&gt;&amp;emsp;&amp;emsp;7.4.5.2  Commercial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Door Handles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 type&lt;br /&gt;&amp;emsp;&amp;emsp;7.5.4.2  Plastic type and others&lt;br /&gt;&amp;emsp;&amp;emsp;7.5.5 Historic and Forecasted Market Size By Application&lt;br /&gt;&amp;emsp;&amp;emsp;7.5.5.1 Residential&lt;br /&gt;&amp;emsp;&amp;emsp;7.5.5.2  Commercial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Door Handles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 type&lt;br /&gt;&amp;emsp;&amp;emsp;7.6.4.2  Plastic type and others&lt;br /&gt;&amp;emsp;&amp;emsp;7.6.5 Historic and Forecasted Market Size By Application&lt;br /&gt;&amp;emsp;&amp;emsp;7.6.5.1 Residential&lt;br /&gt;&amp;emsp;&amp;emsp;7.6.5.2  Commercial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Door Handles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 type&lt;br /&gt;&amp;emsp;&amp;emsp;7.7.4.2  Plastic type and others&lt;br /&gt;&amp;emsp;&amp;emsp;7.7.5 Historic and Forecasted Market Size By Application&lt;br /&gt;&amp;emsp;&amp;emsp;7.7.5.1 Residential&lt;br /&gt;&amp;emsp;&amp;emsp;7.7.5.2  Commercial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</si>
  <si>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Drum Sticks Market by Type&lt;/strong&gt;&lt;br /&gt;&amp;emsp;4.1 Drum Sticks Market Snapshot and Growth Engine&lt;br /&gt;&amp;emsp;4.2 Drum Sticks Market Overview&lt;br /&gt;&amp;emsp;4.3 Wood Drum Sticks&lt;br /&gt;&amp;emsp;&amp;emsp;4.3.1 Introduction and Market Overview&lt;br /&gt;&amp;emsp;&amp;emsp;4.3.2 Historic and Forecasted Market Size in Value USD and Volume Units (2017-2032F)&lt;br /&gt;&amp;emsp;&amp;emsp;4.3.3 Key Market Trends, Growth Factors and Opportunities&lt;br /&gt;&amp;emsp;&amp;emsp;4.3.4 Wood Drum Sticks: Geographic Segmentation Analysis&lt;br /&gt;&amp;emsp;4.4  Nylon Drum Sticks&lt;br /&gt;&amp;emsp;&amp;emsp;4.4.1 Introduction and Market Overview&lt;br /&gt;&amp;emsp;&amp;emsp;4.4.2 Historic and Forecasted Market Size in Value USD and Volume Units (2017-2032F)&lt;br /&gt;&amp;emsp;&amp;emsp;4.4.3 Key Market Trends, Growth Factors and Opportunities&lt;br /&gt;&amp;emsp;&amp;emsp;4.4.4  Nylon Drum Sticks: Geographic Segmentation Analysis&lt;br /&gt;&amp;emsp;4.5  Bamboo Drum Sticks&lt;br /&gt;&amp;emsp;&amp;emsp;4.5.1 Introduction and Market Overview&lt;br /&gt;&amp;emsp;&amp;emsp;4.5.2 Historic and Forecasted Market Size in Value USD and Volume Units (2017-2032F)&lt;br /&gt;&amp;emsp;&amp;emsp;4.5.3 Key Market Trends, Growth Factors and Opportunities&lt;br /&gt;&amp;emsp;&amp;emsp;4.5.4  Bamboo Drum Sticks: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Drum Sticks Market by Application&lt;/strong&gt;&lt;br /&gt;&amp;emsp;5.1 Drum Sticks Market Snapshot and Growth Engine&lt;br /&gt;&amp;emsp;5.2 Drum Sticks Market Overview&lt;br /&gt;&amp;emsp;5.3 Professional Musicians/Drummers&lt;br /&gt;&amp;emsp;&amp;emsp;5.3.1 Introduction and Market Overview&lt;br /&gt;&amp;emsp;&amp;emsp;5.3.2 Historic and Forecasted Market Size in Value USD and Volume Units (2017-2032F)&lt;br /&gt;&amp;emsp;&amp;emsp;5.3.3 Key Market Trends, Growth Factors and Opportunities&lt;br /&gt;&amp;emsp;&amp;emsp;5.3.4 Professional Musicians/Drummers: Geographic Segmentation Analysis&lt;br /&gt;&amp;emsp;5.4  Amateur/Hobbyist Drummers&lt;br /&gt;&amp;emsp;&amp;emsp;5.4.1 Introduction and Market Overview&lt;br /&gt;&amp;emsp;&amp;emsp;5.4.2 Historic and Forecasted Market Size in Value USD and Volume Units (2017-2032F)&lt;br /&gt;&amp;emsp;&amp;emsp;5.4.3 Key Market Trends, Growth Factors and Opportunities&lt;br /&gt;&amp;emsp;&amp;emsp;5.4.4  Amateur/Hobbyist Drummers: Geographic Segmentation Analysis&lt;br /&gt;&amp;emsp;5.5  and Music Schools/Drum Instruction&lt;br /&gt;&amp;emsp;&amp;emsp;5.5.1 Introduction and Market Overview&lt;br /&gt;&amp;emsp;&amp;emsp;5.5.2 Historic and Forecasted Market Size in Value USD and Volume Units (2017-2032F)&lt;br /&gt;&amp;emsp;&amp;emsp;5.5.3 Key Market Trends, Growth Factors and Opportunities&lt;br /&gt;&amp;emsp;&amp;emsp;5.5.4  and Music Schools/Drum Instruction: Geographic Segmentation Analysis&lt;br /&gt;&lt;br /&gt;&lt;strong&gt;Chapter 6: Company Profiles and Competitive Analysis&lt;/strong&gt;&lt;br /&gt;&amp;emsp;6.1 Competitive Landscape&lt;br /&gt;&amp;emsp;&amp;emsp;6.1.1 Competitive Benchmarking&lt;br /&gt;&amp;emsp;&amp;emsp;6.1.2 Drum Sticks Market Share by Manufacturer (2023)&lt;br /&gt;&amp;emsp;&amp;emsp;6.1.3 Industry BCG Matrix&lt;br /&gt;&amp;emsp;&amp;emsp;6.1.4 Heat Map Analysis&lt;br /&gt;&amp;emsp;&amp;emsp;6.1.5 Mergers and Acquisitions&lt;br /&gt;&amp;emsp;&amp;emsp;&lt;br /&gt;&amp;emsp;6.2 VIC FIRTH&lt;br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PROMARK&lt;br /&gt;&amp;emsp;6.4 ZILDJIAN&lt;br /&gt;&amp;emsp;6.5 AHEAD&lt;br /&gt;&amp;emsp;6.6 REGAL TIP&lt;br /&gt;&amp;emsp;6.7 LOS CABOS DRUMSTICKS&lt;br /&gt;&amp;emsp;6.8 SILVERFOX&lt;br /&gt;&amp;emsp;6.9 VATER&lt;br /&gt;&amp;emsp;6.10 MAPEX&lt;br /&gt;&amp;emsp;6.11 TAMA&lt;br /&gt;&amp;emsp;6.12 BAM&lt;br /&gt;&amp;emsp;6.13 DRUM WORKSHOP (DW)&lt;br /&gt;&amp;emsp;6.14 D'ADDARIO&lt;br /&gt;&amp;emsp;6.15 MEINL&lt;br /&gt;&amp;emsp;6.16 RHYTHM TECH&lt;br /&gt;&amp;emsp;6.17 PEARL&lt;br /&gt;&amp;emsp;6.18 BALTER MALLETS&lt;br /&gt;&amp;emsp;6.19 INNOVATIVE PERCUSSION&lt;br /&gt;&amp;emsp;6.20 AND BAKER'S DRUMSTICKS&lt;br /&gt;&lt;br /&gt;&lt;strong&gt;Chapter 7: Global Drum Sticks Market By Region&lt;/strong&gt;&lt;br /&gt;&amp;emsp;7.1 Overview&lt;br /&gt;&amp;emsp;&lt;strong&gt;7.2. North America Drum Sticks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Wood Drum Sticks&lt;br /&gt;&amp;emsp;&amp;emsp;7.2.4.2  Nylon Drum Sticks&lt;br /&gt;&amp;emsp;&amp;emsp;7.2.4.3  Bamboo Drum Sticks&lt;br /&gt;&amp;emsp;&amp;emsp;7.2.4.4  and Others&lt;br /&gt;&amp;emsp;&amp;emsp;7.2.5 Historic and Forecasted Market Size By Application&lt;br /&gt;&amp;emsp;&amp;emsp;7.2.5.1 Professional Musicians/Drummers&lt;br /&gt;&amp;emsp;&amp;emsp;7.2.5.2  Amateur/Hobbyist Drummers&lt;br /&gt;&amp;emsp;&amp;emsp;7.2.5.3  and Music Schools/Drum Instruction&lt;br /&gt;&amp;emsp;&amp;emsp;7.2.6 Historic and Forecast Market Size by Country&lt;br /&gt;&amp;emsp;&amp;emsp;7.2.6.1 US&lt;br /&gt;&amp;emsp;&amp;emsp;7.2.6.2 Canada&lt;br /&gt;&amp;emsp;&amp;emsp;7.2.6.3 Mexico&lt;br /&gt;&amp;emsp;&lt;strong&gt;7.3. Eastern Europe Drum Sticks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Wood Drum Sticks&lt;br /&gt;&amp;emsp;&amp;emsp;7.3.4.2  Nylon Drum Sticks&lt;br /&gt;&amp;emsp;&amp;emsp;7.3.4.3  Bamboo Drum Sticks&lt;br /&gt;&amp;emsp;&amp;emsp;7.3.4.4  and Others&lt;br /&gt;&amp;emsp;&amp;emsp;7.3.5 Historic and Forecasted Market Size By Application&lt;br /&gt;&amp;emsp;&amp;emsp;7.3.5.1 Professional Musicians/Drummers&lt;br /&gt;&amp;emsp;&amp;emsp;7.3.5.2  Amateur/Hobbyist Drummers&lt;br /&gt;&amp;emsp;&amp;emsp;7.3.5.3  and Music Schools/Drum Instruction&lt;br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Drum Sticks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Wood Drum Sticks&lt;br /&gt;&amp;emsp;&amp;emsp;7.4.4.2  Nylon Drum Sticks&lt;br /&gt;&amp;emsp;&amp;emsp;7.4.4.3  Bamboo Drum Sticks&lt;br /&gt;&amp;emsp;&amp;emsp;7.4.4.4  and Others&lt;br /&gt;&amp;emsp;&amp;emsp;7.4.5 Historic and Forecasted Market Size By Application&lt;br /&gt;&amp;emsp;&amp;emsp;7.4.5.1 Professional Musicians/Drummers&lt;br /&gt;&amp;emsp;&amp;emsp;7.4.5.2  Amateur/Hobbyist Drummers&lt;br /&gt;&amp;emsp;&amp;emsp;7.4.5.3  and Music Schools/Drum Instruction&lt;br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Drum Sticks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Wood Drum Sticks&lt;br /&gt;&amp;emsp;&amp;emsp;7.5.4.2  Nylon Drum Sticks&lt;br /&gt;&amp;emsp;&amp;emsp;7.5.4.3  Bamboo Drum Sticks&lt;br /&gt;&amp;emsp;&amp;emsp;7.5.4.4  and Others&lt;br /&gt;&amp;emsp;&amp;emsp;7.5.5 Historic and Forecasted Market Size By Application&lt;br /&gt;&amp;emsp;&amp;emsp;7.5.5.1 Professional Musicians/Drummers&lt;br /&gt;&amp;emsp;&amp;emsp;7.5.5.2  Amateur/Hobbyist Drummers&lt;br /&gt;&amp;emsp;&amp;emsp;7.5.5.3  and Music Schools/Drum Instruction&lt;br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Drum Sticks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Wood Drum Sticks&lt;br /&gt;&amp;emsp;&amp;emsp;7.6.4.2  Nylon Drum Sticks&lt;br /&gt;&amp;emsp;&amp;emsp;7.6.4.3  Bamboo Drum Sticks&lt;br /&gt;&amp;emsp;&amp;emsp;7.6.4.4  and Others&lt;br /&gt;&amp;emsp;&amp;emsp;7.6.5 Historic and Forecasted Market Size By Application&lt;br /&gt;&amp;emsp;&amp;emsp;7.6.5.1 Professional Musicians/Drummers&lt;br /&gt;&amp;emsp;&amp;emsp;7.6.5.2  Amateur/Hobbyist Drummers&lt;br /&gt;&amp;emsp;&amp;emsp;7.6.5.3  and Music Schools/Drum Instruction&lt;br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Drum Sticks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Wood Drum Sticks&lt;br /&gt;&amp;emsp;&amp;emsp;7.7.4.2  Nylon Drum Sticks&lt;br /&gt;&amp;emsp;&amp;emsp;7.7.4.3  Bamboo Drum Sticks&lt;br /&gt;&amp;emsp;&amp;emsp;7.7.4.4  and Others&lt;br /&gt;&amp;emsp;&amp;emsp;7.7.5 Historic and Forecasted Market Size By Application&lt;br /&gt;&amp;emsp;&amp;emsp;7.7.5.1 Professional Musicians/Drummers&lt;br /&gt;&amp;emsp;&amp;emsp;7.7.5.2  Amateur/Hobbyist Drummers&lt;br /&gt;&amp;emsp;&amp;emsp;7.7.5.3  and Music Schools/Drum Instruction&lt;br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</si>
  <si>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Dry Shampoo Market by Type&lt;/strong&gt;&lt;br /&gt;&amp;emsp;4.1 Dry Shampoo Market Snapshot and Growth Engine&lt;br /&gt;&amp;emsp;4.2 Dry Shampoo Market Overview&lt;br /&gt;&amp;emsp;4.3 Paraben Free&lt;br /&gt;&amp;emsp;&amp;emsp;4.3.1 Introduction and Market Overview&lt;br /&gt;&amp;emsp;&amp;emsp;4.3.2 Historic and Forecasted Market Size in Value USD and Volume Units (2017-2032F)&lt;br /&gt;&amp;emsp;&amp;emsp;4.3.3 Key Market Trends, Growth Factors and Opportunities&lt;br /&gt;&amp;emsp;&amp;emsp;4.3.4 Paraben Free: Geographic Segmentation Analysis&lt;br /&gt;&amp;emsp;4.4  Gluten Free&lt;br /&gt;&amp;emsp;&amp;emsp;4.4.1 Introduction and Market Overview&lt;br /&gt;&amp;emsp;&amp;emsp;4.4.2 Historic and Forecasted Market Size in Value USD and Volume Units (2017-2032F)&lt;br /&gt;&amp;emsp;&amp;emsp;4.4.3 Key Market Trends, Growth Factors and Opportunities&lt;br /&gt;&amp;emsp;&amp;emsp;4.4.4  Gluten Free: Geographic Segmentation Analysis&lt;br /&gt;&amp;emsp;4.5  All Natural&lt;br /&gt;&amp;emsp;&amp;emsp;4.5.1 Introduction and Market Overview&lt;br /&gt;&amp;emsp;&amp;emsp;4.5.2 Historic and Forecasted Market Size in Value USD and Volume Units (2017-2032F)&lt;br /&gt;&amp;emsp;&amp;emsp;4.5.3 Key Market Trends, Growth Factors and Opportunities&lt;br /&gt;&amp;emsp;&amp;emsp;4.5.4  All Natural: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Dry Shampoo Market by Application&lt;/strong&gt;&lt;br /&gt;&amp;emsp;5.1 Dry Shampoo Market Snapshot and Growth Engine&lt;br /&gt;&amp;emsp;5.2 Dry Shampoo Market Overview&lt;br /&gt;&amp;emsp;5.3 Aerosol Spray&lt;br /&gt;&amp;emsp;&amp;emsp;5.3.1 Introduction and Market Overview&lt;br /&gt;&amp;emsp;&amp;emsp;5.3.2 Historic and Forecasted Market Size in Value USD and Volume Units (2017-2032F)&lt;br /&gt;&amp;emsp;&amp;emsp;5.3.3 Key Market Trends, Growth Factors and Opportunities&lt;br /&gt;&amp;emsp;&amp;emsp;5.3.4 Aerosol Spray: Geographic Segmentation Analysis&lt;br /&gt;&amp;emsp;5.4  Foam&lt;br /&gt;&amp;emsp;&amp;emsp;5.4.1 Introduction and Market Overview&lt;br /&gt;&amp;emsp;&amp;emsp;5.4.2 Historic and Forecasted Market Size in Value USD and Volume Units (2017-2032F)&lt;br /&gt;&amp;emsp;&amp;emsp;5.4.3 Key Market Trends, Growth Factors and Opportunities&lt;br /&gt;&amp;emsp;&amp;emsp;5.4.4  Foam: Geographic Segmentation Analysis&lt;br /&gt;&amp;emsp;5.5  and Powder&lt;br /&gt;&amp;emsp;&amp;emsp;5.5.1 Introduction and Market Overview&lt;br /&gt;&amp;emsp;&amp;emsp;5.5.2 Historic and Forecasted Market Size in Value USD and Volume Units (2017-2032F)&lt;br /&gt;&amp;emsp;&amp;emsp;5.5.3 Key Market Trends, Growth Factors and Opportunities&lt;br /&gt;&amp;emsp;&amp;emsp;5.5.4  and Powder: Geographic Segmentation Analysis&lt;br /&gt;&lt;br /&gt;&lt;strong&gt;Chapter 6: Company Profiles and Competitive Analysis&lt;/strong&gt;&lt;br /&gt;&amp;emsp;6.1 Competitive Landscape&lt;br /&gt;&amp;emsp;&amp;emsp;6.1.1 Competitive Benchmarking&lt;br /&gt;&amp;emsp;&amp;emsp;6.1.2 Dry Shampoo Market Share by Manufacturer (2023)&lt;br /&gt;&amp;emsp;&amp;emsp;6.1.3 Industry BCG Matrix&lt;br /&gt;&amp;emsp;&amp;emsp;6.1.4 Heat Map Analysis&lt;br /&gt;&amp;emsp;&amp;emsp;6.1.5 Mergers and Acquisitions&lt;br /&gt;&amp;emsp;&amp;emsp;&lt;br /&gt;&amp;emsp;6.2 CHURCH &amp; DWIGHT CO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COTY INC.&lt;br /&gt;&amp;emsp;6.4 HENKEL AG &amp; COMPANY&lt;br /&gt;&amp;emsp;6.5 KAO CORPORATION&lt;br /&gt;&amp;emsp;6.6 L’OREAL SA&lt;br /&gt;&amp;emsp;6.7 NEW AVON LLC&lt;br /&gt;&amp;emsp;6.8 PIERRE FABRE&lt;br /&gt;&amp;emsp;6.9 PROCTER &amp; GAMBLE COMPANY&lt;br /&gt;&amp;emsp;6.10 REVLON INC&lt;br /&gt;&amp;emsp;6.11 SHISEIDO COMPANY LTD&lt;br /&gt;&amp;emsp;6.12 THE ESTEE LAUDER COMPANIES INC.&lt;br /&gt;&amp;emsp;6.13 UNILEVER&lt;br /&gt;&amp;emsp;6.14 BBLUNT&lt;br /&gt;&amp;emsp;6.15 AND MACANDREWS &amp; FORBES (REVLON)&lt;br /&gt;&lt;br /&gt;&lt;strong&gt;Chapter 7: Global Dry Shampoo Market By Region&lt;/strong&gt;&lt;br /&gt;&amp;emsp;7.1 Overview&lt;br /&gt;&amp;emsp;&lt;strong&gt;7.2. North America Dry Shampoo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Paraben Free&lt;br /&gt;&amp;emsp;&amp;emsp;7.2.4.2  Gluten Free&lt;br /&gt;&amp;emsp;&amp;emsp;7.2.4.3  All Natural&lt;br /&gt;&amp;emsp;&amp;emsp;7.2.4.4  and Others&lt;br /&gt;&amp;emsp;&amp;emsp;7.2.5 Historic and Forecasted Market Size By Application&lt;br /&gt;&amp;emsp;&amp;emsp;7.2.5.1 Aerosol Spray&lt;br /&gt;&amp;emsp;&amp;emsp;7.2.5.2  Foam&lt;br /&gt;&amp;emsp;&amp;emsp;7.2.5.3  and Powder&lt;br /&gt;&amp;emsp;&amp;emsp;7.2.6 Historic and Forecast Market Size by Country&lt;br /&gt;&amp;emsp;&amp;emsp;7.2.6.1 US&lt;br /&gt;&amp;emsp;&amp;emsp;7.2.6.2 Canada&lt;br /&gt;&amp;emsp;&amp;emsp;7.2.6.3 Mexico&lt;br /&gt;&amp;emsp;&lt;strong&gt;7.3. Eastern Europe Dry Shampoo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Paraben Free&lt;br /&gt;&amp;emsp;&amp;emsp;7.3.4.2  Gluten Free&lt;br /&gt;&amp;emsp;&amp;emsp;7.3.4.3  All Natural&lt;br /&gt;&amp;emsp;&amp;emsp;7.3.4.4  and Others&lt;br /&gt;&amp;emsp;&amp;emsp;7.3.5 Historic and Forecasted Market Size By Application&lt;br /&gt;&amp;emsp;&amp;emsp;7.3.5.1 Aerosol Spray&lt;br /&gt;&amp;emsp;&amp;emsp;7.3.5.2  Foam&lt;br /&gt;&amp;emsp;&amp;emsp;7.3.5.3  and Powder&lt;br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Dry Shampoo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Paraben Free&lt;br /&gt;&amp;emsp;&amp;emsp;7.4.4.2  Gluten Free&lt;br /&gt;&amp;emsp;&amp;emsp;7.4.4.3  All Natural&lt;br /&gt;&amp;emsp;&amp;emsp;7.4.4.4  and Others&lt;br /&gt;&amp;emsp;&amp;emsp;7.4.5 Historic and Forecasted Market Size By Application&lt;br /&gt;&amp;emsp;&amp;emsp;7.4.5.1 Aerosol Spray&lt;br /&gt;&amp;emsp;&amp;emsp;7.4.5.2  Foam&lt;br /&gt;&amp;emsp;&amp;emsp;7.4.5.3  and Powder&lt;br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Dry Shampoo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Paraben Free&lt;br /&gt;&amp;emsp;&amp;emsp;7.5.4.2  Gluten Free&lt;br /&gt;&amp;emsp;&amp;emsp;7.5.4.3  All Natural&lt;br /&gt;&amp;emsp;&amp;emsp;7.5.4.4  and Others&lt;br /&gt;&amp;emsp;&amp;emsp;7.5.5 Historic and Forecasted Market Size By Application&lt;br /&gt;&amp;emsp;&amp;emsp;7.5.5.1 Aerosol Spray&lt;br /&gt;&amp;emsp;&amp;emsp;7.5.5.2  Foam&lt;br /&gt;&amp;emsp;&amp;emsp;7.5.5.3  and Powder&lt;br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Dry Shampoo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Paraben Free&lt;br /&gt;&amp;emsp;&amp;emsp;7.6.4.2  Gluten Free&lt;br /&gt;&amp;emsp;&amp;emsp;7.6.4.3  All Natural&lt;br /&gt;&amp;emsp;&amp;emsp;7.6.4.4  and Others&lt;br /&gt;&amp;emsp;&amp;emsp;7.6.5 Historic and Forecasted Market Size By Application&lt;br /&gt;&amp;emsp;&amp;emsp;7.6.5.1 Aerosol Spray&lt;br /&gt;&amp;emsp;&amp;emsp;7.6.5.2  Foam&lt;br /&gt;&amp;emsp;&amp;emsp;7.6.5.3  and Powder&lt;br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Dry Shampoo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Paraben Free&lt;br /&gt;&amp;emsp;&amp;emsp;7.7.4.2  Gluten Free&lt;br /&gt;&amp;emsp;&amp;emsp;7.7.4.3  All Natural&lt;br /&gt;&amp;emsp;&amp;emsp;7.7.4.4  and Others&lt;br /&gt;&amp;emsp;&amp;emsp;7.7.5 Historic and Forecasted Market Size By Application&lt;br /&gt;&amp;emsp;&amp;emsp;7.7.5.1 Aerosol Spray&lt;br /&gt;&amp;emsp;&amp;emsp;7.7.5.2  Foam&lt;br /&gt;&amp;emsp;&amp;emsp;7.7.5.3  and Powder&lt;br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</si>
  <si>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Duty Free Retailing Market by Type&lt;/strong&gt;&lt;br /&gt;&amp;emsp;4.1 Duty Free Retailing Market Snapshot and Growth Engine&lt;br /&gt;&amp;emsp;4.2 Duty Free Retailing Market Overview&lt;br /&gt;&amp;emsp;4.3 Fragrances &amp; Cosmetics&lt;br /&gt;&amp;emsp;&amp;emsp;4.3.1 Introduction and Market Overview&lt;br /&gt;&amp;emsp;&amp;emsp;4.3.2 Historic and Forecasted Market Size in Value USD and Volume Units (2017-2032F)&lt;br /&gt;&amp;emsp;&amp;emsp;4.3.3 Key Market Trends, Growth Factors and Opportunities&lt;br /&gt;&amp;emsp;&amp;emsp;4.3.4 Fragrances &amp; Cosmetics: Geographic Segmentation Analysis&lt;br /&gt;&amp;emsp;4.4  Wines &amp; Spirits&lt;br /&gt;&amp;emsp;&amp;emsp;4.4.1 Introduction and Market Overview&lt;br /&gt;&amp;emsp;&amp;emsp;4.4.2 Historic and Forecasted Market Size in Value USD and Volume Units (2017-2032F)&lt;br /&gt;&amp;emsp;&amp;emsp;4.4.3 Key Market Trends, Growth Factors and Opportunities&lt;br /&gt;&amp;emsp;&amp;emsp;4.4.4  Wines &amp; Spirits: Geographic Segmentation Analysis&lt;br /&gt;&amp;emsp;4.5  Fashion &amp; Accessories&lt;br /&gt;&amp;emsp;&amp;emsp;4.5.1 Introduction and Market Overview&lt;br /&gt;&amp;emsp;&amp;emsp;4.5.2 Historic and Forecasted Market Size in Value USD and Volume Units (2017-2032F)&lt;br /&gt;&amp;emsp;&amp;emsp;4.5.3 Key Market Trends, Growth Factors and Opportunities&lt;br /&gt;&amp;emsp;&amp;emsp;4.5.4  Fashion &amp; Accessories: Geographic Segmentation Analysis&lt;br /&gt;&amp;emsp;4.6  Tobacco&lt;br /&gt;&amp;emsp;&amp;emsp;4.6.1 Introduction and Market Overview&lt;br /&gt;&amp;emsp;&amp;emsp;4.6.2 Historic and Forecasted Market Size in Value USD and Volume Units (2017-2032F)&lt;br /&gt;&amp;emsp;&amp;emsp;4.6.3 Key Market Trends, Growth Factors and Opportunities&lt;br /&gt;&amp;emsp;&amp;emsp;4.6.4  Tobacco: Geographic Segmentation Analysis&lt;br /&gt;&amp;emsp;4.7  Watches &amp; Jewelry&lt;br /&gt;&amp;emsp;&amp;emsp;4.7.1 Introduction and Market Overview&lt;br /&gt;&amp;emsp;&amp;emsp;4.7.2 Historic and Forecasted Market Size in Value USD and Volume Units (2017-2032F)&lt;br /&gt;&amp;emsp;&amp;emsp;4.7.3 Key Market Trends, Growth Factors and Opportunities&lt;br /&gt;&amp;emsp;&amp;emsp;4.7.4  Watches &amp; Jewelry: Geographic Segmentation Analysis&lt;br /&gt;&amp;emsp;4.8  Confectionary &amp; Fine Food&lt;br /&gt;&amp;emsp;&amp;emsp;4.8.1 Introduction and Market Overview&lt;br /&gt;&amp;emsp;&amp;emsp;4.8.2 Historic and Forecasted Market Size in Value USD and Volume Units (2017-2032F)&lt;br /&gt;&amp;emsp;&amp;emsp;4.8.3 Key Market Trends, Growth Factors and Opportunities&lt;br /&gt;&amp;emsp;&amp;emsp;4.8.4  Confectionary &amp; Fine Food: Geographic Segmentation Analysis&lt;br /&gt;&amp;emsp;4.9  Electronics &amp; Gifts&lt;br /&gt;&amp;emsp;&amp;emsp;4.9.1 Introduction and Market Overview&lt;br /&gt;&amp;emsp;&amp;emsp;4.9.2 Historic and Forecasted Market Size in Value USD and Volume Units (2017-2032F)&lt;br /&gt;&amp;emsp;&amp;emsp;4.9.3 Key Market Trends, Growth Factors and Opportunities&lt;br /&gt;&amp;emsp;&amp;emsp;4.9.4  Electronics &amp; Gifts: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Duty Free Retailing Market by Application&lt;/strong&gt;&lt;br /&gt;&amp;emsp;5.1 Duty Free Retailing Market Snapshot and Growth Engine&lt;br /&gt;&amp;emsp;5.2 Duty Free Retailing Market Overview&lt;br /&gt;&amp;emsp;5.3 Airport Shops&lt;br /&gt;&amp;emsp;&amp;emsp;5.3.1 Introduction and Market Overview&lt;br /&gt;&amp;emsp;&amp;emsp;5.3.2 Historic and Forecasted Market Size in Value USD and Volume Units (2017-2032F)&lt;br /&gt;&amp;emsp;&amp;emsp;5.3.3 Key Market Trends, Growth Factors and Opportunities&lt;br /&gt;&amp;emsp;&amp;emsp;5.3.4 Airport Shops: Geographic Segmentation Analysis&lt;br /&gt;&amp;emsp;5.4  Ferries&lt;br /&gt;&amp;emsp;&amp;emsp;5.4.1 Introduction and Market Overview&lt;br /&gt;&amp;emsp;&amp;emsp;5.4.2 Historic and Forecasted Market Size in Value USD and Volume Units (2017-2032F)&lt;br /&gt;&amp;emsp;&amp;emsp;5.4.3 Key Market Trends, Growth Factors and Opportunities&lt;br /&gt;&amp;emsp;&amp;emsp;5.4.4  Ferries: Geographic Segmentation Analysis&lt;br /&gt;&amp;emsp;5.5  Airlines&lt;br /&gt;&amp;emsp;&amp;emsp;5.5.1 Introduction and Market Overview&lt;br /&gt;&amp;emsp;&amp;emsp;5.5.2 Historic and Forecasted Market Size in Value USD and Volume Units (2017-2032F)&lt;br /&gt;&amp;emsp;&amp;emsp;5.5.3 Key Market Trends, Growth Factors and Opportunities&lt;br /&gt;&amp;emsp;&amp;emsp;5.5.4  Airlines: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Duty Free Retailing Market Share by Manufacturer (2023)&lt;br /&gt;&amp;emsp;&amp;emsp;6.1.3 Industry BCG Matrix&lt;br /&gt;&amp;emsp;&amp;emsp;6.1.4 Heat Map Analysis&lt;br /&gt;&amp;emsp;&amp;emsp;6.1.5 Mergers and Acquisitions&lt;br /&gt;&amp;emsp;&amp;emsp;&lt;br /&gt;&amp;emsp;6.2 DUFRY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LOTTE DUTY FREE COMPANY&lt;br /&gt;&amp;emsp;6.4 DFS GROUP LIMITED&lt;br /&gt;&amp;emsp;6.5 GEBR. HEINEMANN SE &amp; CO. KG&lt;br /&gt;&amp;emsp;6.6 THE SHILLA DUTY FREE&lt;br /&gt;&amp;emsp;6.7 THE KING POWER INTERNATIONAL GROUP&lt;br /&gt;&amp;emsp;6.8 JAMES RICHARDSON CORPORATION PTY LTD.&lt;br /&gt;&amp;emsp;6.9 DUTY FREE AMERICAS&lt;br /&gt;&amp;emsp;6.10 INC.&lt;br /&gt;&amp;emsp;6.11 FLEMINGO INTERNATIONAL LTD.&lt;br /&gt;&amp;emsp;6.12 DUBAI DUTY FREE&lt;br /&gt;&amp;emsp;6.13 AND CHINA DUTY FREE GROUP CO.&lt;br /&gt;&amp;emsp;6.14 LTD&lt;br /&gt;&lt;br /&gt;&lt;strong&gt;Chapter 7: Global Duty Free Retailing Market By Region&lt;/strong&gt;&lt;br /&gt;&amp;emsp;7.1 Overview&lt;br /&gt;&amp;emsp;&lt;strong&gt;7.2. North America Duty Free Retailing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Fragrances &amp; Cosmetics&lt;br /&gt;&amp;emsp;&amp;emsp;7.2.4.2  Wines &amp; Spirits&lt;br /&gt;&amp;emsp;&amp;emsp;7.2.4.3  Fashion &amp; Accessories&lt;br /&gt;&amp;emsp;&amp;emsp;7.2.4.4  Tobacco&lt;br /&gt;&amp;emsp;&amp;emsp;7.2.4.5  Watches &amp; Jewelry&lt;br /&gt;&amp;emsp;&amp;emsp;7.2.4.6  Confectionary &amp; Fine Food&lt;br /&gt;&amp;emsp;&amp;emsp;7.2.4.7  Electronics &amp; Gifts&lt;br /&gt;&amp;emsp;&amp;emsp;7.2.4.8  and Others&lt;br /&gt;&amp;emsp;&amp;emsp;7.2.5 Historic and Forecasted Market Size By Application&lt;br /&gt;&amp;emsp;&amp;emsp;7.2.5.1 Airport Shops&lt;br /&gt;&amp;emsp;&amp;emsp;7.2.5.2  Ferries&lt;br /&gt;&amp;emsp;&amp;emsp;7.2.5.3  Airlines&lt;br /&gt;&amp;emsp;&amp;emsp;7.2.5.4  and Others&lt;br /&gt;&amp;emsp;&amp;emsp;7.2.6 Historic and Forecast Market Size by Country&lt;br /&gt;&amp;emsp;&amp;emsp;7.2.6.1 US&lt;br /&gt;&amp;emsp;&amp;emsp;7.2.6.2 Canada&lt;br /&gt;&amp;emsp;&amp;emsp;7.2.6.3 Mexico&lt;br /&gt;&amp;emsp;&lt;strong&gt;7.3. Eastern Europe Duty Free Retailing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Fragrances &amp; Cosmetics&lt;br /&gt;&amp;emsp;&amp;emsp;7.3.4.2  Wines &amp; Spirits&lt;br /&gt;&amp;emsp;&amp;emsp;7.3.4.3  Fashion &amp; Accessories&lt;br /&gt;&amp;emsp;&amp;emsp;7.3.4.4  Tobacco&lt;br /&gt;&amp;emsp;&amp;emsp;7.3.4.5  Watches &amp; Jewelry&lt;br /&gt;&amp;emsp;&amp;emsp;7.3.4.6  Confectionary &amp; Fine Food&lt;br /&gt;&amp;emsp;&amp;emsp;7.3.4.7  Electronics &amp; Gifts&lt;br /&gt;&amp;emsp;&amp;emsp;7.3.4.8  and Others&lt;br /&gt;&amp;emsp;&amp;emsp;7.3.5 Historic and Forecasted Market Size By Application&lt;br /&gt;&amp;emsp;&amp;emsp;7.3.5.1 Airport Shops&lt;br /&gt;&amp;emsp;&amp;emsp;7.3.5.2  Ferries&lt;br /&gt;&amp;emsp;&amp;emsp;7.3.5.3  Airlines&lt;br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Duty Free Retailing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Fragrances &amp; Cosmetics&lt;br /&gt;&amp;emsp;&amp;emsp;7.4.4.2  Wines &amp; Spirits&lt;br /&gt;&amp;emsp;&amp;emsp;7.4.4.3  Fashion &amp; Accessories&lt;br /&gt;&amp;emsp;&amp;emsp;7.4.4.4  Tobacco&lt;br /&gt;&amp;emsp;&amp;emsp;7.4.4.5  Watches &amp; Jewelry&lt;br /&gt;&amp;emsp;&amp;emsp;7.4.4.6  Confectionary &amp; Fine Food&lt;br /&gt;&amp;emsp;&amp;emsp;7.4.4.7  Electronics &amp; Gifts&lt;br /&gt;&amp;emsp;&amp;emsp;7.4.4.8  and Others&lt;br /&gt;&amp;emsp;&amp;emsp;7.4.5 Historic and Forecasted Market Size By Application&lt;br /&gt;&amp;emsp;&amp;emsp;7.4.5.1 Airport Shops&lt;br /&gt;&amp;emsp;&amp;emsp;7.4.5.2  Ferries&lt;br /&gt;&amp;emsp;&amp;emsp;7.4.5.3  Airlines&lt;br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Duty Free Retailing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Fragrances &amp; Cosmetics&lt;br /&gt;&amp;emsp;&amp;emsp;7.5.4.2  Wines &amp; Spirits&lt;br /&gt;&amp;emsp;&amp;emsp;7.5.4.3  Fashion &amp; Accessories&lt;br /&gt;&amp;emsp;&amp;emsp;7.5.4.4  Tobacco&lt;br /&gt;&amp;emsp;&amp;emsp;7.5.4.5  Watches &amp; Jewelry&lt;br /&gt;&amp;emsp;&amp;emsp;7.5.4.6  Confectionary &amp; Fine Food&lt;br /&gt;&amp;emsp;&amp;emsp;7.5.4.7  Electronics &amp; Gifts&lt;br /&gt;&amp;emsp;&amp;emsp;7.5.4.8  and Others&lt;br /&gt;&amp;emsp;&amp;emsp;7.5.5 Historic and Forecasted Market Size By Application&lt;br /&gt;&amp;emsp;&amp;emsp;7.5.5.1 Airport Shops&lt;br /&gt;&amp;emsp;&amp;emsp;7.5.5.2  Ferries&lt;br /&gt;&amp;emsp;&amp;emsp;7.5.5.3  Airlines&lt;br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Duty Free Retailing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Fragrances &amp; Cosmetics&lt;br /&gt;&amp;emsp;&amp;emsp;7.6.4.2  Wines &amp; Spirits&lt;br /&gt;&amp;emsp;&amp;emsp;7.6.4.3  Fashion &amp; Accessories&lt;br /&gt;&amp;emsp;&amp;emsp;7.6.4.4  Tobacco&lt;br /&gt;&amp;emsp;&amp;emsp;7.6.4.5  Watches &amp; Jewelry&lt;br /&gt;&amp;emsp;&amp;emsp;7.6.4.6  Confectionary &amp; Fine Food&lt;br /&gt;&amp;emsp;&amp;emsp;7.6.4.7  Electronics &amp; Gifts&lt;br /&gt;&amp;emsp;&amp;emsp;7.6.4.8  and Others&lt;br /&gt;&amp;emsp;&amp;emsp;7.6.5 Historic and Forecasted Market Size By Application&lt;br /&gt;&amp;emsp;&amp;emsp;7.6.5.1 Airport Shops&lt;br /&gt;&amp;emsp;&amp;emsp;7.6.5.2  Ferries&lt;br /&gt;&amp;emsp;&amp;emsp;7.6.5.3  Airlines&lt;br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Duty Free Retailing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Fragrances &amp; Cosmetics&lt;br /&gt;&amp;emsp;&amp;emsp;7.7.4.2  Wines &amp; Spirits&lt;br /&gt;&amp;emsp;&amp;emsp;7.7.4.3  Fashion &amp; Accessories&lt;br /&gt;&amp;emsp;&amp;emsp;7.7.4.4  Tobacco&lt;br /&gt;&amp;emsp;&amp;emsp;7.7.4.5  Watches &amp; Jewelry&lt;br /&gt;&amp;emsp;&amp;emsp;7.7.4.6  Confectionary &amp; Fine Food&lt;br /&gt;&amp;emsp;&amp;emsp;7.7.4.7  Electronics &amp; Gifts&lt;br /&gt;&amp;emsp;&amp;emsp;7.7.4.8  and Others&lt;br /&gt;&amp;emsp;&amp;emsp;7.7.5 Historic and Forecasted Market Size By Application&lt;br /&gt;&amp;emsp;&amp;emsp;7.7.5.1 Airport Shops&lt;br /&gt;&amp;emsp;&amp;emsp;7.7.5.2  Ferries&lt;br /&gt;&amp;emsp;&amp;emsp;7.7.5.3  Airlines&lt;br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</si>
  <si>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Eco Friendly Water Bottle Market by Type&lt;/strong&gt;&lt;br /&gt;&amp;emsp;4.1 Eco Friendly Water Bottle Market Snapshot and Growth Engine&lt;br /&gt;&amp;emsp;4.2 Eco Friendly Water Bottle Market Overview&lt;br /&gt;&amp;emsp;4.3 Stainless Steel&lt;br /&gt;&amp;emsp;&amp;emsp;4.3.1 Introduction and Market Overview&lt;br /&gt;&amp;emsp;&amp;emsp;4.3.2 Historic and Forecasted Market Size in Value USD and Volume Units (2017-2032F)&lt;br /&gt;&amp;emsp;&amp;emsp;4.3.3 Key Market Trends, Growth Factors and Opportunities&lt;br /&gt;&amp;emsp;&amp;emsp;4.3.4 Stainless Steel: Geographic Segmentation Analysis&lt;br /&gt;&amp;emsp;4.4  Plastic&lt;br /&gt;&amp;emsp;&amp;emsp;4.4.1 Introduction and Market Overview&lt;br /&gt;&amp;emsp;&amp;emsp;4.4.2 Historic and Forecasted Market Size in Value USD and Volume Units (2017-2032F)&lt;br /&gt;&amp;emsp;&amp;emsp;4.4.3 Key Market Trends, Growth Factors and Opportunities&lt;br /&gt;&amp;emsp;&amp;emsp;4.4.4  Plastic: Geographic Segmentation Analysis&lt;br /&gt;&amp;emsp;4.5  Glass&lt;br /&gt;&amp;emsp;&amp;emsp;4.5.1 Introduction and Market Overview&lt;br /&gt;&amp;emsp;&amp;emsp;4.5.2 Historic and Forecasted Market Size in Value USD and Volume Units (2017-2032F)&lt;br /&gt;&amp;emsp;&amp;emsp;4.5.3 Key Market Trends, Growth Factors and Opportunities&lt;br /&gt;&amp;emsp;&amp;emsp;4.5.4  Glass: Geographic Segmentation Analysis&lt;br /&gt;&amp;emsp;4.6  Silicone&lt;br /&gt;&amp;emsp;&amp;emsp;4.6.1 Introduction and Market Overview&lt;br /&gt;&amp;emsp;&amp;emsp;4.6.2 Historic and Forecasted Market Size in Value USD and Volume Units (2017-2032F)&lt;br /&gt;&amp;emsp;&amp;emsp;4.6.3 Key Market Trends, Growth Factors and Opportunities&lt;br /&gt;&amp;emsp;&amp;emsp;4.6.4  Silicone: Geographic Segmentation Analysis&lt;br /&gt;&amp;emsp;4.7  Copper&lt;br /&gt;&amp;emsp;&amp;emsp;4.7.1 Introduction and Market Overview&lt;br /&gt;&amp;emsp;&amp;emsp;4.7.2 Historic and Forecasted Market Size in Value USD and Volume Units (2017-2032F)&lt;br /&gt;&amp;emsp;&amp;emsp;4.7.3 Key Market Trends, Growth Factors and Opportunities&lt;br /&gt;&amp;emsp;&amp;emsp;4.7.4  Copper: Geographic Segmentation Analysis&lt;br /&gt;&amp;emsp;4.8  Aluminum&lt;br /&gt;&amp;emsp;&amp;emsp;4.8.1 Introduction and Market Overview&lt;br /&gt;&amp;emsp;&amp;emsp;4.8.2 Historic and Forecasted Market Size in Value USD and Volume Units (2017-2032F)&lt;br /&gt;&amp;emsp;&amp;emsp;4.8.3 Key Market Trends, Growth Factors and Opportunities&lt;br /&gt;&amp;emsp;&amp;emsp;4.8.4  Aluminum: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Eco Friendly Water Bottle Market by Application&lt;/strong&gt;&lt;br /&gt;&amp;emsp;5.1 Eco Friendly Water Bottle Market Snapshot and Growth Engine&lt;br /&gt;&amp;emsp;5.2 Eco Friendly Water Bottle Market Overview&lt;br /&gt;&amp;emsp;5.3 Plain Water Bottles&lt;br /&gt;&amp;emsp;&amp;emsp;5.3.1 Introduction and Market Overview&lt;br /&gt;&amp;emsp;&amp;emsp;5.3.2 Historic and Forecasted Market Size in Value USD and Volume Units (2017-2032F)&lt;br /&gt;&amp;emsp;&amp;emsp;5.3.3 Key Market Trends, Growth Factors and Opportunities&lt;br /&gt;&amp;emsp;&amp;emsp;5.3.4 Plain Water Bottles: Geographic Segmentation Analysis&lt;br /&gt;&amp;emsp;5.4  Infuser Water Bottles&lt;br /&gt;&amp;emsp;&amp;emsp;5.4.1 Introduction and Market Overview&lt;br /&gt;&amp;emsp;&amp;emsp;5.4.2 Historic and Forecasted Market Size in Value USD and Volume Units (2017-2032F)&lt;br /&gt;&amp;emsp;&amp;emsp;5.4.3 Key Market Trends, Growth Factors and Opportunities&lt;br /&gt;&amp;emsp;&amp;emsp;5.4.4  Infuser Water Bottles: Geographic Segmentation Analysis&lt;br /&gt;&amp;emsp;5.5  Filtered Water Bottles&lt;br /&gt;&amp;emsp;&amp;emsp;5.5.1 Introduction and Market Overview&lt;br /&gt;&amp;emsp;&amp;emsp;5.5.2 Historic and Forecasted Market Size in Value USD and Volume Units (2017-2032F)&lt;br /&gt;&amp;emsp;&amp;emsp;5.5.3 Key Market Trends, Growth Factors and Opportunities&lt;br /&gt;&amp;emsp;&amp;emsp;5.5.4  Filtered Water Bottles: Geographic Segmentation Analysis&lt;br /&gt;&amp;emsp;5.6  Insulated Water Bottles&lt;br /&gt;&amp;emsp;&amp;emsp;5.6.1 Introduction and Market Overview&lt;br /&gt;&amp;emsp;&amp;emsp;5.6.2 Historic and Forecasted Market Size in Value USD and Volume Units (2017-2032F)&lt;br /&gt;&amp;emsp;&amp;emsp;5.6.3 Key Market Trends, Growth Factors and Opportunities&lt;br /&gt;&amp;emsp;&amp;emsp;5.6.4  Insulated Water Bottles: Geographic Segmentation Analysis&lt;br /&gt;&amp;emsp;5.7  Collapsible Water Bottles&lt;br /&gt;&amp;emsp;&amp;emsp;5.7.1 Introduction and Market Overview&lt;br /&gt;&amp;emsp;&amp;emsp;5.7.2 Historic and Forecasted Market Size in Value USD and Volume Units (2017-2032F)&lt;br /&gt;&amp;emsp;&amp;emsp;5.7.3 Key Market Trends, Growth Factors and Opportunities&lt;br /&gt;&amp;emsp;&amp;emsp;5.7.4  Collapsible Water Bottles: Geographic Segmentation Analysis&lt;br /&gt;&amp;emsp;5.8  Infant Water Bottles&lt;br /&gt;&amp;emsp;&amp;emsp;5.8.1 Introduction and Market Overview&lt;br /&gt;&amp;emsp;&amp;emsp;5.8.2 Historic and Forecasted Market Size in Value USD and Volume Units (2017-2032F)&lt;br /&gt;&amp;emsp;&amp;emsp;5.8.3 Key Market Trends, Growth Factors and Opportunities&lt;br /&gt;&amp;emsp;&amp;emsp;5.8.4  Infant Water Bottles: Geographic Segmentation Analysis&lt;br /&gt;&amp;emsp;5.9  and Others (Growlers&lt;br /&gt;&amp;emsp;&amp;emsp;5.9.1 Introduction and Market Overview&lt;br /&gt;&amp;emsp;&amp;emsp;5.9.2 Historic and Forecasted Market Size in Value USD and Volume Units (2017-2032F)&lt;br /&gt;&amp;emsp;&amp;emsp;5.9.3 Key Market Trends, Growth Factors and Opportunities&lt;br /&gt;&amp;emsp;&amp;emsp;5.9.4  and Others (Growlers: Geographic Segmentation Analysis&lt;br /&gt;&amp;emsp;5.10  Tumblers etc.&lt;br /&gt;&amp;emsp;&amp;emsp;5.10.1 Introduction and Market Overview&lt;br /&gt;&amp;emsp;&amp;emsp;5.10.2 Historic and Forecasted Market Size in Value USD and Volume Units (2017-2032F)&lt;br /&gt;&amp;emsp;&amp;emsp;5.10.3 Key Market Trends, Growth Factors and Opportunities&lt;br /&gt;&amp;emsp;&amp;emsp;5.10.4  Tumblers etc.: Geographic Segmentation Analysis&lt;br /&gt;&lt;br /&gt;&lt;strong&gt;Chapter 6: Company Profiles and Competitive Analysis&lt;/strong&gt;&lt;br /&gt;&amp;emsp;6.1 Competitive Landscape&lt;br /&gt;&amp;emsp;&amp;emsp;6.1.1 Competitive Benchmarking&lt;br /&gt;&amp;emsp;&amp;emsp;6.1.2 Eco Friendly Water Bottle Market Share by Manufacturer (2023)&lt;br /&gt;&amp;emsp;&amp;emsp;6.1.3 Industry BCG Matrix&lt;br /&gt;&amp;emsp;&amp;emsp;6.1.4 Heat Map Analysis&lt;br /&gt;&amp;emsp;&amp;emsp;6.1.5 Mergers and Acquisitions&lt;br /&gt;&amp;emsp;&amp;emsp;&lt;br /&gt;&amp;emsp;6.2 CAMELBAK&lt;br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NALGENE&lt;br /&gt;&amp;emsp;6.4 SIGG&lt;br /&gt;&amp;emsp;6.5 KLEAN KANTEEN&lt;br /&gt;&amp;emsp;6.6 THERMOS&lt;br /&gt;&amp;emsp;6.7 CONTIGO&lt;br /&gt;&amp;emsp;6.8 O2COOL&lt;br /&gt;&amp;emsp;6.9 BRITA&lt;br /&gt;&amp;emsp;6.10 BOBBLE&lt;br /&gt;&amp;emsp;6.11 VAPUR&lt;br /&gt;&amp;emsp;6.12 GRAYL&lt;br /&gt;&amp;emsp;6.13 HYDRO FLASK&lt;br /&gt;&amp;emsp;6.14 LIFEFACTORY&lt;br /&gt;&amp;emsp;6.15 BKR&lt;br /&gt;&amp;emsp;6.16 QUE&lt;br /&gt;&amp;emsp;6.17 TAKEYA&lt;br /&gt;&amp;emsp;6.18 POLAR BOTTLE&lt;br /&gt;&amp;emsp;6.19 GLASS DHARMA&lt;br /&gt;&amp;emsp;6.20 AQUASANA&lt;br /&gt;&amp;emsp;6.21 AND CORKCICLE&lt;br /&gt;&lt;br /&gt;&lt;strong&gt;Chapter 7: Global Eco Friendly Water Bottle Market By Region&lt;/strong&gt;&lt;br /&gt;&amp;emsp;7.1 Overview&lt;br /&gt;&amp;emsp;&lt;strong&gt;7.2. North America Eco Friendly Water Bottle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Stainless Steel&lt;br /&gt;&amp;emsp;&amp;emsp;7.2.4.2  Plastic&lt;br /&gt;&amp;emsp;&amp;emsp;7.2.4.3  Glass&lt;br /&gt;&amp;emsp;&amp;emsp;7.2.4.4  Silicone&lt;br /&gt;&amp;emsp;&amp;emsp;7.2.4.5  Copper&lt;br /&gt;&amp;emsp;&amp;emsp;7.2.4.6  Aluminum&lt;br /&gt;&amp;emsp;&amp;emsp;7.2.4.7  and Others&lt;br /&gt;&amp;emsp;&amp;emsp;7.2.5 Historic and Forecasted Market Size By Application&lt;br /&gt;&amp;emsp;&amp;emsp;7.2.5.1 Plain Water Bottles&lt;br /&gt;&amp;emsp;&amp;emsp;7.2.5.2  Infuser Water Bottles&lt;br /&gt;&amp;emsp;&amp;emsp;7.2.5.3  Filtered Water Bottles&lt;br /&gt;&amp;emsp;&amp;emsp;7.2.5.4  Insulated Water Bottles&lt;br /&gt;&amp;emsp;&amp;emsp;7.2.5.5  Collapsible Water Bottles&lt;br /&gt;&amp;emsp;&amp;emsp;7.2.5.6  Infant Water Bottles&lt;br /&gt;&amp;emsp;&amp;emsp;7.2.5.7  and Others (Growlers&lt;br /&gt;&amp;emsp;&amp;emsp;7.2.5.8  Tumblers etc.&lt;br /&gt;&amp;emsp;&amp;emsp;7.2.6 Historic and Forecast Market Size by Country&lt;br /&gt;&amp;emsp;&amp;emsp;7.2.6.1 US&lt;br /&gt;&amp;emsp;&amp;emsp;7.2.6.2 Canada&lt;br /&gt;&amp;emsp;&amp;emsp;7.2.6.3 Mexico&lt;br /&gt;&amp;emsp;&lt;strong&gt;7.3. Eastern Europe Eco Friendly Water Bottle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Stainless Steel&lt;br /&gt;&amp;emsp;&amp;emsp;7.3.4.2  Plastic&lt;br /&gt;&amp;emsp;&amp;emsp;7.3.4.3  Glass&lt;br /&gt;&amp;emsp;&amp;emsp;7.3.4.4  Silicone&lt;br /&gt;&amp;emsp;&amp;emsp;7.3.4.5  Copper&lt;br /&gt;&amp;emsp;&amp;emsp;7.3.4.6  Aluminum&lt;br /&gt;&amp;emsp;&amp;emsp;7.3.4.7  and Others&lt;br /&gt;&amp;emsp;&amp;emsp;7.3.5 Historic and Forecasted Market Size By Application&lt;br /&gt;&amp;emsp;&amp;emsp;7.3.5.1 Plain Water Bottles&lt;br /&gt;&amp;emsp;&amp;emsp;7.3.5.2  Infuser Water Bottles&lt;br /&gt;&amp;emsp;&amp;emsp;7.3.5.3  Filtered Water Bottles&lt;br /&gt;&amp;emsp;&amp;emsp;7.3.5.4  Insulated Water Bottles&lt;br /&gt;&amp;emsp;&amp;emsp;7.3.5.5  Collapsible Water Bottles&lt;br /&gt;&amp;emsp;&amp;emsp;7.3.5.6  Infant Water Bottles&lt;br /&gt;&amp;emsp;&amp;emsp;7.3.5.7  and Others (Growlers&lt;br /&gt;&amp;emsp;&amp;emsp;7.3.5.8  Tumblers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Eco Friendly Water Bottle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Stainless Steel&lt;br /&gt;&amp;emsp;&amp;emsp;7.4.4.2  Plastic&lt;br /&gt;&amp;emsp;&amp;emsp;7.4.4.3  Glass&lt;br /&gt;&amp;emsp;&amp;emsp;7.4.4.4  Silicone&lt;br /&gt;&amp;emsp;&amp;emsp;7.4.4.5  Copper&lt;br /&gt;&amp;emsp;&amp;emsp;7.4.4.6  Aluminum&lt;br /&gt;&amp;emsp;&amp;emsp;7.4.4.7  and Others&lt;br /&gt;&amp;emsp;&amp;emsp;7.4.5 Historic and Forecasted Market Size By Application&lt;br /&gt;&amp;emsp;&amp;emsp;7.4.5.1 Plain Water Bottles&lt;br /&gt;&amp;emsp;&amp;emsp;7.4.5.2  Infuser Water Bottles&lt;br /&gt;&amp;emsp;&amp;emsp;7.4.5.3  Filtered Water Bottles&lt;br /&gt;&amp;emsp;&amp;emsp;7.4.5.4  Insulated Water Bottles&lt;br /&gt;&amp;emsp;&amp;emsp;7.4.5.5  Collapsible Water Bottles&lt;br /&gt;&amp;emsp;&amp;emsp;7.4.5.6  Infant Water Bottles&lt;br /&gt;&amp;emsp;&amp;emsp;7.4.5.7  and Others (Growlers&lt;br /&gt;&amp;emsp;&amp;emsp;7.4.5.8  Tumblers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Eco Friendly Water Bottle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Stainless Steel&lt;br /&gt;&amp;emsp;&amp;emsp;7.5.4.2  Plastic&lt;br /&gt;&amp;emsp;&amp;emsp;7.5.4.3  Glass&lt;br /&gt;&amp;emsp;&amp;emsp;7.5.4.4  Silicone&lt;br /&gt;&amp;emsp;&amp;emsp;7.5.4.5  Copper&lt;br /&gt;&amp;emsp;&amp;emsp;7.5.4.6  Aluminum&lt;br /&gt;&amp;emsp;&amp;emsp;7.5.4.7  and Others&lt;br /&gt;&amp;emsp;&amp;emsp;7.5.5 Historic and Forecasted Market Size By Application&lt;br /&gt;&amp;emsp;&amp;emsp;7.5.5.1 Plain Water Bottles&lt;br /&gt;&amp;emsp;&amp;emsp;7.5.5.2  Infuser Water Bottles&lt;br /&gt;&amp;emsp;&amp;emsp;7.5.5.3  Filtered Water Bottles&lt;br /&gt;&amp;emsp;&amp;emsp;7.5.5.4  Insulated Water Bottles&lt;br /&gt;&amp;emsp;&amp;emsp;7.5.5.5  Collapsible Water Bottles&lt;br /&gt;&amp;emsp;&amp;emsp;7.5.5.6  Infant Water Bottles&lt;br /&gt;&amp;emsp;&amp;emsp;7.5.5.7  and Others (Growlers&lt;br /&gt;&amp;emsp;&amp;emsp;7.5.5.8  Tumblers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Eco Friendly Water Bottle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Stainless Steel&lt;br /&gt;&amp;emsp;&amp;emsp;7.6.4.2  Plastic&lt;br /&gt;&amp;emsp;&amp;emsp;7.6.4.3  Glass&lt;br /&gt;&amp;emsp;&amp;emsp;7.6.4.4  Silicone&lt;br /&gt;&amp;emsp;&amp;emsp;7.6.4.5  Copper&lt;br /&gt;&amp;emsp;&amp;emsp;7.6.4.6  Aluminum&lt;br /&gt;&amp;emsp;&amp;emsp;7.6.4.7  and Others&lt;br /&gt;&amp;emsp;&amp;emsp;7.6.5 Historic and Forecasted Market Size By Application&lt;br /&gt;&amp;emsp;&amp;emsp;7.6.5.1 Plain Water Bottles&lt;br /&gt;&amp;emsp;&amp;emsp;7.6.5.2  Infuser Water Bottles&lt;br /&gt;&amp;emsp;&amp;emsp;7.6.5.3  Filtered Water Bottles&lt;br /&gt;&amp;emsp;&amp;emsp;7.6.5.4  Insulated Water Bottles&lt;br /&gt;&amp;emsp;&amp;emsp;7.6.5.5  Collapsible Water Bottles&lt;br /&gt;&amp;emsp;&amp;emsp;7.6.5.6  Infant Water Bottles&lt;br /&gt;&amp;emsp;&amp;emsp;7.6.5.7  and Others (Growlers&lt;br /&gt;&amp;emsp;&amp;emsp;7.6.5.8  Tumblers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Eco Friendly Water Bottle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Stainless Steel&lt;br /&gt;&amp;emsp;&amp;emsp;7.7.4.2  Plastic&lt;br /&gt;&amp;emsp;&amp;emsp;7.7.4.3  Glass&lt;br /&gt;&amp;emsp;&amp;emsp;7.7.4.4  Silicone&lt;br /&gt;&amp;emsp;&amp;emsp;7.7.4.5  Copper&lt;br /&gt;&amp;emsp;&amp;emsp;7.7.4.6  Aluminum&lt;br /&gt;&amp;emsp;&amp;emsp;7.7.4.7  and Others&lt;br /&gt;&amp;emsp;&amp;emsp;7.7.5 Historic and Forecasted Market Size By Application&lt;br /&gt;&amp;emsp;&amp;emsp;7.7.5.1 Plain Water Bottles&lt;br /&gt;&amp;emsp;&amp;emsp;7.7.5.2  Infuser Water Bottles&lt;br /&gt;&amp;emsp;&amp;emsp;7.7.5.3  Filtered Water Bottles&lt;br /&gt;&amp;emsp;&amp;emsp;7.7.5.4  Insulated Water Bottles&lt;br /&gt;&amp;emsp;&amp;emsp;7.7.5.5  Collapsible Water Bottles&lt;br /&gt;&amp;emsp;&amp;emsp;7.7.5.6  Infant Water Bottles&lt;br /&gt;&amp;emsp;&amp;emsp;7.7.5.7  and Others (Growlers&lt;br /&gt;&amp;emsp;&amp;emsp;7.7.5.8  Tumblers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</si>
  <si>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Educational Tourism Market by Type&lt;/strong&gt;&lt;br /&gt;&amp;emsp;4.1 Educational Tourism Market Snapshot and Growth Engine&lt;br /&gt;&amp;emsp;4.2 Educational Tourism Market Overview&lt;br /&gt;&amp;emsp;4.3 Less Than 15 Years &lt;br /&gt;&amp;emsp;&amp;emsp;4.3.1 Introduction and Market Overview&lt;br /&gt;&amp;emsp;&amp;emsp;4.3.2 Historic and Forecasted Market Size in Value USD and Volume Units (2017-2032F)&lt;br /&gt;&amp;emsp;&amp;emsp;4.3.3 Key Market Trends, Growth Factors and Opportunities&lt;br /&gt;&amp;emsp;&amp;emsp;4.3.4 Less Than 15 Years : Geographic Segmentation Analysis&lt;br /&gt;&amp;emsp;4.4  16-25 Years &lt;br /&gt;&amp;emsp;&amp;emsp;4.4.1 Introduction and Market Overview&lt;br /&gt;&amp;emsp;&amp;emsp;4.4.2 Historic and Forecasted Market Size in Value USD and Volume Units (2017-2032F)&lt;br /&gt;&amp;emsp;&amp;emsp;4.4.3 Key Market Trends, Growth Factors and Opportunities&lt;br /&gt;&amp;emsp;&amp;emsp;4.4.4  16-25 Years : Geographic Segmentation Analysis&lt;br /&gt;&amp;emsp;4.5  26-40 Years &lt;br /&gt;&amp;emsp;&amp;emsp;4.5.1 Introduction and Market Overview&lt;br /&gt;&amp;emsp;&amp;emsp;4.5.2 Historic and Forecasted Market Size in Value USD and Volume Units (2017-2032F)&lt;br /&gt;&amp;emsp;&amp;emsp;4.5.3 Key Market Trends, Growth Factors and Opportunities&lt;br /&gt;&amp;emsp;&amp;emsp;4.5.4  26-40 Years : Geographic Segmentation Analysis&lt;br /&gt;&amp;emsp;4.6  and 41-55 Years&lt;br /&gt;&amp;emsp;&amp;emsp;4.6.1 Introduction and Market Overview&lt;br /&gt;&amp;emsp;&amp;emsp;4.6.2 Historic and Forecasted Market Size in Value USD and Volume Units (2017-2032F)&lt;br /&gt;&amp;emsp;&amp;emsp;4.6.3 Key Market Trends, Growth Factors and Opportunities&lt;br /&gt;&amp;emsp;&amp;emsp;4.6.4  and 41-55 Years: Geographic Segmentation Analysis&lt;br /&gt;&lt;br /&gt;&lt;strong&gt;Chapter 5: Educational Tourism Market by Application&lt;/strong&gt;&lt;br /&gt;&amp;emsp;5.1 Educational Tourism Market Snapshot and Growth Engine&lt;br /&gt;&amp;emsp;5.2 Educational Tourism Market Overview&lt;br /&gt;&amp;emsp;5.3 Primary &lt;br /&gt;&amp;emsp;&amp;emsp;5.3.1 Introduction and Market Overview&lt;br /&gt;&amp;emsp;&amp;emsp;5.3.2 Historic and Forecasted Market Size in Value USD and Volume Units (2017-2032F)&lt;br /&gt;&amp;emsp;&amp;emsp;5.3.3 Key Market Trends, Growth Factors and Opportunities&lt;br /&gt;&amp;emsp;&amp;emsp;5.3.4 Primary : Geographic Segmentation Analysis&lt;br /&gt;&amp;emsp;5.4  Secondary &lt;br /&gt;&amp;emsp;&amp;emsp;5.4.1 Introduction and Market Overview&lt;br /&gt;&amp;emsp;&amp;emsp;5.4.2 Historic and Forecasted Market Size in Value USD and Volume Units (2017-2032F)&lt;br /&gt;&amp;emsp;&amp;emsp;5.4.3 Key Market Trends, Growth Factors and Opportunities&lt;br /&gt;&amp;emsp;&amp;emsp;5.4.4  Secondary : Geographic Segmentation Analysis&lt;br /&gt;&amp;emsp;5.5  College &lt;br /&gt;&amp;emsp;&amp;emsp;5.5.1 Introduction and Market Overview&lt;br /&gt;&amp;emsp;&amp;emsp;5.5.2 Historic and Forecasted Market Size in Value USD and Volume Units (2017-2032F)&lt;br /&gt;&amp;emsp;&amp;emsp;5.5.3 Key Market Trends, Growth Factors and Opportunities&lt;br /&gt;&amp;emsp;&amp;emsp;5.5.4  College : Geographic Segmentation Analysis&lt;br /&gt;&amp;emsp;5.6  and Post-graduation&lt;br /&gt;&amp;emsp;&amp;emsp;5.6.1 Introduction and Market Overview&lt;br /&gt;&amp;emsp;&amp;emsp;5.6.2 Historic and Forecasted Market Size in Value USD and Volume Units (2017-2032F)&lt;br /&gt;&amp;emsp;&amp;emsp;5.6.3 Key Market Trends, Growth Factors and Opportunities&lt;br /&gt;&amp;emsp;&amp;emsp;5.6.4  and Post-graduation: Geographic Segmentation Analysis&lt;br /&gt;&lt;br /&gt;&lt;strong&gt;Chapter 6: Company Profiles and Competitive Analysis&lt;/strong&gt;&lt;br /&gt;&amp;emsp;6.1 Competitive Landscape&lt;br /&gt;&amp;emsp;&amp;emsp;6.1.1 Competitive Benchmarking&lt;br /&gt;&amp;emsp;&amp;emsp;6.1.2 Educational Tourism Market Share by Manufacturer (2023)&lt;br /&gt;&amp;emsp;&amp;emsp;6.1.3 Industry BCG Matrix&lt;br /&gt;&amp;emsp;&amp;emsp;6.1.4 Heat Map Analysis&lt;br /&gt;&amp;emsp;&amp;emsp;6.1.5 Mergers and Acquisitions&lt;br /&gt;&amp;emsp;&amp;emsp;&lt;br /&gt;&amp;emsp;6.2 EF EDUCATION FIRST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ACIS EDUCATIONAL TOURS&lt;br /&gt;&amp;emsp;6.4 EXPLORICA&lt;br /&gt;&amp;emsp;6.5 INC.&lt;br /&gt;&amp;emsp;6.6 WORLDSTRIDES&lt;br /&gt;&amp;emsp;6.7 RUSTIC PATHWAYS&lt;br /&gt;&amp;emsp;6.8 WALKING TREE TRAVEL&lt;br /&gt;&amp;emsp;6.9 TRAVEL FOR TEENS&lt;br /&gt;&amp;emsp;6.10 SCHOOL TOURS OF AMERICA&lt;br /&gt;&amp;emsp;6.11 EST&lt;br /&gt;&amp;emsp;6.12 WORLD EXPEDITIONS TRAVEL GROUP PTY LTD&lt;br /&gt;&amp;emsp;6.13 ACE CULTURAL TOURS&lt;br /&gt;&amp;emsp;6.14 ATLANTIS ERUDITION &amp;TRAVEL SERVICES&lt;br /&gt;&amp;emsp;6.15 KESARI TOURS PVT. LTD.&lt;br /&gt;&amp;emsp;6.16 ATG TRAVEL&lt;br /&gt;&amp;emsp;6.17 EDUCATIONAL TRAVEL&lt;br /&gt;&amp;emsp;6.18 EDUCATIONAL TOURS&lt;br /&gt;&amp;emsp;6.19 INC.&lt;br /&gt;&amp;emsp;6.20 AAI EDUTOURZ&lt;br /&gt;&amp;emsp;6.21 AND CAPITAL TOURS&lt;br /&gt;&amp;emsp;6.22 INC&lt;br /&gt;&lt;br /&gt;&lt;strong&gt;Chapter 7: Global Educational Tourism Market By Region&lt;/strong&gt;&lt;br /&gt;&amp;emsp;7.1 Overview&lt;br /&gt;&amp;emsp;&lt;strong&gt;7.2. North America Educational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Less Than 15 Years &lt;br /&gt;&amp;emsp;&amp;emsp;7.2.4.2  16-25 Years &lt;br /&gt;&amp;emsp;&amp;emsp;7.2.4.3  26-40 Years &lt;br /&gt;&amp;emsp;&amp;emsp;7.2.4.4  and 41-55 Years&lt;br /&gt;&amp;emsp;&amp;emsp;7.2.5 Historic and Forecasted Market Size By Application&lt;br /&gt;&amp;emsp;&amp;emsp;7.2.5.1 Primary &lt;br /&gt;&amp;emsp;&amp;emsp;7.2.5.2  Secondary &lt;br /&gt;&amp;emsp;&amp;emsp;7.2.5.3  College &lt;br /&gt;&amp;emsp;&amp;emsp;7.2.5.4  and Post-graduation&lt;br /&gt;&amp;emsp;&amp;emsp;7.2.6 Historic and Forecast Market Size by Country&lt;br /&gt;&amp;emsp;&amp;emsp;7.2.6.1 US&lt;br /&gt;&amp;emsp;&amp;emsp;7.2.6.2 Canada&lt;br /&gt;&amp;emsp;&amp;emsp;7.2.6.3 Mexico&lt;br /&gt;&amp;emsp;&lt;strong&gt;7.3. Eastern Europe Educational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Less Than 15 Years &lt;br /&gt;&amp;emsp;&amp;emsp;7.3.4.2  16-25 Years &lt;br /&gt;&amp;emsp;&amp;emsp;7.3.4.3  26-40 Years &lt;br /&gt;&amp;emsp;&amp;emsp;7.3.4.4  and 41-55 Years&lt;br /&gt;&amp;emsp;&amp;emsp;7.3.5 Historic and Forecasted Market Size By Application&lt;br /&gt;&amp;emsp;&amp;emsp;7.3.5.1 Primary &lt;br /&gt;&amp;emsp;&amp;emsp;7.3.5.2  Secondary &lt;br /&gt;&amp;emsp;&amp;emsp;7.3.5.3  College &lt;br /&gt;&amp;emsp;&amp;emsp;7.3.5.4  and Post-graduation&lt;br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Educational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Less Than 15 Years &lt;br /&gt;&amp;emsp;&amp;emsp;7.4.4.2  16-25 Years &lt;br /&gt;&amp;emsp;&amp;emsp;7.4.4.3  26-40 Years &lt;br /&gt;&amp;emsp;&amp;emsp;7.4.4.4  and 41-55 Years&lt;br /&gt;&amp;emsp;&amp;emsp;7.4.5 Historic and Forecasted Market Size By Application&lt;br /&gt;&amp;emsp;&amp;emsp;7.4.5.1 Primary &lt;br /&gt;&amp;emsp;&amp;emsp;7.4.5.2  Secondary &lt;br /&gt;&amp;emsp;&amp;emsp;7.4.5.3  College &lt;br /&gt;&amp;emsp;&amp;emsp;7.4.5.4  and Post-graduation&lt;br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Educational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Less Than 15 Years &lt;br /&gt;&amp;emsp;&amp;emsp;7.5.4.2  16-25 Years &lt;br /&gt;&amp;emsp;&amp;emsp;7.5.4.3  26-40 Years &lt;br /&gt;&amp;emsp;&amp;emsp;7.5.4.4  and 41-55 Years&lt;br /&gt;&amp;emsp;&amp;emsp;7.5.5 Historic and Forecasted Market Size By Application&lt;br /&gt;&amp;emsp;&amp;emsp;7.5.5.1 Primary &lt;br /&gt;&amp;emsp;&amp;emsp;7.5.5.2  Secondary &lt;br /&gt;&amp;emsp;&amp;emsp;7.5.5.3  College &lt;br /&gt;&amp;emsp;&amp;emsp;7.5.5.4  and Post-graduation&lt;br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Educational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Less Than 15 Years &lt;br /&gt;&amp;emsp;&amp;emsp;7.6.4.2  16-25 Years &lt;br /&gt;&amp;emsp;&amp;emsp;7.6.4.3  26-40 Years &lt;br /&gt;&amp;emsp;&amp;emsp;7.6.4.4  and 41-55 Years&lt;br /&gt;&amp;emsp;&amp;emsp;7.6.5 Historic and Forecasted Market Size By Application&lt;br /&gt;&amp;emsp;&amp;emsp;7.6.5.1 Primary &lt;br /&gt;&amp;emsp;&amp;emsp;7.6.5.2  Secondary &lt;br /&gt;&amp;emsp;&amp;emsp;7.6.5.3  College &lt;br /&gt;&amp;emsp;&amp;emsp;7.6.5.4  and Post-graduation&lt;br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Educational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Less Than 15 Years &lt;br /&gt;&amp;emsp;&amp;emsp;7.7.4.2  16-25 Years &lt;br /&gt;&amp;emsp;&amp;emsp;7.7.4.3  26-40 Years &lt;br /&gt;&amp;emsp;&amp;emsp;7.7.4.4  and 41-55 Years&lt;br /&gt;&amp;emsp;&amp;emsp;7.7.5 Historic and Forecasted Market Size By Application&lt;br /&gt;&amp;emsp;&amp;emsp;7.7.5.1 Primary &lt;br /&gt;&amp;emsp;&amp;emsp;7.7.5.2  Secondary &lt;br /&gt;&amp;emsp;&amp;emsp;7.7.5.3  College &lt;br /&gt;&amp;emsp;&amp;emsp;7.7.5.4  and Post-graduation&lt;br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</si>
  <si>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Electric Grill Market by Type&lt;/strong&gt;&lt;br /&gt;&amp;emsp;4.1 Electric Grill Market Snapshot and Growth Engine&lt;br /&gt;&amp;emsp;4.2 Electric Grill Market Overview&lt;br /&gt;&amp;emsp;4.3 Indoor Electric Grills&lt;br /&gt;&amp;emsp;&amp;emsp;4.3.1 Introduction and Market Overview&lt;br /&gt;&amp;emsp;&amp;emsp;4.3.2 Historic and Forecasted Market Size in Value USD and Volume Units (2017-2032F)&lt;br /&gt;&amp;emsp;&amp;emsp;4.3.3 Key Market Trends, Growth Factors and Opportunities&lt;br /&gt;&amp;emsp;&amp;emsp;4.3.4 Indoor Electric Grills: Geographic Segmentation Analysis&lt;br /&gt;&amp;emsp;4.4  Outdoor Electric Grills&lt;br /&gt;&amp;emsp;&amp;emsp;4.4.1 Introduction and Market Overview&lt;br /&gt;&amp;emsp;&amp;emsp;4.4.2 Historic and Forecasted Market Size in Value USD and Volume Units (2017-2032F)&lt;br /&gt;&amp;emsp;&amp;emsp;4.4.3 Key Market Trends, Growth Factors and Opportunities&lt;br /&gt;&amp;emsp;&amp;emsp;4.4.4  Outdoor Electric Grills: Geographic Segmentation Analysis&lt;br /&gt;&amp;emsp;4.5  Hybrid Electric Grills&lt;br /&gt;&amp;emsp;&amp;emsp;4.5.1 Introduction and Market Overview&lt;br /&gt;&amp;emsp;&amp;emsp;4.5.2 Historic and Forecasted Market Size in Value USD and Volume Units (2017-2032F)&lt;br /&gt;&amp;emsp;&amp;emsp;4.5.3 Key Market Trends, Growth Factors and Opportunities&lt;br /&gt;&amp;emsp;&amp;emsp;4.5.4  Hybrid Electric Grills: Geographic Segmentation Analysis&lt;br /&gt;&amp;emsp;4.6  Portable Electric Grills&lt;br /&gt;&amp;emsp;&amp;emsp;4.6.1 Introduction and Market Overview&lt;br /&gt;&amp;emsp;&amp;emsp;4.6.2 Historic and Forecasted Market Size in Value USD and Volume Units (2017-2032F)&lt;br /&gt;&amp;emsp;&amp;emsp;4.6.3 Key Market Trends, Growth Factors and Opportunities&lt;br /&gt;&amp;emsp;&amp;emsp;4.6.4  Portable Electric Grills: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Electric Grill Market by Application&lt;/strong&gt;&lt;br /&gt;&amp;emsp;5.1 Electric Grill Market Snapshot and Growth Engine&lt;br /&gt;&amp;emsp;5.2 Electric Grill Market Overview&lt;br /&gt;&amp;emsp;5.3 Corded Electric Grills&lt;br /&gt;&amp;emsp;&amp;emsp;5.3.1 Introduction and Market Overview&lt;br /&gt;&amp;emsp;&amp;emsp;5.3.2 Historic and Forecasted Market Size in Value USD and Volume Units (2017-2032F)&lt;br /&gt;&amp;emsp;&amp;emsp;5.3.3 Key Market Trends, Growth Factors and Opportunities&lt;br /&gt;&amp;emsp;&amp;emsp;5.3.4 Corded Electric Grills: Geographic Segmentation Analysis&lt;br /&gt;&amp;emsp;5.4  Cordless Electric Grills&lt;br /&gt;&amp;emsp;&amp;emsp;5.4.1 Introduction and Market Overview&lt;br /&gt;&amp;emsp;&amp;emsp;5.4.2 Historic and Forecasted Market Size in Value USD and Volume Units (2017-2032F)&lt;br /&gt;&amp;emsp;&amp;emsp;5.4.3 Key Market Trends, Growth Factors and Opportunities&lt;br /&gt;&amp;emsp;&amp;emsp;5.4.4  Cordless Electric Grills: Geographic Segmentation Analysis&lt;br /&gt;&amp;emsp;5.5  Hybrid Electric Grills&lt;br /&gt;&amp;emsp;&amp;emsp;5.5.1 Introduction and Market Overview&lt;br /&gt;&amp;emsp;&amp;emsp;5.5.2 Historic and Forecasted Market Size in Value USD and Volume Units (2017-2032F)&lt;br /&gt;&amp;emsp;&amp;emsp;5.5.3 Key Market Trends, Growth Factors and Opportunities&lt;br /&gt;&amp;emsp;&amp;emsp;5.5.4  Hybrid Electric Grills: Geographic Segmentation Analysis&lt;br /&gt;&lt;br /&gt;&lt;strong&gt;Chapter 6: Company Profiles and Competitive Analysis&lt;/strong&gt;&lt;br /&gt;&amp;emsp;6.1 Competitive Landscape&lt;br /&gt;&amp;emsp;&amp;emsp;6.1.1 Competitive Benchmarking&lt;br /&gt;&amp;emsp;&amp;emsp;6.1.2 Electric Grill Market Share by Manufacturer (2023)&lt;br /&gt;&amp;emsp;&amp;emsp;6.1.3 Industry BCG Matrix&lt;br /&gt;&amp;emsp;&amp;emsp;6.1.4 Heat Map Analysis&lt;br /&gt;&amp;emsp;&amp;emsp;6.1.5 Mergers and Acquisitions&lt;br /&gt;&amp;emsp;&amp;emsp;&lt;br /&gt;&amp;emsp;6.2 WEBER&lt;br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COLEMAN&lt;br /&gt;&amp;emsp;6.4 GEORGE FOREMAN&lt;br /&gt;&amp;emsp;6.5 TRAEGER&lt;br /&gt;&amp;emsp;6.6 MASTERBUILT&lt;br /&gt;&amp;emsp;6.7 GREEN MOUNTAIN GRILLS&lt;br /&gt;&amp;emsp;6.8 CHAR-BROIL&lt;br /&gt;&amp;emsp;6.9 KENYON&lt;br /&gt;&amp;emsp;6.10 CAMP CHEF&lt;br /&gt;&amp;emsp;6.11 BLACKSTONE&lt;br /&gt;&amp;emsp;6.12 HAMILTON BEACH&lt;br /&gt;&amp;emsp;6.13 TEC&lt;br /&gt;&amp;emsp;6.14 EXCELVAN&lt;br /&gt;&amp;emsp;6.15 ZOJIRUSHI&lt;br /&gt;&amp;emsp;6.16 DELONGHI&lt;br /&gt;&amp;emsp;6.17 BRENTWOOD&lt;br /&gt;&amp;emsp;6.18 FUEGO&lt;br /&gt;&amp;emsp;6.19 POWERXL&lt;br /&gt;&amp;emsp;6.20 ELITE PLATINUM&lt;br /&gt;&amp;emsp;6.21 CUISINART&lt;br /&gt;&lt;br /&gt;&lt;strong&gt;Chapter 7: Global Electric Grill Market By Region&lt;/strong&gt;&lt;br /&gt;&amp;emsp;7.1 Overview&lt;br /&gt;&amp;emsp;&lt;strong&gt;7.2. North America Electric Grill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Indoor Electric Grills&lt;br /&gt;&amp;emsp;&amp;emsp;7.2.4.2  Outdoor Electric Grills&lt;br /&gt;&amp;emsp;&amp;emsp;7.2.4.3  Hybrid Electric Grills&lt;br /&gt;&amp;emsp;&amp;emsp;7.2.4.4  Portable Electric Grills&lt;br /&gt;&amp;emsp;&amp;emsp;7.2.4.5  Others&lt;br /&gt;&amp;emsp;&amp;emsp;7.2.5 Historic and Forecasted Market Size By Application&lt;br /&gt;&amp;emsp;&amp;emsp;7.2.5.1 Corded Electric Grills&lt;br /&gt;&amp;emsp;&amp;emsp;7.2.5.2  Cordless Electric Grills&lt;br /&gt;&amp;emsp;&amp;emsp;7.2.5.3  Hybrid Electric Grills&lt;br /&gt;&amp;emsp;&amp;emsp;7.2.6 Historic and Forecast Market Size by Country&lt;br /&gt;&amp;emsp;&amp;emsp;7.2.6.1 US&lt;br /&gt;&amp;emsp;&amp;emsp;7.2.6.2 Canada&lt;br /&gt;&amp;emsp;&amp;emsp;7.2.6.3 Mexico&lt;br /&gt;&amp;emsp;&lt;strong&gt;7.3. Eastern Europe Electric Grill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Indoor Electric Grills&lt;br /&gt;&amp;emsp;&amp;emsp;7.3.4.2  Outdoor Electric Grills&lt;br /&gt;&amp;emsp;&amp;emsp;7.3.4.3  Hybrid Electric Grills&lt;br /&gt;&amp;emsp;&amp;emsp;7.3.4.4  Portable Electric Grills&lt;br /&gt;&amp;emsp;&amp;emsp;7.3.4.5  Others&lt;br /&gt;&amp;emsp;&amp;emsp;7.3.5 Historic and Forecasted Market Size By Application&lt;br /&gt;&amp;emsp;&amp;emsp;7.3.5.1 Corded Electric Grills&lt;br /&gt;&amp;emsp;&amp;emsp;7.3.5.2  Cordless Electric Grills&lt;br /&gt;&amp;emsp;&amp;emsp;7.3.5.3  Hybrid Electric Grills&lt;br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Electric Grill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Indoor Electric Grills&lt;br /&gt;&amp;emsp;&amp;emsp;7.4.4.2  Outdoor Electric Grills&lt;br /&gt;&amp;emsp;&amp;emsp;7.4.4.3  Hybrid Electric Grills&lt;br /&gt;&amp;emsp;&amp;emsp;7.4.4.4  Portable Electric Grills&lt;br /&gt;&amp;emsp;&amp;emsp;7.4.4.5  Others&lt;br /&gt;&amp;emsp;&amp;emsp;7.4.5 Historic and Forecasted Market Size By Application&lt;br /&gt;&amp;emsp;&amp;emsp;7.4.5.1 Corded Electric Grills&lt;br /&gt;&amp;emsp;&amp;emsp;7.4.5.2  Cordless Electric Grills&lt;br /&gt;&amp;emsp;&amp;emsp;7.4.5.3  Hybrid Electric Grills&lt;br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Electric Grill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Indoor Electric Grills&lt;br /&gt;&amp;emsp;&amp;emsp;7.5.4.2  Outdoor Electric Grills&lt;br /&gt;&amp;emsp;&amp;emsp;7.5.4.3  Hybrid Electric Grills&lt;br /&gt;&amp;emsp;&amp;emsp;7.5.4.4  Portable Electric Grills&lt;br /&gt;&amp;emsp;&amp;emsp;7.5.4.5  Others&lt;br /&gt;&amp;emsp;&amp;emsp;7.5.5 Historic and Forecasted Market Size By Application&lt;br /&gt;&amp;emsp;&amp;emsp;7.5.5.1 Corded Electric Grills&lt;br /&gt;&amp;emsp;&amp;emsp;7.5.5.2  Cordless Electric Grills&lt;br /&gt;&amp;emsp;&amp;emsp;7.5.5.3  Hybrid Electric Grills&lt;br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Electric Grill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Indoor Electric Grills&lt;br /&gt;&amp;emsp;&amp;emsp;7.6.4.2  Outdoor Electric Grills&lt;br /&gt;&amp;emsp;&amp;emsp;7.6.4.3  Hybrid Electric Grills&lt;br /&gt;&amp;emsp;&amp;emsp;7.6.4.4  Portable Electric Grills&lt;br /&gt;&amp;emsp;&amp;emsp;7.6.4.5  Others&lt;br /&gt;&amp;emsp;&amp;emsp;7.6.5 Historic and Forecasted Market Size By Application&lt;br /&gt;&amp;emsp;&amp;emsp;7.6.5.1 Corded Electric Grills&lt;br /&gt;&amp;emsp;&amp;emsp;7.6.5.2  Cordless Electric Grills&lt;br /&gt;&amp;emsp;&amp;emsp;7.6.5.3  Hybrid Electric Grills&lt;br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Electric Grill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Indoor Electric Grills&lt;br /&gt;&amp;emsp;&amp;emsp;7.7.4.2  Outdoor Electric Grills&lt;br /&gt;&amp;emsp;&amp;emsp;7.7.4.3  Hybrid Electric Grills&lt;br /&gt;&amp;emsp;&amp;emsp;7.7.4.4  Portable Electric Grills&lt;br /&gt;&amp;emsp;&amp;emsp;7.7.4.5  Others&lt;br /&gt;&amp;emsp;&amp;emsp;7.7.5 Historic and Forecasted Market Size By Application&lt;br /&gt;&amp;emsp;&amp;emsp;7.7.5.1 Corded Electric Grills&lt;br /&gt;&amp;emsp;&amp;emsp;7.7.5.2  Cordless Electric Grills&lt;br /&gt;&amp;emsp;&amp;emsp;7.7.5.3  Hybrid Electric Grills&lt;br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</si>
  <si>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Electronic Scarp Recycling Market by Type&lt;/strong&gt;&lt;br /&gt;&amp;emsp;4.1 Electronic Scarp Recycling Market Snapshot and Growth Engine&lt;br /&gt;&amp;emsp;4.2 Electronic Scarp Recycling Market Overview&lt;br /&gt;&amp;emsp;4.3 Computers &amp; Laptops&lt;br /&gt;&amp;emsp;&amp;emsp;4.3.1 Introduction and Market Overview&lt;br /&gt;&amp;emsp;&amp;emsp;4.3.2 Historic and Forecasted Market Size in Value USD and Volume Units (2017-2032F)&lt;br /&gt;&amp;emsp;&amp;emsp;4.3.3 Key Market Trends, Growth Factors and Opportunities&lt;br /&gt;&amp;emsp;&amp;emsp;4.3.4 Computers &amp; Laptops: Geographic Segmentation Analysis&lt;br /&gt;&amp;emsp;4.4  Mobile Phones&lt;br /&gt;&amp;emsp;&amp;emsp;4.4.1 Introduction and Market Overview&lt;br /&gt;&amp;emsp;&amp;emsp;4.4.2 Historic and Forecasted Market Size in Value USD and Volume Units (2017-2032F)&lt;br /&gt;&amp;emsp;&amp;emsp;4.4.3 Key Market Trends, Growth Factors and Opportunities&lt;br /&gt;&amp;emsp;&amp;emsp;4.4.4  Mobile Phones: Geographic Segmentation Analysis&lt;br /&gt;&amp;emsp;4.5  Televisions&lt;br /&gt;&amp;emsp;&amp;emsp;4.5.1 Introduction and Market Overview&lt;br /&gt;&amp;emsp;&amp;emsp;4.5.2 Historic and Forecasted Market Size in Value USD and Volume Units (2017-2032F)&lt;br /&gt;&amp;emsp;&amp;emsp;4.5.3 Key Market Trends, Growth Factors and Opportunities&lt;br /&gt;&amp;emsp;&amp;emsp;4.5.4  Televisions: Geographic Segmentation Analysis&lt;br /&gt;&amp;emsp;4.6  Refrigerators&lt;br /&gt;&amp;emsp;&amp;emsp;4.6.1 Introduction and Market Overview&lt;br /&gt;&amp;emsp;&amp;emsp;4.6.2 Historic and Forecasted Market Size in Value USD and Volume Units (2017-2032F)&lt;br /&gt;&amp;emsp;&amp;emsp;4.6.3 Key Market Trends, Growth Factors and Opportunities&lt;br /&gt;&amp;emsp;&amp;emsp;4.6.4  Refrigerators: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Electronic Scarp Recycling Market by Application&lt;/strong&gt;&lt;br /&gt;&amp;emsp;5.1 Electronic Scarp Recycling Market Snapshot and Growth Engine&lt;br /&gt;&amp;emsp;5.2 Electronic Scarp Recycling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and Industrial&lt;br /&gt;&amp;emsp;&amp;emsp;5.5.1 Introduction and Market Overview&lt;br /&gt;&amp;emsp;&amp;emsp;5.5.2 Historic and Forecasted Market Size in Value USD and Volume Units (2017-2032F)&lt;br /&gt;&amp;emsp;&amp;emsp;5.5.3 Key Market Trends, Growth Factors and Opportunities&lt;br /&gt;&amp;emsp;&amp;emsp;5.5.4  and Industrial: Geographic Segmentation Analysis&lt;br /&gt;&lt;br /&gt;&lt;strong&gt;Chapter 6: Company Profiles and Competitive Analysis&lt;/strong&gt;&lt;br /&gt;&amp;emsp;6.1 Competitive Landscape&lt;br /&gt;&amp;emsp;&amp;emsp;6.1.1 Competitive Benchmarking&lt;br /&gt;&amp;emsp;&amp;emsp;6.1.2 Electronic Scarp Recycling Market Share by Manufacturer (2023)&lt;br /&gt;&amp;emsp;&amp;emsp;6.1.3 Industry BCG Matrix&lt;br /&gt;&amp;emsp;&amp;emsp;6.1.4 Heat Map Analysis&lt;br /&gt;&amp;emsp;&amp;emsp;6.1.5 Mergers and Acquisitions&lt;br /&gt;&amp;emsp;&amp;emsp;&lt;br /&gt;&amp;emsp;6.2 UMICORE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DOWA HOLDINGS CO. LTD.&lt;br /&gt;&amp;emsp;6.4 ULTROMEX LTD.&lt;br /&gt;&amp;emsp;6.5 LS-NIKKO COPPER INC.&lt;br /&gt;&amp;emsp;6.6 GLENCORE XSTRATA PLC.&lt;br /&gt;&amp;emsp;6.7 ENVIRO-HUB HOLDINGS LTD.&lt;br /&gt;&amp;emsp;6.8 OUTOTEC OYJ&lt;br /&gt;&amp;emsp;6.9 JX HOLDINGS INC.&lt;br /&gt;&amp;emsp;6.10 MITSUI &amp; CO. LTD.&lt;br /&gt;&amp;emsp;6.11 BOLIDEN GROUP&lt;br /&gt;&amp;emsp;6.12 QUANTUM LIFECYCLE PARTNERS&lt;br /&gt;&amp;emsp;6.13 STENA TECHNOWORLD AB&lt;br /&gt;&amp;emsp;6.14 TETRONICS INTERNATIONAL LIMITED&lt;br /&gt;&amp;emsp;6.15 ELECTRONICS RECYCLERS INTERNATIONAL INC.&lt;br /&gt;&amp;emsp;6.16 SIMS LIMITED&lt;br /&gt;&amp;emsp;6.17 AURUBIS AG&lt;br /&gt;&amp;emsp;6.18 ATTERO RECYCLING PVT. LTD (INDIA)&lt;br /&gt;&amp;emsp;6.19 GREAT LAKES ELECTRONICS CORPORATION&lt;br /&gt;&amp;emsp;6.20 E-PARISARAA PRIVATE LIMITED&lt;br /&gt;&amp;emsp;6.21 AND VEOLIA ENVIRONMENT SA&lt;br /&gt;&lt;br /&gt;&lt;strong&gt;Chapter 7: Global Electronic Scarp Recycling Market By Region&lt;/strong&gt;&lt;br /&gt;&amp;emsp;7.1 Overview&lt;br /&gt;&amp;emsp;&lt;strong&gt;7.2. North America Electronic Scarp Recycling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Computers &amp; Laptops&lt;br /&gt;&amp;emsp;&amp;emsp;7.2.4.2  Mobile Phones&lt;br /&gt;&amp;emsp;&amp;emsp;7.2.4.3  Televisions&lt;br /&gt;&amp;emsp;&amp;emsp;7.2.4.4  Refrigerators&lt;br /&gt;&amp;emsp;&amp;emsp;7.2.4.5  and Others&lt;br /&gt;&amp;emsp;&amp;emsp;7.2.5 Historic and Forecasted Market Size By Application&lt;br /&gt;&amp;emsp;&amp;emsp;7.2.5.1 Residential&lt;br /&gt;&amp;emsp;&amp;emsp;7.2.5.2  Commercial&lt;br /&gt;&amp;emsp;&amp;emsp;7.2.5.3  and Industrial&lt;br /&gt;&amp;emsp;&amp;emsp;7.2.6 Historic and Forecast Market Size by Country&lt;br /&gt;&amp;emsp;&amp;emsp;7.2.6.1 US&lt;br /&gt;&amp;emsp;&amp;emsp;7.2.6.2 Canada&lt;br /&gt;&amp;emsp;&amp;emsp;7.2.6.3 Mexico&lt;br /&gt;&amp;emsp;&lt;strong&gt;7.3. Eastern Europe Electronic Scarp Recycling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Computers &amp; Laptops&lt;br /&gt;&amp;emsp;&amp;emsp;7.3.4.2  Mobile Phones&lt;br /&gt;&amp;emsp;&amp;emsp;7.3.4.3  Televisions&lt;br /&gt;&amp;emsp;&amp;emsp;7.3.4.4  Refrigerators&lt;br /&gt;&amp;emsp;&amp;emsp;7.3.4.5  and Others&lt;br /&gt;&amp;emsp;&amp;emsp;7.3.5 Historic and Forecasted Market Size By Application&lt;br /&gt;&amp;emsp;&amp;emsp;7.3.5.1 Residential&lt;br /&gt;&amp;emsp;&amp;emsp;7.3.5.2  Commercial&lt;br /&gt;&amp;emsp;&amp;emsp;7.3.5.3  and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Electronic Scarp Recycling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Computers &amp; Laptops&lt;br /&gt;&amp;emsp;&amp;emsp;7.4.4.2  Mobile Phones&lt;br /&gt;&amp;emsp;&amp;emsp;7.4.4.3  Televisions&lt;br /&gt;&amp;emsp;&amp;emsp;7.4.4.4  Refrigerators&lt;br /&gt;&amp;emsp;&amp;emsp;7.4.4.5  and Others&lt;br /&gt;&amp;emsp;&amp;emsp;7.4.5 Historic and Forecasted Market Size By Application&lt;br /&gt;&amp;emsp;&amp;emsp;7.4.5.1 Residential&lt;br /&gt;&amp;emsp;&amp;emsp;7.4.5.2  Commercial&lt;br /&gt;&amp;emsp;&amp;emsp;7.4.5.3  and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Electronic Scarp Recycling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Computers &amp; Laptops&lt;br /&gt;&amp;emsp;&amp;emsp;7.5.4.2  Mobile Phones&lt;br /&gt;&amp;emsp;&amp;emsp;7.5.4.3  Televisions&lt;br /&gt;&amp;emsp;&amp;emsp;7.5.4.4  Refrigerators&lt;br /&gt;&amp;emsp;&amp;emsp;7.5.4.5  and Others&lt;br /&gt;&amp;emsp;&amp;emsp;7.5.5 Historic and Forecasted Market Size By Application&lt;br /&gt;&amp;emsp;&amp;emsp;7.5.5.1 Residential&lt;br /&gt;&amp;emsp;&amp;emsp;7.5.5.2  Commercial&lt;br /&gt;&amp;emsp;&amp;emsp;7.5.5.3  and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Electronic Scarp Recycling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Computers &amp; Laptops&lt;br /&gt;&amp;emsp;&amp;emsp;7.6.4.2  Mobile Phones&lt;br /&gt;&amp;emsp;&amp;emsp;7.6.4.3  Televisions&lt;br /&gt;&amp;emsp;&amp;emsp;7.6.4.4  Refrigerators&lt;br /&gt;&amp;emsp;&amp;emsp;7.6.4.5  and Others&lt;br /&gt;&amp;emsp;&amp;emsp;7.6.5 Historic and Forecasted Market Size By Application&lt;br /&gt;&amp;emsp;&amp;emsp;7.6.5.1 Residential&lt;br /&gt;&amp;emsp;&amp;emsp;7.6.5.2  Commercial&lt;br /&gt;&amp;emsp;&amp;emsp;7.6.5.3  and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Electronic Scarp Recycling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Computers &amp; Laptops&lt;br /&gt;&amp;emsp;&amp;emsp;7.7.4.2  Mobile Phones&lt;br /&gt;&amp;emsp;&amp;emsp;7.7.4.3  Televisions&lt;br /&gt;&amp;emsp;&amp;emsp;7.7.4.4  Refrigerators&lt;br /&gt;&amp;emsp;&amp;emsp;7.7.4.5  and Others&lt;br /&gt;&amp;emsp;&amp;emsp;7.7.5 Historic and Forecasted Market Size By Application&lt;br /&gt;&amp;emsp;&amp;emsp;7.7.5.1 Residential&lt;br /&gt;&amp;emsp;&amp;emsp;7.7.5.2  Commercial&lt;br /&gt;&amp;emsp;&amp;emsp;7.7.5.3  and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</si>
  <si>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Enzymatic Cleaner Market by Type&lt;/strong&gt;&lt;br /&gt;&amp;emsp;4.1 Enzymatic Cleaner Market Snapshot and Growth Engine&lt;br /&gt;&amp;emsp;4.2 Enzymatic Cleaner Market Overview&lt;br /&gt;&amp;emsp;4.3 Protease Cleaners&lt;br /&gt;&amp;emsp;&amp;emsp;4.3.1 Introduction and Market Overview&lt;br /&gt;&amp;emsp;&amp;emsp;4.3.2 Historic and Forecasted Market Size in Value USD and Volume Units (2017-2032F)&lt;br /&gt;&amp;emsp;&amp;emsp;4.3.3 Key Market Trends, Growth Factors and Opportunities&lt;br /&gt;&amp;emsp;&amp;emsp;4.3.4 Protease Cleaners: Geographic Segmentation Analysis&lt;br /&gt;&amp;emsp;4.4  Amylase Cleaners&lt;br /&gt;&amp;emsp;&amp;emsp;4.4.1 Introduction and Market Overview&lt;br /&gt;&amp;emsp;&amp;emsp;4.4.2 Historic and Forecasted Market Size in Value USD and Volume Units (2017-2032F)&lt;br /&gt;&amp;emsp;&amp;emsp;4.4.3 Key Market Trends, Growth Factors and Opportunities&lt;br /&gt;&amp;emsp;&amp;emsp;4.4.4  Amylase Cleaners: Geographic Segmentation Analysis&lt;br /&gt;&amp;emsp;4.5  Lipase Cleaners&lt;br /&gt;&amp;emsp;&amp;emsp;4.5.1 Introduction and Market Overview&lt;br /&gt;&amp;emsp;&amp;emsp;4.5.2 Historic and Forecasted Market Size in Value USD and Volume Units (2017-2032F)&lt;br /&gt;&amp;emsp;&amp;emsp;4.5.3 Key Market Trends, Growth Factors and Opportunities&lt;br /&gt;&amp;emsp;&amp;emsp;4.5.4  Lipase Cleaners: Geographic Segmentation Analysis&lt;br /&gt;&amp;emsp;4.6  Cellulase Cleaners&lt;br /&gt;&amp;emsp;&amp;emsp;4.6.1 Introduction and Market Overview&lt;br /&gt;&amp;emsp;&amp;emsp;4.6.2 Historic and Forecasted Market Size in Value USD and Volume Units (2017-2032F)&lt;br /&gt;&amp;emsp;&amp;emsp;4.6.3 Key Market Trends, Growth Factors and Opportunities&lt;br /&gt;&amp;emsp;&amp;emsp;4.6.4  Cellulase Cleaners: Geographic Segmentation Analysis&lt;br /&gt;&amp;emsp;4.7  Other Enzyme Types&lt;br /&gt;&amp;emsp;&amp;emsp;4.7.1 Introduction and Market Overview&lt;br /&gt;&amp;emsp;&amp;emsp;4.7.2 Historic and Forecasted Market Size in Value USD and Volume Units (2017-2032F)&lt;br /&gt;&amp;emsp;&amp;emsp;4.7.3 Key Market Trends, Growth Factors and Opportunities&lt;br /&gt;&amp;emsp;&amp;emsp;4.7.4  Other Enzyme Types: Geographic Segmentation Analysis&lt;br /&gt;&lt;br /&gt;&lt;strong&gt;Chapter 5: Enzymatic Cleaner Market by Application&lt;/strong&gt;&lt;br /&gt;&amp;emsp;5.1 Enzymatic Cleaner Market Snapshot and Growth Engine&lt;br /&gt;&amp;emsp;5.2 Enzymatic Cleaner Market Overview&lt;br /&gt;&amp;emsp;5.3 Healthcare Facilities&lt;br /&gt;&amp;emsp;&amp;emsp;5.3.1 Introduction and Market Overview&lt;br /&gt;&amp;emsp;&amp;emsp;5.3.2 Historic and Forecasted Market Size in Value USD and Volume Units (2017-2032F)&lt;br /&gt;&amp;emsp;&amp;emsp;5.3.3 Key Market Trends, Growth Factors and Opportunities&lt;br /&gt;&amp;emsp;&amp;emsp;5.3.4 Healthcare Facilities: Geographic Segmentation Analysis&lt;br /&gt;&amp;emsp;5.4  Household Cleaning&lt;br /&gt;&amp;emsp;&amp;emsp;5.4.1 Introduction and Market Overview&lt;br /&gt;&amp;emsp;&amp;emsp;5.4.2 Historic and Forecasted Market Size in Value USD and Volume Units (2017-2032F)&lt;br /&gt;&amp;emsp;&amp;emsp;5.4.3 Key Market Trends, Growth Factors and Opportunities&lt;br /&gt;&amp;emsp;&amp;emsp;5.4.4  Household Cleaning: Geographic Segmentation Analysis&lt;br /&gt;&amp;emsp;5.5  Food &amp; Beverage Industry&lt;br /&gt;&amp;emsp;&amp;emsp;5.5.1 Introduction and Market Overview&lt;br /&gt;&amp;emsp;&amp;emsp;5.5.2 Historic and Forecasted Market Size in Value USD and Volume Units (2017-2032F)&lt;br /&gt;&amp;emsp;&amp;emsp;5.5.3 Key Market Trends, Growth Factors and Opportunities&lt;br /&gt;&amp;emsp;&amp;emsp;5.5.4  Food &amp; Beverage Industry: Geographic Segmentation Analysis&lt;br /&gt;&amp;emsp;5.6  Industrial Cleaning&lt;br /&gt;&amp;emsp;&amp;emsp;5.6.1 Introduction and Market Overview&lt;br /&gt;&amp;emsp;&amp;emsp;5.6.2 Historic and Forecasted Market Size in Value USD and Volume Units (2017-2032F)&lt;br /&gt;&amp;emsp;&amp;emsp;5.6.3 Key Market Trends, Growth Factors and Opportunities&lt;br /&gt;&amp;emsp;&amp;emsp;5.6.4  Industrial Cleaning: Geographic Segmentation Analysis&lt;br /&gt;&amp;emsp;5.7  Commercial Cleaning&lt;br /&gt;&amp;emsp;&amp;emsp;5.7.1 Introduction and Market Overview&lt;br /&gt;&amp;emsp;&amp;emsp;5.7.2 Historic and Forecasted Market Size in Value USD and Volume Units (2017-2032F)&lt;br /&gt;&amp;emsp;&amp;emsp;5.7.3 Key Market Trends, Growth Factors and Opportunities&lt;br /&gt;&amp;emsp;&amp;emsp;5.7.4  Commercial Cleaning: Geographic Segmentation Analysis&lt;br /&gt;&amp;emsp;5.8  Other Applications&lt;br /&gt;&amp;emsp;&amp;emsp;5.8.1 Introduction and Market Overview&lt;br /&gt;&amp;emsp;&amp;emsp;5.8.2 Historic and Forecasted Market Size in Value USD and Volume Units (2017-2032F)&lt;br /&gt;&amp;emsp;&amp;emsp;5.8.3 Key Market Trends, Growth Factors and Opportunities&lt;br /&gt;&amp;emsp;&amp;emsp;5.8.4  Other Applications: Geographic Segmentation Analysis&lt;br /&gt;&lt;br /&gt;&lt;strong&gt;Chapter 6: Company Profiles and Competitive Analysis&lt;/strong&gt;&lt;br /&gt;&amp;emsp;6.1 Competitive Landscape&lt;br /&gt;&amp;emsp;&amp;emsp;6.1.1 Competitive Benchmarking&lt;br /&gt;&amp;emsp;&amp;emsp;6.1.2 Enzymatic Cleaner Market Share by Manufacturer (2023)&lt;br /&gt;&amp;emsp;&amp;emsp;6.1.3 Industry BCG Matrix&lt;br /&gt;&amp;emsp;&amp;emsp;6.1.4 Heat Map Analysis&lt;br /&gt;&amp;emsp;&amp;emsp;6.1.5 Mergers and Acquisitions&lt;br /&gt;&amp;emsp;&amp;emsp;&lt;br /&gt;&amp;emsp;6.2 ECOLAB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NOVOZYMES A/S&lt;br /&gt;&amp;emsp;6.4 RECKITT BENCKISER GROUP PLC&lt;br /&gt;&amp;emsp;6.5 CHURCH &amp; DWIGHT CO.&lt;br /&gt;&amp;emsp;6.6 INC.&lt;br /&gt;&amp;emsp;6.7 THE CLOROX COMPANY&lt;br /&gt;&amp;emsp;6.8 KIKKOMAN CORPORATION&lt;br /&gt;&amp;emsp;6.9 SPARTAN CHEMICAL COMPANY&lt;br /&gt;&amp;emsp;6.10 INC.&lt;br /&gt;&amp;emsp;6.11 DIVERSEY&lt;br /&gt;&amp;emsp;6.12 INC.&lt;br /&gt;&amp;emsp;6.13 JOHNSON &amp; JOHNSON&lt;br /&gt;&amp;emsp;6.14 DANAHER CORPORATION&lt;br /&gt;&amp;emsp;6.15 HENKEL AG &amp; CO. KGAA&lt;br /&gt;&amp;emsp;6.16 PROCTER &amp; GAMBLE CO.&lt;br /&gt;&amp;emsp;6.17 DUPONT DE NEMOURS&lt;br /&gt;&amp;emsp;6.18 INC.&lt;br /&gt;&amp;emsp;6.19 COLGATE-PALMOLIVE COMPANY&lt;br /&gt;&amp;emsp;6.20 AND BIOKLEEN&lt;br /&gt;&lt;br /&gt;&lt;strong&gt;Chapter 7: Global Enzymatic Cleaner Market By Region&lt;/strong&gt;&lt;br /&gt;&amp;emsp;7.1 Overview&lt;br /&gt;&amp;emsp;&lt;strong&gt;7.2. North America Enzymatic Cleaner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Protease Cleaners&lt;br /&gt;&amp;emsp;&amp;emsp;7.2.4.2  Amylase Cleaners&lt;br /&gt;&amp;emsp;&amp;emsp;7.2.4.3  Lipase Cleaners&lt;br /&gt;&amp;emsp;&amp;emsp;7.2.4.4  Cellulase Cleaners&lt;br /&gt;&amp;emsp;&amp;emsp;7.2.4.5  Other Enzyme Types&lt;br /&gt;&amp;emsp;&amp;emsp;7.2.5 Historic and Forecasted Market Size By Application&lt;br /&gt;&amp;emsp;&amp;emsp;7.2.5.1 Healthcare Facilities&lt;br /&gt;&amp;emsp;&amp;emsp;7.2.5.2  Household Cleaning&lt;br /&gt;&amp;emsp;&amp;emsp;7.2.5.3  Food &amp; Beverage Industry&lt;br /&gt;&amp;emsp;&amp;emsp;7.2.5.4  Industrial Cleaning&lt;br /&gt;&amp;emsp;&amp;emsp;7.2.5.5  Commercial Cleaning&lt;br /&gt;&amp;emsp;&amp;emsp;7.2.5.6  Other Applications&lt;br /&gt;&amp;emsp;&amp;emsp;7.2.6 Historic and Forecast Market Size by Country&lt;br /&gt;&amp;emsp;&amp;emsp;7.2.6.1 US&lt;br /&gt;&amp;emsp;&amp;emsp;7.2.6.2 Canada&lt;br /&gt;&amp;emsp;&amp;emsp;7.2.6.3 Mexico&lt;br /&gt;&amp;emsp;&lt;strong&gt;7.3. Eastern Europe Enzymatic Cleaner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Protease Cleaners&lt;br /&gt;&amp;emsp;&amp;emsp;7.3.4.2  Amylase Cleaners&lt;br /&gt;&amp;emsp;&amp;emsp;7.3.4.3  Lipase Cleaners&lt;br /&gt;&amp;emsp;&amp;emsp;7.3.4.4  Cellulase Cleaners&lt;br /&gt;&amp;emsp;&amp;emsp;7.3.4.5  Other Enzyme Types&lt;br /&gt;&amp;emsp;&amp;emsp;7.3.5 Historic and Forecasted Market Size By Application&lt;br /&gt;&amp;emsp;&amp;emsp;7.3.5.1 Healthcare Facilities&lt;br /&gt;&amp;emsp;&amp;emsp;7.3.5.2  Household Cleaning&lt;br /&gt;&amp;emsp;&amp;emsp;7.3.5.3  Food &amp; Beverage Industry&lt;br /&gt;&amp;emsp;&amp;emsp;7.3.5.4  Industrial Cleaning&lt;br /&gt;&amp;emsp;&amp;emsp;7.3.5.5  Commercial Cleaning&lt;br /&gt;&amp;emsp;&amp;emsp;7.3.5.6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Enzymatic Cleaner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Protease Cleaners&lt;br /&gt;&amp;emsp;&amp;emsp;7.4.4.2  Amylase Cleaners&lt;br /&gt;&amp;emsp;&amp;emsp;7.4.4.3  Lipase Cleaners&lt;br /&gt;&amp;emsp;&amp;emsp;7.4.4.4  Cellulase Cleaners&lt;br /&gt;&amp;emsp;&amp;emsp;7.4.4.5  Other Enzyme Types&lt;br /&gt;&amp;emsp;&amp;emsp;7.4.5 Historic and Forecasted Market Size By Application&lt;br /&gt;&amp;emsp;&amp;emsp;7.4.5.1 Healthcare Facilities&lt;br /&gt;&amp;emsp;&amp;emsp;7.4.5.2  Household Cleaning&lt;br /&gt;&amp;emsp;&amp;emsp;7.4.5.3  Food &amp; Beverage Industry&lt;br /&gt;&amp;emsp;&amp;emsp;7.4.5.4  Industrial Cleaning&lt;br /&gt;&amp;emsp;&amp;emsp;7.4.5.5  Commercial Cleaning&lt;br /&gt;&amp;emsp;&amp;emsp;7.4.5.6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Enzymatic Cleaner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Protease Cleaners&lt;br /&gt;&amp;emsp;&amp;emsp;7.5.4.2  Amylase Cleaners&lt;br /&gt;&amp;emsp;&amp;emsp;7.5.4.3  Lipase Cleaners&lt;br /&gt;&amp;emsp;&amp;emsp;7.5.4.4  Cellulase Cleaners&lt;br /&gt;&amp;emsp;&amp;emsp;7.5.4.5  Other Enzyme Types&lt;br /&gt;&amp;emsp;&amp;emsp;7.5.5 Historic and Forecasted Market Size By Application&lt;br /&gt;&amp;emsp;&amp;emsp;7.5.5.1 Healthcare Facilities&lt;br /&gt;&amp;emsp;&amp;emsp;7.5.5.2  Household Cleaning&lt;br /&gt;&amp;emsp;&amp;emsp;7.5.5.3  Food &amp; Beverage Industry&lt;br /&gt;&amp;emsp;&amp;emsp;7.5.5.4  Industrial Cleaning&lt;br /&gt;&amp;emsp;&amp;emsp;7.5.5.5  Commercial Cleaning&lt;br /&gt;&amp;emsp;&amp;emsp;7.5.5.6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Enzymatic Cleaner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Protease Cleaners&lt;br /&gt;&amp;emsp;&amp;emsp;7.6.4.2  Amylase Cleaners&lt;br /&gt;&amp;emsp;&amp;emsp;7.6.4.3  Lipase Cleaners&lt;br /&gt;&amp;emsp;&amp;emsp;7.6.4.4  Cellulase Cleaners&lt;br /&gt;&amp;emsp;&amp;emsp;7.6.4.5  Other Enzyme Types&lt;br /&gt;&amp;emsp;&amp;emsp;7.6.5 Historic and Forecasted Market Size By Application&lt;br /&gt;&amp;emsp;&amp;emsp;7.6.5.1 Healthcare Facilities&lt;br /&gt;&amp;emsp;&amp;emsp;7.6.5.2  Household Cleaning&lt;br /&gt;&amp;emsp;&amp;emsp;7.6.5.3  Food &amp; Beverage Industry&lt;br /&gt;&amp;emsp;&amp;emsp;7.6.5.4  Industrial Cleaning&lt;br /&gt;&amp;emsp;&amp;emsp;7.6.5.5  Commercial Cleaning&lt;br /&gt;&amp;emsp;&amp;emsp;7.6.5.6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Enzymatic Cleaner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Protease Cleaners&lt;br /&gt;&amp;emsp;&amp;emsp;7.7.4.2  Amylase Cleaners&lt;br /&gt;&amp;emsp;&amp;emsp;7.7.4.3  Lipase Cleaners&lt;br /&gt;&amp;emsp;&amp;emsp;7.7.4.4  Cellulase Cleaners&lt;br /&gt;&amp;emsp;&amp;emsp;7.7.4.5  Other Enzyme Types&lt;br /&gt;&amp;emsp;&amp;emsp;7.7.5 Historic and Forecasted Market Size By Application&lt;br /&gt;&amp;emsp;&amp;emsp;7.7.5.1 Healthcare Facilities&lt;br /&gt;&amp;emsp;&amp;emsp;7.7.5.2  Household Cleaning&lt;br /&gt;&amp;emsp;&amp;emsp;7.7.5.3  Food &amp; Beverage Industry&lt;br /&gt;&amp;emsp;&amp;emsp;7.7.5.4  Industrial Cleaning&lt;br /&gt;&amp;emsp;&amp;emsp;7.7.5.5  Commercial Cleaning&lt;br /&gt;&amp;emsp;&amp;emsp;7.7.5.6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</si>
  <si>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E-pharmacy Beauty and Personal Care (BPC) Market by Type&lt;/strong&gt;&lt;br /&gt;&amp;emsp;4.1 E-pharmacy Beauty and Personal Care (BPC) Market Snapshot and Growth Engine&lt;br /&gt;&amp;emsp;4.2 E-pharmacy Beauty and Personal Care (BPC) Market Overview&lt;br /&gt;&amp;emsp;4.3 BPC&lt;br /&gt;&amp;emsp;&amp;emsp;4.3.1 Introduction and Market Overview&lt;br /&gt;&amp;emsp;&amp;emsp;4.3.2 Historic and Forecasted Market Size in Value USD and Volume Units (2017-2032F)&lt;br /&gt;&amp;emsp;&amp;emsp;4.3.3 Key Market Trends, Growth Factors and Opportunities&lt;br /&gt;&amp;emsp;&amp;emsp;4.3.4 BPC: Geographic Segmentation Analysis&lt;br /&gt;&lt;br /&gt;&lt;strong&gt;Chapter 5: E-pharmacy Beauty and Personal Care (BPC) Market by Application&lt;/strong&gt;&lt;br /&gt;&amp;emsp;5.1 E-pharmacy Beauty and Personal Care (BPC) Market Snapshot and Growth Engine&lt;br /&gt;&amp;emsp;5.2 E-pharmacy Beauty and Personal Care (BPC) Market Overview&lt;br /&gt;&amp;emsp;5.3 Over the counter&lt;br /&gt;&amp;emsp;&amp;emsp;5.3.1 Introduction and Market Overview&lt;br /&gt;&amp;emsp;&amp;emsp;5.3.2 Historic and Forecasted Market Size in Value USD and Volume Units (2017-2032F)&lt;br /&gt;&amp;emsp;&amp;emsp;5.3.3 Key Market Trends, Growth Factors and Opportunities&lt;br /&gt;&amp;emsp;&amp;emsp;5.3.4 Over the counter: Geographic Segmentation Analysis&lt;br /&gt;&amp;emsp;5.4  Prescriptive medicines&lt;br /&gt;&amp;emsp;&amp;emsp;5.4.1 Introduction and Market Overview&lt;br /&gt;&amp;emsp;&amp;emsp;5.4.2 Historic and Forecasted Market Size in Value USD and Volume Units (2017-2032F)&lt;br /&gt;&amp;emsp;&amp;emsp;5.4.3 Key Market Trends, Growth Factors and Opportunities&lt;br /&gt;&amp;emsp;&amp;emsp;5.4.4  Prescriptive medicines: Geographic Segmentation Analysis&lt;br /&gt;&lt;br /&gt;&lt;strong&gt;Chapter 6: Company Profiles and Competitive Analysis&lt;/strong&gt;&lt;br /&gt;&amp;emsp;6.1 Competitive Landscape&lt;br /&gt;&amp;emsp;&amp;emsp;6.1.1 Competitive Benchmarking&lt;br /&gt;&amp;emsp;&amp;emsp;6.1.2 E-pharmacy Beauty and Personal Care (BPC) Market Share by Manufacturer (2023)&lt;br /&gt;&amp;emsp;&amp;emsp;6.1.3 Industry BCG Matrix&lt;br /&gt;&amp;emsp;&amp;emsp;6.1.4 Heat Map Analysis&lt;br /&gt;&amp;emsp;&amp;emsp;6.1.5 Mergers and Acquisitions&lt;br /&gt;&amp;emsp;&amp;emsp;&lt;br /&gt;&amp;emsp;6.2 LLOYDS PHARMACY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PHARMACY2U LTD.&lt;br /&gt;&amp;emsp;6.4 GORDONS DIRECT&lt;br /&gt;&amp;emsp;6.5 SHOP APOTHEKE&lt;br /&gt;&amp;emsp;6.6 CVS HEALTH&lt;br /&gt;&amp;emsp;6.7 WALGREEN COMPANY&lt;br /&gt;&amp;emsp;6.8 FAMILY MEDS&lt;br /&gt;&amp;emsp;6.9 INC.&lt;br /&gt;&amp;emsp;6.10 THE MEDICINE SHOPPE PHARMACY&lt;br /&gt;&amp;emsp;6.11 CARDINAL HEALTH&lt;br /&gt;&amp;emsp;6.12 AND RITE AID CORPORATION&lt;br /&gt;&lt;br /&gt;&lt;strong&gt;Chapter 7: Global E-pharmacy Beauty and Personal Care (BPC) Market By Region&lt;/strong&gt;&lt;br /&gt;&amp;emsp;7.1 Overview&lt;br /&gt;&amp;emsp;&lt;strong&gt;7.2. North America E-pharmacy Beauty and Personal Care (BPC)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BPC&lt;br /&gt;&amp;emsp;&amp;emsp;7.2.5 Historic and Forecasted Market Size By Application&lt;br /&gt;&amp;emsp;&amp;emsp;7.2.5.1 Over the counter&lt;br /&gt;&amp;emsp;&amp;emsp;7.2.5.2  Prescriptive medicines&lt;br /&gt;&amp;emsp;&amp;emsp;7.2.6 Historic and Forecast Market Size by Country&lt;br /&gt;&amp;emsp;&amp;emsp;7.2.6.1 US&lt;br /&gt;&amp;emsp;&amp;emsp;7.2.6.2 Canada&lt;br /&gt;&amp;emsp;&amp;emsp;7.2.6.3 Mexico&lt;br /&gt;&amp;emsp;&lt;strong&gt;7.3. Eastern Europe E-pharmacy Beauty and Personal Care (BPC)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BPC&lt;br /&gt;&amp;emsp;&amp;emsp;7.3.5 Historic and Forecasted Market Size By Application&lt;br /&gt;&amp;emsp;&amp;emsp;7.3.5.1 Over the counter&lt;br /&gt;&amp;emsp;&amp;emsp;7.3.5.2  Prescriptive medicines&lt;br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E-pharmacy Beauty and Personal Care (BPC)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BPC&lt;br /&gt;&amp;emsp;&amp;emsp;7.4.5 Historic and Forecasted Market Size By Application&lt;br /&gt;&amp;emsp;&amp;emsp;7.4.5.1 Over the counter&lt;br /&gt;&amp;emsp;&amp;emsp;7.4.5.2  Prescriptive medicines&lt;br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E-pharmacy Beauty and Personal Care (BPC)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BPC&lt;br /&gt;&amp;emsp;&amp;emsp;7.5.5 Historic and Forecasted Market Size By Application&lt;br /&gt;&amp;emsp;&amp;emsp;7.5.5.1 Over the counter&lt;br /&gt;&amp;emsp;&amp;emsp;7.5.5.2  Prescriptive medicines&lt;br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E-pharmacy Beauty and Personal Care (BPC)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BPC&lt;br /&gt;&amp;emsp;&amp;emsp;7.6.5 Historic and Forecasted Market Size By Application&lt;br /&gt;&amp;emsp;&amp;emsp;7.6.5.1 Over the counter&lt;br /&gt;&amp;emsp;&amp;emsp;7.6.5.2  Prescriptive medicines&lt;br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E-pharmacy Beauty and Personal Care (BPC)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BPC&lt;br /&gt;&amp;emsp;&amp;emsp;7.7.5 Historic and Forecasted Market Size By Application&lt;br /&gt;&amp;emsp;&amp;emsp;7.7.5.1 Over the counter&lt;br /&gt;&amp;emsp;&amp;emsp;7.7.5.2  Prescriptive medicines&lt;br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</si>
  <si>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Erotic Lingerie Market by Type&lt;/strong&gt;&lt;br /&gt;&amp;emsp;4.1 Erotic Lingerie Market Snapshot and Growth Engine&lt;br /&gt;&amp;emsp;4.2 Erotic Lingerie Market Overview&lt;br /&gt;&amp;emsp;4.3 Solvent&lt;br /&gt;&amp;emsp;&amp;emsp;4.3.1 Introduction and Market Overview&lt;br /&gt;&amp;emsp;&amp;emsp;4.3.2 Historic and Forecasted Market Size in Value USD and Volume Units (2017-2032F)&lt;br /&gt;&amp;emsp;&amp;emsp;4.3.3 Key Market Trends, Growth Factors and Opportunities&lt;br /&gt;&amp;emsp;&amp;emsp;4.3.4 Solvent: Geographic Segmentation Analysis&lt;br /&gt;&amp;emsp;4.4  Chemical Intermediate&lt;br /&gt;&amp;emsp;&amp;emsp;4.4.1 Introduction and Market Overview&lt;br /&gt;&amp;emsp;&amp;emsp;4.4.2 Historic and Forecasted Market Size in Value USD and Volume Units (2017-2032F)&lt;br /&gt;&amp;emsp;&amp;emsp;4.4.3 Key Market Trends, Growth Factors and Opportunities&lt;br /&gt;&amp;emsp;&amp;emsp;4.4.4  Chemical Intermediate: Geographic Segmentation Analysis&lt;br /&gt;&amp;emsp;4.5  Extraction Agent&lt;br /&gt;&amp;emsp;&amp;emsp;4.5.1 Introduction and Market Overview&lt;br /&gt;&amp;emsp;&amp;emsp;4.5.2 Historic and Forecasted Market Size in Value USD and Volume Units (2017-2032F)&lt;br /&gt;&amp;emsp;&amp;emsp;4.5.3 Key Market Trends, Growth Factors and Opportunities&lt;br /&gt;&amp;emsp;&amp;emsp;4.5.4  Extraction Agent: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Erotic Lingerie Market by Application&lt;/strong&gt;&lt;br /&gt;&amp;emsp;5.1 Erotic Lingerie Market Snapshot and Growth Engine&lt;br /&gt;&amp;emsp;5.2 Erotic Lingerie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Agriculture&lt;br /&gt;&amp;emsp;&amp;emsp;5.4.1 Introduction and Market Overview&lt;br /&gt;&amp;emsp;&amp;emsp;5.4.2 Historic and Forecasted Market Size in Value USD and Volume Units (2017-2032F)&lt;br /&gt;&amp;emsp;&amp;emsp;5.4.3 Key Market Trends, Growth Factors and Opportunities&lt;br /&gt;&amp;emsp;&amp;emsp;5.4.4  Agriculture: Geographic Segmentation Analysis&lt;br /&gt;&amp;emsp;5.5  Chemical Manufacturing&lt;br /&gt;&amp;emsp;&amp;emsp;5.5.1 Introduction and Market Overview&lt;br /&gt;&amp;emsp;&amp;emsp;5.5.2 Historic and Forecasted Market Size in Value USD and Volume Units (2017-2032F)&lt;br /&gt;&amp;emsp;&amp;emsp;5.5.3 Key Market Trends, Growth Factors and Opportunities&lt;br /&gt;&amp;emsp;&amp;emsp;5.5.4  Chemical Manufacturing: Geographic Segmentation Analysis&lt;br /&gt;&amp;emsp;5.6  Cosmetics&lt;br /&gt;&amp;emsp;&amp;emsp;5.6.1 Introduction and Market Overview&lt;br /&gt;&amp;emsp;&amp;emsp;5.6.2 Historic and Forecasted Market Size in Value USD and Volume Units (2017-2032F)&lt;br /&gt;&amp;emsp;&amp;emsp;5.6.3 Key Market Trends, Growth Factors and Opportunities&lt;br /&gt;&amp;emsp;&amp;emsp;5.6.4  Cosmetics: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Erotic Lingerie Market Share by Manufacturer (2023)&lt;br /&gt;&amp;emsp;&amp;emsp;6.1.3 Industry BCG Matrix&lt;br /&gt;&amp;emsp;&amp;emsp;6.1.4 Heat Map Analysis&lt;br /&gt;&amp;emsp;&amp;emsp;6.1.5 Mergers and Acquisitions&lt;br /&gt;&amp;emsp;&amp;emsp;&lt;br /&gt;&amp;emsp;6.2 VICTORIA'S SECRET&lt;br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AGENT PROVOCATEUR&lt;br /&gt;&amp;emsp;6.4 LA PERLA&lt;br /&gt;&amp;emsp;6.5 PLEASURE STATE&lt;br /&gt;&amp;emsp;6.6 BORDELLE&lt;br /&gt;&amp;emsp;6.7 COCO DE MER&lt;br /&gt;&amp;emsp;6.8 BLUEBELLA&lt;br /&gt;&amp;emsp;6.9 SAVAGE X FENTY&lt;br /&gt;&amp;emsp;6.10 YANDY&lt;br /&gt;&amp;emsp;6.11 HANKY PANKY&lt;br /&gt;&amp;emsp;6.12 FREDERICK'S OF HOLLYWOOD&lt;br /&gt;&amp;emsp;6.13 AERIE&lt;br /&gt;&amp;emsp;6.14 INTIMISSIMI&lt;br /&gt;&amp;emsp;6.15 LINGERIE BY CAMI&lt;br /&gt;&amp;emsp;6.16 SKIN&lt;br /&gt;&amp;emsp;6.17 NATORI&lt;br /&gt;&amp;emsp;6.18 FOR LOVE &amp; LEMONS&lt;br /&gt;&amp;emsp;6.19 EBERJEY&lt;br /&gt;&amp;emsp;6.20 LIVIA FIRTH'S ECO-AGE&lt;br /&gt;&amp;emsp;6.21 AND SKIMS&lt;br /&gt;&lt;br /&gt;&lt;strong&gt;Chapter 7: Global Erotic Lingerie Market By Region&lt;/strong&gt;&lt;br /&gt;&amp;emsp;7.1 Overview&lt;br /&gt;&amp;emsp;&lt;strong&gt;7.2. North America Erotic Lingerie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Solvent&lt;br /&gt;&amp;emsp;&amp;emsp;7.2.4.2  Chemical Intermediate&lt;br /&gt;&amp;emsp;&amp;emsp;7.2.4.3  Extraction Agent&lt;br /&gt;&amp;emsp;&amp;emsp;7.2.4.4  and Others&lt;br /&gt;&amp;emsp;&amp;emsp;7.2.5 Historic and Forecasted Market Size By Application&lt;br /&gt;&amp;emsp;&amp;emsp;7.2.5.1 Pharmaceuticals&lt;br /&gt;&amp;emsp;&amp;emsp;7.2.5.2  Agriculture&lt;br /&gt;&amp;emsp;&amp;emsp;7.2.5.3  Chemical Manufacturing&lt;br /&gt;&amp;emsp;&amp;emsp;7.2.5.4  Cosmetics&lt;br /&gt;&amp;emsp;&amp;emsp;7.2.5.5  and Others&lt;br /&gt;&amp;emsp;&amp;emsp;7.2.6 Historic and Forecast Market Size by Country&lt;br /&gt;&amp;emsp;&amp;emsp;7.2.6.1 US&lt;br /&gt;&amp;emsp;&amp;emsp;7.2.6.2 Canada&lt;br /&gt;&amp;emsp;&amp;emsp;7.2.6.3 Mexico&lt;br /&gt;&amp;emsp;&lt;strong&gt;7.3. Eastern Europe Erotic Lingerie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Solvent&lt;br /&gt;&amp;emsp;&amp;emsp;7.3.4.2  Chemical Intermediate&lt;br /&gt;&amp;emsp;&amp;emsp;7.3.4.3  Extraction Agent&lt;br /&gt;&amp;emsp;&amp;emsp;7.3.4.4  and Others&lt;br /&gt;&amp;emsp;&amp;emsp;7.3.5 Historic and Forecasted Market Size By Application&lt;br /&gt;&amp;emsp;&amp;emsp;7.3.5.1 Pharmaceuticals&lt;br /&gt;&amp;emsp;&amp;emsp;7.3.5.2  Agriculture&lt;br /&gt;&amp;emsp;&amp;emsp;7.3.5.3  Chemical Manufacturing&lt;br /&gt;&amp;emsp;&amp;emsp;7.3.5.4  Cosmetics&lt;br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Erotic Lingerie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Solvent&lt;br /&gt;&amp;emsp;&amp;emsp;7.4.4.2  Chemical Intermediate&lt;br /&gt;&amp;emsp;&amp;emsp;7.4.4.3  Extraction Agent&lt;br /&gt;&amp;emsp;&amp;emsp;7.4.4.4  and Others&lt;br /&gt;&amp;emsp;&amp;emsp;7.4.5 Historic and Forecasted Market Size By Application&lt;br /&gt;&amp;emsp;&amp;emsp;7.4.5.1 Pharmaceuticals&lt;br /&gt;&amp;emsp;&amp;emsp;7.4.5.2  Agriculture&lt;br /&gt;&amp;emsp;&amp;emsp;7.4.5.3  Chemical Manufacturing&lt;br /&gt;&amp;emsp;&amp;emsp;7.4.5.4  Cosmetics&lt;br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Erotic Lingerie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Solvent&lt;br /&gt;&amp;emsp;&amp;emsp;7.5.4.2  Chemical Intermediate&lt;br /&gt;&amp;emsp;&amp;emsp;7.5.4.3  Extraction Agent&lt;br /&gt;&amp;emsp;&amp;emsp;7.5.4.4  and Others&lt;br /&gt;&amp;emsp;&amp;emsp;7.5.5 Historic and Forecasted Market Size By Application&lt;br /&gt;&amp;emsp;&amp;emsp;7.5.5.1 Pharmaceuticals&lt;br /&gt;&amp;emsp;&amp;emsp;7.5.5.2  Agriculture&lt;br /&gt;&amp;emsp;&amp;emsp;7.5.5.3  Chemical Manufacturing&lt;br /&gt;&amp;emsp;&amp;emsp;7.5.5.4  Cosmetics&lt;br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Erotic Lingerie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Solvent&lt;br /&gt;&amp;emsp;&amp;emsp;7.6.4.2  Chemical Intermediate&lt;br /&gt;&amp;emsp;&amp;emsp;7.6.4.3  Extraction Agent&lt;br /&gt;&amp;emsp;&amp;emsp;7.6.4.4  and Others&lt;br /&gt;&amp;emsp;&amp;emsp;7.6.5 Historic and Forecasted Market Size By Application&lt;br /&gt;&amp;emsp;&amp;emsp;7.6.5.1 Pharmaceuticals&lt;br /&gt;&amp;emsp;&amp;emsp;7.6.5.2  Agriculture&lt;br /&gt;&amp;emsp;&amp;emsp;7.6.5.3  Chemical Manufacturing&lt;br /&gt;&amp;emsp;&amp;emsp;7.6.5.4  Cosmetics&lt;br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Erotic Lingerie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Solvent&lt;br /&gt;&amp;emsp;&amp;emsp;7.7.4.2  Chemical Intermediate&lt;br /&gt;&amp;emsp;&amp;emsp;7.7.4.3  Extraction Agent&lt;br /&gt;&amp;emsp;&amp;emsp;7.7.4.4  and Others&lt;br /&gt;&amp;emsp;&amp;emsp;7.7.5 Historic and Forecasted Market Size By Application&lt;br /&gt;&amp;emsp;&amp;emsp;7.7.5.1 Pharmaceuticals&lt;br /&gt;&amp;emsp;&amp;emsp;7.7.5.2  Agriculture&lt;br /&gt;&amp;emsp;&amp;emsp;7.7.5.3  Chemical Manufacturing&lt;br /&gt;&amp;emsp;&amp;emsp;7.7.5.4  Cosmetics&lt;br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</si>
  <si>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Ethical Tourism Market by Type&lt;/strong&gt;&lt;br /&gt;&amp;emsp;4.1 Ethical Tourism Market Snapshot and Growth Engine&lt;br /&gt;&amp;emsp;4.2 Ethical Tourism Market Overview&lt;br /&gt;&amp;emsp;4.3 Solo&lt;br /&gt;&amp;emsp;&amp;emsp;4.3.1 Introduction and Market Overview&lt;br /&gt;&amp;emsp;&amp;emsp;4.3.2 Historic and Forecasted Market Size in Value USD and Volume Units (2017-2032F)&lt;br /&gt;&amp;emsp;&amp;emsp;4.3.3 Key Market Trends, Growth Factors and Opportunities&lt;br /&gt;&amp;emsp;&amp;emsp;4.3.4 Solo: Geographic Segmentation Analysis&lt;br /&gt;&amp;emsp;4.4  Group&lt;br /&gt;&amp;emsp;&amp;emsp;4.4.1 Introduction and Market Overview&lt;br /&gt;&amp;emsp;&amp;emsp;4.4.2 Historic and Forecasted Market Size in Value USD and Volume Units (2017-2032F)&lt;br /&gt;&amp;emsp;&amp;emsp;4.4.3 Key Market Trends, Growth Factors and Opportunities&lt;br /&gt;&amp;emsp;&amp;emsp;4.4.4  Group: Geographic Segmentation Analysis&lt;br /&gt;&amp;emsp;4.5  Family&lt;br /&gt;&amp;emsp;&amp;emsp;4.5.1 Introduction and Market Overview&lt;br /&gt;&amp;emsp;&amp;emsp;4.5.2 Historic and Forecasted Market Size in Value USD and Volume Units (2017-2032F)&lt;br /&gt;&amp;emsp;&amp;emsp;4.5.3 Key Market Trends, Growth Factors and Opportunities&lt;br /&gt;&amp;emsp;&amp;emsp;4.5.4  Family: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Ethical Tourism Market by Application&lt;/strong&gt;&lt;br /&gt;&amp;emsp;5.1 Ethical Tourism Market Snapshot and Growth Engine&lt;br /&gt;&amp;emsp;5.2 Ethical Tourism Market Overview&lt;br /&gt;&amp;emsp;5.3 Volunteering &lt;br /&gt;&amp;emsp;&amp;emsp;5.3.1 Introduction and Market Overview&lt;br /&gt;&amp;emsp;&amp;emsp;5.3.2 Historic and Forecasted Market Size in Value USD and Volume Units (2017-2032F)&lt;br /&gt;&amp;emsp;&amp;emsp;5.3.3 Key Market Trends, Growth Factors and Opportunities&lt;br /&gt;&amp;emsp;&amp;emsp;5.3.4 Volunteering : Geographic Segmentation Analysis&lt;br /&gt;&amp;emsp;5.4  Cultural Experiences&lt;br /&gt;&amp;emsp;&amp;emsp;5.4.1 Introduction and Market Overview&lt;br /&gt;&amp;emsp;&amp;emsp;5.4.2 Historic and Forecasted Market Size in Value USD and Volume Units (2017-2032F)&lt;br /&gt;&amp;emsp;&amp;emsp;5.4.3 Key Market Trends, Growth Factors and Opportunities&lt;br /&gt;&amp;emsp;&amp;emsp;5.4.4  Cultural Experiences: Geographic Segmentation Analysis&lt;br /&gt;&amp;emsp;5.5  Nature &amp; Wildlife&lt;br /&gt;&amp;emsp;&amp;emsp;5.5.1 Introduction and Market Overview&lt;br /&gt;&amp;emsp;&amp;emsp;5.5.2 Historic and Forecasted Market Size in Value USD and Volume Units (2017-2032F)&lt;br /&gt;&amp;emsp;&amp;emsp;5.5.3 Key Market Trends, Growth Factors and Opportunities&lt;br /&gt;&amp;emsp;&amp;emsp;5.5.4  Nature &amp; Wildlife: Geographic Segmentation Analysis&lt;br /&gt;&amp;emsp;5.6  Agritourism&lt;br /&gt;&amp;emsp;&amp;emsp;5.6.1 Introduction and Market Overview&lt;br /&gt;&amp;emsp;&amp;emsp;5.6.2 Historic and Forecasted Market Size in Value USD and Volume Units (2017-2032F)&lt;br /&gt;&amp;emsp;&amp;emsp;5.6.3 Key Market Trends, Growth Factors and Opportunities&lt;br /&gt;&amp;emsp;&amp;emsp;5.6.4  Agritourism: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Ethical Tourism Market Share by Manufacturer (2023)&lt;br /&gt;&amp;emsp;&amp;emsp;6.1.3 Industry BCG Matrix&lt;br /&gt;&amp;emsp;&amp;emsp;6.1.4 Heat Map Analysis&lt;br /&gt;&amp;emsp;&amp;emsp;6.1.5 Mergers and Acquisitions&lt;br /&gt;&amp;emsp;&amp;emsp;&lt;br /&gt;&amp;emsp;6.2 INTREPID TRAVEL&lt;br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RESPONSIBLE TOURISM INDIA&lt;br /&gt;&amp;emsp;6.4 RESPONSIBLE TRAVEL&lt;br /&gt;&amp;emsp;6.5 WILDERNESS SAFARIS&lt;br /&gt;&amp;emsp;6.6 BASECAMP EXPLORER AS&lt;br /&gt;&amp;emsp;6.7 WILD FRONTIERS ADVENTURES TRAVEL&lt;br /&gt;&amp;emsp;6.8 BEYONDER EXPERIENCES&lt;br /&gt;&amp;emsp;6.9 BOUTECO&lt;br /&gt;&amp;emsp;6.10 CHEESEMAN’S ECOLOGICAL SAFARIS&lt;br /&gt;&amp;emsp;6.11 G ADVENTURES INC.&lt;br /&gt;&amp;emsp;6.12 GONDWANA ECOTOURS&lt;br /&gt;&amp;emsp;6.13 INKATERRA&lt;br /&gt;&amp;emsp;6.14 INTREPID GROUP PTY LIMITED&lt;br /&gt;&amp;emsp;6.15 LOOLA ADVENTURE RESORT&lt;br /&gt;&amp;emsp;6.16 AND NATURAL HABITAT ADVENTURES&lt;br /&gt;&lt;br /&gt;&lt;strong&gt;Chapter 7: Global Ethical Tourism Market By Region&lt;/strong&gt;&lt;br /&gt;&amp;emsp;7.1 Overview&lt;br /&gt;&amp;emsp;&lt;strong&gt;7.2. North America Ethical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Solo&lt;br /&gt;&amp;emsp;&amp;emsp;7.2.4.2  Group&lt;br /&gt;&amp;emsp;&amp;emsp;7.2.4.3  Family&lt;br /&gt;&amp;emsp;&amp;emsp;7.2.4.4  and Others&lt;br /&gt;&amp;emsp;&amp;emsp;7.2.5 Historic and Forecasted Market Size By Application&lt;br /&gt;&amp;emsp;&amp;emsp;7.2.5.1 Volunteering &lt;br /&gt;&amp;emsp;&amp;emsp;7.2.5.2  Cultural Experiences&lt;br /&gt;&amp;emsp;&amp;emsp;7.2.5.3  Nature &amp; Wildlife&lt;br /&gt;&amp;emsp;&amp;emsp;7.2.5.4  Agritourism&lt;br /&gt;&amp;emsp;&amp;emsp;7.2.5.5  and Others&lt;br /&gt;&amp;emsp;&amp;emsp;7.2.6 Historic and Forecast Market Size by Country&lt;br /&gt;&amp;emsp;&amp;emsp;7.2.6.1 US&lt;br /&gt;&amp;emsp;&amp;emsp;7.2.6.2 Canada&lt;br /&gt;&amp;emsp;&amp;emsp;7.2.6.3 Mexico&lt;br /&gt;&amp;emsp;&lt;strong&gt;7.3. Eastern Europe Ethical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Solo&lt;br /&gt;&amp;emsp;&amp;emsp;7.3.4.2  Group&lt;br /&gt;&amp;emsp;&amp;emsp;7.3.4.3  Family&lt;br /&gt;&amp;emsp;&amp;emsp;7.3.4.4  and Others&lt;br /&gt;&amp;emsp;&amp;emsp;7.3.5 Historic and Forecasted Market Size By Application&lt;br /&gt;&amp;emsp;&amp;emsp;7.3.5.1 Volunteering &lt;br /&gt;&amp;emsp;&amp;emsp;7.3.5.2  Cultural Experiences&lt;br /&gt;&amp;emsp;&amp;emsp;7.3.5.3  Nature &amp; Wildlife&lt;br /&gt;&amp;emsp;&amp;emsp;7.3.5.4  Agritourism&lt;br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Ethical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Solo&lt;br /&gt;&amp;emsp;&amp;emsp;7.4.4.2  Group&lt;br /&gt;&amp;emsp;&amp;emsp;7.4.4.3  Family&lt;br /&gt;&amp;emsp;&amp;emsp;7.4.4.4  and Others&lt;br /&gt;&amp;emsp;&amp;emsp;7.4.5 Historic and Forecasted Market Size By Application&lt;br /&gt;&amp;emsp;&amp;emsp;7.4.5.1 Volunteering &lt;br /&gt;&amp;emsp;&amp;emsp;7.4.5.2  Cultural Experiences&lt;br /&gt;&amp;emsp;&amp;emsp;7.4.5.3  Nature &amp; Wildlife&lt;br /&gt;&amp;emsp;&amp;emsp;7.4.5.4  Agritourism&lt;br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Ethical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Solo&lt;br /&gt;&amp;emsp;&amp;emsp;7.5.4.2  Group&lt;br /&gt;&amp;emsp;&amp;emsp;7.5.4.3  Family&lt;br /&gt;&amp;emsp;&amp;emsp;7.5.4.4  and Others&lt;br /&gt;&amp;emsp;&amp;emsp;7.5.5 Historic and Forecasted Market Size By Application&lt;br /&gt;&amp;emsp;&amp;emsp;7.5.5.1 Volunteering &lt;br /&gt;&amp;emsp;&amp;emsp;7.5.5.2  Cultural Experiences&lt;br /&gt;&amp;emsp;&amp;emsp;7.5.5.3  Nature &amp; Wildlife&lt;br /&gt;&amp;emsp;&amp;emsp;7.5.5.4  Agritourism&lt;br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Ethical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Solo&lt;br /&gt;&amp;emsp;&amp;emsp;7.6.4.2  Group&lt;br /&gt;&amp;emsp;&amp;emsp;7.6.4.3  Family&lt;br /&gt;&amp;emsp;&amp;emsp;7.6.4.4  and Others&lt;br /&gt;&amp;emsp;&amp;emsp;7.6.5 Historic and Forecasted Market Size By Application&lt;br /&gt;&amp;emsp;&amp;emsp;7.6.5.1 Volunteering &lt;br /&gt;&amp;emsp;&amp;emsp;7.6.5.2  Cultural Experiences&lt;br /&gt;&amp;emsp;&amp;emsp;7.6.5.3  Nature &amp; Wildlife&lt;br /&gt;&amp;emsp;&amp;emsp;7.6.5.4  Agritourism&lt;br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Ethical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Solo&lt;br /&gt;&amp;emsp;&amp;emsp;7.7.4.2  Group&lt;br /&gt;&amp;emsp;&amp;emsp;7.7.4.3  Family&lt;br /&gt;&amp;emsp;&amp;emsp;7.7.4.4  and Others&lt;br /&gt;&amp;emsp;&amp;emsp;7.7.5 Historic and Forecasted Market Size By Application&lt;br /&gt;&amp;emsp;&amp;emsp;7.7.5.1 Volunteering &lt;br /&gt;&amp;emsp;&amp;emsp;7.7.5.2  Cultural Experiences&lt;br /&gt;&amp;emsp;&amp;emsp;7.7.5.3  Nature &amp; Wildlife&lt;br /&gt;&amp;emsp;&amp;emsp;7.7.5.4  Agritourism&lt;br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</si>
  <si>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Ethnic Tourism Market by Type&lt;/strong&gt;&lt;br /&gt;&amp;emsp;4.1 Ethnic Tourism Market Snapshot and Growth Engine&lt;br /&gt;&amp;emsp;4.2 Ethnic Tourism Market Overview&lt;br /&gt;&amp;emsp;4.3 Cultural Tour&lt;br /&gt;&amp;emsp;&amp;emsp;4.3.1 Introduction and Market Overview&lt;br /&gt;&amp;emsp;&amp;emsp;4.3.2 Historic and Forecasted Market Size in Value USD and Volume Units (2017-2032F)&lt;br /&gt;&amp;emsp;&amp;emsp;4.3.3 Key Market Trends, Growth Factors and Opportunities&lt;br /&gt;&amp;emsp;&amp;emsp;4.3.4 Cultural Tour: Geographic Segmentation Analysis&lt;br /&gt;&amp;emsp;4.4  Heritage Tour&lt;br /&gt;&amp;emsp;&amp;emsp;4.4.1 Introduction and Market Overview&lt;br /&gt;&amp;emsp;&amp;emsp;4.4.2 Historic and Forecasted Market Size in Value USD and Volume Units (2017-2032F)&lt;br /&gt;&amp;emsp;&amp;emsp;4.4.3 Key Market Trends, Growth Factors and Opportunities&lt;br /&gt;&amp;emsp;&amp;emsp;4.4.4  Heritage Tour: Geographic Segmentation Analysis&lt;br /&gt;&amp;emsp;4.5  Food Tour&lt;br /&gt;&amp;emsp;&amp;emsp;4.5.1 Introduction and Market Overview&lt;br /&gt;&amp;emsp;&amp;emsp;4.5.2 Historic and Forecasted Market Size in Value USD and Volume Units (2017-2032F)&lt;br /&gt;&amp;emsp;&amp;emsp;4.5.3 Key Market Trends, Growth Factors and Opportunities&lt;br /&gt;&amp;emsp;&amp;emsp;4.5.4  Food Tour: Geographic Segmentation Analysis&lt;br /&gt;&amp;emsp;4.6  Arts &amp; Craft Tour&lt;br /&gt;&amp;emsp;&amp;emsp;4.6.1 Introduction and Market Overview&lt;br /&gt;&amp;emsp;&amp;emsp;4.6.2 Historic and Forecasted Market Size in Value USD and Volume Units (2017-2032F)&lt;br /&gt;&amp;emsp;&amp;emsp;4.6.3 Key Market Trends, Growth Factors and Opportunities&lt;br /&gt;&amp;emsp;&amp;emsp;4.6.4  Arts &amp; Craft Tour: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Ethnic Tourism Market by Application&lt;/strong&gt;&lt;br /&gt;&amp;emsp;5.1 Ethnic Tourism Market Snapshot and Growth Engine&lt;br /&gt;&amp;emsp;5.2 Ethnic Tourism Market Overview&lt;br /&gt;&amp;emsp;5.3 Solo and Group&lt;br /&gt;&amp;emsp;&amp;emsp;5.3.1 Introduction and Market Overview&lt;br /&gt;&amp;emsp;&amp;emsp;5.3.2 Historic and Forecasted Market Size in Value USD and Volume Units (2017-2032F)&lt;br /&gt;&amp;emsp;&amp;emsp;5.3.3 Key Market Trends, Growth Factors and Opportunities&lt;br /&gt;&amp;emsp;&amp;emsp;5.3.4 Solo and Group: Geographic Segmentation Analysis&lt;br /&gt;&lt;br /&gt;&lt;strong&gt;Chapter 6: Company Profiles and Competitive Analysis&lt;/strong&gt;&lt;br /&gt;&amp;emsp;6.1 Competitive Landscape&lt;br /&gt;&amp;emsp;&amp;emsp;6.1.1 Competitive Benchmarking&lt;br /&gt;&amp;emsp;&amp;emsp;6.1.2 Ethnic Tourism Market Share by Manufacturer (2023)&lt;br /&gt;&amp;emsp;&amp;emsp;6.1.3 Industry BCG Matrix&lt;br /&gt;&amp;emsp;&amp;emsp;6.1.4 Heat Map Analysis&lt;br /&gt;&amp;emsp;&amp;emsp;6.1.5 Mergers and Acquisitions&lt;br /&gt;&amp;emsp;&amp;emsp;&lt;br /&gt;&amp;emsp;6.2 ETHNIC TRAVEL&lt;br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ETHNIC TRAVEL LAOS&lt;br /&gt;&amp;emsp;6.4 ETHNIC TIES LLC&lt;br /&gt;&amp;emsp;6.5 MATHINI TRAVEL PVT. LTD.&lt;br /&gt;&amp;emsp;6.6 INTREPID TRAVEL&lt;br /&gt;&amp;emsp;6.7 RESPONSIBLE TOURISM INDIA&lt;br /&gt;&amp;emsp;6.8 RESPONSIBLE TRAVEL&lt;br /&gt;&amp;emsp;6.9 BASECAMP EXPLORER AS&lt;br /&gt;&amp;emsp;6.10 WILD FRONTIERS ADVENTURES TRAVEL&lt;br /&gt;&amp;emsp;6.11 BEYONDER EXPERIENCES&lt;br /&gt;&amp;emsp;6.12 BOUTECO&lt;br /&gt;&amp;emsp;6.13 FAREPORTAL/TRAVELONG&lt;br /&gt;&amp;emsp;6.14 AAA TRAVEL&lt;br /&gt;&amp;emsp;6.15 JTB AMERICAS GROUP&lt;br /&gt;&amp;emsp;6.16 OVATION TRAVEL GROUP&lt;br /&gt;&amp;emsp;6.17 KESARI TOURS PVT. LTD.&lt;br /&gt;&amp;emsp;6.18 CARLSON WAGONLIT TRAVEL&lt;br /&gt;&amp;emsp;6.19 MARTIN RANDALL TRAVEL LTD.&lt;br /&gt;&amp;emsp;6.20 AND TRAVEL LEADERS GROUP&lt;br /&gt;&lt;br /&gt;&lt;strong&gt;Chapter 7: Global Ethnic Tourism Market By Region&lt;/strong&gt;&lt;br /&gt;&amp;emsp;7.1 Overview&lt;br /&gt;&amp;emsp;&lt;strong&gt;7.2. North America Ethnic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Cultural Tour&lt;br /&gt;&amp;emsp;&amp;emsp;7.2.4.2  Heritage Tour&lt;br /&gt;&amp;emsp;&amp;emsp;7.2.4.3  Food Tour&lt;br /&gt;&amp;emsp;&amp;emsp;7.2.4.4  Arts &amp; Craft Tour&lt;br /&gt;&amp;emsp;&amp;emsp;7.2.4.5  and Others&lt;br /&gt;&amp;emsp;&amp;emsp;7.2.5 Historic and Forecasted Market Size By Application&lt;br /&gt;&amp;emsp;&amp;emsp;7.2.5.1 Solo and Group&lt;br /&gt;&amp;emsp;&amp;emsp;7.2.6 Historic and Forecast Market Size by Country&lt;br /&gt;&amp;emsp;&amp;emsp;7.2.6.1 US&lt;br /&gt;&amp;emsp;&amp;emsp;7.2.6.2 Canada&lt;br /&gt;&amp;emsp;&amp;emsp;7.2.6.3 Mexico&lt;br /&gt;&amp;emsp;&lt;strong&gt;7.3. Eastern Europe Ethnic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Cultural Tour&lt;br /&gt;&amp;emsp;&amp;emsp;7.3.4.2  Heritage Tour&lt;br /&gt;&amp;emsp;&amp;emsp;7.3.4.3  Food Tour&lt;br /&gt;&amp;emsp;&amp;emsp;7.3.4.4  Arts &amp; Craft Tour&lt;br /&gt;&amp;emsp;&amp;emsp;7.3.4.5  and Others&lt;br /&gt;&amp;emsp;&amp;emsp;7.3.5 Historic and Forecasted Market Size By Application&lt;br /&gt;&amp;emsp;&amp;emsp;7.3.5.1 Solo and Group&lt;br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Ethnic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Cultural Tour&lt;br /&gt;&amp;emsp;&amp;emsp;7.4.4.2  Heritage Tour&lt;br /&gt;&amp;emsp;&amp;emsp;7.4.4.3  Food Tour&lt;br /&gt;&amp;emsp;&amp;emsp;7.4.4.4  Arts &amp; Craft Tour&lt;br /&gt;&amp;emsp;&amp;emsp;7.4.4.5  and Others&lt;br /&gt;&amp;emsp;&amp;emsp;7.4.5 Historic and Forecasted Market Size By Application&lt;br /&gt;&amp;emsp;&amp;emsp;7.4.5.1 Solo and Group&lt;br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Ethnic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Cultural Tour&lt;br /&gt;&amp;emsp;&amp;emsp;7.5.4.2  Heritage Tour&lt;br /&gt;&amp;emsp;&amp;emsp;7.5.4.3  Food Tour&lt;br /&gt;&amp;emsp;&amp;emsp;7.5.4.4  Arts &amp; Craft Tour&lt;br /&gt;&amp;emsp;&amp;emsp;7.5.4.5  and Others&lt;br /&gt;&amp;emsp;&amp;emsp;7.5.5 Historic and Forecasted Market Size By Application&lt;br /&gt;&amp;emsp;&amp;emsp;7.5.5.1 Solo and Group&lt;br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Ethnic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Cultural Tour&lt;br /&gt;&amp;emsp;&amp;emsp;7.6.4.2  Heritage Tour&lt;br /&gt;&amp;emsp;&amp;emsp;7.6.4.3  Food Tour&lt;br /&gt;&amp;emsp;&amp;emsp;7.6.4.4  Arts &amp; Craft Tour&lt;br /&gt;&amp;emsp;&amp;emsp;7.6.4.5  and Others&lt;br /&gt;&amp;emsp;&amp;emsp;7.6.5 Historic and Forecasted Market Size By Application&lt;br /&gt;&amp;emsp;&amp;emsp;7.6.5.1 Solo and Group&lt;br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Ethnic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Cultural Tour&lt;br /&gt;&amp;emsp;&amp;emsp;7.7.4.2  Heritage Tour&lt;br /&gt;&amp;emsp;&amp;emsp;7.7.4.3  Food Tour&lt;br /&gt;&amp;emsp;&amp;emsp;7.7.4.4  Arts &amp; Craft Tour&lt;br /&gt;&amp;emsp;&amp;emsp;7.7.4.5  and Others&lt;br /&gt;&amp;emsp;&amp;emsp;7.7.5 Historic and Forecasted Market Size By Application&lt;br /&gt;&amp;emsp;&amp;emsp;7.7.5.1 Solo and Group&lt;br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</si>
  <si>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Eyewear Market by Type&lt;/strong&gt;&lt;br /&gt;&amp;emsp;4.1 Eyewear Market Snapshot and Growth Engine&lt;br /&gt;&amp;emsp;4.2 Eyewear Market Overview&lt;br /&gt;&amp;emsp;4.3 Spectacles&lt;br /&gt;&amp;emsp;&amp;emsp;4.3.1 Introduction and Market Overview&lt;br /&gt;&amp;emsp;&amp;emsp;4.3.2 Historic and Forecasted Market Size in Value USD and Volume Units (2017-2032F)&lt;br /&gt;&amp;emsp;&amp;emsp;4.3.3 Key Market Trends, Growth Factors and Opportunities&lt;br /&gt;&amp;emsp;&amp;emsp;4.3.4 Spectacles: Geographic Segmentation Analysis&lt;br /&gt;&amp;emsp;4.4  Plano Sunglasses&lt;br /&gt;&amp;emsp;&amp;emsp;4.4.1 Introduction and Market Overview&lt;br /&gt;&amp;emsp;&amp;emsp;4.4.2 Historic and Forecasted Market Size in Value USD and Volume Units (2017-2032F)&lt;br /&gt;&amp;emsp;&amp;emsp;4.4.3 Key Market Trends, Growth Factors and Opportunities&lt;br /&gt;&amp;emsp;&amp;emsp;4.4.4  Plano Sunglasses: Geographic Segmentation Analysis&lt;br /&gt;&amp;emsp;4.5  Contact Lenses&lt;br /&gt;&amp;emsp;&amp;emsp;4.5.1 Introduction and Market Overview&lt;br /&gt;&amp;emsp;&amp;emsp;4.5.2 Historic and Forecasted Market Size in Value USD and Volume Units (2017-2032F)&lt;br /&gt;&amp;emsp;&amp;emsp;4.5.3 Key Market Trends, Growth Factors and Opportunities&lt;br /&gt;&amp;emsp;&amp;emsp;4.5.4  Contact Lenses: Geographic Segmentation Analysis&lt;br /&gt;&amp;emsp;4.6  Sportswear&lt;br /&gt;&amp;emsp;&amp;emsp;4.6.1 Introduction and Market Overview&lt;br /&gt;&amp;emsp;&amp;emsp;4.6.2 Historic and Forecasted Market Size in Value USD and Volume Units (2017-2032F)&lt;br /&gt;&amp;emsp;&amp;emsp;4.6.3 Key Market Trends, Growth Factors and Opportunities&lt;br /&gt;&amp;emsp;&amp;emsp;4.6.4  Sportswear: Geographic Segmentation Analysis&lt;br /&gt;&amp;emsp;4.7  and Eye Care&lt;br /&gt;&amp;emsp;&amp;emsp;4.7.1 Introduction and Market Overview&lt;br /&gt;&amp;emsp;&amp;emsp;4.7.2 Historic and Forecasted Market Size in Value USD and Volume Units (2017-2032F)&lt;br /&gt;&amp;emsp;&amp;emsp;4.7.3 Key Market Trends, Growth Factors and Opportunities&lt;br /&gt;&amp;emsp;&amp;emsp;4.7.4  and Eye Care: Geographic Segmentation Analysis&lt;br /&gt;&lt;br /&gt;&lt;strong&gt;Chapter 5: Eyewear Market by Application&lt;/strong&gt;&lt;br /&gt;&amp;emsp;5.1 Eyewear Market Snapshot and Growth Engine&lt;br /&gt;&amp;emsp;5.2 Eyewear Market Overview&lt;br /&gt;&amp;emsp;5.3 Premium&lt;br /&gt;&amp;emsp;&amp;emsp;5.3.1 Introduction and Market Overview&lt;br /&gt;&amp;emsp;&amp;emsp;5.3.2 Historic and Forecasted Market Size in Value USD and Volume Units (2017-2032F)&lt;br /&gt;&amp;emsp;&amp;emsp;5.3.3 Key Market Trends, Growth Factors and Opportunities&lt;br /&gt;&amp;emsp;&amp;emsp;5.3.4 Premium: Geographic Segmentation Analysis&lt;br /&gt;&amp;emsp;5.4  Mid&lt;br /&gt;&amp;emsp;&amp;emsp;5.4.1 Introduction and Market Overview&lt;br /&gt;&amp;emsp;&amp;emsp;5.4.2 Historic and Forecasted Market Size in Value USD and Volume Units (2017-2032F)&lt;br /&gt;&amp;emsp;&amp;emsp;5.4.3 Key Market Trends, Growth Factors and Opportunities&lt;br /&gt;&amp;emsp;&amp;emsp;5.4.4  Mid: Geographic Segmentation Analysis&lt;br /&gt;&amp;emsp;5.5  and Low&lt;br /&gt;&amp;emsp;&amp;emsp;5.5.1 Introduction and Market Overview&lt;br /&gt;&amp;emsp;&amp;emsp;5.5.2 Historic and Forecasted Market Size in Value USD and Volume Units (2017-2032F)&lt;br /&gt;&amp;emsp;&amp;emsp;5.5.3 Key Market Trends, Growth Factors and Opportunities&lt;br /&gt;&amp;emsp;&amp;emsp;5.5.4  and Low: Geographic Segmentation Analysis&lt;br /&gt;&lt;br /&gt;&lt;strong&gt;Chapter 6: Company Profiles and Competitive Analysis&lt;/strong&gt;&lt;br /&gt;&amp;emsp;6.1 Competitive Landscape&lt;br /&gt;&amp;emsp;&amp;emsp;6.1.1 Competitive Benchmarking&lt;br /&gt;&amp;emsp;&amp;emsp;6.1.2 Eyewear Market Share by Manufacturer (2023)&lt;br /&gt;&amp;emsp;&amp;emsp;6.1.3 Industry BCG Matrix&lt;br /&gt;&amp;emsp;&amp;emsp;6.1.4 Heat Map Analysis&lt;br /&gt;&amp;emsp;&amp;emsp;6.1.5 Mergers and Acquisitions&lt;br /&gt;&amp;emsp;&amp;emsp;&lt;br /&gt;&amp;emsp;6.2 LUXOTTICA GROUP SPA&lt;br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ESSILOR INTERNATIONAL S.A&lt;br /&gt;&amp;emsp;6.4 CARL ZEISS AG&lt;br /&gt;&amp;emsp;6.5 HOYA CORPORATION (LIFE CARE)&lt;br /&gt;&amp;emsp;6.6 JOHNSON &amp; JOHNSON VISION CARE&lt;br /&gt;&amp;emsp;6.7 INC.&lt;br /&gt;&amp;emsp;6.8 COOPER COMPANIES INC.&lt;br /&gt;&amp;emsp;6.9 FIELMANN AG.&lt;br /&gt;&amp;emsp;6.10 SAFILO GROUP SPA&lt;br /&gt;&amp;emsp;6.11 MARCOLIN S.P.A.&lt;br /&gt;&amp;emsp;6.12 DE RIGO S.P.A.&lt;br /&gt;&lt;br /&gt;&lt;strong&gt;Chapter 7: Global Eyewear Market By Region&lt;/strong&gt;&lt;br /&gt;&amp;emsp;7.1 Overview&lt;br /&gt;&amp;emsp;&lt;strong&gt;7.2. North America Eyewear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Spectacles&lt;br /&gt;&amp;emsp;&amp;emsp;7.2.4.2  Plano Sunglasses&lt;br /&gt;&amp;emsp;&amp;emsp;7.2.4.3  Contact Lenses&lt;br /&gt;&amp;emsp;&amp;emsp;7.2.4.4  Sportswear&lt;br /&gt;&amp;emsp;&amp;emsp;7.2.4.5  and Eye Care&lt;br /&gt;&amp;emsp;&amp;emsp;7.2.5 Historic and Forecasted Market Size By Application&lt;br /&gt;&amp;emsp;&amp;emsp;7.2.5.1 Premium&lt;br /&gt;&amp;emsp;&amp;emsp;7.2.5.2  Mid&lt;br /&gt;&amp;emsp;&amp;emsp;7.2.5.3  and Low&lt;br /&gt;&amp;emsp;&amp;emsp;7.2.6 Historic and Forecast Market Size by Country&lt;br /&gt;&amp;emsp;&amp;emsp;7.2.6.1 US&lt;br /&gt;&amp;emsp;&amp;emsp;7.2.6.2 Canada&lt;br /&gt;&amp;emsp;&amp;emsp;7.2.6.3 Mexico&lt;br /&gt;&amp;emsp;&lt;strong&gt;7.3. Eastern Europe Eyewear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Spectacles&lt;br /&gt;&amp;emsp;&amp;emsp;7.3.4.2  Plano Sunglasses&lt;br /&gt;&amp;emsp;&amp;emsp;7.3.4.3  Contact Lenses&lt;br /&gt;&amp;emsp;&amp;emsp;7.3.4.4  Sportswear&lt;br /&gt;&amp;emsp;&amp;emsp;7.3.4.5  and Eye Care&lt;br /&gt;&amp;emsp;&amp;emsp;7.3.5 Historic and Forecasted Market Size By Application&lt;br /&gt;&amp;emsp;&amp;emsp;7.3.5.1 Premium&lt;br /&gt;&amp;emsp;&amp;emsp;7.3.5.2  Mid&lt;br /&gt;&amp;emsp;&amp;emsp;7.3.5.3  and Low&lt;br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Eyewear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Spectacles&lt;br /&gt;&amp;emsp;&amp;emsp;7.4.4.2  Plano Sunglasses&lt;br /&gt;&amp;emsp;&amp;emsp;7.4.4.3  Contact Lenses&lt;br /&gt;&amp;emsp;&amp;emsp;7.4.4.4  Sportswear&lt;br /&gt;&amp;emsp;&amp;emsp;7.4.4.5  and Eye Care&lt;br /&gt;&amp;emsp;&amp;emsp;7.4.5 Historic and Forecasted Market Size By Application&lt;br /&gt;&amp;emsp;&amp;emsp;7.4.5.1 Premium&lt;br /&gt;&amp;emsp;&amp;emsp;7.4.5.2  Mid&lt;br /&gt;&amp;emsp;&amp;emsp;7.4.5.3  and Low&lt;br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Eyewear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Spectacles&lt;br /&gt;&amp;emsp;&amp;emsp;7.5.4.2  Plano Sunglasses&lt;br /&gt;&amp;emsp;&amp;emsp;7.5.4.3  Contact Lenses&lt;br /&gt;&amp;emsp;&amp;emsp;7.5.4.4  Sportswear&lt;br /&gt;&amp;emsp;&amp;emsp;7.5.4.5  and Eye Care&lt;br /&gt;&amp;emsp;&amp;emsp;7.5.5 Historic and Forecasted Market Size By Application&lt;br /&gt;&amp;emsp;&amp;emsp;7.5.5.1 Premium&lt;br /&gt;&amp;emsp;&amp;emsp;7.5.5.2  Mid&lt;br /&gt;&amp;emsp;&amp;emsp;7.5.5.3  and Low&lt;br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Eyewear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Spectacles&lt;br /&gt;&amp;emsp;&amp;emsp;7.6.4.2  Plano Sunglasses&lt;br /&gt;&amp;emsp;&amp;emsp;7.6.4.3  Contact Lenses&lt;br /&gt;&amp;emsp;&amp;emsp;7.6.4.4  Sportswear&lt;br /&gt;&amp;emsp;&amp;emsp;7.6.4.5  and Eye Care&lt;br /&gt;&amp;emsp;&amp;emsp;7.6.5 Historic and Forecasted Market Size By Application&lt;br /&gt;&amp;emsp;&amp;emsp;7.6.5.1 Premium&lt;br /&gt;&amp;emsp;&amp;emsp;7.6.5.2  Mid&lt;br /&gt;&amp;emsp;&amp;emsp;7.6.5.3  and Low&lt;br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Eyewear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Spectacles&lt;br /&gt;&amp;emsp;&amp;emsp;7.7.4.2  Plano Sunglasses&lt;br /&gt;&amp;emsp;&amp;emsp;7.7.4.3  Contact Lenses&lt;br /&gt;&amp;emsp;&amp;emsp;7.7.4.4  Sportswear&lt;br /&gt;&amp;emsp;&amp;emsp;7.7.4.5  and Eye Care&lt;br /&gt;&amp;emsp;&amp;emsp;7.7.5 Historic and Forecasted Market Size By Application&lt;br /&gt;&amp;emsp;&amp;emsp;7.7.5.1 Premium&lt;br /&gt;&amp;emsp;&amp;emsp;7.7.5.2  Mid&lt;br /&gt;&amp;emsp;&amp;emsp;7.7.5.3  and Low&lt;br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</si>
  <si>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Facial Tissue Market by Type&lt;/strong&gt;&lt;br /&gt;&amp;emsp;4.1 Facial Tissue Market Snapshot and Growth Engine&lt;br /&gt;&amp;emsp;4.2 Facial Tissue Market Overview&lt;br /&gt;&amp;emsp;4.3 Box Facial Tissue&lt;br /&gt;&amp;emsp;&amp;emsp;4.3.1 Introduction and Market Overview&lt;br /&gt;&amp;emsp;&amp;emsp;4.3.2 Historic and Forecasted Market Size in Value USD and Volume Units (2017-2032F)&lt;br /&gt;&amp;emsp;&amp;emsp;4.3.3 Key Market Trends, Growth Factors and Opportunities&lt;br /&gt;&amp;emsp;&amp;emsp;4.3.4 Box Facial Tissue: Geographic Segmentation Analysis&lt;br /&gt;&amp;emsp;4.4  Pocket Facial Tissue&lt;br /&gt;&amp;emsp;&amp;emsp;4.4.1 Introduction and Market Overview&lt;br /&gt;&amp;emsp;&amp;emsp;4.4.2 Historic and Forecasted Market Size in Value USD and Volume Units (2017-2032F)&lt;br /&gt;&amp;emsp;&amp;emsp;4.4.3 Key Market Trends, Growth Factors and Opportunities&lt;br /&gt;&amp;emsp;&amp;emsp;4.4.4  Pocket Facial Tissue: Geographic Segmentation Analysis&lt;br /&gt;&amp;emsp;4.5  Cube Facial Tissue&lt;br /&gt;&amp;emsp;&amp;emsp;4.5.1 Introduction and Market Overview&lt;br /&gt;&amp;emsp;&amp;emsp;4.5.2 Historic and Forecasted Market Size in Value USD and Volume Units (2017-2032F)&lt;br /&gt;&amp;emsp;&amp;emsp;4.5.3 Key Market Trends, Growth Factors and Opportunities&lt;br /&gt;&amp;emsp;&amp;emsp;4.5.4  Cube Facial Tissue: Geographic Segmentation Analysis&lt;br /&gt;&amp;emsp;4.6  Others (e.g. bundle pack&lt;br /&gt;&amp;emsp;&amp;emsp;4.6.1 Introduction and Market Overview&lt;br /&gt;&amp;emsp;&amp;emsp;4.6.2 Historic and Forecasted Market Size in Value USD and Volume Units (2017-2032F)&lt;br /&gt;&amp;emsp;&amp;emsp;4.6.3 Key Market Trends, Growth Factors and Opportunities&lt;br /&gt;&amp;emsp;&amp;emsp;4.6.4  Others (e.g. bundle pack: Geographic Segmentation Analysis&lt;br /&gt;&amp;emsp;4.7  jumbo roll&lt;br /&gt;&amp;emsp;&amp;emsp;4.7.1 Introduction and Market Overview&lt;br /&gt;&amp;emsp;&amp;emsp;4.7.2 Historic and Forecasted Market Size in Value USD and Volume Units (2017-2032F)&lt;br /&gt;&amp;emsp;&amp;emsp;4.7.3 Key Market Trends, Growth Factors and Opportunities&lt;br /&gt;&amp;emsp;&amp;emsp;4.7.4  jumbo roll: Geographic Segmentation Analysis&lt;br /&gt;&lt;br /&gt;&lt;strong&gt;Chapter 5: Facial Tissue Market by Application&lt;/strong&gt;&lt;br /&gt;&amp;emsp;5.1 Facial Tissue Market Snapshot and Growth Engine&lt;br /&gt;&amp;emsp;5.2 Facial Tissue Market Overview&lt;br /&gt;&amp;emsp;5.3 Airlaid Facial Tissue&lt;br /&gt;&amp;emsp;&amp;emsp;5.3.1 Introduction and Market Overview&lt;br /&gt;&amp;emsp;&amp;emsp;5.3.2 Historic and Forecasted Market Size in Value USD and Volume Units (2017-2032F)&lt;br /&gt;&amp;emsp;&amp;emsp;5.3.3 Key Market Trends, Growth Factors and Opportunities&lt;br /&gt;&amp;emsp;&amp;emsp;5.3.4 Airlaid Facial Tissue: Geographic Segmentation Analysis&lt;br /&gt;&amp;emsp;5.4  Conventional Dry Creped Facial Tissue&lt;br /&gt;&amp;emsp;&amp;emsp;5.4.1 Introduction and Market Overview&lt;br /&gt;&amp;emsp;&amp;emsp;5.4.2 Historic and Forecasted Market Size in Value USD and Volume Units (2017-2032F)&lt;br /&gt;&amp;emsp;&amp;emsp;5.4.3 Key Market Trends, Growth Factors and Opportunities&lt;br /&gt;&amp;emsp;&amp;emsp;5.4.4  Conventional Dry Creped Facial Tissue: Geographic Segmentation Analysis&lt;br /&gt;&amp;emsp;5.5  Wet Creped Facial Tissue&lt;br /&gt;&amp;emsp;&amp;emsp;5.5.1 Introduction and Market Overview&lt;br /&gt;&amp;emsp;&amp;emsp;5.5.2 Historic and Forecasted Market Size in Value USD and Volume Units (2017-2032F)&lt;br /&gt;&amp;emsp;&amp;emsp;5.5.3 Key Market Trends, Growth Factors and Opportunities&lt;br /&gt;&amp;emsp;&amp;emsp;5.5.4  Wet Creped Facial Tissue: Geographic Segmentation Analysis&lt;br /&gt;&amp;emsp;5.6  Others (e.g. structured&lt;br /&gt;&amp;emsp;&amp;emsp;5.6.1 Introduction and Market Overview&lt;br /&gt;&amp;emsp;&amp;emsp;5.6.2 Historic and Forecasted Market Size in Value USD and Volume Units (2017-2032F)&lt;br /&gt;&amp;emsp;&amp;emsp;5.6.3 Key Market Trends, Growth Factors and Opportunities&lt;br /&gt;&amp;emsp;&amp;emsp;5.6.4  Others (e.g. structured: Geographic Segmentation Analysis&lt;br /&gt;&amp;emsp;5.7  uncreped&lt;br /&gt;&amp;emsp;&amp;emsp;5.7.1 Introduction and Market Overview&lt;br /&gt;&amp;emsp;&amp;emsp;5.7.2 Historic and Forecasted Market Size in Value USD and Volume Units (2017-2032F)&lt;br /&gt;&amp;emsp;&amp;emsp;5.7.3 Key Market Trends, Growth Factors and Opportunities&lt;br /&gt;&amp;emsp;&amp;emsp;5.7.4  uncreped: Geographic Segmentation Analysis&lt;br /&gt;&lt;br /&gt;&lt;strong&gt;Chapter 6: Company Profiles and Competitive Analysis&lt;/strong&gt;&lt;br /&gt;&amp;emsp;6.1 Competitive Landscape&lt;br /&gt;&amp;emsp;&amp;emsp;6.1.1 Competitive Benchmarking&lt;br /&gt;&amp;emsp;&amp;emsp;6.1.2 Facial Tissue Market Share by Manufacturer (2023)&lt;br /&gt;&amp;emsp;&amp;emsp;6.1.3 Industry BCG Matrix&lt;br /&gt;&amp;emsp;&amp;emsp;6.1.4 Heat Map Analysis&lt;br /&gt;&amp;emsp;&amp;emsp;6.1.5 Mergers and Acquisitions&lt;br /&gt;&amp;emsp;&amp;emsp;&lt;br /&gt;&amp;emsp;6.2 KIMBERLY-CLARK&lt;br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PROCTER &amp; GAMBLE&lt;br /&gt;&amp;emsp;6.4 HENGAN&lt;br /&gt;&amp;emsp;6.5 VINDA&lt;br /&gt;&amp;emsp;6.6 C&amp;S&lt;br /&gt;&amp;emsp;6.7 WEPA&lt;br /&gt;&amp;emsp;6.8 ASIA PULP &amp; PAPER&lt;br /&gt;&amp;emsp;6.9 METSA TISSUE&lt;br /&gt;&amp;emsp;6.10 CMPC TISSUE&lt;br /&gt;&amp;emsp;6.11 KP TISSUE&lt;br /&gt;&amp;emsp;6.12 CASCADES&lt;br /&gt;&amp;emsp;6.13 SCA&lt;br /&gt;&amp;emsp;6.14 SOFIDEL&lt;br /&gt;&amp;emsp;6.15 CLEARWATER PAPER&lt;br /&gt;&amp;emsp;6.16 GEORGIA PACIFIC&lt;br /&gt;&amp;emsp;6.17 FIRST QUALITY&lt;br /&gt;&amp;emsp;6.18 EMPRESAS CMPC&lt;br /&gt;&amp;emsp;6.19 APP&lt;br /&gt;&amp;emsp;6.20 KRUGER PRODUCTS&lt;br /&gt;&amp;emsp;6.21 UNICHARM&lt;br /&gt;&lt;br /&gt;&lt;strong&gt;Chapter 7: Global Facial Tissue Market By Region&lt;/strong&gt;&lt;br /&gt;&amp;emsp;7.1 Overview&lt;br /&gt;&amp;emsp;&lt;strong&gt;7.2. North America Facial Tissue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Box Facial Tissue&lt;br /&gt;&amp;emsp;&amp;emsp;7.2.4.2  Pocket Facial Tissue&lt;br /&gt;&amp;emsp;&amp;emsp;7.2.4.3  Cube Facial Tissue&lt;br /&gt;&amp;emsp;&amp;emsp;7.2.4.4  Others (e.g. bundle pack&lt;br /&gt;&amp;emsp;&amp;emsp;7.2.4.5  jumbo roll&lt;br /&gt;&amp;emsp;&amp;emsp;7.2.5 Historic and Forecasted Market Size By Application&lt;br /&gt;&amp;emsp;&amp;emsp;7.2.5.1 Airlaid Facial Tissue&lt;br /&gt;&amp;emsp;&amp;emsp;7.2.5.2  Conventional Dry Creped Facial Tissue&lt;br /&gt;&amp;emsp;&amp;emsp;7.2.5.3  Wet Creped Facial Tissue&lt;br /&gt;&amp;emsp;&amp;emsp;7.2.5.4  Others (e.g. structured&lt;br /&gt;&amp;emsp;&amp;emsp;7.2.5.5  uncreped&lt;br /&gt;&amp;emsp;&amp;emsp;7.2.6 Historic and Forecast Market Size by Country&lt;br /&gt;&amp;emsp;&amp;emsp;7.2.6.1 US&lt;br /&gt;&amp;emsp;&amp;emsp;7.2.6.2 Canada&lt;br /&gt;&amp;emsp;&amp;emsp;7.2.6.3 Mexico&lt;br /&gt;&amp;emsp;&lt;strong&gt;7.3. Eastern Europe Facial Tissue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Box Facial Tissue&lt;br /&gt;&amp;emsp;&amp;emsp;7.3.4.2  Pocket Facial Tissue&lt;br /&gt;&amp;emsp;&amp;emsp;7.3.4.3  Cube Facial Tissue&lt;br /&gt;&amp;emsp;&amp;emsp;7.3.4.4  Others (e.g. bundle pack&lt;br /&gt;&amp;emsp;&amp;emsp;7.3.4.5  jumbo roll&lt;br /&gt;&amp;emsp;&amp;emsp;7.3.5 Historic and Forecasted Market Size By Application&lt;br /&gt;&amp;emsp;&amp;emsp;7.3.5.1 Airlaid Facial Tissue&lt;br /&gt;&amp;emsp;&amp;emsp;7.3.5.2  Conventional Dry Creped Facial Tissue&lt;br /&gt;&amp;emsp;&amp;emsp;7.3.5.3  Wet Creped Facial Tissue&lt;br /&gt;&amp;emsp;&amp;emsp;7.3.5.4  Others (e.g. structured&lt;br /&gt;&amp;emsp;&amp;emsp;7.3.5.5  uncreped&lt;br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Facial Tissue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Box Facial Tissue&lt;br /&gt;&amp;emsp;&amp;emsp;7.4.4.2  Pocket Facial Tissue&lt;br /&gt;&amp;emsp;&amp;emsp;7.4.4.3  Cube Facial Tissue&lt;br /&gt;&amp;emsp;&amp;emsp;7.4.4.4  Others (e.g. bundle pack&lt;br /&gt;&amp;emsp;&amp;emsp;7.4.4.5  jumbo roll&lt;br /&gt;&amp;emsp;&amp;emsp;7.4.5 Historic and Forecasted Market Size By Application&lt;br /&gt;&amp;emsp;&amp;emsp;7.4.5.1 Airlaid Facial Tissue&lt;br /&gt;&amp;emsp;&amp;emsp;7.4.5.2  Conventional Dry Creped Facial Tissue&lt;br /&gt;&amp;emsp;&amp;emsp;7.4.5.3  Wet Creped Facial Tissue&lt;br /&gt;&amp;emsp;&amp;emsp;7.4.5.4  Others (e.g. structured&lt;br /&gt;&amp;emsp;&amp;emsp;7.4.5.5  uncreped&lt;br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Facial Tissue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Box Facial Tissue&lt;br /&gt;&amp;emsp;&amp;emsp;7.5.4.2  Pocket Facial Tissue&lt;br /&gt;&amp;emsp;&amp;emsp;7.5.4.3  Cube Facial Tissue&lt;br /&gt;&amp;emsp;&amp;emsp;7.5.4.4  Others (e.g. bundle pack&lt;br /&gt;&amp;emsp;&amp;emsp;7.5.4.5  jumbo roll&lt;br /&gt;&amp;emsp;&amp;emsp;7.5.5 Historic and Forecasted Market Size By Application&lt;br /&gt;&amp;emsp;&amp;emsp;7.5.5.1 Airlaid Facial Tissue&lt;br /&gt;&amp;emsp;&amp;emsp;7.5.5.2  Conventional Dry Creped Facial Tissue&lt;br /&gt;&amp;emsp;&amp;emsp;7.5.5.3  Wet Creped Facial Tissue&lt;br /&gt;&amp;emsp;&amp;emsp;7.5.5.4  Others (e.g. structured&lt;br /&gt;&amp;emsp;&amp;emsp;7.5.5.5  uncreped&lt;br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Facial Tissue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Box Facial Tissue&lt;br /&gt;&amp;emsp;&amp;emsp;7.6.4.2  Pocket Facial Tissue&lt;br /&gt;&amp;emsp;&amp;emsp;7.6.4.3  Cube Facial Tissue&lt;br /&gt;&amp;emsp;&amp;emsp;7.6.4.4  Others (e.g. bundle pack&lt;br /&gt;&amp;emsp;&amp;emsp;7.6.4.5  jumbo roll&lt;br /&gt;&amp;emsp;&amp;emsp;7.6.5 Historic and Forecasted Market Size By Application&lt;br /&gt;&amp;emsp;&amp;emsp;7.6.5.1 Airlaid Facial Tissue&lt;br /&gt;&amp;emsp;&amp;emsp;7.6.5.2  Conventional Dry Creped Facial Tissue&lt;br /&gt;&amp;emsp;&amp;emsp;7.6.5.3  Wet Creped Facial Tissue&lt;br /&gt;&amp;emsp;&amp;emsp;7.6.5.4  Others (e.g. structured&lt;br /&gt;&amp;emsp;&amp;emsp;7.6.5.5  uncreped&lt;br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Facial Tissue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Box Facial Tissue&lt;br /&gt;&amp;emsp;&amp;emsp;7.7.4.2  Pocket Facial Tissue&lt;br /&gt;&amp;emsp;&amp;emsp;7.7.4.3  Cube Facial Tissue&lt;br /&gt;&amp;emsp;&amp;emsp;7.7.4.4  Others (e.g. bundle pack&lt;br /&gt;&amp;emsp;&amp;emsp;7.7.4.5  jumbo roll&lt;br /&gt;&amp;emsp;&amp;emsp;7.7.5 Historic and Forecasted Market Size By Application&lt;br /&gt;&amp;emsp;&amp;emsp;7.7.5.1 Airlaid Facial Tissue&lt;br /&gt;&amp;emsp;&amp;emsp;7.7.5.2  Conventional Dry Creped Facial Tissue&lt;br /&gt;&amp;emsp;&amp;emsp;7.7.5.3  Wet Creped Facial Tissue&lt;br /&gt;&amp;emsp;&amp;emsp;7.7.5.4  Others (e.g. structured&lt;br /&gt;&amp;emsp;&amp;emsp;7.7.5.5  uncreped&lt;br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</si>
  <si>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Feminine Hygiene Products Market by Type&lt;/strong&gt;&lt;br /&gt;&amp;emsp;4.1 Feminine Hygiene Products Market Snapshot and Growth Engine&lt;br /&gt;&amp;emsp;4.2 Feminine Hygiene Products Market Overview&lt;br /&gt;&amp;emsp;4.3 Sanitary Napkins/Pads&lt;br /&gt;&amp;emsp;&amp;emsp;4.3.1 Introduction and Market Overview&lt;br /&gt;&amp;emsp;&amp;emsp;4.3.2 Historic and Forecasted Market Size in Value USD and Volume Units (2017-2032F)&lt;br /&gt;&amp;emsp;&amp;emsp;4.3.3 Key Market Trends, Growth Factors and Opportunities&lt;br /&gt;&amp;emsp;&amp;emsp;4.3.4 Sanitary Napkins/Pads: Geographic Segmentation Analysis&lt;br /&gt;&amp;emsp;4.4  Tampons&lt;br /&gt;&amp;emsp;&amp;emsp;4.4.1 Introduction and Market Overview&lt;br /&gt;&amp;emsp;&amp;emsp;4.4.2 Historic and Forecasted Market Size in Value USD and Volume Units (2017-2032F)&lt;br /&gt;&amp;emsp;&amp;emsp;4.4.3 Key Market Trends, Growth Factors and Opportunities&lt;br /&gt;&amp;emsp;&amp;emsp;4.4.4  Tampons: Geographic Segmentation Analysis&lt;br /&gt;&amp;emsp;4.5  Panty Liners&lt;br /&gt;&amp;emsp;&amp;emsp;4.5.1 Introduction and Market Overview&lt;br /&gt;&amp;emsp;&amp;emsp;4.5.2 Historic and Forecasted Market Size in Value USD and Volume Units (2017-2032F)&lt;br /&gt;&amp;emsp;&amp;emsp;4.5.3 Key Market Trends, Growth Factors and Opportunities&lt;br /&gt;&amp;emsp;&amp;emsp;4.5.4  Panty Liners: Geographic Segmentation Analysis&lt;br /&gt;&amp;emsp;4.6  Menstrual Cup&lt;br /&gt;&amp;emsp;&amp;emsp;4.6.1 Introduction and Market Overview&lt;br /&gt;&amp;emsp;&amp;emsp;4.6.2 Historic and Forecasted Market Size in Value USD and Volume Units (2017-2032F)&lt;br /&gt;&amp;emsp;&amp;emsp;4.6.3 Key Market Trends, Growth Factors and Opportunities&lt;br /&gt;&amp;emsp;&amp;emsp;4.6.4  Menstrual Cup: Geographic Segmentation Analysis&lt;br /&gt;&amp;emsp;4.7  Feminine Hygiene Wash&lt;br /&gt;&amp;emsp;&amp;emsp;4.7.1 Introduction and Market Overview&lt;br /&gt;&amp;emsp;&amp;emsp;4.7.2 Historic and Forecasted Market Size in Value USD and Volume Units (2017-2032F)&lt;br /&gt;&amp;emsp;&amp;emsp;4.7.3 Key Market Trends, Growth Factors and Opportunities&lt;br /&gt;&amp;emsp;&amp;emsp;4.7.4  Feminine Hygiene Wash: Geographic Segmentation Analysis&lt;br /&gt;&lt;br /&gt;&lt;strong&gt;Chapter 5: Feminine Hygiene Products Market by Application&lt;/strong&gt;&lt;br /&gt;&amp;emsp;5.1 Feminine Hygiene Products Market Snapshot and Growth Engine&lt;br /&gt;&amp;emsp;5.2 Feminine Hygiene Products Market Overview&lt;br /&gt;&amp;emsp;5.3 Supermarkets&lt;br /&gt;&amp;emsp;&amp;emsp;5.3.1 Introduction and Market Overview&lt;br /&gt;&amp;emsp;&amp;emsp;5.3.2 Historic and Forecasted Market Size in Value USD and Volume Units (2017-2032F)&lt;br /&gt;&amp;emsp;&amp;emsp;5.3.3 Key Market Trends, Growth Factors and Opportunities&lt;br /&gt;&amp;emsp;&amp;emsp;5.3.4 Supermarkets: Geographic Segmentation Analysis&lt;br /&gt;&amp;emsp;5.4  Convenience Stores&lt;br /&gt;&amp;emsp;&amp;emsp;5.4.1 Introduction and Market Overview&lt;br /&gt;&amp;emsp;&amp;emsp;5.4.2 Historic and Forecasted Market Size in Value USD and Volume Units (2017-2032F)&lt;br /&gt;&amp;emsp;&amp;emsp;5.4.3 Key Market Trends, Growth Factors and Opportunities&lt;br /&gt;&amp;emsp;&amp;emsp;5.4.4  Convenience Stores: Geographic Segmentation Analysis&lt;br /&gt;&amp;emsp;5.5  Department Stores&lt;br /&gt;&amp;emsp;&amp;emsp;5.5.1 Introduction and Market Overview&lt;br /&gt;&amp;emsp;&amp;emsp;5.5.2 Historic and Forecasted Market Size in Value USD and Volume Units (2017-2032F)&lt;br /&gt;&amp;emsp;&amp;emsp;5.5.3 Key Market Trends, Growth Factors and Opportunities&lt;br /&gt;&amp;emsp;&amp;emsp;5.5.4  Department Stores: Geographic Segmentation Analysis&lt;br /&gt;&amp;emsp;5.6  Retail Pharmacies&lt;br /&gt;&amp;emsp;&amp;emsp;5.6.1 Introduction and Market Overview&lt;br /&gt;&amp;emsp;&amp;emsp;5.6.2 Historic and Forecasted Market Size in Value USD and Volume Units (2017-2032F)&lt;br /&gt;&amp;emsp;&amp;emsp;5.6.3 Key Market Trends, Growth Factors and Opportunities&lt;br /&gt;&amp;emsp;&amp;emsp;5.6.4  Retail Pharmacies: Geographic Segmentation Analysis&lt;br /&gt;&amp;emsp;5.7  Online Purchase&lt;br /&gt;&amp;emsp;&amp;emsp;5.7.1 Introduction and Market Overview&lt;br /&gt;&amp;emsp;&amp;emsp;5.7.2 Historic and Forecasted Market Size in Value USD and Volume Units (2017-2032F)&lt;br /&gt;&amp;emsp;&amp;emsp;5.7.3 Key Market Trends, Growth Factors and Opportunities&lt;br /&gt;&amp;emsp;&amp;emsp;5.7.4  Online Purchase: Geographic Segmentation Analysis&lt;br /&gt;&lt;br /&gt;&lt;strong&gt;Chapter 6: Company Profiles and Competitive Analysis&lt;/strong&gt;&lt;br /&gt;&amp;emsp;6.1 Competitive Landscape&lt;br /&gt;&amp;emsp;&amp;emsp;6.1.1 Competitive Benchmarking&lt;br /&gt;&amp;emsp;&amp;emsp;6.1.2 Feminine Hygiene Products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PROCTER &amp; GAMBLE COMPANY&lt;br /&gt;&amp;emsp;6.4 EDGEWELL PERSONAL CARE COMPANY&lt;br /&gt;&amp;emsp;6.5 KIMBERLY-CLARK WORLDWIDE&lt;br /&gt;&amp;emsp;6.6 INC.&lt;br /&gt;&amp;emsp;6.7 SCA&lt;br /&gt;&amp;emsp;6.8 ONTEX GROUP NV&lt;br /&gt;&amp;emsp;6.9 AND LIL-LETS.&lt;br /&gt;&lt;br /&gt;&lt;strong&gt;Chapter 7: Global Feminine Hygiene Products Market By Region&lt;/strong&gt;&lt;br /&gt;&amp;emsp;7.1 Overview&lt;br /&gt;&amp;emsp;&lt;strong&gt;7.2. North America Feminine Hygiene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Sanitary Napkins/Pads&lt;br /&gt;&amp;emsp;&amp;emsp;7.2.4.2  Tampons&lt;br /&gt;&amp;emsp;&amp;emsp;7.2.4.3  Panty Liners&lt;br /&gt;&amp;emsp;&amp;emsp;7.2.4.4  Menstrual Cup&lt;br /&gt;&amp;emsp;&amp;emsp;7.2.4.5  Feminine Hygiene Wash&lt;br /&gt;&amp;emsp;&amp;emsp;7.2.5 Historic and Forecasted Market Size By Application&lt;br /&gt;&amp;emsp;&amp;emsp;7.2.5.1 Supermarkets&lt;br /&gt;&amp;emsp;&amp;emsp;7.2.5.2  Convenience Stores&lt;br /&gt;&amp;emsp;&amp;emsp;7.2.5.3  Department Stores&lt;br /&gt;&amp;emsp;&amp;emsp;7.2.5.4  Retail Pharmacies&lt;br /&gt;&amp;emsp;&amp;emsp;7.2.5.5  Online Purchase&lt;br /&gt;&amp;emsp;&amp;emsp;7.2.6 Historic and Forecast Market Size by Country&lt;br /&gt;&amp;emsp;&amp;emsp;7.2.6.1 US&lt;br /&gt;&amp;emsp;&amp;emsp;7.2.6.2 Canada&lt;br /&gt;&amp;emsp;&amp;emsp;7.2.6.3 Mexico&lt;br /&gt;&amp;emsp;&lt;strong&gt;7.3. Eastern Europe Feminine Hygiene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Sanitary Napkins/Pads&lt;br /&gt;&amp;emsp;&amp;emsp;7.3.4.2  Tampons&lt;br /&gt;&amp;emsp;&amp;emsp;7.3.4.3  Panty Liners&lt;br /&gt;&amp;emsp;&amp;emsp;7.3.4.4  Menstrual Cup&lt;br /&gt;&amp;emsp;&amp;emsp;7.3.4.5  Feminine Hygiene Wash&lt;br /&gt;&amp;emsp;&amp;emsp;7.3.5 Historic and Forecasted Market Size By Application&lt;br /&gt;&amp;emsp;&amp;emsp;7.3.5.1 Supermarkets&lt;br /&gt;&amp;emsp;&amp;emsp;7.3.5.2  Convenience Stores&lt;br /&gt;&amp;emsp;&amp;emsp;7.3.5.3  Department Stores&lt;br /&gt;&amp;emsp;&amp;emsp;7.3.5.4  Retail Pharmacies&lt;br /&gt;&amp;emsp;&amp;emsp;7.3.5.5  Online Purchase&lt;br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Feminine Hygiene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Sanitary Napkins/Pads&lt;br /&gt;&amp;emsp;&amp;emsp;7.4.4.2  Tampons&lt;br /&gt;&amp;emsp;&amp;emsp;7.4.4.3  Panty Liners&lt;br /&gt;&amp;emsp;&amp;emsp;7.4.4.4  Menstrual Cup&lt;br /&gt;&amp;emsp;&amp;emsp;7.4.4.5  Feminine Hygiene Wash&lt;br /&gt;&amp;emsp;&amp;emsp;7.4.5 Historic and Forecasted Market Size By Application&lt;br /&gt;&amp;emsp;&amp;emsp;7.4.5.1 Supermarkets&lt;br /&gt;&amp;emsp;&amp;emsp;7.4.5.2  Convenience Stores&lt;br /&gt;&amp;emsp;&amp;emsp;7.4.5.3  Department Stores&lt;br /&gt;&amp;emsp;&amp;emsp;7.4.5.4  Retail Pharmacies&lt;br /&gt;&amp;emsp;&amp;emsp;7.4.5.5  Online Purchase&lt;br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Feminine Hygiene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Sanitary Napkins/Pads&lt;br /&gt;&amp;emsp;&amp;emsp;7.5.4.2  Tampons&lt;br /&gt;&amp;emsp;&amp;emsp;7.5.4.3  Panty Liners&lt;br /&gt;&amp;emsp;&amp;emsp;7.5.4.4  Menstrual Cup&lt;br /&gt;&amp;emsp;&amp;emsp;7.5.4.5  Feminine Hygiene Wash&lt;br /&gt;&amp;emsp;&amp;emsp;7.5.5 Historic and Forecasted Market Size By Application&lt;br /&gt;&amp;emsp;&amp;emsp;7.5.5.1 Supermarkets&lt;br /&gt;&amp;emsp;&amp;emsp;7.5.5.2  Convenience Stores&lt;br /&gt;&amp;emsp;&amp;emsp;7.5.5.3  Department Stores&lt;br /&gt;&amp;emsp;&amp;emsp;7.5.5.4  Retail Pharmacies&lt;br /&gt;&amp;emsp;&amp;emsp;7.5.5.5  Online Purchase&lt;br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Feminine Hygiene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Sanitary Napkins/Pads&lt;br /&gt;&amp;emsp;&amp;emsp;7.6.4.2  Tampons&lt;br /&gt;&amp;emsp;&amp;emsp;7.6.4.3  Panty Liners&lt;br /&gt;&amp;emsp;&amp;emsp;7.6.4.4  Menstrual Cup&lt;br /&gt;&amp;emsp;&amp;emsp;7.6.4.5  Feminine Hygiene Wash&lt;br /&gt;&amp;emsp;&amp;emsp;7.6.5 Historic and Forecasted Market Size By Application&lt;br /&gt;&amp;emsp;&amp;emsp;7.6.5.1 Supermarkets&lt;br /&gt;&amp;emsp;&amp;emsp;7.6.5.2  Convenience Stores&lt;br /&gt;&amp;emsp;&amp;emsp;7.6.5.3  Department Stores&lt;br /&gt;&amp;emsp;&amp;emsp;7.6.5.4  Retail Pharmacies&lt;br /&gt;&amp;emsp;&amp;emsp;7.6.5.5  Online Purchase&lt;br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Feminine Hygiene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Sanitary Napkins/Pads&lt;br /&gt;&amp;emsp;&amp;emsp;7.7.4.2  Tampons&lt;br /&gt;&amp;emsp;&amp;emsp;7.7.4.3  Panty Liners&lt;br /&gt;&amp;emsp;&amp;emsp;7.7.4.4  Menstrual Cup&lt;br /&gt;&amp;emsp;&amp;emsp;7.7.4.5  Feminine Hygiene Wash&lt;br /&gt;&amp;emsp;&amp;emsp;7.7.5 Historic and Forecasted Market Size By Application&lt;br /&gt;&amp;emsp;&amp;emsp;7.7.5.1 Supermarkets&lt;br /&gt;&amp;emsp;&amp;emsp;7.7.5.2  Convenience Stores&lt;br /&gt;&amp;emsp;&amp;emsp;7.7.5.3  Department Stores&lt;br /&gt;&amp;emsp;&amp;emsp;7.7.5.4  Retail Pharmacies&lt;br /&gt;&amp;emsp;&amp;emsp;7.7.5.5  Online Purchase&lt;br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</si>
  <si>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Fender Rope Market by Type&lt;/strong&gt;&lt;br /&gt;&amp;emsp;4.1 Fender Rope Market Snapshot and Growth Engine&lt;br /&gt;&amp;emsp;4.2 Fender Rope Market Overview&lt;br /&gt;&amp;emsp;4.3 Nylon&lt;br /&gt;&amp;emsp;&amp;emsp;4.3.1 Introduction and Market Overview&lt;br /&gt;&amp;emsp;&amp;emsp;4.3.2 Historic and Forecasted Market Size in Value USD and Volume Units (2017-2032F)&lt;br /&gt;&amp;emsp;&amp;emsp;4.3.3 Key Market Trends, Growth Factors and Opportunities&lt;br /&gt;&amp;emsp;&amp;emsp;4.3.4 Nylon: Geographic Segmentation Analysis&lt;br /&gt;&amp;emsp;4.4  Polypropylene&lt;br /&gt;&amp;emsp;&amp;emsp;4.4.1 Introduction and Market Overview&lt;br /&gt;&amp;emsp;&amp;emsp;4.4.2 Historic and Forecasted Market Size in Value USD and Volume Units (2017-2032F)&lt;br /&gt;&amp;emsp;&amp;emsp;4.4.3 Key Market Trends, Growth Factors and Opportunities&lt;br /&gt;&amp;emsp;&amp;emsp;4.4.4  Polypropylene: Geographic Segmentation Analysis&lt;br /&gt;&amp;emsp;4.5  Polyester&lt;br /&gt;&amp;emsp;&amp;emsp;4.5.1 Introduction and Market Overview&lt;br /&gt;&amp;emsp;&amp;emsp;4.5.2 Historic and Forecasted Market Size in Value USD and Volume Units (2017-2032F)&lt;br /&gt;&amp;emsp;&amp;emsp;4.5.3 Key Market Trends, Growth Factors and Opportunities&lt;br /&gt;&amp;emsp;&amp;emsp;4.5.4  Polyester: Geographic Segmentation Analysis&lt;br /&gt;&amp;emsp;4.6  Cotton&lt;br /&gt;&amp;emsp;&amp;emsp;4.6.1 Introduction and Market Overview&lt;br /&gt;&amp;emsp;&amp;emsp;4.6.2 Historic and Forecasted Market Size in Value USD and Volume Units (2017-2032F)&lt;br /&gt;&amp;emsp;&amp;emsp;4.6.3 Key Market Trends, Growth Factors and Opportunities&lt;br /&gt;&amp;emsp;&amp;emsp;4.6.4  Cotton: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Fender Rope Market by Application&lt;/strong&gt;&lt;br /&gt;&amp;emsp;5.1 Fender Rope Market Snapshot and Growth Engine&lt;br /&gt;&amp;emsp;5.2 Fender Rope Market Overview&lt;br /&gt;&amp;emsp;5.3 Short (less than 10 feet&lt;br /&gt;&amp;emsp;&amp;emsp;5.3.1 Introduction and Market Overview&lt;br /&gt;&amp;emsp;&amp;emsp;5.3.2 Historic and Forecasted Market Size in Value USD and Volume Units (2017-2032F)&lt;br /&gt;&amp;emsp;&amp;emsp;5.3.3 Key Market Trends, Growth Factors and Opportunities&lt;br /&gt;&amp;emsp;&amp;emsp;5.3.4 Short (less than 10 feet: Geographic Segmentation Analysis&lt;br /&gt;&lt;br /&gt;&lt;strong&gt;Chapter 6: Company Profiles and Competitive Analysis&lt;/strong&gt;&lt;br /&gt;&amp;emsp;6.1 Competitive Landscape&lt;br /&gt;&amp;emsp;&amp;emsp;6.1.1 Competitive Benchmarking&lt;br /&gt;&amp;emsp;&amp;emsp;6.1.2 Fender Rope Market Share by Manufacturer (2023)&lt;br /&gt;&amp;emsp;&amp;emsp;6.1.3 Industry BCG Matrix&lt;br /&gt;&amp;emsp;&amp;emsp;6.1.4 Heat Map Analysis&lt;br /&gt;&amp;emsp;&amp;emsp;6.1.5 Mergers and Acquisitions&lt;br /&gt;&amp;emsp;&amp;emsp;&lt;br /&gt;&amp;emsp;6.2 SAMSON ROPE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NOVABRAID&lt;br /&gt;&amp;emsp;6.5 NEW ENGLAND ROPES&lt;br /&gt;&amp;emsp;6.6 TEUFELBERGER FIBER ROPE CORPORATION&lt;br /&gt;&amp;emsp;6.7 MARLOW ROPES LTD.&lt;br /&gt;&amp;emsp;6.8 LANGMAN ROPES&lt;br /&gt;&amp;emsp;6.9 SOUTHERN ROPES&lt;br /&gt;&amp;emsp;6.10 LANKHORST ROPES&lt;br /&gt;&amp;emsp;6.11 YALE CORDAGE&lt;br /&gt;&amp;emsp;6.12 INC.&lt;br /&gt;&amp;emsp;6.13 FSE ROBLINE&lt;br /&gt;&amp;emsp;6.14 GLEISTEIN ROPES&lt;br /&gt;&amp;emsp;6.15 HAMPIDJAN GROUP&lt;br /&gt;&amp;emsp;6.16 ENGLISH BRAIDS LTD.&lt;br /&gt;&amp;emsp;6.17 GOTTIFREDI MAFFIOLI&lt;br /&gt;&amp;emsp;6.18 LIROS GMBH&lt;br /&gt;&lt;br /&gt;&lt;strong&gt;Chapter 7: Global Fender Rope Market By Region&lt;/strong&gt;&lt;br /&gt;&amp;emsp;7.1 Overview&lt;br /&gt;&amp;emsp;&lt;strong&gt;7.2. North America Fender Rope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Nylon&lt;br /&gt;&amp;emsp;&amp;emsp;7.2.4.2  Polypropylene&lt;br /&gt;&amp;emsp;&amp;emsp;7.2.4.3  Polyester&lt;br /&gt;&amp;emsp;&amp;emsp;7.2.4.4  Cotton&lt;br /&gt;&amp;emsp;&amp;emsp;7.2.4.5  Others&lt;br /&gt;&amp;emsp;&amp;emsp;7.2.5 Historic and Forecasted Market Size By Application&lt;br /&gt;&amp;emsp;&amp;emsp;7.2.5.1 Short (less than 10 feet&lt;br /&gt;&amp;emsp;&amp;emsp;7.2.6 Historic and Forecast Market Size by Country&lt;br /&gt;&amp;emsp;&amp;emsp;7.2.6.1 US&lt;br /&gt;&amp;emsp;&amp;emsp;7.2.6.2 Canada&lt;br /&gt;&amp;emsp;&amp;emsp;7.2.6.3 Mexico&lt;br /&gt;&amp;emsp;&lt;strong&gt;7.3. Eastern Europe Fender Rope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Nylon&lt;br /&gt;&amp;emsp;&amp;emsp;7.3.4.2  Polypropylene&lt;br /&gt;&amp;emsp;&amp;emsp;7.3.4.3  Polyester&lt;br /&gt;&amp;emsp;&amp;emsp;7.3.4.4  Cotton&lt;br /&gt;&amp;emsp;&amp;emsp;7.3.4.5  Others&lt;br /&gt;&amp;emsp;&amp;emsp;7.3.5 Historic and Forecasted Market Size By Application&lt;br /&gt;&amp;emsp;&amp;emsp;7.3.5.1 Short (less than 10 feet&lt;br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Fender Rope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Nylon&lt;br /&gt;&amp;emsp;&amp;emsp;7.4.4.2  Polypropylene&lt;br /&gt;&amp;emsp;&amp;emsp;7.4.4.3  Polyester&lt;br /&gt;&amp;emsp;&amp;emsp;7.4.4.4  Cotton&lt;br /&gt;&amp;emsp;&amp;emsp;7.4.4.5  Others&lt;br /&gt;&amp;emsp;&amp;emsp;7.4.5 Historic and Forecasted Market Size By Application&lt;br /&gt;&amp;emsp;&amp;emsp;7.4.5.1 Short (less than 10 feet&lt;br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Fender Rope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Nylon&lt;br /&gt;&amp;emsp;&amp;emsp;7.5.4.2  Polypropylene&lt;br /&gt;&amp;emsp;&amp;emsp;7.5.4.3  Polyester&lt;br /&gt;&amp;emsp;&amp;emsp;7.5.4.4  Cotton&lt;br /&gt;&amp;emsp;&amp;emsp;7.5.4.5  Others&lt;br /&gt;&amp;emsp;&amp;emsp;7.5.5 Historic and Forecasted Market Size By Application&lt;br /&gt;&amp;emsp;&amp;emsp;7.5.5.1 Short (less than 10 feet&lt;br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Fender Rope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Nylon&lt;br /&gt;&amp;emsp;&amp;emsp;7.6.4.2  Polypropylene&lt;br /&gt;&amp;emsp;&amp;emsp;7.6.4.3  Polyester&lt;br /&gt;&amp;emsp;&amp;emsp;7.6.4.4  Cotton&lt;br /&gt;&amp;emsp;&amp;emsp;7.6.4.5  Others&lt;br /&gt;&amp;emsp;&amp;emsp;7.6.5 Historic and Forecasted Market Size By Application&lt;br /&gt;&amp;emsp;&amp;emsp;7.6.5.1 Short (less than 10 feet&lt;br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Fender Rope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Nylon&lt;br /&gt;&amp;emsp;&amp;emsp;7.7.4.2  Polypropylene&lt;br /&gt;&amp;emsp;&amp;emsp;7.7.4.3  Polyester&lt;br /&gt;&amp;emsp;&amp;emsp;7.7.4.4  Cotton&lt;br /&gt;&amp;emsp;&amp;emsp;7.7.4.5  Others&lt;br /&gt;&amp;emsp;&amp;emsp;7.7.5 Historic and Forecasted Market Size By Application&lt;br /&gt;&amp;emsp;&amp;emsp;7.7.5.1 Short (less than 10 feet&lt;br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</si>
  <si>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Filament Tapes Market by Type&lt;/strong&gt;&lt;br /&gt;&amp;emsp;4.1 Filament Tapes Market Snapshot and Growth Engine&lt;br /&gt;&amp;emsp;4.2 Filament Tapes Market Overview&lt;br /&gt;&amp;emsp;4.3 Single Sided Tapes&lt;br /&gt;&amp;emsp;&amp;emsp;4.3.1 Introduction and Market Overview&lt;br /&gt;&amp;emsp;&amp;emsp;4.3.2 Historic and Forecasted Market Size in Value USD and Volume Units (2017-2032F)&lt;br /&gt;&amp;emsp;&amp;emsp;4.3.3 Key Market Trends, Growth Factors and Opportunities&lt;br /&gt;&amp;emsp;&amp;emsp;4.3.4 Single Sided Tapes: Geographic Segmentation Analysis&lt;br /&gt;&amp;emsp;4.4  and Double Sided Tapes&lt;br /&gt;&amp;emsp;&amp;emsp;4.4.1 Introduction and Market Overview&lt;br /&gt;&amp;emsp;&amp;emsp;4.4.2 Historic and Forecasted Market Size in Value USD and Volume Units (2017-2032F)&lt;br /&gt;&amp;emsp;&amp;emsp;4.4.3 Key Market Trends, Growth Factors and Opportunities&lt;br /&gt;&amp;emsp;&amp;emsp;4.4.4  and Double Sided Tapes: Geographic Segmentation Analysis&lt;br /&gt;&lt;br /&gt;&lt;strong&gt;Chapter 5: Filament Tapes Market by Application&lt;/strong&gt;&lt;br /&gt;&amp;emsp;5.1 Filament Tapes Market Snapshot and Growth Engine&lt;br /&gt;&amp;emsp;5.2 Filament Tapes Market Overview&lt;br /&gt;&amp;emsp;5.3 Plastic Film&lt;br /&gt;&amp;emsp;&amp;emsp;5.3.1 Introduction and Market Overview&lt;br /&gt;&amp;emsp;&amp;emsp;5.3.2 Historic and Forecasted Market Size in Value USD and Volume Units (2017-2032F)&lt;br /&gt;&amp;emsp;&amp;emsp;5.3.3 Key Market Trends, Growth Factors and Opportunities&lt;br /&gt;&amp;emsp;&amp;emsp;5.3.4 Plastic Film: Geographic Segmentation Analysis&lt;br /&gt;&amp;emsp;5.4  Paper&lt;br /&gt;&amp;emsp;&amp;emsp;5.4.1 Introduction and Market Overview&lt;br /&gt;&amp;emsp;&amp;emsp;5.4.2 Historic and Forecasted Market Size in Value USD and Volume Units (2017-2032F)&lt;br /&gt;&amp;emsp;&amp;emsp;5.4.3 Key Market Trends, Growth Factors and Opportunities&lt;br /&gt;&amp;emsp;&amp;emsp;5.4.4  Paper: Geographic Segmentation Analysis&lt;br /&gt;&amp;emsp;5.5  Fabric&lt;br /&gt;&amp;emsp;&amp;emsp;5.5.1 Introduction and Market Overview&lt;br /&gt;&amp;emsp;&amp;emsp;5.5.2 Historic and Forecasted Market Size in Value USD and Volume Units (2017-2032F)&lt;br /&gt;&amp;emsp;&amp;emsp;5.5.3 Key Market Trends, Growth Factors and Opportunities&lt;br /&gt;&amp;emsp;&amp;emsp;5.5.4  Fabric: Geographic Segmentation Analysis&lt;br /&gt;&amp;emsp;5.6  and Foam&lt;br /&gt;&amp;emsp;&amp;emsp;5.6.1 Introduction and Market Overview&lt;br /&gt;&amp;emsp;&amp;emsp;5.6.2 Historic and Forecasted Market Size in Value USD and Volume Units (2017-2032F)&lt;br /&gt;&amp;emsp;&amp;emsp;5.6.3 Key Market Trends, Growth Factors and Opportunities&lt;br /&gt;&amp;emsp;&amp;emsp;5.6.4  and Foam: Geographic Segmentation Analysis&lt;br /&gt;&lt;br /&gt;&lt;strong&gt;Chapter 6: Company Profiles and Competitive Analysis&lt;/strong&gt;&lt;br /&gt;&amp;emsp;6.1 Competitive Landscape&lt;br /&gt;&amp;emsp;&amp;emsp;6.1.1 Competitive Benchmarking&lt;br /&gt;&amp;emsp;&amp;emsp;6.1.2 Filament Tapes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INTERTAPE POLYMER CORP&lt;br /&gt;&amp;emsp;6.4 INC&lt;br /&gt;&amp;emsp;6.5 TESA TAPE INC.&lt;br /&gt;&amp;emsp;6.6 CANADIAN TECHNICAL TAPE&lt;br /&gt;&amp;emsp;6.7 LTD&lt;br /&gt;&amp;emsp;6.8 SAINT-GOBAIN PERFORMANCE PLASTICS&lt;br /&gt;&amp;emsp;6.9 KRUSH ADHESIVE TAPE&lt;br /&gt;&amp;emsp;6.10 INC.&lt;br /&gt;&amp;emsp;6.11 SEKISUI TA INDUSTRIES&lt;br /&gt;&amp;emsp;6.12 LLC&lt;br /&gt;&amp;emsp;6.13 PRO TAPES &amp; SPECIALTIES INC.&lt;br /&gt;&amp;emsp;6.14 AND PPM INDUSTRIES S.P.A.&lt;br /&gt;&lt;br /&gt;&lt;strong&gt;Chapter 7: Global Filament Tapes Market By Region&lt;/strong&gt;&lt;br /&gt;&amp;emsp;7.1 Overview&lt;br /&gt;&amp;emsp;&lt;strong&gt;7.2. North America Filament Tapes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Sided Tapes&lt;br /&gt;&amp;emsp;&amp;emsp;7.2.4.2  and Double Sided Tapes&lt;br /&gt;&amp;emsp;&amp;emsp;7.2.5 Historic and Forecasted Market Size By Application&lt;br /&gt;&amp;emsp;&amp;emsp;7.2.5.1 Plastic Film&lt;br /&gt;&amp;emsp;&amp;emsp;7.2.5.2  Paper&lt;br /&gt;&amp;emsp;&amp;emsp;7.2.5.3  Fabric&lt;br /&gt;&amp;emsp;&amp;emsp;7.2.5.4  and Foam&lt;br /&gt;&amp;emsp;&amp;emsp;7.2.6 Historic and Forecast Market Size by Country&lt;br /&gt;&amp;emsp;&amp;emsp;7.2.6.1 US&lt;br /&gt;&amp;emsp;&amp;emsp;7.2.6.2 Canada&lt;br /&gt;&amp;emsp;&amp;emsp;7.2.6.3 Mexico&lt;br /&gt;&amp;emsp;&lt;strong&gt;7.3. Eastern Europe Filament Tapes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Sided Tapes&lt;br /&gt;&amp;emsp;&amp;emsp;7.3.4.2  and Double Sided Tapes&lt;br /&gt;&amp;emsp;&amp;emsp;7.3.5 Historic and Forecasted Market Size By Application&lt;br /&gt;&amp;emsp;&amp;emsp;7.3.5.1 Plastic Film&lt;br /&gt;&amp;emsp;&amp;emsp;7.3.5.2  Paper&lt;br /&gt;&amp;emsp;&amp;emsp;7.3.5.3  Fabric&lt;br /&gt;&amp;emsp;&amp;emsp;7.3.5.4  and Foam&lt;br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Filament Tapes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Sided Tapes&lt;br /&gt;&amp;emsp;&amp;emsp;7.4.4.2  and Double Sided Tapes&lt;br /&gt;&amp;emsp;&amp;emsp;7.4.5 Historic and Forecasted Market Size By Application&lt;br /&gt;&amp;emsp;&amp;emsp;7.4.5.1 Plastic Film&lt;br /&gt;&amp;emsp;&amp;emsp;7.4.5.2  Paper&lt;br /&gt;&amp;emsp;&amp;emsp;7.4.5.3  Fabric&lt;br /&gt;&amp;emsp;&amp;emsp;7.4.5.4  and Foam&lt;br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Filament Tapes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Sided Tapes&lt;br /&gt;&amp;emsp;&amp;emsp;7.5.4.2  and Double Sided Tapes&lt;br /&gt;&amp;emsp;&amp;emsp;7.5.5 Historic and Forecasted Market Size By Application&lt;br /&gt;&amp;emsp;&amp;emsp;7.5.5.1 Plastic Film&lt;br /&gt;&amp;emsp;&amp;emsp;7.5.5.2  Paper&lt;br /&gt;&amp;emsp;&amp;emsp;7.5.5.3  Fabric&lt;br /&gt;&amp;emsp;&amp;emsp;7.5.5.4  and Foam&lt;br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Filament Tapes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Sided Tapes&lt;br /&gt;&amp;emsp;&amp;emsp;7.6.4.2  and Double Sided Tapes&lt;br /&gt;&amp;emsp;&amp;emsp;7.6.5 Historic and Forecasted Market Size By Application&lt;br /&gt;&amp;emsp;&amp;emsp;7.6.5.1 Plastic Film&lt;br /&gt;&amp;emsp;&amp;emsp;7.6.5.2  Paper&lt;br /&gt;&amp;emsp;&amp;emsp;7.6.5.3  Fabric&lt;br /&gt;&amp;emsp;&amp;emsp;7.6.5.4  and Foam&lt;br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Filament Tapes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Sided Tapes&lt;br /&gt;&amp;emsp;&amp;emsp;7.7.4.2  and Double Sided Tapes&lt;br /&gt;&amp;emsp;&amp;emsp;7.7.5 Historic and Forecasted Market Size By Application&lt;br /&gt;&amp;emsp;&amp;emsp;7.7.5.1 Plastic Film&lt;br /&gt;&amp;emsp;&amp;emsp;7.7.5.2  Paper&lt;br /&gt;&amp;emsp;&amp;emsp;7.7.5.3  Fabric&lt;br /&gt;&amp;emsp;&amp;emsp;7.7.5.4  and Foam&lt;br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</si>
  <si>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Fitness Equipment Market by Type&lt;/strong&gt;&lt;br /&gt;&amp;emsp;4.1 Fitness Equipment Market Snapshot and Growth Engine&lt;br /&gt;&amp;emsp;4.2 Fitness Equipment Market Overview&lt;br /&gt;&amp;emsp;4.3 Cardiovascular Training Equipment&lt;br /&gt;&amp;emsp;&amp;emsp;4.3.1 Introduction and Market Overview&lt;br /&gt;&amp;emsp;&amp;emsp;4.3.2 Historic and Forecasted Market Size in Value USD and Volume Units (2017-2032F)&lt;br /&gt;&amp;emsp;&amp;emsp;4.3.3 Key Market Trends, Growth Factors and Opportunities&lt;br /&gt;&amp;emsp;&amp;emsp;4.3.4 Cardiovascular Training Equipment: Geographic Segmentation Analysis&lt;br /&gt;&amp;emsp;4.4  Weight Training Machine and Weight Lifting Machine&lt;br /&gt;&amp;emsp;&amp;emsp;4.4.1 Introduction and Market Overview&lt;br /&gt;&amp;emsp;&amp;emsp;4.4.2 Historic and Forecasted Market Size in Value USD and Volume Units (2017-2032F)&lt;br /&gt;&amp;emsp;&amp;emsp;4.4.3 Key Market Trends, Growth Factors and Opportunities&lt;br /&gt;&amp;emsp;&amp;emsp;4.4.4  Weight Training Machine and Weight Lifting Machine: Geographic Segmentation Analysis&lt;br /&gt;&lt;br /&gt;&lt;strong&gt;Chapter 5: Fitness Equipment Market by Application&lt;/strong&gt;&lt;br /&gt;&amp;emsp;5.1 Fitness Equipment Market Snapshot and Growth Engine&lt;br /&gt;&amp;emsp;5.2 Fitness Equipment Market Overview&lt;br /&gt;&amp;emsp;5.3 Fitness Centers/Gyms&lt;br /&gt;&amp;emsp;&amp;emsp;5.3.1 Introduction and Market Overview&lt;br /&gt;&amp;emsp;&amp;emsp;5.3.2 Historic and Forecasted Market Size in Value USD and Volume Units (2017-2032F)&lt;br /&gt;&amp;emsp;&amp;emsp;5.3.3 Key Market Trends, Growth Factors and Opportunities&lt;br /&gt;&amp;emsp;&amp;emsp;5.3.4 Fitness Centers/Gyms: Geographic Segmentation Analysis&lt;br /&gt;&amp;emsp;5.4  Home/ Individual&lt;br /&gt;&amp;emsp;&amp;emsp;5.4.1 Introduction and Market Overview&lt;br /&gt;&amp;emsp;&amp;emsp;5.4.2 Historic and Forecasted Market Size in Value USD and Volume Units (2017-2032F)&lt;br /&gt;&amp;emsp;&amp;emsp;5.4.3 Key Market Trends, Growth Factors and Opportunities&lt;br /&gt;&amp;emsp;&amp;emsp;5.4.4  Home/ Individual: Geographic Segmentation Analysis&lt;br /&gt;&amp;emsp;5.5  and Other commercial Organization&lt;br /&gt;&amp;emsp;&amp;emsp;5.5.1 Introduction and Market Overview&lt;br /&gt;&amp;emsp;&amp;emsp;5.5.2 Historic and Forecasted Market Size in Value USD and Volume Units (2017-2032F)&lt;br /&gt;&amp;emsp;&amp;emsp;5.5.3 Key Market Trends, Growth Factors and Opportunities&lt;br /&gt;&amp;emsp;&amp;emsp;5.5.4  and Other commercial Organization: Geographic Segmentation Analysis&lt;br /&gt;&lt;br /&gt;&lt;strong&gt;Chapter 6: Company Profiles and Competitive Analysis&lt;/strong&gt;&lt;br /&gt;&amp;emsp;6.1 Competitive Landscape&lt;br /&gt;&amp;emsp;&amp;emsp;6.1.1 Competitive Benchmarking&lt;br /&gt;&amp;emsp;&amp;emsp;6.1.2 Fitness Equipment Market Share by Manufacturer (2023)&lt;br /&gt;&amp;emsp;&amp;emsp;6.1.3 Industry BCG Matrix&lt;br /&gt;&amp;emsp;&amp;emsp;6.1.4 Heat Map Analysis&lt;br /&gt;&amp;emsp;&amp;emsp;6.1.5 Mergers and Acquisitions&lt;br /&gt;&amp;emsp;&amp;emsp;&lt;br /&gt;&amp;emsp;6.2 BRUNSWICK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TECHNOGYM SPA&lt;br /&gt;&amp;emsp;6.4 NAUTILUS&lt;br /&gt;&amp;emsp;6.5 INC&lt;br /&gt;&amp;emsp;6.6 AMER SPORTS OYJ&lt;br /&gt;&amp;emsp;6.7 HEALTH &amp; FITNESS&lt;br /&gt;&amp;emsp;6.8 INC.&lt;br /&gt;&amp;emsp;6.9 TRUE FITNESS TECHNOLOGY&lt;br /&gt;&amp;emsp;6.10 INC.&lt;br /&gt;&amp;emsp;6.11 SPORTSART FITNESS&lt;br /&gt;&amp;emsp;6.12 INC.&lt;br /&gt;&amp;emsp;6.13 IRON GRIP BARBELL COMPANY&lt;br /&gt;&amp;emsp;6.14 THE KURT J. LESKER COMPANY&lt;br /&gt;&amp;emsp;6.15 AND ADIDAS AG&lt;br /&gt;&lt;br /&gt;&lt;strong&gt;Chapter 7: Global Fitness Equipment Market By Region&lt;/strong&gt;&lt;br /&gt;&amp;emsp;7.1 Overview&lt;br /&gt;&amp;emsp;&lt;strong&gt;7.2. North America Fitness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Cardiovascular Training Equipment&lt;br /&gt;&amp;emsp;&amp;emsp;7.2.4.2  Weight Training Machine and Weight Lifting Machine&lt;br /&gt;&amp;emsp;&amp;emsp;7.2.5 Historic and Forecasted Market Size By Application&lt;br /&gt;&amp;emsp;&amp;emsp;7.2.5.1 Fitness Centers/Gyms&lt;br /&gt;&amp;emsp;&amp;emsp;7.2.5.2  Home/ Individual&lt;br /&gt;&amp;emsp;&amp;emsp;7.2.5.3  and Other commercial Organization&lt;br /&gt;&amp;emsp;&amp;emsp;7.2.6 Historic and Forecast Market Size by Country&lt;br /&gt;&amp;emsp;&amp;emsp;7.2.6.1 US&lt;br /&gt;&amp;emsp;&amp;emsp;7.2.6.2 Canada&lt;br /&gt;&amp;emsp;&amp;emsp;7.2.6.3 Mexico&lt;br /&gt;&amp;emsp;&lt;strong&gt;7.3. Eastern Europe Fitness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Cardiovascular Training Equipment&lt;br /&gt;&amp;emsp;&amp;emsp;7.3.4.2  Weight Training Machine and Weight Lifting Machine&lt;br /&gt;&amp;emsp;&amp;emsp;7.3.5 Historic and Forecasted Market Size By Application&lt;br /&gt;&amp;emsp;&amp;emsp;7.3.5.1 Fitness Centers/Gyms&lt;br /&gt;&amp;emsp;&amp;emsp;7.3.5.2  Home/ Individual&lt;br /&gt;&amp;emsp;&amp;emsp;7.3.5.3  and Other commercial Organization&lt;br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Fitness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Cardiovascular Training Equipment&lt;br /&gt;&amp;emsp;&amp;emsp;7.4.4.2  Weight Training Machine and Weight Lifting Machine&lt;br /&gt;&amp;emsp;&amp;emsp;7.4.5 Historic and Forecasted Market Size By Application&lt;br /&gt;&amp;emsp;&amp;emsp;7.4.5.1 Fitness Centers/Gyms&lt;br /&gt;&amp;emsp;&amp;emsp;7.4.5.2  Home/ Individual&lt;br /&gt;&amp;emsp;&amp;emsp;7.4.5.3  and Other commercial Organization&lt;br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Fitness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Cardiovascular Training Equipment&lt;br /&gt;&amp;emsp;&amp;emsp;7.5.4.2  Weight Training Machine and Weight Lifting Machine&lt;br /&gt;&amp;emsp;&amp;emsp;7.5.5 Historic and Forecasted Market Size By Application&lt;br /&gt;&amp;emsp;&amp;emsp;7.5.5.1 Fitness Centers/Gyms&lt;br /&gt;&amp;emsp;&amp;emsp;7.5.5.2  Home/ Individual&lt;br /&gt;&amp;emsp;&amp;emsp;7.5.5.3  and Other commercial Organization&lt;br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Fitness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Cardiovascular Training Equipment&lt;br /&gt;&amp;emsp;&amp;emsp;7.6.4.2  Weight Training Machine and Weight Lifting Machine&lt;br /&gt;&amp;emsp;&amp;emsp;7.6.5 Historic and Forecasted Market Size By Application&lt;br /&gt;&amp;emsp;&amp;emsp;7.6.5.1 Fitness Centers/Gyms&lt;br /&gt;&amp;emsp;&amp;emsp;7.6.5.2  Home/ Individual&lt;br /&gt;&amp;emsp;&amp;emsp;7.6.5.3  and Other commercial Organization&lt;br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Fitness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Cardiovascular Training Equipment&lt;br /&gt;&amp;emsp;&amp;emsp;7.7.4.2  Weight Training Machine and Weight Lifting Machine&lt;br /&gt;&amp;emsp;&amp;emsp;7.7.5 Historic and Forecasted Market Size By Application&lt;br /&gt;&amp;emsp;&amp;emsp;7.7.5.1 Fitness Centers/Gyms&lt;br /&gt;&amp;emsp;&amp;emsp;7.7.5.2  Home/ Individual&lt;br /&gt;&amp;emsp;&amp;emsp;7.7.5.3  and Other commercial Organization&lt;br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</si>
  <si>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Fitness Treadmills Market by Type&lt;/strong&gt;&lt;br /&gt;&amp;emsp;4.1 Fitness Treadmills Market Snapshot and Growth Engine&lt;br /&gt;&amp;emsp;4.2 Fitness Treadmills Market Overview&lt;br /&gt;&amp;emsp;4.3 Manual treadmills&lt;br /&gt;&amp;emsp;&amp;emsp;4.3.1 Introduction and Market Overview&lt;br /&gt;&amp;emsp;&amp;emsp;4.3.2 Historic and Forecasted Market Size in Value USD and Volume Units (2017-2032F)&lt;br /&gt;&amp;emsp;&amp;emsp;4.3.3 Key Market Trends, Growth Factors and Opportunities&lt;br /&gt;&amp;emsp;&amp;emsp;4.3.4 Manual treadmills: Geographic Segmentation Analysis&lt;br /&gt;&amp;emsp;4.4  Electronic treadmills&lt;br /&gt;&amp;emsp;&amp;emsp;4.4.1 Introduction and Market Overview&lt;br /&gt;&amp;emsp;&amp;emsp;4.4.2 Historic and Forecasted Market Size in Value USD and Volume Units (2017-2032F)&lt;br /&gt;&amp;emsp;&amp;emsp;4.4.3 Key Market Trends, Growth Factors and Opportunities&lt;br /&gt;&amp;emsp;&amp;emsp;4.4.4  Electronic treadmills: Geographic Segmentation Analysis&lt;br /&gt;&lt;br /&gt;&lt;strong&gt;Chapter 5: Fitness Treadmills Market by Application&lt;/strong&gt;&lt;br /&gt;&amp;emsp;5.1 Fitness Treadmills Market Snapshot and Growth Engine&lt;br /&gt;&amp;emsp;5.2 Fitness Treadmills Market Overview&lt;br /&gt;&amp;emsp;5.3 Home users&lt;br /&gt;&amp;emsp;&amp;emsp;5.3.1 Introduction and Market Overview&lt;br /&gt;&amp;emsp;&amp;emsp;5.3.2 Historic and Forecasted Market Size in Value USD and Volume Units (2017-2032F)&lt;br /&gt;&amp;emsp;&amp;emsp;5.3.3 Key Market Trends, Growth Factors and Opportunities&lt;br /&gt;&amp;emsp;&amp;emsp;5.3.4 Home users: Geographic Segmentation Analysis&lt;br /&gt;&amp;emsp;5.4  Commercial users&lt;br /&gt;&amp;emsp;&amp;emsp;5.4.1 Introduction and Market Overview&lt;br /&gt;&amp;emsp;&amp;emsp;5.4.2 Historic and Forecasted Market Size in Value USD and Volume Units (2017-2032F)&lt;br /&gt;&amp;emsp;&amp;emsp;5.4.3 Key Market Trends, Growth Factors and Opportunities&lt;br /&gt;&amp;emsp;&amp;emsp;5.4.4  Commercial users: Geographic Segmentation Analysis&lt;br /&gt;&lt;br /&gt;&lt;strong&gt;Chapter 6: Company Profiles and Competitive Analysis&lt;/strong&gt;&lt;br /&gt;&amp;emsp;6.1 Competitive Landscape&lt;br /&gt;&amp;emsp;&amp;emsp;6.1.1 Competitive Benchmarking&lt;br /&gt;&amp;emsp;&amp;emsp;6.1.2 Fitness Treadmills Market Share by Manufacturer (2023)&lt;br /&gt;&amp;emsp;&amp;emsp;6.1.3 Industry BCG Matrix&lt;br /&gt;&amp;emsp;&amp;emsp;6.1.4 Heat Map Analysis&lt;br /&gt;&amp;emsp;&amp;emsp;6.1.5 Mergers and Acquisitions&lt;br /&gt;&amp;emsp;&amp;emsp;&lt;br /&gt;&amp;emsp;6.2 JOHNSON HEALTH 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ICON HEALTH &amp; FITNESS&lt;br /&gt;&amp;emsp;6.4 TECHNOGYM&lt;br /&gt;&amp;emsp;6.5 PRECOR&lt;br /&gt;&amp;emsp;6.6 NAUTILUS&lt;br /&gt;&amp;emsp;6.7 CYBEX&lt;br /&gt;&amp;emsp;6.8 TRUE FITNESS&lt;br /&gt;&amp;emsp;6.9 AMER SPORTS&lt;br /&gt;&amp;emsp;6.10 SOLE FITNESS AND LIFE FITNESS&lt;br /&gt;&lt;br /&gt;&lt;strong&gt;Chapter 7: Global Fitness Treadmills Market By Region&lt;/strong&gt;&lt;br /&gt;&amp;emsp;7.1 Overview&lt;br /&gt;&amp;emsp;&lt;strong&gt;7.2. North America Fitness Treadmills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Manual treadmills&lt;br /&gt;&amp;emsp;&amp;emsp;7.2.4.2  Electronic treadmills&lt;br /&gt;&amp;emsp;&amp;emsp;7.2.5 Historic and Forecasted Market Size By Application&lt;br /&gt;&amp;emsp;&amp;emsp;7.2.5.1 Home users&lt;br /&gt;&amp;emsp;&amp;emsp;7.2.5.2  Commercial users&lt;br /&gt;&amp;emsp;&amp;emsp;7.2.6 Historic and Forecast Market Size by Country&lt;br /&gt;&amp;emsp;&amp;emsp;7.2.6.1 US&lt;br /&gt;&amp;emsp;&amp;emsp;7.2.6.2 Canada&lt;br /&gt;&amp;emsp;&amp;emsp;7.2.6.3 Mexico&lt;br /&gt;&amp;emsp;&lt;strong&gt;7.3. Eastern Europe Fitness Treadmills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Manual treadmills&lt;br /&gt;&amp;emsp;&amp;emsp;7.3.4.2  Electronic treadmills&lt;br /&gt;&amp;emsp;&amp;emsp;7.3.5 Historic and Forecasted Market Size By Application&lt;br /&gt;&amp;emsp;&amp;emsp;7.3.5.1 Home users&lt;br /&gt;&amp;emsp;&amp;emsp;7.3.5.2  Commercial users&lt;br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Fitness Treadmills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Manual treadmills&lt;br /&gt;&amp;emsp;&amp;emsp;7.4.4.2  Electronic treadmills&lt;br /&gt;&amp;emsp;&amp;emsp;7.4.5 Historic and Forecasted Market Size By Application&lt;br /&gt;&amp;emsp;&amp;emsp;7.4.5.1 Home users&lt;br /&gt;&amp;emsp;&amp;emsp;7.4.5.2  Commercial users&lt;br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Fitness Treadmills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Manual treadmills&lt;br /&gt;&amp;emsp;&amp;emsp;7.5.4.2  Electronic treadmills&lt;br /&gt;&amp;emsp;&amp;emsp;7.5.5 Historic and Forecasted Market Size By Application&lt;br /&gt;&amp;emsp;&amp;emsp;7.5.5.1 Home users&lt;br /&gt;&amp;emsp;&amp;emsp;7.5.5.2  Commercial users&lt;br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Fitness Treadmills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Manual treadmills&lt;br /&gt;&amp;emsp;&amp;emsp;7.6.4.2  Electronic treadmills&lt;br /&gt;&amp;emsp;&amp;emsp;7.6.5 Historic and Forecasted Market Size By Application&lt;br /&gt;&amp;emsp;&amp;emsp;7.6.5.1 Home users&lt;br /&gt;&amp;emsp;&amp;emsp;7.6.5.2  Commercial users&lt;br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Fitness Treadmills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Manual treadmills&lt;br /&gt;&amp;emsp;&amp;emsp;7.7.4.2  Electronic treadmills&lt;br /&gt;&amp;emsp;&amp;emsp;7.7.5 Historic and Forecasted Market Size By Application&lt;br /&gt;&amp;emsp;&amp;emsp;7.7.5.1 Home users&lt;br /&gt;&amp;emsp;&amp;emsp;7.7.5.2  Commercial users&lt;br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</si>
  <si>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Flavored And Functional Water Market by Type&lt;/strong&gt;&lt;br /&gt;&amp;emsp;4.1 Flavored And Functional Water Market Snapshot and Growth Engine&lt;br /&gt;&amp;emsp;4.2 Flavored And Functional Water Market Overview&lt;br /&gt;&amp;emsp;4.3 Flavored Water&lt;br /&gt;&amp;emsp;&amp;emsp;4.3.1 Introduction and Market Overview&lt;br /&gt;&amp;emsp;&amp;emsp;4.3.2 Historic and Forecasted Market Size in Value USD and Volume Units (2017-2032F)&lt;br /&gt;&amp;emsp;&amp;emsp;4.3.3 Key Market Trends, Growth Factors and Opportunities&lt;br /&gt;&amp;emsp;&amp;emsp;4.3.4 Flavored Water: Geographic Segmentation Analysis&lt;br /&gt;&amp;emsp;4.4  and Functional Water&lt;br /&gt;&amp;emsp;&amp;emsp;4.4.1 Introduction and Market Overview&lt;br /&gt;&amp;emsp;&amp;emsp;4.4.2 Historic and Forecasted Market Size in Value USD and Volume Units (2017-2032F)&lt;br /&gt;&amp;emsp;&amp;emsp;4.4.3 Key Market Trends, Growth Factors and Opportunities&lt;br /&gt;&amp;emsp;&amp;emsp;4.4.4  and Functional Water: Geographic Segmentation Analysis&lt;br /&gt;&lt;br /&gt;&lt;strong&gt;Chapter 5: Flavored And Functional Water Market by Application&lt;/strong&gt;&lt;br /&gt;&amp;emsp;5.1 Flavored And Functional Water Market Snapshot and Growth Engine&lt;br /&gt;&amp;emsp;5.2 Flavored And Functional Water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Europe&lt;br /&gt;&amp;emsp;&amp;emsp;5.5.1 Introduction and Market Overview&lt;br /&gt;&amp;emsp;&amp;emsp;5.5.2 Historic and Forecasted Market Size in Value USD and Volume Units (2017-2032F)&lt;br /&gt;&amp;emsp;&amp;emsp;5.5.3 Key Market Trends, Growth Factors and Opportunities&lt;br /&gt;&amp;emsp;&amp;emsp;5.5.4  Europe: Geographic Segmentation Analysis&lt;br /&gt;&amp;emsp;5.6  Middle East &amp; Africa&lt;br /&gt;&amp;emsp;&amp;emsp;5.6.1 Introduction and Market Overview&lt;br /&gt;&amp;emsp;&amp;emsp;5.6.2 Historic and Forecasted Market Size in Value USD and Volume Units (2017-2032F)&lt;br /&gt;&amp;emsp;&amp;emsp;5.6.3 Key Market Trends, Growth Factors and Opportunities&lt;br /&gt;&amp;emsp;&amp;emsp;5.6.4  Middle East &amp; Africa: Geographic Segmentation Analysis&lt;br /&gt;&amp;emsp;5.7  and Asia Pacific&lt;br /&gt;&amp;emsp;&amp;emsp;5.7.1 Introduction and Market Overview&lt;br /&gt;&amp;emsp;&amp;emsp;5.7.2 Historic and Forecasted Market Size in Value USD and Volume Units (2017-2032F)&lt;br /&gt;&amp;emsp;&amp;emsp;5.7.3 Key Market Trends, Growth Factors and Opportunities&lt;br /&gt;&amp;emsp;&amp;emsp;5.7.4  and Asia Pacific: Geographic Segmentation Analysis&lt;br /&gt;&lt;br /&gt;&lt;strong&gt;Chapter 6: Company Profiles and Competitive Analysis&lt;/strong&gt;&lt;br /&gt;&amp;emsp;6.1 Competitive Landscape&lt;br /&gt;&amp;emsp;&amp;emsp;6.1.1 Competitive Benchmarking&lt;br /&gt;&amp;emsp;&amp;emsp;6.1.2 Flavored And Functional Water Market Share by Manufacturer (2023)&lt;br /&gt;&amp;emsp;&amp;emsp;6.1.3 Industry BCG Matrix&lt;br /&gt;&amp;emsp;&amp;emsp;6.1.4 Heat Map Analysis&lt;br /&gt;&amp;emsp;&amp;emsp;6.1.5 Mergers and Acquisitions&lt;br /&gt;&amp;emsp;&amp;emsp;&lt;br /&gt;&amp;emsp;6.2 GROUPE DANONE&lt;br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NESTLE SA&lt;br /&gt;&amp;emsp;6.4 THE COCA-COLA COMPANY&lt;br /&gt;&amp;emsp;6.5 PEPSICO&lt;br /&gt;&amp;emsp;6.6 HINT WATER&lt;br /&gt;&amp;emsp;6.7 NEW YORK SPRING WATER&lt;br /&gt;&amp;emsp;6.8 KRAFT FOODS&lt;br /&gt;&amp;emsp;6.9 BALANCE WATER COMPANY&lt;br /&gt;&amp;emsp;6.10 AND SUNNY DELIGHT BEVERAGES COMPANY&lt;br /&gt;&lt;br /&gt;&lt;strong&gt;Chapter 7: Global Flavored And Functional Water Market By Region&lt;/strong&gt;&lt;br /&gt;&amp;emsp;7.1 Overview&lt;br /&gt;&amp;emsp;&lt;strong&gt;7.2. North America Flavored And Functional Water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Flavored Water&lt;br /&gt;&amp;emsp;&amp;emsp;7.2.4.2  and Functional Water&lt;br /&gt;&amp;emsp;&amp;emsp;7.2.5 Historic and Forecasted Market Size By Application&lt;br /&gt;&amp;emsp;&amp;emsp;7.2.5.1 North America&lt;br /&gt;&amp;emsp;&amp;emsp;7.2.5.2  Latin America&lt;br /&gt;&amp;emsp;&amp;emsp;7.2.5.3  Europe&lt;br /&gt;&amp;emsp;&amp;emsp;7.2.5.4  Middle East &amp; Africa&lt;br /&gt;&amp;emsp;&amp;emsp;7.2.5.5  and Asia Pacific&lt;br /&gt;&amp;emsp;&amp;emsp;7.2.6 Historic and Forecast Market Size by Country&lt;br /&gt;&amp;emsp;&amp;emsp;7.2.6.1 US&lt;br /&gt;&amp;emsp;&amp;emsp;7.2.6.2 Canada&lt;br /&gt;&amp;emsp;&amp;emsp;7.2.6.3 Mexico&lt;br /&gt;&amp;emsp;&lt;strong&gt;7.3. Eastern Europe Flavored And Functional Water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Flavored Water&lt;br /&gt;&amp;emsp;&amp;emsp;7.3.4.2  and Functional Water&lt;br /&gt;&amp;emsp;&amp;emsp;7.3.5 Historic and Forecasted Market Size By Application&lt;br /&gt;&amp;emsp;&amp;emsp;7.3.5.1 North America&lt;br /&gt;&amp;emsp;&amp;emsp;7.3.5.2  Latin America&lt;br /&gt;&amp;emsp;&amp;emsp;7.3.5.3  Europe&lt;br /&gt;&amp;emsp;&amp;emsp;7.3.5.4  Middle East &amp; Africa&lt;br /&gt;&amp;emsp;&amp;emsp;7.3.5.5  and Asia Pacific&lt;br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Flavored And Functional Water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Flavored Water&lt;br /&gt;&amp;emsp;&amp;emsp;7.4.4.2  and Functional Water&lt;br /&gt;&amp;emsp;&amp;emsp;7.4.5 Historic and Forecasted Market Size By Application&lt;br /&gt;&amp;emsp;&amp;emsp;7.4.5.1 North America&lt;br /&gt;&amp;emsp;&amp;emsp;7.4.5.2  Latin America&lt;br /&gt;&amp;emsp;&amp;emsp;7.4.5.3  Europe&lt;br /&gt;&amp;emsp;&amp;emsp;7.4.5.4  Middle East &amp; Africa&lt;br /&gt;&amp;emsp;&amp;emsp;7.4.5.5  and Asia Pacific&lt;br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Flavored And Functional Water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Flavored Water&lt;br /&gt;&amp;emsp;&amp;emsp;7.5.4.2  and Functional Water&lt;br /&gt;&amp;emsp;&amp;emsp;7.5.5 Historic and Forecasted Market Size By Application&lt;br /&gt;&amp;emsp;&amp;emsp;7.5.5.1 North America&lt;br /&gt;&amp;emsp;&amp;emsp;7.5.5.2  Latin America&lt;br /&gt;&amp;emsp;&amp;emsp;7.5.5.3  Europe&lt;br /&gt;&amp;emsp;&amp;emsp;7.5.5.4  Middle East &amp; Africa&lt;br /&gt;&amp;emsp;&amp;emsp;7.5.5.5  and Asia Pacific&lt;br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Flavored And Functional Water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Flavored Water&lt;br /&gt;&amp;emsp;&amp;emsp;7.6.4.2  and Functional Water&lt;br /&gt;&amp;emsp;&amp;emsp;7.6.5 Historic and Forecasted Market Size By Application&lt;br /&gt;&amp;emsp;&amp;emsp;7.6.5.1 North America&lt;br /&gt;&amp;emsp;&amp;emsp;7.6.5.2  Latin America&lt;br /&gt;&amp;emsp;&amp;emsp;7.6.5.3  Europe&lt;br /&gt;&amp;emsp;&amp;emsp;7.6.5.4  Middle East &amp; Africa&lt;br /&gt;&amp;emsp;&amp;emsp;7.6.5.5  and Asia Pacific&lt;br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Flavored And Functional Water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Flavored Water&lt;br /&gt;&amp;emsp;&amp;emsp;7.7.4.2  and Functional Water&lt;br /&gt;&amp;emsp;&amp;emsp;7.7.5 Historic and Forecasted Market Size By Application&lt;br /&gt;&amp;emsp;&amp;emsp;7.7.5.1 North America&lt;br /&gt;&amp;emsp;&amp;emsp;7.7.5.2  Latin America&lt;br /&gt;&amp;emsp;&amp;emsp;7.7.5.3  Europe&lt;br /&gt;&amp;emsp;&amp;emsp;7.7.5.4  Middle East &amp; Africa&lt;br /&gt;&amp;emsp;&amp;emsp;7.7.5.5  and Asia Pacific&lt;br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</si>
  <si>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Floating Hotels Market by Type&lt;/strong&gt;&lt;br /&gt;&amp;emsp;4.1 Floating Hotels Market Snapshot and Growth Engine&lt;br /&gt;&amp;emsp;4.2 Floating Hotels Market Overview&lt;br /&gt;&amp;emsp;4.3 Single Occupancy and Double Occupancy&lt;br /&gt;&amp;emsp;&amp;emsp;4.3.1 Introduction and Market Overview&lt;br /&gt;&amp;emsp;&amp;emsp;4.3.2 Historic and Forecasted Market Size in Value USD and Volume Units (2017-2032F)&lt;br /&gt;&amp;emsp;&amp;emsp;4.3.3 Key Market Trends, Growth Factors and Opportunities&lt;br /&gt;&amp;emsp;&amp;emsp;4.3.4 Single Occupancy and Double Occupancy: Geographic Segmentation Analysis&lt;br /&gt;&lt;br /&gt;&lt;strong&gt;Chapter 5: Floating Hotels Market by Application&lt;/strong&gt;&lt;br /&gt;&amp;emsp;5.1 Floating Hotels Market Snapshot and Growth Engine&lt;br /&gt;&amp;emsp;5.2 Floating Hotels Market Overview&lt;br /&gt;&amp;emsp;5.3 Economical&lt;br /&gt;&amp;emsp;&amp;emsp;5.3.1 Introduction and Market Overview&lt;br /&gt;&amp;emsp;&amp;emsp;5.3.2 Historic and Forecasted Market Size in Value USD and Volume Units (2017-2032F)&lt;br /&gt;&amp;emsp;&amp;emsp;5.3.3 Key Market Trends, Growth Factors and Opportunities&lt;br /&gt;&amp;emsp;&amp;emsp;5.3.4 Economical: Geographic Segmentation Analysis&lt;br /&gt;&amp;emsp;5.4  Mass&lt;br /&gt;&amp;emsp;&amp;emsp;5.4.1 Introduction and Market Overview&lt;br /&gt;&amp;emsp;&amp;emsp;5.4.2 Historic and Forecasted Market Size in Value USD and Volume Units (2017-2032F)&lt;br /&gt;&amp;emsp;&amp;emsp;5.4.3 Key Market Trends, Growth Factors and Opportunities&lt;br /&gt;&amp;emsp;&amp;emsp;5.4.4  Mass: Geographic Segmentation Analysis&lt;br /&gt;&amp;emsp;5.5  and Premium&lt;br /&gt;&amp;emsp;&amp;emsp;5.5.1 Introduction and Market Overview&lt;br /&gt;&amp;emsp;&amp;emsp;5.5.2 Historic and Forecasted Market Size in Value USD and Volume Units (2017-2032F)&lt;br /&gt;&amp;emsp;&amp;emsp;5.5.3 Key Market Trends, Growth Factors and Opportunities&lt;br /&gt;&amp;emsp;&amp;emsp;5.5.4  and Premium: Geographic Segmentation Analysis&lt;br /&gt;&lt;br /&gt;&lt;strong&gt;Chapter 6: Company Profiles and Competitive Analysis&lt;/strong&gt;&lt;br /&gt;&amp;emsp;6.1 Competitive Landscape&lt;br /&gt;&amp;emsp;&amp;emsp;6.1.1 Competitive Benchmarking&lt;br /&gt;&amp;emsp;&amp;emsp;6.1.2 Floating Hotels Market Share by Manufacturer (2023)&lt;br /&gt;&amp;emsp;&amp;emsp;6.1.3 Industry BCG Matrix&lt;br /&gt;&amp;emsp;&amp;emsp;6.1.4 Heat Map Analysis&lt;br /&gt;&amp;emsp;&amp;emsp;6.1.5 Mergers and Acquisitions&lt;br /&gt;&amp;emsp;&amp;emsp;&lt;br /&gt;&amp;emsp;6.2 GOOD HOTEL LONDON&lt;br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MANTA RESORT&lt;br /&gt;&amp;emsp;6.4 THE FLOATEL IN&lt;br /&gt;&amp;emsp;6.5 LE ROI FLOATING HUTS &amp; ECO ROOMS&lt;br /&gt;&amp;emsp;6.6 AMILLA MALDIVES&lt;br /&gt;&amp;emsp;6.7 SONEVA&lt;br /&gt;&amp;emsp;6.8 MADIFUSHI PRIVATE ISLAND&lt;br /&gt;&amp;emsp;6.9 AMAYA KUD RAH&lt;br /&gt;&amp;emsp;6.10 SUN SIYAM RESORTS&lt;br /&gt;&amp;emsp;6.11 TAJ LAKE PALACE&lt;br /&gt;&amp;emsp;6.12 UDAIPUR&lt;br /&gt;&amp;emsp;6.13 THE FLOATEL&lt;br /&gt;&amp;emsp;6.14 KOLKATA&lt;br /&gt;&amp;emsp;6.15 AB CELESTIAL&lt;br /&gt;&amp;emsp;6.16 MUMBAI&lt;br /&gt;&amp;emsp;6.17 POOVAR ISLAND RESORT&lt;br /&gt;&amp;emsp;6.18 MUMTAZ PALACE HOUSEBOAT&lt;br /&gt;&amp;emsp;6.19 POOVAR ISLAND RESORT&lt;br /&gt;&amp;emsp;6.20 QUEEN ELIZABETH 2&lt;br /&gt;&amp;emsp;6.21 LOVE AND BOAT LLC&lt;br /&gt;&amp;emsp;6.22 PALM SPRINGS PREFERRED SMALL HOTELS.&lt;br /&gt;&amp;emsp;6.23 RIVER KWAI JUNGLE RAFTS&lt;br /&gt;&amp;emsp;6.24 AND FLOAT HOUSE RIVER KWAI&lt;br /&gt;&lt;br /&gt;&lt;strong&gt;Chapter 7: Global Floating Hotels Market By Region&lt;/strong&gt;&lt;br /&gt;&amp;emsp;7.1 Overview&lt;br /&gt;&amp;emsp;&lt;strong&gt;7.2. North America Floating Hotels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Occupancy and Double Occupancy&lt;br /&gt;&amp;emsp;&amp;emsp;7.2.5 Historic and Forecasted Market Size By Application&lt;br /&gt;&amp;emsp;&amp;emsp;7.2.5.1 Economical&lt;br /&gt;&amp;emsp;&amp;emsp;7.2.5.2  Mass&lt;br /&gt;&amp;emsp;&amp;emsp;7.2.5.3  and Premium&lt;br /&gt;&amp;emsp;&amp;emsp;7.2.6 Historic and Forecast Market Size by Country&lt;br /&gt;&amp;emsp;&amp;emsp;7.2.6.1 US&lt;br /&gt;&amp;emsp;&amp;emsp;7.2.6.2 Canada&lt;br /&gt;&amp;emsp;&amp;emsp;7.2.6.3 Mexico&lt;br /&gt;&amp;emsp;&lt;strong&gt;7.3. Eastern Europe Floating Hotels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Occupancy and Double Occupancy&lt;br /&gt;&amp;emsp;&amp;emsp;7.3.5 Historic and Forecasted Market Size By Application&lt;br /&gt;&amp;emsp;&amp;emsp;7.3.5.1 Economical&lt;br /&gt;&amp;emsp;&amp;emsp;7.3.5.2  Mass&lt;br /&gt;&amp;emsp;&amp;emsp;7.3.5.3  and Premium&lt;br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Floating Hotels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Occupancy and Double Occupancy&lt;br /&gt;&amp;emsp;&amp;emsp;7.4.5 Historic and Forecasted Market Size By Application&lt;br /&gt;&amp;emsp;&amp;emsp;7.4.5.1 Economical&lt;br /&gt;&amp;emsp;&amp;emsp;7.4.5.2  Mass&lt;br /&gt;&amp;emsp;&amp;emsp;7.4.5.3  and Premium&lt;br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Floating Hotels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Occupancy and Double Occupancy&lt;br /&gt;&amp;emsp;&amp;emsp;7.5.5 Historic and Forecasted Market Size By Application&lt;br /&gt;&amp;emsp;&amp;emsp;7.5.5.1 Economical&lt;br /&gt;&amp;emsp;&amp;emsp;7.5.5.2  Mass&lt;br /&gt;&amp;emsp;&amp;emsp;7.5.5.3  and Premium&lt;br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Floating Hotels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Occupancy and Double Occupancy&lt;br /&gt;&amp;emsp;&amp;emsp;7.6.5 Historic and Forecasted Market Size By Application&lt;br /&gt;&amp;emsp;&amp;emsp;7.6.5.1 Economical&lt;br /&gt;&amp;emsp;&amp;emsp;7.6.5.2  Mass&lt;br /&gt;&amp;emsp;&amp;emsp;7.6.5.3  and Premium&lt;br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Floating Hotels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Occupancy and Double Occupancy&lt;br /&gt;&amp;emsp;&amp;emsp;7.7.5 Historic and Forecasted Market Size By Application&lt;br /&gt;&amp;emsp;&amp;emsp;7.7.5.1 Economical&lt;br /&gt;&amp;emsp;&amp;emsp;7.7.5.2  Mass&lt;br /&gt;&amp;emsp;&amp;emsp;7.7.5.3  and Premium&lt;br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</si>
  <si>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Flooring Tool Market by Type&lt;/strong&gt;&lt;br /&gt;&amp;emsp;4.1 Flooring Tool Market Snapshot and Growth Engine&lt;br /&gt;&amp;emsp;4.2 Flooring Tool Market Overview&lt;br /&gt;&amp;emsp;4.3 Knee Pads&lt;br /&gt;&amp;emsp;&amp;emsp;4.3.1 Introduction and Market Overview&lt;br /&gt;&amp;emsp;&amp;emsp;4.3.2 Historic and Forecasted Market Size in Value USD and Volume Units (2017-2032F)&lt;br /&gt;&amp;emsp;&amp;emsp;4.3.3 Key Market Trends, Growth Factors and Opportunities&lt;br /&gt;&amp;emsp;&amp;emsp;4.3.4 Knee Pads: Geographic Segmentation Analysis&lt;br /&gt;&amp;emsp;4.4  Floor Stripping Machines&lt;br /&gt;&amp;emsp;&amp;emsp;4.4.1 Introduction and Market Overview&lt;br /&gt;&amp;emsp;&amp;emsp;4.4.2 Historic and Forecasted Market Size in Value USD and Volume Units (2017-2032F)&lt;br /&gt;&amp;emsp;&amp;emsp;4.4.3 Key Market Trends, Growth Factors and Opportunities&lt;br /&gt;&amp;emsp;&amp;emsp;4.4.4  Floor Stripping Machines: Geographic Segmentation Analysis&lt;br /&gt;&amp;emsp;4.5  Floor Sanders &amp; Edger’s&lt;br /&gt;&amp;emsp;&amp;emsp;4.5.1 Introduction and Market Overview&lt;br /&gt;&amp;emsp;&amp;emsp;4.5.2 Historic and Forecasted Market Size in Value USD and Volume Units (2017-2032F)&lt;br /&gt;&amp;emsp;&amp;emsp;4.5.3 Key Market Trends, Growth Factors and Opportunities&lt;br /&gt;&amp;emsp;&amp;emsp;4.5.4  Floor Sanders &amp; Edger’s: Geographic Segmentation Analysis&lt;br /&gt;&amp;emsp;4.6  Tile Saws&lt;br /&gt;&amp;emsp;&amp;emsp;4.6.1 Introduction and Market Overview&lt;br /&gt;&amp;emsp;&amp;emsp;4.6.2 Historic and Forecasted Market Size in Value USD and Volume Units (2017-2032F)&lt;br /&gt;&amp;emsp;&amp;emsp;4.6.3 Key Market Trends, Growth Factors and Opportunities&lt;br /&gt;&amp;emsp;&amp;emsp;4.6.4  Tile Saws: Geographic Segmentation Analysis&lt;br /&gt;&amp;emsp;4.7  Wood &amp; Laminate Cutters&lt;br /&gt;&amp;emsp;&amp;emsp;4.7.1 Introduction and Market Overview&lt;br /&gt;&amp;emsp;&amp;emsp;4.7.2 Historic and Forecasted Market Size in Value USD and Volume Units (2017-2032F)&lt;br /&gt;&amp;emsp;&amp;emsp;4.7.3 Key Market Trends, Growth Factors and Opportunities&lt;br /&gt;&amp;emsp;&amp;emsp;4.7.4  Wood &amp; Laminate Cutters: Geographic Segmentation Analysis&lt;br /&gt;&amp;emsp;4.8  Tile Cutters &amp; Scoring Wheels&lt;br /&gt;&amp;emsp;&amp;emsp;4.8.1 Introduction and Market Overview&lt;br /&gt;&amp;emsp;&amp;emsp;4.8.2 Historic and Forecasted Market Size in Value USD and Volume Units (2017-2032F)&lt;br /&gt;&amp;emsp;&amp;emsp;4.8.3 Key Market Trends, Growth Factors and Opportunities&lt;br /&gt;&amp;emsp;&amp;emsp;4.8.4  Tile Cutters &amp; Scoring Wheels: Geographic Segmentation Analysis&lt;br /&gt;&amp;emsp;4.9  Floor Nailers &amp; Staplers&lt;br /&gt;&amp;emsp;&amp;emsp;4.9.1 Introduction and Market Overview&lt;br /&gt;&amp;emsp;&amp;emsp;4.9.2 Historic and Forecasted Market Size in Value USD and Volume Units (2017-2032F)&lt;br /&gt;&amp;emsp;&amp;emsp;4.9.3 Key Market Trends, Growth Factors and Opportunities&lt;br /&gt;&amp;emsp;&amp;emsp;4.9.4  Floor Nailers &amp; Staplers: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Flooring Tool Market by Application&lt;/strong&gt;&lt;br /&gt;&amp;emsp;5.1 Flooring Tool Market Snapshot and Growth Engine&lt;br /&gt;&amp;emsp;5.2 Flooring Tool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Residential&lt;br /&gt;&amp;emsp;&amp;emsp;5.4.1 Introduction and Market Overview&lt;br /&gt;&amp;emsp;&amp;emsp;5.4.2 Historic and Forecasted Market Size in Value USD and Volume Units (2017-2032F)&lt;br /&gt;&amp;emsp;&amp;emsp;5.4.3 Key Market Trends, Growth Factors and Opportunities&lt;br /&gt;&amp;emsp;&amp;emsp;5.4.4  Residential: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Flooring Tool Market Share by Manufacturer (2023)&lt;br /&gt;&amp;emsp;&amp;emsp;6.1.3 Industry BCG Matrix&lt;br /&gt;&amp;emsp;&amp;emsp;6.1.4 Heat Map Analysis&lt;br /&gt;&amp;emsp;&amp;emsp;6.1.5 Mergers and Acquisitions&lt;br /&gt;&amp;emsp;&amp;emsp;&lt;br /&gt;&amp;emsp;6.2 Q.E.P. CO.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ROBERTS CONSOLIDATED INDUSTRIES&lt;br /&gt;&amp;emsp;6.4 INC.&lt;br /&gt;&amp;emsp;6.5 CRAIN CUTTER CO. INC.&lt;br /&gt;&amp;emsp;6.6 HYDE TOOLS INC.&lt;br /&gt;&amp;emsp;6.7 BETTER TOOLS LLC&lt;br /&gt;&amp;emsp;6.8 IQ POWER TOOLS&lt;br /&gt;&amp;emsp;6.9 TAYLOR TOOLS INC.&lt;br /&gt;&amp;emsp;6.10 RODIA TOOLS.&lt;br /&gt;&amp;emsp;6.11 AND SURFACE SHIELDS INC.&lt;br /&gt;&lt;br /&gt;&lt;strong&gt;Chapter 7: Global Flooring Tool Market By Region&lt;/strong&gt;&lt;br /&gt;&amp;emsp;7.1 Overview&lt;br /&gt;&amp;emsp;&lt;strong&gt;7.2. North America Flooring Tool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Knee Pads&lt;br /&gt;&amp;emsp;&amp;emsp;7.2.4.2  Floor Stripping Machines&lt;br /&gt;&amp;emsp;&amp;emsp;7.2.4.3  Floor Sanders &amp; Edger’s&lt;br /&gt;&amp;emsp;&amp;emsp;7.2.4.4  Tile Saws&lt;br /&gt;&amp;emsp;&amp;emsp;7.2.4.5  Wood &amp; Laminate Cutters&lt;br /&gt;&amp;emsp;&amp;emsp;7.2.4.6  Tile Cutters &amp; Scoring Wheels&lt;br /&gt;&amp;emsp;&amp;emsp;7.2.4.7  Floor Nailers &amp; Staplers&lt;br /&gt;&amp;emsp;&amp;emsp;7.2.4.8  and Others&lt;br /&gt;&amp;emsp;&amp;emsp;7.2.5 Historic and Forecasted Market Size By Application&lt;br /&gt;&amp;emsp;&amp;emsp;7.2.5.1 Commercial&lt;br /&gt;&amp;emsp;&amp;emsp;7.2.5.2  Residential&lt;br /&gt;&amp;emsp;&amp;emsp;7.2.5.3  Industrial&lt;br /&gt;&amp;emsp;&amp;emsp;7.2.5.4  and Others&lt;br /&gt;&amp;emsp;&amp;emsp;7.2.6 Historic and Forecast Market Size by Country&lt;br /&gt;&amp;emsp;&amp;emsp;7.2.6.1 US&lt;br /&gt;&amp;emsp;&amp;emsp;7.2.6.2 Canada&lt;br /&gt;&amp;emsp;&amp;emsp;7.2.6.3 Mexico&lt;br /&gt;&amp;emsp;&lt;strong&gt;7.3. Eastern Europe Flooring Tool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Knee Pads&lt;br /&gt;&amp;emsp;&amp;emsp;7.3.4.2  Floor Stripping Machines&lt;br /&gt;&amp;emsp;&amp;emsp;7.3.4.3  Floor Sanders &amp; Edger’s&lt;br /&gt;&amp;emsp;&amp;emsp;7.3.4.4  Tile Saws&lt;br /&gt;&amp;emsp;&amp;emsp;7.3.4.5  Wood &amp; Laminate Cutters&lt;br /&gt;&amp;emsp;&amp;emsp;7.3.4.6  Tile Cutters &amp; Scoring Wheels&lt;br /&gt;&amp;emsp;&amp;emsp;7.3.4.7  Floor Nailers &amp; Staplers&lt;br /&gt;&amp;emsp;&amp;emsp;7.3.4.8  and Others&lt;br /&gt;&amp;emsp;&amp;emsp;7.3.5 Historic and Forecasted Market Size By Application&lt;br /&gt;&amp;emsp;&amp;emsp;7.3.5.1 Commercial&lt;br /&gt;&amp;emsp;&amp;emsp;7.3.5.2  Residential&lt;br /&gt;&amp;emsp;&amp;emsp;7.3.5.3  Industrial&lt;br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Flooring Tool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Knee Pads&lt;br /&gt;&amp;emsp;&amp;emsp;7.4.4.2  Floor Stripping Machines&lt;br /&gt;&amp;emsp;&amp;emsp;7.4.4.3  Floor Sanders &amp; Edger’s&lt;br /&gt;&amp;emsp;&amp;emsp;7.4.4.4  Tile Saws&lt;br /&gt;&amp;emsp;&amp;emsp;7.4.4.5  Wood &amp; Laminate Cutters&lt;br /&gt;&amp;emsp;&amp;emsp;7.4.4.6  Tile Cutters &amp; Scoring Wheels&lt;br /&gt;&amp;emsp;&amp;emsp;7.4.4.7  Floor Nailers &amp; Staplers&lt;br /&gt;&amp;emsp;&amp;emsp;7.4.4.8  and Others&lt;br /&gt;&amp;emsp;&amp;emsp;7.4.5 Historic and Forecasted Market Size By Application&lt;br /&gt;&amp;emsp;&amp;emsp;7.4.5.1 Commercial&lt;br /&gt;&amp;emsp;&amp;emsp;7.4.5.2  Residential&lt;br /&gt;&amp;emsp;&amp;emsp;7.4.5.3  Industrial&lt;br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Flooring Tool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Knee Pads&lt;br /&gt;&amp;emsp;&amp;emsp;7.5.4.2  Floor Stripping Machines&lt;br /&gt;&amp;emsp;&amp;emsp;7.5.4.3  Floor Sanders &amp; Edger’s&lt;br /&gt;&amp;emsp;&amp;emsp;7.5.4.4  Tile Saws&lt;br /&gt;&amp;emsp;&amp;emsp;7.5.4.5  Wood &amp; Laminate Cutters&lt;br /&gt;&amp;emsp;&amp;emsp;7.5.4.6  Tile Cutters &amp; Scoring Wheels&lt;br /&gt;&amp;emsp;&amp;emsp;7.5.4.7  Floor Nailers &amp; Staplers&lt;br /&gt;&amp;emsp;&amp;emsp;7.5.4.8  and Others&lt;br /&gt;&amp;emsp;&amp;emsp;7.5.5 Historic and Forecasted Market Size By Application&lt;br /&gt;&amp;emsp;&amp;emsp;7.5.5.1 Commercial&lt;br /&gt;&amp;emsp;&amp;emsp;7.5.5.2  Residential&lt;br /&gt;&amp;emsp;&amp;emsp;7.5.5.3  Industrial&lt;br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Flooring Tool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Knee Pads&lt;br /&gt;&amp;emsp;&amp;emsp;7.6.4.2  Floor Stripping Machines&lt;br /&gt;&amp;emsp;&amp;emsp;7.6.4.3  Floor Sanders &amp; Edger’s&lt;br /&gt;&amp;emsp;&amp;emsp;7.6.4.4  Tile Saws&lt;br /&gt;&amp;emsp;&amp;emsp;7.6.4.5  Wood &amp; Laminate Cutters&lt;br /&gt;&amp;emsp;&amp;emsp;7.6.4.6  Tile Cutters &amp; Scoring Wheels&lt;br /&gt;&amp;emsp;&amp;emsp;7.6.4.7  Floor Nailers &amp; Staplers&lt;br /&gt;&amp;emsp;&amp;emsp;7.6.4.8  and Others&lt;br /&gt;&amp;emsp;&amp;emsp;7.6.5 Historic and Forecasted Market Size By Application&lt;br /&gt;&amp;emsp;&amp;emsp;7.6.5.1 Commercial&lt;br /&gt;&amp;emsp;&amp;emsp;7.6.5.2  Residential&lt;br /&gt;&amp;emsp;&amp;emsp;7.6.5.3  Industrial&lt;br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Flooring Tool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Knee Pads&lt;br /&gt;&amp;emsp;&amp;emsp;7.7.4.2  Floor Stripping Machines&lt;br /&gt;&amp;emsp;&amp;emsp;7.7.4.3  Floor Sanders &amp; Edger’s&lt;br /&gt;&amp;emsp;&amp;emsp;7.7.4.4  Tile Saws&lt;br /&gt;&amp;emsp;&amp;emsp;7.7.4.5  Wood &amp; Laminate Cutters&lt;br /&gt;&amp;emsp;&amp;emsp;7.7.4.6  Tile Cutters &amp; Scoring Wheels&lt;br /&gt;&amp;emsp;&amp;emsp;7.7.4.7  Floor Nailers &amp; Staplers&lt;br /&gt;&amp;emsp;&amp;emsp;7.7.4.8  and Others&lt;br /&gt;&amp;emsp;&amp;emsp;7.7.5 Historic and Forecasted Market Size By Application&lt;br /&gt;&amp;emsp;&amp;emsp;7.7.5.1 Commercial&lt;br /&gt;&amp;emsp;&amp;emsp;7.7.5.2  Residential&lt;br /&gt;&amp;emsp;&amp;emsp;7.7.5.3  Industrial&lt;br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</si>
  <si>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Flower Pots and Planters Market by Type&lt;/strong&gt;&lt;br /&gt;&amp;emsp;4.1 Flower Pots and Planters Market Snapshot and Growth Engine&lt;br /&gt;&amp;emsp;4.2 Flower Pots and Planters Market Overview&lt;br /&gt;&amp;emsp;4.3 Flower Pots and Planters&lt;br /&gt;&amp;emsp;&amp;emsp;4.3.1 Introduction and Market Overview&lt;br /&gt;&amp;emsp;&amp;emsp;4.3.2 Historic and Forecasted Market Size in Value USD and Volume Units (2017-2032F)&lt;br /&gt;&amp;emsp;&amp;emsp;4.3.3 Key Market Trends, Growth Factors and Opportunities&lt;br /&gt;&amp;emsp;&amp;emsp;4.3.4 Flower Pots and Planters: Geographic Segmentation Analysis&lt;br /&gt;&lt;br /&gt;&lt;strong&gt;Chapter 5: Flower Pots and Planters Market by Application&lt;/strong&gt;&lt;br /&gt;&amp;emsp;5.1 Flower Pots and Planters Market Snapshot and Growth Engine&lt;br /&gt;&amp;emsp;5.2 Flower Pots and Planters Market Overview&lt;br /&gt;&amp;emsp;5.3 Plastic &lt;br /&gt;&amp;emsp;&amp;emsp;5.3.1 Introduction and Market Overview&lt;br /&gt;&amp;emsp;&amp;emsp;5.3.2 Historic and Forecasted Market Size in Value USD and Volume Units (2017-2032F)&lt;br /&gt;&amp;emsp;&amp;emsp;5.3.3 Key Market Trends, Growth Factors and Opportunities&lt;br /&gt;&amp;emsp;&amp;emsp;5.3.4 Plastic : Geographic Segmentation Analysis&lt;br /&gt;&amp;emsp;5.4  Ceramic &lt;br /&gt;&amp;emsp;&amp;emsp;5.4.1 Introduction and Market Overview&lt;br /&gt;&amp;emsp;&amp;emsp;5.4.2 Historic and Forecasted Market Size in Value USD and Volume Units (2017-2032F)&lt;br /&gt;&amp;emsp;&amp;emsp;5.4.3 Key Market Trends, Growth Factors and Opportunities&lt;br /&gt;&amp;emsp;&amp;emsp;5.4.4  Ceramic : Geographic Segmentation Analysis&lt;br /&gt;&amp;emsp;5.5  Metal &lt;br /&gt;&amp;emsp;&amp;emsp;5.5.1 Introduction and Market Overview&lt;br /&gt;&amp;emsp;&amp;emsp;5.5.2 Historic and Forecasted Market Size in Value USD and Volume Units (2017-2032F)&lt;br /&gt;&amp;emsp;&amp;emsp;5.5.3 Key Market Trends, Growth Factors and Opportunities&lt;br /&gt;&amp;emsp;&amp;emsp;5.5.4  Metal : Geographic Segmentation Analysis&lt;br /&gt;&amp;emsp;5.6  Wood &lt;br /&gt;&amp;emsp;&amp;emsp;5.6.1 Introduction and Market Overview&lt;br /&gt;&amp;emsp;&amp;emsp;5.6.2 Historic and Forecasted Market Size in Value USD and Volume Units (2017-2032F)&lt;br /&gt;&amp;emsp;&amp;emsp;5.6.3 Key Market Trends, Growth Factors and Opportunities&lt;br /&gt;&amp;emsp;&amp;emsp;5.6.4  Wood :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Flower Pots and Planters Market Share by Manufacturer (2023)&lt;br /&gt;&amp;emsp;&amp;emsp;6.1.3 Industry BCG Matrix&lt;br /&gt;&amp;emsp;&amp;emsp;6.1.4 Heat Map Analysis&lt;br /&gt;&amp;emsp;&amp;emsp;6.1.5 Mergers and Acquisitions&lt;br /&gt;&amp;emsp;&amp;emsp;&lt;br /&gt;&amp;emsp;6.2 THE HC COMPANIES&lt;br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LECHUZA&lt;br /&gt;&amp;emsp;6.4 ELHO&lt;br /&gt;&amp;emsp;6.5 SOUTHERN PATIO/AMES&lt;br /&gt;&amp;emsp;6.6 GROSFILLEX&lt;br /&gt;&amp;emsp;6.7 MKONO&lt;br /&gt;&amp;emsp;6.8 T4U&lt;br /&gt;&amp;emsp;6.9 NOVELTY MANUFACTURING&lt;br /&gt;&amp;emsp;6.10 SANTINO&lt;br /&gt;&amp;emsp;6.11 HYGROP&lt;br /&gt;&amp;emsp;6.12 POTERIE LORRAINE&lt;br /&gt;&amp;emsp;6.13 PENNINGTON&lt;br /&gt;&amp;emsp;6.14 YORKSHIRE WONDERFUL&lt;br /&gt;&amp;emsp;6.15 BENITO URBAN&lt;br /&gt;&amp;emsp;6.16 YIXING WANKUN&lt;br /&gt;&amp;emsp;6.17 PACIFIC HOME AND GARDEN&lt;br /&gt;&amp;emsp;6.18 VERTICAL GREEN&lt;br /&gt;&amp;emsp;6.19 T.O. PLASTICS&lt;br /&gt;&amp;emsp;6.20 GARANT GP&lt;br /&gt;&amp;emsp;6.21 AND SCHEURICH&lt;br /&gt;&lt;br /&gt;&lt;strong&gt;Chapter 7: Global Flower Pots and Planters Market By Region&lt;/strong&gt;&lt;br /&gt;&amp;emsp;7.1 Overview&lt;br /&gt;&amp;emsp;&lt;strong&gt;7.2. North America Flower Pots and Planters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Flower Pots and Planters&lt;br /&gt;&amp;emsp;&amp;emsp;7.2.5 Historic and Forecasted Market Size By Application&lt;br /&gt;&amp;emsp;&amp;emsp;7.2.5.1 Plastic &lt;br /&gt;&amp;emsp;&amp;emsp;7.2.5.2  Ceramic &lt;br /&gt;&amp;emsp;&amp;emsp;7.2.5.3  Metal &lt;br /&gt;&amp;emsp;&amp;emsp;7.2.5.4  Wood &lt;br /&gt;&amp;emsp;&amp;emsp;7.2.5.5  and Others&lt;br /&gt;&amp;emsp;&amp;emsp;7.2.6 Historic and Forecast Market Size by Country&lt;br /&gt;&amp;emsp;&amp;emsp;7.2.6.1 US&lt;br /&gt;&amp;emsp;&amp;emsp;7.2.6.2 Canada&lt;br /&gt;&amp;emsp;&amp;emsp;7.2.6.3 Mexico&lt;br /&gt;&amp;emsp;&lt;strong&gt;7.3. Eastern Europe Flower Pots and Planters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Flower Pots and Planters&lt;br /&gt;&amp;emsp;&amp;emsp;7.3.5 Historic and Forecasted Market Size By Application&lt;br /&gt;&amp;emsp;&amp;emsp;7.3.5.1 Plastic &lt;br /&gt;&amp;emsp;&amp;emsp;7.3.5.2  Ceramic &lt;br /&gt;&amp;emsp;&amp;emsp;7.3.5.3  Metal &lt;br /&gt;&amp;emsp;&amp;emsp;7.3.5.4  Wood &lt;br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Flower Pots and Planters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Flower Pots and Planters&lt;br /&gt;&amp;emsp;&amp;emsp;7.4.5 Historic and Forecasted Market Size By Application&lt;br /&gt;&amp;emsp;&amp;emsp;7.4.5.1 Plastic &lt;br /&gt;&amp;emsp;&amp;emsp;7.4.5.2  Ceramic &lt;br /&gt;&amp;emsp;&amp;emsp;7.4.5.3  Metal &lt;br /&gt;&amp;emsp;&amp;emsp;7.4.5.4  Wood &lt;br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Flower Pots and Planters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Flower Pots and Planters&lt;br /&gt;&amp;emsp;&amp;emsp;7.5.5 Historic and Forecasted Market Size By Application&lt;br /&gt;&amp;emsp;&amp;emsp;7.5.5.1 Plastic &lt;br /&gt;&amp;emsp;&amp;emsp;7.5.5.2  Ceramic &lt;br /&gt;&amp;emsp;&amp;emsp;7.5.5.3  Metal &lt;br /&gt;&amp;emsp;&amp;emsp;7.5.5.4  Wood &lt;br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Flower Pots and Planters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Flower Pots and Planters&lt;br /&gt;&amp;emsp;&amp;emsp;7.6.5 Historic and Forecasted Market Size By Application&lt;br /&gt;&amp;emsp;&amp;emsp;7.6.5.1 Plastic &lt;br /&gt;&amp;emsp;&amp;emsp;7.6.5.2  Ceramic &lt;br /&gt;&amp;emsp;&amp;emsp;7.6.5.3  Metal &lt;br /&gt;&amp;emsp;&amp;emsp;7.6.5.4  Wood &lt;br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Flower Pots and Planters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Flower Pots and Planters&lt;br /&gt;&amp;emsp;&amp;emsp;7.7.5 Historic and Forecasted Market Size By Application&lt;br /&gt;&amp;emsp;&amp;emsp;7.7.5.1 Plastic &lt;br /&gt;&amp;emsp;&amp;emsp;7.7.5.2  Ceramic &lt;br /&gt;&amp;emsp;&amp;emsp;7.7.5.3  Metal &lt;br /&gt;&amp;emsp;&amp;emsp;7.7.5.4  Wood &lt;br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</si>
  <si>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and Beverage Processing Equipment Market by Type&lt;/strong&gt;&lt;br /&gt;&amp;emsp;4.1 Food and Beverage Processing Equipment Market Snapshot and Growth Engine&lt;br /&gt;&amp;emsp;4.2 Food and Beverage Processing Equipment Market Overview&lt;br /&gt;&amp;emsp;4.3 Mixers&lt;br /&gt;&amp;emsp;&amp;emsp;4.3.1 Introduction and Market Overview&lt;br /&gt;&amp;emsp;&amp;emsp;4.3.2 Historic and Forecasted Market Size in Value USD and Volume Units (2017-2032F)&lt;br /&gt;&amp;emsp;&amp;emsp;4.3.3 Key Market Trends, Growth Factors and Opportunities&lt;br /&gt;&amp;emsp;&amp;emsp;4.3.4 Mixers: Geographic Segmentation Analysis&lt;br /&gt;&amp;emsp;4.4  Ovens and Baking Equipment&lt;br /&gt;&amp;emsp;&amp;emsp;4.4.1 Introduction and Market Overview&lt;br /&gt;&amp;emsp;&amp;emsp;4.4.2 Historic and Forecasted Market Size in Value USD and Volume Units (2017-2032F)&lt;br /&gt;&amp;emsp;&amp;emsp;4.4.3 Key Market Trends, Growth Factors and Opportunities&lt;br /&gt;&amp;emsp;&amp;emsp;4.4.4  Ovens and Baking Equipment: Geographic Segmentation Analysis&lt;br /&gt;&amp;emsp;4.5  Refrigeration Equipment&lt;br /&gt;&amp;emsp;&amp;emsp;4.5.1 Introduction and Market Overview&lt;br /&gt;&amp;emsp;&amp;emsp;4.5.2 Historic and Forecasted Market Size in Value USD and Volume Units (2017-2032F)&lt;br /&gt;&amp;emsp;&amp;emsp;4.5.3 Key Market Trends, Growth Factors and Opportunities&lt;br /&gt;&amp;emsp;&amp;emsp;4.5.4  Refrigeration Equipment: Geographic Segmentation Analysis&lt;br /&gt;&amp;emsp;4.6  Conveyors&lt;br /&gt;&amp;emsp;&amp;emsp;4.6.1 Introduction and Market Overview&lt;br /&gt;&amp;emsp;&amp;emsp;4.6.2 Historic and Forecasted Market Size in Value USD and Volume Units (2017-2032F)&lt;br /&gt;&amp;emsp;&amp;emsp;4.6.3 Key Market Trends, Growth Factors and Opportunities&lt;br /&gt;&amp;emsp;&amp;emsp;4.6.4  Conveyors: Geographic Segmentation Analysis&lt;br /&gt;&amp;emsp;4.7  Packaging Equipment&lt;br /&gt;&amp;emsp;&amp;emsp;4.7.1 Introduction and Market Overview&lt;br /&gt;&amp;emsp;&amp;emsp;4.7.2 Historic and Forecasted Market Size in Value USD and Volume Units (2017-2032F)&lt;br /&gt;&amp;emsp;&amp;emsp;4.7.3 Key Market Trends, Growth Factors and Opportunities&lt;br /&gt;&amp;emsp;&amp;emsp;4.7.4  Packaging Equipment: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Food and Beverage Processing Equipment Market by Application&lt;/strong&gt;&lt;br /&gt;&amp;emsp;5.1 Food and Beverage Processing Equipment Market Snapshot and Growth Engine&lt;br /&gt;&amp;emsp;5.2 Food and Beverage Processing Equipment Market Overview&lt;br /&gt;&amp;emsp;5.3 Food Processing&lt;br /&gt;&amp;emsp;&amp;emsp;5.3.1 Introduction and Market Overview&lt;br /&gt;&amp;emsp;&amp;emsp;5.3.2 Historic and Forecasted Market Size in Value USD and Volume Units (2017-2032F)&lt;br /&gt;&amp;emsp;&amp;emsp;5.3.3 Key Market Trends, Growth Factors and Opportunities&lt;br /&gt;&amp;emsp;&amp;emsp;5.3.4 Food Processing: Geographic Segmentation Analysis&lt;br /&gt;&amp;emsp;5.4  and Beverage Processing&lt;br /&gt;&amp;emsp;&amp;emsp;5.4.1 Introduction and Market Overview&lt;br /&gt;&amp;emsp;&amp;emsp;5.4.2 Historic and Forecasted Market Size in Value USD and Volume Units (2017-2032F)&lt;br /&gt;&amp;emsp;&amp;emsp;5.4.3 Key Market Trends, Growth Factors and Opportunities&lt;br /&gt;&amp;emsp;&amp;emsp;5.4.4  and Beverage Processing: Geographic Segmentation Analysis&lt;br /&gt;&lt;br /&gt;&lt;strong&gt;Chapter 6: Company Profiles and Competitive Analysis&lt;/strong&gt;&lt;br /&gt;&amp;emsp;6.1 Competitive Landscape&lt;br /&gt;&amp;emsp;&amp;emsp;6.1.1 Competitive Benchmarking&lt;br /&gt;&amp;emsp;&amp;emsp;6.1.2 Food and Beverage Processing Equipment Market Share by Manufacturer (2023)&lt;br /&gt;&amp;emsp;&amp;emsp;6.1.3 Industry BCG Matrix&lt;br /&gt;&amp;emsp;&amp;emsp;6.1.4 Heat Map Analysis&lt;br /&gt;&amp;emsp;&amp;emsp;6.1.5 Mergers and Acquisitions&lt;br /&gt;&amp;emsp;&amp;emsp;&lt;br /&gt;&amp;emsp;6.2 JBT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BÜHLER GROUP&lt;br /&gt;&amp;emsp;6.4 TETRA PAK&lt;br /&gt;&amp;emsp;6.5 GEA GROUP&lt;br /&gt;&amp;emsp;6.6 ALFA LAVAL&lt;br /&gt;&amp;emsp;6.7 SPX FLOW&lt;br /&gt;&amp;emsp;6.8 MAREL&lt;br /&gt;&amp;emsp;6.9 MULTIVAC&lt;br /&gt;&amp;emsp;6.10 HOBART CORPORATION&lt;br /&gt;&amp;emsp;6.11 KRONES AG&lt;br /&gt;&amp;emsp;6.12 CLEXTRAL&lt;br /&gt;&amp;emsp;6.13 SCHOTT AG&lt;br /&gt;&amp;emsp;6.14 SIDEL GROUP&lt;br /&gt;&amp;emsp;6.15 HEAT AND CONTROL&lt;br /&gt;&amp;emsp;6.16 KHS GMBH&lt;br /&gt;&amp;emsp;6.17 PROMACH&lt;br /&gt;&amp;emsp;6.18 BERRY GLOBAL&lt;br /&gt;&amp;emsp;6.19 ODENBERG ENGINEERING&lt;br /&gt;&amp;emsp;6.20 FRITSCH GMBH&lt;br /&gt;&amp;emsp;6.21 AND FESTO AG &amp; CO. KG&lt;br /&gt;&lt;br /&gt;&lt;strong&gt;Chapter 7: Global Food and Beverage Processing Equipment Market By Region&lt;/strong&gt;&lt;br /&gt;&amp;emsp;7.1 Overview&lt;br /&gt;&amp;emsp;&lt;strong&gt;7.2. North America Food and Beverage Processing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Mixers&lt;br /&gt;&amp;emsp;&amp;emsp;7.2.4.2  Ovens and Baking Equipment&lt;br /&gt;&amp;emsp;&amp;emsp;7.2.4.3  Refrigeration Equipment&lt;br /&gt;&amp;emsp;&amp;emsp;7.2.4.4  Conveyors&lt;br /&gt;&amp;emsp;&amp;emsp;7.2.4.5  Packaging Equipment&lt;br /&gt;&amp;emsp;&amp;emsp;7.2.4.6  and Others&lt;br /&gt;&amp;emsp;&amp;emsp;7.2.5 Historic and Forecasted Market Size By Application&lt;br /&gt;&amp;emsp;&amp;emsp;7.2.5.1 Food Processing&lt;br /&gt;&amp;emsp;&amp;emsp;7.2.5.2  and Beverage Processing&lt;br /&gt;&amp;emsp;&amp;emsp;7.2.6 Historic and Forecast Market Size by Country&lt;br /&gt;&amp;emsp;&amp;emsp;7.2.6.1 US&lt;br /&gt;&amp;emsp;&amp;emsp;7.2.6.2 Canada&lt;br /&gt;&amp;emsp;&amp;emsp;7.2.6.3 Mexico&lt;br /&gt;&amp;emsp;&lt;strong&gt;7.3. Eastern Europe Food and Beverage Processing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Mixers&lt;br /&gt;&amp;emsp;&amp;emsp;7.3.4.2  Ovens and Baking Equipment&lt;br /&gt;&amp;emsp;&amp;emsp;7.3.4.3  Refrigeration Equipment&lt;br /&gt;&amp;emsp;&amp;emsp;7.3.4.4  Conveyors&lt;br /&gt;&amp;emsp;&amp;emsp;7.3.4.5  Packaging Equipment&lt;br /&gt;&amp;emsp;&amp;emsp;7.3.4.6  and Others&lt;br /&gt;&amp;emsp;&amp;emsp;7.3.5 Historic and Forecasted Market Size By Application&lt;br /&gt;&amp;emsp;&amp;emsp;7.3.5.1 Food Processing&lt;br /&gt;&amp;emsp;&amp;emsp;7.3.5.2  and Beverage Processing&lt;br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and Beverage Processing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Mixers&lt;br /&gt;&amp;emsp;&amp;emsp;7.4.4.2  Ovens and Baking Equipment&lt;br /&gt;&amp;emsp;&amp;emsp;7.4.4.3  Refrigeration Equipment&lt;br /&gt;&amp;emsp;&amp;emsp;7.4.4.4  Conveyors&lt;br /&gt;&amp;emsp;&amp;emsp;7.4.4.5  Packaging Equipment&lt;br /&gt;&amp;emsp;&amp;emsp;7.4.4.6  and Others&lt;br /&gt;&amp;emsp;&amp;emsp;7.4.5 Historic and Forecasted Market Size By Application&lt;br /&gt;&amp;emsp;&amp;emsp;7.4.5.1 Food Processing&lt;br /&gt;&amp;emsp;&amp;emsp;7.4.5.2  and Beverage Processing&lt;br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and Beverage Processing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Mixers&lt;br /&gt;&amp;emsp;&amp;emsp;7.5.4.2  Ovens and Baking Equipment&lt;br /&gt;&amp;emsp;&amp;emsp;7.5.4.3  Refrigeration Equipment&lt;br /&gt;&amp;emsp;&amp;emsp;7.5.4.4  Conveyors&lt;br /&gt;&amp;emsp;&amp;emsp;7.5.4.5  Packaging Equipment&lt;br /&gt;&amp;emsp;&amp;emsp;7.5.4.6  and Others&lt;br /&gt;&amp;emsp;&amp;emsp;7.5.5 Historic and Forecasted Market Size By Application&lt;br /&gt;&amp;emsp;&amp;emsp;7.5.5.1 Food Processing&lt;br /&gt;&amp;emsp;&amp;emsp;7.5.5.2  and Beverage Processing&lt;br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and Beverage Processing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Mixers&lt;br /&gt;&amp;emsp;&amp;emsp;7.6.4.2  Ovens and Baking Equipment&lt;br /&gt;&amp;emsp;&amp;emsp;7.6.4.3  Refrigeration Equipment&lt;br /&gt;&amp;emsp;&amp;emsp;7.6.4.4  Conveyors&lt;br /&gt;&amp;emsp;&amp;emsp;7.6.4.5  Packaging Equipment&lt;br /&gt;&amp;emsp;&amp;emsp;7.6.4.6  and Others&lt;br /&gt;&amp;emsp;&amp;emsp;7.6.5 Historic and Forecasted Market Size By Application&lt;br /&gt;&amp;emsp;&amp;emsp;7.6.5.1 Food Processing&lt;br /&gt;&amp;emsp;&amp;emsp;7.6.5.2  and Beverage Processing&lt;br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and Beverage Processing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Mixers&lt;br /&gt;&amp;emsp;&amp;emsp;7.7.4.2  Ovens and Baking Equipment&lt;br /&gt;&amp;emsp;&amp;emsp;7.7.4.3  Refrigeration Equipment&lt;br /&gt;&amp;emsp;&amp;emsp;7.7.4.4  Conveyors&lt;br /&gt;&amp;emsp;&amp;emsp;7.7.4.5  Packaging Equipment&lt;br /&gt;&amp;emsp;&amp;emsp;7.7.4.6  and Others&lt;br /&gt;&amp;emsp;&amp;emsp;7.7.5 Historic and Forecasted Market Size By Application&lt;br /&gt;&amp;emsp;&amp;emsp;7.7.5.1 Food Processing&lt;br /&gt;&amp;emsp;&amp;emsp;7.7.5.2  and Beverage Processing&lt;br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</si>
  <si>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Display Cabinet Market by Type&lt;/strong&gt;&lt;br /&gt;&amp;emsp;4.1 Food Display Cabinet Market Snapshot and Growth Engine&lt;br /&gt;&amp;emsp;4.2 Food Display Cabinet Market Overview&lt;br /&gt;&amp;emsp;4.3 Refrigerated Food Display Cabinets and Heated Food Display Cabinets&lt;br /&gt;&amp;emsp;&amp;emsp;4.3.1 Introduction and Market Overview&lt;br /&gt;&amp;emsp;&amp;emsp;4.3.2 Historic and Forecasted Market Size in Value USD and Volume Units (2017-2032F)&lt;br /&gt;&amp;emsp;&amp;emsp;4.3.3 Key Market Trends, Growth Factors and Opportunities&lt;br /&gt;&amp;emsp;&amp;emsp;4.3.4 Refrigerated Food Display Cabinets and Heated Food Display Cabinets: Geographic Segmentation Analysis&lt;br /&gt;&lt;br /&gt;&lt;strong&gt;Chapter 5: Food Display Cabinet Market by Application&lt;/strong&gt;&lt;br /&gt;&amp;emsp;5.1 Food Display Cabinet Market Snapshot and Growth Engine&lt;br /&gt;&amp;emsp;5.2 Food Display Cabinet Market Overview&lt;br /&gt;&amp;emsp;5.3 Glass&lt;br /&gt;&amp;emsp;&amp;emsp;5.3.1 Introduction and Market Overview&lt;br /&gt;&amp;emsp;&amp;emsp;5.3.2 Historic and Forecasted Market Size in Value USD and Volume Units (2017-2032F)&lt;br /&gt;&amp;emsp;&amp;emsp;5.3.3 Key Market Trends, Growth Factors and Opportunities&lt;br /&gt;&amp;emsp;&amp;emsp;5.3.4 Glass: Geographic Segmentation Analysis&lt;br /&gt;&amp;emsp;5.4  Stainless Steel&lt;br /&gt;&amp;emsp;&amp;emsp;5.4.1 Introduction and Market Overview&lt;br /&gt;&amp;emsp;&amp;emsp;5.4.2 Historic and Forecasted Market Size in Value USD and Volume Units (2017-2032F)&lt;br /&gt;&amp;emsp;&amp;emsp;5.4.3 Key Market Trends, Growth Factors and Opportunities&lt;br /&gt;&amp;emsp;&amp;emsp;5.4.4  Stainless Steel: Geographic Segmentation Analysis&lt;br /&gt;&amp;emsp;5.5  Wood&lt;br /&gt;&amp;emsp;&amp;emsp;5.5.1 Introduction and Market Overview&lt;br /&gt;&amp;emsp;&amp;emsp;5.5.2 Historic and Forecasted Market Size in Value USD and Volume Units (2017-2032F)&lt;br /&gt;&amp;emsp;&amp;emsp;5.5.3 Key Market Trends, Growth Factors and Opportunities&lt;br /&gt;&amp;emsp;&amp;emsp;5.5.4  Wood: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Food Display Cabinet Market Share by Manufacturer (2023)&lt;br /&gt;&amp;emsp;&amp;emsp;6.1.3 Industry BCG Matrix&lt;br /&gt;&amp;emsp;&amp;emsp;6.1.4 Heat Map Analysis&lt;br /&gt;&amp;emsp;&amp;emsp;6.1.5 Mergers and Acquisitions&lt;br /&gt;&amp;emsp;&amp;emsp;&lt;br /&gt;&amp;emsp;6.2 CARRIER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HATCO CORP&lt;br /&gt;&amp;emsp;6.4 THE VOLLRATH CO. LLC.&lt;br /&gt;&amp;emsp;6.5 TRUE MANUFACTURING CO INC&lt;br /&gt;&amp;emsp;6.6 HOSHIZAKI CORP&lt;br /&gt;&amp;emsp;6.7 ALTO-SHAAM INC.&lt;br /&gt;&amp;emsp;6.8 FRIGOGLASS S.A.I.C&lt;br /&gt;&amp;emsp;6.9 THE MIDDLEBY CORP&lt;br /&gt;&amp;emsp;6.10 KITCHENRAMA&lt;br /&gt;&amp;emsp;6.11 KARELIYA EQUIPMENTS&lt;br /&gt;&amp;emsp;6.12 THERMODYNE&lt;br /&gt;&amp;emsp;6.13 TFSE PRODUCTS&lt;br /&gt;&amp;emsp;6.14 LUMINATI&lt;br /&gt;&amp;emsp;6.15 TEFCOLD&lt;br /&gt;&amp;emsp;6.16 AL RAZANA KITCHEN&lt;br /&gt;&lt;br /&gt;&lt;strong&gt;Chapter 7: Global Food Display Cabinet Market By Region&lt;/strong&gt;&lt;br /&gt;&amp;emsp;7.1 Overview&lt;br /&gt;&amp;emsp;&lt;strong&gt;7.2. North America Food Display Cabinet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Refrigerated Food Display Cabinets and Heated Food Display Cabinets&lt;br /&gt;&amp;emsp;&amp;emsp;7.2.5 Historic and Forecasted Market Size By Application&lt;br /&gt;&amp;emsp;&amp;emsp;7.2.5.1 Glass&lt;br /&gt;&amp;emsp;&amp;emsp;7.2.5.2  Stainless Steel&lt;br /&gt;&amp;emsp;&amp;emsp;7.2.5.3  Wood&lt;br /&gt;&amp;emsp;&amp;emsp;7.2.5.4  Others&lt;br /&gt;&amp;emsp;&amp;emsp;7.2.6 Historic and Forecast Market Size by Country&lt;br /&gt;&amp;emsp;&amp;emsp;7.2.6.1 US&lt;br /&gt;&amp;emsp;&amp;emsp;7.2.6.2 Canada&lt;br /&gt;&amp;emsp;&amp;emsp;7.2.6.3 Mexico&lt;br /&gt;&amp;emsp;&lt;strong&gt;7.3. Eastern Europe Food Display Cabinet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Refrigerated Food Display Cabinets and Heated Food Display Cabinets&lt;br /&gt;&amp;emsp;&amp;emsp;7.3.5 Historic and Forecasted Market Size By Application&lt;br /&gt;&amp;emsp;&amp;emsp;7.3.5.1 Glass&lt;br /&gt;&amp;emsp;&amp;emsp;7.3.5.2  Stainless Steel&lt;br /&gt;&amp;emsp;&amp;emsp;7.3.5.3  Wood&lt;br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Display Cabinet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Refrigerated Food Display Cabinets and Heated Food Display Cabinets&lt;br /&gt;&amp;emsp;&amp;emsp;7.4.5 Historic and Forecasted Market Size By Application&lt;br /&gt;&amp;emsp;&amp;emsp;7.4.5.1 Glass&lt;br /&gt;&amp;emsp;&amp;emsp;7.4.5.2  Stainless Steel&lt;br /&gt;&amp;emsp;&amp;emsp;7.4.5.3  Wood&lt;br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Display Cabinet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Refrigerated Food Display Cabinets and Heated Food Display Cabinets&lt;br /&gt;&amp;emsp;&amp;emsp;7.5.5 Historic and Forecasted Market Size By Application&lt;br /&gt;&amp;emsp;&amp;emsp;7.5.5.1 Glass&lt;br /&gt;&amp;emsp;&amp;emsp;7.5.5.2  Stainless Steel&lt;br /&gt;&amp;emsp;&amp;emsp;7.5.5.3  Wood&lt;br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Display Cabinet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Refrigerated Food Display Cabinets and Heated Food Display Cabinets&lt;br /&gt;&amp;emsp;&amp;emsp;7.6.5 Historic and Forecasted Market Size By Application&lt;br /&gt;&amp;emsp;&amp;emsp;7.6.5.1 Glass&lt;br /&gt;&amp;emsp;&amp;emsp;7.6.5.2  Stainless Steel&lt;br /&gt;&amp;emsp;&amp;emsp;7.6.5.3  Wood&lt;br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Display Cabinet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Refrigerated Food Display Cabinets and Heated Food Display Cabinets&lt;br /&gt;&amp;emsp;&amp;emsp;7.7.5 Historic and Forecasted Market Size By Application&lt;br /&gt;&amp;emsp;&amp;emsp;7.7.5.1 Glass&lt;br /&gt;&amp;emsp;&amp;emsp;7.7.5.2  Stainless Steel&lt;br /&gt;&amp;emsp;&amp;emsp;7.7.5.3  Wood&lt;br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</si>
  <si>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Foot Creams and Lotions Market by Type&lt;/strong&gt;&lt;br /&gt;&amp;emsp;4.1 Foot Creams and Lotions Market Snapshot and Growth Engine&lt;br /&gt;&amp;emsp;4.2 Foot Creams and Lotions Market Overview&lt;br /&gt;&amp;emsp;4.3 Cream&lt;br /&gt;&amp;emsp;&amp;emsp;4.3.1 Introduction and Market Overview&lt;br /&gt;&amp;emsp;&amp;emsp;4.3.2 Historic and Forecasted Market Size in Value USD and Volume Units (2017-2032F)&lt;br /&gt;&amp;emsp;&amp;emsp;4.3.3 Key Market Trends, Growth Factors and Opportunities&lt;br /&gt;&amp;emsp;&amp;emsp;4.3.4 Cream: Geographic Segmentation Analysis&lt;br /&gt;&amp;emsp;4.4  Lotion&lt;br /&gt;&amp;emsp;&amp;emsp;4.4.1 Introduction and Market Overview&lt;br /&gt;&amp;emsp;&amp;emsp;4.4.2 Historic and Forecasted Market Size in Value USD and Volume Units (2017-2032F)&lt;br /&gt;&amp;emsp;&amp;emsp;4.4.3 Key Market Trends, Growth Factors and Opportunities&lt;br /&gt;&amp;emsp;&amp;emsp;4.4.4  Lotion: Geographic Segmentation Analysis&lt;br /&gt;&amp;emsp;4.5  Oils&lt;br /&gt;&amp;emsp;&amp;emsp;4.5.1 Introduction and Market Overview&lt;br /&gt;&amp;emsp;&amp;emsp;4.5.2 Historic and Forecasted Market Size in Value USD and Volume Units (2017-2032F)&lt;br /&gt;&amp;emsp;&amp;emsp;4.5.3 Key Market Trends, Growth Factors and Opportunities&lt;br /&gt;&amp;emsp;&amp;emsp;4.5.4  Oils: Geographic Segmentation Analysis&lt;br /&gt;&amp;emsp;4.6  Scrub&lt;br /&gt;&amp;emsp;&amp;emsp;4.6.1 Introduction and Market Overview&lt;br /&gt;&amp;emsp;&amp;emsp;4.6.2 Historic and Forecasted Market Size in Value USD and Volume Units (2017-2032F)&lt;br /&gt;&amp;emsp;&amp;emsp;4.6.3 Key Market Trends, Growth Factors and Opportunities&lt;br /&gt;&amp;emsp;&amp;emsp;4.6.4  Scrub: Geographic Segmentation Analysis&lt;br /&gt;&amp;emsp;4.7  Gel&lt;br /&gt;&amp;emsp;&amp;emsp;4.7.1 Introduction and Market Overview&lt;br /&gt;&amp;emsp;&amp;emsp;4.7.2 Historic and Forecasted Market Size in Value USD and Volume Units (2017-2032F)&lt;br /&gt;&amp;emsp;&amp;emsp;4.7.3 Key Market Trends, Growth Factors and Opportunities&lt;br /&gt;&amp;emsp;&amp;emsp;4.7.4  Gel: Geographic Segmentation Analysis&lt;br /&gt;&amp;emsp;4.8  Balm&lt;br /&gt;&amp;emsp;&amp;emsp;4.8.1 Introduction and Market Overview&lt;br /&gt;&amp;emsp;&amp;emsp;4.8.2 Historic and Forecasted Market Size in Value USD and Volume Units (2017-2032F)&lt;br /&gt;&amp;emsp;&amp;emsp;4.8.3 Key Market Trends, Growth Factors and Opportunities&lt;br /&gt;&amp;emsp;&amp;emsp;4.8.4  Balm: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Foot Creams and Lotions Market by Application&lt;/strong&gt;&lt;br /&gt;&amp;emsp;5.1 Foot Creams and Lotions Market Snapshot and Growth Engine&lt;br /&gt;&amp;emsp;5.2 Foot Creams and Lotions Market Overview&lt;br /&gt;&amp;emsp;5.3 Moisturizing&lt;br /&gt;&amp;emsp;&amp;emsp;5.3.1 Introduction and Market Overview&lt;br /&gt;&amp;emsp;&amp;emsp;5.3.2 Historic and Forecasted Market Size in Value USD and Volume Units (2017-2032F)&lt;br /&gt;&amp;emsp;&amp;emsp;5.3.3 Key Market Trends, Growth Factors and Opportunities&lt;br /&gt;&amp;emsp;&amp;emsp;5.3.4 Moisturizing: Geographic Segmentation Analysis&lt;br /&gt;&amp;emsp;5.4  Exfoliating&lt;br /&gt;&amp;emsp;&amp;emsp;5.4.1 Introduction and Market Overview&lt;br /&gt;&amp;emsp;&amp;emsp;5.4.2 Historic and Forecasted Market Size in Value USD and Volume Units (2017-2032F)&lt;br /&gt;&amp;emsp;&amp;emsp;5.4.3 Key Market Trends, Growth Factors and Opportunities&lt;br /&gt;&amp;emsp;&amp;emsp;5.4.4  Exfoliating: Geographic Segmentation Analysis&lt;br /&gt;&amp;emsp;5.5  Anti-fungal&lt;br /&gt;&amp;emsp;&amp;emsp;5.5.1 Introduction and Market Overview&lt;br /&gt;&amp;emsp;&amp;emsp;5.5.2 Historic and Forecasted Market Size in Value USD and Volume Units (2017-2032F)&lt;br /&gt;&amp;emsp;&amp;emsp;5.5.3 Key Market Trends, Growth Factors and Opportunities&lt;br /&gt;&amp;emsp;&amp;emsp;5.5.4  Anti-fungal: Geographic Segmentation Analysis&lt;br /&gt;&amp;emsp;5.6  Medicated&lt;br /&gt;&amp;emsp;&amp;emsp;5.6.1 Introduction and Market Overview&lt;br /&gt;&amp;emsp;&amp;emsp;5.6.2 Historic and Forecasted Market Size in Value USD and Volume Units (2017-2032F)&lt;br /&gt;&amp;emsp;&amp;emsp;5.6.3 Key Market Trends, Growth Factors and Opportunities&lt;br /&gt;&amp;emsp;&amp;emsp;5.6.4  Medicated: Geographic Segmentation Analysis&lt;br /&gt;&amp;emsp;5.7  Repairing&lt;br /&gt;&amp;emsp;&amp;emsp;5.7.1 Introduction and Market Overview&lt;br /&gt;&amp;emsp;&amp;emsp;5.7.2 Historic and Forecasted Market Size in Value USD and Volume Units (2017-2032F)&lt;br /&gt;&amp;emsp;&amp;emsp;5.7.3 Key Market Trends, Growth Factors and Opportunities&lt;br /&gt;&amp;emsp;&amp;emsp;5.7.4  Repairing: Geographic Segmentation Analysis&lt;br /&gt;&amp;emsp;5.8  Smoothening&lt;br /&gt;&amp;emsp;&amp;emsp;5.8.1 Introduction and Market Overview&lt;br /&gt;&amp;emsp;&amp;emsp;5.8.2 Historic and Forecasted Market Size in Value USD and Volume Units (2017-2032F)&lt;br /&gt;&amp;emsp;&amp;emsp;5.8.3 Key Market Trends, Growth Factors and Opportunities&lt;br /&gt;&amp;emsp;&amp;emsp;5.8.4  Smoothening: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Foot Creams and Lotions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AG&lt;br /&gt;&amp;emsp;6.4 GLAXOSMITHKLINE PLC&lt;br /&gt;&amp;emsp;6.5 BABY FOOT&lt;br /&gt;&amp;emsp;6.6 SANOFI S.A.&lt;br /&gt;&amp;emsp;6.7 GRACE &amp; STELLA CO.&lt;br /&gt;&amp;emsp;6.8 PEDIFIX INC.&lt;br /&gt;&amp;emsp;6.9 ALBA BOTANICA&lt;br /&gt;&amp;emsp;6.10 TONY MOLY CO. LTD.&lt;br /&gt;&amp;emsp;6.11 AVEENO&lt;br /&gt;&amp;emsp;6.12 BIO-OIL&lt;br /&gt;&amp;emsp;6.13 DR TEAL’S&lt;br /&gt;&amp;emsp;6.14 BATH &amp; BODY WORKS&lt;br /&gt;&amp;emsp;6.15 THE BODY SHOP&lt;br /&gt;&amp;emsp;6.16 NIVEA&lt;br /&gt;&amp;emsp;6.17 O'KEEFFE'S&lt;br /&gt;&amp;emsp;6.18 L'OCCITANE&lt;br /&gt;&amp;emsp;6.19 LA ROCHE-POSAY&lt;br /&gt;&amp;emsp;6.20 CERAVE&lt;br /&gt;&amp;emsp;6.21 AND EUCERIN&lt;br /&gt;&lt;br /&gt;&lt;strong&gt;Chapter 7: Global Foot Creams and Lotions Market By Region&lt;/strong&gt;&lt;br /&gt;&amp;emsp;7.1 Overview&lt;br /&gt;&amp;emsp;&lt;strong&gt;7.2. North America Foot Creams and Lotions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Cream&lt;br /&gt;&amp;emsp;&amp;emsp;7.2.4.2  Lotion&lt;br /&gt;&amp;emsp;&amp;emsp;7.2.4.3  Oils&lt;br /&gt;&amp;emsp;&amp;emsp;7.2.4.4  Scrub&lt;br /&gt;&amp;emsp;&amp;emsp;7.2.4.5  Gel&lt;br /&gt;&amp;emsp;&amp;emsp;7.2.4.6  Balm&lt;br /&gt;&amp;emsp;&amp;emsp;7.2.4.7  Others&lt;br /&gt;&amp;emsp;&amp;emsp;7.2.5 Historic and Forecasted Market Size By Application&lt;br /&gt;&amp;emsp;&amp;emsp;7.2.5.1 Moisturizing&lt;br /&gt;&amp;emsp;&amp;emsp;7.2.5.2  Exfoliating&lt;br /&gt;&amp;emsp;&amp;emsp;7.2.5.3  Anti-fungal&lt;br /&gt;&amp;emsp;&amp;emsp;7.2.5.4  Medicated&lt;br /&gt;&amp;emsp;&amp;emsp;7.2.5.5  Repairing&lt;br /&gt;&amp;emsp;&amp;emsp;7.2.5.6  Smoothening&lt;br /&gt;&amp;emsp;&amp;emsp;7.2.5.7  Others&lt;br /&gt;&amp;emsp;&amp;emsp;7.2.6 Historic and Forecast Market Size by Country&lt;br /&gt;&amp;emsp;&amp;emsp;7.2.6.1 US&lt;br /&gt;&amp;emsp;&amp;emsp;7.2.6.2 Canada&lt;br /&gt;&amp;emsp;&amp;emsp;7.2.6.3 Mexico&lt;br /&gt;&amp;emsp;&lt;strong&gt;7.3. Eastern Europe Foot Creams and Lotions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Cream&lt;br /&gt;&amp;emsp;&amp;emsp;7.3.4.2  Lotion&lt;br /&gt;&amp;emsp;&amp;emsp;7.3.4.3  Oils&lt;br /&gt;&amp;emsp;&amp;emsp;7.3.4.4  Scrub&lt;br /&gt;&amp;emsp;&amp;emsp;7.3.4.5  Gel&lt;br /&gt;&amp;emsp;&amp;emsp;7.3.4.6  Balm&lt;br /&gt;&amp;emsp;&amp;emsp;7.3.4.7  Others&lt;br /&gt;&amp;emsp;&amp;emsp;7.3.5 Historic and Forecasted Market Size By Application&lt;br /&gt;&amp;emsp;&amp;emsp;7.3.5.1 Moisturizing&lt;br /&gt;&amp;emsp;&amp;emsp;7.3.5.2  Exfoliating&lt;br /&gt;&amp;emsp;&amp;emsp;7.3.5.3  Anti-fungal&lt;br /&gt;&amp;emsp;&amp;emsp;7.3.5.4  Medicated&lt;br /&gt;&amp;emsp;&amp;emsp;7.3.5.5  Repairing&lt;br /&gt;&amp;emsp;&amp;emsp;7.3.5.6  Smoothening&lt;br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Foot Creams and Lotions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Cream&lt;br /&gt;&amp;emsp;&amp;emsp;7.4.4.2  Lotion&lt;br /&gt;&amp;emsp;&amp;emsp;7.4.4.3  Oils&lt;br /&gt;&amp;emsp;&amp;emsp;7.4.4.4  Scrub&lt;br /&gt;&amp;emsp;&amp;emsp;7.4.4.5  Gel&lt;br /&gt;&amp;emsp;&amp;emsp;7.4.4.6  Balm&lt;br /&gt;&amp;emsp;&amp;emsp;7.4.4.7  Others&lt;br /&gt;&amp;emsp;&amp;emsp;7.4.5 Historic and Forecasted Market Size By Application&lt;br /&gt;&amp;emsp;&amp;emsp;7.4.5.1 Moisturizing&lt;br /&gt;&amp;emsp;&amp;emsp;7.4.5.2  Exfoliating&lt;br /&gt;&amp;emsp;&amp;emsp;7.4.5.3  Anti-fungal&lt;br /&gt;&amp;emsp;&amp;emsp;7.4.5.4  Medicated&lt;br /&gt;&amp;emsp;&amp;emsp;7.4.5.5  Repairing&lt;br /&gt;&amp;emsp;&amp;emsp;7.4.5.6  Smoothening&lt;br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Foot Creams and Lotions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Cream&lt;br /&gt;&amp;emsp;&amp;emsp;7.5.4.2  Lotion&lt;br /&gt;&amp;emsp;&amp;emsp;7.5.4.3  Oils&lt;br /&gt;&amp;emsp;&amp;emsp;7.5.4.4  Scrub&lt;br /&gt;&amp;emsp;&amp;emsp;7.5.4.5  Gel&lt;br /&gt;&amp;emsp;&amp;emsp;7.5.4.6  Balm&lt;br /&gt;&amp;emsp;&amp;emsp;7.5.4.7  Others&lt;br /&gt;&amp;emsp;&amp;emsp;7.5.5 Historic and Forecasted Market Size By Application&lt;br /&gt;&amp;emsp;&amp;emsp;7.5.5.1 Moisturizing&lt;br /&gt;&amp;emsp;&amp;emsp;7.5.5.2  Exfoliating&lt;br /&gt;&amp;emsp;&amp;emsp;7.5.5.3  Anti-fungal&lt;br /&gt;&amp;emsp;&amp;emsp;7.5.5.4  Medicated&lt;br /&gt;&amp;emsp;&amp;emsp;7.5.5.5  Repairing&lt;br /&gt;&amp;emsp;&amp;emsp;7.5.5.6  Smoothening&lt;br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Foot Creams and Lotions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Cream&lt;br /&gt;&amp;emsp;&amp;emsp;7.6.4.2  Lotion&lt;br /&gt;&amp;emsp;&amp;emsp;7.6.4.3  Oils&lt;br /&gt;&amp;emsp;&amp;emsp;7.6.4.4  Scrub&lt;br /&gt;&amp;emsp;&amp;emsp;7.6.4.5  Gel&lt;br /&gt;&amp;emsp;&amp;emsp;7.6.4.6  Balm&lt;br /&gt;&amp;emsp;&amp;emsp;7.6.4.7  Others&lt;br /&gt;&amp;emsp;&amp;emsp;7.6.5 Historic and Forecasted Market Size By Application&lt;br /&gt;&amp;emsp;&amp;emsp;7.6.5.1 Moisturizing&lt;br /&gt;&amp;emsp;&amp;emsp;7.6.5.2  Exfoliating&lt;br /&gt;&amp;emsp;&amp;emsp;7.6.5.3  Anti-fungal&lt;br /&gt;&amp;emsp;&amp;emsp;7.6.5.4  Medicated&lt;br /&gt;&amp;emsp;&amp;emsp;7.6.5.5  Repairing&lt;br /&gt;&amp;emsp;&amp;emsp;7.6.5.6  Smoothening&lt;br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Foot Creams and Lotions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Cream&lt;br /&gt;&amp;emsp;&amp;emsp;7.7.4.2  Lotion&lt;br /&gt;&amp;emsp;&amp;emsp;7.7.4.3  Oils&lt;br /&gt;&amp;emsp;&amp;emsp;7.7.4.4  Scrub&lt;br /&gt;&amp;emsp;&amp;emsp;7.7.4.5  Gel&lt;br /&gt;&amp;emsp;&amp;emsp;7.7.4.6  Balm&lt;br /&gt;&amp;emsp;&amp;emsp;7.7.4.7  Others&lt;br /&gt;&amp;emsp;&amp;emsp;7.7.5 Historic and Forecasted Market Size By Application&lt;br /&gt;&amp;emsp;&amp;emsp;7.7.5.1 Moisturizing&lt;br /&gt;&amp;emsp;&amp;emsp;7.7.5.2  Exfoliating&lt;br /&gt;&amp;emsp;&amp;emsp;7.7.5.3  Anti-fungal&lt;br /&gt;&amp;emsp;&amp;emsp;7.7.5.4  Medicated&lt;br /&gt;&amp;emsp;&amp;emsp;7.7.5.5  Repairing&lt;br /&gt;&amp;emsp;&amp;emsp;7.7.5.6  Smoothening&lt;br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</si>
  <si>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Footwear Market by Type&lt;/strong&gt;&lt;br /&gt;&amp;emsp;4.1 Footwear Market Snapshot and Growth Engine&lt;br /&gt;&amp;emsp;4.2 Footwear Market Overview&lt;br /&gt;&amp;emsp;4.3 Athletic Footwear&lt;br /&gt;&amp;emsp;&amp;emsp;4.3.1 Introduction and Market Overview&lt;br /&gt;&amp;emsp;&amp;emsp;4.3.2 Historic and Forecasted Market Size in Value USD and Volume Units (2017-2032F)&lt;br /&gt;&amp;emsp;&amp;emsp;4.3.3 Key Market Trends, Growth Factors and Opportunities&lt;br /&gt;&amp;emsp;&amp;emsp;4.3.4 Athletic Footwear: Geographic Segmentation Analysis&lt;br /&gt;&amp;emsp;4.4  Sports&lt;br /&gt;&amp;emsp;&amp;emsp;4.4.1 Introduction and Market Overview&lt;br /&gt;&amp;emsp;&amp;emsp;4.4.2 Historic and Forecasted Market Size in Value USD and Volume Units (2017-2032F)&lt;br /&gt;&amp;emsp;&amp;emsp;4.4.3 Key Market Trends, Growth Factors and Opportunities&lt;br /&gt;&amp;emsp;&amp;emsp;4.4.4  Sports: Geographic Segmentation Analysis&lt;br /&gt;&amp;emsp;4.5  Hiking Shoes&lt;br /&gt;&amp;emsp;&amp;emsp;4.5.1 Introduction and Market Overview&lt;br /&gt;&amp;emsp;&amp;emsp;4.5.2 Historic and Forecasted Market Size in Value USD and Volume Units (2017-2032F)&lt;br /&gt;&amp;emsp;&amp;emsp;4.5.3 Key Market Trends, Growth Factors and Opportunities&lt;br /&gt;&amp;emsp;&amp;emsp;4.5.4  Hiking Shoes: Geographic Segmentation Analysis&lt;br /&gt;&amp;emsp;4.6  Backpacking Boots&lt;br /&gt;&amp;emsp;&amp;emsp;4.6.1 Introduction and Market Overview&lt;br /&gt;&amp;emsp;&amp;emsp;4.6.2 Historic and Forecasted Market Size in Value USD and Volume Units (2017-2032F)&lt;br /&gt;&amp;emsp;&amp;emsp;4.6.3 Key Market Trends, Growth Factors and Opportunities&lt;br /&gt;&amp;emsp;&amp;emsp;4.6.4  Backpacking Boots: Geographic Segmentation Analysis&lt;br /&gt;&amp;emsp;4.7  and Non Athletic Footwear&lt;br /&gt;&amp;emsp;&amp;emsp;4.7.1 Introduction and Market Overview&lt;br /&gt;&amp;emsp;&amp;emsp;4.7.2 Historic and Forecasted Market Size in Value USD and Volume Units (2017-2032F)&lt;br /&gt;&amp;emsp;&amp;emsp;4.7.3 Key Market Trends, Growth Factors and Opportunities&lt;br /&gt;&amp;emsp;&amp;emsp;4.7.4  and Non Athletic Footwear: Geographic Segmentation Analysis&lt;br /&gt;&lt;br /&gt;&lt;strong&gt;Chapter 5: Footwear Market by Application&lt;/strong&gt;&lt;br /&gt;&amp;emsp;5.1 Footwear Market Snapshot and Growth Engine&lt;br /&gt;&amp;emsp;5.2 Footwear Market Overview&lt;br /&gt;&amp;emsp;5.3 Men&lt;br /&gt;&amp;emsp;&amp;emsp;5.3.1 Introduction and Market Overview&lt;br /&gt;&amp;emsp;&amp;emsp;5.3.2 Historic and Forecasted Market Size in Value USD and Volume Units (2017-2032F)&lt;br /&gt;&amp;emsp;&amp;emsp;5.3.3 Key Market Trends, Growth Factors and Opportunities&lt;br /&gt;&amp;emsp;&amp;emsp;5.3.4 Men: Geographic Segmentation Analysis&lt;br /&gt;&amp;emsp;5.4  Women&lt;br /&gt;&amp;emsp;&amp;emsp;5.4.1 Introduction and Market Overview&lt;br /&gt;&amp;emsp;&amp;emsp;5.4.2 Historic and Forecasted Market Size in Value USD and Volume Units (2017-2032F)&lt;br /&gt;&amp;emsp;&amp;emsp;5.4.3 Key Market Trends, Growth Factors and Opportunities&lt;br /&gt;&amp;emsp;&amp;emsp;5.4.4  Women: Geographic Segmentation Analysis&lt;br /&gt;&amp;emsp;5.5  and Kids&lt;br /&gt;&amp;emsp;&amp;emsp;5.5.1 Introduction and Market Overview&lt;br /&gt;&amp;emsp;&amp;emsp;5.5.2 Historic and Forecasted Market Size in Value USD and Volume Units (2017-2032F)&lt;br /&gt;&amp;emsp;&amp;emsp;5.5.3 Key Market Trends, Growth Factors and Opportunities&lt;br /&gt;&amp;emsp;&amp;emsp;5.5.4  and Kids: Geographic Segmentation Analysis&lt;br /&gt;&lt;br /&gt;&lt;strong&gt;Chapter 6: Company Profiles and Competitive Analysis&lt;/strong&gt;&lt;br /&gt;&amp;emsp;6.1 Competitive Landscape&lt;br /&gt;&amp;emsp;&amp;emsp;6.1.1 Competitive Benchmarking&lt;br /&gt;&amp;emsp;&amp;emsp;6.1.2 Footwear Market Share by Manufacturer (2023)&lt;br /&gt;&amp;emsp;&amp;emsp;6.1.3 Industry BCG Matrix&lt;br /&gt;&amp;emsp;&amp;emsp;6.1.4 Heat Map Analysis&lt;br /&gt;&amp;emsp;&amp;emsp;6.1.5 Mergers and Acquisitions&lt;br /&gt;&amp;emsp;&amp;emsp;&lt;br /&gt;&amp;emsp;6.2 NIKE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UNDER ARMOR INC.&lt;br /&gt;&amp;emsp;6.4 SKECHERS USA INC.&lt;br /&gt;&amp;emsp;6.5 AND UNDER ARMOUR&lt;br /&gt;&amp;emsp;6.6 INC.&lt;br /&gt;&amp;emsp;6.7 PUMA AG&lt;br /&gt;&amp;emsp;6.8 CROCS INC.&lt;br /&gt;&amp;emsp;6.9 GEOX SPA&lt;br /&gt;&amp;emsp;6.10 WOLVERINE WORLDWIDE INC.&lt;br /&gt;&amp;emsp;6.11 ADIDAS AG&lt;br /&gt;&amp;emsp;6.12 AND TIMBERLAND&lt;br /&gt;&lt;br /&gt;&lt;strong&gt;Chapter 7: Global Footwear Market By Region&lt;/strong&gt;&lt;br /&gt;&amp;emsp;7.1 Overview&lt;br /&gt;&amp;emsp;&lt;strong&gt;7.2. North America Footwear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Athletic Footwear&lt;br /&gt;&amp;emsp;&amp;emsp;7.2.4.2  Sports&lt;br /&gt;&amp;emsp;&amp;emsp;7.2.4.3  Hiking Shoes&lt;br /&gt;&amp;emsp;&amp;emsp;7.2.4.4  Backpacking Boots&lt;br /&gt;&amp;emsp;&amp;emsp;7.2.4.5  and Non Athletic Footwear&lt;br /&gt;&amp;emsp;&amp;emsp;7.2.5 Historic and Forecasted Market Size By Application&lt;br /&gt;&amp;emsp;&amp;emsp;7.2.5.1 Men&lt;br /&gt;&amp;emsp;&amp;emsp;7.2.5.2  Women&lt;br /&gt;&amp;emsp;&amp;emsp;7.2.5.3  and Kids&lt;br /&gt;&amp;emsp;&amp;emsp;7.2.6 Historic and Forecast Market Size by Country&lt;br /&gt;&amp;emsp;&amp;emsp;7.2.6.1 US&lt;br /&gt;&amp;emsp;&amp;emsp;7.2.6.2 Canada&lt;br /&gt;&amp;emsp;&amp;emsp;7.2.6.3 Mexico&lt;br /&gt;&amp;emsp;&lt;strong&gt;7.3. Eastern Europe Footwear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Athletic Footwear&lt;br /&gt;&amp;emsp;&amp;emsp;7.3.4.2  Sports&lt;br /&gt;&amp;emsp;&amp;emsp;7.3.4.3  Hiking Shoes&lt;br /&gt;&amp;emsp;&amp;emsp;7.3.4.4  Backpacking Boots&lt;br /&gt;&amp;emsp;&amp;emsp;7.3.4.5  and Non Athletic Footwear&lt;br /&gt;&amp;emsp;&amp;emsp;7.3.5 Historic and Forecasted Market Size By Application&lt;br /&gt;&amp;emsp;&amp;emsp;7.3.5.1 Men&lt;br /&gt;&amp;emsp;&amp;emsp;7.3.5.2  Women&lt;br /&gt;&amp;emsp;&amp;emsp;7.3.5.3  and Kids&lt;br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Footwear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Athletic Footwear&lt;br /&gt;&amp;emsp;&amp;emsp;7.4.4.2  Sports&lt;br /&gt;&amp;emsp;&amp;emsp;7.4.4.3  Hiking Shoes&lt;br /&gt;&amp;emsp;&amp;emsp;7.4.4.4  Backpacking Boots&lt;br /&gt;&amp;emsp;&amp;emsp;7.4.4.5  and Non Athletic Footwear&lt;br /&gt;&amp;emsp;&amp;emsp;7.4.5 Historic and Forecasted Market Size By Application&lt;br /&gt;&amp;emsp;&amp;emsp;7.4.5.1 Men&lt;br /&gt;&amp;emsp;&amp;emsp;7.4.5.2  Women&lt;br /&gt;&amp;emsp;&amp;emsp;7.4.5.3  and Kids&lt;br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Footwear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Athletic Footwear&lt;br /&gt;&amp;emsp;&amp;emsp;7.5.4.2  Sports&lt;br /&gt;&amp;emsp;&amp;emsp;7.5.4.3  Hiking Shoes&lt;br /&gt;&amp;emsp;&amp;emsp;7.5.4.4  Backpacking Boots&lt;br /&gt;&amp;emsp;&amp;emsp;7.5.4.5  and Non Athletic Footwear&lt;br /&gt;&amp;emsp;&amp;emsp;7.5.5 Historic and Forecasted Market Size By Application&lt;br /&gt;&amp;emsp;&amp;emsp;7.5.5.1 Men&lt;br /&gt;&amp;emsp;&amp;emsp;7.5.5.2  Women&lt;br /&gt;&amp;emsp;&amp;emsp;7.5.5.3  and Kids&lt;br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Footwear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Athletic Footwear&lt;br /&gt;&amp;emsp;&amp;emsp;7.6.4.2  Sports&lt;br /&gt;&amp;emsp;&amp;emsp;7.6.4.3  Hiking Shoes&lt;br /&gt;&amp;emsp;&amp;emsp;7.6.4.4  Backpacking Boots&lt;br /&gt;&amp;emsp;&amp;emsp;7.6.4.5  and Non Athletic Footwear&lt;br /&gt;&amp;emsp;&amp;emsp;7.6.5 Historic and Forecasted Market Size By Application&lt;br /&gt;&amp;emsp;&amp;emsp;7.6.5.1 Men&lt;br /&gt;&amp;emsp;&amp;emsp;7.6.5.2  Women&lt;br /&gt;&amp;emsp;&amp;emsp;7.6.5.3  and Kids&lt;br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Footwear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Athletic Footwear&lt;br /&gt;&amp;emsp;&amp;emsp;7.7.4.2  Sports&lt;br /&gt;&amp;emsp;&amp;emsp;7.7.4.3  Hiking Shoes&lt;br /&gt;&amp;emsp;&amp;emsp;7.7.4.4  Backpacking Boots&lt;br /&gt;&amp;emsp;&amp;emsp;7.7.4.5  and Non Athletic Footwear&lt;br /&gt;&amp;emsp;&amp;emsp;7.7.5 Historic and Forecasted Market Size By Application&lt;br /&gt;&amp;emsp;&amp;emsp;7.7.5.1 Men&lt;br /&gt;&amp;emsp;&amp;emsp;7.7.5.2  Women&lt;br /&gt;&amp;emsp;&amp;emsp;7.7.5.3  and Kids&lt;br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</si>
  <si>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Footwear Sole Material Market by Type&lt;/strong&gt;&lt;br /&gt;&amp;emsp;4.1 Footwear Sole Material Market Snapshot and Growth Engine&lt;br /&gt;&amp;emsp;4.2 Footwear Sole Material Market Overview&lt;br /&gt;&amp;emsp;4.3 Shoe Stores&lt;br /&gt;&amp;emsp;&amp;emsp;4.3.1 Introduction and Market Overview&lt;br /&gt;&amp;emsp;&amp;emsp;4.3.2 Historic and Forecasted Market Size in Value USD and Volume Units (2017-2032F)&lt;br /&gt;&amp;emsp;&amp;emsp;4.3.3 Key Market Trends, Growth Factors and Opportunities&lt;br /&gt;&amp;emsp;&amp;emsp;4.3.4 Shoe Stores: Geographic Segmentation Analysis&lt;br /&gt;&amp;emsp;4.4  Retail Stores&lt;br /&gt;&amp;emsp;&amp;emsp;4.4.1 Introduction and Market Overview&lt;br /&gt;&amp;emsp;&amp;emsp;4.4.2 Historic and Forecasted Market Size in Value USD and Volume Units (2017-2032F)&lt;br /&gt;&amp;emsp;&amp;emsp;4.4.3 Key Market Trends, Growth Factors and Opportunities&lt;br /&gt;&amp;emsp;&amp;emsp;4.4.4  Retail Stores: Geographic Segmentation Analysis&lt;br /&gt;&amp;emsp;4.5  Supers and Online&lt;br /&gt;&amp;emsp;&amp;emsp;4.5.1 Introduction and Market Overview&lt;br /&gt;&amp;emsp;&amp;emsp;4.5.2 Historic and Forecasted Market Size in Value USD and Volume Units (2017-2032F)&lt;br /&gt;&amp;emsp;&amp;emsp;4.5.3 Key Market Trends, Growth Factors and Opportunities&lt;br /&gt;&amp;emsp;&amp;emsp;4.5.4  Supers and Online: Geographic Segmentation Analysis&lt;br /&gt;&lt;br /&gt;&lt;strong&gt;Chapter 5: Footwear Sole Material Market by Application&lt;/strong&gt;&lt;br /&gt;&amp;emsp;5.1 Footwear Sole Material Market Snapshot and Growth Engine&lt;br /&gt;&amp;emsp;5.2 Footwear Sole Material Market Overview&lt;br /&gt;&amp;emsp;5.3 Man &lt;br /&gt;&amp;emsp;&amp;emsp;5.3.1 Introduction and Market Overview&lt;br /&gt;&amp;emsp;&amp;emsp;5.3.2 Historic and Forecasted Market Size in Value USD and Volume Units (2017-2032F)&lt;br /&gt;&amp;emsp;&amp;emsp;5.3.3 Key Market Trends, Growth Factors and Opportunities&lt;br /&gt;&amp;emsp;&amp;emsp;5.3.4 Man : Geographic Segmentation Analysis&lt;br /&gt;&amp;emsp;5.4  Women&lt;br /&gt;&amp;emsp;&amp;emsp;5.4.1 Introduction and Market Overview&lt;br /&gt;&amp;emsp;&amp;emsp;5.4.2 Historic and Forecasted Market Size in Value USD and Volume Units (2017-2032F)&lt;br /&gt;&amp;emsp;&amp;emsp;5.4.3 Key Market Trends, Growth Factors and Opportunities&lt;br /&gt;&amp;emsp;&amp;emsp;5.4.4  Women: Geographic Segmentation Analysis&lt;br /&gt;&lt;br /&gt;&lt;strong&gt;Chapter 6: Company Profiles and Competitive Analysis&lt;/strong&gt;&lt;br /&gt;&amp;emsp;6.1 Competitive Landscape&lt;br /&gt;&amp;emsp;&amp;emsp;6.1.1 Competitive Benchmarking&lt;br /&gt;&amp;emsp;&amp;emsp;6.1.2 Footwear Sole Material Market Share by Manufacturer (2023)&lt;br /&gt;&amp;emsp;&amp;emsp;6.1.3 Industry BCG Matrix&lt;br /&gt;&amp;emsp;&amp;emsp;6.1.4 Heat Map Analysis&lt;br /&gt;&amp;emsp;&amp;emsp;6.1.5 Mergers and Acquisitions&lt;br /&gt;&amp;emsp;&amp;emsp;&lt;br /&gt;&amp;emsp;6.2 NIKE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ADIDAS AG&lt;br /&gt;&amp;emsp;6.4 BATA LIMITED&lt;br /&gt;&amp;emsp;6.5 PUMA SE&lt;br /&gt;&amp;emsp;6.6 COLUMBIA SPORTSWEAR COMPANY&lt;br /&gt;&amp;emsp;6.7 THE DOW CHEMICAL COMPANY&lt;br /&gt;&amp;emsp;6.8 HUNTSMAN CORPORATION&lt;br /&gt;&amp;emsp;6.9 AND BASF SE.&lt;br /&gt;&lt;br /&gt;&lt;strong&gt;Chapter 7: Global Footwear Sole Material Market By Region&lt;/strong&gt;&lt;br /&gt;&amp;emsp;7.1 Overview&lt;br /&gt;&amp;emsp;&lt;strong&gt;7.2. North America Footwear Sole Material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Shoe Stores&lt;br /&gt;&amp;emsp;&amp;emsp;7.2.4.2  Retail Stores&lt;br /&gt;&amp;emsp;&amp;emsp;7.2.4.3  Supers and Online&lt;br /&gt;&amp;emsp;&amp;emsp;7.2.5 Historic and Forecasted Market Size By Application&lt;br /&gt;&amp;emsp;&amp;emsp;7.2.5.1 Man &lt;br /&gt;&amp;emsp;&amp;emsp;7.2.5.2  Women&lt;br /&gt;&amp;emsp;&amp;emsp;7.2.6 Historic and Forecast Market Size by Country&lt;br /&gt;&amp;emsp;&amp;emsp;7.2.6.1 US&lt;br /&gt;&amp;emsp;&amp;emsp;7.2.6.2 Canada&lt;br /&gt;&amp;emsp;&amp;emsp;7.2.6.3 Mexico&lt;br /&gt;&amp;emsp;&lt;strong&gt;7.3. Eastern Europe Footwear Sole Material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Shoe Stores&lt;br /&gt;&amp;emsp;&amp;emsp;7.3.4.2  Retail Stores&lt;br /&gt;&amp;emsp;&amp;emsp;7.3.4.3  Supers and Online&lt;br /&gt;&amp;emsp;&amp;emsp;7.3.5 Historic and Forecasted Market Size By Application&lt;br /&gt;&amp;emsp;&amp;emsp;7.3.5.1 Man &lt;br /&gt;&amp;emsp;&amp;emsp;7.3.5.2  Women&lt;br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Footwear Sole Material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Shoe Stores&lt;br /&gt;&amp;emsp;&amp;emsp;7.4.4.2  Retail Stores&lt;br /&gt;&amp;emsp;&amp;emsp;7.4.4.3  Supers and Online&lt;br /&gt;&amp;emsp;&amp;emsp;7.4.5 Historic and Forecasted Market Size By Application&lt;br /&gt;&amp;emsp;&amp;emsp;7.4.5.1 Man &lt;br /&gt;&amp;emsp;&amp;emsp;7.4.5.2  Women&lt;br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Footwear Sole Material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Shoe Stores&lt;br /&gt;&amp;emsp;&amp;emsp;7.5.4.2  Retail Stores&lt;br /&gt;&amp;emsp;&amp;emsp;7.5.4.3  Supers and Online&lt;br /&gt;&amp;emsp;&amp;emsp;7.5.5 Historic and Forecasted Market Size By Application&lt;br /&gt;&amp;emsp;&amp;emsp;7.5.5.1 Man &lt;br /&gt;&amp;emsp;&amp;emsp;7.5.5.2  Women&lt;br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Footwear Sole Material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Shoe Stores&lt;br /&gt;&amp;emsp;&amp;emsp;7.6.4.2  Retail Stores&lt;br /&gt;&amp;emsp;&amp;emsp;7.6.4.3  Supers and Online&lt;br /&gt;&amp;emsp;&amp;emsp;7.6.5 Historic and Forecasted Market Size By Application&lt;br /&gt;&amp;emsp;&amp;emsp;7.6.5.1 Man &lt;br /&gt;&amp;emsp;&amp;emsp;7.6.5.2  Women&lt;br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Footwear Sole Material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Shoe Stores&lt;br /&gt;&amp;emsp;&amp;emsp;7.7.4.2  Retail Stores&lt;br /&gt;&amp;emsp;&amp;emsp;7.7.4.3  Supers and Online&lt;br /&gt;&amp;emsp;&amp;emsp;7.7.5 Historic and Forecasted Market Size By Application&lt;br /&gt;&amp;emsp;&amp;emsp;7.7.5.1 Man &lt;br /&gt;&amp;emsp;&amp;emsp;7.7.5.2  Women&lt;br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</si>
  <si>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Frankincense Extracts Market by Type&lt;/strong&gt;&lt;br /&gt;&amp;emsp;4.1 Frankincense Extracts Market Snapshot and Growth Engine&lt;br /&gt;&amp;emsp;4.2 Frankincense Extracts Market Overview&lt;br /&gt;&amp;emsp;4.3 Pharmaceutical Grade&lt;br /&gt;&amp;emsp;&amp;emsp;4.3.1 Introduction and Market Overview&lt;br /&gt;&amp;emsp;&amp;emsp;4.3.2 Historic and Forecasted Market Size in Value USD and Volume Units (2017-2032F)&lt;br /&gt;&amp;emsp;&amp;emsp;4.3.3 Key Market Trends, Growth Factors and Opportunities&lt;br /&gt;&amp;emsp;&amp;emsp;4.3.4 Pharmaceutical Grade: Geographic Segmentation Analysis&lt;br /&gt;&amp;emsp;4.4  Cosmetic Grade&lt;br /&gt;&amp;emsp;&amp;emsp;4.4.1 Introduction and Market Overview&lt;br /&gt;&amp;emsp;&amp;emsp;4.4.2 Historic and Forecasted Market Size in Value USD and Volume Units (2017-2032F)&lt;br /&gt;&amp;emsp;&amp;emsp;4.4.3 Key Market Trends, Growth Factors and Opportunities&lt;br /&gt;&amp;emsp;&amp;emsp;4.4.4  Cosmetic Grade: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Frankincense Extracts Market by Application&lt;/strong&gt;&lt;br /&gt;&amp;emsp;5.1 Frankincense Extracts Market Snapshot and Growth Engine&lt;br /&gt;&amp;emsp;5.2 Frankincense Extracts Market Overview&lt;br /&gt;&amp;emsp;5.3 Oral Care&lt;br /&gt;&amp;emsp;&amp;emsp;5.3.1 Introduction and Market Overview&lt;br /&gt;&amp;emsp;&amp;emsp;5.3.2 Historic and Forecasted Market Size in Value USD and Volume Units (2017-2032F)&lt;br /&gt;&amp;emsp;&amp;emsp;5.3.3 Key Market Trends, Growth Factors and Opportunities&lt;br /&gt;&amp;emsp;&amp;emsp;5.3.4 Oral Care: Geographic Segmentation Analysis&lt;br /&gt;&amp;emsp;5.4  Skin Care&lt;br /&gt;&amp;emsp;&amp;emsp;5.4.1 Introduction and Market Overview&lt;br /&gt;&amp;emsp;&amp;emsp;5.4.2 Historic and Forecasted Market Size in Value USD and Volume Units (2017-2032F)&lt;br /&gt;&amp;emsp;&amp;emsp;5.4.3 Key Market Trends, Growth Factors and Opportunities&lt;br /&gt;&amp;emsp;&amp;emsp;5.4.4  Skin Care: Geographic Segmentation Analysis&lt;br /&gt;&amp;emsp;5.5  Medicine&lt;br /&gt;&amp;emsp;&amp;emsp;5.5.1 Introduction and Market Overview&lt;br /&gt;&amp;emsp;&amp;emsp;5.5.2 Historic and Forecasted Market Size in Value USD and Volume Units (2017-2032F)&lt;br /&gt;&amp;emsp;&amp;emsp;5.5.3 Key Market Trends, Growth Factors and Opportunities&lt;br /&gt;&amp;emsp;&amp;emsp;5.5.4  Medicine: Geographic Segmentation Analysis&lt;br /&gt;&amp;emsp;5.6  Perfumes&lt;br /&gt;&amp;emsp;&amp;emsp;5.6.1 Introduction and Market Overview&lt;br /&gt;&amp;emsp;&amp;emsp;5.6.2 Historic and Forecasted Market Size in Value USD and Volume Units (2017-2032F)&lt;br /&gt;&amp;emsp;&amp;emsp;5.6.3 Key Market Trends, Growth Factors and Opportunities&lt;br /&gt;&amp;emsp;&amp;emsp;5.6.4  Perfumes: Geographic Segmentation Analysis&lt;br /&gt;&amp;emsp;5.7  Aromatherapy&lt;br /&gt;&amp;emsp;&amp;emsp;5.7.1 Introduction and Market Overview&lt;br /&gt;&amp;emsp;&amp;emsp;5.7.2 Historic and Forecasted Market Size in Value USD and Volume Units (2017-2032F)&lt;br /&gt;&amp;emsp;&amp;emsp;5.7.3 Key Market Trends, Growth Factors and Opportunities&lt;br /&gt;&amp;emsp;&amp;emsp;5.7.4  Aromatherapy: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Frankincense Extracts Market Share by Manufacturer (2023)&lt;br /&gt;&amp;emsp;&amp;emsp;6.1.3 Industry BCG Matrix&lt;br /&gt;&amp;emsp;&amp;emsp;6.1.4 Heat Map Analysis&lt;br /&gt;&amp;emsp;&amp;emsp;6.1.5 Mergers and Acquisitions&lt;br /&gt;&amp;emsp;&amp;emsp;&lt;br /&gt;&amp;emsp;6.2 DE MONCHY AROMATICS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AOS PRODUCTS PRIVATE LIMITED&lt;br /&gt;&amp;emsp;6.4 TRIVITA&lt;br /&gt;&amp;emsp;6.5 INC.&lt;br /&gt;&amp;emsp;6.6 EDENS GARDEN INC.&lt;br /&gt;&amp;emsp;6.7 PRIME NATURAL BEAUTY&lt;br /&gt;&amp;emsp;6.8 AND PHYTO LIFE SCIENCES P. LTD.&lt;br /&gt;&lt;br /&gt;&lt;strong&gt;Chapter 7: Global Frankincense Extracts Market By Region&lt;/strong&gt;&lt;br /&gt;&amp;emsp;7.1 Overview&lt;br /&gt;&amp;emsp;&lt;strong&gt;7.2. North America Frankincense Extracts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Pharmaceutical Grade&lt;br /&gt;&amp;emsp;&amp;emsp;7.2.4.2  Cosmetic Grade&lt;br /&gt;&amp;emsp;&amp;emsp;7.2.4.3  and Others&lt;br /&gt;&amp;emsp;&amp;emsp;7.2.5 Historic and Forecasted Market Size By Application&lt;br /&gt;&amp;emsp;&amp;emsp;7.2.5.1 Oral Care&lt;br /&gt;&amp;emsp;&amp;emsp;7.2.5.2  Skin Care&lt;br /&gt;&amp;emsp;&amp;emsp;7.2.5.3  Medicine&lt;br /&gt;&amp;emsp;&amp;emsp;7.2.5.4  Perfumes&lt;br /&gt;&amp;emsp;&amp;emsp;7.2.5.5  Aromatherapy&lt;br /&gt;&amp;emsp;&amp;emsp;7.2.5.6  and Others&lt;br /&gt;&amp;emsp;&amp;emsp;7.2.6 Historic and Forecast Market Size by Country&lt;br /&gt;&amp;emsp;&amp;emsp;7.2.6.1 US&lt;br /&gt;&amp;emsp;&amp;emsp;7.2.6.2 Canada&lt;br /&gt;&amp;emsp;&amp;emsp;7.2.6.3 Mexico&lt;br /&gt;&amp;emsp;&lt;strong&gt;7.3. Eastern Europe Frankincense Extracts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Pharmaceutical Grade&lt;br /&gt;&amp;emsp;&amp;emsp;7.3.4.2  Cosmetic Grade&lt;br /&gt;&amp;emsp;&amp;emsp;7.3.4.3  and Others&lt;br /&gt;&amp;emsp;&amp;emsp;7.3.5 Historic and Forecasted Market Size By Application&lt;br /&gt;&amp;emsp;&amp;emsp;7.3.5.1 Oral Care&lt;br /&gt;&amp;emsp;&amp;emsp;7.3.5.2  Skin Care&lt;br /&gt;&amp;emsp;&amp;emsp;7.3.5.3  Medicine&lt;br /&gt;&amp;emsp;&amp;emsp;7.3.5.4  Perfumes&lt;br /&gt;&amp;emsp;&amp;emsp;7.3.5.5  Aromatherapy&lt;br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Frankincense Extracts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Pharmaceutical Grade&lt;br /&gt;&amp;emsp;&amp;emsp;7.4.4.2  Cosmetic Grade&lt;br /&gt;&amp;emsp;&amp;emsp;7.4.4.3  and Others&lt;br /&gt;&amp;emsp;&amp;emsp;7.4.5 Historic and Forecasted Market Size By Application&lt;br /&gt;&amp;emsp;&amp;emsp;7.4.5.1 Oral Care&lt;br /&gt;&amp;emsp;&amp;emsp;7.4.5.2  Skin Care&lt;br /&gt;&amp;emsp;&amp;emsp;7.4.5.3  Medicine&lt;br /&gt;&amp;emsp;&amp;emsp;7.4.5.4  Perfumes&lt;br /&gt;&amp;emsp;&amp;emsp;7.4.5.5  Aromatherapy&lt;br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Frankincense Extracts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Pharmaceutical Grade&lt;br /&gt;&amp;emsp;&amp;emsp;7.5.4.2  Cosmetic Grade&lt;br /&gt;&amp;emsp;&amp;emsp;7.5.4.3  and Others&lt;br /&gt;&amp;emsp;&amp;emsp;7.5.5 Historic and Forecasted Market Size By Application&lt;br /&gt;&amp;emsp;&amp;emsp;7.5.5.1 Oral Care&lt;br /&gt;&amp;emsp;&amp;emsp;7.5.5.2  Skin Care&lt;br /&gt;&amp;emsp;&amp;emsp;7.5.5.3  Medicine&lt;br /&gt;&amp;emsp;&amp;emsp;7.5.5.4  Perfumes&lt;br /&gt;&amp;emsp;&amp;emsp;7.5.5.5  Aromatherapy&lt;br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Frankincense Extracts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Pharmaceutical Grade&lt;br /&gt;&amp;emsp;&amp;emsp;7.6.4.2  Cosmetic Grade&lt;br /&gt;&amp;emsp;&amp;emsp;7.6.4.3  and Others&lt;br /&gt;&amp;emsp;&amp;emsp;7.6.5 Historic and Forecasted Market Size By Application&lt;br /&gt;&amp;emsp;&amp;emsp;7.6.5.1 Oral Care&lt;br /&gt;&amp;emsp;&amp;emsp;7.6.5.2  Skin Care&lt;br /&gt;&amp;emsp;&amp;emsp;7.6.5.3  Medicine&lt;br /&gt;&amp;emsp;&amp;emsp;7.6.5.4  Perfumes&lt;br /&gt;&amp;emsp;&amp;emsp;7.6.5.5  Aromatherapy&lt;br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Frankincense Extracts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Pharmaceutical Grade&lt;br /&gt;&amp;emsp;&amp;emsp;7.7.4.2  Cosmetic Grade&lt;br /&gt;&amp;emsp;&amp;emsp;7.7.4.3  and Others&lt;br /&gt;&amp;emsp;&amp;emsp;7.7.5 Historic and Forecasted Market Size By Application&lt;br /&gt;&amp;emsp;&amp;emsp;7.7.5.1 Oral Care&lt;br /&gt;&amp;emsp;&amp;emsp;7.7.5.2  Skin Care&lt;br /&gt;&amp;emsp;&amp;emsp;7.7.5.3  Medicine&lt;br /&gt;&amp;emsp;&amp;emsp;7.7.5.4  Perfumes&lt;br /&gt;&amp;emsp;&amp;emsp;7.7.5.5  Aromatherapy&lt;br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</si>
  <si>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Gaming Chair Market by Type&lt;/strong&gt;&lt;br /&gt;&amp;emsp;4.1 Gaming Chair Market Snapshot and Growth Engine&lt;br /&gt;&amp;emsp;4.2 Gaming Chair Market Overview&lt;br /&gt;&amp;emsp;4.3 Table Gaming&lt;br /&gt;&amp;emsp;&amp;emsp;4.3.1 Introduction and Market Overview&lt;br /&gt;&amp;emsp;&amp;emsp;4.3.2 Historic and Forecasted Market Size in Value USD and Volume Units (2017-2032F)&lt;br /&gt;&amp;emsp;&amp;emsp;4.3.3 Key Market Trends, Growth Factors and Opportunities&lt;br /&gt;&amp;emsp;&amp;emsp;4.3.4 Table Gaming: Geographic Segmentation Analysis&lt;br /&gt;&amp;emsp;4.4  Chair Hybrid&lt;br /&gt;&amp;emsp;&amp;emsp;4.4.1 Introduction and Market Overview&lt;br /&gt;&amp;emsp;&amp;emsp;4.4.2 Historic and Forecasted Market Size in Value USD and Volume Units (2017-2032F)&lt;br /&gt;&amp;emsp;&amp;emsp;4.4.3 Key Market Trends, Growth Factors and Opportunities&lt;br /&gt;&amp;emsp;&amp;emsp;4.4.4  Chair Hybrid: Geographic Segmentation Analysis&lt;br /&gt;&amp;emsp;4.5  Gaming Chair&lt;br /&gt;&amp;emsp;&amp;emsp;4.5.1 Introduction and Market Overview&lt;br /&gt;&amp;emsp;&amp;emsp;4.5.2 Historic and Forecasted Market Size in Value USD and Volume Units (2017-2032F)&lt;br /&gt;&amp;emsp;&amp;emsp;4.5.3 Key Market Trends, Growth Factors and Opportunities&lt;br /&gt;&amp;emsp;&amp;emsp;4.5.4  Gaming Chair: Geographic Segmentation Analysis&lt;br /&gt;&amp;emsp;4.6  Platform Gaming Chair&lt;br /&gt;&amp;emsp;&amp;emsp;4.6.1 Introduction and Market Overview&lt;br /&gt;&amp;emsp;&amp;emsp;4.6.2 Historic and Forecasted Market Size in Value USD and Volume Units (2017-2032F)&lt;br /&gt;&amp;emsp;&amp;emsp;4.6.3 Key Market Trends, Growth Factors and Opportunities&lt;br /&gt;&amp;emsp;&amp;emsp;4.6.4  Platform Gaming Chair: Geographic Segmentation Analysis&lt;br /&gt;&amp;emsp;4.7  Other Chair Types&lt;br /&gt;&amp;emsp;&amp;emsp;4.7.1 Introduction and Market Overview&lt;br /&gt;&amp;emsp;&amp;emsp;4.7.2 Historic and Forecasted Market Size in Value USD and Volume Units (2017-2032F)&lt;br /&gt;&amp;emsp;&amp;emsp;4.7.3 Key Market Trends, Growth Factors and Opportunities&lt;br /&gt;&amp;emsp;&amp;emsp;4.7.4  Other Chair Types: Geographic Segmentation Analysis&lt;br /&gt;&lt;br /&gt;&lt;strong&gt;Chapter 5: Gaming Chair Market by Application&lt;/strong&gt;&lt;br /&gt;&amp;emsp;5.1 Gaming Chair Market Snapshot and Growth Engine&lt;br /&gt;&amp;emsp;5.2 Gaming Chair Market Overview&lt;br /&gt;&amp;emsp;5.3 Online&lt;br /&gt;&amp;emsp;&amp;emsp;5.3.1 Introduction and Market Overview&lt;br /&gt;&amp;emsp;&amp;emsp;5.3.2 Historic and Forecasted Market Size in Value USD and Volume Units (2017-2032F)&lt;br /&gt;&amp;emsp;&amp;emsp;5.3.3 Key Market Trends, Growth Factors and Opportunities&lt;br /&gt;&amp;emsp;&amp;emsp;5.3.4 Online: Geographic Segmentation Analysis&lt;br /&gt;&amp;emsp;5.4  Offline&lt;br /&gt;&amp;emsp;&amp;emsp;5.4.1 Introduction and Market Overview&lt;br /&gt;&amp;emsp;&amp;emsp;5.4.2 Historic and Forecasted Market Size in Value USD and Volume Units (2017-2032F)&lt;br /&gt;&amp;emsp;&amp;emsp;5.4.3 Key Market Trends, Growth Factors and Opportunities&lt;br /&gt;&amp;emsp;&amp;emsp;5.4.4  Offline: Geographic Segmentation Analysis&lt;br /&gt;&lt;br /&gt;&lt;strong&gt;Chapter 6: Company Profiles and Competitive Analysis&lt;/strong&gt;&lt;br /&gt;&amp;emsp;6.1 Competitive Landscape&lt;br /&gt;&amp;emsp;&amp;emsp;6.1.1 Competitive Benchmarking&lt;br /&gt;&amp;emsp;&amp;emsp;6.1.2 Gaming Chair Market Share by Manufacturer (2023)&lt;br /&gt;&amp;emsp;&amp;emsp;6.1.3 Industry BCG Matrix&lt;br /&gt;&amp;emsp;&amp;emsp;6.1.4 Heat Map Analysis&lt;br /&gt;&amp;emsp;&amp;emsp;6.1.5 Mergers and Acquisitions&lt;br /&gt;&amp;emsp;&amp;emsp;&lt;br /&gt;&amp;emsp;6.2 ACE CASUAL FURNITURE&lt;br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AROZZI EUROPE AB&lt;br /&gt;&amp;emsp;6.4 CORSAIR GAMING INC.&lt;br /&gt;&amp;emsp;6.5 DXRACER USA LLC&lt;br /&gt;&amp;emsp;6.6 GT OMEGA RACING LTD&lt;br /&gt;&amp;emsp;6.7 AKRACING AMERICA INC.&lt;br /&gt;&amp;emsp;6.8 SECRETLAB&lt;br /&gt;&amp;emsp;6.9 VERTAGEAR INC.&lt;br /&gt;&amp;emsp;6.10 NOBLECHAIRS&lt;br /&gt;&amp;emsp;6.11 EDGE PRODUCTS&lt;br /&gt;&amp;emsp;6.12 MAXNOMIC&lt;br /&gt;&amp;emsp;6.13 ANDA SEAT&lt;br /&gt;&amp;emsp;6.14 GTRACING&lt;br /&gt;&amp;emsp;6.15 AND HOMALL&lt;br /&gt;&lt;br /&gt;&lt;strong&gt;Chapter 7: Global Gaming Chair Market By Region&lt;/strong&gt;&lt;br /&gt;&amp;emsp;7.1 Overview&lt;br /&gt;&amp;emsp;&lt;strong&gt;7.2. North America Gaming Chair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 Gaming&lt;br /&gt;&amp;emsp;&amp;emsp;7.2.4.2  Chair Hybrid&lt;br /&gt;&amp;emsp;&amp;emsp;7.2.4.3  Gaming Chair&lt;br /&gt;&amp;emsp;&amp;emsp;7.2.4.4  Platform Gaming Chair&lt;br /&gt;&amp;emsp;&amp;emsp;7.2.4.5  Other Chair Types&lt;br /&gt;&amp;emsp;&amp;emsp;7.2.5 Historic and Forecasted Market Size By Application&lt;br /&gt;&amp;emsp;&amp;emsp;7.2.5.1 Online&lt;br /&gt;&amp;emsp;&amp;emsp;7.2.5.2  Offline&lt;br /&gt;&amp;emsp;&amp;emsp;7.2.6 Historic and Forecast Market Size by Country&lt;br /&gt;&amp;emsp;&amp;emsp;7.2.6.1 US&lt;br /&gt;&amp;emsp;&amp;emsp;7.2.6.2 Canada&lt;br /&gt;&amp;emsp;&amp;emsp;7.2.6.3 Mexico&lt;br /&gt;&amp;emsp;&lt;strong&gt;7.3. Eastern Europe Gaming Chair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 Gaming&lt;br /&gt;&amp;emsp;&amp;emsp;7.3.4.2  Chair Hybrid&lt;br /&gt;&amp;emsp;&amp;emsp;7.3.4.3  Gaming Chair&lt;br /&gt;&amp;emsp;&amp;emsp;7.3.4.4  Platform Gaming Chair&lt;br /&gt;&amp;emsp;&amp;emsp;7.3.4.5  Other Chair Types&lt;br /&gt;&amp;emsp;&amp;emsp;7.3.5 Historic and Forecasted Market Size By Application&lt;br /&gt;&amp;emsp;&amp;emsp;7.3.5.1 Online&lt;br /&gt;&amp;emsp;&amp;emsp;7.3.5.2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Gaming Chair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 Gaming&lt;br /&gt;&amp;emsp;&amp;emsp;7.4.4.2  Chair Hybrid&lt;br /&gt;&amp;emsp;&amp;emsp;7.4.4.3  Gaming Chair&lt;br /&gt;&amp;emsp;&amp;emsp;7.4.4.4  Platform Gaming Chair&lt;br /&gt;&amp;emsp;&amp;emsp;7.4.4.5  Other Chair Types&lt;br /&gt;&amp;emsp;&amp;emsp;7.4.5 Historic and Forecasted Market Size By Application&lt;br /&gt;&amp;emsp;&amp;emsp;7.4.5.1 Online&lt;br /&gt;&amp;emsp;&amp;emsp;7.4.5.2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Gaming Chair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 Gaming&lt;br /&gt;&amp;emsp;&amp;emsp;7.5.4.2  Chair Hybrid&lt;br /&gt;&amp;emsp;&amp;emsp;7.5.4.3  Gaming Chair&lt;br /&gt;&amp;emsp;&amp;emsp;7.5.4.4  Platform Gaming Chair&lt;br /&gt;&amp;emsp;&amp;emsp;7.5.4.5  Other Chair Types&lt;br /&gt;&amp;emsp;&amp;emsp;7.5.5 Historic and Forecasted Market Size By Application&lt;br /&gt;&amp;emsp;&amp;emsp;7.5.5.1 Online&lt;br /&gt;&amp;emsp;&amp;emsp;7.5.5.2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Gaming Chair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 Gaming&lt;br /&gt;&amp;emsp;&amp;emsp;7.6.4.2  Chair Hybrid&lt;br /&gt;&amp;emsp;&amp;emsp;7.6.4.3  Gaming Chair&lt;br /&gt;&amp;emsp;&amp;emsp;7.6.4.4  Platform Gaming Chair&lt;br /&gt;&amp;emsp;&amp;emsp;7.6.4.5  Other Chair Types&lt;br /&gt;&amp;emsp;&amp;emsp;7.6.5 Historic and Forecasted Market Size By Application&lt;br /&gt;&amp;emsp;&amp;emsp;7.6.5.1 Online&lt;br /&gt;&amp;emsp;&amp;emsp;7.6.5.2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Gaming Chair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 Gaming&lt;br /&gt;&amp;emsp;&amp;emsp;7.7.4.2  Chair Hybrid&lt;br /&gt;&amp;emsp;&amp;emsp;7.7.4.3  Gaming Chair&lt;br /&gt;&amp;emsp;&amp;emsp;7.7.4.4  Platform Gaming Chair&lt;br /&gt;&amp;emsp;&amp;emsp;7.7.4.5  Other Chair Types&lt;br /&gt;&amp;emsp;&amp;emsp;7.7.5 Historic and Forecasted Market Size By Application&lt;br /&gt;&amp;emsp;&amp;emsp;7.7.5.1 Online&lt;br /&gt;&amp;emsp;&amp;emsp;7.7.5.2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</si>
  <si>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Garbage Disposals Market by Type&lt;/strong&gt;&lt;br /&gt;&amp;emsp;4.1 Garbage Disposals Market Snapshot and Growth Engine&lt;br /&gt;&amp;emsp;4.2 Garbage Disposals Market Overview&lt;br /&gt;&amp;emsp;4.3 Continuous Feed and Batch Feed&lt;br /&gt;&amp;emsp;&amp;emsp;4.3.1 Introduction and Market Overview&lt;br /&gt;&amp;emsp;&amp;emsp;4.3.2 Historic and Forecasted Market Size in Value USD and Volume Units (2017-2032F)&lt;br /&gt;&amp;emsp;&amp;emsp;4.3.3 Key Market Trends, Growth Factors and Opportunities&lt;br /&gt;&amp;emsp;&amp;emsp;4.3.4 Continuous Feed and Batch Feed: Geographic Segmentation Analysis&lt;br /&gt;&lt;br /&gt;&lt;strong&gt;Chapter 5: Garbage Disposals Market by Application&lt;/strong&gt;&lt;br /&gt;&amp;emsp;5.1 Garbage Disposals Market Snapshot and Growth Engine&lt;br /&gt;&amp;emsp;5.2 Garbage Disposals Market Overview&lt;br /&gt;&amp;emsp;5.3 Residential and Commercial&lt;br /&gt;&amp;emsp;&amp;emsp;5.3.1 Introduction and Market Overview&lt;br /&gt;&amp;emsp;&amp;emsp;5.3.2 Historic and Forecasted Market Size in Value USD and Volume Units (2017-2032F)&lt;br /&gt;&amp;emsp;&amp;emsp;5.3.3 Key Market Trends, Growth Factors and Opportunities&lt;br /&gt;&amp;emsp;&amp;emsp;5.3.4 Residential and Commercial: Geographic Segmentation Analysis&lt;br /&gt;&lt;br /&gt;&lt;strong&gt;Chapter 6: Company Profiles and Competitive Analysis&lt;/strong&gt;&lt;br /&gt;&amp;emsp;6.1 Competitive Landscape&lt;br /&gt;&amp;emsp;&amp;emsp;6.1.1 Competitive Benchmarking&lt;br /&gt;&amp;emsp;&amp;emsp;6.1.2 Garbage Disposals Market Share by Manufacturer (2023)&lt;br /&gt;&amp;emsp;&amp;emsp;6.1.3 Industry BCG Matrix&lt;br /&gt;&amp;emsp;&amp;emsp;6.1.4 Heat Map Analysis&lt;br /&gt;&amp;emsp;&amp;emsp;6.1.5 Mergers and Acquisitions&lt;br /&gt;&amp;emsp;&amp;emsp;&lt;br /&gt;&amp;emsp;6.2 EMERSON ELECTRIC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FORTUNE BRANDS HOME &amp; SECURITY INC.&lt;br /&gt;&amp;emsp;6.4 WHIRLPOOL CORPORATION&lt;br /&gt;&amp;emsp;6.5 ILLINOIS TOOL WORKS INC.&lt;br /&gt;&amp;emsp;6.6 JONECA CORPORATION&lt;br /&gt;&amp;emsp;6.7 SALVAJOR&lt;br /&gt;&amp;emsp;6.8 ELECTROLUX AB&lt;br /&gt;&amp;emsp;6.9 WESTERN INDUSTRIES PLASTIC PRODUCTS LLC.&lt;br /&gt;&amp;emsp;6.10 SEARS BRANDS&lt;br /&gt;&amp;emsp;6.11 LLC&lt;br /&gt;&amp;emsp;6.12 AND HAIER INC.&lt;br /&gt;&amp;emsp;6.13 WASTE KING&lt;br /&gt;&amp;emsp;6.14 AND FRIGIDARE.&lt;br /&gt;&lt;br /&gt;&lt;strong&gt;Chapter 7: Global Garbage Disposals Market By Region&lt;/strong&gt;&lt;br /&gt;&amp;emsp;7.1 Overview&lt;br /&gt;&amp;emsp;&lt;strong&gt;7.2. North America Garbage Disposals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Continuous Feed and Batch Feed&lt;br /&gt;&amp;emsp;&amp;emsp;7.2.5 Historic and Forecasted Market Size By Application&lt;br /&gt;&amp;emsp;&amp;emsp;7.2.5.1 Residential and Commercial&lt;br /&gt;&amp;emsp;&amp;emsp;7.2.6 Historic and Forecast Market Size by Country&lt;br /&gt;&amp;emsp;&amp;emsp;7.2.6.1 US&lt;br /&gt;&amp;emsp;&amp;emsp;7.2.6.2 Canada&lt;br /&gt;&amp;emsp;&amp;emsp;7.2.6.3 Mexico&lt;br /&gt;&amp;emsp;&lt;strong&gt;7.3. Eastern Europe Garbage Disposals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Continuous Feed and Batch Feed&lt;br /&gt;&amp;emsp;&amp;emsp;7.3.5 Historic and Forecasted Market Size By Application&lt;br /&gt;&amp;emsp;&amp;emsp;7.3.5.1 Residential and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Garbage Disposals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Continuous Feed and Batch Feed&lt;br /&gt;&amp;emsp;&amp;emsp;7.4.5 Historic and Forecasted Market Size By Application&lt;br /&gt;&amp;emsp;&amp;emsp;7.4.5.1 Residential and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Garbage Disposals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Continuous Feed and Batch Feed&lt;br /&gt;&amp;emsp;&amp;emsp;7.5.5 Historic and Forecasted Market Size By Application&lt;br /&gt;&amp;emsp;&amp;emsp;7.5.5.1 Residential and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Garbage Disposals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Continuous Feed and Batch Feed&lt;br /&gt;&amp;emsp;&amp;emsp;7.6.5 Historic and Forecasted Market Size By Application&lt;br /&gt;&amp;emsp;&amp;emsp;7.6.5.1 Residential and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Garbage Disposals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Continuous Feed and Batch Feed&lt;br /&gt;&amp;emsp;&amp;emsp;7.7.5 Historic and Forecasted Market Size By Application&lt;br /&gt;&amp;emsp;&amp;emsp;7.7.5.1 Residential and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</si>
  <si>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Garment Steamer Market by Type&lt;/strong&gt;&lt;br /&gt;&amp;emsp;4.1 Garment Steamer Market Snapshot and Growth Engine&lt;br /&gt;&amp;emsp;4.2 Garment Steamer Market Overview&lt;br /&gt;&amp;emsp;4.3 Handheld and Upright&lt;br /&gt;&amp;emsp;&amp;emsp;4.3.1 Introduction and Market Overview&lt;br /&gt;&amp;emsp;&amp;emsp;4.3.2 Historic and Forecasted Market Size in Value USD and Volume Units (2017-2032F)&lt;br /&gt;&amp;emsp;&amp;emsp;4.3.3 Key Market Trends, Growth Factors and Opportunities&lt;br /&gt;&amp;emsp;&amp;emsp;4.3.4 Handheld and Upright: Geographic Segmentation Analysis&lt;br /&gt;&lt;br /&gt;&lt;strong&gt;Chapter 5: Garment Steamer Market by Application&lt;/strong&gt;&lt;br /&gt;&amp;emsp;5.1 Garment Steamer Market Snapshot and Growth Engine&lt;br /&gt;&amp;emsp;5.2 Garment Steamer Market Overview&lt;br /&gt;&amp;emsp;5.3 Online and Offline&lt;br /&gt;&amp;emsp;&amp;emsp;5.3.1 Introduction and Market Overview&lt;br /&gt;&amp;emsp;&amp;emsp;5.3.2 Historic and Forecasted Market Size in Value USD and Volume Units (2017-2032F)&lt;br /&gt;&amp;emsp;&amp;emsp;5.3.3 Key Market Trends, Growth Factors and Opportunities&lt;br /&gt;&amp;emsp;&amp;emsp;5.3.4 Online and Offline: Geographic Segmentation Analysis&lt;br /&gt;&lt;br /&gt;&lt;strong&gt;Chapter 6: Company Profiles and Competitive Analysis&lt;/strong&gt;&lt;br /&gt;&amp;emsp;6.1 Competitive Landscape&lt;br /&gt;&amp;emsp;&amp;emsp;6.1.1 Competitive Benchmarking&lt;br /&gt;&amp;emsp;&amp;emsp;6.1.2 Garment Steamer Market Share by Manufacturer (2023)&lt;br /&gt;&amp;emsp;&amp;emsp;6.1.3 Industry BCG Matrix&lt;br /&gt;&amp;emsp;&amp;emsp;6.1.4 Heat Map Analysis&lt;br /&gt;&amp;emsp;&amp;emsp;6.1.5 Mergers and Acquisitions&lt;br /&gt;&amp;emsp;&amp;emsp;&lt;br /&gt;&amp;emsp;6.2 HAIER GROUP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ROWENTA&lt;br /&gt;&amp;emsp;6.5 CHIGO&lt;br /&gt;&amp;emsp;6.6 MIDEA GROUP CO. LTD.&lt;br /&gt;&amp;emsp;6.7 CONAIR&lt;br /&gt;&amp;emsp;6.8 JIFFY STEAMER&lt;br /&gt;&amp;emsp;6.9 AB ELECTROLUX&lt;br /&gt;&amp;emsp;6.10 PANASONICING MIDDLE EAST &amp; AFRICA FZE&lt;br /&gt;&amp;emsp;6.11 SHANGHAI FLYCO ELECTRICAL APPLIANCE CO. LTD&lt;br /&gt;&amp;emsp;6.12 PURSTEAM&lt;br /&gt;&amp;emsp;6.13 PHILIPS&lt;br /&gt;&amp;emsp;6.14 ROSSMANN&lt;br /&gt;&amp;emsp;6.15 NINGBO SHUAIWEI ELECTRIC APPLIANCE CO.&lt;br /&gt;&amp;emsp;6.16 LTD&lt;br /&gt;&amp;emsp;6.17 CONAIR&lt;br /&gt;&amp;emsp;6.18 ROWENTA USA&lt;br /&gt;&amp;emsp;6.19 BLACK+DECKER&lt;br /&gt;&amp;emsp;6.20 SINGER&lt;br /&gt;&amp;emsp;6.21 PROPRESS&lt;br /&gt;&amp;emsp;6.22 AND GROUPE SEB&lt;br /&gt;&lt;br /&gt;&lt;strong&gt;Chapter 7: Global Garment Steamer Market By Region&lt;/strong&gt;&lt;br /&gt;&amp;emsp;7.1 Overview&lt;br /&gt;&amp;emsp;&lt;strong&gt;7.2. North America Garment Steamer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Handheld and Upright&lt;br /&gt;&amp;emsp;&amp;emsp;7.2.5 Historic and Forecasted Market Size By Application&lt;br /&gt;&amp;emsp;&amp;emsp;7.2.5.1 Online and Offline&lt;br /&gt;&amp;emsp;&amp;emsp;7.2.6 Historic and Forecast Market Size by Country&lt;br /&gt;&amp;emsp;&amp;emsp;7.2.6.1 US&lt;br /&gt;&amp;emsp;&amp;emsp;7.2.6.2 Canada&lt;br /&gt;&amp;emsp;&amp;emsp;7.2.6.3 Mexico&lt;br /&gt;&amp;emsp;&lt;strong&gt;7.3. Eastern Europe Garment Steamer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Handheld and Upright&lt;br /&gt;&amp;emsp;&amp;emsp;7.3.5 Historic and Forecasted Market Size By Application&lt;br /&gt;&amp;emsp;&amp;emsp;7.3.5.1 Online and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Garment Steamer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Handheld and Upright&lt;br /&gt;&amp;emsp;&amp;emsp;7.4.5 Historic and Forecasted Market Size By Application&lt;br /&gt;&amp;emsp;&amp;emsp;7.4.5.1 Online and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Garment Steamer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Handheld and Upright&lt;br /&gt;&amp;emsp;&amp;emsp;7.5.5 Historic and Forecasted Market Size By Application&lt;br /&gt;&amp;emsp;&amp;emsp;7.5.5.1 Online and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Garment Steamer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Handheld and Upright&lt;br /&gt;&amp;emsp;&amp;emsp;7.6.5 Historic and Forecasted Market Size By Application&lt;br /&gt;&amp;emsp;&amp;emsp;7.6.5.1 Online and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Garment Steamer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Handheld and Upright&lt;br /&gt;&amp;emsp;&amp;emsp;7.7.5 Historic and Forecasted Market Size By Application&lt;br /&gt;&amp;emsp;&amp;emsp;7.7.5.1 Online and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</si>
  <si>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GCC Ecotourism Market by Type&lt;/strong&gt;&lt;br /&gt;&amp;emsp;4.1 GCC Ecotourism Market Snapshot and Growth Engine&lt;br /&gt;&amp;emsp;4.2 GCC Ecotourism Market Overview&lt;br /&gt;&amp;emsp;4.3 Nature&lt;br /&gt;&amp;emsp;&amp;emsp;4.3.1 Introduction and Market Overview&lt;br /&gt;&amp;emsp;&amp;emsp;4.3.2 Historic and Forecasted Market Size in Value USD and Volume Units (2017-2032F)&lt;br /&gt;&amp;emsp;&amp;emsp;4.3.3 Key Market Trends, Growth Factors and Opportunities&lt;br /&gt;&amp;emsp;&amp;emsp;4.3.4 Nature: Geographic Segmentation Analysis&lt;br /&gt;&amp;emsp;4.4  Wildlife&lt;br /&gt;&amp;emsp;&amp;emsp;4.4.1 Introduction and Market Overview&lt;br /&gt;&amp;emsp;&amp;emsp;4.4.2 Historic and Forecasted Market Size in Value USD and Volume Units (2017-2032F)&lt;br /&gt;&amp;emsp;&amp;emsp;4.4.3 Key Market Trends, Growth Factors and Opportunities&lt;br /&gt;&amp;emsp;&amp;emsp;4.4.4  Wildlife: Geographic Segmentation Analysis&lt;br /&gt;&amp;emsp;4.5  Generic&lt;br /&gt;&amp;emsp;&amp;emsp;4.5.1 Introduction and Market Overview&lt;br /&gt;&amp;emsp;&amp;emsp;4.5.2 Historic and Forecasted Market Size in Value USD and Volume Units (2017-2032F)&lt;br /&gt;&amp;emsp;&amp;emsp;4.5.3 Key Market Trends, Growth Factors and Opportunities&lt;br /&gt;&amp;emsp;&amp;emsp;4.5.4  Generic: Geographic Segmentation Analysis&lt;br /&gt;&lt;br /&gt;&lt;strong&gt;Chapter 5: GCC Ecotourism Market by Application&lt;/strong&gt;&lt;br /&gt;&amp;emsp;5.1 GCC Ecotourism Market Snapshot and Growth Engine&lt;br /&gt;&amp;emsp;5.2 GCC Ecotourism Market Overview&lt;br /&gt;&amp;emsp;5.3 Ecotourism receipts&lt;br /&gt;&amp;emsp;&amp;emsp;5.3.1 Introduction and Market Overview&lt;br /&gt;&amp;emsp;&amp;emsp;5.3.2 Historic and Forecasted Market Size in Value USD and Volume Units (2017-2032F)&lt;br /&gt;&amp;emsp;&amp;emsp;5.3.3 Key Market Trends, Growth Factors and Opportunities&lt;br /&gt;&amp;emsp;&amp;emsp;5.3.4 Ecotourism receipts: Geographic Segmentation Analysis&lt;br /&gt;&amp;emsp;5.4  Hotel stay&lt;br /&gt;&amp;emsp;&amp;emsp;5.4.1 Introduction and Market Overview&lt;br /&gt;&amp;emsp;&amp;emsp;5.4.2 Historic and Forecasted Market Size in Value USD and Volume Units (2017-2032F)&lt;br /&gt;&amp;emsp;&amp;emsp;5.4.3 Key Market Trends, Growth Factors and Opportunities&lt;br /&gt;&amp;emsp;&amp;emsp;5.4.4  Hotel stay: Geographic Segmentation Analysis&lt;br /&gt;&amp;emsp;5.5  Shopping and Leisure&lt;br /&gt;&amp;emsp;&amp;emsp;5.5.1 Introduction and Market Overview&lt;br /&gt;&amp;emsp;&amp;emsp;5.5.2 Historic and Forecasted Market Size in Value USD and Volume Units (2017-2032F)&lt;br /&gt;&amp;emsp;&amp;emsp;5.5.3 Key Market Trends, Growth Factors and Opportunities&lt;br /&gt;&amp;emsp;&amp;emsp;5.5.4  Shopping and Leisure: Geographic Segmentation Analysis&lt;br /&gt;&amp;emsp;5.6  Food and dining&lt;br /&gt;&amp;emsp;&amp;emsp;5.6.1 Introduction and Market Overview&lt;br /&gt;&amp;emsp;&amp;emsp;5.6.2 Historic and Forecasted Market Size in Value USD and Volume Units (2017-2032F)&lt;br /&gt;&amp;emsp;&amp;emsp;5.6.3 Key Market Trends, Growth Factors and Opportunities&lt;br /&gt;&amp;emsp;&amp;emsp;5.6.4  Food and dining: Geographic Segmentation Analysis&lt;br /&gt;&amp;emsp;5.7  Airline expenditure&lt;br /&gt;&amp;emsp;&amp;emsp;5.7.1 Introduction and Market Overview&lt;br /&gt;&amp;emsp;&amp;emsp;5.7.2 Historic and Forecasted Market Size in Value USD and Volume Units (2017-2032F)&lt;br /&gt;&amp;emsp;&amp;emsp;5.7.3 Key Market Trends, Growth Factors and Opportunities&lt;br /&gt;&amp;emsp;&amp;emsp;5.7.4  Airline expenditure: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GCC Ecotourism Market Share by Manufacturer (2023)&lt;br /&gt;&amp;emsp;&amp;emsp;6.1.3 Industry BCG Matrix&lt;br /&gt;&amp;emsp;&amp;emsp;6.1.4 Heat Map Analysis&lt;br /&gt;&amp;emsp;&amp;emsp;6.1.5 Mergers and Acquisitions&lt;br /&gt;&amp;emsp;&amp;emsp;&lt;br /&gt;&amp;emsp;6.2 HOTELS (RAMADA WORLDWIDE&lt;br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JUMEIRAH&lt;br /&gt;&amp;emsp;6.4 AND LE MERIDIEN)&lt;br /&gt;&amp;emsp;6.5 AIRLINES (EMIRATES&lt;br /&gt;&amp;emsp;6.6 QATAR&lt;br /&gt;&amp;emsp;6.7 AND GULF AIR)&lt;br /&gt;&amp;emsp;6.8 AND TOUR &amp;TRAVEL OPERATORS (THOMAS COOK)&lt;br /&gt;&lt;br /&gt;&lt;strong&gt;Chapter 7: Global GCC Ecotourism Market By Region&lt;/strong&gt;&lt;br /&gt;&amp;emsp;7.1 Overview&lt;br /&gt;&amp;emsp;&lt;strong&gt;7.2. North America GCC Ecotourism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Nature&lt;br /&gt;&amp;emsp;&amp;emsp;7.2.4.2  Wildlife&lt;br /&gt;&amp;emsp;&amp;emsp;7.2.4.3  Generic&lt;br /&gt;&amp;emsp;&amp;emsp;7.2.5 Historic and Forecasted Market Size By Application&lt;br /&gt;&amp;emsp;&amp;emsp;7.2.5.1 Ecotourism receipts&lt;br /&gt;&amp;emsp;&amp;emsp;7.2.5.2  Hotel stay&lt;br /&gt;&amp;emsp;&amp;emsp;7.2.5.3  Shopping and Leisure&lt;br /&gt;&amp;emsp;&amp;emsp;7.2.5.4  Food and dining&lt;br /&gt;&amp;emsp;&amp;emsp;7.2.5.5  Airline expenditure&lt;br /&gt;&amp;emsp;&amp;emsp;7.2.5.6  Others&lt;br /&gt;&amp;emsp;&amp;emsp;7.2.6 Historic and Forecast Market Size by Country&lt;br /&gt;&amp;emsp;&amp;emsp;7.2.6.1 US&lt;br /&gt;&amp;emsp;&amp;emsp;7.2.6.2 Canada&lt;br /&gt;&amp;emsp;&amp;emsp;7.2.6.3 Mexico&lt;br /&gt;&amp;emsp;&lt;strong&gt;7.3. Eastern Europe GCC Ecotourism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Nature&lt;br /&gt;&amp;emsp;&amp;emsp;7.3.4.2  Wildlife&lt;br /&gt;&amp;emsp;&amp;emsp;7.3.4.3  Generic&lt;br /&gt;&amp;emsp;&amp;emsp;7.3.5 Historic and Forecasted Market Size By Application&lt;br /&gt;&amp;emsp;&amp;emsp;7.3.5.1 Ecotourism receipts&lt;br /&gt;&amp;emsp;&amp;emsp;7.3.5.2  Hotel stay&lt;br /&gt;&amp;emsp;&amp;emsp;7.3.5.3  Shopping and Leisure&lt;br /&gt;&amp;emsp;&amp;emsp;7.3.5.4  Food and dining&lt;br /&gt;&amp;emsp;&amp;emsp;7.3.5.5  Airline expenditure&lt;br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GCC Ecotourism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Nature&lt;br /&gt;&amp;emsp;&amp;emsp;7.4.4.2  Wildlife&lt;br /&gt;&amp;emsp;&amp;emsp;7.4.4.3  Generic&lt;br /&gt;&amp;emsp;&amp;emsp;7.4.5 Historic and Forecasted Market Size By Application&lt;br /&gt;&amp;emsp;&amp;emsp;7.4.5.1 Ecotourism receipts&lt;br /&gt;&amp;emsp;&amp;emsp;7.4.5.2  Hotel stay&lt;br /&gt;&amp;emsp;&amp;emsp;7.4.5.3  Shopping and Leisure&lt;br /&gt;&amp;emsp;&amp;emsp;7.4.5.4  Food and dining&lt;br /&gt;&amp;emsp;&amp;emsp;7.4.5.5  Airline expenditure&lt;br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GCC Ecotourism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Nature&lt;br /&gt;&amp;emsp;&amp;emsp;7.5.4.2  Wildlife&lt;br /&gt;&amp;emsp;&amp;emsp;7.5.4.3  Generic&lt;br /&gt;&amp;emsp;&amp;emsp;7.5.5 Historic and Forecasted Market Size By Application&lt;br /&gt;&amp;emsp;&amp;emsp;7.5.5.1 Ecotourism receipts&lt;br /&gt;&amp;emsp;&amp;emsp;7.5.5.2  Hotel stay&lt;br /&gt;&amp;emsp;&amp;emsp;7.5.5.3  Shopping and Leisure&lt;br /&gt;&amp;emsp;&amp;emsp;7.5.5.4  Food and dining&lt;br /&gt;&amp;emsp;&amp;emsp;7.5.5.5  Airline expenditure&lt;br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GCC Ecotourism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Nature&lt;br /&gt;&amp;emsp;&amp;emsp;7.6.4.2  Wildlife&lt;br /&gt;&amp;emsp;&amp;emsp;7.6.4.3  Generic&lt;br /&gt;&amp;emsp;&amp;emsp;7.6.5 Historic and Forecasted Market Size By Application&lt;br /&gt;&amp;emsp;&amp;emsp;7.6.5.1 Ecotourism receipts&lt;br /&gt;&amp;emsp;&amp;emsp;7.6.5.2  Hotel stay&lt;br /&gt;&amp;emsp;&amp;emsp;7.6.5.3  Shopping and Leisure&lt;br /&gt;&amp;emsp;&amp;emsp;7.6.5.4  Food and dining&lt;br /&gt;&amp;emsp;&amp;emsp;7.6.5.5  Airline expenditure&lt;br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GCC Ecotourism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Nature&lt;br /&gt;&amp;emsp;&amp;emsp;7.7.4.2  Wildlife&lt;br /&gt;&amp;emsp;&amp;emsp;7.7.4.3  Generic&lt;br /&gt;&amp;emsp;&amp;emsp;7.7.5 Historic and Forecasted Market Size By Application&lt;br /&gt;&amp;emsp;&amp;emsp;7.7.5.1 Ecotourism receipts&lt;br /&gt;&amp;emsp;&amp;emsp;7.7.5.2  Hotel stay&lt;br /&gt;&amp;emsp;&amp;emsp;7.7.5.3  Shopping and Leisure&lt;br /&gt;&amp;emsp;&amp;emsp;7.7.5.4  Food and dining&lt;br /&gt;&amp;emsp;&amp;emsp;7.7.5.5  Airline expenditure&lt;br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</si>
  <si>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GCC Outbound Tourism Market by Type&lt;/strong&gt;&lt;br /&gt;&amp;emsp;4.1 GCC Outbound Tourism Market Snapshot and Growth Engine&lt;br /&gt;&amp;emsp;4.2 GCC Outbound Tourism Market Overview&lt;br /&gt;&amp;emsp;4.3 Families&lt;br /&gt;&amp;emsp;&amp;emsp;4.3.1 Introduction and Market Overview&lt;br /&gt;&amp;emsp;&amp;emsp;4.3.2 Historic and Forecasted Market Size in Value USD and Volume Units (2017-2032F)&lt;br /&gt;&amp;emsp;&amp;emsp;4.3.3 Key Market Trends, Growth Factors and Opportunities&lt;br /&gt;&amp;emsp;&amp;emsp;4.3.4 Families: Geographic Segmentation Analysis&lt;br /&gt;&amp;emsp;4.4  Couples&lt;br /&gt;&amp;emsp;&amp;emsp;4.4.1 Introduction and Market Overview&lt;br /&gt;&amp;emsp;&amp;emsp;4.4.2 Historic and Forecasted Market Size in Value USD and Volume Units (2017-2032F)&lt;br /&gt;&amp;emsp;&amp;emsp;4.4.3 Key Market Trends, Growth Factors and Opportunities&lt;br /&gt;&amp;emsp;&amp;emsp;4.4.4  Couples: Geographic Segmentation Analysis&lt;br /&gt;&amp;emsp;4.5  Solo Travelers&lt;br /&gt;&amp;emsp;&amp;emsp;4.5.1 Introduction and Market Overview&lt;br /&gt;&amp;emsp;&amp;emsp;4.5.2 Historic and Forecasted Market Size in Value USD and Volume Units (2017-2032F)&lt;br /&gt;&amp;emsp;&amp;emsp;4.5.3 Key Market Trends, Growth Factors and Opportunities&lt;br /&gt;&amp;emsp;&amp;emsp;4.5.4  Solo Travelers: Geographic Segmentation Analysis&lt;br /&gt;&amp;emsp;4.6  and Group Tours&lt;br /&gt;&amp;emsp;&amp;emsp;4.6.1 Introduction and Market Overview&lt;br /&gt;&amp;emsp;&amp;emsp;4.6.2 Historic and Forecasted Market Size in Value USD and Volume Units (2017-2032F)&lt;br /&gt;&amp;emsp;&amp;emsp;4.6.3 Key Market Trends, Growth Factors and Opportunities&lt;br /&gt;&amp;emsp;&amp;emsp;4.6.4  and Group Tours: Geographic Segmentation Analysis&lt;br /&gt;&lt;br /&gt;&lt;strong&gt;Chapter 5: GCC Outbound Tourism Market by Application&lt;/strong&gt;&lt;br /&gt;&amp;emsp;5.1 GCC Outbound Tourism Market Snapshot and Growth Engine&lt;br /&gt;&amp;emsp;5.2 GCC Outbound Tourism Market Overview&lt;br /&gt;&amp;emsp;5.3 Leisure&lt;br /&gt;&amp;emsp;&amp;emsp;5.3.1 Introduction and Market Overview&lt;br /&gt;&amp;emsp;&amp;emsp;5.3.2 Historic and Forecasted Market Size in Value USD and Volume Units (2017-2032F)&lt;br /&gt;&amp;emsp;&amp;emsp;5.3.3 Key Market Trends, Growth Factors and Opportunities&lt;br /&gt;&amp;emsp;&amp;emsp;5.3.4 Leisure: Geographic Segmentation Analysis&lt;br /&gt;&amp;emsp;5.4  Business&lt;br /&gt;&amp;emsp;&amp;emsp;5.4.1 Introduction and Market Overview&lt;br /&gt;&amp;emsp;&amp;emsp;5.4.2 Historic and Forecasted Market Size in Value USD and Volume Units (2017-2032F)&lt;br /&gt;&amp;emsp;&amp;emsp;5.4.3 Key Market Trends, Growth Factors and Opportunities&lt;br /&gt;&amp;emsp;&amp;emsp;5.4.4  Business: Geographic Segmentation Analysis&lt;br /&gt;&amp;emsp;5.5  Medical Tourism&lt;br /&gt;&amp;emsp;&amp;emsp;5.5.1 Introduction and Market Overview&lt;br /&gt;&amp;emsp;&amp;emsp;5.5.2 Historic and Forecasted Market Size in Value USD and Volume Units (2017-2032F)&lt;br /&gt;&amp;emsp;&amp;emsp;5.5.3 Key Market Trends, Growth Factors and Opportunities&lt;br /&gt;&amp;emsp;&amp;emsp;5.5.4  Medical Tourism: Geographic Segmentation Analysis&lt;br /&gt;&amp;emsp;5.6  Education&lt;br /&gt;&amp;emsp;&amp;emsp;5.6.1 Introduction and Market Overview&lt;br /&gt;&amp;emsp;&amp;emsp;5.6.2 Historic and Forecasted Market Size in Value USD and Volume Units (2017-2032F)&lt;br /&gt;&amp;emsp;&amp;emsp;5.6.3 Key Market Trends, Growth Factors and Opportunities&lt;br /&gt;&amp;emsp;&amp;emsp;5.6.4  Education: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GCC Outbound Tourism Market Share by Manufacturer (2023)&lt;br /&gt;&amp;emsp;&amp;emsp;6.1.3 Industry BCG Matrix&lt;br /&gt;&amp;emsp;&amp;emsp;6.1.4 Heat Map Analysis&lt;br /&gt;&amp;emsp;&amp;emsp;6.1.5 Mergers and Acquisitions&lt;br /&gt;&amp;emsp;&amp;emsp;&lt;br /&gt;&amp;emsp;6.2 AL FUTTAIM TRAVEL&lt;br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 GHANIM TRAVEL&lt;br /&gt;&amp;emsp;6.4 AL ROSTAMANI TRAVEL AND HOLIDAYS&lt;br /&gt;&amp;emsp;6.5 KANOO TRAVEL&lt;br /&gt;&amp;emsp;6.6 OMEIR TRAVEL AGENCY&lt;br /&gt;&amp;emsp;6.7 AL RAIS TRAVEL AGENCIES&lt;br /&gt;&amp;emsp;6.8 ITL WORLD&lt;br /&gt;&amp;emsp;6.9 BELHASA TOURISM &amp; TRAVEL&lt;br /&gt;&amp;emsp;6.10 AL NABOODAH TRAVEL&lt;br /&gt;&amp;emsp;6.11 AL TAYER TRAVEL AGENCY&lt;br /&gt;&amp;emsp;6.12 AL MOSAFER&lt;br /&gt;&amp;emsp;6.13 AL JAZEERA TRAVEL &amp; TOURISM&lt;br /&gt;&amp;emsp;6.14 AL MUFEED TRAVEL &amp; TOURISM&lt;br /&gt;&amp;emsp;6.15 AL MUFEED TRAVEL&lt;br /&gt;&amp;emsp;6.16 AL-HOKAIR GROUP&lt;br /&gt;&amp;emsp;6.17 AL-FAISAL TRAVEL&lt;br /&gt;&amp;emsp;6.18 AL MUFEED TRAVEL AGENCY&lt;br /&gt;&amp;emsp;6.19 AL SAFWA TRAVEL &amp; TOURISM&lt;br /&gt;&amp;emsp;6.20 AL SHAMS TRAVEL &amp; TOURISM&lt;br /&gt;&amp;emsp;6.21 AND AL AHLIA TRAVEL &amp; TOURISM&lt;br /&gt;&lt;br /&gt;&lt;strong&gt;Chapter 7: Global GCC Outbound Tourism Market By Region&lt;/strong&gt;&lt;br /&gt;&amp;emsp;7.1 Overview&lt;br /&gt;&amp;emsp;&lt;strong&gt;7.2. North America GCC Outbound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Families&lt;br /&gt;&amp;emsp;&amp;emsp;7.2.4.2  Couples&lt;br /&gt;&amp;emsp;&amp;emsp;7.2.4.3  Solo Travelers&lt;br /&gt;&amp;emsp;&amp;emsp;7.2.4.4  and Group Tours&lt;br /&gt;&amp;emsp;&amp;emsp;7.2.5 Historic and Forecasted Market Size By Application&lt;br /&gt;&amp;emsp;&amp;emsp;7.2.5.1 Leisure&lt;br /&gt;&amp;emsp;&amp;emsp;7.2.5.2  Business&lt;br /&gt;&amp;emsp;&amp;emsp;7.2.5.3  Medical Tourism&lt;br /&gt;&amp;emsp;&amp;emsp;7.2.5.4  Education&lt;br /&gt;&amp;emsp;&amp;emsp;7.2.5.5  and Others&lt;br /&gt;&amp;emsp;&amp;emsp;7.2.6 Historic and Forecast Market Size by Country&lt;br /&gt;&amp;emsp;&amp;emsp;7.2.6.1 US&lt;br /&gt;&amp;emsp;&amp;emsp;7.2.6.2 Canada&lt;br /&gt;&amp;emsp;&amp;emsp;7.2.6.3 Mexico&lt;br /&gt;&amp;emsp;&lt;strong&gt;7.3. Eastern Europe GCC Outbound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Families&lt;br /&gt;&amp;emsp;&amp;emsp;7.3.4.2  Couples&lt;br /&gt;&amp;emsp;&amp;emsp;7.3.4.3  Solo Travelers&lt;br /&gt;&amp;emsp;&amp;emsp;7.3.4.4  and Group Tours&lt;br /&gt;&amp;emsp;&amp;emsp;7.3.5 Historic and Forecasted Market Size By Application&lt;br /&gt;&amp;emsp;&amp;emsp;7.3.5.1 Leisure&lt;br /&gt;&amp;emsp;&amp;emsp;7.3.5.2  Business&lt;br /&gt;&amp;emsp;&amp;emsp;7.3.5.3  Medical Tourism&lt;br /&gt;&amp;emsp;&amp;emsp;7.3.5.4  Education&lt;br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GCC Outbound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Families&lt;br /&gt;&amp;emsp;&amp;emsp;7.4.4.2  Couples&lt;br /&gt;&amp;emsp;&amp;emsp;7.4.4.3  Solo Travelers&lt;br /&gt;&amp;emsp;&amp;emsp;7.4.4.4  and Group Tours&lt;br /&gt;&amp;emsp;&amp;emsp;7.4.5 Historic and Forecasted Market Size By Application&lt;br /&gt;&amp;emsp;&amp;emsp;7.4.5.1 Leisure&lt;br /&gt;&amp;emsp;&amp;emsp;7.4.5.2  Business&lt;br /&gt;&amp;emsp;&amp;emsp;7.4.5.3  Medical Tourism&lt;br /&gt;&amp;emsp;&amp;emsp;7.4.5.4  Education&lt;br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GCC Outbound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Families&lt;br /&gt;&amp;emsp;&amp;emsp;7.5.4.2  Couples&lt;br /&gt;&amp;emsp;&amp;emsp;7.5.4.3  Solo Travelers&lt;br /&gt;&amp;emsp;&amp;emsp;7.5.4.4  and Group Tours&lt;br /&gt;&amp;emsp;&amp;emsp;7.5.5 Historic and Forecasted Market Size By Application&lt;br /&gt;&amp;emsp;&amp;emsp;7.5.5.1 Leisure&lt;br /&gt;&amp;emsp;&amp;emsp;7.5.5.2  Business&lt;br /&gt;&amp;emsp;&amp;emsp;7.5.5.3  Medical Tourism&lt;br /&gt;&amp;emsp;&amp;emsp;7.5.5.4  Education&lt;br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GCC Outbound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Families&lt;br /&gt;&amp;emsp;&amp;emsp;7.6.4.2  Couples&lt;br /&gt;&amp;emsp;&amp;emsp;7.6.4.3  Solo Travelers&lt;br /&gt;&amp;emsp;&amp;emsp;7.6.4.4  and Group Tours&lt;br /&gt;&amp;emsp;&amp;emsp;7.6.5 Historic and Forecasted Market Size By Application&lt;br /&gt;&amp;emsp;&amp;emsp;7.6.5.1 Leisure&lt;br /&gt;&amp;emsp;&amp;emsp;7.6.5.2  Business&lt;br /&gt;&amp;emsp;&amp;emsp;7.6.5.3  Medical Tourism&lt;br /&gt;&amp;emsp;&amp;emsp;7.6.5.4  Education&lt;br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GCC Outbound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Families&lt;br /&gt;&amp;emsp;&amp;emsp;7.7.4.2  Couples&lt;br /&gt;&amp;emsp;&amp;emsp;7.7.4.3  Solo Travelers&lt;br /&gt;&amp;emsp;&amp;emsp;7.7.4.4  and Group Tours&lt;br /&gt;&amp;emsp;&amp;emsp;7.7.5 Historic and Forecasted Market Size By Application&lt;br /&gt;&amp;emsp;&amp;emsp;7.7.5.1 Leisure&lt;br /&gt;&amp;emsp;&amp;emsp;7.7.5.2  Business&lt;br /&gt;&amp;emsp;&amp;emsp;7.7.5.3  Medical Tourism&lt;br /&gt;&amp;emsp;&amp;emsp;7.7.5.4  Education&lt;br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</si>
  <si>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Gift Card Market by Type&lt;/strong&gt;&lt;br /&gt;&amp;emsp;4.1 Gift Card Market Snapshot and Growth Engine&lt;br /&gt;&amp;emsp;4.2 Gift Card Market Overview&lt;br /&gt;&amp;emsp;4.3 Universal accepted open loop&lt;br /&gt;&amp;emsp;&amp;emsp;4.3.1 Introduction and Market Overview&lt;br /&gt;&amp;emsp;&amp;emsp;4.3.2 Historic and Forecasted Market Size in Value USD and Volume Units (2017-2032F)&lt;br /&gt;&amp;emsp;&amp;emsp;4.3.3 Key Market Trends, Growth Factors and Opportunities&lt;br /&gt;&amp;emsp;&amp;emsp;4.3.4 Universal accepted open loop: Geographic Segmentation Analysis&lt;br /&gt;&amp;emsp;4.4  Restaurant closed loop&lt;br /&gt;&amp;emsp;&amp;emsp;4.4.1 Introduction and Market Overview&lt;br /&gt;&amp;emsp;&amp;emsp;4.4.2 Historic and Forecasted Market Size in Value USD and Volume Units (2017-2032F)&lt;br /&gt;&amp;emsp;&amp;emsp;4.4.3 Key Market Trends, Growth Factors and Opportunities&lt;br /&gt;&amp;emsp;&amp;emsp;4.4.4  Restaurant closed loop: Geographic Segmentation Analysis&lt;br /&gt;&amp;emsp;4.5  Retail closed loop&lt;br /&gt;&amp;emsp;&amp;emsp;4.5.1 Introduction and Market Overview&lt;br /&gt;&amp;emsp;&amp;emsp;4.5.2 Historic and Forecasted Market Size in Value USD and Volume Units (2017-2032F)&lt;br /&gt;&amp;emsp;&amp;emsp;4.5.3 Key Market Trends, Growth Factors and Opportunities&lt;br /&gt;&amp;emsp;&amp;emsp;4.5.4  Retail closed loop: Geographic Segmentation Analysis&lt;br /&gt;&amp;emsp;4.6  Miscellaneous closed loop&lt;br /&gt;&amp;emsp;&amp;emsp;4.6.1 Introduction and Market Overview&lt;br /&gt;&amp;emsp;&amp;emsp;4.6.2 Historic and Forecasted Market Size in Value USD and Volume Units (2017-2032F)&lt;br /&gt;&amp;emsp;&amp;emsp;4.6.3 Key Market Trends, Growth Factors and Opportunities&lt;br /&gt;&amp;emsp;&amp;emsp;4.6.4  Miscellaneous closed loop: Geographic Segmentation Analysis&lt;br /&gt;&amp;emsp;4.7  E-Gifting&lt;br /&gt;&amp;emsp;&amp;emsp;4.7.1 Introduction and Market Overview&lt;br /&gt;&amp;emsp;&amp;emsp;4.7.2 Historic and Forecasted Market Size in Value USD and Volume Units (2017-2032F)&lt;br /&gt;&amp;emsp;&amp;emsp;4.7.3 Key Market Trends, Growth Factors and Opportunities&lt;br /&gt;&amp;emsp;&amp;emsp;4.7.4  E-Gifting: Geographic Segmentation Analysis&lt;br /&gt;&lt;br /&gt;&lt;strong&gt;Chapter 5: Gift Card Market by Application&lt;/strong&gt;&lt;br /&gt;&amp;emsp;5.1 Gift Card Market Snapshot and Growth Engine&lt;br /&gt;&amp;emsp;5.2 Gift Card Market Overview&lt;br /&gt;&amp;emsp;5.3 Restaurant&lt;br /&gt;&amp;emsp;&amp;emsp;5.3.1 Introduction and Market Overview&lt;br /&gt;&amp;emsp;&amp;emsp;5.3.2 Historic and Forecasted Market Size in Value USD and Volume Units (2017-2032F)&lt;br /&gt;&amp;emsp;&amp;emsp;5.3.3 Key Market Trends, Growth Factors and Opportunities&lt;br /&gt;&amp;emsp;&amp;emsp;5.3.4 Restaurant: Geographic Segmentation Analysis&lt;br /&gt;&amp;emsp;5.4  Department store&lt;br /&gt;&amp;emsp;&amp;emsp;5.4.1 Introduction and Market Overview&lt;br /&gt;&amp;emsp;&amp;emsp;5.4.2 Historic and Forecasted Market Size in Value USD and Volume Units (2017-2032F)&lt;br /&gt;&amp;emsp;&amp;emsp;5.4.3 Key Market Trends, Growth Factors and Opportunities&lt;br /&gt;&amp;emsp;&amp;emsp;5.4.4  Department store: Geographic Segmentation Analysis&lt;br /&gt;&amp;emsp;5.5  Grocery stores/food supermarket&lt;br /&gt;&amp;emsp;&amp;emsp;5.5.1 Introduction and Market Overview&lt;br /&gt;&amp;emsp;&amp;emsp;5.5.2 Historic and Forecasted Market Size in Value USD and Volume Units (2017-2032F)&lt;br /&gt;&amp;emsp;&amp;emsp;5.5.3 Key Market Trends, Growth Factors and Opportunities&lt;br /&gt;&amp;emsp;&amp;emsp;5.5.4  Grocery stores/food supermarket: Geographic Segmentation Analysis&lt;br /&gt;&amp;emsp;5.6  Discount store&lt;br /&gt;&amp;emsp;&amp;emsp;5.6.1 Introduction and Market Overview&lt;br /&gt;&amp;emsp;&amp;emsp;5.6.2 Historic and Forecasted Market Size in Value USD and Volume Units (2017-2032F)&lt;br /&gt;&amp;emsp;&amp;emsp;5.6.3 Key Market Trends, Growth Factors and Opportunities&lt;br /&gt;&amp;emsp;&amp;emsp;5.6.4  Discount store: Geographic Segmentation Analysis&lt;br /&gt;&amp;emsp;5.7  Coffee shop&lt;br /&gt;&amp;emsp;&amp;emsp;5.7.1 Introduction and Market Overview&lt;br /&gt;&amp;emsp;&amp;emsp;5.7.2 Historic and Forecasted Market Size in Value USD and Volume Units (2017-2032F)&lt;br /&gt;&amp;emsp;&amp;emsp;5.7.3 Key Market Trends, Growth Factors and Opportunities&lt;br /&gt;&amp;emsp;&amp;emsp;5.7.4  Coffee shop: Geographic Segmentation Analysis&lt;br /&gt;&amp;emsp;5.8  Entertainment&lt;br /&gt;&amp;emsp;&amp;emsp;5.8.1 Introduction and Market Overview&lt;br /&gt;&amp;emsp;&amp;emsp;5.8.2 Historic and Forecasted Market Size in Value USD and Volume Units (2017-2032F)&lt;br /&gt;&amp;emsp;&amp;emsp;5.8.3 Key Market Trends, Growth Factors and Opportunities&lt;br /&gt;&amp;emsp;&amp;emsp;5.8.4  Entertainment: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Gift Card Market Share by Manufacturer (2023)&lt;br /&gt;&amp;emsp;&amp;emsp;6.1.3 Industry BCG Matrix&lt;br /&gt;&amp;emsp;&amp;emsp;6.1.4 Heat Map Analysis&lt;br /&gt;&amp;emsp;&amp;emsp;6.1.5 Mergers and Acquisitions&lt;br /&gt;&amp;emsp;&amp;emsp;&lt;br /&gt;&amp;emsp;6.2 APPLE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AMAZON.COM INC.&lt;br /&gt;&amp;emsp;6.4 BEST BUY CO.&lt;br /&gt;&amp;emsp;6.5 INC.&lt;br /&gt;&amp;emsp;6.6 STARBUCKS CORPORATION&lt;br /&gt;&amp;emsp;6.7 TARGET CORPORATION&lt;br /&gt;&amp;emsp;6.8 AND WAL-MART STORES&lt;br /&gt;&amp;emsp;6.9 INC.&lt;br /&gt;&lt;br /&gt;&lt;strong&gt;Chapter 7: Global Gift Card Market By Region&lt;/strong&gt;&lt;br /&gt;&amp;emsp;7.1 Overview&lt;br /&gt;&amp;emsp;&lt;strong&gt;7.2. North America Gift Card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Universal accepted open loop&lt;br /&gt;&amp;emsp;&amp;emsp;7.2.4.2  Restaurant closed loop&lt;br /&gt;&amp;emsp;&amp;emsp;7.2.4.3  Retail closed loop&lt;br /&gt;&amp;emsp;&amp;emsp;7.2.4.4  Miscellaneous closed loop&lt;br /&gt;&amp;emsp;&amp;emsp;7.2.4.5  E-Gifting&lt;br /&gt;&amp;emsp;&amp;emsp;7.2.5 Historic and Forecasted Market Size By Application&lt;br /&gt;&amp;emsp;&amp;emsp;7.2.5.1 Restaurant&lt;br /&gt;&amp;emsp;&amp;emsp;7.2.5.2  Department store&lt;br /&gt;&amp;emsp;&amp;emsp;7.2.5.3  Grocery stores/food supermarket&lt;br /&gt;&amp;emsp;&amp;emsp;7.2.5.4  Discount store&lt;br /&gt;&amp;emsp;&amp;emsp;7.2.5.5  Coffee shop&lt;br /&gt;&amp;emsp;&amp;emsp;7.2.5.6  Entertainment&lt;br /&gt;&amp;emsp;&amp;emsp;7.2.5.7  Others&lt;br /&gt;&amp;emsp;&amp;emsp;7.2.6 Historic and Forecast Market Size by Country&lt;br /&gt;&amp;emsp;&amp;emsp;7.2.6.1 US&lt;br /&gt;&amp;emsp;&amp;emsp;7.2.6.2 Canada&lt;br /&gt;&amp;emsp;&amp;emsp;7.2.6.3 Mexico&lt;br /&gt;&amp;emsp;&lt;strong&gt;7.3. Eastern Europe Gift Card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Universal accepted open loop&lt;br /&gt;&amp;emsp;&amp;emsp;7.3.4.2  Restaurant closed loop&lt;br /&gt;&amp;emsp;&amp;emsp;7.3.4.3  Retail closed loop&lt;br /&gt;&amp;emsp;&amp;emsp;7.3.4.4  Miscellaneous closed loop&lt;br /&gt;&amp;emsp;&amp;emsp;7.3.4.5  E-Gifting&lt;br /&gt;&amp;emsp;&amp;emsp;7.3.5 Historic and Forecasted Market Size By Application&lt;br /&gt;&amp;emsp;&amp;emsp;7.3.5.1 Restaurant&lt;br /&gt;&amp;emsp;&amp;emsp;7.3.5.2  Department store&lt;br /&gt;&amp;emsp;&amp;emsp;7.3.5.3  Grocery stores/food supermarket&lt;br /&gt;&amp;emsp;&amp;emsp;7.3.5.4  Discount store&lt;br /&gt;&amp;emsp;&amp;emsp;7.3.5.5  Coffee shop&lt;br /&gt;&amp;emsp;&amp;emsp;7.3.5.6  Entertainment&lt;br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Gift Card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Universal accepted open loop&lt;br /&gt;&amp;emsp;&amp;emsp;7.4.4.2  Restaurant closed loop&lt;br /&gt;&amp;emsp;&amp;emsp;7.4.4.3  Retail closed loop&lt;br /&gt;&amp;emsp;&amp;emsp;7.4.4.4  Miscellaneous closed loop&lt;br /&gt;&amp;emsp;&amp;emsp;7.4.4.5  E-Gifting&lt;br /&gt;&amp;emsp;&amp;emsp;7.4.5 Historic and Forecasted Market Size By Application&lt;br /&gt;&amp;emsp;&amp;emsp;7.4.5.1 Restaurant&lt;br /&gt;&amp;emsp;&amp;emsp;7.4.5.2  Department store&lt;br /&gt;&amp;emsp;&amp;emsp;7.4.5.3  Grocery stores/food supermarket&lt;br /&gt;&amp;emsp;&amp;emsp;7.4.5.4  Discount store&lt;br /&gt;&amp;emsp;&amp;emsp;7.4.5.5  Coffee shop&lt;br /&gt;&amp;emsp;&amp;emsp;7.4.5.6  Entertainment&lt;br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Gift Card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Universal accepted open loop&lt;br /&gt;&amp;emsp;&amp;emsp;7.5.4.2  Restaurant closed loop&lt;br /&gt;&amp;emsp;&amp;emsp;7.5.4.3  Retail closed loop&lt;br /&gt;&amp;emsp;&amp;emsp;7.5.4.4  Miscellaneous closed loop&lt;br /&gt;&amp;emsp;&amp;emsp;7.5.4.5  E-Gifting&lt;br /&gt;&amp;emsp;&amp;emsp;7.5.5 Historic and Forecasted Market Size By Application&lt;br /&gt;&amp;emsp;&amp;emsp;7.5.5.1 Restaurant&lt;br /&gt;&amp;emsp;&amp;emsp;7.5.5.2  Department store&lt;br /&gt;&amp;emsp;&amp;emsp;7.5.5.3  Grocery stores/food supermarket&lt;br /&gt;&amp;emsp;&amp;emsp;7.5.5.4  Discount store&lt;br /&gt;&amp;emsp;&amp;emsp;7.5.5.5  Coffee shop&lt;br /&gt;&amp;emsp;&amp;emsp;7.5.5.6  Entertainment&lt;br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Gift Card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Universal accepted open loop&lt;br /&gt;&amp;emsp;&amp;emsp;7.6.4.2  Restaurant closed loop&lt;br /&gt;&amp;emsp;&amp;emsp;7.6.4.3  Retail closed loop&lt;br /&gt;&amp;emsp;&amp;emsp;7.6.4.4  Miscellaneous closed loop&lt;br /&gt;&amp;emsp;&amp;emsp;7.6.4.5  E-Gifting&lt;br /&gt;&amp;emsp;&amp;emsp;7.6.5 Historic and Forecasted Market Size By Application&lt;br /&gt;&amp;emsp;&amp;emsp;7.6.5.1 Restaurant&lt;br /&gt;&amp;emsp;&amp;emsp;7.6.5.2  Department store&lt;br /&gt;&amp;emsp;&amp;emsp;7.6.5.3  Grocery stores/food supermarket&lt;br /&gt;&amp;emsp;&amp;emsp;7.6.5.4  Discount store&lt;br /&gt;&amp;emsp;&amp;emsp;7.6.5.5  Coffee shop&lt;br /&gt;&amp;emsp;&amp;emsp;7.6.5.6  Entertainment&lt;br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Gift Card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Universal accepted open loop&lt;br /&gt;&amp;emsp;&amp;emsp;7.7.4.2  Restaurant closed loop&lt;br /&gt;&amp;emsp;&amp;emsp;7.7.4.3  Retail closed loop&lt;br /&gt;&amp;emsp;&amp;emsp;7.7.4.4  Miscellaneous closed loop&lt;br /&gt;&amp;emsp;&amp;emsp;7.7.4.5  E-Gifting&lt;br /&gt;&amp;emsp;&amp;emsp;7.7.5 Historic and Forecasted Market Size By Application&lt;br /&gt;&amp;emsp;&amp;emsp;7.7.5.1 Restaurant&lt;br /&gt;&amp;emsp;&amp;emsp;7.7.5.2  Department store&lt;br /&gt;&amp;emsp;&amp;emsp;7.7.5.3  Grocery stores/food supermarket&lt;br /&gt;&amp;emsp;&amp;emsp;7.7.5.4  Discount store&lt;br /&gt;&amp;emsp;&amp;emsp;7.7.5.5  Coffee shop&lt;br /&gt;&amp;emsp;&amp;emsp;7.7.5.6  Entertainment&lt;br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</si>
  <si>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Circular Fashion Market by Type&lt;/strong&gt;&lt;br /&gt;&amp;emsp;4.1 Circular Fashion Market Snapshot and Growth Engine&lt;br /&gt;&amp;emsp;4.2 Circular Fashion Market Overview&lt;br /&gt;&amp;emsp;4.3 Apparel&lt;br /&gt;&amp;emsp;&amp;emsp;4.3.1 Introduction and Market Overview&lt;br /&gt;&amp;emsp;&amp;emsp;4.3.2 Historic and Forecasted Market Size in Value USD and Volume Units (2017-2032F)&lt;br /&gt;&amp;emsp;&amp;emsp;4.3.3 Key Market Trends, Growth Factors and Opportunities&lt;br /&gt;&amp;emsp;&amp;emsp;4.3.4 Apparel: Geographic Segmentation Analysis&lt;br /&gt;&amp;emsp;4.4  Accessories&lt;br /&gt;&amp;emsp;&amp;emsp;4.4.1 Introduction and Market Overview&lt;br /&gt;&amp;emsp;&amp;emsp;4.4.2 Historic and Forecasted Market Size in Value USD and Volume Units (2017-2032F)&lt;br /&gt;&amp;emsp;&amp;emsp;4.4.3 Key Market Trends, Growth Factors and Opportunities&lt;br /&gt;&amp;emsp;&amp;emsp;4.4.4  Accessories: Geographic Segmentation Analysis&lt;br /&gt;&amp;emsp;4.5  Footwear&lt;br /&gt;&amp;emsp;&amp;emsp;4.5.1 Introduction and Market Overview&lt;br /&gt;&amp;emsp;&amp;emsp;4.5.2 Historic and Forecasted Market Size in Value USD and Volume Units (2017-2032F)&lt;br /&gt;&amp;emsp;&amp;emsp;4.5.3 Key Market Trends, Growth Factors and Opportunities&lt;br /&gt;&amp;emsp;&amp;emsp;4.5.4  Footwear: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Circular Fashion Market by Application&lt;/strong&gt;&lt;br /&gt;&amp;emsp;5.1 Circular Fashion Market Snapshot and Growth Engine&lt;br /&gt;&amp;emsp;5.2 Circular Fashion Market Overview&lt;br /&gt;&amp;emsp;5.3 Men&lt;br /&gt;&amp;emsp;&amp;emsp;5.3.1 Introduction and Market Overview&lt;br /&gt;&amp;emsp;&amp;emsp;5.3.2 Historic and Forecasted Market Size in Value USD and Volume Units (2017-2032F)&lt;br /&gt;&amp;emsp;&amp;emsp;5.3.3 Key Market Trends, Growth Factors and Opportunities&lt;br /&gt;&amp;emsp;&amp;emsp;5.3.4 Men: Geographic Segmentation Analysis&lt;br /&gt;&amp;emsp;5.4  Women&lt;br /&gt;&amp;emsp;&amp;emsp;5.4.1 Introduction and Market Overview&lt;br /&gt;&amp;emsp;&amp;emsp;5.4.2 Historic and Forecasted Market Size in Value USD and Volume Units (2017-2032F)&lt;br /&gt;&amp;emsp;&amp;emsp;5.4.3 Key Market Trends, Growth Factors and Opportunities&lt;br /&gt;&amp;emsp;&amp;emsp;5.4.4  Women: Geographic Segmentation Analysis&lt;br /&gt;&amp;emsp;5.5  Kids&lt;br /&gt;&amp;emsp;&amp;emsp;5.5.1 Introduction and Market Overview&lt;br /&gt;&amp;emsp;&amp;emsp;5.5.2 Historic and Forecasted Market Size in Value USD and Volume Units (2017-2032F)&lt;br /&gt;&amp;emsp;&amp;emsp;5.5.3 Key Market Trends, Growth Factors and Opportunities&lt;br /&gt;&amp;emsp;&amp;emsp;5.5.4  Kids: Geographic Segmentation Analysis&lt;br /&gt;&amp;emsp;5.6  Unisex&lt;br /&gt;&amp;emsp;&amp;emsp;5.6.1 Introduction and Market Overview&lt;br /&gt;&amp;emsp;&amp;emsp;5.6.2 Historic and Forecasted Market Size in Value USD and Volume Units (2017-2032F)&lt;br /&gt;&amp;emsp;&amp;emsp;5.6.3 Key Market Trends, Growth Factors and Opportunities&lt;br /&gt;&amp;emsp;&amp;emsp;5.6.4  Unisex: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Circular Fashion Market Share by Manufacturer (2023)&lt;br /&gt;&amp;emsp;&amp;emsp;6.1.3 Industry BCG Matrix&lt;br /&gt;&amp;emsp;&amp;emsp;6.1.4 Heat Map Analysis&lt;br /&gt;&amp;emsp;&amp;emsp;6.1.5 Mergers and Acquisitions&lt;br /&gt;&amp;emsp;&amp;emsp;&lt;br /&gt;&amp;emsp;6.2 H&amp;M&lt;br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INDITEX (ZARA)&lt;br /&gt;&amp;emsp;6.4 EILEEN FISHER&lt;br /&gt;&amp;emsp;6.5 PATAGONIA&lt;br /&gt;&amp;emsp;6.6 LEVI STRAUSS &amp; CO.&lt;br /&gt;&amp;emsp;6.7 THE NORTH FACE&lt;br /&gt;&amp;emsp;6.8 NIKE&lt;br /&gt;&amp;emsp;6.9 ADIDAS&lt;br /&gt;&amp;emsp;6.10 PACT&lt;br /&gt;&amp;emsp;6.11 EVERLANE&lt;br /&gt;&amp;emsp;6.12 REFORMATION&lt;br /&gt;&amp;emsp;6.13 RENT THE RUNWAY&lt;br /&gt;&amp;emsp;6.14 THREDUP&lt;br /&gt;&amp;emsp;6.15 THE REALREAL&lt;br /&gt;&amp;emsp;6.16 VESTIAIRE COLLECTIVE&lt;br /&gt;&amp;emsp;6.17 DEPOP&lt;br /&gt;&amp;emsp;6.18 POSHMARK&lt;br /&gt;&amp;emsp;6.19 ETSY&lt;br /&gt;&amp;emsp;6.20 EBAY&lt;br /&gt;&amp;emsp;6.21 TRADESY&lt;br /&gt;&lt;br /&gt;&lt;strong&gt;Chapter 7: Global Circular Fashion Market By Region&lt;/strong&gt;&lt;br /&gt;&amp;emsp;7.1 Overview&lt;br /&gt;&amp;emsp;&lt;strong&gt;7.2. North America Circular Fashion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Apparel&lt;br /&gt;&amp;emsp;&amp;emsp;7.2.4.2  Accessories&lt;br /&gt;&amp;emsp;&amp;emsp;7.2.4.3  Footwear&lt;br /&gt;&amp;emsp;&amp;emsp;7.2.4.4  Others&lt;br /&gt;&amp;emsp;&amp;emsp;7.2.5 Historic and Forecasted Market Size By Application&lt;br /&gt;&amp;emsp;&amp;emsp;7.2.5.1 Men&lt;br /&gt;&amp;emsp;&amp;emsp;7.2.5.2  Women&lt;br /&gt;&amp;emsp;&amp;emsp;7.2.5.3  Kids&lt;br /&gt;&amp;emsp;&amp;emsp;7.2.5.4  Unisex&lt;br /&gt;&amp;emsp;&amp;emsp;7.2.5.5  Others&lt;br /&gt;&amp;emsp;&amp;emsp;7.2.6 Historic and Forecast Market Size by Country&lt;br /&gt;&amp;emsp;&amp;emsp;7.2.6.1 US&lt;br /&gt;&amp;emsp;&amp;emsp;7.2.6.2 Canada&lt;br /&gt;&amp;emsp;&amp;emsp;7.2.6.3 Mexico&lt;br /&gt;&amp;emsp;&lt;strong&gt;7.3. Eastern Europe Circular Fashion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Apparel&lt;br /&gt;&amp;emsp;&amp;emsp;7.3.4.2  Accessories&lt;br /&gt;&amp;emsp;&amp;emsp;7.3.4.3  Footwear&lt;br /&gt;&amp;emsp;&amp;emsp;7.3.4.4  Others&lt;br /&gt;&amp;emsp;&amp;emsp;7.3.5 Historic and Forecasted Market Size By Application&lt;br /&gt;&amp;emsp;&amp;emsp;7.3.5.1 Men&lt;br /&gt;&amp;emsp;&amp;emsp;7.3.5.2  Women&lt;br /&gt;&amp;emsp;&amp;emsp;7.3.5.3  Kids&lt;br /&gt;&amp;emsp;&amp;emsp;7.3.5.4  Unisex&lt;br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Circular Fashion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Apparel&lt;br /&gt;&amp;emsp;&amp;emsp;7.4.4.2  Accessories&lt;br /&gt;&amp;emsp;&amp;emsp;7.4.4.3  Footwear&lt;br /&gt;&amp;emsp;&amp;emsp;7.4.4.4  Others&lt;br /&gt;&amp;emsp;&amp;emsp;7.4.5 Historic and Forecasted Market Size By Application&lt;br /&gt;&amp;emsp;&amp;emsp;7.4.5.1 Men&lt;br /&gt;&amp;emsp;&amp;emsp;7.4.5.2  Women&lt;br /&gt;&amp;emsp;&amp;emsp;7.4.5.3  Kids&lt;br /&gt;&amp;emsp;&amp;emsp;7.4.5.4  Unisex&lt;br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Circular Fashion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Apparel&lt;br /&gt;&amp;emsp;&amp;emsp;7.5.4.2  Accessories&lt;br /&gt;&amp;emsp;&amp;emsp;7.5.4.3  Footwear&lt;br /&gt;&amp;emsp;&amp;emsp;7.5.4.4  Others&lt;br /&gt;&amp;emsp;&amp;emsp;7.5.5 Historic and Forecasted Market Size By Application&lt;br /&gt;&amp;emsp;&amp;emsp;7.5.5.1 Men&lt;br /&gt;&amp;emsp;&amp;emsp;7.5.5.2  Women&lt;br /&gt;&amp;emsp;&amp;emsp;7.5.5.3  Kids&lt;br /&gt;&amp;emsp;&amp;emsp;7.5.5.4  Unisex&lt;br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Circular Fashion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Apparel&lt;br /&gt;&amp;emsp;&amp;emsp;7.6.4.2  Accessories&lt;br /&gt;&amp;emsp;&amp;emsp;7.6.4.3  Footwear&lt;br /&gt;&amp;emsp;&amp;emsp;7.6.4.4  Others&lt;br /&gt;&amp;emsp;&amp;emsp;7.6.5 Historic and Forecasted Market Size By Application&lt;br /&gt;&amp;emsp;&amp;emsp;7.6.5.1 Men&lt;br /&gt;&amp;emsp;&amp;emsp;7.6.5.2  Women&lt;br /&gt;&amp;emsp;&amp;emsp;7.6.5.3  Kids&lt;br /&gt;&amp;emsp;&amp;emsp;7.6.5.4  Unisex&lt;br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Circular Fashion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Apparel&lt;br /&gt;&amp;emsp;&amp;emsp;7.7.4.2  Accessories&lt;br /&gt;&amp;emsp;&amp;emsp;7.7.4.3  Footwear&lt;br /&gt;&amp;emsp;&amp;emsp;7.7.4.4  Others&lt;br /&gt;&amp;emsp;&amp;emsp;7.7.5 Historic and Forecasted Market Size By Application&lt;br /&gt;&amp;emsp;&amp;emsp;7.7.5.1 Men&lt;br /&gt;&amp;emsp;&amp;emsp;7.7.5.2  Women&lt;br /&gt;&amp;emsp;&amp;emsp;7.7.5.3  Kids&lt;br /&gt;&amp;emsp;&amp;emsp;7.7.5.4  Unisex&lt;br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</si>
  <si>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Fast Fashion Market by Type&lt;/strong&gt;&lt;br /&gt;&amp;emsp;4.1 Fast Fashion Market Snapshot and Growth Engine&lt;br /&gt;&amp;emsp;4.2 Fast Fashion Market Overview&lt;br /&gt;&amp;emsp;4.3 Clothing&lt;br /&gt;&amp;emsp;&amp;emsp;4.3.1 Introduction and Market Overview&lt;br /&gt;&amp;emsp;&amp;emsp;4.3.2 Historic and Forecasted Market Size in Value USD and Volume Units (2017-2032F)&lt;br /&gt;&amp;emsp;&amp;emsp;4.3.3 Key Market Trends, Growth Factors and Opportunities&lt;br /&gt;&amp;emsp;&amp;emsp;4.3.4 Clothing: Geographic Segmentation Analysis&lt;br /&gt;&amp;emsp;4.4  Footwear&lt;br /&gt;&amp;emsp;&amp;emsp;4.4.1 Introduction and Market Overview&lt;br /&gt;&amp;emsp;&amp;emsp;4.4.2 Historic and Forecasted Market Size in Value USD and Volume Units (2017-2032F)&lt;br /&gt;&amp;emsp;&amp;emsp;4.4.3 Key Market Trends, Growth Factors and Opportunities&lt;br /&gt;&amp;emsp;&amp;emsp;4.4.4  Footwear: Geographic Segmentation Analysis&lt;br /&gt;&amp;emsp;4.5  Accessories&lt;br /&gt;&amp;emsp;&amp;emsp;4.5.1 Introduction and Market Overview&lt;br /&gt;&amp;emsp;&amp;emsp;4.5.2 Historic and Forecasted Market Size in Value USD and Volume Units (2017-2032F)&lt;br /&gt;&amp;emsp;&amp;emsp;4.5.3 Key Market Trends, Growth Factors and Opportunities&lt;br /&gt;&amp;emsp;&amp;emsp;4.5.4  Accessories: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Fast Fashion Market by Application&lt;/strong&gt;&lt;br /&gt;&amp;emsp;5.1 Fast Fashion Market Snapshot and Growth Engine&lt;br /&gt;&amp;emsp;5.2 Fast Fashion Market Overview&lt;br /&gt;&amp;emsp;5.3 Men&lt;br /&gt;&amp;emsp;&amp;emsp;5.3.1 Introduction and Market Overview&lt;br /&gt;&amp;emsp;&amp;emsp;5.3.2 Historic and Forecasted Market Size in Value USD and Volume Units (2017-2032F)&lt;br /&gt;&amp;emsp;&amp;emsp;5.3.3 Key Market Trends, Growth Factors and Opportunities&lt;br /&gt;&amp;emsp;&amp;emsp;5.3.4 Men: Geographic Segmentation Analysis&lt;br /&gt;&amp;emsp;5.4  Women&lt;br /&gt;&amp;emsp;&amp;emsp;5.4.1 Introduction and Market Overview&lt;br /&gt;&amp;emsp;&amp;emsp;5.4.2 Historic and Forecasted Market Size in Value USD and Volume Units (2017-2032F)&lt;br /&gt;&amp;emsp;&amp;emsp;5.4.3 Key Market Trends, Growth Factors and Opportunities&lt;br /&gt;&amp;emsp;&amp;emsp;5.4.4  Women: Geographic Segmentation Analysis&lt;br /&gt;&amp;emsp;5.5  Children&lt;br /&gt;&amp;emsp;&amp;emsp;5.5.1 Introduction and Market Overview&lt;br /&gt;&amp;emsp;&amp;emsp;5.5.2 Historic and Forecasted Market Size in Value USD and Volume Units (2017-2032F)&lt;br /&gt;&amp;emsp;&amp;emsp;5.5.3 Key Market Trends, Growth Factors and Opportunities&lt;br /&gt;&amp;emsp;&amp;emsp;5.5.4  Children: Geographic Segmentation Analysis&lt;br /&gt;&amp;emsp;5.6  Unisex&lt;br /&gt;&amp;emsp;&amp;emsp;5.6.1 Introduction and Market Overview&lt;br /&gt;&amp;emsp;&amp;emsp;5.6.2 Historic and Forecasted Market Size in Value USD and Volume Units (2017-2032F)&lt;br /&gt;&amp;emsp;&amp;emsp;5.6.3 Key Market Trends, Growth Factors and Opportunities&lt;br /&gt;&amp;emsp;&amp;emsp;5.6.4  Unisex: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Fast Fashion Market Share by Manufacturer (2023)&lt;br /&gt;&amp;emsp;&amp;emsp;6.1.3 Industry BCG Matrix&lt;br /&gt;&amp;emsp;&amp;emsp;6.1.4 Heat Map Analysis&lt;br /&gt;&amp;emsp;&amp;emsp;6.1.5 Mergers and Acquisitions&lt;br /&gt;&amp;emsp;&amp;emsp;&lt;br /&gt;&amp;emsp;6.2 ZARA (INDITEX)&lt;br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H&amp;M&lt;br /&gt;&amp;emsp;6.4 UNIQLO (FAST RETAILING)&lt;br /&gt;&amp;emsp;6.5 FOREVER 21&lt;br /&gt;&amp;emsp;6.6 TOPSHOP (ARCADIA)&lt;br /&gt;&amp;emsp;6.7 MANGO&lt;br /&gt;&amp;emsp;6.8 PRIMARK (AB FOODS)&lt;br /&gt;&amp;emsp;6.9 PULL &amp; BEAR (INDITEX)&lt;br /&gt;&amp;emsp;6.10 C&amp;A&lt;br /&gt;&amp;emsp;6.11 BERSHKA (INDITEX)&lt;br /&gt;&amp;emsp;6.12 RIVER ISLAND&lt;br /&gt;&amp;emsp;6.13 MISSGUIDED&lt;br /&gt;&amp;emsp;6.14 BOOHOO&lt;br /&gt;&amp;emsp;6.15 NASTY GAL&lt;br /&gt;&amp;emsp;6.16 MISS SELFRIDGE (ARCADIA)&lt;br /&gt;&amp;emsp;6.17 CHARLOTTE RUSSE&lt;br /&gt;&amp;emsp;6.18 COTTON ON&lt;br /&gt;&amp;emsp;6.19 ESPRIT&lt;br /&gt;&amp;emsp;6.20 NEW LOOK&lt;br /&gt;&amp;emsp;6.21 FASHION NOVA&lt;br /&gt;&lt;br /&gt;&lt;strong&gt;Chapter 7: Global Fast Fashion Market By Region&lt;/strong&gt;&lt;br /&gt;&amp;emsp;7.1 Overview&lt;br /&gt;&amp;emsp;&lt;strong&gt;7.2. North America Fast Fashion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Clothing&lt;br /&gt;&amp;emsp;&amp;emsp;7.2.4.2  Footwear&lt;br /&gt;&amp;emsp;&amp;emsp;7.2.4.3  Accessories&lt;br /&gt;&amp;emsp;&amp;emsp;7.2.4.4  Others&lt;br /&gt;&amp;emsp;&amp;emsp;7.2.5 Historic and Forecasted Market Size By Application&lt;br /&gt;&amp;emsp;&amp;emsp;7.2.5.1 Men&lt;br /&gt;&amp;emsp;&amp;emsp;7.2.5.2  Women&lt;br /&gt;&amp;emsp;&amp;emsp;7.2.5.3  Children&lt;br /&gt;&amp;emsp;&amp;emsp;7.2.5.4  Unisex&lt;br /&gt;&amp;emsp;&amp;emsp;7.2.5.5  Others&lt;br /&gt;&amp;emsp;&amp;emsp;7.2.6 Historic and Forecast Market Size by Country&lt;br /&gt;&amp;emsp;&amp;emsp;7.2.6.1 US&lt;br /&gt;&amp;emsp;&amp;emsp;7.2.6.2 Canada&lt;br /&gt;&amp;emsp;&amp;emsp;7.2.6.3 Mexico&lt;br /&gt;&amp;emsp;&lt;strong&gt;7.3. Eastern Europe Fast Fashion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Clothing&lt;br /&gt;&amp;emsp;&amp;emsp;7.3.4.2  Footwear&lt;br /&gt;&amp;emsp;&amp;emsp;7.3.4.3  Accessories&lt;br /&gt;&amp;emsp;&amp;emsp;7.3.4.4  Others&lt;br /&gt;&amp;emsp;&amp;emsp;7.3.5 Historic and Forecasted Market Size By Application&lt;br /&gt;&amp;emsp;&amp;emsp;7.3.5.1 Men&lt;br /&gt;&amp;emsp;&amp;emsp;7.3.5.2  Women&lt;br /&gt;&amp;emsp;&amp;emsp;7.3.5.3  Children&lt;br /&gt;&amp;emsp;&amp;emsp;7.3.5.4  Unisex&lt;br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Fast Fashion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Clothing&lt;br /&gt;&amp;emsp;&amp;emsp;7.4.4.2  Footwear&lt;br /&gt;&amp;emsp;&amp;emsp;7.4.4.3  Accessories&lt;br /&gt;&amp;emsp;&amp;emsp;7.4.4.4  Others&lt;br /&gt;&amp;emsp;&amp;emsp;7.4.5 Historic and Forecasted Market Size By Application&lt;br /&gt;&amp;emsp;&amp;emsp;7.4.5.1 Men&lt;br /&gt;&amp;emsp;&amp;emsp;7.4.5.2  Women&lt;br /&gt;&amp;emsp;&amp;emsp;7.4.5.3  Children&lt;br /&gt;&amp;emsp;&amp;emsp;7.4.5.4  Unisex&lt;br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Fast Fashion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Clothing&lt;br /&gt;&amp;emsp;&amp;emsp;7.5.4.2  Footwear&lt;br /&gt;&amp;emsp;&amp;emsp;7.5.4.3  Accessories&lt;br /&gt;&amp;emsp;&amp;emsp;7.5.4.4  Others&lt;br /&gt;&amp;emsp;&amp;emsp;7.5.5 Historic and Forecasted Market Size By Application&lt;br /&gt;&amp;emsp;&amp;emsp;7.5.5.1 Men&lt;br /&gt;&amp;emsp;&amp;emsp;7.5.5.2  Women&lt;br /&gt;&amp;emsp;&amp;emsp;7.5.5.3  Children&lt;br /&gt;&amp;emsp;&amp;emsp;7.5.5.4  Unisex&lt;br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Fast Fashion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Clothing&lt;br /&gt;&amp;emsp;&amp;emsp;7.6.4.2  Footwear&lt;br /&gt;&amp;emsp;&amp;emsp;7.6.4.3  Accessories&lt;br /&gt;&amp;emsp;&amp;emsp;7.6.4.4  Others&lt;br /&gt;&amp;emsp;&amp;emsp;7.6.5 Historic and Forecasted Market Size By Application&lt;br /&gt;&amp;emsp;&amp;emsp;7.6.5.1 Men&lt;br /&gt;&amp;emsp;&amp;emsp;7.6.5.2  Women&lt;br /&gt;&amp;emsp;&amp;emsp;7.6.5.3  Children&lt;br /&gt;&amp;emsp;&amp;emsp;7.6.5.4  Unisex&lt;br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Fast Fashion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Clothing&lt;br /&gt;&amp;emsp;&amp;emsp;7.7.4.2  Footwear&lt;br /&gt;&amp;emsp;&amp;emsp;7.7.4.3  Accessories&lt;br /&gt;&amp;emsp;&amp;emsp;7.7.4.4  Others&lt;br /&gt;&amp;emsp;&amp;emsp;7.7.5 Historic and Forecasted Market Size By Application&lt;br /&gt;&amp;emsp;&amp;emsp;7.7.5.1 Men&lt;br /&gt;&amp;emsp;&amp;emsp;7.7.5.2  Women&lt;br /&gt;&amp;emsp;&amp;emsp;7.7.5.3  Children&lt;br /&gt;&amp;emsp;&amp;emsp;7.7.5.4  Unisex&lt;br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</si>
  <si>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Online Retail Market by Type&lt;/strong&gt;&lt;br /&gt;&amp;emsp;4.1 Online Retail Market Snapshot and Growth Engine&lt;br /&gt;&amp;emsp;4.2 Online Retail Market Overview&lt;br /&gt;&amp;emsp;4.3 Fashion&lt;br /&gt;&amp;emsp;&amp;emsp;4.3.1 Introduction and Market Overview&lt;br /&gt;&amp;emsp;&amp;emsp;4.3.2 Historic and Forecasted Market Size in Value USD and Volume Units (2017-2032F)&lt;br /&gt;&amp;emsp;&amp;emsp;4.3.3 Key Market Trends, Growth Factors and Opportunities&lt;br /&gt;&amp;emsp;&amp;emsp;4.3.4 Fashion: Geographic Segmentation Analysis&lt;br /&gt;&amp;emsp;4.4  Media &amp; Entertainment&lt;br /&gt;&amp;emsp;&amp;emsp;4.4.1 Introduction and Market Overview&lt;br /&gt;&amp;emsp;&amp;emsp;4.4.2 Historic and Forecasted Market Size in Value USD and Volume Units (2017-2032F)&lt;br /&gt;&amp;emsp;&amp;emsp;4.4.3 Key Market Trends, Growth Factors and Opportunities&lt;br /&gt;&amp;emsp;&amp;emsp;4.4.4  Media &amp; Entertainment: Geographic Segmentation Analysis&lt;br /&gt;&amp;emsp;4.5  Beauty &amp; Personal Care&lt;br /&gt;&amp;emsp;&amp;emsp;4.5.1 Introduction and Market Overview&lt;br /&gt;&amp;emsp;&amp;emsp;4.5.2 Historic and Forecasted Market Size in Value USD and Volume Units (2017-2032F)&lt;br /&gt;&amp;emsp;&amp;emsp;4.5.3 Key Market Trends, Growth Factors and Opportunities&lt;br /&gt;&amp;emsp;&amp;emsp;4.5.4  Beauty &amp; Personal Care: Geographic Segmentation Analysis&lt;br /&gt;&amp;emsp;4.6  Furniture&lt;br /&gt;&amp;emsp;&amp;emsp;4.6.1 Introduction and Market Overview&lt;br /&gt;&amp;emsp;&amp;emsp;4.6.2 Historic and Forecasted Market Size in Value USD and Volume Units (2017-2032F)&lt;br /&gt;&amp;emsp;&amp;emsp;4.6.3 Key Market Trends, Growth Factors and Opportunities&lt;br /&gt;&amp;emsp;&amp;emsp;4.6.4  Furniture: Geographic Segmentation Analysis&lt;br /&gt;&amp;emsp;4.7  Food &amp; Beverages&lt;br /&gt;&amp;emsp;&amp;emsp;4.7.1 Introduction and Market Overview&lt;br /&gt;&amp;emsp;&amp;emsp;4.7.2 Historic and Forecasted Market Size in Value USD and Volume Units (2017-2032F)&lt;br /&gt;&amp;emsp;&amp;emsp;4.7.3 Key Market Trends, Growth Factors and Opportunities&lt;br /&gt;&amp;emsp;&amp;emsp;4.7.4  Food &amp; Beverages: Geographic Segmentation Analysis&lt;br /&gt;&amp;emsp;4.8  Sports &amp; Recreation&lt;br /&gt;&amp;emsp;&amp;emsp;4.8.1 Introduction and Market Overview&lt;br /&gt;&amp;emsp;&amp;emsp;4.8.2 Historic and Forecasted Market Size in Value USD and Volume Units (2017-2032F)&lt;br /&gt;&amp;emsp;&amp;emsp;4.8.3 Key Market Trends, Growth Factors and Opportunities&lt;br /&gt;&amp;emsp;&amp;emsp;4.8.4  Sports &amp; Recreation: Geographic Segmentation Analysis&lt;br /&gt;&amp;emsp;4.9  Electronics&lt;br /&gt;&amp;emsp;&amp;emsp;4.9.1 Introduction and Market Overview&lt;br /&gt;&amp;emsp;&amp;emsp;4.9.2 Historic and Forecasted Market Size in Value USD and Volume Units (2017-2032F)&lt;br /&gt;&amp;emsp;&amp;emsp;4.9.3 Key Market Trends, Growth Factors and Opportunities&lt;br /&gt;&amp;emsp;&amp;emsp;4.9.4  Electronics: Geographic Segmentation Analysis&lt;br /&gt;&amp;emsp;4.10  Toys&lt;br /&gt;&amp;emsp;&amp;emsp;4.10.1 Introduction and Market Overview&lt;br /&gt;&amp;emsp;&amp;emsp;4.10.2 Historic and Forecasted Market Size in Value USD and Volume Units (2017-2032F)&lt;br /&gt;&amp;emsp;&amp;emsp;4.10.3 Key Market Trends, Growth Factors and Opportunities&lt;br /&gt;&amp;emsp;&amp;emsp;4.10.4  Toys: Geographic Segmentation Analysis&lt;br /&gt;&amp;emsp;4.11  and Others&lt;br /&gt;&amp;emsp;&amp;emsp;4.11.1 Introduction and Market Overview&lt;br /&gt;&amp;emsp;&amp;emsp;4.11.2 Historic and Forecasted Market Size in Value USD and Volume Units (2017-2032F)&lt;br /&gt;&amp;emsp;&amp;emsp;4.11.3 Key Market Trends, Growth Factors and Opportunities&lt;br /&gt;&amp;emsp;&amp;emsp;4.11.4  and Others: Geographic Segmentation Analysis&lt;br /&gt;&lt;br /&gt;&lt;strong&gt;Chapter 5: Online Retail Market by Application&lt;/strong&gt;&lt;br /&gt;&amp;emsp;5.1 Online Retail Market Snapshot and Growth Engine&lt;br /&gt;&amp;emsp;5.2 Online Retail Market Overview&lt;br /&gt;&amp;emsp;5.3 Moisturizing&lt;br /&gt;&amp;emsp;&amp;emsp;5.3.1 Introduction and Market Overview&lt;br /&gt;&amp;emsp;&amp;emsp;5.3.2 Historic and Forecasted Market Size in Value USD and Volume Units (2017-2032F)&lt;br /&gt;&amp;emsp;&amp;emsp;5.3.3 Key Market Trends, Growth Factors and Opportunities&lt;br /&gt;&amp;emsp;&amp;emsp;5.3.4 Moisturizing: Geographic Segmentation Analysis&lt;br /&gt;&amp;emsp;5.4  Exfoliating&lt;br /&gt;&amp;emsp;&amp;emsp;5.4.1 Introduction and Market Overview&lt;br /&gt;&amp;emsp;&amp;emsp;5.4.2 Historic and Forecasted Market Size in Value USD and Volume Units (2017-2032F)&lt;br /&gt;&amp;emsp;&amp;emsp;5.4.3 Key Market Trends, Growth Factors and Opportunities&lt;br /&gt;&amp;emsp;&amp;emsp;5.4.4  Exfoliating: Geographic Segmentation Analysis&lt;br /&gt;&amp;emsp;5.5  Anti-fungal&lt;br /&gt;&amp;emsp;&amp;emsp;5.5.1 Introduction and Market Overview&lt;br /&gt;&amp;emsp;&amp;emsp;5.5.2 Historic and Forecasted Market Size in Value USD and Volume Units (2017-2032F)&lt;br /&gt;&amp;emsp;&amp;emsp;5.5.3 Key Market Trends, Growth Factors and Opportunities&lt;br /&gt;&amp;emsp;&amp;emsp;5.5.4  Anti-fungal: Geographic Segmentation Analysis&lt;br /&gt;&amp;emsp;5.6  Medicated&lt;br /&gt;&amp;emsp;&amp;emsp;5.6.1 Introduction and Market Overview&lt;br /&gt;&amp;emsp;&amp;emsp;5.6.2 Historic and Forecasted Market Size in Value USD and Volume Units (2017-2032F)&lt;br /&gt;&amp;emsp;&amp;emsp;5.6.3 Key Market Trends, Growth Factors and Opportunities&lt;br /&gt;&amp;emsp;&amp;emsp;5.6.4  Medicated: Geographic Segmentation Analysis&lt;br /&gt;&amp;emsp;5.7  Repairing&lt;br /&gt;&amp;emsp;&amp;emsp;5.7.1 Introduction and Market Overview&lt;br /&gt;&amp;emsp;&amp;emsp;5.7.2 Historic and Forecasted Market Size in Value USD and Volume Units (2017-2032F)&lt;br /&gt;&amp;emsp;&amp;emsp;5.7.3 Key Market Trends, Growth Factors and Opportunities&lt;br /&gt;&amp;emsp;&amp;emsp;5.7.4  Repairing: Geographic Segmentation Analysis&lt;br /&gt;&amp;emsp;5.8  Smoothening&lt;br /&gt;&amp;emsp;&amp;emsp;5.8.1 Introduction and Market Overview&lt;br /&gt;&amp;emsp;&amp;emsp;5.8.2 Historic and Forecasted Market Size in Value USD and Volume Units (2017-2032F)&lt;br /&gt;&amp;emsp;&amp;emsp;5.8.3 Key Market Trends, Growth Factors and Opportunities&lt;br /&gt;&amp;emsp;&amp;emsp;5.8.4  Smoothening: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Online Retail Market Share by Manufacturer (2023)&lt;br /&gt;&amp;emsp;&amp;emsp;6.1.3 Industry BCG Matrix&lt;br /&gt;&amp;emsp;&amp;emsp;6.1.4 Heat Map Analysis&lt;br /&gt;&amp;emsp;&amp;emsp;6.1.5 Mergers and Acquisitions&lt;br /&gt;&amp;emsp;&amp;emsp;&lt;br /&gt;&amp;emsp;6.2 NIKE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ADIDAS AG&lt;br /&gt;&amp;emsp;6.4 BATA LIMITED&lt;br /&gt;&amp;emsp;6.5 PUMA SE&lt;br /&gt;&amp;emsp;6.6 COLUMBIA SPORTSWEAR COMPANY&lt;br /&gt;&amp;emsp;6.7 THE DOW CHEMICAL COMPANY&lt;br /&gt;&amp;emsp;6.8 HUNTSMAN CORPORATION&lt;br /&gt;&amp;emsp;6.9 AND BASF SE.&lt;br /&gt;&lt;br /&gt;&lt;strong&gt;Chapter 7: Global Online Retail Market By Region&lt;/strong&gt;&lt;br /&gt;&amp;emsp;7.1 Overview&lt;br /&gt;&amp;emsp;&lt;strong&gt;7.2. North America Online Retail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Fashion&lt;br /&gt;&amp;emsp;&amp;emsp;7.2.4.2  Media &amp; Entertainment&lt;br /&gt;&amp;emsp;&amp;emsp;7.2.4.3  Beauty &amp; Personal Care&lt;br /&gt;&amp;emsp;&amp;emsp;7.2.4.4  Furniture&lt;br /&gt;&amp;emsp;&amp;emsp;7.2.4.5  Food &amp; Beverages&lt;br /&gt;&amp;emsp;&amp;emsp;7.2.4.6  Sports &amp; Recreation&lt;br /&gt;&amp;emsp;&amp;emsp;7.2.4.7  Electronics&lt;br /&gt;&amp;emsp;&amp;emsp;7.2.4.8  Toys&lt;br /&gt;&amp;emsp;&amp;emsp;7.2.4.9  and Others&lt;br /&gt;&amp;emsp;&amp;emsp;7.2.5 Historic and Forecasted Market Size By Application&lt;br /&gt;&amp;emsp;&amp;emsp;7.2.5.1 Moisturizing&lt;br /&gt;&amp;emsp;&amp;emsp;7.2.5.2  Exfoliating&lt;br /&gt;&amp;emsp;&amp;emsp;7.2.5.3  Anti-fungal&lt;br /&gt;&amp;emsp;&amp;emsp;7.2.5.4  Medicated&lt;br /&gt;&amp;emsp;&amp;emsp;7.2.5.5  Repairing&lt;br /&gt;&amp;emsp;&amp;emsp;7.2.5.6  Smoothening&lt;br /&gt;&amp;emsp;&amp;emsp;7.2.5.7  Others&lt;br /&gt;&amp;emsp;&amp;emsp;7.2.6 Historic and Forecast Market Size by Country&lt;br /&gt;&amp;emsp;&amp;emsp;7.2.6.1 US&lt;br /&gt;&amp;emsp;&amp;emsp;7.2.6.2 Canada&lt;br /&gt;&amp;emsp;&amp;emsp;7.2.6.3 Mexico&lt;br /&gt;&amp;emsp;&lt;strong&gt;7.3. Eastern Europe Online Retail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Fashion&lt;br /&gt;&amp;emsp;&amp;emsp;7.3.4.2  Media &amp; Entertainment&lt;br /&gt;&amp;emsp;&amp;emsp;7.3.4.3  Beauty &amp; Personal Care&lt;br /&gt;&amp;emsp;&amp;emsp;7.3.4.4  Furniture&lt;br /&gt;&amp;emsp;&amp;emsp;7.3.4.5  Food &amp; Beverages&lt;br /&gt;&amp;emsp;&amp;emsp;7.3.4.6  Sports &amp; Recreation&lt;br /&gt;&amp;emsp;&amp;emsp;7.3.4.7  Electronics&lt;br /&gt;&amp;emsp;&amp;emsp;7.3.4.8  Toys&lt;br /&gt;&amp;emsp;&amp;emsp;7.3.4.9  and Others&lt;br /&gt;&amp;emsp;&amp;emsp;7.3.5 Historic and Forecasted Market Size By Application&lt;br /&gt;&amp;emsp;&amp;emsp;7.3.5.1 Moisturizing&lt;br /&gt;&amp;emsp;&amp;emsp;7.3.5.2  Exfoliating&lt;br /&gt;&amp;emsp;&amp;emsp;7.3.5.3  Anti-fungal&lt;br /&gt;&amp;emsp;&amp;emsp;7.3.5.4  Medicated&lt;br /&gt;&amp;emsp;&amp;emsp;7.3.5.5  Repairing&lt;br /&gt;&amp;emsp;&amp;emsp;7.3.5.6  Smoothening&lt;br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Online Retail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Fashion&lt;br /&gt;&amp;emsp;&amp;emsp;7.4.4.2  Media &amp; Entertainment&lt;br /&gt;&amp;emsp;&amp;emsp;7.4.4.3  Beauty &amp; Personal Care&lt;br /&gt;&amp;emsp;&amp;emsp;7.4.4.4  Furniture&lt;br /&gt;&amp;emsp;&amp;emsp;7.4.4.5  Food &amp; Beverages&lt;br /&gt;&amp;emsp;&amp;emsp;7.4.4.6  Sports &amp; Recreation&lt;br /&gt;&amp;emsp;&amp;emsp;7.4.4.7  Electronics&lt;br /&gt;&amp;emsp;&amp;emsp;7.4.4.8  Toys&lt;br /&gt;&amp;emsp;&amp;emsp;7.4.4.9  and Others&lt;br /&gt;&amp;emsp;&amp;emsp;7.4.5 Historic and Forecasted Market Size By Application&lt;br /&gt;&amp;emsp;&amp;emsp;7.4.5.1 Moisturizing&lt;br /&gt;&amp;emsp;&amp;emsp;7.4.5.2  Exfoliating&lt;br /&gt;&amp;emsp;&amp;emsp;7.4.5.3  Anti-fungal&lt;br /&gt;&amp;emsp;&amp;emsp;7.4.5.4  Medicated&lt;br /&gt;&amp;emsp;&amp;emsp;7.4.5.5  Repairing&lt;br /&gt;&amp;emsp;&amp;emsp;7.4.5.6  Smoothening&lt;br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Online Retail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Fashion&lt;br /&gt;&amp;emsp;&amp;emsp;7.5.4.2  Media &amp; Entertainment&lt;br /&gt;&amp;emsp;&amp;emsp;7.5.4.3  Beauty &amp; Personal Care&lt;br /&gt;&amp;emsp;&amp;emsp;7.5.4.4  Furniture&lt;br /&gt;&amp;emsp;&amp;emsp;7.5.4.5  Food &amp; Beverages&lt;br /&gt;&amp;emsp;&amp;emsp;7.5.4.6  Sports &amp; Recreation&lt;br /&gt;&amp;emsp;&amp;emsp;7.5.4.7  Electronics&lt;br /&gt;&amp;emsp;&amp;emsp;7.5.4.8  Toys&lt;br /&gt;&amp;emsp;&amp;emsp;7.5.4.9  and Others&lt;br /&gt;&amp;emsp;&amp;emsp;7.5.5 Historic and Forecasted Market Size By Application&lt;br /&gt;&amp;emsp;&amp;emsp;7.5.5.1 Moisturizing&lt;br /&gt;&amp;emsp;&amp;emsp;7.5.5.2  Exfoliating&lt;br /&gt;&amp;emsp;&amp;emsp;7.5.5.3  Anti-fungal&lt;br /&gt;&amp;emsp;&amp;emsp;7.5.5.4  Medicated&lt;br /&gt;&amp;emsp;&amp;emsp;7.5.5.5  Repairing&lt;br /&gt;&amp;emsp;&amp;emsp;7.5.5.6  Smoothening&lt;br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Online Retail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Fashion&lt;br /&gt;&amp;emsp;&amp;emsp;7.6.4.2  Media &amp; Entertainment&lt;br /&gt;&amp;emsp;&amp;emsp;7.6.4.3  Beauty &amp; Personal Care&lt;br /&gt;&amp;emsp;&amp;emsp;7.6.4.4  Furniture&lt;br /&gt;&amp;emsp;&amp;emsp;7.6.4.5  Food &amp; Beverages&lt;br /&gt;&amp;emsp;&amp;emsp;7.6.4.6  Sports &amp; Recreation&lt;br /&gt;&amp;emsp;&amp;emsp;7.6.4.7  Electronics&lt;br /&gt;&amp;emsp;&amp;emsp;7.6.4.8  Toys&lt;br /&gt;&amp;emsp;&amp;emsp;7.6.4.9  and Others&lt;br /&gt;&amp;emsp;&amp;emsp;7.6.5 Historic and Forecasted Market Size By Application&lt;br /&gt;&amp;emsp;&amp;emsp;7.6.5.1 Moisturizing&lt;br /&gt;&amp;emsp;&amp;emsp;7.6.5.2  Exfoliating&lt;br /&gt;&amp;emsp;&amp;emsp;7.6.5.3  Anti-fungal&lt;br /&gt;&amp;emsp;&amp;emsp;7.6.5.4  Medicated&lt;br /&gt;&amp;emsp;&amp;emsp;7.6.5.5  Repairing&lt;br /&gt;&amp;emsp;&amp;emsp;7.6.5.6  Smoothening&lt;br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Online Retail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Fashion&lt;br /&gt;&amp;emsp;&amp;emsp;7.7.4.2  Media &amp; Entertainment&lt;br /&gt;&amp;emsp;&amp;emsp;7.7.4.3  Beauty &amp; Personal Care&lt;br /&gt;&amp;emsp;&amp;emsp;7.7.4.4  Furniture&lt;br /&gt;&amp;emsp;&amp;emsp;7.7.4.5  Food &amp; Beverages&lt;br /&gt;&amp;emsp;&amp;emsp;7.7.4.6  Sports &amp; Recreation&lt;br /&gt;&amp;emsp;&amp;emsp;7.7.4.7  Electronics&lt;br /&gt;&amp;emsp;&amp;emsp;7.7.4.8  Toys&lt;br /&gt;&amp;emsp;&amp;emsp;7.7.4.9  and Others&lt;br /&gt;&amp;emsp;&amp;emsp;7.7.5 Historic and Forecasted Market Size By Application&lt;br /&gt;&amp;emsp;&amp;emsp;7.7.5.1 Moisturizing&lt;br /&gt;&amp;emsp;&amp;emsp;7.7.5.2  Exfoliating&lt;br /&gt;&amp;emsp;&amp;emsp;7.7.5.3  Anti-fungal&lt;br /&gt;&amp;emsp;&amp;emsp;7.7.5.4  Medicated&lt;br /&gt;&amp;emsp;&amp;emsp;7.7.5.5  Repairing&lt;br /&gt;&amp;emsp;&amp;emsp;7.7.5.6  Smoothening&lt;br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</si>
  <si>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 Furniture Market by Type&lt;/strong&gt;&lt;br /&gt;&amp;emsp;4.1 Pet Furniture Market Snapshot and Growth Engine&lt;br /&gt;&amp;emsp;4.2 Pet Furniture Market Overview&lt;br /&gt;&amp;emsp;4.3 Pet Sofas &amp; Beds&lt;br /&gt;&amp;emsp;&amp;emsp;4.3.1 Introduction and Market Overview&lt;br /&gt;&amp;emsp;&amp;emsp;4.3.2 Historic and Forecasted Market Size in Value USD and Volume Units (2017-2032F)&lt;br /&gt;&amp;emsp;&amp;emsp;4.3.3 Key Market Trends, Growth Factors and Opportunities&lt;br /&gt;&amp;emsp;&amp;emsp;4.3.4 Pet Sofas &amp; Beds: Geographic Segmentation Analysis&lt;br /&gt;&amp;emsp;4.4  Pet Houses&lt;br /&gt;&amp;emsp;&amp;emsp;4.4.1 Introduction and Market Overview&lt;br /&gt;&amp;emsp;&amp;emsp;4.4.2 Historic and Forecasted Market Size in Value USD and Volume Units (2017-2032F)&lt;br /&gt;&amp;emsp;&amp;emsp;4.4.3 Key Market Trends, Growth Factors and Opportunities&lt;br /&gt;&amp;emsp;&amp;emsp;4.4.4  Pet Houses: Geographic Segmentation Analysis&lt;br /&gt;&amp;emsp;4.5  Pet Trees&lt;br /&gt;&amp;emsp;&amp;emsp;4.5.1 Introduction and Market Overview&lt;br /&gt;&amp;emsp;&amp;emsp;4.5.2 Historic and Forecasted Market Size in Value USD and Volume Units (2017-2032F)&lt;br /&gt;&amp;emsp;&amp;emsp;4.5.3 Key Market Trends, Growth Factors and Opportunities&lt;br /&gt;&amp;emsp;&amp;emsp;4.5.4  Pet Trees: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Pet Furniture Market by Application&lt;/strong&gt;&lt;br /&gt;&amp;emsp;5.1 Pet Furniture Market Snapshot and Growth Engine&lt;br /&gt;&amp;emsp;5.2 Pet Furniture Market Overview&lt;br /&gt;&amp;emsp;5.3 Dogs&lt;br /&gt;&amp;emsp;&amp;emsp;5.3.1 Introduction and Market Overview&lt;br /&gt;&amp;emsp;&amp;emsp;5.3.2 Historic and Forecasted Market Size in Value USD and Volume Units (2017-2032F)&lt;br /&gt;&amp;emsp;&amp;emsp;5.3.3 Key Market Trends, Growth Factors and Opportunities&lt;br /&gt;&amp;emsp;&amp;emsp;5.3.4 Dogs: Geographic Segmentation Analysis&lt;br /&gt;&amp;emsp;5.4  Cats&lt;br /&gt;&amp;emsp;&amp;emsp;5.4.1 Introduction and Market Overview&lt;br /&gt;&amp;emsp;&amp;emsp;5.4.2 Historic and Forecasted Market Size in Value USD and Volume Units (2017-2032F)&lt;br /&gt;&amp;emsp;&amp;emsp;5.4.3 Key Market Trends, Growth Factors and Opportunities&lt;br /&gt;&amp;emsp;&amp;emsp;5.4.4  Cats: Geographic Segmentation Analysis&lt;br /&gt;&amp;emsp;5.5  Aquatic Pets&lt;br /&gt;&amp;emsp;&amp;emsp;5.5.1 Introduction and Market Overview&lt;br /&gt;&amp;emsp;&amp;emsp;5.5.2 Historic and Forecasted Market Size in Value USD and Volume Units (2017-2032F)&lt;br /&gt;&amp;emsp;&amp;emsp;5.5.3 Key Market Trends, Growth Factors and Opportunities&lt;br /&gt;&amp;emsp;&amp;emsp;5.5.4  Aquatic Pets: Geographic Segmentation Analysis&lt;br /&gt;&amp;emsp;5.6  Birds&lt;br /&gt;&amp;emsp;&amp;emsp;5.6.1 Introduction and Market Overview&lt;br /&gt;&amp;emsp;&amp;emsp;5.6.2 Historic and Forecasted Market Size in Value USD and Volume Units (2017-2032F)&lt;br /&gt;&amp;emsp;&amp;emsp;5.6.3 Key Market Trends, Growth Factors and Opportunities&lt;br /&gt;&amp;emsp;&amp;emsp;5.6.4  Birds: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Pet Furniture Market Share by Manufacturer (2023)&lt;br /&gt;&amp;emsp;&amp;emsp;6.1.3 Industry BCG Matrix&lt;br /&gt;&amp;emsp;&amp;emsp;6.1.4 Heat Map Analysis&lt;br /&gt;&amp;emsp;&amp;emsp;6.1.5 Mergers and Acquisitions&lt;br /&gt;&amp;emsp;&amp;emsp;&lt;br /&gt;&amp;emsp;6.2 GO PET CLUB&lt;br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WARE PET PRODUCTS&lt;br /&gt;&amp;emsp;6.4 INTER IKEA SYSTEMS B.V.&lt;br /&gt;&amp;emsp;6.5 PETPALS GROUP&lt;br /&gt;&amp;emsp;6.6 MIDWEST HOMES FOR PETS&lt;br /&gt;&amp;emsp;6.7 NORTH AMERICAN PET PRODUCTS&lt;br /&gt;&amp;emsp;6.8 AOSOM LLC&lt;br /&gt;&amp;emsp;6.9 MIACARA GMBH &amp; CO. KG&lt;br /&gt;&amp;emsp;6.10 FABLE PETS&lt;br /&gt;&amp;emsp;6.11 INC.&lt;br /&gt;&amp;emsp;6.12 CRITTER COUCH COMPANY&lt;br /&gt;&amp;emsp;6.13 FURHAVEN PET PRODUCTS&lt;br /&gt;&amp;emsp;6.14 MAA COLLECTIONS&lt;br /&gt;&amp;emsp;6.15 K&amp;H MANUFACTURING&lt;br /&gt;&amp;emsp;6.16 SHERPA PET&lt;br /&gt;&amp;emsp;6.17 QUAKER PET GROUP&lt;br /&gt;&amp;emsp;6.18 PURRFECT PET FURNITURE&lt;br /&gt;&amp;emsp;6.19 ULTRA MODERN PET&lt;br /&gt;&amp;emsp;6.20 WONDER PET FURNITURE MANUFACTURING&lt;br /&gt;&amp;emsp;6.21 FANTASY MANUFACTURING&lt;br /&gt;&amp;emsp;6.22 AND RICHELL USA&lt;br /&gt;&amp;emsp;6.23 INC&lt;br /&gt;&lt;br /&gt;&lt;strong&gt;Chapter 7: Global Pet Furniture Market By Region&lt;/strong&gt;&lt;br /&gt;&amp;emsp;7.1 Overview&lt;br /&gt;&amp;emsp;&lt;strong&gt;7.2. North America Pet Furniture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Pet Sofas &amp; Beds&lt;br /&gt;&amp;emsp;&amp;emsp;7.2.4.2  Pet Houses&lt;br /&gt;&amp;emsp;&amp;emsp;7.2.4.3  Pet Trees&lt;br /&gt;&amp;emsp;&amp;emsp;7.2.4.4  and Others&lt;br /&gt;&amp;emsp;&amp;emsp;7.2.5 Historic and Forecasted Market Size By Application&lt;br /&gt;&amp;emsp;&amp;emsp;7.2.5.1 Dogs&lt;br /&gt;&amp;emsp;&amp;emsp;7.2.5.2  Cats&lt;br /&gt;&amp;emsp;&amp;emsp;7.2.5.3  Aquatic Pets&lt;br /&gt;&amp;emsp;&amp;emsp;7.2.5.4  Birds&lt;br /&gt;&amp;emsp;&amp;emsp;7.2.5.5  and Others&lt;br /&gt;&amp;emsp;&amp;emsp;7.2.6 Historic and Forecast Market Size by Country&lt;br /&gt;&amp;emsp;&amp;emsp;7.2.6.1 US&lt;br /&gt;&amp;emsp;&amp;emsp;7.2.6.2 Canada&lt;br /&gt;&amp;emsp;&amp;emsp;7.2.6.3 Mexico&lt;br /&gt;&amp;emsp;&lt;strong&gt;7.3. Eastern Europe Pet Furniture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Pet Sofas &amp; Beds&lt;br /&gt;&amp;emsp;&amp;emsp;7.3.4.2  Pet Houses&lt;br /&gt;&amp;emsp;&amp;emsp;7.3.4.3  Pet Trees&lt;br /&gt;&amp;emsp;&amp;emsp;7.3.4.4  and Others&lt;br /&gt;&amp;emsp;&amp;emsp;7.3.5 Historic and Forecasted Market Size By Application&lt;br /&gt;&amp;emsp;&amp;emsp;7.3.5.1 Dogs&lt;br /&gt;&amp;emsp;&amp;emsp;7.3.5.2  Cats&lt;br /&gt;&amp;emsp;&amp;emsp;7.3.5.3  Aquatic Pets&lt;br /&gt;&amp;emsp;&amp;emsp;7.3.5.4  Birds&lt;br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 Furniture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Pet Sofas &amp; Beds&lt;br /&gt;&amp;emsp;&amp;emsp;7.4.4.2  Pet Houses&lt;br /&gt;&amp;emsp;&amp;emsp;7.4.4.3  Pet Trees&lt;br /&gt;&amp;emsp;&amp;emsp;7.4.4.4  and Others&lt;br /&gt;&amp;emsp;&amp;emsp;7.4.5 Historic and Forecasted Market Size By Application&lt;br /&gt;&amp;emsp;&amp;emsp;7.4.5.1 Dogs&lt;br /&gt;&amp;emsp;&amp;emsp;7.4.5.2  Cats&lt;br /&gt;&amp;emsp;&amp;emsp;7.4.5.3  Aquatic Pets&lt;br /&gt;&amp;emsp;&amp;emsp;7.4.5.4  Birds&lt;br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 Furniture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Pet Sofas &amp; Beds&lt;br /&gt;&amp;emsp;&amp;emsp;7.5.4.2  Pet Houses&lt;br /&gt;&amp;emsp;&amp;emsp;7.5.4.3  Pet Trees&lt;br /&gt;&amp;emsp;&amp;emsp;7.5.4.4  and Others&lt;br /&gt;&amp;emsp;&amp;emsp;7.5.5 Historic and Forecasted Market Size By Application&lt;br /&gt;&amp;emsp;&amp;emsp;7.5.5.1 Dogs&lt;br /&gt;&amp;emsp;&amp;emsp;7.5.5.2  Cats&lt;br /&gt;&amp;emsp;&amp;emsp;7.5.5.3  Aquatic Pets&lt;br /&gt;&amp;emsp;&amp;emsp;7.5.5.4  Birds&lt;br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 Furniture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Pet Sofas &amp; Beds&lt;br /&gt;&amp;emsp;&amp;emsp;7.6.4.2  Pet Houses&lt;br /&gt;&amp;emsp;&amp;emsp;7.6.4.3  Pet Trees&lt;br /&gt;&amp;emsp;&amp;emsp;7.6.4.4  and Others&lt;br /&gt;&amp;emsp;&amp;emsp;7.6.5 Historic and Forecasted Market Size By Application&lt;br /&gt;&amp;emsp;&amp;emsp;7.6.5.1 Dogs&lt;br /&gt;&amp;emsp;&amp;emsp;7.6.5.2  Cats&lt;br /&gt;&amp;emsp;&amp;emsp;7.6.5.3  Aquatic Pets&lt;br /&gt;&amp;emsp;&amp;emsp;7.6.5.4  Birds&lt;br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 Furniture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Pet Sofas &amp; Beds&lt;br /&gt;&amp;emsp;&amp;emsp;7.7.4.2  Pet Houses&lt;br /&gt;&amp;emsp;&amp;emsp;7.7.4.3  Pet Trees&lt;br /&gt;&amp;emsp;&amp;emsp;7.7.4.4  and Others&lt;br /&gt;&amp;emsp;&amp;emsp;7.7.5 Historic and Forecasted Market Size By Application&lt;br /&gt;&amp;emsp;&amp;emsp;7.7.5.1 Dogs&lt;br /&gt;&amp;emsp;&amp;emsp;7.7.5.2  Cats&lt;br /&gt;&amp;emsp;&amp;emsp;7.7.5.3  Aquatic Pets&lt;br /&gt;&amp;emsp;&amp;emsp;7.7.5.4  Birds&lt;br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</si>
  <si>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Rural Tourism Market by Type&lt;/strong&gt;&lt;br /&gt;&amp;emsp;4.1 Rural Tourism Market Snapshot and Growth Engine&lt;br /&gt;&amp;emsp;4.2 Rural Tourism Market Overview&lt;br /&gt;&amp;emsp;4.3 Agro-tourism&lt;br /&gt;&amp;emsp;&amp;emsp;4.3.1 Introduction and Market Overview&lt;br /&gt;&amp;emsp;&amp;emsp;4.3.2 Historic and Forecasted Market Size in Value USD and Volume Units (2017-2032F)&lt;br /&gt;&amp;emsp;&amp;emsp;4.3.3 Key Market Trends, Growth Factors and Opportunities&lt;br /&gt;&amp;emsp;&amp;emsp;4.3.4 Agro-tourism: Geographic Segmentation Analysis&lt;br /&gt;&amp;emsp;4.4  Cultural tourism&lt;br /&gt;&amp;emsp;&amp;emsp;4.4.1 Introduction and Market Overview&lt;br /&gt;&amp;emsp;&amp;emsp;4.4.2 Historic and Forecasted Market Size in Value USD and Volume Units (2017-2032F)&lt;br /&gt;&amp;emsp;&amp;emsp;4.4.3 Key Market Trends, Growth Factors and Opportunities&lt;br /&gt;&amp;emsp;&amp;emsp;4.4.4  Cultural tourism: Geographic Segmentation Analysis&lt;br /&gt;&amp;emsp;4.5  Eco-tourism&lt;br /&gt;&amp;emsp;&amp;emsp;4.5.1 Introduction and Market Overview&lt;br /&gt;&amp;emsp;&amp;emsp;4.5.2 Historic and Forecasted Market Size in Value USD and Volume Units (2017-2032F)&lt;br /&gt;&amp;emsp;&amp;emsp;4.5.3 Key Market Trends, Growth Factors and Opportunities&lt;br /&gt;&amp;emsp;&amp;emsp;4.5.4  Eco-tourism: Geographic Segmentation Analysis&lt;br /&gt;&amp;emsp;4.6  Adventure tourism&lt;br /&gt;&amp;emsp;&amp;emsp;4.6.1 Introduction and Market Overview&lt;br /&gt;&amp;emsp;&amp;emsp;4.6.2 Historic and Forecasted Market Size in Value USD and Volume Units (2017-2032F)&lt;br /&gt;&amp;emsp;&amp;emsp;4.6.3 Key Market Trends, Growth Factors and Opportunities&lt;br /&gt;&amp;emsp;&amp;emsp;4.6.4  Adventure tourism: Geographic Segmentation Analysis&lt;br /&gt;&amp;emsp;4.7  Religious/Spiritual tourism&lt;br /&gt;&amp;emsp;&amp;emsp;4.7.1 Introduction and Market Overview&lt;br /&gt;&amp;emsp;&amp;emsp;4.7.2 Historic and Forecasted Market Size in Value USD and Volume Units (2017-2032F)&lt;br /&gt;&amp;emsp;&amp;emsp;4.7.3 Key Market Trends, Growth Factors and Opportunities&lt;br /&gt;&amp;emsp;&amp;emsp;4.7.4  Religious/Spiritual tourism: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Rural Tourism Market by Application&lt;/strong&gt;&lt;br /&gt;&amp;emsp;5.1 Rural Tourism Market Snapshot and Growth Engine&lt;br /&gt;&amp;emsp;5.2 Rural Tourism Market Overview&lt;br /&gt;&amp;emsp;5.3 Solo travelers and Group travelers&lt;br /&gt;&amp;emsp;&amp;emsp;5.3.1 Introduction and Market Overview&lt;br /&gt;&amp;emsp;&amp;emsp;5.3.2 Historic and Forecasted Market Size in Value USD and Volume Units (2017-2032F)&lt;br /&gt;&amp;emsp;&amp;emsp;5.3.3 Key Market Trends, Growth Factors and Opportunities&lt;br /&gt;&amp;emsp;&amp;emsp;5.3.4 Solo travelers and Group travelers: Geographic Segmentation Analysis&lt;br /&gt;&lt;br /&gt;&lt;strong&gt;Chapter 6: Company Profiles and Competitive Analysis&lt;/strong&gt;&lt;br /&gt;&amp;emsp;6.1 Competitive Landscape&lt;br /&gt;&amp;emsp;&amp;emsp;6.1.1 Competitive Benchmarking&lt;br /&gt;&amp;emsp;&amp;emsp;6.1.2 Rural Tourism Market Share by Manufacturer (2023)&lt;br /&gt;&amp;emsp;&amp;emsp;6.1.3 Industry BCG Matrix&lt;br /&gt;&amp;emsp;&amp;emsp;6.1.4 Heat Map Analysis&lt;br /&gt;&amp;emsp;&amp;emsp;6.1.5 Mergers and Acquisitions&lt;br /&gt;&amp;emsp;&amp;emsp;&lt;br /&gt;&amp;emsp;6.2 THE GREENER PASTURES&lt;br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CULTURE AANGAN&lt;br /&gt;&amp;emsp;6.4 GRASSROUTES&lt;br /&gt;&amp;emsp;6.5 MUDDY BOOTS&lt;br /&gt;&amp;emsp;6.6 NAVADARSHANAM&lt;br /&gt;&amp;emsp;6.7 CENTRAL NODAL AGENCY&lt;br /&gt;&amp;emsp;6.8 INCREDIBLE RURAL INDIA&lt;br /&gt;&amp;emsp;6.9 TRIPPIN TRAVELLER&lt;br /&gt;&amp;emsp;6.10 TRAVEL AND TRANSPORT&lt;br /&gt;&amp;emsp;6.11 ALTOUR&lt;br /&gt;&amp;emsp;6.12 DIRECT TRAVEL&lt;br /&gt;&amp;emsp;6.13 WORLD TRAVEL INC&lt;br /&gt;&amp;emsp;6.14 OMEGA WORLD TRAVEL&lt;br /&gt;&amp;emsp;6.15 FROSCH&lt;br /&gt;&amp;emsp;6.16 JTB AMERICAS GROUP&lt;br /&gt;&amp;emsp;6.17 OVATION TRAVEL GROUP&lt;br /&gt;&lt;br /&gt;&lt;strong&gt;Chapter 7: Global Rural Tourism Market By Region&lt;/strong&gt;&lt;br /&gt;&amp;emsp;7.1 Overview&lt;br /&gt;&amp;emsp;&lt;strong&gt;7.2. North America Rural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Agro-tourism&lt;br /&gt;&amp;emsp;&amp;emsp;7.2.4.2  Cultural tourism&lt;br /&gt;&amp;emsp;&amp;emsp;7.2.4.3  Eco-tourism&lt;br /&gt;&amp;emsp;&amp;emsp;7.2.4.4  Adventure tourism&lt;br /&gt;&amp;emsp;&amp;emsp;7.2.4.5  Religious/Spiritual tourism&lt;br /&gt;&amp;emsp;&amp;emsp;7.2.4.6  Others&lt;br /&gt;&amp;emsp;&amp;emsp;7.2.5 Historic and Forecasted Market Size By Application&lt;br /&gt;&amp;emsp;&amp;emsp;7.2.5.1 Solo travelers and Group travelers&lt;br /&gt;&amp;emsp;&amp;emsp;7.2.6 Historic and Forecast Market Size by Country&lt;br /&gt;&amp;emsp;&amp;emsp;7.2.6.1 US&lt;br /&gt;&amp;emsp;&amp;emsp;7.2.6.2 Canada&lt;br /&gt;&amp;emsp;&amp;emsp;7.2.6.3 Mexico&lt;br /&gt;&amp;emsp;&lt;strong&gt;7.3. Eastern Europe Rural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Agro-tourism&lt;br /&gt;&amp;emsp;&amp;emsp;7.3.4.2  Cultural tourism&lt;br /&gt;&amp;emsp;&amp;emsp;7.3.4.3  Eco-tourism&lt;br /&gt;&amp;emsp;&amp;emsp;7.3.4.4  Adventure tourism&lt;br /&gt;&amp;emsp;&amp;emsp;7.3.4.5  Religious/Spiritual tourism&lt;br /&gt;&amp;emsp;&amp;emsp;7.3.4.6  Others&lt;br /&gt;&amp;emsp;&amp;emsp;7.3.5 Historic and Forecasted Market Size By Application&lt;br /&gt;&amp;emsp;&amp;emsp;7.3.5.1 Solo travelers and Group travelers&lt;br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Rural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Agro-tourism&lt;br /&gt;&amp;emsp;&amp;emsp;7.4.4.2  Cultural tourism&lt;br /&gt;&amp;emsp;&amp;emsp;7.4.4.3  Eco-tourism&lt;br /&gt;&amp;emsp;&amp;emsp;7.4.4.4  Adventure tourism&lt;br /&gt;&amp;emsp;&amp;emsp;7.4.4.5  Religious/Spiritual tourism&lt;br /&gt;&amp;emsp;&amp;emsp;7.4.4.6  Others&lt;br /&gt;&amp;emsp;&amp;emsp;7.4.5 Historic and Forecasted Market Size By Application&lt;br /&gt;&amp;emsp;&amp;emsp;7.4.5.1 Solo travelers and Group travelers&lt;br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Rural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Agro-tourism&lt;br /&gt;&amp;emsp;&amp;emsp;7.5.4.2  Cultural tourism&lt;br /&gt;&amp;emsp;&amp;emsp;7.5.4.3  Eco-tourism&lt;br /&gt;&amp;emsp;&amp;emsp;7.5.4.4  Adventure tourism&lt;br /&gt;&amp;emsp;&amp;emsp;7.5.4.5  Religious/Spiritual tourism&lt;br /&gt;&amp;emsp;&amp;emsp;7.5.4.6  Others&lt;br /&gt;&amp;emsp;&amp;emsp;7.5.5 Historic and Forecasted Market Size By Application&lt;br /&gt;&amp;emsp;&amp;emsp;7.5.5.1 Solo travelers and Group travelers&lt;br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Rural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Agro-tourism&lt;br /&gt;&amp;emsp;&amp;emsp;7.6.4.2  Cultural tourism&lt;br /&gt;&amp;emsp;&amp;emsp;7.6.4.3  Eco-tourism&lt;br /&gt;&amp;emsp;&amp;emsp;7.6.4.4  Adventure tourism&lt;br /&gt;&amp;emsp;&amp;emsp;7.6.4.5  Religious/Spiritual tourism&lt;br /&gt;&amp;emsp;&amp;emsp;7.6.4.6  Others&lt;br /&gt;&amp;emsp;&amp;emsp;7.6.5 Historic and Forecasted Market Size By Application&lt;br /&gt;&amp;emsp;&amp;emsp;7.6.5.1 Solo travelers and Group travelers&lt;br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Rural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Agro-tourism&lt;br /&gt;&amp;emsp;&amp;emsp;7.7.4.2  Cultural tourism&lt;br /&gt;&amp;emsp;&amp;emsp;7.7.4.3  Eco-tourism&lt;br /&gt;&amp;emsp;&amp;emsp;7.7.4.4  Adventure tourism&lt;br /&gt;&amp;emsp;&amp;emsp;7.7.4.5  Religious/Spiritual tourism&lt;br /&gt;&amp;emsp;&amp;emsp;7.7.4.6  Others&lt;br /&gt;&amp;emsp;&amp;emsp;7.7.5 Historic and Forecasted Market Size By Application&lt;br /&gt;&amp;emsp;&amp;emsp;7.7.5.1 Solo travelers and Group travelers&lt;br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</si>
  <si>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Sensitive Toothpaste Market by Type&lt;/strong&gt;&lt;br /&gt;&amp;emsp;4.1 Sensitive Toothpaste Market Snapshot and Growth Engine&lt;br /&gt;&amp;emsp;4.2 Sensitive Toothpaste Market Overview&lt;br /&gt;&amp;emsp;4.3 Whitening&lt;br /&gt;&amp;emsp;&amp;emsp;4.3.1 Introduction and Market Overview&lt;br /&gt;&amp;emsp;&amp;emsp;4.3.2 Historic and Forecasted Market Size in Value USD and Volume Units (2017-2032F)&lt;br /&gt;&amp;emsp;&amp;emsp;4.3.3 Key Market Trends, Growth Factors and Opportunities&lt;br /&gt;&amp;emsp;&amp;emsp;4.3.4 Whitening: Geographic Segmentation Analysis&lt;br /&gt;&amp;emsp;4.4  Rapid Relief&lt;br /&gt;&amp;emsp;&amp;emsp;4.4.1 Introduction and Market Overview&lt;br /&gt;&amp;emsp;&amp;emsp;4.4.2 Historic and Forecasted Market Size in Value USD and Volume Units (2017-2032F)&lt;br /&gt;&amp;emsp;&amp;emsp;4.4.3 Key Market Trends, Growth Factors and Opportunities&lt;br /&gt;&amp;emsp;&amp;emsp;4.4.4  Rapid Relief: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Sensitive Toothpaste Market by Application&lt;/strong&gt;&lt;br /&gt;&amp;emsp;5.1 Sensitive Toothpaste Market Snapshot and Growth Engine&lt;br /&gt;&amp;emsp;5.2 Sensitive Toothpaste Market Overview&lt;br /&gt;&amp;emsp;5.3 Supermarkets/ 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 Hypermarkets: Geographic Segmentation Analysis&lt;br /&gt;&amp;emsp;5.4  Convenience Stores&lt;br /&gt;&amp;emsp;&amp;emsp;5.4.1 Introduction and Market Overview&lt;br /&gt;&amp;emsp;&amp;emsp;5.4.2 Historic and Forecasted Market Size in Value USD and Volume Units (2017-2032F)&lt;br /&gt;&amp;emsp;&amp;emsp;5.4.3 Key Market Trends, Growth Factors and Opportunities&lt;br /&gt;&amp;emsp;&amp;emsp;5.4.4  Convenience Stores: Geographic Segmentation Analysis&lt;br /&gt;&amp;emsp;5.5  Pharmacies and Drug Stores&lt;br /&gt;&amp;emsp;&amp;emsp;5.5.1 Introduction and Market Overview&lt;br /&gt;&amp;emsp;&amp;emsp;5.5.2 Historic and Forecasted Market Size in Value USD and Volume Units (2017-2032F)&lt;br /&gt;&amp;emsp;&amp;emsp;5.5.3 Key Market Trends, Growth Factors and Opportunities&lt;br /&gt;&amp;emsp;&amp;emsp;5.5.4  Pharmacies and Drug Stores: Geographic Segmentation Analysis&lt;br /&gt;&amp;emsp;5.6  Online&lt;br /&gt;&amp;emsp;&amp;emsp;5.6.1 Introduction and Market Overview&lt;br /&gt;&amp;emsp;&amp;emsp;5.6.2 Historic and Forecasted Market Size in Value USD and Volume Units (2017-2032F)&lt;br /&gt;&amp;emsp;&amp;emsp;5.6.3 Key Market Trends, Growth Factors and Opportunities&lt;br /&gt;&amp;emsp;&amp;emsp;5.6.4  Online: Geographic Segmentation Analysis&lt;br /&gt;&lt;br /&gt;&lt;strong&gt;Chapter 6: Company Profiles and Competitive Analysis&lt;/strong&gt;&lt;br /&gt;&amp;emsp;6.1 Competitive Landscape&lt;br /&gt;&amp;emsp;&amp;emsp;6.1.1 Competitive Benchmarking&lt;br /&gt;&amp;emsp;&amp;emsp;6.1.2 Sensitive Toothpaste Market Share by Manufacturer (2023)&lt;br /&gt;&amp;emsp;&amp;emsp;6.1.3 Industry BCG Matrix&lt;br /&gt;&amp;emsp;&amp;emsp;6.1.4 Heat Map Analysis&lt;br /&gt;&amp;emsp;&amp;emsp;6.1.5 Mergers and Acquisitions&lt;br /&gt;&amp;emsp;&amp;emsp;&lt;br /&gt;&amp;emsp;6.2 LUDOVICO MARTELLI SPA&lt;br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CHURCH AND DWIGHT CO. INC.&lt;br /&gt;&amp;emsp;6.4 AMWAY INTERNATIONAL INC.&lt;br /&gt;&amp;emsp;6.5 UNILEVER PLC.&lt;br /&gt;&amp;emsp;6.6 GLAXOSMITHKLINE&lt;br /&gt;&amp;emsp;6.7 TOMS OF MAINE&lt;br /&gt;&amp;emsp;6.8 COLGATE-PALMOLIVE COMPANY&lt;br /&gt;&amp;emsp;6.9 THE HIMALAYA DRUG COMPANY&lt;br /&gt;&amp;emsp;6.10 SUNSTAR SUISSE S.A.&lt;br /&gt;&amp;emsp;6.11 HCP WELLNESS&lt;br /&gt;&amp;emsp;6.12 PUREMED BIOTECH&lt;br /&gt;&amp;emsp;6.13 COSWELL SPA&lt;br /&gt;&amp;emsp;6.14 DABUR&lt;br /&gt;&amp;emsp;6.15 HAIN CELESTIAL&lt;br /&gt;&amp;emsp;6.16 HENKEL AG &amp; COMPANY KGAA&lt;br /&gt;&amp;emsp;6.17 LION CORPORATION&lt;br /&gt;&amp;emsp;6.18 ORCHID LIFESCIENCES&lt;br /&gt;&amp;emsp;6.19 PUREXA&lt;br /&gt;&lt;br /&gt;&lt;strong&gt;Chapter 7: Global Sensitive Toothpaste Market By Region&lt;/strong&gt;&lt;br /&gt;&amp;emsp;7.1 Overview&lt;br /&gt;&amp;emsp;&lt;strong&gt;7.2. North America Sensitive Toothpaste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Whitening&lt;br /&gt;&amp;emsp;&amp;emsp;7.2.4.2  Rapid Relief&lt;br /&gt;&amp;emsp;&amp;emsp;7.2.4.3  Others&lt;br /&gt;&amp;emsp;&amp;emsp;7.2.5 Historic and Forecasted Market Size By Application&lt;br /&gt;&amp;emsp;&amp;emsp;7.2.5.1 Supermarkets/ Hypermarkets&lt;br /&gt;&amp;emsp;&amp;emsp;7.2.5.2  Convenience Stores&lt;br /&gt;&amp;emsp;&amp;emsp;7.2.5.3  Pharmacies and Drug Stores&lt;br /&gt;&amp;emsp;&amp;emsp;7.2.5.4  Online&lt;br /&gt;&amp;emsp;&amp;emsp;7.2.6 Historic and Forecast Market Size by Country&lt;br /&gt;&amp;emsp;&amp;emsp;7.2.6.1 US&lt;br /&gt;&amp;emsp;&amp;emsp;7.2.6.2 Canada&lt;br /&gt;&amp;emsp;&amp;emsp;7.2.6.3 Mexico&lt;br /&gt;&amp;emsp;&lt;strong&gt;7.3. Eastern Europe Sensitive Toothpaste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Whitening&lt;br /&gt;&amp;emsp;&amp;emsp;7.3.4.2  Rapid Relief&lt;br /&gt;&amp;emsp;&amp;emsp;7.3.4.3  Others&lt;br /&gt;&amp;emsp;&amp;emsp;7.3.5 Historic and Forecasted Market Size By Application&lt;br /&gt;&amp;emsp;&amp;emsp;7.3.5.1 Supermarkets/ Hypermarkets&lt;br /&gt;&amp;emsp;&amp;emsp;7.3.5.2  Convenience Stores&lt;br /&gt;&amp;emsp;&amp;emsp;7.3.5.3  Pharmacies and Drug Stores&lt;br /&gt;&amp;emsp;&amp;emsp;7.3.5.4  Online&lt;br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Sensitive Toothpaste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Whitening&lt;br /&gt;&amp;emsp;&amp;emsp;7.4.4.2  Rapid Relief&lt;br /&gt;&amp;emsp;&amp;emsp;7.4.4.3  Others&lt;br /&gt;&amp;emsp;&amp;emsp;7.4.5 Historic and Forecasted Market Size By Application&lt;br /&gt;&amp;emsp;&amp;emsp;7.4.5.1 Supermarkets/ Hypermarkets&lt;br /&gt;&amp;emsp;&amp;emsp;7.4.5.2  Convenience Stores&lt;br /&gt;&amp;emsp;&amp;emsp;7.4.5.3  Pharmacies and Drug Stores&lt;br /&gt;&amp;emsp;&amp;emsp;7.4.5.4  Online&lt;br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Sensitive Toothpaste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Whitening&lt;br /&gt;&amp;emsp;&amp;emsp;7.5.4.2  Rapid Relief&lt;br /&gt;&amp;emsp;&amp;emsp;7.5.4.3  Others&lt;br /&gt;&amp;emsp;&amp;emsp;7.5.5 Historic and Forecasted Market Size By Application&lt;br /&gt;&amp;emsp;&amp;emsp;7.5.5.1 Supermarkets/ Hypermarkets&lt;br /&gt;&amp;emsp;&amp;emsp;7.5.5.2  Convenience Stores&lt;br /&gt;&amp;emsp;&amp;emsp;7.5.5.3  Pharmacies and Drug Stores&lt;br /&gt;&amp;emsp;&amp;emsp;7.5.5.4  Online&lt;br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Sensitive Toothpaste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Whitening&lt;br /&gt;&amp;emsp;&amp;emsp;7.6.4.2  Rapid Relief&lt;br /&gt;&amp;emsp;&amp;emsp;7.6.4.3  Others&lt;br /&gt;&amp;emsp;&amp;emsp;7.6.5 Historic and Forecasted Market Size By Application&lt;br /&gt;&amp;emsp;&amp;emsp;7.6.5.1 Supermarkets/ Hypermarkets&lt;br /&gt;&amp;emsp;&amp;emsp;7.6.5.2  Convenience Stores&lt;br /&gt;&amp;emsp;&amp;emsp;7.6.5.3  Pharmacies and Drug Stores&lt;br /&gt;&amp;emsp;&amp;emsp;7.6.5.4  Online&lt;br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Sensitive Toothpaste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Whitening&lt;br /&gt;&amp;emsp;&amp;emsp;7.7.4.2  Rapid Relief&lt;br /&gt;&amp;emsp;&amp;emsp;7.7.4.3  Others&lt;br /&gt;&amp;emsp;&amp;emsp;7.7.5 Historic and Forecasted Market Size By Application&lt;br /&gt;&amp;emsp;&amp;emsp;7.7.5.1 Supermarkets/ Hypermarkets&lt;br /&gt;&amp;emsp;&amp;emsp;7.7.5.2  Convenience Stores&lt;br /&gt;&amp;emsp;&amp;emsp;7.7.5.3  Pharmacies and Drug Stores&lt;br /&gt;&amp;emsp;&amp;emsp;7.7.5.4  Online&lt;br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</si>
  <si>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Sleep Tourism Market by Type&lt;/strong&gt;&lt;br /&gt;&amp;emsp;4.1 Sleep Tourism Market Snapshot and Growth Engine&lt;br /&gt;&amp;emsp;4.2 Sleep Tourism Market Overview&lt;br /&gt;&amp;emsp;4.3 Luxury Hotels&lt;br /&gt;&amp;emsp;&amp;emsp;4.3.1 Introduction and Market Overview&lt;br /&gt;&amp;emsp;&amp;emsp;4.3.2 Historic and Forecasted Market Size in Value USD and Volume Units (2017-2032F)&lt;br /&gt;&amp;emsp;&amp;emsp;4.3.3 Key Market Trends, Growth Factors and Opportunities&lt;br /&gt;&amp;emsp;&amp;emsp;4.3.4 Luxury Hotels: Geographic Segmentation Analysis&lt;br /&gt;&amp;emsp;4.4  Boutique Hotels&lt;br /&gt;&amp;emsp;&amp;emsp;4.4.1 Introduction and Market Overview&lt;br /&gt;&amp;emsp;&amp;emsp;4.4.2 Historic and Forecasted Market Size in Value USD and Volume Units (2017-2032F)&lt;br /&gt;&amp;emsp;&amp;emsp;4.4.3 Key Market Trends, Growth Factors and Opportunities&lt;br /&gt;&amp;emsp;&amp;emsp;4.4.4  Boutique Hotels: Geographic Segmentation Analysis&lt;br /&gt;&amp;emsp;4.5  Resorts&lt;br /&gt;&amp;emsp;&amp;emsp;4.5.1 Introduction and Market Overview&lt;br /&gt;&amp;emsp;&amp;emsp;4.5.2 Historic and Forecasted Market Size in Value USD and Volume Units (2017-2032F)&lt;br /&gt;&amp;emsp;&amp;emsp;4.5.3 Key Market Trends, Growth Factors and Opportunities&lt;br /&gt;&amp;emsp;&amp;emsp;4.5.4  Resorts: Geographic Segmentation Analysis&lt;br /&gt;&amp;emsp;4.6  Homestays/Villas&lt;br /&gt;&amp;emsp;&amp;emsp;4.6.1 Introduction and Market Overview&lt;br /&gt;&amp;emsp;&amp;emsp;4.6.2 Historic and Forecasted Market Size in Value USD and Volume Units (2017-2032F)&lt;br /&gt;&amp;emsp;&amp;emsp;4.6.3 Key Market Trends, Growth Factors and Opportunities&lt;br /&gt;&amp;emsp;&amp;emsp;4.6.4  Homestays/Villas: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Sleep Tourism Market by Application&lt;/strong&gt;&lt;br /&gt;&amp;emsp;5.1 Sleep Tourism Market Snapshot and Growth Engine&lt;br /&gt;&amp;emsp;5.2 Sleep Tourism Market Overview&lt;br /&gt;&amp;emsp;5.3 Wellness&lt;br /&gt;&amp;emsp;&amp;emsp;5.3.1 Introduction and Market Overview&lt;br /&gt;&amp;emsp;&amp;emsp;5.3.2 Historic and Forecasted Market Size in Value USD and Volume Units (2017-2032F)&lt;br /&gt;&amp;emsp;&amp;emsp;5.3.3 Key Market Trends, Growth Factors and Opportunities&lt;br /&gt;&amp;emsp;&amp;emsp;5.3.4 Wellness: Geographic Segmentation Analysis&lt;br /&gt;&amp;emsp;5.4  Meditation&lt;br /&gt;&amp;emsp;&amp;emsp;5.4.1 Introduction and Market Overview&lt;br /&gt;&amp;emsp;&amp;emsp;5.4.2 Historic and Forecasted Market Size in Value USD and Volume Units (2017-2032F)&lt;br /&gt;&amp;emsp;&amp;emsp;5.4.3 Key Market Trends, Growth Factors and Opportunities&lt;br /&gt;&amp;emsp;&amp;emsp;5.4.4  Meditation: Geographic Segmentation Analysis&lt;br /&gt;&amp;emsp;5.5  Holistic&lt;br /&gt;&amp;emsp;&amp;emsp;5.5.1 Introduction and Market Overview&lt;br /&gt;&amp;emsp;&amp;emsp;5.5.2 Historic and Forecasted Market Size in Value USD and Volume Units (2017-2032F)&lt;br /&gt;&amp;emsp;&amp;emsp;5.5.3 Key Market Trends, Growth Factors and Opportunities&lt;br /&gt;&amp;emsp;&amp;emsp;5.5.4  Holistic: Geographic Segmentation Analysis&lt;br /&gt;&amp;emsp;5.6  Sleep Therapies&lt;br /&gt;&amp;emsp;&amp;emsp;5.6.1 Introduction and Market Overview&lt;br /&gt;&amp;emsp;&amp;emsp;5.6.2 Historic and Forecasted Market Size in Value USD and Volume Units (2017-2032F)&lt;br /&gt;&amp;emsp;&amp;emsp;5.6.3 Key Market Trends, Growth Factors and Opportunities&lt;br /&gt;&amp;emsp;&amp;emsp;5.6.4  Sleep Therapies: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Sleep Tourism Market Share by Manufacturer (2023)&lt;br /&gt;&amp;emsp;&amp;emsp;6.1.3 Industry BCG Matrix&lt;br /&gt;&amp;emsp;&amp;emsp;6.1.4 Heat Map Analysis&lt;br /&gt;&amp;emsp;&amp;emsp;6.1.5 Mergers and Acquisitions&lt;br /&gt;&amp;emsp;&amp;emsp;&lt;br /&gt;&amp;emsp;6.2 WELGROW TRAVELS&lt;br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CARNOUSTIE AYURVEDA AND WELLNESS RESORT&lt;br /&gt;&amp;emsp;6.4 NIRAAMAYA WELLNESS RETREAT&lt;br /&gt;&amp;emsp;6.5 ATMANTAN WELLNESS CENTER&lt;br /&gt;&amp;emsp;6.6 MEKOSHA AYURVEDIC RETREAT&lt;br /&gt;&amp;emsp;6.7 ANANDA IN HIMALAYAS&lt;br /&gt;&amp;emsp;6.8 VANA RETREAT&lt;br /&gt;&amp;emsp;6.9 SOMATHEERAM AYURVEDIC HEALTH RESORT&lt;br /&gt;&amp;emsp;6.10 KAIRALI AYURVEDIC HEALING VILLAGE&lt;br /&gt;&amp;emsp;6.11 NIRVANA NATUROPATHY AND RETREAT&lt;br /&gt;&amp;emsp;6.12 SOUKYA HOLISTIC HEALTH CENTER&lt;br /&gt;&amp;emsp;6.13 PUREANDCURE&lt;br /&gt;&amp;emsp;6.14 THE HOTEL FIGUEROA&lt;br /&gt;&amp;emsp;6.15 WELLBEING ESCAPES&lt;br /&gt;&amp;emsp;6.16 THE HEALTHY HOLIDAY COMPANY&lt;br /&gt;&amp;emsp;6.17 BLACK TOMATO&lt;br /&gt;&amp;emsp;6.18 &amp;BEYOND&lt;br /&gt;&amp;emsp;6.19 SIX SENSES HOTELS RESORTS SPASCH&lt;br /&gt;&amp;emsp;6.20 VACAYOU&lt;br /&gt;&amp;emsp;6.21 AND THE PARK HOTELS&lt;br /&gt;&lt;br /&gt;&lt;strong&gt;Chapter 7: Global Sleep Tourism Market By Region&lt;/strong&gt;&lt;br /&gt;&amp;emsp;7.1 Overview&lt;br /&gt;&amp;emsp;&lt;strong&gt;7.2. North America Sleep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Luxury Hotels&lt;br /&gt;&amp;emsp;&amp;emsp;7.2.4.2  Boutique Hotels&lt;br /&gt;&amp;emsp;&amp;emsp;7.2.4.3  Resorts&lt;br /&gt;&amp;emsp;&amp;emsp;7.2.4.4  Homestays/Villas&lt;br /&gt;&amp;emsp;&amp;emsp;7.2.4.5  and Others&lt;br /&gt;&amp;emsp;&amp;emsp;7.2.5 Historic and Forecasted Market Size By Application&lt;br /&gt;&amp;emsp;&amp;emsp;7.2.5.1 Wellness&lt;br /&gt;&amp;emsp;&amp;emsp;7.2.5.2  Meditation&lt;br /&gt;&amp;emsp;&amp;emsp;7.2.5.3  Holistic&lt;br /&gt;&amp;emsp;&amp;emsp;7.2.5.4  Sleep Therapies&lt;br /&gt;&amp;emsp;&amp;emsp;7.2.5.5  and Others&lt;br /&gt;&amp;emsp;&amp;emsp;7.2.6 Historic and Forecast Market Size by Country&lt;br /&gt;&amp;emsp;&amp;emsp;7.2.6.1 US&lt;br /&gt;&amp;emsp;&amp;emsp;7.2.6.2 Canada&lt;br /&gt;&amp;emsp;&amp;emsp;7.2.6.3 Mexico&lt;br /&gt;&amp;emsp;&lt;strong&gt;7.3. Eastern Europe Sleep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Luxury Hotels&lt;br /&gt;&amp;emsp;&amp;emsp;7.3.4.2  Boutique Hotels&lt;br /&gt;&amp;emsp;&amp;emsp;7.3.4.3  Resorts&lt;br /&gt;&amp;emsp;&amp;emsp;7.3.4.4  Homestays/Villas&lt;br /&gt;&amp;emsp;&amp;emsp;7.3.4.5  and Others&lt;br /&gt;&amp;emsp;&amp;emsp;7.3.5 Historic and Forecasted Market Size By Application&lt;br /&gt;&amp;emsp;&amp;emsp;7.3.5.1 Wellness&lt;br /&gt;&amp;emsp;&amp;emsp;7.3.5.2  Meditation&lt;br /&gt;&amp;emsp;&amp;emsp;7.3.5.3  Holistic&lt;br /&gt;&amp;emsp;&amp;emsp;7.3.5.4  Sleep Therapies&lt;br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Sleep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Luxury Hotels&lt;br /&gt;&amp;emsp;&amp;emsp;7.4.4.2  Boutique Hotels&lt;br /&gt;&amp;emsp;&amp;emsp;7.4.4.3  Resorts&lt;br /&gt;&amp;emsp;&amp;emsp;7.4.4.4  Homestays/Villas&lt;br /&gt;&amp;emsp;&amp;emsp;7.4.4.5  and Others&lt;br /&gt;&amp;emsp;&amp;emsp;7.4.5 Historic and Forecasted Market Size By Application&lt;br /&gt;&amp;emsp;&amp;emsp;7.4.5.1 Wellness&lt;br /&gt;&amp;emsp;&amp;emsp;7.4.5.2  Meditation&lt;br /&gt;&amp;emsp;&amp;emsp;7.4.5.3  Holistic&lt;br /&gt;&amp;emsp;&amp;emsp;7.4.5.4  Sleep Therapies&lt;br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Sleep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Luxury Hotels&lt;br /&gt;&amp;emsp;&amp;emsp;7.5.4.2  Boutique Hotels&lt;br /&gt;&amp;emsp;&amp;emsp;7.5.4.3  Resorts&lt;br /&gt;&amp;emsp;&amp;emsp;7.5.4.4  Homestays/Villas&lt;br /&gt;&amp;emsp;&amp;emsp;7.5.4.5  and Others&lt;br /&gt;&amp;emsp;&amp;emsp;7.5.5 Historic and Forecasted Market Size By Application&lt;br /&gt;&amp;emsp;&amp;emsp;7.5.5.1 Wellness&lt;br /&gt;&amp;emsp;&amp;emsp;7.5.5.2  Meditation&lt;br /&gt;&amp;emsp;&amp;emsp;7.5.5.3  Holistic&lt;br /&gt;&amp;emsp;&amp;emsp;7.5.5.4  Sleep Therapies&lt;br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Sleep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Luxury Hotels&lt;br /&gt;&amp;emsp;&amp;emsp;7.6.4.2  Boutique Hotels&lt;br /&gt;&amp;emsp;&amp;emsp;7.6.4.3  Resorts&lt;br /&gt;&amp;emsp;&amp;emsp;7.6.4.4  Homestays/Villas&lt;br /&gt;&amp;emsp;&amp;emsp;7.6.4.5  and Others&lt;br /&gt;&amp;emsp;&amp;emsp;7.6.5 Historic and Forecasted Market Size By Application&lt;br /&gt;&amp;emsp;&amp;emsp;7.6.5.1 Wellness&lt;br /&gt;&amp;emsp;&amp;emsp;7.6.5.2  Meditation&lt;br /&gt;&amp;emsp;&amp;emsp;7.6.5.3  Holistic&lt;br /&gt;&amp;emsp;&amp;emsp;7.6.5.4  Sleep Therapies&lt;br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Sleep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Luxury Hotels&lt;br /&gt;&amp;emsp;&amp;emsp;7.7.4.2  Boutique Hotels&lt;br /&gt;&amp;emsp;&amp;emsp;7.7.4.3  Resorts&lt;br /&gt;&amp;emsp;&amp;emsp;7.7.4.4  Homestays/Villas&lt;br /&gt;&amp;emsp;&amp;emsp;7.7.4.5  and Others&lt;br /&gt;&amp;emsp;&amp;emsp;7.7.5 Historic and Forecasted Market Size By Application&lt;br /&gt;&amp;emsp;&amp;emsp;7.7.5.1 Wellness&lt;br /&gt;&amp;emsp;&amp;emsp;7.7.5.2  Meditation&lt;br /&gt;&amp;emsp;&amp;emsp;7.7.5.3  Holistic&lt;br /&gt;&amp;emsp;&amp;emsp;7.7.5.4  Sleep Therapies&lt;br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</si>
  <si>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Surfing Tourism Market by Type&lt;/strong&gt;&lt;br /&gt;&amp;emsp;4.1 Surfing Tourism Market Snapshot and Growth Engine&lt;br /&gt;&amp;emsp;4.2 Surfing Tourism Market Overview&lt;br /&gt;&amp;emsp;4.3 Domestic and International&lt;br /&gt;&amp;emsp;&amp;emsp;4.3.1 Introduction and Market Overview&lt;br /&gt;&amp;emsp;&amp;emsp;4.3.2 Historic and Forecasted Market Size in Value USD and Volume Units (2017-2032F)&lt;br /&gt;&amp;emsp;&amp;emsp;4.3.3 Key Market Trends, Growth Factors and Opportunities&lt;br /&gt;&amp;emsp;&amp;emsp;4.3.4 Domestic and International: Geographic Segmentation Analysis&lt;br /&gt;&lt;br /&gt;&lt;strong&gt;Chapter 5: Surfing Tourism Market by Application&lt;/strong&gt;&lt;br /&gt;&amp;emsp;5.1 Surfing Tourism Market Snapshot and Growth Engine&lt;br /&gt;&amp;emsp;5.2 Surfing Tourism Market Overview&lt;br /&gt;&amp;emsp;5.3 Men and Women&lt;br /&gt;&amp;emsp;&amp;emsp;5.3.1 Introduction and Market Overview&lt;br /&gt;&amp;emsp;&amp;emsp;5.3.2 Historic and Forecasted Market Size in Value USD and Volume Units (2017-2032F)&lt;br /&gt;&amp;emsp;&amp;emsp;5.3.3 Key Market Trends, Growth Factors and Opportunities&lt;br /&gt;&amp;emsp;&amp;emsp;5.3.4 Men and Women: Geographic Segmentation Analysis&lt;br /&gt;&lt;br /&gt;&lt;strong&gt;Chapter 6: Company Profiles and Competitive Analysis&lt;/strong&gt;&lt;br /&gt;&amp;emsp;6.1 Competitive Landscape&lt;br /&gt;&amp;emsp;&amp;emsp;6.1.1 Competitive Benchmarking&lt;br /&gt;&amp;emsp;&amp;emsp;6.1.2 Surfing Tourism Market Share by Manufacturer (2023)&lt;br /&gt;&amp;emsp;&amp;emsp;6.1.3 Industry BCG Matrix&lt;br /&gt;&amp;emsp;&amp;emsp;6.1.4 Heat Map Analysis&lt;br /&gt;&amp;emsp;&amp;emsp;6.1.5 Mergers and Acquisitions&lt;br /&gt;&amp;emsp;&amp;emsp;&lt;br /&gt;&amp;emsp;6.2 DRIFTWOOD MENTAWAI&lt;br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/&gt;&amp;emsp;6.3 360° TRAVEL - SPORTS TRAVEL AGENCY&lt;br /&gt;&amp;emsp;6.4 PERFECT WAVE&lt;br /&gt;&amp;emsp;6.5 ZOCOTRAVEL&lt;br /&gt;&amp;emsp;6.6 WAVEHUNTERS&lt;br /&gt;&amp;emsp;6.7 GLOBAL SURF&lt;br /&gt;&amp;emsp;6.8 WATERWAYS SURF ADVENTURES.&lt;br /&gt;&amp;emsp;6.9 NOMAD SURFERS&lt;br /&gt;&amp;emsp;6.10 ATOLL TRAVEL&lt;br /&gt;&amp;emsp;6.11 THE OCEAN SPELL SURF TRAVEL AGENCY&lt;br /&gt;&amp;emsp;6.12 LUEX&lt;br /&gt;&amp;emsp;6.13 SURF THE EARTH&lt;br /&gt;&amp;emsp;6.14 WORLD SURFARIS&lt;br /&gt;&amp;emsp;6.15 TRUE BLUE TRAVEL&lt;br /&gt;&amp;emsp;6.16 AND CR SURF TRAVEL CO.&lt;br /&gt;&lt;br /&gt;&lt;strong&gt;Chapter 7: Global Surfing Tourism Market By Region&lt;/strong&gt;&lt;br /&gt;&amp;emsp;7.1 Overview&lt;br /&gt;&amp;emsp;&lt;strong&gt;7.2. North America Surfing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Domestic and International&lt;br /&gt;&amp;emsp;&amp;emsp;7.2.5 Historic and Forecasted Market Size By Application&lt;br /&gt;&amp;emsp;&amp;emsp;7.2.5.1 Men and Women&lt;br /&gt;&amp;emsp;&amp;emsp;7.2.6 Historic and Forecast Market Size by Country&lt;br /&gt;&amp;emsp;&amp;emsp;7.2.6.1 US&lt;br /&gt;&amp;emsp;&amp;emsp;7.2.6.2 Canada&lt;br /&gt;&amp;emsp;&amp;emsp;7.2.6.3 Mexico&lt;br /&gt;&amp;emsp;&lt;strong&gt;7.3. Eastern Europe Surfing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Domestic and International&lt;br /&gt;&amp;emsp;&amp;emsp;7.3.5 Historic and Forecasted Market Size By Application&lt;br /&gt;&amp;emsp;&amp;emsp;7.3.5.1 Men and Women&lt;br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Surfing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Domestic and International&lt;br /&gt;&amp;emsp;&amp;emsp;7.4.5 Historic and Forecasted Market Size By Application&lt;br /&gt;&amp;emsp;&amp;emsp;7.4.5.1 Men and Women&lt;br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Surfing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Domestic and International&lt;br /&gt;&amp;emsp;&amp;emsp;7.5.5 Historic and Forecasted Market Size By Application&lt;br /&gt;&amp;emsp;&amp;emsp;7.5.5.1 Men and Women&lt;br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Surfing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Domestic and International&lt;br /&gt;&amp;emsp;&amp;emsp;7.6.5 Historic and Forecasted Market Size By Application&lt;br /&gt;&amp;emsp;&amp;emsp;7.6.5.1 Men and Women&lt;br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Surfing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Domestic and International&lt;br /&gt;&amp;emsp;&amp;emsp;7.7.5 Historic and Forecasted Market Size By Application&lt;br /&gt;&amp;emsp;&amp;emsp;7.7.5.1 Men and Women&lt;br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</si>
  <si>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Sustainable Fashion Market by Type&lt;/strong&gt;&lt;br /&gt;&amp;emsp;4.1 Sustainable Fashion Market Snapshot and Growth Engine&lt;br /&gt;&amp;emsp;4.2 Sustainable Fashion Market Overview&lt;br /&gt;&amp;emsp;4.3 Apparel&lt;br /&gt;&amp;emsp;&amp;emsp;4.3.1 Introduction and Market Overview&lt;br /&gt;&amp;emsp;&amp;emsp;4.3.2 Historic and Forecasted Market Size in Value USD and Volume Units (2017-2032F)&lt;br /&gt;&amp;emsp;&amp;emsp;4.3.3 Key Market Trends, Growth Factors and Opportunities&lt;br /&gt;&amp;emsp;&amp;emsp;4.3.4 Apparel: Geographic Segmentation Analysis&lt;br /&gt;&amp;emsp;4.4  Footwear&lt;br /&gt;&amp;emsp;&amp;emsp;4.4.1 Introduction and Market Overview&lt;br /&gt;&amp;emsp;&amp;emsp;4.4.2 Historic and Forecasted Market Size in Value USD and Volume Units (2017-2032F)&lt;br /&gt;&amp;emsp;&amp;emsp;4.4.3 Key Market Trends, Growth Factors and Opportunities&lt;br /&gt;&amp;emsp;&amp;emsp;4.4.4  Footwear: Geographic Segmentation Analysis&lt;br /&gt;&amp;emsp;4.5  Accessories&lt;br /&gt;&amp;emsp;&amp;emsp;4.5.1 Introduction and Market Overview&lt;br /&gt;&amp;emsp;&amp;emsp;4.5.2 Historic and Forecasted Market Size in Value USD and Volume Units (2017-2032F)&lt;br /&gt;&amp;emsp;&amp;emsp;4.5.3 Key Market Trends, Growth Factors and Opportunities&lt;br /&gt;&amp;emsp;&amp;emsp;4.5.4  Accessories: Geographic Segmentation Analysis&lt;br /&gt;&amp;emsp;4.6  Jewelry&lt;br /&gt;&amp;emsp;&amp;emsp;4.6.1 Introduction and Market Overview&lt;br /&gt;&amp;emsp;&amp;emsp;4.6.2 Historic and Forecasted Market Size in Value USD and Volume Units (2017-2032F)&lt;br /&gt;&amp;emsp;&amp;emsp;4.6.3 Key Market Trends, Growth Factors and Opportunities&lt;br /&gt;&amp;emsp;&amp;emsp;4.6.4  Jewelry: Geographic Segmentation Analysis&lt;br /&gt;&amp;emsp;4.7  Bags&lt;br /&gt;&amp;emsp;&amp;emsp;4.7.1 Introduction and Market Overview&lt;br /&gt;&amp;emsp;&amp;emsp;4.7.2 Historic and Forecasted Market Size in Value USD and Volume Units (2017-2032F)&lt;br /&gt;&amp;emsp;&amp;emsp;4.7.3 Key Market Trends, Growth Factors and Opportunities&lt;br /&gt;&amp;emsp;&amp;emsp;4.7.4  Bags: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Sustainable Fashion Market by Application&lt;/strong&gt;&lt;br /&gt;&amp;emsp;5.1 Sustainable Fashion Market Snapshot and Growth Engine&lt;br /&gt;&amp;emsp;5.2 Sustainable Fashion Market Overview&lt;br /&gt;&amp;emsp;5.3 Recycled Fabrics&lt;br /&gt;&amp;emsp;&amp;emsp;5.3.1 Introduction and Market Overview&lt;br /&gt;&amp;emsp;&amp;emsp;5.3.2 Historic and Forecasted Market Size in Value USD and Volume Units (2017-2032F)&lt;br /&gt;&amp;emsp;&amp;emsp;5.3.3 Key Market Trends, Growth Factors and Opportunities&lt;br /&gt;&amp;emsp;&amp;emsp;5.3.4 Recycled Fabrics: Geographic Segmentation Analysis&lt;br /&gt;&amp;emsp;5.4  Organic Fabrics&lt;br /&gt;&amp;emsp;&amp;emsp;5.4.1 Introduction and Market Overview&lt;br /&gt;&amp;emsp;&amp;emsp;5.4.2 Historic and Forecasted Market Size in Value USD and Volume Units (2017-2032F)&lt;br /&gt;&amp;emsp;&amp;emsp;5.4.3 Key Market Trends, Growth Factors and Opportunities&lt;br /&gt;&amp;emsp;&amp;emsp;5.4.4  Organic Fabrics: Geographic Segmentation Analysis&lt;br /&gt;&amp;emsp;5.5  Regenerated Fabrics&lt;br /&gt;&amp;emsp;&amp;emsp;5.5.1 Introduction and Market Overview&lt;br /&gt;&amp;emsp;&amp;emsp;5.5.2 Historic and Forecasted Market Size in Value USD and Volume Units (2017-2032F)&lt;br /&gt;&amp;emsp;&amp;emsp;5.5.3 Key Market Trends, Growth Factors and Opportunities&lt;br /&gt;&amp;emsp;&amp;emsp;5.5.4  Regenerated Fabrics: Geographic Segmentation Analysis&lt;br /&gt;&amp;emsp;5.6  Natural Fibers&lt;br /&gt;&amp;emsp;&amp;emsp;5.6.1 Introduction and Market Overview&lt;br /&gt;&amp;emsp;&amp;emsp;5.6.2 Historic and Forecasted Market Size in Value USD and Volume Units (2017-2032F)&lt;br /&gt;&amp;emsp;&amp;emsp;5.6.3 Key Market Trends, Growth Factors and Opportunities&lt;br /&gt;&amp;emsp;&amp;emsp;5.6.4  Natural Fibers: Geographic Segmentation Analysis&lt;br /&gt;&amp;emsp;5.7  Alternate Fibers&lt;br /&gt;&amp;emsp;&amp;emsp;5.7.1 Introduction and Market Overview&lt;br /&gt;&amp;emsp;&amp;emsp;5.7.2 Historic and Forecasted Market Size in Value USD and Volume Units (2017-2032F)&lt;br /&gt;&amp;emsp;&amp;emsp;5.7.3 Key Market Trends, Growth Factors and Opportunities&lt;br /&gt;&amp;emsp;&amp;emsp;5.7.4  Alternate Fibers: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Sustainable Fashion Market Share by Manufacturer (2023)&lt;br /&gt;&amp;emsp;&amp;emsp;6.1.3 Industry BCG Matrix&lt;br /&gt;&amp;emsp;&amp;emsp;6.1.4 Heat Map Analysis&lt;br /&gt;&amp;emsp;&amp;emsp;6.1.5 Mergers and Acquisitions&lt;br /&gt;&amp;emsp;&amp;emsp;&lt;br /&gt;&amp;emsp;6.2 H&amp;M&lt;br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INDITEX (ZARA)&lt;br /&gt;&amp;emsp;6.4 GAP INC.&lt;br /&gt;&amp;emsp;6.5 KERING (GUCCI)&lt;br /&gt;&amp;emsp;6.6 NIKE&lt;br /&gt;&amp;emsp;6.7 ADIDAS&lt;br /&gt;&amp;emsp;6.8 LEVI STRAUSS &amp; CO.&lt;br /&gt;&amp;emsp;6.9 VF CORPORATION&lt;br /&gt;&amp;emsp;6.10 FAST RETAILING (UNIQLO)&lt;br /&gt;&amp;emsp;6.11 PRADA&lt;br /&gt;&amp;emsp;6.12 BURBERRY&lt;br /&gt;&amp;emsp;6.13 HERMÉS&lt;br /&gt;&amp;emsp;6.14 RALPH LAUREN&lt;br /&gt;&amp;emsp;6.15 PUMA&lt;br /&gt;&amp;emsp;6.16 UNDER ARMOUR&lt;br /&gt;&amp;emsp;6.17 LULULEMON&lt;br /&gt;&amp;emsp;6.18 EILEEN FISHER&lt;br /&gt;&amp;emsp;6.19 PATAGONIA&lt;br /&gt;&amp;emsp;6.20 STELLA MCCARTNEY&lt;br /&gt;&amp;emsp;6.21 EVERLANE&lt;br /&gt;&lt;br /&gt;&lt;strong&gt;Chapter 7: Global Sustainable Fashion Market By Region&lt;/strong&gt;&lt;br /&gt;&amp;emsp;7.1 Overview&lt;br /&gt;&amp;emsp;&lt;strong&gt;7.2. North America Sustainable Fashion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Apparel&lt;br /&gt;&amp;emsp;&amp;emsp;7.2.4.2  Footwear&lt;br /&gt;&amp;emsp;&amp;emsp;7.2.4.3  Accessories&lt;br /&gt;&amp;emsp;&amp;emsp;7.2.4.4  Jewelry&lt;br /&gt;&amp;emsp;&amp;emsp;7.2.4.5  Bags&lt;br /&gt;&amp;emsp;&amp;emsp;7.2.4.6  Others&lt;br /&gt;&amp;emsp;&amp;emsp;7.2.5 Historic and Forecasted Market Size By Application&lt;br /&gt;&amp;emsp;&amp;emsp;7.2.5.1 Recycled Fabrics&lt;br /&gt;&amp;emsp;&amp;emsp;7.2.5.2  Organic Fabrics&lt;br /&gt;&amp;emsp;&amp;emsp;7.2.5.3  Regenerated Fabrics&lt;br /&gt;&amp;emsp;&amp;emsp;7.2.5.4  Natural Fibers&lt;br /&gt;&amp;emsp;&amp;emsp;7.2.5.5  Alternate Fibers&lt;br /&gt;&amp;emsp;&amp;emsp;7.2.5.6  Others&lt;br /&gt;&amp;emsp;&amp;emsp;7.2.6 Historic and Forecast Market Size by Country&lt;br /&gt;&amp;emsp;&amp;emsp;7.2.6.1 US&lt;br /&gt;&amp;emsp;&amp;emsp;7.2.6.2 Canada&lt;br /&gt;&amp;emsp;&amp;emsp;7.2.6.3 Mexico&lt;br /&gt;&amp;emsp;&lt;strong&gt;7.3. Eastern Europe Sustainable Fashion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Apparel&lt;br /&gt;&amp;emsp;&amp;emsp;7.3.4.2  Footwear&lt;br /&gt;&amp;emsp;&amp;emsp;7.3.4.3  Accessories&lt;br /&gt;&amp;emsp;&amp;emsp;7.3.4.4  Jewelry&lt;br /&gt;&amp;emsp;&amp;emsp;7.3.4.5  Bags&lt;br /&gt;&amp;emsp;&amp;emsp;7.3.4.6  Others&lt;br /&gt;&amp;emsp;&amp;emsp;7.3.5 Historic and Forecasted Market Size By Application&lt;br /&gt;&amp;emsp;&amp;emsp;7.3.5.1 Recycled Fabrics&lt;br /&gt;&amp;emsp;&amp;emsp;7.3.5.2  Organic Fabrics&lt;br /&gt;&amp;emsp;&amp;emsp;7.3.5.3  Regenerated Fabrics&lt;br /&gt;&amp;emsp;&amp;emsp;7.3.5.4  Natural Fibers&lt;br /&gt;&amp;emsp;&amp;emsp;7.3.5.5  Alternate Fibers&lt;br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Sustainable Fashion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Apparel&lt;br /&gt;&amp;emsp;&amp;emsp;7.4.4.2  Footwear&lt;br /&gt;&amp;emsp;&amp;emsp;7.4.4.3  Accessories&lt;br /&gt;&amp;emsp;&amp;emsp;7.4.4.4  Jewelry&lt;br /&gt;&amp;emsp;&amp;emsp;7.4.4.5  Bags&lt;br /&gt;&amp;emsp;&amp;emsp;7.4.4.6  Others&lt;br /&gt;&amp;emsp;&amp;emsp;7.4.5 Historic and Forecasted Market Size By Application&lt;br /&gt;&amp;emsp;&amp;emsp;7.4.5.1 Recycled Fabrics&lt;br /&gt;&amp;emsp;&amp;emsp;7.4.5.2  Organic Fabrics&lt;br /&gt;&amp;emsp;&amp;emsp;7.4.5.3  Regenerated Fabrics&lt;br /&gt;&amp;emsp;&amp;emsp;7.4.5.4  Natural Fibers&lt;br /&gt;&amp;emsp;&amp;emsp;7.4.5.5  Alternate Fibers&lt;br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Sustainable Fashion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Apparel&lt;br /&gt;&amp;emsp;&amp;emsp;7.5.4.2  Footwear&lt;br /&gt;&amp;emsp;&amp;emsp;7.5.4.3  Accessories&lt;br /&gt;&amp;emsp;&amp;emsp;7.5.4.4  Jewelry&lt;br /&gt;&amp;emsp;&amp;emsp;7.5.4.5  Bags&lt;br /&gt;&amp;emsp;&amp;emsp;7.5.4.6  Others&lt;br /&gt;&amp;emsp;&amp;emsp;7.5.5 Historic and Forecasted Market Size By Application&lt;br /&gt;&amp;emsp;&amp;emsp;7.5.5.1 Recycled Fabrics&lt;br /&gt;&amp;emsp;&amp;emsp;7.5.5.2  Organic Fabrics&lt;br /&gt;&amp;emsp;&amp;emsp;7.5.5.3  Regenerated Fabrics&lt;br /&gt;&amp;emsp;&amp;emsp;7.5.5.4  Natural Fibers&lt;br /&gt;&amp;emsp;&amp;emsp;7.5.5.5  Alternate Fibers&lt;br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Sustainable Fashion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Apparel&lt;br /&gt;&amp;emsp;&amp;emsp;7.6.4.2  Footwear&lt;br /&gt;&amp;emsp;&amp;emsp;7.6.4.3  Accessories&lt;br /&gt;&amp;emsp;&amp;emsp;7.6.4.4  Jewelry&lt;br /&gt;&amp;emsp;&amp;emsp;7.6.4.5  Bags&lt;br /&gt;&amp;emsp;&amp;emsp;7.6.4.6  Others&lt;br /&gt;&amp;emsp;&amp;emsp;7.6.5 Historic and Forecasted Market Size By Application&lt;br /&gt;&amp;emsp;&amp;emsp;7.6.5.1 Recycled Fabrics&lt;br /&gt;&amp;emsp;&amp;emsp;7.6.5.2  Organic Fabrics&lt;br /&gt;&amp;emsp;&amp;emsp;7.6.5.3  Regenerated Fabrics&lt;br /&gt;&amp;emsp;&amp;emsp;7.6.5.4  Natural Fibers&lt;br /&gt;&amp;emsp;&amp;emsp;7.6.5.5  Alternate Fibers&lt;br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Sustainable Fashion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Apparel&lt;br /&gt;&amp;emsp;&amp;emsp;7.7.4.2  Footwear&lt;br /&gt;&amp;emsp;&amp;emsp;7.7.4.3  Accessories&lt;br /&gt;&amp;emsp;&amp;emsp;7.7.4.4  Jewelry&lt;br /&gt;&amp;emsp;&amp;emsp;7.7.4.5  Bags&lt;br /&gt;&amp;emsp;&amp;emsp;7.7.4.6  Others&lt;br /&gt;&amp;emsp;&amp;emsp;7.7.5 Historic and Forecasted Market Size By Application&lt;br /&gt;&amp;emsp;&amp;emsp;7.7.5.1 Recycled Fabrics&lt;br /&gt;&amp;emsp;&amp;emsp;7.7.5.2  Organic Fabrics&lt;br /&gt;&amp;emsp;&amp;emsp;7.7.5.3  Regenerated Fabrics&lt;br /&gt;&amp;emsp;&amp;emsp;7.7.5.4  Natural Fibers&lt;br /&gt;&amp;emsp;&amp;emsp;7.7.5.5  Alternate Fibers&lt;br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</si>
  <si>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Tattoo Aftercare Products Market by Type&lt;/strong&gt;&lt;br /&gt;&amp;emsp;4.1 Tattoo Aftercare Products Market Snapshot and Growth Engine&lt;br /&gt;&amp;emsp;4.2 Tattoo Aftercare Products Market Overview&lt;br /&gt;&amp;emsp;4.3 Soothing Balm&lt;br /&gt;&amp;emsp;&amp;emsp;4.3.1 Introduction and Market Overview&lt;br /&gt;&amp;emsp;&amp;emsp;4.3.2 Historic and Forecasted Market Size in Value USD and Volume Units (2017-2032F)&lt;br /&gt;&amp;emsp;&amp;emsp;4.3.3 Key Market Trends, Growth Factors and Opportunities&lt;br /&gt;&amp;emsp;&amp;emsp;4.3.4 Soothing Balm: Geographic Segmentation Analysis&lt;br /&gt;&amp;emsp;4.4  Soap or Foaming Wash&lt;br /&gt;&amp;emsp;&amp;emsp;4.4.1 Introduction and Market Overview&lt;br /&gt;&amp;emsp;&amp;emsp;4.4.2 Historic and Forecasted Market Size in Value USD and Volume Units (2017-2032F)&lt;br /&gt;&amp;emsp;&amp;emsp;4.4.3 Key Market Trends, Growth Factors and Opportunities&lt;br /&gt;&amp;emsp;&amp;emsp;4.4.4  Soap or Foaming Wash: Geographic Segmentation Analysis&lt;br /&gt;&amp;emsp;4.5  Moisturizing Lotion&lt;br /&gt;&amp;emsp;&amp;emsp;4.5.1 Introduction and Market Overview&lt;br /&gt;&amp;emsp;&amp;emsp;4.5.2 Historic and Forecasted Market Size in Value USD and Volume Units (2017-2032F)&lt;br /&gt;&amp;emsp;&amp;emsp;4.5.3 Key Market Trends, Growth Factors and Opportunities&lt;br /&gt;&amp;emsp;&amp;emsp;4.5.4  Moisturizing Lotion: Geographic Segmentation Analysis&lt;br /&gt;&amp;emsp;4.6  Cleansers &lt;br /&gt;&amp;emsp;&amp;emsp;4.6.1 Introduction and Market Overview&lt;br /&gt;&amp;emsp;&amp;emsp;4.6.2 Historic and Forecasted Market Size in Value USD and Volume Units (2017-2032F)&lt;br /&gt;&amp;emsp;&amp;emsp;4.6.3 Key Market Trends, Growth Factors and Opportunities&lt;br /&gt;&amp;emsp;&amp;emsp;4.6.4  Cleansers :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Tattoo Aftercare Products Market by Application&lt;/strong&gt;&lt;br /&gt;&amp;emsp;5.1 Tattoo Aftercare Products Market Snapshot and Growth Engine&lt;br /&gt;&amp;emsp;5.2 Tattoo Aftercare Products Market Overview&lt;br /&gt;&amp;emsp;5.3 Natural&lt;br /&gt;&amp;emsp;&amp;emsp;5.3.1 Introduction and Market Overview&lt;br /&gt;&amp;emsp;&amp;emsp;5.3.2 Historic and Forecasted Market Size in Value USD and Volume Units (2017-2032F)&lt;br /&gt;&amp;emsp;&amp;emsp;5.3.3 Key Market Trends, Growth Factors and Opportunities&lt;br /&gt;&amp;emsp;&amp;emsp;5.3.4 Natural: Geographic Segmentation Analysis&lt;br /&gt;&amp;emsp;5.4  Synthetic&lt;br /&gt;&amp;emsp;&amp;emsp;5.4.1 Introduction and Market Overview&lt;br /&gt;&amp;emsp;&amp;emsp;5.4.2 Historic and Forecasted Market Size in Value USD and Volume Units (2017-2032F)&lt;br /&gt;&amp;emsp;&amp;emsp;5.4.3 Key Market Trends, Growth Factors and Opportunities&lt;br /&gt;&amp;emsp;&amp;emsp;5.4.4  Synthetic: Geographic Segmentation Analysis&lt;br /&gt;&lt;br /&gt;&lt;strong&gt;Chapter 6: Company Profiles and Competitive Analysis&lt;/strong&gt;&lt;br /&gt;&amp;emsp;6.1 Competitive Landscape&lt;br /&gt;&amp;emsp;&amp;emsp;6.1.1 Competitive Benchmarking&lt;br /&gt;&amp;emsp;&amp;emsp;6.1.2 Tattoo Aftercare Products Market Share by Manufacturer (2023)&lt;br /&gt;&amp;emsp;&amp;emsp;6.1.3 Industry BCG Matrix&lt;br /&gt;&amp;emsp;&amp;emsp;6.1.4 Heat Map Analysis&lt;br /&gt;&amp;emsp;&amp;emsp;6.1.5 Mergers and Acquisitions&lt;br /&gt;&amp;emsp;&amp;emsp;&lt;br /&gt;&amp;emsp;6.2 TATWAX&lt;br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INKEEZE&lt;br /&gt;&amp;emsp;6.4 INC.&lt;br /&gt;&amp;emsp;6.5 DISCOVERWOO&lt;br /&gt;&amp;emsp;6.6 TATTOO GOO&lt;br /&gt;&amp;emsp;6.7 LLC.&lt;br /&gt;&amp;emsp;6.8 LUBRIDERM&lt;br /&gt;&amp;emsp;6.9 AUSSIE INKED&lt;br /&gt;&amp;emsp;6.10 HELIOS TATTOO&lt;br /&gt;&amp;emsp;6.11 SORRY MOM&lt;br /&gt;&amp;emsp;6.12 BORN4DESIGN LTD.&lt;br /&gt;&amp;emsp;6.13 SKINFIX INC.&lt;br /&gt;&amp;emsp;6.14 W. S. BADGER COMPANY&lt;br /&gt;&amp;emsp;6.15 H2OCEAN&lt;br /&gt;&amp;emsp;6.16 AND MAD RABBIT&lt;br /&gt;&lt;br /&gt;&lt;strong&gt;Chapter 7: Global Tattoo Aftercare Products Market By Region&lt;/strong&gt;&lt;br /&gt;&amp;emsp;7.1 Overview&lt;br /&gt;&amp;emsp;&lt;strong&gt;7.2. North America Tattoo Aftercare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Soothing Balm&lt;br /&gt;&amp;emsp;&amp;emsp;7.2.4.2  Soap or Foaming Wash&lt;br /&gt;&amp;emsp;&amp;emsp;7.2.4.3  Moisturizing Lotion&lt;br /&gt;&amp;emsp;&amp;emsp;7.2.4.4  Cleansers &lt;br /&gt;&amp;emsp;&amp;emsp;7.2.4.5  Others&lt;br /&gt;&amp;emsp;&amp;emsp;7.2.5 Historic and Forecasted Market Size By Application&lt;br /&gt;&amp;emsp;&amp;emsp;7.2.5.1 Natural&lt;br /&gt;&amp;emsp;&amp;emsp;7.2.5.2  Synthetic&lt;br /&gt;&amp;emsp;&amp;emsp;7.2.6 Historic and Forecast Market Size by Country&lt;br /&gt;&amp;emsp;&amp;emsp;7.2.6.1 US&lt;br /&gt;&amp;emsp;&amp;emsp;7.2.6.2 Canada&lt;br /&gt;&amp;emsp;&amp;emsp;7.2.6.3 Mexico&lt;br /&gt;&amp;emsp;&lt;strong&gt;7.3. Eastern Europe Tattoo Aftercare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Soothing Balm&lt;br /&gt;&amp;emsp;&amp;emsp;7.3.4.2  Soap or Foaming Wash&lt;br /&gt;&amp;emsp;&amp;emsp;7.3.4.3  Moisturizing Lotion&lt;br /&gt;&amp;emsp;&amp;emsp;7.3.4.4  Cleansers &lt;br /&gt;&amp;emsp;&amp;emsp;7.3.4.5  Others&lt;br /&gt;&amp;emsp;&amp;emsp;7.3.5 Historic and Forecasted Market Size By Application&lt;br /&gt;&amp;emsp;&amp;emsp;7.3.5.1 Natural&lt;br /&gt;&amp;emsp;&amp;emsp;7.3.5.2  Synthetic&lt;br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Tattoo Aftercare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Soothing Balm&lt;br /&gt;&amp;emsp;&amp;emsp;7.4.4.2  Soap or Foaming Wash&lt;br /&gt;&amp;emsp;&amp;emsp;7.4.4.3  Moisturizing Lotion&lt;br /&gt;&amp;emsp;&amp;emsp;7.4.4.4  Cleansers &lt;br /&gt;&amp;emsp;&amp;emsp;7.4.4.5  Others&lt;br /&gt;&amp;emsp;&amp;emsp;7.4.5 Historic and Forecasted Market Size By Application&lt;br /&gt;&amp;emsp;&amp;emsp;7.4.5.1 Natural&lt;br /&gt;&amp;emsp;&amp;emsp;7.4.5.2  Synthetic&lt;br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Tattoo Aftercare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Soothing Balm&lt;br /&gt;&amp;emsp;&amp;emsp;7.5.4.2  Soap or Foaming Wash&lt;br /&gt;&amp;emsp;&amp;emsp;7.5.4.3  Moisturizing Lotion&lt;br /&gt;&amp;emsp;&amp;emsp;7.5.4.4  Cleansers &lt;br /&gt;&amp;emsp;&amp;emsp;7.5.4.5  Others&lt;br /&gt;&amp;emsp;&amp;emsp;7.5.5 Historic and Forecasted Market Size By Application&lt;br /&gt;&amp;emsp;&amp;emsp;7.5.5.1 Natural&lt;br /&gt;&amp;emsp;&amp;emsp;7.5.5.2  Synthetic&lt;br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Tattoo Aftercare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Soothing Balm&lt;br /&gt;&amp;emsp;&amp;emsp;7.6.4.2  Soap or Foaming Wash&lt;br /&gt;&amp;emsp;&amp;emsp;7.6.4.3  Moisturizing Lotion&lt;br /&gt;&amp;emsp;&amp;emsp;7.6.4.4  Cleansers &lt;br /&gt;&amp;emsp;&amp;emsp;7.6.4.5  Others&lt;br /&gt;&amp;emsp;&amp;emsp;7.6.5 Historic and Forecasted Market Size By Application&lt;br /&gt;&amp;emsp;&amp;emsp;7.6.5.1 Natural&lt;br /&gt;&amp;emsp;&amp;emsp;7.6.5.2  Synthetic&lt;br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Tattoo Aftercare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Soothing Balm&lt;br /&gt;&amp;emsp;&amp;emsp;7.7.4.2  Soap or Foaming Wash&lt;br /&gt;&amp;emsp;&amp;emsp;7.7.4.3  Moisturizing Lotion&lt;br /&gt;&amp;emsp;&amp;emsp;7.7.4.4  Cleansers &lt;br /&gt;&amp;emsp;&amp;emsp;7.7.4.5  Others&lt;br /&gt;&amp;emsp;&amp;emsp;7.7.5 Historic and Forecasted Market Size By Application&lt;br /&gt;&amp;emsp;&amp;emsp;7.7.5.1 Natural&lt;br /&gt;&amp;emsp;&amp;emsp;7.7.5.2  Synthetic&lt;br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</si>
  <si>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Vegan Eggs Market by Type&lt;/strong&gt;&lt;br /&gt;&amp;emsp;4.1 Vegan Eggs Market Snapshot and Growth Engine&lt;br /&gt;&amp;emsp;4.2 Vegan Eggs Market Overview&lt;br /&gt;&amp;emsp;4.3 Liquid&lt;br /&gt;&amp;emsp;&amp;emsp;4.3.1 Introduction and Market Overview&lt;br /&gt;&amp;emsp;&amp;emsp;4.3.2 Historic and Forecasted Market Size in Value USD and Volume Units (2017-2032F)&lt;br /&gt;&amp;emsp;&amp;emsp;4.3.3 Key Market Trends, Growth Factors and Opportunities&lt;br /&gt;&amp;emsp;&amp;emsp;4.3.4 Liquid: Geographic Segmentation Analysis&lt;br /&gt;&amp;emsp;4.4  Powder&lt;br /&gt;&amp;emsp;&amp;emsp;4.4.1 Introduction and Market Overview&lt;br /&gt;&amp;emsp;&amp;emsp;4.4.2 Historic and Forecasted Market Size in Value USD and Volume Units (2017-2032F)&lt;br /&gt;&amp;emsp;&amp;emsp;4.4.3 Key Market Trends, Growth Factors and Opportunities&lt;br /&gt;&amp;emsp;&amp;emsp;4.4.4  Powder: Geographic Segmentation Analysis&lt;br /&gt;&lt;br /&gt;&lt;strong&gt;Chapter 5: Vegan Eggs Market by Application&lt;/strong&gt;&lt;br /&gt;&amp;emsp;5.1 Vegan Eggs Market Snapshot and Growth Engine&lt;br /&gt;&amp;emsp;5.2 Vegan Eggs Market Overview&lt;br /&gt;&amp;emsp;5.3 Organic&lt;br /&gt;&amp;emsp;&amp;emsp;5.3.1 Introduction and Market Overview&lt;br /&gt;&amp;emsp;&amp;emsp;5.3.2 Historic and Forecasted Market Size in Value USD and Volume Units (2017-2032F)&lt;br /&gt;&amp;emsp;&amp;emsp;5.3.3 Key Market Trends, Growth Factors and Opportunities&lt;br /&gt;&amp;emsp;&amp;emsp;5.3.4 Organic: Geographic Segmentation Analysis&lt;br /&gt;&amp;emsp;5.4  Conventional&lt;br /&gt;&amp;emsp;&amp;emsp;5.4.1 Introduction and Market Overview&lt;br /&gt;&amp;emsp;&amp;emsp;5.4.2 Historic and Forecasted Market Size in Value USD and Volume Units (2017-2032F)&lt;br /&gt;&amp;emsp;&amp;emsp;5.4.3 Key Market Trends, Growth Factors and Opportunities&lt;br /&gt;&amp;emsp;&amp;emsp;5.4.4  Conventional: Geographic Segmentation Analysis&lt;br /&gt;&lt;br /&gt;&lt;strong&gt;Chapter 6: Company Profiles and Competitive Analysis&lt;/strong&gt;&lt;br /&gt;&amp;emsp;6.1 Competitive Landscape&lt;br /&gt;&amp;emsp;&amp;emsp;6.1.1 Competitive Benchmarking&lt;br /&gt;&amp;emsp;&amp;emsp;6.1.2 Vegan Eggs Market Share by Manufacturer (2023)&lt;br /&gt;&amp;emsp;&amp;emsp;6.1.3 Industry BCG Matrix&lt;br /&gt;&amp;emsp;&amp;emsp;6.1.4 Heat Map Analysis&lt;br /&gt;&amp;emsp;&amp;emsp;6.1.5 Mergers and Acquisitions&lt;br /&gt;&amp;emsp;&amp;emsp;&lt;br /&gt;&amp;emsp;6.2 EVO FOODS&lt;br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MANTIQUEIRA (N.OVO)&lt;br /&gt;&amp;emsp;6.4 JUST INC.&lt;br /&gt;&amp;emsp;6.5 ORGRAN FOODS&lt;br /&gt;&amp;emsp;6.6 TERRA VEGANE&lt;br /&gt;&amp;emsp;6.7 FREE AND EASY&lt;br /&gt;&amp;emsp;6.8 FOLLOW YOUR HEART&lt;br /&gt;&amp;emsp;6.9 THE VEGG&lt;br /&gt;&amp;emsp;6.10 VEZLAY FOODS PRIVATE LIMITED&lt;br /&gt;&amp;emsp;6.11 NOW FOODS.&lt;br /&gt;&lt;br /&gt;&lt;strong&gt;Chapter 7: Global Vegan Eggs Market By Region&lt;/strong&gt;&lt;br /&gt;&amp;emsp;7.1 Overview&lt;br /&gt;&amp;emsp;&lt;strong&gt;7.2. North America Vegan Eggs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Liquid&lt;br /&gt;&amp;emsp;&amp;emsp;7.2.4.2  Powder&lt;br /&gt;&amp;emsp;&amp;emsp;7.2.5 Historic and Forecasted Market Size By Application&lt;br /&gt;&amp;emsp;&amp;emsp;7.2.5.1 Organic&lt;br /&gt;&amp;emsp;&amp;emsp;7.2.5.2  Conventional&lt;br /&gt;&amp;emsp;&amp;emsp;7.2.6 Historic and Forecast Market Size by Country&lt;br /&gt;&amp;emsp;&amp;emsp;7.2.6.1 US&lt;br /&gt;&amp;emsp;&amp;emsp;7.2.6.2 Canada&lt;br /&gt;&amp;emsp;&amp;emsp;7.2.6.3 Mexico&lt;br /&gt;&amp;emsp;&lt;strong&gt;7.3. Eastern Europe Vegan Eggs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Liquid&lt;br /&gt;&amp;emsp;&amp;emsp;7.3.4.2  Powder&lt;br /&gt;&amp;emsp;&amp;emsp;7.3.5 Historic and Forecasted Market Size By Application&lt;br /&gt;&amp;emsp;&amp;emsp;7.3.5.1 Organic&lt;br /&gt;&amp;emsp;&amp;emsp;7.3.5.2  Conventional&lt;br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Vegan Eggs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Liquid&lt;br /&gt;&amp;emsp;&amp;emsp;7.4.4.2  Powder&lt;br /&gt;&amp;emsp;&amp;emsp;7.4.5 Historic and Forecasted Market Size By Application&lt;br /&gt;&amp;emsp;&amp;emsp;7.4.5.1 Organic&lt;br /&gt;&amp;emsp;&amp;emsp;7.4.5.2  Conventional&lt;br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Vegan Eggs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Liquid&lt;br /&gt;&amp;emsp;&amp;emsp;7.5.4.2  Powder&lt;br /&gt;&amp;emsp;&amp;emsp;7.5.5 Historic and Forecasted Market Size By Application&lt;br /&gt;&amp;emsp;&amp;emsp;7.5.5.1 Organic&lt;br /&gt;&amp;emsp;&amp;emsp;7.5.5.2  Conventional&lt;br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Vegan Eggs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Liquid&lt;br /&gt;&amp;emsp;&amp;emsp;7.6.4.2  Powder&lt;br /&gt;&amp;emsp;&amp;emsp;7.6.5 Historic and Forecasted Market Size By Application&lt;br /&gt;&amp;emsp;&amp;emsp;7.6.5.1 Organic&lt;br /&gt;&amp;emsp;&amp;emsp;7.6.5.2  Conventional&lt;br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Vegan Eggs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Liquid&lt;br /&gt;&amp;emsp;&amp;emsp;7.7.4.2  Powder&lt;br /&gt;&amp;emsp;&amp;emsp;7.7.5 Historic and Forecasted Market Size By Application&lt;br /&gt;&amp;emsp;&amp;emsp;7.7.5.1 Organic&lt;br /&gt;&amp;emsp;&amp;emsp;7.7.5.2  Conventional&lt;br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</si>
  <si>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Golf Equipment Market by Type&lt;/strong&gt;&lt;br /&gt;&amp;emsp;4.1 Golf Equipment Market Snapshot and Growth Engine&lt;br /&gt;&amp;emsp;4.2 Golf Equipment Market Overview&lt;br /&gt;&amp;emsp;4.3 Golf Clubs&lt;br /&gt;&amp;emsp;&amp;emsp;4.3.1 Introduction and Market Overview&lt;br /&gt;&amp;emsp;&amp;emsp;4.3.2 Historic and Forecasted Market Size in Value USD and Volume Units (2017-2032F)&lt;br /&gt;&amp;emsp;&amp;emsp;4.3.3 Key Market Trends, Growth Factors and Opportunities&lt;br /&gt;&amp;emsp;&amp;emsp;4.3.4 Golf Clubs: Geographic Segmentation Analysis&lt;br /&gt;&amp;emsp;4.4  Golf Balls&lt;br /&gt;&amp;emsp;&amp;emsp;4.4.1 Introduction and Market Overview&lt;br /&gt;&amp;emsp;&amp;emsp;4.4.2 Historic and Forecasted Market Size in Value USD and Volume Units (2017-2032F)&lt;br /&gt;&amp;emsp;&amp;emsp;4.4.3 Key Market Trends, Growth Factors and Opportunities&lt;br /&gt;&amp;emsp;&amp;emsp;4.4.4  Golf Balls: Geographic Segmentation Analysis&lt;br /&gt;&amp;emsp;4.5  Golf Bags and Accessories&lt;br /&gt;&amp;emsp;&amp;emsp;4.5.1 Introduction and Market Overview&lt;br /&gt;&amp;emsp;&amp;emsp;4.5.2 Historic and Forecasted Market Size in Value USD and Volume Units (2017-2032F)&lt;br /&gt;&amp;emsp;&amp;emsp;4.5.3 Key Market Trends, Growth Factors and Opportunities&lt;br /&gt;&amp;emsp;&amp;emsp;4.5.4  Golf Bags and Accessories: Geographic Segmentation Analysis&lt;br /&gt;&amp;emsp;4.6  Apparel&lt;br /&gt;&amp;emsp;&amp;emsp;4.6.1 Introduction and Market Overview&lt;br /&gt;&amp;emsp;&amp;emsp;4.6.2 Historic and Forecasted Market Size in Value USD and Volume Units (2017-2032F)&lt;br /&gt;&amp;emsp;&amp;emsp;4.6.3 Key Market Trends, Growth Factors and Opportunities&lt;br /&gt;&amp;emsp;&amp;emsp;4.6.4  Apparel: Geographic Segmentation Analysis&lt;br /&gt;&amp;emsp;4.7  Footwear&lt;br /&gt;&amp;emsp;&amp;emsp;4.7.1 Introduction and Market Overview&lt;br /&gt;&amp;emsp;&amp;emsp;4.7.2 Historic and Forecasted Market Size in Value USD and Volume Units (2017-2032F)&lt;br /&gt;&amp;emsp;&amp;emsp;4.7.3 Key Market Trends, Growth Factors and Opportunities&lt;br /&gt;&amp;emsp;&amp;emsp;4.7.4  Footwear: Geographic Segmentation Analysis&lt;br /&gt;&lt;br /&gt;&lt;strong&gt;Chapter 5: Golf Equipment Market by Application&lt;/strong&gt;&lt;br /&gt;&amp;emsp;5.1 Golf Equipment Market Snapshot and Growth Engine&lt;br /&gt;&amp;emsp;5.2 Golf Equipment Market Overview&lt;br /&gt;&amp;emsp;5.3 Offline Stores&lt;br /&gt;&amp;emsp;&amp;emsp;5.3.1 Introduction and Market Overview&lt;br /&gt;&amp;emsp;&amp;emsp;5.3.2 Historic and Forecasted Market Size in Value USD and Volume Units (2017-2032F)&lt;br /&gt;&amp;emsp;&amp;emsp;5.3.3 Key Market Trends, Growth Factors and Opportunities&lt;br /&gt;&amp;emsp;&amp;emsp;5.3.4 Offline Stores: Geographic Segmentation Analysis&lt;br /&gt;&amp;emsp;5.4  Online Stores&lt;br /&gt;&amp;emsp;&amp;emsp;5.4.1 Introduction and Market Overview&lt;br /&gt;&amp;emsp;&amp;emsp;5.4.2 Historic and Forecasted Market Size in Value USD and Volume Units (2017-2032F)&lt;br /&gt;&amp;emsp;&amp;emsp;5.4.3 Key Market Trends, Growth Factors and Opportunities&lt;br /&gt;&amp;emsp;&amp;emsp;5.4.4  Online Stores: Geographic Segmentation Analysis&lt;br /&gt;&lt;br /&gt;&lt;strong&gt;Chapter 6: Company Profiles and Competitive Analysis&lt;/strong&gt;&lt;br /&gt;&amp;emsp;6.1 Competitive Landscape&lt;br /&gt;&amp;emsp;&amp;emsp;6.1.1 Competitive Benchmarking&lt;br /&gt;&amp;emsp;&amp;emsp;6.1.2 Golf Equipment Market Share by Manufacturer (2023)&lt;br /&gt;&amp;emsp;&amp;emsp;6.1.3 Industry BCG Matrix&lt;br /&gt;&amp;emsp;&amp;emsp;6.1.4 Heat Map Analysis&lt;br /&gt;&amp;emsp;&amp;emsp;6.1.5 Mergers and Acquisitions&lt;br /&gt;&amp;emsp;&amp;emsp;&lt;br /&gt;&amp;emsp;6.2 CALLAWAY GOLF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SUMITOMO RUBBER INDUSTRIES&lt;br /&gt;&amp;emsp;6.4 NIKE INC.&lt;br /&gt;&amp;emsp;6.5 ACUSHNET HOLDINGS&lt;br /&gt;&amp;emsp;6.6 MIZUNO CORPORATION&lt;br /&gt;&amp;emsp;6.7 TAYLORMADE GOLF COMPANY INC.&lt;br /&gt;&amp;emsp;6.8 ADIDAS GROUP&lt;br /&gt;&amp;emsp;6.9 BRIDGESTONE CORPORATION&lt;br /&gt;&amp;emsp;6.10 PUMA SE&lt;br /&gt;&amp;emsp;6.11 PING&lt;br /&gt;&amp;emsp;6.12 AND ANTA SPORTS PRODUCTS LIMITED (AMER SPORTS)&lt;br /&gt;&lt;br /&gt;&lt;strong&gt;Chapter 7: Global Golf Equipment Market By Region&lt;/strong&gt;&lt;br /&gt;&amp;emsp;7.1 Overview&lt;br /&gt;&amp;emsp;&lt;strong&gt;7.2. North America Golf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Golf Clubs&lt;br /&gt;&amp;emsp;&amp;emsp;7.2.4.2  Golf Balls&lt;br /&gt;&amp;emsp;&amp;emsp;7.2.4.3  Golf Bags and Accessories&lt;br /&gt;&amp;emsp;&amp;emsp;7.2.4.4  Apparel&lt;br /&gt;&amp;emsp;&amp;emsp;7.2.4.5  Footwear&lt;br /&gt;&amp;emsp;&amp;emsp;7.2.5 Historic and Forecasted Market Size By Application&lt;br /&gt;&amp;emsp;&amp;emsp;7.2.5.1 Offline Stores&lt;br /&gt;&amp;emsp;&amp;emsp;7.2.5.2  Online Stores&lt;br /&gt;&amp;emsp;&amp;emsp;7.2.6 Historic and Forecast Market Size by Country&lt;br /&gt;&amp;emsp;&amp;emsp;7.2.6.1 US&lt;br /&gt;&amp;emsp;&amp;emsp;7.2.6.2 Canada&lt;br /&gt;&amp;emsp;&amp;emsp;7.2.6.3 Mexico&lt;br /&gt;&amp;emsp;&lt;strong&gt;7.3. Eastern Europe Golf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Golf Clubs&lt;br /&gt;&amp;emsp;&amp;emsp;7.3.4.2  Golf Balls&lt;br /&gt;&amp;emsp;&amp;emsp;7.3.4.3  Golf Bags and Accessories&lt;br /&gt;&amp;emsp;&amp;emsp;7.3.4.4  Apparel&lt;br /&gt;&amp;emsp;&amp;emsp;7.3.4.5  Footwear&lt;br /&gt;&amp;emsp;&amp;emsp;7.3.5 Historic and Forecasted Market Size By Application&lt;br /&gt;&amp;emsp;&amp;emsp;7.3.5.1 Offline Stores&lt;br /&gt;&amp;emsp;&amp;emsp;7.3.5.2  Online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Golf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Golf Clubs&lt;br /&gt;&amp;emsp;&amp;emsp;7.4.4.2  Golf Balls&lt;br /&gt;&amp;emsp;&amp;emsp;7.4.4.3  Golf Bags and Accessories&lt;br /&gt;&amp;emsp;&amp;emsp;7.4.4.4  Apparel&lt;br /&gt;&amp;emsp;&amp;emsp;7.4.4.5  Footwear&lt;br /&gt;&amp;emsp;&amp;emsp;7.4.5 Historic and Forecasted Market Size By Application&lt;br /&gt;&amp;emsp;&amp;emsp;7.4.5.1 Offline Stores&lt;br /&gt;&amp;emsp;&amp;emsp;7.4.5.2  Online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Golf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Golf Clubs&lt;br /&gt;&amp;emsp;&amp;emsp;7.5.4.2  Golf Balls&lt;br /&gt;&amp;emsp;&amp;emsp;7.5.4.3  Golf Bags and Accessories&lt;br /&gt;&amp;emsp;&amp;emsp;7.5.4.4  Apparel&lt;br /&gt;&amp;emsp;&amp;emsp;7.5.4.5  Footwear&lt;br /&gt;&amp;emsp;&amp;emsp;7.5.5 Historic and Forecasted Market Size By Application&lt;br /&gt;&amp;emsp;&amp;emsp;7.5.5.1 Offline Stores&lt;br /&gt;&amp;emsp;&amp;emsp;7.5.5.2  Online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Golf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Golf Clubs&lt;br /&gt;&amp;emsp;&amp;emsp;7.6.4.2  Golf Balls&lt;br /&gt;&amp;emsp;&amp;emsp;7.6.4.3  Golf Bags and Accessories&lt;br /&gt;&amp;emsp;&amp;emsp;7.6.4.4  Apparel&lt;br /&gt;&amp;emsp;&amp;emsp;7.6.4.5  Footwear&lt;br /&gt;&amp;emsp;&amp;emsp;7.6.5 Historic and Forecasted Market Size By Application&lt;br /&gt;&amp;emsp;&amp;emsp;7.6.5.1 Offline Stores&lt;br /&gt;&amp;emsp;&amp;emsp;7.6.5.2  Online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Golf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Golf Clubs&lt;br /&gt;&amp;emsp;&amp;emsp;7.7.4.2  Golf Balls&lt;br /&gt;&amp;emsp;&amp;emsp;7.7.4.3  Golf Bags and Accessories&lt;br /&gt;&amp;emsp;&amp;emsp;7.7.4.4  Apparel&lt;br /&gt;&amp;emsp;&amp;emsp;7.7.4.5  Footwear&lt;br /&gt;&amp;emsp;&amp;emsp;7.7.5 Historic and Forecasted Market Size By Application&lt;br /&gt;&amp;emsp;&amp;emsp;7.7.5.1 Offline Stores&lt;br /&gt;&amp;emsp;&amp;emsp;7.7.5.2  Online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</si>
  <si>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Green Refrigerants Market by Type&lt;/strong&gt;&lt;br /&gt;&amp;emsp;4.1 Green Refrigerants Market Snapshot and Growth Engine&lt;br /&gt;&amp;emsp;4.2 Green Refrigerants Market Overview&lt;br /&gt;&amp;emsp;4.3 Hydrocarbons&lt;br /&gt;&amp;emsp;&amp;emsp;4.3.1 Introduction and Market Overview&lt;br /&gt;&amp;emsp;&amp;emsp;4.3.2 Historic and Forecasted Market Size in Value USD and Volume Units (2017-2032F)&lt;br /&gt;&amp;emsp;&amp;emsp;4.3.3 Key Market Trends, Growth Factors and Opportunities&lt;br /&gt;&amp;emsp;&amp;emsp;4.3.4 Hydrocarbons: Geographic Segmentation Analysis&lt;br /&gt;&amp;emsp;4.4  Ammonia&lt;br /&gt;&amp;emsp;&amp;emsp;4.4.1 Introduction and Market Overview&lt;br /&gt;&amp;emsp;&amp;emsp;4.4.2 Historic and Forecasted Market Size in Value USD and Volume Units (2017-2032F)&lt;br /&gt;&amp;emsp;&amp;emsp;4.4.3 Key Market Trends, Growth Factors and Opportunities&lt;br /&gt;&amp;emsp;&amp;emsp;4.4.4  Ammonia: Geographic Segmentation Analysis&lt;br /&gt;&amp;emsp;4.5  Carbon dioxide&lt;br /&gt;&amp;emsp;&amp;emsp;4.5.1 Introduction and Market Overview&lt;br /&gt;&amp;emsp;&amp;emsp;4.5.2 Historic and Forecasted Market Size in Value USD and Volume Units (2017-2032F)&lt;br /&gt;&amp;emsp;&amp;emsp;4.5.3 Key Market Trends, Growth Factors and Opportunities&lt;br /&gt;&amp;emsp;&amp;emsp;4.5.4  Carbon dioxide: Geographic Segmentation Analysis&lt;br /&gt;&amp;emsp;4.6  Water&lt;br /&gt;&amp;emsp;&amp;emsp;4.6.1 Introduction and Market Overview&lt;br /&gt;&amp;emsp;&amp;emsp;4.6.2 Historic and Forecasted Market Size in Value USD and Volume Units (2017-2032F)&lt;br /&gt;&amp;emsp;&amp;emsp;4.6.3 Key Market Trends, Growth Factors and Opportunities&lt;br /&gt;&amp;emsp;&amp;emsp;4.6.4  Water: Geographic Segmentation Analysis&lt;br /&gt;&amp;emsp;4.7  Low-GWP Refrigerants&lt;br /&gt;&amp;emsp;&amp;emsp;4.7.1 Introduction and Market Overview&lt;br /&gt;&amp;emsp;&amp;emsp;4.7.2 Historic and Forecasted Market Size in Value USD and Volume Units (2017-2032F)&lt;br /&gt;&amp;emsp;&amp;emsp;4.7.3 Key Market Trends, Growth Factors and Opportunities&lt;br /&gt;&amp;emsp;&amp;emsp;4.7.4  Low-GWP Refrigerants: Geographic Segmentation Analysis&lt;br /&gt;&amp;emsp;4.8  and Hydrofluoroolefins (HFOs&lt;br /&gt;&amp;emsp;&amp;emsp;4.8.1 Introduction and Market Overview&lt;br /&gt;&amp;emsp;&amp;emsp;4.8.2 Historic and Forecasted Market Size in Value USD and Volume Units (2017-2032F)&lt;br /&gt;&amp;emsp;&amp;emsp;4.8.3 Key Market Trends, Growth Factors and Opportunities&lt;br /&gt;&amp;emsp;&amp;emsp;4.8.4  and Hydrofluoroolefins (HFOs: Geographic Segmentation Analysis&lt;br /&gt;&lt;br /&gt;&lt;strong&gt;Chapter 5: Green Refrigerants Market by Application&lt;/strong&gt;&lt;br /&gt;&amp;emsp;5.1 Green Refrigerants Market Snapshot and Growth Engine&lt;br /&gt;&amp;emsp;5.2 Green Refrigerants Market Overview&lt;br /&gt;&amp;emsp;5.3 Domestic Refrigeration&lt;br /&gt;&amp;emsp;&amp;emsp;5.3.1 Introduction and Market Overview&lt;br /&gt;&amp;emsp;&amp;emsp;5.3.2 Historic and Forecasted Market Size in Value USD and Volume Units (2017-2032F)&lt;br /&gt;&amp;emsp;&amp;emsp;5.3.3 Key Market Trends, Growth Factors and Opportunities&lt;br /&gt;&amp;emsp;&amp;emsp;5.3.4 Domestic Refrigeration: Geographic Segmentation Analysis&lt;br /&gt;&amp;emsp;5.4  Commercial Refrigeration&lt;br /&gt;&amp;emsp;&amp;emsp;5.4.1 Introduction and Market Overview&lt;br /&gt;&amp;emsp;&amp;emsp;5.4.2 Historic and Forecasted Market Size in Value USD and Volume Units (2017-2032F)&lt;br /&gt;&amp;emsp;&amp;emsp;5.4.3 Key Market Trends, Growth Factors and Opportunities&lt;br /&gt;&amp;emsp;&amp;emsp;5.4.4  Commercial Refrigeration: Geographic Segmentation Analysis&lt;br /&gt;&amp;emsp;5.5  Industrial Refrigeration&lt;br /&gt;&amp;emsp;&amp;emsp;5.5.1 Introduction and Market Overview&lt;br /&gt;&amp;emsp;&amp;emsp;5.5.2 Historic and Forecasted Market Size in Value USD and Volume Units (2017-2032F)&lt;br /&gt;&amp;emsp;&amp;emsp;5.5.3 Key Market Trends, Growth Factors and Opportunities&lt;br /&gt;&amp;emsp;&amp;emsp;5.5.4  Industrial Refrigeration: Geographic Segmentation Analysis&lt;br /&gt;&amp;emsp;5.6  Stationary Air Conditioning&lt;br /&gt;&amp;emsp;&amp;emsp;5.6.1 Introduction and Market Overview&lt;br /&gt;&amp;emsp;&amp;emsp;5.6.2 Historic and Forecasted Market Size in Value USD and Volume Units (2017-2032F)&lt;br /&gt;&amp;emsp;&amp;emsp;5.6.3 Key Market Trends, Growth Factors and Opportunities&lt;br /&gt;&amp;emsp;&amp;emsp;5.6.4  Stationary Air Conditioning: Geographic Segmentation Analysis&lt;br /&gt;&amp;emsp;5.7  Mobile Air Conditioning&lt;br /&gt;&amp;emsp;&amp;emsp;5.7.1 Introduction and Market Overview&lt;br /&gt;&amp;emsp;&amp;emsp;5.7.2 Historic and Forecasted Market Size in Value USD and Volume Units (2017-2032F)&lt;br /&gt;&amp;emsp;&amp;emsp;5.7.3 Key Market Trends, Growth Factors and Opportunities&lt;br /&gt;&amp;emsp;&amp;emsp;5.7.4  Mobile Air Conditioning: Geographic Segmentation Analysis&lt;br /&gt;&amp;emsp;5.8  and Transportation Refrigeration&lt;br /&gt;&amp;emsp;&amp;emsp;5.8.1 Introduction and Market Overview&lt;br /&gt;&amp;emsp;&amp;emsp;5.8.2 Historic and Forecasted Market Size in Value USD and Volume Units (2017-2032F)&lt;br /&gt;&amp;emsp;&amp;emsp;5.8.3 Key Market Trends, Growth Factors and Opportunities&lt;br /&gt;&amp;emsp;&amp;emsp;5.8.4  and Transportation Refrigeration: Geographic Segmentation Analysis&lt;br /&gt;&lt;br /&gt;&lt;strong&gt;Chapter 6: Company Profiles and Competitive Analysis&lt;/strong&gt;&lt;br /&gt;&amp;emsp;6.1 Competitive Landscape&lt;br /&gt;&amp;emsp;&amp;emsp;6.1.1 Competitive Benchmarking&lt;br /&gt;&amp;emsp;&amp;emsp;6.1.2 Green Refrigerants Market Share by Manufacturer (2023)&lt;br /&gt;&amp;emsp;&amp;emsp;6.1.3 Industry BCG Matrix&lt;br /&gt;&amp;emsp;&amp;emsp;6.1.4 Heat Map Analysis&lt;br /&gt;&amp;emsp;&amp;emsp;6.1.5 Mergers and Acquisitions&lt;br /&gt;&amp;emsp;&amp;emsp;&lt;br /&gt;&amp;emsp;6.2 AGC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 SA&lt;br /&gt;&amp;emsp;6.4 ASPEN REFRIGERANTS INC.&lt;br /&gt;&amp;emsp;6.5 DAIKIN INDUSTRIES LTD&lt;br /&gt;&amp;emsp;6.6 REFRIGERANTS&lt;br /&gt;&amp;emsp;6.7 HARP INTERNATIONAL LTD.&lt;br /&gt;&amp;emsp;6.8 HONEYWELL INTERNATIONAL INC.&lt;br /&gt;&amp;emsp;6.9 THE LINDE GROUP&lt;br /&gt;&amp;emsp;6.10 SRF LIMITED&lt;br /&gt;&amp;emsp;6.11 TAZZETTI S.P.A.&lt;br /&gt;&amp;emsp;6.12 AND THE CHEMOURS COMPANY.&lt;br /&gt;&lt;br /&gt;&lt;strong&gt;Chapter 7: Global Green Refrigerants Market By Region&lt;/strong&gt;&lt;br /&gt;&amp;emsp;7.1 Overview&lt;br /&gt;&amp;emsp;&lt;strong&gt;7.2. North America Green Refrigerants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Hydrocarbons&lt;br /&gt;&amp;emsp;&amp;emsp;7.2.4.2  Ammonia&lt;br /&gt;&amp;emsp;&amp;emsp;7.2.4.3  Carbon dioxide&lt;br /&gt;&amp;emsp;&amp;emsp;7.2.4.4  Water&lt;br /&gt;&amp;emsp;&amp;emsp;7.2.4.5  Low-GWP Refrigerants&lt;br /&gt;&amp;emsp;&amp;emsp;7.2.4.6  and Hydrofluoroolefins (HFOs&lt;br /&gt;&amp;emsp;&amp;emsp;7.2.5 Historic and Forecasted Market Size By Application&lt;br /&gt;&amp;emsp;&amp;emsp;7.2.5.1 Domestic Refrigeration&lt;br /&gt;&amp;emsp;&amp;emsp;7.2.5.2  Commercial Refrigeration&lt;br /&gt;&amp;emsp;&amp;emsp;7.2.5.3  Industrial Refrigeration&lt;br /&gt;&amp;emsp;&amp;emsp;7.2.5.4  Stationary Air Conditioning&lt;br /&gt;&amp;emsp;&amp;emsp;7.2.5.5  Mobile Air Conditioning&lt;br /&gt;&amp;emsp;&amp;emsp;7.2.5.6  and Transportation Refrigeration&lt;br /&gt;&amp;emsp;&amp;emsp;7.2.6 Historic and Forecast Market Size by Country&lt;br /&gt;&amp;emsp;&amp;emsp;7.2.6.1 US&lt;br /&gt;&amp;emsp;&amp;emsp;7.2.6.2 Canada&lt;br /&gt;&amp;emsp;&amp;emsp;7.2.6.3 Mexico&lt;br /&gt;&amp;emsp;&lt;strong&gt;7.3. Eastern Europe Green Refrigerants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Hydrocarbons&lt;br /&gt;&amp;emsp;&amp;emsp;7.3.4.2  Ammonia&lt;br /&gt;&amp;emsp;&amp;emsp;7.3.4.3  Carbon dioxide&lt;br /&gt;&amp;emsp;&amp;emsp;7.3.4.4  Water&lt;br /&gt;&amp;emsp;&amp;emsp;7.3.4.5  Low-GWP Refrigerants&lt;br /&gt;&amp;emsp;&amp;emsp;7.3.4.6  and Hydrofluoroolefins (HFOs&lt;br /&gt;&amp;emsp;&amp;emsp;7.3.5 Historic and Forecasted Market Size By Application&lt;br /&gt;&amp;emsp;&amp;emsp;7.3.5.1 Domestic Refrigeration&lt;br /&gt;&amp;emsp;&amp;emsp;7.3.5.2  Commercial Refrigeration&lt;br /&gt;&amp;emsp;&amp;emsp;7.3.5.3  Industrial Refrigeration&lt;br /&gt;&amp;emsp;&amp;emsp;7.3.5.4  Stationary Air Conditioning&lt;br /&gt;&amp;emsp;&amp;emsp;7.3.5.5  Mobile Air Conditioning&lt;br /&gt;&amp;emsp;&amp;emsp;7.3.5.6  and Transportation Refrigeration&lt;br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Green Refrigerants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Hydrocarbons&lt;br /&gt;&amp;emsp;&amp;emsp;7.4.4.2  Ammonia&lt;br /&gt;&amp;emsp;&amp;emsp;7.4.4.3  Carbon dioxide&lt;br /&gt;&amp;emsp;&amp;emsp;7.4.4.4  Water&lt;br /&gt;&amp;emsp;&amp;emsp;7.4.4.5  Low-GWP Refrigerants&lt;br /&gt;&amp;emsp;&amp;emsp;7.4.4.6  and Hydrofluoroolefins (HFOs&lt;br /&gt;&amp;emsp;&amp;emsp;7.4.5 Historic and Forecasted Market Size By Application&lt;br /&gt;&amp;emsp;&amp;emsp;7.4.5.1 Domestic Refrigeration&lt;br /&gt;&amp;emsp;&amp;emsp;7.4.5.2  Commercial Refrigeration&lt;br /&gt;&amp;emsp;&amp;emsp;7.4.5.3  Industrial Refrigeration&lt;br /&gt;&amp;emsp;&amp;emsp;7.4.5.4  Stationary Air Conditioning&lt;br /&gt;&amp;emsp;&amp;emsp;7.4.5.5  Mobile Air Conditioning&lt;br /&gt;&amp;emsp;&amp;emsp;7.4.5.6  and Transportation Refrigeration&lt;br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Green Refrigerants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Hydrocarbons&lt;br /&gt;&amp;emsp;&amp;emsp;7.5.4.2  Ammonia&lt;br /&gt;&amp;emsp;&amp;emsp;7.5.4.3  Carbon dioxide&lt;br /&gt;&amp;emsp;&amp;emsp;7.5.4.4  Water&lt;br /&gt;&amp;emsp;&amp;emsp;7.5.4.5  Low-GWP Refrigerants&lt;br /&gt;&amp;emsp;&amp;emsp;7.5.4.6  and Hydrofluoroolefins (HFOs&lt;br /&gt;&amp;emsp;&amp;emsp;7.5.5 Historic and Forecasted Market Size By Application&lt;br /&gt;&amp;emsp;&amp;emsp;7.5.5.1 Domestic Refrigeration&lt;br /&gt;&amp;emsp;&amp;emsp;7.5.5.2  Commercial Refrigeration&lt;br /&gt;&amp;emsp;&amp;emsp;7.5.5.3  Industrial Refrigeration&lt;br /&gt;&amp;emsp;&amp;emsp;7.5.5.4  Stationary Air Conditioning&lt;br /&gt;&amp;emsp;&amp;emsp;7.5.5.5  Mobile Air Conditioning&lt;br /&gt;&amp;emsp;&amp;emsp;7.5.5.6  and Transportation Refrigeration&lt;br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Green Refrigerants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Hydrocarbons&lt;br /&gt;&amp;emsp;&amp;emsp;7.6.4.2  Ammonia&lt;br /&gt;&amp;emsp;&amp;emsp;7.6.4.3  Carbon dioxide&lt;br /&gt;&amp;emsp;&amp;emsp;7.6.4.4  Water&lt;br /&gt;&amp;emsp;&amp;emsp;7.6.4.5  Low-GWP Refrigerants&lt;br /&gt;&amp;emsp;&amp;emsp;7.6.4.6  and Hydrofluoroolefins (HFOs&lt;br /&gt;&amp;emsp;&amp;emsp;7.6.5 Historic and Forecasted Market Size By Application&lt;br /&gt;&amp;emsp;&amp;emsp;7.6.5.1 Domestic Refrigeration&lt;br /&gt;&amp;emsp;&amp;emsp;7.6.5.2  Commercial Refrigeration&lt;br /&gt;&amp;emsp;&amp;emsp;7.6.5.3  Industrial Refrigeration&lt;br /&gt;&amp;emsp;&amp;emsp;7.6.5.4  Stationary Air Conditioning&lt;br /&gt;&amp;emsp;&amp;emsp;7.6.5.5  Mobile Air Conditioning&lt;br /&gt;&amp;emsp;&amp;emsp;7.6.5.6  and Transportation Refrigeration&lt;br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Green Refrigerants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Hydrocarbons&lt;br /&gt;&amp;emsp;&amp;emsp;7.7.4.2  Ammonia&lt;br /&gt;&amp;emsp;&amp;emsp;7.7.4.3  Carbon dioxide&lt;br /&gt;&amp;emsp;&amp;emsp;7.7.4.4  Water&lt;br /&gt;&amp;emsp;&amp;emsp;7.7.4.5  Low-GWP Refrigerants&lt;br /&gt;&amp;emsp;&amp;emsp;7.7.4.6  and Hydrofluoroolefins (HFOs&lt;br /&gt;&amp;emsp;&amp;emsp;7.7.5 Historic and Forecasted Market Size By Application&lt;br /&gt;&amp;emsp;&amp;emsp;7.7.5.1 Domestic Refrigeration&lt;br /&gt;&amp;emsp;&amp;emsp;7.7.5.2  Commercial Refrigeration&lt;br /&gt;&amp;emsp;&amp;emsp;7.7.5.3  Industrial Refrigeration&lt;br /&gt;&amp;emsp;&amp;emsp;7.7.5.4  Stationary Air Conditioning&lt;br /&gt;&amp;emsp;&amp;emsp;7.7.5.5  Mobile Air Conditioning&lt;br /&gt;&amp;emsp;&amp;emsp;7.7.5.6  and Transportation Refrigeration&lt;br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</si>
  <si>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Ground Protection Mats Market by Type&lt;/strong&gt;&lt;br /&gt;&amp;emsp;4.1 Ground Protection Mats Market Snapshot and Growth Engine&lt;br /&gt;&amp;emsp;4.2 Ground Protection Mats Market Overview&lt;br /&gt;&amp;emsp;4.3 Extreme Load&lt;br /&gt;&amp;emsp;&amp;emsp;4.3.1 Introduction and Market Overview&lt;br /&gt;&amp;emsp;&amp;emsp;4.3.2 Historic and Forecasted Market Size in Value USD and Volume Units (2017-2032F)&lt;br /&gt;&amp;emsp;&amp;emsp;4.3.3 Key Market Trends, Growth Factors and Opportunities&lt;br /&gt;&amp;emsp;&amp;emsp;4.3.4 Extreme Load: Geographic Segmentation Analysis&lt;br /&gt;&amp;emsp;4.4  Heavy Load&lt;br /&gt;&amp;emsp;&amp;emsp;4.4.1 Introduction and Market Overview&lt;br /&gt;&amp;emsp;&amp;emsp;4.4.2 Historic and Forecasted Market Size in Value USD and Volume Units (2017-2032F)&lt;br /&gt;&amp;emsp;&amp;emsp;4.4.3 Key Market Trends, Growth Factors and Opportunities&lt;br /&gt;&amp;emsp;&amp;emsp;4.4.4  Heavy Load: Geographic Segmentation Analysis&lt;br /&gt;&amp;emsp;4.5  and Medium Load&lt;br /&gt;&amp;emsp;&amp;emsp;4.5.1 Introduction and Market Overview&lt;br /&gt;&amp;emsp;&amp;emsp;4.5.2 Historic and Forecasted Market Size in Value USD and Volume Units (2017-2032F)&lt;br /&gt;&amp;emsp;&amp;emsp;4.5.3 Key Market Trends, Growth Factors and Opportunities&lt;br /&gt;&amp;emsp;&amp;emsp;4.5.4  and Medium Load: Geographic Segmentation Analysis&lt;br /&gt;&lt;br /&gt;&lt;strong&gt;Chapter 5: Ground Protection Mats Market by Application&lt;/strong&gt;&lt;br /&gt;&amp;emsp;5.1 Ground Protection Mats Market Snapshot and Growth Engine&lt;br /&gt;&amp;emsp;5.2 Ground Protection Mats Market Overview&lt;br /&gt;&amp;emsp;5.3 10mm&lt;br /&gt;&amp;emsp;&amp;emsp;5.3.1 Introduction and Market Overview&lt;br /&gt;&amp;emsp;&amp;emsp;5.3.2 Historic and Forecasted Market Size in Value USD and Volume Units (2017-2032F)&lt;br /&gt;&amp;emsp;&amp;emsp;5.3.3 Key Market Trends, Growth Factors and Opportunities&lt;br /&gt;&amp;emsp;&amp;emsp;5.3.4 10mm: Geographic Segmentation Analysis&lt;br /&gt;&amp;emsp;5.4  15mm&lt;br /&gt;&amp;emsp;&amp;emsp;5.4.1 Introduction and Market Overview&lt;br /&gt;&amp;emsp;&amp;emsp;5.4.2 Historic and Forecasted Market Size in Value USD and Volume Units (2017-2032F)&lt;br /&gt;&amp;emsp;&amp;emsp;5.4.3 Key Market Trends, Growth Factors and Opportunities&lt;br /&gt;&amp;emsp;&amp;emsp;5.4.4  15mm: Geographic Segmentation Analysis&lt;br /&gt;&amp;emsp;5.5  20mm&lt;br /&gt;&amp;emsp;&amp;emsp;5.5.1 Introduction and Market Overview&lt;br /&gt;&amp;emsp;&amp;emsp;5.5.2 Historic and Forecasted Market Size in Value USD and Volume Units (2017-2032F)&lt;br /&gt;&amp;emsp;&amp;emsp;5.5.3 Key Market Trends, Growth Factors and Opportunities&lt;br /&gt;&amp;emsp;&amp;emsp;5.5.4  20mm: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Ground Protection Mats Market Share by Manufacturer (2023)&lt;br /&gt;&amp;emsp;&amp;emsp;6.1.3 Industry BCG Matrix&lt;br /&gt;&amp;emsp;&amp;emsp;6.1.4 Heat Map Analysis&lt;br /&gt;&amp;emsp;&amp;emsp;6.1.5 Mergers and Acquisitions&lt;br /&gt;&amp;emsp;&amp;emsp;&lt;br /&gt;&amp;emsp;6.2 CHECKERS-SAFETY&lt;br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FODS&lt;br /&gt;&amp;emsp;6.4 MARKSKYDD I VÄST AB/GROUND PROTECTION MATS. SE&lt;br /&gt;&amp;emsp;6.5 GROUNDTRAX SYSTEMS LIMITED&lt;br /&gt;&amp;emsp;6.6 LODAX - CGK GROUP&lt;br /&gt;&amp;emsp;6.7 NEWPARK RESOURCES INC.&lt;br /&gt;&amp;emsp;6.8 QUALITY MAT CO.&lt;br /&gt;&amp;emsp;6.9 SIGNATURE SYSTEMS&lt;br /&gt;&amp;emsp;6.10 TUFFTRAK - JUSTRITE SAFETY GROUP&lt;br /&gt;&amp;emsp;6.11 TVH PARTS HOLDING NV&lt;br /&gt;&amp;emsp;6.12 SINGHAL INDUSTRIES&lt;br /&gt;&amp;emsp;6.13 EZG MANUFACTURING&lt;br /&gt;&amp;emsp;6.14 ISOKON D.O.O.&lt;br /&gt;&amp;emsp;6.15 TVH PARTS HOLDING NV&lt;br /&gt;&amp;emsp;6.16 HERMEQ&lt;br /&gt;&amp;emsp;6.17 BECK PRODUCTS LTD&lt;br /&gt;&amp;emsp;6.18 YASU&lt;br /&gt;&amp;emsp;6.19 SANDHILL PLASTICS&lt;br /&gt;&amp;emsp;6.20 INC.&lt;br /&gt;&amp;emsp;6.21 KINGFISHER DIRECT LTD&lt;br /&gt;&amp;emsp;6.22 AND SHERRILLTREE&lt;br /&gt;&lt;br /&gt;&lt;strong&gt;Chapter 7: Global Ground Protection Mats Market By Region&lt;/strong&gt;&lt;br /&gt;&amp;emsp;7.1 Overview&lt;br /&gt;&amp;emsp;&lt;strong&gt;7.2. North America Ground Protection Mats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Extreme Load&lt;br /&gt;&amp;emsp;&amp;emsp;7.2.4.2  Heavy Load&lt;br /&gt;&amp;emsp;&amp;emsp;7.2.4.3  and Medium Load&lt;br /&gt;&amp;emsp;&amp;emsp;7.2.5 Historic and Forecasted Market Size By Application&lt;br /&gt;&amp;emsp;&amp;emsp;7.2.5.1 10mm&lt;br /&gt;&amp;emsp;&amp;emsp;7.2.5.2  15mm&lt;br /&gt;&amp;emsp;&amp;emsp;7.2.5.3  20mm&lt;br /&gt;&amp;emsp;&amp;emsp;7.2.5.4  and Others&lt;br /&gt;&amp;emsp;&amp;emsp;7.2.6 Historic and Forecast Market Size by Country&lt;br /&gt;&amp;emsp;&amp;emsp;7.2.6.1 US&lt;br /&gt;&amp;emsp;&amp;emsp;7.2.6.2 Canada&lt;br /&gt;&amp;emsp;&amp;emsp;7.2.6.3 Mexico&lt;br /&gt;&amp;emsp;&lt;strong&gt;7.3. Eastern Europe Ground Protection Mats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Extreme Load&lt;br /&gt;&amp;emsp;&amp;emsp;7.3.4.2  Heavy Load&lt;br /&gt;&amp;emsp;&amp;emsp;7.3.4.3  and Medium Load&lt;br /&gt;&amp;emsp;&amp;emsp;7.3.5 Historic and Forecasted Market Size By Application&lt;br /&gt;&amp;emsp;&amp;emsp;7.3.5.1 10mm&lt;br /&gt;&amp;emsp;&amp;emsp;7.3.5.2  15mm&lt;br /&gt;&amp;emsp;&amp;emsp;7.3.5.3  20mm&lt;br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Ground Protection Mats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Extreme Load&lt;br /&gt;&amp;emsp;&amp;emsp;7.4.4.2  Heavy Load&lt;br /&gt;&amp;emsp;&amp;emsp;7.4.4.3  and Medium Load&lt;br /&gt;&amp;emsp;&amp;emsp;7.4.5 Historic and Forecasted Market Size By Application&lt;br /&gt;&amp;emsp;&amp;emsp;7.4.5.1 10mm&lt;br /&gt;&amp;emsp;&amp;emsp;7.4.5.2  15mm&lt;br /&gt;&amp;emsp;&amp;emsp;7.4.5.3  20mm&lt;br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Ground Protection Mats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Extreme Load&lt;br /&gt;&amp;emsp;&amp;emsp;7.5.4.2  Heavy Load&lt;br /&gt;&amp;emsp;&amp;emsp;7.5.4.3  and Medium Load&lt;br /&gt;&amp;emsp;&amp;emsp;7.5.5 Historic and Forecasted Market Size By Application&lt;br /&gt;&amp;emsp;&amp;emsp;7.5.5.1 10mm&lt;br /&gt;&amp;emsp;&amp;emsp;7.5.5.2  15mm&lt;br /&gt;&amp;emsp;&amp;emsp;7.5.5.3  20mm&lt;br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Ground Protection Mats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Extreme Load&lt;br /&gt;&amp;emsp;&amp;emsp;7.6.4.2  Heavy Load&lt;br /&gt;&amp;emsp;&amp;emsp;7.6.4.3  and Medium Load&lt;br /&gt;&amp;emsp;&amp;emsp;7.6.5 Historic and Forecasted Market Size By Application&lt;br /&gt;&amp;emsp;&amp;emsp;7.6.5.1 10mm&lt;br /&gt;&amp;emsp;&amp;emsp;7.6.5.2  15mm&lt;br /&gt;&amp;emsp;&amp;emsp;7.6.5.3  20mm&lt;br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Ground Protection Mats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Extreme Load&lt;br /&gt;&amp;emsp;&amp;emsp;7.7.4.2  Heavy Load&lt;br /&gt;&amp;emsp;&amp;emsp;7.7.4.3  and Medium Load&lt;br /&gt;&amp;emsp;&amp;emsp;7.7.5 Historic and Forecasted Market Size By Application&lt;br /&gt;&amp;emsp;&amp;emsp;7.7.5.1 10mm&lt;br /&gt;&amp;emsp;&amp;emsp;7.7.5.2  15mm&lt;br /&gt;&amp;emsp;&amp;emsp;7.7.5.3  20mm&lt;br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</si>
  <si>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Hair Care Products Market by Type&lt;/strong&gt;&lt;br /&gt;&amp;emsp;4.1 Hair Care Products Market Snapshot and Growth Engine&lt;br /&gt;&amp;emsp;4.2 Hair Care Products Market Overview&lt;br /&gt;&amp;emsp;4.3 Shampoo&lt;br /&gt;&amp;emsp;&amp;emsp;4.3.1 Introduction and Market Overview&lt;br /&gt;&amp;emsp;&amp;emsp;4.3.2 Historic and Forecasted Market Size in Value USD and Volume Units (2017-2032F)&lt;br /&gt;&amp;emsp;&amp;emsp;4.3.3 Key Market Trends, Growth Factors and Opportunities&lt;br /&gt;&amp;emsp;&amp;emsp;4.3.4 Shampoo: Geographic Segmentation Analysis&lt;br /&gt;&amp;emsp;4.4  Conditioner &amp; Mask&lt;br /&gt;&amp;emsp;&amp;emsp;4.4.1 Introduction and Market Overview&lt;br /&gt;&amp;emsp;&amp;emsp;4.4.2 Historic and Forecasted Market Size in Value USD and Volume Units (2017-2032F)&lt;br /&gt;&amp;emsp;&amp;emsp;4.4.3 Key Market Trends, Growth Factors and Opportunities&lt;br /&gt;&amp;emsp;&amp;emsp;4.4.4  Conditioner &amp; Mask: Geographic Segmentation Analysis&lt;br /&gt;&amp;emsp;4.5  Hair Oil&lt;br /&gt;&amp;emsp;&amp;emsp;4.5.1 Introduction and Market Overview&lt;br /&gt;&amp;emsp;&amp;emsp;4.5.2 Historic and Forecasted Market Size in Value USD and Volume Units (2017-2032F)&lt;br /&gt;&amp;emsp;&amp;emsp;4.5.3 Key Market Trends, Growth Factors and Opportunities&lt;br /&gt;&amp;emsp;&amp;emsp;4.5.4  Hair Oil: Geographic Segmentation Analysis&lt;br /&gt;&amp;emsp;4.6  Hair Gels&lt;br /&gt;&amp;emsp;&amp;emsp;4.6.1 Introduction and Market Overview&lt;br /&gt;&amp;emsp;&amp;emsp;4.6.2 Historic and Forecasted Market Size in Value USD and Volume Units (2017-2032F)&lt;br /&gt;&amp;emsp;&amp;emsp;4.6.3 Key Market Trends, Growth Factors and Opportunities&lt;br /&gt;&amp;emsp;&amp;emsp;4.6.4  Hair Gels: Geographic Segmentation Analysis&lt;br /&gt;&amp;emsp;4.7  Hair Color&lt;br /&gt;&amp;emsp;&amp;emsp;4.7.1 Introduction and Market Overview&lt;br /&gt;&amp;emsp;&amp;emsp;4.7.2 Historic and Forecasted Market Size in Value USD and Volume Units (2017-2032F)&lt;br /&gt;&amp;emsp;&amp;emsp;4.7.3 Key Market Trends, Growth Factors and Opportunities&lt;br /&gt;&amp;emsp;&amp;emsp;4.7.4  Hair Color: Geographic Segmentation Analysis&lt;br /&gt;&amp;emsp;4.8  and Others (Serum&lt;br /&gt;&amp;emsp;&amp;emsp;4.8.1 Introduction and Market Overview&lt;br /&gt;&amp;emsp;&amp;emsp;4.8.2 Historic and Forecasted Market Size in Value USD and Volume Units (2017-2032F)&lt;br /&gt;&amp;emsp;&amp;emsp;4.8.3 Key Market Trends, Growth Factors and Opportunities&lt;br /&gt;&amp;emsp;&amp;emsp;4.8.4  and Others (Serum: Geographic Segmentation Analysis&lt;br /&gt;&amp;emsp;4.9  Comb&lt;br /&gt;&amp;emsp;&amp;emsp;4.9.1 Introduction and Market Overview&lt;br /&gt;&amp;emsp;&amp;emsp;4.9.2 Historic and Forecasted Market Size in Value USD and Volume Units (2017-2032F)&lt;br /&gt;&amp;emsp;&amp;emsp;4.9.3 Key Market Trends, Growth Factors and Opportunities&lt;br /&gt;&amp;emsp;&amp;emsp;4.9.4  Comb: Geographic Segmentation Analysis&lt;br /&gt;&amp;emsp;4.10  etc.&lt;br /&gt;&amp;emsp;&amp;emsp;4.10.1 Introduction and Market Overview&lt;br /&gt;&amp;emsp;&amp;emsp;4.10.2 Historic and Forecasted Market Size in Value USD and Volume Units (2017-2032F)&lt;br /&gt;&amp;emsp;&amp;emsp;4.10.3 Key Market Trends, Growth Factors and Opportunities&lt;br /&gt;&amp;emsp;&amp;emsp;4.10.4  etc.: Geographic Segmentation Analysis&lt;br /&gt;&lt;br /&gt;&lt;strong&gt;Chapter 5: Hair Care Products Market by Application&lt;/strong&gt;&lt;br /&gt;&amp;emsp;5.1 Hair Care Products Market Snapshot and Growth Engine&lt;br /&gt;&amp;emsp;5.2 Hair Care Products Market Overview&lt;br /&gt;&amp;emsp;5.3 Hypermarket &amp; Supermarket&lt;br /&gt;&amp;emsp;&amp;emsp;5.3.1 Introduction and Market Overview&lt;br /&gt;&amp;emsp;&amp;emsp;5.3.2 Historic and Forecasted Market Size in Value USD and Volume Units (2017-2032F)&lt;br /&gt;&amp;emsp;&amp;emsp;5.3.3 Key Market Trends, Growth Factors and Opportunities&lt;br /&gt;&amp;emsp;&amp;emsp;5.3.4 Hypermarket &amp; Supermarket: Geographic Segmentation Analysis&lt;br /&gt;&amp;emsp;5.4  Pharmacy &amp; Drug Stores&lt;br /&gt;&amp;emsp;&amp;emsp;5.4.1 Introduction and Market Overview&lt;br /&gt;&amp;emsp;&amp;emsp;5.4.2 Historic and Forecasted Market Size in Value USD and Volume Units (2017-2032F)&lt;br /&gt;&amp;emsp;&amp;emsp;5.4.3 Key Market Trends, Growth Factors and Opportunities&lt;br /&gt;&amp;emsp;&amp;emsp;5.4.4  Pharmacy &amp; Drug Stores: Geographic Segmentation Analysis&lt;br /&gt;&amp;emsp;5.5  Specialty Store&lt;br /&gt;&amp;emsp;&amp;emsp;5.5.1 Introduction and Market Overview&lt;br /&gt;&amp;emsp;&amp;emsp;5.5.2 Historic and Forecasted Market Size in Value USD and Volume Units (2017-2032F)&lt;br /&gt;&amp;emsp;&amp;emsp;5.5.3 Key Market Trends, Growth Factors and Opportunities&lt;br /&gt;&amp;emsp;&amp;emsp;5.5.4  Specialty Store: Geographic Segmentation Analysis&lt;br /&gt;&amp;emsp;5.6  Online&lt;br /&gt;&amp;emsp;&amp;emsp;5.6.1 Introduction and Market Overview&lt;br /&gt;&amp;emsp;&amp;emsp;5.6.2 Historic and Forecasted Market Size in Value USD and Volume Units (2017-2032F)&lt;br /&gt;&amp;emsp;&amp;emsp;5.6.3 Key Market Trends, Growth Factors and Opportunities&lt;br /&gt;&amp;emsp;&amp;emsp;5.6.4  Online: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Hair Care Products Market Share by Manufacturer (2023)&lt;br /&gt;&amp;emsp;&amp;emsp;6.1.3 Industry BCG Matrix&lt;br /&gt;&amp;emsp;&amp;emsp;6.1.4 Heat Map Analysis&lt;br /&gt;&amp;emsp;&amp;emsp;6.1.5 Mergers and Acquisitions&lt;br /&gt;&amp;emsp;&amp;emsp;&lt;br /&gt;&amp;emsp;6.2 L’ORÉAL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BEIERSDORF AG&lt;br /&gt;&amp;emsp;6.4 PROCTER &amp; GAMBLE (P&amp;G)&lt;br /&gt;&amp;emsp;6.5 UNILEVER&lt;br /&gt;&amp;emsp;6.6 JOHNSON &amp; JOHNSON SERVICES&lt;br /&gt;&amp;emsp;6.7 INC.&lt;br /&gt;&amp;emsp;6.8 AMOREPACIFIC&lt;br /&gt;&amp;emsp;6.9 THE ESTÉE LAUDER COMPANIES INC.&lt;br /&gt;&amp;emsp;6.10 KANEBO COSMETICS INC.&lt;br /&gt;&amp;emsp;6.11 HIMALAYA HOLDINGS LTD.&lt;br /&gt;&amp;emsp;6.12 SHISEIDO CO.&lt;br /&gt;&amp;emsp;6.13 LTD.&lt;br /&gt;&amp;emsp;6.14 LOTUS HERBALS PVT. LTD.&lt;br /&gt;&amp;emsp;6.15 NATURA &amp; CO.&lt;br /&gt;&amp;emsp;6.16 MOROCCANOIL&lt;br /&gt;&amp;emsp;6.17 THE ESTEE LAUDER COMPANIES INC.&lt;br /&gt;&amp;emsp;6.18 PERSE BEAUTY INC.&lt;br /&gt;&amp;emsp;6.19 JOHN MASTER’S ORGANIC&lt;br /&gt;&amp;emsp;6.20 VOGUE INTERNATIONAL LLC (OGX)&lt;br /&gt;&amp;emsp;6.21 REAL PURITY INC.&lt;br /&gt;&amp;emsp;6.22 ESSENTIAL CARE (ORGANICS) LTD.&lt;br /&gt;&amp;emsp;6.23 RAHUA CLASSICS&lt;br /&gt;&amp;emsp;6.24 NATULIQUE&lt;br /&gt;&amp;emsp;6.25 ART NATURALS&lt;br /&gt;&lt;br /&gt;&lt;strong&gt;Chapter 7: Global Hair Care Products Market By Region&lt;/strong&gt;&lt;br /&gt;&amp;emsp;7.1 Overview&lt;br /&gt;&amp;emsp;&lt;strong&gt;7.2. North America Hair Care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Shampoo&lt;br /&gt;&amp;emsp;&amp;emsp;7.2.4.2  Conditioner &amp; Mask&lt;br /&gt;&amp;emsp;&amp;emsp;7.2.4.3  Hair Oil&lt;br /&gt;&amp;emsp;&amp;emsp;7.2.4.4  Hair Gels&lt;br /&gt;&amp;emsp;&amp;emsp;7.2.4.5  Hair Color&lt;br /&gt;&amp;emsp;&amp;emsp;7.2.4.6  and Others (Serum&lt;br /&gt;&amp;emsp;&amp;emsp;7.2.4.7  Comb&lt;br /&gt;&amp;emsp;&amp;emsp;7.2.4.8  etc.&lt;br /&gt;&amp;emsp;&amp;emsp;7.2.5 Historic and Forecasted Market Size By Application&lt;br /&gt;&amp;emsp;&amp;emsp;7.2.5.1 Hypermarket &amp; Supermarket&lt;br /&gt;&amp;emsp;&amp;emsp;7.2.5.2  Pharmacy &amp; Drug Stores&lt;br /&gt;&amp;emsp;&amp;emsp;7.2.5.3  Specialty Store&lt;br /&gt;&amp;emsp;&amp;emsp;7.2.5.4  Online&lt;br /&gt;&amp;emsp;&amp;emsp;7.2.5.5  and Others&lt;br /&gt;&amp;emsp;&amp;emsp;7.2.6 Historic and Forecast Market Size by Country&lt;br /&gt;&amp;emsp;&amp;emsp;7.2.6.1 US&lt;br /&gt;&amp;emsp;&amp;emsp;7.2.6.2 Canada&lt;br /&gt;&amp;emsp;&amp;emsp;7.2.6.3 Mexico&lt;br /&gt;&amp;emsp;&lt;strong&gt;7.3. Eastern Europe Hair Care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Shampoo&lt;br /&gt;&amp;emsp;&amp;emsp;7.3.4.2  Conditioner &amp; Mask&lt;br /&gt;&amp;emsp;&amp;emsp;7.3.4.3  Hair Oil&lt;br /&gt;&amp;emsp;&amp;emsp;7.3.4.4  Hair Gels&lt;br /&gt;&amp;emsp;&amp;emsp;7.3.4.5  Hair Color&lt;br /&gt;&amp;emsp;&amp;emsp;7.3.4.6  and Others (Serum&lt;br /&gt;&amp;emsp;&amp;emsp;7.3.4.7  Comb&lt;br /&gt;&amp;emsp;&amp;emsp;7.3.4.8  etc.&lt;br /&gt;&amp;emsp;&amp;emsp;7.3.5 Historic and Forecasted Market Size By Application&lt;br /&gt;&amp;emsp;&amp;emsp;7.3.5.1 Hypermarket &amp; Supermarket&lt;br /&gt;&amp;emsp;&amp;emsp;7.3.5.2  Pharmacy &amp; Drug Stores&lt;br /&gt;&amp;emsp;&amp;emsp;7.3.5.3  Specialty Store&lt;br /&gt;&amp;emsp;&amp;emsp;7.3.5.4  Online&lt;br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Hair Care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Shampoo&lt;br /&gt;&amp;emsp;&amp;emsp;7.4.4.2  Conditioner &amp; Mask&lt;br /&gt;&amp;emsp;&amp;emsp;7.4.4.3  Hair Oil&lt;br /&gt;&amp;emsp;&amp;emsp;7.4.4.4  Hair Gels&lt;br /&gt;&amp;emsp;&amp;emsp;7.4.4.5  Hair Color&lt;br /&gt;&amp;emsp;&amp;emsp;7.4.4.6  and Others (Serum&lt;br /&gt;&amp;emsp;&amp;emsp;7.4.4.7  Comb&lt;br /&gt;&amp;emsp;&amp;emsp;7.4.4.8  etc.&lt;br /&gt;&amp;emsp;&amp;emsp;7.4.5 Historic and Forecasted Market Size By Application&lt;br /&gt;&amp;emsp;&amp;emsp;7.4.5.1 Hypermarket &amp; Supermarket&lt;br /&gt;&amp;emsp;&amp;emsp;7.4.5.2  Pharmacy &amp; Drug Stores&lt;br /&gt;&amp;emsp;&amp;emsp;7.4.5.3  Specialty Store&lt;br /&gt;&amp;emsp;&amp;emsp;7.4.5.4  Online&lt;br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Hair Care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Shampoo&lt;br /&gt;&amp;emsp;&amp;emsp;7.5.4.2  Conditioner &amp; Mask&lt;br /&gt;&amp;emsp;&amp;emsp;7.5.4.3  Hair Oil&lt;br /&gt;&amp;emsp;&amp;emsp;7.5.4.4  Hair Gels&lt;br /&gt;&amp;emsp;&amp;emsp;7.5.4.5  Hair Color&lt;br /&gt;&amp;emsp;&amp;emsp;7.5.4.6  and Others (Serum&lt;br /&gt;&amp;emsp;&amp;emsp;7.5.4.7  Comb&lt;br /&gt;&amp;emsp;&amp;emsp;7.5.4.8  etc.&lt;br /&gt;&amp;emsp;&amp;emsp;7.5.5 Historic and Forecasted Market Size By Application&lt;br /&gt;&amp;emsp;&amp;emsp;7.5.5.1 Hypermarket &amp; Supermarket&lt;br /&gt;&amp;emsp;&amp;emsp;7.5.5.2  Pharmacy &amp; Drug Stores&lt;br /&gt;&amp;emsp;&amp;emsp;7.5.5.3  Specialty Store&lt;br /&gt;&amp;emsp;&amp;emsp;7.5.5.4  Online&lt;br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Hair Care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Shampoo&lt;br /&gt;&amp;emsp;&amp;emsp;7.6.4.2  Conditioner &amp; Mask&lt;br /&gt;&amp;emsp;&amp;emsp;7.6.4.3  Hair Oil&lt;br /&gt;&amp;emsp;&amp;emsp;7.6.4.4  Hair Gels&lt;br /&gt;&amp;emsp;&amp;emsp;7.6.4.5  Hair Color&lt;br /&gt;&amp;emsp;&amp;emsp;7.6.4.6  and Others (Serum&lt;br /&gt;&amp;emsp;&amp;emsp;7.6.4.7  Comb&lt;br /&gt;&amp;emsp;&amp;emsp;7.6.4.8  etc.&lt;br /&gt;&amp;emsp;&amp;emsp;7.6.5 Historic and Forecasted Market Size By Application&lt;br /&gt;&amp;emsp;&amp;emsp;7.6.5.1 Hypermarket &amp; Supermarket&lt;br /&gt;&amp;emsp;&amp;emsp;7.6.5.2  Pharmacy &amp; Drug Stores&lt;br /&gt;&amp;emsp;&amp;emsp;7.6.5.3  Specialty Store&lt;br /&gt;&amp;emsp;&amp;emsp;7.6.5.4  Online&lt;br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Hair Care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Shampoo&lt;br /&gt;&amp;emsp;&amp;emsp;7.7.4.2  Conditioner &amp; Mask&lt;br /&gt;&amp;emsp;&amp;emsp;7.7.4.3  Hair Oil&lt;br /&gt;&amp;emsp;&amp;emsp;7.7.4.4  Hair Gels&lt;br /&gt;&amp;emsp;&amp;emsp;7.7.4.5  Hair Color&lt;br /&gt;&amp;emsp;&amp;emsp;7.7.4.6  and Others (Serum&lt;br /&gt;&amp;emsp;&amp;emsp;7.7.4.7  Comb&lt;br /&gt;&amp;emsp;&amp;emsp;7.7.4.8  etc.&lt;br /&gt;&amp;emsp;&amp;emsp;7.7.5 Historic and Forecasted Market Size By Application&lt;br /&gt;&amp;emsp;&amp;emsp;7.7.5.1 Hypermarket &amp; Supermarket&lt;br /&gt;&amp;emsp;&amp;emsp;7.7.5.2  Pharmacy &amp; Drug Stores&lt;br /&gt;&amp;emsp;&amp;emsp;7.7.5.3  Specialty Store&lt;br /&gt;&amp;emsp;&amp;emsp;7.7.5.4  Online&lt;br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</si>
  <si>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Hair Dryer Market by Type&lt;/strong&gt;&lt;br /&gt;&amp;emsp;4.1 Hair Dryer Market Snapshot and Growth Engine&lt;br /&gt;&amp;emsp;4.2 Hair Dryer Market Overview&lt;br /&gt;&amp;emsp;4.3 Standard Hair Dryers&lt;br /&gt;&amp;emsp;&amp;emsp;4.3.1 Introduction and Market Overview&lt;br /&gt;&amp;emsp;&amp;emsp;4.3.2 Historic and Forecasted Market Size in Value USD and Volume Units (2017-2032F)&lt;br /&gt;&amp;emsp;&amp;emsp;4.3.3 Key Market Trends, Growth Factors and Opportunities&lt;br /&gt;&amp;emsp;&amp;emsp;4.3.4 Standard Hair Dryers: Geographic Segmentation Analysis&lt;br /&gt;&amp;emsp;4.4  Professional Hair Dryers&lt;br /&gt;&amp;emsp;&amp;emsp;4.4.1 Introduction and Market Overview&lt;br /&gt;&amp;emsp;&amp;emsp;4.4.2 Historic and Forecasted Market Size in Value USD and Volume Units (2017-2032F)&lt;br /&gt;&amp;emsp;&amp;emsp;4.4.3 Key Market Trends, Growth Factors and Opportunities&lt;br /&gt;&amp;emsp;&amp;emsp;4.4.4  Professional Hair Dryers: Geographic Segmentation Analysis&lt;br /&gt;&amp;emsp;4.5  Travel Hair Dryers&lt;br /&gt;&amp;emsp;&amp;emsp;4.5.1 Introduction and Market Overview&lt;br /&gt;&amp;emsp;&amp;emsp;4.5.2 Historic and Forecasted Market Size in Value USD and Volume Units (2017-2032F)&lt;br /&gt;&amp;emsp;&amp;emsp;4.5.3 Key Market Trends, Growth Factors and Opportunities&lt;br /&gt;&amp;emsp;&amp;emsp;4.5.4  Travel Hair Dryers: Geographic Segmentation Analysis&lt;br /&gt;&amp;emsp;4.6  Hooded Hair Dryers&lt;br /&gt;&amp;emsp;&amp;emsp;4.6.1 Introduction and Market Overview&lt;br /&gt;&amp;emsp;&amp;emsp;4.6.2 Historic and Forecasted Market Size in Value USD and Volume Units (2017-2032F)&lt;br /&gt;&amp;emsp;&amp;emsp;4.6.3 Key Market Trends, Growth Factors and Opportunities&lt;br /&gt;&amp;emsp;&amp;emsp;4.6.4  Hooded Hair Dryers: Geographic Segmentation Analysis&lt;br /&gt;&lt;br /&gt;&lt;strong&gt;Chapter 5: Hair Dryer Market by Application&lt;/strong&gt;&lt;br /&gt;&amp;emsp;5.1 Hair Dryer Market Snapshot and Growth Engine&lt;br /&gt;&amp;emsp;5.2 Hair Dryer Market Overview&lt;br /&gt;&amp;emsp;5.3 Ionic Hair Dryers&lt;br /&gt;&amp;emsp;&amp;emsp;5.3.1 Introduction and Market Overview&lt;br /&gt;&amp;emsp;&amp;emsp;5.3.2 Historic and Forecasted Market Size in Value USD and Volume Units (2017-2032F)&lt;br /&gt;&amp;emsp;&amp;emsp;5.3.3 Key Market Trends, Growth Factors and Opportunities&lt;br /&gt;&amp;emsp;&amp;emsp;5.3.4 Ionic Hair Dryers: Geographic Segmentation Analysis&lt;br /&gt;&amp;emsp;5.4  Ceramic Hair Dryers&lt;br /&gt;&amp;emsp;&amp;emsp;5.4.1 Introduction and Market Overview&lt;br /&gt;&amp;emsp;&amp;emsp;5.4.2 Historic and Forecasted Market Size in Value USD and Volume Units (2017-2032F)&lt;br /&gt;&amp;emsp;&amp;emsp;5.4.3 Key Market Trends, Growth Factors and Opportunities&lt;br /&gt;&amp;emsp;&amp;emsp;5.4.4  Ceramic Hair Dryers: Geographic Segmentation Analysis&lt;br /&gt;&amp;emsp;5.5  Tourmaline Hair Dryers&lt;br /&gt;&amp;emsp;&amp;emsp;5.5.1 Introduction and Market Overview&lt;br /&gt;&amp;emsp;&amp;emsp;5.5.2 Historic and Forecasted Market Size in Value USD and Volume Units (2017-2032F)&lt;br /&gt;&amp;emsp;&amp;emsp;5.5.3 Key Market Trends, Growth Factors and Opportunities&lt;br /&gt;&amp;emsp;&amp;emsp;5.5.4  Tourmaline Hair Dryers: Geographic Segmentation Analysis&lt;br /&gt;&amp;emsp;5.6  Other Technologies&lt;br /&gt;&amp;emsp;&amp;emsp;5.6.1 Introduction and Market Overview&lt;br /&gt;&amp;emsp;&amp;emsp;5.6.2 Historic and Forecasted Market Size in Value USD and Volume Units (2017-2032F)&lt;br /&gt;&amp;emsp;&amp;emsp;5.6.3 Key Market Trends, Growth Factors and Opportunities&lt;br /&gt;&amp;emsp;&amp;emsp;5.6.4  Other Technologies: Geographic Segmentation Analysis&lt;br /&gt;&lt;br /&gt;&lt;strong&gt;Chapter 6: Company Profiles and Competitive Analysis&lt;/strong&gt;&lt;br /&gt;&amp;emsp;6.1 Competitive Landscape&lt;br /&gt;&amp;emsp;&amp;emsp;6.1.1 Competitive Benchmarking&lt;br /&gt;&amp;emsp;&amp;emsp;6.1.2 Hair Dryer Market Share by Manufacturer (2023)&lt;br /&gt;&amp;emsp;&amp;emsp;6.1.3 Industry BCG Matrix&lt;br /&gt;&amp;emsp;&amp;emsp;6.1.4 Heat Map Analysis&lt;br /&gt;&amp;emsp;&amp;emsp;6.1.5 Mergers and Acquisitions&lt;br /&gt;&amp;emsp;&amp;emsp;&lt;br /&gt;&amp;emsp;6.2 CONAIR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PHILIPS&lt;br /&gt;&amp;emsp;6.4 PANASONIC&lt;br /&gt;&amp;emsp;6.5 DYSON&lt;br /&gt;&amp;emsp;6.6 REVLON&lt;br /&gt;&amp;emsp;6.7 BABYLISS&lt;br /&gt;&amp;emsp;6.8 BRAUN&lt;br /&gt;&amp;emsp;6.9 HOT TOOLS&lt;br /&gt;&amp;emsp;6.10 REMINGTON&lt;br /&gt;&amp;emsp;6.11 T3 MICRO&lt;br /&gt;&amp;emsp;6.12 CHI&lt;br /&gt;&amp;emsp;6.13 VIDAL SASSOON&lt;br /&gt;&amp;emsp;6.14 GHD (GOOD HAIR DAY)&lt;br /&gt;&amp;emsp;6.15 ANDIS COMPANY&lt;br /&gt;&amp;emsp;6.16 WAHL CLIPPER CORPORATION&lt;br /&gt;&amp;emsp;6.17 RUSK&lt;br /&gt;&amp;emsp;6.18 JOHN FRIEDA&lt;br /&gt;&amp;emsp;6.19 INFINITI PRO BY CONAIR&lt;br /&gt;&amp;emsp;6.20 ELCHIM&lt;br /&gt;&amp;emsp;6.21 BERTA&lt;br /&gt;&lt;br /&gt;&lt;strong&gt;Chapter 7: Global Hair Dryer Market By Region&lt;/strong&gt;&lt;br /&gt;&amp;emsp;7.1 Overview&lt;br /&gt;&amp;emsp;&lt;strong&gt;7.2. North America Hair Dryer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Standard Hair Dryers&lt;br /&gt;&amp;emsp;&amp;emsp;7.2.4.2  Professional Hair Dryers&lt;br /&gt;&amp;emsp;&amp;emsp;7.2.4.3  Travel Hair Dryers&lt;br /&gt;&amp;emsp;&amp;emsp;7.2.4.4  Hooded Hair Dryers&lt;br /&gt;&amp;emsp;&amp;emsp;7.2.5 Historic and Forecasted Market Size By Application&lt;br /&gt;&amp;emsp;&amp;emsp;7.2.5.1 Ionic Hair Dryers&lt;br /&gt;&amp;emsp;&amp;emsp;7.2.5.2  Ceramic Hair Dryers&lt;br /&gt;&amp;emsp;&amp;emsp;7.2.5.3  Tourmaline Hair Dryers&lt;br /&gt;&amp;emsp;&amp;emsp;7.2.5.4  Other Technologies&lt;br /&gt;&amp;emsp;&amp;emsp;7.2.6 Historic and Forecast Market Size by Country&lt;br /&gt;&amp;emsp;&amp;emsp;7.2.6.1 US&lt;br /&gt;&amp;emsp;&amp;emsp;7.2.6.2 Canada&lt;br /&gt;&amp;emsp;&amp;emsp;7.2.6.3 Mexico&lt;br /&gt;&amp;emsp;&lt;strong&gt;7.3. Eastern Europe Hair Dryer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Standard Hair Dryers&lt;br /&gt;&amp;emsp;&amp;emsp;7.3.4.2  Professional Hair Dryers&lt;br /&gt;&amp;emsp;&amp;emsp;7.3.4.3  Travel Hair Dryers&lt;br /&gt;&amp;emsp;&amp;emsp;7.3.4.4  Hooded Hair Dryers&lt;br /&gt;&amp;emsp;&amp;emsp;7.3.5 Historic and Forecasted Market Size By Application&lt;br /&gt;&amp;emsp;&amp;emsp;7.3.5.1 Ionic Hair Dryers&lt;br /&gt;&amp;emsp;&amp;emsp;7.3.5.2  Ceramic Hair Dryers&lt;br /&gt;&amp;emsp;&amp;emsp;7.3.5.3  Tourmaline Hair Dryers&lt;br /&gt;&amp;emsp;&amp;emsp;7.3.5.4  Other Technologies&lt;br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Hair Dryer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Standard Hair Dryers&lt;br /&gt;&amp;emsp;&amp;emsp;7.4.4.2  Professional Hair Dryers&lt;br /&gt;&amp;emsp;&amp;emsp;7.4.4.3  Travel Hair Dryers&lt;br /&gt;&amp;emsp;&amp;emsp;7.4.4.4  Hooded Hair Dryers&lt;br /&gt;&amp;emsp;&amp;emsp;7.4.5 Historic and Forecasted Market Size By Application&lt;br /&gt;&amp;emsp;&amp;emsp;7.4.5.1 Ionic Hair Dryers&lt;br /&gt;&amp;emsp;&amp;emsp;7.4.5.2  Ceramic Hair Dryers&lt;br /&gt;&amp;emsp;&amp;emsp;7.4.5.3  Tourmaline Hair Dryers&lt;br /&gt;&amp;emsp;&amp;emsp;7.4.5.4  Other Technologies&lt;br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Hair Dryer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Standard Hair Dryers&lt;br /&gt;&amp;emsp;&amp;emsp;7.5.4.2  Professional Hair Dryers&lt;br /&gt;&amp;emsp;&amp;emsp;7.5.4.3  Travel Hair Dryers&lt;br /&gt;&amp;emsp;&amp;emsp;7.5.4.4  Hooded Hair Dryers&lt;br /&gt;&amp;emsp;&amp;emsp;7.5.5 Historic and Forecasted Market Size By Application&lt;br /&gt;&amp;emsp;&amp;emsp;7.5.5.1 Ionic Hair Dryers&lt;br /&gt;&amp;emsp;&amp;emsp;7.5.5.2  Ceramic Hair Dryers&lt;br /&gt;&amp;emsp;&amp;emsp;7.5.5.3  Tourmaline Hair Dryers&lt;br /&gt;&amp;emsp;&amp;emsp;7.5.5.4  Other Technologies&lt;br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Hair Dryer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Standard Hair Dryers&lt;br /&gt;&amp;emsp;&amp;emsp;7.6.4.2  Professional Hair Dryers&lt;br /&gt;&amp;emsp;&amp;emsp;7.6.4.3  Travel Hair Dryers&lt;br /&gt;&amp;emsp;&amp;emsp;7.6.4.4  Hooded Hair Dryers&lt;br /&gt;&amp;emsp;&amp;emsp;7.6.5 Historic and Forecasted Market Size By Application&lt;br /&gt;&amp;emsp;&amp;emsp;7.6.5.1 Ionic Hair Dryers&lt;br /&gt;&amp;emsp;&amp;emsp;7.6.5.2  Ceramic Hair Dryers&lt;br /&gt;&amp;emsp;&amp;emsp;7.6.5.3  Tourmaline Hair Dryers&lt;br /&gt;&amp;emsp;&amp;emsp;7.6.5.4  Other Technologies&lt;br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Hair Dryer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Standard Hair Dryers&lt;br /&gt;&amp;emsp;&amp;emsp;7.7.4.2  Professional Hair Dryers&lt;br /&gt;&amp;emsp;&amp;emsp;7.7.4.3  Travel Hair Dryers&lt;br /&gt;&amp;emsp;&amp;emsp;7.7.4.4  Hooded Hair Dryers&lt;br /&gt;&amp;emsp;&amp;emsp;7.7.5 Historic and Forecasted Market Size By Application&lt;br /&gt;&amp;emsp;&amp;emsp;7.7.5.1 Ionic Hair Dryers&lt;br /&gt;&amp;emsp;&amp;emsp;7.7.5.2  Ceramic Hair Dryers&lt;br /&gt;&amp;emsp;&amp;emsp;7.7.5.3  Tourmaline Hair Dryers&lt;br /&gt;&amp;emsp;&amp;emsp;7.7.5.4  Other Technologies&lt;br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</si>
  <si>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Hammock Market by Type&lt;/strong&gt;&lt;br /&gt;&amp;emsp;4.1 Hammock Market Snapshot and Growth Engine&lt;br /&gt;&amp;emsp;4.2 Hammock Market Overview&lt;br /&gt;&amp;emsp;4.3 Cotton&lt;br /&gt;&amp;emsp;&amp;emsp;4.3.1 Introduction and Market Overview&lt;br /&gt;&amp;emsp;&amp;emsp;4.3.2 Historic and Forecasted Market Size in Value USD and Volume Units (2017-2032F)&lt;br /&gt;&amp;emsp;&amp;emsp;4.3.3 Key Market Trends, Growth Factors and Opportunities&lt;br /&gt;&amp;emsp;&amp;emsp;4.3.4 Cotton: Geographic Segmentation Analysis&lt;br /&gt;&amp;emsp;4.4  Polypropylene&lt;br /&gt;&amp;emsp;&amp;emsp;4.4.1 Introduction and Market Overview&lt;br /&gt;&amp;emsp;&amp;emsp;4.4.2 Historic and Forecasted Market Size in Value USD and Volume Units (2017-2032F)&lt;br /&gt;&amp;emsp;&amp;emsp;4.4.3 Key Market Trends, Growth Factors and Opportunities&lt;br /&gt;&amp;emsp;&amp;emsp;4.4.4  Polypropylene: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Hammock Market by Application&lt;/strong&gt;&lt;br /&gt;&amp;emsp;5.1 Hammock Market Snapshot and Growth Engine&lt;br /&gt;&amp;emsp;5.2 Hammock Market Overview&lt;br /&gt;&amp;emsp;5.3 Spreader bar&lt;br /&gt;&amp;emsp;&amp;emsp;5.3.1 Introduction and Market Overview&lt;br /&gt;&amp;emsp;&amp;emsp;5.3.2 Historic and Forecasted Market Size in Value USD and Volume Units (2017-2032F)&lt;br /&gt;&amp;emsp;&amp;emsp;5.3.3 Key Market Trends, Growth Factors and Opportunities&lt;br /&gt;&amp;emsp;&amp;emsp;5.3.4 Spreader bar: Geographic Segmentation Analysis&lt;br /&gt;&amp;emsp;5.4  Conventional&lt;br /&gt;&amp;emsp;&amp;emsp;5.4.1 Introduction and Market Overview&lt;br /&gt;&amp;emsp;&amp;emsp;5.4.2 Historic and Forecasted Market Size in Value USD and Volume Units (2017-2032F)&lt;br /&gt;&amp;emsp;&amp;emsp;5.4.3 Key Market Trends, Growth Factors and Opportunities&lt;br /&gt;&amp;emsp;&amp;emsp;5.4.4  Conventional: Geographic Segmentation Analysis&lt;br /&gt;&lt;br /&gt;&lt;strong&gt;Chapter 6: Company Profiles and Competitive Analysis&lt;/strong&gt;&lt;br /&gt;&amp;emsp;6.1 Competitive Landscape&lt;br /&gt;&amp;emsp;&amp;emsp;6.1.1 Competitive Benchmarking&lt;br /&gt;&amp;emsp;&amp;emsp;6.1.2 Hammock Market Share by Manufacturer (2023)&lt;br /&gt;&amp;emsp;&amp;emsp;6.1.3 Industry BCG Matrix&lt;br /&gt;&amp;emsp;&amp;emsp;6.1.4 Heat Map Analysis&lt;br /&gt;&amp;emsp;&amp;emsp;6.1.5 Mergers and Acquisitions&lt;br /&gt;&amp;emsp;&amp;emsp;&lt;br /&gt;&amp;emsp;6.2 INCA HAMMOCKS&lt;br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MACRAME HAMMOCK&lt;br /&gt;&amp;emsp;6.4 AMAZONAS&lt;br /&gt;&amp;emsp;6.5 WISE OWL OUTFITTERS&lt;br /&gt;&amp;emsp;6.6 AVION GEAR&lt;br /&gt;&amp;emsp;6.7 FOXELLI&lt;br /&gt;&amp;emsp;6.8 THE HAMMOCK EXPERT&lt;br /&gt;&amp;emsp;6.9 REI&lt;br /&gt;&amp;emsp;6.10 WINNER OUTFITTERS&lt;br /&gt;&amp;emsp;6.11 HAMMOCK SKY&lt;br /&gt;&amp;emsp;6.12 GRAND TRUNK&lt;br /&gt;&amp;emsp;6.13 GOLDEN EAGLE OUTDOOR&lt;br /&gt;&amp;emsp;6.14 EAGLES NEST OUTFITTERS&lt;br /&gt;&amp;emsp;6.15 LAZY DAZE HAMMOCKS&lt;br /&gt;&amp;emsp;6.16 ELEVATE HAMMOCK COMPANY&lt;br /&gt;&amp;emsp;6.17 THE MEXICAN HAMMOCK COMPAN&lt;br /&gt;&amp;emsp;6.18 WEDO HAMMOCKS&lt;br /&gt;&amp;emsp;6.19 AND BURFORD BARN LTD.&lt;br /&gt;&lt;br /&gt;&lt;strong&gt;Chapter 7: Global Hammock Market By Region&lt;/strong&gt;&lt;br /&gt;&amp;emsp;7.1 Overview&lt;br /&gt;&amp;emsp;&lt;strong&gt;7.2. North America Hammock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Cotton&lt;br /&gt;&amp;emsp;&amp;emsp;7.2.4.2  Polypropylene&lt;br /&gt;&amp;emsp;&amp;emsp;7.2.4.3  and Others&lt;br /&gt;&amp;emsp;&amp;emsp;7.2.5 Historic and Forecasted Market Size By Application&lt;br /&gt;&amp;emsp;&amp;emsp;7.2.5.1 Spreader bar&lt;br /&gt;&amp;emsp;&amp;emsp;7.2.5.2  Conventional&lt;br /&gt;&amp;emsp;&amp;emsp;7.2.6 Historic and Forecast Market Size by Country&lt;br /&gt;&amp;emsp;&amp;emsp;7.2.6.1 US&lt;br /&gt;&amp;emsp;&amp;emsp;7.2.6.2 Canada&lt;br /&gt;&amp;emsp;&amp;emsp;7.2.6.3 Mexico&lt;br /&gt;&amp;emsp;&lt;strong&gt;7.3. Eastern Europe Hammock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Cotton&lt;br /&gt;&amp;emsp;&amp;emsp;7.3.4.2  Polypropylene&lt;br /&gt;&amp;emsp;&amp;emsp;7.3.4.3  and Others&lt;br /&gt;&amp;emsp;&amp;emsp;7.3.5 Historic and Forecasted Market Size By Application&lt;br /&gt;&amp;emsp;&amp;emsp;7.3.5.1 Spreader bar&lt;br /&gt;&amp;emsp;&amp;emsp;7.3.5.2  Conventional&lt;br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Hammock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Cotton&lt;br /&gt;&amp;emsp;&amp;emsp;7.4.4.2  Polypropylene&lt;br /&gt;&amp;emsp;&amp;emsp;7.4.4.3  and Others&lt;br /&gt;&amp;emsp;&amp;emsp;7.4.5 Historic and Forecasted Market Size By Application&lt;br /&gt;&amp;emsp;&amp;emsp;7.4.5.1 Spreader bar&lt;br /&gt;&amp;emsp;&amp;emsp;7.4.5.2  Conventional&lt;br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Hammock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Cotton&lt;br /&gt;&amp;emsp;&amp;emsp;7.5.4.2  Polypropylene&lt;br /&gt;&amp;emsp;&amp;emsp;7.5.4.3  and Others&lt;br /&gt;&amp;emsp;&amp;emsp;7.5.5 Historic and Forecasted Market Size By Application&lt;br /&gt;&amp;emsp;&amp;emsp;7.5.5.1 Spreader bar&lt;br /&gt;&amp;emsp;&amp;emsp;7.5.5.2  Conventional&lt;br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Hammock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Cotton&lt;br /&gt;&amp;emsp;&amp;emsp;7.6.4.2  Polypropylene&lt;br /&gt;&amp;emsp;&amp;emsp;7.6.4.3  and Others&lt;br /&gt;&amp;emsp;&amp;emsp;7.6.5 Historic and Forecasted Market Size By Application&lt;br /&gt;&amp;emsp;&amp;emsp;7.6.5.1 Spreader bar&lt;br /&gt;&amp;emsp;&amp;emsp;7.6.5.2  Conventional&lt;br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Hammock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Cotton&lt;br /&gt;&amp;emsp;&amp;emsp;7.7.4.2  Polypropylene&lt;br /&gt;&amp;emsp;&amp;emsp;7.7.4.3  and Others&lt;br /&gt;&amp;emsp;&amp;emsp;7.7.5 Historic and Forecasted Market Size By Application&lt;br /&gt;&amp;emsp;&amp;emsp;7.7.5.1 Spreader bar&lt;br /&gt;&amp;emsp;&amp;emsp;7.7.5.2  Conventional&lt;br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</si>
  <si>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Hand Sanitizer Market by Type&lt;/strong&gt;&lt;br /&gt;&amp;emsp;4.1 Hand Sanitizer Market Snapshot and Growth Engine&lt;br /&gt;&amp;emsp;4.2 Hand Sanitizer Market Overview&lt;br /&gt;&amp;emsp;4.3 xGel/Liquid&lt;br /&gt;&amp;emsp;&amp;emsp;4.3.1 Introduction and Market Overview&lt;br /&gt;&amp;emsp;&amp;emsp;4.3.2 Historic and Forecasted Market Size in Value USD and Volume Units (2017-2032F)&lt;br /&gt;&amp;emsp;&amp;emsp;4.3.3 Key Market Trends, Growth Factors and Opportunities&lt;br /&gt;&amp;emsp;&amp;emsp;4.3.4 xGel/Liquid: Geographic Segmentation Analysis&lt;br /&gt;&amp;emsp;4.4  Spray&lt;br /&gt;&amp;emsp;&amp;emsp;4.4.1 Introduction and Market Overview&lt;br /&gt;&amp;emsp;&amp;emsp;4.4.2 Historic and Forecasted Market Size in Value USD and Volume Units (2017-2032F)&lt;br /&gt;&amp;emsp;&amp;emsp;4.4.3 Key Market Trends, Growth Factors and Opportunities&lt;br /&gt;&amp;emsp;&amp;emsp;4.4.4  Spray: Geographic Segmentation Analysis&lt;br /&gt;&amp;emsp;4.5  Foam&lt;br /&gt;&amp;emsp;&amp;emsp;4.5.1 Introduction and Market Overview&lt;br /&gt;&amp;emsp;&amp;emsp;4.5.2 Historic and Forecasted Market Size in Value USD and Volume Units (2017-2032F)&lt;br /&gt;&amp;emsp;&amp;emsp;4.5.3 Key Market Trends, Growth Factors and Opportunities&lt;br /&gt;&amp;emsp;&amp;emsp;4.5.4  Foam: Geographic Segmentation Analysis&lt;br /&gt;&amp;emsp;4.6  and Sanitizing Wipes&lt;br /&gt;&amp;emsp;&amp;emsp;4.6.1 Introduction and Market Overview&lt;br /&gt;&amp;emsp;&amp;emsp;4.6.2 Historic and Forecasted Market Size in Value USD and Volume Units (2017-2032F)&lt;br /&gt;&amp;emsp;&amp;emsp;4.6.3 Key Market Trends, Growth Factors and Opportunities&lt;br /&gt;&amp;emsp;&amp;emsp;4.6.4  and Sanitizing Wipes: Geographic Segmentation Analysis&lt;br /&gt;&lt;br /&gt;&lt;strong&gt;Chapter 5: Hand Sanitizer Market by Application&lt;/strong&gt;&lt;br /&gt;&amp;emsp;5.1 Hand Sanitizer Market Snapshot and Growth Engine&lt;br /&gt;&amp;emsp;5.2 Hand Sanitizer Market Overview&lt;br /&gt;&amp;emsp;5.3 Hypermarkets/Supermarkets&lt;br /&gt;&amp;emsp;&amp;emsp;5.3.1 Introduction and Market Overview&lt;br /&gt;&amp;emsp;&amp;emsp;5.3.2 Historic and Forecasted Market Size in Value USD and Volume Units (2017-2032F)&lt;br /&gt;&amp;emsp;&amp;emsp;5.3.3 Key Market Trends, Growth Factors and Opportunities&lt;br /&gt;&amp;emsp;&amp;emsp;5.3.4 Hypermarkets/Supermarkets: Geographic Segmentation Analysis&lt;br /&gt;&amp;emsp;5.4  Convenience Stores&lt;br /&gt;&amp;emsp;&amp;emsp;5.4.1 Introduction and Market Overview&lt;br /&gt;&amp;emsp;&amp;emsp;5.4.2 Historic and Forecasted Market Size in Value USD and Volume Units (2017-2032F)&lt;br /&gt;&amp;emsp;&amp;emsp;5.4.3 Key Market Trends, Growth Factors and Opportunities&lt;br /&gt;&amp;emsp;&amp;emsp;5.4.4  Convenience Stores: Geographic Segmentation Analysis&lt;br /&gt;&amp;emsp;5.5  Pharmaceutical Stores&lt;br /&gt;&amp;emsp;&amp;emsp;5.5.1 Introduction and Market Overview&lt;br /&gt;&amp;emsp;&amp;emsp;5.5.2 Historic and Forecasted Market Size in Value USD and Volume Units (2017-2032F)&lt;br /&gt;&amp;emsp;&amp;emsp;5.5.3 Key Market Trends, Growth Factors and Opportunities&lt;br /&gt;&amp;emsp;&amp;emsp;5.5.4  Pharmaceutical Stores: Geographic Segmentation Analysis&lt;br /&gt;&amp;emsp;5.6  E-commerce&lt;br /&gt;&amp;emsp;&amp;emsp;5.6.1 Introduction and Market Overview&lt;br /&gt;&amp;emsp;&amp;emsp;5.6.2 Historic and Forecasted Market Size in Value USD and Volume Units (2017-2032F)&lt;br /&gt;&amp;emsp;&amp;emsp;5.6.3 Key Market Trends, Growth Factors and Opportunities&lt;br /&gt;&amp;emsp;&amp;emsp;5.6.4  E-commerce: Geographic Segmentation Analysis&lt;br /&gt;&amp;emsp;5.7  and Other Distribution Channels&lt;br /&gt;&amp;emsp;&amp;emsp;5.7.1 Introduction and Market Overview&lt;br /&gt;&amp;emsp;&amp;emsp;5.7.2 Historic and Forecasted Market Size in Value USD and Volume Units (2017-2032F)&lt;br /&gt;&amp;emsp;&amp;emsp;5.7.3 Key Market Trends, Growth Factors and Opportunities&lt;br /&gt;&amp;emsp;&amp;emsp;5.7.4  and Other Distribution Channels: Geographic Segmentation Analysis&lt;br /&gt;&lt;br /&gt;&lt;strong&gt;Chapter 6: Company Profiles and Competitive Analysis&lt;/strong&gt;&lt;br /&gt;&amp;emsp;6.1 Competitive Landscape&lt;br /&gt;&amp;emsp;&amp;emsp;6.1.1 Competitive Benchmarking&lt;br /&gt;&amp;emsp;&amp;emsp;6.1.2 Hand Sanitizer Market Share by Manufacturer (2023)&lt;br /&gt;&amp;emsp;&amp;emsp;6.1.3 Industry BCG Matrix&lt;br /&gt;&amp;emsp;&amp;emsp;6.1.4 Heat Map Analysis&lt;br /&gt;&amp;emsp;&amp;emsp;6.1.5 Mergers and Acquisitions&lt;br /&gt;&amp;emsp;&amp;emsp;&lt;br /&gt;&amp;emsp;6.2 RECKITT BENCKISER GROUP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PROCTER AND GAMBLE&lt;br /&gt;&amp;emsp;6.4 THE HIMALAYA DRUG COMPANY&lt;br /&gt;&amp;emsp;6.5 GOJO INDUSTRIES&lt;br /&gt;&amp;emsp;6.6 INC.&lt;br /&gt;&amp;emsp;6.7 HENKEL AG AND COMPANY&lt;br /&gt;&amp;emsp;6.8 UNILEVER&lt;br /&gt;&amp;emsp;6.9 VI-JON&lt;br /&gt;&amp;emsp;6.10 CHATTEM&lt;br /&gt;&amp;emsp;6.11 INC.&lt;br /&gt;&amp;emsp;6.12 BEST SANITIZERS&lt;br /&gt;&amp;emsp;6.13 INC.&lt;br /&gt;&amp;emsp;6.14 KUTOL&lt;br /&gt;&amp;emsp;6.15 EDGEWELL PERSONAL CARE&lt;br /&gt;&amp;emsp;6.16 L BRANDS INC.&lt;br /&gt;&amp;emsp;6.17 UNILEVER PLC&lt;br /&gt;&amp;emsp;6.18 3M COMPANY&lt;br /&gt;&amp;emsp;6.19 AND COLGATE-PALMOLIVE COMPANY&lt;br /&gt;&lt;br /&gt;&lt;strong&gt;Chapter 7: Global Hand Sanitizer Market By Region&lt;/strong&gt;&lt;br /&gt;&amp;emsp;7.1 Overview&lt;br /&gt;&amp;emsp;&lt;strong&gt;7.2. North America Hand Sanitizer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xGel/Liquid&lt;br /&gt;&amp;emsp;&amp;emsp;7.2.4.2  Spray&lt;br /&gt;&amp;emsp;&amp;emsp;7.2.4.3  Foam&lt;br /&gt;&amp;emsp;&amp;emsp;7.2.4.4  and Sanitizing Wipes&lt;br /&gt;&amp;emsp;&amp;emsp;7.2.5 Historic and Forecasted Market Size By Application&lt;br /&gt;&amp;emsp;&amp;emsp;7.2.5.1 Hypermarkets/Supermarkets&lt;br /&gt;&amp;emsp;&amp;emsp;7.2.5.2  Convenience Stores&lt;br /&gt;&amp;emsp;&amp;emsp;7.2.5.3  Pharmaceutical Stores&lt;br /&gt;&amp;emsp;&amp;emsp;7.2.5.4  E-commerce&lt;br /&gt;&amp;emsp;&amp;emsp;7.2.5.5  and Other Distribution Channels&lt;br /&gt;&amp;emsp;&amp;emsp;7.2.6 Historic and Forecast Market Size by Country&lt;br /&gt;&amp;emsp;&amp;emsp;7.2.6.1 US&lt;br /&gt;&amp;emsp;&amp;emsp;7.2.6.2 Canada&lt;br /&gt;&amp;emsp;&amp;emsp;7.2.6.3 Mexico&lt;br /&gt;&amp;emsp;&lt;strong&gt;7.3. Eastern Europe Hand Sanitizer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xGel/Liquid&lt;br /&gt;&amp;emsp;&amp;emsp;7.3.4.2  Spray&lt;br /&gt;&amp;emsp;&amp;emsp;7.3.4.3  Foam&lt;br /&gt;&amp;emsp;&amp;emsp;7.3.4.4  and Sanitizing Wipes&lt;br /&gt;&amp;emsp;&amp;emsp;7.3.5 Historic and Forecasted Market Size By Application&lt;br /&gt;&amp;emsp;&amp;emsp;7.3.5.1 Hypermarkets/Supermarkets&lt;br /&gt;&amp;emsp;&amp;emsp;7.3.5.2  Convenience Stores&lt;br /&gt;&amp;emsp;&amp;emsp;7.3.5.3  Pharmaceutical Stores&lt;br /&gt;&amp;emsp;&amp;emsp;7.3.5.4  E-commerce&lt;br /&gt;&amp;emsp;&amp;emsp;7.3.5.5  and Other Distribution Channels&lt;br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Hand Sanitizer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xGel/Liquid&lt;br /&gt;&amp;emsp;&amp;emsp;7.4.4.2  Spray&lt;br /&gt;&amp;emsp;&amp;emsp;7.4.4.3  Foam&lt;br /&gt;&amp;emsp;&amp;emsp;7.4.4.4  and Sanitizing Wipes&lt;br /&gt;&amp;emsp;&amp;emsp;7.4.5 Historic and Forecasted Market Size By Application&lt;br /&gt;&amp;emsp;&amp;emsp;7.4.5.1 Hypermarkets/Supermarkets&lt;br /&gt;&amp;emsp;&amp;emsp;7.4.5.2  Convenience Stores&lt;br /&gt;&amp;emsp;&amp;emsp;7.4.5.3  Pharmaceutical Stores&lt;br /&gt;&amp;emsp;&amp;emsp;7.4.5.4  E-commerce&lt;br /&gt;&amp;emsp;&amp;emsp;7.4.5.5  and Other Distribution Channels&lt;br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Hand Sanitizer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xGel/Liquid&lt;br /&gt;&amp;emsp;&amp;emsp;7.5.4.2  Spray&lt;br /&gt;&amp;emsp;&amp;emsp;7.5.4.3  Foam&lt;br /&gt;&amp;emsp;&amp;emsp;7.5.4.4  and Sanitizing Wipes&lt;br /&gt;&amp;emsp;&amp;emsp;7.5.5 Historic and Forecasted Market Size By Application&lt;br /&gt;&amp;emsp;&amp;emsp;7.5.5.1 Hypermarkets/Supermarkets&lt;br /&gt;&amp;emsp;&amp;emsp;7.5.5.2  Convenience Stores&lt;br /&gt;&amp;emsp;&amp;emsp;7.5.5.3  Pharmaceutical Stores&lt;br /&gt;&amp;emsp;&amp;emsp;7.5.5.4  E-commerce&lt;br /&gt;&amp;emsp;&amp;emsp;7.5.5.5  and Other Distribution Channels&lt;br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Hand Sanitizer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xGel/Liquid&lt;br /&gt;&amp;emsp;&amp;emsp;7.6.4.2  Spray&lt;br /&gt;&amp;emsp;&amp;emsp;7.6.4.3  Foam&lt;br /&gt;&amp;emsp;&amp;emsp;7.6.4.4  and Sanitizing Wipes&lt;br /&gt;&amp;emsp;&amp;emsp;7.6.5 Historic and Forecasted Market Size By Application&lt;br /&gt;&amp;emsp;&amp;emsp;7.6.5.1 Hypermarkets/Supermarkets&lt;br /&gt;&amp;emsp;&amp;emsp;7.6.5.2  Convenience Stores&lt;br /&gt;&amp;emsp;&amp;emsp;7.6.5.3  Pharmaceutical Stores&lt;br /&gt;&amp;emsp;&amp;emsp;7.6.5.4  E-commerce&lt;br /&gt;&amp;emsp;&amp;emsp;7.6.5.5  and Other Distribution Channels&lt;br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Hand Sanitizer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xGel/Liquid&lt;br /&gt;&amp;emsp;&amp;emsp;7.7.4.2  Spray&lt;br /&gt;&amp;emsp;&amp;emsp;7.7.4.3  Foam&lt;br /&gt;&amp;emsp;&amp;emsp;7.7.4.4  and Sanitizing Wipes&lt;br /&gt;&amp;emsp;&amp;emsp;7.7.5 Historic and Forecasted Market Size By Application&lt;br /&gt;&amp;emsp;&amp;emsp;7.7.5.1 Hypermarkets/Supermarkets&lt;br /&gt;&amp;emsp;&amp;emsp;7.7.5.2  Convenience Stores&lt;br /&gt;&amp;emsp;&amp;emsp;7.7.5.3  Pharmaceutical Stores&lt;br /&gt;&amp;emsp;&amp;emsp;7.7.5.4  E-commerce&lt;br /&gt;&amp;emsp;&amp;emsp;7.7.5.5  and Other Distribution Channels&lt;br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</si>
  <si>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Hard Seltzer Market by Type&lt;/strong&gt;&lt;br /&gt;&amp;emsp;4.1 Hard Seltzer Market Snapshot and Growth Engine&lt;br /&gt;&amp;emsp;4.2 Hard Seltzer Market Overview&lt;br /&gt;&amp;emsp;4.3 ABV Less Than 5%&lt;br /&gt;&amp;emsp;&amp;emsp;4.3.1 Introduction and Market Overview&lt;br /&gt;&amp;emsp;&amp;emsp;4.3.2 Historic and Forecasted Market Size in Value USD and Volume Units (2017-2032F)&lt;br /&gt;&amp;emsp;&amp;emsp;4.3.3 Key Market Trends, Growth Factors and Opportunities&lt;br /&gt;&amp;emsp;&amp;emsp;4.3.4 ABV Less Than 5%: Geographic Segmentation Analysis&lt;br /&gt;&amp;emsp;4.4  ABV More Than 5%&lt;br /&gt;&amp;emsp;&amp;emsp;4.4.1 Introduction and Market Overview&lt;br /&gt;&amp;emsp;&amp;emsp;4.4.2 Historic and Forecasted Market Size in Value USD and Volume Units (2017-2032F)&lt;br /&gt;&amp;emsp;&amp;emsp;4.4.3 Key Market Trends, Growth Factors and Opportunities&lt;br /&gt;&amp;emsp;&amp;emsp;4.4.4  ABV More Than 5%: Geographic Segmentation Analysis&lt;br /&gt;&lt;br /&gt;&lt;strong&gt;Chapter 5: Hard Seltzer Market by Application&lt;/strong&gt;&lt;br /&gt;&amp;emsp;5.1 Hard Seltzer Market Snapshot and Growth Engine&lt;br /&gt;&amp;emsp;5.2 Hard Seltzer Market Overview&lt;br /&gt;&amp;emsp;5.3 Metal Cans&lt;br /&gt;&amp;emsp;&amp;emsp;5.3.1 Introduction and Market Overview&lt;br /&gt;&amp;emsp;&amp;emsp;5.3.2 Historic and Forecasted Market Size in Value USD and Volume Units (2017-2032F)&lt;br /&gt;&amp;emsp;&amp;emsp;5.3.3 Key Market Trends, Growth Factors and Opportunities&lt;br /&gt;&amp;emsp;&amp;emsp;5.3.4 Metal Cans: Geographic Segmentation Analysis&lt;br /&gt;&amp;emsp;5.4  Glass Bottles&lt;br /&gt;&amp;emsp;&amp;emsp;5.4.1 Introduction and Market Overview&lt;br /&gt;&amp;emsp;&amp;emsp;5.4.2 Historic and Forecasted Market Size in Value USD and Volume Units (2017-2032F)&lt;br /&gt;&amp;emsp;&amp;emsp;5.4.3 Key Market Trends, Growth Factors and Opportunities&lt;br /&gt;&amp;emsp;&amp;emsp;5.4.4  Glass Bottles: Geographic Segmentation Analysis&lt;br /&gt;&amp;emsp;5.5  Plastic Bottles&lt;br /&gt;&amp;emsp;&amp;emsp;5.5.1 Introduction and Market Overview&lt;br /&gt;&amp;emsp;&amp;emsp;5.5.2 Historic and Forecasted Market Size in Value USD and Volume Units (2017-2032F)&lt;br /&gt;&amp;emsp;&amp;emsp;5.5.3 Key Market Trends, Growth Factors and Opportunities&lt;br /&gt;&amp;emsp;&amp;emsp;5.5.4  Plastic Bottles: Geographic Segmentation Analysis&lt;br /&gt;&lt;br /&gt;&lt;strong&gt;Chapter 6: Company Profiles and Competitive Analysis&lt;/strong&gt;&lt;br /&gt;&amp;emsp;6.1 Competitive Landscape&lt;br /&gt;&amp;emsp;&amp;emsp;6.1.1 Competitive Benchmarking&lt;br /&gt;&amp;emsp;&amp;emsp;6.1.2 Hard Seltzer Market Share by Manufacturer (2023)&lt;br /&gt;&amp;emsp;&amp;emsp;6.1.3 Industry BCG Matrix&lt;br /&gt;&amp;emsp;&amp;emsp;6.1.4 Heat Map Analysis&lt;br /&gt;&amp;emsp;&amp;emsp;6.1.5 Mergers and Acquisitions&lt;br /&gt;&amp;emsp;&amp;emsp;&lt;br /&gt;&amp;emsp;6.2 BAREFOOT&lt;br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BON V!V SPIKED SELTZER&lt;br /&gt;&amp;emsp;6.4 BUD LIGHT&lt;br /&gt;&amp;emsp;6.5 FICKS BEVERAGE CO&lt;br /&gt;&amp;emsp;6.6 FUTURE PROOF BRANDS LLC&lt;br /&gt;&amp;emsp;6.7 HARD SELTZER BEVERAGE COMPANY LLC&lt;br /&gt;&amp;emsp;6.8 KONA&lt;br /&gt;&amp;emsp;6.9 LIFT BRIDGE BREWING CO&lt;br /&gt;&amp;emsp;6.10 NUDE BEVERAGES&lt;br /&gt;&amp;emsp;6.11 AND WHITE CLAW&lt;br /&gt;&lt;br /&gt;&lt;strong&gt;Chapter 7: Global Hard Seltzer Market By Region&lt;/strong&gt;&lt;br /&gt;&amp;emsp;7.1 Overview&lt;br /&gt;&amp;emsp;&lt;strong&gt;7.2. North America Hard Seltzer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ABV Less Than 5%&lt;br /&gt;&amp;emsp;&amp;emsp;7.2.4.2  ABV More Than 5%&lt;br /&gt;&amp;emsp;&amp;emsp;7.2.5 Historic and Forecasted Market Size By Application&lt;br /&gt;&amp;emsp;&amp;emsp;7.2.5.1 Metal Cans&lt;br /&gt;&amp;emsp;&amp;emsp;7.2.5.2  Glass Bottles&lt;br /&gt;&amp;emsp;&amp;emsp;7.2.5.3  Plastic Bottles&lt;br /&gt;&amp;emsp;&amp;emsp;7.2.6 Historic and Forecast Market Size by Country&lt;br /&gt;&amp;emsp;&amp;emsp;7.2.6.1 US&lt;br /&gt;&amp;emsp;&amp;emsp;7.2.6.2 Canada&lt;br /&gt;&amp;emsp;&amp;emsp;7.2.6.3 Mexico&lt;br /&gt;&amp;emsp;&lt;strong&gt;7.3. Eastern Europe Hard Seltzer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ABV Less Than 5%&lt;br /&gt;&amp;emsp;&amp;emsp;7.3.4.2  ABV More Than 5%&lt;br /&gt;&amp;emsp;&amp;emsp;7.3.5 Historic and Forecasted Market Size By Application&lt;br /&gt;&amp;emsp;&amp;emsp;7.3.5.1 Metal Cans&lt;br /&gt;&amp;emsp;&amp;emsp;7.3.5.2  Glass Bottles&lt;br /&gt;&amp;emsp;&amp;emsp;7.3.5.3  Plastic Bottles&lt;br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Hard Seltzer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ABV Less Than 5%&lt;br /&gt;&amp;emsp;&amp;emsp;7.4.4.2  ABV More Than 5%&lt;br /&gt;&amp;emsp;&amp;emsp;7.4.5 Historic and Forecasted Market Size By Application&lt;br /&gt;&amp;emsp;&amp;emsp;7.4.5.1 Metal Cans&lt;br /&gt;&amp;emsp;&amp;emsp;7.4.5.2  Glass Bottles&lt;br /&gt;&amp;emsp;&amp;emsp;7.4.5.3  Plastic Bottles&lt;br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Hard Seltzer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ABV Less Than 5%&lt;br /&gt;&amp;emsp;&amp;emsp;7.5.4.2  ABV More Than 5%&lt;br /&gt;&amp;emsp;&amp;emsp;7.5.5 Historic and Forecasted Market Size By Application&lt;br /&gt;&amp;emsp;&amp;emsp;7.5.5.1 Metal Cans&lt;br /&gt;&amp;emsp;&amp;emsp;7.5.5.2  Glass Bottles&lt;br /&gt;&amp;emsp;&amp;emsp;7.5.5.3  Plastic Bottles&lt;br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Hard Seltzer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ABV Less Than 5%&lt;br /&gt;&amp;emsp;&amp;emsp;7.6.4.2  ABV More Than 5%&lt;br /&gt;&amp;emsp;&amp;emsp;7.6.5 Historic and Forecasted Market Size By Application&lt;br /&gt;&amp;emsp;&amp;emsp;7.6.5.1 Metal Cans&lt;br /&gt;&amp;emsp;&amp;emsp;7.6.5.2  Glass Bottles&lt;br /&gt;&amp;emsp;&amp;emsp;7.6.5.3  Plastic Bottles&lt;br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Hard Seltzer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ABV Less Than 5%&lt;br /&gt;&amp;emsp;&amp;emsp;7.7.4.2  ABV More Than 5%&lt;br /&gt;&amp;emsp;&amp;emsp;7.7.5 Historic and Forecasted Market Size By Application&lt;br /&gt;&amp;emsp;&amp;emsp;7.7.5.1 Metal Cans&lt;br /&gt;&amp;emsp;&amp;emsp;7.7.5.2  Glass Bottles&lt;br /&gt;&amp;emsp;&amp;emsp;7.7.5.3  Plastic Bottles&lt;br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</si>
  <si>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Hearth Market by Type&lt;/strong&gt;&lt;br /&gt;&amp;emsp;4.1 Hearth Market Snapshot and Growth Engine&lt;br /&gt;&amp;emsp;4.2 Hearth Market Overview&lt;br /&gt;&amp;emsp;4.3 Wood&lt;br /&gt;&amp;emsp;&amp;emsp;4.3.1 Introduction and Market Overview&lt;br /&gt;&amp;emsp;&amp;emsp;4.3.2 Historic and Forecasted Market Size in Value USD and Volume Units (2017-2032F)&lt;br /&gt;&amp;emsp;&amp;emsp;4.3.3 Key Market Trends, Growth Factors and Opportunities&lt;br /&gt;&amp;emsp;&amp;emsp;4.3.4 Wood: Geographic Segmentation Analysis&lt;br /&gt;&amp;emsp;4.4  Gas&lt;br /&gt;&amp;emsp;&amp;emsp;4.4.1 Introduction and Market Overview&lt;br /&gt;&amp;emsp;&amp;emsp;4.4.2 Historic and Forecasted Market Size in Value USD and Volume Units (2017-2032F)&lt;br /&gt;&amp;emsp;&amp;emsp;4.4.3 Key Market Trends, Growth Factors and Opportunities&lt;br /&gt;&amp;emsp;&amp;emsp;4.4.4  Gas: Geographic Segmentation Analysis&lt;br /&gt;&amp;emsp;4.5  Electric&lt;br /&gt;&amp;emsp;&amp;emsp;4.5.1 Introduction and Market Overview&lt;br /&gt;&amp;emsp;&amp;emsp;4.5.2 Historic and Forecasted Market Size in Value USD and Volume Units (2017-2032F)&lt;br /&gt;&amp;emsp;&amp;emsp;4.5.3 Key Market Trends, Growth Factors and Opportunities&lt;br /&gt;&amp;emsp;&amp;emsp;4.5.4  Electric: Geographic Segmentation Analysis&lt;br /&gt;&lt;br /&gt;&lt;strong&gt;Chapter 5: Hearth Market by Application&lt;/strong&gt;&lt;br /&gt;&amp;emsp;5.1 Hearth Market Snapshot and Growth Engine&lt;br /&gt;&amp;emsp;5.2 Hearth Market Overview&lt;br /&gt;&amp;emsp;5.3 Traditional&lt;br /&gt;&amp;emsp;&amp;emsp;5.3.1 Introduction and Market Overview&lt;br /&gt;&amp;emsp;&amp;emsp;5.3.2 Historic and Forecasted Market Size in Value USD and Volume Units (2017-2032F)&lt;br /&gt;&amp;emsp;&amp;emsp;5.3.3 Key Market Trends, Growth Factors and Opportunities&lt;br /&gt;&amp;emsp;&amp;emsp;5.3.4 Traditional: Geographic Segmentation Analysis&lt;br /&gt;&amp;emsp;5.4  Contemporary&lt;br /&gt;&amp;emsp;&amp;emsp;5.4.1 Introduction and Market Overview&lt;br /&gt;&amp;emsp;&amp;emsp;5.4.2 Historic and Forecasted Market Size in Value USD and Volume Units (2017-2032F)&lt;br /&gt;&amp;emsp;&amp;emsp;5.4.3 Key Market Trends, Growth Factors and Opportunities&lt;br /&gt;&amp;emsp;&amp;emsp;5.4.4  Contemporary: Geographic Segmentation Analysis&lt;br /&gt;&lt;br /&gt;&lt;strong&gt;Chapter 6: Company Profiles and Competitive Analysis&lt;/strong&gt;&lt;br /&gt;&amp;emsp;6.1 Competitive Landscape&lt;br /&gt;&amp;emsp;&amp;emsp;6.1.1 Competitive Benchmarking&lt;br /&gt;&amp;emsp;&amp;emsp;6.1.2 Hearth Market Share by Manufacturer (2023)&lt;br /&gt;&amp;emsp;&amp;emsp;6.1.3 Industry BCG Matrix&lt;br /&gt;&amp;emsp;&amp;emsp;6.1.4 Heat Map Analysis&lt;br /&gt;&amp;emsp;&amp;emsp;6.1.5 Mergers and Acquisitions&lt;br /&gt;&amp;emsp;&amp;emsp;&lt;br /&gt;&amp;emsp;6.2 HNI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INNOVATIVE HEARTH PRODUCTS&lt;br /&gt;&amp;emsp;6.4 EMPIRE COMFORT SYSTEMS INC.&lt;br /&gt;&amp;emsp;6.5 HEARTHSTONE QUALITY HOME HEATING PRODUCTS INC.&lt;br /&gt;&amp;emsp;6.6 TRAVIS INDUSTRIES&lt;br /&gt;&amp;emsp;6.7 REGENCY FIREPLACE PRODUCTS&lt;br /&gt;&amp;emsp;6.8 NAPOLEON FIREPLACES&lt;br /&gt;&amp;emsp;6.9 BFM EUROPE&lt;br /&gt;&amp;emsp;6.10 AND BIGWOODS HEARTH PRODUCTS&lt;br /&gt;&lt;br /&gt;&lt;strong&gt;Chapter 7: Global Hearth Market By Region&lt;/strong&gt;&lt;br /&gt;&amp;emsp;7.1 Overview&lt;br /&gt;&amp;emsp;&lt;strong&gt;7.2. North America Hearth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Wood&lt;br /&gt;&amp;emsp;&amp;emsp;7.2.4.2  Gas&lt;br /&gt;&amp;emsp;&amp;emsp;7.2.4.3  Electric&lt;br /&gt;&amp;emsp;&amp;emsp;7.2.5 Historic and Forecasted Market Size By Application&lt;br /&gt;&amp;emsp;&amp;emsp;7.2.5.1 Traditional&lt;br /&gt;&amp;emsp;&amp;emsp;7.2.5.2  Contemporary&lt;br /&gt;&amp;emsp;&amp;emsp;7.2.6 Historic and Forecast Market Size by Country&lt;br /&gt;&amp;emsp;&amp;emsp;7.2.6.1 US&lt;br /&gt;&amp;emsp;&amp;emsp;7.2.6.2 Canada&lt;br /&gt;&amp;emsp;&amp;emsp;7.2.6.3 Mexico&lt;br /&gt;&amp;emsp;&lt;strong&gt;7.3. Eastern Europe Hearth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Wood&lt;br /&gt;&amp;emsp;&amp;emsp;7.3.4.2  Gas&lt;br /&gt;&amp;emsp;&amp;emsp;7.3.4.3  Electric&lt;br /&gt;&amp;emsp;&amp;emsp;7.3.5 Historic and Forecasted Market Size By Application&lt;br /&gt;&amp;emsp;&amp;emsp;7.3.5.1 Traditional&lt;br /&gt;&amp;emsp;&amp;emsp;7.3.5.2  Contemporary&lt;br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Hearth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Wood&lt;br /&gt;&amp;emsp;&amp;emsp;7.4.4.2  Gas&lt;br /&gt;&amp;emsp;&amp;emsp;7.4.4.3  Electric&lt;br /&gt;&amp;emsp;&amp;emsp;7.4.5 Historic and Forecasted Market Size By Application&lt;br /&gt;&amp;emsp;&amp;emsp;7.4.5.1 Traditional&lt;br /&gt;&amp;emsp;&amp;emsp;7.4.5.2  Contemporary&lt;br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Hearth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Wood&lt;br /&gt;&amp;emsp;&amp;emsp;7.5.4.2  Gas&lt;br /&gt;&amp;emsp;&amp;emsp;7.5.4.3  Electric&lt;br /&gt;&amp;emsp;&amp;emsp;7.5.5 Historic and Forecasted Market Size By Application&lt;br /&gt;&amp;emsp;&amp;emsp;7.5.5.1 Traditional&lt;br /&gt;&amp;emsp;&amp;emsp;7.5.5.2  Contemporary&lt;br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Hearth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Wood&lt;br /&gt;&amp;emsp;&amp;emsp;7.6.4.2  Gas&lt;br /&gt;&amp;emsp;&amp;emsp;7.6.4.3  Electric&lt;br /&gt;&amp;emsp;&amp;emsp;7.6.5 Historic and Forecasted Market Size By Application&lt;br /&gt;&amp;emsp;&amp;emsp;7.6.5.1 Traditional&lt;br /&gt;&amp;emsp;&amp;emsp;7.6.5.2  Contemporary&lt;br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Hearth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Wood&lt;br /&gt;&amp;emsp;&amp;emsp;7.7.4.2  Gas&lt;br /&gt;&amp;emsp;&amp;emsp;7.7.4.3  Electric&lt;br /&gt;&amp;emsp;&amp;emsp;7.7.5 Historic and Forecasted Market Size By Application&lt;br /&gt;&amp;emsp;&amp;emsp;7.7.5.1 Traditional&lt;br /&gt;&amp;emsp;&amp;emsp;7.7.5.2  Contemporary&lt;br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</si>
  <si>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Herbal Beauty Products Market by Type&lt;/strong&gt;&lt;br /&gt;&amp;emsp;4.1 Herbal Beauty Products Market Snapshot and Growth Engine&lt;br /&gt;&amp;emsp;4.2 Herbal Beauty Products Market Overview&lt;br /&gt;&amp;emsp;4.3 Skin care&lt;br /&gt;&amp;emsp;&amp;emsp;4.3.1 Introduction and Market Overview&lt;br /&gt;&amp;emsp;&amp;emsp;4.3.2 Historic and Forecasted Market Size in Value USD and Volume Units (2017-2032F)&lt;br /&gt;&amp;emsp;&amp;emsp;4.3.3 Key Market Trends, Growth Factors and Opportunities&lt;br /&gt;&amp;emsp;&amp;emsp;4.3.4 Skin care: Geographic Segmentation Analysis&lt;br /&gt;&amp;emsp;4.4  Hair care&lt;br /&gt;&amp;emsp;&amp;emsp;4.4.1 Introduction and Market Overview&lt;br /&gt;&amp;emsp;&amp;emsp;4.4.2 Historic and Forecasted Market Size in Value USD and Volume Units (2017-2032F)&lt;br /&gt;&amp;emsp;&amp;emsp;4.4.3 Key Market Trends, Growth Factors and Opportunities&lt;br /&gt;&amp;emsp;&amp;emsp;4.4.4  Hair care: Geographic Segmentation Analysis&lt;br /&gt;&amp;emsp;4.5  Fragrance&lt;br /&gt;&amp;emsp;&amp;emsp;4.5.1 Introduction and Market Overview&lt;br /&gt;&amp;emsp;&amp;emsp;4.5.2 Historic and Forecasted Market Size in Value USD and Volume Units (2017-2032F)&lt;br /&gt;&amp;emsp;&amp;emsp;4.5.3 Key Market Trends, Growth Factors and Opportunities&lt;br /&gt;&amp;emsp;&amp;emsp;4.5.4  Fragrance: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Herbal Beauty Products Market by Application&lt;/strong&gt;&lt;br /&gt;&amp;emsp;5.1 Herbal Beauty Products Market Snapshot and Growth Engine&lt;br /&gt;&amp;emsp;5.2 Herbal Beauty Products Market Overview&lt;br /&gt;&amp;emsp;5.3 Men&lt;br /&gt;&amp;emsp;&amp;emsp;5.3.1 Introduction and Market Overview&lt;br /&gt;&amp;emsp;&amp;emsp;5.3.2 Historic and Forecasted Market Size in Value USD and Volume Units (2017-2032F)&lt;br /&gt;&amp;emsp;&amp;emsp;5.3.3 Key Market Trends, Growth Factors and Opportunities&lt;br /&gt;&amp;emsp;&amp;emsp;5.3.4 Men: Geographic Segmentation Analysis&lt;br /&gt;&amp;emsp;5.4  Women&lt;br /&gt;&amp;emsp;&amp;emsp;5.4.1 Introduction and Market Overview&lt;br /&gt;&amp;emsp;&amp;emsp;5.4.2 Historic and Forecasted Market Size in Value USD and Volume Units (2017-2032F)&lt;br /&gt;&amp;emsp;&amp;emsp;5.4.3 Key Market Trends, Growth Factors and Opportunities&lt;br /&gt;&amp;emsp;&amp;emsp;5.4.4  Women: Geographic Segmentation Analysis&lt;br /&gt;&lt;br /&gt;&lt;strong&gt;Chapter 6: Company Profiles and Competitive Analysis&lt;/strong&gt;&lt;br /&gt;&amp;emsp;6.1 Competitive Landscape&lt;br /&gt;&amp;emsp;&amp;emsp;6.1.1 Competitive Benchmarking&lt;br /&gt;&amp;emsp;&amp;emsp;6.1.2 Herbal Beauty Products Market Share by Manufacturer (2023)&lt;br /&gt;&amp;emsp;&amp;emsp;6.1.3 Industry BCG Matrix&lt;br /&gt;&amp;emsp;&amp;emsp;6.1.4 Heat Map Analysis&lt;br /&gt;&amp;emsp;&amp;emsp;6.1.5 Mergers and Acquisitions&lt;br /&gt;&amp;emsp;&amp;emsp;&lt;br /&gt;&amp;emsp;6.2 WELEDA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 VEDA ACTION RESEARCH CO.&lt;br /&gt;&amp;emsp;6.4 ARBONNE INTERNATIONAL&lt;br /&gt;&amp;emsp;6.5 LLC&lt;br /&gt;&amp;emsp;6.6 VASA COSMETICS&lt;br /&gt;&amp;emsp;6.7 KLIENZ HERBAL PVT. LTD.&lt;br /&gt;&amp;emsp;6.8 THE HIMALAYA DRUG COMPANY&lt;br /&gt;&amp;emsp;6.9 SHAHNAZ AYURVEDA PVT. LTD&lt;br /&gt;&amp;emsp;6.10 LOTUS HERBALS LIMITED&lt;br /&gt;&amp;emsp;6.11 MARC ANTHONY COSMETICS&lt;br /&gt;&amp;emsp;6.12 INC.&lt;br /&gt;&amp;emsp;6.13 HEMAS HOLDINGS PLC.&lt;br /&gt;&amp;emsp;6.14 KHADI NATURAL&lt;br /&gt;&amp;emsp;6.15 BIOTIQUE&lt;br /&gt;&amp;emsp;6.16 DABUR&lt;br /&gt;&amp;emsp;6.17 SHAHNAZ HUSAIN&lt;br /&gt;&amp;emsp;6.18 KAMA AYURVEDA&lt;br /&gt;&amp;emsp;6.19 VCOS COSMETICS PVT LTD&lt;br /&gt;&amp;emsp;6.20 FOREST ESSENTIALS&lt;br /&gt;&amp;emsp;6.21 NORTH INDIA LIFE SCIENCES PVT LTD&lt;br /&gt;&amp;emsp;6.22 HERRCO COSMETICS LTD&lt;br /&gt;&amp;emsp;6.23 NATURAL SKINCARE SOLUTIONS LTD.&lt;br /&gt;&lt;br /&gt;&lt;strong&gt;Chapter 7: Global Herbal Beauty Products Market By Region&lt;/strong&gt;&lt;br /&gt;&amp;emsp;7.1 Overview&lt;br /&gt;&amp;emsp;&lt;strong&gt;7.2. North America Herbal Beauty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Skin care&lt;br /&gt;&amp;emsp;&amp;emsp;7.2.4.2  Hair care&lt;br /&gt;&amp;emsp;&amp;emsp;7.2.4.3  Fragrance&lt;br /&gt;&amp;emsp;&amp;emsp;7.2.4.4  Others&lt;br /&gt;&amp;emsp;&amp;emsp;7.2.5 Historic and Forecasted Market Size By Application&lt;br /&gt;&amp;emsp;&amp;emsp;7.2.5.1 Men&lt;br /&gt;&amp;emsp;&amp;emsp;7.2.5.2  Women&lt;br /&gt;&amp;emsp;&amp;emsp;7.2.6 Historic and Forecast Market Size by Country&lt;br /&gt;&amp;emsp;&amp;emsp;7.2.6.1 US&lt;br /&gt;&amp;emsp;&amp;emsp;7.2.6.2 Canada&lt;br /&gt;&amp;emsp;&amp;emsp;7.2.6.3 Mexico&lt;br /&gt;&amp;emsp;&lt;strong&gt;7.3. Eastern Europe Herbal Beauty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Skin care&lt;br /&gt;&amp;emsp;&amp;emsp;7.3.4.2  Hair care&lt;br /&gt;&amp;emsp;&amp;emsp;7.3.4.3  Fragrance&lt;br /&gt;&amp;emsp;&amp;emsp;7.3.4.4  Others&lt;br /&gt;&amp;emsp;&amp;emsp;7.3.5 Historic and Forecasted Market Size By Application&lt;br /&gt;&amp;emsp;&amp;emsp;7.3.5.1 Men&lt;br /&gt;&amp;emsp;&amp;emsp;7.3.5.2  Women&lt;br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Herbal Beauty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Skin care&lt;br /&gt;&amp;emsp;&amp;emsp;7.4.4.2  Hair care&lt;br /&gt;&amp;emsp;&amp;emsp;7.4.4.3  Fragrance&lt;br /&gt;&amp;emsp;&amp;emsp;7.4.4.4  Others&lt;br /&gt;&amp;emsp;&amp;emsp;7.4.5 Historic and Forecasted Market Size By Application&lt;br /&gt;&amp;emsp;&amp;emsp;7.4.5.1 Men&lt;br /&gt;&amp;emsp;&amp;emsp;7.4.5.2  Women&lt;br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Herbal Beauty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Skin care&lt;br /&gt;&amp;emsp;&amp;emsp;7.5.4.2  Hair care&lt;br /&gt;&amp;emsp;&amp;emsp;7.5.4.3  Fragrance&lt;br /&gt;&amp;emsp;&amp;emsp;7.5.4.4  Others&lt;br /&gt;&amp;emsp;&amp;emsp;7.5.5 Historic and Forecasted Market Size By Application&lt;br /&gt;&amp;emsp;&amp;emsp;7.5.5.1 Men&lt;br /&gt;&amp;emsp;&amp;emsp;7.5.5.2  Women&lt;br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Herbal Beauty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Skin care&lt;br /&gt;&amp;emsp;&amp;emsp;7.6.4.2  Hair care&lt;br /&gt;&amp;emsp;&amp;emsp;7.6.4.3  Fragrance&lt;br /&gt;&amp;emsp;&amp;emsp;7.6.4.4  Others&lt;br /&gt;&amp;emsp;&amp;emsp;7.6.5 Historic and Forecasted Market Size By Application&lt;br /&gt;&amp;emsp;&amp;emsp;7.6.5.1 Men&lt;br /&gt;&amp;emsp;&amp;emsp;7.6.5.2  Women&lt;br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Herbal Beauty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Skin care&lt;br /&gt;&amp;emsp;&amp;emsp;7.7.4.2  Hair care&lt;br /&gt;&amp;emsp;&amp;emsp;7.7.4.3  Fragrance&lt;br /&gt;&amp;emsp;&amp;emsp;7.7.4.4  Others&lt;br /&gt;&amp;emsp;&amp;emsp;7.7.5 Historic and Forecasted Market Size By Application&lt;br /&gt;&amp;emsp;&amp;emsp;7.7.5.1 Men&lt;br /&gt;&amp;emsp;&amp;emsp;7.7.5.2  Women&lt;br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</si>
  <si>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Hermetic Storage Bags Market by Type&lt;/strong&gt;&lt;br /&gt;&amp;emsp;4.1 Hermetic Storage Bags Market Snapshot and Growth Engine&lt;br /&gt;&amp;emsp;4.2 Hermetic Storage Bags Market Overview&lt;br /&gt;&amp;emsp;4.3 Single-Layer&lt;br /&gt;&amp;emsp;&amp;emsp;4.3.1 Introduction and Market Overview&lt;br /&gt;&amp;emsp;&amp;emsp;4.3.2 Historic and Forecasted Market Size in Value USD and Volume Units (2017-2032F)&lt;br /&gt;&amp;emsp;&amp;emsp;4.3.3 Key Market Trends, Growth Factors and Opportunities&lt;br /&gt;&amp;emsp;&amp;emsp;4.3.4 Single-Layer: Geographic Segmentation Analysis&lt;br /&gt;&amp;emsp;4.4  Double-Layer&lt;br /&gt;&amp;emsp;&amp;emsp;4.4.1 Introduction and Market Overview&lt;br /&gt;&amp;emsp;&amp;emsp;4.4.2 Historic and Forecasted Market Size in Value USD and Volume Units (2017-2032F)&lt;br /&gt;&amp;emsp;&amp;emsp;4.4.3 Key Market Trends, Growth Factors and Opportunities&lt;br /&gt;&amp;emsp;&amp;emsp;4.4.4  Double-Layer: Geographic Segmentation Analysis&lt;br /&gt;&amp;emsp;4.5  and Triple-Layer&lt;br /&gt;&amp;emsp;&amp;emsp;4.5.1 Introduction and Market Overview&lt;br /&gt;&amp;emsp;&amp;emsp;4.5.2 Historic and Forecasted Market Size in Value USD and Volume Units (2017-2032F)&lt;br /&gt;&amp;emsp;&amp;emsp;4.5.3 Key Market Trends, Growth Factors and Opportunities&lt;br /&gt;&amp;emsp;&amp;emsp;4.5.4  and Triple-Layer: Geographic Segmentation Analysis&lt;br /&gt;&lt;br /&gt;&lt;strong&gt;Chapter 5: Hermetic Storage Bags Market by Application&lt;/strong&gt;&lt;br /&gt;&amp;emsp;5.1 Hermetic Storage Bags Market Snapshot and Growth Engine&lt;br /&gt;&amp;emsp;5.2 Hermetic Storage Bags Market Overview&lt;br /&gt;&amp;emsp;5.3 Wheat&lt;br /&gt;&amp;emsp;&amp;emsp;5.3.1 Introduction and Market Overview&lt;br /&gt;&amp;emsp;&amp;emsp;5.3.2 Historic and Forecasted Market Size in Value USD and Volume Units (2017-2032F)&lt;br /&gt;&amp;emsp;&amp;emsp;5.3.3 Key Market Trends, Growth Factors and Opportunities&lt;br /&gt;&amp;emsp;&amp;emsp;5.3.4 Wheat: Geographic Segmentation Analysis&lt;br /&gt;&amp;emsp;5.4  Corn&lt;br /&gt;&amp;emsp;&amp;emsp;5.4.1 Introduction and Market Overview&lt;br /&gt;&amp;emsp;&amp;emsp;5.4.2 Historic and Forecasted Market Size in Value USD and Volume Units (2017-2032F)&lt;br /&gt;&amp;emsp;&amp;emsp;5.4.3 Key Market Trends, Growth Factors and Opportunities&lt;br /&gt;&amp;emsp;&amp;emsp;5.4.4  Corn: Geographic Segmentation Analysis&lt;br /&gt;&amp;emsp;5.5  Coffee Beans&lt;br /&gt;&amp;emsp;&amp;emsp;5.5.1 Introduction and Market Overview&lt;br /&gt;&amp;emsp;&amp;emsp;5.5.2 Historic and Forecasted Market Size in Value USD and Volume Units (2017-2032F)&lt;br /&gt;&amp;emsp;&amp;emsp;5.5.3 Key Market Trends, Growth Factors and Opportunities&lt;br /&gt;&amp;emsp;&amp;emsp;5.5.4  Coffee Beans: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Hermetic Storage Bags Market Share by Manufacturer (2023)&lt;br /&gt;&amp;emsp;&amp;emsp;6.1.3 Industry BCG Matrix&lt;br /&gt;&amp;emsp;&amp;emsp;6.1.4 Heat Map Analysis&lt;br /&gt;&amp;emsp;&amp;emsp;6.1.5 Mergers and Acquisitions&lt;br /&gt;&amp;emsp;&amp;emsp;&lt;br /&gt;&amp;emsp;6.2 GRAINPRO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PACKFRESHUSA&lt;br /&gt;&amp;emsp;6.4 SHIELDPRO FLEXIBLE PACKAGING&lt;br /&gt;&amp;emsp;6.5 SORBENTSYSTEMS&lt;br /&gt;&amp;emsp;6.6 IMPAK CORPORATION&lt;br /&gt;&amp;emsp;6.7 GREEN STORAGE LTD.&lt;br /&gt;&amp;emsp;6.8 LPS INDUSTRIES LLC&lt;br /&gt;&amp;emsp;6.9 SEAL KING EUROPE B.V.&lt;br /&gt;&amp;emsp;6.10 TPB PLASTECH LIMITED&lt;br /&gt;&amp;emsp;6.11 INTEGRA PACKAGING&lt;br /&gt;&lt;br /&gt;&lt;strong&gt;Chapter 7: Global Hermetic Storage Bags Market By Region&lt;/strong&gt;&lt;br /&gt;&amp;emsp;7.1 Overview&lt;br /&gt;&amp;emsp;&lt;strong&gt;7.2. North America Hermetic Storage Bags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Single-Layer&lt;br /&gt;&amp;emsp;&amp;emsp;7.2.4.2  Double-Layer&lt;br /&gt;&amp;emsp;&amp;emsp;7.2.4.3  and Triple-Layer&lt;br /&gt;&amp;emsp;&amp;emsp;7.2.5 Historic and Forecasted Market Size By Application&lt;br /&gt;&amp;emsp;&amp;emsp;7.2.5.1 Wheat&lt;br /&gt;&amp;emsp;&amp;emsp;7.2.5.2  Corn&lt;br /&gt;&amp;emsp;&amp;emsp;7.2.5.3  Coffee Beans&lt;br /&gt;&amp;emsp;&amp;emsp;7.2.5.4  and Others&lt;br /&gt;&amp;emsp;&amp;emsp;7.2.6 Historic and Forecast Market Size by Country&lt;br /&gt;&amp;emsp;&amp;emsp;7.2.6.1 US&lt;br /&gt;&amp;emsp;&amp;emsp;7.2.6.2 Canada&lt;br /&gt;&amp;emsp;&amp;emsp;7.2.6.3 Mexico&lt;br /&gt;&amp;emsp;&lt;strong&gt;7.3. Eastern Europe Hermetic Storage Bags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Single-Layer&lt;br /&gt;&amp;emsp;&amp;emsp;7.3.4.2  Double-Layer&lt;br /&gt;&amp;emsp;&amp;emsp;7.3.4.3  and Triple-Layer&lt;br /&gt;&amp;emsp;&amp;emsp;7.3.5 Historic and Forecasted Market Size By Application&lt;br /&gt;&amp;emsp;&amp;emsp;7.3.5.1 Wheat&lt;br /&gt;&amp;emsp;&amp;emsp;7.3.5.2  Corn&lt;br /&gt;&amp;emsp;&amp;emsp;7.3.5.3  Coffee Beans&lt;br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Hermetic Storage Bags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Single-Layer&lt;br /&gt;&amp;emsp;&amp;emsp;7.4.4.2  Double-Layer&lt;br /&gt;&amp;emsp;&amp;emsp;7.4.4.3  and Triple-Layer&lt;br /&gt;&amp;emsp;&amp;emsp;7.4.5 Historic and Forecasted Market Size By Application&lt;br /&gt;&amp;emsp;&amp;emsp;7.4.5.1 Wheat&lt;br /&gt;&amp;emsp;&amp;emsp;7.4.5.2  Corn&lt;br /&gt;&amp;emsp;&amp;emsp;7.4.5.3  Coffee Beans&lt;br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Hermetic Storage Bags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Single-Layer&lt;br /&gt;&amp;emsp;&amp;emsp;7.5.4.2  Double-Layer&lt;br /&gt;&amp;emsp;&amp;emsp;7.5.4.3  and Triple-Layer&lt;br /&gt;&amp;emsp;&amp;emsp;7.5.5 Historic and Forecasted Market Size By Application&lt;br /&gt;&amp;emsp;&amp;emsp;7.5.5.1 Wheat&lt;br /&gt;&amp;emsp;&amp;emsp;7.5.5.2  Corn&lt;br /&gt;&amp;emsp;&amp;emsp;7.5.5.3  Coffee Beans&lt;br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Hermetic Storage Bags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Single-Layer&lt;br /&gt;&amp;emsp;&amp;emsp;7.6.4.2  Double-Layer&lt;br /&gt;&amp;emsp;&amp;emsp;7.6.4.3  and Triple-Layer&lt;br /&gt;&amp;emsp;&amp;emsp;7.6.5 Historic and Forecasted Market Size By Application&lt;br /&gt;&amp;emsp;&amp;emsp;7.6.5.1 Wheat&lt;br /&gt;&amp;emsp;&amp;emsp;7.6.5.2  Corn&lt;br /&gt;&amp;emsp;&amp;emsp;7.6.5.3  Coffee Beans&lt;br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Hermetic Storage Bags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Single-Layer&lt;br /&gt;&amp;emsp;&amp;emsp;7.7.4.2  Double-Layer&lt;br /&gt;&amp;emsp;&amp;emsp;7.7.4.3  and Triple-Layer&lt;br /&gt;&amp;emsp;&amp;emsp;7.7.5 Historic and Forecasted Market Size By Application&lt;br /&gt;&amp;emsp;&amp;emsp;7.7.5.1 Wheat&lt;br /&gt;&amp;emsp;&amp;emsp;7.7.5.2  Corn&lt;br /&gt;&amp;emsp;&amp;emsp;7.7.5.3  Coffee Beans&lt;br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</si>
  <si>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Home Shopping Market by Type&lt;/strong&gt;&lt;br /&gt;&amp;emsp;4.1 Home Shopping Market Snapshot and Growth Engine&lt;br /&gt;&amp;emsp;4.2 Home Shopping Market Overview&lt;br /&gt;&amp;emsp;4.3 Teleshopping&lt;br /&gt;&amp;emsp;&amp;emsp;4.3.1 Introduction and Market Overview&lt;br /&gt;&amp;emsp;&amp;emsp;4.3.2 Historic and Forecasted Market Size in Value USD and Volume Units (2017-2032F)&lt;br /&gt;&amp;emsp;&amp;emsp;4.3.3 Key Market Trends, Growth Factors and Opportunities&lt;br /&gt;&amp;emsp;&amp;emsp;4.3.4 Teleshopping: Geographic Segmentation Analysis&lt;br /&gt;&amp;emsp;4.4  E-Commerce and Mobile Shopping&lt;br /&gt;&amp;emsp;&amp;emsp;4.4.1 Introduction and Market Overview&lt;br /&gt;&amp;emsp;&amp;emsp;4.4.2 Historic and Forecasted Market Size in Value USD and Volume Units (2017-2032F)&lt;br /&gt;&amp;emsp;&amp;emsp;4.4.3 Key Market Trends, Growth Factors and Opportunities&lt;br /&gt;&amp;emsp;&amp;emsp;4.4.4  E-Commerce and Mobile Shopping: Geographic Segmentation Analysis&lt;br /&gt;&amp;emsp;4.5  Other Types&lt;br /&gt;&amp;emsp;&amp;emsp;4.5.1 Introduction and Market Overview&lt;br /&gt;&amp;emsp;&amp;emsp;4.5.2 Historic and Forecasted Market Size in Value USD and Volume Units (2017-2032F)&lt;br /&gt;&amp;emsp;&amp;emsp;4.5.3 Key Market Trends, Growth Factors and Opportunities&lt;br /&gt;&amp;emsp;&amp;emsp;4.5.4  Other Types: Geographic Segmentation Analysis&lt;br /&gt;&lt;br /&gt;&lt;strong&gt;Chapter 5: Home Shopping Market by Application&lt;/strong&gt;&lt;br /&gt;&amp;emsp;5.1 Home Shopping Market Snapshot and Growth Engine&lt;br /&gt;&amp;emsp;5.2 Home Shopping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Europe&lt;br /&gt;&amp;emsp;&amp;emsp;5.5.1 Introduction and Market Overview&lt;br /&gt;&amp;emsp;&amp;emsp;5.5.2 Historic and Forecasted Market Size in Value USD and Volume Units (2017-2032F)&lt;br /&gt;&amp;emsp;&amp;emsp;5.5.3 Key Market Trends, Growth Factors and Opportunities&lt;br /&gt;&amp;emsp;&amp;emsp;5.5.4  Europe: Geographic Segmentation Analysis&lt;br /&gt;&amp;emsp;5.6  Asia Pacific&lt;br /&gt;&amp;emsp;&amp;emsp;5.6.1 Introduction and Market Overview&lt;br /&gt;&amp;emsp;&amp;emsp;5.6.2 Historic and Forecasted Market Size in Value USD and Volume Units (2017-2032F)&lt;br /&gt;&amp;emsp;&amp;emsp;5.6.3 Key Market Trends, Growth Factors and Opportunities&lt;br /&gt;&amp;emsp;&amp;emsp;5.6.4  Asia Pacific: Geographic Segmentation Analysis&lt;br /&gt;&amp;emsp;5.7  Middle East&lt;br /&gt;&amp;emsp;&amp;emsp;5.7.1 Introduction and Market Overview&lt;br /&gt;&amp;emsp;&amp;emsp;5.7.2 Historic and Forecasted Market Size in Value USD and Volume Units (2017-2032F)&lt;br /&gt;&amp;emsp;&amp;emsp;5.7.3 Key Market Trends, Growth Factors and Opportunities&lt;br /&gt;&amp;emsp;&amp;emsp;5.7.4  Middle East: Geographic Segmentation Analysis&lt;br /&gt;&amp;emsp;5.8  Africa&lt;br /&gt;&amp;emsp;&amp;emsp;5.8.1 Introduction and Market Overview&lt;br /&gt;&amp;emsp;&amp;emsp;5.8.2 Historic and Forecasted Market Size in Value USD and Volume Units (2017-2032F)&lt;br /&gt;&amp;emsp;&amp;emsp;5.8.3 Key Market Trends, Growth Factors and Opportunities&lt;br /&gt;&amp;emsp;&amp;emsp;5.8.4  Africa: Geographic Segmentation Analysis&lt;br /&gt;&lt;br /&gt;&lt;strong&gt;Chapter 6: Company Profiles and Competitive Analysis&lt;/strong&gt;&lt;br /&gt;&amp;emsp;6.1 Competitive Landscape&lt;br /&gt;&amp;emsp;&amp;emsp;6.1.1 Competitive Benchmarking&lt;br /&gt;&amp;emsp;&amp;emsp;6.1.2 Home Shopping Market Share by Manufacturer (2023)&lt;br /&gt;&amp;emsp;&amp;emsp;6.1.3 Industry BCG Matrix&lt;br /&gt;&amp;emsp;&amp;emsp;6.1.4 Heat Map Analysis&lt;br /&gt;&amp;emsp;&amp;emsp;6.1.5 Mergers and Acquisitions&lt;br /&gt;&amp;emsp;&amp;emsp;&lt;br /&gt;&amp;emsp;6.2 AMAZON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VGL GROUP OF COMPANIES&lt;br /&gt;&amp;emsp;6.4 QUARTE RETAIL INC.&lt;br /&gt;&amp;emsp;6.5 EBAY INC.&lt;br /&gt;&amp;emsp;6.6 SEARS BRAND LLC&lt;br /&gt;&amp;emsp;6.7 GARBARINO S.A.I.C.E.I.&lt;br /&gt;&amp;emsp;6.8 ALIBABA GROUP&lt;br /&gt;&amp;emsp;6.9 WALMART&lt;br /&gt;&amp;emsp;6.10 MAJID AL FUTTAIM(CARREFOUR)&lt;br /&gt;&amp;emsp;6.11 JEWLRY TELEVISION&lt;br /&gt;&amp;emsp;6.12 DESERTCART&lt;br /&gt;&amp;emsp;6.13 AND UBUY&lt;br /&gt;&lt;br /&gt;&lt;strong&gt;Chapter 7: Global Home Shopping Market By Region&lt;/strong&gt;&lt;br /&gt;&amp;emsp;7.1 Overview&lt;br /&gt;&amp;emsp;&lt;strong&gt;7.2. North America Home Shopping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Teleshopping&lt;br /&gt;&amp;emsp;&amp;emsp;7.2.4.2  E-Commerce and Mobile Shopping&lt;br /&gt;&amp;emsp;&amp;emsp;7.2.4.3  Other Types&lt;br /&gt;&amp;emsp;&amp;emsp;7.2.5 Historic and Forecasted Market Size By Application&lt;br /&gt;&amp;emsp;&amp;emsp;7.2.5.1 North America&lt;br /&gt;&amp;emsp;&amp;emsp;7.2.5.2  Latin America&lt;br /&gt;&amp;emsp;&amp;emsp;7.2.5.3  Europe&lt;br /&gt;&amp;emsp;&amp;emsp;7.2.5.4  Asia Pacific&lt;br /&gt;&amp;emsp;&amp;emsp;7.2.5.5  Middle East&lt;br /&gt;&amp;emsp;&amp;emsp;7.2.5.6  Africa&lt;br /&gt;&amp;emsp;&amp;emsp;7.2.6 Historic and Forecast Market Size by Country&lt;br /&gt;&amp;emsp;&amp;emsp;7.2.6.1 US&lt;br /&gt;&amp;emsp;&amp;emsp;7.2.6.2 Canada&lt;br /&gt;&amp;emsp;&amp;emsp;7.2.6.3 Mexico&lt;br /&gt;&amp;emsp;&lt;strong&gt;7.3. Eastern Europe Home Shopping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Teleshopping&lt;br /&gt;&amp;emsp;&amp;emsp;7.3.4.2  E-Commerce and Mobile Shopping&lt;br /&gt;&amp;emsp;&amp;emsp;7.3.4.3  Other Types&lt;br /&gt;&amp;emsp;&amp;emsp;7.3.5 Historic and Forecasted Market Size By Application&lt;br /&gt;&amp;emsp;&amp;emsp;7.3.5.1 North America&lt;br /&gt;&amp;emsp;&amp;emsp;7.3.5.2  Latin America&lt;br /&gt;&amp;emsp;&amp;emsp;7.3.5.3  Europe&lt;br /&gt;&amp;emsp;&amp;emsp;7.3.5.4  Asia Pacific&lt;br /&gt;&amp;emsp;&amp;emsp;7.3.5.5  Middle East&lt;br /&gt;&amp;emsp;&amp;emsp;7.3.5.6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Home Shopping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Teleshopping&lt;br /&gt;&amp;emsp;&amp;emsp;7.4.4.2  E-Commerce and Mobile Shopping&lt;br /&gt;&amp;emsp;&amp;emsp;7.4.4.3  Other Types&lt;br /&gt;&amp;emsp;&amp;emsp;7.4.5 Historic and Forecasted Market Size By Application&lt;br /&gt;&amp;emsp;&amp;emsp;7.4.5.1 North America&lt;br /&gt;&amp;emsp;&amp;emsp;7.4.5.2  Latin America&lt;br /&gt;&amp;emsp;&amp;emsp;7.4.5.3  Europe&lt;br /&gt;&amp;emsp;&amp;emsp;7.4.5.4  Asia Pacific&lt;br /&gt;&amp;emsp;&amp;emsp;7.4.5.5  Middle East&lt;br /&gt;&amp;emsp;&amp;emsp;7.4.5.6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Home Shopping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Teleshopping&lt;br /&gt;&amp;emsp;&amp;emsp;7.5.4.2  E-Commerce and Mobile Shopping&lt;br /&gt;&amp;emsp;&amp;emsp;7.5.4.3  Other Types&lt;br /&gt;&amp;emsp;&amp;emsp;7.5.5 Historic and Forecasted Market Size By Application&lt;br /&gt;&amp;emsp;&amp;emsp;7.5.5.1 North America&lt;br /&gt;&amp;emsp;&amp;emsp;7.5.5.2  Latin America&lt;br /&gt;&amp;emsp;&amp;emsp;7.5.5.3  Europe&lt;br /&gt;&amp;emsp;&amp;emsp;7.5.5.4  Asia Pacific&lt;br /&gt;&amp;emsp;&amp;emsp;7.5.5.5  Middle East&lt;br /&gt;&amp;emsp;&amp;emsp;7.5.5.6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Home Shopping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Teleshopping&lt;br /&gt;&amp;emsp;&amp;emsp;7.6.4.2  E-Commerce and Mobile Shopping&lt;br /&gt;&amp;emsp;&amp;emsp;7.6.4.3  Other Types&lt;br /&gt;&amp;emsp;&amp;emsp;7.6.5 Historic and Forecasted Market Size By Application&lt;br /&gt;&amp;emsp;&amp;emsp;7.6.5.1 North America&lt;br /&gt;&amp;emsp;&amp;emsp;7.6.5.2  Latin America&lt;br /&gt;&amp;emsp;&amp;emsp;7.6.5.3  Europe&lt;br /&gt;&amp;emsp;&amp;emsp;7.6.5.4  Asia Pacific&lt;br /&gt;&amp;emsp;&amp;emsp;7.6.5.5  Middle East&lt;br /&gt;&amp;emsp;&amp;emsp;7.6.5.6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Home Shopping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Teleshopping&lt;br /&gt;&amp;emsp;&amp;emsp;7.7.4.2  E-Commerce and Mobile Shopping&lt;br /&gt;&amp;emsp;&amp;emsp;7.7.4.3  Other Types&lt;br /&gt;&amp;emsp;&amp;emsp;7.7.5 Historic and Forecasted Market Size By Application&lt;br /&gt;&amp;emsp;&amp;emsp;7.7.5.1 North America&lt;br /&gt;&amp;emsp;&amp;emsp;7.7.5.2  Latin America&lt;br /&gt;&amp;emsp;&amp;emsp;7.7.5.3  Europe&lt;br /&gt;&amp;emsp;&amp;emsp;7.7.5.4  Asia Pacific&lt;br /&gt;&amp;emsp;&amp;emsp;7.7.5.5  Middle East&lt;br /&gt;&amp;emsp;&amp;emsp;7.7.5.6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</si>
  <si>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Household Cooking Appliances Market by Type&lt;/strong&gt;&lt;br /&gt;&amp;emsp;4.1 Household Cooking Appliances Market Snapshot and Growth Engine&lt;br /&gt;&amp;emsp;4.2 Household Cooking Appliances Market Overview&lt;br /&gt;&amp;emsp;4.3 Conventional&lt;br /&gt;&amp;emsp;&amp;emsp;4.3.1 Introduction and Market Overview&lt;br /&gt;&amp;emsp;&amp;emsp;4.3.2 Historic and Forecasted Market Size in Value USD and Volume Units (2017-2032F)&lt;br /&gt;&amp;emsp;&amp;emsp;4.3.3 Key Market Trends, Growth Factors and Opportunities&lt;br /&gt;&amp;emsp;&amp;emsp;4.3.4 Conventional: Geographic Segmentation Analysis&lt;br /&gt;&amp;emsp;4.4  Microwave&lt;br /&gt;&amp;emsp;&amp;emsp;4.4.1 Introduction and Market Overview&lt;br /&gt;&amp;emsp;&amp;emsp;4.4.2 Historic and Forecasted Market Size in Value USD and Volume Units (2017-2032F)&lt;br /&gt;&amp;emsp;&amp;emsp;4.4.3 Key Market Trends, Growth Factors and Opportunities&lt;br /&gt;&amp;emsp;&amp;emsp;4.4.4  Microwave: Geographic Segmentation Analysis&lt;br /&gt;&amp;emsp;4.5  Combination&lt;br /&gt;&amp;emsp;&amp;emsp;4.5.1 Introduction and Market Overview&lt;br /&gt;&amp;emsp;&amp;emsp;4.5.2 Historic and Forecasted Market Size in Value USD and Volume Units (2017-2032F)&lt;br /&gt;&amp;emsp;&amp;emsp;4.5.3 Key Market Trends, Growth Factors and Opportunities&lt;br /&gt;&amp;emsp;&amp;emsp;4.5.4  Combination: Geographic Segmentation Analysis&lt;br /&gt;&lt;br /&gt;&lt;strong&gt;Chapter 5: Household Cooking Appliances Market by Application&lt;/strong&gt;&lt;br /&gt;&amp;emsp;5.1 Household Cooking Appliances Market Snapshot and Growth Engine&lt;br /&gt;&amp;emsp;5.2 Household Cooking Appliances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Europe&lt;br /&gt;&amp;emsp;&amp;emsp;5.5.1 Introduction and Market Overview&lt;br /&gt;&amp;emsp;&amp;emsp;5.5.2 Historic and Forecasted Market Size in Value USD and Volume Units (2017-2032F)&lt;br /&gt;&amp;emsp;&amp;emsp;5.5.3 Key Market Trends, Growth Factors and Opportunities&lt;br /&gt;&amp;emsp;&amp;emsp;5.5.4  Europe: Geographic Segmentation Analysis&lt;br /&gt;&amp;emsp;5.6  Middle East &amp; Africa&lt;br /&gt;&amp;emsp;&amp;emsp;5.6.1 Introduction and Market Overview&lt;br /&gt;&amp;emsp;&amp;emsp;5.6.2 Historic and Forecasted Market Size in Value USD and Volume Units (2017-2032F)&lt;br /&gt;&amp;emsp;&amp;emsp;5.6.3 Key Market Trends, Growth Factors and Opportunities&lt;br /&gt;&amp;emsp;&amp;emsp;5.6.4  Middle East &amp; Africa: Geographic Segmentation Analysis&lt;br /&gt;&amp;emsp;5.7  and Asia Pacific&lt;br /&gt;&amp;emsp;&amp;emsp;5.7.1 Introduction and Market Overview&lt;br /&gt;&amp;emsp;&amp;emsp;5.7.2 Historic and Forecasted Market Size in Value USD and Volume Units (2017-2032F)&lt;br /&gt;&amp;emsp;&amp;emsp;5.7.3 Key Market Trends, Growth Factors and Opportunities&lt;br /&gt;&amp;emsp;&amp;emsp;5.7.4  and Asia Pacific: Geographic Segmentation Analysis&lt;br /&gt;&lt;br /&gt;&lt;strong&gt;Chapter 6: Company Profiles and Competitive Analysis&lt;/strong&gt;&lt;br /&gt;&amp;emsp;6.1 Competitive Landscape&lt;br /&gt;&amp;emsp;&amp;emsp;6.1.1 Competitive Benchmarking&lt;br /&gt;&amp;emsp;&amp;emsp;6.1.2 Household Cooking Appliances Market Share by Manufacturer (2023)&lt;br /&gt;&amp;emsp;&amp;emsp;6.1.3 Industry BCG Matrix&lt;br /&gt;&amp;emsp;&amp;emsp;6.1.4 Heat Map Analysis&lt;br /&gt;&amp;emsp;&amp;emsp;6.1.5 Mergers and Acquisitions&lt;br /&gt;&amp;emsp;&amp;emsp;&lt;br /&gt;&amp;emsp;6.2 AB ELECTROLUX&lt;br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DAEWOO ELECTRONICS CORPORATION&lt;br /&gt;&amp;emsp;6.4 WHIRLPOOL CORPORATION&lt;br /&gt;&amp;emsp;6.5 HAIER GROUP COMPANY&lt;br /&gt;&amp;emsp;6.6 LG ELECTRONICS&lt;br /&gt;&amp;emsp;6.7 PANASONIC&lt;br /&gt;&amp;emsp;6.8 PHILIPS ELECTRONICS&lt;br /&gt;&amp;emsp;6.9 VIDEOCON INDUSTRIES LIMITED&lt;br /&gt;&amp;emsp;6.10 ROBERT BOSCH GMBH&lt;br /&gt;&amp;emsp;6.11 FISHER &amp; PAYKEL APPLIANCES HOLDINGS LTD.&lt;br /&gt;&amp;emsp;6.12 STOVES APPLIANCE COMPANY (GLEN DIMPLEX HOME APPLIANCES LTD.)&lt;br /&gt;&amp;emsp;6.13 AND MIELE &amp; CIE. KG&lt;br /&gt;&lt;br /&gt;&lt;strong&gt;Chapter 7: Global Household Cooking Appliances Market By Region&lt;/strong&gt;&lt;br /&gt;&amp;emsp;7.1 Overview&lt;br /&gt;&amp;emsp;&lt;strong&gt;7.2. North America Household Cooking Appliances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Conventional&lt;br /&gt;&amp;emsp;&amp;emsp;7.2.4.2  Microwave&lt;br /&gt;&amp;emsp;&amp;emsp;7.2.4.3  Combination&lt;br /&gt;&amp;emsp;&amp;emsp;7.2.5 Historic and Forecasted Market Size By Application&lt;br /&gt;&amp;emsp;&amp;emsp;7.2.5.1 North America&lt;br /&gt;&amp;emsp;&amp;emsp;7.2.5.2  Latin America&lt;br /&gt;&amp;emsp;&amp;emsp;7.2.5.3  Europe&lt;br /&gt;&amp;emsp;&amp;emsp;7.2.5.4  Middle East &amp; Africa&lt;br /&gt;&amp;emsp;&amp;emsp;7.2.5.5  and Asia Pacific&lt;br /&gt;&amp;emsp;&amp;emsp;7.2.6 Historic and Forecast Market Size by Country&lt;br /&gt;&amp;emsp;&amp;emsp;7.2.6.1 US&lt;br /&gt;&amp;emsp;&amp;emsp;7.2.6.2 Canada&lt;br /&gt;&amp;emsp;&amp;emsp;7.2.6.3 Mexico&lt;br /&gt;&amp;emsp;&lt;strong&gt;7.3. Eastern Europe Household Cooking Appliances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Conventional&lt;br /&gt;&amp;emsp;&amp;emsp;7.3.4.2  Microwave&lt;br /&gt;&amp;emsp;&amp;emsp;7.3.4.3  Combination&lt;br /&gt;&amp;emsp;&amp;emsp;7.3.5 Historic and Forecasted Market Size By Application&lt;br /&gt;&amp;emsp;&amp;emsp;7.3.5.1 North America&lt;br /&gt;&amp;emsp;&amp;emsp;7.3.5.2  Latin America&lt;br /&gt;&amp;emsp;&amp;emsp;7.3.5.3  Europe&lt;br /&gt;&amp;emsp;&amp;emsp;7.3.5.4  Middle East &amp; Africa&lt;br /&gt;&amp;emsp;&amp;emsp;7.3.5.5  and Asia Pacific&lt;br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Household Cooking Appliances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Conventional&lt;br /&gt;&amp;emsp;&amp;emsp;7.4.4.2  Microwave&lt;br /&gt;&amp;emsp;&amp;emsp;7.4.4.3  Combination&lt;br /&gt;&amp;emsp;&amp;emsp;7.4.5 Historic and Forecasted Market Size By Application&lt;br /&gt;&amp;emsp;&amp;emsp;7.4.5.1 North America&lt;br /&gt;&amp;emsp;&amp;emsp;7.4.5.2  Latin America&lt;br /&gt;&amp;emsp;&amp;emsp;7.4.5.3  Europe&lt;br /&gt;&amp;emsp;&amp;emsp;7.4.5.4  Middle East &amp; Africa&lt;br /&gt;&amp;emsp;&amp;emsp;7.4.5.5  and Asia Pacific&lt;br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Household Cooking Appliances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Conventional&lt;br /&gt;&amp;emsp;&amp;emsp;7.5.4.2  Microwave&lt;br /&gt;&amp;emsp;&amp;emsp;7.5.4.3  Combination&lt;br /&gt;&amp;emsp;&amp;emsp;7.5.5 Historic and Forecasted Market Size By Application&lt;br /&gt;&amp;emsp;&amp;emsp;7.5.5.1 North America&lt;br /&gt;&amp;emsp;&amp;emsp;7.5.5.2  Latin America&lt;br /&gt;&amp;emsp;&amp;emsp;7.5.5.3  Europe&lt;br /&gt;&amp;emsp;&amp;emsp;7.5.5.4  Middle East &amp; Africa&lt;br /&gt;&amp;emsp;&amp;emsp;7.5.5.5  and Asia Pacific&lt;br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Household Cooking Appliances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Conventional&lt;br /&gt;&amp;emsp;&amp;emsp;7.6.4.2  Microwave&lt;br /&gt;&amp;emsp;&amp;emsp;7.6.4.3  Combination&lt;br /&gt;&amp;emsp;&amp;emsp;7.6.5 Historic and Forecasted Market Size By Application&lt;br /&gt;&amp;emsp;&amp;emsp;7.6.5.1 North America&lt;br /&gt;&amp;emsp;&amp;emsp;7.6.5.2  Latin America&lt;br /&gt;&amp;emsp;&amp;emsp;7.6.5.3  Europe&lt;br /&gt;&amp;emsp;&amp;emsp;7.6.5.4  Middle East &amp; Africa&lt;br /&gt;&amp;emsp;&amp;emsp;7.6.5.5  and Asia Pacific&lt;br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Household Cooking Appliances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Conventional&lt;br /&gt;&amp;emsp;&amp;emsp;7.7.4.2  Microwave&lt;br /&gt;&amp;emsp;&amp;emsp;7.7.4.3  Combination&lt;br /&gt;&amp;emsp;&amp;emsp;7.7.5 Historic and Forecasted Market Size By Application&lt;br /&gt;&amp;emsp;&amp;emsp;7.7.5.1 North America&lt;br /&gt;&amp;emsp;&amp;emsp;7.7.5.2  Latin America&lt;br /&gt;&amp;emsp;&amp;emsp;7.7.5.3  Europe&lt;br /&gt;&amp;emsp;&amp;emsp;7.7.5.4  Middle East &amp; Africa&lt;br /&gt;&amp;emsp;&amp;emsp;7.7.5.5  and Asia Pacific&lt;br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</si>
  <si>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Household Wipes Market by Type&lt;/strong&gt;&lt;br /&gt;&amp;emsp;4.1 Household Wipes Market Snapshot and Growth Engine&lt;br /&gt;&amp;emsp;4.2 Household Wipes Market Overview&lt;br /&gt;&amp;emsp;4.3 Antibacterial and Non-Antibacterial&lt;br /&gt;&amp;emsp;&amp;emsp;4.3.1 Introduction and Market Overview&lt;br /&gt;&amp;emsp;&amp;emsp;4.3.2 Historic and Forecasted Market Size in Value USD and Volume Units (2017-2032F)&lt;br /&gt;&amp;emsp;&amp;emsp;4.3.3 Key Market Trends, Growth Factors and Opportunities&lt;br /&gt;&amp;emsp;&amp;emsp;4.3.4 Antibacterial and Non-Antibacterial: Geographic Segmentation Analysis&lt;br /&gt;&lt;br /&gt;&lt;strong&gt;Chapter 5: Household Wipes Market by Application&lt;/strong&gt;&lt;br /&gt;&amp;emsp;5.1 Household Wipes Market Snapshot and Growth Engine&lt;br /&gt;&amp;emsp;5.2 Household Wipes Market Overview&lt;br /&gt;&amp;emsp;5.3 Disinfecting Wipes&lt;br /&gt;&amp;emsp;&amp;emsp;5.3.1 Introduction and Market Overview&lt;br /&gt;&amp;emsp;&amp;emsp;5.3.2 Historic and Forecasted Market Size in Value USD and Volume Units (2017-2032F)&lt;br /&gt;&amp;emsp;&amp;emsp;5.3.3 Key Market Trends, Growth Factors and Opportunities&lt;br /&gt;&amp;emsp;&amp;emsp;5.3.4 Disinfecting Wipes: Geographic Segmentation Analysis&lt;br /&gt;&amp;emsp;5.4  Dusting Wipes&lt;br /&gt;&amp;emsp;&amp;emsp;5.4.1 Introduction and Market Overview&lt;br /&gt;&amp;emsp;&amp;emsp;5.4.2 Historic and Forecasted Market Size in Value USD and Volume Units (2017-2032F)&lt;br /&gt;&amp;emsp;&amp;emsp;5.4.3 Key Market Trends, Growth Factors and Opportunities&lt;br /&gt;&amp;emsp;&amp;emsp;5.4.4  Dusting Wipes: Geographic Segmentation Analysis&lt;br /&gt;&amp;emsp;5.5  Kitchen &amp; Bathroom Wipes&lt;br /&gt;&amp;emsp;&amp;emsp;5.5.1 Introduction and Market Overview&lt;br /&gt;&amp;emsp;&amp;emsp;5.5.2 Historic and Forecasted Market Size in Value USD and Volume Units (2017-2032F)&lt;br /&gt;&amp;emsp;&amp;emsp;5.5.3 Key Market Trends, Growth Factors and Opportunities&lt;br /&gt;&amp;emsp;&amp;emsp;5.5.4  Kitchen &amp; Bathroom Wipes: Geographic Segmentation Analysis&lt;br /&gt;&amp;emsp;5.6  Wood &amp; laminate Wipes&lt;br /&gt;&amp;emsp;&amp;emsp;5.6.1 Introduction and Market Overview&lt;br /&gt;&amp;emsp;&amp;emsp;5.6.2 Historic and Forecasted Market Size in Value USD and Volume Units (2017-2032F)&lt;br /&gt;&amp;emsp;&amp;emsp;5.6.3 Key Market Trends, Growth Factors and Opportunities&lt;br /&gt;&amp;emsp;&amp;emsp;5.6.4  Wood &amp; laminate Wipes: Geographic Segmentation Analysis&lt;br /&gt;&amp;emsp;5.7  Glass cleaner Wipes&lt;br /&gt;&amp;emsp;&amp;emsp;5.7.1 Introduction and Market Overview&lt;br /&gt;&amp;emsp;&amp;emsp;5.7.2 Historic and Forecasted Market Size in Value USD and Volume Units (2017-2032F)&lt;br /&gt;&amp;emsp;&amp;emsp;5.7.3 Key Market Trends, Growth Factors and Opportunities&lt;br /&gt;&amp;emsp;&amp;emsp;5.7.4  Glass cleaner Wipes: Geographic Segmentation Analysis&lt;br /&gt;&amp;emsp;5.8  Stainless Steel Wipes&lt;br /&gt;&amp;emsp;&amp;emsp;5.8.1 Introduction and Market Overview&lt;br /&gt;&amp;emsp;&amp;emsp;5.8.2 Historic and Forecasted Market Size in Value USD and Volume Units (2017-2032F)&lt;br /&gt;&amp;emsp;&amp;emsp;5.8.3 Key Market Trends, Growth Factors and Opportunities&lt;br /&gt;&amp;emsp;&amp;emsp;5.8.4  Stainless Steel Wipes: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Household Wipes Market Share by Manufacturer (2023)&lt;br /&gt;&amp;emsp;&amp;emsp;6.1.3 Industry BCG Matrix&lt;br /&gt;&amp;emsp;&amp;emsp;6.1.4 Heat Map Analysis&lt;br /&gt;&amp;emsp;&amp;emsp;6.1.5 Mergers and Acquisitions&lt;br /&gt;&amp;emsp;&amp;emsp;&lt;br /&gt;&amp;emsp;6.2 KCWW&lt;br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UNILEVER&lt;br /&gt;&amp;emsp;6.4 JOHNSON &amp; JOHNSON CONSUMER INC.&lt;br /&gt;&amp;emsp;6.5 TLC INTERNATIONAL&lt;br /&gt;&amp;emsp;6.6 WIPESPLUS&lt;br /&gt;&amp;emsp;6.7 THE HONEST COMPANY&lt;br /&gt;&amp;emsp;6.8 INC.&lt;br /&gt;&amp;emsp;6.9 PROCTER &amp; GAMBLE&lt;br /&gt;&amp;emsp;6.10 HIMALAYA WELLNESS COMPANY&lt;br /&gt;&amp;emsp;6.11 S. C. JOHNSON &amp; SON INC.&lt;br /&gt;&amp;emsp;6.12 PROCTER &amp; GAMBLE CO.&lt;br /&gt;&amp;emsp;6.13 NICE-PAK PRODUCTS INC.&lt;br /&gt;&amp;emsp;6.14 THE CLOROX COMPANY&lt;br /&gt;&amp;emsp;6.15 WEIMAN PRODUCTS LLC&lt;br /&gt;&amp;emsp;6.16 COLGATE-PALMOLIVE COMPANY&lt;br /&gt;&amp;emsp;6.17 RECKITT BENCKISER GROUP PLC.&lt;br /&gt;&amp;emsp;6.18 AMWAY CORPORATION&lt;br /&gt;&amp;emsp;6.19 3M COMPANY&lt;br /&gt;&amp;emsp;6.20 KIMBERLY-CLARK CORPORATION&lt;br /&gt;&amp;emsp;6.21 KAO CORPORATION&lt;br /&gt;&amp;emsp;6.22 AND ROCKLINE INDUSTRIES&lt;br /&gt;&lt;br /&gt;&lt;strong&gt;Chapter 7: Global Household Wipes Market By Region&lt;/strong&gt;&lt;br /&gt;&amp;emsp;7.1 Overview&lt;br /&gt;&amp;emsp;&lt;strong&gt;7.2. North America Household Wipes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Antibacterial and Non-Antibacterial&lt;br /&gt;&amp;emsp;&amp;emsp;7.2.5 Historic and Forecasted Market Size By Application&lt;br /&gt;&amp;emsp;&amp;emsp;7.2.5.1 Disinfecting Wipes&lt;br /&gt;&amp;emsp;&amp;emsp;7.2.5.2  Dusting Wipes&lt;br /&gt;&amp;emsp;&amp;emsp;7.2.5.3  Kitchen &amp; Bathroom Wipes&lt;br /&gt;&amp;emsp;&amp;emsp;7.2.5.4  Wood &amp; laminate Wipes&lt;br /&gt;&amp;emsp;&amp;emsp;7.2.5.5  Glass cleaner Wipes&lt;br /&gt;&amp;emsp;&amp;emsp;7.2.5.6  Stainless Steel Wipes&lt;br /&gt;&amp;emsp;&amp;emsp;7.2.5.7  and Others&lt;br /&gt;&amp;emsp;&amp;emsp;7.2.6 Historic and Forecast Market Size by Country&lt;br /&gt;&amp;emsp;&amp;emsp;7.2.6.1 US&lt;br /&gt;&amp;emsp;&amp;emsp;7.2.6.2 Canada&lt;br /&gt;&amp;emsp;&amp;emsp;7.2.6.3 Mexico&lt;br /&gt;&amp;emsp;&lt;strong&gt;7.3. Eastern Europe Household Wipes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Antibacterial and Non-Antibacterial&lt;br /&gt;&amp;emsp;&amp;emsp;7.3.5 Historic and Forecasted Market Size By Application&lt;br /&gt;&amp;emsp;&amp;emsp;7.3.5.1 Disinfecting Wipes&lt;br /&gt;&amp;emsp;&amp;emsp;7.3.5.2  Dusting Wipes&lt;br /&gt;&amp;emsp;&amp;emsp;7.3.5.3  Kitchen &amp; Bathroom Wipes&lt;br /&gt;&amp;emsp;&amp;emsp;7.3.5.4  Wood &amp; laminate Wipes&lt;br /&gt;&amp;emsp;&amp;emsp;7.3.5.5  Glass cleaner Wipes&lt;br /&gt;&amp;emsp;&amp;emsp;7.3.5.6  Stainless Steel Wipes&lt;br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Household Wipes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Antibacterial and Non-Antibacterial&lt;br /&gt;&amp;emsp;&amp;emsp;7.4.5 Historic and Forecasted Market Size By Application&lt;br /&gt;&amp;emsp;&amp;emsp;7.4.5.1 Disinfecting Wipes&lt;br /&gt;&amp;emsp;&amp;emsp;7.4.5.2  Dusting Wipes&lt;br /&gt;&amp;emsp;&amp;emsp;7.4.5.3  Kitchen &amp; Bathroom Wipes&lt;br /&gt;&amp;emsp;&amp;emsp;7.4.5.4  Wood &amp; laminate Wipes&lt;br /&gt;&amp;emsp;&amp;emsp;7.4.5.5  Glass cleaner Wipes&lt;br /&gt;&amp;emsp;&amp;emsp;7.4.5.6  Stainless Steel Wipes&lt;br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Household Wipes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Antibacterial and Non-Antibacterial&lt;br /&gt;&amp;emsp;&amp;emsp;7.5.5 Historic and Forecasted Market Size By Application&lt;br /&gt;&amp;emsp;&amp;emsp;7.5.5.1 Disinfecting Wipes&lt;br /&gt;&amp;emsp;&amp;emsp;7.5.5.2  Dusting Wipes&lt;br /&gt;&amp;emsp;&amp;emsp;7.5.5.3  Kitchen &amp; Bathroom Wipes&lt;br /&gt;&amp;emsp;&amp;emsp;7.5.5.4  Wood &amp; laminate Wipes&lt;br /&gt;&amp;emsp;&amp;emsp;7.5.5.5  Glass cleaner Wipes&lt;br /&gt;&amp;emsp;&amp;emsp;7.5.5.6  Stainless Steel Wipes&lt;br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Household Wipes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Antibacterial and Non-Antibacterial&lt;br /&gt;&amp;emsp;&amp;emsp;7.6.5 Historic and Forecasted Market Size By Application&lt;br /&gt;&amp;emsp;&amp;emsp;7.6.5.1 Disinfecting Wipes&lt;br /&gt;&amp;emsp;&amp;emsp;7.6.5.2  Dusting Wipes&lt;br /&gt;&amp;emsp;&amp;emsp;7.6.5.3  Kitchen &amp; Bathroom Wipes&lt;br /&gt;&amp;emsp;&amp;emsp;7.6.5.4  Wood &amp; laminate Wipes&lt;br /&gt;&amp;emsp;&amp;emsp;7.6.5.5  Glass cleaner Wipes&lt;br /&gt;&amp;emsp;&amp;emsp;7.6.5.6  Stainless Steel Wipes&lt;br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Household Wipes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Antibacterial and Non-Antibacterial&lt;br /&gt;&amp;emsp;&amp;emsp;7.7.5 Historic and Forecasted Market Size By Application&lt;br /&gt;&amp;emsp;&amp;emsp;7.7.5.1 Disinfecting Wipes&lt;br /&gt;&amp;emsp;&amp;emsp;7.7.5.2  Dusting Wipes&lt;br /&gt;&amp;emsp;&amp;emsp;7.7.5.3  Kitchen &amp; Bathroom Wipes&lt;br /&gt;&amp;emsp;&amp;emsp;7.7.5.4  Wood &amp; laminate Wipes&lt;br /&gt;&amp;emsp;&amp;emsp;7.7.5.5  Glass cleaner Wipes&lt;br /&gt;&amp;emsp;&amp;emsp;7.7.5.6  Stainless Steel Wipes&lt;br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</si>
  <si>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Ice Hockey Stick Market by Type&lt;/strong&gt;&lt;br /&gt;&amp;emsp;4.1 Ice Hockey Stick Market Snapshot and Growth Engine&lt;br /&gt;&amp;emsp;4.2 Ice Hockey Stick Market Overview&lt;br /&gt;&amp;emsp;4.3 Composite and Wood&lt;br /&gt;&amp;emsp;&amp;emsp;4.3.1 Introduction and Market Overview&lt;br /&gt;&amp;emsp;&amp;emsp;4.3.2 Historic and Forecasted Market Size in Value USD and Volume Units (2017-2032F)&lt;br /&gt;&amp;emsp;&amp;emsp;4.3.3 Key Market Trends, Growth Factors and Opportunities&lt;br /&gt;&amp;emsp;&amp;emsp;4.3.4 Composite and Wood: Geographic Segmentation Analysis&lt;br /&gt;&lt;br /&gt;&lt;strong&gt;Chapter 5: Ice Hockey Stick Market by Application&lt;/strong&gt;&lt;br /&gt;&amp;emsp;5.1 Ice Hockey Stick Market Snapshot and Growth Engine&lt;br /&gt;&amp;emsp;5.2 Ice Hockey Stick Market Overview&lt;br /&gt;&amp;emsp;5.3 Online and Offline&lt;br /&gt;&amp;emsp;&amp;emsp;5.3.1 Introduction and Market Overview&lt;br /&gt;&amp;emsp;&amp;emsp;5.3.2 Historic and Forecasted Market Size in Value USD and Volume Units (2017-2032F)&lt;br /&gt;&amp;emsp;&amp;emsp;5.3.3 Key Market Trends, Growth Factors and Opportunities&lt;br /&gt;&amp;emsp;&amp;emsp;5.3.4 Online and Offline: Geographic Segmentation Analysis&lt;br /&gt;&lt;br /&gt;&lt;strong&gt;Chapter 6: Company Profiles and Competitive Analysis&lt;/strong&gt;&lt;br /&gt;&amp;emsp;6.1 Competitive Landscape&lt;br /&gt;&amp;emsp;&amp;emsp;6.1.1 Competitive Benchmarking&lt;br /&gt;&amp;emsp;&amp;emsp;6.1.2 Ice Hockey Stick Market Share by Manufacturer (2023)&lt;br /&gt;&amp;emsp;&amp;emsp;6.1.3 Industry BCG Matrix&lt;br /&gt;&amp;emsp;&amp;emsp;6.1.4 Heat Map Analysis&lt;br /&gt;&amp;emsp;&amp;emsp;6.1.5 Mergers and Acquisitions&lt;br /&gt;&amp;emsp;&amp;emsp;&lt;br /&gt;&amp;emsp;6.2 MYLEC&lt;br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CANADIAN TIRE CORPORATION LIMITED&lt;br /&gt;&amp;emsp;6.5 BISON HOCKEY STICKS&lt;br /&gt;&amp;emsp;6.6 VAUGHN HOCKEY&lt;br /&gt;&amp;emsp;6.7 BAUER HOCKEY&lt;br /&gt;&amp;emsp;6.8 LLC&lt;br /&gt;&amp;emsp;6.9 HANS RAJ MAHAJAN&lt;br /&gt;&amp;emsp;6.10 ALFA HOCKEY&lt;br /&gt;&amp;emsp;6.11 DRH SPORTS.&lt;br /&gt;&amp;emsp;6.12 FALK HOCKEY&lt;br /&gt;&amp;emsp;6.13 HYOUNG CARBON FIBER PRODUCTS CO.&lt;br /&gt;&amp;emsp;6.14 LTD&lt;br /&gt;&amp;emsp;6.15 COLT HOCKEY&lt;br /&gt;&amp;emsp;6.16 RIVAL HOCKEY&lt;br /&gt;&amp;emsp;6.17 LM HOCKEY&lt;br /&gt;&amp;emsp;6.18 RK MAHAJAN&lt;br /&gt;&amp;emsp;6.19 VINEX PLASTIC&lt;br /&gt;&lt;br /&gt;&lt;strong&gt;Chapter 7: Global Ice Hockey Stick Market By Region&lt;/strong&gt;&lt;br /&gt;&amp;emsp;7.1 Overview&lt;br /&gt;&amp;emsp;&lt;strong&gt;7.2. North America Ice Hockey Stick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Composite and Wood&lt;br /&gt;&amp;emsp;&amp;emsp;7.2.5 Historic and Forecasted Market Size By Application&lt;br /&gt;&amp;emsp;&amp;emsp;7.2.5.1 Online and Offline&lt;br /&gt;&amp;emsp;&amp;emsp;7.2.6 Historic and Forecast Market Size by Country&lt;br /&gt;&amp;emsp;&amp;emsp;7.2.6.1 US&lt;br /&gt;&amp;emsp;&amp;emsp;7.2.6.2 Canada&lt;br /&gt;&amp;emsp;&amp;emsp;7.2.6.3 Mexico&lt;br /&gt;&amp;emsp;&lt;strong&gt;7.3. Eastern Europe Ice Hockey Stick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Composite and Wood&lt;br /&gt;&amp;emsp;&amp;emsp;7.3.5 Historic and Forecasted Market Size By Application&lt;br /&gt;&amp;emsp;&amp;emsp;7.3.5.1 Online and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Ice Hockey Stick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Composite and Wood&lt;br /&gt;&amp;emsp;&amp;emsp;7.4.5 Historic and Forecasted Market Size By Application&lt;br /&gt;&amp;emsp;&amp;emsp;7.4.5.1 Online and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Ice Hockey Stick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Composite and Wood&lt;br /&gt;&amp;emsp;&amp;emsp;7.5.5 Historic and Forecasted Market Size By Application&lt;br /&gt;&amp;emsp;&amp;emsp;7.5.5.1 Online and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Ice Hockey Stick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Composite and Wood&lt;br /&gt;&amp;emsp;&amp;emsp;7.6.5 Historic and Forecasted Market Size By Application&lt;br /&gt;&amp;emsp;&amp;emsp;7.6.5.1 Online and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Ice Hockey Stick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Composite and Wood&lt;br /&gt;&amp;emsp;&amp;emsp;7.7.5 Historic and Forecasted Market Size By Application&lt;br /&gt;&amp;emsp;&amp;emsp;7.7.5.1 Online and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</si>
  <si>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Gloves Market by Type&lt;/strong&gt;&lt;br /&gt;&amp;emsp;4.1 Industrial Gloves Market Snapshot and Growth Engine&lt;br /&gt;&amp;emsp;4.2 Industrial Gloves Market Overview&lt;br /&gt;&amp;emsp;4.3 Re-usable Glove&lt;br /&gt;&amp;emsp;&amp;emsp;4.3.1 Introduction and Market Overview&lt;br /&gt;&amp;emsp;&amp;emsp;4.3.2 Historic and Forecasted Market Size in Value USD and Volume Units (2017-2032F)&lt;br /&gt;&amp;emsp;&amp;emsp;4.3.3 Key Market Trends, Growth Factors and Opportunities&lt;br /&gt;&amp;emsp;&amp;emsp;4.3.4 Re-usable Glove: Geographic Segmentation Analysis&lt;br /&gt;&amp;emsp;4.4  Disposable Gloves&lt;br /&gt;&amp;emsp;&amp;emsp;4.4.1 Introduction and Market Overview&lt;br /&gt;&amp;emsp;&amp;emsp;4.4.2 Historic and Forecasted Market Size in Value USD and Volume Units (2017-2032F)&lt;br /&gt;&amp;emsp;&amp;emsp;4.4.3 Key Market Trends, Growth Factors and Opportunities&lt;br /&gt;&amp;emsp;&amp;emsp;4.4.4  Disposable Gloves: Geographic Segmentation Analysis&lt;br /&gt;&lt;br /&gt;&lt;strong&gt;Chapter 5: Industrial Gloves Market by Application&lt;/strong&gt;&lt;br /&gt;&amp;emsp;5.1 Industrial Gloves Market Snapshot and Growth Engine&lt;br /&gt;&amp;emsp;5.2 Industrial Gloves Market Overview&lt;br /&gt;&amp;emsp;5.3 Nitrile&lt;br /&gt;&amp;emsp;&amp;emsp;5.3.1 Introduction and Market Overview&lt;br /&gt;&amp;emsp;&amp;emsp;5.3.2 Historic and Forecasted Market Size in Value USD and Volume Units (2017-2032F)&lt;br /&gt;&amp;emsp;&amp;emsp;5.3.3 Key Market Trends, Growth Factors and Opportunities&lt;br /&gt;&amp;emsp;&amp;emsp;5.3.4 Nitrile: Geographic Segmentation Analysis&lt;br /&gt;&amp;emsp;5.4  Rubber/Latex&lt;br /&gt;&amp;emsp;&amp;emsp;5.4.1 Introduction and Market Overview&lt;br /&gt;&amp;emsp;&amp;emsp;5.4.2 Historic and Forecasted Market Size in Value USD and Volume Units (2017-2032F)&lt;br /&gt;&amp;emsp;&amp;emsp;5.4.3 Key Market Trends, Growth Factors and Opportunities&lt;br /&gt;&amp;emsp;&amp;emsp;5.4.4  Rubber/Latex: Geographic Segmentation Analysis&lt;br /&gt;&amp;emsp;5.5  Vinyl&lt;br /&gt;&amp;emsp;&amp;emsp;5.5.1 Introduction and Market Overview&lt;br /&gt;&amp;emsp;&amp;emsp;5.5.2 Historic and Forecasted Market Size in Value USD and Volume Units (2017-2032F)&lt;br /&gt;&amp;emsp;&amp;emsp;5.5.3 Key Market Trends, Growth Factors and Opportunities&lt;br /&gt;&amp;emsp;&amp;emsp;5.5.4  Vinyl: Geographic Segmentation Analysis&lt;br /&gt;&amp;emsp;5.6  Neoprene&lt;br /&gt;&amp;emsp;&amp;emsp;5.6.1 Introduction and Market Overview&lt;br /&gt;&amp;emsp;&amp;emsp;5.6.2 Historic and Forecasted Market Size in Value USD and Volume Units (2017-2032F)&lt;br /&gt;&amp;emsp;&amp;emsp;5.6.3 Key Market Trends, Growth Factors and Opportunities&lt;br /&gt;&amp;emsp;&amp;emsp;5.6.4  Neoprene: Geographic Segmentation Analysis&lt;br /&gt;&amp;emsp;5.7  Polyethylene&lt;br /&gt;&amp;emsp;&amp;emsp;5.7.1 Introduction and Market Overview&lt;br /&gt;&amp;emsp;&amp;emsp;5.7.2 Historic and Forecasted Market Size in Value USD and Volume Units (2017-2032F)&lt;br /&gt;&amp;emsp;&amp;emsp;5.7.3 Key Market Trends, Growth Factors and Opportunities&lt;br /&gt;&amp;emsp;&amp;emsp;5.7.4  Polyethylene: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Industrial Gloves Market Share by Manufacturer (2023)&lt;br /&gt;&amp;emsp;&amp;emsp;6.1.3 Industry BCG Matrix&lt;br /&gt;&amp;emsp;&amp;emsp;6.1.4 Heat Map Analysis&lt;br /&gt;&amp;emsp;&amp;emsp;6.1.5 Mergers and Acquisitions&lt;br /&gt;&amp;emsp;&amp;emsp;&lt;br /&gt;&amp;emsp;6.2 TOP GLOVES&lt;br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SAFETY PRODUCTS&lt;br /&gt;&amp;emsp;6.4 3M CORPORATION&lt;br /&gt;&amp;emsp;6.5 ANSELL&lt;br /&gt;&amp;emsp;6.6 SHOWA GROUP&lt;br /&gt;&amp;emsp;6.7 COROLINA GLOVE &amp; SAFETY COMPANY&lt;br /&gt;&amp;emsp;6.8 SUPERIOR GLOVES&lt;br /&gt;&amp;emsp;6.9 SOUTHERN GLOVES INC.&lt;br /&gt;&amp;emsp;6.10 UVEX SAFETY GROUP&lt;br /&gt;&amp;emsp;6.11 LONGCANE INDUSTRIES&lt;br /&gt;&amp;emsp;6.12 SHANGDONG YUYUAN LATEX GLOVES&lt;br /&gt;&amp;emsp;6.13 MARVEL GLOVE INDUSTRIES&lt;br /&gt;&amp;emsp;6.14 AND KANAM LATEX INDUSTRIES PVT. LTD.&lt;br /&gt;&lt;br /&gt;&lt;strong&gt;Chapter 7: Global Industrial Gloves Market By Region&lt;/strong&gt;&lt;br /&gt;&amp;emsp;7.1 Overview&lt;br /&gt;&amp;emsp;&lt;strong&gt;7.2. North America Industrial Gloves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Re-usable Glove&lt;br /&gt;&amp;emsp;&amp;emsp;7.2.4.2  Disposable Gloves&lt;br /&gt;&amp;emsp;&amp;emsp;7.2.5 Historic and Forecasted Market Size By Application&lt;br /&gt;&amp;emsp;&amp;emsp;7.2.5.1 Nitrile&lt;br /&gt;&amp;emsp;&amp;emsp;7.2.5.2  Rubber/Latex&lt;br /&gt;&amp;emsp;&amp;emsp;7.2.5.3  Vinyl&lt;br /&gt;&amp;emsp;&amp;emsp;7.2.5.4  Neoprene&lt;br /&gt;&amp;emsp;&amp;emsp;7.2.5.5  Polyethylene&lt;br /&gt;&amp;emsp;&amp;emsp;7.2.5.6  Others&lt;br /&gt;&amp;emsp;&amp;emsp;7.2.6 Historic and Forecast Market Size by Country&lt;br /&gt;&amp;emsp;&amp;emsp;7.2.6.1 US&lt;br /&gt;&amp;emsp;&amp;emsp;7.2.6.2 Canada&lt;br /&gt;&amp;emsp;&amp;emsp;7.2.6.3 Mexico&lt;br /&gt;&amp;emsp;&lt;strong&gt;7.3. Eastern Europe Industrial Gloves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Re-usable Glove&lt;br /&gt;&amp;emsp;&amp;emsp;7.3.4.2  Disposable Gloves&lt;br /&gt;&amp;emsp;&amp;emsp;7.3.5 Historic and Forecasted Market Size By Application&lt;br /&gt;&amp;emsp;&amp;emsp;7.3.5.1 Nitrile&lt;br /&gt;&amp;emsp;&amp;emsp;7.3.5.2  Rubber/Latex&lt;br /&gt;&amp;emsp;&amp;emsp;7.3.5.3  Vinyl&lt;br /&gt;&amp;emsp;&amp;emsp;7.3.5.4  Neoprene&lt;br /&gt;&amp;emsp;&amp;emsp;7.3.5.5  Polyethylene&lt;br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Gloves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Re-usable Glove&lt;br /&gt;&amp;emsp;&amp;emsp;7.4.4.2  Disposable Gloves&lt;br /&gt;&amp;emsp;&amp;emsp;7.4.5 Historic and Forecasted Market Size By Application&lt;br /&gt;&amp;emsp;&amp;emsp;7.4.5.1 Nitrile&lt;br /&gt;&amp;emsp;&amp;emsp;7.4.5.2  Rubber/Latex&lt;br /&gt;&amp;emsp;&amp;emsp;7.4.5.3  Vinyl&lt;br /&gt;&amp;emsp;&amp;emsp;7.4.5.4  Neoprene&lt;br /&gt;&amp;emsp;&amp;emsp;7.4.5.5  Polyethylene&lt;br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Gloves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Re-usable Glove&lt;br /&gt;&amp;emsp;&amp;emsp;7.5.4.2  Disposable Gloves&lt;br /&gt;&amp;emsp;&amp;emsp;7.5.5 Historic and Forecasted Market Size By Application&lt;br /&gt;&amp;emsp;&amp;emsp;7.5.5.1 Nitrile&lt;br /&gt;&amp;emsp;&amp;emsp;7.5.5.2  Rubber/Latex&lt;br /&gt;&amp;emsp;&amp;emsp;7.5.5.3  Vinyl&lt;br /&gt;&amp;emsp;&amp;emsp;7.5.5.4  Neoprene&lt;br /&gt;&amp;emsp;&amp;emsp;7.5.5.5  Polyethylene&lt;br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Gloves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Re-usable Glove&lt;br /&gt;&amp;emsp;&amp;emsp;7.6.4.2  Disposable Gloves&lt;br /&gt;&amp;emsp;&amp;emsp;7.6.5 Historic and Forecasted Market Size By Application&lt;br /&gt;&amp;emsp;&amp;emsp;7.6.5.1 Nitrile&lt;br /&gt;&amp;emsp;&amp;emsp;7.6.5.2  Rubber/Latex&lt;br /&gt;&amp;emsp;&amp;emsp;7.6.5.3  Vinyl&lt;br /&gt;&amp;emsp;&amp;emsp;7.6.5.4  Neoprene&lt;br /&gt;&amp;emsp;&amp;emsp;7.6.5.5  Polyethylene&lt;br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Gloves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Re-usable Glove&lt;br /&gt;&amp;emsp;&amp;emsp;7.7.4.2  Disposable Gloves&lt;br /&gt;&amp;emsp;&amp;emsp;7.7.5 Historic and Forecasted Market Size By Application&lt;br /&gt;&amp;emsp;&amp;emsp;7.7.5.1 Nitrile&lt;br /&gt;&amp;emsp;&amp;emsp;7.7.5.2  Rubber/Latex&lt;br /&gt;&amp;emsp;&amp;emsp;7.7.5.3  Vinyl&lt;br /&gt;&amp;emsp;&amp;emsp;7.7.5.4  Neoprene&lt;br /&gt;&amp;emsp;&amp;emsp;7.7.5.5  Polyethylene&lt;br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</si>
  <si>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Hose Market by Type&lt;/strong&gt;&lt;br /&gt;&amp;emsp;4.1 Industrial Hose Market Snapshot and Growth Engine&lt;br /&gt;&amp;emsp;4.2 Industrial Hose Market Overview&lt;br /&gt;&amp;emsp;4.3 Rubber&lt;br /&gt;&amp;emsp;&amp;emsp;4.3.1 Introduction and Market Overview&lt;br /&gt;&amp;emsp;&amp;emsp;4.3.2 Historic and Forecasted Market Size in Value USD and Volume Units (2017-2032F)&lt;br /&gt;&amp;emsp;&amp;emsp;4.3.3 Key Market Trends, Growth Factors and Opportunities&lt;br /&gt;&amp;emsp;&amp;emsp;4.3.4 Rubber: Geographic Segmentation Analysis&lt;br /&gt;&amp;emsp;4.4  PVC&lt;br /&gt;&amp;emsp;&amp;emsp;4.4.1 Introduction and Market Overview&lt;br /&gt;&amp;emsp;&amp;emsp;4.4.2 Historic and Forecasted Market Size in Value USD and Volume Units (2017-2032F)&lt;br /&gt;&amp;emsp;&amp;emsp;4.4.3 Key Market Trends, Growth Factors and Opportunities&lt;br /&gt;&amp;emsp;&amp;emsp;4.4.4  PVC: Geographic Segmentation Analysis&lt;br /&gt;&amp;emsp;4.5  Silicone&lt;br /&gt;&amp;emsp;&amp;emsp;4.5.1 Introduction and Market Overview&lt;br /&gt;&amp;emsp;&amp;emsp;4.5.2 Historic and Forecasted Market Size in Value USD and Volume Units (2017-2032F)&lt;br /&gt;&amp;emsp;&amp;emsp;4.5.3 Key Market Trends, Growth Factors and Opportunities&lt;br /&gt;&amp;emsp;&amp;emsp;4.5.4  Silicone: Geographic Segmentation Analysis&lt;br /&gt;&amp;emsp;4.6  Teflon&lt;br /&gt;&amp;emsp;&amp;emsp;4.6.1 Introduction and Market Overview&lt;br /&gt;&amp;emsp;&amp;emsp;4.6.2 Historic and Forecasted Market Size in Value USD and Volume Units (2017-2032F)&lt;br /&gt;&amp;emsp;&amp;emsp;4.6.3 Key Market Trends, Growth Factors and Opportunities&lt;br /&gt;&amp;emsp;&amp;emsp;4.6.4  Teflon: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Industrial Hose Market by Application&lt;/strong&gt;&lt;br /&gt;&amp;emsp;5.1 Industrial Hose Market Snapshot and Growth Engine&lt;br /&gt;&amp;emsp;5.2 Industrial Hose Market Overview&lt;br /&gt;&amp;emsp;5.3 Water&lt;br /&gt;&amp;emsp;&amp;emsp;5.3.1 Introduction and Market Overview&lt;br /&gt;&amp;emsp;&amp;emsp;5.3.2 Historic and Forecasted Market Size in Value USD and Volume Units (2017-2032F)&lt;br /&gt;&amp;emsp;&amp;emsp;5.3.3 Key Market Trends, Growth Factors and Opportunities&lt;br /&gt;&amp;emsp;&amp;emsp;5.3.4 Water: Geographic Segmentation Analysis&lt;br /&gt;&amp;emsp;5.4  Oil&lt;br /&gt;&amp;emsp;&amp;emsp;5.4.1 Introduction and Market Overview&lt;br /&gt;&amp;emsp;&amp;emsp;5.4.2 Historic and Forecasted Market Size in Value USD and Volume Units (2017-2032F)&lt;br /&gt;&amp;emsp;&amp;emsp;5.4.3 Key Market Trends, Growth Factors and Opportunities&lt;br /&gt;&amp;emsp;&amp;emsp;5.4.4  Oil: Geographic Segmentation Analysis&lt;br /&gt;&amp;emsp;5.5  Hot Water and Steam&lt;br /&gt;&amp;emsp;&amp;emsp;5.5.1 Introduction and Market Overview&lt;br /&gt;&amp;emsp;&amp;emsp;5.5.2 Historic and Forecasted Market Size in Value USD and Volume Units (2017-2032F)&lt;br /&gt;&amp;emsp;&amp;emsp;5.5.3 Key Market Trends, Growth Factors and Opportunities&lt;br /&gt;&amp;emsp;&amp;emsp;5.5.4  Hot Water and Steam: Geographic Segmentation Analysis&lt;br /&gt;&amp;emsp;5.6  Air and Gas&lt;br /&gt;&amp;emsp;&amp;emsp;5.6.1 Introduction and Market Overview&lt;br /&gt;&amp;emsp;&amp;emsp;5.6.2 Historic and Forecasted Market Size in Value USD and Volume Units (2017-2032F)&lt;br /&gt;&amp;emsp;&amp;emsp;5.6.3 Key Market Trends, Growth Factors and Opportunities&lt;br /&gt;&amp;emsp;&amp;emsp;5.6.4  Air and Gas: Geographic Segmentation Analysis&lt;br /&gt;&amp;emsp;5.7  Food and Beverage&lt;br /&gt;&amp;emsp;&amp;emsp;5.7.1 Introduction and Market Overview&lt;br /&gt;&amp;emsp;&amp;emsp;5.7.2 Historic and Forecasted Market Size in Value USD and Volume Units (2017-2032F)&lt;br /&gt;&amp;emsp;&amp;emsp;5.7.3 Key Market Trends, Growth Factors and Opportunities&lt;br /&gt;&amp;emsp;&amp;emsp;5.7.4  Food and Beverage: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Industrial Hose Market Share by Manufacturer (2023)&lt;br /&gt;&amp;emsp;&amp;emsp;6.1.3 Industry BCG Matrix&lt;br /&gt;&amp;emsp;&amp;emsp;6.1.4 Heat Map Analysis&lt;br /&gt;&amp;emsp;&amp;emsp;6.1.5 Mergers and Acquisitions&lt;br /&gt;&amp;emsp;&amp;emsp;&lt;br /&gt;&amp;emsp;6.2 GATES INDUSTRIAL CORPORATION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EATON CORPORATION PLC&lt;br /&gt;&amp;emsp;6.4 PARKER-HANNIFIN CORPORATION&lt;br /&gt;&amp;emsp;6.5 RYCO HYDRAULICS&lt;br /&gt;&amp;emsp;6.6 TRANSFER OIL S.P.A.&lt;br /&gt;&amp;emsp;6.7 KURIYAMA OF AMERICA&lt;br /&gt;&amp;emsp;6.8 INC.&lt;br /&gt;&amp;emsp;6.9 CONTINENTAL AG&lt;br /&gt;&amp;emsp;6.10 KURT MANUFACTURING&lt;br /&gt;&amp;emsp;6.11 NORRES&lt;br /&gt;&amp;emsp;6.12 COLEX INTERNATIONAL&lt;br /&gt;&amp;emsp;6.13 SANIPURE WATER SYSTEMS&lt;br /&gt;&amp;emsp;6.14 POLYHOSE&lt;br /&gt;&amp;emsp;6.15 VARDHMAN HOSES PVT LTD&lt;br /&gt;&amp;emsp;6.16 MANULI HYDRAULICS&lt;br /&gt;&amp;emsp;6.17 BRIDGESTONE HOSE POWER&lt;br /&gt;&amp;emsp;6.18 KINGDAFLEX HYDRAULIC HOSE&lt;br /&gt;&amp;emsp;6.19 DUNLOP HIFLEX&lt;br /&gt;&amp;emsp;6.20 NATIONAL RUBBER INDUSTRIES&lt;br /&gt;&amp;emsp;6.21 LETONE&lt;br /&gt;&amp;emsp;6.22 PERFECT HYDRAULIC INDIA&lt;br /&gt;&lt;br /&gt;&lt;strong&gt;Chapter 7: Global Industrial Hose Market By Region&lt;/strong&gt;&lt;br /&gt;&amp;emsp;7.1 Overview&lt;br /&gt;&amp;emsp;&lt;strong&gt;7.2. North America Industrial Hose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Rubber&lt;br /&gt;&amp;emsp;&amp;emsp;7.2.4.2  PVC&lt;br /&gt;&amp;emsp;&amp;emsp;7.2.4.3  Silicone&lt;br /&gt;&amp;emsp;&amp;emsp;7.2.4.4  Teflon&lt;br /&gt;&amp;emsp;&amp;emsp;7.2.4.5  Others&lt;br /&gt;&amp;emsp;&amp;emsp;7.2.5 Historic and Forecasted Market Size By Application&lt;br /&gt;&amp;emsp;&amp;emsp;7.2.5.1 Water&lt;br /&gt;&amp;emsp;&amp;emsp;7.2.5.2  Oil&lt;br /&gt;&amp;emsp;&amp;emsp;7.2.5.3  Hot Water and Steam&lt;br /&gt;&amp;emsp;&amp;emsp;7.2.5.4  Air and Gas&lt;br /&gt;&amp;emsp;&amp;emsp;7.2.5.5  Food and Beverage&lt;br /&gt;&amp;emsp;&amp;emsp;7.2.5.6  Others&lt;br /&gt;&amp;emsp;&amp;emsp;7.2.6 Historic and Forecast Market Size by Country&lt;br /&gt;&amp;emsp;&amp;emsp;7.2.6.1 US&lt;br /&gt;&amp;emsp;&amp;emsp;7.2.6.2 Canada&lt;br /&gt;&amp;emsp;&amp;emsp;7.2.6.3 Mexico&lt;br /&gt;&amp;emsp;&lt;strong&gt;7.3. Eastern Europe Industrial Hose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Rubber&lt;br /&gt;&amp;emsp;&amp;emsp;7.3.4.2  PVC&lt;br /&gt;&amp;emsp;&amp;emsp;7.3.4.3  Silicone&lt;br /&gt;&amp;emsp;&amp;emsp;7.3.4.4  Teflon&lt;br /&gt;&amp;emsp;&amp;emsp;7.3.4.5  Others&lt;br /&gt;&amp;emsp;&amp;emsp;7.3.5 Historic and Forecasted Market Size By Application&lt;br /&gt;&amp;emsp;&amp;emsp;7.3.5.1 Water&lt;br /&gt;&amp;emsp;&amp;emsp;7.3.5.2  Oil&lt;br /&gt;&amp;emsp;&amp;emsp;7.3.5.3  Hot Water and Steam&lt;br /&gt;&amp;emsp;&amp;emsp;7.3.5.4  Air and Gas&lt;br /&gt;&amp;emsp;&amp;emsp;7.3.5.5  Food and Beverage&lt;br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Hose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Rubber&lt;br /&gt;&amp;emsp;&amp;emsp;7.4.4.2  PVC&lt;br /&gt;&amp;emsp;&amp;emsp;7.4.4.3  Silicone&lt;br /&gt;&amp;emsp;&amp;emsp;7.4.4.4  Teflon&lt;br /&gt;&amp;emsp;&amp;emsp;7.4.4.5  Others&lt;br /&gt;&amp;emsp;&amp;emsp;7.4.5 Historic and Forecasted Market Size By Application&lt;br /&gt;&amp;emsp;&amp;emsp;7.4.5.1 Water&lt;br /&gt;&amp;emsp;&amp;emsp;7.4.5.2  Oil&lt;br /&gt;&amp;emsp;&amp;emsp;7.4.5.3  Hot Water and Steam&lt;br /&gt;&amp;emsp;&amp;emsp;7.4.5.4  Air and Gas&lt;br /&gt;&amp;emsp;&amp;emsp;7.4.5.5  Food and Beverage&lt;br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Hose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Rubber&lt;br /&gt;&amp;emsp;&amp;emsp;7.5.4.2  PVC&lt;br /&gt;&amp;emsp;&amp;emsp;7.5.4.3  Silicone&lt;br /&gt;&amp;emsp;&amp;emsp;7.5.4.4  Teflon&lt;br /&gt;&amp;emsp;&amp;emsp;7.5.4.5  Others&lt;br /&gt;&amp;emsp;&amp;emsp;7.5.5 Historic and Forecasted Market Size By Application&lt;br /&gt;&amp;emsp;&amp;emsp;7.5.5.1 Water&lt;br /&gt;&amp;emsp;&amp;emsp;7.5.5.2  Oil&lt;br /&gt;&amp;emsp;&amp;emsp;7.5.5.3  Hot Water and Steam&lt;br /&gt;&amp;emsp;&amp;emsp;7.5.5.4  Air and Gas&lt;br /&gt;&amp;emsp;&amp;emsp;7.5.5.5  Food and Beverage&lt;br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Hose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Rubber&lt;br /&gt;&amp;emsp;&amp;emsp;7.6.4.2  PVC&lt;br /&gt;&amp;emsp;&amp;emsp;7.6.4.3  Silicone&lt;br /&gt;&amp;emsp;&amp;emsp;7.6.4.4  Teflon&lt;br /&gt;&amp;emsp;&amp;emsp;7.6.4.5  Others&lt;br /&gt;&amp;emsp;&amp;emsp;7.6.5 Historic and Forecasted Market Size By Application&lt;br /&gt;&amp;emsp;&amp;emsp;7.6.5.1 Water&lt;br /&gt;&amp;emsp;&amp;emsp;7.6.5.2  Oil&lt;br /&gt;&amp;emsp;&amp;emsp;7.6.5.3  Hot Water and Steam&lt;br /&gt;&amp;emsp;&amp;emsp;7.6.5.4  Air and Gas&lt;br /&gt;&amp;emsp;&amp;emsp;7.6.5.5  Food and Beverage&lt;br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Hose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Rubber&lt;br /&gt;&amp;emsp;&amp;emsp;7.7.4.2  PVC&lt;br /&gt;&amp;emsp;&amp;emsp;7.7.4.3  Silicone&lt;br /&gt;&amp;emsp;&amp;emsp;7.7.4.4  Teflon&lt;br /&gt;&amp;emsp;&amp;emsp;7.7.4.5  Others&lt;br /&gt;&amp;emsp;&amp;emsp;7.7.5 Historic and Forecasted Market Size By Application&lt;br /&gt;&amp;emsp;&amp;emsp;7.7.5.1 Water&lt;br /&gt;&amp;emsp;&amp;emsp;7.7.5.2  Oil&lt;br /&gt;&amp;emsp;&amp;emsp;7.7.5.3  Hot Water and Steam&lt;br /&gt;&amp;emsp;&amp;emsp;7.7.5.4  Air and Gas&lt;br /&gt;&amp;emsp;&amp;emsp;7.7.5.5  Food and Beverage&lt;br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</si>
  <si>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Protective Footwear Market by Type&lt;/strong&gt;&lt;br /&gt;&amp;emsp;4.1 Industrial Protective Footwear Market Snapshot and Growth Engine&lt;br /&gt;&amp;emsp;4.2 Industrial Protective Footwear Market Overview&lt;br /&gt;&amp;emsp;4.3 Leather footwear&lt;br /&gt;&amp;emsp;&amp;emsp;4.3.1 Introduction and Market Overview&lt;br /&gt;&amp;emsp;&amp;emsp;4.3.2 Historic and Forecasted Market Size in Value USD and Volume Units (2017-2032F)&lt;br /&gt;&amp;emsp;&amp;emsp;4.3.3 Key Market Trends, Growth Factors and Opportunities&lt;br /&gt;&amp;emsp;&amp;emsp;4.3.4 Leather footwear: Geographic Segmentation Analysis&lt;br /&gt;&amp;emsp;4.4  Waterproof footwear&lt;br /&gt;&amp;emsp;&amp;emsp;4.4.1 Introduction and Market Overview&lt;br /&gt;&amp;emsp;&amp;emsp;4.4.2 Historic and Forecasted Market Size in Value USD and Volume Units (2017-2032F)&lt;br /&gt;&amp;emsp;&amp;emsp;4.4.3 Key Market Trends, Growth Factors and Opportunities&lt;br /&gt;&amp;emsp;&amp;emsp;4.4.4  Waterproof footwear: Geographic Segmentation Analysis&lt;br /&gt;&amp;emsp;4.5  Rubber footwear&lt;br /&gt;&amp;emsp;&amp;emsp;4.5.1 Introduction and Market Overview&lt;br /&gt;&amp;emsp;&amp;emsp;4.5.2 Historic and Forecasted Market Size in Value USD and Volume Units (2017-2032F)&lt;br /&gt;&amp;emsp;&amp;emsp;4.5.3 Key Market Trends, Growth Factors and Opportunities&lt;br /&gt;&amp;emsp;&amp;emsp;4.5.4  Rubber footwear: Geographic Segmentation Analysis&lt;br /&gt;&amp;emsp;4.6  Plastic footwear&lt;br /&gt;&amp;emsp;&amp;emsp;4.6.1 Introduction and Market Overview&lt;br /&gt;&amp;emsp;&amp;emsp;4.6.2 Historic and Forecasted Market Size in Value USD and Volume Units (2017-2032F)&lt;br /&gt;&amp;emsp;&amp;emsp;4.6.3 Key Market Trends, Growth Factors and Opportunities&lt;br /&gt;&amp;emsp;&amp;emsp;4.6.4  Plastic footwear: Geographic Segmentation Analysis&lt;br /&gt;&lt;br /&gt;&lt;strong&gt;Chapter 5: Industrial Protective Footwear Market by Application&lt;/strong&gt;&lt;br /&gt;&amp;emsp;5.1 Industrial Protective Footwear Market Snapshot and Growth Engine&lt;br /&gt;&amp;emsp;5.2 Industrial Protective Footwear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Manufacturing&lt;br /&gt;&amp;emsp;&amp;emsp;5.4.1 Introduction and Market Overview&lt;br /&gt;&amp;emsp;&amp;emsp;5.4.2 Historic and Forecasted Market Size in Value USD and Volume Units (2017-2032F)&lt;br /&gt;&amp;emsp;&amp;emsp;5.4.3 Key Market Trends, Growth Factors and Opportunities&lt;br /&gt;&amp;emsp;&amp;emsp;5.4.4  Manufacturing: Geographic Segmentation Analysis&lt;br /&gt;&amp;emsp;5.5  Mining&lt;br /&gt;&amp;emsp;&amp;emsp;5.5.1 Introduction and Market Overview&lt;br /&gt;&amp;emsp;&amp;emsp;5.5.2 Historic and Forecasted Market Size in Value USD and Volume Units (2017-2032F)&lt;br /&gt;&amp;emsp;&amp;emsp;5.5.3 Key Market Trends, Growth Factors and Opportunities&lt;br /&gt;&amp;emsp;&amp;emsp;5.5.4  Mining: Geographic Segmentation Analysis&lt;br /&gt;&amp;emsp;5.6  Oil &amp; Gas&lt;br /&gt;&amp;emsp;&amp;emsp;5.6.1 Introduction and Market Overview&lt;br /&gt;&amp;emsp;&amp;emsp;5.6.2 Historic and Forecasted Market Size in Value USD and Volume Units (2017-2032F)&lt;br /&gt;&amp;emsp;&amp;emsp;5.6.3 Key Market Trends, Growth Factors and Opportunities&lt;br /&gt;&amp;emsp;&amp;emsp;5.6.4  Oil &amp; Gas: Geographic Segmentation Analysis&lt;br /&gt;&amp;emsp;5.7  Chemicals&lt;br /&gt;&amp;emsp;&amp;emsp;5.7.1 Introduction and Market Overview&lt;br /&gt;&amp;emsp;&amp;emsp;5.7.2 Historic and Forecasted Market Size in Value USD and Volume Units (2017-2032F)&lt;br /&gt;&amp;emsp;&amp;emsp;5.7.3 Key Market Trends, Growth Factors and Opportunities&lt;br /&gt;&amp;emsp;&amp;emsp;5.7.4  Chemicals: Geographic Segmentation Analysis&lt;br /&gt;&amp;emsp;5.8  Food&lt;br /&gt;&amp;emsp;&amp;emsp;5.8.1 Introduction and Market Overview&lt;br /&gt;&amp;emsp;&amp;emsp;5.8.2 Historic and Forecasted Market Size in Value USD and Volume Units (2017-2032F)&lt;br /&gt;&amp;emsp;&amp;emsp;5.8.3 Key Market Trends, Growth Factors and Opportunities&lt;br /&gt;&amp;emsp;&amp;emsp;5.8.4  Food: Geographic Segmentation Analysis&lt;br /&gt;&amp;emsp;5.9  Pharmaceuticals&lt;br /&gt;&amp;emsp;&amp;emsp;5.9.1 Introduction and Market Overview&lt;br /&gt;&amp;emsp;&amp;emsp;5.9.2 Historic and Forecasted Market Size in Value USD and Volume Units (2017-2032F)&lt;br /&gt;&amp;emsp;&amp;emsp;5.9.3 Key Market Trends, Growth Factors and Opportunities&lt;br /&gt;&amp;emsp;&amp;emsp;5.9.4  Pharmaceuticals: Geographic Segmentation Analysis&lt;br /&gt;&amp;emsp;5.10  Transportation&lt;br /&gt;&amp;emsp;&amp;emsp;5.10.1 Introduction and Market Overview&lt;br /&gt;&amp;emsp;&amp;emsp;5.10.2 Historic and Forecasted Market Size in Value USD and Volume Units (2017-2032F)&lt;br /&gt;&amp;emsp;&amp;emsp;5.10.3 Key Market Trends, Growth Factors and Opportunities&lt;br /&gt;&amp;emsp;&amp;emsp;5.10.4  Transportation: Geographic Segmentation Analysis&lt;br /&gt;&lt;br /&gt;&lt;strong&gt;Chapter 6: Company Profiles and Competitive Analysis&lt;/strong&gt;&lt;br /&gt;&amp;emsp;6.1 Competitive Landscape&lt;br /&gt;&amp;emsp;&amp;emsp;6.1.1 Competitive Benchmarking&lt;br /&gt;&amp;emsp;&amp;emsp;6.1.2 Industrial Protective Footwear Market Share by Manufacturer (2023)&lt;br /&gt;&amp;emsp;&amp;emsp;6.1.3 Industry BCG Matrix&lt;br /&gt;&amp;emsp;&amp;emsp;6.1.4 Heat Map Analysis&lt;br /&gt;&amp;emsp;&amp;emsp;6.1.5 Mergers and Acquisitions&lt;br /&gt;&amp;emsp;&amp;emsp;&lt;br /&gt;&amp;emsp;6.2 JAL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COFRA HOLDING AG&lt;br /&gt;&amp;emsp;6.4 ELTEN GMBH&lt;br /&gt;&amp;emsp;6.5 OFTENRICH HOLDINGS COMPANY LIMITED (GOLDEN CHANG)&lt;br /&gt;&amp;emsp;6.6 HONEYWELL SAFETY PRODUCTS&lt;br /&gt;&amp;emsp;6.7 RAHMAN GROUP&lt;br /&gt;&amp;emsp;6.8 ROCK FALL LTD.&lt;br /&gt;&amp;emsp;6.9 SAINA GROUP CO. LTD.&lt;br /&gt;&amp;emsp;6.10 AND VF CORPORATION&lt;br /&gt;&lt;br /&gt;&lt;strong&gt;Chapter 7: Global Industrial Protective Footwear Market By Region&lt;/strong&gt;&lt;br /&gt;&amp;emsp;7.1 Overview&lt;br /&gt;&amp;emsp;&lt;strong&gt;7.2. North America Industrial Protective Footwear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Leather footwear&lt;br /&gt;&amp;emsp;&amp;emsp;7.2.4.2  Waterproof footwear&lt;br /&gt;&amp;emsp;&amp;emsp;7.2.4.3  Rubber footwear&lt;br /&gt;&amp;emsp;&amp;emsp;7.2.4.4  Plastic footwear&lt;br /&gt;&amp;emsp;&amp;emsp;7.2.5 Historic and Forecasted Market Size By Application&lt;br /&gt;&amp;emsp;&amp;emsp;7.2.5.1 Construction&lt;br /&gt;&amp;emsp;&amp;emsp;7.2.5.2  Manufacturing&lt;br /&gt;&amp;emsp;&amp;emsp;7.2.5.3  Mining&lt;br /&gt;&amp;emsp;&amp;emsp;7.2.5.4  Oil &amp; Gas&lt;br /&gt;&amp;emsp;&amp;emsp;7.2.5.5  Chemicals&lt;br /&gt;&amp;emsp;&amp;emsp;7.2.5.6  Food&lt;br /&gt;&amp;emsp;&amp;emsp;7.2.5.7  Pharmaceuticals&lt;br /&gt;&amp;emsp;&amp;emsp;7.2.5.8  Transportation&lt;br /&gt;&amp;emsp;&amp;emsp;7.2.6 Historic and Forecast Market Size by Country&lt;br /&gt;&amp;emsp;&amp;emsp;7.2.6.1 US&lt;br /&gt;&amp;emsp;&amp;emsp;7.2.6.2 Canada&lt;br /&gt;&amp;emsp;&amp;emsp;7.2.6.3 Mexico&lt;br /&gt;&amp;emsp;&lt;strong&gt;7.3. Eastern Europe Industrial Protective Footwear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Leather footwear&lt;br /&gt;&amp;emsp;&amp;emsp;7.3.4.2  Waterproof footwear&lt;br /&gt;&amp;emsp;&amp;emsp;7.3.4.3  Rubber footwear&lt;br /&gt;&amp;emsp;&amp;emsp;7.3.4.4  Plastic footwear&lt;br /&gt;&amp;emsp;&amp;emsp;7.3.5 Historic and Forecasted Market Size By Application&lt;br /&gt;&amp;emsp;&amp;emsp;7.3.5.1 Construction&lt;br /&gt;&amp;emsp;&amp;emsp;7.3.5.2  Manufacturing&lt;br /&gt;&amp;emsp;&amp;emsp;7.3.5.3  Mining&lt;br /&gt;&amp;emsp;&amp;emsp;7.3.5.4  Oil &amp; Gas&lt;br /&gt;&amp;emsp;&amp;emsp;7.3.5.5  Chemicals&lt;br /&gt;&amp;emsp;&amp;emsp;7.3.5.6  Food&lt;br /&gt;&amp;emsp;&amp;emsp;7.3.5.7  Pharmaceuticals&lt;br /&gt;&amp;emsp;&amp;emsp;7.3.5.8  Transportation&lt;br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Protective Footwear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Leather footwear&lt;br /&gt;&amp;emsp;&amp;emsp;7.4.4.2  Waterproof footwear&lt;br /&gt;&amp;emsp;&amp;emsp;7.4.4.3  Rubber footwear&lt;br /&gt;&amp;emsp;&amp;emsp;7.4.4.4  Plastic footwear&lt;br /&gt;&amp;emsp;&amp;emsp;7.4.5 Historic and Forecasted Market Size By Application&lt;br /&gt;&amp;emsp;&amp;emsp;7.4.5.1 Construction&lt;br /&gt;&amp;emsp;&amp;emsp;7.4.5.2  Manufacturing&lt;br /&gt;&amp;emsp;&amp;emsp;7.4.5.3  Mining&lt;br /&gt;&amp;emsp;&amp;emsp;7.4.5.4  Oil &amp; Gas&lt;br /&gt;&amp;emsp;&amp;emsp;7.4.5.5  Chemicals&lt;br /&gt;&amp;emsp;&amp;emsp;7.4.5.6  Food&lt;br /&gt;&amp;emsp;&amp;emsp;7.4.5.7  Pharmaceuticals&lt;br /&gt;&amp;emsp;&amp;emsp;7.4.5.8  Transportation&lt;br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Protective Footwear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Leather footwear&lt;br /&gt;&amp;emsp;&amp;emsp;7.5.4.2  Waterproof footwear&lt;br /&gt;&amp;emsp;&amp;emsp;7.5.4.3  Rubber footwear&lt;br /&gt;&amp;emsp;&amp;emsp;7.5.4.4  Plastic footwear&lt;br /&gt;&amp;emsp;&amp;emsp;7.5.5 Historic and Forecasted Market Size By Application&lt;br /&gt;&amp;emsp;&amp;emsp;7.5.5.1 Construction&lt;br /&gt;&amp;emsp;&amp;emsp;7.5.5.2  Manufacturing&lt;br /&gt;&amp;emsp;&amp;emsp;7.5.5.3  Mining&lt;br /&gt;&amp;emsp;&amp;emsp;7.5.5.4  Oil &amp; Gas&lt;br /&gt;&amp;emsp;&amp;emsp;7.5.5.5  Chemicals&lt;br /&gt;&amp;emsp;&amp;emsp;7.5.5.6  Food&lt;br /&gt;&amp;emsp;&amp;emsp;7.5.5.7  Pharmaceuticals&lt;br /&gt;&amp;emsp;&amp;emsp;7.5.5.8  Transportation&lt;br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Protective Footwear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Leather footwear&lt;br /&gt;&amp;emsp;&amp;emsp;7.6.4.2  Waterproof footwear&lt;br /&gt;&amp;emsp;&amp;emsp;7.6.4.3  Rubber footwear&lt;br /&gt;&amp;emsp;&amp;emsp;7.6.4.4  Plastic footwear&lt;br /&gt;&amp;emsp;&amp;emsp;7.6.5 Historic and Forecasted Market Size By Application&lt;br /&gt;&amp;emsp;&amp;emsp;7.6.5.1 Construction&lt;br /&gt;&amp;emsp;&amp;emsp;7.6.5.2  Manufacturing&lt;br /&gt;&amp;emsp;&amp;emsp;7.6.5.3  Mining&lt;br /&gt;&amp;emsp;&amp;emsp;7.6.5.4  Oil &amp; Gas&lt;br /&gt;&amp;emsp;&amp;emsp;7.6.5.5  Chemicals&lt;br /&gt;&amp;emsp;&amp;emsp;7.6.5.6  Food&lt;br /&gt;&amp;emsp;&amp;emsp;7.6.5.7  Pharmaceuticals&lt;br /&gt;&amp;emsp;&amp;emsp;7.6.5.8  Transportation&lt;br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Protective Footwear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Leather footwear&lt;br /&gt;&amp;emsp;&amp;emsp;7.7.4.2  Waterproof footwear&lt;br /&gt;&amp;emsp;&amp;emsp;7.7.4.3  Rubber footwear&lt;br /&gt;&amp;emsp;&amp;emsp;7.7.4.4  Plastic footwear&lt;br /&gt;&amp;emsp;&amp;emsp;7.7.5 Historic and Forecasted Market Size By Application&lt;br /&gt;&amp;emsp;&amp;emsp;7.7.5.1 Construction&lt;br /&gt;&amp;emsp;&amp;emsp;7.7.5.2  Manufacturing&lt;br /&gt;&amp;emsp;&amp;emsp;7.7.5.3  Mining&lt;br /&gt;&amp;emsp;&amp;emsp;7.7.5.4  Oil &amp; Gas&lt;br /&gt;&amp;emsp;&amp;emsp;7.7.5.5  Chemicals&lt;br /&gt;&amp;emsp;&amp;emsp;7.7.5.6  Food&lt;br /&gt;&amp;emsp;&amp;emsp;7.7.5.7  Pharmaceuticals&lt;br /&gt;&amp;emsp;&amp;emsp;7.7.5.8  Transportation&lt;br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</si>
  <si>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Inflatable Toys Market by Type&lt;/strong&gt;&lt;br /&gt;&amp;emsp;4.1 Inflatable Toys Market Snapshot and Growth Engine&lt;br /&gt;&amp;emsp;4.2 Inflatable Toys Market Overview&lt;br /&gt;&amp;emsp;4.3 Inflatable Pools&lt;br /&gt;&amp;emsp;&amp;emsp;4.3.1 Introduction and Market Overview&lt;br /&gt;&amp;emsp;&amp;emsp;4.3.2 Historic and Forecasted Market Size in Value USD and Volume Units (2017-2032F)&lt;br /&gt;&amp;emsp;&amp;emsp;4.3.3 Key Market Trends, Growth Factors and Opportunities&lt;br /&gt;&amp;emsp;&amp;emsp;4.3.4 Inflatable Pools: Geographic Segmentation Analysis&lt;br /&gt;&amp;emsp;4.4  Inflatable Slides&lt;br /&gt;&amp;emsp;&amp;emsp;4.4.1 Introduction and Market Overview&lt;br /&gt;&amp;emsp;&amp;emsp;4.4.2 Historic and Forecasted Market Size in Value USD and Volume Units (2017-2032F)&lt;br /&gt;&amp;emsp;&amp;emsp;4.4.3 Key Market Trends, Growth Factors and Opportunities&lt;br /&gt;&amp;emsp;&amp;emsp;4.4.4  Inflatable Slides: Geographic Segmentation Analysis&lt;br /&gt;&amp;emsp;4.5  Inflatable Bounce Houses&lt;br /&gt;&amp;emsp;&amp;emsp;4.5.1 Introduction and Market Overview&lt;br /&gt;&amp;emsp;&amp;emsp;4.5.2 Historic and Forecasted Market Size in Value USD and Volume Units (2017-2032F)&lt;br /&gt;&amp;emsp;&amp;emsp;4.5.3 Key Market Trends, Growth Factors and Opportunities&lt;br /&gt;&amp;emsp;&amp;emsp;4.5.4  Inflatable Bounce Houses: Geographic Segmentation Analysis&lt;br /&gt;&amp;emsp;4.6  Inflatable Water Toys&lt;br /&gt;&amp;emsp;&amp;emsp;4.6.1 Introduction and Market Overview&lt;br /&gt;&amp;emsp;&amp;emsp;4.6.2 Historic and Forecasted Market Size in Value USD and Volume Units (2017-2032F)&lt;br /&gt;&amp;emsp;&amp;emsp;4.6.3 Key Market Trends, Growth Factors and Opportunities&lt;br /&gt;&amp;emsp;&amp;emsp;4.6.4  Inflatable Water Toys: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Inflatable Toys Market by Application&lt;/strong&gt;&lt;br /&gt;&amp;emsp;5.1 Inflatable Toys Market Snapshot and Growth Engine&lt;br /&gt;&amp;emsp;5.2 Inflatable Toys Market Overview&lt;br /&gt;&amp;emsp;5.3 PVC (Polyvinyl Chloride&lt;br /&gt;&amp;emsp;&amp;emsp;5.3.1 Introduction and Market Overview&lt;br /&gt;&amp;emsp;&amp;emsp;5.3.2 Historic and Forecasted Market Size in Value USD and Volume Units (2017-2032F)&lt;br /&gt;&amp;emsp;&amp;emsp;5.3.3 Key Market Trends, Growth Factors and Opportunities&lt;br /&gt;&amp;emsp;&amp;emsp;5.3.4 PVC (Polyvinyl Chloride: Geographic Segmentation Analysis&lt;br /&gt;&lt;br /&gt;&lt;strong&gt;Chapter 6: Company Profiles and Competitive Analysis&lt;/strong&gt;&lt;br /&gt;&amp;emsp;6.1 Competitive Landscape&lt;br /&gt;&amp;emsp;&amp;emsp;6.1.1 Competitive Benchmarking&lt;br /&gt;&amp;emsp;&amp;emsp;6.1.2 Inflatable Toys Market Share by Manufacturer (2023)&lt;br /&gt;&amp;emsp;&amp;emsp;6.1.3 Industry BCG Matrix&lt;br /&gt;&amp;emsp;&amp;emsp;6.1.4 Heat Map Analysis&lt;br /&gt;&amp;emsp;&amp;emsp;6.1.5 Mergers and Acquisitions&lt;br /&gt;&amp;emsp;&amp;emsp;&lt;br /&gt;&amp;emsp;6.2 INTEX RECREATION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BESTWAY INFLATABLES &amp; MATERIAL CORP.&lt;br /&gt;&amp;emsp;6.4 HAPPY INFLATABLE CO. LTD&lt;br /&gt;&amp;emsp;6.5 LITTLE TIKES&lt;br /&gt;&amp;emsp;6.6 GENERAL INFLATABLES&lt;br /&gt;&amp;emsp;6.7 JOYIN&lt;br /&gt;&amp;emsp;6.8 OMEGA INFLATABLES FACTORY&lt;br /&gt;&amp;emsp;6.9 HEARTHSONG&lt;br /&gt;&amp;emsp;6.10 WADDLE &amp; FRIENDS&lt;br /&gt;&amp;emsp;6.11 INC.&lt;br /&gt;&amp;emsp;6.12 JET CREATIONS INC.&lt;br /&gt;&amp;emsp;6.13 GOLDENEYE INFLATABLES &amp; ADVERTISING&lt;br /&gt;&amp;emsp;6.14 SHREE BALAJI INFLATABLE &amp; MACHINERY&lt;br /&gt;&amp;emsp;6.15 NABHA ADVERTISING &amp; EVENT COMPANY&lt;br /&gt;&amp;emsp;6.16 INTEX&lt;br /&gt;&amp;emsp;6.17 BESTWAY&lt;br /&gt;&amp;emsp;6.18 SWIMLINE&lt;br /&gt;&amp;emsp;6.19 POOLMASTER&lt;br /&gt;&amp;emsp;6.20 AQUA LEISURE&lt;br /&gt;&amp;emsp;6.21 SWIMWAYS&lt;br /&gt;&amp;emsp;6.22 AND POOLCANDY&lt;br /&gt;&lt;br /&gt;&lt;strong&gt;Chapter 7: Global Inflatable Toys Market By Region&lt;/strong&gt;&lt;br /&gt;&amp;emsp;7.1 Overview&lt;br /&gt;&amp;emsp;&lt;strong&gt;7.2. North America Inflatable Toys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Inflatable Pools&lt;br /&gt;&amp;emsp;&amp;emsp;7.2.4.2  Inflatable Slides&lt;br /&gt;&amp;emsp;&amp;emsp;7.2.4.3  Inflatable Bounce Houses&lt;br /&gt;&amp;emsp;&amp;emsp;7.2.4.4  Inflatable Water Toys&lt;br /&gt;&amp;emsp;&amp;emsp;7.2.4.5  and Others&lt;br /&gt;&amp;emsp;&amp;emsp;7.2.5 Historic and Forecasted Market Size By Application&lt;br /&gt;&amp;emsp;&amp;emsp;7.2.5.1 PVC (Polyvinyl Chloride&lt;br /&gt;&amp;emsp;&amp;emsp;7.2.6 Historic and Forecast Market Size by Country&lt;br /&gt;&amp;emsp;&amp;emsp;7.2.6.1 US&lt;br /&gt;&amp;emsp;&amp;emsp;7.2.6.2 Canada&lt;br /&gt;&amp;emsp;&amp;emsp;7.2.6.3 Mexico&lt;br /&gt;&amp;emsp;&lt;strong&gt;7.3. Eastern Europe Inflatable Toys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Inflatable Pools&lt;br /&gt;&amp;emsp;&amp;emsp;7.3.4.2  Inflatable Slides&lt;br /&gt;&amp;emsp;&amp;emsp;7.3.4.3  Inflatable Bounce Houses&lt;br /&gt;&amp;emsp;&amp;emsp;7.3.4.4  Inflatable Water Toys&lt;br /&gt;&amp;emsp;&amp;emsp;7.3.4.5  and Others&lt;br /&gt;&amp;emsp;&amp;emsp;7.3.5 Historic and Forecasted Market Size By Application&lt;br /&gt;&amp;emsp;&amp;emsp;7.3.5.1 PVC (Polyvinyl Chloride&lt;br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Inflatable Toys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Inflatable Pools&lt;br /&gt;&amp;emsp;&amp;emsp;7.4.4.2  Inflatable Slides&lt;br /&gt;&amp;emsp;&amp;emsp;7.4.4.3  Inflatable Bounce Houses&lt;br /&gt;&amp;emsp;&amp;emsp;7.4.4.4  Inflatable Water Toys&lt;br /&gt;&amp;emsp;&amp;emsp;7.4.4.5  and Others&lt;br /&gt;&amp;emsp;&amp;emsp;7.4.5 Historic and Forecasted Market Size By Application&lt;br /&gt;&amp;emsp;&amp;emsp;7.4.5.1 PVC (Polyvinyl Chloride&lt;br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Inflatable Toys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Inflatable Pools&lt;br /&gt;&amp;emsp;&amp;emsp;7.5.4.2  Inflatable Slides&lt;br /&gt;&amp;emsp;&amp;emsp;7.5.4.3  Inflatable Bounce Houses&lt;br /&gt;&amp;emsp;&amp;emsp;7.5.4.4  Inflatable Water Toys&lt;br /&gt;&amp;emsp;&amp;emsp;7.5.4.5  and Others&lt;br /&gt;&amp;emsp;&amp;emsp;7.5.5 Historic and Forecasted Market Size By Application&lt;br /&gt;&amp;emsp;&amp;emsp;7.5.5.1 PVC (Polyvinyl Chloride&lt;br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Inflatable Toys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Inflatable Pools&lt;br /&gt;&amp;emsp;&amp;emsp;7.6.4.2  Inflatable Slides&lt;br /&gt;&amp;emsp;&amp;emsp;7.6.4.3  Inflatable Bounce Houses&lt;br /&gt;&amp;emsp;&amp;emsp;7.6.4.4  Inflatable Water Toys&lt;br /&gt;&amp;emsp;&amp;emsp;7.6.4.5  and Others&lt;br /&gt;&amp;emsp;&amp;emsp;7.6.5 Historic and Forecasted Market Size By Application&lt;br /&gt;&amp;emsp;&amp;emsp;7.6.5.1 PVC (Polyvinyl Chloride&lt;br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Inflatable Toys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Inflatable Pools&lt;br /&gt;&amp;emsp;&amp;emsp;7.7.4.2  Inflatable Slides&lt;br /&gt;&amp;emsp;&amp;emsp;7.7.4.3  Inflatable Bounce Houses&lt;br /&gt;&amp;emsp;&amp;emsp;7.7.4.4  Inflatable Water Toys&lt;br /&gt;&amp;emsp;&amp;emsp;7.7.4.5  and Others&lt;br /&gt;&amp;emsp;&amp;emsp;7.7.5 Historic and Forecasted Market Size By Application&lt;br /&gt;&amp;emsp;&amp;emsp;7.7.5.1 PVC (Polyvinyl Chloride&lt;br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</si>
  <si>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Insulated Food Container Market by Type&lt;/strong&gt;&lt;br /&gt;&amp;emsp;4.1 Insulated Food Container Market Snapshot and Growth Engine&lt;br /&gt;&amp;emsp;4.2 Insulated Food Container Market Overview&lt;br /&gt;&amp;emsp;4.3 Stainless Steel&lt;br /&gt;&amp;emsp;&amp;emsp;4.3.1 Introduction and Market Overview&lt;br /&gt;&amp;emsp;&amp;emsp;4.3.2 Historic and Forecasted Market Size in Value USD and Volume Units (2017-2032F)&lt;br /&gt;&amp;emsp;&amp;emsp;4.3.3 Key Market Trends, Growth Factors and Opportunities&lt;br /&gt;&amp;emsp;&amp;emsp;4.3.4 Stainless Steel: Geographic Segmentation Analysis&lt;br /&gt;&amp;emsp;4.4  Plastics&lt;br /&gt;&amp;emsp;&amp;emsp;4.4.1 Introduction and Market Overview&lt;br /&gt;&amp;emsp;&amp;emsp;4.4.2 Historic and Forecasted Market Size in Value USD and Volume Units (2017-2032F)&lt;br /&gt;&amp;emsp;&amp;emsp;4.4.3 Key Market Trends, Growth Factors and Opportunities&lt;br /&gt;&amp;emsp;&amp;emsp;4.4.4  Plastics: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Insulated Food Container Market by Application&lt;/strong&gt;&lt;br /&gt;&amp;emsp;5.1 Insulated Food Container Market Snapshot and Growth Engine&lt;br /&gt;&amp;emsp;5.2 Insulated Food Container Market Overview&lt;br /&gt;&amp;emsp;5.3 Hypermarket&lt;br /&gt;&amp;emsp;&amp;emsp;5.3.1 Introduction and Market Overview&lt;br /&gt;&amp;emsp;&amp;emsp;5.3.2 Historic and Forecasted Market Size in Value USD and Volume Units (2017-2032F)&lt;br /&gt;&amp;emsp;&amp;emsp;5.3.3 Key Market Trends, Growth Factors and Opportunities&lt;br /&gt;&amp;emsp;&amp;emsp;5.3.4 Hypermarket: Geographic Segmentation Analysis&lt;br /&gt;&amp;emsp;5.4  Supermarket&lt;br /&gt;&amp;emsp;&amp;emsp;5.4.1 Introduction and Market Overview&lt;br /&gt;&amp;emsp;&amp;emsp;5.4.2 Historic and Forecasted Market Size in Value USD and Volume Units (2017-2032F)&lt;br /&gt;&amp;emsp;&amp;emsp;5.4.3 Key Market Trends, Growth Factors and Opportunities&lt;br /&gt;&amp;emsp;&amp;emsp;5.4.4  Supermarket: Geographic Segmentation Analysis&lt;br /&gt;&amp;emsp;5.5  Online&lt;br /&gt;&amp;emsp;&amp;emsp;5.5.1 Introduction and Market Overview&lt;br /&gt;&amp;emsp;&amp;emsp;5.5.2 Historic and Forecasted Market Size in Value USD and Volume Units (2017-2032F)&lt;br /&gt;&amp;emsp;&amp;emsp;5.5.3 Key Market Trends, Growth Factors and Opportunities&lt;br /&gt;&amp;emsp;&amp;emsp;5.5.4  Online: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Insulated Food Container Market Share by Manufacturer (2023)&lt;br /&gt;&amp;emsp;&amp;emsp;6.1.3 Industry BCG Matrix&lt;br /&gt;&amp;emsp;&amp;emsp;6.1.4 Heat Map Analysis&lt;br /&gt;&amp;emsp;&amp;emsp;6.1.5 Mergers and Acquisitions&lt;br /&gt;&amp;emsp;&amp;emsp;&lt;br /&gt;&amp;emsp;6.2 CAMBRO FOODSERVICE EQUIPMENT AND SUPPLIES&lt;br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CARLISLE FOODSERVICE PRODUCTS&lt;br /&gt;&amp;emsp;6.4 NEWELL BRANDS&lt;br /&gt;&amp;emsp;6.5 ZOJIRUSHI AMERICA CORPORATION&lt;br /&gt;&amp;emsp;6.6 STANLEY&lt;br /&gt;&amp;emsp;6.7 KUUKWARE&lt;br /&gt;&amp;emsp;6.8 THERMOS L.L.C.&lt;br /&gt;&amp;emsp;6.9 HAMILTON HOUSEWARES PVT. LTD.&lt;br /&gt;&amp;emsp;6.10 HUHTAMAKI&lt;br /&gt;&amp;emsp;6.11 TOKYOPLAST&lt;br /&gt;&amp;emsp;6.12 ZOJIRUSHI AMERICAN CORPORATION&lt;br /&gt;&amp;emsp;6.13 AND TUPPERWARE&lt;br /&gt;&lt;br /&gt;&lt;strong&gt;Chapter 7: Global Insulated Food Container Market By Region&lt;/strong&gt;&lt;br /&gt;&amp;emsp;7.1 Overview&lt;br /&gt;&amp;emsp;&lt;strong&gt;7.2. North America Insulated Food Container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Stainless Steel&lt;br /&gt;&amp;emsp;&amp;emsp;7.2.4.2  Plastics&lt;br /&gt;&amp;emsp;&amp;emsp;7.2.4.3  and Others&lt;br /&gt;&amp;emsp;&amp;emsp;7.2.5 Historic and Forecasted Market Size By Application&lt;br /&gt;&amp;emsp;&amp;emsp;7.2.5.1 Hypermarket&lt;br /&gt;&amp;emsp;&amp;emsp;7.2.5.2  Supermarket&lt;br /&gt;&amp;emsp;&amp;emsp;7.2.5.3  Online&lt;br /&gt;&amp;emsp;&amp;emsp;7.2.5.4  and Others&lt;br /&gt;&amp;emsp;&amp;emsp;7.2.6 Historic and Forecast Market Size by Country&lt;br /&gt;&amp;emsp;&amp;emsp;7.2.6.1 US&lt;br /&gt;&amp;emsp;&amp;emsp;7.2.6.2 Canada&lt;br /&gt;&amp;emsp;&amp;emsp;7.2.6.3 Mexico&lt;br /&gt;&amp;emsp;&lt;strong&gt;7.3. Eastern Europe Insulated Food Container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Stainless Steel&lt;br /&gt;&amp;emsp;&amp;emsp;7.3.4.2  Plastics&lt;br /&gt;&amp;emsp;&amp;emsp;7.3.4.3  and Others&lt;br /&gt;&amp;emsp;&amp;emsp;7.3.5 Historic and Forecasted Market Size By Application&lt;br /&gt;&amp;emsp;&amp;emsp;7.3.5.1 Hypermarket&lt;br /&gt;&amp;emsp;&amp;emsp;7.3.5.2  Supermarket&lt;br /&gt;&amp;emsp;&amp;emsp;7.3.5.3  Online&lt;br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Insulated Food Container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Stainless Steel&lt;br /&gt;&amp;emsp;&amp;emsp;7.4.4.2  Plastics&lt;br /&gt;&amp;emsp;&amp;emsp;7.4.4.3  and Others&lt;br /&gt;&amp;emsp;&amp;emsp;7.4.5 Historic and Forecasted Market Size By Application&lt;br /&gt;&amp;emsp;&amp;emsp;7.4.5.1 Hypermarket&lt;br /&gt;&amp;emsp;&amp;emsp;7.4.5.2  Supermarket&lt;br /&gt;&amp;emsp;&amp;emsp;7.4.5.3  Online&lt;br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Insulated Food Container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Stainless Steel&lt;br /&gt;&amp;emsp;&amp;emsp;7.5.4.2  Plastics&lt;br /&gt;&amp;emsp;&amp;emsp;7.5.4.3  and Others&lt;br /&gt;&amp;emsp;&amp;emsp;7.5.5 Historic and Forecasted Market Size By Application&lt;br /&gt;&amp;emsp;&amp;emsp;7.5.5.1 Hypermarket&lt;br /&gt;&amp;emsp;&amp;emsp;7.5.5.2  Supermarket&lt;br /&gt;&amp;emsp;&amp;emsp;7.5.5.3  Online&lt;br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Insulated Food Container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Stainless Steel&lt;br /&gt;&amp;emsp;&amp;emsp;7.6.4.2  Plastics&lt;br /&gt;&amp;emsp;&amp;emsp;7.6.4.3  and Others&lt;br /&gt;&amp;emsp;&amp;emsp;7.6.5 Historic and Forecasted Market Size By Application&lt;br /&gt;&amp;emsp;&amp;emsp;7.6.5.1 Hypermarket&lt;br /&gt;&amp;emsp;&amp;emsp;7.6.5.2  Supermarket&lt;br /&gt;&amp;emsp;&amp;emsp;7.6.5.3  Online&lt;br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Insulated Food Container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Stainless Steel&lt;br /&gt;&amp;emsp;&amp;emsp;7.7.4.2  Plastics&lt;br /&gt;&amp;emsp;&amp;emsp;7.7.4.3  and Others&lt;br /&gt;&amp;emsp;&amp;emsp;7.7.5 Historic and Forecasted Market Size By Application&lt;br /&gt;&amp;emsp;&amp;emsp;7.7.5.1 Hypermarket&lt;br /&gt;&amp;emsp;&amp;emsp;7.7.5.2  Supermarket&lt;br /&gt;&amp;emsp;&amp;emsp;7.7.5.3  Online&lt;br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</si>
  <si>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Insulated Lunch Box Market by Type&lt;/strong&gt;&lt;br /&gt;&amp;emsp;4.1 Insulated Lunch Box Market Snapshot and Growth Engine&lt;br /&gt;&amp;emsp;4.2 Insulated Lunch Box Market Overview&lt;br /&gt;&amp;emsp;4.3 Stainless steel&lt;br /&gt;&amp;emsp;&amp;emsp;4.3.1 Introduction and Market Overview&lt;br /&gt;&amp;emsp;&amp;emsp;4.3.2 Historic and Forecasted Market Size in Value USD and Volume Units (2017-2032F)&lt;br /&gt;&amp;emsp;&amp;emsp;4.3.3 Key Market Trends, Growth Factors and Opportunities&lt;br /&gt;&amp;emsp;&amp;emsp;4.3.4 Stainless steel: Geographic Segmentation Analysis&lt;br /&gt;&amp;emsp;4.4  Plastic&lt;br /&gt;&amp;emsp;&amp;emsp;4.4.1 Introduction and Market Overview&lt;br /&gt;&amp;emsp;&amp;emsp;4.4.2 Historic and Forecasted Market Size in Value USD and Volume Units (2017-2032F)&lt;br /&gt;&amp;emsp;&amp;emsp;4.4.3 Key Market Trends, Growth Factors and Opportunities&lt;br /&gt;&amp;emsp;&amp;emsp;4.4.4  Plastic: Geographic Segmentation Analysis&lt;br /&gt;&amp;emsp;4.5  and Fabric&lt;br /&gt;&amp;emsp;&amp;emsp;4.5.1 Introduction and Market Overview&lt;br /&gt;&amp;emsp;&amp;emsp;4.5.2 Historic and Forecasted Market Size in Value USD and Volume Units (2017-2032F)&lt;br /&gt;&amp;emsp;&amp;emsp;4.5.3 Key Market Trends, Growth Factors and Opportunities&lt;br /&gt;&amp;emsp;&amp;emsp;4.5.4  and Fabric: Geographic Segmentation Analysis&lt;br /&gt;&lt;br /&gt;&lt;strong&gt;Chapter 5: Insulated Lunch Box Market by Application&lt;/strong&gt;&lt;br /&gt;&amp;emsp;5.1 Insulated Lunch Box Market Snapshot and Growth Engine&lt;br /&gt;&amp;emsp;5.2 Insulated Lunch Box Market Overview&lt;br /&gt;&amp;emsp;5.3 Classic designs&lt;br /&gt;&amp;emsp;&amp;emsp;5.3.1 Introduction and Market Overview&lt;br /&gt;&amp;emsp;&amp;emsp;5.3.2 Historic and Forecasted Market Size in Value USD and Volume Units (2017-2032F)&lt;br /&gt;&amp;emsp;&amp;emsp;5.3.3 Key Market Trends, Growth Factors and Opportunities&lt;br /&gt;&amp;emsp;&amp;emsp;5.3.4 Classic designs: Geographic Segmentation Analysis&lt;br /&gt;&amp;emsp;5.4  Trendy or themed designs&lt;br /&gt;&amp;emsp;&amp;emsp;5.4.1 Introduction and Market Overview&lt;br /&gt;&amp;emsp;&amp;emsp;5.4.2 Historic and Forecasted Market Size in Value USD and Volume Units (2017-2032F)&lt;br /&gt;&amp;emsp;&amp;emsp;5.4.3 Key Market Trends, Growth Factors and Opportunities&lt;br /&gt;&amp;emsp;&amp;emsp;5.4.4  Trendy or themed designs: Geographic Segmentation Analysis&lt;br /&gt;&amp;emsp;5.5  and Customizable designs&lt;br /&gt;&amp;emsp;&amp;emsp;5.5.1 Introduction and Market Overview&lt;br /&gt;&amp;emsp;&amp;emsp;5.5.2 Historic and Forecasted Market Size in Value USD and Volume Units (2017-2032F)&lt;br /&gt;&amp;emsp;&amp;emsp;5.5.3 Key Market Trends, Growth Factors and Opportunities&lt;br /&gt;&amp;emsp;&amp;emsp;5.5.4  and Customizable designs: Geographic Segmentation Analysis&lt;br /&gt;&lt;br /&gt;&lt;strong&gt;Chapter 6: Company Profiles and Competitive Analysis&lt;/strong&gt;&lt;br /&gt;&amp;emsp;6.1 Competitive Landscape&lt;br /&gt;&amp;emsp;&amp;emsp;6.1.1 Competitive Benchmarking&lt;br /&gt;&amp;emsp;&amp;emsp;6.1.2 Insulated Lunch Box Market Share by Manufacturer (2023)&lt;br /&gt;&amp;emsp;&amp;emsp;6.1.3 Industry BCG Matrix&lt;br /&gt;&amp;emsp;&amp;emsp;6.1.4 Heat Map Analysis&lt;br /&gt;&amp;emsp;&amp;emsp;6.1.5 Mergers and Acquisitions&lt;br /&gt;&amp;emsp;&amp;emsp;&lt;br /&gt;&amp;emsp;6.2 THERMOS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RUBBERMAID&lt;br /&gt;&amp;emsp;6.4 ZOJIRUSHI&lt;br /&gt;&amp;emsp;6.5 CONTIGO&lt;br /&gt;&amp;emsp;6.6 OSTER&lt;br /&gt;&amp;emsp;6.7 LUNCHBOTS&lt;br /&gt;&amp;emsp;6.8 BENTGO&lt;br /&gt;&amp;emsp;6.9 PACKIT&lt;br /&gt;&amp;emsp;6.10 IGLOO&lt;br /&gt;&amp;emsp;6.11 SISTEMA&lt;br /&gt;&amp;emsp;6.12 TUPPERWARE&lt;br /&gt;&amp;emsp;6.13 MUNCHKIN&lt;br /&gt;&amp;emsp;6.14 YUMBOX&lt;br /&gt;&amp;emsp;6.15 LIFEWIT&lt;br /&gt;&amp;emsp;6.16 S'WELL&lt;br /&gt;&amp;emsp;6.17 TRUDEAU&lt;br /&gt;&amp;emsp;6.18 RACHAEL RAY&lt;br /&gt;&amp;emsp;6.19 SNUG&lt;br /&gt;&lt;br /&gt;&lt;strong&gt;Chapter 7: Global Insulated Lunch Box Market By Region&lt;/strong&gt;&lt;br /&gt;&amp;emsp;7.1 Overview&lt;br /&gt;&amp;emsp;&lt;strong&gt;7.2. North America Insulated Lunch Box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Stainless steel&lt;br /&gt;&amp;emsp;&amp;emsp;7.2.4.2  Plastic&lt;br /&gt;&amp;emsp;&amp;emsp;7.2.4.3  and Fabric&lt;br /&gt;&amp;emsp;&amp;emsp;7.2.5 Historic and Forecasted Market Size By Application&lt;br /&gt;&amp;emsp;&amp;emsp;7.2.5.1 Classic designs&lt;br /&gt;&amp;emsp;&amp;emsp;7.2.5.2  Trendy or themed designs&lt;br /&gt;&amp;emsp;&amp;emsp;7.2.5.3  and Customizable designs&lt;br /&gt;&amp;emsp;&amp;emsp;7.2.6 Historic and Forecast Market Size by Country&lt;br /&gt;&amp;emsp;&amp;emsp;7.2.6.1 US&lt;br /&gt;&amp;emsp;&amp;emsp;7.2.6.2 Canada&lt;br /&gt;&amp;emsp;&amp;emsp;7.2.6.3 Mexico&lt;br /&gt;&amp;emsp;&lt;strong&gt;7.3. Eastern Europe Insulated Lunch Box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Stainless steel&lt;br /&gt;&amp;emsp;&amp;emsp;7.3.4.2  Plastic&lt;br /&gt;&amp;emsp;&amp;emsp;7.3.4.3  and Fabric&lt;br /&gt;&amp;emsp;&amp;emsp;7.3.5 Historic and Forecasted Market Size By Application&lt;br /&gt;&amp;emsp;&amp;emsp;7.3.5.1 Classic designs&lt;br /&gt;&amp;emsp;&amp;emsp;7.3.5.2  Trendy or themed designs&lt;br /&gt;&amp;emsp;&amp;emsp;7.3.5.3  and Customizable designs&lt;br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Insulated Lunch Box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Stainless steel&lt;br /&gt;&amp;emsp;&amp;emsp;7.4.4.2  Plastic&lt;br /&gt;&amp;emsp;&amp;emsp;7.4.4.3  and Fabric&lt;br /&gt;&amp;emsp;&amp;emsp;7.4.5 Historic and Forecasted Market Size By Application&lt;br /&gt;&amp;emsp;&amp;emsp;7.4.5.1 Classic designs&lt;br /&gt;&amp;emsp;&amp;emsp;7.4.5.2  Trendy or themed designs&lt;br /&gt;&amp;emsp;&amp;emsp;7.4.5.3  and Customizable designs&lt;br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Insulated Lunch Box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Stainless steel&lt;br /&gt;&amp;emsp;&amp;emsp;7.5.4.2  Plastic&lt;br /&gt;&amp;emsp;&amp;emsp;7.5.4.3  and Fabric&lt;br /&gt;&amp;emsp;&amp;emsp;7.5.5 Historic and Forecasted Market Size By Application&lt;br /&gt;&amp;emsp;&amp;emsp;7.5.5.1 Classic designs&lt;br /&gt;&amp;emsp;&amp;emsp;7.5.5.2  Trendy or themed designs&lt;br /&gt;&amp;emsp;&amp;emsp;7.5.5.3  and Customizable designs&lt;br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Insulated Lunch Box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Stainless steel&lt;br /&gt;&amp;emsp;&amp;emsp;7.6.4.2  Plastic&lt;br /&gt;&amp;emsp;&amp;emsp;7.6.4.3  and Fabric&lt;br /&gt;&amp;emsp;&amp;emsp;7.6.5 Historic and Forecasted Market Size By Application&lt;br /&gt;&amp;emsp;&amp;emsp;7.6.5.1 Classic designs&lt;br /&gt;&amp;emsp;&amp;emsp;7.6.5.2  Trendy or themed designs&lt;br /&gt;&amp;emsp;&amp;emsp;7.6.5.3  and Customizable designs&lt;br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Insulated Lunch Box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Stainless steel&lt;br /&gt;&amp;emsp;&amp;emsp;7.7.4.2  Plastic&lt;br /&gt;&amp;emsp;&amp;emsp;7.7.4.3  and Fabric&lt;br /&gt;&amp;emsp;&amp;emsp;7.7.5 Historic and Forecasted Market Size By Application&lt;br /&gt;&amp;emsp;&amp;emsp;7.7.5.1 Classic designs&lt;br /&gt;&amp;emsp;&amp;emsp;7.7.5.2  Trendy or themed designs&lt;br /&gt;&amp;emsp;&amp;emsp;7.7.5.3  and Customizable designs&lt;br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</si>
  <si>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Ironing Boards Market by Type&lt;/strong&gt;&lt;br /&gt;&amp;emsp;4.1 Ironing Boards Market Snapshot and Growth Engine&lt;br /&gt;&amp;emsp;4.2 Ironing Boards Market Overview&lt;br /&gt;&amp;emsp;4.3 Freestanding Ironing Boards&lt;br /&gt;&amp;emsp;&amp;emsp;4.3.1 Introduction and Market Overview&lt;br /&gt;&amp;emsp;&amp;emsp;4.3.2 Historic and Forecasted Market Size in Value USD and Volume Units (2017-2032F)&lt;br /&gt;&amp;emsp;&amp;emsp;4.3.3 Key Market Trends, Growth Factors and Opportunities&lt;br /&gt;&amp;emsp;&amp;emsp;4.3.4 Freestanding Ironing Boards: Geographic Segmentation Analysis&lt;br /&gt;&amp;emsp;4.4  Wall-Mounted Ironing Boards&lt;br /&gt;&amp;emsp;&amp;emsp;4.4.1 Introduction and Market Overview&lt;br /&gt;&amp;emsp;&amp;emsp;4.4.2 Historic and Forecasted Market Size in Value USD and Volume Units (2017-2032F)&lt;br /&gt;&amp;emsp;&amp;emsp;4.4.3 Key Market Trends, Growth Factors and Opportunities&lt;br /&gt;&amp;emsp;&amp;emsp;4.4.4  Wall-Mounted Ironing Boards: Geographic Segmentation Analysis&lt;br /&gt;&amp;emsp;4.5  and Tabletop Ironing Boards&lt;br /&gt;&amp;emsp;&amp;emsp;4.5.1 Introduction and Market Overview&lt;br /&gt;&amp;emsp;&amp;emsp;4.5.2 Historic and Forecasted Market Size in Value USD and Volume Units (2017-2032F)&lt;br /&gt;&amp;emsp;&amp;emsp;4.5.3 Key Market Trends, Growth Factors and Opportunities&lt;br /&gt;&amp;emsp;&amp;emsp;4.5.4  and Tabletop Ironing Boards: Geographic Segmentation Analysis&lt;br /&gt;&lt;br /&gt;&lt;strong&gt;Chapter 5: Ironing Boards Market by Application&lt;/strong&gt;&lt;br /&gt;&amp;emsp;5.1 Ironing Boards Market Snapshot and Growth Engine&lt;br /&gt;&amp;emsp;5.2 Ironing Boards Market Overview&lt;br /&gt;&amp;emsp;5.3 Metal&lt;br /&gt;&amp;emsp;&amp;emsp;5.3.1 Introduction and Market Overview&lt;br /&gt;&amp;emsp;&amp;emsp;5.3.2 Historic and Forecasted Market Size in Value USD and Volume Units (2017-2032F)&lt;br /&gt;&amp;emsp;&amp;emsp;5.3.3 Key Market Trends, Growth Factors and Opportunities&lt;br /&gt;&amp;emsp;&amp;emsp;5.3.4 Metal: Geographic Segmentation Analysis&lt;br /&gt;&amp;emsp;5.4  Wood&lt;br /&gt;&amp;emsp;&amp;emsp;5.4.1 Introduction and Market Overview&lt;br /&gt;&amp;emsp;&amp;emsp;5.4.2 Historic and Forecasted Market Size in Value USD and Volume Units (2017-2032F)&lt;br /&gt;&amp;emsp;&amp;emsp;5.4.3 Key Market Trends, Growth Factors and Opportunities&lt;br /&gt;&amp;emsp;&amp;emsp;5.4.4  Wood: Geographic Segmentation Analysis&lt;br /&gt;&amp;emsp;5.5  and Plastic&lt;br /&gt;&amp;emsp;&amp;emsp;5.5.1 Introduction and Market Overview&lt;br /&gt;&amp;emsp;&amp;emsp;5.5.2 Historic and Forecasted Market Size in Value USD and Volume Units (2017-2032F)&lt;br /&gt;&amp;emsp;&amp;emsp;5.5.3 Key Market Trends, Growth Factors and Opportunities&lt;br /&gt;&amp;emsp;&amp;emsp;5.5.4  and Plastic: Geographic Segmentation Analysis&lt;br /&gt;&lt;br /&gt;&lt;strong&gt;Chapter 6: Company Profiles and Competitive Analysis&lt;/strong&gt;&lt;br /&gt;&amp;emsp;6.1 Competitive Landscape&lt;br /&gt;&amp;emsp;&amp;emsp;6.1.1 Competitive Benchmarking&lt;br /&gt;&amp;emsp;&amp;emsp;6.1.2 Ironing Boards Market Share by Manufacturer (2023)&lt;br /&gt;&amp;emsp;&amp;emsp;6.1.3 Industry BCG Matrix&lt;br /&gt;&amp;emsp;&amp;emsp;6.1.4 Heat Map Analysis&lt;br /&gt;&amp;emsp;&amp;emsp;6.1.5 Mergers and Acquisitions&lt;br /&gt;&amp;emsp;&amp;emsp;&lt;br /&gt;&amp;emsp;6.2 BATHLA&lt;br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WHITMOR&lt;br /&gt;&amp;emsp;6.4 LEIFHEIT&lt;br /&gt;&amp;emsp;6.5 BRABANTIA&lt;br /&gt;&amp;emsp;6.6 YBM HOME&lt;br /&gt;&amp;emsp;6.7 WIDEMEX&lt;br /&gt;&amp;emsp;6.8 SUNBEAM&lt;br /&gt;&amp;emsp;6.9 MINKY&lt;br /&gt;&amp;emsp;6.10 MAINSTAYS&lt;br /&gt;&amp;emsp;6.11 BRABANTIA&lt;br /&gt;&amp;emsp;6.12 FAGINEY&lt;br /&gt;&amp;emsp;6.13 POLDER&lt;br /&gt;&amp;emsp;6.14 SULLIVANS&lt;br /&gt;&amp;emsp;6.15 WALFRONT.&lt;br /&gt;&amp;emsp;6.16 HOMEDORA&lt;br /&gt;&amp;emsp;6.17 PERILLA&lt;br /&gt;&amp;emsp;6.18 MABEL HOME&lt;br /&gt;&amp;emsp;6.19 TIVIT&lt;br /&gt;&amp;emsp;6.20 WHITMOR&lt;br /&gt;&amp;emsp;6.21 AND TIDY HOMZ&lt;br /&gt;&lt;br /&gt;&lt;strong&gt;Chapter 7: Global Ironing Boards Market By Region&lt;/strong&gt;&lt;br /&gt;&amp;emsp;7.1 Overview&lt;br /&gt;&amp;emsp;&lt;strong&gt;7.2. North America Ironing Boards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Freestanding Ironing Boards&lt;br /&gt;&amp;emsp;&amp;emsp;7.2.4.2  Wall-Mounted Ironing Boards&lt;br /&gt;&amp;emsp;&amp;emsp;7.2.4.3  and Tabletop Ironing Boards&lt;br /&gt;&amp;emsp;&amp;emsp;7.2.5 Historic and Forecasted Market Size By Application&lt;br /&gt;&amp;emsp;&amp;emsp;7.2.5.1 Metal&lt;br /&gt;&amp;emsp;&amp;emsp;7.2.5.2  Wood&lt;br /&gt;&amp;emsp;&amp;emsp;7.2.5.3  and Plastic&lt;br /&gt;&amp;emsp;&amp;emsp;7.2.6 Historic and Forecast Market Size by Country&lt;br /&gt;&amp;emsp;&amp;emsp;7.2.6.1 US&lt;br /&gt;&amp;emsp;&amp;emsp;7.2.6.2 Canada&lt;br /&gt;&amp;emsp;&amp;emsp;7.2.6.3 Mexico&lt;br /&gt;&amp;emsp;&lt;strong&gt;7.3. Eastern Europe Ironing Boards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Freestanding Ironing Boards&lt;br /&gt;&amp;emsp;&amp;emsp;7.3.4.2  Wall-Mounted Ironing Boards&lt;br /&gt;&amp;emsp;&amp;emsp;7.3.4.3  and Tabletop Ironing Boards&lt;br /&gt;&amp;emsp;&amp;emsp;7.3.5 Historic and Forecasted Market Size By Application&lt;br /&gt;&amp;emsp;&amp;emsp;7.3.5.1 Metal&lt;br /&gt;&amp;emsp;&amp;emsp;7.3.5.2  Wood&lt;br /&gt;&amp;emsp;&amp;emsp;7.3.5.3  and Plastic&lt;br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Ironing Boards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Freestanding Ironing Boards&lt;br /&gt;&amp;emsp;&amp;emsp;7.4.4.2  Wall-Mounted Ironing Boards&lt;br /&gt;&amp;emsp;&amp;emsp;7.4.4.3  and Tabletop Ironing Boards&lt;br /&gt;&amp;emsp;&amp;emsp;7.4.5 Historic and Forecasted Market Size By Application&lt;br /&gt;&amp;emsp;&amp;emsp;7.4.5.1 Metal&lt;br /&gt;&amp;emsp;&amp;emsp;7.4.5.2  Wood&lt;br /&gt;&amp;emsp;&amp;emsp;7.4.5.3  and Plastic&lt;br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Ironing Boards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Freestanding Ironing Boards&lt;br /&gt;&amp;emsp;&amp;emsp;7.5.4.2  Wall-Mounted Ironing Boards&lt;br /&gt;&amp;emsp;&amp;emsp;7.5.4.3  and Tabletop Ironing Boards&lt;br /&gt;&amp;emsp;&amp;emsp;7.5.5 Historic and Forecasted Market Size By Application&lt;br /&gt;&amp;emsp;&amp;emsp;7.5.5.1 Metal&lt;br /&gt;&amp;emsp;&amp;emsp;7.5.5.2  Wood&lt;br /&gt;&amp;emsp;&amp;emsp;7.5.5.3  and Plastic&lt;br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Ironing Boards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Freestanding Ironing Boards&lt;br /&gt;&amp;emsp;&amp;emsp;7.6.4.2  Wall-Mounted Ironing Boards&lt;br /&gt;&amp;emsp;&amp;emsp;7.6.4.3  and Tabletop Ironing Boards&lt;br /&gt;&amp;emsp;&amp;emsp;7.6.5 Historic and Forecasted Market Size By Application&lt;br /&gt;&amp;emsp;&amp;emsp;7.6.5.1 Metal&lt;br /&gt;&amp;emsp;&amp;emsp;7.6.5.2  Wood&lt;br /&gt;&amp;emsp;&amp;emsp;7.6.5.3  and Plastic&lt;br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Ironing Boards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Freestanding Ironing Boards&lt;br /&gt;&amp;emsp;&amp;emsp;7.7.4.2  Wall-Mounted Ironing Boards&lt;br /&gt;&amp;emsp;&amp;emsp;7.7.4.3  and Tabletop Ironing Boards&lt;br /&gt;&amp;emsp;&amp;emsp;7.7.5 Historic and Forecasted Market Size By Application&lt;br /&gt;&amp;emsp;&amp;emsp;7.7.5.1 Metal&lt;br /&gt;&amp;emsp;&amp;emsp;7.7.5.2  Wood&lt;br /&gt;&amp;emsp;&amp;emsp;7.7.5.3  and Plastic&lt;br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</si>
  <si>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Kids Tricycles Market by Type&lt;/strong&gt;&lt;br /&gt;&amp;emsp;4.1 Kids Tricycles Market Snapshot and Growth Engine&lt;br /&gt;&amp;emsp;4.2 Kids Tricycles Market Overview&lt;br /&gt;&amp;emsp;4.3 Toddler Tricycles&lt;br /&gt;&amp;emsp;&amp;emsp;4.3.1 Introduction and Market Overview&lt;br /&gt;&amp;emsp;&amp;emsp;4.3.2 Historic and Forecasted Market Size in Value USD and Volume Units (2017-2032F)&lt;br /&gt;&amp;emsp;&amp;emsp;4.3.3 Key Market Trends, Growth Factors and Opportunities&lt;br /&gt;&amp;emsp;&amp;emsp;4.3.4 Toddler Tricycles: Geographic Segmentation Analysis&lt;br /&gt;&amp;emsp;4.4  Preschool Tricycles&lt;br /&gt;&amp;emsp;&amp;emsp;4.4.1 Introduction and Market Overview&lt;br /&gt;&amp;emsp;&amp;emsp;4.4.2 Historic and Forecasted Market Size in Value USD and Volume Units (2017-2032F)&lt;br /&gt;&amp;emsp;&amp;emsp;4.4.3 Key Market Trends, Growth Factors and Opportunities&lt;br /&gt;&amp;emsp;&amp;emsp;4.4.4  Preschool Tricycles: Geographic Segmentation Analysis&lt;br /&gt;&amp;emsp;4.5  and School-age Tricycles&lt;br /&gt;&amp;emsp;&amp;emsp;4.5.1 Introduction and Market Overview&lt;br /&gt;&amp;emsp;&amp;emsp;4.5.2 Historic and Forecasted Market Size in Value USD and Volume Units (2017-2032F)&lt;br /&gt;&amp;emsp;&amp;emsp;4.5.3 Key Market Trends, Growth Factors and Opportunities&lt;br /&gt;&amp;emsp;&amp;emsp;4.5.4  and School-age Tricycles: Geographic Segmentation Analysis&lt;br /&gt;&lt;br /&gt;&lt;strong&gt;Chapter 5: Kids Tricycles Market by Application&lt;/strong&gt;&lt;br /&gt;&amp;emsp;5.1 Kids Tricycles Market Snapshot and Growth Engine&lt;br /&gt;&amp;emsp;5.2 Kids Tricycles Market Overview&lt;br /&gt;&amp;emsp;5.3 Push Tricycles and Pedal Tricycles&lt;br /&gt;&amp;emsp;&amp;emsp;5.3.1 Introduction and Market Overview&lt;br /&gt;&amp;emsp;&amp;emsp;5.3.2 Historic and Forecasted Market Size in Value USD and Volume Units (2017-2032F)&lt;br /&gt;&amp;emsp;&amp;emsp;5.3.3 Key Market Trends, Growth Factors and Opportunities&lt;br /&gt;&amp;emsp;&amp;emsp;5.3.4 Push Tricycles and Pedal Tricycles: Geographic Segmentation Analysis&lt;br /&gt;&lt;br /&gt;&lt;strong&gt;Chapter 6: Company Profiles and Competitive Analysis&lt;/strong&gt;&lt;br /&gt;&amp;emsp;6.1 Competitive Landscape&lt;br /&gt;&amp;emsp;&amp;emsp;6.1.1 Competitive Benchmarking&lt;br /&gt;&amp;emsp;&amp;emsp;6.1.2 Kids Tricycles Market Share by Manufacturer (2023)&lt;br /&gt;&amp;emsp;&amp;emsp;6.1.3 Industry BCG Matrix&lt;br /&gt;&amp;emsp;&amp;emsp;6.1.4 Heat Map Analysis&lt;br /&gt;&amp;emsp;&amp;emsp;6.1.5 Mergers and Acquisitions&lt;br /&gt;&amp;emsp;&amp;emsp;&lt;br /&gt;&amp;emsp;6.2 RADIO FLYER&lt;br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FISHER-PRICE&lt;br /&gt;&amp;emsp;6.4 SCHWINN&lt;br /&gt;&amp;emsp;6.5 SMARTRIKE&lt;br /&gt;&amp;emsp;6.6 JOOVY&lt;br /&gt;&amp;emsp;6.7 LITTLE TIKES&lt;br /&gt;&amp;emsp;6.8 RAZOR&lt;br /&gt;&amp;emsp;6.9 HAPE&lt;br /&gt;&amp;emsp;6.10 KETTLER&lt;br /&gt;&amp;emsp;6.11 AND STRIDER SPORTS INTERNATIONAL&lt;br /&gt;&lt;br /&gt;&lt;strong&gt;Chapter 7: Global Kids Tricycles Market By Region&lt;/strong&gt;&lt;br /&gt;&amp;emsp;7.1 Overview&lt;br /&gt;&amp;emsp;&lt;strong&gt;7.2. North America Kids Tricycles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Toddler Tricycles&lt;br /&gt;&amp;emsp;&amp;emsp;7.2.4.2  Preschool Tricycles&lt;br /&gt;&amp;emsp;&amp;emsp;7.2.4.3  and School-age Tricycles&lt;br /&gt;&amp;emsp;&amp;emsp;7.2.5 Historic and Forecasted Market Size By Application&lt;br /&gt;&amp;emsp;&amp;emsp;7.2.5.1 Push Tricycles and Pedal Tricycles&lt;br /&gt;&amp;emsp;&amp;emsp;7.2.6 Historic and Forecast Market Size by Country&lt;br /&gt;&amp;emsp;&amp;emsp;7.2.6.1 US&lt;br /&gt;&amp;emsp;&amp;emsp;7.2.6.2 Canada&lt;br /&gt;&amp;emsp;&amp;emsp;7.2.6.3 Mexico&lt;br /&gt;&amp;emsp;&lt;strong&gt;7.3. Eastern Europe Kids Tricycles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Toddler Tricycles&lt;br /&gt;&amp;emsp;&amp;emsp;7.3.4.2  Preschool Tricycles&lt;br /&gt;&amp;emsp;&amp;emsp;7.3.4.3  and School-age Tricycles&lt;br /&gt;&amp;emsp;&amp;emsp;7.3.5 Historic and Forecasted Market Size By Application&lt;br /&gt;&amp;emsp;&amp;emsp;7.3.5.1 Push Tricycles and Pedal Tricycles&lt;br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Kids Tricycles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Toddler Tricycles&lt;br /&gt;&amp;emsp;&amp;emsp;7.4.4.2  Preschool Tricycles&lt;br /&gt;&amp;emsp;&amp;emsp;7.4.4.3  and School-age Tricycles&lt;br /&gt;&amp;emsp;&amp;emsp;7.4.5 Historic and Forecasted Market Size By Application&lt;br /&gt;&amp;emsp;&amp;emsp;7.4.5.1 Push Tricycles and Pedal Tricycles&lt;br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Kids Tricycles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Toddler Tricycles&lt;br /&gt;&amp;emsp;&amp;emsp;7.5.4.2  Preschool Tricycles&lt;br /&gt;&amp;emsp;&amp;emsp;7.5.4.3  and School-age Tricycles&lt;br /&gt;&amp;emsp;&amp;emsp;7.5.5 Historic and Forecasted Market Size By Application&lt;br /&gt;&amp;emsp;&amp;emsp;7.5.5.1 Push Tricycles and Pedal Tricycles&lt;br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Kids Tricycles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Toddler Tricycles&lt;br /&gt;&amp;emsp;&amp;emsp;7.6.4.2  Preschool Tricycles&lt;br /&gt;&amp;emsp;&amp;emsp;7.6.4.3  and School-age Tricycles&lt;br /&gt;&amp;emsp;&amp;emsp;7.6.5 Historic and Forecasted Market Size By Application&lt;br /&gt;&amp;emsp;&amp;emsp;7.6.5.1 Push Tricycles and Pedal Tricycles&lt;br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Kids Tricycles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Toddler Tricycles&lt;br /&gt;&amp;emsp;&amp;emsp;7.7.4.2  Preschool Tricycles&lt;br /&gt;&amp;emsp;&amp;emsp;7.7.4.3  and School-age Tricycles&lt;br /&gt;&amp;emsp;&amp;emsp;7.7.5 Historic and Forecasted Market Size By Application&lt;br /&gt;&amp;emsp;&amp;emsp;7.7.5.1 Push Tricycles and Pedal Tricycles&lt;br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</si>
  <si>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Kitchen Storage Organization Market by Type&lt;/strong&gt;&lt;br /&gt;&amp;emsp;4.1 Kitchen Storage Organization Market Snapshot and Growth Engine&lt;br /&gt;&amp;emsp;4.2 Kitchen Storage Organization Market Overview&lt;br /&gt;&amp;emsp;4.3 Cabinet Organizers/Drawer Organizers&lt;br /&gt;&amp;emsp;&amp;emsp;4.3.1 Introduction and Market Overview&lt;br /&gt;&amp;emsp;&amp;emsp;4.3.2 Historic and Forecasted Market Size in Value USD and Volume Units (2017-2032F)&lt;br /&gt;&amp;emsp;&amp;emsp;4.3.3 Key Market Trends, Growth Factors and Opportunities&lt;br /&gt;&amp;emsp;&amp;emsp;4.3.4 Cabinet Organizers/Drawer Organizers: Geographic Segmentation Analysis&lt;br /&gt;&amp;emsp;4.4  Food Storage&lt;br /&gt;&amp;emsp;&amp;emsp;4.4.1 Introduction and Market Overview&lt;br /&gt;&amp;emsp;&amp;emsp;4.4.2 Historic and Forecasted Market Size in Value USD and Volume Units (2017-2032F)&lt;br /&gt;&amp;emsp;&amp;emsp;4.4.3 Key Market Trends, Growth Factors and Opportunities&lt;br /&gt;&amp;emsp;&amp;emsp;4.4.4  Food Storage: Geographic Segmentation Analysis&lt;br /&gt;&amp;emsp;4.5  Pantry Organizers&lt;br /&gt;&amp;emsp;&amp;emsp;4.5.1 Introduction and Market Overview&lt;br /&gt;&amp;emsp;&amp;emsp;4.5.2 Historic and Forecasted Market Size in Value USD and Volume Units (2017-2032F)&lt;br /&gt;&amp;emsp;&amp;emsp;4.5.3 Key Market Trends, Growth Factors and Opportunities&lt;br /&gt;&amp;emsp;&amp;emsp;4.5.4  Pantry Organizers: Geographic Segmentation Analysis&lt;br /&gt;&amp;emsp;4.6  Sink &amp; Under Sink&lt;br /&gt;&amp;emsp;&amp;emsp;4.6.1 Introduction and Market Overview&lt;br /&gt;&amp;emsp;&amp;emsp;4.6.2 Historic and Forecasted Market Size in Value USD and Volume Units (2017-2032F)&lt;br /&gt;&amp;emsp;&amp;emsp;4.6.3 Key Market Trends, Growth Factors and Opportunities&lt;br /&gt;&amp;emsp;&amp;emsp;4.6.4  Sink &amp; Under Sink: Geographic Segmentation Analysis&lt;br /&gt;&amp;emsp;4.7  Dinnerware &amp; Serving Storage and Others&lt;br /&gt;&amp;emsp;&amp;emsp;4.7.1 Introduction and Market Overview&lt;br /&gt;&amp;emsp;&amp;emsp;4.7.2 Historic and Forecasted Market Size in Value USD and Volume Units (2017-2032F)&lt;br /&gt;&amp;emsp;&amp;emsp;4.7.3 Key Market Trends, Growth Factors and Opportunities&lt;br /&gt;&amp;emsp;&amp;emsp;4.7.4  Dinnerware &amp; Serving Storage and Others: Geographic Segmentation Analysis&lt;br /&gt;&lt;br /&gt;&lt;strong&gt;Chapter 5: Kitchen Storage Organization Market by Application&lt;/strong&gt;&lt;br /&gt;&amp;emsp;5.1 Kitchen Storage Organization Market Snapshot and Growth Engine&lt;br /&gt;&amp;emsp;5.2 Kitchen Storage Organization Market Overview&lt;br /&gt;&amp;emsp;5.3 Plastic&lt;br /&gt;&amp;emsp;&amp;emsp;5.3.1 Introduction and Market Overview&lt;br /&gt;&amp;emsp;&amp;emsp;5.3.2 Historic and Forecasted Market Size in Value USD and Volume Units (2017-2032F)&lt;br /&gt;&amp;emsp;&amp;emsp;5.3.3 Key Market Trends, Growth Factors and Opportunities&lt;br /&gt;&amp;emsp;&amp;emsp;5.3.4 Plastic: Geographic Segmentation Analysis&lt;br /&gt;&amp;emsp;5.4  Metal&lt;br /&gt;&amp;emsp;&amp;emsp;5.4.1 Introduction and Market Overview&lt;br /&gt;&amp;emsp;&amp;emsp;5.4.2 Historic and Forecasted Market Size in Value USD and Volume Units (2017-2032F)&lt;br /&gt;&amp;emsp;&amp;emsp;5.4.3 Key Market Trends, Growth Factors and Opportunities&lt;br /&gt;&amp;emsp;&amp;emsp;5.4.4  Metal: Geographic Segmentation Analysis&lt;br /&gt;&amp;emsp;5.5  Glass &amp; Crystal&lt;br /&gt;&amp;emsp;&amp;emsp;5.5.1 Introduction and Market Overview&lt;br /&gt;&amp;emsp;&amp;emsp;5.5.2 Historic and Forecasted Market Size in Value USD and Volume Units (2017-2032F)&lt;br /&gt;&amp;emsp;&amp;emsp;5.5.3 Key Market Trends, Growth Factors and Opportunities&lt;br /&gt;&amp;emsp;&amp;emsp;5.5.4  Glass &amp; Crystal: Geographic Segmentation Analysis&lt;br /&gt;&amp;emsp;5.6  Wood&lt;br /&gt;&amp;emsp;&amp;emsp;5.6.1 Introduction and Market Overview&lt;br /&gt;&amp;emsp;&amp;emsp;5.6.2 Historic and Forecasted Market Size in Value USD and Volume Units (2017-2032F)&lt;br /&gt;&amp;emsp;&amp;emsp;5.6.3 Key Market Trends, Growth Factors and Opportunities&lt;br /&gt;&amp;emsp;&amp;emsp;5.6.4  Wood: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Kitchen Storage Organization Market Share by Manufacturer (2023)&lt;br /&gt;&amp;emsp;&amp;emsp;6.1.3 Industry BCG Matrix&lt;br /&gt;&amp;emsp;&amp;emsp;6.1.4 Heat Map Analysis&lt;br /&gt;&amp;emsp;&amp;emsp;6.1.5 Mergers and Acquisitions&lt;br /&gt;&amp;emsp;&amp;emsp;&lt;br /&gt;&amp;emsp;6.2 KITCHEN MAGIC&lt;br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REV-A-SHELF&lt;br /&gt;&amp;emsp;6.4 KNAPE &amp; VOGT MANUFACTURING COMPANY&lt;br /&gt;&amp;emsp;6.5 ENCLUME DESIGN PRODUCTS&lt;br /&gt;&amp;emsp;6.6 KESSEBÖHMER CLEVER STORAGE&lt;br /&gt;&amp;emsp;6.7 SHELFGENIE FRANCHISE SYSTEMS&lt;br /&gt;&amp;emsp;6.8 LLC&lt;br /&gt;&amp;emsp;6.9 OLD DUTCH INTERNATIONAL&lt;br /&gt;&amp;emsp;6.10 ANCHOR HOCKING&lt;br /&gt;&amp;emsp;6.11 LLC&lt;br /&gt;&amp;emsp;6.12 BLUM AUSTRALIA PTY LTD&lt;br /&gt;&amp;emsp;6.13 INTER IKEA SYSTEMS B.V.&lt;br /&gt;&amp;emsp;6.14 FLYWELL INTERNATIONAL CORP&lt;br /&gt;&amp;emsp;6.15 MASTERCLASS KITCHENS&lt;br /&gt;&amp;emsp;6.16 AND OTHERS&lt;br /&gt;&lt;br /&gt;&lt;strong&gt;Chapter 7: Global Kitchen Storage Organization Market By Region&lt;/strong&gt;&lt;br /&gt;&amp;emsp;7.1 Overview&lt;br /&gt;&amp;emsp;&lt;strong&gt;7.2. North America Kitchen Storage Organization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Cabinet Organizers/Drawer Organizers&lt;br /&gt;&amp;emsp;&amp;emsp;7.2.4.2  Food Storage&lt;br /&gt;&amp;emsp;&amp;emsp;7.2.4.3  Pantry Organizers&lt;br /&gt;&amp;emsp;&amp;emsp;7.2.4.4  Sink &amp; Under Sink&lt;br /&gt;&amp;emsp;&amp;emsp;7.2.4.5  Dinnerware &amp; Serving Storage and Others&lt;br /&gt;&amp;emsp;&amp;emsp;7.2.5 Historic and Forecasted Market Size By Application&lt;br /&gt;&amp;emsp;&amp;emsp;7.2.5.1 Plastic&lt;br /&gt;&amp;emsp;&amp;emsp;7.2.5.2  Metal&lt;br /&gt;&amp;emsp;&amp;emsp;7.2.5.3  Glass &amp; Crystal&lt;br /&gt;&amp;emsp;&amp;emsp;7.2.5.4  Wood&lt;br /&gt;&amp;emsp;&amp;emsp;7.2.5.5  and Others&lt;br /&gt;&amp;emsp;&amp;emsp;7.2.6 Historic and Forecast Market Size by Country&lt;br /&gt;&amp;emsp;&amp;emsp;7.2.6.1 US&lt;br /&gt;&amp;emsp;&amp;emsp;7.2.6.2 Canada&lt;br /&gt;&amp;emsp;&amp;emsp;7.2.6.3 Mexico&lt;br /&gt;&amp;emsp;&lt;strong&gt;7.3. Eastern Europe Kitchen Storage Organization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Cabinet Organizers/Drawer Organizers&lt;br /&gt;&amp;emsp;&amp;emsp;7.3.4.2  Food Storage&lt;br /&gt;&amp;emsp;&amp;emsp;7.3.4.3  Pantry Organizers&lt;br /&gt;&amp;emsp;&amp;emsp;7.3.4.4  Sink &amp; Under Sink&lt;br /&gt;&amp;emsp;&amp;emsp;7.3.4.5  Dinnerware &amp; Serving Storage and Others&lt;br /&gt;&amp;emsp;&amp;emsp;7.3.5 Historic and Forecasted Market Size By Application&lt;br /&gt;&amp;emsp;&amp;emsp;7.3.5.1 Plastic&lt;br /&gt;&amp;emsp;&amp;emsp;7.3.5.2  Metal&lt;br /&gt;&amp;emsp;&amp;emsp;7.3.5.3  Glass &amp; Crystal&lt;br /&gt;&amp;emsp;&amp;emsp;7.3.5.4  Wood&lt;br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Kitchen Storage Organization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Cabinet Organizers/Drawer Organizers&lt;br /&gt;&amp;emsp;&amp;emsp;7.4.4.2  Food Storage&lt;br /&gt;&amp;emsp;&amp;emsp;7.4.4.3  Pantry Organizers&lt;br /&gt;&amp;emsp;&amp;emsp;7.4.4.4  Sink &amp; Under Sink&lt;br /&gt;&amp;emsp;&amp;emsp;7.4.4.5  Dinnerware &amp; Serving Storage and Others&lt;br /&gt;&amp;emsp;&amp;emsp;7.4.5 Historic and Forecasted Market Size By Application&lt;br /&gt;&amp;emsp;&amp;emsp;7.4.5.1 Plastic&lt;br /&gt;&amp;emsp;&amp;emsp;7.4.5.2  Metal&lt;br /&gt;&amp;emsp;&amp;emsp;7.4.5.3  Glass &amp; Crystal&lt;br /&gt;&amp;emsp;&amp;emsp;7.4.5.4  Wood&lt;br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Kitchen Storage Organization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Cabinet Organizers/Drawer Organizers&lt;br /&gt;&amp;emsp;&amp;emsp;7.5.4.2  Food Storage&lt;br /&gt;&amp;emsp;&amp;emsp;7.5.4.3  Pantry Organizers&lt;br /&gt;&amp;emsp;&amp;emsp;7.5.4.4  Sink &amp; Under Sink&lt;br /&gt;&amp;emsp;&amp;emsp;7.5.4.5  Dinnerware &amp; Serving Storage and Others&lt;br /&gt;&amp;emsp;&amp;emsp;7.5.5 Historic and Forecasted Market Size By Application&lt;br /&gt;&amp;emsp;&amp;emsp;7.5.5.1 Plastic&lt;br /&gt;&amp;emsp;&amp;emsp;7.5.5.2  Metal&lt;br /&gt;&amp;emsp;&amp;emsp;7.5.5.3  Glass &amp; Crystal&lt;br /&gt;&amp;emsp;&amp;emsp;7.5.5.4  Wood&lt;br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Kitchen Storage Organization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Cabinet Organizers/Drawer Organizers&lt;br /&gt;&amp;emsp;&amp;emsp;7.6.4.2  Food Storage&lt;br /&gt;&amp;emsp;&amp;emsp;7.6.4.3  Pantry Organizers&lt;br /&gt;&amp;emsp;&amp;emsp;7.6.4.4  Sink &amp; Under Sink&lt;br /&gt;&amp;emsp;&amp;emsp;7.6.4.5  Dinnerware &amp; Serving Storage and Others&lt;br /&gt;&amp;emsp;&amp;emsp;7.6.5 Historic and Forecasted Market Size By Application&lt;br /&gt;&amp;emsp;&amp;emsp;7.6.5.1 Plastic&lt;br /&gt;&amp;emsp;&amp;emsp;7.6.5.2  Metal&lt;br /&gt;&amp;emsp;&amp;emsp;7.6.5.3  Glass &amp; Crystal&lt;br /&gt;&amp;emsp;&amp;emsp;7.6.5.4  Wood&lt;br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Kitchen Storage Organization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Cabinet Organizers/Drawer Organizers&lt;br /&gt;&amp;emsp;&amp;emsp;7.7.4.2  Food Storage&lt;br /&gt;&amp;emsp;&amp;emsp;7.7.4.3  Pantry Organizers&lt;br /&gt;&amp;emsp;&amp;emsp;7.7.4.4  Sink &amp; Under Sink&lt;br /&gt;&amp;emsp;&amp;emsp;7.7.4.5  Dinnerware &amp; Serving Storage and Others&lt;br /&gt;&amp;emsp;&amp;emsp;7.7.5 Historic and Forecasted Market Size By Application&lt;br /&gt;&amp;emsp;&amp;emsp;7.7.5.1 Plastic&lt;br /&gt;&amp;emsp;&amp;emsp;7.7.5.2  Metal&lt;br /&gt;&amp;emsp;&amp;emsp;7.7.5.3  Glass &amp; Crystal&lt;br /&gt;&amp;emsp;&amp;emsp;7.7.5.4  Wood&lt;br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</si>
  <si>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Knife Market by Type&lt;/strong&gt;&lt;br /&gt;&amp;emsp;4.1 Knife Market Snapshot and Growth Engine&lt;br /&gt;&amp;emsp;4.2 Knife Market Overview&lt;br /&gt;&amp;emsp;4.3 Retractable Knife&lt;br /&gt;&amp;emsp;&amp;emsp;4.3.1 Introduction and Market Overview&lt;br /&gt;&amp;emsp;&amp;emsp;4.3.2 Historic and Forecasted Market Size in Value USD and Volume Units (2017-2032F)&lt;br /&gt;&amp;emsp;&amp;emsp;4.3.3 Key Market Trends, Growth Factors and Opportunities&lt;br /&gt;&amp;emsp;&amp;emsp;4.3.4 Retractable Knife: Geographic Segmentation Analysis&lt;br /&gt;&amp;emsp;4.4  Fixed Knife&lt;br /&gt;&amp;emsp;&amp;emsp;4.4.1 Introduction and Market Overview&lt;br /&gt;&amp;emsp;&amp;emsp;4.4.2 Historic and Forecasted Market Size in Value USD and Volume Units (2017-2032F)&lt;br /&gt;&amp;emsp;&amp;emsp;4.4.3 Key Market Trends, Growth Factors and Opportunities&lt;br /&gt;&amp;emsp;&amp;emsp;4.4.4  Fixed Knife: Geographic Segmentation Analysis&lt;br /&gt;&amp;emsp;4.5  Snap-off Knife&lt;br /&gt;&amp;emsp;&amp;emsp;4.5.1 Introduction and Market Overview&lt;br /&gt;&amp;emsp;&amp;emsp;4.5.2 Historic and Forecasted Market Size in Value USD and Volume Units (2017-2032F)&lt;br /&gt;&amp;emsp;&amp;emsp;4.5.3 Key Market Trends, Growth Factors and Opportunities&lt;br /&gt;&amp;emsp;&amp;emsp;4.5.4  Snap-off Knife: Geographic Segmentation Analysis&lt;br /&gt;&amp;emsp;4.6  Safety Knife&lt;br /&gt;&amp;emsp;&amp;emsp;4.6.1 Introduction and Market Overview&lt;br /&gt;&amp;emsp;&amp;emsp;4.6.2 Historic and Forecasted Market Size in Value USD and Volume Units (2017-2032F)&lt;br /&gt;&amp;emsp;&amp;emsp;4.6.3 Key Market Trends, Growth Factors and Opportunities&lt;br /&gt;&amp;emsp;&amp;emsp;4.6.4  Safety Knife: Geographic Segmentation Analysis&lt;br /&gt;&amp;emsp;4.7  Folding Knife&lt;br /&gt;&amp;emsp;&amp;emsp;4.7.1 Introduction and Market Overview&lt;br /&gt;&amp;emsp;&amp;emsp;4.7.2 Historic and Forecasted Market Size in Value USD and Volume Units (2017-2032F)&lt;br /&gt;&amp;emsp;&amp;emsp;4.7.3 Key Market Trends, Growth Factors and Opportunities&lt;br /&gt;&amp;emsp;&amp;emsp;4.7.4  Folding Knife: Geographic Segmentation Analysis&lt;br /&gt;&amp;emsp;4.8  Specialty Knife&lt;br /&gt;&amp;emsp;&amp;emsp;4.8.1 Introduction and Market Overview&lt;br /&gt;&amp;emsp;&amp;emsp;4.8.2 Historic and Forecasted Market Size in Value USD and Volume Units (2017-2032F)&lt;br /&gt;&amp;emsp;&amp;emsp;4.8.3 Key Market Trends, Growth Factors and Opportunities&lt;br /&gt;&amp;emsp;&amp;emsp;4.8.4  Specialty Knife: Geographic Segmentation Analysis&lt;br /&gt;&amp;emsp;4.9  Carpet Knife&lt;br /&gt;&amp;emsp;&amp;emsp;4.9.1 Introduction and Market Overview&lt;br /&gt;&amp;emsp;&amp;emsp;4.9.2 Historic and Forecasted Market Size in Value USD and Volume Units (2017-2032F)&lt;br /&gt;&amp;emsp;&amp;emsp;4.9.3 Key Market Trends, Growth Factors and Opportunities&lt;br /&gt;&amp;emsp;&amp;emsp;4.9.4  Carpet Knife: Geographic Segmentation Analysis&lt;br /&gt;&amp;emsp;4.10  Hobby Knife&lt;br /&gt;&amp;emsp;&amp;emsp;4.10.1 Introduction and Market Overview&lt;br /&gt;&amp;emsp;&amp;emsp;4.10.2 Historic and Forecasted Market Size in Value USD and Volume Units (2017-2032F)&lt;br /&gt;&amp;emsp;&amp;emsp;4.10.3 Key Market Trends, Growth Factors and Opportunities&lt;br /&gt;&amp;emsp;&amp;emsp;4.10.4  Hobby Knife: Geographic Segmentation Analysis&lt;br /&gt;&amp;emsp;4.11  and Others&lt;br /&gt;&amp;emsp;&amp;emsp;4.11.1 Introduction and Market Overview&lt;br /&gt;&amp;emsp;&amp;emsp;4.11.2 Historic and Forecasted Market Size in Value USD and Volume Units (2017-2032F)&lt;br /&gt;&amp;emsp;&amp;emsp;4.11.3 Key Market Trends, Growth Factors and Opportunities&lt;br /&gt;&amp;emsp;&amp;emsp;4.11.4  and Others: Geographic Segmentation Analysis&lt;br /&gt;&lt;br /&gt;&lt;strong&gt;Chapter 5: Knife Market by Application&lt;/strong&gt;&lt;br /&gt;&amp;emsp;5.1 Knife Market Snapshot and Growth Engine&lt;br /&gt;&amp;emsp;5.2 Knife Market Overview&lt;br /&gt;&amp;emsp;5.3 Home Center &amp; Hardware&lt;br /&gt;&amp;emsp;&amp;emsp;5.3.1 Introduction and Market Overview&lt;br /&gt;&amp;emsp;&amp;emsp;5.3.2 Historic and Forecasted Market Size in Value USD and Volume Units (2017-2032F)&lt;br /&gt;&amp;emsp;&amp;emsp;5.3.3 Key Market Trends, Growth Factors and Opportunities&lt;br /&gt;&amp;emsp;&amp;emsp;5.3.4 Home Center &amp; Hardware: Geographic Segmentation Analysis&lt;br /&gt;&amp;emsp;5.4  Mass Retail&lt;br /&gt;&amp;emsp;&amp;emsp;5.4.1 Introduction and Market Overview&lt;br /&gt;&amp;emsp;&amp;emsp;5.4.2 Historic and Forecasted Market Size in Value USD and Volume Units (2017-2032F)&lt;br /&gt;&amp;emsp;&amp;emsp;5.4.3 Key Market Trends, Growth Factors and Opportunities&lt;br /&gt;&amp;emsp;&amp;emsp;5.4.4  Mass Retail: Geographic Segmentation Analysis&lt;br /&gt;&amp;emsp;5.5  E-commerce&lt;br /&gt;&amp;emsp;&amp;emsp;5.5.1 Introduction and Market Overview&lt;br /&gt;&amp;emsp;&amp;emsp;5.5.2 Historic and Forecasted Market Size in Value USD and Volume Units (2017-2032F)&lt;br /&gt;&amp;emsp;&amp;emsp;5.5.3 Key Market Trends, Growth Factors and Opportunities&lt;br /&gt;&amp;emsp;&amp;emsp;5.5.4  E-commerce: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Knife Market Share by Manufacturer (2023)&lt;br /&gt;&amp;emsp;&amp;emsp;6.1.3 Industry BCG Matrix&lt;br /&gt;&amp;emsp;&amp;emsp;6.1.4 Heat Map Analysis&lt;br /&gt;&amp;emsp;&amp;emsp;6.1.5 Mergers and Acquisitions&lt;br /&gt;&amp;emsp;&amp;emsp;&lt;br /&gt;&amp;emsp;6.2 OLFA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STANLEY BLACK &amp; DECKER&lt;br /&gt;&amp;emsp;6.4 INC.&lt;br /&gt;&amp;emsp;6.5 MILWAUKEE ELECTRIC TOOL CORPORATION&lt;br /&gt;&amp;emsp;6.6 IRWIN INDUSTRIAL TOOLS&lt;br /&gt;&amp;emsp;6.7 WORKPRO&lt;br /&gt;&amp;emsp;6.8 DEWALT&lt;br /&gt;&amp;emsp;6.9 PACIFIC HANDY CUTTER INC.&lt;br /&gt;&amp;emsp;6.10 HYDE TOOLS INC.&lt;br /&gt;&amp;emsp;6.11 CRAFTSMAN&lt;br /&gt;&amp;emsp;6.12 U.S. BLADE MANUFACTURING CO. INC.&lt;br /&gt;&amp;emsp;6.13 ROBERTS CONSOLIDATED INDUSTRIES&lt;br /&gt;&amp;emsp;6.14 INC.&lt;br /&gt;&amp;emsp;6.15 Q.E.P. CO.&lt;br /&gt;&amp;emsp;6.16 INC.&lt;br /&gt;&amp;emsp;6.17 APEX TOOL GROUP&lt;br /&gt;&amp;emsp;6.18 LLC&lt;br /&gt;&amp;emsp;6.19 FISKARS GROUP&lt;br /&gt;&amp;emsp;6.20 AND KLEIN TOOLS&lt;br /&gt;&amp;emsp;6.21 INC.&lt;br /&gt;&lt;br /&gt;&lt;strong&gt;Chapter 7: Global Knife Market By Region&lt;/strong&gt;&lt;br /&gt;&amp;emsp;7.1 Overview&lt;br /&gt;&amp;emsp;&lt;strong&gt;7.2. North America Knife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Retractable Knife&lt;br /&gt;&amp;emsp;&amp;emsp;7.2.4.2  Fixed Knife&lt;br /&gt;&amp;emsp;&amp;emsp;7.2.4.3  Snap-off Knife&lt;br /&gt;&amp;emsp;&amp;emsp;7.2.4.4  Safety Knife&lt;br /&gt;&amp;emsp;&amp;emsp;7.2.4.5  Folding Knife&lt;br /&gt;&amp;emsp;&amp;emsp;7.2.4.6  Specialty Knife&lt;br /&gt;&amp;emsp;&amp;emsp;7.2.4.7  Carpet Knife&lt;br /&gt;&amp;emsp;&amp;emsp;7.2.4.8  Hobby Knife&lt;br /&gt;&amp;emsp;&amp;emsp;7.2.4.9  and Others&lt;br /&gt;&amp;emsp;&amp;emsp;7.2.5 Historic and Forecasted Market Size By Application&lt;br /&gt;&amp;emsp;&amp;emsp;7.2.5.1 Home Center &amp; Hardware&lt;br /&gt;&amp;emsp;&amp;emsp;7.2.5.2  Mass Retail&lt;br /&gt;&amp;emsp;&amp;emsp;7.2.5.3  E-commerce&lt;br /&gt;&amp;emsp;&amp;emsp;7.2.5.4  and Others&lt;br /&gt;&amp;emsp;&amp;emsp;7.2.6 Historic and Forecast Market Size by Country&lt;br /&gt;&amp;emsp;&amp;emsp;7.2.6.1 US&lt;br /&gt;&amp;emsp;&amp;emsp;7.2.6.2 Canada&lt;br /&gt;&amp;emsp;&amp;emsp;7.2.6.3 Mexico&lt;br /&gt;&amp;emsp;&lt;strong&gt;7.3. Eastern Europe Knife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Retractable Knife&lt;br /&gt;&amp;emsp;&amp;emsp;7.3.4.2  Fixed Knife&lt;br /&gt;&amp;emsp;&amp;emsp;7.3.4.3  Snap-off Knife&lt;br /&gt;&amp;emsp;&amp;emsp;7.3.4.4  Safety Knife&lt;br /&gt;&amp;emsp;&amp;emsp;7.3.4.5  Folding Knife&lt;br /&gt;&amp;emsp;&amp;emsp;7.3.4.6  Specialty Knife&lt;br /&gt;&amp;emsp;&amp;emsp;7.3.4.7  Carpet Knife&lt;br /&gt;&amp;emsp;&amp;emsp;7.3.4.8  Hobby Knife&lt;br /&gt;&amp;emsp;&amp;emsp;7.3.4.9  and Others&lt;br /&gt;&amp;emsp;&amp;emsp;7.3.5 Historic and Forecasted Market Size By Application&lt;br /&gt;&amp;emsp;&amp;emsp;7.3.5.1 Home Center &amp; Hardware&lt;br /&gt;&amp;emsp;&amp;emsp;7.3.5.2  Mass Retail&lt;br /&gt;&amp;emsp;&amp;emsp;7.3.5.3  E-commerce&lt;br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Knife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Retractable Knife&lt;br /&gt;&amp;emsp;&amp;emsp;7.4.4.2  Fixed Knife&lt;br /&gt;&amp;emsp;&amp;emsp;7.4.4.3  Snap-off Knife&lt;br /&gt;&amp;emsp;&amp;emsp;7.4.4.4  Safety Knife&lt;br /&gt;&amp;emsp;&amp;emsp;7.4.4.5  Folding Knife&lt;br /&gt;&amp;emsp;&amp;emsp;7.4.4.6  Specialty Knife&lt;br /&gt;&amp;emsp;&amp;emsp;7.4.4.7  Carpet Knife&lt;br /&gt;&amp;emsp;&amp;emsp;7.4.4.8  Hobby Knife&lt;br /&gt;&amp;emsp;&amp;emsp;7.4.4.9  and Others&lt;br /&gt;&amp;emsp;&amp;emsp;7.4.5 Historic and Forecasted Market Size By Application&lt;br /&gt;&amp;emsp;&amp;emsp;7.4.5.1 Home Center &amp; Hardware&lt;br /&gt;&amp;emsp;&amp;emsp;7.4.5.2  Mass Retail&lt;br /&gt;&amp;emsp;&amp;emsp;7.4.5.3  E-commerce&lt;br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Knife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Retractable Knife&lt;br /&gt;&amp;emsp;&amp;emsp;7.5.4.2  Fixed Knife&lt;br /&gt;&amp;emsp;&amp;emsp;7.5.4.3  Snap-off Knife&lt;br /&gt;&amp;emsp;&amp;emsp;7.5.4.4  Safety Knife&lt;br /&gt;&amp;emsp;&amp;emsp;7.5.4.5  Folding Knife&lt;br /&gt;&amp;emsp;&amp;emsp;7.5.4.6  Specialty Knife&lt;br /&gt;&amp;emsp;&amp;emsp;7.5.4.7  Carpet Knife&lt;br /&gt;&amp;emsp;&amp;emsp;7.5.4.8  Hobby Knife&lt;br /&gt;&amp;emsp;&amp;emsp;7.5.4.9  and Others&lt;br /&gt;&amp;emsp;&amp;emsp;7.5.5 Historic and Forecasted Market Size By Application&lt;br /&gt;&amp;emsp;&amp;emsp;7.5.5.1 Home Center &amp; Hardware&lt;br /&gt;&amp;emsp;&amp;emsp;7.5.5.2  Mass Retail&lt;br /&gt;&amp;emsp;&amp;emsp;7.5.5.3  E-commerce&lt;br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Knife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Retractable Knife&lt;br /&gt;&amp;emsp;&amp;emsp;7.6.4.2  Fixed Knife&lt;br /&gt;&amp;emsp;&amp;emsp;7.6.4.3  Snap-off Knife&lt;br /&gt;&amp;emsp;&amp;emsp;7.6.4.4  Safety Knife&lt;br /&gt;&amp;emsp;&amp;emsp;7.6.4.5  Folding Knife&lt;br /&gt;&amp;emsp;&amp;emsp;7.6.4.6  Specialty Knife&lt;br /&gt;&amp;emsp;&amp;emsp;7.6.4.7  Carpet Knife&lt;br /&gt;&amp;emsp;&amp;emsp;7.6.4.8  Hobby Knife&lt;br /&gt;&amp;emsp;&amp;emsp;7.6.4.9  and Others&lt;br /&gt;&amp;emsp;&amp;emsp;7.6.5 Historic and Forecasted Market Size By Application&lt;br /&gt;&amp;emsp;&amp;emsp;7.6.5.1 Home Center &amp; Hardware&lt;br /&gt;&amp;emsp;&amp;emsp;7.6.5.2  Mass Retail&lt;br /&gt;&amp;emsp;&amp;emsp;7.6.5.3  E-commerce&lt;br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Knife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Retractable Knife&lt;br /&gt;&amp;emsp;&amp;emsp;7.7.4.2  Fixed Knife&lt;br /&gt;&amp;emsp;&amp;emsp;7.7.4.3  Snap-off Knife&lt;br /&gt;&amp;emsp;&amp;emsp;7.7.4.4  Safety Knife&lt;br /&gt;&amp;emsp;&amp;emsp;7.7.4.5  Folding Knife&lt;br /&gt;&amp;emsp;&amp;emsp;7.7.4.6  Specialty Knife&lt;br /&gt;&amp;emsp;&amp;emsp;7.7.4.7  Carpet Knife&lt;br /&gt;&amp;emsp;&amp;emsp;7.7.4.8  Hobby Knife&lt;br /&gt;&amp;emsp;&amp;emsp;7.7.4.9  and Others&lt;br /&gt;&amp;emsp;&amp;emsp;7.7.5 Historic and Forecasted Market Size By Application&lt;br /&gt;&amp;emsp;&amp;emsp;7.7.5.1 Home Center &amp; Hardware&lt;br /&gt;&amp;emsp;&amp;emsp;7.7.5.2  Mass Retail&lt;br /&gt;&amp;emsp;&amp;emsp;7.7.5.3  E-commerce&lt;br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</si>
  <si>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Labor Productivity Tracking Market by Type&lt;/strong&gt;&lt;br /&gt;&amp;emsp;4.1 Labor Productivity Tracking Market Snapshot and Growth Engine&lt;br /&gt;&amp;emsp;4.2 Labor Productivity Tracking Market Overview&lt;br /&gt;&amp;emsp;4.3 Solutions and Services&lt;br /&gt;&amp;emsp;&amp;emsp;4.3.1 Introduction and Market Overview&lt;br /&gt;&amp;emsp;&amp;emsp;4.3.2 Historic and Forecasted Market Size in Value USD and Volume Units (2017-2032F)&lt;br /&gt;&amp;emsp;&amp;emsp;4.3.3 Key Market Trends, Growth Factors and Opportunities&lt;br /&gt;&amp;emsp;&amp;emsp;4.3.4 Solutions and Services: Geographic Segmentation Analysis&lt;br /&gt;&lt;br /&gt;&lt;strong&gt;Chapter 5: Labor Productivity Tracking Market by Application&lt;/strong&gt;&lt;br /&gt;&amp;emsp;5.1 Labor Productivity Tracking Market Snapshot and Growth Engine&lt;br /&gt;&amp;emsp;5.2 Labor Productivity Tracking Market Overview&lt;br /&gt;&amp;emsp;5.3 On-premise and Cloud&lt;br /&gt;&amp;emsp;&amp;emsp;5.3.1 Introduction and Market Overview&lt;br /&gt;&amp;emsp;&amp;emsp;5.3.2 Historic and Forecasted Market Size in Value USD and Volume Units (2017-2032F)&lt;br /&gt;&amp;emsp;&amp;emsp;5.3.3 Key Market Trends, Growth Factors and Opportunities&lt;br /&gt;&amp;emsp;&amp;emsp;5.3.4 On-premise and Cloud: Geographic Segmentation Analysis&lt;br /&gt;&lt;br /&gt;&lt;strong&gt;Chapter 6: Company Profiles and Competitive Analysis&lt;/strong&gt;&lt;br /&gt;&amp;emsp;6.1 Competitive Landscape&lt;br /&gt;&amp;emsp;&amp;emsp;6.1.1 Competitive Benchmarking&lt;br /&gt;&amp;emsp;&amp;emsp;6.1.2 Labor Productivity Tracking Market Share by Manufacturer (2023)&lt;br /&gt;&amp;emsp;&amp;emsp;6.1.3 Industry BCG Matrix&lt;br /&gt;&amp;emsp;&amp;emsp;6.1.4 Heat Map Analysis&lt;br /&gt;&amp;emsp;&amp;emsp;6.1.5 Mergers and Acquisitions&lt;br /&gt;&amp;emsp;&amp;emsp;&lt;br /&gt;&amp;emsp;6.2 VERIATO&lt;br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HUBSTAFF&lt;br /&gt;&amp;emsp;6.4 TIME DOCTOR&lt;br /&gt;&amp;emsp;6.5 TOGGL&lt;br /&gt;&amp;emsp;6.6 SAPIENCE ANALYTICS&lt;br /&gt;&amp;emsp;6.7 IDAPTIVE TECH SOLUTIONS&lt;br /&gt;&amp;emsp;6.8 FAIR TRAK&lt;br /&gt;&amp;emsp;6.9 ATOM SECURITY&lt;br /&gt;&amp;emsp;6.10 BIRCH GROVE SOFTWARE&lt;br /&gt;&amp;emsp;6.11 FORCEPOINT&lt;br /&gt;&amp;emsp;6.12 TERAMIND&lt;br /&gt;&amp;emsp;6.13 VERICLOCK&lt;br /&gt;&amp;emsp;6.14 IMONITOR SOFTWARE&lt;br /&gt;&amp;emsp;6.15 INSIGHTS&lt;br /&gt;&amp;emsp;6.16 SOFTACTIVITY&lt;br /&gt;&amp;emsp;6.17 WORKTIME&lt;br /&gt;&amp;emsp;6.18 WORK EXAMINER&lt;br /&gt;&amp;emsp;6.19 SPLUNK&lt;br /&gt;&amp;emsp;6.20 MICROSOFT&lt;br /&gt;&amp;emsp;6.21 BMC SOFTWARE&lt;br /&gt;&lt;br /&gt;&lt;strong&gt;Chapter 7: Global Labor Productivity Tracking Market By Region&lt;/strong&gt;&lt;br /&gt;&amp;emsp;7.1 Overview&lt;br /&gt;&amp;emsp;&lt;strong&gt;7.2. North America Labor Productivity Tracking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Solutions and Services&lt;br /&gt;&amp;emsp;&amp;emsp;7.2.5 Historic and Forecasted Market Size By Application&lt;br /&gt;&amp;emsp;&amp;emsp;7.2.5.1 On-premise and Cloud&lt;br /&gt;&amp;emsp;&amp;emsp;7.2.6 Historic and Forecast Market Size by Country&lt;br /&gt;&amp;emsp;&amp;emsp;7.2.6.1 US&lt;br /&gt;&amp;emsp;&amp;emsp;7.2.6.2 Canada&lt;br /&gt;&amp;emsp;&amp;emsp;7.2.6.3 Mexico&lt;br /&gt;&amp;emsp;&lt;strong&gt;7.3. Eastern Europe Labor Productivity Tracking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Solutions and Services&lt;br /&gt;&amp;emsp;&amp;emsp;7.3.5 Historic and Forecasted Market Size By Application&lt;br /&gt;&amp;emsp;&amp;emsp;7.3.5.1 On-premise and Cloud&lt;br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Labor Productivity Tracking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Solutions and Services&lt;br /&gt;&amp;emsp;&amp;emsp;7.4.5 Historic and Forecasted Market Size By Application&lt;br /&gt;&amp;emsp;&amp;emsp;7.4.5.1 On-premise and Cloud&lt;br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Labor Productivity Tracking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Solutions and Services&lt;br /&gt;&amp;emsp;&amp;emsp;7.5.5 Historic and Forecasted Market Size By Application&lt;br /&gt;&amp;emsp;&amp;emsp;7.5.5.1 On-premise and Cloud&lt;br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Labor Productivity Tracking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Solutions and Services&lt;br /&gt;&amp;emsp;&amp;emsp;7.6.5 Historic and Forecasted Market Size By Application&lt;br /&gt;&amp;emsp;&amp;emsp;7.6.5.1 On-premise and Cloud&lt;br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Labor Productivity Tracking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Solutions and Services&lt;br /&gt;&amp;emsp;&amp;emsp;7.7.5 Historic and Forecasted Market Size By Application&lt;br /&gt;&amp;emsp;&amp;emsp;7.7.5.1 On-premise and Cloud&lt;br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</si>
  <si>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Lacrosse Sticks Market by Type&lt;/strong&gt;&lt;br /&gt;&amp;emsp;4.1 Lacrosse Sticks Market Snapshot and Growth Engine&lt;br /&gt;&amp;emsp;4.2 Lacrosse Sticks Market Overview&lt;br /&gt;&amp;emsp;4.3 Attack Sticks&lt;br /&gt;&amp;emsp;&amp;emsp;4.3.1 Introduction and Market Overview&lt;br /&gt;&amp;emsp;&amp;emsp;4.3.2 Historic and Forecasted Market Size in Value USD and Volume Units (2017-2032F)&lt;br /&gt;&amp;emsp;&amp;emsp;4.3.3 Key Market Trends, Growth Factors and Opportunities&lt;br /&gt;&amp;emsp;&amp;emsp;4.3.4 Attack Sticks: Geographic Segmentation Analysis&lt;br /&gt;&amp;emsp;4.4  Midfield Sticks&lt;br /&gt;&amp;emsp;&amp;emsp;4.4.1 Introduction and Market Overview&lt;br /&gt;&amp;emsp;&amp;emsp;4.4.2 Historic and Forecasted Market Size in Value USD and Volume Units (2017-2032F)&lt;br /&gt;&amp;emsp;&amp;emsp;4.4.3 Key Market Trends, Growth Factors and Opportunities&lt;br /&gt;&amp;emsp;&amp;emsp;4.4.4  Midfield Sticks: Geographic Segmentation Analysis&lt;br /&gt;&amp;emsp;4.5  Defense Sticks&lt;br /&gt;&amp;emsp;&amp;emsp;4.5.1 Introduction and Market Overview&lt;br /&gt;&amp;emsp;&amp;emsp;4.5.2 Historic and Forecasted Market Size in Value USD and Volume Units (2017-2032F)&lt;br /&gt;&amp;emsp;&amp;emsp;4.5.3 Key Market Trends, Growth Factors and Opportunities&lt;br /&gt;&amp;emsp;&amp;emsp;4.5.4  Defense Sticks: Geographic Segmentation Analysis&lt;br /&gt;&amp;emsp;4.6  and Goalie Sticks&lt;br /&gt;&amp;emsp;&amp;emsp;4.6.1 Introduction and Market Overview&lt;br /&gt;&amp;emsp;&amp;emsp;4.6.2 Historic and Forecasted Market Size in Value USD and Volume Units (2017-2032F)&lt;br /&gt;&amp;emsp;&amp;emsp;4.6.3 Key Market Trends, Growth Factors and Opportunities&lt;br /&gt;&amp;emsp;&amp;emsp;4.6.4  and Goalie Sticks: Geographic Segmentation Analysis&lt;br /&gt;&lt;br /&gt;&lt;strong&gt;Chapter 5: Lacrosse Sticks Market by Application&lt;/strong&gt;&lt;br /&gt;&amp;emsp;5.1 Lacrosse Sticks Market Snapshot and Growth Engine&lt;br /&gt;&amp;emsp;5.2 Lacrosse Sticks Market Overview&lt;br /&gt;&amp;emsp;5.3 Composite&lt;br /&gt;&amp;emsp;&amp;emsp;5.3.1 Introduction and Market Overview&lt;br /&gt;&amp;emsp;&amp;emsp;5.3.2 Historic and Forecasted Market Size in Value USD and Volume Units (2017-2032F)&lt;br /&gt;&amp;emsp;&amp;emsp;5.3.3 Key Market Trends, Growth Factors and Opportunities&lt;br /&gt;&amp;emsp;&amp;emsp;5.3.4 Composite: Geographic Segmentation Analysis&lt;br /&gt;&amp;emsp;5.4  Aluminum&lt;br /&gt;&amp;emsp;&amp;emsp;5.4.1 Introduction and Market Overview&lt;br /&gt;&amp;emsp;&amp;emsp;5.4.2 Historic and Forecasted Market Size in Value USD and Volume Units (2017-2032F)&lt;br /&gt;&amp;emsp;&amp;emsp;5.4.3 Key Market Trends, Growth Factors and Opportunities&lt;br /&gt;&amp;emsp;&amp;emsp;5.4.4  Aluminum: Geographic Segmentation Analysis&lt;br /&gt;&amp;emsp;5.5  and Wood&lt;br /&gt;&amp;emsp;&amp;emsp;5.5.1 Introduction and Market Overview&lt;br /&gt;&amp;emsp;&amp;emsp;5.5.2 Historic and Forecasted Market Size in Value USD and Volume Units (2017-2032F)&lt;br /&gt;&amp;emsp;&amp;emsp;5.5.3 Key Market Trends, Growth Factors and Opportunities&lt;br /&gt;&amp;emsp;&amp;emsp;5.5.4  and Wood: Geographic Segmentation Analysis&lt;br /&gt;&lt;br /&gt;&lt;strong&gt;Chapter 6: Company Profiles and Competitive Analysis&lt;/strong&gt;&lt;br /&gt;&amp;emsp;6.1 Competitive Landscape&lt;br /&gt;&amp;emsp;&amp;emsp;6.1.1 Competitive Benchmarking&lt;br /&gt;&amp;emsp;&amp;emsp;6.1.2 Lacrosse Sticks Market Share by Manufacturer (2023)&lt;br /&gt;&amp;emsp;&amp;emsp;6.1.3 Industry BCG Matrix&lt;br /&gt;&amp;emsp;&amp;emsp;6.1.4 Heat Map Analysis&lt;br /&gt;&amp;emsp;&amp;emsp;6.1.5 Mergers and Acquisitions&lt;br /&gt;&amp;emsp;&amp;emsp;&lt;br /&gt;&amp;emsp;6.2 ECD LACROSSE&lt;br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SAVAGE X LACROSSE&lt;br /&gt;&amp;emsp;6.4 LLC&lt;br /&gt;&amp;emsp;6.5 LACROSSE UNLIMITED&lt;br /&gt;&amp;emsp;6.6 MONKEYSPORTS&lt;br /&gt;&amp;emsp;6.7 INC.&lt;br /&gt;&amp;emsp;6.8 BHALLA INTERNATIONAL&lt;br /&gt;&amp;emsp;6.9 SIGNATURE LACROSSE&lt;br /&gt;&amp;emsp;6.10 ADVANCED MATERIAL SPECIALTY INC.&lt;br /&gt;&amp;emsp;6.11 TRADITIONAL LACROSSE&lt;br /&gt;&amp;emsp;6.12 MOHAWK LACROSSE INTERNATIONAL&lt;br /&gt;&amp;emsp;6.13 SME INDIA&lt;br /&gt;&amp;emsp;6.14 NORTHLAND LACROSSE&lt;br /&gt;&amp;emsp;6.15 GISCO SPORTS&lt;br /&gt;&amp;emsp;6.16 STX SPORTING GOODS&lt;br /&gt;&amp;emsp;6.17 STURDY SPORTS&lt;br /&gt;&amp;emsp;6.18 WARRIOR&lt;br /&gt;&amp;emsp;6.19 PULSE LACROSSE&lt;br /&gt;&amp;emsp;6.20 HATTERSLEYS LACROSSE&lt;br /&gt;&amp;emsp;6.21 AND NEWITTS&lt;br /&gt;&lt;br /&gt;&lt;strong&gt;Chapter 7: Global Lacrosse Sticks Market By Region&lt;/strong&gt;&lt;br /&gt;&amp;emsp;7.1 Overview&lt;br /&gt;&amp;emsp;&lt;strong&gt;7.2. North America Lacrosse Sticks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Attack Sticks&lt;br /&gt;&amp;emsp;&amp;emsp;7.2.4.2  Midfield Sticks&lt;br /&gt;&amp;emsp;&amp;emsp;7.2.4.3  Defense Sticks&lt;br /&gt;&amp;emsp;&amp;emsp;7.2.4.4  and Goalie Sticks&lt;br /&gt;&amp;emsp;&amp;emsp;7.2.5 Historic and Forecasted Market Size By Application&lt;br /&gt;&amp;emsp;&amp;emsp;7.2.5.1 Composite&lt;br /&gt;&amp;emsp;&amp;emsp;7.2.5.2  Aluminum&lt;br /&gt;&amp;emsp;&amp;emsp;7.2.5.3  and Wood&lt;br /&gt;&amp;emsp;&amp;emsp;7.2.6 Historic and Forecast Market Size by Country&lt;br /&gt;&amp;emsp;&amp;emsp;7.2.6.1 US&lt;br /&gt;&amp;emsp;&amp;emsp;7.2.6.2 Canada&lt;br /&gt;&amp;emsp;&amp;emsp;7.2.6.3 Mexico&lt;br /&gt;&amp;emsp;&lt;strong&gt;7.3. Eastern Europe Lacrosse Sticks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Attack Sticks&lt;br /&gt;&amp;emsp;&amp;emsp;7.3.4.2  Midfield Sticks&lt;br /&gt;&amp;emsp;&amp;emsp;7.3.4.3  Defense Sticks&lt;br /&gt;&amp;emsp;&amp;emsp;7.3.4.4  and Goalie Sticks&lt;br /&gt;&amp;emsp;&amp;emsp;7.3.5 Historic and Forecasted Market Size By Application&lt;br /&gt;&amp;emsp;&amp;emsp;7.3.5.1 Composite&lt;br /&gt;&amp;emsp;&amp;emsp;7.3.5.2  Aluminum&lt;br /&gt;&amp;emsp;&amp;emsp;7.3.5.3  and Wood&lt;br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Lacrosse Sticks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Attack Sticks&lt;br /&gt;&amp;emsp;&amp;emsp;7.4.4.2  Midfield Sticks&lt;br /&gt;&amp;emsp;&amp;emsp;7.4.4.3  Defense Sticks&lt;br /&gt;&amp;emsp;&amp;emsp;7.4.4.4  and Goalie Sticks&lt;br /&gt;&amp;emsp;&amp;emsp;7.4.5 Historic and Forecasted Market Size By Application&lt;br /&gt;&amp;emsp;&amp;emsp;7.4.5.1 Composite&lt;br /&gt;&amp;emsp;&amp;emsp;7.4.5.2  Aluminum&lt;br /&gt;&amp;emsp;&amp;emsp;7.4.5.3  and Wood&lt;br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Lacrosse Sticks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Attack Sticks&lt;br /&gt;&amp;emsp;&amp;emsp;7.5.4.2  Midfield Sticks&lt;br /&gt;&amp;emsp;&amp;emsp;7.5.4.3  Defense Sticks&lt;br /&gt;&amp;emsp;&amp;emsp;7.5.4.4  and Goalie Sticks&lt;br /&gt;&amp;emsp;&amp;emsp;7.5.5 Historic and Forecasted Market Size By Application&lt;br /&gt;&amp;emsp;&amp;emsp;7.5.5.1 Composite&lt;br /&gt;&amp;emsp;&amp;emsp;7.5.5.2  Aluminum&lt;br /&gt;&amp;emsp;&amp;emsp;7.5.5.3  and Wood&lt;br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Lacrosse Sticks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Attack Sticks&lt;br /&gt;&amp;emsp;&amp;emsp;7.6.4.2  Midfield Sticks&lt;br /&gt;&amp;emsp;&amp;emsp;7.6.4.3  Defense Sticks&lt;br /&gt;&amp;emsp;&amp;emsp;7.6.4.4  and Goalie Sticks&lt;br /&gt;&amp;emsp;&amp;emsp;7.6.5 Historic and Forecasted Market Size By Application&lt;br /&gt;&amp;emsp;&amp;emsp;7.6.5.1 Composite&lt;br /&gt;&amp;emsp;&amp;emsp;7.6.5.2  Aluminum&lt;br /&gt;&amp;emsp;&amp;emsp;7.6.5.3  and Wood&lt;br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Lacrosse Sticks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Attack Sticks&lt;br /&gt;&amp;emsp;&amp;emsp;7.7.4.2  Midfield Sticks&lt;br /&gt;&amp;emsp;&amp;emsp;7.7.4.3  Defense Sticks&lt;br /&gt;&amp;emsp;&amp;emsp;7.7.4.4  and Goalie Sticks&lt;br /&gt;&amp;emsp;&amp;emsp;7.7.5 Historic and Forecasted Market Size By Application&lt;br /&gt;&amp;emsp;&amp;emsp;7.7.5.1 Composite&lt;br /&gt;&amp;emsp;&amp;emsp;7.7.5.2  Aluminum&lt;br /&gt;&amp;emsp;&amp;emsp;7.7.5.3  and Wood&lt;br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</si>
  <si>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Lamp Shades Market by Type&lt;/strong&gt;&lt;br /&gt;&amp;emsp;4.1 Lamp Shades Market Snapshot and Growth Engine&lt;br /&gt;&amp;emsp;4.2 Lamp Shades Market Overview&lt;br /&gt;&amp;emsp;4.3 Wall Lamp Shades&lt;br /&gt;&amp;emsp;&amp;emsp;4.3.1 Introduction and Market Overview&lt;br /&gt;&amp;emsp;&amp;emsp;4.3.2 Historic and Forecasted Market Size in Value USD and Volume Units (2017-2032F)&lt;br /&gt;&amp;emsp;&amp;emsp;4.3.3 Key Market Trends, Growth Factors and Opportunities&lt;br /&gt;&amp;emsp;&amp;emsp;4.3.4 Wall Lamp Shades: Geographic Segmentation Analysis&lt;br /&gt;&amp;emsp;4.4  Table Lamp Shades&lt;br /&gt;&amp;emsp;&amp;emsp;4.4.1 Introduction and Market Overview&lt;br /&gt;&amp;emsp;&amp;emsp;4.4.2 Historic and Forecasted Market Size in Value USD and Volume Units (2017-2032F)&lt;br /&gt;&amp;emsp;&amp;emsp;4.4.3 Key Market Trends, Growth Factors and Opportunities&lt;br /&gt;&amp;emsp;&amp;emsp;4.4.4  Table Lamp Shades: Geographic Segmentation Analysis&lt;br /&gt;&amp;emsp;4.5  Floor Lamp Shades&lt;br /&gt;&amp;emsp;&amp;emsp;4.5.1 Introduction and Market Overview&lt;br /&gt;&amp;emsp;&amp;emsp;4.5.2 Historic and Forecasted Market Size in Value USD and Volume Units (2017-2032F)&lt;br /&gt;&amp;emsp;&amp;emsp;4.5.3 Key Market Trends, Growth Factors and Opportunities&lt;br /&gt;&amp;emsp;&amp;emsp;4.5.4  Floor Lamp Shades: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Lamp Shades Market by Application&lt;/strong&gt;&lt;br /&gt;&amp;emsp;5.1 Lamp Shades Market Snapshot and Growth Engine&lt;br /&gt;&amp;emsp;5.2 Lamp Shades Market Overview&lt;br /&gt;&amp;emsp;5.3 Residential and Commercial&lt;br /&gt;&amp;emsp;&amp;emsp;5.3.1 Introduction and Market Overview&lt;br /&gt;&amp;emsp;&amp;emsp;5.3.2 Historic and Forecasted Market Size in Value USD and Volume Units (2017-2032F)&lt;br /&gt;&amp;emsp;&amp;emsp;5.3.3 Key Market Trends, Growth Factors and Opportunities&lt;br /&gt;&amp;emsp;&amp;emsp;5.3.4 Residential and Commercial: Geographic Segmentation Analysis&lt;br /&gt;&lt;br /&gt;&lt;strong&gt;Chapter 6: Company Profiles and Competitive Analysis&lt;/strong&gt;&lt;br /&gt;&amp;emsp;6.1 Competitive Landscape&lt;br /&gt;&amp;emsp;&amp;emsp;6.1.1 Competitive Benchmarking&lt;br /&gt;&amp;emsp;&amp;emsp;6.1.2 Lamp Shades Market Share by Manufacturer (2023)&lt;br /&gt;&amp;emsp;&amp;emsp;6.1.3 Industry BCG Matrix&lt;br /&gt;&amp;emsp;&amp;emsp;6.1.4 Heat Map Analysis&lt;br /&gt;&amp;emsp;&amp;emsp;6.1.5 Mergers and Acquisitions&lt;br /&gt;&amp;emsp;&amp;emsp;&lt;br /&gt;&amp;emsp;6.2 ATELIER WINTER&lt;br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J.HARRIS LAMPSHADES&lt;br /&gt;&amp;emsp;6.4 ROBERT FRANCO INC.&lt;br /&gt;&amp;emsp;6.5 OORJAA&lt;br /&gt;&amp;emsp;6.6 2 ROYAL DESIGNS&lt;br /&gt;&amp;emsp;6.7 INC.&lt;br /&gt;&amp;emsp;6.8 NEW BRUNSWICK LAMP SHADE&lt;br /&gt;&amp;emsp;6.9 W.N. DE SHERBININ PRODUCTS&lt;br /&gt;&amp;emsp;6.10 INC.&lt;br /&gt;&amp;emsp;6.11 LAKESHORE STUDIOS&lt;br /&gt;&amp;emsp;6.12 LAMPSHADES OF FLORIDA&lt;br /&gt;&amp;emsp;6.13 DECOR HARROGATE&lt;br /&gt;&amp;emsp;6.14 INARTISAN&lt;br /&gt;&amp;emsp;6.15 HKLIVING&lt;br /&gt;&amp;emsp;6.16 JOVIN INC.&lt;br /&gt;&amp;emsp;6.17 SHADOW MASTER&lt;br /&gt;&amp;emsp;6.18 DIANE STUDIOS&lt;br /&gt;&amp;emsp;6.19 KAINAT&lt;br /&gt;&amp;emsp;6.20 ICANS TECHNOLOGY CO.&lt;br /&gt;&amp;emsp;6.21 LTD&lt;br /&gt;&amp;emsp;6.22 AND SUNSHINE GLASS CO.&lt;br /&gt;&lt;br /&gt;&lt;strong&gt;Chapter 7: Global Lamp Shades Market By Region&lt;/strong&gt;&lt;br /&gt;&amp;emsp;7.1 Overview&lt;br /&gt;&amp;emsp;&lt;strong&gt;7.2. North America Lamp Shades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Wall Lamp Shades&lt;br /&gt;&amp;emsp;&amp;emsp;7.2.4.2  Table Lamp Shades&lt;br /&gt;&amp;emsp;&amp;emsp;7.2.4.3  Floor Lamp Shades&lt;br /&gt;&amp;emsp;&amp;emsp;7.2.4.4  and Others&lt;br /&gt;&amp;emsp;&amp;emsp;7.2.5 Historic and Forecasted Market Size By Application&lt;br /&gt;&amp;emsp;&amp;emsp;7.2.5.1 Residential and Commercial&lt;br /&gt;&amp;emsp;&amp;emsp;7.2.6 Historic and Forecast Market Size by Country&lt;br /&gt;&amp;emsp;&amp;emsp;7.2.6.1 US&lt;br /&gt;&amp;emsp;&amp;emsp;7.2.6.2 Canada&lt;br /&gt;&amp;emsp;&amp;emsp;7.2.6.3 Mexico&lt;br /&gt;&amp;emsp;&lt;strong&gt;7.3. Eastern Europe Lamp Shades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Wall Lamp Shades&lt;br /&gt;&amp;emsp;&amp;emsp;7.3.4.2  Table Lamp Shades&lt;br /&gt;&amp;emsp;&amp;emsp;7.3.4.3  Floor Lamp Shades&lt;br /&gt;&amp;emsp;&amp;emsp;7.3.4.4  and Others&lt;br /&gt;&amp;emsp;&amp;emsp;7.3.5 Historic and Forecasted Market Size By Application&lt;br /&gt;&amp;emsp;&amp;emsp;7.3.5.1 Residential and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Lamp Shades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Wall Lamp Shades&lt;br /&gt;&amp;emsp;&amp;emsp;7.4.4.2  Table Lamp Shades&lt;br /&gt;&amp;emsp;&amp;emsp;7.4.4.3  Floor Lamp Shades&lt;br /&gt;&amp;emsp;&amp;emsp;7.4.4.4  and Others&lt;br /&gt;&amp;emsp;&amp;emsp;7.4.5 Historic and Forecasted Market Size By Application&lt;br /&gt;&amp;emsp;&amp;emsp;7.4.5.1 Residential and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Lamp Shades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Wall Lamp Shades&lt;br /&gt;&amp;emsp;&amp;emsp;7.5.4.2  Table Lamp Shades&lt;br /&gt;&amp;emsp;&amp;emsp;7.5.4.3  Floor Lamp Shades&lt;br /&gt;&amp;emsp;&amp;emsp;7.5.4.4  and Others&lt;br /&gt;&amp;emsp;&amp;emsp;7.5.5 Historic and Forecasted Market Size By Application&lt;br /&gt;&amp;emsp;&amp;emsp;7.5.5.1 Residential and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Lamp Shades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Wall Lamp Shades&lt;br /&gt;&amp;emsp;&amp;emsp;7.6.4.2  Table Lamp Shades&lt;br /&gt;&amp;emsp;&amp;emsp;7.6.4.3  Floor Lamp Shades&lt;br /&gt;&amp;emsp;&amp;emsp;7.6.4.4  and Others&lt;br /&gt;&amp;emsp;&amp;emsp;7.6.5 Historic and Forecasted Market Size By Application&lt;br /&gt;&amp;emsp;&amp;emsp;7.6.5.1 Residential and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Lamp Shades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Wall Lamp Shades&lt;br /&gt;&amp;emsp;&amp;emsp;7.7.4.2  Table Lamp Shades&lt;br /&gt;&amp;emsp;&amp;emsp;7.7.4.3  Floor Lamp Shades&lt;br /&gt;&amp;emsp;&amp;emsp;7.7.4.4  and Others&lt;br /&gt;&amp;emsp;&amp;emsp;7.7.5 Historic and Forecasted Market Size By Application&lt;br /&gt;&amp;emsp;&amp;emsp;7.7.5.1 Residential and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</si>
  <si>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 by Type&lt;/strong&gt;&lt;br /&gt;&amp;emsp;4.1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 Snapshot and Growth Engine&lt;br /&gt;&amp;emsp;4.2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 Overview&lt;br /&gt;&amp;emsp;4.3 Single-chamber capsules&lt;br /&gt;&amp;emsp;&amp;emsp;4.3.1 Introduction and Market Overview&lt;br /&gt;&amp;emsp;&amp;emsp;4.3.2 Historic and Forecasted Market Size in Value USD and Volume Units (2017-2032F)&lt;br /&gt;&amp;emsp;&amp;emsp;4.3.3 Key Market Trends, Growth Factors and Opportunities&lt;br /&gt;&amp;emsp;&amp;emsp;4.3.4 Single-chamber capsules: Geographic Segmentation Analysis&lt;br /&gt;&amp;emsp;4.4  Multi-chamber capsules&lt;br /&gt;&amp;emsp;&amp;emsp;4.4.1 Introduction and Market Overview&lt;br /&gt;&amp;emsp;&amp;emsp;4.4.2 Historic and Forecasted Market Size in Value USD and Volume Units (2017-2032F)&lt;br /&gt;&amp;emsp;&amp;emsp;4.4.3 Key Market Trends, Growth Factors and Opportunities&lt;br /&gt;&amp;emsp;&amp;emsp;4.4.4  Multi-chamber capsules: Geographic Segmentation Analysis&lt;br /&gt;&amp;emsp;4.5  Liquid-filled capsules&lt;br /&gt;&amp;emsp;&amp;emsp;4.5.1 Introduction and Market Overview&lt;br /&gt;&amp;emsp;&amp;emsp;4.5.2 Historic and Forecasted Market Size in Value USD and Volume Units (2017-2032F)&lt;br /&gt;&amp;emsp;&amp;emsp;4.5.3 Key Market Trends, Growth Factors and Opportunities&lt;br /&gt;&amp;emsp;&amp;emsp;4.5.4  Liquid-filled capsules: Geographic Segmentation Analysis&lt;br /&gt;&amp;emsp;4.6  Powder-filled capsules&lt;br /&gt;&amp;emsp;&amp;emsp;4.6.1 Introduction and Market Overview&lt;br /&gt;&amp;emsp;&amp;emsp;4.6.2 Historic and Forecasted Market Size in Value USD and Volume Units (2017-2032F)&lt;br /&gt;&amp;emsp;&amp;emsp;4.6.3 Key Market Trends, Growth Factors and Opportunities&lt;br /&gt;&amp;emsp;&amp;emsp;4.6.4  Powder-filled capsules: Geographic Segmentation Analysis&lt;br /&gt;&lt;br /&gt;&lt;strong&gt;Chapter 5: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 by Application&lt;/strong&gt;&lt;br /&gt;&amp;emsp;5.1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 Snapshot and Growth Engine&lt;br /&gt;&amp;emsp;5.2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 Overview&lt;br /&gt;&amp;emsp;5.3 Fragrance-free&lt;br /&gt;&amp;emsp;&amp;emsp;5.3.1 Introduction and Market Overview&lt;br /&gt;&amp;emsp;&amp;emsp;5.3.2 Historic and Forecasted Market Size in Value USD and Volume Units (2017-2032F)&lt;br /&gt;&amp;emsp;&amp;emsp;5.3.3 Key Market Trends, Growth Factors and Opportunities&lt;br /&gt;&amp;emsp;&amp;emsp;5.3.4 Fragrance-free: Geographic Segmentation Analysis&lt;br /&gt;&amp;emsp;5.4  Fresh scents&lt;br /&gt;&amp;emsp;&amp;emsp;5.4.1 Introduction and Market Overview&lt;br /&gt;&amp;emsp;&amp;emsp;5.4.2 Historic and Forecasted Market Size in Value USD and Volume Units (2017-2032F)&lt;br /&gt;&amp;emsp;&amp;emsp;5.4.3 Key Market Trends, Growth Factors and Opportunities&lt;br /&gt;&amp;emsp;&amp;emsp;5.4.4  Fresh scents: Geographic Segmentation Analysis&lt;br /&gt;&amp;emsp;5.5  Floral scents&lt;br /&gt;&amp;emsp;&amp;emsp;5.5.1 Introduction and Market Overview&lt;br /&gt;&amp;emsp;&amp;emsp;5.5.2 Historic and Forecasted Market Size in Value USD and Volume Units (2017-2032F)&lt;br /&gt;&amp;emsp;&amp;emsp;5.5.3 Key Market Trends, Growth Factors and Opportunities&lt;br /&gt;&amp;emsp;&amp;emsp;5.5.4  Floral scents: Geographic Segmentation Analysis&lt;br /&gt;&amp;emsp;5.6  Fruity scents&lt;br /&gt;&amp;emsp;&amp;emsp;5.6.1 Introduction and Market Overview&lt;br /&gt;&amp;emsp;&amp;emsp;5.6.2 Historic and Forecasted Market Size in Value USD and Volume Units (2017-2032F)&lt;br /&gt;&amp;emsp;&amp;emsp;5.6.3 Key Market Trends, Growth Factors and Opportunities&lt;br /&gt;&amp;emsp;&amp;emsp;5.6.4  Fruity scents: Geographic Segmentation Analysis&lt;br /&gt;&amp;emsp;5.7  Other custom scents&lt;br /&gt;&amp;emsp;&amp;emsp;5.7.1 Introduction and Market Overview&lt;br /&gt;&amp;emsp;&amp;emsp;5.7.2 Historic and Forecasted Market Size in Value USD and Volume Units (2017-2032F)&lt;br /&gt;&amp;emsp;&amp;emsp;5.7.3 Key Market Trends, Growth Factors and Opportunities&lt;br /&gt;&amp;emsp;&amp;emsp;5.7.4  Other custom scents: Geographic Segmentation Analysis&lt;br /&gt;&lt;br /&gt;&lt;strong&gt;Chapter 6: Company Profiles and Competitive Analysis&lt;/strong&gt;&lt;br /&gt;&amp;emsp;6.1 Competitive Landscape&lt;br /&gt;&amp;emsp;&amp;emsp;6.1.1 Competitive Benchmarking&lt;br /&gt;&amp;emsp;&amp;emsp;6.1.2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 Share by Manufacturer (2023)&lt;br /&gt;&amp;emsp;&amp;emsp;6.1.3 Industry BCG Matrix&lt;br /&gt;&amp;emsp;&amp;emsp;6.1.4 Heat Map Analysis&lt;br /&gt;&amp;emsp;&amp;emsp;6.1.5 Mergers and Acquisitions&lt;br /&gt;&amp;emsp;&amp;emsp;&lt;br /&gt;&amp;emsp;6.2 PROCTER &amp; GAMBLE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HENKEL AG &amp; CO. KGAA&lt;br /&gt;&amp;emsp;6.4 UNILEVER PLC&lt;br /&gt;&amp;emsp;6.5 RECKITT BENCKISER GROUP PLC&lt;br /&gt;&amp;emsp;6.6 CHURCH &amp; DWIGHT CO.&lt;br /&gt;&amp;emsp;6.7 INC.&lt;br /&gt;&amp;emsp;6.8 COLGATE-PALMOLIVE COMPANY&lt;br /&gt;&amp;emsp;6.9 KAO CORPORATION&lt;br /&gt;&amp;emsp;6.10 LION CORPORATION&lt;br /&gt;&amp;emsp;6.11 THE CLOROX COMPANY&lt;br /&gt;&amp;emsp;6.12 MCBRIDE PLC&lt;br /&gt;&amp;emsp;6.13 S. C. JOHNSON &amp; SON&lt;br /&gt;&amp;emsp;6.14 INC.&lt;br /&gt;&amp;emsp;6.15 SEVENTH GENERATION&lt;br /&gt;&amp;emsp;6.16 INC. (UNILEVER)&lt;br /&gt;&amp;emsp;6.17 NICE GROUP&lt;br /&gt;&amp;emsp;6.18 NIRMA LIMITED&lt;br /&gt;&amp;emsp;6.19 AND LIBY ENTERPRISE GROUP CO.&lt;br /&gt;&amp;emsp;6.20 LTD.&lt;br /&gt;&lt;br /&gt;&lt;strong&gt;Chapter 7: Global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 By Region&lt;/strong&gt;&lt;br /&gt;&amp;emsp;7.1 Overview&lt;br /&gt;&amp;emsp;&lt;strong&gt;7.2. North America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Single-chamber capsules&lt;br /&gt;&amp;emsp;&amp;emsp;7.2.4.2  Multi-chamber capsules&lt;br /&gt;&amp;emsp;&amp;emsp;7.2.4.3  Liquid-filled capsules&lt;br /&gt;&amp;emsp;&amp;emsp;7.2.4.4  Powder-filled capsules&lt;br /&gt;&amp;emsp;&amp;emsp;7.2.5 Historic and Forecasted Market Size By Application&lt;br /&gt;&amp;emsp;&amp;emsp;7.2.5.1 Fragrance-free&lt;br /&gt;&amp;emsp;&amp;emsp;7.2.5.2  Fresh scents&lt;br /&gt;&amp;emsp;&amp;emsp;7.2.5.3  Floral scents&lt;br /&gt;&amp;emsp;&amp;emsp;7.2.5.4  Fruity scents&lt;br /&gt;&amp;emsp;&amp;emsp;7.2.5.5  Other custom scents&lt;br /&gt;&amp;emsp;&amp;emsp;7.2.6 Historic and Forecast Market Size by Country&lt;br /&gt;&amp;emsp;&amp;emsp;7.2.6.1 US&lt;br /&gt;&amp;emsp;&amp;emsp;7.2.6.2 Canada&lt;br /&gt;&amp;emsp;&amp;emsp;7.2.6.3 Mexico&lt;br /&gt;&amp;emsp;&lt;strong&gt;7.3. Eastern Europe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Single-chamber capsules&lt;br /&gt;&amp;emsp;&amp;emsp;7.3.4.2  Multi-chamber capsules&lt;br /&gt;&amp;emsp;&amp;emsp;7.3.4.3  Liquid-filled capsules&lt;br /&gt;&amp;emsp;&amp;emsp;7.3.4.4  Powder-filled capsules&lt;br /&gt;&amp;emsp;&amp;emsp;7.3.5 Historic and Forecasted Market Size By Application&lt;br /&gt;&amp;emsp;&amp;emsp;7.3.5.1 Fragrance-free&lt;br /&gt;&amp;emsp;&amp;emsp;7.3.5.2  Fresh scents&lt;br /&gt;&amp;emsp;&amp;emsp;7.3.5.3  Floral scents&lt;br /&gt;&amp;emsp;&amp;emsp;7.3.5.4  Fruity scents&lt;br /&gt;&amp;emsp;&amp;emsp;7.3.5.5  Other custom scents&lt;br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Single-chamber capsules&lt;br /&gt;&amp;emsp;&amp;emsp;7.4.4.2  Multi-chamber capsules&lt;br /&gt;&amp;emsp;&amp;emsp;7.4.4.3  Liquid-filled capsules&lt;br /&gt;&amp;emsp;&amp;emsp;7.4.4.4  Powder-filled capsules&lt;br /&gt;&amp;emsp;&amp;emsp;7.4.5 Historic and Forecasted Market Size By Application&lt;br /&gt;&amp;emsp;&amp;emsp;7.4.5.1 Fragrance-free&lt;br /&gt;&amp;emsp;&amp;emsp;7.4.5.2  Fresh scents&lt;br /&gt;&amp;emsp;&amp;emsp;7.4.5.3  Floral scents&lt;br /&gt;&amp;emsp;&amp;emsp;7.4.5.4  Fruity scents&lt;br /&gt;&amp;emsp;&amp;emsp;7.4.5.5  Other custom scents&lt;br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Single-chamber capsules&lt;br /&gt;&amp;emsp;&amp;emsp;7.5.4.2  Multi-chamber capsules&lt;br /&gt;&amp;emsp;&amp;emsp;7.5.4.3  Liquid-filled capsules&lt;br /&gt;&amp;emsp;&amp;emsp;7.5.4.4  Powder-filled capsules&lt;br /&gt;&amp;emsp;&amp;emsp;7.5.5 Historic and Forecasted Market Size By Application&lt;br /&gt;&amp;emsp;&amp;emsp;7.5.5.1 Fragrance-free&lt;br /&gt;&amp;emsp;&amp;emsp;7.5.5.2  Fresh scents&lt;br /&gt;&amp;emsp;&amp;emsp;7.5.5.3  Floral scents&lt;br /&gt;&amp;emsp;&amp;emsp;7.5.5.4  Fruity scents&lt;br /&gt;&amp;emsp;&amp;emsp;7.5.5.5  Other custom scents&lt;br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Single-chamber capsules&lt;br /&gt;&amp;emsp;&amp;emsp;7.6.4.2  Multi-chamber capsules&lt;br /&gt;&amp;emsp;&amp;emsp;7.6.4.3  Liquid-filled capsules&lt;br /&gt;&amp;emsp;&amp;emsp;7.6.4.4  Powder-filled capsules&lt;br /&gt;&amp;emsp;&amp;emsp;7.6.5 Historic and Forecasted Market Size By Application&lt;br /&gt;&amp;emsp;&amp;emsp;7.6.5.1 Fragrance-free&lt;br /&gt;&amp;emsp;&amp;emsp;7.6.5.2  Fresh scents&lt;br /&gt;&amp;emsp;&amp;emsp;7.6.5.3  Floral scents&lt;br /&gt;&amp;emsp;&amp;emsp;7.6.5.4  Fruity scents&lt;br /&gt;&amp;emsp;&amp;emsp;7.6.5.5  Other custom scents&lt;br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Single-chamber capsules&lt;br /&gt;&amp;emsp;&amp;emsp;7.7.4.2  Multi-chamber capsules&lt;br /&gt;&amp;emsp;&amp;emsp;7.7.4.3  Liquid-filled capsules&lt;br /&gt;&amp;emsp;&amp;emsp;7.7.4.4  Powder-filled capsules&lt;br /&gt;&amp;emsp;&amp;emsp;7.7.5 Historic and Forecasted Market Size By Application&lt;br /&gt;&amp;emsp;&amp;emsp;7.7.5.1 Fragrance-free&lt;br /&gt;&amp;emsp;&amp;emsp;7.7.5.2  Fresh scents&lt;br /&gt;&amp;emsp;&amp;emsp;7.7.5.3  Floral scents&lt;br /&gt;&amp;emsp;&amp;emsp;7.7.5.4  Fruity scents&lt;br /&gt;&amp;emsp;&amp;emsp;7.7.5.5  Other custom scents&lt;br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</si>
  <si>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Leather Chair Market by Type&lt;/strong&gt;&lt;br /&gt;&amp;emsp;4.1 Leather Chair Market Snapshot and Growth Engine&lt;br /&gt;&amp;emsp;4.2 Leather Chair Market Overview&lt;br /&gt;&amp;emsp;4.3 Executive Office Chairs&lt;br /&gt;&amp;emsp;&amp;emsp;4.3.1 Introduction and Market Overview&lt;br /&gt;&amp;emsp;&amp;emsp;4.3.2 Historic and Forecasted Market Size in Value USD and Volume Units (2017-2032F)&lt;br /&gt;&amp;emsp;&amp;emsp;4.3.3 Key Market Trends, Growth Factors and Opportunities&lt;br /&gt;&amp;emsp;&amp;emsp;4.3.4 Executive Office Chairs: Geographic Segmentation Analysis&lt;br /&gt;&amp;emsp;4.4  Conference Room Chairs&lt;br /&gt;&amp;emsp;&amp;emsp;4.4.1 Introduction and Market Overview&lt;br /&gt;&amp;emsp;&amp;emsp;4.4.2 Historic and Forecasted Market Size in Value USD and Volume Units (2017-2032F)&lt;br /&gt;&amp;emsp;&amp;emsp;4.4.3 Key Market Trends, Growth Factors and Opportunities&lt;br /&gt;&amp;emsp;&amp;emsp;4.4.4  Conference Room Chairs: Geographic Segmentation Analysis&lt;br /&gt;&amp;emsp;4.5  Lounge/Living Room Chairs&lt;br /&gt;&amp;emsp;&amp;emsp;4.5.1 Introduction and Market Overview&lt;br /&gt;&amp;emsp;&amp;emsp;4.5.2 Historic and Forecasted Market Size in Value USD and Volume Units (2017-2032F)&lt;br /&gt;&amp;emsp;&amp;emsp;4.5.3 Key Market Trends, Growth Factors and Opportunities&lt;br /&gt;&amp;emsp;&amp;emsp;4.5.4  Lounge/Living Room Chairs: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Leather Chair Market by Application&lt;/strong&gt;&lt;br /&gt;&amp;emsp;5.1 Leather Chair Market Snapshot and Growth Engine&lt;br /&gt;&amp;emsp;5.2 Leather Chair Market Overview&lt;br /&gt;&amp;emsp;5.3 Premium&lt;br /&gt;&amp;emsp;&amp;emsp;5.3.1 Introduction and Market Overview&lt;br /&gt;&amp;emsp;&amp;emsp;5.3.2 Historic and Forecasted Market Size in Value USD and Volume Units (2017-2032F)&lt;br /&gt;&amp;emsp;&amp;emsp;5.3.3 Key Market Trends, Growth Factors and Opportunities&lt;br /&gt;&amp;emsp;&amp;emsp;5.3.4 Premium: Geographic Segmentation Analysis&lt;br /&gt;&amp;emsp;5.4  High&lt;br /&gt;&amp;emsp;&amp;emsp;5.4.1 Introduction and Market Overview&lt;br /&gt;&amp;emsp;&amp;emsp;5.4.2 Historic and Forecasted Market Size in Value USD and Volume Units (2017-2032F)&lt;br /&gt;&amp;emsp;&amp;emsp;5.4.3 Key Market Trends, Growth Factors and Opportunities&lt;br /&gt;&amp;emsp;&amp;emsp;5.4.4  High: Geographic Segmentation Analysis&lt;br /&gt;&amp;emsp;5.5  Medium&lt;br /&gt;&amp;emsp;&amp;emsp;5.5.1 Introduction and Market Overview&lt;br /&gt;&amp;emsp;&amp;emsp;5.5.2 Historic and Forecasted Market Size in Value USD and Volume Units (2017-2032F)&lt;br /&gt;&amp;emsp;&amp;emsp;5.5.3 Key Market Trends, Growth Factors and Opportunities&lt;br /&gt;&amp;emsp;&amp;emsp;5.5.4  Medium: Geographic Segmentation Analysis&lt;br /&gt;&amp;emsp;5.6  and Low&lt;br /&gt;&amp;emsp;&amp;emsp;5.6.1 Introduction and Market Overview&lt;br /&gt;&amp;emsp;&amp;emsp;5.6.2 Historic and Forecasted Market Size in Value USD and Volume Units (2017-2032F)&lt;br /&gt;&amp;emsp;&amp;emsp;5.6.3 Key Market Trends, Growth Factors and Opportunities&lt;br /&gt;&amp;emsp;&amp;emsp;5.6.4  and Low: Geographic Segmentation Analysis&lt;br /&gt;&lt;br /&gt;&lt;strong&gt;Chapter 6: Company Profiles and Competitive Analysis&lt;/strong&gt;&lt;br /&gt;&amp;emsp;6.1 Competitive Landscape&lt;br /&gt;&amp;emsp;&amp;emsp;6.1.1 Competitive Benchmarking&lt;br /&gt;&amp;emsp;&amp;emsp;6.1.2 Leather Chair Market Share by Manufacturer (2023)&lt;br /&gt;&amp;emsp;&amp;emsp;6.1.3 Industry BCG Matrix&lt;br /&gt;&amp;emsp;&amp;emsp;6.1.4 Heat Map Analysis&lt;br /&gt;&amp;emsp;&amp;emsp;6.1.5 Mergers and Acquisitions&lt;br /&gt;&amp;emsp;&amp;emsp;&lt;br /&gt;&amp;emsp;6.2 KINGSGATE FURNITURE&lt;br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SUNRISE INTERNATIONAL&lt;br /&gt;&amp;emsp;6.4 JODHPUR TRENDS&lt;br /&gt;&amp;emsp;6.5 SREE BALAJI MODULAR FURNITURE&lt;br /&gt;&amp;emsp;6.6 BHARAT SEATING SYSTEMS&lt;br /&gt;&amp;emsp;6.7 PUREWOOD&lt;br /&gt;&amp;emsp;6.8 SIMPLEX FURNITURE&lt;br /&gt;&amp;emsp;6.9 VAIBHAVI ENGINEERS&lt;br /&gt;&amp;emsp;6.10 OVION LIFESTYLE PVT. LTD.&lt;br /&gt;&amp;emsp;6.11 VINTAGE LEATHER FURNITURE&lt;br /&gt;&amp;emsp;6.12 MAYURI LEATHER FURNITURE&lt;br /&gt;&amp;emsp;6.13 AKKU ART EXPORTS&lt;br /&gt;&amp;emsp;6.14 SUREN SPACE&lt;br /&gt;&amp;emsp;6.15 LEATHERCRAFT CANADA&lt;br /&gt;&amp;emsp;6.16 AND LEATHER CREATIONS&lt;br /&gt;&lt;br /&gt;&lt;strong&gt;Chapter 7: Global Leather Chair Market By Region&lt;/strong&gt;&lt;br /&gt;&amp;emsp;7.1 Overview&lt;br /&gt;&amp;emsp;&lt;strong&gt;7.2. North America Leather Chair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Executive Office Chairs&lt;br /&gt;&amp;emsp;&amp;emsp;7.2.4.2  Conference Room Chairs&lt;br /&gt;&amp;emsp;&amp;emsp;7.2.4.3  Lounge/Living Room Chairs&lt;br /&gt;&amp;emsp;&amp;emsp;7.2.4.4  and Others&lt;br /&gt;&amp;emsp;&amp;emsp;7.2.5 Historic and Forecasted Market Size By Application&lt;br /&gt;&amp;emsp;&amp;emsp;7.2.5.1 Premium&lt;br /&gt;&amp;emsp;&amp;emsp;7.2.5.2  High&lt;br /&gt;&amp;emsp;&amp;emsp;7.2.5.3  Medium&lt;br /&gt;&amp;emsp;&amp;emsp;7.2.5.4  and Low&lt;br /&gt;&amp;emsp;&amp;emsp;7.2.6 Historic and Forecast Market Size by Country&lt;br /&gt;&amp;emsp;&amp;emsp;7.2.6.1 US&lt;br /&gt;&amp;emsp;&amp;emsp;7.2.6.2 Canada&lt;br /&gt;&amp;emsp;&amp;emsp;7.2.6.3 Mexico&lt;br /&gt;&amp;emsp;&lt;strong&gt;7.3. Eastern Europe Leather Chair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Executive Office Chairs&lt;br /&gt;&amp;emsp;&amp;emsp;7.3.4.2  Conference Room Chairs&lt;br /&gt;&amp;emsp;&amp;emsp;7.3.4.3  Lounge/Living Room Chairs&lt;br /&gt;&amp;emsp;&amp;emsp;7.3.4.4  and Others&lt;br /&gt;&amp;emsp;&amp;emsp;7.3.5 Historic and Forecasted Market Size By Application&lt;br /&gt;&amp;emsp;&amp;emsp;7.3.5.1 Premium&lt;br /&gt;&amp;emsp;&amp;emsp;7.3.5.2  High&lt;br /&gt;&amp;emsp;&amp;emsp;7.3.5.3  Medium&lt;br /&gt;&amp;emsp;&amp;emsp;7.3.5.4  and Low&lt;br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Leather Chair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Executive Office Chairs&lt;br /&gt;&amp;emsp;&amp;emsp;7.4.4.2  Conference Room Chairs&lt;br /&gt;&amp;emsp;&amp;emsp;7.4.4.3  Lounge/Living Room Chairs&lt;br /&gt;&amp;emsp;&amp;emsp;7.4.4.4  and Others&lt;br /&gt;&amp;emsp;&amp;emsp;7.4.5 Historic and Forecasted Market Size By Application&lt;br /&gt;&amp;emsp;&amp;emsp;7.4.5.1 Premium&lt;br /&gt;&amp;emsp;&amp;emsp;7.4.5.2  High&lt;br /&gt;&amp;emsp;&amp;emsp;7.4.5.3  Medium&lt;br /&gt;&amp;emsp;&amp;emsp;7.4.5.4  and Low&lt;br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Leather Chair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Executive Office Chairs&lt;br /&gt;&amp;emsp;&amp;emsp;7.5.4.2  Conference Room Chairs&lt;br /&gt;&amp;emsp;&amp;emsp;7.5.4.3  Lounge/Living Room Chairs&lt;br /&gt;&amp;emsp;&amp;emsp;7.5.4.4  and Others&lt;br /&gt;&amp;emsp;&amp;emsp;7.5.5 Historic and Forecasted Market Size By Application&lt;br /&gt;&amp;emsp;&amp;emsp;7.5.5.1 Premium&lt;br /&gt;&amp;emsp;&amp;emsp;7.5.5.2  High&lt;br /&gt;&amp;emsp;&amp;emsp;7.5.5.3  Medium&lt;br /&gt;&amp;emsp;&amp;emsp;7.5.5.4  and Low&lt;br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Leather Chair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Executive Office Chairs&lt;br /&gt;&amp;emsp;&amp;emsp;7.6.4.2  Conference Room Chairs&lt;br /&gt;&amp;emsp;&amp;emsp;7.6.4.3  Lounge/Living Room Chairs&lt;br /&gt;&amp;emsp;&amp;emsp;7.6.4.4  and Others&lt;br /&gt;&amp;emsp;&amp;emsp;7.6.5 Historic and Forecasted Market Size By Application&lt;br /&gt;&amp;emsp;&amp;emsp;7.6.5.1 Premium&lt;br /&gt;&amp;emsp;&amp;emsp;7.6.5.2  High&lt;br /&gt;&amp;emsp;&amp;emsp;7.6.5.3  Medium&lt;br /&gt;&amp;emsp;&amp;emsp;7.6.5.4  and Low&lt;br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Leather Chair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Executive Office Chairs&lt;br /&gt;&amp;emsp;&amp;emsp;7.7.4.2  Conference Room Chairs&lt;br /&gt;&amp;emsp;&amp;emsp;7.7.4.3  Lounge/Living Room Chairs&lt;br /&gt;&amp;emsp;&amp;emsp;7.7.4.4  and Others&lt;br /&gt;&amp;emsp;&amp;emsp;7.7.5 Historic and Forecasted Market Size By Application&lt;br /&gt;&amp;emsp;&amp;emsp;7.7.5.1 Premium&lt;br /&gt;&amp;emsp;&amp;emsp;7.7.5.2  High&lt;br /&gt;&amp;emsp;&amp;emsp;7.7.5.3  Medium&lt;br /&gt;&amp;emsp;&amp;emsp;7.7.5.4  and Low&lt;br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</si>
  <si>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Leather Goods Market by Type&lt;/strong&gt;&lt;br /&gt;&amp;emsp;4.1 Leather Goods Market Snapshot and Growth Engine&lt;br /&gt;&amp;emsp;4.2 Leather Goods Market Overview&lt;br /&gt;&amp;emsp;4.3 Footwear&lt;br /&gt;&amp;emsp;&amp;emsp;4.3.1 Introduction and Market Overview&lt;br /&gt;&amp;emsp;&amp;emsp;4.3.2 Historic and Forecasted Market Size in Value USD and Volume Units (2017-2032F)&lt;br /&gt;&amp;emsp;&amp;emsp;4.3.3 Key Market Trends, Growth Factors and Opportunities&lt;br /&gt;&amp;emsp;&amp;emsp;4.3.4 Footwear: Geographic Segmentation Analysis&lt;br /&gt;&amp;emsp;4.4  Luggage&lt;br /&gt;&amp;emsp;&amp;emsp;4.4.1 Introduction and Market Overview&lt;br /&gt;&amp;emsp;&amp;emsp;4.4.2 Historic and Forecasted Market Size in Value USD and Volume Units (2017-2032F)&lt;br /&gt;&amp;emsp;&amp;emsp;4.4.3 Key Market Trends, Growth Factors and Opportunities&lt;br /&gt;&amp;emsp;&amp;emsp;4.4.4  Luggage: Geographic Segmentation Analysis&lt;br /&gt;&amp;emsp;4.5  Wallets &amp; Purses&lt;br /&gt;&amp;emsp;&amp;emsp;4.5.1 Introduction and Market Overview&lt;br /&gt;&amp;emsp;&amp;emsp;4.5.2 Historic and Forecasted Market Size in Value USD and Volume Units (2017-2032F)&lt;br /&gt;&amp;emsp;&amp;emsp;4.5.3 Key Market Trends, Growth Factors and Opportunities&lt;br /&gt;&amp;emsp;&amp;emsp;4.5.4  Wallets &amp; Purses: Geographic Segmentation Analysis&lt;br /&gt;&amp;emsp;4.6  Apparel&lt;br /&gt;&amp;emsp;&amp;emsp;4.6.1 Introduction and Market Overview&lt;br /&gt;&amp;emsp;&amp;emsp;4.6.2 Historic and Forecasted Market Size in Value USD and Volume Units (2017-2032F)&lt;br /&gt;&amp;emsp;&amp;emsp;4.6.3 Key Market Trends, Growth Factors and Opportunities&lt;br /&gt;&amp;emsp;&amp;emsp;4.6.4  Apparel: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Leather Goods Market by Application&lt;/strong&gt;&lt;br /&gt;&amp;emsp;5.1 Leather Goods Market Snapshot and Growth Engine&lt;br /&gt;&amp;emsp;5.2 Leather Goods Market Overview&lt;br /&gt;&amp;emsp;5.3 Hypermarkets&lt;br /&gt;&amp;emsp;&amp;emsp;5.3.1 Introduction and Market Overview&lt;br /&gt;&amp;emsp;&amp;emsp;5.3.2 Historic and Forecasted Market Size in Value USD and Volume Units (2017-2032F)&lt;br /&gt;&amp;emsp;&amp;emsp;5.3.3 Key Market Trends, Growth Factors and Opportunities&lt;br /&gt;&amp;emsp;&amp;emsp;5.3.4 Hypermarkets: Geographic Segmentation Analysis&lt;br /&gt;&amp;emsp;5.4  Supermarkets&lt;br /&gt;&amp;emsp;&amp;emsp;5.4.1 Introduction and Market Overview&lt;br /&gt;&amp;emsp;&amp;emsp;5.4.2 Historic and Forecasted Market Size in Value USD and Volume Units (2017-2032F)&lt;br /&gt;&amp;emsp;&amp;emsp;5.4.3 Key Market Trends, Growth Factors and Opportunities&lt;br /&gt;&amp;emsp;&amp;emsp;5.4.4  Supermarkets: Geographic Segmentation Analysis&lt;br /&gt;&amp;emsp;5.5  Convenience Stores&lt;br /&gt;&amp;emsp;&amp;emsp;5.5.1 Introduction and Market Overview&lt;br /&gt;&amp;emsp;&amp;emsp;5.5.2 Historic and Forecasted Market Size in Value USD and Volume Units (2017-2032F)&lt;br /&gt;&amp;emsp;&amp;emsp;5.5.3 Key Market Trends, Growth Factors and Opportunities&lt;br /&gt;&amp;emsp;&amp;emsp;5.5.4  Convenience Stores: Geographic Segmentation Analysis&lt;br /&gt;&amp;emsp;5.6  Online Stores&lt;br /&gt;&amp;emsp;&amp;emsp;5.6.1 Introduction and Market Overview&lt;br /&gt;&amp;emsp;&amp;emsp;5.6.2 Historic and Forecasted Market Size in Value USD and Volume Units (2017-2032F)&lt;br /&gt;&amp;emsp;&amp;emsp;5.6.3 Key Market Trends, Growth Factors and Opportunities&lt;br /&gt;&amp;emsp;&amp;emsp;5.6.4  Online Stores: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Leather Goods Market Share by Manufacturer (2023)&lt;br /&gt;&amp;emsp;&amp;emsp;6.1.3 Industry BCG Matrix&lt;br /&gt;&amp;emsp;&amp;emsp;6.1.4 Heat Map Analysis&lt;br /&gt;&amp;emsp;&amp;emsp;6.1.5 Mergers and Acquisitions&lt;br /&gt;&amp;emsp;&amp;emsp;&lt;br /&gt;&amp;emsp;6.2 LVMH MOËT HENNESSY LOUIS VUITTON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KERING S.A.&lt;br /&gt;&amp;emsp;6.4 ADIDAS AG&lt;br /&gt;&amp;emsp;6.5 HERMÈS INTERNATIONAL S.A.&lt;br /&gt;&amp;emsp;6.6 DOLCE &amp; GABBANA LUXEMBOURG S.À.R.L.&lt;br /&gt;&amp;emsp;6.7 OVERSEAS LEATHER GOODS COMPANY PVT LTD&lt;br /&gt;&amp;emsp;6.8 TATA INTERNATIONAL LTD&lt;br /&gt;&amp;emsp;6.9 CHANEL INTERNATIONAL B.V.&lt;br /&gt;&amp;emsp;6.10 PRADA S.P.A&lt;br /&gt;&amp;emsp;6.11 AND RALPH LAUREN CORPORATION.&lt;br /&gt;&lt;br /&gt;&lt;strong&gt;Chapter 7: Global Leather Goods Market By Region&lt;/strong&gt;&lt;br /&gt;&amp;emsp;7.1 Overview&lt;br /&gt;&amp;emsp;&lt;strong&gt;7.2. North America Leather Goods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Footwear&lt;br /&gt;&amp;emsp;&amp;emsp;7.2.4.2  Luggage&lt;br /&gt;&amp;emsp;&amp;emsp;7.2.4.3  Wallets &amp; Purses&lt;br /&gt;&amp;emsp;&amp;emsp;7.2.4.4  Apparel&lt;br /&gt;&amp;emsp;&amp;emsp;7.2.4.5  and Others&lt;br /&gt;&amp;emsp;&amp;emsp;7.2.5 Historic and Forecasted Market Size By Application&lt;br /&gt;&amp;emsp;&amp;emsp;7.2.5.1 Hypermarkets&lt;br /&gt;&amp;emsp;&amp;emsp;7.2.5.2  Supermarkets&lt;br /&gt;&amp;emsp;&amp;emsp;7.2.5.3  Convenience Stores&lt;br /&gt;&amp;emsp;&amp;emsp;7.2.5.4  Online Stores&lt;br /&gt;&amp;emsp;&amp;emsp;7.2.5.5  and Others&lt;br /&gt;&amp;emsp;&amp;emsp;7.2.6 Historic and Forecast Market Size by Country&lt;br /&gt;&amp;emsp;&amp;emsp;7.2.6.1 US&lt;br /&gt;&amp;emsp;&amp;emsp;7.2.6.2 Canada&lt;br /&gt;&amp;emsp;&amp;emsp;7.2.6.3 Mexico&lt;br /&gt;&amp;emsp;&lt;strong&gt;7.3. Eastern Europe Leather Goods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Footwear&lt;br /&gt;&amp;emsp;&amp;emsp;7.3.4.2  Luggage&lt;br /&gt;&amp;emsp;&amp;emsp;7.3.4.3  Wallets &amp; Purses&lt;br /&gt;&amp;emsp;&amp;emsp;7.3.4.4  Apparel&lt;br /&gt;&amp;emsp;&amp;emsp;7.3.4.5  and Others&lt;br /&gt;&amp;emsp;&amp;emsp;7.3.5 Historic and Forecasted Market Size By Application&lt;br /&gt;&amp;emsp;&amp;emsp;7.3.5.1 Hypermarkets&lt;br /&gt;&amp;emsp;&amp;emsp;7.3.5.2  Supermarkets&lt;br /&gt;&amp;emsp;&amp;emsp;7.3.5.3  Convenience Stores&lt;br /&gt;&amp;emsp;&amp;emsp;7.3.5.4  Online Stores&lt;br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Leather Goods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Footwear&lt;br /&gt;&amp;emsp;&amp;emsp;7.4.4.2  Luggage&lt;br /&gt;&amp;emsp;&amp;emsp;7.4.4.3  Wallets &amp; Purses&lt;br /&gt;&amp;emsp;&amp;emsp;7.4.4.4  Apparel&lt;br /&gt;&amp;emsp;&amp;emsp;7.4.4.5  and Others&lt;br /&gt;&amp;emsp;&amp;emsp;7.4.5 Historic and Forecasted Market Size By Application&lt;br /&gt;&amp;emsp;&amp;emsp;7.4.5.1 Hypermarkets&lt;br /&gt;&amp;emsp;&amp;emsp;7.4.5.2  Supermarkets&lt;br /&gt;&amp;emsp;&amp;emsp;7.4.5.3  Convenience Stores&lt;br /&gt;&amp;emsp;&amp;emsp;7.4.5.4  Online Stores&lt;br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Leather Goods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Footwear&lt;br /&gt;&amp;emsp;&amp;emsp;7.5.4.2  Luggage&lt;br /&gt;&amp;emsp;&amp;emsp;7.5.4.3  Wallets &amp; Purses&lt;br /&gt;&amp;emsp;&amp;emsp;7.5.4.4  Apparel&lt;br /&gt;&amp;emsp;&amp;emsp;7.5.4.5  and Others&lt;br /&gt;&amp;emsp;&amp;emsp;7.5.5 Historic and Forecasted Market Size By Application&lt;br /&gt;&amp;emsp;&amp;emsp;7.5.5.1 Hypermarkets&lt;br /&gt;&amp;emsp;&amp;emsp;7.5.5.2  Supermarkets&lt;br /&gt;&amp;emsp;&amp;emsp;7.5.5.3  Convenience Stores&lt;br /&gt;&amp;emsp;&amp;emsp;7.5.5.4  Online Stores&lt;br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Leather Goods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Footwear&lt;br /&gt;&amp;emsp;&amp;emsp;7.6.4.2  Luggage&lt;br /&gt;&amp;emsp;&amp;emsp;7.6.4.3  Wallets &amp; Purses&lt;br /&gt;&amp;emsp;&amp;emsp;7.6.4.4  Apparel&lt;br /&gt;&amp;emsp;&amp;emsp;7.6.4.5  and Others&lt;br /&gt;&amp;emsp;&amp;emsp;7.6.5 Historic and Forecasted Market Size By Application&lt;br /&gt;&amp;emsp;&amp;emsp;7.6.5.1 Hypermarkets&lt;br /&gt;&amp;emsp;&amp;emsp;7.6.5.2  Supermarkets&lt;br /&gt;&amp;emsp;&amp;emsp;7.6.5.3  Convenience Stores&lt;br /&gt;&amp;emsp;&amp;emsp;7.6.5.4  Online Stores&lt;br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Leather Goods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Footwear&lt;br /&gt;&amp;emsp;&amp;emsp;7.7.4.2  Luggage&lt;br /&gt;&amp;emsp;&amp;emsp;7.7.4.3  Wallets &amp; Purses&lt;br /&gt;&amp;emsp;&amp;emsp;7.7.4.4  Apparel&lt;br /&gt;&amp;emsp;&amp;emsp;7.7.4.5  and Others&lt;br /&gt;&amp;emsp;&amp;emsp;7.7.5 Historic and Forecasted Market Size By Application&lt;br /&gt;&amp;emsp;&amp;emsp;7.7.5.1 Hypermarkets&lt;br /&gt;&amp;emsp;&amp;emsp;7.7.5.2  Supermarkets&lt;br /&gt;&amp;emsp;&amp;emsp;7.7.5.3  Convenience Stores&lt;br /&gt;&amp;emsp;&amp;emsp;7.7.5.4  Online Stores&lt;br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</si>
  <si>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LGBT Tourism Market by Type&lt;/strong&gt;&lt;br /&gt;&amp;emsp;4.1 LGBT Tourism Market Snapshot and Growth Engine&lt;br /&gt;&amp;emsp;4.2 LGBT Tourism Market Overview&lt;br /&gt;&amp;emsp;4.3 Solo Travel&lt;br /&gt;&amp;emsp;&amp;emsp;4.3.1 Introduction and Market Overview&lt;br /&gt;&amp;emsp;&amp;emsp;4.3.2 Historic and Forecasted Market Size in Value USD and Volume Units (2017-2032F)&lt;br /&gt;&amp;emsp;&amp;emsp;4.3.3 Key Market Trends, Growth Factors and Opportunities&lt;br /&gt;&amp;emsp;&amp;emsp;4.3.4 Solo Travel: Geographic Segmentation Analysis&lt;br /&gt;&amp;emsp;4.4  Couples Travel&lt;br /&gt;&amp;emsp;&amp;emsp;4.4.1 Introduction and Market Overview&lt;br /&gt;&amp;emsp;&amp;emsp;4.4.2 Historic and Forecasted Market Size in Value USD and Volume Units (2017-2032F)&lt;br /&gt;&amp;emsp;&amp;emsp;4.4.3 Key Market Trends, Growth Factors and Opportunities&lt;br /&gt;&amp;emsp;&amp;emsp;4.4.4  Couples Travel: Geographic Segmentation Analysis&lt;br /&gt;&amp;emsp;4.5  Group Travel&lt;br /&gt;&amp;emsp;&amp;emsp;4.5.1 Introduction and Market Overview&lt;br /&gt;&amp;emsp;&amp;emsp;4.5.2 Historic and Forecasted Market Size in Value USD and Volume Units (2017-2032F)&lt;br /&gt;&amp;emsp;&amp;emsp;4.5.3 Key Market Trends, Growth Factors and Opportunities&lt;br /&gt;&amp;emsp;&amp;emsp;4.5.4  Group Travel: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LGBT Tourism Market by Application&lt;/strong&gt;&lt;br /&gt;&amp;emsp;5.1 LGBT Tourism Market Snapshot and Growth Engine&lt;br /&gt;&amp;emsp;5.2 LGBT Tourism Market Overview&lt;br /&gt;&amp;emsp;5.3 Nightlife and Partying&lt;br /&gt;&amp;emsp;&amp;emsp;5.3.1 Introduction and Market Overview&lt;br /&gt;&amp;emsp;&amp;emsp;5.3.2 Historic and Forecasted Market Size in Value USD and Volume Units (2017-2032F)&lt;br /&gt;&amp;emsp;&amp;emsp;5.3.3 Key Market Trends, Growth Factors and Opportunities&lt;br /&gt;&amp;emsp;&amp;emsp;5.3.4 Nightlife and Partying: Geographic Segmentation Analysis&lt;br /&gt;&amp;emsp;5.4  Cultural and Heritage&lt;br /&gt;&amp;emsp;&amp;emsp;5.4.1 Introduction and Market Overview&lt;br /&gt;&amp;emsp;&amp;emsp;5.4.2 Historic and Forecasted Market Size in Value USD and Volume Units (2017-2032F)&lt;br /&gt;&amp;emsp;&amp;emsp;5.4.3 Key Market Trends, Growth Factors and Opportunities&lt;br /&gt;&amp;emsp;&amp;emsp;5.4.4  Cultural and Heritage: Geographic Segmentation Analysis&lt;br /&gt;&amp;emsp;5.5  Beaches and Sun&lt;br /&gt;&amp;emsp;&amp;emsp;5.5.1 Introduction and Market Overview&lt;br /&gt;&amp;emsp;&amp;emsp;5.5.2 Historic and Forecasted Market Size in Value USD and Volume Units (2017-2032F)&lt;br /&gt;&amp;emsp;&amp;emsp;5.5.3 Key Market Trends, Growth Factors and Opportunities&lt;br /&gt;&amp;emsp;&amp;emsp;5.5.4  Beaches and Sun: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LGBT Tourism Market Share by Manufacturer (2023)&lt;br /&gt;&amp;emsp;&amp;emsp;6.1.3 Industry BCG Matrix&lt;br /&gt;&amp;emsp;&amp;emsp;6.1.4 Heat Map Analysis&lt;br /&gt;&amp;emsp;&amp;emsp;6.1.5 Mergers and Acquisitions&lt;br /&gt;&amp;emsp;&amp;emsp;&lt;br /&gt;&amp;emsp;6.2 THE INTERNATIONAL LGBTQ+ TRAVEL ASSOCIATION&lt;br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LGBT TOURISM INDIA&lt;br /&gt;&amp;emsp;6.4 OUTOFOFFICEDOTCOM LTD&lt;br /&gt;&amp;emsp;6.5 PINK VIBGYOR LTD.&lt;br /&gt;&amp;emsp;6.6 VOYEMO&lt;br /&gt;&amp;emsp;6.7 GAY TOURS&lt;br /&gt;&amp;emsp;6.8 INDJAPINKIS&lt;br /&gt;&amp;emsp;6.9 INDI DRIVER&lt;br /&gt;&amp;emsp;6.10 ROYAL INDIA HOLIDAYS&lt;br /&gt;&amp;emsp;6.11 CAPER TRAVEL COMPANY PVT. LTD.&lt;br /&gt;&amp;emsp;6.12 OUT ADVENTURES&lt;br /&gt;&amp;emsp;6.13 HE TRAVEL&lt;br /&gt;&amp;emsp;6.14 ZOOM VACATIONS&lt;br /&gt;&amp;emsp;6.15 OLIVIA TRAVEL&lt;br /&gt;&amp;emsp;6.16 DETOURS GAY TRAVEL&lt;br /&gt;&amp;emsp;6.17 BRAND G VACATIONS&lt;br /&gt;&amp;emsp;6.18 OUT OF OFFICE&lt;br /&gt;&amp;emsp;6.19 GAYSAIL&lt;br /&gt;&amp;emsp;6.20 TOTO TOURS&lt;br /&gt;&amp;emsp;6.21 AND ATLANTIS EVENTS&lt;br /&gt;&lt;br /&gt;&lt;strong&gt;Chapter 7: Global LGBT Tourism Market By Region&lt;/strong&gt;&lt;br /&gt;&amp;emsp;7.1 Overview&lt;br /&gt;&amp;emsp;&lt;strong&gt;7.2. North America LGBT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Solo Travel&lt;br /&gt;&amp;emsp;&amp;emsp;7.2.4.2  Couples Travel&lt;br /&gt;&amp;emsp;&amp;emsp;7.2.4.3  Group Travel&lt;br /&gt;&amp;emsp;&amp;emsp;7.2.4.4  and Others&lt;br /&gt;&amp;emsp;&amp;emsp;7.2.5 Historic and Forecasted Market Size By Application&lt;br /&gt;&amp;emsp;&amp;emsp;7.2.5.1 Nightlife and Partying&lt;br /&gt;&amp;emsp;&amp;emsp;7.2.5.2  Cultural and Heritage&lt;br /&gt;&amp;emsp;&amp;emsp;7.2.5.3  Beaches and Sun&lt;br /&gt;&amp;emsp;&amp;emsp;7.2.5.4  and Others&lt;br /&gt;&amp;emsp;&amp;emsp;7.2.6 Historic and Forecast Market Size by Country&lt;br /&gt;&amp;emsp;&amp;emsp;7.2.6.1 US&lt;br /&gt;&amp;emsp;&amp;emsp;7.2.6.2 Canada&lt;br /&gt;&amp;emsp;&amp;emsp;7.2.6.3 Mexico&lt;br /&gt;&amp;emsp;&lt;strong&gt;7.3. Eastern Europe LGBT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Solo Travel&lt;br /&gt;&amp;emsp;&amp;emsp;7.3.4.2  Couples Travel&lt;br /&gt;&amp;emsp;&amp;emsp;7.3.4.3  Group Travel&lt;br /&gt;&amp;emsp;&amp;emsp;7.3.4.4  and Others&lt;br /&gt;&amp;emsp;&amp;emsp;7.3.5 Historic and Forecasted Market Size By Application&lt;br /&gt;&amp;emsp;&amp;emsp;7.3.5.1 Nightlife and Partying&lt;br /&gt;&amp;emsp;&amp;emsp;7.3.5.2  Cultural and Heritage&lt;br /&gt;&amp;emsp;&amp;emsp;7.3.5.3  Beaches and Sun&lt;br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LGBT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Solo Travel&lt;br /&gt;&amp;emsp;&amp;emsp;7.4.4.2  Couples Travel&lt;br /&gt;&amp;emsp;&amp;emsp;7.4.4.3  Group Travel&lt;br /&gt;&amp;emsp;&amp;emsp;7.4.4.4  and Others&lt;br /&gt;&amp;emsp;&amp;emsp;7.4.5 Historic and Forecasted Market Size By Application&lt;br /&gt;&amp;emsp;&amp;emsp;7.4.5.1 Nightlife and Partying&lt;br /&gt;&amp;emsp;&amp;emsp;7.4.5.2  Cultural and Heritage&lt;br /&gt;&amp;emsp;&amp;emsp;7.4.5.3  Beaches and Sun&lt;br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LGBT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Solo Travel&lt;br /&gt;&amp;emsp;&amp;emsp;7.5.4.2  Couples Travel&lt;br /&gt;&amp;emsp;&amp;emsp;7.5.4.3  Group Travel&lt;br /&gt;&amp;emsp;&amp;emsp;7.5.4.4  and Others&lt;br /&gt;&amp;emsp;&amp;emsp;7.5.5 Historic and Forecasted Market Size By Application&lt;br /&gt;&amp;emsp;&amp;emsp;7.5.5.1 Nightlife and Partying&lt;br /&gt;&amp;emsp;&amp;emsp;7.5.5.2  Cultural and Heritage&lt;br /&gt;&amp;emsp;&amp;emsp;7.5.5.3  Beaches and Sun&lt;br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LGBT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Solo Travel&lt;br /&gt;&amp;emsp;&amp;emsp;7.6.4.2  Couples Travel&lt;br /&gt;&amp;emsp;&amp;emsp;7.6.4.3  Group Travel&lt;br /&gt;&amp;emsp;&amp;emsp;7.6.4.4  and Others&lt;br /&gt;&amp;emsp;&amp;emsp;7.6.5 Historic and Forecasted Market Size By Application&lt;br /&gt;&amp;emsp;&amp;emsp;7.6.5.1 Nightlife and Partying&lt;br /&gt;&amp;emsp;&amp;emsp;7.6.5.2  Cultural and Heritage&lt;br /&gt;&amp;emsp;&amp;emsp;7.6.5.3  Beaches and Sun&lt;br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LGBT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Solo Travel&lt;br /&gt;&amp;emsp;&amp;emsp;7.7.4.2  Couples Travel&lt;br /&gt;&amp;emsp;&amp;emsp;7.7.4.3  Group Travel&lt;br /&gt;&amp;emsp;&amp;emsp;7.7.4.4  and Others&lt;br /&gt;&amp;emsp;&amp;emsp;7.7.5 Historic and Forecasted Market Size By Application&lt;br /&gt;&amp;emsp;&amp;emsp;7.7.5.1 Nightlife and Partying&lt;br /&gt;&amp;emsp;&amp;emsp;7.7.5.2  Cultural and Heritage&lt;br /&gt;&amp;emsp;&amp;emsp;7.7.5.3  Beaches and Sun&lt;br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</si>
  <si>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Luggage And Leather Goods Market by Type&lt;/strong&gt;&lt;br /&gt;&amp;emsp;4.1 Luggage And Leather Goods Market Snapshot and Growth Engine&lt;br /&gt;&amp;emsp;4.2 Luggage And Leather Goods Market Overview&lt;br /&gt;&amp;emsp;4.3 Leather Goods&lt;br /&gt;&amp;emsp;&amp;emsp;4.3.1 Introduction and Market Overview&lt;br /&gt;&amp;emsp;&amp;emsp;4.3.2 Historic and Forecasted Market Size in Value USD and Volume Units (2017-2032F)&lt;br /&gt;&amp;emsp;&amp;emsp;4.3.3 Key Market Trends, Growth Factors and Opportunities&lt;br /&gt;&amp;emsp;&amp;emsp;4.3.4 Leather Goods: Geographic Segmentation Analysis&lt;br /&gt;&amp;emsp;4.4  Luggage&lt;br /&gt;&amp;emsp;&amp;emsp;4.4.1 Introduction and Market Overview&lt;br /&gt;&amp;emsp;&amp;emsp;4.4.2 Historic and Forecasted Market Size in Value USD and Volume Units (2017-2032F)&lt;br /&gt;&amp;emsp;&amp;emsp;4.4.3 Key Market Trends, Growth Factors and Opportunities&lt;br /&gt;&amp;emsp;&amp;emsp;4.4.4  Luggage: Geographic Segmentation Analysis&lt;br /&gt;&lt;br /&gt;&lt;strong&gt;Chapter 5: Luggage And Leather Goods Market by Application&lt;/strong&gt;&lt;br /&gt;&amp;emsp;5.1 Luggage And Leather Goods Market Snapshot and Growth Engine&lt;br /&gt;&amp;emsp;5.2 Luggage And Leather Goods Market Overview&lt;br /&gt;&amp;emsp;5.3 General Retailers&lt;br /&gt;&amp;emsp;&amp;emsp;5.3.1 Introduction and Market Overview&lt;br /&gt;&amp;emsp;&amp;emsp;5.3.2 Historic and Forecasted Market Size in Value USD and Volume Units (2017-2032F)&lt;br /&gt;&amp;emsp;&amp;emsp;5.3.3 Key Market Trends, Growth Factors and Opportunities&lt;br /&gt;&amp;emsp;&amp;emsp;5.3.4 General Retailers: Geographic Segmentation Analysis&lt;br /&gt;&amp;emsp;5.4  Single Brand Stores&lt;br /&gt;&amp;emsp;&amp;emsp;5.4.1 Introduction and Market Overview&lt;br /&gt;&amp;emsp;&amp;emsp;5.4.2 Historic and Forecasted Market Size in Value USD and Volume Units (2017-2032F)&lt;br /&gt;&amp;emsp;&amp;emsp;5.4.3 Key Market Trends, Growth Factors and Opportunities&lt;br /&gt;&amp;emsp;&amp;emsp;5.4.4  Single Brand Stores: Geographic Segmentation Analysis&lt;br /&gt;&amp;emsp;5.5  Specialty and Multi-brand stores&lt;br /&gt;&amp;emsp;&amp;emsp;5.5.1 Introduction and Market Overview&lt;br /&gt;&amp;emsp;&amp;emsp;5.5.2 Historic and Forecasted Market Size in Value USD and Volume Units (2017-2032F)&lt;br /&gt;&amp;emsp;&amp;emsp;5.5.3 Key Market Trends, Growth Factors and Opportunities&lt;br /&gt;&amp;emsp;&amp;emsp;5.5.4  Specialty and Multi-brand stores: Geographic Segmentation Analysis&lt;br /&gt;&amp;emsp;5.6  Unorganized small stores&lt;br /&gt;&amp;emsp;&amp;emsp;5.6.1 Introduction and Market Overview&lt;br /&gt;&amp;emsp;&amp;emsp;5.6.2 Historic and Forecasted Market Size in Value USD and Volume Units (2017-2032F)&lt;br /&gt;&amp;emsp;&amp;emsp;5.6.3 Key Market Trends, Growth Factors and Opportunities&lt;br /&gt;&amp;emsp;&amp;emsp;5.6.4  Unorganized small stores: Geographic Segmentation Analysis&lt;br /&gt;&amp;emsp;5.7  Online&lt;br /&gt;&amp;emsp;&amp;emsp;5.7.1 Introduction and Market Overview&lt;br /&gt;&amp;emsp;&amp;emsp;5.7.2 Historic and Forecasted Market Size in Value USD and Volume Units (2017-2032F)&lt;br /&gt;&amp;emsp;&amp;emsp;5.7.3 Key Market Trends, Growth Factors and Opportunities&lt;br /&gt;&amp;emsp;&amp;emsp;5.7.4  Online: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Luggage And Leather Goods Market Share by Manufacturer (2023)&lt;br /&gt;&amp;emsp;&amp;emsp;6.1.3 Industry BCG Matrix&lt;br /&gt;&amp;emsp;&amp;emsp;6.1.4 Heat Map Analysis&lt;br /&gt;&amp;emsp;&amp;emsp;6.1.5 Mergers and Acquisitions&lt;br /&gt;&amp;emsp;&amp;emsp;&lt;br /&gt;&amp;emsp;6.2 KNOLL&lt;br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AMERICAN LEATHER&lt;br /&gt;&amp;emsp;6.4 AERO LEATHER CLOTHING LTD.&lt;br /&gt;&amp;emsp;6.5 SAMSONITE INTERNATIONAL S.A.&lt;br /&gt;&amp;emsp;6.6 VIP INDUSTRIES LTD.&lt;br /&gt;&amp;emsp;6.7 LVMH MOËT HENNESSY LOUIS VUITTON SE&lt;br /&gt;&amp;emsp;6.8 TIMBERLAND&lt;br /&gt;&amp;emsp;6.9 JOHNSTON &amp; MURPHY&lt;br /&gt;&amp;emsp;6.10 WOODLAND&lt;br /&gt;&amp;emsp;6.11 AND HERMES INTERNATIONAL SA.&lt;br /&gt;&lt;br /&gt;&lt;strong&gt;Chapter 7: Global Luggage And Leather Goods Market By Region&lt;/strong&gt;&lt;br /&gt;&amp;emsp;7.1 Overview&lt;br /&gt;&amp;emsp;&lt;strong&gt;7.2. North America Luggage And Leather Goods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Leather Goods&lt;br /&gt;&amp;emsp;&amp;emsp;7.2.4.2  Luggage&lt;br /&gt;&amp;emsp;&amp;emsp;7.2.5 Historic and Forecasted Market Size By Application&lt;br /&gt;&amp;emsp;&amp;emsp;7.2.5.1 General Retailers&lt;br /&gt;&amp;emsp;&amp;emsp;7.2.5.2  Single Brand Stores&lt;br /&gt;&amp;emsp;&amp;emsp;7.2.5.3  Specialty and Multi-brand stores&lt;br /&gt;&amp;emsp;&amp;emsp;7.2.5.4  Unorganized small stores&lt;br /&gt;&amp;emsp;&amp;emsp;7.2.5.5  Online&lt;br /&gt;&amp;emsp;&amp;emsp;7.2.5.6  Others&lt;br /&gt;&amp;emsp;&amp;emsp;7.2.6 Historic and Forecast Market Size by Country&lt;br /&gt;&amp;emsp;&amp;emsp;7.2.6.1 US&lt;br /&gt;&amp;emsp;&amp;emsp;7.2.6.2 Canada&lt;br /&gt;&amp;emsp;&amp;emsp;7.2.6.3 Mexico&lt;br /&gt;&amp;emsp;&lt;strong&gt;7.3. Eastern Europe Luggage And Leather Goods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Leather Goods&lt;br /&gt;&amp;emsp;&amp;emsp;7.3.4.2  Luggage&lt;br /&gt;&amp;emsp;&amp;emsp;7.3.5 Historic and Forecasted Market Size By Application&lt;br /&gt;&amp;emsp;&amp;emsp;7.3.5.1 General Retailers&lt;br /&gt;&amp;emsp;&amp;emsp;7.3.5.2  Single Brand Stores&lt;br /&gt;&amp;emsp;&amp;emsp;7.3.5.3  Specialty and Multi-brand stores&lt;br /&gt;&amp;emsp;&amp;emsp;7.3.5.4  Unorganized small stores&lt;br /&gt;&amp;emsp;&amp;emsp;7.3.5.5  Online&lt;br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Luggage And Leather Goods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Leather Goods&lt;br /&gt;&amp;emsp;&amp;emsp;7.4.4.2  Luggage&lt;br /&gt;&amp;emsp;&amp;emsp;7.4.5 Historic and Forecasted Market Size By Application&lt;br /&gt;&amp;emsp;&amp;emsp;7.4.5.1 General Retailers&lt;br /&gt;&amp;emsp;&amp;emsp;7.4.5.2  Single Brand Stores&lt;br /&gt;&amp;emsp;&amp;emsp;7.4.5.3  Specialty and Multi-brand stores&lt;br /&gt;&amp;emsp;&amp;emsp;7.4.5.4  Unorganized small stores&lt;br /&gt;&amp;emsp;&amp;emsp;7.4.5.5  Online&lt;br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Luggage And Leather Goods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Leather Goods&lt;br /&gt;&amp;emsp;&amp;emsp;7.5.4.2  Luggage&lt;br /&gt;&amp;emsp;&amp;emsp;7.5.5 Historic and Forecasted Market Size By Application&lt;br /&gt;&amp;emsp;&amp;emsp;7.5.5.1 General Retailers&lt;br /&gt;&amp;emsp;&amp;emsp;7.5.5.2  Single Brand Stores&lt;br /&gt;&amp;emsp;&amp;emsp;7.5.5.3  Specialty and Multi-brand stores&lt;br /&gt;&amp;emsp;&amp;emsp;7.5.5.4  Unorganized small stores&lt;br /&gt;&amp;emsp;&amp;emsp;7.5.5.5  Online&lt;br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Luggage And Leather Goods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Leather Goods&lt;br /&gt;&amp;emsp;&amp;emsp;7.6.4.2  Luggage&lt;br /&gt;&amp;emsp;&amp;emsp;7.6.5 Historic and Forecasted Market Size By Application&lt;br /&gt;&amp;emsp;&amp;emsp;7.6.5.1 General Retailers&lt;br /&gt;&amp;emsp;&amp;emsp;7.6.5.2  Single Brand Stores&lt;br /&gt;&amp;emsp;&amp;emsp;7.6.5.3  Specialty and Multi-brand stores&lt;br /&gt;&amp;emsp;&amp;emsp;7.6.5.4  Unorganized small stores&lt;br /&gt;&amp;emsp;&amp;emsp;7.6.5.5  Online&lt;br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Luggage And Leather Goods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Leather Goods&lt;br /&gt;&amp;emsp;&amp;emsp;7.7.4.2  Luggage&lt;br /&gt;&amp;emsp;&amp;emsp;7.7.5 Historic and Forecasted Market Size By Application&lt;br /&gt;&amp;emsp;&amp;emsp;7.7.5.1 General Retailers&lt;br /&gt;&amp;emsp;&amp;emsp;7.7.5.2  Single Brand Stores&lt;br /&gt;&amp;emsp;&amp;emsp;7.7.5.3  Specialty and Multi-brand stores&lt;br /&gt;&amp;emsp;&amp;emsp;7.7.5.4  Unorganized small stores&lt;br /&gt;&amp;emsp;&amp;emsp;7.7.5.5  Online&lt;br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</si>
  <si>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Luggage Market by Type&lt;/strong&gt;&lt;br /&gt;&amp;emsp;4.1 Luggage Market Snapshot and Growth Engine&lt;br /&gt;&amp;emsp;4.2 Luggage Market Overview&lt;br /&gt;&amp;emsp;4.3 Travel Bags&lt;br /&gt;&amp;emsp;&amp;emsp;4.3.1 Introduction and Market Overview&lt;br /&gt;&amp;emsp;&amp;emsp;4.3.2 Historic and Forecasted Market Size in Value USD and Volume Units (2017-2032F)&lt;br /&gt;&amp;emsp;&amp;emsp;4.3.3 Key Market Trends, Growth Factors and Opportunities&lt;br /&gt;&amp;emsp;&amp;emsp;4.3.4 Travel Bags: Geographic Segmentation Analysis&lt;br /&gt;&amp;emsp;4.4  Trolley &amp; Duffle Bags&lt;br /&gt;&amp;emsp;&amp;emsp;4.4.1 Introduction and Market Overview&lt;br /&gt;&amp;emsp;&amp;emsp;4.4.2 Historic and Forecasted Market Size in Value USD and Volume Units (2017-2032F)&lt;br /&gt;&amp;emsp;&amp;emsp;4.4.3 Key Market Trends, Growth Factors and Opportunities&lt;br /&gt;&amp;emsp;&amp;emsp;4.4.4  Trolley &amp; Duffle Bags: Geographic Segmentation Analysis&lt;br /&gt;&amp;emsp;4.5  Lifestyle Bags&lt;br /&gt;&amp;emsp;&amp;emsp;4.5.1 Introduction and Market Overview&lt;br /&gt;&amp;emsp;&amp;emsp;4.5.2 Historic and Forecasted Market Size in Value USD and Volume Units (2017-2032F)&lt;br /&gt;&amp;emsp;&amp;emsp;4.5.3 Key Market Trends, Growth Factors and Opportunities&lt;br /&gt;&amp;emsp;&amp;emsp;4.5.4  Lifestyle Bags: Geographic Segmentation Analysis&lt;br /&gt;&amp;emsp;4.6  Backpack&lt;br /&gt;&amp;emsp;&amp;emsp;4.6.1 Introduction and Market Overview&lt;br /&gt;&amp;emsp;&amp;emsp;4.6.2 Historic and Forecasted Market Size in Value USD and Volume Units (2017-2032F)&lt;br /&gt;&amp;emsp;&amp;emsp;4.6.3 Key Market Trends, Growth Factors and Opportunities&lt;br /&gt;&amp;emsp;&amp;emsp;4.6.4  Backpack: Geographic Segmentation Analysis&lt;br /&gt;&amp;emsp;4.7  Garment Bags&lt;br /&gt;&amp;emsp;&amp;emsp;4.7.1 Introduction and Market Overview&lt;br /&gt;&amp;emsp;&amp;emsp;4.7.2 Historic and Forecasted Market Size in Value USD and Volume Units (2017-2032F)&lt;br /&gt;&amp;emsp;&amp;emsp;4.7.3 Key Market Trends, Growth Factors and Opportunities&lt;br /&gt;&amp;emsp;&amp;emsp;4.7.4  Garment Bags: Geographic Segmentation Analysis&lt;br /&gt;&amp;emsp;4.8  Business Cases&lt;br /&gt;&amp;emsp;&amp;emsp;4.8.1 Introduction and Market Overview&lt;br /&gt;&amp;emsp;&amp;emsp;4.8.2 Historic and Forecasted Market Size in Value USD and Volume Units (2017-2032F)&lt;br /&gt;&amp;emsp;&amp;emsp;4.8.3 Key Market Trends, Growth Factors and Opportunities&lt;br /&gt;&amp;emsp;&amp;emsp;4.8.4  Business Cases: Geographic Segmentation Analysis&lt;br /&gt;&amp;emsp;4.9  Briefcases&lt;br /&gt;&amp;emsp;&amp;emsp;4.9.1 Introduction and Market Overview&lt;br /&gt;&amp;emsp;&amp;emsp;4.9.2 Historic and Forecasted Market Size in Value USD and Volume Units (2017-2032F)&lt;br /&gt;&amp;emsp;&amp;emsp;4.9.3 Key Market Trends, Growth Factors and Opportunities&lt;br /&gt;&amp;emsp;&amp;emsp;4.9.4  Briefcases: Geographic Segmentation Analysis&lt;br /&gt;&amp;emsp;4.10  Attache Cases&lt;br /&gt;&amp;emsp;&amp;emsp;4.10.1 Introduction and Market Overview&lt;br /&gt;&amp;emsp;&amp;emsp;4.10.2 Historic and Forecasted Market Size in Value USD and Volume Units (2017-2032F)&lt;br /&gt;&amp;emsp;&amp;emsp;4.10.3 Key Market Trends, Growth Factors and Opportunities&lt;br /&gt;&amp;emsp;&amp;emsp;4.10.4  Attache Cases: Geographic Segmentation Analysis&lt;br /&gt;&amp;emsp;4.11  Business Backpacks&lt;br /&gt;&amp;emsp;&amp;emsp;4.11.1 Introduction and Market Overview&lt;br /&gt;&amp;emsp;&amp;emsp;4.11.2 Historic and Forecasted Market Size in Value USD and Volume Units (2017-2032F)&lt;br /&gt;&amp;emsp;&amp;emsp;4.11.3 Key Market Trends, Growth Factors and Opportunities&lt;br /&gt;&amp;emsp;&amp;emsp;4.11.4  Business Backpacks: Geographic Segmentation Analysis&lt;br /&gt;&amp;emsp;4.12  Others&lt;br /&gt;&amp;emsp;&amp;emsp;4.12.1 Introduction and Market Overview&lt;br /&gt;&amp;emsp;&amp;emsp;4.12.2 Historic and Forecasted Market Size in Value USD and Volume Units (2017-2032F)&lt;br /&gt;&amp;emsp;&amp;emsp;4.12.3 Key Market Trends, Growth Factors and Opportunities&lt;br /&gt;&amp;emsp;&amp;emsp;4.12.4  Others: Geographic Segmentation Analysis&lt;br /&gt;&lt;br /&gt;&lt;strong&gt;Chapter 5: Luggage Market by Application&lt;/strong&gt;&lt;br /&gt;&amp;emsp;5.1 Luggage Market Snapshot and Growth Engine&lt;br /&gt;&amp;emsp;5.2 Luggage Market Overview&lt;br /&gt;&amp;emsp;5.3 Wholesale &amp; Specialty Stores&lt;br /&gt;&amp;emsp;&amp;emsp;5.3.1 Introduction and Market Overview&lt;br /&gt;&amp;emsp;&amp;emsp;5.3.2 Historic and Forecasted Market Size in Value USD and Volume Units (2017-2032F)&lt;br /&gt;&amp;emsp;&amp;emsp;5.3.3 Key Market Trends, Growth Factors and Opportunities&lt;br /&gt;&amp;emsp;&amp;emsp;5.3.4 Wholesale &amp; Specialty Stores: Geographic Segmentation Analysis&lt;br /&gt;&amp;emsp;5.4  Hypermarkets&lt;br /&gt;&amp;emsp;&amp;emsp;5.4.1 Introduction and Market Overview&lt;br /&gt;&amp;emsp;&amp;emsp;5.4.2 Historic and Forecasted Market Size in Value USD and Volume Units (2017-2032F)&lt;br /&gt;&amp;emsp;&amp;emsp;5.4.3 Key Market Trends, Growth Factors and Opportunities&lt;br /&gt;&amp;emsp;&amp;emsp;5.4.4  Hypermarkets: Geographic Segmentation Analysis&lt;br /&gt;&amp;emsp;5.5  Supermarkets&lt;br /&gt;&amp;emsp;&amp;emsp;5.5.1 Introduction and Market Overview&lt;br /&gt;&amp;emsp;&amp;emsp;5.5.2 Historic and Forecasted Market Size in Value USD and Volume Units (2017-2032F)&lt;br /&gt;&amp;emsp;&amp;emsp;5.5.3 Key Market Trends, Growth Factors and Opportunities&lt;br /&gt;&amp;emsp;&amp;emsp;5.5.4  Supermarkets: Geographic Segmentation Analysis&lt;br /&gt;&amp;emsp;5.6  Online Stores&lt;br /&gt;&amp;emsp;&amp;emsp;5.6.1 Introduction and Market Overview&lt;br /&gt;&amp;emsp;&amp;emsp;5.6.2 Historic and Forecasted Market Size in Value USD and Volume Units (2017-2032F)&lt;br /&gt;&amp;emsp;&amp;emsp;5.6.3 Key Market Trends, Growth Factors and Opportunities&lt;br /&gt;&amp;emsp;&amp;emsp;5.6.4  Online Stores: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Luggage Market Share by Manufacturer (2023)&lt;br /&gt;&amp;emsp;&amp;emsp;6.1.3 Industry BCG Matrix&lt;br /&gt;&amp;emsp;&amp;emsp;6.1.4 Heat Map Analysis&lt;br /&gt;&amp;emsp;&amp;emsp;6.1.5 Mergers and Acquisitions&lt;br /&gt;&amp;emsp;&amp;emsp;&lt;br /&gt;&amp;emsp;6.2 TAPESTRY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RIMOWA GMBH&lt;br /&gt;&amp;emsp;6.4 LOUIS VUITTON MALLETIER&lt;br /&gt;&amp;emsp;6.5 S.A.&lt;br /&gt;&amp;emsp;6.6 VICTORINOX SWISS ARMY&lt;br /&gt;&amp;emsp;6.7 INC.&lt;br /&gt;&amp;emsp;6.8 SAMSONITE INTERNATIONAL S.A&lt;br /&gt;&amp;emsp;6.9 COACH INC&lt;br /&gt;&amp;emsp;6.10 VF CORPORATION&lt;br /&gt;&amp;emsp;6.11 ANTLER LIMITED&lt;br /&gt;&amp;emsp;6.12 DELSEY S.A.&lt;br /&gt;&amp;emsp;6.13 BRIC'S INDUSTRIA VALIGERIA FINE SPA&lt;br /&gt;&amp;emsp;6.14 ETIENNE AIGNER AG&lt;br /&gt;&amp;emsp;6.15 AND VIP INDUSTRIES LIMITED.&lt;br /&gt;&lt;br /&gt;&lt;strong&gt;Chapter 7: Global Luggage Market By Region&lt;/strong&gt;&lt;br /&gt;&amp;emsp;7.1 Overview&lt;br /&gt;&amp;emsp;&lt;strong&gt;7.2. North America Luggage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Travel Bags&lt;br /&gt;&amp;emsp;&amp;emsp;7.2.4.2  Trolley &amp; Duffle Bags&lt;br /&gt;&amp;emsp;&amp;emsp;7.2.4.3  Lifestyle Bags&lt;br /&gt;&amp;emsp;&amp;emsp;7.2.4.4  Backpack&lt;br /&gt;&amp;emsp;&amp;emsp;7.2.4.5  Garment Bags&lt;br /&gt;&amp;emsp;&amp;emsp;7.2.4.6  Business Cases&lt;br /&gt;&amp;emsp;&amp;emsp;7.2.4.7  Briefcases&lt;br /&gt;&amp;emsp;&amp;emsp;7.2.4.8  Attache Cases&lt;br /&gt;&amp;emsp;&amp;emsp;7.2.4.9  Business Backpacks&lt;br /&gt;&amp;emsp;&amp;emsp;7.2.4.10  Others&lt;br /&gt;&amp;emsp;&amp;emsp;7.2.5 Historic and Forecasted Market Size By Application&lt;br /&gt;&amp;emsp;&amp;emsp;7.2.5.1 Wholesale &amp; Specialty Stores&lt;br /&gt;&amp;emsp;&amp;emsp;7.2.5.2  Hypermarkets&lt;br /&gt;&amp;emsp;&amp;emsp;7.2.5.3  Supermarkets&lt;br /&gt;&amp;emsp;&amp;emsp;7.2.5.4  Online Stores&lt;br /&gt;&amp;emsp;&amp;emsp;7.2.5.5  and Others&lt;br /&gt;&amp;emsp;&amp;emsp;7.2.6 Historic and Forecast Market Size by Country&lt;br /&gt;&amp;emsp;&amp;emsp;7.2.6.1 US&lt;br /&gt;&amp;emsp;&amp;emsp;7.2.6.2 Canada&lt;br /&gt;&amp;emsp;&amp;emsp;7.2.6.3 Mexico&lt;br /&gt;&amp;emsp;&lt;strong&gt;7.3. Eastern Europe Luggage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Travel Bags&lt;br /&gt;&amp;emsp;&amp;emsp;7.3.4.2  Trolley &amp; Duffle Bags&lt;br /&gt;&amp;emsp;&amp;emsp;7.3.4.3  Lifestyle Bags&lt;br /&gt;&amp;emsp;&amp;emsp;7.3.4.4  Backpack&lt;br /&gt;&amp;emsp;&amp;emsp;7.3.4.5  Garment Bags&lt;br /&gt;&amp;emsp;&amp;emsp;7.3.4.6  Business Cases&lt;br /&gt;&amp;emsp;&amp;emsp;7.3.4.7  Briefcases&lt;br /&gt;&amp;emsp;&amp;emsp;7.3.4.8  Attache Cases&lt;br /&gt;&amp;emsp;&amp;emsp;7.3.4.9  Business Backpacks&lt;br /&gt;&amp;emsp;&amp;emsp;7.3.4.10  Others&lt;br /&gt;&amp;emsp;&amp;emsp;7.3.5 Historic and Forecasted Market Size By Application&lt;br /&gt;&amp;emsp;&amp;emsp;7.3.5.1 Wholesale &amp; Specialty Stores&lt;br /&gt;&amp;emsp;&amp;emsp;7.3.5.2  Hypermarkets&lt;br /&gt;&amp;emsp;&amp;emsp;7.3.5.3  Supermarkets&lt;br /&gt;&amp;emsp;&amp;emsp;7.3.5.4  Online Stores&lt;br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Luggage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Travel Bags&lt;br /&gt;&amp;emsp;&amp;emsp;7.4.4.2  Trolley &amp; Duffle Bags&lt;br /&gt;&amp;emsp;&amp;emsp;7.4.4.3  Lifestyle Bags&lt;br /&gt;&amp;emsp;&amp;emsp;7.4.4.4  Backpack&lt;br /&gt;&amp;emsp;&amp;emsp;7.4.4.5  Garment Bags&lt;br /&gt;&amp;emsp;&amp;emsp;7.4.4.6  Business Cases&lt;br /&gt;&amp;emsp;&amp;emsp;7.4.4.7  Briefcases&lt;br /&gt;&amp;emsp;&amp;emsp;7.4.4.8  Attache Cases&lt;br /&gt;&amp;emsp;&amp;emsp;7.4.4.9  Business Backpacks&lt;br /&gt;&amp;emsp;&amp;emsp;7.4.4.10  Others&lt;br /&gt;&amp;emsp;&amp;emsp;7.4.5 Historic and Forecasted Market Size By Application&lt;br /&gt;&amp;emsp;&amp;emsp;7.4.5.1 Wholesale &amp; Specialty Stores&lt;br /&gt;&amp;emsp;&amp;emsp;7.4.5.2  Hypermarkets&lt;br /&gt;&amp;emsp;&amp;emsp;7.4.5.3  Supermarkets&lt;br /&gt;&amp;emsp;&amp;emsp;7.4.5.4  Online Stores&lt;br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Luggage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Travel Bags&lt;br /&gt;&amp;emsp;&amp;emsp;7.5.4.2  Trolley &amp; Duffle Bags&lt;br /&gt;&amp;emsp;&amp;emsp;7.5.4.3  Lifestyle Bags&lt;br /&gt;&amp;emsp;&amp;emsp;7.5.4.4  Backpack&lt;br /&gt;&amp;emsp;&amp;emsp;7.5.4.5  Garment Bags&lt;br /&gt;&amp;emsp;&amp;emsp;7.5.4.6  Business Cases&lt;br /&gt;&amp;emsp;&amp;emsp;7.5.4.7  Briefcases&lt;br /&gt;&amp;emsp;&amp;emsp;7.5.4.8  Attache Cases&lt;br /&gt;&amp;emsp;&amp;emsp;7.5.4.9  Business Backpacks&lt;br /&gt;&amp;emsp;&amp;emsp;7.5.4.10  Others&lt;br /&gt;&amp;emsp;&amp;emsp;7.5.5 Historic and Forecasted Market Size By Application&lt;br /&gt;&amp;emsp;&amp;emsp;7.5.5.1 Wholesale &amp; Specialty Stores&lt;br /&gt;&amp;emsp;&amp;emsp;7.5.5.2  Hypermarkets&lt;br /&gt;&amp;emsp;&amp;emsp;7.5.5.3  Supermarkets&lt;br /&gt;&amp;emsp;&amp;emsp;7.5.5.4  Online Stores&lt;br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Luggage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Travel Bags&lt;br /&gt;&amp;emsp;&amp;emsp;7.6.4.2  Trolley &amp; Duffle Bags&lt;br /&gt;&amp;emsp;&amp;emsp;7.6.4.3  Lifestyle Bags&lt;br /&gt;&amp;emsp;&amp;emsp;7.6.4.4  Backpack&lt;br /&gt;&amp;emsp;&amp;emsp;7.6.4.5  Garment Bags&lt;br /&gt;&amp;emsp;&amp;emsp;7.6.4.6  Business Cases&lt;br /&gt;&amp;emsp;&amp;emsp;7.6.4.7  Briefcases&lt;br /&gt;&amp;emsp;&amp;emsp;7.6.4.8  Attache Cases&lt;br /&gt;&amp;emsp;&amp;emsp;7.6.4.9  Business Backpacks&lt;br /&gt;&amp;emsp;&amp;emsp;7.6.4.10  Others&lt;br /&gt;&amp;emsp;&amp;emsp;7.6.5 Historic and Forecasted Market Size By Application&lt;br /&gt;&amp;emsp;&amp;emsp;7.6.5.1 Wholesale &amp; Specialty Stores&lt;br /&gt;&amp;emsp;&amp;emsp;7.6.5.2  Hypermarkets&lt;br /&gt;&amp;emsp;&amp;emsp;7.6.5.3  Supermarkets&lt;br /&gt;&amp;emsp;&amp;emsp;7.6.5.4  Online Stores&lt;br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Luggage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Travel Bags&lt;br /&gt;&amp;emsp;&amp;emsp;7.7.4.2  Trolley &amp; Duffle Bags&lt;br /&gt;&amp;emsp;&amp;emsp;7.7.4.3  Lifestyle Bags&lt;br /&gt;&amp;emsp;&amp;emsp;7.7.4.4  Backpack&lt;br /&gt;&amp;emsp;&amp;emsp;7.7.4.5  Garment Bags&lt;br /&gt;&amp;emsp;&amp;emsp;7.7.4.6  Business Cases&lt;br /&gt;&amp;emsp;&amp;emsp;7.7.4.7  Briefcases&lt;br /&gt;&amp;emsp;&amp;emsp;7.7.4.8  Attache Cases&lt;br /&gt;&amp;emsp;&amp;emsp;7.7.4.9  Business Backpacks&lt;br /&gt;&amp;emsp;&amp;emsp;7.7.4.10  Others&lt;br /&gt;&amp;emsp;&amp;emsp;7.7.5 Historic and Forecasted Market Size By Application&lt;br /&gt;&amp;emsp;&amp;emsp;7.7.5.1 Wholesale &amp; Specialty Stores&lt;br /&gt;&amp;emsp;&amp;emsp;7.7.5.2  Hypermarkets&lt;br /&gt;&amp;emsp;&amp;emsp;7.7.5.3  Supermarkets&lt;br /&gt;&amp;emsp;&amp;emsp;7.7.5.4  Online Stores&lt;br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</si>
  <si>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Luxury Bedding Market by Type&lt;/strong&gt;&lt;br /&gt;&amp;emsp;4.1 Luxury Bedding Market Snapshot and Growth Engine&lt;br /&gt;&amp;emsp;4.2 Luxury Bedding Market Overview&lt;br /&gt;&amp;emsp;4.3 Comforters&lt;br /&gt;&amp;emsp;&amp;emsp;4.3.1 Introduction and Market Overview&lt;br /&gt;&amp;emsp;&amp;emsp;4.3.2 Historic and Forecasted Market Size in Value USD and Volume Units (2017-2032F)&lt;br /&gt;&amp;emsp;&amp;emsp;4.3.3 Key Market Trends, Growth Factors and Opportunities&lt;br /&gt;&amp;emsp;&amp;emsp;4.3.4 Comforters: Geographic Segmentation Analysis&lt;br /&gt;&amp;emsp;4.4  Pillows&lt;br /&gt;&amp;emsp;&amp;emsp;4.4.1 Introduction and Market Overview&lt;br /&gt;&amp;emsp;&amp;emsp;4.4.2 Historic and Forecasted Market Size in Value USD and Volume Units (2017-2032F)&lt;br /&gt;&amp;emsp;&amp;emsp;4.4.3 Key Market Trends, Growth Factors and Opportunities&lt;br /&gt;&amp;emsp;&amp;emsp;4.4.4  Pillows: Geographic Segmentation Analysis&lt;br /&gt;&amp;emsp;4.5  Coverlet&lt;br /&gt;&amp;emsp;&amp;emsp;4.5.1 Introduction and Market Overview&lt;br /&gt;&amp;emsp;&amp;emsp;4.5.2 Historic and Forecasted Market Size in Value USD and Volume Units (2017-2032F)&lt;br /&gt;&amp;emsp;&amp;emsp;4.5.3 Key Market Trends, Growth Factors and Opportunities&lt;br /&gt;&amp;emsp;&amp;emsp;4.5.4  Coverlet: Geographic Segmentation Analysis&lt;br /&gt;&amp;emsp;4.6  Duvet&lt;br /&gt;&amp;emsp;&amp;emsp;4.6.1 Introduction and Market Overview&lt;br /&gt;&amp;emsp;&amp;emsp;4.6.2 Historic and Forecasted Market Size in Value USD and Volume Units (2017-2032F)&lt;br /&gt;&amp;emsp;&amp;emsp;4.6.3 Key Market Trends, Growth Factors and Opportunities&lt;br /&gt;&amp;emsp;&amp;emsp;4.6.4  Duvet: Geographic Segmentation Analysis&lt;br /&gt;&amp;emsp;4.7  Quilt&lt;br /&gt;&amp;emsp;&amp;emsp;4.7.1 Introduction and Market Overview&lt;br /&gt;&amp;emsp;&amp;emsp;4.7.2 Historic and Forecasted Market Size in Value USD and Volume Units (2017-2032F)&lt;br /&gt;&amp;emsp;&amp;emsp;4.7.3 Key Market Trends, Growth Factors and Opportunities&lt;br /&gt;&amp;emsp;&amp;emsp;4.7.4  Quilt: Geographic Segmentation Analysis&lt;br /&gt;&amp;emsp;4.8  Mattress Pad and Protector&lt;br /&gt;&amp;emsp;&amp;emsp;4.8.1 Introduction and Market Overview&lt;br /&gt;&amp;emsp;&amp;emsp;4.8.2 Historic and Forecasted Market Size in Value USD and Volume Units (2017-2032F)&lt;br /&gt;&amp;emsp;&amp;emsp;4.8.3 Key Market Trends, Growth Factors and Opportunities&lt;br /&gt;&amp;emsp;&amp;emsp;4.8.4  Mattress Pad and Protector: Geographic Segmentation Analysis&lt;br /&gt;&amp;emsp;4.9  and Others (Bed Skirt&lt;br /&gt;&amp;emsp;&amp;emsp;4.9.1 Introduction and Market Overview&lt;br /&gt;&amp;emsp;&amp;emsp;4.9.2 Historic and Forecasted Market Size in Value USD and Volume Units (2017-2032F)&lt;br /&gt;&amp;emsp;&amp;emsp;4.9.3 Key Market Trends, Growth Factors and Opportunities&lt;br /&gt;&amp;emsp;&amp;emsp;4.9.4  and Others (Bed Skirt: Geographic Segmentation Analysis&lt;br /&gt;&amp;emsp;4.10  Furs&lt;br /&gt;&amp;emsp;&amp;emsp;4.10.1 Introduction and Market Overview&lt;br /&gt;&amp;emsp;&amp;emsp;4.10.2 Historic and Forecasted Market Size in Value USD and Volume Units (2017-2032F)&lt;br /&gt;&amp;emsp;&amp;emsp;4.10.3 Key Market Trends, Growth Factors and Opportunities&lt;br /&gt;&amp;emsp;&amp;emsp;4.10.4  Furs: Geographic Segmentation Analysis&lt;br /&gt;&amp;emsp;4.11  etc.&lt;br /&gt;&amp;emsp;&amp;emsp;4.11.1 Introduction and Market Overview&lt;br /&gt;&amp;emsp;&amp;emsp;4.11.2 Historic and Forecasted Market Size in Value USD and Volume Units (2017-2032F)&lt;br /&gt;&amp;emsp;&amp;emsp;4.11.3 Key Market Trends, Growth Factors and Opportunities&lt;br /&gt;&amp;emsp;&amp;emsp;4.11.4  etc.: Geographic Segmentation Analysis&lt;br /&gt;&lt;br /&gt;&lt;strong&gt;Chapter 5: Luxury Bedding Market by Application&lt;/strong&gt;&lt;br /&gt;&amp;emsp;5.1 Luxury Bedding Market Snapshot and Growth Engine&lt;br /&gt;&amp;emsp;5.2 Luxury Bedding Market Overview&lt;br /&gt;&amp;emsp;5.3 Residential and Commercial&lt;br /&gt;&amp;emsp;&amp;emsp;5.3.1 Introduction and Market Overview&lt;br /&gt;&amp;emsp;&amp;emsp;5.3.2 Historic and Forecasted Market Size in Value USD and Volume Units (2017-2032F)&lt;br /&gt;&amp;emsp;&amp;emsp;5.3.3 Key Market Trends, Growth Factors and Opportunities&lt;br /&gt;&amp;emsp;&amp;emsp;5.3.4 Residential and Commercial: Geographic Segmentation Analysis&lt;br /&gt;&lt;br /&gt;&lt;strong&gt;Chapter 6: Company Profiles and Competitive Analysis&lt;/strong&gt;&lt;br /&gt;&amp;emsp;6.1 Competitive Landscape&lt;br /&gt;&amp;emsp;&amp;emsp;6.1.1 Competitive Benchmarking&lt;br /&gt;&amp;emsp;&amp;emsp;6.1.2 Luxury Bedding Market Share by Manufacturer (2023)&lt;br /&gt;&amp;emsp;&amp;emsp;6.1.3 Industry BCG Matrix&lt;br /&gt;&amp;emsp;&amp;emsp;6.1.4 Heat Map Analysis&lt;br /&gt;&amp;emsp;&amp;emsp;6.1.5 Mergers and Acquisitions&lt;br /&gt;&amp;emsp;&amp;emsp;&lt;br /&gt;&amp;emsp;6.2 FRETTE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WESTPOINT HOME LLC&lt;br /&gt;&amp;emsp;6.4 HOLLANDER SLEEP PRODUCTS LLC&lt;br /&gt;&amp;emsp;6.5 CRANE &amp; CANOPY INC.&lt;br /&gt;&amp;emsp;6.6 SAMPEDRO LDA&lt;br /&gt;&amp;emsp;6.7 ANICHINI INC.&lt;br /&gt;&amp;emsp;6.8 SLEEPY'S&lt;br /&gt;&amp;emsp;6.9 LLC&lt;br /&gt;&amp;emsp;6.10 PEACOCK ALLEY INC.&lt;br /&gt;&amp;emsp;6.11 FABTEX&lt;br /&gt;&amp;emsp;6.12 INC.&lt;br /&gt;&amp;emsp;6.13 LUOLAI LIFESTYLE TECHNOLOGY CO.&lt;br /&gt;&amp;emsp;6.14 LTD&lt;br /&gt;&amp;emsp;6.15 JOHN COTTON GROUP LTD&lt;br /&gt;&amp;emsp;6.16 ANDERSON AVENUE&lt;br /&gt;&amp;emsp;6.17 EASTERN ACCENTS&lt;br /&gt;&amp;emsp;6.18 AND DOWNTOWN COMPANY.&lt;br /&gt;&lt;br /&gt;&lt;strong&gt;Chapter 7: Global Luxury Bedding Market By Region&lt;/strong&gt;&lt;br /&gt;&amp;emsp;7.1 Overview&lt;br /&gt;&amp;emsp;&lt;strong&gt;7.2. North America Luxury Bedding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Comforters&lt;br /&gt;&amp;emsp;&amp;emsp;7.2.4.2  Pillows&lt;br /&gt;&amp;emsp;&amp;emsp;7.2.4.3  Coverlet&lt;br /&gt;&amp;emsp;&amp;emsp;7.2.4.4  Duvet&lt;br /&gt;&amp;emsp;&amp;emsp;7.2.4.5  Quilt&lt;br /&gt;&amp;emsp;&amp;emsp;7.2.4.6  Mattress Pad and Protector&lt;br /&gt;&amp;emsp;&amp;emsp;7.2.4.7  and Others (Bed Skirt&lt;br /&gt;&amp;emsp;&amp;emsp;7.2.4.8  Furs&lt;br /&gt;&amp;emsp;&amp;emsp;7.2.4.9  etc.&lt;br /&gt;&amp;emsp;&amp;emsp;7.2.5 Historic and Forecasted Market Size By Application&lt;br /&gt;&amp;emsp;&amp;emsp;7.2.5.1 Residential and Commercial&lt;br /&gt;&amp;emsp;&amp;emsp;7.2.6 Historic and Forecast Market Size by Country&lt;br /&gt;&amp;emsp;&amp;emsp;7.2.6.1 US&lt;br /&gt;&amp;emsp;&amp;emsp;7.2.6.2 Canada&lt;br /&gt;&amp;emsp;&amp;emsp;7.2.6.3 Mexico&lt;br /&gt;&amp;emsp;&lt;strong&gt;7.3. Eastern Europe Luxury Bedding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Comforters&lt;br /&gt;&amp;emsp;&amp;emsp;7.3.4.2  Pillows&lt;br /&gt;&amp;emsp;&amp;emsp;7.3.4.3  Coverlet&lt;br /&gt;&amp;emsp;&amp;emsp;7.3.4.4  Duvet&lt;br /&gt;&amp;emsp;&amp;emsp;7.3.4.5  Quilt&lt;br /&gt;&amp;emsp;&amp;emsp;7.3.4.6  Mattress Pad and Protector&lt;br /&gt;&amp;emsp;&amp;emsp;7.3.4.7  and Others (Bed Skirt&lt;br /&gt;&amp;emsp;&amp;emsp;7.3.4.8  Furs&lt;br /&gt;&amp;emsp;&amp;emsp;7.3.4.9  etc.&lt;br /&gt;&amp;emsp;&amp;emsp;7.3.5 Historic and Forecasted Market Size By Application&lt;br /&gt;&amp;emsp;&amp;emsp;7.3.5.1 Residential and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Luxury Bedding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Comforters&lt;br /&gt;&amp;emsp;&amp;emsp;7.4.4.2  Pillows&lt;br /&gt;&amp;emsp;&amp;emsp;7.4.4.3  Coverlet&lt;br /&gt;&amp;emsp;&amp;emsp;7.4.4.4  Duvet&lt;br /&gt;&amp;emsp;&amp;emsp;7.4.4.5  Quilt&lt;br /&gt;&amp;emsp;&amp;emsp;7.4.4.6  Mattress Pad and Protector&lt;br /&gt;&amp;emsp;&amp;emsp;7.4.4.7  and Others (Bed Skirt&lt;br /&gt;&amp;emsp;&amp;emsp;7.4.4.8  Furs&lt;br /&gt;&amp;emsp;&amp;emsp;7.4.4.9  etc.&lt;br /&gt;&amp;emsp;&amp;emsp;7.4.5 Historic and Forecasted Market Size By Application&lt;br /&gt;&amp;emsp;&amp;emsp;7.4.5.1 Residential and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Luxury Bedding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Comforters&lt;br /&gt;&amp;emsp;&amp;emsp;7.5.4.2  Pillows&lt;br /&gt;&amp;emsp;&amp;emsp;7.5.4.3  Coverlet&lt;br /&gt;&amp;emsp;&amp;emsp;7.5.4.4  Duvet&lt;br /&gt;&amp;emsp;&amp;emsp;7.5.4.5  Quilt&lt;br /&gt;&amp;emsp;&amp;emsp;7.5.4.6  Mattress Pad and Protector&lt;br /&gt;&amp;emsp;&amp;emsp;7.5.4.7  and Others (Bed Skirt&lt;br /&gt;&amp;emsp;&amp;emsp;7.5.4.8  Furs&lt;br /&gt;&amp;emsp;&amp;emsp;7.5.4.9  etc.&lt;br /&gt;&amp;emsp;&amp;emsp;7.5.5 Historic and Forecasted Market Size By Application&lt;br /&gt;&amp;emsp;&amp;emsp;7.5.5.1 Residential and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Luxury Bedding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Comforters&lt;br /&gt;&amp;emsp;&amp;emsp;7.6.4.2  Pillows&lt;br /&gt;&amp;emsp;&amp;emsp;7.6.4.3  Coverlet&lt;br /&gt;&amp;emsp;&amp;emsp;7.6.4.4  Duvet&lt;br /&gt;&amp;emsp;&amp;emsp;7.6.4.5  Quilt&lt;br /&gt;&amp;emsp;&amp;emsp;7.6.4.6  Mattress Pad and Protector&lt;br /&gt;&amp;emsp;&amp;emsp;7.6.4.7  and Others (Bed Skirt&lt;br /&gt;&amp;emsp;&amp;emsp;7.6.4.8  Furs&lt;br /&gt;&amp;emsp;&amp;emsp;7.6.4.9  etc.&lt;br /&gt;&amp;emsp;&amp;emsp;7.6.5 Historic and Forecasted Market Size By Application&lt;br /&gt;&amp;emsp;&amp;emsp;7.6.5.1 Residential and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Luxury Bedding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Comforters&lt;br /&gt;&amp;emsp;&amp;emsp;7.7.4.2  Pillows&lt;br /&gt;&amp;emsp;&amp;emsp;7.7.4.3  Coverlet&lt;br /&gt;&amp;emsp;&amp;emsp;7.7.4.4  Duvet&lt;br /&gt;&amp;emsp;&amp;emsp;7.7.4.5  Quilt&lt;br /&gt;&amp;emsp;&amp;emsp;7.7.4.6  Mattress Pad and Protector&lt;br /&gt;&amp;emsp;&amp;emsp;7.7.4.7  and Others (Bed Skirt&lt;br /&gt;&amp;emsp;&amp;emsp;7.7.4.8  Furs&lt;br /&gt;&amp;emsp;&amp;emsp;7.7.4.9  etc.&lt;br /&gt;&amp;emsp;&amp;emsp;7.7.5 Historic and Forecasted Market Size By Application&lt;br /&gt;&amp;emsp;&amp;emsp;7.7.5.1 Residential and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</si>
  <si>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Luxury Concierge Service Market by Type&lt;/strong&gt;&lt;br /&gt;&amp;emsp;4.1 Luxury Concierge Service Market Snapshot and Growth Engine&lt;br /&gt;&amp;emsp;4.2 Luxury Concierge Service Market Overview&lt;br /&gt;&amp;emsp;4.3 Travel&lt;br /&gt;&amp;emsp;&amp;emsp;4.3.1 Introduction and Market Overview&lt;br /&gt;&amp;emsp;&amp;emsp;4.3.2 Historic and Forecasted Market Size in Value USD and Volume Units (2017-2032F)&lt;br /&gt;&amp;emsp;&amp;emsp;4.3.3 Key Market Trends, Growth Factors and Opportunities&lt;br /&gt;&amp;emsp;&amp;emsp;4.3.4 Travel: Geographic Segmentation Analysis&lt;br /&gt;&amp;emsp;4.4  Tourism&lt;br /&gt;&amp;emsp;&amp;emsp;4.4.1 Introduction and Market Overview&lt;br /&gt;&amp;emsp;&amp;emsp;4.4.2 Historic and Forecasted Market Size in Value USD and Volume Units (2017-2032F)&lt;br /&gt;&amp;emsp;&amp;emsp;4.4.3 Key Market Trends, Growth Factors and Opportunities&lt;br /&gt;&amp;emsp;&amp;emsp;4.4.4  Tourism: Geographic Segmentation Analysis&lt;br /&gt;&amp;emsp;4.5  &amp; Transportation&lt;br /&gt;&amp;emsp;&amp;emsp;4.5.1 Introduction and Market Overview&lt;br /&gt;&amp;emsp;&amp;emsp;4.5.2 Historic and Forecasted Market Size in Value USD and Volume Units (2017-2032F)&lt;br /&gt;&amp;emsp;&amp;emsp;4.5.3 Key Market Trends, Growth Factors and Opportunities&lt;br /&gt;&amp;emsp;&amp;emsp;4.5.4  &amp; Transportation: Geographic Segmentation Analysis&lt;br /&gt;&amp;emsp;4.6  HoReCa&lt;br /&gt;&amp;emsp;&amp;emsp;4.6.1 Introduction and Market Overview&lt;br /&gt;&amp;emsp;&amp;emsp;4.6.2 Historic and Forecasted Market Size in Value USD and Volume Units (2017-2032F)&lt;br /&gt;&amp;emsp;&amp;emsp;4.6.3 Key Market Trends, Growth Factors and Opportunities&lt;br /&gt;&amp;emsp;&amp;emsp;4.6.4  HoReCa: Geographic Segmentation Analysis&lt;br /&gt;&amp;emsp;4.7  and Entertainment &amp; Recreation&lt;br /&gt;&amp;emsp;&amp;emsp;4.7.1 Introduction and Market Overview&lt;br /&gt;&amp;emsp;&amp;emsp;4.7.2 Historic and Forecasted Market Size in Value USD and Volume Units (2017-2032F)&lt;br /&gt;&amp;emsp;&amp;emsp;4.7.3 Key Market Trends, Growth Factors and Opportunities&lt;br /&gt;&amp;emsp;&amp;emsp;4.7.4  and Entertainment &amp; Recreation: Geographic Segmentation Analysis&lt;br /&gt;&lt;br /&gt;&lt;strong&gt;Chapter 5: Luxury Concierge Service Market by Application&lt;/strong&gt;&lt;br /&gt;&amp;emsp;5.1 Luxury Concierge Service Market Snapshot and Growth Engine&lt;br /&gt;&amp;emsp;5.2 Luxury Concierge Service Market Overview&lt;br /&gt;&amp;emsp;5.3 Individual and Corporate&lt;br /&gt;&amp;emsp;&amp;emsp;5.3.1 Introduction and Market Overview&lt;br /&gt;&amp;emsp;&amp;emsp;5.3.2 Historic and Forecasted Market Size in Value USD and Volume Units (2017-2032F)&lt;br /&gt;&amp;emsp;&amp;emsp;5.3.3 Key Market Trends, Growth Factors and Opportunities&lt;br /&gt;&amp;emsp;&amp;emsp;5.3.4 Individual and Corporate: Geographic Segmentation Analysis&lt;br /&gt;&lt;br /&gt;&lt;strong&gt;Chapter 6: Company Profiles and Competitive Analysis&lt;/strong&gt;&lt;br /&gt;&amp;emsp;6.1 Competitive Landscape&lt;br /&gt;&amp;emsp;&amp;emsp;6.1.1 Competitive Benchmarking&lt;br /&gt;&amp;emsp;&amp;emsp;6.1.2 Luxury Concierge Service Market Share by Manufacturer (2023)&lt;br /&gt;&amp;emsp;&amp;emsp;6.1.3 Industry BCG Matrix&lt;br /&gt;&amp;emsp;&amp;emsp;6.1.4 Heat Map Analysis&lt;br /&gt;&amp;emsp;&amp;emsp;6.1.5 Mergers and Acquisitions&lt;br /&gt;&amp;emsp;&amp;emsp;&lt;br /&gt;&amp;emsp;6.2 48 LONDON&lt;br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ALPINE ESCAPE&lt;br /&gt;&amp;emsp;6.4 ARBURTON LTD&lt;br /&gt;&amp;emsp;6.5 ASPEN LUXURY CONCIERGE SERVICE LLC&lt;br /&gt;&amp;emsp;6.6 AZ LUXE&lt;br /&gt;&amp;emsp;6.7 BON VIVANT&lt;br /&gt;&amp;emsp;6.8 GLOBE INFINITE&lt;br /&gt;&amp;emsp;6.9 IBIZA LUXURY CONCIERGE SERVICE&lt;br /&gt;&amp;emsp;6.10 INNERPLACE CO.&lt;br /&gt;&amp;emsp;6.11 AND JOHN PAUL&lt;br /&gt;&lt;br /&gt;&lt;strong&gt;Chapter 7: Global Luxury Concierge Service Market By Region&lt;/strong&gt;&lt;br /&gt;&amp;emsp;7.1 Overview&lt;br /&gt;&amp;emsp;&lt;strong&gt;7.2. North America Luxury Concierge Service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Travel&lt;br /&gt;&amp;emsp;&amp;emsp;7.2.4.2  Tourism&lt;br /&gt;&amp;emsp;&amp;emsp;7.2.4.3  &amp; Transportation&lt;br /&gt;&amp;emsp;&amp;emsp;7.2.4.4  HoReCa&lt;br /&gt;&amp;emsp;&amp;emsp;7.2.4.5  and Entertainment &amp; Recreation&lt;br /&gt;&amp;emsp;&amp;emsp;7.2.5 Historic and Forecasted Market Size By Application&lt;br /&gt;&amp;emsp;&amp;emsp;7.2.5.1 Individual and Corporate&lt;br /&gt;&amp;emsp;&amp;emsp;7.2.6 Historic and Forecast Market Size by Country&lt;br /&gt;&amp;emsp;&amp;emsp;7.2.6.1 US&lt;br /&gt;&amp;emsp;&amp;emsp;7.2.6.2 Canada&lt;br /&gt;&amp;emsp;&amp;emsp;7.2.6.3 Mexico&lt;br /&gt;&amp;emsp;&lt;strong&gt;7.3. Eastern Europe Luxury Concierge Service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Travel&lt;br /&gt;&amp;emsp;&amp;emsp;7.3.4.2  Tourism&lt;br /&gt;&amp;emsp;&amp;emsp;7.3.4.3  &amp; Transportation&lt;br /&gt;&amp;emsp;&amp;emsp;7.3.4.4  HoReCa&lt;br /&gt;&amp;emsp;&amp;emsp;7.3.4.5  and Entertainment &amp; Recreation&lt;br /&gt;&amp;emsp;&amp;emsp;7.3.5 Historic and Forecasted Market Size By Application&lt;br /&gt;&amp;emsp;&amp;emsp;7.3.5.1 Individual and Corporate&lt;br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Luxury Concierge Service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Travel&lt;br /&gt;&amp;emsp;&amp;emsp;7.4.4.2  Tourism&lt;br /&gt;&amp;emsp;&amp;emsp;7.4.4.3  &amp; Transportation&lt;br /&gt;&amp;emsp;&amp;emsp;7.4.4.4  HoReCa&lt;br /&gt;&amp;emsp;&amp;emsp;7.4.4.5  and Entertainment &amp; Recreation&lt;br /&gt;&amp;emsp;&amp;emsp;7.4.5 Historic and Forecasted Market Size By Application&lt;br /&gt;&amp;emsp;&amp;emsp;7.4.5.1 Individual and Corporate&lt;br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Luxury Concierge Service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Travel&lt;br /&gt;&amp;emsp;&amp;emsp;7.5.4.2  Tourism&lt;br /&gt;&amp;emsp;&amp;emsp;7.5.4.3  &amp; Transportation&lt;br /&gt;&amp;emsp;&amp;emsp;7.5.4.4  HoReCa&lt;br /&gt;&amp;emsp;&amp;emsp;7.5.4.5  and Entertainment &amp; Recreation&lt;br /&gt;&amp;emsp;&amp;emsp;7.5.5 Historic and Forecasted Market Size By Application&lt;br /&gt;&amp;emsp;&amp;emsp;7.5.5.1 Individual and Corporate&lt;br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Luxury Concierge Service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Travel&lt;br /&gt;&amp;emsp;&amp;emsp;7.6.4.2  Tourism&lt;br /&gt;&amp;emsp;&amp;emsp;7.6.4.3  &amp; Transportation&lt;br /&gt;&amp;emsp;&amp;emsp;7.6.4.4  HoReCa&lt;br /&gt;&amp;emsp;&amp;emsp;7.6.4.5  and Entertainment &amp; Recreation&lt;br /&gt;&amp;emsp;&amp;emsp;7.6.5 Historic and Forecasted Market Size By Application&lt;br /&gt;&amp;emsp;&amp;emsp;7.6.5.1 Individual and Corporate&lt;br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Luxury Concierge Service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Travel&lt;br /&gt;&amp;emsp;&amp;emsp;7.7.4.2  Tourism&lt;br /&gt;&amp;emsp;&amp;emsp;7.7.4.3  &amp; Transportation&lt;br /&gt;&amp;emsp;&amp;emsp;7.7.4.4  HoReCa&lt;br /&gt;&amp;emsp;&amp;emsp;7.7.4.5  and Entertainment &amp; Recreation&lt;br /&gt;&amp;emsp;&amp;emsp;7.7.5 Historic and Forecasted Market Size By Application&lt;br /&gt;&amp;emsp;&amp;emsp;7.7.5.1 Individual and Corporate&lt;br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</si>
  <si>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Luxury Jewelry Market by Type&lt;/strong&gt;&lt;br /&gt;&amp;emsp;4.1 Luxury Jewelry Market Snapshot and Growth Engine&lt;br /&gt;&amp;emsp;4.2 Luxury Jewelry Market Overview&lt;br /&gt;&amp;emsp;4.3 Gold&lt;br /&gt;&amp;emsp;&amp;emsp;4.3.1 Introduction and Market Overview&lt;br /&gt;&amp;emsp;&amp;emsp;4.3.2 Historic and Forecasted Market Size in Value USD and Volume Units (2017-2032F)&lt;br /&gt;&amp;emsp;&amp;emsp;4.3.3 Key Market Trends, Growth Factors and Opportunities&lt;br /&gt;&amp;emsp;&amp;emsp;4.3.4 Gold: Geographic Segmentation Analysis&lt;br /&gt;&amp;emsp;4.4  Platinum&lt;br /&gt;&amp;emsp;&amp;emsp;4.4.1 Introduction and Market Overview&lt;br /&gt;&amp;emsp;&amp;emsp;4.4.2 Historic and Forecasted Market Size in Value USD and Volume Units (2017-2032F)&lt;br /&gt;&amp;emsp;&amp;emsp;4.4.3 Key Market Trends, Growth Factors and Opportunities&lt;br /&gt;&amp;emsp;&amp;emsp;4.4.4  Platinum: Geographic Segmentation Analysis&lt;br /&gt;&amp;emsp;4.5  Diamond&lt;br /&gt;&amp;emsp;&amp;emsp;4.5.1 Introduction and Market Overview&lt;br /&gt;&amp;emsp;&amp;emsp;4.5.2 Historic and Forecasted Market Size in Value USD and Volume Units (2017-2032F)&lt;br /&gt;&amp;emsp;&amp;emsp;4.5.3 Key Market Trends, Growth Factors and Opportunities&lt;br /&gt;&amp;emsp;&amp;emsp;4.5.4  Diamond: Geographic Segmentation Analysis&lt;br /&gt;&amp;emsp;4.6  Precious Pearls&lt;br /&gt;&amp;emsp;&amp;emsp;4.6.1 Introduction and Market Overview&lt;br /&gt;&amp;emsp;&amp;emsp;4.6.2 Historic and Forecasted Market Size in Value USD and Volume Units (2017-2032F)&lt;br /&gt;&amp;emsp;&amp;emsp;4.6.3 Key Market Trends, Growth Factors and Opportunities&lt;br /&gt;&amp;emsp;&amp;emsp;4.6.4  Precious Pearls: Geographic Segmentation Analysis&lt;br /&gt;&amp;emsp;4.7  Gemstones&lt;br /&gt;&amp;emsp;&amp;emsp;4.7.1 Introduction and Market Overview&lt;br /&gt;&amp;emsp;&amp;emsp;4.7.2 Historic and Forecasted Market Size in Value USD and Volume Units (2017-2032F)&lt;br /&gt;&amp;emsp;&amp;emsp;4.7.3 Key Market Trends, Growth Factors and Opportunities&lt;br /&gt;&amp;emsp;&amp;emsp;4.7.4  Gemstones: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Luxury Jewelry Market by Application&lt;/strong&gt;&lt;br /&gt;&amp;emsp;5.1 Luxury Jewelry Market Snapshot and Growth Engine&lt;br /&gt;&amp;emsp;5.2 Luxury Jewelry Market Overview&lt;br /&gt;&amp;emsp;5.3 Necklaces&lt;br /&gt;&amp;emsp;&amp;emsp;5.3.1 Introduction and Market Overview&lt;br /&gt;&amp;emsp;&amp;emsp;5.3.2 Historic and Forecasted Market Size in Value USD and Volume Units (2017-2032F)&lt;br /&gt;&amp;emsp;&amp;emsp;5.3.3 Key Market Trends, Growth Factors and Opportunities&lt;br /&gt;&amp;emsp;&amp;emsp;5.3.4 Necklaces: Geographic Segmentation Analysis&lt;br /&gt;&amp;emsp;5.4  Ring&lt;br /&gt;&amp;emsp;&amp;emsp;5.4.1 Introduction and Market Overview&lt;br /&gt;&amp;emsp;&amp;emsp;5.4.2 Historic and Forecasted Market Size in Value USD and Volume Units (2017-2032F)&lt;br /&gt;&amp;emsp;&amp;emsp;5.4.3 Key Market Trends, Growth Factors and Opportunities&lt;br /&gt;&amp;emsp;&amp;emsp;5.4.4  Ring: Geographic Segmentation Analysis&lt;br /&gt;&amp;emsp;5.5  Earrings&lt;br /&gt;&amp;emsp;&amp;emsp;5.5.1 Introduction and Market Overview&lt;br /&gt;&amp;emsp;&amp;emsp;5.5.2 Historic and Forecasted Market Size in Value USD and Volume Units (2017-2032F)&lt;br /&gt;&amp;emsp;&amp;emsp;5.5.3 Key Market Trends, Growth Factors and Opportunities&lt;br /&gt;&amp;emsp;&amp;emsp;5.5.4  Earrings: Geographic Segmentation Analysis&lt;br /&gt;&amp;emsp;5.6  Bracelets&lt;br /&gt;&amp;emsp;&amp;emsp;5.6.1 Introduction and Market Overview&lt;br /&gt;&amp;emsp;&amp;emsp;5.6.2 Historic and Forecasted Market Size in Value USD and Volume Units (2017-2032F)&lt;br /&gt;&amp;emsp;&amp;emsp;5.6.3 Key Market Trends, Growth Factors and Opportunities&lt;br /&gt;&amp;emsp;&amp;emsp;5.6.4  Bracelets: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Luxury Jewelry Market Share by Manufacturer (2023)&lt;br /&gt;&amp;emsp;&amp;emsp;6.1.3 Industry BCG Matrix&lt;br /&gt;&amp;emsp;&amp;emsp;6.1.4 Heat Map Analysis&lt;br /&gt;&amp;emsp;&amp;emsp;6.1.5 Mergers and Acquisitions&lt;br /&gt;&amp;emsp;&amp;emsp;&lt;br /&gt;&amp;emsp;6.2 GUCCIO GUCCI S.P.A.&lt;br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SWATCH GROUP LTD.&lt;br /&gt;&amp;emsp;6.4 RICHEMONT&lt;br /&gt;&amp;emsp;6.5 TIFFANY &amp; CO.&lt;br /&gt;&amp;emsp;6.6 GRAFF&lt;br /&gt;&amp;emsp;6.7 LOUIS VUITTON SE&lt;br /&gt;&amp;emsp;6.8 SIGNET JEWELERS LIMITED&lt;br /&gt;&amp;emsp;6.9 CHOPARD INTERNATIONAL SA&lt;br /&gt;&amp;emsp;6.10 MIKIMOTO&lt;br /&gt;&amp;emsp;6.11 PANDORA JEWELRY&lt;br /&gt;&amp;emsp;6.12 LLC&lt;br /&gt;&amp;emsp;6.13 VARIATION&lt;br /&gt;&amp;emsp;6.14 GEM FACTORY INDIA&lt;br /&gt;&amp;emsp;6.15 FINE EURO&lt;br /&gt;&amp;emsp;6.16 BVLGARI JEWELRY&lt;br /&gt;&amp;emsp;6.17 DE BEERS&lt;br /&gt;&amp;emsp;6.18 POMELLATO&lt;br /&gt;&amp;emsp;6.19 DAMIANI&lt;br /&gt;&amp;emsp;6.20 FABERGÉ&lt;br /&gt;&amp;emsp;6.21 CHOPARD&lt;br /&gt;&amp;emsp;6.22 AND PIAGET&lt;br /&gt;&lt;br /&gt;&lt;strong&gt;Chapter 7: Global Luxury Jewelry Market By Region&lt;/strong&gt;&lt;br /&gt;&amp;emsp;7.1 Overview&lt;br /&gt;&amp;emsp;&lt;strong&gt;7.2. North America Luxury Jewelry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Gold&lt;br /&gt;&amp;emsp;&amp;emsp;7.2.4.2  Platinum&lt;br /&gt;&amp;emsp;&amp;emsp;7.2.4.3  Diamond&lt;br /&gt;&amp;emsp;&amp;emsp;7.2.4.4  Precious Pearls&lt;br /&gt;&amp;emsp;&amp;emsp;7.2.4.5  Gemstones&lt;br /&gt;&amp;emsp;&amp;emsp;7.2.4.6  and Others&lt;br /&gt;&amp;emsp;&amp;emsp;7.2.5 Historic and Forecasted Market Size By Application&lt;br /&gt;&amp;emsp;&amp;emsp;7.2.5.1 Necklaces&lt;br /&gt;&amp;emsp;&amp;emsp;7.2.5.2  Ring&lt;br /&gt;&amp;emsp;&amp;emsp;7.2.5.3  Earrings&lt;br /&gt;&amp;emsp;&amp;emsp;7.2.5.4  Bracelets&lt;br /&gt;&amp;emsp;&amp;emsp;7.2.5.5  and Others&lt;br /&gt;&amp;emsp;&amp;emsp;7.2.6 Historic and Forecast Market Size by Country&lt;br /&gt;&amp;emsp;&amp;emsp;7.2.6.1 US&lt;br /&gt;&amp;emsp;&amp;emsp;7.2.6.2 Canada&lt;br /&gt;&amp;emsp;&amp;emsp;7.2.6.3 Mexico&lt;br /&gt;&amp;emsp;&lt;strong&gt;7.3. Eastern Europe Luxury Jewelry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Gold&lt;br /&gt;&amp;emsp;&amp;emsp;7.3.4.2  Platinum&lt;br /&gt;&amp;emsp;&amp;emsp;7.3.4.3  Diamond&lt;br /&gt;&amp;emsp;&amp;emsp;7.3.4.4  Precious Pearls&lt;br /&gt;&amp;emsp;&amp;emsp;7.3.4.5  Gemstones&lt;br /&gt;&amp;emsp;&amp;emsp;7.3.4.6  and Others&lt;br /&gt;&amp;emsp;&amp;emsp;7.3.5 Historic and Forecasted Market Size By Application&lt;br /&gt;&amp;emsp;&amp;emsp;7.3.5.1 Necklaces&lt;br /&gt;&amp;emsp;&amp;emsp;7.3.5.2  Ring&lt;br /&gt;&amp;emsp;&amp;emsp;7.3.5.3  Earrings&lt;br /&gt;&amp;emsp;&amp;emsp;7.3.5.4  Bracelets&lt;br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Luxury Jewelry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Gold&lt;br /&gt;&amp;emsp;&amp;emsp;7.4.4.2  Platinum&lt;br /&gt;&amp;emsp;&amp;emsp;7.4.4.3  Diamond&lt;br /&gt;&amp;emsp;&amp;emsp;7.4.4.4  Precious Pearls&lt;br /&gt;&amp;emsp;&amp;emsp;7.4.4.5  Gemstones&lt;br /&gt;&amp;emsp;&amp;emsp;7.4.4.6  and Others&lt;br /&gt;&amp;emsp;&amp;emsp;7.4.5 Historic and Forecasted Market Size By Application&lt;br /&gt;&amp;emsp;&amp;emsp;7.4.5.1 Necklaces&lt;br /&gt;&amp;emsp;&amp;emsp;7.4.5.2  Ring&lt;br /&gt;&amp;emsp;&amp;emsp;7.4.5.3  Earrings&lt;br /&gt;&amp;emsp;&amp;emsp;7.4.5.4  Bracelets&lt;br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Luxury Jewelry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Gold&lt;br /&gt;&amp;emsp;&amp;emsp;7.5.4.2  Platinum&lt;br /&gt;&amp;emsp;&amp;emsp;7.5.4.3  Diamond&lt;br /&gt;&amp;emsp;&amp;emsp;7.5.4.4  Precious Pearls&lt;br /&gt;&amp;emsp;&amp;emsp;7.5.4.5  Gemstones&lt;br /&gt;&amp;emsp;&amp;emsp;7.5.4.6  and Others&lt;br /&gt;&amp;emsp;&amp;emsp;7.5.5 Historic and Forecasted Market Size By Application&lt;br /&gt;&amp;emsp;&amp;emsp;7.5.5.1 Necklaces&lt;br /&gt;&amp;emsp;&amp;emsp;7.5.5.2  Ring&lt;br /&gt;&amp;emsp;&amp;emsp;7.5.5.3  Earrings&lt;br /&gt;&amp;emsp;&amp;emsp;7.5.5.4  Bracelets&lt;br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Luxury Jewelry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Gold&lt;br /&gt;&amp;emsp;&amp;emsp;7.6.4.2  Platinum&lt;br /&gt;&amp;emsp;&amp;emsp;7.6.4.3  Diamond&lt;br /&gt;&amp;emsp;&amp;emsp;7.6.4.4  Precious Pearls&lt;br /&gt;&amp;emsp;&amp;emsp;7.6.4.5  Gemstones&lt;br /&gt;&amp;emsp;&amp;emsp;7.6.4.6  and Others&lt;br /&gt;&amp;emsp;&amp;emsp;7.6.5 Historic and Forecasted Market Size By Application&lt;br /&gt;&amp;emsp;&amp;emsp;7.6.5.1 Necklaces&lt;br /&gt;&amp;emsp;&amp;emsp;7.6.5.2  Ring&lt;br /&gt;&amp;emsp;&amp;emsp;7.6.5.3  Earrings&lt;br /&gt;&amp;emsp;&amp;emsp;7.6.5.4  Bracelets&lt;br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Luxury Jewelry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Gold&lt;br /&gt;&amp;emsp;&amp;emsp;7.7.4.2  Platinum&lt;br /&gt;&amp;emsp;&amp;emsp;7.7.4.3  Diamond&lt;br /&gt;&amp;emsp;&amp;emsp;7.7.4.4  Precious Pearls&lt;br /&gt;&amp;emsp;&amp;emsp;7.7.4.5  Gemstones&lt;br /&gt;&amp;emsp;&amp;emsp;7.7.4.6  and Others&lt;br /&gt;&amp;emsp;&amp;emsp;7.7.5 Historic and Forecasted Market Size By Application&lt;br /&gt;&amp;emsp;&amp;emsp;7.7.5.1 Necklaces&lt;br /&gt;&amp;emsp;&amp;emsp;7.7.5.2  Ring&lt;br /&gt;&amp;emsp;&amp;emsp;7.7.5.3  Earrings&lt;br /&gt;&amp;emsp;&amp;emsp;7.7.5.4  Bracelets&lt;br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</si>
  <si>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Luxury Travel Market by Type&lt;/strong&gt;&lt;br /&gt;&amp;emsp;4.1 Luxury Travel Market Snapshot and Growth Engine&lt;br /&gt;&amp;emsp;4.2 Luxury Travel Market Overview&lt;br /&gt;&amp;emsp;4.3 Adventure &amp; Safari&lt;br /&gt;&amp;emsp;&amp;emsp;4.3.1 Introduction and Market Overview&lt;br /&gt;&amp;emsp;&amp;emsp;4.3.2 Historic and Forecasted Market Size in Value USD and Volume Units (2017-2032F)&lt;br /&gt;&amp;emsp;&amp;emsp;4.3.3 Key Market Trends, Growth Factors and Opportunities&lt;br /&gt;&amp;emsp;&amp;emsp;4.3.4 Adventure &amp; Safari: Geographic Segmentation Analysis&lt;br /&gt;&amp;emsp;4.4  Cruise&lt;br /&gt;&amp;emsp;&amp;emsp;4.4.1 Introduction and Market Overview&lt;br /&gt;&amp;emsp;&amp;emsp;4.4.2 Historic and Forecasted Market Size in Value USD and Volume Units (2017-2032F)&lt;br /&gt;&amp;emsp;&amp;emsp;4.4.3 Key Market Trends, Growth Factors and Opportunities&lt;br /&gt;&amp;emsp;&amp;emsp;4.4.4  Cruise: Geographic Segmentation Analysis&lt;br /&gt;&amp;emsp;4.5  Rail Journey&lt;br /&gt;&amp;emsp;&amp;emsp;4.5.1 Introduction and Market Overview&lt;br /&gt;&amp;emsp;&amp;emsp;4.5.2 Historic and Forecasted Market Size in Value USD and Volume Units (2017-2032F)&lt;br /&gt;&amp;emsp;&amp;emsp;4.5.3 Key Market Trends, Growth Factors and Opportunities&lt;br /&gt;&amp;emsp;&amp;emsp;4.5.4  Rail Journey: Geographic Segmentation Analysis&lt;br /&gt;&amp;emsp;4.6  Culinary Travelling &amp; Shopping&lt;br /&gt;&amp;emsp;&amp;emsp;4.6.1 Introduction and Market Overview&lt;br /&gt;&amp;emsp;&amp;emsp;4.6.2 Historic and Forecasted Market Size in Value USD and Volume Units (2017-2032F)&lt;br /&gt;&amp;emsp;&amp;emsp;4.6.3 Key Market Trends, Growth Factors and Opportunities&lt;br /&gt;&amp;emsp;&amp;emsp;4.6.4  Culinary Travelling &amp; Shopping: Geographic Segmentation Analysis&lt;br /&gt;&amp;emsp;4.7  Customized &amp; Private Vacations&lt;br /&gt;&amp;emsp;&amp;emsp;4.7.1 Introduction and Market Overview&lt;br /&gt;&amp;emsp;&amp;emsp;4.7.2 Historic and Forecasted Market Size in Value USD and Volume Units (2017-2032F)&lt;br /&gt;&amp;emsp;&amp;emsp;4.7.3 Key Market Trends, Growth Factors and Opportunities&lt;br /&gt;&amp;emsp;&amp;emsp;4.7.4  Customized &amp; Private Vacations: Geographic Segmentation Analysis&lt;br /&gt;&amp;emsp;4.8  and Celebration&lt;br /&gt;&amp;emsp;&amp;emsp;4.8.1 Introduction and Market Overview&lt;br /&gt;&amp;emsp;&amp;emsp;4.8.2 Historic and Forecasted Market Size in Value USD and Volume Units (2017-2032F)&lt;br /&gt;&amp;emsp;&amp;emsp;4.8.3 Key Market Trends, Growth Factors and Opportunities&lt;br /&gt;&amp;emsp;&amp;emsp;4.8.4  and Celebration: Geographic Segmentation Analysis&lt;br /&gt;&lt;br /&gt;&lt;strong&gt;Chapter 5: Luxury Travel Market by Application&lt;/strong&gt;&lt;br /&gt;&amp;emsp;5.1 Luxury Travel Market Snapshot and Growth Engine&lt;br /&gt;&amp;emsp;5.2 Luxury Travel Market Overview&lt;br /&gt;&amp;emsp;5.3 Millennials&lt;br /&gt;&amp;emsp;&amp;emsp;5.3.1 Introduction and Market Overview&lt;br /&gt;&amp;emsp;&amp;emsp;5.3.2 Historic and Forecasted Market Size in Value USD and Volume Units (2017-2032F)&lt;br /&gt;&amp;emsp;&amp;emsp;5.3.3 Key Market Trends, Growth Factors and Opportunities&lt;br /&gt;&amp;emsp;&amp;emsp;5.3.4 Millennials: Geographic Segmentation Analysis&lt;br /&gt;&amp;emsp;5.4  Generation X&lt;br /&gt;&amp;emsp;&amp;emsp;5.4.1 Introduction and Market Overview&lt;br /&gt;&amp;emsp;&amp;emsp;5.4.2 Historic and Forecasted Market Size in Value USD and Volume Units (2017-2032F)&lt;br /&gt;&amp;emsp;&amp;emsp;5.4.3 Key Market Trends, Growth Factors and Opportunities&lt;br /&gt;&amp;emsp;&amp;emsp;5.4.4  Generation X: Geographic Segmentation Analysis&lt;br /&gt;&amp;emsp;5.5  Baby Boomers&lt;br /&gt;&amp;emsp;&amp;emsp;5.5.1 Introduction and Market Overview&lt;br /&gt;&amp;emsp;&amp;emsp;5.5.2 Historic and Forecasted Market Size in Value USD and Volume Units (2017-2032F)&lt;br /&gt;&amp;emsp;&amp;emsp;5.5.3 Key Market Trends, Growth Factors and Opportunities&lt;br /&gt;&amp;emsp;&amp;emsp;5.5.4  Baby Boomers: Geographic Segmentation Analysis&lt;br /&gt;&amp;emsp;5.6  and Silver Hair&lt;br /&gt;&amp;emsp;&amp;emsp;5.6.1 Introduction and Market Overview&lt;br /&gt;&amp;emsp;&amp;emsp;5.6.2 Historic and Forecasted Market Size in Value USD and Volume Units (2017-2032F)&lt;br /&gt;&amp;emsp;&amp;emsp;5.6.3 Key Market Trends, Growth Factors and Opportunities&lt;br /&gt;&amp;emsp;&amp;emsp;5.6.4  and Silver Hair: Geographic Segmentation Analysis&lt;br /&gt;&lt;br /&gt;&lt;strong&gt;Chapter 6: Company Profiles and Competitive Analysis&lt;/strong&gt;&lt;br /&gt;&amp;emsp;6.1 Competitive Landscape&lt;br /&gt;&amp;emsp;&amp;emsp;6.1.1 Competitive Benchmarking&lt;br /&gt;&amp;emsp;&amp;emsp;6.1.2 Luxury Travel Market Share by Manufacturer (2023)&lt;br /&gt;&amp;emsp;&amp;emsp;6.1.3 Industry BCG Matrix&lt;br /&gt;&amp;emsp;&amp;emsp;6.1.4 Heat Map Analysis&lt;br /&gt;&amp;emsp;&amp;emsp;6.1.5 Mergers and Acquisitions&lt;br /&gt;&amp;emsp;&amp;emsp;&lt;br /&gt;&amp;emsp;6.2 ABERCROMBIE &amp; KENT USA&lt;br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ABSOLUTE TRAVEL&lt;br /&gt;&amp;emsp;6.4 INSPIRING TRAVEL COMPANY&lt;br /&gt;&amp;emsp;6.5 TCS WORLD TRAVEL&lt;br /&gt;&amp;emsp;6.6 TÜ ELITE&lt;br /&gt;&amp;emsp;6.7 COX &amp; KINGS LTD.&lt;br /&gt;&amp;emsp;6.8 TRAVCOA&lt;br /&gt;&amp;emsp;6.9 MICATO SAFARIS&lt;br /&gt;&amp;emsp;6.10 SCOTT DUNN LTD.&lt;br /&gt;&amp;emsp;6.11 KENSINGTON TOURS LTD.&lt;br /&gt;&amp;emsp;6.12 AND BUTTERFIELD &amp; ROBINSON INC.&lt;br /&gt;&lt;br /&gt;&lt;strong&gt;Chapter 7: Global Luxury Travel Market By Region&lt;/strong&gt;&lt;br /&gt;&amp;emsp;7.1 Overview&lt;br /&gt;&amp;emsp;&lt;strong&gt;7.2. North America Luxury Travel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Adventure &amp; Safari&lt;br /&gt;&amp;emsp;&amp;emsp;7.2.4.2  Cruise&lt;br /&gt;&amp;emsp;&amp;emsp;7.2.4.3  Rail Journey&lt;br /&gt;&amp;emsp;&amp;emsp;7.2.4.4  Culinary Travelling &amp; Shopping&lt;br /&gt;&amp;emsp;&amp;emsp;7.2.4.5  Customized &amp; Private Vacations&lt;br /&gt;&amp;emsp;&amp;emsp;7.2.4.6  and Celebration&lt;br /&gt;&amp;emsp;&amp;emsp;7.2.5 Historic and Forecasted Market Size By Application&lt;br /&gt;&amp;emsp;&amp;emsp;7.2.5.1 Millennials&lt;br /&gt;&amp;emsp;&amp;emsp;7.2.5.2  Generation X&lt;br /&gt;&amp;emsp;&amp;emsp;7.2.5.3  Baby Boomers&lt;br /&gt;&amp;emsp;&amp;emsp;7.2.5.4  and Silver Hair&lt;br /&gt;&amp;emsp;&amp;emsp;7.2.6 Historic and Forecast Market Size by Country&lt;br /&gt;&amp;emsp;&amp;emsp;7.2.6.1 US&lt;br /&gt;&amp;emsp;&amp;emsp;7.2.6.2 Canada&lt;br /&gt;&amp;emsp;&amp;emsp;7.2.6.3 Mexico&lt;br /&gt;&amp;emsp;&lt;strong&gt;7.3. Eastern Europe Luxury Travel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Adventure &amp; Safari&lt;br /&gt;&amp;emsp;&amp;emsp;7.3.4.2  Cruise&lt;br /&gt;&amp;emsp;&amp;emsp;7.3.4.3  Rail Journey&lt;br /&gt;&amp;emsp;&amp;emsp;7.3.4.4  Culinary Travelling &amp; Shopping&lt;br /&gt;&amp;emsp;&amp;emsp;7.3.4.5  Customized &amp; Private Vacations&lt;br /&gt;&amp;emsp;&amp;emsp;7.3.4.6  and Celebration&lt;br /&gt;&amp;emsp;&amp;emsp;7.3.5 Historic and Forecasted Market Size By Application&lt;br /&gt;&amp;emsp;&amp;emsp;7.3.5.1 Millennials&lt;br /&gt;&amp;emsp;&amp;emsp;7.3.5.2  Generation X&lt;br /&gt;&amp;emsp;&amp;emsp;7.3.5.3  Baby Boomers&lt;br /&gt;&amp;emsp;&amp;emsp;7.3.5.4  and Silver Hair&lt;br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Luxury Travel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Adventure &amp; Safari&lt;br /&gt;&amp;emsp;&amp;emsp;7.4.4.2  Cruise&lt;br /&gt;&amp;emsp;&amp;emsp;7.4.4.3  Rail Journey&lt;br /&gt;&amp;emsp;&amp;emsp;7.4.4.4  Culinary Travelling &amp; Shopping&lt;br /&gt;&amp;emsp;&amp;emsp;7.4.4.5  Customized &amp; Private Vacations&lt;br /&gt;&amp;emsp;&amp;emsp;7.4.4.6  and Celebration&lt;br /&gt;&amp;emsp;&amp;emsp;7.4.5 Historic and Forecasted Market Size By Application&lt;br /&gt;&amp;emsp;&amp;emsp;7.4.5.1 Millennials&lt;br /&gt;&amp;emsp;&amp;emsp;7.4.5.2  Generation X&lt;br /&gt;&amp;emsp;&amp;emsp;7.4.5.3  Baby Boomers&lt;br /&gt;&amp;emsp;&amp;emsp;7.4.5.4  and Silver Hair&lt;br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Luxury Travel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Adventure &amp; Safari&lt;br /&gt;&amp;emsp;&amp;emsp;7.5.4.2  Cruise&lt;br /&gt;&amp;emsp;&amp;emsp;7.5.4.3  Rail Journey&lt;br /&gt;&amp;emsp;&amp;emsp;7.5.4.4  Culinary Travelling &amp; Shopping&lt;br /&gt;&amp;emsp;&amp;emsp;7.5.4.5  Customized &amp; Private Vacations&lt;br /&gt;&amp;emsp;&amp;emsp;7.5.4.6  and Celebration&lt;br /&gt;&amp;emsp;&amp;emsp;7.5.5 Historic and Forecasted Market Size By Application&lt;br /&gt;&amp;emsp;&amp;emsp;7.5.5.1 Millennials&lt;br /&gt;&amp;emsp;&amp;emsp;7.5.5.2  Generation X&lt;br /&gt;&amp;emsp;&amp;emsp;7.5.5.3  Baby Boomers&lt;br /&gt;&amp;emsp;&amp;emsp;7.5.5.4  and Silver Hair&lt;br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Luxury Travel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Adventure &amp; Safari&lt;br /&gt;&amp;emsp;&amp;emsp;7.6.4.2  Cruise&lt;br /&gt;&amp;emsp;&amp;emsp;7.6.4.3  Rail Journey&lt;br /&gt;&amp;emsp;&amp;emsp;7.6.4.4  Culinary Travelling &amp; Shopping&lt;br /&gt;&amp;emsp;&amp;emsp;7.6.4.5  Customized &amp; Private Vacations&lt;br /&gt;&amp;emsp;&amp;emsp;7.6.4.6  and Celebration&lt;br /&gt;&amp;emsp;&amp;emsp;7.6.5 Historic and Forecasted Market Size By Application&lt;br /&gt;&amp;emsp;&amp;emsp;7.6.5.1 Millennials&lt;br /&gt;&amp;emsp;&amp;emsp;7.6.5.2  Generation X&lt;br /&gt;&amp;emsp;&amp;emsp;7.6.5.3  Baby Boomers&lt;br /&gt;&amp;emsp;&amp;emsp;7.6.5.4  and Silver Hair&lt;br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Luxury Travel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Adventure &amp; Safari&lt;br /&gt;&amp;emsp;&amp;emsp;7.7.4.2  Cruise&lt;br /&gt;&amp;emsp;&amp;emsp;7.7.4.3  Rail Journey&lt;br /&gt;&amp;emsp;&amp;emsp;7.7.4.4  Culinary Travelling &amp; Shopping&lt;br /&gt;&amp;emsp;&amp;emsp;7.7.4.5  Customized &amp; Private Vacations&lt;br /&gt;&amp;emsp;&amp;emsp;7.7.4.6  and Celebration&lt;br /&gt;&amp;emsp;&amp;emsp;7.7.5 Historic and Forecasted Market Size By Application&lt;br /&gt;&amp;emsp;&amp;emsp;7.7.5.1 Millennials&lt;br /&gt;&amp;emsp;&amp;emsp;7.7.5.2  Generation X&lt;br /&gt;&amp;emsp;&amp;emsp;7.7.5.3  Baby Boomers&lt;br /&gt;&amp;emsp;&amp;emsp;7.7.5.4  and Silver Hair&lt;br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</si>
  <si>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Lyocell Fabric Market by Type&lt;/strong&gt;&lt;br /&gt;&amp;emsp;4.1 Lyocell Fabric Market Snapshot and Growth Engine&lt;br /&gt;&amp;emsp;4.2 Lyocell Fabric Market Overview&lt;br /&gt;&amp;emsp;4.3 Staple and Filament&lt;br /&gt;&amp;emsp;&amp;emsp;4.3.1 Introduction and Market Overview&lt;br /&gt;&amp;emsp;&amp;emsp;4.3.2 Historic and Forecasted Market Size in Value USD and Volume Units (2017-2032F)&lt;br /&gt;&amp;emsp;&amp;emsp;4.3.3 Key Market Trends, Growth Factors and Opportunities&lt;br /&gt;&amp;emsp;&amp;emsp;4.3.4 Staple and Filament: Geographic Segmentation Analysis&lt;br /&gt;&lt;br /&gt;&lt;strong&gt;Chapter 5: Lyocell Fabric Market by Application&lt;/strong&gt;&lt;br /&gt;&amp;emsp;5.1 Lyocell Fabric Market Snapshot and Growth Engine&lt;br /&gt;&amp;emsp;5.2 Lyocell Fabric Market Overview&lt;br /&gt;&amp;emsp;5.3 Healthcare&lt;br /&gt;&amp;emsp;&amp;emsp;5.3.1 Introduction and Market Overview&lt;br /&gt;&amp;emsp;&amp;emsp;5.3.2 Historic and Forecasted Market Size in Value USD and Volume Units (2017-2032F)&lt;br /&gt;&amp;emsp;&amp;emsp;5.3.3 Key Market Trends, Growth Factors and Opportunities&lt;br /&gt;&amp;emsp;&amp;emsp;5.3.4 Healthcare: Geographic Segmentation Analysis&lt;br /&gt;&amp;emsp;5.4  Hygiene&lt;br /&gt;&amp;emsp;&amp;emsp;5.4.1 Introduction and Market Overview&lt;br /&gt;&amp;emsp;&amp;emsp;5.4.2 Historic and Forecasted Market Size in Value USD and Volume Units (2017-2032F)&lt;br /&gt;&amp;emsp;&amp;emsp;5.4.3 Key Market Trends, Growth Factors and Opportunities&lt;br /&gt;&amp;emsp;&amp;emsp;5.4.4  Hygiene: Geographic Segmentation Analysis&lt;br /&gt;&amp;emsp;5.5  Apparel&lt;br /&gt;&amp;emsp;&amp;emsp;5.5.1 Introduction and Market Overview&lt;br /&gt;&amp;emsp;&amp;emsp;5.5.2 Historic and Forecasted Market Size in Value USD and Volume Units (2017-2032F)&lt;br /&gt;&amp;emsp;&amp;emsp;5.5.3 Key Market Trends, Growth Factors and Opportunities&lt;br /&gt;&amp;emsp;&amp;emsp;5.5.4  Apparel: Geographic Segmentation Analysis&lt;br /&gt;&amp;emsp;5.6  Home Textiles&lt;br /&gt;&amp;emsp;&amp;emsp;5.6.1 Introduction and Market Overview&lt;br /&gt;&amp;emsp;&amp;emsp;5.6.2 Historic and Forecasted Market Size in Value USD and Volume Units (2017-2032F)&lt;br /&gt;&amp;emsp;&amp;emsp;5.6.3 Key Market Trends, Growth Factors and Opportunities&lt;br /&gt;&amp;emsp;&amp;emsp;5.6.4  Home Textiles: Geographic Segmentation Analysis&lt;br /&gt;&amp;emsp;5.7  Automotive&lt;br /&gt;&amp;emsp;&amp;emsp;5.7.1 Introduction and Market Overview&lt;br /&gt;&amp;emsp;&amp;emsp;5.7.2 Historic and Forecasted Market Size in Value USD and Volume Units (2017-2032F)&lt;br /&gt;&amp;emsp;&amp;emsp;5.7.3 Key Market Trends, Growth Factors and Opportunities&lt;br /&gt;&amp;emsp;&amp;emsp;5.7.4  Automotive: Geographic Segmentation Analysis&lt;br /&gt;&amp;emsp;5.8  and Others(Cigarette Filters&lt;br /&gt;&amp;emsp;&amp;emsp;5.8.1 Introduction and Market Overview&lt;br /&gt;&amp;emsp;&amp;emsp;5.8.2 Historic and Forecasted Market Size in Value USD and Volume Units (2017-2032F)&lt;br /&gt;&amp;emsp;&amp;emsp;5.8.3 Key Market Trends, Growth Factors and Opportunities&lt;br /&gt;&amp;emsp;&amp;emsp;5.8.4  and Others(Cigarette Filters: Geographic Segmentation Analysis&lt;br /&gt;&amp;emsp;5.9  etc.&lt;br /&gt;&amp;emsp;&amp;emsp;5.9.1 Introduction and Market Overview&lt;br /&gt;&amp;emsp;&amp;emsp;5.9.2 Historic and Forecasted Market Size in Value USD and Volume Units (2017-2032F)&lt;br /&gt;&amp;emsp;&amp;emsp;5.9.3 Key Market Trends, Growth Factors and Opportunities&lt;br /&gt;&amp;emsp;&amp;emsp;5.9.4  etc.: Geographic Segmentation Analysis&lt;br /&gt;&lt;br /&gt;&lt;strong&gt;Chapter 6: Company Profiles and Competitive Analysis&lt;/strong&gt;&lt;br /&gt;&amp;emsp;6.1 Competitive Landscape&lt;br /&gt;&amp;emsp;&amp;emsp;6.1.1 Competitive Benchmarking&lt;br /&gt;&amp;emsp;&amp;emsp;6.1.2 Lyocell Fabric Market Share by Manufacturer (2023)&lt;br /&gt;&amp;emsp;&amp;emsp;6.1.3 Industry BCG Matrix&lt;br /&gt;&amp;emsp;&amp;emsp;6.1.4 Heat Map Analysis&lt;br /&gt;&amp;emsp;&amp;emsp;6.1.5 Mergers and Acquisitions&lt;br /&gt;&amp;emsp;&amp;emsp;&lt;br /&gt;&amp;emsp;6.2 LENZING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ADITYA BIRLA GROUP&lt;br /&gt;&amp;emsp;6.4 AKZONOBEL N.V.&lt;br /&gt;&amp;emsp;6.5 SMARTFIBER AG&lt;br /&gt;&amp;emsp;6.6 NIEN FOUN FIBER CO.&lt;br /&gt;&amp;emsp;6.7 LTD.&lt;br /&gt;&amp;emsp;6.8 INVISTA&lt;br /&gt;&amp;emsp;6.9 BAODING SWAN FIBER CO. LTD.&lt;br /&gt;&amp;emsp;6.10 QINGDAO TEXTILES GROUP FIBER TECHNOLOGY CO.&lt;br /&gt;&amp;emsp;6.11 LTD.&lt;br /&gt;&amp;emsp;6.12 CHINA BAMBRO TEXTILE (GROUP) CO.&lt;br /&gt;&amp;emsp;6.13 LTD.&lt;br /&gt;&amp;emsp;6.14 ACEGREEN ECO-MATERIAL TECHNOLOGY CO. LTD.&lt;br /&gt;&amp;emsp;6.15 CHINA POPULUS TEXTILE LTD.&lt;br /&gt;&amp;emsp;6.16 AND ACELON CHEMICALS &amp; FIBER CORP.&lt;br /&gt;&lt;br /&gt;&lt;strong&gt;Chapter 7: Global Lyocell Fabric Market By Region&lt;/strong&gt;&lt;br /&gt;&amp;emsp;7.1 Overview&lt;br /&gt;&amp;emsp;&lt;strong&gt;7.2. North America Lyocell Fabric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Staple and Filament&lt;br /&gt;&amp;emsp;&amp;emsp;7.2.5 Historic and Forecasted Market Size By Application&lt;br /&gt;&amp;emsp;&amp;emsp;7.2.5.1 Healthcare&lt;br /&gt;&amp;emsp;&amp;emsp;7.2.5.2  Hygiene&lt;br /&gt;&amp;emsp;&amp;emsp;7.2.5.3  Apparel&lt;br /&gt;&amp;emsp;&amp;emsp;7.2.5.4  Home Textiles&lt;br /&gt;&amp;emsp;&amp;emsp;7.2.5.5  Automotive&lt;br /&gt;&amp;emsp;&amp;emsp;7.2.5.6  and Others(Cigarette Filters&lt;br /&gt;&amp;emsp;&amp;emsp;7.2.5.7  etc.&lt;br /&gt;&amp;emsp;&amp;emsp;7.2.6 Historic and Forecast Market Size by Country&lt;br /&gt;&amp;emsp;&amp;emsp;7.2.6.1 US&lt;br /&gt;&amp;emsp;&amp;emsp;7.2.6.2 Canada&lt;br /&gt;&amp;emsp;&amp;emsp;7.2.6.3 Mexico&lt;br /&gt;&amp;emsp;&lt;strong&gt;7.3. Eastern Europe Lyocell Fabric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Staple and Filament&lt;br /&gt;&amp;emsp;&amp;emsp;7.3.5 Historic and Forecasted Market Size By Application&lt;br /&gt;&amp;emsp;&amp;emsp;7.3.5.1 Healthcare&lt;br /&gt;&amp;emsp;&amp;emsp;7.3.5.2  Hygiene&lt;br /&gt;&amp;emsp;&amp;emsp;7.3.5.3  Apparel&lt;br /&gt;&amp;emsp;&amp;emsp;7.3.5.4  Home Textiles&lt;br /&gt;&amp;emsp;&amp;emsp;7.3.5.5  Automotive&lt;br /&gt;&amp;emsp;&amp;emsp;7.3.5.6  and Others(Cigarette Filters&lt;br /&gt;&amp;emsp;&amp;emsp;7.3.5.7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Lyocell Fabric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Staple and Filament&lt;br /&gt;&amp;emsp;&amp;emsp;7.4.5 Historic and Forecasted Market Size By Application&lt;br /&gt;&amp;emsp;&amp;emsp;7.4.5.1 Healthcare&lt;br /&gt;&amp;emsp;&amp;emsp;7.4.5.2  Hygiene&lt;br /&gt;&amp;emsp;&amp;emsp;7.4.5.3  Apparel&lt;br /&gt;&amp;emsp;&amp;emsp;7.4.5.4  Home Textiles&lt;br /&gt;&amp;emsp;&amp;emsp;7.4.5.5  Automotive&lt;br /&gt;&amp;emsp;&amp;emsp;7.4.5.6  and Others(Cigarette Filters&lt;br /&gt;&amp;emsp;&amp;emsp;7.4.5.7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Lyocell Fabric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Staple and Filament&lt;br /&gt;&amp;emsp;&amp;emsp;7.5.5 Historic and Forecasted Market Size By Application&lt;br /&gt;&amp;emsp;&amp;emsp;7.5.5.1 Healthcare&lt;br /&gt;&amp;emsp;&amp;emsp;7.5.5.2  Hygiene&lt;br /&gt;&amp;emsp;&amp;emsp;7.5.5.3  Apparel&lt;br /&gt;&amp;emsp;&amp;emsp;7.5.5.4  Home Textiles&lt;br /&gt;&amp;emsp;&amp;emsp;7.5.5.5  Automotive&lt;br /&gt;&amp;emsp;&amp;emsp;7.5.5.6  and Others(Cigarette Filters&lt;br /&gt;&amp;emsp;&amp;emsp;7.5.5.7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Lyocell Fabric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Staple and Filament&lt;br /&gt;&amp;emsp;&amp;emsp;7.6.5 Historic and Forecasted Market Size By Application&lt;br /&gt;&amp;emsp;&amp;emsp;7.6.5.1 Healthcare&lt;br /&gt;&amp;emsp;&amp;emsp;7.6.5.2  Hygiene&lt;br /&gt;&amp;emsp;&amp;emsp;7.6.5.3  Apparel&lt;br /&gt;&amp;emsp;&amp;emsp;7.6.5.4  Home Textiles&lt;br /&gt;&amp;emsp;&amp;emsp;7.6.5.5  Automotive&lt;br /&gt;&amp;emsp;&amp;emsp;7.6.5.6  and Others(Cigarette Filters&lt;br /&gt;&amp;emsp;&amp;emsp;7.6.5.7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Lyocell Fabric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Staple and Filament&lt;br /&gt;&amp;emsp;&amp;emsp;7.7.5 Historic and Forecasted Market Size By Application&lt;br /&gt;&amp;emsp;&amp;emsp;7.7.5.1 Healthcare&lt;br /&gt;&amp;emsp;&amp;emsp;7.7.5.2  Hygiene&lt;br /&gt;&amp;emsp;&amp;emsp;7.7.5.3  Apparel&lt;br /&gt;&amp;emsp;&amp;emsp;7.7.5.4  Home Textiles&lt;br /&gt;&amp;emsp;&amp;emsp;7.7.5.5  Automotive&lt;br /&gt;&amp;emsp;&amp;emsp;7.7.5.6  and Others(Cigarette Filters&lt;br /&gt;&amp;emsp;&amp;emsp;7.7.5.7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</si>
  <si>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Maracuja Oil Market by Type&lt;/strong&gt;&lt;br /&gt;&amp;emsp;4.1 Maracuja Oil Market Snapshot and Growth Engine&lt;br /&gt;&amp;emsp;4.2 Maracuja Oil Market Overview&lt;br /&gt;&amp;emsp;4.3 Organic and Conventional&lt;br /&gt;&amp;emsp;&amp;emsp;4.3.1 Introduction and Market Overview&lt;br /&gt;&amp;emsp;&amp;emsp;4.3.2 Historic and Forecasted Market Size in Value USD and Volume Units (2017-2032F)&lt;br /&gt;&amp;emsp;&amp;emsp;4.3.3 Key Market Trends, Growth Factors and Opportunities&lt;br /&gt;&amp;emsp;&amp;emsp;4.3.4 Organic and Conventional: Geographic Segmentation Analysis&lt;br /&gt;&lt;br /&gt;&lt;strong&gt;Chapter 5: Maracuja Oil Market by Application&lt;/strong&gt;&lt;br /&gt;&amp;emsp;5.1 Maracuja Oil Market Snapshot and Growth Engine&lt;br /&gt;&amp;emsp;5.2 Maracuja Oil Market Overview&lt;br /&gt;&amp;emsp;5.3 Cosmetics and Personal Care&lt;br /&gt;&amp;emsp;&amp;emsp;5.3.1 Introduction and Market Overview&lt;br /&gt;&amp;emsp;&amp;emsp;5.3.2 Historic and Forecasted Market Size in Value USD and Volume Units (2017-2032F)&lt;br /&gt;&amp;emsp;&amp;emsp;5.3.3 Key Market Trends, Growth Factors and Opportunities&lt;br /&gt;&amp;emsp;&amp;emsp;5.3.4 Cosmetics and Personal Care: Geographic Segmentation Analysis&lt;br /&gt;&amp;emsp;5.4  Food and Beverage&lt;br /&gt;&amp;emsp;&amp;emsp;5.4.1 Introduction and Market Overview&lt;br /&gt;&amp;emsp;&amp;emsp;5.4.2 Historic and Forecasted Market Size in Value USD and Volume Units (2017-2032F)&lt;br /&gt;&amp;emsp;&amp;emsp;5.4.3 Key Market Trends, Growth Factors and Opportunities&lt;br /&gt;&amp;emsp;&amp;emsp;5.4.4  Food and Beverage: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Maracuja Oil Market Share by Manufacturer (2023)&lt;br /&gt;&amp;emsp;&amp;emsp;6.1.3 Industry BCG Matrix&lt;br /&gt;&amp;emsp;&amp;emsp;6.1.4 Heat Map Analysis&lt;br /&gt;&amp;emsp;&amp;emsp;6.1.5 Mergers and Acquisitions&lt;br /&gt;&amp;emsp;&amp;emsp;&lt;br /&gt;&amp;emsp;6.2 NATURES NATURAL INDIA&lt;br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MOKSHA LIFESTYLE PRODUCTS&lt;br /&gt;&amp;emsp;6.4 RAINFOREST CHICA&lt;br /&gt;&amp;emsp;6.5 NATURE IN BOTTLE&lt;br /&gt;&amp;emsp;6.6 THE GOOD SCENTS COMPANY&lt;br /&gt;&amp;emsp;6.7 HENRY LAMOTTE OILS&lt;br /&gt;&amp;emsp;6.8 THE SOAPERY&lt;br /&gt;&amp;emsp;6.9 KASTURI NATURAL OILS&lt;br /&gt;&amp;emsp;6.10 AND BOTANIC HEALTHCARE&lt;br /&gt;&lt;br /&gt;&lt;strong&gt;Chapter 7: Global Maracuja Oil Market By Region&lt;/strong&gt;&lt;br /&gt;&amp;emsp;7.1 Overview&lt;br /&gt;&amp;emsp;&lt;strong&gt;7.2. North America Maracuja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and Conventional&lt;br /&gt;&amp;emsp;&amp;emsp;7.2.5 Historic and Forecasted Market Size By Application&lt;br /&gt;&amp;emsp;&amp;emsp;7.2.5.1 Cosmetics and Personal Care&lt;br /&gt;&amp;emsp;&amp;emsp;7.2.5.2  Food and Beverage&lt;br /&gt;&amp;emsp;&amp;emsp;7.2.5.3  and Others&lt;br /&gt;&amp;emsp;&amp;emsp;7.2.6 Historic and Forecast Market Size by Country&lt;br /&gt;&amp;emsp;&amp;emsp;7.2.6.1 US&lt;br /&gt;&amp;emsp;&amp;emsp;7.2.6.2 Canada&lt;br /&gt;&amp;emsp;&amp;emsp;7.2.6.3 Mexico&lt;br /&gt;&amp;emsp;&lt;strong&gt;7.3. Eastern Europe Maracuja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and Conventional&lt;br /&gt;&amp;emsp;&amp;emsp;7.3.5 Historic and Forecasted Market Size By Application&lt;br /&gt;&amp;emsp;&amp;emsp;7.3.5.1 Cosmetics and Personal Care&lt;br /&gt;&amp;emsp;&amp;emsp;7.3.5.2  Food and Beverage&lt;br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Maracuja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and Conventional&lt;br /&gt;&amp;emsp;&amp;emsp;7.4.5 Historic and Forecasted Market Size By Application&lt;br /&gt;&amp;emsp;&amp;emsp;7.4.5.1 Cosmetics and Personal Care&lt;br /&gt;&amp;emsp;&amp;emsp;7.4.5.2  Food and Beverage&lt;br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Maracuja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and Conventional&lt;br /&gt;&amp;emsp;&amp;emsp;7.5.5 Historic and Forecasted Market Size By Application&lt;br /&gt;&amp;emsp;&amp;emsp;7.5.5.1 Cosmetics and Personal Care&lt;br /&gt;&amp;emsp;&amp;emsp;7.5.5.2  Food and Beverage&lt;br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Maracuja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and Conventional&lt;br /&gt;&amp;emsp;&amp;emsp;7.6.5 Historic and Forecasted Market Size By Application&lt;br /&gt;&amp;emsp;&amp;emsp;7.6.5.1 Cosmetics and Personal Care&lt;br /&gt;&amp;emsp;&amp;emsp;7.6.5.2  Food and Beverage&lt;br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Maracuja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and Conventional&lt;br /&gt;&amp;emsp;&amp;emsp;7.7.5 Historic and Forecasted Market Size By Application&lt;br /&gt;&amp;emsp;&amp;emsp;7.7.5.1 Cosmetics and Personal Care&lt;br /&gt;&amp;emsp;&amp;emsp;7.7.5.2  Food and Beverage&lt;br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</si>
  <si>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Margarine Market by Type&lt;/strong&gt;&lt;br /&gt;&amp;emsp;4.1 Margarine Market Snapshot and Growth Engine&lt;br /&gt;&amp;emsp;4.2 Margarine Market Overview&lt;br /&gt;&amp;emsp;4.3 Hard&lt;br /&gt;&amp;emsp;&amp;emsp;4.3.1 Introduction and Market Overview&lt;br /&gt;&amp;emsp;&amp;emsp;4.3.2 Historic and Forecasted Market Size in Value USD and Volume Units (2017-2032F)&lt;br /&gt;&amp;emsp;&amp;emsp;4.3.3 Key Market Trends, Growth Factors and Opportunities&lt;br /&gt;&amp;emsp;&amp;emsp;4.3.4 Hard: Geographic Segmentation Analysis&lt;br /&gt;&amp;emsp;4.4  Soft&lt;br /&gt;&amp;emsp;&amp;emsp;4.4.1 Introduction and Market Overview&lt;br /&gt;&amp;emsp;&amp;emsp;4.4.2 Historic and Forecasted Market Size in Value USD and Volume Units (2017-2032F)&lt;br /&gt;&amp;emsp;&amp;emsp;4.4.3 Key Market Trends, Growth Factors and Opportunities&lt;br /&gt;&amp;emsp;&amp;emsp;4.4.4  Soft: Geographic Segmentation Analysis&lt;br /&gt;&amp;emsp;4.5  Liquid&lt;br /&gt;&amp;emsp;&amp;emsp;4.5.1 Introduction and Market Overview&lt;br /&gt;&amp;emsp;&amp;emsp;4.5.2 Historic and Forecasted Market Size in Value USD and Volume Units (2017-2032F)&lt;br /&gt;&amp;emsp;&amp;emsp;4.5.3 Key Market Trends, Growth Factors and Opportunities&lt;br /&gt;&amp;emsp;&amp;emsp;4.5.4  Liquid: Geographic Segmentation Analysis&lt;br /&gt;&lt;br /&gt;&lt;strong&gt;Chapter 5: Margarine Market by Application&lt;/strong&gt;&lt;br /&gt;&amp;emsp;5.1 Margarine Market Snapshot and Growth Engine&lt;br /&gt;&amp;emsp;5.2 Margarine Market Overview&lt;br /&gt;&amp;emsp;5.3 Retail&lt;br /&gt;&amp;emsp;&amp;emsp;5.3.1 Introduction and Market Overview&lt;br /&gt;&amp;emsp;&amp;emsp;5.3.2 Historic and Forecasted Market Size in Value USD and Volume Units (2017-2032F)&lt;br /&gt;&amp;emsp;&amp;emsp;5.3.3 Key Market Trends, Growth Factors and Opportunities&lt;br /&gt;&amp;emsp;&amp;emsp;5.3.4 Retail: Geographic Segmentation Analysis&lt;br /&gt;&amp;emsp;5.4  HORECA&lt;br /&gt;&amp;emsp;&amp;emsp;5.4.1 Introduction and Market Overview&lt;br /&gt;&amp;emsp;&amp;emsp;5.4.2 Historic and Forecasted Market Size in Value USD and Volume Units (2017-2032F)&lt;br /&gt;&amp;emsp;&amp;emsp;5.4.3 Key Market Trends, Growth Factors and Opportunities&lt;br /&gt;&amp;emsp;&amp;emsp;5.4.4  HORECA: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Margarine Market Share by Manufacturer (2023)&lt;br /&gt;&amp;emsp;&amp;emsp;6.1.3 Industry BCG Matrix&lt;br /&gt;&amp;emsp;&amp;emsp;6.1.4 Heat Map Analysis&lt;br /&gt;&amp;emsp;&amp;emsp;6.1.5 Mergers and Acquisitions&lt;br /&gt;&amp;emsp;&amp;emsp;&lt;br /&gt;&amp;emsp;6.2 ROYALE LACROIX&lt;br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BUNGE LIMITED&lt;br /&gt;&amp;emsp;6.4 CONAGRA BRANDS INC.&lt;br /&gt;&amp;emsp;6.5 WILMAR INTERNATIONAL&lt;br /&gt;&amp;emsp;6.6 PURATOS NV&lt;br /&gt;&amp;emsp;6.7 ASSOCIATED BRITISH FOODS&lt;br /&gt;&amp;emsp;6.8 LAND O'LAKES INC.&lt;br /&gt;&amp;emsp;6.9 UPFIELD HOLDINGS BV&lt;br /&gt;&amp;emsp;6.10 NMGK GROUP&lt;br /&gt;&amp;emsp;6.11 VANDEMOORTELE&lt;br /&gt;&amp;emsp;6.12 REMIA CV&lt;br /&gt;&amp;emsp;6.13 RICHARDSON INTERNATIONAL LIMITED&lt;br /&gt;&amp;emsp;6.14 BRF SA&lt;br /&gt;&amp;emsp;6.15 AND FUJI OIL HOLDINGS INC.&lt;br /&gt;&lt;br /&gt;&lt;strong&gt;Chapter 7: Global Margarine Market By Region&lt;/strong&gt;&lt;br /&gt;&amp;emsp;7.1 Overview&lt;br /&gt;&amp;emsp;&lt;strong&gt;7.2. North America Margarine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Hard&lt;br /&gt;&amp;emsp;&amp;emsp;7.2.4.2  Soft&lt;br /&gt;&amp;emsp;&amp;emsp;7.2.4.3  Liquid&lt;br /&gt;&amp;emsp;&amp;emsp;7.2.5 Historic and Forecasted Market Size By Application&lt;br /&gt;&amp;emsp;&amp;emsp;7.2.5.1 Retail&lt;br /&gt;&amp;emsp;&amp;emsp;7.2.5.2  HORECA&lt;br /&gt;&amp;emsp;&amp;emsp;7.2.5.3  Industrial&lt;br /&gt;&amp;emsp;&amp;emsp;7.2.6 Historic and Forecast Market Size by Country&lt;br /&gt;&amp;emsp;&amp;emsp;7.2.6.1 US&lt;br /&gt;&amp;emsp;&amp;emsp;7.2.6.2 Canada&lt;br /&gt;&amp;emsp;&amp;emsp;7.2.6.3 Mexico&lt;br /&gt;&amp;emsp;&lt;strong&gt;7.3. Eastern Europe Margarine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Hard&lt;br /&gt;&amp;emsp;&amp;emsp;7.3.4.2  Soft&lt;br /&gt;&amp;emsp;&amp;emsp;7.3.4.3  Liquid&lt;br /&gt;&amp;emsp;&amp;emsp;7.3.5 Historic and Forecasted Market Size By Application&lt;br /&gt;&amp;emsp;&amp;emsp;7.3.5.1 Retail&lt;br /&gt;&amp;emsp;&amp;emsp;7.3.5.2  HORECA&lt;br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Margarine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Hard&lt;br /&gt;&amp;emsp;&amp;emsp;7.4.4.2  Soft&lt;br /&gt;&amp;emsp;&amp;emsp;7.4.4.3  Liquid&lt;br /&gt;&amp;emsp;&amp;emsp;7.4.5 Historic and Forecasted Market Size By Application&lt;br /&gt;&amp;emsp;&amp;emsp;7.4.5.1 Retail&lt;br /&gt;&amp;emsp;&amp;emsp;7.4.5.2  HORECA&lt;br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Margarine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Hard&lt;br /&gt;&amp;emsp;&amp;emsp;7.5.4.2  Soft&lt;br /&gt;&amp;emsp;&amp;emsp;7.5.4.3  Liquid&lt;br /&gt;&amp;emsp;&amp;emsp;7.5.5 Historic and Forecasted Market Size By Application&lt;br /&gt;&amp;emsp;&amp;emsp;7.5.5.1 Retail&lt;br /&gt;&amp;emsp;&amp;emsp;7.5.5.2  HORECA&lt;br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Margarine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Hard&lt;br /&gt;&amp;emsp;&amp;emsp;7.6.4.2  Soft&lt;br /&gt;&amp;emsp;&amp;emsp;7.6.4.3  Liquid&lt;br /&gt;&amp;emsp;&amp;emsp;7.6.5 Historic and Forecasted Market Size By Application&lt;br /&gt;&amp;emsp;&amp;emsp;7.6.5.1 Retail&lt;br /&gt;&amp;emsp;&amp;emsp;7.6.5.2  HORECA&lt;br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Margarine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Hard&lt;br /&gt;&amp;emsp;&amp;emsp;7.7.4.2  Soft&lt;br /&gt;&amp;emsp;&amp;emsp;7.7.4.3  Liquid&lt;br /&gt;&amp;emsp;&amp;emsp;7.7.5 Historic and Forecasted Market Size By Application&lt;br /&gt;&amp;emsp;&amp;emsp;7.7.5.1 Retail&lt;br /&gt;&amp;emsp;&amp;emsp;7.7.5.2  HORECA&lt;br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</si>
  <si>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Margarita Glass Market by Type&lt;/strong&gt;&lt;br /&gt;&amp;emsp;4.1 Margarita Glass Market Snapshot and Growth Engine&lt;br /&gt;&amp;emsp;4.2 Margarita Glass Market Overview&lt;br /&gt;&amp;emsp;4.3 Standard Margarita Glass&lt;br /&gt;&amp;emsp;&amp;emsp;4.3.1 Introduction and Market Overview&lt;br /&gt;&amp;emsp;&amp;emsp;4.3.2 Historic and Forecasted Market Size in Value USD and Volume Units (2017-2032F)&lt;br /&gt;&amp;emsp;&amp;emsp;4.3.3 Key Market Trends, Growth Factors and Opportunities&lt;br /&gt;&amp;emsp;&amp;emsp;4.3.4 Standard Margarita Glass: Geographic Segmentation Analysis&lt;br /&gt;&amp;emsp;4.4  Stemmed Margarita Glass&lt;br /&gt;&amp;emsp;&amp;emsp;4.4.1 Introduction and Market Overview&lt;br /&gt;&amp;emsp;&amp;emsp;4.4.2 Historic and Forecasted Market Size in Value USD and Volume Units (2017-2032F)&lt;br /&gt;&amp;emsp;&amp;emsp;4.4.3 Key Market Trends, Growth Factors and Opportunities&lt;br /&gt;&amp;emsp;&amp;emsp;4.4.4  Stemmed Margarita Glass: Geographic Segmentation Analysis&lt;br /&gt;&amp;emsp;4.5  Insulated Margarita Glass&lt;br /&gt;&amp;emsp;&amp;emsp;4.5.1 Introduction and Market Overview&lt;br /&gt;&amp;emsp;&amp;emsp;4.5.2 Historic and Forecasted Market Size in Value USD and Volume Units (2017-2032F)&lt;br /&gt;&amp;emsp;&amp;emsp;4.5.3 Key Market Trends, Growth Factors and Opportunities&lt;br /&gt;&amp;emsp;&amp;emsp;4.5.4  Insulated Margarita Glass: Geographic Segmentation Analysis&lt;br /&gt;&amp;emsp;4.6  Colored Margarita Glass&lt;br /&gt;&amp;emsp;&amp;emsp;4.6.1 Introduction and Market Overview&lt;br /&gt;&amp;emsp;&amp;emsp;4.6.2 Historic and Forecasted Market Size in Value USD and Volume Units (2017-2032F)&lt;br /&gt;&amp;emsp;&amp;emsp;4.6.3 Key Market Trends, Growth Factors and Opportunities&lt;br /&gt;&amp;emsp;&amp;emsp;4.6.4  Colored Margarita Glass: Geographic Segmentation Analysis&lt;br /&gt;&amp;emsp;4.7  Engraved/Etched Margarita Glass&lt;br /&gt;&amp;emsp;&amp;emsp;4.7.1 Introduction and Market Overview&lt;br /&gt;&amp;emsp;&amp;emsp;4.7.2 Historic and Forecasted Market Size in Value USD and Volume Units (2017-2032F)&lt;br /&gt;&amp;emsp;&amp;emsp;4.7.3 Key Market Trends, Growth Factors and Opportunities&lt;br /&gt;&amp;emsp;&amp;emsp;4.7.4  Engraved/Etched Margarita Glass: Geographic Segmentation Analysis&lt;br /&gt;&amp;emsp;4.8  Oversize Margarita Glass&lt;br /&gt;&amp;emsp;&amp;emsp;4.8.1 Introduction and Market Overview&lt;br /&gt;&amp;emsp;&amp;emsp;4.8.2 Historic and Forecasted Market Size in Value USD and Volume Units (2017-2032F)&lt;br /&gt;&amp;emsp;&amp;emsp;4.8.3 Key Market Trends, Growth Factors and Opportunities&lt;br /&gt;&amp;emsp;&amp;emsp;4.8.4  Oversize Margarita Glass: Geographic Segmentation Analysis&lt;br /&gt;&amp;emsp;4.9  and Others (Novelty Shaped&lt;br /&gt;&amp;emsp;&amp;emsp;4.9.1 Introduction and Market Overview&lt;br /&gt;&amp;emsp;&amp;emsp;4.9.2 Historic and Forecasted Market Size in Value USD and Volume Units (2017-2032F)&lt;br /&gt;&amp;emsp;&amp;emsp;4.9.3 Key Market Trends, Growth Factors and Opportunities&lt;br /&gt;&amp;emsp;&amp;emsp;4.9.4  and Others (Novelty Shaped: Geographic Segmentation Analysis&lt;br /&gt;&amp;emsp;4.10  Two-piece&lt;br /&gt;&amp;emsp;&amp;emsp;4.10.1 Introduction and Market Overview&lt;br /&gt;&amp;emsp;&amp;emsp;4.10.2 Historic and Forecasted Market Size in Value USD and Volume Units (2017-2032F)&lt;br /&gt;&amp;emsp;&amp;emsp;4.10.3 Key Market Trends, Growth Factors and Opportunities&lt;br /&gt;&amp;emsp;&amp;emsp;4.10.4  Two-piece: Geographic Segmentation Analysis&lt;br /&gt;&lt;br /&gt;&lt;strong&gt;Chapter 5: Margarita Glass Market by Application&lt;/strong&gt;&lt;br /&gt;&amp;emsp;5.1 Margarita Glass Market Snapshot and Growth Engine&lt;br /&gt;&amp;emsp;5.2 Margarita Glass Market Overview&lt;br /&gt;&amp;emsp;5.3 Glass&lt;br /&gt;&amp;emsp;&amp;emsp;5.3.1 Introduction and Market Overview&lt;br /&gt;&amp;emsp;&amp;emsp;5.3.2 Historic and Forecasted Market Size in Value USD and Volume Units (2017-2032F)&lt;br /&gt;&amp;emsp;&amp;emsp;5.3.3 Key Market Trends, Growth Factors and Opportunities&lt;br /&gt;&amp;emsp;&amp;emsp;5.3.4 Glass: Geographic Segmentation Analysis&lt;br /&gt;&amp;emsp;5.4  Acrylic&lt;br /&gt;&amp;emsp;&amp;emsp;5.4.1 Introduction and Market Overview&lt;br /&gt;&amp;emsp;&amp;emsp;5.4.2 Historic and Forecasted Market Size in Value USD and Volume Units (2017-2032F)&lt;br /&gt;&amp;emsp;&amp;emsp;5.4.3 Key Market Trends, Growth Factors and Opportunities&lt;br /&gt;&amp;emsp;&amp;emsp;5.4.4  Acrylic: Geographic Segmentation Analysis&lt;br /&gt;&amp;emsp;5.5  Plastic&lt;br /&gt;&amp;emsp;&amp;emsp;5.5.1 Introduction and Market Overview&lt;br /&gt;&amp;emsp;&amp;emsp;5.5.2 Historic and Forecasted Market Size in Value USD and Volume Units (2017-2032F)&lt;br /&gt;&amp;emsp;&amp;emsp;5.5.3 Key Market Trends, Growth Factors and Opportunities&lt;br /&gt;&amp;emsp;&amp;emsp;5.5.4  Plastic: Geographic Segmentation Analysis&lt;br /&gt;&amp;emsp;5.6  Stainless Steel&lt;br /&gt;&amp;emsp;&amp;emsp;5.6.1 Introduction and Market Overview&lt;br /&gt;&amp;emsp;&amp;emsp;5.6.2 Historic and Forecasted Market Size in Value USD and Volume Units (2017-2032F)&lt;br /&gt;&amp;emsp;&amp;emsp;5.6.3 Key Market Trends, Growth Factors and Opportunities&lt;br /&gt;&amp;emsp;&amp;emsp;5.6.4  Stainless Steel: Geographic Segmentation Analysis&lt;br /&gt;&amp;emsp;5.7  Ceramic&lt;br /&gt;&amp;emsp;&amp;emsp;5.7.1 Introduction and Market Overview&lt;br /&gt;&amp;emsp;&amp;emsp;5.7.2 Historic and Forecasted Market Size in Value USD and Volume Units (2017-2032F)&lt;br /&gt;&amp;emsp;&amp;emsp;5.7.3 Key Market Trends, Growth Factors and Opportunities&lt;br /&gt;&amp;emsp;&amp;emsp;5.7.4  Ceramic: Geographic Segmentation Analysis&lt;br /&gt;&amp;emsp;5.8  and Others (Crystal&lt;br /&gt;&amp;emsp;&amp;emsp;5.8.1 Introduction and Market Overview&lt;br /&gt;&amp;emsp;&amp;emsp;5.8.2 Historic and Forecasted Market Size in Value USD and Volume Units (2017-2032F)&lt;br /&gt;&amp;emsp;&amp;emsp;5.8.3 Key Market Trends, Growth Factors and Opportunities&lt;br /&gt;&amp;emsp;&amp;emsp;5.8.4  and Others (Crystal: Geographic Segmentation Analysis&lt;br /&gt;&amp;emsp;5.9  Copper&lt;br /&gt;&amp;emsp;&amp;emsp;5.9.1 Introduction and Market Overview&lt;br /&gt;&amp;emsp;&amp;emsp;5.9.2 Historic and Forecasted Market Size in Value USD and Volume Units (2017-2032F)&lt;br /&gt;&amp;emsp;&amp;emsp;5.9.3 Key Market Trends, Growth Factors and Opportunities&lt;br /&gt;&amp;emsp;&amp;emsp;5.9.4  Copper: Geographic Segmentation Analysis&lt;br /&gt;&lt;br /&gt;&lt;strong&gt;Chapter 6: Company Profiles and Competitive Analysis&lt;/strong&gt;&lt;br /&gt;&amp;emsp;6.1 Competitive Landscape&lt;br /&gt;&amp;emsp;&amp;emsp;6.1.1 Competitive Benchmarking&lt;br /&gt;&amp;emsp;&amp;emsp;6.1.2 Margarita Glass Market Share by Manufacturer (2023)&lt;br /&gt;&amp;emsp;&amp;emsp;6.1.3 Industry BCG Matrix&lt;br /&gt;&amp;emsp;&amp;emsp;6.1.4 Heat Map Analysis&lt;br /&gt;&amp;emsp;&amp;emsp;6.1.5 Mergers and Acquisitions&lt;br /&gt;&amp;emsp;&amp;emsp;&lt;br /&gt;&amp;emsp;6.2 LIBBEY&lt;br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ARC INTERNATIONAL&lt;br /&gt;&amp;emsp;6.4 BORMIOLI ROCCO&lt;br /&gt;&amp;emsp;6.5 OCEAN GLASS&lt;br /&gt;&amp;emsp;6.6 RONA&lt;br /&gt;&amp;emsp;6.7 CITY GLASS&lt;br /&gt;&amp;emsp;6.8 SISECAM&lt;br /&gt;&amp;emsp;6.9 ADERIA GLASS (ISHIZUKA GLASS CO. LTD.)&lt;br /&gt;&amp;emsp;6.10 DURALEX&lt;br /&gt;&amp;emsp;6.11 BORMIOLI LUIGI&lt;br /&gt;&amp;emsp;6.12 HUAPENG&lt;br /&gt;&amp;emsp;6.13 RCR CRISTALLERIA ITALIANA&lt;br /&gt;&amp;emsp;6.14 ANCHOR HOCKING&lt;br /&gt;&amp;emsp;6.15 NACHTMANN&lt;br /&gt;&amp;emsp;6.16 STÖLZLE LAUSITZ&lt;br /&gt;&amp;emsp;6.17 VETROELITE&lt;br /&gt;&amp;emsp;6.18 SCHOTT ZWIESEL&lt;br /&gt;&amp;emsp;6.19 BACCARAT&lt;br /&gt;&amp;emsp;6.20 DENBY POTTERY&lt;br /&gt;&amp;emsp;6.21 VILLEROY &amp; BOCH&lt;br /&gt;&lt;br /&gt;&lt;strong&gt;Chapter 7: Global Margarita Glass Market By Region&lt;/strong&gt;&lt;br /&gt;&amp;emsp;7.1 Overview&lt;br /&gt;&amp;emsp;&lt;strong&gt;7.2. North America Margarita Glass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Standard Margarita Glass&lt;br /&gt;&amp;emsp;&amp;emsp;7.2.4.2  Stemmed Margarita Glass&lt;br /&gt;&amp;emsp;&amp;emsp;7.2.4.3  Insulated Margarita Glass&lt;br /&gt;&amp;emsp;&amp;emsp;7.2.4.4  Colored Margarita Glass&lt;br /&gt;&amp;emsp;&amp;emsp;7.2.4.5  Engraved/Etched Margarita Glass&lt;br /&gt;&amp;emsp;&amp;emsp;7.2.4.6  Oversize Margarita Glass&lt;br /&gt;&amp;emsp;&amp;emsp;7.2.4.7  and Others (Novelty Shaped&lt;br /&gt;&amp;emsp;&amp;emsp;7.2.4.8  Two-piece&lt;br /&gt;&amp;emsp;&amp;emsp;7.2.5 Historic and Forecasted Market Size By Application&lt;br /&gt;&amp;emsp;&amp;emsp;7.2.5.1 Glass&lt;br /&gt;&amp;emsp;&amp;emsp;7.2.5.2  Acrylic&lt;br /&gt;&amp;emsp;&amp;emsp;7.2.5.3  Plastic&lt;br /&gt;&amp;emsp;&amp;emsp;7.2.5.4  Stainless Steel&lt;br /&gt;&amp;emsp;&amp;emsp;7.2.5.5  Ceramic&lt;br /&gt;&amp;emsp;&amp;emsp;7.2.5.6  and Others (Crystal&lt;br /&gt;&amp;emsp;&amp;emsp;7.2.5.7  Copper&lt;br /&gt;&amp;emsp;&amp;emsp;7.2.6 Historic and Forecast Market Size by Country&lt;br /&gt;&amp;emsp;&amp;emsp;7.2.6.1 US&lt;br /&gt;&amp;emsp;&amp;emsp;7.2.6.2 Canada&lt;br /&gt;&amp;emsp;&amp;emsp;7.2.6.3 Mexico&lt;br /&gt;&amp;emsp;&lt;strong&gt;7.3. Eastern Europe Margarita Glass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Standard Margarita Glass&lt;br /&gt;&amp;emsp;&amp;emsp;7.3.4.2  Stemmed Margarita Glass&lt;br /&gt;&amp;emsp;&amp;emsp;7.3.4.3  Insulated Margarita Glass&lt;br /&gt;&amp;emsp;&amp;emsp;7.3.4.4  Colored Margarita Glass&lt;br /&gt;&amp;emsp;&amp;emsp;7.3.4.5  Engraved/Etched Margarita Glass&lt;br /&gt;&amp;emsp;&amp;emsp;7.3.4.6  Oversize Margarita Glass&lt;br /&gt;&amp;emsp;&amp;emsp;7.3.4.7  and Others (Novelty Shaped&lt;br /&gt;&amp;emsp;&amp;emsp;7.3.4.8  Two-piece&lt;br /&gt;&amp;emsp;&amp;emsp;7.3.5 Historic and Forecasted Market Size By Application&lt;br /&gt;&amp;emsp;&amp;emsp;7.3.5.1 Glass&lt;br /&gt;&amp;emsp;&amp;emsp;7.3.5.2  Acrylic&lt;br /&gt;&amp;emsp;&amp;emsp;7.3.5.3  Plastic&lt;br /&gt;&amp;emsp;&amp;emsp;7.3.5.4  Stainless Steel&lt;br /&gt;&amp;emsp;&amp;emsp;7.3.5.5  Ceramic&lt;br /&gt;&amp;emsp;&amp;emsp;7.3.5.6  and Others (Crystal&lt;br /&gt;&amp;emsp;&amp;emsp;7.3.5.7  Copper&lt;br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Margarita Glass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Standard Margarita Glass&lt;br /&gt;&amp;emsp;&amp;emsp;7.4.4.2  Stemmed Margarita Glass&lt;br /&gt;&amp;emsp;&amp;emsp;7.4.4.3  Insulated Margarita Glass&lt;br /&gt;&amp;emsp;&amp;emsp;7.4.4.4  Colored Margarita Glass&lt;br /&gt;&amp;emsp;&amp;emsp;7.4.4.5  Engraved/Etched Margarita Glass&lt;br /&gt;&amp;emsp;&amp;emsp;7.4.4.6  Oversize Margarita Glass&lt;br /&gt;&amp;emsp;&amp;emsp;7.4.4.7  and Others (Novelty Shaped&lt;br /&gt;&amp;emsp;&amp;emsp;7.4.4.8  Two-piece&lt;br /&gt;&amp;emsp;&amp;emsp;7.4.5 Historic and Forecasted Market Size By Application&lt;br /&gt;&amp;emsp;&amp;emsp;7.4.5.1 Glass&lt;br /&gt;&amp;emsp;&amp;emsp;7.4.5.2  Acrylic&lt;br /&gt;&amp;emsp;&amp;emsp;7.4.5.3  Plastic&lt;br /&gt;&amp;emsp;&amp;emsp;7.4.5.4  Stainless Steel&lt;br /&gt;&amp;emsp;&amp;emsp;7.4.5.5  Ceramic&lt;br /&gt;&amp;emsp;&amp;emsp;7.4.5.6  and Others (Crystal&lt;br /&gt;&amp;emsp;&amp;emsp;7.4.5.7  Copper&lt;br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Margarita Glass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Standard Margarita Glass&lt;br /&gt;&amp;emsp;&amp;emsp;7.5.4.2  Stemmed Margarita Glass&lt;br /&gt;&amp;emsp;&amp;emsp;7.5.4.3  Insulated Margarita Glass&lt;br /&gt;&amp;emsp;&amp;emsp;7.5.4.4  Colored Margarita Glass&lt;br /&gt;&amp;emsp;&amp;emsp;7.5.4.5  Engraved/Etched Margarita Glass&lt;br /&gt;&amp;emsp;&amp;emsp;7.5.4.6  Oversize Margarita Glass&lt;br /&gt;&amp;emsp;&amp;emsp;7.5.4.7  and Others (Novelty Shaped&lt;br /&gt;&amp;emsp;&amp;emsp;7.5.4.8  Two-piece&lt;br /&gt;&amp;emsp;&amp;emsp;7.5.5 Historic and Forecasted Market Size By Application&lt;br /&gt;&amp;emsp;&amp;emsp;7.5.5.1 Glass&lt;br /&gt;&amp;emsp;&amp;emsp;7.5.5.2  Acrylic&lt;br /&gt;&amp;emsp;&amp;emsp;7.5.5.3  Plastic&lt;br /&gt;&amp;emsp;&amp;emsp;7.5.5.4  Stainless Steel&lt;br /&gt;&amp;emsp;&amp;emsp;7.5.5.5  Ceramic&lt;br /&gt;&amp;emsp;&amp;emsp;7.5.5.6  and Others (Crystal&lt;br /&gt;&amp;emsp;&amp;emsp;7.5.5.7  Copper&lt;br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Margarita Glass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Standard Margarita Glass&lt;br /&gt;&amp;emsp;&amp;emsp;7.6.4.2  Stemmed Margarita Glass&lt;br /&gt;&amp;emsp;&amp;emsp;7.6.4.3  Insulated Margarita Glass&lt;br /&gt;&amp;emsp;&amp;emsp;7.6.4.4  Colored Margarita Glass&lt;br /&gt;&amp;emsp;&amp;emsp;7.6.4.5  Engraved/Etched Margarita Glass&lt;br /&gt;&amp;emsp;&amp;emsp;7.6.4.6  Oversize Margarita Glass&lt;br /&gt;&amp;emsp;&amp;emsp;7.6.4.7  and Others (Novelty Shaped&lt;br /&gt;&amp;emsp;&amp;emsp;7.6.4.8  Two-piece&lt;br /&gt;&amp;emsp;&amp;emsp;7.6.5 Historic and Forecasted Market Size By Application&lt;br /&gt;&amp;emsp;&amp;emsp;7.6.5.1 Glass&lt;br /&gt;&amp;emsp;&amp;emsp;7.6.5.2  Acrylic&lt;br /&gt;&amp;emsp;&amp;emsp;7.6.5.3  Plastic&lt;br /&gt;&amp;emsp;&amp;emsp;7.6.5.4  Stainless Steel&lt;br /&gt;&amp;emsp;&amp;emsp;7.6.5.5  Ceramic&lt;br /&gt;&amp;emsp;&amp;emsp;7.6.5.6  and Others (Crystal&lt;br /&gt;&amp;emsp;&amp;emsp;7.6.5.7  Copper&lt;br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Margarita Glass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Standard Margarita Glass&lt;br /&gt;&amp;emsp;&amp;emsp;7.7.4.2  Stemmed Margarita Glass&lt;br /&gt;&amp;emsp;&amp;emsp;7.7.4.3  Insulated Margarita Glass&lt;br /&gt;&amp;emsp;&amp;emsp;7.7.4.4  Colored Margarita Glass&lt;br /&gt;&amp;emsp;&amp;emsp;7.7.4.5  Engraved/Etched Margarita Glass&lt;br /&gt;&amp;emsp;&amp;emsp;7.7.4.6  Oversize Margarita Glass&lt;br /&gt;&amp;emsp;&amp;emsp;7.7.4.7  and Others (Novelty Shaped&lt;br /&gt;&amp;emsp;&amp;emsp;7.7.4.8  Two-piece&lt;br /&gt;&amp;emsp;&amp;emsp;7.7.5 Historic and Forecasted Market Size By Application&lt;br /&gt;&amp;emsp;&amp;emsp;7.7.5.1 Glass&lt;br /&gt;&amp;emsp;&amp;emsp;7.7.5.2  Acrylic&lt;br /&gt;&amp;emsp;&amp;emsp;7.7.5.3  Plastic&lt;br /&gt;&amp;emsp;&amp;emsp;7.7.5.4  Stainless Steel&lt;br /&gt;&amp;emsp;&amp;emsp;7.7.5.5  Ceramic&lt;br /&gt;&amp;emsp;&amp;emsp;7.7.5.6  and Others (Crystal&lt;br /&gt;&amp;emsp;&amp;emsp;7.7.5.7  Copper&lt;br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</si>
  <si>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Mastic Remover Market by Type&lt;/strong&gt;&lt;br /&gt;&amp;emsp;4.1 Mastic Remover Market Snapshot and Growth Engine&lt;br /&gt;&amp;emsp;4.2 Mastic Remover Market Overview&lt;br /&gt;&amp;emsp;4.3 Solvent-based Mastic Removers&lt;br /&gt;&amp;emsp;&amp;emsp;4.3.1 Introduction and Market Overview&lt;br /&gt;&amp;emsp;&amp;emsp;4.3.2 Historic and Forecasted Market Size in Value USD and Volume Units (2017-2032F)&lt;br /&gt;&amp;emsp;&amp;emsp;4.3.3 Key Market Trends, Growth Factors and Opportunities&lt;br /&gt;&amp;emsp;&amp;emsp;4.3.4 Solvent-based Mastic Removers: Geographic Segmentation Analysis&lt;br /&gt;&amp;emsp;4.4  Water-based Mastic Removers&lt;br /&gt;&amp;emsp;&amp;emsp;4.4.1 Introduction and Market Overview&lt;br /&gt;&amp;emsp;&amp;emsp;4.4.2 Historic and Forecasted Market Size in Value USD and Volume Units (2017-2032F)&lt;br /&gt;&amp;emsp;&amp;emsp;4.4.3 Key Market Trends, Growth Factors and Opportunities&lt;br /&gt;&amp;emsp;&amp;emsp;4.4.4  Water-based Mastic Removers: Geographic Segmentation Analysis&lt;br /&gt;&amp;emsp;4.5  Bio-based/Eco-friendly Mastic Removers&lt;br /&gt;&amp;emsp;&amp;emsp;4.5.1 Introduction and Market Overview&lt;br /&gt;&amp;emsp;&amp;emsp;4.5.2 Historic and Forecasted Market Size in Value USD and Volume Units (2017-2032F)&lt;br /&gt;&amp;emsp;&amp;emsp;4.5.3 Key Market Trends, Growth Factors and Opportunities&lt;br /&gt;&amp;emsp;&amp;emsp;4.5.4  Bio-based/Eco-friendly Mastic Removers: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Mastic Remover Market by Application&lt;/strong&gt;&lt;br /&gt;&amp;emsp;5.1 Mastic Remover Market Snapshot and Growth Engine&lt;br /&gt;&amp;emsp;5.2 Mastic Remover Market Overview&lt;br /&gt;&amp;emsp;5.3 Tile Removal&lt;br /&gt;&amp;emsp;&amp;emsp;5.3.1 Introduction and Market Overview&lt;br /&gt;&amp;emsp;&amp;emsp;5.3.2 Historic and Forecasted Market Size in Value USD and Volume Units (2017-2032F)&lt;br /&gt;&amp;emsp;&amp;emsp;5.3.3 Key Market Trends, Growth Factors and Opportunities&lt;br /&gt;&amp;emsp;&amp;emsp;5.3.4 Tile Removal: Geographic Segmentation Analysis&lt;br /&gt;&amp;emsp;5.4  Carpet Removal&lt;br /&gt;&amp;emsp;&amp;emsp;5.4.1 Introduction and Market Overview&lt;br /&gt;&amp;emsp;&amp;emsp;5.4.2 Historic and Forecasted Market Size in Value USD and Volume Units (2017-2032F)&lt;br /&gt;&amp;emsp;&amp;emsp;5.4.3 Key Market Trends, Growth Factors and Opportunities&lt;br /&gt;&amp;emsp;&amp;emsp;5.4.4  Carpet Removal: Geographic Segmentation Analysis&lt;br /&gt;&amp;emsp;5.5  Vinyl Flooring Removal&lt;br /&gt;&amp;emsp;&amp;emsp;5.5.1 Introduction and Market Overview&lt;br /&gt;&amp;emsp;&amp;emsp;5.5.2 Historic and Forecasted Market Size in Value USD and Volume Units (2017-2032F)&lt;br /&gt;&amp;emsp;&amp;emsp;5.5.3 Key Market Trends, Growth Factors and Opportunities&lt;br /&gt;&amp;emsp;&amp;emsp;5.5.4  Vinyl Flooring Removal: Geographic Segmentation Analysis&lt;br /&gt;&amp;emsp;5.6  and Adhesive Removal&lt;br /&gt;&amp;emsp;&amp;emsp;5.6.1 Introduction and Market Overview&lt;br /&gt;&amp;emsp;&amp;emsp;5.6.2 Historic and Forecasted Market Size in Value USD and Volume Units (2017-2032F)&lt;br /&gt;&amp;emsp;&amp;emsp;5.6.3 Key Market Trends, Growth Factors and Opportunities&lt;br /&gt;&amp;emsp;&amp;emsp;5.6.4  and Adhesive Removal: Geographic Segmentation Analysis&lt;br /&gt;&lt;br /&gt;&lt;strong&gt;Chapter 6: Company Profiles and Competitive Analysis&lt;/strong&gt;&lt;br /&gt;&amp;emsp;6.1 Competitive Landscape&lt;br /&gt;&amp;emsp;&amp;emsp;6.1.1 Competitive Benchmarking&lt;br /&gt;&amp;emsp;&amp;emsp;6.1.2 Mastic Remover Market Share by Manufacturer (2023)&lt;br /&gt;&amp;emsp;&amp;emsp;6.1.3 Industry BCG Matrix&lt;br /&gt;&amp;emsp;&amp;emsp;6.1.4 Heat Map Analysis&lt;br /&gt;&amp;emsp;&amp;emsp;6.1.5 Mergers and Acquisitions&lt;br /&gt;&amp;emsp;&amp;emsp;&lt;br /&gt;&amp;emsp;6.2 ILC DOVER LP&lt;br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SOY TECHNOLOGIES LLC&lt;br /&gt;&amp;emsp;6.4 ARAMSCO&lt;br /&gt;&amp;emsp;6.5 ABATEMENT TECHNOLOGIES&lt;br /&gt;&amp;emsp;6.6 ABATIX CORP&lt;br /&gt;&amp;emsp;6.7 AMERICAN BUILDING RESTORATION PRODUCTS INC.&lt;br /&gt;&amp;emsp;6.8 ARMORPOXY&lt;br /&gt;&amp;emsp;6.9 CITRUS DEPOT&lt;br /&gt;&amp;emsp;6.10 FRANMAR&lt;br /&gt;&amp;emsp;6.11 JON-DON LLC&lt;br /&gt;&amp;emsp;6.12 MAST AWAY MASTIC REMOVER&lt;br /&gt;&amp;emsp;6.13 NORKAN INC.&lt;br /&gt;&amp;emsp;6.14 QUEST SAFETY PRODUCTS INC.&lt;br /&gt;&amp;emsp;6.15 SURECRETE DESIGN PRODUCTS&lt;br /&gt;&amp;emsp;6.16 TWIN CHEMICALS INC.&lt;br /&gt;&amp;emsp;6.17 AND SOLVENT SYSTEMS&lt;br /&gt;&lt;br /&gt;&lt;strong&gt;Chapter 7: Global Mastic Remover Market By Region&lt;/strong&gt;&lt;br /&gt;&amp;emsp;7.1 Overview&lt;br /&gt;&amp;emsp;&lt;strong&gt;7.2. North America Mastic Remover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Solvent-based Mastic Removers&lt;br /&gt;&amp;emsp;&amp;emsp;7.2.4.2  Water-based Mastic Removers&lt;br /&gt;&amp;emsp;&amp;emsp;7.2.4.3  Bio-based/Eco-friendly Mastic Removers&lt;br /&gt;&amp;emsp;&amp;emsp;7.2.4.4  and Others&lt;br /&gt;&amp;emsp;&amp;emsp;7.2.5 Historic and Forecasted Market Size By Application&lt;br /&gt;&amp;emsp;&amp;emsp;7.2.5.1 Tile Removal&lt;br /&gt;&amp;emsp;&amp;emsp;7.2.5.2  Carpet Removal&lt;br /&gt;&amp;emsp;&amp;emsp;7.2.5.3  Vinyl Flooring Removal&lt;br /&gt;&amp;emsp;&amp;emsp;7.2.5.4  and Adhesive Removal&lt;br /&gt;&amp;emsp;&amp;emsp;7.2.6 Historic and Forecast Market Size by Country&lt;br /&gt;&amp;emsp;&amp;emsp;7.2.6.1 US&lt;br /&gt;&amp;emsp;&amp;emsp;7.2.6.2 Canada&lt;br /&gt;&amp;emsp;&amp;emsp;7.2.6.3 Mexico&lt;br /&gt;&amp;emsp;&lt;strong&gt;7.3. Eastern Europe Mastic Remover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Solvent-based Mastic Removers&lt;br /&gt;&amp;emsp;&amp;emsp;7.3.4.2  Water-based Mastic Removers&lt;br /&gt;&amp;emsp;&amp;emsp;7.3.4.3  Bio-based/Eco-friendly Mastic Removers&lt;br /&gt;&amp;emsp;&amp;emsp;7.3.4.4  and Others&lt;br /&gt;&amp;emsp;&amp;emsp;7.3.5 Historic and Forecasted Market Size By Application&lt;br /&gt;&amp;emsp;&amp;emsp;7.3.5.1 Tile Removal&lt;br /&gt;&amp;emsp;&amp;emsp;7.3.5.2  Carpet Removal&lt;br /&gt;&amp;emsp;&amp;emsp;7.3.5.3  Vinyl Flooring Removal&lt;br /&gt;&amp;emsp;&amp;emsp;7.3.5.4  and Adhesive Removal&lt;br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Mastic Remover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Solvent-based Mastic Removers&lt;br /&gt;&amp;emsp;&amp;emsp;7.4.4.2  Water-based Mastic Removers&lt;br /&gt;&amp;emsp;&amp;emsp;7.4.4.3  Bio-based/Eco-friendly Mastic Removers&lt;br /&gt;&amp;emsp;&amp;emsp;7.4.4.4  and Others&lt;br /&gt;&amp;emsp;&amp;emsp;7.4.5 Historic and Forecasted Market Size By Application&lt;br /&gt;&amp;emsp;&amp;emsp;7.4.5.1 Tile Removal&lt;br /&gt;&amp;emsp;&amp;emsp;7.4.5.2  Carpet Removal&lt;br /&gt;&amp;emsp;&amp;emsp;7.4.5.3  Vinyl Flooring Removal&lt;br /&gt;&amp;emsp;&amp;emsp;7.4.5.4  and Adhesive Removal&lt;br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Mastic Remover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Solvent-based Mastic Removers&lt;br /&gt;&amp;emsp;&amp;emsp;7.5.4.2  Water-based Mastic Removers&lt;br /&gt;&amp;emsp;&amp;emsp;7.5.4.3  Bio-based/Eco-friendly Mastic Removers&lt;br /&gt;&amp;emsp;&amp;emsp;7.5.4.4  and Others&lt;br /&gt;&amp;emsp;&amp;emsp;7.5.5 Historic and Forecasted Market Size By Application&lt;br /&gt;&amp;emsp;&amp;emsp;7.5.5.1 Tile Removal&lt;br /&gt;&amp;emsp;&amp;emsp;7.5.5.2  Carpet Removal&lt;br /&gt;&amp;emsp;&amp;emsp;7.5.5.3  Vinyl Flooring Removal&lt;br /&gt;&amp;emsp;&amp;emsp;7.5.5.4  and Adhesive Removal&lt;br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Mastic Remover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Solvent-based Mastic Removers&lt;br /&gt;&amp;emsp;&amp;emsp;7.6.4.2  Water-based Mastic Removers&lt;br /&gt;&amp;emsp;&amp;emsp;7.6.4.3  Bio-based/Eco-friendly Mastic Removers&lt;br /&gt;&amp;emsp;&amp;emsp;7.6.4.4  and Others&lt;br /&gt;&amp;emsp;&amp;emsp;7.6.5 Historic and Forecasted Market Size By Application&lt;br /&gt;&amp;emsp;&amp;emsp;7.6.5.1 Tile Removal&lt;br /&gt;&amp;emsp;&amp;emsp;7.6.5.2  Carpet Removal&lt;br /&gt;&amp;emsp;&amp;emsp;7.6.5.3  Vinyl Flooring Removal&lt;br /&gt;&amp;emsp;&amp;emsp;7.6.5.4  and Adhesive Removal&lt;br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Mastic Remover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Solvent-based Mastic Removers&lt;br /&gt;&amp;emsp;&amp;emsp;7.7.4.2  Water-based Mastic Removers&lt;br /&gt;&amp;emsp;&amp;emsp;7.7.4.3  Bio-based/Eco-friendly Mastic Removers&lt;br /&gt;&amp;emsp;&amp;emsp;7.7.4.4  and Others&lt;br /&gt;&amp;emsp;&amp;emsp;7.7.5 Historic and Forecasted Market Size By Application&lt;br /&gt;&amp;emsp;&amp;emsp;7.7.5.1 Tile Removal&lt;br /&gt;&amp;emsp;&amp;emsp;7.7.5.2  Carpet Removal&lt;br /&gt;&amp;emsp;&amp;emsp;7.7.5.3  Vinyl Flooring Removal&lt;br /&gt;&amp;emsp;&amp;emsp;7.7.5.4  and Adhesive Removal&lt;br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</si>
  <si>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Meal Replacement Market by Type&lt;/strong&gt;&lt;br /&gt;&amp;emsp;4.1 Meal Replacement Market Snapshot and Growth Engine&lt;br /&gt;&amp;emsp;4.2 Meal Replacement Market Overview&lt;br /&gt;&amp;emsp;4.3 Nutritional Bars&lt;br /&gt;&amp;emsp;&amp;emsp;4.3.1 Introduction and Market Overview&lt;br /&gt;&amp;emsp;&amp;emsp;4.3.2 Historic and Forecasted Market Size in Value USD and Volume Units (2017-2032F)&lt;br /&gt;&amp;emsp;&amp;emsp;4.3.3 Key Market Trends, Growth Factors and Opportunities&lt;br /&gt;&amp;emsp;&amp;emsp;4.3.4 Nutritional Bars: Geographic Segmentation Analysis&lt;br /&gt;&amp;emsp;4.4  Powdered Products&lt;br /&gt;&amp;emsp;&amp;emsp;4.4.1 Introduction and Market Overview&lt;br /&gt;&amp;emsp;&amp;emsp;4.4.2 Historic and Forecasted Market Size in Value USD and Volume Units (2017-2032F)&lt;br /&gt;&amp;emsp;&amp;emsp;4.4.3 Key Market Trends, Growth Factors and Opportunities&lt;br /&gt;&amp;emsp;&amp;emsp;4.4.4  Powdered Products: Geographic Segmentation Analysis&lt;br /&gt;&amp;emsp;4.5  Ready-to-drink Products&lt;br /&gt;&amp;emsp;&amp;emsp;4.5.1 Introduction and Market Overview&lt;br /&gt;&amp;emsp;&amp;emsp;4.5.2 Historic and Forecasted Market Size in Value USD and Volume Units (2017-2032F)&lt;br /&gt;&amp;emsp;&amp;emsp;4.5.3 Key Market Trends, Growth Factors and Opportunities&lt;br /&gt;&amp;emsp;&amp;emsp;4.5.4  Ready-to-drink Products: Geographic Segmentation Analysis&lt;br /&gt;&amp;emsp;4.6  Other Product Types&lt;br /&gt;&amp;emsp;&amp;emsp;4.6.1 Introduction and Market Overview&lt;br /&gt;&amp;emsp;&amp;emsp;4.6.2 Historic and Forecasted Market Size in Value USD and Volume Units (2017-2032F)&lt;br /&gt;&amp;emsp;&amp;emsp;4.6.3 Key Market Trends, Growth Factors and Opportunities&lt;br /&gt;&amp;emsp;&amp;emsp;4.6.4  Other Product Types: Geographic Segmentation Analysis&lt;br /&gt;&lt;br /&gt;&lt;strong&gt;Chapter 5: Meal Replacement Market by Application&lt;/strong&gt;&lt;br /&gt;&amp;emsp;5.1 Meal Replacement Market Snapshot and Growth Engine&lt;br /&gt;&amp;emsp;5.2 Meal Replacement Market Overview&lt;br /&gt;&amp;emsp;5.3 Convenience Stores&lt;br /&gt;&amp;emsp;&amp;emsp;5.3.1 Introduction and Market Overview&lt;br /&gt;&amp;emsp;&amp;emsp;5.3.2 Historic and Forecasted Market Size in Value USD and Volume Units (2017-2032F)&lt;br /&gt;&amp;emsp;&amp;emsp;5.3.3 Key Market Trends, Growth Factors and Opportunities&lt;br /&gt;&amp;emsp;&amp;emsp;5.3.4 Convenience Stores: Geographic Segmentation Analysis&lt;br /&gt;&amp;emsp;5.4  Hypermarkets/Supermarkets&lt;br /&gt;&amp;emsp;&amp;emsp;5.4.1 Introduction and Market Overview&lt;br /&gt;&amp;emsp;&amp;emsp;5.4.2 Historic and Forecasted Market Size in Value USD and Volume Units (2017-2032F)&lt;br /&gt;&amp;emsp;&amp;emsp;5.4.3 Key Market Trends, Growth Factors and Opportunities&lt;br /&gt;&amp;emsp;&amp;emsp;5.4.4  Hypermarkets/Supermarkets: Geographic Segmentation Analysis&lt;br /&gt;&amp;emsp;5.5  Specialty Stores&lt;br /&gt;&amp;emsp;&amp;emsp;5.5.1 Introduction and Market Overview&lt;br /&gt;&amp;emsp;&amp;emsp;5.5.2 Historic and Forecasted Market Size in Value USD and Volume Units (2017-2032F)&lt;br /&gt;&amp;emsp;&amp;emsp;5.5.3 Key Market Trends, Growth Factors and Opportunities&lt;br /&gt;&amp;emsp;&amp;emsp;5.5.4  Specialty Stores: Geographic Segmentation Analysis&lt;br /&gt;&amp;emsp;5.6  Online Retailers&lt;br /&gt;&amp;emsp;&amp;emsp;5.6.1 Introduction and Market Overview&lt;br /&gt;&amp;emsp;&amp;emsp;5.6.2 Historic and Forecasted Market Size in Value USD and Volume Units (2017-2032F)&lt;br /&gt;&amp;emsp;&amp;emsp;5.6.3 Key Market Trends, Growth Factors and Opportunities&lt;br /&gt;&amp;emsp;&amp;emsp;5.6.4  Online Retailers: Geographic Segmentation Analysis&lt;br /&gt;&amp;emsp;5.7  Other Distribution Channels&lt;br /&gt;&amp;emsp;&amp;emsp;5.7.1 Introduction and Market Overview&lt;br /&gt;&amp;emsp;&amp;emsp;5.7.2 Historic and Forecasted Market Size in Value USD and Volume Units (2017-2032F)&lt;br /&gt;&amp;emsp;&amp;emsp;5.7.3 Key Market Trends, Growth Factors and Opportunities&lt;br /&gt;&amp;emsp;&amp;emsp;5.7.4  Other Distribution Channels: Geographic Segmentation Analysis&lt;br /&gt;&lt;br /&gt;&lt;strong&gt;Chapter 6: Company Profiles and Competitive Analysis&lt;/strong&gt;&lt;br /&gt;&amp;emsp;6.1 Competitive Landscape&lt;br /&gt;&amp;emsp;&amp;emsp;6.1.1 Competitive Benchmarking&lt;br /&gt;&amp;emsp;&amp;emsp;6.1.2 Meal Replacement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AMWAY&lt;br /&gt;&amp;emsp;6.4 ATKINS&lt;br /&gt;&amp;emsp;6.5 BLUE DIAMOND GROWERS&lt;br /&gt;&amp;emsp;6.6 GENERAL MILLS&lt;br /&gt;&amp;emsp;6.7 GLANBIA PLC&lt;br /&gt;&amp;emsp;6.8 HERBALIFE NUTRITION&lt;br /&gt;&amp;emsp;6.9 HUEL&lt;br /&gt;&amp;emsp;6.10 KELLOGG CO.&lt;br /&gt;&amp;emsp;6.11 NESTLE&lt;br /&gt;&amp;emsp;6.12 NU SKIN ENTERPRISES&lt;br /&gt;&amp;emsp;6.13 INC.&lt;br /&gt;&amp;emsp;6.14 SLIMFAST&lt;br /&gt;&amp;emsp;6.15 SOYLENT&lt;br /&gt;&amp;emsp;6.16 UNILEVER&lt;br /&gt;&amp;emsp;6.17 USANA HEALTH SCIENCES INC.&lt;br /&gt;&amp;emsp;6.18 WILD OATSS.&lt;br /&gt;&amp;emsp;6.19 ZOIC PHARMACEUTICALS&lt;br /&gt;&amp;emsp;6.20 LABORATOIRE PYC&lt;br /&gt;&amp;emsp;6.21 BARIATRIX EUROPE&lt;br /&gt;&amp;emsp;6.22 AND KISAN PRODUCTS&lt;br /&gt;&lt;br /&gt;&lt;strong&gt;Chapter 7: Global Meal Replacement Market By Region&lt;/strong&gt;&lt;br /&gt;&amp;emsp;7.1 Overview&lt;br /&gt;&amp;emsp;&lt;strong&gt;7.2. North America Meal Replacement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Nutritional Bars&lt;br /&gt;&amp;emsp;&amp;emsp;7.2.4.2  Powdered Products&lt;br /&gt;&amp;emsp;&amp;emsp;7.2.4.3  Ready-to-drink Products&lt;br /&gt;&amp;emsp;&amp;emsp;7.2.4.4  Other Product Types&lt;br /&gt;&amp;emsp;&amp;emsp;7.2.5 Historic and Forecasted Market Size By Application&lt;br /&gt;&amp;emsp;&amp;emsp;7.2.5.1 Convenience Stores&lt;br /&gt;&amp;emsp;&amp;emsp;7.2.5.2  Hypermarkets/Supermarkets&lt;br /&gt;&amp;emsp;&amp;emsp;7.2.5.3  Specialty Stores&lt;br /&gt;&amp;emsp;&amp;emsp;7.2.5.4  Online Retailers&lt;br /&gt;&amp;emsp;&amp;emsp;7.2.5.5  Other Distribution Channels&lt;br /&gt;&amp;emsp;&amp;emsp;7.2.6 Historic and Forecast Market Size by Country&lt;br /&gt;&amp;emsp;&amp;emsp;7.2.6.1 US&lt;br /&gt;&amp;emsp;&amp;emsp;7.2.6.2 Canada&lt;br /&gt;&amp;emsp;&amp;emsp;7.2.6.3 Mexico&lt;br /&gt;&amp;emsp;&lt;strong&gt;7.3. Eastern Europe Meal Replacement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Nutritional Bars&lt;br /&gt;&amp;emsp;&amp;emsp;7.3.4.2  Powdered Products&lt;br /&gt;&amp;emsp;&amp;emsp;7.3.4.3  Ready-to-drink Products&lt;br /&gt;&amp;emsp;&amp;emsp;7.3.4.4  Other Product Types&lt;br /&gt;&amp;emsp;&amp;emsp;7.3.5 Historic and Forecasted Market Size By Application&lt;br /&gt;&amp;emsp;&amp;emsp;7.3.5.1 Convenience Stores&lt;br /&gt;&amp;emsp;&amp;emsp;7.3.5.2  Hypermarkets/Supermarkets&lt;br /&gt;&amp;emsp;&amp;emsp;7.3.5.3  Specialty Stores&lt;br /&gt;&amp;emsp;&amp;emsp;7.3.5.4  Online Retailers&lt;br /&gt;&amp;emsp;&amp;emsp;7.3.5.5  Other Distribution Channels&lt;br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Meal Replacement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Nutritional Bars&lt;br /&gt;&amp;emsp;&amp;emsp;7.4.4.2  Powdered Products&lt;br /&gt;&amp;emsp;&amp;emsp;7.4.4.3  Ready-to-drink Products&lt;br /&gt;&amp;emsp;&amp;emsp;7.4.4.4  Other Product Types&lt;br /&gt;&amp;emsp;&amp;emsp;7.4.5 Historic and Forecasted Market Size By Application&lt;br /&gt;&amp;emsp;&amp;emsp;7.4.5.1 Convenience Stores&lt;br /&gt;&amp;emsp;&amp;emsp;7.4.5.2  Hypermarkets/Supermarkets&lt;br /&gt;&amp;emsp;&amp;emsp;7.4.5.3  Specialty Stores&lt;br /&gt;&amp;emsp;&amp;emsp;7.4.5.4  Online Retailers&lt;br /&gt;&amp;emsp;&amp;emsp;7.4.5.5  Other Distribution Channels&lt;br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Meal Replacement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Nutritional Bars&lt;br /&gt;&amp;emsp;&amp;emsp;7.5.4.2  Powdered Products&lt;br /&gt;&amp;emsp;&amp;emsp;7.5.4.3  Ready-to-drink Products&lt;br /&gt;&amp;emsp;&amp;emsp;7.5.4.4  Other Product Types&lt;br /&gt;&amp;emsp;&amp;emsp;7.5.5 Historic and Forecasted Market Size By Application&lt;br /&gt;&amp;emsp;&amp;emsp;7.5.5.1 Convenience Stores&lt;br /&gt;&amp;emsp;&amp;emsp;7.5.5.2  Hypermarkets/Supermarkets&lt;br /&gt;&amp;emsp;&amp;emsp;7.5.5.3  Specialty Stores&lt;br /&gt;&amp;emsp;&amp;emsp;7.5.5.4  Online Retailers&lt;br /&gt;&amp;emsp;&amp;emsp;7.5.5.5  Other Distribution Channels&lt;br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Meal Replacement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Nutritional Bars&lt;br /&gt;&amp;emsp;&amp;emsp;7.6.4.2  Powdered Products&lt;br /&gt;&amp;emsp;&amp;emsp;7.6.4.3  Ready-to-drink Products&lt;br /&gt;&amp;emsp;&amp;emsp;7.6.4.4  Other Product Types&lt;br /&gt;&amp;emsp;&amp;emsp;7.6.5 Historic and Forecasted Market Size By Application&lt;br /&gt;&amp;emsp;&amp;emsp;7.6.5.1 Convenience Stores&lt;br /&gt;&amp;emsp;&amp;emsp;7.6.5.2  Hypermarkets/Supermarkets&lt;br /&gt;&amp;emsp;&amp;emsp;7.6.5.3  Specialty Stores&lt;br /&gt;&amp;emsp;&amp;emsp;7.6.5.4  Online Retailers&lt;br /&gt;&amp;emsp;&amp;emsp;7.6.5.5  Other Distribution Channels&lt;br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Meal Replacement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Nutritional Bars&lt;br /&gt;&amp;emsp;&amp;emsp;7.7.4.2  Powdered Products&lt;br /&gt;&amp;emsp;&amp;emsp;7.7.4.3  Ready-to-drink Products&lt;br /&gt;&amp;emsp;&amp;emsp;7.7.4.4  Other Product Types&lt;br /&gt;&amp;emsp;&amp;emsp;7.7.5 Historic and Forecasted Market Size By Application&lt;br /&gt;&amp;emsp;&amp;emsp;7.7.5.1 Convenience Stores&lt;br /&gt;&amp;emsp;&amp;emsp;7.7.5.2  Hypermarkets/Supermarkets&lt;br /&gt;&amp;emsp;&amp;emsp;7.7.5.3  Specialty Stores&lt;br /&gt;&amp;emsp;&amp;emsp;7.7.5.4  Online Retailers&lt;br /&gt;&amp;emsp;&amp;emsp;7.7.5.5  Other Distribution Channels&lt;br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</si>
  <si>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Membrane Bioreactor (MBR) Systems Market by Type&lt;/strong&gt;&lt;br /&gt;&amp;emsp;4.1 Membrane Bioreactor (MBR) Systems Market Snapshot and Growth Engine&lt;br /&gt;&amp;emsp;4.2 Membrane Bioreactor (MBR) Systems Market Overview&lt;br /&gt;&amp;emsp;4.3 MBR&lt;br /&gt;&amp;emsp;&amp;emsp;4.3.1 Introduction and Market Overview&lt;br /&gt;&amp;emsp;&amp;emsp;4.3.2 Historic and Forecasted Market Size in Value USD and Volume Units (2017-2032F)&lt;br /&gt;&amp;emsp;&amp;emsp;4.3.3 Key Market Trends, Growth Factors and Opportunities&lt;br /&gt;&amp;emsp;&amp;emsp;4.3.4 MBR: Geographic Segmentation Analysis&lt;br /&gt;&lt;br /&gt;&lt;strong&gt;Chapter 5: Membrane Bioreactor (MBR) Systems Market by Application&lt;/strong&gt;&lt;br /&gt;&amp;emsp;5.1 Membrane Bioreactor (MBR) Systems Market Snapshot and Growth Engine&lt;br /&gt;&amp;emsp;5.2 Membrane Bioreactor (MBR) Systems Market Overview&lt;br /&gt;&amp;emsp;5.3 Hollow Fiber&lt;br /&gt;&amp;emsp;&amp;emsp;5.3.1 Introduction and Market Overview&lt;br /&gt;&amp;emsp;&amp;emsp;5.3.2 Historic and Forecasted Market Size in Value USD and Volume Units (2017-2032F)&lt;br /&gt;&amp;emsp;&amp;emsp;5.3.3 Key Market Trends, Growth Factors and Opportunities&lt;br /&gt;&amp;emsp;&amp;emsp;5.3.4 Hollow Fiber: Geographic Segmentation Analysis&lt;br /&gt;&amp;emsp;5.4  Flat Sheet&lt;br /&gt;&amp;emsp;&amp;emsp;5.4.1 Introduction and Market Overview&lt;br /&gt;&amp;emsp;&amp;emsp;5.4.2 Historic and Forecasted Market Size in Value USD and Volume Units (2017-2032F)&lt;br /&gt;&amp;emsp;&amp;emsp;5.4.3 Key Market Trends, Growth Factors and Opportunities&lt;br /&gt;&amp;emsp;&amp;emsp;5.4.4  Flat Sheet: Geographic Segmentation Analysis&lt;br /&gt;&amp;emsp;5.5  Multi Tubular&lt;br /&gt;&amp;emsp;&amp;emsp;5.5.1 Introduction and Market Overview&lt;br /&gt;&amp;emsp;&amp;emsp;5.5.2 Historic and Forecasted Market Size in Value USD and Volume Units (2017-2032F)&lt;br /&gt;&amp;emsp;&amp;emsp;5.5.3 Key Market Trends, Growth Factors and Opportunities&lt;br /&gt;&amp;emsp;&amp;emsp;5.5.4  Multi Tubular: Geographic Segmentation Analysis&lt;br /&gt;&lt;br /&gt;&lt;strong&gt;Chapter 6: Company Profiles and Competitive Analysis&lt;/strong&gt;&lt;br /&gt;&amp;emsp;6.1 Competitive Landscape&lt;br /&gt;&amp;emsp;&amp;emsp;6.1.1 Competitive Benchmarking&lt;br /&gt;&amp;emsp;&amp;emsp;6.1.2 Membrane Bioreactor (MBR) Systems Market Share by Manufacturer (2023)&lt;br /&gt;&amp;emsp;&amp;emsp;6.1.3 Industry BCG Matrix&lt;br /&gt;&amp;emsp;&amp;emsp;6.1.4 Heat Map Analysis&lt;br /&gt;&amp;emsp;&amp;emsp;6.1.5 Mergers and Acquisitions&lt;br /&gt;&amp;emsp;&amp;emsp;&lt;br /&gt;&amp;emsp;6.2 BEIJING ORIGIN WATER TECHNOLOGY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GE WATER AND PROCESS TECHNOLOGIES&lt;br /&gt;&amp;emsp;6.5 KOCH MEMBRANE SYSTEMS&lt;br /&gt;&amp;emsp;6.6 INC.&lt;br /&gt;&amp;emsp;6.7 TIANJIN MOTIMO MEMBRANE TECHNOLOGY LTD. (MOTIMO).&lt;br /&gt;&amp;emsp;6.8 GLV GROUP (GLV INC.)/ OVIVO WATER&lt;br /&gt;&amp;emsp;6.9 UNITED ENVIRONMENT LTD.&lt;br /&gt;&amp;emsp;6.10 SUZHOU LITREE UF MEMBRANE TECHNOLOGY CO. LTD.&lt;br /&gt;&amp;emsp;6.11 EVOQUA WATER TECHNOLOGY/SIEMENS WATER TECHNOLOGIES&lt;br /&gt;&amp;emsp;6.12 TORAY INDUSTRIES&lt;br /&gt;&amp;emsp;6.13 INC.&lt;br /&gt;&amp;emsp;6.14 MITSUBISHI CHEMICAL GROUP&lt;br /&gt;&amp;emsp;6.15 AND ASAHI KASEI&lt;br /&gt;&lt;br /&gt;&lt;strong&gt;Chapter 7: Global Membrane Bioreactor (MBR) Systems Market By Region&lt;/strong&gt;&lt;br /&gt;&amp;emsp;7.1 Overview&lt;br /&gt;&amp;emsp;&lt;strong&gt;7.2. North America Membrane Bioreactor (MBR)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MBR&lt;br /&gt;&amp;emsp;&amp;emsp;7.2.5 Historic and Forecasted Market Size By Application&lt;br /&gt;&amp;emsp;&amp;emsp;7.2.5.1 Hollow Fiber&lt;br /&gt;&amp;emsp;&amp;emsp;7.2.5.2  Flat Sheet&lt;br /&gt;&amp;emsp;&amp;emsp;7.2.5.3  Multi Tubular&lt;br /&gt;&amp;emsp;&amp;emsp;7.2.6 Historic and Forecast Market Size by Country&lt;br /&gt;&amp;emsp;&amp;emsp;7.2.6.1 US&lt;br /&gt;&amp;emsp;&amp;emsp;7.2.6.2 Canada&lt;br /&gt;&amp;emsp;&amp;emsp;7.2.6.3 Mexico&lt;br /&gt;&amp;emsp;&lt;strong&gt;7.3. Eastern Europe Membrane Bioreactor (MBR)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MBR&lt;br /&gt;&amp;emsp;&amp;emsp;7.3.5 Historic and Forecasted Market Size By Application&lt;br /&gt;&amp;emsp;&amp;emsp;7.3.5.1 Hollow Fiber&lt;br /&gt;&amp;emsp;&amp;emsp;7.3.5.2  Flat Sheet&lt;br /&gt;&amp;emsp;&amp;emsp;7.3.5.3  Multi Tubular&lt;br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Membrane Bioreactor (MBR)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MBR&lt;br /&gt;&amp;emsp;&amp;emsp;7.4.5 Historic and Forecasted Market Size By Application&lt;br /&gt;&amp;emsp;&amp;emsp;7.4.5.1 Hollow Fiber&lt;br /&gt;&amp;emsp;&amp;emsp;7.4.5.2  Flat Sheet&lt;br /&gt;&amp;emsp;&amp;emsp;7.4.5.3  Multi Tubular&lt;br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Membrane Bioreactor (MBR)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MBR&lt;br /&gt;&amp;emsp;&amp;emsp;7.5.5 Historic and Forecasted Market Size By Application&lt;br /&gt;&amp;emsp;&amp;emsp;7.5.5.1 Hollow Fiber&lt;br /&gt;&amp;emsp;&amp;emsp;7.5.5.2  Flat Sheet&lt;br /&gt;&amp;emsp;&amp;emsp;7.5.5.3  Multi Tubular&lt;br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Membrane Bioreactor (MBR)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MBR&lt;br /&gt;&amp;emsp;&amp;emsp;7.6.5 Historic and Forecasted Market Size By Application&lt;br /&gt;&amp;emsp;&amp;emsp;7.6.5.1 Hollow Fiber&lt;br /&gt;&amp;emsp;&amp;emsp;7.6.5.2  Flat Sheet&lt;br /&gt;&amp;emsp;&amp;emsp;7.6.5.3  Multi Tubular&lt;br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Membrane Bioreactor (MBR)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MBR&lt;br /&gt;&amp;emsp;&amp;emsp;7.7.5 Historic and Forecasted Market Size By Application&lt;br /&gt;&amp;emsp;&amp;emsp;7.7.5.1 Hollow Fiber&lt;br /&gt;&amp;emsp;&amp;emsp;7.7.5.2  Flat Sheet&lt;br /&gt;&amp;emsp;&amp;emsp;7.7.5.3  Multi Tubular&lt;br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</si>
  <si>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Men’s Underwear Market by Type&lt;/strong&gt;&lt;br /&gt;&amp;emsp;4.1 Men’s Underwear Market Snapshot and Growth Engine&lt;br /&gt;&amp;emsp;4.2 Men’s Underwear Market Overview&lt;br /&gt;&amp;emsp;4.3 Age Group 15-25&lt;br /&gt;&amp;emsp;&amp;emsp;4.3.1 Introduction and Market Overview&lt;br /&gt;&amp;emsp;&amp;emsp;4.3.2 Historic and Forecasted Market Size in Value USD and Volume Units (2017-2032F)&lt;br /&gt;&amp;emsp;&amp;emsp;4.3.3 Key Market Trends, Growth Factors and Opportunities&lt;br /&gt;&amp;emsp;&amp;emsp;4.3.4 Age Group 15-25: Geographic Segmentation Analysis&lt;br /&gt;&amp;emsp;4.4  Age Group 26-35&lt;br /&gt;&amp;emsp;&amp;emsp;4.4.1 Introduction and Market Overview&lt;br /&gt;&amp;emsp;&amp;emsp;4.4.2 Historic and Forecasted Market Size in Value USD and Volume Units (2017-2032F)&lt;br /&gt;&amp;emsp;&amp;emsp;4.4.3 Key Market Trends, Growth Factors and Opportunities&lt;br /&gt;&amp;emsp;&amp;emsp;4.4.4  Age Group 26-35: Geographic Segmentation Analysis&lt;br /&gt;&amp;emsp;4.5  Age Group 36-45&lt;br /&gt;&amp;emsp;&amp;emsp;4.5.1 Introduction and Market Overview&lt;br /&gt;&amp;emsp;&amp;emsp;4.5.2 Historic and Forecasted Market Size in Value USD and Volume Units (2017-2032F)&lt;br /&gt;&amp;emsp;&amp;emsp;4.5.3 Key Market Trends, Growth Factors and Opportunities&lt;br /&gt;&amp;emsp;&amp;emsp;4.5.4  Age Group 36-45: Geographic Segmentation Analysis&lt;br /&gt;&amp;emsp;4.6  Age Group 46-55&lt;br /&gt;&amp;emsp;&amp;emsp;4.6.1 Introduction and Market Overview&lt;br /&gt;&amp;emsp;&amp;emsp;4.6.2 Historic and Forecasted Market Size in Value USD and Volume Units (2017-2032F)&lt;br /&gt;&amp;emsp;&amp;emsp;4.6.3 Key Market Trends, Growth Factors and Opportunities&lt;br /&gt;&amp;emsp;&amp;emsp;4.6.4  Age Group 46-55: Geographic Segmentation Analysis&lt;br /&gt;&amp;emsp;4.7  Age Group 56-65&lt;br /&gt;&amp;emsp;&amp;emsp;4.7.1 Introduction and Market Overview&lt;br /&gt;&amp;emsp;&amp;emsp;4.7.2 Historic and Forecasted Market Size in Value USD and Volume Units (2017-2032F)&lt;br /&gt;&amp;emsp;&amp;emsp;4.7.3 Key Market Trends, Growth Factors and Opportunities&lt;br /&gt;&amp;emsp;&amp;emsp;4.7.4  Age Group 56-65: Geographic Segmentation Analysis&lt;br /&gt;&amp;emsp;4.8  Age Group 65+&lt;br /&gt;&amp;emsp;&amp;emsp;4.8.1 Introduction and Market Overview&lt;br /&gt;&amp;emsp;&amp;emsp;4.8.2 Historic and Forecasted Market Size in Value USD and Volume Units (2017-2032F)&lt;br /&gt;&amp;emsp;&amp;emsp;4.8.3 Key Market Trends, Growth Factors and Opportunities&lt;br /&gt;&amp;emsp;&amp;emsp;4.8.4  Age Group 65+: Geographic Segmentation Analysis&lt;br /&gt;&lt;br /&gt;&lt;strong&gt;Chapter 5: Men’s Underwear Market by Application&lt;/strong&gt;&lt;br /&gt;&amp;emsp;5.1 Men’s Underwear Market Snapshot and Growth Engine&lt;br /&gt;&amp;emsp;5.2 Men’s Underwear Market Overview&lt;br /&gt;&amp;emsp;5.3 Online Store&lt;br /&gt;&amp;emsp;&amp;emsp;5.3.1 Introduction and Market Overview&lt;br /&gt;&amp;emsp;&amp;emsp;5.3.2 Historic and Forecasted Market Size in Value USD and Volume Units (2017-2032F)&lt;br /&gt;&amp;emsp;&amp;emsp;5.3.3 Key Market Trends, Growth Factors and Opportunities&lt;br /&gt;&amp;emsp;&amp;emsp;5.3.4 Online Store: Geographic Segmentation Analysis&lt;br /&gt;&amp;emsp;5.4  Offline Store&lt;br /&gt;&amp;emsp;&amp;emsp;5.4.1 Introduction and Market Overview&lt;br /&gt;&amp;emsp;&amp;emsp;5.4.2 Historic and Forecasted Market Size in Value USD and Volume Units (2017-2032F)&lt;br /&gt;&amp;emsp;&amp;emsp;5.4.3 Key Market Trends, Growth Factors and Opportunities&lt;br /&gt;&amp;emsp;&amp;emsp;5.4.4  Offline Store: Geographic Segmentation Analysis&lt;br /&gt;&lt;br /&gt;&lt;strong&gt;Chapter 6: Company Profiles and Competitive Analysis&lt;/strong&gt;&lt;br /&gt;&amp;emsp;6.1 Competitive Landscape&lt;br /&gt;&amp;emsp;&amp;emsp;6.1.1 Competitive Benchmarking&lt;br /&gt;&amp;emsp;&amp;emsp;6.1.2 Men’s Underwear Market Share by Manufacturer (2023)&lt;br /&gt;&amp;emsp;&amp;emsp;6.1.3 Industry BCG Matrix&lt;br /&gt;&amp;emsp;&amp;emsp;6.1.4 Heat Map Analysis&lt;br /&gt;&amp;emsp;&amp;emsp;6.1.5 Mergers and Acquisitions&lt;br /&gt;&amp;emsp;&amp;emsp;&lt;br /&gt;&amp;emsp;6.2 HANESBRANDS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PHILLIPS-VAN HEUSEN CORPORATION&lt;br /&gt;&amp;emsp;6.4 RALPH LAUREN CORPORATION&lt;br /&gt;&amp;emsp;6.5 JOCKEY INTERNATIONAL INC.&lt;br /&gt;&amp;emsp;6.6 AMERICAN EAGLE OUTFITTERS INC.&lt;br /&gt;&amp;emsp;6.7 ICONIX BRAND GROUP INC.&lt;br /&gt;&amp;emsp;6.8 J.C. PENNEY CORPORATION&lt;br /&gt;&amp;emsp;6.9 INC.&lt;br /&gt;&amp;emsp;6.10 AND BERKSHIRE HATHAWAY INC.&lt;br /&gt;&lt;br /&gt;&lt;strong&gt;Chapter 7: Global Men’s Underwear Market By Region&lt;/strong&gt;&lt;br /&gt;&amp;emsp;7.1 Overview&lt;br /&gt;&amp;emsp;&lt;strong&gt;7.2. North America Men’s Underwear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Age Group 15-25&lt;br /&gt;&amp;emsp;&amp;emsp;7.2.4.2  Age Group 26-35&lt;br /&gt;&amp;emsp;&amp;emsp;7.2.4.3  Age Group 36-45&lt;br /&gt;&amp;emsp;&amp;emsp;7.2.4.4  Age Group 46-55&lt;br /&gt;&amp;emsp;&amp;emsp;7.2.4.5  Age Group 56-65&lt;br /&gt;&amp;emsp;&amp;emsp;7.2.4.6  Age Group 65+&lt;br /&gt;&amp;emsp;&amp;emsp;7.2.5 Historic and Forecasted Market Size By Application&lt;br /&gt;&amp;emsp;&amp;emsp;7.2.5.1 Online Store&lt;br /&gt;&amp;emsp;&amp;emsp;7.2.5.2  Offline Store&lt;br /&gt;&amp;emsp;&amp;emsp;7.2.6 Historic and Forecast Market Size by Country&lt;br /&gt;&amp;emsp;&amp;emsp;7.2.6.1 US&lt;br /&gt;&amp;emsp;&amp;emsp;7.2.6.2 Canada&lt;br /&gt;&amp;emsp;&amp;emsp;7.2.6.3 Mexico&lt;br /&gt;&amp;emsp;&lt;strong&gt;7.3. Eastern Europe Men’s Underwear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Age Group 15-25&lt;br /&gt;&amp;emsp;&amp;emsp;7.3.4.2  Age Group 26-35&lt;br /&gt;&amp;emsp;&amp;emsp;7.3.4.3  Age Group 36-45&lt;br /&gt;&amp;emsp;&amp;emsp;7.3.4.4  Age Group 46-55&lt;br /&gt;&amp;emsp;&amp;emsp;7.3.4.5  Age Group 56-65&lt;br /&gt;&amp;emsp;&amp;emsp;7.3.4.6  Age Group 65+&lt;br /&gt;&amp;emsp;&amp;emsp;7.3.5 Historic and Forecasted Market Size By Application&lt;br /&gt;&amp;emsp;&amp;emsp;7.3.5.1 Online Store&lt;br /&gt;&amp;emsp;&amp;emsp;7.3.5.2  Offline Store&lt;br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Men’s Underwear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Age Group 15-25&lt;br /&gt;&amp;emsp;&amp;emsp;7.4.4.2  Age Group 26-35&lt;br /&gt;&amp;emsp;&amp;emsp;7.4.4.3  Age Group 36-45&lt;br /&gt;&amp;emsp;&amp;emsp;7.4.4.4  Age Group 46-55&lt;br /&gt;&amp;emsp;&amp;emsp;7.4.4.5  Age Group 56-65&lt;br /&gt;&amp;emsp;&amp;emsp;7.4.4.6  Age Group 65+&lt;br /&gt;&amp;emsp;&amp;emsp;7.4.5 Historic and Forecasted Market Size By Application&lt;br /&gt;&amp;emsp;&amp;emsp;7.4.5.1 Online Store&lt;br /&gt;&amp;emsp;&amp;emsp;7.4.5.2  Offline Store&lt;br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Men’s Underwear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Age Group 15-25&lt;br /&gt;&amp;emsp;&amp;emsp;7.5.4.2  Age Group 26-35&lt;br /&gt;&amp;emsp;&amp;emsp;7.5.4.3  Age Group 36-45&lt;br /&gt;&amp;emsp;&amp;emsp;7.5.4.4  Age Group 46-55&lt;br /&gt;&amp;emsp;&amp;emsp;7.5.4.5  Age Group 56-65&lt;br /&gt;&amp;emsp;&amp;emsp;7.5.4.6  Age Group 65+&lt;br /&gt;&amp;emsp;&amp;emsp;7.5.5 Historic and Forecasted Market Size By Application&lt;br /&gt;&amp;emsp;&amp;emsp;7.5.5.1 Online Store&lt;br /&gt;&amp;emsp;&amp;emsp;7.5.5.2  Offline Store&lt;br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Men’s Underwear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Age Group 15-25&lt;br /&gt;&amp;emsp;&amp;emsp;7.6.4.2  Age Group 26-35&lt;br /&gt;&amp;emsp;&amp;emsp;7.6.4.3  Age Group 36-45&lt;br /&gt;&amp;emsp;&amp;emsp;7.6.4.4  Age Group 46-55&lt;br /&gt;&amp;emsp;&amp;emsp;7.6.4.5  Age Group 56-65&lt;br /&gt;&amp;emsp;&amp;emsp;7.6.4.6  Age Group 65+&lt;br /&gt;&amp;emsp;&amp;emsp;7.6.5 Historic and Forecasted Market Size By Application&lt;br /&gt;&amp;emsp;&amp;emsp;7.6.5.1 Online Store&lt;br /&gt;&amp;emsp;&amp;emsp;7.6.5.2  Offline Store&lt;br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Men’s Underwear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Age Group 15-25&lt;br /&gt;&amp;emsp;&amp;emsp;7.7.4.2  Age Group 26-35&lt;br /&gt;&amp;emsp;&amp;emsp;7.7.4.3  Age Group 36-45&lt;br /&gt;&amp;emsp;&amp;emsp;7.7.4.4  Age Group 46-55&lt;br /&gt;&amp;emsp;&amp;emsp;7.7.4.5  Age Group 56-65&lt;br /&gt;&amp;emsp;&amp;emsp;7.7.4.6  Age Group 65+&lt;br /&gt;&amp;emsp;&amp;emsp;7.7.5 Historic and Forecasted Market Size By Application&lt;br /&gt;&amp;emsp;&amp;emsp;7.7.5.1 Online Store&lt;br /&gt;&amp;emsp;&amp;emsp;7.7.5.2  Offline Store&lt;br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</si>
  <si>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MENA POU Water Purifier Market by Type&lt;/strong&gt;&lt;br /&gt;&amp;emsp;4.1 MENA POU Water Purifier Market Snapshot and Growth Engine&lt;br /&gt;&amp;emsp;4.2 MENA POU Water Purifier Market Overview&lt;br /&gt;&amp;emsp;4.3 Reverse Osmosis&lt;br /&gt;&amp;emsp;&amp;emsp;4.3.1 Introduction and Market Overview&lt;br /&gt;&amp;emsp;&amp;emsp;4.3.2 Historic and Forecasted Market Size in Value USD and Volume Units (2017-2032F)&lt;br /&gt;&amp;emsp;&amp;emsp;4.3.3 Key Market Trends, Growth Factors and Opportunities&lt;br /&gt;&amp;emsp;&amp;emsp;4.3.4 Reverse Osmosis: Geographic Segmentation Analysis&lt;br /&gt;&amp;emsp;4.4  Ultra Violet&lt;br /&gt;&amp;emsp;&amp;emsp;4.4.1 Introduction and Market Overview&lt;br /&gt;&amp;emsp;&amp;emsp;4.4.2 Historic and Forecasted Market Size in Value USD and Volume Units (2017-2032F)&lt;br /&gt;&amp;emsp;&amp;emsp;4.4.3 Key Market Trends, Growth Factors and Opportunities&lt;br /&gt;&amp;emsp;&amp;emsp;4.4.4  Ultra Violet: Geographic Segmentation Analysis&lt;br /&gt;&amp;emsp;4.5  Media&lt;br /&gt;&amp;emsp;&amp;emsp;4.5.1 Introduction and Market Overview&lt;br /&gt;&amp;emsp;&amp;emsp;4.5.2 Historic and Forecasted Market Size in Value USD and Volume Units (2017-2032F)&lt;br /&gt;&amp;emsp;&amp;emsp;4.5.3 Key Market Trends, Growth Factors and Opportunities&lt;br /&gt;&amp;emsp;&amp;emsp;4.5.4  Media: Geographic Segmentation Analysis&lt;br /&gt;&lt;br /&gt;&lt;strong&gt;Chapter 5: MENA POU Water Purifier Market by Application&lt;/strong&gt;&lt;br /&gt;&amp;emsp;5.1 MENA POU Water Purifier Market Snapshot and Growth Engine&lt;br /&gt;&amp;emsp;5.2 MENA POU Water Purifier Market Overview&lt;br /&gt;&amp;emsp;5.3 Saudi Arabia :(By Technology: Reverse Osmosis&lt;br /&gt;&amp;emsp;&amp;emsp;5.3.1 Introduction and Market Overview&lt;br /&gt;&amp;emsp;&amp;emsp;5.3.2 Historic and Forecasted Market Size in Value USD and Volume Units (2017-2032F)&lt;br /&gt;&amp;emsp;&amp;emsp;5.3.3 Key Market Trends, Growth Factors and Opportunities&lt;br /&gt;&amp;emsp;&amp;emsp;5.3.4 Saudi Arabia :(By Technology: Reverse Osmosis: Geographic Segmentation Analysis&lt;br /&gt;&amp;emsp;5.4  Ultra Violet&lt;br /&gt;&amp;emsp;&amp;emsp;5.4.1 Introduction and Market Overview&lt;br /&gt;&amp;emsp;&amp;emsp;5.4.2 Historic and Forecasted Market Size in Value USD and Volume Units (2017-2032F)&lt;br /&gt;&amp;emsp;&amp;emsp;5.4.3 Key Market Trends, Growth Factors and Opportunities&lt;br /&gt;&amp;emsp;&amp;emsp;5.4.4  Ultra Violet: Geographic Segmentation Analysis&lt;br /&gt;&amp;emsp;5.5  Media&lt;br /&gt;&amp;emsp;&amp;emsp;5.5.1 Introduction and Market Overview&lt;br /&gt;&amp;emsp;&amp;emsp;5.5.2 Historic and Forecasted Market Size in Value USD and Volume Units (2017-2032F)&lt;br /&gt;&amp;emsp;&amp;emsp;5.5.3 Key Market Trends, Growth Factors and Opportunities&lt;br /&gt;&amp;emsp;&amp;emsp;5.5.4  Media: Geographic Segmentation Analysis&lt;br /&gt;&lt;br /&gt;&lt;strong&gt;Chapter 6: Company Profiles and Competitive Analysis&lt;/strong&gt;&lt;br /&gt;&amp;emsp;6.1 Competitive Landscape&lt;br /&gt;&amp;emsp;&amp;emsp;6.1.1 Competitive Benchmarking&lt;br /&gt;&amp;emsp;&amp;emsp;6.1.2 MENA POU Water Purifier Market Share by Manufacturer (2023)&lt;br /&gt;&amp;emsp;&amp;emsp;6.1.3 Industry BCG Matrix&lt;br /&gt;&amp;emsp;&amp;emsp;6.1.4 Heat Map Analysis&lt;br /&gt;&amp;emsp;&amp;emsp;6.1.5 Mergers and Acquisitions&lt;br /&gt;&amp;emsp;&amp;emsp;&lt;br /&gt;&amp;emsp;6.2 AMWAY GLOBAL&lt;br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PENTAIR INC.&lt;br /&gt;&amp;emsp;6.4 PANASONIC CORPORATION&lt;br /&gt;&amp;emsp;6.5 CULLIGAN INTERNATIONAL INC.&lt;br /&gt;&amp;emsp;6.6 PHILIPS INC.&lt;br /&gt;&amp;emsp;6.7 BEST WATER TECHNOLOGY GROUP&lt;br /&gt;&amp;emsp;6.8 COWAY CO.&lt;br /&gt;&amp;emsp;6.9 LTD.&lt;br /&gt;&amp;emsp;6.10 BRITA GMBH&lt;br /&gt;&amp;emsp;6.11 KATADYN GROUP&lt;br /&gt;&amp;emsp;6.12 HAIER STRAUSS WATER CO. LTD&lt;br /&gt;&amp;emsp;6.13 HALO SOURCE INC.&lt;br /&gt;&amp;emsp;6.14 3M CENTER&lt;br /&gt;&amp;emsp;6.15 ION EXCHANGE INDIA LIMITED&lt;br /&gt;&amp;emsp;6.16 AND EUREKA FORBES LIMITED&lt;br /&gt;&lt;br /&gt;&lt;strong&gt;Chapter 7: Global MENA POU Water Purifier Market By Region&lt;/strong&gt;&lt;br /&gt;&amp;emsp;7.1 Overview&lt;br /&gt;&amp;emsp;&lt;strong&gt;7.2. North America MENA POU Water Purifier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Reverse Osmosis&lt;br /&gt;&amp;emsp;&amp;emsp;7.2.4.2  Ultra Violet&lt;br /&gt;&amp;emsp;&amp;emsp;7.2.4.3  Media&lt;br /&gt;&amp;emsp;&amp;emsp;7.2.5 Historic and Forecasted Market Size By Application&lt;br /&gt;&amp;emsp;&amp;emsp;7.2.5.1 Saudi Arabia :(By Technology: Reverse Osmosis&lt;br /&gt;&amp;emsp;&amp;emsp;7.2.5.2  Ultra Violet&lt;br /&gt;&amp;emsp;&amp;emsp;7.2.5.3  Media&lt;br /&gt;&amp;emsp;&amp;emsp;7.2.6 Historic and Forecast Market Size by Country&lt;br /&gt;&amp;emsp;&amp;emsp;7.2.6.1 US&lt;br /&gt;&amp;emsp;&amp;emsp;7.2.6.2 Canada&lt;br /&gt;&amp;emsp;&amp;emsp;7.2.6.3 Mexico&lt;br /&gt;&amp;emsp;&lt;strong&gt;7.3. Eastern Europe MENA POU Water Purifier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Reverse Osmosis&lt;br /&gt;&amp;emsp;&amp;emsp;7.3.4.2  Ultra Violet&lt;br /&gt;&amp;emsp;&amp;emsp;7.3.4.3  Media&lt;br /&gt;&amp;emsp;&amp;emsp;7.3.5 Historic and Forecasted Market Size By Application&lt;br /&gt;&amp;emsp;&amp;emsp;7.3.5.1 Saudi Arabia :(By Technology: Reverse Osmosis&lt;br /&gt;&amp;emsp;&amp;emsp;7.3.5.2  Ultra Violet&lt;br /&gt;&amp;emsp;&amp;emsp;7.3.5.3  Media&lt;br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MENA POU Water Purifier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Reverse Osmosis&lt;br /&gt;&amp;emsp;&amp;emsp;7.4.4.2  Ultra Violet&lt;br /&gt;&amp;emsp;&amp;emsp;7.4.4.3  Media&lt;br /&gt;&amp;emsp;&amp;emsp;7.4.5 Historic and Forecasted Market Size By Application&lt;br /&gt;&amp;emsp;&amp;emsp;7.4.5.1 Saudi Arabia :(By Technology: Reverse Osmosis&lt;br /&gt;&amp;emsp;&amp;emsp;7.4.5.2  Ultra Violet&lt;br /&gt;&amp;emsp;&amp;emsp;7.4.5.3  Media&lt;br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MENA POU Water Purifier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Reverse Osmosis&lt;br /&gt;&amp;emsp;&amp;emsp;7.5.4.2  Ultra Violet&lt;br /&gt;&amp;emsp;&amp;emsp;7.5.4.3  Media&lt;br /&gt;&amp;emsp;&amp;emsp;7.5.5 Historic and Forecasted Market Size By Application&lt;br /&gt;&amp;emsp;&amp;emsp;7.5.5.1 Saudi Arabia :(By Technology: Reverse Osmosis&lt;br /&gt;&amp;emsp;&amp;emsp;7.5.5.2  Ultra Violet&lt;br /&gt;&amp;emsp;&amp;emsp;7.5.5.3  Media&lt;br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MENA POU Water Purifier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Reverse Osmosis&lt;br /&gt;&amp;emsp;&amp;emsp;7.6.4.2  Ultra Violet&lt;br /&gt;&amp;emsp;&amp;emsp;7.6.4.3  Media&lt;br /&gt;&amp;emsp;&amp;emsp;7.6.5 Historic and Forecasted Market Size By Application&lt;br /&gt;&amp;emsp;&amp;emsp;7.6.5.1 Saudi Arabia :(By Technology: Reverse Osmosis&lt;br /&gt;&amp;emsp;&amp;emsp;7.6.5.2  Ultra Violet&lt;br /&gt;&amp;emsp;&amp;emsp;7.6.5.3  Media&lt;br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MENA POU Water Purifier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Reverse Osmosis&lt;br /&gt;&amp;emsp;&amp;emsp;7.7.4.2  Ultra Violet&lt;br /&gt;&amp;emsp;&amp;emsp;7.7.4.3  Media&lt;br /&gt;&amp;emsp;&amp;emsp;7.7.5 Historic and Forecasted Market Size By Application&lt;br /&gt;&amp;emsp;&amp;emsp;7.7.5.1 Saudi Arabia :(By Technology: Reverse Osmosis&lt;br /&gt;&amp;emsp;&amp;emsp;7.7.5.2  Ultra Violet&lt;br /&gt;&amp;emsp;&amp;emsp;7.7.5.3  Media&lt;br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</si>
  <si>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Men's Grooming Products Market by Type&lt;/strong&gt;&lt;br /&gt;&amp;emsp;4.1 Men's Grooming Products Market Snapshot and Growth Engine&lt;br /&gt;&amp;emsp;4.2 Men's Grooming Products Market Overview&lt;br /&gt;&amp;emsp;4.3 Skin Care&lt;br /&gt;&amp;emsp;&amp;emsp;4.3.1 Introduction and Market Overview&lt;br /&gt;&amp;emsp;&amp;emsp;4.3.2 Historic and Forecasted Market Size in Value USD and Volume Units (2017-2032F)&lt;br /&gt;&amp;emsp;&amp;emsp;4.3.3 Key Market Trends, Growth Factors and Opportunities&lt;br /&gt;&amp;emsp;&amp;emsp;4.3.4 Skin Care: Geographic Segmentation Analysis&lt;br /&gt;&amp;emsp;4.4  Hair Styling&lt;br /&gt;&amp;emsp;&amp;emsp;4.4.1 Introduction and Market Overview&lt;br /&gt;&amp;emsp;&amp;emsp;4.4.2 Historic and Forecasted Market Size in Value USD and Volume Units (2017-2032F)&lt;br /&gt;&amp;emsp;&amp;emsp;4.4.3 Key Market Trends, Growth Factors and Opportunities&lt;br /&gt;&amp;emsp;&amp;emsp;4.4.4  Hair Styling: Geographic Segmentation Analysis&lt;br /&gt;&amp;emsp;4.5  Shave/Beard Care&lt;br /&gt;&amp;emsp;&amp;emsp;4.5.1 Introduction and Market Overview&lt;br /&gt;&amp;emsp;&amp;emsp;4.5.2 Historic and Forecasted Market Size in Value USD and Volume Units (2017-2032F)&lt;br /&gt;&amp;emsp;&amp;emsp;4.5.3 Key Market Trends, Growth Factors and Opportunities&lt;br /&gt;&amp;emsp;&amp;emsp;4.5.4  Shave/Beard Care: Geographic Segmentation Analysis&lt;br /&gt;&amp;emsp;4.6  Color Cosmetics&lt;br /&gt;&amp;emsp;&amp;emsp;4.6.1 Introduction and Market Overview&lt;br /&gt;&amp;emsp;&amp;emsp;4.6.2 Historic and Forecasted Market Size in Value USD and Volume Units (2017-2032F)&lt;br /&gt;&amp;emsp;&amp;emsp;4.6.3 Key Market Trends, Growth Factors and Opportunities&lt;br /&gt;&amp;emsp;&amp;emsp;4.6.4  Color Cosmetics: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Men's Grooming Products Market by Application&lt;/strong&gt;&lt;br /&gt;&amp;emsp;5.1 Men's Grooming Products Market Snapshot and Growth Engine&lt;br /&gt;&amp;emsp;5.2 Men's Grooming Products Market Overview&lt;br /&gt;&amp;emsp;5.3 Mass and Premium&lt;br /&gt;&amp;emsp;&amp;emsp;5.3.1 Introduction and Market Overview&lt;br /&gt;&amp;emsp;&amp;emsp;5.3.2 Historic and Forecasted Market Size in Value USD and Volume Units (2017-2032F)&lt;br /&gt;&amp;emsp;&amp;emsp;5.3.3 Key Market Trends, Growth Factors and Opportunities&lt;br /&gt;&amp;emsp;&amp;emsp;5.3.4 Mass and Premium: Geographic Segmentation Analysis&lt;br /&gt;&lt;br /&gt;&lt;strong&gt;Chapter 6: Company Profiles and Competitive Analysis&lt;/strong&gt;&lt;br /&gt;&amp;emsp;6.1 Competitive Landscape&lt;br /&gt;&amp;emsp;&amp;emsp;6.1.1 Competitive Benchmarking&lt;br /&gt;&amp;emsp;&amp;emsp;6.1.2 Men's Grooming Products Market Share by Manufacturer (2023)&lt;br /&gt;&amp;emsp;&amp;emsp;6.1.3 Industry BCG Matrix&lt;br /&gt;&amp;emsp;&amp;emsp;6.1.4 Heat Map Analysis&lt;br /&gt;&amp;emsp;&amp;emsp;6.1.5 Mergers and Acquisitions&lt;br /&gt;&amp;emsp;&amp;emsp;&lt;br /&gt;&amp;emsp;6.2 BEIERSDORF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PROCTER &amp; GAMBLE CO.&lt;br /&gt;&amp;emsp;6.4 L'ORÉAL SA&lt;br /&gt;&amp;emsp;6.5 SHISEIDO CO.&lt;br /&gt;&amp;emsp;6.6 LTD.&lt;br /&gt;&amp;emsp;6.7 VI-JOHN GROUP&lt;br /&gt;&amp;emsp;6.8 COLGATE-PALMOLIVE COMPANY&lt;br /&gt;&amp;emsp;6.9 KAO CORPORATION&lt;br /&gt;&amp;emsp;6.10 ESTEE LAUDER COMPANIES&lt;br /&gt;&amp;emsp;6.11 INC.&lt;br /&gt;&amp;emsp;6.12 RECKITT BENCKISER&lt;br /&gt;&amp;emsp;6.13 COTY&lt;br /&gt;&amp;emsp;6.14 INC.&lt;br /&gt;&amp;emsp;6.15 LOTUS HERBALS PVT. LTD.&lt;br /&gt;&amp;emsp;6.16 NATURA &amp; CO.&lt;br /&gt;&amp;emsp;6.17 MOROCCANOIL&lt;br /&gt;&amp;emsp;6.18 PERSE BEAUTY INC.&lt;br /&gt;&amp;emsp;6.19 JOHN MASTER’S ORGANIC&lt;br /&gt;&amp;emsp;6.20 VOGUE INTERNATIONAL LLC (OGX)&lt;br /&gt;&amp;emsp;6.21 REAL PURITY INC.&lt;br /&gt;&amp;emsp;6.22 ESSENTIAL CARE (ORGANICS) LTD.&lt;br /&gt;&amp;emsp;6.23 RAHUA CLASSICS&lt;br /&gt;&amp;emsp;6.24 AND NATULIQUE&lt;br /&gt;&lt;br /&gt;&lt;strong&gt;Chapter 7: Global Men's Grooming Products Market By Region&lt;/strong&gt;&lt;br /&gt;&amp;emsp;7.1 Overview&lt;br /&gt;&amp;emsp;&lt;strong&gt;7.2. North America Men's Grooming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Skin Care&lt;br /&gt;&amp;emsp;&amp;emsp;7.2.4.2  Hair Styling&lt;br /&gt;&amp;emsp;&amp;emsp;7.2.4.3  Shave/Beard Care&lt;br /&gt;&amp;emsp;&amp;emsp;7.2.4.4  Color Cosmetics&lt;br /&gt;&amp;emsp;&amp;emsp;7.2.4.5  and Others&lt;br /&gt;&amp;emsp;&amp;emsp;7.2.5 Historic and Forecasted Market Size By Application&lt;br /&gt;&amp;emsp;&amp;emsp;7.2.5.1 Mass and Premium&lt;br /&gt;&amp;emsp;&amp;emsp;7.2.6 Historic and Forecast Market Size by Country&lt;br /&gt;&amp;emsp;&amp;emsp;7.2.6.1 US&lt;br /&gt;&amp;emsp;&amp;emsp;7.2.6.2 Canada&lt;br /&gt;&amp;emsp;&amp;emsp;7.2.6.3 Mexico&lt;br /&gt;&amp;emsp;&lt;strong&gt;7.3. Eastern Europe Men's Grooming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Skin Care&lt;br /&gt;&amp;emsp;&amp;emsp;7.3.4.2  Hair Styling&lt;br /&gt;&amp;emsp;&amp;emsp;7.3.4.3  Shave/Beard Care&lt;br /&gt;&amp;emsp;&amp;emsp;7.3.4.4  Color Cosmetics&lt;br /&gt;&amp;emsp;&amp;emsp;7.3.4.5  and Others&lt;br /&gt;&amp;emsp;&amp;emsp;7.3.5 Historic and Forecasted Market Size By Application&lt;br /&gt;&amp;emsp;&amp;emsp;7.3.5.1 Mass and Premium&lt;br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Men's Grooming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Skin Care&lt;br /&gt;&amp;emsp;&amp;emsp;7.4.4.2  Hair Styling&lt;br /&gt;&amp;emsp;&amp;emsp;7.4.4.3  Shave/Beard Care&lt;br /&gt;&amp;emsp;&amp;emsp;7.4.4.4  Color Cosmetics&lt;br /&gt;&amp;emsp;&amp;emsp;7.4.4.5  and Others&lt;br /&gt;&amp;emsp;&amp;emsp;7.4.5 Historic and Forecasted Market Size By Application&lt;br /&gt;&amp;emsp;&amp;emsp;7.4.5.1 Mass and Premium&lt;br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Men's Grooming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Skin Care&lt;br /&gt;&amp;emsp;&amp;emsp;7.5.4.2  Hair Styling&lt;br /&gt;&amp;emsp;&amp;emsp;7.5.4.3  Shave/Beard Care&lt;br /&gt;&amp;emsp;&amp;emsp;7.5.4.4  Color Cosmetics&lt;br /&gt;&amp;emsp;&amp;emsp;7.5.4.5  and Others&lt;br /&gt;&amp;emsp;&amp;emsp;7.5.5 Historic and Forecasted Market Size By Application&lt;br /&gt;&amp;emsp;&amp;emsp;7.5.5.1 Mass and Premium&lt;br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Men's Grooming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Skin Care&lt;br /&gt;&amp;emsp;&amp;emsp;7.6.4.2  Hair Styling&lt;br /&gt;&amp;emsp;&amp;emsp;7.6.4.3  Shave/Beard Care&lt;br /&gt;&amp;emsp;&amp;emsp;7.6.4.4  Color Cosmetics&lt;br /&gt;&amp;emsp;&amp;emsp;7.6.4.5  and Others&lt;br /&gt;&amp;emsp;&amp;emsp;7.6.5 Historic and Forecasted Market Size By Application&lt;br /&gt;&amp;emsp;&amp;emsp;7.6.5.1 Mass and Premium&lt;br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Men's Grooming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Skin Care&lt;br /&gt;&amp;emsp;&amp;emsp;7.7.4.2  Hair Styling&lt;br /&gt;&amp;emsp;&amp;emsp;7.7.4.3  Shave/Beard Care&lt;br /&gt;&amp;emsp;&amp;emsp;7.7.4.4  Color Cosmetics&lt;br /&gt;&amp;emsp;&amp;emsp;7.7.4.5  and Others&lt;br /&gt;&amp;emsp;&amp;emsp;7.7.5 Historic and Forecasted Market Size By Application&lt;br /&gt;&amp;emsp;&amp;emsp;7.7.5.1 Mass and Premium&lt;br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</si>
  <si>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Merchandise Designing Market by Type&lt;/strong&gt;&lt;br /&gt;&amp;emsp;4.1 Merchandise Designing Market Snapshot and Growth Engine&lt;br /&gt;&amp;emsp;4.2 Merchandise Designing Market Overview&lt;br /&gt;&amp;emsp;4.3 Apparel&lt;br /&gt;&amp;emsp;&amp;emsp;4.3.1 Introduction and Market Overview&lt;br /&gt;&amp;emsp;&amp;emsp;4.3.2 Historic and Forecasted Market Size in Value USD and Volume Units (2017-2032F)&lt;br /&gt;&amp;emsp;&amp;emsp;4.3.3 Key Market Trends, Growth Factors and Opportunities&lt;br /&gt;&amp;emsp;&amp;emsp;4.3.4 Apparel: Geographic Segmentation Analysis&lt;br /&gt;&amp;emsp;4.4  Footwear&lt;br /&gt;&amp;emsp;&amp;emsp;4.4.1 Introduction and Market Overview&lt;br /&gt;&amp;emsp;&amp;emsp;4.4.2 Historic and Forecasted Market Size in Value USD and Volume Units (2017-2032F)&lt;br /&gt;&amp;emsp;&amp;emsp;4.4.3 Key Market Trends, Growth Factors and Opportunities&lt;br /&gt;&amp;emsp;&amp;emsp;4.4.4  Footwear: Geographic Segmentation Analysis&lt;br /&gt;&amp;emsp;4.5  Accessories&lt;br /&gt;&amp;emsp;&amp;emsp;4.5.1 Introduction and Market Overview&lt;br /&gt;&amp;emsp;&amp;emsp;4.5.2 Historic and Forecasted Market Size in Value USD and Volume Units (2017-2032F)&lt;br /&gt;&amp;emsp;&amp;emsp;4.5.3 Key Market Trends, Growth Factors and Opportunities&lt;br /&gt;&amp;emsp;&amp;emsp;4.5.4  Accessories: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Merchandise Designing Market by Application&lt;/strong&gt;&lt;br /&gt;&amp;emsp;5.1 Merchandise Designing Market Snapshot and Growth Engine&lt;br /&gt;&amp;emsp;5.2 Merchandise Designing Market Overview&lt;br /&gt;&amp;emsp;5.3 Men&lt;br /&gt;&amp;emsp;&amp;emsp;5.3.1 Introduction and Market Overview&lt;br /&gt;&amp;emsp;&amp;emsp;5.3.2 Historic and Forecasted Market Size in Value USD and Volume Units (2017-2032F)&lt;br /&gt;&amp;emsp;&amp;emsp;5.3.3 Key Market Trends, Growth Factors and Opportunities&lt;br /&gt;&amp;emsp;&amp;emsp;5.3.4 Men: Geographic Segmentation Analysis&lt;br /&gt;&amp;emsp;5.4  Women&lt;br /&gt;&amp;emsp;&amp;emsp;5.4.1 Introduction and Market Overview&lt;br /&gt;&amp;emsp;&amp;emsp;5.4.2 Historic and Forecasted Market Size in Value USD and Volume Units (2017-2032F)&lt;br /&gt;&amp;emsp;&amp;emsp;5.4.3 Key Market Trends, Growth Factors and Opportunities&lt;br /&gt;&amp;emsp;&amp;emsp;5.4.4  Women: Geographic Segmentation Analysis&lt;br /&gt;&amp;emsp;5.5  Kids&lt;br /&gt;&amp;emsp;&amp;emsp;5.5.1 Introduction and Market Overview&lt;br /&gt;&amp;emsp;&amp;emsp;5.5.2 Historic and Forecasted Market Size in Value USD and Volume Units (2017-2032F)&lt;br /&gt;&amp;emsp;&amp;emsp;5.5.3 Key Market Trends, Growth Factors and Opportunities&lt;br /&gt;&amp;emsp;&amp;emsp;5.5.4  Kids: Geographic Segmentation Analysis&lt;br /&gt;&amp;emsp;5.6  Unisex&lt;br /&gt;&amp;emsp;&amp;emsp;5.6.1 Introduction and Market Overview&lt;br /&gt;&amp;emsp;&amp;emsp;5.6.2 Historic and Forecasted Market Size in Value USD and Volume Units (2017-2032F)&lt;br /&gt;&amp;emsp;&amp;emsp;5.6.3 Key Market Trends, Growth Factors and Opportunities&lt;br /&gt;&amp;emsp;&amp;emsp;5.6.4  Unisex: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Merchandise Designing Market Share by Manufacturer (2023)&lt;br /&gt;&amp;emsp;&amp;emsp;6.1.3 Industry BCG Matrix&lt;br /&gt;&amp;emsp;&amp;emsp;6.1.4 Heat Map Analysis&lt;br /&gt;&amp;emsp;&amp;emsp;6.1.5 Mergers and Acquisitions&lt;br /&gt;&amp;emsp;&amp;emsp;&lt;br /&gt;&amp;emsp;6.2 NIKE&lt;br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ADIDAS&lt;br /&gt;&amp;emsp;6.4 PUMA&lt;br /&gt;&amp;emsp;6.5 UNDER ARMOUR&lt;br /&gt;&amp;emsp;6.6 NEW BALANCE&lt;br /&gt;&amp;emsp;6.7 ASICS&lt;br /&gt;&amp;emsp;6.8 VF CORPORATION&lt;br /&gt;&amp;emsp;6.9 LULULEMON&lt;br /&gt;&amp;emsp;6.10 COLUMBIA SPORTSWEAR&lt;br /&gt;&amp;emsp;6.11 RALPH LAUREN&lt;br /&gt;&amp;emsp;6.12 LI NING&lt;br /&gt;&amp;emsp;6.13 L BRANDS&lt;br /&gt;&amp;emsp;6.14 H&amp;M&lt;br /&gt;&amp;emsp;6.15 ZARA.&lt;br /&gt;&lt;br /&gt;&lt;strong&gt;Chapter 7: Global Merchandise Designing Market By Region&lt;/strong&gt;&lt;br /&gt;&amp;emsp;7.1 Overview&lt;br /&gt;&amp;emsp;&lt;strong&gt;7.2. North America Merchandise Designing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Apparel&lt;br /&gt;&amp;emsp;&amp;emsp;7.2.4.2  Footwear&lt;br /&gt;&amp;emsp;&amp;emsp;7.2.4.3  Accessories&lt;br /&gt;&amp;emsp;&amp;emsp;7.2.4.4  Others&lt;br /&gt;&amp;emsp;&amp;emsp;7.2.5 Historic and Forecasted Market Size By Application&lt;br /&gt;&amp;emsp;&amp;emsp;7.2.5.1 Men&lt;br /&gt;&amp;emsp;&amp;emsp;7.2.5.2  Women&lt;br /&gt;&amp;emsp;&amp;emsp;7.2.5.3  Kids&lt;br /&gt;&amp;emsp;&amp;emsp;7.2.5.4  Unisex&lt;br /&gt;&amp;emsp;&amp;emsp;7.2.5.5  Others&lt;br /&gt;&amp;emsp;&amp;emsp;7.2.6 Historic and Forecast Market Size by Country&lt;br /&gt;&amp;emsp;&amp;emsp;7.2.6.1 US&lt;br /&gt;&amp;emsp;&amp;emsp;7.2.6.2 Canada&lt;br /&gt;&amp;emsp;&amp;emsp;7.2.6.3 Mexico&lt;br /&gt;&amp;emsp;&lt;strong&gt;7.3. Eastern Europe Merchandise Designing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Apparel&lt;br /&gt;&amp;emsp;&amp;emsp;7.3.4.2  Footwear&lt;br /&gt;&amp;emsp;&amp;emsp;7.3.4.3  Accessories&lt;br /&gt;&amp;emsp;&amp;emsp;7.3.4.4  Others&lt;br /&gt;&amp;emsp;&amp;emsp;7.3.5 Historic and Forecasted Market Size By Application&lt;br /&gt;&amp;emsp;&amp;emsp;7.3.5.1 Men&lt;br /&gt;&amp;emsp;&amp;emsp;7.3.5.2  Women&lt;br /&gt;&amp;emsp;&amp;emsp;7.3.5.3  Kids&lt;br /&gt;&amp;emsp;&amp;emsp;7.3.5.4  Unisex&lt;br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Merchandise Designing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Apparel&lt;br /&gt;&amp;emsp;&amp;emsp;7.4.4.2  Footwear&lt;br /&gt;&amp;emsp;&amp;emsp;7.4.4.3  Accessories&lt;br /&gt;&amp;emsp;&amp;emsp;7.4.4.4  Others&lt;br /&gt;&amp;emsp;&amp;emsp;7.4.5 Historic and Forecasted Market Size By Application&lt;br /&gt;&amp;emsp;&amp;emsp;7.4.5.1 Men&lt;br /&gt;&amp;emsp;&amp;emsp;7.4.5.2  Women&lt;br /&gt;&amp;emsp;&amp;emsp;7.4.5.3  Kids&lt;br /&gt;&amp;emsp;&amp;emsp;7.4.5.4  Unisex&lt;br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Merchandise Designing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Apparel&lt;br /&gt;&amp;emsp;&amp;emsp;7.5.4.2  Footwear&lt;br /&gt;&amp;emsp;&amp;emsp;7.5.4.3  Accessories&lt;br /&gt;&amp;emsp;&amp;emsp;7.5.4.4  Others&lt;br /&gt;&amp;emsp;&amp;emsp;7.5.5 Historic and Forecasted Market Size By Application&lt;br /&gt;&amp;emsp;&amp;emsp;7.5.5.1 Men&lt;br /&gt;&amp;emsp;&amp;emsp;7.5.5.2  Women&lt;br /&gt;&amp;emsp;&amp;emsp;7.5.5.3  Kids&lt;br /&gt;&amp;emsp;&amp;emsp;7.5.5.4  Unisex&lt;br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Merchandise Designing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Apparel&lt;br /&gt;&amp;emsp;&amp;emsp;7.6.4.2  Footwear&lt;br /&gt;&amp;emsp;&amp;emsp;7.6.4.3  Accessories&lt;br /&gt;&amp;emsp;&amp;emsp;7.6.4.4  Others&lt;br /&gt;&amp;emsp;&amp;emsp;7.6.5 Historic and Forecasted Market Size By Application&lt;br /&gt;&amp;emsp;&amp;emsp;7.6.5.1 Men&lt;br /&gt;&amp;emsp;&amp;emsp;7.6.5.2  Women&lt;br /&gt;&amp;emsp;&amp;emsp;7.6.5.3  Kids&lt;br /&gt;&amp;emsp;&amp;emsp;7.6.5.4  Unisex&lt;br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Merchandise Designing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Apparel&lt;br /&gt;&amp;emsp;&amp;emsp;7.7.4.2  Footwear&lt;br /&gt;&amp;emsp;&amp;emsp;7.7.4.3  Accessories&lt;br /&gt;&amp;emsp;&amp;emsp;7.7.4.4  Others&lt;br /&gt;&amp;emsp;&amp;emsp;7.7.5 Historic and Forecasted Market Size By Application&lt;br /&gt;&amp;emsp;&amp;emsp;7.7.5.1 Men&lt;br /&gt;&amp;emsp;&amp;emsp;7.7.5.2  Women&lt;br /&gt;&amp;emsp;&amp;emsp;7.7.5.3  Kids&lt;br /&gt;&amp;emsp;&amp;emsp;7.7.5.4  Unisex&lt;br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</si>
  <si>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Micellar Cleansing Water Market by Type&lt;/strong&gt;&lt;br /&gt;&amp;emsp;4.1 Micellar Cleansing Water Market Snapshot and Growth Engine&lt;br /&gt;&amp;emsp;4.2 Micellar Cleansing Water Market Overview&lt;br /&gt;&amp;emsp;4.3 Eye Makeup Remover&lt;br /&gt;&amp;emsp;&amp;emsp;4.3.1 Introduction and Market Overview&lt;br /&gt;&amp;emsp;&amp;emsp;4.3.2 Historic and Forecasted Market Size in Value USD and Volume Units (2017-2032F)&lt;br /&gt;&amp;emsp;&amp;emsp;4.3.3 Key Market Trends, Growth Factors and Opportunities&lt;br /&gt;&amp;emsp;&amp;emsp;4.3.4 Eye Makeup Remover: Geographic Segmentation Analysis&lt;br /&gt;&amp;emsp;4.4  Face Makeup Remover&lt;br /&gt;&amp;emsp;&amp;emsp;4.4.1 Introduction and Market Overview&lt;br /&gt;&amp;emsp;&amp;emsp;4.4.2 Historic and Forecasted Market Size in Value USD and Volume Units (2017-2032F)&lt;br /&gt;&amp;emsp;&amp;emsp;4.4.3 Key Market Trends, Growth Factors and Opportunities&lt;br /&gt;&amp;emsp;&amp;emsp;4.4.4  Face Makeup Remover: Geographic Segmentation Analysis&lt;br /&gt;&amp;emsp;4.5  Lip Makeup Remover&lt;br /&gt;&amp;emsp;&amp;emsp;4.5.1 Introduction and Market Overview&lt;br /&gt;&amp;emsp;&amp;emsp;4.5.2 Historic and Forecasted Market Size in Value USD and Volume Units (2017-2032F)&lt;br /&gt;&amp;emsp;&amp;emsp;4.5.3 Key Market Trends, Growth Factors and Opportunities&lt;br /&gt;&amp;emsp;&amp;emsp;4.5.4  Lip Makeup Remover: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Micellar Cleansing Water Market by Application&lt;/strong&gt;&lt;br /&gt;&amp;emsp;5.1 Micellar Cleansing Water Market Snapshot and Growth Engine&lt;br /&gt;&amp;emsp;5.2 Micellar Cleansing Water Market Overview&lt;br /&gt;&amp;emsp;5.3 Women and Men&lt;br /&gt;&amp;emsp;&amp;emsp;5.3.1 Introduction and Market Overview&lt;br /&gt;&amp;emsp;&amp;emsp;5.3.2 Historic and Forecasted Market Size in Value USD and Volume Units (2017-2032F)&lt;br /&gt;&amp;emsp;&amp;emsp;5.3.3 Key Market Trends, Growth Factors and Opportunities&lt;br /&gt;&amp;emsp;&amp;emsp;5.3.4 Women and Men: Geographic Segmentation Analysis&lt;br /&gt;&lt;br /&gt;&lt;strong&gt;Chapter 6: Company Profiles and Competitive Analysis&lt;/strong&gt;&lt;br /&gt;&amp;emsp;6.1 Competitive Landscape&lt;br /&gt;&amp;emsp;&amp;emsp;6.1.1 Competitive Benchmarking&lt;br /&gt;&amp;emsp;&amp;emsp;6.1.2 Micellar Cleansing Water Market Share by Manufacturer (2023)&lt;br /&gt;&amp;emsp;&amp;emsp;6.1.3 Industry BCG Matrix&lt;br /&gt;&amp;emsp;&amp;emsp;6.1.4 Heat Map Analysis&lt;br /&gt;&amp;emsp;&amp;emsp;6.1.5 Mergers and Acquisitions&lt;br /&gt;&amp;emsp;&amp;emsp;&lt;br /&gt;&amp;emsp;6.2 ORIFLAME COSMETICS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GARNIER LLC&lt;br /&gt;&amp;emsp;6.4 GIVENCHY BEAUTY&lt;br /&gt;&amp;emsp;6.5 SIMPLE SKINCARE.&lt;br /&gt;&amp;emsp;6.6 MANDOM CORPORATION&lt;br /&gt;&amp;emsp;6.7 RENÉE COSMETICS PRIVATE LIMITED&lt;br /&gt;&amp;emsp;6.8 COLORBAR COSMETICS PVT. LTD.&lt;br /&gt;&amp;emsp;6.9 ESTEE LAUDER CORPORATION&lt;br /&gt;&amp;emsp;6.10 NATURA&amp; CO.&lt;br /&gt;&amp;emsp;6.11 BIODERMA LABORATORIES&lt;br /&gt;&amp;emsp;6.12 JOHNSON &amp; JOHNSON&lt;br /&gt;&amp;emsp;6.13 L’OREAL S.A&lt;br /&gt;&amp;emsp;6.14 PROCTOR &amp; GAMBLE&lt;br /&gt;&amp;emsp;6.15 AND DELTA BRANDS INC.&lt;br /&gt;&lt;br /&gt;&lt;strong&gt;Chapter 7: Global Micellar Cleansing Water Market By Region&lt;/strong&gt;&lt;br /&gt;&amp;emsp;7.1 Overview&lt;br /&gt;&amp;emsp;&lt;strong&gt;7.2. North America Micellar Cleansing Water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Eye Makeup Remover&lt;br /&gt;&amp;emsp;&amp;emsp;7.2.4.2  Face Makeup Remover&lt;br /&gt;&amp;emsp;&amp;emsp;7.2.4.3  Lip Makeup Remover&lt;br /&gt;&amp;emsp;&amp;emsp;7.2.4.4  and Others&lt;br /&gt;&amp;emsp;&amp;emsp;7.2.5 Historic and Forecasted Market Size By Application&lt;br /&gt;&amp;emsp;&amp;emsp;7.2.5.1 Women and Men&lt;br /&gt;&amp;emsp;&amp;emsp;7.2.6 Historic and Forecast Market Size by Country&lt;br /&gt;&amp;emsp;&amp;emsp;7.2.6.1 US&lt;br /&gt;&amp;emsp;&amp;emsp;7.2.6.2 Canada&lt;br /&gt;&amp;emsp;&amp;emsp;7.2.6.3 Mexico&lt;br /&gt;&amp;emsp;&lt;strong&gt;7.3. Eastern Europe Micellar Cleansing Water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Eye Makeup Remover&lt;br /&gt;&amp;emsp;&amp;emsp;7.3.4.2  Face Makeup Remover&lt;br /&gt;&amp;emsp;&amp;emsp;7.3.4.3  Lip Makeup Remover&lt;br /&gt;&amp;emsp;&amp;emsp;7.3.4.4  and Others&lt;br /&gt;&amp;emsp;&amp;emsp;7.3.5 Historic and Forecasted Market Size By Application&lt;br /&gt;&amp;emsp;&amp;emsp;7.3.5.1 Women and Men&lt;br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Micellar Cleansing Water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Eye Makeup Remover&lt;br /&gt;&amp;emsp;&amp;emsp;7.4.4.2  Face Makeup Remover&lt;br /&gt;&amp;emsp;&amp;emsp;7.4.4.3  Lip Makeup Remover&lt;br /&gt;&amp;emsp;&amp;emsp;7.4.4.4  and Others&lt;br /&gt;&amp;emsp;&amp;emsp;7.4.5 Historic and Forecasted Market Size By Application&lt;br /&gt;&amp;emsp;&amp;emsp;7.4.5.1 Women and Men&lt;br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Micellar Cleansing Water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Eye Makeup Remover&lt;br /&gt;&amp;emsp;&amp;emsp;7.5.4.2  Face Makeup Remover&lt;br /&gt;&amp;emsp;&amp;emsp;7.5.4.3  Lip Makeup Remover&lt;br /&gt;&amp;emsp;&amp;emsp;7.5.4.4  and Others&lt;br /&gt;&amp;emsp;&amp;emsp;7.5.5 Historic and Forecasted Market Size By Application&lt;br /&gt;&amp;emsp;&amp;emsp;7.5.5.1 Women and Men&lt;br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Micellar Cleansing Water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Eye Makeup Remover&lt;br /&gt;&amp;emsp;&amp;emsp;7.6.4.2  Face Makeup Remover&lt;br /&gt;&amp;emsp;&amp;emsp;7.6.4.3  Lip Makeup Remover&lt;br /&gt;&amp;emsp;&amp;emsp;7.6.4.4  and Others&lt;br /&gt;&amp;emsp;&amp;emsp;7.6.5 Historic and Forecasted Market Size By Application&lt;br /&gt;&amp;emsp;&amp;emsp;7.6.5.1 Women and Men&lt;br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Micellar Cleansing Water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Eye Makeup Remover&lt;br /&gt;&amp;emsp;&amp;emsp;7.7.4.2  Face Makeup Remover&lt;br /&gt;&amp;emsp;&amp;emsp;7.7.4.3  Lip Makeup Remover&lt;br /&gt;&amp;emsp;&amp;emsp;7.7.4.4  and Others&lt;br /&gt;&amp;emsp;&amp;emsp;7.7.5 Historic and Forecasted Market Size By Application&lt;br /&gt;&amp;emsp;&amp;emsp;7.7.5.1 Women and Men&lt;br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</si>
  <si>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 Irrigation System Market by Type&lt;/strong&gt;&lt;br /&gt;&amp;emsp;4.1 Micro Irrigation System Market Snapshot and Growth Engine&lt;br /&gt;&amp;emsp;4.2 Micro Irrigation System Market Overview&lt;br /&gt;&amp;emsp;4.3 Sprinkler Irrigation&lt;br /&gt;&amp;emsp;&amp;emsp;4.3.1 Introduction and Market Overview&lt;br /&gt;&amp;emsp;&amp;emsp;4.3.2 Historic and Forecasted Market Size in Value USD and Volume Units (2017-2032F)&lt;br /&gt;&amp;emsp;&amp;emsp;4.3.3 Key Market Trends, Growth Factors and Opportunities&lt;br /&gt;&amp;emsp;&amp;emsp;4.3.4 Sprinkler Irrigation: Geographic Segmentation Analysis&lt;br /&gt;&amp;emsp;4.4  Drip Irrigation&lt;br /&gt;&amp;emsp;&amp;emsp;4.4.1 Introduction and Market Overview&lt;br /&gt;&amp;emsp;&amp;emsp;4.4.2 Historic and Forecasted Market Size in Value USD and Volume Units (2017-2032F)&lt;br /&gt;&amp;emsp;&amp;emsp;4.4.3 Key Market Trends, Growth Factors and Opportunities&lt;br /&gt;&amp;emsp;&amp;emsp;4.4.4  Drip Irrigation: Geographic Segmentation Analysis&lt;br /&gt;&amp;emsp;4.5  Center-Pivot Irrigation&lt;br /&gt;&amp;emsp;&amp;emsp;4.5.1 Introduction and Market Overview&lt;br /&gt;&amp;emsp;&amp;emsp;4.5.2 Historic and Forecasted Market Size in Value USD and Volume Units (2017-2032F)&lt;br /&gt;&amp;emsp;&amp;emsp;4.5.3 Key Market Trends, Growth Factors and Opportunities&lt;br /&gt;&amp;emsp;&amp;emsp;4.5.4  Center-Pivot Irrigation: Geographic Segmentation Analysis&lt;br /&gt;&amp;emsp;4.6  Lateral Move Irrigation&lt;br /&gt;&amp;emsp;&amp;emsp;4.6.1 Introduction and Market Overview&lt;br /&gt;&amp;emsp;&amp;emsp;4.6.2 Historic and Forecasted Market Size in Value USD and Volume Units (2017-2032F)&lt;br /&gt;&amp;emsp;&amp;emsp;4.6.3 Key Market Trends, Growth Factors and Opportunities&lt;br /&gt;&amp;emsp;&amp;emsp;4.6.4  Lateral Move Irrigation: Geographic Segmentation Analysis&lt;br /&gt;&lt;br /&gt;&lt;strong&gt;Chapter 5: Micro Irrigation System Market by Application&lt;/strong&gt;&lt;br /&gt;&amp;emsp;5.1 Micro Irrigation System Market Snapshot and Growth Engine&lt;br /&gt;&amp;emsp;5.2 Micro Irrigation System Market Overview&lt;br /&gt;&amp;emsp;5.3 Plantation Crops&lt;br /&gt;&amp;emsp;&amp;emsp;5.3.1 Introduction and Market Overview&lt;br /&gt;&amp;emsp;&amp;emsp;5.3.2 Historic and Forecasted Market Size in Value USD and Volume Units (2017-2032F)&lt;br /&gt;&amp;emsp;&amp;emsp;5.3.3 Key Market Trends, Growth Factors and Opportunities&lt;br /&gt;&amp;emsp;&amp;emsp;5.3.4 Plantation Crops: Geographic Segmentation Analysis&lt;br /&gt;&amp;emsp;5.4  Orchard Crops&lt;br /&gt;&amp;emsp;&amp;emsp;5.4.1 Introduction and Market Overview&lt;br /&gt;&amp;emsp;&amp;emsp;5.4.2 Historic and Forecasted Market Size in Value USD and Volume Units (2017-2032F)&lt;br /&gt;&amp;emsp;&amp;emsp;5.4.3 Key Market Trends, Growth Factors and Opportunities&lt;br /&gt;&amp;emsp;&amp;emsp;5.4.4  Orchard Crops: Geographic Segmentation Analysis&lt;br /&gt;&amp;emsp;5.5  Field Crops&lt;br /&gt;&amp;emsp;&amp;emsp;5.5.1 Introduction and Market Overview&lt;br /&gt;&amp;emsp;&amp;emsp;5.5.2 Historic and Forecasted Market Size in Value USD and Volume Units (2017-2032F)&lt;br /&gt;&amp;emsp;&amp;emsp;5.5.3 Key Market Trends, Growth Factors and Opportunities&lt;br /&gt;&amp;emsp;&amp;emsp;5.5.4  Field Crops: Geographic Segmentation Analysis&lt;br /&gt;&amp;emsp;5.6  Forage and Turf Grasses&lt;br /&gt;&amp;emsp;&amp;emsp;5.6.1 Introduction and Market Overview&lt;br /&gt;&amp;emsp;&amp;emsp;5.6.2 Historic and Forecasted Market Size in Value USD and Volume Units (2017-2032F)&lt;br /&gt;&amp;emsp;&amp;emsp;5.6.3 Key Market Trends, Growth Factors and Opportunities&lt;br /&gt;&amp;emsp;&amp;emsp;5.6.4  Forage and Turf Grasses: Geographic Segmentation Analysis&lt;br /&gt;&amp;emsp;5.7  Other Crops&lt;br /&gt;&amp;emsp;&amp;emsp;5.7.1 Introduction and Market Overview&lt;br /&gt;&amp;emsp;&amp;emsp;5.7.2 Historic and Forecasted Market Size in Value USD and Volume Units (2017-2032F)&lt;br /&gt;&amp;emsp;&amp;emsp;5.7.3 Key Market Trends, Growth Factors and Opportunities&lt;br /&gt;&amp;emsp;&amp;emsp;5.7.4  Other Crops: Geographic Segmentation Analysis&lt;br /&gt;&lt;br /&gt;&lt;strong&gt;Chapter 6: Company Profiles and Competitive Analysis&lt;/strong&gt;&lt;br /&gt;&amp;emsp;6.1 Competitive Landscape&lt;br /&gt;&amp;emsp;&amp;emsp;6.1.1 Competitive Benchmarking&lt;br /&gt;&amp;emsp;&amp;emsp;6.1.2 Micro Irrigation System Market Share by Manufacturer (2023)&lt;br /&gt;&amp;emsp;&amp;emsp;6.1.3 Industry BCG Matrix&lt;br /&gt;&amp;emsp;&amp;emsp;6.1.4 Heat Map Analysis&lt;br /&gt;&amp;emsp;&amp;emsp;6.1.5 Mergers and Acquisitions&lt;br /&gt;&amp;emsp;&amp;emsp;&lt;br /&gt;&amp;emsp;6.2 NETAFIM&lt;br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JAIN IRRIGATION SYSTEM LIMITED&lt;br /&gt;&amp;emsp;6.4 JOHN DEERE &amp; COMPANY&lt;br /&gt;&amp;emsp;6.5 EPC INDUSTRIES&lt;br /&gt;&amp;emsp;6.6 ELGO IRRIGATION LTD.&lt;br /&gt;&amp;emsp;6.7 HUNTER INDUSTRIES&lt;br /&gt;&amp;emsp;6.8 INC.&lt;br /&gt;&amp;emsp;6.9 LINDSAY CORPORATION&lt;br /&gt;&amp;emsp;6.10 VALMONT INDUSTRIES&lt;br /&gt;&amp;emsp;6.11 INC. AND RAIN BIRD&lt;br /&gt;&lt;br /&gt;&lt;strong&gt;Chapter 7: Global Micro Irrigation System Market By Region&lt;/strong&gt;&lt;br /&gt;&amp;emsp;7.1 Overview&lt;br /&gt;&amp;emsp;&lt;strong&gt;7.2. North America Micro Irrigation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Sprinkler Irrigation&lt;br /&gt;&amp;emsp;&amp;emsp;7.2.4.2  Drip Irrigation&lt;br /&gt;&amp;emsp;&amp;emsp;7.2.4.3  Center-Pivot Irrigation&lt;br /&gt;&amp;emsp;&amp;emsp;7.2.4.4  Lateral Move Irrigation&lt;br /&gt;&amp;emsp;&amp;emsp;7.2.5 Historic and Forecasted Market Size By Application&lt;br /&gt;&amp;emsp;&amp;emsp;7.2.5.1 Plantation Crops&lt;br /&gt;&amp;emsp;&amp;emsp;7.2.5.2  Orchard Crops&lt;br /&gt;&amp;emsp;&amp;emsp;7.2.5.3  Field Crops&lt;br /&gt;&amp;emsp;&amp;emsp;7.2.5.4  Forage and Turf Grasses&lt;br /&gt;&amp;emsp;&amp;emsp;7.2.5.5  Other Crops&lt;br /&gt;&amp;emsp;&amp;emsp;7.2.6 Historic and Forecast Market Size by Country&lt;br /&gt;&amp;emsp;&amp;emsp;7.2.6.1 US&lt;br /&gt;&amp;emsp;&amp;emsp;7.2.6.2 Canada&lt;br /&gt;&amp;emsp;&amp;emsp;7.2.6.3 Mexico&lt;br /&gt;&amp;emsp;&lt;strong&gt;7.3. Eastern Europe Micro Irrigation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Sprinkler Irrigation&lt;br /&gt;&amp;emsp;&amp;emsp;7.3.4.2  Drip Irrigation&lt;br /&gt;&amp;emsp;&amp;emsp;7.3.4.3  Center-Pivot Irrigation&lt;br /&gt;&amp;emsp;&amp;emsp;7.3.4.4  Lateral Move Irrigation&lt;br /&gt;&amp;emsp;&amp;emsp;7.3.5 Historic and Forecasted Market Size By Application&lt;br /&gt;&amp;emsp;&amp;emsp;7.3.5.1 Plantation Crops&lt;br /&gt;&amp;emsp;&amp;emsp;7.3.5.2  Orchard Crops&lt;br /&gt;&amp;emsp;&amp;emsp;7.3.5.3  Field Crops&lt;br /&gt;&amp;emsp;&amp;emsp;7.3.5.4  Forage and Turf Grasses&lt;br /&gt;&amp;emsp;&amp;emsp;7.3.5.5  Other Crops&lt;br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 Irrigation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Sprinkler Irrigation&lt;br /&gt;&amp;emsp;&amp;emsp;7.4.4.2  Drip Irrigation&lt;br /&gt;&amp;emsp;&amp;emsp;7.4.4.3  Center-Pivot Irrigation&lt;br /&gt;&amp;emsp;&amp;emsp;7.4.4.4  Lateral Move Irrigation&lt;br /&gt;&amp;emsp;&amp;emsp;7.4.5 Historic and Forecasted Market Size By Application&lt;br /&gt;&amp;emsp;&amp;emsp;7.4.5.1 Plantation Crops&lt;br /&gt;&amp;emsp;&amp;emsp;7.4.5.2  Orchard Crops&lt;br /&gt;&amp;emsp;&amp;emsp;7.4.5.3  Field Crops&lt;br /&gt;&amp;emsp;&amp;emsp;7.4.5.4  Forage and Turf Grasses&lt;br /&gt;&amp;emsp;&amp;emsp;7.4.5.5  Other Crops&lt;br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 Irrigation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Sprinkler Irrigation&lt;br /&gt;&amp;emsp;&amp;emsp;7.5.4.2  Drip Irrigation&lt;br /&gt;&amp;emsp;&amp;emsp;7.5.4.3  Center-Pivot Irrigation&lt;br /&gt;&amp;emsp;&amp;emsp;7.5.4.4  Lateral Move Irrigation&lt;br /&gt;&amp;emsp;&amp;emsp;7.5.5 Historic and Forecasted Market Size By Application&lt;br /&gt;&amp;emsp;&amp;emsp;7.5.5.1 Plantation Crops&lt;br /&gt;&amp;emsp;&amp;emsp;7.5.5.2  Orchard Crops&lt;br /&gt;&amp;emsp;&amp;emsp;7.5.5.3  Field Crops&lt;br /&gt;&amp;emsp;&amp;emsp;7.5.5.4  Forage and Turf Grasses&lt;br /&gt;&amp;emsp;&amp;emsp;7.5.5.5  Other Crops&lt;br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 Irrigation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Sprinkler Irrigation&lt;br /&gt;&amp;emsp;&amp;emsp;7.6.4.2  Drip Irrigation&lt;br /&gt;&amp;emsp;&amp;emsp;7.6.4.3  Center-Pivot Irrigation&lt;br /&gt;&amp;emsp;&amp;emsp;7.6.4.4  Lateral Move Irrigation&lt;br /&gt;&amp;emsp;&amp;emsp;7.6.5 Historic and Forecasted Market Size By Application&lt;br /&gt;&amp;emsp;&amp;emsp;7.6.5.1 Plantation Crops&lt;br /&gt;&amp;emsp;&amp;emsp;7.6.5.2  Orchard Crops&lt;br /&gt;&amp;emsp;&amp;emsp;7.6.5.3  Field Crops&lt;br /&gt;&amp;emsp;&amp;emsp;7.6.5.4  Forage and Turf Grasses&lt;br /&gt;&amp;emsp;&amp;emsp;7.6.5.5  Other Crops&lt;br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 Irrigation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Sprinkler Irrigation&lt;br /&gt;&amp;emsp;&amp;emsp;7.7.4.2  Drip Irrigation&lt;br /&gt;&amp;emsp;&amp;emsp;7.7.4.3  Center-Pivot Irrigation&lt;br /&gt;&amp;emsp;&amp;emsp;7.7.4.4  Lateral Move Irrigation&lt;br /&gt;&amp;emsp;&amp;emsp;7.7.5 Historic and Forecasted Market Size By Application&lt;br /&gt;&amp;emsp;&amp;emsp;7.7.5.1 Plantation Crops&lt;br /&gt;&amp;emsp;&amp;emsp;7.7.5.2  Orchard Crops&lt;br /&gt;&amp;emsp;&amp;emsp;7.7.5.3  Field Crops&lt;br /&gt;&amp;emsp;&amp;emsp;7.7.5.4  Forage and Turf Grasses&lt;br /&gt;&amp;emsp;&amp;emsp;7.7.5.5  Other Crops&lt;br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</si>
  <si>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Mold Remediation Service Market by Type&lt;/strong&gt;&lt;br /&gt;&amp;emsp;4.1 Mold Remediation Service Market Snapshot and Growth Engine&lt;br /&gt;&amp;emsp;4.2 Mold Remediation Service Market Overview&lt;br /&gt;&amp;emsp;4.3 Drywall&lt;br /&gt;&amp;emsp;&amp;emsp;4.3.1 Introduction and Market Overview&lt;br /&gt;&amp;emsp;&amp;emsp;4.3.2 Historic and Forecasted Market Size in Value USD and Volume Units (2017-2032F)&lt;br /&gt;&amp;emsp;&amp;emsp;4.3.3 Key Market Trends, Growth Factors and Opportunities&lt;br /&gt;&amp;emsp;&amp;emsp;4.3.4 Drywall: Geographic Segmentation Analysis&lt;br /&gt;&amp;emsp;4.4  Wood Products&lt;br /&gt;&amp;emsp;&amp;emsp;4.4.1 Introduction and Market Overview&lt;br /&gt;&amp;emsp;&amp;emsp;4.4.2 Historic and Forecasted Market Size in Value USD and Volume Units (2017-2032F)&lt;br /&gt;&amp;emsp;&amp;emsp;4.4.3 Key Market Trends, Growth Factors and Opportunities&lt;br /&gt;&amp;emsp;&amp;emsp;4.4.4  Wood Products: Geographic Segmentation Analysis&lt;br /&gt;&amp;emsp;4.5  Ceiling Tiles&lt;br /&gt;&amp;emsp;&amp;emsp;4.5.1 Introduction and Market Overview&lt;br /&gt;&amp;emsp;&amp;emsp;4.5.2 Historic and Forecasted Market Size in Value USD and Volume Units (2017-2032F)&lt;br /&gt;&amp;emsp;&amp;emsp;4.5.3 Key Market Trends, Growth Factors and Opportunities&lt;br /&gt;&amp;emsp;&amp;emsp;4.5.4  Ceiling Tiles: Geographic Segmentation Analysis&lt;br /&gt;&amp;emsp;4.6  Carpets&lt;br /&gt;&amp;emsp;&amp;emsp;4.6.1 Introduction and Market Overview&lt;br /&gt;&amp;emsp;&amp;emsp;4.6.2 Historic and Forecasted Market Size in Value USD and Volume Units (2017-2032F)&lt;br /&gt;&amp;emsp;&amp;emsp;4.6.3 Key Market Trends, Growth Factors and Opportunities&lt;br /&gt;&amp;emsp;&amp;emsp;4.6.4  Carpets: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Mold Remediation Service Market by Application&lt;/strong&gt;&lt;br /&gt;&amp;emsp;5.1 Mold Remediation Service Market Snapshot and Growth Engine&lt;br /&gt;&amp;emsp;5.2 Mold Remediation Service Market Overview&lt;br /&gt;&amp;emsp;5.3 Allergic&lt;br /&gt;&amp;emsp;&amp;emsp;5.3.1 Introduction and Market Overview&lt;br /&gt;&amp;emsp;&amp;emsp;5.3.2 Historic and Forecasted Market Size in Value USD and Volume Units (2017-2032F)&lt;br /&gt;&amp;emsp;&amp;emsp;5.3.3 Key Market Trends, Growth Factors and Opportunities&lt;br /&gt;&amp;emsp;&amp;emsp;5.3.4 Allergic: Geographic Segmentation Analysis&lt;br /&gt;&amp;emsp;5.4  Pathogenic&lt;br /&gt;&amp;emsp;&amp;emsp;5.4.1 Introduction and Market Overview&lt;br /&gt;&amp;emsp;&amp;emsp;5.4.2 Historic and Forecasted Market Size in Value USD and Volume Units (2017-2032F)&lt;br /&gt;&amp;emsp;&amp;emsp;5.4.3 Key Market Trends, Growth Factors and Opportunities&lt;br /&gt;&amp;emsp;&amp;emsp;5.4.4  Pathogenic: Geographic Segmentation Analysis&lt;br /&gt;&amp;emsp;5.5  Toxic&lt;br /&gt;&amp;emsp;&amp;emsp;5.5.1 Introduction and Market Overview&lt;br /&gt;&amp;emsp;&amp;emsp;5.5.2 Historic and Forecasted Market Size in Value USD and Volume Units (2017-2032F)&lt;br /&gt;&amp;emsp;&amp;emsp;5.5.3 Key Market Trends, Growth Factors and Opportunities&lt;br /&gt;&amp;emsp;&amp;emsp;5.5.4  Toxic: Geographic Segmentation Analysis&lt;br /&gt;&lt;br /&gt;&lt;strong&gt;Chapter 6: Company Profiles and Competitive Analysis&lt;/strong&gt;&lt;br /&gt;&amp;emsp;6.1 Competitive Landscape&lt;br /&gt;&amp;emsp;&amp;emsp;6.1.1 Competitive Benchmarking&lt;br /&gt;&amp;emsp;&amp;emsp;6.1.2 Mold Remediation Service Market Share by Manufacturer (2023)&lt;br /&gt;&amp;emsp;&amp;emsp;6.1.3 Industry BCG Matrix&lt;br /&gt;&amp;emsp;&amp;emsp;6.1.4 Heat Map Analysis&lt;br /&gt;&amp;emsp;&amp;emsp;6.1.5 Mergers and Acquisitions&lt;br /&gt;&amp;emsp;&amp;emsp;&lt;br /&gt;&amp;emsp;6.2 911 RESTORATION&lt;br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ADU (ALL DRY USA)&lt;br /&gt;&amp;emsp;6.4 ADVANTACLEAN&lt;br /&gt;&amp;emsp;6.5 ALL US MOLD REMOVAL&lt;br /&gt;&amp;emsp;6.6 ASAP RESTORATION&lt;br /&gt;&amp;emsp;6.7 LLC&lt;br /&gt;&amp;emsp;6.8 BELFOR&lt;br /&gt;&amp;emsp;6.9 COIT PRO&lt;br /&gt;&amp;emsp;6.10 FLOOD PROS USA&lt;br /&gt;&amp;emsp;6.11 GIORDANO RESTORATION&lt;br /&gt;&amp;emsp;6.12 IDC&lt;br /&gt;&amp;emsp;6.13 MOLD ZERO&lt;br /&gt;&amp;emsp;6.14 PAUL DAVIS RESTORATION&lt;br /&gt;&amp;emsp;6.15 INC.&lt;br /&gt;&amp;emsp;6.16 PUROCLEAN&lt;br /&gt;&amp;emsp;6.17 RESTORATION PRO&lt;br /&gt;&amp;emsp;6.18 RESTOREMASTERS LLC&lt;br /&gt;&amp;emsp;6.19 SERVICEMASTER RESTORE&lt;br /&gt;&amp;emsp;6.20 SERVPRO&lt;br /&gt;&amp;emsp;6.21 SNYDER ENVIRONMENTAL&lt;br /&gt;&amp;emsp;6.22 SOUTH FLORIDA WATER AND MOLD RESTORATION&lt;br /&gt;&amp;emsp;6.23 INC.&lt;br /&gt;&amp;emsp;6.24 TAYLORED RESTORATION&lt;br /&gt;&lt;br /&gt;&lt;strong&gt;Chapter 7: Global Mold Remediation Service Market By Region&lt;/strong&gt;&lt;br /&gt;&amp;emsp;7.1 Overview&lt;br /&gt;&amp;emsp;&lt;strong&gt;7.2. North America Mold Remediation Service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Drywall&lt;br /&gt;&amp;emsp;&amp;emsp;7.2.4.2  Wood Products&lt;br /&gt;&amp;emsp;&amp;emsp;7.2.4.3  Ceiling Tiles&lt;br /&gt;&amp;emsp;&amp;emsp;7.2.4.4  Carpets&lt;br /&gt;&amp;emsp;&amp;emsp;7.2.4.5  Others&lt;br /&gt;&amp;emsp;&amp;emsp;7.2.5 Historic and Forecasted Market Size By Application&lt;br /&gt;&amp;emsp;&amp;emsp;7.2.5.1 Allergic&lt;br /&gt;&amp;emsp;&amp;emsp;7.2.5.2  Pathogenic&lt;br /&gt;&amp;emsp;&amp;emsp;7.2.5.3  Toxic&lt;br /&gt;&amp;emsp;&amp;emsp;7.2.6 Historic and Forecast Market Size by Country&lt;br /&gt;&amp;emsp;&amp;emsp;7.2.6.1 US&lt;br /&gt;&amp;emsp;&amp;emsp;7.2.6.2 Canada&lt;br /&gt;&amp;emsp;&amp;emsp;7.2.6.3 Mexico&lt;br /&gt;&amp;emsp;&lt;strong&gt;7.3. Eastern Europe Mold Remediation Service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Drywall&lt;br /&gt;&amp;emsp;&amp;emsp;7.3.4.2  Wood Products&lt;br /&gt;&amp;emsp;&amp;emsp;7.3.4.3  Ceiling Tiles&lt;br /&gt;&amp;emsp;&amp;emsp;7.3.4.4  Carpets&lt;br /&gt;&amp;emsp;&amp;emsp;7.3.4.5  Others&lt;br /&gt;&amp;emsp;&amp;emsp;7.3.5 Historic and Forecasted Market Size By Application&lt;br /&gt;&amp;emsp;&amp;emsp;7.3.5.1 Allergic&lt;br /&gt;&amp;emsp;&amp;emsp;7.3.5.2  Pathogenic&lt;br /&gt;&amp;emsp;&amp;emsp;7.3.5.3  Toxic&lt;br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Mold Remediation Service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Drywall&lt;br /&gt;&amp;emsp;&amp;emsp;7.4.4.2  Wood Products&lt;br /&gt;&amp;emsp;&amp;emsp;7.4.4.3  Ceiling Tiles&lt;br /&gt;&amp;emsp;&amp;emsp;7.4.4.4  Carpets&lt;br /&gt;&amp;emsp;&amp;emsp;7.4.4.5  Others&lt;br /&gt;&amp;emsp;&amp;emsp;7.4.5 Historic and Forecasted Market Size By Application&lt;br /&gt;&amp;emsp;&amp;emsp;7.4.5.1 Allergic&lt;br /&gt;&amp;emsp;&amp;emsp;7.4.5.2  Pathogenic&lt;br /&gt;&amp;emsp;&amp;emsp;7.4.5.3  Toxic&lt;br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Mold Remediation Service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Drywall&lt;br /&gt;&amp;emsp;&amp;emsp;7.5.4.2  Wood Products&lt;br /&gt;&amp;emsp;&amp;emsp;7.5.4.3  Ceiling Tiles&lt;br /&gt;&amp;emsp;&amp;emsp;7.5.4.4  Carpets&lt;br /&gt;&amp;emsp;&amp;emsp;7.5.4.5  Others&lt;br /&gt;&amp;emsp;&amp;emsp;7.5.5 Historic and Forecasted Market Size By Application&lt;br /&gt;&amp;emsp;&amp;emsp;7.5.5.1 Allergic&lt;br /&gt;&amp;emsp;&amp;emsp;7.5.5.2  Pathogenic&lt;br /&gt;&amp;emsp;&amp;emsp;7.5.5.3  Toxic&lt;br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Mold Remediation Service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Drywall&lt;br /&gt;&amp;emsp;&amp;emsp;7.6.4.2  Wood Products&lt;br /&gt;&amp;emsp;&amp;emsp;7.6.4.3  Ceiling Tiles&lt;br /&gt;&amp;emsp;&amp;emsp;7.6.4.4  Carpets&lt;br /&gt;&amp;emsp;&amp;emsp;7.6.4.5  Others&lt;br /&gt;&amp;emsp;&amp;emsp;7.6.5 Historic and Forecasted Market Size By Application&lt;br /&gt;&amp;emsp;&amp;emsp;7.6.5.1 Allergic&lt;br /&gt;&amp;emsp;&amp;emsp;7.6.5.2  Pathogenic&lt;br /&gt;&amp;emsp;&amp;emsp;7.6.5.3  Toxic&lt;br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Mold Remediation Service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Drywall&lt;br /&gt;&amp;emsp;&amp;emsp;7.7.4.2  Wood Products&lt;br /&gt;&amp;emsp;&amp;emsp;7.7.4.3  Ceiling Tiles&lt;br /&gt;&amp;emsp;&amp;emsp;7.7.4.4  Carpets&lt;br /&gt;&amp;emsp;&amp;emsp;7.7.4.5  Others&lt;br /&gt;&amp;emsp;&amp;emsp;7.7.5 Historic and Forecasted Market Size By Application&lt;br /&gt;&amp;emsp;&amp;emsp;7.7.5.1 Allergic&lt;br /&gt;&amp;emsp;&amp;emsp;7.7.5.2  Pathogenic&lt;br /&gt;&amp;emsp;&amp;emsp;7.7.5.3  Toxic&lt;br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</si>
  <si>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Monofilament Fishing Line Market by Type&lt;/strong&gt;&lt;br /&gt;&amp;emsp;4.1 Monofilament Fishing Line Market Snapshot and Growth Engine&lt;br /&gt;&amp;emsp;4.2 Monofilament Fishing Line Market Overview&lt;br /&gt;&amp;emsp;4.3 Ultra-thin (less than 0.20 mm&lt;br /&gt;&amp;emsp;&amp;emsp;4.3.1 Introduction and Market Overview&lt;br /&gt;&amp;emsp;&amp;emsp;4.3.2 Historic and Forecasted Market Size in Value USD and Volume Units (2017-2032F)&lt;br /&gt;&amp;emsp;&amp;emsp;4.3.3 Key Market Trends, Growth Factors and Opportunities&lt;br /&gt;&amp;emsp;&amp;emsp;4.3.4 Ultra-thin (less than 0.20 mm: Geographic Segmentation Analysis&lt;br /&gt;&lt;br /&gt;&lt;strong&gt;Chapter 5: Monofilament Fishing Line Market by Application&lt;/strong&gt;&lt;br /&gt;&amp;emsp;5.1 Monofilament Fishing Line Market Snapshot and Growth Engine&lt;br /&gt;&amp;emsp;5.2 Monofilament Fishing Line Market Overview&lt;br /&gt;&amp;emsp;5.3 0.20 - 0.30 mm&lt;br /&gt;&amp;emsp;&amp;emsp;5.3.1 Introduction and Market Overview&lt;br /&gt;&amp;emsp;&amp;emsp;5.3.2 Historic and Forecasted Market Size in Value USD and Volume Units (2017-2032F)&lt;br /&gt;&amp;emsp;&amp;emsp;5.3.3 Key Market Trends, Growth Factors and Opportunities&lt;br /&gt;&amp;emsp;&amp;emsp;5.3.4 0.20 - 0.30 mm: Geographic Segmentation Analysis&lt;br /&gt;&lt;br /&gt;&lt;strong&gt;Chapter 6: Company Profiles and Competitive Analysis&lt;/strong&gt;&lt;br /&gt;&amp;emsp;6.1 Competitive Landscape&lt;br /&gt;&amp;emsp;&amp;emsp;6.1.1 Competitive Benchmarking&lt;br /&gt;&amp;emsp;&amp;emsp;6.1.2 Monofilament Fishing Line Market Share by Manufacturer (2023)&lt;br /&gt;&amp;emsp;&amp;emsp;6.1.3 Industry BCG Matrix&lt;br /&gt;&amp;emsp;&amp;emsp;6.1.4 Heat Map Analysis&lt;br /&gt;&amp;emsp;&amp;emsp;6.1.5 Mergers and Acquisitions&lt;br /&gt;&amp;emsp;&amp;emsp;&lt;br /&gt;&amp;emsp;6.2 BERKLEY FISHING&lt;br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SUFIX FISHING LINE&lt;br /&gt;&amp;emsp;6.4 POWERPRO&lt;br /&gt;&amp;emsp;6.5 SPIDERWIRE&lt;br /&gt;&amp;emsp;6.6 STREN FISHING LINE&lt;br /&gt;&amp;emsp;6.7 ANDE MONOFILAMENT&lt;br /&gt;&amp;emsp;6.8 SEAGUAR&lt;br /&gt;&amp;emsp;6.9 MOMOI FISHING LINE&lt;br /&gt;&amp;emsp;6.10 DAIWA CORPORATION&lt;br /&gt;&amp;emsp;6.11 SHIMANO FISHING&lt;br /&gt;&amp;emsp;6.12 RAPALA FISHING LINE&lt;br /&gt;&amp;emsp;6.13 P-LINE&lt;br /&gt;&amp;emsp;6.14 YO-ZURI FISHING&lt;br /&gt;&amp;emsp;6.15 SUNLINE&lt;br /&gt;&amp;emsp;6.16 AND YGK FISHING LINE&lt;br /&gt;&lt;br /&gt;&lt;strong&gt;Chapter 7: Global Monofilament Fishing Line Market By Region&lt;/strong&gt;&lt;br /&gt;&amp;emsp;7.1 Overview&lt;br /&gt;&amp;emsp;&lt;strong&gt;7.2. North America Monofilament Fishing Line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Ultra-thin (less than 0.20 mm&lt;br /&gt;&amp;emsp;&amp;emsp;7.2.5 Historic and Forecasted Market Size By Application&lt;br /&gt;&amp;emsp;&amp;emsp;7.2.5.1 0.20 - 0.30 mm&lt;br /&gt;&amp;emsp;&amp;emsp;7.2.6 Historic and Forecast Market Size by Country&lt;br /&gt;&amp;emsp;&amp;emsp;7.2.6.1 US&lt;br /&gt;&amp;emsp;&amp;emsp;7.2.6.2 Canada&lt;br /&gt;&amp;emsp;&amp;emsp;7.2.6.3 Mexico&lt;br /&gt;&amp;emsp;&lt;strong&gt;7.3. Eastern Europe Monofilament Fishing Line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Ultra-thin (less than 0.20 mm&lt;br /&gt;&amp;emsp;&amp;emsp;7.3.5 Historic and Forecasted Market Size By Application&lt;br /&gt;&amp;emsp;&amp;emsp;7.3.5.1 0.20 - 0.30 mm&lt;br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Monofilament Fishing Line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Ultra-thin (less than 0.20 mm&lt;br /&gt;&amp;emsp;&amp;emsp;7.4.5 Historic and Forecasted Market Size By Application&lt;br /&gt;&amp;emsp;&amp;emsp;7.4.5.1 0.20 - 0.30 mm&lt;br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Monofilament Fishing Line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Ultra-thin (less than 0.20 mm&lt;br /&gt;&amp;emsp;&amp;emsp;7.5.5 Historic and Forecasted Market Size By Application&lt;br /&gt;&amp;emsp;&amp;emsp;7.5.5.1 0.20 - 0.30 mm&lt;br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Monofilament Fishing Line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Ultra-thin (less than 0.20 mm&lt;br /&gt;&amp;emsp;&amp;emsp;7.6.5 Historic and Forecasted Market Size By Application&lt;br /&gt;&amp;emsp;&amp;emsp;7.6.5.1 0.20 - 0.30 mm&lt;br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Monofilament Fishing Line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Ultra-thin (less than 0.20 mm&lt;br /&gt;&amp;emsp;&amp;emsp;7.7.5 Historic and Forecasted Market Size By Application&lt;br /&gt;&amp;emsp;&amp;emsp;7.7.5.1 0.20 - 0.30 mm&lt;br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</si>
  <si>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Mouthwash Market by Type&lt;/strong&gt;&lt;br /&gt;&amp;emsp;4.1 Mouthwash Market Snapshot and Growth Engine&lt;br /&gt;&amp;emsp;4.2 Mouthwash Market Overview&lt;br /&gt;&amp;emsp;4.3 Fluoride&lt;br /&gt;&amp;emsp;&amp;emsp;4.3.1 Introduction and Market Overview&lt;br /&gt;&amp;emsp;&amp;emsp;4.3.2 Historic and Forecasted Market Size in Value USD and Volume Units (2017-2032F)&lt;br /&gt;&amp;emsp;&amp;emsp;4.3.3 Key Market Trends, Growth Factors and Opportunities&lt;br /&gt;&amp;emsp;&amp;emsp;4.3.4 Fluoride: Geographic Segmentation Analysis&lt;br /&gt;&amp;emsp;4.4  Cosmetics&lt;br /&gt;&amp;emsp;&amp;emsp;4.4.1 Introduction and Market Overview&lt;br /&gt;&amp;emsp;&amp;emsp;4.4.2 Historic and Forecasted Market Size in Value USD and Volume Units (2017-2032F)&lt;br /&gt;&amp;emsp;&amp;emsp;4.4.3 Key Market Trends, Growth Factors and Opportunities&lt;br /&gt;&amp;emsp;&amp;emsp;4.4.4  Cosmetics: Geographic Segmentation Analysis&lt;br /&gt;&amp;emsp;4.5  Antiseptics and Total Care&lt;br /&gt;&amp;emsp;&amp;emsp;4.5.1 Introduction and Market Overview&lt;br /&gt;&amp;emsp;&amp;emsp;4.5.2 Historic and Forecasted Market Size in Value USD and Volume Units (2017-2032F)&lt;br /&gt;&amp;emsp;&amp;emsp;4.5.3 Key Market Trends, Growth Factors and Opportunities&lt;br /&gt;&amp;emsp;&amp;emsp;4.5.4  Antiseptics and Total Care: Geographic Segmentation Analysis&lt;br /&gt;&lt;br /&gt;&lt;strong&gt;Chapter 5: Mouthwash Market by Application&lt;/strong&gt;&lt;br /&gt;&amp;emsp;5.1 Mouthwash Market Snapshot and Growth Engine&lt;br /&gt;&amp;emsp;5.2 Mouthwash Market Overview&lt;br /&gt;&amp;emsp;5.3 Active Salt&lt;br /&gt;&amp;emsp;&amp;emsp;5.3.1 Introduction and Market Overview&lt;br /&gt;&amp;emsp;&amp;emsp;5.3.2 Historic and Forecasted Market Size in Value USD and Volume Units (2017-2032F)&lt;br /&gt;&amp;emsp;&amp;emsp;5.3.3 Key Market Trends, Growth Factors and Opportunities&lt;br /&gt;&amp;emsp;&amp;emsp;5.3.4 Active Salt: Geographic Segmentation Analysis&lt;br /&gt;&amp;emsp;5.4  Mint Fresh Tea&lt;br /&gt;&amp;emsp;&amp;emsp;5.4.1 Introduction and Market Overview&lt;br /&gt;&amp;emsp;&amp;emsp;5.4.2 Historic and Forecasted Market Size in Value USD and Volume Units (2017-2032F)&lt;br /&gt;&amp;emsp;&amp;emsp;5.4.3 Key Market Trends, Growth Factors and Opportunities&lt;br /&gt;&amp;emsp;&amp;emsp;5.4.4  Mint Fresh Tea: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Mouthwash Market Share by Manufacturer (2023)&lt;br /&gt;&amp;emsp;&amp;emsp;6.1.3 Industry BCG Matrix&lt;br /&gt;&amp;emsp;&amp;emsp;6.1.4 Heat Map Analysis&lt;br /&gt;&amp;emsp;&amp;emsp;6.1.5 Mergers and Acquisitions&lt;br /&gt;&amp;emsp;&amp;emsp;&lt;br /&gt;&amp;emsp;6.2 COLGATE-PALMOLIVE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 INC.&lt;br /&gt;&amp;emsp;6.4 THE HIMALAYA DRUG COMPANY&lt;br /&gt;&amp;emsp;6.5 AMWAY CORPORATION&lt;br /&gt;&amp;emsp;6.6 GLAXOSMITHKLINE PLC.&lt;br /&gt;&amp;emsp;6.7 LION CORPORATION&lt;br /&gt;&amp;emsp;6.8 CALDWELL CONSUMER HEALTH&lt;br /&gt;&amp;emsp;6.9 LLC&lt;br /&gt;&amp;emsp;6.10 UNCLE HARRY'S NATURAL PRODUCTS&lt;br /&gt;&amp;emsp;6.11 AND TRIUMPH PHARMACEUTICALS&lt;br /&gt;&amp;emsp;6.12 INC.&lt;br /&gt;&lt;br /&gt;&lt;strong&gt;Chapter 7: Global Mouthwash Market By Region&lt;/strong&gt;&lt;br /&gt;&amp;emsp;7.1 Overview&lt;br /&gt;&amp;emsp;&lt;strong&gt;7.2. North America Mouthwash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Fluoride&lt;br /&gt;&amp;emsp;&amp;emsp;7.2.4.2  Cosmetics&lt;br /&gt;&amp;emsp;&amp;emsp;7.2.4.3  Antiseptics and Total Care&lt;br /&gt;&amp;emsp;&amp;emsp;7.2.5 Historic and Forecasted Market Size By Application&lt;br /&gt;&amp;emsp;&amp;emsp;7.2.5.1 Active Salt&lt;br /&gt;&amp;emsp;&amp;emsp;7.2.5.2  Mint Fresh Tea&lt;br /&gt;&amp;emsp;&amp;emsp;7.2.5.3  and Others&lt;br /&gt;&amp;emsp;&amp;emsp;7.2.6 Historic and Forecast Market Size by Country&lt;br /&gt;&amp;emsp;&amp;emsp;7.2.6.1 US&lt;br /&gt;&amp;emsp;&amp;emsp;7.2.6.2 Canada&lt;br /&gt;&amp;emsp;&amp;emsp;7.2.6.3 Mexico&lt;br /&gt;&amp;emsp;&lt;strong&gt;7.3. Eastern Europe Mouthwash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Fluoride&lt;br /&gt;&amp;emsp;&amp;emsp;7.3.4.2  Cosmetics&lt;br /&gt;&amp;emsp;&amp;emsp;7.3.4.3  Antiseptics and Total Care&lt;br /&gt;&amp;emsp;&amp;emsp;7.3.5 Historic and Forecasted Market Size By Application&lt;br /&gt;&amp;emsp;&amp;emsp;7.3.5.1 Active Salt&lt;br /&gt;&amp;emsp;&amp;emsp;7.3.5.2  Mint Fresh Tea&lt;br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Mouthwash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Fluoride&lt;br /&gt;&amp;emsp;&amp;emsp;7.4.4.2  Cosmetics&lt;br /&gt;&amp;emsp;&amp;emsp;7.4.4.3  Antiseptics and Total Care&lt;br /&gt;&amp;emsp;&amp;emsp;7.4.5 Historic and Forecasted Market Size By Application&lt;br /&gt;&amp;emsp;&amp;emsp;7.4.5.1 Active Salt&lt;br /&gt;&amp;emsp;&amp;emsp;7.4.5.2  Mint Fresh Tea&lt;br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Mouthwash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Fluoride&lt;br /&gt;&amp;emsp;&amp;emsp;7.5.4.2  Cosmetics&lt;br /&gt;&amp;emsp;&amp;emsp;7.5.4.3  Antiseptics and Total Care&lt;br /&gt;&amp;emsp;&amp;emsp;7.5.5 Historic and Forecasted Market Size By Application&lt;br /&gt;&amp;emsp;&amp;emsp;7.5.5.1 Active Salt&lt;br /&gt;&amp;emsp;&amp;emsp;7.5.5.2  Mint Fresh Tea&lt;br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Mouthwash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Fluoride&lt;br /&gt;&amp;emsp;&amp;emsp;7.6.4.2  Cosmetics&lt;br /&gt;&amp;emsp;&amp;emsp;7.6.4.3  Antiseptics and Total Care&lt;br /&gt;&amp;emsp;&amp;emsp;7.6.5 Historic and Forecasted Market Size By Application&lt;br /&gt;&amp;emsp;&amp;emsp;7.6.5.1 Active Salt&lt;br /&gt;&amp;emsp;&amp;emsp;7.6.5.2  Mint Fresh Tea&lt;br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Mouthwash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Fluoride&lt;br /&gt;&amp;emsp;&amp;emsp;7.7.4.2  Cosmetics&lt;br /&gt;&amp;emsp;&amp;emsp;7.7.4.3  Antiseptics and Total Care&lt;br /&gt;&amp;emsp;&amp;emsp;7.7.5 Historic and Forecasted Market Size By Application&lt;br /&gt;&amp;emsp;&amp;emsp;7.7.5.1 Active Salt&lt;br /&gt;&amp;emsp;&amp;emsp;7.7.5.2  Mint Fresh Tea&lt;br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</si>
  <si>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Music Tourism Market by Type&lt;/strong&gt;&lt;br /&gt;&amp;emsp;4.1 Music Tourism Market Snapshot and Growth Engine&lt;br /&gt;&amp;emsp;4.2 Music Tourism Market Overview&lt;br /&gt;&amp;emsp;4.3 Local Music Tourism Fest and International Music Tourism Fest&lt;br /&gt;&amp;emsp;&amp;emsp;4.3.1 Introduction and Market Overview&lt;br /&gt;&amp;emsp;&amp;emsp;4.3.2 Historic and Forecasted Market Size in Value USD and Volume Units (2017-2032F)&lt;br /&gt;&amp;emsp;&amp;emsp;4.3.3 Key Market Trends, Growth Factors and Opportunities&lt;br /&gt;&amp;emsp;&amp;emsp;4.3.4 Local Music Tourism Fest and International Music Tourism Fest: Geographic Segmentation Analysis&lt;br /&gt;&lt;br /&gt;&lt;strong&gt;Chapter 5: Music Tourism Market by Application&lt;/strong&gt;&lt;br /&gt;&amp;emsp;5.1 Music Tourism Market Snapshot and Growth Engine&lt;br /&gt;&amp;emsp;5.2 Music Tourism Market Overview&lt;br /&gt;&amp;emsp;5.3 Pay to Visit and Get Paid to Visit&lt;br /&gt;&amp;emsp;&amp;emsp;5.3.1 Introduction and Market Overview&lt;br /&gt;&amp;emsp;&amp;emsp;5.3.2 Historic and Forecasted Market Size in Value USD and Volume Units (2017-2032F)&lt;br /&gt;&amp;emsp;&amp;emsp;5.3.3 Key Market Trends, Growth Factors and Opportunities&lt;br /&gt;&amp;emsp;&amp;emsp;5.3.4 Pay to Visit and Get Paid to Visit: Geographic Segmentation Analysis&lt;br /&gt;&lt;br /&gt;&lt;strong&gt;Chapter 6: Company Profiles and Competitive Analysis&lt;/strong&gt;&lt;br /&gt;&amp;emsp;6.1 Competitive Landscape&lt;br /&gt;&amp;emsp;&amp;emsp;6.1.1 Competitive Benchmarking&lt;br /&gt;&amp;emsp;&amp;emsp;6.1.2 Music Tourism Market Share by Manufacturer (2023)&lt;br /&gt;&amp;emsp;&amp;emsp;6.1.3 Industry BCG Matrix&lt;br /&gt;&amp;emsp;&amp;emsp;6.1.4 Heat Map Analysis&lt;br /&gt;&amp;emsp;&amp;emsp;6.1.5 Mergers and Acquisitions&lt;br /&gt;&amp;emsp;&amp;emsp;&lt;br /&gt;&amp;emsp;6.2 LIVESTYLE&lt;br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LIVE NATION ENTERTAINMENT&lt;br /&gt;&amp;emsp;6.4 SPECTRUM LP&lt;br /&gt;&amp;emsp;6.5 VENU WORKS INC.&lt;br /&gt;&amp;emsp;6.6 ID&amp;T BELGIUM&lt;br /&gt;&amp;emsp;6.7 SFX ENTERTAINMENT&lt;br /&gt;&amp;emsp;6.8 PERCEPT LTD&lt;br /&gt;&amp;emsp;6.9 TAG GROUP&lt;br /&gt;&amp;emsp;6.10 ACFEA TOUR CONSULTANTS&lt;br /&gt;&amp;emsp;6.11 AEG WORLDWIDE&lt;br /&gt;&amp;emsp;6.12 BTOS&lt;br /&gt;&amp;emsp;6.13 BCD TRAVEL&lt;br /&gt;&amp;emsp;6.14 MUSIC TRAVEL&lt;br /&gt;&amp;emsp;6.15 LOVE MUSIC TRAVEL LTD&lt;br /&gt;&amp;emsp;6.16 AND CLUB EUROPE GROUP TRAVEL&lt;br /&gt;&lt;br /&gt;&lt;strong&gt;Chapter 7: Global Music Tourism Market By Region&lt;/strong&gt;&lt;br /&gt;&amp;emsp;7.1 Overview&lt;br /&gt;&amp;emsp;&lt;strong&gt;7.2. North America Music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Local Music Tourism Fest and International Music Tourism Fest&lt;br /&gt;&amp;emsp;&amp;emsp;7.2.5 Historic and Forecasted Market Size By Application&lt;br /&gt;&amp;emsp;&amp;emsp;7.2.5.1 Pay to Visit and Get Paid to Visit&lt;br /&gt;&amp;emsp;&amp;emsp;7.2.6 Historic and Forecast Market Size by Country&lt;br /&gt;&amp;emsp;&amp;emsp;7.2.6.1 US&lt;br /&gt;&amp;emsp;&amp;emsp;7.2.6.2 Canada&lt;br /&gt;&amp;emsp;&amp;emsp;7.2.6.3 Mexico&lt;br /&gt;&amp;emsp;&lt;strong&gt;7.3. Eastern Europe Music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Local Music Tourism Fest and International Music Tourism Fest&lt;br /&gt;&amp;emsp;&amp;emsp;7.3.5 Historic and Forecasted Market Size By Application&lt;br /&gt;&amp;emsp;&amp;emsp;7.3.5.1 Pay to Visit and Get Paid to Visit&lt;br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Music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Local Music Tourism Fest and International Music Tourism Fest&lt;br /&gt;&amp;emsp;&amp;emsp;7.4.5 Historic and Forecasted Market Size By Application&lt;br /&gt;&amp;emsp;&amp;emsp;7.4.5.1 Pay to Visit and Get Paid to Visit&lt;br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Music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Local Music Tourism Fest and International Music Tourism Fest&lt;br /&gt;&amp;emsp;&amp;emsp;7.5.5 Historic and Forecasted Market Size By Application&lt;br /&gt;&amp;emsp;&amp;emsp;7.5.5.1 Pay to Visit and Get Paid to Visit&lt;br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Music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Local Music Tourism Fest and International Music Tourism Fest&lt;br /&gt;&amp;emsp;&amp;emsp;7.6.5 Historic and Forecasted Market Size By Application&lt;br /&gt;&amp;emsp;&amp;emsp;7.6.5.1 Pay to Visit and Get Paid to Visit&lt;br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Music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Local Music Tourism Fest and International Music Tourism Fest&lt;br /&gt;&amp;emsp;&amp;emsp;7.7.5 Historic and Forecasted Market Size By Application&lt;br /&gt;&amp;emsp;&amp;emsp;7.7.5.1 Pay to Visit and Get Paid to Visit&lt;br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</si>
  <si>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Muslin Bedding Market by Type&lt;/strong&gt;&lt;br /&gt;&amp;emsp;4.1 Muslin Bedding Market Snapshot and Growth Engine&lt;br /&gt;&amp;emsp;4.2 Muslin Bedding Market Overview&lt;br /&gt;&amp;emsp;4.3 Muslin Sheets&lt;br /&gt;&amp;emsp;&amp;emsp;4.3.1 Introduction and Market Overview&lt;br /&gt;&amp;emsp;&amp;emsp;4.3.2 Historic and Forecasted Market Size in Value USD and Volume Units (2017-2032F)&lt;br /&gt;&amp;emsp;&amp;emsp;4.3.3 Key Market Trends, Growth Factors and Opportunities&lt;br /&gt;&amp;emsp;&amp;emsp;4.3.4 Muslin Sheets: Geographic Segmentation Analysis&lt;br /&gt;&amp;emsp;4.4  Muslin Pillowcases&lt;br /&gt;&amp;emsp;&amp;emsp;4.4.1 Introduction and Market Overview&lt;br /&gt;&amp;emsp;&amp;emsp;4.4.2 Historic and Forecasted Market Size in Value USD and Volume Units (2017-2032F)&lt;br /&gt;&amp;emsp;&amp;emsp;4.4.3 Key Market Trends, Growth Factors and Opportunities&lt;br /&gt;&amp;emsp;&amp;emsp;4.4.4  Muslin Pillowcases: Geographic Segmentation Analysis&lt;br /&gt;&amp;emsp;4.5  Muslin Comforters/Duvets&lt;br /&gt;&amp;emsp;&amp;emsp;4.5.1 Introduction and Market Overview&lt;br /&gt;&amp;emsp;&amp;emsp;4.5.2 Historic and Forecasted Market Size in Value USD and Volume Units (2017-2032F)&lt;br /&gt;&amp;emsp;&amp;emsp;4.5.3 Key Market Trends, Growth Factors and Opportunities&lt;br /&gt;&amp;emsp;&amp;emsp;4.5.4  Muslin Comforters/Duvets: Geographic Segmentation Analysis&lt;br /&gt;&amp;emsp;4.6  Muslin Blankets&lt;br /&gt;&amp;emsp;&amp;emsp;4.6.1 Introduction and Market Overview&lt;br /&gt;&amp;emsp;&amp;emsp;4.6.2 Historic and Forecasted Market Size in Value USD and Volume Units (2017-2032F)&lt;br /&gt;&amp;emsp;&amp;emsp;4.6.3 Key Market Trends, Growth Factors and Opportunities&lt;br /&gt;&amp;emsp;&amp;emsp;4.6.4  Muslin Blankets: Geographic Segmentation Analysis&lt;br /&gt;&amp;emsp;4.7  and Muslin Mattress Pads&lt;br /&gt;&amp;emsp;&amp;emsp;4.7.1 Introduction and Market Overview&lt;br /&gt;&amp;emsp;&amp;emsp;4.7.2 Historic and Forecasted Market Size in Value USD and Volume Units (2017-2032F)&lt;br /&gt;&amp;emsp;&amp;emsp;4.7.3 Key Market Trends, Growth Factors and Opportunities&lt;br /&gt;&amp;emsp;&amp;emsp;4.7.4  and Muslin Mattress Pads: Geographic Segmentation Analysis&lt;br /&gt;&lt;br /&gt;&lt;strong&gt;Chapter 5: Muslin Bedding Market by Application&lt;/strong&gt;&lt;br /&gt;&amp;emsp;5.1 Muslin Bedding Market Snapshot and Growth Engine&lt;br /&gt;&amp;emsp;5.2 Muslin Bedding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Hotels &amp; Hospitality&lt;br /&gt;&amp;emsp;&amp;emsp;5.4.1 Introduction and Market Overview&lt;br /&gt;&amp;emsp;&amp;emsp;5.4.2 Historic and Forecasted Market Size in Value USD and Volume Units (2017-2032F)&lt;br /&gt;&amp;emsp;&amp;emsp;5.4.3 Key Market Trends, Growth Factors and Opportunities&lt;br /&gt;&amp;emsp;&amp;emsp;5.4.4  Hotels &amp; Hospitality: Geographic Segmentation Analysis&lt;br /&gt;&amp;emsp;5.5  Hospitals &amp; Healthcare&lt;br /&gt;&amp;emsp;&amp;emsp;5.5.1 Introduction and Market Overview&lt;br /&gt;&amp;emsp;&amp;emsp;5.5.2 Historic and Forecasted Market Size in Value USD and Volume Units (2017-2032F)&lt;br /&gt;&amp;emsp;&amp;emsp;5.5.3 Key Market Trends, Growth Factors and Opportunities&lt;br /&gt;&amp;emsp;&amp;emsp;5.5.4  Hospitals &amp; Healthcare: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Muslin Bedding Market Share by Manufacturer (2023)&lt;br /&gt;&amp;emsp;&amp;emsp;6.1.3 Industry BCG Matrix&lt;br /&gt;&amp;emsp;&amp;emsp;6.1.4 Heat Map Analysis&lt;br /&gt;&amp;emsp;&amp;emsp;6.1.5 Mergers and Acquisitions&lt;br /&gt;&amp;emsp;&amp;emsp;&lt;br /&gt;&amp;emsp;6.2 HANGZHOU ECO HOME TEXTILE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RAMESH EXPORTS&lt;br /&gt;&amp;emsp;6.5 ORGANIC &amp; MORE&lt;br /&gt;&amp;emsp;6.6 SKY HOMETEX&lt;br /&gt;&amp;emsp;6.7 MUSLIN COMFORT&lt;br /&gt;&amp;emsp;6.8 JANTE TEXTILE&lt;br /&gt;&amp;emsp;6.9 WEST ELM&lt;br /&gt;&amp;emsp;6.10 POTTERY BARN KIDS&lt;br /&gt;&amp;emsp;6.11 SILK &amp; SNOW&lt;br /&gt;&amp;emsp;6.12 PRIME TEXFAB&lt;br /&gt;&amp;emsp;6.13 SRI KALYAN EXPORT PVT LTD&lt;br /&gt;&amp;emsp;6.14 TETRA CLOTHING&lt;br /&gt;&amp;emsp;6.15 ANNASIMONA KIDS&lt;br /&gt;&amp;emsp;6.16 AND MOM'S HOME&lt;br /&gt;&lt;br /&gt;&lt;strong&gt;Chapter 7: Global Muslin Bedding Market By Region&lt;/strong&gt;&lt;br /&gt;&amp;emsp;7.1 Overview&lt;br /&gt;&amp;emsp;&lt;strong&gt;7.2. North America Muslin Bedding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Muslin Sheets&lt;br /&gt;&amp;emsp;&amp;emsp;7.2.4.2  Muslin Pillowcases&lt;br /&gt;&amp;emsp;&amp;emsp;7.2.4.3  Muslin Comforters/Duvets&lt;br /&gt;&amp;emsp;&amp;emsp;7.2.4.4  Muslin Blankets&lt;br /&gt;&amp;emsp;&amp;emsp;7.2.4.5  and Muslin Mattress Pads&lt;br /&gt;&amp;emsp;&amp;emsp;7.2.5 Historic and Forecasted Market Size By Application&lt;br /&gt;&amp;emsp;&amp;emsp;7.2.5.1 Residential&lt;br /&gt;&amp;emsp;&amp;emsp;7.2.5.2  Hotels &amp; Hospitality&lt;br /&gt;&amp;emsp;&amp;emsp;7.2.5.3  Hospitals &amp; Healthcare&lt;br /&gt;&amp;emsp;&amp;emsp;7.2.5.4  and Others&lt;br /&gt;&amp;emsp;&amp;emsp;7.2.6 Historic and Forecast Market Size by Country&lt;br /&gt;&amp;emsp;&amp;emsp;7.2.6.1 US&lt;br /&gt;&amp;emsp;&amp;emsp;7.2.6.2 Canada&lt;br /&gt;&amp;emsp;&amp;emsp;7.2.6.3 Mexico&lt;br /&gt;&amp;emsp;&lt;strong&gt;7.3. Eastern Europe Muslin Bedding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Muslin Sheets&lt;br /&gt;&amp;emsp;&amp;emsp;7.3.4.2  Muslin Pillowcases&lt;br /&gt;&amp;emsp;&amp;emsp;7.3.4.3  Muslin Comforters/Duvets&lt;br /&gt;&amp;emsp;&amp;emsp;7.3.4.4  Muslin Blankets&lt;br /&gt;&amp;emsp;&amp;emsp;7.3.4.5  and Muslin Mattress Pads&lt;br /&gt;&amp;emsp;&amp;emsp;7.3.5 Historic and Forecasted Market Size By Application&lt;br /&gt;&amp;emsp;&amp;emsp;7.3.5.1 Residential&lt;br /&gt;&amp;emsp;&amp;emsp;7.3.5.2  Hotels &amp; Hospitality&lt;br /&gt;&amp;emsp;&amp;emsp;7.3.5.3  Hospitals &amp; Healthcare&lt;br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Muslin Bedding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Muslin Sheets&lt;br /&gt;&amp;emsp;&amp;emsp;7.4.4.2  Muslin Pillowcases&lt;br /&gt;&amp;emsp;&amp;emsp;7.4.4.3  Muslin Comforters/Duvets&lt;br /&gt;&amp;emsp;&amp;emsp;7.4.4.4  Muslin Blankets&lt;br /&gt;&amp;emsp;&amp;emsp;7.4.4.5  and Muslin Mattress Pads&lt;br /&gt;&amp;emsp;&amp;emsp;7.4.5 Historic and Forecasted Market Size By Application&lt;br /&gt;&amp;emsp;&amp;emsp;7.4.5.1 Residential&lt;br /&gt;&amp;emsp;&amp;emsp;7.4.5.2  Hotels &amp; Hospitality&lt;br /&gt;&amp;emsp;&amp;emsp;7.4.5.3  Hospitals &amp; Healthcare&lt;br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Muslin Bedding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Muslin Sheets&lt;br /&gt;&amp;emsp;&amp;emsp;7.5.4.2  Muslin Pillowcases&lt;br /&gt;&amp;emsp;&amp;emsp;7.5.4.3  Muslin Comforters/Duvets&lt;br /&gt;&amp;emsp;&amp;emsp;7.5.4.4  Muslin Blankets&lt;br /&gt;&amp;emsp;&amp;emsp;7.5.4.5  and Muslin Mattress Pads&lt;br /&gt;&amp;emsp;&amp;emsp;7.5.5 Historic and Forecasted Market Size By Application&lt;br /&gt;&amp;emsp;&amp;emsp;7.5.5.1 Residential&lt;br /&gt;&amp;emsp;&amp;emsp;7.5.5.2  Hotels &amp; Hospitality&lt;br /&gt;&amp;emsp;&amp;emsp;7.5.5.3  Hospitals &amp; Healthcare&lt;br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Muslin Bedding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Muslin Sheets&lt;br /&gt;&amp;emsp;&amp;emsp;7.6.4.2  Muslin Pillowcases&lt;br /&gt;&amp;emsp;&amp;emsp;7.6.4.3  Muslin Comforters/Duvets&lt;br /&gt;&amp;emsp;&amp;emsp;7.6.4.4  Muslin Blankets&lt;br /&gt;&amp;emsp;&amp;emsp;7.6.4.5  and Muslin Mattress Pads&lt;br /&gt;&amp;emsp;&amp;emsp;7.6.5 Historic and Forecasted Market Size By Application&lt;br /&gt;&amp;emsp;&amp;emsp;7.6.5.1 Residential&lt;br /&gt;&amp;emsp;&amp;emsp;7.6.5.2  Hotels &amp; Hospitality&lt;br /&gt;&amp;emsp;&amp;emsp;7.6.5.3  Hospitals &amp; Healthcare&lt;br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Muslin Bedding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Muslin Sheets&lt;br /&gt;&amp;emsp;&amp;emsp;7.7.4.2  Muslin Pillowcases&lt;br /&gt;&amp;emsp;&amp;emsp;7.7.4.3  Muslin Comforters/Duvets&lt;br /&gt;&amp;emsp;&amp;emsp;7.7.4.4  Muslin Blankets&lt;br /&gt;&amp;emsp;&amp;emsp;7.7.4.5  and Muslin Mattress Pads&lt;br /&gt;&amp;emsp;&amp;emsp;7.7.5 Historic and Forecasted Market Size By Application&lt;br /&gt;&amp;emsp;&amp;emsp;7.7.5.1 Residential&lt;br /&gt;&amp;emsp;&amp;emsp;7.7.5.2  Hotels &amp; Hospitality&lt;br /&gt;&amp;emsp;&amp;emsp;7.7.5.3  Hospitals &amp; Healthcare&lt;br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</si>
  <si>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Muslin Curtains Market by Type&lt;/strong&gt;&lt;br /&gt;&amp;emsp;4.1 Muslin Curtains Market Snapshot and Growth Engine&lt;br /&gt;&amp;emsp;4.2 Muslin Curtains Market Overview&lt;br /&gt;&amp;emsp;4.3 Plain Weave Muslin&lt;br /&gt;&amp;emsp;&amp;emsp;4.3.1 Introduction and Market Overview&lt;br /&gt;&amp;emsp;&amp;emsp;4.3.2 Historic and Forecasted Market Size in Value USD and Volume Units (2017-2032F)&lt;br /&gt;&amp;emsp;&amp;emsp;4.3.3 Key Market Trends, Growth Factors and Opportunities&lt;br /&gt;&amp;emsp;&amp;emsp;4.3.4 Plain Weave Muslin: Geographic Segmentation Analysis&lt;br /&gt;&amp;emsp;4.4  Embroidered Muslin&lt;br /&gt;&amp;emsp;&amp;emsp;4.4.1 Introduction and Market Overview&lt;br /&gt;&amp;emsp;&amp;emsp;4.4.2 Historic and Forecasted Market Size in Value USD and Volume Units (2017-2032F)&lt;br /&gt;&amp;emsp;&amp;emsp;4.4.3 Key Market Trends, Growth Factors and Opportunities&lt;br /&gt;&amp;emsp;&amp;emsp;4.4.4  Embroidered Muslin: Geographic Segmentation Analysis&lt;br /&gt;&amp;emsp;4.5  Printed Muslin&lt;br /&gt;&amp;emsp;&amp;emsp;4.5.1 Introduction and Market Overview&lt;br /&gt;&amp;emsp;&amp;emsp;4.5.2 Historic and Forecasted Market Size in Value USD and Volume Units (2017-2032F)&lt;br /&gt;&amp;emsp;&amp;emsp;4.5.3 Key Market Trends, Growth Factors and Opportunities&lt;br /&gt;&amp;emsp;&amp;emsp;4.5.4  Printed Muslin: Geographic Segmentation Analysis&lt;br /&gt;&amp;emsp;4.6  Colored Muslin&lt;br /&gt;&amp;emsp;&amp;emsp;4.6.1 Introduction and Market Overview&lt;br /&gt;&amp;emsp;&amp;emsp;4.6.2 Historic and Forecasted Market Size in Value USD and Volume Units (2017-2032F)&lt;br /&gt;&amp;emsp;&amp;emsp;4.6.3 Key Market Trends, Growth Factors and Opportunities&lt;br /&gt;&amp;emsp;&amp;emsp;4.6.4  Colored Muslin: Geographic Segmentation Analysis&lt;br /&gt;&lt;br /&gt;&lt;strong&gt;Chapter 5: Muslin Curtains Market by Application&lt;/strong&gt;&lt;br /&gt;&amp;emsp;5.1 Muslin Curtains Market Snapshot and Growth Engine&lt;br /&gt;&amp;emsp;5.2 Muslin Curtains Market Overview&lt;br /&gt;&amp;emsp;5.3 Residential and Commercial&lt;br /&gt;&amp;emsp;&amp;emsp;5.3.1 Introduction and Market Overview&lt;br /&gt;&amp;emsp;&amp;emsp;5.3.2 Historic and Forecasted Market Size in Value USD and Volume Units (2017-2032F)&lt;br /&gt;&amp;emsp;&amp;emsp;5.3.3 Key Market Trends, Growth Factors and Opportunities&lt;br /&gt;&amp;emsp;&amp;emsp;5.3.4 Residential and Commercial: Geographic Segmentation Analysis&lt;br /&gt;&lt;br /&gt;&lt;strong&gt;Chapter 6: Company Profiles and Competitive Analysis&lt;/strong&gt;&lt;br /&gt;&amp;emsp;6.1 Competitive Landscape&lt;br /&gt;&amp;emsp;&amp;emsp;6.1.1 Competitive Benchmarking&lt;br /&gt;&amp;emsp;&amp;emsp;6.1.2 Muslin Curtains Market Share by Manufacturer (2023)&lt;br /&gt;&amp;emsp;&amp;emsp;6.1.3 Industry BCG Matrix&lt;br /&gt;&amp;emsp;&amp;emsp;6.1.4 Heat Map Analysis&lt;br /&gt;&amp;emsp;&amp;emsp;6.1.5 Mergers and Acquisitions&lt;br /&gt;&amp;emsp;&amp;emsp;&lt;br /&gt;&amp;emsp;6.2 CRATE &amp; BARREL&lt;br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MUSLIN COMFORT&lt;br /&gt;&amp;emsp;6.4 RUYI DESIGNS INDIA&lt;br /&gt;&amp;emsp;6.5 SRI KALYAN EXPORT PVT LTD&lt;br /&gt;&amp;emsp;6.6 H&amp;M HOME&lt;br /&gt;&amp;emsp;6.7 WAYFAIR&lt;br /&gt;&amp;emsp;6.8 IKEA&lt;br /&gt;&lt;br /&gt;&lt;strong&gt;Chapter 7: Global Muslin Curtains Market By Region&lt;/strong&gt;&lt;br /&gt;&amp;emsp;7.1 Overview&lt;br /&gt;&amp;emsp;&lt;strong&gt;7.2. North America Muslin Curtains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Plain Weave Muslin&lt;br /&gt;&amp;emsp;&amp;emsp;7.2.4.2  Embroidered Muslin&lt;br /&gt;&amp;emsp;&amp;emsp;7.2.4.3  Printed Muslin&lt;br /&gt;&amp;emsp;&amp;emsp;7.2.4.4  Colored Muslin&lt;br /&gt;&amp;emsp;&amp;emsp;7.2.5 Historic and Forecasted Market Size By Application&lt;br /&gt;&amp;emsp;&amp;emsp;7.2.5.1 Residential and Commercial&lt;br /&gt;&amp;emsp;&amp;emsp;7.2.6 Historic and Forecast Market Size by Country&lt;br /&gt;&amp;emsp;&amp;emsp;7.2.6.1 US&lt;br /&gt;&amp;emsp;&amp;emsp;7.2.6.2 Canada&lt;br /&gt;&amp;emsp;&amp;emsp;7.2.6.3 Mexico&lt;br /&gt;&amp;emsp;&lt;strong&gt;7.3. Eastern Europe Muslin Curtains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Plain Weave Muslin&lt;br /&gt;&amp;emsp;&amp;emsp;7.3.4.2  Embroidered Muslin&lt;br /&gt;&amp;emsp;&amp;emsp;7.3.4.3  Printed Muslin&lt;br /&gt;&amp;emsp;&amp;emsp;7.3.4.4  Colored Muslin&lt;br /&gt;&amp;emsp;&amp;emsp;7.3.5 Historic and Forecasted Market Size By Application&lt;br /&gt;&amp;emsp;&amp;emsp;7.3.5.1 Residential and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Muslin Curtains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Plain Weave Muslin&lt;br /&gt;&amp;emsp;&amp;emsp;7.4.4.2  Embroidered Muslin&lt;br /&gt;&amp;emsp;&amp;emsp;7.4.4.3  Printed Muslin&lt;br /&gt;&amp;emsp;&amp;emsp;7.4.4.4  Colored Muslin&lt;br /&gt;&amp;emsp;&amp;emsp;7.4.5 Historic and Forecasted Market Size By Application&lt;br /&gt;&amp;emsp;&amp;emsp;7.4.5.1 Residential and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Muslin Curtains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Plain Weave Muslin&lt;br /&gt;&amp;emsp;&amp;emsp;7.5.4.2  Embroidered Muslin&lt;br /&gt;&amp;emsp;&amp;emsp;7.5.4.3  Printed Muslin&lt;br /&gt;&amp;emsp;&amp;emsp;7.5.4.4  Colored Muslin&lt;br /&gt;&amp;emsp;&amp;emsp;7.5.5 Historic and Forecasted Market Size By Application&lt;br /&gt;&amp;emsp;&amp;emsp;7.5.5.1 Residential and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Muslin Curtains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Plain Weave Muslin&lt;br /&gt;&amp;emsp;&amp;emsp;7.6.4.2  Embroidered Muslin&lt;br /&gt;&amp;emsp;&amp;emsp;7.6.4.3  Printed Muslin&lt;br /&gt;&amp;emsp;&amp;emsp;7.6.4.4  Colored Muslin&lt;br /&gt;&amp;emsp;&amp;emsp;7.6.5 Historic and Forecasted Market Size By Application&lt;br /&gt;&amp;emsp;&amp;emsp;7.6.5.1 Residential and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Muslin Curtains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Plain Weave Muslin&lt;br /&gt;&amp;emsp;&amp;emsp;7.7.4.2  Embroidered Muslin&lt;br /&gt;&amp;emsp;&amp;emsp;7.7.4.3  Printed Muslin&lt;br /&gt;&amp;emsp;&amp;emsp;7.7.4.4  Colored Muslin&lt;br /&gt;&amp;emsp;&amp;emsp;7.7.5 Historic and Forecasted Market Size By Application&lt;br /&gt;&amp;emsp;&amp;emsp;7.7.5.1 Residential and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</si>
  <si>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Muslin Fabric Market by Type&lt;/strong&gt;&lt;br /&gt;&amp;emsp;4.1 Muslin Fabric Market Snapshot and Growth Engine&lt;br /&gt;&amp;emsp;4.2 Muslin Fabric Market Overview&lt;br /&gt;&amp;emsp;4.3 Plain Weave Muslin&lt;br /&gt;&amp;emsp;&amp;emsp;4.3.1 Introduction and Market Overview&lt;br /&gt;&amp;emsp;&amp;emsp;4.3.2 Historic and Forecasted Market Size in Value USD and Volume Units (2017-2032F)&lt;br /&gt;&amp;emsp;&amp;emsp;4.3.3 Key Market Trends, Growth Factors and Opportunities&lt;br /&gt;&amp;emsp;&amp;emsp;4.3.4 Plain Weave Muslin: Geographic Segmentation Analysis&lt;br /&gt;&amp;emsp;4.4  Jacquard Muslin&lt;br /&gt;&amp;emsp;&amp;emsp;4.4.1 Introduction and Market Overview&lt;br /&gt;&amp;emsp;&amp;emsp;4.4.2 Historic and Forecasted Market Size in Value USD and Volume Units (2017-2032F)&lt;br /&gt;&amp;emsp;&amp;emsp;4.4.3 Key Market Trends, Growth Factors and Opportunities&lt;br /&gt;&amp;emsp;&amp;emsp;4.4.4  Jacquard Muslin: Geographic Segmentation Analysis&lt;br /&gt;&amp;emsp;4.5  Embroidered Muslin&lt;br /&gt;&amp;emsp;&amp;emsp;4.5.1 Introduction and Market Overview&lt;br /&gt;&amp;emsp;&amp;emsp;4.5.2 Historic and Forecasted Market Size in Value USD and Volume Units (2017-2032F)&lt;br /&gt;&amp;emsp;&amp;emsp;4.5.3 Key Market Trends, Growth Factors and Opportunities&lt;br /&gt;&amp;emsp;&amp;emsp;4.5.4  Embroidered Muslin: Geographic Segmentation Analysis&lt;br /&gt;&amp;emsp;4.6  Printed Muslin&lt;br /&gt;&amp;emsp;&amp;emsp;4.6.1 Introduction and Market Overview&lt;br /&gt;&amp;emsp;&amp;emsp;4.6.2 Historic and Forecasted Market Size in Value USD and Volume Units (2017-2032F)&lt;br /&gt;&amp;emsp;&amp;emsp;4.6.3 Key Market Trends, Growth Factors and Opportunities&lt;br /&gt;&amp;emsp;&amp;emsp;4.6.4  Printed Muslin: Geographic Segmentation Analysis&lt;br /&gt;&amp;emsp;4.7  Colored Muslin&lt;br /&gt;&amp;emsp;&amp;emsp;4.7.1 Introduction and Market Overview&lt;br /&gt;&amp;emsp;&amp;emsp;4.7.2 Historic and Forecasted Market Size in Value USD and Volume Units (2017-2032F)&lt;br /&gt;&amp;emsp;&amp;emsp;4.7.3 Key Market Trends, Growth Factors and Opportunities&lt;br /&gt;&amp;emsp;&amp;emsp;4.7.4  Colored Muslin: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Muslin Fabric Market by Application&lt;/strong&gt;&lt;br /&gt;&amp;emsp;5.1 Muslin Fabric Market Snapshot and Growth Engine&lt;br /&gt;&amp;emsp;5.2 Muslin Fabric Market Overview&lt;br /&gt;&amp;emsp;5.3 Apparel&lt;br /&gt;&amp;emsp;&amp;emsp;5.3.1 Introduction and Market Overview&lt;br /&gt;&amp;emsp;&amp;emsp;5.3.2 Historic and Forecasted Market Size in Value USD and Volume Units (2017-2032F)&lt;br /&gt;&amp;emsp;&amp;emsp;5.3.3 Key Market Trends, Growth Factors and Opportunities&lt;br /&gt;&amp;emsp;&amp;emsp;5.3.4 Apparel: Geographic Segmentation Analysis&lt;br /&gt;&amp;emsp;5.4  Home Textiles&lt;br /&gt;&amp;emsp;&amp;emsp;5.4.1 Introduction and Market Overview&lt;br /&gt;&amp;emsp;&amp;emsp;5.4.2 Historic and Forecasted Market Size in Value USD and Volume Units (2017-2032F)&lt;br /&gt;&amp;emsp;&amp;emsp;5.4.3 Key Market Trends, Growth Factors and Opportunities&lt;br /&gt;&amp;emsp;&amp;emsp;5.4.4  Home Textiles: Geographic Segmentation Analysis&lt;br /&gt;&amp;emsp;5.5  Personal Care&lt;br /&gt;&amp;emsp;&amp;emsp;5.5.1 Introduction and Market Overview&lt;br /&gt;&amp;emsp;&amp;emsp;5.5.2 Historic and Forecasted Market Size in Value USD and Volume Units (2017-2032F)&lt;br /&gt;&amp;emsp;&amp;emsp;5.5.3 Key Market Trends, Growth Factors and Opportunities&lt;br /&gt;&amp;emsp;&amp;emsp;5.5.4  Personal Care: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Muslin Fabric Market Share by Manufacturer (2023)&lt;br /&gt;&amp;emsp;&amp;emsp;6.1.3 Industry BCG Matrix&lt;br /&gt;&amp;emsp;&amp;emsp;6.1.4 Heat Map Analysis&lt;br /&gt;&amp;emsp;&amp;emsp;6.1.5 Mergers and Acquisitions&lt;br /&gt;&amp;emsp;&amp;emsp;&lt;br /&gt;&amp;emsp;6.2 RADHE CREATION&lt;br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RAMJI SONS&lt;br /&gt;&amp;emsp;6.4 SRI KALYAN EXPORT PRIVATE LIMITED&lt;br /&gt;&amp;emsp;6.5 OGMA FABRICS&lt;br /&gt;&amp;emsp;6.6 THE YARN GURU INDIA&lt;br /&gt;&amp;emsp;6.7 QINGDAO FAB MILL CO.&lt;br /&gt;&amp;emsp;6.8 LTD&lt;br /&gt;&amp;emsp;6.9 VIJAY LAKSHI FABRICS&lt;br /&gt;&amp;emsp;6.10 SAROJ FABRICS&lt;br /&gt;&amp;emsp;6.11 WHALEYS&lt;br /&gt;&amp;emsp;6.12 PARNIKA INDIA&lt;br /&gt;&amp;emsp;6.13 KATARIA GROUP&lt;br /&gt;&amp;emsp;6.14 JNS FABRICS &amp; EXPORTS&lt;br /&gt;&amp;emsp;6.15 WILLIAMGEE.CO.&lt;br /&gt;&amp;emsp;6.16 POUND FABRICS&lt;br /&gt;&amp;emsp;6.17 AND MADHAV FASHION&lt;br /&gt;&lt;br /&gt;&lt;strong&gt;Chapter 7: Global Muslin Fabric Market By Region&lt;/strong&gt;&lt;br /&gt;&amp;emsp;7.1 Overview&lt;br /&gt;&amp;emsp;&lt;strong&gt;7.2. North America Muslin Fabric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Plain Weave Muslin&lt;br /&gt;&amp;emsp;&amp;emsp;7.2.4.2  Jacquard Muslin&lt;br /&gt;&amp;emsp;&amp;emsp;7.2.4.3  Embroidered Muslin&lt;br /&gt;&amp;emsp;&amp;emsp;7.2.4.4  Printed Muslin&lt;br /&gt;&amp;emsp;&amp;emsp;7.2.4.5  Colored Muslin&lt;br /&gt;&amp;emsp;&amp;emsp;7.2.4.6  and Others&lt;br /&gt;&amp;emsp;&amp;emsp;7.2.5 Historic and Forecasted Market Size By Application&lt;br /&gt;&amp;emsp;&amp;emsp;7.2.5.1 Apparel&lt;br /&gt;&amp;emsp;&amp;emsp;7.2.5.2  Home Textiles&lt;br /&gt;&amp;emsp;&amp;emsp;7.2.5.3  Personal Care&lt;br /&gt;&amp;emsp;&amp;emsp;7.2.5.4  and Others&lt;br /&gt;&amp;emsp;&amp;emsp;7.2.6 Historic and Forecast Market Size by Country&lt;br /&gt;&amp;emsp;&amp;emsp;7.2.6.1 US&lt;br /&gt;&amp;emsp;&amp;emsp;7.2.6.2 Canada&lt;br /&gt;&amp;emsp;&amp;emsp;7.2.6.3 Mexico&lt;br /&gt;&amp;emsp;&lt;strong&gt;7.3. Eastern Europe Muslin Fabric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Plain Weave Muslin&lt;br /&gt;&amp;emsp;&amp;emsp;7.3.4.2  Jacquard Muslin&lt;br /&gt;&amp;emsp;&amp;emsp;7.3.4.3  Embroidered Muslin&lt;br /&gt;&amp;emsp;&amp;emsp;7.3.4.4  Printed Muslin&lt;br /&gt;&amp;emsp;&amp;emsp;7.3.4.5  Colored Muslin&lt;br /&gt;&amp;emsp;&amp;emsp;7.3.4.6  and Others&lt;br /&gt;&amp;emsp;&amp;emsp;7.3.5 Historic and Forecasted Market Size By Application&lt;br /&gt;&amp;emsp;&amp;emsp;7.3.5.1 Apparel&lt;br /&gt;&amp;emsp;&amp;emsp;7.3.5.2  Home Textiles&lt;br /&gt;&amp;emsp;&amp;emsp;7.3.5.3  Personal Care&lt;br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Muslin Fabric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Plain Weave Muslin&lt;br /&gt;&amp;emsp;&amp;emsp;7.4.4.2  Jacquard Muslin&lt;br /&gt;&amp;emsp;&amp;emsp;7.4.4.3  Embroidered Muslin&lt;br /&gt;&amp;emsp;&amp;emsp;7.4.4.4  Printed Muslin&lt;br /&gt;&amp;emsp;&amp;emsp;7.4.4.5  Colored Muslin&lt;br /&gt;&amp;emsp;&amp;emsp;7.4.4.6  and Others&lt;br /&gt;&amp;emsp;&amp;emsp;7.4.5 Historic and Forecasted Market Size By Application&lt;br /&gt;&amp;emsp;&amp;emsp;7.4.5.1 Apparel&lt;br /&gt;&amp;emsp;&amp;emsp;7.4.5.2  Home Textiles&lt;br /&gt;&amp;emsp;&amp;emsp;7.4.5.3  Personal Care&lt;br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Muslin Fabric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Plain Weave Muslin&lt;br /&gt;&amp;emsp;&amp;emsp;7.5.4.2  Jacquard Muslin&lt;br /&gt;&amp;emsp;&amp;emsp;7.5.4.3  Embroidered Muslin&lt;br /&gt;&amp;emsp;&amp;emsp;7.5.4.4  Printed Muslin&lt;br /&gt;&amp;emsp;&amp;emsp;7.5.4.5  Colored Muslin&lt;br /&gt;&amp;emsp;&amp;emsp;7.5.4.6  and Others&lt;br /&gt;&amp;emsp;&amp;emsp;7.5.5 Historic and Forecasted Market Size By Application&lt;br /&gt;&amp;emsp;&amp;emsp;7.5.5.1 Apparel&lt;br /&gt;&amp;emsp;&amp;emsp;7.5.5.2  Home Textiles&lt;br /&gt;&amp;emsp;&amp;emsp;7.5.5.3  Personal Care&lt;br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Muslin Fabric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Plain Weave Muslin&lt;br /&gt;&amp;emsp;&amp;emsp;7.6.4.2  Jacquard Muslin&lt;br /&gt;&amp;emsp;&amp;emsp;7.6.4.3  Embroidered Muslin&lt;br /&gt;&amp;emsp;&amp;emsp;7.6.4.4  Printed Muslin&lt;br /&gt;&amp;emsp;&amp;emsp;7.6.4.5  Colored Muslin&lt;br /&gt;&amp;emsp;&amp;emsp;7.6.4.6  and Others&lt;br /&gt;&amp;emsp;&amp;emsp;7.6.5 Historic and Forecasted Market Size By Application&lt;br /&gt;&amp;emsp;&amp;emsp;7.6.5.1 Apparel&lt;br /&gt;&amp;emsp;&amp;emsp;7.6.5.2  Home Textiles&lt;br /&gt;&amp;emsp;&amp;emsp;7.6.5.3  Personal Care&lt;br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Muslin Fabric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Plain Weave Muslin&lt;br /&gt;&amp;emsp;&amp;emsp;7.7.4.2  Jacquard Muslin&lt;br /&gt;&amp;emsp;&amp;emsp;7.7.4.3  Embroidered Muslin&lt;br /&gt;&amp;emsp;&amp;emsp;7.7.4.4  Printed Muslin&lt;br /&gt;&amp;emsp;&amp;emsp;7.7.4.5  Colored Muslin&lt;br /&gt;&amp;emsp;&amp;emsp;7.7.4.6  and Others&lt;br /&gt;&amp;emsp;&amp;emsp;7.7.5 Historic and Forecasted Market Size By Application&lt;br /&gt;&amp;emsp;&amp;emsp;7.7.5.1 Apparel&lt;br /&gt;&amp;emsp;&amp;emsp;7.7.5.2  Home Textiles&lt;br /&gt;&amp;emsp;&amp;emsp;7.7.5.3  Personal Care&lt;br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</si>
  <si>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Muslin Products Market by Type&lt;/strong&gt;&lt;br /&gt;&amp;emsp;4.1 Muslin Products Market Snapshot and Growth Engine&lt;br /&gt;&amp;emsp;4.2 Muslin Products Market Overview&lt;br /&gt;&amp;emsp;4.3 Muslin Fabric (Plain Weave Muslin&lt;br /&gt;&amp;emsp;&amp;emsp;4.3.1 Introduction and Market Overview&lt;br /&gt;&amp;emsp;&amp;emsp;4.3.2 Historic and Forecasted Market Size in Value USD and Volume Units (2017-2032F)&lt;br /&gt;&amp;emsp;&amp;emsp;4.3.3 Key Market Trends, Growth Factors and Opportunities&lt;br /&gt;&amp;emsp;&amp;emsp;4.3.4 Muslin Fabric (Plain Weave Muslin: Geographic Segmentation Analysis&lt;br /&gt;&amp;emsp;4.4  Jacquard Muslin&lt;br /&gt;&amp;emsp;&amp;emsp;4.4.1 Introduction and Market Overview&lt;br /&gt;&amp;emsp;&amp;emsp;4.4.2 Historic and Forecasted Market Size in Value USD and Volume Units (2017-2032F)&lt;br /&gt;&amp;emsp;&amp;emsp;4.4.3 Key Market Trends, Growth Factors and Opportunities&lt;br /&gt;&amp;emsp;&amp;emsp;4.4.4  Jacquard Muslin: Geographic Segmentation Analysis&lt;br /&gt;&amp;emsp;4.5  Embroidered Muslin&lt;br /&gt;&amp;emsp;&amp;emsp;4.5.1 Introduction and Market Overview&lt;br /&gt;&amp;emsp;&amp;emsp;4.5.2 Historic and Forecasted Market Size in Value USD and Volume Units (2017-2032F)&lt;br /&gt;&amp;emsp;&amp;emsp;4.5.3 Key Market Trends, Growth Factors and Opportunities&lt;br /&gt;&amp;emsp;&amp;emsp;4.5.4  Embroidered Muslin: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/&gt;&amp;emsp;4.7  Muslin Garments&lt;br /&gt;&amp;emsp;&amp;emsp;4.7.1 Introduction and Market Overview&lt;br /&gt;&amp;emsp;&amp;emsp;4.7.2 Historic and Forecasted Market Size in Value USD and Volume Units (2017-2032F)&lt;br /&gt;&amp;emsp;&amp;emsp;4.7.3 Key Market Trends, Growth Factors and Opportunities&lt;br /&gt;&amp;emsp;&amp;emsp;4.7.4  Muslin Garments: Geographic Segmentation Analysis&lt;br /&gt;&amp;emsp;4.8  Muslin Home Furnishings &lt;br /&gt;&amp;emsp;&amp;emsp;4.8.1 Introduction and Market Overview&lt;br /&gt;&amp;emsp;&amp;emsp;4.8.2 Historic and Forecasted Market Size in Value USD and Volume Units (2017-2032F)&lt;br /&gt;&amp;emsp;&amp;emsp;4.8.3 Key Market Trends, Growth Factors and Opportunities&lt;br /&gt;&amp;emsp;&amp;emsp;4.8.4  Muslin Home Furnishings : Geographic Segmentation Analysis&lt;br /&gt;&amp;emsp;4.9 Towels&lt;br /&gt;&amp;emsp;&amp;emsp;4.9.1 Introduction and Market Overview&lt;br /&gt;&amp;emsp;&amp;emsp;4.9.2 Historic and Forecasted Market Size in Value USD and Volume Units (2017-2032F)&lt;br /&gt;&amp;emsp;&amp;emsp;4.9.3 Key Market Trends, Growth Factors and Opportunities&lt;br /&gt;&amp;emsp;&amp;emsp;4.9.4 Towels: Geographic Segmentation Analysis&lt;br /&gt;&amp;emsp;4.10  Others&lt;br /&gt;&amp;emsp;&amp;emsp;4.10.1 Introduction and Market Overview&lt;br /&gt;&amp;emsp;&amp;emsp;4.10.2 Historic and Forecasted Market Size in Value USD and Volume Units (2017-2032F)&lt;br /&gt;&amp;emsp;&amp;emsp;4.10.3 Key Market Trends, Growth Factors and Opportunities&lt;br /&gt;&amp;emsp;&amp;emsp;4.10.4  Others: Geographic Segmentation Analysis&lt;br /&gt;&amp;emsp;4.11  By End-Use Industry (Apparel&lt;br /&gt;&amp;emsp;&amp;emsp;4.11.1 Introduction and Market Overview&lt;br /&gt;&amp;emsp;&amp;emsp;4.11.2 Historic and Forecasted Market Size in Value USD and Volume Units (2017-2032F)&lt;br /&gt;&amp;emsp;&amp;emsp;4.11.3 Key Market Trends, Growth Factors and Opportunities&lt;br /&gt;&amp;emsp;&amp;emsp;4.11.4  By End-Use Industry (Apparel: Geographic Segmentation Analysis&lt;br /&gt;&amp;emsp;4.12  Home Textiles&lt;br /&gt;&amp;emsp;&amp;emsp;4.12.1 Introduction and Market Overview&lt;br /&gt;&amp;emsp;&amp;emsp;4.12.2 Historic and Forecasted Market Size in Value USD and Volume Units (2017-2032F)&lt;br /&gt;&amp;emsp;&amp;emsp;4.12.3 Key Market Trends, Growth Factors and Opportunities&lt;br /&gt;&amp;emsp;&amp;emsp;4.12.4  Home Textiles: Geographic Segmentation Analysis&lt;br /&gt;&amp;emsp;4.13  Personal Care&lt;br /&gt;&amp;emsp;&amp;emsp;4.13.1 Introduction and Market Overview&lt;br /&gt;&amp;emsp;&amp;emsp;4.13.2 Historic and Forecasted Market Size in Value USD and Volume Units (2017-2032F)&lt;br /&gt;&amp;emsp;&amp;emsp;4.13.3 Key Market Trends, Growth Factors and Opportunities&lt;br /&gt;&amp;emsp;&amp;emsp;4.13.4  Personal Care: Geographic Segmentation Analysis&lt;br /&gt;&amp;emsp;4.14  Healthcare&lt;br /&gt;&amp;emsp;&amp;emsp;4.14.1 Introduction and Market Overview&lt;br /&gt;&amp;emsp;&amp;emsp;4.14.2 Historic and Forecasted Market Size in Value USD and Volume Units (2017-2032F)&lt;br /&gt;&amp;emsp;&amp;emsp;4.14.3 Key Market Trends, Growth Factors and Opportunities&lt;br /&gt;&amp;emsp;&amp;emsp;4.14.4  Healthcare: Geographic Segmentation Analysis&lt;br /&gt;&amp;emsp;4.15  Industrial&lt;br /&gt;&amp;emsp;&amp;emsp;4.15.1 Introduction and Market Overview&lt;br /&gt;&amp;emsp;&amp;emsp;4.15.2 Historic and Forecasted Market Size in Value USD and Volume Units (2017-2032F)&lt;br /&gt;&amp;emsp;&amp;emsp;4.15.3 Key Market Trends, Growth Factors and Opportunities&lt;br /&gt;&amp;emsp;&amp;emsp;4.15.4  Industrial: Geographic Segmentation Analysis&lt;br /&gt;&amp;emsp;4.16  and Others&lt;br /&gt;&amp;emsp;&amp;emsp;4.16.1 Introduction and Market Overview&lt;br /&gt;&amp;emsp;&amp;emsp;4.16.2 Historic and Forecasted Market Size in Value USD and Volume Units (2017-2032F)&lt;br /&gt;&amp;emsp;&amp;emsp;4.16.3 Key Market Trends, Growth Factors and Opportunities&lt;br /&gt;&amp;emsp;&amp;emsp;4.16.4  and Others: Geographic Segmentation Analysis&lt;br /&gt;&lt;br /&gt;&lt;strong&gt;Chapter 5: Muslin Products Market by Application&lt;/strong&gt;&lt;br /&gt;&amp;emsp;5.1 Muslin Products Market Snapshot and Growth Engine&lt;br /&gt;&amp;emsp;5.2 Muslin Products Market Overview&lt;br /&gt;&amp;emsp;5.3 Supermarkets/Hypermarkets&lt;br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Supermarkets/Hypermarkets: Geographic Segmentation Analysis&lt;br /&gt;&amp;emsp;5.4  Specialty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Geographic Segmentation Analysis&lt;br /&gt;&amp;emsp;5.5  Online Retail&lt;br /&gt;&amp;emsp;&amp;emsp;5.5.1 Introduction and Market Overview&lt;br /&gt;&amp;emsp;&amp;emsp;5.5.2 Historic and Forecasted Market Size in Value USD and Volume Units (2017-2032F)&lt;br /&gt;&amp;emsp;&amp;emsp;5.5.3 Key Market Trends, Growth Factors and Opportunities&lt;br /&gt;&amp;emsp;&amp;emsp;5.5.4  Online Retail: Geographic Segmentation Analysis&lt;br /&gt;&amp;emsp;5.6  and Direct Sales&lt;br /&gt;&amp;emsp;&amp;emsp;5.6.1 Introduction and Market Overview&lt;br /&gt;&amp;emsp;&amp;emsp;5.6.2 Historic and Forecasted Market Size in Value USD and Volume Units (2017-2032F)&lt;br /&gt;&amp;emsp;&amp;emsp;5.6.3 Key Market Trends, Growth Factors and Opportunities&lt;br /&gt;&amp;emsp;&amp;emsp;5.6.4  and Direct Sales: Geographic Segmentation Analysis&lt;br /&gt;&lt;br /&gt;&lt;strong&gt;Chapter 6: Company Profiles and Competitive Analysis&lt;/strong&gt;&lt;br /&gt;&amp;emsp;6.1 Competitive Landscape&lt;br /&gt;&amp;emsp;&amp;emsp;6.1.1 Competitive Benchmarking&lt;br /&gt;&amp;emsp;&amp;emsp;6.1.2 Muslin Products Market Share by Manufacturer (2023)&lt;br /&gt;&amp;emsp;&amp;emsp;6.1.3 Industry BCG Matrix&lt;br /&gt;&amp;emsp;&amp;emsp;6.1.4 Heat Map Analysis&lt;br /&gt;&amp;emsp;&amp;emsp;6.1.5 Mergers and Acquisitions&lt;br /&gt;&amp;emsp;&amp;emsp;&lt;br /&gt;&amp;emsp;6.2 LOULOU LOLLIPOP&lt;br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RADHE CREATION&lt;br /&gt;&amp;emsp;6.4 RAMJI SONS&lt;br /&gt;&amp;emsp;6.5 SRI KALYAN EXPORT PRIVATE LIMITED&lt;br /&gt;&amp;emsp;6.6 OGMA FABRICS&lt;br /&gt;&amp;emsp;6.7 THE YARN GURU INDIA&lt;br /&gt;&amp;emsp;6.8 QINGDAO FAB MILL CO.&lt;br /&gt;&amp;emsp;6.9 LTD&lt;br /&gt;&amp;emsp;6.10 VIJAY LAKSHI FABRICS&lt;br /&gt;&amp;emsp;6.11 SAROJ FABRICS&lt;br /&gt;&amp;emsp;6.12 WHALEYS&lt;br /&gt;&amp;emsp;6.13 PARNIKA INDIA&lt;br /&gt;&amp;emsp;6.14 SEPIA STORIES&lt;br /&gt;&amp;emsp;6.15 ADEN + ANAIS&lt;br /&gt;&amp;emsp;6.16 LITTLE UNICORN&lt;br /&gt;&amp;emsp;6.17 KISSY KISSY&lt;br /&gt;&amp;emsp;6.18 BURT'S BEES BABY&lt;br /&gt;&amp;emsp;6.19 STE CURTAIN&lt;br /&gt;&amp;emsp;6.20 JANTE TEXTILE&lt;br /&gt;&amp;emsp;6.21 AND ANNASIMONA KIDS&lt;br /&gt;&lt;br /&gt;&lt;strong&gt;Chapter 7: Global Muslin Products Market By Region&lt;/strong&gt;&lt;br /&gt;&amp;emsp;7.1 Overview&lt;br /&gt;&amp;emsp;&lt;strong&gt;7.2. North America Muslin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Muslin Fabric (Plain Weave Muslin&lt;br /&gt;&amp;emsp;&amp;emsp;7.2.4.2  Jacquard Muslin&lt;br /&gt;&amp;emsp;&amp;emsp;7.2.4.3  Embroidered Muslin&lt;br /&gt;&amp;emsp;&amp;emsp;7.2.4.4  and Others&lt;br /&gt;&amp;emsp;&amp;emsp;7.2.4.5  Muslin Garments&lt;br /&gt;&amp;emsp;&amp;emsp;7.2.4.6  Muslin Home Furnishings &lt;br /&gt;&amp;emsp;&amp;emsp;7.2.4.7 Towels&lt;br /&gt;&amp;emsp;&amp;emsp;7.2.4.8  Others&lt;br /&gt;&amp;emsp;&amp;emsp;7.2.4.9  By End-Use Industry (Apparel&lt;br /&gt;&amp;emsp;&amp;emsp;7.2.4.10  Home Textiles&lt;br /&gt;&amp;emsp;&amp;emsp;7.2.4.11  Personal Care&lt;br /&gt;&amp;emsp;&amp;emsp;7.2.4.12  Healthcare&lt;br /&gt;&amp;emsp;&amp;emsp;7.2.4.13  Industrial&lt;br /&gt;&amp;emsp;&amp;emsp;7.2.4.14  and Others&lt;br /&gt;&amp;emsp;&amp;emsp;7.2.5 Historic and Forecasted Market Size By Application&lt;br /&gt;&amp;emsp;&amp;emsp;7.2.5.1 Supermarkets/Hypermarkets&lt;br /&gt;&amp;emsp;&amp;emsp;7.2.5.2  Specialty Stores&lt;br /&gt;&amp;emsp;&amp;emsp;7.2.5.3  Online Retail&lt;br /&gt;&amp;emsp;&amp;emsp;7.2.5.4  and Direct Sales&lt;br /&gt;&amp;emsp;&amp;emsp;7.2.6 Historic and Forecast Market Size by Country&lt;br /&gt;&amp;emsp;&amp;emsp;7.2.6.1 US&lt;br /&gt;&amp;emsp;&amp;emsp;7.2.6.2 Canada&lt;br /&gt;&amp;emsp;&amp;emsp;7.2.6.3 Mexico&lt;br /&gt;&amp;emsp;&lt;strong&gt;7.3. Eastern Europe Muslin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Muslin Fabric (Plain Weave Muslin&lt;br /&gt;&amp;emsp;&amp;emsp;7.3.4.2  Jacquard Muslin&lt;br /&gt;&amp;emsp;&amp;emsp;7.3.4.3  Embroidered Muslin&lt;br /&gt;&amp;emsp;&amp;emsp;7.3.4.4  and Others&lt;br /&gt;&amp;emsp;&amp;emsp;7.3.4.5  Muslin Garments&lt;br /&gt;&amp;emsp;&amp;emsp;7.3.4.6  Muslin Home Furnishings &lt;br /&gt;&amp;emsp;&amp;emsp;7.3.4.7 Towels&lt;br /&gt;&amp;emsp;&amp;emsp;7.3.4.8  Others&lt;br /&gt;&amp;emsp;&amp;emsp;7.3.4.9  By End-Use Industry (Apparel&lt;br /&gt;&amp;emsp;&amp;emsp;7.3.4.10  Home Textiles&lt;br /&gt;&amp;emsp;&amp;emsp;7.3.4.11  Personal Care&lt;br /&gt;&amp;emsp;&amp;emsp;7.3.4.12  Healthcare&lt;br /&gt;&amp;emsp;&amp;emsp;7.3.4.13  Industrial&lt;br /&gt;&amp;emsp;&amp;emsp;7.3.4.14  and Others&lt;br /&gt;&amp;emsp;&amp;emsp;7.3.5 Historic and Forecasted Market Size By Application&lt;br /&gt;&amp;emsp;&amp;emsp;7.3.5.1 Supermarkets/Hypermarkets&lt;br /&gt;&amp;emsp;&amp;emsp;7.3.5.2  Specialty Stores&lt;br /&gt;&amp;emsp;&amp;emsp;7.3.5.3  Online Retail&lt;br /&gt;&amp;emsp;&amp;emsp;7.3.5.4  and Direct Sales&lt;br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Muslin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Muslin Fabric (Plain Weave Muslin&lt;br /&gt;&amp;emsp;&amp;emsp;7.4.4.2  Jacquard Muslin&lt;br /&gt;&amp;emsp;&amp;emsp;7.4.4.3  Embroidered Muslin&lt;br /&gt;&amp;emsp;&amp;emsp;7.4.4.4  and Others&lt;br /&gt;&amp;emsp;&amp;emsp;7.4.4.5  Muslin Garments&lt;br /&gt;&amp;emsp;&amp;emsp;7.4.4.6  Muslin Home Furnishings &lt;br /&gt;&amp;emsp;&amp;emsp;7.4.4.7 Towels&lt;br /&gt;&amp;emsp;&amp;emsp;7.4.4.8  Others&lt;br /&gt;&amp;emsp;&amp;emsp;7.4.4.9  By End-Use Industry (Apparel&lt;br /&gt;&amp;emsp;&amp;emsp;7.4.4.10  Home Textiles&lt;br /&gt;&amp;emsp;&amp;emsp;7.4.4.11  Personal Care&lt;br /&gt;&amp;emsp;&amp;emsp;7.4.4.12  Healthcare&lt;br /&gt;&amp;emsp;&amp;emsp;7.4.4.13  Industrial&lt;br /&gt;&amp;emsp;&amp;emsp;7.4.4.14  and Others&lt;br /&gt;&amp;emsp;&amp;emsp;7.4.5 Historic and Forecasted Market Size By Application&lt;br /&gt;&amp;emsp;&amp;emsp;7.4.5.1 Supermarkets/Hypermarkets&lt;br /&gt;&amp;emsp;&amp;emsp;7.4.5.2  Specialty Stores&lt;br /&gt;&amp;emsp;&amp;emsp;7.4.5.3  Online Retail&lt;br /&gt;&amp;emsp;&amp;emsp;7.4.5.4  and Direct Sales&lt;br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Muslin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Muslin Fabric (Plain Weave Muslin&lt;br /&gt;&amp;emsp;&amp;emsp;7.5.4.2  Jacquard Muslin&lt;br /&gt;&amp;emsp;&amp;emsp;7.5.4.3  Embroidered Muslin&lt;br /&gt;&amp;emsp;&amp;emsp;7.5.4.4  and Others&lt;br /&gt;&amp;emsp;&amp;emsp;7.5.4.5  Muslin Garments&lt;br /&gt;&amp;emsp;&amp;emsp;7.5.4.6  Muslin Home Furnishings &lt;br /&gt;&amp;emsp;&amp;emsp;7.5.4.7 Towels&lt;br /&gt;&amp;emsp;&amp;emsp;7.5.4.8  Others&lt;br /&gt;&amp;emsp;&amp;emsp;7.5.4.9  By End-Use Industry (Apparel&lt;br /&gt;&amp;emsp;&amp;emsp;7.5.4.10  Home Textiles&lt;br /&gt;&amp;emsp;&amp;emsp;7.5.4.11  Personal Care&lt;br /&gt;&amp;emsp;&amp;emsp;7.5.4.12  Healthcare&lt;br /&gt;&amp;emsp;&amp;emsp;7.5.4.13  Industrial&lt;br /&gt;&amp;emsp;&amp;emsp;7.5.4.14  and Others&lt;br /&gt;&amp;emsp;&amp;emsp;7.5.5 Historic and Forecasted Market Size By Application&lt;br /&gt;&amp;emsp;&amp;emsp;7.5.5.1 Supermarkets/Hypermarkets&lt;br /&gt;&amp;emsp;&amp;emsp;7.5.5.2  Specialty Stores&lt;br /&gt;&amp;emsp;&amp;emsp;7.5.5.3  Online Retail&lt;br /&gt;&amp;emsp;&amp;emsp;7.5.5.4  and Direct Sales&lt;br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Muslin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Muslin Fabric (Plain Weave Muslin&lt;br /&gt;&amp;emsp;&amp;emsp;7.6.4.2  Jacquard Muslin&lt;br /&gt;&amp;emsp;&amp;emsp;7.6.4.3  Embroidered Muslin&lt;br /&gt;&amp;emsp;&amp;emsp;7.6.4.4  and Others&lt;br /&gt;&amp;emsp;&amp;emsp;7.6.4.5  Muslin Garments&lt;br /&gt;&amp;emsp;&amp;emsp;7.6.4.6  Muslin Home Furnishings &lt;br /&gt;&amp;emsp;&amp;emsp;7.6.4.7 Towels&lt;br /&gt;&amp;emsp;&amp;emsp;7.6.4.8  Others&lt;br /&gt;&amp;emsp;&amp;emsp;7.6.4.9  By End-Use Industry (Apparel&lt;br /&gt;&amp;emsp;&amp;emsp;7.6.4.10  Home Textiles&lt;br /&gt;&amp;emsp;&amp;emsp;7.6.4.11  Personal Care&lt;br /&gt;&amp;emsp;&amp;emsp;7.6.4.12  Healthcare&lt;br /&gt;&amp;emsp;&amp;emsp;7.6.4.13  Industrial&lt;br /&gt;&amp;emsp;&amp;emsp;7.6.4.14  and Others&lt;br /&gt;&amp;emsp;&amp;emsp;7.6.5 Historic and Forecasted Market Size By Application&lt;br /&gt;&amp;emsp;&amp;emsp;7.6.5.1 Supermarkets/Hypermarkets&lt;br /&gt;&amp;emsp;&amp;emsp;7.6.5.2  Specialty Stores&lt;br /&gt;&amp;emsp;&amp;emsp;7.6.5.3  Online Retail&lt;br /&gt;&amp;emsp;&amp;emsp;7.6.5.4  and Direct Sales&lt;br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Muslin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Muslin Fabric (Plain Weave Muslin&lt;br /&gt;&amp;emsp;&amp;emsp;7.7.4.2  Jacquard Muslin&lt;br /&gt;&amp;emsp;&amp;emsp;7.7.4.3  Embroidered Muslin&lt;br /&gt;&amp;emsp;&amp;emsp;7.7.4.4  and Others&lt;br /&gt;&amp;emsp;&amp;emsp;7.7.4.5  Muslin Garments&lt;br /&gt;&amp;emsp;&amp;emsp;7.7.4.6  Muslin Home Furnishings &lt;br /&gt;&amp;emsp;&amp;emsp;7.7.4.7 Towels&lt;br /&gt;&amp;emsp;&amp;emsp;7.7.4.8  Others&lt;br /&gt;&amp;emsp;&amp;emsp;7.7.4.9  By End-Use Industry (Apparel&lt;br /&gt;&amp;emsp;&amp;emsp;7.7.4.10  Home Textiles&lt;br /&gt;&amp;emsp;&amp;emsp;7.7.4.11  Personal Care&lt;br /&gt;&amp;emsp;&amp;emsp;7.7.4.12  Healthcare&lt;br /&gt;&amp;emsp;&amp;emsp;7.7.4.13  Industrial&lt;br /&gt;&amp;emsp;&amp;emsp;7.7.4.14  and Others&lt;br /&gt;&amp;emsp;&amp;emsp;7.7.5 Historic and Forecasted Market Size By Application&lt;br /&gt;&amp;emsp;&amp;emsp;7.7.5.1 Supermarkets/Hypermarkets&lt;br /&gt;&amp;emsp;&amp;emsp;7.7.5.2  Specialty Stores&lt;br /&gt;&amp;emsp;&amp;emsp;7.7.5.3  Online Retail&lt;br /&gt;&amp;emsp;&amp;emsp;7.7.5.4  and Direct Sales&lt;br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</si>
  <si>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N95 Grade Medical Protective Masks Market by Type&lt;/strong&gt;&lt;br /&gt;&amp;emsp;4.1 N95 Grade Medical Protective Masks Market Snapshot and Growth Engine&lt;br /&gt;&amp;emsp;4.2 N95 Grade Medical Protective Masks Market Overview&lt;br /&gt;&amp;emsp;4.3 Mask with Exhalation Valve&lt;br /&gt;&amp;emsp;&amp;emsp;4.3.1 Introduction and Market Overview&lt;br /&gt;&amp;emsp;&amp;emsp;4.3.2 Historic and Forecasted Market Size in Value USD and Volume Units (2017-2032F)&lt;br /&gt;&amp;emsp;&amp;emsp;4.3.3 Key Market Trends, Growth Factors and Opportunities&lt;br /&gt;&amp;emsp;&amp;emsp;4.3.4 Mask with Exhalation Valve: Geographic Segmentation Analysis&lt;br /&gt;&amp;emsp;4.4  Mask without Exhalation Valve&lt;br /&gt;&amp;emsp;&amp;emsp;4.4.1 Introduction and Market Overview&lt;br /&gt;&amp;emsp;&amp;emsp;4.4.2 Historic and Forecasted Market Size in Value USD and Volume Units (2017-2032F)&lt;br /&gt;&amp;emsp;&amp;emsp;4.4.3 Key Market Trends, Growth Factors and Opportunities&lt;br /&gt;&amp;emsp;&amp;emsp;4.4.4  Mask without Exhalation Valve: Geographic Segmentation Analysis&lt;br /&gt;&lt;br /&gt;&lt;strong&gt;Chapter 5: N95 Grade Medical Protective Masks Market by Application&lt;/strong&gt;&lt;br /&gt;&amp;emsp;5.1 N95 Grade Medical Protective Masks Market Snapshot and Growth Engine&lt;br /&gt;&amp;emsp;5.2 N95 Grade Medical Protective Masks Market Overview&lt;br /&gt;&amp;emsp;5.3 Individual&lt;br /&gt;&amp;emsp;&amp;emsp;5.3.1 Introduction and Market Overview&lt;br /&gt;&amp;emsp;&amp;emsp;5.3.2 Historic and Forecasted Market Size in Value USD and Volume Units (2017-2032F)&lt;br /&gt;&amp;emsp;&amp;emsp;5.3.3 Key Market Trends, Growth Factors and Opportunities&lt;br /&gt;&amp;emsp;&amp;emsp;5.3.4 Individual: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/&gt;&amp;emsp;5.5  Hospital &amp; Clinic&lt;br /&gt;&amp;emsp;&amp;emsp;5.5.1 Introduction and Market Overview&lt;br /&gt;&amp;emsp;&amp;emsp;5.5.2 Historic and Forecasted Market Size in Value USD and Volume Units (2017-2032F)&lt;br /&gt;&amp;emsp;&amp;emsp;5.5.3 Key Market Trends, Growth Factors and Opportunities&lt;br /&gt;&amp;emsp;&amp;emsp;5.5.4  Hospital &amp; Clinic: Geographic Segmentation Analysis&lt;br /&gt;&lt;br /&gt;&lt;strong&gt;Chapter 6: Company Profiles and Competitive Analysis&lt;/strong&gt;&lt;br /&gt;&amp;emsp;6.1 Competitive Landscape&lt;br /&gt;&amp;emsp;&amp;emsp;6.1.1 Competitive Benchmarking&lt;br /&gt;&amp;emsp;&amp;emsp;6.1.2 N95 Grade Medical Protective Masks Market Share by Manufacturer (2023)&lt;br /&gt;&amp;emsp;&amp;emsp;6.1.3 Industry BCG Matrix&lt;br /&gt;&amp;emsp;&amp;emsp;6.1.4 Heat Map Analysis&lt;br /&gt;&amp;emsp;&amp;emsp;6.1.5 Mergers and Acquisitions&lt;br /&gt;&amp;emsp;&amp;emsp;&lt;br /&gt;&amp;emsp;6.2 MANN+HUMMEL&lt;br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MAHLE GMBH&lt;br /&gt;&amp;emsp;6.4 DENSO CORPORATION&lt;br /&gt;&amp;emsp;6.5 ROBERT BOSCH GMBH&lt;br /&gt;&amp;emsp;6.6 DONALDSON COMPANY&lt;br /&gt;&amp;emsp;6.7 INC.&lt;br /&gt;&amp;emsp;6.8 CLARCOR INC. (ACQUIRED BY PARKER HANNIFIN CORP)&lt;br /&gt;&amp;emsp;6.9 SOGEFI SPA&lt;br /&gt;&amp;emsp;6.10 HENGST SE&lt;br /&gt;&amp;emsp;6.11 ACDELCO (SUBSIDIARY OF GENERAL MOTORS)&lt;br /&gt;&amp;emsp;6.12 CUMMINS INC.&lt;br /&gt;&amp;emsp;6.13 FRAM GROUP&lt;br /&gt;&amp;emsp;6.14 K&amp;N ENGINEERING&lt;br /&gt;&amp;emsp;6.15 INC.&lt;br /&gt;&amp;emsp;6.16 FREUDENBERG GROUP&lt;br /&gt;&amp;emsp;6.17 WIX FILTERS (MANN+HUMMEL)&lt;br /&gt;&amp;emsp;6.18 UFI FILTERS&lt;br /&gt;&lt;br /&gt;&lt;strong&gt;Chapter 7: Global N95 Grade Medical Protective Masks Market By Region&lt;/strong&gt;&lt;br /&gt;&amp;emsp;7.1 Overview&lt;br /&gt;&amp;emsp;&lt;strong&gt;7.2. North America N95 Grade Medical Protective Masks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Mask with Exhalation Valve&lt;br /&gt;&amp;emsp;&amp;emsp;7.2.4.2  Mask without Exhalation Valve&lt;br /&gt;&amp;emsp;&amp;emsp;7.2.5 Historic and Forecasted Market Size By Application&lt;br /&gt;&amp;emsp;&amp;emsp;7.2.5.1 Individual&lt;br /&gt;&amp;emsp;&amp;emsp;7.2.5.2  Industrial&lt;br /&gt;&amp;emsp;&amp;emsp;7.2.5.3  Hospital &amp; Clinic&lt;br /&gt;&amp;emsp;&amp;emsp;7.2.6 Historic and Forecast Market Size by Country&lt;br /&gt;&amp;emsp;&amp;emsp;7.2.6.1 US&lt;br /&gt;&amp;emsp;&amp;emsp;7.2.6.2 Canada&lt;br /&gt;&amp;emsp;&amp;emsp;7.2.6.3 Mexico&lt;br /&gt;&amp;emsp;&lt;strong&gt;7.3. Eastern Europe N95 Grade Medical Protective Masks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Mask with Exhalation Valve&lt;br /&gt;&amp;emsp;&amp;emsp;7.3.4.2  Mask without Exhalation Valve&lt;br /&gt;&amp;emsp;&amp;emsp;7.3.5 Historic and Forecasted Market Size By Application&lt;br /&gt;&amp;emsp;&amp;emsp;7.3.5.1 Individual&lt;br /&gt;&amp;emsp;&amp;emsp;7.3.5.2  Industrial&lt;br /&gt;&amp;emsp;&amp;emsp;7.3.5.3  Hospital &amp; Clinic&lt;br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N95 Grade Medical Protective Masks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Mask with Exhalation Valve&lt;br /&gt;&amp;emsp;&amp;emsp;7.4.4.2  Mask without Exhalation Valve&lt;br /&gt;&amp;emsp;&amp;emsp;7.4.5 Historic and Forecasted Market Size By Application&lt;br /&gt;&amp;emsp;&amp;emsp;7.4.5.1 Individual&lt;br /&gt;&amp;emsp;&amp;emsp;7.4.5.2  Industrial&lt;br /&gt;&amp;emsp;&amp;emsp;7.4.5.3  Hospital &amp; Clinic&lt;br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N95 Grade Medical Protective Masks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Mask with Exhalation Valve&lt;br /&gt;&amp;emsp;&amp;emsp;7.5.4.2  Mask without Exhalation Valve&lt;br /&gt;&amp;emsp;&amp;emsp;7.5.5 Historic and Forecasted Market Size By Application&lt;br /&gt;&amp;emsp;&amp;emsp;7.5.5.1 Individual&lt;br /&gt;&amp;emsp;&amp;emsp;7.5.5.2  Industrial&lt;br /&gt;&amp;emsp;&amp;emsp;7.5.5.3  Hospital &amp; Clinic&lt;br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N95 Grade Medical Protective Masks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Mask with Exhalation Valve&lt;br /&gt;&amp;emsp;&amp;emsp;7.6.4.2  Mask without Exhalation Valve&lt;br /&gt;&amp;emsp;&amp;emsp;7.6.5 Historic and Forecasted Market Size By Application&lt;br /&gt;&amp;emsp;&amp;emsp;7.6.5.1 Individual&lt;br /&gt;&amp;emsp;&amp;emsp;7.6.5.2  Industrial&lt;br /&gt;&amp;emsp;&amp;emsp;7.6.5.3  Hospital &amp; Clinic&lt;br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N95 Grade Medical Protective Masks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Mask with Exhalation Valve&lt;br /&gt;&amp;emsp;&amp;emsp;7.7.4.2  Mask without Exhalation Valve&lt;br /&gt;&amp;emsp;&amp;emsp;7.7.5 Historic and Forecasted Market Size By Application&lt;br /&gt;&amp;emsp;&amp;emsp;7.7.5.1 Individual&lt;br /&gt;&amp;emsp;&amp;emsp;7.7.5.2  Industrial&lt;br /&gt;&amp;emsp;&amp;emsp;7.7.5.3  Hospital &amp; Clinic&lt;br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</si>
  <si>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Nail Care Market by Type&lt;/strong&gt;&lt;br /&gt;&amp;emsp;4.1 Nail Care Market Snapshot and Growth Engine&lt;br /&gt;&amp;emsp;4.2 Nail Care Market Overview&lt;br /&gt;&amp;emsp;4.3 Nail Polish&lt;br /&gt;&amp;emsp;&amp;emsp;4.3.1 Introduction and Market Overview&lt;br /&gt;&amp;emsp;&amp;emsp;4.3.2 Historic and Forecasted Market Size in Value USD and Volume Units (2017-2032F)&lt;br /&gt;&amp;emsp;&amp;emsp;4.3.3 Key Market Trends, Growth Factors and Opportunities&lt;br /&gt;&amp;emsp;&amp;emsp;4.3.4 Nail Polish: Geographic Segmentation Analysis&lt;br /&gt;&amp;emsp;4.4  Nail Polish Remover&lt;br /&gt;&amp;emsp;&amp;emsp;4.4.1 Introduction and Market Overview&lt;br /&gt;&amp;emsp;&amp;emsp;4.4.2 Historic and Forecasted Market Size in Value USD and Volume Units (2017-2032F)&lt;br /&gt;&amp;emsp;&amp;emsp;4.4.3 Key Market Trends, Growth Factors and Opportunities&lt;br /&gt;&amp;emsp;&amp;emsp;4.4.4  Nail Polish Remover: Geographic Segmentation Analysis&lt;br /&gt;&amp;emsp;4.5  Nail Strengtheners&lt;br /&gt;&amp;emsp;&amp;emsp;4.5.1 Introduction and Market Overview&lt;br /&gt;&amp;emsp;&amp;emsp;4.5.2 Historic and Forecasted Market Size in Value USD and Volume Units (2017-2032F)&lt;br /&gt;&amp;emsp;&amp;emsp;4.5.3 Key Market Trends, Growth Factors and Opportunities&lt;br /&gt;&amp;emsp;&amp;emsp;4.5.4  Nail Strengtheners: Geographic Segmentation Analysis&lt;br /&gt;&amp;emsp;4.6  Nail Tools&lt;br /&gt;&amp;emsp;&amp;emsp;4.6.1 Introduction and Market Overview&lt;br /&gt;&amp;emsp;&amp;emsp;4.6.2 Historic and Forecasted Market Size in Value USD and Volume Units (2017-2032F)&lt;br /&gt;&amp;emsp;&amp;emsp;4.6.3 Key Market Trends, Growth Factors and Opportunities&lt;br /&gt;&amp;emsp;&amp;emsp;4.6.4  Nail Tools: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Nail Care Market by Application&lt;/strong&gt;&lt;br /&gt;&amp;emsp;5.1 Nail Care Market Snapshot and Growth Engine&lt;br /&gt;&amp;emsp;5.2 Nail Care Market Overview&lt;br /&gt;&amp;emsp;5.3 Hypermarkets/Supermarkets&lt;br /&gt;&amp;emsp;&amp;emsp;5.3.1 Introduction and Market Overview&lt;br /&gt;&amp;emsp;&amp;emsp;5.3.2 Historic and Forecasted Market Size in Value USD and Volume Units (2017-2032F)&lt;br /&gt;&amp;emsp;&amp;emsp;5.3.3 Key Market Trends, Growth Factors and Opportunities&lt;br /&gt;&amp;emsp;&amp;emsp;5.3.4 Hypermarkets/Supermarkets: Geographic Segmentation Analysis&lt;br /&gt;&amp;emsp;5.4  Specialty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Geographic Segmentation Analysis&lt;br /&gt;&amp;emsp;5.5  Online Channels&lt;br /&gt;&amp;emsp;&amp;emsp;5.5.1 Introduction and Market Overview&lt;br /&gt;&amp;emsp;&amp;emsp;5.5.2 Historic and Forecasted Market Size in Value USD and Volume Units (2017-2032F)&lt;br /&gt;&amp;emsp;&amp;emsp;5.5.3 Key Market Trends, Growth Factors and Opportunities&lt;br /&gt;&amp;emsp;&amp;emsp;5.5.4  Online Channels: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Nail Care Market Share by Manufacturer (2023)&lt;br /&gt;&amp;emsp;&amp;emsp;6.1.3 Industry BCG Matrix&lt;br /&gt;&amp;emsp;&amp;emsp;6.1.4 Heat Map Analysis&lt;br /&gt;&amp;emsp;&amp;emsp;6.1.5 Mergers and Acquisitions&lt;br /&gt;&amp;emsp;&amp;emsp;&lt;br /&gt;&amp;emsp;6.2 OPI&lt;br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ESSIE&lt;br /&gt;&amp;emsp;6.4 ORLY&lt;br /&gt;&amp;emsp;6.5 CHINA GLAZE&lt;br /&gt;&amp;emsp;6.6 KIKO MILANO&lt;br /&gt;&amp;emsp;6.7 RIMMEL&lt;br /&gt;&amp;emsp;6.8 SHISEIDO&lt;br /&gt;&amp;emsp;6.9 CND&lt;br /&gt;&amp;emsp;6.10 ART OF BEAUTY&lt;br /&gt;&amp;emsp;6.11 ZOYA&lt;br /&gt;&amp;emsp;6.12 SALLY HANSEN&lt;br /&gt;&amp;emsp;6.13 REVLON&lt;br /&gt;&amp;emsp;6.14 L'OREAL PARIS&lt;br /&gt;&amp;emsp;6.15 NAILS INC.&lt;br /&gt;&amp;emsp;6.16 MAYBELLINE&lt;br /&gt;&amp;emsp;6.17 CHANEL&lt;br /&gt;&amp;emsp;6.18 DIOR&lt;br /&gt;&amp;emsp;6.19 TOM FORD&lt;br /&gt;&amp;emsp;6.20 YSL&lt;br /&gt;&amp;emsp;6.21 LANCÔME&lt;br /&gt;&lt;br /&gt;&lt;strong&gt;Chapter 7: Global Nail Care Market By Region&lt;/strong&gt;&lt;br /&gt;&amp;emsp;7.1 Overview&lt;br /&gt;&amp;emsp;&lt;strong&gt;7.2. North America Nail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Nail Polish&lt;br /&gt;&amp;emsp;&amp;emsp;7.2.4.2  Nail Polish Remover&lt;br /&gt;&amp;emsp;&amp;emsp;7.2.4.3  Nail Strengtheners&lt;br /&gt;&amp;emsp;&amp;emsp;7.2.4.4  Nail Tools&lt;br /&gt;&amp;emsp;&amp;emsp;7.2.4.5  Others&lt;br /&gt;&amp;emsp;&amp;emsp;7.2.5 Historic and Forecasted Market Size By Application&lt;br /&gt;&amp;emsp;&amp;emsp;7.2.5.1 Hypermarkets/Supermarkets&lt;br /&gt;&amp;emsp;&amp;emsp;7.2.5.2  Specialty Stores&lt;br /&gt;&amp;emsp;&amp;emsp;7.2.5.3  Online Channels&lt;br /&gt;&amp;emsp;&amp;emsp;7.2.5.4  Others&lt;br /&gt;&amp;emsp;&amp;emsp;7.2.6 Historic and Forecast Market Size by Country&lt;br /&gt;&amp;emsp;&amp;emsp;7.2.6.1 US&lt;br /&gt;&amp;emsp;&amp;emsp;7.2.6.2 Canada&lt;br /&gt;&amp;emsp;&amp;emsp;7.2.6.3 Mexico&lt;br /&gt;&amp;emsp;&lt;strong&gt;7.3. Eastern Europe Nail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Nail Polish&lt;br /&gt;&amp;emsp;&amp;emsp;7.3.4.2  Nail Polish Remover&lt;br /&gt;&amp;emsp;&amp;emsp;7.3.4.3  Nail Strengtheners&lt;br /&gt;&amp;emsp;&amp;emsp;7.3.4.4  Nail Tools&lt;br /&gt;&amp;emsp;&amp;emsp;7.3.4.5  Others&lt;br /&gt;&amp;emsp;&amp;emsp;7.3.5 Historic and Forecasted Market Size By Application&lt;br /&gt;&amp;emsp;&amp;emsp;7.3.5.1 Hypermarkets/Supermarkets&lt;br /&gt;&amp;emsp;&amp;emsp;7.3.5.2  Specialty Stores&lt;br /&gt;&amp;emsp;&amp;emsp;7.3.5.3  Online Channels&lt;br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Nail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Nail Polish&lt;br /&gt;&amp;emsp;&amp;emsp;7.4.4.2  Nail Polish Remover&lt;br /&gt;&amp;emsp;&amp;emsp;7.4.4.3  Nail Strengtheners&lt;br /&gt;&amp;emsp;&amp;emsp;7.4.4.4  Nail Tools&lt;br /&gt;&amp;emsp;&amp;emsp;7.4.4.5  Others&lt;br /&gt;&amp;emsp;&amp;emsp;7.4.5 Historic and Forecasted Market Size By Application&lt;br /&gt;&amp;emsp;&amp;emsp;7.4.5.1 Hypermarkets/Supermarkets&lt;br /&gt;&amp;emsp;&amp;emsp;7.4.5.2  Specialty Stores&lt;br /&gt;&amp;emsp;&amp;emsp;7.4.5.3  Online Channels&lt;br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Nail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Nail Polish&lt;br /&gt;&amp;emsp;&amp;emsp;7.5.4.2  Nail Polish Remover&lt;br /&gt;&amp;emsp;&amp;emsp;7.5.4.3  Nail Strengtheners&lt;br /&gt;&amp;emsp;&amp;emsp;7.5.4.4  Nail Tools&lt;br /&gt;&amp;emsp;&amp;emsp;7.5.4.5  Others&lt;br /&gt;&amp;emsp;&amp;emsp;7.5.5 Historic and Forecasted Market Size By Application&lt;br /&gt;&amp;emsp;&amp;emsp;7.5.5.1 Hypermarkets/Supermarkets&lt;br /&gt;&amp;emsp;&amp;emsp;7.5.5.2  Specialty Stores&lt;br /&gt;&amp;emsp;&amp;emsp;7.5.5.3  Online Channels&lt;br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Nail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Nail Polish&lt;br /&gt;&amp;emsp;&amp;emsp;7.6.4.2  Nail Polish Remover&lt;br /&gt;&amp;emsp;&amp;emsp;7.6.4.3  Nail Strengtheners&lt;br /&gt;&amp;emsp;&amp;emsp;7.6.4.4  Nail Tools&lt;br /&gt;&amp;emsp;&amp;emsp;7.6.4.5  Others&lt;br /&gt;&amp;emsp;&amp;emsp;7.6.5 Historic and Forecasted Market Size By Application&lt;br /&gt;&amp;emsp;&amp;emsp;7.6.5.1 Hypermarkets/Supermarkets&lt;br /&gt;&amp;emsp;&amp;emsp;7.6.5.2  Specialty Stores&lt;br /&gt;&amp;emsp;&amp;emsp;7.6.5.3  Online Channels&lt;br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Nail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Nail Polish&lt;br /&gt;&amp;emsp;&amp;emsp;7.7.4.2  Nail Polish Remover&lt;br /&gt;&amp;emsp;&amp;emsp;7.7.4.3  Nail Strengtheners&lt;br /&gt;&amp;emsp;&amp;emsp;7.7.4.4  Nail Tools&lt;br /&gt;&amp;emsp;&amp;emsp;7.7.4.5  Others&lt;br /&gt;&amp;emsp;&amp;emsp;7.7.5 Historic and Forecasted Market Size By Application&lt;br /&gt;&amp;emsp;&amp;emsp;7.7.5.1 Hypermarkets/Supermarkets&lt;br /&gt;&amp;emsp;&amp;emsp;7.7.5.2  Specialty Stores&lt;br /&gt;&amp;emsp;&amp;emsp;7.7.5.3  Online Channels&lt;br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</si>
  <si>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Nail Polish Market by Type&lt;/strong&gt;&lt;br /&gt;&amp;emsp;4.1 Nail Polish Market Snapshot and Growth Engine&lt;br /&gt;&amp;emsp;4.2 Nail Polish Market Overview&lt;br /&gt;&amp;emsp;4.3 Nail Lacquer&lt;br /&gt;&amp;emsp;&amp;emsp;4.3.1 Introduction and Market Overview&lt;br /&gt;&amp;emsp;&amp;emsp;4.3.2 Historic and Forecasted Market Size in Value USD and Volume Units (2017-2032F)&lt;br /&gt;&amp;emsp;&amp;emsp;4.3.3 Key Market Trends, Growth Factors and Opportunities&lt;br /&gt;&amp;emsp;&amp;emsp;4.3.4 Nail Lacquer: Geographic Segmentation Analysis&lt;br /&gt;&amp;emsp;4.4  Gel Polish&lt;br /&gt;&amp;emsp;&amp;emsp;4.4.1 Introduction and Market Overview&lt;br /&gt;&amp;emsp;&amp;emsp;4.4.2 Historic and Forecasted Market Size in Value USD and Volume Units (2017-2032F)&lt;br /&gt;&amp;emsp;&amp;emsp;4.4.3 Key Market Trends, Growth Factors and Opportunities&lt;br /&gt;&amp;emsp;&amp;emsp;4.4.4  Gel Polish: Geographic Segmentation Analysis&lt;br /&gt;&amp;emsp;4.5  Shellac&lt;br /&gt;&amp;emsp;&amp;emsp;4.5.1 Introduction and Market Overview&lt;br /&gt;&amp;emsp;&amp;emsp;4.5.2 Historic and Forecasted Market Size in Value USD and Volume Units (2017-2032F)&lt;br /&gt;&amp;emsp;&amp;emsp;4.5.3 Key Market Trends, Growth Factors and Opportunities&lt;br /&gt;&amp;emsp;&amp;emsp;4.5.4  Shellac: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Nail Polish Market by Application&lt;/strong&gt;&lt;br /&gt;&amp;emsp;5.1 Nail Polish Market Snapshot and Growth Engine&lt;br /&gt;&amp;emsp;5.2 Nail Polish Market Overview&lt;br /&gt;&amp;emsp;5.3 Supermarkets &amp; 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 &amp; Hypermarkets: Geographic Segmentation Analysis&lt;br /&gt;&amp;emsp;5.4  Pharmacies &amp; Drugstores&lt;br /&gt;&amp;emsp;&amp;emsp;5.4.1 Introduction and Market Overview&lt;br /&gt;&amp;emsp;&amp;emsp;5.4.2 Historic and Forecasted Market Size in Value USD and Volume Units (2017-2032F)&lt;br /&gt;&amp;emsp;&amp;emsp;5.4.3 Key Market Trends, Growth Factors and Opportunities&lt;br /&gt;&amp;emsp;&amp;emsp;5.4.4  Pharmacies &amp; Drugstores: Geographic Segmentation Analysis&lt;br /&gt;&amp;emsp;5.5  Specialty Beauty Stores&lt;br /&gt;&amp;emsp;&amp;emsp;5.5.1 Introduction and Market Overview&lt;br /&gt;&amp;emsp;&amp;emsp;5.5.2 Historic and Forecasted Market Size in Value USD and Volume Units (2017-2032F)&lt;br /&gt;&amp;emsp;&amp;emsp;5.5.3 Key Market Trends, Growth Factors and Opportunities&lt;br /&gt;&amp;emsp;&amp;emsp;5.5.4  Specialty Beauty Stores: Geographic Segmentation Analysis&lt;br /&gt;&amp;emsp;5.6  Salons &amp; Spas&lt;br /&gt;&amp;emsp;&amp;emsp;5.6.1 Introduction and Market Overview&lt;br /&gt;&amp;emsp;&amp;emsp;5.6.2 Historic and Forecasted Market Size in Value USD and Volume Units (2017-2032F)&lt;br /&gt;&amp;emsp;&amp;emsp;5.6.3 Key Market Trends, Growth Factors and Opportunities&lt;br /&gt;&amp;emsp;&amp;emsp;5.6.4  Salons &amp; Spas: Geographic Segmentation Analysis&lt;br /&gt;&amp;emsp;5.7  and E-commerce/Online&lt;br /&gt;&amp;emsp;&amp;emsp;5.7.1 Introduction and Market Overview&lt;br /&gt;&amp;emsp;&amp;emsp;5.7.2 Historic and Forecasted Market Size in Value USD and Volume Units (2017-2032F)&lt;br /&gt;&amp;emsp;&amp;emsp;5.7.3 Key Market Trends, Growth Factors and Opportunities&lt;br /&gt;&amp;emsp;&amp;emsp;5.7.4  and E-commerce/Online: Geographic Segmentation Analysis&lt;br /&gt;&lt;br /&gt;&lt;strong&gt;Chapter 6: Company Profiles and Competitive Analysis&lt;/strong&gt;&lt;br /&gt;&amp;emsp;6.1 Competitive Landscape&lt;br /&gt;&amp;emsp;&amp;emsp;6.1.1 Competitive Benchmarking&lt;br /&gt;&amp;emsp;&amp;emsp;6.1.2 Nail Polish Market Share by Manufacturer (2023)&lt;br /&gt;&amp;emsp;&amp;emsp;6.1.3 Industry BCG Matrix&lt;br /&gt;&amp;emsp;&amp;emsp;6.1.4 Heat Map Analysis&lt;br /&gt;&amp;emsp;&amp;emsp;6.1.5 Mergers and Acquisitions&lt;br /&gt;&amp;emsp;&amp;emsp;&lt;br /&gt;&amp;emsp;6.2 GRAPHIC PACKAGING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DART CONTAINER CORPORATION&lt;br /&gt;&amp;emsp;6.4 KONIE CUPS INTERNATIONAL INC.&lt;br /&gt;&amp;emsp;6.5 HUHTAMAKI OYJ&lt;br /&gt;&amp;emsp;6.6 KAP CONES PRIVATE LIMITED&lt;br /&gt;&amp;emsp;6.7 ECO-PRODUCTS INC.&lt;br /&gt;&amp;emsp;6.8 PHOENIX PACKAGING OPERATIONS LLC&lt;br /&gt;&amp;emsp;6.9 DETMOLD GROUP&lt;br /&gt;&amp;emsp;6.10 BENDERS PAPER CUPS&lt;br /&gt;&amp;emsp;6.11 GEORGIA PACIFIC LLC&lt;br /&gt;&amp;emsp;6.12 KOCH INDUSTRIES INC.&lt;br /&gt;&amp;emsp;6.13 GO-PAK UK LTD&lt;br /&gt;&amp;emsp;6.14 GENPAK LLC&lt;br /&gt;&amp;emsp;6.15 RACHANA KRAFT&lt;br /&gt;&amp;emsp;6.16 KAFKA INDIA&lt;br /&gt;&amp;emsp;6.17 PARICOTT INDIA PAPERCUP PVT LTD&lt;br /&gt;&amp;emsp;6.18 ARPAN FP&lt;br /&gt;&amp;emsp;6.19 AND LEETHA&lt;br /&gt;&lt;br /&gt;&lt;strong&gt;Chapter 7: Global Nail Polish Market By Region&lt;/strong&gt;&lt;br /&gt;&amp;emsp;7.1 Overview&lt;br /&gt;&amp;emsp;&lt;strong&gt;7.2. North America Nail Polish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Nail Lacquer&lt;br /&gt;&amp;emsp;&amp;emsp;7.2.4.2  Gel Polish&lt;br /&gt;&amp;emsp;&amp;emsp;7.2.4.3  Shellac&lt;br /&gt;&amp;emsp;&amp;emsp;7.2.4.4  and Others&lt;br /&gt;&amp;emsp;&amp;emsp;7.2.5 Historic and Forecasted Market Size By Application&lt;br /&gt;&amp;emsp;&amp;emsp;7.2.5.1 Supermarkets &amp; Hypermarkets&lt;br /&gt;&amp;emsp;&amp;emsp;7.2.5.2  Pharmacies &amp; Drugstores&lt;br /&gt;&amp;emsp;&amp;emsp;7.2.5.3  Specialty Beauty Stores&lt;br /&gt;&amp;emsp;&amp;emsp;7.2.5.4  Salons &amp; Spas&lt;br /&gt;&amp;emsp;&amp;emsp;7.2.5.5  and E-commerce/Online&lt;br /&gt;&amp;emsp;&amp;emsp;7.2.6 Historic and Forecast Market Size by Country&lt;br /&gt;&amp;emsp;&amp;emsp;7.2.6.1 US&lt;br /&gt;&amp;emsp;&amp;emsp;7.2.6.2 Canada&lt;br /&gt;&amp;emsp;&amp;emsp;7.2.6.3 Mexico&lt;br /&gt;&amp;emsp;&lt;strong&gt;7.3. Eastern Europe Nail Polish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Nail Lacquer&lt;br /&gt;&amp;emsp;&amp;emsp;7.3.4.2  Gel Polish&lt;br /&gt;&amp;emsp;&amp;emsp;7.3.4.3  Shellac&lt;br /&gt;&amp;emsp;&amp;emsp;7.3.4.4  and Others&lt;br /&gt;&amp;emsp;&amp;emsp;7.3.5 Historic and Forecasted Market Size By Application&lt;br /&gt;&amp;emsp;&amp;emsp;7.3.5.1 Supermarkets &amp; Hypermarkets&lt;br /&gt;&amp;emsp;&amp;emsp;7.3.5.2  Pharmacies &amp; Drugstores&lt;br /&gt;&amp;emsp;&amp;emsp;7.3.5.3  Specialty Beauty Stores&lt;br /&gt;&amp;emsp;&amp;emsp;7.3.5.4  Salons &amp; Spas&lt;br /&gt;&amp;emsp;&amp;emsp;7.3.5.5  and E-commerce/Online&lt;br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Nail Polish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Nail Lacquer&lt;br /&gt;&amp;emsp;&amp;emsp;7.4.4.2  Gel Polish&lt;br /&gt;&amp;emsp;&amp;emsp;7.4.4.3  Shellac&lt;br /&gt;&amp;emsp;&amp;emsp;7.4.4.4  and Others&lt;br /&gt;&amp;emsp;&amp;emsp;7.4.5 Historic and Forecasted Market Size By Application&lt;br /&gt;&amp;emsp;&amp;emsp;7.4.5.1 Supermarkets &amp; Hypermarkets&lt;br /&gt;&amp;emsp;&amp;emsp;7.4.5.2  Pharmacies &amp; Drugstores&lt;br /&gt;&amp;emsp;&amp;emsp;7.4.5.3  Specialty Beauty Stores&lt;br /&gt;&amp;emsp;&amp;emsp;7.4.5.4  Salons &amp; Spas&lt;br /&gt;&amp;emsp;&amp;emsp;7.4.5.5  and E-commerce/Online&lt;br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Nail Polish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Nail Lacquer&lt;br /&gt;&amp;emsp;&amp;emsp;7.5.4.2  Gel Polish&lt;br /&gt;&amp;emsp;&amp;emsp;7.5.4.3  Shellac&lt;br /&gt;&amp;emsp;&amp;emsp;7.5.4.4  and Others&lt;br /&gt;&amp;emsp;&amp;emsp;7.5.5 Historic and Forecasted Market Size By Application&lt;br /&gt;&amp;emsp;&amp;emsp;7.5.5.1 Supermarkets &amp; Hypermarkets&lt;br /&gt;&amp;emsp;&amp;emsp;7.5.5.2  Pharmacies &amp; Drugstores&lt;br /&gt;&amp;emsp;&amp;emsp;7.5.5.3  Specialty Beauty Stores&lt;br /&gt;&amp;emsp;&amp;emsp;7.5.5.4  Salons &amp; Spas&lt;br /&gt;&amp;emsp;&amp;emsp;7.5.5.5  and E-commerce/Online&lt;br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Nail Polish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Nail Lacquer&lt;br /&gt;&amp;emsp;&amp;emsp;7.6.4.2  Gel Polish&lt;br /&gt;&amp;emsp;&amp;emsp;7.6.4.3  Shellac&lt;br /&gt;&amp;emsp;&amp;emsp;7.6.4.4  and Others&lt;br /&gt;&amp;emsp;&amp;emsp;7.6.5 Historic and Forecasted Market Size By Application&lt;br /&gt;&amp;emsp;&amp;emsp;7.6.5.1 Supermarkets &amp; Hypermarkets&lt;br /&gt;&amp;emsp;&amp;emsp;7.6.5.2  Pharmacies &amp; Drugstores&lt;br /&gt;&amp;emsp;&amp;emsp;7.6.5.3  Specialty Beauty Stores&lt;br /&gt;&amp;emsp;&amp;emsp;7.6.5.4  Salons &amp; Spas&lt;br /&gt;&amp;emsp;&amp;emsp;7.6.5.5  and E-commerce/Online&lt;br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Nail Polish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Nail Lacquer&lt;br /&gt;&amp;emsp;&amp;emsp;7.7.4.2  Gel Polish&lt;br /&gt;&amp;emsp;&amp;emsp;7.7.4.3  Shellac&lt;br /&gt;&amp;emsp;&amp;emsp;7.7.4.4  and Others&lt;br /&gt;&amp;emsp;&amp;emsp;7.7.5 Historic and Forecasted Market Size By Application&lt;br /&gt;&amp;emsp;&amp;emsp;7.7.5.1 Supermarkets &amp; Hypermarkets&lt;br /&gt;&amp;emsp;&amp;emsp;7.7.5.2  Pharmacies &amp; Drugstores&lt;br /&gt;&amp;emsp;&amp;emsp;7.7.5.3  Specialty Beauty Stores&lt;br /&gt;&amp;emsp;&amp;emsp;7.7.5.4  Salons &amp; Spas&lt;br /&gt;&amp;emsp;&amp;emsp;7.7.5.5  and E-commerce/Online&lt;br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</si>
  <si>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Nigeria Sponge And Scouring Pads Market by Type&lt;/strong&gt;&lt;br /&gt;&amp;emsp;4.1 Nigeria Sponge And Scouring Pads Market Snapshot and Growth Engine&lt;br /&gt;&amp;emsp;4.2 Nigeria Sponge And Scouring Pads Market Overview&lt;br /&gt;&amp;emsp;4.3 Steel and Polymer&lt;br /&gt;&amp;emsp;&amp;emsp;4.3.1 Introduction and Market Overview&lt;br /&gt;&amp;emsp;&amp;emsp;4.3.2 Historic and Forecasted Market Size in Value USD and Volume Units (2017-2032F)&lt;br /&gt;&amp;emsp;&amp;emsp;4.3.3 Key Market Trends, Growth Factors and Opportunities&lt;br /&gt;&amp;emsp;&amp;emsp;4.3.4 Steel and Polymer: Geographic Segmentation Analysis&lt;br /&gt;&lt;br /&gt;&lt;strong&gt;Chapter 5: Nigeria Sponge And Scouring Pads Market by Application&lt;/strong&gt;&lt;br /&gt;&amp;emsp;5.1 Nigeria Sponge And Scouring Pads Market Snapshot and Growth Engine&lt;br /&gt;&amp;emsp;5.2 Nigeria Sponge And Scouring Pads Market Overview&lt;br /&gt;&amp;emsp;5.3 Light Duty&lt;br /&gt;&amp;emsp;&amp;emsp;5.3.1 Introduction and Market Overview&lt;br /&gt;&amp;emsp;&amp;emsp;5.3.2 Historic and Forecasted Market Size in Value USD and Volume Units (2017-2032F)&lt;br /&gt;&amp;emsp;&amp;emsp;5.3.3 Key Market Trends, Growth Factors and Opportunities&lt;br /&gt;&amp;emsp;&amp;emsp;5.3.4 Light Duty: Geographic Segmentation Analysis&lt;br /&gt;&amp;emsp;5.4  Heavy Duty&lt;br /&gt;&amp;emsp;&amp;emsp;5.4.1 Introduction and Market Overview&lt;br /&gt;&amp;emsp;&amp;emsp;5.4.2 Historic and Forecasted Market Size in Value USD and Volume Units (2017-2032F)&lt;br /&gt;&amp;emsp;&amp;emsp;5.4.3 Key Market Trends, Growth Factors and Opportunities&lt;br /&gt;&amp;emsp;&amp;emsp;5.4.4  Heavy Duty: Geographic Segmentation Analysis&lt;br /&gt;&amp;emsp;5.5  and Medium Duty&lt;br /&gt;&amp;emsp;&amp;emsp;5.5.1 Introduction and Market Overview&lt;br /&gt;&amp;emsp;&amp;emsp;5.5.2 Historic and Forecasted Market Size in Value USD and Volume Units (2017-2032F)&lt;br /&gt;&amp;emsp;&amp;emsp;5.5.3 Key Market Trends, Growth Factors and Opportunities&lt;br /&gt;&amp;emsp;&amp;emsp;5.5.4  and Medium Duty: Geographic Segmentation Analysis&lt;br /&gt;&lt;br /&gt;&lt;strong&gt;Chapter 6: Company Profiles and Competitive Analysis&lt;/strong&gt;&lt;br /&gt;&amp;emsp;6.1 Competitive Landscape&lt;br /&gt;&amp;emsp;&amp;emsp;6.1.1 Competitive Benchmarking&lt;br /&gt;&amp;emsp;&amp;emsp;6.1.2 Nigeria Sponge And Scouring Pads Market Share by Manufacturer (2023)&lt;br /&gt;&amp;emsp;&amp;emsp;6.1.3 Industry BCG Matrix&lt;br /&gt;&amp;emsp;&amp;emsp;6.1.4 Heat Map Analysis&lt;br /&gt;&amp;emsp;&amp;emsp;6.1.5 Mergers and Acquisitions&lt;br /&gt;&amp;emsp;&amp;emsp;&lt;br /&gt;&amp;emsp;6.2 NIKE&lt;br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ADIDAS&lt;br /&gt;&amp;emsp;6.4 PUMA&lt;br /&gt;&amp;emsp;6.5 UNDER ARMOUR&lt;br /&gt;&amp;emsp;6.6 NEW BALANCE&lt;br /&gt;&amp;emsp;6.7 ASICS&lt;br /&gt;&amp;emsp;6.8 VF CORPORATION&lt;br /&gt;&amp;emsp;6.9 LULULEMON&lt;br /&gt;&amp;emsp;6.10 COLUMBIA SPORTSWEAR&lt;br /&gt;&amp;emsp;6.11 RALPH LAUREN&lt;br /&gt;&amp;emsp;6.12 LI NING&lt;br /&gt;&amp;emsp;6.13 L BRANDS&lt;br /&gt;&amp;emsp;6.14 H&amp;M&lt;br /&gt;&amp;emsp;6.15 ZARA.&lt;br /&gt;&lt;br /&gt;&lt;strong&gt;Chapter 7: Global Nigeria Sponge And Scouring Pads Market By Region&lt;/strong&gt;&lt;br /&gt;&amp;emsp;7.1 Overview&lt;br /&gt;&amp;emsp;&lt;strong&gt;7.2. North America Nigeria Sponge And Scouring Pads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Steel and Polymer&lt;br /&gt;&amp;emsp;&amp;emsp;7.2.5 Historic and Forecasted Market Size By Application&lt;br /&gt;&amp;emsp;&amp;emsp;7.2.5.1 Light Duty&lt;br /&gt;&amp;emsp;&amp;emsp;7.2.5.2  Heavy Duty&lt;br /&gt;&amp;emsp;&amp;emsp;7.2.5.3  and Medium Duty&lt;br /&gt;&amp;emsp;&amp;emsp;7.2.6 Historic and Forecast Market Size by Country&lt;br /&gt;&amp;emsp;&amp;emsp;7.2.6.1 US&lt;br /&gt;&amp;emsp;&amp;emsp;7.2.6.2 Canada&lt;br /&gt;&amp;emsp;&amp;emsp;7.2.6.3 Mexico&lt;br /&gt;&amp;emsp;&lt;strong&gt;7.3. Eastern Europe Nigeria Sponge And Scouring Pads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Steel and Polymer&lt;br /&gt;&amp;emsp;&amp;emsp;7.3.5 Historic and Forecasted Market Size By Application&lt;br /&gt;&amp;emsp;&amp;emsp;7.3.5.1 Light Duty&lt;br /&gt;&amp;emsp;&amp;emsp;7.3.5.2  Heavy Duty&lt;br /&gt;&amp;emsp;&amp;emsp;7.3.5.3  and Medium Duty&lt;br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Nigeria Sponge And Scouring Pads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Steel and Polymer&lt;br /&gt;&amp;emsp;&amp;emsp;7.4.5 Historic and Forecasted Market Size By Application&lt;br /&gt;&amp;emsp;&amp;emsp;7.4.5.1 Light Duty&lt;br /&gt;&amp;emsp;&amp;emsp;7.4.5.2  Heavy Duty&lt;br /&gt;&amp;emsp;&amp;emsp;7.4.5.3  and Medium Duty&lt;br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Nigeria Sponge And Scouring Pads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Steel and Polymer&lt;br /&gt;&amp;emsp;&amp;emsp;7.5.5 Historic and Forecasted Market Size By Application&lt;br /&gt;&amp;emsp;&amp;emsp;7.5.5.1 Light Duty&lt;br /&gt;&amp;emsp;&amp;emsp;7.5.5.2  Heavy Duty&lt;br /&gt;&amp;emsp;&amp;emsp;7.5.5.3  and Medium Duty&lt;br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Nigeria Sponge And Scouring Pads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Steel and Polymer&lt;br /&gt;&amp;emsp;&amp;emsp;7.6.5 Historic and Forecasted Market Size By Application&lt;br /&gt;&amp;emsp;&amp;emsp;7.6.5.1 Light Duty&lt;br /&gt;&amp;emsp;&amp;emsp;7.6.5.2  Heavy Duty&lt;br /&gt;&amp;emsp;&amp;emsp;7.6.5.3  and Medium Duty&lt;br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Nigeria Sponge And Scouring Pads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Steel and Polymer&lt;br /&gt;&amp;emsp;&amp;emsp;7.7.5 Historic and Forecasted Market Size By Application&lt;br /&gt;&amp;emsp;&amp;emsp;7.7.5.1 Light Duty&lt;br /&gt;&amp;emsp;&amp;emsp;7.7.5.2  Heavy Duty&lt;br /&gt;&amp;emsp;&amp;emsp;7.7.5.3  and Medium Duty&lt;br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</si>
  <si>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Nutritional Supplements Market by Type&lt;/strong&gt;&lt;br /&gt;&amp;emsp;4.1 Nutritional Supplements Market Snapshot and Growth Engine&lt;br /&gt;&amp;emsp;4.2 Nutritional Supplements Market Overview&lt;br /&gt;&amp;emsp;4.3 Vitamin&lt;br /&gt;&amp;emsp;&amp;emsp;4.3.1 Introduction and Market Overview&lt;br /&gt;&amp;emsp;&amp;emsp;4.3.2 Historic and Forecasted Market Size in Value USD and Volume Units (2017-2032F)&lt;br /&gt;&amp;emsp;&amp;emsp;4.3.3 Key Market Trends, Growth Factors and Opportunities&lt;br /&gt;&amp;emsp;&amp;emsp;4.3.4 Vitamin: Geographic Segmentation Analysis&lt;br /&gt;&amp;emsp;4.4  Protein&lt;br /&gt;&amp;emsp;&amp;emsp;4.4.1 Introduction and Market Overview&lt;br /&gt;&amp;emsp;&amp;emsp;4.4.2 Historic and Forecasted Market Size in Value USD and Volume Units (2017-2032F)&lt;br /&gt;&amp;emsp;&amp;emsp;4.4.3 Key Market Trends, Growth Factors and Opportunities&lt;br /&gt;&amp;emsp;&amp;emsp;4.4.4  Protein: Geographic Segmentation Analysis&lt;br /&gt;&amp;emsp;4.5  Fatty Acids&lt;br /&gt;&amp;emsp;&amp;emsp;4.5.1 Introduction and Market Overview&lt;br /&gt;&amp;emsp;&amp;emsp;4.5.2 Historic and Forecasted Market Size in Value USD and Volume Units (2017-2032F)&lt;br /&gt;&amp;emsp;&amp;emsp;4.5.3 Key Market Trends, Growth Factors and Opportunities&lt;br /&gt;&amp;emsp;&amp;emsp;4.5.4  Fatty Acids: Geographic Segmentation Analysis&lt;br /&gt;&amp;emsp;4.6  Botanical&lt;br /&gt;&amp;emsp;&amp;emsp;4.6.1 Introduction and Market Overview&lt;br /&gt;&amp;emsp;&amp;emsp;4.6.2 Historic and Forecasted Market Size in Value USD and Volume Units (2017-2032F)&lt;br /&gt;&amp;emsp;&amp;emsp;4.6.3 Key Market Trends, Growth Factors and Opportunities&lt;br /&gt;&amp;emsp;&amp;emsp;4.6.4  Botanical: Geographic Segmentation Analysis&lt;br /&gt;&amp;emsp;4.7  Minerals&lt;br /&gt;&amp;emsp;&amp;emsp;4.7.1 Introduction and Market Overview&lt;br /&gt;&amp;emsp;&amp;emsp;4.7.2 Historic and Forecasted Market Size in Value USD and Volume Units (2017-2032F)&lt;br /&gt;&amp;emsp;&amp;emsp;4.7.3 Key Market Trends, Growth Factors and Opportunities&lt;br /&gt;&amp;emsp;&amp;emsp;4.7.4  Minerals: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Nutritional Supplements Market by Application&lt;/strong&gt;&lt;br /&gt;&amp;emsp;5.1 Nutritional Supplements Market Snapshot and Growth Engine&lt;br /&gt;&amp;emsp;5.2 Nutritional Supplements Market Overview&lt;br /&gt;&amp;emsp;5.3 Capsule&lt;br /&gt;&amp;emsp;&amp;emsp;5.3.1 Introduction and Market Overview&lt;br /&gt;&amp;emsp;&amp;emsp;5.3.2 Historic and Forecasted Market Size in Value USD and Volume Units (2017-2032F)&lt;br /&gt;&amp;emsp;&amp;emsp;5.3.3 Key Market Trends, Growth Factors and Opportunities&lt;br /&gt;&amp;emsp;&amp;emsp;5.3.4 Capsule: Geographic Segmentation Analysis&lt;br /&gt;&amp;emsp;5.4  Powder&lt;br /&gt;&amp;emsp;&amp;emsp;5.4.1 Introduction and Market Overview&lt;br /&gt;&amp;emsp;&amp;emsp;5.4.2 Historic and Forecasted Market Size in Value USD and Volume Units (2017-2032F)&lt;br /&gt;&amp;emsp;&amp;emsp;5.4.3 Key Market Trends, Growth Factors and Opportunities&lt;br /&gt;&amp;emsp;&amp;emsp;5.4.4  Powder: Geographic Segmentation Analysis&lt;br /&gt;&amp;emsp;5.5  Tablet&lt;br /&gt;&amp;emsp;&amp;emsp;5.5.1 Introduction and Market Overview&lt;br /&gt;&amp;emsp;&amp;emsp;5.5.2 Historic and Forecasted Market Size in Value USD and Volume Units (2017-2032F)&lt;br /&gt;&amp;emsp;&amp;emsp;5.5.3 Key Market Trends, Growth Factors and Opportunities&lt;br /&gt;&amp;emsp;&amp;emsp;5.5.4  Tablet: Geographic Segmentation Analysis&lt;br /&gt;&amp;emsp;5.6  Liquid&lt;br /&gt;&amp;emsp;&amp;emsp;5.6.1 Introduction and Market Overview&lt;br /&gt;&amp;emsp;&amp;emsp;5.6.2 Historic and Forecasted Market Size in Value USD and Volume Units (2017-2032F)&lt;br /&gt;&amp;emsp;&amp;emsp;5.6.3 Key Market Trends, Growth Factors and Opportunities&lt;br /&gt;&amp;emsp;&amp;emsp;5.6.4  Liquid: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Nutritional Supplements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ARCHER DANIELS MIDLAND (ADM)&lt;br /&gt;&amp;emsp;6.4 AMERICAN HEALTH&lt;br /&gt;&amp;emsp;6.5 INC.&lt;br /&gt;&amp;emsp;6.6 AMWAY CORPORATION&lt;br /&gt;&amp;emsp;6.7 ARKOPHARMA LABORATOIRES PHARMACEUTIQUES&lt;br /&gt;&amp;emsp;6.8 AYANDA&lt;br /&gt;&amp;emsp;6.9 DUPONT&lt;br /&gt;&amp;emsp;6.10 DSM&lt;br /&gt;&amp;emsp;6.11 THE NATURE'S BOUNTY CO.&lt;br /&gt;&amp;emsp;6.12 HERBALIFE INTERNATIONAL OF AMERICA&lt;br /&gt;&amp;emsp;6.13 INC&lt;br /&gt;&amp;emsp;6.14 STEPAN COMPANY&lt;br /&gt;&amp;emsp;6.15 PFIZER INC.&lt;br /&gt;&amp;emsp;6.16 NESTLE S.A.&lt;br /&gt;&amp;emsp;6.17 NATURE'S SUNSHINE&lt;br /&gt;&amp;emsp;6.18 AND GLAXOSMITHKLINE.&lt;br /&gt;&lt;br /&gt;&lt;strong&gt;Chapter 7: Global Nutritional Supplements Market By Region&lt;/strong&gt;&lt;br /&gt;&amp;emsp;7.1 Overview&lt;br /&gt;&amp;emsp;&lt;strong&gt;7.2. North America Nutritional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Vitamin&lt;br /&gt;&amp;emsp;&amp;emsp;7.2.4.2  Protein&lt;br /&gt;&amp;emsp;&amp;emsp;7.2.4.3  Fatty Acids&lt;br /&gt;&amp;emsp;&amp;emsp;7.2.4.4  Botanical&lt;br /&gt;&amp;emsp;&amp;emsp;7.2.4.5  Minerals&lt;br /&gt;&amp;emsp;&amp;emsp;7.2.4.6  and Others&lt;br /&gt;&amp;emsp;&amp;emsp;7.2.5 Historic and Forecasted Market Size By Application&lt;br /&gt;&amp;emsp;&amp;emsp;7.2.5.1 Capsule&lt;br /&gt;&amp;emsp;&amp;emsp;7.2.5.2  Powder&lt;br /&gt;&amp;emsp;&amp;emsp;7.2.5.3  Tablet&lt;br /&gt;&amp;emsp;&amp;emsp;7.2.5.4  Liquid&lt;br /&gt;&amp;emsp;&amp;emsp;7.2.5.5  and Others&lt;br /&gt;&amp;emsp;&amp;emsp;7.2.6 Historic and Forecast Market Size by Country&lt;br /&gt;&amp;emsp;&amp;emsp;7.2.6.1 US&lt;br /&gt;&amp;emsp;&amp;emsp;7.2.6.2 Canada&lt;br /&gt;&amp;emsp;&amp;emsp;7.2.6.3 Mexico&lt;br /&gt;&amp;emsp;&lt;strong&gt;7.3. Eastern Europe Nutritional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Vitamin&lt;br /&gt;&amp;emsp;&amp;emsp;7.3.4.2  Protein&lt;br /&gt;&amp;emsp;&amp;emsp;7.3.4.3  Fatty Acids&lt;br /&gt;&amp;emsp;&amp;emsp;7.3.4.4  Botanical&lt;br /&gt;&amp;emsp;&amp;emsp;7.3.4.5  Minerals&lt;br /&gt;&amp;emsp;&amp;emsp;7.3.4.6  and Others&lt;br /&gt;&amp;emsp;&amp;emsp;7.3.5 Historic and Forecasted Market Size By Application&lt;br /&gt;&amp;emsp;&amp;emsp;7.3.5.1 Capsule&lt;br /&gt;&amp;emsp;&amp;emsp;7.3.5.2  Powder&lt;br /&gt;&amp;emsp;&amp;emsp;7.3.5.3  Tablet&lt;br /&gt;&amp;emsp;&amp;emsp;7.3.5.4  Liquid&lt;br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Nutritional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Vitamin&lt;br /&gt;&amp;emsp;&amp;emsp;7.4.4.2  Protein&lt;br /&gt;&amp;emsp;&amp;emsp;7.4.4.3  Fatty Acids&lt;br /&gt;&amp;emsp;&amp;emsp;7.4.4.4  Botanical&lt;br /&gt;&amp;emsp;&amp;emsp;7.4.4.5  Minerals&lt;br /&gt;&amp;emsp;&amp;emsp;7.4.4.6  and Others&lt;br /&gt;&amp;emsp;&amp;emsp;7.4.5 Historic and Forecasted Market Size By Application&lt;br /&gt;&amp;emsp;&amp;emsp;7.4.5.1 Capsule&lt;br /&gt;&amp;emsp;&amp;emsp;7.4.5.2  Powder&lt;br /&gt;&amp;emsp;&amp;emsp;7.4.5.3  Tablet&lt;br /&gt;&amp;emsp;&amp;emsp;7.4.5.4  Liquid&lt;br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Nutritional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Vitamin&lt;br /&gt;&amp;emsp;&amp;emsp;7.5.4.2  Protein&lt;br /&gt;&amp;emsp;&amp;emsp;7.5.4.3  Fatty Acids&lt;br /&gt;&amp;emsp;&amp;emsp;7.5.4.4  Botanical&lt;br /&gt;&amp;emsp;&amp;emsp;7.5.4.5  Minerals&lt;br /&gt;&amp;emsp;&amp;emsp;7.5.4.6  and Others&lt;br /&gt;&amp;emsp;&amp;emsp;7.5.5 Historic and Forecasted Market Size By Application&lt;br /&gt;&amp;emsp;&amp;emsp;7.5.5.1 Capsule&lt;br /&gt;&amp;emsp;&amp;emsp;7.5.5.2  Powder&lt;br /&gt;&amp;emsp;&amp;emsp;7.5.5.3  Tablet&lt;br /&gt;&amp;emsp;&amp;emsp;7.5.5.4  Liquid&lt;br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Nutritional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Vitamin&lt;br /&gt;&amp;emsp;&amp;emsp;7.6.4.2  Protein&lt;br /&gt;&amp;emsp;&amp;emsp;7.6.4.3  Fatty Acids&lt;br /&gt;&amp;emsp;&amp;emsp;7.6.4.4  Botanical&lt;br /&gt;&amp;emsp;&amp;emsp;7.6.4.5  Minerals&lt;br /&gt;&amp;emsp;&amp;emsp;7.6.4.6  and Others&lt;br /&gt;&amp;emsp;&amp;emsp;7.6.5 Historic and Forecasted Market Size By Application&lt;br /&gt;&amp;emsp;&amp;emsp;7.6.5.1 Capsule&lt;br /&gt;&amp;emsp;&amp;emsp;7.6.5.2  Powder&lt;br /&gt;&amp;emsp;&amp;emsp;7.6.5.3  Tablet&lt;br /&gt;&amp;emsp;&amp;emsp;7.6.5.4  Liquid&lt;br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Nutritional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Vitamin&lt;br /&gt;&amp;emsp;&amp;emsp;7.7.4.2  Protein&lt;br /&gt;&amp;emsp;&amp;emsp;7.7.4.3  Fatty Acids&lt;br /&gt;&amp;emsp;&amp;emsp;7.7.4.4  Botanical&lt;br /&gt;&amp;emsp;&amp;emsp;7.7.4.5  Minerals&lt;br /&gt;&amp;emsp;&amp;emsp;7.7.4.6  and Others&lt;br /&gt;&amp;emsp;&amp;emsp;7.7.5 Historic and Forecasted Market Size By Application&lt;br /&gt;&amp;emsp;&amp;emsp;7.7.5.1 Capsule&lt;br /&gt;&amp;emsp;&amp;emsp;7.7.5.2  Powder&lt;br /&gt;&amp;emsp;&amp;emsp;7.7.5.3  Tablet&lt;br /&gt;&amp;emsp;&amp;emsp;7.7.5.4  Liquid&lt;br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</si>
  <si>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Office Furniture Market by Type&lt;/strong&gt;&lt;br /&gt;&amp;emsp;4.1 Office Furniture Market Snapshot and Growth Engine&lt;br /&gt;&amp;emsp;4.2 Office Furniture Market Overview&lt;br /&gt;&amp;emsp;4.3 Metal&lt;br /&gt;&amp;emsp;&amp;emsp;4.3.1 Introduction and Market Overview&lt;br /&gt;&amp;emsp;&amp;emsp;4.3.2 Historic and Forecasted Market Size in Value USD and Volume Units (2017-2032F)&lt;br /&gt;&amp;emsp;&amp;emsp;4.3.3 Key Market Trends, Growth Factors and Opportunities&lt;br /&gt;&amp;emsp;&amp;emsp;4.3.4 Metal: Geographic Segmentation Analysis&lt;br /&gt;&amp;emsp;4.4  Wood&lt;br /&gt;&amp;emsp;&amp;emsp;4.4.1 Introduction and Market Overview&lt;br /&gt;&amp;emsp;&amp;emsp;4.4.2 Historic and Forecasted Market Size in Value USD and Volume Units (2017-2032F)&lt;br /&gt;&amp;emsp;&amp;emsp;4.4.3 Key Market Trends, Growth Factors and Opportunities&lt;br /&gt;&amp;emsp;&amp;emsp;4.4.4  Wood: Geographic Segmentation Analysis&lt;br /&gt;&amp;emsp;4.5  Plastic&lt;br /&gt;&amp;emsp;&amp;emsp;4.5.1 Introduction and Market Overview&lt;br /&gt;&amp;emsp;&amp;emsp;4.5.2 Historic and Forecasted Market Size in Value USD and Volume Units (2017-2032F)&lt;br /&gt;&amp;emsp;&amp;emsp;4.5.3 Key Market Trends, Growth Factors and Opportunities&lt;br /&gt;&amp;emsp;&amp;emsp;4.5.4  Plastic: Geographic Segmentation Analysis&lt;br /&gt;&amp;emsp;4.6  Glass&lt;br /&gt;&amp;emsp;&amp;emsp;4.6.1 Introduction and Market Overview&lt;br /&gt;&amp;emsp;&amp;emsp;4.6.2 Historic and Forecasted Market Size in Value USD and Volume Units (2017-2032F)&lt;br /&gt;&amp;emsp;&amp;emsp;4.6.3 Key Market Trends, Growth Factors and Opportunities&lt;br /&gt;&amp;emsp;&amp;emsp;4.6.4  Glass: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Office Furniture Market by Application&lt;/strong&gt;&lt;br /&gt;&amp;emsp;5.1 Office Furniture Market Snapshot and Growth Engine&lt;br /&gt;&amp;emsp;5.2 Office Furniture Market Overview&lt;br /&gt;&amp;emsp;5.3 Office &amp; Auditorium Chairs and Seatings&lt;br /&gt;&amp;emsp;&amp;emsp;5.3.1 Introduction and Market Overview&lt;br /&gt;&amp;emsp;&amp;emsp;5.3.2 Historic and Forecasted Market Size in Value USD and Volume Units (2017-2032F)&lt;br /&gt;&amp;emsp;&amp;emsp;5.3.3 Key Market Trends, Growth Factors and Opportunities&lt;br /&gt;&amp;emsp;&amp;emsp;5.3.4 Office &amp; Auditorium Chairs and Seatings: Geographic Segmentation Analysis&lt;br /&gt;&amp;emsp;5.4  Desks &amp; Tables&lt;br /&gt;&amp;emsp;&amp;emsp;5.4.1 Introduction and Market Overview&lt;br /&gt;&amp;emsp;&amp;emsp;5.4.2 Historic and Forecasted Market Size in Value USD and Volume Units (2017-2032F)&lt;br /&gt;&amp;emsp;&amp;emsp;5.4.3 Key Market Trends, Growth Factors and Opportunities&lt;br /&gt;&amp;emsp;&amp;emsp;5.4.4  Desks &amp; Tables: Geographic Segmentation Analysis&lt;br /&gt;&amp;emsp;5.5  Auditorium Podiums&lt;br /&gt;&amp;emsp;&amp;emsp;5.5.1 Introduction and Market Overview&lt;br /&gt;&amp;emsp;&amp;emsp;5.5.2 Historic and Forecasted Market Size in Value USD and Volume Units (2017-2032F)&lt;br /&gt;&amp;emsp;&amp;emsp;5.5.3 Key Market Trends, Growth Factors and Opportunities&lt;br /&gt;&amp;emsp;&amp;emsp;5.5.4  Auditorium Podiums: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Office Furniture Market Share by Manufacturer (2023)&lt;br /&gt;&amp;emsp;&amp;emsp;6.1.3 Industry BCG Matrix&lt;br /&gt;&amp;emsp;&amp;emsp;6.1.4 Heat Map Analysis&lt;br /&gt;&amp;emsp;&amp;emsp;6.1.5 Mergers and Acquisitions&lt;br /&gt;&amp;emsp;&amp;emsp;&lt;br /&gt;&amp;emsp;6.2 HERMAN MILLER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HNI CORPORATION&lt;br /&gt;&amp;emsp;6.4 STEELCASE INC.&lt;br /&gt;&amp;emsp;6.5 HAWORTH INC.&lt;br /&gt;&amp;emsp;6.6 KNOLL&lt;br /&gt;&amp;emsp;6.7 ASHLEY HOME STORES&lt;br /&gt;&amp;emsp;6.8 LTD.&lt;br /&gt;&amp;emsp;6.9 FURNITURE GROUP&lt;br /&gt;&amp;emsp;6.10 KIMBALL INTERNATIONAL INC.&lt;br /&gt;&amp;emsp;6.11 OKAMURA CORPORATION&lt;br /&gt;&amp;emsp;6.12 AFFORDABLE INTERIOR SYSTEMS&lt;br /&gt;&amp;emsp;6.13 INC.&lt;br /&gt;&amp;emsp;6.14 ITOKI CORPORATION&lt;br /&gt;&amp;emsp;6.15 CHERRYPICK INDIA&lt;br /&gt;&amp;emsp;6.16 ONYX FURNITURE&lt;br /&gt;&amp;emsp;6.17 ALFA FURNITURE&lt;br /&gt;&amp;emsp;6.18 HIGHMOON HOME FURNITURES TRADING LLC&lt;br /&gt;&amp;emsp;6.19 MR FURNITURE&lt;br /&gt;&amp;emsp;6.20 ENTRAWOOD&lt;br /&gt;&amp;emsp;6.21 OFFIX&lt;br /&gt;&amp;emsp;6.22 DIOUS FURNITURE GROUP&lt;br /&gt;&amp;emsp;6.23 AND SUNON FURNITURE&lt;br /&gt;&lt;br /&gt;&lt;strong&gt;Chapter 7: Global Office Furniture Market By Region&lt;/strong&gt;&lt;br /&gt;&amp;emsp;7.1 Overview&lt;br /&gt;&amp;emsp;&lt;strong&gt;7.2. North America Office Furniture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Metal&lt;br /&gt;&amp;emsp;&amp;emsp;7.2.4.2  Wood&lt;br /&gt;&amp;emsp;&amp;emsp;7.2.4.3  Plastic&lt;br /&gt;&amp;emsp;&amp;emsp;7.2.4.4  Glass&lt;br /&gt;&amp;emsp;&amp;emsp;7.2.4.5  and Others&lt;br /&gt;&amp;emsp;&amp;emsp;7.2.5 Historic and Forecasted Market Size By Application&lt;br /&gt;&amp;emsp;&amp;emsp;7.2.5.1 Office &amp; Auditorium Chairs and Seatings&lt;br /&gt;&amp;emsp;&amp;emsp;7.2.5.2  Desks &amp; Tables&lt;br /&gt;&amp;emsp;&amp;emsp;7.2.5.3  Auditorium Podiums&lt;br /&gt;&amp;emsp;&amp;emsp;7.2.5.4  and Others&lt;br /&gt;&amp;emsp;&amp;emsp;7.2.6 Historic and Forecast Market Size by Country&lt;br /&gt;&amp;emsp;&amp;emsp;7.2.6.1 US&lt;br /&gt;&amp;emsp;&amp;emsp;7.2.6.2 Canada&lt;br /&gt;&amp;emsp;&amp;emsp;7.2.6.3 Mexico&lt;br /&gt;&amp;emsp;&lt;strong&gt;7.3. Eastern Europe Office Furniture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Metal&lt;br /&gt;&amp;emsp;&amp;emsp;7.3.4.2  Wood&lt;br /&gt;&amp;emsp;&amp;emsp;7.3.4.3  Plastic&lt;br /&gt;&amp;emsp;&amp;emsp;7.3.4.4  Glass&lt;br /&gt;&amp;emsp;&amp;emsp;7.3.4.5  and Others&lt;br /&gt;&amp;emsp;&amp;emsp;7.3.5 Historic and Forecasted Market Size By Application&lt;br /&gt;&amp;emsp;&amp;emsp;7.3.5.1 Office &amp; Auditorium Chairs and Seatings&lt;br /&gt;&amp;emsp;&amp;emsp;7.3.5.2  Desks &amp; Tables&lt;br /&gt;&amp;emsp;&amp;emsp;7.3.5.3  Auditorium Podiums&lt;br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Office Furniture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Metal&lt;br /&gt;&amp;emsp;&amp;emsp;7.4.4.2  Wood&lt;br /&gt;&amp;emsp;&amp;emsp;7.4.4.3  Plastic&lt;br /&gt;&amp;emsp;&amp;emsp;7.4.4.4  Glass&lt;br /&gt;&amp;emsp;&amp;emsp;7.4.4.5  and Others&lt;br /&gt;&amp;emsp;&amp;emsp;7.4.5 Historic and Forecasted Market Size By Application&lt;br /&gt;&amp;emsp;&amp;emsp;7.4.5.1 Office &amp; Auditorium Chairs and Seatings&lt;br /&gt;&amp;emsp;&amp;emsp;7.4.5.2  Desks &amp; Tables&lt;br /&gt;&amp;emsp;&amp;emsp;7.4.5.3  Auditorium Podiums&lt;br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Office Furniture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Metal&lt;br /&gt;&amp;emsp;&amp;emsp;7.5.4.2  Wood&lt;br /&gt;&amp;emsp;&amp;emsp;7.5.4.3  Plastic&lt;br /&gt;&amp;emsp;&amp;emsp;7.5.4.4  Glass&lt;br /&gt;&amp;emsp;&amp;emsp;7.5.4.5  and Others&lt;br /&gt;&amp;emsp;&amp;emsp;7.5.5 Historic and Forecasted Market Size By Application&lt;br /&gt;&amp;emsp;&amp;emsp;7.5.5.1 Office &amp; Auditorium Chairs and Seatings&lt;br /&gt;&amp;emsp;&amp;emsp;7.5.5.2  Desks &amp; Tables&lt;br /&gt;&amp;emsp;&amp;emsp;7.5.5.3  Auditorium Podiums&lt;br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Office Furniture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Metal&lt;br /&gt;&amp;emsp;&amp;emsp;7.6.4.2  Wood&lt;br /&gt;&amp;emsp;&amp;emsp;7.6.4.3  Plastic&lt;br /&gt;&amp;emsp;&amp;emsp;7.6.4.4  Glass&lt;br /&gt;&amp;emsp;&amp;emsp;7.6.4.5  and Others&lt;br /&gt;&amp;emsp;&amp;emsp;7.6.5 Historic and Forecasted Market Size By Application&lt;br /&gt;&amp;emsp;&amp;emsp;7.6.5.1 Office &amp; Auditorium Chairs and Seatings&lt;br /&gt;&amp;emsp;&amp;emsp;7.6.5.2  Desks &amp; Tables&lt;br /&gt;&amp;emsp;&amp;emsp;7.6.5.3  Auditorium Podiums&lt;br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Office Furniture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Metal&lt;br /&gt;&amp;emsp;&amp;emsp;7.7.4.2  Wood&lt;br /&gt;&amp;emsp;&amp;emsp;7.7.4.3  Plastic&lt;br /&gt;&amp;emsp;&amp;emsp;7.7.4.4  Glass&lt;br /&gt;&amp;emsp;&amp;emsp;7.7.4.5  and Others&lt;br /&gt;&amp;emsp;&amp;emsp;7.7.5 Historic and Forecasted Market Size By Application&lt;br /&gt;&amp;emsp;&amp;emsp;7.7.5.1 Office &amp; Auditorium Chairs and Seatings&lt;br /&gt;&amp;emsp;&amp;emsp;7.7.5.2  Desks &amp; Tables&lt;br /&gt;&amp;emsp;&amp;emsp;7.7.5.3  Auditorium Podiums&lt;br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</si>
  <si>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Oil Filter Elements Market by Type&lt;/strong&gt;&lt;br /&gt;&amp;emsp;4.1 Oil Filter Elements Market Snapshot and Growth Engine&lt;br /&gt;&amp;emsp;4.2 Oil Filter Elements Market Overview&lt;br /&gt;&amp;emsp;4.3 Passenger Vehicles&lt;br /&gt;&amp;emsp;&amp;emsp;4.3.1 Introduction and Market Overview&lt;br /&gt;&amp;emsp;&amp;emsp;4.3.2 Historic and Forecasted Market Size in Value USD and Volume Units (2017-2032F)&lt;br /&gt;&amp;emsp;&amp;emsp;4.3.3 Key Market Trends, Growth Factors and Opportunities&lt;br /&gt;&amp;emsp;&amp;emsp;4.3.4 Passenger Vehicles: Geographic Segmentation Analysis&lt;br /&gt;&amp;emsp;4.4  Commercial Vehicles (Light Commercial Vehicles&lt;br /&gt;&amp;emsp;&amp;emsp;4.4.1 Introduction and Market Overview&lt;br /&gt;&amp;emsp;&amp;emsp;4.4.2 Historic and Forecasted Market Size in Value USD and Volume Units (2017-2032F)&lt;br /&gt;&amp;emsp;&amp;emsp;4.4.3 Key Market Trends, Growth Factors and Opportunities&lt;br /&gt;&amp;emsp;&amp;emsp;4.4.4  Commercial Vehicles (Light Commercial Vehicles: Geographic Segmentation Analysis&lt;br /&gt;&amp;emsp;4.5  Heavy Commercial Vehicles&lt;br /&gt;&amp;emsp;&amp;emsp;4.5.1 Introduction and Market Overview&lt;br /&gt;&amp;emsp;&amp;emsp;4.5.2 Historic and Forecasted Market Size in Value USD and Volume Units (2017-2032F)&lt;br /&gt;&amp;emsp;&amp;emsp;4.5.3 Key Market Trends, Growth Factors and Opportunities&lt;br /&gt;&amp;emsp;&amp;emsp;4.5.4  Heavy Commercial Vehicles: Geographic Segmentation Analysis&lt;br /&gt;&lt;br /&gt;&lt;strong&gt;Chapter 5: Oil Filter Elements Market by Application&lt;/strong&gt;&lt;br /&gt;&amp;emsp;5.1 Oil Filter Elements Market Snapshot and Growth Engine&lt;br /&gt;&amp;emsp;5.2 Oil Filter Elements Market Overview&lt;br /&gt;&amp;emsp;5.3 Gasoline&lt;br /&gt;&amp;emsp;&amp;emsp;5.3.1 Introduction and Market Overview&lt;br /&gt;&amp;emsp;&amp;emsp;5.3.2 Historic and Forecasted Market Size in Value USD and Volume Units (2017-2032F)&lt;br /&gt;&amp;emsp;&amp;emsp;5.3.3 Key Market Trends, Growth Factors and Opportunities&lt;br /&gt;&amp;emsp;&amp;emsp;5.3.4 Gasoline: Geographic Segmentation Analysis&lt;br /&gt;&amp;emsp;5.4  Diesel&lt;br /&gt;&amp;emsp;&amp;emsp;5.4.1 Introduction and Market Overview&lt;br /&gt;&amp;emsp;&amp;emsp;5.4.2 Historic and Forecasted Market Size in Value USD and Volume Units (2017-2032F)&lt;br /&gt;&amp;emsp;&amp;emsp;5.4.3 Key Market Trends, Growth Factors and Opportunities&lt;br /&gt;&amp;emsp;&amp;emsp;5.4.4  Diesel: Geographic Segmentation Analysis&lt;br /&gt;&lt;br /&gt;&lt;strong&gt;Chapter 6: Company Profiles and Competitive Analysis&lt;/strong&gt;&lt;br /&gt;&amp;emsp;6.1 Competitive Landscape&lt;br /&gt;&amp;emsp;&amp;emsp;6.1.1 Competitive Benchmarking&lt;br /&gt;&amp;emsp;&amp;emsp;6.1.2 Oil Filter Elements Market Share by Manufacturer (2023)&lt;br /&gt;&amp;emsp;&amp;emsp;6.1.3 Industry BCG Matrix&lt;br /&gt;&amp;emsp;&amp;emsp;6.1.4 Heat Map Analysis&lt;br /&gt;&amp;emsp;&amp;emsp;6.1.5 Mergers and Acquisitions&lt;br /&gt;&amp;emsp;&amp;emsp;&lt;br /&gt;&amp;emsp;6.2 MANN+HUMMEL&lt;br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MAHLE GMBH&lt;br /&gt;&amp;emsp;6.4 DENSO CORPORATION&lt;br /&gt;&amp;emsp;6.5 ROBERT BOSCH GMBH&lt;br /&gt;&amp;emsp;6.6 DONALDSON COMPANY&lt;br /&gt;&amp;emsp;6.7 INC.&lt;br /&gt;&amp;emsp;6.8 CLARCOR INC. (ACQUIRED BY PARKER HANNIFIN CORP)&lt;br /&gt;&amp;emsp;6.9 SOGEFI SPA&lt;br /&gt;&amp;emsp;6.10 HENGST SE&lt;br /&gt;&amp;emsp;6.11 ACDELCO (SUBSIDIARY OF GENERAL MOTORS)&lt;br /&gt;&amp;emsp;6.12 CUMMINS INC.&lt;br /&gt;&amp;emsp;6.13 FRAM GROUP&lt;br /&gt;&amp;emsp;6.14 K&amp;N ENGINEERING&lt;br /&gt;&amp;emsp;6.15 INC.&lt;br /&gt;&amp;emsp;6.16 FREUDENBERG GROUP&lt;br /&gt;&amp;emsp;6.17 WIX FILTERS (MANN+HUMMEL)&lt;br /&gt;&amp;emsp;6.18 UFI FILTERS&lt;br /&gt;&lt;br /&gt;&lt;strong&gt;Chapter 7: Global Oil Filter Elements Market By Region&lt;/strong&gt;&lt;br /&gt;&amp;emsp;7.1 Overview&lt;br /&gt;&amp;emsp;&lt;strong&gt;7.2. North America Oil Filter Elements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Passenger Vehicles&lt;br /&gt;&amp;emsp;&amp;emsp;7.2.4.2  Commercial Vehicles (Light Commercial Vehicles&lt;br /&gt;&amp;emsp;&amp;emsp;7.2.4.3  Heavy Commercial Vehicles&lt;br /&gt;&amp;emsp;&amp;emsp;7.2.5 Historic and Forecasted Market Size By Application&lt;br /&gt;&amp;emsp;&amp;emsp;7.2.5.1 Gasoline&lt;br /&gt;&amp;emsp;&amp;emsp;7.2.5.2  Diesel&lt;br /&gt;&amp;emsp;&amp;emsp;7.2.6 Historic and Forecast Market Size by Country&lt;br /&gt;&amp;emsp;&amp;emsp;7.2.6.1 US&lt;br /&gt;&amp;emsp;&amp;emsp;7.2.6.2 Canada&lt;br /&gt;&amp;emsp;&amp;emsp;7.2.6.3 Mexico&lt;br /&gt;&amp;emsp;&lt;strong&gt;7.3. Eastern Europe Oil Filter Elements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Passenger Vehicles&lt;br /&gt;&amp;emsp;&amp;emsp;7.3.4.2  Commercial Vehicles (Light Commercial Vehicles&lt;br /&gt;&amp;emsp;&amp;emsp;7.3.4.3  Heavy Commercial Vehicles&lt;br /&gt;&amp;emsp;&amp;emsp;7.3.5 Historic and Forecasted Market Size By Application&lt;br /&gt;&amp;emsp;&amp;emsp;7.3.5.1 Gasoline&lt;br /&gt;&amp;emsp;&amp;emsp;7.3.5.2  Diesel&lt;br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Oil Filter Elements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Passenger Vehicles&lt;br /&gt;&amp;emsp;&amp;emsp;7.4.4.2  Commercial Vehicles (Light Commercial Vehicles&lt;br /&gt;&amp;emsp;&amp;emsp;7.4.4.3  Heavy Commercial Vehicles&lt;br /&gt;&amp;emsp;&amp;emsp;7.4.5 Historic and Forecasted Market Size By Application&lt;br /&gt;&amp;emsp;&amp;emsp;7.4.5.1 Gasoline&lt;br /&gt;&amp;emsp;&amp;emsp;7.4.5.2  Diesel&lt;br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Oil Filter Elements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Passenger Vehicles&lt;br /&gt;&amp;emsp;&amp;emsp;7.5.4.2  Commercial Vehicles (Light Commercial Vehicles&lt;br /&gt;&amp;emsp;&amp;emsp;7.5.4.3  Heavy Commercial Vehicles&lt;br /&gt;&amp;emsp;&amp;emsp;7.5.5 Historic and Forecasted Market Size By Application&lt;br /&gt;&amp;emsp;&amp;emsp;7.5.5.1 Gasoline&lt;br /&gt;&amp;emsp;&amp;emsp;7.5.5.2  Diesel&lt;br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Oil Filter Elements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Passenger Vehicles&lt;br /&gt;&amp;emsp;&amp;emsp;7.6.4.2  Commercial Vehicles (Light Commercial Vehicles&lt;br /&gt;&amp;emsp;&amp;emsp;7.6.4.3  Heavy Commercial Vehicles&lt;br /&gt;&amp;emsp;&amp;emsp;7.6.5 Historic and Forecasted Market Size By Application&lt;br /&gt;&amp;emsp;&amp;emsp;7.6.5.1 Gasoline&lt;br /&gt;&amp;emsp;&amp;emsp;7.6.5.2  Diesel&lt;br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Oil Filter Elements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Passenger Vehicles&lt;br /&gt;&amp;emsp;&amp;emsp;7.7.4.2  Commercial Vehicles (Light Commercial Vehicles&lt;br /&gt;&amp;emsp;&amp;emsp;7.7.4.3  Heavy Commercial Vehicles&lt;br /&gt;&amp;emsp;&amp;emsp;7.7.5 Historic and Forecasted Market Size By Application&lt;br /&gt;&amp;emsp;&amp;emsp;7.7.5.1 Gasoline&lt;br /&gt;&amp;emsp;&amp;emsp;7.7.5.2  Diesel&lt;br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</si>
  <si>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Online Clothing Rental Market by Type&lt;/strong&gt;&lt;br /&gt;&amp;emsp;4.1 Online Clothing Rental Market Snapshot and Growth Engine&lt;br /&gt;&amp;emsp;4.2 Online Clothing Rental Market Overview&lt;br /&gt;&amp;emsp;4.3 Women&lt;br /&gt;&amp;emsp;&amp;emsp;4.3.1 Introduction and Market Overview&lt;br /&gt;&amp;emsp;&amp;emsp;4.3.2 Historic and Forecasted Market Size in Value USD and Volume Units (2017-2032F)&lt;br /&gt;&amp;emsp;&amp;emsp;4.3.3 Key Market Trends, Growth Factors and Opportunities&lt;br /&gt;&amp;emsp;&amp;emsp;4.3.4 Women: Geographic Segmentation Analysis&lt;br /&gt;&amp;emsp;4.4  Men&lt;br /&gt;&amp;emsp;&amp;emsp;4.4.1 Introduction and Market Overview&lt;br /&gt;&amp;emsp;&amp;emsp;4.4.2 Historic and Forecasted Market Size in Value USD and Volume Units (2017-2032F)&lt;br /&gt;&amp;emsp;&amp;emsp;4.4.3 Key Market Trends, Growth Factors and Opportunities&lt;br /&gt;&amp;emsp;&amp;emsp;4.4.4  Men: Geographic Segmentation Analysis&lt;br /&gt;&amp;emsp;4.5  kids&lt;br /&gt;&amp;emsp;&amp;emsp;4.5.1 Introduction and Market Overview&lt;br /&gt;&amp;emsp;&amp;emsp;4.5.2 Historic and Forecasted Market Size in Value USD and Volume Units (2017-2032F)&lt;br /&gt;&amp;emsp;&amp;emsp;4.5.3 Key Market Trends, Growth Factors and Opportunities&lt;br /&gt;&amp;emsp;&amp;emsp;4.5.4  kids: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Online Clothing Rental Market by Application&lt;/strong&gt;&lt;br /&gt;&amp;emsp;5.1 Online Clothing Rental Market Snapshot and Growth Engine&lt;br /&gt;&amp;emsp;5.2 Online Clothing Rental Market Overview&lt;br /&gt;&amp;emsp;5.3 Peer-to-Peer Model&lt;br /&gt;&amp;emsp;&amp;emsp;5.3.1 Introduction and Market Overview&lt;br /&gt;&amp;emsp;&amp;emsp;5.3.2 Historic and Forecasted Market Size in Value USD and Volume Units (2017-2032F)&lt;br /&gt;&amp;emsp;&amp;emsp;5.3.3 Key Market Trends, Growth Factors and Opportunities&lt;br /&gt;&amp;emsp;&amp;emsp;5.3.4 Peer-to-Peer Model: Geographic Segmentation Analysis&lt;br /&gt;&amp;emsp;5.4  Standalone Model&lt;br /&gt;&amp;emsp;&amp;emsp;5.4.1 Introduction and Market Overview&lt;br /&gt;&amp;emsp;&amp;emsp;5.4.2 Historic and Forecasted Market Size in Value USD and Volume Units (2017-2032F)&lt;br /&gt;&amp;emsp;&amp;emsp;5.4.3 Key Market Trends, Growth Factors and Opportunities&lt;br /&gt;&amp;emsp;&amp;emsp;5.4.4  Standalone Model: Geographic Segmentation Analysis&lt;br /&gt;&amp;emsp;5.5  Hybrid Model&lt;br /&gt;&amp;emsp;&amp;emsp;5.5.1 Introduction and Market Overview&lt;br /&gt;&amp;emsp;&amp;emsp;5.5.2 Historic and Forecasted Market Size in Value USD and Volume Units (2017-2032F)&lt;br /&gt;&amp;emsp;&amp;emsp;5.5.3 Key Market Trends, Growth Factors and Opportunities&lt;br /&gt;&amp;emsp;&amp;emsp;5.5.4  Hybrid Model: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Online Clothing Rental Market Share by Manufacturer (2023)&lt;br /&gt;&amp;emsp;&amp;emsp;6.1.3 Industry BCG Matrix&lt;br /&gt;&amp;emsp;&amp;emsp;6.1.4 Heat Map Analysis&lt;br /&gt;&amp;emsp;&amp;emsp;6.1.5 Mergers and Acquisitions&lt;br /&gt;&amp;emsp;&amp;emsp;&lt;br /&gt;&amp;emsp;6.2 RENT THE RUNWAY&lt;br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POSHMARK&lt;br /&gt;&amp;emsp;6.4 ELANIC SERVICES PRIVATE LIMITED&lt;br /&gt;&amp;emsp;6.5 DRESS &amp; GO&lt;br /&gt;&amp;emsp;6.6 GLAMCORNER PVT LTD.&lt;br /&gt;&amp;emsp;6.7 ENVOGED&lt;br /&gt;&amp;emsp;6.8 ETASHEE&lt;br /&gt;&amp;emsp;6.9 SECOO HOLDINGS LIMITED&lt;br /&gt;&amp;emsp;6.10 AND SECRET WARDROBE&lt;br /&gt;&lt;br /&gt;&lt;strong&gt;Chapter 7: Global Online Clothing Rental Market By Region&lt;/strong&gt;&lt;br /&gt;&amp;emsp;7.1 Overview&lt;br /&gt;&amp;emsp;&lt;strong&gt;7.2. North America Online Clothing Rental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Women&lt;br /&gt;&amp;emsp;&amp;emsp;7.2.4.2  Men&lt;br /&gt;&amp;emsp;&amp;emsp;7.2.4.3  kids&lt;br /&gt;&amp;emsp;&amp;emsp;7.2.4.4  Others&lt;br /&gt;&amp;emsp;&amp;emsp;7.2.5 Historic and Forecasted Market Size By Application&lt;br /&gt;&amp;emsp;&amp;emsp;7.2.5.1 Peer-to-Peer Model&lt;br /&gt;&amp;emsp;&amp;emsp;7.2.5.2  Standalone Model&lt;br /&gt;&amp;emsp;&amp;emsp;7.2.5.3  Hybrid Model&lt;br /&gt;&amp;emsp;&amp;emsp;7.2.5.4  Others&lt;br /&gt;&amp;emsp;&amp;emsp;7.2.6 Historic and Forecast Market Size by Country&lt;br /&gt;&amp;emsp;&amp;emsp;7.2.6.1 US&lt;br /&gt;&amp;emsp;&amp;emsp;7.2.6.2 Canada&lt;br /&gt;&amp;emsp;&amp;emsp;7.2.6.3 Mexico&lt;br /&gt;&amp;emsp;&lt;strong&gt;7.3. Eastern Europe Online Clothing Rental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Women&lt;br /&gt;&amp;emsp;&amp;emsp;7.3.4.2  Men&lt;br /&gt;&amp;emsp;&amp;emsp;7.3.4.3  kids&lt;br /&gt;&amp;emsp;&amp;emsp;7.3.4.4  Others&lt;br /&gt;&amp;emsp;&amp;emsp;7.3.5 Historic and Forecasted Market Size By Application&lt;br /&gt;&amp;emsp;&amp;emsp;7.3.5.1 Peer-to-Peer Model&lt;br /&gt;&amp;emsp;&amp;emsp;7.3.5.2  Standalone Model&lt;br /&gt;&amp;emsp;&amp;emsp;7.3.5.3  Hybrid Model&lt;br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Online Clothing Rental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Women&lt;br /&gt;&amp;emsp;&amp;emsp;7.4.4.2  Men&lt;br /&gt;&amp;emsp;&amp;emsp;7.4.4.3  kids&lt;br /&gt;&amp;emsp;&amp;emsp;7.4.4.4  Others&lt;br /&gt;&amp;emsp;&amp;emsp;7.4.5 Historic and Forecasted Market Size By Application&lt;br /&gt;&amp;emsp;&amp;emsp;7.4.5.1 Peer-to-Peer Model&lt;br /&gt;&amp;emsp;&amp;emsp;7.4.5.2  Standalone Model&lt;br /&gt;&amp;emsp;&amp;emsp;7.4.5.3  Hybrid Model&lt;br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Online Clothing Rental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Women&lt;br /&gt;&amp;emsp;&amp;emsp;7.5.4.2  Men&lt;br /&gt;&amp;emsp;&amp;emsp;7.5.4.3  kids&lt;br /&gt;&amp;emsp;&amp;emsp;7.5.4.4  Others&lt;br /&gt;&amp;emsp;&amp;emsp;7.5.5 Historic and Forecasted Market Size By Application&lt;br /&gt;&amp;emsp;&amp;emsp;7.5.5.1 Peer-to-Peer Model&lt;br /&gt;&amp;emsp;&amp;emsp;7.5.5.2  Standalone Model&lt;br /&gt;&amp;emsp;&amp;emsp;7.5.5.3  Hybrid Model&lt;br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Online Clothing Rental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Women&lt;br /&gt;&amp;emsp;&amp;emsp;7.6.4.2  Men&lt;br /&gt;&amp;emsp;&amp;emsp;7.6.4.3  kids&lt;br /&gt;&amp;emsp;&amp;emsp;7.6.4.4  Others&lt;br /&gt;&amp;emsp;&amp;emsp;7.6.5 Historic and Forecasted Market Size By Application&lt;br /&gt;&amp;emsp;&amp;emsp;7.6.5.1 Peer-to-Peer Model&lt;br /&gt;&amp;emsp;&amp;emsp;7.6.5.2  Standalone Model&lt;br /&gt;&amp;emsp;&amp;emsp;7.6.5.3  Hybrid Model&lt;br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Online Clothing Rental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Women&lt;br /&gt;&amp;emsp;&amp;emsp;7.7.4.2  Men&lt;br /&gt;&amp;emsp;&amp;emsp;7.7.4.3  kids&lt;br /&gt;&amp;emsp;&amp;emsp;7.7.4.4  Others&lt;br /&gt;&amp;emsp;&amp;emsp;7.7.5 Historic and Forecasted Market Size By Application&lt;br /&gt;&amp;emsp;&amp;emsp;7.7.5.1 Peer-to-Peer Model&lt;br /&gt;&amp;emsp;&amp;emsp;7.7.5.2  Standalone Model&lt;br /&gt;&amp;emsp;&amp;emsp;7.7.5.3  Hybrid Model&lt;br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</si>
  <si>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Online Home Decor Market by Type&lt;/strong&gt;&lt;br /&gt;&amp;emsp;4.1 Online Home Decor Market Snapshot and Growth Engine&lt;br /&gt;&amp;emsp;4.2 Online Home Decor Market Overview&lt;br /&gt;&amp;emsp;4.3 Furniture&lt;br /&gt;&amp;emsp;&amp;emsp;4.3.1 Introduction and Market Overview&lt;br /&gt;&amp;emsp;&amp;emsp;4.3.2 Historic and Forecasted Market Size in Value USD and Volume Units (2017-2032F)&lt;br /&gt;&amp;emsp;&amp;emsp;4.3.3 Key Market Trends, Growth Factors and Opportunities&lt;br /&gt;&amp;emsp;&amp;emsp;4.3.4 Furniture: Geographic Segmentation Analysis&lt;br /&gt;&amp;emsp;4.4  Home Textile&lt;br /&gt;&amp;emsp;&amp;emsp;4.4.1 Introduction and Market Overview&lt;br /&gt;&amp;emsp;&amp;emsp;4.4.2 Historic and Forecasted Market Size in Value USD and Volume Units (2017-2032F)&lt;br /&gt;&amp;emsp;&amp;emsp;4.4.3 Key Market Trends, Growth Factors and Opportunities&lt;br /&gt;&amp;emsp;&amp;emsp;4.4.4  Home Textile: Geographic Segmentation Analysis&lt;br /&gt;&amp;emsp;4.5  Home Decor&lt;br /&gt;&amp;emsp;&amp;emsp;4.5.1 Introduction and Market Overview&lt;br /&gt;&amp;emsp;&amp;emsp;4.5.2 Historic and Forecasted Market Size in Value USD and Volume Units (2017-2032F)&lt;br /&gt;&amp;emsp;&amp;emsp;4.5.3 Key Market Trends, Growth Factors and Opportunities&lt;br /&gt;&amp;emsp;&amp;emsp;4.5.4  Home Decor: Geographic Segmentation Analysis&lt;br /&gt;&amp;emsp;4.6  Kitchenware&lt;br /&gt;&amp;emsp;&amp;emsp;4.6.1 Introduction and Market Overview&lt;br /&gt;&amp;emsp;&amp;emsp;4.6.2 Historic and Forecasted Market Size in Value USD and Volume Units (2017-2032F)&lt;br /&gt;&amp;emsp;&amp;emsp;4.6.3 Key Market Trends, Growth Factors and Opportunities&lt;br /&gt;&amp;emsp;&amp;emsp;4.6.4  Kitchenware: Geographic Segmentation Analysis&lt;br /&gt;&amp;emsp;4.7  Bathware&lt;br /&gt;&amp;emsp;&amp;emsp;4.7.1 Introduction and Market Overview&lt;br /&gt;&amp;emsp;&amp;emsp;4.7.2 Historic and Forecasted Market Size in Value USD and Volume Units (2017-2032F)&lt;br /&gt;&amp;emsp;&amp;emsp;4.7.3 Key Market Trends, Growth Factors and Opportunities&lt;br /&gt;&amp;emsp;&amp;emsp;4.7.4  Bathware: Geographic Segmentation Analysis&lt;br /&gt;&amp;emsp;4.8  Garden Decor&lt;br /&gt;&amp;emsp;&amp;emsp;4.8.1 Introduction and Market Overview&lt;br /&gt;&amp;emsp;&amp;emsp;4.8.2 Historic and Forecasted Market Size in Value USD and Volume Units (2017-2032F)&lt;br /&gt;&amp;emsp;&amp;emsp;4.8.3 Key Market Trends, Growth Factors and Opportunities&lt;br /&gt;&amp;emsp;&amp;emsp;4.8.4  Garden Decor: Geographic Segmentation Analysis&lt;br /&gt;&amp;emsp;4.9  Others (Wall Decor&lt;br /&gt;&amp;emsp;&amp;emsp;4.9.1 Introduction and Market Overview&lt;br /&gt;&amp;emsp;&amp;emsp;4.9.2 Historic and Forecasted Market Size in Value USD and Volume Units (2017-2032F)&lt;br /&gt;&amp;emsp;&amp;emsp;4.9.3 Key Market Trends, Growth Factors and Opportunities&lt;br /&gt;&amp;emsp;&amp;emsp;4.9.4  Others (Wall Decor: Geographic Segmentation Analysis&lt;br /&gt;&amp;emsp;4.10  Lighting&lt;br /&gt;&amp;emsp;&amp;emsp;4.10.1 Introduction and Market Overview&lt;br /&gt;&amp;emsp;&amp;emsp;4.10.2 Historic and Forecasted Market Size in Value USD and Volume Units (2017-2032F)&lt;br /&gt;&amp;emsp;&amp;emsp;4.10.3 Key Market Trends, Growth Factors and Opportunities&lt;br /&gt;&amp;emsp;&amp;emsp;4.10.4  Lighting: Geographic Segmentation Analysis&lt;br /&gt;&amp;emsp;4.11  Rugs&lt;br /&gt;&amp;emsp;&amp;emsp;4.11.1 Introduction and Market Overview&lt;br /&gt;&amp;emsp;&amp;emsp;4.11.2 Historic and Forecasted Market Size in Value USD and Volume Units (2017-2032F)&lt;br /&gt;&amp;emsp;&amp;emsp;4.11.3 Key Market Trends, Growth Factors and Opportunities&lt;br /&gt;&amp;emsp;&amp;emsp;4.11.4  Rugs: Geographic Segmentation Analysis&lt;br /&gt;&amp;emsp;4.12  and Mirrors&lt;br /&gt;&amp;emsp;&amp;emsp;4.12.1 Introduction and Market Overview&lt;br /&gt;&amp;emsp;&amp;emsp;4.12.2 Historic and Forecasted Market Size in Value USD and Volume Units (2017-2032F)&lt;br /&gt;&amp;emsp;&amp;emsp;4.12.3 Key Market Trends, Growth Factors and Opportunities&lt;br /&gt;&amp;emsp;&amp;emsp;4.12.4  and Mirrors: Geographic Segmentation Analysis&lt;br /&gt;&lt;br /&gt;&lt;strong&gt;Chapter 5: Online Home Decor Market by Application&lt;/strong&gt;&lt;br /&gt;&amp;emsp;5.1 Online Home Decor Market Snapshot and Growth Engine&lt;br /&gt;&amp;emsp;5.2 Online Home Decor Market Overview&lt;br /&gt;&amp;emsp;5.3 Premium Price&lt;br /&gt;&amp;emsp;&amp;emsp;5.3.1 Introduction and Market Overview&lt;br /&gt;&amp;emsp;&amp;emsp;5.3.2 Historic and Forecasted Market Size in Value USD and Volume Units (2017-2032F)&lt;br /&gt;&amp;emsp;&amp;emsp;5.3.3 Key Market Trends, Growth Factors and Opportunities&lt;br /&gt;&amp;emsp;&amp;emsp;5.3.4 Premium Price: Geographic Segmentation Analysis&lt;br /&gt;&amp;emsp;5.4  Medium Price&lt;br /&gt;&amp;emsp;&amp;emsp;5.4.1 Introduction and Market Overview&lt;br /&gt;&amp;emsp;&amp;emsp;5.4.2 Historic and Forecasted Market Size in Value USD and Volume Units (2017-2032F)&lt;br /&gt;&amp;emsp;&amp;emsp;5.4.3 Key Market Trends, Growth Factors and Opportunities&lt;br /&gt;&amp;emsp;&amp;emsp;5.4.4  Medium Price: Geographic Segmentation Analysis&lt;br /&gt;&amp;emsp;5.5  Low Price&lt;br /&gt;&amp;emsp;&amp;emsp;5.5.1 Introduction and Market Overview&lt;br /&gt;&amp;emsp;&amp;emsp;5.5.2 Historic and Forecasted Market Size in Value USD and Volume Units (2017-2032F)&lt;br /&gt;&amp;emsp;&amp;emsp;5.5.3 Key Market Trends, Growth Factors and Opportunities&lt;br /&gt;&amp;emsp;&amp;emsp;5.5.4  Low Price: Geographic Segmentation Analysis&lt;br /&gt;&lt;br /&gt;&lt;strong&gt;Chapter 6: Company Profiles and Competitive Analysis&lt;/strong&gt;&lt;br /&gt;&amp;emsp;6.1 Competitive Landscape&lt;br /&gt;&amp;emsp;&amp;emsp;6.1.1 Competitive Benchmarking&lt;br /&gt;&amp;emsp;&amp;emsp;6.1.2 Online Home Decor Market Share by Manufacturer (2023)&lt;br /&gt;&amp;emsp;&amp;emsp;6.1.3 Industry BCG Matrix&lt;br /&gt;&amp;emsp;&amp;emsp;6.1.4 Heat Map Analysis&lt;br /&gt;&amp;emsp;&amp;emsp;6.1.5 Mergers and Acquisitions&lt;br /&gt;&amp;emsp;&amp;emsp;&lt;br /&gt;&amp;emsp;6.2 AMAZON&lt;br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BED BATH &amp; BEYOND&lt;br /&gt;&amp;emsp;6.4 WALMART&lt;br /&gt;&amp;emsp;6.5 WAYFAIR&lt;br /&gt;&amp;emsp;6.6 IKEA&lt;br /&gt;&amp;emsp;6.7 OVERSTOCK.COM&lt;br /&gt;&amp;emsp;6.8 TARGET&lt;br /&gt;&amp;emsp;6.9 HOME DEPOT&lt;br /&gt;&amp;emsp;6.10 WILLIAMS-SONOMA&lt;br /&gt;&amp;emsp;6.11 LOWE’S&lt;br /&gt;&amp;emsp;6.12 ETSY&lt;br /&gt;&amp;emsp;6.13 EBAY&lt;br /&gt;&amp;emsp;6.14 HOMEGOODS&lt;br /&gt;&amp;emsp;6.15 JCPENNEY&lt;br /&gt;&amp;emsp;6.16 KOHL’S&lt;br /&gt;&amp;emsp;6.17 MACY’S&lt;br /&gt;&amp;emsp;6.18 PIER 1 IMPORTS&lt;br /&gt;&amp;emsp;6.19 CRATE AND BARREL&lt;br /&gt;&amp;emsp;6.20 AT HOME STORES&lt;br /&gt;&amp;emsp;6.21 AND RESTORATION HARDWARE&lt;br /&gt;&lt;br /&gt;&lt;strong&gt;Chapter 7: Global Online Home Decor Market By Region&lt;/strong&gt;&lt;br /&gt;&amp;emsp;7.1 Overview&lt;br /&gt;&amp;emsp;&lt;strong&gt;7.2. North America Online Home Decor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Furniture&lt;br /&gt;&amp;emsp;&amp;emsp;7.2.4.2  Home Textile&lt;br /&gt;&amp;emsp;&amp;emsp;7.2.4.3  Home Decor&lt;br /&gt;&amp;emsp;&amp;emsp;7.2.4.4  Kitchenware&lt;br /&gt;&amp;emsp;&amp;emsp;7.2.4.5  Bathware&lt;br /&gt;&amp;emsp;&amp;emsp;7.2.4.6  Garden Decor&lt;br /&gt;&amp;emsp;&amp;emsp;7.2.4.7  Others (Wall Decor&lt;br /&gt;&amp;emsp;&amp;emsp;7.2.4.8  Lighting&lt;br /&gt;&amp;emsp;&amp;emsp;7.2.4.9  Rugs&lt;br /&gt;&amp;emsp;&amp;emsp;7.2.4.10  and Mirrors&lt;br /&gt;&amp;emsp;&amp;emsp;7.2.5 Historic and Forecasted Market Size By Application&lt;br /&gt;&amp;emsp;&amp;emsp;7.2.5.1 Premium Price&lt;br /&gt;&amp;emsp;&amp;emsp;7.2.5.2  Medium Price&lt;br /&gt;&amp;emsp;&amp;emsp;7.2.5.3  Low Price&lt;br /&gt;&amp;emsp;&amp;emsp;7.2.6 Historic and Forecast Market Size by Country&lt;br /&gt;&amp;emsp;&amp;emsp;7.2.6.1 US&lt;br /&gt;&amp;emsp;&amp;emsp;7.2.6.2 Canada&lt;br /&gt;&amp;emsp;&amp;emsp;7.2.6.3 Mexico&lt;br /&gt;&amp;emsp;&lt;strong&gt;7.3. Eastern Europe Online Home Decor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Furniture&lt;br /&gt;&amp;emsp;&amp;emsp;7.3.4.2  Home Textile&lt;br /&gt;&amp;emsp;&amp;emsp;7.3.4.3  Home Decor&lt;br /&gt;&amp;emsp;&amp;emsp;7.3.4.4  Kitchenware&lt;br /&gt;&amp;emsp;&amp;emsp;7.3.4.5  Bathware&lt;br /&gt;&amp;emsp;&amp;emsp;7.3.4.6  Garden Decor&lt;br /&gt;&amp;emsp;&amp;emsp;7.3.4.7  Others (Wall Decor&lt;br /&gt;&amp;emsp;&amp;emsp;7.3.4.8  Lighting&lt;br /&gt;&amp;emsp;&amp;emsp;7.3.4.9  Rugs&lt;br /&gt;&amp;emsp;&amp;emsp;7.3.4.10  and Mirrors&lt;br /&gt;&amp;emsp;&amp;emsp;7.3.5 Historic and Forecasted Market Size By Application&lt;br /&gt;&amp;emsp;&amp;emsp;7.3.5.1 Premium Price&lt;br /&gt;&amp;emsp;&amp;emsp;7.3.5.2  Medium Price&lt;br /&gt;&amp;emsp;&amp;emsp;7.3.5.3  Low Price&lt;br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Online Home Decor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Furniture&lt;br /&gt;&amp;emsp;&amp;emsp;7.4.4.2  Home Textile&lt;br /&gt;&amp;emsp;&amp;emsp;7.4.4.3  Home Decor&lt;br /&gt;&amp;emsp;&amp;emsp;7.4.4.4  Kitchenware&lt;br /&gt;&amp;emsp;&amp;emsp;7.4.4.5  Bathware&lt;br /&gt;&amp;emsp;&amp;emsp;7.4.4.6  Garden Decor&lt;br /&gt;&amp;emsp;&amp;emsp;7.4.4.7  Others (Wall Decor&lt;br /&gt;&amp;emsp;&amp;emsp;7.4.4.8  Lighting&lt;br /&gt;&amp;emsp;&amp;emsp;7.4.4.9  Rugs&lt;br /&gt;&amp;emsp;&amp;emsp;7.4.4.10  and Mirrors&lt;br /&gt;&amp;emsp;&amp;emsp;7.4.5 Historic and Forecasted Market Size By Application&lt;br /&gt;&amp;emsp;&amp;emsp;7.4.5.1 Premium Price&lt;br /&gt;&amp;emsp;&amp;emsp;7.4.5.2  Medium Price&lt;br /&gt;&amp;emsp;&amp;emsp;7.4.5.3  Low Price&lt;br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Online Home Decor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Furniture&lt;br /&gt;&amp;emsp;&amp;emsp;7.5.4.2  Home Textile&lt;br /&gt;&amp;emsp;&amp;emsp;7.5.4.3  Home Decor&lt;br /&gt;&amp;emsp;&amp;emsp;7.5.4.4  Kitchenware&lt;br /&gt;&amp;emsp;&amp;emsp;7.5.4.5  Bathware&lt;br /&gt;&amp;emsp;&amp;emsp;7.5.4.6  Garden Decor&lt;br /&gt;&amp;emsp;&amp;emsp;7.5.4.7  Others (Wall Decor&lt;br /&gt;&amp;emsp;&amp;emsp;7.5.4.8  Lighting&lt;br /&gt;&amp;emsp;&amp;emsp;7.5.4.9  Rugs&lt;br /&gt;&amp;emsp;&amp;emsp;7.5.4.10  and Mirrors&lt;br /&gt;&amp;emsp;&amp;emsp;7.5.5 Historic and Forecasted Market Size By Application&lt;br /&gt;&amp;emsp;&amp;emsp;7.5.5.1 Premium Price&lt;br /&gt;&amp;emsp;&amp;emsp;7.5.5.2  Medium Price&lt;br /&gt;&amp;emsp;&amp;emsp;7.5.5.3  Low Price&lt;br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Online Home Decor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Furniture&lt;br /&gt;&amp;emsp;&amp;emsp;7.6.4.2  Home Textile&lt;br /&gt;&amp;emsp;&amp;emsp;7.6.4.3  Home Decor&lt;br /&gt;&amp;emsp;&amp;emsp;7.6.4.4  Kitchenware&lt;br /&gt;&amp;emsp;&amp;emsp;7.6.4.5  Bathware&lt;br /&gt;&amp;emsp;&amp;emsp;7.6.4.6  Garden Decor&lt;br /&gt;&amp;emsp;&amp;emsp;7.6.4.7  Others (Wall Decor&lt;br /&gt;&amp;emsp;&amp;emsp;7.6.4.8  Lighting&lt;br /&gt;&amp;emsp;&amp;emsp;7.6.4.9  Rugs&lt;br /&gt;&amp;emsp;&amp;emsp;7.6.4.10  and Mirrors&lt;br /&gt;&amp;emsp;&amp;emsp;7.6.5 Historic and Forecasted Market Size By Application&lt;br /&gt;&amp;emsp;&amp;emsp;7.6.5.1 Premium Price&lt;br /&gt;&amp;emsp;&amp;emsp;7.6.5.2  Medium Price&lt;br /&gt;&amp;emsp;&amp;emsp;7.6.5.3  Low Price&lt;br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Online Home Decor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Furniture&lt;br /&gt;&amp;emsp;&amp;emsp;7.7.4.2  Home Textile&lt;br /&gt;&amp;emsp;&amp;emsp;7.7.4.3  Home Decor&lt;br /&gt;&amp;emsp;&amp;emsp;7.7.4.4  Kitchenware&lt;br /&gt;&amp;emsp;&amp;emsp;7.7.4.5  Bathware&lt;br /&gt;&amp;emsp;&amp;emsp;7.7.4.6  Garden Decor&lt;br /&gt;&amp;emsp;&amp;emsp;7.7.4.7  Others (Wall Decor&lt;br /&gt;&amp;emsp;&amp;emsp;7.7.4.8  Lighting&lt;br /&gt;&amp;emsp;&amp;emsp;7.7.4.9  Rugs&lt;br /&gt;&amp;emsp;&amp;emsp;7.7.4.10  and Mirrors&lt;br /&gt;&amp;emsp;&amp;emsp;7.7.5 Historic and Forecasted Market Size By Application&lt;br /&gt;&amp;emsp;&amp;emsp;7.7.5.1 Premium Price&lt;br /&gt;&amp;emsp;&amp;emsp;7.7.5.2  Medium Price&lt;br /&gt;&amp;emsp;&amp;emsp;7.7.5.3  Low Price&lt;br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</si>
  <si>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Optical Films Market by Type&lt;/strong&gt;&lt;br /&gt;&amp;emsp;4.1 Optical Films Market Snapshot and Growth Engine&lt;br /&gt;&amp;emsp;4.2 Optical Films Market Overview&lt;br /&gt;&amp;emsp;4.3 Polarizing Film &lt;br /&gt;&amp;emsp;&amp;emsp;4.3.1 Introduction and Market Overview&lt;br /&gt;&amp;emsp;&amp;emsp;4.3.2 Historic and Forecasted Market Size in Value USD and Volume Units (2017-2032F)&lt;br /&gt;&amp;emsp;&amp;emsp;4.3.3 Key Market Trends, Growth Factors and Opportunities&lt;br /&gt;&amp;emsp;&amp;emsp;4.3.4 Polarizing Film : Geographic Segmentation Analysis&lt;br /&gt;&amp;emsp;4.4  Backlight Film &lt;br /&gt;&amp;emsp;&amp;emsp;4.4.1 Introduction and Market Overview&lt;br /&gt;&amp;emsp;&amp;emsp;4.4.2 Historic and Forecasted Market Size in Value USD and Volume Units (2017-2032F)&lt;br /&gt;&amp;emsp;&amp;emsp;4.4.3 Key Market Trends, Growth Factors and Opportunities&lt;br /&gt;&amp;emsp;&amp;emsp;4.4.4  Backlight Film :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Optical Films Market by Application&lt;/strong&gt;&lt;br /&gt;&amp;emsp;5.1 Optical Films Market Snapshot and Growth Engine&lt;br /&gt;&amp;emsp;5.2 Optical Films Market Overview&lt;br /&gt;&amp;emsp;5.3 Smartphones&lt;br /&gt;&amp;emsp;&amp;emsp;5.3.1 Introduction and Market Overview&lt;br /&gt;&amp;emsp;&amp;emsp;5.3.2 Historic and Forecasted Market Size in Value USD and Volume Units (2017-2032F)&lt;br /&gt;&amp;emsp;&amp;emsp;5.3.3 Key Market Trends, Growth Factors and Opportunities&lt;br /&gt;&amp;emsp;&amp;emsp;5.3.4 Smartphones: Geographic Segmentation Analysis&lt;br /&gt;&amp;emsp;5.4  Automotive Display&lt;br /&gt;&amp;emsp;&amp;emsp;5.4.1 Introduction and Market Overview&lt;br /&gt;&amp;emsp;&amp;emsp;5.4.2 Historic and Forecasted Market Size in Value USD and Volume Units (2017-2032F)&lt;br /&gt;&amp;emsp;&amp;emsp;5.4.3 Key Market Trends, Growth Factors and Opportunities&lt;br /&gt;&amp;emsp;&amp;emsp;5.4.4  Automotive Display: Geographic Segmentation Analysis&lt;br /&gt;&amp;emsp;5.5  Televisions&lt;br /&gt;&amp;emsp;&amp;emsp;5.5.1 Introduction and Market Overview&lt;br /&gt;&amp;emsp;&amp;emsp;5.5.2 Historic and Forecasted Market Size in Value USD and Volume Units (2017-2032F)&lt;br /&gt;&amp;emsp;&amp;emsp;5.5.3 Key Market Trends, Growth Factors and Opportunities&lt;br /&gt;&amp;emsp;&amp;emsp;5.5.4  Televisions: Geographic Segmentation Analysis&lt;br /&gt;&amp;emsp;5.6  Desktop &amp; Laptops&lt;br /&gt;&amp;emsp;&amp;emsp;5.6.1 Introduction and Market Overview&lt;br /&gt;&amp;emsp;&amp;emsp;5.6.2 Historic and Forecasted Market Size in Value USD and Volume Units (2017-2032F)&lt;br /&gt;&amp;emsp;&amp;emsp;5.6.3 Key Market Trends, Growth Factors and Opportunities&lt;br /&gt;&amp;emsp;&amp;emsp;5.6.4  Desktop &amp; Laptops: Geographic Segmentation Analysis&lt;br /&gt;&amp;emsp;5.7  Tablets&lt;br /&gt;&amp;emsp;&amp;emsp;5.7.1 Introduction and Market Overview&lt;br /&gt;&amp;emsp;&amp;emsp;5.7.2 Historic and Forecasted Market Size in Value USD and Volume Units (2017-2032F)&lt;br /&gt;&amp;emsp;&amp;emsp;5.7.3 Key Market Trends, Growth Factors and Opportunities&lt;br /&gt;&amp;emsp;&amp;emsp;5.7.4  Tablets: Geographic Segmentation Analysis&lt;br /&gt;&amp;emsp;5.8  and Signage &amp; Advertising Display Boards&lt;br /&gt;&amp;emsp;&amp;emsp;5.8.1 Introduction and Market Overview&lt;br /&gt;&amp;emsp;&amp;emsp;5.8.2 Historic and Forecasted Market Size in Value USD and Volume Units (2017-2032F)&lt;br /&gt;&amp;emsp;&amp;emsp;5.8.3 Key Market Trends, Growth Factors and Opportunities&lt;br /&gt;&amp;emsp;&amp;emsp;5.8.4  and Signage &amp; Advertising Display Boards: Geographic Segmentation Analysis&lt;br /&gt;&lt;br /&gt;&lt;strong&gt;Chapter 6: Company Profiles and Competitive Analysis&lt;/strong&gt;&lt;br /&gt;&amp;emsp;6.1 Competitive Landscape&lt;br /&gt;&amp;emsp;&amp;emsp;6.1.1 Competitive Benchmarking&lt;br /&gt;&amp;emsp;&amp;emsp;6.1.2 Optical Films Market Share by Manufacturer (2023)&lt;br /&gt;&amp;emsp;&amp;emsp;6.1.3 Industry BCG Matrix&lt;br /&gt;&amp;emsp;&amp;emsp;6.1.4 Heat Map Analysis&lt;br /&gt;&amp;emsp;&amp;emsp;6.1.5 Mergers and Acquisitions&lt;br /&gt;&amp;emsp;&amp;emsp;&lt;br /&gt;&amp;emsp;6.2 TORAY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3M&lt;br /&gt;&amp;emsp;6.5 NITTO DENKO CORP.&lt;br /&gt;&amp;emsp;6.6 MITSUBISHI CHEMICAL CORP.&lt;br /&gt;&amp;emsp;6.7 TEIJIN LTD.&lt;br /&gt;&amp;emsp;6.8 KOLON INDUSTRIES&lt;br /&gt;&amp;emsp;6.9 INC.&lt;br /&gt;&amp;emsp;6.10 LG CHEM&lt;br /&gt;&amp;emsp;6.11 HYOSUNG CHEMICAL&lt;br /&gt;&amp;emsp;6.12 TOYOBO CO.&lt;br /&gt;&amp;emsp;6.13 LTD.&lt;br /&gt;&amp;emsp;6.14 SUMITOMO CHEMICAL CO.&lt;br /&gt;&amp;emsp;6.15 LTD.&lt;br /&gt;&amp;emsp;6.16 AGC&lt;br /&gt;&amp;emsp;6.17 IDEX OPTICAL TECHNOLOGIES.&lt;br /&gt;&amp;emsp;6.18 BOYD&lt;br /&gt;&amp;emsp;6.19 DAI NIPPON PRINTING CO.&lt;br /&gt;&amp;emsp;6.20 LTD.&lt;br /&gt;&amp;emsp;6.21 AND ALPHA OPTICAL CO.&lt;br /&gt;&amp;emsp;6.22 LTD.&lt;br /&gt;&lt;br /&gt;&lt;strong&gt;Chapter 7: Global Optical Films Market By Region&lt;/strong&gt;&lt;br /&gt;&amp;emsp;7.1 Overview&lt;br /&gt;&amp;emsp;&lt;strong&gt;7.2. North America Optical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Polarizing Film &lt;br /&gt;&amp;emsp;&amp;emsp;7.2.4.2  Backlight Film &lt;br /&gt;&amp;emsp;&amp;emsp;7.2.4.3  and Others&lt;br /&gt;&amp;emsp;&amp;emsp;7.2.5 Historic and Forecasted Market Size By Application&lt;br /&gt;&amp;emsp;&amp;emsp;7.2.5.1 Smartphones&lt;br /&gt;&amp;emsp;&amp;emsp;7.2.5.2  Automotive Display&lt;br /&gt;&amp;emsp;&amp;emsp;7.2.5.3  Televisions&lt;br /&gt;&amp;emsp;&amp;emsp;7.2.5.4  Desktop &amp; Laptops&lt;br /&gt;&amp;emsp;&amp;emsp;7.2.5.5  Tablets&lt;br /&gt;&amp;emsp;&amp;emsp;7.2.5.6  and Signage &amp; Advertising Display Boards&lt;br /&gt;&amp;emsp;&amp;emsp;7.2.6 Historic and Forecast Market Size by Country&lt;br /&gt;&amp;emsp;&amp;emsp;7.2.6.1 US&lt;br /&gt;&amp;emsp;&amp;emsp;7.2.6.2 Canada&lt;br /&gt;&amp;emsp;&amp;emsp;7.2.6.3 Mexico&lt;br /&gt;&amp;emsp;&lt;strong&gt;7.3. Eastern Europe Optical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Polarizing Film &lt;br /&gt;&amp;emsp;&amp;emsp;7.3.4.2  Backlight Film &lt;br /&gt;&amp;emsp;&amp;emsp;7.3.4.3  and Others&lt;br /&gt;&amp;emsp;&amp;emsp;7.3.5 Historic and Forecasted Market Size By Application&lt;br /&gt;&amp;emsp;&amp;emsp;7.3.5.1 Smartphones&lt;br /&gt;&amp;emsp;&amp;emsp;7.3.5.2  Automotive Display&lt;br /&gt;&amp;emsp;&amp;emsp;7.3.5.3  Televisions&lt;br /&gt;&amp;emsp;&amp;emsp;7.3.5.4  Desktop &amp; Laptops&lt;br /&gt;&amp;emsp;&amp;emsp;7.3.5.5  Tablets&lt;br /&gt;&amp;emsp;&amp;emsp;7.3.5.6  and Signage &amp; Advertising Display Boards&lt;br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Optical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Polarizing Film &lt;br /&gt;&amp;emsp;&amp;emsp;7.4.4.2  Backlight Film &lt;br /&gt;&amp;emsp;&amp;emsp;7.4.4.3  and Others&lt;br /&gt;&amp;emsp;&amp;emsp;7.4.5 Historic and Forecasted Market Size By Application&lt;br /&gt;&amp;emsp;&amp;emsp;7.4.5.1 Smartphones&lt;br /&gt;&amp;emsp;&amp;emsp;7.4.5.2  Automotive Display&lt;br /&gt;&amp;emsp;&amp;emsp;7.4.5.3  Televisions&lt;br /&gt;&amp;emsp;&amp;emsp;7.4.5.4  Desktop &amp; Laptops&lt;br /&gt;&amp;emsp;&amp;emsp;7.4.5.5  Tablets&lt;br /&gt;&amp;emsp;&amp;emsp;7.4.5.6  and Signage &amp; Advertising Display Boards&lt;br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Optical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Polarizing Film &lt;br /&gt;&amp;emsp;&amp;emsp;7.5.4.2  Backlight Film &lt;br /&gt;&amp;emsp;&amp;emsp;7.5.4.3  and Others&lt;br /&gt;&amp;emsp;&amp;emsp;7.5.5 Historic and Forecasted Market Size By Application&lt;br /&gt;&amp;emsp;&amp;emsp;7.5.5.1 Smartphones&lt;br /&gt;&amp;emsp;&amp;emsp;7.5.5.2  Automotive Display&lt;br /&gt;&amp;emsp;&amp;emsp;7.5.5.3  Televisions&lt;br /&gt;&amp;emsp;&amp;emsp;7.5.5.4  Desktop &amp; Laptops&lt;br /&gt;&amp;emsp;&amp;emsp;7.5.5.5  Tablets&lt;br /&gt;&amp;emsp;&amp;emsp;7.5.5.6  and Signage &amp; Advertising Display Boards&lt;br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Optical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Polarizing Film &lt;br /&gt;&amp;emsp;&amp;emsp;7.6.4.2  Backlight Film &lt;br /&gt;&amp;emsp;&amp;emsp;7.6.4.3  and Others&lt;br /&gt;&amp;emsp;&amp;emsp;7.6.5 Historic and Forecasted Market Size By Application&lt;br /&gt;&amp;emsp;&amp;emsp;7.6.5.1 Smartphones&lt;br /&gt;&amp;emsp;&amp;emsp;7.6.5.2  Automotive Display&lt;br /&gt;&amp;emsp;&amp;emsp;7.6.5.3  Televisions&lt;br /&gt;&amp;emsp;&amp;emsp;7.6.5.4  Desktop &amp; Laptops&lt;br /&gt;&amp;emsp;&amp;emsp;7.6.5.5  Tablets&lt;br /&gt;&amp;emsp;&amp;emsp;7.6.5.6  and Signage &amp; Advertising Display Boards&lt;br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Optical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Polarizing Film &lt;br /&gt;&amp;emsp;&amp;emsp;7.7.4.2  Backlight Film &lt;br /&gt;&amp;emsp;&amp;emsp;7.7.4.3  and Others&lt;br /&gt;&amp;emsp;&amp;emsp;7.7.5 Historic and Forecasted Market Size By Application&lt;br /&gt;&amp;emsp;&amp;emsp;7.7.5.1 Smartphones&lt;br /&gt;&amp;emsp;&amp;emsp;7.7.5.2  Automotive Display&lt;br /&gt;&amp;emsp;&amp;emsp;7.7.5.3  Televisions&lt;br /&gt;&amp;emsp;&amp;emsp;7.7.5.4  Desktop &amp; Laptops&lt;br /&gt;&amp;emsp;&amp;emsp;7.7.5.5  Tablets&lt;br /&gt;&amp;emsp;&amp;emsp;7.7.5.6  and Signage &amp; Advertising Display Boards&lt;br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</si>
  <si>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Organic Tobacco Market by Type&lt;/strong&gt;&lt;br /&gt;&amp;emsp;4.1 Organic Tobacco Market Snapshot and Growth Engine&lt;br /&gt;&amp;emsp;4.2 Organic Tobacco Market Overview&lt;br /&gt;&amp;emsp;4.3 Flue Cured&lt;br /&gt;&amp;emsp;&amp;emsp;4.3.1 Introduction and Market Overview&lt;br /&gt;&amp;emsp;&amp;emsp;4.3.2 Historic and Forecasted Market Size in Value USD and Volume Units (2017-2032F)&lt;br /&gt;&amp;emsp;&amp;emsp;4.3.3 Key Market Trends, Growth Factors and Opportunities&lt;br /&gt;&amp;emsp;&amp;emsp;4.3.4 Flue Cured: Geographic Segmentation Analysis&lt;br /&gt;&amp;emsp;4.4  Air Cured&lt;br /&gt;&amp;emsp;&amp;emsp;4.4.1 Introduction and Market Overview&lt;br /&gt;&amp;emsp;&amp;emsp;4.4.2 Historic and Forecasted Market Size in Value USD and Volume Units (2017-2032F)&lt;br /&gt;&amp;emsp;&amp;emsp;4.4.3 Key Market Trends, Growth Factors and Opportunities&lt;br /&gt;&amp;emsp;&amp;emsp;4.4.4  Air Cured: Geographic Segmentation Analysis&lt;br /&gt;&amp;emsp;4.5  Sun Cured&lt;br /&gt;&amp;emsp;&amp;emsp;4.5.1 Introduction and Market Overview&lt;br /&gt;&amp;emsp;&amp;emsp;4.5.2 Historic and Forecasted Market Size in Value USD and Volume Units (2017-2032F)&lt;br /&gt;&amp;emsp;&amp;emsp;4.5.3 Key Market Trends, Growth Factors and Opportunities&lt;br /&gt;&amp;emsp;&amp;emsp;4.5.4  Sun Cured: Geographic Segmentation Analysis&lt;br /&gt;&amp;emsp;4.6  Fire Cured&lt;br /&gt;&amp;emsp;&amp;emsp;4.6.1 Introduction and Market Overview&lt;br /&gt;&amp;emsp;&amp;emsp;4.6.2 Historic and Forecasted Market Size in Value USD and Volume Units (2017-2032F)&lt;br /&gt;&amp;emsp;&amp;emsp;4.6.3 Key Market Trends, Growth Factors and Opportunities&lt;br /&gt;&amp;emsp;&amp;emsp;4.6.4  Fire Cured: Geographic Segmentation Analysis&lt;br /&gt;&lt;br /&gt;&lt;strong&gt;Chapter 5: Organic Tobacco Market by Application&lt;/strong&gt;&lt;br /&gt;&amp;emsp;5.1 Organic Tobacco Market Snapshot and Growth Engine&lt;br /&gt;&amp;emsp;5.2 Organic Tobacco Market Overview&lt;br /&gt;&amp;emsp;5.3 Semi Processed&lt;br /&gt;&amp;emsp;&amp;emsp;5.3.1 Introduction and Market Overview&lt;br /&gt;&amp;emsp;&amp;emsp;5.3.2 Historic and Forecasted Market Size in Value USD and Volume Units (2017-2032F)&lt;br /&gt;&amp;emsp;&amp;emsp;5.3.3 Key Market Trends, Growth Factors and Opportunities&lt;br /&gt;&amp;emsp;&amp;emsp;5.3.4 Semi Processed: Geographic Segmentation Analysis&lt;br /&gt;&amp;emsp;5.4  Chewing&lt;br /&gt;&amp;emsp;&amp;emsp;5.4.1 Introduction and Market Overview&lt;br /&gt;&amp;emsp;&amp;emsp;5.4.2 Historic and Forecasted Market Size in Value USD and Volume Units (2017-2032F)&lt;br /&gt;&amp;emsp;&amp;emsp;5.4.3 Key Market Trends, Growth Factors and Opportunities&lt;br /&gt;&amp;emsp;&amp;emsp;5.4.4  Chewing: Geographic Segmentation Analysis&lt;br /&gt;&amp;emsp;5.5  Snuff&lt;br /&gt;&amp;emsp;&amp;emsp;5.5.1 Introduction and Market Overview&lt;br /&gt;&amp;emsp;&amp;emsp;5.5.2 Historic and Forecasted Market Size in Value USD and Volume Units (2017-2032F)&lt;br /&gt;&amp;emsp;&amp;emsp;5.5.3 Key Market Trends, Growth Factors and Opportunities&lt;br /&gt;&amp;emsp;&amp;emsp;5.5.4  Snuff: Geographic Segmentation Analysis&lt;br /&gt;&amp;emsp;5.6  Homogenized&lt;br /&gt;&amp;emsp;&amp;emsp;5.6.1 Introduction and Market Overview&lt;br /&gt;&amp;emsp;&amp;emsp;5.6.2 Historic and Forecasted Market Size in Value USD and Volume Units (2017-2032F)&lt;br /&gt;&amp;emsp;&amp;emsp;5.6.3 Key Market Trends, Growth Factors and Opportunities&lt;br /&gt;&amp;emsp;&amp;emsp;5.6.4  Homogenized: Geographic Segmentation Analysis&lt;br /&gt;&amp;emsp;5.7  Tobacco Extracts&lt;br /&gt;&amp;emsp;&amp;emsp;5.7.1 Introduction and Market Overview&lt;br /&gt;&amp;emsp;&amp;emsp;5.7.2 Historic and Forecasted Market Size in Value USD and Volume Units (2017-2032F)&lt;br /&gt;&amp;emsp;&amp;emsp;5.7.3 Key Market Trends, Growth Factors and Opportunities&lt;br /&gt;&amp;emsp;&amp;emsp;5.7.4  Tobacco Extracts: Geographic Segmentation Analysis&lt;br /&gt;&lt;br /&gt;&lt;strong&gt;Chapter 6: Company Profiles and Competitive Analysis&lt;/strong&gt;&lt;br /&gt;&amp;emsp;6.1 Competitive Landscape&lt;br /&gt;&amp;emsp;&amp;emsp;6.1.1 Competitive Benchmarking&lt;br /&gt;&amp;emsp;&amp;emsp;6.1.2 Organic Tobacco Market Share by Manufacturer (2023)&lt;br /&gt;&amp;emsp;&amp;emsp;6.1.3 Industry BCG Matrix&lt;br /&gt;&amp;emsp;&amp;emsp;6.1.4 Heat Map Analysis&lt;br /&gt;&amp;emsp;&amp;emsp;6.1.5 Mergers and Acquisitions&lt;br /&gt;&amp;emsp;&amp;emsp;&lt;br /&gt;&amp;emsp;6.2 SANTA FE NATURAL TOBACCO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 BRASIL TOBACCO&lt;br /&gt;&amp;emsp;6.4 BIGARATTE &amp; CO.&lt;br /&gt;&amp;emsp;6.5 VAPE ORGANICS AND MOTHER EARTH TOBACCO&lt;br /&gt;&lt;br /&gt;&lt;strong&gt;Chapter 7: Global Organic Tobacco Market By Region&lt;/strong&gt;&lt;br /&gt;&amp;emsp;7.1 Overview&lt;br /&gt;&amp;emsp;&lt;strong&gt;7.2. North America Organic Tobacco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Flue Cured&lt;br /&gt;&amp;emsp;&amp;emsp;7.2.4.2  Air Cured&lt;br /&gt;&amp;emsp;&amp;emsp;7.2.4.3  Sun Cured&lt;br /&gt;&amp;emsp;&amp;emsp;7.2.4.4  Fire Cured&lt;br /&gt;&amp;emsp;&amp;emsp;7.2.5 Historic and Forecasted Market Size By Application&lt;br /&gt;&amp;emsp;&amp;emsp;7.2.5.1 Semi Processed&lt;br /&gt;&amp;emsp;&amp;emsp;7.2.5.2  Chewing&lt;br /&gt;&amp;emsp;&amp;emsp;7.2.5.3  Snuff&lt;br /&gt;&amp;emsp;&amp;emsp;7.2.5.4  Homogenized&lt;br /&gt;&amp;emsp;&amp;emsp;7.2.5.5  Tobacco Extracts&lt;br /&gt;&amp;emsp;&amp;emsp;7.2.6 Historic and Forecast Market Size by Country&lt;br /&gt;&amp;emsp;&amp;emsp;7.2.6.1 US&lt;br /&gt;&amp;emsp;&amp;emsp;7.2.6.2 Canada&lt;br /&gt;&amp;emsp;&amp;emsp;7.2.6.3 Mexico&lt;br /&gt;&amp;emsp;&lt;strong&gt;7.3. Eastern Europe Organic Tobacco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Flue Cured&lt;br /&gt;&amp;emsp;&amp;emsp;7.3.4.2  Air Cured&lt;br /&gt;&amp;emsp;&amp;emsp;7.3.4.3  Sun Cured&lt;br /&gt;&amp;emsp;&amp;emsp;7.3.4.4  Fire Cured&lt;br /&gt;&amp;emsp;&amp;emsp;7.3.5 Historic and Forecasted Market Size By Application&lt;br /&gt;&amp;emsp;&amp;emsp;7.3.5.1 Semi Processed&lt;br /&gt;&amp;emsp;&amp;emsp;7.3.5.2  Chewing&lt;br /&gt;&amp;emsp;&amp;emsp;7.3.5.3  Snuff&lt;br /&gt;&amp;emsp;&amp;emsp;7.3.5.4  Homogenized&lt;br /&gt;&amp;emsp;&amp;emsp;7.3.5.5  Tobacco Extracts&lt;br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Organic Tobacco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Flue Cured&lt;br /&gt;&amp;emsp;&amp;emsp;7.4.4.2  Air Cured&lt;br /&gt;&amp;emsp;&amp;emsp;7.4.4.3  Sun Cured&lt;br /&gt;&amp;emsp;&amp;emsp;7.4.4.4  Fire Cured&lt;br /&gt;&amp;emsp;&amp;emsp;7.4.5 Historic and Forecasted Market Size By Application&lt;br /&gt;&amp;emsp;&amp;emsp;7.4.5.1 Semi Processed&lt;br /&gt;&amp;emsp;&amp;emsp;7.4.5.2  Chewing&lt;br /&gt;&amp;emsp;&amp;emsp;7.4.5.3  Snuff&lt;br /&gt;&amp;emsp;&amp;emsp;7.4.5.4  Homogenized&lt;br /&gt;&amp;emsp;&amp;emsp;7.4.5.5  Tobacco Extracts&lt;br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Organic Tobacco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Flue Cured&lt;br /&gt;&amp;emsp;&amp;emsp;7.5.4.2  Air Cured&lt;br /&gt;&amp;emsp;&amp;emsp;7.5.4.3  Sun Cured&lt;br /&gt;&amp;emsp;&amp;emsp;7.5.4.4  Fire Cured&lt;br /&gt;&amp;emsp;&amp;emsp;7.5.5 Historic and Forecasted Market Size By Application&lt;br /&gt;&amp;emsp;&amp;emsp;7.5.5.1 Semi Processed&lt;br /&gt;&amp;emsp;&amp;emsp;7.5.5.2  Chewing&lt;br /&gt;&amp;emsp;&amp;emsp;7.5.5.3  Snuff&lt;br /&gt;&amp;emsp;&amp;emsp;7.5.5.4  Homogenized&lt;br /&gt;&amp;emsp;&amp;emsp;7.5.5.5  Tobacco Extracts&lt;br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Organic Tobacco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Flue Cured&lt;br /&gt;&amp;emsp;&amp;emsp;7.6.4.2  Air Cured&lt;br /&gt;&amp;emsp;&amp;emsp;7.6.4.3  Sun Cured&lt;br /&gt;&amp;emsp;&amp;emsp;7.6.4.4  Fire Cured&lt;br /&gt;&amp;emsp;&amp;emsp;7.6.5 Historic and Forecasted Market Size By Application&lt;br /&gt;&amp;emsp;&amp;emsp;7.6.5.1 Semi Processed&lt;br /&gt;&amp;emsp;&amp;emsp;7.6.5.2  Chewing&lt;br /&gt;&amp;emsp;&amp;emsp;7.6.5.3  Snuff&lt;br /&gt;&amp;emsp;&amp;emsp;7.6.5.4  Homogenized&lt;br /&gt;&amp;emsp;&amp;emsp;7.6.5.5  Tobacco Extracts&lt;br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Organic Tobacco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Flue Cured&lt;br /&gt;&amp;emsp;&amp;emsp;7.7.4.2  Air Cured&lt;br /&gt;&amp;emsp;&amp;emsp;7.7.4.3  Sun Cured&lt;br /&gt;&amp;emsp;&amp;emsp;7.7.4.4  Fire Cured&lt;br /&gt;&amp;emsp;&amp;emsp;7.7.5 Historic and Forecasted Market Size By Application&lt;br /&gt;&amp;emsp;&amp;emsp;7.7.5.1 Semi Processed&lt;br /&gt;&amp;emsp;&amp;emsp;7.7.5.2  Chewing&lt;br /&gt;&amp;emsp;&amp;emsp;7.7.5.3  Snuff&lt;br /&gt;&amp;emsp;&amp;emsp;7.7.5.4  Homogenized&lt;br /&gt;&amp;emsp;&amp;emsp;7.7.5.5  Tobacco Extracts&lt;br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</si>
  <si>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Pallet Market by Type&lt;/strong&gt;&lt;br /&gt;&amp;emsp;4.1 Pallet Market Snapshot and Growth Engine&lt;br /&gt;&amp;emsp;4.2 Pallet Market Overview&lt;br /&gt;&amp;emsp;4.3 Nestable&lt;br /&gt;&amp;emsp;&amp;emsp;4.3.1 Introduction and Market Overview&lt;br /&gt;&amp;emsp;&amp;emsp;4.3.2 Historic and Forecasted Market Size in Value USD and Volume Units (2017-2032F)&lt;br /&gt;&amp;emsp;&amp;emsp;4.3.3 Key Market Trends, Growth Factors and Opportunities&lt;br /&gt;&amp;emsp;&amp;emsp;4.3.4 Nestable: Geographic Segmentation Analysis&lt;br /&gt;&amp;emsp;4.4  Rackable&lt;br /&gt;&amp;emsp;&amp;emsp;4.4.1 Introduction and Market Overview&lt;br /&gt;&amp;emsp;&amp;emsp;4.4.2 Historic and Forecasted Market Size in Value USD and Volume Units (2017-2032F)&lt;br /&gt;&amp;emsp;&amp;emsp;4.4.3 Key Market Trends, Growth Factors and Opportunities&lt;br /&gt;&amp;emsp;&amp;emsp;4.4.4  Rackable: Geographic Segmentation Analysis&lt;br /&gt;&amp;emsp;4.5  Stackable&lt;br /&gt;&amp;emsp;&amp;emsp;4.5.1 Introduction and Market Overview&lt;br /&gt;&amp;emsp;&amp;emsp;4.5.2 Historic and Forecasted Market Size in Value USD and Volume Units (2017-2032F)&lt;br /&gt;&amp;emsp;&amp;emsp;4.5.3 Key Market Trends, Growth Factors and Opportunities&lt;br /&gt;&amp;emsp;&amp;emsp;4.5.4  Stackable: Geographic Segmentation Analysis&lt;br /&gt;&lt;br /&gt;&lt;strong&gt;Chapter 5: Pallet Market by Application&lt;/strong&gt;&lt;br /&gt;&amp;emsp;5.1 Pallet Market Snapshot and Growth Engine&lt;br /&gt;&amp;emsp;5.2 Pallet Market Overview&lt;br /&gt;&amp;emsp;5.3 Wood&lt;br /&gt;&amp;emsp;&amp;emsp;5.3.1 Introduction and Market Overview&lt;br /&gt;&amp;emsp;&amp;emsp;5.3.2 Historic and Forecasted Market Size in Value USD and Volume Units (2017-2032F)&lt;br /&gt;&amp;emsp;&amp;emsp;5.3.3 Key Market Trends, Growth Factors and Opportunities&lt;br /&gt;&amp;emsp;&amp;emsp;5.3.4 Wood: Geographic Segmentation Analysis&lt;br /&gt;&amp;emsp;5.4  Plastic&lt;br /&gt;&amp;emsp;&amp;emsp;5.4.1 Introduction and Market Overview&lt;br /&gt;&amp;emsp;&amp;emsp;5.4.2 Historic and Forecasted Market Size in Value USD and Volume Units (2017-2032F)&lt;br /&gt;&amp;emsp;&amp;emsp;5.4.3 Key Market Trends, Growth Factors and Opportunities&lt;br /&gt;&amp;emsp;&amp;emsp;5.4.4  Plastic: Geographic Segmentation Analysis&lt;br /&gt;&amp;emsp;5.5  Metal&lt;br /&gt;&amp;emsp;&amp;emsp;5.5.1 Introduction and Market Overview&lt;br /&gt;&amp;emsp;&amp;emsp;5.5.2 Historic and Forecasted Market Size in Value USD and Volume Units (2017-2032F)&lt;br /&gt;&amp;emsp;&amp;emsp;5.5.3 Key Market Trends, Growth Factors and Opportunities&lt;br /&gt;&amp;emsp;&amp;emsp;5.5.4  Metal: Geographic Segmentation Analysis&lt;br /&gt;&amp;emsp;5.6  Corrugated Paper&lt;br /&gt;&amp;emsp;&amp;emsp;5.6.1 Introduction and Market Overview&lt;br /&gt;&amp;emsp;&amp;emsp;5.6.2 Historic and Forecasted Market Size in Value USD and Volume Units (2017-2032F)&lt;br /&gt;&amp;emsp;&amp;emsp;5.6.3 Key Market Trends, Growth Factors and Opportunities&lt;br /&gt;&amp;emsp;&amp;emsp;5.6.4  Corrugated Paper: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Pallet Market Share by Manufacturer (2023)&lt;br /&gt;&amp;emsp;&amp;emsp;6.1.3 Industry BCG Matrix&lt;br /&gt;&amp;emsp;&amp;emsp;6.1.4 Heat Map Analysis&lt;br /&gt;&amp;emsp;&amp;emsp;6.1.5 Mergers and Acquisitions&lt;br /&gt;&amp;emsp;&amp;emsp;&lt;br /&gt;&amp;emsp;6.2 BRAMBLES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LOSCAM&lt;br /&gt;&amp;emsp;6.4 REHRIG PACIFIC COMPANY&lt;br /&gt;&amp;emsp;6.5 CABKA GROUP&lt;br /&gt;&amp;emsp;6.6 PECO PALLET INC&lt;br /&gt;&amp;emsp;6.7 THE CORRUGATED PALLET COMPANY&lt;br /&gt;&amp;emsp;6.8 FALKENHAHN AG&lt;br /&gt;&amp;emsp;6.9 MILLWOOD INCORPORATION&lt;br /&gt;&amp;emsp;6.10 LITCO INTERNATIONAL INC&lt;br /&gt;&amp;emsp;6.11 AND SCHOELLER ALLIBERT&lt;br /&gt;&lt;br /&gt;&lt;strong&gt;Chapter 7: Global Pallet Market By Region&lt;/strong&gt;&lt;br /&gt;&amp;emsp;7.1 Overview&lt;br /&gt;&amp;emsp;&lt;strong&gt;7.2. North America Pallet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Nestable&lt;br /&gt;&amp;emsp;&amp;emsp;7.2.4.2  Rackable&lt;br /&gt;&amp;emsp;&amp;emsp;7.2.4.3  Stackable&lt;br /&gt;&amp;emsp;&amp;emsp;7.2.5 Historic and Forecasted Market Size By Application&lt;br /&gt;&amp;emsp;&amp;emsp;7.2.5.1 Wood&lt;br /&gt;&amp;emsp;&amp;emsp;7.2.5.2  Plastic&lt;br /&gt;&amp;emsp;&amp;emsp;7.2.5.3  Metal&lt;br /&gt;&amp;emsp;&amp;emsp;7.2.5.4  Corrugated Paper&lt;br /&gt;&amp;emsp;&amp;emsp;7.2.5.5  Others&lt;br /&gt;&amp;emsp;&amp;emsp;7.2.6 Historic and Forecast Market Size by Country&lt;br /&gt;&amp;emsp;&amp;emsp;7.2.6.1 US&lt;br /&gt;&amp;emsp;&amp;emsp;7.2.6.2 Canada&lt;br /&gt;&amp;emsp;&amp;emsp;7.2.6.3 Mexico&lt;br /&gt;&amp;emsp;&lt;strong&gt;7.3. Eastern Europe Pallet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Nestable&lt;br /&gt;&amp;emsp;&amp;emsp;7.3.4.2  Rackable&lt;br /&gt;&amp;emsp;&amp;emsp;7.3.4.3  Stackable&lt;br /&gt;&amp;emsp;&amp;emsp;7.3.5 Historic and Forecasted Market Size By Application&lt;br /&gt;&amp;emsp;&amp;emsp;7.3.5.1 Wood&lt;br /&gt;&amp;emsp;&amp;emsp;7.3.5.2  Plastic&lt;br /&gt;&amp;emsp;&amp;emsp;7.3.5.3  Metal&lt;br /&gt;&amp;emsp;&amp;emsp;7.3.5.4  Corrugated Paper&lt;br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Pallet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Nestable&lt;br /&gt;&amp;emsp;&amp;emsp;7.4.4.2  Rackable&lt;br /&gt;&amp;emsp;&amp;emsp;7.4.4.3  Stackable&lt;br /&gt;&amp;emsp;&amp;emsp;7.4.5 Historic and Forecasted Market Size By Application&lt;br /&gt;&amp;emsp;&amp;emsp;7.4.5.1 Wood&lt;br /&gt;&amp;emsp;&amp;emsp;7.4.5.2  Plastic&lt;br /&gt;&amp;emsp;&amp;emsp;7.4.5.3  Metal&lt;br /&gt;&amp;emsp;&amp;emsp;7.4.5.4  Corrugated Paper&lt;br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Pallet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Nestable&lt;br /&gt;&amp;emsp;&amp;emsp;7.5.4.2  Rackable&lt;br /&gt;&amp;emsp;&amp;emsp;7.5.4.3  Stackable&lt;br /&gt;&amp;emsp;&amp;emsp;7.5.5 Historic and Forecasted Market Size By Application&lt;br /&gt;&amp;emsp;&amp;emsp;7.5.5.1 Wood&lt;br /&gt;&amp;emsp;&amp;emsp;7.5.5.2  Plastic&lt;br /&gt;&amp;emsp;&amp;emsp;7.5.5.3  Metal&lt;br /&gt;&amp;emsp;&amp;emsp;7.5.5.4  Corrugated Paper&lt;br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Pallet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Nestable&lt;br /&gt;&amp;emsp;&amp;emsp;7.6.4.2  Rackable&lt;br /&gt;&amp;emsp;&amp;emsp;7.6.4.3  Stackable&lt;br /&gt;&amp;emsp;&amp;emsp;7.6.5 Historic and Forecasted Market Size By Application&lt;br /&gt;&amp;emsp;&amp;emsp;7.6.5.1 Wood&lt;br /&gt;&amp;emsp;&amp;emsp;7.6.5.2  Plastic&lt;br /&gt;&amp;emsp;&amp;emsp;7.6.5.3  Metal&lt;br /&gt;&amp;emsp;&amp;emsp;7.6.5.4  Corrugated Paper&lt;br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Pallet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Nestable&lt;br /&gt;&amp;emsp;&amp;emsp;7.7.4.2  Rackable&lt;br /&gt;&amp;emsp;&amp;emsp;7.7.4.3  Stackable&lt;br /&gt;&amp;emsp;&amp;emsp;7.7.5 Historic and Forecasted Market Size By Application&lt;br /&gt;&amp;emsp;&amp;emsp;7.7.5.1 Wood&lt;br /&gt;&amp;emsp;&amp;emsp;7.7.5.2  Plastic&lt;br /&gt;&amp;emsp;&amp;emsp;7.7.5.3  Metal&lt;br /&gt;&amp;emsp;&amp;emsp;7.7.5.4  Corrugated Paper&lt;br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</si>
  <si>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Paper Cups Market by Type&lt;/strong&gt;&lt;br /&gt;&amp;emsp;4.1 Paper Cups Market Snapshot and Growth Engine&lt;br /&gt;&amp;emsp;4.2 Paper Cups Market Overview&lt;br /&gt;&amp;emsp;4.3 Hot Paper Cups and Cold Paper Cups&lt;br /&gt;&amp;emsp;&amp;emsp;4.3.1 Introduction and Market Overview&lt;br /&gt;&amp;emsp;&amp;emsp;4.3.2 Historic and Forecasted Market Size in Value USD and Volume Units (2017-2032F)&lt;br /&gt;&amp;emsp;&amp;emsp;4.3.3 Key Market Trends, Growth Factors and Opportunities&lt;br /&gt;&amp;emsp;&amp;emsp;4.3.4 Hot Paper Cups and Cold Paper Cups: Geographic Segmentation Analysis&lt;br /&gt;&lt;br /&gt;&lt;strong&gt;Chapter 5: Paper Cups Market by Application&lt;/strong&gt;&lt;br /&gt;&amp;emsp;5.1 Paper Cups Market Snapshot and Growth Engine&lt;br /&gt;&amp;emsp;5.2 Paper Cups Market Overview&lt;br /&gt;&amp;emsp;5.3 Single-Wall Paper Cups&lt;br /&gt;&amp;emsp;&amp;emsp;5.3.1 Introduction and Market Overview&lt;br /&gt;&amp;emsp;&amp;emsp;5.3.2 Historic and Forecasted Market Size in Value USD and Volume Units (2017-2032F)&lt;br /&gt;&amp;emsp;&amp;emsp;5.3.3 Key Market Trends, Growth Factors and Opportunities&lt;br /&gt;&amp;emsp;&amp;emsp;5.3.4 Single-Wall Paper Cups: Geographic Segmentation Analysis&lt;br /&gt;&amp;emsp;5.4  Double-Wall Paper Cups&lt;br /&gt;&amp;emsp;&amp;emsp;5.4.1 Introduction and Market Overview&lt;br /&gt;&amp;emsp;&amp;emsp;5.4.2 Historic and Forecasted Market Size in Value USD and Volume Units (2017-2032F)&lt;br /&gt;&amp;emsp;&amp;emsp;5.4.3 Key Market Trends, Growth Factors and Opportunities&lt;br /&gt;&amp;emsp;&amp;emsp;5.4.4  Double-Wall Paper Cups: Geographic Segmentation Analysis&lt;br /&gt;&amp;emsp;5.5  and Triple-Wall Paper Cups&lt;br /&gt;&amp;emsp;&amp;emsp;5.5.1 Introduction and Market Overview&lt;br /&gt;&amp;emsp;&amp;emsp;5.5.2 Historic and Forecasted Market Size in Value USD and Volume Units (2017-2032F)&lt;br /&gt;&amp;emsp;&amp;emsp;5.5.3 Key Market Trends, Growth Factors and Opportunities&lt;br /&gt;&amp;emsp;&amp;emsp;5.5.4  and Triple-Wall Paper Cups: Geographic Segmentation Analysis&lt;br /&gt;&lt;br /&gt;&lt;strong&gt;Chapter 6: Company Profiles and Competitive Analysis&lt;/strong&gt;&lt;br /&gt;&amp;emsp;6.1 Competitive Landscape&lt;br /&gt;&amp;emsp;&amp;emsp;6.1.1 Competitive Benchmarking&lt;br /&gt;&amp;emsp;&amp;emsp;6.1.2 Paper Cups Market Share by Manufacturer (2023)&lt;br /&gt;&amp;emsp;&amp;emsp;6.1.3 Industry BCG Matrix&lt;br /&gt;&amp;emsp;&amp;emsp;6.1.4 Heat Map Analysis&lt;br /&gt;&amp;emsp;&amp;emsp;6.1.5 Mergers and Acquisitions&lt;br /&gt;&amp;emsp;&amp;emsp;&lt;br /&gt;&amp;emsp;6.2 GRAPHIC PACKAGING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DART CONTAINER CORPORATION&lt;br /&gt;&amp;emsp;6.4 KONIE CUPS INTERNATIONAL INC.&lt;br /&gt;&amp;emsp;6.5 HUHTAMAKI OYJ&lt;br /&gt;&amp;emsp;6.6 KAP CONES PRIVATE LIMITED&lt;br /&gt;&amp;emsp;6.7 ECO-PRODUCTS INC.&lt;br /&gt;&amp;emsp;6.8 PHOENIX PACKAGING OPERATIONS LLC&lt;br /&gt;&amp;emsp;6.9 DETMOLD GROUP&lt;br /&gt;&amp;emsp;6.10 BENDERS PAPER CUPS&lt;br /&gt;&amp;emsp;6.11 GEORGIA PACIFIC LLC&lt;br /&gt;&amp;emsp;6.12 KOCH INDUSTRIES INC.&lt;br /&gt;&amp;emsp;6.13 GO-PAK UK LTD&lt;br /&gt;&amp;emsp;6.14 GENPAK LLC&lt;br /&gt;&amp;emsp;6.15 RACHANA KRAFT&lt;br /&gt;&amp;emsp;6.16 KAFKA INDIA&lt;br /&gt;&amp;emsp;6.17 PARICOTT INDIA PAPERCUP PVT LTD&lt;br /&gt;&amp;emsp;6.18 ARPAN FP&lt;br /&gt;&amp;emsp;6.19 AND LEETHA&lt;br /&gt;&lt;br /&gt;&lt;strong&gt;Chapter 7: Global Paper Cups Market By Region&lt;/strong&gt;&lt;br /&gt;&amp;emsp;7.1 Overview&lt;br /&gt;&amp;emsp;&lt;strong&gt;7.2. North America Paper Cups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Hot Paper Cups and Cold Paper Cups&lt;br /&gt;&amp;emsp;&amp;emsp;7.2.5 Historic and Forecasted Market Size By Application&lt;br /&gt;&amp;emsp;&amp;emsp;7.2.5.1 Single-Wall Paper Cups&lt;br /&gt;&amp;emsp;&amp;emsp;7.2.5.2  Double-Wall Paper Cups&lt;br /&gt;&amp;emsp;&amp;emsp;7.2.5.3  and Triple-Wall Paper Cups&lt;br /&gt;&amp;emsp;&amp;emsp;7.2.6 Historic and Forecast Market Size by Country&lt;br /&gt;&amp;emsp;&amp;emsp;7.2.6.1 US&lt;br /&gt;&amp;emsp;&amp;emsp;7.2.6.2 Canada&lt;br /&gt;&amp;emsp;&amp;emsp;7.2.6.3 Mexico&lt;br /&gt;&amp;emsp;&lt;strong&gt;7.3. Eastern Europe Paper Cups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Hot Paper Cups and Cold Paper Cups&lt;br /&gt;&amp;emsp;&amp;emsp;7.3.5 Historic and Forecasted Market Size By Application&lt;br /&gt;&amp;emsp;&amp;emsp;7.3.5.1 Single-Wall Paper Cups&lt;br /&gt;&amp;emsp;&amp;emsp;7.3.5.2  Double-Wall Paper Cups&lt;br /&gt;&amp;emsp;&amp;emsp;7.3.5.3  and Triple-Wall Paper Cups&lt;br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Paper Cups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Hot Paper Cups and Cold Paper Cups&lt;br /&gt;&amp;emsp;&amp;emsp;7.4.5 Historic and Forecasted Market Size By Application&lt;br /&gt;&amp;emsp;&amp;emsp;7.4.5.1 Single-Wall Paper Cups&lt;br /&gt;&amp;emsp;&amp;emsp;7.4.5.2  Double-Wall Paper Cups&lt;br /&gt;&amp;emsp;&amp;emsp;7.4.5.3  and Triple-Wall Paper Cups&lt;br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Paper Cups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Hot Paper Cups and Cold Paper Cups&lt;br /&gt;&amp;emsp;&amp;emsp;7.5.5 Historic and Forecasted Market Size By Application&lt;br /&gt;&amp;emsp;&amp;emsp;7.5.5.1 Single-Wall Paper Cups&lt;br /&gt;&amp;emsp;&amp;emsp;7.5.5.2  Double-Wall Paper Cups&lt;br /&gt;&amp;emsp;&amp;emsp;7.5.5.3  and Triple-Wall Paper Cups&lt;br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Paper Cups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Hot Paper Cups and Cold Paper Cups&lt;br /&gt;&amp;emsp;&amp;emsp;7.6.5 Historic and Forecasted Market Size By Application&lt;br /&gt;&amp;emsp;&amp;emsp;7.6.5.1 Single-Wall Paper Cups&lt;br /&gt;&amp;emsp;&amp;emsp;7.6.5.2  Double-Wall Paper Cups&lt;br /&gt;&amp;emsp;&amp;emsp;7.6.5.3  and Triple-Wall Paper Cups&lt;br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Paper Cups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Hot Paper Cups and Cold Paper Cups&lt;br /&gt;&amp;emsp;&amp;emsp;7.7.5 Historic and Forecasted Market Size By Application&lt;br /&gt;&amp;emsp;&amp;emsp;7.7.5.1 Single-Wall Paper Cups&lt;br /&gt;&amp;emsp;&amp;emsp;7.7.5.2  Double-Wall Paper Cups&lt;br /&gt;&amp;emsp;&amp;emsp;7.7.5.3  and Triple-Wall Paper Cups&lt;br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</si>
  <si>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Pedicure Unit Market by Type&lt;/strong&gt;&lt;br /&gt;&amp;emsp;4.1 Pedicure Unit Market Snapshot and Growth Engine&lt;br /&gt;&amp;emsp;4.2 Pedicure Unit Market Overview&lt;br /&gt;&amp;emsp;4.3 Chair Pedicure Spa&lt;br /&gt;&amp;emsp;&amp;emsp;4.3.1 Introduction and Market Overview&lt;br /&gt;&amp;emsp;&amp;emsp;4.3.2 Historic and Forecasted Market Size in Value USD and Volume Units (2017-2032F)&lt;br /&gt;&amp;emsp;&amp;emsp;4.3.3 Key Market Trends, Growth Factors and Opportunities&lt;br /&gt;&amp;emsp;&amp;emsp;4.3.4 Chair Pedicure Spa: Geographic Segmentation Analysis&lt;br /&gt;&amp;emsp;4.4  Pedicure Bowls&lt;br /&gt;&amp;emsp;&amp;emsp;4.4.1 Introduction and Market Overview&lt;br /&gt;&amp;emsp;&amp;emsp;4.4.2 Historic and Forecasted Market Size in Value USD and Volume Units (2017-2032F)&lt;br /&gt;&amp;emsp;&amp;emsp;4.4.3 Key Market Trends, Growth Factors and Opportunities&lt;br /&gt;&amp;emsp;&amp;emsp;4.4.4  Pedicure Bowls: Geographic Segmentation Analysis&lt;br /&gt;&amp;emsp;4.5  Pedicure Chairs&lt;br /&gt;&amp;emsp;&amp;emsp;4.5.1 Introduction and Market Overview&lt;br /&gt;&amp;emsp;&amp;emsp;4.5.2 Historic and Forecasted Market Size in Value USD and Volume Units (2017-2032F)&lt;br /&gt;&amp;emsp;&amp;emsp;4.5.3 Key Market Trends, Growth Factors and Opportunities&lt;br /&gt;&amp;emsp;&amp;emsp;4.5.4  Pedicure Chairs: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Pedicure Unit Market by Application&lt;/strong&gt;&lt;br /&gt;&amp;emsp;5.1 Pedicure Unit Market Snapshot and Growth Engine&lt;br /&gt;&amp;emsp;5.2 Pedicure Unit Market Overview&lt;br /&gt;&amp;emsp;5.3 Electric Pedicure Units&lt;br /&gt;&amp;emsp;&amp;emsp;5.3.1 Introduction and Market Overview&lt;br /&gt;&amp;emsp;&amp;emsp;5.3.2 Historic and Forecasted Market Size in Value USD and Volume Units (2017-2032F)&lt;br /&gt;&amp;emsp;&amp;emsp;5.3.3 Key Market Trends, Growth Factors and Opportunities&lt;br /&gt;&amp;emsp;&amp;emsp;5.3.4 Electric Pedicure Units: Geographic Segmentation Analysis&lt;br /&gt;&amp;emsp;5.4  Hydraulic Pedicure Units&lt;br /&gt;&amp;emsp;&amp;emsp;5.4.1 Introduction and Market Overview&lt;br /&gt;&amp;emsp;&amp;emsp;5.4.2 Historic and Forecasted Market Size in Value USD and Volume Units (2017-2032F)&lt;br /&gt;&amp;emsp;&amp;emsp;5.4.3 Key Market Trends, Growth Factors and Opportunities&lt;br /&gt;&amp;emsp;&amp;emsp;5.4.4  Hydraulic Pedicure Units: Geographic Segmentation Analysis&lt;br /&gt;&amp;emsp;5.5  Manual Pedicure Units&lt;br /&gt;&amp;emsp;&amp;emsp;5.5.1 Introduction and Market Overview&lt;br /&gt;&amp;emsp;&amp;emsp;5.5.2 Historic and Forecasted Market Size in Value USD and Volume Units (2017-2032F)&lt;br /&gt;&amp;emsp;&amp;emsp;5.5.3 Key Market Trends, Growth Factors and Opportunities&lt;br /&gt;&amp;emsp;&amp;emsp;5.5.4  Manual Pedicure Units: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Pedicure Unit Market Share by Manufacturer (2023)&lt;br /&gt;&amp;emsp;&amp;emsp;6.1.3 Industry BCG Matrix&lt;br /&gt;&amp;emsp;&amp;emsp;6.1.4 Heat Map Analysis&lt;br /&gt;&amp;emsp;&amp;emsp;6.1.5 Mergers and Acquisitions&lt;br /&gt;&amp;emsp;&amp;emsp;&lt;br /&gt;&amp;emsp;6.2 BELAVA&lt;br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LEXOR&lt;br /&gt;&amp;emsp;6.4 LURACO&lt;br /&gt;&amp;emsp;6.5 GHARIENI&lt;br /&gt;&amp;emsp;6.6 LIVING EARTH CRAFTS&lt;br /&gt;&amp;emsp;6.7 SMOCK SPA&lt;br /&gt;&amp;emsp;6.8 GAMMA &amp; BROSS&lt;br /&gt;&amp;emsp;6.9 KALOPI&lt;br /&gt;&amp;emsp;6.10 BOWS BEAUTY&lt;br /&gt;&amp;emsp;6.11 AND SHEDRAIN&lt;br /&gt;&lt;br /&gt;&lt;strong&gt;Chapter 7: Global Pedicure Unit Market By Region&lt;/strong&gt;&lt;br /&gt;&amp;emsp;7.1 Overview&lt;br /&gt;&amp;emsp;&lt;strong&gt;7.2. North America Pedicure Unit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Chair Pedicure Spa&lt;br /&gt;&amp;emsp;&amp;emsp;7.2.4.2  Pedicure Bowls&lt;br /&gt;&amp;emsp;&amp;emsp;7.2.4.3  Pedicure Chairs&lt;br /&gt;&amp;emsp;&amp;emsp;7.2.4.4  and Others&lt;br /&gt;&amp;emsp;&amp;emsp;7.2.5 Historic and Forecasted Market Size By Application&lt;br /&gt;&amp;emsp;&amp;emsp;7.2.5.1 Electric Pedicure Units&lt;br /&gt;&amp;emsp;&amp;emsp;7.2.5.2  Hydraulic Pedicure Units&lt;br /&gt;&amp;emsp;&amp;emsp;7.2.5.3  Manual Pedicure Units&lt;br /&gt;&amp;emsp;&amp;emsp;7.2.5.4  and Others&lt;br /&gt;&amp;emsp;&amp;emsp;7.2.6 Historic and Forecast Market Size by Country&lt;br /&gt;&amp;emsp;&amp;emsp;7.2.6.1 US&lt;br /&gt;&amp;emsp;&amp;emsp;7.2.6.2 Canada&lt;br /&gt;&amp;emsp;&amp;emsp;7.2.6.3 Mexico&lt;br /&gt;&amp;emsp;&lt;strong&gt;7.3. Eastern Europe Pedicure Unit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Chair Pedicure Spa&lt;br /&gt;&amp;emsp;&amp;emsp;7.3.4.2  Pedicure Bowls&lt;br /&gt;&amp;emsp;&amp;emsp;7.3.4.3  Pedicure Chairs&lt;br /&gt;&amp;emsp;&amp;emsp;7.3.4.4  and Others&lt;br /&gt;&amp;emsp;&amp;emsp;7.3.5 Historic and Forecasted Market Size By Application&lt;br /&gt;&amp;emsp;&amp;emsp;7.3.5.1 Electric Pedicure Units&lt;br /&gt;&amp;emsp;&amp;emsp;7.3.5.2  Hydraulic Pedicure Units&lt;br /&gt;&amp;emsp;&amp;emsp;7.3.5.3  Manual Pedicure Units&lt;br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Pedicure Unit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Chair Pedicure Spa&lt;br /&gt;&amp;emsp;&amp;emsp;7.4.4.2  Pedicure Bowls&lt;br /&gt;&amp;emsp;&amp;emsp;7.4.4.3  Pedicure Chairs&lt;br /&gt;&amp;emsp;&amp;emsp;7.4.4.4  and Others&lt;br /&gt;&amp;emsp;&amp;emsp;7.4.5 Historic and Forecasted Market Size By Application&lt;br /&gt;&amp;emsp;&amp;emsp;7.4.5.1 Electric Pedicure Units&lt;br /&gt;&amp;emsp;&amp;emsp;7.4.5.2  Hydraulic Pedicure Units&lt;br /&gt;&amp;emsp;&amp;emsp;7.4.5.3  Manual Pedicure Units&lt;br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Pedicure Unit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Chair Pedicure Spa&lt;br /&gt;&amp;emsp;&amp;emsp;7.5.4.2  Pedicure Bowls&lt;br /&gt;&amp;emsp;&amp;emsp;7.5.4.3  Pedicure Chairs&lt;br /&gt;&amp;emsp;&amp;emsp;7.5.4.4  and Others&lt;br /&gt;&amp;emsp;&amp;emsp;7.5.5 Historic and Forecasted Market Size By Application&lt;br /&gt;&amp;emsp;&amp;emsp;7.5.5.1 Electric Pedicure Units&lt;br /&gt;&amp;emsp;&amp;emsp;7.5.5.2  Hydraulic Pedicure Units&lt;br /&gt;&amp;emsp;&amp;emsp;7.5.5.3  Manual Pedicure Units&lt;br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Pedicure Unit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Chair Pedicure Spa&lt;br /&gt;&amp;emsp;&amp;emsp;7.6.4.2  Pedicure Bowls&lt;br /&gt;&amp;emsp;&amp;emsp;7.6.4.3  Pedicure Chairs&lt;br /&gt;&amp;emsp;&amp;emsp;7.6.4.4  and Others&lt;br /&gt;&amp;emsp;&amp;emsp;7.6.5 Historic and Forecasted Market Size By Application&lt;br /&gt;&amp;emsp;&amp;emsp;7.6.5.1 Electric Pedicure Units&lt;br /&gt;&amp;emsp;&amp;emsp;7.6.5.2  Hydraulic Pedicure Units&lt;br /&gt;&amp;emsp;&amp;emsp;7.6.5.3  Manual Pedicure Units&lt;br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Pedicure Unit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Chair Pedicure Spa&lt;br /&gt;&amp;emsp;&amp;emsp;7.7.4.2  Pedicure Bowls&lt;br /&gt;&amp;emsp;&amp;emsp;7.7.4.3  Pedicure Chairs&lt;br /&gt;&amp;emsp;&amp;emsp;7.7.4.4  and Others&lt;br /&gt;&amp;emsp;&amp;emsp;7.7.5 Historic and Forecasted Market Size By Application&lt;br /&gt;&amp;emsp;&amp;emsp;7.7.5.1 Electric Pedicure Units&lt;br /&gt;&amp;emsp;&amp;emsp;7.7.5.2  Hydraulic Pedicure Units&lt;br /&gt;&amp;emsp;&amp;emsp;7.7.5.3  Manual Pedicure Units&lt;br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</si>
  <si>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Pepper Sprays Market by Type&lt;/strong&gt;&lt;br /&gt;&amp;emsp;4.1 Pepper Sprays Market Snapshot and Growth Engine&lt;br /&gt;&amp;emsp;4.2 Pepper Sprays Market Overview&lt;br /&gt;&amp;emsp;4.3 Fogger&lt;br /&gt;&amp;emsp;&amp;emsp;4.3.1 Introduction and Market Overview&lt;br /&gt;&amp;emsp;&amp;emsp;4.3.2 Historic and Forecasted Market Size in Value USD and Volume Units (2017-2032F)&lt;br /&gt;&amp;emsp;&amp;emsp;4.3.3 Key Market Trends, Growth Factors and Opportunities&lt;br /&gt;&amp;emsp;&amp;emsp;4.3.4 Fogger: Geographic Segmentation Analysis&lt;br /&gt;&amp;emsp;4.4  Stream&lt;br /&gt;&amp;emsp;&amp;emsp;4.4.1 Introduction and Market Overview&lt;br /&gt;&amp;emsp;&amp;emsp;4.4.2 Historic and Forecasted Market Size in Value USD and Volume Units (2017-2032F)&lt;br /&gt;&amp;emsp;&amp;emsp;4.4.3 Key Market Trends, Growth Factors and Opportunities&lt;br /&gt;&amp;emsp;&amp;emsp;4.4.4  Stream: Geographic Segmentation Analysis&lt;br /&gt;&amp;emsp;4.5  Gel&lt;br /&gt;&amp;emsp;&amp;emsp;4.5.1 Introduction and Market Overview&lt;br /&gt;&amp;emsp;&amp;emsp;4.5.2 Historic and Forecasted Market Size in Value USD and Volume Units (2017-2032F)&lt;br /&gt;&amp;emsp;&amp;emsp;4.5.3 Key Market Trends, Growth Factors and Opportunities&lt;br /&gt;&amp;emsp;&amp;emsp;4.5.4  Gel: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Pepper Sprays Market by Application&lt;/strong&gt;&lt;br /&gt;&amp;emsp;5.1 Pepper Sprays Market Snapshot and Growth Engine&lt;br /&gt;&amp;emsp;5.2 Pepper Sprays Market Overview&lt;br /&gt;&amp;emsp;5.3 Specialty Shops&lt;br /&gt;&amp;emsp;&amp;emsp;5.3.1 Introduction and Market Overview&lt;br /&gt;&amp;emsp;&amp;emsp;5.3.2 Historic and Forecasted Market Size in Value USD and Volume Units (2017-2032F)&lt;br /&gt;&amp;emsp;&amp;emsp;5.3.3 Key Market Trends, Growth Factors and Opportunities&lt;br /&gt;&amp;emsp;&amp;emsp;5.3.4 Specialty Shops: Geographic Segmentation Analysis&lt;br /&gt;&amp;emsp;5.4  Online Stores&lt;br /&gt;&amp;emsp;&amp;emsp;5.4.1 Introduction and Market Overview&lt;br /&gt;&amp;emsp;&amp;emsp;5.4.2 Historic and Forecasted Market Size in Value USD and Volume Units (2017-2032F)&lt;br /&gt;&amp;emsp;&amp;emsp;5.4.3 Key Market Trends, Growth Factors and Opportunities&lt;br /&gt;&amp;emsp;&amp;emsp;5.4.4  Online Stores: Geographic Segmentation Analysis&lt;br /&gt;&lt;br /&gt;&lt;strong&gt;Chapter 6: Company Profiles and Competitive Analysis&lt;/strong&gt;&lt;br /&gt;&amp;emsp;6.1 Competitive Landscape&lt;br /&gt;&amp;emsp;&amp;emsp;6.1.1 Competitive Benchmarking&lt;br /&gt;&amp;emsp;&amp;emsp;6.1.2 Pepper Sprays Market Share by Manufacturer (2023)&lt;br /&gt;&amp;emsp;&amp;emsp;6.1.3 Industry BCG Matrix&lt;br /&gt;&amp;emsp;&amp;emsp;6.1.4 Heat Map Analysis&lt;br /&gt;&amp;emsp;&amp;emsp;6.1.5 Mergers and Acquisitions&lt;br /&gt;&amp;emsp;&amp;emsp;&lt;br /&gt;&amp;emsp;6.2 COUNTER ASSAULT&lt;br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DEFENSE-TECHNOLOGY&lt;br /&gt;&amp;emsp;6.4 FOX LABS INTERNATIONAL INC.&lt;br /&gt;&amp;emsp;6.5 J&amp;L SELF DEFENSE PRODUCTS INC.&lt;br /&gt;&amp;emsp;6.6 MACE SECURITY INTERNATIONAL&lt;br /&gt;&amp;emsp;6.7 INC.&lt;br /&gt;&amp;emsp;6.8 SABRE - SECURITY EQUIPMENT CORP.&lt;br /&gt;&amp;emsp;6.9 SUPER-SPARKLY SAFETY STUFF&lt;br /&gt;&amp;emsp;6.10 LLC.&lt;br /&gt;&amp;emsp;6.11 SURESAFETY&lt;br /&gt;&amp;emsp;6.12 UDAP INDUSTRIES&lt;br /&gt;&amp;emsp;6.13 INC.&lt;br /&gt;&amp;emsp;6.14 AND ZARC INTERNATIONAL INC.&lt;br /&gt;&lt;br /&gt;&lt;strong&gt;Chapter 7: Global Pepper Sprays Market By Region&lt;/strong&gt;&lt;br /&gt;&amp;emsp;7.1 Overview&lt;br /&gt;&amp;emsp;&lt;strong&gt;7.2. North America Pepper Sprays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Fogger&lt;br /&gt;&amp;emsp;&amp;emsp;7.2.4.2  Stream&lt;br /&gt;&amp;emsp;&amp;emsp;7.2.4.3  Gel&lt;br /&gt;&amp;emsp;&amp;emsp;7.2.4.4  Others&lt;br /&gt;&amp;emsp;&amp;emsp;7.2.5 Historic and Forecasted Market Size By Application&lt;br /&gt;&amp;emsp;&amp;emsp;7.2.5.1 Specialty Shops&lt;br /&gt;&amp;emsp;&amp;emsp;7.2.5.2  Online Stores&lt;br /&gt;&amp;emsp;&amp;emsp;7.2.6 Historic and Forecast Market Size by Country&lt;br /&gt;&amp;emsp;&amp;emsp;7.2.6.1 US&lt;br /&gt;&amp;emsp;&amp;emsp;7.2.6.2 Canada&lt;br /&gt;&amp;emsp;&amp;emsp;7.2.6.3 Mexico&lt;br /&gt;&amp;emsp;&lt;strong&gt;7.3. Eastern Europe Pepper Sprays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Fogger&lt;br /&gt;&amp;emsp;&amp;emsp;7.3.4.2  Stream&lt;br /&gt;&amp;emsp;&amp;emsp;7.3.4.3  Gel&lt;br /&gt;&amp;emsp;&amp;emsp;7.3.4.4  Others&lt;br /&gt;&amp;emsp;&amp;emsp;7.3.5 Historic and Forecasted Market Size By Application&lt;br /&gt;&amp;emsp;&amp;emsp;7.3.5.1 Specialty Shops&lt;br /&gt;&amp;emsp;&amp;emsp;7.3.5.2  Online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Pepper Sprays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Fogger&lt;br /&gt;&amp;emsp;&amp;emsp;7.4.4.2  Stream&lt;br /&gt;&amp;emsp;&amp;emsp;7.4.4.3  Gel&lt;br /&gt;&amp;emsp;&amp;emsp;7.4.4.4  Others&lt;br /&gt;&amp;emsp;&amp;emsp;7.4.5 Historic and Forecasted Market Size By Application&lt;br /&gt;&amp;emsp;&amp;emsp;7.4.5.1 Specialty Shops&lt;br /&gt;&amp;emsp;&amp;emsp;7.4.5.2  Online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Pepper Sprays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Fogger&lt;br /&gt;&amp;emsp;&amp;emsp;7.5.4.2  Stream&lt;br /&gt;&amp;emsp;&amp;emsp;7.5.4.3  Gel&lt;br /&gt;&amp;emsp;&amp;emsp;7.5.4.4  Others&lt;br /&gt;&amp;emsp;&amp;emsp;7.5.5 Historic and Forecasted Market Size By Application&lt;br /&gt;&amp;emsp;&amp;emsp;7.5.5.1 Specialty Shops&lt;br /&gt;&amp;emsp;&amp;emsp;7.5.5.2  Online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Pepper Sprays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Fogger&lt;br /&gt;&amp;emsp;&amp;emsp;7.6.4.2  Stream&lt;br /&gt;&amp;emsp;&amp;emsp;7.6.4.3  Gel&lt;br /&gt;&amp;emsp;&amp;emsp;7.6.4.4  Others&lt;br /&gt;&amp;emsp;&amp;emsp;7.6.5 Historic and Forecasted Market Size By Application&lt;br /&gt;&amp;emsp;&amp;emsp;7.6.5.1 Specialty Shops&lt;br /&gt;&amp;emsp;&amp;emsp;7.6.5.2  Online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Pepper Sprays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Fogger&lt;br /&gt;&amp;emsp;&amp;emsp;7.7.4.2  Stream&lt;br /&gt;&amp;emsp;&amp;emsp;7.7.4.3  Gel&lt;br /&gt;&amp;emsp;&amp;emsp;7.7.4.4  Others&lt;br /&gt;&amp;emsp;&amp;emsp;7.7.5 Historic and Forecasted Market Size By Application&lt;br /&gt;&amp;emsp;&amp;emsp;7.7.5.1 Specialty Shops&lt;br /&gt;&amp;emsp;&amp;emsp;7.7.5.2  Online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</si>
  <si>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Perfume Market by Type&lt;/strong&gt;&lt;br /&gt;&amp;emsp;4.1 Perfume Market Snapshot and Growth Engine&lt;br /&gt;&amp;emsp;4.2 Perfume Market Overview&lt;br /&gt;&amp;emsp;4.3 Mass and Premium&lt;br /&gt;&amp;emsp;&amp;emsp;4.3.1 Introduction and Market Overview&lt;br /&gt;&amp;emsp;&amp;emsp;4.3.2 Historic and Forecasted Market Size in Value USD and Volume Units (2017-2032F)&lt;br /&gt;&amp;emsp;&amp;emsp;4.3.3 Key Market Trends, Growth Factors and Opportunities&lt;br /&gt;&amp;emsp;&amp;emsp;4.3.4 Mass and Premium: Geographic Segmentation Analysis&lt;br /&gt;&lt;br /&gt;&lt;strong&gt;Chapter 5: Perfume Market by Application&lt;/strong&gt;&lt;br /&gt;&amp;emsp;5.1 Perfume Market Snapshot and Growth Engine&lt;br /&gt;&amp;emsp;5.2 Perfume Market Overview&lt;br /&gt;&amp;emsp;5.3 Men and Women&lt;br /&gt;&amp;emsp;&amp;emsp;5.3.1 Introduction and Market Overview&lt;br /&gt;&amp;emsp;&amp;emsp;5.3.2 Historic and Forecasted Market Size in Value USD and Volume Units (2017-2032F)&lt;br /&gt;&amp;emsp;&amp;emsp;5.3.3 Key Market Trends, Growth Factors and Opportunities&lt;br /&gt;&amp;emsp;&amp;emsp;5.3.4 Men and Women: Geographic Segmentation Analysis&lt;br /&gt;&lt;br /&gt;&lt;strong&gt;Chapter 6: Company Profiles and Competitive Analysis&lt;/strong&gt;&lt;br /&gt;&amp;emsp;6.1 Competitive Landscape&lt;br /&gt;&amp;emsp;&amp;emsp;6.1.1 Competitive Benchmarking&lt;br /&gt;&amp;emsp;&amp;emsp;6.1.2 Perfume Market Share by Manufacturer (2023)&lt;br /&gt;&amp;emsp;&amp;emsp;6.1.3 Industry BCG Matrix&lt;br /&gt;&amp;emsp;&amp;emsp;6.1.4 Heat Map Analysis&lt;br /&gt;&amp;emsp;&amp;emsp;6.1.5 Mergers and Acquisitions&lt;br /&gt;&amp;emsp;&amp;emsp;&lt;br /&gt;&amp;emsp;6.2 THE AVON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CHANEL&lt;br /&gt;&amp;emsp;6.4 COTY INC.&lt;br /&gt;&amp;emsp;6.5 LVMH MOET HENNESSY-LOUIS VUITTON&lt;br /&gt;&amp;emsp;6.6 THE ESTÉE LAUDER COMPANIES&lt;br /&gt;&amp;emsp;6.7 REVLON&lt;br /&gt;&amp;emsp;6.8 PUIG&lt;br /&gt;&amp;emsp;6.9 L'ORÉAL GROUPE&lt;br /&gt;&amp;emsp;6.10 SHISEIDO COMPANY&lt;br /&gt;&amp;emsp;6.11 LTD.&lt;br /&gt;&amp;emsp;6.12 GIVAUDAN&lt;br /&gt;&amp;emsp;6.13 HERMÈS&lt;br /&gt;&amp;emsp;6.14 KERING&lt;br /&gt;&amp;emsp;6.15 HERMES EUROPE GMBH&lt;br /&gt;&amp;emsp;6.16 RALF LAUREN CORP&lt;br /&gt;&amp;emsp;6.17 GIANNI VERSACE S.P.A.&lt;br /&gt;&amp;emsp;6.18 TOM FORD&lt;br /&gt;&amp;emsp;6.19 PRADA S.P.A&lt;br /&gt;&amp;emsp;6.20 VANESA COSMETICS&lt;br /&gt;&amp;emsp;6.21 ABHINAV PERFUMES&lt;br /&gt;&amp;emsp;6.22 AND VEERA FRAGRANCE&lt;br /&gt;&lt;br /&gt;&lt;strong&gt;Chapter 7: Global Perfume Market By Region&lt;/strong&gt;&lt;br /&gt;&amp;emsp;7.1 Overview&lt;br /&gt;&amp;emsp;&lt;strong&gt;7.2. North America Perfume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Mass and Premium&lt;br /&gt;&amp;emsp;&amp;emsp;7.2.5 Historic and Forecasted Market Size By Application&lt;br /&gt;&amp;emsp;&amp;emsp;7.2.5.1 Men and Women&lt;br /&gt;&amp;emsp;&amp;emsp;7.2.6 Historic and Forecast Market Size by Country&lt;br /&gt;&amp;emsp;&amp;emsp;7.2.6.1 US&lt;br /&gt;&amp;emsp;&amp;emsp;7.2.6.2 Canada&lt;br /&gt;&amp;emsp;&amp;emsp;7.2.6.3 Mexico&lt;br /&gt;&amp;emsp;&lt;strong&gt;7.3. Eastern Europe Perfume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Mass and Premium&lt;br /&gt;&amp;emsp;&amp;emsp;7.3.5 Historic and Forecasted Market Size By Application&lt;br /&gt;&amp;emsp;&amp;emsp;7.3.5.1 Men and Women&lt;br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Perfume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Mass and Premium&lt;br /&gt;&amp;emsp;&amp;emsp;7.4.5 Historic and Forecasted Market Size By Application&lt;br /&gt;&amp;emsp;&amp;emsp;7.4.5.1 Men and Women&lt;br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Perfume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Mass and Premium&lt;br /&gt;&amp;emsp;&amp;emsp;7.5.5 Historic and Forecasted Market Size By Application&lt;br /&gt;&amp;emsp;&amp;emsp;7.5.5.1 Men and Women&lt;br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Perfume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Mass and Premium&lt;br /&gt;&amp;emsp;&amp;emsp;7.6.5 Historic and Forecasted Market Size By Application&lt;br /&gt;&amp;emsp;&amp;emsp;7.6.5.1 Men and Women&lt;br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Perfume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Mass and Premium&lt;br /&gt;&amp;emsp;&amp;emsp;7.7.5 Historic and Forecasted Market Size By Application&lt;br /&gt;&amp;emsp;&amp;emsp;7.7.5.1 Men and Women&lt;br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</si>
  <si>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Personal Protective Equipment Market by Type&lt;/strong&gt;&lt;br /&gt;&amp;emsp;4.1 Personal Protective Equipment Market Snapshot and Growth Engine&lt;br /&gt;&amp;emsp;4.2 Personal Protective Equipment Market Overview&lt;br /&gt;&amp;emsp;4.3 Head&lt;br /&gt;&amp;emsp;&amp;emsp;4.3.1 Introduction and Market Overview&lt;br /&gt;&amp;emsp;&amp;emsp;4.3.2 Historic and Forecasted Market Size in Value USD and Volume Units (2017-2032F)&lt;br /&gt;&amp;emsp;&amp;emsp;4.3.3 Key Market Trends, Growth Factors and Opportunities&lt;br /&gt;&amp;emsp;&amp;emsp;4.3.4 Head: Geographic Segmentation Analysis&lt;br /&gt;&amp;emsp;4.4  Eye &amp; Face Protection&lt;br /&gt;&amp;emsp;&amp;emsp;4.4.1 Introduction and Market Overview&lt;br /&gt;&amp;emsp;&amp;emsp;4.4.2 Historic and Forecasted Market Size in Value USD and Volume Units (2017-2032F)&lt;br /&gt;&amp;emsp;&amp;emsp;4.4.3 Key Market Trends, Growth Factors and Opportunities&lt;br /&gt;&amp;emsp;&amp;emsp;4.4.4  Eye &amp; Face Protection: Geographic Segmentation Analysis&lt;br /&gt;&amp;emsp;4.5  Hearing Protection&lt;br /&gt;&amp;emsp;&amp;emsp;4.5.1 Introduction and Market Overview&lt;br /&gt;&amp;emsp;&amp;emsp;4.5.2 Historic and Forecasted Market Size in Value USD and Volume Units (2017-2032F)&lt;br /&gt;&amp;emsp;&amp;emsp;4.5.3 Key Market Trends, Growth Factors and Opportunities&lt;br /&gt;&amp;emsp;&amp;emsp;4.5.4  Hearing Protection: Geographic Segmentation Analysis&lt;br /&gt;&amp;emsp;4.6  Protective Clothing&lt;br /&gt;&amp;emsp;&amp;emsp;4.6.1 Introduction and Market Overview&lt;br /&gt;&amp;emsp;&amp;emsp;4.6.2 Historic and Forecasted Market Size in Value USD and Volume Units (2017-2032F)&lt;br /&gt;&amp;emsp;&amp;emsp;4.6.3 Key Market Trends, Growth Factors and Opportunities&lt;br /&gt;&amp;emsp;&amp;emsp;4.6.4  Protective Clothing: Geographic Segmentation Analysis&lt;br /&gt;&amp;emsp;4.7  Respiratory Protection&lt;br /&gt;&amp;emsp;&amp;emsp;4.7.1 Introduction and Market Overview&lt;br /&gt;&amp;emsp;&amp;emsp;4.7.2 Historic and Forecasted Market Size in Value USD and Volume Units (2017-2032F)&lt;br /&gt;&amp;emsp;&amp;emsp;4.7.3 Key Market Trends, Growth Factors and Opportunities&lt;br /&gt;&amp;emsp;&amp;emsp;4.7.4  Respiratory Protection: Geographic Segmentation Analysis&lt;br /&gt;&amp;emsp;4.8  Professional Footwear&lt;br /&gt;&amp;emsp;&amp;emsp;4.8.1 Introduction and Market Overview&lt;br /&gt;&amp;emsp;&amp;emsp;4.8.2 Historic and Forecasted Market Size in Value USD and Volume Units (2017-2032F)&lt;br /&gt;&amp;emsp;&amp;emsp;4.8.3 Key Market Trends, Growth Factors and Opportunities&lt;br /&gt;&amp;emsp;&amp;emsp;4.8.4  Professional Footwear: Geographic Segmentation Analysis&lt;br /&gt;&amp;emsp;4.9  Fall Protection&lt;br /&gt;&amp;emsp;&amp;emsp;4.9.1 Introduction and Market Overview&lt;br /&gt;&amp;emsp;&amp;emsp;4.9.2 Historic and Forecasted Market Size in Value USD and Volume Units (2017-2032F)&lt;br /&gt;&amp;emsp;&amp;emsp;4.9.3 Key Market Trends, Growth Factors and Opportunities&lt;br /&gt;&amp;emsp;&amp;emsp;4.9.4  Fall Protection: Geographic Segmentation Analysis&lt;br /&gt;&amp;emsp;4.10  Hand Protection&lt;br /&gt;&amp;emsp;&amp;emsp;4.10.1 Introduction and Market Overview&lt;br /&gt;&amp;emsp;&amp;emsp;4.10.2 Historic and Forecasted Market Size in Value USD and Volume Units (2017-2032F)&lt;br /&gt;&amp;emsp;&amp;emsp;4.10.3 Key Market Trends, Growth Factors and Opportunities&lt;br /&gt;&amp;emsp;&amp;emsp;4.10.4  Hand Protection: Geographic Segmentation Analysis&lt;br /&gt;&amp;emsp;4.11  Others&lt;br /&gt;&amp;emsp;&amp;emsp;4.11.1 Introduction and Market Overview&lt;br /&gt;&amp;emsp;&amp;emsp;4.11.2 Historic and Forecasted Market Size in Value USD and Volume Units (2017-2032F)&lt;br /&gt;&amp;emsp;&amp;emsp;4.11.3 Key Market Trends, Growth Factors and Opportunities&lt;br /&gt;&amp;emsp;&amp;emsp;4.11.4  Others: Geographic Segmentation Analysis&lt;br /&gt;&lt;br /&gt;&lt;strong&gt;Chapter 5: Personal Protective Equipment Market by Application&lt;/strong&gt;&lt;br /&gt;&amp;emsp;5.1 Personal Protective Equipment Market Snapshot and Growth Engine&lt;br /&gt;&amp;emsp;5.2 Personal Protective Equipment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Manufacturing&lt;br /&gt;&amp;emsp;&amp;emsp;5.4.1 Introduction and Market Overview&lt;br /&gt;&amp;emsp;&amp;emsp;5.4.2 Historic and Forecasted Market Size in Value USD and Volume Units (2017-2032F)&lt;br /&gt;&amp;emsp;&amp;emsp;5.4.3 Key Market Trends, Growth Factors and Opportunities&lt;br /&gt;&amp;emsp;&amp;emsp;5.4.4  Manufacturing: Geographic Segmentation Analysis&lt;br /&gt;&amp;emsp;5.5  Oil and Gas&lt;br /&gt;&amp;emsp;&amp;emsp;5.5.1 Introduction and Market Overview&lt;br /&gt;&amp;emsp;&amp;emsp;5.5.2 Historic and Forecasted Market Size in Value USD and Volume Units (2017-2032F)&lt;br /&gt;&amp;emsp;&amp;emsp;5.5.3 Key Market Trends, Growth Factors and Opportunities&lt;br /&gt;&amp;emsp;&amp;emsp;5.5.4  Oil and Gas: Geographic Segmentation Analysis&lt;br /&gt;&amp;emsp;5.6  Chemicals&lt;br /&gt;&amp;emsp;&amp;emsp;5.6.1 Introduction and Market Overview&lt;br /&gt;&amp;emsp;&amp;emsp;5.6.2 Historic and Forecasted Market Size in Value USD and Volume Units (2017-2032F)&lt;br /&gt;&amp;emsp;&amp;emsp;5.6.3 Key Market Trends, Growth Factors and Opportunities&lt;br /&gt;&amp;emsp;&amp;emsp;5.6.4  Chemicals: Geographic Segmentation Analysis&lt;br /&gt;&amp;emsp;5.7  Food&lt;br /&gt;&amp;emsp;&amp;emsp;5.7.1 Introduction and Market Overview&lt;br /&gt;&amp;emsp;&amp;emsp;5.7.2 Historic and Forecasted Market Size in Value USD and Volume Units (2017-2032F)&lt;br /&gt;&amp;emsp;&amp;emsp;5.7.3 Key Market Trends, Growth Factors and Opportunities&lt;br /&gt;&amp;emsp;&amp;emsp;5.7.4  Food: Geographic Segmentation Analysis&lt;br /&gt;&amp;emsp;5.8  Pharmaceuticals&lt;br /&gt;&amp;emsp;&amp;emsp;5.8.1 Introduction and Market Overview&lt;br /&gt;&amp;emsp;&amp;emsp;5.8.2 Historic and Forecasted Market Size in Value USD and Volume Units (2017-2032F)&lt;br /&gt;&amp;emsp;&amp;emsp;5.8.3 Key Market Trends, Growth Factors and Opportunities&lt;br /&gt;&amp;emsp;&amp;emsp;5.8.4  Pharmaceuticals: Geographic Segmentation Analysis&lt;br /&gt;&amp;emsp;5.9  Transportation&lt;br /&gt;&amp;emsp;&amp;emsp;5.9.1 Introduction and Market Overview&lt;br /&gt;&amp;emsp;&amp;emsp;5.9.2 Historic and Forecasted Market Size in Value USD and Volume Units (2017-2032F)&lt;br /&gt;&amp;emsp;&amp;emsp;5.9.3 Key Market Trends, Growth Factors and Opportunities&lt;br /&gt;&amp;emsp;&amp;emsp;5.9.4  Transportation: Geographic Segmentation Analysis&lt;br /&gt;&amp;emsp;5.10  Others&lt;br /&gt;&amp;emsp;&amp;emsp;5.10.1 Introduction and Market Overview&lt;br /&gt;&amp;emsp;&amp;emsp;5.10.2 Historic and Forecasted Market Size in Value USD and Volume Units (2017-2032F)&lt;br /&gt;&amp;emsp;&amp;emsp;5.10.3 Key Market Trends, Growth Factors and Opportunities&lt;br /&gt;&amp;emsp;&amp;emsp;5.10.4  Others: Geographic Segmentation Analysis&lt;br /&gt;&lt;br /&gt;&lt;strong&gt;Chapter 6: Company Profiles and Competitive Analysis&lt;/strong&gt;&lt;br /&gt;&amp;emsp;6.1 Competitive Landscape&lt;br /&gt;&amp;emsp;&amp;emsp;6.1.1 Competitive Benchmarking&lt;br /&gt;&amp;emsp;&amp;emsp;6.1.2 Personal Protective Equipment Market Share by Manufacturer (2023)&lt;br /&gt;&amp;emsp;&amp;emsp;6.1.3 Industry BCG Matrix&lt;br /&gt;&amp;emsp;&amp;emsp;6.1.4 Heat Map Analysis&lt;br /&gt;&amp;emsp;&amp;emsp;6.1.5 Mergers and Acquisitions&lt;br /&gt;&amp;emsp;&amp;emsp;&lt;br /&gt;&amp;emsp;6.2 3M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ALPHA PRO TECH&lt;br /&gt;&amp;emsp;6.4 LTD.&lt;br /&gt;&amp;emsp;6.5 ANSELL LTD.&lt;br /&gt;&amp;emsp;6.6 AVON RUBBER P.L.C.&lt;br /&gt;&amp;emsp;6.7 JAL GROUP&lt;br /&gt;&amp;emsp;6.8 COFRA HOLDING AG&lt;br /&gt;&amp;emsp;6.9 OFTENRICH HOLDINGS COMPANY LIMITED&lt;br /&gt;&amp;emsp;6.10 HONEYWELL SAFETY PRODUCTS&lt;br /&gt;&amp;emsp;6.11 ROCK FALL LTD.&lt;br /&gt;&amp;emsp;6.12 AND UVEX SAFETY GROUP&lt;br /&gt;&lt;br /&gt;&lt;strong&gt;Chapter 7: Global Personal Protective Equipment Market By Region&lt;/strong&gt;&lt;br /&gt;&amp;emsp;7.1 Overview&lt;br /&gt;&amp;emsp;&lt;strong&gt;7.2. North America Personal Protective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Head&lt;br /&gt;&amp;emsp;&amp;emsp;7.2.4.2  Eye &amp; Face Protection&lt;br /&gt;&amp;emsp;&amp;emsp;7.2.4.3  Hearing Protection&lt;br /&gt;&amp;emsp;&amp;emsp;7.2.4.4  Protective Clothing&lt;br /&gt;&amp;emsp;&amp;emsp;7.2.4.5  Respiratory Protection&lt;br /&gt;&amp;emsp;&amp;emsp;7.2.4.6  Professional Footwear&lt;br /&gt;&amp;emsp;&amp;emsp;7.2.4.7  Fall Protection&lt;br /&gt;&amp;emsp;&amp;emsp;7.2.4.8  Hand Protection&lt;br /&gt;&amp;emsp;&amp;emsp;7.2.4.9  Others&lt;br /&gt;&amp;emsp;&amp;emsp;7.2.5 Historic and Forecasted Market Size By Application&lt;br /&gt;&amp;emsp;&amp;emsp;7.2.5.1 Construction&lt;br /&gt;&amp;emsp;&amp;emsp;7.2.5.2  Manufacturing&lt;br /&gt;&amp;emsp;&amp;emsp;7.2.5.3  Oil and Gas&lt;br /&gt;&amp;emsp;&amp;emsp;7.2.5.4  Chemicals&lt;br /&gt;&amp;emsp;&amp;emsp;7.2.5.5  Food&lt;br /&gt;&amp;emsp;&amp;emsp;7.2.5.6  Pharmaceuticals&lt;br /&gt;&amp;emsp;&amp;emsp;7.2.5.7  Transportation&lt;br /&gt;&amp;emsp;&amp;emsp;7.2.5.8  Others&lt;br /&gt;&amp;emsp;&amp;emsp;7.2.6 Historic and Forecast Market Size by Country&lt;br /&gt;&amp;emsp;&amp;emsp;7.2.6.1 US&lt;br /&gt;&amp;emsp;&amp;emsp;7.2.6.2 Canada&lt;br /&gt;&amp;emsp;&amp;emsp;7.2.6.3 Mexico&lt;br /&gt;&amp;emsp;&lt;strong&gt;7.3. Eastern Europe Personal Protective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Head&lt;br /&gt;&amp;emsp;&amp;emsp;7.3.4.2  Eye &amp; Face Protection&lt;br /&gt;&amp;emsp;&amp;emsp;7.3.4.3  Hearing Protection&lt;br /&gt;&amp;emsp;&amp;emsp;7.3.4.4  Protective Clothing&lt;br /&gt;&amp;emsp;&amp;emsp;7.3.4.5  Respiratory Protection&lt;br /&gt;&amp;emsp;&amp;emsp;7.3.4.6  Professional Footwear&lt;br /&gt;&amp;emsp;&amp;emsp;7.3.4.7  Fall Protection&lt;br /&gt;&amp;emsp;&amp;emsp;7.3.4.8  Hand Protection&lt;br /&gt;&amp;emsp;&amp;emsp;7.3.4.9  Others&lt;br /&gt;&amp;emsp;&amp;emsp;7.3.5 Historic and Forecasted Market Size By Application&lt;br /&gt;&amp;emsp;&amp;emsp;7.3.5.1 Construction&lt;br /&gt;&amp;emsp;&amp;emsp;7.3.5.2  Manufacturing&lt;br /&gt;&amp;emsp;&amp;emsp;7.3.5.3  Oil and Gas&lt;br /&gt;&amp;emsp;&amp;emsp;7.3.5.4  Chemicals&lt;br /&gt;&amp;emsp;&amp;emsp;7.3.5.5  Food&lt;br /&gt;&amp;emsp;&amp;emsp;7.3.5.6  Pharmaceuticals&lt;br /&gt;&amp;emsp;&amp;emsp;7.3.5.7  Transportation&lt;br /&gt;&amp;emsp;&amp;emsp;7.3.5.8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Personal Protective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Head&lt;br /&gt;&amp;emsp;&amp;emsp;7.4.4.2  Eye &amp; Face Protection&lt;br /&gt;&amp;emsp;&amp;emsp;7.4.4.3  Hearing Protection&lt;br /&gt;&amp;emsp;&amp;emsp;7.4.4.4  Protective Clothing&lt;br /&gt;&amp;emsp;&amp;emsp;7.4.4.5  Respiratory Protection&lt;br /&gt;&amp;emsp;&amp;emsp;7.4.4.6  Professional Footwear&lt;br /&gt;&amp;emsp;&amp;emsp;7.4.4.7  Fall Protection&lt;br /&gt;&amp;emsp;&amp;emsp;7.4.4.8  Hand Protection&lt;br /&gt;&amp;emsp;&amp;emsp;7.4.4.9  Others&lt;br /&gt;&amp;emsp;&amp;emsp;7.4.5 Historic and Forecasted Market Size By Application&lt;br /&gt;&amp;emsp;&amp;emsp;7.4.5.1 Construction&lt;br /&gt;&amp;emsp;&amp;emsp;7.4.5.2  Manufacturing&lt;br /&gt;&amp;emsp;&amp;emsp;7.4.5.3  Oil and Gas&lt;br /&gt;&amp;emsp;&amp;emsp;7.4.5.4  Chemicals&lt;br /&gt;&amp;emsp;&amp;emsp;7.4.5.5  Food&lt;br /&gt;&amp;emsp;&amp;emsp;7.4.5.6  Pharmaceuticals&lt;br /&gt;&amp;emsp;&amp;emsp;7.4.5.7  Transportation&lt;br /&gt;&amp;emsp;&amp;emsp;7.4.5.8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Personal Protective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Head&lt;br /&gt;&amp;emsp;&amp;emsp;7.5.4.2  Eye &amp; Face Protection&lt;br /&gt;&amp;emsp;&amp;emsp;7.5.4.3  Hearing Protection&lt;br /&gt;&amp;emsp;&amp;emsp;7.5.4.4  Protective Clothing&lt;br /&gt;&amp;emsp;&amp;emsp;7.5.4.5  Respiratory Protection&lt;br /&gt;&amp;emsp;&amp;emsp;7.5.4.6  Professional Footwear&lt;br /&gt;&amp;emsp;&amp;emsp;7.5.4.7  Fall Protection&lt;br /&gt;&amp;emsp;&amp;emsp;7.5.4.8  Hand Protection&lt;br /&gt;&amp;emsp;&amp;emsp;7.5.4.9  Others&lt;br /&gt;&amp;emsp;&amp;emsp;7.5.5 Historic and Forecasted Market Size By Application&lt;br /&gt;&amp;emsp;&amp;emsp;7.5.5.1 Construction&lt;br /&gt;&amp;emsp;&amp;emsp;7.5.5.2  Manufacturing&lt;br /&gt;&amp;emsp;&amp;emsp;7.5.5.3  Oil and Gas&lt;br /&gt;&amp;emsp;&amp;emsp;7.5.5.4  Chemicals&lt;br /&gt;&amp;emsp;&amp;emsp;7.5.5.5  Food&lt;br /&gt;&amp;emsp;&amp;emsp;7.5.5.6  Pharmaceuticals&lt;br /&gt;&amp;emsp;&amp;emsp;7.5.5.7  Transportation&lt;br /&gt;&amp;emsp;&amp;emsp;7.5.5.8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Personal Protective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Head&lt;br /&gt;&amp;emsp;&amp;emsp;7.6.4.2  Eye &amp; Face Protection&lt;br /&gt;&amp;emsp;&amp;emsp;7.6.4.3  Hearing Protection&lt;br /&gt;&amp;emsp;&amp;emsp;7.6.4.4  Protective Clothing&lt;br /&gt;&amp;emsp;&amp;emsp;7.6.4.5  Respiratory Protection&lt;br /&gt;&amp;emsp;&amp;emsp;7.6.4.6  Professional Footwear&lt;br /&gt;&amp;emsp;&amp;emsp;7.6.4.7  Fall Protection&lt;br /&gt;&amp;emsp;&amp;emsp;7.6.4.8  Hand Protection&lt;br /&gt;&amp;emsp;&amp;emsp;7.6.4.9  Others&lt;br /&gt;&amp;emsp;&amp;emsp;7.6.5 Historic and Forecasted Market Size By Application&lt;br /&gt;&amp;emsp;&amp;emsp;7.6.5.1 Construction&lt;br /&gt;&amp;emsp;&amp;emsp;7.6.5.2  Manufacturing&lt;br /&gt;&amp;emsp;&amp;emsp;7.6.5.3  Oil and Gas&lt;br /&gt;&amp;emsp;&amp;emsp;7.6.5.4  Chemicals&lt;br /&gt;&amp;emsp;&amp;emsp;7.6.5.5  Food&lt;br /&gt;&amp;emsp;&amp;emsp;7.6.5.6  Pharmaceuticals&lt;br /&gt;&amp;emsp;&amp;emsp;7.6.5.7  Transportation&lt;br /&gt;&amp;emsp;&amp;emsp;7.6.5.8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Personal Protective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Head&lt;br /&gt;&amp;emsp;&amp;emsp;7.7.4.2  Eye &amp; Face Protection&lt;br /&gt;&amp;emsp;&amp;emsp;7.7.4.3  Hearing Protection&lt;br /&gt;&amp;emsp;&amp;emsp;7.7.4.4  Protective Clothing&lt;br /&gt;&amp;emsp;&amp;emsp;7.7.4.5  Respiratory Protection&lt;br /&gt;&amp;emsp;&amp;emsp;7.7.4.6  Professional Footwear&lt;br /&gt;&amp;emsp;&amp;emsp;7.7.4.7  Fall Protection&lt;br /&gt;&amp;emsp;&amp;emsp;7.7.4.8  Hand Protection&lt;br /&gt;&amp;emsp;&amp;emsp;7.7.4.9  Others&lt;br /&gt;&amp;emsp;&amp;emsp;7.7.5 Historic and Forecasted Market Size By Application&lt;br /&gt;&amp;emsp;&amp;emsp;7.7.5.1 Construction&lt;br /&gt;&amp;emsp;&amp;emsp;7.7.5.2  Manufacturing&lt;br /&gt;&amp;emsp;&amp;emsp;7.7.5.3  Oil and Gas&lt;br /&gt;&amp;emsp;&amp;emsp;7.7.5.4  Chemicals&lt;br /&gt;&amp;emsp;&amp;emsp;7.7.5.5  Food&lt;br /&gt;&amp;emsp;&amp;emsp;7.7.5.6  Pharmaceuticals&lt;br /&gt;&amp;emsp;&amp;emsp;7.7.5.7  Transportation&lt;br /&gt;&amp;emsp;&amp;emsp;7.7.5.8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</si>
  <si>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 Food Bowl Market by Type&lt;/strong&gt;&lt;br /&gt;&amp;emsp;4.1 Pet Food Bowl Market Snapshot and Growth Engine&lt;br /&gt;&amp;emsp;4.2 Pet Food Bowl Market Overview&lt;br /&gt;&amp;emsp;4.3 Plastic&lt;br /&gt;&amp;emsp;&amp;emsp;4.3.1 Introduction and Market Overview&lt;br /&gt;&amp;emsp;&amp;emsp;4.3.2 Historic and Forecasted Market Size in Value USD and Volume Units (2017-2032F)&lt;br /&gt;&amp;emsp;&amp;emsp;4.3.3 Key Market Trends, Growth Factors and Opportunities&lt;br /&gt;&amp;emsp;&amp;emsp;4.3.4 Plastic: Geographic Segmentation Analysis&lt;br /&gt;&amp;emsp;4.4  Metal&lt;br /&gt;&amp;emsp;&amp;emsp;4.4.1 Introduction and Market Overview&lt;br /&gt;&amp;emsp;&amp;emsp;4.4.2 Historic and Forecasted Market Size in Value USD and Volume Units (2017-2032F)&lt;br /&gt;&amp;emsp;&amp;emsp;4.4.3 Key Market Trends, Growth Factors and Opportunities&lt;br /&gt;&amp;emsp;&amp;emsp;4.4.4  Metal: Geographic Segmentation Analysis&lt;br /&gt;&amp;emsp;4.5  Ceramic&lt;br /&gt;&amp;emsp;&amp;emsp;4.5.1 Introduction and Market Overview&lt;br /&gt;&amp;emsp;&amp;emsp;4.5.2 Historic and Forecasted Market Size in Value USD and Volume Units (2017-2032F)&lt;br /&gt;&amp;emsp;&amp;emsp;4.5.3 Key Market Trends, Growth Factors and Opportunities&lt;br /&gt;&amp;emsp;&amp;emsp;4.5.4  Ceramic: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Pet Food Bowl Market by Application&lt;/strong&gt;&lt;br /&gt;&amp;emsp;5.1 Pet Food Bowl Market Snapshot and Growth Engine&lt;br /&gt;&amp;emsp;5.2 Pet Food Bowl Market Overview&lt;br /&gt;&amp;emsp;5.3 Dog&lt;br /&gt;&amp;emsp;&amp;emsp;5.3.1 Introduction and Market Overview&lt;br /&gt;&amp;emsp;&amp;emsp;5.3.2 Historic and Forecasted Market Size in Value USD and Volume Units (2017-2032F)&lt;br /&gt;&amp;emsp;&amp;emsp;5.3.3 Key Market Trends, Growth Factors and Opportunities&lt;br /&gt;&amp;emsp;&amp;emsp;5.3.4 Dog: Geographic Segmentation Analysis&lt;br /&gt;&amp;emsp;5.4  Cat&lt;br /&gt;&amp;emsp;&amp;emsp;5.4.1 Introduction and Market Overview&lt;br /&gt;&amp;emsp;&amp;emsp;5.4.2 Historic and Forecasted Market Size in Value USD and Volume Units (2017-2032F)&lt;br /&gt;&amp;emsp;&amp;emsp;5.4.3 Key Market Trends, Growth Factors and Opportunities&lt;br /&gt;&amp;emsp;&amp;emsp;5.4.4  Cat: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Pet Food Bowl Market Share by Manufacturer (2023)&lt;br /&gt;&amp;emsp;&amp;emsp;6.1.3 Industry BCG Matrix&lt;br /&gt;&amp;emsp;&amp;emsp;6.1.4 Heat Map Analysis&lt;br /&gt;&amp;emsp;&amp;emsp;6.1.5 Mergers and Acquisitions&lt;br /&gt;&amp;emsp;&amp;emsp;&lt;br /&gt;&amp;emsp;6.2 PETMATE&lt;br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IRIS USA&lt;br /&gt;&amp;emsp;6.4 OUTWARD HOUND&lt;br /&gt;&amp;emsp;6.5 TRIXIE&lt;br /&gt;&amp;emsp;6.6 GOOFY TAILS PRIVATE LIMITED.&lt;br /&gt;&amp;emsp;6.7 NOBBY PET SHOP GMBH&lt;br /&gt;&amp;emsp;6.8 PREVUE HENDRYX&lt;br /&gt;&amp;emsp;6.9 PET LIFE LLC&lt;br /&gt;&amp;emsp;6.10 JW PET COMPANY&lt;br /&gt;&amp;emsp;6.11 HONEYS REAL DOG FOOD&lt;br /&gt;&amp;emsp;6.12 SUDESH ART &amp; CRAFTS PVT. LTD&lt;br /&gt;&amp;emsp;6.13 POOCHMATE&lt;br /&gt;&amp;emsp;6.14 KINGSTAR INDUSTRIES CO.&lt;br /&gt;&amp;emsp;6.15 LTD&lt;br /&gt;&amp;emsp;6.16 KANARY INC&lt;br /&gt;&amp;emsp;6.17 KUMAR INDUSTRIES&lt;br /&gt;&amp;emsp;6.18 BASIS PRODUCTS.&lt;br /&gt;&amp;emsp;6.19 KING INTERNATIONAL&lt;br /&gt;&amp;emsp;6.20 LORD KRISHNA CO.&lt;br /&gt;&amp;emsp;6.21 BESTIE PET PRODUCTS&lt;br /&gt;&amp;emsp;6.22 AND KAUSHALAM CREATIONS&lt;br /&gt;&lt;br /&gt;&lt;strong&gt;Chapter 7: Global Pet Food Bowl Market By Region&lt;/strong&gt;&lt;br /&gt;&amp;emsp;7.1 Overview&lt;br /&gt;&amp;emsp;&lt;strong&gt;7.2. North America Pet Food Bowl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Plastic&lt;br /&gt;&amp;emsp;&amp;emsp;7.2.4.2  Metal&lt;br /&gt;&amp;emsp;&amp;emsp;7.2.4.3  Ceramic&lt;br /&gt;&amp;emsp;&amp;emsp;7.2.4.4  and Others&lt;br /&gt;&amp;emsp;&amp;emsp;7.2.5 Historic and Forecasted Market Size By Application&lt;br /&gt;&amp;emsp;&amp;emsp;7.2.5.1 Dog&lt;br /&gt;&amp;emsp;&amp;emsp;7.2.5.2  Cat&lt;br /&gt;&amp;emsp;&amp;emsp;7.2.5.3  and Others&lt;br /&gt;&amp;emsp;&amp;emsp;7.2.6 Historic and Forecast Market Size by Country&lt;br /&gt;&amp;emsp;&amp;emsp;7.2.6.1 US&lt;br /&gt;&amp;emsp;&amp;emsp;7.2.6.2 Canada&lt;br /&gt;&amp;emsp;&amp;emsp;7.2.6.3 Mexico&lt;br /&gt;&amp;emsp;&lt;strong&gt;7.3. Eastern Europe Pet Food Bowl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Plastic&lt;br /&gt;&amp;emsp;&amp;emsp;7.3.4.2  Metal&lt;br /&gt;&amp;emsp;&amp;emsp;7.3.4.3  Ceramic&lt;br /&gt;&amp;emsp;&amp;emsp;7.3.4.4  and Others&lt;br /&gt;&amp;emsp;&amp;emsp;7.3.5 Historic and Forecasted Market Size By Application&lt;br /&gt;&amp;emsp;&amp;emsp;7.3.5.1 Dog&lt;br /&gt;&amp;emsp;&amp;emsp;7.3.5.2  Cat&lt;br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 Food Bowl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Plastic&lt;br /&gt;&amp;emsp;&amp;emsp;7.4.4.2  Metal&lt;br /&gt;&amp;emsp;&amp;emsp;7.4.4.3  Ceramic&lt;br /&gt;&amp;emsp;&amp;emsp;7.4.4.4  and Others&lt;br /&gt;&amp;emsp;&amp;emsp;7.4.5 Historic and Forecasted Market Size By Application&lt;br /&gt;&amp;emsp;&amp;emsp;7.4.5.1 Dog&lt;br /&gt;&amp;emsp;&amp;emsp;7.4.5.2  Cat&lt;br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 Food Bowl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Plastic&lt;br /&gt;&amp;emsp;&amp;emsp;7.5.4.2  Metal&lt;br /&gt;&amp;emsp;&amp;emsp;7.5.4.3  Ceramic&lt;br /&gt;&amp;emsp;&amp;emsp;7.5.4.4  and Others&lt;br /&gt;&amp;emsp;&amp;emsp;7.5.5 Historic and Forecasted Market Size By Application&lt;br /&gt;&amp;emsp;&amp;emsp;7.5.5.1 Dog&lt;br /&gt;&amp;emsp;&amp;emsp;7.5.5.2  Cat&lt;br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 Food Bowl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Plastic&lt;br /&gt;&amp;emsp;&amp;emsp;7.6.4.2  Metal&lt;br /&gt;&amp;emsp;&amp;emsp;7.6.4.3  Ceramic&lt;br /&gt;&amp;emsp;&amp;emsp;7.6.4.4  and Others&lt;br /&gt;&amp;emsp;&amp;emsp;7.6.5 Historic and Forecasted Market Size By Application&lt;br /&gt;&amp;emsp;&amp;emsp;7.6.5.1 Dog&lt;br /&gt;&amp;emsp;&amp;emsp;7.6.5.2  Cat&lt;br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 Food Bowl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Plastic&lt;br /&gt;&amp;emsp;&amp;emsp;7.7.4.2  Metal&lt;br /&gt;&amp;emsp;&amp;emsp;7.7.4.3  Ceramic&lt;br /&gt;&amp;emsp;&amp;emsp;7.7.4.4  and Others&lt;br /&gt;&amp;emsp;&amp;emsp;7.7.5 Historic and Forecasted Market Size By Application&lt;br /&gt;&amp;emsp;&amp;emsp;7.7.5.1 Dog&lt;br /&gt;&amp;emsp;&amp;emsp;7.7.5.2  Cat&lt;br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</si>
  <si>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Pallet Market by Type&lt;/strong&gt;&lt;br /&gt;&amp;emsp;4.1 Plastic Pallet Market Snapshot and Growth Engine&lt;br /&gt;&amp;emsp;4.2 Plastic Pallet Market Overview&lt;br /&gt;&amp;emsp;4.3 Lumber Plastic&lt;br /&gt;&amp;emsp;&amp;emsp;4.3.1 Introduction and Market Overview&lt;br /&gt;&amp;emsp;&amp;emsp;4.3.2 Historic and Forecasted Market Size in Value USD and Volume Units (2017-2032F)&lt;br /&gt;&amp;emsp;&amp;emsp;4.3.3 Key Market Trends, Growth Factors and Opportunities&lt;br /&gt;&amp;emsp;&amp;emsp;4.3.4 Lumber Plastic: Geographic Segmentation Analysis&lt;br /&gt;&amp;emsp;4.4  and Molded Plastic&lt;br /&gt;&amp;emsp;&amp;emsp;4.4.1 Introduction and Market Overview&lt;br /&gt;&amp;emsp;&amp;emsp;4.4.2 Historic and Forecasted Market Size in Value USD and Volume Units (2017-2032F)&lt;br /&gt;&amp;emsp;&amp;emsp;4.4.3 Key Market Trends, Growth Factors and Opportunities&lt;br /&gt;&amp;emsp;&amp;emsp;4.4.4  and Molded Plastic: Geographic Segmentation Analysis&lt;br /&gt;&lt;br /&gt;&lt;strong&gt;Chapter 5: Plastic Pallet Market by Application&lt;/strong&gt;&lt;br /&gt;&amp;emsp;5.1 Plastic Pallet Market Snapshot and Growth Engine&lt;br /&gt;&amp;emsp;5.2 Plastic Pallet Market Overview&lt;br /&gt;&amp;emsp;5.3 Nestable&lt;br /&gt;&amp;emsp;&amp;emsp;5.3.1 Introduction and Market Overview&lt;br /&gt;&amp;emsp;&amp;emsp;5.3.2 Historic and Forecasted Market Size in Value USD and Volume Units (2017-2032F)&lt;br /&gt;&amp;emsp;&amp;emsp;5.3.3 Key Market Trends, Growth Factors and Opportunities&lt;br /&gt;&amp;emsp;&amp;emsp;5.3.4 Nestable: Geographic Segmentation Analysis&lt;br /&gt;&amp;emsp;5.4  Rackable&lt;br /&gt;&amp;emsp;&amp;emsp;5.4.1 Introduction and Market Overview&lt;br /&gt;&amp;emsp;&amp;emsp;5.4.2 Historic and Forecasted Market Size in Value USD and Volume Units (2017-2032F)&lt;br /&gt;&amp;emsp;&amp;emsp;5.4.3 Key Market Trends, Growth Factors and Opportunities&lt;br /&gt;&amp;emsp;&amp;emsp;5.4.4  Rackable: Geographic Segmentation Analysis&lt;br /&gt;&amp;emsp;5.5  and Stackable&lt;br /&gt;&amp;emsp;&amp;emsp;5.5.1 Introduction and Market Overview&lt;br /&gt;&amp;emsp;&amp;emsp;5.5.2 Historic and Forecasted Market Size in Value USD and Volume Units (2017-2032F)&lt;br /&gt;&amp;emsp;&amp;emsp;5.5.3 Key Market Trends, Growth Factors and Opportunities&lt;br /&gt;&amp;emsp;&amp;emsp;5.5.4  and Stackable: Geographic Segmentation Analysis&lt;br /&gt;&lt;br /&gt;&lt;strong&gt;Chapter 6: Company Profiles and Competitive Analysis&lt;/strong&gt;&lt;br /&gt;&amp;emsp;6.1 Competitive Landscape&lt;br /&gt;&amp;emsp;&amp;emsp;6.1.1 Competitive Benchmarking&lt;br /&gt;&amp;emsp;&amp;emsp;6.1.2 Plastic Pallet Market Share by Manufacturer (2023)&lt;br /&gt;&amp;emsp;&amp;emsp;6.1.3 Industry BCG Matrix&lt;br /&gt;&amp;emsp;&amp;emsp;6.1.4 Heat Map Analysis&lt;br /&gt;&amp;emsp;&amp;emsp;6.1.5 Mergers and Acquisitions&lt;br /&gt;&amp;emsp;&amp;emsp;&lt;br /&gt;&amp;emsp;6.2 OMNIPAK S.R.O.&lt;br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SMART FLOW EUROPE SA&lt;br /&gt;&amp;emsp;6.4 ORBIS CORPORATION&lt;br /&gt;&amp;emsp;6.5 BEKUPLAST GMBH&lt;br /&gt;&amp;emsp;6.6 MERIDIAN GROUP D.O.O.&lt;br /&gt;&amp;emsp;6.7 TBA PLASTOVÉ OBALY S.R.O.&lt;br /&gt;&amp;emsp;6.8 CABKA GROUP&lt;br /&gt;&amp;emsp;6.9 PURUS PLASTICS GMBH&lt;br /&gt;&amp;emsp;6.10 PLASTIC PALLETS MANUFACTURERS&lt;br /&gt;&amp;emsp;6.11 AND PAXXAL INC&lt;br /&gt;&lt;br /&gt;&lt;strong&gt;Chapter 7: Global Plastic Pallet Market By Region&lt;/strong&gt;&lt;br /&gt;&amp;emsp;7.1 Overview&lt;br /&gt;&amp;emsp;&lt;strong&gt;7.2. North America Plastic Pallet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Lumber Plastic&lt;br /&gt;&amp;emsp;&amp;emsp;7.2.4.2  and Molded Plastic&lt;br /&gt;&amp;emsp;&amp;emsp;7.2.5 Historic and Forecasted Market Size By Application&lt;br /&gt;&amp;emsp;&amp;emsp;7.2.5.1 Nestable&lt;br /&gt;&amp;emsp;&amp;emsp;7.2.5.2  Rackable&lt;br /&gt;&amp;emsp;&amp;emsp;7.2.5.3  and Stackable&lt;br /&gt;&amp;emsp;&amp;emsp;7.2.6 Historic and Forecast Market Size by Country&lt;br /&gt;&amp;emsp;&amp;emsp;7.2.6.1 US&lt;br /&gt;&amp;emsp;&amp;emsp;7.2.6.2 Canada&lt;br /&gt;&amp;emsp;&amp;emsp;7.2.6.3 Mexico&lt;br /&gt;&amp;emsp;&lt;strong&gt;7.3. Eastern Europe Plastic Pallet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Lumber Plastic&lt;br /&gt;&amp;emsp;&amp;emsp;7.3.4.2  and Molded Plastic&lt;br /&gt;&amp;emsp;&amp;emsp;7.3.5 Historic and Forecasted Market Size By Application&lt;br /&gt;&amp;emsp;&amp;emsp;7.3.5.1 Nestable&lt;br /&gt;&amp;emsp;&amp;emsp;7.3.5.2  Rackable&lt;br /&gt;&amp;emsp;&amp;emsp;7.3.5.3  and Stackable&lt;br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Pallet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Lumber Plastic&lt;br /&gt;&amp;emsp;&amp;emsp;7.4.4.2  and Molded Plastic&lt;br /&gt;&amp;emsp;&amp;emsp;7.4.5 Historic and Forecasted Market Size By Application&lt;br /&gt;&amp;emsp;&amp;emsp;7.4.5.1 Nestable&lt;br /&gt;&amp;emsp;&amp;emsp;7.4.5.2  Rackable&lt;br /&gt;&amp;emsp;&amp;emsp;7.4.5.3  and Stackable&lt;br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Pallet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Lumber Plastic&lt;br /&gt;&amp;emsp;&amp;emsp;7.5.4.2  and Molded Plastic&lt;br /&gt;&amp;emsp;&amp;emsp;7.5.5 Historic and Forecasted Market Size By Application&lt;br /&gt;&amp;emsp;&amp;emsp;7.5.5.1 Nestable&lt;br /&gt;&amp;emsp;&amp;emsp;7.5.5.2  Rackable&lt;br /&gt;&amp;emsp;&amp;emsp;7.5.5.3  and Stackable&lt;br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Pallet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Lumber Plastic&lt;br /&gt;&amp;emsp;&amp;emsp;7.6.4.2  and Molded Plastic&lt;br /&gt;&amp;emsp;&amp;emsp;7.6.5 Historic and Forecasted Market Size By Application&lt;br /&gt;&amp;emsp;&amp;emsp;7.6.5.1 Nestable&lt;br /&gt;&amp;emsp;&amp;emsp;7.6.5.2  Rackable&lt;br /&gt;&amp;emsp;&amp;emsp;7.6.5.3  and Stackable&lt;br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Pallet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Lumber Plastic&lt;br /&gt;&amp;emsp;&amp;emsp;7.7.4.2  and Molded Plastic&lt;br /&gt;&amp;emsp;&amp;emsp;7.7.5 Historic and Forecasted Market Size By Application&lt;br /&gt;&amp;emsp;&amp;emsp;7.7.5.1 Nestable&lt;br /&gt;&amp;emsp;&amp;emsp;7.7.5.2  Rackable&lt;br /&gt;&amp;emsp;&amp;emsp;7.7.5.3  and Stackable&lt;br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</si>
  <si>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Toy Storage Market by Type&lt;/strong&gt;&lt;br /&gt;&amp;emsp;4.1 Plastic Toy Storage Market Snapshot and Growth Engine&lt;br /&gt;&amp;emsp;4.2 Plastic Toy Storage Market Overview&lt;br /&gt;&amp;emsp;4.3 Plastic Boxes&lt;br /&gt;&amp;emsp;&amp;emsp;4.3.1 Introduction and Market Overview&lt;br /&gt;&amp;emsp;&amp;emsp;4.3.2 Historic and Forecasted Market Size in Value USD and Volume Units (2017-2032F)&lt;br /&gt;&amp;emsp;&amp;emsp;4.3.3 Key Market Trends, Growth Factors and Opportunities&lt;br /&gt;&amp;emsp;&amp;emsp;4.3.4 Plastic Boxes: Geographic Segmentation Analysis&lt;br /&gt;&amp;emsp;4.4  Baskets&lt;br /&gt;&amp;emsp;&amp;emsp;4.4.1 Introduction and Market Overview&lt;br /&gt;&amp;emsp;&amp;emsp;4.4.2 Historic and Forecasted Market Size in Value USD and Volume Units (2017-2032F)&lt;br /&gt;&amp;emsp;&amp;emsp;4.4.3 Key Market Trends, Growth Factors and Opportunities&lt;br /&gt;&amp;emsp;&amp;emsp;4.4.4  Baskets: Geographic Segmentation Analysis&lt;br /&gt;&amp;emsp;4.5  Chests&lt;br /&gt;&amp;emsp;&amp;emsp;4.5.1 Introduction and Market Overview&lt;br /&gt;&amp;emsp;&amp;emsp;4.5.2 Historic and Forecasted Market Size in Value USD and Volume Units (2017-2032F)&lt;br /&gt;&amp;emsp;&amp;emsp;4.5.3 Key Market Trends, Growth Factors and Opportunities&lt;br /&gt;&amp;emsp;&amp;emsp;4.5.4  Chests: Geographic Segmentation Analysis&lt;br /&gt;&amp;emsp;4.6  Crates&lt;br /&gt;&amp;emsp;&amp;emsp;4.6.1 Introduction and Market Overview&lt;br /&gt;&amp;emsp;&amp;emsp;4.6.2 Historic and Forecasted Market Size in Value USD and Volume Units (2017-2032F)&lt;br /&gt;&amp;emsp;&amp;emsp;4.6.3 Key Market Trends, Growth Factors and Opportunities&lt;br /&gt;&amp;emsp;&amp;emsp;4.6.4  Crates: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Plastic Toy Storage Market by Application&lt;/strong&gt;&lt;br /&gt;&amp;emsp;5.1 Plastic Toy Storage Market Snapshot and Growth Engine&lt;br /&gt;&amp;emsp;5.2 Plastic Toy Storage Market Overview&lt;br /&gt;&amp;emsp;5.3 Polypropylene&lt;br /&gt;&amp;emsp;&amp;emsp;5.3.1 Introduction and Market Overview&lt;br /&gt;&amp;emsp;&amp;emsp;5.3.2 Historic and Forecasted Market Size in Value USD and Volume Units (2017-2032F)&lt;br /&gt;&amp;emsp;&amp;emsp;5.3.3 Key Market Trends, Growth Factors and Opportunities&lt;br /&gt;&amp;emsp;&amp;emsp;5.3.4 Polypropylene: Geographic Segmentation Analysis&lt;br /&gt;&amp;emsp;5.4  Polyethylene&lt;br /&gt;&amp;emsp;&amp;emsp;5.4.1 Introduction and Market Overview&lt;br /&gt;&amp;emsp;&amp;emsp;5.4.2 Historic and Forecasted Market Size in Value USD and Volume Units (2017-2032F)&lt;br /&gt;&amp;emsp;&amp;emsp;5.4.3 Key Market Trends, Growth Factors and Opportunities&lt;br /&gt;&amp;emsp;&amp;emsp;5.4.4  Polyethylene: Geographic Segmentation Analysis&lt;br /&gt;&amp;emsp;5.5  Polystyrene&lt;br /&gt;&amp;emsp;&amp;emsp;5.5.1 Introduction and Market Overview&lt;br /&gt;&amp;emsp;&amp;emsp;5.5.2 Historic and Forecasted Market Size in Value USD and Volume Units (2017-2032F)&lt;br /&gt;&amp;emsp;&amp;emsp;5.5.3 Key Market Trends, Growth Factors and Opportunities&lt;br /&gt;&amp;emsp;&amp;emsp;5.5.4  Polystyrene: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Plastic Toy Storage Market Share by Manufacturer (2023)&lt;br /&gt;&amp;emsp;&amp;emsp;6.1.3 Industry BCG Matrix&lt;br /&gt;&amp;emsp;&amp;emsp;6.1.4 Heat Map Analysis&lt;br /&gt;&amp;emsp;&amp;emsp;6.1.5 Mergers and Acquisitions&lt;br /&gt;&amp;emsp;&amp;emsp;&lt;br /&gt;&amp;emsp;6.2 STERILITE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RUBBERMAID&lt;br /&gt;&amp;emsp;6.4 IKEA&lt;br /&gt;&amp;emsp;6.5 KIDKRAFT&lt;br /&gt;&amp;emsp;6.6 BADGER BASKET&lt;br /&gt;&amp;emsp;6.7 TOT TUTORS&lt;br /&gt;&amp;emsp;6.8 COSTWAY&lt;br /&gt;&amp;emsp;6.9 SAUDER&lt;br /&gt;&amp;emsp;6.10 PREPAC&lt;br /&gt;&amp;emsp;6.11 HONEY-CAN-DO&lt;br /&gt;&amp;emsp;6.12 CREATIVE SCENTS&lt;br /&gt;&amp;emsp;6.13 CONTICO&lt;br /&gt;&amp;emsp;6.14 SOUTH SHORE FURNITURE&lt;br /&gt;&amp;emsp;6.15 SEVILLE CLASSICS&lt;br /&gt;&amp;emsp;6.16 BOORI&lt;br /&gt;&amp;emsp;6.17 HOME MAX&lt;br /&gt;&amp;emsp;6.18 THREE POSTS&lt;br /&gt;&amp;emsp;6.19 LANGRIA&lt;br /&gt;&amp;emsp;6.20 MDESIGN&lt;br /&gt;&amp;emsp;6.21 HONEY CAN DO&lt;br /&gt;&lt;br /&gt;&lt;strong&gt;Chapter 7: Global Plastic Toy Storage Market By Region&lt;/strong&gt;&lt;br /&gt;&amp;emsp;7.1 Overview&lt;br /&gt;&amp;emsp;&lt;strong&gt;7.2. North America Plastic Toy Storage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 Boxes&lt;br /&gt;&amp;emsp;&amp;emsp;7.2.4.2  Baskets&lt;br /&gt;&amp;emsp;&amp;emsp;7.2.4.3  Chests&lt;br /&gt;&amp;emsp;&amp;emsp;7.2.4.4  Crates&lt;br /&gt;&amp;emsp;&amp;emsp;7.2.4.5  and Others&lt;br /&gt;&amp;emsp;&amp;emsp;7.2.5 Historic and Forecasted Market Size By Application&lt;br /&gt;&amp;emsp;&amp;emsp;7.2.5.1 Polypropylene&lt;br /&gt;&amp;emsp;&amp;emsp;7.2.5.2  Polyethylene&lt;br /&gt;&amp;emsp;&amp;emsp;7.2.5.3  Polystyrene&lt;br /&gt;&amp;emsp;&amp;emsp;7.2.5.4  and Others&lt;br /&gt;&amp;emsp;&amp;emsp;7.2.6 Historic and Forecast Market Size by Country&lt;br /&gt;&amp;emsp;&amp;emsp;7.2.6.1 US&lt;br /&gt;&amp;emsp;&amp;emsp;7.2.6.2 Canada&lt;br /&gt;&amp;emsp;&amp;emsp;7.2.6.3 Mexico&lt;br /&gt;&amp;emsp;&lt;strong&gt;7.3. Eastern Europe Plastic Toy Storage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 Boxes&lt;br /&gt;&amp;emsp;&amp;emsp;7.3.4.2  Baskets&lt;br /&gt;&amp;emsp;&amp;emsp;7.3.4.3  Chests&lt;br /&gt;&amp;emsp;&amp;emsp;7.3.4.4  Crates&lt;br /&gt;&amp;emsp;&amp;emsp;7.3.4.5  and Others&lt;br /&gt;&amp;emsp;&amp;emsp;7.3.5 Historic and Forecasted Market Size By Application&lt;br /&gt;&amp;emsp;&amp;emsp;7.3.5.1 Polypropylene&lt;br /&gt;&amp;emsp;&amp;emsp;7.3.5.2  Polyethylene&lt;br /&gt;&amp;emsp;&amp;emsp;7.3.5.3  Polystyrene&lt;br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Toy Storage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 Boxes&lt;br /&gt;&amp;emsp;&amp;emsp;7.4.4.2  Baskets&lt;br /&gt;&amp;emsp;&amp;emsp;7.4.4.3  Chests&lt;br /&gt;&amp;emsp;&amp;emsp;7.4.4.4  Crates&lt;br /&gt;&amp;emsp;&amp;emsp;7.4.4.5  and Others&lt;br /&gt;&amp;emsp;&amp;emsp;7.4.5 Historic and Forecasted Market Size By Application&lt;br /&gt;&amp;emsp;&amp;emsp;7.4.5.1 Polypropylene&lt;br /&gt;&amp;emsp;&amp;emsp;7.4.5.2  Polyethylene&lt;br /&gt;&amp;emsp;&amp;emsp;7.4.5.3  Polystyrene&lt;br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Toy Storage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 Boxes&lt;br /&gt;&amp;emsp;&amp;emsp;7.5.4.2  Baskets&lt;br /&gt;&amp;emsp;&amp;emsp;7.5.4.3  Chests&lt;br /&gt;&amp;emsp;&amp;emsp;7.5.4.4  Crates&lt;br /&gt;&amp;emsp;&amp;emsp;7.5.4.5  and Others&lt;br /&gt;&amp;emsp;&amp;emsp;7.5.5 Historic and Forecasted Market Size By Application&lt;br /&gt;&amp;emsp;&amp;emsp;7.5.5.1 Polypropylene&lt;br /&gt;&amp;emsp;&amp;emsp;7.5.5.2  Polyethylene&lt;br /&gt;&amp;emsp;&amp;emsp;7.5.5.3  Polystyrene&lt;br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Toy Storage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 Boxes&lt;br /&gt;&amp;emsp;&amp;emsp;7.6.4.2  Baskets&lt;br /&gt;&amp;emsp;&amp;emsp;7.6.4.3  Chests&lt;br /&gt;&amp;emsp;&amp;emsp;7.6.4.4  Crates&lt;br /&gt;&amp;emsp;&amp;emsp;7.6.4.5  and Others&lt;br /&gt;&amp;emsp;&amp;emsp;7.6.5 Historic and Forecasted Market Size By Application&lt;br /&gt;&amp;emsp;&amp;emsp;7.6.5.1 Polypropylene&lt;br /&gt;&amp;emsp;&amp;emsp;7.6.5.2  Polyethylene&lt;br /&gt;&amp;emsp;&amp;emsp;7.6.5.3  Polystyrene&lt;br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Toy Storage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 Boxes&lt;br /&gt;&amp;emsp;&amp;emsp;7.7.4.2  Baskets&lt;br /&gt;&amp;emsp;&amp;emsp;7.7.4.3  Chests&lt;br /&gt;&amp;emsp;&amp;emsp;7.7.4.4  Crates&lt;br /&gt;&amp;emsp;&amp;emsp;7.7.4.5  and Others&lt;br /&gt;&amp;emsp;&amp;emsp;7.7.5 Historic and Forecasted Market Size By Application&lt;br /&gt;&amp;emsp;&amp;emsp;7.7.5.1 Polypropylene&lt;br /&gt;&amp;emsp;&amp;emsp;7.7.5.2  Polyethylene&lt;br /&gt;&amp;emsp;&amp;emsp;7.7.5.3  Polystyrene&lt;br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</si>
  <si>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Police Baton Market by Type&lt;/strong&gt;&lt;br /&gt;&amp;emsp;4.1 Police Baton Market Snapshot and Growth Engine&lt;br /&gt;&amp;emsp;4.2 Police Baton Market Overview&lt;br /&gt;&amp;emsp;4.3 Straight Batons&lt;br /&gt;&amp;emsp;&amp;emsp;4.3.1 Introduction and Market Overview&lt;br /&gt;&amp;emsp;&amp;emsp;4.3.2 Historic and Forecasted Market Size in Value USD and Volume Units (2017-2032F)&lt;br /&gt;&amp;emsp;&amp;emsp;4.3.3 Key Market Trends, Growth Factors and Opportunities&lt;br /&gt;&amp;emsp;&amp;emsp;4.3.4 Straight Batons: Geographic Segmentation Analysis&lt;br /&gt;&amp;emsp;4.4  Side Handle Batons&lt;br /&gt;&amp;emsp;&amp;emsp;4.4.1 Introduction and Market Overview&lt;br /&gt;&amp;emsp;&amp;emsp;4.4.2 Historic and Forecasted Market Size in Value USD and Volume Units (2017-2032F)&lt;br /&gt;&amp;emsp;&amp;emsp;4.4.3 Key Market Trends, Growth Factors and Opportunities&lt;br /&gt;&amp;emsp;&amp;emsp;4.4.4  Side Handle Batons: Geographic Segmentation Analysis&lt;br /&gt;&amp;emsp;4.5  Expandable Batons&lt;br /&gt;&amp;emsp;&amp;emsp;4.5.1 Introduction and Market Overview&lt;br /&gt;&amp;emsp;&amp;emsp;4.5.2 Historic and Forecasted Market Size in Value USD and Volume Units (2017-2032F)&lt;br /&gt;&amp;emsp;&amp;emsp;4.5.3 Key Market Trends, Growth Factors and Opportunities&lt;br /&gt;&amp;emsp;&amp;emsp;4.5.4  Expandable Batons: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Police Baton Market by Application&lt;/strong&gt;&lt;br /&gt;&amp;emsp;5.1 Police Baton Market Snapshot and Growth Engine&lt;br /&gt;&amp;emsp;5.2 Police Baton Market Overview&lt;br /&gt;&amp;emsp;5.3 Wooden&lt;br /&gt;&amp;emsp;&amp;emsp;5.3.1 Introduction and Market Overview&lt;br /&gt;&amp;emsp;&amp;emsp;5.3.2 Historic and Forecasted Market Size in Value USD and Volume Units (2017-2032F)&lt;br /&gt;&amp;emsp;&amp;emsp;5.3.3 Key Market Trends, Growth Factors and Opportunities&lt;br /&gt;&amp;emsp;&amp;emsp;5.3.4 Wooden: Geographic Segmentation Analysis&lt;br /&gt;&amp;emsp;5.4  Plastic and Steel&lt;br /&gt;&amp;emsp;&amp;emsp;5.4.1 Introduction and Market Overview&lt;br /&gt;&amp;emsp;&amp;emsp;5.4.2 Historic and Forecasted Market Size in Value USD and Volume Units (2017-2032F)&lt;br /&gt;&amp;emsp;&amp;emsp;5.4.3 Key Market Trends, Growth Factors and Opportunities&lt;br /&gt;&amp;emsp;&amp;emsp;5.4.4  Plastic and Steel: Geographic Segmentation Analysis&lt;br /&gt;&amp;emsp;5.5  Carbon Fiber&lt;br /&gt;&amp;emsp;&amp;emsp;5.5.1 Introduction and Market Overview&lt;br /&gt;&amp;emsp;&amp;emsp;5.5.2 Historic and Forecasted Market Size in Value USD and Volume Units (2017-2032F)&lt;br /&gt;&amp;emsp;&amp;emsp;5.5.3 Key Market Trends, Growth Factors and Opportunities&lt;br /&gt;&amp;emsp;&amp;emsp;5.5.4  Carbon Fiber: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Police Baton Market Share by Manufacturer (2023)&lt;br /&gt;&amp;emsp;&amp;emsp;6.1.3 Industry BCG Matrix&lt;br /&gt;&amp;emsp;&amp;emsp;6.1.4 Heat Map Analysis&lt;br /&gt;&amp;emsp;&amp;emsp;6.1.5 Mergers and Acquisitions&lt;br /&gt;&amp;emsp;&amp;emsp;&lt;br /&gt;&amp;emsp;6.2 MONADNOCK&lt;br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SAFARILAND&lt;br /&gt;&amp;emsp;6.4 ASP&lt;br /&gt;&amp;emsp;6.5 ARMAMENT SYSTEMS AND PROCEDURES&lt;br /&gt;&amp;emsp;6.6 NIGHTSTICK&lt;br /&gt;&amp;emsp;6.7 GUARDIAN PROTECTIVE DEVICES&lt;br /&gt;&lt;br /&gt;&lt;strong&gt;Chapter 7: Global Police Baton Market By Region&lt;/strong&gt;&lt;br /&gt;&amp;emsp;7.1 Overview&lt;br /&gt;&amp;emsp;&lt;strong&gt;7.2. North America Police Baton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Straight Batons&lt;br /&gt;&amp;emsp;&amp;emsp;7.2.4.2  Side Handle Batons&lt;br /&gt;&amp;emsp;&amp;emsp;7.2.4.3  Expandable Batons&lt;br /&gt;&amp;emsp;&amp;emsp;7.2.4.4  Others&lt;br /&gt;&amp;emsp;&amp;emsp;7.2.5 Historic and Forecasted Market Size By Application&lt;br /&gt;&amp;emsp;&amp;emsp;7.2.5.1 Wooden&lt;br /&gt;&amp;emsp;&amp;emsp;7.2.5.2  Plastic and Steel&lt;br /&gt;&amp;emsp;&amp;emsp;7.2.5.3  Carbon Fiber&lt;br /&gt;&amp;emsp;&amp;emsp;7.2.5.4  Others&lt;br /&gt;&amp;emsp;&amp;emsp;7.2.6 Historic and Forecast Market Size by Country&lt;br /&gt;&amp;emsp;&amp;emsp;7.2.6.1 US&lt;br /&gt;&amp;emsp;&amp;emsp;7.2.6.2 Canada&lt;br /&gt;&amp;emsp;&amp;emsp;7.2.6.3 Mexico&lt;br /&gt;&amp;emsp;&lt;strong&gt;7.3. Eastern Europe Police Baton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Straight Batons&lt;br /&gt;&amp;emsp;&amp;emsp;7.3.4.2  Side Handle Batons&lt;br /&gt;&amp;emsp;&amp;emsp;7.3.4.3  Expandable Batons&lt;br /&gt;&amp;emsp;&amp;emsp;7.3.4.4  Others&lt;br /&gt;&amp;emsp;&amp;emsp;7.3.5 Historic and Forecasted Market Size By Application&lt;br /&gt;&amp;emsp;&amp;emsp;7.3.5.1 Wooden&lt;br /&gt;&amp;emsp;&amp;emsp;7.3.5.2  Plastic and Steel&lt;br /&gt;&amp;emsp;&amp;emsp;7.3.5.3  Carbon Fiber&lt;br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Police Baton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Straight Batons&lt;br /&gt;&amp;emsp;&amp;emsp;7.4.4.2  Side Handle Batons&lt;br /&gt;&amp;emsp;&amp;emsp;7.4.4.3  Expandable Batons&lt;br /&gt;&amp;emsp;&amp;emsp;7.4.4.4  Others&lt;br /&gt;&amp;emsp;&amp;emsp;7.4.5 Historic and Forecasted Market Size By Application&lt;br /&gt;&amp;emsp;&amp;emsp;7.4.5.1 Wooden&lt;br /&gt;&amp;emsp;&amp;emsp;7.4.5.2  Plastic and Steel&lt;br /&gt;&amp;emsp;&amp;emsp;7.4.5.3  Carbon Fiber&lt;br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Police Baton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Straight Batons&lt;br /&gt;&amp;emsp;&amp;emsp;7.5.4.2  Side Handle Batons&lt;br /&gt;&amp;emsp;&amp;emsp;7.5.4.3  Expandable Batons&lt;br /&gt;&amp;emsp;&amp;emsp;7.5.4.4  Others&lt;br /&gt;&amp;emsp;&amp;emsp;7.5.5 Historic and Forecasted Market Size By Application&lt;br /&gt;&amp;emsp;&amp;emsp;7.5.5.1 Wooden&lt;br /&gt;&amp;emsp;&amp;emsp;7.5.5.2  Plastic and Steel&lt;br /&gt;&amp;emsp;&amp;emsp;7.5.5.3  Carbon Fiber&lt;br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Police Baton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Straight Batons&lt;br /&gt;&amp;emsp;&amp;emsp;7.6.4.2  Side Handle Batons&lt;br /&gt;&amp;emsp;&amp;emsp;7.6.4.3  Expandable Batons&lt;br /&gt;&amp;emsp;&amp;emsp;7.6.4.4  Others&lt;br /&gt;&amp;emsp;&amp;emsp;7.6.5 Historic and Forecasted Market Size By Application&lt;br /&gt;&amp;emsp;&amp;emsp;7.6.5.1 Wooden&lt;br /&gt;&amp;emsp;&amp;emsp;7.6.5.2  Plastic and Steel&lt;br /&gt;&amp;emsp;&amp;emsp;7.6.5.3  Carbon Fiber&lt;br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Police Baton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Straight Batons&lt;br /&gt;&amp;emsp;&amp;emsp;7.7.4.2  Side Handle Batons&lt;br /&gt;&amp;emsp;&amp;emsp;7.7.4.3  Expandable Batons&lt;br /&gt;&amp;emsp;&amp;emsp;7.7.4.4  Others&lt;br /&gt;&amp;emsp;&amp;emsp;7.7.5 Historic and Forecasted Market Size By Application&lt;br /&gt;&amp;emsp;&amp;emsp;7.7.5.1 Wooden&lt;br /&gt;&amp;emsp;&amp;emsp;7.7.5.2  Plastic and Steel&lt;br /&gt;&amp;emsp;&amp;emsp;7.7.5.3  Carbon Fiber&lt;br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</si>
  <si>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Portable Beds Market by Type&lt;/strong&gt;&lt;br /&gt;&amp;emsp;4.1 Portable Beds Market Snapshot and Growth Engine&lt;br /&gt;&amp;emsp;4.2 Portable Beds Market Overview&lt;br /&gt;&amp;emsp;4.3 Inflatable Portable Beds&lt;br /&gt;&amp;emsp;&amp;emsp;4.3.1 Introduction and Market Overview&lt;br /&gt;&amp;emsp;&amp;emsp;4.3.2 Historic and Forecasted Market Size in Value USD and Volume Units (2017-2032F)&lt;br /&gt;&amp;emsp;&amp;emsp;4.3.3 Key Market Trends, Growth Factors and Opportunities&lt;br /&gt;&amp;emsp;&amp;emsp;4.3.4 Inflatable Portable Beds: Geographic Segmentation Analysis&lt;br /&gt;&amp;emsp;4.4  Folding Portable Beds&lt;br /&gt;&amp;emsp;&amp;emsp;4.4.1 Introduction and Market Overview&lt;br /&gt;&amp;emsp;&amp;emsp;4.4.2 Historic and Forecasted Market Size in Value USD and Volume Units (2017-2032F)&lt;br /&gt;&amp;emsp;&amp;emsp;4.4.3 Key Market Trends, Growth Factors and Opportunities&lt;br /&gt;&amp;emsp;&amp;emsp;4.4.4  Folding Portable Beds: Geographic Segmentation Analysis&lt;br /&gt;&amp;emsp;4.5  Rollaway Portable Beds&lt;br /&gt;&amp;emsp;&amp;emsp;4.5.1 Introduction and Market Overview&lt;br /&gt;&amp;emsp;&amp;emsp;4.5.2 Historic and Forecasted Market Size in Value USD and Volume Units (2017-2032F)&lt;br /&gt;&amp;emsp;&amp;emsp;4.5.3 Key Market Trends, Growth Factors and Opportunities&lt;br /&gt;&amp;emsp;&amp;emsp;4.5.4  Rollaway Portable Beds: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Portable Beds Market by Application&lt;/strong&gt;&lt;br /&gt;&amp;emsp;5.1 Portable Beds Market Snapshot and Growth Engine&lt;br /&gt;&amp;emsp;5.2 Portable Beds Market Overview&lt;br /&gt;&amp;emsp;5.3 Foam Portable Beds&lt;br /&gt;&amp;emsp;&amp;emsp;5.3.1 Introduction and Market Overview&lt;br /&gt;&amp;emsp;&amp;emsp;5.3.2 Historic and Forecasted Market Size in Value USD and Volume Units (2017-2032F)&lt;br /&gt;&amp;emsp;&amp;emsp;5.3.3 Key Market Trends, Growth Factors and Opportunities&lt;br /&gt;&amp;emsp;&amp;emsp;5.3.4 Foam Portable Beds: Geographic Segmentation Analysis&lt;br /&gt;&amp;emsp;5.4  Air Mattress Portable Beds&lt;br /&gt;&amp;emsp;&amp;emsp;5.4.1 Introduction and Market Overview&lt;br /&gt;&amp;emsp;&amp;emsp;5.4.2 Historic and Forecasted Market Size in Value USD and Volume Units (2017-2032F)&lt;br /&gt;&amp;emsp;&amp;emsp;5.4.3 Key Market Trends, Growth Factors and Opportunities&lt;br /&gt;&amp;emsp;&amp;emsp;5.4.4  Air Mattress Portable Beds: Geographic Segmentation Analysis&lt;br /&gt;&amp;emsp;5.5  Metal Frame Portable Beds&lt;br /&gt;&amp;emsp;&amp;emsp;5.5.1 Introduction and Market Overview&lt;br /&gt;&amp;emsp;&amp;emsp;5.5.2 Historic and Forecasted Market Size in Value USD and Volume Units (2017-2032F)&lt;br /&gt;&amp;emsp;&amp;emsp;5.5.3 Key Market Trends, Growth Factors and Opportunities&lt;br /&gt;&amp;emsp;&amp;emsp;5.5.4  Metal Frame Portable Beds: Geographic Segmentation Analysis&lt;br /&gt;&amp;emsp;5.6  and Wooden Frame Portable Beds&lt;br /&gt;&amp;emsp;&amp;emsp;5.6.1 Introduction and Market Overview&lt;br /&gt;&amp;emsp;&amp;emsp;5.6.2 Historic and Forecasted Market Size in Value USD and Volume Units (2017-2032F)&lt;br /&gt;&amp;emsp;&amp;emsp;5.6.3 Key Market Trends, Growth Factors and Opportunities&lt;br /&gt;&amp;emsp;&amp;emsp;5.6.4  and Wooden Frame Portable Beds: Geographic Segmentation Analysis&lt;br /&gt;&lt;br /&gt;&lt;strong&gt;Chapter 6: Company Profiles and Competitive Analysis&lt;/strong&gt;&lt;br /&gt;&amp;emsp;6.1 Competitive Landscape&lt;br /&gt;&amp;emsp;&amp;emsp;6.1.1 Competitive Benchmarking&lt;br /&gt;&amp;emsp;&amp;emsp;6.1.2 Portable Beds Market Share by Manufacturer (2023)&lt;br /&gt;&amp;emsp;&amp;emsp;6.1.3 Industry BCG Matrix&lt;br /&gt;&amp;emsp;&amp;emsp;6.1.4 Heat Map Analysis&lt;br /&gt;&amp;emsp;&amp;emsp;6.1.5 Mergers and Acquisitions&lt;br /&gt;&amp;emsp;&amp;emsp;&lt;br /&gt;&amp;emsp;6.2 NILKAMAL FURNITURE&lt;br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SHREE RUPNATH ENTERPRISES&lt;br /&gt;&amp;emsp;6.4 SEDAC&lt;br /&gt;&amp;emsp;6.5 THE BEDDER WAY CO.&lt;br /&gt;&amp;emsp;6.6 MURPHY WALL BEDS HARDWARE&lt;br /&gt;&amp;emsp;6.7 COLEMAN&lt;br /&gt;&amp;emsp;6.8 SICO INC.&lt;br /&gt;&amp;emsp;6.9 CLEI&lt;br /&gt;&amp;emsp;6.10 FLYINGBEDS INTERNATIONAL.&lt;br /&gt;&amp;emsp;6.11 JAY-BE&lt;br /&gt;&amp;emsp;6.12 MATTISON CONTRACT BEDS&lt;br /&gt;&amp;emsp;6.13 THE LONDON WALLBED COMPANY&lt;br /&gt;&amp;emsp;6.14 AVENSIS FURNITURE&lt;br /&gt;&amp;emsp;6.15 BETTER BED COMPANY&lt;br /&gt;&amp;emsp;6.16 GODREJ INTERIO&lt;br /&gt;&amp;emsp;6.17 ZEKETROLLEYS&lt;br /&gt;&amp;emsp;6.18 AND THE ELITE LAND GENERAL TRADING&lt;br /&gt;&lt;br /&gt;&lt;strong&gt;Chapter 7: Global Portable Beds Market By Region&lt;/strong&gt;&lt;br /&gt;&amp;emsp;7.1 Overview&lt;br /&gt;&amp;emsp;&lt;strong&gt;7.2. North America Portable Beds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Inflatable Portable Beds&lt;br /&gt;&amp;emsp;&amp;emsp;7.2.4.2  Folding Portable Beds&lt;br /&gt;&amp;emsp;&amp;emsp;7.2.4.3  Rollaway Portable Beds&lt;br /&gt;&amp;emsp;&amp;emsp;7.2.4.4  and Others&lt;br /&gt;&amp;emsp;&amp;emsp;7.2.5 Historic and Forecasted Market Size By Application&lt;br /&gt;&amp;emsp;&amp;emsp;7.2.5.1 Foam Portable Beds&lt;br /&gt;&amp;emsp;&amp;emsp;7.2.5.2  Air Mattress Portable Beds&lt;br /&gt;&amp;emsp;&amp;emsp;7.2.5.3  Metal Frame Portable Beds&lt;br /&gt;&amp;emsp;&amp;emsp;7.2.5.4  and Wooden Frame Portable Beds&lt;br /&gt;&amp;emsp;&amp;emsp;7.2.6 Historic and Forecast Market Size by Country&lt;br /&gt;&amp;emsp;&amp;emsp;7.2.6.1 US&lt;br /&gt;&amp;emsp;&amp;emsp;7.2.6.2 Canada&lt;br /&gt;&amp;emsp;&amp;emsp;7.2.6.3 Mexico&lt;br /&gt;&amp;emsp;&lt;strong&gt;7.3. Eastern Europe Portable Beds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Inflatable Portable Beds&lt;br /&gt;&amp;emsp;&amp;emsp;7.3.4.2  Folding Portable Beds&lt;br /&gt;&amp;emsp;&amp;emsp;7.3.4.3  Rollaway Portable Beds&lt;br /&gt;&amp;emsp;&amp;emsp;7.3.4.4  and Others&lt;br /&gt;&amp;emsp;&amp;emsp;7.3.5 Historic and Forecasted Market Size By Application&lt;br /&gt;&amp;emsp;&amp;emsp;7.3.5.1 Foam Portable Beds&lt;br /&gt;&amp;emsp;&amp;emsp;7.3.5.2  Air Mattress Portable Beds&lt;br /&gt;&amp;emsp;&amp;emsp;7.3.5.3  Metal Frame Portable Beds&lt;br /&gt;&amp;emsp;&amp;emsp;7.3.5.4  and Wooden Frame Portable Beds&lt;br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Portable Beds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Inflatable Portable Beds&lt;br /&gt;&amp;emsp;&amp;emsp;7.4.4.2  Folding Portable Beds&lt;br /&gt;&amp;emsp;&amp;emsp;7.4.4.3  Rollaway Portable Beds&lt;br /&gt;&amp;emsp;&amp;emsp;7.4.4.4  and Others&lt;br /&gt;&amp;emsp;&amp;emsp;7.4.5 Historic and Forecasted Market Size By Application&lt;br /&gt;&amp;emsp;&amp;emsp;7.4.5.1 Foam Portable Beds&lt;br /&gt;&amp;emsp;&amp;emsp;7.4.5.2  Air Mattress Portable Beds&lt;br /&gt;&amp;emsp;&amp;emsp;7.4.5.3  Metal Frame Portable Beds&lt;br /&gt;&amp;emsp;&amp;emsp;7.4.5.4  and Wooden Frame Portable Beds&lt;br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Portable Beds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Inflatable Portable Beds&lt;br /&gt;&amp;emsp;&amp;emsp;7.5.4.2  Folding Portable Beds&lt;br /&gt;&amp;emsp;&amp;emsp;7.5.4.3  Rollaway Portable Beds&lt;br /&gt;&amp;emsp;&amp;emsp;7.5.4.4  and Others&lt;br /&gt;&amp;emsp;&amp;emsp;7.5.5 Historic and Forecasted Market Size By Application&lt;br /&gt;&amp;emsp;&amp;emsp;7.5.5.1 Foam Portable Beds&lt;br /&gt;&amp;emsp;&amp;emsp;7.5.5.2  Air Mattress Portable Beds&lt;br /&gt;&amp;emsp;&amp;emsp;7.5.5.3  Metal Frame Portable Beds&lt;br /&gt;&amp;emsp;&amp;emsp;7.5.5.4  and Wooden Frame Portable Beds&lt;br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Portable Beds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Inflatable Portable Beds&lt;br /&gt;&amp;emsp;&amp;emsp;7.6.4.2  Folding Portable Beds&lt;br /&gt;&amp;emsp;&amp;emsp;7.6.4.3  Rollaway Portable Beds&lt;br /&gt;&amp;emsp;&amp;emsp;7.6.4.4  and Others&lt;br /&gt;&amp;emsp;&amp;emsp;7.6.5 Historic and Forecasted Market Size By Application&lt;br /&gt;&amp;emsp;&amp;emsp;7.6.5.1 Foam Portable Beds&lt;br /&gt;&amp;emsp;&amp;emsp;7.6.5.2  Air Mattress Portable Beds&lt;br /&gt;&amp;emsp;&amp;emsp;7.6.5.3  Metal Frame Portable Beds&lt;br /&gt;&amp;emsp;&amp;emsp;7.6.5.4  and Wooden Frame Portable Beds&lt;br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Portable Beds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Inflatable Portable Beds&lt;br /&gt;&amp;emsp;&amp;emsp;7.7.4.2  Folding Portable Beds&lt;br /&gt;&amp;emsp;&amp;emsp;7.7.4.3  Rollaway Portable Beds&lt;br /&gt;&amp;emsp;&amp;emsp;7.7.4.4  and Others&lt;br /&gt;&amp;emsp;&amp;emsp;7.7.5 Historic and Forecasted Market Size By Application&lt;br /&gt;&amp;emsp;&amp;emsp;7.7.5.1 Foam Portable Beds&lt;br /&gt;&amp;emsp;&amp;emsp;7.7.5.2  Air Mattress Portable Beds&lt;br /&gt;&amp;emsp;&amp;emsp;7.7.5.3  Metal Frame Portable Beds&lt;br /&gt;&amp;emsp;&amp;emsp;7.7.5.4  and Wooden Frame Portable Beds&lt;br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</si>
  <si>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Portable Dishwasher Market by Type&lt;/strong&gt;&lt;br /&gt;&amp;emsp;4.1 Portable Dishwasher Market Snapshot and Growth Engine&lt;br /&gt;&amp;emsp;4.2 Portable Dishwasher Market Overview&lt;br /&gt;&amp;emsp;4.3 Economy&lt;br /&gt;&amp;emsp;&amp;emsp;4.3.1 Introduction and Market Overview&lt;br /&gt;&amp;emsp;&amp;emsp;4.3.2 Historic and Forecasted Market Size in Value USD and Volume Units (2017-2032F)&lt;br /&gt;&amp;emsp;&amp;emsp;4.3.3 Key Market Trends, Growth Factors and Opportunities&lt;br /&gt;&amp;emsp;&amp;emsp;4.3.4 Economy: Geographic Segmentation Analysis&lt;br /&gt;&amp;emsp;4.4  Mid-range&lt;br /&gt;&amp;emsp;&amp;emsp;4.4.1 Introduction and Market Overview&lt;br /&gt;&amp;emsp;&amp;emsp;4.4.2 Historic and Forecasted Market Size in Value USD and Volume Units (2017-2032F)&lt;br /&gt;&amp;emsp;&amp;emsp;4.4.3 Key Market Trends, Growth Factors and Opportunities&lt;br /&gt;&amp;emsp;&amp;emsp;4.4.4  Mid-range: Geographic Segmentation Analysis&lt;br /&gt;&amp;emsp;4.5  and Luxury&lt;br /&gt;&amp;emsp;&amp;emsp;4.5.1 Introduction and Market Overview&lt;br /&gt;&amp;emsp;&amp;emsp;4.5.2 Historic and Forecasted Market Size in Value USD and Volume Units (2017-2032F)&lt;br /&gt;&amp;emsp;&amp;emsp;4.5.3 Key Market Trends, Growth Factors and Opportunities&lt;br /&gt;&amp;emsp;&amp;emsp;4.5.4  and Luxury: Geographic Segmentation Analysis&lt;br /&gt;&lt;br /&gt;&lt;strong&gt;Chapter 5: Portable Dishwasher Market by Application&lt;/strong&gt;&lt;br /&gt;&amp;emsp;5.1 Portable Dishwasher Market Snapshot and Growth Engine&lt;br /&gt;&amp;emsp;5.2 Portable Dishwasher Market Overview&lt;br /&gt;&amp;emsp;5.3 Commercial and Residential&lt;br /&gt;&amp;emsp;&amp;emsp;5.3.1 Introduction and Market Overview&lt;br /&gt;&amp;emsp;&amp;emsp;5.3.2 Historic and Forecasted Market Size in Value USD and Volume Units (2017-2032F)&lt;br /&gt;&amp;emsp;&amp;emsp;5.3.3 Key Market Trends, Growth Factors and Opportunities&lt;br /&gt;&amp;emsp;&amp;emsp;5.3.4 Commercial and Residential: Geographic Segmentation Analysis&lt;br /&gt;&lt;br /&gt;&lt;strong&gt;Chapter 6: Company Profiles and Competitive Analysis&lt;/strong&gt;&lt;br /&gt;&amp;emsp;6.1 Competitive Landscape&lt;br /&gt;&amp;emsp;&amp;emsp;6.1.1 Competitive Benchmarking&lt;br /&gt;&amp;emsp;&amp;emsp;6.1.2 Portable Dishwasher Market Share by Manufacturer (2023)&lt;br /&gt;&amp;emsp;&amp;emsp;6.1.3 Industry BCG Matrix&lt;br /&gt;&amp;emsp;&amp;emsp;6.1.4 Heat Map Analysis&lt;br /&gt;&amp;emsp;&amp;emsp;6.1.5 Mergers and Acquisitions&lt;br /&gt;&amp;emsp;&amp;emsp;&lt;br /&gt;&amp;emsp;6.2 AB ELECTROLUX&lt;br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ASKO APPLIANCES AB&lt;br /&gt;&amp;emsp;6.4 DANBY PRODUCTS&lt;br /&gt;&amp;emsp;6.5 INC.&lt;br /&gt;&amp;emsp;6.6 HAIER GROUP CORP.&lt;br /&gt;&amp;emsp;6.7 HAVELLS INDIA LTD.&lt;br /&gt;&amp;emsp;6.8 LG ELECTRONICS&lt;br /&gt;&amp;emsp;6.9 INC.&lt;br /&gt;&amp;emsp;6.10 PANASONIC HOLDINGS CORP.&lt;br /&gt;&amp;emsp;6.11 SAMSUNG ELECTRONICS CO. LTD.&lt;br /&gt;&amp;emsp;6.12 SMEG SPA&lt;br /&gt;&amp;emsp;6.13 WHIRLPOOL CORP.&lt;br /&gt;&amp;emsp;6.14 AND VOLTAS BEKO&lt;br /&gt;&lt;br /&gt;&lt;strong&gt;Chapter 7: Global Portable Dishwasher Market By Region&lt;/strong&gt;&lt;br /&gt;&amp;emsp;7.1 Overview&lt;br /&gt;&amp;emsp;&lt;strong&gt;7.2. North America Portable Dishwasher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Economy&lt;br /&gt;&amp;emsp;&amp;emsp;7.2.4.2  Mid-range&lt;br /&gt;&amp;emsp;&amp;emsp;7.2.4.3  and Luxury&lt;br /&gt;&amp;emsp;&amp;emsp;7.2.5 Historic and Forecasted Market Size By Application&lt;br /&gt;&amp;emsp;&amp;emsp;7.2.5.1 Commercial and Residential&lt;br /&gt;&amp;emsp;&amp;emsp;7.2.6 Historic and Forecast Market Size by Country&lt;br /&gt;&amp;emsp;&amp;emsp;7.2.6.1 US&lt;br /&gt;&amp;emsp;&amp;emsp;7.2.6.2 Canada&lt;br /&gt;&amp;emsp;&amp;emsp;7.2.6.3 Mexico&lt;br /&gt;&amp;emsp;&lt;strong&gt;7.3. Eastern Europe Portable Dishwasher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Economy&lt;br /&gt;&amp;emsp;&amp;emsp;7.3.4.2  Mid-range&lt;br /&gt;&amp;emsp;&amp;emsp;7.3.4.3  and Luxury&lt;br /&gt;&amp;emsp;&amp;emsp;7.3.5 Historic and Forecasted Market Size By Application&lt;br /&gt;&amp;emsp;&amp;emsp;7.3.5.1 Commercial and 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Portable Dishwasher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Economy&lt;br /&gt;&amp;emsp;&amp;emsp;7.4.4.2  Mid-range&lt;br /&gt;&amp;emsp;&amp;emsp;7.4.4.3  and Luxury&lt;br /&gt;&amp;emsp;&amp;emsp;7.4.5 Historic and Forecasted Market Size By Application&lt;br /&gt;&amp;emsp;&amp;emsp;7.4.5.1 Commercial and 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Portable Dishwasher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Economy&lt;br /&gt;&amp;emsp;&amp;emsp;7.5.4.2  Mid-range&lt;br /&gt;&amp;emsp;&amp;emsp;7.5.4.3  and Luxury&lt;br /&gt;&amp;emsp;&amp;emsp;7.5.5 Historic and Forecasted Market Size By Application&lt;br /&gt;&amp;emsp;&amp;emsp;7.5.5.1 Commercial and 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Portable Dishwasher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Economy&lt;br /&gt;&amp;emsp;&amp;emsp;7.6.4.2  Mid-range&lt;br /&gt;&amp;emsp;&amp;emsp;7.6.4.3  and Luxury&lt;br /&gt;&amp;emsp;&amp;emsp;7.6.5 Historic and Forecasted Market Size By Application&lt;br /&gt;&amp;emsp;&amp;emsp;7.6.5.1 Commercial and 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Portable Dishwasher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Economy&lt;br /&gt;&amp;emsp;&amp;emsp;7.7.4.2  Mid-range&lt;br /&gt;&amp;emsp;&amp;emsp;7.7.4.3  and Luxury&lt;br /&gt;&amp;emsp;&amp;emsp;7.7.5 Historic and Forecasted Market Size By Application&lt;br /&gt;&amp;emsp;&amp;emsp;7.7.5.1 Commercial and 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</si>
  <si>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Portable Security Cabin Market by Type&lt;/strong&gt;&lt;br /&gt;&amp;emsp;4.1 Portable Security Cabin Market Snapshot and Growth Engine&lt;br /&gt;&amp;emsp;4.2 Portable Security Cabin Market Overview&lt;br /&gt;&amp;emsp;4.3 Standard&lt;br /&gt;&amp;emsp;&amp;emsp;4.3.1 Introduction and Market Overview&lt;br /&gt;&amp;emsp;&amp;emsp;4.3.2 Historic and Forecasted Market Size in Value USD and Volume Units (2017-2032F)&lt;br /&gt;&amp;emsp;&amp;emsp;4.3.3 Key Market Trends, Growth Factors and Opportunities&lt;br /&gt;&amp;emsp;&amp;emsp;4.3.4 Standard: Geographic Segmentation Analysis&lt;br /&gt;&amp;emsp;4.4  Modular&lt;br /&gt;&amp;emsp;&amp;emsp;4.4.1 Introduction and Market Overview&lt;br /&gt;&amp;emsp;&amp;emsp;4.4.2 Historic and Forecasted Market Size in Value USD and Volume Units (2017-2032F)&lt;br /&gt;&amp;emsp;&amp;emsp;4.4.3 Key Market Trends, Growth Factors and Opportunities&lt;br /&gt;&amp;emsp;&amp;emsp;4.4.4  Modular: Geographic Segmentation Analysis&lt;br /&gt;&amp;emsp;4.5  Prefabricated&lt;br /&gt;&amp;emsp;&amp;emsp;4.5.1 Introduction and Market Overview&lt;br /&gt;&amp;emsp;&amp;emsp;4.5.2 Historic and Forecasted Market Size in Value USD and Volume Units (2017-2032F)&lt;br /&gt;&amp;emsp;&amp;emsp;4.5.3 Key Market Trends, Growth Factors and Opportunities&lt;br /&gt;&amp;emsp;&amp;emsp;4.5.4  Prefabricated: Geographic Segmentation Analysis&lt;br /&gt;&amp;emsp;4.6  Portable Container&lt;br /&gt;&amp;emsp;&amp;emsp;4.6.1 Introduction and Market Overview&lt;br /&gt;&amp;emsp;&amp;emsp;4.6.2 Historic and Forecasted Market Size in Value USD and Volume Units (2017-2032F)&lt;br /&gt;&amp;emsp;&amp;emsp;4.6.3 Key Market Trends, Growth Factors and Opportunities&lt;br /&gt;&amp;emsp;&amp;emsp;4.6.4  Portable Container: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Portable Security Cabin Market by Application&lt;/strong&gt;&lt;br /&gt;&amp;emsp;5.1 Portable Security Cabin Market Snapshot and Growth Engine&lt;br /&gt;&amp;emsp;5.2 Portable Security Cabin Market Overview&lt;br /&gt;&amp;emsp;5.3 Construction Site&lt;br /&gt;&amp;emsp;&amp;emsp;5.3.1 Introduction and Market Overview&lt;br /&gt;&amp;emsp;&amp;emsp;5.3.2 Historic and Forecasted Market Size in Value USD and Volume Units (2017-2032F)&lt;br /&gt;&amp;emsp;&amp;emsp;5.3.3 Key Market Trends, Growth Factors and Opportunities&lt;br /&gt;&amp;emsp;&amp;emsp;5.3.4 Construction Site: Geographic Segmentation Analysis&lt;br /&gt;&amp;emsp;5.4  Education Institutes&lt;br /&gt;&amp;emsp;&amp;emsp;5.4.1 Introduction and Market Overview&lt;br /&gt;&amp;emsp;&amp;emsp;5.4.2 Historic and Forecasted Market Size in Value USD and Volume Units (2017-2032F)&lt;br /&gt;&amp;emsp;&amp;emsp;5.4.3 Key Market Trends, Growth Factors and Opportunities&lt;br /&gt;&amp;emsp;&amp;emsp;5.4.4  Education Institutes: Geographic Segmentation Analysis&lt;br /&gt;&amp;emsp;5.5  Healthcare&lt;br /&gt;&amp;emsp;&amp;emsp;5.5.1 Introduction and Market Overview&lt;br /&gt;&amp;emsp;&amp;emsp;5.5.2 Historic and Forecasted Market Size in Value USD and Volume Units (2017-2032F)&lt;br /&gt;&amp;emsp;&amp;emsp;5.5.3 Key Market Trends, Growth Factors and Opportunities&lt;br /&gt;&amp;emsp;&amp;emsp;5.5.4  Healthcare: Geographic Segmentation Analysis&lt;br /&gt;&amp;emsp;5.6  Military &amp; Defense&lt;br /&gt;&amp;emsp;&amp;emsp;5.6.1 Introduction and Market Overview&lt;br /&gt;&amp;emsp;&amp;emsp;5.6.2 Historic and Forecasted Market Size in Value USD and Volume Units (2017-2032F)&lt;br /&gt;&amp;emsp;&amp;emsp;5.6.3 Key Market Trends, Growth Factors and Opportunities&lt;br /&gt;&amp;emsp;&amp;emsp;5.6.4  Military &amp; Defense: Geographic Segmentation Analysis&lt;br /&gt;&amp;emsp;5.7  Residential&lt;br /&gt;&amp;emsp;&amp;emsp;5.7.1 Introduction and Market Overview&lt;br /&gt;&amp;emsp;&amp;emsp;5.7.2 Historic and Forecasted Market Size in Value USD and Volume Units (2017-2032F)&lt;br /&gt;&amp;emsp;&amp;emsp;5.7.3 Key Market Trends, Growth Factors and Opportunities&lt;br /&gt;&amp;emsp;&amp;emsp;5.7.4  Residential: Geographic Segmentation Analysis&lt;br /&gt;&amp;emsp;5.8  Commercial&lt;br /&gt;&amp;emsp;&amp;emsp;5.8.1 Introduction and Market Overview&lt;br /&gt;&amp;emsp;&amp;emsp;5.8.2 Historic and Forecasted Market Size in Value USD and Volume Units (2017-2032F)&lt;br /&gt;&amp;emsp;&amp;emsp;5.8.3 Key Market Trends, Growth Factors and Opportunities&lt;br /&gt;&amp;emsp;&amp;emsp;5.8.4  Commercial: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Portable Security Cabin Market Share by Manufacturer (2023)&lt;br /&gt;&amp;emsp;&amp;emsp;6.1.3 Industry BCG Matrix&lt;br /&gt;&amp;emsp;&amp;emsp;6.1.4 Heat Map Analysis&lt;br /&gt;&amp;emsp;&amp;emsp;6.1.5 Mergers and Acquisitions&lt;br /&gt;&amp;emsp;&amp;emsp;&lt;br /&gt;&amp;emsp;6.2 ALASKA STRUCTURES&lt;br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ALGECO&lt;br /&gt;&amp;emsp;6.4 ELITE MODULAR BUILDINGS&lt;br /&gt;&amp;emsp;6.5 EZ CABINS&lt;br /&gt;&amp;emsp;6.6 FORTA PRO&lt;br /&gt;&amp;emsp;6.7 GIANT STORAGE&lt;br /&gt;&amp;emsp;6.8 MOBILE MINI INC.&lt;br /&gt;&amp;emsp;6.9 MOBILE OFFICES&lt;br /&gt;&amp;emsp;6.10 MODULAR GENIUS&lt;br /&gt;&amp;emsp;6.11 PODS ENTERPRISES LLC&lt;br /&gt;&amp;emsp;6.12 PORTABLE SPACE LTD.&lt;br /&gt;&amp;emsp;6.13 RED SEA HOUSING SERVICES CO. LTD.&lt;br /&gt;&amp;emsp;6.14 RENTAL HQ&lt;br /&gt;&amp;emsp;6.15 SATELLITE SHELTERS INC.&lt;br /&gt;&amp;emsp;6.16 SPRUNG INSTANT STRUCTURES LTD.&lt;br /&gt;&amp;emsp;6.17 TAKACSR.CZ S.R.O.&lt;br /&gt;&amp;emsp;6.18 TEMPOHOUSING&lt;br /&gt;&amp;emsp;6.19 AND WILLSCOT&lt;br /&gt;&lt;br /&gt;&lt;strong&gt;Chapter 7: Global Portable Security Cabin Market By Region&lt;/strong&gt;&lt;br /&gt;&amp;emsp;7.1 Overview&lt;br /&gt;&amp;emsp;&lt;strong&gt;7.2. North America Portable Security Cabin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Standard&lt;br /&gt;&amp;emsp;&amp;emsp;7.2.4.2  Modular&lt;br /&gt;&amp;emsp;&amp;emsp;7.2.4.3  Prefabricated&lt;br /&gt;&amp;emsp;&amp;emsp;7.2.4.4  Portable Container&lt;br /&gt;&amp;emsp;&amp;emsp;7.2.4.5  and Others&lt;br /&gt;&amp;emsp;&amp;emsp;7.2.5 Historic and Forecasted Market Size By Application&lt;br /&gt;&amp;emsp;&amp;emsp;7.2.5.1 Construction Site&lt;br /&gt;&amp;emsp;&amp;emsp;7.2.5.2  Education Institutes&lt;br /&gt;&amp;emsp;&amp;emsp;7.2.5.3  Healthcare&lt;br /&gt;&amp;emsp;&amp;emsp;7.2.5.4  Military &amp; Defense&lt;br /&gt;&amp;emsp;&amp;emsp;7.2.5.5  Residential&lt;br /&gt;&amp;emsp;&amp;emsp;7.2.5.6  Commercial&lt;br /&gt;&amp;emsp;&amp;emsp;7.2.5.7  and Others&lt;br /&gt;&amp;emsp;&amp;emsp;7.2.6 Historic and Forecast Market Size by Country&lt;br /&gt;&amp;emsp;&amp;emsp;7.2.6.1 US&lt;br /&gt;&amp;emsp;&amp;emsp;7.2.6.2 Canada&lt;br /&gt;&amp;emsp;&amp;emsp;7.2.6.3 Mexico&lt;br /&gt;&amp;emsp;&lt;strong&gt;7.3. Eastern Europe Portable Security Cabin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Standard&lt;br /&gt;&amp;emsp;&amp;emsp;7.3.4.2  Modular&lt;br /&gt;&amp;emsp;&amp;emsp;7.3.4.3  Prefabricated&lt;br /&gt;&amp;emsp;&amp;emsp;7.3.4.4  Portable Container&lt;br /&gt;&amp;emsp;&amp;emsp;7.3.4.5  and Others&lt;br /&gt;&amp;emsp;&amp;emsp;7.3.5 Historic and Forecasted Market Size By Application&lt;br /&gt;&amp;emsp;&amp;emsp;7.3.5.1 Construction Site&lt;br /&gt;&amp;emsp;&amp;emsp;7.3.5.2  Education Institutes&lt;br /&gt;&amp;emsp;&amp;emsp;7.3.5.3  Healthcare&lt;br /&gt;&amp;emsp;&amp;emsp;7.3.5.4  Military &amp; Defense&lt;br /&gt;&amp;emsp;&amp;emsp;7.3.5.5  Residential&lt;br /&gt;&amp;emsp;&amp;emsp;7.3.5.6  Commercial&lt;br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Portable Security Cabin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Standard&lt;br /&gt;&amp;emsp;&amp;emsp;7.4.4.2  Modular&lt;br /&gt;&amp;emsp;&amp;emsp;7.4.4.3  Prefabricated&lt;br /&gt;&amp;emsp;&amp;emsp;7.4.4.4  Portable Container&lt;br /&gt;&amp;emsp;&amp;emsp;7.4.4.5  and Others&lt;br /&gt;&amp;emsp;&amp;emsp;7.4.5 Historic and Forecasted Market Size By Application&lt;br /&gt;&amp;emsp;&amp;emsp;7.4.5.1 Construction Site&lt;br /&gt;&amp;emsp;&amp;emsp;7.4.5.2  Education Institutes&lt;br /&gt;&amp;emsp;&amp;emsp;7.4.5.3  Healthcare&lt;br /&gt;&amp;emsp;&amp;emsp;7.4.5.4  Military &amp; Defense&lt;br /&gt;&amp;emsp;&amp;emsp;7.4.5.5  Residential&lt;br /&gt;&amp;emsp;&amp;emsp;7.4.5.6  Commercial&lt;br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Portable Security Cabin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Standard&lt;br /&gt;&amp;emsp;&amp;emsp;7.5.4.2  Modular&lt;br /&gt;&amp;emsp;&amp;emsp;7.5.4.3  Prefabricated&lt;br /&gt;&amp;emsp;&amp;emsp;7.5.4.4  Portable Container&lt;br /&gt;&amp;emsp;&amp;emsp;7.5.4.5  and Others&lt;br /&gt;&amp;emsp;&amp;emsp;7.5.5 Historic and Forecasted Market Size By Application&lt;br /&gt;&amp;emsp;&amp;emsp;7.5.5.1 Construction Site&lt;br /&gt;&amp;emsp;&amp;emsp;7.5.5.2  Education Institutes&lt;br /&gt;&amp;emsp;&amp;emsp;7.5.5.3  Healthcare&lt;br /&gt;&amp;emsp;&amp;emsp;7.5.5.4  Military &amp; Defense&lt;br /&gt;&amp;emsp;&amp;emsp;7.5.5.5  Residential&lt;br /&gt;&amp;emsp;&amp;emsp;7.5.5.6  Commercial&lt;br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Portable Security Cabin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Standard&lt;br /&gt;&amp;emsp;&amp;emsp;7.6.4.2  Modular&lt;br /&gt;&amp;emsp;&amp;emsp;7.6.4.3  Prefabricated&lt;br /&gt;&amp;emsp;&amp;emsp;7.6.4.4  Portable Container&lt;br /&gt;&amp;emsp;&amp;emsp;7.6.4.5  and Others&lt;br /&gt;&amp;emsp;&amp;emsp;7.6.5 Historic and Forecasted Market Size By Application&lt;br /&gt;&amp;emsp;&amp;emsp;7.6.5.1 Construction Site&lt;br /&gt;&amp;emsp;&amp;emsp;7.6.5.2  Education Institutes&lt;br /&gt;&amp;emsp;&amp;emsp;7.6.5.3  Healthcare&lt;br /&gt;&amp;emsp;&amp;emsp;7.6.5.4  Military &amp; Defense&lt;br /&gt;&amp;emsp;&amp;emsp;7.6.5.5  Residential&lt;br /&gt;&amp;emsp;&amp;emsp;7.6.5.6  Commercial&lt;br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Portable Security Cabin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Standard&lt;br /&gt;&amp;emsp;&amp;emsp;7.7.4.2  Modular&lt;br /&gt;&amp;emsp;&amp;emsp;7.7.4.3  Prefabricated&lt;br /&gt;&amp;emsp;&amp;emsp;7.7.4.4  Portable Container&lt;br /&gt;&amp;emsp;&amp;emsp;7.7.4.5  and Others&lt;br /&gt;&amp;emsp;&amp;emsp;7.7.5 Historic and Forecasted Market Size By Application&lt;br /&gt;&amp;emsp;&amp;emsp;7.7.5.1 Construction Site&lt;br /&gt;&amp;emsp;&amp;emsp;7.7.5.2  Education Institutes&lt;br /&gt;&amp;emsp;&amp;emsp;7.7.5.3  Healthcare&lt;br /&gt;&amp;emsp;&amp;emsp;7.7.5.4  Military &amp; Defense&lt;br /&gt;&amp;emsp;&amp;emsp;7.7.5.5  Residential&lt;br /&gt;&amp;emsp;&amp;emsp;7.7.5.6  Commercial&lt;br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</si>
  <si>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Portable Toilets Market by Type&lt;/strong&gt;&lt;br /&gt;&amp;emsp;4.1 Portable Toilets Market Snapshot and Growth Engine&lt;br /&gt;&amp;emsp;4.2 Portable Toilets Market Overview&lt;br /&gt;&amp;emsp;4.3 Lifting or Handling Moving Toilets&lt;br /&gt;&amp;emsp;&amp;emsp;4.3.1 Introduction and Market Overview&lt;br /&gt;&amp;emsp;&amp;emsp;4.3.2 Historic and Forecasted Market Size in Value USD and Volume Units (2017-2032F)&lt;br /&gt;&amp;emsp;&amp;emsp;4.3.3 Key Market Trends, Growth Factors and Opportunities&lt;br /&gt;&amp;emsp;&amp;emsp;4.3.4 Lifting or Handling Moving Toilets: Geographic Segmentation Analysis&lt;br /&gt;&amp;emsp;4.4  Power or Trailer Mobile Toilets&lt;br /&gt;&amp;emsp;&amp;emsp;4.4.1 Introduction and Market Overview&lt;br /&gt;&amp;emsp;&amp;emsp;4.4.2 Historic and Forecasted Market Size in Value USD and Volume Units (2017-2032F)&lt;br /&gt;&amp;emsp;&amp;emsp;4.4.3 Key Market Trends, Growth Factors and Opportunities&lt;br /&gt;&amp;emsp;&amp;emsp;4.4.4  Power or Trailer Mobile Toilets: Geographic Segmentation Analysis&lt;br /&gt;&lt;br /&gt;&lt;strong&gt;Chapter 5: Portable Toilets Market by Application&lt;/strong&gt;&lt;br /&gt;&amp;emsp;5.1 Portable Toilets Market Snapshot and Growth Engine&lt;br /&gt;&amp;emsp;5.2 Portable Toilets Market Overview&lt;br /&gt;&amp;emsp;5.3 Construction Sites&lt;br /&gt;&amp;emsp;&amp;emsp;5.3.1 Introduction and Market Overview&lt;br /&gt;&amp;emsp;&amp;emsp;5.3.2 Historic and Forecasted Market Size in Value USD and Volume Units (2017-2032F)&lt;br /&gt;&amp;emsp;&amp;emsp;5.3.3 Key Market Trends, Growth Factors and Opportunities&lt;br /&gt;&amp;emsp;&amp;emsp;5.3.4 Construction Sites: Geographic Segmentation Analysis&lt;br /&gt;&amp;emsp;5.4  Factories&lt;br /&gt;&amp;emsp;&amp;emsp;5.4.1 Introduction and Market Overview&lt;br /&gt;&amp;emsp;&amp;emsp;5.4.2 Historic and Forecasted Market Size in Value USD and Volume Units (2017-2032F)&lt;br /&gt;&amp;emsp;&amp;emsp;5.4.3 Key Market Trends, Growth Factors and Opportunities&lt;br /&gt;&amp;emsp;&amp;emsp;5.4.4  Factories: Geographic Segmentation Analysis&lt;br /&gt;&amp;emsp;5.5  and Public Places&lt;br /&gt;&amp;emsp;&amp;emsp;5.5.1 Introduction and Market Overview&lt;br /&gt;&amp;emsp;&amp;emsp;5.5.2 Historic and Forecasted Market Size in Value USD and Volume Units (2017-2032F)&lt;br /&gt;&amp;emsp;&amp;emsp;5.5.3 Key Market Trends, Growth Factors and Opportunities&lt;br /&gt;&amp;emsp;&amp;emsp;5.5.4  and Public Places: Geographic Segmentation Analysis&lt;br /&gt;&lt;br /&gt;&lt;strong&gt;Chapter 6: Company Profiles and Competitive Analysis&lt;/strong&gt;&lt;br /&gt;&amp;emsp;6.1 Competitive Landscape&lt;br /&gt;&amp;emsp;&amp;emsp;6.1.1 Competitive Benchmarking&lt;br /&gt;&amp;emsp;&amp;emsp;6.1.2 Portable Toilets Market Share by Manufacturer (2023)&lt;br /&gt;&amp;emsp;&amp;emsp;6.1.3 Industry BCG Matrix&lt;br /&gt;&amp;emsp;&amp;emsp;6.1.4 Heat Map Analysis&lt;br /&gt;&amp;emsp;&amp;emsp;6.1.5 Mergers and Acquisitions&lt;br /&gt;&amp;emsp;&amp;emsp;&lt;br /&gt;&amp;emsp;6.2 NUCONCEPTS&lt;br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SATELLITE&lt;br /&gt;&amp;emsp;6.4 SANITECH&lt;br /&gt;&amp;emsp;6.5 POLYJOHN ENTERPRISES&lt;br /&gt;&amp;emsp;6.6 AND CAMCO MANUFACTURING&lt;br /&gt;&amp;emsp;6.7 INC.&lt;br /&gt;&lt;br /&gt;&lt;strong&gt;Chapter 7: Global Portable Toilets Market By Region&lt;/strong&gt;&lt;br /&gt;&amp;emsp;7.1 Overview&lt;br /&gt;&amp;emsp;&lt;strong&gt;7.2. North America Portable Toilets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Lifting or Handling Moving Toilets&lt;br /&gt;&amp;emsp;&amp;emsp;7.2.4.2  Power or Trailer Mobile Toilets&lt;br /&gt;&amp;emsp;&amp;emsp;7.2.5 Historic and Forecasted Market Size By Application&lt;br /&gt;&amp;emsp;&amp;emsp;7.2.5.1 Construction Sites&lt;br /&gt;&amp;emsp;&amp;emsp;7.2.5.2  Factories&lt;br /&gt;&amp;emsp;&amp;emsp;7.2.5.3  and Public Places&lt;br /&gt;&amp;emsp;&amp;emsp;7.2.6 Historic and Forecast Market Size by Country&lt;br /&gt;&amp;emsp;&amp;emsp;7.2.6.1 US&lt;br /&gt;&amp;emsp;&amp;emsp;7.2.6.2 Canada&lt;br /&gt;&amp;emsp;&amp;emsp;7.2.6.3 Mexico&lt;br /&gt;&amp;emsp;&lt;strong&gt;7.3. Eastern Europe Portable Toilets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Lifting or Handling Moving Toilets&lt;br /&gt;&amp;emsp;&amp;emsp;7.3.4.2  Power or Trailer Mobile Toilets&lt;br /&gt;&amp;emsp;&amp;emsp;7.3.5 Historic and Forecasted Market Size By Application&lt;br /&gt;&amp;emsp;&amp;emsp;7.3.5.1 Construction Sites&lt;br /&gt;&amp;emsp;&amp;emsp;7.3.5.2  Factories&lt;br /&gt;&amp;emsp;&amp;emsp;7.3.5.3  and Public Places&lt;br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Portable Toilets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Lifting or Handling Moving Toilets&lt;br /&gt;&amp;emsp;&amp;emsp;7.4.4.2  Power or Trailer Mobile Toilets&lt;br /&gt;&amp;emsp;&amp;emsp;7.4.5 Historic and Forecasted Market Size By Application&lt;br /&gt;&amp;emsp;&amp;emsp;7.4.5.1 Construction Sites&lt;br /&gt;&amp;emsp;&amp;emsp;7.4.5.2  Factories&lt;br /&gt;&amp;emsp;&amp;emsp;7.4.5.3  and Public Places&lt;br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Portable Toilets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Lifting or Handling Moving Toilets&lt;br /&gt;&amp;emsp;&amp;emsp;7.5.4.2  Power or Trailer Mobile Toilets&lt;br /&gt;&amp;emsp;&amp;emsp;7.5.5 Historic and Forecasted Market Size By Application&lt;br /&gt;&amp;emsp;&amp;emsp;7.5.5.1 Construction Sites&lt;br /&gt;&amp;emsp;&amp;emsp;7.5.5.2  Factories&lt;br /&gt;&amp;emsp;&amp;emsp;7.5.5.3  and Public Places&lt;br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Portable Toilets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Lifting or Handling Moving Toilets&lt;br /&gt;&amp;emsp;&amp;emsp;7.6.4.2  Power or Trailer Mobile Toilets&lt;br /&gt;&amp;emsp;&amp;emsp;7.6.5 Historic and Forecasted Market Size By Application&lt;br /&gt;&amp;emsp;&amp;emsp;7.6.5.1 Construction Sites&lt;br /&gt;&amp;emsp;&amp;emsp;7.6.5.2  Factories&lt;br /&gt;&amp;emsp;&amp;emsp;7.6.5.3  and Public Places&lt;br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Portable Toilets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Lifting or Handling Moving Toilets&lt;br /&gt;&amp;emsp;&amp;emsp;7.7.4.2  Power or Trailer Mobile Toilets&lt;br /&gt;&amp;emsp;&amp;emsp;7.7.5 Historic and Forecasted Market Size By Application&lt;br /&gt;&amp;emsp;&amp;emsp;7.7.5.1 Construction Sites&lt;br /&gt;&amp;emsp;&amp;emsp;7.7.5.2  Factories&lt;br /&gt;&amp;emsp;&amp;emsp;7.7.5.3  and Public Places&lt;br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</si>
  <si>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Premium Cosmetics Market by Type&lt;/strong&gt;&lt;br /&gt;&amp;emsp;4.1 Premium Cosmetics Market Snapshot and Growth Engine&lt;br /&gt;&amp;emsp;4.2 Premium Cosmetics Market Overview&lt;br /&gt;&amp;emsp;4.3 Skincare&lt;br /&gt;&amp;emsp;&amp;emsp;4.3.1 Introduction and Market Overview&lt;br /&gt;&amp;emsp;&amp;emsp;4.3.2 Historic and Forecasted Market Size in Value USD and Volume Units (2017-2032F)&lt;br /&gt;&amp;emsp;&amp;emsp;4.3.3 Key Market Trends, Growth Factors and Opportunities&lt;br /&gt;&amp;emsp;&amp;emsp;4.3.4 Skincare: Geographic Segmentation Analysis&lt;br /&gt;&amp;emsp;4.4  Haircare&lt;br /&gt;&amp;emsp;&amp;emsp;4.4.1 Introduction and Market Overview&lt;br /&gt;&amp;emsp;&amp;emsp;4.4.2 Historic and Forecasted Market Size in Value USD and Volume Units (2017-2032F)&lt;br /&gt;&amp;emsp;&amp;emsp;4.4.3 Key Market Trends, Growth Factors and Opportunities&lt;br /&gt;&amp;emsp;&amp;emsp;4.4.4  Haircare: Geographic Segmentation Analysis&lt;br /&gt;&amp;emsp;4.5  Makeup&lt;br /&gt;&amp;emsp;&amp;emsp;4.5.1 Introduction and Market Overview&lt;br /&gt;&amp;emsp;&amp;emsp;4.5.2 Historic and Forecasted Market Size in Value USD and Volume Units (2017-2032F)&lt;br /&gt;&amp;emsp;&amp;emsp;4.5.3 Key Market Trends, Growth Factors and Opportunities&lt;br /&gt;&amp;emsp;&amp;emsp;4.5.4  Makeup: Geographic Segmentation Analysis&lt;br /&gt;&amp;emsp;4.6  Fragrance&lt;br /&gt;&amp;emsp;&amp;emsp;4.6.1 Introduction and Market Overview&lt;br /&gt;&amp;emsp;&amp;emsp;4.6.2 Historic and Forecasted Market Size in Value USD and Volume Units (2017-2032F)&lt;br /&gt;&amp;emsp;&amp;emsp;4.6.3 Key Market Trends, Growth Factors and Opportunities&lt;br /&gt;&amp;emsp;&amp;emsp;4.6.4  Fragrance: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Premium Cosmetics Market by Application&lt;/strong&gt;&lt;br /&gt;&amp;emsp;5.1 Premium Cosmetics Market Snapshot and Growth Engine&lt;br /&gt;&amp;emsp;5.2 Premium Cosmetics Market Overview&lt;br /&gt;&amp;emsp;5.3 Online and Offline&lt;br /&gt;&amp;emsp;&amp;emsp;5.3.1 Introduction and Market Overview&lt;br /&gt;&amp;emsp;&amp;emsp;5.3.2 Historic and Forecasted Market Size in Value USD and Volume Units (2017-2032F)&lt;br /&gt;&amp;emsp;&amp;emsp;5.3.3 Key Market Trends, Growth Factors and Opportunities&lt;br /&gt;&amp;emsp;&amp;emsp;5.3.4 Online and Offline: Geographic Segmentation Analysis&lt;br /&gt;&lt;br /&gt;&lt;strong&gt;Chapter 6: Company Profiles and Competitive Analysis&lt;/strong&gt;&lt;br /&gt;&amp;emsp;6.1 Competitive Landscape&lt;br /&gt;&amp;emsp;&amp;emsp;6.1.1 Competitive Benchmarking&lt;br /&gt;&amp;emsp;&amp;emsp;6.1.2 Premium Cosmetics Market Share by Manufacturer (2023)&lt;br /&gt;&amp;emsp;&amp;emsp;6.1.3 Industry BCG Matrix&lt;br /&gt;&amp;emsp;&amp;emsp;6.1.4 Heat Map Analysis&lt;br /&gt;&amp;emsp;&amp;emsp;6.1.5 Mergers and Acquisitions&lt;br /&gt;&amp;emsp;&amp;emsp;&lt;br /&gt;&amp;emsp;6.2 SHISEIDO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KAO CORPORATION&lt;br /&gt;&amp;emsp;6.4 CLIO COSMETICS&lt;br /&gt;&amp;emsp;6.5 COTY&lt;br /&gt;&amp;emsp;6.6 INC.&lt;br /&gt;&amp;emsp;6.7 LG H&amp;H CO.&lt;br /&gt;&amp;emsp;6.8 LTD.&lt;br /&gt;&amp;emsp;6.9 THE SAEM INTERNATIONAL CO.&lt;br /&gt;&amp;emsp;6.10 LTD.&lt;br /&gt;&amp;emsp;6.11 NIPPON MENARD COSMETICS CO.&lt;br /&gt;&amp;emsp;6.12 LTD&lt;br /&gt;&amp;emsp;6.13 COSMAX. INC&lt;br /&gt;&amp;emsp;6.14 PROYA COSMETICS CO.&lt;br /&gt;&amp;emsp;6.15 LTD&lt;br /&gt;&amp;emsp;6.16 KOSÉ CORPORATION.&lt;br /&gt;&amp;emsp;6.17 KIBI RAW MINERALS&lt;br /&gt;&amp;emsp;6.18 L'ORÉAL S.A.&lt;br /&gt;&amp;emsp;6.19 LVMH&lt;br /&gt;&amp;emsp;6.20 SOLSKIN BEAUTY LABS&lt;br /&gt;&amp;emsp;6.21 GREENLEAF COSMETICS AUSTRALIA PTY LTD.&lt;br /&gt;&amp;emsp;6.22 ORIFLAME COSMETICS SA&lt;br /&gt;&amp;emsp;6.23 THE ESTÉE LAUDER COMPANIES INC.&lt;br /&gt;&amp;emsp;6.24 REVLON&lt;br /&gt;&amp;emsp;6.25 INC.&lt;br /&gt;&amp;emsp;6.26 INIKA ORGANIC AUSTRALIA&lt;br /&gt;&amp;emsp;6.27 AND SEVEN SEAS COSMETICS&lt;br /&gt;&lt;br /&gt;&lt;strong&gt;Chapter 7: Global Premium Cosmetics Market By Region&lt;/strong&gt;&lt;br /&gt;&amp;emsp;7.1 Overview&lt;br /&gt;&amp;emsp;&lt;strong&gt;7.2. North America Premium Cosmetics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Skincare&lt;br /&gt;&amp;emsp;&amp;emsp;7.2.4.2  Haircare&lt;br /&gt;&amp;emsp;&amp;emsp;7.2.4.3  Makeup&lt;br /&gt;&amp;emsp;&amp;emsp;7.2.4.4  Fragrance&lt;br /&gt;&amp;emsp;&amp;emsp;7.2.4.5  and Others&lt;br /&gt;&amp;emsp;&amp;emsp;7.2.5 Historic and Forecasted Market Size By Application&lt;br /&gt;&amp;emsp;&amp;emsp;7.2.5.1 Online and Offline&lt;br /&gt;&amp;emsp;&amp;emsp;7.2.6 Historic and Forecast Market Size by Country&lt;br /&gt;&amp;emsp;&amp;emsp;7.2.6.1 US&lt;br /&gt;&amp;emsp;&amp;emsp;7.2.6.2 Canada&lt;br /&gt;&amp;emsp;&amp;emsp;7.2.6.3 Mexico&lt;br /&gt;&amp;emsp;&lt;strong&gt;7.3. Eastern Europe Premium Cosmetics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Skincare&lt;br /&gt;&amp;emsp;&amp;emsp;7.3.4.2  Haircare&lt;br /&gt;&amp;emsp;&amp;emsp;7.3.4.3  Makeup&lt;br /&gt;&amp;emsp;&amp;emsp;7.3.4.4  Fragrance&lt;br /&gt;&amp;emsp;&amp;emsp;7.3.4.5  and Others&lt;br /&gt;&amp;emsp;&amp;emsp;7.3.5 Historic and Forecasted Market Size By Application&lt;br /&gt;&amp;emsp;&amp;emsp;7.3.5.1 Online and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Premium Cosmetics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Skincare&lt;br /&gt;&amp;emsp;&amp;emsp;7.4.4.2  Haircare&lt;br /&gt;&amp;emsp;&amp;emsp;7.4.4.3  Makeup&lt;br /&gt;&amp;emsp;&amp;emsp;7.4.4.4  Fragrance&lt;br /&gt;&amp;emsp;&amp;emsp;7.4.4.5  and Others&lt;br /&gt;&amp;emsp;&amp;emsp;7.4.5 Historic and Forecasted Market Size By Application&lt;br /&gt;&amp;emsp;&amp;emsp;7.4.5.1 Online and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Premium Cosmetics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Skincare&lt;br /&gt;&amp;emsp;&amp;emsp;7.5.4.2  Haircare&lt;br /&gt;&amp;emsp;&amp;emsp;7.5.4.3  Makeup&lt;br /&gt;&amp;emsp;&amp;emsp;7.5.4.4  Fragrance&lt;br /&gt;&amp;emsp;&amp;emsp;7.5.4.5  and Others&lt;br /&gt;&amp;emsp;&amp;emsp;7.5.5 Historic and Forecasted Market Size By Application&lt;br /&gt;&amp;emsp;&amp;emsp;7.5.5.1 Online and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Premium Cosmetics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Skincare&lt;br /&gt;&amp;emsp;&amp;emsp;7.6.4.2  Haircare&lt;br /&gt;&amp;emsp;&amp;emsp;7.6.4.3  Makeup&lt;br /&gt;&amp;emsp;&amp;emsp;7.6.4.4  Fragrance&lt;br /&gt;&amp;emsp;&amp;emsp;7.6.4.5  and Others&lt;br /&gt;&amp;emsp;&amp;emsp;7.6.5 Historic and Forecasted Market Size By Application&lt;br /&gt;&amp;emsp;&amp;emsp;7.6.5.1 Online and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Premium Cosmetics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Skincare&lt;br /&gt;&amp;emsp;&amp;emsp;7.7.4.2  Haircare&lt;br /&gt;&amp;emsp;&amp;emsp;7.7.4.3  Makeup&lt;br /&gt;&amp;emsp;&amp;emsp;7.7.4.4  Fragrance&lt;br /&gt;&amp;emsp;&amp;emsp;7.7.4.5  and Others&lt;br /&gt;&amp;emsp;&amp;emsp;7.7.5 Historic and Forecasted Market Size By Application&lt;br /&gt;&amp;emsp;&amp;emsp;7.7.5.1 Online and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</si>
  <si>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Prepared Flour Mixes Market by Type&lt;/strong&gt;&lt;br /&gt;&amp;emsp;4.1 Prepared Flour Mixes Market Snapshot and Growth Engine&lt;br /&gt;&amp;emsp;4.2 Prepared Flour Mixes Market Overview&lt;br /&gt;&amp;emsp;4.3 Bread Mix&lt;br /&gt;&amp;emsp;&amp;emsp;4.3.1 Introduction and Market Overview&lt;br /&gt;&amp;emsp;&amp;emsp;4.3.2 Historic and Forecasted Market Size in Value USD and Volume Units (2017-2032F)&lt;br /&gt;&amp;emsp;&amp;emsp;4.3.3 Key Market Trends, Growth Factors and Opportunities&lt;br /&gt;&amp;emsp;&amp;emsp;4.3.4 Bread Mix: Geographic Segmentation Analysis&lt;br /&gt;&amp;emsp;4.4  Pastry Mix&lt;br /&gt;&amp;emsp;&amp;emsp;4.4.1 Introduction and Market Overview&lt;br /&gt;&amp;emsp;&amp;emsp;4.4.2 Historic and Forecasted Market Size in Value USD and Volume Units (2017-2032F)&lt;br /&gt;&amp;emsp;&amp;emsp;4.4.3 Key Market Trends, Growth Factors and Opportunities&lt;br /&gt;&amp;emsp;&amp;emsp;4.4.4  Pastry Mix: Geographic Segmentation Analysis&lt;br /&gt;&amp;emsp;4.5  Batter Mix&lt;br /&gt;&amp;emsp;&amp;emsp;4.5.1 Introduction and Market Overview&lt;br /&gt;&amp;emsp;&amp;emsp;4.5.2 Historic and Forecasted Market Size in Value USD and Volume Units (2017-2032F)&lt;br /&gt;&amp;emsp;&amp;emsp;4.5.3 Key Market Trends, Growth Factors and Opportunities&lt;br /&gt;&amp;emsp;&amp;emsp;4.5.4  Batter Mix: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Prepared Flour Mixes Market by Application&lt;/strong&gt;&lt;br /&gt;&amp;emsp;5.1 Prepared Flour Mixes Market Snapshot and Growth Engine&lt;br /&gt;&amp;emsp;5.2 Prepared Flour Mixes Market Overview&lt;br /&gt;&amp;emsp;5.3 Household&lt;br /&gt;&amp;emsp;&amp;emsp;5.3.1 Introduction and Market Overview&lt;br /&gt;&amp;emsp;&amp;emsp;5.3.2 Historic and Forecasted Market Size in Value USD and Volume Units (2017-2032F)&lt;br /&gt;&amp;emsp;&amp;emsp;5.3.3 Key Market Trends, Growth Factors and Opportunities&lt;br /&gt;&amp;emsp;&amp;emsp;5.3.4 Household: Geographic Segmentation Analysis&lt;br /&gt;&amp;emsp;5.4  Bakery Shop&lt;br /&gt;&amp;emsp;&amp;emsp;5.4.1 Introduction and Market Overview&lt;br /&gt;&amp;emsp;&amp;emsp;5.4.2 Historic and Forecasted Market Size in Value USD and Volume Units (2017-2032F)&lt;br /&gt;&amp;emsp;&amp;emsp;5.4.3 Key Market Trends, Growth Factors and Opportunities&lt;br /&gt;&amp;emsp;&amp;emsp;5.4.4  Bakery Shop: Geographic Segmentation Analysis&lt;br /&gt;&amp;emsp;5.5  Food Processing Industry&lt;br /&gt;&amp;emsp;&amp;emsp;5.5.1 Introduction and Market Overview&lt;br /&gt;&amp;emsp;&amp;emsp;5.5.2 Historic and Forecasted Market Size in Value USD and Volume Units (2017-2032F)&lt;br /&gt;&amp;emsp;&amp;emsp;5.5.3 Key Market Trends, Growth Factors and Opportunities&lt;br /&gt;&amp;emsp;&amp;emsp;5.5.4  Food Processing Industry: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Prepared Flour Mixes Market Share by Manufacturer (2023)&lt;br /&gt;&amp;emsp;&amp;emsp;6.1.3 Industry BCG Matrix&lt;br /&gt;&amp;emsp;&amp;emsp;6.1.4 Heat Map Analysis&lt;br /&gt;&amp;emsp;&amp;emsp;6.1.5 Mergers and Acquisitions&lt;br /&gt;&amp;emsp;&amp;emsp;&lt;br /&gt;&amp;emsp;6.2 ADM&lt;br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LESAFFRE&lt;br /&gt;&amp;emsp;6.4 BAKELS GROUP&lt;br /&gt;&amp;emsp;6.5 PURATOS&lt;br /&gt;&amp;emsp;6.6 ASSOCIATED BRITISH FOODS PLC&lt;br /&gt;&amp;emsp;6.7 ALLIED PINNACLE PTY. LTD.&lt;br /&gt;&amp;emsp;6.8 INTERMIX&lt;br /&gt;&amp;emsp;6.9 RICH PRODUCTS CORP.&lt;br /&gt;&amp;emsp;6.10 NISSHIN SEIFUN GROUP INC.&lt;br /&gt;&amp;emsp;6.11 YIHAI KERRY&lt;br /&gt;&amp;emsp;6.12 NITTO-FUJI INTERNATIONAL VIETNAM CO.&lt;br /&gt;&amp;emsp;6.13 LTD.&lt;br /&gt;&amp;emsp;6.14 PONDAN (PPMI)&lt;br /&gt;&amp;emsp;6.15 INTERFLOUR GROUP PTE. LTD.&lt;br /&gt;&amp;emsp;6.16 TATE &amp; LYLE&lt;br /&gt;&amp;emsp;6.17 FRUTAROM&lt;br /&gt;&amp;emsp;6.18 GENERAL MILLS.&lt;br /&gt;&amp;emsp;6.19 BAKELS INDIA&lt;br /&gt;&amp;emsp;6.20 LIMAGRAIN&lt;br /&gt;&amp;emsp;6.21 SUREBAKE&lt;br /&gt;&amp;emsp;6.22 AND ROMIX FOODS LIMITED&lt;br /&gt;&lt;br /&gt;&lt;strong&gt;Chapter 7: Global Prepared Flour Mixes Market By Region&lt;/strong&gt;&lt;br /&gt;&amp;emsp;7.1 Overview&lt;br /&gt;&amp;emsp;&lt;strong&gt;7.2. North America Prepared Flour Mixes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Bread Mix&lt;br /&gt;&amp;emsp;&amp;emsp;7.2.4.2  Pastry Mix&lt;br /&gt;&amp;emsp;&amp;emsp;7.2.4.3  Batter Mix&lt;br /&gt;&amp;emsp;&amp;emsp;7.2.4.4  and Others&lt;br /&gt;&amp;emsp;&amp;emsp;7.2.5 Historic and Forecasted Market Size By Application&lt;br /&gt;&amp;emsp;&amp;emsp;7.2.5.1 Household&lt;br /&gt;&amp;emsp;&amp;emsp;7.2.5.2  Bakery Shop&lt;br /&gt;&amp;emsp;&amp;emsp;7.2.5.3  Food Processing Industry&lt;br /&gt;&amp;emsp;&amp;emsp;7.2.5.4  and Others&lt;br /&gt;&amp;emsp;&amp;emsp;7.2.6 Historic and Forecast Market Size by Country&lt;br /&gt;&amp;emsp;&amp;emsp;7.2.6.1 US&lt;br /&gt;&amp;emsp;&amp;emsp;7.2.6.2 Canada&lt;br /&gt;&amp;emsp;&amp;emsp;7.2.6.3 Mexico&lt;br /&gt;&amp;emsp;&lt;strong&gt;7.3. Eastern Europe Prepared Flour Mixes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Bread Mix&lt;br /&gt;&amp;emsp;&amp;emsp;7.3.4.2  Pastry Mix&lt;br /&gt;&amp;emsp;&amp;emsp;7.3.4.3  Batter Mix&lt;br /&gt;&amp;emsp;&amp;emsp;7.3.4.4  and Others&lt;br /&gt;&amp;emsp;&amp;emsp;7.3.5 Historic and Forecasted Market Size By Application&lt;br /&gt;&amp;emsp;&amp;emsp;7.3.5.1 Household&lt;br /&gt;&amp;emsp;&amp;emsp;7.3.5.2  Bakery Shop&lt;br /&gt;&amp;emsp;&amp;emsp;7.3.5.3  Food Processing Industry&lt;br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Prepared Flour Mixes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Bread Mix&lt;br /&gt;&amp;emsp;&amp;emsp;7.4.4.2  Pastry Mix&lt;br /&gt;&amp;emsp;&amp;emsp;7.4.4.3  Batter Mix&lt;br /&gt;&amp;emsp;&amp;emsp;7.4.4.4  and Others&lt;br /&gt;&amp;emsp;&amp;emsp;7.4.5 Historic and Forecasted Market Size By Application&lt;br /&gt;&amp;emsp;&amp;emsp;7.4.5.1 Household&lt;br /&gt;&amp;emsp;&amp;emsp;7.4.5.2  Bakery Shop&lt;br /&gt;&amp;emsp;&amp;emsp;7.4.5.3  Food Processing Industry&lt;br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Prepared Flour Mixes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Bread Mix&lt;br /&gt;&amp;emsp;&amp;emsp;7.5.4.2  Pastry Mix&lt;br /&gt;&amp;emsp;&amp;emsp;7.5.4.3  Batter Mix&lt;br /&gt;&amp;emsp;&amp;emsp;7.5.4.4  and Others&lt;br /&gt;&amp;emsp;&amp;emsp;7.5.5 Historic and Forecasted Market Size By Application&lt;br /&gt;&amp;emsp;&amp;emsp;7.5.5.1 Household&lt;br /&gt;&amp;emsp;&amp;emsp;7.5.5.2  Bakery Shop&lt;br /&gt;&amp;emsp;&amp;emsp;7.5.5.3  Food Processing Industry&lt;br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Prepared Flour Mixes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Bread Mix&lt;br /&gt;&amp;emsp;&amp;emsp;7.6.4.2  Pastry Mix&lt;br /&gt;&amp;emsp;&amp;emsp;7.6.4.3  Batter Mix&lt;br /&gt;&amp;emsp;&amp;emsp;7.6.4.4  and Others&lt;br /&gt;&amp;emsp;&amp;emsp;7.6.5 Historic and Forecasted Market Size By Application&lt;br /&gt;&amp;emsp;&amp;emsp;7.6.5.1 Household&lt;br /&gt;&amp;emsp;&amp;emsp;7.6.5.2  Bakery Shop&lt;br /&gt;&amp;emsp;&amp;emsp;7.6.5.3  Food Processing Industry&lt;br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Prepared Flour Mixes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Bread Mix&lt;br /&gt;&amp;emsp;&amp;emsp;7.7.4.2  Pastry Mix&lt;br /&gt;&amp;emsp;&amp;emsp;7.7.4.3  Batter Mix&lt;br /&gt;&amp;emsp;&amp;emsp;7.7.4.4  and Others&lt;br /&gt;&amp;emsp;&amp;emsp;7.7.5 Historic and Forecasted Market Size By Application&lt;br /&gt;&amp;emsp;&amp;emsp;7.7.5.1 Household&lt;br /&gt;&amp;emsp;&amp;emsp;7.7.5.2  Bakery Shop&lt;br /&gt;&amp;emsp;&amp;emsp;7.7.5.3  Food Processing Industry&lt;br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</si>
  <si>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Pressure Washer Market by Type&lt;/strong&gt;&lt;br /&gt;&amp;emsp;4.1 Pressure Washer Market Snapshot and Growth Engine&lt;br /&gt;&amp;emsp;4.2 Pressure Washer Market Overview&lt;br /&gt;&amp;emsp;4.3 Electric Based&lt;br /&gt;&amp;emsp;&amp;emsp;4.3.1 Introduction and Market Overview&lt;br /&gt;&amp;emsp;&amp;emsp;4.3.2 Historic and Forecasted Market Size in Value USD and Volume Units (2017-2032F)&lt;br /&gt;&amp;emsp;&amp;emsp;4.3.3 Key Market Trends, Growth Factors and Opportunities&lt;br /&gt;&amp;emsp;&amp;emsp;4.3.4 Electric Based: Geographic Segmentation Analysis&lt;br /&gt;&amp;emsp;4.4  Gas Based&lt;br /&gt;&amp;emsp;&amp;emsp;4.4.1 Introduction and Market Overview&lt;br /&gt;&amp;emsp;&amp;emsp;4.4.2 Historic and Forecasted Market Size in Value USD and Volume Units (2017-2032F)&lt;br /&gt;&amp;emsp;&amp;emsp;4.4.3 Key Market Trends, Growth Factors and Opportunities&lt;br /&gt;&amp;emsp;&amp;emsp;4.4.4  Gas Based: Geographic Segmentation Analysis&lt;br /&gt;&amp;emsp;4.5  and Fuel Based&lt;br /&gt;&amp;emsp;&amp;emsp;4.5.1 Introduction and Market Overview&lt;br /&gt;&amp;emsp;&amp;emsp;4.5.2 Historic and Forecasted Market Size in Value USD and Volume Units (2017-2032F)&lt;br /&gt;&amp;emsp;&amp;emsp;4.5.3 Key Market Trends, Growth Factors and Opportunities&lt;br /&gt;&amp;emsp;&amp;emsp;4.5.4  and Fuel Based: Geographic Segmentation Analysis&lt;br /&gt;&lt;br /&gt;&lt;strong&gt;Chapter 5: Pressure Washer Market by Application&lt;/strong&gt;&lt;br /&gt;&amp;emsp;5.1 Pressure Washer Market Snapshot and Growth Engine&lt;br /&gt;&amp;emsp;5.2 Pressure Washer Market Overview&lt;br /&gt;&amp;emsp;5.3 Car Washer&lt;br /&gt;&amp;emsp;&amp;emsp;5.3.1 Introduction and Market Overview&lt;br /&gt;&amp;emsp;&amp;emsp;5.3.2 Historic and Forecasted Market Size in Value USD and Volume Units (2017-2032F)&lt;br /&gt;&amp;emsp;&amp;emsp;5.3.3 Key Market Trends, Growth Factors and Opportunities&lt;br /&gt;&amp;emsp;&amp;emsp;5.3.4 Car Washer: Geographic Segmentation Analysis&lt;br /&gt;&amp;emsp;5.4  Garden Washer&lt;br /&gt;&amp;emsp;&amp;emsp;5.4.1 Introduction and Market Overview&lt;br /&gt;&amp;emsp;&amp;emsp;5.4.2 Historic and Forecasted Market Size in Value USD and Volume Units (2017-2032F)&lt;br /&gt;&amp;emsp;&amp;emsp;5.4.3 Key Market Trends, Growth Factors and Opportunities&lt;br /&gt;&amp;emsp;&amp;emsp;5.4.4  Garden Washer: Geographic Segmentation Analysis&lt;br /&gt;&amp;emsp;5.5  Home Exterior Washer&lt;br /&gt;&amp;emsp;&amp;emsp;5.5.1 Introduction and Market Overview&lt;br /&gt;&amp;emsp;&amp;emsp;5.5.2 Historic and Forecasted Market Size in Value USD and Volume Units (2017-2032F)&lt;br /&gt;&amp;emsp;&amp;emsp;5.5.3 Key Market Trends, Growth Factors and Opportunities&lt;br /&gt;&amp;emsp;&amp;emsp;5.5.4  Home Exterior Washer: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Pressure Washer Market Share by Manufacturer (2023)&lt;br /&gt;&amp;emsp;&amp;emsp;6.1.3 Industry BCG Matrix&lt;br /&gt;&amp;emsp;&amp;emsp;6.1.4 Heat Map Analysis&lt;br /&gt;&amp;emsp;&amp;emsp;6.1.5 Mergers and Acquisitions&lt;br /&gt;&amp;emsp;&amp;emsp;&lt;br /&gt;&amp;emsp;6.2 REVIVE POWER WASHING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KARCHER&lt;br /&gt;&amp;emsp;6.4 DEWALT&lt;br /&gt;&amp;emsp;6.5 STANLEY BLACK &amp; DECKER LTD.&lt;br /&gt;&amp;emsp;6.6 GENERAC POWER SYSTEM INC.&lt;br /&gt;&amp;emsp;6.7 AR NORTH AMERICA&lt;br /&gt;&amp;emsp;6.8 SIMPSON&lt;br /&gt;&amp;emsp;6.9 SUNJOE&lt;br /&gt;&amp;emsp;6.10 RYOBI&lt;br /&gt;&amp;emsp;6.11 CRAFTSMAN&lt;br /&gt;&amp;emsp;6.12 BRIGGS &amp; STRATTON&lt;br /&gt;&amp;emsp;6.13 NILFISK GROUP&lt;br /&gt;&amp;emsp;6.14 REN JETTING SYSTEM LLP&lt;br /&gt;&amp;emsp;6.15 LYNX PRESSURE SYSTEM PRIVATE LIMITED&lt;br /&gt;&amp;emsp;6.16 BALA INDUSTRIES&lt;br /&gt;&amp;emsp;6.17 ANIFOLD ENGINEERS&lt;br /&gt;&amp;emsp;6.18 KISAN KRAFT&lt;br /&gt;&amp;emsp;6.19 AND TAIZHOU CITY HANGYU PLASTIC CO.&lt;br /&gt;&amp;emsp;6.20 LTD&lt;br /&gt;&lt;br /&gt;&lt;strong&gt;Chapter 7: Global Pressure Washer Market By Region&lt;/strong&gt;&lt;br /&gt;&amp;emsp;7.1 Overview&lt;br /&gt;&amp;emsp;&lt;strong&gt;7.2. North America Pressure Washer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Electric Based&lt;br /&gt;&amp;emsp;&amp;emsp;7.2.4.2  Gas Based&lt;br /&gt;&amp;emsp;&amp;emsp;7.2.4.3  and Fuel Based&lt;br /&gt;&amp;emsp;&amp;emsp;7.2.5 Historic and Forecasted Market Size By Application&lt;br /&gt;&amp;emsp;&amp;emsp;7.2.5.1 Car Washer&lt;br /&gt;&amp;emsp;&amp;emsp;7.2.5.2  Garden Washer&lt;br /&gt;&amp;emsp;&amp;emsp;7.2.5.3  Home Exterior Washer&lt;br /&gt;&amp;emsp;&amp;emsp;7.2.5.4  and Others&lt;br /&gt;&amp;emsp;&amp;emsp;7.2.6 Historic and Forecast Market Size by Country&lt;br /&gt;&amp;emsp;&amp;emsp;7.2.6.1 US&lt;br /&gt;&amp;emsp;&amp;emsp;7.2.6.2 Canada&lt;br /&gt;&amp;emsp;&amp;emsp;7.2.6.3 Mexico&lt;br /&gt;&amp;emsp;&lt;strong&gt;7.3. Eastern Europe Pressure Washer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Electric Based&lt;br /&gt;&amp;emsp;&amp;emsp;7.3.4.2  Gas Based&lt;br /&gt;&amp;emsp;&amp;emsp;7.3.4.3  and Fuel Based&lt;br /&gt;&amp;emsp;&amp;emsp;7.3.5 Historic and Forecasted Market Size By Application&lt;br /&gt;&amp;emsp;&amp;emsp;7.3.5.1 Car Washer&lt;br /&gt;&amp;emsp;&amp;emsp;7.3.5.2  Garden Washer&lt;br /&gt;&amp;emsp;&amp;emsp;7.3.5.3  Home Exterior Washer&lt;br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Pressure Washer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Electric Based&lt;br /&gt;&amp;emsp;&amp;emsp;7.4.4.2  Gas Based&lt;br /&gt;&amp;emsp;&amp;emsp;7.4.4.3  and Fuel Based&lt;br /&gt;&amp;emsp;&amp;emsp;7.4.5 Historic and Forecasted Market Size By Application&lt;br /&gt;&amp;emsp;&amp;emsp;7.4.5.1 Car Washer&lt;br /&gt;&amp;emsp;&amp;emsp;7.4.5.2  Garden Washer&lt;br /&gt;&amp;emsp;&amp;emsp;7.4.5.3  Home Exterior Washer&lt;br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Pressure Washer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Electric Based&lt;br /&gt;&amp;emsp;&amp;emsp;7.5.4.2  Gas Based&lt;br /&gt;&amp;emsp;&amp;emsp;7.5.4.3  and Fuel Based&lt;br /&gt;&amp;emsp;&amp;emsp;7.5.5 Historic and Forecasted Market Size By Application&lt;br /&gt;&amp;emsp;&amp;emsp;7.5.5.1 Car Washer&lt;br /&gt;&amp;emsp;&amp;emsp;7.5.5.2  Garden Washer&lt;br /&gt;&amp;emsp;&amp;emsp;7.5.5.3  Home Exterior Washer&lt;br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Pressure Washer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Electric Based&lt;br /&gt;&amp;emsp;&amp;emsp;7.6.4.2  Gas Based&lt;br /&gt;&amp;emsp;&amp;emsp;7.6.4.3  and Fuel Based&lt;br /&gt;&amp;emsp;&amp;emsp;7.6.5 Historic and Forecasted Market Size By Application&lt;br /&gt;&amp;emsp;&amp;emsp;7.6.5.1 Car Washer&lt;br /&gt;&amp;emsp;&amp;emsp;7.6.5.2  Garden Washer&lt;br /&gt;&amp;emsp;&amp;emsp;7.6.5.3  Home Exterior Washer&lt;br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Pressure Washer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Electric Based&lt;br /&gt;&amp;emsp;&amp;emsp;7.7.4.2  Gas Based&lt;br /&gt;&amp;emsp;&amp;emsp;7.7.4.3  and Fuel Based&lt;br /&gt;&amp;emsp;&amp;emsp;7.7.5 Historic and Forecasted Market Size By Application&lt;br /&gt;&amp;emsp;&amp;emsp;7.7.5.1 Car Washer&lt;br /&gt;&amp;emsp;&amp;emsp;7.7.5.2  Garden Washer&lt;br /&gt;&amp;emsp;&amp;emsp;7.7.5.3  Home Exterior Washer&lt;br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</si>
  <si>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Propolis Market by Type&lt;/strong&gt;&lt;br /&gt;&amp;emsp;4.1 Propolis Market Snapshot and Growth Engine&lt;br /&gt;&amp;emsp;4.2 Propolis Market Overview&lt;br /&gt;&amp;emsp;4.3 Capsules and Tablets&lt;br /&gt;&amp;emsp;&amp;emsp;4.3.1 Introduction and Market Overview&lt;br /&gt;&amp;emsp;&amp;emsp;4.3.2 Historic and Forecasted Market Size in Value USD and Volume Units (2017-2032F)&lt;br /&gt;&amp;emsp;&amp;emsp;4.3.3 Key Market Trends, Growth Factors and Opportunities&lt;br /&gt;&amp;emsp;&amp;emsp;4.3.4 Capsules and Tablets: Geographic Segmentation Analysis&lt;br /&gt;&amp;emsp;4.4  Liquids&lt;br /&gt;&amp;emsp;&amp;emsp;4.4.1 Introduction and Market Overview&lt;br /&gt;&amp;emsp;&amp;emsp;4.4.2 Historic and Forecasted Market Size in Value USD and Volume Units (2017-2032F)&lt;br /&gt;&amp;emsp;&amp;emsp;4.4.3 Key Market Trends, Growth Factors and Opportunities&lt;br /&gt;&amp;emsp;&amp;emsp;4.4.4  Liquids: Geographic Segmentation Analysis&lt;br /&gt;&amp;emsp;4.5  Creams&lt;br /&gt;&amp;emsp;&amp;emsp;4.5.1 Introduction and Market Overview&lt;br /&gt;&amp;emsp;&amp;emsp;4.5.2 Historic and Forecasted Market Size in Value USD and Volume Units (2017-2032F)&lt;br /&gt;&amp;emsp;&amp;emsp;4.5.3 Key Market Trends, Growth Factors and Opportunities&lt;br /&gt;&amp;emsp;&amp;emsp;4.5.4  Creams: Geographic Segmentation Analysis&lt;br /&gt;&amp;emsp;4.6  and Other Product Types&lt;br /&gt;&amp;emsp;&amp;emsp;4.6.1 Introduction and Market Overview&lt;br /&gt;&amp;emsp;&amp;emsp;4.6.2 Historic and Forecasted Market Size in Value USD and Volume Units (2017-2032F)&lt;br /&gt;&amp;emsp;&amp;emsp;4.6.3 Key Market Trends, Growth Factors and Opportunities&lt;br /&gt;&amp;emsp;&amp;emsp;4.6.4  and Other Product Types: Geographic Segmentation Analysis&lt;br /&gt;&lt;br /&gt;&lt;strong&gt;Chapter 5: Propolis Market by Application&lt;/strong&gt;&lt;br /&gt;&amp;emsp;5.1 Propolis Market Snapshot and Growth Engine&lt;br /&gt;&amp;emsp;5.2 Propolis Market Overview&lt;br /&gt;&amp;emsp;5.3 Retail Store&lt;br /&gt;&amp;emsp;&amp;emsp;5.3.1 Introduction and Market Overview&lt;br /&gt;&amp;emsp;&amp;emsp;5.3.2 Historic and Forecasted Market Size in Value USD and Volume Units (2017-2032F)&lt;br /&gt;&amp;emsp;&amp;emsp;5.3.3 Key Market Trends, Growth Factors and Opportunities&lt;br /&gt;&amp;emsp;&amp;emsp;5.3.4 Retail Store: Geographic Segmentation Analysis&lt;br /&gt;&amp;emsp;5.4  Online&lt;br /&gt;&amp;emsp;&amp;emsp;5.4.1 Introduction and Market Overview&lt;br /&gt;&amp;emsp;&amp;emsp;5.4.2 Historic and Forecasted Market Size in Value USD and Volume Units (2017-2032F)&lt;br /&gt;&amp;emsp;&amp;emsp;5.4.3 Key Market Trends, Growth Factors and Opportunities&lt;br /&gt;&amp;emsp;&amp;emsp;5.4.4  Online: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Propolis Market Share by Manufacturer (2023)&lt;br /&gt;&amp;emsp;&amp;emsp;6.1.3 Industry BCG Matrix&lt;br /&gt;&amp;emsp;&amp;emsp;6.1.4 Heat Map Analysis&lt;br /&gt;&amp;emsp;&amp;emsp;6.1.5 Mergers and Acquisitions&lt;br /&gt;&amp;emsp;&amp;emsp;&lt;br /&gt;&amp;emsp;6.2 MN PROPOLIS&lt;br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COMVITA LIMITED&lt;br /&gt;&amp;emsp;6.4 API HEALTH&lt;br /&gt;&amp;emsp;6.5 B NATURAL&lt;br /&gt;&amp;emsp;6.6 BEE HEALTH LIMITED&lt;br /&gt;&amp;emsp;6.7 WAX GREEN&lt;br /&gt;&amp;emsp;6.8 ZHIFENGTANG PHARMACEUTICAL CO. LTD.&lt;br /&gt;&amp;emsp;6.9 PONLEE&lt;br /&gt;&amp;emsp;6.10 PONLEE BEE&lt;br /&gt;&amp;emsp;6.11 SUNYATA PON LEE BEE&lt;br /&gt;&amp;emsp;6.12 ZHONGHONG BIOLOGICAL GROUP CO.&lt;br /&gt;&amp;emsp;6.13 LTD.&lt;br /&gt;&amp;emsp;6.14 BEE &amp; HEALTH CO. LTD.&lt;br /&gt;&amp;emsp;6.15 HONEY PACIFICA&lt;br /&gt;&amp;emsp;6.16 HONEY GARDENS&lt;br /&gt;&amp;emsp;6.17 BEEKEEPER'S NATURALS&lt;br /&gt;&amp;emsp;6.18 BEEHIVE BOTANICALS INC.&lt;br /&gt;&amp;emsp;6.19 DURHAM'S BEE FARM&lt;br /&gt;&amp;emsp;6.20 Y.S. ECO BEE FARMS&lt;br /&gt;&amp;emsp;6.21 ROYAL JELLY AUSTRALIA&lt;br /&gt;&amp;emsp;6.22 AND NATURANECTAR LLC.&lt;br /&gt;&lt;br /&gt;&lt;strong&gt;Chapter 7: Global Propolis Market By Region&lt;/strong&gt;&lt;br /&gt;&amp;emsp;7.1 Overview&lt;br /&gt;&amp;emsp;&lt;strong&gt;7.2. North America Propolis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Capsules and Tablets&lt;br /&gt;&amp;emsp;&amp;emsp;7.2.4.2  Liquids&lt;br /&gt;&amp;emsp;&amp;emsp;7.2.4.3  Creams&lt;br /&gt;&amp;emsp;&amp;emsp;7.2.4.4  and Other Product Types&lt;br /&gt;&amp;emsp;&amp;emsp;7.2.5 Historic and Forecasted Market Size By Application&lt;br /&gt;&amp;emsp;&amp;emsp;7.2.5.1 Retail Store&lt;br /&gt;&amp;emsp;&amp;emsp;7.2.5.2  Online&lt;br /&gt;&amp;emsp;&amp;emsp;7.2.5.3  and Others&lt;br /&gt;&amp;emsp;&amp;emsp;7.2.6 Historic and Forecast Market Size by Country&lt;br /&gt;&amp;emsp;&amp;emsp;7.2.6.1 US&lt;br /&gt;&amp;emsp;&amp;emsp;7.2.6.2 Canada&lt;br /&gt;&amp;emsp;&amp;emsp;7.2.6.3 Mexico&lt;br /&gt;&amp;emsp;&lt;strong&gt;7.3. Eastern Europe Propolis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Capsules and Tablets&lt;br /&gt;&amp;emsp;&amp;emsp;7.3.4.2  Liquids&lt;br /&gt;&amp;emsp;&amp;emsp;7.3.4.3  Creams&lt;br /&gt;&amp;emsp;&amp;emsp;7.3.4.4  and Other Product Types&lt;br /&gt;&amp;emsp;&amp;emsp;7.3.5 Historic and Forecasted Market Size By Application&lt;br /&gt;&amp;emsp;&amp;emsp;7.3.5.1 Retail Store&lt;br /&gt;&amp;emsp;&amp;emsp;7.3.5.2  Online&lt;br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Propolis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Capsules and Tablets&lt;br /&gt;&amp;emsp;&amp;emsp;7.4.4.2  Liquids&lt;br /&gt;&amp;emsp;&amp;emsp;7.4.4.3  Creams&lt;br /&gt;&amp;emsp;&amp;emsp;7.4.4.4  and Other Product Types&lt;br /&gt;&amp;emsp;&amp;emsp;7.4.5 Historic and Forecasted Market Size By Application&lt;br /&gt;&amp;emsp;&amp;emsp;7.4.5.1 Retail Store&lt;br /&gt;&amp;emsp;&amp;emsp;7.4.5.2  Online&lt;br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Propolis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Capsules and Tablets&lt;br /&gt;&amp;emsp;&amp;emsp;7.5.4.2  Liquids&lt;br /&gt;&amp;emsp;&amp;emsp;7.5.4.3  Creams&lt;br /&gt;&amp;emsp;&amp;emsp;7.5.4.4  and Other Product Types&lt;br /&gt;&amp;emsp;&amp;emsp;7.5.5 Historic and Forecasted Market Size By Application&lt;br /&gt;&amp;emsp;&amp;emsp;7.5.5.1 Retail Store&lt;br /&gt;&amp;emsp;&amp;emsp;7.5.5.2  Online&lt;br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Propolis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Capsules and Tablets&lt;br /&gt;&amp;emsp;&amp;emsp;7.6.4.2  Liquids&lt;br /&gt;&amp;emsp;&amp;emsp;7.6.4.3  Creams&lt;br /&gt;&amp;emsp;&amp;emsp;7.6.4.4  and Other Product Types&lt;br /&gt;&amp;emsp;&amp;emsp;7.6.5 Historic and Forecasted Market Size By Application&lt;br /&gt;&amp;emsp;&amp;emsp;7.6.5.1 Retail Store&lt;br /&gt;&amp;emsp;&amp;emsp;7.6.5.2  Online&lt;br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Propolis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Capsules and Tablets&lt;br /&gt;&amp;emsp;&amp;emsp;7.7.4.2  Liquids&lt;br /&gt;&amp;emsp;&amp;emsp;7.7.4.3  Creams&lt;br /&gt;&amp;emsp;&amp;emsp;7.7.4.4  and Other Product Types&lt;br /&gt;&amp;emsp;&amp;emsp;7.7.5 Historic and Forecasted Market Size By Application&lt;br /&gt;&amp;emsp;&amp;emsp;7.7.5.1 Retail Store&lt;br /&gt;&amp;emsp;&amp;emsp;7.7.5.2  Online&lt;br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</si>
  <si>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Protein Supplements Market by Type&lt;/strong&gt;&lt;br /&gt;&amp;emsp;4.1 Protein Supplements Market Snapshot and Growth Engine&lt;br /&gt;&amp;emsp;4.2 Protein Supplements Market Overview&lt;br /&gt;&amp;emsp;4.3 Powders&lt;br /&gt;&amp;emsp;&amp;emsp;4.3.1 Introduction and Market Overview&lt;br /&gt;&amp;emsp;&amp;emsp;4.3.2 Historic and Forecasted Market Size in Value USD and Volume Units (2017-2032F)&lt;br /&gt;&amp;emsp;&amp;emsp;4.3.3 Key Market Trends, Growth Factors and Opportunities&lt;br /&gt;&amp;emsp;&amp;emsp;4.3.4 Powders: Geographic Segmentation Analysis&lt;br /&gt;&amp;emsp;4.4  Bars&lt;br /&gt;&amp;emsp;&amp;emsp;4.4.1 Introduction and Market Overview&lt;br /&gt;&amp;emsp;&amp;emsp;4.4.2 Historic and Forecasted Market Size in Value USD and Volume Units (2017-2032F)&lt;br /&gt;&amp;emsp;&amp;emsp;4.4.3 Key Market Trends, Growth Factors and Opportunities&lt;br /&gt;&amp;emsp;&amp;emsp;4.4.4  Bars: Geographic Segmentation Analysis&lt;br /&gt;&amp;emsp;4.5  Ready to Drink (RTD&lt;br /&gt;&amp;emsp;&amp;emsp;4.5.1 Introduction and Market Overview&lt;br /&gt;&amp;emsp;&amp;emsp;4.5.2 Historic and Forecasted Market Size in Value USD and Volume Units (2017-2032F)&lt;br /&gt;&amp;emsp;&amp;emsp;4.5.3 Key Market Trends, Growth Factors and Opportunities&lt;br /&gt;&amp;emsp;&amp;emsp;4.5.4  Ready to Drink (RTD: Geographic Segmentation Analysis&lt;br /&gt;&lt;br /&gt;&lt;strong&gt;Chapter 5: Protein Supplements Market by Application&lt;/strong&gt;&lt;br /&gt;&amp;emsp;5.1 Protein Supplements Market Snapshot and Growth Engine&lt;br /&gt;&amp;emsp;5.2 Protein Supplements Market Overview&lt;br /&gt;&amp;emsp;5.3 Animal-based and Plant-based&lt;br /&gt;&amp;emsp;&amp;emsp;5.3.1 Introduction and Market Overview&lt;br /&gt;&amp;emsp;&amp;emsp;5.3.2 Historic and Forecasted Market Size in Value USD and Volume Units (2017-2032F)&lt;br /&gt;&amp;emsp;&amp;emsp;5.3.3 Key Market Trends, Growth Factors and Opportunities&lt;br /&gt;&amp;emsp;&amp;emsp;5.3.4 Animal-based and Plant-based: Geographic Segmentation Analysis&lt;br /&gt;&lt;br /&gt;&lt;strong&gt;Chapter 6: Company Profiles and Competitive Analysis&lt;/strong&gt;&lt;br /&gt;&amp;emsp;6.1 Competitive Landscape&lt;br /&gt;&amp;emsp;&amp;emsp;6.1.1 Competitive Benchmarking&lt;br /&gt;&amp;emsp;&amp;emsp;6.1.2 Protein Supplements Market Share by Manufacturer (2023)&lt;br /&gt;&amp;emsp;&amp;emsp;6.1.3 Industry BCG Matrix&lt;br /&gt;&amp;emsp;&amp;emsp;6.1.4 Heat Map Analysis&lt;br /&gt;&amp;emsp;&amp;emsp;6.1.5 Mergers and Acquisitions&lt;br /&gt;&amp;emsp;&amp;emsp;&lt;br /&gt;&amp;emsp;6.2 MONDELEZ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MEIJI HOLDINGS CO LTD.&lt;br /&gt;&amp;emsp;6.4 QUEST NUTRITION LLC&lt;br /&gt;&amp;emsp;6.5 MUSCLEPHARM CORPORATION&lt;br /&gt;&amp;emsp;6.6 POST HOLDINGS INC.&lt;br /&gt;&amp;emsp;6.7 NESTLÉ SA&lt;br /&gt;&amp;emsp;6.8 ABBOTT LABORATORIES&lt;br /&gt;&amp;emsp;6.9 SCITEC NUTRITION&lt;br /&gt;&amp;emsp;6.10 THE HUT GROUP&lt;br /&gt;&amp;emsp;6.11 GLANBIA PLC&lt;br /&gt;&amp;emsp;6.12 WEIDER NUTRITION LLC&lt;br /&gt;&amp;emsp;6.13 AND IOVATE HEALTH SCIENCES INTERNATIONAL INC.&lt;br /&gt;&amp;emsp;6.14 AMONG OTHERS.&lt;br /&gt;&lt;br /&gt;&lt;strong&gt;Chapter 7: Global Protein Supplements Market By Region&lt;/strong&gt;&lt;br /&gt;&amp;emsp;7.1 Overview&lt;br /&gt;&amp;emsp;&lt;strong&gt;7.2. North America Protein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Powders&lt;br /&gt;&amp;emsp;&amp;emsp;7.2.4.2  Bars&lt;br /&gt;&amp;emsp;&amp;emsp;7.2.4.3  Ready to Drink (RTD&lt;br /&gt;&amp;emsp;&amp;emsp;7.2.5 Historic and Forecasted Market Size By Application&lt;br /&gt;&amp;emsp;&amp;emsp;7.2.5.1 Animal-based and Plant-based&lt;br /&gt;&amp;emsp;&amp;emsp;7.2.6 Historic and Forecast Market Size by Country&lt;br /&gt;&amp;emsp;&amp;emsp;7.2.6.1 US&lt;br /&gt;&amp;emsp;&amp;emsp;7.2.6.2 Canada&lt;br /&gt;&amp;emsp;&amp;emsp;7.2.6.3 Mexico&lt;br /&gt;&amp;emsp;&lt;strong&gt;7.3. Eastern Europe Protein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Powders&lt;br /&gt;&amp;emsp;&amp;emsp;7.3.4.2  Bars&lt;br /&gt;&amp;emsp;&amp;emsp;7.3.4.3  Ready to Drink (RTD&lt;br /&gt;&amp;emsp;&amp;emsp;7.3.5 Historic and Forecasted Market Size By Application&lt;br /&gt;&amp;emsp;&amp;emsp;7.3.5.1 Animal-based and Plant-based&lt;br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Protein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Powders&lt;br /&gt;&amp;emsp;&amp;emsp;7.4.4.2  Bars&lt;br /&gt;&amp;emsp;&amp;emsp;7.4.4.3  Ready to Drink (RTD&lt;br /&gt;&amp;emsp;&amp;emsp;7.4.5 Historic and Forecasted Market Size By Application&lt;br /&gt;&amp;emsp;&amp;emsp;7.4.5.1 Animal-based and Plant-based&lt;br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Protein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Powders&lt;br /&gt;&amp;emsp;&amp;emsp;7.5.4.2  Bars&lt;br /&gt;&amp;emsp;&amp;emsp;7.5.4.3  Ready to Drink (RTD&lt;br /&gt;&amp;emsp;&amp;emsp;7.5.5 Historic and Forecasted Market Size By Application&lt;br /&gt;&amp;emsp;&amp;emsp;7.5.5.1 Animal-based and Plant-based&lt;br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Protein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Powders&lt;br /&gt;&amp;emsp;&amp;emsp;7.6.4.2  Bars&lt;br /&gt;&amp;emsp;&amp;emsp;7.6.4.3  Ready to Drink (RTD&lt;br /&gt;&amp;emsp;&amp;emsp;7.6.5 Historic and Forecasted Market Size By Application&lt;br /&gt;&amp;emsp;&amp;emsp;7.6.5.1 Animal-based and Plant-based&lt;br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Protein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Powders&lt;br /&gt;&amp;emsp;&amp;emsp;7.7.4.2  Bars&lt;br /&gt;&amp;emsp;&amp;emsp;7.7.4.3  Ready to Drink (RTD&lt;br /&gt;&amp;emsp;&amp;emsp;7.7.5 Historic and Forecasted Market Size By Application&lt;br /&gt;&amp;emsp;&amp;emsp;7.7.5.1 Animal-based and Plant-based&lt;br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</si>
  <si>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Ready to Eat Food Market by Type&lt;/strong&gt;&lt;br /&gt;&amp;emsp;4.1 Ready to Eat Food Market Snapshot and Growth Engine&lt;br /&gt;&amp;emsp;4.2 Ready to Eat Food Market Overview&lt;br /&gt;&amp;emsp;4.3 Meat/Poultry&lt;br /&gt;&amp;emsp;&amp;emsp;4.3.1 Introduction and Market Overview&lt;br /&gt;&amp;emsp;&amp;emsp;4.3.2 Historic and Forecasted Market Size in Value USD and Volume Units (2017-2032F)&lt;br /&gt;&amp;emsp;&amp;emsp;4.3.3 Key Market Trends, Growth Factors and Opportunities&lt;br /&gt;&amp;emsp;&amp;emsp;4.3.4 Meat/Poultry: Geographic Segmentation Analysis&lt;br /&gt;&amp;emsp;4.4  Cereal Based&lt;br /&gt;&amp;emsp;&amp;emsp;4.4.1 Introduction and Market Overview&lt;br /&gt;&amp;emsp;&amp;emsp;4.4.2 Historic and Forecasted Market Size in Value USD and Volume Units (2017-2032F)&lt;br /&gt;&amp;emsp;&amp;emsp;4.4.3 Key Market Trends, Growth Factors and Opportunities&lt;br /&gt;&amp;emsp;&amp;emsp;4.4.4  Cereal Based: Geographic Segmentation Analysis&lt;br /&gt;&amp;emsp;4.5  Vegetable Based&lt;br /&gt;&amp;emsp;&amp;emsp;4.5.1 Introduction and Market Overview&lt;br /&gt;&amp;emsp;&amp;emsp;4.5.2 Historic and Forecasted Market Size in Value USD and Volume Units (2017-2032F)&lt;br /&gt;&amp;emsp;&amp;emsp;4.5.3 Key Market Trends, Growth Factors and Opportunities&lt;br /&gt;&amp;emsp;&amp;emsp;4.5.4  Vegetable Based: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Ready to Eat Food Market by Application&lt;/strong&gt;&lt;br /&gt;&amp;emsp;5.1 Ready to Eat Food Market Snapshot and Growth Engine&lt;br /&gt;&amp;emsp;5.2 Ready to Eat Food Market Overview&lt;br /&gt;&amp;emsp;5.3 Canned&lt;br /&gt;&amp;emsp;&amp;emsp;5.3.1 Introduction and Market Overview&lt;br /&gt;&amp;emsp;&amp;emsp;5.3.2 Historic and Forecasted Market Size in Value USD and Volume Units (2017-2032F)&lt;br /&gt;&amp;emsp;&amp;emsp;5.3.3 Key Market Trends, Growth Factors and Opportunities&lt;br /&gt;&amp;emsp;&amp;emsp;5.3.4 Canned: Geographic Segmentation Analysis&lt;br /&gt;&amp;emsp;5.4  Frozen/Chilled&lt;br /&gt;&amp;emsp;&amp;emsp;5.4.1 Introduction and Market Overview&lt;br /&gt;&amp;emsp;&amp;emsp;5.4.2 Historic and Forecasted Market Size in Value USD and Volume Units (2017-2032F)&lt;br /&gt;&amp;emsp;&amp;emsp;5.4.3 Key Market Trends, Growth Factors and Opportunities&lt;br /&gt;&amp;emsp;&amp;emsp;5.4.4  Frozen/Chilled: Geographic Segmentation Analysis&lt;br /&gt;&amp;emsp;5.5  Retort&lt;br /&gt;&amp;emsp;&amp;emsp;5.5.1 Introduction and Market Overview&lt;br /&gt;&amp;emsp;&amp;emsp;5.5.2 Historic and Forecasted Market Size in Value USD and Volume Units (2017-2032F)&lt;br /&gt;&amp;emsp;&amp;emsp;5.5.3 Key Market Trends, Growth Factors and Opportunities&lt;br /&gt;&amp;emsp;&amp;emsp;5.5.4  Retort: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Ready to Eat Food Market Share by Manufacturer (2023)&lt;br /&gt;&amp;emsp;&amp;emsp;6.1.3 Industry BCG Matrix&lt;br /&gt;&amp;emsp;&amp;emsp;6.1.4 Heat Map Analysis&lt;br /&gt;&amp;emsp;&amp;emsp;6.1.5 Mergers and Acquisitions&lt;br /&gt;&amp;emsp;&amp;emsp;&lt;br /&gt;&amp;emsp;6.2 NOMAD RETORTS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BAKKAVOR RETORTS LTD.&lt;br /&gt;&amp;emsp;6.4 GENERAL MILLS&lt;br /&gt;&amp;emsp;6.5 MCCAIN RETORTS&lt;br /&gt;&amp;emsp;6.6 PREMIER RETORTS GROUP LTD.&lt;br /&gt;&amp;emsp;6.7 2 SISTERS RETORT GROUP&lt;br /&gt;&amp;emsp;6.8 GREENCORE GROUP PLC.&lt;br /&gt;&amp;emsp;6.9 ORKLA ASA&lt;br /&gt;&amp;emsp;6.10 CONAGRA RETORTS INC.&lt;br /&gt;&amp;emsp;6.11 ITC LIMITED&lt;br /&gt;&lt;br /&gt;&lt;strong&gt;Chapter 7: Global Ready to Eat Food Market By Region&lt;/strong&gt;&lt;br /&gt;&amp;emsp;7.1 Overview&lt;br /&gt;&amp;emsp;&lt;strong&gt;7.2. North America Ready to Eat Food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Meat/Poultry&lt;br /&gt;&amp;emsp;&amp;emsp;7.2.4.2  Cereal Based&lt;br /&gt;&amp;emsp;&amp;emsp;7.2.4.3  Vegetable Based&lt;br /&gt;&amp;emsp;&amp;emsp;7.2.4.4  Others&lt;br /&gt;&amp;emsp;&amp;emsp;7.2.5 Historic and Forecasted Market Size By Application&lt;br /&gt;&amp;emsp;&amp;emsp;7.2.5.1 Canned&lt;br /&gt;&amp;emsp;&amp;emsp;7.2.5.2  Frozen/Chilled&lt;br /&gt;&amp;emsp;&amp;emsp;7.2.5.3  Retort&lt;br /&gt;&amp;emsp;&amp;emsp;7.2.5.4  Others&lt;br /&gt;&amp;emsp;&amp;emsp;7.2.6 Historic and Forecast Market Size by Country&lt;br /&gt;&amp;emsp;&amp;emsp;7.2.6.1 US&lt;br /&gt;&amp;emsp;&amp;emsp;7.2.6.2 Canada&lt;br /&gt;&amp;emsp;&amp;emsp;7.2.6.3 Mexico&lt;br /&gt;&amp;emsp;&lt;strong&gt;7.3. Eastern Europe Ready to Eat Food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Meat/Poultry&lt;br /&gt;&amp;emsp;&amp;emsp;7.3.4.2  Cereal Based&lt;br /&gt;&amp;emsp;&amp;emsp;7.3.4.3  Vegetable Based&lt;br /&gt;&amp;emsp;&amp;emsp;7.3.4.4  Others&lt;br /&gt;&amp;emsp;&amp;emsp;7.3.5 Historic and Forecasted Market Size By Application&lt;br /&gt;&amp;emsp;&amp;emsp;7.3.5.1 Canned&lt;br /&gt;&amp;emsp;&amp;emsp;7.3.5.2  Frozen/Chilled&lt;br /&gt;&amp;emsp;&amp;emsp;7.3.5.3  Retort&lt;br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Ready to Eat Food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Meat/Poultry&lt;br /&gt;&amp;emsp;&amp;emsp;7.4.4.2  Cereal Based&lt;br /&gt;&amp;emsp;&amp;emsp;7.4.4.3  Vegetable Based&lt;br /&gt;&amp;emsp;&amp;emsp;7.4.4.4  Others&lt;br /&gt;&amp;emsp;&amp;emsp;7.4.5 Historic and Forecasted Market Size By Application&lt;br /&gt;&amp;emsp;&amp;emsp;7.4.5.1 Canned&lt;br /&gt;&amp;emsp;&amp;emsp;7.4.5.2  Frozen/Chilled&lt;br /&gt;&amp;emsp;&amp;emsp;7.4.5.3  Retort&lt;br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Ready to Eat Food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Meat/Poultry&lt;br /&gt;&amp;emsp;&amp;emsp;7.5.4.2  Cereal Based&lt;br /&gt;&amp;emsp;&amp;emsp;7.5.4.3  Vegetable Based&lt;br /&gt;&amp;emsp;&amp;emsp;7.5.4.4  Others&lt;br /&gt;&amp;emsp;&amp;emsp;7.5.5 Historic and Forecasted Market Size By Application&lt;br /&gt;&amp;emsp;&amp;emsp;7.5.5.1 Canned&lt;br /&gt;&amp;emsp;&amp;emsp;7.5.5.2  Frozen/Chilled&lt;br /&gt;&amp;emsp;&amp;emsp;7.5.5.3  Retort&lt;br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Ready to Eat Food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Meat/Poultry&lt;br /&gt;&amp;emsp;&amp;emsp;7.6.4.2  Cereal Based&lt;br /&gt;&amp;emsp;&amp;emsp;7.6.4.3  Vegetable Based&lt;br /&gt;&amp;emsp;&amp;emsp;7.6.4.4  Others&lt;br /&gt;&amp;emsp;&amp;emsp;7.6.5 Historic and Forecasted Market Size By Application&lt;br /&gt;&amp;emsp;&amp;emsp;7.6.5.1 Canned&lt;br /&gt;&amp;emsp;&amp;emsp;7.6.5.2  Frozen/Chilled&lt;br /&gt;&amp;emsp;&amp;emsp;7.6.5.3  Retort&lt;br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Ready to Eat Food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Meat/Poultry&lt;br /&gt;&amp;emsp;&amp;emsp;7.7.4.2  Cereal Based&lt;br /&gt;&amp;emsp;&amp;emsp;7.7.4.3  Vegetable Based&lt;br /&gt;&amp;emsp;&amp;emsp;7.7.4.4  Others&lt;br /&gt;&amp;emsp;&amp;emsp;7.7.5 Historic and Forecasted Market Size By Application&lt;br /&gt;&amp;emsp;&amp;emsp;7.7.5.1 Canned&lt;br /&gt;&amp;emsp;&amp;emsp;7.7.5.2  Frozen/Chilled&lt;br /&gt;&amp;emsp;&amp;emsp;7.7.5.3  Retort&lt;br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</si>
  <si>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Religious Tourism Market by Type&lt;/strong&gt;&lt;br /&gt;&amp;emsp;4.1 Religious Tourism Market Snapshot and Growth Engine&lt;br /&gt;&amp;emsp;4.2 Religious Tourism Market Overview&lt;br /&gt;&amp;emsp;4.3 Catholicism &lt;br /&gt;&amp;emsp;&amp;emsp;4.3.1 Introduction and Market Overview&lt;br /&gt;&amp;emsp;&amp;emsp;4.3.2 Historic and Forecasted Market Size in Value USD and Volume Units (2017-2032F)&lt;br /&gt;&amp;emsp;&amp;emsp;4.3.3 Key Market Trends, Growth Factors and Opportunities&lt;br /&gt;&amp;emsp;&amp;emsp;4.3.4 Catholicism : Geographic Segmentation Analysis&lt;br /&gt;&amp;emsp;4.4  Islam &lt;br /&gt;&amp;emsp;&amp;emsp;4.4.1 Introduction and Market Overview&lt;br /&gt;&amp;emsp;&amp;emsp;4.4.2 Historic and Forecasted Market Size in Value USD and Volume Units (2017-2032F)&lt;br /&gt;&amp;emsp;&amp;emsp;4.4.3 Key Market Trends, Growth Factors and Opportunities&lt;br /&gt;&amp;emsp;&amp;emsp;4.4.4  Islam : Geographic Segmentation Analysis&lt;br /&gt;&amp;emsp;4.5  Buddhism &lt;br /&gt;&amp;emsp;&amp;emsp;4.5.1 Introduction and Market Overview&lt;br /&gt;&amp;emsp;&amp;emsp;4.5.2 Historic and Forecasted Market Size in Value USD and Volume Units (2017-2032F)&lt;br /&gt;&amp;emsp;&amp;emsp;4.5.3 Key Market Trends, Growth Factors and Opportunities&lt;br /&gt;&amp;emsp;&amp;emsp;4.5.4  Buddhism : Geographic Segmentation Analysis&lt;br /&gt;&amp;emsp;4.6  Confucianism &lt;br /&gt;&amp;emsp;&amp;emsp;4.6.1 Introduction and Market Overview&lt;br /&gt;&amp;emsp;&amp;emsp;4.6.2 Historic and Forecasted Market Size in Value USD and Volume Units (2017-2032F)&lt;br /&gt;&amp;emsp;&amp;emsp;4.6.3 Key Market Trends, Growth Factors and Opportunities&lt;br /&gt;&amp;emsp;&amp;emsp;4.6.4  Confucianism : Geographic Segmentation Analysis&lt;br /&gt;&amp;emsp;4.7  Hinduism &lt;br /&gt;&amp;emsp;&amp;emsp;4.7.1 Introduction and Market Overview&lt;br /&gt;&amp;emsp;&amp;emsp;4.7.2 Historic and Forecasted Market Size in Value USD and Volume Units (2017-2032F)&lt;br /&gt;&amp;emsp;&amp;emsp;4.7.3 Key Market Trends, Growth Factors and Opportunities&lt;br /&gt;&amp;emsp;&amp;emsp;4.7.4  Hinduism :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Religious Tourism Market by Application&lt;/strong&gt;&lt;br /&gt;&amp;emsp;5.1 Religious Tourism Market Snapshot and Growth Engine&lt;br /&gt;&amp;emsp;5.2 Religious Tourism Market Overview&lt;br /&gt;&amp;emsp;5.3 Below 20 Years &lt;br /&gt;&amp;emsp;&amp;emsp;5.3.1 Introduction and Market Overview&lt;br /&gt;&amp;emsp;&amp;emsp;5.3.2 Historic and Forecasted Market Size in Value USD and Volume Units (2017-2032F)&lt;br /&gt;&amp;emsp;&amp;emsp;5.3.3 Key Market Trends, Growth Factors and Opportunities&lt;br /&gt;&amp;emsp;&amp;emsp;5.3.4 Below 20 Years : Geographic Segmentation Analysis&lt;br /&gt;&amp;emsp;5.4  20-30 Years &lt;br /&gt;&amp;emsp;&amp;emsp;5.4.1 Introduction and Market Overview&lt;br /&gt;&amp;emsp;&amp;emsp;5.4.2 Historic and Forecasted Market Size in Value USD and Volume Units (2017-2032F)&lt;br /&gt;&amp;emsp;&amp;emsp;5.4.3 Key Market Trends, Growth Factors and Opportunities&lt;br /&gt;&amp;emsp;&amp;emsp;5.4.4  20-30 Years : Geographic Segmentation Analysis&lt;br /&gt;&amp;emsp;5.5  30-40 Years &lt;br /&gt;&amp;emsp;&amp;emsp;5.5.1 Introduction and Market Overview&lt;br /&gt;&amp;emsp;&amp;emsp;5.5.2 Historic and Forecasted Market Size in Value USD and Volume Units (2017-2032F)&lt;br /&gt;&amp;emsp;&amp;emsp;5.5.3 Key Market Trends, Growth Factors and Opportunities&lt;br /&gt;&amp;emsp;&amp;emsp;5.5.4  30-40 Years : Geographic Segmentation Analysis&lt;br /&gt;&amp;emsp;5.6  40-50 Years &lt;br /&gt;&amp;emsp;&amp;emsp;5.6.1 Introduction and Market Overview&lt;br /&gt;&amp;emsp;&amp;emsp;5.6.2 Historic and Forecasted Market Size in Value USD and Volume Units (2017-2032F)&lt;br /&gt;&amp;emsp;&amp;emsp;5.6.3 Key Market Trends, Growth Factors and Opportunities&lt;br /&gt;&amp;emsp;&amp;emsp;5.6.4  40-50 Years : Geographic Segmentation Analysis&lt;br /&gt;&amp;emsp;5.7  and Above 50 Years&lt;br /&gt;&amp;emsp;&amp;emsp;5.7.1 Introduction and Market Overview&lt;br /&gt;&amp;emsp;&amp;emsp;5.7.2 Historic and Forecasted Market Size in Value USD and Volume Units (2017-2032F)&lt;br /&gt;&amp;emsp;&amp;emsp;5.7.3 Key Market Trends, Growth Factors and Opportunities&lt;br /&gt;&amp;emsp;&amp;emsp;5.7.4  and Above 50 Years: Geographic Segmentation Analysis&lt;br /&gt;&lt;br /&gt;&lt;strong&gt;Chapter 6: Company Profiles and Competitive Analysis&lt;/strong&gt;&lt;br /&gt;&amp;emsp;6.1 Competitive Landscape&lt;br /&gt;&amp;emsp;&amp;emsp;6.1.1 Competitive Benchmarking&lt;br /&gt;&amp;emsp;&amp;emsp;6.1.2 Religious Tourism Market Share by Manufacturer (2023)&lt;br /&gt;&amp;emsp;&amp;emsp;6.1.3 Industry BCG Matrix&lt;br /&gt;&amp;emsp;&amp;emsp;6.1.4 Heat Map Analysis&lt;br /&gt;&amp;emsp;&amp;emsp;6.1.5 Mergers and Acquisitions&lt;br /&gt;&amp;emsp;&amp;emsp;&lt;br /&gt;&amp;emsp;6.2 HOLY VOYAGES&lt;br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GIL TRAVEL GROUP&lt;br /&gt;&amp;emsp;6.4 HERITAGE TOURS &amp; TRAVELS&lt;br /&gt;&amp;emsp;6.5 BEST WAY TOURS &amp; SAFARIS&lt;br /&gt;&amp;emsp;6.6 REGINA TOURS&lt;br /&gt;&amp;emsp;6.7 TRAVELWAY EUROPE&lt;br /&gt;&amp;emsp;6.8 SPAINTOP&lt;br /&gt;&amp;emsp;6.9 206 TOURS INC.&lt;br /&gt;&amp;emsp;6.10 INDUS TRAVELS INC.&lt;br /&gt;&amp;emsp;6.11 BRIGHTSPARK TRAVEL INC.&lt;br /&gt;&amp;emsp;6.12 WENDY WU TOURS&lt;br /&gt;&amp;emsp;6.13 ACE CULTURAL TOURS&lt;br /&gt;&amp;emsp;6.14 KESARI TOURS PVT LTD&lt;br /&gt;&amp;emsp;6.15 GO THAILAND TOURS&lt;br /&gt;&amp;emsp;6.16 N.S. TRAVEL &amp; TOURS CO.&lt;br /&gt;&amp;emsp;6.17 LTD&lt;br /&gt;&amp;emsp;6.18 VANSOL TRAVEL &amp; TOURS&lt;br /&gt;&amp;emsp;6.19 CATHOLIC TRAVEL CENTRE&lt;br /&gt;&amp;emsp;6.20 AMIEL TOURS LTD&lt;br /&gt;&amp;emsp;6.21 ISRAEL TRAVEL PROVIDERS&lt;br /&gt;&amp;emsp;6.22 LLC&lt;br /&gt;&amp;emsp;6.23 AND MARANATHA TOURS&lt;br /&gt;&lt;br /&gt;&lt;strong&gt;Chapter 7: Global Religious Tourism Market By Region&lt;/strong&gt;&lt;br /&gt;&amp;emsp;7.1 Overview&lt;br /&gt;&amp;emsp;&lt;strong&gt;7.2. North America Religious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Catholicism &lt;br /&gt;&amp;emsp;&amp;emsp;7.2.4.2  Islam &lt;br /&gt;&amp;emsp;&amp;emsp;7.2.4.3  Buddhism &lt;br /&gt;&amp;emsp;&amp;emsp;7.2.4.4  Confucianism &lt;br /&gt;&amp;emsp;&amp;emsp;7.2.4.5  Hinduism &lt;br /&gt;&amp;emsp;&amp;emsp;7.2.4.6  and Others&lt;br /&gt;&amp;emsp;&amp;emsp;7.2.5 Historic and Forecasted Market Size By Application&lt;br /&gt;&amp;emsp;&amp;emsp;7.2.5.1 Below 20 Years &lt;br /&gt;&amp;emsp;&amp;emsp;7.2.5.2  20-30 Years &lt;br /&gt;&amp;emsp;&amp;emsp;7.2.5.3  30-40 Years &lt;br /&gt;&amp;emsp;&amp;emsp;7.2.5.4  40-50 Years &lt;br /&gt;&amp;emsp;&amp;emsp;7.2.5.5  and Above 50 Years&lt;br /&gt;&amp;emsp;&amp;emsp;7.2.6 Historic and Forecast Market Size by Country&lt;br /&gt;&amp;emsp;&amp;emsp;7.2.6.1 US&lt;br /&gt;&amp;emsp;&amp;emsp;7.2.6.2 Canada&lt;br /&gt;&amp;emsp;&amp;emsp;7.2.6.3 Mexico&lt;br /&gt;&amp;emsp;&lt;strong&gt;7.3. Eastern Europe Religious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Catholicism &lt;br /&gt;&amp;emsp;&amp;emsp;7.3.4.2  Islam &lt;br /&gt;&amp;emsp;&amp;emsp;7.3.4.3  Buddhism &lt;br /&gt;&amp;emsp;&amp;emsp;7.3.4.4  Confucianism &lt;br /&gt;&amp;emsp;&amp;emsp;7.3.4.5  Hinduism &lt;br /&gt;&amp;emsp;&amp;emsp;7.3.4.6  and Others&lt;br /&gt;&amp;emsp;&amp;emsp;7.3.5 Historic and Forecasted Market Size By Application&lt;br /&gt;&amp;emsp;&amp;emsp;7.3.5.1 Below 20 Years &lt;br /&gt;&amp;emsp;&amp;emsp;7.3.5.2  20-30 Years &lt;br /&gt;&amp;emsp;&amp;emsp;7.3.5.3  30-40 Years &lt;br /&gt;&amp;emsp;&amp;emsp;7.3.5.4  40-50 Years &lt;br /&gt;&amp;emsp;&amp;emsp;7.3.5.5  and Above 50 Years&lt;br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Religious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Catholicism &lt;br /&gt;&amp;emsp;&amp;emsp;7.4.4.2  Islam &lt;br /&gt;&amp;emsp;&amp;emsp;7.4.4.3  Buddhism &lt;br /&gt;&amp;emsp;&amp;emsp;7.4.4.4  Confucianism &lt;br /&gt;&amp;emsp;&amp;emsp;7.4.4.5  Hinduism &lt;br /&gt;&amp;emsp;&amp;emsp;7.4.4.6  and Others&lt;br /&gt;&amp;emsp;&amp;emsp;7.4.5 Historic and Forecasted Market Size By Application&lt;br /&gt;&amp;emsp;&amp;emsp;7.4.5.1 Below 20 Years &lt;br /&gt;&amp;emsp;&amp;emsp;7.4.5.2  20-30 Years &lt;br /&gt;&amp;emsp;&amp;emsp;7.4.5.3  30-40 Years &lt;br /&gt;&amp;emsp;&amp;emsp;7.4.5.4  40-50 Years &lt;br /&gt;&amp;emsp;&amp;emsp;7.4.5.5  and Above 50 Years&lt;br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Religious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Catholicism &lt;br /&gt;&amp;emsp;&amp;emsp;7.5.4.2  Islam &lt;br /&gt;&amp;emsp;&amp;emsp;7.5.4.3  Buddhism &lt;br /&gt;&amp;emsp;&amp;emsp;7.5.4.4  Confucianism &lt;br /&gt;&amp;emsp;&amp;emsp;7.5.4.5  Hinduism &lt;br /&gt;&amp;emsp;&amp;emsp;7.5.4.6  and Others&lt;br /&gt;&amp;emsp;&amp;emsp;7.5.5 Historic and Forecasted Market Size By Application&lt;br /&gt;&amp;emsp;&amp;emsp;7.5.5.1 Below 20 Years &lt;br /&gt;&amp;emsp;&amp;emsp;7.5.5.2  20-30 Years &lt;br /&gt;&amp;emsp;&amp;emsp;7.5.5.3  30-40 Years &lt;br /&gt;&amp;emsp;&amp;emsp;7.5.5.4  40-50 Years &lt;br /&gt;&amp;emsp;&amp;emsp;7.5.5.5  and Above 50 Years&lt;br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Religious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Catholicism &lt;br /&gt;&amp;emsp;&amp;emsp;7.6.4.2  Islam &lt;br /&gt;&amp;emsp;&amp;emsp;7.6.4.3  Buddhism &lt;br /&gt;&amp;emsp;&amp;emsp;7.6.4.4  Confucianism &lt;br /&gt;&amp;emsp;&amp;emsp;7.6.4.5  Hinduism &lt;br /&gt;&amp;emsp;&amp;emsp;7.6.4.6  and Others&lt;br /&gt;&amp;emsp;&amp;emsp;7.6.5 Historic and Forecasted Market Size By Application&lt;br /&gt;&amp;emsp;&amp;emsp;7.6.5.1 Below 20 Years &lt;br /&gt;&amp;emsp;&amp;emsp;7.6.5.2  20-30 Years &lt;br /&gt;&amp;emsp;&amp;emsp;7.6.5.3  30-40 Years &lt;br /&gt;&amp;emsp;&amp;emsp;7.6.5.4  40-50 Years &lt;br /&gt;&amp;emsp;&amp;emsp;7.6.5.5  and Above 50 Years&lt;br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Religious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Catholicism &lt;br /&gt;&amp;emsp;&amp;emsp;7.7.4.2  Islam &lt;br /&gt;&amp;emsp;&amp;emsp;7.7.4.3  Buddhism &lt;br /&gt;&amp;emsp;&amp;emsp;7.7.4.4  Confucianism &lt;br /&gt;&amp;emsp;&amp;emsp;7.7.4.5  Hinduism &lt;br /&gt;&amp;emsp;&amp;emsp;7.7.4.6  and Others&lt;br /&gt;&amp;emsp;&amp;emsp;7.7.5 Historic and Forecasted Market Size By Application&lt;br /&gt;&amp;emsp;&amp;emsp;7.7.5.1 Below 20 Years &lt;br /&gt;&amp;emsp;&amp;emsp;7.7.5.2  20-30 Years &lt;br /&gt;&amp;emsp;&amp;emsp;7.7.5.3  30-40 Years &lt;br /&gt;&amp;emsp;&amp;emsp;7.7.5.4  40-50 Years &lt;br /&gt;&amp;emsp;&amp;emsp;7.7.5.5  and Above 50 Years&lt;br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</si>
  <si>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Rescue Pole Market by Type&lt;/strong&gt;&lt;br /&gt;&amp;emsp;4.1 Rescue Pole Market Snapshot and Growth Engine&lt;br /&gt;&amp;emsp;4.2 Rescue Pole Market Overview&lt;br /&gt;&amp;emsp;4.3 Telescopic Rescue Poles and Fixed-length Rescue Poles&lt;br /&gt;&amp;emsp;&amp;emsp;4.3.1 Introduction and Market Overview&lt;br /&gt;&amp;emsp;&amp;emsp;4.3.2 Historic and Forecasted Market Size in Value USD and Volume Units (2017-2032F)&lt;br /&gt;&amp;emsp;&amp;emsp;4.3.3 Key Market Trends, Growth Factors and Opportunities&lt;br /&gt;&amp;emsp;&amp;emsp;4.3.4 Telescopic Rescue Poles and Fixed-length Rescue Poles: Geographic Segmentation Analysis&lt;br /&gt;&lt;br /&gt;&lt;strong&gt;Chapter 5: Rescue Pole Market by Application&lt;/strong&gt;&lt;br /&gt;&amp;emsp;5.1 Rescue Pole Market Snapshot and Growth Engine&lt;br /&gt;&amp;emsp;5.2 Rescue Pole Market Overview&lt;br /&gt;&amp;emsp;5.3 Fiberglass&lt;br /&gt;&amp;emsp;&amp;emsp;5.3.1 Introduction and Market Overview&lt;br /&gt;&amp;emsp;&amp;emsp;5.3.2 Historic and Forecasted Market Size in Value USD and Volume Units (2017-2032F)&lt;br /&gt;&amp;emsp;&amp;emsp;5.3.3 Key Market Trends, Growth Factors and Opportunities&lt;br /&gt;&amp;emsp;&amp;emsp;5.3.4 Fiberglass: Geographic Segmentation Analysis&lt;br /&gt;&amp;emsp;5.4  Aluminum&lt;br /&gt;&amp;emsp;&amp;emsp;5.4.1 Introduction and Market Overview&lt;br /&gt;&amp;emsp;&amp;emsp;5.4.2 Historic and Forecasted Market Size in Value USD and Volume Units (2017-2032F)&lt;br /&gt;&amp;emsp;&amp;emsp;5.4.3 Key Market Trends, Growth Factors and Opportunities&lt;br /&gt;&amp;emsp;&amp;emsp;5.4.4  Aluminum: Geographic Segmentation Analysis&lt;br /&gt;&amp;emsp;5.5  Carbon Fiber&lt;br /&gt;&amp;emsp;&amp;emsp;5.5.1 Introduction and Market Overview&lt;br /&gt;&amp;emsp;&amp;emsp;5.5.2 Historic and Forecasted Market Size in Value USD and Volume Units (2017-2032F)&lt;br /&gt;&amp;emsp;&amp;emsp;5.5.3 Key Market Trends, Growth Factors and Opportunities&lt;br /&gt;&amp;emsp;&amp;emsp;5.5.4  Carbon Fiber: Geographic Segmentation Analysis&lt;br /&gt;&amp;emsp;5.6  Steel&lt;br /&gt;&amp;emsp;&amp;emsp;5.6.1 Introduction and Market Overview&lt;br /&gt;&amp;emsp;&amp;emsp;5.6.2 Historic and Forecasted Market Size in Value USD and Volume Units (2017-2032F)&lt;br /&gt;&amp;emsp;&amp;emsp;5.6.3 Key Market Trends, Growth Factors and Opportunities&lt;br /&gt;&amp;emsp;&amp;emsp;5.6.4  Steel: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Rescue Pole Market Share by Manufacturer (2023)&lt;br /&gt;&amp;emsp;&amp;emsp;6.1.3 Industry BCG Matrix&lt;br /&gt;&amp;emsp;&amp;emsp;6.1.4 Heat Map Analysis&lt;br /&gt;&amp;emsp;&amp;emsp;6.1.5 Mergers and Acquisitions&lt;br /&gt;&amp;emsp;&amp;emsp;&lt;br /&gt;&amp;emsp;6.2 SUPER VAC&lt;br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ZIAMATIC CORP.&lt;br /&gt;&amp;emsp;6.4 AKRON BRASS COMPANY&lt;br /&gt;&amp;emsp;6.5 FIRE HOOKS UNLIMITED&lt;br /&gt;&amp;emsp;6.6 INC.&lt;br /&gt;&amp;emsp;6.7 TEMPEST TECHNOLOGY CORPORATION&lt;br /&gt;&amp;emsp;6.8 CMC RESCUE&lt;br /&gt;&amp;emsp;6.9 INC.&lt;br /&gt;&amp;emsp;6.10 SAVATECH CORP.&lt;br /&gt;&amp;emsp;6.11 WATER RESCUE INNOVATIONS&lt;br /&gt;&amp;emsp;6.12 RUTH LEE LTD.&lt;br /&gt;&amp;emsp;6.13 MUSTANG SURVIVAL&lt;br /&gt;&amp;emsp;6.14 DURATEK INC.&lt;br /&gt;&amp;emsp;6.15 SAFETY &amp; RESCUE AUSTRALIA&lt;br /&gt;&amp;emsp;6.16 WERNERCO&lt;br /&gt;&amp;emsp;6.17 STERLING ROPE COMPANY&lt;br /&gt;&amp;emsp;6.18 INC.&lt;br /&gt;&amp;emsp;6.19 AND PETZL DISTRIBUTION&lt;br /&gt;&lt;br /&gt;&lt;strong&gt;Chapter 7: Global Rescue Pole Market By Region&lt;/strong&gt;&lt;br /&gt;&amp;emsp;7.1 Overview&lt;br /&gt;&amp;emsp;&lt;strong&gt;7.2. North America Rescue Pole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Telescopic Rescue Poles and Fixed-length Rescue Poles&lt;br /&gt;&amp;emsp;&amp;emsp;7.2.5 Historic and Forecasted Market Size By Application&lt;br /&gt;&amp;emsp;&amp;emsp;7.2.5.1 Fiberglass&lt;br /&gt;&amp;emsp;&amp;emsp;7.2.5.2  Aluminum&lt;br /&gt;&amp;emsp;&amp;emsp;7.2.5.3  Carbon Fiber&lt;br /&gt;&amp;emsp;&amp;emsp;7.2.5.4  Steel&lt;br /&gt;&amp;emsp;&amp;emsp;7.2.5.5  and Others&lt;br /&gt;&amp;emsp;&amp;emsp;7.2.6 Historic and Forecast Market Size by Country&lt;br /&gt;&amp;emsp;&amp;emsp;7.2.6.1 US&lt;br /&gt;&amp;emsp;&amp;emsp;7.2.6.2 Canada&lt;br /&gt;&amp;emsp;&amp;emsp;7.2.6.3 Mexico&lt;br /&gt;&amp;emsp;&lt;strong&gt;7.3. Eastern Europe Rescue Pole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Telescopic Rescue Poles and Fixed-length Rescue Poles&lt;br /&gt;&amp;emsp;&amp;emsp;7.3.5 Historic and Forecasted Market Size By Application&lt;br /&gt;&amp;emsp;&amp;emsp;7.3.5.1 Fiberglass&lt;br /&gt;&amp;emsp;&amp;emsp;7.3.5.2  Aluminum&lt;br /&gt;&amp;emsp;&amp;emsp;7.3.5.3  Carbon Fiber&lt;br /&gt;&amp;emsp;&amp;emsp;7.3.5.4  Steel&lt;br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Rescue Pole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Telescopic Rescue Poles and Fixed-length Rescue Poles&lt;br /&gt;&amp;emsp;&amp;emsp;7.4.5 Historic and Forecasted Market Size By Application&lt;br /&gt;&amp;emsp;&amp;emsp;7.4.5.1 Fiberglass&lt;br /&gt;&amp;emsp;&amp;emsp;7.4.5.2  Aluminum&lt;br /&gt;&amp;emsp;&amp;emsp;7.4.5.3  Carbon Fiber&lt;br /&gt;&amp;emsp;&amp;emsp;7.4.5.4  Steel&lt;br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Rescue Pole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Telescopic Rescue Poles and Fixed-length Rescue Poles&lt;br /&gt;&amp;emsp;&amp;emsp;7.5.5 Historic and Forecasted Market Size By Application&lt;br /&gt;&amp;emsp;&amp;emsp;7.5.5.1 Fiberglass&lt;br /&gt;&amp;emsp;&amp;emsp;7.5.5.2  Aluminum&lt;br /&gt;&amp;emsp;&amp;emsp;7.5.5.3  Carbon Fiber&lt;br /&gt;&amp;emsp;&amp;emsp;7.5.5.4  Steel&lt;br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Rescue Pole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Telescopic Rescue Poles and Fixed-length Rescue Poles&lt;br /&gt;&amp;emsp;&amp;emsp;7.6.5 Historic and Forecasted Market Size By Application&lt;br /&gt;&amp;emsp;&amp;emsp;7.6.5.1 Fiberglass&lt;br /&gt;&amp;emsp;&amp;emsp;7.6.5.2  Aluminum&lt;br /&gt;&amp;emsp;&amp;emsp;7.6.5.3  Carbon Fiber&lt;br /&gt;&amp;emsp;&amp;emsp;7.6.5.4  Steel&lt;br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Rescue Pole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Telescopic Rescue Poles and Fixed-length Rescue Poles&lt;br /&gt;&amp;emsp;&amp;emsp;7.7.5 Historic and Forecasted Market Size By Application&lt;br /&gt;&amp;emsp;&amp;emsp;7.7.5.1 Fiberglass&lt;br /&gt;&amp;emsp;&amp;emsp;7.7.5.2  Aluminum&lt;br /&gt;&amp;emsp;&amp;emsp;7.7.5.3  Carbon Fiber&lt;br /&gt;&amp;emsp;&amp;emsp;7.7.5.4  Steel&lt;br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</si>
  <si>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Road Marking Paints And Coatings Market by Type&lt;/strong&gt;&lt;br /&gt;&amp;emsp;4.1 Road Marking Paints And Coatings Market Snapshot and Growth Engine&lt;br /&gt;&amp;emsp;4.2 Road Marking Paints And Coatings Market Overview&lt;br /&gt;&amp;emsp;4.3 Performance-based and Paint-Based Markings&lt;br /&gt;&amp;emsp;&amp;emsp;4.3.1 Introduction and Market Overview&lt;br /&gt;&amp;emsp;&amp;emsp;4.3.2 Historic and Forecasted Market Size in Value USD and Volume Units (2017-2032F)&lt;br /&gt;&amp;emsp;&amp;emsp;4.3.3 Key Market Trends, Growth Factors and Opportunities&lt;br /&gt;&amp;emsp;&amp;emsp;4.3.4 Performance-based and Paint-Based Markings: Geographic Segmentation Analysis&lt;br /&gt;&lt;br /&gt;&lt;strong&gt;Chapter 5: Road Marking Paints And Coatings Market by Application&lt;/strong&gt;&lt;br /&gt;&amp;emsp;5.1 Road Marking Paints And Coatings Market Snapshot and Growth Engine&lt;br /&gt;&amp;emsp;5.2 Road Marking Paints And Coatings Market Overview&lt;br /&gt;&amp;emsp;5.3 Permanent and Removable&lt;br /&gt;&amp;emsp;&amp;emsp;5.3.1 Introduction and Market Overview&lt;br /&gt;&amp;emsp;&amp;emsp;5.3.2 Historic and Forecasted Market Size in Value USD and Volume Units (2017-2032F)&lt;br /&gt;&amp;emsp;&amp;emsp;5.3.3 Key Market Trends, Growth Factors and Opportunities&lt;br /&gt;&amp;emsp;&amp;emsp;5.3.4 Permanent and Removable: Geographic Segmentation Analysis&lt;br /&gt;&lt;br /&gt;&lt;strong&gt;Chapter 6: Company Profiles and Competitive Analysis&lt;/strong&gt;&lt;br /&gt;&amp;emsp;6.1 Competitive Landscape&lt;br /&gt;&amp;emsp;&amp;emsp;6.1.1 Competitive Benchmarking&lt;br /&gt;&amp;emsp;&amp;emsp;6.1.2 Road Marking Paints And Coatings Market Share by Manufacturer (2023)&lt;br /&gt;&amp;emsp;&amp;emsp;6.1.3 Industry BCG Matrix&lt;br /&gt;&amp;emsp;&amp;emsp;6.1.4 Heat Map Analysis&lt;br /&gt;&amp;emsp;&amp;emsp;6.1.5 Mergers and Acquisitions&lt;br /&gt;&amp;emsp;&amp;emsp;&lt;br /&gt;&amp;emsp;6.2 SHERWIN WILLIAMS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ASIAN PAINTS PPG&lt;br /&gt;&amp;emsp;6.4 AXIMUM&lt;br /&gt;&amp;emsp;6.5 PIDILITE INDUSTRIES&lt;br /&gt;&amp;emsp;6.6 HELIOS ROAD MARKINGS&lt;br /&gt;&amp;emsp;6.7 ENNIS-FLINT&lt;br /&gt;&amp;emsp;6.8 INC.&lt;br /&gt;&amp;emsp;6.9 BERGER PAINTS&lt;br /&gt;&amp;emsp;6.10 US SPECIALTY COATINGS&lt;br /&gt;&amp;emsp;6.11 SEALMASTER&lt;br /&gt;&amp;emsp;6.12 GEVEKO MARKINGS&lt;br /&gt;&amp;emsp;6.13 DOW INC.&lt;br /&gt;&amp;emsp;6.14 AEXCEL CORPORATION&lt;br /&gt;&amp;emsp;6.15 WATCO INDUSTRIAL FLOORS&lt;br /&gt;&amp;emsp;6.16 SHALIMAR PAINTS&lt;br /&gt;&amp;emsp;6.17 FLEET LINE MARKERS LTD.&lt;br /&gt;&amp;emsp;6.18 DULUX PROTECTIVE COATINGS&lt;br /&gt;&amp;emsp;6.19 NIPPON PAINTS&lt;br /&gt;&amp;emsp;6.20 CROWN USA INC.&lt;br /&gt;&amp;emsp;6.21 ATS TRAFFIC&lt;br /&gt;&lt;br /&gt;&lt;strong&gt;Chapter 7: Global Road Marking Paints And Coatings Market By Region&lt;/strong&gt;&lt;br /&gt;&amp;emsp;7.1 Overview&lt;br /&gt;&amp;emsp;&lt;strong&gt;7.2. North America Road Marking Paints And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Performance-based and Paint-Based Markings&lt;br /&gt;&amp;emsp;&amp;emsp;7.2.5 Historic and Forecasted Market Size By Application&lt;br /&gt;&amp;emsp;&amp;emsp;7.2.5.1 Permanent and Removable&lt;br /&gt;&amp;emsp;&amp;emsp;7.2.6 Historic and Forecast Market Size by Country&lt;br /&gt;&amp;emsp;&amp;emsp;7.2.6.1 US&lt;br /&gt;&amp;emsp;&amp;emsp;7.2.6.2 Canada&lt;br /&gt;&amp;emsp;&amp;emsp;7.2.6.3 Mexico&lt;br /&gt;&amp;emsp;&lt;strong&gt;7.3. Eastern Europe Road Marking Paints And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Performance-based and Paint-Based Markings&lt;br /&gt;&amp;emsp;&amp;emsp;7.3.5 Historic and Forecasted Market Size By Application&lt;br /&gt;&amp;emsp;&amp;emsp;7.3.5.1 Permanent and Removable&lt;br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Road Marking Paints And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Performance-based and Paint-Based Markings&lt;br /&gt;&amp;emsp;&amp;emsp;7.4.5 Historic and Forecasted Market Size By Application&lt;br /&gt;&amp;emsp;&amp;emsp;7.4.5.1 Permanent and Removable&lt;br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Road Marking Paints And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Performance-based and Paint-Based Markings&lt;br /&gt;&amp;emsp;&amp;emsp;7.5.5 Historic and Forecasted Market Size By Application&lt;br /&gt;&amp;emsp;&amp;emsp;7.5.5.1 Permanent and Removable&lt;br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Road Marking Paints And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Performance-based and Paint-Based Markings&lt;br /&gt;&amp;emsp;&amp;emsp;7.6.5 Historic and Forecasted Market Size By Application&lt;br /&gt;&amp;emsp;&amp;emsp;7.6.5.1 Permanent and Removable&lt;br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Road Marking Paints And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Performance-based and Paint-Based Markings&lt;br /&gt;&amp;emsp;&amp;emsp;7.7.5 Historic and Forecasted Market Size By Application&lt;br /&gt;&amp;emsp;&amp;emsp;7.7.5.1 Permanent and Removable&lt;br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</si>
  <si>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Roofing Tiles Market by Type&lt;/strong&gt;&lt;br /&gt;&amp;emsp;4.1 Roofing Tiles Market Snapshot and Growth Engine&lt;br /&gt;&amp;emsp;4.2 Roofing Tiles Market Overview&lt;br /&gt;&amp;emsp;4.3 Clay Roof Tile&lt;br /&gt;&amp;emsp;&amp;emsp;4.3.1 Introduction and Market Overview&lt;br /&gt;&amp;emsp;&amp;emsp;4.3.2 Historic and Forecasted Market Size in Value USD and Volume Units (2017-2032F)&lt;br /&gt;&amp;emsp;&amp;emsp;4.3.3 Key Market Trends, Growth Factors and Opportunities&lt;br /&gt;&amp;emsp;&amp;emsp;4.3.4 Clay Roof Tile: Geographic Segmentation Analysis&lt;br /&gt;&amp;emsp;4.4  Concrete Roof Tile&lt;br /&gt;&amp;emsp;&amp;emsp;4.4.1 Introduction and Market Overview&lt;br /&gt;&amp;emsp;&amp;emsp;4.4.2 Historic and Forecasted Market Size in Value USD and Volume Units (2017-2032F)&lt;br /&gt;&amp;emsp;&amp;emsp;4.4.3 Key Market Trends, Growth Factors and Opportunities&lt;br /&gt;&amp;emsp;&amp;emsp;4.4.4  Concrete Roof Tile: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Roofing Tiles Market by Application&lt;/strong&gt;&lt;br /&gt;&amp;emsp;5.1 Roofing Tiles Market Snapshot and Growth Engine&lt;br /&gt;&amp;emsp;5.2 Roofing Tiles Market Overview&lt;br /&gt;&amp;emsp;5.3 Residential and Non-residential&lt;br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and Non-residential: Geographic Segmentation Analysis&lt;br /&gt;&lt;br /&gt;&lt;strong&gt;Chapter 6: Company Profiles and Competitive Analysis&lt;/strong&gt;&lt;br /&gt;&amp;emsp;6.1 Competitive Landscape&lt;br /&gt;&amp;emsp;&amp;emsp;6.1.1 Competitive Benchmarking&lt;br /&gt;&amp;emsp;&amp;emsp;6.1.2 Roofing Tiles Market Share by Manufacturer (2023)&lt;br /&gt;&amp;emsp;&amp;emsp;6.1.3 Industry BCG Matrix&lt;br /&gt;&amp;emsp;&amp;emsp;6.1.4 Heat Map Analysis&lt;br /&gt;&amp;emsp;&amp;emsp;6.1.5 Mergers and Acquisitions&lt;br /&gt;&amp;emsp;&amp;emsp;&lt;br /&gt;&amp;emsp;6.2 IKO GLOBAL&lt;br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ETEX&lt;br /&gt;&amp;emsp;6.4 STANDARD INDUSTRIES INC&lt;br /&gt;&amp;emsp;6.5 TREVIS PERKINS&lt;br /&gt;&amp;emsp;6.6 BORAL ROOFING&lt;br /&gt;&amp;emsp;6.7 BMI GROUP&lt;br /&gt;&amp;emsp;6.8 WIENERBERGER AG&lt;br /&gt;&amp;emsp;6.9 FORNACE LATERIZI VARDANEGA ISIDORO&lt;br /&gt;&amp;emsp;6.10 VANDE HEY RALEIGH&lt;br /&gt;&amp;emsp;6.11 EAGLE ROOFING PRODUCTS&lt;br /&gt;&amp;emsp;6.12 TC ROOF TILES&lt;br /&gt;&amp;emsp;6.13 JINDAL MECHNO&lt;br /&gt;&amp;emsp;6.14 KERALA TILES COMPANY&lt;br /&gt;&amp;emsp;6.15 RAJA TILES COMPANY&lt;br /&gt;&amp;emsp;6.16 KPG ROOFING&lt;br /&gt;&amp;emsp;6.17 SRI VIJAYA LAKSHMI TILES&lt;br /&gt;&amp;emsp;6.18 SIREX&lt;br /&gt;&amp;emsp;6.19 AV ROOFING&lt;br /&gt;&amp;emsp;6.20 AND SIMEYON&lt;br /&gt;&lt;br /&gt;&lt;strong&gt;Chapter 7: Global Roofing Tiles Market By Region&lt;/strong&gt;&lt;br /&gt;&amp;emsp;7.1 Overview&lt;br /&gt;&amp;emsp;&lt;strong&gt;7.2. North America Roofing Tiles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Clay Roof Tile&lt;br /&gt;&amp;emsp;&amp;emsp;7.2.4.2  Concrete Roof Tile&lt;br /&gt;&amp;emsp;&amp;emsp;7.2.4.3  and Others&lt;br /&gt;&amp;emsp;&amp;emsp;7.2.5 Historic and Forecasted Market Size By Application&lt;br /&gt;&amp;emsp;&amp;emsp;7.2.5.1 Residential and Non-residential&lt;br /&gt;&amp;emsp;&amp;emsp;7.2.6 Historic and Forecast Market Size by Country&lt;br /&gt;&amp;emsp;&amp;emsp;7.2.6.1 US&lt;br /&gt;&amp;emsp;&amp;emsp;7.2.6.2 Canada&lt;br /&gt;&amp;emsp;&amp;emsp;7.2.6.3 Mexico&lt;br /&gt;&amp;emsp;&lt;strong&gt;7.3. Eastern Europe Roofing Tiles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Clay Roof Tile&lt;br /&gt;&amp;emsp;&amp;emsp;7.3.4.2  Concrete Roof Tile&lt;br /&gt;&amp;emsp;&amp;emsp;7.3.4.3  and Others&lt;br /&gt;&amp;emsp;&amp;emsp;7.3.5 Historic and Forecasted Market Size By Application&lt;br /&gt;&amp;emsp;&amp;emsp;7.3.5.1 Residential and Non-residential&lt;br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Roofing Tiles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Clay Roof Tile&lt;br /&gt;&amp;emsp;&amp;emsp;7.4.4.2  Concrete Roof Tile&lt;br /&gt;&amp;emsp;&amp;emsp;7.4.4.3  and Others&lt;br /&gt;&amp;emsp;&amp;emsp;7.4.5 Historic and Forecasted Market Size By Application&lt;br /&gt;&amp;emsp;&amp;emsp;7.4.5.1 Residential and Non-residential&lt;br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Roofing Tiles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Clay Roof Tile&lt;br /&gt;&amp;emsp;&amp;emsp;7.5.4.2  Concrete Roof Tile&lt;br /&gt;&amp;emsp;&amp;emsp;7.5.4.3  and Others&lt;br /&gt;&amp;emsp;&amp;emsp;7.5.5 Historic and Forecasted Market Size By Application&lt;br /&gt;&amp;emsp;&amp;emsp;7.5.5.1 Residential and Non-residential&lt;br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Roofing Tiles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Clay Roof Tile&lt;br /&gt;&amp;emsp;&amp;emsp;7.6.4.2  Concrete Roof Tile&lt;br /&gt;&amp;emsp;&amp;emsp;7.6.4.3  and Others&lt;br /&gt;&amp;emsp;&amp;emsp;7.6.5 Historic and Forecasted Market Size By Application&lt;br /&gt;&amp;emsp;&amp;emsp;7.6.5.1 Residential and Non-residential&lt;br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Roofing Tiles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Clay Roof Tile&lt;br /&gt;&amp;emsp;&amp;emsp;7.7.4.2  Concrete Roof Tile&lt;br /&gt;&amp;emsp;&amp;emsp;7.7.4.3  and Others&lt;br /&gt;&amp;emsp;&amp;emsp;7.7.5 Historic and Forecasted Market Size By Application&lt;br /&gt;&amp;emsp;&amp;emsp;7.7.5.1 Residential and Non-residential&lt;br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</si>
  <si>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Rubber Dumbbells Market by Type&lt;/strong&gt;&lt;br /&gt;&amp;emsp;4.1 Rubber Dumbbells Market Snapshot and Growth Engine&lt;br /&gt;&amp;emsp;4.2 Rubber Dumbbells Market Overview&lt;br /&gt;&amp;emsp;4.3 Hex Dumbbell&lt;br /&gt;&amp;emsp;&amp;emsp;4.3.1 Introduction and Market Overview&lt;br /&gt;&amp;emsp;&amp;emsp;4.3.2 Historic and Forecasted Market Size in Value USD and Volume Units (2017-2032F)&lt;br /&gt;&amp;emsp;&amp;emsp;4.3.3 Key Market Trends, Growth Factors and Opportunities&lt;br /&gt;&amp;emsp;&amp;emsp;4.3.4 Hex Dumbbell: Geographic Segmentation Analysis&lt;br /&gt;&amp;emsp;4.4  Round Dumbbell&lt;br /&gt;&amp;emsp;&amp;emsp;4.4.1 Introduction and Market Overview&lt;br /&gt;&amp;emsp;&amp;emsp;4.4.2 Historic and Forecasted Market Size in Value USD and Volume Units (2017-2032F)&lt;br /&gt;&amp;emsp;&amp;emsp;4.4.3 Key Market Trends, Growth Factors and Opportunities&lt;br /&gt;&amp;emsp;&amp;emsp;4.4.4  Round Dumbbell: Geographic Segmentation Analysis&lt;br /&gt;&amp;emsp;4.5  Adjustable Dumbbell&lt;br /&gt;&amp;emsp;&amp;emsp;4.5.1 Introduction and Market Overview&lt;br /&gt;&amp;emsp;&amp;emsp;4.5.2 Historic and Forecasted Market Size in Value USD and Volume Units (2017-2032F)&lt;br /&gt;&amp;emsp;&amp;emsp;4.5.3 Key Market Trends, Growth Factors and Opportunities&lt;br /&gt;&amp;emsp;&amp;emsp;4.5.4  Adjustable Dumbbell: Geographic Segmentation Analysis&lt;br /&gt;&amp;emsp;4.6  Fixed Weight Dumbbell&lt;br /&gt;&amp;emsp;&amp;emsp;4.6.1 Introduction and Market Overview&lt;br /&gt;&amp;emsp;&amp;emsp;4.6.2 Historic and Forecasted Market Size in Value USD and Volume Units (2017-2032F)&lt;br /&gt;&amp;emsp;&amp;emsp;4.6.3 Key Market Trends, Growth Factors and Opportunities&lt;br /&gt;&amp;emsp;&amp;emsp;4.6.4  Fixed Weight Dumbbell: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Rubber Dumbbells Market by Application&lt;/strong&gt;&lt;br /&gt;&amp;emsp;5.1 Rubber Dumbbells Market Snapshot and Growth Engine&lt;br /&gt;&amp;emsp;5.2 Rubber Dumbbells Market Overview&lt;br /&gt;&amp;emsp;5.3 Rubber Coated&lt;br /&gt;&amp;emsp;&amp;emsp;5.3.1 Introduction and Market Overview&lt;br /&gt;&amp;emsp;&amp;emsp;5.3.2 Historic and Forecasted Market Size in Value USD and Volume Units (2017-2032F)&lt;br /&gt;&amp;emsp;&amp;emsp;5.3.3 Key Market Trends, Growth Factors and Opportunities&lt;br /&gt;&amp;emsp;&amp;emsp;5.3.4 Rubber Coated: Geographic Segmentation Analysis&lt;br /&gt;&amp;emsp;5.4  Neoprene Coated&lt;br /&gt;&amp;emsp;&amp;emsp;5.4.1 Introduction and Market Overview&lt;br /&gt;&amp;emsp;&amp;emsp;5.4.2 Historic and Forecasted Market Size in Value USD and Volume Units (2017-2032F)&lt;br /&gt;&amp;emsp;&amp;emsp;5.4.3 Key Market Trends, Growth Factors and Opportunities&lt;br /&gt;&amp;emsp;&amp;emsp;5.4.4  Neoprene Coated: Geographic Segmentation Analysis&lt;br /&gt;&amp;emsp;5.5  Vinyl Coated&lt;br /&gt;&amp;emsp;&amp;emsp;5.5.1 Introduction and Market Overview&lt;br /&gt;&amp;emsp;&amp;emsp;5.5.2 Historic and Forecasted Market Size in Value USD and Volume Units (2017-2032F)&lt;br /&gt;&amp;emsp;&amp;emsp;5.5.3 Key Market Trends, Growth Factors and Opportunities&lt;br /&gt;&amp;emsp;&amp;emsp;5.5.4  Vinyl Coated: Geographic Segmentation Analysis&lt;br /&gt;&amp;emsp;5.6  Urethane Coated&lt;br /&gt;&amp;emsp;&amp;emsp;5.6.1 Introduction and Market Overview&lt;br /&gt;&amp;emsp;&amp;emsp;5.6.2 Historic and Forecasted Market Size in Value USD and Volume Units (2017-2032F)&lt;br /&gt;&amp;emsp;&amp;emsp;5.6.3 Key Market Trends, Growth Factors and Opportunities&lt;br /&gt;&amp;emsp;&amp;emsp;5.6.4  Urethane Coated: Geographic Segmentation Analysis&lt;br /&gt;&amp;emsp;5.7  Plain Rubber&lt;br /&gt;&amp;emsp;&amp;emsp;5.7.1 Introduction and Market Overview&lt;br /&gt;&amp;emsp;&amp;emsp;5.7.2 Historic and Forecasted Market Size in Value USD and Volume Units (2017-2032F)&lt;br /&gt;&amp;emsp;&amp;emsp;5.7.3 Key Market Trends, Growth Factors and Opportunities&lt;br /&gt;&amp;emsp;&amp;emsp;5.7.4  Plain Rubber: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Rubber Dumbbells Market Share by Manufacturer (2023)&lt;br /&gt;&amp;emsp;&amp;emsp;6.1.3 Industry BCG Matrix&lt;br /&gt;&amp;emsp;&amp;emsp;6.1.4 Heat Map Analysis&lt;br /&gt;&amp;emsp;&amp;emsp;6.1.5 Mergers and Acquisitions&lt;br /&gt;&amp;emsp;&amp;emsp;&lt;br /&gt;&amp;emsp;6.2 GAIAM&lt;br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CAP BARBELL&lt;br /&gt;&amp;emsp;6.4 MARCY&lt;br /&gt;&amp;emsp;6.5 POWERBLOCK&lt;br /&gt;&amp;emsp;6.6 BOWFLEX&lt;br /&gt;&amp;emsp;6.7 BAYOU FITNESS&lt;br /&gt;&amp;emsp;6.8 GOLD'S GYM&lt;br /&gt;&amp;emsp;6.9 VALOR FITNESS&lt;br /&gt;&amp;emsp;6.10 BODY SOLID&lt;br /&gt;&amp;emsp;6.11 UNIVERSAL&lt;br /&gt;&amp;emsp;6.12 NORDICTRACK&lt;br /&gt;&amp;emsp;6.13 WEIDER&lt;br /&gt;&amp;emsp;6.14 RUNTFIT&lt;br /&gt;&amp;emsp;6.15 TITAN FITNESS&lt;br /&gt;&amp;emsp;6.16 YES4ALL&lt;br /&gt;&amp;emsp;6.17 ATIVAFIT&lt;br /&gt;&amp;emsp;6.18 B LUXURY&lt;br /&gt;&amp;emsp;6.19 FITNESS GEAR&lt;br /&gt;&amp;emsp;6.20 XMARK FITNESS&lt;br /&gt;&amp;emsp;6.21 AND CORE HOME FITNESS.&lt;br /&gt;&lt;br /&gt;&lt;strong&gt;Chapter 7: Global Rubber Dumbbells Market By Region&lt;/strong&gt;&lt;br /&gt;&amp;emsp;7.1 Overview&lt;br /&gt;&amp;emsp;&lt;strong&gt;7.2. North America Rubber Dumbbells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Hex Dumbbell&lt;br /&gt;&amp;emsp;&amp;emsp;7.2.4.2  Round Dumbbell&lt;br /&gt;&amp;emsp;&amp;emsp;7.2.4.3  Adjustable Dumbbell&lt;br /&gt;&amp;emsp;&amp;emsp;7.2.4.4  Fixed Weight Dumbbell&lt;br /&gt;&amp;emsp;&amp;emsp;7.2.4.5  and Others&lt;br /&gt;&amp;emsp;&amp;emsp;7.2.5 Historic and Forecasted Market Size By Application&lt;br /&gt;&amp;emsp;&amp;emsp;7.2.5.1 Rubber Coated&lt;br /&gt;&amp;emsp;&amp;emsp;7.2.5.2  Neoprene Coated&lt;br /&gt;&amp;emsp;&amp;emsp;7.2.5.3  Vinyl Coated&lt;br /&gt;&amp;emsp;&amp;emsp;7.2.5.4  Urethane Coated&lt;br /&gt;&amp;emsp;&amp;emsp;7.2.5.5  Plain Rubber&lt;br /&gt;&amp;emsp;&amp;emsp;7.2.5.6  and Others&lt;br /&gt;&amp;emsp;&amp;emsp;7.2.6 Historic and Forecast Market Size by Country&lt;br /&gt;&amp;emsp;&amp;emsp;7.2.6.1 US&lt;br /&gt;&amp;emsp;&amp;emsp;7.2.6.2 Canada&lt;br /&gt;&amp;emsp;&amp;emsp;7.2.6.3 Mexico&lt;br /&gt;&amp;emsp;&lt;strong&gt;7.3. Eastern Europe Rubber Dumbbells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Hex Dumbbell&lt;br /&gt;&amp;emsp;&amp;emsp;7.3.4.2  Round Dumbbell&lt;br /&gt;&amp;emsp;&amp;emsp;7.3.4.3  Adjustable Dumbbell&lt;br /&gt;&amp;emsp;&amp;emsp;7.3.4.4  Fixed Weight Dumbbell&lt;br /&gt;&amp;emsp;&amp;emsp;7.3.4.5  and Others&lt;br /&gt;&amp;emsp;&amp;emsp;7.3.5 Historic and Forecasted Market Size By Application&lt;br /&gt;&amp;emsp;&amp;emsp;7.3.5.1 Rubber Coated&lt;br /&gt;&amp;emsp;&amp;emsp;7.3.5.2  Neoprene Coated&lt;br /&gt;&amp;emsp;&amp;emsp;7.3.5.3  Vinyl Coated&lt;br /&gt;&amp;emsp;&amp;emsp;7.3.5.4  Urethane Coated&lt;br /&gt;&amp;emsp;&amp;emsp;7.3.5.5  Plain Rubber&lt;br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Rubber Dumbbells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Hex Dumbbell&lt;br /&gt;&amp;emsp;&amp;emsp;7.4.4.2  Round Dumbbell&lt;br /&gt;&amp;emsp;&amp;emsp;7.4.4.3  Adjustable Dumbbell&lt;br /&gt;&amp;emsp;&amp;emsp;7.4.4.4  Fixed Weight Dumbbell&lt;br /&gt;&amp;emsp;&amp;emsp;7.4.4.5  and Others&lt;br /&gt;&amp;emsp;&amp;emsp;7.4.5 Historic and Forecasted Market Size By Application&lt;br /&gt;&amp;emsp;&amp;emsp;7.4.5.1 Rubber Coated&lt;br /&gt;&amp;emsp;&amp;emsp;7.4.5.2  Neoprene Coated&lt;br /&gt;&amp;emsp;&amp;emsp;7.4.5.3  Vinyl Coated&lt;br /&gt;&amp;emsp;&amp;emsp;7.4.5.4  Urethane Coated&lt;br /&gt;&amp;emsp;&amp;emsp;7.4.5.5  Plain Rubber&lt;br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Rubber Dumbbells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Hex Dumbbell&lt;br /&gt;&amp;emsp;&amp;emsp;7.5.4.2  Round Dumbbell&lt;br /&gt;&amp;emsp;&amp;emsp;7.5.4.3  Adjustable Dumbbell&lt;br /&gt;&amp;emsp;&amp;emsp;7.5.4.4  Fixed Weight Dumbbell&lt;br /&gt;&amp;emsp;&amp;emsp;7.5.4.5  and Others&lt;br /&gt;&amp;emsp;&amp;emsp;7.5.5 Historic and Forecasted Market Size By Application&lt;br /&gt;&amp;emsp;&amp;emsp;7.5.5.1 Rubber Coated&lt;br /&gt;&amp;emsp;&amp;emsp;7.5.5.2  Neoprene Coated&lt;br /&gt;&amp;emsp;&amp;emsp;7.5.5.3  Vinyl Coated&lt;br /&gt;&amp;emsp;&amp;emsp;7.5.5.4  Urethane Coated&lt;br /&gt;&amp;emsp;&amp;emsp;7.5.5.5  Plain Rubber&lt;br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Rubber Dumbbells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Hex Dumbbell&lt;br /&gt;&amp;emsp;&amp;emsp;7.6.4.2  Round Dumbbell&lt;br /&gt;&amp;emsp;&amp;emsp;7.6.4.3  Adjustable Dumbbell&lt;br /&gt;&amp;emsp;&amp;emsp;7.6.4.4  Fixed Weight Dumbbell&lt;br /&gt;&amp;emsp;&amp;emsp;7.6.4.5  and Others&lt;br /&gt;&amp;emsp;&amp;emsp;7.6.5 Historic and Forecasted Market Size By Application&lt;br /&gt;&amp;emsp;&amp;emsp;7.6.5.1 Rubber Coated&lt;br /&gt;&amp;emsp;&amp;emsp;7.6.5.2  Neoprene Coated&lt;br /&gt;&amp;emsp;&amp;emsp;7.6.5.3  Vinyl Coated&lt;br /&gt;&amp;emsp;&amp;emsp;7.6.5.4  Urethane Coated&lt;br /&gt;&amp;emsp;&amp;emsp;7.6.5.5  Plain Rubber&lt;br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Rubber Dumbbells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Hex Dumbbell&lt;br /&gt;&amp;emsp;&amp;emsp;7.7.4.2  Round Dumbbell&lt;br /&gt;&amp;emsp;&amp;emsp;7.7.4.3  Adjustable Dumbbell&lt;br /&gt;&amp;emsp;&amp;emsp;7.7.4.4  Fixed Weight Dumbbell&lt;br /&gt;&amp;emsp;&amp;emsp;7.7.4.5  and Others&lt;br /&gt;&amp;emsp;&amp;emsp;7.7.5 Historic and Forecasted Market Size By Application&lt;br /&gt;&amp;emsp;&amp;emsp;7.7.5.1 Rubber Coated&lt;br /&gt;&amp;emsp;&amp;emsp;7.7.5.2  Neoprene Coated&lt;br /&gt;&amp;emsp;&amp;emsp;7.7.5.3  Vinyl Coated&lt;br /&gt;&amp;emsp;&amp;emsp;7.7.5.4  Urethane Coated&lt;br /&gt;&amp;emsp;&amp;emsp;7.7.5.5  Plain Rubber&lt;br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</si>
  <si>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Safety knives Market by Type&lt;/strong&gt;&lt;br /&gt;&amp;emsp;4.1 Safety knives Market Snapshot and Growth Engine&lt;br /&gt;&amp;emsp;4.2 Safety knives Market Overview&lt;br /&gt;&amp;emsp;4.3 Fully Automatic Retractable Safety Knives&lt;br /&gt;&amp;emsp;&amp;emsp;4.3.1 Introduction and Market Overview&lt;br /&gt;&amp;emsp;&amp;emsp;4.3.2 Historic and Forecasted Market Size in Value USD and Volume Units (2017-2032F)&lt;br /&gt;&amp;emsp;&amp;emsp;4.3.3 Key Market Trends, Growth Factors and Opportunities&lt;br /&gt;&amp;emsp;&amp;emsp;4.3.4 Fully Automatic Retractable Safety Knives: Geographic Segmentation Analysis&lt;br /&gt;&amp;emsp;4.4  Semi-Automatic Retractable Safety Knives&lt;br /&gt;&amp;emsp;&amp;emsp;4.4.1 Introduction and Market Overview&lt;br /&gt;&amp;emsp;&amp;emsp;4.4.2 Historic and Forecasted Market Size in Value USD and Volume Units (2017-2032F)&lt;br /&gt;&amp;emsp;&amp;emsp;4.4.3 Key Market Trends, Growth Factors and Opportunities&lt;br /&gt;&amp;emsp;&amp;emsp;4.4.4  Semi-Automatic Retractable Safety Knives: Geographic Segmentation Analysis&lt;br /&gt;&amp;emsp;4.5  Concealed Blade Safety Knives&lt;br /&gt;&amp;emsp;&amp;emsp;4.5.1 Introduction and Market Overview&lt;br /&gt;&amp;emsp;&amp;emsp;4.5.2 Historic and Forecasted Market Size in Value USD and Volume Units (2017-2032F)&lt;br /&gt;&amp;emsp;&amp;emsp;4.5.3 Key Market Trends, Growth Factors and Opportunities&lt;br /&gt;&amp;emsp;&amp;emsp;4.5.4  Concealed Blade Safety Knives: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Safety knives Market by Application&lt;/strong&gt;&lt;br /&gt;&amp;emsp;5.1 Safety knives Market Snapshot and Growth Engine&lt;br /&gt;&amp;emsp;5.2 Safety knives Market Overview&lt;br /&gt;&amp;emsp;5.3 Home Center &amp; Hardware&lt;br /&gt;&amp;emsp;&amp;emsp;5.3.1 Introduction and Market Overview&lt;br /&gt;&amp;emsp;&amp;emsp;5.3.2 Historic and Forecasted Market Size in Value USD and Volume Units (2017-2032F)&lt;br /&gt;&amp;emsp;&amp;emsp;5.3.3 Key Market Trends, Growth Factors and Opportunities&lt;br /&gt;&amp;emsp;&amp;emsp;5.3.4 Home Center &amp; Hardware: Geographic Segmentation Analysis&lt;br /&gt;&amp;emsp;5.4  Mass Retail&lt;br /&gt;&amp;emsp;&amp;emsp;5.4.1 Introduction and Market Overview&lt;br /&gt;&amp;emsp;&amp;emsp;5.4.2 Historic and Forecasted Market Size in Value USD and Volume Units (2017-2032F)&lt;br /&gt;&amp;emsp;&amp;emsp;5.4.3 Key Market Trends, Growth Factors and Opportunities&lt;br /&gt;&amp;emsp;&amp;emsp;5.4.4  Mass Retail: Geographic Segmentation Analysis&lt;br /&gt;&amp;emsp;5.5  E-Commerce&lt;br /&gt;&amp;emsp;&amp;emsp;5.5.1 Introduction and Market Overview&lt;br /&gt;&amp;emsp;&amp;emsp;5.5.2 Historic and Forecasted Market Size in Value USD and Volume Units (2017-2032F)&lt;br /&gt;&amp;emsp;&amp;emsp;5.5.3 Key Market Trends, Growth Factors and Opportunities&lt;br /&gt;&amp;emsp;&amp;emsp;5.5.4  E-Commerce: Geographic Segmentation Analysis&lt;br /&gt;&amp;emsp;5.6  Industrial&lt;br /&gt;&amp;emsp;&amp;emsp;5.6.1 Introduction and Market Overview&lt;br /&gt;&amp;emsp;&amp;emsp;5.6.2 Historic and Forecasted Market Size in Value USD and Volume Units (2017-2032F)&lt;br /&gt;&amp;emsp;&amp;emsp;5.6.3 Key Market Trends, Growth Factors and Opportunities&lt;br /&gt;&amp;emsp;&amp;emsp;5.6.4  Industrial: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Safety knives Market Share by Manufacturer (2023)&lt;br /&gt;&amp;emsp;&amp;emsp;6.1.3 Industry BCG Matrix&lt;br /&gt;&amp;emsp;&amp;emsp;6.1.4 Heat Map Analysis&lt;br /&gt;&amp;emsp;&amp;emsp;6.1.5 Mergers and Acquisitions&lt;br /&gt;&amp;emsp;&amp;emsp;&lt;br /&gt;&amp;emsp;6.2 MARTOR KG&lt;br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SLICE&lt;br /&gt;&amp;emsp;6.4 INC.&lt;br /&gt;&amp;emsp;6.5 THE SAFETY KNIFE COMPANY&lt;br /&gt;&amp;emsp;6.6 TECHNI TRADE&lt;br /&gt;&amp;emsp;6.7 HYDE TOOLS&lt;br /&gt;&amp;emsp;6.8 INC.&lt;br /&gt;&amp;emsp;6.9 MILWAUKEE ELECTRIC TOOL CORPORATION&lt;br /&gt;&amp;emsp;6.10 IRWIN INDUSTRIAL TOOLS&lt;br /&gt;&amp;emsp;6.11 APEX TOOL GROUP&lt;br /&gt;&amp;emsp;6.12 LLC&lt;br /&gt;&amp;emsp;6.13 PACIFIC HANDY CUTTER INC.&lt;br /&gt;&amp;emsp;6.14 OLFA CORPORATION&lt;br /&gt;&amp;emsp;6.15 STANLEY BLACK &amp; DECKER&lt;br /&gt;&amp;emsp;6.16 INC.&lt;br /&gt;&amp;emsp;6.17 AND HTK COMPANY&lt;br /&gt;&lt;br /&gt;&lt;strong&gt;Chapter 7: Global Safety knives Market By Region&lt;/strong&gt;&lt;br /&gt;&amp;emsp;7.1 Overview&lt;br /&gt;&amp;emsp;&lt;strong&gt;7.2. North America Safety knives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Fully Automatic Retractable Safety Knives&lt;br /&gt;&amp;emsp;&amp;emsp;7.2.4.2  Semi-Automatic Retractable Safety Knives&lt;br /&gt;&amp;emsp;&amp;emsp;7.2.4.3  Concealed Blade Safety Knives&lt;br /&gt;&amp;emsp;&amp;emsp;7.2.4.4  Others&lt;br /&gt;&amp;emsp;&amp;emsp;7.2.5 Historic and Forecasted Market Size By Application&lt;br /&gt;&amp;emsp;&amp;emsp;7.2.5.1 Home Center &amp; Hardware&lt;br /&gt;&amp;emsp;&amp;emsp;7.2.5.2  Mass Retail&lt;br /&gt;&amp;emsp;&amp;emsp;7.2.5.3  E-Commerce&lt;br /&gt;&amp;emsp;&amp;emsp;7.2.5.4  Industrial&lt;br /&gt;&amp;emsp;&amp;emsp;7.2.5.5  Others&lt;br /&gt;&amp;emsp;&amp;emsp;7.2.6 Historic and Forecast Market Size by Country&lt;br /&gt;&amp;emsp;&amp;emsp;7.2.6.1 US&lt;br /&gt;&amp;emsp;&amp;emsp;7.2.6.2 Canada&lt;br /&gt;&amp;emsp;&amp;emsp;7.2.6.3 Mexico&lt;br /&gt;&amp;emsp;&lt;strong&gt;7.3. Eastern Europe Safety knives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Fully Automatic Retractable Safety Knives&lt;br /&gt;&amp;emsp;&amp;emsp;7.3.4.2  Semi-Automatic Retractable Safety Knives&lt;br /&gt;&amp;emsp;&amp;emsp;7.3.4.3  Concealed Blade Safety Knives&lt;br /&gt;&amp;emsp;&amp;emsp;7.3.4.4  Others&lt;br /&gt;&amp;emsp;&amp;emsp;7.3.5 Historic and Forecasted Market Size By Application&lt;br /&gt;&amp;emsp;&amp;emsp;7.3.5.1 Home Center &amp; Hardware&lt;br /&gt;&amp;emsp;&amp;emsp;7.3.5.2  Mass Retail&lt;br /&gt;&amp;emsp;&amp;emsp;7.3.5.3  E-Commerce&lt;br /&gt;&amp;emsp;&amp;emsp;7.3.5.4  Industrial&lt;br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Safety knives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Fully Automatic Retractable Safety Knives&lt;br /&gt;&amp;emsp;&amp;emsp;7.4.4.2  Semi-Automatic Retractable Safety Knives&lt;br /&gt;&amp;emsp;&amp;emsp;7.4.4.3  Concealed Blade Safety Knives&lt;br /&gt;&amp;emsp;&amp;emsp;7.4.4.4  Others&lt;br /&gt;&amp;emsp;&amp;emsp;7.4.5 Historic and Forecasted Market Size By Application&lt;br /&gt;&amp;emsp;&amp;emsp;7.4.5.1 Home Center &amp; Hardware&lt;br /&gt;&amp;emsp;&amp;emsp;7.4.5.2  Mass Retail&lt;br /&gt;&amp;emsp;&amp;emsp;7.4.5.3  E-Commerce&lt;br /&gt;&amp;emsp;&amp;emsp;7.4.5.4  Industrial&lt;br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Safety knives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Fully Automatic Retractable Safety Knives&lt;br /&gt;&amp;emsp;&amp;emsp;7.5.4.2  Semi-Automatic Retractable Safety Knives&lt;br /&gt;&amp;emsp;&amp;emsp;7.5.4.3  Concealed Blade Safety Knives&lt;br /&gt;&amp;emsp;&amp;emsp;7.5.4.4  Others&lt;br /&gt;&amp;emsp;&amp;emsp;7.5.5 Historic and Forecasted Market Size By Application&lt;br /&gt;&amp;emsp;&amp;emsp;7.5.5.1 Home Center &amp; Hardware&lt;br /&gt;&amp;emsp;&amp;emsp;7.5.5.2  Mass Retail&lt;br /&gt;&amp;emsp;&amp;emsp;7.5.5.3  E-Commerce&lt;br /&gt;&amp;emsp;&amp;emsp;7.5.5.4  Industrial&lt;br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Safety knives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Fully Automatic Retractable Safety Knives&lt;br /&gt;&amp;emsp;&amp;emsp;7.6.4.2  Semi-Automatic Retractable Safety Knives&lt;br /&gt;&amp;emsp;&amp;emsp;7.6.4.3  Concealed Blade Safety Knives&lt;br /&gt;&amp;emsp;&amp;emsp;7.6.4.4  Others&lt;br /&gt;&amp;emsp;&amp;emsp;7.6.5 Historic and Forecasted Market Size By Application&lt;br /&gt;&amp;emsp;&amp;emsp;7.6.5.1 Home Center &amp; Hardware&lt;br /&gt;&amp;emsp;&amp;emsp;7.6.5.2  Mass Retail&lt;br /&gt;&amp;emsp;&amp;emsp;7.6.5.3  E-Commerce&lt;br /&gt;&amp;emsp;&amp;emsp;7.6.5.4  Industrial&lt;br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Safety knives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Fully Automatic Retractable Safety Knives&lt;br /&gt;&amp;emsp;&amp;emsp;7.7.4.2  Semi-Automatic Retractable Safety Knives&lt;br /&gt;&amp;emsp;&amp;emsp;7.7.4.3  Concealed Blade Safety Knives&lt;br /&gt;&amp;emsp;&amp;emsp;7.7.4.4  Others&lt;br /&gt;&amp;emsp;&amp;emsp;7.7.5 Historic and Forecasted Market Size By Application&lt;br /&gt;&amp;emsp;&amp;emsp;7.7.5.1 Home Center &amp; Hardware&lt;br /&gt;&amp;emsp;&amp;emsp;7.7.5.2  Mass Retail&lt;br /&gt;&amp;emsp;&amp;emsp;7.7.5.3  E-Commerce&lt;br /&gt;&amp;emsp;&amp;emsp;7.7.5.4  Industrial&lt;br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</si>
  <si>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Scalp Care Market by Type&lt;/strong&gt;&lt;br /&gt;&amp;emsp;4.1 Scalp Care Market Snapshot and Growth Engine&lt;br /&gt;&amp;emsp;4.2 Scalp Care Market Overview&lt;br /&gt;&amp;emsp;4.3 Shampoo&lt;br /&gt;&amp;emsp;&amp;emsp;4.3.1 Introduction and Market Overview&lt;br /&gt;&amp;emsp;&amp;emsp;4.3.2 Historic and Forecasted Market Size in Value USD and Volume Units (2017-2032F)&lt;br /&gt;&amp;emsp;&amp;emsp;4.3.3 Key Market Trends, Growth Factors and Opportunities&lt;br /&gt;&amp;emsp;&amp;emsp;4.3.4 Shampoo: Geographic Segmentation Analysis&lt;br /&gt;&amp;emsp;4.4  Oil&lt;br /&gt;&amp;emsp;&amp;emsp;4.4.1 Introduction and Market Overview&lt;br /&gt;&amp;emsp;&amp;emsp;4.4.2 Historic and Forecasted Market Size in Value USD and Volume Units (2017-2032F)&lt;br /&gt;&amp;emsp;&amp;emsp;4.4.3 Key Market Trends, Growth Factors and Opportunities&lt;br /&gt;&amp;emsp;&amp;emsp;4.4.4  Oil: Geographic Segmentation Analysis&lt;br /&gt;&amp;emsp;4.5  Scalp Masks&lt;br /&gt;&amp;emsp;&amp;emsp;4.5.1 Introduction and Market Overview&lt;br /&gt;&amp;emsp;&amp;emsp;4.5.2 Historic and Forecasted Market Size in Value USD and Volume Units (2017-2032F)&lt;br /&gt;&amp;emsp;&amp;emsp;4.5.3 Key Market Trends, Growth Factors and Opportunities&lt;br /&gt;&amp;emsp;&amp;emsp;4.5.4  Scalp Masks: Geographic Segmentation Analysis&lt;br /&gt;&amp;emsp;4.6  Hair Styling Products&lt;br /&gt;&amp;emsp;&amp;emsp;4.6.1 Introduction and Market Overview&lt;br /&gt;&amp;emsp;&amp;emsp;4.6.2 Historic and Forecasted Market Size in Value USD and Volume Units (2017-2032F)&lt;br /&gt;&amp;emsp;&amp;emsp;4.6.3 Key Market Trends, Growth Factors and Opportunities&lt;br /&gt;&amp;emsp;&amp;emsp;4.6.4  Hair Styling Products: Geographic Segmentation Analysis&lt;br /&gt;&amp;emsp;4.7  and Other Products&lt;br /&gt;&amp;emsp;&amp;emsp;4.7.1 Introduction and Market Overview&lt;br /&gt;&amp;emsp;&amp;emsp;4.7.2 Historic and Forecasted Market Size in Value USD and Volume Units (2017-2032F)&lt;br /&gt;&amp;emsp;&amp;emsp;4.7.3 Key Market Trends, Growth Factors and Opportunities&lt;br /&gt;&amp;emsp;&amp;emsp;4.7.4  and Other Products: Geographic Segmentation Analysis&lt;br /&gt;&lt;br /&gt;&lt;strong&gt;Chapter 5: Scalp Care Market by Application&lt;/strong&gt;&lt;br /&gt;&amp;emsp;5.1 Scalp Care Market Snapshot and Growth Engine&lt;br /&gt;&amp;emsp;5.2 Scalp Care Market Overview&lt;br /&gt;&amp;emsp;5.3 Hypermarkets/Supermarkets&lt;br /&gt;&amp;emsp;&amp;emsp;5.3.1 Introduction and Market Overview&lt;br /&gt;&amp;emsp;&amp;emsp;5.3.2 Historic and Forecasted Market Size in Value USD and Volume Units (2017-2032F)&lt;br /&gt;&amp;emsp;&amp;emsp;5.3.3 Key Market Trends, Growth Factors and Opportunities&lt;br /&gt;&amp;emsp;&amp;emsp;5.3.4 Hypermarkets/Supermarkets: Geographic Segmentation Analysis&lt;br /&gt;&amp;emsp;5.4  Specialty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Geographic Segmentation Analysis&lt;br /&gt;&amp;emsp;5.5  Online Retail Stores&lt;br /&gt;&amp;emsp;&amp;emsp;5.5.1 Introduction and Market Overview&lt;br /&gt;&amp;emsp;&amp;emsp;5.5.2 Historic and Forecasted Market Size in Value USD and Volume Units (2017-2032F)&lt;br /&gt;&amp;emsp;&amp;emsp;5.5.3 Key Market Trends, Growth Factors and Opportunities&lt;br /&gt;&amp;emsp;&amp;emsp;5.5.4  Online Retail Stores: Geographic Segmentation Analysis&lt;br /&gt;&amp;emsp;5.6  and Other Distribution Channels&lt;br /&gt;&amp;emsp;&amp;emsp;5.6.1 Introduction and Market Overview&lt;br /&gt;&amp;emsp;&amp;emsp;5.6.2 Historic and Forecasted Market Size in Value USD and Volume Units (2017-2032F)&lt;br /&gt;&amp;emsp;&amp;emsp;5.6.3 Key Market Trends, Growth Factors and Opportunities&lt;br /&gt;&amp;emsp;&amp;emsp;5.6.4  and Other Distribution Channels: Geographic Segmentation Analysis&lt;br /&gt;&lt;br /&gt;&lt;strong&gt;Chapter 6: Company Profiles and Competitive Analysis&lt;/strong&gt;&lt;br /&gt;&amp;emsp;6.1 Competitive Landscape&lt;br /&gt;&amp;emsp;&amp;emsp;6.1.1 Competitive Benchmarking&lt;br /&gt;&amp;emsp;&amp;emsp;6.1.2 Scalp Care Market Share by Manufacturer (2023)&lt;br /&gt;&amp;emsp;&amp;emsp;6.1.3 Industry BCG Matrix&lt;br /&gt;&amp;emsp;&amp;emsp;6.1.4 Heat Map Analysis&lt;br /&gt;&amp;emsp;&amp;emsp;6.1.5 Mergers and Acquisitions&lt;br /&gt;&amp;emsp;&amp;emsp;&lt;br /&gt;&amp;emsp;6.2 BIODERMA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LOTUS HERBALS PVT. LTD.&lt;br /&gt;&amp;emsp;6.4 NATURA &amp; CO.&lt;br /&gt;&amp;emsp;6.5 KAO CORPORATION&lt;br /&gt;&amp;emsp;6.6 BEIERSDORF AG&lt;br /&gt;&amp;emsp;6.7 PROCTER &amp; GAMBLE CO.&lt;br /&gt;&amp;emsp;6.8 UNILEVER PLC&lt;br /&gt;&amp;emsp;6.9 MOROCCAN OIL&lt;br /&gt;&amp;emsp;6.10 L'OREAL SA&lt;br /&gt;&amp;emsp;6.11 HIMALAYA WELLNESS COMPANY&lt;br /&gt;&amp;emsp;6.12 JOHNSON &amp; JOHNSON INC.&lt;br /&gt;&amp;emsp;6.13 AND THE ESTEE LAUDER COMPANIES INC&lt;br /&gt;&lt;br /&gt;&lt;strong&gt;Chapter 7: Global Scalp Care Market By Region&lt;/strong&gt;&lt;br /&gt;&amp;emsp;7.1 Overview&lt;br /&gt;&amp;emsp;&lt;strong&gt;7.2. North America Scalp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Shampoo&lt;br /&gt;&amp;emsp;&amp;emsp;7.2.4.2  Oil&lt;br /&gt;&amp;emsp;&amp;emsp;7.2.4.3  Scalp Masks&lt;br /&gt;&amp;emsp;&amp;emsp;7.2.4.4  Hair Styling Products&lt;br /&gt;&amp;emsp;&amp;emsp;7.2.4.5  and Other Products&lt;br /&gt;&amp;emsp;&amp;emsp;7.2.5 Historic and Forecasted Market Size By Application&lt;br /&gt;&amp;emsp;&amp;emsp;7.2.5.1 Hypermarkets/Supermarkets&lt;br /&gt;&amp;emsp;&amp;emsp;7.2.5.2  Specialty Stores&lt;br /&gt;&amp;emsp;&amp;emsp;7.2.5.3  Online Retail Stores&lt;br /&gt;&amp;emsp;&amp;emsp;7.2.5.4  and Other Distribution Channels&lt;br /&gt;&amp;emsp;&amp;emsp;7.2.6 Historic and Forecast Market Size by Country&lt;br /&gt;&amp;emsp;&amp;emsp;7.2.6.1 US&lt;br /&gt;&amp;emsp;&amp;emsp;7.2.6.2 Canada&lt;br /&gt;&amp;emsp;&amp;emsp;7.2.6.3 Mexico&lt;br /&gt;&amp;emsp;&lt;strong&gt;7.3. Eastern Europe Scalp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Shampoo&lt;br /&gt;&amp;emsp;&amp;emsp;7.3.4.2  Oil&lt;br /&gt;&amp;emsp;&amp;emsp;7.3.4.3  Scalp Masks&lt;br /&gt;&amp;emsp;&amp;emsp;7.3.4.4  Hair Styling Products&lt;br /&gt;&amp;emsp;&amp;emsp;7.3.4.5  and Other Products&lt;br /&gt;&amp;emsp;&amp;emsp;7.3.5 Historic and Forecasted Market Size By Application&lt;br /&gt;&amp;emsp;&amp;emsp;7.3.5.1 Hypermarkets/Supermarkets&lt;br /&gt;&amp;emsp;&amp;emsp;7.3.5.2  Specialty Stores&lt;br /&gt;&amp;emsp;&amp;emsp;7.3.5.3  Online Retail Stores&lt;br /&gt;&amp;emsp;&amp;emsp;7.3.5.4  and Other Distribution Channels&lt;br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Scalp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Shampoo&lt;br /&gt;&amp;emsp;&amp;emsp;7.4.4.2  Oil&lt;br /&gt;&amp;emsp;&amp;emsp;7.4.4.3  Scalp Masks&lt;br /&gt;&amp;emsp;&amp;emsp;7.4.4.4  Hair Styling Products&lt;br /&gt;&amp;emsp;&amp;emsp;7.4.4.5  and Other Products&lt;br /&gt;&amp;emsp;&amp;emsp;7.4.5 Historic and Forecasted Market Size By Application&lt;br /&gt;&amp;emsp;&amp;emsp;7.4.5.1 Hypermarkets/Supermarkets&lt;br /&gt;&amp;emsp;&amp;emsp;7.4.5.2  Specialty Stores&lt;br /&gt;&amp;emsp;&amp;emsp;7.4.5.3  Online Retail Stores&lt;br /&gt;&amp;emsp;&amp;emsp;7.4.5.4  and Other Distribution Channels&lt;br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Scalp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Shampoo&lt;br /&gt;&amp;emsp;&amp;emsp;7.5.4.2  Oil&lt;br /&gt;&amp;emsp;&amp;emsp;7.5.4.3  Scalp Masks&lt;br /&gt;&amp;emsp;&amp;emsp;7.5.4.4  Hair Styling Products&lt;br /&gt;&amp;emsp;&amp;emsp;7.5.4.5  and Other Products&lt;br /&gt;&amp;emsp;&amp;emsp;7.5.5 Historic and Forecasted Market Size By Application&lt;br /&gt;&amp;emsp;&amp;emsp;7.5.5.1 Hypermarkets/Supermarkets&lt;br /&gt;&amp;emsp;&amp;emsp;7.5.5.2  Specialty Stores&lt;br /&gt;&amp;emsp;&amp;emsp;7.5.5.3  Online Retail Stores&lt;br /&gt;&amp;emsp;&amp;emsp;7.5.5.4  and Other Distribution Channels&lt;br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Scalp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Shampoo&lt;br /&gt;&amp;emsp;&amp;emsp;7.6.4.2  Oil&lt;br /&gt;&amp;emsp;&amp;emsp;7.6.4.3  Scalp Masks&lt;br /&gt;&amp;emsp;&amp;emsp;7.6.4.4  Hair Styling Products&lt;br /&gt;&amp;emsp;&amp;emsp;7.6.4.5  and Other Products&lt;br /&gt;&amp;emsp;&amp;emsp;7.6.5 Historic and Forecasted Market Size By Application&lt;br /&gt;&amp;emsp;&amp;emsp;7.6.5.1 Hypermarkets/Supermarkets&lt;br /&gt;&amp;emsp;&amp;emsp;7.6.5.2  Specialty Stores&lt;br /&gt;&amp;emsp;&amp;emsp;7.6.5.3  Online Retail Stores&lt;br /&gt;&amp;emsp;&amp;emsp;7.6.5.4  and Other Distribution Channels&lt;br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Scalp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Shampoo&lt;br /&gt;&amp;emsp;&amp;emsp;7.7.4.2  Oil&lt;br /&gt;&amp;emsp;&amp;emsp;7.7.4.3  Scalp Masks&lt;br /&gt;&amp;emsp;&amp;emsp;7.7.4.4  Hair Styling Products&lt;br /&gt;&amp;emsp;&amp;emsp;7.7.4.5  and Other Products&lt;br /&gt;&amp;emsp;&amp;emsp;7.7.5 Historic and Forecasted Market Size By Application&lt;br /&gt;&amp;emsp;&amp;emsp;7.7.5.1 Hypermarkets/Supermarkets&lt;br /&gt;&amp;emsp;&amp;emsp;7.7.5.2  Specialty Stores&lt;br /&gt;&amp;emsp;&amp;emsp;7.7.5.3  Online Retail Stores&lt;br /&gt;&amp;emsp;&amp;emsp;7.7.5.4  and Other Distribution Channels&lt;br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</si>
  <si>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Shavers Market by Type&lt;/strong&gt;&lt;br /&gt;&amp;emsp;4.1 Shavers Market Snapshot and Growth Engine&lt;br /&gt;&amp;emsp;4.2 Shavers Market Overview&lt;br /&gt;&amp;emsp;4.3 Electric and Non-electric&lt;br /&gt;&amp;emsp;&amp;emsp;4.3.1 Introduction and Market Overview&lt;br /&gt;&amp;emsp;&amp;emsp;4.3.2 Historic and Forecasted Market Size in Value USD and Volume Units (2017-2032F)&lt;br /&gt;&amp;emsp;&amp;emsp;4.3.3 Key Market Trends, Growth Factors and Opportunities&lt;br /&gt;&amp;emsp;&amp;emsp;4.3.4 Electric and Non-electric: Geographic Segmentation Analysis&lt;br /&gt;&lt;br /&gt;&lt;strong&gt;Chapter 5: Shavers Market by Application&lt;/strong&gt;&lt;br /&gt;&amp;emsp;5.1 Shavers Market Snapshot and Growth Engine&lt;br /&gt;&amp;emsp;5.2 Shavers Market Overview&lt;br /&gt;&amp;emsp;5.3 Male Consumer and Female Consumer&lt;br /&gt;&amp;emsp;&amp;emsp;5.3.1 Introduction and Market Overview&lt;br /&gt;&amp;emsp;&amp;emsp;5.3.2 Historic and Forecasted Market Size in Value USD and Volume Units (2017-2032F)&lt;br /&gt;&amp;emsp;&amp;emsp;5.3.3 Key Market Trends, Growth Factors and Opportunities&lt;br /&gt;&amp;emsp;&amp;emsp;5.3.4 Male Consumer and Female Consumer: Geographic Segmentation Analysis&lt;br /&gt;&lt;br /&gt;&lt;strong&gt;Chapter 6: Company Profiles and Competitive Analysis&lt;/strong&gt;&lt;br /&gt;&amp;emsp;6.1 Competitive Landscape&lt;br /&gt;&amp;emsp;&amp;emsp;6.1.1 Competitive Benchmarking&lt;br /&gt;&amp;emsp;&amp;emsp;6.1.2 Shavers Market Share by Manufacturer (2023)&lt;br /&gt;&amp;emsp;&amp;emsp;6.1.3 Industry BCG Matrix&lt;br /&gt;&amp;emsp;&amp;emsp;6.1.4 Heat Map Analysis&lt;br /&gt;&amp;emsp;&amp;emsp;6.1.5 Mergers and Acquisitions&lt;br /&gt;&amp;emsp;&amp;emsp;&lt;br /&gt;&amp;emsp;6.2 PANASONIC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CONAIR CORPORATION&lt;br /&gt;&amp;emsp;6.4 KONINKLIJKE PHILIPS N.V.&lt;br /&gt;&amp;emsp;6.5 THE PROCTER &amp;&lt;br /&gt;&amp;emsp;6.6 GAMBLE COMPANY&lt;br /&gt;&amp;emsp;6.7 ENERGIZER HOLDINGS&lt;br /&gt;&amp;emsp;6.8 INC.&lt;br /&gt;&amp;emsp;6.9 SPECTRUM BRANDS HOLDINGS&lt;br /&gt;&amp;emsp;6.10 INC.&lt;br /&gt;&amp;emsp;6.11 WAHL&lt;br /&gt;&amp;emsp;6.12 CLIPPER CORPORATION&lt;br /&gt;&amp;emsp;6.13 SUPER-MAX LIMITED&lt;br /&gt;&amp;emsp;6.14 SOCIÉTÉ BIC SA&lt;br /&gt;&amp;emsp;6.15 ELEHOT STORE&lt;br /&gt;&amp;emsp;6.16 HATTEKER&lt;br /&gt;&amp;emsp;6.17 HAVELLS INDIA LTD.&lt;br /&gt;&amp;emsp;6.18 SWEETLF&lt;br /&gt;&amp;emsp;6.19 VGR SHAVER&lt;br /&gt;&amp;emsp;6.20 RAZORLINE MANUFACTURING&lt;br /&gt;&amp;emsp;6.21 PEARLSHAVING&lt;br /&gt;&amp;emsp;6.22 SUPREME SHAVERS INDIA PVT. LTD.&lt;br /&gt;&amp;emsp;6.23 SHAVER MANUFACTURING&lt;br /&gt;&amp;emsp;6.24 AND KAI INDIA&lt;br /&gt;&lt;br /&gt;&lt;strong&gt;Chapter 7: Global Shavers Market By Region&lt;/strong&gt;&lt;br /&gt;&amp;emsp;7.1 Overview&lt;br /&gt;&amp;emsp;&lt;strong&gt;7.2. North America Shavers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Electric and Non-electric&lt;br /&gt;&amp;emsp;&amp;emsp;7.2.5 Historic and Forecasted Market Size By Application&lt;br /&gt;&amp;emsp;&amp;emsp;7.2.5.1 Male Consumer and Female Consumer&lt;br /&gt;&amp;emsp;&amp;emsp;7.2.6 Historic and Forecast Market Size by Country&lt;br /&gt;&amp;emsp;&amp;emsp;7.2.6.1 US&lt;br /&gt;&amp;emsp;&amp;emsp;7.2.6.2 Canada&lt;br /&gt;&amp;emsp;&amp;emsp;7.2.6.3 Mexico&lt;br /&gt;&amp;emsp;&lt;strong&gt;7.3. Eastern Europe Shavers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Electric and Non-electric&lt;br /&gt;&amp;emsp;&amp;emsp;7.3.5 Historic and Forecasted Market Size By Application&lt;br /&gt;&amp;emsp;&amp;emsp;7.3.5.1 Male Consumer and Female Consumer&lt;br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Shavers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Electric and Non-electric&lt;br /&gt;&amp;emsp;&amp;emsp;7.4.5 Historic and Forecasted Market Size By Application&lt;br /&gt;&amp;emsp;&amp;emsp;7.4.5.1 Male Consumer and Female Consumer&lt;br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Shavers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Electric and Non-electric&lt;br /&gt;&amp;emsp;&amp;emsp;7.5.5 Historic and Forecasted Market Size By Application&lt;br /&gt;&amp;emsp;&amp;emsp;7.5.5.1 Male Consumer and Female Consumer&lt;br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Shavers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Electric and Non-electric&lt;br /&gt;&amp;emsp;&amp;emsp;7.6.5 Historic and Forecasted Market Size By Application&lt;br /&gt;&amp;emsp;&amp;emsp;7.6.5.1 Male Consumer and Female Consumer&lt;br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Shavers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Electric and Non-electric&lt;br /&gt;&amp;emsp;&amp;emsp;7.7.5 Historic and Forecasted Market Size By Application&lt;br /&gt;&amp;emsp;&amp;emsp;7.7.5.1 Male Consumer and Female Consumer&lt;br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</si>
  <si>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Shoe Cover Market by Type&lt;/strong&gt;&lt;br /&gt;&amp;emsp;4.1 Shoe Cover Market Snapshot and Growth Engine&lt;br /&gt;&amp;emsp;4.2 Shoe Cover Market Overview&lt;br /&gt;&amp;emsp;4.3 Disposable Shoe Cover and Non-Disposable Shoe Cover&lt;br /&gt;&amp;emsp;&amp;emsp;4.3.1 Introduction and Market Overview&lt;br /&gt;&amp;emsp;&amp;emsp;4.3.2 Historic and Forecasted Market Size in Value USD and Volume Units (2017-2032F)&lt;br /&gt;&amp;emsp;&amp;emsp;4.3.3 Key Market Trends, Growth Factors and Opportunities&lt;br /&gt;&amp;emsp;&amp;emsp;4.3.4 Disposable Shoe Cover and Non-Disposable Shoe Cover: Geographic Segmentation Analysis&lt;br /&gt;&lt;br /&gt;&lt;strong&gt;Chapter 5: Shoe Cover Market by Application&lt;/strong&gt;&lt;br /&gt;&amp;emsp;5.1 Shoe Cover Market Snapshot and Growth Engine&lt;br /&gt;&amp;emsp;5.2 Shoe Cover Market Overview&lt;br /&gt;&amp;emsp;5.3 Non-Woven Spunbond Polypropylene (PP&lt;br /&gt;&amp;emsp;&amp;emsp;5.3.1 Introduction and Market Overview&lt;br /&gt;&amp;emsp;&amp;emsp;5.3.2 Historic and Forecasted Market Size in Value USD and Volume Units (2017-2032F)&lt;br /&gt;&amp;emsp;&amp;emsp;5.3.3 Key Market Trends, Growth Factors and Opportunities&lt;br /&gt;&amp;emsp;&amp;emsp;5.3.4 Non-Woven Spunbond Polypropylene (PP: Geographic Segmentation Analysis&lt;br /&gt;&lt;br /&gt;&lt;strong&gt;Chapter 6: Company Profiles and Competitive Analysis&lt;/strong&gt;&lt;br /&gt;&amp;emsp;6.1 Competitive Landscape&lt;br /&gt;&amp;emsp;&amp;emsp;6.1.1 Competitive Benchmarking&lt;br /&gt;&amp;emsp;&amp;emsp;6.1.2 Shoe Cover Market Share by Manufacturer (2023)&lt;br /&gt;&amp;emsp;&amp;emsp;6.1.3 Industry BCG Matrix&lt;br /&gt;&amp;emsp;&amp;emsp;6.1.4 Heat Map Analysis&lt;br /&gt;&amp;emsp;&amp;emsp;6.1.5 Mergers and Acquisitions&lt;br /&gt;&amp;emsp;&amp;emsp;&lt;br /&gt;&amp;emsp;6.2 PRO SHOE COVERS&lt;br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PLASTI SURGE INDUSTRIES PVT. LTD.&lt;br /&gt;&amp;emsp;6.4 CORDOVA SAFETY PRODUCTS&lt;br /&gt;&amp;emsp;6.5 ROYAL SHOE COVERS&lt;br /&gt;&amp;emsp;6.6 AMMEX&lt;br /&gt;&amp;emsp;6.7 MBL IMPEX PRIVATE LIMITED&lt;br /&gt;&amp;emsp;6.8 NELSON JAMESON INC&lt;br /&gt;&amp;emsp;6.9 PRO SHOE COVERS&lt;br /&gt;&amp;emsp;6.10 PROTEXER CORPORATION&lt;br /&gt;&amp;emsp;6.11 ANGIPLAST PVT. LTD.&lt;br /&gt;&amp;emsp;6.12 MEDILIVESCARE MANUFACTURING PVT. LTD.&lt;br /&gt;&amp;emsp;6.13 KWALITEX HEALTHCARE PVT LTD&lt;br /&gt;&amp;emsp;6.14 CRYSTAL HYGIENE&lt;br /&gt;&amp;emsp;6.15 WELLMIEN&lt;br /&gt;&amp;emsp;6.16 PREMIUM HEALTH CARE DISPOSABLES PRIVATE LIMITED.&lt;br /&gt;&amp;emsp;6.17 ADVACARE PHARMA&lt;br /&gt;&amp;emsp;6.18 BELLCROSS INDUSTRIES PVT. LTD.&lt;br /&gt;&amp;emsp;6.19 SHREE GAJANAND INDUSTRIES&lt;br /&gt;&amp;emsp;6.20 MEDX HEALTHCARE&lt;br /&gt;&amp;emsp;6.21 KIYAAN CORPORATION&lt;br /&gt;&lt;br /&gt;&lt;strong&gt;Chapter 7: Global Shoe Cover Market By Region&lt;/strong&gt;&lt;br /&gt;&amp;emsp;7.1 Overview&lt;br /&gt;&amp;emsp;&lt;strong&gt;7.2. North America Shoe Cover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 Shoe Cover and Non-Disposable Shoe Cover&lt;br /&gt;&amp;emsp;&amp;emsp;7.2.5 Historic and Forecasted Market Size By Application&lt;br /&gt;&amp;emsp;&amp;emsp;7.2.5.1 Non-Woven Spunbond Polypropylene (PP&lt;br /&gt;&amp;emsp;&amp;emsp;7.2.6 Historic and Forecast Market Size by Country&lt;br /&gt;&amp;emsp;&amp;emsp;7.2.6.1 US&lt;br /&gt;&amp;emsp;&amp;emsp;7.2.6.2 Canada&lt;br /&gt;&amp;emsp;&amp;emsp;7.2.6.3 Mexico&lt;br /&gt;&amp;emsp;&lt;strong&gt;7.3. Eastern Europe Shoe Cover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 Shoe Cover and Non-Disposable Shoe Cover&lt;br /&gt;&amp;emsp;&amp;emsp;7.3.5 Historic and Forecasted Market Size By Application&lt;br /&gt;&amp;emsp;&amp;emsp;7.3.5.1 Non-Woven Spunbond Polypropylene (PP&lt;br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Shoe Cover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 Shoe Cover and Non-Disposable Shoe Cover&lt;br /&gt;&amp;emsp;&amp;emsp;7.4.5 Historic and Forecasted Market Size By Application&lt;br /&gt;&amp;emsp;&amp;emsp;7.4.5.1 Non-Woven Spunbond Polypropylene (PP&lt;br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Shoe Cover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 Shoe Cover and Non-Disposable Shoe Cover&lt;br /&gt;&amp;emsp;&amp;emsp;7.5.5 Historic and Forecasted Market Size By Application&lt;br /&gt;&amp;emsp;&amp;emsp;7.5.5.1 Non-Woven Spunbond Polypropylene (PP&lt;br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Shoe Cover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 Shoe Cover and Non-Disposable Shoe Cover&lt;br /&gt;&amp;emsp;&amp;emsp;7.6.5 Historic and Forecasted Market Size By Application&lt;br /&gt;&amp;emsp;&amp;emsp;7.6.5.1 Non-Woven Spunbond Polypropylene (PP&lt;br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Shoe Cover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 Shoe Cover and Non-Disposable Shoe Cover&lt;br /&gt;&amp;emsp;&amp;emsp;7.7.5 Historic and Forecasted Market Size By Application&lt;br /&gt;&amp;emsp;&amp;emsp;7.7.5.1 Non-Woven Spunbond Polypropylene (PP&lt;br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</si>
  <si>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Shopping Tourism Market by Type&lt;/strong&gt;&lt;br /&gt;&amp;emsp;4.1 Shopping Tourism Market Snapshot and Growth Engine&lt;br /&gt;&amp;emsp;4.2 Shopping Tourism Market Overview&lt;br /&gt;&amp;emsp;4.3 Fashion &amp; Accessories&lt;br /&gt;&amp;emsp;&amp;emsp;4.3.1 Introduction and Market Overview&lt;br /&gt;&amp;emsp;&amp;emsp;4.3.2 Historic and Forecasted Market Size in Value USD and Volume Units (2017-2032F)&lt;br /&gt;&amp;emsp;&amp;emsp;4.3.3 Key Market Trends, Growth Factors and Opportunities&lt;br /&gt;&amp;emsp;&amp;emsp;4.3.4 Fashion &amp; Accessories: Geographic Segmentation Analysis&lt;br /&gt;&amp;emsp;4.4  Beauty &amp; Cosmetics&lt;br /&gt;&amp;emsp;&amp;emsp;4.4.1 Introduction and Market Overview&lt;br /&gt;&amp;emsp;&amp;emsp;4.4.2 Historic and Forecasted Market Size in Value USD and Volume Units (2017-2032F)&lt;br /&gt;&amp;emsp;&amp;emsp;4.4.3 Key Market Trends, Growth Factors and Opportunities&lt;br /&gt;&amp;emsp;&amp;emsp;4.4.4  Beauty &amp; Cosmetics: Geographic Segmentation Analysis&lt;br /&gt;&amp;emsp;4.5  Electronics&lt;br /&gt;&amp;emsp;&amp;emsp;4.5.1 Introduction and Market Overview&lt;br /&gt;&amp;emsp;&amp;emsp;4.5.2 Historic and Forecasted Market Size in Value USD and Volume Units (2017-2032F)&lt;br /&gt;&amp;emsp;&amp;emsp;4.5.3 Key Market Trends, Growth Factors and Opportunities&lt;br /&gt;&amp;emsp;&amp;emsp;4.5.4  Electronics: Geographic Segmentation Analysis&lt;br /&gt;&amp;emsp;4.6  Food &amp; Beverage&lt;br /&gt;&amp;emsp;&amp;emsp;4.6.1 Introduction and Market Overview&lt;br /&gt;&amp;emsp;&amp;emsp;4.6.2 Historic and Forecasted Market Size in Value USD and Volume Units (2017-2032F)&lt;br /&gt;&amp;emsp;&amp;emsp;4.6.3 Key Market Trends, Growth Factors and Opportunities&lt;br /&gt;&amp;emsp;&amp;emsp;4.6.4  Food &amp; Beverage: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Shopping Tourism Market by Application&lt;/strong&gt;&lt;br /&gt;&amp;emsp;5.1 Shopping Tourism Market Snapshot and Growth Engine&lt;br /&gt;&amp;emsp;5.2 Shopping Tourism Market Overview&lt;br /&gt;&amp;emsp;5.3 Men&lt;br /&gt;&amp;emsp;&amp;emsp;5.3.1 Introduction and Market Overview&lt;br /&gt;&amp;emsp;&amp;emsp;5.3.2 Historic and Forecasted Market Size in Value USD and Volume Units (2017-2032F)&lt;br /&gt;&amp;emsp;&amp;emsp;5.3.3 Key Market Trends, Growth Factors and Opportunities&lt;br /&gt;&amp;emsp;&amp;emsp;5.3.4 Men: Geographic Segmentation Analysis&lt;br /&gt;&amp;emsp;5.4  Women&lt;br /&gt;&amp;emsp;&amp;emsp;5.4.1 Introduction and Market Overview&lt;br /&gt;&amp;emsp;&amp;emsp;5.4.2 Historic and Forecasted Market Size in Value USD and Volume Units (2017-2032F)&lt;br /&gt;&amp;emsp;&amp;emsp;5.4.3 Key Market Trends, Growth Factors and Opportunities&lt;br /&gt;&amp;emsp;&amp;emsp;5.4.4  Women: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Shopping Tourism Market Share by Manufacturer (2023)&lt;br /&gt;&amp;emsp;&amp;emsp;6.1.3 Industry BCG Matrix&lt;br /&gt;&amp;emsp;&amp;emsp;6.1.4 Heat Map Analysis&lt;br /&gt;&amp;emsp;&amp;emsp;6.1.5 Mergers and Acquisitions&lt;br /&gt;&amp;emsp;&amp;emsp;&lt;br /&gt;&amp;emsp;6.2 JAPAN DELUXE TOURS&lt;br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TRAFALGAR TOURS&lt;br /&gt;&amp;emsp;6.4 EF EDUCATIONAL TOURS&lt;br /&gt;&amp;emsp;6.5 THE SHOPPING SHERPA&lt;br /&gt;&amp;emsp;6.6 LUXURY ESCAPES&lt;br /&gt;&amp;emsp;6.7 COSTCO TRAVEL&lt;br /&gt;&amp;emsp;6.8 AAA VACATIONS&lt;br /&gt;&amp;emsp;6.9 TRAVEL + LEISURE&lt;br /&gt;&amp;emsp;6.10 CONTEXT TRAVEL&lt;br /&gt;&amp;emsp;6.11 INTREPID TRAVEL&lt;br /&gt;&amp;emsp;6.12 TAUCK TOURS&lt;br /&gt;&amp;emsp;6.13 BACKROADS&lt;br /&gt;&amp;emsp;6.14 COUNTRY WALKERS&lt;br /&gt;&amp;emsp;6.15 G ADVENTURES&lt;br /&gt;&amp;emsp;6.16 WORLD EXPEDITIONS&lt;br /&gt;&amp;emsp;6.17 ADVENTURESMITH EXPLORATIONS&lt;br /&gt;&amp;emsp;6.18 ESQUIRE TRAVEL&lt;br /&gt;&amp;emsp;6.19 AND ABERCROMBIE &amp; KENT&lt;br /&gt;&lt;br /&gt;&lt;strong&gt;Chapter 7: Global Shopping Tourism Market By Region&lt;/strong&gt;&lt;br /&gt;&amp;emsp;7.1 Overview&lt;br /&gt;&amp;emsp;&lt;strong&gt;7.2. North America Shopping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Fashion &amp; Accessories&lt;br /&gt;&amp;emsp;&amp;emsp;7.2.4.2  Beauty &amp; Cosmetics&lt;br /&gt;&amp;emsp;&amp;emsp;7.2.4.3  Electronics&lt;br /&gt;&amp;emsp;&amp;emsp;7.2.4.4  Food &amp; Beverage&lt;br /&gt;&amp;emsp;&amp;emsp;7.2.4.5  Others&lt;br /&gt;&amp;emsp;&amp;emsp;7.2.5 Historic and Forecasted Market Size By Application&lt;br /&gt;&amp;emsp;&amp;emsp;7.2.5.1 Men&lt;br /&gt;&amp;emsp;&amp;emsp;7.2.5.2  Women&lt;br /&gt;&amp;emsp;&amp;emsp;7.2.5.3  Others&lt;br /&gt;&amp;emsp;&amp;emsp;7.2.6 Historic and Forecast Market Size by Country&lt;br /&gt;&amp;emsp;&amp;emsp;7.2.6.1 US&lt;br /&gt;&amp;emsp;&amp;emsp;7.2.6.2 Canada&lt;br /&gt;&amp;emsp;&amp;emsp;7.2.6.3 Mexico&lt;br /&gt;&amp;emsp;&lt;strong&gt;7.3. Eastern Europe Shopping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Fashion &amp; Accessories&lt;br /&gt;&amp;emsp;&amp;emsp;7.3.4.2  Beauty &amp; Cosmetics&lt;br /&gt;&amp;emsp;&amp;emsp;7.3.4.3  Electronics&lt;br /&gt;&amp;emsp;&amp;emsp;7.3.4.4  Food &amp; Beverage&lt;br /&gt;&amp;emsp;&amp;emsp;7.3.4.5  Others&lt;br /&gt;&amp;emsp;&amp;emsp;7.3.5 Historic and Forecasted Market Size By Application&lt;br /&gt;&amp;emsp;&amp;emsp;7.3.5.1 Men&lt;br /&gt;&amp;emsp;&amp;emsp;7.3.5.2  Women&lt;br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Shopping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Fashion &amp; Accessories&lt;br /&gt;&amp;emsp;&amp;emsp;7.4.4.2  Beauty &amp; Cosmetics&lt;br /&gt;&amp;emsp;&amp;emsp;7.4.4.3  Electronics&lt;br /&gt;&amp;emsp;&amp;emsp;7.4.4.4  Food &amp; Beverage&lt;br /&gt;&amp;emsp;&amp;emsp;7.4.4.5  Others&lt;br /&gt;&amp;emsp;&amp;emsp;7.4.5 Historic and Forecasted Market Size By Application&lt;br /&gt;&amp;emsp;&amp;emsp;7.4.5.1 Men&lt;br /&gt;&amp;emsp;&amp;emsp;7.4.5.2  Women&lt;br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Shopping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Fashion &amp; Accessories&lt;br /&gt;&amp;emsp;&amp;emsp;7.5.4.2  Beauty &amp; Cosmetics&lt;br /&gt;&amp;emsp;&amp;emsp;7.5.4.3  Electronics&lt;br /&gt;&amp;emsp;&amp;emsp;7.5.4.4  Food &amp; Beverage&lt;br /&gt;&amp;emsp;&amp;emsp;7.5.4.5  Others&lt;br /&gt;&amp;emsp;&amp;emsp;7.5.5 Historic and Forecasted Market Size By Application&lt;br /&gt;&amp;emsp;&amp;emsp;7.5.5.1 Men&lt;br /&gt;&amp;emsp;&amp;emsp;7.5.5.2  Women&lt;br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Shopping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Fashion &amp; Accessories&lt;br /&gt;&amp;emsp;&amp;emsp;7.6.4.2  Beauty &amp; Cosmetics&lt;br /&gt;&amp;emsp;&amp;emsp;7.6.4.3  Electronics&lt;br /&gt;&amp;emsp;&amp;emsp;7.6.4.4  Food &amp; Beverage&lt;br /&gt;&amp;emsp;&amp;emsp;7.6.4.5  Others&lt;br /&gt;&amp;emsp;&amp;emsp;7.6.5 Historic and Forecasted Market Size By Application&lt;br /&gt;&amp;emsp;&amp;emsp;7.6.5.1 Men&lt;br /&gt;&amp;emsp;&amp;emsp;7.6.5.2  Women&lt;br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Shopping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Fashion &amp; Accessories&lt;br /&gt;&amp;emsp;&amp;emsp;7.7.4.2  Beauty &amp; Cosmetics&lt;br /&gt;&amp;emsp;&amp;emsp;7.7.4.3  Electronics&lt;br /&gt;&amp;emsp;&amp;emsp;7.7.4.4  Food &amp; Beverage&lt;br /&gt;&amp;emsp;&amp;emsp;7.7.4.5  Others&lt;br /&gt;&amp;emsp;&amp;emsp;7.7.5 Historic and Forecasted Market Size By Application&lt;br /&gt;&amp;emsp;&amp;emsp;7.7.5.1 Men&lt;br /&gt;&amp;emsp;&amp;emsp;7.7.5.2  Women&lt;br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</si>
  <si>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Silicon Lenses Market by Type&lt;/strong&gt;&lt;br /&gt;&amp;emsp;4.1 Silicon Lenses Market Snapshot and Growth Engine&lt;br /&gt;&amp;emsp;4.2 Silicon Lenses Market Overview&lt;br /&gt;&amp;emsp;4.3 Plano-Convex Lenses&lt;br /&gt;&amp;emsp;&amp;emsp;4.3.1 Introduction and Market Overview&lt;br /&gt;&amp;emsp;&amp;emsp;4.3.2 Historic and Forecasted Market Size in Value USD and Volume Units (2017-2032F)&lt;br /&gt;&amp;emsp;&amp;emsp;4.3.3 Key Market Trends, Growth Factors and Opportunities&lt;br /&gt;&amp;emsp;&amp;emsp;4.3.4 Plano-Convex Lenses: Geographic Segmentation Analysis&lt;br /&gt;&amp;emsp;4.4  Plano-Concave Lenses&lt;br /&gt;&amp;emsp;&amp;emsp;4.4.1 Introduction and Market Overview&lt;br /&gt;&amp;emsp;&amp;emsp;4.4.2 Historic and Forecasted Market Size in Value USD and Volume Units (2017-2032F)&lt;br /&gt;&amp;emsp;&amp;emsp;4.4.3 Key Market Trends, Growth Factors and Opportunities&lt;br /&gt;&amp;emsp;&amp;emsp;4.4.4  Plano-Concave Lenses: Geographic Segmentation Analysis&lt;br /&gt;&amp;emsp;4.5  Double-Convex Lenses&lt;br /&gt;&amp;emsp;&amp;emsp;4.5.1 Introduction and Market Overview&lt;br /&gt;&amp;emsp;&amp;emsp;4.5.2 Historic and Forecasted Market Size in Value USD and Volume Units (2017-2032F)&lt;br /&gt;&amp;emsp;&amp;emsp;4.5.3 Key Market Trends, Growth Factors and Opportunities&lt;br /&gt;&amp;emsp;&amp;emsp;4.5.4  Double-Convex Lenses: Geographic Segmentation Analysis&lt;br /&gt;&amp;emsp;4.6  Double-Concave Lenses&lt;br /&gt;&amp;emsp;&amp;emsp;4.6.1 Introduction and Market Overview&lt;br /&gt;&amp;emsp;&amp;emsp;4.6.2 Historic and Forecasted Market Size in Value USD and Volume Units (2017-2032F)&lt;br /&gt;&amp;emsp;&amp;emsp;4.6.3 Key Market Trends, Growth Factors and Opportunities&lt;br /&gt;&amp;emsp;&amp;emsp;4.6.4  Double-Concave Lenses: Geographic Segmentation Analysis&lt;br /&gt;&amp;emsp;4.7  and Meniscus Lenses&lt;br /&gt;&amp;emsp;&amp;emsp;4.7.1 Introduction and Market Overview&lt;br /&gt;&amp;emsp;&amp;emsp;4.7.2 Historic and Forecasted Market Size in Value USD and Volume Units (2017-2032F)&lt;br /&gt;&amp;emsp;&amp;emsp;4.7.3 Key Market Trends, Growth Factors and Opportunities&lt;br /&gt;&amp;emsp;&amp;emsp;4.7.4  and Meniscus Lenses: Geographic Segmentation Analysis&lt;br /&gt;&lt;br /&gt;&lt;strong&gt;Chapter 5: Silicon Lenses Market by Application&lt;/strong&gt;&lt;br /&gt;&amp;emsp;5.1 Silicon Lenses Market Snapshot and Growth Engine&lt;br /&gt;&amp;emsp;5.2 Silicon Lenses Market Overview&lt;br /&gt;&amp;emsp;5.3 Healthcare&lt;br /&gt;&amp;emsp;&amp;emsp;5.3.1 Introduction and Market Overview&lt;br /&gt;&amp;emsp;&amp;emsp;5.3.2 Historic and Forecasted Market Size in Value USD and Volume Units (2017-2032F)&lt;br /&gt;&amp;emsp;&amp;emsp;5.3.3 Key Market Trends, Growth Factors and Opportunities&lt;br /&gt;&amp;emsp;&amp;emsp;5.3.4 Healthcare: Geographic Segmentation Analysis&lt;br /&gt;&amp;emsp;5.4  Electronics&lt;br /&gt;&amp;emsp;&amp;emsp;5.4.1 Introduction and Market Overview&lt;br /&gt;&amp;emsp;&amp;emsp;5.4.2 Historic and Forecasted Market Size in Value USD and Volume Units (2017-2032F)&lt;br /&gt;&amp;emsp;&amp;emsp;5.4.3 Key Market Trends, Growth Factors and Opportunities&lt;br /&gt;&amp;emsp;&amp;emsp;5.4.4  Electronics: Geographic Segmentation Analysis&lt;br /&gt;&amp;emsp;5.5  Defense&lt;br /&gt;&amp;emsp;&amp;emsp;5.5.1 Introduction and Market Overview&lt;br /&gt;&amp;emsp;&amp;emsp;5.5.2 Historic and Forecasted Market Size in Value USD and Volume Units (2017-2032F)&lt;br /&gt;&amp;emsp;&amp;emsp;5.5.3 Key Market Trends, Growth Factors and Opportunities&lt;br /&gt;&amp;emsp;&amp;emsp;5.5.4  Defense: Geographic Segmentation Analysis&lt;br /&gt;&amp;emsp;5.6  Aerospace&lt;br /&gt;&amp;emsp;&amp;emsp;5.6.1 Introduction and Market Overview&lt;br /&gt;&amp;emsp;&amp;emsp;5.6.2 Historic and Forecasted Market Size in Value USD and Volume Units (2017-2032F)&lt;br /&gt;&amp;emsp;&amp;emsp;5.6.3 Key Market Trends, Growth Factors and Opportunities&lt;br /&gt;&amp;emsp;&amp;emsp;5.6.4  Aerospace: Geographic Segmentation Analysis&lt;br /&gt;&amp;emsp;5.7  Automotive&lt;br /&gt;&amp;emsp;&amp;emsp;5.7.1 Introduction and Market Overview&lt;br /&gt;&amp;emsp;&amp;emsp;5.7.2 Historic and Forecasted Market Size in Value USD and Volume Units (2017-2032F)&lt;br /&gt;&amp;emsp;&amp;emsp;5.7.3 Key Market Trends, Growth Factors and Opportunities&lt;br /&gt;&amp;emsp;&amp;emsp;5.7.4  Automotive: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Silicon Lenses Market Share by Manufacturer (2023)&lt;br /&gt;&amp;emsp;&amp;emsp;6.1.3 Industry BCG Matrix&lt;br /&gt;&amp;emsp;&amp;emsp;6.1.4 Heat Map Analysis&lt;br /&gt;&amp;emsp;&amp;emsp;6.1.5 Mergers and Acquisitions&lt;br /&gt;&amp;emsp;&amp;emsp;&lt;br /&gt;&amp;emsp;6.2 EDMUND OPTICS&lt;br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THORLABS&lt;br /&gt;&amp;emsp;6.4 ISP OPTICS CORPORATION&lt;br /&gt;&amp;emsp;6.5 II-VI INCORPORATED&lt;br /&gt;&amp;emsp;6.6 PRECISION OPTICAL INC.&lt;br /&gt;&amp;emsp;6.7 CVI LASER OPTICS&lt;br /&gt;&amp;emsp;6.8 NEWPORT CORPORATION&lt;br /&gt;&amp;emsp;6.9 LIGHTPATH TECHNOLOGIES&lt;br /&gt;&amp;emsp;6.10 SYDOR OPTICS&lt;br /&gt;&amp;emsp;6.11 JANOS TECHNOLOGY LLC&lt;br /&gt;&amp;emsp;6.12 REYNARD CORPORATION&lt;br /&gt;&amp;emsp;6.13 SHANGHAI OPTICS INC.&lt;br /&gt;&amp;emsp;6.14 KNIGHT OPTICAL&lt;br /&gt;&amp;emsp;6.15 ROCKY MOUNTAIN INSTRUMENT CO.&lt;br /&gt;&amp;emsp;6.16 SHANGHAI OPTICS TECHNOLOGY CO.&lt;br /&gt;&amp;emsp;6.17 LTD.&lt;br /&gt;&lt;br /&gt;&lt;strong&gt;Chapter 7: Global Silicon Lenses Market By Region&lt;/strong&gt;&lt;br /&gt;&amp;emsp;7.1 Overview&lt;br /&gt;&amp;emsp;&lt;strong&gt;7.2. North America Silicon Lenses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Plano-Convex Lenses&lt;br /&gt;&amp;emsp;&amp;emsp;7.2.4.2  Plano-Concave Lenses&lt;br /&gt;&amp;emsp;&amp;emsp;7.2.4.3  Double-Convex Lenses&lt;br /&gt;&amp;emsp;&amp;emsp;7.2.4.4  Double-Concave Lenses&lt;br /&gt;&amp;emsp;&amp;emsp;7.2.4.5  and Meniscus Lenses&lt;br /&gt;&amp;emsp;&amp;emsp;7.2.5 Historic and Forecasted Market Size By Application&lt;br /&gt;&amp;emsp;&amp;emsp;7.2.5.1 Healthcare&lt;br /&gt;&amp;emsp;&amp;emsp;7.2.5.2  Electronics&lt;br /&gt;&amp;emsp;&amp;emsp;7.2.5.3  Defense&lt;br /&gt;&amp;emsp;&amp;emsp;7.2.5.4  Aerospace&lt;br /&gt;&amp;emsp;&amp;emsp;7.2.5.5  Automotive&lt;br /&gt;&amp;emsp;&amp;emsp;7.2.5.6  and Others&lt;br /&gt;&amp;emsp;&amp;emsp;7.2.6 Historic and Forecast Market Size by Country&lt;br /&gt;&amp;emsp;&amp;emsp;7.2.6.1 US&lt;br /&gt;&amp;emsp;&amp;emsp;7.2.6.2 Canada&lt;br /&gt;&amp;emsp;&amp;emsp;7.2.6.3 Mexico&lt;br /&gt;&amp;emsp;&lt;strong&gt;7.3. Eastern Europe Silicon Lenses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Plano-Convex Lenses&lt;br /&gt;&amp;emsp;&amp;emsp;7.3.4.2  Plano-Concave Lenses&lt;br /&gt;&amp;emsp;&amp;emsp;7.3.4.3  Double-Convex Lenses&lt;br /&gt;&amp;emsp;&amp;emsp;7.3.4.4  Double-Concave Lenses&lt;br /&gt;&amp;emsp;&amp;emsp;7.3.4.5  and Meniscus Lenses&lt;br /&gt;&amp;emsp;&amp;emsp;7.3.5 Historic and Forecasted Market Size By Application&lt;br /&gt;&amp;emsp;&amp;emsp;7.3.5.1 Healthcare&lt;br /&gt;&amp;emsp;&amp;emsp;7.3.5.2  Electronics&lt;br /&gt;&amp;emsp;&amp;emsp;7.3.5.3  Defense&lt;br /&gt;&amp;emsp;&amp;emsp;7.3.5.4  Aerospace&lt;br /&gt;&amp;emsp;&amp;emsp;7.3.5.5  Automotive&lt;br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Silicon Lenses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Plano-Convex Lenses&lt;br /&gt;&amp;emsp;&amp;emsp;7.4.4.2  Plano-Concave Lenses&lt;br /&gt;&amp;emsp;&amp;emsp;7.4.4.3  Double-Convex Lenses&lt;br /&gt;&amp;emsp;&amp;emsp;7.4.4.4  Double-Concave Lenses&lt;br /&gt;&amp;emsp;&amp;emsp;7.4.4.5  and Meniscus Lenses&lt;br /&gt;&amp;emsp;&amp;emsp;7.4.5 Historic and Forecasted Market Size By Application&lt;br /&gt;&amp;emsp;&amp;emsp;7.4.5.1 Healthcare&lt;br /&gt;&amp;emsp;&amp;emsp;7.4.5.2  Electronics&lt;br /&gt;&amp;emsp;&amp;emsp;7.4.5.3  Defense&lt;br /&gt;&amp;emsp;&amp;emsp;7.4.5.4  Aerospace&lt;br /&gt;&amp;emsp;&amp;emsp;7.4.5.5  Automotive&lt;br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Silicon Lenses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Plano-Convex Lenses&lt;br /&gt;&amp;emsp;&amp;emsp;7.5.4.2  Plano-Concave Lenses&lt;br /&gt;&amp;emsp;&amp;emsp;7.5.4.3  Double-Convex Lenses&lt;br /&gt;&amp;emsp;&amp;emsp;7.5.4.4  Double-Concave Lenses&lt;br /&gt;&amp;emsp;&amp;emsp;7.5.4.5  and Meniscus Lenses&lt;br /&gt;&amp;emsp;&amp;emsp;7.5.5 Historic and Forecasted Market Size By Application&lt;br /&gt;&amp;emsp;&amp;emsp;7.5.5.1 Healthcare&lt;br /&gt;&amp;emsp;&amp;emsp;7.5.5.2  Electronics&lt;br /&gt;&amp;emsp;&amp;emsp;7.5.5.3  Defense&lt;br /&gt;&amp;emsp;&amp;emsp;7.5.5.4  Aerospace&lt;br /&gt;&amp;emsp;&amp;emsp;7.5.5.5  Automotive&lt;br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Silicon Lenses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Plano-Convex Lenses&lt;br /&gt;&amp;emsp;&amp;emsp;7.6.4.2  Plano-Concave Lenses&lt;br /&gt;&amp;emsp;&amp;emsp;7.6.4.3  Double-Convex Lenses&lt;br /&gt;&amp;emsp;&amp;emsp;7.6.4.4  Double-Concave Lenses&lt;br /&gt;&amp;emsp;&amp;emsp;7.6.4.5  and Meniscus Lenses&lt;br /&gt;&amp;emsp;&amp;emsp;7.6.5 Historic and Forecasted Market Size By Application&lt;br /&gt;&amp;emsp;&amp;emsp;7.6.5.1 Healthcare&lt;br /&gt;&amp;emsp;&amp;emsp;7.6.5.2  Electronics&lt;br /&gt;&amp;emsp;&amp;emsp;7.6.5.3  Defense&lt;br /&gt;&amp;emsp;&amp;emsp;7.6.5.4  Aerospace&lt;br /&gt;&amp;emsp;&amp;emsp;7.6.5.5  Automotive&lt;br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Silicon Lenses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Plano-Convex Lenses&lt;br /&gt;&amp;emsp;&amp;emsp;7.7.4.2  Plano-Concave Lenses&lt;br /&gt;&amp;emsp;&amp;emsp;7.7.4.3  Double-Convex Lenses&lt;br /&gt;&amp;emsp;&amp;emsp;7.7.4.4  Double-Concave Lenses&lt;br /&gt;&amp;emsp;&amp;emsp;7.7.4.5  and Meniscus Lenses&lt;br /&gt;&amp;emsp;&amp;emsp;7.7.5 Historic and Forecasted Market Size By Application&lt;br /&gt;&amp;emsp;&amp;emsp;7.7.5.1 Healthcare&lt;br /&gt;&amp;emsp;&amp;emsp;7.7.5.2  Electronics&lt;br /&gt;&amp;emsp;&amp;emsp;7.7.5.3  Defense&lt;br /&gt;&amp;emsp;&amp;emsp;7.7.5.4  Aerospace&lt;br /&gt;&amp;emsp;&amp;emsp;7.7.5.5  Automotive&lt;br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</si>
  <si>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Ski Gear And Equipment Market by Type&lt;/strong&gt;&lt;br /&gt;&amp;emsp;4.1 Ski Gear And Equipment Market Snapshot and Growth Engine&lt;br /&gt;&amp;emsp;4.2 Ski Gear And Equipment Market Overview&lt;br /&gt;&amp;emsp;4.3 Clothing&lt;br /&gt;&amp;emsp;&amp;emsp;4.3.1 Introduction and Market Overview&lt;br /&gt;&amp;emsp;&amp;emsp;4.3.2 Historic and Forecasted Market Size in Value USD and Volume Units (2017-2032F)&lt;br /&gt;&amp;emsp;&amp;emsp;4.3.3 Key Market Trends, Growth Factors and Opportunities&lt;br /&gt;&amp;emsp;&amp;emsp;4.3.4 Clothing: Geographic Segmentation Analysis&lt;br /&gt;&amp;emsp;4.4  Heargear&lt;br /&gt;&amp;emsp;&amp;emsp;4.4.1 Introduction and Market Overview&lt;br /&gt;&amp;emsp;&amp;emsp;4.4.2 Historic and Forecasted Market Size in Value USD and Volume Units (2017-2032F)&lt;br /&gt;&amp;emsp;&amp;emsp;4.4.3 Key Market Trends, Growth Factors and Opportunities&lt;br /&gt;&amp;emsp;&amp;emsp;4.4.4  Heargear: Geographic Segmentation Analysis&lt;br /&gt;&amp;emsp;4.5  Ski and Poles&lt;br /&gt;&amp;emsp;&amp;emsp;4.5.1 Introduction and Market Overview&lt;br /&gt;&amp;emsp;&amp;emsp;4.5.2 Historic and Forecasted Market Size in Value USD and Volume Units (2017-2032F)&lt;br /&gt;&amp;emsp;&amp;emsp;4.5.3 Key Market Trends, Growth Factors and Opportunities&lt;br /&gt;&amp;emsp;&amp;emsp;4.5.4  Ski and Poles: Geographic Segmentation Analysis&lt;br /&gt;&amp;emsp;4.6  Footwear&lt;br /&gt;&amp;emsp;&amp;emsp;4.6.1 Introduction and Market Overview&lt;br /&gt;&amp;emsp;&amp;emsp;4.6.2 Historic and Forecasted Market Size in Value USD and Volume Units (2017-2032F)&lt;br /&gt;&amp;emsp;&amp;emsp;4.6.3 Key Market Trends, Growth Factors and Opportunities&lt;br /&gt;&amp;emsp;&amp;emsp;4.6.4  Footwear: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Ski Gear And Equipment Market by Application&lt;/strong&gt;&lt;br /&gt;&amp;emsp;5.1 Ski Gear And Equipment Market Snapshot and Growth Engine&lt;br /&gt;&amp;emsp;5.2 Ski Gear And Equipment Market Overview&lt;br /&gt;&amp;emsp;5.3 Male&lt;br /&gt;&amp;emsp;&amp;emsp;5.3.1 Introduction and Market Overview&lt;br /&gt;&amp;emsp;&amp;emsp;5.3.2 Historic and Forecasted Market Size in Value USD and Volume Units (2017-2032F)&lt;br /&gt;&amp;emsp;&amp;emsp;5.3.3 Key Market Trends, Growth Factors and Opportunities&lt;br /&gt;&amp;emsp;&amp;emsp;5.3.4 Male: Geographic Segmentation Analysis&lt;br /&gt;&amp;emsp;5.4  Female&lt;br /&gt;&amp;emsp;&amp;emsp;5.4.1 Introduction and Market Overview&lt;br /&gt;&amp;emsp;&amp;emsp;5.4.2 Historic and Forecasted Market Size in Value USD and Volume Units (2017-2032F)&lt;br /&gt;&amp;emsp;&amp;emsp;5.4.3 Key Market Trends, Growth Factors and Opportunities&lt;br /&gt;&amp;emsp;&amp;emsp;5.4.4  Female: Geographic Segmentation Analysis&lt;br /&gt;&amp;emsp;5.5  and Kids&lt;br /&gt;&amp;emsp;&amp;emsp;5.5.1 Introduction and Market Overview&lt;br /&gt;&amp;emsp;&amp;emsp;5.5.2 Historic and Forecasted Market Size in Value USD and Volume Units (2017-2032F)&lt;br /&gt;&amp;emsp;&amp;emsp;5.5.3 Key Market Trends, Growth Factors and Opportunities&lt;br /&gt;&amp;emsp;&amp;emsp;5.5.4  and Kids: Geographic Segmentation Analysis&lt;br /&gt;&lt;br /&gt;&lt;strong&gt;Chapter 6: Company Profiles and Competitive Analysis&lt;/strong&gt;&lt;br /&gt;&amp;emsp;6.1 Competitive Landscape&lt;br /&gt;&amp;emsp;&amp;emsp;6.1.1 Competitive Benchmarking&lt;br /&gt;&amp;emsp;&amp;emsp;6.1.2 Ski Gear And Equipment Market Share by Manufacturer (2023)&lt;br /&gt;&amp;emsp;&amp;emsp;6.1.3 Industry BCG Matrix&lt;br /&gt;&amp;emsp;&amp;emsp;6.1.4 Heat Map Analysis&lt;br /&gt;&amp;emsp;&amp;emsp;6.1.5 Mergers and Acquisitions&lt;br /&gt;&amp;emsp;&amp;emsp;&lt;br /&gt;&amp;emsp;6.2 AMER SPORTS OYJ&lt;br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BLACK DIAMOND EQUIPMENT&lt;br /&gt;&amp;emsp;6.4 LTD.&lt;br /&gt;&amp;emsp;6.5 COALITION SNOW&lt;br /&gt;&amp;emsp;6.6 FISCHER BETEILGUNGSVERWALTUNGS GMBH&lt;br /&gt;&amp;emsp;6.7 HELLY HANSEN&lt;br /&gt;&amp;emsp;6.8 ICELANTIC LLC&lt;br /&gt;&amp;emsp;6.9 MARKER VOLKL (INTERNATIONAL) SALES GMBH&lt;br /&gt;&amp;emsp;6.10 SKIS RASSIGNOL S.A.&lt;br /&gt;&amp;emsp;6.11 THE BURTON CORPORATION&lt;br /&gt;&amp;emsp;6.12 VOLCOM LLC.&lt;br /&gt;&amp;emsp;6.13 ZAI SAKAI&lt;br /&gt;&amp;emsp;6.14 ANTA INTERNATIONAL LIMITED&lt;br /&gt;&amp;emsp;6.15 BLACK DIAMOND EQUIPMENT&lt;br /&gt;&amp;emsp;6.16 LTD.&lt;br /&gt;&amp;emsp;6.17 DECATHLON&lt;br /&gt;&amp;emsp;6.18 AND VISTA OUTDOOR INC.&lt;br /&gt;&lt;br /&gt;&lt;strong&gt;Chapter 7: Global Ski Gear And Equipment Market By Region&lt;/strong&gt;&lt;br /&gt;&amp;emsp;7.1 Overview&lt;br /&gt;&amp;emsp;&lt;strong&gt;7.2. North America Ski Gear And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Clothing&lt;br /&gt;&amp;emsp;&amp;emsp;7.2.4.2  Heargear&lt;br /&gt;&amp;emsp;&amp;emsp;7.2.4.3  Ski and Poles&lt;br /&gt;&amp;emsp;&amp;emsp;7.2.4.4  Footwear&lt;br /&gt;&amp;emsp;&amp;emsp;7.2.4.5  and Others&lt;br /&gt;&amp;emsp;&amp;emsp;7.2.5 Historic and Forecasted Market Size By Application&lt;br /&gt;&amp;emsp;&amp;emsp;7.2.5.1 Male&lt;br /&gt;&amp;emsp;&amp;emsp;7.2.5.2  Female&lt;br /&gt;&amp;emsp;&amp;emsp;7.2.5.3  and Kids&lt;br /&gt;&amp;emsp;&amp;emsp;7.2.6 Historic and Forecast Market Size by Country&lt;br /&gt;&amp;emsp;&amp;emsp;7.2.6.1 US&lt;br /&gt;&amp;emsp;&amp;emsp;7.2.6.2 Canada&lt;br /&gt;&amp;emsp;&amp;emsp;7.2.6.3 Mexico&lt;br /&gt;&amp;emsp;&lt;strong&gt;7.3. Eastern Europe Ski Gear And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Clothing&lt;br /&gt;&amp;emsp;&amp;emsp;7.3.4.2  Heargear&lt;br /&gt;&amp;emsp;&amp;emsp;7.3.4.3  Ski and Poles&lt;br /&gt;&amp;emsp;&amp;emsp;7.3.4.4  Footwear&lt;br /&gt;&amp;emsp;&amp;emsp;7.3.4.5  and Others&lt;br /&gt;&amp;emsp;&amp;emsp;7.3.5 Historic and Forecasted Market Size By Application&lt;br /&gt;&amp;emsp;&amp;emsp;7.3.5.1 Male&lt;br /&gt;&amp;emsp;&amp;emsp;7.3.5.2  Female&lt;br /&gt;&amp;emsp;&amp;emsp;7.3.5.3  and Kids&lt;br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Ski Gear And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Clothing&lt;br /&gt;&amp;emsp;&amp;emsp;7.4.4.2  Heargear&lt;br /&gt;&amp;emsp;&amp;emsp;7.4.4.3  Ski and Poles&lt;br /&gt;&amp;emsp;&amp;emsp;7.4.4.4  Footwear&lt;br /&gt;&amp;emsp;&amp;emsp;7.4.4.5  and Others&lt;br /&gt;&amp;emsp;&amp;emsp;7.4.5 Historic and Forecasted Market Size By Application&lt;br /&gt;&amp;emsp;&amp;emsp;7.4.5.1 Male&lt;br /&gt;&amp;emsp;&amp;emsp;7.4.5.2  Female&lt;br /&gt;&amp;emsp;&amp;emsp;7.4.5.3  and Kids&lt;br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Ski Gear And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Clothing&lt;br /&gt;&amp;emsp;&amp;emsp;7.5.4.2  Heargear&lt;br /&gt;&amp;emsp;&amp;emsp;7.5.4.3  Ski and Poles&lt;br /&gt;&amp;emsp;&amp;emsp;7.5.4.4  Footwear&lt;br /&gt;&amp;emsp;&amp;emsp;7.5.4.5  and Others&lt;br /&gt;&amp;emsp;&amp;emsp;7.5.5 Historic and Forecasted Market Size By Application&lt;br /&gt;&amp;emsp;&amp;emsp;7.5.5.1 Male&lt;br /&gt;&amp;emsp;&amp;emsp;7.5.5.2  Female&lt;br /&gt;&amp;emsp;&amp;emsp;7.5.5.3  and Kids&lt;br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Ski Gear And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Clothing&lt;br /&gt;&amp;emsp;&amp;emsp;7.6.4.2  Heargear&lt;br /&gt;&amp;emsp;&amp;emsp;7.6.4.3  Ski and Poles&lt;br /&gt;&amp;emsp;&amp;emsp;7.6.4.4  Footwear&lt;br /&gt;&amp;emsp;&amp;emsp;7.6.4.5  and Others&lt;br /&gt;&amp;emsp;&amp;emsp;7.6.5 Historic and Forecasted Market Size By Application&lt;br /&gt;&amp;emsp;&amp;emsp;7.6.5.1 Male&lt;br /&gt;&amp;emsp;&amp;emsp;7.6.5.2  Female&lt;br /&gt;&amp;emsp;&amp;emsp;7.6.5.3  and Kids&lt;br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Ski Gear And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Clothing&lt;br /&gt;&amp;emsp;&amp;emsp;7.7.4.2  Heargear&lt;br /&gt;&amp;emsp;&amp;emsp;7.7.4.3  Ski and Poles&lt;br /&gt;&amp;emsp;&amp;emsp;7.7.4.4  Footwear&lt;br /&gt;&amp;emsp;&amp;emsp;7.7.4.5  and Others&lt;br /&gt;&amp;emsp;&amp;emsp;7.7.5 Historic and Forecasted Market Size By Application&lt;br /&gt;&amp;emsp;&amp;emsp;7.7.5.1 Male&lt;br /&gt;&amp;emsp;&amp;emsp;7.7.5.2  Female&lt;br /&gt;&amp;emsp;&amp;emsp;7.7.5.3  and Kids&lt;br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</si>
  <si>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Skin Care Products Market by Type&lt;/strong&gt;&lt;br /&gt;&amp;emsp;4.1 Skin Care Products Market Snapshot and Growth Engine&lt;br /&gt;&amp;emsp;4.2 Skin Care Products Market Overview&lt;br /&gt;&amp;emsp;4.3 Body Creams&lt;br /&gt;&amp;emsp;&amp;emsp;4.3.1 Introduction and Market Overview&lt;br /&gt;&amp;emsp;&amp;emsp;4.3.2 Historic and Forecasted Market Size in Value USD and Volume Units (2017-2032F)&lt;br /&gt;&amp;emsp;&amp;emsp;4.3.3 Key Market Trends, Growth Factors and Opportunities&lt;br /&gt;&amp;emsp;&amp;emsp;4.3.4 Body Creams: Geographic Segmentation Analysis&lt;br /&gt;&amp;emsp;4.4  Sunscreen&lt;br /&gt;&amp;emsp;&amp;emsp;4.4.1 Introduction and Market Overview&lt;br /&gt;&amp;emsp;&amp;emsp;4.4.2 Historic and Forecasted Market Size in Value USD and Volume Units (2017-2032F)&lt;br /&gt;&amp;emsp;&amp;emsp;4.4.3 Key Market Trends, Growth Factors and Opportunities&lt;br /&gt;&amp;emsp;&amp;emsp;4.4.4  Sunscreen: Geographic Segmentation Analysis&lt;br /&gt;&amp;emsp;4.5  Face Creams &amp; Moisturizers&lt;br /&gt;&amp;emsp;&amp;emsp;4.5.1 Introduction and Market Overview&lt;br /&gt;&amp;emsp;&amp;emsp;4.5.2 Historic and Forecasted Market Size in Value USD and Volume Units (2017-2032F)&lt;br /&gt;&amp;emsp;&amp;emsp;4.5.3 Key Market Trends, Growth Factors and Opportunities&lt;br /&gt;&amp;emsp;&amp;emsp;4.5.4  Face Creams &amp; Moisturizers: Geographic Segmentation Analysis&lt;br /&gt;&amp;emsp;4.6  Cleansers &amp; Face Wash&lt;br /&gt;&amp;emsp;&amp;emsp;4.6.1 Introduction and Market Overview&lt;br /&gt;&amp;emsp;&amp;emsp;4.6.2 Historic and Forecasted Market Size in Value USD and Volume Units (2017-2032F)&lt;br /&gt;&amp;emsp;&amp;emsp;4.6.3 Key Market Trends, Growth Factors and Opportunities&lt;br /&gt;&amp;emsp;&amp;emsp;4.6.4  Cleansers &amp; Face Wash: Geographic Segmentation Analysis&lt;br /&gt;&amp;emsp;4.7  Shaving Lotions &amp; Creams&lt;br /&gt;&amp;emsp;&amp;emsp;4.7.1 Introduction and Market Overview&lt;br /&gt;&amp;emsp;&amp;emsp;4.7.2 Historic and Forecasted Market Size in Value USD and Volume Units (2017-2032F)&lt;br /&gt;&amp;emsp;&amp;emsp;4.7.3 Key Market Trends, Growth Factors and Opportunities&lt;br /&gt;&amp;emsp;&amp;emsp;4.7.4  Shaving Lotions &amp; Creams: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Skin Care Products Market by Application&lt;/strong&gt;&lt;br /&gt;&amp;emsp;5.1 Skin Care Products Market Snapshot and Growth Engine&lt;br /&gt;&amp;emsp;5.2 Skin Care Products Market Overview&lt;br /&gt;&amp;emsp;5.3 Supermarkets &amp; 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 &amp; Hypermarkets: Geographic Segmentation Analysis&lt;br /&gt;&amp;emsp;5.4  Convenience Stores&lt;br /&gt;&amp;emsp;&amp;emsp;5.4.1 Introduction and Market Overview&lt;br /&gt;&amp;emsp;&amp;emsp;5.4.2 Historic and Forecasted Market Size in Value USD and Volume Units (2017-2032F)&lt;br /&gt;&amp;emsp;&amp;emsp;5.4.3 Key Market Trends, Growth Factors and Opportunities&lt;br /&gt;&amp;emsp;&amp;emsp;5.4.4  Convenience Stores: Geographic Segmentation Analysis&lt;br /&gt;&amp;emsp;5.5  Pharmacy &amp; drugstore&lt;br /&gt;&amp;emsp;&amp;emsp;5.5.1 Introduction and Market Overview&lt;br /&gt;&amp;emsp;&amp;emsp;5.5.2 Historic and Forecasted Market Size in Value USD and Volume Units (2017-2032F)&lt;br /&gt;&amp;emsp;&amp;emsp;5.5.3 Key Market Trends, Growth Factors and Opportunities&lt;br /&gt;&amp;emsp;&amp;emsp;5.5.4  Pharmacy &amp; drugstore: Geographic Segmentation Analysis&lt;br /&gt;&amp;emsp;5.6  Online&lt;br /&gt;&amp;emsp;&amp;emsp;5.6.1 Introduction and Market Overview&lt;br /&gt;&amp;emsp;&amp;emsp;5.6.2 Historic and Forecasted Market Size in Value USD and Volume Units (2017-2032F)&lt;br /&gt;&amp;emsp;&amp;emsp;5.6.3 Key Market Trends, Growth Factors and Opportunities&lt;br /&gt;&amp;emsp;&amp;emsp;5.6.4  Online: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Skin Care Products Market Share by Manufacturer (2023)&lt;br /&gt;&amp;emsp;&amp;emsp;6.1.3 Industry BCG Matrix&lt;br /&gt;&amp;emsp;&amp;emsp;6.1.4 Heat Map Analysis&lt;br /&gt;&amp;emsp;&amp;emsp;6.1.5 Mergers and Acquisitions&lt;br /&gt;&amp;emsp;&amp;emsp;&lt;br /&gt;&amp;emsp;6.2 UNILEVER&lt;br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KAO CORPORATION&lt;br /&gt;&amp;emsp;6.4 THE BODY SHOP INTERNATIONAL LIMITED&lt;br /&gt;&amp;emsp;6.5 L’ORÉAL PROFESSIONAL&lt;br /&gt;&amp;emsp;6.6 SHISEIDO CO.&lt;br /&gt;&amp;emsp;6.7 LTD.&lt;br /&gt;&amp;emsp;6.8 THE ESTÉE LAUDER COMPANIES INC.&lt;br /&gt;&amp;emsp;6.9 COLGATE-PALMOLIVE COMPANY&lt;br /&gt;&amp;emsp;6.10 JOHNSON &amp; JOHNSON SERVICES&lt;br /&gt;&amp;emsp;6.11 INC.&lt;br /&gt;&amp;emsp;6.12 PROCTER &amp; GAMBLE CO.&lt;br /&gt;&amp;emsp;6.13 AVON PRODUCTS&lt;br /&gt;&amp;emsp;6.14 INC.&lt;br /&gt;&amp;emsp;6.15 BEIERSDORF AG&lt;br /&gt;&amp;emsp;6.16 REVLON&lt;br /&gt;&amp;emsp;6.17 INC.&lt;br /&gt;&amp;emsp;6.18 AMOREPACIFIC CORPORATION&lt;br /&gt;&amp;emsp;6.19 NATURA &amp; CO.&lt;br /&gt;&amp;emsp;6.20 MARY KAY INC.&lt;br /&gt;&amp;emsp;6.21 CLARINS GROUP&lt;br /&gt;&amp;emsp;6.22 COTY INC.&lt;br /&gt;&amp;emsp;6.23 LVMH MOËT HENNESSY LOUIS VUITTON SE&lt;br /&gt;&amp;emsp;6.24 THE CLOROX COMPANY&lt;br /&gt;&amp;emsp;6.25 AND HENKEL AG &amp; CO. KGAA&lt;br /&gt;&lt;br /&gt;&lt;strong&gt;Chapter 7: Global Skin Care Products Market By Region&lt;/strong&gt;&lt;br /&gt;&amp;emsp;7.1 Overview&lt;br /&gt;&amp;emsp;&lt;strong&gt;7.2. North America Skin Care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Body Creams&lt;br /&gt;&amp;emsp;&amp;emsp;7.2.4.2  Sunscreen&lt;br /&gt;&amp;emsp;&amp;emsp;7.2.4.3  Face Creams &amp; Moisturizers&lt;br /&gt;&amp;emsp;&amp;emsp;7.2.4.4  Cleansers &amp; Face Wash&lt;br /&gt;&amp;emsp;&amp;emsp;7.2.4.5  Shaving Lotions &amp; Creams&lt;br /&gt;&amp;emsp;&amp;emsp;7.2.4.6  and Others&lt;br /&gt;&amp;emsp;&amp;emsp;7.2.5 Historic and Forecasted Market Size By Application&lt;br /&gt;&amp;emsp;&amp;emsp;7.2.5.1 Supermarkets &amp; Hypermarkets&lt;br /&gt;&amp;emsp;&amp;emsp;7.2.5.2  Convenience Stores&lt;br /&gt;&amp;emsp;&amp;emsp;7.2.5.3  Pharmacy &amp; drugstore&lt;br /&gt;&amp;emsp;&amp;emsp;7.2.5.4  Online&lt;br /&gt;&amp;emsp;&amp;emsp;7.2.5.5  and Others&lt;br /&gt;&amp;emsp;&amp;emsp;7.2.6 Historic and Forecast Market Size by Country&lt;br /&gt;&amp;emsp;&amp;emsp;7.2.6.1 US&lt;br /&gt;&amp;emsp;&amp;emsp;7.2.6.2 Canada&lt;br /&gt;&amp;emsp;&amp;emsp;7.2.6.3 Mexico&lt;br /&gt;&amp;emsp;&lt;strong&gt;7.3. Eastern Europe Skin Care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Body Creams&lt;br /&gt;&amp;emsp;&amp;emsp;7.3.4.2  Sunscreen&lt;br /&gt;&amp;emsp;&amp;emsp;7.3.4.3  Face Creams &amp; Moisturizers&lt;br /&gt;&amp;emsp;&amp;emsp;7.3.4.4  Cleansers &amp; Face Wash&lt;br /&gt;&amp;emsp;&amp;emsp;7.3.4.5  Shaving Lotions &amp; Creams&lt;br /&gt;&amp;emsp;&amp;emsp;7.3.4.6  and Others&lt;br /&gt;&amp;emsp;&amp;emsp;7.3.5 Historic and Forecasted Market Size By Application&lt;br /&gt;&amp;emsp;&amp;emsp;7.3.5.1 Supermarkets &amp; Hypermarkets&lt;br /&gt;&amp;emsp;&amp;emsp;7.3.5.2  Convenience Stores&lt;br /&gt;&amp;emsp;&amp;emsp;7.3.5.3  Pharmacy &amp; drugstore&lt;br /&gt;&amp;emsp;&amp;emsp;7.3.5.4  Online&lt;br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Skin Care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Body Creams&lt;br /&gt;&amp;emsp;&amp;emsp;7.4.4.2  Sunscreen&lt;br /&gt;&amp;emsp;&amp;emsp;7.4.4.3  Face Creams &amp; Moisturizers&lt;br /&gt;&amp;emsp;&amp;emsp;7.4.4.4  Cleansers &amp; Face Wash&lt;br /&gt;&amp;emsp;&amp;emsp;7.4.4.5  Shaving Lotions &amp; Creams&lt;br /&gt;&amp;emsp;&amp;emsp;7.4.4.6  and Others&lt;br /&gt;&amp;emsp;&amp;emsp;7.4.5 Historic and Forecasted Market Size By Application&lt;br /&gt;&amp;emsp;&amp;emsp;7.4.5.1 Supermarkets &amp; Hypermarkets&lt;br /&gt;&amp;emsp;&amp;emsp;7.4.5.2  Convenience Stores&lt;br /&gt;&amp;emsp;&amp;emsp;7.4.5.3  Pharmacy &amp; drugstore&lt;br /&gt;&amp;emsp;&amp;emsp;7.4.5.4  Online&lt;br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Skin Care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Body Creams&lt;br /&gt;&amp;emsp;&amp;emsp;7.5.4.2  Sunscreen&lt;br /&gt;&amp;emsp;&amp;emsp;7.5.4.3  Face Creams &amp; Moisturizers&lt;br /&gt;&amp;emsp;&amp;emsp;7.5.4.4  Cleansers &amp; Face Wash&lt;br /&gt;&amp;emsp;&amp;emsp;7.5.4.5  Shaving Lotions &amp; Creams&lt;br /&gt;&amp;emsp;&amp;emsp;7.5.4.6  and Others&lt;br /&gt;&amp;emsp;&amp;emsp;7.5.5 Historic and Forecasted Market Size By Application&lt;br /&gt;&amp;emsp;&amp;emsp;7.5.5.1 Supermarkets &amp; Hypermarkets&lt;br /&gt;&amp;emsp;&amp;emsp;7.5.5.2  Convenience Stores&lt;br /&gt;&amp;emsp;&amp;emsp;7.5.5.3  Pharmacy &amp; drugstore&lt;br /&gt;&amp;emsp;&amp;emsp;7.5.5.4  Online&lt;br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Skin Care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Body Creams&lt;br /&gt;&amp;emsp;&amp;emsp;7.6.4.2  Sunscreen&lt;br /&gt;&amp;emsp;&amp;emsp;7.6.4.3  Face Creams &amp; Moisturizers&lt;br /&gt;&amp;emsp;&amp;emsp;7.6.4.4  Cleansers &amp; Face Wash&lt;br /&gt;&amp;emsp;&amp;emsp;7.6.4.5  Shaving Lotions &amp; Creams&lt;br /&gt;&amp;emsp;&amp;emsp;7.6.4.6  and Others&lt;br /&gt;&amp;emsp;&amp;emsp;7.6.5 Historic and Forecasted Market Size By Application&lt;br /&gt;&amp;emsp;&amp;emsp;7.6.5.1 Supermarkets &amp; Hypermarkets&lt;br /&gt;&amp;emsp;&amp;emsp;7.6.5.2  Convenience Stores&lt;br /&gt;&amp;emsp;&amp;emsp;7.6.5.3  Pharmacy &amp; drugstore&lt;br /&gt;&amp;emsp;&amp;emsp;7.6.5.4  Online&lt;br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Skin Care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Body Creams&lt;br /&gt;&amp;emsp;&amp;emsp;7.7.4.2  Sunscreen&lt;br /&gt;&amp;emsp;&amp;emsp;7.7.4.3  Face Creams &amp; Moisturizers&lt;br /&gt;&amp;emsp;&amp;emsp;7.7.4.4  Cleansers &amp; Face Wash&lt;br /&gt;&amp;emsp;&amp;emsp;7.7.4.5  Shaving Lotions &amp; Creams&lt;br /&gt;&amp;emsp;&amp;emsp;7.7.4.6  and Others&lt;br /&gt;&amp;emsp;&amp;emsp;7.7.5 Historic and Forecasted Market Size By Application&lt;br /&gt;&amp;emsp;&amp;emsp;7.7.5.1 Supermarkets &amp; Hypermarkets&lt;br /&gt;&amp;emsp;&amp;emsp;7.7.5.2  Convenience Stores&lt;br /&gt;&amp;emsp;&amp;emsp;7.7.5.3  Pharmacy &amp; drugstore&lt;br /&gt;&amp;emsp;&amp;emsp;7.7.5.4  Online&lt;br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</si>
  <si>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Slimming Cream Market by Type&lt;/strong&gt;&lt;br /&gt;&amp;emsp;4.1 Slimming Cream Market Snapshot and Growth Engine&lt;br /&gt;&amp;emsp;4.2 Slimming Cream Market Overview&lt;br /&gt;&amp;emsp;4.3 Cream&lt;br /&gt;&amp;emsp;&amp;emsp;4.3.1 Introduction and Market Overview&lt;br /&gt;&amp;emsp;&amp;emsp;4.3.2 Historic and Forecasted Market Size in Value USD and Volume Units (2017-2032F)&lt;br /&gt;&amp;emsp;&amp;emsp;4.3.3 Key Market Trends, Growth Factors and Opportunities&lt;br /&gt;&amp;emsp;&amp;emsp;4.3.4 Cream: Geographic Segmentation Analysis&lt;br /&gt;&amp;emsp;4.4  Emulsion&lt;br /&gt;&amp;emsp;&amp;emsp;4.4.1 Introduction and Market Overview&lt;br /&gt;&amp;emsp;&amp;emsp;4.4.2 Historic and Forecasted Market Size in Value USD and Volume Units (2017-2032F)&lt;br /&gt;&amp;emsp;&amp;emsp;4.4.3 Key Market Trends, Growth Factors and Opportunities&lt;br /&gt;&amp;emsp;&amp;emsp;4.4.4  Emulsion: Geographic Segmentation Analysis&lt;br /&gt;&amp;emsp;4.5  and Gel&lt;br /&gt;&amp;emsp;&amp;emsp;4.5.1 Introduction and Market Overview&lt;br /&gt;&amp;emsp;&amp;emsp;4.5.2 Historic and Forecasted Market Size in Value USD and Volume Units (2017-2032F)&lt;br /&gt;&amp;emsp;&amp;emsp;4.5.3 Key Market Trends, Growth Factors and Opportunities&lt;br /&gt;&amp;emsp;&amp;emsp;4.5.4  and Gel: Geographic Segmentation Analysis&lt;br /&gt;&lt;br /&gt;&lt;strong&gt;Chapter 5: Slimming Cream Market by Application&lt;/strong&gt;&lt;br /&gt;&amp;emsp;5.1 Slimming Cream Market Snapshot and Growth Engine&lt;br /&gt;&amp;emsp;5.2 Slimming Cream Market Overview&lt;br /&gt;&amp;emsp;5.3 Supermarkets/Hypermarkets&lt;br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Supermarkets/Hypermarkets: Geographic Segmentation Analysis&lt;br /&gt;&amp;emsp;5.4  Pharmacies/Drug Stores&lt;br /&gt;&amp;emsp;&amp;emsp;5.4.1 Introduction and Market Overview&lt;br /&gt;&amp;emsp;&amp;emsp;5.4.2 Historic and Forecasted Market Size in Value USD and Volume Units (2017-2032F)&lt;br /&gt;&amp;emsp;&amp;emsp;5.4.3 Key Market Trends, Growth Factors and Opportunities&lt;br /&gt;&amp;emsp;&amp;emsp;5.4.4  Pharmacies/Drug Stores: Geographic Segmentation Analysis&lt;br /&gt;&amp;emsp;5.5  Specialty Stores&lt;br /&gt;&amp;emsp;&amp;emsp;5.5.1 Introduction and Market Overview&lt;br /&gt;&amp;emsp;&amp;emsp;5.5.2 Historic and Forecasted Market Size in Value USD and Volume Units (2017-2032F)&lt;br /&gt;&amp;emsp;&amp;emsp;5.5.3 Key Market Trends, Growth Factors and Opportunities&lt;br /&gt;&amp;emsp;&amp;emsp;5.5.4  Specialty Stores: Geographic Segmentation Analysis&lt;br /&gt;&amp;emsp;5.6  Online Retail&lt;br /&gt;&amp;emsp;&amp;emsp;5.6.1 Introduction and Market Overview&lt;br /&gt;&amp;emsp;&amp;emsp;5.6.2 Historic and Forecasted Market Size in Value USD and Volume Units (2017-2032F)&lt;br /&gt;&amp;emsp;&amp;emsp;5.6.3 Key Market Trends, Growth Factors and Opportunities&lt;br /&gt;&amp;emsp;&amp;emsp;5.6.4  Online Retail: Geographic Segmentation Analysis&lt;br /&gt;&amp;emsp;5.7  and Others (Direct Selling&lt;br /&gt;&amp;emsp;&amp;emsp;5.7.1 Introduction and Market Overview&lt;br /&gt;&amp;emsp;&amp;emsp;5.7.2 Historic and Forecasted Market Size in Value USD and Volume Units (2017-2032F)&lt;br /&gt;&amp;emsp;&amp;emsp;5.7.3 Key Market Trends, Growth Factors and Opportunities&lt;br /&gt;&amp;emsp;&amp;emsp;5.7.4  and Others (Direct Selling: Geographic Segmentation Analysis&lt;br /&gt;&amp;emsp;5.8  Brand Outlets&lt;br /&gt;&amp;emsp;&amp;emsp;5.8.1 Introduction and Market Overview&lt;br /&gt;&amp;emsp;&amp;emsp;5.8.2 Historic and Forecasted Market Size in Value USD and Volume Units (2017-2032F)&lt;br /&gt;&amp;emsp;&amp;emsp;5.8.3 Key Market Trends, Growth Factors and Opportunities&lt;br /&gt;&amp;emsp;&amp;emsp;5.8.4  Brand Outlets: Geographic Segmentation Analysis&lt;br /&gt;&amp;emsp;5.9  etc.&lt;br /&gt;&amp;emsp;&amp;emsp;5.9.1 Introduction and Market Overview&lt;br /&gt;&amp;emsp;&amp;emsp;5.9.2 Historic and Forecasted Market Size in Value USD and Volume Units (2017-2032F)&lt;br /&gt;&amp;emsp;&amp;emsp;5.9.3 Key Market Trends, Growth Factors and Opportunities&lt;br /&gt;&amp;emsp;&amp;emsp;5.9.4  etc.: Geographic Segmentation Analysis&lt;br /&gt;&lt;br /&gt;&lt;strong&gt;Chapter 6: Company Profiles and Competitive Analysis&lt;/strong&gt;&lt;br /&gt;&amp;emsp;6.1 Competitive Landscape&lt;br /&gt;&amp;emsp;&amp;emsp;6.1.1 Competitive Benchmarking&lt;br /&gt;&amp;emsp;&amp;emsp;6.1.2 Slimming Cream Market Share by Manufacturer (2023)&lt;br /&gt;&amp;emsp;&amp;emsp;6.1.3 Industry BCG Matrix&lt;br /&gt;&amp;emsp;&amp;emsp;6.1.4 Heat Map Analysis&lt;br /&gt;&amp;emsp;&amp;emsp;6.1.5 Mergers and Acquisitions&lt;br /&gt;&amp;emsp;&amp;emsp;&lt;br /&gt;&amp;emsp;6.2 CLARINS COSMETICS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MARY KAY INC&lt;br /&gt;&amp;emsp;6.4 SHANTOU S.E.Z BAOJIE&lt;br /&gt;&amp;emsp;6.5 FRANK BODY&lt;br /&gt;&amp;emsp;6.6 L'OCCITANE INDIA.&lt;br /&gt;&amp;emsp;6.7 TEAMDRJOSEPH&lt;br /&gt;&amp;emsp;6.8 AND INLIFE PHARMA PRIVATE LIMITED&lt;br /&gt;&lt;br /&gt;&lt;strong&gt;Chapter 7: Global Slimming Cream Market By Region&lt;/strong&gt;&lt;br /&gt;&amp;emsp;7.1 Overview&lt;br /&gt;&amp;emsp;&lt;strong&gt;7.2. North America Slimming Cream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Cream&lt;br /&gt;&amp;emsp;&amp;emsp;7.2.4.2  Emulsion&lt;br /&gt;&amp;emsp;&amp;emsp;7.2.4.3  and Gel&lt;br /&gt;&amp;emsp;&amp;emsp;7.2.5 Historic and Forecasted Market Size By Application&lt;br /&gt;&amp;emsp;&amp;emsp;7.2.5.1 Supermarkets/Hypermarkets&lt;br /&gt;&amp;emsp;&amp;emsp;7.2.5.2  Pharmacies/Drug Stores&lt;br /&gt;&amp;emsp;&amp;emsp;7.2.5.3  Specialty Stores&lt;br /&gt;&amp;emsp;&amp;emsp;7.2.5.4  Online Retail&lt;br /&gt;&amp;emsp;&amp;emsp;7.2.5.5  and Others (Direct Selling&lt;br /&gt;&amp;emsp;&amp;emsp;7.2.5.6  Brand Outlets&lt;br /&gt;&amp;emsp;&amp;emsp;7.2.5.7  etc.&lt;br /&gt;&amp;emsp;&amp;emsp;7.2.6 Historic and Forecast Market Size by Country&lt;br /&gt;&amp;emsp;&amp;emsp;7.2.6.1 US&lt;br /&gt;&amp;emsp;&amp;emsp;7.2.6.2 Canada&lt;br /&gt;&amp;emsp;&amp;emsp;7.2.6.3 Mexico&lt;br /&gt;&amp;emsp;&lt;strong&gt;7.3. Eastern Europe Slimming Cream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Cream&lt;br /&gt;&amp;emsp;&amp;emsp;7.3.4.2  Emulsion&lt;br /&gt;&amp;emsp;&amp;emsp;7.3.4.3  and Gel&lt;br /&gt;&amp;emsp;&amp;emsp;7.3.5 Historic and Forecasted Market Size By Application&lt;br /&gt;&amp;emsp;&amp;emsp;7.3.5.1 Supermarkets/Hypermarkets&lt;br /&gt;&amp;emsp;&amp;emsp;7.3.5.2  Pharmacies/Drug Stores&lt;br /&gt;&amp;emsp;&amp;emsp;7.3.5.3  Specialty Stores&lt;br /&gt;&amp;emsp;&amp;emsp;7.3.5.4  Online Retail&lt;br /&gt;&amp;emsp;&amp;emsp;7.3.5.5  and Others (Direct Selling&lt;br /&gt;&amp;emsp;&amp;emsp;7.3.5.6  Brand Outlets&lt;br /&gt;&amp;emsp;&amp;emsp;7.3.5.7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Slimming Cream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Cream&lt;br /&gt;&amp;emsp;&amp;emsp;7.4.4.2  Emulsion&lt;br /&gt;&amp;emsp;&amp;emsp;7.4.4.3  and Gel&lt;br /&gt;&amp;emsp;&amp;emsp;7.4.5 Historic and Forecasted Market Size By Application&lt;br /&gt;&amp;emsp;&amp;emsp;7.4.5.1 Supermarkets/Hypermarkets&lt;br /&gt;&amp;emsp;&amp;emsp;7.4.5.2  Pharmacies/Drug Stores&lt;br /&gt;&amp;emsp;&amp;emsp;7.4.5.3  Specialty Stores&lt;br /&gt;&amp;emsp;&amp;emsp;7.4.5.4  Online Retail&lt;br /&gt;&amp;emsp;&amp;emsp;7.4.5.5  and Others (Direct Selling&lt;br /&gt;&amp;emsp;&amp;emsp;7.4.5.6  Brand Outlets&lt;br /&gt;&amp;emsp;&amp;emsp;7.4.5.7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Slimming Cream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Cream&lt;br /&gt;&amp;emsp;&amp;emsp;7.5.4.2  Emulsion&lt;br /&gt;&amp;emsp;&amp;emsp;7.5.4.3  and Gel&lt;br /&gt;&amp;emsp;&amp;emsp;7.5.5 Historic and Forecasted Market Size By Application&lt;br /&gt;&amp;emsp;&amp;emsp;7.5.5.1 Supermarkets/Hypermarkets&lt;br /&gt;&amp;emsp;&amp;emsp;7.5.5.2  Pharmacies/Drug Stores&lt;br /&gt;&amp;emsp;&amp;emsp;7.5.5.3  Specialty Stores&lt;br /&gt;&amp;emsp;&amp;emsp;7.5.5.4  Online Retail&lt;br /&gt;&amp;emsp;&amp;emsp;7.5.5.5  and Others (Direct Selling&lt;br /&gt;&amp;emsp;&amp;emsp;7.5.5.6  Brand Outlets&lt;br /&gt;&amp;emsp;&amp;emsp;7.5.5.7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Slimming Cream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Cream&lt;br /&gt;&amp;emsp;&amp;emsp;7.6.4.2  Emulsion&lt;br /&gt;&amp;emsp;&amp;emsp;7.6.4.3  and Gel&lt;br /&gt;&amp;emsp;&amp;emsp;7.6.5 Historic and Forecasted Market Size By Application&lt;br /&gt;&amp;emsp;&amp;emsp;7.6.5.1 Supermarkets/Hypermarkets&lt;br /&gt;&amp;emsp;&amp;emsp;7.6.5.2  Pharmacies/Drug Stores&lt;br /&gt;&amp;emsp;&amp;emsp;7.6.5.3  Specialty Stores&lt;br /&gt;&amp;emsp;&amp;emsp;7.6.5.4  Online Retail&lt;br /&gt;&amp;emsp;&amp;emsp;7.6.5.5  and Others (Direct Selling&lt;br /&gt;&amp;emsp;&amp;emsp;7.6.5.6  Brand Outlets&lt;br /&gt;&amp;emsp;&amp;emsp;7.6.5.7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Slimming Cream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Cream&lt;br /&gt;&amp;emsp;&amp;emsp;7.7.4.2  Emulsion&lt;br /&gt;&amp;emsp;&amp;emsp;7.7.4.3  and Gel&lt;br /&gt;&amp;emsp;&amp;emsp;7.7.5 Historic and Forecasted Market Size By Application&lt;br /&gt;&amp;emsp;&amp;emsp;7.7.5.1 Supermarkets/Hypermarkets&lt;br /&gt;&amp;emsp;&amp;emsp;7.7.5.2  Pharmacies/Drug Stores&lt;br /&gt;&amp;emsp;&amp;emsp;7.7.5.3  Specialty Stores&lt;br /&gt;&amp;emsp;&amp;emsp;7.7.5.4  Online Retail&lt;br /&gt;&amp;emsp;&amp;emsp;7.7.5.5  and Others (Direct Selling&lt;br /&gt;&amp;emsp;&amp;emsp;7.7.5.6  Brand Outlets&lt;br /&gt;&amp;emsp;&amp;emsp;7.7.5.7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</si>
  <si>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Watches Market by Type&lt;/strong&gt;&lt;br /&gt;&amp;emsp;4.1 Smart Watches Market Snapshot and Growth Engine&lt;br /&gt;&amp;emsp;4.2 Smart Watches Market Overview&lt;br /&gt;&amp;emsp;4.3 High-End Smart watches&lt;br /&gt;&amp;emsp;&amp;emsp;4.3.1 Introduction and Market Overview&lt;br /&gt;&amp;emsp;&amp;emsp;4.3.2 Historic and Forecasted Market Size in Value USD and Volume Units (2017-2032F)&lt;br /&gt;&amp;emsp;&amp;emsp;4.3.3 Key Market Trends, Growth Factors and Opportunities&lt;br /&gt;&amp;emsp;&amp;emsp;4.3.4 High-End Smart watches: Geographic Segmentation Analysis&lt;br /&gt;&amp;emsp;4.4  Mid-End Smart watches&lt;br /&gt;&amp;emsp;&amp;emsp;4.4.1 Introduction and Market Overview&lt;br /&gt;&amp;emsp;&amp;emsp;4.4.2 Historic and Forecasted Market Size in Value USD and Volume Units (2017-2032F)&lt;br /&gt;&amp;emsp;&amp;emsp;4.4.3 Key Market Trends, Growth Factors and Opportunities&lt;br /&gt;&amp;emsp;&amp;emsp;4.4.4  Mid-End Smart watches: Geographic Segmentation Analysis&lt;br /&gt;&lt;br /&gt;&lt;strong&gt;Chapter 5: Smart Watches Market by Application&lt;/strong&gt;&lt;br /&gt;&amp;emsp;5.1 Smart Watches Market Snapshot and Growth Engine&lt;br /&gt;&amp;emsp;5.2 Smart Watches Market Overview&lt;br /&gt;&amp;emsp;5.3 Android Wear&lt;br /&gt;&amp;emsp;&amp;emsp;5.3.1 Introduction and Market Overview&lt;br /&gt;&amp;emsp;&amp;emsp;5.3.2 Historic and Forecasted Market Size in Value USD and Volume Units (2017-2032F)&lt;br /&gt;&amp;emsp;&amp;emsp;5.3.3 Key Market Trends, Growth Factors and Opportunities&lt;br /&gt;&amp;emsp;&amp;emsp;5.3.4 Android Wear: Geographic Segmentation Analysis&lt;br /&gt;&amp;emsp;5.4  Watch OS (iOS&lt;br /&gt;&amp;emsp;&amp;emsp;5.4.1 Introduction and Market Overview&lt;br /&gt;&amp;emsp;&amp;emsp;5.4.2 Historic and Forecasted Market Size in Value USD and Volume Units (2017-2032F)&lt;br /&gt;&amp;emsp;&amp;emsp;5.4.3 Key Market Trends, Growth Factors and Opportunities&lt;br /&gt;&amp;emsp;&amp;emsp;5.4.4  Watch OS (iOS: Geographic Segmentation Analysis&lt;br /&gt;&lt;br /&gt;&lt;strong&gt;Chapter 6: Company Profiles and Competitive Analysis&lt;/strong&gt;&lt;br /&gt;&amp;emsp;6.1 Competitive Landscape&lt;br /&gt;&amp;emsp;&amp;emsp;6.1.1 Competitive Benchmarking&lt;br /&gt;&amp;emsp;&amp;emsp;6.1.2 Smart Watches Market Share by Manufacturer (2023)&lt;br /&gt;&amp;emsp;&amp;emsp;6.1.3 Industry BCG Matrix&lt;br /&gt;&amp;emsp;&amp;emsp;6.1.4 Heat Map Analysis&lt;br /&gt;&amp;emsp;&amp;emsp;6.1.5 Mergers and Acquisitions&lt;br /&gt;&amp;emsp;&amp;emsp;&lt;br /&gt;&amp;emsp;6.2 PEBBLE TECHNOLOGY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SAMSUNG ELECTRONICS CO. LTD.&lt;br /&gt;&amp;emsp;6.4 NIKE INC.&lt;br /&gt;&amp;emsp;6.5 GARMIN LTD.&lt;br /&gt;&amp;emsp;6.6 SONY ELECTRONICS INC.&lt;br /&gt;&amp;emsp;6.7 FITBIT INC.&lt;br /&gt;&amp;emsp;6.8 MARTIAN WATCHES&lt;br /&gt;&amp;emsp;6.9 CONNECTED DEVICE LTD. (COOKOO)&lt;br /&gt;&amp;emsp;6.10 AND APPLE INC.&lt;br /&gt;&lt;br /&gt;&lt;strong&gt;Chapter 7: Global Smart Watches Market By Region&lt;/strong&gt;&lt;br /&gt;&amp;emsp;7.1 Overview&lt;br /&gt;&amp;emsp;&lt;strong&gt;7.2. North America Smart Watches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High-End Smart watches&lt;br /&gt;&amp;emsp;&amp;emsp;7.2.4.2  Mid-End Smart watches&lt;br /&gt;&amp;emsp;&amp;emsp;7.2.5 Historic and Forecasted Market Size By Application&lt;br /&gt;&amp;emsp;&amp;emsp;7.2.5.1 Android Wear&lt;br /&gt;&amp;emsp;&amp;emsp;7.2.5.2  Watch OS (iOS&lt;br /&gt;&amp;emsp;&amp;emsp;7.2.6 Historic and Forecast Market Size by Country&lt;br /&gt;&amp;emsp;&amp;emsp;7.2.6.1 US&lt;br /&gt;&amp;emsp;&amp;emsp;7.2.6.2 Canada&lt;br /&gt;&amp;emsp;&amp;emsp;7.2.6.3 Mexico&lt;br /&gt;&amp;emsp;&lt;strong&gt;7.3. Eastern Europe Smart Watches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High-End Smart watches&lt;br /&gt;&amp;emsp;&amp;emsp;7.3.4.2  Mid-End Smart watches&lt;br /&gt;&amp;emsp;&amp;emsp;7.3.5 Historic and Forecasted Market Size By Application&lt;br /&gt;&amp;emsp;&amp;emsp;7.3.5.1 Android Wear&lt;br /&gt;&amp;emsp;&amp;emsp;7.3.5.2  Watch OS (iOS&lt;br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Watches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High-End Smart watches&lt;br /&gt;&amp;emsp;&amp;emsp;7.4.4.2  Mid-End Smart watches&lt;br /&gt;&amp;emsp;&amp;emsp;7.4.5 Historic and Forecasted Market Size By Application&lt;br /&gt;&amp;emsp;&amp;emsp;7.4.5.1 Android Wear&lt;br /&gt;&amp;emsp;&amp;emsp;7.4.5.2  Watch OS (iOS&lt;br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Watches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High-End Smart watches&lt;br /&gt;&amp;emsp;&amp;emsp;7.5.4.2  Mid-End Smart watches&lt;br /&gt;&amp;emsp;&amp;emsp;7.5.5 Historic and Forecasted Market Size By Application&lt;br /&gt;&amp;emsp;&amp;emsp;7.5.5.1 Android Wear&lt;br /&gt;&amp;emsp;&amp;emsp;7.5.5.2  Watch OS (iOS&lt;br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Watches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High-End Smart watches&lt;br /&gt;&amp;emsp;&amp;emsp;7.6.4.2  Mid-End Smart watches&lt;br /&gt;&amp;emsp;&amp;emsp;7.6.5 Historic and Forecasted Market Size By Application&lt;br /&gt;&amp;emsp;&amp;emsp;7.6.5.1 Android Wear&lt;br /&gt;&amp;emsp;&amp;emsp;7.6.5.2  Watch OS (iOS&lt;br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Watches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High-End Smart watches&lt;br /&gt;&amp;emsp;&amp;emsp;7.7.4.2  Mid-End Smart watches&lt;br /&gt;&amp;emsp;&amp;emsp;7.7.5 Historic and Forecasted Market Size By Application&lt;br /&gt;&amp;emsp;&amp;emsp;7.7.5.1 Android Wear&lt;br /&gt;&amp;emsp;&amp;emsp;7.7.5.2  Watch OS (iOS&lt;br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</si>
  <si>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Window Film Market by Type&lt;/strong&gt;&lt;br /&gt;&amp;emsp;4.1 Smart Window Film Market Snapshot and Growth Engine&lt;br /&gt;&amp;emsp;4.2 Smart Window Film Market Overview&lt;br /&gt;&amp;emsp;4.3 Electrochromic&lt;br /&gt;&amp;emsp;&amp;emsp;4.3.1 Introduction and Market Overview&lt;br /&gt;&amp;emsp;&amp;emsp;4.3.2 Historic and Forecasted Market Size in Value USD and Volume Units (2017-2032F)&lt;br /&gt;&amp;emsp;&amp;emsp;4.3.3 Key Market Trends, Growth Factors and Opportunities&lt;br /&gt;&amp;emsp;&amp;emsp;4.3.4 Electrochromic: Geographic Segmentation Analysis&lt;br /&gt;&amp;emsp;4.4  Thermochromic&lt;br /&gt;&amp;emsp;&amp;emsp;4.4.1 Introduction and Market Overview&lt;br /&gt;&amp;emsp;&amp;emsp;4.4.2 Historic and Forecasted Market Size in Value USD and Volume Units (2017-2032F)&lt;br /&gt;&amp;emsp;&amp;emsp;4.4.3 Key Market Trends, Growth Factors and Opportunities&lt;br /&gt;&amp;emsp;&amp;emsp;4.4.4  Thermochromic: Geographic Segmentation Analysis&lt;br /&gt;&amp;emsp;4.5  and Photochromic&lt;br /&gt;&amp;emsp;&amp;emsp;4.5.1 Introduction and Market Overview&lt;br /&gt;&amp;emsp;&amp;emsp;4.5.2 Historic and Forecasted Market Size in Value USD and Volume Units (2017-2032F)&lt;br /&gt;&amp;emsp;&amp;emsp;4.5.3 Key Market Trends, Growth Factors and Opportunities&lt;br /&gt;&amp;emsp;&amp;emsp;4.5.4  and Photochromic: Geographic Segmentation Analysis&lt;br /&gt;&lt;br /&gt;&lt;strong&gt;Chapter 5: Smart Window Film Market by Application&lt;/strong&gt;&lt;br /&gt;&amp;emsp;5.1 Smart Window Film Market Snapshot and Growth Engine&lt;br /&gt;&amp;emsp;5.2 Smart Window Film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/&gt;&amp;emsp;5.6  and Others (Transportation&lt;br /&gt;&amp;emsp;&amp;emsp;5.6.1 Introduction and Market Overview&lt;br /&gt;&amp;emsp;&amp;emsp;5.6.2 Historic and Forecasted Market Size in Value USD and Volume Units (2017-2032F)&lt;br /&gt;&amp;emsp;&amp;emsp;5.6.3 Key Market Trends, Growth Factors and Opportunities&lt;br /&gt;&amp;emsp;&amp;emsp;5.6.4  and Others (Transportation: Geographic Segmentation Analysis&lt;br /&gt;&amp;emsp;5.7  etc.&lt;br /&gt;&amp;emsp;&amp;emsp;5.7.1 Introduction and Market Overview&lt;br /&gt;&amp;emsp;&amp;emsp;5.7.2 Historic and Forecasted Market Size in Value USD and Volume Units (2017-2032F)&lt;br /&gt;&amp;emsp;&amp;emsp;5.7.3 Key Market Trends, Growth Factors and Opportunities&lt;br /&gt;&amp;emsp;&amp;emsp;5.7.4  etc.: Geographic Segmentation Analysis&lt;br /&gt;&lt;br /&gt;&lt;strong&gt;Chapter 6: Company Profiles and Competitive Analysis&lt;/strong&gt;&lt;br /&gt;&amp;emsp;6.1 Competitive Landscape&lt;br /&gt;&amp;emsp;&amp;emsp;6.1.1 Competitive Benchmarking&lt;br /&gt;&amp;emsp;&amp;emsp;6.1.2 Smart Window Film Market Share by Manufacturer (2023)&lt;br /&gt;&amp;emsp;&amp;emsp;6.1.3 Industry BCG Matrix&lt;br /&gt;&amp;emsp;&amp;emsp;6.1.4 Heat Map Analysis&lt;br /&gt;&amp;emsp;&amp;emsp;6.1.5 Mergers and Acquisitions&lt;br /&gt;&amp;emsp;&amp;emsp;&lt;br /&gt;&amp;emsp;6.2 SAINT-GOBAIN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VISTA WINDOW COMPANY&lt;br /&gt;&amp;emsp;6.4 PPG INDUSTRIES&lt;br /&gt;&amp;emsp;6.5 INC.&lt;br /&gt;&amp;emsp;6.6 KINESTRAL TECHNOLOGIES&lt;br /&gt;&amp;emsp;6.7 INC.&lt;br /&gt;&amp;emsp;6.8 GENTEX CORPORATION&lt;br /&gt;&amp;emsp;6.9 PLEOTINT&lt;br /&gt;&amp;emsp;6.10 LLC&lt;br /&gt;&amp;emsp;6.11 E-CHROMIC TECHNOLOGIES&lt;br /&gt;&amp;emsp;6.12 INC.&lt;br /&gt;&amp;emsp;6.13 CHROMOGENIC AB&lt;br /&gt;&amp;emsp;6.14 AGC&lt;br /&gt;&amp;emsp;6.15 INC.&lt;br /&gt;&amp;emsp;6.16 HITACHI CHEMICAL CO.&lt;br /&gt;&amp;emsp;6.17 LTD&lt;br /&gt;&amp;emsp;6.18 NIPPON SHEET GLASS CO.&lt;br /&gt;&amp;emsp;6.19 LTD&lt;br /&gt;&amp;emsp;6.20 INNOVATIVE GLASS CORPORATION&lt;br /&gt;&amp;emsp;6.21 GLASNOVATIONS LTD.&lt;br /&gt;&amp;emsp;6.22 HELIOTROPE TECHNOLOGIES&lt;br /&gt;&amp;emsp;6.23 SAGE ELECTROCHROMICS&lt;br /&gt;&amp;emsp;6.24 INC.&lt;br /&gt;&amp;emsp;6.25 SCIENSTRY&lt;br /&gt;&amp;emsp;6.26 STELLARIS&lt;br /&gt;&amp;emsp;6.27 VIEW INC.&lt;br /&gt;&amp;emsp;6.28 AND MERCK KGAA&lt;br /&gt;&lt;br /&gt;&lt;strong&gt;Chapter 7: Global Smart Window Film Market By Region&lt;/strong&gt;&lt;br /&gt;&amp;emsp;7.1 Overview&lt;br /&gt;&amp;emsp;&lt;strong&gt;7.2. North America Smart Window Film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Electrochromic&lt;br /&gt;&amp;emsp;&amp;emsp;7.2.4.2  Thermochromic&lt;br /&gt;&amp;emsp;&amp;emsp;7.2.4.3  and Photochromic&lt;br /&gt;&amp;emsp;&amp;emsp;7.2.5 Historic and Forecasted Market Size By Application&lt;br /&gt;&amp;emsp;&amp;emsp;7.2.5.1 Residential&lt;br /&gt;&amp;emsp;&amp;emsp;7.2.5.2  Commercial&lt;br /&gt;&amp;emsp;&amp;emsp;7.2.5.3  Automotive&lt;br /&gt;&amp;emsp;&amp;emsp;7.2.5.4  and Others (Transportation&lt;br /&gt;&amp;emsp;&amp;emsp;7.2.5.5  etc.&lt;br /&gt;&amp;emsp;&amp;emsp;7.2.6 Historic and Forecast Market Size by Country&lt;br /&gt;&amp;emsp;&amp;emsp;7.2.6.1 US&lt;br /&gt;&amp;emsp;&amp;emsp;7.2.6.2 Canada&lt;br /&gt;&amp;emsp;&amp;emsp;7.2.6.3 Mexico&lt;br /&gt;&amp;emsp;&lt;strong&gt;7.3. Eastern Europe Smart Window Film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Electrochromic&lt;br /&gt;&amp;emsp;&amp;emsp;7.3.4.2  Thermochromic&lt;br /&gt;&amp;emsp;&amp;emsp;7.3.4.3  and Photochromic&lt;br /&gt;&amp;emsp;&amp;emsp;7.3.5 Historic and Forecasted Market Size By Application&lt;br /&gt;&amp;emsp;&amp;emsp;7.3.5.1 Residential&lt;br /&gt;&amp;emsp;&amp;emsp;7.3.5.2  Commercial&lt;br /&gt;&amp;emsp;&amp;emsp;7.3.5.3  Automotive&lt;br /&gt;&amp;emsp;&amp;emsp;7.3.5.4  and Others (Transportation&lt;br /&gt;&amp;emsp;&amp;emsp;7.3.5.5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Window Film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Electrochromic&lt;br /&gt;&amp;emsp;&amp;emsp;7.4.4.2  Thermochromic&lt;br /&gt;&amp;emsp;&amp;emsp;7.4.4.3  and Photochromic&lt;br /&gt;&amp;emsp;&amp;emsp;7.4.5 Historic and Forecasted Market Size By Application&lt;br /&gt;&amp;emsp;&amp;emsp;7.4.5.1 Residential&lt;br /&gt;&amp;emsp;&amp;emsp;7.4.5.2  Commercial&lt;br /&gt;&amp;emsp;&amp;emsp;7.4.5.3  Automotive&lt;br /&gt;&amp;emsp;&amp;emsp;7.4.5.4  and Others (Transportation&lt;br /&gt;&amp;emsp;&amp;emsp;7.4.5.5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Window Film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Electrochromic&lt;br /&gt;&amp;emsp;&amp;emsp;7.5.4.2  Thermochromic&lt;br /&gt;&amp;emsp;&amp;emsp;7.5.4.3  and Photochromic&lt;br /&gt;&amp;emsp;&amp;emsp;7.5.5 Historic and Forecasted Market Size By Application&lt;br /&gt;&amp;emsp;&amp;emsp;7.5.5.1 Residential&lt;br /&gt;&amp;emsp;&amp;emsp;7.5.5.2  Commercial&lt;br /&gt;&amp;emsp;&amp;emsp;7.5.5.3  Automotive&lt;br /&gt;&amp;emsp;&amp;emsp;7.5.5.4  and Others (Transportation&lt;br /&gt;&amp;emsp;&amp;emsp;7.5.5.5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Window Film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Electrochromic&lt;br /&gt;&amp;emsp;&amp;emsp;7.6.4.2  Thermochromic&lt;br /&gt;&amp;emsp;&amp;emsp;7.6.4.3  and Photochromic&lt;br /&gt;&amp;emsp;&amp;emsp;7.6.5 Historic and Forecasted Market Size By Application&lt;br /&gt;&amp;emsp;&amp;emsp;7.6.5.1 Residential&lt;br /&gt;&amp;emsp;&amp;emsp;7.6.5.2  Commercial&lt;br /&gt;&amp;emsp;&amp;emsp;7.6.5.3  Automotive&lt;br /&gt;&amp;emsp;&amp;emsp;7.6.5.4  and Others (Transportation&lt;br /&gt;&amp;emsp;&amp;emsp;7.6.5.5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Window Film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Electrochromic&lt;br /&gt;&amp;emsp;&amp;emsp;7.7.4.2  Thermochromic&lt;br /&gt;&amp;emsp;&amp;emsp;7.7.4.3  and Photochromic&lt;br /&gt;&amp;emsp;&amp;emsp;7.7.5 Historic and Forecasted Market Size By Application&lt;br /&gt;&amp;emsp;&amp;emsp;7.7.5.1 Residential&lt;br /&gt;&amp;emsp;&amp;emsp;7.7.5.2  Commercial&lt;br /&gt;&amp;emsp;&amp;emsp;7.7.5.3  Automotive&lt;br /&gt;&amp;emsp;&amp;emsp;7.7.5.4  and Others (Transportation&lt;br /&gt;&amp;emsp;&amp;emsp;7.7.5.5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</si>
  <si>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Smokeless Products Market by Type&lt;/strong&gt;&lt;br /&gt;&amp;emsp;4.1 Smokeless Products Market Snapshot and Growth Engine&lt;br /&gt;&amp;emsp;4.2 Smokeless Products Market Overview&lt;br /&gt;&amp;emsp;4.3 Snus&lt;br /&gt;&amp;emsp;&amp;emsp;4.3.1 Introduction and Market Overview&lt;br /&gt;&amp;emsp;&amp;emsp;4.3.2 Historic and Forecasted Market Size in Value USD and Volume Units (2017-2032F)&lt;br /&gt;&amp;emsp;&amp;emsp;4.3.3 Key Market Trends, Growth Factors and Opportunities&lt;br /&gt;&amp;emsp;&amp;emsp;4.3.4 Snus: Geographic Segmentation Analysis&lt;br /&gt;&amp;emsp;4.4  Moist Snuff&lt;br /&gt;&amp;emsp;&amp;emsp;4.4.1 Introduction and Market Overview&lt;br /&gt;&amp;emsp;&amp;emsp;4.4.2 Historic and Forecasted Market Size in Value USD and Volume Units (2017-2032F)&lt;br /&gt;&amp;emsp;&amp;emsp;4.4.3 Key Market Trends, Growth Factors and Opportunities&lt;br /&gt;&amp;emsp;&amp;emsp;4.4.4  Moist Snuff: Geographic Segmentation Analysis&lt;br /&gt;&amp;emsp;4.5  and Chewing Tobacco&lt;br /&gt;&amp;emsp;&amp;emsp;4.5.1 Introduction and Market Overview&lt;br /&gt;&amp;emsp;&amp;emsp;4.5.2 Historic and Forecasted Market Size in Value USD and Volume Units (2017-2032F)&lt;br /&gt;&amp;emsp;&amp;emsp;4.5.3 Key Market Trends, Growth Factors and Opportunities&lt;br /&gt;&amp;emsp;&amp;emsp;4.5.4  and Chewing Tobacco: Geographic Segmentation Analysis&lt;br /&gt;&lt;br /&gt;&lt;strong&gt;Chapter 5: Smokeless Products Market by Application&lt;/strong&gt;&lt;br /&gt;&amp;emsp;5.1 Smokeless Products Market Snapshot and Growth Engine&lt;br /&gt;&amp;emsp;5.2 Smokeless Products Market Overview&lt;br /&gt;&amp;emsp;5.3 Hypermarket &amp; Supermarket&lt;br /&gt;&amp;emsp;&amp;emsp;5.3.1 Introduction and Market Overview&lt;br /&gt;&amp;emsp;&amp;emsp;5.3.2 Historic and Forecasted Market Size in Value USD and Volume Units (2017-2032F)&lt;br /&gt;&amp;emsp;&amp;emsp;5.3.3 Key Market Trends, Growth Factors and Opportunities&lt;br /&gt;&amp;emsp;&amp;emsp;5.3.4 Hypermarket &amp; Supermarket: Geographic Segmentation Analysis&lt;br /&gt;&amp;emsp;5.4  Convenience Stores&lt;br /&gt;&amp;emsp;&amp;emsp;5.4.1 Introduction and Market Overview&lt;br /&gt;&amp;emsp;&amp;emsp;5.4.2 Historic and Forecasted Market Size in Value USD and Volume Units (2017-2032F)&lt;br /&gt;&amp;emsp;&amp;emsp;5.4.3 Key Market Trends, Growth Factors and Opportunities&lt;br /&gt;&amp;emsp;&amp;emsp;5.4.4  Convenience Stores: Geographic Segmentation Analysis&lt;br /&gt;&amp;emsp;5.5  Online Stores&lt;br /&gt;&amp;emsp;&amp;emsp;5.5.1 Introduction and Market Overview&lt;br /&gt;&amp;emsp;&amp;emsp;5.5.2 Historic and Forecasted Market Size in Value USD and Volume Units (2017-2032F)&lt;br /&gt;&amp;emsp;&amp;emsp;5.5.3 Key Market Trends, Growth Factors and Opportunities&lt;br /&gt;&amp;emsp;&amp;emsp;5.5.4  Online Stores: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Smokeless Products Market Share by Manufacturer (2023)&lt;br /&gt;&amp;emsp;&amp;emsp;6.1.3 Industry BCG Matrix&lt;br /&gt;&amp;emsp;&amp;emsp;6.1.4 Heat Map Analysis&lt;br /&gt;&amp;emsp;&amp;emsp;6.1.5 Mergers and Acquisitions&lt;br /&gt;&amp;emsp;&amp;emsp;&lt;br /&gt;&amp;emsp;6.2 WMF&lt;br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ONEIDA&lt;br /&gt;&amp;emsp;6.4 ZWILLING J.A. HENCKELS&lt;br /&gt;&amp;emsp;6.5 ROBERT WELCH&lt;br /&gt;&amp;emsp;6.6 VILLEROY &amp; BOCH&lt;br /&gt;&amp;emsp;6.7 CHRISTOFLE&lt;br /&gt;&amp;emsp;6.8 GEORG JENSEN&lt;br /&gt;&amp;emsp;6.9 RÖSLE&lt;br /&gt;&amp;emsp;6.10 LAGUIOLE&lt;br /&gt;&amp;emsp;6.11 LAGUIOLE EN AUBRAC&lt;br /&gt;&amp;emsp;6.12 SOLA&lt;br /&gt;&amp;emsp;6.13 CARTER &amp; MYERS&lt;br /&gt;&amp;emsp;6.14 ERCUIS&lt;br /&gt;&amp;emsp;6.15 HAMPTON FORGE&lt;br /&gt;&amp;emsp;6.16 J.A. HENCKELS&lt;br /&gt;&amp;emsp;6.17 BERGHOFF&lt;br /&gt;&amp;emsp;6.18 FORTESSA&lt;br /&gt;&amp;emsp;6.19 MEPRA&lt;br /&gt;&amp;emsp;6.20 BACCARAT&lt;br /&gt;&amp;emsp;6.21 GERO&lt;br /&gt;&lt;br /&gt;&lt;strong&gt;Chapter 7: Global Smokeless Products Market By Region&lt;/strong&gt;&lt;br /&gt;&amp;emsp;7.1 Overview&lt;br /&gt;&amp;emsp;&lt;strong&gt;7.2. North America Smokeless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Snus&lt;br /&gt;&amp;emsp;&amp;emsp;7.2.4.2  Moist Snuff&lt;br /&gt;&amp;emsp;&amp;emsp;7.2.4.3  and Chewing Tobacco&lt;br /&gt;&amp;emsp;&amp;emsp;7.2.5 Historic and Forecasted Market Size By Application&lt;br /&gt;&amp;emsp;&amp;emsp;7.2.5.1 Hypermarket &amp; Supermarket&lt;br /&gt;&amp;emsp;&amp;emsp;7.2.5.2  Convenience Stores&lt;br /&gt;&amp;emsp;&amp;emsp;7.2.5.3  Online Stores&lt;br /&gt;&amp;emsp;&amp;emsp;7.2.5.4  and Others&lt;br /&gt;&amp;emsp;&amp;emsp;7.2.6 Historic and Forecast Market Size by Country&lt;br /&gt;&amp;emsp;&amp;emsp;7.2.6.1 US&lt;br /&gt;&amp;emsp;&amp;emsp;7.2.6.2 Canada&lt;br /&gt;&amp;emsp;&amp;emsp;7.2.6.3 Mexico&lt;br /&gt;&amp;emsp;&lt;strong&gt;7.3. Eastern Europe Smokeless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Snus&lt;br /&gt;&amp;emsp;&amp;emsp;7.3.4.2  Moist Snuff&lt;br /&gt;&amp;emsp;&amp;emsp;7.3.4.3  and Chewing Tobacco&lt;br /&gt;&amp;emsp;&amp;emsp;7.3.5 Historic and Forecasted Market Size By Application&lt;br /&gt;&amp;emsp;&amp;emsp;7.3.5.1 Hypermarket &amp; Supermarket&lt;br /&gt;&amp;emsp;&amp;emsp;7.3.5.2  Convenience Stores&lt;br /&gt;&amp;emsp;&amp;emsp;7.3.5.3  Online Stores&lt;br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Smokeless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Snus&lt;br /&gt;&amp;emsp;&amp;emsp;7.4.4.2  Moist Snuff&lt;br /&gt;&amp;emsp;&amp;emsp;7.4.4.3  and Chewing Tobacco&lt;br /&gt;&amp;emsp;&amp;emsp;7.4.5 Historic and Forecasted Market Size By Application&lt;br /&gt;&amp;emsp;&amp;emsp;7.4.5.1 Hypermarket &amp; Supermarket&lt;br /&gt;&amp;emsp;&amp;emsp;7.4.5.2  Convenience Stores&lt;br /&gt;&amp;emsp;&amp;emsp;7.4.5.3  Online Stores&lt;br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Smokeless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Snus&lt;br /&gt;&amp;emsp;&amp;emsp;7.5.4.2  Moist Snuff&lt;br /&gt;&amp;emsp;&amp;emsp;7.5.4.3  and Chewing Tobacco&lt;br /&gt;&amp;emsp;&amp;emsp;7.5.5 Historic and Forecasted Market Size By Application&lt;br /&gt;&amp;emsp;&amp;emsp;7.5.5.1 Hypermarket &amp; Supermarket&lt;br /&gt;&amp;emsp;&amp;emsp;7.5.5.2  Convenience Stores&lt;br /&gt;&amp;emsp;&amp;emsp;7.5.5.3  Online Stores&lt;br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Smokeless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Snus&lt;br /&gt;&amp;emsp;&amp;emsp;7.6.4.2  Moist Snuff&lt;br /&gt;&amp;emsp;&amp;emsp;7.6.4.3  and Chewing Tobacco&lt;br /&gt;&amp;emsp;&amp;emsp;7.6.5 Historic and Forecasted Market Size By Application&lt;br /&gt;&amp;emsp;&amp;emsp;7.6.5.1 Hypermarket &amp; Supermarket&lt;br /&gt;&amp;emsp;&amp;emsp;7.6.5.2  Convenience Stores&lt;br /&gt;&amp;emsp;&amp;emsp;7.6.5.3  Online Stores&lt;br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Smokeless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Snus&lt;br /&gt;&amp;emsp;&amp;emsp;7.7.4.2  Moist Snuff&lt;br /&gt;&amp;emsp;&amp;emsp;7.7.4.3  and Chewing Tobacco&lt;br /&gt;&amp;emsp;&amp;emsp;7.7.5 Historic and Forecasted Market Size By Application&lt;br /&gt;&amp;emsp;&amp;emsp;7.7.5.1 Hypermarket &amp; Supermarket&lt;br /&gt;&amp;emsp;&amp;emsp;7.7.5.2  Convenience Stores&lt;br /&gt;&amp;emsp;&amp;emsp;7.7.5.3  Online Stores&lt;br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</si>
  <si>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Snail Beauty Products Market by Type&lt;/strong&gt;&lt;br /&gt;&amp;emsp;4.1 Snail Beauty Products Market Snapshot and Growth Engine&lt;br /&gt;&amp;emsp;4.2 Snail Beauty Products Market Overview&lt;br /&gt;&amp;emsp;4.3 Cell Renewal Cream&lt;br /&gt;&amp;emsp;&amp;emsp;4.3.1 Introduction and Market Overview&lt;br /&gt;&amp;emsp;&amp;emsp;4.3.2 Historic and Forecasted Market Size in Value USD and Volume Units (2017-2032F)&lt;br /&gt;&amp;emsp;&amp;emsp;4.3.3 Key Market Trends, Growth Factors and Opportunities&lt;br /&gt;&amp;emsp;&amp;emsp;4.3.4 Cell Renewal Cream: Geographic Segmentation Analysis&lt;br /&gt;&amp;emsp;4.4  Multi-functional Cream&lt;br /&gt;&amp;emsp;&amp;emsp;4.4.1 Introduction and Market Overview&lt;br /&gt;&amp;emsp;&amp;emsp;4.4.2 Historic and Forecasted Market Size in Value USD and Volume Units (2017-2032F)&lt;br /&gt;&amp;emsp;&amp;emsp;4.4.3 Key Market Trends, Growth Factors and Opportunities&lt;br /&gt;&amp;emsp;&amp;emsp;4.4.4  Multi-functional Cream: Geographic Segmentation Analysis&lt;br /&gt;&amp;emsp;4.5  Anti-acne Cream&lt;br /&gt;&amp;emsp;&amp;emsp;4.5.1 Introduction and Market Overview&lt;br /&gt;&amp;emsp;&amp;emsp;4.5.2 Historic and Forecasted Market Size in Value USD and Volume Units (2017-2032F)&lt;br /&gt;&amp;emsp;&amp;emsp;4.5.3 Key Market Trends, Growth Factors and Opportunities&lt;br /&gt;&amp;emsp;&amp;emsp;4.5.4  Anti-acne Cream: Geographic Segmentation Analysis&lt;br /&gt;&amp;emsp;4.6  Sheet Masks (Face Masks&lt;br /&gt;&amp;emsp;&amp;emsp;4.6.1 Introduction and Market Overview&lt;br /&gt;&amp;emsp;&amp;emsp;4.6.2 Historic and Forecasted Market Size in Value USD and Volume Units (2017-2032F)&lt;br /&gt;&amp;emsp;&amp;emsp;4.6.3 Key Market Trends, Growth Factors and Opportunities&lt;br /&gt;&amp;emsp;&amp;emsp;4.6.4  Sheet Masks (Face Masks: Geographic Segmentation Analysis&lt;br /&gt;&amp;emsp;4.7  Eye Masks&lt;br /&gt;&amp;emsp;&amp;emsp;4.7.1 Introduction and Market Overview&lt;br /&gt;&amp;emsp;&amp;emsp;4.7.2 Historic and Forecasted Market Size in Value USD and Volume Units (2017-2032F)&lt;br /&gt;&amp;emsp;&amp;emsp;4.7.3 Key Market Trends, Growth Factors and Opportunities&lt;br /&gt;&amp;emsp;&amp;emsp;4.7.4  Eye Masks: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Snail Beauty Products Market by Application&lt;/strong&gt;&lt;br /&gt;&amp;emsp;5.1 Snail Beauty Products Market Snapshot and Growth Engine&lt;br /&gt;&amp;emsp;5.2 Snail Beauty Products Market Overview&lt;br /&gt;&amp;emsp;5.3 Supermarkets&lt;br /&gt;&amp;emsp;&amp;emsp;5.3.1 Introduction and Market Overview&lt;br /&gt;&amp;emsp;&amp;emsp;5.3.2 Historic and Forecasted Market Size in Value USD and Volume Units (2017-2032F)&lt;br /&gt;&amp;emsp;&amp;emsp;5.3.3 Key Market Trends, Growth Factors and Opportunities&lt;br /&gt;&amp;emsp;&amp;emsp;5.3.4 Supermarkets: Geographic Segmentation Analysis&lt;br /&gt;&amp;emsp;5.4  Hypermarkets&lt;br /&gt;&amp;emsp;&amp;emsp;5.4.1 Introduction and Market Overview&lt;br /&gt;&amp;emsp;&amp;emsp;5.4.2 Historic and Forecasted Market Size in Value USD and Volume Units (2017-2032F)&lt;br /&gt;&amp;emsp;&amp;emsp;5.4.3 Key Market Trends, Growth Factors and Opportunities&lt;br /&gt;&amp;emsp;&amp;emsp;5.4.4  Hypermarkets: Geographic Segmentation Analysis&lt;br /&gt;&amp;emsp;5.5  Specialty Stores&lt;br /&gt;&amp;emsp;&amp;emsp;5.5.1 Introduction and Market Overview&lt;br /&gt;&amp;emsp;&amp;emsp;5.5.2 Historic and Forecasted Market Size in Value USD and Volume Units (2017-2032F)&lt;br /&gt;&amp;emsp;&amp;emsp;5.5.3 Key Market Trends, Growth Factors and Opportunities&lt;br /&gt;&amp;emsp;&amp;emsp;5.5.4  Specialty Stores: Geographic Segmentation Analysis&lt;br /&gt;&amp;emsp;5.6  Online&lt;br /&gt;&amp;emsp;&amp;emsp;5.6.1 Introduction and Market Overview&lt;br /&gt;&amp;emsp;&amp;emsp;5.6.2 Historic and Forecasted Market Size in Value USD and Volume Units (2017-2032F)&lt;br /&gt;&amp;emsp;&amp;emsp;5.6.3 Key Market Trends, Growth Factors and Opportunities&lt;br /&gt;&amp;emsp;&amp;emsp;5.6.4  Online: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Snail Beauty Products Market Share by Manufacturer (2023)&lt;br /&gt;&amp;emsp;&amp;emsp;6.1.3 Industry BCG Matrix&lt;br /&gt;&amp;emsp;&amp;emsp;6.1.4 Heat Map Analysis&lt;br /&gt;&amp;emsp;&amp;emsp;6.1.5 Mergers and Acquisitions&lt;br /&gt;&amp;emsp;&amp;emsp;&lt;br /&gt;&amp;emsp;6.2 MIZON&lt;br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COSRX&lt;br /&gt;&amp;emsp;6.4 KENRA PROFESSIONAL&lt;br /&gt;&amp;emsp;6.5 DRAN CO. LTD.&lt;br /&gt;&amp;emsp;6.6 OWLCARE CO. LTD.&lt;br /&gt;&amp;emsp;6.7 AND LABORATORIES PORTUGAL S.R.L.&lt;br /&gt;&amp;emsp;6.8 &lt;br /&gt;&lt;br /&gt;&lt;strong&gt;Chapter 7: Global Snail Beauty Products Market By Region&lt;/strong&gt;&lt;br /&gt;&amp;emsp;7.1 Overview&lt;br /&gt;&amp;emsp;&lt;strong&gt;7.2. North America Snail Beauty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Cell Renewal Cream&lt;br /&gt;&amp;emsp;&amp;emsp;7.2.4.2  Multi-functional Cream&lt;br /&gt;&amp;emsp;&amp;emsp;7.2.4.3  Anti-acne Cream&lt;br /&gt;&amp;emsp;&amp;emsp;7.2.4.4  Sheet Masks (Face Masks&lt;br /&gt;&amp;emsp;&amp;emsp;7.2.4.5  Eye Masks&lt;br /&gt;&amp;emsp;&amp;emsp;7.2.4.6  Others&lt;br /&gt;&amp;emsp;&amp;emsp;7.2.5 Historic and Forecasted Market Size By Application&lt;br /&gt;&amp;emsp;&amp;emsp;7.2.5.1 Supermarkets&lt;br /&gt;&amp;emsp;&amp;emsp;7.2.5.2  Hypermarkets&lt;br /&gt;&amp;emsp;&amp;emsp;7.2.5.3  Specialty Stores&lt;br /&gt;&amp;emsp;&amp;emsp;7.2.5.4  Online&lt;br /&gt;&amp;emsp;&amp;emsp;7.2.5.5  and Others&lt;br /&gt;&amp;emsp;&amp;emsp;7.2.6 Historic and Forecast Market Size by Country&lt;br /&gt;&amp;emsp;&amp;emsp;7.2.6.1 US&lt;br /&gt;&amp;emsp;&amp;emsp;7.2.6.2 Canada&lt;br /&gt;&amp;emsp;&amp;emsp;7.2.6.3 Mexico&lt;br /&gt;&amp;emsp;&lt;strong&gt;7.3. Eastern Europe Snail Beauty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Cell Renewal Cream&lt;br /&gt;&amp;emsp;&amp;emsp;7.3.4.2  Multi-functional Cream&lt;br /&gt;&amp;emsp;&amp;emsp;7.3.4.3  Anti-acne Cream&lt;br /&gt;&amp;emsp;&amp;emsp;7.3.4.4  Sheet Masks (Face Masks&lt;br /&gt;&amp;emsp;&amp;emsp;7.3.4.5  Eye Masks&lt;br /&gt;&amp;emsp;&amp;emsp;7.3.4.6  Others&lt;br /&gt;&amp;emsp;&amp;emsp;7.3.5 Historic and Forecasted Market Size By Application&lt;br /&gt;&amp;emsp;&amp;emsp;7.3.5.1 Supermarkets&lt;br /&gt;&amp;emsp;&amp;emsp;7.3.5.2  Hypermarkets&lt;br /&gt;&amp;emsp;&amp;emsp;7.3.5.3  Specialty Stores&lt;br /&gt;&amp;emsp;&amp;emsp;7.3.5.4  Online&lt;br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Snail Beauty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Cell Renewal Cream&lt;br /&gt;&amp;emsp;&amp;emsp;7.4.4.2  Multi-functional Cream&lt;br /&gt;&amp;emsp;&amp;emsp;7.4.4.3  Anti-acne Cream&lt;br /&gt;&amp;emsp;&amp;emsp;7.4.4.4  Sheet Masks (Face Masks&lt;br /&gt;&amp;emsp;&amp;emsp;7.4.4.5  Eye Masks&lt;br /&gt;&amp;emsp;&amp;emsp;7.4.4.6  Others&lt;br /&gt;&amp;emsp;&amp;emsp;7.4.5 Historic and Forecasted Market Size By Application&lt;br /&gt;&amp;emsp;&amp;emsp;7.4.5.1 Supermarkets&lt;br /&gt;&amp;emsp;&amp;emsp;7.4.5.2  Hypermarkets&lt;br /&gt;&amp;emsp;&amp;emsp;7.4.5.3  Specialty Stores&lt;br /&gt;&amp;emsp;&amp;emsp;7.4.5.4  Online&lt;br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Snail Beauty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Cell Renewal Cream&lt;br /&gt;&amp;emsp;&amp;emsp;7.5.4.2  Multi-functional Cream&lt;br /&gt;&amp;emsp;&amp;emsp;7.5.4.3  Anti-acne Cream&lt;br /&gt;&amp;emsp;&amp;emsp;7.5.4.4  Sheet Masks (Face Masks&lt;br /&gt;&amp;emsp;&amp;emsp;7.5.4.5  Eye Masks&lt;br /&gt;&amp;emsp;&amp;emsp;7.5.4.6  Others&lt;br /&gt;&amp;emsp;&amp;emsp;7.5.5 Historic and Forecasted Market Size By Application&lt;br /&gt;&amp;emsp;&amp;emsp;7.5.5.1 Supermarkets&lt;br /&gt;&amp;emsp;&amp;emsp;7.5.5.2  Hypermarkets&lt;br /&gt;&amp;emsp;&amp;emsp;7.5.5.3  Specialty Stores&lt;br /&gt;&amp;emsp;&amp;emsp;7.5.5.4  Online&lt;br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Snail Beauty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Cell Renewal Cream&lt;br /&gt;&amp;emsp;&amp;emsp;7.6.4.2  Multi-functional Cream&lt;br /&gt;&amp;emsp;&amp;emsp;7.6.4.3  Anti-acne Cream&lt;br /&gt;&amp;emsp;&amp;emsp;7.6.4.4  Sheet Masks (Face Masks&lt;br /&gt;&amp;emsp;&amp;emsp;7.6.4.5  Eye Masks&lt;br /&gt;&amp;emsp;&amp;emsp;7.6.4.6  Others&lt;br /&gt;&amp;emsp;&amp;emsp;7.6.5 Historic and Forecasted Market Size By Application&lt;br /&gt;&amp;emsp;&amp;emsp;7.6.5.1 Supermarkets&lt;br /&gt;&amp;emsp;&amp;emsp;7.6.5.2  Hypermarkets&lt;br /&gt;&amp;emsp;&amp;emsp;7.6.5.3  Specialty Stores&lt;br /&gt;&amp;emsp;&amp;emsp;7.6.5.4  Online&lt;br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Snail Beauty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Cell Renewal Cream&lt;br /&gt;&amp;emsp;&amp;emsp;7.7.4.2  Multi-functional Cream&lt;br /&gt;&amp;emsp;&amp;emsp;7.7.4.3  Anti-acne Cream&lt;br /&gt;&amp;emsp;&amp;emsp;7.7.4.4  Sheet Masks (Face Masks&lt;br /&gt;&amp;emsp;&amp;emsp;7.7.4.5  Eye Masks&lt;br /&gt;&amp;emsp;&amp;emsp;7.7.4.6  Others&lt;br /&gt;&amp;emsp;&amp;emsp;7.7.5 Historic and Forecasted Market Size By Application&lt;br /&gt;&amp;emsp;&amp;emsp;7.7.5.1 Supermarkets&lt;br /&gt;&amp;emsp;&amp;emsp;7.7.5.2  Hypermarkets&lt;br /&gt;&amp;emsp;&amp;emsp;7.7.5.3  Specialty Stores&lt;br /&gt;&amp;emsp;&amp;emsp;7.7.5.4  Online&lt;br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</si>
  <si>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Snow Boots Market by Type&lt;/strong&gt;&lt;br /&gt;&amp;emsp;4.1 Snow Boots Market Snapshot and Growth Engine&lt;br /&gt;&amp;emsp;4.2 Snow Boots Market Overview&lt;br /&gt;&amp;emsp;4.3 Men&lt;br /&gt;&amp;emsp;&amp;emsp;4.3.1 Introduction and Market Overview&lt;br /&gt;&amp;emsp;&amp;emsp;4.3.2 Historic and Forecasted Market Size in Value USD and Volume Units (2017-2032F)&lt;br /&gt;&amp;emsp;&amp;emsp;4.3.3 Key Market Trends, Growth Factors and Opportunities&lt;br /&gt;&amp;emsp;&amp;emsp;4.3.4 Men: Geographic Segmentation Analysis&lt;br /&gt;&amp;emsp;4.4  Women&lt;br /&gt;&amp;emsp;&amp;emsp;4.4.1 Introduction and Market Overview&lt;br /&gt;&amp;emsp;&amp;emsp;4.4.2 Historic and Forecasted Market Size in Value USD and Volume Units (2017-2032F)&lt;br /&gt;&amp;emsp;&amp;emsp;4.4.3 Key Market Trends, Growth Factors and Opportunities&lt;br /&gt;&amp;emsp;&amp;emsp;4.4.4  Women: Geographic Segmentation Analysis&lt;br /&gt;&amp;emsp;4.5  Children&lt;br /&gt;&amp;emsp;&amp;emsp;4.5.1 Introduction and Market Overview&lt;br /&gt;&amp;emsp;&amp;emsp;4.5.2 Historic and Forecasted Market Size in Value USD and Volume Units (2017-2032F)&lt;br /&gt;&amp;emsp;&amp;emsp;4.5.3 Key Market Trends, Growth Factors and Opportunities&lt;br /&gt;&amp;emsp;&amp;emsp;4.5.4  Children: Geographic Segmentation Analysis&lt;br /&gt;&lt;br /&gt;&lt;strong&gt;Chapter 5: Snow Boots Market by Application&lt;/strong&gt;&lt;br /&gt;&amp;emsp;5.1 Snow Boots Market Snapshot and Growth Engine&lt;br /&gt;&amp;emsp;5.2 Snow Boots Market Overview&lt;br /&gt;&amp;emsp;5.3 Online&lt;br /&gt;&amp;emsp;&amp;emsp;5.3.1 Introduction and Market Overview&lt;br /&gt;&amp;emsp;&amp;emsp;5.3.2 Historic and Forecasted Market Size in Value USD and Volume Units (2017-2032F)&lt;br /&gt;&amp;emsp;&amp;emsp;5.3.3 Key Market Trends, Growth Factors and Opportunities&lt;br /&gt;&amp;emsp;&amp;emsp;5.3.4 Online: Geographic Segmentation Analysis&lt;br /&gt;&amp;emsp;5.4  Supermarkets&lt;br /&gt;&amp;emsp;&amp;emsp;5.4.1 Introduction and Market Overview&lt;br /&gt;&amp;emsp;&amp;emsp;5.4.2 Historic and Forecasted Market Size in Value USD and Volume Units (2017-2032F)&lt;br /&gt;&amp;emsp;&amp;emsp;5.4.3 Key Market Trends, Growth Factors and Opportunities&lt;br /&gt;&amp;emsp;&amp;emsp;5.4.4  Supermarkets: Geographic Segmentation Analysis&lt;br /&gt;&amp;emsp;5.5  Direct Stores&lt;br /&gt;&amp;emsp;&amp;emsp;5.5.1 Introduction and Market Overview&lt;br /&gt;&amp;emsp;&amp;emsp;5.5.2 Historic and Forecasted Market Size in Value USD and Volume Units (2017-2032F)&lt;br /&gt;&amp;emsp;&amp;emsp;5.5.3 Key Market Trends, Growth Factors and Opportunities&lt;br /&gt;&amp;emsp;&amp;emsp;5.5.4  Direct Stores: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Snow Boots Market Share by Manufacturer (2023)&lt;br /&gt;&amp;emsp;&amp;emsp;6.1.3 Industry BCG Matrix&lt;br /&gt;&amp;emsp;&amp;emsp;6.1.4 Heat Map Analysis&lt;br /&gt;&amp;emsp;&amp;emsp;6.1.5 Mergers and Acquisitions&lt;br /&gt;&amp;emsp;&amp;emsp;&lt;br /&gt;&amp;emsp;6.2 ADIDAS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NIKE INC.&lt;br /&gt;&amp;emsp;6.4 COLUMBIA SPORTSWEAR COMPANY&lt;br /&gt;&amp;emsp;6.5 HONEYWELL INTERNATIONAL INC.&lt;br /&gt;&amp;emsp;6.6 PUMA SE&lt;br /&gt;&amp;emsp;6.7 NEW BALANCE ATHLETICS&lt;br /&gt;&amp;emsp;6.8 MICHAEL KORS HOLDINGS LTD&lt;br /&gt;&amp;emsp;6.9 JACK WOLFSKIN GMBH &amp; CO&lt;br /&gt;&amp;emsp;6.10 BATA LIMITED&lt;br /&gt;&amp;emsp;6.11 DEICHMANN SE&lt;br /&gt;&amp;emsp;6.12 DECKERS OUTDOOR CORPORATION&lt;br /&gt;&amp;emsp;6.13 THE ALDO GROUP&lt;br /&gt;&amp;emsp;6.14 AND SKECHERS U.S.A.&lt;br /&gt;&lt;br /&gt;&lt;strong&gt;Chapter 7: Global Snow Boots Market By Region&lt;/strong&gt;&lt;br /&gt;&amp;emsp;7.1 Overview&lt;br /&gt;&amp;emsp;&lt;strong&gt;7.2. North America Snow Boots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Men&lt;br /&gt;&amp;emsp;&amp;emsp;7.2.4.2  Women&lt;br /&gt;&amp;emsp;&amp;emsp;7.2.4.3  Children&lt;br /&gt;&amp;emsp;&amp;emsp;7.2.5 Historic and Forecasted Market Size By Application&lt;br /&gt;&amp;emsp;&amp;emsp;7.2.5.1 Online&lt;br /&gt;&amp;emsp;&amp;emsp;7.2.5.2  Supermarkets&lt;br /&gt;&amp;emsp;&amp;emsp;7.2.5.3  Direct Stores&lt;br /&gt;&amp;emsp;&amp;emsp;7.2.5.4  Others&lt;br /&gt;&amp;emsp;&amp;emsp;7.2.6 Historic and Forecast Market Size by Country&lt;br /&gt;&amp;emsp;&amp;emsp;7.2.6.1 US&lt;br /&gt;&amp;emsp;&amp;emsp;7.2.6.2 Canada&lt;br /&gt;&amp;emsp;&amp;emsp;7.2.6.3 Mexico&lt;br /&gt;&amp;emsp;&lt;strong&gt;7.3. Eastern Europe Snow Boots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Men&lt;br /&gt;&amp;emsp;&amp;emsp;7.3.4.2  Women&lt;br /&gt;&amp;emsp;&amp;emsp;7.3.4.3  Children&lt;br /&gt;&amp;emsp;&amp;emsp;7.3.5 Historic and Forecasted Market Size By Application&lt;br /&gt;&amp;emsp;&amp;emsp;7.3.5.1 Online&lt;br /&gt;&amp;emsp;&amp;emsp;7.3.5.2  Supermarkets&lt;br /&gt;&amp;emsp;&amp;emsp;7.3.5.3  Direct Stores&lt;br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Snow Boots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Men&lt;br /&gt;&amp;emsp;&amp;emsp;7.4.4.2  Women&lt;br /&gt;&amp;emsp;&amp;emsp;7.4.4.3  Children&lt;br /&gt;&amp;emsp;&amp;emsp;7.4.5 Historic and Forecasted Market Size By Application&lt;br /&gt;&amp;emsp;&amp;emsp;7.4.5.1 Online&lt;br /&gt;&amp;emsp;&amp;emsp;7.4.5.2  Supermarkets&lt;br /&gt;&amp;emsp;&amp;emsp;7.4.5.3  Direct Stores&lt;br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Snow Boots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Men&lt;br /&gt;&amp;emsp;&amp;emsp;7.5.4.2  Women&lt;br /&gt;&amp;emsp;&amp;emsp;7.5.4.3  Children&lt;br /&gt;&amp;emsp;&amp;emsp;7.5.5 Historic and Forecasted Market Size By Application&lt;br /&gt;&amp;emsp;&amp;emsp;7.5.5.1 Online&lt;br /&gt;&amp;emsp;&amp;emsp;7.5.5.2  Supermarkets&lt;br /&gt;&amp;emsp;&amp;emsp;7.5.5.3  Direct Stores&lt;br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Snow Boots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Men&lt;br /&gt;&amp;emsp;&amp;emsp;7.6.4.2  Women&lt;br /&gt;&amp;emsp;&amp;emsp;7.6.4.3  Children&lt;br /&gt;&amp;emsp;&amp;emsp;7.6.5 Historic and Forecasted Market Size By Application&lt;br /&gt;&amp;emsp;&amp;emsp;7.6.5.1 Online&lt;br /&gt;&amp;emsp;&amp;emsp;7.6.5.2  Supermarkets&lt;br /&gt;&amp;emsp;&amp;emsp;7.6.5.3  Direct Stores&lt;br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Snow Boots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Men&lt;br /&gt;&amp;emsp;&amp;emsp;7.7.4.2  Women&lt;br /&gt;&amp;emsp;&amp;emsp;7.7.4.3  Children&lt;br /&gt;&amp;emsp;&amp;emsp;7.7.5 Historic and Forecasted Market Size By Application&lt;br /&gt;&amp;emsp;&amp;emsp;7.7.5.1 Online&lt;br /&gt;&amp;emsp;&amp;emsp;7.7.5.2  Supermarkets&lt;br /&gt;&amp;emsp;&amp;emsp;7.7.5.3  Direct Stores&lt;br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</si>
  <si>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Solar Power Bank Market by Type&lt;/strong&gt;&lt;br /&gt;&amp;emsp;4.1 Solar Power Bank Market Snapshot and Growth Engine&lt;br /&gt;&amp;emsp;4.2 Solar Power Bank Market Overview&lt;br /&gt;&amp;emsp;4.3 Portable Solar Power Banks&lt;br /&gt;&amp;emsp;&amp;emsp;4.3.1 Introduction and Market Overview&lt;br /&gt;&amp;emsp;&amp;emsp;4.3.2 Historic and Forecasted Market Size in Value USD and Volume Units (2017-2032F)&lt;br /&gt;&amp;emsp;&amp;emsp;4.3.3 Key Market Trends, Growth Factors and Opportunities&lt;br /&gt;&amp;emsp;&amp;emsp;4.3.4 Portable Solar Power Banks: Geographic Segmentation Analysis&lt;br /&gt;&amp;emsp;4.4  Solar Charging Cases&lt;br /&gt;&amp;emsp;&amp;emsp;4.4.1 Introduction and Market Overview&lt;br /&gt;&amp;emsp;&amp;emsp;4.4.2 Historic and Forecasted Market Size in Value USD and Volume Units (2017-2032F)&lt;br /&gt;&amp;emsp;&amp;emsp;4.4.3 Key Market Trends, Growth Factors and Opportunities&lt;br /&gt;&amp;emsp;&amp;emsp;4.4.4  Solar Charging Cases: Geographic Segmentation Analysis&lt;br /&gt;&amp;emsp;4.5  and Solar Phone Chargers&lt;br /&gt;&amp;emsp;&amp;emsp;4.5.1 Introduction and Market Overview&lt;br /&gt;&amp;emsp;&amp;emsp;4.5.2 Historic and Forecasted Market Size in Value USD and Volume Units (2017-2032F)&lt;br /&gt;&amp;emsp;&amp;emsp;4.5.3 Key Market Trends, Growth Factors and Opportunities&lt;br /&gt;&amp;emsp;&amp;emsp;4.5.4  and Solar Phone Chargers: Geographic Segmentation Analysis&lt;br /&gt;&lt;br /&gt;&lt;strong&gt;Chapter 5: Solar Power Bank Market by Application&lt;/strong&gt;&lt;br /&gt;&amp;emsp;5.1 Solar Power Bank Market Snapshot and Growth Engine&lt;br /&gt;&amp;emsp;5.2 Solar Power Bank Market Overview&lt;br /&gt;&amp;emsp;5.3 Lithium-ion&lt;br /&gt;&amp;emsp;&amp;emsp;5.3.1 Introduction and Market Overview&lt;br /&gt;&amp;emsp;&amp;emsp;5.3.2 Historic and Forecasted Market Size in Value USD and Volume Units (2017-2032F)&lt;br /&gt;&amp;emsp;&amp;emsp;5.3.3 Key Market Trends, Growth Factors and Opportunities&lt;br /&gt;&amp;emsp;&amp;emsp;5.3.4 Lithium-ion: Geographic Segmentation Analysis&lt;br /&gt;&amp;emsp;5.4  Lithium Polymer&lt;br /&gt;&amp;emsp;&amp;emsp;5.4.1 Introduction and Market Overview&lt;br /&gt;&amp;emsp;&amp;emsp;5.4.2 Historic and Forecasted Market Size in Value USD and Volume Units (2017-2032F)&lt;br /&gt;&amp;emsp;&amp;emsp;5.4.3 Key Market Trends, Growth Factors and Opportunities&lt;br /&gt;&amp;emsp;&amp;emsp;5.4.4  Lithium Polymer: Geographic Segmentation Analysis&lt;br /&gt;&amp;emsp;5.5  and NiMH&lt;br /&gt;&amp;emsp;&amp;emsp;5.5.1 Introduction and Market Overview&lt;br /&gt;&amp;emsp;&amp;emsp;5.5.2 Historic and Forecasted Market Size in Value USD and Volume Units (2017-2032F)&lt;br /&gt;&amp;emsp;&amp;emsp;5.5.3 Key Market Trends, Growth Factors and Opportunities&lt;br /&gt;&amp;emsp;&amp;emsp;5.5.4  and NiMH: Geographic Segmentation Analysis&lt;br /&gt;&lt;br /&gt;&lt;strong&gt;Chapter 6: Company Profiles and Competitive Analysis&lt;/strong&gt;&lt;br /&gt;&amp;emsp;6.1 Competitive Landscape&lt;br /&gt;&amp;emsp;&amp;emsp;6.1.1 Competitive Benchmarking&lt;br /&gt;&amp;emsp;&amp;emsp;6.1.2 Solar Power Bank Market Share by Manufacturer (2023)&lt;br /&gt;&amp;emsp;&amp;emsp;6.1.3 Industry BCG Matrix&lt;br /&gt;&amp;emsp;&amp;emsp;6.1.4 Heat Map Analysis&lt;br /&gt;&amp;emsp;&amp;emsp;6.1.5 Mergers and Acquisitions&lt;br /&gt;&amp;emsp;&amp;emsp;&lt;br /&gt;&amp;emsp;6.2 ANKER INNOVATIONS&lt;br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ADATA TECHNOLOGY CO. LTD.&lt;br /&gt;&amp;emsp;6.4 BEIJING XIAOMI TECHNOLOGY CO. LTD.&lt;br /&gt;&amp;emsp;6.5 GOAL ZERO&lt;br /&gt;&amp;emsp;6.6 HILUCKEY&lt;br /&gt;&amp;emsp;6.7 INNOO TECH&lt;br /&gt;&amp;emsp;6.8 NEKTECK&lt;br /&gt;&amp;emsp;6.9 PANASONIC CORPORATION&lt;br /&gt;&amp;emsp;6.10 RAVPOWER&lt;br /&gt;&amp;emsp;6.11 SAMSUNG SDI&lt;br /&gt;&amp;emsp;6.12 SOLAR MONKEY&lt;br /&gt;&amp;emsp;6.13 SUNJACK&lt;br /&gt;&amp;emsp;6.14 TP-LINK&lt;br /&gt;&amp;emsp;6.15 ULTIMATE EARS&lt;br /&gt;&amp;emsp;6.16 AND X-DRAGON&lt;br /&gt;&lt;br /&gt;&lt;strong&gt;Chapter 7: Global Solar Power Bank Market By Region&lt;/strong&gt;&lt;br /&gt;&amp;emsp;7.1 Overview&lt;br /&gt;&amp;emsp;&lt;strong&gt;7.2. North America Solar Power Bank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Portable Solar Power Banks&lt;br /&gt;&amp;emsp;&amp;emsp;7.2.4.2  Solar Charging Cases&lt;br /&gt;&amp;emsp;&amp;emsp;7.2.4.3  and Solar Phone Chargers&lt;br /&gt;&amp;emsp;&amp;emsp;7.2.5 Historic and Forecasted Market Size By Application&lt;br /&gt;&amp;emsp;&amp;emsp;7.2.5.1 Lithium-ion&lt;br /&gt;&amp;emsp;&amp;emsp;7.2.5.2  Lithium Polymer&lt;br /&gt;&amp;emsp;&amp;emsp;7.2.5.3  and NiMH&lt;br /&gt;&amp;emsp;&amp;emsp;7.2.6 Historic and Forecast Market Size by Country&lt;br /&gt;&amp;emsp;&amp;emsp;7.2.6.1 US&lt;br /&gt;&amp;emsp;&amp;emsp;7.2.6.2 Canada&lt;br /&gt;&amp;emsp;&amp;emsp;7.2.6.3 Mexico&lt;br /&gt;&amp;emsp;&lt;strong&gt;7.3. Eastern Europe Solar Power Bank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Portable Solar Power Banks&lt;br /&gt;&amp;emsp;&amp;emsp;7.3.4.2  Solar Charging Cases&lt;br /&gt;&amp;emsp;&amp;emsp;7.3.4.3  and Solar Phone Chargers&lt;br /&gt;&amp;emsp;&amp;emsp;7.3.5 Historic and Forecasted Market Size By Application&lt;br /&gt;&amp;emsp;&amp;emsp;7.3.5.1 Lithium-ion&lt;br /&gt;&amp;emsp;&amp;emsp;7.3.5.2  Lithium Polymer&lt;br /&gt;&amp;emsp;&amp;emsp;7.3.5.3  and NiMH&lt;br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Solar Power Bank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Portable Solar Power Banks&lt;br /&gt;&amp;emsp;&amp;emsp;7.4.4.2  Solar Charging Cases&lt;br /&gt;&amp;emsp;&amp;emsp;7.4.4.3  and Solar Phone Chargers&lt;br /&gt;&amp;emsp;&amp;emsp;7.4.5 Historic and Forecasted Market Size By Application&lt;br /&gt;&amp;emsp;&amp;emsp;7.4.5.1 Lithium-ion&lt;br /&gt;&amp;emsp;&amp;emsp;7.4.5.2  Lithium Polymer&lt;br /&gt;&amp;emsp;&amp;emsp;7.4.5.3  and NiMH&lt;br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Solar Power Bank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Portable Solar Power Banks&lt;br /&gt;&amp;emsp;&amp;emsp;7.5.4.2  Solar Charging Cases&lt;br /&gt;&amp;emsp;&amp;emsp;7.5.4.3  and Solar Phone Chargers&lt;br /&gt;&amp;emsp;&amp;emsp;7.5.5 Historic and Forecasted Market Size By Application&lt;br /&gt;&amp;emsp;&amp;emsp;7.5.5.1 Lithium-ion&lt;br /&gt;&amp;emsp;&amp;emsp;7.5.5.2  Lithium Polymer&lt;br /&gt;&amp;emsp;&amp;emsp;7.5.5.3  and NiMH&lt;br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Solar Power Bank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Portable Solar Power Banks&lt;br /&gt;&amp;emsp;&amp;emsp;7.6.4.2  Solar Charging Cases&lt;br /&gt;&amp;emsp;&amp;emsp;7.6.4.3  and Solar Phone Chargers&lt;br /&gt;&amp;emsp;&amp;emsp;7.6.5 Historic and Forecasted Market Size By Application&lt;br /&gt;&amp;emsp;&amp;emsp;7.6.5.1 Lithium-ion&lt;br /&gt;&amp;emsp;&amp;emsp;7.6.5.2  Lithium Polymer&lt;br /&gt;&amp;emsp;&amp;emsp;7.6.5.3  and NiMH&lt;br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Solar Power Bank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Portable Solar Power Banks&lt;br /&gt;&amp;emsp;&amp;emsp;7.7.4.2  Solar Charging Cases&lt;br /&gt;&amp;emsp;&amp;emsp;7.7.4.3  and Solar Phone Chargers&lt;br /&gt;&amp;emsp;&amp;emsp;7.7.5 Historic and Forecasted Market Size By Application&lt;br /&gt;&amp;emsp;&amp;emsp;7.7.5.1 Lithium-ion&lt;br /&gt;&amp;emsp;&amp;emsp;7.7.5.2  Lithium Polymer&lt;br /&gt;&amp;emsp;&amp;emsp;7.7.5.3  and NiMH&lt;br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</si>
  <si>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Soundproof Sealing Strip Market by Type&lt;/strong&gt;&lt;br /&gt;&amp;emsp;4.1 Soundproof Sealing Strip Market Snapshot and Growth Engine&lt;br /&gt;&amp;emsp;4.2 Soundproof Sealing Strip Market Overview&lt;br /&gt;&amp;emsp;4.3 Silicone&lt;br /&gt;&amp;emsp;&amp;emsp;4.3.1 Introduction and Market Overview&lt;br /&gt;&amp;emsp;&amp;emsp;4.3.2 Historic and Forecasted Market Size in Value USD and Volume Units (2017-2032F)&lt;br /&gt;&amp;emsp;&amp;emsp;4.3.3 Key Market Trends, Growth Factors and Opportunities&lt;br /&gt;&amp;emsp;&amp;emsp;4.3.4 Silicone: Geographic Segmentation Analysis&lt;br /&gt;&amp;emsp;4.4  EPDM (Ethylene Propylene Diene Monomer&lt;br /&gt;&amp;emsp;&amp;emsp;4.4.1 Introduction and Market Overview&lt;br /&gt;&amp;emsp;&amp;emsp;4.4.2 Historic and Forecasted Market Size in Value USD and Volume Units (2017-2032F)&lt;br /&gt;&amp;emsp;&amp;emsp;4.4.3 Key Market Trends, Growth Factors and Opportunities&lt;br /&gt;&amp;emsp;&amp;emsp;4.4.4  EPDM (Ethylene Propylene Diene Monomer: Geographic Segmentation Analysis&lt;br /&gt;&lt;br /&gt;&lt;strong&gt;Chapter 5: Soundproof Sealing Strip Market by Application&lt;/strong&gt;&lt;br /&gt;&amp;emsp;5.1 Soundproof Sealing Strip Market Snapshot and Growth Engine&lt;br /&gt;&amp;emsp;5.2 Soundproof Sealing Strip Market Overview&lt;br /&gt;&amp;emsp;5.3 Polyvinyl Chloride&lt;br /&gt;&amp;emsp;&amp;emsp;5.3.1 Introduction and Market Overview&lt;br /&gt;&amp;emsp;&amp;emsp;5.3.2 Historic and Forecasted Market Size in Value USD and Volume Units (2017-2032F)&lt;br /&gt;&amp;emsp;&amp;emsp;5.3.3 Key Market Trends, Growth Factors and Opportunities&lt;br /&gt;&amp;emsp;&amp;emsp;5.3.4 Polyvinyl Chloride: Geographic Segmentation Analysis&lt;br /&gt;&lt;br /&gt;&lt;strong&gt;Chapter 6: Company Profiles and Competitive Analysis&lt;/strong&gt;&lt;br /&gt;&amp;emsp;6.1 Competitive Landscape&lt;br /&gt;&amp;emsp;&amp;emsp;6.1.1 Competitive Benchmarking&lt;br /&gt;&amp;emsp;&amp;emsp;6.1.2 Soundproof Sealing Strip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 INC.&lt;br /&gt;&amp;emsp;6.4 SAINT-GOBAIN&lt;br /&gt;&amp;emsp;6.5 TRELLEBORG AB&lt;br /&gt;&amp;emsp;6.6 FREUDENBERG GROUP&lt;br /&gt;&amp;emsp;6.7 COOPER STANDARD HOLDINGS INC.&lt;br /&gt;&amp;emsp;6.8 NITTO DENKO CORPORATION&lt;br /&gt;&amp;emsp;6.9 HENNIGES AUTOMOTIVE HOLDINGS&lt;br /&gt;&amp;emsp;6.10 INC.&lt;br /&gt;&amp;emsp;6.11 LAUREN MANUFACTURING&lt;br /&gt;&amp;emsp;6.12 HEBEI SHIDA SEAL GROUP CO. LTD.&lt;br /&gt;&amp;emsp;6.13 ZHONGSHAN ZHENSHENG RUBBER PRODUCTS CO. LTD.&lt;br /&gt;&amp;emsp;6.14 YITONG SEALING MATERIAL CO. LTD.&lt;br /&gt;&amp;emsp;6.15 ELASTO PROXY INC.&lt;br /&gt;&amp;emsp;6.16 KOMPOZIT'KOMPLEKT LLC&lt;br /&gt;&amp;emsp;6.17 AND EDGETECH EUROPE GMBH&lt;br /&gt;&lt;br /&gt;&lt;strong&gt;Chapter 7: Global Soundproof Sealing Strip Market By Region&lt;/strong&gt;&lt;br /&gt;&amp;emsp;7.1 Overview&lt;br /&gt;&amp;emsp;&lt;strong&gt;7.2. North America Soundproof Sealing Strip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Silicone&lt;br /&gt;&amp;emsp;&amp;emsp;7.2.4.2  EPDM (Ethylene Propylene Diene Monomer&lt;br /&gt;&amp;emsp;&amp;emsp;7.2.5 Historic and Forecasted Market Size By Application&lt;br /&gt;&amp;emsp;&amp;emsp;7.2.5.1 Polyvinyl Chloride&lt;br /&gt;&amp;emsp;&amp;emsp;7.2.6 Historic and Forecast Market Size by Country&lt;br /&gt;&amp;emsp;&amp;emsp;7.2.6.1 US&lt;br /&gt;&amp;emsp;&amp;emsp;7.2.6.2 Canada&lt;br /&gt;&amp;emsp;&amp;emsp;7.2.6.3 Mexico&lt;br /&gt;&amp;emsp;&lt;strong&gt;7.3. Eastern Europe Soundproof Sealing Strip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Silicone&lt;br /&gt;&amp;emsp;&amp;emsp;7.3.4.2  EPDM (Ethylene Propylene Diene Monomer&lt;br /&gt;&amp;emsp;&amp;emsp;7.3.5 Historic and Forecasted Market Size By Application&lt;br /&gt;&amp;emsp;&amp;emsp;7.3.5.1 Polyvinyl Chloride&lt;br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Soundproof Sealing Strip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Silicone&lt;br /&gt;&amp;emsp;&amp;emsp;7.4.4.2  EPDM (Ethylene Propylene Diene Monomer&lt;br /&gt;&amp;emsp;&amp;emsp;7.4.5 Historic and Forecasted Market Size By Application&lt;br /&gt;&amp;emsp;&amp;emsp;7.4.5.1 Polyvinyl Chloride&lt;br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Soundproof Sealing Strip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Silicone&lt;br /&gt;&amp;emsp;&amp;emsp;7.5.4.2  EPDM (Ethylene Propylene Diene Monomer&lt;br /&gt;&amp;emsp;&amp;emsp;7.5.5 Historic and Forecasted Market Size By Application&lt;br /&gt;&amp;emsp;&amp;emsp;7.5.5.1 Polyvinyl Chloride&lt;br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Soundproof Sealing Strip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Silicone&lt;br /&gt;&amp;emsp;&amp;emsp;7.6.4.2  EPDM (Ethylene Propylene Diene Monomer&lt;br /&gt;&amp;emsp;&amp;emsp;7.6.5 Historic and Forecasted Market Size By Application&lt;br /&gt;&amp;emsp;&amp;emsp;7.6.5.1 Polyvinyl Chloride&lt;br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Soundproof Sealing Strip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Silicone&lt;br /&gt;&amp;emsp;&amp;emsp;7.7.4.2  EPDM (Ethylene Propylene Diene Monomer&lt;br /&gt;&amp;emsp;&amp;emsp;7.7.5 Historic and Forecasted Market Size By Application&lt;br /&gt;&amp;emsp;&amp;emsp;7.7.5.1 Polyvinyl Chloride&lt;br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</si>
  <si>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Spa Market by Type&lt;/strong&gt;&lt;br /&gt;&amp;emsp;4.1 Spa Market Snapshot and Growth Engine&lt;br /&gt;&amp;emsp;4.2 Spa Market Overview&lt;br /&gt;&amp;emsp;4.3 Massage Therapies&lt;br /&gt;&amp;emsp;&amp;emsp;4.3.1 Introduction and Market Overview&lt;br /&gt;&amp;emsp;&amp;emsp;4.3.2 Historic and Forecasted Market Size in Value USD and Volume Units (2017-2032F)&lt;br /&gt;&amp;emsp;&amp;emsp;4.3.3 Key Market Trends, Growth Factors and Opportunities&lt;br /&gt;&amp;emsp;&amp;emsp;4.3.4 Massage Therapies: Geographic Segmentation Analysis&lt;br /&gt;&amp;emsp;4.4  Facial Treatments&lt;br /&gt;&amp;emsp;&amp;emsp;4.4.1 Introduction and Market Overview&lt;br /&gt;&amp;emsp;&amp;emsp;4.4.2 Historic and Forecasted Market Size in Value USD and Volume Units (2017-2032F)&lt;br /&gt;&amp;emsp;&amp;emsp;4.4.3 Key Market Trends, Growth Factors and Opportunities&lt;br /&gt;&amp;emsp;&amp;emsp;4.4.4  Facial Treatments: Geographic Segmentation Analysis&lt;br /&gt;&amp;emsp;4.5  Body Treatments&lt;br /&gt;&amp;emsp;&amp;emsp;4.5.1 Introduction and Market Overview&lt;br /&gt;&amp;emsp;&amp;emsp;4.5.2 Historic and Forecasted Market Size in Value USD and Volume Units (2017-2032F)&lt;br /&gt;&amp;emsp;&amp;emsp;4.5.3 Key Market Trends, Growth Factors and Opportunities&lt;br /&gt;&amp;emsp;&amp;emsp;4.5.4  Body Treatments: Geographic Segmentation Analysis&lt;br /&gt;&amp;emsp;4.6  Hydrotherapy&lt;br /&gt;&amp;emsp;&amp;emsp;4.6.1 Introduction and Market Overview&lt;br /&gt;&amp;emsp;&amp;emsp;4.6.2 Historic and Forecasted Market Size in Value USD and Volume Units (2017-2032F)&lt;br /&gt;&amp;emsp;&amp;emsp;4.6.3 Key Market Trends, Growth Factors and Opportunities&lt;br /&gt;&amp;emsp;&amp;emsp;4.6.4  Hydrotherapy: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Spa Market by Application&lt;/strong&gt;&lt;br /&gt;&amp;emsp;5.1 Spa Market Snapshot and Growth Engine&lt;br /&gt;&amp;emsp;5.2 Spa Market Overview&lt;br /&gt;&amp;emsp;5.3 Day Spas&lt;br /&gt;&amp;emsp;&amp;emsp;5.3.1 Introduction and Market Overview&lt;br /&gt;&amp;emsp;&amp;emsp;5.3.2 Historic and Forecasted Market Size in Value USD and Volume Units (2017-2032F)&lt;br /&gt;&amp;emsp;&amp;emsp;5.3.3 Key Market Trends, Growth Factors and Opportunities&lt;br /&gt;&amp;emsp;&amp;emsp;5.3.4 Day Spas: Geographic Segmentation Analysis&lt;br /&gt;&amp;emsp;5.4  Resort/Hotel Spas&lt;br /&gt;&amp;emsp;&amp;emsp;5.4.1 Introduction and Market Overview&lt;br /&gt;&amp;emsp;&amp;emsp;5.4.2 Historic and Forecasted Market Size in Value USD and Volume Units (2017-2032F)&lt;br /&gt;&amp;emsp;&amp;emsp;5.4.3 Key Market Trends, Growth Factors and Opportunities&lt;br /&gt;&amp;emsp;&amp;emsp;5.4.4  Resort/Hotel Spas: Geographic Segmentation Analysis&lt;br /&gt;&amp;emsp;5.5  Medical Spas&lt;br /&gt;&amp;emsp;&amp;emsp;5.5.1 Introduction and Market Overview&lt;br /&gt;&amp;emsp;&amp;emsp;5.5.2 Historic and Forecasted Market Size in Value USD and Volume Units (2017-2032F)&lt;br /&gt;&amp;emsp;&amp;emsp;5.5.3 Key Market Trends, Growth Factors and Opportunities&lt;br /&gt;&amp;emsp;&amp;emsp;5.5.4  Medical Spas: Geographic Segmentation Analysis&lt;br /&gt;&amp;emsp;5.6  Destination Spas&lt;br /&gt;&amp;emsp;&amp;emsp;5.6.1 Introduction and Market Overview&lt;br /&gt;&amp;emsp;&amp;emsp;5.6.2 Historic and Forecasted Market Size in Value USD and Volume Units (2017-2032F)&lt;br /&gt;&amp;emsp;&amp;emsp;5.6.3 Key Market Trends, Growth Factors and Opportunities&lt;br /&gt;&amp;emsp;&amp;emsp;5.6.4  Destination Spas: Geographic Segmentation Analysis&lt;br /&gt;&amp;emsp;5.7  and Mineral Springs Spas&lt;br /&gt;&amp;emsp;&amp;emsp;5.7.1 Introduction and Market Overview&lt;br /&gt;&amp;emsp;&amp;emsp;5.7.2 Historic and Forecasted Market Size in Value USD and Volume Units (2017-2032F)&lt;br /&gt;&amp;emsp;&amp;emsp;5.7.3 Key Market Trends, Growth Factors and Opportunities&lt;br /&gt;&amp;emsp;&amp;emsp;5.7.4  and Mineral Springs Spas: Geographic Segmentation Analysis&lt;br /&gt;&lt;br /&gt;&lt;strong&gt;Chapter 6: Company Profiles and Competitive Analysis&lt;/strong&gt;&lt;br /&gt;&amp;emsp;6.1 Competitive Landscape&lt;br /&gt;&amp;emsp;&amp;emsp;6.1.1 Competitive Benchmarking&lt;br /&gt;&amp;emsp;&amp;emsp;6.1.2 Spa Market Share by Manufacturer (2023)&lt;br /&gt;&amp;emsp;&amp;emsp;6.1.3 Industry BCG Matrix&lt;br /&gt;&amp;emsp;&amp;emsp;6.1.4 Heat Map Analysis&lt;br /&gt;&amp;emsp;&amp;emsp;6.1.5 Mergers and Acquisitions&lt;br /&gt;&amp;emsp;&amp;emsp;&lt;br /&gt;&amp;emsp;6.2 MANDARA SPA&lt;br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WOODHOUSE SPAS&lt;br /&gt;&amp;emsp;6.4 HAND &amp; STONE FRANCHISE CORP&lt;br /&gt;&amp;emsp;6.5 HYATT HOTEL CORPORATION&lt;br /&gt;&amp;emsp;6.6 FOUR SEASONS HOTEL LIMITED&lt;br /&gt;&amp;emsp;6.7 MARRIOT INTERNATIONAL&lt;br /&gt;&amp;emsp;6.8 INC.&lt;br /&gt;&amp;emsp;6.9 HILTON HOTELS &amp; RESORTS&lt;br /&gt;&amp;emsp;6.10 ONESPAWORLD HOLDINGS LIMITED&lt;br /&gt;&amp;emsp;6.11 INTERCONTINENTAL HOTELS GROUP PLC&lt;br /&gt;&amp;emsp;6.12 BANYAN TREE HOTELS &amp; RESORTS&lt;br /&gt;&amp;emsp;6.13 CARMEL VALLEY RANCH&lt;br /&gt;&amp;emsp;6.14 OJAI VALLEY INN.&lt;br /&gt;&amp;emsp;6.15 THE GREENWICHHOTEL&lt;br /&gt;&amp;emsp;6.16 HEALING HOTELS OF THE WORLD&lt;br /&gt;&amp;emsp;6.17 SIAM WELLNESS GROUP&lt;br /&gt;&amp;emsp;6.18 SPAANDWELLNESS&lt;br /&gt;&amp;emsp;6.19 CHIVA-SOM&lt;br /&gt;&amp;emsp;6.20 AMATARA WELLEISURE RESORT&lt;br /&gt;&amp;emsp;6.21 NIYAMA SPA&lt;br /&gt;&amp;emsp;6.22 AND SOULSENSE SPA&lt;br /&gt;&lt;br /&gt;&lt;strong&gt;Chapter 7: Global Spa Market By Region&lt;/strong&gt;&lt;br /&gt;&amp;emsp;7.1 Overview&lt;br /&gt;&amp;emsp;&lt;strong&gt;7.2. North America Spa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Massage Therapies&lt;br /&gt;&amp;emsp;&amp;emsp;7.2.4.2  Facial Treatments&lt;br /&gt;&amp;emsp;&amp;emsp;7.2.4.3  Body Treatments&lt;br /&gt;&amp;emsp;&amp;emsp;7.2.4.4  Hydrotherapy&lt;br /&gt;&amp;emsp;&amp;emsp;7.2.4.5  and Others&lt;br /&gt;&amp;emsp;&amp;emsp;7.2.5 Historic and Forecasted Market Size By Application&lt;br /&gt;&amp;emsp;&amp;emsp;7.2.5.1 Day Spas&lt;br /&gt;&amp;emsp;&amp;emsp;7.2.5.2  Resort/Hotel Spas&lt;br /&gt;&amp;emsp;&amp;emsp;7.2.5.3  Medical Spas&lt;br /&gt;&amp;emsp;&amp;emsp;7.2.5.4  Destination Spas&lt;br /&gt;&amp;emsp;&amp;emsp;7.2.5.5  and Mineral Springs Spas&lt;br /&gt;&amp;emsp;&amp;emsp;7.2.6 Historic and Forecast Market Size by Country&lt;br /&gt;&amp;emsp;&amp;emsp;7.2.6.1 US&lt;br /&gt;&amp;emsp;&amp;emsp;7.2.6.2 Canada&lt;br /&gt;&amp;emsp;&amp;emsp;7.2.6.3 Mexico&lt;br /&gt;&amp;emsp;&lt;strong&gt;7.3. Eastern Europe Spa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Massage Therapies&lt;br /&gt;&amp;emsp;&amp;emsp;7.3.4.2  Facial Treatments&lt;br /&gt;&amp;emsp;&amp;emsp;7.3.4.3  Body Treatments&lt;br /&gt;&amp;emsp;&amp;emsp;7.3.4.4  Hydrotherapy&lt;br /&gt;&amp;emsp;&amp;emsp;7.3.4.5  and Others&lt;br /&gt;&amp;emsp;&amp;emsp;7.3.5 Historic and Forecasted Market Size By Application&lt;br /&gt;&amp;emsp;&amp;emsp;7.3.5.1 Day Spas&lt;br /&gt;&amp;emsp;&amp;emsp;7.3.5.2  Resort/Hotel Spas&lt;br /&gt;&amp;emsp;&amp;emsp;7.3.5.3  Medical Spas&lt;br /&gt;&amp;emsp;&amp;emsp;7.3.5.4  Destination Spas&lt;br /&gt;&amp;emsp;&amp;emsp;7.3.5.5  and Mineral Springs Spas&lt;br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Massage Therapies&lt;br /&gt;&amp;emsp;&amp;emsp;7.4.4.2  Facial Treatments&lt;br /&gt;&amp;emsp;&amp;emsp;7.4.4.3  Body Treatments&lt;br /&gt;&amp;emsp;&amp;emsp;7.4.4.4  Hydrotherapy&lt;br /&gt;&amp;emsp;&amp;emsp;7.4.4.5  and Others&lt;br /&gt;&amp;emsp;&amp;emsp;7.4.5 Historic and Forecasted Market Size By Application&lt;br /&gt;&amp;emsp;&amp;emsp;7.4.5.1 Day Spas&lt;br /&gt;&amp;emsp;&amp;emsp;7.4.5.2  Resort/Hotel Spas&lt;br /&gt;&amp;emsp;&amp;emsp;7.4.5.3  Medical Spas&lt;br /&gt;&amp;emsp;&amp;emsp;7.4.5.4  Destination Spas&lt;br /&gt;&amp;emsp;&amp;emsp;7.4.5.5  and Mineral Springs Spas&lt;br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Massage Therapies&lt;br /&gt;&amp;emsp;&amp;emsp;7.5.4.2  Facial Treatments&lt;br /&gt;&amp;emsp;&amp;emsp;7.5.4.3  Body Treatments&lt;br /&gt;&amp;emsp;&amp;emsp;7.5.4.4  Hydrotherapy&lt;br /&gt;&amp;emsp;&amp;emsp;7.5.4.5  and Others&lt;br /&gt;&amp;emsp;&amp;emsp;7.5.5 Historic and Forecasted Market Size By Application&lt;br /&gt;&amp;emsp;&amp;emsp;7.5.5.1 Day Spas&lt;br /&gt;&amp;emsp;&amp;emsp;7.5.5.2  Resort/Hotel Spas&lt;br /&gt;&amp;emsp;&amp;emsp;7.5.5.3  Medical Spas&lt;br /&gt;&amp;emsp;&amp;emsp;7.5.5.4  Destination Spas&lt;br /&gt;&amp;emsp;&amp;emsp;7.5.5.5  and Mineral Springs Spas&lt;br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Massage Therapies&lt;br /&gt;&amp;emsp;&amp;emsp;7.6.4.2  Facial Treatments&lt;br /&gt;&amp;emsp;&amp;emsp;7.6.4.3  Body Treatments&lt;br /&gt;&amp;emsp;&amp;emsp;7.6.4.4  Hydrotherapy&lt;br /&gt;&amp;emsp;&amp;emsp;7.6.4.5  and Others&lt;br /&gt;&amp;emsp;&amp;emsp;7.6.5 Historic and Forecasted Market Size By Application&lt;br /&gt;&amp;emsp;&amp;emsp;7.6.5.1 Day Spas&lt;br /&gt;&amp;emsp;&amp;emsp;7.6.5.2  Resort/Hotel Spas&lt;br /&gt;&amp;emsp;&amp;emsp;7.6.5.3  Medical Spas&lt;br /&gt;&amp;emsp;&amp;emsp;7.6.5.4  Destination Spas&lt;br /&gt;&amp;emsp;&amp;emsp;7.6.5.5  and Mineral Springs Spas&lt;br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Massage Therapies&lt;br /&gt;&amp;emsp;&amp;emsp;7.7.4.2  Facial Treatments&lt;br /&gt;&amp;emsp;&amp;emsp;7.7.4.3  Body Treatments&lt;br /&gt;&amp;emsp;&amp;emsp;7.7.4.4  Hydrotherapy&lt;br /&gt;&amp;emsp;&amp;emsp;7.7.4.5  and Others&lt;br /&gt;&amp;emsp;&amp;emsp;7.7.5 Historic and Forecasted Market Size By Application&lt;br /&gt;&amp;emsp;&amp;emsp;7.7.5.1 Day Spas&lt;br /&gt;&amp;emsp;&amp;emsp;7.7.5.2  Resort/Hotel Spas&lt;br /&gt;&amp;emsp;&amp;emsp;7.7.5.3  Medical Spas&lt;br /&gt;&amp;emsp;&amp;emsp;7.7.5.4  Destination Spas&lt;br /&gt;&amp;emsp;&amp;emsp;7.7.5.5  and Mineral Springs Spas&lt;br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</si>
  <si>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Sports Equipment Market by Type&lt;/strong&gt;&lt;br /&gt;&amp;emsp;4.1 Sports Equipment Market Snapshot and Growth Engine&lt;br /&gt;&amp;emsp;4.2 Sports Equipment Market Overview&lt;br /&gt;&amp;emsp;4.3 Athletic training equipment&lt;br /&gt;&amp;emsp;&amp;emsp;4.3.1 Introduction and Market Overview&lt;br /&gt;&amp;emsp;&amp;emsp;4.3.2 Historic and Forecasted Market Size in Value USD and Volume Units (2017-2032F)&lt;br /&gt;&amp;emsp;&amp;emsp;4.3.3 Key Market Trends, Growth Factors and Opportunities&lt;br /&gt;&amp;emsp;&amp;emsp;4.3.4 Athletic training equipment: Geographic Segmentation Analysis&lt;br /&gt;&amp;emsp;4.4  Ball games&lt;br /&gt;&amp;emsp;&amp;emsp;4.4.1 Introduction and Market Overview&lt;br /&gt;&amp;emsp;&amp;emsp;4.4.2 Historic and Forecasted Market Size in Value USD and Volume Units (2017-2032F)&lt;br /&gt;&amp;emsp;&amp;emsp;4.4.3 Key Market Trends, Growth Factors and Opportunities&lt;br /&gt;&amp;emsp;&amp;emsp;4.4.4  Ball games: Geographic Segmentation Analysis&lt;br /&gt;&amp;emsp;4.5  Ball over net games&lt;br /&gt;&amp;emsp;&amp;emsp;4.5.1 Introduction and Market Overview&lt;br /&gt;&amp;emsp;&amp;emsp;4.5.2 Historic and Forecasted Market Size in Value USD and Volume Units (2017-2032F)&lt;br /&gt;&amp;emsp;&amp;emsp;4.5.3 Key Market Trends, Growth Factors and Opportunities&lt;br /&gt;&amp;emsp;&amp;emsp;4.5.4  Ball over net games: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Sports Equipment Market by Application&lt;/strong&gt;&lt;br /&gt;&amp;emsp;5.1 Sports Equipment Market Snapshot and Growth Engine&lt;br /&gt;&amp;emsp;5.2 Sports Equipment Market Overview&lt;br /&gt;&amp;emsp;5.3 Online retail&lt;br /&gt;&amp;emsp;&amp;emsp;5.3.1 Introduction and Market Overview&lt;br /&gt;&amp;emsp;&amp;emsp;5.3.2 Historic and Forecasted Market Size in Value USD and Volume Units (2017-2032F)&lt;br /&gt;&amp;emsp;&amp;emsp;5.3.3 Key Market Trends, Growth Factors and Opportunities&lt;br /&gt;&amp;emsp;&amp;emsp;5.3.4 Online retail: Geographic Segmentation Analysis&lt;br /&gt;&amp;emsp;5.4  Specialty &amp; sports shops&lt;br /&gt;&amp;emsp;&amp;emsp;5.4.1 Introduction and Market Overview&lt;br /&gt;&amp;emsp;&amp;emsp;5.4.2 Historic and Forecasted Market Size in Value USD and Volume Units (2017-2032F)&lt;br /&gt;&amp;emsp;&amp;emsp;5.4.3 Key Market Trends, Growth Factors and Opportunities&lt;br /&gt;&amp;emsp;&amp;emsp;5.4.4  Specialty &amp; sports shops: Geographic Segmentation Analysis&lt;br /&gt;&amp;emsp;5.5  Department &amp; discount stores&lt;br /&gt;&amp;emsp;&amp;emsp;5.5.1 Introduction and Market Overview&lt;br /&gt;&amp;emsp;&amp;emsp;5.5.2 Historic and Forecasted Market Size in Value USD and Volume Units (2017-2032F)&lt;br /&gt;&amp;emsp;&amp;emsp;5.5.3 Key Market Trends, Growth Factors and Opportunities&lt;br /&gt;&amp;emsp;&amp;emsp;5.5.4  Department &amp; discount stores: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Sports Equipment Market Share by Manufacturer (2023)&lt;br /&gt;&amp;emsp;&amp;emsp;6.1.3 Industry BCG Matrix&lt;br /&gt;&amp;emsp;&amp;emsp;6.1.4 Heat Map Analysis&lt;br /&gt;&amp;emsp;&amp;emsp;6.1.5 Mergers and Acquisitions&lt;br /&gt;&amp;emsp;&amp;emsp;&lt;br /&gt;&amp;emsp;6.2 NIKE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ADIDAS AG&lt;br /&gt;&amp;emsp;6.4 AMER SPORTS&lt;br /&gt;&amp;emsp;6.5 NEW BALANCE ATHLETICS&lt;br /&gt;&amp;emsp;6.6 INC.&lt;br /&gt;&amp;emsp;6.7 DAEI SPORTSWEAR &amp; EQUIPMENT&lt;br /&gt;&amp;emsp;6.8 KERING S.A.&lt;br /&gt;&amp;emsp;6.9 SPORTS DIRECT INTERNATIONAL PLC&lt;br /&gt;&amp;emsp;6.10 BLACK DIAMOND EQUIPMENT&lt;br /&gt;&amp;emsp;6.11 LTD&lt;br /&gt;&amp;emsp;6.12 ANTA SPORTS PRODUCTS LIMITED&lt;br /&gt;&amp;emsp;6.13 YONEX CO.&lt;br /&gt;&amp;emsp;6.14 LTD&lt;br /&gt;&amp;emsp;6.15 ADIDAS AG&lt;br /&gt;&amp;emsp;6.16 MIZUNO CORPORATION&lt;br /&gt;&amp;emsp;6.17 QUIKSILVER&lt;br /&gt;&amp;emsp;6.18 INC.&lt;br /&gt;&amp;emsp;6.19 GLOBERIDE&lt;br /&gt;&amp;emsp;6.20 INC.&lt;br /&gt;&amp;emsp;6.21 CALLAWAY GOLF COMPANY&lt;br /&gt;&amp;emsp;6.22 SHENZHEN TAISHAN SPORTS TECHNOLOGY CO.&lt;br /&gt;&amp;emsp;6.23 LTD&lt;br /&gt;&amp;emsp;6.24 CALLAWAY GOLF CO.&lt;br /&gt;&amp;emsp;6.25 BPS DIRECT&lt;br /&gt;&amp;emsp;6.26 LLC&lt;br /&gt;&amp;emsp;6.27 YONEX CO.&lt;br /&gt;&amp;emsp;6.28 LTD&lt;br /&gt;&amp;emsp;6.29 AND UNDER ARMOUR&lt;br /&gt;&lt;br /&gt;&lt;strong&gt;Chapter 7: Global Sports Equipment Market By Region&lt;/strong&gt;&lt;br /&gt;&amp;emsp;7.1 Overview&lt;br /&gt;&amp;emsp;&lt;strong&gt;7.2. North America Sports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Athletic training equipment&lt;br /&gt;&amp;emsp;&amp;emsp;7.2.4.2  Ball games&lt;br /&gt;&amp;emsp;&amp;emsp;7.2.4.3  Ball over net games&lt;br /&gt;&amp;emsp;&amp;emsp;7.2.4.4  and Others&lt;br /&gt;&amp;emsp;&amp;emsp;7.2.5 Historic and Forecasted Market Size By Application&lt;br /&gt;&amp;emsp;&amp;emsp;7.2.5.1 Online retail&lt;br /&gt;&amp;emsp;&amp;emsp;7.2.5.2  Specialty &amp; sports shops&lt;br /&gt;&amp;emsp;&amp;emsp;7.2.5.3  Department &amp; discount stores&lt;br /&gt;&amp;emsp;&amp;emsp;7.2.5.4  and Others&lt;br /&gt;&amp;emsp;&amp;emsp;7.2.6 Historic and Forecast Market Size by Country&lt;br /&gt;&amp;emsp;&amp;emsp;7.2.6.1 US&lt;br /&gt;&amp;emsp;&amp;emsp;7.2.6.2 Canada&lt;br /&gt;&amp;emsp;&amp;emsp;7.2.6.3 Mexico&lt;br /&gt;&amp;emsp;&lt;strong&gt;7.3. Eastern Europe Sports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Athletic training equipment&lt;br /&gt;&amp;emsp;&amp;emsp;7.3.4.2  Ball games&lt;br /&gt;&amp;emsp;&amp;emsp;7.3.4.3  Ball over net games&lt;br /&gt;&amp;emsp;&amp;emsp;7.3.4.4  and Others&lt;br /&gt;&amp;emsp;&amp;emsp;7.3.5 Historic and Forecasted Market Size By Application&lt;br /&gt;&amp;emsp;&amp;emsp;7.3.5.1 Online retail&lt;br /&gt;&amp;emsp;&amp;emsp;7.3.5.2  Specialty &amp; sports shops&lt;br /&gt;&amp;emsp;&amp;emsp;7.3.5.3  Department &amp; discount stores&lt;br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Sports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Athletic training equipment&lt;br /&gt;&amp;emsp;&amp;emsp;7.4.4.2  Ball games&lt;br /&gt;&amp;emsp;&amp;emsp;7.4.4.3  Ball over net games&lt;br /&gt;&amp;emsp;&amp;emsp;7.4.4.4  and Others&lt;br /&gt;&amp;emsp;&amp;emsp;7.4.5 Historic and Forecasted Market Size By Application&lt;br /&gt;&amp;emsp;&amp;emsp;7.4.5.1 Online retail&lt;br /&gt;&amp;emsp;&amp;emsp;7.4.5.2  Specialty &amp; sports shops&lt;br /&gt;&amp;emsp;&amp;emsp;7.4.5.3  Department &amp; discount stores&lt;br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Sports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Athletic training equipment&lt;br /&gt;&amp;emsp;&amp;emsp;7.5.4.2  Ball games&lt;br /&gt;&amp;emsp;&amp;emsp;7.5.4.3  Ball over net games&lt;br /&gt;&amp;emsp;&amp;emsp;7.5.4.4  and Others&lt;br /&gt;&amp;emsp;&amp;emsp;7.5.5 Historic and Forecasted Market Size By Application&lt;br /&gt;&amp;emsp;&amp;emsp;7.5.5.1 Online retail&lt;br /&gt;&amp;emsp;&amp;emsp;7.5.5.2  Specialty &amp; sports shops&lt;br /&gt;&amp;emsp;&amp;emsp;7.5.5.3  Department &amp; discount stores&lt;br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Sports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Athletic training equipment&lt;br /&gt;&amp;emsp;&amp;emsp;7.6.4.2  Ball games&lt;br /&gt;&amp;emsp;&amp;emsp;7.6.4.3  Ball over net games&lt;br /&gt;&amp;emsp;&amp;emsp;7.6.4.4  and Others&lt;br /&gt;&amp;emsp;&amp;emsp;7.6.5 Historic and Forecasted Market Size By Application&lt;br /&gt;&amp;emsp;&amp;emsp;7.6.5.1 Online retail&lt;br /&gt;&amp;emsp;&amp;emsp;7.6.5.2  Specialty &amp; sports shops&lt;br /&gt;&amp;emsp;&amp;emsp;7.6.5.3  Department &amp; discount stores&lt;br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Sports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Athletic training equipment&lt;br /&gt;&amp;emsp;&amp;emsp;7.7.4.2  Ball games&lt;br /&gt;&amp;emsp;&amp;emsp;7.7.4.3  Ball over net games&lt;br /&gt;&amp;emsp;&amp;emsp;7.7.4.4  and Others&lt;br /&gt;&amp;emsp;&amp;emsp;7.7.5 Historic and Forecasted Market Size By Application&lt;br /&gt;&amp;emsp;&amp;emsp;7.7.5.1 Online retail&lt;br /&gt;&amp;emsp;&amp;emsp;7.7.5.2  Specialty &amp; sports shops&lt;br /&gt;&amp;emsp;&amp;emsp;7.7.5.3  Department &amp; discount stores&lt;br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</si>
  <si>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Sports Hospitality, By Product Type (Food &amp; Beverage, Lodging, Events, and Others), By Sports Event (Football, Cricket, Tennis, Motorsports, Golf, and Others), By Channel (Events at Venue, Official Hospitality Packages, Secondary Market by Type&lt;/strong&gt;&lt;br /&gt;&amp;emsp;4.1 Sports Hospitality, By Product Type (Food &amp; Beverage, Lodging, Events, and Others), By Sports Event (Football, Cricket, Tennis, Motorsports, Golf, and Others), By Channel (Events at Venue, Official Hospitality Packages, Secondary Market Snapshot and Growth Engine&lt;br /&gt;&amp;emsp;4.2 Sports Hospitality, By Product Type (Food &amp; Beverage, Lodging, Events, and Others), By Sports Event (Football, Cricket, Tennis, Motorsports, Golf, and Others), By Channel (Events at Venue, Official Hospitality Packages, Secondary Market Overview&lt;br /&gt;&amp;emsp;4.3 Food &amp; Beverage&lt;br /&gt;&amp;emsp;&amp;emsp;4.3.1 Introduction and Market Overview&lt;br /&gt;&amp;emsp;&amp;emsp;4.3.2 Historic and Forecasted Market Size in Value USD and Volume Units (2017-2032F)&lt;br /&gt;&amp;emsp;&amp;emsp;4.3.3 Key Market Trends, Growth Factors and Opportunities&lt;br /&gt;&amp;emsp;&amp;emsp;4.3.4 Food &amp; Beverage: Geographic Segmentation Analysis&lt;br /&gt;&amp;emsp;4.4  Lodging&lt;br /&gt;&amp;emsp;&amp;emsp;4.4.1 Introduction and Market Overview&lt;br /&gt;&amp;emsp;&amp;emsp;4.4.2 Historic and Forecasted Market Size in Value USD and Volume Units (2017-2032F)&lt;br /&gt;&amp;emsp;&amp;emsp;4.4.3 Key Market Trends, Growth Factors and Opportunities&lt;br /&gt;&amp;emsp;&amp;emsp;4.4.4  Lodging: Geographic Segmentation Analysis&lt;br /&gt;&amp;emsp;4.5  Events&lt;br /&gt;&amp;emsp;&amp;emsp;4.5.1 Introduction and Market Overview&lt;br /&gt;&amp;emsp;&amp;emsp;4.5.2 Historic and Forecasted Market Size in Value USD and Volume Units (2017-2032F)&lt;br /&gt;&amp;emsp;&amp;emsp;4.5.3 Key Market Trends, Growth Factors and Opportunities&lt;br /&gt;&amp;emsp;&amp;emsp;4.5.4  Events: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Sports Hospitality, By Product Type (Food &amp; Beverage, Lodging, Events, and Others), By Sports Event (Football, Cricket, Tennis, Motorsports, Golf, and Others), By Channel (Events at Venue, Official Hospitality Packages, Secondary Market by Application&lt;/strong&gt;&lt;br /&gt;&amp;emsp;5.1 Sports Hospitality, By Product Type (Food &amp; Beverage, Lodging, Events, and Others), By Sports Event (Football, Cricket, Tennis, Motorsports, Golf, and Others), By Channel (Events at Venue, Official Hospitality Packages, Secondary Market Snapshot and Growth Engine&lt;br /&gt;&amp;emsp;5.2 Sports Hospitality, By Product Type (Food &amp; Beverage, Lodging, Events, and Others), By Sports Event (Football, Cricket, Tennis, Motorsports, Golf, and Others), By Channel (Events at Venue, Official Hospitality Packages, Secondary Market Overview&lt;br /&gt;&amp;emsp;5.3 Football&lt;br /&gt;&amp;emsp;&amp;emsp;5.3.1 Introduction and Market Overview&lt;br /&gt;&amp;emsp;&amp;emsp;5.3.2 Historic and Forecasted Market Size in Value USD and Volume Units (2017-2032F)&lt;br /&gt;&amp;emsp;&amp;emsp;5.3.3 Key Market Trends, Growth Factors and Opportunities&lt;br /&gt;&amp;emsp;&amp;emsp;5.3.4 Football: Geographic Segmentation Analysis&lt;br /&gt;&amp;emsp;5.4  Cricket&lt;br /&gt;&amp;emsp;&amp;emsp;5.4.1 Introduction and Market Overview&lt;br /&gt;&amp;emsp;&amp;emsp;5.4.2 Historic and Forecasted Market Size in Value USD and Volume Units (2017-2032F)&lt;br /&gt;&amp;emsp;&amp;emsp;5.4.3 Key Market Trends, Growth Factors and Opportunities&lt;br /&gt;&amp;emsp;&amp;emsp;5.4.4  Cricket: Geographic Segmentation Analysis&lt;br /&gt;&amp;emsp;5.5  Tennis&lt;br /&gt;&amp;emsp;&amp;emsp;5.5.1 Introduction and Market Overview&lt;br /&gt;&amp;emsp;&amp;emsp;5.5.2 Historic and Forecasted Market Size in Value USD and Volume Units (2017-2032F)&lt;br /&gt;&amp;emsp;&amp;emsp;5.5.3 Key Market Trends, Growth Factors and Opportunities&lt;br /&gt;&amp;emsp;&amp;emsp;5.5.4  Tennis: Geographic Segmentation Analysis&lt;br /&gt;&amp;emsp;5.6  Motorsports&lt;br /&gt;&amp;emsp;&amp;emsp;5.6.1 Introduction and Market Overview&lt;br /&gt;&amp;emsp;&amp;emsp;5.6.2 Historic and Forecasted Market Size in Value USD and Volume Units (2017-2032F)&lt;br /&gt;&amp;emsp;&amp;emsp;5.6.3 Key Market Trends, Growth Factors and Opportunities&lt;br /&gt;&amp;emsp;&amp;emsp;5.6.4  Motorsports: Geographic Segmentation Analysis&lt;br /&gt;&amp;emsp;5.7  Golf&lt;br /&gt;&amp;emsp;&amp;emsp;5.7.1 Introduction and Market Overview&lt;br /&gt;&amp;emsp;&amp;emsp;5.7.2 Historic and Forecasted Market Size in Value USD and Volume Units (2017-2032F)&lt;br /&gt;&amp;emsp;&amp;emsp;5.7.3 Key Market Trends, Growth Factors and Opportunities&lt;br /&gt;&amp;emsp;&amp;emsp;5.7.4  Golf: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Sports Hospitality, By Product Type (Food &amp; Beverage, Lodging, Events, and Others), By Sports Event (Football, Cricket, Tennis, Motorsports, Golf, and Others), By Channel (Events at Venue, Official Hospitality Packages, Secondary Market Share by Manufacturer (2023)&lt;br /&gt;&amp;emsp;&amp;emsp;6.1.3 Industry BCG Matrix&lt;br /&gt;&amp;emsp;&amp;emsp;6.1.4 Heat Map Analysis&lt;br /&gt;&amp;emsp;&amp;emsp;6.1.5 Mergers and Acquisitions&lt;br /&gt;&amp;emsp;&amp;emsp;&lt;br /&gt;&amp;emsp;6.2 KEITH PROWSE&lt;br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RTR SPORTSING LTD&lt;br /&gt;&amp;emsp;6.4 ATPI LTD&lt;br /&gt;&amp;emsp;6.5 RK SPORTS HOSPITALITY&lt;br /&gt;&amp;emsp;6.6 WHITE LABEL HOSPITALITY&lt;br /&gt;&amp;emsp;6.7 CSM SPORTS AND ENTERTAINMENT LLP&lt;br /&gt;&amp;emsp;6.8 DTB SPORTS HOSPITALITY AND EVENT MANAGEMENT LIMITED&lt;br /&gt;&amp;emsp;6.9 HONEY &amp; CO. LTD&lt;br /&gt;&amp;emsp;6.10 WOOD MEDIA GROUP LTD&lt;br /&gt;&amp;emsp;6.11 HOSPITALITY FINDER&lt;br /&gt;&amp;emsp;6.12 LEGENDS INTERNATIONAL&lt;br /&gt;&amp;emsp;6.13 ON LOCATION EXPERIENCES&lt;br /&gt;&amp;emsp;6.14 QUINTEVENTS&lt;br /&gt;&amp;emsp;6.15 SPORTSWORLD&lt;br /&gt;&amp;emsp;6.16 THE SPORTS TRAVEL COMPANY&lt;br /&gt;&amp;emsp;6.17 TLA WORLDWIDE&lt;br /&gt;&amp;emsp;6.18 VIP SPORTS EVENTS&lt;br /&gt;&amp;emsp;6.19 WORLD SPORTS GROUP&lt;br /&gt;&amp;emsp;6.20 IMG&lt;br /&gt;&amp;emsp;6.21 WASSERMAN&lt;br /&gt;&amp;emsp;6.22 OCTAGON&lt;br /&gt;&amp;emsp;6.23 WME SPORTS&lt;br /&gt;&amp;emsp;6.24 AND CAA SPORTS&lt;br /&gt;&lt;br /&gt;&lt;strong&gt;Chapter 7: Global Sports Hospitality, By Product Type (Food &amp; Beverage, Lodging, Events, and Others), By Sports Event (Football, Cricket, Tennis, Motorsports, Golf, and Others), By Channel (Events at Venue, Official Hospitality Packages, Secondary Market By Region&lt;/strong&gt;&lt;br /&gt;&amp;emsp;7.1 Overview&lt;br /&gt;&amp;emsp;&lt;strong&gt;7.2. North America Sports Hospitality, By Product Type (Food &amp; Beverage, Lodging, Events, and Others), By Sports Event (Football, Cricket, Tennis, Motorsports, Golf, and Others), By Channel (Events at Venue, Official Hospitality Packages, Secondary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&amp; Beverage&lt;br /&gt;&amp;emsp;&amp;emsp;7.2.4.2  Lodging&lt;br /&gt;&amp;emsp;&amp;emsp;7.2.4.3  Events&lt;br /&gt;&amp;emsp;&amp;emsp;7.2.4.4  and Others&lt;br /&gt;&amp;emsp;&amp;emsp;7.2.5 Historic and Forecasted Market Size By Application&lt;br /&gt;&amp;emsp;&amp;emsp;7.2.5.1 Football&lt;br /&gt;&amp;emsp;&amp;emsp;7.2.5.2  Cricket&lt;br /&gt;&amp;emsp;&amp;emsp;7.2.5.3  Tennis&lt;br /&gt;&amp;emsp;&amp;emsp;7.2.5.4  Motorsports&lt;br /&gt;&amp;emsp;&amp;emsp;7.2.5.5  Golf&lt;br /&gt;&amp;emsp;&amp;emsp;7.2.5.6  and Others&lt;br /&gt;&amp;emsp;&amp;emsp;7.2.6 Historic and Forecast Market Size by Country&lt;br /&gt;&amp;emsp;&amp;emsp;7.2.6.1 US&lt;br /&gt;&amp;emsp;&amp;emsp;7.2.6.2 Canada&lt;br /&gt;&amp;emsp;&amp;emsp;7.2.6.3 Mexico&lt;br /&gt;&amp;emsp;&lt;strong&gt;7.3. Eastern Europe Sports Hospitality, By Product Type (Food &amp; Beverage, Lodging, Events, and Others), By Sports Event (Football, Cricket, Tennis, Motorsports, Golf, and Others), By Channel (Events at Venue, Official Hospitality Packages, Secondary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&amp; Beverage&lt;br /&gt;&amp;emsp;&amp;emsp;7.3.4.2  Lodging&lt;br /&gt;&amp;emsp;&amp;emsp;7.3.4.3  Events&lt;br /&gt;&amp;emsp;&amp;emsp;7.3.4.4  and Others&lt;br /&gt;&amp;emsp;&amp;emsp;7.3.5 Historic and Forecasted Market Size By Application&lt;br /&gt;&amp;emsp;&amp;emsp;7.3.5.1 Football&lt;br /&gt;&amp;emsp;&amp;emsp;7.3.5.2  Cricket&lt;br /&gt;&amp;emsp;&amp;emsp;7.3.5.3  Tennis&lt;br /&gt;&amp;emsp;&amp;emsp;7.3.5.4  Motorsports&lt;br /&gt;&amp;emsp;&amp;emsp;7.3.5.5  Golf&lt;br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Sports Hospitality, By Product Type (Food &amp; Beverage, Lodging, Events, and Others), By Sports Event (Football, Cricket, Tennis, Motorsports, Golf, and Others), By Channel (Events at Venue, Official Hospitality Packages, Secondary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&amp; Beverage&lt;br /&gt;&amp;emsp;&amp;emsp;7.4.4.2  Lodging&lt;br /&gt;&amp;emsp;&amp;emsp;7.4.4.3  Events&lt;br /&gt;&amp;emsp;&amp;emsp;7.4.4.4  and Others&lt;br /&gt;&amp;emsp;&amp;emsp;7.4.5 Historic and Forecasted Market Size By Application&lt;br /&gt;&amp;emsp;&amp;emsp;7.4.5.1 Football&lt;br /&gt;&amp;emsp;&amp;emsp;7.4.5.2  Cricket&lt;br /&gt;&amp;emsp;&amp;emsp;7.4.5.3  Tennis&lt;br /&gt;&amp;emsp;&amp;emsp;7.4.5.4  Motorsports&lt;br /&gt;&amp;emsp;&amp;emsp;7.4.5.5  Golf&lt;br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Sports Hospitality, By Product Type (Food &amp; Beverage, Lodging, Events, and Others), By Sports Event (Football, Cricket, Tennis, Motorsports, Golf, and Others), By Channel (Events at Venue, Official Hospitality Packages, Secondary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&amp; Beverage&lt;br /&gt;&amp;emsp;&amp;emsp;7.5.4.2  Lodging&lt;br /&gt;&amp;emsp;&amp;emsp;7.5.4.3  Events&lt;br /&gt;&amp;emsp;&amp;emsp;7.5.4.4  and Others&lt;br /&gt;&amp;emsp;&amp;emsp;7.5.5 Historic and Forecasted Market Size By Application&lt;br /&gt;&amp;emsp;&amp;emsp;7.5.5.1 Football&lt;br /&gt;&amp;emsp;&amp;emsp;7.5.5.2  Cricket&lt;br /&gt;&amp;emsp;&amp;emsp;7.5.5.3  Tennis&lt;br /&gt;&amp;emsp;&amp;emsp;7.5.5.4  Motorsports&lt;br /&gt;&amp;emsp;&amp;emsp;7.5.5.5  Golf&lt;br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Sports Hospitality, By Product Type (Food &amp; Beverage, Lodging, Events, and Others), By Sports Event (Football, Cricket, Tennis, Motorsports, Golf, and Others), By Channel (Events at Venue, Official Hospitality Packages, Secondary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&amp; Beverage&lt;br /&gt;&amp;emsp;&amp;emsp;7.6.4.2  Lodging&lt;br /&gt;&amp;emsp;&amp;emsp;7.6.4.3  Events&lt;br /&gt;&amp;emsp;&amp;emsp;7.6.4.4  and Others&lt;br /&gt;&amp;emsp;&amp;emsp;7.6.5 Historic and Forecasted Market Size By Application&lt;br /&gt;&amp;emsp;&amp;emsp;7.6.5.1 Football&lt;br /&gt;&amp;emsp;&amp;emsp;7.6.5.2  Cricket&lt;br /&gt;&amp;emsp;&amp;emsp;7.6.5.3  Tennis&lt;br /&gt;&amp;emsp;&amp;emsp;7.6.5.4  Motorsports&lt;br /&gt;&amp;emsp;&amp;emsp;7.6.5.5  Golf&lt;br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Sports Hospitality, By Product Type (Food &amp; Beverage, Lodging, Events, and Others), By Sports Event (Football, Cricket, Tennis, Motorsports, Golf, and Others), By Channel (Events at Venue, Official Hospitality Packages, Secondary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&amp; Beverage&lt;br /&gt;&amp;emsp;&amp;emsp;7.7.4.2  Lodging&lt;br /&gt;&amp;emsp;&amp;emsp;7.7.4.3  Events&lt;br /&gt;&amp;emsp;&amp;emsp;7.7.4.4  and Others&lt;br /&gt;&amp;emsp;&amp;emsp;7.7.5 Historic and Forecasted Market Size By Application&lt;br /&gt;&amp;emsp;&amp;emsp;7.7.5.1 Football&lt;br /&gt;&amp;emsp;&amp;emsp;7.7.5.2  Cricket&lt;br /&gt;&amp;emsp;&amp;emsp;7.7.5.3  Tennis&lt;br /&gt;&amp;emsp;&amp;emsp;7.7.5.4  Motorsports&lt;br /&gt;&amp;emsp;&amp;emsp;7.7.5.5  Golf&lt;br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</si>
  <si>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Sports Tourism Market by Type&lt;/strong&gt;&lt;br /&gt;&amp;emsp;4.1 Sports Tourism Market Snapshot and Growth Engine&lt;br /&gt;&amp;emsp;4.2 Sports Tourism Market Overview&lt;br /&gt;&amp;emsp;4.3 Hockey&lt;br /&gt;&amp;emsp;&amp;emsp;4.3.1 Introduction and Market Overview&lt;br /&gt;&amp;emsp;&amp;emsp;4.3.2 Historic and Forecasted Market Size in Value USD and Volume Units (2017-2032F)&lt;br /&gt;&amp;emsp;&amp;emsp;4.3.3 Key Market Trends, Growth Factors and Opportunities&lt;br /&gt;&amp;emsp;&amp;emsp;4.3.4 Hockey: Geographic Segmentation Analysis&lt;br /&gt;&amp;emsp;4.4  Soccer/Football&lt;br /&gt;&amp;emsp;&amp;emsp;4.4.1 Introduction and Market Overview&lt;br /&gt;&amp;emsp;&amp;emsp;4.4.2 Historic and Forecasted Market Size in Value USD and Volume Units (2017-2032F)&lt;br /&gt;&amp;emsp;&amp;emsp;4.4.3 Key Market Trends, Growth Factors and Opportunities&lt;br /&gt;&amp;emsp;&amp;emsp;4.4.4  Soccer/Football: Geographic Segmentation Analysis&lt;br /&gt;&amp;emsp;4.5  Cricket&lt;br /&gt;&amp;emsp;&amp;emsp;4.5.1 Introduction and Market Overview&lt;br /&gt;&amp;emsp;&amp;emsp;4.5.2 Historic and Forecasted Market Size in Value USD and Volume Units (2017-2032F)&lt;br /&gt;&amp;emsp;&amp;emsp;4.5.3 Key Market Trends, Growth Factors and Opportunities&lt;br /&gt;&amp;emsp;&amp;emsp;4.5.4  Cricket: Geographic Segmentation Analysis&lt;br /&gt;&amp;emsp;4.6  Basketball&lt;br /&gt;&amp;emsp;&amp;emsp;4.6.1 Introduction and Market Overview&lt;br /&gt;&amp;emsp;&amp;emsp;4.6.2 Historic and Forecasted Market Size in Value USD and Volume Units (2017-2032F)&lt;br /&gt;&amp;emsp;&amp;emsp;4.6.3 Key Market Trends, Growth Factors and Opportunities&lt;br /&gt;&amp;emsp;&amp;emsp;4.6.4  Basketball: Geographic Segmentation Analysis&lt;br /&gt;&amp;emsp;4.7  Tennis&lt;br /&gt;&amp;emsp;&amp;emsp;4.7.1 Introduction and Market Overview&lt;br /&gt;&amp;emsp;&amp;emsp;4.7.2 Historic and Forecasted Market Size in Value USD and Volume Units (2017-2032F)&lt;br /&gt;&amp;emsp;&amp;emsp;4.7.3 Key Market Trends, Growth Factors and Opportunities&lt;br /&gt;&amp;emsp;&amp;emsp;4.7.4  Tennis: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Sports Tourism Market by Application&lt;/strong&gt;&lt;br /&gt;&amp;emsp;5.1 Sports Tourism Market Snapshot and Growth Engine&lt;br /&gt;&amp;emsp;5.2 Sports Tourism Market Overview&lt;br /&gt;&amp;emsp;5.3 Active&lt;br /&gt;&amp;emsp;&amp;emsp;5.3.1 Introduction and Market Overview&lt;br /&gt;&amp;emsp;&amp;emsp;5.3.2 Historic and Forecasted Market Size in Value USD and Volume Units (2017-2032F)&lt;br /&gt;&amp;emsp;&amp;emsp;5.3.3 Key Market Trends, Growth Factors and Opportunities&lt;br /&gt;&amp;emsp;&amp;emsp;5.3.4 Active: Geographic Segmentation Analysis&lt;br /&gt;&amp;emsp;5.4  Passive&lt;br /&gt;&amp;emsp;&amp;emsp;5.4.1 Introduction and Market Overview&lt;br /&gt;&amp;emsp;&amp;emsp;5.4.2 Historic and Forecasted Market Size in Value USD and Volume Units (2017-2032F)&lt;br /&gt;&amp;emsp;&amp;emsp;5.4.3 Key Market Trends, Growth Factors and Opportunities&lt;br /&gt;&amp;emsp;&amp;emsp;5.4.4  Passive: Geographic Segmentation Analysis&lt;br /&gt;&amp;emsp;5.5  and Nostalgia&lt;br /&gt;&amp;emsp;&amp;emsp;5.5.1 Introduction and Market Overview&lt;br /&gt;&amp;emsp;&amp;emsp;5.5.2 Historic and Forecasted Market Size in Value USD and Volume Units (2017-2032F)&lt;br /&gt;&amp;emsp;&amp;emsp;5.5.3 Key Market Trends, Growth Factors and Opportunities&lt;br /&gt;&amp;emsp;&amp;emsp;5.5.4  and Nostalgia: Geographic Segmentation Analysis&lt;br /&gt;&lt;br /&gt;&lt;strong&gt;Chapter 6: Company Profiles and Competitive Analysis&lt;/strong&gt;&lt;br /&gt;&amp;emsp;6.1 Competitive Landscape&lt;br /&gt;&amp;emsp;&amp;emsp;6.1.1 Competitive Benchmarking&lt;br /&gt;&amp;emsp;&amp;emsp;6.1.2 Sports Tourism Market Share by Manufacturer (2023)&lt;br /&gt;&amp;emsp;&amp;emsp;6.1.3 Industry BCG Matrix&lt;br /&gt;&amp;emsp;&amp;emsp;6.1.4 Heat Map Analysis&lt;br /&gt;&amp;emsp;&amp;emsp;6.1.5 Mergers and Acquisitions&lt;br /&gt;&amp;emsp;&amp;emsp;&lt;br /&gt;&amp;emsp;6.2 VICTORY SPORTS TOURS&lt;br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BAC SPORTS LTD.&lt;br /&gt;&amp;emsp;6.4 DTB SPORTS MANAGEMENT LTD&lt;br /&gt;&amp;emsp;6.5 FANATIC SPORTS PVT. LTD.&lt;br /&gt;&amp;emsp;6.6 GALA MANAGEMENT SERVICES LTD.&lt;br /&gt;&amp;emsp;6.7 SPORTS TRAVEL AND TOURS PTY LTD.&lt;br /&gt;&amp;emsp;6.8 INTERNATIONAL SPORTS MANAGEMENT INC.&lt;br /&gt;&amp;emsp;6.9 ITC TRAVEL GROUP&lt;br /&gt;&amp;emsp;6.10 JTB INDIA PVT. LTD.&lt;br /&gt;&amp;emsp;6.11 KNT CT HOLDINGS&lt;br /&gt;&amp;emsp;6.12 MATCH HOSPITALITY AG&lt;br /&gt;&amp;emsp;6.13 QUINTEVENTS LLC&lt;br /&gt;&amp;emsp;6.14 SPORTS TOURS INTERNATIONAL LTD.&lt;br /&gt;&amp;emsp;6.15 SPORTS TRAVEL AND HOSPITALITY GROUP LTD.&lt;br /&gt;&amp;emsp;6.16 SPORTSNET CORP. PTY LTD.&lt;br /&gt;&amp;emsp;6.17 THE HOSPITALITY GROUP&lt;br /&gt;&amp;emsp;6.18 THOMAS COOK INDIA LTD.&lt;br /&gt;&amp;emsp;6.19 TRAVEL SPORT&lt;br /&gt;&amp;emsp;6.20 VEDA SPORTSING PVT. LTD.&lt;br /&gt;&amp;emsp;6.21 AND TPI LTD.&lt;br /&gt;&lt;br /&gt;&lt;strong&gt;Chapter 7: Global Sports Tourism Market By Region&lt;/strong&gt;&lt;br /&gt;&amp;emsp;7.1 Overview&lt;br /&gt;&amp;emsp;&lt;strong&gt;7.2. North America Sports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Hockey&lt;br /&gt;&amp;emsp;&amp;emsp;7.2.4.2  Soccer/Football&lt;br /&gt;&amp;emsp;&amp;emsp;7.2.4.3  Cricket&lt;br /&gt;&amp;emsp;&amp;emsp;7.2.4.4  Basketball&lt;br /&gt;&amp;emsp;&amp;emsp;7.2.4.5  Tennis&lt;br /&gt;&amp;emsp;&amp;emsp;7.2.4.6  and Others&lt;br /&gt;&amp;emsp;&amp;emsp;7.2.5 Historic and Forecasted Market Size By Application&lt;br /&gt;&amp;emsp;&amp;emsp;7.2.5.1 Active&lt;br /&gt;&amp;emsp;&amp;emsp;7.2.5.2  Passive&lt;br /&gt;&amp;emsp;&amp;emsp;7.2.5.3  and Nostalgia&lt;br /&gt;&amp;emsp;&amp;emsp;7.2.6 Historic and Forecast Market Size by Country&lt;br /&gt;&amp;emsp;&amp;emsp;7.2.6.1 US&lt;br /&gt;&amp;emsp;&amp;emsp;7.2.6.2 Canada&lt;br /&gt;&amp;emsp;&amp;emsp;7.2.6.3 Mexico&lt;br /&gt;&amp;emsp;&lt;strong&gt;7.3. Eastern Europe Sports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Hockey&lt;br /&gt;&amp;emsp;&amp;emsp;7.3.4.2  Soccer/Football&lt;br /&gt;&amp;emsp;&amp;emsp;7.3.4.3  Cricket&lt;br /&gt;&amp;emsp;&amp;emsp;7.3.4.4  Basketball&lt;br /&gt;&amp;emsp;&amp;emsp;7.3.4.5  Tennis&lt;br /&gt;&amp;emsp;&amp;emsp;7.3.4.6  and Others&lt;br /&gt;&amp;emsp;&amp;emsp;7.3.5 Historic and Forecasted Market Size By Application&lt;br /&gt;&amp;emsp;&amp;emsp;7.3.5.1 Active&lt;br /&gt;&amp;emsp;&amp;emsp;7.3.5.2  Passive&lt;br /&gt;&amp;emsp;&amp;emsp;7.3.5.3  and Nostalgia&lt;br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Sports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Hockey&lt;br /&gt;&amp;emsp;&amp;emsp;7.4.4.2  Soccer/Football&lt;br /&gt;&amp;emsp;&amp;emsp;7.4.4.3  Cricket&lt;br /&gt;&amp;emsp;&amp;emsp;7.4.4.4  Basketball&lt;br /&gt;&amp;emsp;&amp;emsp;7.4.4.5  Tennis&lt;br /&gt;&amp;emsp;&amp;emsp;7.4.4.6  and Others&lt;br /&gt;&amp;emsp;&amp;emsp;7.4.5 Historic and Forecasted Market Size By Application&lt;br /&gt;&amp;emsp;&amp;emsp;7.4.5.1 Active&lt;br /&gt;&amp;emsp;&amp;emsp;7.4.5.2  Passive&lt;br /&gt;&amp;emsp;&amp;emsp;7.4.5.3  and Nostalgia&lt;br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Sports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Hockey&lt;br /&gt;&amp;emsp;&amp;emsp;7.5.4.2  Soccer/Football&lt;br /&gt;&amp;emsp;&amp;emsp;7.5.4.3  Cricket&lt;br /&gt;&amp;emsp;&amp;emsp;7.5.4.4  Basketball&lt;br /&gt;&amp;emsp;&amp;emsp;7.5.4.5  Tennis&lt;br /&gt;&amp;emsp;&amp;emsp;7.5.4.6  and Others&lt;br /&gt;&amp;emsp;&amp;emsp;7.5.5 Historic and Forecasted Market Size By Application&lt;br /&gt;&amp;emsp;&amp;emsp;7.5.5.1 Active&lt;br /&gt;&amp;emsp;&amp;emsp;7.5.5.2  Passive&lt;br /&gt;&amp;emsp;&amp;emsp;7.5.5.3  and Nostalgia&lt;br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Sports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Hockey&lt;br /&gt;&amp;emsp;&amp;emsp;7.6.4.2  Soccer/Football&lt;br /&gt;&amp;emsp;&amp;emsp;7.6.4.3  Cricket&lt;br /&gt;&amp;emsp;&amp;emsp;7.6.4.4  Basketball&lt;br /&gt;&amp;emsp;&amp;emsp;7.6.4.5  Tennis&lt;br /&gt;&amp;emsp;&amp;emsp;7.6.4.6  and Others&lt;br /&gt;&amp;emsp;&amp;emsp;7.6.5 Historic and Forecasted Market Size By Application&lt;br /&gt;&amp;emsp;&amp;emsp;7.6.5.1 Active&lt;br /&gt;&amp;emsp;&amp;emsp;7.6.5.2  Passive&lt;br /&gt;&amp;emsp;&amp;emsp;7.6.5.3  and Nostalgia&lt;br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Sports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Hockey&lt;br /&gt;&amp;emsp;&amp;emsp;7.7.4.2  Soccer/Football&lt;br /&gt;&amp;emsp;&amp;emsp;7.7.4.3  Cricket&lt;br /&gt;&amp;emsp;&amp;emsp;7.7.4.4  Basketball&lt;br /&gt;&amp;emsp;&amp;emsp;7.7.4.5  Tennis&lt;br /&gt;&amp;emsp;&amp;emsp;7.7.4.6  and Others&lt;br /&gt;&amp;emsp;&amp;emsp;7.7.5 Historic and Forecasted Market Size By Application&lt;br /&gt;&amp;emsp;&amp;emsp;7.7.5.1 Active&lt;br /&gt;&amp;emsp;&amp;emsp;7.7.5.2  Passive&lt;br /&gt;&amp;emsp;&amp;emsp;7.7.5.3  and Nostalgia&lt;br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</si>
  <si>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Sports Water Bottles Market by Type&lt;/strong&gt;&lt;br /&gt;&amp;emsp;4.1 Sports Water Bottles Market Snapshot and Growth Engine&lt;br /&gt;&amp;emsp;4.2 Sports Water Bottles Market Overview&lt;br /&gt;&amp;emsp;4.3 Stainless Steel&lt;br /&gt;&amp;emsp;&amp;emsp;4.3.1 Introduction and Market Overview&lt;br /&gt;&amp;emsp;&amp;emsp;4.3.2 Historic and Forecasted Market Size in Value USD and Volume Units (2017-2032F)&lt;br /&gt;&amp;emsp;&amp;emsp;4.3.3 Key Market Trends, Growth Factors and Opportunities&lt;br /&gt;&amp;emsp;&amp;emsp;4.3.4 Stainless Steel: Geographic Segmentation Analysis&lt;br /&gt;&amp;emsp;4.4  Plastic&lt;br /&gt;&amp;emsp;&amp;emsp;4.4.1 Introduction and Market Overview&lt;br /&gt;&amp;emsp;&amp;emsp;4.4.2 Historic and Forecasted Market Size in Value USD and Volume Units (2017-2032F)&lt;br /&gt;&amp;emsp;&amp;emsp;4.4.3 Key Market Trends, Growth Factors and Opportunities&lt;br /&gt;&amp;emsp;&amp;emsp;4.4.4  Plastic: Geographic Segmentation Analysis&lt;br /&gt;&amp;emsp;4.5  Silicone&lt;br /&gt;&amp;emsp;&amp;emsp;4.5.1 Introduction and Market Overview&lt;br /&gt;&amp;emsp;&amp;emsp;4.5.2 Historic and Forecasted Market Size in Value USD and Volume Units (2017-2032F)&lt;br /&gt;&amp;emsp;&amp;emsp;4.5.3 Key Market Trends, Growth Factors and Opportunities&lt;br /&gt;&amp;emsp;&amp;emsp;4.5.4  Silicone: Geographic Segmentation Analysis&lt;br /&gt;&amp;emsp;4.6  Aluminum&lt;br /&gt;&amp;emsp;&amp;emsp;4.6.1 Introduction and Market Overview&lt;br /&gt;&amp;emsp;&amp;emsp;4.6.2 Historic and Forecasted Market Size in Value USD and Volume Units (2017-2032F)&lt;br /&gt;&amp;emsp;&amp;emsp;4.6.3 Key Market Trends, Growth Factors and Opportunities&lt;br /&gt;&amp;emsp;&amp;emsp;4.6.4  Aluminum: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Sports Water Bottles Market by Application&lt;/strong&gt;&lt;br /&gt;&amp;emsp;5.1 Sports Water Bottles Market Snapshot and Growth Engine&lt;br /&gt;&amp;emsp;5.2 Sports Water Bottles Market Overview&lt;br /&gt;&amp;emsp;5.3 Hypermarkets/ Supermarkets&lt;br /&gt;&amp;emsp;&amp;emsp;5.3.1 Introduction and Market Overview&lt;br /&gt;&amp;emsp;&amp;emsp;5.3.2 Historic and Forecasted Market Size in Value USD and Volume Units (2017-2032F)&lt;br /&gt;&amp;emsp;&amp;emsp;5.3.3 Key Market Trends, Growth Factors and Opportunities&lt;br /&gt;&amp;emsp;&amp;emsp;5.3.4 Hypermarkets/ Supermarkets: Geographic Segmentation Analysis&lt;br /&gt;&amp;emsp;5.4  Convenience Stores&lt;br /&gt;&amp;emsp;&amp;emsp;5.4.1 Introduction and Market Overview&lt;br /&gt;&amp;emsp;&amp;emsp;5.4.2 Historic and Forecasted Market Size in Value USD and Volume Units (2017-2032F)&lt;br /&gt;&amp;emsp;&amp;emsp;5.4.3 Key Market Trends, Growth Factors and Opportunities&lt;br /&gt;&amp;emsp;&amp;emsp;5.4.4  Convenience Stores: Geographic Segmentation Analysis&lt;br /&gt;&amp;emsp;5.5  Grocery Stores&lt;br /&gt;&amp;emsp;&amp;emsp;5.5.1 Introduction and Market Overview&lt;br /&gt;&amp;emsp;&amp;emsp;5.5.2 Historic and Forecasted Market Size in Value USD and Volume Units (2017-2032F)&lt;br /&gt;&amp;emsp;&amp;emsp;5.5.3 Key Market Trends, Growth Factors and Opportunities&lt;br /&gt;&amp;emsp;&amp;emsp;5.5.4  Grocery Stores: Geographic Segmentation Analysis&lt;br /&gt;&amp;emsp;5.6  E-Commerce Websites&lt;br /&gt;&amp;emsp;&amp;emsp;5.6.1 Introduction and Market Overview&lt;br /&gt;&amp;emsp;&amp;emsp;5.6.2 Historic and Forecasted Market Size in Value USD and Volume Units (2017-2032F)&lt;br /&gt;&amp;emsp;&amp;emsp;5.6.3 Key Market Trends, Growth Factors and Opportunities&lt;br /&gt;&amp;emsp;&amp;emsp;5.6.4  E-Commerce Websites: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Sports Water Bottles Market Share by Manufacturer (2023)&lt;br /&gt;&amp;emsp;&amp;emsp;6.1.3 Industry BCG Matrix&lt;br /&gt;&amp;emsp;&amp;emsp;6.1.4 Heat Map Analysis&lt;br /&gt;&amp;emsp;&amp;emsp;6.1.5 Mergers and Acquisitions&lt;br /&gt;&amp;emsp;&amp;emsp;&lt;br /&gt;&amp;emsp;6.2 NIKE&lt;br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ADIDAS AG&lt;br /&gt;&amp;emsp;6.4 BOROSIL&lt;br /&gt;&amp;emsp;6.5 MILTON&lt;br /&gt;&amp;emsp;6.6 H2O INTERNATIONAL SA.&lt;br /&gt;&amp;emsp;6.7 SHANGHAI ATLANTIS INDUSTRY CO. LTD&lt;br /&gt;&amp;emsp;6.8 SIGG SWITZERLAND BOTTLES AG&lt;br /&gt;&amp;emsp;6.9 DECATHLON S.A.&lt;br /&gt;&amp;emsp;6.10 PUMA SE&lt;br /&gt;&amp;emsp;6.11 AND CAMLIN KOKUYO&lt;br /&gt;&lt;br /&gt;&lt;strong&gt;Chapter 7: Global Sports Water Bottles Market By Region&lt;/strong&gt;&lt;br /&gt;&amp;emsp;7.1 Overview&lt;br /&gt;&amp;emsp;&lt;strong&gt;7.2. North America Sports Water Bottles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Stainless Steel&lt;br /&gt;&amp;emsp;&amp;emsp;7.2.4.2  Plastic&lt;br /&gt;&amp;emsp;&amp;emsp;7.2.4.3  Silicone&lt;br /&gt;&amp;emsp;&amp;emsp;7.2.4.4  Aluminum&lt;br /&gt;&amp;emsp;&amp;emsp;7.2.4.5  and Others&lt;br /&gt;&amp;emsp;&amp;emsp;7.2.5 Historic and Forecasted Market Size By Application&lt;br /&gt;&amp;emsp;&amp;emsp;7.2.5.1 Hypermarkets/ Supermarkets&lt;br /&gt;&amp;emsp;&amp;emsp;7.2.5.2  Convenience Stores&lt;br /&gt;&amp;emsp;&amp;emsp;7.2.5.3  Grocery Stores&lt;br /&gt;&amp;emsp;&amp;emsp;7.2.5.4  E-Commerce Websites&lt;br /&gt;&amp;emsp;&amp;emsp;7.2.5.5  and Others&lt;br /&gt;&amp;emsp;&amp;emsp;7.2.6 Historic and Forecast Market Size by Country&lt;br /&gt;&amp;emsp;&amp;emsp;7.2.6.1 US&lt;br /&gt;&amp;emsp;&amp;emsp;7.2.6.2 Canada&lt;br /&gt;&amp;emsp;&amp;emsp;7.2.6.3 Mexico&lt;br /&gt;&amp;emsp;&lt;strong&gt;7.3. Eastern Europe Sports Water Bottles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Stainless Steel&lt;br /&gt;&amp;emsp;&amp;emsp;7.3.4.2  Plastic&lt;br /&gt;&amp;emsp;&amp;emsp;7.3.4.3  Silicone&lt;br /&gt;&amp;emsp;&amp;emsp;7.3.4.4  Aluminum&lt;br /&gt;&amp;emsp;&amp;emsp;7.3.4.5  and Others&lt;br /&gt;&amp;emsp;&amp;emsp;7.3.5 Historic and Forecasted Market Size By Application&lt;br /&gt;&amp;emsp;&amp;emsp;7.3.5.1 Hypermarkets/ Supermarkets&lt;br /&gt;&amp;emsp;&amp;emsp;7.3.5.2  Convenience Stores&lt;br /&gt;&amp;emsp;&amp;emsp;7.3.5.3  Grocery Stores&lt;br /&gt;&amp;emsp;&amp;emsp;7.3.5.4  E-Commerce Websites&lt;br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Sports Water Bottles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Stainless Steel&lt;br /&gt;&amp;emsp;&amp;emsp;7.4.4.2  Plastic&lt;br /&gt;&amp;emsp;&amp;emsp;7.4.4.3  Silicone&lt;br /&gt;&amp;emsp;&amp;emsp;7.4.4.4  Aluminum&lt;br /&gt;&amp;emsp;&amp;emsp;7.4.4.5  and Others&lt;br /&gt;&amp;emsp;&amp;emsp;7.4.5 Historic and Forecasted Market Size By Application&lt;br /&gt;&amp;emsp;&amp;emsp;7.4.5.1 Hypermarkets/ Supermarkets&lt;br /&gt;&amp;emsp;&amp;emsp;7.4.5.2  Convenience Stores&lt;br /&gt;&amp;emsp;&amp;emsp;7.4.5.3  Grocery Stores&lt;br /&gt;&amp;emsp;&amp;emsp;7.4.5.4  E-Commerce Websites&lt;br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Sports Water Bottles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Stainless Steel&lt;br /&gt;&amp;emsp;&amp;emsp;7.5.4.2  Plastic&lt;br /&gt;&amp;emsp;&amp;emsp;7.5.4.3  Silicone&lt;br /&gt;&amp;emsp;&amp;emsp;7.5.4.4  Aluminum&lt;br /&gt;&amp;emsp;&amp;emsp;7.5.4.5  and Others&lt;br /&gt;&amp;emsp;&amp;emsp;7.5.5 Historic and Forecasted Market Size By Application&lt;br /&gt;&amp;emsp;&amp;emsp;7.5.5.1 Hypermarkets/ Supermarkets&lt;br /&gt;&amp;emsp;&amp;emsp;7.5.5.2  Convenience Stores&lt;br /&gt;&amp;emsp;&amp;emsp;7.5.5.3  Grocery Stores&lt;br /&gt;&amp;emsp;&amp;emsp;7.5.5.4  E-Commerce Websites&lt;br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Sports Water Bottles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Stainless Steel&lt;br /&gt;&amp;emsp;&amp;emsp;7.6.4.2  Plastic&lt;br /&gt;&amp;emsp;&amp;emsp;7.6.4.3  Silicone&lt;br /&gt;&amp;emsp;&amp;emsp;7.6.4.4  Aluminum&lt;br /&gt;&amp;emsp;&amp;emsp;7.6.4.5  and Others&lt;br /&gt;&amp;emsp;&amp;emsp;7.6.5 Historic and Forecasted Market Size By Application&lt;br /&gt;&amp;emsp;&amp;emsp;7.6.5.1 Hypermarkets/ Supermarkets&lt;br /&gt;&amp;emsp;&amp;emsp;7.6.5.2  Convenience Stores&lt;br /&gt;&amp;emsp;&amp;emsp;7.6.5.3  Grocery Stores&lt;br /&gt;&amp;emsp;&amp;emsp;7.6.5.4  E-Commerce Websites&lt;br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Sports Water Bottles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Stainless Steel&lt;br /&gt;&amp;emsp;&amp;emsp;7.7.4.2  Plastic&lt;br /&gt;&amp;emsp;&amp;emsp;7.7.4.3  Silicone&lt;br /&gt;&amp;emsp;&amp;emsp;7.7.4.4  Aluminum&lt;br /&gt;&amp;emsp;&amp;emsp;7.7.4.5  and Others&lt;br /&gt;&amp;emsp;&amp;emsp;7.7.5 Historic and Forecasted Market Size By Application&lt;br /&gt;&amp;emsp;&amp;emsp;7.7.5.1 Hypermarkets/ Supermarkets&lt;br /&gt;&amp;emsp;&amp;emsp;7.7.5.2  Convenience Stores&lt;br /&gt;&amp;emsp;&amp;emsp;7.7.5.3  Grocery Stores&lt;br /&gt;&amp;emsp;&amp;emsp;7.7.5.4  E-Commerce Websites&lt;br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</si>
  <si>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Stainless Insulated Container Market by Type&lt;/strong&gt;&lt;br /&gt;&amp;emsp;4.1 Stainless Insulated Container Market Snapshot and Growth Engine&lt;br /&gt;&amp;emsp;4.2 Stainless Insulated Container Market Overview&lt;br /&gt;&amp;emsp;4.3 Food and Beverages&lt;br /&gt;&amp;emsp;&amp;emsp;4.3.1 Introduction and Market Overview&lt;br /&gt;&amp;emsp;&amp;emsp;4.3.2 Historic and Forecasted Market Size in Value USD and Volume Units (2017-2032F)&lt;br /&gt;&amp;emsp;&amp;emsp;4.3.3 Key Market Trends, Growth Factors and Opportunities&lt;br /&gt;&amp;emsp;&amp;emsp;4.3.4 Food and Beverages: Geographic Segmentation Analysis&lt;br /&gt;&lt;br /&gt;&lt;strong&gt;Chapter 5: Stainless Insulated Container Market by Application&lt;/strong&gt;&lt;br /&gt;&amp;emsp;5.1 Stainless Insulated Container Market Snapshot and Growth Engine&lt;br /&gt;&amp;emsp;5.2 Stainless Insulated Container Market Overview&lt;br /&gt;&amp;emsp;5.3 Hypermarkets &amp; Supermarkets&lt;br /&gt;&amp;emsp;&amp;emsp;5.3.1 Introduction and Market Overview&lt;br /&gt;&amp;emsp;&amp;emsp;5.3.2 Historic and Forecasted Market Size in Value USD and Volume Units (2017-2032F)&lt;br /&gt;&amp;emsp;&amp;emsp;5.3.3 Key Market Trends, Growth Factors and Opportunities&lt;br /&gt;&amp;emsp;&amp;emsp;5.3.4 Hypermarkets &amp; Supermarkets: Geographic Segmentation Analysis&lt;br /&gt;&amp;emsp;5.4  Online Channels&lt;br /&gt;&amp;emsp;&amp;emsp;5.4.1 Introduction and Market Overview&lt;br /&gt;&amp;emsp;&amp;emsp;5.4.2 Historic and Forecasted Market Size in Value USD and Volume Units (2017-2032F)&lt;br /&gt;&amp;emsp;&amp;emsp;5.4.3 Key Market Trends, Growth Factors and Opportunities&lt;br /&gt;&amp;emsp;&amp;emsp;5.4.4  Online Channels: Geographic Segmentation Analysis&lt;br /&gt;&amp;emsp;5.5  Convenience Stores&lt;br /&gt;&amp;emsp;&amp;emsp;5.5.1 Introduction and Market Overview&lt;br /&gt;&amp;emsp;&amp;emsp;5.5.2 Historic and Forecasted Market Size in Value USD and Volume Units (2017-2032F)&lt;br /&gt;&amp;emsp;&amp;emsp;5.5.3 Key Market Trends, Growth Factors and Opportunities&lt;br /&gt;&amp;emsp;&amp;emsp;5.5.4  Convenience Stores: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Stainless Insulated Container Market Share by Manufacturer (2023)&lt;br /&gt;&amp;emsp;&amp;emsp;6.1.3 Industry BCG Matrix&lt;br /&gt;&amp;emsp;&amp;emsp;6.1.4 Heat Map Analysis&lt;br /&gt;&amp;emsp;&amp;emsp;6.1.5 Mergers and Acquisitions&lt;br /&gt;&amp;emsp;&amp;emsp;&lt;br /&gt;&amp;emsp;6.2 MAJOR PLAYERS OPERATING IN THE STAINLESS INSULATED CONTAINER ARE THERMOS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ZOJIRUSHI CORPORATION&lt;br /&gt;&amp;emsp;6.4 TIGER CORPORATION&lt;br /&gt;&amp;emsp;6.5 CAN'T LIVE WITHOUT IT LLC&lt;br /&gt;&amp;emsp;6.6 STELTON A/S&lt;br /&gt;&amp;emsp;6.7 HEWY WINE CHILLER&lt;br /&gt;&amp;emsp;6.8 LLC&lt;br /&gt;&amp;emsp;6.9 EMSA GMBH&lt;br /&gt;&amp;emsp;6.10 AND STEEL TECHNOLOGY&lt;br /&gt;&amp;emsp;6.11 LLC&lt;br /&gt;&lt;br /&gt;&lt;strong&gt;Chapter 7: Global Stainless Insulated Container Market By Region&lt;/strong&gt;&lt;br /&gt;&amp;emsp;7.1 Overview&lt;br /&gt;&amp;emsp;&lt;strong&gt;7.2. North America Stainless Insulated Container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and Beverages&lt;br /&gt;&amp;emsp;&amp;emsp;7.2.5 Historic and Forecasted Market Size By Application&lt;br /&gt;&amp;emsp;&amp;emsp;7.2.5.1 Hypermarkets &amp; Supermarkets&lt;br /&gt;&amp;emsp;&amp;emsp;7.2.5.2  Online Channels&lt;br /&gt;&amp;emsp;&amp;emsp;7.2.5.3  Convenience Stores&lt;br /&gt;&amp;emsp;&amp;emsp;7.2.5.4  and Others&lt;br /&gt;&amp;emsp;&amp;emsp;7.2.6 Historic and Forecast Market Size by Country&lt;br /&gt;&amp;emsp;&amp;emsp;7.2.6.1 US&lt;br /&gt;&amp;emsp;&amp;emsp;7.2.6.2 Canada&lt;br /&gt;&amp;emsp;&amp;emsp;7.2.6.3 Mexico&lt;br /&gt;&amp;emsp;&lt;strong&gt;7.3. Eastern Europe Stainless Insulated Container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and Beverages&lt;br /&gt;&amp;emsp;&amp;emsp;7.3.5 Historic and Forecasted Market Size By Application&lt;br /&gt;&amp;emsp;&amp;emsp;7.3.5.1 Hypermarkets &amp; Supermarkets&lt;br /&gt;&amp;emsp;&amp;emsp;7.3.5.2  Online Channels&lt;br /&gt;&amp;emsp;&amp;emsp;7.3.5.3  Convenience Stores&lt;br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Stainless Insulated Container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and Beverages&lt;br /&gt;&amp;emsp;&amp;emsp;7.4.5 Historic and Forecasted Market Size By Application&lt;br /&gt;&amp;emsp;&amp;emsp;7.4.5.1 Hypermarkets &amp; Supermarkets&lt;br /&gt;&amp;emsp;&amp;emsp;7.4.5.2  Online Channels&lt;br /&gt;&amp;emsp;&amp;emsp;7.4.5.3  Convenience Stores&lt;br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Stainless Insulated Container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and Beverages&lt;br /&gt;&amp;emsp;&amp;emsp;7.5.5 Historic and Forecasted Market Size By Application&lt;br /&gt;&amp;emsp;&amp;emsp;7.5.5.1 Hypermarkets &amp; Supermarkets&lt;br /&gt;&amp;emsp;&amp;emsp;7.5.5.2  Online Channels&lt;br /&gt;&amp;emsp;&amp;emsp;7.5.5.3  Convenience Stores&lt;br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Stainless Insulated Container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and Beverages&lt;br /&gt;&amp;emsp;&amp;emsp;7.6.5 Historic and Forecasted Market Size By Application&lt;br /&gt;&amp;emsp;&amp;emsp;7.6.5.1 Hypermarkets &amp; Supermarkets&lt;br /&gt;&amp;emsp;&amp;emsp;7.6.5.2  Online Channels&lt;br /&gt;&amp;emsp;&amp;emsp;7.6.5.3  Convenience Stores&lt;br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Stainless Insulated Container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and Beverages&lt;br /&gt;&amp;emsp;&amp;emsp;7.7.5 Historic and Forecasted Market Size By Application&lt;br /&gt;&amp;emsp;&amp;emsp;7.7.5.1 Hypermarkets &amp; Supermarkets&lt;br /&gt;&amp;emsp;&amp;emsp;7.7.5.2  Online Channels&lt;br /&gt;&amp;emsp;&amp;emsp;7.7.5.3  Convenience Stores&lt;br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</si>
  <si>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Stainless Steel Flatware Market by Type&lt;/strong&gt;&lt;br /&gt;&amp;emsp;4.1 Stainless Steel Flatware Market Snapshot and Growth Engine&lt;br /&gt;&amp;emsp;4.2 Stainless Steel Flatware Market Overview&lt;br /&gt;&amp;emsp;4.3 Knife&lt;br /&gt;&amp;emsp;&amp;emsp;4.3.1 Introduction and Market Overview&lt;br /&gt;&amp;emsp;&amp;emsp;4.3.2 Historic and Forecasted Market Size in Value USD and Volume Units (2017-2032F)&lt;br /&gt;&amp;emsp;&amp;emsp;4.3.3 Key Market Trends, Growth Factors and Opportunities&lt;br /&gt;&amp;emsp;&amp;emsp;4.3.4 Knife: Geographic Segmentation Analysis&lt;br /&gt;&amp;emsp;4.4  Fork&lt;br /&gt;&amp;emsp;&amp;emsp;4.4.1 Introduction and Market Overview&lt;br /&gt;&amp;emsp;&amp;emsp;4.4.2 Historic and Forecasted Market Size in Value USD and Volume Units (2017-2032F)&lt;br /&gt;&amp;emsp;&amp;emsp;4.4.3 Key Market Trends, Growth Factors and Opportunities&lt;br /&gt;&amp;emsp;&amp;emsp;4.4.4  Fork: Geographic Segmentation Analysis&lt;br /&gt;&amp;emsp;4.5  Spoon&lt;br /&gt;&amp;emsp;&amp;emsp;4.5.1 Introduction and Market Overview&lt;br /&gt;&amp;emsp;&amp;emsp;4.5.2 Historic and Forecasted Market Size in Value USD and Volume Units (2017-2032F)&lt;br /&gt;&amp;emsp;&amp;emsp;4.5.3 Key Market Trends, Growth Factors and Opportunities&lt;br /&gt;&amp;emsp;&amp;emsp;4.5.4  Spoon: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Stainless Steel Flatware Market by Application&lt;/strong&gt;&lt;br /&gt;&amp;emsp;5.1 Stainless Steel Flatware Market Snapshot and Growth Engine&lt;br /&gt;&amp;emsp;5.2 Stainless Steel Flatware Market Overview&lt;br /&gt;&amp;emsp;5.3 Household/Residential&lt;br /&gt;&amp;emsp;&amp;emsp;5.3.1 Introduction and Market Overview&lt;br /&gt;&amp;emsp;&amp;emsp;5.3.2 Historic and Forecasted Market Size in Value USD and Volume Units (2017-2032F)&lt;br /&gt;&amp;emsp;&amp;emsp;5.3.3 Key Market Trends, Growth Factors and Opportunities&lt;br /&gt;&amp;emsp;&amp;emsp;5.3.4 Household/Residential: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Stainless Steel Flatware Market Share by Manufacturer (2023)&lt;br /&gt;&amp;emsp;&amp;emsp;6.1.3 Industry BCG Matrix&lt;br /&gt;&amp;emsp;&amp;emsp;6.1.4 Heat Map Analysis&lt;br /&gt;&amp;emsp;&amp;emsp;6.1.5 Mergers and Acquisitions&lt;br /&gt;&amp;emsp;&amp;emsp;&lt;br /&gt;&amp;emsp;6.2 WMF&lt;br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ONEIDA&lt;br /&gt;&amp;emsp;6.4 ZWILLING J.A. HENCKELS&lt;br /&gt;&amp;emsp;6.5 ROBERT WELCH&lt;br /&gt;&amp;emsp;6.6 VILLEROY &amp; BOCH&lt;br /&gt;&amp;emsp;6.7 CHRISTOFLE&lt;br /&gt;&amp;emsp;6.8 GEORG JENSEN&lt;br /&gt;&amp;emsp;6.9 RÖSLE&lt;br /&gt;&amp;emsp;6.10 LAGUIOLE&lt;br /&gt;&amp;emsp;6.11 LAGUIOLE EN AUBRAC&lt;br /&gt;&amp;emsp;6.12 SOLA&lt;br /&gt;&amp;emsp;6.13 CARTER &amp; MYERS&lt;br /&gt;&amp;emsp;6.14 ERCUIS&lt;br /&gt;&amp;emsp;6.15 HAMPTON FORGE&lt;br /&gt;&amp;emsp;6.16 J.A. HENCKELS&lt;br /&gt;&amp;emsp;6.17 BERGHOFF&lt;br /&gt;&amp;emsp;6.18 FORTESSA&lt;br /&gt;&amp;emsp;6.19 MEPRA&lt;br /&gt;&amp;emsp;6.20 BACCARAT&lt;br /&gt;&amp;emsp;6.21 GERO&lt;br /&gt;&lt;br /&gt;&lt;strong&gt;Chapter 7: Global Stainless Steel Flatware Market By Region&lt;/strong&gt;&lt;br /&gt;&amp;emsp;7.1 Overview&lt;br /&gt;&amp;emsp;&lt;strong&gt;7.2. North America Stainless Steel Flatware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Knife&lt;br /&gt;&amp;emsp;&amp;emsp;7.2.4.2  Fork&lt;br /&gt;&amp;emsp;&amp;emsp;7.2.4.3  Spoon&lt;br /&gt;&amp;emsp;&amp;emsp;7.2.4.4  Others&lt;br /&gt;&amp;emsp;&amp;emsp;7.2.5 Historic and Forecasted Market Size By Application&lt;br /&gt;&amp;emsp;&amp;emsp;7.2.5.1 Household/Residential&lt;br /&gt;&amp;emsp;&amp;emsp;7.2.5.2  Commercial&lt;br /&gt;&amp;emsp;&amp;emsp;7.2.6 Historic and Forecast Market Size by Country&lt;br /&gt;&amp;emsp;&amp;emsp;7.2.6.1 US&lt;br /&gt;&amp;emsp;&amp;emsp;7.2.6.2 Canada&lt;br /&gt;&amp;emsp;&amp;emsp;7.2.6.3 Mexico&lt;br /&gt;&amp;emsp;&lt;strong&gt;7.3. Eastern Europe Stainless Steel Flatware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Knife&lt;br /&gt;&amp;emsp;&amp;emsp;7.3.4.2  Fork&lt;br /&gt;&amp;emsp;&amp;emsp;7.3.4.3  Spoon&lt;br /&gt;&amp;emsp;&amp;emsp;7.3.4.4  Others&lt;br /&gt;&amp;emsp;&amp;emsp;7.3.5 Historic and Forecasted Market Size By Application&lt;br /&gt;&amp;emsp;&amp;emsp;7.3.5.1 Household/Residential&lt;br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Stainless Steel Flatware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Knife&lt;br /&gt;&amp;emsp;&amp;emsp;7.4.4.2  Fork&lt;br /&gt;&amp;emsp;&amp;emsp;7.4.4.3  Spoon&lt;br /&gt;&amp;emsp;&amp;emsp;7.4.4.4  Others&lt;br /&gt;&amp;emsp;&amp;emsp;7.4.5 Historic and Forecasted Market Size By Application&lt;br /&gt;&amp;emsp;&amp;emsp;7.4.5.1 Household/Residential&lt;br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Stainless Steel Flatware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Knife&lt;br /&gt;&amp;emsp;&amp;emsp;7.5.4.2  Fork&lt;br /&gt;&amp;emsp;&amp;emsp;7.5.4.3  Spoon&lt;br /&gt;&amp;emsp;&amp;emsp;7.5.4.4  Others&lt;br /&gt;&amp;emsp;&amp;emsp;7.5.5 Historic and Forecasted Market Size By Application&lt;br /&gt;&amp;emsp;&amp;emsp;7.5.5.1 Household/Residential&lt;br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Stainless Steel Flatware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Knife&lt;br /&gt;&amp;emsp;&amp;emsp;7.6.4.2  Fork&lt;br /&gt;&amp;emsp;&amp;emsp;7.6.4.3  Spoon&lt;br /&gt;&amp;emsp;&amp;emsp;7.6.4.4  Others&lt;br /&gt;&amp;emsp;&amp;emsp;7.6.5 Historic and Forecasted Market Size By Application&lt;br /&gt;&amp;emsp;&amp;emsp;7.6.5.1 Household/Residential&lt;br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Stainless Steel Flatware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Knife&lt;br /&gt;&amp;emsp;&amp;emsp;7.7.4.2  Fork&lt;br /&gt;&amp;emsp;&amp;emsp;7.7.4.3  Spoon&lt;br /&gt;&amp;emsp;&amp;emsp;7.7.4.4  Others&lt;br /&gt;&amp;emsp;&amp;emsp;7.7.5 Historic and Forecasted Market Size By Application&lt;br /&gt;&amp;emsp;&amp;emsp;7.7.5.1 Household/Residential&lt;br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</si>
  <si>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Sterile Bottles Market by Type&lt;/strong&gt;&lt;br /&gt;&amp;emsp;4.1 Sterile Bottles Market Snapshot and Growth Engine&lt;br /&gt;&amp;emsp;4.2 Sterile Bottles Market Overview&lt;br /&gt;&amp;emsp;4.3 Aspirator Bottles&lt;br /&gt;&amp;emsp;&amp;emsp;4.3.1 Introduction and Market Overview&lt;br /&gt;&amp;emsp;&amp;emsp;4.3.2 Historic and Forecasted Market Size in Value USD and Volume Units (2017-2032F)&lt;br /&gt;&amp;emsp;&amp;emsp;4.3.3 Key Market Trends, Growth Factors and Opportunities&lt;br /&gt;&amp;emsp;&amp;emsp;4.3.4 Aspirator Bottles: Geographic Segmentation Analysis&lt;br /&gt;&amp;emsp;4.4  Dilution Bottles&lt;br /&gt;&amp;emsp;&amp;emsp;4.4.1 Introduction and Market Overview&lt;br /&gt;&amp;emsp;&amp;emsp;4.4.2 Historic and Forecasted Market Size in Value USD and Volume Units (2017-2032F)&lt;br /&gt;&amp;emsp;&amp;emsp;4.4.3 Key Market Trends, Growth Factors and Opportunities&lt;br /&gt;&amp;emsp;&amp;emsp;4.4.4  Dilution Bottles: Geographic Segmentation Analysis&lt;br /&gt;&amp;emsp;4.5  Dispensing/Dropping Bottles&lt;br /&gt;&amp;emsp;&amp;emsp;4.5.1 Introduction and Market Overview&lt;br /&gt;&amp;emsp;&amp;emsp;4.5.2 Historic and Forecasted Market Size in Value USD and Volume Units (2017-2032F)&lt;br /&gt;&amp;emsp;&amp;emsp;4.5.3 Key Market Trends, Growth Factors and Opportunities&lt;br /&gt;&amp;emsp;&amp;emsp;4.5.4  Dispensing/Dropping Bottles: Geographic Segmentation Analysis&lt;br /&gt;&amp;emsp;4.6  Sampling/Serum Bottles&lt;br /&gt;&amp;emsp;&amp;emsp;4.6.1 Introduction and Market Overview&lt;br /&gt;&amp;emsp;&amp;emsp;4.6.2 Historic and Forecasted Market Size in Value USD and Volume Units (2017-2032F)&lt;br /&gt;&amp;emsp;&amp;emsp;4.6.3 Key Market Trends, Growth Factors and Opportunities&lt;br /&gt;&amp;emsp;&amp;emsp;4.6.4  Sampling/Serum Bottles: Geographic Segmentation Analysis&lt;br /&gt;&amp;emsp;4.7  Solution Bottles&lt;br /&gt;&amp;emsp;&amp;emsp;4.7.1 Introduction and Market Overview&lt;br /&gt;&amp;emsp;&amp;emsp;4.7.2 Historic and Forecasted Market Size in Value USD and Volume Units (2017-2032F)&lt;br /&gt;&amp;emsp;&amp;emsp;4.7.3 Key Market Trends, Growth Factors and Opportunities&lt;br /&gt;&amp;emsp;&amp;emsp;4.7.4  Solution Bottles: Geographic Segmentation Analysis&lt;br /&gt;&amp;emsp;4.8  Reagent bottles&lt;br /&gt;&amp;emsp;&amp;emsp;4.8.1 Introduction and Market Overview&lt;br /&gt;&amp;emsp;&amp;emsp;4.8.2 Historic and Forecasted Market Size in Value USD and Volume Units (2017-2032F)&lt;br /&gt;&amp;emsp;&amp;emsp;4.8.3 Key Market Trends, Growth Factors and Opportunities&lt;br /&gt;&amp;emsp;&amp;emsp;4.8.4  Reagent bottles: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Sterile Bottles Market by Application&lt;/strong&gt;&lt;br /&gt;&amp;emsp;5.1 Sterile Bottles Market Snapshot and Growth Engine&lt;br /&gt;&amp;emsp;5.2 Sterile Bottles Market Overview&lt;br /&gt;&amp;emsp;5.3 Glass&lt;br /&gt;&amp;emsp;&amp;emsp;5.3.1 Introduction and Market Overview&lt;br /&gt;&amp;emsp;&amp;emsp;5.3.2 Historic and Forecasted Market Size in Value USD and Volume Units (2017-2032F)&lt;br /&gt;&amp;emsp;&amp;emsp;5.3.3 Key Market Trends, Growth Factors and Opportunities&lt;br /&gt;&amp;emsp;&amp;emsp;5.3.4 Glass: Geographic Segmentation Analysis&lt;br /&gt;&amp;emsp;5.4  Plastic (Polypropylene&lt;br /&gt;&amp;emsp;&amp;emsp;5.4.1 Introduction and Market Overview&lt;br /&gt;&amp;emsp;&amp;emsp;5.4.2 Historic and Forecasted Market Size in Value USD and Volume Units (2017-2032F)&lt;br /&gt;&amp;emsp;&amp;emsp;5.4.3 Key Market Trends, Growth Factors and Opportunities&lt;br /&gt;&amp;emsp;&amp;emsp;5.4.4  Plastic (Polypropylene: Geographic Segmentation Analysis&lt;br /&gt;&amp;emsp;5.5  Polyethylene&lt;br /&gt;&amp;emsp;&amp;emsp;5.5.1 Introduction and Market Overview&lt;br /&gt;&amp;emsp;&amp;emsp;5.5.2 Historic and Forecasted Market Size in Value USD and Volume Units (2017-2032F)&lt;br /&gt;&amp;emsp;&amp;emsp;5.5.3 Key Market Trends, Growth Factors and Opportunities&lt;br /&gt;&amp;emsp;&amp;emsp;5.5.4  Polyethylene: Geographic Segmentation Analysis&lt;br /&gt;&amp;emsp;5.6  Polystyrene&lt;br /&gt;&amp;emsp;&amp;emsp;5.6.1 Introduction and Market Overview&lt;br /&gt;&amp;emsp;&amp;emsp;5.6.2 Historic and Forecasted Market Size in Value USD and Volume Units (2017-2032F)&lt;br /&gt;&amp;emsp;&amp;emsp;5.6.3 Key Market Trends, Growth Factors and Opportunities&lt;br /&gt;&amp;emsp;&amp;emsp;5.6.4  Polystyrene: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Sterile Bottles Market Share by Manufacturer (2023)&lt;br /&gt;&amp;emsp;&amp;emsp;6.1.3 Industry BCG Matrix&lt;br /&gt;&amp;emsp;&amp;emsp;6.1.4 Heat Map Analysis&lt;br /&gt;&amp;emsp;&amp;emsp;6.1.5 Mergers and Acquisitions&lt;br /&gt;&amp;emsp;&amp;emsp;&lt;br /&gt;&amp;emsp;6.2 AVANTOR FLUID HANDLING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BERLIN PACKAGING&lt;br /&gt;&amp;emsp;6.4 CELLTREAT SCIENTIFIC PRODUCTS&lt;br /&gt;&amp;emsp;6.5 DAIGGER SCIENTIFIC INC.&lt;br /&gt;&amp;emsp;6.6 DELTALAB&lt;br /&gt;&amp;emsp;6.7 FISHER SCIENTIFIC INTERNATIONAL&lt;br /&gt;&amp;emsp;6.8 INC.&lt;br /&gt;&amp;emsp;6.9 FOXX LIFE SCIENCES&lt;br /&gt;&amp;emsp;6.10 GREENWOOD PRODUCTS INC.&lt;br /&gt;&amp;emsp;6.11 SCILABWARE LIMITED&lt;br /&gt;&amp;emsp;6.12 SPECTRUM CHEMICAL MANUFACTURING CORP&lt;br /&gt;&amp;emsp;6.13 AND WIPAK GROUP.&lt;br /&gt;&lt;br /&gt;&lt;strong&gt;Chapter 7: Global Sterile Bottles Market By Region&lt;/strong&gt;&lt;br /&gt;&amp;emsp;7.1 Overview&lt;br /&gt;&amp;emsp;&lt;strong&gt;7.2. North America Sterile Bottles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Aspirator Bottles&lt;br /&gt;&amp;emsp;&amp;emsp;7.2.4.2  Dilution Bottles&lt;br /&gt;&amp;emsp;&amp;emsp;7.2.4.3  Dispensing/Dropping Bottles&lt;br /&gt;&amp;emsp;&amp;emsp;7.2.4.4  Sampling/Serum Bottles&lt;br /&gt;&amp;emsp;&amp;emsp;7.2.4.5  Solution Bottles&lt;br /&gt;&amp;emsp;&amp;emsp;7.2.4.6  Reagent bottles&lt;br /&gt;&amp;emsp;&amp;emsp;7.2.4.7  Others&lt;br /&gt;&amp;emsp;&amp;emsp;7.2.5 Historic and Forecasted Market Size By Application&lt;br /&gt;&amp;emsp;&amp;emsp;7.2.5.1 Glass&lt;br /&gt;&amp;emsp;&amp;emsp;7.2.5.2  Plastic (Polypropylene&lt;br /&gt;&amp;emsp;&amp;emsp;7.2.5.3  Polyethylene&lt;br /&gt;&amp;emsp;&amp;emsp;7.2.5.4  Polystyrene&lt;br /&gt;&amp;emsp;&amp;emsp;7.2.5.5  Others&lt;br /&gt;&amp;emsp;&amp;emsp;7.2.6 Historic and Forecast Market Size by Country&lt;br /&gt;&amp;emsp;&amp;emsp;7.2.6.1 US&lt;br /&gt;&amp;emsp;&amp;emsp;7.2.6.2 Canada&lt;br /&gt;&amp;emsp;&amp;emsp;7.2.6.3 Mexico&lt;br /&gt;&amp;emsp;&lt;strong&gt;7.3. Eastern Europe Sterile Bottles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Aspirator Bottles&lt;br /&gt;&amp;emsp;&amp;emsp;7.3.4.2  Dilution Bottles&lt;br /&gt;&amp;emsp;&amp;emsp;7.3.4.3  Dispensing/Dropping Bottles&lt;br /&gt;&amp;emsp;&amp;emsp;7.3.4.4  Sampling/Serum Bottles&lt;br /&gt;&amp;emsp;&amp;emsp;7.3.4.5  Solution Bottles&lt;br /&gt;&amp;emsp;&amp;emsp;7.3.4.6  Reagent bottles&lt;br /&gt;&amp;emsp;&amp;emsp;7.3.4.7  Others&lt;br /&gt;&amp;emsp;&amp;emsp;7.3.5 Historic and Forecasted Market Size By Application&lt;br /&gt;&amp;emsp;&amp;emsp;7.3.5.1 Glass&lt;br /&gt;&amp;emsp;&amp;emsp;7.3.5.2  Plastic (Polypropylene&lt;br /&gt;&amp;emsp;&amp;emsp;7.3.5.3  Polyethylene&lt;br /&gt;&amp;emsp;&amp;emsp;7.3.5.4  Polystyrene&lt;br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Sterile Bottles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Aspirator Bottles&lt;br /&gt;&amp;emsp;&amp;emsp;7.4.4.2  Dilution Bottles&lt;br /&gt;&amp;emsp;&amp;emsp;7.4.4.3  Dispensing/Dropping Bottles&lt;br /&gt;&amp;emsp;&amp;emsp;7.4.4.4  Sampling/Serum Bottles&lt;br /&gt;&amp;emsp;&amp;emsp;7.4.4.5  Solution Bottles&lt;br /&gt;&amp;emsp;&amp;emsp;7.4.4.6  Reagent bottles&lt;br /&gt;&amp;emsp;&amp;emsp;7.4.4.7  Others&lt;br /&gt;&amp;emsp;&amp;emsp;7.4.5 Historic and Forecasted Market Size By Application&lt;br /&gt;&amp;emsp;&amp;emsp;7.4.5.1 Glass&lt;br /&gt;&amp;emsp;&amp;emsp;7.4.5.2  Plastic (Polypropylene&lt;br /&gt;&amp;emsp;&amp;emsp;7.4.5.3  Polyethylene&lt;br /&gt;&amp;emsp;&amp;emsp;7.4.5.4  Polystyrene&lt;br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Sterile Bottles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Aspirator Bottles&lt;br /&gt;&amp;emsp;&amp;emsp;7.5.4.2  Dilution Bottles&lt;br /&gt;&amp;emsp;&amp;emsp;7.5.4.3  Dispensing/Dropping Bottles&lt;br /&gt;&amp;emsp;&amp;emsp;7.5.4.4  Sampling/Serum Bottles&lt;br /&gt;&amp;emsp;&amp;emsp;7.5.4.5  Solution Bottles&lt;br /&gt;&amp;emsp;&amp;emsp;7.5.4.6  Reagent bottles&lt;br /&gt;&amp;emsp;&amp;emsp;7.5.4.7  Others&lt;br /&gt;&amp;emsp;&amp;emsp;7.5.5 Historic and Forecasted Market Size By Application&lt;br /&gt;&amp;emsp;&amp;emsp;7.5.5.1 Glass&lt;br /&gt;&amp;emsp;&amp;emsp;7.5.5.2  Plastic (Polypropylene&lt;br /&gt;&amp;emsp;&amp;emsp;7.5.5.3  Polyethylene&lt;br /&gt;&amp;emsp;&amp;emsp;7.5.5.4  Polystyrene&lt;br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Sterile Bottles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Aspirator Bottles&lt;br /&gt;&amp;emsp;&amp;emsp;7.6.4.2  Dilution Bottles&lt;br /&gt;&amp;emsp;&amp;emsp;7.6.4.3  Dispensing/Dropping Bottles&lt;br /&gt;&amp;emsp;&amp;emsp;7.6.4.4  Sampling/Serum Bottles&lt;br /&gt;&amp;emsp;&amp;emsp;7.6.4.5  Solution Bottles&lt;br /&gt;&amp;emsp;&amp;emsp;7.6.4.6  Reagent bottles&lt;br /&gt;&amp;emsp;&amp;emsp;7.6.4.7  Others&lt;br /&gt;&amp;emsp;&amp;emsp;7.6.5 Historic and Forecasted Market Size By Application&lt;br /&gt;&amp;emsp;&amp;emsp;7.6.5.1 Glass&lt;br /&gt;&amp;emsp;&amp;emsp;7.6.5.2  Plastic (Polypropylene&lt;br /&gt;&amp;emsp;&amp;emsp;7.6.5.3  Polyethylene&lt;br /&gt;&amp;emsp;&amp;emsp;7.6.5.4  Polystyrene&lt;br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Sterile Bottles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Aspirator Bottles&lt;br /&gt;&amp;emsp;&amp;emsp;7.7.4.2  Dilution Bottles&lt;br /&gt;&amp;emsp;&amp;emsp;7.7.4.3  Dispensing/Dropping Bottles&lt;br /&gt;&amp;emsp;&amp;emsp;7.7.4.4  Sampling/Serum Bottles&lt;br /&gt;&amp;emsp;&amp;emsp;7.7.4.5  Solution Bottles&lt;br /&gt;&amp;emsp;&amp;emsp;7.7.4.6  Reagent bottles&lt;br /&gt;&amp;emsp;&amp;emsp;7.7.4.7  Others&lt;br /&gt;&amp;emsp;&amp;emsp;7.7.5 Historic and Forecasted Market Size By Application&lt;br /&gt;&amp;emsp;&amp;emsp;7.7.5.1 Glass&lt;br /&gt;&amp;emsp;&amp;emsp;7.7.5.2  Plastic (Polypropylene&lt;br /&gt;&amp;emsp;&amp;emsp;7.7.5.3  Polyethylene&lt;br /&gt;&amp;emsp;&amp;emsp;7.7.5.4  Polystyrene&lt;br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</si>
  <si>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Storage Basket Rack Market by Type&lt;/strong&gt;&lt;br /&gt;&amp;emsp;4.1 Storage Basket Rack Market Snapshot and Growth Engine&lt;br /&gt;&amp;emsp;4.2 Storage Basket Rack Market Overview&lt;br /&gt;&amp;emsp;4.3 Wall Mounted&lt;br /&gt;&amp;emsp;&amp;emsp;4.3.1 Introduction and Market Overview&lt;br /&gt;&amp;emsp;&amp;emsp;4.3.2 Historic and Forecasted Market Size in Value USD and Volume Units (2017-2032F)&lt;br /&gt;&amp;emsp;&amp;emsp;4.3.3 Key Market Trends, Growth Factors and Opportunities&lt;br /&gt;&amp;emsp;&amp;emsp;4.3.4 Wall Mounted: Geographic Segmentation Analysis&lt;br /&gt;&amp;emsp;4.4  Standing&lt;br /&gt;&amp;emsp;&amp;emsp;4.4.1 Introduction and Market Overview&lt;br /&gt;&amp;emsp;&amp;emsp;4.4.2 Historic and Forecasted Market Size in Value USD and Volume Units (2017-2032F)&lt;br /&gt;&amp;emsp;&amp;emsp;4.4.3 Key Market Trends, Growth Factors and Opportunities&lt;br /&gt;&amp;emsp;&amp;emsp;4.4.4  Standing: Geographic Segmentation Analysis&lt;br /&gt;&amp;emsp;4.5  Wire Basket&lt;br /&gt;&amp;emsp;&amp;emsp;4.5.1 Introduction and Market Overview&lt;br /&gt;&amp;emsp;&amp;emsp;4.5.2 Historic and Forecasted Market Size in Value USD and Volume Units (2017-2032F)&lt;br /&gt;&amp;emsp;&amp;emsp;4.5.3 Key Market Trends, Growth Factors and Opportunities&lt;br /&gt;&amp;emsp;&amp;emsp;4.5.4  Wire Basket: Geographic Segmentation Analysis&lt;br /&gt;&amp;emsp;4.6  Plastic Basket&lt;br /&gt;&amp;emsp;&amp;emsp;4.6.1 Introduction and Market Overview&lt;br /&gt;&amp;emsp;&amp;emsp;4.6.2 Historic and Forecasted Market Size in Value USD and Volume Units (2017-2032F)&lt;br /&gt;&amp;emsp;&amp;emsp;4.6.3 Key Market Trends, Growth Factors and Opportunities&lt;br /&gt;&amp;emsp;&amp;emsp;4.6.4  Plastic Basket: Geographic Segmentation Analysis&lt;br /&gt;&amp;emsp;4.7  and Metal Basket&lt;br /&gt;&amp;emsp;&amp;emsp;4.7.1 Introduction and Market Overview&lt;br /&gt;&amp;emsp;&amp;emsp;4.7.2 Historic and Forecasted Market Size in Value USD and Volume Units (2017-2032F)&lt;br /&gt;&amp;emsp;&amp;emsp;4.7.3 Key Market Trends, Growth Factors and Opportunities&lt;br /&gt;&amp;emsp;&amp;emsp;4.7.4  and Metal Basket: Geographic Segmentation Analysis&lt;br /&gt;&lt;br /&gt;&lt;strong&gt;Chapter 5: Storage Basket Rack Market by Application&lt;/strong&gt;&lt;br /&gt;&amp;emsp;5.1 Storage Basket Rack Market Snapshot and Growth Engine&lt;br /&gt;&amp;emsp;5.2 Storage Basket Rack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and Industrial&lt;br /&gt;&amp;emsp;&amp;emsp;5.5.1 Introduction and Market Overview&lt;br /&gt;&amp;emsp;&amp;emsp;5.5.2 Historic and Forecasted Market Size in Value USD and Volume Units (2017-2032F)&lt;br /&gt;&amp;emsp;&amp;emsp;5.5.3 Key Market Trends, Growth Factors and Opportunities&lt;br /&gt;&amp;emsp;&amp;emsp;5.5.4  and Industrial: Geographic Segmentation Analysis&lt;br /&gt;&lt;br /&gt;&lt;strong&gt;Chapter 6: Company Profiles and Competitive Analysis&lt;/strong&gt;&lt;br /&gt;&amp;emsp;6.1 Competitive Landscape&lt;br /&gt;&amp;emsp;&amp;emsp;6.1.1 Competitive Benchmarking&lt;br /&gt;&amp;emsp;&amp;emsp;6.1.2 Storage Basket Rack Market Share by Manufacturer (2023)&lt;br /&gt;&amp;emsp;&amp;emsp;6.1.3 Industry BCG Matrix&lt;br /&gt;&amp;emsp;&amp;emsp;6.1.4 Heat Map Analysis&lt;br /&gt;&amp;emsp;&amp;emsp;6.1.5 Mergers and Acquisitions&lt;br /&gt;&amp;emsp;&amp;emsp;&lt;br /&gt;&amp;emsp;6.2 WIRE CRAFTERS&lt;br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NASHVILLE WIRE&lt;br /&gt;&amp;emsp;6.4 APEX WIRE SHELVING&lt;br /&gt;&amp;emsp;6.5 SOUTHWEST SOLUTIONS GROUP&lt;br /&gt;&amp;emsp;6.6 HYLOFT&lt;br /&gt;&amp;emsp;6.7 RACK CONCEPTS&lt;br /&gt;&amp;emsp;6.8 EZ SHELF&lt;br /&gt;&amp;emsp;6.9 CAEM&lt;br /&gt;&amp;emsp;6.10 W-QUALO&lt;br /&gt;&lt;br /&gt;&lt;strong&gt;Chapter 7: Global Storage Basket Rack Market By Region&lt;/strong&gt;&lt;br /&gt;&amp;emsp;7.1 Overview&lt;br /&gt;&amp;emsp;&lt;strong&gt;7.2. North America Storage Basket Rack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Wall Mounted&lt;br /&gt;&amp;emsp;&amp;emsp;7.2.4.2  Standing&lt;br /&gt;&amp;emsp;&amp;emsp;7.2.4.3  Wire Basket&lt;br /&gt;&amp;emsp;&amp;emsp;7.2.4.4  Plastic Basket&lt;br /&gt;&amp;emsp;&amp;emsp;7.2.4.5  and Metal Basket&lt;br /&gt;&amp;emsp;&amp;emsp;7.2.5 Historic and Forecasted Market Size By Application&lt;br /&gt;&amp;emsp;&amp;emsp;7.2.5.1 Residential&lt;br /&gt;&amp;emsp;&amp;emsp;7.2.5.2  Commercial&lt;br /&gt;&amp;emsp;&amp;emsp;7.2.5.3  and Industrial&lt;br /&gt;&amp;emsp;&amp;emsp;7.2.6 Historic and Forecast Market Size by Country&lt;br /&gt;&amp;emsp;&amp;emsp;7.2.6.1 US&lt;br /&gt;&amp;emsp;&amp;emsp;7.2.6.2 Canada&lt;br /&gt;&amp;emsp;&amp;emsp;7.2.6.3 Mexico&lt;br /&gt;&amp;emsp;&lt;strong&gt;7.3. Eastern Europe Storage Basket Rack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Wall Mounted&lt;br /&gt;&amp;emsp;&amp;emsp;7.3.4.2  Standing&lt;br /&gt;&amp;emsp;&amp;emsp;7.3.4.3  Wire Basket&lt;br /&gt;&amp;emsp;&amp;emsp;7.3.4.4  Plastic Basket&lt;br /&gt;&amp;emsp;&amp;emsp;7.3.4.5  and Metal Basket&lt;br /&gt;&amp;emsp;&amp;emsp;7.3.5 Historic and Forecasted Market Size By Application&lt;br /&gt;&amp;emsp;&amp;emsp;7.3.5.1 Residential&lt;br /&gt;&amp;emsp;&amp;emsp;7.3.5.2  Commercial&lt;br /&gt;&amp;emsp;&amp;emsp;7.3.5.3  and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Storage Basket Rack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Wall Mounted&lt;br /&gt;&amp;emsp;&amp;emsp;7.4.4.2  Standing&lt;br /&gt;&amp;emsp;&amp;emsp;7.4.4.3  Wire Basket&lt;br /&gt;&amp;emsp;&amp;emsp;7.4.4.4  Plastic Basket&lt;br /&gt;&amp;emsp;&amp;emsp;7.4.4.5  and Metal Basket&lt;br /&gt;&amp;emsp;&amp;emsp;7.4.5 Historic and Forecasted Market Size By Application&lt;br /&gt;&amp;emsp;&amp;emsp;7.4.5.1 Residential&lt;br /&gt;&amp;emsp;&amp;emsp;7.4.5.2  Commercial&lt;br /&gt;&amp;emsp;&amp;emsp;7.4.5.3  and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Storage Basket Rack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Wall Mounted&lt;br /&gt;&amp;emsp;&amp;emsp;7.5.4.2  Standing&lt;br /&gt;&amp;emsp;&amp;emsp;7.5.4.3  Wire Basket&lt;br /&gt;&amp;emsp;&amp;emsp;7.5.4.4  Plastic Basket&lt;br /&gt;&amp;emsp;&amp;emsp;7.5.4.5  and Metal Basket&lt;br /&gt;&amp;emsp;&amp;emsp;7.5.5 Historic and Forecasted Market Size By Application&lt;br /&gt;&amp;emsp;&amp;emsp;7.5.5.1 Residential&lt;br /&gt;&amp;emsp;&amp;emsp;7.5.5.2  Commercial&lt;br /&gt;&amp;emsp;&amp;emsp;7.5.5.3  and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Storage Basket Rack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Wall Mounted&lt;br /&gt;&amp;emsp;&amp;emsp;7.6.4.2  Standing&lt;br /&gt;&amp;emsp;&amp;emsp;7.6.4.3  Wire Basket&lt;br /&gt;&amp;emsp;&amp;emsp;7.6.4.4  Plastic Basket&lt;br /&gt;&amp;emsp;&amp;emsp;7.6.4.5  and Metal Basket&lt;br /&gt;&amp;emsp;&amp;emsp;7.6.5 Historic and Forecasted Market Size By Application&lt;br /&gt;&amp;emsp;&amp;emsp;7.6.5.1 Residential&lt;br /&gt;&amp;emsp;&amp;emsp;7.6.5.2  Commercial&lt;br /&gt;&amp;emsp;&amp;emsp;7.6.5.3  and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Storage Basket Rack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Wall Mounted&lt;br /&gt;&amp;emsp;&amp;emsp;7.7.4.2  Standing&lt;br /&gt;&amp;emsp;&amp;emsp;7.7.4.3  Wire Basket&lt;br /&gt;&amp;emsp;&amp;emsp;7.7.4.4  Plastic Basket&lt;br /&gt;&amp;emsp;&amp;emsp;7.7.4.5  and Metal Basket&lt;br /&gt;&amp;emsp;&amp;emsp;7.7.5 Historic and Forecasted Market Size By Application&lt;br /&gt;&amp;emsp;&amp;emsp;7.7.5.1 Residential&lt;br /&gt;&amp;emsp;&amp;emsp;7.7.5.2  Commercial&lt;br /&gt;&amp;emsp;&amp;emsp;7.7.5.3  and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</si>
  <si>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Surfing Board Market by Type&lt;/strong&gt;&lt;br /&gt;&amp;emsp;4.1 Surfing Board Market Snapshot and Growth Engine&lt;br /&gt;&amp;emsp;4.2 Surfing Board Market Overview&lt;br /&gt;&amp;emsp;4.3 Shortboards&lt;br /&gt;&amp;emsp;&amp;emsp;4.3.1 Introduction and Market Overview&lt;br /&gt;&amp;emsp;&amp;emsp;4.3.2 Historic and Forecasted Market Size in Value USD and Volume Units (2017-2032F)&lt;br /&gt;&amp;emsp;&amp;emsp;4.3.3 Key Market Trends, Growth Factors and Opportunities&lt;br /&gt;&amp;emsp;&amp;emsp;4.3.4 Shortboards: Geographic Segmentation Analysis&lt;br /&gt;&amp;emsp;4.4  Longboards&lt;br /&gt;&amp;emsp;&amp;emsp;4.4.1 Introduction and Market Overview&lt;br /&gt;&amp;emsp;&amp;emsp;4.4.2 Historic and Forecasted Market Size in Value USD and Volume Units (2017-2032F)&lt;br /&gt;&amp;emsp;&amp;emsp;4.4.3 Key Market Trends, Growth Factors and Opportunities&lt;br /&gt;&amp;emsp;&amp;emsp;4.4.4  Longboards: Geographic Segmentation Analysis&lt;br /&gt;&amp;emsp;4.5  and Funboards&lt;br /&gt;&amp;emsp;&amp;emsp;4.5.1 Introduction and Market Overview&lt;br /&gt;&amp;emsp;&amp;emsp;4.5.2 Historic and Forecasted Market Size in Value USD and Volume Units (2017-2032F)&lt;br /&gt;&amp;emsp;&amp;emsp;4.5.3 Key Market Trends, Growth Factors and Opportunities&lt;br /&gt;&amp;emsp;&amp;emsp;4.5.4  and Funboards: Geographic Segmentation Analysis&lt;br /&gt;&lt;br /&gt;&lt;strong&gt;Chapter 5: Surfing Board Market by Application&lt;/strong&gt;&lt;br /&gt;&amp;emsp;5.1 Surfing Board Market Snapshot and Growth Engine&lt;br /&gt;&amp;emsp;5.2 Surfing Board Market Overview&lt;br /&gt;&amp;emsp;5.3 Polyurethane&lt;br /&gt;&amp;emsp;&amp;emsp;5.3.1 Introduction and Market Overview&lt;br /&gt;&amp;emsp;&amp;emsp;5.3.2 Historic and Forecasted Market Size in Value USD and Volume Units (2017-2032F)&lt;br /&gt;&amp;emsp;&amp;emsp;5.3.3 Key Market Trends, Growth Factors and Opportunities&lt;br /&gt;&amp;emsp;&amp;emsp;5.3.4 Polyurethane: Geographic Segmentation Analysis&lt;br /&gt;&amp;emsp;5.4  Fiberglass&lt;br /&gt;&amp;emsp;&amp;emsp;5.4.1 Introduction and Market Overview&lt;br /&gt;&amp;emsp;&amp;emsp;5.4.2 Historic and Forecasted Market Size in Value USD and Volume Units (2017-2032F)&lt;br /&gt;&amp;emsp;&amp;emsp;5.4.3 Key Market Trends, Growth Factors and Opportunities&lt;br /&gt;&amp;emsp;&amp;emsp;5.4.4  Fiberglass: Geographic Segmentation Analysis&lt;br /&gt;&amp;emsp;5.5  and EPS/Epoxy&lt;br /&gt;&amp;emsp;&amp;emsp;5.5.1 Introduction and Market Overview&lt;br /&gt;&amp;emsp;&amp;emsp;5.5.2 Historic and Forecasted Market Size in Value USD and Volume Units (2017-2032F)&lt;br /&gt;&amp;emsp;&amp;emsp;5.5.3 Key Market Trends, Growth Factors and Opportunities&lt;br /&gt;&amp;emsp;&amp;emsp;5.5.4  and EPS/Epoxy: Geographic Segmentation Analysis&lt;br /&gt;&lt;br /&gt;&lt;strong&gt;Chapter 6: Company Profiles and Competitive Analysis&lt;/strong&gt;&lt;br /&gt;&amp;emsp;6.1 Competitive Landscape&lt;br /&gt;&amp;emsp;&amp;emsp;6.1.1 Competitive Benchmarking&lt;br /&gt;&amp;emsp;&amp;emsp;6.1.2 Surfing Board Market Share by Manufacturer (2023)&lt;br /&gt;&amp;emsp;&amp;emsp;6.1.3 Industry BCG Matrix&lt;br /&gt;&amp;emsp;&amp;emsp;6.1.4 Heat Map Analysis&lt;br /&gt;&amp;emsp;&amp;emsp;6.1.5 Mergers and Acquisitions&lt;br /&gt;&amp;emsp;&amp;emsp;&lt;br /&gt;&amp;emsp;6.2 KALLIALAY ORIGINAL SERIES&lt;br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BLU SURFBOARDS&lt;br /&gt;&amp;emsp;6.4 NICO ERNI&lt;br /&gt;&amp;emsp;6.5 CORAL SURFBOARDS&lt;br /&gt;&amp;emsp;6.6 ALAI SURFBOARDS&lt;br /&gt;&amp;emsp;6.7 KOVE KRAFT&lt;br /&gt;&amp;emsp;6.8 THUNDERMONKEY&lt;br /&gt;&amp;emsp;6.9 NSP&lt;br /&gt;&amp;emsp;6.10 HAYDENSHAPES&lt;br /&gt;&amp;emsp;6.11 FIREWIRE&lt;br /&gt;&amp;emsp;6.12 FCS&lt;br /&gt;&amp;emsp;6.13 PROLITE&lt;br /&gt;&amp;emsp;6.14 YOLO KAYAKS&lt;br /&gt;&amp;emsp;6.15 ZINKA SUNSCREEN&lt;br /&gt;&amp;emsp;6.16 SHOWA DENKO K.K.&lt;br /&gt;&amp;emsp;6.17 BIC SPORT&lt;br /&gt;&amp;emsp;6.18 SURFTECH&lt;br /&gt;&amp;emsp;6.19 AND CHANNEL ISLANDS SURFBOARDS&lt;br /&gt;&lt;br /&gt;&lt;strong&gt;Chapter 7: Global Surfing Board Market By Region&lt;/strong&gt;&lt;br /&gt;&amp;emsp;7.1 Overview&lt;br /&gt;&amp;emsp;&lt;strong&gt;7.2. North America Surfing Board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Shortboards&lt;br /&gt;&amp;emsp;&amp;emsp;7.2.4.2  Longboards&lt;br /&gt;&amp;emsp;&amp;emsp;7.2.4.3  and Funboards&lt;br /&gt;&amp;emsp;&amp;emsp;7.2.5 Historic and Forecasted Market Size By Application&lt;br /&gt;&amp;emsp;&amp;emsp;7.2.5.1 Polyurethane&lt;br /&gt;&amp;emsp;&amp;emsp;7.2.5.2  Fiberglass&lt;br /&gt;&amp;emsp;&amp;emsp;7.2.5.3  and EPS/Epoxy&lt;br /&gt;&amp;emsp;&amp;emsp;7.2.6 Historic and Forecast Market Size by Country&lt;br /&gt;&amp;emsp;&amp;emsp;7.2.6.1 US&lt;br /&gt;&amp;emsp;&amp;emsp;7.2.6.2 Canada&lt;br /&gt;&amp;emsp;&amp;emsp;7.2.6.3 Mexico&lt;br /&gt;&amp;emsp;&lt;strong&gt;7.3. Eastern Europe Surfing Board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Shortboards&lt;br /&gt;&amp;emsp;&amp;emsp;7.3.4.2  Longboards&lt;br /&gt;&amp;emsp;&amp;emsp;7.3.4.3  and Funboards&lt;br /&gt;&amp;emsp;&amp;emsp;7.3.5 Historic and Forecasted Market Size By Application&lt;br /&gt;&amp;emsp;&amp;emsp;7.3.5.1 Polyurethane&lt;br /&gt;&amp;emsp;&amp;emsp;7.3.5.2  Fiberglass&lt;br /&gt;&amp;emsp;&amp;emsp;7.3.5.3  and EPS/Epoxy&lt;br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Surfing Board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Shortboards&lt;br /&gt;&amp;emsp;&amp;emsp;7.4.4.2  Longboards&lt;br /&gt;&amp;emsp;&amp;emsp;7.4.4.3  and Funboards&lt;br /&gt;&amp;emsp;&amp;emsp;7.4.5 Historic and Forecasted Market Size By Application&lt;br /&gt;&amp;emsp;&amp;emsp;7.4.5.1 Polyurethane&lt;br /&gt;&amp;emsp;&amp;emsp;7.4.5.2  Fiberglass&lt;br /&gt;&amp;emsp;&amp;emsp;7.4.5.3  and EPS/Epoxy&lt;br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Surfing Board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Shortboards&lt;br /&gt;&amp;emsp;&amp;emsp;7.5.4.2  Longboards&lt;br /&gt;&amp;emsp;&amp;emsp;7.5.4.3  and Funboards&lt;br /&gt;&amp;emsp;&amp;emsp;7.5.5 Historic and Forecasted Market Size By Application&lt;br /&gt;&amp;emsp;&amp;emsp;7.5.5.1 Polyurethane&lt;br /&gt;&amp;emsp;&amp;emsp;7.5.5.2  Fiberglass&lt;br /&gt;&amp;emsp;&amp;emsp;7.5.5.3  and EPS/Epoxy&lt;br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Surfing Board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Shortboards&lt;br /&gt;&amp;emsp;&amp;emsp;7.6.4.2  Longboards&lt;br /&gt;&amp;emsp;&amp;emsp;7.6.4.3  and Funboards&lt;br /&gt;&amp;emsp;&amp;emsp;7.6.5 Historic and Forecasted Market Size By Application&lt;br /&gt;&amp;emsp;&amp;emsp;7.6.5.1 Polyurethane&lt;br /&gt;&amp;emsp;&amp;emsp;7.6.5.2  Fiberglass&lt;br /&gt;&amp;emsp;&amp;emsp;7.6.5.3  and EPS/Epoxy&lt;br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Surfing Board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Shortboards&lt;br /&gt;&amp;emsp;&amp;emsp;7.7.4.2  Longboards&lt;br /&gt;&amp;emsp;&amp;emsp;7.7.4.3  and Funboards&lt;br /&gt;&amp;emsp;&amp;emsp;7.7.5 Historic and Forecasted Market Size By Application&lt;br /&gt;&amp;emsp;&amp;emsp;7.7.5.1 Polyurethane&lt;br /&gt;&amp;emsp;&amp;emsp;7.7.5.2  Fiberglass&lt;br /&gt;&amp;emsp;&amp;emsp;7.7.5.3  and EPS/Epoxy&lt;br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</si>
  <si>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Sustainable Tourism Market by Type&lt;/strong&gt;&lt;br /&gt;&amp;emsp;4.1 Sustainable Tourism Market Snapshot and Growth Engine&lt;br /&gt;&amp;emsp;4.2 Sustainable Tourism Market Overview&lt;br /&gt;&amp;emsp;4.3 Coastal Tourism&lt;br /&gt;&amp;emsp;&amp;emsp;4.3.1 Introduction and Market Overview&lt;br /&gt;&amp;emsp;&amp;emsp;4.3.2 Historic and Forecasted Market Size in Value USD and Volume Units (2017-2032F)&lt;br /&gt;&amp;emsp;&amp;emsp;4.3.3 Key Market Trends, Growth Factors and Opportunities&lt;br /&gt;&amp;emsp;&amp;emsp;4.3.4 Coastal Tourism: Geographic Segmentation Analysis&lt;br /&gt;&amp;emsp;4.4  Mountain Tourism&lt;br /&gt;&amp;emsp;&amp;emsp;4.4.1 Introduction and Market Overview&lt;br /&gt;&amp;emsp;&amp;emsp;4.4.2 Historic and Forecasted Market Size in Value USD and Volume Units (2017-2032F)&lt;br /&gt;&amp;emsp;&amp;emsp;4.4.3 Key Market Trends, Growth Factors and Opportunities&lt;br /&gt;&amp;emsp;&amp;emsp;4.4.4  Mountain Tourism: Geographic Segmentation Analysis&lt;br /&gt;&amp;emsp;4.5  Island Tourism&lt;br /&gt;&amp;emsp;&amp;emsp;4.5.1 Introduction and Market Overview&lt;br /&gt;&amp;emsp;&amp;emsp;4.5.2 Historic and Forecasted Market Size in Value USD and Volume Units (2017-2032F)&lt;br /&gt;&amp;emsp;&amp;emsp;4.5.3 Key Market Trends, Growth Factors and Opportunities&lt;br /&gt;&amp;emsp;&amp;emsp;4.5.4  Island Tourism: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Sustainable Tourism Market by Application&lt;/strong&gt;&lt;br /&gt;&amp;emsp;5.1 Sustainable Tourism Market Snapshot and Growth Engine&lt;br /&gt;&amp;emsp;5.2 Sustainable Tourism Market Overview&lt;br /&gt;&amp;emsp;5.3 Solo&lt;br /&gt;&amp;emsp;&amp;emsp;5.3.1 Introduction and Market Overview&lt;br /&gt;&amp;emsp;&amp;emsp;5.3.2 Historic and Forecasted Market Size in Value USD and Volume Units (2017-2032F)&lt;br /&gt;&amp;emsp;&amp;emsp;5.3.3 Key Market Trends, Growth Factors and Opportunities&lt;br /&gt;&amp;emsp;&amp;emsp;5.3.4 Solo: Geographic Segmentation Analysis&lt;br /&gt;&amp;emsp;5.4  Group&lt;br /&gt;&amp;emsp;&amp;emsp;5.4.1 Introduction and Market Overview&lt;br /&gt;&amp;emsp;&amp;emsp;5.4.2 Historic and Forecasted Market Size in Value USD and Volume Units (2017-2032F)&lt;br /&gt;&amp;emsp;&amp;emsp;5.4.3 Key Market Trends, Growth Factors and Opportunities&lt;br /&gt;&amp;emsp;&amp;emsp;5.4.4  Group: Geographic Segmentation Analysis&lt;br /&gt;&amp;emsp;5.5  Family&lt;br /&gt;&amp;emsp;&amp;emsp;5.5.1 Introduction and Market Overview&lt;br /&gt;&amp;emsp;&amp;emsp;5.5.2 Historic and Forecasted Market Size in Value USD and Volume Units (2017-2032F)&lt;br /&gt;&amp;emsp;&amp;emsp;5.5.3 Key Market Trends, Growth Factors and Opportunities&lt;br /&gt;&amp;emsp;&amp;emsp;5.5.4  Family: Geographic Segmentation Analysis&lt;br /&gt;&amp;emsp;5.6  and Couples&lt;br /&gt;&amp;emsp;&amp;emsp;5.6.1 Introduction and Market Overview&lt;br /&gt;&amp;emsp;&amp;emsp;5.6.2 Historic and Forecasted Market Size in Value USD and Volume Units (2017-2032F)&lt;br /&gt;&amp;emsp;&amp;emsp;5.6.3 Key Market Trends, Growth Factors and Opportunities&lt;br /&gt;&amp;emsp;&amp;emsp;5.6.4  and Couples: Geographic Segmentation Analysis&lt;br /&gt;&lt;br /&gt;&lt;strong&gt;Chapter 6: Company Profiles and Competitive Analysis&lt;/strong&gt;&lt;br /&gt;&amp;emsp;6.1 Competitive Landscape&lt;br /&gt;&amp;emsp;&amp;emsp;6.1.1 Competitive Benchmarking&lt;br /&gt;&amp;emsp;&amp;emsp;6.1.2 Sustainable Tourism Market Share by Manufacturer (2023)&lt;br /&gt;&amp;emsp;&amp;emsp;6.1.3 Industry BCG Matrix&lt;br /&gt;&amp;emsp;&amp;emsp;6.1.4 Heat Map Analysis&lt;br /&gt;&amp;emsp;&amp;emsp;6.1.5 Mergers and Acquisitions&lt;br /&gt;&amp;emsp;&amp;emsp;&lt;br /&gt;&amp;emsp;6.2 WILDERNESS SAFARIS&lt;br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BASECAMP EXPLORER AS&lt;br /&gt;&amp;emsp;6.4 WILD FRONTIERS ADVENTURES TRAVEL&lt;br /&gt;&amp;emsp;6.5 BEYONDER EXPERIENCES&lt;br /&gt;&amp;emsp;6.6 BOUTECO&lt;br /&gt;&amp;emsp;6.7 CHEESEMAN’S ECOLOGICAL SAFARIS&lt;br /&gt;&amp;emsp;6.8 G ADVENTURES INC.&lt;br /&gt;&amp;emsp;6.9 GONDWANA ECOTOURS&lt;br /&gt;&amp;emsp;6.10 INKATERRA&lt;br /&gt;&amp;emsp;6.11 INTREPID GROUP PTY LIMITED&lt;br /&gt;&amp;emsp;6.12 LOOLA ADVENTURE RESORT&lt;br /&gt;&amp;emsp;6.13 NATIVE TOURS&lt;br /&gt;&amp;emsp;6.14 INC.&lt;br /&gt;&amp;emsp;6.15 NATURAL HABITAT ADVENTURES&lt;br /&gt;&amp;emsp;6.16 RESPONSIBLE TRAVEL&lt;br /&gt;&amp;emsp;6.17 ROW ADVENTURES&lt;br /&gt;&amp;emsp;6.18 SUSTAINABLE TRAVEL INTERNATIONAL&lt;br /&gt;&amp;emsp;6.19 TOURISM HOLDINGS LIMITED&lt;br /&gt;&amp;emsp;6.20 UNDISCOVERED MOUNTAINS&lt;br /&gt;&amp;emsp;6.21 AND VAGABOND TOURS LIMITED&lt;br /&gt;&lt;br /&gt;&lt;strong&gt;Chapter 7: Global Sustainable Tourism Market By Region&lt;/strong&gt;&lt;br /&gt;&amp;emsp;7.1 Overview&lt;br /&gt;&amp;emsp;&lt;strong&gt;7.2. North America Sustainable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Coastal Tourism&lt;br /&gt;&amp;emsp;&amp;emsp;7.2.4.2  Mountain Tourism&lt;br /&gt;&amp;emsp;&amp;emsp;7.2.4.3  Island Tourism&lt;br /&gt;&amp;emsp;&amp;emsp;7.2.4.4  and Others&lt;br /&gt;&amp;emsp;&amp;emsp;7.2.5 Historic and Forecasted Market Size By Application&lt;br /&gt;&amp;emsp;&amp;emsp;7.2.5.1 Solo&lt;br /&gt;&amp;emsp;&amp;emsp;7.2.5.2  Group&lt;br /&gt;&amp;emsp;&amp;emsp;7.2.5.3  Family&lt;br /&gt;&amp;emsp;&amp;emsp;7.2.5.4  and Couples&lt;br /&gt;&amp;emsp;&amp;emsp;7.2.6 Historic and Forecast Market Size by Country&lt;br /&gt;&amp;emsp;&amp;emsp;7.2.6.1 US&lt;br /&gt;&amp;emsp;&amp;emsp;7.2.6.2 Canada&lt;br /&gt;&amp;emsp;&amp;emsp;7.2.6.3 Mexico&lt;br /&gt;&amp;emsp;&lt;strong&gt;7.3. Eastern Europe Sustainable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Coastal Tourism&lt;br /&gt;&amp;emsp;&amp;emsp;7.3.4.2  Mountain Tourism&lt;br /&gt;&amp;emsp;&amp;emsp;7.3.4.3  Island Tourism&lt;br /&gt;&amp;emsp;&amp;emsp;7.3.4.4  and Others&lt;br /&gt;&amp;emsp;&amp;emsp;7.3.5 Historic and Forecasted Market Size By Application&lt;br /&gt;&amp;emsp;&amp;emsp;7.3.5.1 Solo&lt;br /&gt;&amp;emsp;&amp;emsp;7.3.5.2  Group&lt;br /&gt;&amp;emsp;&amp;emsp;7.3.5.3  Family&lt;br /&gt;&amp;emsp;&amp;emsp;7.3.5.4  and Couples&lt;br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Sustainable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Coastal Tourism&lt;br /&gt;&amp;emsp;&amp;emsp;7.4.4.2  Mountain Tourism&lt;br /&gt;&amp;emsp;&amp;emsp;7.4.4.3  Island Tourism&lt;br /&gt;&amp;emsp;&amp;emsp;7.4.4.4  and Others&lt;br /&gt;&amp;emsp;&amp;emsp;7.4.5 Historic and Forecasted Market Size By Application&lt;br /&gt;&amp;emsp;&amp;emsp;7.4.5.1 Solo&lt;br /&gt;&amp;emsp;&amp;emsp;7.4.5.2  Group&lt;br /&gt;&amp;emsp;&amp;emsp;7.4.5.3  Family&lt;br /&gt;&amp;emsp;&amp;emsp;7.4.5.4  and Couples&lt;br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Sustainable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Coastal Tourism&lt;br /&gt;&amp;emsp;&amp;emsp;7.5.4.2  Mountain Tourism&lt;br /&gt;&amp;emsp;&amp;emsp;7.5.4.3  Island Tourism&lt;br /&gt;&amp;emsp;&amp;emsp;7.5.4.4  and Others&lt;br /&gt;&amp;emsp;&amp;emsp;7.5.5 Historic and Forecasted Market Size By Application&lt;br /&gt;&amp;emsp;&amp;emsp;7.5.5.1 Solo&lt;br /&gt;&amp;emsp;&amp;emsp;7.5.5.2  Group&lt;br /&gt;&amp;emsp;&amp;emsp;7.5.5.3  Family&lt;br /&gt;&amp;emsp;&amp;emsp;7.5.5.4  and Couples&lt;br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Sustainable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Coastal Tourism&lt;br /&gt;&amp;emsp;&amp;emsp;7.6.4.2  Mountain Tourism&lt;br /&gt;&amp;emsp;&amp;emsp;7.6.4.3  Island Tourism&lt;br /&gt;&amp;emsp;&amp;emsp;7.6.4.4  and Others&lt;br /&gt;&amp;emsp;&amp;emsp;7.6.5 Historic and Forecasted Market Size By Application&lt;br /&gt;&amp;emsp;&amp;emsp;7.6.5.1 Solo&lt;br /&gt;&amp;emsp;&amp;emsp;7.6.5.2  Group&lt;br /&gt;&amp;emsp;&amp;emsp;7.6.5.3  Family&lt;br /&gt;&amp;emsp;&amp;emsp;7.6.5.4  and Couples&lt;br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Sustainable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Coastal Tourism&lt;br /&gt;&amp;emsp;&amp;emsp;7.7.4.2  Mountain Tourism&lt;br /&gt;&amp;emsp;&amp;emsp;7.7.4.3  Island Tourism&lt;br /&gt;&amp;emsp;&amp;emsp;7.7.4.4  and Others&lt;br /&gt;&amp;emsp;&amp;emsp;7.7.5 Historic and Forecasted Market Size By Application&lt;br /&gt;&amp;emsp;&amp;emsp;7.7.5.1 Solo&lt;br /&gt;&amp;emsp;&amp;emsp;7.7.5.2  Group&lt;br /&gt;&amp;emsp;&amp;emsp;7.7.5.3  Family&lt;br /&gt;&amp;emsp;&amp;emsp;7.7.5.4  and Couples&lt;br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</si>
  <si>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Swimwear Market by Type&lt;/strong&gt;&lt;br /&gt;&amp;emsp;4.1 Swimwear Market Snapshot and Growth Engine&lt;br /&gt;&amp;emsp;4.2 Swimwear Market Overview&lt;br /&gt;&amp;emsp;4.3 Nylon/Polyester&lt;br /&gt;&amp;emsp;&amp;emsp;4.3.1 Introduction and Market Overview&lt;br /&gt;&amp;emsp;&amp;emsp;4.3.2 Historic and Forecasted Market Size in Value USD and Volume Units (2017-2032F)&lt;br /&gt;&amp;emsp;&amp;emsp;4.3.3 Key Market Trends, Growth Factors and Opportunities&lt;br /&gt;&amp;emsp;&amp;emsp;4.3.4 Nylon/Polyester: Geographic Segmentation Analysis&lt;br /&gt;&amp;emsp;4.4  Spandex&lt;br /&gt;&amp;emsp;&amp;emsp;4.4.1 Introduction and Market Overview&lt;br /&gt;&amp;emsp;&amp;emsp;4.4.2 Historic and Forecasted Market Size in Value USD and Volume Units (2017-2032F)&lt;br /&gt;&amp;emsp;&amp;emsp;4.4.3 Key Market Trends, Growth Factors and Opportunities&lt;br /&gt;&amp;emsp;&amp;emsp;4.4.4  Spandex: Geographic Segmentation Analysis&lt;br /&gt;&amp;emsp;4.5  Cotton&lt;br /&gt;&amp;emsp;&amp;emsp;4.5.1 Introduction and Market Overview&lt;br /&gt;&amp;emsp;&amp;emsp;4.5.2 Historic and Forecasted Market Size in Value USD and Volume Units (2017-2032F)&lt;br /&gt;&amp;emsp;&amp;emsp;4.5.3 Key Market Trends, Growth Factors and Opportunities&lt;br /&gt;&amp;emsp;&amp;emsp;4.5.4  Cotton: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Swimwear Market by Application&lt;/strong&gt;&lt;br /&gt;&amp;emsp;5.1 Swimwear Market Snapshot and Growth Engine&lt;br /&gt;&amp;emsp;5.2 Swimwear Market Overview&lt;br /&gt;&amp;emsp;5.3 Swimsuits&lt;br /&gt;&amp;emsp;&amp;emsp;5.3.1 Introduction and Market Overview&lt;br /&gt;&amp;emsp;&amp;emsp;5.3.2 Historic and Forecasted Market Size in Value USD and Volume Units (2017-2032F)&lt;br /&gt;&amp;emsp;&amp;emsp;5.3.3 Key Market Trends, Growth Factors and Opportunities&lt;br /&gt;&amp;emsp;&amp;emsp;5.3.4 Swimsuits: Geographic Segmentation Analysis&lt;br /&gt;&amp;emsp;5.4  Swim Trunks&lt;br /&gt;&amp;emsp;&amp;emsp;5.4.1 Introduction and Market Overview&lt;br /&gt;&amp;emsp;&amp;emsp;5.4.2 Historic and Forecasted Market Size in Value USD and Volume Units (2017-2032F)&lt;br /&gt;&amp;emsp;&amp;emsp;5.4.3 Key Market Trends, Growth Factors and Opportunities&lt;br /&gt;&amp;emsp;&amp;emsp;5.4.4  Swim Trunks: Geographic Segmentation Analysis&lt;br /&gt;&amp;emsp;5.5  Swim Shorts&lt;br /&gt;&amp;emsp;&amp;emsp;5.5.1 Introduction and Market Overview&lt;br /&gt;&amp;emsp;&amp;emsp;5.5.2 Historic and Forecasted Market Size in Value USD and Volume Units (2017-2032F)&lt;br /&gt;&amp;emsp;&amp;emsp;5.5.3 Key Market Trends, Growth Factors and Opportunities&lt;br /&gt;&amp;emsp;&amp;emsp;5.5.4  Swim Shorts: Geographic Segmentation Analysis&lt;br /&gt;&amp;emsp;5.6  and Swim Cover-ups&lt;br /&gt;&amp;emsp;&amp;emsp;5.6.1 Introduction and Market Overview&lt;br /&gt;&amp;emsp;&amp;emsp;5.6.2 Historic and Forecasted Market Size in Value USD and Volume Units (2017-2032F)&lt;br /&gt;&amp;emsp;&amp;emsp;5.6.3 Key Market Trends, Growth Factors and Opportunities&lt;br /&gt;&amp;emsp;&amp;emsp;5.6.4  and Swim Cover-ups: Geographic Segmentation Analysis&lt;br /&gt;&lt;br /&gt;&lt;strong&gt;Chapter 6: Company Profiles and Competitive Analysis&lt;/strong&gt;&lt;br /&gt;&amp;emsp;6.1 Competitive Landscape&lt;br /&gt;&amp;emsp;&amp;emsp;6.1.1 Competitive Benchmarking&lt;br /&gt;&amp;emsp;&amp;emsp;6.1.2 Swimwear Market Share by Manufacturer (2023)&lt;br /&gt;&amp;emsp;&amp;emsp;6.1.3 Industry BCG Matrix&lt;br /&gt;&amp;emsp;&amp;emsp;6.1.4 Heat Map Analysis&lt;br /&gt;&amp;emsp;&amp;emsp;6.1.5 Mergers and Acquisitions&lt;br /&gt;&amp;emsp;&amp;emsp;&lt;br /&gt;&amp;emsp;6.2 SUMMERSALT&lt;br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HUNZA G&lt;br /&gt;&amp;emsp;6.4 SEAFOLLY&lt;br /&gt;&amp;emsp;6.5 LVMH MOËT HENNESSY LOUIS VUITTON&lt;br /&gt;&amp;emsp;6.6 MARYSIA&lt;br /&gt;&amp;emsp;6.7 ADIDAS AG&lt;br /&gt;&amp;emsp;6.8 MISSONI&lt;br /&gt;&amp;emsp;6.9 LA PERLA&lt;br /&gt;&amp;emsp;6.10 NIKE&lt;br /&gt;&amp;emsp;6.11 ASICS&lt;br /&gt;&amp;emsp;6.12 LA PERLA&lt;br /&gt;&amp;emsp;6.13 SOLID &amp; STRIPED&lt;br /&gt;&amp;emsp;6.14 JADE SWIM&lt;br /&gt;&amp;emsp;6.15 SWIMSUITS FOR ALL&lt;br /&gt;&amp;emsp;6.16 SWIMWEAR ANYWHERE INC&lt;br /&gt;&amp;emsp;6.17 AQUA BAY SWIM CO.&lt;br /&gt;&amp;emsp;6.18 ICONIC APPAREL HOUSE&lt;br /&gt;&amp;emsp;6.19 BOSTON PROPER&lt;br /&gt;&amp;emsp;6.20 LLC&lt;br /&gt;&amp;emsp;6.21 K&amp;B SPORTSWEAR&lt;br /&gt;&amp;emsp;6.22 MYMARINI&lt;br /&gt;&amp;emsp;6.23 AND PIN-UP STARS&lt;br /&gt;&lt;br /&gt;&lt;strong&gt;Chapter 7: Global Swimwear Market By Region&lt;/strong&gt;&lt;br /&gt;&amp;emsp;7.1 Overview&lt;br /&gt;&amp;emsp;&lt;strong&gt;7.2. North America Swimwear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Nylon/Polyester&lt;br /&gt;&amp;emsp;&amp;emsp;7.2.4.2  Spandex&lt;br /&gt;&amp;emsp;&amp;emsp;7.2.4.3  Cotton&lt;br /&gt;&amp;emsp;&amp;emsp;7.2.4.4  and Others&lt;br /&gt;&amp;emsp;&amp;emsp;7.2.5 Historic and Forecasted Market Size By Application&lt;br /&gt;&amp;emsp;&amp;emsp;7.2.5.1 Swimsuits&lt;br /&gt;&amp;emsp;&amp;emsp;7.2.5.2  Swim Trunks&lt;br /&gt;&amp;emsp;&amp;emsp;7.2.5.3  Swim Shorts&lt;br /&gt;&amp;emsp;&amp;emsp;7.2.5.4  and Swim Cover-ups&lt;br /&gt;&amp;emsp;&amp;emsp;7.2.6 Historic and Forecast Market Size by Country&lt;br /&gt;&amp;emsp;&amp;emsp;7.2.6.1 US&lt;br /&gt;&amp;emsp;&amp;emsp;7.2.6.2 Canada&lt;br /&gt;&amp;emsp;&amp;emsp;7.2.6.3 Mexico&lt;br /&gt;&amp;emsp;&lt;strong&gt;7.3. Eastern Europe Swimwear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Nylon/Polyester&lt;br /&gt;&amp;emsp;&amp;emsp;7.3.4.2  Spandex&lt;br /&gt;&amp;emsp;&amp;emsp;7.3.4.3  Cotton&lt;br /&gt;&amp;emsp;&amp;emsp;7.3.4.4  and Others&lt;br /&gt;&amp;emsp;&amp;emsp;7.3.5 Historic and Forecasted Market Size By Application&lt;br /&gt;&amp;emsp;&amp;emsp;7.3.5.1 Swimsuits&lt;br /&gt;&amp;emsp;&amp;emsp;7.3.5.2  Swim Trunks&lt;br /&gt;&amp;emsp;&amp;emsp;7.3.5.3  Swim Shorts&lt;br /&gt;&amp;emsp;&amp;emsp;7.3.5.4  and Swim Cover-ups&lt;br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Swimwear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Nylon/Polyester&lt;br /&gt;&amp;emsp;&amp;emsp;7.4.4.2  Spandex&lt;br /&gt;&amp;emsp;&amp;emsp;7.4.4.3  Cotton&lt;br /&gt;&amp;emsp;&amp;emsp;7.4.4.4  and Others&lt;br /&gt;&amp;emsp;&amp;emsp;7.4.5 Historic and Forecasted Market Size By Application&lt;br /&gt;&amp;emsp;&amp;emsp;7.4.5.1 Swimsuits&lt;br /&gt;&amp;emsp;&amp;emsp;7.4.5.2  Swim Trunks&lt;br /&gt;&amp;emsp;&amp;emsp;7.4.5.3  Swim Shorts&lt;br /&gt;&amp;emsp;&amp;emsp;7.4.5.4  and Swim Cover-ups&lt;br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Swimwear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Nylon/Polyester&lt;br /&gt;&amp;emsp;&amp;emsp;7.5.4.2  Spandex&lt;br /&gt;&amp;emsp;&amp;emsp;7.5.4.3  Cotton&lt;br /&gt;&amp;emsp;&amp;emsp;7.5.4.4  and Others&lt;br /&gt;&amp;emsp;&amp;emsp;7.5.5 Historic and Forecasted Market Size By Application&lt;br /&gt;&amp;emsp;&amp;emsp;7.5.5.1 Swimsuits&lt;br /&gt;&amp;emsp;&amp;emsp;7.5.5.2  Swim Trunks&lt;br /&gt;&amp;emsp;&amp;emsp;7.5.5.3  Swim Shorts&lt;br /&gt;&amp;emsp;&amp;emsp;7.5.5.4  and Swim Cover-ups&lt;br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Swimwear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Nylon/Polyester&lt;br /&gt;&amp;emsp;&amp;emsp;7.6.4.2  Spandex&lt;br /&gt;&amp;emsp;&amp;emsp;7.6.4.3  Cotton&lt;br /&gt;&amp;emsp;&amp;emsp;7.6.4.4  and Others&lt;br /&gt;&amp;emsp;&amp;emsp;7.6.5 Historic and Forecasted Market Size By Application&lt;br /&gt;&amp;emsp;&amp;emsp;7.6.5.1 Swimsuits&lt;br /&gt;&amp;emsp;&amp;emsp;7.6.5.2  Swim Trunks&lt;br /&gt;&amp;emsp;&amp;emsp;7.6.5.3  Swim Shorts&lt;br /&gt;&amp;emsp;&amp;emsp;7.6.5.4  and Swim Cover-ups&lt;br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Swimwear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Nylon/Polyester&lt;br /&gt;&amp;emsp;&amp;emsp;7.7.4.2  Spandex&lt;br /&gt;&amp;emsp;&amp;emsp;7.7.4.3  Cotton&lt;br /&gt;&amp;emsp;&amp;emsp;7.7.4.4  and Others&lt;br /&gt;&amp;emsp;&amp;emsp;7.7.5 Historic and Forecasted Market Size By Application&lt;br /&gt;&amp;emsp;&amp;emsp;7.7.5.1 Swimsuits&lt;br /&gt;&amp;emsp;&amp;emsp;7.7.5.2  Swim Trunks&lt;br /&gt;&amp;emsp;&amp;emsp;7.7.5.3  Swim Shorts&lt;br /&gt;&amp;emsp;&amp;emsp;7.7.5.4  and Swim Cover-ups&lt;br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</si>
  <si>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Lace Front Wigs Market by Type&lt;/strong&gt;&lt;br /&gt;&amp;emsp;4.1 Synthetic Lace Front Wigs Market Snapshot and Growth Engine&lt;br /&gt;&amp;emsp;4.2 Synthetic Lace Front Wigs Market Overview&lt;br /&gt;&amp;emsp;4.3 Swiss Lace&lt;br /&gt;&amp;emsp;&amp;emsp;4.3.1 Introduction and Market Overview&lt;br /&gt;&amp;emsp;&amp;emsp;4.3.2 Historic and Forecasted Market Size in Value USD and Volume Units (2017-2032F)&lt;br /&gt;&amp;emsp;&amp;emsp;4.3.3 Key Market Trends, Growth Factors and Opportunities&lt;br /&gt;&amp;emsp;&amp;emsp;4.3.4 Swiss Lace: Geographic Segmentation Analysis&lt;br /&gt;&amp;emsp;4.4  French Lace&lt;br /&gt;&amp;emsp;&amp;emsp;4.4.1 Introduction and Market Overview&lt;br /&gt;&amp;emsp;&amp;emsp;4.4.2 Historic and Forecasted Market Size in Value USD and Volume Units (2017-2032F)&lt;br /&gt;&amp;emsp;&amp;emsp;4.4.3 Key Market Trends, Growth Factors and Opportunities&lt;br /&gt;&amp;emsp;&amp;emsp;4.4.4  French Lace: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Synthetic Lace Front Wigs Market by Application&lt;/strong&gt;&lt;br /&gt;&amp;emsp;5.1 Synthetic Lace Front Wigs Market Snapshot and Growth Engine&lt;br /&gt;&amp;emsp;5.2 Synthetic Lace Front Wigs Market Overview&lt;br /&gt;&amp;emsp;5.3 Color Transparent&lt;br /&gt;&amp;emsp;&amp;emsp;5.3.1 Introduction and Market Overview&lt;br /&gt;&amp;emsp;&amp;emsp;5.3.2 Historic and Forecasted Market Size in Value USD and Volume Units (2017-2032F)&lt;br /&gt;&amp;emsp;&amp;emsp;5.3.3 Key Market Trends, Growth Factors and Opportunities&lt;br /&gt;&amp;emsp;&amp;emsp;5.3.4 Color Transparent: Geographic Segmentation Analysis&lt;br /&gt;&amp;emsp;5.4  Brown&lt;br /&gt;&amp;emsp;&amp;emsp;5.4.1 Introduction and Market Overview&lt;br /&gt;&amp;emsp;&amp;emsp;5.4.2 Historic and Forecasted Market Size in Value USD and Volume Units (2017-2032F)&lt;br /&gt;&amp;emsp;&amp;emsp;5.4.3 Key Market Trends, Growth Factors and Opportunities&lt;br /&gt;&amp;emsp;&amp;emsp;5.4.4  Brown: Geographic Segmentation Analysis&lt;br /&gt;&amp;emsp;5.5  Black&lt;br /&gt;&amp;emsp;&amp;emsp;5.5.1 Introduction and Market Overview&lt;br /&gt;&amp;emsp;&amp;emsp;5.5.2 Historic and Forecasted Market Size in Value USD and Volume Units (2017-2032F)&lt;br /&gt;&amp;emsp;&amp;emsp;5.5.3 Key Market Trends, Growth Factors and Opportunities&lt;br /&gt;&amp;emsp;&amp;emsp;5.5.4  Black: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Synthetic Lace Front Wigs Market Share by Manufacturer (2023)&lt;br /&gt;&amp;emsp;&amp;emsp;6.1.3 Industry BCG Matrix&lt;br /&gt;&amp;emsp;&amp;emsp;6.1.4 Heat Map Analysis&lt;br /&gt;&amp;emsp;&amp;emsp;6.1.5 Mergers and Acquisitions&lt;br /&gt;&amp;emsp;&amp;emsp;&lt;br /&gt;&amp;emsp;6.2 ANHUI FORTUNE FASHION CULTURE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HENAN RUIMEI HAIR PRODUCTS CO. LTD.&lt;br /&gt;&amp;emsp;6.4 QINGDAO URJOY WIGS CO.LTD.&lt;br /&gt;&amp;emsp;6.5 SHAKE-N-GO FASHION&lt;br /&gt;&amp;emsp;6.6 INC. YUZHOU SHENLONG HAIR PRODUCTS CO. LTD.&lt;br /&gt;&amp;emsp;6.7 AND XUCHANG DADI INDUSTRIES CO. LTD&lt;br /&gt;&lt;br /&gt;&lt;strong&gt;Chapter 7: Global Synthetic Lace Front Wigs Market By Region&lt;/strong&gt;&lt;br /&gt;&amp;emsp;7.1 Overview&lt;br /&gt;&amp;emsp;&lt;strong&gt;7.2. North America Synthetic Lace Front Wigs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Swiss Lace&lt;br /&gt;&amp;emsp;&amp;emsp;7.2.4.2  French Lace&lt;br /&gt;&amp;emsp;&amp;emsp;7.2.4.3  Others&lt;br /&gt;&amp;emsp;&amp;emsp;7.2.5 Historic and Forecasted Market Size By Application&lt;br /&gt;&amp;emsp;&amp;emsp;7.2.5.1 Color Transparent&lt;br /&gt;&amp;emsp;&amp;emsp;7.2.5.2  Brown&lt;br /&gt;&amp;emsp;&amp;emsp;7.2.5.3  Black&lt;br /&gt;&amp;emsp;&amp;emsp;7.2.5.4  Others&lt;br /&gt;&amp;emsp;&amp;emsp;7.2.6 Historic and Forecast Market Size by Country&lt;br /&gt;&amp;emsp;&amp;emsp;7.2.6.1 US&lt;br /&gt;&amp;emsp;&amp;emsp;7.2.6.2 Canada&lt;br /&gt;&amp;emsp;&amp;emsp;7.2.6.3 Mexico&lt;br /&gt;&amp;emsp;&lt;strong&gt;7.3. Eastern Europe Synthetic Lace Front Wigs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Swiss Lace&lt;br /&gt;&amp;emsp;&amp;emsp;7.3.4.2  French Lace&lt;br /&gt;&amp;emsp;&amp;emsp;7.3.4.3  Others&lt;br /&gt;&amp;emsp;&amp;emsp;7.3.5 Historic and Forecasted Market Size By Application&lt;br /&gt;&amp;emsp;&amp;emsp;7.3.5.1 Color Transparent&lt;br /&gt;&amp;emsp;&amp;emsp;7.3.5.2  Brown&lt;br /&gt;&amp;emsp;&amp;emsp;7.3.5.3  Black&lt;br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Lace Front Wigs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Swiss Lace&lt;br /&gt;&amp;emsp;&amp;emsp;7.4.4.2  French Lace&lt;br /&gt;&amp;emsp;&amp;emsp;7.4.4.3  Others&lt;br /&gt;&amp;emsp;&amp;emsp;7.4.5 Historic and Forecasted Market Size By Application&lt;br /&gt;&amp;emsp;&amp;emsp;7.4.5.1 Color Transparent&lt;br /&gt;&amp;emsp;&amp;emsp;7.4.5.2  Brown&lt;br /&gt;&amp;emsp;&amp;emsp;7.4.5.3  Black&lt;br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Lace Front Wigs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Swiss Lace&lt;br /&gt;&amp;emsp;&amp;emsp;7.5.4.2  French Lace&lt;br /&gt;&amp;emsp;&amp;emsp;7.5.4.3  Others&lt;br /&gt;&amp;emsp;&amp;emsp;7.5.5 Historic and Forecasted Market Size By Application&lt;br /&gt;&amp;emsp;&amp;emsp;7.5.5.1 Color Transparent&lt;br /&gt;&amp;emsp;&amp;emsp;7.5.5.2  Brown&lt;br /&gt;&amp;emsp;&amp;emsp;7.5.5.3  Black&lt;br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Lace Front Wigs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Swiss Lace&lt;br /&gt;&amp;emsp;&amp;emsp;7.6.4.2  French Lace&lt;br /&gt;&amp;emsp;&amp;emsp;7.6.4.3  Others&lt;br /&gt;&amp;emsp;&amp;emsp;7.6.5 Historic and Forecasted Market Size By Application&lt;br /&gt;&amp;emsp;&amp;emsp;7.6.5.1 Color Transparent&lt;br /&gt;&amp;emsp;&amp;emsp;7.6.5.2  Brown&lt;br /&gt;&amp;emsp;&amp;emsp;7.6.5.3  Black&lt;br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Lace Front Wigs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Swiss Lace&lt;br /&gt;&amp;emsp;&amp;emsp;7.7.4.2  French Lace&lt;br /&gt;&amp;emsp;&amp;emsp;7.7.4.3  Others&lt;br /&gt;&amp;emsp;&amp;emsp;7.7.5 Historic and Forecasted Market Size By Application&lt;br /&gt;&amp;emsp;&amp;emsp;7.7.5.1 Color Transparent&lt;br /&gt;&amp;emsp;&amp;emsp;7.7.5.2  Brown&lt;br /&gt;&amp;emsp;&amp;emsp;7.7.5.3  Black&lt;br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</si>
  <si>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Tankless Water Heater Market by Type&lt;/strong&gt;&lt;br /&gt;&amp;emsp;4.1 Tankless Water Heater Market Snapshot and Growth Engine&lt;br /&gt;&amp;emsp;4.2 Tankless Water Heater Market Overview&lt;br /&gt;&amp;emsp;4.3 Gas-Fired Tankless and Electric Tankless&lt;br /&gt;&amp;emsp;&amp;emsp;4.3.1 Introduction and Market Overview&lt;br /&gt;&amp;emsp;&amp;emsp;4.3.2 Historic and Forecasted Market Size in Value USD and Volume Units (2017-2032F)&lt;br /&gt;&amp;emsp;&amp;emsp;4.3.3 Key Market Trends, Growth Factors and Opportunities&lt;br /&gt;&amp;emsp;&amp;emsp;4.3.4 Gas-Fired Tankless and Electric Tankless: Geographic Segmentation Analysis&lt;br /&gt;&lt;br /&gt;&lt;strong&gt;Chapter 5: Tankless Water Heater Market by Application&lt;/strong&gt;&lt;br /&gt;&amp;emsp;5.1 Tankless Water Heater Market Snapshot and Growth Engine&lt;br /&gt;&amp;emsp;5.2 Tankless Water Heater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and Industrial&lt;br /&gt;&amp;emsp;&amp;emsp;5.5.1 Introduction and Market Overview&lt;br /&gt;&amp;emsp;&amp;emsp;5.5.2 Historic and Forecasted Market Size in Value USD and Volume Units (2017-2032F)&lt;br /&gt;&amp;emsp;&amp;emsp;5.5.3 Key Market Trends, Growth Factors and Opportunities&lt;br /&gt;&amp;emsp;&amp;emsp;5.5.4  and Industrial: Geographic Segmentation Analysis&lt;br /&gt;&lt;br /&gt;&lt;strong&gt;Chapter 6: Company Profiles and Competitive Analysis&lt;/strong&gt;&lt;br /&gt;&amp;emsp;6.1 Competitive Landscape&lt;br /&gt;&amp;emsp;&amp;emsp;6.1.1 Competitive Benchmarking&lt;br /&gt;&amp;emsp;&amp;emsp;6.1.2 Tankless Water Heater Market Share by Manufacturer (2023)&lt;br /&gt;&amp;emsp;&amp;emsp;6.1.3 Industry BCG Matrix&lt;br /&gt;&amp;emsp;&amp;emsp;6.1.4 Heat Map Analysis&lt;br /&gt;&amp;emsp;&amp;emsp;6.1.5 Mergers and Acquisitions&lt;br /&gt;&amp;emsp;&amp;emsp;&lt;br /&gt;&amp;emsp;6.2 RHEEM MANUFACTURING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RINNAI CORPORATION&lt;br /&gt;&amp;emsp;6.4 O. SMITH&lt;br /&gt;&amp;emsp;6.5 NORITZ AMERICA CORP.&lt;br /&gt;&amp;emsp;6.6 ARISTON THERMO GROUP&lt;br /&gt;&amp;emsp;6.7 KYUNGDONG NAVIEN CO. LTD.&lt;br /&gt;&amp;emsp;6.8 STIEBEL ELTRON GMBH &amp; CO. KG&lt;br /&gt;&amp;emsp;6.9 BRADFORD WHITE CORP.&lt;br /&gt;&amp;emsp;6.10 HAIER ELECTRONICS GROUP CO LTD.&lt;br /&gt;&amp;emsp;6.11 BAJAJ ELECTRICALS LTD&lt;br /&gt;&amp;emsp;6.12 ROBERT BOSCH LLC&lt;br /&gt;&amp;emsp;6.13 NAVIEN INC.&lt;br /&gt;&amp;emsp;6.14 ECCOTEMP SYSTEMS&lt;br /&gt;&amp;emsp;6.15 LLC&lt;br /&gt;&amp;emsp;6.16 CHRONOMITE LABORATORIES INC.&lt;br /&gt;&amp;emsp;6.17 INTELLIHOT&lt;br /&gt;&amp;emsp;6.18 STIEBEL ELTRON&lt;br /&gt;&amp;emsp;6.19 NIAGARA INDUSTRIES INC.&lt;br /&gt;&amp;emsp;6.20 VORDOSCH&lt;br /&gt;&amp;emsp;6.21 AND ZANSKAR&lt;br /&gt;&lt;br /&gt;&lt;strong&gt;Chapter 7: Global Tankless Water Heater Market By Region&lt;/strong&gt;&lt;br /&gt;&amp;emsp;7.1 Overview&lt;br /&gt;&amp;emsp;&lt;strong&gt;7.2. North America Tankless Water Heater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Gas-Fired Tankless and Electric Tankless&lt;br /&gt;&amp;emsp;&amp;emsp;7.2.5 Historic and Forecasted Market Size By Application&lt;br /&gt;&amp;emsp;&amp;emsp;7.2.5.1 Residential&lt;br /&gt;&amp;emsp;&amp;emsp;7.2.5.2  Commercial&lt;br /&gt;&amp;emsp;&amp;emsp;7.2.5.3  and Industrial&lt;br /&gt;&amp;emsp;&amp;emsp;7.2.6 Historic and Forecast Market Size by Country&lt;br /&gt;&amp;emsp;&amp;emsp;7.2.6.1 US&lt;br /&gt;&amp;emsp;&amp;emsp;7.2.6.2 Canada&lt;br /&gt;&amp;emsp;&amp;emsp;7.2.6.3 Mexico&lt;br /&gt;&amp;emsp;&lt;strong&gt;7.3. Eastern Europe Tankless Water Heater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Gas-Fired Tankless and Electric Tankless&lt;br /&gt;&amp;emsp;&amp;emsp;7.3.5 Historic and Forecasted Market Size By Application&lt;br /&gt;&amp;emsp;&amp;emsp;7.3.5.1 Residential&lt;br /&gt;&amp;emsp;&amp;emsp;7.3.5.2  Commercial&lt;br /&gt;&amp;emsp;&amp;emsp;7.3.5.3  and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Tankless Water Heater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Gas-Fired Tankless and Electric Tankless&lt;br /&gt;&amp;emsp;&amp;emsp;7.4.5 Historic and Forecasted Market Size By Application&lt;br /&gt;&amp;emsp;&amp;emsp;7.4.5.1 Residential&lt;br /&gt;&amp;emsp;&amp;emsp;7.4.5.2  Commercial&lt;br /&gt;&amp;emsp;&amp;emsp;7.4.5.3  and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Tankless Water Heater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Gas-Fired Tankless and Electric Tankless&lt;br /&gt;&amp;emsp;&amp;emsp;7.5.5 Historic and Forecasted Market Size By Application&lt;br /&gt;&amp;emsp;&amp;emsp;7.5.5.1 Residential&lt;br /&gt;&amp;emsp;&amp;emsp;7.5.5.2  Commercial&lt;br /&gt;&amp;emsp;&amp;emsp;7.5.5.3  and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Tankless Water Heater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Gas-Fired Tankless and Electric Tankless&lt;br /&gt;&amp;emsp;&amp;emsp;7.6.5 Historic and Forecasted Market Size By Application&lt;br /&gt;&amp;emsp;&amp;emsp;7.6.5.1 Residential&lt;br /&gt;&amp;emsp;&amp;emsp;7.6.5.2  Commercial&lt;br /&gt;&amp;emsp;&amp;emsp;7.6.5.3  and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Tankless Water Heater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Gas-Fired Tankless and Electric Tankless&lt;br /&gt;&amp;emsp;&amp;emsp;7.7.5 Historic and Forecasted Market Size By Application&lt;br /&gt;&amp;emsp;&amp;emsp;7.7.5.1 Residential&lt;br /&gt;&amp;emsp;&amp;emsp;7.7.5.2  Commercial&lt;br /&gt;&amp;emsp;&amp;emsp;7.7.5.3  and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</si>
  <si>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Tattoo Accessories Market by Type&lt;/strong&gt;&lt;br /&gt;&amp;emsp;4.1 Tattoo Accessories Market Snapshot and Growth Engine&lt;br /&gt;&amp;emsp;4.2 Tattoo Accessories Market Overview&lt;br /&gt;&amp;emsp;4.3 Tattoo Ink (Black &amp; Grey Tattoo Ink&lt;br /&gt;&amp;emsp;&amp;emsp;4.3.1 Introduction and Market Overview&lt;br /&gt;&amp;emsp;&amp;emsp;4.3.2 Historic and Forecasted Market Size in Value USD and Volume Units (2017-2032F)&lt;br /&gt;&amp;emsp;&amp;emsp;4.3.3 Key Market Trends, Growth Factors and Opportunities&lt;br /&gt;&amp;emsp;&amp;emsp;4.3.4 Tattoo Ink (Black &amp; Grey Tattoo Ink: Geographic Segmentation Analysis&lt;br /&gt;&amp;emsp;4.4  color tattoo&lt;br /&gt;&amp;emsp;&amp;emsp;4.4.1 Introduction and Market Overview&lt;br /&gt;&amp;emsp;&amp;emsp;4.4.2 Historic and Forecasted Market Size in Value USD and Volume Units (2017-2032F)&lt;br /&gt;&amp;emsp;&amp;emsp;4.4.3 Key Market Trends, Growth Factors and Opportunities&lt;br /&gt;&amp;emsp;&amp;emsp;4.4.4  color tattoo: Geographic Segmentation Analysis&lt;br /&gt;&amp;emsp;4.5  and Micro pigmentation Ink (Permanent make-up Ink&lt;br /&gt;&amp;emsp;&amp;emsp;4.5.1 Introduction and Market Overview&lt;br /&gt;&amp;emsp;&amp;emsp;4.5.2 Historic and Forecasted Market Size in Value USD and Volume Units (2017-2032F)&lt;br /&gt;&amp;emsp;&amp;emsp;4.5.3 Key Market Trends, Growth Factors and Opportunities&lt;br /&gt;&amp;emsp;&amp;emsp;4.5.4  and Micro pigmentation Ink (Permanent make-up Ink: Geographic Segmentation Analysis&lt;br /&gt;&lt;br /&gt;&lt;strong&gt;Chapter 5: Tattoo Accessories Market by Application&lt;/strong&gt;&lt;br /&gt;&amp;emsp;5.1 Tattoo Accessories Market Snapshot and Growth Engine&lt;br /&gt;&amp;emsp;5.2 Tattoo Accessories Market Overview&lt;br /&gt;&amp;emsp;5.3 Round&lt;br /&gt;&amp;emsp;&amp;emsp;5.3.1 Introduction and Market Overview&lt;br /&gt;&amp;emsp;&amp;emsp;5.3.2 Historic and Forecasted Market Size in Value USD and Volume Units (2017-2032F)&lt;br /&gt;&amp;emsp;&amp;emsp;5.3.3 Key Market Trends, Growth Factors and Opportunities&lt;br /&gt;&amp;emsp;&amp;emsp;5.3.4 Round: Geographic Segmentation Analysis&lt;br /&gt;&amp;emsp;5.4  Flat&lt;br /&gt;&amp;emsp;&amp;emsp;5.4.1 Introduction and Market Overview&lt;br /&gt;&amp;emsp;&amp;emsp;5.4.2 Historic and Forecasted Market Size in Value USD and Volume Units (2017-2032F)&lt;br /&gt;&amp;emsp;&amp;emsp;5.4.3 Key Market Trends, Growth Factors and Opportunities&lt;br /&gt;&amp;emsp;&amp;emsp;5.4.4  Flat: Geographic Segmentation Analysis&lt;br /&gt;&amp;emsp;5.5  Magnum&lt;br /&gt;&amp;emsp;&amp;emsp;5.5.1 Introduction and Market Overview&lt;br /&gt;&amp;emsp;&amp;emsp;5.5.2 Historic and Forecasted Market Size in Value USD and Volume Units (2017-2032F)&lt;br /&gt;&amp;emsp;&amp;emsp;5.5.3 Key Market Trends, Growth Factors and Opportunities&lt;br /&gt;&amp;emsp;&amp;emsp;5.5.4  Magnum: Geographic Segmentation Analysis&lt;br /&gt;&amp;emsp;5.6  Others (Large&lt;br /&gt;&amp;emsp;&amp;emsp;5.6.1 Introduction and Market Overview&lt;br /&gt;&amp;emsp;&amp;emsp;5.6.2 Historic and Forecasted Market Size in Value USD and Volume Units (2017-2032F)&lt;br /&gt;&amp;emsp;&amp;emsp;5.6.3 Key Market Trends, Growth Factors and Opportunities&lt;br /&gt;&amp;emsp;&amp;emsp;5.6.4  Others (Large: Geographic Segmentation Analysis&lt;br /&gt;&amp;emsp;5.7  etc.&lt;br /&gt;&amp;emsp;&amp;emsp;5.7.1 Introduction and Market Overview&lt;br /&gt;&amp;emsp;&amp;emsp;5.7.2 Historic and Forecasted Market Size in Value USD and Volume Units (2017-2032F)&lt;br /&gt;&amp;emsp;&amp;emsp;5.7.3 Key Market Trends, Growth Factors and Opportunities&lt;br /&gt;&amp;emsp;&amp;emsp;5.7.4  etc.: Geographic Segmentation Analysis&lt;br /&gt;&lt;br /&gt;&lt;strong&gt;Chapter 6: Company Profiles and Competitive Analysis&lt;/strong&gt;&lt;br /&gt;&amp;emsp;6.1 Competitive Landscape&lt;br /&gt;&amp;emsp;&amp;emsp;6.1.1 Competitive Benchmarking&lt;br /&gt;&amp;emsp;&amp;emsp;6.1.2 Tattoo Accessories Market Share by Manufacturer (2023)&lt;br /&gt;&amp;emsp;&amp;emsp;6.1.3 Industry BCG Matrix&lt;br /&gt;&amp;emsp;&amp;emsp;6.1.4 Heat Map Analysis&lt;br /&gt;&amp;emsp;&amp;emsp;6.1.5 Mergers and Acquisitions&lt;br /&gt;&amp;emsp;&amp;emsp;&lt;br /&gt;&amp;emsp;6.2 MAJOR COMPANIES OPERATING IN THE TATTOO ACCESSORIES ARE: CHEYENNE&lt;br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SABRE TATTOO SUPPLIES&lt;br /&gt;&amp;emsp;6.4 INKJECTA&lt;br /&gt;&amp;emsp;6.5 EZ TATTOO SUPPLY&lt;br /&gt;&amp;emsp;6.6 DRAGONHAWK TATTOO SUPPLY&lt;br /&gt;&amp;emsp;6.7 TECHNICAL TATTOO SUPPLY&lt;br /&gt;&amp;emsp;6.8 INC&lt;br /&gt;&amp;emsp;6.9 BISHOP TATTOO SUPPLY INC&lt;br /&gt;&amp;emsp;6.10 LAURO PAOLINI&lt;br /&gt;&amp;emsp;6.11 EIKON (EIKON DEVICE INC.)&lt;br /&gt;&amp;emsp;6.12 AND INFINITE IRONS&lt;br /&gt;&lt;br /&gt;&lt;strong&gt;Chapter 7: Global Tattoo Accessories Market By Region&lt;/strong&gt;&lt;br /&gt;&amp;emsp;7.1 Overview&lt;br /&gt;&amp;emsp;&lt;strong&gt;7.2. North America Tattoo Accessories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Tattoo Ink (Black &amp; Grey Tattoo Ink&lt;br /&gt;&amp;emsp;&amp;emsp;7.2.4.2  color tattoo&lt;br /&gt;&amp;emsp;&amp;emsp;7.2.4.3  and Micro pigmentation Ink (Permanent make-up Ink&lt;br /&gt;&amp;emsp;&amp;emsp;7.2.5 Historic and Forecasted Market Size By Application&lt;br /&gt;&amp;emsp;&amp;emsp;7.2.5.1 Round&lt;br /&gt;&amp;emsp;&amp;emsp;7.2.5.2  Flat&lt;br /&gt;&amp;emsp;&amp;emsp;7.2.5.3  Magnum&lt;br /&gt;&amp;emsp;&amp;emsp;7.2.5.4  Others (Large&lt;br /&gt;&amp;emsp;&amp;emsp;7.2.5.5  etc.&lt;br /&gt;&amp;emsp;&amp;emsp;7.2.6 Historic and Forecast Market Size by Country&lt;br /&gt;&amp;emsp;&amp;emsp;7.2.6.1 US&lt;br /&gt;&amp;emsp;&amp;emsp;7.2.6.2 Canada&lt;br /&gt;&amp;emsp;&amp;emsp;7.2.6.3 Mexico&lt;br /&gt;&amp;emsp;&lt;strong&gt;7.3. Eastern Europe Tattoo Accessories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Tattoo Ink (Black &amp; Grey Tattoo Ink&lt;br /&gt;&amp;emsp;&amp;emsp;7.3.4.2  color tattoo&lt;br /&gt;&amp;emsp;&amp;emsp;7.3.4.3  and Micro pigmentation Ink (Permanent make-up Ink&lt;br /&gt;&amp;emsp;&amp;emsp;7.3.5 Historic and Forecasted Market Size By Application&lt;br /&gt;&amp;emsp;&amp;emsp;7.3.5.1 Round&lt;br /&gt;&amp;emsp;&amp;emsp;7.3.5.2  Flat&lt;br /&gt;&amp;emsp;&amp;emsp;7.3.5.3  Magnum&lt;br /&gt;&amp;emsp;&amp;emsp;7.3.5.4  Others (Large&lt;br /&gt;&amp;emsp;&amp;emsp;7.3.5.5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Tattoo Accessories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Tattoo Ink (Black &amp; Grey Tattoo Ink&lt;br /&gt;&amp;emsp;&amp;emsp;7.4.4.2  color tattoo&lt;br /&gt;&amp;emsp;&amp;emsp;7.4.4.3  and Micro pigmentation Ink (Permanent make-up Ink&lt;br /&gt;&amp;emsp;&amp;emsp;7.4.5 Historic and Forecasted Market Size By Application&lt;br /&gt;&amp;emsp;&amp;emsp;7.4.5.1 Round&lt;br /&gt;&amp;emsp;&amp;emsp;7.4.5.2  Flat&lt;br /&gt;&amp;emsp;&amp;emsp;7.4.5.3  Magnum&lt;br /&gt;&amp;emsp;&amp;emsp;7.4.5.4  Others (Large&lt;br /&gt;&amp;emsp;&amp;emsp;7.4.5.5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Tattoo Accessories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Tattoo Ink (Black &amp; Grey Tattoo Ink&lt;br /&gt;&amp;emsp;&amp;emsp;7.5.4.2  color tattoo&lt;br /&gt;&amp;emsp;&amp;emsp;7.5.4.3  and Micro pigmentation Ink (Permanent make-up Ink&lt;br /&gt;&amp;emsp;&amp;emsp;7.5.5 Historic and Forecasted Market Size By Application&lt;br /&gt;&amp;emsp;&amp;emsp;7.5.5.1 Round&lt;br /&gt;&amp;emsp;&amp;emsp;7.5.5.2  Flat&lt;br /&gt;&amp;emsp;&amp;emsp;7.5.5.3  Magnum&lt;br /&gt;&amp;emsp;&amp;emsp;7.5.5.4  Others (Large&lt;br /&gt;&amp;emsp;&amp;emsp;7.5.5.5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Tattoo Accessories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Tattoo Ink (Black &amp; Grey Tattoo Ink&lt;br /&gt;&amp;emsp;&amp;emsp;7.6.4.2  color tattoo&lt;br /&gt;&amp;emsp;&amp;emsp;7.6.4.3  and Micro pigmentation Ink (Permanent make-up Ink&lt;br /&gt;&amp;emsp;&amp;emsp;7.6.5 Historic and Forecasted Market Size By Application&lt;br /&gt;&amp;emsp;&amp;emsp;7.6.5.1 Round&lt;br /&gt;&amp;emsp;&amp;emsp;7.6.5.2  Flat&lt;br /&gt;&amp;emsp;&amp;emsp;7.6.5.3  Magnum&lt;br /&gt;&amp;emsp;&amp;emsp;7.6.5.4  Others (Large&lt;br /&gt;&amp;emsp;&amp;emsp;7.6.5.5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Tattoo Accessories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Tattoo Ink (Black &amp; Grey Tattoo Ink&lt;br /&gt;&amp;emsp;&amp;emsp;7.7.4.2  color tattoo&lt;br /&gt;&amp;emsp;&amp;emsp;7.7.4.3  and Micro pigmentation Ink (Permanent make-up Ink&lt;br /&gt;&amp;emsp;&amp;emsp;7.7.5 Historic and Forecasted Market Size By Application&lt;br /&gt;&amp;emsp;&amp;emsp;7.7.5.1 Round&lt;br /&gt;&amp;emsp;&amp;emsp;7.7.5.2  Flat&lt;br /&gt;&amp;emsp;&amp;emsp;7.7.5.3  Magnum&lt;br /&gt;&amp;emsp;&amp;emsp;7.7.5.4  Others (Large&lt;br /&gt;&amp;emsp;&amp;emsp;7.7.5.5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</si>
  <si>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Tattoo Numbing Cream Market by Type&lt;/strong&gt;&lt;br /&gt;&amp;emsp;4.1 Tattoo Numbing Cream Market Snapshot and Growth Engine&lt;br /&gt;&amp;emsp;4.2 Tattoo Numbing Cream Market Overview&lt;br /&gt;&amp;emsp;4.3 Tattoo Removal and Tattooing&lt;br /&gt;&amp;emsp;&amp;emsp;4.3.1 Introduction and Market Overview&lt;br /&gt;&amp;emsp;&amp;emsp;4.3.2 Historic and Forecasted Market Size in Value USD and Volume Units (2017-2032F)&lt;br /&gt;&amp;emsp;&amp;emsp;4.3.3 Key Market Trends, Growth Factors and Opportunities&lt;br /&gt;&amp;emsp;&amp;emsp;4.3.4 Tattoo Removal and Tattooing: Geographic Segmentation Analysis&lt;br /&gt;&lt;br /&gt;&lt;strong&gt;Chapter 5: Tattoo Numbing Cream Market by Application&lt;/strong&gt;&lt;br /&gt;&amp;emsp;5.1 Tattoo Numbing Cream Market Snapshot and Growth Engine&lt;br /&gt;&amp;emsp;5.2 Tattoo Numbing Cream Market Overview&lt;br /&gt;&amp;emsp;5.3 Men and Women&lt;br /&gt;&amp;emsp;&amp;emsp;5.3.1 Introduction and Market Overview&lt;br /&gt;&amp;emsp;&amp;emsp;5.3.2 Historic and Forecasted Market Size in Value USD and Volume Units (2017-2032F)&lt;br /&gt;&amp;emsp;&amp;emsp;5.3.3 Key Market Trends, Growth Factors and Opportunities&lt;br /&gt;&amp;emsp;&amp;emsp;5.3.4 Men and Women: Geographic Segmentation Analysis&lt;br /&gt;&lt;br /&gt;&lt;strong&gt;Chapter 6: Company Profiles and Competitive Analysis&lt;/strong&gt;&lt;br /&gt;&amp;emsp;6.1 Competitive Landscape&lt;br /&gt;&amp;emsp;&amp;emsp;6.1.1 Competitive Benchmarking&lt;br /&gt;&amp;emsp;&amp;emsp;6.1.2 Tattoo Numbing Cream Market Share by Manufacturer (2023)&lt;br /&gt;&amp;emsp;&amp;emsp;6.1.3 Industry BCG Matrix&lt;br /&gt;&amp;emsp;&amp;emsp;6.1.4 Heat Map Analysis&lt;br /&gt;&amp;emsp;&amp;emsp;6.1.5 Mergers and Acquisitions&lt;br /&gt;&amp;emsp;&amp;emsp;&lt;br /&gt;&amp;emsp;6.2 OEK FACTORY&lt;br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ZENSA SKIN CARE&lt;br /&gt;&amp;emsp;6.4 SALVEPHARMA&lt;br /&gt;&amp;emsp;6.5 ASPEN PHARMACARE AUSTRALIA PTY LTD&lt;br /&gt;&amp;emsp;6.6 HERA BEAUTY LTD&lt;br /&gt;&amp;emsp;6.7 TATTOO NUMBING CREAM CO.&lt;br /&gt;&amp;emsp;6.8 DR. NUMB&lt;br /&gt;&amp;emsp;6.9 TOOCHI TATTOO&lt;br /&gt;&amp;emsp;6.10 CENTURA PHARMACEUTICALS&lt;br /&gt;&amp;emsp;6.11 BULLETPROOF INDUSTRIES NZ&lt;br /&gt;&amp;emsp;6.12 PAINLESS TOPICAL ANAESTHETIC CREAM&lt;br /&gt;&amp;emsp;6.13 BEARDO INDIA&lt;br /&gt;&amp;emsp;6.14 TATTOO FIX CARE&lt;br /&gt;&amp;emsp;6.15 CELLULAR COSMETICS&lt;br /&gt;&amp;emsp;6.16 PURE SOURCE&lt;br /&gt;&amp;emsp;6.17 LADY BURD&lt;br /&gt;&amp;emsp;6.18 MY SKINCARE MANUFACTURER&lt;br /&gt;&lt;br /&gt;&lt;strong&gt;Chapter 7: Global Tattoo Numbing Cream Market By Region&lt;/strong&gt;&lt;br /&gt;&amp;emsp;7.1 Overview&lt;br /&gt;&amp;emsp;&lt;strong&gt;7.2. North America Tattoo Numbing Cream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Tattoo Removal and Tattooing&lt;br /&gt;&amp;emsp;&amp;emsp;7.2.5 Historic and Forecasted Market Size By Application&lt;br /&gt;&amp;emsp;&amp;emsp;7.2.5.1 Men and Women&lt;br /&gt;&amp;emsp;&amp;emsp;7.2.6 Historic and Forecast Market Size by Country&lt;br /&gt;&amp;emsp;&amp;emsp;7.2.6.1 US&lt;br /&gt;&amp;emsp;&amp;emsp;7.2.6.2 Canada&lt;br /&gt;&amp;emsp;&amp;emsp;7.2.6.3 Mexico&lt;br /&gt;&amp;emsp;&lt;strong&gt;7.3. Eastern Europe Tattoo Numbing Cream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Tattoo Removal and Tattooing&lt;br /&gt;&amp;emsp;&amp;emsp;7.3.5 Historic and Forecasted Market Size By Application&lt;br /&gt;&amp;emsp;&amp;emsp;7.3.5.1 Men and Women&lt;br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Tattoo Numbing Cream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Tattoo Removal and Tattooing&lt;br /&gt;&amp;emsp;&amp;emsp;7.4.5 Historic and Forecasted Market Size By Application&lt;br /&gt;&amp;emsp;&amp;emsp;7.4.5.1 Men and Women&lt;br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Tattoo Numbing Cream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Tattoo Removal and Tattooing&lt;br /&gt;&amp;emsp;&amp;emsp;7.5.5 Historic and Forecasted Market Size By Application&lt;br /&gt;&amp;emsp;&amp;emsp;7.5.5.1 Men and Women&lt;br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Tattoo Numbing Cream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Tattoo Removal and Tattooing&lt;br /&gt;&amp;emsp;&amp;emsp;7.6.5 Historic and Forecasted Market Size By Application&lt;br /&gt;&amp;emsp;&amp;emsp;7.6.5.1 Men and Women&lt;br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Tattoo Numbing Cream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Tattoo Removal and Tattooing&lt;br /&gt;&amp;emsp;&amp;emsp;7.7.5 Historic and Forecasted Market Size By Application&lt;br /&gt;&amp;emsp;&amp;emsp;7.7.5.1 Men and Women&lt;br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</si>
  <si>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Tea Market by Type&lt;/strong&gt;&lt;br /&gt;&amp;emsp;4.1 Tea Market Snapshot and Growth Engine&lt;br /&gt;&amp;emsp;4.2 Tea Market Overview&lt;br /&gt;&amp;emsp;4.3 Black Tea&lt;br /&gt;&amp;emsp;&amp;emsp;4.3.1 Introduction and Market Overview&lt;br /&gt;&amp;emsp;&amp;emsp;4.3.2 Historic and Forecasted Market Size in Value USD and Volume Units (2017-2032F)&lt;br /&gt;&amp;emsp;&amp;emsp;4.3.3 Key Market Trends, Growth Factors and Opportunities&lt;br /&gt;&amp;emsp;&amp;emsp;4.3.4 Black Tea: Geographic Segmentation Analysis&lt;br /&gt;&amp;emsp;4.4  Green Tea&lt;br /&gt;&amp;emsp;&amp;emsp;4.4.1 Introduction and Market Overview&lt;br /&gt;&amp;emsp;&amp;emsp;4.4.2 Historic and Forecasted Market Size in Value USD and Volume Units (2017-2032F)&lt;br /&gt;&amp;emsp;&amp;emsp;4.4.3 Key Market Trends, Growth Factors and Opportunities&lt;br /&gt;&amp;emsp;&amp;emsp;4.4.4  Green Tea: Geographic Segmentation Analysis&lt;br /&gt;&amp;emsp;4.5  Herbal Tea&lt;br /&gt;&amp;emsp;&amp;emsp;4.5.1 Introduction and Market Overview&lt;br /&gt;&amp;emsp;&amp;emsp;4.5.2 Historic and Forecasted Market Size in Value USD and Volume Units (2017-2032F)&lt;br /&gt;&amp;emsp;&amp;emsp;4.5.3 Key Market Trends, Growth Factors and Opportunities&lt;br /&gt;&amp;emsp;&amp;emsp;4.5.4  Herbal Tea: Geographic Segmentation Analysis&lt;br /&gt;&amp;emsp;4.6  Oolong Tea&lt;br /&gt;&amp;emsp;&amp;emsp;4.6.1 Introduction and Market Overview&lt;br /&gt;&amp;emsp;&amp;emsp;4.6.2 Historic and Forecasted Market Size in Value USD and Volume Units (2017-2032F)&lt;br /&gt;&amp;emsp;&amp;emsp;4.6.3 Key Market Trends, Growth Factors and Opportunities&lt;br /&gt;&amp;emsp;&amp;emsp;4.6.4  Oolong Tea: Geographic Segmentation Analysis&lt;br /&gt;&amp;emsp;4.7  and White Tea&lt;br /&gt;&amp;emsp;&amp;emsp;4.7.1 Introduction and Market Overview&lt;br /&gt;&amp;emsp;&amp;emsp;4.7.2 Historic and Forecasted Market Size in Value USD and Volume Units (2017-2032F)&lt;br /&gt;&amp;emsp;&amp;emsp;4.7.3 Key Market Trends, Growth Factors and Opportunities&lt;br /&gt;&amp;emsp;&amp;emsp;4.7.4  and White Tea: Geographic Segmentation Analysis&lt;br /&gt;&lt;br /&gt;&lt;strong&gt;Chapter 5: Tea Market by Application&lt;/strong&gt;&lt;br /&gt;&amp;emsp;5.1 Tea Market Snapshot and Growth Engine&lt;br /&gt;&amp;emsp;5.2 Tea Market Overview&lt;br /&gt;&amp;emsp;5.3 Loose Leaf Tea&lt;br /&gt;&amp;emsp;&amp;emsp;5.3.1 Introduction and Market Overview&lt;br /&gt;&amp;emsp;&amp;emsp;5.3.2 Historic and Forecasted Market Size in Value USD and Volume Units (2017-2032F)&lt;br /&gt;&amp;emsp;&amp;emsp;5.3.3 Key Market Trends, Growth Factors and Opportunities&lt;br /&gt;&amp;emsp;&amp;emsp;5.3.4 Loose Leaf Tea: Geographic Segmentation Analysis&lt;br /&gt;&amp;emsp;5.4  Tea Bags&lt;br /&gt;&amp;emsp;&amp;emsp;5.4.1 Introduction and Market Overview&lt;br /&gt;&amp;emsp;&amp;emsp;5.4.2 Historic and Forecasted Market Size in Value USD and Volume Units (2017-2032F)&lt;br /&gt;&amp;emsp;&amp;emsp;5.4.3 Key Market Trends, Growth Factors and Opportunities&lt;br /&gt;&amp;emsp;&amp;emsp;5.4.4  Tea Bags: Geographic Segmentation Analysis&lt;br /&gt;&amp;emsp;5.5  and Tea Capsules/Pods&lt;br /&gt;&amp;emsp;&amp;emsp;5.5.1 Introduction and Market Overview&lt;br /&gt;&amp;emsp;&amp;emsp;5.5.2 Historic and Forecasted Market Size in Value USD and Volume Units (2017-2032F)&lt;br /&gt;&amp;emsp;&amp;emsp;5.5.3 Key Market Trends, Growth Factors and Opportunities&lt;br /&gt;&amp;emsp;&amp;emsp;5.5.4  and Tea Capsules/Pods: Geographic Segmentation Analysis&lt;br /&gt;&lt;br /&gt;&lt;strong&gt;Chapter 6: Company Profiles and Competitive Analysis&lt;/strong&gt;&lt;br /&gt;&amp;emsp;6.1 Competitive Landscape&lt;br /&gt;&amp;emsp;&amp;emsp;6.1.1 Competitive Benchmarking&lt;br /&gt;&amp;emsp;&amp;emsp;6.1.2 Tea Market Share by Manufacturer (2023)&lt;br /&gt;&amp;emsp;&amp;emsp;6.1.3 Industry BCG Matrix&lt;br /&gt;&amp;emsp;&amp;emsp;6.1.4 Heat Map Analysis&lt;br /&gt;&amp;emsp;&amp;emsp;6.1.5 Mergers and Acquisitions&lt;br /&gt;&amp;emsp;&amp;emsp;&lt;br /&gt;&amp;emsp;6.2 UNILEVER&lt;br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STARBUCKS CORPORATION&lt;br /&gt;&amp;emsp;6.4 WISSOTZKY TEA&lt;br /&gt;&amp;emsp;6.5 ASSOCIATED BRITISH FOODS&lt;br /&gt;&amp;emsp;6.6 NESTLE S.A.&lt;br /&gt;&amp;emsp;6.7 AKBAR BROTHERS LTD.&lt;br /&gt;&amp;emsp;6.8 THE REPUBLIC OF TEA&lt;br /&gt;&amp;emsp;6.9 DAVIDS TEA&lt;br /&gt;&amp;emsp;6.10 ASSOCIATED BRITISH FOODS&lt;br /&gt;&amp;emsp;6.11 TATA CONSUMER PRODUCTS LIMITED&lt;br /&gt;&amp;emsp;6.12 THE REPUBLIC OF TEA&lt;br /&gt;&amp;emsp;6.13 ASSAM COMPANY INDIA LTD.&lt;br /&gt;&amp;emsp;6.14 LIPTON TEAS AND INFUSION&lt;br /&gt;&amp;emsp;6.15 CARAWAY TEA&lt;br /&gt;&amp;emsp;6.16 HARRIS TEA COMPANY&lt;br /&gt;&amp;emsp;6.17 MAINAK TEA&lt;br /&gt;&amp;emsp;6.18 SUGANDH GROUP&lt;br /&gt;&amp;emsp;6.19 HALMARI TEA ESTATE&lt;br /&gt;&amp;emsp;6.20 MICRO MIND&lt;br /&gt;&amp;emsp;6.21 AND SILVER ROOTS&lt;br /&gt;&lt;br /&gt;&lt;strong&gt;Chapter 7: Global Tea Market By Region&lt;/strong&gt;&lt;br /&gt;&amp;emsp;7.1 Overview&lt;br /&gt;&amp;emsp;&lt;strong&gt;7.2. North America Tea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Black Tea&lt;br /&gt;&amp;emsp;&amp;emsp;7.2.4.2  Green Tea&lt;br /&gt;&amp;emsp;&amp;emsp;7.2.4.3  Herbal Tea&lt;br /&gt;&amp;emsp;&amp;emsp;7.2.4.4  Oolong Tea&lt;br /&gt;&amp;emsp;&amp;emsp;7.2.4.5  and White Tea&lt;br /&gt;&amp;emsp;&amp;emsp;7.2.5 Historic and Forecasted Market Size By Application&lt;br /&gt;&amp;emsp;&amp;emsp;7.2.5.1 Loose Leaf Tea&lt;br /&gt;&amp;emsp;&amp;emsp;7.2.5.2  Tea Bags&lt;br /&gt;&amp;emsp;&amp;emsp;7.2.5.3  and Tea Capsules/Pods&lt;br /&gt;&amp;emsp;&amp;emsp;7.2.6 Historic and Forecast Market Size by Country&lt;br /&gt;&amp;emsp;&amp;emsp;7.2.6.1 US&lt;br /&gt;&amp;emsp;&amp;emsp;7.2.6.2 Canada&lt;br /&gt;&amp;emsp;&amp;emsp;7.2.6.3 Mexico&lt;br /&gt;&amp;emsp;&lt;strong&gt;7.3. Eastern Europe Tea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Black Tea&lt;br /&gt;&amp;emsp;&amp;emsp;7.3.4.2  Green Tea&lt;br /&gt;&amp;emsp;&amp;emsp;7.3.4.3  Herbal Tea&lt;br /&gt;&amp;emsp;&amp;emsp;7.3.4.4  Oolong Tea&lt;br /&gt;&amp;emsp;&amp;emsp;7.3.4.5  and White Tea&lt;br /&gt;&amp;emsp;&amp;emsp;7.3.5 Historic and Forecasted Market Size By Application&lt;br /&gt;&amp;emsp;&amp;emsp;7.3.5.1 Loose Leaf Tea&lt;br /&gt;&amp;emsp;&amp;emsp;7.3.5.2  Tea Bags&lt;br /&gt;&amp;emsp;&amp;emsp;7.3.5.3  and Tea Capsules/Pods&lt;br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Black Tea&lt;br /&gt;&amp;emsp;&amp;emsp;7.4.4.2  Green Tea&lt;br /&gt;&amp;emsp;&amp;emsp;7.4.4.3  Herbal Tea&lt;br /&gt;&amp;emsp;&amp;emsp;7.4.4.4  Oolong Tea&lt;br /&gt;&amp;emsp;&amp;emsp;7.4.4.5  and White Tea&lt;br /&gt;&amp;emsp;&amp;emsp;7.4.5 Historic and Forecasted Market Size By Application&lt;br /&gt;&amp;emsp;&amp;emsp;7.4.5.1 Loose Leaf Tea&lt;br /&gt;&amp;emsp;&amp;emsp;7.4.5.2  Tea Bags&lt;br /&gt;&amp;emsp;&amp;emsp;7.4.5.3  and Tea Capsules/Pods&lt;br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Black Tea&lt;br /&gt;&amp;emsp;&amp;emsp;7.5.4.2  Green Tea&lt;br /&gt;&amp;emsp;&amp;emsp;7.5.4.3  Herbal Tea&lt;br /&gt;&amp;emsp;&amp;emsp;7.5.4.4  Oolong Tea&lt;br /&gt;&amp;emsp;&amp;emsp;7.5.4.5  and White Tea&lt;br /&gt;&amp;emsp;&amp;emsp;7.5.5 Historic and Forecasted Market Size By Application&lt;br /&gt;&amp;emsp;&amp;emsp;7.5.5.1 Loose Leaf Tea&lt;br /&gt;&amp;emsp;&amp;emsp;7.5.5.2  Tea Bags&lt;br /&gt;&amp;emsp;&amp;emsp;7.5.5.3  and Tea Capsules/Pods&lt;br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Black Tea&lt;br /&gt;&amp;emsp;&amp;emsp;7.6.4.2  Green Tea&lt;br /&gt;&amp;emsp;&amp;emsp;7.6.4.3  Herbal Tea&lt;br /&gt;&amp;emsp;&amp;emsp;7.6.4.4  Oolong Tea&lt;br /&gt;&amp;emsp;&amp;emsp;7.6.4.5  and White Tea&lt;br /&gt;&amp;emsp;&amp;emsp;7.6.5 Historic and Forecasted Market Size By Application&lt;br /&gt;&amp;emsp;&amp;emsp;7.6.5.1 Loose Leaf Tea&lt;br /&gt;&amp;emsp;&amp;emsp;7.6.5.2  Tea Bags&lt;br /&gt;&amp;emsp;&amp;emsp;7.6.5.3  and Tea Capsules/Pods&lt;br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Black Tea&lt;br /&gt;&amp;emsp;&amp;emsp;7.7.4.2  Green Tea&lt;br /&gt;&amp;emsp;&amp;emsp;7.7.4.3  Herbal Tea&lt;br /&gt;&amp;emsp;&amp;emsp;7.7.4.4  Oolong Tea&lt;br /&gt;&amp;emsp;&amp;emsp;7.7.4.5  and White Tea&lt;br /&gt;&amp;emsp;&amp;emsp;7.7.5 Historic and Forecasted Market Size By Application&lt;br /&gt;&amp;emsp;&amp;emsp;7.7.5.1 Loose Leaf Tea&lt;br /&gt;&amp;emsp;&amp;emsp;7.7.5.2  Tea Bags&lt;br /&gt;&amp;emsp;&amp;emsp;7.7.5.3  and Tea Capsules/Pods&lt;br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</si>
  <si>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Temperature Controlled Mug Market by Type&lt;/strong&gt;&lt;br /&gt;&amp;emsp;4.1 Temperature Controlled Mug Market Snapshot and Growth Engine&lt;br /&gt;&amp;emsp;4.2 Temperature Controlled Mug Market Overview&lt;br /&gt;&amp;emsp;4.3 Stainless Steel&lt;br /&gt;&amp;emsp;&amp;emsp;4.3.1 Introduction and Market Overview&lt;br /&gt;&amp;emsp;&amp;emsp;4.3.2 Historic and Forecasted Market Size in Value USD and Volume Units (2017-2032F)&lt;br /&gt;&amp;emsp;&amp;emsp;4.3.3 Key Market Trends, Growth Factors and Opportunities&lt;br /&gt;&amp;emsp;&amp;emsp;4.3.4 Stainless Steel: Geographic Segmentation Analysis&lt;br /&gt;&amp;emsp;4.4  Ceramic&lt;br /&gt;&amp;emsp;&amp;emsp;4.4.1 Introduction and Market Overview&lt;br /&gt;&amp;emsp;&amp;emsp;4.4.2 Historic and Forecasted Market Size in Value USD and Volume Units (2017-2032F)&lt;br /&gt;&amp;emsp;&amp;emsp;4.4.3 Key Market Trends, Growth Factors and Opportunities&lt;br /&gt;&amp;emsp;&amp;emsp;4.4.4  Ceramic: Geographic Segmentation Analysis&lt;br /&gt;&amp;emsp;4.5  and Plastic&lt;br /&gt;&amp;emsp;&amp;emsp;4.5.1 Introduction and Market Overview&lt;br /&gt;&amp;emsp;&amp;emsp;4.5.2 Historic and Forecasted Market Size in Value USD and Volume Units (2017-2032F)&lt;br /&gt;&amp;emsp;&amp;emsp;4.5.3 Key Market Trends, Growth Factors and Opportunities&lt;br /&gt;&amp;emsp;&amp;emsp;4.5.4  and Plastic: Geographic Segmentation Analysis&lt;br /&gt;&lt;br /&gt;&lt;strong&gt;Chapter 5: Temperature Controlled Mug Market by Application&lt;/strong&gt;&lt;br /&gt;&amp;emsp;5.1 Temperature Controlled Mug Market Snapshot and Growth Engine&lt;br /&gt;&amp;emsp;5.2 Temperature Controlled Mug Market Overview&lt;br /&gt;&amp;emsp;5.3 Less than 12 oz&lt;br /&gt;&amp;emsp;&amp;emsp;5.3.1 Introduction and Market Overview&lt;br /&gt;&amp;emsp;&amp;emsp;5.3.2 Historic and Forecasted Market Size in Value USD and Volume Units (2017-2032F)&lt;br /&gt;&amp;emsp;&amp;emsp;5.3.3 Key Market Trends, Growth Factors and Opportunities&lt;br /&gt;&amp;emsp;&amp;emsp;5.3.4 Less than 12 oz: Geographic Segmentation Analysis&lt;br /&gt;&amp;emsp;5.4  12-16 oz&lt;br /&gt;&amp;emsp;&amp;emsp;5.4.1 Introduction and Market Overview&lt;br /&gt;&amp;emsp;&amp;emsp;5.4.2 Historic and Forecasted Market Size in Value USD and Volume Units (2017-2032F)&lt;br /&gt;&amp;emsp;&amp;emsp;5.4.3 Key Market Trends, Growth Factors and Opportunities&lt;br /&gt;&amp;emsp;&amp;emsp;5.4.4  12-16 oz: Geographic Segmentation Analysis&lt;br /&gt;&amp;emsp;5.5  and More than 16 oz&lt;br /&gt;&amp;emsp;&amp;emsp;5.5.1 Introduction and Market Overview&lt;br /&gt;&amp;emsp;&amp;emsp;5.5.2 Historic and Forecasted Market Size in Value USD and Volume Units (2017-2032F)&lt;br /&gt;&amp;emsp;&amp;emsp;5.5.3 Key Market Trends, Growth Factors and Opportunities&lt;br /&gt;&amp;emsp;&amp;emsp;5.5.4  and More than 16 oz: Geographic Segmentation Analysis&lt;br /&gt;&lt;br /&gt;&lt;strong&gt;Chapter 6: Company Profiles and Competitive Analysis&lt;/strong&gt;&lt;br /&gt;&amp;emsp;6.1 Competitive Landscape&lt;br /&gt;&amp;emsp;&amp;emsp;6.1.1 Competitive Benchmarking&lt;br /&gt;&amp;emsp;&amp;emsp;6.1.2 Temperature Controlled Mug Market Share by Manufacturer (2023)&lt;br /&gt;&amp;emsp;&amp;emsp;6.1.3 Industry BCG Matrix&lt;br /&gt;&amp;emsp;&amp;emsp;6.1.4 Heat Map Analysis&lt;br /&gt;&amp;emsp;&amp;emsp;6.1.5 Mergers and Acquisitions&lt;br /&gt;&amp;emsp;&amp;emsp;&lt;br /&gt;&amp;emsp;6.2 EMBER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YETI HOLDINGS&lt;br /&gt;&amp;emsp;6.5 INC.&lt;br /&gt;&amp;emsp;6.6 CAULDRYN LLC&lt;br /&gt;&amp;emsp;6.7 THERMOS LLC&lt;br /&gt;&amp;emsp;6.8 YECUP INC.&lt;br /&gt;&amp;emsp;6.9 MUGGO INC.&lt;br /&gt;&amp;emsp;6.10 OHOM INC.&lt;br /&gt;&amp;emsp;6.11 CONTIGO BRANDS&lt;br /&gt;&amp;emsp;6.12 ZOJIRUSHI CORPORATION&lt;br /&gt;&amp;emsp;6.13 BURNOUT MUGS&lt;br /&gt;&amp;emsp;6.14 YECUP INC.&lt;br /&gt;&amp;emsp;6.15 ZOJIRUSHI CORPORATION&lt;br /&gt;&amp;emsp;6.16 BLACK EMPIRE GIFTS&lt;br /&gt;&amp;emsp;6.17 CORKCICLE&lt;br /&gt;&amp;emsp;6.18 MIGHTY MUG&lt;br /&gt;&amp;emsp;6.19 AND HYGGE LIFE&lt;br /&gt;&lt;br /&gt;&lt;strong&gt;Chapter 7: Global Temperature Controlled Mug Market By Region&lt;/strong&gt;&lt;br /&gt;&amp;emsp;7.1 Overview&lt;br /&gt;&amp;emsp;&lt;strong&gt;7.2. North America Temperature Controlled Mug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Stainless Steel&lt;br /&gt;&amp;emsp;&amp;emsp;7.2.4.2  Ceramic&lt;br /&gt;&amp;emsp;&amp;emsp;7.2.4.3  and Plastic&lt;br /&gt;&amp;emsp;&amp;emsp;7.2.5 Historic and Forecasted Market Size By Application&lt;br /&gt;&amp;emsp;&amp;emsp;7.2.5.1 Less than 12 oz&lt;br /&gt;&amp;emsp;&amp;emsp;7.2.5.2  12-16 oz&lt;br /&gt;&amp;emsp;&amp;emsp;7.2.5.3  and More than 16 oz&lt;br /&gt;&amp;emsp;&amp;emsp;7.2.6 Historic and Forecast Market Size by Country&lt;br /&gt;&amp;emsp;&amp;emsp;7.2.6.1 US&lt;br /&gt;&amp;emsp;&amp;emsp;7.2.6.2 Canada&lt;br /&gt;&amp;emsp;&amp;emsp;7.2.6.3 Mexico&lt;br /&gt;&amp;emsp;&lt;strong&gt;7.3. Eastern Europe Temperature Controlled Mug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Stainless Steel&lt;br /&gt;&amp;emsp;&amp;emsp;7.3.4.2  Ceramic&lt;br /&gt;&amp;emsp;&amp;emsp;7.3.4.3  and Plastic&lt;br /&gt;&amp;emsp;&amp;emsp;7.3.5 Historic and Forecasted Market Size By Application&lt;br /&gt;&amp;emsp;&amp;emsp;7.3.5.1 Less than 12 oz&lt;br /&gt;&amp;emsp;&amp;emsp;7.3.5.2  12-16 oz&lt;br /&gt;&amp;emsp;&amp;emsp;7.3.5.3  and More than 16 oz&lt;br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Temperature Controlled Mug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Stainless Steel&lt;br /&gt;&amp;emsp;&amp;emsp;7.4.4.2  Ceramic&lt;br /&gt;&amp;emsp;&amp;emsp;7.4.4.3  and Plastic&lt;br /&gt;&amp;emsp;&amp;emsp;7.4.5 Historic and Forecasted Market Size By Application&lt;br /&gt;&amp;emsp;&amp;emsp;7.4.5.1 Less than 12 oz&lt;br /&gt;&amp;emsp;&amp;emsp;7.4.5.2  12-16 oz&lt;br /&gt;&amp;emsp;&amp;emsp;7.4.5.3  and More than 16 oz&lt;br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Temperature Controlled Mug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Stainless Steel&lt;br /&gt;&amp;emsp;&amp;emsp;7.5.4.2  Ceramic&lt;br /&gt;&amp;emsp;&amp;emsp;7.5.4.3  and Plastic&lt;br /&gt;&amp;emsp;&amp;emsp;7.5.5 Historic and Forecasted Market Size By Application&lt;br /&gt;&amp;emsp;&amp;emsp;7.5.5.1 Less than 12 oz&lt;br /&gt;&amp;emsp;&amp;emsp;7.5.5.2  12-16 oz&lt;br /&gt;&amp;emsp;&amp;emsp;7.5.5.3  and More than 16 oz&lt;br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Temperature Controlled Mug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Stainless Steel&lt;br /&gt;&amp;emsp;&amp;emsp;7.6.4.2  Ceramic&lt;br /&gt;&amp;emsp;&amp;emsp;7.6.4.3  and Plastic&lt;br /&gt;&amp;emsp;&amp;emsp;7.6.5 Historic and Forecasted Market Size By Application&lt;br /&gt;&amp;emsp;&amp;emsp;7.6.5.1 Less than 12 oz&lt;br /&gt;&amp;emsp;&amp;emsp;7.6.5.2  12-16 oz&lt;br /&gt;&amp;emsp;&amp;emsp;7.6.5.3  and More than 16 oz&lt;br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Temperature Controlled Mug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Stainless Steel&lt;br /&gt;&amp;emsp;&amp;emsp;7.7.4.2  Ceramic&lt;br /&gt;&amp;emsp;&amp;emsp;7.7.4.3  and Plastic&lt;br /&gt;&amp;emsp;&amp;emsp;7.7.5 Historic and Forecasted Market Size By Application&lt;br /&gt;&amp;emsp;&amp;emsp;7.7.5.1 Less than 12 oz&lt;br /&gt;&amp;emsp;&amp;emsp;7.7.5.2  12-16 oz&lt;br /&gt;&amp;emsp;&amp;emsp;7.7.5.3  and More than 16 oz&lt;br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</si>
  <si>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Textile Flooring Market by Type&lt;/strong&gt;&lt;br /&gt;&amp;emsp;4.1 Textile Flooring Market Snapshot and Growth Engine&lt;br /&gt;&amp;emsp;4.2 Textile Flooring Market Overview&lt;br /&gt;&amp;emsp;4.3 Rugs and Carpets&lt;br /&gt;&amp;emsp;&amp;emsp;4.3.1 Introduction and Market Overview&lt;br /&gt;&amp;emsp;&amp;emsp;4.3.2 Historic and Forecasted Market Size in Value USD and Volume Units (2017-2032F)&lt;br /&gt;&amp;emsp;&amp;emsp;4.3.3 Key Market Trends, Growth Factors and Opportunities&lt;br /&gt;&amp;emsp;&amp;emsp;4.3.4 Rugs and Carpets: Geographic Segmentation Analysis&lt;br /&gt;&lt;br /&gt;&lt;strong&gt;Chapter 5: Textile Flooring Market by Application&lt;/strong&gt;&lt;br /&gt;&amp;emsp;5.1 Textile Flooring Market Snapshot and Growth Engine&lt;br /&gt;&amp;emsp;5.2 Textile Flooring Market Overview&lt;br /&gt;&amp;emsp;5.3 Tufting&lt;br /&gt;&amp;emsp;&amp;emsp;5.3.1 Introduction and Market Overview&lt;br /&gt;&amp;emsp;&amp;emsp;5.3.2 Historic and Forecasted Market Size in Value USD and Volume Units (2017-2032F)&lt;br /&gt;&amp;emsp;&amp;emsp;5.3.3 Key Market Trends, Growth Factors and Opportunities&lt;br /&gt;&amp;emsp;&amp;emsp;5.3.4 Tufting: Geographic Segmentation Analysis&lt;br /&gt;&amp;emsp;5.4  Woven&lt;br /&gt;&amp;emsp;&amp;emsp;5.4.1 Introduction and Market Overview&lt;br /&gt;&amp;emsp;&amp;emsp;5.4.2 Historic and Forecasted Market Size in Value USD and Volume Units (2017-2032F)&lt;br /&gt;&amp;emsp;&amp;emsp;5.4.3 Key Market Trends, Growth Factors and Opportunities&lt;br /&gt;&amp;emsp;&amp;emsp;5.4.4  Woven: Geographic Segmentation Analysis&lt;br /&gt;&amp;emsp;5.5  and Needlefelt&lt;br /&gt;&amp;emsp;&amp;emsp;5.5.1 Introduction and Market Overview&lt;br /&gt;&amp;emsp;&amp;emsp;5.5.2 Historic and Forecasted Market Size in Value USD and Volume Units (2017-2032F)&lt;br /&gt;&amp;emsp;&amp;emsp;5.5.3 Key Market Trends, Growth Factors and Opportunities&lt;br /&gt;&amp;emsp;&amp;emsp;5.5.4  and Needlefelt: Geographic Segmentation Analysis&lt;br /&gt;&lt;br /&gt;&lt;strong&gt;Chapter 6: Company Profiles and Competitive Analysis&lt;/strong&gt;&lt;br /&gt;&amp;emsp;6.1 Competitive Landscape&lt;br /&gt;&amp;emsp;&amp;emsp;6.1.1 Competitive Benchmarking&lt;br /&gt;&amp;emsp;&amp;emsp;6.1.2 Textile Flooring Market Share by Manufacturer (2023)&lt;br /&gt;&amp;emsp;&amp;emsp;6.1.3 Industry BCG Matrix&lt;br /&gt;&amp;emsp;&amp;emsp;6.1.4 Heat Map Analysis&lt;br /&gt;&amp;emsp;&amp;emsp;6.1.5 Mergers and Acquisitions&lt;br /&gt;&amp;emsp;&amp;emsp;&lt;br /&gt;&amp;emsp;6.2 MOHAWK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INTERFACE&lt;br /&gt;&amp;emsp;6.5 INC.&lt;br /&gt;&amp;emsp;6.6 BEAULIEU INTERNATIONAL GROUP N.V&lt;br /&gt;&amp;emsp;6.7 TARKETT SA&lt;br /&gt;&amp;emsp;6.8 BALTA GROUP&lt;br /&gt;&amp;emsp;6.9 SHAW INDUSTRIES GROUP INC.&lt;br /&gt;&amp;emsp;6.10 FORBO HOLDING AG&lt;br /&gt;&amp;emsp;6.11 MANNINGTON MILLS&lt;br /&gt;&amp;emsp;6.12 INC.&lt;br /&gt;&amp;emsp;6.13 J+J FLOORING GROUP&lt;br /&gt;&amp;emsp;6.14 VORWERK AND CO. KG.&lt;br /&gt;&amp;emsp;6.15 WELSPUN LIVING&lt;br /&gt;&amp;emsp;6.16 RELSO&lt;br /&gt;&amp;emsp;6.17 NATROYAL GROUP&lt;br /&gt;&amp;emsp;6.18 SAIF HOME PVT LTD.&lt;br /&gt;&amp;emsp;6.19 MARWAR CARPETS&lt;br /&gt;&amp;emsp;6.20 AND JAVI HOME&lt;br /&gt;&lt;br /&gt;&lt;strong&gt;Chapter 7: Global Textile Flooring Market By Region&lt;/strong&gt;&lt;br /&gt;&amp;emsp;7.1 Overview&lt;br /&gt;&amp;emsp;&lt;strong&gt;7.2. North America Textile Flooring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Rugs and Carpets&lt;br /&gt;&amp;emsp;&amp;emsp;7.2.5 Historic and Forecasted Market Size By Application&lt;br /&gt;&amp;emsp;&amp;emsp;7.2.5.1 Tufting&lt;br /&gt;&amp;emsp;&amp;emsp;7.2.5.2  Woven&lt;br /&gt;&amp;emsp;&amp;emsp;7.2.5.3  and Needlefelt&lt;br /&gt;&amp;emsp;&amp;emsp;7.2.6 Historic and Forecast Market Size by Country&lt;br /&gt;&amp;emsp;&amp;emsp;7.2.6.1 US&lt;br /&gt;&amp;emsp;&amp;emsp;7.2.6.2 Canada&lt;br /&gt;&amp;emsp;&amp;emsp;7.2.6.3 Mexico&lt;br /&gt;&amp;emsp;&lt;strong&gt;7.3. Eastern Europe Textile Flooring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Rugs and Carpets&lt;br /&gt;&amp;emsp;&amp;emsp;7.3.5 Historic and Forecasted Market Size By Application&lt;br /&gt;&amp;emsp;&amp;emsp;7.3.5.1 Tufting&lt;br /&gt;&amp;emsp;&amp;emsp;7.3.5.2  Woven&lt;br /&gt;&amp;emsp;&amp;emsp;7.3.5.3  and Needlefelt&lt;br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Textile Flooring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Rugs and Carpets&lt;br /&gt;&amp;emsp;&amp;emsp;7.4.5 Historic and Forecasted Market Size By Application&lt;br /&gt;&amp;emsp;&amp;emsp;7.4.5.1 Tufting&lt;br /&gt;&amp;emsp;&amp;emsp;7.4.5.2  Woven&lt;br /&gt;&amp;emsp;&amp;emsp;7.4.5.3  and Needlefelt&lt;br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Textile Flooring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Rugs and Carpets&lt;br /&gt;&amp;emsp;&amp;emsp;7.5.5 Historic and Forecasted Market Size By Application&lt;br /&gt;&amp;emsp;&amp;emsp;7.5.5.1 Tufting&lt;br /&gt;&amp;emsp;&amp;emsp;7.5.5.2  Woven&lt;br /&gt;&amp;emsp;&amp;emsp;7.5.5.3  and Needlefelt&lt;br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Textile Flooring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Rugs and Carpets&lt;br /&gt;&amp;emsp;&amp;emsp;7.6.5 Historic and Forecasted Market Size By Application&lt;br /&gt;&amp;emsp;&amp;emsp;7.6.5.1 Tufting&lt;br /&gt;&amp;emsp;&amp;emsp;7.6.5.2  Woven&lt;br /&gt;&amp;emsp;&amp;emsp;7.6.5.3  and Needlefelt&lt;br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Textile Flooring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Rugs and Carpets&lt;br /&gt;&amp;emsp;&amp;emsp;7.7.5 Historic and Forecasted Market Size By Application&lt;br /&gt;&amp;emsp;&amp;emsp;7.7.5.1 Tufting&lt;br /&gt;&amp;emsp;&amp;emsp;7.7.5.2  Woven&lt;br /&gt;&amp;emsp;&amp;emsp;7.7.5.3  and Needlefelt&lt;br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</si>
  <si>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Tire Cord and Tire Fabrics Market by Type&lt;/strong&gt;&lt;br /&gt;&amp;emsp;4.1 Tire Cord and Tire Fabrics Market Snapshot and Growth Engine&lt;br /&gt;&amp;emsp;4.2 Tire Cord and Tire Fabrics Market Overview&lt;br /&gt;&amp;emsp;4.3 Steel Cord&lt;br /&gt;&amp;emsp;&amp;emsp;4.3.1 Introduction and Market Overview&lt;br /&gt;&amp;emsp;&amp;emsp;4.3.2 Historic and Forecasted Market Size in Value USD and Volume Units (2017-2032F)&lt;br /&gt;&amp;emsp;&amp;emsp;4.3.3 Key Market Trends, Growth Factors and Opportunities&lt;br /&gt;&amp;emsp;&amp;emsp;4.3.4 Steel Cord: Geographic Segmentation Analysis&lt;br /&gt;&amp;emsp;4.4  Polyester&lt;br /&gt;&amp;emsp;&amp;emsp;4.4.1 Introduction and Market Overview&lt;br /&gt;&amp;emsp;&amp;emsp;4.4.2 Historic and Forecasted Market Size in Value USD and Volume Units (2017-2032F)&lt;br /&gt;&amp;emsp;&amp;emsp;4.4.3 Key Market Trends, Growth Factors and Opportunities&lt;br /&gt;&amp;emsp;&amp;emsp;4.4.4  Polyester: Geographic Segmentation Analysis&lt;br /&gt;&amp;emsp;4.5  Nylon Dipped Cord&lt;br /&gt;&amp;emsp;&amp;emsp;4.5.1 Introduction and Market Overview&lt;br /&gt;&amp;emsp;&amp;emsp;4.5.2 Historic and Forecasted Market Size in Value USD and Volume Units (2017-2032F)&lt;br /&gt;&amp;emsp;&amp;emsp;4.5.3 Key Market Trends, Growth Factors and Opportunities&lt;br /&gt;&amp;emsp;&amp;emsp;4.5.4  Nylon Dipped Cord: Geographic Segmentation Analysis&lt;br /&gt;&amp;emsp;4.6  Rayon Cord&lt;br /&gt;&amp;emsp;&amp;emsp;4.6.1 Introduction and Market Overview&lt;br /&gt;&amp;emsp;&amp;emsp;4.6.2 Historic and Forecasted Market Size in Value USD and Volume Units (2017-2032F)&lt;br /&gt;&amp;emsp;&amp;emsp;4.6.3 Key Market Trends, Growth Factors and Opportunities&lt;br /&gt;&amp;emsp;&amp;emsp;4.6.4  Rayon Cord: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Tire Cord and Tire Fabrics Market by Application&lt;/strong&gt;&lt;br /&gt;&amp;emsp;5.1 Tire Cord and Tire Fabrics Market Snapshot and Growth Engine&lt;br /&gt;&amp;emsp;5.2 Tire Cord and Tire Fabrics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Europe&lt;br /&gt;&amp;emsp;&amp;emsp;5.4.1 Introduction and Market Overview&lt;br /&gt;&amp;emsp;&amp;emsp;5.4.2 Historic and Forecasted Market Size in Value USD and Volume Units (2017-2032F)&lt;br /&gt;&amp;emsp;&amp;emsp;5.4.3 Key Market Trends, Growth Factors and Opportunities&lt;br /&gt;&amp;emsp;&amp;emsp;5.4.4  Europe: Geographic Segmentation Analysis&lt;br /&gt;&amp;emsp;5.5  Asia Pacific&lt;br /&gt;&amp;emsp;&amp;emsp;5.5.1 Introduction and Market Overview&lt;br /&gt;&amp;emsp;&amp;emsp;5.5.2 Historic and Forecasted Market Size in Value USD and Volume Units (2017-2032F)&lt;br /&gt;&amp;emsp;&amp;emsp;5.5.3 Key Market Trends, Growth Factors and Opportunities&lt;br /&gt;&amp;emsp;&amp;emsp;5.5.4  Asia Pacific: Geographic Segmentation Analysis&lt;br /&gt;&amp;emsp;5.6  Latin America&lt;br /&gt;&amp;emsp;&amp;emsp;5.6.1 Introduction and Market Overview&lt;br /&gt;&amp;emsp;&amp;emsp;5.6.2 Historic and Forecasted Market Size in Value USD and Volume Units (2017-2032F)&lt;br /&gt;&amp;emsp;&amp;emsp;5.6.3 Key Market Trends, Growth Factors and Opportunities&lt;br /&gt;&amp;emsp;&amp;emsp;5.6.4  Latin America: Geographic Segmentation Analysis&lt;br /&gt;&amp;emsp;5.7  and Middle East &amp; Africa&lt;br /&gt;&amp;emsp;&amp;emsp;5.7.1 Introduction and Market Overview&lt;br /&gt;&amp;emsp;&amp;emsp;5.7.2 Historic and Forecasted Market Size in Value USD and Volume Units (2017-2032F)&lt;br /&gt;&amp;emsp;&amp;emsp;5.7.3 Key Market Trends, Growth Factors and Opportunities&lt;br /&gt;&amp;emsp;&amp;emsp;5.7.4  and Middle East &amp; Africa: Geographic Segmentation Analysis&lt;br /&gt;&lt;br /&gt;&lt;strong&gt;Chapter 6: Company Profiles and Competitive Analysis&lt;/strong&gt;&lt;br /&gt;&amp;emsp;6.1 Competitive Landscape&lt;br /&gt;&amp;emsp;&amp;emsp;6.1.1 Competitive Benchmarking&lt;br /&gt;&amp;emsp;&amp;emsp;6.1.2 Tire Cord and Tire Fabrics Market Share by Manufacturer (2023)&lt;br /&gt;&amp;emsp;&amp;emsp;6.1.3 Industry BCG Matrix&lt;br /&gt;&amp;emsp;&amp;emsp;6.1.4 Heat Map Analysis&lt;br /&gt;&amp;emsp;&amp;emsp;6.1.5 Mergers and Acquisitions&lt;br /&gt;&amp;emsp;&amp;emsp;&lt;br /&gt;&amp;emsp;6.2 KOLON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KORDSA GLOBAL&lt;br /&gt;&amp;emsp;6.5 INC.&lt;br /&gt;&amp;emsp;6.6 HYOSUNG CORPORATION&lt;br /&gt;&amp;emsp;6.7 SRF LTD.&lt;br /&gt;&amp;emsp;6.8 MILLIKEN &amp; COMPANY INC.&lt;br /&gt;&amp;emsp;6.9 FIRESTONE FIBERS &amp; TEXTILE COMPANY&lt;br /&gt;&amp;emsp;6.10 CORDENKA GMBH &amp; CO. KG&lt;br /&gt;&amp;emsp;6.11 KORDARNA PLUS A.S.&lt;br /&gt;&amp;emsp;6.12 TEIJIN LTD.&lt;br /&gt;&amp;emsp;6.13 AND TOKUSEN U.S.A.&lt;br /&gt;&amp;emsp;6.14 INC.&lt;br /&gt;&lt;br /&gt;&lt;strong&gt;Chapter 7: Global Tire Cord and Tire Fabrics Market By Region&lt;/strong&gt;&lt;br /&gt;&amp;emsp;7.1 Overview&lt;br /&gt;&amp;emsp;&lt;strong&gt;7.2. North America Tire Cord and Tire Fabrics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Steel Cord&lt;br /&gt;&amp;emsp;&amp;emsp;7.2.4.2  Polyester&lt;br /&gt;&amp;emsp;&amp;emsp;7.2.4.3  Nylon Dipped Cord&lt;br /&gt;&amp;emsp;&amp;emsp;7.2.4.4  Rayon Cord&lt;br /&gt;&amp;emsp;&amp;emsp;7.2.4.5  Others&lt;br /&gt;&amp;emsp;&amp;emsp;7.2.5 Historic and Forecasted Market Size By Application&lt;br /&gt;&amp;emsp;&amp;emsp;7.2.5.1 North America&lt;br /&gt;&amp;emsp;&amp;emsp;7.2.5.2  Europe&lt;br /&gt;&amp;emsp;&amp;emsp;7.2.5.3  Asia Pacific&lt;br /&gt;&amp;emsp;&amp;emsp;7.2.5.4  Latin America&lt;br /&gt;&amp;emsp;&amp;emsp;7.2.5.5  and Middle East &amp; Africa&lt;br /&gt;&amp;emsp;&amp;emsp;7.2.6 Historic and Forecast Market Size by Country&lt;br /&gt;&amp;emsp;&amp;emsp;7.2.6.1 US&lt;br /&gt;&amp;emsp;&amp;emsp;7.2.6.2 Canada&lt;br /&gt;&amp;emsp;&amp;emsp;7.2.6.3 Mexico&lt;br /&gt;&amp;emsp;&lt;strong&gt;7.3. Eastern Europe Tire Cord and Tire Fabrics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Steel Cord&lt;br /&gt;&amp;emsp;&amp;emsp;7.3.4.2  Polyester&lt;br /&gt;&amp;emsp;&amp;emsp;7.3.4.3  Nylon Dipped Cord&lt;br /&gt;&amp;emsp;&amp;emsp;7.3.4.4  Rayon Cord&lt;br /&gt;&amp;emsp;&amp;emsp;7.3.4.5  Others&lt;br /&gt;&amp;emsp;&amp;emsp;7.3.5 Historic and Forecasted Market Size By Application&lt;br /&gt;&amp;emsp;&amp;emsp;7.3.5.1 North America&lt;br /&gt;&amp;emsp;&amp;emsp;7.3.5.2  Europe&lt;br /&gt;&amp;emsp;&amp;emsp;7.3.5.3  Asia Pacific&lt;br /&gt;&amp;emsp;&amp;emsp;7.3.5.4  Latin America&lt;br /&gt;&amp;emsp;&amp;emsp;7.3.5.5  and Middle East &amp;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Tire Cord and Tire Fabrics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Steel Cord&lt;br /&gt;&amp;emsp;&amp;emsp;7.4.4.2  Polyester&lt;br /&gt;&amp;emsp;&amp;emsp;7.4.4.3  Nylon Dipped Cord&lt;br /&gt;&amp;emsp;&amp;emsp;7.4.4.4  Rayon Cord&lt;br /&gt;&amp;emsp;&amp;emsp;7.4.4.5  Others&lt;br /&gt;&amp;emsp;&amp;emsp;7.4.5 Historic and Forecasted Market Size By Application&lt;br /&gt;&amp;emsp;&amp;emsp;7.4.5.1 North America&lt;br /&gt;&amp;emsp;&amp;emsp;7.4.5.2  Europe&lt;br /&gt;&amp;emsp;&amp;emsp;7.4.5.3  Asia Pacific&lt;br /&gt;&amp;emsp;&amp;emsp;7.4.5.4  Latin America&lt;br /&gt;&amp;emsp;&amp;emsp;7.4.5.5  and Middle East &amp;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Tire Cord and Tire Fabrics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Steel Cord&lt;br /&gt;&amp;emsp;&amp;emsp;7.5.4.2  Polyester&lt;br /&gt;&amp;emsp;&amp;emsp;7.5.4.3  Nylon Dipped Cord&lt;br /&gt;&amp;emsp;&amp;emsp;7.5.4.4  Rayon Cord&lt;br /&gt;&amp;emsp;&amp;emsp;7.5.4.5  Others&lt;br /&gt;&amp;emsp;&amp;emsp;7.5.5 Historic and Forecasted Market Size By Application&lt;br /&gt;&amp;emsp;&amp;emsp;7.5.5.1 North America&lt;br /&gt;&amp;emsp;&amp;emsp;7.5.5.2  Europe&lt;br /&gt;&amp;emsp;&amp;emsp;7.5.5.3  Asia Pacific&lt;br /&gt;&amp;emsp;&amp;emsp;7.5.5.4  Latin America&lt;br /&gt;&amp;emsp;&amp;emsp;7.5.5.5  and Middle East &amp;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Tire Cord and Tire Fabrics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Steel Cord&lt;br /&gt;&amp;emsp;&amp;emsp;7.6.4.2  Polyester&lt;br /&gt;&amp;emsp;&amp;emsp;7.6.4.3  Nylon Dipped Cord&lt;br /&gt;&amp;emsp;&amp;emsp;7.6.4.4  Rayon Cord&lt;br /&gt;&amp;emsp;&amp;emsp;7.6.4.5  Others&lt;br /&gt;&amp;emsp;&amp;emsp;7.6.5 Historic and Forecasted Market Size By Application&lt;br /&gt;&amp;emsp;&amp;emsp;7.6.5.1 North America&lt;br /&gt;&amp;emsp;&amp;emsp;7.6.5.2  Europe&lt;br /&gt;&amp;emsp;&amp;emsp;7.6.5.3  Asia Pacific&lt;br /&gt;&amp;emsp;&amp;emsp;7.6.5.4  Latin America&lt;br /&gt;&amp;emsp;&amp;emsp;7.6.5.5  and Middle East &amp;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Tire Cord and Tire Fabrics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Steel Cord&lt;br /&gt;&amp;emsp;&amp;emsp;7.7.4.2  Polyester&lt;br /&gt;&amp;emsp;&amp;emsp;7.7.4.3  Nylon Dipped Cord&lt;br /&gt;&amp;emsp;&amp;emsp;7.7.4.4  Rayon Cord&lt;br /&gt;&amp;emsp;&amp;emsp;7.7.4.5  Others&lt;br /&gt;&amp;emsp;&amp;emsp;7.7.5 Historic and Forecasted Market Size By Application&lt;br /&gt;&amp;emsp;&amp;emsp;7.7.5.1 North America&lt;br /&gt;&amp;emsp;&amp;emsp;7.7.5.2  Europe&lt;br /&gt;&amp;emsp;&amp;emsp;7.7.5.3  Asia Pacific&lt;br /&gt;&amp;emsp;&amp;emsp;7.7.5.4  Latin America&lt;br /&gt;&amp;emsp;&amp;emsp;7.7.5.5  and Middle East &amp;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</si>
  <si>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Tissue Paper Market by Type&lt;/strong&gt;&lt;br /&gt;&amp;emsp;4.1 Tissue Paper Market Snapshot and Growth Engine&lt;br /&gt;&amp;emsp;4.2 Tissue Paper Market Overview&lt;br /&gt;&amp;emsp;4.3 Toilet Tissue&lt;br /&gt;&amp;emsp;&amp;emsp;4.3.1 Introduction and Market Overview&lt;br /&gt;&amp;emsp;&amp;emsp;4.3.2 Historic and Forecasted Market Size in Value USD and Volume Units (2017-2032F)&lt;br /&gt;&amp;emsp;&amp;emsp;4.3.3 Key Market Trends, Growth Factors and Opportunities&lt;br /&gt;&amp;emsp;&amp;emsp;4.3.4 Toilet Tissue: Geographic Segmentation Analysis&lt;br /&gt;&amp;emsp;4.4  Paper Napkin / Paper Towel&lt;br /&gt;&amp;emsp;&amp;emsp;4.4.1 Introduction and Market Overview&lt;br /&gt;&amp;emsp;&amp;emsp;4.4.2 Historic and Forecasted Market Size in Value USD and Volume Units (2017-2032F)&lt;br /&gt;&amp;emsp;&amp;emsp;4.4.3 Key Market Trends, Growth Factors and Opportunities&lt;br /&gt;&amp;emsp;&amp;emsp;4.4.4  Paper Napkin / Paper Towel: Geographic Segmentation Analysis&lt;br /&gt;&amp;emsp;4.5  Kitchen and Hand Towel&lt;br /&gt;&amp;emsp;&amp;emsp;4.5.1 Introduction and Market Overview&lt;br /&gt;&amp;emsp;&amp;emsp;4.5.2 Historic and Forecasted Market Size in Value USD and Volume Units (2017-2032F)&lt;br /&gt;&amp;emsp;&amp;emsp;4.5.3 Key Market Trends, Growth Factors and Opportunities&lt;br /&gt;&amp;emsp;&amp;emsp;4.5.4  Kitchen and Hand Towel: Geographic Segmentation Analysis&lt;br /&gt;&amp;emsp;4.6  Facial Tissue / Hankies and Others (Specialty and Wrapping Tissue&lt;br /&gt;&amp;emsp;&amp;emsp;4.6.1 Introduction and Market Overview&lt;br /&gt;&amp;emsp;&amp;emsp;4.6.2 Historic and Forecasted Market Size in Value USD and Volume Units (2017-2032F)&lt;br /&gt;&amp;emsp;&amp;emsp;4.6.3 Key Market Trends, Growth Factors and Opportunities&lt;br /&gt;&amp;emsp;&amp;emsp;4.6.4  Facial Tissue / Hankies and Others (Specialty and Wrapping Tissue: Geographic Segmentation Analysis&lt;br /&gt;&lt;br /&gt;&lt;strong&gt;Chapter 5: Tissue Paper Market by Application&lt;/strong&gt;&lt;br /&gt;&amp;emsp;5.1 Tissue Paper Market Snapshot and Growth Engine&lt;br /&gt;&amp;emsp;5.2 Tissue Paper Market Overview&lt;br /&gt;&amp;emsp;5.3 Wood Free&lt;br /&gt;&amp;emsp;&amp;emsp;5.3.1 Introduction and Market Overview&lt;br /&gt;&amp;emsp;&amp;emsp;5.3.2 Historic and Forecasted Market Size in Value USD and Volume Units (2017-2032F)&lt;br /&gt;&amp;emsp;&amp;emsp;5.3.3 Key Market Trends, Growth Factors and Opportunities&lt;br /&gt;&amp;emsp;&amp;emsp;5.3.4 Wood Free: Geographic Segmentation Analysis&lt;br /&gt;&amp;emsp;5.4  Wood Containing&lt;br /&gt;&amp;emsp;&amp;emsp;5.4.1 Introduction and Market Overview&lt;br /&gt;&amp;emsp;&amp;emsp;5.4.2 Historic and Forecasted Market Size in Value USD and Volume Units (2017-2032F)&lt;br /&gt;&amp;emsp;&amp;emsp;5.4.3 Key Market Trends, Growth Factors and Opportunities&lt;br /&gt;&amp;emsp;&amp;emsp;5.4.4  Wood Containing: Geographic Segmentation Analysis&lt;br /&gt;&amp;emsp;5.5  Recovered Paper&lt;br /&gt;&amp;emsp;&amp;emsp;5.5.1 Introduction and Market Overview&lt;br /&gt;&amp;emsp;&amp;emsp;5.5.2 Historic and Forecasted Market Size in Value USD and Volume Units (2017-2032F)&lt;br /&gt;&amp;emsp;&amp;emsp;5.5.3 Key Market Trends, Growth Factors and Opportunities&lt;br /&gt;&amp;emsp;&amp;emsp;5.5.4  Recovered Paper: Geographic Segmentation Analysis&lt;br /&gt;&lt;br /&gt;&lt;strong&gt;Chapter 6: Company Profiles and Competitive Analysis&lt;/strong&gt;&lt;br /&gt;&amp;emsp;6.1 Competitive Landscape&lt;br /&gt;&amp;emsp;&amp;emsp;6.1.1 Competitive Benchmarking&lt;br /&gt;&amp;emsp;&amp;emsp;6.1.2 Tissue Paper Market Share by Manufacturer (2023)&lt;br /&gt;&amp;emsp;&amp;emsp;6.1.3 Industry BCG Matrix&lt;br /&gt;&amp;emsp;&amp;emsp;6.1.4 Heat Map Analysis&lt;br /&gt;&amp;emsp;&amp;emsp;6.1.5 Mergers and Acquisitions&lt;br /&gt;&amp;emsp;&amp;emsp;&lt;br /&gt;&amp;emsp;6.2 MAJOR PLAYERS OPERATING IN THE TISSUE PAPER INCLUDE KIMBERLY-CLARK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ESSITY AB&lt;br /&gt;&amp;emsp;6.4 GEORGIA-PACIFIC LLC&lt;br /&gt;&amp;emsp;6.5 ASIA PULP AND PAPER GROUP&lt;br /&gt;&amp;emsp;6.6 PROCTER &amp; GAMBLE CO.&lt;br /&gt;&amp;emsp;6.7 SOFIDEL GROUP&lt;br /&gt;&amp;emsp;6.8 CMPC TISSUE S.A.&lt;br /&gt;&amp;emsp;6.9 WEPA HYGIENEPRODUKTE GMBH&lt;br /&gt;&amp;emsp;6.10 METSÄ GROUP&lt;br /&gt;&amp;emsp;6.11 CASCADES INC.&lt;br /&gt;&lt;br /&gt;&lt;strong&gt;Chapter 7: Global Tissue Paper Market By Region&lt;/strong&gt;&lt;br /&gt;&amp;emsp;7.1 Overview&lt;br /&gt;&amp;emsp;&lt;strong&gt;7.2. North America Tissue Paper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Toilet Tissue&lt;br /&gt;&amp;emsp;&amp;emsp;7.2.4.2  Paper Napkin / Paper Towel&lt;br /&gt;&amp;emsp;&amp;emsp;7.2.4.3  Kitchen and Hand Towel&lt;br /&gt;&amp;emsp;&amp;emsp;7.2.4.4  Facial Tissue / Hankies and Others (Specialty and Wrapping Tissue&lt;br /&gt;&amp;emsp;&amp;emsp;7.2.5 Historic and Forecasted Market Size By Application&lt;br /&gt;&amp;emsp;&amp;emsp;7.2.5.1 Wood Free&lt;br /&gt;&amp;emsp;&amp;emsp;7.2.5.2  Wood Containing&lt;br /&gt;&amp;emsp;&amp;emsp;7.2.5.3  Recovered Paper&lt;br /&gt;&amp;emsp;&amp;emsp;7.2.6 Historic and Forecast Market Size by Country&lt;br /&gt;&amp;emsp;&amp;emsp;7.2.6.1 US&lt;br /&gt;&amp;emsp;&amp;emsp;7.2.6.2 Canada&lt;br /&gt;&amp;emsp;&amp;emsp;7.2.6.3 Mexico&lt;br /&gt;&amp;emsp;&lt;strong&gt;7.3. Eastern Europe Tissue Paper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Toilet Tissue&lt;br /&gt;&amp;emsp;&amp;emsp;7.3.4.2  Paper Napkin / Paper Towel&lt;br /&gt;&amp;emsp;&amp;emsp;7.3.4.3  Kitchen and Hand Towel&lt;br /&gt;&amp;emsp;&amp;emsp;7.3.4.4  Facial Tissue / Hankies and Others (Specialty and Wrapping Tissue&lt;br /&gt;&amp;emsp;&amp;emsp;7.3.5 Historic and Forecasted Market Size By Application&lt;br /&gt;&amp;emsp;&amp;emsp;7.3.5.1 Wood Free&lt;br /&gt;&amp;emsp;&amp;emsp;7.3.5.2  Wood Containing&lt;br /&gt;&amp;emsp;&amp;emsp;7.3.5.3  Recovered Paper&lt;br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Tissue Paper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Toilet Tissue&lt;br /&gt;&amp;emsp;&amp;emsp;7.4.4.2  Paper Napkin / Paper Towel&lt;br /&gt;&amp;emsp;&amp;emsp;7.4.4.3  Kitchen and Hand Towel&lt;br /&gt;&amp;emsp;&amp;emsp;7.4.4.4  Facial Tissue / Hankies and Others (Specialty and Wrapping Tissue&lt;br /&gt;&amp;emsp;&amp;emsp;7.4.5 Historic and Forecasted Market Size By Application&lt;br /&gt;&amp;emsp;&amp;emsp;7.4.5.1 Wood Free&lt;br /&gt;&amp;emsp;&amp;emsp;7.4.5.2  Wood Containing&lt;br /&gt;&amp;emsp;&amp;emsp;7.4.5.3  Recovered Paper&lt;br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Tissue Paper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Toilet Tissue&lt;br /&gt;&amp;emsp;&amp;emsp;7.5.4.2  Paper Napkin / Paper Towel&lt;br /&gt;&amp;emsp;&amp;emsp;7.5.4.3  Kitchen and Hand Towel&lt;br /&gt;&amp;emsp;&amp;emsp;7.5.4.4  Facial Tissue / Hankies and Others (Specialty and Wrapping Tissue&lt;br /&gt;&amp;emsp;&amp;emsp;7.5.5 Historic and Forecasted Market Size By Application&lt;br /&gt;&amp;emsp;&amp;emsp;7.5.5.1 Wood Free&lt;br /&gt;&amp;emsp;&amp;emsp;7.5.5.2  Wood Containing&lt;br /&gt;&amp;emsp;&amp;emsp;7.5.5.3  Recovered Paper&lt;br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Tissue Paper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Toilet Tissue&lt;br /&gt;&amp;emsp;&amp;emsp;7.6.4.2  Paper Napkin / Paper Towel&lt;br /&gt;&amp;emsp;&amp;emsp;7.6.4.3  Kitchen and Hand Towel&lt;br /&gt;&amp;emsp;&amp;emsp;7.6.4.4  Facial Tissue / Hankies and Others (Specialty and Wrapping Tissue&lt;br /&gt;&amp;emsp;&amp;emsp;7.6.5 Historic and Forecasted Market Size By Application&lt;br /&gt;&amp;emsp;&amp;emsp;7.6.5.1 Wood Free&lt;br /&gt;&amp;emsp;&amp;emsp;7.6.5.2  Wood Containing&lt;br /&gt;&amp;emsp;&amp;emsp;7.6.5.3  Recovered Paper&lt;br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Tissue Paper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Toilet Tissue&lt;br /&gt;&amp;emsp;&amp;emsp;7.7.4.2  Paper Napkin / Paper Towel&lt;br /&gt;&amp;emsp;&amp;emsp;7.7.4.3  Kitchen and Hand Towel&lt;br /&gt;&amp;emsp;&amp;emsp;7.7.4.4  Facial Tissue / Hankies and Others (Specialty and Wrapping Tissue&lt;br /&gt;&amp;emsp;&amp;emsp;7.7.5 Historic and Forecasted Market Size By Application&lt;br /&gt;&amp;emsp;&amp;emsp;7.7.5.1 Wood Free&lt;br /&gt;&amp;emsp;&amp;emsp;7.7.5.2  Wood Containing&lt;br /&gt;&amp;emsp;&amp;emsp;7.7.5.3  Recovered Paper&lt;br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</si>
  <si>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Tissue Towel Market by Type&lt;/strong&gt;&lt;br /&gt;&amp;emsp;4.1 Tissue Towel Market Snapshot and Growth Engine&lt;br /&gt;&amp;emsp;4.2 Tissue Towel Market Overview&lt;br /&gt;&amp;emsp;4.3 Roll Towel&lt;br /&gt;&amp;emsp;&amp;emsp;4.3.1 Introduction and Market Overview&lt;br /&gt;&amp;emsp;&amp;emsp;4.3.2 Historic and Forecasted Market Size in Value USD and Volume Units (2017-2032F)&lt;br /&gt;&amp;emsp;&amp;emsp;4.3.3 Key Market Trends, Growth Factors and Opportunities&lt;br /&gt;&amp;emsp;&amp;emsp;4.3.4 Roll Towel: Geographic Segmentation Analysis&lt;br /&gt;&amp;emsp;4.4  Folded Towel and Boxed Towel&lt;br /&gt;&amp;emsp;&amp;emsp;4.4.1 Introduction and Market Overview&lt;br /&gt;&amp;emsp;&amp;emsp;4.4.2 Historic and Forecasted Market Size in Value USD and Volume Units (2017-2032F)&lt;br /&gt;&amp;emsp;&amp;emsp;4.4.3 Key Market Trends, Growth Factors and Opportunities&lt;br /&gt;&amp;emsp;&amp;emsp;4.4.4  Folded Towel and Boxed Towel: Geographic Segmentation Analysis&lt;br /&gt;&lt;br /&gt;&lt;strong&gt;Chapter 5: Tissue Towel Market by Application&lt;/strong&gt;&lt;br /&gt;&amp;emsp;5.1 Tissue Towel Market Snapshot and Growth Engine&lt;br /&gt;&amp;emsp;5.2 Tissue Towel Market Overview&lt;br /&gt;&amp;emsp;5.3 Personal Care&lt;br /&gt;&amp;emsp;&amp;emsp;5.3.1 Introduction and Market Overview&lt;br /&gt;&amp;emsp;&amp;emsp;5.3.2 Historic and Forecasted Market Size in Value USD and Volume Units (2017-2032F)&lt;br /&gt;&amp;emsp;&amp;emsp;5.3.3 Key Market Trends, Growth Factors and Opportunities&lt;br /&gt;&amp;emsp;&amp;emsp;5.3.4 Personal Care: Geographic Segmentation Analysis&lt;br /&gt;&amp;emsp;5.4  Home Care&lt;br /&gt;&amp;emsp;&amp;emsp;5.4.1 Introduction and Market Overview&lt;br /&gt;&amp;emsp;&amp;emsp;5.4.2 Historic and Forecasted Market Size in Value USD and Volume Units (2017-2032F)&lt;br /&gt;&amp;emsp;&amp;emsp;5.4.3 Key Market Trends, Growth Factors and Opportunities&lt;br /&gt;&amp;emsp;&amp;emsp;5.4.4  Home Care: Geographic Segmentation Analysis&lt;br /&gt;&amp;emsp;5.5  Healthcare and Hospitality&lt;br /&gt;&amp;emsp;&amp;emsp;5.5.1 Introduction and Market Overview&lt;br /&gt;&amp;emsp;&amp;emsp;5.5.2 Historic and Forecasted Market Size in Value USD and Volume Units (2017-2032F)&lt;br /&gt;&amp;emsp;&amp;emsp;5.5.3 Key Market Trends, Growth Factors and Opportunities&lt;br /&gt;&amp;emsp;&amp;emsp;5.5.4  Healthcare and Hospitality: Geographic Segmentation Analysis&lt;br /&gt;&lt;br /&gt;&lt;strong&gt;Chapter 6: Company Profiles and Competitive Analysis&lt;/strong&gt;&lt;br /&gt;&amp;emsp;6.1 Competitive Landscape&lt;br /&gt;&amp;emsp;&amp;emsp;6.1.1 Competitive Benchmarking&lt;br /&gt;&amp;emsp;&amp;emsp;6.1.2 Tissue Towel Market Share by Manufacturer (2023)&lt;br /&gt;&amp;emsp;&amp;emsp;6.1.3 Industry BCG Matrix&lt;br /&gt;&amp;emsp;&amp;emsp;6.1.4 Heat Map Analysis&lt;br /&gt;&amp;emsp;&amp;emsp;6.1.5 Mergers and Acquisitions&lt;br /&gt;&amp;emsp;&amp;emsp;&lt;br /&gt;&amp;emsp;6.2 KRUGER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WEPA LEUNA GMBH&lt;br /&gt;&amp;emsp;6.4 CASCADES INC&lt;br /&gt;&amp;emsp;6.5 GEORGIA-PACIFIC LLC&lt;br /&gt;&amp;emsp;6.6 METSÄ TISSUEM PROCTER &amp; GAMBLE CO.&lt;br /&gt;&amp;emsp;6.7 KIMBERLY-CLARK CORPORATION&lt;br /&gt;&amp;emsp;6.8 ASALEO CARE LIMITED&lt;br /&gt;&amp;emsp;6.9 HENGAN GROUP&lt;br /&gt;&amp;emsp;6.10 SHP SLOVAK HYGIENIC PAPER GROUP&lt;br /&gt;&amp;emsp;6.11 AB GRIGEO&lt;br /&gt;&amp;emsp;6.12 ESSITY AKTIEBOLAG (PUBL)&lt;br /&gt;&amp;emsp;6.13 INDUSTRIE CELTEX S.P.A&lt;br /&gt;&amp;emsp;6.14 LUCART S.P.A.&lt;br /&gt;&amp;emsp;6.15 SOFIDEL S.P.A&lt;br /&gt;&amp;emsp;6.16 CENTURY PAPER AND PULP&lt;br /&gt;&amp;emsp;6.17 PETROFER&lt;br /&gt;&amp;emsp;6.18 SOLENIS&lt;br /&gt;&amp;emsp;6.19 SARAYA MYSTAIR HYGIENE PVT. LTD.&lt;br /&gt;&amp;emsp;6.20 LOTUS TISSUES AND INTERNATIONAL TISSUE COMPANY&lt;br /&gt;&lt;br /&gt;&lt;strong&gt;Chapter 7: Global Tissue Towel Market By Region&lt;/strong&gt;&lt;br /&gt;&amp;emsp;7.1 Overview&lt;br /&gt;&amp;emsp;&lt;strong&gt;7.2. North America Tissue Towel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Roll Towel&lt;br /&gt;&amp;emsp;&amp;emsp;7.2.4.2  Folded Towel and Boxed Towel&lt;br /&gt;&amp;emsp;&amp;emsp;7.2.5 Historic and Forecasted Market Size By Application&lt;br /&gt;&amp;emsp;&amp;emsp;7.2.5.1 Personal Care&lt;br /&gt;&amp;emsp;&amp;emsp;7.2.5.2  Home Care&lt;br /&gt;&amp;emsp;&amp;emsp;7.2.5.3  Healthcare and Hospitality&lt;br /&gt;&amp;emsp;&amp;emsp;7.2.6 Historic and Forecast Market Size by Country&lt;br /&gt;&amp;emsp;&amp;emsp;7.2.6.1 US&lt;br /&gt;&amp;emsp;&amp;emsp;7.2.6.2 Canada&lt;br /&gt;&amp;emsp;&amp;emsp;7.2.6.3 Mexico&lt;br /&gt;&amp;emsp;&lt;strong&gt;7.3. Eastern Europe Tissue Towel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Roll Towel&lt;br /&gt;&amp;emsp;&amp;emsp;7.3.4.2  Folded Towel and Boxed Towel&lt;br /&gt;&amp;emsp;&amp;emsp;7.3.5 Historic and Forecasted Market Size By Application&lt;br /&gt;&amp;emsp;&amp;emsp;7.3.5.1 Personal Care&lt;br /&gt;&amp;emsp;&amp;emsp;7.3.5.2  Home Care&lt;br /&gt;&amp;emsp;&amp;emsp;7.3.5.3  Healthcare and Hospitality&lt;br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Tissue Towel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Roll Towel&lt;br /&gt;&amp;emsp;&amp;emsp;7.4.4.2  Folded Towel and Boxed Towel&lt;br /&gt;&amp;emsp;&amp;emsp;7.4.5 Historic and Forecasted Market Size By Application&lt;br /&gt;&amp;emsp;&amp;emsp;7.4.5.1 Personal Care&lt;br /&gt;&amp;emsp;&amp;emsp;7.4.5.2  Home Care&lt;br /&gt;&amp;emsp;&amp;emsp;7.4.5.3  Healthcare and Hospitality&lt;br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Tissue Towel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Roll Towel&lt;br /&gt;&amp;emsp;&amp;emsp;7.5.4.2  Folded Towel and Boxed Towel&lt;br /&gt;&amp;emsp;&amp;emsp;7.5.5 Historic and Forecasted Market Size By Application&lt;br /&gt;&amp;emsp;&amp;emsp;7.5.5.1 Personal Care&lt;br /&gt;&amp;emsp;&amp;emsp;7.5.5.2  Home Care&lt;br /&gt;&amp;emsp;&amp;emsp;7.5.5.3  Healthcare and Hospitality&lt;br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Tissue Towel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Roll Towel&lt;br /&gt;&amp;emsp;&amp;emsp;7.6.4.2  Folded Towel and Boxed Towel&lt;br /&gt;&amp;emsp;&amp;emsp;7.6.5 Historic and Forecasted Market Size By Application&lt;br /&gt;&amp;emsp;&amp;emsp;7.6.5.1 Personal Care&lt;br /&gt;&amp;emsp;&amp;emsp;7.6.5.2  Home Care&lt;br /&gt;&amp;emsp;&amp;emsp;7.6.5.3  Healthcare and Hospitality&lt;br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Tissue Towel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Roll Towel&lt;br /&gt;&amp;emsp;&amp;emsp;7.7.4.2  Folded Towel and Boxed Towel&lt;br /&gt;&amp;emsp;&amp;emsp;7.7.5 Historic and Forecasted Market Size By Application&lt;br /&gt;&amp;emsp;&amp;emsp;7.7.5.1 Personal Care&lt;br /&gt;&amp;emsp;&amp;emsp;7.7.5.2  Home Care&lt;br /&gt;&amp;emsp;&amp;emsp;7.7.5.3  Healthcare and Hospitality&lt;br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</si>
  <si>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Traditional Toys and Games Market by Type&lt;/strong&gt;&lt;br /&gt;&amp;emsp;4.1 Traditional Toys and Games Market Snapshot and Growth Engine&lt;br /&gt;&amp;emsp;4.2 Traditional Toys and Games Market Overview&lt;br /&gt;&amp;emsp;4.3 Educational Toys&lt;br /&gt;&amp;emsp;&amp;emsp;4.3.1 Introduction and Market Overview&lt;br /&gt;&amp;emsp;&amp;emsp;4.3.2 Historic and Forecasted Market Size in Value USD and Volume Units (2017-2032F)&lt;br /&gt;&amp;emsp;&amp;emsp;4.3.3 Key Market Trends, Growth Factors and Opportunities&lt;br /&gt;&amp;emsp;&amp;emsp;4.3.4 Educational Toys: Geographic Segmentation Analysis&lt;br /&gt;&amp;emsp;4.4  Card Games&lt;br /&gt;&amp;emsp;&amp;emsp;4.4.1 Introduction and Market Overview&lt;br /&gt;&amp;emsp;&amp;emsp;4.4.2 Historic and Forecasted Market Size in Value USD and Volume Units (2017-2032F)&lt;br /&gt;&amp;emsp;&amp;emsp;4.4.3 Key Market Trends, Growth Factors and Opportunities&lt;br /&gt;&amp;emsp;&amp;emsp;4.4.4  Card Games: Geographic Segmentation Analysis&lt;br /&gt;&amp;emsp;4.5  Stuffed Toys&lt;br /&gt;&amp;emsp;&amp;emsp;4.5.1 Introduction and Market Overview&lt;br /&gt;&amp;emsp;&amp;emsp;4.5.2 Historic and Forecasted Market Size in Value USD and Volume Units (2017-2032F)&lt;br /&gt;&amp;emsp;&amp;emsp;4.5.3 Key Market Trends, Growth Factors and Opportunities&lt;br /&gt;&amp;emsp;&amp;emsp;4.5.4  Stuffed Toys: Geographic Segmentation Analysis&lt;br /&gt;&amp;emsp;4.6  Outdoor and Sports Toys&lt;br /&gt;&amp;emsp;&amp;emsp;4.6.1 Introduction and Market Overview&lt;br /&gt;&amp;emsp;&amp;emsp;4.6.2 Historic and Forecasted Market Size in Value USD and Volume Units (2017-2032F)&lt;br /&gt;&amp;emsp;&amp;emsp;4.6.3 Key Market Trends, Growth Factors and Opportunities&lt;br /&gt;&amp;emsp;&amp;emsp;4.6.4  Outdoor and Sports Toys: Geographic Segmentation Analysis&lt;br /&gt;&amp;emsp;4.7  Model Vehicles&lt;br /&gt;&amp;emsp;&amp;emsp;4.7.1 Introduction and Market Overview&lt;br /&gt;&amp;emsp;&amp;emsp;4.7.2 Historic and Forecasted Market Size in Value USD and Volume Units (2017-2032F)&lt;br /&gt;&amp;emsp;&amp;emsp;4.7.3 Key Market Trends, Growth Factors and Opportunities&lt;br /&gt;&amp;emsp;&amp;emsp;4.7.4  Model Vehicles: Geographic Segmentation Analysis&lt;br /&gt;&amp;emsp;4.8  Construction Sets&lt;br /&gt;&amp;emsp;&amp;emsp;4.8.1 Introduction and Market Overview&lt;br /&gt;&amp;emsp;&amp;emsp;4.8.2 Historic and Forecasted Market Size in Value USD and Volume Units (2017-2032F)&lt;br /&gt;&amp;emsp;&amp;emsp;4.8.3 Key Market Trends, Growth Factors and Opportunities&lt;br /&gt;&amp;emsp;&amp;emsp;4.8.4  Construction Sets: Geographic Segmentation Analysis&lt;br /&gt;&amp;emsp;4.9  Puzzles&lt;br /&gt;&amp;emsp;&amp;emsp;4.9.1 Introduction and Market Overview&lt;br /&gt;&amp;emsp;&amp;emsp;4.9.2 Historic and Forecasted Market Size in Value USD and Volume Units (2017-2032F)&lt;br /&gt;&amp;emsp;&amp;emsp;4.9.3 Key Market Trends, Growth Factors and Opportunities&lt;br /&gt;&amp;emsp;&amp;emsp;4.9.4  Puzzles: Geographic Segmentation Analysis&lt;br /&gt;&amp;emsp;4.10  Remote Control Toys&lt;br /&gt;&amp;emsp;&amp;emsp;4.10.1 Introduction and Market Overview&lt;br /&gt;&amp;emsp;&amp;emsp;4.10.2 Historic and Forecasted Market Size in Value USD and Volume Units (2017-2032F)&lt;br /&gt;&amp;emsp;&amp;emsp;4.10.3 Key Market Trends, Growth Factors and Opportunities&lt;br /&gt;&amp;emsp;&amp;emsp;4.10.4  Remote Control Toys: Geographic Segmentation Analysis&lt;br /&gt;&amp;emsp;4.11  Dolls and Action Figures&lt;br /&gt;&amp;emsp;&amp;emsp;4.11.1 Introduction and Market Overview&lt;br /&gt;&amp;emsp;&amp;emsp;4.11.2 Historic and Forecasted Market Size in Value USD and Volume Units (2017-2032F)&lt;br /&gt;&amp;emsp;&amp;emsp;4.11.3 Key Market Trends, Growth Factors and Opportunities&lt;br /&gt;&amp;emsp;&amp;emsp;4.11.4  Dolls and Action Figures: Geographic Segmentation Analysis&lt;br /&gt;&amp;emsp;4.12  Board Games and Others&lt;br /&gt;&amp;emsp;&amp;emsp;4.12.1 Introduction and Market Overview&lt;br /&gt;&amp;emsp;&amp;emsp;4.12.2 Historic and Forecasted Market Size in Value USD and Volume Units (2017-2032F)&lt;br /&gt;&amp;emsp;&amp;emsp;4.12.3 Key Market Trends, Growth Factors and Opportunities&lt;br /&gt;&amp;emsp;&amp;emsp;4.12.4  Board Games and Others: Geographic Segmentation Analysis&lt;br /&gt;&lt;br /&gt;&lt;strong&gt;Chapter 5: Traditional Toys and Games Market by Application&lt;/strong&gt;&lt;br /&gt;&amp;emsp;5.1 Traditional Toys and Games Market Snapshot and Growth Engine&lt;br /&gt;&amp;emsp;5.2 Traditional Toys and Games Market Overview&lt;br /&gt;&amp;emsp;5.3 Supermarkets&lt;br /&gt;&amp;emsp;&amp;emsp;5.3.1 Introduction and Market Overview&lt;br /&gt;&amp;emsp;&amp;emsp;5.3.2 Historic and Forecasted Market Size in Value USD and Volume Units (2017-2032F)&lt;br /&gt;&amp;emsp;&amp;emsp;5.3.3 Key Market Trends, Growth Factors and Opportunities&lt;br /&gt;&amp;emsp;&amp;emsp;5.3.4 Supermarkets: Geographic Segmentation Analysis&lt;br /&gt;&amp;emsp;5.4  Hypermarkets&lt;br /&gt;&amp;emsp;&amp;emsp;5.4.1 Introduction and Market Overview&lt;br /&gt;&amp;emsp;&amp;emsp;5.4.2 Historic and Forecasted Market Size in Value USD and Volume Units (2017-2032F)&lt;br /&gt;&amp;emsp;&amp;emsp;5.4.3 Key Market Trends, Growth Factors and Opportunities&lt;br /&gt;&amp;emsp;&amp;emsp;5.4.4  Hypermarkets: Geographic Segmentation Analysis&lt;br /&gt;&amp;emsp;5.5  Online&lt;br /&gt;&amp;emsp;&amp;emsp;5.5.1 Introduction and Market Overview&lt;br /&gt;&amp;emsp;&amp;emsp;5.5.2 Historic and Forecasted Market Size in Value USD and Volume Units (2017-2032F)&lt;br /&gt;&amp;emsp;&amp;emsp;5.5.3 Key Market Trends, Growth Factors and Opportunities&lt;br /&gt;&amp;emsp;&amp;emsp;5.5.4  Online: Geographic Segmentation Analysis&lt;br /&gt;&amp;emsp;5.6  Company Outlets&lt;br /&gt;&amp;emsp;&amp;emsp;5.6.1 Introduction and Market Overview&lt;br /&gt;&amp;emsp;&amp;emsp;5.6.2 Historic and Forecasted Market Size in Value USD and Volume Units (2017-2032F)&lt;br /&gt;&amp;emsp;&amp;emsp;5.6.3 Key Market Trends, Growth Factors and Opportunities&lt;br /&gt;&amp;emsp;&amp;emsp;5.6.4  Company Outlets: Geographic Segmentation Analysis&lt;br /&gt;&amp;emsp;5.7  Toy Stores and Others&lt;br /&gt;&amp;emsp;&amp;emsp;5.7.1 Introduction and Market Overview&lt;br /&gt;&amp;emsp;&amp;emsp;5.7.2 Historic and Forecasted Market Size in Value USD and Volume Units (2017-2032F)&lt;br /&gt;&amp;emsp;&amp;emsp;5.7.3 Key Market Trends, Growth Factors and Opportunities&lt;br /&gt;&amp;emsp;&amp;emsp;5.7.4  Toy Stores and Others: Geographic Segmentation Analysis&lt;br /&gt;&lt;br /&gt;&lt;strong&gt;Chapter 6: Company Profiles and Competitive Analysis&lt;/strong&gt;&lt;br /&gt;&amp;emsp;6.1 Competitive Landscape&lt;br /&gt;&amp;emsp;&amp;emsp;6.1.1 Competitive Benchmarking&lt;br /&gt;&amp;emsp;&amp;emsp;6.1.2 Traditional Toys and Games Market Share by Manufacturer (2023)&lt;br /&gt;&amp;emsp;&amp;emsp;6.1.3 Industry BCG Matrix&lt;br /&gt;&amp;emsp;&amp;emsp;6.1.4 Heat Map Analysis&lt;br /&gt;&amp;emsp;&amp;emsp;6.1.5 Mergers and Acquisitions&lt;br /&gt;&amp;emsp;&amp;emsp;&lt;br /&gt;&amp;emsp;6.2 DREAM INTERNATIONAL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HASBRO&lt;br /&gt;&amp;emsp;6.4 INC.&lt;br /&gt;&amp;emsp;6.5 MATTEL&lt;br /&gt;&amp;emsp;6.6 INC.&lt;br /&gt;&amp;emsp;6.7 FUNSKOOL LIMITED&lt;br /&gt;&amp;emsp;6.8 LEGO A/S&lt;br /&gt;&amp;emsp;6.9 JAKKS PACIFIC INC.&lt;br /&gt;&amp;emsp;6.10 TOMY CO. LTD.&lt;br /&gt;&amp;emsp;6.11 LEAPFROG ENTERPRISES INC.&lt;br /&gt;&amp;emsp;6.12 SPIN MASTER CORP.&lt;br /&gt;&amp;emsp;6.13 AND BANDAI NAMCO HOLDINGS INC.&lt;br /&gt;&lt;br /&gt;&lt;strong&gt;Chapter 7: Global Traditional Toys and Games Market By Region&lt;/strong&gt;&lt;br /&gt;&amp;emsp;7.1 Overview&lt;br /&gt;&amp;emsp;&lt;strong&gt;7.2. North America Traditional Toys and Games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Educational Toys&lt;br /&gt;&amp;emsp;&amp;emsp;7.2.4.2  Card Games&lt;br /&gt;&amp;emsp;&amp;emsp;7.2.4.3  Stuffed Toys&lt;br /&gt;&amp;emsp;&amp;emsp;7.2.4.4  Outdoor and Sports Toys&lt;br /&gt;&amp;emsp;&amp;emsp;7.2.4.5  Model Vehicles&lt;br /&gt;&amp;emsp;&amp;emsp;7.2.4.6  Construction Sets&lt;br /&gt;&amp;emsp;&amp;emsp;7.2.4.7  Puzzles&lt;br /&gt;&amp;emsp;&amp;emsp;7.2.4.8  Remote Control Toys&lt;br /&gt;&amp;emsp;&amp;emsp;7.2.4.9  Dolls and Action Figures&lt;br /&gt;&amp;emsp;&amp;emsp;7.2.4.10  Board Games and Others&lt;br /&gt;&amp;emsp;&amp;emsp;7.2.5 Historic and Forecasted Market Size By Application&lt;br /&gt;&amp;emsp;&amp;emsp;7.2.5.1 Supermarkets&lt;br /&gt;&amp;emsp;&amp;emsp;7.2.5.2  Hypermarkets&lt;br /&gt;&amp;emsp;&amp;emsp;7.2.5.3  Online&lt;br /&gt;&amp;emsp;&amp;emsp;7.2.5.4  Company Outlets&lt;br /&gt;&amp;emsp;&amp;emsp;7.2.5.5  Toy Stores and Others&lt;br /&gt;&amp;emsp;&amp;emsp;7.2.6 Historic and Forecast Market Size by Country&lt;br /&gt;&amp;emsp;&amp;emsp;7.2.6.1 US&lt;br /&gt;&amp;emsp;&amp;emsp;7.2.6.2 Canada&lt;br /&gt;&amp;emsp;&amp;emsp;7.2.6.3 Mexico&lt;br /&gt;&amp;emsp;&lt;strong&gt;7.3. Eastern Europe Traditional Toys and Games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Educational Toys&lt;br /&gt;&amp;emsp;&amp;emsp;7.3.4.2  Card Games&lt;br /&gt;&amp;emsp;&amp;emsp;7.3.4.3  Stuffed Toys&lt;br /&gt;&amp;emsp;&amp;emsp;7.3.4.4  Outdoor and Sports Toys&lt;br /&gt;&amp;emsp;&amp;emsp;7.3.4.5  Model Vehicles&lt;br /&gt;&amp;emsp;&amp;emsp;7.3.4.6  Construction Sets&lt;br /&gt;&amp;emsp;&amp;emsp;7.3.4.7  Puzzles&lt;br /&gt;&amp;emsp;&amp;emsp;7.3.4.8  Remote Control Toys&lt;br /&gt;&amp;emsp;&amp;emsp;7.3.4.9  Dolls and Action Figures&lt;br /&gt;&amp;emsp;&amp;emsp;7.3.4.10  Board Games and Others&lt;br /&gt;&amp;emsp;&amp;emsp;7.3.5 Historic and Forecasted Market Size By Application&lt;br /&gt;&amp;emsp;&amp;emsp;7.3.5.1 Supermarkets&lt;br /&gt;&amp;emsp;&amp;emsp;7.3.5.2  Hypermarkets&lt;br /&gt;&amp;emsp;&amp;emsp;7.3.5.3  Online&lt;br /&gt;&amp;emsp;&amp;emsp;7.3.5.4  Company Outlets&lt;br /&gt;&amp;emsp;&amp;emsp;7.3.5.5  Toy Stores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Traditional Toys and Games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Educational Toys&lt;br /&gt;&amp;emsp;&amp;emsp;7.4.4.2  Card Games&lt;br /&gt;&amp;emsp;&amp;emsp;7.4.4.3  Stuffed Toys&lt;br /&gt;&amp;emsp;&amp;emsp;7.4.4.4  Outdoor and Sports Toys&lt;br /&gt;&amp;emsp;&amp;emsp;7.4.4.5  Model Vehicles&lt;br /&gt;&amp;emsp;&amp;emsp;7.4.4.6  Construction Sets&lt;br /&gt;&amp;emsp;&amp;emsp;7.4.4.7  Puzzles&lt;br /&gt;&amp;emsp;&amp;emsp;7.4.4.8  Remote Control Toys&lt;br /&gt;&amp;emsp;&amp;emsp;7.4.4.9  Dolls and Action Figures&lt;br /&gt;&amp;emsp;&amp;emsp;7.4.4.10  Board Games and Others&lt;br /&gt;&amp;emsp;&amp;emsp;7.4.5 Historic and Forecasted Market Size By Application&lt;br /&gt;&amp;emsp;&amp;emsp;7.4.5.1 Supermarkets&lt;br /&gt;&amp;emsp;&amp;emsp;7.4.5.2  Hypermarkets&lt;br /&gt;&amp;emsp;&amp;emsp;7.4.5.3  Online&lt;br /&gt;&amp;emsp;&amp;emsp;7.4.5.4  Company Outlets&lt;br /&gt;&amp;emsp;&amp;emsp;7.4.5.5  Toy Stores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Traditional Toys and Games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Educational Toys&lt;br /&gt;&amp;emsp;&amp;emsp;7.5.4.2  Card Games&lt;br /&gt;&amp;emsp;&amp;emsp;7.5.4.3  Stuffed Toys&lt;br /&gt;&amp;emsp;&amp;emsp;7.5.4.4  Outdoor and Sports Toys&lt;br /&gt;&amp;emsp;&amp;emsp;7.5.4.5  Model Vehicles&lt;br /&gt;&amp;emsp;&amp;emsp;7.5.4.6  Construction Sets&lt;br /&gt;&amp;emsp;&amp;emsp;7.5.4.7  Puzzles&lt;br /&gt;&amp;emsp;&amp;emsp;7.5.4.8  Remote Control Toys&lt;br /&gt;&amp;emsp;&amp;emsp;7.5.4.9  Dolls and Action Figures&lt;br /&gt;&amp;emsp;&amp;emsp;7.5.4.10  Board Games and Others&lt;br /&gt;&amp;emsp;&amp;emsp;7.5.5 Historic and Forecasted Market Size By Application&lt;br /&gt;&amp;emsp;&amp;emsp;7.5.5.1 Supermarkets&lt;br /&gt;&amp;emsp;&amp;emsp;7.5.5.2  Hypermarkets&lt;br /&gt;&amp;emsp;&amp;emsp;7.5.5.3  Online&lt;br /&gt;&amp;emsp;&amp;emsp;7.5.5.4  Company Outlets&lt;br /&gt;&amp;emsp;&amp;emsp;7.5.5.5  Toy Stores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Traditional Toys and Games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Educational Toys&lt;br /&gt;&amp;emsp;&amp;emsp;7.6.4.2  Card Games&lt;br /&gt;&amp;emsp;&amp;emsp;7.6.4.3  Stuffed Toys&lt;br /&gt;&amp;emsp;&amp;emsp;7.6.4.4  Outdoor and Sports Toys&lt;br /&gt;&amp;emsp;&amp;emsp;7.6.4.5  Model Vehicles&lt;br /&gt;&amp;emsp;&amp;emsp;7.6.4.6  Construction Sets&lt;br /&gt;&amp;emsp;&amp;emsp;7.6.4.7  Puzzles&lt;br /&gt;&amp;emsp;&amp;emsp;7.6.4.8  Remote Control Toys&lt;br /&gt;&amp;emsp;&amp;emsp;7.6.4.9  Dolls and Action Figures&lt;br /&gt;&amp;emsp;&amp;emsp;7.6.4.10  Board Games and Others&lt;br /&gt;&amp;emsp;&amp;emsp;7.6.5 Historic and Forecasted Market Size By Application&lt;br /&gt;&amp;emsp;&amp;emsp;7.6.5.1 Supermarkets&lt;br /&gt;&amp;emsp;&amp;emsp;7.6.5.2  Hypermarkets&lt;br /&gt;&amp;emsp;&amp;emsp;7.6.5.3  Online&lt;br /&gt;&amp;emsp;&amp;emsp;7.6.5.4  Company Outlets&lt;br /&gt;&amp;emsp;&amp;emsp;7.6.5.5  Toy Stores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Traditional Toys and Games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Educational Toys&lt;br /&gt;&amp;emsp;&amp;emsp;7.7.4.2  Card Games&lt;br /&gt;&amp;emsp;&amp;emsp;7.7.4.3  Stuffed Toys&lt;br /&gt;&amp;emsp;&amp;emsp;7.7.4.4  Outdoor and Sports Toys&lt;br /&gt;&amp;emsp;&amp;emsp;7.7.4.5  Model Vehicles&lt;br /&gt;&amp;emsp;&amp;emsp;7.7.4.6  Construction Sets&lt;br /&gt;&amp;emsp;&amp;emsp;7.7.4.7  Puzzles&lt;br /&gt;&amp;emsp;&amp;emsp;7.7.4.8  Remote Control Toys&lt;br /&gt;&amp;emsp;&amp;emsp;7.7.4.9  Dolls and Action Figures&lt;br /&gt;&amp;emsp;&amp;emsp;7.7.4.10  Board Games and Others&lt;br /&gt;&amp;emsp;&amp;emsp;7.7.5 Historic and Forecasted Market Size By Application&lt;br /&gt;&amp;emsp;&amp;emsp;7.7.5.1 Supermarkets&lt;br /&gt;&amp;emsp;&amp;emsp;7.7.5.2  Hypermarkets&lt;br /&gt;&amp;emsp;&amp;emsp;7.7.5.3  Online&lt;br /&gt;&amp;emsp;&amp;emsp;7.7.5.4  Company Outlets&lt;br /&gt;&amp;emsp;&amp;emsp;7.7.5.5  Toy Stores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</si>
  <si>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Under Eye Serum Market by Type&lt;/strong&gt;&lt;br /&gt;&amp;emsp;4.1 Under Eye Serum Market Snapshot and Growth Engine&lt;br /&gt;&amp;emsp;4.2 Under Eye Serum Market Overview&lt;br /&gt;&amp;emsp;4.3 Creams&lt;br /&gt;&amp;emsp;&amp;emsp;4.3.1 Introduction and Market Overview&lt;br /&gt;&amp;emsp;&amp;emsp;4.3.2 Historic and Forecasted Market Size in Value USD and Volume Units (2017-2032F)&lt;br /&gt;&amp;emsp;&amp;emsp;4.3.3 Key Market Trends, Growth Factors and Opportunities&lt;br /&gt;&amp;emsp;&amp;emsp;4.3.4 Creams: Geographic Segmentation Analysis&lt;br /&gt;&amp;emsp;4.4  Gels&lt;br /&gt;&amp;emsp;&amp;emsp;4.4.1 Introduction and Market Overview&lt;br /&gt;&amp;emsp;&amp;emsp;4.4.2 Historic and Forecasted Market Size in Value USD and Volume Units (2017-2032F)&lt;br /&gt;&amp;emsp;&amp;emsp;4.4.3 Key Market Trends, Growth Factors and Opportunities&lt;br /&gt;&amp;emsp;&amp;emsp;4.4.4  Gels: Geographic Segmentation Analysis&lt;br /&gt;&amp;emsp;4.5  Serums&lt;br /&gt;&amp;emsp;&amp;emsp;4.5.1 Introduction and Market Overview&lt;br /&gt;&amp;emsp;&amp;emsp;4.5.2 Historic and Forecasted Market Size in Value USD and Volume Units (2017-2032F)&lt;br /&gt;&amp;emsp;&amp;emsp;4.5.3 Key Market Trends, Growth Factors and Opportunities&lt;br /&gt;&amp;emsp;&amp;emsp;4.5.4  Serums: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Under Eye Serum Market by Application&lt;/strong&gt;&lt;br /&gt;&amp;emsp;5.1 Under Eye Serum Market Snapshot and Growth Engine&lt;br /&gt;&amp;emsp;5.2 Under Eye Serum Market Overview&lt;br /&gt;&amp;emsp;5.3 Retinols&lt;br /&gt;&amp;emsp;&amp;emsp;5.3.1 Introduction and Market Overview&lt;br /&gt;&amp;emsp;&amp;emsp;5.3.2 Historic and Forecasted Market Size in Value USD and Volume Units (2017-2032F)&lt;br /&gt;&amp;emsp;&amp;emsp;5.3.3 Key Market Trends, Growth Factors and Opportunities&lt;br /&gt;&amp;emsp;&amp;emsp;5.3.4 Retinols: Geographic Segmentation Analysis&lt;br /&gt;&amp;emsp;5.4  Vitamin C&lt;br /&gt;&amp;emsp;&amp;emsp;5.4.1 Introduction and Market Overview&lt;br /&gt;&amp;emsp;&amp;emsp;5.4.2 Historic and Forecasted Market Size in Value USD and Volume Units (2017-2032F)&lt;br /&gt;&amp;emsp;&amp;emsp;5.4.3 Key Market Trends, Growth Factors and Opportunities&lt;br /&gt;&amp;emsp;&amp;emsp;5.4.4  Vitamin C: Geographic Segmentation Analysis&lt;br /&gt;&amp;emsp;5.5  Hyaluronic Acid&lt;br /&gt;&amp;emsp;&amp;emsp;5.5.1 Introduction and Market Overview&lt;br /&gt;&amp;emsp;&amp;emsp;5.5.2 Historic and Forecasted Market Size in Value USD and Volume Units (2017-2032F)&lt;br /&gt;&amp;emsp;&amp;emsp;5.5.3 Key Market Trends, Growth Factors and Opportunities&lt;br /&gt;&amp;emsp;&amp;emsp;5.5.4  Hyaluronic Acid: Geographic Segmentation Analysis&lt;br /&gt;&amp;emsp;5.6  Caffeine&lt;br /&gt;&amp;emsp;&amp;emsp;5.6.1 Introduction and Market Overview&lt;br /&gt;&amp;emsp;&amp;emsp;5.6.2 Historic and Forecasted Market Size in Value USD and Volume Units (2017-2032F)&lt;br /&gt;&amp;emsp;&amp;emsp;5.6.3 Key Market Trends, Growth Factors and Opportunities&lt;br /&gt;&amp;emsp;&amp;emsp;5.6.4  Caffeine: Geographic Segmentation Analysis&lt;br /&gt;&amp;emsp;5.7  Ceramides&lt;br /&gt;&amp;emsp;&amp;emsp;5.7.1 Introduction and Market Overview&lt;br /&gt;&amp;emsp;&amp;emsp;5.7.2 Historic and Forecasted Market Size in Value USD and Volume Units (2017-2032F)&lt;br /&gt;&amp;emsp;&amp;emsp;5.7.3 Key Market Trends, Growth Factors and Opportunities&lt;br /&gt;&amp;emsp;&amp;emsp;5.7.4  Ceramides: Geographic Segmentation Analysis&lt;br /&gt;&amp;emsp;5.8  Peptides&lt;br /&gt;&amp;emsp;&amp;emsp;5.8.1 Introduction and Market Overview&lt;br /&gt;&amp;emsp;&amp;emsp;5.8.2 Historic and Forecasted Market Size in Value USD and Volume Units (2017-2032F)&lt;br /&gt;&amp;emsp;&amp;emsp;5.8.3 Key Market Trends, Growth Factors and Opportunities&lt;br /&gt;&amp;emsp;&amp;emsp;5.8.4  Peptides: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Under Eye Serum Market Share by Manufacturer (2023)&lt;br /&gt;&amp;emsp;&amp;emsp;6.1.3 Industry BCG Matrix&lt;br /&gt;&amp;emsp;&amp;emsp;6.1.4 Heat Map Analysis&lt;br /&gt;&amp;emsp;&amp;emsp;6.1.5 Mergers and Acquisitions&lt;br /&gt;&amp;emsp;&amp;emsp;&lt;br /&gt;&amp;emsp;6.2 ESTEE LAUDER&lt;br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L'OREAL&lt;br /&gt;&amp;emsp;6.4 SHISEIDO&lt;br /&gt;&amp;emsp;6.5 P&amp;G&lt;br /&gt;&amp;emsp;6.6 UNILEVER&lt;br /&gt;&amp;emsp;6.7 LVMH&lt;br /&gt;&amp;emsp;6.8 CHANEL&lt;br /&gt;&amp;emsp;6.9 AMOREPACIFIC&lt;br /&gt;&amp;emsp;6.10 LG HOUSEHOLD AND HEALTHCARE&lt;br /&gt;&amp;emsp;6.11 KANABO&lt;br /&gt;&amp;emsp;6.12 TATCHA&lt;br /&gt;&amp;emsp;6.13 DRUNK ELEPHANT&lt;br /&gt;&amp;emsp;6.14 OLAY&lt;br /&gt;&amp;emsp;6.15 LA MER&lt;br /&gt;&amp;emsp;6.16 KIEHL'S&lt;br /&gt;&amp;emsp;6.17 CLARINS&lt;br /&gt;&amp;emsp;6.18 ORIGINS&lt;br /&gt;&amp;emsp;6.19 CAUDALIE&lt;br /&gt;&amp;emsp;6.20 DR. BARBARA STURM&lt;br /&gt;&amp;emsp;6.21 SKINCEUTICALS&lt;br /&gt;&lt;br /&gt;&lt;strong&gt;Chapter 7: Global Under Eye Serum Market By Region&lt;/strong&gt;&lt;br /&gt;&amp;emsp;7.1 Overview&lt;br /&gt;&amp;emsp;&lt;strong&gt;7.2. North America Under Eye Serum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Creams&lt;br /&gt;&amp;emsp;&amp;emsp;7.2.4.2  Gels&lt;br /&gt;&amp;emsp;&amp;emsp;7.2.4.3  Serums&lt;br /&gt;&amp;emsp;&amp;emsp;7.2.4.4  Others&lt;br /&gt;&amp;emsp;&amp;emsp;7.2.5 Historic and Forecasted Market Size By Application&lt;br /&gt;&amp;emsp;&amp;emsp;7.2.5.1 Retinols&lt;br /&gt;&amp;emsp;&amp;emsp;7.2.5.2  Vitamin C&lt;br /&gt;&amp;emsp;&amp;emsp;7.2.5.3  Hyaluronic Acid&lt;br /&gt;&amp;emsp;&amp;emsp;7.2.5.4  Caffeine&lt;br /&gt;&amp;emsp;&amp;emsp;7.2.5.5  Ceramides&lt;br /&gt;&amp;emsp;&amp;emsp;7.2.5.6  Peptides&lt;br /&gt;&amp;emsp;&amp;emsp;7.2.5.7  Others&lt;br /&gt;&amp;emsp;&amp;emsp;7.2.6 Historic and Forecast Market Size by Country&lt;br /&gt;&amp;emsp;&amp;emsp;7.2.6.1 US&lt;br /&gt;&amp;emsp;&amp;emsp;7.2.6.2 Canada&lt;br /&gt;&amp;emsp;&amp;emsp;7.2.6.3 Mexico&lt;br /&gt;&amp;emsp;&lt;strong&gt;7.3. Eastern Europe Under Eye Serum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Creams&lt;br /&gt;&amp;emsp;&amp;emsp;7.3.4.2  Gels&lt;br /&gt;&amp;emsp;&amp;emsp;7.3.4.3  Serums&lt;br /&gt;&amp;emsp;&amp;emsp;7.3.4.4  Others&lt;br /&gt;&amp;emsp;&amp;emsp;7.3.5 Historic and Forecasted Market Size By Application&lt;br /&gt;&amp;emsp;&amp;emsp;7.3.5.1 Retinols&lt;br /&gt;&amp;emsp;&amp;emsp;7.3.5.2  Vitamin C&lt;br /&gt;&amp;emsp;&amp;emsp;7.3.5.3  Hyaluronic Acid&lt;br /&gt;&amp;emsp;&amp;emsp;7.3.5.4  Caffeine&lt;br /&gt;&amp;emsp;&amp;emsp;7.3.5.5  Ceramides&lt;br /&gt;&amp;emsp;&amp;emsp;7.3.5.6  Peptides&lt;br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Under Eye Serum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Creams&lt;br /&gt;&amp;emsp;&amp;emsp;7.4.4.2  Gels&lt;br /&gt;&amp;emsp;&amp;emsp;7.4.4.3  Serums&lt;br /&gt;&amp;emsp;&amp;emsp;7.4.4.4  Others&lt;br /&gt;&amp;emsp;&amp;emsp;7.4.5 Historic and Forecasted Market Size By Application&lt;br /&gt;&amp;emsp;&amp;emsp;7.4.5.1 Retinols&lt;br /&gt;&amp;emsp;&amp;emsp;7.4.5.2  Vitamin C&lt;br /&gt;&amp;emsp;&amp;emsp;7.4.5.3  Hyaluronic Acid&lt;br /&gt;&amp;emsp;&amp;emsp;7.4.5.4  Caffeine&lt;br /&gt;&amp;emsp;&amp;emsp;7.4.5.5  Ceramides&lt;br /&gt;&amp;emsp;&amp;emsp;7.4.5.6  Peptides&lt;br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Under Eye Serum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Creams&lt;br /&gt;&amp;emsp;&amp;emsp;7.5.4.2  Gels&lt;br /&gt;&amp;emsp;&amp;emsp;7.5.4.3  Serums&lt;br /&gt;&amp;emsp;&amp;emsp;7.5.4.4  Others&lt;br /&gt;&amp;emsp;&amp;emsp;7.5.5 Historic and Forecasted Market Size By Application&lt;br /&gt;&amp;emsp;&amp;emsp;7.5.5.1 Retinols&lt;br /&gt;&amp;emsp;&amp;emsp;7.5.5.2  Vitamin C&lt;br /&gt;&amp;emsp;&amp;emsp;7.5.5.3  Hyaluronic Acid&lt;br /&gt;&amp;emsp;&amp;emsp;7.5.5.4  Caffeine&lt;br /&gt;&amp;emsp;&amp;emsp;7.5.5.5  Ceramides&lt;br /&gt;&amp;emsp;&amp;emsp;7.5.5.6  Peptides&lt;br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Under Eye Serum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Creams&lt;br /&gt;&amp;emsp;&amp;emsp;7.6.4.2  Gels&lt;br /&gt;&amp;emsp;&amp;emsp;7.6.4.3  Serums&lt;br /&gt;&amp;emsp;&amp;emsp;7.6.4.4  Others&lt;br /&gt;&amp;emsp;&amp;emsp;7.6.5 Historic and Forecasted Market Size By Application&lt;br /&gt;&amp;emsp;&amp;emsp;7.6.5.1 Retinols&lt;br /&gt;&amp;emsp;&amp;emsp;7.6.5.2  Vitamin C&lt;br /&gt;&amp;emsp;&amp;emsp;7.6.5.3  Hyaluronic Acid&lt;br /&gt;&amp;emsp;&amp;emsp;7.6.5.4  Caffeine&lt;br /&gt;&amp;emsp;&amp;emsp;7.6.5.5  Ceramides&lt;br /&gt;&amp;emsp;&amp;emsp;7.6.5.6  Peptides&lt;br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Under Eye Serum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Creams&lt;br /&gt;&amp;emsp;&amp;emsp;7.7.4.2  Gels&lt;br /&gt;&amp;emsp;&amp;emsp;7.7.4.3  Serums&lt;br /&gt;&amp;emsp;&amp;emsp;7.7.4.4  Others&lt;br /&gt;&amp;emsp;&amp;emsp;7.7.5 Historic and Forecasted Market Size By Application&lt;br /&gt;&amp;emsp;&amp;emsp;7.7.5.1 Retinols&lt;br /&gt;&amp;emsp;&amp;emsp;7.7.5.2  Vitamin C&lt;br /&gt;&amp;emsp;&amp;emsp;7.7.5.3  Hyaluronic Acid&lt;br /&gt;&amp;emsp;&amp;emsp;7.7.5.4  Caffeine&lt;br /&gt;&amp;emsp;&amp;emsp;7.7.5.5  Ceramides&lt;br /&gt;&amp;emsp;&amp;emsp;7.7.5.6  Peptides&lt;br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</si>
  <si>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Upright Exercise Bike Market by Type&lt;/strong&gt;&lt;br /&gt;&amp;emsp;4.1 Upright Exercise Bike Market Snapshot and Growth Engine&lt;br /&gt;&amp;emsp;4.2 Upright Exercise Bike Market Overview&lt;br /&gt;&amp;emsp;4.3 Magnetic Resistance Upright Bikes&lt;br /&gt;&amp;emsp;&amp;emsp;4.3.1 Introduction and Market Overview&lt;br /&gt;&amp;emsp;&amp;emsp;4.3.2 Historic and Forecasted Market Size in Value USD and Volume Units (2017-2032F)&lt;br /&gt;&amp;emsp;&amp;emsp;4.3.3 Key Market Trends, Growth Factors and Opportunities&lt;br /&gt;&amp;emsp;&amp;emsp;4.3.4 Magnetic Resistance Upright Bikes: Geographic Segmentation Analysis&lt;br /&gt;&amp;emsp;4.4  Felt Pad Resistance Upright Bikes&lt;br /&gt;&amp;emsp;&amp;emsp;4.4.1 Introduction and Market Overview&lt;br /&gt;&amp;emsp;&amp;emsp;4.4.2 Historic and Forecasted Market Size in Value USD and Volume Units (2017-2032F)&lt;br /&gt;&amp;emsp;&amp;emsp;4.4.3 Key Market Trends, Growth Factors and Opportunities&lt;br /&gt;&amp;emsp;&amp;emsp;4.4.4  Felt Pad Resistance Upright Bikes: Geographic Segmentation Analysis&lt;br /&gt;&amp;emsp;4.5  Electromagnetic Resistance Upright Bikes&lt;br /&gt;&amp;emsp;&amp;emsp;4.5.1 Introduction and Market Overview&lt;br /&gt;&amp;emsp;&amp;emsp;4.5.2 Historic and Forecasted Market Size in Value USD and Volume Units (2017-2032F)&lt;br /&gt;&amp;emsp;&amp;emsp;4.5.3 Key Market Trends, Growth Factors and Opportunities&lt;br /&gt;&amp;emsp;&amp;emsp;4.5.4  Electromagnetic Resistance Upright Bikes: Geographic Segmentation Analysis&lt;br /&gt;&amp;emsp;4.6  Air Resistance Upright Bikes&lt;br /&gt;&amp;emsp;&amp;emsp;4.6.1 Introduction and Market Overview&lt;br /&gt;&amp;emsp;&amp;emsp;4.6.2 Historic and Forecasted Market Size in Value USD and Volume Units (2017-2032F)&lt;br /&gt;&amp;emsp;&amp;emsp;4.6.3 Key Market Trends, Growth Factors and Opportunities&lt;br /&gt;&amp;emsp;&amp;emsp;4.6.4  Air Resistance Upright Bikes: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Upright Exercise Bike Market by Application&lt;/strong&gt;&lt;br /&gt;&amp;emsp;5.1 Upright Exercise Bike Market Snapshot and Growth Engine&lt;br /&gt;&amp;emsp;5.2 Upright Exercise Bike Market Overview&lt;br /&gt;&amp;emsp;5.3 Health Clubs/Gym&lt;br /&gt;&amp;emsp;&amp;emsp;5.3.1 Introduction and Market Overview&lt;br /&gt;&amp;emsp;&amp;emsp;5.3.2 Historic and Forecasted Market Size in Value USD and Volume Units (2017-2032F)&lt;br /&gt;&amp;emsp;&amp;emsp;5.3.3 Key Market Trends, Growth Factors and Opportunities&lt;br /&gt;&amp;emsp;&amp;emsp;5.3.4 Health Clubs/Gym: Geographic Segmentation Analysis&lt;br /&gt;&amp;emsp;5.4  Home Consumer&lt;br /&gt;&amp;emsp;&amp;emsp;5.4.1 Introduction and Market Overview&lt;br /&gt;&amp;emsp;&amp;emsp;5.4.2 Historic and Forecasted Market Size in Value USD and Volume Units (2017-2032F)&lt;br /&gt;&amp;emsp;&amp;emsp;5.4.3 Key Market Trends, Growth Factors and Opportunities&lt;br /&gt;&amp;emsp;&amp;emsp;5.4.4  Home Consumer: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Upright Exercise Bike Market Share by Manufacturer (2023)&lt;br /&gt;&amp;emsp;&amp;emsp;6.1.3 Industry BCG Matrix&lt;br /&gt;&amp;emsp;&amp;emsp;6.1.4 Heat Map Analysis&lt;br /&gt;&amp;emsp;&amp;emsp;6.1.5 Mergers and Acquisitions&lt;br /&gt;&amp;emsp;&amp;emsp;&lt;br /&gt;&amp;emsp;6.2 NAUTILUS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BRUNSWICK CORPORATION&lt;br /&gt;&amp;emsp;6.4 CORE HEALTH &amp; FITNESS LLC&lt;br /&gt;&amp;emsp;6.5 TRUE FITNESS TECHNOLOGY INC.&lt;br /&gt;&amp;emsp;6.6 JOHNSON HEALTH TECH CO.&lt;br /&gt;&amp;emsp;6.7 LTD.&lt;br /&gt;&amp;emsp;6.8 AMER SPORTS CORPORATION&lt;br /&gt;&amp;emsp;6.9 CYBEX INTERNATIONAL INC.&lt;br /&gt;&amp;emsp;6.10 TECHNOGYM SPA&lt;br /&gt;&amp;emsp;6.11 ICON HEALTH &amp; FITNESS INC.&lt;br /&gt;&lt;br /&gt;&lt;strong&gt;Chapter 7: Global Upright Exercise Bike Market By Region&lt;/strong&gt;&lt;br /&gt;&amp;emsp;7.1 Overview&lt;br /&gt;&amp;emsp;&lt;strong&gt;7.2. North America Upright Exercise Bike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Magnetic Resistance Upright Bikes&lt;br /&gt;&amp;emsp;&amp;emsp;7.2.4.2  Felt Pad Resistance Upright Bikes&lt;br /&gt;&amp;emsp;&amp;emsp;7.2.4.3  Electromagnetic Resistance Upright Bikes&lt;br /&gt;&amp;emsp;&amp;emsp;7.2.4.4  Air Resistance Upright Bikes&lt;br /&gt;&amp;emsp;&amp;emsp;7.2.4.5  Others&lt;br /&gt;&amp;emsp;&amp;emsp;7.2.5 Historic and Forecasted Market Size By Application&lt;br /&gt;&amp;emsp;&amp;emsp;7.2.5.1 Health Clubs/Gym&lt;br /&gt;&amp;emsp;&amp;emsp;7.2.5.2  Home Consumer&lt;br /&gt;&amp;emsp;&amp;emsp;7.2.5.3  Others&lt;br /&gt;&amp;emsp;&amp;emsp;7.2.6 Historic and Forecast Market Size by Country&lt;br /&gt;&amp;emsp;&amp;emsp;7.2.6.1 US&lt;br /&gt;&amp;emsp;&amp;emsp;7.2.6.2 Canada&lt;br /&gt;&amp;emsp;&amp;emsp;7.2.6.3 Mexico&lt;br /&gt;&amp;emsp;&lt;strong&gt;7.3. Eastern Europe Upright Exercise Bike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Magnetic Resistance Upright Bikes&lt;br /&gt;&amp;emsp;&amp;emsp;7.3.4.2  Felt Pad Resistance Upright Bikes&lt;br /&gt;&amp;emsp;&amp;emsp;7.3.4.3  Electromagnetic Resistance Upright Bikes&lt;br /&gt;&amp;emsp;&amp;emsp;7.3.4.4  Air Resistance Upright Bikes&lt;br /&gt;&amp;emsp;&amp;emsp;7.3.4.5  Others&lt;br /&gt;&amp;emsp;&amp;emsp;7.3.5 Historic and Forecasted Market Size By Application&lt;br /&gt;&amp;emsp;&amp;emsp;7.3.5.1 Health Clubs/Gym&lt;br /&gt;&amp;emsp;&amp;emsp;7.3.5.2  Home Consumer&lt;br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Upright Exercise Bike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Magnetic Resistance Upright Bikes&lt;br /&gt;&amp;emsp;&amp;emsp;7.4.4.2  Felt Pad Resistance Upright Bikes&lt;br /&gt;&amp;emsp;&amp;emsp;7.4.4.3  Electromagnetic Resistance Upright Bikes&lt;br /&gt;&amp;emsp;&amp;emsp;7.4.4.4  Air Resistance Upright Bikes&lt;br /&gt;&amp;emsp;&amp;emsp;7.4.4.5  Others&lt;br /&gt;&amp;emsp;&amp;emsp;7.4.5 Historic and Forecasted Market Size By Application&lt;br /&gt;&amp;emsp;&amp;emsp;7.4.5.1 Health Clubs/Gym&lt;br /&gt;&amp;emsp;&amp;emsp;7.4.5.2  Home Consumer&lt;br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Upright Exercise Bike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Magnetic Resistance Upright Bikes&lt;br /&gt;&amp;emsp;&amp;emsp;7.5.4.2  Felt Pad Resistance Upright Bikes&lt;br /&gt;&amp;emsp;&amp;emsp;7.5.4.3  Electromagnetic Resistance Upright Bikes&lt;br /&gt;&amp;emsp;&amp;emsp;7.5.4.4  Air Resistance Upright Bikes&lt;br /&gt;&amp;emsp;&amp;emsp;7.5.4.5  Others&lt;br /&gt;&amp;emsp;&amp;emsp;7.5.5 Historic and Forecasted Market Size By Application&lt;br /&gt;&amp;emsp;&amp;emsp;7.5.5.1 Health Clubs/Gym&lt;br /&gt;&amp;emsp;&amp;emsp;7.5.5.2  Home Consumer&lt;br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Upright Exercise Bike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Magnetic Resistance Upright Bikes&lt;br /&gt;&amp;emsp;&amp;emsp;7.6.4.2  Felt Pad Resistance Upright Bikes&lt;br /&gt;&amp;emsp;&amp;emsp;7.6.4.3  Electromagnetic Resistance Upright Bikes&lt;br /&gt;&amp;emsp;&amp;emsp;7.6.4.4  Air Resistance Upright Bikes&lt;br /&gt;&amp;emsp;&amp;emsp;7.6.4.5  Others&lt;br /&gt;&amp;emsp;&amp;emsp;7.6.5 Historic and Forecasted Market Size By Application&lt;br /&gt;&amp;emsp;&amp;emsp;7.6.5.1 Health Clubs/Gym&lt;br /&gt;&amp;emsp;&amp;emsp;7.6.5.2  Home Consumer&lt;br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Upright Exercise Bike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Magnetic Resistance Upright Bikes&lt;br /&gt;&amp;emsp;&amp;emsp;7.7.4.2  Felt Pad Resistance Upright Bikes&lt;br /&gt;&amp;emsp;&amp;emsp;7.7.4.3  Electromagnetic Resistance Upright Bikes&lt;br /&gt;&amp;emsp;&amp;emsp;7.7.4.4  Air Resistance Upright Bikes&lt;br /&gt;&amp;emsp;&amp;emsp;7.7.4.5  Others&lt;br /&gt;&amp;emsp;&amp;emsp;7.7.5 Historic and Forecasted Market Size By Application&lt;br /&gt;&amp;emsp;&amp;emsp;7.7.5.1 Health Clubs/Gym&lt;br /&gt;&amp;emsp;&amp;emsp;7.7.5.2  Home Consumer&lt;br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</si>
  <si>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Urban Tourism Market by Type&lt;/strong&gt;&lt;br /&gt;&amp;emsp;4.1 Urban Tourism Market Snapshot and Growth Engine&lt;br /&gt;&amp;emsp;4.2 Urban Tourism Market Overview&lt;br /&gt;&amp;emsp;4.3 Leisure&lt;br /&gt;&amp;emsp;&amp;emsp;4.3.1 Introduction and Market Overview&lt;br /&gt;&amp;emsp;&amp;emsp;4.3.2 Historic and Forecasted Market Size in Value USD and Volume Units (2017-2032F)&lt;br /&gt;&amp;emsp;&amp;emsp;4.3.3 Key Market Trends, Growth Factors and Opportunities&lt;br /&gt;&amp;emsp;&amp;emsp;4.3.4 Leisure: Geographic Segmentation Analysis&lt;br /&gt;&amp;emsp;4.4  Entertainment&lt;br /&gt;&amp;emsp;&amp;emsp;4.4.1 Introduction and Market Overview&lt;br /&gt;&amp;emsp;&amp;emsp;4.4.2 Historic and Forecasted Market Size in Value USD and Volume Units (2017-2032F)&lt;br /&gt;&amp;emsp;&amp;emsp;4.4.3 Key Market Trends, Growth Factors and Opportunities&lt;br /&gt;&amp;emsp;&amp;emsp;4.4.4  Entertainment: Geographic Segmentation Analysis&lt;br /&gt;&amp;emsp;4.5  Shopping&lt;br /&gt;&amp;emsp;&amp;emsp;4.5.1 Introduction and Market Overview&lt;br /&gt;&amp;emsp;&amp;emsp;4.5.2 Historic and Forecasted Market Size in Value USD and Volume Units (2017-2032F)&lt;br /&gt;&amp;emsp;&amp;emsp;4.5.3 Key Market Trends, Growth Factors and Opportunities&lt;br /&gt;&amp;emsp;&amp;emsp;4.5.4  Shopping: Geographic Segmentation Analysis&lt;br /&gt;&amp;emsp;4.6  Cultural&lt;br /&gt;&amp;emsp;&amp;emsp;4.6.1 Introduction and Market Overview&lt;br /&gt;&amp;emsp;&amp;emsp;4.6.2 Historic and Forecasted Market Size in Value USD and Volume Units (2017-2032F)&lt;br /&gt;&amp;emsp;&amp;emsp;4.6.3 Key Market Trends, Growth Factors and Opportunities&lt;br /&gt;&amp;emsp;&amp;emsp;4.6.4  Cultural: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Urban Tourism Market by Application&lt;/strong&gt;&lt;br /&gt;&amp;emsp;5.1 Urban Tourism Market Snapshot and Growth Engine&lt;br /&gt;&amp;emsp;5.2 Urban Tourism Market Overview&lt;br /&gt;&amp;emsp;5.3 Sightseeing&lt;br /&gt;&amp;emsp;&amp;emsp;5.3.1 Introduction and Market Overview&lt;br /&gt;&amp;emsp;&amp;emsp;5.3.2 Historic and Forecasted Market Size in Value USD and Volume Units (2017-2032F)&lt;br /&gt;&amp;emsp;&amp;emsp;5.3.3 Key Market Trends, Growth Factors and Opportunities&lt;br /&gt;&amp;emsp;&amp;emsp;5.3.4 Sightseeing: Geographic Segmentation Analysis&lt;br /&gt;&amp;emsp;5.4  Outdoor recreation&lt;br /&gt;&amp;emsp;&amp;emsp;5.4.1 Introduction and Market Overview&lt;br /&gt;&amp;emsp;&amp;emsp;5.4.2 Historic and Forecasted Market Size in Value USD and Volume Units (2017-2032F)&lt;br /&gt;&amp;emsp;&amp;emsp;5.4.3 Key Market Trends, Growth Factors and Opportunities&lt;br /&gt;&amp;emsp;&amp;emsp;5.4.4  Outdoor recreation: Geographic Segmentation Analysis&lt;br /&gt;&amp;emsp;5.5  Dining&lt;br /&gt;&amp;emsp;&amp;emsp;5.5.1 Introduction and Market Overview&lt;br /&gt;&amp;emsp;&amp;emsp;5.5.2 Historic and Forecasted Market Size in Value USD and Volume Units (2017-2032F)&lt;br /&gt;&amp;emsp;&amp;emsp;5.5.3 Key Market Trends, Growth Factors and Opportunities&lt;br /&gt;&amp;emsp;&amp;emsp;5.5.4  Dining: Geographic Segmentation Analysis&lt;br /&gt;&amp;emsp;5.6  Nightlife&lt;br /&gt;&amp;emsp;&amp;emsp;5.6.1 Introduction and Market Overview&lt;br /&gt;&amp;emsp;&amp;emsp;5.6.2 Historic and Forecasted Market Size in Value USD and Volume Units (2017-2032F)&lt;br /&gt;&amp;emsp;&amp;emsp;5.6.3 Key Market Trends, Growth Factors and Opportunities&lt;br /&gt;&amp;emsp;&amp;emsp;5.6.4  Nightlife: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Urban Tourism Market Share by Manufacturer (2023)&lt;br /&gt;&amp;emsp;&amp;emsp;6.1.3 Industry BCG Matrix&lt;br /&gt;&amp;emsp;&amp;emsp;6.1.4 Heat Map Analysis&lt;br /&gt;&amp;emsp;&amp;emsp;6.1.5 Mergers and Acquisitions&lt;br /&gt;&amp;emsp;&amp;emsp;&lt;br /&gt;&amp;emsp;6.2 URBAN TOUR&lt;br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INTREPID URBAN ADVENTURES&lt;br /&gt;&amp;emsp;6.4 MAKEMYTRIP&lt;br /&gt;&amp;emsp;6.5 YATRA&lt;br /&gt;&amp;emsp;6.6 CLEARTRIP&lt;br /&gt;&amp;emsp;6.7 EASEMYTRIP&lt;br /&gt;&amp;emsp;6.8 EXPEDIA&lt;br /&gt;&amp;emsp;6.9 THOMAS COOK&lt;br /&gt;&amp;emsp;6.10 RIYA GROUP&lt;br /&gt;&amp;emsp;6.11 THRILLOPHILIA&lt;br /&gt;&amp;emsp;6.12 TRAVEL TROOPS PRIVATE LTD.&lt;br /&gt;&amp;emsp;6.13 FLYING SQUIRREL HOLIDAYS&lt;br /&gt;&amp;emsp;6.14 SOTC TRAVEL LIMITED&lt;br /&gt;&amp;emsp;6.15 G ADVENTURES&lt;br /&gt;&amp;emsp;6.16 HAYS TRAVEL&lt;br /&gt;&amp;emsp;6.17 AUDLEY TRAVEL&lt;br /&gt;&amp;emsp;6.18 GO TRAVEL&lt;br /&gt;&amp;emsp;6.19 TRANSINDUS&lt;br /&gt;&amp;emsp;6.20 TRAVELEX&lt;br /&gt;&amp;emsp;6.21 AL TAYER GROUP&lt;br /&gt;&lt;br /&gt;&lt;strong&gt;Chapter 7: Global Urban Tourism Market By Region&lt;/strong&gt;&lt;br /&gt;&amp;emsp;7.1 Overview&lt;br /&gt;&amp;emsp;&lt;strong&gt;7.2. North America Urban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Leisure&lt;br /&gt;&amp;emsp;&amp;emsp;7.2.4.2  Entertainment&lt;br /&gt;&amp;emsp;&amp;emsp;7.2.4.3  Shopping&lt;br /&gt;&amp;emsp;&amp;emsp;7.2.4.4  Cultural&lt;br /&gt;&amp;emsp;&amp;emsp;7.2.4.5  Others&lt;br /&gt;&amp;emsp;&amp;emsp;7.2.5 Historic and Forecasted Market Size By Application&lt;br /&gt;&amp;emsp;&amp;emsp;7.2.5.1 Sightseeing&lt;br /&gt;&amp;emsp;&amp;emsp;7.2.5.2  Outdoor recreation&lt;br /&gt;&amp;emsp;&amp;emsp;7.2.5.3  Dining&lt;br /&gt;&amp;emsp;&amp;emsp;7.2.5.4  Nightlife&lt;br /&gt;&amp;emsp;&amp;emsp;7.2.5.5  Others&lt;br /&gt;&amp;emsp;&amp;emsp;7.2.6 Historic and Forecast Market Size by Country&lt;br /&gt;&amp;emsp;&amp;emsp;7.2.6.1 US&lt;br /&gt;&amp;emsp;&amp;emsp;7.2.6.2 Canada&lt;br /&gt;&amp;emsp;&amp;emsp;7.2.6.3 Mexico&lt;br /&gt;&amp;emsp;&lt;strong&gt;7.3. Eastern Europe Urban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Leisure&lt;br /&gt;&amp;emsp;&amp;emsp;7.3.4.2  Entertainment&lt;br /&gt;&amp;emsp;&amp;emsp;7.3.4.3  Shopping&lt;br /&gt;&amp;emsp;&amp;emsp;7.3.4.4  Cultural&lt;br /&gt;&amp;emsp;&amp;emsp;7.3.4.5  Others&lt;br /&gt;&amp;emsp;&amp;emsp;7.3.5 Historic and Forecasted Market Size By Application&lt;br /&gt;&amp;emsp;&amp;emsp;7.3.5.1 Sightseeing&lt;br /&gt;&amp;emsp;&amp;emsp;7.3.5.2  Outdoor recreation&lt;br /&gt;&amp;emsp;&amp;emsp;7.3.5.3  Dining&lt;br /&gt;&amp;emsp;&amp;emsp;7.3.5.4  Nightlife&lt;br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Urban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Leisure&lt;br /&gt;&amp;emsp;&amp;emsp;7.4.4.2  Entertainment&lt;br /&gt;&amp;emsp;&amp;emsp;7.4.4.3  Shopping&lt;br /&gt;&amp;emsp;&amp;emsp;7.4.4.4  Cultural&lt;br /&gt;&amp;emsp;&amp;emsp;7.4.4.5  Others&lt;br /&gt;&amp;emsp;&amp;emsp;7.4.5 Historic and Forecasted Market Size By Application&lt;br /&gt;&amp;emsp;&amp;emsp;7.4.5.1 Sightseeing&lt;br /&gt;&amp;emsp;&amp;emsp;7.4.5.2  Outdoor recreation&lt;br /&gt;&amp;emsp;&amp;emsp;7.4.5.3  Dining&lt;br /&gt;&amp;emsp;&amp;emsp;7.4.5.4  Nightlife&lt;br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Urban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Leisure&lt;br /&gt;&amp;emsp;&amp;emsp;7.5.4.2  Entertainment&lt;br /&gt;&amp;emsp;&amp;emsp;7.5.4.3  Shopping&lt;br /&gt;&amp;emsp;&amp;emsp;7.5.4.4  Cultural&lt;br /&gt;&amp;emsp;&amp;emsp;7.5.4.5  Others&lt;br /&gt;&amp;emsp;&amp;emsp;7.5.5 Historic and Forecasted Market Size By Application&lt;br /&gt;&amp;emsp;&amp;emsp;7.5.5.1 Sightseeing&lt;br /&gt;&amp;emsp;&amp;emsp;7.5.5.2  Outdoor recreation&lt;br /&gt;&amp;emsp;&amp;emsp;7.5.5.3  Dining&lt;br /&gt;&amp;emsp;&amp;emsp;7.5.5.4  Nightlife&lt;br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Urban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Leisure&lt;br /&gt;&amp;emsp;&amp;emsp;7.6.4.2  Entertainment&lt;br /&gt;&amp;emsp;&amp;emsp;7.6.4.3  Shopping&lt;br /&gt;&amp;emsp;&amp;emsp;7.6.4.4  Cultural&lt;br /&gt;&amp;emsp;&amp;emsp;7.6.4.5  Others&lt;br /&gt;&amp;emsp;&amp;emsp;7.6.5 Historic and Forecasted Market Size By Application&lt;br /&gt;&amp;emsp;&amp;emsp;7.6.5.1 Sightseeing&lt;br /&gt;&amp;emsp;&amp;emsp;7.6.5.2  Outdoor recreation&lt;br /&gt;&amp;emsp;&amp;emsp;7.6.5.3  Dining&lt;br /&gt;&amp;emsp;&amp;emsp;7.6.5.4  Nightlife&lt;br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Urban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Leisure&lt;br /&gt;&amp;emsp;&amp;emsp;7.7.4.2  Entertainment&lt;br /&gt;&amp;emsp;&amp;emsp;7.7.4.3  Shopping&lt;br /&gt;&amp;emsp;&amp;emsp;7.7.4.4  Cultural&lt;br /&gt;&amp;emsp;&amp;emsp;7.7.4.5  Others&lt;br /&gt;&amp;emsp;&amp;emsp;7.7.5 Historic and Forecasted Market Size By Application&lt;br /&gt;&amp;emsp;&amp;emsp;7.7.5.1 Sightseeing&lt;br /&gt;&amp;emsp;&amp;emsp;7.7.5.2  Outdoor recreation&lt;br /&gt;&amp;emsp;&amp;emsp;7.7.5.3  Dining&lt;br /&gt;&amp;emsp;&amp;emsp;7.7.5.4  Nightlife&lt;br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</si>
  <si>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Cold Storage Market by Type&lt;/strong&gt;&lt;br /&gt;&amp;emsp;4.1 US Cold Storage Market Snapshot and Growth Engine&lt;br /&gt;&amp;emsp;4.2 US Cold Storage Market Overview&lt;br /&gt;&amp;emsp;4.3 Refrigerated Warehouses&lt;br /&gt;&amp;emsp;&amp;emsp;4.3.1 Introduction and Market Overview&lt;br /&gt;&amp;emsp;&amp;emsp;4.3.2 Historic and Forecasted Market Size in Value USD and Volume Units (2017-2032F)&lt;br /&gt;&amp;emsp;&amp;emsp;4.3.3 Key Market Trends, Growth Factors and Opportunities&lt;br /&gt;&amp;emsp;&amp;emsp;4.3.4 Refrigerated Warehouses: Geographic Segmentation Analysis&lt;br /&gt;&amp;emsp;4.4  Cold Storage Containers&lt;br /&gt;&amp;emsp;&amp;emsp;4.4.1 Introduction and Market Overview&lt;br /&gt;&amp;emsp;&amp;emsp;4.4.2 Historic and Forecasted Market Size in Value USD and Volume Units (2017-2032F)&lt;br /&gt;&amp;emsp;&amp;emsp;4.4.3 Key Market Trends, Growth Factors and Opportunities&lt;br /&gt;&amp;emsp;&amp;emsp;4.4.4  Cold Storage Containers: Geographic Segmentation Analysis&lt;br /&gt;&amp;emsp;4.5  Blast Freezers&lt;br /&gt;&amp;emsp;&amp;emsp;4.5.1 Introduction and Market Overview&lt;br /&gt;&amp;emsp;&amp;emsp;4.5.2 Historic and Forecasted Market Size in Value USD and Volume Units (2017-2032F)&lt;br /&gt;&amp;emsp;&amp;emsp;4.5.3 Key Market Trends, Growth Factors and Opportunities&lt;br /&gt;&amp;emsp;&amp;emsp;4.5.4  Blast Freezers: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US Cold Storage Market by Application&lt;/strong&gt;&lt;br /&gt;&amp;emsp;5.1 US Cold Storage Market Snapshot and Growth Engine&lt;br /&gt;&amp;emsp;5.2 US Cold Storage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Chemicals&lt;br /&gt;&amp;emsp;&amp;emsp;5.5.1 Introduction and Market Overview&lt;br /&gt;&amp;emsp;&amp;emsp;5.5.2 Historic and Forecasted Market Size in Value USD and Volume Units (2017-2032F)&lt;br /&gt;&amp;emsp;&amp;emsp;5.5.3 Key Market Trends, Growth Factors and Opportunities&lt;br /&gt;&amp;emsp;&amp;emsp;5.5.4  Chemicals: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US Cold Storage Market Share by Manufacturer (2023)&lt;br /&gt;&amp;emsp;&amp;emsp;6.1.3 Industry BCG Matrix&lt;br /&gt;&amp;emsp;&amp;emsp;6.1.4 Heat Map Analysis&lt;br /&gt;&amp;emsp;&amp;emsp;6.1.5 Mergers and Acquisitions&lt;br /&gt;&amp;emsp;&amp;emsp;&lt;br /&gt;&amp;emsp;6.2 LINEAGE LOGISTICS&lt;br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AMERICOLD LOGISTICS&lt;br /&gt;&amp;emsp;6.4 U.S. COLD STORAGE&lt;br /&gt;&amp;emsp;6.5 INC.&lt;br /&gt;&amp;emsp;6.6 INTERSTATE WAREHOUSING&lt;br /&gt;&amp;emsp;6.7 INC.&lt;br /&gt;&amp;emsp;6.8 FREEZPAK LOGISTICS&lt;br /&gt;&amp;emsp;6.9 CONESTOGA COLD STORAGE&lt;br /&gt;&amp;emsp;6.10 BURRIS LOGISTICS&lt;br /&gt;&amp;emsp;6.11 VERTICAL COLD STORAGE&lt;br /&gt;&amp;emsp;6.12 COLDPOINT LOGISTICS&lt;br /&gt;&amp;emsp;6.13 SNOTEMP COLD STORAGE&lt;br /&gt;&amp;emsp;6.14 INTERSTATE COLD STORAGE&lt;br /&gt;&amp;emsp;6.15 INC.&lt;br /&gt;&amp;emsp;6.16 CENTRAL STORAGE &amp; WAREHOUSE LLC&lt;br /&gt;&amp;emsp;6.17 VALLEY COLD STORAGE &amp; TRANSPORTATION&lt;br /&gt;&amp;emsp;6.18 INTERCHANGE GROUP LLC&lt;br /&gt;&amp;emsp;6.19 CWI LOGISTICS&lt;br /&gt;&amp;emsp;6.20 MWCOLD&lt;br /&gt;&amp;emsp;6.21 BELLINGHAM COLD STORAGE CO.&lt;br /&gt;&amp;emsp;6.22 CTW LOGISTICS&lt;br /&gt;&amp;emsp;6.23 KLOOSTERBOER&lt;br /&gt;&amp;emsp;6.24 AND VERSACOLD LOGISTICS SERVICES&lt;br /&gt;&lt;br /&gt;&lt;strong&gt;Chapter 7: Global US Cold Storage Market By Region&lt;/strong&gt;&lt;br /&gt;&amp;emsp;7.1 Overview&lt;br /&gt;&amp;emsp;&lt;strong&gt;7.2. North America US Cold Storage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Refrigerated Warehouses&lt;br /&gt;&amp;emsp;&amp;emsp;7.2.4.2  Cold Storage Containers&lt;br /&gt;&amp;emsp;&amp;emsp;7.2.4.3  Blast Freezers&lt;br /&gt;&amp;emsp;&amp;emsp;7.2.4.4  and Others&lt;br /&gt;&amp;emsp;&amp;emsp;7.2.5 Historic and Forecasted Market Size By Application&lt;br /&gt;&amp;emsp;&amp;emsp;7.2.5.1 Food &amp; Beverages&lt;br /&gt;&amp;emsp;&amp;emsp;7.2.5.2  Pharmaceuticals&lt;br /&gt;&amp;emsp;&amp;emsp;7.2.5.3  Chemicals&lt;br /&gt;&amp;emsp;&amp;emsp;7.2.5.4  and Others&lt;br /&gt;&amp;emsp;&amp;emsp;7.2.6 Historic and Forecast Market Size by Country&lt;br /&gt;&amp;emsp;&amp;emsp;7.2.6.1 US&lt;br /&gt;&amp;emsp;&amp;emsp;7.2.6.2 Canada&lt;br /&gt;&amp;emsp;&amp;emsp;7.2.6.3 Mexico&lt;br /&gt;&amp;emsp;&lt;strong&gt;7.3. Eastern Europe US Cold Storage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Refrigerated Warehouses&lt;br /&gt;&amp;emsp;&amp;emsp;7.3.4.2  Cold Storage Containers&lt;br /&gt;&amp;emsp;&amp;emsp;7.3.4.3  Blast Freezers&lt;br /&gt;&amp;emsp;&amp;emsp;7.3.4.4  and Others&lt;br /&gt;&amp;emsp;&amp;emsp;7.3.5 Historic and Forecasted Market Size By Application&lt;br /&gt;&amp;emsp;&amp;emsp;7.3.5.1 Food &amp; Beverages&lt;br /&gt;&amp;emsp;&amp;emsp;7.3.5.2  Pharmaceuticals&lt;br /&gt;&amp;emsp;&amp;emsp;7.3.5.3  Chemicals&lt;br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US Cold Storage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Refrigerated Warehouses&lt;br /&gt;&amp;emsp;&amp;emsp;7.4.4.2  Cold Storage Containers&lt;br /&gt;&amp;emsp;&amp;emsp;7.4.4.3  Blast Freezers&lt;br /&gt;&amp;emsp;&amp;emsp;7.4.4.4  and Others&lt;br /&gt;&amp;emsp;&amp;emsp;7.4.5 Historic and Forecasted Market Size By Application&lt;br /&gt;&amp;emsp;&amp;emsp;7.4.5.1 Food &amp; Beverages&lt;br /&gt;&amp;emsp;&amp;emsp;7.4.5.2  Pharmaceuticals&lt;br /&gt;&amp;emsp;&amp;emsp;7.4.5.3  Chemicals&lt;br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US Cold Storage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Refrigerated Warehouses&lt;br /&gt;&amp;emsp;&amp;emsp;7.5.4.2  Cold Storage Containers&lt;br /&gt;&amp;emsp;&amp;emsp;7.5.4.3  Blast Freezers&lt;br /&gt;&amp;emsp;&amp;emsp;7.5.4.4  and Others&lt;br /&gt;&amp;emsp;&amp;emsp;7.5.5 Historic and Forecasted Market Size By Application&lt;br /&gt;&amp;emsp;&amp;emsp;7.5.5.1 Food &amp; Beverages&lt;br /&gt;&amp;emsp;&amp;emsp;7.5.5.2  Pharmaceuticals&lt;br /&gt;&amp;emsp;&amp;emsp;7.5.5.3  Chemicals&lt;br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US Cold Storage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Refrigerated Warehouses&lt;br /&gt;&amp;emsp;&amp;emsp;7.6.4.2  Cold Storage Containers&lt;br /&gt;&amp;emsp;&amp;emsp;7.6.4.3  Blast Freezers&lt;br /&gt;&amp;emsp;&amp;emsp;7.6.4.4  and Others&lt;br /&gt;&amp;emsp;&amp;emsp;7.6.5 Historic and Forecasted Market Size By Application&lt;br /&gt;&amp;emsp;&amp;emsp;7.6.5.1 Food &amp; Beverages&lt;br /&gt;&amp;emsp;&amp;emsp;7.6.5.2  Pharmaceuticals&lt;br /&gt;&amp;emsp;&amp;emsp;7.6.5.3  Chemicals&lt;br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US Cold Storage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Refrigerated Warehouses&lt;br /&gt;&amp;emsp;&amp;emsp;7.7.4.2  Cold Storage Containers&lt;br /&gt;&amp;emsp;&amp;emsp;7.7.4.3  Blast Freezers&lt;br /&gt;&amp;emsp;&amp;emsp;7.7.4.4  and Others&lt;br /&gt;&amp;emsp;&amp;emsp;7.7.5 Historic and Forecasted Market Size By Application&lt;br /&gt;&amp;emsp;&amp;emsp;7.7.5.1 Food &amp; Beverages&lt;br /&gt;&amp;emsp;&amp;emsp;7.7.5.2  Pharmaceuticals&lt;br /&gt;&amp;emsp;&amp;emsp;7.7.5.3  Chemicals&lt;br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</si>
  <si>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UV Disinfection Equipment Market by Type&lt;/strong&gt;&lt;br /&gt;&amp;emsp;4.1 UV Disinfection Equipment Market Snapshot and Growth Engine&lt;br /&gt;&amp;emsp;4.2 UV Disinfection Equipment Market Overview&lt;br /&gt;&amp;emsp;4.3 Water&lt;br /&gt;&amp;emsp;&amp;emsp;4.3.1 Introduction and Market Overview&lt;br /&gt;&amp;emsp;&amp;emsp;4.3.2 Historic and Forecasted Market Size in Value USD and Volume Units (2017-2032F)&lt;br /&gt;&amp;emsp;&amp;emsp;4.3.3 Key Market Trends, Growth Factors and Opportunities&lt;br /&gt;&amp;emsp;&amp;emsp;4.3.4 Water: Geographic Segmentation Analysis&lt;br /&gt;&amp;emsp;4.4  Wastewater&lt;br /&gt;&amp;emsp;&amp;emsp;4.4.1 Introduction and Market Overview&lt;br /&gt;&amp;emsp;&amp;emsp;4.4.2 Historic and Forecasted Market Size in Value USD and Volume Units (2017-2032F)&lt;br /&gt;&amp;emsp;&amp;emsp;4.4.3 Key Market Trends, Growth Factors and Opportunities&lt;br /&gt;&amp;emsp;&amp;emsp;4.4.4  Wastewater: Geographic Segmentation Analysis&lt;br /&gt;&amp;emsp;4.5  Air&lt;br /&gt;&amp;emsp;&amp;emsp;4.5.1 Introduction and Market Overview&lt;br /&gt;&amp;emsp;&amp;emsp;4.5.2 Historic and Forecasted Market Size in Value USD and Volume Units (2017-2032F)&lt;br /&gt;&amp;emsp;&amp;emsp;4.5.3 Key Market Trends, Growth Factors and Opportunities&lt;br /&gt;&amp;emsp;&amp;emsp;4.5.4  Air: Geographic Segmentation Analysis&lt;br /&gt;&amp;emsp;4.6  Food &amp; Beverages&lt;br /&gt;&amp;emsp;&amp;emsp;4.6.1 Introduction and Market Overview&lt;br /&gt;&amp;emsp;&amp;emsp;4.6.2 Historic and Forecasted Market Size in Value USD and Volume Units (2017-2032F)&lt;br /&gt;&amp;emsp;&amp;emsp;4.6.3 Key Market Trends, Growth Factors and Opportunities&lt;br /&gt;&amp;emsp;&amp;emsp;4.6.4  Food &amp; Beverages: Geographic Segmentation Analysis&lt;br /&gt;&amp;emsp;4.7  Surface&lt;br /&gt;&amp;emsp;&amp;emsp;4.7.1 Introduction and Market Overview&lt;br /&gt;&amp;emsp;&amp;emsp;4.7.2 Historic and Forecasted Market Size in Value USD and Volume Units (2017-2032F)&lt;br /&gt;&amp;emsp;&amp;emsp;4.7.3 Key Market Trends, Growth Factors and Opportunities&lt;br /&gt;&amp;emsp;&amp;emsp;4.7.4  Surface: Geographic Segmentation Analysis&lt;br /&gt;&lt;br /&gt;&lt;strong&gt;Chapter 5: UV Disinfection Equipment Market by Application&lt;/strong&gt;&lt;br /&gt;&amp;emsp;5.1 UV Disinfection Equipment Market Snapshot and Growth Engine&lt;br /&gt;&amp;emsp;5.2 UV Disinfection Equipment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Europe&lt;br /&gt;&amp;emsp;&amp;emsp;5.5.1 Introduction and Market Overview&lt;br /&gt;&amp;emsp;&amp;emsp;5.5.2 Historic and Forecasted Market Size in Value USD and Volume Units (2017-2032F)&lt;br /&gt;&amp;emsp;&amp;emsp;5.5.3 Key Market Trends, Growth Factors and Opportunities&lt;br /&gt;&amp;emsp;&amp;emsp;5.5.4  Europe: Geographic Segmentation Analysis&lt;br /&gt;&amp;emsp;5.6  Asia Pacific&lt;br /&gt;&amp;emsp;&amp;emsp;5.6.1 Introduction and Market Overview&lt;br /&gt;&amp;emsp;&amp;emsp;5.6.2 Historic and Forecasted Market Size in Value USD and Volume Units (2017-2032F)&lt;br /&gt;&amp;emsp;&amp;emsp;5.6.3 Key Market Trends, Growth Factors and Opportunities&lt;br /&gt;&amp;emsp;&amp;emsp;5.6.4  Asia Pacific: Geographic Segmentation Analysis&lt;br /&gt;&amp;emsp;5.7  Middle East &amp; Africa&lt;br /&gt;&amp;emsp;&amp;emsp;5.7.1 Introduction and Market Overview&lt;br /&gt;&amp;emsp;&amp;emsp;5.7.2 Historic and Forecasted Market Size in Value USD and Volume Units (2017-2032F)&lt;br /&gt;&amp;emsp;&amp;emsp;5.7.3 Key Market Trends, Growth Factors and Opportunities&lt;br /&gt;&amp;emsp;&amp;emsp;5.7.4  Middle East &amp; Africa: Geographic Segmentation Analysis&lt;br /&gt;&lt;br /&gt;&lt;strong&gt;Chapter 6: Company Profiles and Competitive Analysis&lt;/strong&gt;&lt;br /&gt;&amp;emsp;6.1 Competitive Landscape&lt;br /&gt;&amp;emsp;&amp;emsp;6.1.1 Competitive Benchmarking&lt;br /&gt;&amp;emsp;&amp;emsp;6.1.2 UV Disinfection Equipment Market Share by Manufacturer (2023)&lt;br /&gt;&amp;emsp;&amp;emsp;6.1.3 Industry BCG Matrix&lt;br /&gt;&amp;emsp;&amp;emsp;6.1.4 Heat Map Analysis&lt;br /&gt;&amp;emsp;&amp;emsp;6.1.5 Mergers and Acquisitions&lt;br /&gt;&amp;emsp;&amp;emsp;&lt;br /&gt;&amp;emsp;6.2 KEY PLAYERS OPERATING IN THE UV DISINFECTION EQUIPMENT INCLUDES  SEVERN TRENT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CALGON CARBON CORPORATION&lt;br /&gt;&amp;emsp;6.4 XYLEM INC.&lt;br /&gt;&amp;emsp;6.5 TROJAN TECHNOLOGIES&lt;br /&gt;&amp;emsp;6.6 GENERAL LIGHTING&lt;br /&gt;&amp;emsp;6.7 AQUIONICS&lt;br /&gt;&amp;emsp;6.8 ATLANTIUM TECHNOLOGIES LTD.&lt;br /&gt;&amp;emsp;6.9 ATLANTIC ULTRAVIOLET CORPORATION&lt;br /&gt;&amp;emsp;6.10 FIRSTLIGHT TECHNOLOGIES LTD.&lt;br /&gt;&amp;emsp;6.11 GREEN WATER TECHNOLOGIES&lt;br /&gt;&amp;emsp;6.12 EVOQUA WATER TECHNOLOGIES LLC&lt;br /&gt;&amp;emsp;6.13 ADVANCED UV&lt;br /&gt;&amp;emsp;6.14 INC.&lt;br /&gt;&amp;emsp;6.15 HYDRO&lt;br /&gt;&amp;emsp;6.16 PHOTON&lt;br /&gt;&amp;emsp;6.17 MAKERS OF STERIPEN&lt;br /&gt;&amp;emsp;6.18 AND ENAQUA.&lt;br /&gt;&lt;br /&gt;&lt;strong&gt;Chapter 7: Global UV Disinfection Equipment Market By Region&lt;/strong&gt;&lt;br /&gt;&amp;emsp;7.1 Overview&lt;br /&gt;&amp;emsp;&lt;strong&gt;7.2. North America UV Disinfection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Water&lt;br /&gt;&amp;emsp;&amp;emsp;7.2.4.2  Wastewater&lt;br /&gt;&amp;emsp;&amp;emsp;7.2.4.3  Air&lt;br /&gt;&amp;emsp;&amp;emsp;7.2.4.4  Food &amp; Beverages&lt;br /&gt;&amp;emsp;&amp;emsp;7.2.4.5  Surface&lt;br /&gt;&amp;emsp;&amp;emsp;7.2.5 Historic and Forecasted Market Size By Application&lt;br /&gt;&amp;emsp;&amp;emsp;7.2.5.1 North America&lt;br /&gt;&amp;emsp;&amp;emsp;7.2.5.2  Latin America&lt;br /&gt;&amp;emsp;&amp;emsp;7.2.5.3  Europe&lt;br /&gt;&amp;emsp;&amp;emsp;7.2.5.4  Asia Pacific&lt;br /&gt;&amp;emsp;&amp;emsp;7.2.5.5  Middle East &amp; Africa&lt;br /&gt;&amp;emsp;&amp;emsp;7.2.6 Historic and Forecast Market Size by Country&lt;br /&gt;&amp;emsp;&amp;emsp;7.2.6.1 US&lt;br /&gt;&amp;emsp;&amp;emsp;7.2.6.2 Canada&lt;br /&gt;&amp;emsp;&amp;emsp;7.2.6.3 Mexico&lt;br /&gt;&amp;emsp;&lt;strong&gt;7.3. Eastern Europe UV Disinfection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Water&lt;br /&gt;&amp;emsp;&amp;emsp;7.3.4.2  Wastewater&lt;br /&gt;&amp;emsp;&amp;emsp;7.3.4.3  Air&lt;br /&gt;&amp;emsp;&amp;emsp;7.3.4.4  Food &amp; Beverages&lt;br /&gt;&amp;emsp;&amp;emsp;7.3.4.5  Surface&lt;br /&gt;&amp;emsp;&amp;emsp;7.3.5 Historic and Forecasted Market Size By Application&lt;br /&gt;&amp;emsp;&amp;emsp;7.3.5.1 North America&lt;br /&gt;&amp;emsp;&amp;emsp;7.3.5.2  Latin America&lt;br /&gt;&amp;emsp;&amp;emsp;7.3.5.3  Europe&lt;br /&gt;&amp;emsp;&amp;emsp;7.3.5.4  Asia Pacific&lt;br /&gt;&amp;emsp;&amp;emsp;7.3.5.5  Middle East &amp;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UV Disinfection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Water&lt;br /&gt;&amp;emsp;&amp;emsp;7.4.4.2  Wastewater&lt;br /&gt;&amp;emsp;&amp;emsp;7.4.4.3  Air&lt;br /&gt;&amp;emsp;&amp;emsp;7.4.4.4  Food &amp; Beverages&lt;br /&gt;&amp;emsp;&amp;emsp;7.4.4.5  Surface&lt;br /&gt;&amp;emsp;&amp;emsp;7.4.5 Historic and Forecasted Market Size By Application&lt;br /&gt;&amp;emsp;&amp;emsp;7.4.5.1 North America&lt;br /&gt;&amp;emsp;&amp;emsp;7.4.5.2  Latin America&lt;br /&gt;&amp;emsp;&amp;emsp;7.4.5.3  Europe&lt;br /&gt;&amp;emsp;&amp;emsp;7.4.5.4  Asia Pacific&lt;br /&gt;&amp;emsp;&amp;emsp;7.4.5.5  Middle East &amp;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UV Disinfection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Water&lt;br /&gt;&amp;emsp;&amp;emsp;7.5.4.2  Wastewater&lt;br /&gt;&amp;emsp;&amp;emsp;7.5.4.3  Air&lt;br /&gt;&amp;emsp;&amp;emsp;7.5.4.4  Food &amp; Beverages&lt;br /&gt;&amp;emsp;&amp;emsp;7.5.4.5  Surface&lt;br /&gt;&amp;emsp;&amp;emsp;7.5.5 Historic and Forecasted Market Size By Application&lt;br /&gt;&amp;emsp;&amp;emsp;7.5.5.1 North America&lt;br /&gt;&amp;emsp;&amp;emsp;7.5.5.2  Latin America&lt;br /&gt;&amp;emsp;&amp;emsp;7.5.5.3  Europe&lt;br /&gt;&amp;emsp;&amp;emsp;7.5.5.4  Asia Pacific&lt;br /&gt;&amp;emsp;&amp;emsp;7.5.5.5  Middle East &amp;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UV Disinfection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Water&lt;br /&gt;&amp;emsp;&amp;emsp;7.6.4.2  Wastewater&lt;br /&gt;&amp;emsp;&amp;emsp;7.6.4.3  Air&lt;br /&gt;&amp;emsp;&amp;emsp;7.6.4.4  Food &amp; Beverages&lt;br /&gt;&amp;emsp;&amp;emsp;7.6.4.5  Surface&lt;br /&gt;&amp;emsp;&amp;emsp;7.6.5 Historic and Forecasted Market Size By Application&lt;br /&gt;&amp;emsp;&amp;emsp;7.6.5.1 North America&lt;br /&gt;&amp;emsp;&amp;emsp;7.6.5.2  Latin America&lt;br /&gt;&amp;emsp;&amp;emsp;7.6.5.3  Europe&lt;br /&gt;&amp;emsp;&amp;emsp;7.6.5.4  Asia Pacific&lt;br /&gt;&amp;emsp;&amp;emsp;7.6.5.5  Middle East &amp;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UV Disinfection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Water&lt;br /&gt;&amp;emsp;&amp;emsp;7.7.4.2  Wastewater&lt;br /&gt;&amp;emsp;&amp;emsp;7.7.4.3  Air&lt;br /&gt;&amp;emsp;&amp;emsp;7.7.4.4  Food &amp; Beverages&lt;br /&gt;&amp;emsp;&amp;emsp;7.7.4.5  Surface&lt;br /&gt;&amp;emsp;&amp;emsp;7.7.5 Historic and Forecasted Market Size By Application&lt;br /&gt;&amp;emsp;&amp;emsp;7.7.5.1 North America&lt;br /&gt;&amp;emsp;&amp;emsp;7.7.5.2  Latin America&lt;br /&gt;&amp;emsp;&amp;emsp;7.7.5.3  Europe&lt;br /&gt;&amp;emsp;&amp;emsp;7.7.5.4  Asia Pacific&lt;br /&gt;&amp;emsp;&amp;emsp;7.7.5.5  Middle East &amp;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</si>
  <si>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Vegan Cosmetics Market by Type&lt;/strong&gt;&lt;br /&gt;&amp;emsp;4.1 Vegan Cosmetics Market Snapshot and Growth Engine&lt;br /&gt;&amp;emsp;4.2 Vegan Cosmetics Market Overview&lt;br /&gt;&amp;emsp;4.3 Skin Product&lt;br /&gt;&amp;emsp;&amp;emsp;4.3.1 Introduction and Market Overview&lt;br /&gt;&amp;emsp;&amp;emsp;4.3.2 Historic and Forecasted Market Size in Value USD and Volume Units (2017-2032F)&lt;br /&gt;&amp;emsp;&amp;emsp;4.3.3 Key Market Trends, Growth Factors and Opportunities&lt;br /&gt;&amp;emsp;&amp;emsp;4.3.4 Skin Product: Geographic Segmentation Analysis&lt;br /&gt;&amp;emsp;4.4  Hair Product&lt;br /&gt;&amp;emsp;&amp;emsp;4.4.1 Introduction and Market Overview&lt;br /&gt;&amp;emsp;&amp;emsp;4.4.2 Historic and Forecasted Market Size in Value USD and Volume Units (2017-2032F)&lt;br /&gt;&amp;emsp;&amp;emsp;4.4.3 Key Market Trends, Growth Factors and Opportunities&lt;br /&gt;&amp;emsp;&amp;emsp;4.4.4  Hair Product: Geographic Segmentation Analysis&lt;br /&gt;&amp;emsp;4.5  Lip Product&lt;br /&gt;&amp;emsp;&amp;emsp;4.5.1 Introduction and Market Overview&lt;br /&gt;&amp;emsp;&amp;emsp;4.5.2 Historic and Forecasted Market Size in Value USD and Volume Units (2017-2032F)&lt;br /&gt;&amp;emsp;&amp;emsp;4.5.3 Key Market Trends, Growth Factors and Opportunities&lt;br /&gt;&amp;emsp;&amp;emsp;4.5.4  Lip Product: Geographic Segmentation Analysis&lt;br /&gt;&amp;emsp;4.6  Eye Product&lt;br /&gt;&amp;emsp;&amp;emsp;4.6.1 Introduction and Market Overview&lt;br /&gt;&amp;emsp;&amp;emsp;4.6.2 Historic and Forecasted Market Size in Value USD and Volume Units (2017-2032F)&lt;br /&gt;&amp;emsp;&amp;emsp;4.6.3 Key Market Trends, Growth Factors and Opportunities&lt;br /&gt;&amp;emsp;&amp;emsp;4.6.4  Eye Product: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Vegan Cosmetics Market by Application&lt;/strong&gt;&lt;br /&gt;&amp;emsp;5.1 Vegan Cosmetics Market Snapshot and Growth Engine&lt;br /&gt;&amp;emsp;5.2 Vegan Cosmetics Market Overview&lt;br /&gt;&amp;emsp;5.3 Kids&lt;br /&gt;&amp;emsp;&amp;emsp;5.3.1 Introduction and Market Overview&lt;br /&gt;&amp;emsp;&amp;emsp;5.3.2 Historic and Forecasted Market Size in Value USD and Volume Units (2017-2032F)&lt;br /&gt;&amp;emsp;&amp;emsp;5.3.3 Key Market Trends, Growth Factors and Opportunities&lt;br /&gt;&amp;emsp;&amp;emsp;5.3.4 Kids: Geographic Segmentation Analysis&lt;br /&gt;&amp;emsp;5.4  Male&lt;br /&gt;&amp;emsp;&amp;emsp;5.4.1 Introduction and Market Overview&lt;br /&gt;&amp;emsp;&amp;emsp;5.4.2 Historic and Forecasted Market Size in Value USD and Volume Units (2017-2032F)&lt;br /&gt;&amp;emsp;&amp;emsp;5.4.3 Key Market Trends, Growth Factors and Opportunities&lt;br /&gt;&amp;emsp;&amp;emsp;5.4.4  Male: Geographic Segmentation Analysis&lt;br /&gt;&amp;emsp;5.5  and Female&lt;br /&gt;&amp;emsp;&amp;emsp;5.5.1 Introduction and Market Overview&lt;br /&gt;&amp;emsp;&amp;emsp;5.5.2 Historic and Forecasted Market Size in Value USD and Volume Units (2017-2032F)&lt;br /&gt;&amp;emsp;&amp;emsp;5.5.3 Key Market Trends, Growth Factors and Opportunities&lt;br /&gt;&amp;emsp;&amp;emsp;5.5.4  and Female: Geographic Segmentation Analysis&lt;br /&gt;&lt;br /&gt;&lt;strong&gt;Chapter 6: Company Profiles and Competitive Analysis&lt;/strong&gt;&lt;br /&gt;&amp;emsp;6.1 Competitive Landscape&lt;br /&gt;&amp;emsp;&amp;emsp;6.1.1 Competitive Benchmarking&lt;br /&gt;&amp;emsp;&amp;emsp;6.1.2 Vegan Cosmetics Market Share by Manufacturer (2023)&lt;br /&gt;&amp;emsp;&amp;emsp;6.1.3 Industry BCG Matrix&lt;br /&gt;&amp;emsp;&amp;emsp;6.1.4 Heat Map Analysis&lt;br /&gt;&amp;emsp;&amp;emsp;6.1.5 Mergers and Acquisitions&lt;br /&gt;&amp;emsp;&amp;emsp;&lt;br /&gt;&amp;emsp;6.2 AMWAY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ESTEE LAUDER COMPANIES INC.&lt;br /&gt;&amp;emsp;6.4 GROUPE ROCHER&lt;br /&gt;&amp;emsp;6.5 L’OCCITANE GROUP&lt;br /&gt;&amp;emsp;6.6 L’OREAL S.A.&lt;br /&gt;&amp;emsp;6.7 LVMH GROUP&lt;br /&gt;&amp;emsp;6.8 MULONDON&lt;br /&gt;&amp;emsp;6.9 PACIFICA BEAUTY&lt;br /&gt;&amp;emsp;6.10 UNILEVER PLC.&lt;br /&gt;&amp;emsp;6.11 WELEDA&lt;br /&gt;&amp;emsp;6.12 COTY INC.&lt;br /&gt;&amp;emsp;6.13 BEAUTY WITH CRUELTY&lt;br /&gt;&amp;emsp;6.14 ELF COSMETIC COMPANY&lt;br /&gt;&amp;emsp;6.15 URBAN DECAY&lt;br /&gt;&amp;emsp;6.16 NATURE’S GATE&lt;br /&gt;&amp;emsp;6.17 BILLY&lt;br /&gt;&amp;emsp;6.18 TJS INDIA&lt;br /&gt;&amp;emsp;6.19 SERAPHINE BOTANICALS&lt;br /&gt;&amp;emsp;6.20 HERA BEAUTY LTD.&lt;br /&gt;&amp;emsp;6.21 AND HERRCO COSMETICS&lt;br /&gt;&lt;br /&gt;&lt;strong&gt;Chapter 7: Global Vegan Cosmetics Market By Region&lt;/strong&gt;&lt;br /&gt;&amp;emsp;7.1 Overview&lt;br /&gt;&amp;emsp;&lt;strong&gt;7.2. North America Vegan Cosmetics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Skin Product&lt;br /&gt;&amp;emsp;&amp;emsp;7.2.4.2  Hair Product&lt;br /&gt;&amp;emsp;&amp;emsp;7.2.4.3  Lip Product&lt;br /&gt;&amp;emsp;&amp;emsp;7.2.4.4  Eye Product&lt;br /&gt;&amp;emsp;&amp;emsp;7.2.4.5  and Others&lt;br /&gt;&amp;emsp;&amp;emsp;7.2.5 Historic and Forecasted Market Size By Application&lt;br /&gt;&amp;emsp;&amp;emsp;7.2.5.1 Kids&lt;br /&gt;&amp;emsp;&amp;emsp;7.2.5.2  Male&lt;br /&gt;&amp;emsp;&amp;emsp;7.2.5.3  and Female&lt;br /&gt;&amp;emsp;&amp;emsp;7.2.6 Historic and Forecast Market Size by Country&lt;br /&gt;&amp;emsp;&amp;emsp;7.2.6.1 US&lt;br /&gt;&amp;emsp;&amp;emsp;7.2.6.2 Canada&lt;br /&gt;&amp;emsp;&amp;emsp;7.2.6.3 Mexico&lt;br /&gt;&amp;emsp;&lt;strong&gt;7.3. Eastern Europe Vegan Cosmetics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Skin Product&lt;br /&gt;&amp;emsp;&amp;emsp;7.3.4.2  Hair Product&lt;br /&gt;&amp;emsp;&amp;emsp;7.3.4.3  Lip Product&lt;br /&gt;&amp;emsp;&amp;emsp;7.3.4.4  Eye Product&lt;br /&gt;&amp;emsp;&amp;emsp;7.3.4.5  and Others&lt;br /&gt;&amp;emsp;&amp;emsp;7.3.5 Historic and Forecasted Market Size By Application&lt;br /&gt;&amp;emsp;&amp;emsp;7.3.5.1 Kids&lt;br /&gt;&amp;emsp;&amp;emsp;7.3.5.2  Male&lt;br /&gt;&amp;emsp;&amp;emsp;7.3.5.3  and Female&lt;br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Vegan Cosmetics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Skin Product&lt;br /&gt;&amp;emsp;&amp;emsp;7.4.4.2  Hair Product&lt;br /&gt;&amp;emsp;&amp;emsp;7.4.4.3  Lip Product&lt;br /&gt;&amp;emsp;&amp;emsp;7.4.4.4  Eye Product&lt;br /&gt;&amp;emsp;&amp;emsp;7.4.4.5  and Others&lt;br /&gt;&amp;emsp;&amp;emsp;7.4.5 Historic and Forecasted Market Size By Application&lt;br /&gt;&amp;emsp;&amp;emsp;7.4.5.1 Kids&lt;br /&gt;&amp;emsp;&amp;emsp;7.4.5.2  Male&lt;br /&gt;&amp;emsp;&amp;emsp;7.4.5.3  and Female&lt;br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Vegan Cosmetics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Skin Product&lt;br /&gt;&amp;emsp;&amp;emsp;7.5.4.2  Hair Product&lt;br /&gt;&amp;emsp;&amp;emsp;7.5.4.3  Lip Product&lt;br /&gt;&amp;emsp;&amp;emsp;7.5.4.4  Eye Product&lt;br /&gt;&amp;emsp;&amp;emsp;7.5.4.5  and Others&lt;br /&gt;&amp;emsp;&amp;emsp;7.5.5 Historic and Forecasted Market Size By Application&lt;br /&gt;&amp;emsp;&amp;emsp;7.5.5.1 Kids&lt;br /&gt;&amp;emsp;&amp;emsp;7.5.5.2  Male&lt;br /&gt;&amp;emsp;&amp;emsp;7.5.5.3  and Female&lt;br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Vegan Cosmetics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Skin Product&lt;br /&gt;&amp;emsp;&amp;emsp;7.6.4.2  Hair Product&lt;br /&gt;&amp;emsp;&amp;emsp;7.6.4.3  Lip Product&lt;br /&gt;&amp;emsp;&amp;emsp;7.6.4.4  Eye Product&lt;br /&gt;&amp;emsp;&amp;emsp;7.6.4.5  and Others&lt;br /&gt;&amp;emsp;&amp;emsp;7.6.5 Historic and Forecasted Market Size By Application&lt;br /&gt;&amp;emsp;&amp;emsp;7.6.5.1 Kids&lt;br /&gt;&amp;emsp;&amp;emsp;7.6.5.2  Male&lt;br /&gt;&amp;emsp;&amp;emsp;7.6.5.3  and Female&lt;br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Vegan Cosmetics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Skin Product&lt;br /&gt;&amp;emsp;&amp;emsp;7.7.4.2  Hair Product&lt;br /&gt;&amp;emsp;&amp;emsp;7.7.4.3  Lip Product&lt;br /&gt;&amp;emsp;&amp;emsp;7.7.4.4  Eye Product&lt;br /&gt;&amp;emsp;&amp;emsp;7.7.4.5  and Others&lt;br /&gt;&amp;emsp;&amp;emsp;7.7.5 Historic and Forecasted Market Size By Application&lt;br /&gt;&amp;emsp;&amp;emsp;7.7.5.1 Kids&lt;br /&gt;&amp;emsp;&amp;emsp;7.7.5.2  Male&lt;br /&gt;&amp;emsp;&amp;emsp;7.7.5.3  and Female&lt;br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</si>
  <si>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Vegan Fashion Market by Type&lt;/strong&gt;&lt;br /&gt;&amp;emsp;4.1 Vegan Fashion Market Snapshot and Growth Engine&lt;br /&gt;&amp;emsp;4.2 Vegan Fashion Market Overview&lt;br /&gt;&amp;emsp;4.3 Footwear&lt;br /&gt;&amp;emsp;&amp;emsp;4.3.1 Introduction and Market Overview&lt;br /&gt;&amp;emsp;&amp;emsp;4.3.2 Historic and Forecasted Market Size in Value USD and Volume Units (2017-2032F)&lt;br /&gt;&amp;emsp;&amp;emsp;4.3.3 Key Market Trends, Growth Factors and Opportunities&lt;br /&gt;&amp;emsp;&amp;emsp;4.3.4 Footwear: Geographic Segmentation Analysis&lt;br /&gt;&amp;emsp;4.4  Accessories&lt;br /&gt;&amp;emsp;&amp;emsp;4.4.1 Introduction and Market Overview&lt;br /&gt;&amp;emsp;&amp;emsp;4.4.2 Historic and Forecasted Market Size in Value USD and Volume Units (2017-2032F)&lt;br /&gt;&amp;emsp;&amp;emsp;4.4.3 Key Market Trends, Growth Factors and Opportunities&lt;br /&gt;&amp;emsp;&amp;emsp;4.4.4  Accessories: Geographic Segmentation Analysis&lt;br /&gt;&amp;emsp;4.5  Clothing&lt;br /&gt;&amp;emsp;&amp;emsp;4.5.1 Introduction and Market Overview&lt;br /&gt;&amp;emsp;&amp;emsp;4.5.2 Historic and Forecasted Market Size in Value USD and Volume Units (2017-2032F)&lt;br /&gt;&amp;emsp;&amp;emsp;4.5.3 Key Market Trends, Growth Factors and Opportunities&lt;br /&gt;&amp;emsp;&amp;emsp;4.5.4  Clothing: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Vegan Fashion Market by Application&lt;/strong&gt;&lt;br /&gt;&amp;emsp;5.1 Vegan Fashion Market Snapshot and Growth Engine&lt;br /&gt;&amp;emsp;5.2 Vegan Fashion Market Overview&lt;br /&gt;&amp;emsp;5.3 Men&lt;br /&gt;&amp;emsp;&amp;emsp;5.3.1 Introduction and Market Overview&lt;br /&gt;&amp;emsp;&amp;emsp;5.3.2 Historic and Forecasted Market Size in Value USD and Volume Units (2017-2032F)&lt;br /&gt;&amp;emsp;&amp;emsp;5.3.3 Key Market Trends, Growth Factors and Opportunities&lt;br /&gt;&amp;emsp;&amp;emsp;5.3.4 Men: Geographic Segmentation Analysis&lt;br /&gt;&amp;emsp;5.4  and Women&lt;br /&gt;&amp;emsp;&amp;emsp;5.4.1 Introduction and Market Overview&lt;br /&gt;&amp;emsp;&amp;emsp;5.4.2 Historic and Forecasted Market Size in Value USD and Volume Units (2017-2032F)&lt;br /&gt;&amp;emsp;&amp;emsp;5.4.3 Key Market Trends, Growth Factors and Opportunities&lt;br /&gt;&amp;emsp;&amp;emsp;5.4.4  and Women: Geographic Segmentation Analysis&lt;br /&gt;&lt;br /&gt;&lt;strong&gt;Chapter 6: Company Profiles and Competitive Analysis&lt;/strong&gt;&lt;br /&gt;&amp;emsp;6.1 Competitive Landscape&lt;br /&gt;&amp;emsp;&amp;emsp;6.1.1 Competitive Benchmarking&lt;br /&gt;&amp;emsp;&amp;emsp;6.1.2 Vegan Fashion Market Share by Manufacturer (2023)&lt;br /&gt;&amp;emsp;&amp;emsp;6.1.3 Industry BCG Matrix&lt;br /&gt;&amp;emsp;&amp;emsp;6.1.4 Heat Map Analysis&lt;br /&gt;&amp;emsp;&amp;emsp;6.1.5 Mergers and Acquisitions&lt;br /&gt;&amp;emsp;&amp;emsp;&lt;br /&gt;&amp;emsp;6.2 SUSI STUDIO&lt;br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INSECTA SHOES CANADA INC. ROMBAUT&lt;br /&gt;&amp;emsp;6.4 IN THE SOULSHINE&lt;br /&gt;&amp;emsp;6.5 DELLA LA LLC&lt;br /&gt;&amp;emsp;6.6 REFORMATION&lt;br /&gt;&amp;emsp;6.7 ALABAMA CHANIN&lt;br /&gt;&amp;emsp;6.8 WAWWA&lt;br /&gt;&amp;emsp;6.9 DOSHI FCSA&lt;br /&gt;&amp;emsp;6.10 HIARETH COLLECTIVE&lt;br /&gt;&amp;emsp;6.11 KOMODO FASHION&lt;br /&gt;&amp;emsp;6.12 BRAVE GENTLE MAN&lt;br /&gt;&amp;emsp;6.13 ECOALF&lt;br /&gt;&amp;emsp;6.14 RAPANUI&lt;br /&gt;&amp;emsp;6.15 AND TACT &amp; STONE.&lt;br /&gt;&lt;br /&gt;&lt;strong&gt;Chapter 7: Global Vegan Fashion Market By Region&lt;/strong&gt;&lt;br /&gt;&amp;emsp;7.1 Overview&lt;br /&gt;&amp;emsp;&lt;strong&gt;7.2. North America Vegan Fashion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Footwear&lt;br /&gt;&amp;emsp;&amp;emsp;7.2.4.2  Accessories&lt;br /&gt;&amp;emsp;&amp;emsp;7.2.4.3  Clothing&lt;br /&gt;&amp;emsp;&amp;emsp;7.2.4.4  and Others&lt;br /&gt;&amp;emsp;&amp;emsp;7.2.5 Historic and Forecasted Market Size By Application&lt;br /&gt;&amp;emsp;&amp;emsp;7.2.5.1 Men&lt;br /&gt;&amp;emsp;&amp;emsp;7.2.5.2  and Women&lt;br /&gt;&amp;emsp;&amp;emsp;7.2.6 Historic and Forecast Market Size by Country&lt;br /&gt;&amp;emsp;&amp;emsp;7.2.6.1 US&lt;br /&gt;&amp;emsp;&amp;emsp;7.2.6.2 Canada&lt;br /&gt;&amp;emsp;&amp;emsp;7.2.6.3 Mexico&lt;br /&gt;&amp;emsp;&lt;strong&gt;7.3. Eastern Europe Vegan Fashion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Footwear&lt;br /&gt;&amp;emsp;&amp;emsp;7.3.4.2  Accessories&lt;br /&gt;&amp;emsp;&amp;emsp;7.3.4.3  Clothing&lt;br /&gt;&amp;emsp;&amp;emsp;7.3.4.4  and Others&lt;br /&gt;&amp;emsp;&amp;emsp;7.3.5 Historic and Forecasted Market Size By Application&lt;br /&gt;&amp;emsp;&amp;emsp;7.3.5.1 Men&lt;br /&gt;&amp;emsp;&amp;emsp;7.3.5.2  and Women&lt;br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Vegan Fashion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Footwear&lt;br /&gt;&amp;emsp;&amp;emsp;7.4.4.2  Accessories&lt;br /&gt;&amp;emsp;&amp;emsp;7.4.4.3  Clothing&lt;br /&gt;&amp;emsp;&amp;emsp;7.4.4.4  and Others&lt;br /&gt;&amp;emsp;&amp;emsp;7.4.5 Historic and Forecasted Market Size By Application&lt;br /&gt;&amp;emsp;&amp;emsp;7.4.5.1 Men&lt;br /&gt;&amp;emsp;&amp;emsp;7.4.5.2  and Women&lt;br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Vegan Fashion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Footwear&lt;br /&gt;&amp;emsp;&amp;emsp;7.5.4.2  Accessories&lt;br /&gt;&amp;emsp;&amp;emsp;7.5.4.3  Clothing&lt;br /&gt;&amp;emsp;&amp;emsp;7.5.4.4  and Others&lt;br /&gt;&amp;emsp;&amp;emsp;7.5.5 Historic and Forecasted Market Size By Application&lt;br /&gt;&amp;emsp;&amp;emsp;7.5.5.1 Men&lt;br /&gt;&amp;emsp;&amp;emsp;7.5.5.2  and Women&lt;br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Vegan Fashion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Footwear&lt;br /&gt;&amp;emsp;&amp;emsp;7.6.4.2  Accessories&lt;br /&gt;&amp;emsp;&amp;emsp;7.6.4.3  Clothing&lt;br /&gt;&amp;emsp;&amp;emsp;7.6.4.4  and Others&lt;br /&gt;&amp;emsp;&amp;emsp;7.6.5 Historic and Forecasted Market Size By Application&lt;br /&gt;&amp;emsp;&amp;emsp;7.6.5.1 Men&lt;br /&gt;&amp;emsp;&amp;emsp;7.6.5.2  and Women&lt;br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Vegan Fashion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Footwear&lt;br /&gt;&amp;emsp;&amp;emsp;7.7.4.2  Accessories&lt;br /&gt;&amp;emsp;&amp;emsp;7.7.4.3  Clothing&lt;br /&gt;&amp;emsp;&amp;emsp;7.7.4.4  and Others&lt;br /&gt;&amp;emsp;&amp;emsp;7.7.5 Historic and Forecasted Market Size By Application&lt;br /&gt;&amp;emsp;&amp;emsp;7.7.5.1 Men&lt;br /&gt;&amp;emsp;&amp;emsp;7.7.5.2  and Women&lt;br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</si>
  <si>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Vegan Footwear Market by Type&lt;/strong&gt;&lt;br /&gt;&amp;emsp;4.1 Vegan Footwear Market Snapshot and Growth Engine&lt;br /&gt;&amp;emsp;4.2 Vegan Footwear Market Overview&lt;br /&gt;&amp;emsp;4.3 Shoes&lt;br /&gt;&amp;emsp;&amp;emsp;4.3.1 Introduction and Market Overview&lt;br /&gt;&amp;emsp;&amp;emsp;4.3.2 Historic and Forecasted Market Size in Value USD and Volume Units (2017-2032F)&lt;br /&gt;&amp;emsp;&amp;emsp;4.3.3 Key Market Trends, Growth Factors and Opportunities&lt;br /&gt;&amp;emsp;&amp;emsp;4.3.4 Shoes: Geographic Segmentation Analysis&lt;br /&gt;&amp;emsp;4.4  Sandals&lt;br /&gt;&amp;emsp;&amp;emsp;4.4.1 Introduction and Market Overview&lt;br /&gt;&amp;emsp;&amp;emsp;4.4.2 Historic and Forecasted Market Size in Value USD and Volume Units (2017-2032F)&lt;br /&gt;&amp;emsp;&amp;emsp;4.4.3 Key Market Trends, Growth Factors and Opportunities&lt;br /&gt;&amp;emsp;&amp;emsp;4.4.4  Sandals: Geographic Segmentation Analysis&lt;br /&gt;&amp;emsp;4.5  Heels&lt;br /&gt;&amp;emsp;&amp;emsp;4.5.1 Introduction and Market Overview&lt;br /&gt;&amp;emsp;&amp;emsp;4.5.2 Historic and Forecasted Market Size in Value USD and Volume Units (2017-2032F)&lt;br /&gt;&amp;emsp;&amp;emsp;4.5.3 Key Market Trends, Growth Factors and Opportunities&lt;br /&gt;&amp;emsp;&amp;emsp;4.5.4  Heels: Geographic Segmentation Analysis&lt;br /&gt;&amp;emsp;4.6  Flats&lt;br /&gt;&amp;emsp;&amp;emsp;4.6.1 Introduction and Market Overview&lt;br /&gt;&amp;emsp;&amp;emsp;4.6.2 Historic and Forecasted Market Size in Value USD and Volume Units (2017-2032F)&lt;br /&gt;&amp;emsp;&amp;emsp;4.6.3 Key Market Trends, Growth Factors and Opportunities&lt;br /&gt;&amp;emsp;&amp;emsp;4.6.4  Flats: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Vegan Footwear Market by Application&lt;/strong&gt;&lt;br /&gt;&amp;emsp;5.1 Vegan Footwear Market Snapshot and Growth Engine&lt;br /&gt;&amp;emsp;5.2 Vegan Footwear Market Overview&lt;br /&gt;&amp;emsp;5.3 Microfiber&lt;br /&gt;&amp;emsp;&amp;emsp;5.3.1 Introduction and Market Overview&lt;br /&gt;&amp;emsp;&amp;emsp;5.3.2 Historic and Forecasted Market Size in Value USD and Volume Units (2017-2032F)&lt;br /&gt;&amp;emsp;&amp;emsp;5.3.3 Key Market Trends, Growth Factors and Opportunities&lt;br /&gt;&amp;emsp;&amp;emsp;5.3.4 Microfiber: Geographic Segmentation Analysis&lt;br /&gt;&amp;emsp;5.4  Polyurethane&lt;br /&gt;&amp;emsp;&amp;emsp;5.4.1 Introduction and Market Overview&lt;br /&gt;&amp;emsp;&amp;emsp;5.4.2 Historic and Forecasted Market Size in Value USD and Volume Units (2017-2032F)&lt;br /&gt;&amp;emsp;&amp;emsp;5.4.3 Key Market Trends, Growth Factors and Opportunities&lt;br /&gt;&amp;emsp;&amp;emsp;5.4.4  Polyurethane: Geographic Segmentation Analysis&lt;br /&gt;&amp;emsp;5.5  Recycled Plastics&lt;br /&gt;&amp;emsp;&amp;emsp;5.5.1 Introduction and Market Overview&lt;br /&gt;&amp;emsp;&amp;emsp;5.5.2 Historic and Forecasted Market Size in Value USD and Volume Units (2017-2032F)&lt;br /&gt;&amp;emsp;&amp;emsp;5.5.3 Key Market Trends, Growth Factors and Opportunities&lt;br /&gt;&amp;emsp;&amp;emsp;5.5.4  Recycled Plastics: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Vegan Footwear Market Share by Manufacturer (2023)&lt;br /&gt;&amp;emsp;&amp;emsp;6.1.3 Industry BCG Matrix&lt;br /&gt;&amp;emsp;&amp;emsp;6.1.4 Heat Map Analysis&lt;br /&gt;&amp;emsp;&amp;emsp;6.1.5 Mergers and Acquisitions&lt;br /&gt;&amp;emsp;&amp;emsp;&lt;br /&gt;&amp;emsp;6.2 NIKE&lt;br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ADIDAS&lt;br /&gt;&amp;emsp;6.4 BEYOND SKIN UK&lt;br /&gt;&amp;emsp;6.5 MONK STORY&lt;br /&gt;&amp;emsp;6.6 HEXA VEGAN SHOES&lt;br /&gt;&amp;emsp;6.7 ETHLETIC&lt;br /&gt;&amp;emsp;6.8 MATT &amp; NAT&lt;br /&gt;&amp;emsp;6.9 MOOSHOES&lt;br /&gt;&amp;emsp;6.10 SUSI STUDIO&lt;br /&gt;&amp;emsp;6.11 VEERAH&lt;br /&gt;&amp;emsp;6.12 AVESU GMBH.&lt;br /&gt;&amp;emsp;6.13 ASICS CORPORATION&lt;br /&gt;&amp;emsp;6.14 MOOSHOES&lt;br /&gt;&amp;emsp;6.15 AHIMSA&lt;br /&gt;&amp;emsp;6.16 NICHE&lt;br /&gt;&amp;emsp;6.17 AND LUSSO LIFESTYLE&lt;br /&gt;&lt;br /&gt;&lt;strong&gt;Chapter 7: Global Vegan Footwear Market By Region&lt;/strong&gt;&lt;br /&gt;&amp;emsp;7.1 Overview&lt;br /&gt;&amp;emsp;&lt;strong&gt;7.2. North America Vegan Footwear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Shoes&lt;br /&gt;&amp;emsp;&amp;emsp;7.2.4.2  Sandals&lt;br /&gt;&amp;emsp;&amp;emsp;7.2.4.3  Heels&lt;br /&gt;&amp;emsp;&amp;emsp;7.2.4.4  Flats&lt;br /&gt;&amp;emsp;&amp;emsp;7.2.4.5  and Others&lt;br /&gt;&amp;emsp;&amp;emsp;7.2.5 Historic and Forecasted Market Size By Application&lt;br /&gt;&amp;emsp;&amp;emsp;7.2.5.1 Microfiber&lt;br /&gt;&amp;emsp;&amp;emsp;7.2.5.2  Polyurethane&lt;br /&gt;&amp;emsp;&amp;emsp;7.2.5.3  Recycled Plastics&lt;br /&gt;&amp;emsp;&amp;emsp;7.2.5.4  and Others&lt;br /&gt;&amp;emsp;&amp;emsp;7.2.6 Historic and Forecast Market Size by Country&lt;br /&gt;&amp;emsp;&amp;emsp;7.2.6.1 US&lt;br /&gt;&amp;emsp;&amp;emsp;7.2.6.2 Canada&lt;br /&gt;&amp;emsp;&amp;emsp;7.2.6.3 Mexico&lt;br /&gt;&amp;emsp;&lt;strong&gt;7.3. Eastern Europe Vegan Footwear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Shoes&lt;br /&gt;&amp;emsp;&amp;emsp;7.3.4.2  Sandals&lt;br /&gt;&amp;emsp;&amp;emsp;7.3.4.3  Heels&lt;br /&gt;&amp;emsp;&amp;emsp;7.3.4.4  Flats&lt;br /&gt;&amp;emsp;&amp;emsp;7.3.4.5  and Others&lt;br /&gt;&amp;emsp;&amp;emsp;7.3.5 Historic and Forecasted Market Size By Application&lt;br /&gt;&amp;emsp;&amp;emsp;7.3.5.1 Microfiber&lt;br /&gt;&amp;emsp;&amp;emsp;7.3.5.2  Polyurethane&lt;br /&gt;&amp;emsp;&amp;emsp;7.3.5.3  Recycled Plastics&lt;br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Vegan Footwear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Shoes&lt;br /&gt;&amp;emsp;&amp;emsp;7.4.4.2  Sandals&lt;br /&gt;&amp;emsp;&amp;emsp;7.4.4.3  Heels&lt;br /&gt;&amp;emsp;&amp;emsp;7.4.4.4  Flats&lt;br /&gt;&amp;emsp;&amp;emsp;7.4.4.5  and Others&lt;br /&gt;&amp;emsp;&amp;emsp;7.4.5 Historic and Forecasted Market Size By Application&lt;br /&gt;&amp;emsp;&amp;emsp;7.4.5.1 Microfiber&lt;br /&gt;&amp;emsp;&amp;emsp;7.4.5.2  Polyurethane&lt;br /&gt;&amp;emsp;&amp;emsp;7.4.5.3  Recycled Plastics&lt;br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Vegan Footwear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Shoes&lt;br /&gt;&amp;emsp;&amp;emsp;7.5.4.2  Sandals&lt;br /&gt;&amp;emsp;&amp;emsp;7.5.4.3  Heels&lt;br /&gt;&amp;emsp;&amp;emsp;7.5.4.4  Flats&lt;br /&gt;&amp;emsp;&amp;emsp;7.5.4.5  and Others&lt;br /&gt;&amp;emsp;&amp;emsp;7.5.5 Historic and Forecasted Market Size By Application&lt;br /&gt;&amp;emsp;&amp;emsp;7.5.5.1 Microfiber&lt;br /&gt;&amp;emsp;&amp;emsp;7.5.5.2  Polyurethane&lt;br /&gt;&amp;emsp;&amp;emsp;7.5.5.3  Recycled Plastics&lt;br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Vegan Footwear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Shoes&lt;br /&gt;&amp;emsp;&amp;emsp;7.6.4.2  Sandals&lt;br /&gt;&amp;emsp;&amp;emsp;7.6.4.3  Heels&lt;br /&gt;&amp;emsp;&amp;emsp;7.6.4.4  Flats&lt;br /&gt;&amp;emsp;&amp;emsp;7.6.4.5  and Others&lt;br /&gt;&amp;emsp;&amp;emsp;7.6.5 Historic and Forecasted Market Size By Application&lt;br /&gt;&amp;emsp;&amp;emsp;7.6.5.1 Microfiber&lt;br /&gt;&amp;emsp;&amp;emsp;7.6.5.2  Polyurethane&lt;br /&gt;&amp;emsp;&amp;emsp;7.6.5.3  Recycled Plastics&lt;br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Vegan Footwear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Shoes&lt;br /&gt;&amp;emsp;&amp;emsp;7.7.4.2  Sandals&lt;br /&gt;&amp;emsp;&amp;emsp;7.7.4.3  Heels&lt;br /&gt;&amp;emsp;&amp;emsp;7.7.4.4  Flats&lt;br /&gt;&amp;emsp;&amp;emsp;7.7.4.5  and Others&lt;br /&gt;&amp;emsp;&amp;emsp;7.7.5 Historic and Forecasted Market Size By Application&lt;br /&gt;&amp;emsp;&amp;emsp;7.7.5.1 Microfiber&lt;br /&gt;&amp;emsp;&amp;emsp;7.7.5.2  Polyurethane&lt;br /&gt;&amp;emsp;&amp;emsp;7.7.5.3  Recycled Plastics&lt;br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</si>
  <si>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Video Baby Monitors Market by Type&lt;/strong&gt;&lt;br /&gt;&amp;emsp;4.1 Video Baby Monitors Market Snapshot and Growth Engine&lt;br /&gt;&amp;emsp;4.2 Video Baby Monitors Market Overview&lt;br /&gt;&amp;emsp;4.3 Audio &amp; Video&lt;br /&gt;&amp;emsp;&amp;emsp;4.3.1 Introduction and Market Overview&lt;br /&gt;&amp;emsp;&amp;emsp;4.3.2 Historic and Forecasted Market Size in Value USD and Volume Units (2017-2032F)&lt;br /&gt;&amp;emsp;&amp;emsp;4.3.3 Key Market Trends, Growth Factors and Opportunities&lt;br /&gt;&amp;emsp;&amp;emsp;4.3.4 Audio &amp; Video: Geographic Segmentation Analysis&lt;br /&gt;&amp;emsp;4.4  Audio only&lt;br /&gt;&amp;emsp;&amp;emsp;4.4.1 Introduction and Market Overview&lt;br /&gt;&amp;emsp;&amp;emsp;4.4.2 Historic and Forecasted Market Size in Value USD and Volume Units (2017-2032F)&lt;br /&gt;&amp;emsp;&amp;emsp;4.4.3 Key Market Trends, Growth Factors and Opportunities&lt;br /&gt;&amp;emsp;&amp;emsp;4.4.4  Audio only: Geographic Segmentation Analysis&lt;br /&gt;&amp;emsp;4.5  Movement monitors&lt;br /&gt;&amp;emsp;&amp;emsp;4.5.1 Introduction and Market Overview&lt;br /&gt;&amp;emsp;&amp;emsp;4.5.2 Historic and Forecasted Market Size in Value USD and Volume Units (2017-2032F)&lt;br /&gt;&amp;emsp;&amp;emsp;4.5.3 Key Market Trends, Growth Factors and Opportunities&lt;br /&gt;&amp;emsp;&amp;emsp;4.5.4  Movement monitors: Geographic Segmentation Analysis&lt;br /&gt;&amp;emsp;4.6  Under-the-mattress&lt;br /&gt;&amp;emsp;&amp;emsp;4.6.1 Introduction and Market Overview&lt;br /&gt;&amp;emsp;&amp;emsp;4.6.2 Historic and Forecasted Market Size in Value USD and Volume Units (2017-2032F)&lt;br /&gt;&amp;emsp;&amp;emsp;4.6.3 Key Market Trends, Growth Factors and Opportunities&lt;br /&gt;&amp;emsp;&amp;emsp;4.6.4  Under-the-mattress: Geographic Segmentation Analysis&lt;br /&gt;&amp;emsp;4.7  Smart Wearable&lt;br /&gt;&amp;emsp;&amp;emsp;4.7.1 Introduction and Market Overview&lt;br /&gt;&amp;emsp;&amp;emsp;4.7.2 Historic and Forecasted Market Size in Value USD and Volume Units (2017-2032F)&lt;br /&gt;&amp;emsp;&amp;emsp;4.7.3 Key Market Trends, Growth Factors and Opportunities&lt;br /&gt;&amp;emsp;&amp;emsp;4.7.4  Smart Wearable: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Video Baby Monitors Market by Application&lt;/strong&gt;&lt;br /&gt;&amp;emsp;5.1 Video Baby Monitors Market Snapshot and Growth Engine&lt;br /&gt;&amp;emsp;5.2 Video Baby Monitors Market Overview&lt;br /&gt;&amp;emsp;5.3 Wired&lt;br /&gt;&amp;emsp;&amp;emsp;5.3.1 Introduction and Market Overview&lt;br /&gt;&amp;emsp;&amp;emsp;5.3.2 Historic and Forecasted Market Size in Value USD and Volume Units (2017-2032F)&lt;br /&gt;&amp;emsp;&amp;emsp;5.3.3 Key Market Trends, Growth Factors and Opportunities&lt;br /&gt;&amp;emsp;&amp;emsp;5.3.4 Wired: Geographic Segmentation Analysis&lt;br /&gt;&amp;emsp;5.4  Wireless&lt;br /&gt;&amp;emsp;&amp;emsp;5.4.1 Introduction and Market Overview&lt;br /&gt;&amp;emsp;&amp;emsp;5.4.2 Historic and Forecasted Market Size in Value USD and Volume Units (2017-2032F)&lt;br /&gt;&amp;emsp;&amp;emsp;5.4.3 Key Market Trends, Growth Factors and Opportunities&lt;br /&gt;&amp;emsp;&amp;emsp;5.4.4  Wireless: Geographic Segmentation Analysis&lt;br /&gt;&amp;emsp;5.5  Hybrid&lt;br /&gt;&amp;emsp;&amp;emsp;5.5.1 Introduction and Market Overview&lt;br /&gt;&amp;emsp;&amp;emsp;5.5.2 Historic and Forecasted Market Size in Value USD and Volume Units (2017-2032F)&lt;br /&gt;&amp;emsp;&amp;emsp;5.5.3 Key Market Trends, Growth Factors and Opportunities&lt;br /&gt;&amp;emsp;&amp;emsp;5.5.4  Hybrid: Geographic Segmentation Analysis&lt;br /&gt;&lt;br /&gt;&lt;strong&gt;Chapter 6: Company Profiles and Competitive Analysis&lt;/strong&gt;&lt;br /&gt;&amp;emsp;6.1 Competitive Landscape&lt;br /&gt;&amp;emsp;&amp;emsp;6.1.1 Competitive Benchmarking&lt;br /&gt;&amp;emsp;&amp;emsp;6.1.2 Video Baby Monitors Market Share by Manufacturer (2023)&lt;br /&gt;&amp;emsp;&amp;emsp;6.1.3 Industry BCG Matrix&lt;br /&gt;&amp;emsp;&amp;emsp;6.1.4 Heat Map Analysis&lt;br /&gt;&amp;emsp;&amp;emsp;6.1.5 Mergers and Acquisitions&lt;br /&gt;&amp;emsp;&amp;emsp;&lt;br /&gt;&amp;emsp;6.2 MOTOROLA MOBILITY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SAMSUNG ELECTRONICS CO. LTD.&lt;br /&gt;&amp;emsp;6.4 LOREX TECHNOLOGY INC.&lt;br /&gt;&amp;emsp;6.5 VTECH COMMUNICATIONS INC.&lt;br /&gt;&amp;emsp;6.6 FOSCAM DIGITAL TECHNOLOGIES LLC&lt;br /&gt;&amp;emsp;6.7 IBABY LABS INC.&lt;br /&gt;&amp;emsp;6.8 SUMMER INFANT INC.&lt;br /&gt;&amp;emsp;6.9 NEST LABS INC.&lt;br /&gt;&amp;emsp;6.10 WITHINGS INC.&lt;br /&gt;&amp;emsp;6.11 ANGELCARE MONITOR INC.&lt;br /&gt;&lt;br /&gt;&lt;strong&gt;Chapter 7: Global Video Baby Monitors Market By Region&lt;/strong&gt;&lt;br /&gt;&amp;emsp;7.1 Overview&lt;br /&gt;&amp;emsp;&lt;strong&gt;7.2. North America Video Baby Monitors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Audio &amp; Video&lt;br /&gt;&amp;emsp;&amp;emsp;7.2.4.2  Audio only&lt;br /&gt;&amp;emsp;&amp;emsp;7.2.4.3  Movement monitors&lt;br /&gt;&amp;emsp;&amp;emsp;7.2.4.4  Under-the-mattress&lt;br /&gt;&amp;emsp;&amp;emsp;7.2.4.5  Smart Wearable&lt;br /&gt;&amp;emsp;&amp;emsp;7.2.4.6  Others&lt;br /&gt;&amp;emsp;&amp;emsp;7.2.5 Historic and Forecasted Market Size By Application&lt;br /&gt;&amp;emsp;&amp;emsp;7.2.5.1 Wired&lt;br /&gt;&amp;emsp;&amp;emsp;7.2.5.2  Wireless&lt;br /&gt;&amp;emsp;&amp;emsp;7.2.5.3  Hybrid&lt;br /&gt;&amp;emsp;&amp;emsp;7.2.6 Historic and Forecast Market Size by Country&lt;br /&gt;&amp;emsp;&amp;emsp;7.2.6.1 US&lt;br /&gt;&amp;emsp;&amp;emsp;7.2.6.2 Canada&lt;br /&gt;&amp;emsp;&amp;emsp;7.2.6.3 Mexico&lt;br /&gt;&amp;emsp;&lt;strong&gt;7.3. Eastern Europe Video Baby Monitors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Audio &amp; Video&lt;br /&gt;&amp;emsp;&amp;emsp;7.3.4.2  Audio only&lt;br /&gt;&amp;emsp;&amp;emsp;7.3.4.3  Movement monitors&lt;br /&gt;&amp;emsp;&amp;emsp;7.3.4.4  Under-the-mattress&lt;br /&gt;&amp;emsp;&amp;emsp;7.3.4.5  Smart Wearable&lt;br /&gt;&amp;emsp;&amp;emsp;7.3.4.6  Others&lt;br /&gt;&amp;emsp;&amp;emsp;7.3.5 Historic and Forecasted Market Size By Application&lt;br /&gt;&amp;emsp;&amp;emsp;7.3.5.1 Wired&lt;br /&gt;&amp;emsp;&amp;emsp;7.3.5.2  Wireless&lt;br /&gt;&amp;emsp;&amp;emsp;7.3.5.3  Hybrid&lt;br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Video Baby Monitors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Audio &amp; Video&lt;br /&gt;&amp;emsp;&amp;emsp;7.4.4.2  Audio only&lt;br /&gt;&amp;emsp;&amp;emsp;7.4.4.3  Movement monitors&lt;br /&gt;&amp;emsp;&amp;emsp;7.4.4.4  Under-the-mattress&lt;br /&gt;&amp;emsp;&amp;emsp;7.4.4.5  Smart Wearable&lt;br /&gt;&amp;emsp;&amp;emsp;7.4.4.6  Others&lt;br /&gt;&amp;emsp;&amp;emsp;7.4.5 Historic and Forecasted Market Size By Application&lt;br /&gt;&amp;emsp;&amp;emsp;7.4.5.1 Wired&lt;br /&gt;&amp;emsp;&amp;emsp;7.4.5.2  Wireless&lt;br /&gt;&amp;emsp;&amp;emsp;7.4.5.3  Hybrid&lt;br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Video Baby Monitors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Audio &amp; Video&lt;br /&gt;&amp;emsp;&amp;emsp;7.5.4.2  Audio only&lt;br /&gt;&amp;emsp;&amp;emsp;7.5.4.3  Movement monitors&lt;br /&gt;&amp;emsp;&amp;emsp;7.5.4.4  Under-the-mattress&lt;br /&gt;&amp;emsp;&amp;emsp;7.5.4.5  Smart Wearable&lt;br /&gt;&amp;emsp;&amp;emsp;7.5.4.6  Others&lt;br /&gt;&amp;emsp;&amp;emsp;7.5.5 Historic and Forecasted Market Size By Application&lt;br /&gt;&amp;emsp;&amp;emsp;7.5.5.1 Wired&lt;br /&gt;&amp;emsp;&amp;emsp;7.5.5.2  Wireless&lt;br /&gt;&amp;emsp;&amp;emsp;7.5.5.3  Hybrid&lt;br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Video Baby Monitors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Audio &amp; Video&lt;br /&gt;&amp;emsp;&amp;emsp;7.6.4.2  Audio only&lt;br /&gt;&amp;emsp;&amp;emsp;7.6.4.3  Movement monitors&lt;br /&gt;&amp;emsp;&amp;emsp;7.6.4.4  Under-the-mattress&lt;br /&gt;&amp;emsp;&amp;emsp;7.6.4.5  Smart Wearable&lt;br /&gt;&amp;emsp;&amp;emsp;7.6.4.6  Others&lt;br /&gt;&amp;emsp;&amp;emsp;7.6.5 Historic and Forecasted Market Size By Application&lt;br /&gt;&amp;emsp;&amp;emsp;7.6.5.1 Wired&lt;br /&gt;&amp;emsp;&amp;emsp;7.6.5.2  Wireless&lt;br /&gt;&amp;emsp;&amp;emsp;7.6.5.3  Hybrid&lt;br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Video Baby Monitors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Audio &amp; Video&lt;br /&gt;&amp;emsp;&amp;emsp;7.7.4.2  Audio only&lt;br /&gt;&amp;emsp;&amp;emsp;7.7.4.3  Movement monitors&lt;br /&gt;&amp;emsp;&amp;emsp;7.7.4.4  Under-the-mattress&lt;br /&gt;&amp;emsp;&amp;emsp;7.7.4.5  Smart Wearable&lt;br /&gt;&amp;emsp;&amp;emsp;7.7.4.6  Others&lt;br /&gt;&amp;emsp;&amp;emsp;7.7.5 Historic and Forecasted Market Size By Application&lt;br /&gt;&amp;emsp;&amp;emsp;7.7.5.1 Wired&lt;br /&gt;&amp;emsp;&amp;emsp;7.7.5.2  Wireless&lt;br /&gt;&amp;emsp;&amp;emsp;7.7.5.3  Hybrid&lt;br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</si>
  <si>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Vitamin Supplements Market by Type&lt;/strong&gt;&lt;br /&gt;&amp;emsp;4.1 Vitamin Supplements Market Snapshot and Growth Engine&lt;br /&gt;&amp;emsp;4.2 Vitamin Supplements Market Overview&lt;br /&gt;&amp;emsp;4.3 Multivitamins&lt;br /&gt;&amp;emsp;&amp;emsp;4.3.1 Introduction and Market Overview&lt;br /&gt;&amp;emsp;&amp;emsp;4.3.2 Historic and Forecasted Market Size in Value USD and Volume Units (2017-2032F)&lt;br /&gt;&amp;emsp;&amp;emsp;4.3.3 Key Market Trends, Growth Factors and Opportunities&lt;br /&gt;&amp;emsp;&amp;emsp;4.3.4 Multivitamins: Geographic Segmentation Analysis&lt;br /&gt;&amp;emsp;4.4  Vitamin D&lt;br /&gt;&amp;emsp;&amp;emsp;4.4.1 Introduction and Market Overview&lt;br /&gt;&amp;emsp;&amp;emsp;4.4.2 Historic and Forecasted Market Size in Value USD and Volume Units (2017-2032F)&lt;br /&gt;&amp;emsp;&amp;emsp;4.4.3 Key Market Trends, Growth Factors and Opportunities&lt;br /&gt;&amp;emsp;&amp;emsp;4.4.4  Vitamin D: Geographic Segmentation Analysis&lt;br /&gt;&amp;emsp;4.5  Vitamin C&lt;br /&gt;&amp;emsp;&amp;emsp;4.5.1 Introduction and Market Overview&lt;br /&gt;&amp;emsp;&amp;emsp;4.5.2 Historic and Forecasted Market Size in Value USD and Volume Units (2017-2032F)&lt;br /&gt;&amp;emsp;&amp;emsp;4.5.3 Key Market Trends, Growth Factors and Opportunities&lt;br /&gt;&amp;emsp;&amp;emsp;4.5.4  Vitamin C: Geographic Segmentation Analysis&lt;br /&gt;&amp;emsp;4.6  Vitamin B&lt;br /&gt;&amp;emsp;&amp;emsp;4.6.1 Introduction and Market Overview&lt;br /&gt;&amp;emsp;&amp;emsp;4.6.2 Historic and Forecasted Market Size in Value USD and Volume Units (2017-2032F)&lt;br /&gt;&amp;emsp;&amp;emsp;4.6.3 Key Market Trends, Growth Factors and Opportunities&lt;br /&gt;&amp;emsp;&amp;emsp;4.6.4  Vitamin B: Geographic Segmentation Analysis&lt;br /&gt;&amp;emsp;4.7  Vitamin E: 5%&lt;br /&gt;&amp;emsp;&amp;emsp;4.7.1 Introduction and Market Overview&lt;br /&gt;&amp;emsp;&amp;emsp;4.7.2 Historic and Forecasted Market Size in Value USD and Volume Units (2017-2032F)&lt;br /&gt;&amp;emsp;&amp;emsp;4.7.3 Key Market Trends, Growth Factors and Opportunities&lt;br /&gt;&amp;emsp;&amp;emsp;4.7.4  Vitamin E: 5%: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Vitamin Supplements Market by Application&lt;/strong&gt;&lt;br /&gt;&amp;emsp;5.1 Vitamin Supplements Market Snapshot and Growth Engine&lt;br /&gt;&amp;emsp;5.2 Vitamin Supplements Market Overview&lt;br /&gt;&amp;emsp;5.3 Tablets&lt;br /&gt;&amp;emsp;&amp;emsp;5.3.1 Introduction and Market Overview&lt;br /&gt;&amp;emsp;&amp;emsp;5.3.2 Historic and Forecasted Market Size in Value USD and Volume Units (2017-2032F)&lt;br /&gt;&amp;emsp;&amp;emsp;5.3.3 Key Market Trends, Growth Factors and Opportunities&lt;br /&gt;&amp;emsp;&amp;emsp;5.3.4 Tablets: Geographic Segmentation Analysis&lt;br /&gt;&amp;emsp;5.4  Capsules&lt;br /&gt;&amp;emsp;&amp;emsp;5.4.1 Introduction and Market Overview&lt;br /&gt;&amp;emsp;&amp;emsp;5.4.2 Historic and Forecasted Market Size in Value USD and Volume Units (2017-2032F)&lt;br /&gt;&amp;emsp;&amp;emsp;5.4.3 Key Market Trends, Growth Factors and Opportunities&lt;br /&gt;&amp;emsp;&amp;emsp;5.4.4  Capsules: Geographic Segmentation Analysis&lt;br /&gt;&amp;emsp;5.5  Powders&lt;br /&gt;&amp;emsp;&amp;emsp;5.5.1 Introduction and Market Overview&lt;br /&gt;&amp;emsp;&amp;emsp;5.5.2 Historic and Forecasted Market Size in Value USD and Volume Units (2017-2032F)&lt;br /&gt;&amp;emsp;&amp;emsp;5.5.3 Key Market Trends, Growth Factors and Opportunities&lt;br /&gt;&amp;emsp;&amp;emsp;5.5.4  Powders: Geographic Segmentation Analysis&lt;br /&gt;&amp;emsp;5.6  Liquids&lt;br /&gt;&amp;emsp;&amp;emsp;5.6.1 Introduction and Market Overview&lt;br /&gt;&amp;emsp;&amp;emsp;5.6.2 Historic and Forecasted Market Size in Value USD and Volume Units (2017-2032F)&lt;br /&gt;&amp;emsp;&amp;emsp;5.6.3 Key Market Trends, Growth Factors and Opportunities&lt;br /&gt;&amp;emsp;&amp;emsp;5.6.4  Liquids: Geographic Segmentation Analysis&lt;br /&gt;&amp;emsp;5.7  and Gummies&lt;br /&gt;&amp;emsp;&amp;emsp;5.7.1 Introduction and Market Overview&lt;br /&gt;&amp;emsp;&amp;emsp;5.7.2 Historic and Forecasted Market Size in Value USD and Volume Units (2017-2032F)&lt;br /&gt;&amp;emsp;&amp;emsp;5.7.3 Key Market Trends, Growth Factors and Opportunities&lt;br /&gt;&amp;emsp;&amp;emsp;5.7.4  and Gummies: Geographic Segmentation Analysis&lt;br /&gt;&lt;br /&gt;&lt;strong&gt;Chapter 6: Company Profiles and Competitive Analysis&lt;/strong&gt;&lt;br /&gt;&amp;emsp;6.1 Competitive Landscape&lt;br /&gt;&amp;emsp;&amp;emsp;6.1.1 Competitive Benchmarking&lt;br /&gt;&amp;emsp;&amp;emsp;6.1.2 Vitamin Supplements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ROYAL DSM&lt;br /&gt;&amp;emsp;6.4 LONZA&lt;br /&gt;&amp;emsp;6.5 NATURE MADE&lt;br /&gt;&amp;emsp;6.6 PHARMAVITE&lt;br /&gt;&amp;emsp;6.7 LIFE EXTENSION&lt;br /&gt;&amp;emsp;6.8 GARDEN OF LIFE&lt;br /&gt;&amp;emsp;6.9 STANDARD PROCESS&lt;br /&gt;&amp;emsp;6.10 KLEAN ATHLETE&lt;br /&gt;&amp;emsp;6.11 MEGAFOOD&lt;br /&gt;&amp;emsp;6.12 ABBOTT LABORATORIES&lt;br /&gt;&amp;emsp;6.13 HERBALIFE INTERNATIONAL&lt;br /&gt;&amp;emsp;6.14 JARROW FORMULAS&lt;br /&gt;&amp;emsp;6.15 DOCTOR’S BEST&lt;br /&gt;&amp;emsp;6.16 RAINBOW LIGHT&lt;br /&gt;&amp;emsp;6.17 CALIFORNIA GOLD NUTRITION&lt;br /&gt;&amp;emsp;6.18 21ST CENTURY&lt;br /&gt;&amp;emsp;6.19 NEW CHAPTER&lt;br /&gt;&amp;emsp;6.20 NORDIC NATURALS&lt;br /&gt;&amp;emsp;6.21 AND OPTIMUM NUTRITION&lt;br /&gt;&lt;br /&gt;&lt;strong&gt;Chapter 7: Global Vitamin Supplements Market By Region&lt;/strong&gt;&lt;br /&gt;&amp;emsp;7.1 Overview&lt;br /&gt;&amp;emsp;&lt;strong&gt;7.2. North America Vitamin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Multivitamins&lt;br /&gt;&amp;emsp;&amp;emsp;7.2.4.2  Vitamin D&lt;br /&gt;&amp;emsp;&amp;emsp;7.2.4.3  Vitamin C&lt;br /&gt;&amp;emsp;&amp;emsp;7.2.4.4  Vitamin B&lt;br /&gt;&amp;emsp;&amp;emsp;7.2.4.5  Vitamin E: 5%&lt;br /&gt;&amp;emsp;&amp;emsp;7.2.4.6  and Others&lt;br /&gt;&amp;emsp;&amp;emsp;7.2.5 Historic and Forecasted Market Size By Application&lt;br /&gt;&amp;emsp;&amp;emsp;7.2.5.1 Tablets&lt;br /&gt;&amp;emsp;&amp;emsp;7.2.5.2  Capsules&lt;br /&gt;&amp;emsp;&amp;emsp;7.2.5.3  Powders&lt;br /&gt;&amp;emsp;&amp;emsp;7.2.5.4  Liquids&lt;br /&gt;&amp;emsp;&amp;emsp;7.2.5.5  and Gummies&lt;br /&gt;&amp;emsp;&amp;emsp;7.2.6 Historic and Forecast Market Size by Country&lt;br /&gt;&amp;emsp;&amp;emsp;7.2.6.1 US&lt;br /&gt;&amp;emsp;&amp;emsp;7.2.6.2 Canada&lt;br /&gt;&amp;emsp;&amp;emsp;7.2.6.3 Mexico&lt;br /&gt;&amp;emsp;&lt;strong&gt;7.3. Eastern Europe Vitamin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Multivitamins&lt;br /&gt;&amp;emsp;&amp;emsp;7.3.4.2  Vitamin D&lt;br /&gt;&amp;emsp;&amp;emsp;7.3.4.3  Vitamin C&lt;br /&gt;&amp;emsp;&amp;emsp;7.3.4.4  Vitamin B&lt;br /&gt;&amp;emsp;&amp;emsp;7.3.4.5  Vitamin E: 5%&lt;br /&gt;&amp;emsp;&amp;emsp;7.3.4.6  and Others&lt;br /&gt;&amp;emsp;&amp;emsp;7.3.5 Historic and Forecasted Market Size By Application&lt;br /&gt;&amp;emsp;&amp;emsp;7.3.5.1 Tablets&lt;br /&gt;&amp;emsp;&amp;emsp;7.3.5.2  Capsules&lt;br /&gt;&amp;emsp;&amp;emsp;7.3.5.3  Powders&lt;br /&gt;&amp;emsp;&amp;emsp;7.3.5.4  Liquids&lt;br /&gt;&amp;emsp;&amp;emsp;7.3.5.5  and Gummies&lt;br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Vitamin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Multivitamins&lt;br /&gt;&amp;emsp;&amp;emsp;7.4.4.2  Vitamin D&lt;br /&gt;&amp;emsp;&amp;emsp;7.4.4.3  Vitamin C&lt;br /&gt;&amp;emsp;&amp;emsp;7.4.4.4  Vitamin B&lt;br /&gt;&amp;emsp;&amp;emsp;7.4.4.5  Vitamin E: 5%&lt;br /&gt;&amp;emsp;&amp;emsp;7.4.4.6  and Others&lt;br /&gt;&amp;emsp;&amp;emsp;7.4.5 Historic and Forecasted Market Size By Application&lt;br /&gt;&amp;emsp;&amp;emsp;7.4.5.1 Tablets&lt;br /&gt;&amp;emsp;&amp;emsp;7.4.5.2  Capsules&lt;br /&gt;&amp;emsp;&amp;emsp;7.4.5.3  Powders&lt;br /&gt;&amp;emsp;&amp;emsp;7.4.5.4  Liquids&lt;br /&gt;&amp;emsp;&amp;emsp;7.4.5.5  and Gummies&lt;br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Vitamin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Multivitamins&lt;br /&gt;&amp;emsp;&amp;emsp;7.5.4.2  Vitamin D&lt;br /&gt;&amp;emsp;&amp;emsp;7.5.4.3  Vitamin C&lt;br /&gt;&amp;emsp;&amp;emsp;7.5.4.4  Vitamin B&lt;br /&gt;&amp;emsp;&amp;emsp;7.5.4.5  Vitamin E: 5%&lt;br /&gt;&amp;emsp;&amp;emsp;7.5.4.6  and Others&lt;br /&gt;&amp;emsp;&amp;emsp;7.5.5 Historic and Forecasted Market Size By Application&lt;br /&gt;&amp;emsp;&amp;emsp;7.5.5.1 Tablets&lt;br /&gt;&amp;emsp;&amp;emsp;7.5.5.2  Capsules&lt;br /&gt;&amp;emsp;&amp;emsp;7.5.5.3  Powders&lt;br /&gt;&amp;emsp;&amp;emsp;7.5.5.4  Liquids&lt;br /&gt;&amp;emsp;&amp;emsp;7.5.5.5  and Gummies&lt;br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Vitamin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Multivitamins&lt;br /&gt;&amp;emsp;&amp;emsp;7.6.4.2  Vitamin D&lt;br /&gt;&amp;emsp;&amp;emsp;7.6.4.3  Vitamin C&lt;br /&gt;&amp;emsp;&amp;emsp;7.6.4.4  Vitamin B&lt;br /&gt;&amp;emsp;&amp;emsp;7.6.4.5  Vitamin E: 5%&lt;br /&gt;&amp;emsp;&amp;emsp;7.6.4.6  and Others&lt;br /&gt;&amp;emsp;&amp;emsp;7.6.5 Historic and Forecasted Market Size By Application&lt;br /&gt;&amp;emsp;&amp;emsp;7.6.5.1 Tablets&lt;br /&gt;&amp;emsp;&amp;emsp;7.6.5.2  Capsules&lt;br /&gt;&amp;emsp;&amp;emsp;7.6.5.3  Powders&lt;br /&gt;&amp;emsp;&amp;emsp;7.6.5.4  Liquids&lt;br /&gt;&amp;emsp;&amp;emsp;7.6.5.5  and Gummies&lt;br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Vitamin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Multivitamins&lt;br /&gt;&amp;emsp;&amp;emsp;7.7.4.2  Vitamin D&lt;br /&gt;&amp;emsp;&amp;emsp;7.7.4.3  Vitamin C&lt;br /&gt;&amp;emsp;&amp;emsp;7.7.4.4  Vitamin B&lt;br /&gt;&amp;emsp;&amp;emsp;7.7.4.5  Vitamin E: 5%&lt;br /&gt;&amp;emsp;&amp;emsp;7.7.4.6  and Others&lt;br /&gt;&amp;emsp;&amp;emsp;7.7.5 Historic and Forecasted Market Size By Application&lt;br /&gt;&amp;emsp;&amp;emsp;7.7.5.1 Tablets&lt;br /&gt;&amp;emsp;&amp;emsp;7.7.5.2  Capsules&lt;br /&gt;&amp;emsp;&amp;emsp;7.7.5.3  Powders&lt;br /&gt;&amp;emsp;&amp;emsp;7.7.5.4  Liquids&lt;br /&gt;&amp;emsp;&amp;emsp;7.7.5.5  and Gummies&lt;br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</si>
  <si>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Wallpaper Market by Type&lt;/strong&gt;&lt;br /&gt;&amp;emsp;4.1 Wallpaper Market Snapshot and Growth Engine&lt;br /&gt;&amp;emsp;4.2 Wallpaper Market Overview&lt;br /&gt;&amp;emsp;4.3 Vinyl Wallpaper&lt;br /&gt;&amp;emsp;&amp;emsp;4.3.1 Introduction and Market Overview&lt;br /&gt;&amp;emsp;&amp;emsp;4.3.2 Historic and Forecasted Market Size in Value USD and Volume Units (2017-2032F)&lt;br /&gt;&amp;emsp;&amp;emsp;4.3.3 Key Market Trends, Growth Factors and Opportunities&lt;br /&gt;&amp;emsp;&amp;emsp;4.3.4 Vinyl Wallpaper: Geographic Segmentation Analysis&lt;br /&gt;&amp;emsp;4.4  Flocked Wallpaper&lt;br /&gt;&amp;emsp;&amp;emsp;4.4.1 Introduction and Market Overview&lt;br /&gt;&amp;emsp;&amp;emsp;4.4.2 Historic and Forecasted Market Size in Value USD and Volume Units (2017-2032F)&lt;br /&gt;&amp;emsp;&amp;emsp;4.4.3 Key Market Trends, Growth Factors and Opportunities&lt;br /&gt;&amp;emsp;&amp;emsp;4.4.4  Flocked Wallpaper: Geographic Segmentation Analysis&lt;br /&gt;&amp;emsp;4.5  Grasscloth Wallpaper&lt;br /&gt;&amp;emsp;&amp;emsp;4.5.1 Introduction and Market Overview&lt;br /&gt;&amp;emsp;&amp;emsp;4.5.2 Historic and Forecasted Market Size in Value USD and Volume Units (2017-2032F)&lt;br /&gt;&amp;emsp;&amp;emsp;4.5.3 Key Market Trends, Growth Factors and Opportunities&lt;br /&gt;&amp;emsp;&amp;emsp;4.5.4  Grasscloth Wallpaper: Geographic Segmentation Analysis&lt;br /&gt;&amp;emsp;4.6  Paper Wallpaper&lt;br /&gt;&amp;emsp;&amp;emsp;4.6.1 Introduction and Market Overview&lt;br /&gt;&amp;emsp;&amp;emsp;4.6.2 Historic and Forecasted Market Size in Value USD and Volume Units (2017-2032F)&lt;br /&gt;&amp;emsp;&amp;emsp;4.6.3 Key Market Trends, Growth Factors and Opportunities&lt;br /&gt;&amp;emsp;&amp;emsp;4.6.4  Paper Wallpaper: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Wallpaper Market by Application&lt;/strong&gt;&lt;br /&gt;&amp;emsp;5.1 Wallpaper Market Snapshot and Growth Engine&lt;br /&gt;&amp;emsp;5.2 Wallpaper Market Overview&lt;br /&gt;&amp;emsp;5.3 Residential and Commercial&lt;br /&gt;&amp;emsp;&amp;emsp;5.3.1 Introduction and Market Overview&lt;br /&gt;&amp;emsp;&amp;emsp;5.3.2 Historic and Forecasted Market Size in Value USD and Volume Units (2017-2032F)&lt;br /&gt;&amp;emsp;&amp;emsp;5.3.3 Key Market Trends, Growth Factors and Opportunities&lt;br /&gt;&amp;emsp;&amp;emsp;5.3.4 Residential and Commercial: Geographic Segmentation Analysis&lt;br /&gt;&lt;br /&gt;&lt;strong&gt;Chapter 6: Company Profiles and Competitive Analysis&lt;/strong&gt;&lt;br /&gt;&amp;emsp;6.1 Competitive Landscape&lt;br /&gt;&amp;emsp;&amp;emsp;6.1.1 Competitive Benchmarking&lt;br /&gt;&amp;emsp;&amp;emsp;6.1.2 Wallpaper Market Share by Manufacturer (2023)&lt;br /&gt;&amp;emsp;&amp;emsp;6.1.3 Industry BCG Matrix&lt;br /&gt;&amp;emsp;&amp;emsp;6.1.4 Heat Map Analysis&lt;br /&gt;&amp;emsp;&amp;emsp;6.1.5 Mergers and Acquisitions&lt;br /&gt;&amp;emsp;&amp;emsp;&lt;br /&gt;&amp;emsp;6.2 SHERWIN-WILLIAMS&lt;br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ABC IMAGING&lt;br /&gt;&amp;emsp;6.4 F. SCHUMACHER &amp; CO.&lt;br /&gt;&amp;emsp;6.5 YORK WALLCOVERINGS&lt;br /&gt;&amp;emsp;6.6 MONADNOCK PAPER MILLS&lt;br /&gt;&amp;emsp;6.7 BREWSTER HOME FASHIONS&lt;br /&gt;&amp;emsp;6.8 OSBORNE &amp; LITTLE&lt;br /&gt;&amp;emsp;6.9 WALDAN PAPER SERVICES LLC&lt;br /&gt;&amp;emsp;6.10 MAYA ROMANOFF&lt;br /&gt;&amp;emsp;6.11 ULTRAWALLS&lt;br /&gt;&amp;emsp;6.12 KREATIVE DECOR&lt;br /&gt;&amp;emsp;6.13 URBAN DECOR&lt;br /&gt;&amp;emsp;6.14 INSIGNIA DECOR&lt;br /&gt;&amp;emsp;6.15 VIVID DECOR &amp; PANEL&lt;br /&gt;&amp;emsp;6.16 PARAM ENTERPRISES&lt;br /&gt;&amp;emsp;6.17 SKY WALLPAPERS&lt;br /&gt;&amp;emsp;6.18 SANGETSU CORPORATION&lt;br /&gt;&amp;emsp;6.19 YORK WALL COVERINGS INC.&lt;br /&gt;&amp;emsp;6.20 RAIMATA IMPEX PVT. LTD.&lt;br /&gt;&amp;emsp;6.21 COATEX&lt;br /&gt;&lt;br /&gt;&lt;strong&gt;Chapter 7: Global Wallpaper Market By Region&lt;/strong&gt;&lt;br /&gt;&amp;emsp;7.1 Overview&lt;br /&gt;&amp;emsp;&lt;strong&gt;7.2. North America Wallpaper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Vinyl Wallpaper&lt;br /&gt;&amp;emsp;&amp;emsp;7.2.4.2  Flocked Wallpaper&lt;br /&gt;&amp;emsp;&amp;emsp;7.2.4.3  Grasscloth Wallpaper&lt;br /&gt;&amp;emsp;&amp;emsp;7.2.4.4  Paper Wallpaper&lt;br /&gt;&amp;emsp;&amp;emsp;7.2.4.5  Others&lt;br /&gt;&amp;emsp;&amp;emsp;7.2.5 Historic and Forecasted Market Size By Application&lt;br /&gt;&amp;emsp;&amp;emsp;7.2.5.1 Residential and Commercial&lt;br /&gt;&amp;emsp;&amp;emsp;7.2.6 Historic and Forecast Market Size by Country&lt;br /&gt;&amp;emsp;&amp;emsp;7.2.6.1 US&lt;br /&gt;&amp;emsp;&amp;emsp;7.2.6.2 Canada&lt;br /&gt;&amp;emsp;&amp;emsp;7.2.6.3 Mexico&lt;br /&gt;&amp;emsp;&lt;strong&gt;7.3. Eastern Europe Wallpaper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Vinyl Wallpaper&lt;br /&gt;&amp;emsp;&amp;emsp;7.3.4.2  Flocked Wallpaper&lt;br /&gt;&amp;emsp;&amp;emsp;7.3.4.3  Grasscloth Wallpaper&lt;br /&gt;&amp;emsp;&amp;emsp;7.3.4.4  Paper Wallpaper&lt;br /&gt;&amp;emsp;&amp;emsp;7.3.4.5  Others&lt;br /&gt;&amp;emsp;&amp;emsp;7.3.5 Historic and Forecasted Market Size By Application&lt;br /&gt;&amp;emsp;&amp;emsp;7.3.5.1 Residential and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Wallpaper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Vinyl Wallpaper&lt;br /&gt;&amp;emsp;&amp;emsp;7.4.4.2  Flocked Wallpaper&lt;br /&gt;&amp;emsp;&amp;emsp;7.4.4.3  Grasscloth Wallpaper&lt;br /&gt;&amp;emsp;&amp;emsp;7.4.4.4  Paper Wallpaper&lt;br /&gt;&amp;emsp;&amp;emsp;7.4.4.5  Others&lt;br /&gt;&amp;emsp;&amp;emsp;7.4.5 Historic and Forecasted Market Size By Application&lt;br /&gt;&amp;emsp;&amp;emsp;7.4.5.1 Residential and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Wallpaper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Vinyl Wallpaper&lt;br /&gt;&amp;emsp;&amp;emsp;7.5.4.2  Flocked Wallpaper&lt;br /&gt;&amp;emsp;&amp;emsp;7.5.4.3  Grasscloth Wallpaper&lt;br /&gt;&amp;emsp;&amp;emsp;7.5.4.4  Paper Wallpaper&lt;br /&gt;&amp;emsp;&amp;emsp;7.5.4.5  Others&lt;br /&gt;&amp;emsp;&amp;emsp;7.5.5 Historic and Forecasted Market Size By Application&lt;br /&gt;&amp;emsp;&amp;emsp;7.5.5.1 Residential and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Wallpaper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Vinyl Wallpaper&lt;br /&gt;&amp;emsp;&amp;emsp;7.6.4.2  Flocked Wallpaper&lt;br /&gt;&amp;emsp;&amp;emsp;7.6.4.3  Grasscloth Wallpaper&lt;br /&gt;&amp;emsp;&amp;emsp;7.6.4.4  Paper Wallpaper&lt;br /&gt;&amp;emsp;&amp;emsp;7.6.4.5  Others&lt;br /&gt;&amp;emsp;&amp;emsp;7.6.5 Historic and Forecasted Market Size By Application&lt;br /&gt;&amp;emsp;&amp;emsp;7.6.5.1 Residential and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Wallpaper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Vinyl Wallpaper&lt;br /&gt;&amp;emsp;&amp;emsp;7.7.4.2  Flocked Wallpaper&lt;br /&gt;&amp;emsp;&amp;emsp;7.7.4.3  Grasscloth Wallpaper&lt;br /&gt;&amp;emsp;&amp;emsp;7.7.4.4  Paper Wallpaper&lt;br /&gt;&amp;emsp;&amp;emsp;7.7.4.5  Others&lt;br /&gt;&amp;emsp;&amp;emsp;7.7.5 Historic and Forecasted Market Size By Application&lt;br /&gt;&amp;emsp;&amp;emsp;7.7.5.1 Residential and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</si>
  <si>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Watch Shaker Market by Type&lt;/strong&gt;&lt;br /&gt;&amp;emsp;4.1 Watch Shaker Market Snapshot and Growth Engine&lt;br /&gt;&amp;emsp;4.2 Watch Shaker Market Overview&lt;br /&gt;&amp;emsp;4.3 Single Watch Shakers&lt;br /&gt;&amp;emsp;&amp;emsp;4.3.1 Introduction and Market Overview&lt;br /&gt;&amp;emsp;&amp;emsp;4.3.2 Historic and Forecasted Market Size in Value USD and Volume Units (2017-2032F)&lt;br /&gt;&amp;emsp;&amp;emsp;4.3.3 Key Market Trends, Growth Factors and Opportunities&lt;br /&gt;&amp;emsp;&amp;emsp;4.3.4 Single Watch Shakers: Geographic Segmentation Analysis&lt;br /&gt;&amp;emsp;4.4  Multiple Watch Shakers&lt;br /&gt;&amp;emsp;&amp;emsp;4.4.1 Introduction and Market Overview&lt;br /&gt;&amp;emsp;&amp;emsp;4.4.2 Historic and Forecasted Market Size in Value USD and Volume Units (2017-2032F)&lt;br /&gt;&amp;emsp;&amp;emsp;4.4.3 Key Market Trends, Growth Factors and Opportunities&lt;br /&gt;&amp;emsp;&amp;emsp;4.4.4  Multiple Watch Shakers: Geographic Segmentation Analysis&lt;br /&gt;&amp;emsp;4.5  High-End Luxury Shakers&lt;br /&gt;&amp;emsp;&amp;emsp;4.5.1 Introduction and Market Overview&lt;br /&gt;&amp;emsp;&amp;emsp;4.5.2 Historic and Forecasted Market Size in Value USD and Volume Units (2017-2032F)&lt;br /&gt;&amp;emsp;&amp;emsp;4.5.3 Key Market Trends, Growth Factors and Opportunities&lt;br /&gt;&amp;emsp;&amp;emsp;4.5.4  High-End Luxury Shakers: Geographic Segmentation Analysis&lt;br /&gt;&lt;br /&gt;&lt;strong&gt;Chapter 5: Watch Shaker Market by Application&lt;/strong&gt;&lt;br /&gt;&amp;emsp;5.1 Watch Shaker Market Snapshot and Growth Engine&lt;br /&gt;&amp;emsp;5.2 Watch Shaker Market Overview&lt;br /&gt;&amp;emsp;5.3 Wood&lt;br /&gt;&amp;emsp;&amp;emsp;5.3.1 Introduction and Market Overview&lt;br /&gt;&amp;emsp;&amp;emsp;5.3.2 Historic and Forecasted Market Size in Value USD and Volume Units (2017-2032F)&lt;br /&gt;&amp;emsp;&amp;emsp;5.3.3 Key Market Trends, Growth Factors and Opportunities&lt;br /&gt;&amp;emsp;&amp;emsp;5.3.4 Wood: Geographic Segmentation Analysis&lt;br /&gt;&amp;emsp;5.4  Plastic&lt;br /&gt;&amp;emsp;&amp;emsp;5.4.1 Introduction and Market Overview&lt;br /&gt;&amp;emsp;&amp;emsp;5.4.2 Historic and Forecasted Market Size in Value USD and Volume Units (2017-2032F)&lt;br /&gt;&amp;emsp;&amp;emsp;5.4.3 Key Market Trends, Growth Factors and Opportunities&lt;br /&gt;&amp;emsp;&amp;emsp;5.4.4  Plastic: Geographic Segmentation Analysis&lt;br /&gt;&amp;emsp;5.5  Metal&lt;br /&gt;&amp;emsp;&amp;emsp;5.5.1 Introduction and Market Overview&lt;br /&gt;&amp;emsp;&amp;emsp;5.5.2 Historic and Forecasted Market Size in Value USD and Volume Units (2017-2032F)&lt;br /&gt;&amp;emsp;&amp;emsp;5.5.3 Key Market Trends, Growth Factors and Opportunities&lt;br /&gt;&amp;emsp;&amp;emsp;5.5.4  Metal: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Watch Shaker Market Share by Manufacturer (2023)&lt;br /&gt;&amp;emsp;&amp;emsp;6.1.3 Industry BCG Matrix&lt;br /&gt;&amp;emsp;&amp;emsp;6.1.4 Heat Map Analysis&lt;br /&gt;&amp;emsp;&amp;emsp;6.1.5 Mergers and Acquisitions&lt;br /&gt;&amp;emsp;&amp;emsp;&lt;br /&gt;&amp;emsp;6.2 WOLF&lt;br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ORBITA&lt;br /&gt;&amp;emsp;6.4 JQUEEN&lt;br /&gt;&amp;emsp;6.5 BUBEN&amp;ZORWEG&lt;br /&gt;&amp;emsp;6.6 RAPPORT&lt;br /&gt;&amp;emsp;6.7 SWISS KUBIK&lt;br /&gt;&amp;emsp;6.8 SCATOLA DE TEMPO&lt;br /&gt;&amp;emsp;6.9 DRIKLUX&lt;br /&gt;&amp;emsp;6.10 MODALO&lt;br /&gt;&amp;emsp;6.11 BENSON&lt;br /&gt;&amp;emsp;6.12 BERNARD FAVRE&lt;br /&gt;&amp;emsp;6.13 PAUL DESIGN&lt;br /&gt;&amp;emsp;6.14 CHRONOVISION&lt;br /&gt;&amp;emsp;6.15 ELMA MOTION&lt;br /&gt;&amp;emsp;6.16 HEISSE &amp; SÖHNE&lt;br /&gt;&lt;br /&gt;&lt;strong&gt;Chapter 7: Global Watch Shaker Market By Region&lt;/strong&gt;&lt;br /&gt;&amp;emsp;7.1 Overview&lt;br /&gt;&amp;emsp;&lt;strong&gt;7.2. North America Watch Shaker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Watch Shakers&lt;br /&gt;&amp;emsp;&amp;emsp;7.2.4.2  Multiple Watch Shakers&lt;br /&gt;&amp;emsp;&amp;emsp;7.2.4.3  High-End Luxury Shakers&lt;br /&gt;&amp;emsp;&amp;emsp;7.2.5 Historic and Forecasted Market Size By Application&lt;br /&gt;&amp;emsp;&amp;emsp;7.2.5.1 Wood&lt;br /&gt;&amp;emsp;&amp;emsp;7.2.5.2  Plastic&lt;br /&gt;&amp;emsp;&amp;emsp;7.2.5.3  Metal&lt;br /&gt;&amp;emsp;&amp;emsp;7.2.5.4  Others&lt;br /&gt;&amp;emsp;&amp;emsp;7.2.6 Historic and Forecast Market Size by Country&lt;br /&gt;&amp;emsp;&amp;emsp;7.2.6.1 US&lt;br /&gt;&amp;emsp;&amp;emsp;7.2.6.2 Canada&lt;br /&gt;&amp;emsp;&amp;emsp;7.2.6.3 Mexico&lt;br /&gt;&amp;emsp;&lt;strong&gt;7.3. Eastern Europe Watch Shaker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Watch Shakers&lt;br /&gt;&amp;emsp;&amp;emsp;7.3.4.2  Multiple Watch Shakers&lt;br /&gt;&amp;emsp;&amp;emsp;7.3.4.3  High-End Luxury Shakers&lt;br /&gt;&amp;emsp;&amp;emsp;7.3.5 Historic and Forecasted Market Size By Application&lt;br /&gt;&amp;emsp;&amp;emsp;7.3.5.1 Wood&lt;br /&gt;&amp;emsp;&amp;emsp;7.3.5.2  Plastic&lt;br /&gt;&amp;emsp;&amp;emsp;7.3.5.3  Metal&lt;br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Watch Shaker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Watch Shakers&lt;br /&gt;&amp;emsp;&amp;emsp;7.4.4.2  Multiple Watch Shakers&lt;br /&gt;&amp;emsp;&amp;emsp;7.4.4.3  High-End Luxury Shakers&lt;br /&gt;&amp;emsp;&amp;emsp;7.4.5 Historic and Forecasted Market Size By Application&lt;br /&gt;&amp;emsp;&amp;emsp;7.4.5.1 Wood&lt;br /&gt;&amp;emsp;&amp;emsp;7.4.5.2  Plastic&lt;br /&gt;&amp;emsp;&amp;emsp;7.4.5.3  Metal&lt;br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Watch Shaker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Watch Shakers&lt;br /&gt;&amp;emsp;&amp;emsp;7.5.4.2  Multiple Watch Shakers&lt;br /&gt;&amp;emsp;&amp;emsp;7.5.4.3  High-End Luxury Shakers&lt;br /&gt;&amp;emsp;&amp;emsp;7.5.5 Historic and Forecasted Market Size By Application&lt;br /&gt;&amp;emsp;&amp;emsp;7.5.5.1 Wood&lt;br /&gt;&amp;emsp;&amp;emsp;7.5.5.2  Plastic&lt;br /&gt;&amp;emsp;&amp;emsp;7.5.5.3  Metal&lt;br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Watch Shaker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Watch Shakers&lt;br /&gt;&amp;emsp;&amp;emsp;7.6.4.2  Multiple Watch Shakers&lt;br /&gt;&amp;emsp;&amp;emsp;7.6.4.3  High-End Luxury Shakers&lt;br /&gt;&amp;emsp;&amp;emsp;7.6.5 Historic and Forecasted Market Size By Application&lt;br /&gt;&amp;emsp;&amp;emsp;7.6.5.1 Wood&lt;br /&gt;&amp;emsp;&amp;emsp;7.6.5.2  Plastic&lt;br /&gt;&amp;emsp;&amp;emsp;7.6.5.3  Metal&lt;br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Watch Shaker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Watch Shakers&lt;br /&gt;&amp;emsp;&amp;emsp;7.7.4.2  Multiple Watch Shakers&lt;br /&gt;&amp;emsp;&amp;emsp;7.7.4.3  High-End Luxury Shakers&lt;br /&gt;&amp;emsp;&amp;emsp;7.7.5 Historic and Forecasted Market Size By Application&lt;br /&gt;&amp;emsp;&amp;emsp;7.7.5.1 Wood&lt;br /&gt;&amp;emsp;&amp;emsp;7.7.5.2  Plastic&lt;br /&gt;&amp;emsp;&amp;emsp;7.7.5.3  Metal&lt;br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</si>
  <si>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 Filter Jug Market by Type&lt;/strong&gt;&lt;br /&gt;&amp;emsp;4.1 Water Filter Jug Market Snapshot and Growth Engine&lt;br /&gt;&amp;emsp;4.2 Water Filter Jug Market Overview&lt;br /&gt;&amp;emsp;4.3 Activated Carbon Filters&lt;br /&gt;&amp;emsp;&amp;emsp;4.3.1 Introduction and Market Overview&lt;br /&gt;&amp;emsp;&amp;emsp;4.3.2 Historic and Forecasted Market Size in Value USD and Volume Units (2017-2032F)&lt;br /&gt;&amp;emsp;&amp;emsp;4.3.3 Key Market Trends, Growth Factors and Opportunities&lt;br /&gt;&amp;emsp;&amp;emsp;4.3.4 Activated Carbon Filters: Geographic Segmentation Analysis&lt;br /&gt;&amp;emsp;4.4  Reverse Osmosis Filters&lt;br /&gt;&amp;emsp;&amp;emsp;4.4.1 Introduction and Market Overview&lt;br /&gt;&amp;emsp;&amp;emsp;4.4.2 Historic and Forecasted Market Size in Value USD and Volume Units (2017-2032F)&lt;br /&gt;&amp;emsp;&amp;emsp;4.4.3 Key Market Trends, Growth Factors and Opportunities&lt;br /&gt;&amp;emsp;&amp;emsp;4.4.4  Reverse Osmosis Filters: Geographic Segmentation Analysis&lt;br /&gt;&amp;emsp;4.5  Ultraviolet Filters&lt;br /&gt;&amp;emsp;&amp;emsp;4.5.1 Introduction and Market Overview&lt;br /&gt;&amp;emsp;&amp;emsp;4.5.2 Historic and Forecasted Market Size in Value USD and Volume Units (2017-2032F)&lt;br /&gt;&amp;emsp;&amp;emsp;4.5.3 Key Market Trends, Growth Factors and Opportunities&lt;br /&gt;&amp;emsp;&amp;emsp;4.5.4  Ultraviolet Filters: Geographic Segmentation Analysis&lt;br /&gt;&amp;emsp;4.6  Ion Exchange Filters&lt;br /&gt;&amp;emsp;&amp;emsp;4.6.1 Introduction and Market Overview&lt;br /&gt;&amp;emsp;&amp;emsp;4.6.2 Historic and Forecasted Market Size in Value USD and Volume Units (2017-2032F)&lt;br /&gt;&amp;emsp;&amp;emsp;4.6.3 Key Market Trends, Growth Factors and Opportunities&lt;br /&gt;&amp;emsp;&amp;emsp;4.6.4  Ion Exchange Filters: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Water Filter Jug Market by Application&lt;/strong&gt;&lt;br /&gt;&amp;emsp;5.1 Water Filter Jug Market Snapshot and Growth Engine&lt;br /&gt;&amp;emsp;5.2 Water Filter Jug Market Overview&lt;br /&gt;&amp;emsp;5.3 Plastic&lt;br /&gt;&amp;emsp;&amp;emsp;5.3.1 Introduction and Market Overview&lt;br /&gt;&amp;emsp;&amp;emsp;5.3.2 Historic and Forecasted Market Size in Value USD and Volume Units (2017-2032F)&lt;br /&gt;&amp;emsp;&amp;emsp;5.3.3 Key Market Trends, Growth Factors and Opportunities&lt;br /&gt;&amp;emsp;&amp;emsp;5.3.4 Plastic: Geographic Segmentation Analysis&lt;br /&gt;&amp;emsp;5.4  Glass&lt;br /&gt;&amp;emsp;&amp;emsp;5.4.1 Introduction and Market Overview&lt;br /&gt;&amp;emsp;&amp;emsp;5.4.2 Historic and Forecasted Market Size in Value USD and Volume Units (2017-2032F)&lt;br /&gt;&amp;emsp;&amp;emsp;5.4.3 Key Market Trends, Growth Factors and Opportunities&lt;br /&gt;&amp;emsp;&amp;emsp;5.4.4  Glass: Geographic Segmentation Analysis&lt;br /&gt;&amp;emsp;5.5  and Stainless Steel&lt;br /&gt;&amp;emsp;&amp;emsp;5.5.1 Introduction and Market Overview&lt;br /&gt;&amp;emsp;&amp;emsp;5.5.2 Historic and Forecasted Market Size in Value USD and Volume Units (2017-2032F)&lt;br /&gt;&amp;emsp;&amp;emsp;5.5.3 Key Market Trends, Growth Factors and Opportunities&lt;br /&gt;&amp;emsp;&amp;emsp;5.5.4  and Stainless Steel: Geographic Segmentation Analysis&lt;br /&gt;&lt;br /&gt;&lt;strong&gt;Chapter 6: Company Profiles and Competitive Analysis&lt;/strong&gt;&lt;br /&gt;&amp;emsp;6.1 Competitive Landscape&lt;br /&gt;&amp;emsp;&amp;emsp;6.1.1 Competitive Benchmarking&lt;br /&gt;&amp;emsp;&amp;emsp;6.1.2 Water Filter Jug Market Share by Manufacturer (2023)&lt;br /&gt;&amp;emsp;&amp;emsp;6.1.3 Industry BCG Matrix&lt;br /&gt;&amp;emsp;&amp;emsp;6.1.4 Heat Map Analysis&lt;br /&gt;&amp;emsp;&amp;emsp;6.1.5 Mergers and Acquisitions&lt;br /&gt;&amp;emsp;&amp;emsp;&lt;br /&gt;&amp;emsp;6.2 BRITA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PUR WATER&lt;br /&gt;&amp;emsp;6.4 AQUA OPTIMA&lt;br /&gt;&amp;emsp;6.5 ZEROWATER&lt;br /&gt;&amp;emsp;6.6 BWT AG&lt;br /&gt;&amp;emsp;6.7 CAMELBAK PRODUCTS&lt;br /&gt;&amp;emsp;6.8 LLC&lt;br /&gt;&amp;emsp;6.9 MAVEA GMBH&lt;br /&gt;&amp;emsp;6.10 NAKII&lt;br /&gt;&amp;emsp;6.11 SOMA WATER&lt;br /&gt;&amp;emsp;6.12 WATERDROP&lt;br /&gt;&amp;emsp;6.13 TUPPERWARE BRANDS CORPORATION&lt;br /&gt;&amp;emsp;6.14 LG ELECTRONICS&lt;br /&gt;&amp;emsp;6.15 PHILIPS&lt;br /&gt;&amp;emsp;6.16 MIDEA GROUP&lt;br /&gt;&amp;emsp;6.17 PANASONIC CORPORATION&lt;br /&gt;&amp;emsp;6.18 NEW WAVE ENVIRO&lt;br /&gt;&amp;emsp;6.19 ECOVESSEL&lt;br /&gt;&amp;emsp;6.20 LIFESTRAW&lt;br /&gt;&amp;emsp;6.21 BRITA USA&lt;br /&gt;&amp;emsp;6.22 AND SANTEVIA WATER SYSTEMS&lt;br /&gt;&lt;br /&gt;&lt;strong&gt;Chapter 7: Global Water Filter Jug Market By Region&lt;/strong&gt;&lt;br /&gt;&amp;emsp;7.1 Overview&lt;br /&gt;&amp;emsp;&lt;strong&gt;7.2. North America Water Filter Jug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Activated Carbon Filters&lt;br /&gt;&amp;emsp;&amp;emsp;7.2.4.2  Reverse Osmosis Filters&lt;br /&gt;&amp;emsp;&amp;emsp;7.2.4.3  Ultraviolet Filters&lt;br /&gt;&amp;emsp;&amp;emsp;7.2.4.4  Ion Exchange Filters&lt;br /&gt;&amp;emsp;&amp;emsp;7.2.4.5  and Others&lt;br /&gt;&amp;emsp;&amp;emsp;7.2.5 Historic and Forecasted Market Size By Application&lt;br /&gt;&amp;emsp;&amp;emsp;7.2.5.1 Plastic&lt;br /&gt;&amp;emsp;&amp;emsp;7.2.5.2  Glass&lt;br /&gt;&amp;emsp;&amp;emsp;7.2.5.3  and Stainless Steel&lt;br /&gt;&amp;emsp;&amp;emsp;7.2.6 Historic and Forecast Market Size by Country&lt;br /&gt;&amp;emsp;&amp;emsp;7.2.6.1 US&lt;br /&gt;&amp;emsp;&amp;emsp;7.2.6.2 Canada&lt;br /&gt;&amp;emsp;&amp;emsp;7.2.6.3 Mexico&lt;br /&gt;&amp;emsp;&lt;strong&gt;7.3. Eastern Europe Water Filter Jug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Activated Carbon Filters&lt;br /&gt;&amp;emsp;&amp;emsp;7.3.4.2  Reverse Osmosis Filters&lt;br /&gt;&amp;emsp;&amp;emsp;7.3.4.3  Ultraviolet Filters&lt;br /&gt;&amp;emsp;&amp;emsp;7.3.4.4  Ion Exchange Filters&lt;br /&gt;&amp;emsp;&amp;emsp;7.3.4.5  and Others&lt;br /&gt;&amp;emsp;&amp;emsp;7.3.5 Historic and Forecasted Market Size By Application&lt;br /&gt;&amp;emsp;&amp;emsp;7.3.5.1 Plastic&lt;br /&gt;&amp;emsp;&amp;emsp;7.3.5.2  Glass&lt;br /&gt;&amp;emsp;&amp;emsp;7.3.5.3  and Stainless Steel&lt;br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 Filter Jug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Activated Carbon Filters&lt;br /&gt;&amp;emsp;&amp;emsp;7.4.4.2  Reverse Osmosis Filters&lt;br /&gt;&amp;emsp;&amp;emsp;7.4.4.3  Ultraviolet Filters&lt;br /&gt;&amp;emsp;&amp;emsp;7.4.4.4  Ion Exchange Filters&lt;br /&gt;&amp;emsp;&amp;emsp;7.4.4.5  and Others&lt;br /&gt;&amp;emsp;&amp;emsp;7.4.5 Historic and Forecasted Market Size By Application&lt;br /&gt;&amp;emsp;&amp;emsp;7.4.5.1 Plastic&lt;br /&gt;&amp;emsp;&amp;emsp;7.4.5.2  Glass&lt;br /&gt;&amp;emsp;&amp;emsp;7.4.5.3  and Stainless Steel&lt;br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 Filter Jug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Activated Carbon Filters&lt;br /&gt;&amp;emsp;&amp;emsp;7.5.4.2  Reverse Osmosis Filters&lt;br /&gt;&amp;emsp;&amp;emsp;7.5.4.3  Ultraviolet Filters&lt;br /&gt;&amp;emsp;&amp;emsp;7.5.4.4  Ion Exchange Filters&lt;br /&gt;&amp;emsp;&amp;emsp;7.5.4.5  and Others&lt;br /&gt;&amp;emsp;&amp;emsp;7.5.5 Historic and Forecasted Market Size By Application&lt;br /&gt;&amp;emsp;&amp;emsp;7.5.5.1 Plastic&lt;br /&gt;&amp;emsp;&amp;emsp;7.5.5.2  Glass&lt;br /&gt;&amp;emsp;&amp;emsp;7.5.5.3  and Stainless Steel&lt;br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 Filter Jug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Activated Carbon Filters&lt;br /&gt;&amp;emsp;&amp;emsp;7.6.4.2  Reverse Osmosis Filters&lt;br /&gt;&amp;emsp;&amp;emsp;7.6.4.3  Ultraviolet Filters&lt;br /&gt;&amp;emsp;&amp;emsp;7.6.4.4  Ion Exchange Filters&lt;br /&gt;&amp;emsp;&amp;emsp;7.6.4.5  and Others&lt;br /&gt;&amp;emsp;&amp;emsp;7.6.5 Historic and Forecasted Market Size By Application&lt;br /&gt;&amp;emsp;&amp;emsp;7.6.5.1 Plastic&lt;br /&gt;&amp;emsp;&amp;emsp;7.6.5.2  Glass&lt;br /&gt;&amp;emsp;&amp;emsp;7.6.5.3  and Stainless Steel&lt;br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 Filter Jug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Activated Carbon Filters&lt;br /&gt;&amp;emsp;&amp;emsp;7.7.4.2  Reverse Osmosis Filters&lt;br /&gt;&amp;emsp;&amp;emsp;7.7.4.3  Ultraviolet Filters&lt;br /&gt;&amp;emsp;&amp;emsp;7.7.4.4  Ion Exchange Filters&lt;br /&gt;&amp;emsp;&amp;emsp;7.7.4.5  and Others&lt;br /&gt;&amp;emsp;&amp;emsp;7.7.5 Historic and Forecasted Market Size By Application&lt;br /&gt;&amp;emsp;&amp;emsp;7.7.5.1 Plastic&lt;br /&gt;&amp;emsp;&amp;emsp;7.7.5.2  Glass&lt;br /&gt;&amp;emsp;&amp;emsp;7.7.5.3  and Stainless Steel&lt;br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</si>
  <si>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Waterproof Shoe Covers Market by Type&lt;/strong&gt;&lt;br /&gt;&amp;emsp;4.1 Waterproof Shoe Covers Market Snapshot and Growth Engine&lt;br /&gt;&amp;emsp;4.2 Waterproof Shoe Covers Market Overview&lt;br /&gt;&amp;emsp;4.3 Rubber&lt;br /&gt;&amp;emsp;&amp;emsp;4.3.1 Introduction and Market Overview&lt;br /&gt;&amp;emsp;&amp;emsp;4.3.2 Historic and Forecasted Market Size in Value USD and Volume Units (2017-2032F)&lt;br /&gt;&amp;emsp;&amp;emsp;4.3.3 Key Market Trends, Growth Factors and Opportunities&lt;br /&gt;&amp;emsp;&amp;emsp;4.3.4 Rubber: Geographic Segmentation Analysis&lt;br /&gt;&amp;emsp;4.4  Plastic&lt;br /&gt;&amp;emsp;&amp;emsp;4.4.1 Introduction and Market Overview&lt;br /&gt;&amp;emsp;&amp;emsp;4.4.2 Historic and Forecasted Market Size in Value USD and Volume Units (2017-2032F)&lt;br /&gt;&amp;emsp;&amp;emsp;4.4.3 Key Market Trends, Growth Factors and Opportunities&lt;br /&gt;&amp;emsp;&amp;emsp;4.4.4  Plastic: Geographic Segmentation Analysis&lt;br /&gt;&amp;emsp;4.5  Neoprene&lt;br /&gt;&amp;emsp;&amp;emsp;4.5.1 Introduction and Market Overview&lt;br /&gt;&amp;emsp;&amp;emsp;4.5.2 Historic and Forecasted Market Size in Value USD and Volume Units (2017-2032F)&lt;br /&gt;&amp;emsp;&amp;emsp;4.5.3 Key Market Trends, Growth Factors and Opportunities&lt;br /&gt;&amp;emsp;&amp;emsp;4.5.4  Neoprene: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Waterproof Shoe Covers Market by Application&lt;/strong&gt;&lt;br /&gt;&amp;emsp;5.1 Waterproof Shoe Covers Market Snapshot and Growth Engine&lt;br /&gt;&amp;emsp;5.2 Waterproof Shoe Covers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Healthcare&lt;br /&gt;&amp;emsp;&amp;emsp;5.4.1 Introduction and Market Overview&lt;br /&gt;&amp;emsp;&amp;emsp;5.4.2 Historic and Forecasted Market Size in Value USD and Volume Units (2017-2032F)&lt;br /&gt;&amp;emsp;&amp;emsp;5.4.3 Key Market Trends, Growth Factors and Opportunities&lt;br /&gt;&amp;emsp;&amp;emsp;5.4.4  Healthcare: Geographic Segmentation Analysis&lt;br /&gt;&amp;emsp;5.5  Manufacturing&lt;br /&gt;&amp;emsp;&amp;emsp;5.5.1 Introduction and Market Overview&lt;br /&gt;&amp;emsp;&amp;emsp;5.5.2 Historic and Forecasted Market Size in Value USD and Volume Units (2017-2032F)&lt;br /&gt;&amp;emsp;&amp;emsp;5.5.3 Key Market Trends, Growth Factors and Opportunities&lt;br /&gt;&amp;emsp;&amp;emsp;5.5.4  Manufacturing: Geographic Segmentation Analysis&lt;br /&gt;&amp;emsp;5.6  Automotive&lt;br /&gt;&amp;emsp;&amp;emsp;5.6.1 Introduction and Market Overview&lt;br /&gt;&amp;emsp;&amp;emsp;5.6.2 Historic and Forecasted Market Size in Value USD and Volume Units (2017-2032F)&lt;br /&gt;&amp;emsp;&amp;emsp;5.6.3 Key Market Trends, Growth Factors and Opportunities&lt;br /&gt;&amp;emsp;&amp;emsp;5.6.4  Automotive: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Waterproof Shoe Covers Market Share by Manufacturer (2023)&lt;br /&gt;&amp;emsp;&amp;emsp;6.1.3 Industry BCG Matrix&lt;br /&gt;&amp;emsp;&amp;emsp;6.1.4 Heat Map Analysis&lt;br /&gt;&amp;emsp;&amp;emsp;6.1.5 Mergers and Acquisitions&lt;br /&gt;&amp;emsp;&amp;emsp;&lt;br /&gt;&amp;emsp;6.2 CORDOVA SAFETY PRODUCTS&lt;br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ROYAL SHOE COVER&lt;br /&gt;&amp;emsp;6.4 PROTEXTER CORPORATION&lt;br /&gt;&amp;emsp;6.5 NELSON-JAMESON INC.&lt;br /&gt;&amp;emsp;6.6 SAFETY ZONE&lt;br /&gt;&amp;emsp;6.7 TIAN’S INTERNATIONAL&lt;br /&gt;&amp;emsp;6.8 BLUEMED&lt;br /&gt;&amp;emsp;6.9 MCKESSON&lt;br /&gt;&amp;emsp;6.10 CME CORP&lt;br /&gt;&amp;emsp;6.11 PLASTI SURGE INDUSTRIES PVT LTD&lt;br /&gt;&amp;emsp;6.12 &lt;br /&gt;&amp;emsp;6.13 STERIKARE&lt;br /&gt;&amp;emsp;6.14 WELLMIEN&lt;br /&gt;&amp;emsp;6.15 HUBEI GONGBING MEDICAL EQUIPMENT CO.&lt;br /&gt;&amp;emsp;6.16 LTD.&lt;br /&gt;&amp;emsp;6.17 XIANTAO JUNHUI PLASTIC PRODUCTS CO.&lt;br /&gt;&amp;emsp;6.18 LTD.&lt;br /&gt;&amp;emsp;6.19 LATEX PRODUCTS MANUFACTURER&lt;br /&gt;&amp;emsp;6.20 CHONGJEN INDUSTRY&lt;br /&gt;&amp;emsp;6.21 KEAN SILLICONE&lt;br /&gt;&amp;emsp;6.22 SAFETYWARE SDN BHD.&lt;br /&gt;&amp;emsp;6.23 AND CLEANROOM CONNECTION LLC&lt;br /&gt;&lt;br /&gt;&lt;strong&gt;Chapter 7: Global Waterproof Shoe Covers Market By Region&lt;/strong&gt;&lt;br /&gt;&amp;emsp;7.1 Overview&lt;br /&gt;&amp;emsp;&lt;strong&gt;7.2. North America Waterproof Shoe Covers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Rubber&lt;br /&gt;&amp;emsp;&amp;emsp;7.2.4.2  Plastic&lt;br /&gt;&amp;emsp;&amp;emsp;7.2.4.3  Neoprene&lt;br /&gt;&amp;emsp;&amp;emsp;7.2.4.4  and Others&lt;br /&gt;&amp;emsp;&amp;emsp;7.2.5 Historic and Forecasted Market Size By Application&lt;br /&gt;&amp;emsp;&amp;emsp;7.2.5.1 Construction&lt;br /&gt;&amp;emsp;&amp;emsp;7.2.5.2  Healthcare&lt;br /&gt;&amp;emsp;&amp;emsp;7.2.5.3  Manufacturing&lt;br /&gt;&amp;emsp;&amp;emsp;7.2.5.4  Automotive&lt;br /&gt;&amp;emsp;&amp;emsp;7.2.5.5  and Others&lt;br /&gt;&amp;emsp;&amp;emsp;7.2.6 Historic and Forecast Market Size by Country&lt;br /&gt;&amp;emsp;&amp;emsp;7.2.6.1 US&lt;br /&gt;&amp;emsp;&amp;emsp;7.2.6.2 Canada&lt;br /&gt;&amp;emsp;&amp;emsp;7.2.6.3 Mexico&lt;br /&gt;&amp;emsp;&lt;strong&gt;7.3. Eastern Europe Waterproof Shoe Covers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Rubber&lt;br /&gt;&amp;emsp;&amp;emsp;7.3.4.2  Plastic&lt;br /&gt;&amp;emsp;&amp;emsp;7.3.4.3  Neoprene&lt;br /&gt;&amp;emsp;&amp;emsp;7.3.4.4  and Others&lt;br /&gt;&amp;emsp;&amp;emsp;7.3.5 Historic and Forecasted Market Size By Application&lt;br /&gt;&amp;emsp;&amp;emsp;7.3.5.1 Construction&lt;br /&gt;&amp;emsp;&amp;emsp;7.3.5.2  Healthcare&lt;br /&gt;&amp;emsp;&amp;emsp;7.3.5.3  Manufacturing&lt;br /&gt;&amp;emsp;&amp;emsp;7.3.5.4  Automotive&lt;br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Waterproof Shoe Covers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Rubber&lt;br /&gt;&amp;emsp;&amp;emsp;7.4.4.2  Plastic&lt;br /&gt;&amp;emsp;&amp;emsp;7.4.4.3  Neoprene&lt;br /&gt;&amp;emsp;&amp;emsp;7.4.4.4  and Others&lt;br /&gt;&amp;emsp;&amp;emsp;7.4.5 Historic and Forecasted Market Size By Application&lt;br /&gt;&amp;emsp;&amp;emsp;7.4.5.1 Construction&lt;br /&gt;&amp;emsp;&amp;emsp;7.4.5.2  Healthcare&lt;br /&gt;&amp;emsp;&amp;emsp;7.4.5.3  Manufacturing&lt;br /&gt;&amp;emsp;&amp;emsp;7.4.5.4  Automotive&lt;br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Waterproof Shoe Covers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Rubber&lt;br /&gt;&amp;emsp;&amp;emsp;7.5.4.2  Plastic&lt;br /&gt;&amp;emsp;&amp;emsp;7.5.4.3  Neoprene&lt;br /&gt;&amp;emsp;&amp;emsp;7.5.4.4  and Others&lt;br /&gt;&amp;emsp;&amp;emsp;7.5.5 Historic and Forecasted Market Size By Application&lt;br /&gt;&amp;emsp;&amp;emsp;7.5.5.1 Construction&lt;br /&gt;&amp;emsp;&amp;emsp;7.5.5.2  Healthcare&lt;br /&gt;&amp;emsp;&amp;emsp;7.5.5.3  Manufacturing&lt;br /&gt;&amp;emsp;&amp;emsp;7.5.5.4  Automotive&lt;br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Waterproof Shoe Covers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Rubber&lt;br /&gt;&amp;emsp;&amp;emsp;7.6.4.2  Plastic&lt;br /&gt;&amp;emsp;&amp;emsp;7.6.4.3  Neoprene&lt;br /&gt;&amp;emsp;&amp;emsp;7.6.4.4  and Others&lt;br /&gt;&amp;emsp;&amp;emsp;7.6.5 Historic and Forecasted Market Size By Application&lt;br /&gt;&amp;emsp;&amp;emsp;7.6.5.1 Construction&lt;br /&gt;&amp;emsp;&amp;emsp;7.6.5.2  Healthcare&lt;br /&gt;&amp;emsp;&amp;emsp;7.6.5.3  Manufacturing&lt;br /&gt;&amp;emsp;&amp;emsp;7.6.5.4  Automotive&lt;br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Waterproof Shoe Covers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Rubber&lt;br /&gt;&amp;emsp;&amp;emsp;7.7.4.2  Plastic&lt;br /&gt;&amp;emsp;&amp;emsp;7.7.4.3  Neoprene&lt;br /&gt;&amp;emsp;&amp;emsp;7.7.4.4  and Others&lt;br /&gt;&amp;emsp;&amp;emsp;7.7.5 Historic and Forecasted Market Size By Application&lt;br /&gt;&amp;emsp;&amp;emsp;7.7.5.1 Construction&lt;br /&gt;&amp;emsp;&amp;emsp;7.7.5.2  Healthcare&lt;br /&gt;&amp;emsp;&amp;emsp;7.7.5.3  Manufacturing&lt;br /&gt;&amp;emsp;&amp;emsp;7.7.5.4  Automotive&lt;br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</si>
  <si>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Waterproof Socks Market by Type&lt;/strong&gt;&lt;br /&gt;&amp;emsp;4.1 Waterproof Socks Market Snapshot and Growth Engine&lt;br /&gt;&amp;emsp;4.2 Waterproof Socks Market Overview&lt;br /&gt;&amp;emsp;4.3 Male and Female&lt;br /&gt;&amp;emsp;&amp;emsp;4.3.1 Introduction and Market Overview&lt;br /&gt;&amp;emsp;&amp;emsp;4.3.2 Historic and Forecasted Market Size in Value USD and Volume Units (2017-2032F)&lt;br /&gt;&amp;emsp;&amp;emsp;4.3.3 Key Market Trends, Growth Factors and Opportunities&lt;br /&gt;&amp;emsp;&amp;emsp;4.3.4 Male and Female: Geographic Segmentation Analysis&lt;br /&gt;&lt;br /&gt;&lt;strong&gt;Chapter 5: Waterproof Socks Market by Application&lt;/strong&gt;&lt;br /&gt;&amp;emsp;5.1 Waterproof Socks Market Snapshot and Growth Engine&lt;br /&gt;&amp;emsp;5.2 Waterproof Socks Market Overview&lt;br /&gt;&amp;emsp;5.3 Up to 15 years&lt;br /&gt;&amp;emsp;&amp;emsp;5.3.1 Introduction and Market Overview&lt;br /&gt;&amp;emsp;&amp;emsp;5.3.2 Historic and Forecasted Market Size in Value USD and Volume Units (2017-2032F)&lt;br /&gt;&amp;emsp;&amp;emsp;5.3.3 Key Market Trends, Growth Factors and Opportunities&lt;br /&gt;&amp;emsp;&amp;emsp;5.3.4 Up to 15 years: Geographic Segmentation Analysis&lt;br /&gt;&amp;emsp;5.4  15 to 30 years&lt;br /&gt;&amp;emsp;&amp;emsp;5.4.1 Introduction and Market Overview&lt;br /&gt;&amp;emsp;&amp;emsp;5.4.2 Historic and Forecasted Market Size in Value USD and Volume Units (2017-2032F)&lt;br /&gt;&amp;emsp;&amp;emsp;5.4.3 Key Market Trends, Growth Factors and Opportunities&lt;br /&gt;&amp;emsp;&amp;emsp;5.4.4  15 to 30 years: Geographic Segmentation Analysis&lt;br /&gt;&amp;emsp;5.5  30 to 45 years&lt;br /&gt;&amp;emsp;&amp;emsp;5.5.1 Introduction and Market Overview&lt;br /&gt;&amp;emsp;&amp;emsp;5.5.2 Historic and Forecasted Market Size in Value USD and Volume Units (2017-2032F)&lt;br /&gt;&amp;emsp;&amp;emsp;5.5.3 Key Market Trends, Growth Factors and Opportunities&lt;br /&gt;&amp;emsp;&amp;emsp;5.5.4  30 to 45 years: Geographic Segmentation Analysis&lt;br /&gt;&amp;emsp;5.6  45 to 60 years&lt;br /&gt;&amp;emsp;&amp;emsp;5.6.1 Introduction and Market Overview&lt;br /&gt;&amp;emsp;&amp;emsp;5.6.2 Historic and Forecasted Market Size in Value USD and Volume Units (2017-2032F)&lt;br /&gt;&amp;emsp;&amp;emsp;5.6.3 Key Market Trends, Growth Factors and Opportunities&lt;br /&gt;&amp;emsp;&amp;emsp;5.6.4  45 to 60 years: Geographic Segmentation Analysis&lt;br /&gt;&amp;emsp;5.7  and above 60 years&lt;br /&gt;&amp;emsp;&amp;emsp;5.7.1 Introduction and Market Overview&lt;br /&gt;&amp;emsp;&amp;emsp;5.7.2 Historic and Forecasted Market Size in Value USD and Volume Units (2017-2032F)&lt;br /&gt;&amp;emsp;&amp;emsp;5.7.3 Key Market Trends, Growth Factors and Opportunities&lt;br /&gt;&amp;emsp;&amp;emsp;5.7.4  and above 60 years: Geographic Segmentation Analysis&lt;br /&gt;&lt;br /&gt;&lt;strong&gt;Chapter 6: Company Profiles and Competitive Analysis&lt;/strong&gt;&lt;br /&gt;&amp;emsp;6.1 Competitive Landscape&lt;br /&gt;&amp;emsp;&amp;emsp;6.1.1 Competitive Benchmarking&lt;br /&gt;&amp;emsp;&amp;emsp;6.1.2 Waterproof Socks Market Share by Manufacturer (2023)&lt;br /&gt;&amp;emsp;&amp;emsp;6.1.3 Industry BCG Matrix&lt;br /&gt;&amp;emsp;&amp;emsp;6.1.4 Heat Map Analysis&lt;br /&gt;&amp;emsp;&amp;emsp;6.1.5 Mergers and Acquisitions&lt;br /&gt;&amp;emsp;&amp;emsp;&lt;br /&gt;&amp;emsp;6.2 DEXSHELL&lt;br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SEALSKINZ&lt;br /&gt;&amp;emsp;6.4 SHOWERS PASS&lt;br /&gt;&amp;emsp;6.5 ROCKY&lt;br /&gt;&amp;emsp;6.6 WIGWAM CORPORATION&lt;br /&gt;&amp;emsp;6.7 CAMARO GESMBH&lt;br /&gt;&amp;emsp;6.8 RANDY SUN&lt;br /&gt;&amp;emsp;6.9 SEAVENGER&lt;br /&gt;&amp;emsp;6.10 NEO SPORT&lt;br /&gt;&amp;emsp;6.11 AND NRS.&lt;br /&gt;&lt;br /&gt;&lt;strong&gt;Chapter 7: Global Waterproof Socks Market By Region&lt;/strong&gt;&lt;br /&gt;&amp;emsp;7.1 Overview&lt;br /&gt;&amp;emsp;&lt;strong&gt;7.2. North America Waterproof Socks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Male and Female&lt;br /&gt;&amp;emsp;&amp;emsp;7.2.5 Historic and Forecasted Market Size By Application&lt;br /&gt;&amp;emsp;&amp;emsp;7.2.5.1 Up to 15 years&lt;br /&gt;&amp;emsp;&amp;emsp;7.2.5.2  15 to 30 years&lt;br /&gt;&amp;emsp;&amp;emsp;7.2.5.3  30 to 45 years&lt;br /&gt;&amp;emsp;&amp;emsp;7.2.5.4  45 to 60 years&lt;br /&gt;&amp;emsp;&amp;emsp;7.2.5.5  and above 60 years&lt;br /&gt;&amp;emsp;&amp;emsp;7.2.6 Historic and Forecast Market Size by Country&lt;br /&gt;&amp;emsp;&amp;emsp;7.2.6.1 US&lt;br /&gt;&amp;emsp;&amp;emsp;7.2.6.2 Canada&lt;br /&gt;&amp;emsp;&amp;emsp;7.2.6.3 Mexico&lt;br /&gt;&amp;emsp;&lt;strong&gt;7.3. Eastern Europe Waterproof Socks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Male and Female&lt;br /&gt;&amp;emsp;&amp;emsp;7.3.5 Historic and Forecasted Market Size By Application&lt;br /&gt;&amp;emsp;&amp;emsp;7.3.5.1 Up to 15 years&lt;br /&gt;&amp;emsp;&amp;emsp;7.3.5.2  15 to 30 years&lt;br /&gt;&amp;emsp;&amp;emsp;7.3.5.3  30 to 45 years&lt;br /&gt;&amp;emsp;&amp;emsp;7.3.5.4  45 to 60 years&lt;br /&gt;&amp;emsp;&amp;emsp;7.3.5.5  and above 60 years&lt;br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Waterproof Socks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Male and Female&lt;br /&gt;&amp;emsp;&amp;emsp;7.4.5 Historic and Forecasted Market Size By Application&lt;br /&gt;&amp;emsp;&amp;emsp;7.4.5.1 Up to 15 years&lt;br /&gt;&amp;emsp;&amp;emsp;7.4.5.2  15 to 30 years&lt;br /&gt;&amp;emsp;&amp;emsp;7.4.5.3  30 to 45 years&lt;br /&gt;&amp;emsp;&amp;emsp;7.4.5.4  45 to 60 years&lt;br /&gt;&amp;emsp;&amp;emsp;7.4.5.5  and above 60 years&lt;br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Waterproof Socks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Male and Female&lt;br /&gt;&amp;emsp;&amp;emsp;7.5.5 Historic and Forecasted Market Size By Application&lt;br /&gt;&amp;emsp;&amp;emsp;7.5.5.1 Up to 15 years&lt;br /&gt;&amp;emsp;&amp;emsp;7.5.5.2  15 to 30 years&lt;br /&gt;&amp;emsp;&amp;emsp;7.5.5.3  30 to 45 years&lt;br /&gt;&amp;emsp;&amp;emsp;7.5.5.4  45 to 60 years&lt;br /&gt;&amp;emsp;&amp;emsp;7.5.5.5  and above 60 years&lt;br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Waterproof Socks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Male and Female&lt;br /&gt;&amp;emsp;&amp;emsp;7.6.5 Historic and Forecasted Market Size By Application&lt;br /&gt;&amp;emsp;&amp;emsp;7.6.5.1 Up to 15 years&lt;br /&gt;&amp;emsp;&amp;emsp;7.6.5.2  15 to 30 years&lt;br /&gt;&amp;emsp;&amp;emsp;7.6.5.3  30 to 45 years&lt;br /&gt;&amp;emsp;&amp;emsp;7.6.5.4  45 to 60 years&lt;br /&gt;&amp;emsp;&amp;emsp;7.6.5.5  and above 60 years&lt;br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Waterproof Socks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Male and Female&lt;br /&gt;&amp;emsp;&amp;emsp;7.7.5 Historic and Forecasted Market Size By Application&lt;br /&gt;&amp;emsp;&amp;emsp;7.7.5.1 Up to 15 years&lt;br /&gt;&amp;emsp;&amp;emsp;7.7.5.2  15 to 30 years&lt;br /&gt;&amp;emsp;&amp;emsp;7.7.5.3  30 to 45 years&lt;br /&gt;&amp;emsp;&amp;emsp;7.7.5.4  45 to 60 years&lt;br /&gt;&amp;emsp;&amp;emsp;7.7.5.5  and above 60 years&lt;br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</si>
  <si>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Webcomics Market by Type&lt;/strong&gt;&lt;br /&gt;&amp;emsp;4.1 Webcomics Market Snapshot and Growth Engine&lt;br /&gt;&amp;emsp;4.2 Webcomics Market Overview&lt;br /&gt;&amp;emsp;4.3 Comedy&lt;br /&gt;&amp;emsp;&amp;emsp;4.3.1 Introduction and Market Overview&lt;br /&gt;&amp;emsp;&amp;emsp;4.3.2 Historic and Forecasted Market Size in Value USD and Volume Units (2017-2032F)&lt;br /&gt;&amp;emsp;&amp;emsp;4.3.3 Key Market Trends, Growth Factors and Opportunities&lt;br /&gt;&amp;emsp;&amp;emsp;4.3.4 Comedy: Geographic Segmentation Analysis&lt;br /&gt;&amp;emsp;4.4  Romance&lt;br /&gt;&amp;emsp;&amp;emsp;4.4.1 Introduction and Market Overview&lt;br /&gt;&amp;emsp;&amp;emsp;4.4.2 Historic and Forecasted Market Size in Value USD and Volume Units (2017-2032F)&lt;br /&gt;&amp;emsp;&amp;emsp;4.4.3 Key Market Trends, Growth Factors and Opportunities&lt;br /&gt;&amp;emsp;&amp;emsp;4.4.4  Romance: Geographic Segmentation Analysis&lt;br /&gt;&amp;emsp;4.5  Action/Adventure&lt;br /&gt;&amp;emsp;&amp;emsp;4.5.1 Introduction and Market Overview&lt;br /&gt;&amp;emsp;&amp;emsp;4.5.2 Historic and Forecasted Market Size in Value USD and Volume Units (2017-2032F)&lt;br /&gt;&amp;emsp;&amp;emsp;4.5.3 Key Market Trends, Growth Factors and Opportunities&lt;br /&gt;&amp;emsp;&amp;emsp;4.5.4  Action/Adventure: Geographic Segmentation Analysis&lt;br /&gt;&amp;emsp;4.6  Drama&lt;br /&gt;&amp;emsp;&amp;emsp;4.6.1 Introduction and Market Overview&lt;br /&gt;&amp;emsp;&amp;emsp;4.6.2 Historic and Forecasted Market Size in Value USD and Volume Units (2017-2032F)&lt;br /&gt;&amp;emsp;&amp;emsp;4.6.3 Key Market Trends, Growth Factors and Opportunities&lt;br /&gt;&amp;emsp;&amp;emsp;4.6.4  Drama: Geographic Segmentation Analysis&lt;br /&gt;&amp;emsp;4.7  Science Fiction&lt;br /&gt;&amp;emsp;&amp;emsp;4.7.1 Introduction and Market Overview&lt;br /&gt;&amp;emsp;&amp;emsp;4.7.2 Historic and Forecasted Market Size in Value USD and Volume Units (2017-2032F)&lt;br /&gt;&amp;emsp;&amp;emsp;4.7.3 Key Market Trends, Growth Factors and Opportunities&lt;br /&gt;&amp;emsp;&amp;emsp;4.7.4  Science Fiction: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Webcomics Market by Application&lt;/strong&gt;&lt;br /&gt;&amp;emsp;5.1 Webcomics Market Snapshot and Growth Engine&lt;br /&gt;&amp;emsp;5.2 Webcomics Market Overview&lt;br /&gt;&amp;emsp;5.3 Kids and Adults&lt;br /&gt;&amp;emsp;&amp;emsp;5.3.1 Introduction and Market Overview&lt;br /&gt;&amp;emsp;&amp;emsp;5.3.2 Historic and Forecasted Market Size in Value USD and Volume Units (2017-2032F)&lt;br /&gt;&amp;emsp;&amp;emsp;5.3.3 Key Market Trends, Growth Factors and Opportunities&lt;br /&gt;&amp;emsp;&amp;emsp;5.3.4 Kids and Adults: Geographic Segmentation Analysis&lt;br /&gt;&lt;br /&gt;&lt;strong&gt;Chapter 6: Company Profiles and Competitive Analysis&lt;/strong&gt;&lt;br /&gt;&amp;emsp;6.1 Competitive Landscape&lt;br /&gt;&amp;emsp;&amp;emsp;6.1.1 Competitive Benchmarking&lt;br /&gt;&amp;emsp;&amp;emsp;6.1.2 Webcomics Market Share by Manufacturer (2023)&lt;br /&gt;&amp;emsp;&amp;emsp;6.1.3 Industry BCG Matrix&lt;br /&gt;&amp;emsp;&amp;emsp;6.1.4 Heat Map Analysis&lt;br /&gt;&amp;emsp;&amp;emsp;6.1.5 Mergers and Acquisitions&lt;br /&gt;&amp;emsp;&amp;emsp;&lt;br /&gt;&amp;emsp;6.2 DARK HORSE MEDIA&lt;br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KADOKAWA FUTURE PUBLISHING&lt;br /&gt;&amp;emsp;6.5 MARVEL ENTERTAINMENT&lt;br /&gt;&amp;emsp;6.6 LLC&lt;br /&gt;&amp;emsp;6.7 IMAGE COMICS&lt;br /&gt;&amp;emsp;6.8 DC ENTERTAINMENT&lt;br /&gt;&amp;emsp;6.9 IDW MEDIA HOLDINGS&lt;br /&gt;&amp;emsp;6.10 INC.&lt;br /&gt;&amp;emsp;6.11 LION FORGE&lt;br /&gt;&amp;emsp;6.12 SHUEISHA&lt;br /&gt;&amp;emsp;6.13 SHOGAKUKAN&lt;br /&gt;&amp;emsp;6.14 LEZHIN ENTERTAINMENT&lt;br /&gt;&amp;emsp;6.15 GRAPHIC INDIA&lt;br /&gt;&amp;emsp;6.16 AND BAKARMAX&lt;br /&gt;&lt;br /&gt;&lt;strong&gt;Chapter 7: Global Webcomics Market By Region&lt;/strong&gt;&lt;br /&gt;&amp;emsp;7.1 Overview&lt;br /&gt;&amp;emsp;&lt;strong&gt;7.2. North America Webcomics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Comedy&lt;br /&gt;&amp;emsp;&amp;emsp;7.2.4.2  Romance&lt;br /&gt;&amp;emsp;&amp;emsp;7.2.4.3  Action/Adventure&lt;br /&gt;&amp;emsp;&amp;emsp;7.2.4.4  Drama&lt;br /&gt;&amp;emsp;&amp;emsp;7.2.4.5  Science Fiction&lt;br /&gt;&amp;emsp;&amp;emsp;7.2.4.6  and Others&lt;br /&gt;&amp;emsp;&amp;emsp;7.2.5 Historic and Forecasted Market Size By Application&lt;br /&gt;&amp;emsp;&amp;emsp;7.2.5.1 Kids and Adults&lt;br /&gt;&amp;emsp;&amp;emsp;7.2.6 Historic and Forecast Market Size by Country&lt;br /&gt;&amp;emsp;&amp;emsp;7.2.6.1 US&lt;br /&gt;&amp;emsp;&amp;emsp;7.2.6.2 Canada&lt;br /&gt;&amp;emsp;&amp;emsp;7.2.6.3 Mexico&lt;br /&gt;&amp;emsp;&lt;strong&gt;7.3. Eastern Europe Webcomics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Comedy&lt;br /&gt;&amp;emsp;&amp;emsp;7.3.4.2  Romance&lt;br /&gt;&amp;emsp;&amp;emsp;7.3.4.3  Action/Adventure&lt;br /&gt;&amp;emsp;&amp;emsp;7.3.4.4  Drama&lt;br /&gt;&amp;emsp;&amp;emsp;7.3.4.5  Science Fiction&lt;br /&gt;&amp;emsp;&amp;emsp;7.3.4.6  and Others&lt;br /&gt;&amp;emsp;&amp;emsp;7.3.5 Historic and Forecasted Market Size By Application&lt;br /&gt;&amp;emsp;&amp;emsp;7.3.5.1 Kids and Adults&lt;br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Webcomics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Comedy&lt;br /&gt;&amp;emsp;&amp;emsp;7.4.4.2  Romance&lt;br /&gt;&amp;emsp;&amp;emsp;7.4.4.3  Action/Adventure&lt;br /&gt;&amp;emsp;&amp;emsp;7.4.4.4  Drama&lt;br /&gt;&amp;emsp;&amp;emsp;7.4.4.5  Science Fiction&lt;br /&gt;&amp;emsp;&amp;emsp;7.4.4.6  and Others&lt;br /&gt;&amp;emsp;&amp;emsp;7.4.5 Historic and Forecasted Market Size By Application&lt;br /&gt;&amp;emsp;&amp;emsp;7.4.5.1 Kids and Adults&lt;br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Webcomics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Comedy&lt;br /&gt;&amp;emsp;&amp;emsp;7.5.4.2  Romance&lt;br /&gt;&amp;emsp;&amp;emsp;7.5.4.3  Action/Adventure&lt;br /&gt;&amp;emsp;&amp;emsp;7.5.4.4  Drama&lt;br /&gt;&amp;emsp;&amp;emsp;7.5.4.5  Science Fiction&lt;br /&gt;&amp;emsp;&amp;emsp;7.5.4.6  and Others&lt;br /&gt;&amp;emsp;&amp;emsp;7.5.5 Historic and Forecasted Market Size By Application&lt;br /&gt;&amp;emsp;&amp;emsp;7.5.5.1 Kids and Adults&lt;br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Webcomics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Comedy&lt;br /&gt;&amp;emsp;&amp;emsp;7.6.4.2  Romance&lt;br /&gt;&amp;emsp;&amp;emsp;7.6.4.3  Action/Adventure&lt;br /&gt;&amp;emsp;&amp;emsp;7.6.4.4  Drama&lt;br /&gt;&amp;emsp;&amp;emsp;7.6.4.5  Science Fiction&lt;br /&gt;&amp;emsp;&amp;emsp;7.6.4.6  and Others&lt;br /&gt;&amp;emsp;&amp;emsp;7.6.5 Historic and Forecasted Market Size By Application&lt;br /&gt;&amp;emsp;&amp;emsp;7.6.5.1 Kids and Adults&lt;br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Webcomics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Comedy&lt;br /&gt;&amp;emsp;&amp;emsp;7.7.4.2  Romance&lt;br /&gt;&amp;emsp;&amp;emsp;7.7.4.3  Action/Adventure&lt;br /&gt;&amp;emsp;&amp;emsp;7.7.4.4  Drama&lt;br /&gt;&amp;emsp;&amp;emsp;7.7.4.5  Science Fiction&lt;br /&gt;&amp;emsp;&amp;emsp;7.7.4.6  and Others&lt;br /&gt;&amp;emsp;&amp;emsp;7.7.5 Historic and Forecasted Market Size By Application&lt;br /&gt;&amp;emsp;&amp;emsp;7.7.5.1 Kids and Adults&lt;br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</si>
  <si>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Wildlife Hunting Tourism Market by Type&lt;/strong&gt;&lt;br /&gt;&amp;emsp;4.1 Wildlife Hunting Tourism Market Snapshot and Growth Engine&lt;br /&gt;&amp;emsp;4.2 Wildlife Hunting Tourism Market Overview&lt;br /&gt;&amp;emsp;4.3 Big Game Trophy&lt;br /&gt;&amp;emsp;&amp;emsp;4.3.1 Introduction and Market Overview&lt;br /&gt;&amp;emsp;&amp;emsp;4.3.2 Historic and Forecasted Market Size in Value USD and Volume Units (2017-2032F)&lt;br /&gt;&amp;emsp;&amp;emsp;4.3.3 Key Market Trends, Growth Factors and Opportunities&lt;br /&gt;&amp;emsp;&amp;emsp;4.3.4 Big Game Trophy: Geographic Segmentation Analysis&lt;br /&gt;&amp;emsp;4.4  Small Game Trophy&lt;br /&gt;&amp;emsp;&amp;emsp;4.4.1 Introduction and Market Overview&lt;br /&gt;&amp;emsp;&amp;emsp;4.4.2 Historic and Forecasted Market Size in Value USD and Volume Units (2017-2032F)&lt;br /&gt;&amp;emsp;&amp;emsp;4.4.3 Key Market Trends, Growth Factors and Opportunities&lt;br /&gt;&amp;emsp;&amp;emsp;4.4.4  Small Game Trophy: Geographic Segmentation Analysis&lt;br /&gt;&amp;emsp;4.5  Skill Hunting&lt;br /&gt;&amp;emsp;&amp;emsp;4.5.1 Introduction and Market Overview&lt;br /&gt;&amp;emsp;&amp;emsp;4.5.2 Historic and Forecasted Market Size in Value USD and Volume Units (2017-2032F)&lt;br /&gt;&amp;emsp;&amp;emsp;4.5.3 Key Market Trends, Growth Factors and Opportunities&lt;br /&gt;&amp;emsp;&amp;emsp;4.5.4  Skill Hunting: Geographic Segmentation Analysis&lt;br /&gt;&lt;br /&gt;&lt;strong&gt;Chapter 5: Wildlife Hunting Tourism Market by Application&lt;/strong&gt;&lt;br /&gt;&amp;emsp;5.1 Wildlife Hunting Tourism Market Snapshot and Growth Engine&lt;br /&gt;&amp;emsp;5.2 Wildlife Hunting Tourism Market Overview&lt;br /&gt;&amp;emsp;5.3 Ungulates&lt;br /&gt;&amp;emsp;&amp;emsp;5.3.1 Introduction and Market Overview&lt;br /&gt;&amp;emsp;&amp;emsp;5.3.2 Historic and Forecasted Market Size in Value USD and Volume Units (2017-2032F)&lt;br /&gt;&amp;emsp;&amp;emsp;5.3.3 Key Market Trends, Growth Factors and Opportunities&lt;br /&gt;&amp;emsp;&amp;emsp;5.3.4 Ungulates: Geographic Segmentation Analysis&lt;br /&gt;&amp;emsp;5.4  Rodents&lt;br /&gt;&amp;emsp;&amp;emsp;5.4.1 Introduction and Market Overview&lt;br /&gt;&amp;emsp;&amp;emsp;5.4.2 Historic and Forecasted Market Size in Value USD and Volume Units (2017-2032F)&lt;br /&gt;&amp;emsp;&amp;emsp;5.4.3 Key Market Trends, Growth Factors and Opportunities&lt;br /&gt;&amp;emsp;&amp;emsp;5.4.4  Rodents: Geographic Segmentation Analysis&lt;br /&gt;&amp;emsp;5.5  Birds&lt;br /&gt;&amp;emsp;&amp;emsp;5.5.1 Introduction and Market Overview&lt;br /&gt;&amp;emsp;&amp;emsp;5.5.2 Historic and Forecasted Market Size in Value USD and Volume Units (2017-2032F)&lt;br /&gt;&amp;emsp;&amp;emsp;5.5.3 Key Market Trends, Growth Factors and Opportunities&lt;br /&gt;&amp;emsp;&amp;emsp;5.5.4  Birds: Geographic Segmentation Analysis&lt;br /&gt;&amp;emsp;5.6  Carnivores&lt;br /&gt;&amp;emsp;&amp;emsp;5.6.1 Introduction and Market Overview&lt;br /&gt;&amp;emsp;&amp;emsp;5.6.2 Historic and Forecasted Market Size in Value USD and Volume Units (2017-2032F)&lt;br /&gt;&amp;emsp;&amp;emsp;5.6.3 Key Market Trends, Growth Factors and Opportunities&lt;br /&gt;&amp;emsp;&amp;emsp;5.6.4  Carnivores: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Wildlife Hunting Tourism Market Share by Manufacturer (2023)&lt;br /&gt;&amp;emsp;&amp;emsp;6.1.3 Industry BCG Matrix&lt;br /&gt;&amp;emsp;&amp;emsp;6.1.4 Heat Map Analysis&lt;br /&gt;&amp;emsp;&amp;emsp;6.1.5 Mergers and Acquisitions&lt;br /&gt;&amp;emsp;&amp;emsp;&lt;br /&gt;&amp;emsp;6.2 SAFARI CLUB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CABELA'S&lt;br /&gt;&amp;emsp;6.4 BASS PRO SHOPS&lt;br /&gt;&amp;emsp;6.5 REMINGTON OUTDOOR COMPANY&lt;br /&gt;&amp;emsp;6.6 BERETTA&lt;br /&gt;&amp;emsp;6.7 HUNTERS HILL SAFARIS&lt;br /&gt;&amp;emsp;6.8 WEATHERBY&lt;br /&gt;&amp;emsp;6.9 LEICA&lt;br /&gt;&amp;emsp;6.10 WINCHESTER AMMUNITION&lt;br /&gt;&amp;emsp;6.11 ORVIS&lt;br /&gt;&amp;emsp;6.12 HORNADY&lt;br /&gt;&amp;emsp;6.13 BLASER GROUP&lt;br /&gt;&amp;emsp;6.14 ZEISS&lt;br /&gt;&amp;emsp;6.15 SAKO&lt;br /&gt;&amp;emsp;6.16 NORMA&lt;br /&gt;&lt;br /&gt;&lt;strong&gt;Chapter 7: Global Wildlife Hunting Tourism Market By Region&lt;/strong&gt;&lt;br /&gt;&amp;emsp;7.1 Overview&lt;br /&gt;&amp;emsp;&lt;strong&gt;7.2. North America Wildlife Hunting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Big Game Trophy&lt;br /&gt;&amp;emsp;&amp;emsp;7.2.4.2  Small Game Trophy&lt;br /&gt;&amp;emsp;&amp;emsp;7.2.4.3  Skill Hunting&lt;br /&gt;&amp;emsp;&amp;emsp;7.2.5 Historic and Forecasted Market Size By Application&lt;br /&gt;&amp;emsp;&amp;emsp;7.2.5.1 Ungulates&lt;br /&gt;&amp;emsp;&amp;emsp;7.2.5.2  Rodents&lt;br /&gt;&amp;emsp;&amp;emsp;7.2.5.3  Birds&lt;br /&gt;&amp;emsp;&amp;emsp;7.2.5.4  Carnivores&lt;br /&gt;&amp;emsp;&amp;emsp;7.2.5.5  Others&lt;br /&gt;&amp;emsp;&amp;emsp;7.2.6 Historic and Forecast Market Size by Country&lt;br /&gt;&amp;emsp;&amp;emsp;7.2.6.1 US&lt;br /&gt;&amp;emsp;&amp;emsp;7.2.6.2 Canada&lt;br /&gt;&amp;emsp;&amp;emsp;7.2.6.3 Mexico&lt;br /&gt;&amp;emsp;&lt;strong&gt;7.3. Eastern Europe Wildlife Hunting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Big Game Trophy&lt;br /&gt;&amp;emsp;&amp;emsp;7.3.4.2  Small Game Trophy&lt;br /&gt;&amp;emsp;&amp;emsp;7.3.4.3  Skill Hunting&lt;br /&gt;&amp;emsp;&amp;emsp;7.3.5 Historic and Forecasted Market Size By Application&lt;br /&gt;&amp;emsp;&amp;emsp;7.3.5.1 Ungulates&lt;br /&gt;&amp;emsp;&amp;emsp;7.3.5.2  Rodents&lt;br /&gt;&amp;emsp;&amp;emsp;7.3.5.3  Birds&lt;br /&gt;&amp;emsp;&amp;emsp;7.3.5.4  Carnivores&lt;br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Wildlife Hunting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Big Game Trophy&lt;br /&gt;&amp;emsp;&amp;emsp;7.4.4.2  Small Game Trophy&lt;br /&gt;&amp;emsp;&amp;emsp;7.4.4.3  Skill Hunting&lt;br /&gt;&amp;emsp;&amp;emsp;7.4.5 Historic and Forecasted Market Size By Application&lt;br /&gt;&amp;emsp;&amp;emsp;7.4.5.1 Ungulates&lt;br /&gt;&amp;emsp;&amp;emsp;7.4.5.2  Rodents&lt;br /&gt;&amp;emsp;&amp;emsp;7.4.5.3  Birds&lt;br /&gt;&amp;emsp;&amp;emsp;7.4.5.4  Carnivores&lt;br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Wildlife Hunting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Big Game Trophy&lt;br /&gt;&amp;emsp;&amp;emsp;7.5.4.2  Small Game Trophy&lt;br /&gt;&amp;emsp;&amp;emsp;7.5.4.3  Skill Hunting&lt;br /&gt;&amp;emsp;&amp;emsp;7.5.5 Historic and Forecasted Market Size By Application&lt;br /&gt;&amp;emsp;&amp;emsp;7.5.5.1 Ungulates&lt;br /&gt;&amp;emsp;&amp;emsp;7.5.5.2  Rodents&lt;br /&gt;&amp;emsp;&amp;emsp;7.5.5.3  Birds&lt;br /&gt;&amp;emsp;&amp;emsp;7.5.5.4  Carnivores&lt;br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Wildlife Hunting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Big Game Trophy&lt;br /&gt;&amp;emsp;&amp;emsp;7.6.4.2  Small Game Trophy&lt;br /&gt;&amp;emsp;&amp;emsp;7.6.4.3  Skill Hunting&lt;br /&gt;&amp;emsp;&amp;emsp;7.6.5 Historic and Forecasted Market Size By Application&lt;br /&gt;&amp;emsp;&amp;emsp;7.6.5.1 Ungulates&lt;br /&gt;&amp;emsp;&amp;emsp;7.6.5.2  Rodents&lt;br /&gt;&amp;emsp;&amp;emsp;7.6.5.3  Birds&lt;br /&gt;&amp;emsp;&amp;emsp;7.6.5.4  Carnivores&lt;br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Wildlife Hunting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Big Game Trophy&lt;br /&gt;&amp;emsp;&amp;emsp;7.7.4.2  Small Game Trophy&lt;br /&gt;&amp;emsp;&amp;emsp;7.7.4.3  Skill Hunting&lt;br /&gt;&amp;emsp;&amp;emsp;7.7.5 Historic and Forecasted Market Size By Application&lt;br /&gt;&amp;emsp;&amp;emsp;7.7.5.1 Ungulates&lt;br /&gt;&amp;emsp;&amp;emsp;7.7.5.2  Rodents&lt;br /&gt;&amp;emsp;&amp;emsp;7.7.5.3  Birds&lt;br /&gt;&amp;emsp;&amp;emsp;7.7.5.4  Carnivores&lt;br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</si>
  <si>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Windsurf Foil Board Market by Type&lt;/strong&gt;&lt;br /&gt;&amp;emsp;4.1 Windsurf Foil Board Market Snapshot and Growth Engine&lt;br /&gt;&amp;emsp;4.2 Windsurf Foil Board Market Overview&lt;br /&gt;&amp;emsp;4.3 Hydrofoil Wave Boards&lt;br /&gt;&amp;emsp;&amp;emsp;4.3.1 Introduction and Market Overview&lt;br /&gt;&amp;emsp;&amp;emsp;4.3.2 Historic and Forecasted Market Size in Value USD and Volume Units (2017-2032F)&lt;br /&gt;&amp;emsp;&amp;emsp;4.3.3 Key Market Trends, Growth Factors and Opportunities&lt;br /&gt;&amp;emsp;&amp;emsp;4.3.4 Hydrofoil Wave Boards: Geographic Segmentation Analysis&lt;br /&gt;&amp;emsp;4.4  Race Boards&lt;br /&gt;&amp;emsp;&amp;emsp;4.4.1 Introduction and Market Overview&lt;br /&gt;&amp;emsp;&amp;emsp;4.4.2 Historic and Forecasted Market Size in Value USD and Volume Units (2017-2032F)&lt;br /&gt;&amp;emsp;&amp;emsp;4.4.3 Key Market Trends, Growth Factors and Opportunities&lt;br /&gt;&amp;emsp;&amp;emsp;4.4.4  Race Boards: Geographic Segmentation Analysis&lt;br /&gt;&amp;emsp;4.5  Freeride Boards&lt;br /&gt;&amp;emsp;&amp;emsp;4.5.1 Introduction and Market Overview&lt;br /&gt;&amp;emsp;&amp;emsp;4.5.2 Historic and Forecasted Market Size in Value USD and Volume Units (2017-2032F)&lt;br /&gt;&amp;emsp;&amp;emsp;4.5.3 Key Market Trends, Growth Factors and Opportunities&lt;br /&gt;&amp;emsp;&amp;emsp;4.5.4  Freeride Boards: Geographic Segmentation Analysis&lt;br /&gt;&amp;emsp;4.6  Entry-Level Boards&lt;br /&gt;&amp;emsp;&amp;emsp;4.6.1 Introduction and Market Overview&lt;br /&gt;&amp;emsp;&amp;emsp;4.6.2 Historic and Forecasted Market Size in Value USD and Volume Units (2017-2032F)&lt;br /&gt;&amp;emsp;&amp;emsp;4.6.3 Key Market Trends, Growth Factors and Opportunities&lt;br /&gt;&amp;emsp;&amp;emsp;4.6.4  Entry-Level Boards: Geographic Segmentation Analysis&lt;br /&gt;&amp;emsp;4.7  Freemove Boards&lt;br /&gt;&amp;emsp;&amp;emsp;4.7.1 Introduction and Market Overview&lt;br /&gt;&amp;emsp;&amp;emsp;4.7.2 Historic and Forecasted Market Size in Value USD and Volume Units (2017-2032F)&lt;br /&gt;&amp;emsp;&amp;emsp;4.7.3 Key Market Trends, Growth Factors and Opportunities&lt;br /&gt;&amp;emsp;&amp;emsp;4.7.4  Freemove Boards: Geographic Segmentation Analysis&lt;br /&gt;&amp;emsp;4.8  and Slalom Boards&lt;br /&gt;&amp;emsp;&amp;emsp;4.8.1 Introduction and Market Overview&lt;br /&gt;&amp;emsp;&amp;emsp;4.8.2 Historic and Forecasted Market Size in Value USD and Volume Units (2017-2032F)&lt;br /&gt;&amp;emsp;&amp;emsp;4.8.3 Key Market Trends, Growth Factors and Opportunities&lt;br /&gt;&amp;emsp;&amp;emsp;4.8.4  and Slalom Boards: Geographic Segmentation Analysis&lt;br /&gt;&lt;br /&gt;&lt;strong&gt;Chapter 5: Windsurf Foil Board Market by Application&lt;/strong&gt;&lt;br /&gt;&amp;emsp;5.1 Windsurf Foil Board Market Snapshot and Growth Engine&lt;br /&gt;&amp;emsp;5.2 Windsurf Foil Board Market Overview&lt;br /&gt;&amp;emsp;5.3 Electronic Foils&lt;br /&gt;&amp;emsp;&amp;emsp;5.3.1 Introduction and Market Overview&lt;br /&gt;&amp;emsp;&amp;emsp;5.3.2 Historic and Forecasted Market Size in Value USD and Volume Units (2017-2032F)&lt;br /&gt;&amp;emsp;&amp;emsp;5.3.3 Key Market Trends, Growth Factors and Opportunities&lt;br /&gt;&amp;emsp;&amp;emsp;5.3.4 Electronic Foils: Geographic Segmentation Analysis&lt;br /&gt;&amp;emsp;5.4  Mechanical Foils&lt;br /&gt;&amp;emsp;&amp;emsp;5.4.1 Introduction and Market Overview&lt;br /&gt;&amp;emsp;&amp;emsp;5.4.2 Historic and Forecasted Market Size in Value USD and Volume Units (2017-2032F)&lt;br /&gt;&amp;emsp;&amp;emsp;5.4.3 Key Market Trends, Growth Factors and Opportunities&lt;br /&gt;&amp;emsp;&amp;emsp;5.4.4  Mechanical Foils: Geographic Segmentation Analysis&lt;br /&gt;&amp;emsp;5.5  Hybrid Foils&lt;br /&gt;&amp;emsp;&amp;emsp;5.5.1 Introduction and Market Overview&lt;br /&gt;&amp;emsp;&amp;emsp;5.5.2 Historic and Forecasted Market Size in Value USD and Volume Units (2017-2032F)&lt;br /&gt;&amp;emsp;&amp;emsp;5.5.3 Key Market Trends, Growth Factors and Opportunities&lt;br /&gt;&amp;emsp;&amp;emsp;5.5.4  Hybrid Foils: Geographic Segmentation Analysis&lt;br /&gt;&amp;emsp;5.6  and Assisted Foils&lt;br /&gt;&amp;emsp;&amp;emsp;5.6.1 Introduction and Market Overview&lt;br /&gt;&amp;emsp;&amp;emsp;5.6.2 Historic and Forecasted Market Size in Value USD and Volume Units (2017-2032F)&lt;br /&gt;&amp;emsp;&amp;emsp;5.6.3 Key Market Trends, Growth Factors and Opportunities&lt;br /&gt;&amp;emsp;&amp;emsp;5.6.4  and Assisted Foils: Geographic Segmentation Analysis&lt;br /&gt;&lt;br /&gt;&lt;strong&gt;Chapter 6: Company Profiles and Competitive Analysis&lt;/strong&gt;&lt;br /&gt;&amp;emsp;6.1 Competitive Landscape&lt;br /&gt;&amp;emsp;&amp;emsp;6.1.1 Competitive Benchmarking&lt;br /&gt;&amp;emsp;&amp;emsp;6.1.2 Windsurf Foil Board Market Share by Manufacturer (2023)&lt;br /&gt;&amp;emsp;&amp;emsp;6.1.3 Industry BCG Matrix&lt;br /&gt;&amp;emsp;&amp;emsp;6.1.4 Heat Map Analysis&lt;br /&gt;&amp;emsp;&amp;emsp;6.1.5 Mergers and Acquisitions&lt;br /&gt;&amp;emsp;&amp;emsp;&lt;br /&gt;&amp;emsp;6.2 LIFT FOILS&lt;br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F4 FOILS&lt;br /&gt;&amp;emsp;6.4 HORUE FOIL&lt;br /&gt;&amp;emsp;6.5 CABRINHA&lt;br /&gt;&amp;emsp;6.6 FANATIC&lt;br /&gt;&amp;emsp;6.7 JP AUSTRALIA&lt;br /&gt;&amp;emsp;6.8 NEILPRYDE WINDSURFING&lt;br /&gt;&amp;emsp;6.9 NORTH SAILS&lt;br /&gt;&amp;emsp;6.10 RRDFOILS&lt;br /&gt;&amp;emsp;6.11 STARBOARD&lt;br /&gt;&amp;emsp;6.12 SLINGSHOT SPORTS&lt;br /&gt;&amp;emsp;6.13 PHANTOM BOARDS&lt;br /&gt;&amp;emsp;6.14 DUOTONE&lt;br /&gt;&amp;emsp;6.15 NAISH INTERNATIONAL&lt;br /&gt;&amp;emsp;6.16 TABOU&lt;br /&gt;&amp;emsp;6.17 EXOCET&lt;br /&gt;&amp;emsp;6.18 AND GA FINS&lt;br /&gt;&lt;br /&gt;&lt;strong&gt;Chapter 7: Global Windsurf Foil Board Market By Region&lt;/strong&gt;&lt;br /&gt;&amp;emsp;7.1 Overview&lt;br /&gt;&amp;emsp;&lt;strong&gt;7.2. North America Windsurf Foil Board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Hydrofoil Wave Boards&lt;br /&gt;&amp;emsp;&amp;emsp;7.2.4.2  Race Boards&lt;br /&gt;&amp;emsp;&amp;emsp;7.2.4.3  Freeride Boards&lt;br /&gt;&amp;emsp;&amp;emsp;7.2.4.4  Entry-Level Boards&lt;br /&gt;&amp;emsp;&amp;emsp;7.2.4.5  Freemove Boards&lt;br /&gt;&amp;emsp;&amp;emsp;7.2.4.6  and Slalom Boards&lt;br /&gt;&amp;emsp;&amp;emsp;7.2.5 Historic and Forecasted Market Size By Application&lt;br /&gt;&amp;emsp;&amp;emsp;7.2.5.1 Electronic Foils&lt;br /&gt;&amp;emsp;&amp;emsp;7.2.5.2  Mechanical Foils&lt;br /&gt;&amp;emsp;&amp;emsp;7.2.5.3  Hybrid Foils&lt;br /&gt;&amp;emsp;&amp;emsp;7.2.5.4  and Assisted Foils&lt;br /&gt;&amp;emsp;&amp;emsp;7.2.6 Historic and Forecast Market Size by Country&lt;br /&gt;&amp;emsp;&amp;emsp;7.2.6.1 US&lt;br /&gt;&amp;emsp;&amp;emsp;7.2.6.2 Canada&lt;br /&gt;&amp;emsp;&amp;emsp;7.2.6.3 Mexico&lt;br /&gt;&amp;emsp;&lt;strong&gt;7.3. Eastern Europe Windsurf Foil Board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Hydrofoil Wave Boards&lt;br /&gt;&amp;emsp;&amp;emsp;7.3.4.2  Race Boards&lt;br /&gt;&amp;emsp;&amp;emsp;7.3.4.3  Freeride Boards&lt;br /&gt;&amp;emsp;&amp;emsp;7.3.4.4  Entry-Level Boards&lt;br /&gt;&amp;emsp;&amp;emsp;7.3.4.5  Freemove Boards&lt;br /&gt;&amp;emsp;&amp;emsp;7.3.4.6  and Slalom Boards&lt;br /&gt;&amp;emsp;&amp;emsp;7.3.5 Historic and Forecasted Market Size By Application&lt;br /&gt;&amp;emsp;&amp;emsp;7.3.5.1 Electronic Foils&lt;br /&gt;&amp;emsp;&amp;emsp;7.3.5.2  Mechanical Foils&lt;br /&gt;&amp;emsp;&amp;emsp;7.3.5.3  Hybrid Foils&lt;br /&gt;&amp;emsp;&amp;emsp;7.3.5.4  and Assisted Foils&lt;br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Windsurf Foil Board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Hydrofoil Wave Boards&lt;br /&gt;&amp;emsp;&amp;emsp;7.4.4.2  Race Boards&lt;br /&gt;&amp;emsp;&amp;emsp;7.4.4.3  Freeride Boards&lt;br /&gt;&amp;emsp;&amp;emsp;7.4.4.4  Entry-Level Boards&lt;br /&gt;&amp;emsp;&amp;emsp;7.4.4.5  Freemove Boards&lt;br /&gt;&amp;emsp;&amp;emsp;7.4.4.6  and Slalom Boards&lt;br /&gt;&amp;emsp;&amp;emsp;7.4.5 Historic and Forecasted Market Size By Application&lt;br /&gt;&amp;emsp;&amp;emsp;7.4.5.1 Electronic Foils&lt;br /&gt;&amp;emsp;&amp;emsp;7.4.5.2  Mechanical Foils&lt;br /&gt;&amp;emsp;&amp;emsp;7.4.5.3  Hybrid Foils&lt;br /&gt;&amp;emsp;&amp;emsp;7.4.5.4  and Assisted Foils&lt;br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Windsurf Foil Board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Hydrofoil Wave Boards&lt;br /&gt;&amp;emsp;&amp;emsp;7.5.4.2  Race Boards&lt;br /&gt;&amp;emsp;&amp;emsp;7.5.4.3  Freeride Boards&lt;br /&gt;&amp;emsp;&amp;emsp;7.5.4.4  Entry-Level Boards&lt;br /&gt;&amp;emsp;&amp;emsp;7.5.4.5  Freemove Boards&lt;br /&gt;&amp;emsp;&amp;emsp;7.5.4.6  and Slalom Boards&lt;br /&gt;&amp;emsp;&amp;emsp;7.5.5 Historic and Forecasted Market Size By Application&lt;br /&gt;&amp;emsp;&amp;emsp;7.5.5.1 Electronic Foils&lt;br /&gt;&amp;emsp;&amp;emsp;7.5.5.2  Mechanical Foils&lt;br /&gt;&amp;emsp;&amp;emsp;7.5.5.3  Hybrid Foils&lt;br /&gt;&amp;emsp;&amp;emsp;7.5.5.4  and Assisted Foils&lt;br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Windsurf Foil Board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Hydrofoil Wave Boards&lt;br /&gt;&amp;emsp;&amp;emsp;7.6.4.2  Race Boards&lt;br /&gt;&amp;emsp;&amp;emsp;7.6.4.3  Freeride Boards&lt;br /&gt;&amp;emsp;&amp;emsp;7.6.4.4  Entry-Level Boards&lt;br /&gt;&amp;emsp;&amp;emsp;7.6.4.5  Freemove Boards&lt;br /&gt;&amp;emsp;&amp;emsp;7.6.4.6  and Slalom Boards&lt;br /&gt;&amp;emsp;&amp;emsp;7.6.5 Historic and Forecasted Market Size By Application&lt;br /&gt;&amp;emsp;&amp;emsp;7.6.5.1 Electronic Foils&lt;br /&gt;&amp;emsp;&amp;emsp;7.6.5.2  Mechanical Foils&lt;br /&gt;&amp;emsp;&amp;emsp;7.6.5.3  Hybrid Foils&lt;br /&gt;&amp;emsp;&amp;emsp;7.6.5.4  and Assisted Foils&lt;br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Windsurf Foil Board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Hydrofoil Wave Boards&lt;br /&gt;&amp;emsp;&amp;emsp;7.7.4.2  Race Boards&lt;br /&gt;&amp;emsp;&amp;emsp;7.7.4.3  Freeride Boards&lt;br /&gt;&amp;emsp;&amp;emsp;7.7.4.4  Entry-Level Boards&lt;br /&gt;&amp;emsp;&amp;emsp;7.7.4.5  Freemove Boards&lt;br /&gt;&amp;emsp;&amp;emsp;7.7.4.6  and Slalom Boards&lt;br /&gt;&amp;emsp;&amp;emsp;7.7.5 Historic and Forecasted Market Size By Application&lt;br /&gt;&amp;emsp;&amp;emsp;7.7.5.1 Electronic Foils&lt;br /&gt;&amp;emsp;&amp;emsp;7.7.5.2  Mechanical Foils&lt;br /&gt;&amp;emsp;&amp;emsp;7.7.5.3  Hybrid Foils&lt;br /&gt;&amp;emsp;&amp;emsp;7.7.5.4  and Assisted Foils&lt;br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</si>
  <si>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Women’s Swimwear Market by Type&lt;/strong&gt;&lt;br /&gt;&amp;emsp;4.1 Women’s Swimwear Market Snapshot and Growth Engine&lt;br /&gt;&amp;emsp;4.2 Women’s Swimwear Market Overview&lt;br /&gt;&amp;emsp;4.3 Sports Swimwear&lt;br /&gt;&amp;emsp;&amp;emsp;4.3.1 Introduction and Market Overview&lt;br /&gt;&amp;emsp;&amp;emsp;4.3.2 Historic and Forecasted Market Size in Value USD and Volume Units (2017-2032F)&lt;br /&gt;&amp;emsp;&amp;emsp;4.3.3 Key Market Trends, Growth Factors and Opportunities&lt;br /&gt;&amp;emsp;&amp;emsp;4.3.4 Sports Swimwear: Geographic Segmentation Analysis&lt;br /&gt;&amp;emsp;4.4  Regular/Leisure Swimwear&lt;br /&gt;&amp;emsp;&amp;emsp;4.4.1 Introduction and Market Overview&lt;br /&gt;&amp;emsp;&amp;emsp;4.4.2 Historic and Forecasted Market Size in Value USD and Volume Units (2017-2032F)&lt;br /&gt;&amp;emsp;&amp;emsp;4.4.3 Key Market Trends, Growth Factors and Opportunities&lt;br /&gt;&amp;emsp;&amp;emsp;4.4.4  Regular/Leisure Swimwear: Geographic Segmentation Analysis&lt;br /&gt;&lt;br /&gt;&lt;strong&gt;Chapter 5: Women’s Swimwear Market by Application&lt;/strong&gt;&lt;br /&gt;&amp;emsp;5.1 Women’s Swimwear Market Snapshot and Growth Engine&lt;br /&gt;&amp;emsp;5.2 Women’s Swimwear Market Overview&lt;br /&gt;&amp;emsp;5.3 One- Piece&lt;br /&gt;&amp;emsp;&amp;emsp;5.3.1 Introduction and Market Overview&lt;br /&gt;&amp;emsp;&amp;emsp;5.3.2 Historic and Forecasted Market Size in Value USD and Volume Units (2017-2032F)&lt;br /&gt;&amp;emsp;&amp;emsp;5.3.3 Key Market Trends, Growth Factors and Opportunities&lt;br /&gt;&amp;emsp;&amp;emsp;5.3.4 One- Piece: Geographic Segmentation Analysis&lt;br /&gt;&amp;emsp;5.4  Bikinis&lt;br /&gt;&amp;emsp;&amp;emsp;5.4.1 Introduction and Market Overview&lt;br /&gt;&amp;emsp;&amp;emsp;5.4.2 Historic and Forecasted Market Size in Value USD and Volume Units (2017-2032F)&lt;br /&gt;&amp;emsp;&amp;emsp;5.4.3 Key Market Trends, Growth Factors and Opportunities&lt;br /&gt;&amp;emsp;&amp;emsp;5.4.4  Bikinis: Geographic Segmentation Analysis&lt;br /&gt;&amp;emsp;5.5  Other Product Types&lt;br /&gt;&amp;emsp;&amp;emsp;5.5.1 Introduction and Market Overview&lt;br /&gt;&amp;emsp;&amp;emsp;5.5.2 Historic and Forecasted Market Size in Value USD and Volume Units (2017-2032F)&lt;br /&gt;&amp;emsp;&amp;emsp;5.5.3 Key Market Trends, Growth Factors and Opportunities&lt;br /&gt;&amp;emsp;&amp;emsp;5.5.4  Other Product Types: Geographic Segmentation Analysis&lt;br /&gt;&lt;br /&gt;&lt;strong&gt;Chapter 6: Company Profiles and Competitive Analysis&lt;/strong&gt;&lt;br /&gt;&amp;emsp;6.1 Competitive Landscape&lt;br /&gt;&amp;emsp;&amp;emsp;6.1.1 Competitive Benchmarking&lt;br /&gt;&amp;emsp;&amp;emsp;6.1.2 Women’s Swimwear Market Share by Manufacturer (2023)&lt;br /&gt;&amp;emsp;&amp;emsp;6.1.3 Industry BCG Matrix&lt;br /&gt;&amp;emsp;&amp;emsp;6.1.4 Heat Map Analysis&lt;br /&gt;&amp;emsp;&amp;emsp;6.1.5 Mergers and Acquisitions&lt;br /&gt;&amp;emsp;&amp;emsp;&lt;br /&gt;&amp;emsp;6.2 LVMH MOËT HENNESSY LOUIS VUITTON&lt;br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MARYSIA LLC&lt;br /&gt;&amp;emsp;6.4 CHANEL GROUP&lt;br /&gt;&amp;emsp;6.5 MISSONI SPA&lt;br /&gt;&amp;emsp;6.6 SWIMWEAR ANYWHERE INC.&lt;br /&gt;&amp;emsp;6.7 LA JOLLA GROUP&lt;br /&gt;&amp;emsp;6.8 LA PERLA&lt;br /&gt;&amp;emsp;6.9 TJ SWIM&lt;br /&gt;&amp;emsp;6.10 PENTLAND GROUP PLC&lt;br /&gt;&amp;emsp;6.11 ADIDAS AG&lt;br /&gt;&amp;emsp;6.12 WACOAL HOLDINGS CORPORATION&lt;br /&gt;&amp;emsp;6.13 AND PUMA INC.&lt;br /&gt;&lt;br /&gt;&lt;strong&gt;Chapter 7: Global Women’s Swimwear Market By Region&lt;/strong&gt;&lt;br /&gt;&amp;emsp;7.1 Overview&lt;br /&gt;&amp;emsp;&lt;strong&gt;7.2. North America Women’s Swimwear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Sports Swimwear&lt;br /&gt;&amp;emsp;&amp;emsp;7.2.4.2  Regular/Leisure Swimwear&lt;br /&gt;&amp;emsp;&amp;emsp;7.2.5 Historic and Forecasted Market Size By Application&lt;br /&gt;&amp;emsp;&amp;emsp;7.2.5.1 One- Piece&lt;br /&gt;&amp;emsp;&amp;emsp;7.2.5.2  Bikinis&lt;br /&gt;&amp;emsp;&amp;emsp;7.2.5.3  Other Product Types&lt;br /&gt;&amp;emsp;&amp;emsp;7.2.6 Historic and Forecast Market Size by Country&lt;br /&gt;&amp;emsp;&amp;emsp;7.2.6.1 US&lt;br /&gt;&amp;emsp;&amp;emsp;7.2.6.2 Canada&lt;br /&gt;&amp;emsp;&amp;emsp;7.2.6.3 Mexico&lt;br /&gt;&amp;emsp;&lt;strong&gt;7.3. Eastern Europe Women’s Swimwear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Sports Swimwear&lt;br /&gt;&amp;emsp;&amp;emsp;7.3.4.2  Regular/Leisure Swimwear&lt;br /&gt;&amp;emsp;&amp;emsp;7.3.5 Historic and Forecasted Market Size By Application&lt;br /&gt;&amp;emsp;&amp;emsp;7.3.5.1 One- Piece&lt;br /&gt;&amp;emsp;&amp;emsp;7.3.5.2  Bikinis&lt;br /&gt;&amp;emsp;&amp;emsp;7.3.5.3  Other Product Types&lt;br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Women’s Swimwear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Sports Swimwear&lt;br /&gt;&amp;emsp;&amp;emsp;7.4.4.2  Regular/Leisure Swimwear&lt;br /&gt;&amp;emsp;&amp;emsp;7.4.5 Historic and Forecasted Market Size By Application&lt;br /&gt;&amp;emsp;&amp;emsp;7.4.5.1 One- Piece&lt;br /&gt;&amp;emsp;&amp;emsp;7.4.5.2  Bikinis&lt;br /&gt;&amp;emsp;&amp;emsp;7.4.5.3  Other Product Types&lt;br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Women’s Swimwear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Sports Swimwear&lt;br /&gt;&amp;emsp;&amp;emsp;7.5.4.2  Regular/Leisure Swimwear&lt;br /&gt;&amp;emsp;&amp;emsp;7.5.5 Historic and Forecasted Market Size By Application&lt;br /&gt;&amp;emsp;&amp;emsp;7.5.5.1 One- Piece&lt;br /&gt;&amp;emsp;&amp;emsp;7.5.5.2  Bikinis&lt;br /&gt;&amp;emsp;&amp;emsp;7.5.5.3  Other Product Types&lt;br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Women’s Swimwear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Sports Swimwear&lt;br /&gt;&amp;emsp;&amp;emsp;7.6.4.2  Regular/Leisure Swimwear&lt;br /&gt;&amp;emsp;&amp;emsp;7.6.5 Historic and Forecasted Market Size By Application&lt;br /&gt;&amp;emsp;&amp;emsp;7.6.5.1 One- Piece&lt;br /&gt;&amp;emsp;&amp;emsp;7.6.5.2  Bikinis&lt;br /&gt;&amp;emsp;&amp;emsp;7.6.5.3  Other Product Types&lt;br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Women’s Swimwear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Sports Swimwear&lt;br /&gt;&amp;emsp;&amp;emsp;7.7.4.2  Regular/Leisure Swimwear&lt;br /&gt;&amp;emsp;&amp;emsp;7.7.5 Historic and Forecasted Market Size By Application&lt;br /&gt;&amp;emsp;&amp;emsp;7.7.5.1 One- Piece&lt;br /&gt;&amp;emsp;&amp;emsp;7.7.5.2  Bikinis&lt;br /&gt;&amp;emsp;&amp;emsp;7.7.5.3  Other Product Types&lt;br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</si>
  <si>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Wooden Decking Market by Type&lt;/strong&gt;&lt;br /&gt;&amp;emsp;4.1 Wooden Decking Market Snapshot and Growth Engine&lt;br /&gt;&amp;emsp;4.2 Wooden Decking Market Overview&lt;br /&gt;&amp;emsp;4.3 Pressure-treated Wood&lt;br /&gt;&amp;emsp;&amp;emsp;4.3.1 Introduction and Market Overview&lt;br /&gt;&amp;emsp;&amp;emsp;4.3.2 Historic and Forecasted Market Size in Value USD and Volume Units (2017-2032F)&lt;br /&gt;&amp;emsp;&amp;emsp;4.3.3 Key Market Trends, Growth Factors and Opportunities&lt;br /&gt;&amp;emsp;&amp;emsp;4.3.4 Pressure-treated Wood: Geographic Segmentation Analysis&lt;br /&gt;&amp;emsp;4.4  RedWood&lt;br /&gt;&amp;emsp;&amp;emsp;4.4.1 Introduction and Market Overview&lt;br /&gt;&amp;emsp;&amp;emsp;4.4.2 Historic and Forecasted Market Size in Value USD and Volume Units (2017-2032F)&lt;br /&gt;&amp;emsp;&amp;emsp;4.4.3 Key Market Trends, Growth Factors and Opportunities&lt;br /&gt;&amp;emsp;&amp;emsp;4.4.4  RedWood: Geographic Segmentation Analysis&lt;br /&gt;&amp;emsp;4.5  Tropical HardWood&lt;br /&gt;&amp;emsp;&amp;emsp;4.5.1 Introduction and Market Overview&lt;br /&gt;&amp;emsp;&amp;emsp;4.5.2 Historic and Forecasted Market Size in Value USD and Volume Units (2017-2032F)&lt;br /&gt;&amp;emsp;&amp;emsp;4.5.3 Key Market Trends, Growth Factors and Opportunities&lt;br /&gt;&amp;emsp;&amp;emsp;4.5.4  Tropical HardWood: Geographic Segmentation Analysis&lt;br /&gt;&amp;emsp;4.6  Cedar&lt;br /&gt;&amp;emsp;&amp;emsp;4.6.1 Introduction and Market Overview&lt;br /&gt;&amp;emsp;&amp;emsp;4.6.2 Historic and Forecasted Market Size in Value USD and Volume Units (2017-2032F)&lt;br /&gt;&amp;emsp;&amp;emsp;4.6.3 Key Market Trends, Growth Factors and Opportunities&lt;br /&gt;&amp;emsp;&amp;emsp;4.6.4  Cedar: Geographic Segmentation Analysis&lt;br /&gt;&amp;emsp;4.7  Wood-Plastic Composites&lt;br /&gt;&amp;emsp;&amp;emsp;4.7.1 Introduction and Market Overview&lt;br /&gt;&amp;emsp;&amp;emsp;4.7.2 Historic and Forecasted Market Size in Value USD and Volume Units (2017-2032F)&lt;br /&gt;&amp;emsp;&amp;emsp;4.7.3 Key Market Trends, Growth Factors and Opportunities&lt;br /&gt;&amp;emsp;&amp;emsp;4.7.4  Wood-Plastic Composites: Geographic Segmentation Analysis&lt;br /&gt;&amp;emsp;4.8  and Other Types&lt;br /&gt;&amp;emsp;&amp;emsp;4.8.1 Introduction and Market Overview&lt;br /&gt;&amp;emsp;&amp;emsp;4.8.2 Historic and Forecasted Market Size in Value USD and Volume Units (2017-2032F)&lt;br /&gt;&amp;emsp;&amp;emsp;4.8.3 Key Market Trends, Growth Factors and Opportunities&lt;br /&gt;&amp;emsp;&amp;emsp;4.8.4  and Other Types: Geographic Segmentation Analysis&lt;br /&gt;&lt;br /&gt;&lt;strong&gt;Chapter 5: Wooden Decking Market by Application&lt;/strong&gt;&lt;br /&gt;&amp;emsp;5.1 Wooden Decking Market Snapshot and Growth Engine&lt;br /&gt;&amp;emsp;5.2 Wooden Decking Market Overview&lt;br /&gt;&amp;emsp;5.3 Railing&lt;br /&gt;&amp;emsp;&amp;emsp;5.3.1 Introduction and Market Overview&lt;br /&gt;&amp;emsp;&amp;emsp;5.3.2 Historic and Forecasted Market Size in Value USD and Volume Units (2017-2032F)&lt;br /&gt;&amp;emsp;&amp;emsp;5.3.3 Key Market Trends, Growth Factors and Opportunities&lt;br /&gt;&amp;emsp;&amp;emsp;5.3.4 Railing: Geographic Segmentation Analysis&lt;br /&gt;&amp;emsp;5.4  Floor&lt;br /&gt;&amp;emsp;&amp;emsp;5.4.1 Introduction and Market Overview&lt;br /&gt;&amp;emsp;&amp;emsp;5.4.2 Historic and Forecasted Market Size in Value USD and Volume Units (2017-2032F)&lt;br /&gt;&amp;emsp;&amp;emsp;5.4.3 Key Market Trends, Growth Factors and Opportunities&lt;br /&gt;&amp;emsp;&amp;emsp;5.4.4  Floor: Geographic Segmentation Analysis&lt;br /&gt;&amp;emsp;5.5  Wall&lt;br /&gt;&amp;emsp;&amp;emsp;5.5.1 Introduction and Market Overview&lt;br /&gt;&amp;emsp;&amp;emsp;5.5.2 Historic and Forecasted Market Size in Value USD and Volume Units (2017-2032F)&lt;br /&gt;&amp;emsp;&amp;emsp;5.5.3 Key Market Trends, Growth Factors and Opportunities&lt;br /&gt;&amp;emsp;&amp;emsp;5.5.4  Wall: Geographic Segmentation Analysis&lt;br /&gt;&amp;emsp;5.6  and Other Applications&lt;br /&gt;&amp;emsp;&amp;emsp;5.6.1 Introduction and Market Overview&lt;br /&gt;&amp;emsp;&amp;emsp;5.6.2 Historic and Forecasted Market Size in Value USD and Volume Units (2017-2032F)&lt;br /&gt;&amp;emsp;&amp;emsp;5.6.3 Key Market Trends, Growth Factors and Opportunities&lt;br /&gt;&amp;emsp;&amp;emsp;5.6.4  and Other Applications: Geographic Segmentation Analysis&lt;br /&gt;&lt;br /&gt;&lt;strong&gt;Chapter 6: Company Profiles and Competitive Analysis&lt;/strong&gt;&lt;br /&gt;&amp;emsp;6.1 Competitive Landscape&lt;br /&gt;&amp;emsp;&amp;emsp;6.1.1 Competitive Benchmarking&lt;br /&gt;&amp;emsp;&amp;emsp;6.1.2 Wooden Decking Market Share by Manufacturer (2023)&lt;br /&gt;&amp;emsp;&amp;emsp;6.1.3 Industry BCG Matrix&lt;br /&gt;&amp;emsp;&amp;emsp;6.1.4 Heat Map Analysis&lt;br /&gt;&amp;emsp;&amp;emsp;6.1.5 Mergers and Acquisitions&lt;br /&gt;&amp;emsp;&amp;emsp;&lt;br /&gt;&amp;emsp;6.2 TREX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AZEK BUILDING PRODUCTS&lt;br /&gt;&amp;emsp;6.5 FIBERON&lt;br /&gt;&amp;emsp;6.6 TIMBERTECH&lt;br /&gt;&amp;emsp;6.7 CALI BAMBOO&lt;br /&gt;&amp;emsp;6.8 DURALIFE DECKING &amp; RAILING SYSTEMS&lt;br /&gt;&amp;emsp;6.9 MOISTURESHIELD&lt;br /&gt;&amp;emsp;6.10 DECKORATORS&lt;br /&gt;&amp;emsp;6.11 GREEN BAY DECKING&lt;br /&gt;&amp;emsp;6.12 UPM PROFI&lt;br /&gt;&amp;emsp;6.13 ACCOYA&lt;br /&gt;&amp;emsp;6.14 KEBONY&lt;br /&gt;&amp;emsp;6.15 THERMORY&lt;br /&gt;&amp;emsp;6.16 OSMO HOLZ UND COLOR GMBH &amp; CO. KG&lt;br /&gt;&amp;emsp;6.17 SILVADEC&lt;br /&gt;&amp;emsp;6.18 MILLBOARD&lt;br /&gt;&amp;emsp;6.19 METSÄ WOOD&lt;br /&gt;&amp;emsp;6.20 OUTDURE&lt;br /&gt;&amp;emsp;6.21 ECODEK&lt;br /&gt;&amp;emsp;6.22 AND KAYU INTERNATIONAL&lt;br /&gt;&lt;br /&gt;&lt;strong&gt;Chapter 7: Global Wooden Decking Market By Region&lt;/strong&gt;&lt;br /&gt;&amp;emsp;7.1 Overview&lt;br /&gt;&amp;emsp;&lt;strong&gt;7.2. North America Wooden Decking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Pressure-treated Wood&lt;br /&gt;&amp;emsp;&amp;emsp;7.2.4.2  RedWood&lt;br /&gt;&amp;emsp;&amp;emsp;7.2.4.3  Tropical HardWood&lt;br /&gt;&amp;emsp;&amp;emsp;7.2.4.4  Cedar&lt;br /&gt;&amp;emsp;&amp;emsp;7.2.4.5  Wood-Plastic Composites&lt;br /&gt;&amp;emsp;&amp;emsp;7.2.4.6  and Other Types&lt;br /&gt;&amp;emsp;&amp;emsp;7.2.5 Historic and Forecasted Market Size By Application&lt;br /&gt;&amp;emsp;&amp;emsp;7.2.5.1 Railing&lt;br /&gt;&amp;emsp;&amp;emsp;7.2.5.2  Floor&lt;br /&gt;&amp;emsp;&amp;emsp;7.2.5.3  Wall&lt;br /&gt;&amp;emsp;&amp;emsp;7.2.5.4  and Other Applications&lt;br /&gt;&amp;emsp;&amp;emsp;7.2.6 Historic and Forecast Market Size by Country&lt;br /&gt;&amp;emsp;&amp;emsp;7.2.6.1 US&lt;br /&gt;&amp;emsp;&amp;emsp;7.2.6.2 Canada&lt;br /&gt;&amp;emsp;&amp;emsp;7.2.6.3 Mexico&lt;br /&gt;&amp;emsp;&lt;strong&gt;7.3. Eastern Europe Wooden Decking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Pressure-treated Wood&lt;br /&gt;&amp;emsp;&amp;emsp;7.3.4.2  RedWood&lt;br /&gt;&amp;emsp;&amp;emsp;7.3.4.3  Tropical HardWood&lt;br /&gt;&amp;emsp;&amp;emsp;7.3.4.4  Cedar&lt;br /&gt;&amp;emsp;&amp;emsp;7.3.4.5  Wood-Plastic Composites&lt;br /&gt;&amp;emsp;&amp;emsp;7.3.4.6  and Other Types&lt;br /&gt;&amp;emsp;&amp;emsp;7.3.5 Historic and Forecasted Market Size By Application&lt;br /&gt;&amp;emsp;&amp;emsp;7.3.5.1 Railing&lt;br /&gt;&amp;emsp;&amp;emsp;7.3.5.2  Floor&lt;br /&gt;&amp;emsp;&amp;emsp;7.3.5.3  Wall&lt;br /&gt;&amp;emsp;&amp;emsp;7.3.5.4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Wooden Decking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Pressure-treated Wood&lt;br /&gt;&amp;emsp;&amp;emsp;7.4.4.2  RedWood&lt;br /&gt;&amp;emsp;&amp;emsp;7.4.4.3  Tropical HardWood&lt;br /&gt;&amp;emsp;&amp;emsp;7.4.4.4  Cedar&lt;br /&gt;&amp;emsp;&amp;emsp;7.4.4.5  Wood-Plastic Composites&lt;br /&gt;&amp;emsp;&amp;emsp;7.4.4.6  and Other Types&lt;br /&gt;&amp;emsp;&amp;emsp;7.4.5 Historic and Forecasted Market Size By Application&lt;br /&gt;&amp;emsp;&amp;emsp;7.4.5.1 Railing&lt;br /&gt;&amp;emsp;&amp;emsp;7.4.5.2  Floor&lt;br /&gt;&amp;emsp;&amp;emsp;7.4.5.3  Wall&lt;br /&gt;&amp;emsp;&amp;emsp;7.4.5.4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Wooden Decking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Pressure-treated Wood&lt;br /&gt;&amp;emsp;&amp;emsp;7.5.4.2  RedWood&lt;br /&gt;&amp;emsp;&amp;emsp;7.5.4.3  Tropical HardWood&lt;br /&gt;&amp;emsp;&amp;emsp;7.5.4.4  Cedar&lt;br /&gt;&amp;emsp;&amp;emsp;7.5.4.5  Wood-Plastic Composites&lt;br /&gt;&amp;emsp;&amp;emsp;7.5.4.6  and Other Types&lt;br /&gt;&amp;emsp;&amp;emsp;7.5.5 Historic and Forecasted Market Size By Application&lt;br /&gt;&amp;emsp;&amp;emsp;7.5.5.1 Railing&lt;br /&gt;&amp;emsp;&amp;emsp;7.5.5.2  Floor&lt;br /&gt;&amp;emsp;&amp;emsp;7.5.5.3  Wall&lt;br /&gt;&amp;emsp;&amp;emsp;7.5.5.4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Wooden Decking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Pressure-treated Wood&lt;br /&gt;&amp;emsp;&amp;emsp;7.6.4.2  RedWood&lt;br /&gt;&amp;emsp;&amp;emsp;7.6.4.3  Tropical HardWood&lt;br /&gt;&amp;emsp;&amp;emsp;7.6.4.4  Cedar&lt;br /&gt;&amp;emsp;&amp;emsp;7.6.4.5  Wood-Plastic Composites&lt;br /&gt;&amp;emsp;&amp;emsp;7.6.4.6  and Other Types&lt;br /&gt;&amp;emsp;&amp;emsp;7.6.5 Historic and Forecasted Market Size By Application&lt;br /&gt;&amp;emsp;&amp;emsp;7.6.5.1 Railing&lt;br /&gt;&amp;emsp;&amp;emsp;7.6.5.2  Floor&lt;br /&gt;&amp;emsp;&amp;emsp;7.6.5.3  Wall&lt;br /&gt;&amp;emsp;&amp;emsp;7.6.5.4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Wooden Decking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Pressure-treated Wood&lt;br /&gt;&amp;emsp;&amp;emsp;7.7.4.2  RedWood&lt;br /&gt;&amp;emsp;&amp;emsp;7.7.4.3  Tropical HardWood&lt;br /&gt;&amp;emsp;&amp;emsp;7.7.4.4  Cedar&lt;br /&gt;&amp;emsp;&amp;emsp;7.7.4.5  Wood-Plastic Composites&lt;br /&gt;&amp;emsp;&amp;emsp;7.7.4.6  and Other Types&lt;br /&gt;&amp;emsp;&amp;emsp;7.7.5 Historic and Forecasted Market Size By Application&lt;br /&gt;&amp;emsp;&amp;emsp;7.7.5.1 Railing&lt;br /&gt;&amp;emsp;&amp;emsp;7.7.5.2  Floor&lt;br /&gt;&amp;emsp;&amp;emsp;7.7.5.3  Wall&lt;br /&gt;&amp;emsp;&amp;emsp;7.7.5.4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</si>
  <si>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Work Boots Market by Type&lt;/strong&gt;&lt;br /&gt;&amp;emsp;4.1 Work Boots Market Snapshot and Growth Engine&lt;br /&gt;&amp;emsp;4.2 Work Boots Market Overview&lt;br /&gt;&amp;emsp;4.3 Pull-on&lt;br /&gt;&amp;emsp;&amp;emsp;4.3.1 Introduction and Market Overview&lt;br /&gt;&amp;emsp;&amp;emsp;4.3.2 Historic and Forecasted Market Size in Value USD and Volume Units (2017-2032F)&lt;br /&gt;&amp;emsp;&amp;emsp;4.3.3 Key Market Trends, Growth Factors and Opportunities&lt;br /&gt;&amp;emsp;&amp;emsp;4.3.4 Pull-on: Geographic Segmentation Analysis&lt;br /&gt;&amp;emsp;4.4  Lace-up&lt;br /&gt;&amp;emsp;&amp;emsp;4.4.1 Introduction and Market Overview&lt;br /&gt;&amp;emsp;&amp;emsp;4.4.2 Historic and Forecasted Market Size in Value USD and Volume Units (2017-2032F)&lt;br /&gt;&amp;emsp;&amp;emsp;4.4.3 Key Market Trends, Growth Factors and Opportunities&lt;br /&gt;&amp;emsp;&amp;emsp;4.4.4  Lace-up: Geographic Segmentation Analysis&lt;br /&gt;&amp;emsp;4.5  Puncture Resistant&lt;br /&gt;&amp;emsp;&amp;emsp;4.5.1 Introduction and Market Overview&lt;br /&gt;&amp;emsp;&amp;emsp;4.5.2 Historic and Forecasted Market Size in Value USD and Volume Units (2017-2032F)&lt;br /&gt;&amp;emsp;&amp;emsp;4.5.3 Key Market Trends, Growth Factors and Opportunities&lt;br /&gt;&amp;emsp;&amp;emsp;4.5.4  Puncture Resistant: Geographic Segmentation Analysis&lt;br /&gt;&amp;emsp;4.6  Insulated&lt;br /&gt;&amp;emsp;&amp;emsp;4.6.1 Introduction and Market Overview&lt;br /&gt;&amp;emsp;&amp;emsp;4.6.2 Historic and Forecasted Market Size in Value USD and Volume Units (2017-2032F)&lt;br /&gt;&amp;emsp;&amp;emsp;4.6.3 Key Market Trends, Growth Factors and Opportunities&lt;br /&gt;&amp;emsp;&amp;emsp;4.6.4  Insulated: Geographic Segmentation Analysis&lt;br /&gt;&amp;emsp;4.7  Steel Toe&lt;br /&gt;&amp;emsp;&amp;emsp;4.7.1 Introduction and Market Overview&lt;br /&gt;&amp;emsp;&amp;emsp;4.7.2 Historic and Forecasted Market Size in Value USD and Volume Units (2017-2032F)&lt;br /&gt;&amp;emsp;&amp;emsp;4.7.3 Key Market Trends, Growth Factors and Opportunities&lt;br /&gt;&amp;emsp;&amp;emsp;4.7.4  Steel Toe: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Work Boots Market by Application&lt;/strong&gt;&lt;br /&gt;&amp;emsp;5.1 Work Boots Market Snapshot and Growth Engine&lt;br /&gt;&amp;emsp;5.2 Work Boots Market Overview&lt;br /&gt;&amp;emsp;5.3 Leather&lt;br /&gt;&amp;emsp;&amp;emsp;5.3.1 Introduction and Market Overview&lt;br /&gt;&amp;emsp;&amp;emsp;5.3.2 Historic and Forecasted Market Size in Value USD and Volume Units (2017-2032F)&lt;br /&gt;&amp;emsp;&amp;emsp;5.3.3 Key Market Trends, Growth Factors and Opportunities&lt;br /&gt;&amp;emsp;&amp;emsp;5.3.4 Leather: Geographic Segmentation Analysis&lt;br /&gt;&amp;emsp;5.4  Rubber&lt;br /&gt;&amp;emsp;&amp;emsp;5.4.1 Introduction and Market Overview&lt;br /&gt;&amp;emsp;&amp;emsp;5.4.2 Historic and Forecasted Market Size in Value USD and Volume Units (2017-2032F)&lt;br /&gt;&amp;emsp;&amp;emsp;5.4.3 Key Market Trends, Growth Factors and Opportunities&lt;br /&gt;&amp;emsp;&amp;emsp;5.4.4  Rubber: Geographic Segmentation Analysis&lt;br /&gt;&amp;emsp;5.5  PVC&lt;br /&gt;&amp;emsp;&amp;emsp;5.5.1 Introduction and Market Overview&lt;br /&gt;&amp;emsp;&amp;emsp;5.5.2 Historic and Forecasted Market Size in Value USD and Volume Units (2017-2032F)&lt;br /&gt;&amp;emsp;&amp;emsp;5.5.3 Key Market Trends, Growth Factors and Opportunities&lt;br /&gt;&amp;emsp;&amp;emsp;5.5.4  PVC: Geographic Segmentation Analysis&lt;br /&gt;&amp;emsp;5.6  PU&lt;br /&gt;&amp;emsp;&amp;emsp;5.6.1 Introduction and Market Overview&lt;br /&gt;&amp;emsp;&amp;emsp;5.6.2 Historic and Forecasted Market Size in Value USD and Volume Units (2017-2032F)&lt;br /&gt;&amp;emsp;&amp;emsp;5.6.3 Key Market Trends, Growth Factors and Opportunities&lt;br /&gt;&amp;emsp;&amp;emsp;5.6.4  PU: Geographic Segmentation Analysis&lt;br /&gt;&amp;emsp;5.7  Fabric&lt;br /&gt;&amp;emsp;&amp;emsp;5.7.1 Introduction and Market Overview&lt;br /&gt;&amp;emsp;&amp;emsp;5.7.2 Historic and Forecasted Market Size in Value USD and Volume Units (2017-2032F)&lt;br /&gt;&amp;emsp;&amp;emsp;5.7.3 Key Market Trends, Growth Factors and Opportunities&lt;br /&gt;&amp;emsp;&amp;emsp;5.7.4  Fabric: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Work Boots Market Share by Manufacturer (2023)&lt;br /&gt;&amp;emsp;&amp;emsp;6.1.3 Industry BCG Matrix&lt;br /&gt;&amp;emsp;&amp;emsp;6.1.4 Heat Map Analysis&lt;br /&gt;&amp;emsp;&amp;emsp;6.1.5 Mergers and Acquisitions&lt;br /&gt;&amp;emsp;&amp;emsp;&lt;br /&gt;&amp;emsp;6.2 WOLVERINE WORLD WIDE&lt;br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RED WING SHOE COMPANY&lt;br /&gt;&amp;emsp;6.4 ARIAT INTERNATIONAL&lt;br /&gt;&amp;emsp;6.5 JUSTIN BOOTS&lt;br /&gt;&amp;emsp;6.6 TIMBERLAND&lt;br /&gt;&amp;emsp;6.7 THOROGOOD&lt;br /&gt;&amp;emsp;6.8 BLUNDSTONE&lt;br /&gt;&amp;emsp;6.9 DR MARTENS&lt;br /&gt;&amp;emsp;6.10 CAT FOOTWEAR&lt;br /&gt;&lt;br /&gt;&lt;strong&gt;Chapter 7: Global Work Boots Market By Region&lt;/strong&gt;&lt;br /&gt;&amp;emsp;7.1 Overview&lt;br /&gt;&amp;emsp;&lt;strong&gt;7.2. North America Work Boots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Pull-on&lt;br /&gt;&amp;emsp;&amp;emsp;7.2.4.2  Lace-up&lt;br /&gt;&amp;emsp;&amp;emsp;7.2.4.3  Puncture Resistant&lt;br /&gt;&amp;emsp;&amp;emsp;7.2.4.4  Insulated&lt;br /&gt;&amp;emsp;&amp;emsp;7.2.4.5  Steel Toe&lt;br /&gt;&amp;emsp;&amp;emsp;7.2.4.6  Others&lt;br /&gt;&amp;emsp;&amp;emsp;7.2.5 Historic and Forecasted Market Size By Application&lt;br /&gt;&amp;emsp;&amp;emsp;7.2.5.1 Leather&lt;br /&gt;&amp;emsp;&amp;emsp;7.2.5.2  Rubber&lt;br /&gt;&amp;emsp;&amp;emsp;7.2.5.3  PVC&lt;br /&gt;&amp;emsp;&amp;emsp;7.2.5.4  PU&lt;br /&gt;&amp;emsp;&amp;emsp;7.2.5.5  Fabric&lt;br /&gt;&amp;emsp;&amp;emsp;7.2.5.6  Others&lt;br /&gt;&amp;emsp;&amp;emsp;7.2.6 Historic and Forecast Market Size by Country&lt;br /&gt;&amp;emsp;&amp;emsp;7.2.6.1 US&lt;br /&gt;&amp;emsp;&amp;emsp;7.2.6.2 Canada&lt;br /&gt;&amp;emsp;&amp;emsp;7.2.6.3 Mexico&lt;br /&gt;&amp;emsp;&lt;strong&gt;7.3. Eastern Europe Work Boots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Pull-on&lt;br /&gt;&amp;emsp;&amp;emsp;7.3.4.2  Lace-up&lt;br /&gt;&amp;emsp;&amp;emsp;7.3.4.3  Puncture Resistant&lt;br /&gt;&amp;emsp;&amp;emsp;7.3.4.4  Insulated&lt;br /&gt;&amp;emsp;&amp;emsp;7.3.4.5  Steel Toe&lt;br /&gt;&amp;emsp;&amp;emsp;7.3.4.6  Others&lt;br /&gt;&amp;emsp;&amp;emsp;7.3.5 Historic and Forecasted Market Size By Application&lt;br /&gt;&amp;emsp;&amp;emsp;7.3.5.1 Leather&lt;br /&gt;&amp;emsp;&amp;emsp;7.3.5.2  Rubber&lt;br /&gt;&amp;emsp;&amp;emsp;7.3.5.3  PVC&lt;br /&gt;&amp;emsp;&amp;emsp;7.3.5.4  PU&lt;br /&gt;&amp;emsp;&amp;emsp;7.3.5.5  Fabric&lt;br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Work Boots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Pull-on&lt;br /&gt;&amp;emsp;&amp;emsp;7.4.4.2  Lace-up&lt;br /&gt;&amp;emsp;&amp;emsp;7.4.4.3  Puncture Resistant&lt;br /&gt;&amp;emsp;&amp;emsp;7.4.4.4  Insulated&lt;br /&gt;&amp;emsp;&amp;emsp;7.4.4.5  Steel Toe&lt;br /&gt;&amp;emsp;&amp;emsp;7.4.4.6  Others&lt;br /&gt;&amp;emsp;&amp;emsp;7.4.5 Historic and Forecasted Market Size By Application&lt;br /&gt;&amp;emsp;&amp;emsp;7.4.5.1 Leather&lt;br /&gt;&amp;emsp;&amp;emsp;7.4.5.2  Rubber&lt;br /&gt;&amp;emsp;&amp;emsp;7.4.5.3  PVC&lt;br /&gt;&amp;emsp;&amp;emsp;7.4.5.4  PU&lt;br /&gt;&amp;emsp;&amp;emsp;7.4.5.5  Fabric&lt;br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Work Boots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Pull-on&lt;br /&gt;&amp;emsp;&amp;emsp;7.5.4.2  Lace-up&lt;br /&gt;&amp;emsp;&amp;emsp;7.5.4.3  Puncture Resistant&lt;br /&gt;&amp;emsp;&amp;emsp;7.5.4.4  Insulated&lt;br /&gt;&amp;emsp;&amp;emsp;7.5.4.5  Steel Toe&lt;br /&gt;&amp;emsp;&amp;emsp;7.5.4.6  Others&lt;br /&gt;&amp;emsp;&amp;emsp;7.5.5 Historic and Forecasted Market Size By Application&lt;br /&gt;&amp;emsp;&amp;emsp;7.5.5.1 Leather&lt;br /&gt;&amp;emsp;&amp;emsp;7.5.5.2  Rubber&lt;br /&gt;&amp;emsp;&amp;emsp;7.5.5.3  PVC&lt;br /&gt;&amp;emsp;&amp;emsp;7.5.5.4  PU&lt;br /&gt;&amp;emsp;&amp;emsp;7.5.5.5  Fabric&lt;br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Work Boots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Pull-on&lt;br /&gt;&amp;emsp;&amp;emsp;7.6.4.2  Lace-up&lt;br /&gt;&amp;emsp;&amp;emsp;7.6.4.3  Puncture Resistant&lt;br /&gt;&amp;emsp;&amp;emsp;7.6.4.4  Insulated&lt;br /&gt;&amp;emsp;&amp;emsp;7.6.4.5  Steel Toe&lt;br /&gt;&amp;emsp;&amp;emsp;7.6.4.6  Others&lt;br /&gt;&amp;emsp;&amp;emsp;7.6.5 Historic and Forecasted Market Size By Application&lt;br /&gt;&amp;emsp;&amp;emsp;7.6.5.1 Leather&lt;br /&gt;&amp;emsp;&amp;emsp;7.6.5.2  Rubber&lt;br /&gt;&amp;emsp;&amp;emsp;7.6.5.3  PVC&lt;br /&gt;&amp;emsp;&amp;emsp;7.6.5.4  PU&lt;br /&gt;&amp;emsp;&amp;emsp;7.6.5.5  Fabric&lt;br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Work Boots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Pull-on&lt;br /&gt;&amp;emsp;&amp;emsp;7.7.4.2  Lace-up&lt;br /&gt;&amp;emsp;&amp;emsp;7.7.4.3  Puncture Resistant&lt;br /&gt;&amp;emsp;&amp;emsp;7.7.4.4  Insulated&lt;br /&gt;&amp;emsp;&amp;emsp;7.7.4.5  Steel Toe&lt;br /&gt;&amp;emsp;&amp;emsp;7.7.4.6  Others&lt;br /&gt;&amp;emsp;&amp;emsp;7.7.5 Historic and Forecasted Market Size By Application&lt;br /&gt;&amp;emsp;&amp;emsp;7.7.5.1 Leather&lt;br /&gt;&amp;emsp;&amp;emsp;7.7.5.2  Rubber&lt;br /&gt;&amp;emsp;&amp;emsp;7.7.5.3  PVC&lt;br /&gt;&amp;emsp;&amp;emsp;7.7.5.4  PU&lt;br /&gt;&amp;emsp;&amp;emsp;7.7.5.5  Fabric&lt;br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</si>
  <si>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Yoga Mat Market by Type&lt;/strong&gt;&lt;br /&gt;&amp;emsp;4.1 Yoga Mat Market Snapshot and Growth Engine&lt;br /&gt;&amp;emsp;4.2 Yoga Mat Market Overview&lt;br /&gt;&amp;emsp;4.3 Sticky Yoga Mats&lt;br /&gt;&amp;emsp;&amp;emsp;4.3.1 Introduction and Market Overview&lt;br /&gt;&amp;emsp;&amp;emsp;4.3.2 Historic and Forecasted Market Size in Value USD and Volume Units (2017-2032F)&lt;br /&gt;&amp;emsp;&amp;emsp;4.3.3 Key Market Trends, Growth Factors and Opportunities&lt;br /&gt;&amp;emsp;&amp;emsp;4.3.4 Sticky Yoga Mats: Geographic Segmentation Analysis&lt;br /&gt;&amp;emsp;4.4  Natural Rubber Yoga Mats&lt;br /&gt;&amp;emsp;&amp;emsp;4.4.1 Introduction and Market Overview&lt;br /&gt;&amp;emsp;&amp;emsp;4.4.2 Historic and Forecasted Market Size in Value USD and Volume Units (2017-2032F)&lt;br /&gt;&amp;emsp;&amp;emsp;4.4.3 Key Market Trends, Growth Factors and Opportunities&lt;br /&gt;&amp;emsp;&amp;emsp;4.4.4  Natural Rubber Yoga Mats: Geographic Segmentation Analysis&lt;br /&gt;&amp;emsp;4.5  Plastic Elastomer Yoga Mats&lt;br /&gt;&amp;emsp;&amp;emsp;4.5.1 Introduction and Market Overview&lt;br /&gt;&amp;emsp;&amp;emsp;4.5.2 Historic and Forecasted Market Size in Value USD and Volume Units (2017-2032F)&lt;br /&gt;&amp;emsp;&amp;emsp;4.5.3 Key Market Trends, Growth Factors and Opportunities&lt;br /&gt;&amp;emsp;&amp;emsp;4.5.4  Plastic Elastomer Yoga Mats: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Yoga Mat Market by Application&lt;/strong&gt;&lt;br /&gt;&amp;emsp;5.1 Yoga Mat Market Snapshot and Growth Engine&lt;br /&gt;&amp;emsp;5.2 Yoga Mat Market Overview&lt;br /&gt;&amp;emsp;5.3 Hypermarkets &amp; Supermarkets&lt;br /&gt;&amp;emsp;&amp;emsp;5.3.1 Introduction and Market Overview&lt;br /&gt;&amp;emsp;&amp;emsp;5.3.2 Historic and Forecasted Market Size in Value USD and Volume Units (2017-2032F)&lt;br /&gt;&amp;emsp;&amp;emsp;5.3.3 Key Market Trends, Growth Factors and Opportunities&lt;br /&gt;&amp;emsp;&amp;emsp;5.3.4 Hypermarkets &amp; Supermarkets: Geographic Segmentation Analysis&lt;br /&gt;&amp;emsp;5.4  Specialty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Geographic Segmentation Analysis&lt;br /&gt;&amp;emsp;5.5  Online Channels&lt;br /&gt;&amp;emsp;&amp;emsp;5.5.1 Introduction and Market Overview&lt;br /&gt;&amp;emsp;&amp;emsp;5.5.2 Historic and Forecasted Market Size in Value USD and Volume Units (2017-2032F)&lt;br /&gt;&amp;emsp;&amp;emsp;5.5.3 Key Market Trends, Growth Factors and Opportunities&lt;br /&gt;&amp;emsp;&amp;emsp;5.5.4  Online Channels: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Yoga Mat Market Share by Manufacturer (2023)&lt;br /&gt;&amp;emsp;&amp;emsp;6.1.3 Industry BCG Matrix&lt;br /&gt;&amp;emsp;&amp;emsp;6.1.4 Heat Map Analysis&lt;br /&gt;&amp;emsp;&amp;emsp;6.1.5 Mergers and Acquisitions&lt;br /&gt;&amp;emsp;&amp;emsp;&lt;br /&gt;&amp;emsp;6.2 JADE YOGA&lt;br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HUGGER MUGGER&lt;br /&gt;&amp;emsp;6.4 ALO YOGA&lt;br /&gt;&amp;emsp;6.5 LULULEMON ATHLETICA&lt;br /&gt;&amp;emsp;6.6 MANDUKA&lt;br /&gt;&amp;emsp;6.7 &lt;br /&gt;&amp;emsp;6.8 PRANA&lt;br /&gt;&amp;emsp;6.9 LIFORME LTD.&lt;br /&gt;&amp;emsp;6.10 KHATALAND&lt;br /&gt;&amp;emsp;6.11 GAIAM&lt;br /&gt;&amp;emsp;6.12 YOGA DIRECT&lt;br /&gt;&amp;emsp;6.13 SUGA&lt;br /&gt;&amp;emsp;6.14 LA VIE BOHEME YOGA&lt;br /&gt;&amp;emsp;6.15 BAREFOOT YOGA&lt;br /&gt;&amp;emsp;6.16 TRIMAX SPORTS&lt;br /&gt;&amp;emsp;6.17 BODY-SOLID&lt;br /&gt;&amp;emsp;6.18 GRIP YOGA&lt;br /&gt;&amp;emsp;6.19 ARCTURUS FOAM INDUSTRIES&lt;br /&gt;&amp;emsp;6.20 WAVAR&lt;br /&gt;&amp;emsp;6.21 SUCCESSFUL MAT CO.&lt;br /&gt;&amp;emsp;6.22 LTD.&lt;br /&gt;&amp;emsp;6.23 AND TRAVANCORE COCOTUFT PVT. LTD.&lt;br /&gt;&lt;br /&gt;&lt;strong&gt;Chapter 7: Global Yoga Mat Market By Region&lt;/strong&gt;&lt;br /&gt;&amp;emsp;7.1 Overview&lt;br /&gt;&amp;emsp;&lt;strong&gt;7.2. North America Yoga Mat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Sticky Yoga Mats&lt;br /&gt;&amp;emsp;&amp;emsp;7.2.4.2  Natural Rubber Yoga Mats&lt;br /&gt;&amp;emsp;&amp;emsp;7.2.4.3  Plastic Elastomer Yoga Mats&lt;br /&gt;&amp;emsp;&amp;emsp;7.2.4.4  and Others&lt;br /&gt;&amp;emsp;&amp;emsp;7.2.5 Historic and Forecasted Market Size By Application&lt;br /&gt;&amp;emsp;&amp;emsp;7.2.5.1 Hypermarkets &amp; Supermarkets&lt;br /&gt;&amp;emsp;&amp;emsp;7.2.5.2  Specialty Stores&lt;br /&gt;&amp;emsp;&amp;emsp;7.2.5.3  Online Channels&lt;br /&gt;&amp;emsp;&amp;emsp;7.2.5.4  and Others&lt;br /&gt;&amp;emsp;&amp;emsp;7.2.6 Historic and Forecast Market Size by Country&lt;br /&gt;&amp;emsp;&amp;emsp;7.2.6.1 US&lt;br /&gt;&amp;emsp;&amp;emsp;7.2.6.2 Canada&lt;br /&gt;&amp;emsp;&amp;emsp;7.2.6.3 Mexico&lt;br /&gt;&amp;emsp;&lt;strong&gt;7.3. Eastern Europe Yoga Mat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Sticky Yoga Mats&lt;br /&gt;&amp;emsp;&amp;emsp;7.3.4.2  Natural Rubber Yoga Mats&lt;br /&gt;&amp;emsp;&amp;emsp;7.3.4.3  Plastic Elastomer Yoga Mats&lt;br /&gt;&amp;emsp;&amp;emsp;7.3.4.4  and Others&lt;br /&gt;&amp;emsp;&amp;emsp;7.3.5 Historic and Forecasted Market Size By Application&lt;br /&gt;&amp;emsp;&amp;emsp;7.3.5.1 Hypermarkets &amp; Supermarkets&lt;br /&gt;&amp;emsp;&amp;emsp;7.3.5.2  Specialty Stores&lt;br /&gt;&amp;emsp;&amp;emsp;7.3.5.3  Online Channels&lt;br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Yoga Mat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Sticky Yoga Mats&lt;br /&gt;&amp;emsp;&amp;emsp;7.4.4.2  Natural Rubber Yoga Mats&lt;br /&gt;&amp;emsp;&amp;emsp;7.4.4.3  Plastic Elastomer Yoga Mats&lt;br /&gt;&amp;emsp;&amp;emsp;7.4.4.4  and Others&lt;br /&gt;&amp;emsp;&amp;emsp;7.4.5 Historic and Forecasted Market Size By Application&lt;br /&gt;&amp;emsp;&amp;emsp;7.4.5.1 Hypermarkets &amp; Supermarkets&lt;br /&gt;&amp;emsp;&amp;emsp;7.4.5.2  Specialty Stores&lt;br /&gt;&amp;emsp;&amp;emsp;7.4.5.3  Online Channels&lt;br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Yoga Mat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Sticky Yoga Mats&lt;br /&gt;&amp;emsp;&amp;emsp;7.5.4.2  Natural Rubber Yoga Mats&lt;br /&gt;&amp;emsp;&amp;emsp;7.5.4.3  Plastic Elastomer Yoga Mats&lt;br /&gt;&amp;emsp;&amp;emsp;7.5.4.4  and Others&lt;br /&gt;&amp;emsp;&amp;emsp;7.5.5 Historic and Forecasted Market Size By Application&lt;br /&gt;&amp;emsp;&amp;emsp;7.5.5.1 Hypermarkets &amp; Supermarkets&lt;br /&gt;&amp;emsp;&amp;emsp;7.5.5.2  Specialty Stores&lt;br /&gt;&amp;emsp;&amp;emsp;7.5.5.3  Online Channels&lt;br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Yoga Mat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Sticky Yoga Mats&lt;br /&gt;&amp;emsp;&amp;emsp;7.6.4.2  Natural Rubber Yoga Mats&lt;br /&gt;&amp;emsp;&amp;emsp;7.6.4.3  Plastic Elastomer Yoga Mats&lt;br /&gt;&amp;emsp;&amp;emsp;7.6.4.4  and Others&lt;br /&gt;&amp;emsp;&amp;emsp;7.6.5 Historic and Forecasted Market Size By Application&lt;br /&gt;&amp;emsp;&amp;emsp;7.6.5.1 Hypermarkets &amp; Supermarkets&lt;br /&gt;&amp;emsp;&amp;emsp;7.6.5.2  Specialty Stores&lt;br /&gt;&amp;emsp;&amp;emsp;7.6.5.3  Online Channels&lt;br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Yoga Mat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Sticky Yoga Mats&lt;br /&gt;&amp;emsp;&amp;emsp;7.7.4.2  Natural Rubber Yoga Mats&lt;br /&gt;&amp;emsp;&amp;emsp;7.7.4.3  Plastic Elastomer Yoga Mats&lt;br /&gt;&amp;emsp;&amp;emsp;7.7.4.4  and Others&lt;br /&gt;&amp;emsp;&amp;emsp;7.7.5 Historic and Forecasted Market Size By Application&lt;br /&gt;&amp;emsp;&amp;emsp;7.7.5.1 Hypermarkets &amp; Supermarkets&lt;br /&gt;&amp;emsp;&amp;emsp;7.7.5.2  Specialty Stores&lt;br /&gt;&amp;emsp;&amp;emsp;7.7.5.3  Online Channels&lt;br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</si>
  <si>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Yogurt Market by Type&lt;/strong&gt;&lt;br /&gt;&amp;emsp;4.1 Yogurt Market Snapshot and Growth Engine&lt;br /&gt;&amp;emsp;4.2 Yogurt Market Overview&lt;br /&gt;&amp;emsp;4.3 Traditional Yogurt and Flavored Yogurt&lt;br /&gt;&amp;emsp;&amp;emsp;4.3.1 Introduction and Market Overview&lt;br /&gt;&amp;emsp;&amp;emsp;4.3.2 Historic and Forecasted Market Size in Value USD and Volume Units (2017-2032F)&lt;br /&gt;&amp;emsp;&amp;emsp;4.3.3 Key Market Trends, Growth Factors and Opportunities&lt;br /&gt;&amp;emsp;&amp;emsp;4.3.4 Traditional Yogurt and Flavored Yogurt: Geographic Segmentation Analysis&lt;br /&gt;&amp;emsp;4.4  and Non-Dairy Yogurt&lt;br /&gt;&amp;emsp;&amp;emsp;4.4.1 Introduction and Market Overview&lt;br /&gt;&amp;emsp;&amp;emsp;4.4.2 Historic and Forecasted Market Size in Value USD and Volume Units (2017-2032F)&lt;br /&gt;&amp;emsp;&amp;emsp;4.4.3 Key Market Trends, Growth Factors and Opportunities&lt;br /&gt;&amp;emsp;&amp;emsp;4.4.4  and Non-Dairy Yogurt: Geographic Segmentation Analysis&lt;br /&gt;&lt;br /&gt;&lt;strong&gt;Chapter 5: Yogurt Market by Application&lt;/strong&gt;&lt;br /&gt;&amp;emsp;5.1 Yogurt Market Snapshot and Growth Engine&lt;br /&gt;&amp;emsp;5.2 Yogurt Market Overview&lt;br /&gt;&amp;emsp;5.3 Cup/Tub&lt;br /&gt;&amp;emsp;&amp;emsp;5.3.1 Introduction and Market Overview&lt;br /&gt;&amp;emsp;&amp;emsp;5.3.2 Historic and Forecasted Market Size in Value USD and Volume Units (2017-2032F)&lt;br /&gt;&amp;emsp;&amp;emsp;5.3.3 Key Market Trends, Growth Factors and Opportunities&lt;br /&gt;&amp;emsp;&amp;emsp;5.3.4 Cup/Tub: Geographic Segmentation Analysis&lt;br /&gt;&amp;emsp;5.4  Pouch&lt;br /&gt;&amp;emsp;&amp;emsp;5.4.1 Introduction and Market Overview&lt;br /&gt;&amp;emsp;&amp;emsp;5.4.2 Historic and Forecasted Market Size in Value USD and Volume Units (2017-2032F)&lt;br /&gt;&amp;emsp;&amp;emsp;5.4.3 Key Market Trends, Growth Factors and Opportunities&lt;br /&gt;&amp;emsp;&amp;emsp;5.4.4  Pouch: Geographic Segmentation Analysis&lt;br /&gt;&amp;emsp;5.5  Bottle&lt;br /&gt;&amp;emsp;&amp;emsp;5.5.1 Introduction and Market Overview&lt;br /&gt;&amp;emsp;&amp;emsp;5.5.2 Historic and Forecasted Market Size in Value USD and Volume Units (2017-2032F)&lt;br /&gt;&amp;emsp;&amp;emsp;5.5.3 Key Market Trends, Growth Factors and Opportunities&lt;br /&gt;&amp;emsp;&amp;emsp;5.5.4  Bottle: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Yogurt Market Share by Manufacturer (2023)&lt;br /&gt;&amp;emsp;&amp;emsp;6.1.3 Industry BCG Matrix&lt;br /&gt;&amp;emsp;&amp;emsp;6.1.4 Heat Map Analysis&lt;br /&gt;&amp;emsp;&amp;emsp;6.1.5 Mergers and Acquisitions&lt;br /&gt;&amp;emsp;&amp;emsp;&lt;br /&gt;&amp;emsp;6.2 GENERAL MILLS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NESTLE SA&lt;br /&gt;&amp;emsp;6.4 DANONE&lt;br /&gt;&amp;emsp;6.5 YAKULT HONSHA CO. LTD.&lt;br /&gt;&amp;emsp;6.6 ULTIMA FOODS INC.&lt;br /&gt;&amp;emsp;6.7 CHOBANI LLC&lt;br /&gt;&amp;emsp;6.8 SODIAAL&lt;br /&gt;&amp;emsp;6.9 MULLER UK &amp; IRELAND GROUP LLP&lt;br /&gt;&amp;emsp;6.10 KRAFT FOODS GROUP INC.&lt;br /&gt;&amp;emsp;6.11 RAINY LANES DAIRY FOODS LTD.&lt;br /&gt;&amp;emsp;6.12 SCHREIBER DYNAMIX&lt;br /&gt;&amp;emsp;6.13 NANCI'S FROZEN YOGURT&lt;br /&gt;&amp;emsp;6.14 CHINA MENGNIU DAIRY COMPANY LTD&lt;br /&gt;&amp;emsp;6.15 INNER MONGOLIA YILI INDUSTRIAL GROUP CO. LTD&lt;br /&gt;&amp;emsp;6.16 YAKULT HONSHA CO. LTD&lt;br /&gt;&amp;emsp;6.17 BV DAIRY&lt;br /&gt;&amp;emsp;6.18 ALSTON DAIRY&lt;br /&gt;&amp;emsp;6.19 TIMS DAIRY&lt;br /&gt;&amp;emsp;6.20 ARLA FOODS AMBA&lt;br /&gt;&amp;emsp;6.21 AND YEO VALLEY&lt;br /&gt;&lt;br /&gt;&lt;strong&gt;Chapter 7: Global Yogurt Market By Region&lt;/strong&gt;&lt;br /&gt;&amp;emsp;7.1 Overview&lt;br /&gt;&amp;emsp;&lt;strong&gt;7.2. North America Yogurt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Traditional Yogurt and Flavored Yogurt&lt;br /&gt;&amp;emsp;&amp;emsp;7.2.4.2  and Non-Dairy Yogurt&lt;br /&gt;&amp;emsp;&amp;emsp;7.2.5 Historic and Forecasted Market Size By Application&lt;br /&gt;&amp;emsp;&amp;emsp;7.2.5.1 Cup/Tub&lt;br /&gt;&amp;emsp;&amp;emsp;7.2.5.2  Pouch&lt;br /&gt;&amp;emsp;&amp;emsp;7.2.5.3  Bottle&lt;br /&gt;&amp;emsp;&amp;emsp;7.2.5.4  and Others&lt;br /&gt;&amp;emsp;&amp;emsp;7.2.6 Historic and Forecast Market Size by Country&lt;br /&gt;&amp;emsp;&amp;emsp;7.2.6.1 US&lt;br /&gt;&amp;emsp;&amp;emsp;7.2.6.2 Canada&lt;br /&gt;&amp;emsp;&amp;emsp;7.2.6.3 Mexico&lt;br /&gt;&amp;emsp;&lt;strong&gt;7.3. Eastern Europe Yogurt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Traditional Yogurt and Flavored Yogurt&lt;br /&gt;&amp;emsp;&amp;emsp;7.3.4.2  and Non-Dairy Yogurt&lt;br /&gt;&amp;emsp;&amp;emsp;7.3.5 Historic and Forecasted Market Size By Application&lt;br /&gt;&amp;emsp;&amp;emsp;7.3.5.1 Cup/Tub&lt;br /&gt;&amp;emsp;&amp;emsp;7.3.5.2  Pouch&lt;br /&gt;&amp;emsp;&amp;emsp;7.3.5.3  Bottle&lt;br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Yogurt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Traditional Yogurt and Flavored Yogurt&lt;br /&gt;&amp;emsp;&amp;emsp;7.4.4.2  and Non-Dairy Yogurt&lt;br /&gt;&amp;emsp;&amp;emsp;7.4.5 Historic and Forecasted Market Size By Application&lt;br /&gt;&amp;emsp;&amp;emsp;7.4.5.1 Cup/Tub&lt;br /&gt;&amp;emsp;&amp;emsp;7.4.5.2  Pouch&lt;br /&gt;&amp;emsp;&amp;emsp;7.4.5.3  Bottle&lt;br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Yogurt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Traditional Yogurt and Flavored Yogurt&lt;br /&gt;&amp;emsp;&amp;emsp;7.5.4.2  and Non-Dairy Yogurt&lt;br /&gt;&amp;emsp;&amp;emsp;7.5.5 Historic and Forecasted Market Size By Application&lt;br /&gt;&amp;emsp;&amp;emsp;7.5.5.1 Cup/Tub&lt;br /&gt;&amp;emsp;&amp;emsp;7.5.5.2  Pouch&lt;br /&gt;&amp;emsp;&amp;emsp;7.5.5.3  Bottle&lt;br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Yogurt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Traditional Yogurt and Flavored Yogurt&lt;br /&gt;&amp;emsp;&amp;emsp;7.6.4.2  and Non-Dairy Yogurt&lt;br /&gt;&amp;emsp;&amp;emsp;7.6.5 Historic and Forecasted Market Size By Application&lt;br /&gt;&amp;emsp;&amp;emsp;7.6.5.1 Cup/Tub&lt;br /&gt;&amp;emsp;&amp;emsp;7.6.5.2  Pouch&lt;br /&gt;&amp;emsp;&amp;emsp;7.6.5.3  Bottle&lt;br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Yogurt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Traditional Yogurt and Flavored Yogurt&lt;br /&gt;&amp;emsp;&amp;emsp;7.7.4.2  and Non-Dairy Yogurt&lt;br /&gt;&amp;emsp;&amp;emsp;7.7.5 Historic and Forecasted Market Size By Application&lt;br /&gt;&amp;emsp;&amp;emsp;7.7.5.1 Cup/Tub&lt;br /&gt;&amp;emsp;&amp;emsp;7.7.5.2  Pouch&lt;br /&gt;&amp;emsp;&amp;emsp;7.7.5.3  Bottle&lt;br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</si>
  <si>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Energy Transition Market by Type&lt;/strong&gt;&lt;br /&gt;&amp;emsp;4.1 Energy Transition Market Snapshot and Growth Engine&lt;br /&gt;&amp;emsp;4.2 Energy Transition Market Overview&lt;br /&gt;&amp;emsp;4.3 Renewable Energy and Non-Renewable Energy&lt;br /&gt;&amp;emsp;&amp;emsp;4.3.1 Introduction and Market Overview&lt;br /&gt;&amp;emsp;&amp;emsp;4.3.2 Historic and Forecasted Market Size in Value USD and Volume Units (2017-2032F)&lt;br /&gt;&amp;emsp;&amp;emsp;4.3.3 Key Market Trends, Growth Factors and Opportunities&lt;br /&gt;&amp;emsp;&amp;emsp;4.3.4 Renewable Energy and Non-Renewable Energy: Geographic Segmentation Analysis&lt;br /&gt;&lt;br /&gt;&lt;strong&gt;Chapter 5: Energy Transition Market by Application&lt;/strong&gt;&lt;br /&gt;&amp;emsp;5.1 Energy Transition Market Snapshot and Growth Engine&lt;br /&gt;&amp;emsp;5.2 Energy Transition Market Overview&lt;br /&gt;&amp;emsp;5.3 Energy Storage Systems (Batteries&lt;br /&gt;&amp;emsp;&amp;emsp;5.3.1 Introduction and Market Overview&lt;br /&gt;&amp;emsp;&amp;emsp;5.3.2 Historic and Forecasted Market Size in Value USD and Volume Units (2017-2032F)&lt;br /&gt;&amp;emsp;&amp;emsp;5.3.3 Key Market Trends, Growth Factors and Opportunities&lt;br /&gt;&amp;emsp;&amp;emsp;5.3.4 Energy Storage Systems (Batteries: Geographic Segmentation Analysis&lt;br /&gt;&amp;emsp;5.4  Pumped Hydro&lt;br /&gt;&amp;emsp;&amp;emsp;5.4.1 Introduction and Market Overview&lt;br /&gt;&amp;emsp;&amp;emsp;5.4.2 Historic and Forecasted Market Size in Value USD and Volume Units (2017-2032F)&lt;br /&gt;&amp;emsp;&amp;emsp;5.4.3 Key Market Trends, Growth Factors and Opportunities&lt;br /&gt;&amp;emsp;&amp;emsp;5.4.4  Pumped Hydro: Geographic Segmentation Analysis&lt;br /&gt;&lt;br /&gt;&lt;strong&gt;Chapter 6: Company Profiles and Competitive Analysis&lt;/strong&gt;&lt;br /&gt;&amp;emsp;6.1 Competitive Landscape&lt;br /&gt;&amp;emsp;&amp;emsp;6.1.1 Competitive Benchmarking&lt;br /&gt;&amp;emsp;&amp;emsp;6.1.2 Energy Transition Market Share by Manufacturer (2023)&lt;br /&gt;&amp;emsp;&amp;emsp;6.1.3 Industry BCG Matrix&lt;br /&gt;&amp;emsp;&amp;emsp;6.1.4 Heat Map Analysis&lt;br /&gt;&amp;emsp;&amp;emsp;6.1.5 Mergers and Acquisitions&lt;br /&gt;&amp;emsp;&amp;emsp;&lt;br /&gt;&amp;emsp;6.2 SIEMENS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GENERAL ELECTRIC COMPANY&lt;br /&gt;&amp;emsp;6.4 VESTAS WIND SYSTEMS A/S&lt;br /&gt;&amp;emsp;6.5 FIRST SOLAR&lt;br /&gt;&amp;emsp;6.6 INC.&lt;br /&gt;&amp;emsp;6.7 SUNPOWER CORPORATION&lt;br /&gt;&amp;emsp;6.8 TESLA&lt;br /&gt;&amp;emsp;6.9 INC.&lt;br /&gt;&amp;emsp;6.10 ENPHASE ENERGY&lt;br /&gt;&amp;emsp;6.11 INC.&lt;br /&gt;&amp;emsp;6.12 ØRSTED A/S&lt;br /&gt;&amp;emsp;6.13 ABB LTD.&lt;br /&gt;&amp;emsp;6.14 SCHNEIDER ELECTRIC SE&lt;br /&gt;&amp;emsp;6.15 NEXTERA ENERGY&lt;br /&gt;&amp;emsp;6.16 INC.&lt;br /&gt;&amp;emsp;6.17 CANADIAN SOLAR INC.&lt;br /&gt;&amp;emsp;6.18 BROOKFIELD RENEWABLE PARTNERS L.P.&lt;br /&gt;&amp;emsp;6.19 DUKE ENERGY CORPORATION&lt;br /&gt;&amp;emsp;6.20 AND BP PLC&lt;br /&gt;&lt;br /&gt;&lt;strong&gt;Chapter 7: Global Energy Transition Market By Region&lt;/strong&gt;&lt;br /&gt;&amp;emsp;7.1 Overview&lt;br /&gt;&amp;emsp;&lt;strong&gt;7.2. North America Energy Transition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Renewable Energy and Non-Renewable Energy&lt;br /&gt;&amp;emsp;&amp;emsp;7.2.5 Historic and Forecasted Market Size By Application&lt;br /&gt;&amp;emsp;&amp;emsp;7.2.5.1 Energy Storage Systems (Batteries&lt;br /&gt;&amp;emsp;&amp;emsp;7.2.5.2  Pumped Hydro&lt;br /&gt;&amp;emsp;&amp;emsp;7.2.6 Historic and Forecast Market Size by Country&lt;br /&gt;&amp;emsp;&amp;emsp;7.2.6.1 US&lt;br /&gt;&amp;emsp;&amp;emsp;7.2.6.2 Canada&lt;br /&gt;&amp;emsp;&amp;emsp;7.2.6.3 Mexico&lt;br /&gt;&amp;emsp;&lt;strong&gt;7.3. Eastern Europe Energy Transition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Renewable Energy and Non-Renewable Energy&lt;br /&gt;&amp;emsp;&amp;emsp;7.3.5 Historic and Forecasted Market Size By Application&lt;br /&gt;&amp;emsp;&amp;emsp;7.3.5.1 Energy Storage Systems (Batteries&lt;br /&gt;&amp;emsp;&amp;emsp;7.3.5.2  Pumped Hydro&lt;br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Energy Transition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Renewable Energy and Non-Renewable Energy&lt;br /&gt;&amp;emsp;&amp;emsp;7.4.5 Historic and Forecasted Market Size By Application&lt;br /&gt;&amp;emsp;&amp;emsp;7.4.5.1 Energy Storage Systems (Batteries&lt;br /&gt;&amp;emsp;&amp;emsp;7.4.5.2  Pumped Hydro&lt;br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Energy Transition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Renewable Energy and Non-Renewable Energy&lt;br /&gt;&amp;emsp;&amp;emsp;7.5.5 Historic and Forecasted Market Size By Application&lt;br /&gt;&amp;emsp;&amp;emsp;7.5.5.1 Energy Storage Systems (Batteries&lt;br /&gt;&amp;emsp;&amp;emsp;7.5.5.2  Pumped Hydro&lt;br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Energy Transition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Renewable Energy and Non-Renewable Energy&lt;br /&gt;&amp;emsp;&amp;emsp;7.6.5 Historic and Forecasted Market Size By Application&lt;br /&gt;&amp;emsp;&amp;emsp;7.6.5.1 Energy Storage Systems (Batteries&lt;br /&gt;&amp;emsp;&amp;emsp;7.6.5.2  Pumped Hydro&lt;br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Energy Transition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Renewable Energy and Non-Renewable Energy&lt;br /&gt;&amp;emsp;&amp;emsp;7.7.5 Historic and Forecasted Market Size By Application&lt;br /&gt;&amp;emsp;&amp;emsp;7.7.5.1 Energy Storage Systems (Batteries&lt;br /&gt;&amp;emsp;&amp;emsp;7.7.5.2  Pumped Hydro&lt;br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</si>
  <si>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Hydrogen Energy Storage Market by Type&lt;/strong&gt;&lt;br /&gt;&amp;emsp;4.1 Hydrogen Energy Storage Market Snapshot and Growth Engine&lt;br /&gt;&amp;emsp;4.2 Hydrogen Energy Storage Market Overview&lt;br /&gt;&amp;emsp;4.3 Compressed Hydrogen Storage &lt;br /&gt;&amp;emsp;&amp;emsp;4.3.1 Introduction and Market Overview&lt;br /&gt;&amp;emsp;&amp;emsp;4.3.2 Historic and Forecasted Market Size in Value USD and Volume Units (2017-2032F)&lt;br /&gt;&amp;emsp;&amp;emsp;4.3.3 Key Market Trends, Growth Factors and Opportunities&lt;br /&gt;&amp;emsp;&amp;emsp;4.3.4 Compressed Hydrogen Storage : Geographic Segmentation Analysis&lt;br /&gt;&amp;emsp;4.4  Liquid Hydrogen Storage &lt;br /&gt;&amp;emsp;&amp;emsp;4.4.1 Introduction and Market Overview&lt;br /&gt;&amp;emsp;&amp;emsp;4.4.2 Historic and Forecasted Market Size in Value USD and Volume Units (2017-2032F)&lt;br /&gt;&amp;emsp;&amp;emsp;4.4.3 Key Market Trends, Growth Factors and Opportunities&lt;br /&gt;&amp;emsp;&amp;emsp;4.4.4  Liquid Hydrogen Storage : Geographic Segmentation Analysis&lt;br /&gt;&amp;emsp;4.5  Metal Hydrides &lt;br /&gt;&amp;emsp;&amp;emsp;4.5.1 Introduction and Market Overview&lt;br /&gt;&amp;emsp;&amp;emsp;4.5.2 Historic and Forecasted Market Size in Value USD and Volume Units (2017-2032F)&lt;br /&gt;&amp;emsp;&amp;emsp;4.5.3 Key Market Trends, Growth Factors and Opportunities&lt;br /&gt;&amp;emsp;&amp;emsp;4.5.4  Metal Hydrides : Geographic Segmentation Analysis&lt;br /&gt;&amp;emsp;4.6  Chemical Hydrogen Storage&lt;br /&gt;&amp;emsp;&amp;emsp;4.6.1 Introduction and Market Overview&lt;br /&gt;&amp;emsp;&amp;emsp;4.6.2 Historic and Forecasted Market Size in Value USD and Volume Units (2017-2032F)&lt;br /&gt;&amp;emsp;&amp;emsp;4.6.3 Key Market Trends, Growth Factors and Opportunities&lt;br /&gt;&amp;emsp;&amp;emsp;4.6.4  Chemical Hydrogen Storage: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Hydrogen Energy Storage Market by Application&lt;/strong&gt;&lt;br /&gt;&amp;emsp;5.1 Hydrogen Energy Storage Market Snapshot and Growth Engine&lt;br /&gt;&amp;emsp;5.2 Hydrogen Energy Storage Market Overview&lt;br /&gt;&amp;emsp;5.3 Power Generation &lt;br /&gt;&amp;emsp;&amp;emsp;5.3.1 Introduction and Market Overview&lt;br /&gt;&amp;emsp;&amp;emsp;5.3.2 Historic and Forecasted Market Size in Value USD and Volume Units (2017-2032F)&lt;br /&gt;&amp;emsp;&amp;emsp;5.3.3 Key Market Trends, Growth Factors and Opportunities&lt;br /&gt;&amp;emsp;&amp;emsp;5.3.4 Power Generation : Geographic Segmentation Analysis&lt;br /&gt;&amp;emsp;5.4  Transportation &lt;br /&gt;&amp;emsp;&amp;emsp;5.4.1 Introduction and Market Overview&lt;br /&gt;&amp;emsp;&amp;emsp;5.4.2 Historic and Forecasted Market Size in Value USD and Volume Units (2017-2032F)&lt;br /&gt;&amp;emsp;&amp;emsp;5.4.3 Key Market Trends, Growth Factors and Opportunities&lt;br /&gt;&amp;emsp;&amp;emsp;5.4.4  Transportation : Geographic Segmentation Analysis&lt;br /&gt;&amp;emsp;5.5  Industrial Uses &lt;br /&gt;&amp;emsp;&amp;emsp;5.5.1 Introduction and Market Overview&lt;br /&gt;&amp;emsp;&amp;emsp;5.5.2 Historic and Forecasted Market Size in Value USD and Volume Units (2017-2032F)&lt;br /&gt;&amp;emsp;&amp;emsp;5.5.3 Key Market Trends, Growth Factors and Opportunities&lt;br /&gt;&amp;emsp;&amp;emsp;5.5.4  Industrial Uses : Geographic Segmentation Analysis&lt;br /&gt;&amp;emsp;5.6  Residential and Commercial &lt;br /&gt;&amp;emsp;&amp;emsp;5.6.1 Introduction and Market Overview&lt;br /&gt;&amp;emsp;&amp;emsp;5.6.2 Historic and Forecasted Market Size in Value USD and Volume Units (2017-2032F)&lt;br /&gt;&amp;emsp;&amp;emsp;5.6.3 Key Market Trends, Growth Factors and Opportunities&lt;br /&gt;&amp;emsp;&amp;emsp;5.6.4  Residential and Commercial :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Hydrogen Energy Storage Market Share by Manufacturer (2023)&lt;br /&gt;&amp;emsp;&amp;emsp;6.1.3 Industry BCG Matrix&lt;br /&gt;&amp;emsp;&amp;emsp;6.1.4 Heat Map Analysis&lt;br /&gt;&amp;emsp;&amp;emsp;6.1.5 Mergers and Acquisitions&lt;br /&gt;&amp;emsp;&amp;emsp;&lt;br /&gt;&amp;emsp;6.2 ITM POWER&lt;br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LINDE PLC&lt;br /&gt;&amp;emsp;6.4 AIR LIQUIDE&lt;br /&gt;&amp;emsp;6.5 NEL HYDROGEN&lt;br /&gt;&amp;emsp;6.6 SIEMENS ENERGY&lt;br /&gt;&amp;emsp;6.7 HYDROGENICS (CUMMINS)&lt;br /&gt;&amp;emsp;6.8 H2 STORAGE&lt;br /&gt;&amp;emsp;6.9 FIRST HYDROGEN&lt;br /&gt;&amp;emsp;6.10 LHYFE&lt;br /&gt;&amp;emsp;6.11 HYSILABS&lt;br /&gt;&amp;emsp;6.12 ENGIE&lt;br /&gt;&amp;emsp;6.13 BP&lt;br /&gt;&amp;emsp;6.14 SHELL&lt;br /&gt;&amp;emsp;6.15 EXXONMOBIL&lt;br /&gt;&amp;emsp;6.16 TOTALENERGIES&lt;br /&gt;&amp;emsp;6.17 ORSTED&lt;br /&gt;&amp;emsp;6.18 MESSER GROUP&lt;br /&gt;&amp;emsp;6.19 CERES MEDIA&lt;br /&gt;&amp;emsp;6.20 HYZON MOTORS&lt;br /&gt;&amp;emsp;6.21 AND PLUG POWER&lt;br /&gt;&lt;br /&gt;&lt;strong&gt;Chapter 7: Global Hydrogen Energy Storage Market By Region&lt;/strong&gt;&lt;br /&gt;&amp;emsp;7.1 Overview&lt;br /&gt;&amp;emsp;&lt;strong&gt;7.2. North America Hydrogen Energy Storage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Compressed Hydrogen Storage &lt;br /&gt;&amp;emsp;&amp;emsp;7.2.4.2  Liquid Hydrogen Storage &lt;br /&gt;&amp;emsp;&amp;emsp;7.2.4.3  Metal Hydrides &lt;br /&gt;&amp;emsp;&amp;emsp;7.2.4.4  Chemical Hydrogen Storage&lt;br /&gt;&amp;emsp;&amp;emsp;7.2.4.5  and Others&lt;br /&gt;&amp;emsp;&amp;emsp;7.2.5 Historic and Forecasted Market Size By Application&lt;br /&gt;&amp;emsp;&amp;emsp;7.2.5.1 Power Generation &lt;br /&gt;&amp;emsp;&amp;emsp;7.2.5.2  Transportation &lt;br /&gt;&amp;emsp;&amp;emsp;7.2.5.3  Industrial Uses &lt;br /&gt;&amp;emsp;&amp;emsp;7.2.5.4  Residential and Commercial &lt;br /&gt;&amp;emsp;&amp;emsp;7.2.5.5  and Others&lt;br /&gt;&amp;emsp;&amp;emsp;7.2.6 Historic and Forecast Market Size by Country&lt;br /&gt;&amp;emsp;&amp;emsp;7.2.6.1 US&lt;br /&gt;&amp;emsp;&amp;emsp;7.2.6.2 Canada&lt;br /&gt;&amp;emsp;&amp;emsp;7.2.6.3 Mexico&lt;br /&gt;&amp;emsp;&lt;strong&gt;7.3. Eastern Europe Hydrogen Energy Storage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Compressed Hydrogen Storage &lt;br /&gt;&amp;emsp;&amp;emsp;7.3.4.2  Liquid Hydrogen Storage &lt;br /&gt;&amp;emsp;&amp;emsp;7.3.4.3  Metal Hydrides &lt;br /&gt;&amp;emsp;&amp;emsp;7.3.4.4  Chemical Hydrogen Storage&lt;br /&gt;&amp;emsp;&amp;emsp;7.3.4.5  and Others&lt;br /&gt;&amp;emsp;&amp;emsp;7.3.5 Historic and Forecasted Market Size By Application&lt;br /&gt;&amp;emsp;&amp;emsp;7.3.5.1 Power Generation &lt;br /&gt;&amp;emsp;&amp;emsp;7.3.5.2  Transportation &lt;br /&gt;&amp;emsp;&amp;emsp;7.3.5.3  Industrial Uses &lt;br /&gt;&amp;emsp;&amp;emsp;7.3.5.4  Residential and Commercial &lt;br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Hydrogen Energy Storage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Compressed Hydrogen Storage &lt;br /&gt;&amp;emsp;&amp;emsp;7.4.4.2  Liquid Hydrogen Storage &lt;br /&gt;&amp;emsp;&amp;emsp;7.4.4.3  Metal Hydrides &lt;br /&gt;&amp;emsp;&amp;emsp;7.4.4.4  Chemical Hydrogen Storage&lt;br /&gt;&amp;emsp;&amp;emsp;7.4.4.5  and Others&lt;br /&gt;&amp;emsp;&amp;emsp;7.4.5 Historic and Forecasted Market Size By Application&lt;br /&gt;&amp;emsp;&amp;emsp;7.4.5.1 Power Generation &lt;br /&gt;&amp;emsp;&amp;emsp;7.4.5.2  Transportation &lt;br /&gt;&amp;emsp;&amp;emsp;7.4.5.3  Industrial Uses &lt;br /&gt;&amp;emsp;&amp;emsp;7.4.5.4  Residential and Commercial &lt;br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Hydrogen Energy Storage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Compressed Hydrogen Storage &lt;br /&gt;&amp;emsp;&amp;emsp;7.5.4.2  Liquid Hydrogen Storage &lt;br /&gt;&amp;emsp;&amp;emsp;7.5.4.3  Metal Hydrides &lt;br /&gt;&amp;emsp;&amp;emsp;7.5.4.4  Chemical Hydrogen Storage&lt;br /&gt;&amp;emsp;&amp;emsp;7.5.4.5  and Others&lt;br /&gt;&amp;emsp;&amp;emsp;7.5.5 Historic and Forecasted Market Size By Application&lt;br /&gt;&amp;emsp;&amp;emsp;7.5.5.1 Power Generation &lt;br /&gt;&amp;emsp;&amp;emsp;7.5.5.2  Transportation &lt;br /&gt;&amp;emsp;&amp;emsp;7.5.5.3  Industrial Uses &lt;br /&gt;&amp;emsp;&amp;emsp;7.5.5.4  Residential and Commercial &lt;br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Hydrogen Energy Storage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Compressed Hydrogen Storage &lt;br /&gt;&amp;emsp;&amp;emsp;7.6.4.2  Liquid Hydrogen Storage &lt;br /&gt;&amp;emsp;&amp;emsp;7.6.4.3  Metal Hydrides &lt;br /&gt;&amp;emsp;&amp;emsp;7.6.4.4  Chemical Hydrogen Storage&lt;br /&gt;&amp;emsp;&amp;emsp;7.6.4.5  and Others&lt;br /&gt;&amp;emsp;&amp;emsp;7.6.5 Historic and Forecasted Market Size By Application&lt;br /&gt;&amp;emsp;&amp;emsp;7.6.5.1 Power Generation &lt;br /&gt;&amp;emsp;&amp;emsp;7.6.5.2  Transportation &lt;br /&gt;&amp;emsp;&amp;emsp;7.6.5.3  Industrial Uses &lt;br /&gt;&amp;emsp;&amp;emsp;7.6.5.4  Residential and Commercial &lt;br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Hydrogen Energy Storage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Compressed Hydrogen Storage &lt;br /&gt;&amp;emsp;&amp;emsp;7.7.4.2  Liquid Hydrogen Storage &lt;br /&gt;&amp;emsp;&amp;emsp;7.7.4.3  Metal Hydrides &lt;br /&gt;&amp;emsp;&amp;emsp;7.7.4.4  Chemical Hydrogen Storage&lt;br /&gt;&amp;emsp;&amp;emsp;7.7.4.5  and Others&lt;br /&gt;&amp;emsp;&amp;emsp;7.7.5 Historic and Forecasted Market Size By Application&lt;br /&gt;&amp;emsp;&amp;emsp;7.7.5.1 Power Generation &lt;br /&gt;&amp;emsp;&amp;emsp;7.7.5.2  Transportation &lt;br /&gt;&amp;emsp;&amp;emsp;7.7.5.3  Industrial Uses &lt;br /&gt;&amp;emsp;&amp;emsp;7.7.5.4  Residential and Commercial &lt;br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</si>
  <si>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Energy Efficient Lighting Technology Market by Type&lt;/strong&gt;&lt;br /&gt;&amp;emsp;4.1 Energy Efficient Lighting Technology Market Snapshot and Growth Engine&lt;br /&gt;&amp;emsp;4.2 Energy Efficient Lighting Technology Market Overview&lt;br /&gt;&amp;emsp;4.3 LED (Light Emitting Diode&lt;br /&gt;&amp;emsp;&amp;emsp;4.3.1 Introduction and Market Overview&lt;br /&gt;&amp;emsp;&amp;emsp;4.3.2 Historic and Forecasted Market Size in Value USD and Volume Units (2017-2032F)&lt;br /&gt;&amp;emsp;&amp;emsp;4.3.3 Key Market Trends, Growth Factors and Opportunities&lt;br /&gt;&amp;emsp;&amp;emsp;4.3.4 LED (Light Emitting Diode: Geographic Segmentation Analysis&lt;br /&gt;&lt;br /&gt;&lt;strong&gt;Chapter 5: Energy Efficient Lighting Technology Market by Application&lt;/strong&gt;&lt;br /&gt;&amp;emsp;5.1 Energy Efficient Lighting Technology Market Snapshot and Growth Engine&lt;br /&gt;&amp;emsp;5.2 Energy Efficient Lighting Technology Market Overview&lt;br /&gt;&amp;emsp;5.3 Compact Fluorescent Lamp&lt;br /&gt;&amp;emsp;&amp;emsp;5.3.1 Introduction and Market Overview&lt;br /&gt;&amp;emsp;&amp;emsp;5.3.2 Historic and Forecasted Market Size in Value USD and Volume Units (2017-2032F)&lt;br /&gt;&amp;emsp;&amp;emsp;5.3.3 Key Market Trends, Growth Factors and Opportunities&lt;br /&gt;&amp;emsp;&amp;emsp;5.3.4 Compact Fluorescent Lamp: Geographic Segmentation Analysis&lt;br /&gt;&lt;br /&gt;&lt;strong&gt;Chapter 6: Company Profiles and Competitive Analysis&lt;/strong&gt;&lt;br /&gt;&amp;emsp;6.1 Competitive Landscape&lt;br /&gt;&amp;emsp;&amp;emsp;6.1.1 Competitive Benchmarking&lt;br /&gt;&amp;emsp;&amp;emsp;6.1.2 Energy Efficient Lighting Technology Market Share by Manufacturer (2023)&lt;br /&gt;&amp;emsp;&amp;emsp;6.1.3 Industry BCG Matrix&lt;br /&gt;&amp;emsp;&amp;emsp;6.1.4 Heat Map Analysis&lt;br /&gt;&amp;emsp;&amp;emsp;6.1.5 Mergers and Acquisitions&lt;br /&gt;&amp;emsp;&amp;emsp;&lt;br /&gt;&amp;emsp;6.2 BAJAJ ELECTRICALS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BRIDGELUX&lt;br /&gt;&amp;emsp;6.4 INC.&lt;br /&gt;&amp;emsp;6.5 COOPER LIGHTING&lt;br /&gt;&amp;emsp;6.6 CREE&lt;br /&gt;&amp;emsp;6.7 INC.&lt;br /&gt;&amp;emsp;6.8 DIGITAL LUMENS&lt;br /&gt;&amp;emsp;6.9 INC.&lt;br /&gt;&amp;emsp;6.10 EATON CORPORATION&lt;br /&gt;&amp;emsp;6.11 GENERAL ELECTRIC CO.&lt;br /&gt;&amp;emsp;6.12 LED ROADWAY LIGHTING LTD.&lt;br /&gt;&amp;emsp;6.13 LIGMAN LIGHTING CO.&lt;br /&gt;&amp;emsp;6.14 LTD.&lt;br /&gt;&amp;emsp;6.15 NICHIA CORPORATION&lt;br /&gt;&amp;emsp;6.16 OSRAM LICHT GROUP&lt;br /&gt;&amp;emsp;6.17 PHILIPS LIGHTING HOLDING B.V.&lt;br /&gt;&amp;emsp;6.18 TOSHIBA LIGHTING &amp; TECHNOLOGY CORPORATION&lt;br /&gt;&amp;emsp;6.19 AND ZUMTOBEL GROUP AG&lt;br /&gt;&lt;br /&gt;&lt;strong&gt;Chapter 7: Global Energy Efficient Lighting Technology Market By Region&lt;/strong&gt;&lt;br /&gt;&amp;emsp;7.1 Overview&lt;br /&gt;&amp;emsp;&lt;strong&gt;7.2. North America Energy Efficient Lighting 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LED (Light Emitting Diode&lt;br /&gt;&amp;emsp;&amp;emsp;7.2.5 Historic and Forecasted Market Size By Application&lt;br /&gt;&amp;emsp;&amp;emsp;7.2.5.1 Compact Fluorescent Lamp&lt;br /&gt;&amp;emsp;&amp;emsp;7.2.6 Historic and Forecast Market Size by Country&lt;br /&gt;&amp;emsp;&amp;emsp;7.2.6.1 US&lt;br /&gt;&amp;emsp;&amp;emsp;7.2.6.2 Canada&lt;br /&gt;&amp;emsp;&amp;emsp;7.2.6.3 Mexico&lt;br /&gt;&amp;emsp;&lt;strong&gt;7.3. Eastern Europe Energy Efficient Lighting 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LED (Light Emitting Diode&lt;br /&gt;&amp;emsp;&amp;emsp;7.3.5 Historic and Forecasted Market Size By Application&lt;br /&gt;&amp;emsp;&amp;emsp;7.3.5.1 Compact Fluorescent Lamp&lt;br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Energy Efficient Lighting 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LED (Light Emitting Diode&lt;br /&gt;&amp;emsp;&amp;emsp;7.4.5 Historic and Forecasted Market Size By Application&lt;br /&gt;&amp;emsp;&amp;emsp;7.4.5.1 Compact Fluorescent Lamp&lt;br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Energy Efficient Lighting 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LED (Light Emitting Diode&lt;br /&gt;&amp;emsp;&amp;emsp;7.5.5 Historic and Forecasted Market Size By Application&lt;br /&gt;&amp;emsp;&amp;emsp;7.5.5.1 Compact Fluorescent Lamp&lt;br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Energy Efficient Lighting 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LED (Light Emitting Diode&lt;br /&gt;&amp;emsp;&amp;emsp;7.6.5 Historic and Forecasted Market Size By Application&lt;br /&gt;&amp;emsp;&amp;emsp;7.6.5.1 Compact Fluorescent Lamp&lt;br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Energy Efficient Lighting 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LED (Light Emitting Diode&lt;br /&gt;&amp;emsp;&amp;emsp;7.7.5 Historic and Forecasted Market Size By Application&lt;br /&gt;&amp;emsp;&amp;emsp;7.7.5.1 Compact Fluorescent Lamp&lt;br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</si>
  <si>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Kinetic Tiles Market by Type&lt;/strong&gt;&lt;br /&gt;&amp;emsp;4.1 Kinetic Tiles Market Snapshot and Growth Engine&lt;br /&gt;&amp;emsp;4.2 Kinetic Tiles Market Overview&lt;br /&gt;&amp;emsp;4.3 Floor Tiles&lt;br /&gt;&amp;emsp;&amp;emsp;4.3.1 Introduction and Market Overview&lt;br /&gt;&amp;emsp;&amp;emsp;4.3.2 Historic and Forecasted Market Size in Value USD and Volume Units (2017-2032F)&lt;br /&gt;&amp;emsp;&amp;emsp;4.3.3 Key Market Trends, Growth Factors and Opportunities&lt;br /&gt;&amp;emsp;&amp;emsp;4.3.4 Floor Tiles: Geographic Segmentation Analysis&lt;br /&gt;&amp;emsp;4.4  Wall Tiles&lt;br /&gt;&amp;emsp;&amp;emsp;4.4.1 Introduction and Market Overview&lt;br /&gt;&amp;emsp;&amp;emsp;4.4.2 Historic and Forecasted Market Size in Value USD and Volume Units (2017-2032F)&lt;br /&gt;&amp;emsp;&amp;emsp;4.4.3 Key Market Trends, Growth Factors and Opportunities&lt;br /&gt;&amp;emsp;&amp;emsp;4.4.4  Wall Tiles: Geographic Segmentation Analysis&lt;br /&gt;&amp;emsp;4.5  Ceiling Tiles&lt;br /&gt;&amp;emsp;&amp;emsp;4.5.1 Introduction and Market Overview&lt;br /&gt;&amp;emsp;&amp;emsp;4.5.2 Historic and Forecasted Market Size in Value USD and Volume Units (2017-2032F)&lt;br /&gt;&amp;emsp;&amp;emsp;4.5.3 Key Market Trends, Growth Factors and Opportunities&lt;br /&gt;&amp;emsp;&amp;emsp;4.5.4  Ceiling Tiles: Geographic Segmentation Analysis&lt;br /&gt;&amp;emsp;4.6  and Wall Tiles&lt;br /&gt;&amp;emsp;&amp;emsp;4.6.1 Introduction and Market Overview&lt;br /&gt;&amp;emsp;&amp;emsp;4.6.2 Historic and Forecasted Market Size in Value USD and Volume Units (2017-2032F)&lt;br /&gt;&amp;emsp;&amp;emsp;4.6.3 Key Market Trends, Growth Factors and Opportunities&lt;br /&gt;&amp;emsp;&amp;emsp;4.6.4  and Wall Tiles: Geographic Segmentation Analysis&lt;br /&gt;&lt;br /&gt;&lt;strong&gt;Chapter 5: Kinetic Tiles Market by Application&lt;/strong&gt;&lt;br /&gt;&amp;emsp;5.1 Kinetic Tiles Market Snapshot and Growth Engine&lt;br /&gt;&amp;emsp;5.2 Kinetic Tiles Market Overview&lt;br /&gt;&amp;emsp;5.3 Ceramic&lt;br /&gt;&amp;emsp;&amp;emsp;5.3.1 Introduction and Market Overview&lt;br /&gt;&amp;emsp;&amp;emsp;5.3.2 Historic and Forecasted Market Size in Value USD and Volume Units (2017-2032F)&lt;br /&gt;&amp;emsp;&amp;emsp;5.3.3 Key Market Trends, Growth Factors and Opportunities&lt;br /&gt;&amp;emsp;&amp;emsp;5.3.4 Ceramic: Geographic Segmentation Analysis&lt;br /&gt;&amp;emsp;5.4  Vinyl&lt;br /&gt;&amp;emsp;&amp;emsp;5.4.1 Introduction and Market Overview&lt;br /&gt;&amp;emsp;&amp;emsp;5.4.2 Historic and Forecasted Market Size in Value USD and Volume Units (2017-2032F)&lt;br /&gt;&amp;emsp;&amp;emsp;5.4.3 Key Market Trends, Growth Factors and Opportunities&lt;br /&gt;&amp;emsp;&amp;emsp;5.4.4  Vinyl: Geographic Segmentation Analysis&lt;br /&gt;&amp;emsp;5.5  Glass&lt;br /&gt;&amp;emsp;&amp;emsp;5.5.1 Introduction and Market Overview&lt;br /&gt;&amp;emsp;&amp;emsp;5.5.2 Historic and Forecasted Market Size in Value USD and Volume Units (2017-2032F)&lt;br /&gt;&amp;emsp;&amp;emsp;5.5.3 Key Market Trends, Growth Factors and Opportunities&lt;br /&gt;&amp;emsp;&amp;emsp;5.5.4  Glass: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Kinetic Tiles Market Share by Manufacturer (2023)&lt;br /&gt;&amp;emsp;&amp;emsp;6.1.3 Industry BCG Matrix&lt;br /&gt;&amp;emsp;&amp;emsp;6.1.4 Heat Map Analysis&lt;br /&gt;&amp;emsp;&amp;emsp;6.1.5 Mergers and Acquisitions&lt;br /&gt;&amp;emsp;&amp;emsp;&lt;br /&gt;&amp;emsp;6.2 PAVEGEN SYSTEMS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ENERGY FLOORS&lt;br /&gt;&amp;emsp;6.4 POWERLEAP INC.&lt;br /&gt;&amp;emsp;6.5 ENGOPLANET ENERGY SOLUTIONS LLC&lt;br /&gt;&amp;emsp;6.6 KINERGYPOWER&lt;br /&gt;&amp;emsp;6.7 SWISSTRAX CORPORATION&lt;br /&gt;&amp;emsp;6.8 KINETIC VISION&lt;br /&gt;&amp;emsp;6.9 TTMOW&lt;br /&gt;&amp;emsp;6.10 INTERACTIVE INSTITUTE SWEDISH ICT&lt;br /&gt;&amp;emsp;6.11 SOLAR ROADWAYS&lt;br /&gt;&amp;emsp;6.12 SMART ENERGY FLOOR&lt;br /&gt;&amp;emsp;6.13 ENGOPLANET&lt;br /&gt;&amp;emsp;6.14 GREEN ENERGY &amp; ENVIRONMENT CO.&lt;br /&gt;&amp;emsp;6.15 SOLEKTRA INTERNATIONAL&lt;br /&gt;&amp;emsp;6.16 STUDIO ROOSEGAARDE&lt;br /&gt;&amp;emsp;6.17 ENERGY HARVEST CO.&lt;br /&gt;&amp;emsp;6.18 ECO RENEWABLE ENERGY&lt;br /&gt;&amp;emsp;6.19 SHAW INDUSTRIES GROUP&lt;br /&gt;&amp;emsp;6.20 INC.&lt;br /&gt;&amp;emsp;6.21 CLEAN ENERGY COLLECTIVE&lt;br /&gt;&amp;emsp;6.22 AND WIIVV WEARABLES&lt;br /&gt;&lt;br /&gt;&lt;strong&gt;Chapter 7: Global Kinetic Tiles Market By Region&lt;/strong&gt;&lt;br /&gt;&amp;emsp;7.1 Overview&lt;br /&gt;&amp;emsp;&lt;strong&gt;7.2. North America Kinetic Tiles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Floor Tiles&lt;br /&gt;&amp;emsp;&amp;emsp;7.2.4.2  Wall Tiles&lt;br /&gt;&amp;emsp;&amp;emsp;7.2.4.3  Ceiling Tiles&lt;br /&gt;&amp;emsp;&amp;emsp;7.2.4.4  and Wall Tiles&lt;br /&gt;&amp;emsp;&amp;emsp;7.2.5 Historic and Forecasted Market Size By Application&lt;br /&gt;&amp;emsp;&amp;emsp;7.2.5.1 Ceramic&lt;br /&gt;&amp;emsp;&amp;emsp;7.2.5.2  Vinyl&lt;br /&gt;&amp;emsp;&amp;emsp;7.2.5.3  Glass&lt;br /&gt;&amp;emsp;&amp;emsp;7.2.5.4  and Others&lt;br /&gt;&amp;emsp;&amp;emsp;7.2.6 Historic and Forecast Market Size by Country&lt;br /&gt;&amp;emsp;&amp;emsp;7.2.6.1 US&lt;br /&gt;&amp;emsp;&amp;emsp;7.2.6.2 Canada&lt;br /&gt;&amp;emsp;&amp;emsp;7.2.6.3 Mexico&lt;br /&gt;&amp;emsp;&lt;strong&gt;7.3. Eastern Europe Kinetic Tiles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Floor Tiles&lt;br /&gt;&amp;emsp;&amp;emsp;7.3.4.2  Wall Tiles&lt;br /&gt;&amp;emsp;&amp;emsp;7.3.4.3  Ceiling Tiles&lt;br /&gt;&amp;emsp;&amp;emsp;7.3.4.4  and Wall Tiles&lt;br /&gt;&amp;emsp;&amp;emsp;7.3.5 Historic and Forecasted Market Size By Application&lt;br /&gt;&amp;emsp;&amp;emsp;7.3.5.1 Ceramic&lt;br /&gt;&amp;emsp;&amp;emsp;7.3.5.2  Vinyl&lt;br /&gt;&amp;emsp;&amp;emsp;7.3.5.3  Glass&lt;br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Kinetic Tiles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Floor Tiles&lt;br /&gt;&amp;emsp;&amp;emsp;7.4.4.2  Wall Tiles&lt;br /&gt;&amp;emsp;&amp;emsp;7.4.4.3  Ceiling Tiles&lt;br /&gt;&amp;emsp;&amp;emsp;7.4.4.4  and Wall Tiles&lt;br /&gt;&amp;emsp;&amp;emsp;7.4.5 Historic and Forecasted Market Size By Application&lt;br /&gt;&amp;emsp;&amp;emsp;7.4.5.1 Ceramic&lt;br /&gt;&amp;emsp;&amp;emsp;7.4.5.2  Vinyl&lt;br /&gt;&amp;emsp;&amp;emsp;7.4.5.3  Glass&lt;br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Kinetic Tiles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Floor Tiles&lt;br /&gt;&amp;emsp;&amp;emsp;7.5.4.2  Wall Tiles&lt;br /&gt;&amp;emsp;&amp;emsp;7.5.4.3  Ceiling Tiles&lt;br /&gt;&amp;emsp;&amp;emsp;7.5.4.4  and Wall Tiles&lt;br /&gt;&amp;emsp;&amp;emsp;7.5.5 Historic and Forecasted Market Size By Application&lt;br /&gt;&amp;emsp;&amp;emsp;7.5.5.1 Ceramic&lt;br /&gt;&amp;emsp;&amp;emsp;7.5.5.2  Vinyl&lt;br /&gt;&amp;emsp;&amp;emsp;7.5.5.3  Glass&lt;br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Kinetic Tiles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Floor Tiles&lt;br /&gt;&amp;emsp;&amp;emsp;7.6.4.2  Wall Tiles&lt;br /&gt;&amp;emsp;&amp;emsp;7.6.4.3  Ceiling Tiles&lt;br /&gt;&amp;emsp;&amp;emsp;7.6.4.4  and Wall Tiles&lt;br /&gt;&amp;emsp;&amp;emsp;7.6.5 Historic and Forecasted Market Size By Application&lt;br /&gt;&amp;emsp;&amp;emsp;7.6.5.1 Ceramic&lt;br /&gt;&amp;emsp;&amp;emsp;7.6.5.2  Vinyl&lt;br /&gt;&amp;emsp;&amp;emsp;7.6.5.3  Glass&lt;br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Kinetic Tiles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Floor Tiles&lt;br /&gt;&amp;emsp;&amp;emsp;7.7.4.2  Wall Tiles&lt;br /&gt;&amp;emsp;&amp;emsp;7.7.4.3  Ceiling Tiles&lt;br /&gt;&amp;emsp;&amp;emsp;7.7.4.4  and Wall Tiles&lt;br /&gt;&amp;emsp;&amp;emsp;7.7.5 Historic and Forecasted Market Size By Application&lt;br /&gt;&amp;emsp;&amp;emsp;7.7.5.1 Ceramic&lt;br /&gt;&amp;emsp;&amp;emsp;7.7.5.2  Vinyl&lt;br /&gt;&amp;emsp;&amp;emsp;7.7.5.3  Glass&lt;br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</si>
  <si>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Power Grid System Market by Type&lt;/strong&gt;&lt;br /&gt;&amp;emsp;4.1 Power Grid System Market Snapshot and Growth Engine&lt;br /&gt;&amp;emsp;4.2 Power Grid System Market Overview&lt;br /&gt;&amp;emsp;4.3 Transmission Grid and Distribution Grid&lt;br /&gt;&amp;emsp;&amp;emsp;4.3.1 Introduction and Market Overview&lt;br /&gt;&amp;emsp;&amp;emsp;4.3.2 Historic and Forecasted Market Size in Value USD and Volume Units (2017-2032F)&lt;br /&gt;&amp;emsp;&amp;emsp;4.3.3 Key Market Trends, Growth Factors and Opportunities&lt;br /&gt;&amp;emsp;&amp;emsp;4.3.4 Transmission Grid and Distribution Grid: Geographic Segmentation Analysis&lt;br /&gt;&lt;br /&gt;&lt;strong&gt;Chapter 5: Power Grid System Market by Application&lt;/strong&gt;&lt;br /&gt;&amp;emsp;5.1 Power Grid System Market Snapshot and Growth Engine&lt;br /&gt;&amp;emsp;5.2 Power Grid System Market Overview&lt;br /&gt;&amp;emsp;5.3 Conventional Grid and Smart Grid&lt;br /&gt;&amp;emsp;&amp;emsp;5.3.1 Introduction and Market Overview&lt;br /&gt;&amp;emsp;&amp;emsp;5.3.2 Historic and Forecasted Market Size in Value USD and Volume Units (2017-2032F)&lt;br /&gt;&amp;emsp;&amp;emsp;5.3.3 Key Market Trends, Growth Factors and Opportunities&lt;br /&gt;&amp;emsp;&amp;emsp;5.3.4 Conventional Grid and Smart Grid: Geographic Segmentation Analysis&lt;br /&gt;&lt;br /&gt;&lt;strong&gt;Chapter 6: Company Profiles and Competitive Analysis&lt;/strong&gt;&lt;br /&gt;&amp;emsp;6.1 Competitive Landscape&lt;br /&gt;&amp;emsp;&amp;emsp;6.1.1 Competitive Benchmarking&lt;br /&gt;&amp;emsp;&amp;emsp;6.1.2 Power Grid System Market Share by Manufacturer (2023)&lt;br /&gt;&amp;emsp;&amp;emsp;6.1.3 Industry BCG Matrix&lt;br /&gt;&amp;emsp;&amp;emsp;6.1.4 Heat Map Analysis&lt;br /&gt;&amp;emsp;&amp;emsp;6.1.5 Mergers and Acquisitions&lt;br /&gt;&amp;emsp;&amp;emsp;&lt;br /&gt;&amp;emsp;6.2 ABB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EATON CORPORATION&lt;br /&gt;&amp;emsp;6.4 GENERAL ELECTRIC COMPANY&lt;br /&gt;&amp;emsp;6.5 HAVELLS INDIA LTD.&lt;br /&gt;&amp;emsp;6.6 HITACHI ENERGY&lt;br /&gt;&amp;emsp;6.7 HYUNDAI ELECTRIC &amp; ENERGY SYSTEMS CO.&lt;br /&gt;&amp;emsp;6.8 LTD.&lt;br /&gt;&amp;emsp;6.9 LS ELECTRIC&lt;br /&gt;&amp;emsp;6.10 MITSUBISHI ELECTRIC CORPORATION&lt;br /&gt;&amp;emsp;6.11 NATIONAL GRID PLC&lt;br /&gt;&amp;emsp;6.12 NEXANS&lt;br /&gt;&amp;emsp;6.13 PRYSMIAN GROUP&lt;br /&gt;&amp;emsp;6.14 POWELL INDUSTRIES&lt;br /&gt;&amp;emsp;6.15 SCHNEIDER ELECTRIC SE&lt;br /&gt;&amp;emsp;6.16 SIEMENS AG&lt;br /&gt;&amp;emsp;6.17 AND TOSHIBA ENERGY SYSTEMS &amp; SOLUTIONS CORPORATION&lt;br /&gt;&lt;br /&gt;&lt;strong&gt;Chapter 7: Global Power Grid System Market By Region&lt;/strong&gt;&lt;br /&gt;&amp;emsp;7.1 Overview&lt;br /&gt;&amp;emsp;&lt;strong&gt;7.2. North America Power Grid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Transmission Grid and Distribution Grid&lt;br /&gt;&amp;emsp;&amp;emsp;7.2.5 Historic and Forecasted Market Size By Application&lt;br /&gt;&amp;emsp;&amp;emsp;7.2.5.1 Conventional Grid and Smart Grid&lt;br /&gt;&amp;emsp;&amp;emsp;7.2.6 Historic and Forecast Market Size by Country&lt;br /&gt;&amp;emsp;&amp;emsp;7.2.6.1 US&lt;br /&gt;&amp;emsp;&amp;emsp;7.2.6.2 Canada&lt;br /&gt;&amp;emsp;&amp;emsp;7.2.6.3 Mexico&lt;br /&gt;&amp;emsp;&lt;strong&gt;7.3. Eastern Europe Power Grid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Transmission Grid and Distribution Grid&lt;br /&gt;&amp;emsp;&amp;emsp;7.3.5 Historic and Forecasted Market Size By Application&lt;br /&gt;&amp;emsp;&amp;emsp;7.3.5.1 Conventional Grid and Smart Grid&lt;br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Power Grid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Transmission Grid and Distribution Grid&lt;br /&gt;&amp;emsp;&amp;emsp;7.4.5 Historic and Forecasted Market Size By Application&lt;br /&gt;&amp;emsp;&amp;emsp;7.4.5.1 Conventional Grid and Smart Grid&lt;br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Power Grid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Transmission Grid and Distribution Grid&lt;br /&gt;&amp;emsp;&amp;emsp;7.5.5 Historic and Forecasted Market Size By Application&lt;br /&gt;&amp;emsp;&amp;emsp;7.5.5.1 Conventional Grid and Smart Grid&lt;br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Power Grid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Transmission Grid and Distribution Grid&lt;br /&gt;&amp;emsp;&amp;emsp;7.6.5 Historic and Forecasted Market Size By Application&lt;br /&gt;&amp;emsp;&amp;emsp;7.6.5.1 Conventional Grid and Smart Grid&lt;br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Power Grid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Transmission Grid and Distribution Grid&lt;br /&gt;&amp;emsp;&amp;emsp;7.7.5 Historic and Forecasted Market Size By Application&lt;br /&gt;&amp;emsp;&amp;emsp;7.7.5.1 Conventional Grid and Smart Grid&lt;br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</si>
  <si>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Renewable Natural Gas Market by Type&lt;/strong&gt;&lt;br /&gt;&amp;emsp;4.1 Renewable Natural Gas Market Snapshot and Growth Engine&lt;br /&gt;&amp;emsp;4.2 Renewable Natural Gas Market Overview&lt;br /&gt;&amp;emsp;4.3 Landfill&lt;br /&gt;&amp;emsp;&amp;emsp;4.3.1 Introduction and Market Overview&lt;br /&gt;&amp;emsp;&amp;emsp;4.3.2 Historic and Forecasted Market Size in Value USD and Volume Units (2017-2032F)&lt;br /&gt;&amp;emsp;&amp;emsp;4.3.3 Key Market Trends, Growth Factors and Opportunities&lt;br /&gt;&amp;emsp;&amp;emsp;4.3.4 Landfill: Geographic Segmentation Analysis&lt;br /&gt;&amp;emsp;4.4  Wastewater Treatment&lt;br /&gt;&amp;emsp;&amp;emsp;4.4.1 Introduction and Market Overview&lt;br /&gt;&amp;emsp;&amp;emsp;4.4.2 Historic and Forecasted Market Size in Value USD and Volume Units (2017-2032F)&lt;br /&gt;&amp;emsp;&amp;emsp;4.4.3 Key Market Trends, Growth Factors and Opportunities&lt;br /&gt;&amp;emsp;&amp;emsp;4.4.4  Wastewater Treatment: Geographic Segmentation Analysis&lt;br /&gt;&amp;emsp;4.5  Agricultural Waste&lt;br /&gt;&amp;emsp;&amp;emsp;4.5.1 Introduction and Market Overview&lt;br /&gt;&amp;emsp;&amp;emsp;4.5.2 Historic and Forecasted Market Size in Value USD and Volume Units (2017-2032F)&lt;br /&gt;&amp;emsp;&amp;emsp;4.5.3 Key Market Trends, Growth Factors and Opportunities&lt;br /&gt;&amp;emsp;&amp;emsp;4.5.4  Agricultural Waste: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Renewable Natural Gas Market by Application&lt;/strong&gt;&lt;br /&gt;&amp;emsp;5.1 Renewable Natural Gas Market Snapshot and Growth Engine&lt;br /&gt;&amp;emsp;5.2 Renewable Natural Gas Market Overview&lt;br /&gt;&amp;emsp;5.3 Vehicle Fuel&lt;br /&gt;&amp;emsp;&amp;emsp;5.3.1 Introduction and Market Overview&lt;br /&gt;&amp;emsp;&amp;emsp;5.3.2 Historic and Forecasted Market Size in Value USD and Volume Units (2017-2032F)&lt;br /&gt;&amp;emsp;&amp;emsp;5.3.3 Key Market Trends, Growth Factors and Opportunities&lt;br /&gt;&amp;emsp;&amp;emsp;5.3.4 Vehicle Fuel: Geographic Segmentation Analysis&lt;br /&gt;&amp;emsp;5.4  Power Generation&lt;br /&gt;&amp;emsp;&amp;emsp;5.4.1 Introduction and Market Overview&lt;br /&gt;&amp;emsp;&amp;emsp;5.4.2 Historic and Forecasted Market Size in Value USD and Volume Units (2017-2032F)&lt;br /&gt;&amp;emsp;&amp;emsp;5.4.3 Key Market Trends, Growth Factors and Opportunities&lt;br /&gt;&amp;emsp;&amp;emsp;5.4.4  Power Generation: Geographic Segmentation Analysis&lt;br /&gt;&amp;emsp;5.5  Pipeline Injection&lt;br /&gt;&amp;emsp;&amp;emsp;5.5.1 Introduction and Market Overview&lt;br /&gt;&amp;emsp;&amp;emsp;5.5.2 Historic and Forecasted Market Size in Value USD and Volume Units (2017-2032F)&lt;br /&gt;&amp;emsp;&amp;emsp;5.5.3 Key Market Trends, Growth Factors and Opportunities&lt;br /&gt;&amp;emsp;&amp;emsp;5.5.4  Pipeline Injection: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Renewable Natural Gas Market Share by Manufacturer (2023)&lt;br /&gt;&amp;emsp;&amp;emsp;6.1.3 Industry BCG Matrix&lt;br /&gt;&amp;emsp;&amp;emsp;6.1.4 Heat Map Analysis&lt;br /&gt;&amp;emsp;&amp;emsp;6.1.5 Mergers and Acquisitions&lt;br /&gt;&amp;emsp;&amp;emsp;&lt;br /&gt;&amp;emsp;6.2 CLEAN ENERGY FUELS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BIOMETHANE TECHNOLOGIES&lt;br /&gt;&amp;emsp;6.4 FORTISTAR&lt;br /&gt;&amp;emsp;6.5 WASTE MANAGEMENT&lt;br /&gt;&amp;emsp;6.6 INC.&lt;br /&gt;&amp;emsp;6.7 RENEWABLE ENERGY GROUP&lt;br /&gt;&amp;emsp;6.8 INC.&lt;br /&gt;&amp;emsp;6.9 DUKE ENERGY&lt;br /&gt;&amp;emsp;6.10 ENVITEC BIOGAS AG&lt;br /&gt;&amp;emsp;6.11 BRIGHTMARK ENERGY&lt;br /&gt;&amp;emsp;6.12 AQUA AMERICA&lt;br /&gt;&amp;emsp;6.13 INC.&lt;br /&gt;&amp;emsp;6.14 GASREC&lt;br /&gt;&amp;emsp;6.15 CNG SERVICES LTD.&lt;br /&gt;&amp;emsp;6.16 CALGREN RENEWABLE FUELS&lt;br /&gt;&amp;emsp;6.17 CYPRESS CREEK RENEWABLES&lt;br /&gt;&amp;emsp;6.18 RNG ENERGY SOLUTIONS&lt;br /&gt;&amp;emsp;6.19 GREENLANE BIOGAS&lt;br /&gt;&amp;emsp;6.20 SUSTAINABLE ENERGY SOLUTIONS&lt;br /&gt;&amp;emsp;6.21 XEBEC ADSORPTION INC.&lt;br /&gt;&amp;emsp;6.22 AGRAFERM TECHNOLOGIES AG&lt;br /&gt;&amp;emsp;6.23 ECOVYST INC.&lt;br /&gt;&amp;emsp;6.24 AND AIR PRODUCTS AND CHEMICALS&lt;br /&gt;&amp;emsp;6.25 INC.&lt;br /&gt;&lt;br /&gt;&lt;strong&gt;Chapter 7: Global Renewable Natural Gas Market By Region&lt;/strong&gt;&lt;br /&gt;&amp;emsp;7.1 Overview&lt;br /&gt;&amp;emsp;&lt;strong&gt;7.2. North America Renewable Natural Gas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Landfill&lt;br /&gt;&amp;emsp;&amp;emsp;7.2.4.2  Wastewater Treatment&lt;br /&gt;&amp;emsp;&amp;emsp;7.2.4.3  Agricultural Waste&lt;br /&gt;&amp;emsp;&amp;emsp;7.2.4.4  and Others&lt;br /&gt;&amp;emsp;&amp;emsp;7.2.5 Historic and Forecasted Market Size By Application&lt;br /&gt;&amp;emsp;&amp;emsp;7.2.5.1 Vehicle Fuel&lt;br /&gt;&amp;emsp;&amp;emsp;7.2.5.2  Power Generation&lt;br /&gt;&amp;emsp;&amp;emsp;7.2.5.3  Pipeline Injection&lt;br /&gt;&amp;emsp;&amp;emsp;7.2.5.4  and Others&lt;br /&gt;&amp;emsp;&amp;emsp;7.2.6 Historic and Forecast Market Size by Country&lt;br /&gt;&amp;emsp;&amp;emsp;7.2.6.1 US&lt;br /&gt;&amp;emsp;&amp;emsp;7.2.6.2 Canada&lt;br /&gt;&amp;emsp;&amp;emsp;7.2.6.3 Mexico&lt;br /&gt;&amp;emsp;&lt;strong&gt;7.3. Eastern Europe Renewable Natural Gas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Landfill&lt;br /&gt;&amp;emsp;&amp;emsp;7.3.4.2  Wastewater Treatment&lt;br /&gt;&amp;emsp;&amp;emsp;7.3.4.3  Agricultural Waste&lt;br /&gt;&amp;emsp;&amp;emsp;7.3.4.4  and Others&lt;br /&gt;&amp;emsp;&amp;emsp;7.3.5 Historic and Forecasted Market Size By Application&lt;br /&gt;&amp;emsp;&amp;emsp;7.3.5.1 Vehicle Fuel&lt;br /&gt;&amp;emsp;&amp;emsp;7.3.5.2  Power Generation&lt;br /&gt;&amp;emsp;&amp;emsp;7.3.5.3  Pipeline Injection&lt;br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Renewable Natural Gas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Landfill&lt;br /&gt;&amp;emsp;&amp;emsp;7.4.4.2  Wastewater Treatment&lt;br /&gt;&amp;emsp;&amp;emsp;7.4.4.3  Agricultural Waste&lt;br /&gt;&amp;emsp;&amp;emsp;7.4.4.4  and Others&lt;br /&gt;&amp;emsp;&amp;emsp;7.4.5 Historic and Forecasted Market Size By Application&lt;br /&gt;&amp;emsp;&amp;emsp;7.4.5.1 Vehicle Fuel&lt;br /&gt;&amp;emsp;&amp;emsp;7.4.5.2  Power Generation&lt;br /&gt;&amp;emsp;&amp;emsp;7.4.5.3  Pipeline Injection&lt;br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Renewable Natural Gas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Landfill&lt;br /&gt;&amp;emsp;&amp;emsp;7.5.4.2  Wastewater Treatment&lt;br /&gt;&amp;emsp;&amp;emsp;7.5.4.3  Agricultural Waste&lt;br /&gt;&amp;emsp;&amp;emsp;7.5.4.4  and Others&lt;br /&gt;&amp;emsp;&amp;emsp;7.5.5 Historic and Forecasted Market Size By Application&lt;br /&gt;&amp;emsp;&amp;emsp;7.5.5.1 Vehicle Fuel&lt;br /&gt;&amp;emsp;&amp;emsp;7.5.5.2  Power Generation&lt;br /&gt;&amp;emsp;&amp;emsp;7.5.5.3  Pipeline Injection&lt;br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Renewable Natural Gas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Landfill&lt;br /&gt;&amp;emsp;&amp;emsp;7.6.4.2  Wastewater Treatment&lt;br /&gt;&amp;emsp;&amp;emsp;7.6.4.3  Agricultural Waste&lt;br /&gt;&amp;emsp;&amp;emsp;7.6.4.4  and Others&lt;br /&gt;&amp;emsp;&amp;emsp;7.6.5 Historic and Forecasted Market Size By Application&lt;br /&gt;&amp;emsp;&amp;emsp;7.6.5.1 Vehicle Fuel&lt;br /&gt;&amp;emsp;&amp;emsp;7.6.5.2  Power Generation&lt;br /&gt;&amp;emsp;&amp;emsp;7.6.5.3  Pipeline Injection&lt;br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Renewable Natural Gas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Landfill&lt;br /&gt;&amp;emsp;&amp;emsp;7.7.4.2  Wastewater Treatment&lt;br /&gt;&amp;emsp;&amp;emsp;7.7.4.3  Agricultural Waste&lt;br /&gt;&amp;emsp;&amp;emsp;7.7.4.4  and Others&lt;br /&gt;&amp;emsp;&amp;emsp;7.7.5 Historic and Forecasted Market Size By Application&lt;br /&gt;&amp;emsp;&amp;emsp;7.7.5.1 Vehicle Fuel&lt;br /&gt;&amp;emsp;&amp;emsp;7.7.5.2  Power Generation&lt;br /&gt;&amp;emsp;&amp;emsp;7.7.5.3  Pipeline Injection&lt;br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</si>
  <si>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Molten Salt Thermal Energy Storage Market by Type&lt;/strong&gt;&lt;br /&gt;&amp;emsp;4.1 Molten Salt Thermal Energy Storage Market Snapshot and Growth Engine&lt;br /&gt;&amp;emsp;4.2 Molten Salt Thermal Energy Storage Market Overview&lt;br /&gt;&amp;emsp;4.3 Sensitized and Unsensitized (Sensitized (with additives&lt;br /&gt;&amp;emsp;&amp;emsp;4.3.1 Introduction and Market Overview&lt;br /&gt;&amp;emsp;&amp;emsp;4.3.2 Historic and Forecasted Market Size in Value USD and Volume Units (2017-2032F)&lt;br /&gt;&amp;emsp;&amp;emsp;4.3.3 Key Market Trends, Growth Factors and Opportunities&lt;br /&gt;&amp;emsp;&amp;emsp;4.3.4 Sensitized and Unsensitized (Sensitized (with additives: Geographic Segmentation Analysis&lt;br /&gt;&lt;br /&gt;&lt;strong&gt;Chapter 5: Molten Salt Thermal Energy Storage Market by Application&lt;/strong&gt;&lt;br /&gt;&amp;emsp;5.1 Molten Salt Thermal Energy Storage Market Snapshot and Growth Engine&lt;br /&gt;&amp;emsp;5.2 Molten Salt Thermal Energy Storage Market Overview&lt;br /&gt;&amp;emsp;5.3 pure salt&lt;br /&gt;&amp;emsp;&amp;emsp;5.3.1 Introduction and Market Overview&lt;br /&gt;&amp;emsp;&amp;emsp;5.3.2 Historic and Forecasted Market Size in Value USD and Volume Units (2017-2032F)&lt;br /&gt;&amp;emsp;&amp;emsp;5.3.3 Key Market Trends, Growth Factors and Opportunities&lt;br /&gt;&amp;emsp;&amp;emsp;5.3.4 pure salt: Geographic Segmentation Analysis&lt;br /&gt;&lt;br /&gt;&lt;strong&gt;Chapter 6: Company Profiles and Competitive Analysis&lt;/strong&gt;&lt;br /&gt;&amp;emsp;6.1 Competitive Landscape&lt;br /&gt;&amp;emsp;&amp;emsp;6.1.1 Competitive Benchmarking&lt;br /&gt;&amp;emsp;&amp;emsp;6.1.2 Molten Salt Thermal Energy Storage Market Share by Manufacturer (2023)&lt;br /&gt;&amp;emsp;&amp;emsp;6.1.3 Industry BCG Matrix&lt;br /&gt;&amp;emsp;&amp;emsp;6.1.4 Heat Map Analysis&lt;br /&gt;&amp;emsp;&amp;emsp;6.1.5 Mergers and Acquisitions&lt;br /&gt;&amp;emsp;&amp;emsp;&lt;br /&gt;&amp;emsp;6.2 YARA INTERNATIONAL ASA&lt;br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ACCIONA S.A.&lt;br /&gt;&amp;emsp;6.4 ABENGOA SA&lt;br /&gt;&amp;emsp;6.5 BRIGHTSOURCE ENERGY&lt;br /&gt;&amp;emsp;6.6 INC.&lt;br /&gt;&amp;emsp;6.7 SENER GRUPO DE INGENIERIA&lt;br /&gt;&amp;emsp;6.8 S.A.&lt;br /&gt;&amp;emsp;6.9 SOLARRESERVE&lt;br /&gt;&amp;emsp;6.10 LLC&lt;br /&gt;&amp;emsp;6.11 ENGIE SA&lt;br /&gt;&amp;emsp;6.12 SCHOTT AG&lt;br /&gt;&amp;emsp;6.13 TORRESOL ENERGY GROUP&lt;br /&gt;&amp;emsp;6.14 HYME ENERGY APS&lt;br /&gt;&amp;emsp;6.15 BUILD TO ZERO&lt;br /&gt;&amp;emsp;6.16 KYOTO GROUP&lt;br /&gt;&amp;emsp;6.17 MALTA GROUP&lt;br /&gt;&amp;emsp;6.18 PINTAIL POWER&lt;br /&gt;&amp;emsp;6.19 RPOW&lt;br /&gt;&amp;emsp;6.20 E2S POWER&lt;br /&gt;&amp;emsp;6.21 KRAFTANLAGEN&lt;br /&gt;&amp;emsp;6.22 RONDO ENERGY&lt;br /&gt;&amp;emsp;6.23 POLAR NIGHT ENERGY&lt;br /&gt;&amp;emsp;6.24 AND BRENMILLER&lt;br /&gt;&lt;br /&gt;&lt;strong&gt;Chapter 7: Global Molten Salt Thermal Energy Storage Market By Region&lt;/strong&gt;&lt;br /&gt;&amp;emsp;7.1 Overview&lt;br /&gt;&amp;emsp;&lt;strong&gt;7.2. North America Molten Salt Thermal Energy Storage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Sensitized and Unsensitized (Sensitized (with additives&lt;br /&gt;&amp;emsp;&amp;emsp;7.2.5 Historic and Forecasted Market Size By Application&lt;br /&gt;&amp;emsp;&amp;emsp;7.2.5.1 pure salt&lt;br /&gt;&amp;emsp;&amp;emsp;7.2.6 Historic and Forecast Market Size by Country&lt;br /&gt;&amp;emsp;&amp;emsp;7.2.6.1 US&lt;br /&gt;&amp;emsp;&amp;emsp;7.2.6.2 Canada&lt;br /&gt;&amp;emsp;&amp;emsp;7.2.6.3 Mexico&lt;br /&gt;&amp;emsp;&lt;strong&gt;7.3. Eastern Europe Molten Salt Thermal Energy Storage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Sensitized and Unsensitized (Sensitized (with additives&lt;br /&gt;&amp;emsp;&amp;emsp;7.3.5 Historic and Forecasted Market Size By Application&lt;br /&gt;&amp;emsp;&amp;emsp;7.3.5.1 pure salt&lt;br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Molten Salt Thermal Energy Storage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Sensitized and Unsensitized (Sensitized (with additives&lt;br /&gt;&amp;emsp;&amp;emsp;7.4.5 Historic and Forecasted Market Size By Application&lt;br /&gt;&amp;emsp;&amp;emsp;7.4.5.1 pure salt&lt;br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Molten Salt Thermal Energy Storage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Sensitized and Unsensitized (Sensitized (with additives&lt;br /&gt;&amp;emsp;&amp;emsp;7.5.5 Historic and Forecasted Market Size By Application&lt;br /&gt;&amp;emsp;&amp;emsp;7.5.5.1 pure salt&lt;br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Molten Salt Thermal Energy Storage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Sensitized and Unsensitized (Sensitized (with additives&lt;br /&gt;&amp;emsp;&amp;emsp;7.6.5 Historic and Forecasted Market Size By Application&lt;br /&gt;&amp;emsp;&amp;emsp;7.6.5.1 pure salt&lt;br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Molten Salt Thermal Energy Storage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Sensitized and Unsensitized (Sensitized (with additives&lt;br /&gt;&amp;emsp;&amp;emsp;7.7.5 Historic and Forecasted Market Size By Application&lt;br /&gt;&amp;emsp;&amp;emsp;7.7.5.1 pure salt&lt;br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</si>
  <si>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Energy Storage as a Service Market by Type&lt;/strong&gt;&lt;br /&gt;&amp;emsp;4.1 Energy Storage as a Service Market Snapshot and Growth Engine&lt;br /&gt;&amp;emsp;4.2 Energy Storage as a Service Market Overview&lt;br /&gt;&amp;emsp;4.3 Energy Storage Management&lt;br /&gt;&amp;emsp;&amp;emsp;4.3.1 Introduction and Market Overview&lt;br /&gt;&amp;emsp;&amp;emsp;4.3.2 Historic and Forecasted Market Size in Value USD and Volume Units (2017-2032F)&lt;br /&gt;&amp;emsp;&amp;emsp;4.3.3 Key Market Trends, Growth Factors and Opportunities&lt;br /&gt;&amp;emsp;&amp;emsp;4.3.4 Energy Storage Management: Geographic Segmentation Analysis&lt;br /&gt;&amp;emsp;4.4  Consulting Services&lt;br /&gt;&amp;emsp;&amp;emsp;4.4.1 Introduction and Market Overview&lt;br /&gt;&amp;emsp;&amp;emsp;4.4.2 Historic and Forecasted Market Size in Value USD and Volume Units (2017-2032F)&lt;br /&gt;&amp;emsp;&amp;emsp;4.4.3 Key Market Trends, Growth Factors and Opportunities&lt;br /&gt;&amp;emsp;&amp;emsp;4.4.4  Consulting Services: Geographic Segmentation Analysis&lt;br /&gt;&amp;emsp;4.5  and Maintenance and Support&lt;br /&gt;&amp;emsp;&amp;emsp;4.5.1 Introduction and Market Overview&lt;br /&gt;&amp;emsp;&amp;emsp;4.5.2 Historic and Forecasted Market Size in Value USD and Volume Units (2017-2032F)&lt;br /&gt;&amp;emsp;&amp;emsp;4.5.3 Key Market Trends, Growth Factors and Opportunities&lt;br /&gt;&amp;emsp;&amp;emsp;4.5.4  and Maintenance and Support: Geographic Segmentation Analysis&lt;br /&gt;&lt;br /&gt;&lt;strong&gt;Chapter 5: Energy Storage as a Service Market by Application&lt;/strong&gt;&lt;br /&gt;&amp;emsp;5.1 Energy Storage as a Service Market Snapshot and Growth Engine&lt;br /&gt;&amp;emsp;5.2 Energy Storage as a Service Market Overview&lt;br /&gt;&amp;emsp;5.3 Utilities&lt;br /&gt;&amp;emsp;&amp;emsp;5.3.1 Introduction and Market Overview&lt;br /&gt;&amp;emsp;&amp;emsp;5.3.2 Historic and Forecasted Market Size in Value USD and Volume Units (2017-2032F)&lt;br /&gt;&amp;emsp;&amp;emsp;5.3.3 Key Market Trends, Growth Factors and Opportunities&lt;br /&gt;&amp;emsp;&amp;emsp;5.3.4 Utilities: Geographic Segmentation Analysis&lt;br /&gt;&amp;emsp;5.4  Commercial and Industrial&lt;br /&gt;&amp;emsp;&amp;emsp;5.4.1 Introduction and Market Overview&lt;br /&gt;&amp;emsp;&amp;emsp;5.4.2 Historic and Forecasted Market Size in Value USD and Volume Units (2017-2032F)&lt;br /&gt;&amp;emsp;&amp;emsp;5.4.3 Key Market Trends, Growth Factors and Opportunities&lt;br /&gt;&amp;emsp;&amp;emsp;5.4.4  Commercial and Industrial: Geographic Segmentation Analysis&lt;br /&gt;&amp;emsp;5.5  and Residential&lt;br /&gt;&amp;emsp;&amp;emsp;5.5.1 Introduction and Market Overview&lt;br /&gt;&amp;emsp;&amp;emsp;5.5.2 Historic and Forecasted Market Size in Value USD and Volume Units (2017-2032F)&lt;br /&gt;&amp;emsp;&amp;emsp;5.5.3 Key Market Trends, Growth Factors and Opportunities&lt;br /&gt;&amp;emsp;&amp;emsp;5.5.4  and Residential: Geographic Segmentation Analysis&lt;br /&gt;&lt;br /&gt;&lt;strong&gt;Chapter 6: Company Profiles and Competitive Analysis&lt;/strong&gt;&lt;br /&gt;&amp;emsp;6.1 Competitive Landscape&lt;br /&gt;&amp;emsp;&amp;emsp;6.1.1 Competitive Benchmarking&lt;br /&gt;&amp;emsp;&amp;emsp;6.1.2 Energy Storage as a Service Market Share by Manufacturer (2023)&lt;br /&gt;&amp;emsp;&amp;emsp;6.1.3 Industry BCG Matrix&lt;br /&gt;&amp;emsp;&amp;emsp;6.1.4 Heat Map Analysis&lt;br /&gt;&amp;emsp;&amp;emsp;6.1.5 Mergers and Acquisitions&lt;br /&gt;&amp;emsp;&amp;emsp;&lt;br /&gt;&amp;emsp;6.2 FLUENCE ENERGY STORAGE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AMBRI ENERGY STORAGE COMPANY&lt;br /&gt;&amp;emsp;6.4 STEM&lt;br /&gt;&amp;emsp;6.5 INC.&lt;br /&gt;&amp;emsp;6.6 SWELL ENERGY&lt;br /&gt;&amp;emsp;6.7 SUNRUN&lt;br /&gt;&amp;emsp;6.8 SONNEN&lt;br /&gt;&amp;emsp;6.9 GENERAC POWER SYSTEMS&lt;br /&gt;&amp;emsp;6.10 ENGIE STORAGE&lt;br /&gt;&amp;emsp;6.11 EOS ENERGY STORAGE&lt;br /&gt;&amp;emsp;6.12 POWIN ENERGY&lt;br /&gt;&amp;emsp;6.13 NANTENERGY&lt;br /&gt;&amp;emsp;6.14 NIDEC ASI&lt;br /&gt;&amp;emsp;6.15 NUVVE&lt;br /&gt;&amp;emsp;6.16 PIVOT POWER&lt;br /&gt;&amp;emsp;6.17 QUIDNET ENERGY&lt;br /&gt;&amp;emsp;6.18 REDFLOW&lt;br /&gt;&amp;emsp;6.19 RENAULT&lt;br /&gt;&amp;emsp;6.20 AND SIEMENS GAMESA RENEWABLE ENERGY&lt;br /&gt;&lt;br /&gt;&lt;strong&gt;Chapter 7: Global Energy Storage as a Service Market By Region&lt;/strong&gt;&lt;br /&gt;&amp;emsp;7.1 Overview&lt;br /&gt;&amp;emsp;&lt;strong&gt;7.2. North America Energy Storage as a Service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Energy Storage Management&lt;br /&gt;&amp;emsp;&amp;emsp;7.2.4.2  Consulting Services&lt;br /&gt;&amp;emsp;&amp;emsp;7.2.4.3  and Maintenance and Support&lt;br /&gt;&amp;emsp;&amp;emsp;7.2.5 Historic and Forecasted Market Size By Application&lt;br /&gt;&amp;emsp;&amp;emsp;7.2.5.1 Utilities&lt;br /&gt;&amp;emsp;&amp;emsp;7.2.5.2  Commercial and Industrial&lt;br /&gt;&amp;emsp;&amp;emsp;7.2.5.3  and Residential&lt;br /&gt;&amp;emsp;&amp;emsp;7.2.6 Historic and Forecast Market Size by Country&lt;br /&gt;&amp;emsp;&amp;emsp;7.2.6.1 US&lt;br /&gt;&amp;emsp;&amp;emsp;7.2.6.2 Canada&lt;br /&gt;&amp;emsp;&amp;emsp;7.2.6.3 Mexico&lt;br /&gt;&amp;emsp;&lt;strong&gt;7.3. Eastern Europe Energy Storage as a Service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Energy Storage Management&lt;br /&gt;&amp;emsp;&amp;emsp;7.3.4.2  Consulting Services&lt;br /&gt;&amp;emsp;&amp;emsp;7.3.4.3  and Maintenance and Support&lt;br /&gt;&amp;emsp;&amp;emsp;7.3.5 Historic and Forecasted Market Size By Application&lt;br /&gt;&amp;emsp;&amp;emsp;7.3.5.1 Utilities&lt;br /&gt;&amp;emsp;&amp;emsp;7.3.5.2  Commercial and Industrial&lt;br /&gt;&amp;emsp;&amp;emsp;7.3.5.3  and 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Energy Storage as a Service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Energy Storage Management&lt;br /&gt;&amp;emsp;&amp;emsp;7.4.4.2  Consulting Services&lt;br /&gt;&amp;emsp;&amp;emsp;7.4.4.3  and Maintenance and Support&lt;br /&gt;&amp;emsp;&amp;emsp;7.4.5 Historic and Forecasted Market Size By Application&lt;br /&gt;&amp;emsp;&amp;emsp;7.4.5.1 Utilities&lt;br /&gt;&amp;emsp;&amp;emsp;7.4.5.2  Commercial and Industrial&lt;br /&gt;&amp;emsp;&amp;emsp;7.4.5.3  and 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Energy Storage as a Service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Energy Storage Management&lt;br /&gt;&amp;emsp;&amp;emsp;7.5.4.2  Consulting Services&lt;br /&gt;&amp;emsp;&amp;emsp;7.5.4.3  and Maintenance and Support&lt;br /&gt;&amp;emsp;&amp;emsp;7.5.5 Historic and Forecasted Market Size By Application&lt;br /&gt;&amp;emsp;&amp;emsp;7.5.5.1 Utilities&lt;br /&gt;&amp;emsp;&amp;emsp;7.5.5.2  Commercial and Industrial&lt;br /&gt;&amp;emsp;&amp;emsp;7.5.5.3  and 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Energy Storage as a Service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Energy Storage Management&lt;br /&gt;&amp;emsp;&amp;emsp;7.6.4.2  Consulting Services&lt;br /&gt;&amp;emsp;&amp;emsp;7.6.4.3  and Maintenance and Support&lt;br /&gt;&amp;emsp;&amp;emsp;7.6.5 Historic and Forecasted Market Size By Application&lt;br /&gt;&amp;emsp;&amp;emsp;7.6.5.1 Utilities&lt;br /&gt;&amp;emsp;&amp;emsp;7.6.5.2  Commercial and Industrial&lt;br /&gt;&amp;emsp;&amp;emsp;7.6.5.3  and 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Energy Storage as a Service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Energy Storage Management&lt;br /&gt;&amp;emsp;&amp;emsp;7.7.4.2  Consulting Services&lt;br /&gt;&amp;emsp;&amp;emsp;7.7.4.3  and Maintenance and Support&lt;br /&gt;&amp;emsp;&amp;emsp;7.7.5 Historic and Forecasted Market Size By Application&lt;br /&gt;&amp;emsp;&amp;emsp;7.7.5.1 Utilities&lt;br /&gt;&amp;emsp;&amp;emsp;7.7.5.2  Commercial and Industrial&lt;br /&gt;&amp;emsp;&amp;emsp;7.7.5.3  and 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</si>
  <si>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Air Compressor Market by Type&lt;/strong&gt;&lt;br /&gt;&amp;emsp;4.1 Industrial Air Compressor Market Snapshot and Growth Engine&lt;br /&gt;&amp;emsp;4.2 Industrial Air Compressor Market Overview&lt;br /&gt;&amp;emsp;4.3 Rotary Screw Compressors&lt;br /&gt;&amp;emsp;&amp;emsp;4.3.1 Introduction and Market Overview&lt;br /&gt;&amp;emsp;&amp;emsp;4.3.2 Historic and Forecasted Market Size in Value USD and Volume Units (2017-2032F)&lt;br /&gt;&amp;emsp;&amp;emsp;4.3.3 Key Market Trends, Growth Factors and Opportunities&lt;br /&gt;&amp;emsp;&amp;emsp;4.3.4 Rotary Screw Compressors: Geographic Segmentation Analysis&lt;br /&gt;&amp;emsp;4.4  Piston Compressors&lt;br /&gt;&amp;emsp;&amp;emsp;4.4.1 Introduction and Market Overview&lt;br /&gt;&amp;emsp;&amp;emsp;4.4.2 Historic and Forecasted Market Size in Value USD and Volume Units (2017-2032F)&lt;br /&gt;&amp;emsp;&amp;emsp;4.4.3 Key Market Trends, Growth Factors and Opportunities&lt;br /&gt;&amp;emsp;&amp;emsp;4.4.4  Piston Compressors: Geographic Segmentation Analysis&lt;br /&gt;&amp;emsp;4.5  Centrifugal Compressors&lt;br /&gt;&amp;emsp;&amp;emsp;4.5.1 Introduction and Market Overview&lt;br /&gt;&amp;emsp;&amp;emsp;4.5.2 Historic and Forecasted Market Size in Value USD and Volume Units (2017-2032F)&lt;br /&gt;&amp;emsp;&amp;emsp;4.5.3 Key Market Trends, Growth Factors and Opportunities&lt;br /&gt;&amp;emsp;&amp;emsp;4.5.4  Centrifugal Compressors: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Industrial Air Compressor Market by Application&lt;/strong&gt;&lt;br /&gt;&amp;emsp;5.1 Industrial Air Compressor Market Snapshot and Growth Engine&lt;br /&gt;&amp;emsp;5.2 Industrial Air Compressor Market Overview&lt;br /&gt;&amp;emsp;5.3 Manufacturing&lt;br /&gt;&amp;emsp;&amp;emsp;5.3.1 Introduction and Market Overview&lt;br /&gt;&amp;emsp;&amp;emsp;5.3.2 Historic and Forecasted Market Size in Value USD and Volume Units (2017-2032F)&lt;br /&gt;&amp;emsp;&amp;emsp;5.3.3 Key Market Trends, Growth Factors and Opportunities&lt;br /&gt;&amp;emsp;&amp;emsp;5.3.4 Manufacturing: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/&gt;&amp;emsp;5.6  Oil &amp; Gas&lt;br /&gt;&amp;emsp;&amp;emsp;5.6.1 Introduction and Market Overview&lt;br /&gt;&amp;emsp;&amp;emsp;5.6.2 Historic and Forecasted Market Size in Value USD and Volume Units (2017-2032F)&lt;br /&gt;&amp;emsp;&amp;emsp;5.6.3 Key Market Trends, Growth Factors and Opportunities&lt;br /&gt;&amp;emsp;&amp;emsp;5.6.4  Oil &amp; Gas: Geographic Segmentation Analysis&lt;br /&gt;&amp;emsp;5.7  Food &amp; Beverage&lt;br /&gt;&amp;emsp;&amp;emsp;5.7.1 Introduction and Market Overview&lt;br /&gt;&amp;emsp;&amp;emsp;5.7.2 Historic and Forecasted Market Size in Value USD and Volume Units (2017-2032F)&lt;br /&gt;&amp;emsp;&amp;emsp;5.7.3 Key Market Trends, Growth Factors and Opportunities&lt;br /&gt;&amp;emsp;&amp;emsp;5.7.4  Food &amp; Beverage: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Industrial Air Compressor Market Share by Manufacturer (2023)&lt;br /&gt;&amp;emsp;&amp;emsp;6.1.3 Industry BCG Matrix&lt;br /&gt;&amp;emsp;&amp;emsp;6.1.4 Heat Map Analysis&lt;br /&gt;&amp;emsp;&amp;emsp;6.1.5 Mergers and Acquisitions&lt;br /&gt;&amp;emsp;&amp;emsp;&lt;br /&gt;&amp;emsp;6.2 INGERSOLL RAND&lt;br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ATLAS COPCO&lt;br /&gt;&amp;emsp;6.4 SULLAIR&lt;br /&gt;&amp;emsp;6.5 KAESER KOMPRESSOREN&lt;br /&gt;&amp;emsp;6.6 MITSUBISHI HEAVY INDUSTRIES COMPRESSOR CORP.&lt;br /&gt;&amp;emsp;6.7 BOGE COMPRESSORS&lt;br /&gt;&amp;emsp;6.8 GARDNER DENVER&lt;br /&gt;&amp;emsp;6.9 FS-CURTIS&lt;br /&gt;&amp;emsp;6.10 ELGI EQUIPMENTS&lt;br /&gt;&amp;emsp;6.11 HITACHI INDUSTRIAL EQUIPMENT SYSTEMS&lt;br /&gt;&amp;emsp;6.12 DOOSAN PORTABLE POWER&lt;br /&gt;&amp;emsp;6.13 CHICAGO PNEUMATIC&lt;br /&gt;&amp;emsp;6.14 FUSHENG&lt;br /&gt;&amp;emsp;6.15 HANNOVER MESSE&lt;br /&gt;&amp;emsp;6.16 GRAHAM CORPORATION&lt;br /&gt;&amp;emsp;6.17 AIRMAN&lt;br /&gt;&amp;emsp;6.18 COMPAIR&lt;br /&gt;&amp;emsp;6.19 DENAIR&lt;br /&gt;&amp;emsp;6.20 VMAC&lt;br /&gt;&amp;emsp;6.21 AND ZHEJIANG KAISHAN COMPRESSOR CO. LTD.&lt;br /&gt;&lt;br /&gt;&lt;strong&gt;Chapter 7: Global Industrial Air Compressor Market By Region&lt;/strong&gt;&lt;br /&gt;&amp;emsp;7.1 Overview&lt;br /&gt;&amp;emsp;&lt;strong&gt;7.2. North America Industrial Air Compressor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Rotary Screw Compressors&lt;br /&gt;&amp;emsp;&amp;emsp;7.2.4.2  Piston Compressors&lt;br /&gt;&amp;emsp;&amp;emsp;7.2.4.3  Centrifugal Compressors&lt;br /&gt;&amp;emsp;&amp;emsp;7.2.4.4  and Others&lt;br /&gt;&amp;emsp;&amp;emsp;7.2.5 Historic and Forecasted Market Size By Application&lt;br /&gt;&amp;emsp;&amp;emsp;7.2.5.1 Manufacturing&lt;br /&gt;&amp;emsp;&amp;emsp;7.2.5.2  Construction&lt;br /&gt;&amp;emsp;&amp;emsp;7.2.5.3  Automotive&lt;br /&gt;&amp;emsp;&amp;emsp;7.2.5.4  Oil &amp; Gas&lt;br /&gt;&amp;emsp;&amp;emsp;7.2.5.5  Food &amp; Beverage&lt;br /&gt;&amp;emsp;&amp;emsp;7.2.5.6  and Others&lt;br /&gt;&amp;emsp;&amp;emsp;7.2.6 Historic and Forecast Market Size by Country&lt;br /&gt;&amp;emsp;&amp;emsp;7.2.6.1 US&lt;br /&gt;&amp;emsp;&amp;emsp;7.2.6.2 Canada&lt;br /&gt;&amp;emsp;&amp;emsp;7.2.6.3 Mexico&lt;br /&gt;&amp;emsp;&lt;strong&gt;7.3. Eastern Europe Industrial Air Compressor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Rotary Screw Compressors&lt;br /&gt;&amp;emsp;&amp;emsp;7.3.4.2  Piston Compressors&lt;br /&gt;&amp;emsp;&amp;emsp;7.3.4.3  Centrifugal Compressors&lt;br /&gt;&amp;emsp;&amp;emsp;7.3.4.4  and Others&lt;br /&gt;&amp;emsp;&amp;emsp;7.3.5 Historic and Forecasted Market Size By Application&lt;br /&gt;&amp;emsp;&amp;emsp;7.3.5.1 Manufacturing&lt;br /&gt;&amp;emsp;&amp;emsp;7.3.5.2  Construction&lt;br /&gt;&amp;emsp;&amp;emsp;7.3.5.3  Automotive&lt;br /&gt;&amp;emsp;&amp;emsp;7.3.5.4  Oil &amp; Gas&lt;br /&gt;&amp;emsp;&amp;emsp;7.3.5.5  Food &amp; Beverage&lt;br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Air Compressor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Rotary Screw Compressors&lt;br /&gt;&amp;emsp;&amp;emsp;7.4.4.2  Piston Compressors&lt;br /&gt;&amp;emsp;&amp;emsp;7.4.4.3  Centrifugal Compressors&lt;br /&gt;&amp;emsp;&amp;emsp;7.4.4.4  and Others&lt;br /&gt;&amp;emsp;&amp;emsp;7.4.5 Historic and Forecasted Market Size By Application&lt;br /&gt;&amp;emsp;&amp;emsp;7.4.5.1 Manufacturing&lt;br /&gt;&amp;emsp;&amp;emsp;7.4.5.2  Construction&lt;br /&gt;&amp;emsp;&amp;emsp;7.4.5.3  Automotive&lt;br /&gt;&amp;emsp;&amp;emsp;7.4.5.4  Oil &amp; Gas&lt;br /&gt;&amp;emsp;&amp;emsp;7.4.5.5  Food &amp; Beverage&lt;br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Air Compressor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Rotary Screw Compressors&lt;br /&gt;&amp;emsp;&amp;emsp;7.5.4.2  Piston Compressors&lt;br /&gt;&amp;emsp;&amp;emsp;7.5.4.3  Centrifugal Compressors&lt;br /&gt;&amp;emsp;&amp;emsp;7.5.4.4  and Others&lt;br /&gt;&amp;emsp;&amp;emsp;7.5.5 Historic and Forecasted Market Size By Application&lt;br /&gt;&amp;emsp;&amp;emsp;7.5.5.1 Manufacturing&lt;br /&gt;&amp;emsp;&amp;emsp;7.5.5.2  Construction&lt;br /&gt;&amp;emsp;&amp;emsp;7.5.5.3  Automotive&lt;br /&gt;&amp;emsp;&amp;emsp;7.5.5.4  Oil &amp; Gas&lt;br /&gt;&amp;emsp;&amp;emsp;7.5.5.5  Food &amp; Beverage&lt;br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Air Compressor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Rotary Screw Compressors&lt;br /&gt;&amp;emsp;&amp;emsp;7.6.4.2  Piston Compressors&lt;br /&gt;&amp;emsp;&amp;emsp;7.6.4.3  Centrifugal Compressors&lt;br /&gt;&amp;emsp;&amp;emsp;7.6.4.4  and Others&lt;br /&gt;&amp;emsp;&amp;emsp;7.6.5 Historic and Forecasted Market Size By Application&lt;br /&gt;&amp;emsp;&amp;emsp;7.6.5.1 Manufacturing&lt;br /&gt;&amp;emsp;&amp;emsp;7.6.5.2  Construction&lt;br /&gt;&amp;emsp;&amp;emsp;7.6.5.3  Automotive&lt;br /&gt;&amp;emsp;&amp;emsp;7.6.5.4  Oil &amp; Gas&lt;br /&gt;&amp;emsp;&amp;emsp;7.6.5.5  Food &amp; Beverage&lt;br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Air Compressor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Rotary Screw Compressors&lt;br /&gt;&amp;emsp;&amp;emsp;7.7.4.2  Piston Compressors&lt;br /&gt;&amp;emsp;&amp;emsp;7.7.4.3  Centrifugal Compressors&lt;br /&gt;&amp;emsp;&amp;emsp;7.7.4.4  and Others&lt;br /&gt;&amp;emsp;&amp;emsp;7.7.5 Historic and Forecasted Market Size By Application&lt;br /&gt;&amp;emsp;&amp;emsp;7.7.5.1 Manufacturing&lt;br /&gt;&amp;emsp;&amp;emsp;7.7.5.2  Construction&lt;br /&gt;&amp;emsp;&amp;emsp;7.7.5.3  Automotive&lt;br /&gt;&amp;emsp;&amp;emsp;7.7.5.4  Oil &amp; Gas&lt;br /&gt;&amp;emsp;&amp;emsp;7.7.5.5  Food &amp; Beverage&lt;br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</si>
  <si>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Petroleum Liquid Feedstock Market by Type&lt;/strong&gt;&lt;br /&gt;&amp;emsp;4.1 Petroleum Liquid Feedstock Market Snapshot and Growth Engine&lt;br /&gt;&amp;emsp;4.2 Petroleum Liquid Feedstock Market Overview&lt;br /&gt;&amp;emsp;4.3 Crude Oil&lt;br /&gt;&amp;emsp;&amp;emsp;4.3.1 Introduction and Market Overview&lt;br /&gt;&amp;emsp;&amp;emsp;4.3.2 Historic and Forecasted Market Size in Value USD and Volume Units (2017-2032F)&lt;br /&gt;&amp;emsp;&amp;emsp;4.3.3 Key Market Trends, Growth Factors and Opportunities&lt;br /&gt;&amp;emsp;&amp;emsp;4.3.4 Crude Oil: Geographic Segmentation Analysis&lt;br /&gt;&amp;emsp;4.4  Natural Gas Liquids (NGLs&lt;br /&gt;&amp;emsp;&amp;emsp;4.4.1 Introduction and Market Overview&lt;br /&gt;&amp;emsp;&amp;emsp;4.4.2 Historic and Forecasted Market Size in Value USD and Volume Units (2017-2032F)&lt;br /&gt;&amp;emsp;&amp;emsp;4.4.3 Key Market Trends, Growth Factors and Opportunities&lt;br /&gt;&amp;emsp;&amp;emsp;4.4.4  Natural Gas Liquids (NGLs: Geographic Segmentation Analysis&lt;br /&gt;&lt;br /&gt;&lt;strong&gt;Chapter 5: Petroleum Liquid Feedstock Market by Application&lt;/strong&gt;&lt;br /&gt;&amp;emsp;5.1 Petroleum Liquid Feedstock Market Snapshot and Growth Engine&lt;br /&gt;&amp;emsp;5.2 Petroleum Liquid Feedstock Market Overview&lt;br /&gt;&amp;emsp;5.3 Gasoline Production&lt;br /&gt;&amp;emsp;&amp;emsp;5.3.1 Introduction and Market Overview&lt;br /&gt;&amp;emsp;&amp;emsp;5.3.2 Historic and Forecasted Market Size in Value USD and Volume Units (2017-2032F)&lt;br /&gt;&amp;emsp;&amp;emsp;5.3.3 Key Market Trends, Growth Factors and Opportunities&lt;br /&gt;&amp;emsp;&amp;emsp;5.3.4 Gasoline Production: Geographic Segmentation Analysis&lt;br /&gt;&amp;emsp;5.4  Diesel/Jet Fuel Production&lt;br /&gt;&amp;emsp;&amp;emsp;5.4.1 Introduction and Market Overview&lt;br /&gt;&amp;emsp;&amp;emsp;5.4.2 Historic and Forecasted Market Size in Value USD and Volume Units (2017-2032F)&lt;br /&gt;&amp;emsp;&amp;emsp;5.4.3 Key Market Trends, Growth Factors and Opportunities&lt;br /&gt;&amp;emsp;&amp;emsp;5.4.4  Diesel/Jet Fuel Production: Geographic Segmentation Analysis&lt;br /&gt;&amp;emsp;5.5  Petrochemicals Production&lt;br /&gt;&amp;emsp;&amp;emsp;5.5.1 Introduction and Market Overview&lt;br /&gt;&amp;emsp;&amp;emsp;5.5.2 Historic and Forecasted Market Size in Value USD and Volume Units (2017-2032F)&lt;br /&gt;&amp;emsp;&amp;emsp;5.5.3 Key Market Trends, Growth Factors and Opportunities&lt;br /&gt;&amp;emsp;&amp;emsp;5.5.4  Petrochemicals Production: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Petroleum Liquid Feedstock Market Share by Manufacturer (2023)&lt;br /&gt;&amp;emsp;&amp;emsp;6.1.3 Industry BCG Matrix&lt;br /&gt;&amp;emsp;&amp;emsp;6.1.4 Heat Map Analysis&lt;br /&gt;&amp;emsp;&amp;emsp;6.1.5 Mergers and Acquisitions&lt;br /&gt;&amp;emsp;&amp;emsp;&lt;br /&gt;&amp;emsp;6.2 EXXONMOBIL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CHEVRON PHILLIPS CHEMICAL COMPANY&lt;br /&gt;&amp;emsp;6.4 CHINA NATIONAL PETROLEUM CORPORATION (CNPC)&lt;br /&gt;&amp;emsp;6.5 ROYAL DUTCH SHELL&lt;br /&gt;&amp;emsp;6.6 BP PLC (BRITISH PETROLEUM)&lt;br /&gt;&amp;emsp;6.7 SINOPEC (CHINA PETROLEUM &amp; CHEMICAL CORPORATION)&lt;br /&gt;&amp;emsp;6.8 TOTALENERGIES SE&lt;br /&gt;&amp;emsp;6.9 LUKOIL&lt;br /&gt;&amp;emsp;6.10 ENI S.P.A.&lt;br /&gt;&amp;emsp;6.11 CONOCOPHILLIPS&lt;br /&gt;&amp;emsp;6.12 MARATHON PETROLEUM CORPORATION&lt;br /&gt;&amp;emsp;6.13 VALERO ENERGY CORPORATION&lt;br /&gt;&amp;emsp;6.14 REPSOL S.A.&lt;br /&gt;&amp;emsp;6.15 PETRÓLEO BRASILEIRO S.A. (PETROBRAS)&lt;br /&gt;&amp;emsp;6.16 PHILLIPS 66&lt;br /&gt;&amp;emsp;6.17 HOLLYFRONTIER CORPORATION&lt;br /&gt;&amp;emsp;6.18 INDIAN OIL CORPORATION LIMITED&lt;br /&gt;&amp;emsp;6.19 PETROCHINA COMPANY LIMITED&lt;br /&gt;&amp;emsp;6.20 EOG RESOURCES&lt;br /&gt;&amp;emsp;6.21 INC.&lt;br /&gt;&amp;emsp;6.22 AND OCCIDENTAL PETROLEUM CORPORATION&lt;br /&gt;&lt;br /&gt;&lt;strong&gt;Chapter 7: Global Petroleum Liquid Feedstock Market By Region&lt;/strong&gt;&lt;br /&gt;&amp;emsp;7.1 Overview&lt;br /&gt;&amp;emsp;&lt;strong&gt;7.2. North America Petroleum Liquid Feedstock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Crude Oil&lt;br /&gt;&amp;emsp;&amp;emsp;7.2.4.2  Natural Gas Liquids (NGLs&lt;br /&gt;&amp;emsp;&amp;emsp;7.2.5 Historic and Forecasted Market Size By Application&lt;br /&gt;&amp;emsp;&amp;emsp;7.2.5.1 Gasoline Production&lt;br /&gt;&amp;emsp;&amp;emsp;7.2.5.2  Diesel/Jet Fuel Production&lt;br /&gt;&amp;emsp;&amp;emsp;7.2.5.3  Petrochemicals Production&lt;br /&gt;&amp;emsp;&amp;emsp;7.2.5.4  and Others&lt;br /&gt;&amp;emsp;&amp;emsp;7.2.6 Historic and Forecast Market Size by Country&lt;br /&gt;&amp;emsp;&amp;emsp;7.2.6.1 US&lt;br /&gt;&amp;emsp;&amp;emsp;7.2.6.2 Canada&lt;br /&gt;&amp;emsp;&amp;emsp;7.2.6.3 Mexico&lt;br /&gt;&amp;emsp;&lt;strong&gt;7.3. Eastern Europe Petroleum Liquid Feedstock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Crude Oil&lt;br /&gt;&amp;emsp;&amp;emsp;7.3.4.2  Natural Gas Liquids (NGLs&lt;br /&gt;&amp;emsp;&amp;emsp;7.3.5 Historic and Forecasted Market Size By Application&lt;br /&gt;&amp;emsp;&amp;emsp;7.3.5.1 Gasoline Production&lt;br /&gt;&amp;emsp;&amp;emsp;7.3.5.2  Diesel/Jet Fuel Production&lt;br /&gt;&amp;emsp;&amp;emsp;7.3.5.3  Petrochemicals Production&lt;br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Petroleum Liquid Feedstock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Crude Oil&lt;br /&gt;&amp;emsp;&amp;emsp;7.4.4.2  Natural Gas Liquids (NGLs&lt;br /&gt;&amp;emsp;&amp;emsp;7.4.5 Historic and Forecasted Market Size By Application&lt;br /&gt;&amp;emsp;&amp;emsp;7.4.5.1 Gasoline Production&lt;br /&gt;&amp;emsp;&amp;emsp;7.4.5.2  Diesel/Jet Fuel Production&lt;br /&gt;&amp;emsp;&amp;emsp;7.4.5.3  Petrochemicals Production&lt;br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Petroleum Liquid Feedstock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Crude Oil&lt;br /&gt;&amp;emsp;&amp;emsp;7.5.4.2  Natural Gas Liquids (NGLs&lt;br /&gt;&amp;emsp;&amp;emsp;7.5.5 Historic and Forecasted Market Size By Application&lt;br /&gt;&amp;emsp;&amp;emsp;7.5.5.1 Gasoline Production&lt;br /&gt;&amp;emsp;&amp;emsp;7.5.5.2  Diesel/Jet Fuel Production&lt;br /&gt;&amp;emsp;&amp;emsp;7.5.5.3  Petrochemicals Production&lt;br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Petroleum Liquid Feedstock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Crude Oil&lt;br /&gt;&amp;emsp;&amp;emsp;7.6.4.2  Natural Gas Liquids (NGLs&lt;br /&gt;&amp;emsp;&amp;emsp;7.6.5 Historic and Forecasted Market Size By Application&lt;br /&gt;&amp;emsp;&amp;emsp;7.6.5.1 Gasoline Production&lt;br /&gt;&amp;emsp;&amp;emsp;7.6.5.2  Diesel/Jet Fuel Production&lt;br /&gt;&amp;emsp;&amp;emsp;7.6.5.3  Petrochemicals Production&lt;br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Petroleum Liquid Feedstock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Crude Oil&lt;br /&gt;&amp;emsp;&amp;emsp;7.7.4.2  Natural Gas Liquids (NGLs&lt;br /&gt;&amp;emsp;&amp;emsp;7.7.5 Historic and Forecasted Market Size By Application&lt;br /&gt;&amp;emsp;&amp;emsp;7.7.5.1 Gasoline Production&lt;br /&gt;&amp;emsp;&amp;emsp;7.7.5.2  Diesel/Jet Fuel Production&lt;br /&gt;&amp;emsp;&amp;emsp;7.7.5.3  Petrochemicals Production&lt;br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</si>
  <si>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Alkaline Fuel Cells Market by Type&lt;/strong&gt;&lt;br /&gt;&amp;emsp;4.1 Alkaline Fuel Cells Market Snapshot and Growth Engine&lt;br /&gt;&amp;emsp;4.2 Alkaline Fuel Cells Market Overview&lt;br /&gt;&amp;emsp;4.3 Stationary Alkaline Fuel Cells and Portable Alkaline Fuel Cells&lt;br /&gt;&amp;emsp;&amp;emsp;4.3.1 Introduction and Market Overview&lt;br /&gt;&amp;emsp;&amp;emsp;4.3.2 Historic and Forecasted Market Size in Value USD and Volume Units (2017-2032F)&lt;br /&gt;&amp;emsp;&amp;emsp;4.3.3 Key Market Trends, Growth Factors and Opportunities&lt;br /&gt;&amp;emsp;&amp;emsp;4.3.4 Stationary Alkaline Fuel Cells and Portable Alkaline Fuel Cells: Geographic Segmentation Analysis&lt;br /&gt;&lt;br /&gt;&lt;strong&gt;Chapter 5: Alkaline Fuel Cells Market by Application&lt;/strong&gt;&lt;br /&gt;&amp;emsp;5.1 Alkaline Fuel Cells Market Snapshot and Growth Engine&lt;br /&gt;&amp;emsp;5.2 Alkaline Fuel Cells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Military &amp; Aerospace&lt;br /&gt;&amp;emsp;&amp;emsp;5.5.1 Introduction and Market Overview&lt;br /&gt;&amp;emsp;&amp;emsp;5.5.2 Historic and Forecasted Market Size in Value USD and Volume Units (2017-2032F)&lt;br /&gt;&amp;emsp;&amp;emsp;5.5.3 Key Market Trends, Growth Factors and Opportunities&lt;br /&gt;&amp;emsp;&amp;emsp;5.5.4  Military &amp; Aerospace: Geographic Segmentation Analysis&lt;br /&gt;&amp;emsp;5.6  and Transportation&lt;br /&gt;&amp;emsp;&amp;emsp;5.6.1 Introduction and Market Overview&lt;br /&gt;&amp;emsp;&amp;emsp;5.6.2 Historic and Forecasted Market Size in Value USD and Volume Units (2017-2032F)&lt;br /&gt;&amp;emsp;&amp;emsp;5.6.3 Key Market Trends, Growth Factors and Opportunities&lt;br /&gt;&amp;emsp;&amp;emsp;5.6.4  and Transportation: Geographic Segmentation Analysis&lt;br /&gt;&lt;br /&gt;&lt;strong&gt;Chapter 6: Company Profiles and Competitive Analysis&lt;/strong&gt;&lt;br /&gt;&amp;emsp;6.1 Competitive Landscape&lt;br /&gt;&amp;emsp;&amp;emsp;6.1.1 Competitive Benchmarking&lt;br /&gt;&amp;emsp;&amp;emsp;6.1.2 Alkaline Fuel Cells Market Share by Manufacturer (2023)&lt;br /&gt;&amp;emsp;&amp;emsp;6.1.3 Industry BCG Matrix&lt;br /&gt;&amp;emsp;&amp;emsp;6.1.4 Heat Map Analysis&lt;br /&gt;&amp;emsp;&amp;emsp;6.1.5 Mergers and Acquisitions&lt;br /&gt;&amp;emsp;&amp;emsp;&lt;br /&gt;&amp;emsp;6.2 AFC ENERGY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NGK INSULATORS&lt;br /&gt;&amp;emsp;6.4 LTD.&lt;br /&gt;&amp;emsp;6.5 TOYOTA MOTOR CORPORATION&lt;br /&gt;&amp;emsp;6.6 BALLARD POWER SYSTEMS&lt;br /&gt;&amp;emsp;6.7 PLUG POWER&lt;br /&gt;&amp;emsp;6.8 DE NORA&lt;br /&gt;&amp;emsp;6.9 ASTRIS ENERGI&lt;br /&gt;&amp;emsp;6.10 INC.&lt;br /&gt;&amp;emsp;6.11 HORIZON FUEL CELL TECHNOLOGIES&lt;br /&gt;&amp;emsp;6.12 NEDSTACK FUEL CELL TECHNOLOGY&lt;br /&gt;&amp;emsp;6.13 POWERCELL SWEDEN AB&lt;br /&gt;&amp;emsp;6.14 MCPHY ENERGY&lt;br /&gt;&amp;emsp;6.15 PROTON POWER SYSTEMS&lt;br /&gt;&amp;emsp;6.16 ITM POWER&lt;br /&gt;&amp;emsp;6.17 CERES POWER HOLDINGS&lt;br /&gt;&amp;emsp;6.18 HYDROGENICS&lt;br /&gt;&amp;emsp;6.19 OVONICS BATTERY COMPANY&lt;br /&gt;&amp;emsp;6.20 ECOTALITY&lt;br /&gt;&amp;emsp;6.21 ZEM FUEL SYSTEMS LTD.&lt;br /&gt;&amp;emsp;6.22 AND BALLARD POWER SYSTEMS&lt;br /&gt;&lt;br /&gt;&lt;strong&gt;Chapter 7: Global Alkaline Fuel Cells Market By Region&lt;/strong&gt;&lt;br /&gt;&amp;emsp;7.1 Overview&lt;br /&gt;&amp;emsp;&lt;strong&gt;7.2. North America Alkaline Fuel Cells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Stationary Alkaline Fuel Cells and Portable Alkaline Fuel Cells&lt;br /&gt;&amp;emsp;&amp;emsp;7.2.5 Historic and Forecasted Market Size By Application&lt;br /&gt;&amp;emsp;&amp;emsp;7.2.5.1 Residential&lt;br /&gt;&amp;emsp;&amp;emsp;7.2.5.2  Commercial&lt;br /&gt;&amp;emsp;&amp;emsp;7.2.5.3  Military &amp; Aerospace&lt;br /&gt;&amp;emsp;&amp;emsp;7.2.5.4  and Transportation&lt;br /&gt;&amp;emsp;&amp;emsp;7.2.6 Historic and Forecast Market Size by Country&lt;br /&gt;&amp;emsp;&amp;emsp;7.2.6.1 US&lt;br /&gt;&amp;emsp;&amp;emsp;7.2.6.2 Canada&lt;br /&gt;&amp;emsp;&amp;emsp;7.2.6.3 Mexico&lt;br /&gt;&amp;emsp;&lt;strong&gt;7.3. Eastern Europe Alkaline Fuel Cells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Stationary Alkaline Fuel Cells and Portable Alkaline Fuel Cells&lt;br /&gt;&amp;emsp;&amp;emsp;7.3.5 Historic and Forecasted Market Size By Application&lt;br /&gt;&amp;emsp;&amp;emsp;7.3.5.1 Residential&lt;br /&gt;&amp;emsp;&amp;emsp;7.3.5.2  Commercial&lt;br /&gt;&amp;emsp;&amp;emsp;7.3.5.3  Military &amp; Aerospace&lt;br /&gt;&amp;emsp;&amp;emsp;7.3.5.4  and Transportation&lt;br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Alkaline Fuel Cells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Stationary Alkaline Fuel Cells and Portable Alkaline Fuel Cells&lt;br /&gt;&amp;emsp;&amp;emsp;7.4.5 Historic and Forecasted Market Size By Application&lt;br /&gt;&amp;emsp;&amp;emsp;7.4.5.1 Residential&lt;br /&gt;&amp;emsp;&amp;emsp;7.4.5.2  Commercial&lt;br /&gt;&amp;emsp;&amp;emsp;7.4.5.3  Military &amp; Aerospace&lt;br /&gt;&amp;emsp;&amp;emsp;7.4.5.4  and Transportation&lt;br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Alkaline Fuel Cells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Stationary Alkaline Fuel Cells and Portable Alkaline Fuel Cells&lt;br /&gt;&amp;emsp;&amp;emsp;7.5.5 Historic and Forecasted Market Size By Application&lt;br /&gt;&amp;emsp;&amp;emsp;7.5.5.1 Residential&lt;br /&gt;&amp;emsp;&amp;emsp;7.5.5.2  Commercial&lt;br /&gt;&amp;emsp;&amp;emsp;7.5.5.3  Military &amp; Aerospace&lt;br /&gt;&amp;emsp;&amp;emsp;7.5.5.4  and Transportation&lt;br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Alkaline Fuel Cells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Stationary Alkaline Fuel Cells and Portable Alkaline Fuel Cells&lt;br /&gt;&amp;emsp;&amp;emsp;7.6.5 Historic and Forecasted Market Size By Application&lt;br /&gt;&amp;emsp;&amp;emsp;7.6.5.1 Residential&lt;br /&gt;&amp;emsp;&amp;emsp;7.6.5.2  Commercial&lt;br /&gt;&amp;emsp;&amp;emsp;7.6.5.3  Military &amp; Aerospace&lt;br /&gt;&amp;emsp;&amp;emsp;7.6.5.4  and Transportation&lt;br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Alkaline Fuel Cells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Stationary Alkaline Fuel Cells and Portable Alkaline Fuel Cells&lt;br /&gt;&amp;emsp;&amp;emsp;7.7.5 Historic and Forecasted Market Size By Application&lt;br /&gt;&amp;emsp;&amp;emsp;7.7.5.1 Residential&lt;br /&gt;&amp;emsp;&amp;emsp;7.7.5.2  Commercial&lt;br /&gt;&amp;emsp;&amp;emsp;7.7.5.3  Military &amp; Aerospace&lt;br /&gt;&amp;emsp;&amp;emsp;7.7.5.4  and Transportation&lt;br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</si>
  <si>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Turbine Drip Oil Market by Type&lt;/strong&gt;&lt;br /&gt;&amp;emsp;4.1 Turbine Drip Oil Market Snapshot and Growth Engine&lt;br /&gt;&amp;emsp;4.2 Turbine Drip Oil Market Overview&lt;br /&gt;&amp;emsp;4.3 Mineral Oil-based Turbine Drip Oil&lt;br /&gt;&amp;emsp;&amp;emsp;4.3.1 Introduction and Market Overview&lt;br /&gt;&amp;emsp;&amp;emsp;4.3.2 Historic and Forecasted Market Size in Value USD and Volume Units (2017-2032F)&lt;br /&gt;&amp;emsp;&amp;emsp;4.3.3 Key Market Trends, Growth Factors and Opportunities&lt;br /&gt;&amp;emsp;&amp;emsp;4.3.4 Mineral Oil-based Turbine Drip Oil: Geographic Segmentation Analysis&lt;br /&gt;&amp;emsp;4.4  Synthetic Turbine Drip Oil&lt;br /&gt;&amp;emsp;&amp;emsp;4.4.1 Introduction and Market Overview&lt;br /&gt;&amp;emsp;&amp;emsp;4.4.2 Historic and Forecasted Market Size in Value USD and Volume Units (2017-2032F)&lt;br /&gt;&amp;emsp;&amp;emsp;4.4.3 Key Market Trends, Growth Factors and Opportunities&lt;br /&gt;&amp;emsp;&amp;emsp;4.4.4  Synthetic Turbine Drip Oil: Geographic Segmentation Analysis&lt;br /&gt;&amp;emsp;4.5  Bio-based Turbine Drip Oil&lt;br /&gt;&amp;emsp;&amp;emsp;4.5.1 Introduction and Market Overview&lt;br /&gt;&amp;emsp;&amp;emsp;4.5.2 Historic and Forecasted Market Size in Value USD and Volume Units (2017-2032F)&lt;br /&gt;&amp;emsp;&amp;emsp;4.5.3 Key Market Trends, Growth Factors and Opportunities&lt;br /&gt;&amp;emsp;&amp;emsp;4.5.4  Bio-based Turbine Drip Oil: Geographic Segmentation Analysis&lt;br /&gt;&lt;br /&gt;&lt;strong&gt;Chapter 5: Turbine Drip Oil Market by Application&lt;/strong&gt;&lt;br /&gt;&amp;emsp;5.1 Turbine Drip Oil Market Snapshot and Growth Engine&lt;br /&gt;&amp;emsp;5.2 Turbine Drip Oil Market Overview&lt;br /&gt;&amp;emsp;5.3 Steam Turbines&lt;br /&gt;&amp;emsp;&amp;emsp;5.3.1 Introduction and Market Overview&lt;br /&gt;&amp;emsp;&amp;emsp;5.3.2 Historic and Forecasted Market Size in Value USD and Volume Units (2017-2032F)&lt;br /&gt;&amp;emsp;&amp;emsp;5.3.3 Key Market Trends, Growth Factors and Opportunities&lt;br /&gt;&amp;emsp;&amp;emsp;5.3.4 Steam Turbines: Geographic Segmentation Analysis&lt;br /&gt;&amp;emsp;5.4  Gas Turbines&lt;br /&gt;&amp;emsp;&amp;emsp;5.4.1 Introduction and Market Overview&lt;br /&gt;&amp;emsp;&amp;emsp;5.4.2 Historic and Forecasted Market Size in Value USD and Volume Units (2017-2032F)&lt;br /&gt;&amp;emsp;&amp;emsp;5.4.3 Key Market Trends, Growth Factors and Opportunities&lt;br /&gt;&amp;emsp;&amp;emsp;5.4.4  Gas Turbines: Geographic Segmentation Analysis&lt;br /&gt;&amp;emsp;5.5  Hydro Turbines&lt;br /&gt;&amp;emsp;&amp;emsp;5.5.1 Introduction and Market Overview&lt;br /&gt;&amp;emsp;&amp;emsp;5.5.2 Historic and Forecasted Market Size in Value USD and Volume Units (2017-2032F)&lt;br /&gt;&amp;emsp;&amp;emsp;5.5.3 Key Market Trends, Growth Factors and Opportunities&lt;br /&gt;&amp;emsp;&amp;emsp;5.5.4  Hydro Turbines: Geographic Segmentation Analysis&lt;br /&gt;&lt;br /&gt;&lt;strong&gt;Chapter 6: Company Profiles and Competitive Analysis&lt;/strong&gt;&lt;br /&gt;&amp;emsp;6.1 Competitive Landscape&lt;br /&gt;&amp;emsp;&amp;emsp;6.1.1 Competitive Benchmarking&lt;br /&gt;&amp;emsp;&amp;emsp;6.1.2 Turbine Drip Oil Market Share by Manufacturer (2023)&lt;br /&gt;&amp;emsp;&amp;emsp;6.1.3 Industry BCG Matrix&lt;br /&gt;&amp;emsp;&amp;emsp;6.1.4 Heat Map Analysis&lt;br /&gt;&amp;emsp;&amp;emsp;6.1.5 Mergers and Acquisitions&lt;br /&gt;&amp;emsp;&amp;emsp;&lt;br /&gt;&amp;emsp;6.2 CHEVRON&lt;br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ROYAL MANUFACTURING&lt;br /&gt;&amp;emsp;6.4 CENEX&lt;br /&gt;&amp;emsp;6.5 ARCHER LUBRICANTS&lt;br /&gt;&amp;emsp;6.6 MYSTIK LUBRICANTS&lt;br /&gt;&amp;emsp;6.7 UNITED LUBRICANTS&lt;br /&gt;&amp;emsp;6.8 MAGNUM MANUFACTURING&lt;br /&gt;&amp;emsp;6.9 TEXAS REFINERY CORP&lt;br /&gt;&amp;emsp;6.10 APAR INDUSTRIES LTD&lt;br /&gt;&amp;emsp;6.11 BEHRAN OIL CO.&lt;br /&gt;&amp;emsp;6.12 BP PLC&lt;br /&gt;&amp;emsp;6.13 CASTROL LTD.&lt;br /&gt;&amp;emsp;6.14 CHS INC.&lt;br /&gt;&amp;emsp;6.15 CITGO PETROLEUM CORP&lt;br /&gt;&amp;emsp;6.16 EXXON MOBIL CORPORATION&lt;br /&gt;&amp;emsp;6.17 SHELL INDIA&lt;br /&gt;&amp;emsp;6.18 PENRITE OIL COMPANY&lt;br /&gt;&amp;emsp;6.19 PARAS&lt;br /&gt;&lt;br /&gt;&lt;strong&gt;Chapter 7: Global Turbine Drip Oil Market By Region&lt;/strong&gt;&lt;br /&gt;&amp;emsp;7.1 Overview&lt;br /&gt;&amp;emsp;&lt;strong&gt;7.2. North America Turbine Drip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Mineral Oil-based Turbine Drip Oil&lt;br /&gt;&amp;emsp;&amp;emsp;7.2.4.2  Synthetic Turbine Drip Oil&lt;br /&gt;&amp;emsp;&amp;emsp;7.2.4.3  Bio-based Turbine Drip Oil&lt;br /&gt;&amp;emsp;&amp;emsp;7.2.5 Historic and Forecasted Market Size By Application&lt;br /&gt;&amp;emsp;&amp;emsp;7.2.5.1 Steam Turbines&lt;br /&gt;&amp;emsp;&amp;emsp;7.2.5.2  Gas Turbines&lt;br /&gt;&amp;emsp;&amp;emsp;7.2.5.3  Hydro Turbines&lt;br /&gt;&amp;emsp;&amp;emsp;7.2.6 Historic and Forecast Market Size by Country&lt;br /&gt;&amp;emsp;&amp;emsp;7.2.6.1 US&lt;br /&gt;&amp;emsp;&amp;emsp;7.2.6.2 Canada&lt;br /&gt;&amp;emsp;&amp;emsp;7.2.6.3 Mexico&lt;br /&gt;&amp;emsp;&lt;strong&gt;7.3. Eastern Europe Turbine Drip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Mineral Oil-based Turbine Drip Oil&lt;br /&gt;&amp;emsp;&amp;emsp;7.3.4.2  Synthetic Turbine Drip Oil&lt;br /&gt;&amp;emsp;&amp;emsp;7.3.4.3  Bio-based Turbine Drip Oil&lt;br /&gt;&amp;emsp;&amp;emsp;7.3.5 Historic and Forecasted Market Size By Application&lt;br /&gt;&amp;emsp;&amp;emsp;7.3.5.1 Steam Turbines&lt;br /&gt;&amp;emsp;&amp;emsp;7.3.5.2  Gas Turbines&lt;br /&gt;&amp;emsp;&amp;emsp;7.3.5.3  Hydro Turbines&lt;br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Turbine Drip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Mineral Oil-based Turbine Drip Oil&lt;br /&gt;&amp;emsp;&amp;emsp;7.4.4.2  Synthetic Turbine Drip Oil&lt;br /&gt;&amp;emsp;&amp;emsp;7.4.4.3  Bio-based Turbine Drip Oil&lt;br /&gt;&amp;emsp;&amp;emsp;7.4.5 Historic and Forecasted Market Size By Application&lt;br /&gt;&amp;emsp;&amp;emsp;7.4.5.1 Steam Turbines&lt;br /&gt;&amp;emsp;&amp;emsp;7.4.5.2  Gas Turbines&lt;br /&gt;&amp;emsp;&amp;emsp;7.4.5.3  Hydro Turbines&lt;br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Turbine Drip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Mineral Oil-based Turbine Drip Oil&lt;br /&gt;&amp;emsp;&amp;emsp;7.5.4.2  Synthetic Turbine Drip Oil&lt;br /&gt;&amp;emsp;&amp;emsp;7.5.4.3  Bio-based Turbine Drip Oil&lt;br /&gt;&amp;emsp;&amp;emsp;7.5.5 Historic and Forecasted Market Size By Application&lt;br /&gt;&amp;emsp;&amp;emsp;7.5.5.1 Steam Turbines&lt;br /&gt;&amp;emsp;&amp;emsp;7.5.5.2  Gas Turbines&lt;br /&gt;&amp;emsp;&amp;emsp;7.5.5.3  Hydro Turbines&lt;br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Turbine Drip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Mineral Oil-based Turbine Drip Oil&lt;br /&gt;&amp;emsp;&amp;emsp;7.6.4.2  Synthetic Turbine Drip Oil&lt;br /&gt;&amp;emsp;&amp;emsp;7.6.4.3  Bio-based Turbine Drip Oil&lt;br /&gt;&amp;emsp;&amp;emsp;7.6.5 Historic and Forecasted Market Size By Application&lt;br /&gt;&amp;emsp;&amp;emsp;7.6.5.1 Steam Turbines&lt;br /&gt;&amp;emsp;&amp;emsp;7.6.5.2  Gas Turbines&lt;br /&gt;&amp;emsp;&amp;emsp;7.6.5.3  Hydro Turbines&lt;br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Turbine Drip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Mineral Oil-based Turbine Drip Oil&lt;br /&gt;&amp;emsp;&amp;emsp;7.7.4.2  Synthetic Turbine Drip Oil&lt;br /&gt;&amp;emsp;&amp;emsp;7.7.4.3  Bio-based Turbine Drip Oil&lt;br /&gt;&amp;emsp;&amp;emsp;7.7.5 Historic and Forecasted Market Size By Application&lt;br /&gt;&amp;emsp;&amp;emsp;7.7.5.1 Steam Turbines&lt;br /&gt;&amp;emsp;&amp;emsp;7.7.5.2  Gas Turbines&lt;br /&gt;&amp;emsp;&amp;emsp;7.7.5.3  Hydro Turbines&lt;br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</si>
  <si>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Hybrid Power System Market by Type&lt;/strong&gt;&lt;br /&gt;&amp;emsp;4.1 Hybrid Power System Market Snapshot and Growth Engine&lt;br /&gt;&amp;emsp;4.2 Hybrid Power System Market Overview&lt;br /&gt;&amp;emsp;4.3 Solar-diesel Hybrid&lt;br /&gt;&amp;emsp;&amp;emsp;4.3.1 Introduction and Market Overview&lt;br /&gt;&amp;emsp;&amp;emsp;4.3.2 Historic and Forecasted Market Size in Value USD and Volume Units (2017-2032F)&lt;br /&gt;&amp;emsp;&amp;emsp;4.3.3 Key Market Trends, Growth Factors and Opportunities&lt;br /&gt;&amp;emsp;&amp;emsp;4.3.4 Solar-diesel Hybrid: Geographic Segmentation Analysis&lt;br /&gt;&amp;emsp;4.4  Wind-diesel Hybrid&lt;br /&gt;&amp;emsp;&amp;emsp;4.4.1 Introduction and Market Overview&lt;br /&gt;&amp;emsp;&amp;emsp;4.4.2 Historic and Forecasted Market Size in Value USD and Volume Units (2017-2032F)&lt;br /&gt;&amp;emsp;&amp;emsp;4.4.3 Key Market Trends, Growth Factors and Opportunities&lt;br /&gt;&amp;emsp;&amp;emsp;4.4.4  Wind-diesel Hybrid: Geographic Segmentation Analysis&lt;br /&gt;&amp;emsp;4.5  Hydro-diesel Hybrid&lt;br /&gt;&amp;emsp;&amp;emsp;4.5.1 Introduction and Market Overview&lt;br /&gt;&amp;emsp;&amp;emsp;4.5.2 Historic and Forecasted Market Size in Value USD and Volume Units (2017-2032F)&lt;br /&gt;&amp;emsp;&amp;emsp;4.5.3 Key Market Trends, Growth Factors and Opportunities&lt;br /&gt;&amp;emsp;&amp;emsp;4.5.4  Hydro-diesel Hybrid: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Hybrid Power System Market by Application&lt;/strong&gt;&lt;br /&gt;&amp;emsp;5.1 Hybrid Power System Market Snapshot and Growth Engine&lt;br /&gt;&amp;emsp;5.2 Hybrid Power System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/&gt;&amp;emsp;5.5  Residential&lt;br /&gt;&amp;emsp;&amp;emsp;5.5.1 Introduction and Market Overview&lt;br /&gt;&amp;emsp;&amp;emsp;5.5.2 Historic and Forecasted Market Size in Value USD and Volume Units (2017-2032F)&lt;br /&gt;&amp;emsp;&amp;emsp;5.5.3 Key Market Trends, Growth Factors and Opportunities&lt;br /&gt;&amp;emsp;&amp;emsp;5.5.4  Residential: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Hybrid Power System Market Share by Manufacturer (2023)&lt;br /&gt;&amp;emsp;&amp;emsp;6.1.3 Industry BCG Matrix&lt;br /&gt;&amp;emsp;&amp;emsp;6.1.4 Heat Map Analysis&lt;br /&gt;&amp;emsp;&amp;emsp;6.1.5 Mergers and Acquisitions&lt;br /&gt;&amp;emsp;&amp;emsp;&lt;br /&gt;&amp;emsp;6.2 VERTIV&lt;br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GENERAL ELECTRIC&lt;br /&gt;&amp;emsp;6.4 MAN ENERGY SOLUTIONS SE&lt;br /&gt;&amp;emsp;6.5 GUANGZHOU HY ENERGY TECHNOLOGY LIMITED CORP.&lt;br /&gt;&amp;emsp;6.6 KESTREL RENEWABLE ENERGY&lt;br /&gt;&amp;emsp;6.7 KYOCERA CORPORATION&lt;br /&gt;&amp;emsp;6.8 EATON&lt;br /&gt;&amp;emsp;6.9 IBERDROLA&lt;br /&gt;&amp;emsp;6.10 PANASONIC CORPORATION&lt;br /&gt;&amp;emsp;6.11 SCHNEIDER ELECTRIC&lt;br /&gt;&amp;emsp;6.12 SHARP ELECTRONICS&lt;br /&gt;&amp;emsp;6.13 SUZLON GROUP&lt;br /&gt;&amp;emsp;6.14 SIEMENS GAMESA&lt;br /&gt;&amp;emsp;6.15 VESTAS&lt;br /&gt;&amp;emsp;6.16 AND WARTSILA&lt;br /&gt;&lt;br /&gt;&lt;strong&gt;Chapter 7: Global Hybrid Power System Market By Region&lt;/strong&gt;&lt;br /&gt;&amp;emsp;7.1 Overview&lt;br /&gt;&amp;emsp;&lt;strong&gt;7.2. North America Hybrid Power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Solar-diesel Hybrid&lt;br /&gt;&amp;emsp;&amp;emsp;7.2.4.2  Wind-diesel Hybrid&lt;br /&gt;&amp;emsp;&amp;emsp;7.2.4.3  Hydro-diesel Hybrid&lt;br /&gt;&amp;emsp;&amp;emsp;7.2.4.4  and Others&lt;br /&gt;&amp;emsp;&amp;emsp;7.2.5 Historic and Forecasted Market Size By Application&lt;br /&gt;&amp;emsp;&amp;emsp;7.2.5.1 Commercial&lt;br /&gt;&amp;emsp;&amp;emsp;7.2.5.2  Industrial&lt;br /&gt;&amp;emsp;&amp;emsp;7.2.5.3  Residential&lt;br /&gt;&amp;emsp;&amp;emsp;7.2.5.4  and Others&lt;br /&gt;&amp;emsp;&amp;emsp;7.2.6 Historic and Forecast Market Size by Country&lt;br /&gt;&amp;emsp;&amp;emsp;7.2.6.1 US&lt;br /&gt;&amp;emsp;&amp;emsp;7.2.6.2 Canada&lt;br /&gt;&amp;emsp;&amp;emsp;7.2.6.3 Mexico&lt;br /&gt;&amp;emsp;&lt;strong&gt;7.3. Eastern Europe Hybrid Power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Solar-diesel Hybrid&lt;br /&gt;&amp;emsp;&amp;emsp;7.3.4.2  Wind-diesel Hybrid&lt;br /&gt;&amp;emsp;&amp;emsp;7.3.4.3  Hydro-diesel Hybrid&lt;br /&gt;&amp;emsp;&amp;emsp;7.3.4.4  and Others&lt;br /&gt;&amp;emsp;&amp;emsp;7.3.5 Historic and Forecasted Market Size By Application&lt;br /&gt;&amp;emsp;&amp;emsp;7.3.5.1 Commercial&lt;br /&gt;&amp;emsp;&amp;emsp;7.3.5.2  Industrial&lt;br /&gt;&amp;emsp;&amp;emsp;7.3.5.3  Residential&lt;br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Hybrid Power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Solar-diesel Hybrid&lt;br /&gt;&amp;emsp;&amp;emsp;7.4.4.2  Wind-diesel Hybrid&lt;br /&gt;&amp;emsp;&amp;emsp;7.4.4.3  Hydro-diesel Hybrid&lt;br /&gt;&amp;emsp;&amp;emsp;7.4.4.4  and Others&lt;br /&gt;&amp;emsp;&amp;emsp;7.4.5 Historic and Forecasted Market Size By Application&lt;br /&gt;&amp;emsp;&amp;emsp;7.4.5.1 Commercial&lt;br /&gt;&amp;emsp;&amp;emsp;7.4.5.2  Industrial&lt;br /&gt;&amp;emsp;&amp;emsp;7.4.5.3  Residential&lt;br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Hybrid Power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Solar-diesel Hybrid&lt;br /&gt;&amp;emsp;&amp;emsp;7.5.4.2  Wind-diesel Hybrid&lt;br /&gt;&amp;emsp;&amp;emsp;7.5.4.3  Hydro-diesel Hybrid&lt;br /&gt;&amp;emsp;&amp;emsp;7.5.4.4  and Others&lt;br /&gt;&amp;emsp;&amp;emsp;7.5.5 Historic and Forecasted Market Size By Application&lt;br /&gt;&amp;emsp;&amp;emsp;7.5.5.1 Commercial&lt;br /&gt;&amp;emsp;&amp;emsp;7.5.5.2  Industrial&lt;br /&gt;&amp;emsp;&amp;emsp;7.5.5.3  Residential&lt;br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Hybrid Power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Solar-diesel Hybrid&lt;br /&gt;&amp;emsp;&amp;emsp;7.6.4.2  Wind-diesel Hybrid&lt;br /&gt;&amp;emsp;&amp;emsp;7.6.4.3  Hydro-diesel Hybrid&lt;br /&gt;&amp;emsp;&amp;emsp;7.6.4.4  and Others&lt;br /&gt;&amp;emsp;&amp;emsp;7.6.5 Historic and Forecasted Market Size By Application&lt;br /&gt;&amp;emsp;&amp;emsp;7.6.5.1 Commercial&lt;br /&gt;&amp;emsp;&amp;emsp;7.6.5.2  Industrial&lt;br /&gt;&amp;emsp;&amp;emsp;7.6.5.3  Residential&lt;br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Hybrid Power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Solar-diesel Hybrid&lt;br /&gt;&amp;emsp;&amp;emsp;7.7.4.2  Wind-diesel Hybrid&lt;br /&gt;&amp;emsp;&amp;emsp;7.7.4.3  Hydro-diesel Hybrid&lt;br /&gt;&amp;emsp;&amp;emsp;7.7.4.4  and Others&lt;br /&gt;&amp;emsp;&amp;emsp;7.7.5 Historic and Forecasted Market Size By Application&lt;br /&gt;&amp;emsp;&amp;emsp;7.7.5.1 Commercial&lt;br /&gt;&amp;emsp;&amp;emsp;7.7.5.2  Industrial&lt;br /&gt;&amp;emsp;&amp;emsp;7.7.5.3  Residential&lt;br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</si>
  <si>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Cogeneration Equipment Market by Type&lt;/strong&gt;&lt;br /&gt;&amp;emsp;4.1 Cogeneration Equipment Market Snapshot and Growth Engine&lt;br /&gt;&amp;emsp;4.2 Cogeneration Equipment Market Overview&lt;br /&gt;&amp;emsp;4.3 Gas Turbine-based Cogeneration&lt;br /&gt;&amp;emsp;&amp;emsp;4.3.1 Introduction and Market Overview&lt;br /&gt;&amp;emsp;&amp;emsp;4.3.2 Historic and Forecasted Market Size in Value USD and Volume Units (2017-2032F)&lt;br /&gt;&amp;emsp;&amp;emsp;4.3.3 Key Market Trends, Growth Factors and Opportunities&lt;br /&gt;&amp;emsp;&amp;emsp;4.3.4 Gas Turbine-based Cogeneration: Geographic Segmentation Analysis&lt;br /&gt;&amp;emsp;4.4  Steam Turbine-based Cogeneration&lt;br /&gt;&amp;emsp;&amp;emsp;4.4.1 Introduction and Market Overview&lt;br /&gt;&amp;emsp;&amp;emsp;4.4.2 Historic and Forecasted Market Size in Value USD and Volume Units (2017-2032F)&lt;br /&gt;&amp;emsp;&amp;emsp;4.4.3 Key Market Trends, Growth Factors and Opportunities&lt;br /&gt;&amp;emsp;&amp;emsp;4.4.4  Steam Turbine-based Cogeneration: Geographic Segmentation Analysis&lt;br /&gt;&amp;emsp;4.5  Reciprocating Engine-based Cogeneration&lt;br /&gt;&amp;emsp;&amp;emsp;4.5.1 Introduction and Market Overview&lt;br /&gt;&amp;emsp;&amp;emsp;4.5.2 Historic and Forecasted Market Size in Value USD and Volume Units (2017-2032F)&lt;br /&gt;&amp;emsp;&amp;emsp;4.5.3 Key Market Trends, Growth Factors and Opportunities&lt;br /&gt;&amp;emsp;&amp;emsp;4.5.4  Reciprocating Engine-based Cogeneration: Geographic Segmentation Analysis&lt;br /&gt;&amp;emsp;4.6  and Fuel Cell-based Cogeneration&lt;br /&gt;&amp;emsp;&amp;emsp;4.6.1 Introduction and Market Overview&lt;br /&gt;&amp;emsp;&amp;emsp;4.6.2 Historic and Forecasted Market Size in Value USD and Volume Units (2017-2032F)&lt;br /&gt;&amp;emsp;&amp;emsp;4.6.3 Key Market Trends, Growth Factors and Opportunities&lt;br /&gt;&amp;emsp;&amp;emsp;4.6.4  and Fuel Cell-based Cogeneration: Geographic Segmentation Analysis&lt;br /&gt;&lt;br /&gt;&lt;strong&gt;Chapter 5: Cogeneration Equipment Market by Application&lt;/strong&gt;&lt;br /&gt;&amp;emsp;5.1 Cogeneration Equipment Market Snapshot and Growth Engine&lt;br /&gt;&amp;emsp;5.2 Cogeneration Equipment Market Overview&lt;br /&gt;&amp;emsp;5.3 Natural Gas&lt;br /&gt;&amp;emsp;&amp;emsp;5.3.1 Introduction and Market Overview&lt;br /&gt;&amp;emsp;&amp;emsp;5.3.2 Historic and Forecasted Market Size in Value USD and Volume Units (2017-2032F)&lt;br /&gt;&amp;emsp;&amp;emsp;5.3.3 Key Market Trends, Growth Factors and Opportunities&lt;br /&gt;&amp;emsp;&amp;emsp;5.3.4 Natural Gas: Geographic Segmentation Analysis&lt;br /&gt;&amp;emsp;5.4  Coal&lt;br /&gt;&amp;emsp;&amp;emsp;5.4.1 Introduction and Market Overview&lt;br /&gt;&amp;emsp;&amp;emsp;5.4.2 Historic and Forecasted Market Size in Value USD and Volume Units (2017-2032F)&lt;br /&gt;&amp;emsp;&amp;emsp;5.4.3 Key Market Trends, Growth Factors and Opportunities&lt;br /&gt;&amp;emsp;&amp;emsp;5.4.4  Coal: Geographic Segmentation Analysis&lt;br /&gt;&amp;emsp;5.5  Biomass&lt;br /&gt;&amp;emsp;&amp;emsp;5.5.1 Introduction and Market Overview&lt;br /&gt;&amp;emsp;&amp;emsp;5.5.2 Historic and Forecasted Market Size in Value USD and Volume Units (2017-2032F)&lt;br /&gt;&amp;emsp;&amp;emsp;5.5.3 Key Market Trends, Growth Factors and Opportunities&lt;br /&gt;&amp;emsp;&amp;emsp;5.5.4  Biomass: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Cogeneration Equipment Market Share by Manufacturer (2023)&lt;br /&gt;&amp;emsp;&amp;emsp;6.1.3 Industry BCG Matrix&lt;br /&gt;&amp;emsp;&amp;emsp;6.1.4 Heat Map Analysis&lt;br /&gt;&amp;emsp;&amp;emsp;6.1.5 Mergers and Acquisitions&lt;br /&gt;&amp;emsp;&amp;emsp;&lt;br /&gt;&amp;emsp;6.2 ROLLS-ROYCE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SIEMENS&lt;br /&gt;&amp;emsp;6.4 ABB&lt;br /&gt;&amp;emsp;6.5 BAXI GROUP&lt;br /&gt;&amp;emsp;6.6 ANDRITZ ENERGY AND ENVIRONMENT&lt;br /&gt;&amp;emsp;6.7 BDR THERMEA GROUP&lt;br /&gt;&amp;emsp;6.8 MITSUBISHI HEAVY INDUSTRIES&lt;br /&gt;&amp;emsp;6.9 LTD.&lt;br /&gt;&amp;emsp;6.10 2G ENERGY INC.&lt;br /&gt;&amp;emsp;6.11 CLARKE ENERGY LTD.&lt;br /&gt;&amp;emsp;6.12 CAPSTONE TURBINE CORPORATION&lt;br /&gt;&amp;emsp;6.13 INNOVATIVE STEAM TECHNOLOGY&lt;br /&gt;&amp;emsp;6.14 INC.&lt;br /&gt;&amp;emsp;6.15 AEGIS ENERGY SERVICES INC.&lt;br /&gt;&amp;emsp;6.16 KAWASAKI HEAVY INDUSTRIES&lt;br /&gt;&amp;emsp;6.17 LTD&lt;br /&gt;&amp;emsp;6.18 ENERCON INDUSTRIES&lt;br /&gt;&amp;emsp;6.19 YANMAR&lt;br /&gt;&amp;emsp;6.20 NAIGAI INDUSTRIES&lt;br /&gt;&amp;emsp;6.21 INC.&lt;br /&gt;&amp;emsp;6.22 YOKOGAWA ELECTRIC&lt;br /&gt;&amp;emsp;6.23 MITSUBISHI POWER INDIA PRIVATE LIMITED&lt;br /&gt;&amp;emsp;6.24 AND RAJ PROCESS EQUIPMENTS AND SYSTEMS PVT. LTD&lt;br /&gt;&lt;br /&gt;&lt;strong&gt;Chapter 7: Global Cogeneration Equipment Market By Region&lt;/strong&gt;&lt;br /&gt;&amp;emsp;7.1 Overview&lt;br /&gt;&amp;emsp;&lt;strong&gt;7.2. North America Cogeneration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Gas Turbine-based Cogeneration&lt;br /&gt;&amp;emsp;&amp;emsp;7.2.4.2  Steam Turbine-based Cogeneration&lt;br /&gt;&amp;emsp;&amp;emsp;7.2.4.3  Reciprocating Engine-based Cogeneration&lt;br /&gt;&amp;emsp;&amp;emsp;7.2.4.4  and Fuel Cell-based Cogeneration&lt;br /&gt;&amp;emsp;&amp;emsp;7.2.5 Historic and Forecasted Market Size By Application&lt;br /&gt;&amp;emsp;&amp;emsp;7.2.5.1 Natural Gas&lt;br /&gt;&amp;emsp;&amp;emsp;7.2.5.2  Coal&lt;br /&gt;&amp;emsp;&amp;emsp;7.2.5.3  Biomass&lt;br /&gt;&amp;emsp;&amp;emsp;7.2.5.4  and Others&lt;br /&gt;&amp;emsp;&amp;emsp;7.2.6 Historic and Forecast Market Size by Country&lt;br /&gt;&amp;emsp;&amp;emsp;7.2.6.1 US&lt;br /&gt;&amp;emsp;&amp;emsp;7.2.6.2 Canada&lt;br /&gt;&amp;emsp;&amp;emsp;7.2.6.3 Mexico&lt;br /&gt;&amp;emsp;&lt;strong&gt;7.3. Eastern Europe Cogeneration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Gas Turbine-based Cogeneration&lt;br /&gt;&amp;emsp;&amp;emsp;7.3.4.2  Steam Turbine-based Cogeneration&lt;br /&gt;&amp;emsp;&amp;emsp;7.3.4.3  Reciprocating Engine-based Cogeneration&lt;br /&gt;&amp;emsp;&amp;emsp;7.3.4.4  and Fuel Cell-based Cogeneration&lt;br /&gt;&amp;emsp;&amp;emsp;7.3.5 Historic and Forecasted Market Size By Application&lt;br /&gt;&amp;emsp;&amp;emsp;7.3.5.1 Natural Gas&lt;br /&gt;&amp;emsp;&amp;emsp;7.3.5.2  Coal&lt;br /&gt;&amp;emsp;&amp;emsp;7.3.5.3  Biomass&lt;br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Cogeneration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Gas Turbine-based Cogeneration&lt;br /&gt;&amp;emsp;&amp;emsp;7.4.4.2  Steam Turbine-based Cogeneration&lt;br /&gt;&amp;emsp;&amp;emsp;7.4.4.3  Reciprocating Engine-based Cogeneration&lt;br /&gt;&amp;emsp;&amp;emsp;7.4.4.4  and Fuel Cell-based Cogeneration&lt;br /&gt;&amp;emsp;&amp;emsp;7.4.5 Historic and Forecasted Market Size By Application&lt;br /&gt;&amp;emsp;&amp;emsp;7.4.5.1 Natural Gas&lt;br /&gt;&amp;emsp;&amp;emsp;7.4.5.2  Coal&lt;br /&gt;&amp;emsp;&amp;emsp;7.4.5.3  Biomass&lt;br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Cogeneration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Gas Turbine-based Cogeneration&lt;br /&gt;&amp;emsp;&amp;emsp;7.5.4.2  Steam Turbine-based Cogeneration&lt;br /&gt;&amp;emsp;&amp;emsp;7.5.4.3  Reciprocating Engine-based Cogeneration&lt;br /&gt;&amp;emsp;&amp;emsp;7.5.4.4  and Fuel Cell-based Cogeneration&lt;br /&gt;&amp;emsp;&amp;emsp;7.5.5 Historic and Forecasted Market Size By Application&lt;br /&gt;&amp;emsp;&amp;emsp;7.5.5.1 Natural Gas&lt;br /&gt;&amp;emsp;&amp;emsp;7.5.5.2  Coal&lt;br /&gt;&amp;emsp;&amp;emsp;7.5.5.3  Biomass&lt;br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Cogeneration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Gas Turbine-based Cogeneration&lt;br /&gt;&amp;emsp;&amp;emsp;7.6.4.2  Steam Turbine-based Cogeneration&lt;br /&gt;&amp;emsp;&amp;emsp;7.6.4.3  Reciprocating Engine-based Cogeneration&lt;br /&gt;&amp;emsp;&amp;emsp;7.6.4.4  and Fuel Cell-based Cogeneration&lt;br /&gt;&amp;emsp;&amp;emsp;7.6.5 Historic and Forecasted Market Size By Application&lt;br /&gt;&amp;emsp;&amp;emsp;7.6.5.1 Natural Gas&lt;br /&gt;&amp;emsp;&amp;emsp;7.6.5.2  Coal&lt;br /&gt;&amp;emsp;&amp;emsp;7.6.5.3  Biomass&lt;br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Cogeneration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Gas Turbine-based Cogeneration&lt;br /&gt;&amp;emsp;&amp;emsp;7.7.4.2  Steam Turbine-based Cogeneration&lt;br /&gt;&amp;emsp;&amp;emsp;7.7.4.3  Reciprocating Engine-based Cogeneration&lt;br /&gt;&amp;emsp;&amp;emsp;7.7.4.4  and Fuel Cell-based Cogeneration&lt;br /&gt;&amp;emsp;&amp;emsp;7.7.5 Historic and Forecasted Market Size By Application&lt;br /&gt;&amp;emsp;&amp;emsp;7.7.5.1 Natural Gas&lt;br /&gt;&amp;emsp;&amp;emsp;7.7.5.2  Coal&lt;br /&gt;&amp;emsp;&amp;emsp;7.7.5.3  Biomass&lt;br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</si>
  <si>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Solar Thermal Collectors Market by Type&lt;/strong&gt;&lt;br /&gt;&amp;emsp;4.1 Solar Thermal Collectors Market Snapshot and Growth Engine&lt;br /&gt;&amp;emsp;4.2 Solar Thermal Collectors Market Overview&lt;br /&gt;&amp;emsp;4.3 Concentrating&lt;br /&gt;&amp;emsp;&amp;emsp;4.3.1 Introduction and Market Overview&lt;br /&gt;&amp;emsp;&amp;emsp;4.3.2 Historic and Forecasted Market Size in Value USD and Volume Units (2017-2032F)&lt;br /&gt;&amp;emsp;&amp;emsp;4.3.3 Key Market Trends, Growth Factors and Opportunities&lt;br /&gt;&amp;emsp;&amp;emsp;4.3.4 Concentrating: Geographic Segmentation Analysis&lt;br /&gt;&amp;emsp;4.4  Non-Concentrating&lt;br /&gt;&amp;emsp;&amp;emsp;4.4.1 Introduction and Market Overview&lt;br /&gt;&amp;emsp;&amp;emsp;4.4.2 Historic and Forecasted Market Size in Value USD and Volume Units (2017-2032F)&lt;br /&gt;&amp;emsp;&amp;emsp;4.4.3 Key Market Trends, Growth Factors and Opportunities&lt;br /&gt;&amp;emsp;&amp;emsp;4.4.4  Non-Concentrating: Geographic Segmentation Analysis&lt;br /&gt;&amp;emsp;4.5  Flat Plate Collector&lt;br /&gt;&amp;emsp;&amp;emsp;4.5.1 Introduction and Market Overview&lt;br /&gt;&amp;emsp;&amp;emsp;4.5.2 Historic and Forecasted Market Size in Value USD and Volume Units (2017-2032F)&lt;br /&gt;&amp;emsp;&amp;emsp;4.5.3 Key Market Trends, Growth Factors and Opportunities&lt;br /&gt;&amp;emsp;&amp;emsp;4.5.4  Flat Plate Collector: Geographic Segmentation Analysis&lt;br /&gt;&amp;emsp;4.6  Evacuated Tube&lt;br /&gt;&amp;emsp;&amp;emsp;4.6.1 Introduction and Market Overview&lt;br /&gt;&amp;emsp;&amp;emsp;4.6.2 Historic and Forecasted Market Size in Value USD and Volume Units (2017-2032F)&lt;br /&gt;&amp;emsp;&amp;emsp;4.6.3 Key Market Trends, Growth Factors and Opportunities&lt;br /&gt;&amp;emsp;&amp;emsp;4.6.4  Evacuated Tube: Geographic Segmentation Analysis&lt;br /&gt;&amp;emsp;4.7  Unglazed Water Collector&lt;br /&gt;&amp;emsp;&amp;emsp;4.7.1 Introduction and Market Overview&lt;br /&gt;&amp;emsp;&amp;emsp;4.7.2 Historic and Forecasted Market Size in Value USD and Volume Units (2017-2032F)&lt;br /&gt;&amp;emsp;&amp;emsp;4.7.3 Key Market Trends, Growth Factors and Opportunities&lt;br /&gt;&amp;emsp;&amp;emsp;4.7.4  Unglazed Water Collector: Geographic Segmentation Analysis&lt;br /&gt;&amp;emsp;4.8  and Air Collector&lt;br /&gt;&amp;emsp;&amp;emsp;4.8.1 Introduction and Market Overview&lt;br /&gt;&amp;emsp;&amp;emsp;4.8.2 Historic and Forecasted Market Size in Value USD and Volume Units (2017-2032F)&lt;br /&gt;&amp;emsp;&amp;emsp;4.8.3 Key Market Trends, Growth Factors and Opportunities&lt;br /&gt;&amp;emsp;&amp;emsp;4.8.4  and Air Collector: Geographic Segmentation Analysis&lt;br /&gt;&lt;br /&gt;&lt;strong&gt;Chapter 5: Solar Thermal Collectors Market by Application&lt;/strong&gt;&lt;br /&gt;&amp;emsp;5.1 Solar Thermal Collectors Market Snapshot and Growth Engine&lt;br /&gt;&amp;emsp;5.2 Solar Thermal Collectors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and Industrial&lt;br /&gt;&amp;emsp;&amp;emsp;5.5.1 Introduction and Market Overview&lt;br /&gt;&amp;emsp;&amp;emsp;5.5.2 Historic and Forecasted Market Size in Value USD and Volume Units (2017-2032F)&lt;br /&gt;&amp;emsp;&amp;emsp;5.5.3 Key Market Trends, Growth Factors and Opportunities&lt;br /&gt;&amp;emsp;&amp;emsp;5.5.4  and Industrial: Geographic Segmentation Analysis&lt;br /&gt;&lt;br /&gt;&lt;strong&gt;Chapter 6: Company Profiles and Competitive Analysis&lt;/strong&gt;&lt;br /&gt;&amp;emsp;6.1 Competitive Landscape&lt;br /&gt;&amp;emsp;&amp;emsp;6.1.1 Competitive Benchmarking&lt;br /&gt;&amp;emsp;&amp;emsp;6.1.2 Solar Thermal Collectors Market Share by Manufacturer (2023)&lt;br /&gt;&amp;emsp;&amp;emsp;6.1.3 Industry BCG Matrix&lt;br /&gt;&amp;emsp;&amp;emsp;6.1.4 Heat Map Analysis&lt;br /&gt;&amp;emsp;&amp;emsp;6.1.5 Mergers and Acquisitions&lt;br /&gt;&amp;emsp;&amp;emsp;&lt;br /&gt;&amp;emsp;6.2 ALTERNATE ENERGY TECHNOLOGIES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TVP SOLAR&lt;br /&gt;&amp;emsp;6.4 OURASET&lt;br /&gt;&amp;emsp;6.5 SUNEARTH&lt;br /&gt;&amp;emsp;6.6 GREENONETEC SOLARINDUSTRIE GMBH&lt;br /&gt;&amp;emsp;6.7 ABSOLICON SOLAR COLLECTOR AB&lt;br /&gt;&amp;emsp;6.8 SUNERG SOLAR S.R.L.&lt;br /&gt;&amp;emsp;6.9 SOLIMPEKS&lt;br /&gt;&amp;emsp;6.10 HELIODYNE INC.&lt;br /&gt;&amp;emsp;6.11 HTP COMFORT SOLUTIONS LLC&lt;br /&gt;&amp;emsp;6.12 PHOTON ENERGY SYSTEMS LIMITED&lt;br /&gt;&amp;emsp;6.13 SOLAREAST HOLDINGS CO LTD.&lt;br /&gt;&amp;emsp;6.14 GREENONETEC SOLARINDUSTRIE GMBH&lt;br /&gt;&amp;emsp;6.15 BTE SOLAR CO LTD.&lt;br /&gt;&amp;emsp;6.16 AND LINUO RITTER INTERNATIONAL CO. LTD&lt;br /&gt;&lt;br /&gt;&lt;strong&gt;Chapter 7: Global Solar Thermal Collectors Market By Region&lt;/strong&gt;&lt;br /&gt;&amp;emsp;7.1 Overview&lt;br /&gt;&amp;emsp;&lt;strong&gt;7.2. North America Solar Thermal Collectors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Concentrating&lt;br /&gt;&amp;emsp;&amp;emsp;7.2.4.2  Non-Concentrating&lt;br /&gt;&amp;emsp;&amp;emsp;7.2.4.3  Flat Plate Collector&lt;br /&gt;&amp;emsp;&amp;emsp;7.2.4.4  Evacuated Tube&lt;br /&gt;&amp;emsp;&amp;emsp;7.2.4.5  Unglazed Water Collector&lt;br /&gt;&amp;emsp;&amp;emsp;7.2.4.6  and Air Collector&lt;br /&gt;&amp;emsp;&amp;emsp;7.2.5 Historic and Forecasted Market Size By Application&lt;br /&gt;&amp;emsp;&amp;emsp;7.2.5.1 Residential&lt;br /&gt;&amp;emsp;&amp;emsp;7.2.5.2  Commercial&lt;br /&gt;&amp;emsp;&amp;emsp;7.2.5.3  and Industrial&lt;br /&gt;&amp;emsp;&amp;emsp;7.2.6 Historic and Forecast Market Size by Country&lt;br /&gt;&amp;emsp;&amp;emsp;7.2.6.1 US&lt;br /&gt;&amp;emsp;&amp;emsp;7.2.6.2 Canada&lt;br /&gt;&amp;emsp;&amp;emsp;7.2.6.3 Mexico&lt;br /&gt;&amp;emsp;&lt;strong&gt;7.3. Eastern Europe Solar Thermal Collectors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Concentrating&lt;br /&gt;&amp;emsp;&amp;emsp;7.3.4.2  Non-Concentrating&lt;br /&gt;&amp;emsp;&amp;emsp;7.3.4.3  Flat Plate Collector&lt;br /&gt;&amp;emsp;&amp;emsp;7.3.4.4  Evacuated Tube&lt;br /&gt;&amp;emsp;&amp;emsp;7.3.4.5  Unglazed Water Collector&lt;br /&gt;&amp;emsp;&amp;emsp;7.3.4.6  and Air Collector&lt;br /&gt;&amp;emsp;&amp;emsp;7.3.5 Historic and Forecasted Market Size By Application&lt;br /&gt;&amp;emsp;&amp;emsp;7.3.5.1 Residential&lt;br /&gt;&amp;emsp;&amp;emsp;7.3.5.2  Commercial&lt;br /&gt;&amp;emsp;&amp;emsp;7.3.5.3  and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Solar Thermal Collectors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Concentrating&lt;br /&gt;&amp;emsp;&amp;emsp;7.4.4.2  Non-Concentrating&lt;br /&gt;&amp;emsp;&amp;emsp;7.4.4.3  Flat Plate Collector&lt;br /&gt;&amp;emsp;&amp;emsp;7.4.4.4  Evacuated Tube&lt;br /&gt;&amp;emsp;&amp;emsp;7.4.4.5  Unglazed Water Collector&lt;br /&gt;&amp;emsp;&amp;emsp;7.4.4.6  and Air Collector&lt;br /&gt;&amp;emsp;&amp;emsp;7.4.5 Historic and Forecasted Market Size By Application&lt;br /&gt;&amp;emsp;&amp;emsp;7.4.5.1 Residential&lt;br /&gt;&amp;emsp;&amp;emsp;7.4.5.2  Commercial&lt;br /&gt;&amp;emsp;&amp;emsp;7.4.5.3  and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Solar Thermal Collectors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Concentrating&lt;br /&gt;&amp;emsp;&amp;emsp;7.5.4.2  Non-Concentrating&lt;br /&gt;&amp;emsp;&amp;emsp;7.5.4.3  Flat Plate Collector&lt;br /&gt;&amp;emsp;&amp;emsp;7.5.4.4  Evacuated Tube&lt;br /&gt;&amp;emsp;&amp;emsp;7.5.4.5  Unglazed Water Collector&lt;br /&gt;&amp;emsp;&amp;emsp;7.5.4.6  and Air Collector&lt;br /&gt;&amp;emsp;&amp;emsp;7.5.5 Historic and Forecasted Market Size By Application&lt;br /&gt;&amp;emsp;&amp;emsp;7.5.5.1 Residential&lt;br /&gt;&amp;emsp;&amp;emsp;7.5.5.2  Commercial&lt;br /&gt;&amp;emsp;&amp;emsp;7.5.5.3  and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Solar Thermal Collectors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Concentrating&lt;br /&gt;&amp;emsp;&amp;emsp;7.6.4.2  Non-Concentrating&lt;br /&gt;&amp;emsp;&amp;emsp;7.6.4.3  Flat Plate Collector&lt;br /&gt;&amp;emsp;&amp;emsp;7.6.4.4  Evacuated Tube&lt;br /&gt;&amp;emsp;&amp;emsp;7.6.4.5  Unglazed Water Collector&lt;br /&gt;&amp;emsp;&amp;emsp;7.6.4.6  and Air Collector&lt;br /&gt;&amp;emsp;&amp;emsp;7.6.5 Historic and Forecasted Market Size By Application&lt;br /&gt;&amp;emsp;&amp;emsp;7.6.5.1 Residential&lt;br /&gt;&amp;emsp;&amp;emsp;7.6.5.2  Commercial&lt;br /&gt;&amp;emsp;&amp;emsp;7.6.5.3  and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Solar Thermal Collectors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Concentrating&lt;br /&gt;&amp;emsp;&amp;emsp;7.7.4.2  Non-Concentrating&lt;br /&gt;&amp;emsp;&amp;emsp;7.7.4.3  Flat Plate Collector&lt;br /&gt;&amp;emsp;&amp;emsp;7.7.4.4  Evacuated Tube&lt;br /&gt;&amp;emsp;&amp;emsp;7.7.4.5  Unglazed Water Collector&lt;br /&gt;&amp;emsp;&amp;emsp;7.7.4.6  and Air Collector&lt;br /&gt;&amp;emsp;&amp;emsp;7.7.5 Historic and Forecasted Market Size By Application&lt;br /&gt;&amp;emsp;&amp;emsp;7.7.5.1 Residential&lt;br /&gt;&amp;emsp;&amp;emsp;7.7.5.2  Commercial&lt;br /&gt;&amp;emsp;&amp;emsp;7.7.5.3  and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</si>
  <si>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Ocean Power Market by Type&lt;/strong&gt;&lt;br /&gt;&amp;emsp;4.1 Ocean Power Market Snapshot and Growth Engine&lt;br /&gt;&amp;emsp;4.2 Ocean Power Market Overview&lt;br /&gt;&amp;emsp;4.3 Tidal Barrages&lt;br /&gt;&amp;emsp;&amp;emsp;4.3.1 Introduction and Market Overview&lt;br /&gt;&amp;emsp;&amp;emsp;4.3.2 Historic and Forecasted Market Size in Value USD and Volume Units (2017-2032F)&lt;br /&gt;&amp;emsp;&amp;emsp;4.3.3 Key Market Trends, Growth Factors and Opportunities&lt;br /&gt;&amp;emsp;&amp;emsp;4.3.4 Tidal Barrages: Geographic Segmentation Analysis&lt;br /&gt;&amp;emsp;4.4  Tidal Stream&lt;br /&gt;&amp;emsp;&amp;emsp;4.4.1 Introduction and Market Overview&lt;br /&gt;&amp;emsp;&amp;emsp;4.4.2 Historic and Forecasted Market Size in Value USD and Volume Units (2017-2032F)&lt;br /&gt;&amp;emsp;&amp;emsp;4.4.3 Key Market Trends, Growth Factors and Opportunities&lt;br /&gt;&amp;emsp;&amp;emsp;4.4.4  Tidal Stream: Geographic Segmentation Analysis&lt;br /&gt;&amp;emsp;4.5  Wave Energy&lt;br /&gt;&amp;emsp;&amp;emsp;4.5.1 Introduction and Market Overview&lt;br /&gt;&amp;emsp;&amp;emsp;4.5.2 Historic and Forecasted Market Size in Value USD and Volume Units (2017-2032F)&lt;br /&gt;&amp;emsp;&amp;emsp;4.5.3 Key Market Trends, Growth Factors and Opportunities&lt;br /&gt;&amp;emsp;&amp;emsp;4.5.4  Wave Energy: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Ocean Power Market by Application&lt;/strong&gt;&lt;br /&gt;&amp;emsp;5.1 Ocean Power Market Snapshot and Growth Engine&lt;br /&gt;&amp;emsp;5.2 Ocean Power Market Overview&lt;br /&gt;&amp;emsp;5.3 Power Generation&lt;br /&gt;&amp;emsp;&amp;emsp;5.3.1 Introduction and Market Overview&lt;br /&gt;&amp;emsp;&amp;emsp;5.3.2 Historic and Forecasted Market Size in Value USD and Volume Units (2017-2032F)&lt;br /&gt;&amp;emsp;&amp;emsp;5.3.3 Key Market Trends, Growth Factors and Opportunities&lt;br /&gt;&amp;emsp;&amp;emsp;5.3.4 Power Generation: Geographic Segmentation Analysis&lt;br /&gt;&amp;emsp;5.4  Desalination&lt;br /&gt;&amp;emsp;&amp;emsp;5.4.1 Introduction and Market Overview&lt;br /&gt;&amp;emsp;&amp;emsp;5.4.2 Historic and Forecasted Market Size in Value USD and Volume Units (2017-2032F)&lt;br /&gt;&amp;emsp;&amp;emsp;5.4.3 Key Market Trends, Growth Factors and Opportunities&lt;br /&gt;&amp;emsp;&amp;emsp;5.4.4  Desalination: Geographic Segmentation Analysis&lt;br /&gt;&amp;emsp;5.5  Water Pumping&lt;br /&gt;&amp;emsp;&amp;emsp;5.5.1 Introduction and Market Overview&lt;br /&gt;&amp;emsp;&amp;emsp;5.5.2 Historic and Forecasted Market Size in Value USD and Volume Units (2017-2032F)&lt;br /&gt;&amp;emsp;&amp;emsp;5.5.3 Key Market Trends, Growth Factors and Opportunities&lt;br /&gt;&amp;emsp;&amp;emsp;5.5.4  Water Pumping: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Ocean Power Market Share by Manufacturer (2023)&lt;br /&gt;&amp;emsp;&amp;emsp;6.1.3 Industry BCG Matrix&lt;br /&gt;&amp;emsp;&amp;emsp;6.1.4 Heat Map Analysis&lt;br /&gt;&amp;emsp;&amp;emsp;6.1.5 Mergers and Acquisitions&lt;br /&gt;&amp;emsp;&amp;emsp;&lt;br /&gt;&amp;emsp;6.2 AWS OCEAN ENERGY&lt;br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CALWAVE&lt;br /&gt;&amp;emsp;6.4 OCEAN HARVESTING&lt;br /&gt;&amp;emsp;6.5 CORPOWER OCEAN&lt;br /&gt;&amp;emsp;6.6 APPLIED TECHNOLOGIES COMPANY LTD.&lt;br /&gt;&amp;emsp;6.7 AQUA-MAGNETICS INC.&lt;br /&gt;&amp;emsp;6.8 ATARGIS ENERGY CORPORATION&lt;br /&gt;&amp;emsp;6.9 ABLE TECHNOLOGIES L.L.C.&lt;br /&gt;&amp;emsp;6.10 ALBA TERN LTD&lt;br /&gt;&amp;emsp;6.11 AQUAGEN TECHNOLOGIES&lt;br /&gt;&amp;emsp;6.12 AQUA-MAGNETICS INC&lt;br /&gt;&amp;emsp;6.13 BIOPOWER SYSTEMS PTY LTD.&lt;br /&gt;&amp;emsp;6.14 BLUE ENERGY CANADA INC.&lt;br /&gt;&amp;emsp;6.15 CARNEGIE CLEAN ENERGY LIMITED&lt;br /&gt;&amp;emsp;6.16 MINESTO AB&lt;br /&gt;&amp;emsp;6.17 NOVA INNOVATION LTD.&lt;br /&gt;&amp;emsp;6.18 MOCEAN ENERGY&lt;br /&gt;&amp;emsp;6.19 ANDRITZ HYDRO HAMMERFEST&lt;br /&gt;&amp;emsp;6.20 OCEAN RENEWABLE POWER COMPANY LLC&lt;br /&gt;&amp;emsp;6.21 AND TENAX ENERGY&lt;br /&gt;&lt;br /&gt;&lt;strong&gt;Chapter 7: Global Ocean Power Market By Region&lt;/strong&gt;&lt;br /&gt;&amp;emsp;7.1 Overview&lt;br /&gt;&amp;emsp;&lt;strong&gt;7.2. North America Ocean Power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Tidal Barrages&lt;br /&gt;&amp;emsp;&amp;emsp;7.2.4.2  Tidal Stream&lt;br /&gt;&amp;emsp;&amp;emsp;7.2.4.3  Wave Energy&lt;br /&gt;&amp;emsp;&amp;emsp;7.2.4.4  and Others&lt;br /&gt;&amp;emsp;&amp;emsp;7.2.5 Historic and Forecasted Market Size By Application&lt;br /&gt;&amp;emsp;&amp;emsp;7.2.5.1 Power Generation&lt;br /&gt;&amp;emsp;&amp;emsp;7.2.5.2  Desalination&lt;br /&gt;&amp;emsp;&amp;emsp;7.2.5.3  Water Pumping&lt;br /&gt;&amp;emsp;&amp;emsp;7.2.5.4  and Others&lt;br /&gt;&amp;emsp;&amp;emsp;7.2.6 Historic and Forecast Market Size by Country&lt;br /&gt;&amp;emsp;&amp;emsp;7.2.6.1 US&lt;br /&gt;&amp;emsp;&amp;emsp;7.2.6.2 Canada&lt;br /&gt;&amp;emsp;&amp;emsp;7.2.6.3 Mexico&lt;br /&gt;&amp;emsp;&lt;strong&gt;7.3. Eastern Europe Ocean Power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Tidal Barrages&lt;br /&gt;&amp;emsp;&amp;emsp;7.3.4.2  Tidal Stream&lt;br /&gt;&amp;emsp;&amp;emsp;7.3.4.3  Wave Energy&lt;br /&gt;&amp;emsp;&amp;emsp;7.3.4.4  and Others&lt;br /&gt;&amp;emsp;&amp;emsp;7.3.5 Historic and Forecasted Market Size By Application&lt;br /&gt;&amp;emsp;&amp;emsp;7.3.5.1 Power Generation&lt;br /&gt;&amp;emsp;&amp;emsp;7.3.5.2  Desalination&lt;br /&gt;&amp;emsp;&amp;emsp;7.3.5.3  Water Pumping&lt;br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Ocean Power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Tidal Barrages&lt;br /&gt;&amp;emsp;&amp;emsp;7.4.4.2  Tidal Stream&lt;br /&gt;&amp;emsp;&amp;emsp;7.4.4.3  Wave Energy&lt;br /&gt;&amp;emsp;&amp;emsp;7.4.4.4  and Others&lt;br /&gt;&amp;emsp;&amp;emsp;7.4.5 Historic and Forecasted Market Size By Application&lt;br /&gt;&amp;emsp;&amp;emsp;7.4.5.1 Power Generation&lt;br /&gt;&amp;emsp;&amp;emsp;7.4.5.2  Desalination&lt;br /&gt;&amp;emsp;&amp;emsp;7.4.5.3  Water Pumping&lt;br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Ocean Power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Tidal Barrages&lt;br /&gt;&amp;emsp;&amp;emsp;7.5.4.2  Tidal Stream&lt;br /&gt;&amp;emsp;&amp;emsp;7.5.4.3  Wave Energy&lt;br /&gt;&amp;emsp;&amp;emsp;7.5.4.4  and Others&lt;br /&gt;&amp;emsp;&amp;emsp;7.5.5 Historic and Forecasted Market Size By Application&lt;br /&gt;&amp;emsp;&amp;emsp;7.5.5.1 Power Generation&lt;br /&gt;&amp;emsp;&amp;emsp;7.5.5.2  Desalination&lt;br /&gt;&amp;emsp;&amp;emsp;7.5.5.3  Water Pumping&lt;br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Ocean Power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Tidal Barrages&lt;br /&gt;&amp;emsp;&amp;emsp;7.6.4.2  Tidal Stream&lt;br /&gt;&amp;emsp;&amp;emsp;7.6.4.3  Wave Energy&lt;br /&gt;&amp;emsp;&amp;emsp;7.6.4.4  and Others&lt;br /&gt;&amp;emsp;&amp;emsp;7.6.5 Historic and Forecasted Market Size By Application&lt;br /&gt;&amp;emsp;&amp;emsp;7.6.5.1 Power Generation&lt;br /&gt;&amp;emsp;&amp;emsp;7.6.5.2  Desalination&lt;br /&gt;&amp;emsp;&amp;emsp;7.6.5.3  Water Pumping&lt;br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Ocean Power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Tidal Barrages&lt;br /&gt;&amp;emsp;&amp;emsp;7.7.4.2  Tidal Stream&lt;br /&gt;&amp;emsp;&amp;emsp;7.7.4.3  Wave Energy&lt;br /&gt;&amp;emsp;&amp;emsp;7.7.4.4  and Others&lt;br /&gt;&amp;emsp;&amp;emsp;7.7.5 Historic and Forecasted Market Size By Application&lt;br /&gt;&amp;emsp;&amp;emsp;7.7.5.1 Power Generation&lt;br /&gt;&amp;emsp;&amp;emsp;7.7.5.2  Desalination&lt;br /&gt;&amp;emsp;&amp;emsp;7.7.5.3  Water Pumping&lt;br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</si>
  <si>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Nuclear Waste Management Market by Type&lt;/strong&gt;&lt;br /&gt;&amp;emsp;4.1 Nuclear Waste Management Market Snapshot and Growth Engine&lt;br /&gt;&amp;emsp;4.2 Nuclear Waste Management Market Overview&lt;br /&gt;&amp;emsp;4.3 Low-Level Radioactive Waste&lt;br /&gt;&amp;emsp;&amp;emsp;4.3.1 Introduction and Market Overview&lt;br /&gt;&amp;emsp;&amp;emsp;4.3.2 Historic and Forecasted Market Size in Value USD and Volume Units (2017-2032F)&lt;br /&gt;&amp;emsp;&amp;emsp;4.3.3 Key Market Trends, Growth Factors and Opportunities&lt;br /&gt;&amp;emsp;&amp;emsp;4.3.4 Low-Level Radioactive Waste: Geographic Segmentation Analysis&lt;br /&gt;&amp;emsp;4.4  Intermediate-Level Radioactive Waste&lt;br /&gt;&amp;emsp;&amp;emsp;4.4.1 Introduction and Market Overview&lt;br /&gt;&amp;emsp;&amp;emsp;4.4.2 Historic and Forecasted Market Size in Value USD and Volume Units (2017-2032F)&lt;br /&gt;&amp;emsp;&amp;emsp;4.4.3 Key Market Trends, Growth Factors and Opportunities&lt;br /&gt;&amp;emsp;&amp;emsp;4.4.4  Intermediate-Level Radioactive Waste: Geographic Segmentation Analysis&lt;br /&gt;&amp;emsp;4.5  High-Level Radioactive Waste&lt;br /&gt;&amp;emsp;&amp;emsp;4.5.1 Introduction and Market Overview&lt;br /&gt;&amp;emsp;&amp;emsp;4.5.2 Historic and Forecasted Market Size in Value USD and Volume Units (2017-2032F)&lt;br /&gt;&amp;emsp;&amp;emsp;4.5.3 Key Market Trends, Growth Factors and Opportunities&lt;br /&gt;&amp;emsp;&amp;emsp;4.5.4  High-Level Radioactive Waste: Geographic Segmentation Analysis&lt;br /&gt;&lt;br /&gt;&lt;strong&gt;Chapter 5: Nuclear Waste Management Market by Application&lt;/strong&gt;&lt;br /&gt;&amp;emsp;5.1 Nuclear Waste Management Market Snapshot and Growth Engine&lt;br /&gt;&amp;emsp;5.2 Nuclear Waste Management Market Overview&lt;br /&gt;&amp;emsp;5.3 Pressurized Water Reactor&lt;br /&gt;&amp;emsp;&amp;emsp;5.3.1 Introduction and Market Overview&lt;br /&gt;&amp;emsp;&amp;emsp;5.3.2 Historic and Forecasted Market Size in Value USD and Volume Units (2017-2032F)&lt;br /&gt;&amp;emsp;&amp;emsp;5.3.3 Key Market Trends, Growth Factors and Opportunities&lt;br /&gt;&amp;emsp;&amp;emsp;5.3.4 Pressurized Water Reactor: Geographic Segmentation Analysis&lt;br /&gt;&amp;emsp;5.4  Boiling Water Reactor&lt;br /&gt;&amp;emsp;&amp;emsp;5.4.1 Introduction and Market Overview&lt;br /&gt;&amp;emsp;&amp;emsp;5.4.2 Historic and Forecasted Market Size in Value USD and Volume Units (2017-2032F)&lt;br /&gt;&amp;emsp;&amp;emsp;5.4.3 Key Market Trends, Growth Factors and Opportunities&lt;br /&gt;&amp;emsp;&amp;emsp;5.4.4  Boiling Water Reactor: Geographic Segmentation Analysis&lt;br /&gt;&amp;emsp;5.5  Gas Cooled Reactor&lt;br /&gt;&amp;emsp;&amp;emsp;5.5.1 Introduction and Market Overview&lt;br /&gt;&amp;emsp;&amp;emsp;5.5.2 Historic and Forecasted Market Size in Value USD and Volume Units (2017-2032F)&lt;br /&gt;&amp;emsp;&amp;emsp;5.5.3 Key Market Trends, Growth Factors and Opportunities&lt;br /&gt;&amp;emsp;&amp;emsp;5.5.4  Gas Cooled Reactor: Geographic Segmentation Analysis&lt;br /&gt;&amp;emsp;5.6  Pressurized Heavy Water Reactor&lt;br /&gt;&amp;emsp;&amp;emsp;5.6.1 Introduction and Market Overview&lt;br /&gt;&amp;emsp;&amp;emsp;5.6.2 Historic and Forecasted Market Size in Value USD and Volume Units (2017-2032F)&lt;br /&gt;&amp;emsp;&amp;emsp;5.6.3 Key Market Trends, Growth Factors and Opportunities&lt;br /&gt;&amp;emsp;&amp;emsp;5.6.4  Pressurized Heavy Water Reactor: Geographic Segmentation Analysis&lt;br /&gt;&lt;br /&gt;&lt;strong&gt;Chapter 6: Company Profiles and Competitive Analysis&lt;/strong&gt;&lt;br /&gt;&amp;emsp;6.1 Competitive Landscape&lt;br /&gt;&amp;emsp;&amp;emsp;6.1.1 Competitive Benchmarking&lt;br /&gt;&amp;emsp;&amp;emsp;6.1.2 Nuclear Waste Management Market Share by Manufacturer (2023)&lt;br /&gt;&amp;emsp;&amp;emsp;6.1.3 Industry BCG Matrix&lt;br /&gt;&amp;emsp;&amp;emsp;6.1.4 Heat Map Analysis&lt;br /&gt;&amp;emsp;&amp;emsp;6.1.5 Mergers and Acquisitions&lt;br /&gt;&amp;emsp;&amp;emsp;&lt;br /&gt;&amp;emsp;6.2 VEOLIA&lt;br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ENERCON&lt;br /&gt;&amp;emsp;6.4 TÜV SÜD&lt;br /&gt;&amp;emsp;6.5 ORANO GROUP&lt;br /&gt;&amp;emsp;6.6 SKB INTERNATIONAL&lt;br /&gt;&amp;emsp;6.7 FORTUM&lt;br /&gt;&amp;emsp;6.8 US ECOLOGY INC.&lt;br /&gt;&amp;emsp;6.9 POSIVA OY&lt;br /&gt;&amp;emsp;6.10 STERICYCLE INC.&lt;br /&gt;&amp;emsp;6.11 JOHN WOOD GROUP PLC&lt;br /&gt;&amp;emsp;6.12 PERMA-FIX&lt;br /&gt;&amp;emsp;6.13 BECHTEL CORPORATION&lt;br /&gt;&amp;emsp;6.14 FLUOR CORPORATION&lt;br /&gt;&amp;emsp;6.15 BHI ENERGY&lt;br /&gt;&amp;emsp;6.16 WASTE CONTROL SPECIALISTS LLC&lt;br /&gt;&amp;emsp;6.17 AUGEAN PLC&lt;br /&gt;&amp;emsp;6.18 CHASE ENVIRONMENTAL GROUP INC.&lt;br /&gt;&amp;emsp;6.19 DMT&lt;br /&gt;&amp;emsp;6.20 HOLTEC INTERNATIONAL&lt;br /&gt;&amp;emsp;6.21 WESTINGHOUSE ELECTRIC COMPANY LLC&lt;br /&gt;&lt;br /&gt;&lt;strong&gt;Chapter 7: Global Nuclear Waste Management Market By Region&lt;/strong&gt;&lt;br /&gt;&amp;emsp;7.1 Overview&lt;br /&gt;&amp;emsp;&lt;strong&gt;7.2. North America Nuclear Waste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Low-Level Radioactive Waste&lt;br /&gt;&amp;emsp;&amp;emsp;7.2.4.2  Intermediate-Level Radioactive Waste&lt;br /&gt;&amp;emsp;&amp;emsp;7.2.4.3  High-Level Radioactive Waste&lt;br /&gt;&amp;emsp;&amp;emsp;7.2.5 Historic and Forecasted Market Size By Application&lt;br /&gt;&amp;emsp;&amp;emsp;7.2.5.1 Pressurized Water Reactor&lt;br /&gt;&amp;emsp;&amp;emsp;7.2.5.2  Boiling Water Reactor&lt;br /&gt;&amp;emsp;&amp;emsp;7.2.5.3  Gas Cooled Reactor&lt;br /&gt;&amp;emsp;&amp;emsp;7.2.5.4  Pressurized Heavy Water Reactor&lt;br /&gt;&amp;emsp;&amp;emsp;7.2.6 Historic and Forecast Market Size by Country&lt;br /&gt;&amp;emsp;&amp;emsp;7.2.6.1 US&lt;br /&gt;&amp;emsp;&amp;emsp;7.2.6.2 Canada&lt;br /&gt;&amp;emsp;&amp;emsp;7.2.6.3 Mexico&lt;br /&gt;&amp;emsp;&lt;strong&gt;7.3. Eastern Europe Nuclear Waste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Low-Level Radioactive Waste&lt;br /&gt;&amp;emsp;&amp;emsp;7.3.4.2  Intermediate-Level Radioactive Waste&lt;br /&gt;&amp;emsp;&amp;emsp;7.3.4.3  High-Level Radioactive Waste&lt;br /&gt;&amp;emsp;&amp;emsp;7.3.5 Historic and Forecasted Market Size By Application&lt;br /&gt;&amp;emsp;&amp;emsp;7.3.5.1 Pressurized Water Reactor&lt;br /&gt;&amp;emsp;&amp;emsp;7.3.5.2  Boiling Water Reactor&lt;br /&gt;&amp;emsp;&amp;emsp;7.3.5.3  Gas Cooled Reactor&lt;br /&gt;&amp;emsp;&amp;emsp;7.3.5.4  Pressurized Heavy Water Reactor&lt;br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Nuclear Waste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Low-Level Radioactive Waste&lt;br /&gt;&amp;emsp;&amp;emsp;7.4.4.2  Intermediate-Level Radioactive Waste&lt;br /&gt;&amp;emsp;&amp;emsp;7.4.4.3  High-Level Radioactive Waste&lt;br /&gt;&amp;emsp;&amp;emsp;7.4.5 Historic and Forecasted Market Size By Application&lt;br /&gt;&amp;emsp;&amp;emsp;7.4.5.1 Pressurized Water Reactor&lt;br /&gt;&amp;emsp;&amp;emsp;7.4.5.2  Boiling Water Reactor&lt;br /&gt;&amp;emsp;&amp;emsp;7.4.5.3  Gas Cooled Reactor&lt;br /&gt;&amp;emsp;&amp;emsp;7.4.5.4  Pressurized Heavy Water Reactor&lt;br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Nuclear Waste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Low-Level Radioactive Waste&lt;br /&gt;&amp;emsp;&amp;emsp;7.5.4.2  Intermediate-Level Radioactive Waste&lt;br /&gt;&amp;emsp;&amp;emsp;7.5.4.3  High-Level Radioactive Waste&lt;br /&gt;&amp;emsp;&amp;emsp;7.5.5 Historic and Forecasted Market Size By Application&lt;br /&gt;&amp;emsp;&amp;emsp;7.5.5.1 Pressurized Water Reactor&lt;br /&gt;&amp;emsp;&amp;emsp;7.5.5.2  Boiling Water Reactor&lt;br /&gt;&amp;emsp;&amp;emsp;7.5.5.3  Gas Cooled Reactor&lt;br /&gt;&amp;emsp;&amp;emsp;7.5.5.4  Pressurized Heavy Water Reactor&lt;br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Nuclear Waste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Low-Level Radioactive Waste&lt;br /&gt;&amp;emsp;&amp;emsp;7.6.4.2  Intermediate-Level Radioactive Waste&lt;br /&gt;&amp;emsp;&amp;emsp;7.6.4.3  High-Level Radioactive Waste&lt;br /&gt;&amp;emsp;&amp;emsp;7.6.5 Historic and Forecasted Market Size By Application&lt;br /&gt;&amp;emsp;&amp;emsp;7.6.5.1 Pressurized Water Reactor&lt;br /&gt;&amp;emsp;&amp;emsp;7.6.5.2  Boiling Water Reactor&lt;br /&gt;&amp;emsp;&amp;emsp;7.6.5.3  Gas Cooled Reactor&lt;br /&gt;&amp;emsp;&amp;emsp;7.6.5.4  Pressurized Heavy Water Reactor&lt;br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Nuclear Waste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Low-Level Radioactive Waste&lt;br /&gt;&amp;emsp;&amp;emsp;7.7.4.2  Intermediate-Level Radioactive Waste&lt;br /&gt;&amp;emsp;&amp;emsp;7.7.4.3  High-Level Radioactive Waste&lt;br /&gt;&amp;emsp;&amp;emsp;7.7.5 Historic and Forecasted Market Size By Application&lt;br /&gt;&amp;emsp;&amp;emsp;7.7.5.1 Pressurized Water Reactor&lt;br /&gt;&amp;emsp;&amp;emsp;7.7.5.2  Boiling Water Reactor&lt;br /&gt;&amp;emsp;&amp;emsp;7.7.5.3  Gas Cooled Reactor&lt;br /&gt;&amp;emsp;&amp;emsp;7.7.5.4  Pressurized Heavy Water Reactor&lt;br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</si>
  <si>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Gas Treatment Market by Type&lt;/strong&gt;&lt;br /&gt;&amp;emsp;4.1 Gas Treatment Market Snapshot and Growth Engine&lt;br /&gt;&amp;emsp;4.2 Gas Treatment Market Overview&lt;br /&gt;&amp;emsp;4.3 Amines&lt;br /&gt;&amp;emsp;&amp;emsp;4.3.1 Introduction and Market Overview&lt;br /&gt;&amp;emsp;&amp;emsp;4.3.2 Historic and Forecasted Market Size in Value USD and Volume Units (2017-2032F)&lt;br /&gt;&amp;emsp;&amp;emsp;4.3.3 Key Market Trends, Growth Factors and Opportunities&lt;br /&gt;&amp;emsp;&amp;emsp;4.3.4 Amines: Geographic Segmentation Analysis&lt;br /&gt;&amp;emsp;4.4  Glycol Dehydration&lt;br /&gt;&amp;emsp;&amp;emsp;4.4.1 Introduction and Market Overview&lt;br /&gt;&amp;emsp;&amp;emsp;4.4.2 Historic and Forecasted Market Size in Value USD and Volume Units (2017-2032F)&lt;br /&gt;&amp;emsp;&amp;emsp;4.4.3 Key Market Trends, Growth Factors and Opportunities&lt;br /&gt;&amp;emsp;&amp;emsp;4.4.4  Glycol Dehydration: Geographic Segmentation Analysis&lt;br /&gt;&amp;emsp;4.5  Triazine&lt;br /&gt;&amp;emsp;&amp;emsp;4.5.1 Introduction and Market Overview&lt;br /&gt;&amp;emsp;&amp;emsp;4.5.2 Historic and Forecasted Market Size in Value USD and Volume Units (2017-2032F)&lt;br /&gt;&amp;emsp;&amp;emsp;4.5.3 Key Market Trends, Growth Factors and Opportunities&lt;br /&gt;&amp;emsp;&amp;emsp;4.5.4  Triazine: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Gas Treatment Market by Application&lt;/strong&gt;&lt;br /&gt;&amp;emsp;5.1 Gas Treatment Market Snapshot and Growth Engine&lt;br /&gt;&amp;emsp;5.2 Gas Treatment Market Overview&lt;br /&gt;&amp;emsp;5.3 Acid gas removal&lt;br /&gt;&amp;emsp;&amp;emsp;5.3.1 Introduction and Market Overview&lt;br /&gt;&amp;emsp;&amp;emsp;5.3.2 Historic and Forecasted Market Size in Value USD and Volume Units (2017-2032F)&lt;br /&gt;&amp;emsp;&amp;emsp;5.3.3 Key Market Trends, Growth Factors and Opportunities&lt;br /&gt;&amp;emsp;&amp;emsp;5.3.4 Acid gas removal: Geographic Segmentation Analysis&lt;br /&gt;&amp;emsp;5.4  Dehydration&lt;br /&gt;&amp;emsp;&amp;emsp;5.4.1 Introduction and Market Overview&lt;br /&gt;&amp;emsp;&amp;emsp;5.4.2 Historic and Forecasted Market Size in Value USD and Volume Units (2017-2032F)&lt;br /&gt;&amp;emsp;&amp;emsp;5.4.3 Key Market Trends, Growth Factors and Opportunities&lt;br /&gt;&amp;emsp;&amp;emsp;5.4.4  Dehydration: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Gas Treatment Market Share by Manufacturer (2023)&lt;br /&gt;&amp;emsp;&amp;emsp;6.1.3 Industry BCG Matrix&lt;br /&gt;&amp;emsp;&amp;emsp;6.1.4 Heat Map Analysis&lt;br /&gt;&amp;emsp;&amp;emsp;6.1.5 Mergers and Acquisitions&lt;br /&gt;&amp;emsp;&amp;emsp;&lt;br /&gt;&amp;emsp;6.2 HUNTSMAN INTERNATIONAL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 NOBEL N.V.&lt;br /&gt;&amp;emsp;6.4 BERRYMAN CHEMICAL INC.&lt;br /&gt;&amp;emsp;6.5 CLARIANT&lt;br /&gt;&amp;emsp;6.6 HEXION&lt;br /&gt;&amp;emsp;6.7 BASF SE&lt;br /&gt;&amp;emsp;6.8 ECOLAB&lt;br /&gt;&amp;emsp;6.9 DOWDUPONT&lt;br /&gt;&amp;emsp;6.10 EXXON MOBIL CORPORATION&lt;br /&gt;&amp;emsp;6.11 EUNISELL LIMITED&lt;br /&gt;&amp;emsp;6.12 BLACK &amp; VEATCH&lt;br /&gt;&amp;emsp;6.13 SLB&lt;br /&gt;&amp;emsp;6.14 AND BOLDROCCHI GROUP&lt;br /&gt;&lt;br /&gt;&lt;strong&gt;Chapter 7: Global Gas Treatment Market By Region&lt;/strong&gt;&lt;br /&gt;&amp;emsp;7.1 Overview&lt;br /&gt;&amp;emsp;&lt;strong&gt;7.2. North America Gas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Amines&lt;br /&gt;&amp;emsp;&amp;emsp;7.2.4.2  Glycol Dehydration&lt;br /&gt;&amp;emsp;&amp;emsp;7.2.4.3  Triazine&lt;br /&gt;&amp;emsp;&amp;emsp;7.2.4.4  and Others&lt;br /&gt;&amp;emsp;&amp;emsp;7.2.5 Historic and Forecasted Market Size By Application&lt;br /&gt;&amp;emsp;&amp;emsp;7.2.5.1 Acid gas removal&lt;br /&gt;&amp;emsp;&amp;emsp;7.2.5.2  Dehydration&lt;br /&gt;&amp;emsp;&amp;emsp;7.2.5.3  and Others&lt;br /&gt;&amp;emsp;&amp;emsp;7.2.6 Historic and Forecast Market Size by Country&lt;br /&gt;&amp;emsp;&amp;emsp;7.2.6.1 US&lt;br /&gt;&amp;emsp;&amp;emsp;7.2.6.2 Canada&lt;br /&gt;&amp;emsp;&amp;emsp;7.2.6.3 Mexico&lt;br /&gt;&amp;emsp;&lt;strong&gt;7.3. Eastern Europe Gas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Amines&lt;br /&gt;&amp;emsp;&amp;emsp;7.3.4.2  Glycol Dehydration&lt;br /&gt;&amp;emsp;&amp;emsp;7.3.4.3  Triazine&lt;br /&gt;&amp;emsp;&amp;emsp;7.3.4.4  and Others&lt;br /&gt;&amp;emsp;&amp;emsp;7.3.5 Historic and Forecasted Market Size By Application&lt;br /&gt;&amp;emsp;&amp;emsp;7.3.5.1 Acid gas removal&lt;br /&gt;&amp;emsp;&amp;emsp;7.3.5.2  Dehydration&lt;br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Amines&lt;br /&gt;&amp;emsp;&amp;emsp;7.4.4.2  Glycol Dehydration&lt;br /&gt;&amp;emsp;&amp;emsp;7.4.4.3  Triazine&lt;br /&gt;&amp;emsp;&amp;emsp;7.4.4.4  and Others&lt;br /&gt;&amp;emsp;&amp;emsp;7.4.5 Historic and Forecasted Market Size By Application&lt;br /&gt;&amp;emsp;&amp;emsp;7.4.5.1 Acid gas removal&lt;br /&gt;&amp;emsp;&amp;emsp;7.4.5.2  Dehydration&lt;br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Amines&lt;br /&gt;&amp;emsp;&amp;emsp;7.5.4.2  Glycol Dehydration&lt;br /&gt;&amp;emsp;&amp;emsp;7.5.4.3  Triazine&lt;br /&gt;&amp;emsp;&amp;emsp;7.5.4.4  and Others&lt;br /&gt;&amp;emsp;&amp;emsp;7.5.5 Historic and Forecasted Market Size By Application&lt;br /&gt;&amp;emsp;&amp;emsp;7.5.5.1 Acid gas removal&lt;br /&gt;&amp;emsp;&amp;emsp;7.5.5.2  Dehydration&lt;br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Amines&lt;br /&gt;&amp;emsp;&amp;emsp;7.6.4.2  Glycol Dehydration&lt;br /&gt;&amp;emsp;&amp;emsp;7.6.4.3  Triazine&lt;br /&gt;&amp;emsp;&amp;emsp;7.6.4.4  and Others&lt;br /&gt;&amp;emsp;&amp;emsp;7.6.5 Historic and Forecasted Market Size By Application&lt;br /&gt;&amp;emsp;&amp;emsp;7.6.5.1 Acid gas removal&lt;br /&gt;&amp;emsp;&amp;emsp;7.6.5.2  Dehydration&lt;br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Amines&lt;br /&gt;&amp;emsp;&amp;emsp;7.7.4.2  Glycol Dehydration&lt;br /&gt;&amp;emsp;&amp;emsp;7.7.4.3  Triazine&lt;br /&gt;&amp;emsp;&amp;emsp;7.7.4.4  and Others&lt;br /&gt;&amp;emsp;&amp;emsp;7.7.5 Historic and Forecasted Market Size By Application&lt;br /&gt;&amp;emsp;&amp;emsp;7.7.5.1 Acid gas removal&lt;br /&gt;&amp;emsp;&amp;emsp;7.7.5.2  Dehydration&lt;br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</si>
  <si>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Surface Mining Market by Type&lt;/strong&gt;&lt;br /&gt;&amp;emsp;4.1 Surface Mining Market Snapshot and Growth Engine&lt;br /&gt;&amp;emsp;4.2 Surface Mining Market Overview&lt;br /&gt;&amp;emsp;4.3 Strip Mining&lt;br /&gt;&amp;emsp;&amp;emsp;4.3.1 Introduction and Market Overview&lt;br /&gt;&amp;emsp;&amp;emsp;4.3.2 Historic and Forecasted Market Size in Value USD and Volume Units (2017-2032F)&lt;br /&gt;&amp;emsp;&amp;emsp;4.3.3 Key Market Trends, Growth Factors and Opportunities&lt;br /&gt;&amp;emsp;&amp;emsp;4.3.4 Strip Mining: Geographic Segmentation Analysis&lt;br /&gt;&amp;emsp;4.4  Terrace Mining&lt;br /&gt;&amp;emsp;&amp;emsp;4.4.1 Introduction and Market Overview&lt;br /&gt;&amp;emsp;&amp;emsp;4.4.2 Historic and Forecasted Market Size in Value USD and Volume Units (2017-2032F)&lt;br /&gt;&amp;emsp;&amp;emsp;4.4.3 Key Market Trends, Growth Factors and Opportunities&lt;br /&gt;&amp;emsp;&amp;emsp;4.4.4  Terrace Mining: Geographic Segmentation Analysis&lt;br /&gt;&amp;emsp;4.5  Open-Pit Mining&lt;br /&gt;&amp;emsp;&amp;emsp;4.5.1 Introduction and Market Overview&lt;br /&gt;&amp;emsp;&amp;emsp;4.5.2 Historic and Forecasted Market Size in Value USD and Volume Units (2017-2032F)&lt;br /&gt;&amp;emsp;&amp;emsp;4.5.3 Key Market Trends, Growth Factors and Opportunities&lt;br /&gt;&amp;emsp;&amp;emsp;4.5.4  Open-Pit Mining: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Surface Mining Market by Application&lt;/strong&gt;&lt;br /&gt;&amp;emsp;5.1 Surface Mining Market Snapshot and Growth Engine&lt;br /&gt;&amp;emsp;5.2 Surface Mining Market Overview&lt;br /&gt;&amp;emsp;5.3 Coal Mining&lt;br /&gt;&amp;emsp;&amp;emsp;5.3.1 Introduction and Market Overview&lt;br /&gt;&amp;emsp;&amp;emsp;5.3.2 Historic and Forecasted Market Size in Value USD and Volume Units (2017-2032F)&lt;br /&gt;&amp;emsp;&amp;emsp;5.3.3 Key Market Trends, Growth Factors and Opportunities&lt;br /&gt;&amp;emsp;&amp;emsp;5.3.4 Coal Mining: Geographic Segmentation Analysis&lt;br /&gt;&amp;emsp;5.4  Metal Mining&lt;br /&gt;&amp;emsp;&amp;emsp;5.4.1 Introduction and Market Overview&lt;br /&gt;&amp;emsp;&amp;emsp;5.4.2 Historic and Forecasted Market Size in Value USD and Volume Units (2017-2032F)&lt;br /&gt;&amp;emsp;&amp;emsp;5.4.3 Key Market Trends, Growth Factors and Opportunities&lt;br /&gt;&amp;emsp;&amp;emsp;5.4.4  Metal Mining: Geographic Segmentation Analysis&lt;br /&gt;&amp;emsp;5.5  Mineral Mining&lt;br /&gt;&amp;emsp;&amp;emsp;5.5.1 Introduction and Market Overview&lt;br /&gt;&amp;emsp;&amp;emsp;5.5.2 Historic and Forecasted Market Size in Value USD and Volume Units (2017-2032F)&lt;br /&gt;&amp;emsp;&amp;emsp;5.5.3 Key Market Trends, Growth Factors and Opportunities&lt;br /&gt;&amp;emsp;&amp;emsp;5.5.4  Mineral Mining: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Surface Mining Market Share by Manufacturer (2023)&lt;br /&gt;&amp;emsp;&amp;emsp;6.1.3 Industry BCG Matrix&lt;br /&gt;&amp;emsp;&amp;emsp;6.1.4 Heat Map Analysis&lt;br /&gt;&amp;emsp;&amp;emsp;6.1.5 Mergers and Acquisitions&lt;br /&gt;&amp;emsp;&amp;emsp;&lt;br /&gt;&amp;emsp;6.2 KOMATSU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CATERPILLAR INC&lt;br /&gt;&amp;emsp;6.4 SANDVIK AB&lt;br /&gt;&amp;emsp;6.5 ATLAS COPCO AB&lt;br /&gt;&amp;emsp;6.6 ABB LTD.&lt;br /&gt;&amp;emsp;6.7 HITACHI CONSTRUCTION MACHINERY CO. LTD&lt;br /&gt;&amp;emsp;6.8 BHP BILLITON&lt;br /&gt;&amp;emsp;6.9 VALE S.A&lt;br /&gt;&amp;emsp;6.10 CISCO SYSTEMS INC.&lt;br /&gt;&amp;emsp;6.11 ANGLO AMERICAN PLC.&lt;br /&gt;&amp;emsp;6.12 FREEPORT-MCMORAN INC.&lt;br /&gt;&amp;emsp;6.13 BARRICK GOLD CORPORATION&lt;br /&gt;&amp;emsp;6.14 COVATECH SA&lt;br /&gt;&amp;emsp;6.15 L&amp;T CONSTRUCTION &amp; MINING MACHINERY&lt;br /&gt;&amp;emsp;6.16 WIRTGEN GROUP&lt;br /&gt;&amp;emsp;6.17 KENNAMETAL&lt;br /&gt;&amp;emsp;6.18 AMERICAN MINE SERVICES&lt;br /&gt;&amp;emsp;6.19 BLACKHAWK MINING&lt;br /&gt;&amp;emsp;6.20 LLC&lt;br /&gt;&lt;br /&gt;&lt;strong&gt;Chapter 7: Global Surface Mining Market By Region&lt;/strong&gt;&lt;br /&gt;&amp;emsp;7.1 Overview&lt;br /&gt;&amp;emsp;&lt;strong&gt;7.2. North America Surface Mining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Strip Mining&lt;br /&gt;&amp;emsp;&amp;emsp;7.2.4.2  Terrace Mining&lt;br /&gt;&amp;emsp;&amp;emsp;7.2.4.3  Open-Pit Mining&lt;br /&gt;&amp;emsp;&amp;emsp;7.2.4.4  Others&lt;br /&gt;&amp;emsp;&amp;emsp;7.2.5 Historic and Forecasted Market Size By Application&lt;br /&gt;&amp;emsp;&amp;emsp;7.2.5.1 Coal Mining&lt;br /&gt;&amp;emsp;&amp;emsp;7.2.5.2  Metal Mining&lt;br /&gt;&amp;emsp;&amp;emsp;7.2.5.3  Mineral Mining&lt;br /&gt;&amp;emsp;&amp;emsp;7.2.5.4  Others&lt;br /&gt;&amp;emsp;&amp;emsp;7.2.6 Historic and Forecast Market Size by Country&lt;br /&gt;&amp;emsp;&amp;emsp;7.2.6.1 US&lt;br /&gt;&amp;emsp;&amp;emsp;7.2.6.2 Canada&lt;br /&gt;&amp;emsp;&amp;emsp;7.2.6.3 Mexico&lt;br /&gt;&amp;emsp;&lt;strong&gt;7.3. Eastern Europe Surface Mining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Strip Mining&lt;br /&gt;&amp;emsp;&amp;emsp;7.3.4.2  Terrace Mining&lt;br /&gt;&amp;emsp;&amp;emsp;7.3.4.3  Open-Pit Mining&lt;br /&gt;&amp;emsp;&amp;emsp;7.3.4.4  Others&lt;br /&gt;&amp;emsp;&amp;emsp;7.3.5 Historic and Forecasted Market Size By Application&lt;br /&gt;&amp;emsp;&amp;emsp;7.3.5.1 Coal Mining&lt;br /&gt;&amp;emsp;&amp;emsp;7.3.5.2  Metal Mining&lt;br /&gt;&amp;emsp;&amp;emsp;7.3.5.3  Mineral Mining&lt;br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Surface Mining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Strip Mining&lt;br /&gt;&amp;emsp;&amp;emsp;7.4.4.2  Terrace Mining&lt;br /&gt;&amp;emsp;&amp;emsp;7.4.4.3  Open-Pit Mining&lt;br /&gt;&amp;emsp;&amp;emsp;7.4.4.4  Others&lt;br /&gt;&amp;emsp;&amp;emsp;7.4.5 Historic and Forecasted Market Size By Application&lt;br /&gt;&amp;emsp;&amp;emsp;7.4.5.1 Coal Mining&lt;br /&gt;&amp;emsp;&amp;emsp;7.4.5.2  Metal Mining&lt;br /&gt;&amp;emsp;&amp;emsp;7.4.5.3  Mineral Mining&lt;br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Surface Mining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Strip Mining&lt;br /&gt;&amp;emsp;&amp;emsp;7.5.4.2  Terrace Mining&lt;br /&gt;&amp;emsp;&amp;emsp;7.5.4.3  Open-Pit Mining&lt;br /&gt;&amp;emsp;&amp;emsp;7.5.4.4  Others&lt;br /&gt;&amp;emsp;&amp;emsp;7.5.5 Historic and Forecasted Market Size By Application&lt;br /&gt;&amp;emsp;&amp;emsp;7.5.5.1 Coal Mining&lt;br /&gt;&amp;emsp;&amp;emsp;7.5.5.2  Metal Mining&lt;br /&gt;&amp;emsp;&amp;emsp;7.5.5.3  Mineral Mining&lt;br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Surface Mining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Strip Mining&lt;br /&gt;&amp;emsp;&amp;emsp;7.6.4.2  Terrace Mining&lt;br /&gt;&amp;emsp;&amp;emsp;7.6.4.3  Open-Pit Mining&lt;br /&gt;&amp;emsp;&amp;emsp;7.6.4.4  Others&lt;br /&gt;&amp;emsp;&amp;emsp;7.6.5 Historic and Forecasted Market Size By Application&lt;br /&gt;&amp;emsp;&amp;emsp;7.6.5.1 Coal Mining&lt;br /&gt;&amp;emsp;&amp;emsp;7.6.5.2  Metal Mining&lt;br /&gt;&amp;emsp;&amp;emsp;7.6.5.3  Mineral Mining&lt;br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Surface Mining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Strip Mining&lt;br /&gt;&amp;emsp;&amp;emsp;7.7.4.2  Terrace Mining&lt;br /&gt;&amp;emsp;&amp;emsp;7.7.4.3  Open-Pit Mining&lt;br /&gt;&amp;emsp;&amp;emsp;7.7.4.4  Others&lt;br /&gt;&amp;emsp;&amp;emsp;7.7.5 Historic and Forecasted Market Size By Application&lt;br /&gt;&amp;emsp;&amp;emsp;7.7.5.1 Coal Mining&lt;br /&gt;&amp;emsp;&amp;emsp;7.7.5.2  Metal Mining&lt;br /&gt;&amp;emsp;&amp;emsp;7.7.5.3  Mineral Mining&lt;br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</si>
  <si>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Solar PV Panels Market by Type&lt;/strong&gt;&lt;br /&gt;&amp;emsp;4.1 Solar PV Panels Market Snapshot and Growth Engine&lt;br /&gt;&amp;emsp;4.2 Solar PV Panels Market Overview&lt;br /&gt;&amp;emsp;4.3 On Grid&lt;br /&gt;&amp;emsp;&amp;emsp;4.3.1 Introduction and Market Overview&lt;br /&gt;&amp;emsp;&amp;emsp;4.3.2 Historic and Forecasted Market Size in Value USD and Volume Units (2017-2032F)&lt;br /&gt;&amp;emsp;&amp;emsp;4.3.3 Key Market Trends, Growth Factors and Opportunities&lt;br /&gt;&amp;emsp;&amp;emsp;4.3.4 On Grid: Geographic Segmentation Analysis&lt;br /&gt;&amp;emsp;4.4  Off Grid&lt;br /&gt;&amp;emsp;&amp;emsp;4.4.1 Introduction and Market Overview&lt;br /&gt;&amp;emsp;&amp;emsp;4.4.2 Historic and Forecasted Market Size in Value USD and Volume Units (2017-2032F)&lt;br /&gt;&amp;emsp;&amp;emsp;4.4.3 Key Market Trends, Growth Factors and Opportunities&lt;br /&gt;&amp;emsp;&amp;emsp;4.4.4  Off Grid: Geographic Segmentation Analysis&lt;br /&gt;&lt;br /&gt;&lt;strong&gt;Chapter 5: Solar PV Panels Market by Application&lt;/strong&gt;&lt;br /&gt;&amp;emsp;5.1 Solar PV Panels Market Snapshot and Growth Engine&lt;br /&gt;&amp;emsp;5.2 Solar PV Panels Market Overview&lt;br /&gt;&amp;emsp;5.3 Thin Film&lt;br /&gt;&amp;emsp;&amp;emsp;5.3.1 Introduction and Market Overview&lt;br /&gt;&amp;emsp;&amp;emsp;5.3.2 Historic and Forecasted Market Size in Value USD and Volume Units (2017-2032F)&lt;br /&gt;&amp;emsp;&amp;emsp;5.3.3 Key Market Trends, Growth Factors and Opportunities&lt;br /&gt;&amp;emsp;&amp;emsp;5.3.4 Thin Film: Geographic Segmentation Analysis&lt;br /&gt;&amp;emsp;5.4  Crystalline Silicon&lt;br /&gt;&amp;emsp;&amp;emsp;5.4.1 Introduction and Market Overview&lt;br /&gt;&amp;emsp;&amp;emsp;5.4.2 Historic and Forecasted Market Size in Value USD and Volume Units (2017-2032F)&lt;br /&gt;&amp;emsp;&amp;emsp;5.4.3 Key Market Trends, Growth Factors and Opportunities&lt;br /&gt;&amp;emsp;&amp;emsp;5.4.4  Crystalline Silicon: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Solar PV Panels Market Share by Manufacturer (2023)&lt;br /&gt;&amp;emsp;&amp;emsp;6.1.3 Industry BCG Matrix&lt;br /&gt;&amp;emsp;&amp;emsp;6.1.4 Heat Map Analysis&lt;br /&gt;&amp;emsp;&amp;emsp;6.1.5 Mergers and Acquisitions&lt;br /&gt;&amp;emsp;&amp;emsp;&lt;br /&gt;&amp;emsp;6.2 JINKOSOLAR&lt;br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JA SOLAR&lt;br /&gt;&amp;emsp;6.4 TRINA SOLAR&lt;br /&gt;&amp;emsp;6.5 LONGI SOLAR&lt;br /&gt;&amp;emsp;6.6 CANADIAN SOLAR&lt;br /&gt;&amp;emsp;6.7 HANWHA Q-CELLS&lt;br /&gt;&amp;emsp;6.8 RISEN ENERGY&lt;br /&gt;&amp;emsp;6.9 GCL-SI&lt;br /&gt;&amp;emsp;6.10 FIRST SOLAR&lt;br /&gt;&amp;emsp;6.11 SUNPOWER CORPORATION&lt;br /&gt;&amp;emsp;6.12 ADANI SOLAR&lt;br /&gt;&amp;emsp;6.13 SAATVIK GREEN ENERGY PVT. LTD.&lt;br /&gt;&amp;emsp;6.14 ADANI GREEN&lt;br /&gt;&amp;emsp;6.15 WAAREE ENERGIES&lt;br /&gt;&amp;emsp;6.16 TATA POWER SOLAR SYSTEMS&lt;br /&gt;&amp;emsp;6.17 VIKRAM SOLAR&lt;br /&gt;&amp;emsp;6.18 LOOM SOLAR&lt;br /&gt;&amp;emsp;6.19 RENEWSYS SOLAR&lt;br /&gt;&lt;br /&gt;&lt;strong&gt;Chapter 7: Global Solar PV Panels Market By Region&lt;/strong&gt;&lt;br /&gt;&amp;emsp;7.1 Overview&lt;br /&gt;&amp;emsp;&lt;strong&gt;7.2. North America Solar PV Panels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 Grid&lt;br /&gt;&amp;emsp;&amp;emsp;7.2.4.2  Off Grid&lt;br /&gt;&amp;emsp;&amp;emsp;7.2.5 Historic and Forecasted Market Size By Application&lt;br /&gt;&amp;emsp;&amp;emsp;7.2.5.1 Thin Film&lt;br /&gt;&amp;emsp;&amp;emsp;7.2.5.2  Crystalline Silicon&lt;br /&gt;&amp;emsp;&amp;emsp;7.2.5.3  Others&lt;br /&gt;&amp;emsp;&amp;emsp;7.2.6 Historic and Forecast Market Size by Country&lt;br /&gt;&amp;emsp;&amp;emsp;7.2.6.1 US&lt;br /&gt;&amp;emsp;&amp;emsp;7.2.6.2 Canada&lt;br /&gt;&amp;emsp;&amp;emsp;7.2.6.3 Mexico&lt;br /&gt;&amp;emsp;&lt;strong&gt;7.3. Eastern Europe Solar PV Panels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 Grid&lt;br /&gt;&amp;emsp;&amp;emsp;7.3.4.2  Off Grid&lt;br /&gt;&amp;emsp;&amp;emsp;7.3.5 Historic and Forecasted Market Size By Application&lt;br /&gt;&amp;emsp;&amp;emsp;7.3.5.1 Thin Film&lt;br /&gt;&amp;emsp;&amp;emsp;7.3.5.2  Crystalline Silicon&lt;br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Solar PV Panels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 Grid&lt;br /&gt;&amp;emsp;&amp;emsp;7.4.4.2  Off Grid&lt;br /&gt;&amp;emsp;&amp;emsp;7.4.5 Historic and Forecasted Market Size By Application&lt;br /&gt;&amp;emsp;&amp;emsp;7.4.5.1 Thin Film&lt;br /&gt;&amp;emsp;&amp;emsp;7.4.5.2  Crystalline Silicon&lt;br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Solar PV Panels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 Grid&lt;br /&gt;&amp;emsp;&amp;emsp;7.5.4.2  Off Grid&lt;br /&gt;&amp;emsp;&amp;emsp;7.5.5 Historic and Forecasted Market Size By Application&lt;br /&gt;&amp;emsp;&amp;emsp;7.5.5.1 Thin Film&lt;br /&gt;&amp;emsp;&amp;emsp;7.5.5.2  Crystalline Silicon&lt;br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Solar PV Panels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 Grid&lt;br /&gt;&amp;emsp;&amp;emsp;7.6.4.2  Off Grid&lt;br /&gt;&amp;emsp;&amp;emsp;7.6.5 Historic and Forecasted Market Size By Application&lt;br /&gt;&amp;emsp;&amp;emsp;7.6.5.1 Thin Film&lt;br /&gt;&amp;emsp;&amp;emsp;7.6.5.2  Crystalline Silicon&lt;br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Solar PV Panels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 Grid&lt;br /&gt;&amp;emsp;&amp;emsp;7.7.4.2  Off Grid&lt;br /&gt;&amp;emsp;&amp;emsp;7.7.5 Historic and Forecasted Market Size By Application&lt;br /&gt;&amp;emsp;&amp;emsp;7.7.5.1 Thin Film&lt;br /&gt;&amp;emsp;&amp;emsp;7.7.5.2  Crystalline Silicon&lt;br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</si>
  <si>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Load Bank Market by Type&lt;/strong&gt;&lt;br /&gt;&amp;emsp;4.1 Load Bank Market Snapshot and Growth Engine&lt;br /&gt;&amp;emsp;4.2 Load Bank Market Overview&lt;br /&gt;&amp;emsp;4.3 Resistive Load Banks&lt;br /&gt;&amp;emsp;&amp;emsp;4.3.1 Introduction and Market Overview&lt;br /&gt;&amp;emsp;&amp;emsp;4.3.2 Historic and Forecasted Market Size in Value USD and Volume Units (2017-2032F)&lt;br /&gt;&amp;emsp;&amp;emsp;4.3.3 Key Market Trends, Growth Factors and Opportunities&lt;br /&gt;&amp;emsp;&amp;emsp;4.3.4 Resistive Load Banks: Geographic Segmentation Analysis&lt;br /&gt;&amp;emsp;4.4  Reactive Load Banks&lt;br /&gt;&amp;emsp;&amp;emsp;4.4.1 Introduction and Market Overview&lt;br /&gt;&amp;emsp;&amp;emsp;4.4.2 Historic and Forecasted Market Size in Value USD and Volume Units (2017-2032F)&lt;br /&gt;&amp;emsp;&amp;emsp;4.4.3 Key Market Trends, Growth Factors and Opportunities&lt;br /&gt;&amp;emsp;&amp;emsp;4.4.4  Reactive Load Banks: Geographic Segmentation Analysis&lt;br /&gt;&amp;emsp;4.5  Hybrid Load Banks&lt;br /&gt;&amp;emsp;&amp;emsp;4.5.1 Introduction and Market Overview&lt;br /&gt;&amp;emsp;&amp;emsp;4.5.2 Historic and Forecasted Market Size in Value USD and Volume Units (2017-2032F)&lt;br /&gt;&amp;emsp;&amp;emsp;4.5.3 Key Market Trends, Growth Factors and Opportunities&lt;br /&gt;&amp;emsp;&amp;emsp;4.5.4  Hybrid Load Banks: Geographic Segmentation Analysis&lt;br /&gt;&lt;br /&gt;&lt;strong&gt;Chapter 5: Load Bank Market by Application&lt;/strong&gt;&lt;br /&gt;&amp;emsp;5.1 Load Bank Market Snapshot and Growth Engine&lt;br /&gt;&amp;emsp;5.2 Load Bank Market Overview&lt;br /&gt;&amp;emsp;5.3 Power Generation&lt;br /&gt;&amp;emsp;&amp;emsp;5.3.1 Introduction and Market Overview&lt;br /&gt;&amp;emsp;&amp;emsp;5.3.2 Historic and Forecasted Market Size in Value USD and Volume Units (2017-2032F)&lt;br /&gt;&amp;emsp;&amp;emsp;5.3.3 Key Market Trends, Growth Factors and Opportunities&lt;br /&gt;&amp;emsp;&amp;emsp;5.3.4 Power Generation: Geographic Segmentation Analysis&lt;br /&gt;&amp;emsp;5.4  Maritime/Shipyards&lt;br /&gt;&amp;emsp;&amp;emsp;5.4.1 Introduction and Market Overview&lt;br /&gt;&amp;emsp;&amp;emsp;5.4.2 Historic and Forecasted Market Size in Value USD and Volume Units (2017-2032F)&lt;br /&gt;&amp;emsp;&amp;emsp;5.4.3 Key Market Trends, Growth Factors and Opportunities&lt;br /&gt;&amp;emsp;&amp;emsp;5.4.4  Maritime/Shipyards: Geographic Segmentation Analysis&lt;br /&gt;&amp;emsp;5.5  Data Centers&lt;br /&gt;&amp;emsp;&amp;emsp;5.5.1 Introduction and Market Overview&lt;br /&gt;&amp;emsp;&amp;emsp;5.5.2 Historic and Forecasted Market Size in Value USD and Volume Units (2017-2032F)&lt;br /&gt;&amp;emsp;&amp;emsp;5.5.3 Key Market Trends, Growth Factors and Opportunities&lt;br /&gt;&amp;emsp;&amp;emsp;5.5.4  Data Centers: Geographic Segmentation Analysis&lt;br /&gt;&amp;emsp;5.6  Oil &amp; Gas&lt;br /&gt;&amp;emsp;&amp;emsp;5.6.1 Introduction and Market Overview&lt;br /&gt;&amp;emsp;&amp;emsp;5.6.2 Historic and Forecasted Market Size in Value USD and Volume Units (2017-2032F)&lt;br /&gt;&amp;emsp;&amp;emsp;5.6.3 Key Market Trends, Growth Factors and Opportunities&lt;br /&gt;&amp;emsp;&amp;emsp;5.6.4  Oil &amp; Gas: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Load Bank Market Share by Manufacturer (2023)&lt;br /&gt;&amp;emsp;&amp;emsp;6.1.3 Industry BCG Matrix&lt;br /&gt;&amp;emsp;&amp;emsp;6.1.4 Heat Map Analysis&lt;br /&gt;&amp;emsp;&amp;emsp;6.1.5 Mergers and Acquisitions&lt;br /&gt;&amp;emsp;&amp;emsp;&lt;br /&gt;&amp;emsp;6.2 ASCO POWER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SCHNEIDER ELECTRIC&lt;br /&gt;&amp;emsp;6.4 AVTRON POWER SOLUTION&lt;br /&gt;&amp;emsp;6.5 MOSEBACH MANUFACTURING COMPANY&lt;br /&gt;&amp;emsp;6.6 SIMPLEX&lt;br /&gt;&amp;emsp;6.7 INC.&lt;br /&gt;&amp;emsp;6.8 CRESTCHIC LIMITED&lt;br /&gt;&amp;emsp;6.9 TESTEK SOLUTIONS&lt;br /&gt;&amp;emsp;6.10 SEPHCO SMARTLOAD BANKS&lt;br /&gt;&amp;emsp;6.11 HEBEI KAIXIANG&lt;br /&gt;&amp;emsp;6.12 TATSUMI RYOKI&lt;br /&gt;&amp;emsp;6.13 METAL DEPLOYE RESISTOR&lt;br /&gt;&amp;emsp;6.14 KWK-RESISTORS&lt;br /&gt;&amp;emsp;6.15 PERENNIAL TECHNOLOGIES&lt;br /&gt;&amp;emsp;6.16 AKTIF GROUP&lt;br /&gt;&amp;emsp;6.17 OHMARK CONTROLS PRIVATE LIMITED&lt;br /&gt;&amp;emsp;6.18 OM INDUSTRIES&lt;br /&gt;&amp;emsp;6.19 TRUTECH PRODUCTS&lt;br /&gt;&amp;emsp;6.20 MAHESH ELECTRICAL INSTRUMENTS&lt;br /&gt;&amp;emsp;6.21 KVA APPLICATIONS&lt;br /&gt;&amp;emsp;6.22 KIYOSH ELECTRONICS&lt;br /&gt;&lt;br /&gt;&lt;strong&gt;Chapter 7: Global Load Bank Market By Region&lt;/strong&gt;&lt;br /&gt;&amp;emsp;7.1 Overview&lt;br /&gt;&amp;emsp;&lt;strong&gt;7.2. North America Load Bank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Resistive Load Banks&lt;br /&gt;&amp;emsp;&amp;emsp;7.2.4.2  Reactive Load Banks&lt;br /&gt;&amp;emsp;&amp;emsp;7.2.4.3  Hybrid Load Banks&lt;br /&gt;&amp;emsp;&amp;emsp;7.2.5 Historic and Forecasted Market Size By Application&lt;br /&gt;&amp;emsp;&amp;emsp;7.2.5.1 Power Generation&lt;br /&gt;&amp;emsp;&amp;emsp;7.2.5.2  Maritime/Shipyards&lt;br /&gt;&amp;emsp;&amp;emsp;7.2.5.3  Data Centers&lt;br /&gt;&amp;emsp;&amp;emsp;7.2.5.4  Oil &amp; Gas&lt;br /&gt;&amp;emsp;&amp;emsp;7.2.5.5  Others&lt;br /&gt;&amp;emsp;&amp;emsp;7.2.6 Historic and Forecast Market Size by Country&lt;br /&gt;&amp;emsp;&amp;emsp;7.2.6.1 US&lt;br /&gt;&amp;emsp;&amp;emsp;7.2.6.2 Canada&lt;br /&gt;&amp;emsp;&amp;emsp;7.2.6.3 Mexico&lt;br /&gt;&amp;emsp;&lt;strong&gt;7.3. Eastern Europe Load Bank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Resistive Load Banks&lt;br /&gt;&amp;emsp;&amp;emsp;7.3.4.2  Reactive Load Banks&lt;br /&gt;&amp;emsp;&amp;emsp;7.3.4.3  Hybrid Load Banks&lt;br /&gt;&amp;emsp;&amp;emsp;7.3.5 Historic and Forecasted Market Size By Application&lt;br /&gt;&amp;emsp;&amp;emsp;7.3.5.1 Power Generation&lt;br /&gt;&amp;emsp;&amp;emsp;7.3.5.2  Maritime/Shipyards&lt;br /&gt;&amp;emsp;&amp;emsp;7.3.5.3  Data Centers&lt;br /&gt;&amp;emsp;&amp;emsp;7.3.5.4  Oil &amp; Gas&lt;br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Load Bank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Resistive Load Banks&lt;br /&gt;&amp;emsp;&amp;emsp;7.4.4.2  Reactive Load Banks&lt;br /&gt;&amp;emsp;&amp;emsp;7.4.4.3  Hybrid Load Banks&lt;br /&gt;&amp;emsp;&amp;emsp;7.4.5 Historic and Forecasted Market Size By Application&lt;br /&gt;&amp;emsp;&amp;emsp;7.4.5.1 Power Generation&lt;br /&gt;&amp;emsp;&amp;emsp;7.4.5.2  Maritime/Shipyards&lt;br /&gt;&amp;emsp;&amp;emsp;7.4.5.3  Data Centers&lt;br /&gt;&amp;emsp;&amp;emsp;7.4.5.4  Oil &amp; Gas&lt;br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Load Bank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Resistive Load Banks&lt;br /&gt;&amp;emsp;&amp;emsp;7.5.4.2  Reactive Load Banks&lt;br /&gt;&amp;emsp;&amp;emsp;7.5.4.3  Hybrid Load Banks&lt;br /&gt;&amp;emsp;&amp;emsp;7.5.5 Historic and Forecasted Market Size By Application&lt;br /&gt;&amp;emsp;&amp;emsp;7.5.5.1 Power Generation&lt;br /&gt;&amp;emsp;&amp;emsp;7.5.5.2  Maritime/Shipyards&lt;br /&gt;&amp;emsp;&amp;emsp;7.5.5.3  Data Centers&lt;br /&gt;&amp;emsp;&amp;emsp;7.5.5.4  Oil &amp; Gas&lt;br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Load Bank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Resistive Load Banks&lt;br /&gt;&amp;emsp;&amp;emsp;7.6.4.2  Reactive Load Banks&lt;br /&gt;&amp;emsp;&amp;emsp;7.6.4.3  Hybrid Load Banks&lt;br /&gt;&amp;emsp;&amp;emsp;7.6.5 Historic and Forecasted Market Size By Application&lt;br /&gt;&amp;emsp;&amp;emsp;7.6.5.1 Power Generation&lt;br /&gt;&amp;emsp;&amp;emsp;7.6.5.2  Maritime/Shipyards&lt;br /&gt;&amp;emsp;&amp;emsp;7.6.5.3  Data Centers&lt;br /&gt;&amp;emsp;&amp;emsp;7.6.5.4  Oil &amp; Gas&lt;br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Load Bank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Resistive Load Banks&lt;br /&gt;&amp;emsp;&amp;emsp;7.7.4.2  Reactive Load Banks&lt;br /&gt;&amp;emsp;&amp;emsp;7.7.4.3  Hybrid Load Banks&lt;br /&gt;&amp;emsp;&amp;emsp;7.7.5 Historic and Forecasted Market Size By Application&lt;br /&gt;&amp;emsp;&amp;emsp;7.7.5.1 Power Generation&lt;br /&gt;&amp;emsp;&amp;emsp;7.7.5.2  Maritime/Shipyards&lt;br /&gt;&amp;emsp;&amp;emsp;7.7.5.3  Data Centers&lt;br /&gt;&amp;emsp;&amp;emsp;7.7.5.4  Oil &amp; Gas&lt;br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</si>
  <si>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Power Metering Market by Type&lt;/strong&gt;&lt;br /&gt;&amp;emsp;4.1 Power Metering Market Snapshot and Growth Engine&lt;br /&gt;&amp;emsp;4.2 Power Metering Market Overview&lt;br /&gt;&amp;emsp;4.3 Smart&lt;br /&gt;&amp;emsp;&amp;emsp;4.3.1 Introduction and Market Overview&lt;br /&gt;&amp;emsp;&amp;emsp;4.3.2 Historic and Forecasted Market Size in Value USD and Volume Units (2017-2032F)&lt;br /&gt;&amp;emsp;&amp;emsp;4.3.3 Key Market Trends, Growth Factors and Opportunities&lt;br /&gt;&amp;emsp;&amp;emsp;4.3.4 Smart: Geographic Segmentation Analysis&lt;br /&gt;&amp;emsp;4.4  Digital&lt;br /&gt;&amp;emsp;&amp;emsp;4.4.1 Introduction and Market Overview&lt;br /&gt;&amp;emsp;&amp;emsp;4.4.2 Historic and Forecasted Market Size in Value USD and Volume Units (2017-2032F)&lt;br /&gt;&amp;emsp;&amp;emsp;4.4.3 Key Market Trends, Growth Factors and Opportunities&lt;br /&gt;&amp;emsp;&amp;emsp;4.4.4  Digital: Geographic Segmentation Analysis&lt;br /&gt;&amp;emsp;4.5  and Analog&lt;br /&gt;&amp;emsp;&amp;emsp;4.5.1 Introduction and Market Overview&lt;br /&gt;&amp;emsp;&amp;emsp;4.5.2 Historic and Forecasted Market Size in Value USD and Volume Units (2017-2032F)&lt;br /&gt;&amp;emsp;&amp;emsp;4.5.3 Key Market Trends, Growth Factors and Opportunities&lt;br /&gt;&amp;emsp;&amp;emsp;4.5.4  and Analog: Geographic Segmentation Analysis&lt;br /&gt;&lt;br /&gt;&lt;strong&gt;Chapter 5: Power Metering Market by Application&lt;/strong&gt;&lt;br /&gt;&amp;emsp;5.1 Power Metering Market Snapshot and Growth Engine&lt;br /&gt;&amp;emsp;5.2 Power Metering Market Overview&lt;br /&gt;&amp;emsp;5.3 Single-phase and Three-phase&lt;br /&gt;&amp;emsp;&amp;emsp;5.3.1 Introduction and Market Overview&lt;br /&gt;&amp;emsp;&amp;emsp;5.3.2 Historic and Forecasted Market Size in Value USD and Volume Units (2017-2032F)&lt;br /&gt;&amp;emsp;&amp;emsp;5.3.3 Key Market Trends, Growth Factors and Opportunities&lt;br /&gt;&amp;emsp;&amp;emsp;5.3.4 Single-phase and Three-phase: Geographic Segmentation Analysis&lt;br /&gt;&lt;br /&gt;&lt;strong&gt;Chapter 6: Company Profiles and Competitive Analysis&lt;/strong&gt;&lt;br /&gt;&amp;emsp;6.1 Competitive Landscape&lt;br /&gt;&amp;emsp;&amp;emsp;6.1.1 Competitive Benchmarking&lt;br /&gt;&amp;emsp;&amp;emsp;6.1.2 Power Metering Market Share by Manufacturer (2023)&lt;br /&gt;&amp;emsp;&amp;emsp;6.1.3 Industry BCG Matrix&lt;br /&gt;&amp;emsp;&amp;emsp;6.1.4 Heat Map Analysis&lt;br /&gt;&amp;emsp;&amp;emsp;6.1.5 Mergers and Acquisitions&lt;br /&gt;&amp;emsp;&amp;emsp;&lt;br /&gt;&amp;emsp;6.2 GENERAL ELECTRIC&lt;br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ITRON&lt;br /&gt;&amp;emsp;6.4 TOSHIBA CORPORATION&lt;br /&gt;&amp;emsp;6.5 MELROSE INDUSTRIES PLC.&lt;br /&gt;&amp;emsp;6.6 WASION GROUP HOLDINGS LTD.&lt;br /&gt;&amp;emsp;6.7 ABB&lt;br /&gt;&amp;emsp;6.8 EATON CORPORATION PLC&lt;br /&gt;&amp;emsp;6.9 SIEMENS AG&lt;br /&gt;&amp;emsp;6.10 HOLLEY METERING&lt;br /&gt;&amp;emsp;6.11 ACLARA TECHNOLOGIES LLC&lt;br /&gt;&amp;emsp;6.12 KAMSTRUP AS&lt;br /&gt;&amp;emsp;6.13 HPL INDIA&lt;br /&gt;&amp;emsp;6.14 POWER INDIA METERS&lt;br /&gt;&amp;emsp;6.15 SCHNEIDER ELECTRIC&lt;br /&gt;&amp;emsp;6.16 TECHNO METERS &amp; ELECTRONICS&lt;br /&gt;&amp;emsp;6.17 GENUS POWER COMPANY&lt;br /&gt;&amp;emsp;6.18 EASTRON ELECTRONIC CO.&lt;br /&gt;&amp;emsp;6.19 LTD.&lt;br /&gt;&amp;emsp;6.20 CAMAX LTD&lt;br /&gt;&amp;emsp;6.21 AUTOMETERS SYSTEMS&lt;br /&gt;&amp;emsp;6.22 AND  HOLLEY TECH UK&lt;br /&gt;&lt;br /&gt;&lt;strong&gt;Chapter 7: Global Power Metering Market By Region&lt;/strong&gt;&lt;br /&gt;&amp;emsp;7.1 Overview&lt;br /&gt;&amp;emsp;&lt;strong&gt;7.2. North America Power Metering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Smart&lt;br /&gt;&amp;emsp;&amp;emsp;7.2.4.2  Digital&lt;br /&gt;&amp;emsp;&amp;emsp;7.2.4.3  and Analog&lt;br /&gt;&amp;emsp;&amp;emsp;7.2.5 Historic and Forecasted Market Size By Application&lt;br /&gt;&amp;emsp;&amp;emsp;7.2.5.1 Single-phase and Three-phase&lt;br /&gt;&amp;emsp;&amp;emsp;7.2.6 Historic and Forecast Market Size by Country&lt;br /&gt;&amp;emsp;&amp;emsp;7.2.6.1 US&lt;br /&gt;&amp;emsp;&amp;emsp;7.2.6.2 Canada&lt;br /&gt;&amp;emsp;&amp;emsp;7.2.6.3 Mexico&lt;br /&gt;&amp;emsp;&lt;strong&gt;7.3. Eastern Europe Power Metering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Smart&lt;br /&gt;&amp;emsp;&amp;emsp;7.3.4.2  Digital&lt;br /&gt;&amp;emsp;&amp;emsp;7.3.4.3  and Analog&lt;br /&gt;&amp;emsp;&amp;emsp;7.3.5 Historic and Forecasted Market Size By Application&lt;br /&gt;&amp;emsp;&amp;emsp;7.3.5.1 Single-phase and Three-phase&lt;br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Power Metering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Smart&lt;br /&gt;&amp;emsp;&amp;emsp;7.4.4.2  Digital&lt;br /&gt;&amp;emsp;&amp;emsp;7.4.4.3  and Analog&lt;br /&gt;&amp;emsp;&amp;emsp;7.4.5 Historic and Forecasted Market Size By Application&lt;br /&gt;&amp;emsp;&amp;emsp;7.4.5.1 Single-phase and Three-phase&lt;br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Power Metering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Smart&lt;br /&gt;&amp;emsp;&amp;emsp;7.5.4.2  Digital&lt;br /&gt;&amp;emsp;&amp;emsp;7.5.4.3  and Analog&lt;br /&gt;&amp;emsp;&amp;emsp;7.5.5 Historic and Forecasted Market Size By Application&lt;br /&gt;&amp;emsp;&amp;emsp;7.5.5.1 Single-phase and Three-phase&lt;br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Power Metering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Smart&lt;br /&gt;&amp;emsp;&amp;emsp;7.6.4.2  Digital&lt;br /&gt;&amp;emsp;&amp;emsp;7.6.4.3  and Analog&lt;br /&gt;&amp;emsp;&amp;emsp;7.6.5 Historic and Forecasted Market Size By Application&lt;br /&gt;&amp;emsp;&amp;emsp;7.6.5.1 Single-phase and Three-phase&lt;br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Power Metering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Smart&lt;br /&gt;&amp;emsp;&amp;emsp;7.7.4.2  Digital&lt;br /&gt;&amp;emsp;&amp;emsp;7.7.4.3  and Analog&lt;br /&gt;&amp;emsp;&amp;emsp;7.7.5 Historic and Forecasted Market Size By Application&lt;br /&gt;&amp;emsp;&amp;emsp;7.7.5.1 Single-phase and Three-phase&lt;br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</si>
  <si>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Wireline Services Market by Type&lt;/strong&gt;&lt;br /&gt;&amp;emsp;4.1 Wireline Services Market Snapshot and Growth Engine&lt;br /&gt;&amp;emsp;4.2 Wireline Services Market Overview&lt;br /&gt;&amp;emsp;4.3 Open Hole and Cased Hole&lt;br /&gt;&amp;emsp;&amp;emsp;4.3.1 Introduction and Market Overview&lt;br /&gt;&amp;emsp;&amp;emsp;4.3.2 Historic and Forecasted Market Size in Value USD and Volume Units (2017-2032F)&lt;br /&gt;&amp;emsp;&amp;emsp;4.3.3 Key Market Trends, Growth Factors and Opportunities&lt;br /&gt;&amp;emsp;&amp;emsp;4.3.4 Open Hole and Cased Hole: Geographic Segmentation Analysis&lt;br /&gt;&lt;br /&gt;&lt;strong&gt;Chapter 5: Wireline Services Market by Application&lt;/strong&gt;&lt;br /&gt;&amp;emsp;5.1 Wireline Services Market Snapshot and Growth Engine&lt;br /&gt;&amp;emsp;5.2 Wireline Services Market Overview&lt;br /&gt;&amp;emsp;5.3 Slick Line and E-Line&lt;br /&gt;&amp;emsp;&amp;emsp;5.3.1 Introduction and Market Overview&lt;br /&gt;&amp;emsp;&amp;emsp;5.3.2 Historic and Forecasted Market Size in Value USD and Volume Units (2017-2032F)&lt;br /&gt;&amp;emsp;&amp;emsp;5.3.3 Key Market Trends, Growth Factors and Opportunities&lt;br /&gt;&amp;emsp;&amp;emsp;5.3.4 Slick Line and E-Line: Geographic Segmentation Analysis&lt;br /&gt;&lt;br /&gt;&lt;strong&gt;Chapter 6: Company Profiles and Competitive Analysis&lt;/strong&gt;&lt;br /&gt;&amp;emsp;6.1 Competitive Landscape&lt;br /&gt;&amp;emsp;&amp;emsp;6.1.1 Competitive Benchmarking&lt;br /&gt;&amp;emsp;&amp;emsp;6.1.2 Wireline Services Market Share by Manufacturer (2023)&lt;br /&gt;&amp;emsp;&amp;emsp;6.1.3 Industry BCG Matrix&lt;br /&gt;&amp;emsp;&amp;emsp;6.1.4 Heat Map Analysis&lt;br /&gt;&amp;emsp;&amp;emsp;6.1.5 Mergers and Acquisitions&lt;br /&gt;&amp;emsp;&amp;emsp;&lt;br /&gt;&amp;emsp;6.2 ALLIED-HORIZONTAL WIRELINE SERVICES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ARCHER LIMITED&lt;br /&gt;&amp;emsp;6.4 BAKER HUGHES&lt;br /&gt;&amp;emsp;6.5 C&amp;J ENERGY SERVICES INC.&lt;br /&gt;&amp;emsp;6.6 CHINA OILFIELD SERVICES LIMITED&lt;br /&gt;&amp;emsp;6.7 EMERSON&lt;br /&gt;&amp;emsp;6.8 FMC TECHNOLOGIES INC.&lt;br /&gt;&amp;emsp;6.9 GE OIL &amp; GAS CORPORATION&lt;br /&gt;&amp;emsp;6.10 HALLIBURTON COMPANY&lt;br /&gt;&amp;emsp;6.11 NATIONAL OILWELL VARCO&lt;br /&gt;&amp;emsp;6.12 PETROFAC&lt;br /&gt;&amp;emsp;6.13 PIONEER ENERGY SERVICES CORPORATION&lt;br /&gt;&amp;emsp;6.14 SCHLUMBERGER LIMITED&lt;br /&gt;&amp;emsp;6.15 SIEMENS&lt;br /&gt;&amp;emsp;6.16 SUPERIOR ENERGY SERVICES INC.&lt;br /&gt;&amp;emsp;6.17 WEATHERFORD INTERNATIONAL&lt;br /&gt;&amp;emsp;6.18 WEIR OIL &amp; GAS&lt;br /&gt;&amp;emsp;6.19 AND WELTEC&lt;br /&gt;&lt;br /&gt;&lt;strong&gt;Chapter 7: Global Wireline Services Market By Region&lt;/strong&gt;&lt;br /&gt;&amp;emsp;7.1 Overview&lt;br /&gt;&amp;emsp;&lt;strong&gt;7.2. North America Wireline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Open Hole and Cased Hole&lt;br /&gt;&amp;emsp;&amp;emsp;7.2.5 Historic and Forecasted Market Size By Application&lt;br /&gt;&amp;emsp;&amp;emsp;7.2.5.1 Slick Line and E-Line&lt;br /&gt;&amp;emsp;&amp;emsp;7.2.6 Historic and Forecast Market Size by Country&lt;br /&gt;&amp;emsp;&amp;emsp;7.2.6.1 US&lt;br /&gt;&amp;emsp;&amp;emsp;7.2.6.2 Canada&lt;br /&gt;&amp;emsp;&amp;emsp;7.2.6.3 Mexico&lt;br /&gt;&amp;emsp;&lt;strong&gt;7.3. Eastern Europe Wireline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Open Hole and Cased Hole&lt;br /&gt;&amp;emsp;&amp;emsp;7.3.5 Historic and Forecasted Market Size By Application&lt;br /&gt;&amp;emsp;&amp;emsp;7.3.5.1 Slick Line and E-Line&lt;br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Wireline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Open Hole and Cased Hole&lt;br /&gt;&amp;emsp;&amp;emsp;7.4.5 Historic and Forecasted Market Size By Application&lt;br /&gt;&amp;emsp;&amp;emsp;7.4.5.1 Slick Line and E-Line&lt;br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Wireline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Open Hole and Cased Hole&lt;br /&gt;&amp;emsp;&amp;emsp;7.5.5 Historic and Forecasted Market Size By Application&lt;br /&gt;&amp;emsp;&amp;emsp;7.5.5.1 Slick Line and E-Line&lt;br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Wireline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Open Hole and Cased Hole&lt;br /&gt;&amp;emsp;&amp;emsp;7.6.5 Historic and Forecasted Market Size By Application&lt;br /&gt;&amp;emsp;&amp;emsp;7.6.5.1 Slick Line and E-Line&lt;br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Wireline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Open Hole and Cased Hole&lt;br /&gt;&amp;emsp;&amp;emsp;7.7.5 Historic and Forecasted Market Size By Application&lt;br /&gt;&amp;emsp;&amp;emsp;7.7.5.1 Slick Line and E-Line&lt;br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</si>
  <si>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Agrivoltaics Market by Type&lt;/strong&gt;&lt;br /&gt;&amp;emsp;4.1 Agrivoltaics Market Snapshot and Growth Engine&lt;br /&gt;&amp;emsp;4.2 Agrivoltaics Market Overview&lt;br /&gt;&amp;emsp;4.3 Fixed Panel and Dynamic Panel&lt;br /&gt;&amp;emsp;&amp;emsp;4.3.1 Introduction and Market Overview&lt;br /&gt;&amp;emsp;&amp;emsp;4.3.2 Historic and Forecasted Market Size in Value USD and Volume Units (2017-2032F)&lt;br /&gt;&amp;emsp;&amp;emsp;4.3.3 Key Market Trends, Growth Factors and Opportunities&lt;br /&gt;&amp;emsp;&amp;emsp;4.3.4 Fixed Panel and Dynamic Panel: Geographic Segmentation Analysis&lt;br /&gt;&lt;br /&gt;&lt;strong&gt;Chapter 5: Agrivoltaics Market by Application&lt;/strong&gt;&lt;br /&gt;&amp;emsp;5.1 Agrivoltaics Market Snapshot and Growth Engine&lt;br /&gt;&amp;emsp;5.2 Agrivoltaics Market Overview&lt;br /&gt;&amp;emsp;5.3 Vegetables&lt;br /&gt;&amp;emsp;&amp;emsp;5.3.1 Introduction and Market Overview&lt;br /&gt;&amp;emsp;&amp;emsp;5.3.2 Historic and Forecasted Market Size in Value USD and Volume Units (2017-2032F)&lt;br /&gt;&amp;emsp;&amp;emsp;5.3.3 Key Market Trends, Growth Factors and Opportunities&lt;br /&gt;&amp;emsp;&amp;emsp;5.3.4 Vegetables: Geographic Segmentation Analysis&lt;br /&gt;&amp;emsp;5.4  Fruits&lt;br /&gt;&amp;emsp;&amp;emsp;5.4.1 Introduction and Market Overview&lt;br /&gt;&amp;emsp;&amp;emsp;5.4.2 Historic and Forecasted Market Size in Value USD and Volume Units (2017-2032F)&lt;br /&gt;&amp;emsp;&amp;emsp;5.4.3 Key Market Trends, Growth Factors and Opportunities&lt;br /&gt;&amp;emsp;&amp;emsp;5.4.4  Fruits: Geographic Segmentation Analysis&lt;br /&gt;&amp;emsp;5.5  Root Crops&lt;br /&gt;&amp;emsp;&amp;emsp;5.5.1 Introduction and Market Overview&lt;br /&gt;&amp;emsp;&amp;emsp;5.5.2 Historic and Forecasted Market Size in Value USD and Volume Units (2017-2032F)&lt;br /&gt;&amp;emsp;&amp;emsp;5.5.3 Key Market Trends, Growth Factors and Opportunities&lt;br /&gt;&amp;emsp;&amp;emsp;5.5.4  Root Crops: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Agrivoltaics Market Share by Manufacturer (2023)&lt;br /&gt;&amp;emsp;&amp;emsp;6.1.3 Industry BCG Matrix&lt;br /&gt;&amp;emsp;&amp;emsp;6.1.4 Heat Map Analysis&lt;br /&gt;&amp;emsp;&amp;emsp;6.1.5 Mergers and Acquisitions&lt;br /&gt;&amp;emsp;&amp;emsp;&lt;br /&gt;&amp;emsp;6.2 OMBREA&lt;br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SUNAGRI&lt;br /&gt;&amp;emsp;6.4 SUNSEED APV PRIVATE LIMITED&lt;br /&gt;&amp;emsp;6.5 JA SOLAR HOLDINGS CO. LTD.&lt;br /&gt;&amp;emsp;6.6 ENEL GREEN POWER SPA&lt;br /&gt;&amp;emsp;6.7 MIRAI SOLAR&lt;br /&gt;&amp;emsp;6.8 NAMASTE SOLAR&lt;br /&gt;&amp;emsp;6.9 BAYWA AG&lt;br /&gt;&amp;emsp;6.10 NEXT2SUN TECHNOLOGY GMBH&lt;br /&gt;&amp;emsp;6.11 AND INSOLIGHT SA&lt;br /&gt;&lt;br /&gt;&lt;strong&gt;Chapter 7: Global Agrivoltaics Market By Region&lt;/strong&gt;&lt;br /&gt;&amp;emsp;7.1 Overview&lt;br /&gt;&amp;emsp;&lt;strong&gt;7.2. North America Agrivoltaics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 Panel and Dynamic Panel&lt;br /&gt;&amp;emsp;&amp;emsp;7.2.5 Historic and Forecasted Market Size By Application&lt;br /&gt;&amp;emsp;&amp;emsp;7.2.5.1 Vegetables&lt;br /&gt;&amp;emsp;&amp;emsp;7.2.5.2  Fruits&lt;br /&gt;&amp;emsp;&amp;emsp;7.2.5.3  Root Crops&lt;br /&gt;&amp;emsp;&amp;emsp;7.2.5.4  and Others&lt;br /&gt;&amp;emsp;&amp;emsp;7.2.6 Historic and Forecast Market Size by Country&lt;br /&gt;&amp;emsp;&amp;emsp;7.2.6.1 US&lt;br /&gt;&amp;emsp;&amp;emsp;7.2.6.2 Canada&lt;br /&gt;&amp;emsp;&amp;emsp;7.2.6.3 Mexico&lt;br /&gt;&amp;emsp;&lt;strong&gt;7.3. Eastern Europe Agrivoltaics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 Panel and Dynamic Panel&lt;br /&gt;&amp;emsp;&amp;emsp;7.3.5 Historic and Forecasted Market Size By Application&lt;br /&gt;&amp;emsp;&amp;emsp;7.3.5.1 Vegetables&lt;br /&gt;&amp;emsp;&amp;emsp;7.3.5.2  Fruits&lt;br /&gt;&amp;emsp;&amp;emsp;7.3.5.3  Root Crops&lt;br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Agrivoltaics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 Panel and Dynamic Panel&lt;br /&gt;&amp;emsp;&amp;emsp;7.4.5 Historic and Forecasted Market Size By Application&lt;br /&gt;&amp;emsp;&amp;emsp;7.4.5.1 Vegetables&lt;br /&gt;&amp;emsp;&amp;emsp;7.4.5.2  Fruits&lt;br /&gt;&amp;emsp;&amp;emsp;7.4.5.3  Root Crops&lt;br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Agrivoltaics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 Panel and Dynamic Panel&lt;br /&gt;&amp;emsp;&amp;emsp;7.5.5 Historic and Forecasted Market Size By Application&lt;br /&gt;&amp;emsp;&amp;emsp;7.5.5.1 Vegetables&lt;br /&gt;&amp;emsp;&amp;emsp;7.5.5.2  Fruits&lt;br /&gt;&amp;emsp;&amp;emsp;7.5.5.3  Root Crops&lt;br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Agrivoltaics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 Panel and Dynamic Panel&lt;br /&gt;&amp;emsp;&amp;emsp;7.6.5 Historic and Forecasted Market Size By Application&lt;br /&gt;&amp;emsp;&amp;emsp;7.6.5.1 Vegetables&lt;br /&gt;&amp;emsp;&amp;emsp;7.6.5.2  Fruits&lt;br /&gt;&amp;emsp;&amp;emsp;7.6.5.3  Root Crops&lt;br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Agrivoltaics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 Panel and Dynamic Panel&lt;br /&gt;&amp;emsp;&amp;emsp;7.7.5 Historic and Forecasted Market Size By Application&lt;br /&gt;&amp;emsp;&amp;emsp;7.7.5.1 Vegetables&lt;br /&gt;&amp;emsp;&amp;emsp;7.7.5.2  Fruits&lt;br /&gt;&amp;emsp;&amp;emsp;7.7.5.3  Root Crops&lt;br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</si>
  <si>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Vapor Recovery Units Market by Type&lt;/strong&gt;&lt;br /&gt;&amp;emsp;4.1 Vapor Recovery Units Market Snapshot and Growth Engine&lt;br /&gt;&amp;emsp;4.2 Vapor Recovery Units Market Overview&lt;br /&gt;&amp;emsp;4.3 Processing&lt;br /&gt;&amp;emsp;&amp;emsp;4.3.1 Introduction and Market Overview&lt;br /&gt;&amp;emsp;&amp;emsp;4.3.2 Historic and Forecasted Market Size in Value USD and Volume Units (2017-2032F)&lt;br /&gt;&amp;emsp;&amp;emsp;4.3.3 Key Market Trends, Growth Factors and Opportunities&lt;br /&gt;&amp;emsp;&amp;emsp;4.3.4 Processing: Geographic Segmentation Analysis&lt;br /&gt;&amp;emsp;4.4  Storage&lt;br /&gt;&amp;emsp;&amp;emsp;4.4.1 Introduction and Market Overview&lt;br /&gt;&amp;emsp;&amp;emsp;4.4.2 Historic and Forecasted Market Size in Value USD and Volume Units (2017-2032F)&lt;br /&gt;&amp;emsp;&amp;emsp;4.4.3 Key Market Trends, Growth Factors and Opportunities&lt;br /&gt;&amp;emsp;&amp;emsp;4.4.4  Storage: Geographic Segmentation Analysis&lt;br /&gt;&amp;emsp;4.5  and Transportation&lt;br /&gt;&amp;emsp;&amp;emsp;4.5.1 Introduction and Market Overview&lt;br /&gt;&amp;emsp;&amp;emsp;4.5.2 Historic and Forecasted Market Size in Value USD and Volume Units (2017-2032F)&lt;br /&gt;&amp;emsp;&amp;emsp;4.5.3 Key Market Trends, Growth Factors and Opportunities&lt;br /&gt;&amp;emsp;&amp;emsp;4.5.4  and Transportation: Geographic Segmentation Analysis&lt;br /&gt;&lt;br /&gt;&lt;strong&gt;Chapter 5: Vapor Recovery Units Market by Application&lt;/strong&gt;&lt;br /&gt;&amp;emsp;5.1 Vapor Recovery Units Market Snapshot and Growth Engine&lt;br /&gt;&amp;emsp;5.2 Vapor Recovery Units Market Overview&lt;br /&gt;&amp;emsp;5.3 Oil &amp; Gas&lt;br /&gt;&amp;emsp;&amp;emsp;5.3.1 Introduction and Market Overview&lt;br /&gt;&amp;emsp;&amp;emsp;5.3.2 Historic and Forecasted Market Size in Value USD and Volume Units (2017-2032F)&lt;br /&gt;&amp;emsp;&amp;emsp;5.3.3 Key Market Trends, Growth Factors and Opportunities&lt;br /&gt;&amp;emsp;&amp;emsp;5.3.4 Oil &amp; Gas: Geographic Segmentation Analysis&lt;br /&gt;&amp;emsp;5.4  Chemical and Petrochemical&lt;br /&gt;&amp;emsp;&amp;emsp;5.4.1 Introduction and Market Overview&lt;br /&gt;&amp;emsp;&amp;emsp;5.4.2 Historic and Forecasted Market Size in Value USD and Volume Units (2017-2032F)&lt;br /&gt;&amp;emsp;&amp;emsp;5.4.3 Key Market Trends, Growth Factors and Opportunities&lt;br /&gt;&amp;emsp;&amp;emsp;5.4.4  Chemical and Petrochemical: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Vapor Recovery Units Market Share by Manufacturer (2023)&lt;br /&gt;&amp;emsp;&amp;emsp;6.1.3 Industry BCG Matrix&lt;br /&gt;&amp;emsp;&amp;emsp;6.1.4 Heat Map Analysis&lt;br /&gt;&amp;emsp;&amp;emsp;6.1.5 Mergers and Acquisitions&lt;br /&gt;&amp;emsp;&amp;emsp;&lt;br /&gt;&amp;emsp;6.2 ALMA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BORSIG GMBH&lt;br /&gt;&amp;emsp;6.4 CIMARRON ENERGY&lt;br /&gt;&amp;emsp;6.5 DOVER&lt;br /&gt;&amp;emsp;6.6 FLOGISTIX LP&lt;br /&gt;&amp;emsp;6.7 GARDNER DENVER&lt;br /&gt;&amp;emsp;6.8 HY-BON/EDI&lt;br /&gt;&amp;emsp;6.9 JOHN ZINK COMPANY&lt;br /&gt;&amp;emsp;6.10 KAPPA GI&lt;br /&gt;&amp;emsp;6.11 KILBURN ENGINEERING LTD&lt;br /&gt;&amp;emsp;6.12 PETROGAS SYSTEMS&lt;br /&gt;&amp;emsp;6.13 SYMEX TECHNOLOGIES&lt;br /&gt;&amp;emsp;6.14 VOCZERO LTD.&lt;br /&gt;&amp;emsp;6.15 WHIRLWIND METHANE RECOVERY SYSTEMS LLC&lt;br /&gt;&amp;emsp;6.16 ZEECO INC&lt;br /&gt;&amp;emsp;6.17 S&amp;S TECHNICAL&lt;br /&gt;&amp;emsp;6.18 KAPPA GI&lt;br /&gt;&amp;emsp;6.19 REYNOLD INDIA PRIVATE LIMITED.&lt;br /&gt;&amp;emsp;6.20 ISHAN EQUIPMENTS PVT. LTD.&lt;br /&gt;&amp;emsp;6.21 AND TECAM GROUP&lt;br /&gt;&lt;br /&gt;&lt;strong&gt;Chapter 7: Global Vapor Recovery Units Market By Region&lt;/strong&gt;&lt;br /&gt;&amp;emsp;7.1 Overview&lt;br /&gt;&amp;emsp;&lt;strong&gt;7.2. North America Vapor Recovery Units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Processing&lt;br /&gt;&amp;emsp;&amp;emsp;7.2.4.2  Storage&lt;br /&gt;&amp;emsp;&amp;emsp;7.2.4.3  and Transportation&lt;br /&gt;&amp;emsp;&amp;emsp;7.2.5 Historic and Forecasted Market Size By Application&lt;br /&gt;&amp;emsp;&amp;emsp;7.2.5.1 Oil &amp; Gas&lt;br /&gt;&amp;emsp;&amp;emsp;7.2.5.2  Chemical and Petrochemical&lt;br /&gt;&amp;emsp;&amp;emsp;7.2.5.3  and Others&lt;br /&gt;&amp;emsp;&amp;emsp;7.2.6 Historic and Forecast Market Size by Country&lt;br /&gt;&amp;emsp;&amp;emsp;7.2.6.1 US&lt;br /&gt;&amp;emsp;&amp;emsp;7.2.6.2 Canada&lt;br /&gt;&amp;emsp;&amp;emsp;7.2.6.3 Mexico&lt;br /&gt;&amp;emsp;&lt;strong&gt;7.3. Eastern Europe Vapor Recovery Units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Processing&lt;br /&gt;&amp;emsp;&amp;emsp;7.3.4.2  Storage&lt;br /&gt;&amp;emsp;&amp;emsp;7.3.4.3  and Transportation&lt;br /&gt;&amp;emsp;&amp;emsp;7.3.5 Historic and Forecasted Market Size By Application&lt;br /&gt;&amp;emsp;&amp;emsp;7.3.5.1 Oil &amp; Gas&lt;br /&gt;&amp;emsp;&amp;emsp;7.3.5.2  Chemical and Petrochemical&lt;br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Vapor Recovery Units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Processing&lt;br /&gt;&amp;emsp;&amp;emsp;7.4.4.2  Storage&lt;br /&gt;&amp;emsp;&amp;emsp;7.4.4.3  and Transportation&lt;br /&gt;&amp;emsp;&amp;emsp;7.4.5 Historic and Forecasted Market Size By Application&lt;br /&gt;&amp;emsp;&amp;emsp;7.4.5.1 Oil &amp; Gas&lt;br /&gt;&amp;emsp;&amp;emsp;7.4.5.2  Chemical and Petrochemical&lt;br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Vapor Recovery Units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Processing&lt;br /&gt;&amp;emsp;&amp;emsp;7.5.4.2  Storage&lt;br /&gt;&amp;emsp;&amp;emsp;7.5.4.3  and Transportation&lt;br /&gt;&amp;emsp;&amp;emsp;7.5.5 Historic and Forecasted Market Size By Application&lt;br /&gt;&amp;emsp;&amp;emsp;7.5.5.1 Oil &amp; Gas&lt;br /&gt;&amp;emsp;&amp;emsp;7.5.5.2  Chemical and Petrochemical&lt;br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Vapor Recovery Units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Processing&lt;br /&gt;&amp;emsp;&amp;emsp;7.6.4.2  Storage&lt;br /&gt;&amp;emsp;&amp;emsp;7.6.4.3  and Transportation&lt;br /&gt;&amp;emsp;&amp;emsp;7.6.5 Historic and Forecasted Market Size By Application&lt;br /&gt;&amp;emsp;&amp;emsp;7.6.5.1 Oil &amp; Gas&lt;br /&gt;&amp;emsp;&amp;emsp;7.6.5.2  Chemical and Petrochemical&lt;br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Vapor Recovery Units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Processing&lt;br /&gt;&amp;emsp;&amp;emsp;7.7.4.2  Storage&lt;br /&gt;&amp;emsp;&amp;emsp;7.7.4.3  and Transportation&lt;br /&gt;&amp;emsp;&amp;emsp;7.7.5 Historic and Forecasted Market Size By Application&lt;br /&gt;&amp;emsp;&amp;emsp;7.7.5.1 Oil &amp; Gas&lt;br /&gt;&amp;emsp;&amp;emsp;7.7.5.2  Chemical and Petrochemical&lt;br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</si>
  <si>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Solar Street Lighting Market by Type&lt;/strong&gt;&lt;br /&gt;&amp;emsp;4.1 Solar Street Lighting Market Snapshot and Growth Engine&lt;br /&gt;&amp;emsp;4.2 Solar Street Lighting Market Overview&lt;br /&gt;&amp;emsp;4.3 Compact fluorescent lamps (CFL&lt;br /&gt;&amp;emsp;&amp;emsp;4.3.1 Introduction and Market Overview&lt;br /&gt;&amp;emsp;&amp;emsp;4.3.2 Historic and Forecasted Market Size in Value USD and Volume Units (2017-2032F)&lt;br /&gt;&amp;emsp;&amp;emsp;4.3.3 Key Market Trends, Growth Factors and Opportunities&lt;br /&gt;&amp;emsp;&amp;emsp;4.3.4 Compact fluorescent lamps (CFL: Geographic Segmentation Analysis&lt;br /&gt;&lt;br /&gt;&lt;strong&gt;Chapter 5: Solar Street Lighting Market by Application&lt;/strong&gt;&lt;br /&gt;&amp;emsp;5.1 Solar Street Lighting Market Snapshot and Growth Engine&lt;br /&gt;&amp;emsp;5.2 Solar Street Lighting Market Overview&lt;br /&gt;&amp;emsp;5.3 LED&lt;br /&gt;&amp;emsp;&amp;emsp;5.3.1 Introduction and Market Overview&lt;br /&gt;&amp;emsp;&amp;emsp;5.3.2 Historic and Forecasted Market Size in Value USD and Volume Units (2017-2032F)&lt;br /&gt;&amp;emsp;&amp;emsp;5.3.3 Key Market Trends, Growth Factors and Opportunities&lt;br /&gt;&amp;emsp;&amp;emsp;5.3.4 LED: Geographic Segmentation Analysis&lt;br /&gt;&lt;br /&gt;&lt;strong&gt;Chapter 6: Company Profiles and Competitive Analysis&lt;/strong&gt;&lt;br /&gt;&amp;emsp;6.1 Competitive Landscape&lt;br /&gt;&amp;emsp;&amp;emsp;6.1.1 Competitive Benchmarking&lt;br /&gt;&amp;emsp;&amp;emsp;6.1.2 Solar Street Lighting Market Share by Manufacturer (2023)&lt;br /&gt;&amp;emsp;&amp;emsp;6.1.3 Industry BCG Matrix&lt;br /&gt;&amp;emsp;&amp;emsp;6.1.4 Heat Map Analysis&lt;br /&gt;&amp;emsp;&amp;emsp;6.1.5 Mergers and Acquisitions&lt;br /&gt;&amp;emsp;&amp;emsp;&lt;br /&gt;&amp;emsp;6.2 VERYSOL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SOLAR STREET LIGHTS USA&lt;br /&gt;&amp;emsp;6.4 DRAGONS BREATH SOLAR&lt;br /&gt;&amp;emsp;6.5 URJA LTD.&lt;br /&gt;&amp;emsp;6.6 SOLEKTRA INTERNATIONAL LLC&lt;br /&gt;&amp;emsp;6.7 BRIDGELUX INC.&lt;br /&gt;&amp;emsp;6.8 SOKOYO SOLAR GROUP&lt;br /&gt;&amp;emsp;6.9 SUNNA DESIGN&lt;br /&gt;&amp;emsp;6.10 SOL INC.&lt;br /&gt;&amp;emsp;6.11 SIGNIFY HOLDING&lt;br /&gt;&amp;emsp;6.12 OMEGA SOLAR&lt;br /&gt;&amp;emsp;6.13 SOLARONE SOLUTIONS INC.&lt;br /&gt;&amp;emsp;6.14 HITECHLED&lt;br /&gt;&amp;emsp;6.15 FEVINO INDUSTRIES LLP&lt;br /&gt;&amp;emsp;6.16 SYSTELLAR&lt;br /&gt;&amp;emsp;6.17 WOLTA POWER SYSTEM&lt;br /&gt;&amp;emsp;6.18 SUNMASTER&lt;br /&gt;&amp;emsp;6.19 WIPRO LIGHTING&lt;br /&gt;&amp;emsp;6.20 SWAMI ENERGY&lt;br /&gt;&amp;emsp;6.21 AND SUNRISE SOLAR&lt;br /&gt;&lt;br /&gt;&lt;strong&gt;Chapter 7: Global Solar Street Lighting Market By Region&lt;/strong&gt;&lt;br /&gt;&amp;emsp;7.1 Overview&lt;br /&gt;&amp;emsp;&lt;strong&gt;7.2. North America Solar Street Lighting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Compact fluorescent lamps (CFL&lt;br /&gt;&amp;emsp;&amp;emsp;7.2.5 Historic and Forecasted Market Size By Application&lt;br /&gt;&amp;emsp;&amp;emsp;7.2.5.1 LED&lt;br /&gt;&amp;emsp;&amp;emsp;7.2.6 Historic and Forecast Market Size by Country&lt;br /&gt;&amp;emsp;&amp;emsp;7.2.6.1 US&lt;br /&gt;&amp;emsp;&amp;emsp;7.2.6.2 Canada&lt;br /&gt;&amp;emsp;&amp;emsp;7.2.6.3 Mexico&lt;br /&gt;&amp;emsp;&lt;strong&gt;7.3. Eastern Europe Solar Street Lighting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Compact fluorescent lamps (CFL&lt;br /&gt;&amp;emsp;&amp;emsp;7.3.5 Historic and Forecasted Market Size By Application&lt;br /&gt;&amp;emsp;&amp;emsp;7.3.5.1 LED&lt;br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Solar Street Lighting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Compact fluorescent lamps (CFL&lt;br /&gt;&amp;emsp;&amp;emsp;7.4.5 Historic and Forecasted Market Size By Application&lt;br /&gt;&amp;emsp;&amp;emsp;7.4.5.1 LED&lt;br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Solar Street Lighting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Compact fluorescent lamps (CFL&lt;br /&gt;&amp;emsp;&amp;emsp;7.5.5 Historic and Forecasted Market Size By Application&lt;br /&gt;&amp;emsp;&amp;emsp;7.5.5.1 LED&lt;br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Solar Street Lighting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Compact fluorescent lamps (CFL&lt;br /&gt;&amp;emsp;&amp;emsp;7.6.5 Historic and Forecasted Market Size By Application&lt;br /&gt;&amp;emsp;&amp;emsp;7.6.5.1 LED&lt;br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Solar Street Lighting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Compact fluorescent lamps (CFL&lt;br /&gt;&amp;emsp;&amp;emsp;7.7.5 Historic and Forecasted Market Size By Application&lt;br /&gt;&amp;emsp;&amp;emsp;7.7.5.1 LED&lt;br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</si>
  <si>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Perovskite Solar Cell Market by Type&lt;/strong&gt;&lt;br /&gt;&amp;emsp;4.1 Perovskite Solar Cell Market Snapshot and Growth Engine&lt;br /&gt;&amp;emsp;4.2 Perovskite Solar Cell Market Overview&lt;br /&gt;&amp;emsp;4.3 Planar perovskite solar cells and Mesoporous perovskite solar cells&lt;br /&gt;&amp;emsp;&amp;emsp;4.3.1 Introduction and Market Overview&lt;br /&gt;&amp;emsp;&amp;emsp;4.3.2 Historic and Forecasted Market Size in Value USD and Volume Units (2017-2032F)&lt;br /&gt;&amp;emsp;&amp;emsp;4.3.3 Key Market Trends, Growth Factors and Opportunities&lt;br /&gt;&amp;emsp;&amp;emsp;4.3.4 Planar perovskite solar cells and Mesoporous perovskite solar cells: Geographic Segmentation Analysis&lt;br /&gt;&lt;br /&gt;&lt;strong&gt;Chapter 5: Perovskite Solar Cell Market by Application&lt;/strong&gt;&lt;br /&gt;&amp;emsp;5.1 Perovskite Solar Cell Market Snapshot and Growth Engine&lt;br /&gt;&amp;emsp;5.2 Perovskite Solar Cell Market Overview&lt;br /&gt;&amp;emsp;5.3 Rigid and Flexible&lt;br /&gt;&amp;emsp;&amp;emsp;5.3.1 Introduction and Market Overview&lt;br /&gt;&amp;emsp;&amp;emsp;5.3.2 Historic and Forecasted Market Size in Value USD and Volume Units (2017-2032F)&lt;br /&gt;&amp;emsp;&amp;emsp;5.3.3 Key Market Trends, Growth Factors and Opportunities&lt;br /&gt;&amp;emsp;&amp;emsp;5.3.4 Rigid and Flexible: Geographic Segmentation Analysis&lt;br /&gt;&lt;br /&gt;&lt;strong&gt;Chapter 6: Company Profiles and Competitive Analysis&lt;/strong&gt;&lt;br /&gt;&amp;emsp;6.1 Competitive Landscape&lt;br /&gt;&amp;emsp;&amp;emsp;6.1.1 Competitive Benchmarking&lt;br /&gt;&amp;emsp;&amp;emsp;6.1.2 Perovskite Solar Cell Market Share by Manufacturer (2023)&lt;br /&gt;&amp;emsp;&amp;emsp;6.1.3 Industry BCG Matrix&lt;br /&gt;&amp;emsp;&amp;emsp;6.1.4 Heat Map Analysis&lt;br /&gt;&amp;emsp;&amp;emsp;6.1.5 Mergers and Acquisitions&lt;br /&gt;&amp;emsp;&amp;emsp;&lt;br /&gt;&amp;emsp;6.2 SAULE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FRONTMATERIALS CO. LTD.&lt;br /&gt;&amp;emsp;6.4 XIAMEN WEIHUA SOLAR CO. LTD.&lt;br /&gt;&amp;emsp;6.5 FRAUNHOFER ISE&lt;br /&gt;&amp;emsp;6.6 POLYERA CORPORATION&lt;br /&gt;&amp;emsp;6.7 SOLARONIX SA&lt;br /&gt;&amp;emsp;6.8 DYESOL&lt;br /&gt;&amp;emsp;6.9 FLEXLINK SYSTEMS INC.&lt;br /&gt;&amp;emsp;6.10 NEW ENERGY TECHNOLOGIES INC&lt;br /&gt;&amp;emsp;6.11 OXFORD PHOTOVOLTAICS&lt;br /&gt;&amp;emsp;6.12 HANWHA Q CELLS&lt;br /&gt;&amp;emsp;6.13 CUBICPV&lt;br /&gt;&amp;emsp;6.14 ENECOAT TECHNOLOGIES&lt;br /&gt;&amp;emsp;6.15 MICROQUANTA SEMICONDUCTOR&lt;br /&gt;&amp;emsp;6.16 GREATCELL ENERGY&lt;br /&gt;&amp;emsp;6.17 OXFORD PV&lt;br /&gt;&amp;emsp;6.18 P3C&lt;br /&gt;&amp;emsp;6.19 PEROVSKIA SOLAR AG&lt;br /&gt;&lt;br /&gt;&lt;strong&gt;Chapter 7: Global Perovskite Solar Cell Market By Region&lt;/strong&gt;&lt;br /&gt;&amp;emsp;7.1 Overview&lt;br /&gt;&amp;emsp;&lt;strong&gt;7.2. North America Perovskite Solar Cell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Planar perovskite solar cells and Mesoporous perovskite solar cells&lt;br /&gt;&amp;emsp;&amp;emsp;7.2.5 Historic and Forecasted Market Size By Application&lt;br /&gt;&amp;emsp;&amp;emsp;7.2.5.1 Rigid and Flexible&lt;br /&gt;&amp;emsp;&amp;emsp;7.2.6 Historic and Forecast Market Size by Country&lt;br /&gt;&amp;emsp;&amp;emsp;7.2.6.1 US&lt;br /&gt;&amp;emsp;&amp;emsp;7.2.6.2 Canada&lt;br /&gt;&amp;emsp;&amp;emsp;7.2.6.3 Mexico&lt;br /&gt;&amp;emsp;&lt;strong&gt;7.3. Eastern Europe Perovskite Solar Cell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Planar perovskite solar cells and Mesoporous perovskite solar cells&lt;br /&gt;&amp;emsp;&amp;emsp;7.3.5 Historic and Forecasted Market Size By Application&lt;br /&gt;&amp;emsp;&amp;emsp;7.3.5.1 Rigid and Flexible&lt;br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Perovskite Solar Cell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Planar perovskite solar cells and Mesoporous perovskite solar cells&lt;br /&gt;&amp;emsp;&amp;emsp;7.4.5 Historic and Forecasted Market Size By Application&lt;br /&gt;&amp;emsp;&amp;emsp;7.4.5.1 Rigid and Flexible&lt;br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Perovskite Solar Cell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Planar perovskite solar cells and Mesoporous perovskite solar cells&lt;br /&gt;&amp;emsp;&amp;emsp;7.5.5 Historic and Forecasted Market Size By Application&lt;br /&gt;&amp;emsp;&amp;emsp;7.5.5.1 Rigid and Flexible&lt;br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Perovskite Solar Cell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Planar perovskite solar cells and Mesoporous perovskite solar cells&lt;br /&gt;&amp;emsp;&amp;emsp;7.6.5 Historic and Forecasted Market Size By Application&lt;br /&gt;&amp;emsp;&amp;emsp;7.6.5.1 Rigid and Flexible&lt;br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Perovskite Solar Cell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Planar perovskite solar cells and Mesoporous perovskite solar cells&lt;br /&gt;&amp;emsp;&amp;emsp;7.7.5 Historic and Forecasted Market Size By Application&lt;br /&gt;&amp;emsp;&amp;emsp;7.7.5.1 Rigid and Flexible&lt;br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</si>
  <si>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Liquid Biofuels Market by Type&lt;/strong&gt;&lt;br /&gt;&amp;emsp;4.1 Liquid Biofuels Market Snapshot and Growth Engine&lt;br /&gt;&amp;emsp;4.2 Liquid Biofuels Market Overview&lt;br /&gt;&amp;emsp;4.3 Ethanol&lt;br /&gt;&amp;emsp;&amp;emsp;4.3.1 Introduction and Market Overview&lt;br /&gt;&amp;emsp;&amp;emsp;4.3.2 Historic and Forecasted Market Size in Value USD and Volume Units (2017-2032F)&lt;br /&gt;&amp;emsp;&amp;emsp;4.3.3 Key Market Trends, Growth Factors and Opportunities&lt;br /&gt;&amp;emsp;&amp;emsp;4.3.4 Ethanol: Geographic Segmentation Analysis&lt;br /&gt;&amp;emsp;4.4  Biodiesel&lt;br /&gt;&amp;emsp;&amp;emsp;4.4.1 Introduction and Market Overview&lt;br /&gt;&amp;emsp;&amp;emsp;4.4.2 Historic and Forecasted Market Size in Value USD and Volume Units (2017-2032F)&lt;br /&gt;&amp;emsp;&amp;emsp;4.4.3 Key Market Trends, Growth Factors and Opportunities&lt;br /&gt;&amp;emsp;&amp;emsp;4.4.4  Biodiesel: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Liquid Biofuels Market by Application&lt;/strong&gt;&lt;br /&gt;&amp;emsp;5.1 Liquid Biofuels Market Snapshot and Growth Engine&lt;br /&gt;&amp;emsp;5.2 Liquid Biofuels Market Overview&lt;br /&gt;&amp;emsp;5.3 Corn&lt;br /&gt;&amp;emsp;&amp;emsp;5.3.1 Introduction and Market Overview&lt;br /&gt;&amp;emsp;&amp;emsp;5.3.2 Historic and Forecasted Market Size in Value USD and Volume Units (2017-2032F)&lt;br /&gt;&amp;emsp;&amp;emsp;5.3.3 Key Market Trends, Growth Factors and Opportunities&lt;br /&gt;&amp;emsp;&amp;emsp;5.3.4 Corn: Geographic Segmentation Analysis&lt;br /&gt;&amp;emsp;5.4  Sugarcane&lt;br /&gt;&amp;emsp;&amp;emsp;5.4.1 Introduction and Market Overview&lt;br /&gt;&amp;emsp;&amp;emsp;5.4.2 Historic and Forecasted Market Size in Value USD and Volume Units (2017-2032F)&lt;br /&gt;&amp;emsp;&amp;emsp;5.4.3 Key Market Trends, Growth Factors and Opportunities&lt;br /&gt;&amp;emsp;&amp;emsp;5.4.4  Sugarcane: Geographic Segmentation Analysis&lt;br /&gt;&amp;emsp;5.5  Soybean&lt;br /&gt;&amp;emsp;&amp;emsp;5.5.1 Introduction and Market Overview&lt;br /&gt;&amp;emsp;&amp;emsp;5.5.2 Historic and Forecasted Market Size in Value USD and Volume Units (2017-2032F)&lt;br /&gt;&amp;emsp;&amp;emsp;5.5.3 Key Market Trends, Growth Factors and Opportunities&lt;br /&gt;&amp;emsp;&amp;emsp;5.5.4  Soybean: Geographic Segmentation Analysis&lt;br /&gt;&amp;emsp;5.6  Canola&lt;br /&gt;&amp;emsp;&amp;emsp;5.6.1 Introduction and Market Overview&lt;br /&gt;&amp;emsp;&amp;emsp;5.6.2 Historic and Forecasted Market Size in Value USD and Volume Units (2017-2032F)&lt;br /&gt;&amp;emsp;&amp;emsp;5.6.3 Key Market Trends, Growth Factors and Opportunities&lt;br /&gt;&amp;emsp;&amp;emsp;5.6.4  Canola: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Liquid Biofuels Market Share by Manufacturer (2023)&lt;br /&gt;&amp;emsp;&amp;emsp;6.1.3 Industry BCG Matrix&lt;br /&gt;&amp;emsp;&amp;emsp;6.1.4 Heat Map Analysis&lt;br /&gt;&amp;emsp;&amp;emsp;6.1.5 Mergers and Acquisitions&lt;br /&gt;&amp;emsp;&amp;emsp;&lt;br /&gt;&amp;emsp;6.2 THE ARCHER-DANIELS-MIDLAND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VALERO ENERGY CORPORATION&lt;br /&gt;&amp;emsp;6.4 GREEN PLAINS INC.&lt;br /&gt;&amp;emsp;6.5 GEVO&lt;br /&gt;&amp;emsp;6.6 CHEVRON&lt;br /&gt;&amp;emsp;6.7 NESTE&lt;br /&gt;&amp;emsp;6.8 TOTALENERGIES&lt;br /&gt;&amp;emsp;6.9 WILMAR INTERNATIONAL LTD&lt;br /&gt;&amp;emsp;6.10 ENERKEM&lt;br /&gt;&amp;emsp;6.11 POET&lt;br /&gt;&amp;emsp;6.12 FULCRUM BIOENERGY&lt;br /&gt;&amp;emsp;6.13 INC.&lt;br /&gt;&amp;emsp;6.14 ALTO INGREDIENTS&lt;br /&gt;&amp;emsp;6.15 INC.&lt;br /&gt;&amp;emsp;6.16 PACIFIC BIODIESEL&lt;br /&gt;&amp;emsp;6.17 SÜDZUCKER AG&lt;br /&gt;&amp;emsp;6.18 EMAMI AGROTECH LIMITED&lt;br /&gt;&amp;emsp;6.19 CHEMICAL CONSTRUCTION INTERNATIONAL LIMITED&lt;br /&gt;&amp;emsp;6.20 KHANDA BIOFULE&lt;br /&gt;&amp;emsp;6.21 BIOD TECHNOLOGY FZCO&lt;br /&gt;&amp;emsp;6.22 LOOTAH BIO FUELS&lt;br /&gt;&amp;emsp;6.23 AND NEUTRAL FUELS&lt;br /&gt;&lt;br /&gt;&lt;strong&gt;Chapter 7: Global Liquid Biofuels Market By Region&lt;/strong&gt;&lt;br /&gt;&amp;emsp;7.1 Overview&lt;br /&gt;&amp;emsp;&lt;strong&gt;7.2. North America Liquid Biofuels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Ethanol&lt;br /&gt;&amp;emsp;&amp;emsp;7.2.4.2  Biodiesel&lt;br /&gt;&amp;emsp;&amp;emsp;7.2.4.3  and Others&lt;br /&gt;&amp;emsp;&amp;emsp;7.2.5 Historic and Forecasted Market Size By Application&lt;br /&gt;&amp;emsp;&amp;emsp;7.2.5.1 Corn&lt;br /&gt;&amp;emsp;&amp;emsp;7.2.5.2  Sugarcane&lt;br /&gt;&amp;emsp;&amp;emsp;7.2.5.3  Soybean&lt;br /&gt;&amp;emsp;&amp;emsp;7.2.5.4  Canola&lt;br /&gt;&amp;emsp;&amp;emsp;7.2.5.5  and Others&lt;br /&gt;&amp;emsp;&amp;emsp;7.2.6 Historic and Forecast Market Size by Country&lt;br /&gt;&amp;emsp;&amp;emsp;7.2.6.1 US&lt;br /&gt;&amp;emsp;&amp;emsp;7.2.6.2 Canada&lt;br /&gt;&amp;emsp;&amp;emsp;7.2.6.3 Mexico&lt;br /&gt;&amp;emsp;&lt;strong&gt;7.3. Eastern Europe Liquid Biofuels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Ethanol&lt;br /&gt;&amp;emsp;&amp;emsp;7.3.4.2  Biodiesel&lt;br /&gt;&amp;emsp;&amp;emsp;7.3.4.3  and Others&lt;br /&gt;&amp;emsp;&amp;emsp;7.3.5 Historic and Forecasted Market Size By Application&lt;br /&gt;&amp;emsp;&amp;emsp;7.3.5.1 Corn&lt;br /&gt;&amp;emsp;&amp;emsp;7.3.5.2  Sugarcane&lt;br /&gt;&amp;emsp;&amp;emsp;7.3.5.3  Soybean&lt;br /&gt;&amp;emsp;&amp;emsp;7.3.5.4  Canola&lt;br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Liquid Biofuels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Ethanol&lt;br /&gt;&amp;emsp;&amp;emsp;7.4.4.2  Biodiesel&lt;br /&gt;&amp;emsp;&amp;emsp;7.4.4.3  and Others&lt;br /&gt;&amp;emsp;&amp;emsp;7.4.5 Historic and Forecasted Market Size By Application&lt;br /&gt;&amp;emsp;&amp;emsp;7.4.5.1 Corn&lt;br /&gt;&amp;emsp;&amp;emsp;7.4.5.2  Sugarcane&lt;br /&gt;&amp;emsp;&amp;emsp;7.4.5.3  Soybean&lt;br /&gt;&amp;emsp;&amp;emsp;7.4.5.4  Canola&lt;br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Liquid Biofuels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Ethanol&lt;br /&gt;&amp;emsp;&amp;emsp;7.5.4.2  Biodiesel&lt;br /&gt;&amp;emsp;&amp;emsp;7.5.4.3  and Others&lt;br /&gt;&amp;emsp;&amp;emsp;7.5.5 Historic and Forecasted Market Size By Application&lt;br /&gt;&amp;emsp;&amp;emsp;7.5.5.1 Corn&lt;br /&gt;&amp;emsp;&amp;emsp;7.5.5.2  Sugarcane&lt;br /&gt;&amp;emsp;&amp;emsp;7.5.5.3  Soybean&lt;br /&gt;&amp;emsp;&amp;emsp;7.5.5.4  Canola&lt;br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Liquid Biofuels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Ethanol&lt;br /&gt;&amp;emsp;&amp;emsp;7.6.4.2  Biodiesel&lt;br /&gt;&amp;emsp;&amp;emsp;7.6.4.3  and Others&lt;br /&gt;&amp;emsp;&amp;emsp;7.6.5 Historic and Forecasted Market Size By Application&lt;br /&gt;&amp;emsp;&amp;emsp;7.6.5.1 Corn&lt;br /&gt;&amp;emsp;&amp;emsp;7.6.5.2  Sugarcane&lt;br /&gt;&amp;emsp;&amp;emsp;7.6.5.3  Soybean&lt;br /&gt;&amp;emsp;&amp;emsp;7.6.5.4  Canola&lt;br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Liquid Biofuels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Ethanol&lt;br /&gt;&amp;emsp;&amp;emsp;7.7.4.2  Biodiesel&lt;br /&gt;&amp;emsp;&amp;emsp;7.7.4.3  and Others&lt;br /&gt;&amp;emsp;&amp;emsp;7.7.5 Historic and Forecasted Market Size By Application&lt;br /&gt;&amp;emsp;&amp;emsp;7.7.5.1 Corn&lt;br /&gt;&amp;emsp;&amp;emsp;7.7.5.2  Sugarcane&lt;br /&gt;&amp;emsp;&amp;emsp;7.7.5.3  Soybean&lt;br /&gt;&amp;emsp;&amp;emsp;7.7.5.4  Canola&lt;br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</si>
  <si>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Hydropower Market by Type&lt;/strong&gt;&lt;br /&gt;&amp;emsp;4.1 Hydropower Market Snapshot and Growth Engine&lt;br /&gt;&amp;emsp;4.2 Hydropower Market Overview&lt;br /&gt;&amp;emsp;4.3 Large Hydropower&lt;br /&gt;&amp;emsp;&amp;emsp;4.3.1 Introduction and Market Overview&lt;br /&gt;&amp;emsp;&amp;emsp;4.3.2 Historic and Forecasted Market Size in Value USD and Volume Units (2017-2032F)&lt;br /&gt;&amp;emsp;&amp;emsp;4.3.3 Key Market Trends, Growth Factors and Opportunities&lt;br /&gt;&amp;emsp;&amp;emsp;4.3.4 Large Hydropower: Geographic Segmentation Analysis&lt;br /&gt;&amp;emsp;4.4  Small Hydropower&lt;br /&gt;&amp;emsp;&amp;emsp;4.4.1 Introduction and Market Overview&lt;br /&gt;&amp;emsp;&amp;emsp;4.4.2 Historic and Forecasted Market Size in Value USD and Volume Units (2017-2032F)&lt;br /&gt;&amp;emsp;&amp;emsp;4.4.3 Key Market Trends, Growth Factors and Opportunities&lt;br /&gt;&amp;emsp;&amp;emsp;4.4.4  Small Hydropower: Geographic Segmentation Analysis&lt;br /&gt;&amp;emsp;4.5  Other Sizes&lt;br /&gt;&amp;emsp;&amp;emsp;4.5.1 Introduction and Market Overview&lt;br /&gt;&amp;emsp;&amp;emsp;4.5.2 Historic and Forecasted Market Size in Value USD and Volume Units (2017-2032F)&lt;br /&gt;&amp;emsp;&amp;emsp;4.5.3 Key Market Trends, Growth Factors and Opportunities&lt;br /&gt;&amp;emsp;&amp;emsp;4.5.4  Other Sizes: Geographic Segmentation Analysis&lt;br /&gt;&lt;br /&gt;&lt;strong&gt;Chapter 5: Hydropower Market by Application&lt;/strong&gt;&lt;br /&gt;&amp;emsp;5.1 Hydropower Market Snapshot and Growth Engine&lt;br /&gt;&amp;emsp;5.2 Hydropower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Hydropower Market Share by Manufacturer (2023)&lt;br /&gt;&amp;emsp;&amp;emsp;6.1.3 Industry BCG Matrix&lt;br /&gt;&amp;emsp;&amp;emsp;6.1.4 Heat Map Analysis&lt;br /&gt;&amp;emsp;&amp;emsp;6.1.5 Mergers and Acquisitions&lt;br /&gt;&amp;emsp;&amp;emsp;&lt;br /&gt;&amp;emsp;6.2 SIEMENS ENERGY&lt;br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GENERAL ELECTRIC (GE)&lt;br /&gt;&amp;emsp;6.4 VOITH GMBH &amp; CO. KGAA&lt;br /&gt;&amp;emsp;6.5 TOSHIBA CORPORATION&lt;br /&gt;&amp;emsp;6.6 FLOVEL ENERGY PRIVATE LIMITED&lt;br /&gt;&amp;emsp;6.7 ANDRITZ&lt;br /&gt;&amp;emsp;6.8 NATEL ENERGY&lt;br /&gt;&amp;emsp;6.9 GILKES&lt;br /&gt;&amp;emsp;6.10 BHARAT HEAVY ELECTRICALS LIMITED&lt;br /&gt;&amp;emsp;6.11 SNC-LAVALIN GROUP&lt;br /&gt;&amp;emsp;6.12 KOLEKTOR&lt;br /&gt;&amp;emsp;6.13 MAVEL&lt;br /&gt;&amp;emsp;6.14 A.S.&lt;br /&gt;&amp;emsp;6.15 CANYON HYDRO&lt;br /&gt;&amp;emsp;6.16 CHINA THREE GORGES&lt;br /&gt;&amp;emsp;6.17 ALFA LAVAL&lt;br /&gt;&amp;emsp;6.18 HYDRO-QUEBEC&lt;br /&gt;&amp;emsp;6.19 ABB&lt;br /&gt;&amp;emsp;6.20 ENGIE&lt;br /&gt;&lt;br /&gt;&lt;strong&gt;Chapter 7: Global Hydropower Market By Region&lt;/strong&gt;&lt;br /&gt;&amp;emsp;7.1 Overview&lt;br /&gt;&amp;emsp;&lt;strong&gt;7.2. North America Hydropower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Large Hydropower&lt;br /&gt;&amp;emsp;&amp;emsp;7.2.4.2  Small Hydropower&lt;br /&gt;&amp;emsp;&amp;emsp;7.2.4.3  Other Sizes&lt;br /&gt;&amp;emsp;&amp;emsp;7.2.5 Historic and Forecasted Market Size By Application&lt;br /&gt;&amp;emsp;&amp;emsp;7.2.5.1 Residential&lt;br /&gt;&amp;emsp;&amp;emsp;7.2.5.2  Commercial&lt;br /&gt;&amp;emsp;&amp;emsp;7.2.5.3  Industrial&lt;br /&gt;&amp;emsp;&amp;emsp;7.2.6 Historic and Forecast Market Size by Country&lt;br /&gt;&amp;emsp;&amp;emsp;7.2.6.1 US&lt;br /&gt;&amp;emsp;&amp;emsp;7.2.6.2 Canada&lt;br /&gt;&amp;emsp;&amp;emsp;7.2.6.3 Mexico&lt;br /&gt;&amp;emsp;&lt;strong&gt;7.3. Eastern Europe Hydropower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Large Hydropower&lt;br /&gt;&amp;emsp;&amp;emsp;7.3.4.2  Small Hydropower&lt;br /&gt;&amp;emsp;&amp;emsp;7.3.4.3  Other Sizes&lt;br /&gt;&amp;emsp;&amp;emsp;7.3.5 Historic and Forecasted Market Size By Application&lt;br /&gt;&amp;emsp;&amp;emsp;7.3.5.1 Residential&lt;br /&gt;&amp;emsp;&amp;emsp;7.3.5.2  Commercial&lt;br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Hydropower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Large Hydropower&lt;br /&gt;&amp;emsp;&amp;emsp;7.4.4.2  Small Hydropower&lt;br /&gt;&amp;emsp;&amp;emsp;7.4.4.3  Other Sizes&lt;br /&gt;&amp;emsp;&amp;emsp;7.4.5 Historic and Forecasted Market Size By Application&lt;br /&gt;&amp;emsp;&amp;emsp;7.4.5.1 Residential&lt;br /&gt;&amp;emsp;&amp;emsp;7.4.5.2  Commercial&lt;br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Hydropower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Large Hydropower&lt;br /&gt;&amp;emsp;&amp;emsp;7.5.4.2  Small Hydropower&lt;br /&gt;&amp;emsp;&amp;emsp;7.5.4.3  Other Sizes&lt;br /&gt;&amp;emsp;&amp;emsp;7.5.5 Historic and Forecasted Market Size By Application&lt;br /&gt;&amp;emsp;&amp;emsp;7.5.5.1 Residential&lt;br /&gt;&amp;emsp;&amp;emsp;7.5.5.2  Commercial&lt;br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Hydropower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Large Hydropower&lt;br /&gt;&amp;emsp;&amp;emsp;7.6.4.2  Small Hydropower&lt;br /&gt;&amp;emsp;&amp;emsp;7.6.4.3  Other Sizes&lt;br /&gt;&amp;emsp;&amp;emsp;7.6.5 Historic and Forecasted Market Size By Application&lt;br /&gt;&amp;emsp;&amp;emsp;7.6.5.1 Residential&lt;br /&gt;&amp;emsp;&amp;emsp;7.6.5.2  Commercial&lt;br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Hydropower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Large Hydropower&lt;br /&gt;&amp;emsp;&amp;emsp;7.7.4.2  Small Hydropower&lt;br /&gt;&amp;emsp;&amp;emsp;7.7.4.3  Other Sizes&lt;br /&gt;&amp;emsp;&amp;emsp;7.7.5 Historic and Forecasted Market Size By Application&lt;br /&gt;&amp;emsp;&amp;emsp;7.7.5.1 Residential&lt;br /&gt;&amp;emsp;&amp;emsp;7.7.5.2  Commercial&lt;br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</si>
  <si>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Nuclear Power Market by Type&lt;/strong&gt;&lt;br /&gt;&amp;emsp;4.1 Nuclear Power Market Snapshot and Growth Engine&lt;br /&gt;&amp;emsp;4.2 Nuclear Power Market Overview&lt;br /&gt;&amp;emsp;4.3 Pressurized Water Reactor and Pressurized Heavy Water Reactor&lt;br /&gt;&amp;emsp;&amp;emsp;4.3.1 Introduction and Market Overview&lt;br /&gt;&amp;emsp;&amp;emsp;4.3.2 Historic and Forecasted Market Size in Value USD and Volume Units (2017-2032F)&lt;br /&gt;&amp;emsp;&amp;emsp;4.3.3 Key Market Trends, Growth Factors and Opportunities&lt;br /&gt;&amp;emsp;&amp;emsp;4.3.4 Pressurized Water Reactor and Pressurized Heavy Water Reactor: Geographic Segmentation Analysis&lt;br /&gt;&amp;emsp;4.4  Boiling Water Reactor&lt;br /&gt;&amp;emsp;&amp;emsp;4.4.1 Introduction and Market Overview&lt;br /&gt;&amp;emsp;&amp;emsp;4.4.2 Historic and Forecasted Market Size in Value USD and Volume Units (2017-2032F)&lt;br /&gt;&amp;emsp;&amp;emsp;4.4.3 Key Market Trends, Growth Factors and Opportunities&lt;br /&gt;&amp;emsp;&amp;emsp;4.4.4  Boiling Water Reactor: Geographic Segmentation Analysis&lt;br /&gt;&amp;emsp;4.5  High-temperature Gas-cooled Reactor&lt;br /&gt;&amp;emsp;&amp;emsp;4.5.1 Introduction and Market Overview&lt;br /&gt;&amp;emsp;&amp;emsp;4.5.2 Historic and Forecasted Market Size in Value USD and Volume Units (2017-2032F)&lt;br /&gt;&amp;emsp;&amp;emsp;4.5.3 Key Market Trends, Growth Factors and Opportunities&lt;br /&gt;&amp;emsp;&amp;emsp;4.5.4  High-temperature Gas-cooled Reactor: Geographic Segmentation Analysis&lt;br /&gt;&amp;emsp;4.6  Liquid Metal Fast Breeder Reactor&lt;br /&gt;&amp;emsp;&amp;emsp;4.6.1 Introduction and Market Overview&lt;br /&gt;&amp;emsp;&amp;emsp;4.6.2 Historic and Forecasted Market Size in Value USD and Volume Units (2017-2032F)&lt;br /&gt;&amp;emsp;&amp;emsp;4.6.3 Key Market Trends, Growth Factors and Opportunities&lt;br /&gt;&amp;emsp;&amp;emsp;4.6.4  Liquid Metal Fast Breeder Reactor: Geographic Segmentation Analysis&lt;br /&gt;&amp;emsp;4.7  and Other Reactor Types&lt;br /&gt;&amp;emsp;&amp;emsp;4.7.1 Introduction and Market Overview&lt;br /&gt;&amp;emsp;&amp;emsp;4.7.2 Historic and Forecasted Market Size in Value USD and Volume Units (2017-2032F)&lt;br /&gt;&amp;emsp;&amp;emsp;4.7.3 Key Market Trends, Growth Factors and Opportunities&lt;br /&gt;&amp;emsp;&amp;emsp;4.7.4  and Other Reactor Types: Geographic Segmentation Analysis&lt;br /&gt;&lt;br /&gt;&lt;strong&gt;Chapter 5: Nuclear Power Market by Application&lt;/strong&gt;&lt;br /&gt;&amp;emsp;5.1 Nuclear Power Market Snapshot and Growth Engine&lt;br /&gt;&amp;emsp;5.2 Nuclear Power Market Overview&lt;br /&gt;&amp;emsp;5.3 Energy &lt;br /&gt;&amp;emsp;&amp;emsp;5.3.1 Introduction and Market Overview&lt;br /&gt;&amp;emsp;&amp;emsp;5.3.2 Historic and Forecasted Market Size in Value USD and Volume Units (2017-2032F)&lt;br /&gt;&amp;emsp;&amp;emsp;5.3.3 Key Market Trends, Growth Factors and Opportunities&lt;br /&gt;&amp;emsp;&amp;emsp;5.3.4 Energy : Geographic Segmentation Analysis&lt;br /&gt;&amp;emsp;5.4  Defence&lt;br /&gt;&amp;emsp;&amp;emsp;5.4.1 Introduction and Market Overview&lt;br /&gt;&amp;emsp;&amp;emsp;5.4.2 Historic and Forecasted Market Size in Value USD and Volume Units (2017-2032F)&lt;br /&gt;&amp;emsp;&amp;emsp;5.4.3 Key Market Trends, Growth Factors and Opportunities&lt;br /&gt;&amp;emsp;&amp;emsp;5.4.4  Defence: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Nuclear Power Market Share by Manufacturer (2023)&lt;br /&gt;&amp;emsp;&amp;emsp;6.1.3 Industry BCG Matrix&lt;br /&gt;&amp;emsp;&amp;emsp;6.1.4 Heat Map Analysis&lt;br /&gt;&amp;emsp;&amp;emsp;6.1.5 Mergers and Acquisitions&lt;br /&gt;&amp;emsp;&amp;emsp;&lt;br /&gt;&amp;emsp;6.2 GE-HITACHI NUCLEAR ENERGY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WESTINGHOUSE ELECTRIC COMPANY LLC&lt;br /&gt;&amp;emsp;6.4 STP NUCLEAR OPERATING COMPANY&lt;br /&gt;&amp;emsp;6.5 SKODA JS AS&lt;br /&gt;&amp;emsp;6.6 CHINA NATIONAL NUCLEAR CORPORATION&lt;br /&gt;&amp;emsp;6.7 BILFINGER SE&lt;br /&gt;&amp;emsp;6.8 BWX TECHNOLOGIES INC.&lt;br /&gt;&amp;emsp;6.9 DOOSAN HEAVY INDUSTRIES &amp; CONSTRUCTION CO. LTD&lt;br /&gt;&amp;emsp;6.10 MITSUBISHI HEAVY INDUSTRIES LTD&lt;br /&gt;&amp;emsp;6.11 BECHTEL GROUP INC.&lt;br /&gt;&amp;emsp;6.12 JAPAN ATOMIC POWER CO.&lt;br /&gt;&amp;emsp;6.13 ROSATOM CORP.&lt;br /&gt;&amp;emsp;6.14 KEPCO ENGINEERING &amp; CONSTRUCTION&lt;br /&gt;&amp;emsp;6.15 AREVA&lt;br /&gt;&amp;emsp;6.16 FRAMATOME&lt;br /&gt;&amp;emsp;6.17 BHARAT HEAVY ELECTRICALS LIMITED&lt;br /&gt;&amp;emsp;6.18 AND SENPEC&lt;br /&gt;&lt;br /&gt;&lt;strong&gt;Chapter 7: Global Nuclear Power Market By Region&lt;/strong&gt;&lt;br /&gt;&amp;emsp;7.1 Overview&lt;br /&gt;&amp;emsp;&lt;strong&gt;7.2. North America Nuclear Power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Pressurized Water Reactor and Pressurized Heavy Water Reactor&lt;br /&gt;&amp;emsp;&amp;emsp;7.2.4.2  Boiling Water Reactor&lt;br /&gt;&amp;emsp;&amp;emsp;7.2.4.3  High-temperature Gas-cooled Reactor&lt;br /&gt;&amp;emsp;&amp;emsp;7.2.4.4  Liquid Metal Fast Breeder Reactor&lt;br /&gt;&amp;emsp;&amp;emsp;7.2.4.5  and Other Reactor Types&lt;br /&gt;&amp;emsp;&amp;emsp;7.2.5 Historic and Forecasted Market Size By Application&lt;br /&gt;&amp;emsp;&amp;emsp;7.2.5.1 Energy &lt;br /&gt;&amp;emsp;&amp;emsp;7.2.5.2  Defence&lt;br /&gt;&amp;emsp;&amp;emsp;7.2.5.3  and Others&lt;br /&gt;&amp;emsp;&amp;emsp;7.2.6 Historic and Forecast Market Size by Country&lt;br /&gt;&amp;emsp;&amp;emsp;7.2.6.1 US&lt;br /&gt;&amp;emsp;&amp;emsp;7.2.6.2 Canada&lt;br /&gt;&amp;emsp;&amp;emsp;7.2.6.3 Mexico&lt;br /&gt;&amp;emsp;&lt;strong&gt;7.3. Eastern Europe Nuclear Power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Pressurized Water Reactor and Pressurized Heavy Water Reactor&lt;br /&gt;&amp;emsp;&amp;emsp;7.3.4.2  Boiling Water Reactor&lt;br /&gt;&amp;emsp;&amp;emsp;7.3.4.3  High-temperature Gas-cooled Reactor&lt;br /&gt;&amp;emsp;&amp;emsp;7.3.4.4  Liquid Metal Fast Breeder Reactor&lt;br /&gt;&amp;emsp;&amp;emsp;7.3.4.5  and Other Reactor Types&lt;br /&gt;&amp;emsp;&amp;emsp;7.3.5 Historic and Forecasted Market Size By Application&lt;br /&gt;&amp;emsp;&amp;emsp;7.3.5.1 Energy &lt;br /&gt;&amp;emsp;&amp;emsp;7.3.5.2  Defence&lt;br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Nuclear Power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Pressurized Water Reactor and Pressurized Heavy Water Reactor&lt;br /&gt;&amp;emsp;&amp;emsp;7.4.4.2  Boiling Water Reactor&lt;br /&gt;&amp;emsp;&amp;emsp;7.4.4.3  High-temperature Gas-cooled Reactor&lt;br /&gt;&amp;emsp;&amp;emsp;7.4.4.4  Liquid Metal Fast Breeder Reactor&lt;br /&gt;&amp;emsp;&amp;emsp;7.4.4.5  and Other Reactor Types&lt;br /&gt;&amp;emsp;&amp;emsp;7.4.5 Historic and Forecasted Market Size By Application&lt;br /&gt;&amp;emsp;&amp;emsp;7.4.5.1 Energy &lt;br /&gt;&amp;emsp;&amp;emsp;7.4.5.2  Defence&lt;br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Nuclear Power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Pressurized Water Reactor and Pressurized Heavy Water Reactor&lt;br /&gt;&amp;emsp;&amp;emsp;7.5.4.2  Boiling Water Reactor&lt;br /&gt;&amp;emsp;&amp;emsp;7.5.4.3  High-temperature Gas-cooled Reactor&lt;br /&gt;&amp;emsp;&amp;emsp;7.5.4.4  Liquid Metal Fast Breeder Reactor&lt;br /&gt;&amp;emsp;&amp;emsp;7.5.4.5  and Other Reactor Types&lt;br /&gt;&amp;emsp;&amp;emsp;7.5.5 Historic and Forecasted Market Size By Application&lt;br /&gt;&amp;emsp;&amp;emsp;7.5.5.1 Energy &lt;br /&gt;&amp;emsp;&amp;emsp;7.5.5.2  Defence&lt;br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Nuclear Power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Pressurized Water Reactor and Pressurized Heavy Water Reactor&lt;br /&gt;&amp;emsp;&amp;emsp;7.6.4.2  Boiling Water Reactor&lt;br /&gt;&amp;emsp;&amp;emsp;7.6.4.3  High-temperature Gas-cooled Reactor&lt;br /&gt;&amp;emsp;&amp;emsp;7.6.4.4  Liquid Metal Fast Breeder Reactor&lt;br /&gt;&amp;emsp;&amp;emsp;7.6.4.5  and Other Reactor Types&lt;br /&gt;&amp;emsp;&amp;emsp;7.6.5 Historic and Forecasted Market Size By Application&lt;br /&gt;&amp;emsp;&amp;emsp;7.6.5.1 Energy &lt;br /&gt;&amp;emsp;&amp;emsp;7.6.5.2  Defence&lt;br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Nuclear Power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Pressurized Water Reactor and Pressurized Heavy Water Reactor&lt;br /&gt;&amp;emsp;&amp;emsp;7.7.4.2  Boiling Water Reactor&lt;br /&gt;&amp;emsp;&amp;emsp;7.7.4.3  High-temperature Gas-cooled Reactor&lt;br /&gt;&amp;emsp;&amp;emsp;7.7.4.4  Liquid Metal Fast Breeder Reactor&lt;br /&gt;&amp;emsp;&amp;emsp;7.7.4.5  and Other Reactor Types&lt;br /&gt;&amp;emsp;&amp;emsp;7.7.5 Historic and Forecasted Market Size By Application&lt;br /&gt;&amp;emsp;&amp;emsp;7.7.5.1 Energy &lt;br /&gt;&amp;emsp;&amp;emsp;7.7.5.2  Defence&lt;br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</si>
  <si>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Diesel Exhaust Fluid Market by Type&lt;/strong&gt;&lt;br /&gt;&amp;emsp;4.1 Diesel Exhaust Fluid Market Snapshot and Growth Engine&lt;br /&gt;&amp;emsp;4.2 Diesel Exhaust Fluid Market Overview&lt;br /&gt;&amp;emsp;4.3 SCR Catalyst&lt;br /&gt;&amp;emsp;&amp;emsp;4.3.1 Introduction and Market Overview&lt;br /&gt;&amp;emsp;&amp;emsp;4.3.2 Historic and Forecasted Market Size in Value USD and Volume Units (2017-2032F)&lt;br /&gt;&amp;emsp;&amp;emsp;4.3.3 Key Market Trends, Growth Factors and Opportunities&lt;br /&gt;&amp;emsp;&amp;emsp;4.3.4 SCR Catalyst: Geographic Segmentation Analysis&lt;br /&gt;&amp;emsp;4.4  DEF Tank&lt;br /&gt;&amp;emsp;&amp;emsp;4.4.1 Introduction and Market Overview&lt;br /&gt;&amp;emsp;&amp;emsp;4.4.2 Historic and Forecasted Market Size in Value USD and Volume Units (2017-2032F)&lt;br /&gt;&amp;emsp;&amp;emsp;4.4.3 Key Market Trends, Growth Factors and Opportunities&lt;br /&gt;&amp;emsp;&amp;emsp;4.4.4  DEF Tank: Geographic Segmentation Analysis&lt;br /&gt;&amp;emsp;4.5  DEF Injector&lt;br /&gt;&amp;emsp;&amp;emsp;4.5.1 Introduction and Market Overview&lt;br /&gt;&amp;emsp;&amp;emsp;4.5.2 Historic and Forecasted Market Size in Value USD and Volume Units (2017-2032F)&lt;br /&gt;&amp;emsp;&amp;emsp;4.5.3 Key Market Trends, Growth Factors and Opportunities&lt;br /&gt;&amp;emsp;&amp;emsp;4.5.4  DEF Injector: Geographic Segmentation Analysis&lt;br /&gt;&amp;emsp;4.6  DEF Supply Module&lt;br /&gt;&amp;emsp;&amp;emsp;4.6.1 Introduction and Market Overview&lt;br /&gt;&amp;emsp;&amp;emsp;4.6.2 Historic and Forecasted Market Size in Value USD and Volume Units (2017-2032F)&lt;br /&gt;&amp;emsp;&amp;emsp;4.6.3 Key Market Trends, Growth Factors and Opportunities&lt;br /&gt;&amp;emsp;&amp;emsp;4.6.4  DEF Supply Module: Geographic Segmentation Analysis&lt;br /&gt;&amp;emsp;4.7  DEF Sensor&lt;br /&gt;&amp;emsp;&amp;emsp;4.7.1 Introduction and Market Overview&lt;br /&gt;&amp;emsp;&amp;emsp;4.7.2 Historic and Forecasted Market Size in Value USD and Volume Units (2017-2032F)&lt;br /&gt;&amp;emsp;&amp;emsp;4.7.3 Key Market Trends, Growth Factors and Opportunities&lt;br /&gt;&amp;emsp;&amp;emsp;4.7.4  DEF Sensor: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Diesel Exhaust Fluid Market by Application&lt;/strong&gt;&lt;br /&gt;&amp;emsp;5.1 Diesel Exhaust Fluid Market Snapshot and Growth Engine&lt;br /&gt;&amp;emsp;5.2 Diesel Exhaust Fluid Market Overview&lt;br /&gt;&amp;emsp;5.3 Cans &amp; Bottles&lt;br /&gt;&amp;emsp;&amp;emsp;5.3.1 Introduction and Market Overview&lt;br /&gt;&amp;emsp;&amp;emsp;5.3.2 Historic and Forecasted Market Size in Value USD and Volume Units (2017-2032F)&lt;br /&gt;&amp;emsp;&amp;emsp;5.3.3 Key Market Trends, Growth Factors and Opportunities&lt;br /&gt;&amp;emsp;&amp;emsp;5.3.4 Cans &amp; Bottles: Geographic Segmentation Analysis&lt;br /&gt;&amp;emsp;5.4  Intermediate Bulk Containers (IBC&lt;br /&gt;&amp;emsp;&amp;emsp;5.4.1 Introduction and Market Overview&lt;br /&gt;&amp;emsp;&amp;emsp;5.4.2 Historic and Forecasted Market Size in Value USD and Volume Units (2017-2032F)&lt;br /&gt;&amp;emsp;&amp;emsp;5.4.3 Key Market Trends, Growth Factors and Opportunities&lt;br /&gt;&amp;emsp;&amp;emsp;5.4.4  Intermediate Bulk Containers (IBC: Geographic Segmentation Analysis&lt;br /&gt;&lt;br /&gt;&lt;strong&gt;Chapter 6: Company Profiles and Competitive Analysis&lt;/strong&gt;&lt;br /&gt;&amp;emsp;6.1 Competitive Landscape&lt;br /&gt;&amp;emsp;&amp;emsp;6.1.1 Competitive Benchmarking&lt;br /&gt;&amp;emsp;&amp;emsp;6.1.2 Diesel Exhaust Fluid Market Share by Manufacturer (2023)&lt;br /&gt;&amp;emsp;&amp;emsp;6.1.3 Industry BCG Matrix&lt;br /&gt;&amp;emsp;&amp;emsp;6.1.4 Heat Map Analysis&lt;br /&gt;&amp;emsp;&amp;emsp;6.1.5 Mergers and Acquisitions&lt;br /&gt;&amp;emsp;&amp;emsp;&lt;br /&gt;&amp;emsp;6.2 TOTALENERGIES&lt;br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SHELL PLC&lt;br /&gt;&amp;emsp;6.4 BASF SE&lt;br /&gt;&amp;emsp;6.5 BRENNTAG AG&lt;br /&gt;&amp;emsp;6.6 CHINA PETROCHEMICAL CORPORATION (SINOPEC)&lt;br /&gt;&amp;emsp;6.7 YARA INTERNATIONAL&lt;br /&gt;&amp;emsp;6.8 CF INDUSTRIES HOLDINGS INC&lt;br /&gt;&amp;emsp;6.9 CUMMINS INC.&lt;br /&gt;&amp;emsp;6.10 MITSUI CHEMICALS INC&lt;br /&gt;&amp;emsp;6.11 KOST USA&lt;br /&gt;&amp;emsp;6.12 NANDAN PETROCHEM LTD.&lt;br /&gt;&amp;emsp;6.13 POWER BLUE INTERNATIONAL&lt;br /&gt;&amp;emsp;6.14 ADVANCED BLUE&lt;br /&gt;&amp;emsp;6.15 INABGO DEF&lt;br /&gt;&amp;emsp;6.16 AND PALSANI GREEN POWER LLP&lt;br /&gt;&lt;br /&gt;&lt;strong&gt;Chapter 7: Global Diesel Exhaust Fluid Market By Region&lt;/strong&gt;&lt;br /&gt;&amp;emsp;7.1 Overview&lt;br /&gt;&amp;emsp;&lt;strong&gt;7.2. North America Diesel Exhaust Fluid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SCR Catalyst&lt;br /&gt;&amp;emsp;&amp;emsp;7.2.4.2  DEF Tank&lt;br /&gt;&amp;emsp;&amp;emsp;7.2.4.3  DEF Injector&lt;br /&gt;&amp;emsp;&amp;emsp;7.2.4.4  DEF Supply Module&lt;br /&gt;&amp;emsp;&amp;emsp;7.2.4.5  DEF Sensor&lt;br /&gt;&amp;emsp;&amp;emsp;7.2.4.6  and Others&lt;br /&gt;&amp;emsp;&amp;emsp;7.2.5 Historic and Forecasted Market Size By Application&lt;br /&gt;&amp;emsp;&amp;emsp;7.2.5.1 Cans &amp; Bottles&lt;br /&gt;&amp;emsp;&amp;emsp;7.2.5.2  Intermediate Bulk Containers (IBC&lt;br /&gt;&amp;emsp;&amp;emsp;7.2.6 Historic and Forecast Market Size by Country&lt;br /&gt;&amp;emsp;&amp;emsp;7.2.6.1 US&lt;br /&gt;&amp;emsp;&amp;emsp;7.2.6.2 Canada&lt;br /&gt;&amp;emsp;&amp;emsp;7.2.6.3 Mexico&lt;br /&gt;&amp;emsp;&lt;strong&gt;7.3. Eastern Europe Diesel Exhaust Fluid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SCR Catalyst&lt;br /&gt;&amp;emsp;&amp;emsp;7.3.4.2  DEF Tank&lt;br /&gt;&amp;emsp;&amp;emsp;7.3.4.3  DEF Injector&lt;br /&gt;&amp;emsp;&amp;emsp;7.3.4.4  DEF Supply Module&lt;br /&gt;&amp;emsp;&amp;emsp;7.3.4.5  DEF Sensor&lt;br /&gt;&amp;emsp;&amp;emsp;7.3.4.6  and Others&lt;br /&gt;&amp;emsp;&amp;emsp;7.3.5 Historic and Forecasted Market Size By Application&lt;br /&gt;&amp;emsp;&amp;emsp;7.3.5.1 Cans &amp; Bottles&lt;br /&gt;&amp;emsp;&amp;emsp;7.3.5.2  Intermediate Bulk Containers (IBC&lt;br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Diesel Exhaust Fluid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SCR Catalyst&lt;br /&gt;&amp;emsp;&amp;emsp;7.4.4.2  DEF Tank&lt;br /&gt;&amp;emsp;&amp;emsp;7.4.4.3  DEF Injector&lt;br /&gt;&amp;emsp;&amp;emsp;7.4.4.4  DEF Supply Module&lt;br /&gt;&amp;emsp;&amp;emsp;7.4.4.5  DEF Sensor&lt;br /&gt;&amp;emsp;&amp;emsp;7.4.4.6  and Others&lt;br /&gt;&amp;emsp;&amp;emsp;7.4.5 Historic and Forecasted Market Size By Application&lt;br /&gt;&amp;emsp;&amp;emsp;7.4.5.1 Cans &amp; Bottles&lt;br /&gt;&amp;emsp;&amp;emsp;7.4.5.2  Intermediate Bulk Containers (IBC&lt;br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Diesel Exhaust Fluid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SCR Catalyst&lt;br /&gt;&amp;emsp;&amp;emsp;7.5.4.2  DEF Tank&lt;br /&gt;&amp;emsp;&amp;emsp;7.5.4.3  DEF Injector&lt;br /&gt;&amp;emsp;&amp;emsp;7.5.4.4  DEF Supply Module&lt;br /&gt;&amp;emsp;&amp;emsp;7.5.4.5  DEF Sensor&lt;br /&gt;&amp;emsp;&amp;emsp;7.5.4.6  and Others&lt;br /&gt;&amp;emsp;&amp;emsp;7.5.5 Historic and Forecasted Market Size By Application&lt;br /&gt;&amp;emsp;&amp;emsp;7.5.5.1 Cans &amp; Bottles&lt;br /&gt;&amp;emsp;&amp;emsp;7.5.5.2  Intermediate Bulk Containers (IBC&lt;br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Diesel Exhaust Fluid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SCR Catalyst&lt;br /&gt;&amp;emsp;&amp;emsp;7.6.4.2  DEF Tank&lt;br /&gt;&amp;emsp;&amp;emsp;7.6.4.3  DEF Injector&lt;br /&gt;&amp;emsp;&amp;emsp;7.6.4.4  DEF Supply Module&lt;br /&gt;&amp;emsp;&amp;emsp;7.6.4.5  DEF Sensor&lt;br /&gt;&amp;emsp;&amp;emsp;7.6.4.6  and Others&lt;br /&gt;&amp;emsp;&amp;emsp;7.6.5 Historic and Forecasted Market Size By Application&lt;br /&gt;&amp;emsp;&amp;emsp;7.6.5.1 Cans &amp; Bottles&lt;br /&gt;&amp;emsp;&amp;emsp;7.6.5.2  Intermediate Bulk Containers (IBC&lt;br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Diesel Exhaust Fluid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SCR Catalyst&lt;br /&gt;&amp;emsp;&amp;emsp;7.7.4.2  DEF Tank&lt;br /&gt;&amp;emsp;&amp;emsp;7.7.4.3  DEF Injector&lt;br /&gt;&amp;emsp;&amp;emsp;7.7.4.4  DEF Supply Module&lt;br /&gt;&amp;emsp;&amp;emsp;7.7.4.5  DEF Sensor&lt;br /&gt;&amp;emsp;&amp;emsp;7.7.4.6  and Others&lt;br /&gt;&amp;emsp;&amp;emsp;7.7.5 Historic and Forecasted Market Size By Application&lt;br /&gt;&amp;emsp;&amp;emsp;7.7.5.1 Cans &amp; Bottles&lt;br /&gt;&amp;emsp;&amp;emsp;7.7.5.2  Intermediate Bulk Containers (IBC&lt;br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</si>
  <si>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Flare Gas Recovery Systems Market by Type&lt;/strong&gt;&lt;br /&gt;&amp;emsp;4.1 Flare Gas Recovery Systems Market Snapshot and Growth Engine&lt;br /&gt;&amp;emsp;4.2 Flare Gas Recovery Systems Market Overview&lt;br /&gt;&amp;emsp;4.3 Small&lt;br /&gt;&amp;emsp;&amp;emsp;4.3.1 Introduction and Market Overview&lt;br /&gt;&amp;emsp;&amp;emsp;4.3.2 Historic and Forecasted Market Size in Value USD and Volume Units (2017-2032F)&lt;br /&gt;&amp;emsp;&amp;emsp;4.3.3 Key Market Trends, Growth Factors and Opportunities&lt;br /&gt;&amp;emsp;&amp;emsp;4.3.4 Small: Geographic Segmentation Analysis&lt;br /&gt;&amp;emsp;4.4  Medium&lt;br /&gt;&amp;emsp;&amp;emsp;4.4.1 Introduction and Market Overview&lt;br /&gt;&amp;emsp;&amp;emsp;4.4.2 Historic and Forecasted Market Size in Value USD and Volume Units (2017-2032F)&lt;br /&gt;&amp;emsp;&amp;emsp;4.4.3 Key Market Trends, Growth Factors and Opportunities&lt;br /&gt;&amp;emsp;&amp;emsp;4.4.4  Medium: Geographic Segmentation Analysis&lt;br /&gt;&amp;emsp;4.5  Large&lt;br /&gt;&amp;emsp;&amp;emsp;4.5.1 Introduction and Market Overview&lt;br /&gt;&amp;emsp;&amp;emsp;4.5.2 Historic and Forecasted Market Size in Value USD and Volume Units (2017-2032F)&lt;br /&gt;&amp;emsp;&amp;emsp;4.5.3 Key Market Trends, Growth Factors and Opportunities&lt;br /&gt;&amp;emsp;&amp;emsp;4.5.4  Large: Geographic Segmentation Analysis&lt;br /&gt;&amp;emsp;4.6  and Very Large&lt;br /&gt;&amp;emsp;&amp;emsp;4.6.1 Introduction and Market Overview&lt;br /&gt;&amp;emsp;&amp;emsp;4.6.2 Historic and Forecasted Market Size in Value USD and Volume Units (2017-2032F)&lt;br /&gt;&amp;emsp;&amp;emsp;4.6.3 Key Market Trends, Growth Factors and Opportunities&lt;br /&gt;&amp;emsp;&amp;emsp;4.6.4  and Very Large: Geographic Segmentation Analysis&lt;br /&gt;&lt;br /&gt;&lt;strong&gt;Chapter 5: Flare Gas Recovery Systems Market by Application&lt;/strong&gt;&lt;br /&gt;&amp;emsp;5.1 Flare Gas Recovery Systems Market Snapshot and Growth Engine&lt;br /&gt;&amp;emsp;5.2 Flare Gas Recovery Systems Market Overview&lt;br /&gt;&amp;emsp;5.3 Petroleum Refineries&lt;br /&gt;&amp;emsp;&amp;emsp;5.3.1 Introduction and Market Overview&lt;br /&gt;&amp;emsp;&amp;emsp;5.3.2 Historic and Forecasted Market Size in Value USD and Volume Units (2017-2032F)&lt;br /&gt;&amp;emsp;&amp;emsp;5.3.3 Key Market Trends, Growth Factors and Opportunities&lt;br /&gt;&amp;emsp;&amp;emsp;5.3.4 Petroleum Refineries: Geographic Segmentation Analysis&lt;br /&gt;&amp;emsp;5.4  Chemical Plants&lt;br /&gt;&amp;emsp;&amp;emsp;5.4.1 Introduction and Market Overview&lt;br /&gt;&amp;emsp;&amp;emsp;5.4.2 Historic and Forecasted Market Size in Value USD and Volume Units (2017-2032F)&lt;br /&gt;&amp;emsp;&amp;emsp;5.4.3 Key Market Trends, Growth Factors and Opportunities&lt;br /&gt;&amp;emsp;&amp;emsp;5.4.4  Chemical Plants: Geographic Segmentation Analysis&lt;br /&gt;&amp;emsp;5.5  Gas Treatment and NGL Plants&lt;br /&gt;&amp;emsp;&amp;emsp;5.5.1 Introduction and Market Overview&lt;br /&gt;&amp;emsp;&amp;emsp;5.5.2 Historic and Forecasted Market Size in Value USD and Volume Units (2017-2032F)&lt;br /&gt;&amp;emsp;&amp;emsp;5.5.3 Key Market Trends, Growth Factors and Opportunities&lt;br /&gt;&amp;emsp;&amp;emsp;5.5.4  Gas Treatment and NGL Plants: Geographic Segmentation Analysis&lt;br /&gt;&amp;emsp;5.6  FPSO Platforms&lt;br /&gt;&amp;emsp;&amp;emsp;5.6.1 Introduction and Market Overview&lt;br /&gt;&amp;emsp;&amp;emsp;5.6.2 Historic and Forecasted Market Size in Value USD and Volume Units (2017-2032F)&lt;br /&gt;&amp;emsp;&amp;emsp;5.6.3 Key Market Trends, Growth Factors and Opportunities&lt;br /&gt;&amp;emsp;&amp;emsp;5.6.4  FPSO Platforms: Geographic Segmentation Analysis&lt;br /&gt;&amp;emsp;5.7  and Storage Tank Vent Recovery&lt;br /&gt;&amp;emsp;&amp;emsp;5.7.1 Introduction and Market Overview&lt;br /&gt;&amp;emsp;&amp;emsp;5.7.2 Historic and Forecasted Market Size in Value USD and Volume Units (2017-2032F)&lt;br /&gt;&amp;emsp;&amp;emsp;5.7.3 Key Market Trends, Growth Factors and Opportunities&lt;br /&gt;&amp;emsp;&amp;emsp;5.7.4  and Storage Tank Vent Recovery: Geographic Segmentation Analysis&lt;br /&gt;&lt;br /&gt;&lt;strong&gt;Chapter 6: Company Profiles and Competitive Analysis&lt;/strong&gt;&lt;br /&gt;&amp;emsp;6.1 Competitive Landscape&lt;br /&gt;&amp;emsp;&amp;emsp;6.1.1 Competitive Benchmarking&lt;br /&gt;&amp;emsp;&amp;emsp;6.1.2 Flare Gas Recovery Systems Market Share by Manufacturer (2023)&lt;br /&gt;&amp;emsp;&amp;emsp;6.1.3 Industry BCG Matrix&lt;br /&gt;&amp;emsp;&amp;emsp;6.1.4 Heat Map Analysis&lt;br /&gt;&amp;emsp;&amp;emsp;6.1.5 Mergers and Acquisitions&lt;br /&gt;&amp;emsp;&amp;emsp;&lt;br /&gt;&amp;emsp;6.2 BAKER HUGHES&lt;br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GARDNER DENVER&lt;br /&gt;&amp;emsp;6.4 TRANSVAC&lt;br /&gt;&amp;emsp;6.5 AERZEN USA&lt;br /&gt;&amp;emsp;6.6 MPR INDUSTRIES&lt;br /&gt;&amp;emsp;6.7 WÄRTSILÄ&lt;br /&gt;&amp;emsp;6.8 SCHNEIDER ELECTRIC&lt;br /&gt;&amp;emsp;6.9 SIEMENS&lt;br /&gt;&amp;emsp;6.10 EATON&lt;br /&gt;&amp;emsp;6.11 LEGRAND&lt;br /&gt;&amp;emsp;6.12 MITSUBISHI ELECTRIC CORPORATION&lt;br /&gt;&amp;emsp;6.13 ROCKWELL AUTOMATION&lt;br /&gt;&amp;emsp;6.14 HITACHI&lt;br /&gt;&amp;emsp;6.15 LTD.&lt;br /&gt;&amp;emsp;6.16 HONEYWELL UOP&lt;br /&gt;&amp;emsp;6.17 CIMARRON ENERGY&lt;br /&gt;&amp;emsp;6.18 INC.( JORDAN TECHNOLOGIES)&lt;br /&gt;&amp;emsp;6.19 ZEECO&lt;br /&gt;&amp;emsp;6.20 INC&lt;br /&gt;&amp;emsp;6.21 SOENERGY INTERNATIONAL&lt;br /&gt;&amp;emsp;6.22 JOHN ZINK HAMWORTHY COMBUSTION&lt;br /&gt;&amp;emsp;6.23 RAMBOLL GROUP&lt;br /&gt;&amp;emsp;6.24 INC.&lt;br /&gt;&amp;emsp;6.25 AND SRISEN ENERGY TECHNOLOGY CO.&lt;br /&gt;&amp;emsp;6.26 LTD&lt;br /&gt;&lt;br /&gt;&lt;strong&gt;Chapter 7: Global Flare Gas Recovery Systems Market By Region&lt;/strong&gt;&lt;br /&gt;&amp;emsp;7.1 Overview&lt;br /&gt;&amp;emsp;&lt;strong&gt;7.2. North America Flare Gas Recovery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Small&lt;br /&gt;&amp;emsp;&amp;emsp;7.2.4.2  Medium&lt;br /&gt;&amp;emsp;&amp;emsp;7.2.4.3  Large&lt;br /&gt;&amp;emsp;&amp;emsp;7.2.4.4  and Very Large&lt;br /&gt;&amp;emsp;&amp;emsp;7.2.5 Historic and Forecasted Market Size By Application&lt;br /&gt;&amp;emsp;&amp;emsp;7.2.5.1 Petroleum Refineries&lt;br /&gt;&amp;emsp;&amp;emsp;7.2.5.2  Chemical Plants&lt;br /&gt;&amp;emsp;&amp;emsp;7.2.5.3  Gas Treatment and NGL Plants&lt;br /&gt;&amp;emsp;&amp;emsp;7.2.5.4  FPSO Platforms&lt;br /&gt;&amp;emsp;&amp;emsp;7.2.5.5  and Storage Tank Vent Recovery&lt;br /&gt;&amp;emsp;&amp;emsp;7.2.6 Historic and Forecast Market Size by Country&lt;br /&gt;&amp;emsp;&amp;emsp;7.2.6.1 US&lt;br /&gt;&amp;emsp;&amp;emsp;7.2.6.2 Canada&lt;br /&gt;&amp;emsp;&amp;emsp;7.2.6.3 Mexico&lt;br /&gt;&amp;emsp;&lt;strong&gt;7.3. Eastern Europe Flare Gas Recovery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Small&lt;br /&gt;&amp;emsp;&amp;emsp;7.3.4.2  Medium&lt;br /&gt;&amp;emsp;&amp;emsp;7.3.4.3  Large&lt;br /&gt;&amp;emsp;&amp;emsp;7.3.4.4  and Very Large&lt;br /&gt;&amp;emsp;&amp;emsp;7.3.5 Historic and Forecasted Market Size By Application&lt;br /&gt;&amp;emsp;&amp;emsp;7.3.5.1 Petroleum Refineries&lt;br /&gt;&amp;emsp;&amp;emsp;7.3.5.2  Chemical Plants&lt;br /&gt;&amp;emsp;&amp;emsp;7.3.5.3  Gas Treatment and NGL Plants&lt;br /&gt;&amp;emsp;&amp;emsp;7.3.5.4  FPSO Platforms&lt;br /&gt;&amp;emsp;&amp;emsp;7.3.5.5  and Storage Tank Vent Recovery&lt;br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Flare Gas Recovery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Small&lt;br /&gt;&amp;emsp;&amp;emsp;7.4.4.2  Medium&lt;br /&gt;&amp;emsp;&amp;emsp;7.4.4.3  Large&lt;br /&gt;&amp;emsp;&amp;emsp;7.4.4.4  and Very Large&lt;br /&gt;&amp;emsp;&amp;emsp;7.4.5 Historic and Forecasted Market Size By Application&lt;br /&gt;&amp;emsp;&amp;emsp;7.4.5.1 Petroleum Refineries&lt;br /&gt;&amp;emsp;&amp;emsp;7.4.5.2  Chemical Plants&lt;br /&gt;&amp;emsp;&amp;emsp;7.4.5.3  Gas Treatment and NGL Plants&lt;br /&gt;&amp;emsp;&amp;emsp;7.4.5.4  FPSO Platforms&lt;br /&gt;&amp;emsp;&amp;emsp;7.4.5.5  and Storage Tank Vent Recovery&lt;br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Flare Gas Recovery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Small&lt;br /&gt;&amp;emsp;&amp;emsp;7.5.4.2  Medium&lt;br /&gt;&amp;emsp;&amp;emsp;7.5.4.3  Large&lt;br /&gt;&amp;emsp;&amp;emsp;7.5.4.4  and Very Large&lt;br /&gt;&amp;emsp;&amp;emsp;7.5.5 Historic and Forecasted Market Size By Application&lt;br /&gt;&amp;emsp;&amp;emsp;7.5.5.1 Petroleum Refineries&lt;br /&gt;&amp;emsp;&amp;emsp;7.5.5.2  Chemical Plants&lt;br /&gt;&amp;emsp;&amp;emsp;7.5.5.3  Gas Treatment and NGL Plants&lt;br /&gt;&amp;emsp;&amp;emsp;7.5.5.4  FPSO Platforms&lt;br /&gt;&amp;emsp;&amp;emsp;7.5.5.5  and Storage Tank Vent Recovery&lt;br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Flare Gas Recovery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Small&lt;br /&gt;&amp;emsp;&amp;emsp;7.6.4.2  Medium&lt;br /&gt;&amp;emsp;&amp;emsp;7.6.4.3  Large&lt;br /&gt;&amp;emsp;&amp;emsp;7.6.4.4  and Very Large&lt;br /&gt;&amp;emsp;&amp;emsp;7.6.5 Historic and Forecasted Market Size By Application&lt;br /&gt;&amp;emsp;&amp;emsp;7.6.5.1 Petroleum Refineries&lt;br /&gt;&amp;emsp;&amp;emsp;7.6.5.2  Chemical Plants&lt;br /&gt;&amp;emsp;&amp;emsp;7.6.5.3  Gas Treatment and NGL Plants&lt;br /&gt;&amp;emsp;&amp;emsp;7.6.5.4  FPSO Platforms&lt;br /&gt;&amp;emsp;&amp;emsp;7.6.5.5  and Storage Tank Vent Recovery&lt;br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Flare Gas Recovery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Small&lt;br /&gt;&amp;emsp;&amp;emsp;7.7.4.2  Medium&lt;br /&gt;&amp;emsp;&amp;emsp;7.7.4.3  Large&lt;br /&gt;&amp;emsp;&amp;emsp;7.7.4.4  and Very Large&lt;br /&gt;&amp;emsp;&amp;emsp;7.7.5 Historic and Forecasted Market Size By Application&lt;br /&gt;&amp;emsp;&amp;emsp;7.7.5.1 Petroleum Refineries&lt;br /&gt;&amp;emsp;&amp;emsp;7.7.5.2  Chemical Plants&lt;br /&gt;&amp;emsp;&amp;emsp;7.7.5.3  Gas Treatment and NGL Plants&lt;br /&gt;&amp;emsp;&amp;emsp;7.7.5.4  FPSO Platforms&lt;br /&gt;&amp;emsp;&amp;emsp;7.7.5.5  and Storage Tank Vent Recovery&lt;br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</si>
  <si>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Energy ESO Market by Type&lt;/strong&gt;&lt;br /&gt;&amp;emsp;4.1 Energy ESO Market Snapshot and Growth Engine&lt;br /&gt;&amp;emsp;4.2 Energy ESO Market Overview&lt;br /&gt;&amp;emsp;4.3 R&amp;D and Designing&lt;br /&gt;&amp;emsp;&amp;emsp;4.3.1 Introduction and Market Overview&lt;br /&gt;&amp;emsp;&amp;emsp;4.3.2 Historic and Forecasted Market Size in Value USD and Volume Units (2017-2032F)&lt;br /&gt;&amp;emsp;&amp;emsp;4.3.3 Key Market Trends, Growth Factors and Opportunities&lt;br /&gt;&amp;emsp;&amp;emsp;4.3.4 R&amp;D and Designing: Geographic Segmentation Analysis&lt;br /&gt;&amp;emsp;4.4  Structuring &amp; Layout&lt;br /&gt;&amp;emsp;&amp;emsp;4.4.1 Introduction and Market Overview&lt;br /&gt;&amp;emsp;&amp;emsp;4.4.2 Historic and Forecasted Market Size in Value USD and Volume Units (2017-2032F)&lt;br /&gt;&amp;emsp;&amp;emsp;4.4.3 Key Market Trends, Growth Factors and Opportunities&lt;br /&gt;&amp;emsp;&amp;emsp;4.4.4  Structuring &amp; Layout: Geographic Segmentation Analysis&lt;br /&gt;&amp;emsp;4.5  Digitization&lt;br /&gt;&amp;emsp;&amp;emsp;4.5.1 Introduction and Market Overview&lt;br /&gt;&amp;emsp;&amp;emsp;4.5.2 Historic and Forecasted Market Size in Value USD and Volume Units (2017-2032F)&lt;br /&gt;&amp;emsp;&amp;emsp;4.5.3 Key Market Trends, Growth Factors and Opportunities&lt;br /&gt;&amp;emsp;&amp;emsp;4.5.4  Digitization: Geographic Segmentation Analysis&lt;br /&gt;&amp;emsp;4.6  Implementation &amp; Maintenance&lt;br /&gt;&amp;emsp;&amp;emsp;4.6.1 Introduction and Market Overview&lt;br /&gt;&amp;emsp;&amp;emsp;4.6.2 Historic and Forecasted Market Size in Value USD and Volume Units (2017-2032F)&lt;br /&gt;&amp;emsp;&amp;emsp;4.6.3 Key Market Trends, Growth Factors and Opportunities&lt;br /&gt;&amp;emsp;&amp;emsp;4.6.4  Implementation &amp; Maintenance: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Energy ESO Market by Application&lt;/strong&gt;&lt;br /&gt;&amp;emsp;5.1 Energy ESO Market Snapshot and Growth Engine&lt;br /&gt;&amp;emsp;5.2 Energy ESO Market Overview&lt;br /&gt;&amp;emsp;5.3 Onshore and Offshore&lt;br /&gt;&amp;emsp;&amp;emsp;5.3.1 Introduction and Market Overview&lt;br /&gt;&amp;emsp;&amp;emsp;5.3.2 Historic and Forecasted Market Size in Value USD and Volume Units (2017-2032F)&lt;br /&gt;&amp;emsp;&amp;emsp;5.3.3 Key Market Trends, Growth Factors and Opportunities&lt;br /&gt;&amp;emsp;&amp;emsp;5.3.4 Onshore and Offshore: Geographic Segmentation Analysis&lt;br /&gt;&lt;br /&gt;&lt;strong&gt;Chapter 6: Company Profiles and Competitive Analysis&lt;/strong&gt;&lt;br /&gt;&amp;emsp;6.1 Competitive Landscape&lt;br /&gt;&amp;emsp;&amp;emsp;6.1.1 Competitive Benchmarking&lt;br /&gt;&amp;emsp;&amp;emsp;6.1.2 Energy ESO Market Share by Manufacturer (2023)&lt;br /&gt;&amp;emsp;&amp;emsp;6.1.3 Industry BCG Matrix&lt;br /&gt;&amp;emsp;&amp;emsp;6.1.4 Heat Map Analysis&lt;br /&gt;&amp;emsp;&amp;emsp;6.1.5 Mergers and Acquisitions&lt;br /&gt;&amp;emsp;&amp;emsp;&lt;br /&gt;&amp;emsp;6.2 ALTAIR ENGINEERING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ASSYSTEM&lt;br /&gt;&amp;emsp;6.4 SEMCON&lt;br /&gt;&amp;emsp;6.5 STATS&lt;br /&gt;&amp;emsp;6.6 TOTAL OUTSOURCE&lt;br /&gt;&amp;emsp;6.7 INC.&lt;br /&gt;&amp;emsp;6.8 CUBIC CORPORATION&lt;br /&gt;&amp;emsp;6.9 SEGULA TECHNOLOGIES&lt;br /&gt;&amp;emsp;6.10 QUEST GLOBAL&lt;br /&gt;&amp;emsp;6.11 RILCO ENGINEERING SERVICES&lt;br /&gt;&amp;emsp;6.12 MOTT MACDONALD&lt;br /&gt;&amp;emsp;6.13 LUXOFT&lt;br /&gt;&amp;emsp;6.14 A DXC TECHNOLOGY COMPANY&lt;br /&gt;&amp;emsp;6.15 ESI GROUP&lt;br /&gt;&amp;emsp;6.16 CYIENT&lt;br /&gt;&amp;emsp;6.17 CAPGEMINI ENGINEERING (ALTRAN)&lt;br /&gt;&amp;emsp;6.18 ALTEN GROUP&lt;br /&gt;&amp;emsp;6.19 ASSYSTEM&lt;br /&gt;&lt;br /&gt;&lt;strong&gt;Chapter 7: Global Energy ESO Market By Region&lt;/strong&gt;&lt;br /&gt;&amp;emsp;7.1 Overview&lt;br /&gt;&amp;emsp;&lt;strong&gt;7.2. North America Energy ESO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R&amp;D and Designing&lt;br /&gt;&amp;emsp;&amp;emsp;7.2.4.2  Structuring &amp; Layout&lt;br /&gt;&amp;emsp;&amp;emsp;7.2.4.3  Digitization&lt;br /&gt;&amp;emsp;&amp;emsp;7.2.4.4  Implementation &amp; Maintenance&lt;br /&gt;&amp;emsp;&amp;emsp;7.2.4.5  and Others&lt;br /&gt;&amp;emsp;&amp;emsp;7.2.5 Historic and Forecasted Market Size By Application&lt;br /&gt;&amp;emsp;&amp;emsp;7.2.5.1 Onshore and Offshore&lt;br /&gt;&amp;emsp;&amp;emsp;7.2.6 Historic and Forecast Market Size by Country&lt;br /&gt;&amp;emsp;&amp;emsp;7.2.6.1 US&lt;br /&gt;&amp;emsp;&amp;emsp;7.2.6.2 Canada&lt;br /&gt;&amp;emsp;&amp;emsp;7.2.6.3 Mexico&lt;br /&gt;&amp;emsp;&lt;strong&gt;7.3. Eastern Europe Energy ESO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R&amp;D and Designing&lt;br /&gt;&amp;emsp;&amp;emsp;7.3.4.2  Structuring &amp; Layout&lt;br /&gt;&amp;emsp;&amp;emsp;7.3.4.3  Digitization&lt;br /&gt;&amp;emsp;&amp;emsp;7.3.4.4  Implementation &amp; Maintenance&lt;br /&gt;&amp;emsp;&amp;emsp;7.3.4.5  and Others&lt;br /&gt;&amp;emsp;&amp;emsp;7.3.5 Historic and Forecasted Market Size By Application&lt;br /&gt;&amp;emsp;&amp;emsp;7.3.5.1 Onshore and Offshore&lt;br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Energy ESO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R&amp;D and Designing&lt;br /&gt;&amp;emsp;&amp;emsp;7.4.4.2  Structuring &amp; Layout&lt;br /&gt;&amp;emsp;&amp;emsp;7.4.4.3  Digitization&lt;br /&gt;&amp;emsp;&amp;emsp;7.4.4.4  Implementation &amp; Maintenance&lt;br /&gt;&amp;emsp;&amp;emsp;7.4.4.5  and Others&lt;br /&gt;&amp;emsp;&amp;emsp;7.4.5 Historic and Forecasted Market Size By Application&lt;br /&gt;&amp;emsp;&amp;emsp;7.4.5.1 Onshore and Offshore&lt;br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Energy ESO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R&amp;D and Designing&lt;br /&gt;&amp;emsp;&amp;emsp;7.5.4.2  Structuring &amp; Layout&lt;br /&gt;&amp;emsp;&amp;emsp;7.5.4.3  Digitization&lt;br /&gt;&amp;emsp;&amp;emsp;7.5.4.4  Implementation &amp; Maintenance&lt;br /&gt;&amp;emsp;&amp;emsp;7.5.4.5  and Others&lt;br /&gt;&amp;emsp;&amp;emsp;7.5.5 Historic and Forecasted Market Size By Application&lt;br /&gt;&amp;emsp;&amp;emsp;7.5.5.1 Onshore and Offshore&lt;br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Energy ESO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R&amp;D and Designing&lt;br /&gt;&amp;emsp;&amp;emsp;7.6.4.2  Structuring &amp; Layout&lt;br /&gt;&amp;emsp;&amp;emsp;7.6.4.3  Digitization&lt;br /&gt;&amp;emsp;&amp;emsp;7.6.4.4  Implementation &amp; Maintenance&lt;br /&gt;&amp;emsp;&amp;emsp;7.6.4.5  and Others&lt;br /&gt;&amp;emsp;&amp;emsp;7.6.5 Historic and Forecasted Market Size By Application&lt;br /&gt;&amp;emsp;&amp;emsp;7.6.5.1 Onshore and Offshore&lt;br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Energy ESO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R&amp;D and Designing&lt;br /&gt;&amp;emsp;&amp;emsp;7.7.4.2  Structuring &amp; Layout&lt;br /&gt;&amp;emsp;&amp;emsp;7.7.4.3  Digitization&lt;br /&gt;&amp;emsp;&amp;emsp;7.7.4.4  Implementation &amp; Maintenance&lt;br /&gt;&amp;emsp;&amp;emsp;7.7.4.5  and Others&lt;br /&gt;&amp;emsp;&amp;emsp;7.7.5 Historic and Forecasted Market Size By Application&lt;br /&gt;&amp;emsp;&amp;emsp;7.7.5.1 Onshore and Offshore&lt;br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</si>
  <si>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LNG Bunkering Market by Type&lt;/strong&gt;&lt;br /&gt;&amp;emsp;4.1 LNG Bunkering Market Snapshot and Growth Engine&lt;br /&gt;&amp;emsp;4.2 LNG Bunkering Market Overview&lt;br /&gt;&amp;emsp;4.3 Portable Tanks&lt;br /&gt;&amp;emsp;&amp;emsp;4.3.1 Introduction and Market Overview&lt;br /&gt;&amp;emsp;&amp;emsp;4.3.2 Historic and Forecasted Market Size in Value USD and Volume Units (2017-2032F)&lt;br /&gt;&amp;emsp;&amp;emsp;4.3.3 Key Market Trends, Growth Factors and Opportunities&lt;br /&gt;&amp;emsp;&amp;emsp;4.3.4 Portable Tanks: Geographic Segmentation Analysis&lt;br /&gt;&amp;emsp;4.4  Ship-to-Ship&lt;br /&gt;&amp;emsp;&amp;emsp;4.4.1 Introduction and Market Overview&lt;br /&gt;&amp;emsp;&amp;emsp;4.4.2 Historic and Forecasted Market Size in Value USD and Volume Units (2017-2032F)&lt;br /&gt;&amp;emsp;&amp;emsp;4.4.3 Key Market Trends, Growth Factors and Opportunities&lt;br /&gt;&amp;emsp;&amp;emsp;4.4.4  Ship-to-Ship: Geographic Segmentation Analysis&lt;br /&gt;&amp;emsp;4.5  Port-to-Ship&lt;br /&gt;&amp;emsp;&amp;emsp;4.5.1 Introduction and Market Overview&lt;br /&gt;&amp;emsp;&amp;emsp;4.5.2 Historic and Forecasted Market Size in Value USD and Volume Units (2017-2032F)&lt;br /&gt;&amp;emsp;&amp;emsp;4.5.3 Key Market Trends, Growth Factors and Opportunities&lt;br /&gt;&amp;emsp;&amp;emsp;4.5.4  Port-to-Ship: Geographic Segmentation Analysis&lt;br /&gt;&amp;emsp;4.6  and Truck-to-Ship&lt;br /&gt;&amp;emsp;&amp;emsp;4.6.1 Introduction and Market Overview&lt;br /&gt;&amp;emsp;&amp;emsp;4.6.2 Historic and Forecasted Market Size in Value USD and Volume Units (2017-2032F)&lt;br /&gt;&amp;emsp;&amp;emsp;4.6.3 Key Market Trends, Growth Factors and Opportunities&lt;br /&gt;&amp;emsp;&amp;emsp;4.6.4  and Truck-to-Ship: Geographic Segmentation Analysis&lt;br /&gt;&lt;br /&gt;&lt;strong&gt;Chapter 5: LNG Bunkering Market by Application&lt;/strong&gt;&lt;br /&gt;&amp;emsp;5.1 LNG Bunkering Market Snapshot and Growth Engine&lt;br /&gt;&amp;emsp;5.2 LNG Bunkering Market Overview&lt;br /&gt;&amp;emsp;5.3 Container Fleet&lt;br /&gt;&amp;emsp;&amp;emsp;5.3.1 Introduction and Market Overview&lt;br /&gt;&amp;emsp;&amp;emsp;5.3.2 Historic and Forecasted Market Size in Value USD and Volume Units (2017-2032F)&lt;br /&gt;&amp;emsp;&amp;emsp;5.3.3 Key Market Trends, Growth Factors and Opportunities&lt;br /&gt;&amp;emsp;&amp;emsp;5.3.4 Container Fleet: Geographic Segmentation Analysis&lt;br /&gt;&amp;emsp;5.4  Tanker Fleet&lt;br /&gt;&amp;emsp;&amp;emsp;5.4.1 Introduction and Market Overview&lt;br /&gt;&amp;emsp;&amp;emsp;5.4.2 Historic and Forecasted Market Size in Value USD and Volume Units (2017-2032F)&lt;br /&gt;&amp;emsp;&amp;emsp;5.4.3 Key Market Trends, Growth Factors and Opportunities&lt;br /&gt;&amp;emsp;&amp;emsp;5.4.4  Tanker Fleet: Geographic Segmentation Analysis&lt;br /&gt;&amp;emsp;5.5  Cargo Fleet&lt;br /&gt;&amp;emsp;&amp;emsp;5.5.1 Introduction and Market Overview&lt;br /&gt;&amp;emsp;&amp;emsp;5.5.2 Historic and Forecasted Market Size in Value USD and Volume Units (2017-2032F)&lt;br /&gt;&amp;emsp;&amp;emsp;5.5.3 Key Market Trends, Growth Factors and Opportunities&lt;br /&gt;&amp;emsp;&amp;emsp;5.5.4  Cargo Fleet: Geographic Segmentation Analysis&lt;br /&gt;&amp;emsp;5.6  Ferries&lt;br /&gt;&amp;emsp;&amp;emsp;5.6.1 Introduction and Market Overview&lt;br /&gt;&amp;emsp;&amp;emsp;5.6.2 Historic and Forecasted Market Size in Value USD and Volume Units (2017-2032F)&lt;br /&gt;&amp;emsp;&amp;emsp;5.6.3 Key Market Trends, Growth Factors and Opportunities&lt;br /&gt;&amp;emsp;&amp;emsp;5.6.4  Ferries: Geographic Segmentation Analysis&lt;br /&gt;&amp;emsp;5.7  Inland Vessels&lt;br /&gt;&amp;emsp;&amp;emsp;5.7.1 Introduction and Market Overview&lt;br /&gt;&amp;emsp;&amp;emsp;5.7.2 Historic and Forecasted Market Size in Value USD and Volume Units (2017-2032F)&lt;br /&gt;&amp;emsp;&amp;emsp;5.7.3 Key Market Trends, Growth Factors and Opportunities&lt;br /&gt;&amp;emsp;&amp;emsp;5.7.4  Inland Vessels: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LNG Bunkering Market Share by Manufacturer (2023)&lt;br /&gt;&amp;emsp;&amp;emsp;6.1.3 Industry BCG Matrix&lt;br /&gt;&amp;emsp;&amp;emsp;6.1.4 Heat Map Analysis&lt;br /&gt;&amp;emsp;&amp;emsp;6.1.5 Mergers and Acquisitions&lt;br /&gt;&amp;emsp;&amp;emsp;&lt;br /&gt;&amp;emsp;6.2 ROYAL DUTCH SHELL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KOREA GAS CORPORATION&lt;br /&gt;&amp;emsp;6.4 ENGIE SA&lt;br /&gt;&amp;emsp;6.5 SKANGAS AS&lt;br /&gt;&amp;emsp;6.6 GASUM OY&lt;br /&gt;&amp;emsp;6.7 TOTAL S.A.&lt;br /&gt;&amp;emsp;6.8 ENN ENERGY HOLDINGS LIMITED&lt;br /&gt;&amp;emsp;6.9 CROWLEY MARITIME CORPORATION&lt;br /&gt;&amp;emsp;6.10 BOMIN LINDE LNG GMBH &amp; CO. KG&lt;br /&gt;&amp;emsp;6.11 HARVEY GULF INTERNATIONAL MARINE LLC&lt;br /&gt;&amp;emsp;6.12 FJORD LINE AS&lt;br /&gt;&amp;emsp;6.13 GAZPROMILLIONEFT MARINE BUNKER LLC&lt;br /&gt;&amp;emsp;6.14 STATOIL ASA&lt;br /&gt;&amp;emsp;6.15 EAGLE LNG PARTNERS&lt;br /&gt;&amp;emsp;6.16 TITAN LNG BV&lt;br /&gt;&amp;emsp;6.17 NATURGY ENERGY GROUP SA&lt;br /&gt;&amp;emsp;6.18 GASNOR AS&lt;br /&gt;&amp;emsp;6.19 EVOL LNG PTY LTD&lt;br /&gt;&amp;emsp;6.20 POLSKIE LNG S.A.&lt;br /&gt;&amp;emsp;6.21 AND TRANSGAS INC.&lt;br /&gt;&lt;br /&gt;&lt;strong&gt;Chapter 7: Global LNG Bunkering Market By Region&lt;/strong&gt;&lt;br /&gt;&amp;emsp;7.1 Overview&lt;br /&gt;&amp;emsp;&lt;strong&gt;7.2. North America LNG Bunkering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Portable Tanks&lt;br /&gt;&amp;emsp;&amp;emsp;7.2.4.2  Ship-to-Ship&lt;br /&gt;&amp;emsp;&amp;emsp;7.2.4.3  Port-to-Ship&lt;br /&gt;&amp;emsp;&amp;emsp;7.2.4.4  and Truck-to-Ship&lt;br /&gt;&amp;emsp;&amp;emsp;7.2.5 Historic and Forecasted Market Size By Application&lt;br /&gt;&amp;emsp;&amp;emsp;7.2.5.1 Container Fleet&lt;br /&gt;&amp;emsp;&amp;emsp;7.2.5.2  Tanker Fleet&lt;br /&gt;&amp;emsp;&amp;emsp;7.2.5.3  Cargo Fleet&lt;br /&gt;&amp;emsp;&amp;emsp;7.2.5.4  Ferries&lt;br /&gt;&amp;emsp;&amp;emsp;7.2.5.5  Inland Vessels&lt;br /&gt;&amp;emsp;&amp;emsp;7.2.5.6  and Others&lt;br /&gt;&amp;emsp;&amp;emsp;7.2.6 Historic and Forecast Market Size by Country&lt;br /&gt;&amp;emsp;&amp;emsp;7.2.6.1 US&lt;br /&gt;&amp;emsp;&amp;emsp;7.2.6.2 Canada&lt;br /&gt;&amp;emsp;&amp;emsp;7.2.6.3 Mexico&lt;br /&gt;&amp;emsp;&lt;strong&gt;7.3. Eastern Europe LNG Bunkering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Portable Tanks&lt;br /&gt;&amp;emsp;&amp;emsp;7.3.4.2  Ship-to-Ship&lt;br /&gt;&amp;emsp;&amp;emsp;7.3.4.3  Port-to-Ship&lt;br /&gt;&amp;emsp;&amp;emsp;7.3.4.4  and Truck-to-Ship&lt;br /&gt;&amp;emsp;&amp;emsp;7.3.5 Historic and Forecasted Market Size By Application&lt;br /&gt;&amp;emsp;&amp;emsp;7.3.5.1 Container Fleet&lt;br /&gt;&amp;emsp;&amp;emsp;7.3.5.2  Tanker Fleet&lt;br /&gt;&amp;emsp;&amp;emsp;7.3.5.3  Cargo Fleet&lt;br /&gt;&amp;emsp;&amp;emsp;7.3.5.4  Ferries&lt;br /&gt;&amp;emsp;&amp;emsp;7.3.5.5  Inland Vessels&lt;br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LNG Bunkering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Portable Tanks&lt;br /&gt;&amp;emsp;&amp;emsp;7.4.4.2  Ship-to-Ship&lt;br /&gt;&amp;emsp;&amp;emsp;7.4.4.3  Port-to-Ship&lt;br /&gt;&amp;emsp;&amp;emsp;7.4.4.4  and Truck-to-Ship&lt;br /&gt;&amp;emsp;&amp;emsp;7.4.5 Historic and Forecasted Market Size By Application&lt;br /&gt;&amp;emsp;&amp;emsp;7.4.5.1 Container Fleet&lt;br /&gt;&amp;emsp;&amp;emsp;7.4.5.2  Tanker Fleet&lt;br /&gt;&amp;emsp;&amp;emsp;7.4.5.3  Cargo Fleet&lt;br /&gt;&amp;emsp;&amp;emsp;7.4.5.4  Ferries&lt;br /&gt;&amp;emsp;&amp;emsp;7.4.5.5  Inland Vessels&lt;br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LNG Bunkering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Portable Tanks&lt;br /&gt;&amp;emsp;&amp;emsp;7.5.4.2  Ship-to-Ship&lt;br /&gt;&amp;emsp;&amp;emsp;7.5.4.3  Port-to-Ship&lt;br /&gt;&amp;emsp;&amp;emsp;7.5.4.4  and Truck-to-Ship&lt;br /&gt;&amp;emsp;&amp;emsp;7.5.5 Historic and Forecasted Market Size By Application&lt;br /&gt;&amp;emsp;&amp;emsp;7.5.5.1 Container Fleet&lt;br /&gt;&amp;emsp;&amp;emsp;7.5.5.2  Tanker Fleet&lt;br /&gt;&amp;emsp;&amp;emsp;7.5.5.3  Cargo Fleet&lt;br /&gt;&amp;emsp;&amp;emsp;7.5.5.4  Ferries&lt;br /&gt;&amp;emsp;&amp;emsp;7.5.5.5  Inland Vessels&lt;br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LNG Bunkering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Portable Tanks&lt;br /&gt;&amp;emsp;&amp;emsp;7.6.4.2  Ship-to-Ship&lt;br /&gt;&amp;emsp;&amp;emsp;7.6.4.3  Port-to-Ship&lt;br /&gt;&amp;emsp;&amp;emsp;7.6.4.4  and Truck-to-Ship&lt;br /&gt;&amp;emsp;&amp;emsp;7.6.5 Historic and Forecasted Market Size By Application&lt;br /&gt;&amp;emsp;&amp;emsp;7.6.5.1 Container Fleet&lt;br /&gt;&amp;emsp;&amp;emsp;7.6.5.2  Tanker Fleet&lt;br /&gt;&amp;emsp;&amp;emsp;7.6.5.3  Cargo Fleet&lt;br /&gt;&amp;emsp;&amp;emsp;7.6.5.4  Ferries&lt;br /&gt;&amp;emsp;&amp;emsp;7.6.5.5  Inland Vessels&lt;br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LNG Bunkering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Portable Tanks&lt;br /&gt;&amp;emsp;&amp;emsp;7.7.4.2  Ship-to-Ship&lt;br /&gt;&amp;emsp;&amp;emsp;7.7.4.3  Port-to-Ship&lt;br /&gt;&amp;emsp;&amp;emsp;7.7.4.4  and Truck-to-Ship&lt;br /&gt;&amp;emsp;&amp;emsp;7.7.5 Historic and Forecasted Market Size By Application&lt;br /&gt;&amp;emsp;&amp;emsp;7.7.5.1 Container Fleet&lt;br /&gt;&amp;emsp;&amp;emsp;7.7.5.2  Tanker Fleet&lt;br /&gt;&amp;emsp;&amp;emsp;7.7.5.3  Cargo Fleet&lt;br /&gt;&amp;emsp;&amp;emsp;7.7.5.4  Ferries&lt;br /&gt;&amp;emsp;&amp;emsp;7.7.5.5  Inland Vessels&lt;br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</si>
  <si>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EV Solar Modules Market by Type&lt;/strong&gt;&lt;br /&gt;&amp;emsp;4.1 EV Solar Modules Market Snapshot and Growth Engine&lt;br /&gt;&amp;emsp;4.2 EV Solar Modules Market Overview&lt;br /&gt;&amp;emsp;4.3 Monocrystalline and Polycrystalline&lt;br /&gt;&amp;emsp;&amp;emsp;4.3.1 Introduction and Market Overview&lt;br /&gt;&amp;emsp;&amp;emsp;4.3.2 Historic and Forecasted Market Size in Value USD and Volume Units (2017-2032F)&lt;br /&gt;&amp;emsp;&amp;emsp;4.3.3 Key Market Trends, Growth Factors and Opportunities&lt;br /&gt;&amp;emsp;&amp;emsp;4.3.4 Monocrystalline and Polycrystalline: Geographic Segmentation Analysis&lt;br /&gt;&lt;br /&gt;&lt;strong&gt;Chapter 5: EV Solar Modules Market by Application&lt;/strong&gt;&lt;br /&gt;&amp;emsp;5.1 EV Solar Modules Market Snapshot and Growth Engine&lt;br /&gt;&amp;emsp;5.2 EV Solar Modules Market Overview&lt;br /&gt;&amp;emsp;5.3 Off-grid Module&lt;br /&gt;&amp;emsp;&amp;emsp;5.3.1 Introduction and Market Overview&lt;br /&gt;&amp;emsp;&amp;emsp;5.3.2 Historic and Forecasted Market Size in Value USD and Volume Units (2017-2032F)&lt;br /&gt;&amp;emsp;&amp;emsp;5.3.3 Key Market Trends, Growth Factors and Opportunities&lt;br /&gt;&amp;emsp;&amp;emsp;5.3.4 Off-grid Module: Geographic Segmentation Analysis&lt;br /&gt;&amp;emsp;5.4  On-grid Module&lt;br /&gt;&amp;emsp;&amp;emsp;5.4.1 Introduction and Market Overview&lt;br /&gt;&amp;emsp;&amp;emsp;5.4.2 Historic and Forecasted Market Size in Value USD and Volume Units (2017-2032F)&lt;br /&gt;&amp;emsp;&amp;emsp;5.4.3 Key Market Trends, Growth Factors and Opportunities&lt;br /&gt;&amp;emsp;&amp;emsp;5.4.4  On-grid Module: Geographic Segmentation Analysis&lt;br /&gt;&amp;emsp;5.5  and Hybrid Module&lt;br /&gt;&amp;emsp;&amp;emsp;5.5.1 Introduction and Market Overview&lt;br /&gt;&amp;emsp;&amp;emsp;5.5.2 Historic and Forecasted Market Size in Value USD and Volume Units (2017-2032F)&lt;br /&gt;&amp;emsp;&amp;emsp;5.5.3 Key Market Trends, Growth Factors and Opportunities&lt;br /&gt;&amp;emsp;&amp;emsp;5.5.4  and Hybrid Module: Geographic Segmentation Analysis&lt;br /&gt;&lt;br /&gt;&lt;strong&gt;Chapter 6: Company Profiles and Competitive Analysis&lt;/strong&gt;&lt;br /&gt;&amp;emsp;6.1 Competitive Landscape&lt;br /&gt;&amp;emsp;&amp;emsp;6.1.1 Competitive Benchmarking&lt;br /&gt;&amp;emsp;&amp;emsp;6.1.2 EV Solar Modules Market Share by Manufacturer (2023)&lt;br /&gt;&amp;emsp;&amp;emsp;6.1.3 Industry BCG Matrix&lt;br /&gt;&amp;emsp;&amp;emsp;6.1.4 Heat Map Analysis&lt;br /&gt;&amp;emsp;&amp;emsp;6.1.5 Mergers and Acquisitions&lt;br /&gt;&amp;emsp;&amp;emsp;&lt;br /&gt;&amp;emsp;6.2 VOLKSWAGEN&lt;br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JINKO SOLAR&lt;br /&gt;&amp;emsp;6.4 TRINA SOLAR&lt;br /&gt;&amp;emsp;6.5 CANADIAN SOLAR&lt;br /&gt;&amp;emsp;6.6 JA SOLAR&lt;br /&gt;&amp;emsp;6.7 HANWHA Q CELLS&lt;br /&gt;&amp;emsp;6.8 LONGI SOLAR&lt;br /&gt;&amp;emsp;6.9 REC GROUP&lt;br /&gt;&amp;emsp;6.10 LG ELECTRONICS&lt;br /&gt;&amp;emsp;6.11 SUNPOWER&lt;br /&gt;&amp;emsp;6.12 CAPSOLAR&lt;br /&gt;&amp;emsp;6.13 INNOLIA&lt;br /&gt;&amp;emsp;6.14 AND MAXEON SOLAR TECHNOLOGIES&lt;br /&gt;&lt;br /&gt;&lt;strong&gt;Chapter 7: Global EV Solar Modules Market By Region&lt;/strong&gt;&lt;br /&gt;&amp;emsp;7.1 Overview&lt;br /&gt;&amp;emsp;&lt;strong&gt;7.2. North America EV Solar Modules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Monocrystalline and Polycrystalline&lt;br /&gt;&amp;emsp;&amp;emsp;7.2.5 Historic and Forecasted Market Size By Application&lt;br /&gt;&amp;emsp;&amp;emsp;7.2.5.1 Off-grid Module&lt;br /&gt;&amp;emsp;&amp;emsp;7.2.5.2  On-grid Module&lt;br /&gt;&amp;emsp;&amp;emsp;7.2.5.3  and Hybrid Module&lt;br /&gt;&amp;emsp;&amp;emsp;7.2.6 Historic and Forecast Market Size by Country&lt;br /&gt;&amp;emsp;&amp;emsp;7.2.6.1 US&lt;br /&gt;&amp;emsp;&amp;emsp;7.2.6.2 Canada&lt;br /&gt;&amp;emsp;&amp;emsp;7.2.6.3 Mexico&lt;br /&gt;&amp;emsp;&lt;strong&gt;7.3. Eastern Europe EV Solar Modules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Monocrystalline and Polycrystalline&lt;br /&gt;&amp;emsp;&amp;emsp;7.3.5 Historic and Forecasted Market Size By Application&lt;br /&gt;&amp;emsp;&amp;emsp;7.3.5.1 Off-grid Module&lt;br /&gt;&amp;emsp;&amp;emsp;7.3.5.2  On-grid Module&lt;br /&gt;&amp;emsp;&amp;emsp;7.3.5.3  and Hybrid Module&lt;br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EV Solar Modules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Monocrystalline and Polycrystalline&lt;br /&gt;&amp;emsp;&amp;emsp;7.4.5 Historic and Forecasted Market Size By Application&lt;br /&gt;&amp;emsp;&amp;emsp;7.4.5.1 Off-grid Module&lt;br /&gt;&amp;emsp;&amp;emsp;7.4.5.2  On-grid Module&lt;br /&gt;&amp;emsp;&amp;emsp;7.4.5.3  and Hybrid Module&lt;br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EV Solar Modules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Monocrystalline and Polycrystalline&lt;br /&gt;&amp;emsp;&amp;emsp;7.5.5 Historic and Forecasted Market Size By Application&lt;br /&gt;&amp;emsp;&amp;emsp;7.5.5.1 Off-grid Module&lt;br /&gt;&amp;emsp;&amp;emsp;7.5.5.2  On-grid Module&lt;br /&gt;&amp;emsp;&amp;emsp;7.5.5.3  and Hybrid Module&lt;br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EV Solar Modules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Monocrystalline and Polycrystalline&lt;br /&gt;&amp;emsp;&amp;emsp;7.6.5 Historic and Forecasted Market Size By Application&lt;br /&gt;&amp;emsp;&amp;emsp;7.6.5.1 Off-grid Module&lt;br /&gt;&amp;emsp;&amp;emsp;7.6.5.2  On-grid Module&lt;br /&gt;&amp;emsp;&amp;emsp;7.6.5.3  and Hybrid Module&lt;br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EV Solar Modules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Monocrystalline and Polycrystalline&lt;br /&gt;&amp;emsp;&amp;emsp;7.7.5 Historic and Forecasted Market Size By Application&lt;br /&gt;&amp;emsp;&amp;emsp;7.7.5.1 Off-grid Module&lt;br /&gt;&amp;emsp;&amp;emsp;7.7.5.2  On-grid Module&lt;br /&gt;&amp;emsp;&amp;emsp;7.7.5.3  and Hybrid Module&lt;br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</si>
  <si>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Battery Electrolyte Market by Type&lt;/strong&gt;&lt;br /&gt;&amp;emsp;4.1 Battery Electrolyte Market Snapshot and Growth Engine&lt;br /&gt;&amp;emsp;4.2 Battery Electrolyte Market Overview&lt;br /&gt;&amp;emsp;4.3 Lithium-Ion&lt;br /&gt;&amp;emsp;&amp;emsp;4.3.1 Introduction and Market Overview&lt;br /&gt;&amp;emsp;&amp;emsp;4.3.2 Historic and Forecasted Market Size in Value USD and Volume Units (2017-2032F)&lt;br /&gt;&amp;emsp;&amp;emsp;4.3.3 Key Market Trends, Growth Factors and Opportunities&lt;br /&gt;&amp;emsp;&amp;emsp;4.3.4 Lithium-Ion: Geographic Segmentation Analysis&lt;br /&gt;&amp;emsp;4.4  Lead Acid&lt;br /&gt;&amp;emsp;&amp;emsp;4.4.1 Introduction and Market Overview&lt;br /&gt;&amp;emsp;&amp;emsp;4.4.2 Historic and Forecasted Market Size in Value USD and Volume Units (2017-2032F)&lt;br /&gt;&amp;emsp;&amp;emsp;4.4.3 Key Market Trends, Growth Factors and Opportunities&lt;br /&gt;&amp;emsp;&amp;emsp;4.4.4  Lead Acid: Geographic Segmentation Analysis&lt;br /&gt;&amp;emsp;4.5  Flow Battery&lt;br /&gt;&amp;emsp;&amp;emsp;4.5.1 Introduction and Market Overview&lt;br /&gt;&amp;emsp;&amp;emsp;4.5.2 Historic and Forecasted Market Size in Value USD and Volume Units (2017-2032F)&lt;br /&gt;&amp;emsp;&amp;emsp;4.5.3 Key Market Trends, Growth Factors and Opportunities&lt;br /&gt;&amp;emsp;&amp;emsp;4.5.4  Flow Battery: Geographic Segmentation Analysis&lt;br /&gt;&amp;emsp;4.6  Nickel Metal&lt;br /&gt;&amp;emsp;&amp;emsp;4.6.1 Introduction and Market Overview&lt;br /&gt;&amp;emsp;&amp;emsp;4.6.2 Historic and Forecasted Market Size in Value USD and Volume Units (2017-2032F)&lt;br /&gt;&amp;emsp;&amp;emsp;4.6.3 Key Market Trends, Growth Factors and Opportunities&lt;br /&gt;&amp;emsp;&amp;emsp;4.6.4  Nickel Metal: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Battery Electrolyte Market by Application&lt;/strong&gt;&lt;br /&gt;&amp;emsp;5.1 Battery Electrolyte Market Snapshot and Growth Engine&lt;br /&gt;&amp;emsp;5.2 Battery Electrolyte Market Overview&lt;br /&gt;&amp;emsp;5.3 Liquid Electrolyte&lt;br /&gt;&amp;emsp;&amp;emsp;5.3.1 Introduction and Market Overview&lt;br /&gt;&amp;emsp;&amp;emsp;5.3.2 Historic and Forecasted Market Size in Value USD and Volume Units (2017-2032F)&lt;br /&gt;&amp;emsp;&amp;emsp;5.3.3 Key Market Trends, Growth Factors and Opportunities&lt;br /&gt;&amp;emsp;&amp;emsp;5.3.4 Liquid Electrolyte: Geographic Segmentation Analysis&lt;br /&gt;&amp;emsp;5.4  Solid Electrolyte&lt;br /&gt;&amp;emsp;&amp;emsp;5.4.1 Introduction and Market Overview&lt;br /&gt;&amp;emsp;&amp;emsp;5.4.2 Historic and Forecasted Market Size in Value USD and Volume Units (2017-2032F)&lt;br /&gt;&amp;emsp;&amp;emsp;5.4.3 Key Market Trends, Growth Factors and Opportunities&lt;br /&gt;&amp;emsp;&amp;emsp;5.4.4  Solid Electrolyte: Geographic Segmentation Analysis&lt;br /&gt;&amp;emsp;5.5  Gel Electrolyte&lt;br /&gt;&amp;emsp;&amp;emsp;5.5.1 Introduction and Market Overview&lt;br /&gt;&amp;emsp;&amp;emsp;5.5.2 Historic and Forecasted Market Size in Value USD and Volume Units (2017-2032F)&lt;br /&gt;&amp;emsp;&amp;emsp;5.5.3 Key Market Trends, Growth Factors and Opportunities&lt;br /&gt;&amp;emsp;&amp;emsp;5.5.4  Gel Electrolyte: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Battery Electrolyte Market Share by Manufacturer (2023)&lt;br /&gt;&amp;emsp;&amp;emsp;6.1.3 Industry BCG Matrix&lt;br /&gt;&amp;emsp;&amp;emsp;6.1.4 Heat Map Analysis&lt;br /&gt;&amp;emsp;&amp;emsp;6.1.5 Mergers and Acquisitions&lt;br /&gt;&amp;emsp;&amp;emsp;&lt;br /&gt;&amp;emsp;6.2 MITSUBISHI CHEMICAL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SOLVAY SA&lt;br /&gt;&amp;emsp;6.5 LG CHEM LTD.&lt;br /&gt;&amp;emsp;6.6 UBE INDUSTRIES LTD.&lt;br /&gt;&amp;emsp;6.7 SUMITOMO CHEMICAL CO.&lt;br /&gt;&amp;emsp;6.8 LTD.&lt;br /&gt;&amp;emsp;6.9 TODA KOGYO CORP.&lt;br /&gt;&amp;emsp;6.10 SHENZHEN CAPCHEM TECHNOLOGY CO.&lt;br /&gt;&amp;emsp;6.11 LTD.&lt;br /&gt;&amp;emsp;6.12 TOMIYAMA PURE CHEMICAL INDUSTRIES&lt;br /&gt;&amp;emsp;6.13 LTD.&lt;br /&gt;&amp;emsp;6.14 MERCK KGAA&lt;br /&gt;&amp;emsp;6.15 TARGRAY INDUSTRIES INC.&lt;br /&gt;&amp;emsp;6.16 3M CO.&lt;br /&gt;&amp;emsp;6.17 ADVANCED ELECTROLYTE TECHNOLOGIES&lt;br /&gt;&amp;emsp;6.18 LLC&lt;br /&gt;&amp;emsp;6.19 UMICORE&lt;br /&gt;&amp;emsp;6.20 TORAY INDUSTRIES INC.&lt;br /&gt;&amp;emsp;6.21 POSCO&lt;br /&gt;&amp;emsp;6.22 HITACHI CHEMICAL&lt;br /&gt;&amp;emsp;6.23 AMERICAN ELEMENTS&lt;br /&gt;&amp;emsp;6.24 GELEST&lt;br /&gt;&amp;emsp;6.25 INC&lt;br /&gt;&amp;emsp;6.26 DAIKIN AMERICA INC.&lt;br /&gt;&lt;br /&gt;&lt;strong&gt;Chapter 7: Global Battery Electrolyte Market By Region&lt;/strong&gt;&lt;br /&gt;&amp;emsp;7.1 Overview&lt;br /&gt;&amp;emsp;&lt;strong&gt;7.2. North America Battery Electrolyte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Lithium-Ion&lt;br /&gt;&amp;emsp;&amp;emsp;7.2.4.2  Lead Acid&lt;br /&gt;&amp;emsp;&amp;emsp;7.2.4.3  Flow Battery&lt;br /&gt;&amp;emsp;&amp;emsp;7.2.4.4  Nickel Metal&lt;br /&gt;&amp;emsp;&amp;emsp;7.2.4.5  Others&lt;br /&gt;&amp;emsp;&amp;emsp;7.2.5 Historic and Forecasted Market Size By Application&lt;br /&gt;&amp;emsp;&amp;emsp;7.2.5.1 Liquid Electrolyte&lt;br /&gt;&amp;emsp;&amp;emsp;7.2.5.2  Solid Electrolyte&lt;br /&gt;&amp;emsp;&amp;emsp;7.2.5.3  Gel Electrolyte&lt;br /&gt;&amp;emsp;&amp;emsp;7.2.5.4  Others&lt;br /&gt;&amp;emsp;&amp;emsp;7.2.6 Historic and Forecast Market Size by Country&lt;br /&gt;&amp;emsp;&amp;emsp;7.2.6.1 US&lt;br /&gt;&amp;emsp;&amp;emsp;7.2.6.2 Canada&lt;br /&gt;&amp;emsp;&amp;emsp;7.2.6.3 Mexico&lt;br /&gt;&amp;emsp;&lt;strong&gt;7.3. Eastern Europe Battery Electrolyte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Lithium-Ion&lt;br /&gt;&amp;emsp;&amp;emsp;7.3.4.2  Lead Acid&lt;br /&gt;&amp;emsp;&amp;emsp;7.3.4.3  Flow Battery&lt;br /&gt;&amp;emsp;&amp;emsp;7.3.4.4  Nickel Metal&lt;br /&gt;&amp;emsp;&amp;emsp;7.3.4.5  Others&lt;br /&gt;&amp;emsp;&amp;emsp;7.3.5 Historic and Forecasted Market Size By Application&lt;br /&gt;&amp;emsp;&amp;emsp;7.3.5.1 Liquid Electrolyte&lt;br /&gt;&amp;emsp;&amp;emsp;7.3.5.2  Solid Electrolyte&lt;br /&gt;&amp;emsp;&amp;emsp;7.3.5.3  Gel Electrolyte&lt;br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Battery Electrolyte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Lithium-Ion&lt;br /&gt;&amp;emsp;&amp;emsp;7.4.4.2  Lead Acid&lt;br /&gt;&amp;emsp;&amp;emsp;7.4.4.3  Flow Battery&lt;br /&gt;&amp;emsp;&amp;emsp;7.4.4.4  Nickel Metal&lt;br /&gt;&amp;emsp;&amp;emsp;7.4.4.5  Others&lt;br /&gt;&amp;emsp;&amp;emsp;7.4.5 Historic and Forecasted Market Size By Application&lt;br /&gt;&amp;emsp;&amp;emsp;7.4.5.1 Liquid Electrolyte&lt;br /&gt;&amp;emsp;&amp;emsp;7.4.5.2  Solid Electrolyte&lt;br /&gt;&amp;emsp;&amp;emsp;7.4.5.3  Gel Electrolyte&lt;br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Battery Electrolyte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Lithium-Ion&lt;br /&gt;&amp;emsp;&amp;emsp;7.5.4.2  Lead Acid&lt;br /&gt;&amp;emsp;&amp;emsp;7.5.4.3  Flow Battery&lt;br /&gt;&amp;emsp;&amp;emsp;7.5.4.4  Nickel Metal&lt;br /&gt;&amp;emsp;&amp;emsp;7.5.4.5  Others&lt;br /&gt;&amp;emsp;&amp;emsp;7.5.5 Historic and Forecasted Market Size By Application&lt;br /&gt;&amp;emsp;&amp;emsp;7.5.5.1 Liquid Electrolyte&lt;br /&gt;&amp;emsp;&amp;emsp;7.5.5.2  Solid Electrolyte&lt;br /&gt;&amp;emsp;&amp;emsp;7.5.5.3  Gel Electrolyte&lt;br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Battery Electrolyte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Lithium-Ion&lt;br /&gt;&amp;emsp;&amp;emsp;7.6.4.2  Lead Acid&lt;br /&gt;&amp;emsp;&amp;emsp;7.6.4.3  Flow Battery&lt;br /&gt;&amp;emsp;&amp;emsp;7.6.4.4  Nickel Metal&lt;br /&gt;&amp;emsp;&amp;emsp;7.6.4.5  Others&lt;br /&gt;&amp;emsp;&amp;emsp;7.6.5 Historic and Forecasted Market Size By Application&lt;br /&gt;&amp;emsp;&amp;emsp;7.6.5.1 Liquid Electrolyte&lt;br /&gt;&amp;emsp;&amp;emsp;7.6.5.2  Solid Electrolyte&lt;br /&gt;&amp;emsp;&amp;emsp;7.6.5.3  Gel Electrolyte&lt;br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Battery Electrolyte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Lithium-Ion&lt;br /&gt;&amp;emsp;&amp;emsp;7.7.4.2  Lead Acid&lt;br /&gt;&amp;emsp;&amp;emsp;7.7.4.3  Flow Battery&lt;br /&gt;&amp;emsp;&amp;emsp;7.7.4.4  Nickel Metal&lt;br /&gt;&amp;emsp;&amp;emsp;7.7.4.5  Others&lt;br /&gt;&amp;emsp;&amp;emsp;7.7.5 Historic and Forecasted Market Size By Application&lt;br /&gt;&amp;emsp;&amp;emsp;7.7.5.1 Liquid Electrolyte&lt;br /&gt;&amp;emsp;&amp;emsp;7.7.5.2  Solid Electrolyte&lt;br /&gt;&amp;emsp;&amp;emsp;7.7.5.3  Gel Electrolyte&lt;br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</si>
  <si>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Nuclear Fusion Market by Type&lt;/strong&gt;&lt;br /&gt;&amp;emsp;4.1 Nuclear Fusion Market Snapshot and Growth Engine&lt;br /&gt;&amp;emsp;4.2 Nuclear Fusion Market Overview&lt;br /&gt;&amp;emsp;4.3 Inertial Confinement&lt;br /&gt;&amp;emsp;&amp;emsp;4.3.1 Introduction and Market Overview&lt;br /&gt;&amp;emsp;&amp;emsp;4.3.2 Historic and Forecasted Market Size in Value USD and Volume Units (2017-2032F)&lt;br /&gt;&amp;emsp;&amp;emsp;4.3.3 Key Market Trends, Growth Factors and Opportunities&lt;br /&gt;&amp;emsp;&amp;emsp;4.3.4 Inertial Confinement: Geographic Segmentation Analysis&lt;br /&gt;&amp;emsp;4.4  Magnetic Confinement&lt;br /&gt;&amp;emsp;&amp;emsp;4.4.1 Introduction and Market Overview&lt;br /&gt;&amp;emsp;&amp;emsp;4.4.2 Historic and Forecasted Market Size in Value USD and Volume Units (2017-2032F)&lt;br /&gt;&amp;emsp;&amp;emsp;4.4.3 Key Market Trends, Growth Factors and Opportunities&lt;br /&gt;&amp;emsp;&amp;emsp;4.4.4  Magnetic Confinement: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Nuclear Fusion Market by Application&lt;/strong&gt;&lt;br /&gt;&amp;emsp;5.1 Nuclear Fusion Market Snapshot and Growth Engine&lt;br /&gt;&amp;emsp;5.2 Nuclear Fusion Market Overview&lt;br /&gt;&amp;emsp;5.3 Deuterium/tritium&lt;br /&gt;&amp;emsp;&amp;emsp;5.3.1 Introduction and Market Overview&lt;br /&gt;&amp;emsp;&amp;emsp;5.3.2 Historic and Forecasted Market Size in Value USD and Volume Units (2017-2032F)&lt;br /&gt;&amp;emsp;&amp;emsp;5.3.3 Key Market Trends, Growth Factors and Opportunities&lt;br /&gt;&amp;emsp;&amp;emsp;5.3.4 Deuterium/tritium: Geographic Segmentation Analysis&lt;br /&gt;&amp;emsp;5.4  Deuterium&lt;br /&gt;&amp;emsp;&amp;emsp;5.4.1 Introduction and Market Overview&lt;br /&gt;&amp;emsp;&amp;emsp;5.4.2 Historic and Forecasted Market Size in Value USD and Volume Units (2017-2032F)&lt;br /&gt;&amp;emsp;&amp;emsp;5.4.3 Key Market Trends, Growth Factors and Opportunities&lt;br /&gt;&amp;emsp;&amp;emsp;5.4.4  Deuterium: Geographic Segmentation Analysis&lt;br /&gt;&amp;emsp;5.5  Deuterium&lt;br /&gt;&amp;emsp;&amp;emsp;5.5.1 Introduction and Market Overview&lt;br /&gt;&amp;emsp;&amp;emsp;5.5.2 Historic and Forecasted Market Size in Value USD and Volume Units (2017-2032F)&lt;br /&gt;&amp;emsp;&amp;emsp;5.5.3 Key Market Trends, Growth Factors and Opportunities&lt;br /&gt;&amp;emsp;&amp;emsp;5.5.4  Deuterium: Geographic Segmentation Analysis&lt;br /&gt;&amp;emsp;5.6  helium-3&lt;br /&gt;&amp;emsp;&amp;emsp;5.6.1 Introduction and Market Overview&lt;br /&gt;&amp;emsp;&amp;emsp;5.6.2 Historic and Forecasted Market Size in Value USD and Volume Units (2017-2032F)&lt;br /&gt;&amp;emsp;&amp;emsp;5.6.3 Key Market Trends, Growth Factors and Opportunities&lt;br /&gt;&amp;emsp;&amp;emsp;5.6.4  helium-3: Geographic Segmentation Analysis&lt;br /&gt;&amp;emsp;5.7  Proton Boron&lt;br /&gt;&amp;emsp;&amp;emsp;5.7.1 Introduction and Market Overview&lt;br /&gt;&amp;emsp;&amp;emsp;5.7.2 Historic and Forecasted Market Size in Value USD and Volume Units (2017-2032F)&lt;br /&gt;&amp;emsp;&amp;emsp;5.7.3 Key Market Trends, Growth Factors and Opportunities&lt;br /&gt;&amp;emsp;&amp;emsp;5.7.4  Proton Boron: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Nuclear Fusion Market Share by Manufacturer (2023)&lt;br /&gt;&amp;emsp;&amp;emsp;6.1.3 Industry BCG Matrix&lt;br /&gt;&amp;emsp;&amp;emsp;6.1.4 Heat Map Analysis&lt;br /&gt;&amp;emsp;&amp;emsp;6.1.5 Mergers and Acquisitions&lt;br /&gt;&amp;emsp;&amp;emsp;&lt;br /&gt;&amp;emsp;6.2 ZAP ENERGY&lt;br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FIRST LIGHT FUSION&lt;br /&gt;&amp;emsp;6.4 GENERAL FUSION&lt;br /&gt;&amp;emsp;6.5 TAE TECHNOLOGIES&lt;br /&gt;&amp;emsp;6.6 COMMONWEALTH FUSION&lt;br /&gt;&amp;emsp;6.7 TOKAMAK ENERGY&lt;br /&gt;&amp;emsp;6.8 LOCKHEED MARTIN&lt;br /&gt;&amp;emsp;6.9 HYPERJET FUSION&lt;br /&gt;&amp;emsp;6.10 MARVEL FUSION&lt;br /&gt;&amp;emsp;6.11 HELION&lt;br /&gt;&amp;emsp;6.12 HB11&lt;br /&gt;&amp;emsp;6.13 AGNI FUSION ENERGY&lt;br /&gt;&amp;emsp;6.14 SOUTHERN COMPANY&lt;br /&gt;&amp;emsp;6.15 FIRST LIGHT FUSION LTD&lt;br /&gt;&amp;emsp;6.16 BRILLIANT LIGHT POWER INC&lt;br /&gt;&amp;emsp;6.17 MARVEL FUSION GMBH&lt;br /&gt;&amp;emsp;6.18 AND HB11 ENERGY&lt;br /&gt;&lt;br /&gt;&lt;strong&gt;Chapter 7: Global Nuclear Fusion Market By Region&lt;/strong&gt;&lt;br /&gt;&amp;emsp;7.1 Overview&lt;br /&gt;&amp;emsp;&lt;strong&gt;7.2. North America Nuclear Fusion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Inertial Confinement&lt;br /&gt;&amp;emsp;&amp;emsp;7.2.4.2  Magnetic Confinement&lt;br /&gt;&amp;emsp;&amp;emsp;7.2.4.3  and Others&lt;br /&gt;&amp;emsp;&amp;emsp;7.2.5 Historic and Forecasted Market Size By Application&lt;br /&gt;&amp;emsp;&amp;emsp;7.2.5.1 Deuterium/tritium&lt;br /&gt;&amp;emsp;&amp;emsp;7.2.5.2  Deuterium&lt;br /&gt;&amp;emsp;&amp;emsp;7.2.5.3  Deuterium&lt;br /&gt;&amp;emsp;&amp;emsp;7.2.5.4  helium-3&lt;br /&gt;&amp;emsp;&amp;emsp;7.2.5.5  Proton Boron&lt;br /&gt;&amp;emsp;&amp;emsp;7.2.5.6  and Others&lt;br /&gt;&amp;emsp;&amp;emsp;7.2.6 Historic and Forecast Market Size by Country&lt;br /&gt;&amp;emsp;&amp;emsp;7.2.6.1 US&lt;br /&gt;&amp;emsp;&amp;emsp;7.2.6.2 Canada&lt;br /&gt;&amp;emsp;&amp;emsp;7.2.6.3 Mexico&lt;br /&gt;&amp;emsp;&lt;strong&gt;7.3. Eastern Europe Nuclear Fusion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Inertial Confinement&lt;br /&gt;&amp;emsp;&amp;emsp;7.3.4.2  Magnetic Confinement&lt;br /&gt;&amp;emsp;&amp;emsp;7.3.4.3  and Others&lt;br /&gt;&amp;emsp;&amp;emsp;7.3.5 Historic and Forecasted Market Size By Application&lt;br /&gt;&amp;emsp;&amp;emsp;7.3.5.1 Deuterium/tritium&lt;br /&gt;&amp;emsp;&amp;emsp;7.3.5.2  Deuterium&lt;br /&gt;&amp;emsp;&amp;emsp;7.3.5.3  Deuterium&lt;br /&gt;&amp;emsp;&amp;emsp;7.3.5.4  helium-3&lt;br /&gt;&amp;emsp;&amp;emsp;7.3.5.5  Proton Boron&lt;br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Nuclear Fusion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Inertial Confinement&lt;br /&gt;&amp;emsp;&amp;emsp;7.4.4.2  Magnetic Confinement&lt;br /&gt;&amp;emsp;&amp;emsp;7.4.4.3  and Others&lt;br /&gt;&amp;emsp;&amp;emsp;7.4.5 Historic and Forecasted Market Size By Application&lt;br /&gt;&amp;emsp;&amp;emsp;7.4.5.1 Deuterium/tritium&lt;br /&gt;&amp;emsp;&amp;emsp;7.4.5.2  Deuterium&lt;br /&gt;&amp;emsp;&amp;emsp;7.4.5.3  Deuterium&lt;br /&gt;&amp;emsp;&amp;emsp;7.4.5.4  helium-3&lt;br /&gt;&amp;emsp;&amp;emsp;7.4.5.5  Proton Boron&lt;br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Nuclear Fusion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Inertial Confinement&lt;br /&gt;&amp;emsp;&amp;emsp;7.5.4.2  Magnetic Confinement&lt;br /&gt;&amp;emsp;&amp;emsp;7.5.4.3  and Others&lt;br /&gt;&amp;emsp;&amp;emsp;7.5.5 Historic and Forecasted Market Size By Application&lt;br /&gt;&amp;emsp;&amp;emsp;7.5.5.1 Deuterium/tritium&lt;br /&gt;&amp;emsp;&amp;emsp;7.5.5.2  Deuterium&lt;br /&gt;&amp;emsp;&amp;emsp;7.5.5.3  Deuterium&lt;br /&gt;&amp;emsp;&amp;emsp;7.5.5.4  helium-3&lt;br /&gt;&amp;emsp;&amp;emsp;7.5.5.5  Proton Boron&lt;br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Nuclear Fusion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Inertial Confinement&lt;br /&gt;&amp;emsp;&amp;emsp;7.6.4.2  Magnetic Confinement&lt;br /&gt;&amp;emsp;&amp;emsp;7.6.4.3  and Others&lt;br /&gt;&amp;emsp;&amp;emsp;7.6.5 Historic and Forecasted Market Size By Application&lt;br /&gt;&amp;emsp;&amp;emsp;7.6.5.1 Deuterium/tritium&lt;br /&gt;&amp;emsp;&amp;emsp;7.6.5.2  Deuterium&lt;br /&gt;&amp;emsp;&amp;emsp;7.6.5.3  Deuterium&lt;br /&gt;&amp;emsp;&amp;emsp;7.6.5.4  helium-3&lt;br /&gt;&amp;emsp;&amp;emsp;7.6.5.5  Proton Boron&lt;br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Nuclear Fusion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Inertial Confinement&lt;br /&gt;&amp;emsp;&amp;emsp;7.7.4.2  Magnetic Confinement&lt;br /&gt;&amp;emsp;&amp;emsp;7.7.4.3  and Others&lt;br /&gt;&amp;emsp;&amp;emsp;7.7.5 Historic and Forecasted Market Size By Application&lt;br /&gt;&amp;emsp;&amp;emsp;7.7.5.1 Deuterium/tritium&lt;br /&gt;&amp;emsp;&amp;emsp;7.7.5.2  Deuterium&lt;br /&gt;&amp;emsp;&amp;emsp;7.7.5.3  Deuterium&lt;br /&gt;&amp;emsp;&amp;emsp;7.7.5.4  helium-3&lt;br /&gt;&amp;emsp;&amp;emsp;7.7.5.5  Proton Boron&lt;br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</si>
  <si>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Insulators Market by Type&lt;/strong&gt;&lt;br /&gt;&amp;emsp;4.1 Industrial Insulators Market Snapshot and Growth Engine&lt;br /&gt;&amp;emsp;4.2 Industrial Insulators Market Overview&lt;br /&gt;&amp;emsp;4.3 Pipe&lt;br /&gt;&amp;emsp;&amp;emsp;4.3.1 Introduction and Market Overview&lt;br /&gt;&amp;emsp;&amp;emsp;4.3.2 Historic and Forecasted Market Size in Value USD and Volume Units (2017-2032F)&lt;br /&gt;&amp;emsp;&amp;emsp;4.3.3 Key Market Trends, Growth Factors and Opportunities&lt;br /&gt;&amp;emsp;&amp;emsp;4.3.4 Pipe: Geographic Segmentation Analysis&lt;br /&gt;&amp;emsp;4.4  Blanket&lt;br /&gt;&amp;emsp;&amp;emsp;4.4.1 Introduction and Market Overview&lt;br /&gt;&amp;emsp;&amp;emsp;4.4.2 Historic and Forecasted Market Size in Value USD and Volume Units (2017-2032F)&lt;br /&gt;&amp;emsp;&amp;emsp;4.4.3 Key Market Trends, Growth Factors and Opportunities&lt;br /&gt;&amp;emsp;&amp;emsp;4.4.4  Blanket: Geographic Segmentation Analysis&lt;br /&gt;&amp;emsp;4.5  Board&lt;br /&gt;&amp;emsp;&amp;emsp;4.5.1 Introduction and Market Overview&lt;br /&gt;&amp;emsp;&amp;emsp;4.5.2 Historic and Forecasted Market Size in Value USD and Volume Units (2017-2032F)&lt;br /&gt;&amp;emsp;&amp;emsp;4.5.3 Key Market Trends, Growth Factors and Opportunities&lt;br /&gt;&amp;emsp;&amp;emsp;4.5.4  Board: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Industrial Insulators Market by Application&lt;/strong&gt;&lt;br /&gt;&amp;emsp;5.1 Industrial Insulators Market Snapshot and Growth Engine&lt;br /&gt;&amp;emsp;5.2 Industrial Insulators Market Overview&lt;br /&gt;&amp;emsp;5.3 Mineral Wool&lt;br /&gt;&amp;emsp;&amp;emsp;5.3.1 Introduction and Market Overview&lt;br /&gt;&amp;emsp;&amp;emsp;5.3.2 Historic and Forecasted Market Size in Value USD and Volume Units (2017-2032F)&lt;br /&gt;&amp;emsp;&amp;emsp;5.3.3 Key Market Trends, Growth Factors and Opportunities&lt;br /&gt;&amp;emsp;&amp;emsp;5.3.4 Mineral Wool: Geographic Segmentation Analysis&lt;br /&gt;&amp;emsp;5.4  Calcium Silicate&lt;br /&gt;&amp;emsp;&amp;emsp;5.4.1 Introduction and Market Overview&lt;br /&gt;&amp;emsp;&amp;emsp;5.4.2 Historic and Forecasted Market Size in Value USD and Volume Units (2017-2032F)&lt;br /&gt;&amp;emsp;&amp;emsp;5.4.3 Key Market Trends, Growth Factors and Opportunities&lt;br /&gt;&amp;emsp;&amp;emsp;5.4.4  Calcium Silicate: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Industrial Insulators Market Share by Manufacturer (2023)&lt;br /&gt;&amp;emsp;&amp;emsp;6.1.3 Industry BCG Matrix&lt;br /&gt;&amp;emsp;&amp;emsp;6.1.4 Heat Map Analysis&lt;br /&gt;&amp;emsp;&amp;emsp;6.1.5 Mergers and Acquisitions&lt;br /&gt;&amp;emsp;&amp;emsp;&lt;br /&gt;&amp;emsp;6.2 OWENS CORNING&lt;br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SAINT-GOBAIN (ISOVER)&lt;br /&gt;&amp;emsp;6.4 JOHNS MANVILLE&lt;br /&gt;&amp;emsp;6.5 ROCKWOOL&lt;br /&gt;&amp;emsp;6.6 NICHIAS CORPORATION&lt;br /&gt;&amp;emsp;6.7 KNAUF INSULATION&lt;br /&gt;&amp;emsp;6.8 PROMAT (ETEX)&lt;br /&gt;&amp;emsp;6.9 ARMACELL INTERNATIONAL SA&lt;br /&gt;&amp;emsp;6.10 AEROFOAM USA LLC&lt;br /&gt;&amp;emsp;6.11 INSULCON B.V.&lt;br /&gt;&amp;emsp;6.12 BEIPENG BUILDING MATERIALS GROUP CO.&lt;br /&gt;&amp;emsp;6.13 LTD.&lt;br /&gt;&amp;emsp;6.14 CABOT CORPORATION&lt;br /&gt;&amp;emsp;6.15 GLASSROCK&lt;br /&gt;&amp;emsp;6.16 NMC INTERNATIONAL SA&lt;br /&gt;&amp;emsp;6.17 PGF INSULATION SDN BHD&lt;br /&gt;&amp;emsp;6.18 ARABIAN FIBERGLASS INSULATION CO.&lt;br /&gt;&amp;emsp;6.19 LTD.&lt;br /&gt;&amp;emsp;6.20 ASPEN AEROGELS&lt;br /&gt;&amp;emsp;6.21 INC.&lt;br /&gt;&lt;br /&gt;&lt;strong&gt;Chapter 7: Global Industrial Insulators Market By Region&lt;/strong&gt;&lt;br /&gt;&amp;emsp;7.1 Overview&lt;br /&gt;&amp;emsp;&lt;strong&gt;7.2. North America Industrial Insulators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Pipe&lt;br /&gt;&amp;emsp;&amp;emsp;7.2.4.2  Blanket&lt;br /&gt;&amp;emsp;&amp;emsp;7.2.4.3  Board&lt;br /&gt;&amp;emsp;&amp;emsp;7.2.4.4  Others&lt;br /&gt;&amp;emsp;&amp;emsp;7.2.5 Historic and Forecasted Market Size By Application&lt;br /&gt;&amp;emsp;&amp;emsp;7.2.5.1 Mineral Wool&lt;br /&gt;&amp;emsp;&amp;emsp;7.2.5.2  Calcium Silicate&lt;br /&gt;&amp;emsp;&amp;emsp;7.2.5.3  Others&lt;br /&gt;&amp;emsp;&amp;emsp;7.2.6 Historic and Forecast Market Size by Country&lt;br /&gt;&amp;emsp;&amp;emsp;7.2.6.1 US&lt;br /&gt;&amp;emsp;&amp;emsp;7.2.6.2 Canada&lt;br /&gt;&amp;emsp;&amp;emsp;7.2.6.3 Mexico&lt;br /&gt;&amp;emsp;&lt;strong&gt;7.3. Eastern Europe Industrial Insulators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Pipe&lt;br /&gt;&amp;emsp;&amp;emsp;7.3.4.2  Blanket&lt;br /&gt;&amp;emsp;&amp;emsp;7.3.4.3  Board&lt;br /&gt;&amp;emsp;&amp;emsp;7.3.4.4  Others&lt;br /&gt;&amp;emsp;&amp;emsp;7.3.5 Historic and Forecasted Market Size By Application&lt;br /&gt;&amp;emsp;&amp;emsp;7.3.5.1 Mineral Wool&lt;br /&gt;&amp;emsp;&amp;emsp;7.3.5.2  Calcium Silicate&lt;br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Insulators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Pipe&lt;br /&gt;&amp;emsp;&amp;emsp;7.4.4.2  Blanket&lt;br /&gt;&amp;emsp;&amp;emsp;7.4.4.3  Board&lt;br /&gt;&amp;emsp;&amp;emsp;7.4.4.4  Others&lt;br /&gt;&amp;emsp;&amp;emsp;7.4.5 Historic and Forecasted Market Size By Application&lt;br /&gt;&amp;emsp;&amp;emsp;7.4.5.1 Mineral Wool&lt;br /&gt;&amp;emsp;&amp;emsp;7.4.5.2  Calcium Silicate&lt;br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Insulators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Pipe&lt;br /&gt;&amp;emsp;&amp;emsp;7.5.4.2  Blanket&lt;br /&gt;&amp;emsp;&amp;emsp;7.5.4.3  Board&lt;br /&gt;&amp;emsp;&amp;emsp;7.5.4.4  Others&lt;br /&gt;&amp;emsp;&amp;emsp;7.5.5 Historic and Forecasted Market Size By Application&lt;br /&gt;&amp;emsp;&amp;emsp;7.5.5.1 Mineral Wool&lt;br /&gt;&amp;emsp;&amp;emsp;7.5.5.2  Calcium Silicate&lt;br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Insulators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Pipe&lt;br /&gt;&amp;emsp;&amp;emsp;7.6.4.2  Blanket&lt;br /&gt;&amp;emsp;&amp;emsp;7.6.4.3  Board&lt;br /&gt;&amp;emsp;&amp;emsp;7.6.4.4  Others&lt;br /&gt;&amp;emsp;&amp;emsp;7.6.5 Historic and Forecasted Market Size By Application&lt;br /&gt;&amp;emsp;&amp;emsp;7.6.5.1 Mineral Wool&lt;br /&gt;&amp;emsp;&amp;emsp;7.6.5.2  Calcium Silicate&lt;br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Insulators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Pipe&lt;br /&gt;&amp;emsp;&amp;emsp;7.7.4.2  Blanket&lt;br /&gt;&amp;emsp;&amp;emsp;7.7.4.3  Board&lt;br /&gt;&amp;emsp;&amp;emsp;7.7.4.4  Others&lt;br /&gt;&amp;emsp;&amp;emsp;7.7.5 Historic and Forecasted Market Size By Application&lt;br /&gt;&amp;emsp;&amp;emsp;7.7.5.1 Mineral Wool&lt;br /&gt;&amp;emsp;&amp;emsp;7.7.5.2  Calcium Silicate&lt;br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</si>
  <si>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Hydrogen Storage Market by Type&lt;/strong&gt;&lt;br /&gt;&amp;emsp;4.1 Hydrogen Storage Market Snapshot and Growth Engine&lt;br /&gt;&amp;emsp;4.2 Hydrogen Storage Market Overview&lt;br /&gt;&amp;emsp;4.3 Physical Storage &lt;br /&gt;&amp;emsp;&amp;emsp;4.3.1 Introduction and Market Overview&lt;br /&gt;&amp;emsp;&amp;emsp;4.3.2 Historic and Forecasted Market Size in Value USD and Volume Units (2017-2032F)&lt;br /&gt;&amp;emsp;&amp;emsp;4.3.3 Key Market Trends, Growth Factors and Opportunities&lt;br /&gt;&amp;emsp;&amp;emsp;4.3.4 Physical Storage : Geographic Segmentation Analysis&lt;br /&gt;&amp;emsp;4.4  Material-based Storage&lt;br /&gt;&amp;emsp;&amp;emsp;4.4.1 Introduction and Market Overview&lt;br /&gt;&amp;emsp;&amp;emsp;4.4.2 Historic and Forecasted Market Size in Value USD and Volume Units (2017-2032F)&lt;br /&gt;&amp;emsp;&amp;emsp;4.4.3 Key Market Trends, Growth Factors and Opportunities&lt;br /&gt;&amp;emsp;&amp;emsp;4.4.4  Material-based Storage: Geographic Segmentation Analysis&lt;br /&gt;&lt;br /&gt;&lt;strong&gt;Chapter 5: Hydrogen Storage Market by Application&lt;/strong&gt;&lt;br /&gt;&amp;emsp;5.1 Hydrogen Storage Market Snapshot and Growth Engine&lt;br /&gt;&amp;emsp;5.2 Hydrogen Storage Market Overview&lt;br /&gt;&amp;emsp;5.3 Cylinder&lt;br /&gt;&amp;emsp;&amp;emsp;5.3.1 Introduction and Market Overview&lt;br /&gt;&amp;emsp;&amp;emsp;5.3.2 Historic and Forecasted Market Size in Value USD and Volume Units (2017-2032F)&lt;br /&gt;&amp;emsp;&amp;emsp;5.3.3 Key Market Trends, Growth Factors and Opportunities&lt;br /&gt;&amp;emsp;&amp;emsp;5.3.4 Cylinder: Geographic Segmentation Analysis&lt;br /&gt;&amp;emsp;5.4  Merchant/Bulk&lt;br /&gt;&amp;emsp;&amp;emsp;5.4.1 Introduction and Market Overview&lt;br /&gt;&amp;emsp;&amp;emsp;5.4.2 Historic and Forecasted Market Size in Value USD and Volume Units (2017-2032F)&lt;br /&gt;&amp;emsp;&amp;emsp;5.4.3 Key Market Trends, Growth Factors and Opportunities&lt;br /&gt;&amp;emsp;&amp;emsp;5.4.4  Merchant/Bulk: Geographic Segmentation Analysis&lt;br /&gt;&amp;emsp;5.5  Onsite&lt;br /&gt;&amp;emsp;&amp;emsp;5.5.1 Introduction and Market Overview&lt;br /&gt;&amp;emsp;&amp;emsp;5.5.2 Historic and Forecasted Market Size in Value USD and Volume Units (2017-2032F)&lt;br /&gt;&amp;emsp;&amp;emsp;5.5.3 Key Market Trends, Growth Factors and Opportunities&lt;br /&gt;&amp;emsp;&amp;emsp;5.5.4  Onsite: Geographic Segmentation Analysis&lt;br /&gt;&amp;emsp;5.6  On-Board&lt;br /&gt;&amp;emsp;&amp;emsp;5.6.1 Introduction and Market Overview&lt;br /&gt;&amp;emsp;&amp;emsp;5.6.2 Historic and Forecasted Market Size in Value USD and Volume Units (2017-2032F)&lt;br /&gt;&amp;emsp;&amp;emsp;5.6.3 Key Market Trends, Growth Factors and Opportunities&lt;br /&gt;&amp;emsp;&amp;emsp;5.6.4  On-Board: Geographic Segmentation Analysis&lt;br /&gt;&lt;br /&gt;&lt;strong&gt;Chapter 6: Company Profiles and Competitive Analysis&lt;/strong&gt;&lt;br /&gt;&amp;emsp;6.1 Competitive Landscape&lt;br /&gt;&amp;emsp;&amp;emsp;6.1.1 Competitive Benchmarking&lt;br /&gt;&amp;emsp;&amp;emsp;6.1.2 Hydrogen Storage Market Share by Manufacturer (2023)&lt;br /&gt;&amp;emsp;&amp;emsp;6.1.3 Industry BCG Matrix&lt;br /&gt;&amp;emsp;&amp;emsp;6.1.4 Heat Map Analysis&lt;br /&gt;&amp;emsp;&amp;emsp;6.1.5 Mergers and Acquisitions&lt;br /&gt;&amp;emsp;&amp;emsp;&lt;br /&gt;&amp;emsp;6.2 AIR LIQUIDE&lt;br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AIR PRODUCTS AND CHEMICALS&lt;br /&gt;&amp;emsp;6.4 INC.&lt;br /&gt;&amp;emsp;6.5 HEXAGON PURUS&lt;br /&gt;&amp;emsp;6.6 WORTHINGTON INDUSTRIES&lt;br /&gt;&amp;emsp;6.7 INC.&lt;br /&gt;&amp;emsp;6.8 LINDE PLC&lt;br /&gt;&amp;emsp;6.9 LUXFER HOLDINGS PLC&lt;br /&gt;&amp;emsp;6.10 CHART INDUSTRIES&lt;br /&gt;&amp;emsp;6.11 INOXCVA&lt;br /&gt;&amp;emsp;6.12 HBANK TECHNOLOGIES INC.&lt;br /&gt;&amp;emsp;6.13 PRAGMA INDUSTRIES&lt;br /&gt;&lt;br /&gt;&lt;strong&gt;Chapter 7: Global Hydrogen Storage Market By Region&lt;/strong&gt;&lt;br /&gt;&amp;emsp;7.1 Overview&lt;br /&gt;&amp;emsp;&lt;strong&gt;7.2. North America Hydrogen Storage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Physical Storage &lt;br /&gt;&amp;emsp;&amp;emsp;7.2.4.2  Material-based Storage&lt;br /&gt;&amp;emsp;&amp;emsp;7.2.5 Historic and Forecasted Market Size By Application&lt;br /&gt;&amp;emsp;&amp;emsp;7.2.5.1 Cylinder&lt;br /&gt;&amp;emsp;&amp;emsp;7.2.5.2  Merchant/Bulk&lt;br /&gt;&amp;emsp;&amp;emsp;7.2.5.3  Onsite&lt;br /&gt;&amp;emsp;&amp;emsp;7.2.5.4  On-Board&lt;br /&gt;&amp;emsp;&amp;emsp;7.2.6 Historic and Forecast Market Size by Country&lt;br /&gt;&amp;emsp;&amp;emsp;7.2.6.1 US&lt;br /&gt;&amp;emsp;&amp;emsp;7.2.6.2 Canada&lt;br /&gt;&amp;emsp;&amp;emsp;7.2.6.3 Mexico&lt;br /&gt;&amp;emsp;&lt;strong&gt;7.3. Eastern Europe Hydrogen Storage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Physical Storage &lt;br /&gt;&amp;emsp;&amp;emsp;7.3.4.2  Material-based Storage&lt;br /&gt;&amp;emsp;&amp;emsp;7.3.5 Historic and Forecasted Market Size By Application&lt;br /&gt;&amp;emsp;&amp;emsp;7.3.5.1 Cylinder&lt;br /&gt;&amp;emsp;&amp;emsp;7.3.5.2  Merchant/Bulk&lt;br /&gt;&amp;emsp;&amp;emsp;7.3.5.3  Onsite&lt;br /&gt;&amp;emsp;&amp;emsp;7.3.5.4  On-Board&lt;br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Hydrogen Storage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Physical Storage &lt;br /&gt;&amp;emsp;&amp;emsp;7.4.4.2  Material-based Storage&lt;br /&gt;&amp;emsp;&amp;emsp;7.4.5 Historic and Forecasted Market Size By Application&lt;br /&gt;&amp;emsp;&amp;emsp;7.4.5.1 Cylinder&lt;br /&gt;&amp;emsp;&amp;emsp;7.4.5.2  Merchant/Bulk&lt;br /&gt;&amp;emsp;&amp;emsp;7.4.5.3  Onsite&lt;br /&gt;&amp;emsp;&amp;emsp;7.4.5.4  On-Board&lt;br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Hydrogen Storage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Physical Storage &lt;br /&gt;&amp;emsp;&amp;emsp;7.5.4.2  Material-based Storage&lt;br /&gt;&amp;emsp;&amp;emsp;7.5.5 Historic and Forecasted Market Size By Application&lt;br /&gt;&amp;emsp;&amp;emsp;7.5.5.1 Cylinder&lt;br /&gt;&amp;emsp;&amp;emsp;7.5.5.2  Merchant/Bulk&lt;br /&gt;&amp;emsp;&amp;emsp;7.5.5.3  Onsite&lt;br /&gt;&amp;emsp;&amp;emsp;7.5.5.4  On-Board&lt;br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Hydrogen Storage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Physical Storage &lt;br /&gt;&amp;emsp;&amp;emsp;7.6.4.2  Material-based Storage&lt;br /&gt;&amp;emsp;&amp;emsp;7.6.5 Historic and Forecasted Market Size By Application&lt;br /&gt;&amp;emsp;&amp;emsp;7.6.5.1 Cylinder&lt;br /&gt;&amp;emsp;&amp;emsp;7.6.5.2  Merchant/Bulk&lt;br /&gt;&amp;emsp;&amp;emsp;7.6.5.3  Onsite&lt;br /&gt;&amp;emsp;&amp;emsp;7.6.5.4  On-Board&lt;br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Hydrogen Storage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Physical Storage &lt;br /&gt;&amp;emsp;&amp;emsp;7.7.4.2  Material-based Storage&lt;br /&gt;&amp;emsp;&amp;emsp;7.7.5 Historic and Forecasted Market Size By Application&lt;br /&gt;&amp;emsp;&amp;emsp;7.7.5.1 Cylinder&lt;br /&gt;&amp;emsp;&amp;emsp;7.7.5.2  Merchant/Bulk&lt;br /&gt;&amp;emsp;&amp;emsp;7.7.5.3  Onsite&lt;br /&gt;&amp;emsp;&amp;emsp;7.7.5.4  On-Board&lt;br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</si>
  <si>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Liquefied Natural Gas Market by Type&lt;/strong&gt;&lt;br /&gt;&amp;emsp;4.1 Liquefied Natural Gas Market Snapshot and Growth Engine&lt;br /&gt;&amp;emsp;4.2 Liquefied Natural Gas Market Overview&lt;br /&gt;&amp;emsp;4.3 Power Generation&lt;br /&gt;&amp;emsp;&amp;emsp;4.3.1 Introduction and Market Overview&lt;br /&gt;&amp;emsp;&amp;emsp;4.3.2 Historic and Forecasted Market Size in Value USD and Volume Units (2017-2032F)&lt;br /&gt;&amp;emsp;&amp;emsp;4.3.3 Key Market Trends, Growth Factors and Opportunities&lt;br /&gt;&amp;emsp;&amp;emsp;4.3.4 Power Generation: Geographic Segmentation Analysis&lt;br /&gt;&amp;emsp;4.4  Transportation&lt;br /&gt;&amp;emsp;&amp;emsp;4.4.1 Introduction and Market Overview&lt;br /&gt;&amp;emsp;&amp;emsp;4.4.2 Historic and Forecasted Market Size in Value USD and Volume Units (2017-2032F)&lt;br /&gt;&amp;emsp;&amp;emsp;4.4.3 Key Market Trends, Growth Factors and Opportunities&lt;br /&gt;&amp;emsp;&amp;emsp;4.4.4  Transportation: Geographic Segmentation Analysis&lt;br /&gt;&amp;emsp;4.5  Mining &amp; Industrial&lt;br /&gt;&amp;emsp;&amp;emsp;4.5.1 Introduction and Market Overview&lt;br /&gt;&amp;emsp;&amp;emsp;4.5.2 Historic and Forecasted Market Size in Value USD and Volume Units (2017-2032F)&lt;br /&gt;&amp;emsp;&amp;emsp;4.5.3 Key Market Trends, Growth Factors and Opportunities&lt;br /&gt;&amp;emsp;&amp;emsp;4.5.4  Mining &amp; Industrial: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Liquefied Natural Gas Market by Application&lt;/strong&gt;&lt;br /&gt;&amp;emsp;5.1 Liquefied Natural Gas Market Snapshot and Growth Engine&lt;br /&gt;&amp;emsp;5.2 Liquefied Natural Gas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Europe&lt;br /&gt;&amp;emsp;&amp;emsp;5.4.1 Introduction and Market Overview&lt;br /&gt;&amp;emsp;&amp;emsp;5.4.2 Historic and Forecasted Market Size in Value USD and Volume Units (2017-2032F)&lt;br /&gt;&amp;emsp;&amp;emsp;5.4.3 Key Market Trends, Growth Factors and Opportunities&lt;br /&gt;&amp;emsp;&amp;emsp;5.4.4  Europe: Geographic Segmentation Analysis&lt;br /&gt;&amp;emsp;5.5  Asia Pacific&lt;br /&gt;&amp;emsp;&amp;emsp;5.5.1 Introduction and Market Overview&lt;br /&gt;&amp;emsp;&amp;emsp;5.5.2 Historic and Forecasted Market Size in Value USD and Volume Units (2017-2032F)&lt;br /&gt;&amp;emsp;&amp;emsp;5.5.3 Key Market Trends, Growth Factors and Opportunities&lt;br /&gt;&amp;emsp;&amp;emsp;5.5.4  Asia Pacific: Geographic Segmentation Analysis&lt;br /&gt;&amp;emsp;5.6  Latin America&lt;br /&gt;&amp;emsp;&amp;emsp;5.6.1 Introduction and Market Overview&lt;br /&gt;&amp;emsp;&amp;emsp;5.6.2 Historic and Forecasted Market Size in Value USD and Volume Units (2017-2032F)&lt;br /&gt;&amp;emsp;&amp;emsp;5.6.3 Key Market Trends, Growth Factors and Opportunities&lt;br /&gt;&amp;emsp;&amp;emsp;5.6.4  Latin America: Geographic Segmentation Analysis&lt;br /&gt;&amp;emsp;5.7  Middle East and Africa&lt;br /&gt;&amp;emsp;&amp;emsp;5.7.1 Introduction and Market Overview&lt;br /&gt;&amp;emsp;&amp;emsp;5.7.2 Historic and Forecasted Market Size in Value USD and Volume Units (2017-2032F)&lt;br /&gt;&amp;emsp;&amp;emsp;5.7.3 Key Market Trends, Growth Factors and Opportunities&lt;br /&gt;&amp;emsp;&amp;emsp;5.7.4  Middle East and Africa: Geographic Segmentation Analysis&lt;br /&gt;&lt;br /&gt;&lt;strong&gt;Chapter 6: Company Profiles and Competitive Analysis&lt;/strong&gt;&lt;br /&gt;&amp;emsp;6.1 Competitive Landscape&lt;br /&gt;&amp;emsp;&amp;emsp;6.1.1 Competitive Benchmarking&lt;br /&gt;&amp;emsp;&amp;emsp;6.1.2 Liquefied Natural Gas Market Share by Manufacturer (2023)&lt;br /&gt;&amp;emsp;&amp;emsp;6.1.3 Industry BCG Matrix&lt;br /&gt;&amp;emsp;&amp;emsp;6.1.4 Heat Map Analysis&lt;br /&gt;&amp;emsp;&amp;emsp;6.1.5 Mergers and Acquisitions&lt;br /&gt;&amp;emsp;&amp;emsp;&lt;br /&gt;&amp;emsp;6.2 ASAHI KASEI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ASCEND PERFORMANCE MATERIALS&lt;br /&gt;&amp;emsp;6.4 BASF SE&lt;br /&gt;&amp;emsp;6.5 INVISTA&lt;br /&gt;&amp;emsp;6.6 LANXESS AG&lt;br /&gt;&amp;emsp;6.7 PETROCHINA LIAOYANG PETROCHEMICAL&lt;br /&gt;&amp;emsp;6.8 RADICI GROUP&lt;br /&gt;&amp;emsp;6.9 RHODIA&lt;br /&gt;&amp;emsp;6.10 SHANDONG HAILI CHEMICAL INDUSTRY COMPANY LTD.&lt;br /&gt;&amp;emsp;6.11 SHANDONG HONGYE CHEMICAL COMPANY&lt;br /&gt;&amp;emsp;6.12 LTD&lt;br /&gt;&amp;emsp;6.13 SHELL GLOBAL&lt;br /&gt;&amp;emsp;6.14 EXXON MOBIL CORPORATION&lt;br /&gt;&amp;emsp;6.15 EQUINOR ASA&lt;br /&gt;&amp;emsp;6.16 ENI SPA&lt;br /&gt;&amp;emsp;6.17 CONOCO PHILIPS&lt;br /&gt;&amp;emsp;6.18 CHEVRON CORPORATION&lt;br /&gt;&amp;emsp;6.19 CHENIERE ENERGY&lt;br /&gt;&amp;emsp;6.20 BP PLC&lt;br /&gt;&amp;emsp;6.21 QATARGAS&lt;br /&gt;&amp;emsp;6.22 AND CHENIERE ENERGY&lt;br /&gt;&lt;br /&gt;&lt;strong&gt;Chapter 7: Global Liquefied Natural Gas Market By Region&lt;/strong&gt;&lt;br /&gt;&amp;emsp;7.1 Overview&lt;br /&gt;&amp;emsp;&lt;strong&gt;7.2. North America Liquefied Natural Gas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Power Generation&lt;br /&gt;&amp;emsp;&amp;emsp;7.2.4.2  Transportation&lt;br /&gt;&amp;emsp;&amp;emsp;7.2.4.3  Mining &amp; Industrial&lt;br /&gt;&amp;emsp;&amp;emsp;7.2.4.4  and Others&lt;br /&gt;&amp;emsp;&amp;emsp;7.2.5 Historic and Forecasted Market Size By Application&lt;br /&gt;&amp;emsp;&amp;emsp;7.2.5.1 North America&lt;br /&gt;&amp;emsp;&amp;emsp;7.2.5.2  Europe&lt;br /&gt;&amp;emsp;&amp;emsp;7.2.5.3  Asia Pacific&lt;br /&gt;&amp;emsp;&amp;emsp;7.2.5.4  Latin America&lt;br /&gt;&amp;emsp;&amp;emsp;7.2.5.5  Middle East and Africa&lt;br /&gt;&amp;emsp;&amp;emsp;7.2.6 Historic and Forecast Market Size by Country&lt;br /&gt;&amp;emsp;&amp;emsp;7.2.6.1 US&lt;br /&gt;&amp;emsp;&amp;emsp;7.2.6.2 Canada&lt;br /&gt;&amp;emsp;&amp;emsp;7.2.6.3 Mexico&lt;br /&gt;&amp;emsp;&lt;strong&gt;7.3. Eastern Europe Liquefied Natural Gas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Power Generation&lt;br /&gt;&amp;emsp;&amp;emsp;7.3.4.2  Transportation&lt;br /&gt;&amp;emsp;&amp;emsp;7.3.4.3  Mining &amp; Industrial&lt;br /&gt;&amp;emsp;&amp;emsp;7.3.4.4  and Others&lt;br /&gt;&amp;emsp;&amp;emsp;7.3.5 Historic and Forecasted Market Size By Application&lt;br /&gt;&amp;emsp;&amp;emsp;7.3.5.1 North America&lt;br /&gt;&amp;emsp;&amp;emsp;7.3.5.2  Europe&lt;br /&gt;&amp;emsp;&amp;emsp;7.3.5.3  Asia Pacific&lt;br /&gt;&amp;emsp;&amp;emsp;7.3.5.4  Latin America&lt;br /&gt;&amp;emsp;&amp;emsp;7.3.5.5  Middle East and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Liquefied Natural Gas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Power Generation&lt;br /&gt;&amp;emsp;&amp;emsp;7.4.4.2  Transportation&lt;br /&gt;&amp;emsp;&amp;emsp;7.4.4.3  Mining &amp; Industrial&lt;br /&gt;&amp;emsp;&amp;emsp;7.4.4.4  and Others&lt;br /&gt;&amp;emsp;&amp;emsp;7.4.5 Historic and Forecasted Market Size By Application&lt;br /&gt;&amp;emsp;&amp;emsp;7.4.5.1 North America&lt;br /&gt;&amp;emsp;&amp;emsp;7.4.5.2  Europe&lt;br /&gt;&amp;emsp;&amp;emsp;7.4.5.3  Asia Pacific&lt;br /&gt;&amp;emsp;&amp;emsp;7.4.5.4  Latin America&lt;br /&gt;&amp;emsp;&amp;emsp;7.4.5.5  Middle East and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Liquefied Natural Gas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Power Generation&lt;br /&gt;&amp;emsp;&amp;emsp;7.5.4.2  Transportation&lt;br /&gt;&amp;emsp;&amp;emsp;7.5.4.3  Mining &amp; Industrial&lt;br /&gt;&amp;emsp;&amp;emsp;7.5.4.4  and Others&lt;br /&gt;&amp;emsp;&amp;emsp;7.5.5 Historic and Forecasted Market Size By Application&lt;br /&gt;&amp;emsp;&amp;emsp;7.5.5.1 North America&lt;br /&gt;&amp;emsp;&amp;emsp;7.5.5.2  Europe&lt;br /&gt;&amp;emsp;&amp;emsp;7.5.5.3  Asia Pacific&lt;br /&gt;&amp;emsp;&amp;emsp;7.5.5.4  Latin America&lt;br /&gt;&amp;emsp;&amp;emsp;7.5.5.5  Middle East and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Liquefied Natural Gas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Power Generation&lt;br /&gt;&amp;emsp;&amp;emsp;7.6.4.2  Transportation&lt;br /&gt;&amp;emsp;&amp;emsp;7.6.4.3  Mining &amp; Industrial&lt;br /&gt;&amp;emsp;&amp;emsp;7.6.4.4  and Others&lt;br /&gt;&amp;emsp;&amp;emsp;7.6.5 Historic and Forecasted Market Size By Application&lt;br /&gt;&amp;emsp;&amp;emsp;7.6.5.1 North America&lt;br /&gt;&amp;emsp;&amp;emsp;7.6.5.2  Europe&lt;br /&gt;&amp;emsp;&amp;emsp;7.6.5.3  Asia Pacific&lt;br /&gt;&amp;emsp;&amp;emsp;7.6.5.4  Latin America&lt;br /&gt;&amp;emsp;&amp;emsp;7.6.5.5  Middle East and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Liquefied Natural Gas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Power Generation&lt;br /&gt;&amp;emsp;&amp;emsp;7.7.4.2  Transportation&lt;br /&gt;&amp;emsp;&amp;emsp;7.7.4.3  Mining &amp; Industrial&lt;br /&gt;&amp;emsp;&amp;emsp;7.7.4.4  and Others&lt;br /&gt;&amp;emsp;&amp;emsp;7.7.5 Historic and Forecasted Market Size By Application&lt;br /&gt;&amp;emsp;&amp;emsp;7.7.5.1 North America&lt;br /&gt;&amp;emsp;&amp;emsp;7.7.5.2  Europe&lt;br /&gt;&amp;emsp;&amp;emsp;7.7.5.3  Asia Pacific&lt;br /&gt;&amp;emsp;&amp;emsp;7.7.5.4  Latin America&lt;br /&gt;&amp;emsp;&amp;emsp;7.7.5.5  Middle East and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</si>
  <si>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Offshore Decommissioning Market by Type&lt;/strong&gt;&lt;br /&gt;&amp;emsp;4.1 Offshore Decommissioning Market Snapshot and Growth Engine&lt;br /&gt;&amp;emsp;4.2 Offshore Decommissioning Market Overview&lt;br /&gt;&amp;emsp;4.3 Shallow&lt;br /&gt;&amp;emsp;&amp;emsp;4.3.1 Introduction and Market Overview&lt;br /&gt;&amp;emsp;&amp;emsp;4.3.2 Historic and Forecasted Market Size in Value USD and Volume Units (2017-2032F)&lt;br /&gt;&amp;emsp;&amp;emsp;4.3.3 Key Market Trends, Growth Factors and Opportunities&lt;br /&gt;&amp;emsp;&amp;emsp;4.3.4 Shallow: Geographic Segmentation Analysis&lt;br /&gt;&amp;emsp;4.4  Deep Water&lt;br /&gt;&amp;emsp;&amp;emsp;4.4.1 Introduction and Market Overview&lt;br /&gt;&amp;emsp;&amp;emsp;4.4.2 Historic and Forecasted Market Size in Value USD and Volume Units (2017-2032F)&lt;br /&gt;&amp;emsp;&amp;emsp;4.4.3 Key Market Trends, Growth Factors and Opportunities&lt;br /&gt;&amp;emsp;&amp;emsp;4.4.4  Deep Water: Geographic Segmentation Analysis&lt;br /&gt;&amp;emsp;4.5  Ultra Deep Water&lt;br /&gt;&amp;emsp;&amp;emsp;4.5.1 Introduction and Market Overview&lt;br /&gt;&amp;emsp;&amp;emsp;4.5.2 Historic and Forecasted Market Size in Value USD and Volume Units (2017-2032F)&lt;br /&gt;&amp;emsp;&amp;emsp;4.5.3 Key Market Trends, Growth Factors and Opportunities&lt;br /&gt;&amp;emsp;&amp;emsp;4.5.4  Ultra Deep Water: Geographic Segmentation Analysis&lt;br /&gt;&amp;emsp;4.6  Digital Printing&lt;br /&gt;&amp;emsp;&amp;emsp;4.6.1 Introduction and Market Overview&lt;br /&gt;&amp;emsp;&amp;emsp;4.6.2 Historic and Forecasted Market Size in Value USD and Volume Units (2017-2032F)&lt;br /&gt;&amp;emsp;&amp;emsp;4.6.3 Key Market Trends, Growth Factors and Opportunities&lt;br /&gt;&amp;emsp;&amp;emsp;4.6.4  Digital Printing: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Offshore Decommissioning Market by Application&lt;/strong&gt;&lt;br /&gt;&amp;emsp;5.1 Offshore Decommissioning Market Snapshot and Growth Engine&lt;br /&gt;&amp;emsp;5.2 Offshore Decommissioning Market Overview&lt;br /&gt;&amp;emsp;5.3 Removal&lt;br /&gt;&amp;emsp;&amp;emsp;5.3.1 Introduction and Market Overview&lt;br /&gt;&amp;emsp;&amp;emsp;5.3.2 Historic and Forecasted Market Size in Value USD and Volume Units (2017-2032F)&lt;br /&gt;&amp;emsp;&amp;emsp;5.3.3 Key Market Trends, Growth Factors and Opportunities&lt;br /&gt;&amp;emsp;&amp;emsp;5.3.4 Removal: Geographic Segmentation Analysis&lt;br /&gt;&amp;emsp;5.4  Disposal&lt;br /&gt;&amp;emsp;&amp;emsp;5.4.1 Introduction and Market Overview&lt;br /&gt;&amp;emsp;&amp;emsp;5.4.2 Historic and Forecasted Market Size in Value USD and Volume Units (2017-2032F)&lt;br /&gt;&amp;emsp;&amp;emsp;5.4.3 Key Market Trends, Growth Factors and Opportunities&lt;br /&gt;&amp;emsp;&amp;emsp;5.4.4  Disposal: Geographic Segmentation Analysis&lt;br /&gt;&amp;emsp;5.5  Remediation and Environmental Studies&lt;br /&gt;&amp;emsp;&amp;emsp;5.5.1 Introduction and Market Overview&lt;br /&gt;&amp;emsp;&amp;emsp;5.5.2 Historic and Forecasted Market Size in Value USD and Volume Units (2017-2032F)&lt;br /&gt;&amp;emsp;&amp;emsp;5.5.3 Key Market Trends, Growth Factors and Opportunities&lt;br /&gt;&amp;emsp;&amp;emsp;5.5.4  Remediation and Environmental Studies: Geographic Segmentation Analysis&lt;br /&gt;&amp;emsp;5.6  Modelling and Sampling&lt;br /&gt;&amp;emsp;&amp;emsp;5.6.1 Introduction and Market Overview&lt;br /&gt;&amp;emsp;&amp;emsp;5.6.2 Historic and Forecasted Market Size in Value USD and Volume Units (2017-2032F)&lt;br /&gt;&amp;emsp;&amp;emsp;5.6.3 Key Market Trends, Growth Factors and Opportunities&lt;br /&gt;&amp;emsp;&amp;emsp;5.6.4  Modelling and Sampling: Geographic Segmentation Analysis&lt;br /&gt;&amp;emsp;5.7  Waste Mapping and Handling&lt;br /&gt;&amp;emsp;&amp;emsp;5.7.1 Introduction and Market Overview&lt;br /&gt;&amp;emsp;&amp;emsp;5.7.2 Historic and Forecasted Market Size in Value USD and Volume Units (2017-2032F)&lt;br /&gt;&amp;emsp;&amp;emsp;5.7.3 Key Market Trends, Growth Factors and Opportunities&lt;br /&gt;&amp;emsp;&amp;emsp;5.7.4  Waste Mapping and Handling: Geographic Segmentation Analysis&lt;br /&gt;&amp;emsp;5.8  Impact Assessment Program and Decommissioning Plan&lt;br /&gt;&amp;emsp;&amp;emsp;5.8.1 Introduction and Market Overview&lt;br /&gt;&amp;emsp;&amp;emsp;5.8.2 Historic and Forecasted Market Size in Value USD and Volume Units (2017-2032F)&lt;br /&gt;&amp;emsp;&amp;emsp;5.8.3 Key Market Trends, Growth Factors and Opportunities&lt;br /&gt;&amp;emsp;&amp;emsp;5.8.4  Impact Assessment Program and Decommissioning Plan: Geographic Segmentation Analysis&lt;br /&gt;&amp;emsp;5.9  HAZID (Hazard Identification Study&lt;br /&gt;&amp;emsp;&amp;emsp;5.9.1 Introduction and Market Overview&lt;br /&gt;&amp;emsp;&amp;emsp;5.9.2 Historic and Forecasted Market Size in Value USD and Volume Units (2017-2032F)&lt;br /&gt;&amp;emsp;&amp;emsp;5.9.3 Key Market Trends, Growth Factors and Opportunities&lt;br /&gt;&amp;emsp;&amp;emsp;5.9.4  HAZID (Hazard Identification Study: Geographic Segmentation Analysis&lt;br /&gt;&lt;br /&gt;&lt;strong&gt;Chapter 6: Company Profiles and Competitive Analysis&lt;/strong&gt;&lt;br /&gt;&amp;emsp;6.1 Competitive Landscape&lt;br /&gt;&amp;emsp;&amp;emsp;6.1.1 Competitive Benchmarking&lt;br /&gt;&amp;emsp;&amp;emsp;6.1.2 Offshore Decommissioning Market Share by Manufacturer (2023)&lt;br /&gt;&amp;emsp;&amp;emsp;6.1.3 Industry BCG Matrix&lt;br /&gt;&amp;emsp;&amp;emsp;6.1.4 Heat Map Analysis&lt;br /&gt;&amp;emsp;&amp;emsp;6.1.5 Mergers and Acquisitions&lt;br /&gt;&amp;emsp;&amp;emsp;&lt;br /&gt;&amp;emsp;6.2 ACTEON GROUP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TOPICUS FINAN BV&lt;br /&gt;&amp;emsp;6.4 AF GRUPPEN ASA&lt;br /&gt;&amp;emsp;6.5 TETRA TECHNOLOGIES INC.&lt;br /&gt;&amp;emsp;6.6 ALLSEAS GROUP S.A.&lt;br /&gt;&amp;emsp;6.7 DEEPOCEAN GROUP HOLDING B.V.&lt;br /&gt;&amp;emsp;6.8 JOHN WOOD GROUP PLC&lt;br /&gt;&amp;emsp;6.9 EXXON MOBIL CORPORATION&lt;br /&gt;&amp;emsp;6.10 ABLE UK&lt;br /&gt;&amp;emsp;6.11 AKER SOLUTIONS ASA&lt;br /&gt;&amp;emsp;6.12 AF GRUPPEN S.A.&lt;br /&gt;&amp;emsp;6.13 JOHN WOOD GROUP PLC&lt;br /&gt;&amp;emsp;6.14 DNV GL&lt;br /&gt;&amp;emsp;6.15 HEEREMA MARINE CONTRACTORS (HMC)&lt;br /&gt;&amp;emsp;6.16 DEEPOCEAN GROUP HOLDING B.V.&lt;br /&gt;&amp;emsp;6.17 ROYAL BOSKALIS WESTMINSTER N.V.&lt;br /&gt;&amp;emsp;6.18 PETROFAC&lt;br /&gt;&amp;emsp;6.19 AND BOSKALIS&lt;br /&gt;&lt;br /&gt;&lt;strong&gt;Chapter 7: Global Offshore Decommissioning Market By Region&lt;/strong&gt;&lt;br /&gt;&amp;emsp;7.1 Overview&lt;br /&gt;&amp;emsp;&lt;strong&gt;7.2. North America Offshore Decommissioning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Shallow&lt;br /&gt;&amp;emsp;&amp;emsp;7.2.4.2  Deep Water&lt;br /&gt;&amp;emsp;&amp;emsp;7.2.4.3  Ultra Deep Water&lt;br /&gt;&amp;emsp;&amp;emsp;7.2.4.4  Digital Printing&lt;br /&gt;&amp;emsp;&amp;emsp;7.2.4.5  and Others&lt;br /&gt;&amp;emsp;&amp;emsp;7.2.5 Historic and Forecasted Market Size By Application&lt;br /&gt;&amp;emsp;&amp;emsp;7.2.5.1 Removal&lt;br /&gt;&amp;emsp;&amp;emsp;7.2.5.2  Disposal&lt;br /&gt;&amp;emsp;&amp;emsp;7.2.5.3  Remediation and Environmental Studies&lt;br /&gt;&amp;emsp;&amp;emsp;7.2.5.4  Modelling and Sampling&lt;br /&gt;&amp;emsp;&amp;emsp;7.2.5.5  Waste Mapping and Handling&lt;br /&gt;&amp;emsp;&amp;emsp;7.2.5.6  Impact Assessment Program and Decommissioning Plan&lt;br /&gt;&amp;emsp;&amp;emsp;7.2.5.7  HAZID (Hazard Identification Study&lt;br /&gt;&amp;emsp;&amp;emsp;7.2.6 Historic and Forecast Market Size by Country&lt;br /&gt;&amp;emsp;&amp;emsp;7.2.6.1 US&lt;br /&gt;&amp;emsp;&amp;emsp;7.2.6.2 Canada&lt;br /&gt;&amp;emsp;&amp;emsp;7.2.6.3 Mexico&lt;br /&gt;&amp;emsp;&lt;strong&gt;7.3. Eastern Europe Offshore Decommissioning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Shallow&lt;br /&gt;&amp;emsp;&amp;emsp;7.3.4.2  Deep Water&lt;br /&gt;&amp;emsp;&amp;emsp;7.3.4.3  Ultra Deep Water&lt;br /&gt;&amp;emsp;&amp;emsp;7.3.4.4  Digital Printing&lt;br /&gt;&amp;emsp;&amp;emsp;7.3.4.5  and Others&lt;br /&gt;&amp;emsp;&amp;emsp;7.3.5 Historic and Forecasted Market Size By Application&lt;br /&gt;&amp;emsp;&amp;emsp;7.3.5.1 Removal&lt;br /&gt;&amp;emsp;&amp;emsp;7.3.5.2  Disposal&lt;br /&gt;&amp;emsp;&amp;emsp;7.3.5.3  Remediation and Environmental Studies&lt;br /&gt;&amp;emsp;&amp;emsp;7.3.5.4  Modelling and Sampling&lt;br /&gt;&amp;emsp;&amp;emsp;7.3.5.5  Waste Mapping and Handling&lt;br /&gt;&amp;emsp;&amp;emsp;7.3.5.6  Impact Assessment Program and Decommissioning Plan&lt;br /&gt;&amp;emsp;&amp;emsp;7.3.5.7  HAZID (Hazard Identification Study&lt;br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Offshore Decommissioning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Shallow&lt;br /&gt;&amp;emsp;&amp;emsp;7.4.4.2  Deep Water&lt;br /&gt;&amp;emsp;&amp;emsp;7.4.4.3  Ultra Deep Water&lt;br /&gt;&amp;emsp;&amp;emsp;7.4.4.4  Digital Printing&lt;br /&gt;&amp;emsp;&amp;emsp;7.4.4.5  and Others&lt;br /&gt;&amp;emsp;&amp;emsp;7.4.5 Historic and Forecasted Market Size By Application&lt;br /&gt;&amp;emsp;&amp;emsp;7.4.5.1 Removal&lt;br /&gt;&amp;emsp;&amp;emsp;7.4.5.2  Disposal&lt;br /&gt;&amp;emsp;&amp;emsp;7.4.5.3  Remediation and Environmental Studies&lt;br /&gt;&amp;emsp;&amp;emsp;7.4.5.4  Modelling and Sampling&lt;br /&gt;&amp;emsp;&amp;emsp;7.4.5.5  Waste Mapping and Handling&lt;br /&gt;&amp;emsp;&amp;emsp;7.4.5.6  Impact Assessment Program and Decommissioning Plan&lt;br /&gt;&amp;emsp;&amp;emsp;7.4.5.7  HAZID (Hazard Identification Study&lt;br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Offshore Decommissioning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Shallow&lt;br /&gt;&amp;emsp;&amp;emsp;7.5.4.2  Deep Water&lt;br /&gt;&amp;emsp;&amp;emsp;7.5.4.3  Ultra Deep Water&lt;br /&gt;&amp;emsp;&amp;emsp;7.5.4.4  Digital Printing&lt;br /&gt;&amp;emsp;&amp;emsp;7.5.4.5  and Others&lt;br /&gt;&amp;emsp;&amp;emsp;7.5.5 Historic and Forecasted Market Size By Application&lt;br /&gt;&amp;emsp;&amp;emsp;7.5.5.1 Removal&lt;br /&gt;&amp;emsp;&amp;emsp;7.5.5.2  Disposal&lt;br /&gt;&amp;emsp;&amp;emsp;7.5.5.3  Remediation and Environmental Studies&lt;br /&gt;&amp;emsp;&amp;emsp;7.5.5.4  Modelling and Sampling&lt;br /&gt;&amp;emsp;&amp;emsp;7.5.5.5  Waste Mapping and Handling&lt;br /&gt;&amp;emsp;&amp;emsp;7.5.5.6  Impact Assessment Program and Decommissioning Plan&lt;br /&gt;&amp;emsp;&amp;emsp;7.5.5.7  HAZID (Hazard Identification Study&lt;br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Offshore Decommissioning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Shallow&lt;br /&gt;&amp;emsp;&amp;emsp;7.6.4.2  Deep Water&lt;br /&gt;&amp;emsp;&amp;emsp;7.6.4.3  Ultra Deep Water&lt;br /&gt;&amp;emsp;&amp;emsp;7.6.4.4  Digital Printing&lt;br /&gt;&amp;emsp;&amp;emsp;7.6.4.5  and Others&lt;br /&gt;&amp;emsp;&amp;emsp;7.6.5 Historic and Forecasted Market Size By Application&lt;br /&gt;&amp;emsp;&amp;emsp;7.6.5.1 Removal&lt;br /&gt;&amp;emsp;&amp;emsp;7.6.5.2  Disposal&lt;br /&gt;&amp;emsp;&amp;emsp;7.6.5.3  Remediation and Environmental Studies&lt;br /&gt;&amp;emsp;&amp;emsp;7.6.5.4  Modelling and Sampling&lt;br /&gt;&amp;emsp;&amp;emsp;7.6.5.5  Waste Mapping and Handling&lt;br /&gt;&amp;emsp;&amp;emsp;7.6.5.6  Impact Assessment Program and Decommissioning Plan&lt;br /&gt;&amp;emsp;&amp;emsp;7.6.5.7  HAZID (Hazard Identification Study&lt;br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Offshore Decommissioning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Shallow&lt;br /&gt;&amp;emsp;&amp;emsp;7.7.4.2  Deep Water&lt;br /&gt;&amp;emsp;&amp;emsp;7.7.4.3  Ultra Deep Water&lt;br /&gt;&amp;emsp;&amp;emsp;7.7.4.4  Digital Printing&lt;br /&gt;&amp;emsp;&amp;emsp;7.7.4.5  and Others&lt;br /&gt;&amp;emsp;&amp;emsp;7.7.5 Historic and Forecasted Market Size By Application&lt;br /&gt;&amp;emsp;&amp;emsp;7.7.5.1 Removal&lt;br /&gt;&amp;emsp;&amp;emsp;7.7.5.2  Disposal&lt;br /&gt;&amp;emsp;&amp;emsp;7.7.5.3  Remediation and Environmental Studies&lt;br /&gt;&amp;emsp;&amp;emsp;7.7.5.4  Modelling and Sampling&lt;br /&gt;&amp;emsp;&amp;emsp;7.7.5.5  Waste Mapping and Handling&lt;br /&gt;&amp;emsp;&amp;emsp;7.7.5.6  Impact Assessment Program and Decommissioning Plan&lt;br /&gt;&amp;emsp;&amp;emsp;7.7.5.7  HAZID (Hazard Identification Study&lt;br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</si>
  <si>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Oilfield Drill Bits Market by Type&lt;/strong&gt;&lt;br /&gt;&amp;emsp;4.1 Oilfield Drill Bits Market Snapshot and Growth Engine&lt;br /&gt;&amp;emsp;4.2 Oilfield Drill Bits Market Overview&lt;br /&gt;&amp;emsp;4.3 Roller Cone Bits&lt;br /&gt;&amp;emsp;&amp;emsp;4.3.1 Introduction and Market Overview&lt;br /&gt;&amp;emsp;&amp;emsp;4.3.2 Historic and Forecasted Market Size in Value USD and Volume Units (2017-2032F)&lt;br /&gt;&amp;emsp;&amp;emsp;4.3.3 Key Market Trends, Growth Factors and Opportunities&lt;br /&gt;&amp;emsp;&amp;emsp;4.3.4 Roller Cone Bits: Geographic Segmentation Analysis&lt;br /&gt;&amp;emsp;4.4  Tungsten Carbide Insert Bits&lt;br /&gt;&amp;emsp;&amp;emsp;4.4.1 Introduction and Market Overview&lt;br /&gt;&amp;emsp;&amp;emsp;4.4.2 Historic and Forecasted Market Size in Value USD and Volume Units (2017-2032F)&lt;br /&gt;&amp;emsp;&amp;emsp;4.4.3 Key Market Trends, Growth Factors and Opportunities&lt;br /&gt;&amp;emsp;&amp;emsp;4.4.4  Tungsten Carbide Insert Bits: Geographic Segmentation Analysis&lt;br /&gt;&amp;emsp;4.5  Milled Tooth Bits&lt;br /&gt;&amp;emsp;&amp;emsp;4.5.1 Introduction and Market Overview&lt;br /&gt;&amp;emsp;&amp;emsp;4.5.2 Historic and Forecasted Market Size in Value USD and Volume Units (2017-2032F)&lt;br /&gt;&amp;emsp;&amp;emsp;4.5.3 Key Market Trends, Growth Factors and Opportunities&lt;br /&gt;&amp;emsp;&amp;emsp;4.5.4  Milled Tooth Bits: Geographic Segmentation Analysis&lt;br /&gt;&amp;emsp;4.6  Fixed Cutter Bits&lt;br /&gt;&amp;emsp;&amp;emsp;4.6.1 Introduction and Market Overview&lt;br /&gt;&amp;emsp;&amp;emsp;4.6.2 Historic and Forecasted Market Size in Value USD and Volume Units (2017-2032F)&lt;br /&gt;&amp;emsp;&amp;emsp;4.6.3 Key Market Trends, Growth Factors and Opportunities&lt;br /&gt;&amp;emsp;&amp;emsp;4.6.4  Fixed Cutter Bits: Geographic Segmentation Analysis&lt;br /&gt;&amp;emsp;4.7  Polycrystalline Diamond Compact (PDC&lt;br /&gt;&amp;emsp;&amp;emsp;4.7.1 Introduction and Market Overview&lt;br /&gt;&amp;emsp;&amp;emsp;4.7.2 Historic and Forecasted Market Size in Value USD and Volume Units (2017-2032F)&lt;br /&gt;&amp;emsp;&amp;emsp;4.7.3 Key Market Trends, Growth Factors and Opportunities&lt;br /&gt;&amp;emsp;&amp;emsp;4.7.4  Polycrystalline Diamond Compact (PDC: Geographic Segmentation Analysis&lt;br /&gt;&lt;br /&gt;&lt;strong&gt;Chapter 5: Oilfield Drill Bits Market by Application&lt;/strong&gt;&lt;br /&gt;&amp;emsp;5.1 Oilfield Drill Bits Market Snapshot and Growth Engine&lt;br /&gt;&amp;emsp;5.2 Oilfield Drill Bits Market Overview&lt;br /&gt;&amp;emsp;5.3 Onshore&lt;br /&gt;&amp;emsp;&amp;emsp;5.3.1 Introduction and Market Overview&lt;br /&gt;&amp;emsp;&amp;emsp;5.3.2 Historic and Forecasted Market Size in Value USD and Volume Units (2017-2032F)&lt;br /&gt;&amp;emsp;&amp;emsp;5.3.3 Key Market Trends, Growth Factors and Opportunities&lt;br /&gt;&amp;emsp;&amp;emsp;5.3.4 Onshore: Geographic Segmentation Analysis&lt;br /&gt;&amp;emsp;5.4  Offshore&lt;br /&gt;&amp;emsp;&amp;emsp;5.4.1 Introduction and Market Overview&lt;br /&gt;&amp;emsp;&amp;emsp;5.4.2 Historic and Forecasted Market Size in Value USD and Volume Units (2017-2032F)&lt;br /&gt;&amp;emsp;&amp;emsp;5.4.3 Key Market Trends, Growth Factors and Opportunities&lt;br /&gt;&amp;emsp;&amp;emsp;5.4.4  Offshore: Geographic Segmentation Analysis&lt;br /&gt;&lt;br /&gt;&lt;strong&gt;Chapter 6: Company Profiles and Competitive Analysis&lt;/strong&gt;&lt;br /&gt;&amp;emsp;6.1 Competitive Landscape&lt;br /&gt;&amp;emsp;&amp;emsp;6.1.1 Competitive Benchmarking&lt;br /&gt;&amp;emsp;&amp;emsp;6.1.2 Oilfield Drill Bits Market Share by Manufacturer (2023)&lt;br /&gt;&amp;emsp;&amp;emsp;6.1.3 Industry BCG Matrix&lt;br /&gt;&amp;emsp;&amp;emsp;6.1.4 Heat Map Analysis&lt;br /&gt;&amp;emsp;&amp;emsp;6.1.5 Mergers and Acquisitions&lt;br /&gt;&amp;emsp;&amp;emsp;&lt;br /&gt;&amp;emsp;6.2 BAKER HUGHES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DRILL MASTER INC&lt;br /&gt;&amp;emsp;6.4 ULTERRA DRILLING TECHNOLOGIES&lt;br /&gt;&amp;emsp;6.5 NATIONAL OILWELL VARCO INC.&lt;br /&gt;&amp;emsp;6.6 HALLIBURTON INC.&lt;br /&gt;&amp;emsp;6.7 SCHLUMBERGER&lt;br /&gt;&amp;emsp;6.8 ATLAS COPCO AB&lt;br /&gt;&amp;emsp;6.9 SCIENTIFIC DRILLING INTERNATIONAL INC.&lt;br /&gt;&amp;emsp;6.10 ESCO CORPORATION&lt;br /&gt;&amp;emsp;6.11 CHANGZHOU GREAT DRILLING BITS CO. LTD.&lt;br /&gt;&amp;emsp;6.12 IRWIN INDUSTRIAL TOOL COMPANY&lt;br /&gt;&amp;emsp;6.13 NEW TECH DRILLING PRODUCTS LLC&lt;br /&gt;&amp;emsp;6.14 KING DREAM PUBLIC LIMITED COMPANY&lt;br /&gt;&amp;emsp;6.15 VAREL INTERNATIONAL&lt;br /&gt;&amp;emsp;6.16 INC&lt;br /&gt;&amp;emsp;6.17 TORQUATO DRILLING ACCESSORIES&lt;br /&gt;&amp;emsp;6.18 INC.&lt;br /&gt;&amp;emsp;6.19 ULTERRA DRILLING TECHNOLOGIES&lt;br /&gt;&amp;emsp;6.20 RUISHI BITS&lt;br /&gt;&amp;emsp;6.21 ANDY PETROLEUM MACHINERY CO.&lt;br /&gt;&amp;emsp;6.22 LTD.&lt;br /&gt;&amp;emsp;6.23 BEIJING LEEDING DRILL CO.LTD.&lt;br /&gt;&amp;emsp;6.24 AND BIT-TECH&lt;br /&gt;&amp;emsp;6.25 INC.&lt;br /&gt;&lt;br /&gt;&lt;strong&gt;Chapter 7: Global Oilfield Drill Bits Market By Region&lt;/strong&gt;&lt;br /&gt;&amp;emsp;7.1 Overview&lt;br /&gt;&amp;emsp;&lt;strong&gt;7.2. North America Oilfield Drill Bits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Roller Cone Bits&lt;br /&gt;&amp;emsp;&amp;emsp;7.2.4.2  Tungsten Carbide Insert Bits&lt;br /&gt;&amp;emsp;&amp;emsp;7.2.4.3  Milled Tooth Bits&lt;br /&gt;&amp;emsp;&amp;emsp;7.2.4.4  Fixed Cutter Bits&lt;br /&gt;&amp;emsp;&amp;emsp;7.2.4.5  Polycrystalline Diamond Compact (PDC&lt;br /&gt;&amp;emsp;&amp;emsp;7.2.5 Historic and Forecasted Market Size By Application&lt;br /&gt;&amp;emsp;&amp;emsp;7.2.5.1 Onshore&lt;br /&gt;&amp;emsp;&amp;emsp;7.2.5.2  Offshore&lt;br /&gt;&amp;emsp;&amp;emsp;7.2.6 Historic and Forecast Market Size by Country&lt;br /&gt;&amp;emsp;&amp;emsp;7.2.6.1 US&lt;br /&gt;&amp;emsp;&amp;emsp;7.2.6.2 Canada&lt;br /&gt;&amp;emsp;&amp;emsp;7.2.6.3 Mexico&lt;br /&gt;&amp;emsp;&lt;strong&gt;7.3. Eastern Europe Oilfield Drill Bits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Roller Cone Bits&lt;br /&gt;&amp;emsp;&amp;emsp;7.3.4.2  Tungsten Carbide Insert Bits&lt;br /&gt;&amp;emsp;&amp;emsp;7.3.4.3  Milled Tooth Bits&lt;br /&gt;&amp;emsp;&amp;emsp;7.3.4.4  Fixed Cutter Bits&lt;br /&gt;&amp;emsp;&amp;emsp;7.3.4.5  Polycrystalline Diamond Compact (PDC&lt;br /&gt;&amp;emsp;&amp;emsp;7.3.5 Historic and Forecasted Market Size By Application&lt;br /&gt;&amp;emsp;&amp;emsp;7.3.5.1 Onshore&lt;br /&gt;&amp;emsp;&amp;emsp;7.3.5.2  Offshore&lt;br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Oilfield Drill Bits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Roller Cone Bits&lt;br /&gt;&amp;emsp;&amp;emsp;7.4.4.2  Tungsten Carbide Insert Bits&lt;br /&gt;&amp;emsp;&amp;emsp;7.4.4.3  Milled Tooth Bits&lt;br /&gt;&amp;emsp;&amp;emsp;7.4.4.4  Fixed Cutter Bits&lt;br /&gt;&amp;emsp;&amp;emsp;7.4.4.5  Polycrystalline Diamond Compact (PDC&lt;br /&gt;&amp;emsp;&amp;emsp;7.4.5 Historic and Forecasted Market Size By Application&lt;br /&gt;&amp;emsp;&amp;emsp;7.4.5.1 Onshore&lt;br /&gt;&amp;emsp;&amp;emsp;7.4.5.2  Offshore&lt;br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Oilfield Drill Bits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Roller Cone Bits&lt;br /&gt;&amp;emsp;&amp;emsp;7.5.4.2  Tungsten Carbide Insert Bits&lt;br /&gt;&amp;emsp;&amp;emsp;7.5.4.3  Milled Tooth Bits&lt;br /&gt;&amp;emsp;&amp;emsp;7.5.4.4  Fixed Cutter Bits&lt;br /&gt;&amp;emsp;&amp;emsp;7.5.4.5  Polycrystalline Diamond Compact (PDC&lt;br /&gt;&amp;emsp;&amp;emsp;7.5.5 Historic and Forecasted Market Size By Application&lt;br /&gt;&amp;emsp;&amp;emsp;7.5.5.1 Onshore&lt;br /&gt;&amp;emsp;&amp;emsp;7.5.5.2  Offshore&lt;br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Oilfield Drill Bits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Roller Cone Bits&lt;br /&gt;&amp;emsp;&amp;emsp;7.6.4.2  Tungsten Carbide Insert Bits&lt;br /&gt;&amp;emsp;&amp;emsp;7.6.4.3  Milled Tooth Bits&lt;br /&gt;&amp;emsp;&amp;emsp;7.6.4.4  Fixed Cutter Bits&lt;br /&gt;&amp;emsp;&amp;emsp;7.6.4.5  Polycrystalline Diamond Compact (PDC&lt;br /&gt;&amp;emsp;&amp;emsp;7.6.5 Historic and Forecasted Market Size By Application&lt;br /&gt;&amp;emsp;&amp;emsp;7.6.5.1 Onshore&lt;br /&gt;&amp;emsp;&amp;emsp;7.6.5.2  Offshore&lt;br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Oilfield Drill Bits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Roller Cone Bits&lt;br /&gt;&amp;emsp;&amp;emsp;7.7.4.2  Tungsten Carbide Insert Bits&lt;br /&gt;&amp;emsp;&amp;emsp;7.7.4.3  Milled Tooth Bits&lt;br /&gt;&amp;emsp;&amp;emsp;7.7.4.4  Fixed Cutter Bits&lt;br /&gt;&amp;emsp;&amp;emsp;7.7.4.5  Polycrystalline Diamond Compact (PDC&lt;br /&gt;&amp;emsp;&amp;emsp;7.7.5 Historic and Forecasted Market Size By Application&lt;br /&gt;&amp;emsp;&amp;emsp;7.7.5.1 Onshore&lt;br /&gt;&amp;emsp;&amp;emsp;7.7.5.2  Offshore&lt;br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</si>
  <si>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Zinc-Air Battery Market by Type&lt;/strong&gt;&lt;br /&gt;&amp;emsp;4.1 Zinc-Air Battery Market Snapshot and Growth Engine&lt;br /&gt;&amp;emsp;4.2 Zinc-Air Battery Market Overview&lt;br /&gt;&amp;emsp;4.3 Non-Rechargeable and Rechargeable&lt;br /&gt;&amp;emsp;&amp;emsp;4.3.1 Introduction and Market Overview&lt;br /&gt;&amp;emsp;&amp;emsp;4.3.2 Historic and Forecasted Market Size in Value USD and Volume Units (2017-2032F)&lt;br /&gt;&amp;emsp;&amp;emsp;4.3.3 Key Market Trends, Growth Factors and Opportunities&lt;br /&gt;&amp;emsp;&amp;emsp;4.3.4 Non-Rechargeable and Rechargeable: Geographic Segmentation Analysis&lt;br /&gt;&lt;br /&gt;&lt;strong&gt;Chapter 5: Zinc-Air Battery Market by Application&lt;/strong&gt;&lt;br /&gt;&amp;emsp;5.1 Zinc-Air Battery Market Snapshot and Growth Engine&lt;br /&gt;&amp;emsp;5.2 Zinc-Air Battery Market Overview&lt;br /&gt;&amp;emsp;5.3 Up to 12 V&lt;br /&gt;&amp;emsp;&amp;emsp;5.3.1 Introduction and Market Overview&lt;br /&gt;&amp;emsp;&amp;emsp;5.3.2 Historic and Forecasted Market Size in Value USD and Volume Units (2017-2032F)&lt;br /&gt;&amp;emsp;&amp;emsp;5.3.3 Key Market Trends, Growth Factors and Opportunities&lt;br /&gt;&amp;emsp;&amp;emsp;5.3.4 Up to 12 V: Geographic Segmentation Analysis&lt;br /&gt;&amp;emsp;5.4  12 V to 36 V&lt;br /&gt;&amp;emsp;&amp;emsp;5.4.1 Introduction and Market Overview&lt;br /&gt;&amp;emsp;&amp;emsp;5.4.2 Historic and Forecasted Market Size in Value USD and Volume Units (2017-2032F)&lt;br /&gt;&amp;emsp;&amp;emsp;5.4.3 Key Market Trends, Growth Factors and Opportunities&lt;br /&gt;&amp;emsp;&amp;emsp;5.4.4  12 V to 36 V: Geographic Segmentation Analysis&lt;br /&gt;&amp;emsp;5.5  and More than 36 V&lt;br /&gt;&amp;emsp;&amp;emsp;5.5.1 Introduction and Market Overview&lt;br /&gt;&amp;emsp;&amp;emsp;5.5.2 Historic and Forecasted Market Size in Value USD and Volume Units (2017-2032F)&lt;br /&gt;&amp;emsp;&amp;emsp;5.5.3 Key Market Trends, Growth Factors and Opportunities&lt;br /&gt;&amp;emsp;&amp;emsp;5.5.4  and More than 36 V: Geographic Segmentation Analysis&lt;br /&gt;&lt;br /&gt;&lt;strong&gt;Chapter 6: Company Profiles and Competitive Analysis&lt;/strong&gt;&lt;br /&gt;&amp;emsp;6.1 Competitive Landscape&lt;br /&gt;&amp;emsp;&amp;emsp;6.1.1 Competitive Benchmarking&lt;br /&gt;&amp;emsp;&amp;emsp;6.1.2 Zinc-Air Battery Market Share by Manufacturer (2023)&lt;br /&gt;&amp;emsp;&amp;emsp;6.1.3 Industry BCG Matrix&lt;br /&gt;&amp;emsp;&amp;emsp;6.1.4 Heat Map Analysis&lt;br /&gt;&amp;emsp;&amp;emsp;6.1.5 Mergers and Acquisitions&lt;br /&gt;&amp;emsp;&amp;emsp;&lt;br /&gt;&amp;emsp;6.2 PHINERGY&lt;br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AROTECH CORPORATION&lt;br /&gt;&amp;emsp;6.4 ENERGIZER HOLDINGS&lt;br /&gt;&amp;emsp;6.5 GP BATTERIES INTERNATIONAL&lt;br /&gt;&amp;emsp;6.6 ZINC8 ENERGY SOLUTIONS&lt;br /&gt;&amp;emsp;6.7 PANASONIC BATTERIES&lt;br /&gt;&amp;emsp;6.8 DURACELL&lt;br /&gt;&amp;emsp;6.9 RENATA SA&lt;br /&gt;&amp;emsp;6.10 EVERZINC&lt;br /&gt;&amp;emsp;6.11 RAVOYAC&lt;br /&gt;&amp;emsp;6.12 NANTENERGY&lt;br /&gt;&amp;emsp;6.13 ELECTRIC FUEL BATTERY CORPORATION&lt;br /&gt;&amp;emsp;6.14 ZAF ENERGY SYSTEM&lt;br /&gt;&amp;emsp;6.15 VARTA AG&lt;br /&gt;&amp;emsp;6.16 THUNDERZEE&lt;br /&gt;&amp;emsp;6.17 AND AZA BATTERY&lt;br /&gt;&lt;br /&gt;&lt;strong&gt;Chapter 7: Global Zinc-Air Battery Market By Region&lt;/strong&gt;&lt;br /&gt;&amp;emsp;7.1 Overview&lt;br /&gt;&amp;emsp;&lt;strong&gt;7.2. North America Zinc-Air Battery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Non-Rechargeable and Rechargeable&lt;br /&gt;&amp;emsp;&amp;emsp;7.2.5 Historic and Forecasted Market Size By Application&lt;br /&gt;&amp;emsp;&amp;emsp;7.2.5.1 Up to 12 V&lt;br /&gt;&amp;emsp;&amp;emsp;7.2.5.2  12 V to 36 V&lt;br /&gt;&amp;emsp;&amp;emsp;7.2.5.3  and More than 36 V&lt;br /&gt;&amp;emsp;&amp;emsp;7.2.6 Historic and Forecast Market Size by Country&lt;br /&gt;&amp;emsp;&amp;emsp;7.2.6.1 US&lt;br /&gt;&amp;emsp;&amp;emsp;7.2.6.2 Canada&lt;br /&gt;&amp;emsp;&amp;emsp;7.2.6.3 Mexico&lt;br /&gt;&amp;emsp;&lt;strong&gt;7.3. Eastern Europe Zinc-Air Battery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Non-Rechargeable and Rechargeable&lt;br /&gt;&amp;emsp;&amp;emsp;7.3.5 Historic and Forecasted Market Size By Application&lt;br /&gt;&amp;emsp;&amp;emsp;7.3.5.1 Up to 12 V&lt;br /&gt;&amp;emsp;&amp;emsp;7.3.5.2  12 V to 36 V&lt;br /&gt;&amp;emsp;&amp;emsp;7.3.5.3  and More than 36 V&lt;br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Zinc-Air Battery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Non-Rechargeable and Rechargeable&lt;br /&gt;&amp;emsp;&amp;emsp;7.4.5 Historic and Forecasted Market Size By Application&lt;br /&gt;&amp;emsp;&amp;emsp;7.4.5.1 Up to 12 V&lt;br /&gt;&amp;emsp;&amp;emsp;7.4.5.2  12 V to 36 V&lt;br /&gt;&amp;emsp;&amp;emsp;7.4.5.3  and More than 36 V&lt;br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Zinc-Air Battery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Non-Rechargeable and Rechargeable&lt;br /&gt;&amp;emsp;&amp;emsp;7.5.5 Historic and Forecasted Market Size By Application&lt;br /&gt;&amp;emsp;&amp;emsp;7.5.5.1 Up to 12 V&lt;br /&gt;&amp;emsp;&amp;emsp;7.5.5.2  12 V to 36 V&lt;br /&gt;&amp;emsp;&amp;emsp;7.5.5.3  and More than 36 V&lt;br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Zinc-Air Battery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Non-Rechargeable and Rechargeable&lt;br /&gt;&amp;emsp;&amp;emsp;7.6.5 Historic and Forecasted Market Size By Application&lt;br /&gt;&amp;emsp;&amp;emsp;7.6.5.1 Up to 12 V&lt;br /&gt;&amp;emsp;&amp;emsp;7.6.5.2  12 V to 36 V&lt;br /&gt;&amp;emsp;&amp;emsp;7.6.5.3  and More than 36 V&lt;br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Zinc-Air Battery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Non-Rechargeable and Rechargeable&lt;br /&gt;&amp;emsp;&amp;emsp;7.7.5 Historic and Forecasted Market Size By Application&lt;br /&gt;&amp;emsp;&amp;emsp;7.7.5.1 Up to 12 V&lt;br /&gt;&amp;emsp;&amp;emsp;7.7.5.2  12 V to 36 V&lt;br /&gt;&amp;emsp;&amp;emsp;7.7.5.3  and More than 36 V&lt;br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</si>
  <si>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Power SCADA Market by Type&lt;/strong&gt;&lt;br /&gt;&amp;emsp;4.1 Power SCADA Market Snapshot and Growth Engine&lt;br /&gt;&amp;emsp;4.2 Power SCADA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Hardware&lt;br /&gt;&amp;emsp;&amp;emsp;4.4.1 Introduction and Market Overview&lt;br /&gt;&amp;emsp;&amp;emsp;4.4.2 Historic and Forecasted Market Size in Value USD and Volume Units (2017-2032F)&lt;br /&gt;&amp;emsp;&amp;emsp;4.4.3 Key Market Trends, Growth Factors and Opportunities&lt;br /&gt;&amp;emsp;&amp;emsp;4.4.4  Hardware: Geographic Segmentation Analysis&lt;br /&gt;&amp;emsp;4.5  and Services&lt;br /&gt;&amp;emsp;&amp;emsp;4.5.1 Introduction and Market Overview&lt;br /&gt;&amp;emsp;&amp;emsp;4.5.2 Historic and Forecasted Market Size in Value USD and Volume Units (2017-2032F)&lt;br /&gt;&amp;emsp;&amp;emsp;4.5.3 Key Market Trends, Growth Factors and Opportunities&lt;br /&gt;&amp;emsp;&amp;emsp;4.5.4  and Services: Geographic Segmentation Analysis&lt;br /&gt;&lt;br /&gt;&lt;strong&gt;Chapter 5: Power SCADA Market by Application&lt;/strong&gt;&lt;br /&gt;&amp;emsp;5.1 Power SCADA Market Snapshot and Growth Engine&lt;br /&gt;&amp;emsp;5.2 Power SCADA Market Overview&lt;br /&gt;&amp;emsp;5.3 Master Terminal Unit (MTU&lt;br /&gt;&amp;emsp;&amp;emsp;5.3.1 Introduction and Market Overview&lt;br /&gt;&amp;emsp;&amp;emsp;5.3.2 Historic and Forecasted Market Size in Value USD and Volume Units (2017-2032F)&lt;br /&gt;&amp;emsp;&amp;emsp;5.3.3 Key Market Trends, Growth Factors and Opportunities&lt;br /&gt;&amp;emsp;&amp;emsp;5.3.4 Master Terminal Unit (MTU: Geographic Segmentation Analysis&lt;br /&gt;&lt;br /&gt;&lt;strong&gt;Chapter 6: Company Profiles and Competitive Analysis&lt;/strong&gt;&lt;br /&gt;&amp;emsp;6.1 Competitive Landscape&lt;br /&gt;&amp;emsp;&amp;emsp;6.1.1 Competitive Benchmarking&lt;br /&gt;&amp;emsp;&amp;emsp;6.1.2 Power SCADA Market Share by Manufacturer (2023)&lt;br /&gt;&amp;emsp;&amp;emsp;6.1.3 Industry BCG Matrix&lt;br /&gt;&amp;emsp;&amp;emsp;6.1.4 Heat Map Analysis&lt;br /&gt;&amp;emsp;&amp;emsp;6.1.5 Mergers and Acquisitions&lt;br /&gt;&amp;emsp;&amp;emsp;&lt;br /&gt;&amp;emsp;6.2 ABB&lt;br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EMERSON&lt;br /&gt;&amp;emsp;6.4 SIEMENS&lt;br /&gt;&amp;emsp;6.5 SCHNEIDER ELECTRIC&lt;br /&gt;&amp;emsp;6.6 EATON CORPORATION&lt;br /&gt;&amp;emsp;6.7 ROCKWELL AUTOMATION&lt;br /&gt;&amp;emsp;6.8 HITACHI&lt;br /&gt;&amp;emsp;6.9 HONEYWELL&lt;br /&gt;&amp;emsp;6.10 INDRA SISTEMAS&lt;br /&gt;&amp;emsp;6.11 PSI AG&lt;br /&gt;&amp;emsp;6.12 TOSHIBA CORPORATION&lt;br /&gt;&amp;emsp;6.13 EMERSON ELECTRIC CO. ESTABLISHMENT&lt;br /&gt;&amp;emsp;6.14 ALSTOM.&lt;br /&gt;&amp;emsp;6.15 GENERAL ELECTRIC CO.&lt;br /&gt;&amp;emsp;6.16 HONEYWELL INTERNATIONAL INC.&lt;br /&gt;&amp;emsp;6.17 OMRON CORPORATION&lt;br /&gt;&amp;emsp;6.18 YOKOGAWA ELECTRIC CORPORATION&lt;br /&gt;&amp;emsp;6.19 ICONICS INC.&lt;br /&gt;&amp;emsp;6.20 ENBASE LLC&lt;br /&gt;&amp;emsp;6.21 AND GLOBALOGIX&lt;br /&gt;&lt;br /&gt;&lt;strong&gt;Chapter 7: Global Power SCADA Market By Region&lt;/strong&gt;&lt;br /&gt;&amp;emsp;7.1 Overview&lt;br /&gt;&amp;emsp;&lt;strong&gt;7.2. North America Power SCADA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Hardware&lt;br /&gt;&amp;emsp;&amp;emsp;7.2.4.3  and Services&lt;br /&gt;&amp;emsp;&amp;emsp;7.2.5 Historic and Forecasted Market Size By Application&lt;br /&gt;&amp;emsp;&amp;emsp;7.2.5.1 Master Terminal Unit (MTU&lt;br /&gt;&amp;emsp;&amp;emsp;7.2.6 Historic and Forecast Market Size by Country&lt;br /&gt;&amp;emsp;&amp;emsp;7.2.6.1 US&lt;br /&gt;&amp;emsp;&amp;emsp;7.2.6.2 Canada&lt;br /&gt;&amp;emsp;&amp;emsp;7.2.6.3 Mexico&lt;br /&gt;&amp;emsp;&lt;strong&gt;7.3. Eastern Europe Power SCADA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Hardware&lt;br /&gt;&amp;emsp;&amp;emsp;7.3.4.3  and Services&lt;br /&gt;&amp;emsp;&amp;emsp;7.3.5 Historic and Forecasted Market Size By Application&lt;br /&gt;&amp;emsp;&amp;emsp;7.3.5.1 Master Terminal Unit (MTU&lt;br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Power SCADA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Hardware&lt;br /&gt;&amp;emsp;&amp;emsp;7.4.4.3  and Services&lt;br /&gt;&amp;emsp;&amp;emsp;7.4.5 Historic and Forecasted Market Size By Application&lt;br /&gt;&amp;emsp;&amp;emsp;7.4.5.1 Master Terminal Unit (MTU&lt;br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Power SCADA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Hardware&lt;br /&gt;&amp;emsp;&amp;emsp;7.5.4.3  and Services&lt;br /&gt;&amp;emsp;&amp;emsp;7.5.5 Historic and Forecasted Market Size By Application&lt;br /&gt;&amp;emsp;&amp;emsp;7.5.5.1 Master Terminal Unit (MTU&lt;br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Power SCADA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Hardware&lt;br /&gt;&amp;emsp;&amp;emsp;7.6.4.3  and Services&lt;br /&gt;&amp;emsp;&amp;emsp;7.6.5 Historic and Forecasted Market Size By Application&lt;br /&gt;&amp;emsp;&amp;emsp;7.6.5.1 Master Terminal Unit (MTU&lt;br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Power SCADA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Hardware&lt;br /&gt;&amp;emsp;&amp;emsp;7.7.4.3  and Services&lt;br /&gt;&amp;emsp;&amp;emsp;7.7.5 Historic and Forecasted Market Size By Application&lt;br /&gt;&amp;emsp;&amp;emsp;7.7.5.1 Master Terminal Unit (MTU&lt;br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</si>
  <si>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Diesel Generators Market by Type&lt;/strong&gt;&lt;br /&gt;&amp;emsp;4.1 Diesel Generators Market Snapshot and Growth Engine&lt;br /&gt;&amp;emsp;4.2 Diesel Generators Market Overview&lt;br /&gt;&amp;emsp;4.3 Standby Power&lt;br /&gt;&amp;emsp;&amp;emsp;4.3.1 Introduction and Market Overview&lt;br /&gt;&amp;emsp;&amp;emsp;4.3.2 Historic and Forecasted Market Size in Value USD and Volume Units (2017-2032F)&lt;br /&gt;&amp;emsp;&amp;emsp;4.3.3 Key Market Trends, Growth Factors and Opportunities&lt;br /&gt;&amp;emsp;&amp;emsp;4.3.4 Standby Power: Geographic Segmentation Analysis&lt;br /&gt;&amp;emsp;4.4  Peak Shaving&lt;br /&gt;&amp;emsp;&amp;emsp;4.4.1 Introduction and Market Overview&lt;br /&gt;&amp;emsp;&amp;emsp;4.4.2 Historic and Forecasted Market Size in Value USD and Volume Units (2017-2032F)&lt;br /&gt;&amp;emsp;&amp;emsp;4.4.3 Key Market Trends, Growth Factors and Opportunities&lt;br /&gt;&amp;emsp;&amp;emsp;4.4.4  Peak Shaving: Geographic Segmentation Analysis&lt;br /&gt;&amp;emsp;4.5  and Prime or Continuous Power&lt;br /&gt;&amp;emsp;&amp;emsp;4.5.1 Introduction and Market Overview&lt;br /&gt;&amp;emsp;&amp;emsp;4.5.2 Historic and Forecasted Market Size in Value USD and Volume Units (2017-2032F)&lt;br /&gt;&amp;emsp;&amp;emsp;4.5.3 Key Market Trends, Growth Factors and Opportunities&lt;br /&gt;&amp;emsp;&amp;emsp;4.5.4  and Prime or Continuous Power: Geographic Segmentation Analysis&lt;br /&gt;&lt;br /&gt;&lt;strong&gt;Chapter 5: Diesel Generators Market by Application&lt;/strong&gt;&lt;br /&gt;&amp;emsp;5.1 Diesel Generators Market Snapshot and Growth Engine&lt;br /&gt;&amp;emsp;5.2 Diesel Generators Market Overview&lt;br /&gt;&amp;emsp;5.3 0-100 Kva&lt;br /&gt;&amp;emsp;&amp;emsp;5.3.1 Introduction and Market Overview&lt;br /&gt;&amp;emsp;&amp;emsp;5.3.2 Historic and Forecasted Market Size in Value USD and Volume Units (2017-2032F)&lt;br /&gt;&amp;emsp;&amp;emsp;5.3.3 Key Market Trends, Growth Factors and Opportunities&lt;br /&gt;&amp;emsp;&amp;emsp;5.3.4 0-100 Kva: Geographic Segmentation Analysis&lt;br /&gt;&amp;emsp;5.4  100 – 250 Kva&lt;br /&gt;&amp;emsp;&amp;emsp;5.4.1 Introduction and Market Overview&lt;br /&gt;&amp;emsp;&amp;emsp;5.4.2 Historic and Forecasted Market Size in Value USD and Volume Units (2017-2032F)&lt;br /&gt;&amp;emsp;&amp;emsp;5.4.3 Key Market Trends, Growth Factors and Opportunities&lt;br /&gt;&amp;emsp;&amp;emsp;5.4.4  100 – 250 Kva: Geographic Segmentation Analysis&lt;br /&gt;&amp;emsp;5.5  350 – 1&lt;br /&gt;&amp;emsp;&amp;emsp;5.5.1 Introduction and Market Overview&lt;br /&gt;&amp;emsp;&amp;emsp;5.5.2 Historic and Forecasted Market Size in Value USD and Volume Units (2017-2032F)&lt;br /&gt;&amp;emsp;&amp;emsp;5.5.3 Key Market Trends, Growth Factors and Opportunities&lt;br /&gt;&amp;emsp;&amp;emsp;5.5.4  350 – 1: Geographic Segmentation Analysis&lt;br /&gt;&amp;emsp;5.6 000 Kva&lt;br /&gt;&amp;emsp;&amp;emsp;5.6.1 Introduction and Market Overview&lt;br /&gt;&amp;emsp;&amp;emsp;5.6.2 Historic and Forecasted Market Size in Value USD and Volume Units (2017-2032F)&lt;br /&gt;&amp;emsp;&amp;emsp;5.6.3 Key Market Trends, Growth Factors and Opportunities&lt;br /&gt;&amp;emsp;&amp;emsp;5.6.4 000 Kva: Geographic Segmentation Analysis&lt;br /&gt;&amp;emsp;5.7  and 1&lt;br /&gt;&amp;emsp;&amp;emsp;5.7.1 Introduction and Market Overview&lt;br /&gt;&amp;emsp;&amp;emsp;5.7.2 Historic and Forecasted Market Size in Value USD and Volume Units (2017-2032F)&lt;br /&gt;&amp;emsp;&amp;emsp;5.7.3 Key Market Trends, Growth Factors and Opportunities&lt;br /&gt;&amp;emsp;&amp;emsp;5.7.4  and 1: Geographic Segmentation Analysis&lt;br /&gt;&amp;emsp;5.8 000 Kva&lt;br /&gt;&amp;emsp;&amp;emsp;5.8.1 Introduction and Market Overview&lt;br /&gt;&amp;emsp;&amp;emsp;5.8.2 Historic and Forecasted Market Size in Value USD and Volume Units (2017-2032F)&lt;br /&gt;&amp;emsp;&amp;emsp;5.8.3 Key Market Trends, Growth Factors and Opportunities&lt;br /&gt;&amp;emsp;&amp;emsp;5.8.4 000 Kva: Geographic Segmentation Analysis&lt;br /&gt;&lt;br /&gt;&lt;strong&gt;Chapter 6: Company Profiles and Competitive Analysis&lt;/strong&gt;&lt;br /&gt;&amp;emsp;6.1 Competitive Landscape&lt;br /&gt;&amp;emsp;&amp;emsp;6.1.1 Competitive Benchmarking&lt;br /&gt;&amp;emsp;&amp;emsp;6.1.2 Diesel Generators Market Share by Manufacturer (2023)&lt;br /&gt;&amp;emsp;&amp;emsp;6.1.3 Industry BCG Matrix&lt;br /&gt;&amp;emsp;&amp;emsp;6.1.4 Heat Map Analysis&lt;br /&gt;&amp;emsp;&amp;emsp;6.1.5 Mergers and Acquisitions&lt;br /&gt;&amp;emsp;&amp;emsp;&lt;br /&gt;&amp;emsp;6.2 AKSA POWER GENERATION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ATLAS COPCO AB&lt;br /&gt;&amp;emsp;6.4 CATERPILLAR&lt;br /&gt;&amp;emsp;6.5 CUMMINS INC.&lt;br /&gt;&amp;emsp;6.6 DOOSAN PORTABLE POWER&lt;br /&gt;&amp;emsp;6.7 GENERAC POWER SYSTEM INC.&lt;br /&gt;&amp;emsp;6.8 HONDA INDIA POWER PRODUCTS LTD.&lt;br /&gt;&amp;emsp;6.9 KOHLER CO.&lt;br /&gt;&amp;emsp;6.10 ROLLS-ROYCE PLC&lt;br /&gt;&amp;emsp;6.11 WARTSILA CORPORATION&lt;br /&gt;&amp;emsp;6.12 HONDA INDIA POWER PRODUCTS LTD.&lt;br /&gt;&amp;emsp;6.13 YAMAHA MOTOR CO LTD.&lt;br /&gt;&amp;emsp;6.14 MITSUBISHI HEAVY INDUSTRIES LTD.&lt;br /&gt;&amp;emsp;6.15 MAHINDRA &amp; MAHINDRA LTD.&lt;br /&gt;&amp;emsp;6.16 AND KIRLOSKAR OIL ENGINES LTD.&lt;br /&gt;&lt;br /&gt;&lt;strong&gt;Chapter 7: Global Diesel Generators Market By Region&lt;/strong&gt;&lt;br /&gt;&amp;emsp;7.1 Overview&lt;br /&gt;&amp;emsp;&lt;strong&gt;7.2. North America Diesel Generators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Standby Power&lt;br /&gt;&amp;emsp;&amp;emsp;7.2.4.2  Peak Shaving&lt;br /&gt;&amp;emsp;&amp;emsp;7.2.4.3  and Prime or Continuous Power&lt;br /&gt;&amp;emsp;&amp;emsp;7.2.5 Historic and Forecasted Market Size By Application&lt;br /&gt;&amp;emsp;&amp;emsp;7.2.5.1 0-100 Kva&lt;br /&gt;&amp;emsp;&amp;emsp;7.2.5.2  100 – 250 Kva&lt;br /&gt;&amp;emsp;&amp;emsp;7.2.5.3  350 – 1&lt;br /&gt;&amp;emsp;&amp;emsp;7.2.5.4 000 Kva&lt;br /&gt;&amp;emsp;&amp;emsp;7.2.5.5  and 1&lt;br /&gt;&amp;emsp;&amp;emsp;7.2.5.6 000 Kva&lt;br /&gt;&amp;emsp;&amp;emsp;7.2.6 Historic and Forecast Market Size by Country&lt;br /&gt;&amp;emsp;&amp;emsp;7.2.6.1 US&lt;br /&gt;&amp;emsp;&amp;emsp;7.2.6.2 Canada&lt;br /&gt;&amp;emsp;&amp;emsp;7.2.6.3 Mexico&lt;br /&gt;&amp;emsp;&lt;strong&gt;7.3. Eastern Europe Diesel Generators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Standby Power&lt;br /&gt;&amp;emsp;&amp;emsp;7.3.4.2  Peak Shaving&lt;br /&gt;&amp;emsp;&amp;emsp;7.3.4.3  and Prime or Continuous Power&lt;br /&gt;&amp;emsp;&amp;emsp;7.3.5 Historic and Forecasted Market Size By Application&lt;br /&gt;&amp;emsp;&amp;emsp;7.3.5.1 0-100 Kva&lt;br /&gt;&amp;emsp;&amp;emsp;7.3.5.2  100 – 250 Kva&lt;br /&gt;&amp;emsp;&amp;emsp;7.3.5.3  350 – 1&lt;br /&gt;&amp;emsp;&amp;emsp;7.3.5.4 000 Kva&lt;br /&gt;&amp;emsp;&amp;emsp;7.3.5.5  and 1&lt;br /&gt;&amp;emsp;&amp;emsp;7.3.5.6 000 Kva&lt;br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Diesel Generators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Standby Power&lt;br /&gt;&amp;emsp;&amp;emsp;7.4.4.2  Peak Shaving&lt;br /&gt;&amp;emsp;&amp;emsp;7.4.4.3  and Prime or Continuous Power&lt;br /&gt;&amp;emsp;&amp;emsp;7.4.5 Historic and Forecasted Market Size By Application&lt;br /&gt;&amp;emsp;&amp;emsp;7.4.5.1 0-100 Kva&lt;br /&gt;&amp;emsp;&amp;emsp;7.4.5.2  100 – 250 Kva&lt;br /&gt;&amp;emsp;&amp;emsp;7.4.5.3  350 – 1&lt;br /&gt;&amp;emsp;&amp;emsp;7.4.5.4 000 Kva&lt;br /&gt;&amp;emsp;&amp;emsp;7.4.5.5  and 1&lt;br /&gt;&amp;emsp;&amp;emsp;7.4.5.6 000 Kva&lt;br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Diesel Generators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Standby Power&lt;br /&gt;&amp;emsp;&amp;emsp;7.5.4.2  Peak Shaving&lt;br /&gt;&amp;emsp;&amp;emsp;7.5.4.3  and Prime or Continuous Power&lt;br /&gt;&amp;emsp;&amp;emsp;7.5.5 Historic and Forecasted Market Size By Application&lt;br /&gt;&amp;emsp;&amp;emsp;7.5.5.1 0-100 Kva&lt;br /&gt;&amp;emsp;&amp;emsp;7.5.5.2  100 – 250 Kva&lt;br /&gt;&amp;emsp;&amp;emsp;7.5.5.3  350 – 1&lt;br /&gt;&amp;emsp;&amp;emsp;7.5.5.4 000 Kva&lt;br /&gt;&amp;emsp;&amp;emsp;7.5.5.5  and 1&lt;br /&gt;&amp;emsp;&amp;emsp;7.5.5.6 000 Kva&lt;br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Diesel Generators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Standby Power&lt;br /&gt;&amp;emsp;&amp;emsp;7.6.4.2  Peak Shaving&lt;br /&gt;&amp;emsp;&amp;emsp;7.6.4.3  and Prime or Continuous Power&lt;br /&gt;&amp;emsp;&amp;emsp;7.6.5 Historic and Forecasted Market Size By Application&lt;br /&gt;&amp;emsp;&amp;emsp;7.6.5.1 0-100 Kva&lt;br /&gt;&amp;emsp;&amp;emsp;7.6.5.2  100 – 250 Kva&lt;br /&gt;&amp;emsp;&amp;emsp;7.6.5.3  350 – 1&lt;br /&gt;&amp;emsp;&amp;emsp;7.6.5.4 000 Kva&lt;br /&gt;&amp;emsp;&amp;emsp;7.6.5.5  and 1&lt;br /&gt;&amp;emsp;&amp;emsp;7.6.5.6 000 Kva&lt;br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Diesel Generators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Standby Power&lt;br /&gt;&amp;emsp;&amp;emsp;7.7.4.2  Peak Shaving&lt;br /&gt;&amp;emsp;&amp;emsp;7.7.4.3  and Prime or Continuous Power&lt;br /&gt;&amp;emsp;&amp;emsp;7.7.5 Historic and Forecasted Market Size By Application&lt;br /&gt;&amp;emsp;&amp;emsp;7.7.5.1 0-100 Kva&lt;br /&gt;&amp;emsp;&amp;emsp;7.7.5.2  100 – 250 Kva&lt;br /&gt;&amp;emsp;&amp;emsp;7.7.5.3  350 – 1&lt;br /&gt;&amp;emsp;&amp;emsp;7.7.5.4 000 Kva&lt;br /&gt;&amp;emsp;&amp;emsp;7.7.5.5  and 1&lt;br /&gt;&amp;emsp;&amp;emsp;7.7.5.6 000 Kva&lt;br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</si>
  <si>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Oilfield Services Market by Type&lt;/strong&gt;&lt;br /&gt;&amp;emsp;4.1 Oilfield Services Market Snapshot and Growth Engine&lt;br /&gt;&amp;emsp;4.2 Oilfield Services Market Overview&lt;br /&gt;&amp;emsp;4.3 Onshore and Offshore&lt;br /&gt;&amp;emsp;&amp;emsp;4.3.1 Introduction and Market Overview&lt;br /&gt;&amp;emsp;&amp;emsp;4.3.2 Historic and Forecasted Market Size in Value USD and Volume Units (2017-2032F)&lt;br /&gt;&amp;emsp;&amp;emsp;4.3.3 Key Market Trends, Growth Factors and Opportunities&lt;br /&gt;&amp;emsp;&amp;emsp;4.3.4 Onshore and Offshore: Geographic Segmentation Analysis&lt;br /&gt;&lt;br /&gt;&lt;strong&gt;Chapter 5: Oilfield Services Market by Application&lt;/strong&gt;&lt;br /&gt;&amp;emsp;5.1 Oilfield Services Market Snapshot and Growth Engine&lt;br /&gt;&amp;emsp;5.2 Oilfield Services Market Overview&lt;br /&gt;&amp;emsp;5.3 Pressure Pumping Services&lt;br /&gt;&amp;emsp;&amp;emsp;5.3.1 Introduction and Market Overview&lt;br /&gt;&amp;emsp;&amp;emsp;5.3.2 Historic and Forecasted Market Size in Value USD and Volume Units (2017-2032F)&lt;br /&gt;&amp;emsp;&amp;emsp;5.3.3 Key Market Trends, Growth Factors and Opportunities&lt;br /&gt;&amp;emsp;&amp;emsp;5.3.4 Pressure Pumping Services: Geographic Segmentation Analysis&lt;br /&gt;&amp;emsp;5.4  Oil Country Tubular Goods&lt;br /&gt;&amp;emsp;&amp;emsp;5.4.1 Introduction and Market Overview&lt;br /&gt;&amp;emsp;&amp;emsp;5.4.2 Historic and Forecasted Market Size in Value USD and Volume Units (2017-2032F)&lt;br /&gt;&amp;emsp;&amp;emsp;5.4.3 Key Market Trends, Growth Factors and Opportunities&lt;br /&gt;&amp;emsp;&amp;emsp;5.4.4  Oil Country Tubular Goods: Geographic Segmentation Analysis&lt;br /&gt;&amp;emsp;5.5  Wireline Services&lt;br /&gt;&amp;emsp;&amp;emsp;5.5.1 Introduction and Market Overview&lt;br /&gt;&amp;emsp;&amp;emsp;5.5.2 Historic and Forecasted Market Size in Value USD and Volume Units (2017-2032F)&lt;br /&gt;&amp;emsp;&amp;emsp;5.5.3 Key Market Trends, Growth Factors and Opportunities&lt;br /&gt;&amp;emsp;&amp;emsp;5.5.4  Wireline Services: Geographic Segmentation Analysis&lt;br /&gt;&amp;emsp;5.6  Well Completion Equipment &amp; Services&lt;br /&gt;&amp;emsp;&amp;emsp;5.6.1 Introduction and Market Overview&lt;br /&gt;&amp;emsp;&amp;emsp;5.6.2 Historic and Forecasted Market Size in Value USD and Volume Units (2017-2032F)&lt;br /&gt;&amp;emsp;&amp;emsp;5.6.3 Key Market Trends, Growth Factors and Opportunities&lt;br /&gt;&amp;emsp;&amp;emsp;5.6.4  Well Completion Equipment &amp; Services: Geographic Segmentation Analysis&lt;br /&gt;&amp;emsp;5.7  Well Intervention Services&lt;br /&gt;&amp;emsp;&amp;emsp;5.7.1 Introduction and Market Overview&lt;br /&gt;&amp;emsp;&amp;emsp;5.7.2 Historic and Forecasted Market Size in Value USD and Volume Units (2017-2032F)&lt;br /&gt;&amp;emsp;&amp;emsp;5.7.3 Key Market Trends, Growth Factors and Opportunities&lt;br /&gt;&amp;emsp;&amp;emsp;5.7.4  Well Intervention Services: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Oilfield Services Market Share by Manufacturer (2023)&lt;br /&gt;&amp;emsp;&amp;emsp;6.1.3 Industry BCG Matrix&lt;br /&gt;&amp;emsp;&amp;emsp;6.1.4 Heat Map Analysis&lt;br /&gt;&amp;emsp;&amp;emsp;6.1.5 Mergers and Acquisitions&lt;br /&gt;&amp;emsp;&amp;emsp;&lt;br /&gt;&amp;emsp;6.2 MIDDLE EAST OILFIELD SERVICES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RAAS OILFIELD SERVICES &amp; SUPPLIES WLL&lt;br /&gt;&amp;emsp;6.4 FOS ENERGY LLC&lt;br /&gt;&amp;emsp;6.5 OMAN OIL INDUSTRY SUPPLIES &amp; SERVICES CO. LLC&lt;br /&gt;&amp;emsp;6.6 CAM INTEGRATED SOLUTIONS&lt;br /&gt;&amp;emsp;6.7 GE&lt;br /&gt;&amp;emsp;6.8 OIL STATES INDUSTRIES&lt;br /&gt;&amp;emsp;6.9 NINE ENERGY SERVICE&lt;br /&gt;&amp;emsp;6.10 C&amp;J ENERGY SERVICES&lt;br /&gt;&amp;emsp;6.11 ROCKWELL AUTOMATION&lt;br /&gt;&amp;emsp;6.12 CHURCHILL DRILLING TOOLS- CORETRAX&lt;br /&gt;&amp;emsp;6.13 SPX FLOW&lt;br /&gt;&amp;emsp;6.14 INC.&lt;br /&gt;&amp;emsp;6.15 FMC TECHNOLOGIES&lt;br /&gt;&amp;emsp;6.16 ENSCO PLC&lt;br /&gt;&amp;emsp;6.17 PETROFAC&lt;br /&gt;&amp;emsp;6.18 TRANSOCEAN&lt;br /&gt;&amp;emsp;6.19 SAIPEM&lt;br /&gt;&amp;emsp;6.20 SGS&lt;br /&gt;&amp;emsp;6.21 SCHNEIDER ELECTRIC&lt;br /&gt;&amp;emsp;6.22 ABB&lt;br /&gt;&lt;br /&gt;&lt;strong&gt;Chapter 7: Global Oilfield Services Market By Region&lt;/strong&gt;&lt;br /&gt;&amp;emsp;7.1 Overview&lt;br /&gt;&amp;emsp;&lt;strong&gt;7.2. North America Oilfield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Onshore and Offshore&lt;br /&gt;&amp;emsp;&amp;emsp;7.2.5 Historic and Forecasted Market Size By Application&lt;br /&gt;&amp;emsp;&amp;emsp;7.2.5.1 Pressure Pumping Services&lt;br /&gt;&amp;emsp;&amp;emsp;7.2.5.2  Oil Country Tubular Goods&lt;br /&gt;&amp;emsp;&amp;emsp;7.2.5.3  Wireline Services&lt;br /&gt;&amp;emsp;&amp;emsp;7.2.5.4  Well Completion Equipment &amp; Services&lt;br /&gt;&amp;emsp;&amp;emsp;7.2.5.5  Well Intervention Services&lt;br /&gt;&amp;emsp;&amp;emsp;7.2.5.6  Others&lt;br /&gt;&amp;emsp;&amp;emsp;7.2.6 Historic and Forecast Market Size by Country&lt;br /&gt;&amp;emsp;&amp;emsp;7.2.6.1 US&lt;br /&gt;&amp;emsp;&amp;emsp;7.2.6.2 Canada&lt;br /&gt;&amp;emsp;&amp;emsp;7.2.6.3 Mexico&lt;br /&gt;&amp;emsp;&lt;strong&gt;7.3. Eastern Europe Oilfield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Onshore and Offshore&lt;br /&gt;&amp;emsp;&amp;emsp;7.3.5 Historic and Forecasted Market Size By Application&lt;br /&gt;&amp;emsp;&amp;emsp;7.3.5.1 Pressure Pumping Services&lt;br /&gt;&amp;emsp;&amp;emsp;7.3.5.2  Oil Country Tubular Goods&lt;br /&gt;&amp;emsp;&amp;emsp;7.3.5.3  Wireline Services&lt;br /&gt;&amp;emsp;&amp;emsp;7.3.5.4  Well Completion Equipment &amp; Services&lt;br /&gt;&amp;emsp;&amp;emsp;7.3.5.5  Well Intervention Services&lt;br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Oilfield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Onshore and Offshore&lt;br /&gt;&amp;emsp;&amp;emsp;7.4.5 Historic and Forecasted Market Size By Application&lt;br /&gt;&amp;emsp;&amp;emsp;7.4.5.1 Pressure Pumping Services&lt;br /&gt;&amp;emsp;&amp;emsp;7.4.5.2  Oil Country Tubular Goods&lt;br /&gt;&amp;emsp;&amp;emsp;7.4.5.3  Wireline Services&lt;br /&gt;&amp;emsp;&amp;emsp;7.4.5.4  Well Completion Equipment &amp; Services&lt;br /&gt;&amp;emsp;&amp;emsp;7.4.5.5  Well Intervention Services&lt;br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Oilfield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Onshore and Offshore&lt;br /&gt;&amp;emsp;&amp;emsp;7.5.5 Historic and Forecasted Market Size By Application&lt;br /&gt;&amp;emsp;&amp;emsp;7.5.5.1 Pressure Pumping Services&lt;br /&gt;&amp;emsp;&amp;emsp;7.5.5.2  Oil Country Tubular Goods&lt;br /&gt;&amp;emsp;&amp;emsp;7.5.5.3  Wireline Services&lt;br /&gt;&amp;emsp;&amp;emsp;7.5.5.4  Well Completion Equipment &amp; Services&lt;br /&gt;&amp;emsp;&amp;emsp;7.5.5.5  Well Intervention Services&lt;br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Oilfield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Onshore and Offshore&lt;br /&gt;&amp;emsp;&amp;emsp;7.6.5 Historic and Forecasted Market Size By Application&lt;br /&gt;&amp;emsp;&amp;emsp;7.6.5.1 Pressure Pumping Services&lt;br /&gt;&amp;emsp;&amp;emsp;7.6.5.2  Oil Country Tubular Goods&lt;br /&gt;&amp;emsp;&amp;emsp;7.6.5.3  Wireline Services&lt;br /&gt;&amp;emsp;&amp;emsp;7.6.5.4  Well Completion Equipment &amp; Services&lt;br /&gt;&amp;emsp;&amp;emsp;7.6.5.5  Well Intervention Services&lt;br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Oilfield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Onshore and Offshore&lt;br /&gt;&amp;emsp;&amp;emsp;7.7.5 Historic and Forecasted Market Size By Application&lt;br /&gt;&amp;emsp;&amp;emsp;7.7.5.1 Pressure Pumping Services&lt;br /&gt;&amp;emsp;&amp;emsp;7.7.5.2  Oil Country Tubular Goods&lt;br /&gt;&amp;emsp;&amp;emsp;7.7.5.3  Wireline Services&lt;br /&gt;&amp;emsp;&amp;emsp;7.7.5.4  Well Completion Equipment &amp; Services&lt;br /&gt;&amp;emsp;&amp;emsp;7.7.5.5  Well Intervention Services&lt;br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</si>
  <si>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Overhead Line Product Market by Type&lt;/strong&gt;&lt;br /&gt;&amp;emsp;4.1 Overhead Line Product Market Snapshot and Growth Engine&lt;br /&gt;&amp;emsp;4.2 Overhead Line Product Market Overview&lt;br /&gt;&amp;emsp;4.3 Overhead Conductors&lt;br /&gt;&amp;emsp;&amp;emsp;4.3.1 Introduction and Market Overview&lt;br /&gt;&amp;emsp;&amp;emsp;4.3.2 Historic and Forecasted Market Size in Value USD and Volume Units (2017-2032F)&lt;br /&gt;&amp;emsp;&amp;emsp;4.3.3 Key Market Trends, Growth Factors and Opportunities&lt;br /&gt;&amp;emsp;&amp;emsp;4.3.4 Overhead Conductors: Geographic Segmentation Analysis&lt;br /&gt;&amp;emsp;4.4  Overhead Power Cables&lt;br /&gt;&amp;emsp;&amp;emsp;4.4.1 Introduction and Market Overview&lt;br /&gt;&amp;emsp;&amp;emsp;4.4.2 Historic and Forecasted Market Size in Value USD and Volume Units (2017-2032F)&lt;br /&gt;&amp;emsp;&amp;emsp;4.4.3 Key Market Trends, Growth Factors and Opportunities&lt;br /&gt;&amp;emsp;&amp;emsp;4.4.4  Overhead Power Cables: Geographic Segmentation Analysis&lt;br /&gt;&amp;emsp;4.5  Transmission Towers&lt;br /&gt;&amp;emsp;&amp;emsp;4.5.1 Introduction and Market Overview&lt;br /&gt;&amp;emsp;&amp;emsp;4.5.2 Historic and Forecasted Market Size in Value USD and Volume Units (2017-2032F)&lt;br /&gt;&amp;emsp;&amp;emsp;4.5.3 Key Market Trends, Growth Factors and Opportunities&lt;br /&gt;&amp;emsp;&amp;emsp;4.5.4  Transmission Towers: Geographic Segmentation Analysis&lt;br /&gt;&amp;emsp;4.6  Pole Structures&lt;br /&gt;&amp;emsp;&amp;emsp;4.6.1 Introduction and Market Overview&lt;br /&gt;&amp;emsp;&amp;emsp;4.6.2 Historic and Forecasted Market Size in Value USD and Volume Units (2017-2032F)&lt;br /&gt;&amp;emsp;&amp;emsp;4.6.3 Key Market Trends, Growth Factors and Opportunities&lt;br /&gt;&amp;emsp;&amp;emsp;4.6.4  Pole Structures: Geographic Segmentation Analysis&lt;br /&gt;&amp;emsp;4.7  Insulators&lt;br /&gt;&amp;emsp;&amp;emsp;4.7.1 Introduction and Market Overview&lt;br /&gt;&amp;emsp;&amp;emsp;4.7.2 Historic and Forecasted Market Size in Value USD and Volume Units (2017-2032F)&lt;br /&gt;&amp;emsp;&amp;emsp;4.7.3 Key Market Trends, Growth Factors and Opportunities&lt;br /&gt;&amp;emsp;&amp;emsp;4.7.4  Insulators: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Overhead Line Product Market by Application&lt;/strong&gt;&lt;br /&gt;&amp;emsp;5.1 Overhead Line Product Market Snapshot and Growth Engine&lt;br /&gt;&amp;emsp;5.2 Overhead Line Product Market Overview&lt;br /&gt;&amp;emsp;5.3 Low Voltage&lt;br /&gt;&amp;emsp;&amp;emsp;5.3.1 Introduction and Market Overview&lt;br /&gt;&amp;emsp;&amp;emsp;5.3.2 Historic and Forecasted Market Size in Value USD and Volume Units (2017-2032F)&lt;br /&gt;&amp;emsp;&amp;emsp;5.3.3 Key Market Trends, Growth Factors and Opportunities&lt;br /&gt;&amp;emsp;&amp;emsp;5.3.4 Low Voltage: Geographic Segmentation Analysis&lt;br /&gt;&amp;emsp;5.4  Medium Voltage&lt;br /&gt;&amp;emsp;&amp;emsp;5.4.1 Introduction and Market Overview&lt;br /&gt;&amp;emsp;&amp;emsp;5.4.2 Historic and Forecasted Market Size in Value USD and Volume Units (2017-2032F)&lt;br /&gt;&amp;emsp;&amp;emsp;5.4.3 Key Market Trends, Growth Factors and Opportunities&lt;br /&gt;&amp;emsp;&amp;emsp;5.4.4  Medium Voltage: Geographic Segmentation Analysis&lt;br /&gt;&amp;emsp;5.5  High Voltage&lt;br /&gt;&amp;emsp;&amp;emsp;5.5.1 Introduction and Market Overview&lt;br /&gt;&amp;emsp;&amp;emsp;5.5.2 Historic and Forecasted Market Size in Value USD and Volume Units (2017-2032F)&lt;br /&gt;&amp;emsp;&amp;emsp;5.5.3 Key Market Trends, Growth Factors and Opportunities&lt;br /&gt;&amp;emsp;&amp;emsp;5.5.4  High Voltage: Geographic Segmentation Analysis&lt;br /&gt;&amp;emsp;5.6  Extra High Voltage&lt;br /&gt;&amp;emsp;&amp;emsp;5.6.1 Introduction and Market Overview&lt;br /&gt;&amp;emsp;&amp;emsp;5.6.2 Historic and Forecasted Market Size in Value USD and Volume Units (2017-2032F)&lt;br /&gt;&amp;emsp;&amp;emsp;5.6.3 Key Market Trends, Growth Factors and Opportunities&lt;br /&gt;&amp;emsp;&amp;emsp;5.6.4  Extra High Voltage: Geographic Segmentation Analysis&lt;br /&gt;&amp;emsp;5.7  Ultra High Voltage&lt;br /&gt;&amp;emsp;&amp;emsp;5.7.1 Introduction and Market Overview&lt;br /&gt;&amp;emsp;&amp;emsp;5.7.2 Historic and Forecasted Market Size in Value USD and Volume Units (2017-2032F)&lt;br /&gt;&amp;emsp;&amp;emsp;5.7.3 Key Market Trends, Growth Factors and Opportunities&lt;br /&gt;&amp;emsp;&amp;emsp;5.7.4  Ultra High Voltage: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Overhead Line Product Market Share by Manufacturer (2023)&lt;br /&gt;&amp;emsp;&amp;emsp;6.1.3 Industry BCG Matrix&lt;br /&gt;&amp;emsp;&amp;emsp;6.1.4 Heat Map Analysis&lt;br /&gt;&amp;emsp;&amp;emsp;6.1.5 Mergers and Acquisitions&lt;br /&gt;&amp;emsp;&amp;emsp;&lt;br /&gt;&amp;emsp;6.2 NEXANS&lt;br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PRYSMIAN GROUP&lt;br /&gt;&amp;emsp;6.4 GENERAL CABLE&lt;br /&gt;&amp;emsp;6.5 SUMITOMO ELECTRIC INDUSTRIES&lt;br /&gt;&amp;emsp;6.6 ENCORE WIRE&lt;br /&gt;&amp;emsp;6.7 FINOLEX CABLES&lt;br /&gt;&amp;emsp;6.8 KEI INDUSTRIES&lt;br /&gt;&amp;emsp;6.9 POLYCAB WIRES&lt;br /&gt;&amp;emsp;6.10 APAR INDUSTRIES&lt;br /&gt;&amp;emsp;6.11 STERLITE TECHNOLOGIES&lt;br /&gt;&amp;emsp;6.12 GUPTA POWER&lt;br /&gt;&amp;emsp;6.13 DIAMOND POWER INFRASTRUCTURE&lt;br /&gt;&amp;emsp;6.14 KALPATARU POWER TRANSMISSION&lt;br /&gt;&amp;emsp;6.15 SAE TOWERS&lt;br /&gt;&amp;emsp;6.16 ZTT&lt;br /&gt;&amp;emsp;6.17 MIDAL CABLES&lt;br /&gt;&amp;emsp;6.18 J POWER SYSTEMS&lt;br /&gt;&amp;emsp;6.19 SUPER SOLUTIONS&lt;br /&gt;&amp;emsp;6.20 KEI POWER&lt;br /&gt;&amp;emsp;6.21 SKIPPER&lt;br /&gt;&lt;br /&gt;&lt;strong&gt;Chapter 7: Global Overhead Line Product Market By Region&lt;/strong&gt;&lt;br /&gt;&amp;emsp;7.1 Overview&lt;br /&gt;&amp;emsp;&lt;strong&gt;7.2. North America Overhead Line Product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Overhead Conductors&lt;br /&gt;&amp;emsp;&amp;emsp;7.2.4.2  Overhead Power Cables&lt;br /&gt;&amp;emsp;&amp;emsp;7.2.4.3  Transmission Towers&lt;br /&gt;&amp;emsp;&amp;emsp;7.2.4.4  Pole Structures&lt;br /&gt;&amp;emsp;&amp;emsp;7.2.4.5  Insulators&lt;br /&gt;&amp;emsp;&amp;emsp;7.2.4.6  Others&lt;br /&gt;&amp;emsp;&amp;emsp;7.2.5 Historic and Forecasted Market Size By Application&lt;br /&gt;&amp;emsp;&amp;emsp;7.2.5.1 Low Voltage&lt;br /&gt;&amp;emsp;&amp;emsp;7.2.5.2  Medium Voltage&lt;br /&gt;&amp;emsp;&amp;emsp;7.2.5.3  High Voltage&lt;br /&gt;&amp;emsp;&amp;emsp;7.2.5.4  Extra High Voltage&lt;br /&gt;&amp;emsp;&amp;emsp;7.2.5.5  Ultra High Voltage&lt;br /&gt;&amp;emsp;&amp;emsp;7.2.5.6  Others&lt;br /&gt;&amp;emsp;&amp;emsp;7.2.6 Historic and Forecast Market Size by Country&lt;br /&gt;&amp;emsp;&amp;emsp;7.2.6.1 US&lt;br /&gt;&amp;emsp;&amp;emsp;7.2.6.2 Canada&lt;br /&gt;&amp;emsp;&amp;emsp;7.2.6.3 Mexico&lt;br /&gt;&amp;emsp;&lt;strong&gt;7.3. Eastern Europe Overhead Line Product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Overhead Conductors&lt;br /&gt;&amp;emsp;&amp;emsp;7.3.4.2  Overhead Power Cables&lt;br /&gt;&amp;emsp;&amp;emsp;7.3.4.3  Transmission Towers&lt;br /&gt;&amp;emsp;&amp;emsp;7.3.4.4  Pole Structures&lt;br /&gt;&amp;emsp;&amp;emsp;7.3.4.5  Insulators&lt;br /&gt;&amp;emsp;&amp;emsp;7.3.4.6  Others&lt;br /&gt;&amp;emsp;&amp;emsp;7.3.5 Historic and Forecasted Market Size By Application&lt;br /&gt;&amp;emsp;&amp;emsp;7.3.5.1 Low Voltage&lt;br /&gt;&amp;emsp;&amp;emsp;7.3.5.2  Medium Voltage&lt;br /&gt;&amp;emsp;&amp;emsp;7.3.5.3  High Voltage&lt;br /&gt;&amp;emsp;&amp;emsp;7.3.5.4  Extra High Voltage&lt;br /&gt;&amp;emsp;&amp;emsp;7.3.5.5  Ultra High Voltage&lt;br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Overhead Line Product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Overhead Conductors&lt;br /&gt;&amp;emsp;&amp;emsp;7.4.4.2  Overhead Power Cables&lt;br /&gt;&amp;emsp;&amp;emsp;7.4.4.3  Transmission Towers&lt;br /&gt;&amp;emsp;&amp;emsp;7.4.4.4  Pole Structures&lt;br /&gt;&amp;emsp;&amp;emsp;7.4.4.5  Insulators&lt;br /&gt;&amp;emsp;&amp;emsp;7.4.4.6  Others&lt;br /&gt;&amp;emsp;&amp;emsp;7.4.5 Historic and Forecasted Market Size By Application&lt;br /&gt;&amp;emsp;&amp;emsp;7.4.5.1 Low Voltage&lt;br /&gt;&amp;emsp;&amp;emsp;7.4.5.2  Medium Voltage&lt;br /&gt;&amp;emsp;&amp;emsp;7.4.5.3  High Voltage&lt;br /&gt;&amp;emsp;&amp;emsp;7.4.5.4  Extra High Voltage&lt;br /&gt;&amp;emsp;&amp;emsp;7.4.5.5  Ultra High Voltage&lt;br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Overhead Line Product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Overhead Conductors&lt;br /&gt;&amp;emsp;&amp;emsp;7.5.4.2  Overhead Power Cables&lt;br /&gt;&amp;emsp;&amp;emsp;7.5.4.3  Transmission Towers&lt;br /&gt;&amp;emsp;&amp;emsp;7.5.4.4  Pole Structures&lt;br /&gt;&amp;emsp;&amp;emsp;7.5.4.5  Insulators&lt;br /&gt;&amp;emsp;&amp;emsp;7.5.4.6  Others&lt;br /&gt;&amp;emsp;&amp;emsp;7.5.5 Historic and Forecasted Market Size By Application&lt;br /&gt;&amp;emsp;&amp;emsp;7.5.5.1 Low Voltage&lt;br /&gt;&amp;emsp;&amp;emsp;7.5.5.2  Medium Voltage&lt;br /&gt;&amp;emsp;&amp;emsp;7.5.5.3  High Voltage&lt;br /&gt;&amp;emsp;&amp;emsp;7.5.5.4  Extra High Voltage&lt;br /&gt;&amp;emsp;&amp;emsp;7.5.5.5  Ultra High Voltage&lt;br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Overhead Line Product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Overhead Conductors&lt;br /&gt;&amp;emsp;&amp;emsp;7.6.4.2  Overhead Power Cables&lt;br /&gt;&amp;emsp;&amp;emsp;7.6.4.3  Transmission Towers&lt;br /&gt;&amp;emsp;&amp;emsp;7.6.4.4  Pole Structures&lt;br /&gt;&amp;emsp;&amp;emsp;7.6.4.5  Insulators&lt;br /&gt;&amp;emsp;&amp;emsp;7.6.4.6  Others&lt;br /&gt;&amp;emsp;&amp;emsp;7.6.5 Historic and Forecasted Market Size By Application&lt;br /&gt;&amp;emsp;&amp;emsp;7.6.5.1 Low Voltage&lt;br /&gt;&amp;emsp;&amp;emsp;7.6.5.2  Medium Voltage&lt;br /&gt;&amp;emsp;&amp;emsp;7.6.5.3  High Voltage&lt;br /&gt;&amp;emsp;&amp;emsp;7.6.5.4  Extra High Voltage&lt;br /&gt;&amp;emsp;&amp;emsp;7.6.5.5  Ultra High Voltage&lt;br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Overhead Line Product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Overhead Conductors&lt;br /&gt;&amp;emsp;&amp;emsp;7.7.4.2  Overhead Power Cables&lt;br /&gt;&amp;emsp;&amp;emsp;7.7.4.3  Transmission Towers&lt;br /&gt;&amp;emsp;&amp;emsp;7.7.4.4  Pole Structures&lt;br /&gt;&amp;emsp;&amp;emsp;7.7.4.5  Insulators&lt;br /&gt;&amp;emsp;&amp;emsp;7.7.4.6  Others&lt;br /&gt;&amp;emsp;&amp;emsp;7.7.5 Historic and Forecasted Market Size By Application&lt;br /&gt;&amp;emsp;&amp;emsp;7.7.5.1 Low Voltage&lt;br /&gt;&amp;emsp;&amp;emsp;7.7.5.2  Medium Voltage&lt;br /&gt;&amp;emsp;&amp;emsp;7.7.5.3  High Voltage&lt;br /&gt;&amp;emsp;&amp;emsp;7.7.5.4  Extra High Voltage&lt;br /&gt;&amp;emsp;&amp;emsp;7.7.5.5  Ultra High Voltage&lt;br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</si>
  <si>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Scrubber System Market by Type&lt;/strong&gt;&lt;br /&gt;&amp;emsp;4.1 Scrubber System Market Snapshot and Growth Engine&lt;br /&gt;&amp;emsp;4.2 Scrubber System Market Overview&lt;br /&gt;&amp;emsp;4.3 Wet Scrubber System&lt;br /&gt;&amp;emsp;&amp;emsp;4.3.1 Introduction and Market Overview&lt;br /&gt;&amp;emsp;&amp;emsp;4.3.2 Historic and Forecasted Market Size in Value USD and Volume Units (2017-2032F)&lt;br /&gt;&amp;emsp;&amp;emsp;4.3.3 Key Market Trends, Growth Factors and Opportunities&lt;br /&gt;&amp;emsp;&amp;emsp;4.3.4 Wet Scrubber System: Geographic Segmentation Analysis&lt;br /&gt;&amp;emsp;4.4  and Dry Scrubber System&lt;br /&gt;&amp;emsp;&amp;emsp;4.4.1 Introduction and Market Overview&lt;br /&gt;&amp;emsp;&amp;emsp;4.4.2 Historic and Forecasted Market Size in Value USD and Volume Units (2017-2032F)&lt;br /&gt;&amp;emsp;&amp;emsp;4.4.3 Key Market Trends, Growth Factors and Opportunities&lt;br /&gt;&amp;emsp;&amp;emsp;4.4.4  and Dry Scrubber System: Geographic Segmentation Analysis&lt;br /&gt;&lt;br /&gt;&lt;strong&gt;Chapter 5: Scrubber System Market by Application&lt;/strong&gt;&lt;br /&gt;&amp;emsp;5.1 Scrubber System Market Snapshot and Growth Engine&lt;br /&gt;&amp;emsp;5.2 Scrubber System Market Overview&lt;br /&gt;&amp;emsp;5.3 Marine&lt;br /&gt;&amp;emsp;&amp;emsp;5.3.1 Introduction and Market Overview&lt;br /&gt;&amp;emsp;&amp;emsp;5.3.2 Historic and Forecasted Market Size in Value USD and Volume Units (2017-2032F)&lt;br /&gt;&amp;emsp;&amp;emsp;5.3.3 Key Market Trends, Growth Factors and Opportunities&lt;br /&gt;&amp;emsp;&amp;emsp;5.3.4 Marine: Geographic Segmentation Analysis&lt;br /&gt;&amp;emsp;5.4  Oil &amp; Gas&lt;br /&gt;&amp;emsp;&amp;emsp;5.4.1 Introduction and Market Overview&lt;br /&gt;&amp;emsp;&amp;emsp;5.4.2 Historic and Forecasted Market Size in Value USD and Volume Units (2017-2032F)&lt;br /&gt;&amp;emsp;&amp;emsp;5.4.3 Key Market Trends, Growth Factors and Opportunities&lt;br /&gt;&amp;emsp;&amp;emsp;5.4.4  Oil &amp; Gas: Geographic Segmentation Analysis&lt;br /&gt;&amp;emsp;5.5  Petrochemicals &amp; Chemicals&lt;br /&gt;&amp;emsp;&amp;emsp;5.5.1 Introduction and Market Overview&lt;br /&gt;&amp;emsp;&amp;emsp;5.5.2 Historic and Forecasted Market Size in Value USD and Volume Units (2017-2032F)&lt;br /&gt;&amp;emsp;&amp;emsp;5.5.3 Key Market Trends, Growth Factors and Opportunities&lt;br /&gt;&amp;emsp;&amp;emsp;5.5.4  Petrochemicals &amp; Chemicals: Geographic Segmentation Analysis&lt;br /&gt;&amp;emsp;5.6  Power Generation&lt;br /&gt;&amp;emsp;&amp;emsp;5.6.1 Introduction and Market Overview&lt;br /&gt;&amp;emsp;&amp;emsp;5.6.2 Historic and Forecasted Market Size in Value USD and Volume Units (2017-2032F)&lt;br /&gt;&amp;emsp;&amp;emsp;5.6.3 Key Market Trends, Growth Factors and Opportunities&lt;br /&gt;&amp;emsp;&amp;emsp;5.6.4  Power Generation: Geographic Segmentation Analysis&lt;br /&gt;&amp;emsp;5.7  Food &amp; Beverages and Others&lt;br /&gt;&amp;emsp;&amp;emsp;5.7.1 Introduction and Market Overview&lt;br /&gt;&amp;emsp;&amp;emsp;5.7.2 Historic and Forecasted Market Size in Value USD and Volume Units (2017-2032F)&lt;br /&gt;&amp;emsp;&amp;emsp;5.7.3 Key Market Trends, Growth Factors and Opportunities&lt;br /&gt;&amp;emsp;&amp;emsp;5.7.4  Food &amp; Beverages and Others: Geographic Segmentation Analysis&lt;br /&gt;&lt;br /&gt;&lt;strong&gt;Chapter 6: Company Profiles and Competitive Analysis&lt;/strong&gt;&lt;br /&gt;&amp;emsp;6.1 Competitive Landscape&lt;br /&gt;&amp;emsp;&amp;emsp;6.1.1 Competitive Benchmarking&lt;br /&gt;&amp;emsp;&amp;emsp;6.1.2 Scrubber System Market Share by Manufacturer (2023)&lt;br /&gt;&amp;emsp;&amp;emsp;6.1.3 Industry BCG Matrix&lt;br /&gt;&amp;emsp;&amp;emsp;6.1.4 Heat Map Analysis&lt;br /&gt;&amp;emsp;&amp;emsp;6.1.5 Mergers and Acquisitions&lt;br /&gt;&amp;emsp;&amp;emsp;&lt;br /&gt;&amp;emsp;6.2 WÄRTSILÄ&lt;br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ALFA LAVAL&lt;br /&gt;&amp;emsp;6.4 YARA MARINE TECHNOLOGIES&lt;br /&gt;&amp;emsp;6.5 PANASIA&lt;br /&gt;&amp;emsp;6.6 HHI SCRUBBERS&lt;br /&gt;&amp;emsp;6.7 PUYIER&lt;br /&gt;&amp;emsp;6.8 CLEAN MARINE&lt;br /&gt;&amp;emsp;6.9 FUJI ELECTRIC&lt;br /&gt;&amp;emsp;6.10 SHANGHAI BLUESOUL&lt;br /&gt;&amp;emsp;6.11 DOWDUPONT&lt;br /&gt;&amp;emsp;6.12 ECOSPRAY&lt;br /&gt;&amp;emsp;6.13 BELCO TECHNOLOGIES&lt;br /&gt;&amp;emsp;6.14 CROLL REYNOLDS&lt;br /&gt;&amp;emsp;6.15 LANGH TECH&lt;br /&gt;&amp;emsp;6.16 VALMET&lt;br /&gt;&amp;emsp;6.17 PURETEQ&lt;br /&gt;&amp;emsp;6.18 SAACKE GROUP&lt;br /&gt;&amp;emsp;6.19 ECOSPRAY TECHNOLOGIES&lt;br /&gt;&amp;emsp;6.20 ROYAL CARIBBEAN GROUP&lt;br /&gt;&amp;emsp;6.21 CARNIVAL CORPORATION &amp; PLC&lt;br /&gt;&lt;br /&gt;&lt;strong&gt;Chapter 7: Global Scrubber System Market By Region&lt;/strong&gt;&lt;br /&gt;&amp;emsp;7.1 Overview&lt;br /&gt;&amp;emsp;&lt;strong&gt;7.2. North America Scrubber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Wet Scrubber System&lt;br /&gt;&amp;emsp;&amp;emsp;7.2.4.2  and Dry Scrubber System&lt;br /&gt;&amp;emsp;&amp;emsp;7.2.5 Historic and Forecasted Market Size By Application&lt;br /&gt;&amp;emsp;&amp;emsp;7.2.5.1 Marine&lt;br /&gt;&amp;emsp;&amp;emsp;7.2.5.2  Oil &amp; Gas&lt;br /&gt;&amp;emsp;&amp;emsp;7.2.5.3  Petrochemicals &amp; Chemicals&lt;br /&gt;&amp;emsp;&amp;emsp;7.2.5.4  Power Generation&lt;br /&gt;&amp;emsp;&amp;emsp;7.2.5.5  Food &amp; Beverages and Others&lt;br /&gt;&amp;emsp;&amp;emsp;7.2.6 Historic and Forecast Market Size by Country&lt;br /&gt;&amp;emsp;&amp;emsp;7.2.6.1 US&lt;br /&gt;&amp;emsp;&amp;emsp;7.2.6.2 Canada&lt;br /&gt;&amp;emsp;&amp;emsp;7.2.6.3 Mexico&lt;br /&gt;&amp;emsp;&lt;strong&gt;7.3. Eastern Europe Scrubber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Wet Scrubber System&lt;br /&gt;&amp;emsp;&amp;emsp;7.3.4.2  and Dry Scrubber System&lt;br /&gt;&amp;emsp;&amp;emsp;7.3.5 Historic and Forecasted Market Size By Application&lt;br /&gt;&amp;emsp;&amp;emsp;7.3.5.1 Marine&lt;br /&gt;&amp;emsp;&amp;emsp;7.3.5.2  Oil &amp; Gas&lt;br /&gt;&amp;emsp;&amp;emsp;7.3.5.3  Petrochemicals &amp; Chemicals&lt;br /&gt;&amp;emsp;&amp;emsp;7.3.5.4  Power Generation&lt;br /&gt;&amp;emsp;&amp;emsp;7.3.5.5  Food &amp; Beverages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Scrubber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Wet Scrubber System&lt;br /&gt;&amp;emsp;&amp;emsp;7.4.4.2  and Dry Scrubber System&lt;br /&gt;&amp;emsp;&amp;emsp;7.4.5 Historic and Forecasted Market Size By Application&lt;br /&gt;&amp;emsp;&amp;emsp;7.4.5.1 Marine&lt;br /&gt;&amp;emsp;&amp;emsp;7.4.5.2  Oil &amp; Gas&lt;br /&gt;&amp;emsp;&amp;emsp;7.4.5.3  Petrochemicals &amp; Chemicals&lt;br /&gt;&amp;emsp;&amp;emsp;7.4.5.4  Power Generation&lt;br /&gt;&amp;emsp;&amp;emsp;7.4.5.5  Food &amp; Beverages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Scrubber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Wet Scrubber System&lt;br /&gt;&amp;emsp;&amp;emsp;7.5.4.2  and Dry Scrubber System&lt;br /&gt;&amp;emsp;&amp;emsp;7.5.5 Historic and Forecasted Market Size By Application&lt;br /&gt;&amp;emsp;&amp;emsp;7.5.5.1 Marine&lt;br /&gt;&amp;emsp;&amp;emsp;7.5.5.2  Oil &amp; Gas&lt;br /&gt;&amp;emsp;&amp;emsp;7.5.5.3  Petrochemicals &amp; Chemicals&lt;br /&gt;&amp;emsp;&amp;emsp;7.5.5.4  Power Generation&lt;br /&gt;&amp;emsp;&amp;emsp;7.5.5.5  Food &amp; Beverages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Scrubber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Wet Scrubber System&lt;br /&gt;&amp;emsp;&amp;emsp;7.6.4.2  and Dry Scrubber System&lt;br /&gt;&amp;emsp;&amp;emsp;7.6.5 Historic and Forecasted Market Size By Application&lt;br /&gt;&amp;emsp;&amp;emsp;7.6.5.1 Marine&lt;br /&gt;&amp;emsp;&amp;emsp;7.6.5.2  Oil &amp; Gas&lt;br /&gt;&amp;emsp;&amp;emsp;7.6.5.3  Petrochemicals &amp; Chemicals&lt;br /&gt;&amp;emsp;&amp;emsp;7.6.5.4  Power Generation&lt;br /&gt;&amp;emsp;&amp;emsp;7.6.5.5  Food &amp; Beverages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Scrubber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Wet Scrubber System&lt;br /&gt;&amp;emsp;&amp;emsp;7.7.4.2  and Dry Scrubber System&lt;br /&gt;&amp;emsp;&amp;emsp;7.7.5 Historic and Forecasted Market Size By Application&lt;br /&gt;&amp;emsp;&amp;emsp;7.7.5.1 Marine&lt;br /&gt;&amp;emsp;&amp;emsp;7.7.5.2  Oil &amp; Gas&lt;br /&gt;&amp;emsp;&amp;emsp;7.7.5.3  Petrochemicals &amp; Chemicals&lt;br /&gt;&amp;emsp;&amp;emsp;7.7.5.4  Power Generation&lt;br /&gt;&amp;emsp;&amp;emsp;7.7.5.5  Food &amp; Beverages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</si>
  <si>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Thermal Power Plant Market by Type&lt;/strong&gt;&lt;br /&gt;&amp;emsp;4.1 Thermal Power Plant Market Snapshot and Growth Engine&lt;br /&gt;&amp;emsp;4.2 Thermal Power Plant Market Overview&lt;br /&gt;&amp;emsp;4.3 Coal&lt;br /&gt;&amp;emsp;&amp;emsp;4.3.1 Introduction and Market Overview&lt;br /&gt;&amp;emsp;&amp;emsp;4.3.2 Historic and Forecasted Market Size in Value USD and Volume Units (2017-2032F)&lt;br /&gt;&amp;emsp;&amp;emsp;4.3.3 Key Market Trends, Growth Factors and Opportunities&lt;br /&gt;&amp;emsp;&amp;emsp;4.3.4 Coal: Geographic Segmentation Analysis&lt;br /&gt;&amp;emsp;4.4  Natural Gas&lt;br /&gt;&amp;emsp;&amp;emsp;4.4.1 Introduction and Market Overview&lt;br /&gt;&amp;emsp;&amp;emsp;4.4.2 Historic and Forecasted Market Size in Value USD and Volume Units (2017-2032F)&lt;br /&gt;&amp;emsp;&amp;emsp;4.4.3 Key Market Trends, Growth Factors and Opportunities&lt;br /&gt;&amp;emsp;&amp;emsp;4.4.4  Natural Gas: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Thermal Power Plant Market by Application&lt;/strong&gt;&lt;br /&gt;&amp;emsp;5.1 Thermal Power Plant Market Snapshot and Growth Engine&lt;br /&gt;&amp;emsp;5.2 Thermal Power Plant Market Overview&lt;br /&gt;&amp;emsp;5.3 400 MW&lt;br /&gt;&amp;emsp;&amp;emsp;5.3.1 Introduction and Market Overview&lt;br /&gt;&amp;emsp;&amp;emsp;5.3.2 Historic and Forecasted Market Size in Value USD and Volume Units (2017-2032F)&lt;br /&gt;&amp;emsp;&amp;emsp;5.3.3 Key Market Trends, Growth Factors and Opportunities&lt;br /&gt;&amp;emsp;&amp;emsp;5.3.4 400 MW: Geographic Segmentation Analysis&lt;br /&gt;&amp;emsp;5.4  400-800 MW&lt;br /&gt;&amp;emsp;&amp;emsp;5.4.1 Introduction and Market Overview&lt;br /&gt;&amp;emsp;&amp;emsp;5.4.2 Historic and Forecasted Market Size in Value USD and Volume Units (2017-2032F)&lt;br /&gt;&amp;emsp;&amp;emsp;5.4.3 Key Market Trends, Growth Factors and Opportunities&lt;br /&gt;&amp;emsp;&amp;emsp;5.4.4  400-800 MW: Geographic Segmentation Analysis&lt;br /&gt;&amp;emsp;5.5  and More than 800 MW&lt;br /&gt;&amp;emsp;&amp;emsp;5.5.1 Introduction and Market Overview&lt;br /&gt;&amp;emsp;&amp;emsp;5.5.2 Historic and Forecasted Market Size in Value USD and Volume Units (2017-2032F)&lt;br /&gt;&amp;emsp;&amp;emsp;5.5.3 Key Market Trends, Growth Factors and Opportunities&lt;br /&gt;&amp;emsp;&amp;emsp;5.5.4  and More than 800 MW: Geographic Segmentation Analysis&lt;br /&gt;&lt;br /&gt;&lt;strong&gt;Chapter 6: Company Profiles and Competitive Analysis&lt;/strong&gt;&lt;br /&gt;&amp;emsp;6.1 Competitive Landscape&lt;br /&gt;&amp;emsp;&amp;emsp;6.1.1 Competitive Benchmarking&lt;br /&gt;&amp;emsp;&amp;emsp;6.1.2 Thermal Power Plant Market Share by Manufacturer (2023)&lt;br /&gt;&amp;emsp;&amp;emsp;6.1.3 Industry BCG Matrix&lt;br /&gt;&amp;emsp;&amp;emsp;6.1.4 Heat Map Analysis&lt;br /&gt;&amp;emsp;&amp;emsp;6.1.5 Mergers and Acquisitions&lt;br /&gt;&amp;emsp;&amp;emsp;&lt;br /&gt;&amp;emsp;6.2 EDF&lt;br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AMERICAN ELECTRIC POWER COMPANY&lt;br /&gt;&amp;emsp;6.4 INC.&lt;br /&gt;&amp;emsp;6.5 SIEMENS AG&lt;br /&gt;&amp;emsp;6.6 GENERAL ELECTRIC COMPANY&lt;br /&gt;&amp;emsp;6.7 CHUBU ELECTRIC POWER CO. INC.&lt;br /&gt;&amp;emsp;6.8 NATIONAL THERMAL POWER CORPORATION LIMITED&lt;br /&gt;&amp;emsp;6.9 ENGIE&lt;br /&gt;&amp;emsp;6.10 DUKE ENERGY CORPORATION&lt;br /&gt;&amp;emsp;6.11 SSE&lt;br /&gt;&amp;emsp;6.12 NTPC LIMITED&lt;br /&gt;&amp;emsp;6.13 ADANI POWER LIMITED.&lt;br /&gt;&amp;emsp;6.14 TATA GROUP.&lt;br /&gt;&amp;emsp;6.15 RELIANCE POWER LIMITED.&lt;br /&gt;&amp;emsp;6.16 MAHARASHTRA STATE POWER GENERATION CO. LTD.&lt;br /&gt;&amp;emsp;6.17 NUCLEAR POWER CORPORATION OF INDIA (NPCIL)&lt;br /&gt;&amp;emsp;6.18 INDIA POWER CORPORATION LTD.&lt;br /&gt;&amp;emsp;6.19 JINDAL STEEL &amp; POWER LIMITED.&lt;br /&gt;&amp;emsp;6.20 AND NS ENERGY GROUP&lt;br /&gt;&lt;br /&gt;&lt;strong&gt;Chapter 7: Global Thermal Power Plant Market By Region&lt;/strong&gt;&lt;br /&gt;&amp;emsp;7.1 Overview&lt;br /&gt;&amp;emsp;&lt;strong&gt;7.2. North America Thermal Power Plant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Coal&lt;br /&gt;&amp;emsp;&amp;emsp;7.2.4.2  Natural Gas&lt;br /&gt;&amp;emsp;&amp;emsp;7.2.4.3  and Others&lt;br /&gt;&amp;emsp;&amp;emsp;7.2.5 Historic and Forecasted Market Size By Application&lt;br /&gt;&amp;emsp;&amp;emsp;7.2.5.1 400 MW&lt;br /&gt;&amp;emsp;&amp;emsp;7.2.5.2  400-800 MW&lt;br /&gt;&amp;emsp;&amp;emsp;7.2.5.3  and More than 800 MW&lt;br /&gt;&amp;emsp;&amp;emsp;7.2.6 Historic and Forecast Market Size by Country&lt;br /&gt;&amp;emsp;&amp;emsp;7.2.6.1 US&lt;br /&gt;&amp;emsp;&amp;emsp;7.2.6.2 Canada&lt;br /&gt;&amp;emsp;&amp;emsp;7.2.6.3 Mexico&lt;br /&gt;&amp;emsp;&lt;strong&gt;7.3. Eastern Europe Thermal Power Plant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Coal&lt;br /&gt;&amp;emsp;&amp;emsp;7.3.4.2  Natural Gas&lt;br /&gt;&amp;emsp;&amp;emsp;7.3.4.3  and Others&lt;br /&gt;&amp;emsp;&amp;emsp;7.3.5 Historic and Forecasted Market Size By Application&lt;br /&gt;&amp;emsp;&amp;emsp;7.3.5.1 400 MW&lt;br /&gt;&amp;emsp;&amp;emsp;7.3.5.2  400-800 MW&lt;br /&gt;&amp;emsp;&amp;emsp;7.3.5.3  and More than 800 MW&lt;br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Thermal Power Plant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Coal&lt;br /&gt;&amp;emsp;&amp;emsp;7.4.4.2  Natural Gas&lt;br /&gt;&amp;emsp;&amp;emsp;7.4.4.3  and Others&lt;br /&gt;&amp;emsp;&amp;emsp;7.4.5 Historic and Forecasted Market Size By Application&lt;br /&gt;&amp;emsp;&amp;emsp;7.4.5.1 400 MW&lt;br /&gt;&amp;emsp;&amp;emsp;7.4.5.2  400-800 MW&lt;br /&gt;&amp;emsp;&amp;emsp;7.4.5.3  and More than 800 MW&lt;br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Thermal Power Plant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Coal&lt;br /&gt;&amp;emsp;&amp;emsp;7.5.4.2  Natural Gas&lt;br /&gt;&amp;emsp;&amp;emsp;7.5.4.3  and Others&lt;br /&gt;&amp;emsp;&amp;emsp;7.5.5 Historic and Forecasted Market Size By Application&lt;br /&gt;&amp;emsp;&amp;emsp;7.5.5.1 400 MW&lt;br /&gt;&amp;emsp;&amp;emsp;7.5.5.2  400-800 MW&lt;br /&gt;&amp;emsp;&amp;emsp;7.5.5.3  and More than 800 MW&lt;br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Thermal Power Plant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Coal&lt;br /&gt;&amp;emsp;&amp;emsp;7.6.4.2  Natural Gas&lt;br /&gt;&amp;emsp;&amp;emsp;7.6.4.3  and Others&lt;br /&gt;&amp;emsp;&amp;emsp;7.6.5 Historic and Forecasted Market Size By Application&lt;br /&gt;&amp;emsp;&amp;emsp;7.6.5.1 400 MW&lt;br /&gt;&amp;emsp;&amp;emsp;7.6.5.2  400-800 MW&lt;br /&gt;&amp;emsp;&amp;emsp;7.6.5.3  and More than 800 MW&lt;br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Thermal Power Plant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Coal&lt;br /&gt;&amp;emsp;&amp;emsp;7.7.4.2  Natural Gas&lt;br /&gt;&amp;emsp;&amp;emsp;7.7.4.3  and Others&lt;br /&gt;&amp;emsp;&amp;emsp;7.7.5 Historic and Forecasted Market Size By Application&lt;br /&gt;&amp;emsp;&amp;emsp;7.7.5.1 400 MW&lt;br /&gt;&amp;emsp;&amp;emsp;7.7.5.2  400-800 MW&lt;br /&gt;&amp;emsp;&amp;emsp;7.7.5.3  and More than 800 MW&lt;br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</si>
  <si>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Utility Communication Market by Type&lt;/strong&gt;&lt;br /&gt;&amp;emsp;4.1 Utility Communication Market Snapshot and Growth Engine&lt;br /&gt;&amp;emsp;4.2 Utility Communication Market Overview&lt;br /&gt;&amp;emsp;4.3 Wired and Wireless&lt;br /&gt;&amp;emsp;&amp;emsp;4.3.1 Introduction and Market Overview&lt;br /&gt;&amp;emsp;&amp;emsp;4.3.2 Historic and Forecasted Market Size in Value USD and Volume Units (2017-2032F)&lt;br /&gt;&amp;emsp;&amp;emsp;4.3.3 Key Market Trends, Growth Factors and Opportunities&lt;br /&gt;&amp;emsp;&amp;emsp;4.3.4 Wired and Wireless: Geographic Segmentation Analysis&lt;br /&gt;&lt;br /&gt;&lt;strong&gt;Chapter 5: Utility Communication Market by Application&lt;/strong&gt;&lt;br /&gt;&amp;emsp;5.1 Utility Communication Market Snapshot and Growth Engine&lt;br /&gt;&amp;emsp;5.2 Utility Communication Market Overview&lt;br /&gt;&amp;emsp;5.3 Software&lt;br /&gt;&amp;emsp;&amp;emsp;5.3.1 Introduction and Market Overview&lt;br /&gt;&amp;emsp;&amp;emsp;5.3.2 Historic and Forecasted Market Size in Value USD and Volume Units (2017-2032F)&lt;br /&gt;&amp;emsp;&amp;emsp;5.3.3 Key Market Trends, Growth Factors and Opportunities&lt;br /&gt;&amp;emsp;&amp;emsp;5.3.4 Software: Geographic Segmentation Analysis&lt;br /&gt;&amp;emsp;5.4  Hardware&lt;br /&gt;&amp;emsp;&amp;emsp;5.4.1 Introduction and Market Overview&lt;br /&gt;&amp;emsp;&amp;emsp;5.4.2 Historic and Forecasted Market Size in Value USD and Volume Units (2017-2032F)&lt;br /&gt;&amp;emsp;&amp;emsp;5.4.3 Key Market Trends, Growth Factors and Opportunities&lt;br /&gt;&amp;emsp;&amp;emsp;5.4.4  Hardware: Geographic Segmentation Analysis&lt;br /&gt;&amp;emsp;5.5  and Services&lt;br /&gt;&amp;emsp;&amp;emsp;5.5.1 Introduction and Market Overview&lt;br /&gt;&amp;emsp;&amp;emsp;5.5.2 Historic and Forecasted Market Size in Value USD and Volume Units (2017-2032F)&lt;br /&gt;&amp;emsp;&amp;emsp;5.5.3 Key Market Trends, Growth Factors and Opportunities&lt;br /&gt;&amp;emsp;&amp;emsp;5.5.4  and Services: Geographic Segmentation Analysis&lt;br /&gt;&lt;br /&gt;&lt;strong&gt;Chapter 6: Company Profiles and Competitive Analysis&lt;/strong&gt;&lt;br /&gt;&amp;emsp;6.1 Competitive Landscape&lt;br /&gt;&amp;emsp;&amp;emsp;6.1.1 Competitive Benchmarking&lt;br /&gt;&amp;emsp;&amp;emsp;6.1.2 Utility Communication Market Share by Manufacturer (2023)&lt;br /&gt;&amp;emsp;&amp;emsp;6.1.3 Industry BCG Matrix&lt;br /&gt;&amp;emsp;&amp;emsp;6.1.4 Heat Map Analysis&lt;br /&gt;&amp;emsp;&amp;emsp;6.1.5 Mergers and Acquisitions&lt;br /&gt;&amp;emsp;&amp;emsp;&lt;br /&gt;&amp;emsp;6.2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ABB&lt;br /&gt;&amp;emsp;6.4 RAD&lt;br /&gt;&amp;emsp;6.5 OMICRON&lt;br /&gt;&amp;emsp;6.6 SIEMENS&lt;br /&gt;&amp;emsp;6.7 FUJITSU&lt;br /&gt;&amp;emsp;6.8 LANDIS+GYR&lt;br /&gt;&amp;emsp;6.9 SENSUS&lt;br /&gt;&amp;emsp;6.10 TELEFONAKTIEBOLAGET LM ERICSSON&lt;br /&gt;&amp;emsp;6.11 ZTE COMMUNICATIONS&lt;br /&gt;&amp;emsp;6.12 NOKIA&lt;br /&gt;&amp;emsp;6.13 RIBBON COMMUNICATIONS OPERATING COMPANY&lt;br /&gt;&amp;emsp;6.14 INC.&lt;br /&gt;&amp;emsp;6.15 RAD&lt;br /&gt;&amp;emsp;6.16 AND VALIANT COMMUNICATIONS&lt;br /&gt;&lt;br /&gt;&lt;strong&gt;Chapter 7: Global Utility Communication Market By Region&lt;/strong&gt;&lt;br /&gt;&amp;emsp;7.1 Overview&lt;br /&gt;&amp;emsp;&lt;strong&gt;7.2. North America Utility Communication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Wired and Wireless&lt;br /&gt;&amp;emsp;&amp;emsp;7.2.5 Historic and Forecasted Market Size By Application&lt;br /&gt;&amp;emsp;&amp;emsp;7.2.5.1 Software&lt;br /&gt;&amp;emsp;&amp;emsp;7.2.5.2  Hardware&lt;br /&gt;&amp;emsp;&amp;emsp;7.2.5.3  and Services&lt;br /&gt;&amp;emsp;&amp;emsp;7.2.6 Historic and Forecast Market Size by Country&lt;br /&gt;&amp;emsp;&amp;emsp;7.2.6.1 US&lt;br /&gt;&amp;emsp;&amp;emsp;7.2.6.2 Canada&lt;br /&gt;&amp;emsp;&amp;emsp;7.2.6.3 Mexico&lt;br /&gt;&amp;emsp;&lt;strong&gt;7.3. Eastern Europe Utility Communication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Wired and Wireless&lt;br /&gt;&amp;emsp;&amp;emsp;7.3.5 Historic and Forecasted Market Size By Application&lt;br /&gt;&amp;emsp;&amp;emsp;7.3.5.1 Software&lt;br /&gt;&amp;emsp;&amp;emsp;7.3.5.2  Hardware&lt;br /&gt;&amp;emsp;&amp;emsp;7.3.5.3  and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Utility Communication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Wired and Wireless&lt;br /&gt;&amp;emsp;&amp;emsp;7.4.5 Historic and Forecasted Market Size By Application&lt;br /&gt;&amp;emsp;&amp;emsp;7.4.5.1 Software&lt;br /&gt;&amp;emsp;&amp;emsp;7.4.5.2  Hardware&lt;br /&gt;&amp;emsp;&amp;emsp;7.4.5.3  and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Utility Communication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Wired and Wireless&lt;br /&gt;&amp;emsp;&amp;emsp;7.5.5 Historic and Forecasted Market Size By Application&lt;br /&gt;&amp;emsp;&amp;emsp;7.5.5.1 Software&lt;br /&gt;&amp;emsp;&amp;emsp;7.5.5.2  Hardware&lt;br /&gt;&amp;emsp;&amp;emsp;7.5.5.3  and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Utility Communication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Wired and Wireless&lt;br /&gt;&amp;emsp;&amp;emsp;7.6.5 Historic and Forecasted Market Size By Application&lt;br /&gt;&amp;emsp;&amp;emsp;7.6.5.1 Software&lt;br /&gt;&amp;emsp;&amp;emsp;7.6.5.2  Hardware&lt;br /&gt;&amp;emsp;&amp;emsp;7.6.5.3  and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Utility Communication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Wired and Wireless&lt;br /&gt;&amp;emsp;&amp;emsp;7.7.5 Historic and Forecasted Market Size By Application&lt;br /&gt;&amp;emsp;&amp;emsp;7.7.5.1 Software&lt;br /&gt;&amp;emsp;&amp;emsp;7.7.5.2  Hardware&lt;br /&gt;&amp;emsp;&amp;emsp;7.7.5.3  and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</si>
  <si>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Offshore Wind Energy Market by Type&lt;/strong&gt;&lt;br /&gt;&amp;emsp;4.1 Offshore Wind Energy Market Snapshot and Growth Engine&lt;br /&gt;&amp;emsp;4.2 Offshore Wind Energy Market Overview&lt;br /&gt;&amp;emsp;4.3 Floating and Bottom Founded&lt;br /&gt;&amp;emsp;&amp;emsp;4.3.1 Introduction and Market Overview&lt;br /&gt;&amp;emsp;&amp;emsp;4.3.2 Historic and Forecasted Market Size in Value USD and Volume Units (2017-2032F)&lt;br /&gt;&amp;emsp;&amp;emsp;4.3.3 Key Market Trends, Growth Factors and Opportunities&lt;br /&gt;&amp;emsp;&amp;emsp;4.3.4 Floating and Bottom Founded: Geographic Segmentation Analysis&lt;br /&gt;&lt;br /&gt;&lt;strong&gt;Chapter 5: Offshore Wind Energy Market by Application&lt;/strong&gt;&lt;br /&gt;&amp;emsp;5.1 Offshore Wind Energy Market Snapshot and Growth Engine&lt;br /&gt;&amp;emsp;5.2 Offshore Wind Energy Market Overview&lt;br /&gt;&amp;emsp;5.3 Turbine&lt;br /&gt;&amp;emsp;&amp;emsp;5.3.1 Introduction and Market Overview&lt;br /&gt;&amp;emsp;&amp;emsp;5.3.2 Historic and Forecasted Market Size in Value USD and Volume Units (2017-2032F)&lt;br /&gt;&amp;emsp;&amp;emsp;5.3.3 Key Market Trends, Growth Factors and Opportunities&lt;br /&gt;&amp;emsp;&amp;emsp;5.3.4 Turbine: Geographic Segmentation Analysis&lt;br /&gt;&amp;emsp;5.4  Substructure&lt;br /&gt;&amp;emsp;&amp;emsp;5.4.1 Introduction and Market Overview&lt;br /&gt;&amp;emsp;&amp;emsp;5.4.2 Historic and Forecasted Market Size in Value USD and Volume Units (2017-2032F)&lt;br /&gt;&amp;emsp;&amp;emsp;5.4.3 Key Market Trends, Growth Factors and Opportunities&lt;br /&gt;&amp;emsp;&amp;emsp;5.4.4  Substructure: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Offshore Wind Energy Market Share by Manufacturer (2023)&lt;br /&gt;&amp;emsp;&amp;emsp;6.1.3 Industry BCG Matrix&lt;br /&gt;&amp;emsp;&amp;emsp;6.1.4 Heat Map Analysis&lt;br /&gt;&amp;emsp;&amp;emsp;6.1.5 Mergers and Acquisitions&lt;br /&gt;&amp;emsp;&amp;emsp;&lt;br /&gt;&amp;emsp;6.2 MHI VESTAS OFFSHORE WIND&lt;br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GAMESA RENEWABLE ENERGY&lt;br /&gt;&amp;emsp;6.4 S.A.&lt;br /&gt;&amp;emsp;6.5 J.J COLE COLLECTIONS&lt;br /&gt;&amp;emsp;6.6 SINOVEL WIND GROUP CO.&lt;br /&gt;&amp;emsp;6.7 LTD&lt;br /&gt;&amp;emsp;6.8 ERNDTEBRÜCKER EISENWERK GMBH &amp; CO. KG&lt;br /&gt;&amp;emsp;6.9 NORTHLAND POWER INC.&lt;br /&gt;&amp;emsp;6.10 ABB LTD.&lt;br /&gt;&amp;emsp;6.11 MING YANG SMART ENERGY GROUP LIMITED&lt;br /&gt;&amp;emsp;6.12 ADWEN GMBH&lt;br /&gt;&amp;emsp;6.13 GENERAL ELECTRIC COMPANY&lt;br /&gt;&amp;emsp;6.14 A2SEA A/S&lt;br /&gt;&amp;emsp;6.15 AND NEXANS&lt;br /&gt;&lt;br /&gt;&lt;strong&gt;Chapter 7: Global Offshore Wind Energy Market By Region&lt;/strong&gt;&lt;br /&gt;&amp;emsp;7.1 Overview&lt;br /&gt;&amp;emsp;&lt;strong&gt;7.2. North America Offshore Wind Energy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Floating and Bottom Founded&lt;br /&gt;&amp;emsp;&amp;emsp;7.2.5 Historic and Forecasted Market Size By Application&lt;br /&gt;&amp;emsp;&amp;emsp;7.2.5.1 Turbine&lt;br /&gt;&amp;emsp;&amp;emsp;7.2.5.2  Substructure&lt;br /&gt;&amp;emsp;&amp;emsp;7.2.5.3  and Others&lt;br /&gt;&amp;emsp;&amp;emsp;7.2.6 Historic and Forecast Market Size by Country&lt;br /&gt;&amp;emsp;&amp;emsp;7.2.6.1 US&lt;br /&gt;&amp;emsp;&amp;emsp;7.2.6.2 Canada&lt;br /&gt;&amp;emsp;&amp;emsp;7.2.6.3 Mexico&lt;br /&gt;&amp;emsp;&lt;strong&gt;7.3. Eastern Europe Offshore Wind Energy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Floating and Bottom Founded&lt;br /&gt;&amp;emsp;&amp;emsp;7.3.5 Historic and Forecasted Market Size By Application&lt;br /&gt;&amp;emsp;&amp;emsp;7.3.5.1 Turbine&lt;br /&gt;&amp;emsp;&amp;emsp;7.3.5.2  Substructure&lt;br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Offshore Wind Energy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Floating and Bottom Founded&lt;br /&gt;&amp;emsp;&amp;emsp;7.4.5 Historic and Forecasted Market Size By Application&lt;br /&gt;&amp;emsp;&amp;emsp;7.4.5.1 Turbine&lt;br /&gt;&amp;emsp;&amp;emsp;7.4.5.2  Substructure&lt;br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Offshore Wind Energy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Floating and Bottom Founded&lt;br /&gt;&amp;emsp;&amp;emsp;7.5.5 Historic and Forecasted Market Size By Application&lt;br /&gt;&amp;emsp;&amp;emsp;7.5.5.1 Turbine&lt;br /&gt;&amp;emsp;&amp;emsp;7.5.5.2  Substructure&lt;br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Offshore Wind Energy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Floating and Bottom Founded&lt;br /&gt;&amp;emsp;&amp;emsp;7.6.5 Historic and Forecasted Market Size By Application&lt;br /&gt;&amp;emsp;&amp;emsp;7.6.5.1 Turbine&lt;br /&gt;&amp;emsp;&amp;emsp;7.6.5.2  Substructure&lt;br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Offshore Wind Energy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Floating and Bottom Founded&lt;br /&gt;&amp;emsp;&amp;emsp;7.7.5 Historic and Forecasted Market Size By Application&lt;br /&gt;&amp;emsp;&amp;emsp;7.7.5.1 Turbine&lt;br /&gt;&amp;emsp;&amp;emsp;7.7.5.2  Substructure&lt;br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</si>
  <si>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Surge Protection Devices Market by Type&lt;/strong&gt;&lt;br /&gt;&amp;emsp;4.1 Surge Protection Devices Market Snapshot and Growth Engine&lt;br /&gt;&amp;emsp;4.2 Surge Protection Devices Market Overview&lt;br /&gt;&amp;emsp;4.3 Hardwired Surge Protection Devices&lt;br /&gt;&amp;emsp;&amp;emsp;4.3.1 Introduction and Market Overview&lt;br /&gt;&amp;emsp;&amp;emsp;4.3.2 Historic and Forecasted Market Size in Value USD and Volume Units (2017-2032F)&lt;br /&gt;&amp;emsp;&amp;emsp;4.3.3 Key Market Trends, Growth Factors and Opportunities&lt;br /&gt;&amp;emsp;&amp;emsp;4.3.4 Hardwired Surge Protection Devices: Geographic Segmentation Analysis&lt;br /&gt;&amp;emsp;4.4  Plug-in Surge Protection Devices&lt;br /&gt;&amp;emsp;&amp;emsp;4.4.1 Introduction and Market Overview&lt;br /&gt;&amp;emsp;&amp;emsp;4.4.2 Historic and Forecasted Market Size in Value USD and Volume Units (2017-2032F)&lt;br /&gt;&amp;emsp;&amp;emsp;4.4.3 Key Market Trends, Growth Factors and Opportunities&lt;br /&gt;&amp;emsp;&amp;emsp;4.4.4  Plug-in Surge Protection Devices: Geographic Segmentation Analysis&lt;br /&gt;&amp;emsp;4.5  Line Cord Surge Protectors&lt;br /&gt;&amp;emsp;&amp;emsp;4.5.1 Introduction and Market Overview&lt;br /&gt;&amp;emsp;&amp;emsp;4.5.2 Historic and Forecasted Market Size in Value USD and Volume Units (2017-2032F)&lt;br /&gt;&amp;emsp;&amp;emsp;4.5.3 Key Market Trends, Growth Factors and Opportunities&lt;br /&gt;&amp;emsp;&amp;emsp;4.5.4  Line Cord Surge Protectors: Geographic Segmentation Analysis&lt;br /&gt;&amp;emsp;4.6  Power Control Center&lt;br /&gt;&amp;emsp;&amp;emsp;4.6.1 Introduction and Market Overview&lt;br /&gt;&amp;emsp;&amp;emsp;4.6.2 Historic and Forecasted Market Size in Value USD and Volume Units (2017-2032F)&lt;br /&gt;&amp;emsp;&amp;emsp;4.6.3 Key Market Trends, Growth Factors and Opportunities&lt;br /&gt;&amp;emsp;&amp;emsp;4.6.4  Power Control Center: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Surge Protection Devices Market by Application&lt;/strong&gt;&lt;br /&gt;&amp;emsp;5.1 Surge Protection Devices Market Snapshot and Growth Engine&lt;br /&gt;&amp;emsp;5.2 Surge Protection Devices Market Overview&lt;br /&gt;&amp;emsp;5.3 Below 100 kA&lt;br /&gt;&amp;emsp;&amp;emsp;5.3.1 Introduction and Market Overview&lt;br /&gt;&amp;emsp;&amp;emsp;5.3.2 Historic and Forecasted Market Size in Value USD and Volume Units (2017-2032F)&lt;br /&gt;&amp;emsp;&amp;emsp;5.3.3 Key Market Trends, Growth Factors and Opportunities&lt;br /&gt;&amp;emsp;&amp;emsp;5.3.4 Below 100 kA: Geographic Segmentation Analysis&lt;br /&gt;&amp;emsp;5.4  100 kA to 500 kA&lt;br /&gt;&amp;emsp;&amp;emsp;5.4.1 Introduction and Market Overview&lt;br /&gt;&amp;emsp;&amp;emsp;5.4.2 Historic and Forecasted Market Size in Value USD and Volume Units (2017-2032F)&lt;br /&gt;&amp;emsp;&amp;emsp;5.4.3 Key Market Trends, Growth Factors and Opportunities&lt;br /&gt;&amp;emsp;&amp;emsp;5.4.4  100 kA to 500 kA: Geographic Segmentation Analysis&lt;br /&gt;&amp;emsp;5.5  500 kA to 1000 kA&lt;br /&gt;&amp;emsp;&amp;emsp;5.5.1 Introduction and Market Overview&lt;br /&gt;&amp;emsp;&amp;emsp;5.5.2 Historic and Forecasted Market Size in Value USD and Volume Units (2017-2032F)&lt;br /&gt;&amp;emsp;&amp;emsp;5.5.3 Key Market Trends, Growth Factors and Opportunities&lt;br /&gt;&amp;emsp;&amp;emsp;5.5.4  500 kA to 1000 kA: Geographic Segmentation Analysis&lt;br /&gt;&amp;emsp;5.6  Above 1000KM.&lt;br /&gt;&amp;emsp;&amp;emsp;5.6.1 Introduction and Market Overview&lt;br /&gt;&amp;emsp;&amp;emsp;5.6.2 Historic and Forecasted Market Size in Value USD and Volume Units (2017-2032F)&lt;br /&gt;&amp;emsp;&amp;emsp;5.6.3 Key Market Trends, Growth Factors and Opportunities&lt;br /&gt;&amp;emsp;&amp;emsp;5.6.4  Above 1000KM.: Geographic Segmentation Analysis&lt;br /&gt;&lt;br /&gt;&lt;strong&gt;Chapter 6: Company Profiles and Competitive Analysis&lt;/strong&gt;&lt;br /&gt;&amp;emsp;6.1 Competitive Landscape&lt;br /&gt;&amp;emsp;&amp;emsp;6.1.1 Competitive Benchmarking&lt;br /&gt;&amp;emsp;&amp;emsp;6.1.2 Surge Protection Devices Market Share by Manufacturer (2023)&lt;br /&gt;&amp;emsp;&amp;emsp;6.1.3 Industry BCG Matrix&lt;br /&gt;&amp;emsp;&amp;emsp;6.1.4 Heat Map Analysis&lt;br /&gt;&amp;emsp;&amp;emsp;6.1.5 Mergers and Acquisitions&lt;br /&gt;&amp;emsp;&amp;emsp;&lt;br /&gt;&amp;emsp;6.2 ABB&lt;br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BELKIN&lt;br /&gt;&amp;emsp;6.4 EATON&lt;br /&gt;&amp;emsp;6.5 EMERSON&lt;br /&gt;&amp;emsp;6.6 GENERAL ELECTRIC&lt;br /&gt;&amp;emsp;6.7 HUBBELL&lt;br /&gt;&amp;emsp;6.8 LITTELFUSE&lt;br /&gt;&amp;emsp;6.9 MERSEN&lt;br /&gt;&amp;emsp;6.10 SCHNEIDER ELECTRIC&lt;br /&gt;&amp;emsp;6.11 SIEMENS&lt;br /&gt;&lt;br /&gt;&lt;strong&gt;Chapter 7: Global Surge Protection Devices Market By Region&lt;/strong&gt;&lt;br /&gt;&amp;emsp;7.1 Overview&lt;br /&gt;&amp;emsp;&lt;strong&gt;7.2. North America Surge Protection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Hardwired Surge Protection Devices&lt;br /&gt;&amp;emsp;&amp;emsp;7.2.4.2  Plug-in Surge Protection Devices&lt;br /&gt;&amp;emsp;&amp;emsp;7.2.4.3  Line Cord Surge Protectors&lt;br /&gt;&amp;emsp;&amp;emsp;7.2.4.4  Power Control Center&lt;br /&gt;&amp;emsp;&amp;emsp;7.2.4.5  Others&lt;br /&gt;&amp;emsp;&amp;emsp;7.2.5 Historic and Forecasted Market Size By Application&lt;br /&gt;&amp;emsp;&amp;emsp;7.2.5.1 Below 100 kA&lt;br /&gt;&amp;emsp;&amp;emsp;7.2.5.2  100 kA to 500 kA&lt;br /&gt;&amp;emsp;&amp;emsp;7.2.5.3  500 kA to 1000 kA&lt;br /&gt;&amp;emsp;&amp;emsp;7.2.5.4  Above 1000KM.&lt;br /&gt;&amp;emsp;&amp;emsp;7.2.6 Historic and Forecast Market Size by Country&lt;br /&gt;&amp;emsp;&amp;emsp;7.2.6.1 US&lt;br /&gt;&amp;emsp;&amp;emsp;7.2.6.2 Canada&lt;br /&gt;&amp;emsp;&amp;emsp;7.2.6.3 Mexico&lt;br /&gt;&amp;emsp;&lt;strong&gt;7.3. Eastern Europe Surge Protection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Hardwired Surge Protection Devices&lt;br /&gt;&amp;emsp;&amp;emsp;7.3.4.2  Plug-in Surge Protection Devices&lt;br /&gt;&amp;emsp;&amp;emsp;7.3.4.3  Line Cord Surge Protectors&lt;br /&gt;&amp;emsp;&amp;emsp;7.3.4.4  Power Control Center&lt;br /&gt;&amp;emsp;&amp;emsp;7.3.4.5  Others&lt;br /&gt;&amp;emsp;&amp;emsp;7.3.5 Historic and Forecasted Market Size By Application&lt;br /&gt;&amp;emsp;&amp;emsp;7.3.5.1 Below 100 kA&lt;br /&gt;&amp;emsp;&amp;emsp;7.3.5.2  100 kA to 500 kA&lt;br /&gt;&amp;emsp;&amp;emsp;7.3.5.3  500 kA to 1000 kA&lt;br /&gt;&amp;emsp;&amp;emsp;7.3.5.4  Above 1000KM.&lt;br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Surge Protection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Hardwired Surge Protection Devices&lt;br /&gt;&amp;emsp;&amp;emsp;7.4.4.2  Plug-in Surge Protection Devices&lt;br /&gt;&amp;emsp;&amp;emsp;7.4.4.3  Line Cord Surge Protectors&lt;br /&gt;&amp;emsp;&amp;emsp;7.4.4.4  Power Control Center&lt;br /&gt;&amp;emsp;&amp;emsp;7.4.4.5  Others&lt;br /&gt;&amp;emsp;&amp;emsp;7.4.5 Historic and Forecasted Market Size By Application&lt;br /&gt;&amp;emsp;&amp;emsp;7.4.5.1 Below 100 kA&lt;br /&gt;&amp;emsp;&amp;emsp;7.4.5.2  100 kA to 500 kA&lt;br /&gt;&amp;emsp;&amp;emsp;7.4.5.3  500 kA to 1000 kA&lt;br /&gt;&amp;emsp;&amp;emsp;7.4.5.4  Above 1000KM.&lt;br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Surge Protection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Hardwired Surge Protection Devices&lt;br /&gt;&amp;emsp;&amp;emsp;7.5.4.2  Plug-in Surge Protection Devices&lt;br /&gt;&amp;emsp;&amp;emsp;7.5.4.3  Line Cord Surge Protectors&lt;br /&gt;&amp;emsp;&amp;emsp;7.5.4.4  Power Control Center&lt;br /&gt;&amp;emsp;&amp;emsp;7.5.4.5  Others&lt;br /&gt;&amp;emsp;&amp;emsp;7.5.5 Historic and Forecasted Market Size By Application&lt;br /&gt;&amp;emsp;&amp;emsp;7.5.5.1 Below 100 kA&lt;br /&gt;&amp;emsp;&amp;emsp;7.5.5.2  100 kA to 500 kA&lt;br /&gt;&amp;emsp;&amp;emsp;7.5.5.3  500 kA to 1000 kA&lt;br /&gt;&amp;emsp;&amp;emsp;7.5.5.4  Above 1000KM.&lt;br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Surge Protection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Hardwired Surge Protection Devices&lt;br /&gt;&amp;emsp;&amp;emsp;7.6.4.2  Plug-in Surge Protection Devices&lt;br /&gt;&amp;emsp;&amp;emsp;7.6.4.3  Line Cord Surge Protectors&lt;br /&gt;&amp;emsp;&amp;emsp;7.6.4.4  Power Control Center&lt;br /&gt;&amp;emsp;&amp;emsp;7.6.4.5  Others&lt;br /&gt;&amp;emsp;&amp;emsp;7.6.5 Historic and Forecasted Market Size By Application&lt;br /&gt;&amp;emsp;&amp;emsp;7.6.5.1 Below 100 kA&lt;br /&gt;&amp;emsp;&amp;emsp;7.6.5.2  100 kA to 500 kA&lt;br /&gt;&amp;emsp;&amp;emsp;7.6.5.3  500 kA to 1000 kA&lt;br /&gt;&amp;emsp;&amp;emsp;7.6.5.4  Above 1000KM.&lt;br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Surge Protection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Hardwired Surge Protection Devices&lt;br /&gt;&amp;emsp;&amp;emsp;7.7.4.2  Plug-in Surge Protection Devices&lt;br /&gt;&amp;emsp;&amp;emsp;7.7.4.3  Line Cord Surge Protectors&lt;br /&gt;&amp;emsp;&amp;emsp;7.7.4.4  Power Control Center&lt;br /&gt;&amp;emsp;&amp;emsp;7.7.4.5  Others&lt;br /&gt;&amp;emsp;&amp;emsp;7.7.5 Historic and Forecasted Market Size By Application&lt;br /&gt;&amp;emsp;&amp;emsp;7.7.5.1 Below 100 kA&lt;br /&gt;&amp;emsp;&amp;emsp;7.7.5.2  100 kA to 500 kA&lt;br /&gt;&amp;emsp;&amp;emsp;7.7.5.3  500 kA to 1000 kA&lt;br /&gt;&amp;emsp;&amp;emsp;7.7.5.4  Above 1000KM.&lt;br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</si>
  <si>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Crude Tall Oil Market by Type&lt;/strong&gt;&lt;br /&gt;&amp;emsp;4.1 Crude Tall Oil Market Snapshot and Growth Engine&lt;br /&gt;&amp;emsp;4.2 Crude Tall Oil Market Overview&lt;br /&gt;&amp;emsp;4.3 Tall Oil Fatty Acids (tofa&lt;br /&gt;&amp;emsp;&amp;emsp;4.3.1 Introduction and Market Overview&lt;br /&gt;&amp;emsp;&amp;emsp;4.3.2 Historic and Forecasted Market Size in Value USD and Volume Units (2017-2032F)&lt;br /&gt;&amp;emsp;&amp;emsp;4.3.3 Key Market Trends, Growth Factors and Opportunities&lt;br /&gt;&amp;emsp;&amp;emsp;4.3.4 Tall Oil Fatty Acids (tofa: Geographic Segmentation Analysis&lt;br /&gt;&lt;br /&gt;&lt;strong&gt;Chapter 5: Crude Tall Oil Market by Application&lt;/strong&gt;&lt;br /&gt;&amp;emsp;5.1 Crude Tall Oil Market Snapshot and Growth Engine&lt;br /&gt;&amp;emsp;5.2 Crude Tall Oil Market Overview&lt;br /&gt;&amp;emsp;5.3 Painting And Coatings&lt;br /&gt;&amp;emsp;&amp;emsp;5.3.1 Introduction and Market Overview&lt;br /&gt;&amp;emsp;&amp;emsp;5.3.2 Historic and Forecasted Market Size in Value USD and Volume Units (2017-2032F)&lt;br /&gt;&amp;emsp;&amp;emsp;5.3.3 Key Market Trends, Growth Factors and Opportunities&lt;br /&gt;&amp;emsp;&amp;emsp;5.3.4 Painting And Coatings: Geographic Segmentation Analysis&lt;br /&gt;&amp;emsp;5.4  Inks &amp; Toners&lt;br /&gt;&amp;emsp;&amp;emsp;5.4.1 Introduction and Market Overview&lt;br /&gt;&amp;emsp;&amp;emsp;5.4.2 Historic and Forecasted Market Size in Value USD and Volume Units (2017-2032F)&lt;br /&gt;&amp;emsp;&amp;emsp;5.4.3 Key Market Trends, Growth Factors and Opportunities&lt;br /&gt;&amp;emsp;&amp;emsp;5.4.4  Inks &amp; Toners: Geographic Segmentation Analysis&lt;br /&gt;&amp;emsp;5.5  Adhesives&lt;br /&gt;&amp;emsp;&amp;emsp;5.5.1 Introduction and Market Overview&lt;br /&gt;&amp;emsp;&amp;emsp;5.5.2 Historic and Forecasted Market Size in Value USD and Volume Units (2017-2032F)&lt;br /&gt;&amp;emsp;&amp;emsp;5.5.3 Key Market Trends, Growth Factors and Opportunities&lt;br /&gt;&amp;emsp;&amp;emsp;5.5.4  Adhesives: Geographic Segmentation Analysis&lt;br /&gt;&amp;emsp;5.6  Vehicle Tires&lt;br /&gt;&amp;emsp;&amp;emsp;5.6.1 Introduction and Market Overview&lt;br /&gt;&amp;emsp;&amp;emsp;5.6.2 Historic and Forecasted Market Size in Value USD and Volume Units (2017-2032F)&lt;br /&gt;&amp;emsp;&amp;emsp;5.6.3 Key Market Trends, Growth Factors and Opportunities&lt;br /&gt;&amp;emsp;&amp;emsp;5.6.4  Vehicle Tires: Geographic Segmentation Analysis&lt;br /&gt;&amp;emsp;5.7  Hygiene Commodities&lt;br /&gt;&amp;emsp;&amp;emsp;5.7.1 Introduction and Market Overview&lt;br /&gt;&amp;emsp;&amp;emsp;5.7.2 Historic and Forecasted Market Size in Value USD and Volume Units (2017-2032F)&lt;br /&gt;&amp;emsp;&amp;emsp;5.7.3 Key Market Trends, Growth Factors and Opportunities&lt;br /&gt;&amp;emsp;&amp;emsp;5.7.4  Hygiene Commodities: Geographic Segmentation Analysis&lt;br /&gt;&amp;emsp;5.8  Substitutes For Antibiotics&lt;br /&gt;&amp;emsp;&amp;emsp;5.8.1 Introduction and Market Overview&lt;br /&gt;&amp;emsp;&amp;emsp;5.8.2 Historic and Forecasted Market Size in Value USD and Volume Units (2017-2032F)&lt;br /&gt;&amp;emsp;&amp;emsp;5.8.3 Key Market Trends, Growth Factors and Opportunities&lt;br /&gt;&amp;emsp;&amp;emsp;5.8.4  Substitutes For Antibiotics: Geographic Segmentation Analysis&lt;br /&gt;&amp;emsp;5.9  Mining&lt;br /&gt;&amp;emsp;&amp;emsp;5.9.1 Introduction and Market Overview&lt;br /&gt;&amp;emsp;&amp;emsp;5.9.2 Historic and Forecasted Market Size in Value USD and Volume Units (2017-2032F)&lt;br /&gt;&amp;emsp;&amp;emsp;5.9.3 Key Market Trends, Growth Factors and Opportunities&lt;br /&gt;&amp;emsp;&amp;emsp;5.9.4  Mining: Geographic Segmentation Analysis&lt;br /&gt;&amp;emsp;5.10  Chewing Gums&lt;br /&gt;&amp;emsp;&amp;emsp;5.10.1 Introduction and Market Overview&lt;br /&gt;&amp;emsp;&amp;emsp;5.10.2 Historic and Forecasted Market Size in Value USD and Volume Units (2017-2032F)&lt;br /&gt;&amp;emsp;&amp;emsp;5.10.3 Key Market Trends, Growth Factors and Opportunities&lt;br /&gt;&amp;emsp;&amp;emsp;5.10.4  Chewing Gums: Geographic Segmentation Analysis&lt;br /&gt;&amp;emsp;5.11  Electronics&lt;br /&gt;&amp;emsp;&amp;emsp;5.11.1 Introduction and Market Overview&lt;br /&gt;&amp;emsp;&amp;emsp;5.11.2 Historic and Forecasted Market Size in Value USD and Volume Units (2017-2032F)&lt;br /&gt;&amp;emsp;&amp;emsp;5.11.3 Key Market Trends, Growth Factors and Opportunities&lt;br /&gt;&amp;emsp;&amp;emsp;5.11.4  Electronics: Geographic Segmentation Analysis&lt;br /&gt;&amp;emsp;5.12  Papermaking&lt;br /&gt;&amp;emsp;&amp;emsp;5.12.1 Introduction and Market Overview&lt;br /&gt;&amp;emsp;&amp;emsp;5.12.2 Historic and Forecasted Market Size in Value USD and Volume Units (2017-2032F)&lt;br /&gt;&amp;emsp;&amp;emsp;5.12.3 Key Market Trends, Growth Factors and Opportunities&lt;br /&gt;&amp;emsp;&amp;emsp;5.12.4  Papermaking: Geographic Segmentation Analysis&lt;br /&gt;&lt;br /&gt;&lt;strong&gt;Chapter 6: Company Profiles and Competitive Analysis&lt;/strong&gt;&lt;br /&gt;&amp;emsp;6.1 Competitive Landscape&lt;br /&gt;&amp;emsp;&amp;emsp;6.1.1 Competitive Benchmarking&lt;br /&gt;&amp;emsp;&amp;emsp;6.1.2 Crude Tall Oil Market Share by Manufacturer (2023)&lt;br /&gt;&amp;emsp;&amp;emsp;6.1.3 Industry BCG Matrix&lt;br /&gt;&amp;emsp;&amp;emsp;6.1.4 Heat Map Analysis&lt;br /&gt;&amp;emsp;&amp;emsp;6.1.5 Mergers and Acquisitions&lt;br /&gt;&amp;emsp;&amp;emsp;&lt;br /&gt;&amp;emsp;6.2 CITEC GROUP OY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INGEVITY CORPORATION&lt;br /&gt;&amp;emsp;6.4 GEORGIA-PACIFIC CHEMICALS&lt;br /&gt;&amp;emsp;6.5 FORCHEM OYJ&lt;br /&gt;&amp;emsp;6.6 KRATON CORPORATION&lt;br /&gt;&lt;br /&gt;&lt;strong&gt;Chapter 7: Global Crude Tall Oil Market By Region&lt;/strong&gt;&lt;br /&gt;&amp;emsp;7.1 Overview&lt;br /&gt;&amp;emsp;&lt;strong&gt;7.2. North America Crude Tall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Tall Oil Fatty Acids (tofa&lt;br /&gt;&amp;emsp;&amp;emsp;7.2.5 Historic and Forecasted Market Size By Application&lt;br /&gt;&amp;emsp;&amp;emsp;7.2.5.1 Painting And Coatings&lt;br /&gt;&amp;emsp;&amp;emsp;7.2.5.2  Inks &amp; Toners&lt;br /&gt;&amp;emsp;&amp;emsp;7.2.5.3  Adhesives&lt;br /&gt;&amp;emsp;&amp;emsp;7.2.5.4  Vehicle Tires&lt;br /&gt;&amp;emsp;&amp;emsp;7.2.5.5  Hygiene Commodities&lt;br /&gt;&amp;emsp;&amp;emsp;7.2.5.6  Substitutes For Antibiotics&lt;br /&gt;&amp;emsp;&amp;emsp;7.2.5.7  Mining&lt;br /&gt;&amp;emsp;&amp;emsp;7.2.5.8  Chewing Gums&lt;br /&gt;&amp;emsp;&amp;emsp;7.2.5.9  Electronics&lt;br /&gt;&amp;emsp;&amp;emsp;7.2.5.10  Papermaking&lt;br /&gt;&amp;emsp;&amp;emsp;7.2.6 Historic and Forecast Market Size by Country&lt;br /&gt;&amp;emsp;&amp;emsp;7.2.6.1 US&lt;br /&gt;&amp;emsp;&amp;emsp;7.2.6.2 Canada&lt;br /&gt;&amp;emsp;&amp;emsp;7.2.6.3 Mexico&lt;br /&gt;&amp;emsp;&lt;strong&gt;7.3. Eastern Europe Crude Tall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Tall Oil Fatty Acids (tofa&lt;br /&gt;&amp;emsp;&amp;emsp;7.3.5 Historic and Forecasted Market Size By Application&lt;br /&gt;&amp;emsp;&amp;emsp;7.3.5.1 Painting And Coatings&lt;br /&gt;&amp;emsp;&amp;emsp;7.3.5.2  Inks &amp; Toners&lt;br /&gt;&amp;emsp;&amp;emsp;7.3.5.3  Adhesives&lt;br /&gt;&amp;emsp;&amp;emsp;7.3.5.4  Vehicle Tires&lt;br /&gt;&amp;emsp;&amp;emsp;7.3.5.5  Hygiene Commodities&lt;br /&gt;&amp;emsp;&amp;emsp;7.3.5.6  Substitutes For Antibiotics&lt;br /&gt;&amp;emsp;&amp;emsp;7.3.5.7  Mining&lt;br /&gt;&amp;emsp;&amp;emsp;7.3.5.8  Chewing Gums&lt;br /&gt;&amp;emsp;&amp;emsp;7.3.5.9  Electronics&lt;br /&gt;&amp;emsp;&amp;emsp;7.3.5.10  Papermaking&lt;br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Crude Tall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Tall Oil Fatty Acids (tofa&lt;br /&gt;&amp;emsp;&amp;emsp;7.4.5 Historic and Forecasted Market Size By Application&lt;br /&gt;&amp;emsp;&amp;emsp;7.4.5.1 Painting And Coatings&lt;br /&gt;&amp;emsp;&amp;emsp;7.4.5.2  Inks &amp; Toners&lt;br /&gt;&amp;emsp;&amp;emsp;7.4.5.3  Adhesives&lt;br /&gt;&amp;emsp;&amp;emsp;7.4.5.4  Vehicle Tires&lt;br /&gt;&amp;emsp;&amp;emsp;7.4.5.5  Hygiene Commodities&lt;br /&gt;&amp;emsp;&amp;emsp;7.4.5.6  Substitutes For Antibiotics&lt;br /&gt;&amp;emsp;&amp;emsp;7.4.5.7  Mining&lt;br /&gt;&amp;emsp;&amp;emsp;7.4.5.8  Chewing Gums&lt;br /&gt;&amp;emsp;&amp;emsp;7.4.5.9  Electronics&lt;br /&gt;&amp;emsp;&amp;emsp;7.4.5.10  Papermaking&lt;br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Crude Tall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Tall Oil Fatty Acids (tofa&lt;br /&gt;&amp;emsp;&amp;emsp;7.5.5 Historic and Forecasted Market Size By Application&lt;br /&gt;&amp;emsp;&amp;emsp;7.5.5.1 Painting And Coatings&lt;br /&gt;&amp;emsp;&amp;emsp;7.5.5.2  Inks &amp; Toners&lt;br /&gt;&amp;emsp;&amp;emsp;7.5.5.3  Adhesives&lt;br /&gt;&amp;emsp;&amp;emsp;7.5.5.4  Vehicle Tires&lt;br /&gt;&amp;emsp;&amp;emsp;7.5.5.5  Hygiene Commodities&lt;br /&gt;&amp;emsp;&amp;emsp;7.5.5.6  Substitutes For Antibiotics&lt;br /&gt;&amp;emsp;&amp;emsp;7.5.5.7  Mining&lt;br /&gt;&amp;emsp;&amp;emsp;7.5.5.8  Chewing Gums&lt;br /&gt;&amp;emsp;&amp;emsp;7.5.5.9  Electronics&lt;br /&gt;&amp;emsp;&amp;emsp;7.5.5.10  Papermaking&lt;br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Crude Tall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Tall Oil Fatty Acids (tofa&lt;br /&gt;&amp;emsp;&amp;emsp;7.6.5 Historic and Forecasted Market Size By Application&lt;br /&gt;&amp;emsp;&amp;emsp;7.6.5.1 Painting And Coatings&lt;br /&gt;&amp;emsp;&amp;emsp;7.6.5.2  Inks &amp; Toners&lt;br /&gt;&amp;emsp;&amp;emsp;7.6.5.3  Adhesives&lt;br /&gt;&amp;emsp;&amp;emsp;7.6.5.4  Vehicle Tires&lt;br /&gt;&amp;emsp;&amp;emsp;7.6.5.5  Hygiene Commodities&lt;br /&gt;&amp;emsp;&amp;emsp;7.6.5.6  Substitutes For Antibiotics&lt;br /&gt;&amp;emsp;&amp;emsp;7.6.5.7  Mining&lt;br /&gt;&amp;emsp;&amp;emsp;7.6.5.8  Chewing Gums&lt;br /&gt;&amp;emsp;&amp;emsp;7.6.5.9  Electronics&lt;br /&gt;&amp;emsp;&amp;emsp;7.6.5.10  Papermaking&lt;br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Crude Tall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Tall Oil Fatty Acids (tofa&lt;br /&gt;&amp;emsp;&amp;emsp;7.7.5 Historic and Forecasted Market Size By Application&lt;br /&gt;&amp;emsp;&amp;emsp;7.7.5.1 Painting And Coatings&lt;br /&gt;&amp;emsp;&amp;emsp;7.7.5.2  Inks &amp; Toners&lt;br /&gt;&amp;emsp;&amp;emsp;7.7.5.3  Adhesives&lt;br /&gt;&amp;emsp;&amp;emsp;7.7.5.4  Vehicle Tires&lt;br /&gt;&amp;emsp;&amp;emsp;7.7.5.5  Hygiene Commodities&lt;br /&gt;&amp;emsp;&amp;emsp;7.7.5.6  Substitutes For Antibiotics&lt;br /&gt;&amp;emsp;&amp;emsp;7.7.5.7  Mining&lt;br /&gt;&amp;emsp;&amp;emsp;7.7.5.8  Chewing Gums&lt;br /&gt;&amp;emsp;&amp;emsp;7.7.5.9  Electronics&lt;br /&gt;&amp;emsp;&amp;emsp;7.7.5.10  Papermaking&lt;br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</si>
  <si>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Green Energy Market by Type&lt;/strong&gt;&lt;br /&gt;&amp;emsp;4.1 Green Energy Market Snapshot and Growth Engine&lt;br /&gt;&amp;emsp;4.2 Green Energy Market Overview&lt;br /&gt;&amp;emsp;4.3 Solar photovoltaic&lt;br /&gt;&amp;emsp;&amp;emsp;4.3.1 Introduction and Market Overview&lt;br /&gt;&amp;emsp;&amp;emsp;4.3.2 Historic and Forecasted Market Size in Value USD and Volume Units (2017-2032F)&lt;br /&gt;&amp;emsp;&amp;emsp;4.3.3 Key Market Trends, Growth Factors and Opportunities&lt;br /&gt;&amp;emsp;&amp;emsp;4.3.4 Solar photovoltaic: Geographic Segmentation Analysis&lt;br /&gt;&amp;emsp;4.4  Wind energy&lt;br /&gt;&amp;emsp;&amp;emsp;4.4.1 Introduction and Market Overview&lt;br /&gt;&amp;emsp;&amp;emsp;4.4.2 Historic and Forecasted Market Size in Value USD and Volume Units (2017-2032F)&lt;br /&gt;&amp;emsp;&amp;emsp;4.4.3 Key Market Trends, Growth Factors and Opportunities&lt;br /&gt;&amp;emsp;&amp;emsp;4.4.4  Wind energy: Geographic Segmentation Analysis&lt;br /&gt;&amp;emsp;4.5  Hydroelectric power&lt;br /&gt;&amp;emsp;&amp;emsp;4.5.1 Introduction and Market Overview&lt;br /&gt;&amp;emsp;&amp;emsp;4.5.2 Historic and Forecasted Market Size in Value USD and Volume Units (2017-2032F)&lt;br /&gt;&amp;emsp;&amp;emsp;4.5.3 Key Market Trends, Growth Factors and Opportunities&lt;br /&gt;&amp;emsp;&amp;emsp;4.5.4  Hydroelectric power: Geographic Segmentation Analysis&lt;br /&gt;&amp;emsp;4.6  Biofuels&lt;br /&gt;&amp;emsp;&amp;emsp;4.6.1 Introduction and Market Overview&lt;br /&gt;&amp;emsp;&amp;emsp;4.6.2 Historic and Forecasted Market Size in Value USD and Volume Units (2017-2032F)&lt;br /&gt;&amp;emsp;&amp;emsp;4.6.3 Key Market Trends, Growth Factors and Opportunities&lt;br /&gt;&amp;emsp;&amp;emsp;4.6.4  Biofuels: Geographic Segmentation Analysis&lt;br /&gt;&amp;emsp;4.7  and Geothermal energy&lt;br /&gt;&amp;emsp;&amp;emsp;4.7.1 Introduction and Market Overview&lt;br /&gt;&amp;emsp;&amp;emsp;4.7.2 Historic and Forecasted Market Size in Value USD and Volume Units (2017-2032F)&lt;br /&gt;&amp;emsp;&amp;emsp;4.7.3 Key Market Trends, Growth Factors and Opportunities&lt;br /&gt;&amp;emsp;&amp;emsp;4.7.4  and Geothermal energy: Geographic Segmentation Analysis&lt;br /&gt;&lt;br /&gt;&lt;strong&gt;Chapter 5: Green Energy Market by Application&lt;/strong&gt;&lt;br /&gt;&amp;emsp;5.1 Green Energy Market Snapshot and Growth Engine&lt;br /&gt;&amp;emsp;5.2 Green Energy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and Industrial&lt;br /&gt;&amp;emsp;&amp;emsp;5.5.1 Introduction and Market Overview&lt;br /&gt;&amp;emsp;&amp;emsp;5.5.2 Historic and Forecasted Market Size in Value USD and Volume Units (2017-2032F)&lt;br /&gt;&amp;emsp;&amp;emsp;5.5.3 Key Market Trends, Growth Factors and Opportunities&lt;br /&gt;&amp;emsp;&amp;emsp;5.5.4  and Industrial: Geographic Segmentation Analysis&lt;br /&gt;&lt;br /&gt;&lt;strong&gt;Chapter 6: Company Profiles and Competitive Analysis&lt;/strong&gt;&lt;br /&gt;&amp;emsp;6.1 Competitive Landscape&lt;br /&gt;&amp;emsp;&amp;emsp;6.1.1 Competitive Benchmarking&lt;br /&gt;&amp;emsp;&amp;emsp;6.1.2 Green Energy Market Share by Manufacturer (2023)&lt;br /&gt;&amp;emsp;&amp;emsp;6.1.3 Industry BCG Matrix&lt;br /&gt;&amp;emsp;&amp;emsp;6.1.4 Heat Map Analysis&lt;br /&gt;&amp;emsp;&amp;emsp;6.1.5 Mergers and Acquisitions&lt;br /&gt;&amp;emsp;&amp;emsp;&lt;br /&gt;&amp;emsp;6.2 ABB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ALTERRA POWER CORPORATION&lt;br /&gt;&amp;emsp;6.4 KYOCERA SOLAR&lt;br /&gt;&amp;emsp;6.5 INC.&lt;br /&gt;&amp;emsp;6.6 NORDEX SE&lt;br /&gt;&amp;emsp;6.7 HANWHA Q CELLS GMBH&lt;br /&gt;&amp;emsp;6.8 SHARP CORPORATION&lt;br /&gt;&amp;emsp;6.9 CALPINE CORPORATION&lt;br /&gt;&amp;emsp;6.10 SUZLON ENERGY LTD.&lt;br /&gt;&amp;emsp;6.11 U.S. GEOTHERMAL INC.&lt;br /&gt;&amp;emsp;6.12 YINGLI GREEN ENERGY HOLDING CO. LTD.&lt;br /&gt;&amp;emsp;6.13 ENERCON GMBH&lt;br /&gt;&amp;emsp;6.14 GE ENERGY&lt;br /&gt;&lt;br /&gt;&lt;strong&gt;Chapter 7: Global Green Energy Market By Region&lt;/strong&gt;&lt;br /&gt;&amp;emsp;7.1 Overview&lt;br /&gt;&amp;emsp;&lt;strong&gt;7.2. North America Green Energy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Solar photovoltaic&lt;br /&gt;&amp;emsp;&amp;emsp;7.2.4.2  Wind energy&lt;br /&gt;&amp;emsp;&amp;emsp;7.2.4.3  Hydroelectric power&lt;br /&gt;&amp;emsp;&amp;emsp;7.2.4.4  Biofuels&lt;br /&gt;&amp;emsp;&amp;emsp;7.2.4.5  and Geothermal energy&lt;br /&gt;&amp;emsp;&amp;emsp;7.2.5 Historic and Forecasted Market Size By Application&lt;br /&gt;&amp;emsp;&amp;emsp;7.2.5.1 Residential&lt;br /&gt;&amp;emsp;&amp;emsp;7.2.5.2  Commercial&lt;br /&gt;&amp;emsp;&amp;emsp;7.2.5.3  and Industrial&lt;br /&gt;&amp;emsp;&amp;emsp;7.2.6 Historic and Forecast Market Size by Country&lt;br /&gt;&amp;emsp;&amp;emsp;7.2.6.1 US&lt;br /&gt;&amp;emsp;&amp;emsp;7.2.6.2 Canada&lt;br /&gt;&amp;emsp;&amp;emsp;7.2.6.3 Mexico&lt;br /&gt;&amp;emsp;&lt;strong&gt;7.3. Eastern Europe Green Energy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Solar photovoltaic&lt;br /&gt;&amp;emsp;&amp;emsp;7.3.4.2  Wind energy&lt;br /&gt;&amp;emsp;&amp;emsp;7.3.4.3  Hydroelectric power&lt;br /&gt;&amp;emsp;&amp;emsp;7.3.4.4  Biofuels&lt;br /&gt;&amp;emsp;&amp;emsp;7.3.4.5  and Geothermal energy&lt;br /&gt;&amp;emsp;&amp;emsp;7.3.5 Historic and Forecasted Market Size By Application&lt;br /&gt;&amp;emsp;&amp;emsp;7.3.5.1 Residential&lt;br /&gt;&amp;emsp;&amp;emsp;7.3.5.2  Commercial&lt;br /&gt;&amp;emsp;&amp;emsp;7.3.5.3  and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Green Energy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Solar photovoltaic&lt;br /&gt;&amp;emsp;&amp;emsp;7.4.4.2  Wind energy&lt;br /&gt;&amp;emsp;&amp;emsp;7.4.4.3  Hydroelectric power&lt;br /&gt;&amp;emsp;&amp;emsp;7.4.4.4  Biofuels&lt;br /&gt;&amp;emsp;&amp;emsp;7.4.4.5  and Geothermal energy&lt;br /&gt;&amp;emsp;&amp;emsp;7.4.5 Historic and Forecasted Market Size By Application&lt;br /&gt;&amp;emsp;&amp;emsp;7.4.5.1 Residential&lt;br /&gt;&amp;emsp;&amp;emsp;7.4.5.2  Commercial&lt;br /&gt;&amp;emsp;&amp;emsp;7.4.5.3  and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Green Energy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Solar photovoltaic&lt;br /&gt;&amp;emsp;&amp;emsp;7.5.4.2  Wind energy&lt;br /&gt;&amp;emsp;&amp;emsp;7.5.4.3  Hydroelectric power&lt;br /&gt;&amp;emsp;&amp;emsp;7.5.4.4  Biofuels&lt;br /&gt;&amp;emsp;&amp;emsp;7.5.4.5  and Geothermal energy&lt;br /&gt;&amp;emsp;&amp;emsp;7.5.5 Historic and Forecasted Market Size By Application&lt;br /&gt;&amp;emsp;&amp;emsp;7.5.5.1 Residential&lt;br /&gt;&amp;emsp;&amp;emsp;7.5.5.2  Commercial&lt;br /&gt;&amp;emsp;&amp;emsp;7.5.5.3  and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Green Energy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Solar photovoltaic&lt;br /&gt;&amp;emsp;&amp;emsp;7.6.4.2  Wind energy&lt;br /&gt;&amp;emsp;&amp;emsp;7.6.4.3  Hydroelectric power&lt;br /&gt;&amp;emsp;&amp;emsp;7.6.4.4  Biofuels&lt;br /&gt;&amp;emsp;&amp;emsp;7.6.4.5  and Geothermal energy&lt;br /&gt;&amp;emsp;&amp;emsp;7.6.5 Historic and Forecasted Market Size By Application&lt;br /&gt;&amp;emsp;&amp;emsp;7.6.5.1 Residential&lt;br /&gt;&amp;emsp;&amp;emsp;7.6.5.2  Commercial&lt;br /&gt;&amp;emsp;&amp;emsp;7.6.5.3  and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Green Energy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Solar photovoltaic&lt;br /&gt;&amp;emsp;&amp;emsp;7.7.4.2  Wind energy&lt;br /&gt;&amp;emsp;&amp;emsp;7.7.4.3  Hydroelectric power&lt;br /&gt;&amp;emsp;&amp;emsp;7.7.4.4  Biofuels&lt;br /&gt;&amp;emsp;&amp;emsp;7.7.4.5  and Geothermal energy&lt;br /&gt;&amp;emsp;&amp;emsp;7.7.5 Historic and Forecasted Market Size By Application&lt;br /&gt;&amp;emsp;&amp;emsp;7.7.5.1 Residential&lt;br /&gt;&amp;emsp;&amp;emsp;7.7.5.2  Commercial&lt;br /&gt;&amp;emsp;&amp;emsp;7.7.5.3  and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</si>
  <si>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Lng as a Bunker Fuel Market by Type&lt;/strong&gt;&lt;br /&gt;&amp;emsp;4.1 Lng as a Bunker Fuel Market Snapshot and Growth Engine&lt;br /&gt;&amp;emsp;4.2 Lng as a Bunker Fuel Market Overview&lt;br /&gt;&amp;emsp;4.3 Offshore Tugs &amp; Service&lt;br /&gt;&amp;emsp;&amp;emsp;4.3.1 Introduction and Market Overview&lt;br /&gt;&amp;emsp;&amp;emsp;4.3.2 Historic and Forecasted Market Size in Value USD and Volume Units (2017-2032F)&lt;br /&gt;&amp;emsp;&amp;emsp;4.3.3 Key Market Trends, Growth Factors and Opportunities&lt;br /&gt;&amp;emsp;&amp;emsp;4.3.4 Offshore Tugs &amp; Service: Geographic Segmentation Analysis&lt;br /&gt;&amp;emsp;4.4  Ferries&lt;br /&gt;&amp;emsp;&amp;emsp;4.4.1 Introduction and Market Overview&lt;br /&gt;&amp;emsp;&amp;emsp;4.4.2 Historic and Forecasted Market Size in Value USD and Volume Units (2017-2032F)&lt;br /&gt;&amp;emsp;&amp;emsp;4.4.3 Key Market Trends, Growth Factors and Opportunities&lt;br /&gt;&amp;emsp;&amp;emsp;4.4.4  Ferries: Geographic Segmentation Analysis&lt;br /&gt;&amp;emsp;4.5  Oil &amp; Chemical Tankers&lt;br /&gt;&amp;emsp;&amp;emsp;4.5.1 Introduction and Market Overview&lt;br /&gt;&amp;emsp;&amp;emsp;4.5.2 Historic and Forecasted Market Size in Value USD and Volume Units (2017-2032F)&lt;br /&gt;&amp;emsp;&amp;emsp;4.5.3 Key Market Trends, Growth Factors and Opportunities&lt;br /&gt;&amp;emsp;&amp;emsp;4.5.4  Oil &amp; Chemical Tankers: Geographic Segmentation Analysis&lt;br /&gt;&amp;emsp;4.6  Container Ships&lt;br /&gt;&amp;emsp;&amp;emsp;4.6.1 Introduction and Market Overview&lt;br /&gt;&amp;emsp;&amp;emsp;4.6.2 Historic and Forecasted Market Size in Value USD and Volume Units (2017-2032F)&lt;br /&gt;&amp;emsp;&amp;emsp;4.6.3 Key Market Trends, Growth Factors and Opportunities&lt;br /&gt;&amp;emsp;&amp;emsp;4.6.4  Container Ships: Geographic Segmentation Analysis&lt;br /&gt;&amp;emsp;4.7  Gas Carriers&lt;br /&gt;&amp;emsp;&amp;emsp;4.7.1 Introduction and Market Overview&lt;br /&gt;&amp;emsp;&amp;emsp;4.7.2 Historic and Forecasted Market Size in Value USD and Volume Units (2017-2032F)&lt;br /&gt;&amp;emsp;&amp;emsp;4.7.3 Key Market Trends, Growth Factors and Opportunities&lt;br /&gt;&amp;emsp;&amp;emsp;4.7.4  Gas Carriers: Geographic Segmentation Analysis&lt;br /&gt;&amp;emsp;4.8  Cargo&lt;br /&gt;&amp;emsp;&amp;emsp;4.8.1 Introduction and Market Overview&lt;br /&gt;&amp;emsp;&amp;emsp;4.8.2 Historic and Forecasted Market Size in Value USD and Volume Units (2017-2032F)&lt;br /&gt;&amp;emsp;&amp;emsp;4.8.3 Key Market Trends, Growth Factors and Opportunities&lt;br /&gt;&amp;emsp;&amp;emsp;4.8.4  Cargo: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Lng as a Bunker Fuel Market by Application&lt;/strong&gt;&lt;br /&gt;&amp;emsp;5.1 Lng as a Bunker Fuel Market Snapshot and Growth Engine&lt;br /&gt;&amp;emsp;5.2 Lng as a Bunker Fuel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Europe&lt;br /&gt;&amp;emsp;&amp;emsp;5.5.1 Introduction and Market Overview&lt;br /&gt;&amp;emsp;&amp;emsp;5.5.2 Historic and Forecasted Market Size in Value USD and Volume Units (2017-2032F)&lt;br /&gt;&amp;emsp;&amp;emsp;5.5.3 Key Market Trends, Growth Factors and Opportunities&lt;br /&gt;&amp;emsp;&amp;emsp;5.5.4  Europe: Geographic Segmentation Analysis&lt;br /&gt;&amp;emsp;5.6  Asia Pacific&lt;br /&gt;&amp;emsp;&amp;emsp;5.6.1 Introduction and Market Overview&lt;br /&gt;&amp;emsp;&amp;emsp;5.6.2 Historic and Forecasted Market Size in Value USD and Volume Units (2017-2032F)&lt;br /&gt;&amp;emsp;&amp;emsp;5.6.3 Key Market Trends, Growth Factors and Opportunities&lt;br /&gt;&amp;emsp;&amp;emsp;5.6.4  Asia Pacific: Geographic Segmentation Analysis&lt;br /&gt;&amp;emsp;5.7  Middle East &amp; Africa&lt;br /&gt;&amp;emsp;&amp;emsp;5.7.1 Introduction and Market Overview&lt;br /&gt;&amp;emsp;&amp;emsp;5.7.2 Historic and Forecasted Market Size in Value USD and Volume Units (2017-2032F)&lt;br /&gt;&amp;emsp;&amp;emsp;5.7.3 Key Market Trends, Growth Factors and Opportunities&lt;br /&gt;&amp;emsp;&amp;emsp;5.7.4  Middle East &amp; Africa: Geographic Segmentation Analysis&lt;br /&gt;&lt;br /&gt;&lt;strong&gt;Chapter 6: Company Profiles and Competitive Analysis&lt;/strong&gt;&lt;br /&gt;&amp;emsp;6.1 Competitive Landscape&lt;br /&gt;&amp;emsp;&amp;emsp;6.1.1 Competitive Benchmarking&lt;br /&gt;&amp;emsp;&amp;emsp;6.1.2 Lng as a Bunker Fuel Market Share by Manufacturer (2023)&lt;br /&gt;&amp;emsp;&amp;emsp;6.1.3 Industry BCG Matrix&lt;br /&gt;&amp;emsp;&amp;emsp;6.1.4 Heat Map Analysis&lt;br /&gt;&amp;emsp;&amp;emsp;6.1.5 Mergers and Acquisitions&lt;br /&gt;&amp;emsp;&amp;emsp;&lt;br /&gt;&amp;emsp;6.2 BP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CONOCOPHILLIPS CORPORATION&lt;br /&gt;&amp;emsp;6.4 CHEVRON CORPORATION&lt;br /&gt;&amp;emsp;6.5 CHINA NATIONAL PETROLEUM CORPORATION&lt;br /&gt;&amp;emsp;6.6 ENI S.P.A.&lt;br /&gt;&amp;emsp;6.7 EQUINOR ASA&lt;br /&gt;&amp;emsp;6.8 EXXON MOBIL CORPORATION&lt;br /&gt;&amp;emsp;6.9 PJSC GAZPROM&lt;br /&gt;&amp;emsp;6.10 PETRONAS&lt;br /&gt;&amp;emsp;6.11 ROSNEFT OIL COMPANY&lt;br /&gt;&amp;emsp;6.12 ROYAL DUTCH SHELL PLC&lt;br /&gt;&amp;emsp;6.13 AND TOTAL S.A.&lt;br /&gt;&lt;br /&gt;&lt;strong&gt;Chapter 7: Global Lng as a Bunker Fuel Market By Region&lt;/strong&gt;&lt;br /&gt;&amp;emsp;7.1 Overview&lt;br /&gt;&amp;emsp;&lt;strong&gt;7.2. North America Lng as a Bunker Fuel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Offshore Tugs &amp; Service&lt;br /&gt;&amp;emsp;&amp;emsp;7.2.4.2  Ferries&lt;br /&gt;&amp;emsp;&amp;emsp;7.2.4.3  Oil &amp; Chemical Tankers&lt;br /&gt;&amp;emsp;&amp;emsp;7.2.4.4  Container Ships&lt;br /&gt;&amp;emsp;&amp;emsp;7.2.4.5  Gas Carriers&lt;br /&gt;&amp;emsp;&amp;emsp;7.2.4.6  Cargo&lt;br /&gt;&amp;emsp;&amp;emsp;7.2.4.7  Others&lt;br /&gt;&amp;emsp;&amp;emsp;7.2.5 Historic and Forecasted Market Size By Application&lt;br /&gt;&amp;emsp;&amp;emsp;7.2.5.1 North America&lt;br /&gt;&amp;emsp;&amp;emsp;7.2.5.2  Latin America&lt;br /&gt;&amp;emsp;&amp;emsp;7.2.5.3  Europe&lt;br /&gt;&amp;emsp;&amp;emsp;7.2.5.4  Asia Pacific&lt;br /&gt;&amp;emsp;&amp;emsp;7.2.5.5  Middle East &amp; Africa&lt;br /&gt;&amp;emsp;&amp;emsp;7.2.6 Historic and Forecast Market Size by Country&lt;br /&gt;&amp;emsp;&amp;emsp;7.2.6.1 US&lt;br /&gt;&amp;emsp;&amp;emsp;7.2.6.2 Canada&lt;br /&gt;&amp;emsp;&amp;emsp;7.2.6.3 Mexico&lt;br /&gt;&amp;emsp;&lt;strong&gt;7.3. Eastern Europe Lng as a Bunker Fuel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Offshore Tugs &amp; Service&lt;br /&gt;&amp;emsp;&amp;emsp;7.3.4.2  Ferries&lt;br /&gt;&amp;emsp;&amp;emsp;7.3.4.3  Oil &amp; Chemical Tankers&lt;br /&gt;&amp;emsp;&amp;emsp;7.3.4.4  Container Ships&lt;br /&gt;&amp;emsp;&amp;emsp;7.3.4.5  Gas Carriers&lt;br /&gt;&amp;emsp;&amp;emsp;7.3.4.6  Cargo&lt;br /&gt;&amp;emsp;&amp;emsp;7.3.4.7  Others&lt;br /&gt;&amp;emsp;&amp;emsp;7.3.5 Historic and Forecasted Market Size By Application&lt;br /&gt;&amp;emsp;&amp;emsp;7.3.5.1 North America&lt;br /&gt;&amp;emsp;&amp;emsp;7.3.5.2  Latin America&lt;br /&gt;&amp;emsp;&amp;emsp;7.3.5.3  Europe&lt;br /&gt;&amp;emsp;&amp;emsp;7.3.5.4  Asia Pacific&lt;br /&gt;&amp;emsp;&amp;emsp;7.3.5.5  Middle East &amp;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Lng as a Bunker Fuel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Offshore Tugs &amp; Service&lt;br /&gt;&amp;emsp;&amp;emsp;7.4.4.2  Ferries&lt;br /&gt;&amp;emsp;&amp;emsp;7.4.4.3  Oil &amp; Chemical Tankers&lt;br /&gt;&amp;emsp;&amp;emsp;7.4.4.4  Container Ships&lt;br /&gt;&amp;emsp;&amp;emsp;7.4.4.5  Gas Carriers&lt;br /&gt;&amp;emsp;&amp;emsp;7.4.4.6  Cargo&lt;br /&gt;&amp;emsp;&amp;emsp;7.4.4.7  Others&lt;br /&gt;&amp;emsp;&amp;emsp;7.4.5 Historic and Forecasted Market Size By Application&lt;br /&gt;&amp;emsp;&amp;emsp;7.4.5.1 North America&lt;br /&gt;&amp;emsp;&amp;emsp;7.4.5.2  Latin America&lt;br /&gt;&amp;emsp;&amp;emsp;7.4.5.3  Europe&lt;br /&gt;&amp;emsp;&amp;emsp;7.4.5.4  Asia Pacific&lt;br /&gt;&amp;emsp;&amp;emsp;7.4.5.5  Middle East &amp;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Lng as a Bunker Fuel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Offshore Tugs &amp; Service&lt;br /&gt;&amp;emsp;&amp;emsp;7.5.4.2  Ferries&lt;br /&gt;&amp;emsp;&amp;emsp;7.5.4.3  Oil &amp; Chemical Tankers&lt;br /&gt;&amp;emsp;&amp;emsp;7.5.4.4  Container Ships&lt;br /&gt;&amp;emsp;&amp;emsp;7.5.4.5  Gas Carriers&lt;br /&gt;&amp;emsp;&amp;emsp;7.5.4.6  Cargo&lt;br /&gt;&amp;emsp;&amp;emsp;7.5.4.7  Others&lt;br /&gt;&amp;emsp;&amp;emsp;7.5.5 Historic and Forecasted Market Size By Application&lt;br /&gt;&amp;emsp;&amp;emsp;7.5.5.1 North America&lt;br /&gt;&amp;emsp;&amp;emsp;7.5.5.2  Latin America&lt;br /&gt;&amp;emsp;&amp;emsp;7.5.5.3  Europe&lt;br /&gt;&amp;emsp;&amp;emsp;7.5.5.4  Asia Pacific&lt;br /&gt;&amp;emsp;&amp;emsp;7.5.5.5  Middle East &amp;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Lng as a Bunker Fuel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Offshore Tugs &amp; Service&lt;br /&gt;&amp;emsp;&amp;emsp;7.6.4.2  Ferries&lt;br /&gt;&amp;emsp;&amp;emsp;7.6.4.3  Oil &amp; Chemical Tankers&lt;br /&gt;&amp;emsp;&amp;emsp;7.6.4.4  Container Ships&lt;br /&gt;&amp;emsp;&amp;emsp;7.6.4.5  Gas Carriers&lt;br /&gt;&amp;emsp;&amp;emsp;7.6.4.6  Cargo&lt;br /&gt;&amp;emsp;&amp;emsp;7.6.4.7  Others&lt;br /&gt;&amp;emsp;&amp;emsp;7.6.5 Historic and Forecasted Market Size By Application&lt;br /&gt;&amp;emsp;&amp;emsp;7.6.5.1 North America&lt;br /&gt;&amp;emsp;&amp;emsp;7.6.5.2  Latin America&lt;br /&gt;&amp;emsp;&amp;emsp;7.6.5.3  Europe&lt;br /&gt;&amp;emsp;&amp;emsp;7.6.5.4  Asia Pacific&lt;br /&gt;&amp;emsp;&amp;emsp;7.6.5.5  Middle East &amp;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Lng as a Bunker Fuel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Offshore Tugs &amp; Service&lt;br /&gt;&amp;emsp;&amp;emsp;7.7.4.2  Ferries&lt;br /&gt;&amp;emsp;&amp;emsp;7.7.4.3  Oil &amp; Chemical Tankers&lt;br /&gt;&amp;emsp;&amp;emsp;7.7.4.4  Container Ships&lt;br /&gt;&amp;emsp;&amp;emsp;7.7.4.5  Gas Carriers&lt;br /&gt;&amp;emsp;&amp;emsp;7.7.4.6  Cargo&lt;br /&gt;&amp;emsp;&amp;emsp;7.7.4.7  Others&lt;br /&gt;&amp;emsp;&amp;emsp;7.7.5 Historic and Forecasted Market Size By Application&lt;br /&gt;&amp;emsp;&amp;emsp;7.7.5.1 North America&lt;br /&gt;&amp;emsp;&amp;emsp;7.7.5.2  Latin America&lt;br /&gt;&amp;emsp;&amp;emsp;7.7.5.3  Europe&lt;br /&gt;&amp;emsp;&amp;emsp;7.7.5.4  Asia Pacific&lt;br /&gt;&amp;emsp;&amp;emsp;7.7.5.5  Middle East &amp;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</si>
  <si>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Drill Bits For Oil And Gas Industry Application Market by Type&lt;/strong&gt;&lt;br /&gt;&amp;emsp;4.1 Drill Bits For Oil And Gas Industry Application Market Snapshot and Growth Engine&lt;br /&gt;&amp;emsp;4.2 Drill Bits For Oil And Gas Industry Application Market Overview&lt;br /&gt;&amp;emsp;4.3 Roller cone bits&lt;br /&gt;&amp;emsp;&amp;emsp;4.3.1 Introduction and Market Overview&lt;br /&gt;&amp;emsp;&amp;emsp;4.3.2 Historic and Forecasted Market Size in Value USD and Volume Units (2017-2032F)&lt;br /&gt;&amp;emsp;&amp;emsp;4.3.3 Key Market Trends, Growth Factors and Opportunities&lt;br /&gt;&amp;emsp;&amp;emsp;4.3.4 Roller cone bits: Geographic Segmentation Analysis&lt;br /&gt;&amp;emsp;4.4  Milled-tooth bits&lt;br /&gt;&amp;emsp;&amp;emsp;4.4.1 Introduction and Market Overview&lt;br /&gt;&amp;emsp;&amp;emsp;4.4.2 Historic and Forecasted Market Size in Value USD and Volume Units (2017-2032F)&lt;br /&gt;&amp;emsp;&amp;emsp;4.4.3 Key Market Trends, Growth Factors and Opportunities&lt;br /&gt;&amp;emsp;&amp;emsp;4.4.4  Milled-tooth bits: Geographic Segmentation Analysis&lt;br /&gt;&amp;emsp;4.5  Tungsten carbide inserts&lt;br /&gt;&amp;emsp;&amp;emsp;4.5.1 Introduction and Market Overview&lt;br /&gt;&amp;emsp;&amp;emsp;4.5.2 Historic and Forecasted Market Size in Value USD and Volume Units (2017-2032F)&lt;br /&gt;&amp;emsp;&amp;emsp;4.5.3 Key Market Trends, Growth Factors and Opportunities&lt;br /&gt;&amp;emsp;&amp;emsp;4.5.4  Tungsten carbide inserts: Geographic Segmentation Analysis&lt;br /&gt;&amp;emsp;4.6  Fixed cutter bits&lt;br /&gt;&amp;emsp;&amp;emsp;4.6.1 Introduction and Market Overview&lt;br /&gt;&amp;emsp;&amp;emsp;4.6.2 Historic and Forecasted Market Size in Value USD and Volume Units (2017-2032F)&lt;br /&gt;&amp;emsp;&amp;emsp;4.6.3 Key Market Trends, Growth Factors and Opportunities&lt;br /&gt;&amp;emsp;&amp;emsp;4.6.4  Fixed cutter bits: Geographic Segmentation Analysis&lt;br /&gt;&amp;emsp;4.7  Polycrystalline diamond bits&lt;br /&gt;&amp;emsp;&amp;emsp;4.7.1 Introduction and Market Overview&lt;br /&gt;&amp;emsp;&amp;emsp;4.7.2 Historic and Forecasted Market Size in Value USD and Volume Units (2017-2032F)&lt;br /&gt;&amp;emsp;&amp;emsp;4.7.3 Key Market Trends, Growth Factors and Opportunities&lt;br /&gt;&amp;emsp;&amp;emsp;4.7.4  Polycrystalline diamond bits: Geographic Segmentation Analysis&lt;br /&gt;&amp;emsp;4.8  Natural diamond bits&lt;br /&gt;&amp;emsp;&amp;emsp;4.8.1 Introduction and Market Overview&lt;br /&gt;&amp;emsp;&amp;emsp;4.8.2 Historic and Forecasted Market Size in Value USD and Volume Units (2017-2032F)&lt;br /&gt;&amp;emsp;&amp;emsp;4.8.3 Key Market Trends, Growth Factors and Opportunities&lt;br /&gt;&amp;emsp;&amp;emsp;4.8.4  Natural diamond bits: Geographic Segmentation Analysis&lt;br /&gt;&lt;br /&gt;&lt;strong&gt;Chapter 5: Drill Bits For Oil And Gas Industry Application Market by Application&lt;/strong&gt;&lt;br /&gt;&amp;emsp;5.1 Drill Bits For Oil And Gas Industry Application Market Snapshot and Growth Engine&lt;br /&gt;&amp;emsp;5.2 Drill Bits For Oil And Gas Industry Application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Europe&lt;br /&gt;&amp;emsp;&amp;emsp;5.5.1 Introduction and Market Overview&lt;br /&gt;&amp;emsp;&amp;emsp;5.5.2 Historic and Forecasted Market Size in Value USD and Volume Units (2017-2032F)&lt;br /&gt;&amp;emsp;&amp;emsp;5.5.3 Key Market Trends, Growth Factors and Opportunities&lt;br /&gt;&amp;emsp;&amp;emsp;5.5.4  Europe: Geographic Segmentation Analysis&lt;br /&gt;&amp;emsp;5.6  Asia Pacific&lt;br /&gt;&amp;emsp;&amp;emsp;5.6.1 Introduction and Market Overview&lt;br /&gt;&amp;emsp;&amp;emsp;5.6.2 Historic and Forecasted Market Size in Value USD and Volume Units (2017-2032F)&lt;br /&gt;&amp;emsp;&amp;emsp;5.6.3 Key Market Trends, Growth Factors and Opportunities&lt;br /&gt;&amp;emsp;&amp;emsp;5.6.4  Asia Pacific: Geographic Segmentation Analysis&lt;br /&gt;&amp;emsp;5.7  Middle East &amp; Africa&lt;br /&gt;&amp;emsp;&amp;emsp;5.7.1 Introduction and Market Overview&lt;br /&gt;&amp;emsp;&amp;emsp;5.7.2 Historic and Forecasted Market Size in Value USD and Volume Units (2017-2032F)&lt;br /&gt;&amp;emsp;&amp;emsp;5.7.3 Key Market Trends, Growth Factors and Opportunities&lt;br /&gt;&amp;emsp;&amp;emsp;5.7.4  Middle East &amp; Africa: Geographic Segmentation Analysis&lt;br /&gt;&lt;br /&gt;&lt;strong&gt;Chapter 6: Company Profiles and Competitive Analysis&lt;/strong&gt;&lt;br /&gt;&amp;emsp;6.1 Competitive Landscape&lt;br /&gt;&amp;emsp;&amp;emsp;6.1.1 Competitive Benchmarking&lt;br /&gt;&amp;emsp;&amp;emsp;6.1.2 Drill Bits For Oil And Gas Industry Application Market Share by Manufacturer (2023)&lt;br /&gt;&amp;emsp;&amp;emsp;6.1.3 Industry BCG Matrix&lt;br /&gt;&amp;emsp;&amp;emsp;6.1.4 Heat Map Analysis&lt;br /&gt;&amp;emsp;&amp;emsp;6.1.5 Mergers and Acquisitions&lt;br /&gt;&amp;emsp;&amp;emsp;&lt;br /&gt;&amp;emsp;6.2 ATLAS COPCO&lt;br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VAREL INTERNATIONAL INC.&lt;br /&gt;&amp;emsp;6.4 BAKER HUGHES&lt;br /&gt;&amp;emsp;6.5 INC.&lt;br /&gt;&amp;emsp;6.6 SMITH INTERNATIONAL&lt;br /&gt;&amp;emsp;6.7 INC.&lt;br /&gt;&amp;emsp;6.8 NATIONAL OIL-WELL VARCO INC.&lt;br /&gt;&amp;emsp;6.9 HALLIBURTON INC.&lt;br /&gt;&amp;emsp;6.10 SCIENTIFIC DRILLING INTERNATIONAL INC.&lt;br /&gt;&amp;emsp;6.11 TORQUATO DRILLING ACCESSORIES INC.&lt;br /&gt;&amp;emsp;6.12 KINGDREAM PUBLIC LIMITED COMPANY&lt;br /&gt;&amp;emsp;6.13 TERCEL OILFIELD PRODUCT&lt;br /&gt;&lt;br /&gt;&lt;strong&gt;Chapter 7: Global Drill Bits For Oil And Gas Industry Application Market By Region&lt;/strong&gt;&lt;br /&gt;&amp;emsp;7.1 Overview&lt;br /&gt;&amp;emsp;&lt;strong&gt;7.2. North America Drill Bits For Oil And Gas Industry Application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Roller cone bits&lt;br /&gt;&amp;emsp;&amp;emsp;7.2.4.2  Milled-tooth bits&lt;br /&gt;&amp;emsp;&amp;emsp;7.2.4.3  Tungsten carbide inserts&lt;br /&gt;&amp;emsp;&amp;emsp;7.2.4.4  Fixed cutter bits&lt;br /&gt;&amp;emsp;&amp;emsp;7.2.4.5  Polycrystalline diamond bits&lt;br /&gt;&amp;emsp;&amp;emsp;7.2.4.6  Natural diamond bits&lt;br /&gt;&amp;emsp;&amp;emsp;7.2.5 Historic and Forecasted Market Size By Application&lt;br /&gt;&amp;emsp;&amp;emsp;7.2.5.1 North America&lt;br /&gt;&amp;emsp;&amp;emsp;7.2.5.2  Latin America&lt;br /&gt;&amp;emsp;&amp;emsp;7.2.5.3  Europe&lt;br /&gt;&amp;emsp;&amp;emsp;7.2.5.4  Asia Pacific&lt;br /&gt;&amp;emsp;&amp;emsp;7.2.5.5  Middle East &amp; Africa&lt;br /&gt;&amp;emsp;&amp;emsp;7.2.6 Historic and Forecast Market Size by Country&lt;br /&gt;&amp;emsp;&amp;emsp;7.2.6.1 US&lt;br /&gt;&amp;emsp;&amp;emsp;7.2.6.2 Canada&lt;br /&gt;&amp;emsp;&amp;emsp;7.2.6.3 Mexico&lt;br /&gt;&amp;emsp;&lt;strong&gt;7.3. Eastern Europe Drill Bits For Oil And Gas Industry Application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Roller cone bits&lt;br /&gt;&amp;emsp;&amp;emsp;7.3.4.2  Milled-tooth bits&lt;br /&gt;&amp;emsp;&amp;emsp;7.3.4.3  Tungsten carbide inserts&lt;br /&gt;&amp;emsp;&amp;emsp;7.3.4.4  Fixed cutter bits&lt;br /&gt;&amp;emsp;&amp;emsp;7.3.4.5  Polycrystalline diamond bits&lt;br /&gt;&amp;emsp;&amp;emsp;7.3.4.6  Natural diamond bits&lt;br /&gt;&amp;emsp;&amp;emsp;7.3.5 Historic and Forecasted Market Size By Application&lt;br /&gt;&amp;emsp;&amp;emsp;7.3.5.1 North America&lt;br /&gt;&amp;emsp;&amp;emsp;7.3.5.2  Latin America&lt;br /&gt;&amp;emsp;&amp;emsp;7.3.5.3  Europe&lt;br /&gt;&amp;emsp;&amp;emsp;7.3.5.4  Asia Pacific&lt;br /&gt;&amp;emsp;&amp;emsp;7.3.5.5  Middle East &amp;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Drill Bits For Oil And Gas Industry Application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Roller cone bits&lt;br /&gt;&amp;emsp;&amp;emsp;7.4.4.2  Milled-tooth bits&lt;br /&gt;&amp;emsp;&amp;emsp;7.4.4.3  Tungsten carbide inserts&lt;br /&gt;&amp;emsp;&amp;emsp;7.4.4.4  Fixed cutter bits&lt;br /&gt;&amp;emsp;&amp;emsp;7.4.4.5  Polycrystalline diamond bits&lt;br /&gt;&amp;emsp;&amp;emsp;7.4.4.6  Natural diamond bits&lt;br /&gt;&amp;emsp;&amp;emsp;7.4.5 Historic and Forecasted Market Size By Application&lt;br /&gt;&amp;emsp;&amp;emsp;7.4.5.1 North America&lt;br /&gt;&amp;emsp;&amp;emsp;7.4.5.2  Latin America&lt;br /&gt;&amp;emsp;&amp;emsp;7.4.5.3  Europe&lt;br /&gt;&amp;emsp;&amp;emsp;7.4.5.4  Asia Pacific&lt;br /&gt;&amp;emsp;&amp;emsp;7.4.5.5  Middle East &amp;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Drill Bits For Oil And Gas Industry Application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Roller cone bits&lt;br /&gt;&amp;emsp;&amp;emsp;7.5.4.2  Milled-tooth bits&lt;br /&gt;&amp;emsp;&amp;emsp;7.5.4.3  Tungsten carbide inserts&lt;br /&gt;&amp;emsp;&amp;emsp;7.5.4.4  Fixed cutter bits&lt;br /&gt;&amp;emsp;&amp;emsp;7.5.4.5  Polycrystalline diamond bits&lt;br /&gt;&amp;emsp;&amp;emsp;7.5.4.6  Natural diamond bits&lt;br /&gt;&amp;emsp;&amp;emsp;7.5.5 Historic and Forecasted Market Size By Application&lt;br /&gt;&amp;emsp;&amp;emsp;7.5.5.1 North America&lt;br /&gt;&amp;emsp;&amp;emsp;7.5.5.2  Latin America&lt;br /&gt;&amp;emsp;&amp;emsp;7.5.5.3  Europe&lt;br /&gt;&amp;emsp;&amp;emsp;7.5.5.4  Asia Pacific&lt;br /&gt;&amp;emsp;&amp;emsp;7.5.5.5  Middle East &amp;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Drill Bits For Oil And Gas Industry Application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Roller cone bits&lt;br /&gt;&amp;emsp;&amp;emsp;7.6.4.2  Milled-tooth bits&lt;br /&gt;&amp;emsp;&amp;emsp;7.6.4.3  Tungsten carbide inserts&lt;br /&gt;&amp;emsp;&amp;emsp;7.6.4.4  Fixed cutter bits&lt;br /&gt;&amp;emsp;&amp;emsp;7.6.4.5  Polycrystalline diamond bits&lt;br /&gt;&amp;emsp;&amp;emsp;7.6.4.6  Natural diamond bits&lt;br /&gt;&amp;emsp;&amp;emsp;7.6.5 Historic and Forecasted Market Size By Application&lt;br /&gt;&amp;emsp;&amp;emsp;7.6.5.1 North America&lt;br /&gt;&amp;emsp;&amp;emsp;7.6.5.2  Latin America&lt;br /&gt;&amp;emsp;&amp;emsp;7.6.5.3  Europe&lt;br /&gt;&amp;emsp;&amp;emsp;7.6.5.4  Asia Pacific&lt;br /&gt;&amp;emsp;&amp;emsp;7.6.5.5  Middle East &amp;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Drill Bits For Oil And Gas Industry Application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Roller cone bits&lt;br /&gt;&amp;emsp;&amp;emsp;7.7.4.2  Milled-tooth bits&lt;br /&gt;&amp;emsp;&amp;emsp;7.7.4.3  Tungsten carbide inserts&lt;br /&gt;&amp;emsp;&amp;emsp;7.7.4.4  Fixed cutter bits&lt;br /&gt;&amp;emsp;&amp;emsp;7.7.4.5  Polycrystalline diamond bits&lt;br /&gt;&amp;emsp;&amp;emsp;7.7.4.6  Natural diamond bits&lt;br /&gt;&amp;emsp;&amp;emsp;7.7.5 Historic and Forecasted Market Size By Application&lt;br /&gt;&amp;emsp;&amp;emsp;7.7.5.1 North America&lt;br /&gt;&amp;emsp;&amp;emsp;7.7.5.2  Latin America&lt;br /&gt;&amp;emsp;&amp;emsp;7.7.5.3  Europe&lt;br /&gt;&amp;emsp;&amp;emsp;7.7.5.4  Asia Pacific&lt;br /&gt;&amp;emsp;&amp;emsp;7.7.5.5  Middle East &amp;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</si>
  <si>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Camping Power Bank Market by Type&lt;/strong&gt;&lt;br /&gt;&amp;emsp;4.1 Camping Power Bank Market Snapshot and Growth Engine&lt;br /&gt;&amp;emsp;4.2 Camping Power Bank Market Overview&lt;br /&gt;&amp;emsp;4.3 Lithium Ion&lt;br /&gt;&amp;emsp;&amp;emsp;4.3.1 Introduction and Market Overview&lt;br /&gt;&amp;emsp;&amp;emsp;4.3.2 Historic and Forecasted Market Size in Value USD and Volume Units (2017-2032F)&lt;br /&gt;&amp;emsp;&amp;emsp;4.3.3 Key Market Trends, Growth Factors and Opportunities&lt;br /&gt;&amp;emsp;&amp;emsp;4.3.4 Lithium Ion: Geographic Segmentation Analysis&lt;br /&gt;&amp;emsp;4.4  Lithium Polymer&lt;br /&gt;&amp;emsp;&amp;emsp;4.4.1 Introduction and Market Overview&lt;br /&gt;&amp;emsp;&amp;emsp;4.4.2 Historic and Forecasted Market Size in Value USD and Volume Units (2017-2032F)&lt;br /&gt;&amp;emsp;&amp;emsp;4.4.3 Key Market Trends, Growth Factors and Opportunities&lt;br /&gt;&amp;emsp;&amp;emsp;4.4.4  Lithium Polymer: Geographic Segmentation Analysis&lt;br /&gt;&amp;emsp;4.5  Lead Acid&lt;br /&gt;&amp;emsp;&amp;emsp;4.5.1 Introduction and Market Overview&lt;br /&gt;&amp;emsp;&amp;emsp;4.5.2 Historic and Forecasted Market Size in Value USD and Volume Units (2017-2032F)&lt;br /&gt;&amp;emsp;&amp;emsp;4.5.3 Key Market Trends, Growth Factors and Opportunities&lt;br /&gt;&amp;emsp;&amp;emsp;4.5.4  Lead Acid: Geographic Segmentation Analysis&lt;br /&gt;&amp;emsp;4.6  Flow Battery&lt;br /&gt;&amp;emsp;&amp;emsp;4.6.1 Introduction and Market Overview&lt;br /&gt;&amp;emsp;&amp;emsp;4.6.2 Historic and Forecasted Market Size in Value USD and Volume Units (2017-2032F)&lt;br /&gt;&amp;emsp;&amp;emsp;4.6.3 Key Market Trends, Growth Factors and Opportunities&lt;br /&gt;&amp;emsp;&amp;emsp;4.6.4  Flow Battery: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Camping Power Bank Market by Application&lt;/strong&gt;&lt;br /&gt;&amp;emsp;5.1 Camping Power Bank Market Snapshot and Growth Engine&lt;br /&gt;&amp;emsp;5.2 Camping Power Bank Market Overview&lt;br /&gt;&amp;emsp;5.3 1&lt;br /&gt;&amp;emsp;&amp;emsp;5.3.1 Introduction and Market Overview&lt;br /&gt;&amp;emsp;&amp;emsp;5.3.2 Historic and Forecasted Market Size in Value USD and Volume Units (2017-2032F)&lt;br /&gt;&amp;emsp;&amp;emsp;5.3.3 Key Market Trends, Growth Factors and Opportunities&lt;br /&gt;&amp;emsp;&amp;emsp;5.3.4 1: Geographic Segmentation Analysis&lt;br /&gt;&amp;emsp;5.4 000 mAh to 25&lt;br /&gt;&amp;emsp;&amp;emsp;5.4.1 Introduction and Market Overview&lt;br /&gt;&amp;emsp;&amp;emsp;5.4.2 Historic and Forecasted Market Size in Value USD and Volume Units (2017-2032F)&lt;br /&gt;&amp;emsp;&amp;emsp;5.4.3 Key Market Trends, Growth Factors and Opportunities&lt;br /&gt;&amp;emsp;&amp;emsp;5.4.4 000 mAh to 25: Geographic Segmentation Analysis&lt;br /&gt;&amp;emsp;5.5 000 mAh&lt;br /&gt;&amp;emsp;&amp;emsp;5.5.1 Introduction and Market Overview&lt;br /&gt;&amp;emsp;&amp;emsp;5.5.2 Historic and Forecasted Market Size in Value USD and Volume Units (2017-2032F)&lt;br /&gt;&amp;emsp;&amp;emsp;5.5.3 Key Market Trends, Growth Factors and Opportunities&lt;br /&gt;&amp;emsp;&amp;emsp;5.5.4 000 mAh: Geographic Segmentation Analysis&lt;br /&gt;&amp;emsp;5.6  25&lt;br /&gt;&amp;emsp;&amp;emsp;5.6.1 Introduction and Market Overview&lt;br /&gt;&amp;emsp;&amp;emsp;5.6.2 Historic and Forecasted Market Size in Value USD and Volume Units (2017-2032F)&lt;br /&gt;&amp;emsp;&amp;emsp;5.6.3 Key Market Trends, Growth Factors and Opportunities&lt;br /&gt;&amp;emsp;&amp;emsp;5.6.4  25: Geographic Segmentation Analysis&lt;br /&gt;&amp;emsp;5.7 001 mAh to 50&lt;br /&gt;&amp;emsp;&amp;emsp;5.7.1 Introduction and Market Overview&lt;br /&gt;&amp;emsp;&amp;emsp;5.7.2 Historic and Forecasted Market Size in Value USD and Volume Units (2017-2032F)&lt;br /&gt;&amp;emsp;&amp;emsp;5.7.3 Key Market Trends, Growth Factors and Opportunities&lt;br /&gt;&amp;emsp;&amp;emsp;5.7.4 001 mAh to 50: Geographic Segmentation Analysis&lt;br /&gt;&amp;emsp;5.8 000 mAh&lt;br /&gt;&amp;emsp;&amp;emsp;5.8.1 Introduction and Market Overview&lt;br /&gt;&amp;emsp;&amp;emsp;5.8.2 Historic and Forecasted Market Size in Value USD and Volume Units (2017-2032F)&lt;br /&gt;&amp;emsp;&amp;emsp;5.8.3 Key Market Trends, Growth Factors and Opportunities&lt;br /&gt;&amp;emsp;&amp;emsp;5.8.4 000 mAh: Geographic Segmentation Analysis&lt;br /&gt;&amp;emsp;5.9  50&lt;br /&gt;&amp;emsp;&amp;emsp;5.9.1 Introduction and Market Overview&lt;br /&gt;&amp;emsp;&amp;emsp;5.9.2 Historic and Forecasted Market Size in Value USD and Volume Units (2017-2032F)&lt;br /&gt;&amp;emsp;&amp;emsp;5.9.3 Key Market Trends, Growth Factors and Opportunities&lt;br /&gt;&amp;emsp;&amp;emsp;5.9.4  50: Geographic Segmentation Analysis&lt;br /&gt;&amp;emsp;5.10 001 mAh to 80&lt;br /&gt;&amp;emsp;&amp;emsp;5.10.1 Introduction and Market Overview&lt;br /&gt;&amp;emsp;&amp;emsp;5.10.2 Historic and Forecasted Market Size in Value USD and Volume Units (2017-2032F)&lt;br /&gt;&amp;emsp;&amp;emsp;5.10.3 Key Market Trends, Growth Factors and Opportunities&lt;br /&gt;&amp;emsp;&amp;emsp;5.10.4 001 mAh to 80: Geographic Segmentation Analysis&lt;br /&gt;&amp;emsp;5.11 000 mAh&lt;br /&gt;&amp;emsp;&amp;emsp;5.11.1 Introduction and Market Overview&lt;br /&gt;&amp;emsp;&amp;emsp;5.11.2 Historic and Forecasted Market Size in Value USD and Volume Units (2017-2032F)&lt;br /&gt;&amp;emsp;&amp;emsp;5.11.3 Key Market Trends, Growth Factors and Opportunities&lt;br /&gt;&amp;emsp;&amp;emsp;5.11.4 000 mAh: Geographic Segmentation Analysis&lt;br /&gt;&amp;emsp;5.12  80&lt;br /&gt;&amp;emsp;&amp;emsp;5.12.1 Introduction and Market Overview&lt;br /&gt;&amp;emsp;&amp;emsp;5.12.2 Historic and Forecasted Market Size in Value USD and Volume Units (2017-2032F)&lt;br /&gt;&amp;emsp;&amp;emsp;5.12.3 Key Market Trends, Growth Factors and Opportunities&lt;br /&gt;&amp;emsp;&amp;emsp;5.12.4  80: Geographic Segmentation Analysis&lt;br /&gt;&amp;emsp;5.13 001 mAh to 100&lt;br /&gt;&amp;emsp;&amp;emsp;5.13.1 Introduction and Market Overview&lt;br /&gt;&amp;emsp;&amp;emsp;5.13.2 Historic and Forecasted Market Size in Value USD and Volume Units (2017-2032F)&lt;br /&gt;&amp;emsp;&amp;emsp;5.13.3 Key Market Trends, Growth Factors and Opportunities&lt;br /&gt;&amp;emsp;&amp;emsp;5.13.4 001 mAh to 100: Geographic Segmentation Analysis&lt;br /&gt;&amp;emsp;5.14 000 mAh&lt;br /&gt;&amp;emsp;&amp;emsp;5.14.1 Introduction and Market Overview&lt;br /&gt;&amp;emsp;&amp;emsp;5.14.2 Historic and Forecasted Market Size in Value USD and Volume Units (2017-2032F)&lt;br /&gt;&amp;emsp;&amp;emsp;5.14.3 Key Market Trends, Growth Factors and Opportunities&lt;br /&gt;&amp;emsp;&amp;emsp;5.14.4 000 mAh: Geographic Segmentation Analysis&lt;br /&gt;&amp;emsp;5.15  above 100&lt;br /&gt;&amp;emsp;&amp;emsp;5.15.1 Introduction and Market Overview&lt;br /&gt;&amp;emsp;&amp;emsp;5.15.2 Historic and Forecasted Market Size in Value USD and Volume Units (2017-2032F)&lt;br /&gt;&amp;emsp;&amp;emsp;5.15.3 Key Market Trends, Growth Factors and Opportunities&lt;br /&gt;&amp;emsp;&amp;emsp;5.15.4  above 100: Geographic Segmentation Analysis&lt;br /&gt;&amp;emsp;5.16 000 mAh&lt;br /&gt;&amp;emsp;&amp;emsp;5.16.1 Introduction and Market Overview&lt;br /&gt;&amp;emsp;&amp;emsp;5.16.2 Historic and Forecasted Market Size in Value USD and Volume Units (2017-2032F)&lt;br /&gt;&amp;emsp;&amp;emsp;5.16.3 Key Market Trends, Growth Factors and Opportunities&lt;br /&gt;&amp;emsp;&amp;emsp;5.16.4 000 mAh: Geographic Segmentation Analysis&lt;br /&gt;&amp;emsp;5.17  and Others&lt;br /&gt;&amp;emsp;&amp;emsp;5.17.1 Introduction and Market Overview&lt;br /&gt;&amp;emsp;&amp;emsp;5.17.2 Historic and Forecasted Market Size in Value USD and Volume Units (2017-2032F)&lt;br /&gt;&amp;emsp;&amp;emsp;5.17.3 Key Market Trends, Growth Factors and Opportunities&lt;br /&gt;&amp;emsp;&amp;emsp;5.17.4  and Others: Geographic Segmentation Analysis&lt;br /&gt;&lt;br /&gt;&lt;strong&gt;Chapter 6: Company Profiles and Competitive Analysis&lt;/strong&gt;&lt;br /&gt;&amp;emsp;6.1 Competitive Landscape&lt;br /&gt;&amp;emsp;&amp;emsp;6.1.1 Competitive Benchmarking&lt;br /&gt;&amp;emsp;&amp;emsp;6.1.2 Camping Power Bank Market Share by Manufacturer (2023)&lt;br /&gt;&amp;emsp;&amp;emsp;6.1.3 Industry BCG Matrix&lt;br /&gt;&amp;emsp;&amp;emsp;6.1.4 Heat Map Analysis&lt;br /&gt;&amp;emsp;&amp;emsp;6.1.5 Mergers and Acquisitions&lt;br /&gt;&amp;emsp;&amp;emsp;&lt;br /&gt;&amp;emsp;6.2 ANKER INNOVATIONS&lt;br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CRAVE&lt;br /&gt;&amp;emsp;6.4 DURACELL&lt;br /&gt;&amp;emsp;6.5 ECOFLOW&lt;br /&gt;&amp;emsp;6.6 GOAL ZERO&lt;br /&gt;&amp;emsp;6.7 JACKERY&lt;br /&gt;&amp;emsp;6.8 MAXOAK&lt;br /&gt;&amp;emsp;6.9 NEXPON&lt;br /&gt;&amp;emsp;6.10 OMNICHARGE  INC.&lt;br /&gt;&amp;emsp;6.11 OUTXE&lt;br /&gt;&amp;emsp;6.12 PANASONIC ENERGY CO.&lt;br /&gt;&amp;emsp;6.13 LTD.&lt;br /&gt;&amp;emsp;6.14 PISEN&lt;br /&gt;&amp;emsp;6.15 RAVPOWER&lt;br /&gt;&amp;emsp;6.16 SAMSUNG&lt;br /&gt;&amp;emsp;6.17 SONY&lt;br /&gt;&amp;emsp;6.18 XIAOMI&lt;br /&gt;&amp;emsp;6.19 AND ZENDURE&lt;br /&gt;&lt;br /&gt;&lt;strong&gt;Chapter 7: Global Camping Power Bank Market By Region&lt;/strong&gt;&lt;br /&gt;&amp;emsp;7.1 Overview&lt;br /&gt;&amp;emsp;&lt;strong&gt;7.2. North America Camping Power Bank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Lithium Ion&lt;br /&gt;&amp;emsp;&amp;emsp;7.2.4.2  Lithium Polymer&lt;br /&gt;&amp;emsp;&amp;emsp;7.2.4.3  Lead Acid&lt;br /&gt;&amp;emsp;&amp;emsp;7.2.4.4  Flow Battery&lt;br /&gt;&amp;emsp;&amp;emsp;7.2.4.5  and Others&lt;br /&gt;&amp;emsp;&amp;emsp;7.2.5 Historic and Forecasted Market Size By Application&lt;br /&gt;&amp;emsp;&amp;emsp;7.2.5.1 1&lt;br /&gt;&amp;emsp;&amp;emsp;7.2.5.2 000 mAh to 25&lt;br /&gt;&amp;emsp;&amp;emsp;7.2.5.3 000 mAh&lt;br /&gt;&amp;emsp;&amp;emsp;7.2.5.4  25&lt;br /&gt;&amp;emsp;&amp;emsp;7.2.5.5 001 mAh to 50&lt;br /&gt;&amp;emsp;&amp;emsp;7.2.5.6 000 mAh&lt;br /&gt;&amp;emsp;&amp;emsp;7.2.5.7  50&lt;br /&gt;&amp;emsp;&amp;emsp;7.2.5.8 001 mAh to 80&lt;br /&gt;&amp;emsp;&amp;emsp;7.2.5.9 000 mAh&lt;br /&gt;&amp;emsp;&amp;emsp;7.2.5.10  80&lt;br /&gt;&amp;emsp;&amp;emsp;7.2.5.11 001 mAh to 100&lt;br /&gt;&amp;emsp;&amp;emsp;7.2.5.12 000 mAh&lt;br /&gt;&amp;emsp;&amp;emsp;7.2.5.13  above 100&lt;br /&gt;&amp;emsp;&amp;emsp;7.2.5.14 000 mAh&lt;br /&gt;&amp;emsp;&amp;emsp;7.2.5.15  and Others&lt;br /&gt;&amp;emsp;&amp;emsp;7.2.6 Historic and Forecast Market Size by Country&lt;br /&gt;&amp;emsp;&amp;emsp;7.2.6.1 US&lt;br /&gt;&amp;emsp;&amp;emsp;7.2.6.2 Canada&lt;br /&gt;&amp;emsp;&amp;emsp;7.2.6.3 Mexico&lt;br /&gt;&amp;emsp;&lt;strong&gt;7.3. Eastern Europe Camping Power Bank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Lithium Ion&lt;br /&gt;&amp;emsp;&amp;emsp;7.3.4.2  Lithium Polymer&lt;br /&gt;&amp;emsp;&amp;emsp;7.3.4.3  Lead Acid&lt;br /&gt;&amp;emsp;&amp;emsp;7.3.4.4  Flow Battery&lt;br /&gt;&amp;emsp;&amp;emsp;7.3.4.5  and Others&lt;br /&gt;&amp;emsp;&amp;emsp;7.3.5 Historic and Forecasted Market Size By Application&lt;br /&gt;&amp;emsp;&amp;emsp;7.3.5.1 1&lt;br /&gt;&amp;emsp;&amp;emsp;7.3.5.2 000 mAh to 25&lt;br /&gt;&amp;emsp;&amp;emsp;7.3.5.3 000 mAh&lt;br /&gt;&amp;emsp;&amp;emsp;7.3.5.4  25&lt;br /&gt;&amp;emsp;&amp;emsp;7.3.5.5 001 mAh to 50&lt;br /&gt;&amp;emsp;&amp;emsp;7.3.5.6 000 mAh&lt;br /&gt;&amp;emsp;&amp;emsp;7.3.5.7  50&lt;br /&gt;&amp;emsp;&amp;emsp;7.3.5.8 001 mAh to 80&lt;br /&gt;&amp;emsp;&amp;emsp;7.3.5.9 000 mAh&lt;br /&gt;&amp;emsp;&amp;emsp;7.3.5.10  80&lt;br /&gt;&amp;emsp;&amp;emsp;7.3.5.11 001 mAh to 100&lt;br /&gt;&amp;emsp;&amp;emsp;7.3.5.12 000 mAh&lt;br /&gt;&amp;emsp;&amp;emsp;7.3.5.13  above 100&lt;br /&gt;&amp;emsp;&amp;emsp;7.3.5.14 000 mAh&lt;br /&gt;&amp;emsp;&amp;emsp;7.3.5.15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Camping Power Bank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Lithium Ion&lt;br /&gt;&amp;emsp;&amp;emsp;7.4.4.2  Lithium Polymer&lt;br /&gt;&amp;emsp;&amp;emsp;7.4.4.3  Lead Acid&lt;br /&gt;&amp;emsp;&amp;emsp;7.4.4.4  Flow Battery&lt;br /&gt;&amp;emsp;&amp;emsp;7.4.4.5  and Others&lt;br /&gt;&amp;emsp;&amp;emsp;7.4.5 Historic and Forecasted Market Size By Application&lt;br /&gt;&amp;emsp;&amp;emsp;7.4.5.1 1&lt;br /&gt;&amp;emsp;&amp;emsp;7.4.5.2 000 mAh to 25&lt;br /&gt;&amp;emsp;&amp;emsp;7.4.5.3 000 mAh&lt;br /&gt;&amp;emsp;&amp;emsp;7.4.5.4  25&lt;br /&gt;&amp;emsp;&amp;emsp;7.4.5.5 001 mAh to 50&lt;br /&gt;&amp;emsp;&amp;emsp;7.4.5.6 000 mAh&lt;br /&gt;&amp;emsp;&amp;emsp;7.4.5.7  50&lt;br /&gt;&amp;emsp;&amp;emsp;7.4.5.8 001 mAh to 80&lt;br /&gt;&amp;emsp;&amp;emsp;7.4.5.9 000 mAh&lt;br /&gt;&amp;emsp;&amp;emsp;7.4.5.10  80&lt;br /&gt;&amp;emsp;&amp;emsp;7.4.5.11 001 mAh to 100&lt;br /&gt;&amp;emsp;&amp;emsp;7.4.5.12 000 mAh&lt;br /&gt;&amp;emsp;&amp;emsp;7.4.5.13  above 100&lt;br /&gt;&amp;emsp;&amp;emsp;7.4.5.14 000 mAh&lt;br /&gt;&amp;emsp;&amp;emsp;7.4.5.15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Camping Power Bank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Lithium Ion&lt;br /&gt;&amp;emsp;&amp;emsp;7.5.4.2  Lithium Polymer&lt;br /&gt;&amp;emsp;&amp;emsp;7.5.4.3  Lead Acid&lt;br /&gt;&amp;emsp;&amp;emsp;7.5.4.4  Flow Battery&lt;br /&gt;&amp;emsp;&amp;emsp;7.5.4.5  and Others&lt;br /&gt;&amp;emsp;&amp;emsp;7.5.5 Historic and Forecasted Market Size By Application&lt;br /&gt;&amp;emsp;&amp;emsp;7.5.5.1 1&lt;br /&gt;&amp;emsp;&amp;emsp;7.5.5.2 000 mAh to 25&lt;br /&gt;&amp;emsp;&amp;emsp;7.5.5.3 000 mAh&lt;br /&gt;&amp;emsp;&amp;emsp;7.5.5.4  25&lt;br /&gt;&amp;emsp;&amp;emsp;7.5.5.5 001 mAh to 50&lt;br /&gt;&amp;emsp;&amp;emsp;7.5.5.6 000 mAh&lt;br /&gt;&amp;emsp;&amp;emsp;7.5.5.7  50&lt;br /&gt;&amp;emsp;&amp;emsp;7.5.5.8 001 mAh to 80&lt;br /&gt;&amp;emsp;&amp;emsp;7.5.5.9 000 mAh&lt;br /&gt;&amp;emsp;&amp;emsp;7.5.5.10  80&lt;br /&gt;&amp;emsp;&amp;emsp;7.5.5.11 001 mAh to 100&lt;br /&gt;&amp;emsp;&amp;emsp;7.5.5.12 000 mAh&lt;br /&gt;&amp;emsp;&amp;emsp;7.5.5.13  above 100&lt;br /&gt;&amp;emsp;&amp;emsp;7.5.5.14 000 mAh&lt;br /&gt;&amp;emsp;&amp;emsp;7.5.5.15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Camping Power Bank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Lithium Ion&lt;br /&gt;&amp;emsp;&amp;emsp;7.6.4.2  Lithium Polymer&lt;br /&gt;&amp;emsp;&amp;emsp;7.6.4.3  Lead Acid&lt;br /&gt;&amp;emsp;&amp;emsp;7.6.4.4  Flow Battery&lt;br /&gt;&amp;emsp;&amp;emsp;7.6.4.5  and Others&lt;br /&gt;&amp;emsp;&amp;emsp;7.6.5 Historic and Forecasted Market Size By Application&lt;br /&gt;&amp;emsp;&amp;emsp;7.6.5.1 1&lt;br /&gt;&amp;emsp;&amp;emsp;7.6.5.2 000 mAh to 25&lt;br /&gt;&amp;emsp;&amp;emsp;7.6.5.3 000 mAh&lt;br /&gt;&amp;emsp;&amp;emsp;7.6.5.4  25&lt;br /&gt;&amp;emsp;&amp;emsp;7.6.5.5 001 mAh to 50&lt;br /&gt;&amp;emsp;&amp;emsp;7.6.5.6 000 mAh&lt;br /&gt;&amp;emsp;&amp;emsp;7.6.5.7  50&lt;br /&gt;&amp;emsp;&amp;emsp;7.6.5.8 001 mAh to 80&lt;br /&gt;&amp;emsp;&amp;emsp;7.6.5.9 000 mAh&lt;br /&gt;&amp;emsp;&amp;emsp;7.6.5.10  80&lt;br /&gt;&amp;emsp;&amp;emsp;7.6.5.11 001 mAh to 100&lt;br /&gt;&amp;emsp;&amp;emsp;7.6.5.12 000 mAh&lt;br /&gt;&amp;emsp;&amp;emsp;7.6.5.13  above 100&lt;br /&gt;&amp;emsp;&amp;emsp;7.6.5.14 000 mAh&lt;br /&gt;&amp;emsp;&amp;emsp;7.6.5.15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Camping Power Bank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Lithium Ion&lt;br /&gt;&amp;emsp;&amp;emsp;7.7.4.2  Lithium Polymer&lt;br /&gt;&amp;emsp;&amp;emsp;7.7.4.3  Lead Acid&lt;br /&gt;&amp;emsp;&amp;emsp;7.7.4.4  Flow Battery&lt;br /&gt;&amp;emsp;&amp;emsp;7.7.4.5  and Others&lt;br /&gt;&amp;emsp;&amp;emsp;7.7.5 Historic and Forecasted Market Size By Application&lt;br /&gt;&amp;emsp;&amp;emsp;7.7.5.1 1&lt;br /&gt;&amp;emsp;&amp;emsp;7.7.5.2 000 mAh to 25&lt;br /&gt;&amp;emsp;&amp;emsp;7.7.5.3 000 mAh&lt;br /&gt;&amp;emsp;&amp;emsp;7.7.5.4  25&lt;br /&gt;&amp;emsp;&amp;emsp;7.7.5.5 001 mAh to 50&lt;br /&gt;&amp;emsp;&amp;emsp;7.7.5.6 000 mAh&lt;br /&gt;&amp;emsp;&amp;emsp;7.7.5.7  50&lt;br /&gt;&amp;emsp;&amp;emsp;7.7.5.8 001 mAh to 80&lt;br /&gt;&amp;emsp;&amp;emsp;7.7.5.9 000 mAh&lt;br /&gt;&amp;emsp;&amp;emsp;7.7.5.10  80&lt;br /&gt;&amp;emsp;&amp;emsp;7.7.5.11 001 mAh to 100&lt;br /&gt;&amp;emsp;&amp;emsp;7.7.5.12 000 mAh&lt;br /&gt;&amp;emsp;&amp;emsp;7.7.5.13  above 100&lt;br /&gt;&amp;emsp;&amp;emsp;7.7.5.14 000 mAh&lt;br /&gt;&amp;emsp;&amp;emsp;7.7.5.15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</si>
  <si>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Single Shaft Turbine Market by Type&lt;/strong&gt;&lt;br /&gt;&amp;emsp;4.1 Single Shaft Turbine Market Snapshot and Growth Engine&lt;br /&gt;&amp;emsp;4.2 Single Shaft Turbine Market Overview&lt;br /&gt;&amp;emsp;4.3 Gas Turbines&lt;br /&gt;&amp;emsp;&amp;emsp;4.3.1 Introduction and Market Overview&lt;br /&gt;&amp;emsp;&amp;emsp;4.3.2 Historic and Forecasted Market Size in Value USD and Volume Units (2017-2032F)&lt;br /&gt;&amp;emsp;&amp;emsp;4.3.3 Key Market Trends, Growth Factors and Opportunities&lt;br /&gt;&amp;emsp;&amp;emsp;4.3.4 Gas Turbines: Geographic Segmentation Analysis&lt;br /&gt;&amp;emsp;4.4  Steam Turbines&lt;br /&gt;&amp;emsp;&amp;emsp;4.4.1 Introduction and Market Overview&lt;br /&gt;&amp;emsp;&amp;emsp;4.4.2 Historic and Forecasted Market Size in Value USD and Volume Units (2017-2032F)&lt;br /&gt;&amp;emsp;&amp;emsp;4.4.3 Key Market Trends, Growth Factors and Opportunities&lt;br /&gt;&amp;emsp;&amp;emsp;4.4.4  Steam Turbines: Geographic Segmentation Analysis&lt;br /&gt;&amp;emsp;4.5  Hydraulic Turbines&lt;br /&gt;&amp;emsp;&amp;emsp;4.5.1 Introduction and Market Overview&lt;br /&gt;&amp;emsp;&amp;emsp;4.5.2 Historic and Forecasted Market Size in Value USD and Volume Units (2017-2032F)&lt;br /&gt;&amp;emsp;&amp;emsp;4.5.3 Key Market Trends, Growth Factors and Opportunities&lt;br /&gt;&amp;emsp;&amp;emsp;4.5.4  Hydraulic Turbines: Geographic Segmentation Analysis&lt;br /&gt;&amp;emsp;4.6  Wind Turbines&lt;br /&gt;&amp;emsp;&amp;emsp;4.6.1 Introduction and Market Overview&lt;br /&gt;&amp;emsp;&amp;emsp;4.6.2 Historic and Forecasted Market Size in Value USD and Volume Units (2017-2032F)&lt;br /&gt;&amp;emsp;&amp;emsp;4.6.3 Key Market Trends, Growth Factors and Opportunities&lt;br /&gt;&amp;emsp;&amp;emsp;4.6.4  Wind Turbines: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Single Shaft Turbine Market by Application&lt;/strong&gt;&lt;br /&gt;&amp;emsp;5.1 Single Shaft Turbine Market Snapshot and Growth Engine&lt;br /&gt;&amp;emsp;5.2 Single Shaft Turbine Market Overview&lt;br /&gt;&amp;emsp;5.3 Up to 50 MW&lt;br /&gt;&amp;emsp;&amp;emsp;5.3.1 Introduction and Market Overview&lt;br /&gt;&amp;emsp;&amp;emsp;5.3.2 Historic and Forecasted Market Size in Value USD and Volume Units (2017-2032F)&lt;br /&gt;&amp;emsp;&amp;emsp;5.3.3 Key Market Trends, Growth Factors and Opportunities&lt;br /&gt;&amp;emsp;&amp;emsp;5.3.4 Up to 50 MW: Geographic Segmentation Analysis&lt;br /&gt;&amp;emsp;5.4  50-100 MW&lt;br /&gt;&amp;emsp;&amp;emsp;5.4.1 Introduction and Market Overview&lt;br /&gt;&amp;emsp;&amp;emsp;5.4.2 Historic and Forecasted Market Size in Value USD and Volume Units (2017-2032F)&lt;br /&gt;&amp;emsp;&amp;emsp;5.4.3 Key Market Trends, Growth Factors and Opportunities&lt;br /&gt;&amp;emsp;&amp;emsp;5.4.4  50-100 MW: Geographic Segmentation Analysis&lt;br /&gt;&amp;emsp;5.5  100-300 MW&lt;br /&gt;&amp;emsp;&amp;emsp;5.5.1 Introduction and Market Overview&lt;br /&gt;&amp;emsp;&amp;emsp;5.5.2 Historic and Forecasted Market Size in Value USD and Volume Units (2017-2032F)&lt;br /&gt;&amp;emsp;&amp;emsp;5.5.3 Key Market Trends, Growth Factors and Opportunities&lt;br /&gt;&amp;emsp;&amp;emsp;5.5.4  100-300 MW: Geographic Segmentation Analysis&lt;br /&gt;&amp;emsp;5.6  300-500 MW&lt;br /&gt;&amp;emsp;&amp;emsp;5.6.1 Introduction and Market Overview&lt;br /&gt;&amp;emsp;&amp;emsp;5.6.2 Historic and Forecasted Market Size in Value USD and Volume Units (2017-2032F)&lt;br /&gt;&amp;emsp;&amp;emsp;5.6.3 Key Market Trends, Growth Factors and Opportunities&lt;br /&gt;&amp;emsp;&amp;emsp;5.6.4  300-500 MW: Geographic Segmentation Analysis&lt;br /&gt;&amp;emsp;5.7  500-700 MW&lt;br /&gt;&amp;emsp;&amp;emsp;5.7.1 Introduction and Market Overview&lt;br /&gt;&amp;emsp;&amp;emsp;5.7.2 Historic and Forecasted Market Size in Value USD and Volume Units (2017-2032F)&lt;br /&gt;&amp;emsp;&amp;emsp;5.7.3 Key Market Trends, Growth Factors and Opportunities&lt;br /&gt;&amp;emsp;&amp;emsp;5.7.4  500-700 MW: Geographic Segmentation Analysis&lt;br /&gt;&amp;emsp;5.8  Above 700 MW&lt;br /&gt;&amp;emsp;&amp;emsp;5.8.1 Introduction and Market Overview&lt;br /&gt;&amp;emsp;&amp;emsp;5.8.2 Historic and Forecasted Market Size in Value USD and Volume Units (2017-2032F)&lt;br /&gt;&amp;emsp;&amp;emsp;5.8.3 Key Market Trends, Growth Factors and Opportunities&lt;br /&gt;&amp;emsp;&amp;emsp;5.8.4  Above 700 MW: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Single Shaft Turbine Market Share by Manufacturer (2023)&lt;br /&gt;&amp;emsp;&amp;emsp;6.1.3 Industry BCG Matrix&lt;br /&gt;&amp;emsp;&amp;emsp;6.1.4 Heat Map Analysis&lt;br /&gt;&amp;emsp;&amp;emsp;6.1.5 Mergers and Acquisitions&lt;br /&gt;&amp;emsp;&amp;emsp;&lt;br /&gt;&amp;emsp;6.2 SIEMENS&lt;br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GE&lt;br /&gt;&amp;emsp;6.4 VOITH&lt;br /&gt;&amp;emsp;6.5 ANDRITZ&lt;br /&gt;&amp;emsp;6.6 TOSHIBA&lt;br /&gt;&amp;emsp;6.7 HARBIN ELECTRIC&lt;br /&gt;&amp;emsp;6.8 BHEL&lt;br /&gt;&amp;emsp;6.9 HITACHI&lt;br /&gt;&amp;emsp;6.10 KIRLOSKAR&lt;br /&gt;&amp;emsp;6.11 AND ANSALDO ENERGIA&lt;br /&gt;&lt;br /&gt;&lt;strong&gt;Chapter 7: Global Single Shaft Turbine Market By Region&lt;/strong&gt;&lt;br /&gt;&amp;emsp;7.1 Overview&lt;br /&gt;&amp;emsp;&lt;strong&gt;7.2. North America Single Shaft Turbine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Gas Turbines&lt;br /&gt;&amp;emsp;&amp;emsp;7.2.4.2  Steam Turbines&lt;br /&gt;&amp;emsp;&amp;emsp;7.2.4.3  Hydraulic Turbines&lt;br /&gt;&amp;emsp;&amp;emsp;7.2.4.4  Wind Turbines&lt;br /&gt;&amp;emsp;&amp;emsp;7.2.4.5  and Others&lt;br /&gt;&amp;emsp;&amp;emsp;7.2.5 Historic and Forecasted Market Size By Application&lt;br /&gt;&amp;emsp;&amp;emsp;7.2.5.1 Up to 50 MW&lt;br /&gt;&amp;emsp;&amp;emsp;7.2.5.2  50-100 MW&lt;br /&gt;&amp;emsp;&amp;emsp;7.2.5.3  100-300 MW&lt;br /&gt;&amp;emsp;&amp;emsp;7.2.5.4  300-500 MW&lt;br /&gt;&amp;emsp;&amp;emsp;7.2.5.5  500-700 MW&lt;br /&gt;&amp;emsp;&amp;emsp;7.2.5.6  Above 700 MW&lt;br /&gt;&amp;emsp;&amp;emsp;7.2.5.7  and Others&lt;br /&gt;&amp;emsp;&amp;emsp;7.2.6 Historic and Forecast Market Size by Country&lt;br /&gt;&amp;emsp;&amp;emsp;7.2.6.1 US&lt;br /&gt;&amp;emsp;&amp;emsp;7.2.6.2 Canada&lt;br /&gt;&amp;emsp;&amp;emsp;7.2.6.3 Mexico&lt;br /&gt;&amp;emsp;&lt;strong&gt;7.3. Eastern Europe Single Shaft Turbine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Gas Turbines&lt;br /&gt;&amp;emsp;&amp;emsp;7.3.4.2  Steam Turbines&lt;br /&gt;&amp;emsp;&amp;emsp;7.3.4.3  Hydraulic Turbines&lt;br /&gt;&amp;emsp;&amp;emsp;7.3.4.4  Wind Turbines&lt;br /&gt;&amp;emsp;&amp;emsp;7.3.4.5  and Others&lt;br /&gt;&amp;emsp;&amp;emsp;7.3.5 Historic and Forecasted Market Size By Application&lt;br /&gt;&amp;emsp;&amp;emsp;7.3.5.1 Up to 50 MW&lt;br /&gt;&amp;emsp;&amp;emsp;7.3.5.2  50-100 MW&lt;br /&gt;&amp;emsp;&amp;emsp;7.3.5.3  100-300 MW&lt;br /&gt;&amp;emsp;&amp;emsp;7.3.5.4  300-500 MW&lt;br /&gt;&amp;emsp;&amp;emsp;7.3.5.5  500-700 MW&lt;br /&gt;&amp;emsp;&amp;emsp;7.3.5.6  Above 700 MW&lt;br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Single Shaft Turbine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Gas Turbines&lt;br /&gt;&amp;emsp;&amp;emsp;7.4.4.2  Steam Turbines&lt;br /&gt;&amp;emsp;&amp;emsp;7.4.4.3  Hydraulic Turbines&lt;br /&gt;&amp;emsp;&amp;emsp;7.4.4.4  Wind Turbines&lt;br /&gt;&amp;emsp;&amp;emsp;7.4.4.5  and Others&lt;br /&gt;&amp;emsp;&amp;emsp;7.4.5 Historic and Forecasted Market Size By Application&lt;br /&gt;&amp;emsp;&amp;emsp;7.4.5.1 Up to 50 MW&lt;br /&gt;&amp;emsp;&amp;emsp;7.4.5.2  50-100 MW&lt;br /&gt;&amp;emsp;&amp;emsp;7.4.5.3  100-300 MW&lt;br /&gt;&amp;emsp;&amp;emsp;7.4.5.4  300-500 MW&lt;br /&gt;&amp;emsp;&amp;emsp;7.4.5.5  500-700 MW&lt;br /&gt;&amp;emsp;&amp;emsp;7.4.5.6  Above 700 MW&lt;br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Single Shaft Turbine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Gas Turbines&lt;br /&gt;&amp;emsp;&amp;emsp;7.5.4.2  Steam Turbines&lt;br /&gt;&amp;emsp;&amp;emsp;7.5.4.3  Hydraulic Turbines&lt;br /&gt;&amp;emsp;&amp;emsp;7.5.4.4  Wind Turbines&lt;br /&gt;&amp;emsp;&amp;emsp;7.5.4.5  and Others&lt;br /&gt;&amp;emsp;&amp;emsp;7.5.5 Historic and Forecasted Market Size By Application&lt;br /&gt;&amp;emsp;&amp;emsp;7.5.5.1 Up to 50 MW&lt;br /&gt;&amp;emsp;&amp;emsp;7.5.5.2  50-100 MW&lt;br /&gt;&amp;emsp;&amp;emsp;7.5.5.3  100-300 MW&lt;br /&gt;&amp;emsp;&amp;emsp;7.5.5.4  300-500 MW&lt;br /&gt;&amp;emsp;&amp;emsp;7.5.5.5  500-700 MW&lt;br /&gt;&amp;emsp;&amp;emsp;7.5.5.6  Above 700 MW&lt;br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Single Shaft Turbine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Gas Turbines&lt;br /&gt;&amp;emsp;&amp;emsp;7.6.4.2  Steam Turbines&lt;br /&gt;&amp;emsp;&amp;emsp;7.6.4.3  Hydraulic Turbines&lt;br /&gt;&amp;emsp;&amp;emsp;7.6.4.4  Wind Turbines&lt;br /&gt;&amp;emsp;&amp;emsp;7.6.4.5  and Others&lt;br /&gt;&amp;emsp;&amp;emsp;7.6.5 Historic and Forecasted Market Size By Application&lt;br /&gt;&amp;emsp;&amp;emsp;7.6.5.1 Up to 50 MW&lt;br /&gt;&amp;emsp;&amp;emsp;7.6.5.2  50-100 MW&lt;br /&gt;&amp;emsp;&amp;emsp;7.6.5.3  100-300 MW&lt;br /&gt;&amp;emsp;&amp;emsp;7.6.5.4  300-500 MW&lt;br /&gt;&amp;emsp;&amp;emsp;7.6.5.5  500-700 MW&lt;br /&gt;&amp;emsp;&amp;emsp;7.6.5.6  Above 700 MW&lt;br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Single Shaft Turbine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Gas Turbines&lt;br /&gt;&amp;emsp;&amp;emsp;7.7.4.2  Steam Turbines&lt;br /&gt;&amp;emsp;&amp;emsp;7.7.4.3  Hydraulic Turbines&lt;br /&gt;&amp;emsp;&amp;emsp;7.7.4.4  Wind Turbines&lt;br /&gt;&amp;emsp;&amp;emsp;7.7.4.5  and Others&lt;br /&gt;&amp;emsp;&amp;emsp;7.7.5 Historic and Forecasted Market Size By Application&lt;br /&gt;&amp;emsp;&amp;emsp;7.7.5.1 Up to 50 MW&lt;br /&gt;&amp;emsp;&amp;emsp;7.7.5.2  50-100 MW&lt;br /&gt;&amp;emsp;&amp;emsp;7.7.5.3  100-300 MW&lt;br /&gt;&amp;emsp;&amp;emsp;7.7.5.4  300-500 MW&lt;br /&gt;&amp;emsp;&amp;emsp;7.7.5.5  500-700 MW&lt;br /&gt;&amp;emsp;&amp;emsp;7.7.5.6  Above 700 MW&lt;br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</si>
  <si>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Nickel Metal Hydride Battery Market by Type&lt;/strong&gt;&lt;br /&gt;&amp;emsp;4.1 Nickel Metal Hydride Battery Market Snapshot and Growth Engine&lt;br /&gt;&amp;emsp;4.2 Nickel Metal Hydride Battery Market Overview&lt;br /&gt;&amp;emsp;4.3 Small-Sized Ni-MH Battery&lt;br /&gt;&amp;emsp;&amp;emsp;4.3.1 Introduction and Market Overview&lt;br /&gt;&amp;emsp;&amp;emsp;4.3.2 Historic and Forecasted Market Size in Value USD and Volume Units (2017-2032F)&lt;br /&gt;&amp;emsp;&amp;emsp;4.3.3 Key Market Trends, Growth Factors and Opportunities&lt;br /&gt;&amp;emsp;&amp;emsp;4.3.4 Small-Sized Ni-MH Battery: Geographic Segmentation Analysis&lt;br /&gt;&amp;emsp;4.4  Large-Sized Ni-MH Battery&lt;br /&gt;&amp;emsp;&amp;emsp;4.4.1 Introduction and Market Overview&lt;br /&gt;&amp;emsp;&amp;emsp;4.4.2 Historic and Forecasted Market Size in Value USD and Volume Units (2017-2032F)&lt;br /&gt;&amp;emsp;&amp;emsp;4.4.3 Key Market Trends, Growth Factors and Opportunities&lt;br /&gt;&amp;emsp;&amp;emsp;4.4.4  Large-Sized Ni-MH Battery: Geographic Segmentation Analysis&lt;br /&gt;&amp;emsp;4.5  Other&lt;br /&gt;&amp;emsp;&amp;emsp;4.5.1 Introduction and Market Overview&lt;br /&gt;&amp;emsp;&amp;emsp;4.5.2 Historic and Forecasted Market Size in Value USD and Volume Units (2017-2032F)&lt;br /&gt;&amp;emsp;&amp;emsp;4.5.3 Key Market Trends, Growth Factors and Opportunities&lt;br /&gt;&amp;emsp;&amp;emsp;4.5.4  Other: Geographic Segmentation Analysis&lt;br /&gt;&lt;br /&gt;&lt;strong&gt;Chapter 5: Nickel Metal Hydride Battery Market by Application&lt;/strong&gt;&lt;br /&gt;&amp;emsp;5.1 Nickel Metal Hydride Battery Market Snapshot and Growth Engine&lt;br /&gt;&amp;emsp;5.2 Nickel Metal Hydride Battery Market Overview&lt;br /&gt;&amp;emsp;5.3 HEV&lt;br /&gt;&amp;emsp;&amp;emsp;5.3.1 Introduction and Market Overview&lt;br /&gt;&amp;emsp;&amp;emsp;5.3.2 Historic and Forecasted Market Size in Value USD and Volume Units (2017-2032F)&lt;br /&gt;&amp;emsp;&amp;emsp;5.3.3 Key Market Trends, Growth Factors and Opportunities&lt;br /&gt;&amp;emsp;&amp;emsp;5.3.4 HEV: Geographic Segmentation Analysis&lt;br /&gt;&amp;emsp;5.4  Retail&lt;br /&gt;&amp;emsp;&amp;emsp;5.4.1 Introduction and Market Overview&lt;br /&gt;&amp;emsp;&amp;emsp;5.4.2 Historic and Forecasted Market Size in Value USD and Volume Units (2017-2032F)&lt;br /&gt;&amp;emsp;&amp;emsp;5.4.3 Key Market Trends, Growth Factors and Opportunities&lt;br /&gt;&amp;emsp;&amp;emsp;5.4.4  Retail: Geographic Segmentation Analysis&lt;br /&gt;&amp;emsp;5.5  Cordless phone&lt;br /&gt;&amp;emsp;&amp;emsp;5.5.1 Introduction and Market Overview&lt;br /&gt;&amp;emsp;&amp;emsp;5.5.2 Historic and Forecasted Market Size in Value USD and Volume Units (2017-2032F)&lt;br /&gt;&amp;emsp;&amp;emsp;5.5.3 Key Market Trends, Growth Factors and Opportunities&lt;br /&gt;&amp;emsp;&amp;emsp;5.5.4  Cordless phone: Geographic Segmentation Analysis&lt;br /&gt;&amp;emsp;5.6  Dust collector&lt;br /&gt;&amp;emsp;&amp;emsp;5.6.1 Introduction and Market Overview&lt;br /&gt;&amp;emsp;&amp;emsp;5.6.2 Historic and Forecasted Market Size in Value USD and Volume Units (2017-2032F)&lt;br /&gt;&amp;emsp;&amp;emsp;5.6.3 Key Market Trends, Growth Factors and Opportunities&lt;br /&gt;&amp;emsp;&amp;emsp;5.6.4  Dust collector: Geographic Segmentation Analysis&lt;br /&gt;&amp;emsp;5.7  Personal care&lt;br /&gt;&amp;emsp;&amp;emsp;5.7.1 Introduction and Market Overview&lt;br /&gt;&amp;emsp;&amp;emsp;5.7.2 Historic and Forecasted Market Size in Value USD and Volume Units (2017-2032F)&lt;br /&gt;&amp;emsp;&amp;emsp;5.7.3 Key Market Trends, Growth Factors and Opportunities&lt;br /&gt;&amp;emsp;&amp;emsp;5.7.4  Personal care: Geographic Segmentation Analysis&lt;br /&gt;&amp;emsp;5.8  Lighting tools&lt;br /&gt;&amp;emsp;&amp;emsp;5.8.1 Introduction and Market Overview&lt;br /&gt;&amp;emsp;&amp;emsp;5.8.2 Historic and Forecasted Market Size in Value USD and Volume Units (2017-2032F)&lt;br /&gt;&amp;emsp;&amp;emsp;5.8.3 Key Market Trends, Growth Factors and Opportunities&lt;br /&gt;&amp;emsp;&amp;emsp;5.8.4  Lighting tools: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Nickel Metal Hydride Battery Market Share by Manufacturer (2023)&lt;br /&gt;&amp;emsp;&amp;emsp;6.1.3 Industry BCG Matrix&lt;br /&gt;&amp;emsp;&amp;emsp;6.1.4 Heat Map Analysis&lt;br /&gt;&amp;emsp;&amp;emsp;6.1.5 Mergers and Acquisitions&lt;br /&gt;&amp;emsp;&amp;emsp;&lt;br /&gt;&amp;emsp;6.2 PANASONIC&lt;br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PRIMEARTH EV ENERGY&lt;br /&gt;&amp;emsp;6.4 FDK&lt;br /&gt;&amp;emsp;6.5 GP BATTERIES&lt;br /&gt;&amp;emsp;6.6 CORUN&lt;br /&gt;&amp;emsp;6.7 HUANYU BATTERY&lt;br /&gt;&amp;emsp;6.8 GS YUASA&lt;br /&gt;&amp;emsp;6.9 SPECTRUM BRANDS (RAYOVAC)&lt;br /&gt;&amp;emsp;6.10 LEXEL BATTERY (COSLIGHT)&lt;br /&gt;&amp;emsp;6.11 EPT BATTERY&lt;br /&gt;&amp;emsp;6.12 ENERGIZER HOLDINGS&lt;br /&gt;&amp;emsp;6.13 GREAT POWER ENERGY&lt;br /&gt;&amp;emsp;6.14 SUPPO&lt;br /&gt;&amp;emsp;6.15 DURACELL&lt;br /&gt;&amp;emsp;6.16 CELL-CON&lt;br /&gt;&amp;emsp;6.17 HIGHPOWER INTERNATIONAL&lt;br /&gt;&amp;emsp;6.18 MAXELL&lt;br /&gt;&amp;emsp;6.19 NANFU&lt;br /&gt;&amp;emsp;6.20 PKCELL&lt;br /&gt;&amp;emsp;6.21 EVE ENERGY&lt;br /&gt;&lt;br /&gt;&lt;strong&gt;Chapter 7: Global Nickel Metal Hydride Battery Market By Region&lt;/strong&gt;&lt;br /&gt;&amp;emsp;7.1 Overview&lt;br /&gt;&amp;emsp;&lt;strong&gt;7.2. North America Nickel Metal Hydride Battery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Small-Sized Ni-MH Battery&lt;br /&gt;&amp;emsp;&amp;emsp;7.2.4.2  Large-Sized Ni-MH Battery&lt;br /&gt;&amp;emsp;&amp;emsp;7.2.4.3  Other&lt;br /&gt;&amp;emsp;&amp;emsp;7.2.5 Historic and Forecasted Market Size By Application&lt;br /&gt;&amp;emsp;&amp;emsp;7.2.5.1 HEV&lt;br /&gt;&amp;emsp;&amp;emsp;7.2.5.2  Retail&lt;br /&gt;&amp;emsp;&amp;emsp;7.2.5.3  Cordless phone&lt;br /&gt;&amp;emsp;&amp;emsp;7.2.5.4  Dust collector&lt;br /&gt;&amp;emsp;&amp;emsp;7.2.5.5  Personal care&lt;br /&gt;&amp;emsp;&amp;emsp;7.2.5.6  Lighting tools&lt;br /&gt;&amp;emsp;&amp;emsp;7.2.5.7  Others&lt;br /&gt;&amp;emsp;&amp;emsp;7.2.6 Historic and Forecast Market Size by Country&lt;br /&gt;&amp;emsp;&amp;emsp;7.2.6.1 US&lt;br /&gt;&amp;emsp;&amp;emsp;7.2.6.2 Canada&lt;br /&gt;&amp;emsp;&amp;emsp;7.2.6.3 Mexico&lt;br /&gt;&amp;emsp;&lt;strong&gt;7.3. Eastern Europe Nickel Metal Hydride Battery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Small-Sized Ni-MH Battery&lt;br /&gt;&amp;emsp;&amp;emsp;7.3.4.2  Large-Sized Ni-MH Battery&lt;br /&gt;&amp;emsp;&amp;emsp;7.3.4.3  Other&lt;br /&gt;&amp;emsp;&amp;emsp;7.3.5 Historic and Forecasted Market Size By Application&lt;br /&gt;&amp;emsp;&amp;emsp;7.3.5.1 HEV&lt;br /&gt;&amp;emsp;&amp;emsp;7.3.5.2  Retail&lt;br /&gt;&amp;emsp;&amp;emsp;7.3.5.3  Cordless phone&lt;br /&gt;&amp;emsp;&amp;emsp;7.3.5.4  Dust collector&lt;br /&gt;&amp;emsp;&amp;emsp;7.3.5.5  Personal care&lt;br /&gt;&amp;emsp;&amp;emsp;7.3.5.6  Lighting tools&lt;br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Nickel Metal Hydride Battery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Small-Sized Ni-MH Battery&lt;br /&gt;&amp;emsp;&amp;emsp;7.4.4.2  Large-Sized Ni-MH Battery&lt;br /&gt;&amp;emsp;&amp;emsp;7.4.4.3  Other&lt;br /&gt;&amp;emsp;&amp;emsp;7.4.5 Historic and Forecasted Market Size By Application&lt;br /&gt;&amp;emsp;&amp;emsp;7.4.5.1 HEV&lt;br /&gt;&amp;emsp;&amp;emsp;7.4.5.2  Retail&lt;br /&gt;&amp;emsp;&amp;emsp;7.4.5.3  Cordless phone&lt;br /&gt;&amp;emsp;&amp;emsp;7.4.5.4  Dust collector&lt;br /&gt;&amp;emsp;&amp;emsp;7.4.5.5  Personal care&lt;br /&gt;&amp;emsp;&amp;emsp;7.4.5.6  Lighting tools&lt;br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Nickel Metal Hydride Battery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Small-Sized Ni-MH Battery&lt;br /&gt;&amp;emsp;&amp;emsp;7.5.4.2  Large-Sized Ni-MH Battery&lt;br /&gt;&amp;emsp;&amp;emsp;7.5.4.3  Other&lt;br /&gt;&amp;emsp;&amp;emsp;7.5.5 Historic and Forecasted Market Size By Application&lt;br /&gt;&amp;emsp;&amp;emsp;7.5.5.1 HEV&lt;br /&gt;&amp;emsp;&amp;emsp;7.5.5.2  Retail&lt;br /&gt;&amp;emsp;&amp;emsp;7.5.5.3  Cordless phone&lt;br /&gt;&amp;emsp;&amp;emsp;7.5.5.4  Dust collector&lt;br /&gt;&amp;emsp;&amp;emsp;7.5.5.5  Personal care&lt;br /&gt;&amp;emsp;&amp;emsp;7.5.5.6  Lighting tools&lt;br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Nickel Metal Hydride Battery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Small-Sized Ni-MH Battery&lt;br /&gt;&amp;emsp;&amp;emsp;7.6.4.2  Large-Sized Ni-MH Battery&lt;br /&gt;&amp;emsp;&amp;emsp;7.6.4.3  Other&lt;br /&gt;&amp;emsp;&amp;emsp;7.6.5 Historic and Forecasted Market Size By Application&lt;br /&gt;&amp;emsp;&amp;emsp;7.6.5.1 HEV&lt;br /&gt;&amp;emsp;&amp;emsp;7.6.5.2  Retail&lt;br /&gt;&amp;emsp;&amp;emsp;7.6.5.3  Cordless phone&lt;br /&gt;&amp;emsp;&amp;emsp;7.6.5.4  Dust collector&lt;br /&gt;&amp;emsp;&amp;emsp;7.6.5.5  Personal care&lt;br /&gt;&amp;emsp;&amp;emsp;7.6.5.6  Lighting tools&lt;br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Nickel Metal Hydride Battery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Small-Sized Ni-MH Battery&lt;br /&gt;&amp;emsp;&amp;emsp;7.7.4.2  Large-Sized Ni-MH Battery&lt;br /&gt;&amp;emsp;&amp;emsp;7.7.4.3  Other&lt;br /&gt;&amp;emsp;&amp;emsp;7.7.5 Historic and Forecasted Market Size By Application&lt;br /&gt;&amp;emsp;&amp;emsp;7.7.5.1 HEV&lt;br /&gt;&amp;emsp;&amp;emsp;7.7.5.2  Retail&lt;br /&gt;&amp;emsp;&amp;emsp;7.7.5.3  Cordless phone&lt;br /&gt;&amp;emsp;&amp;emsp;7.7.5.4  Dust collector&lt;br /&gt;&amp;emsp;&amp;emsp;7.7.5.5  Personal care&lt;br /&gt;&amp;emsp;&amp;emsp;7.7.5.6  Lighting tools&lt;br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</si>
  <si>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Wave Energy Converter Market by Type&lt;/strong&gt;&lt;br /&gt;&amp;emsp;4.1 Wave Energy Converter Market Snapshot and Growth Engine&lt;br /&gt;&amp;emsp;4.2 Wave Energy Converter Market Overview&lt;br /&gt;&amp;emsp;4.3 Oscillating Body Converter&lt;br /&gt;&amp;emsp;&amp;emsp;4.3.1 Introduction and Market Overview&lt;br /&gt;&amp;emsp;&amp;emsp;4.3.2 Historic and Forecasted Market Size in Value USD and Volume Units (2017-2032F)&lt;br /&gt;&amp;emsp;&amp;emsp;4.3.3 Key Market Trends, Growth Factors and Opportunities&lt;br /&gt;&amp;emsp;&amp;emsp;4.3.4 Oscillating Body Converter: Geographic Segmentation Analysis&lt;br /&gt;&amp;emsp;4.4  Oscillating Water Columns&lt;br /&gt;&amp;emsp;&amp;emsp;4.4.1 Introduction and Market Overview&lt;br /&gt;&amp;emsp;&amp;emsp;4.4.2 Historic and Forecasted Market Size in Value USD and Volume Units (2017-2032F)&lt;br /&gt;&amp;emsp;&amp;emsp;4.4.3 Key Market Trends, Growth Factors and Opportunities&lt;br /&gt;&amp;emsp;&amp;emsp;4.4.4  Oscillating Water Columns: Geographic Segmentation Analysis&lt;br /&gt;&amp;emsp;4.5  Overtopping Devices&lt;br /&gt;&amp;emsp;&amp;emsp;4.5.1 Introduction and Market Overview&lt;br /&gt;&amp;emsp;&amp;emsp;4.5.2 Historic and Forecasted Market Size in Value USD and Volume Units (2017-2032F)&lt;br /&gt;&amp;emsp;&amp;emsp;4.5.3 Key Market Trends, Growth Factors and Opportunities&lt;br /&gt;&amp;emsp;&amp;emsp;4.5.4  Overtopping Devices: Geographic Segmentation Analysis&lt;br /&gt;&amp;emsp;4.6  Rotating Mass Converters&lt;br /&gt;&amp;emsp;&amp;emsp;4.6.1 Introduction and Market Overview&lt;br /&gt;&amp;emsp;&amp;emsp;4.6.2 Historic and Forecasted Market Size in Value USD and Volume Units (2017-2032F)&lt;br /&gt;&amp;emsp;&amp;emsp;4.6.3 Key Market Trends, Growth Factors and Opportunities&lt;br /&gt;&amp;emsp;&amp;emsp;4.6.4  Rotating Mass Converters: Geographic Segmentation Analysis&lt;br /&gt;&lt;br /&gt;&lt;strong&gt;Chapter 5: Wave Energy Converter Market by Application&lt;/strong&gt;&lt;br /&gt;&amp;emsp;5.1 Wave Energy Converter Market Snapshot and Growth Engine&lt;br /&gt;&amp;emsp;5.2 Wave Energy Converter Market Overview&lt;br /&gt;&amp;emsp;5.3 Nearshore&lt;br /&gt;&amp;emsp;&amp;emsp;5.3.1 Introduction and Market Overview&lt;br /&gt;&amp;emsp;&amp;emsp;5.3.2 Historic and Forecasted Market Size in Value USD and Volume Units (2017-2032F)&lt;br /&gt;&amp;emsp;&amp;emsp;5.3.3 Key Market Trends, Growth Factors and Opportunities&lt;br /&gt;&amp;emsp;&amp;emsp;5.3.4 Nearshore: Geographic Segmentation Analysis&lt;br /&gt;&amp;emsp;5.4  Shoreline&lt;br /&gt;&amp;emsp;&amp;emsp;5.4.1 Introduction and Market Overview&lt;br /&gt;&amp;emsp;&amp;emsp;5.4.2 Historic and Forecasted Market Size in Value USD and Volume Units (2017-2032F)&lt;br /&gt;&amp;emsp;&amp;emsp;5.4.3 Key Market Trends, Growth Factors and Opportunities&lt;br /&gt;&amp;emsp;&amp;emsp;5.4.4  Shoreline: Geographic Segmentation Analysis&lt;br /&gt;&amp;emsp;5.5  Offshore&lt;br /&gt;&amp;emsp;&amp;emsp;5.5.1 Introduction and Market Overview&lt;br /&gt;&amp;emsp;&amp;emsp;5.5.2 Historic and Forecasted Market Size in Value USD and Volume Units (2017-2032F)&lt;br /&gt;&amp;emsp;&amp;emsp;5.5.3 Key Market Trends, Growth Factors and Opportunities&lt;br /&gt;&amp;emsp;&amp;emsp;5.5.4  Offshore: Geographic Segmentation Analysis&lt;br /&gt;&lt;br /&gt;&lt;strong&gt;Chapter 6: Company Profiles and Competitive Analysis&lt;/strong&gt;&lt;br /&gt;&amp;emsp;6.1 Competitive Landscape&lt;br /&gt;&amp;emsp;&amp;emsp;6.1.1 Competitive Benchmarking&lt;br /&gt;&amp;emsp;&amp;emsp;6.1.2 Wave Energy Converter Market Share by Manufacturer (2023)&lt;br /&gt;&amp;emsp;&amp;emsp;6.1.3 Industry BCG Matrix&lt;br /&gt;&amp;emsp;&amp;emsp;6.1.4 Heat Map Analysis&lt;br /&gt;&amp;emsp;&amp;emsp;6.1.5 Mergers and Acquisitions&lt;br /&gt;&amp;emsp;&amp;emsp;&lt;br /&gt;&amp;emsp;6.2 OCEAN POWER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MARINE POWER SYSTEMS&lt;br /&gt;&amp;emsp;6.4 ECO WAVE POWER&lt;br /&gt;&amp;emsp;6.5 SINN POWER GMBH&lt;br /&gt;&amp;emsp;6.6 NEMOS GMBH&lt;br /&gt;&amp;emsp;6.7 INGINE INC.&lt;br /&gt;&amp;emsp;6.8 CARNEGIE CLEAN ENERGY&lt;br /&gt;&amp;emsp;6.9 CORPOWER OCEAN&lt;br /&gt;&amp;emsp;6.10 AW-ENERGY OY&lt;br /&gt;&amp;emsp;6.11 AWS OCEAN ENERGY&lt;br /&gt;&amp;emsp;6.12 WELLO OY&lt;br /&gt;&amp;emsp;6.13 HAVKRAFT AS&lt;br /&gt;&amp;emsp;6.14 WAVE DRAGON&lt;br /&gt;&amp;emsp;6.15 WAVE SWELL&lt;br /&gt;&amp;emsp;6.16 AND AQUANET POWER&lt;br /&gt;&lt;br /&gt;&lt;strong&gt;Chapter 7: Global Wave Energy Converter Market By Region&lt;/strong&gt;&lt;br /&gt;&amp;emsp;7.1 Overview&lt;br /&gt;&amp;emsp;&lt;strong&gt;7.2. North America Wave Energy Converter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Oscillating Body Converter&lt;br /&gt;&amp;emsp;&amp;emsp;7.2.4.2  Oscillating Water Columns&lt;br /&gt;&amp;emsp;&amp;emsp;7.2.4.3  Overtopping Devices&lt;br /&gt;&amp;emsp;&amp;emsp;7.2.4.4  Rotating Mass Converters&lt;br /&gt;&amp;emsp;&amp;emsp;7.2.5 Historic and Forecasted Market Size By Application&lt;br /&gt;&amp;emsp;&amp;emsp;7.2.5.1 Nearshore&lt;br /&gt;&amp;emsp;&amp;emsp;7.2.5.2  Shoreline&lt;br /&gt;&amp;emsp;&amp;emsp;7.2.5.3  Offshore&lt;br /&gt;&amp;emsp;&amp;emsp;7.2.6 Historic and Forecast Market Size by Country&lt;br /&gt;&amp;emsp;&amp;emsp;7.2.6.1 US&lt;br /&gt;&amp;emsp;&amp;emsp;7.2.6.2 Canada&lt;br /&gt;&amp;emsp;&amp;emsp;7.2.6.3 Mexico&lt;br /&gt;&amp;emsp;&lt;strong&gt;7.3. Eastern Europe Wave Energy Converter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Oscillating Body Converter&lt;br /&gt;&amp;emsp;&amp;emsp;7.3.4.2  Oscillating Water Columns&lt;br /&gt;&amp;emsp;&amp;emsp;7.3.4.3  Overtopping Devices&lt;br /&gt;&amp;emsp;&amp;emsp;7.3.4.4  Rotating Mass Converters&lt;br /&gt;&amp;emsp;&amp;emsp;7.3.5 Historic and Forecasted Market Size By Application&lt;br /&gt;&amp;emsp;&amp;emsp;7.3.5.1 Nearshore&lt;br /&gt;&amp;emsp;&amp;emsp;7.3.5.2  Shoreline&lt;br /&gt;&amp;emsp;&amp;emsp;7.3.5.3  Offshore&lt;br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Wave Energy Converter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Oscillating Body Converter&lt;br /&gt;&amp;emsp;&amp;emsp;7.4.4.2  Oscillating Water Columns&lt;br /&gt;&amp;emsp;&amp;emsp;7.4.4.3  Overtopping Devices&lt;br /&gt;&amp;emsp;&amp;emsp;7.4.4.4  Rotating Mass Converters&lt;br /&gt;&amp;emsp;&amp;emsp;7.4.5 Historic and Forecasted Market Size By Application&lt;br /&gt;&amp;emsp;&amp;emsp;7.4.5.1 Nearshore&lt;br /&gt;&amp;emsp;&amp;emsp;7.4.5.2  Shoreline&lt;br /&gt;&amp;emsp;&amp;emsp;7.4.5.3  Offshore&lt;br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Wave Energy Converter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Oscillating Body Converter&lt;br /&gt;&amp;emsp;&amp;emsp;7.5.4.2  Oscillating Water Columns&lt;br /&gt;&amp;emsp;&amp;emsp;7.5.4.3  Overtopping Devices&lt;br /&gt;&amp;emsp;&amp;emsp;7.5.4.4  Rotating Mass Converters&lt;br /&gt;&amp;emsp;&amp;emsp;7.5.5 Historic and Forecasted Market Size By Application&lt;br /&gt;&amp;emsp;&amp;emsp;7.5.5.1 Nearshore&lt;br /&gt;&amp;emsp;&amp;emsp;7.5.5.2  Shoreline&lt;br /&gt;&amp;emsp;&amp;emsp;7.5.5.3  Offshore&lt;br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Wave Energy Converter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Oscillating Body Converter&lt;br /&gt;&amp;emsp;&amp;emsp;7.6.4.2  Oscillating Water Columns&lt;br /&gt;&amp;emsp;&amp;emsp;7.6.4.3  Overtopping Devices&lt;br /&gt;&amp;emsp;&amp;emsp;7.6.4.4  Rotating Mass Converters&lt;br /&gt;&amp;emsp;&amp;emsp;7.6.5 Historic and Forecasted Market Size By Application&lt;br /&gt;&amp;emsp;&amp;emsp;7.6.5.1 Nearshore&lt;br /&gt;&amp;emsp;&amp;emsp;7.6.5.2  Shoreline&lt;br /&gt;&amp;emsp;&amp;emsp;7.6.5.3  Offshore&lt;br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Wave Energy Converter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Oscillating Body Converter&lt;br /&gt;&amp;emsp;&amp;emsp;7.7.4.2  Oscillating Water Columns&lt;br /&gt;&amp;emsp;&amp;emsp;7.7.4.3  Overtopping Devices&lt;br /&gt;&amp;emsp;&amp;emsp;7.7.4.4  Rotating Mass Converters&lt;br /&gt;&amp;emsp;&amp;emsp;7.7.5 Historic and Forecasted Market Size By Application&lt;br /&gt;&amp;emsp;&amp;emsp;7.7.5.1 Nearshore&lt;br /&gt;&amp;emsp;&amp;emsp;7.7.5.2  Shoreline&lt;br /&gt;&amp;emsp;&amp;emsp;7.7.5.3  Offshore&lt;br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</si>
  <si>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Biofuels Market by Type&lt;/strong&gt;&lt;br /&gt;&amp;emsp;4.1 Biofuels Market Snapshot and Growth Engine&lt;br /&gt;&amp;emsp;4.2 Biofuels Market Overview&lt;br /&gt;&amp;emsp;4.3 Vegetable Oil-based Biofuels&lt;br /&gt;&amp;emsp;&amp;emsp;4.3.1 Introduction and Market Overview&lt;br /&gt;&amp;emsp;&amp;emsp;4.3.2 Historic and Forecasted Market Size in Value USD and Volume Units (2017-2032F)&lt;br /&gt;&amp;emsp;&amp;emsp;4.3.3 Key Market Trends, Growth Factors and Opportunities&lt;br /&gt;&amp;emsp;&amp;emsp;4.3.4 Vegetable Oil-based Biofuels: Geographic Segmentation Analysis&lt;br /&gt;&amp;emsp;4.4  Animal Fat-based Biofuels&lt;br /&gt;&amp;emsp;&amp;emsp;4.4.1 Introduction and Market Overview&lt;br /&gt;&amp;emsp;&amp;emsp;4.4.2 Historic and Forecasted Market Size in Value USD and Volume Units (2017-2032F)&lt;br /&gt;&amp;emsp;&amp;emsp;4.4.3 Key Market Trends, Growth Factors and Opportunities&lt;br /&gt;&amp;emsp;&amp;emsp;4.4.4  Animal Fat-based Biofuels: Geographic Segmentation Analysis&lt;br /&gt;&amp;emsp;4.5  Algae-based Biofuels&lt;br /&gt;&amp;emsp;&amp;emsp;4.5.1 Introduction and Market Overview&lt;br /&gt;&amp;emsp;&amp;emsp;4.5.2 Historic and Forecasted Market Size in Value USD and Volume Units (2017-2032F)&lt;br /&gt;&amp;emsp;&amp;emsp;4.5.3 Key Market Trends, Growth Factors and Opportunities&lt;br /&gt;&amp;emsp;&amp;emsp;4.5.4  Algae-based Biofuels: Geographic Segmentation Analysis&lt;br /&gt;&amp;emsp;4.6  and Waste-based Biofuels&lt;br /&gt;&amp;emsp;&amp;emsp;4.6.1 Introduction and Market Overview&lt;br /&gt;&amp;emsp;&amp;emsp;4.6.2 Historic and Forecasted Market Size in Value USD and Volume Units (2017-2032F)&lt;br /&gt;&amp;emsp;&amp;emsp;4.6.3 Key Market Trends, Growth Factors and Opportunities&lt;br /&gt;&amp;emsp;&amp;emsp;4.6.4  and Waste-based Biofuels: Geographic Segmentation Analysis&lt;br /&gt;&lt;br /&gt;&lt;strong&gt;Chapter 5: Biofuels Market by Application&lt;/strong&gt;&lt;br /&gt;&amp;emsp;5.1 Biofuels Market Snapshot and Growth Engine&lt;br /&gt;&amp;emsp;5.2 Biofuels Market Overview&lt;br /&gt;&amp;emsp;5.3 Biodiesel&lt;br /&gt;&amp;emsp;&amp;emsp;5.3.1 Introduction and Market Overview&lt;br /&gt;&amp;emsp;&amp;emsp;5.3.2 Historic and Forecasted Market Size in Value USD and Volume Units (2017-2032F)&lt;br /&gt;&amp;emsp;&amp;emsp;5.3.3 Key Market Trends, Growth Factors and Opportunities&lt;br /&gt;&amp;emsp;&amp;emsp;5.3.4 Biodiesel: Geographic Segmentation Analysis&lt;br /&gt;&amp;emsp;5.4  Bioethanol&lt;br /&gt;&amp;emsp;&amp;emsp;5.4.1 Introduction and Market Overview&lt;br /&gt;&amp;emsp;&amp;emsp;5.4.2 Historic and Forecasted Market Size in Value USD and Volume Units (2017-2032F)&lt;br /&gt;&amp;emsp;&amp;emsp;5.4.3 Key Market Trends, Growth Factors and Opportunities&lt;br /&gt;&amp;emsp;&amp;emsp;5.4.4  Bioethanol: Geographic Segmentation Analysis&lt;br /&gt;&amp;emsp;5.5  Biogas&lt;br /&gt;&amp;emsp;&amp;emsp;5.5.1 Introduction and Market Overview&lt;br /&gt;&amp;emsp;&amp;emsp;5.5.2 Historic and Forecasted Market Size in Value USD and Volume Units (2017-2032F)&lt;br /&gt;&amp;emsp;&amp;emsp;5.5.3 Key Market Trends, Growth Factors and Opportunities&lt;br /&gt;&amp;emsp;&amp;emsp;5.5.4  Biogas: Geographic Segmentation Analysis&lt;br /&gt;&amp;emsp;5.6  Biojet Fuel&lt;br /&gt;&amp;emsp;&amp;emsp;5.6.1 Introduction and Market Overview&lt;br /&gt;&amp;emsp;&amp;emsp;5.6.2 Historic and Forecasted Market Size in Value USD and Volume Units (2017-2032F)&lt;br /&gt;&amp;emsp;&amp;emsp;5.6.3 Key Market Trends, Growth Factors and Opportunities&lt;br /&gt;&amp;emsp;&amp;emsp;5.6.4  Biojet Fuel: Geographic Segmentation Analysis&lt;br /&gt;&amp;emsp;5.7  and Biohydrogen&lt;br /&gt;&amp;emsp;&amp;emsp;5.7.1 Introduction and Market Overview&lt;br /&gt;&amp;emsp;&amp;emsp;5.7.2 Historic and Forecasted Market Size in Value USD and Volume Units (2017-2032F)&lt;br /&gt;&amp;emsp;&amp;emsp;5.7.3 Key Market Trends, Growth Factors and Opportunities&lt;br /&gt;&amp;emsp;&amp;emsp;5.7.4  and Biohydrogen: Geographic Segmentation Analysis&lt;br /&gt;&lt;br /&gt;&lt;strong&gt;Chapter 6: Company Profiles and Competitive Analysis&lt;/strong&gt;&lt;br /&gt;&amp;emsp;6.1 Competitive Landscape&lt;br /&gt;&amp;emsp;&amp;emsp;6.1.1 Competitive Benchmarking&lt;br /&gt;&amp;emsp;&amp;emsp;6.1.2 Biofuels Market Share by Manufacturer (2023)&lt;br /&gt;&amp;emsp;&amp;emsp;6.1.3 Industry BCG Matrix&lt;br /&gt;&amp;emsp;&amp;emsp;6.1.4 Heat Map Analysis&lt;br /&gt;&amp;emsp;&amp;emsp;6.1.5 Mergers and Acquisitions&lt;br /&gt;&amp;emsp;&amp;emsp;&lt;br /&gt;&amp;emsp;6.2 ARCHER DANIELS MIDLAND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CARGILL&lt;br /&gt;&amp;emsp;6.4 INCORPORATED&lt;br /&gt;&amp;emsp;6.5 NESTE CORPORATION&lt;br /&gt;&amp;emsp;6.6 RENEWABLE ENERGY GROUP&lt;br /&gt;&amp;emsp;6.7 INC.&lt;br /&gt;&amp;emsp;6.8 POET&lt;br /&gt;&amp;emsp;6.9 LLC&lt;br /&gt;&amp;emsp;6.10 VALERO ENERGY CORPORATION&lt;br /&gt;&amp;emsp;6.11 BP PLC&lt;br /&gt;&amp;emsp;6.12 ROYAL DUTCH SHELL PLC&lt;br /&gt;&amp;emsp;6.13 CHEVRON CORPORATION&lt;br /&gt;&amp;emsp;6.14 TOTALENERGIES SE&lt;br /&gt;&amp;emsp;6.15 REPSOL S.A.&lt;br /&gt;&amp;emsp;6.16 COSAN LIMITED&lt;br /&gt;&amp;emsp;6.17 WILMAR INTERNATIONAL LIMITED&lt;br /&gt;&amp;emsp;6.18 RAÍZEN&lt;br /&gt;&amp;emsp;6.19 AND GREEN PLAINS INC.&lt;br /&gt;&lt;br /&gt;&lt;strong&gt;Chapter 7: Global Biofuels Market By Region&lt;/strong&gt;&lt;br /&gt;&amp;emsp;7.1 Overview&lt;br /&gt;&amp;emsp;&lt;strong&gt;7.2. North America Biofuels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Vegetable Oil-based Biofuels&lt;br /&gt;&amp;emsp;&amp;emsp;7.2.4.2  Animal Fat-based Biofuels&lt;br /&gt;&amp;emsp;&amp;emsp;7.2.4.3  Algae-based Biofuels&lt;br /&gt;&amp;emsp;&amp;emsp;7.2.4.4  and Waste-based Biofuels&lt;br /&gt;&amp;emsp;&amp;emsp;7.2.5 Historic and Forecasted Market Size By Application&lt;br /&gt;&amp;emsp;&amp;emsp;7.2.5.1 Biodiesel&lt;br /&gt;&amp;emsp;&amp;emsp;7.2.5.2  Bioethanol&lt;br /&gt;&amp;emsp;&amp;emsp;7.2.5.3  Biogas&lt;br /&gt;&amp;emsp;&amp;emsp;7.2.5.4  Biojet Fuel&lt;br /&gt;&amp;emsp;&amp;emsp;7.2.5.5  and Biohydrogen&lt;br /&gt;&amp;emsp;&amp;emsp;7.2.6 Historic and Forecast Market Size by Country&lt;br /&gt;&amp;emsp;&amp;emsp;7.2.6.1 US&lt;br /&gt;&amp;emsp;&amp;emsp;7.2.6.2 Canada&lt;br /&gt;&amp;emsp;&amp;emsp;7.2.6.3 Mexico&lt;br /&gt;&amp;emsp;&lt;strong&gt;7.3. Eastern Europe Biofuels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Vegetable Oil-based Biofuels&lt;br /&gt;&amp;emsp;&amp;emsp;7.3.4.2  Animal Fat-based Biofuels&lt;br /&gt;&amp;emsp;&amp;emsp;7.3.4.3  Algae-based Biofuels&lt;br /&gt;&amp;emsp;&amp;emsp;7.3.4.4  and Waste-based Biofuels&lt;br /&gt;&amp;emsp;&amp;emsp;7.3.5 Historic and Forecasted Market Size By Application&lt;br /&gt;&amp;emsp;&amp;emsp;7.3.5.1 Biodiesel&lt;br /&gt;&amp;emsp;&amp;emsp;7.3.5.2  Bioethanol&lt;br /&gt;&amp;emsp;&amp;emsp;7.3.5.3  Biogas&lt;br /&gt;&amp;emsp;&amp;emsp;7.3.5.4  Biojet Fuel&lt;br /&gt;&amp;emsp;&amp;emsp;7.3.5.5  and Biohydrogen&lt;br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Biofuels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Vegetable Oil-based Biofuels&lt;br /&gt;&amp;emsp;&amp;emsp;7.4.4.2  Animal Fat-based Biofuels&lt;br /&gt;&amp;emsp;&amp;emsp;7.4.4.3  Algae-based Biofuels&lt;br /&gt;&amp;emsp;&amp;emsp;7.4.4.4  and Waste-based Biofuels&lt;br /&gt;&amp;emsp;&amp;emsp;7.4.5 Historic and Forecasted Market Size By Application&lt;br /&gt;&amp;emsp;&amp;emsp;7.4.5.1 Biodiesel&lt;br /&gt;&amp;emsp;&amp;emsp;7.4.5.2  Bioethanol&lt;br /&gt;&amp;emsp;&amp;emsp;7.4.5.3  Biogas&lt;br /&gt;&amp;emsp;&amp;emsp;7.4.5.4  Biojet Fuel&lt;br /&gt;&amp;emsp;&amp;emsp;7.4.5.5  and Biohydrogen&lt;br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Biofuels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Vegetable Oil-based Biofuels&lt;br /&gt;&amp;emsp;&amp;emsp;7.5.4.2  Animal Fat-based Biofuels&lt;br /&gt;&amp;emsp;&amp;emsp;7.5.4.3  Algae-based Biofuels&lt;br /&gt;&amp;emsp;&amp;emsp;7.5.4.4  and Waste-based Biofuels&lt;br /&gt;&amp;emsp;&amp;emsp;7.5.5 Historic and Forecasted Market Size By Application&lt;br /&gt;&amp;emsp;&amp;emsp;7.5.5.1 Biodiesel&lt;br /&gt;&amp;emsp;&amp;emsp;7.5.5.2  Bioethanol&lt;br /&gt;&amp;emsp;&amp;emsp;7.5.5.3  Biogas&lt;br /&gt;&amp;emsp;&amp;emsp;7.5.5.4  Biojet Fuel&lt;br /&gt;&amp;emsp;&amp;emsp;7.5.5.5  and Biohydrogen&lt;br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Biofuels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Vegetable Oil-based Biofuels&lt;br /&gt;&amp;emsp;&amp;emsp;7.6.4.2  Animal Fat-based Biofuels&lt;br /&gt;&amp;emsp;&amp;emsp;7.6.4.3  Algae-based Biofuels&lt;br /&gt;&amp;emsp;&amp;emsp;7.6.4.4  and Waste-based Biofuels&lt;br /&gt;&amp;emsp;&amp;emsp;7.6.5 Historic and Forecasted Market Size By Application&lt;br /&gt;&amp;emsp;&amp;emsp;7.6.5.1 Biodiesel&lt;br /&gt;&amp;emsp;&amp;emsp;7.6.5.2  Bioethanol&lt;br /&gt;&amp;emsp;&amp;emsp;7.6.5.3  Biogas&lt;br /&gt;&amp;emsp;&amp;emsp;7.6.5.4  Biojet Fuel&lt;br /&gt;&amp;emsp;&amp;emsp;7.6.5.5  and Biohydrogen&lt;br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Biofuels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Vegetable Oil-based Biofuels&lt;br /&gt;&amp;emsp;&amp;emsp;7.7.4.2  Animal Fat-based Biofuels&lt;br /&gt;&amp;emsp;&amp;emsp;7.7.4.3  Algae-based Biofuels&lt;br /&gt;&amp;emsp;&amp;emsp;7.7.4.4  and Waste-based Biofuels&lt;br /&gt;&amp;emsp;&amp;emsp;7.7.5 Historic and Forecasted Market Size By Application&lt;br /&gt;&amp;emsp;&amp;emsp;7.7.5.1 Biodiesel&lt;br /&gt;&amp;emsp;&amp;emsp;7.7.5.2  Bioethanol&lt;br /&gt;&amp;emsp;&amp;emsp;7.7.5.3  Biogas&lt;br /&gt;&amp;emsp;&amp;emsp;7.7.5.4  Biojet Fuel&lt;br /&gt;&amp;emsp;&amp;emsp;7.7.5.5  and Biohydrogen&lt;br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</si>
  <si>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Absorbent Glass Mat Battery Market by Type&lt;/strong&gt;&lt;br /&gt;&amp;emsp;4.1 Absorbent Glass Mat Battery Market Snapshot and Growth Engine&lt;br /&gt;&amp;emsp;4.2 Absorbent Glass Mat Battery Market Overview&lt;br /&gt;&amp;emsp;4.3 Stationary&lt;br /&gt;&amp;emsp;&amp;emsp;4.3.1 Introduction and Market Overview&lt;br /&gt;&amp;emsp;&amp;emsp;4.3.2 Historic and Forecasted Market Size in Value USD and Volume Units (2017-2032F)&lt;br /&gt;&amp;emsp;&amp;emsp;4.3.3 Key Market Trends, Growth Factors and Opportunities&lt;br /&gt;&amp;emsp;&amp;emsp;4.3.4 Stationary: Geographic Segmentation Analysis&lt;br /&gt;&amp;emsp;4.4  Motive&lt;br /&gt;&amp;emsp;&amp;emsp;4.4.1 Introduction and Market Overview&lt;br /&gt;&amp;emsp;&amp;emsp;4.4.2 Historic and Forecasted Market Size in Value USD and Volume Units (2017-2032F)&lt;br /&gt;&amp;emsp;&amp;emsp;4.4.3 Key Market Trends, Growth Factors and Opportunities&lt;br /&gt;&amp;emsp;&amp;emsp;4.4.4  Motive: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Absorbent Glass Mat Battery Market by Application&lt;/strong&gt;&lt;br /&gt;&amp;emsp;5.1 Absorbent Glass Mat Battery Market Snapshot and Growth Engine&lt;br /&gt;&amp;emsp;5.2 Absorbent Glass Mat Battery Market Overview&lt;br /&gt;&amp;emsp;5.3 Telecom&lt;br /&gt;&amp;emsp;&amp;emsp;5.3.1 Introduction and Market Overview&lt;br /&gt;&amp;emsp;&amp;emsp;5.3.2 Historic and Forecasted Market Size in Value USD and Volume Units (2017-2032F)&lt;br /&gt;&amp;emsp;&amp;emsp;5.3.3 Key Market Trends, Growth Factors and Opportunities&lt;br /&gt;&amp;emsp;&amp;emsp;5.3.4 Telecom: Geographic Segmentation Analysis&lt;br /&gt;&amp;emsp;5.4  UPS&lt;br /&gt;&amp;emsp;&amp;emsp;5.4.1 Introduction and Market Overview&lt;br /&gt;&amp;emsp;&amp;emsp;5.4.2 Historic and Forecasted Market Size in Value USD and Volume Units (2017-2032F)&lt;br /&gt;&amp;emsp;&amp;emsp;5.4.3 Key Market Trends, Growth Factors and Opportunities&lt;br /&gt;&amp;emsp;&amp;emsp;5.4.4  UPS: Geographic Segmentation Analysis&lt;br /&gt;&amp;emsp;5.5  Utility&lt;br /&gt;&amp;emsp;&amp;emsp;5.5.1 Introduction and Market Overview&lt;br /&gt;&amp;emsp;&amp;emsp;5.5.2 Historic and Forecasted Market Size in Value USD and Volume Units (2017-2032F)&lt;br /&gt;&amp;emsp;&amp;emsp;5.5.3 Key Market Trends, Growth Factors and Opportunities&lt;br /&gt;&amp;emsp;&amp;emsp;5.5.4  Utility: Geographic Segmentation Analysis&lt;br /&gt;&amp;emsp;5.6  Emergency Lighting&lt;br /&gt;&amp;emsp;&amp;emsp;5.6.1 Introduction and Market Overview&lt;br /&gt;&amp;emsp;&amp;emsp;5.6.2 Historic and Forecasted Market Size in Value USD and Volume Units (2017-2032F)&lt;br /&gt;&amp;emsp;&amp;emsp;5.6.3 Key Market Trends, Growth Factors and Opportunities&lt;br /&gt;&amp;emsp;&amp;emsp;5.6.4  Emergency Lighting: Geographic Segmentation Analysis&lt;br /&gt;&amp;emsp;5.7  Security Systems&lt;br /&gt;&amp;emsp;&amp;emsp;5.7.1 Introduction and Market Overview&lt;br /&gt;&amp;emsp;&amp;emsp;5.7.2 Historic and Forecasted Market Size in Value USD and Volume Units (2017-2032F)&lt;br /&gt;&amp;emsp;&amp;emsp;5.7.3 Key Market Trends, Growth Factors and Opportunities&lt;br /&gt;&amp;emsp;&amp;emsp;5.7.4  Security Systems: Geographic Segmentation Analysis&lt;br /&gt;&amp;emsp;5.8  Cable Television/Broadcasting&lt;br /&gt;&amp;emsp;&amp;emsp;5.8.1 Introduction and Market Overview&lt;br /&gt;&amp;emsp;&amp;emsp;5.8.2 Historic and Forecasted Market Size in Value USD and Volume Units (2017-2032F)&lt;br /&gt;&amp;emsp;&amp;emsp;5.8.3 Key Market Trends, Growth Factors and Opportunities&lt;br /&gt;&amp;emsp;&amp;emsp;5.8.4  Cable Television/Broadcasting: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Absorbent Glass Mat Battery Market Share by Manufacturer (2023)&lt;br /&gt;&amp;emsp;&amp;emsp;6.1.3 Industry BCG Matrix&lt;br /&gt;&amp;emsp;&amp;emsp;6.1.4 Heat Map Analysis&lt;br /&gt;&amp;emsp;&amp;emsp;6.1.5 Mergers and Acquisitions&lt;br /&gt;&amp;emsp;&amp;emsp;&lt;br /&gt;&amp;emsp;6.2 ENERSYS&lt;br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EXIDE TECHNOLOGIES&lt;br /&gt;&amp;emsp;6.4 GS YUASA&lt;br /&gt;&amp;emsp;6.5 HOPPECKE&lt;br /&gt;&amp;emsp;6.6 CROWN BATTERY&lt;br /&gt;&amp;emsp;6.7 HITACHI CHEMICAL&lt;br /&gt;&amp;emsp;6.8 AMARA RAJA&lt;br /&gt;&amp;emsp;6.9 HBL POWER SYSTEMS&lt;br /&gt;&amp;emsp;6.10 C&amp;D TECHNOLOGIES&lt;br /&gt;&amp;emsp;6.11 LUMINOUS&lt;br /&gt;&amp;emsp;6.12 OKAYA POWER&lt;br /&gt;&amp;emsp;6.13 ROLLS BATTERY&lt;br /&gt;&amp;emsp;6.14 AMARA RAJA BATTERIES&lt;br /&gt;&amp;emsp;6.15 HANKOOK ATLASBX CO&lt;br /&gt;&amp;emsp;6.16 LEOCH BATTERY&lt;br /&gt;&amp;emsp;6.17 POWER-SONIC&lt;br /&gt;&amp;emsp;6.18 SOUTHERN BATTERIES&lt;br /&gt;&amp;emsp;6.19 PANASONIC CORPORATION&lt;br /&gt;&amp;emsp;6.20 SAMSUNG SDI&lt;br /&gt;&amp;emsp;6.21 LG CHEM&lt;br /&gt;&lt;br /&gt;&lt;strong&gt;Chapter 7: Global Absorbent Glass Mat Battery Market By Region&lt;/strong&gt;&lt;br /&gt;&amp;emsp;7.1 Overview&lt;br /&gt;&amp;emsp;&lt;strong&gt;7.2. North America Absorbent Glass Mat Battery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Stationary&lt;br /&gt;&amp;emsp;&amp;emsp;7.2.4.2  Motive&lt;br /&gt;&amp;emsp;&amp;emsp;7.2.4.3  Others&lt;br /&gt;&amp;emsp;&amp;emsp;7.2.5 Historic and Forecasted Market Size By Application&lt;br /&gt;&amp;emsp;&amp;emsp;7.2.5.1 Telecom&lt;br /&gt;&amp;emsp;&amp;emsp;7.2.5.2  UPS&lt;br /&gt;&amp;emsp;&amp;emsp;7.2.5.3  Utility&lt;br /&gt;&amp;emsp;&amp;emsp;7.2.5.4  Emergency Lighting&lt;br /&gt;&amp;emsp;&amp;emsp;7.2.5.5  Security Systems&lt;br /&gt;&amp;emsp;&amp;emsp;7.2.5.6  Cable Television/Broadcasting&lt;br /&gt;&amp;emsp;&amp;emsp;7.2.5.7  Others&lt;br /&gt;&amp;emsp;&amp;emsp;7.2.6 Historic and Forecast Market Size by Country&lt;br /&gt;&amp;emsp;&amp;emsp;7.2.6.1 US&lt;br /&gt;&amp;emsp;&amp;emsp;7.2.6.2 Canada&lt;br /&gt;&amp;emsp;&amp;emsp;7.2.6.3 Mexico&lt;br /&gt;&amp;emsp;&lt;strong&gt;7.3. Eastern Europe Absorbent Glass Mat Battery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Stationary&lt;br /&gt;&amp;emsp;&amp;emsp;7.3.4.2  Motive&lt;br /&gt;&amp;emsp;&amp;emsp;7.3.4.3  Others&lt;br /&gt;&amp;emsp;&amp;emsp;7.3.5 Historic and Forecasted Market Size By Application&lt;br /&gt;&amp;emsp;&amp;emsp;7.3.5.1 Telecom&lt;br /&gt;&amp;emsp;&amp;emsp;7.3.5.2  UPS&lt;br /&gt;&amp;emsp;&amp;emsp;7.3.5.3  Utility&lt;br /&gt;&amp;emsp;&amp;emsp;7.3.5.4  Emergency Lighting&lt;br /&gt;&amp;emsp;&amp;emsp;7.3.5.5  Security Systems&lt;br /&gt;&amp;emsp;&amp;emsp;7.3.5.6  Cable Television/Broadcasting&lt;br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Absorbent Glass Mat Battery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Stationary&lt;br /&gt;&amp;emsp;&amp;emsp;7.4.4.2  Motive&lt;br /&gt;&amp;emsp;&amp;emsp;7.4.4.3  Others&lt;br /&gt;&amp;emsp;&amp;emsp;7.4.5 Historic and Forecasted Market Size By Application&lt;br /&gt;&amp;emsp;&amp;emsp;7.4.5.1 Telecom&lt;br /&gt;&amp;emsp;&amp;emsp;7.4.5.2  UPS&lt;br /&gt;&amp;emsp;&amp;emsp;7.4.5.3  Utility&lt;br /&gt;&amp;emsp;&amp;emsp;7.4.5.4  Emergency Lighting&lt;br /&gt;&amp;emsp;&amp;emsp;7.4.5.5  Security Systems&lt;br /&gt;&amp;emsp;&amp;emsp;7.4.5.6  Cable Television/Broadcasting&lt;br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Absorbent Glass Mat Battery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Stationary&lt;br /&gt;&amp;emsp;&amp;emsp;7.5.4.2  Motive&lt;br /&gt;&amp;emsp;&amp;emsp;7.5.4.3  Others&lt;br /&gt;&amp;emsp;&amp;emsp;7.5.5 Historic and Forecasted Market Size By Application&lt;br /&gt;&amp;emsp;&amp;emsp;7.5.5.1 Telecom&lt;br /&gt;&amp;emsp;&amp;emsp;7.5.5.2  UPS&lt;br /&gt;&amp;emsp;&amp;emsp;7.5.5.3  Utility&lt;br /&gt;&amp;emsp;&amp;emsp;7.5.5.4  Emergency Lighting&lt;br /&gt;&amp;emsp;&amp;emsp;7.5.5.5  Security Systems&lt;br /&gt;&amp;emsp;&amp;emsp;7.5.5.6  Cable Television/Broadcasting&lt;br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Absorbent Glass Mat Battery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Stationary&lt;br /&gt;&amp;emsp;&amp;emsp;7.6.4.2  Motive&lt;br /&gt;&amp;emsp;&amp;emsp;7.6.4.3  Others&lt;br /&gt;&amp;emsp;&amp;emsp;7.6.5 Historic and Forecasted Market Size By Application&lt;br /&gt;&amp;emsp;&amp;emsp;7.6.5.1 Telecom&lt;br /&gt;&amp;emsp;&amp;emsp;7.6.5.2  UPS&lt;br /&gt;&amp;emsp;&amp;emsp;7.6.5.3  Utility&lt;br /&gt;&amp;emsp;&amp;emsp;7.6.5.4  Emergency Lighting&lt;br /&gt;&amp;emsp;&amp;emsp;7.6.5.5  Security Systems&lt;br /&gt;&amp;emsp;&amp;emsp;7.6.5.6  Cable Television/Broadcasting&lt;br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Absorbent Glass Mat Battery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Stationary&lt;br /&gt;&amp;emsp;&amp;emsp;7.7.4.2  Motive&lt;br /&gt;&amp;emsp;&amp;emsp;7.7.4.3  Others&lt;br /&gt;&amp;emsp;&amp;emsp;7.7.5 Historic and Forecasted Market Size By Application&lt;br /&gt;&amp;emsp;&amp;emsp;7.7.5.1 Telecom&lt;br /&gt;&amp;emsp;&amp;emsp;7.7.5.2  UPS&lt;br /&gt;&amp;emsp;&amp;emsp;7.7.5.3  Utility&lt;br /&gt;&amp;emsp;&amp;emsp;7.7.5.4  Emergency Lighting&lt;br /&gt;&amp;emsp;&amp;emsp;7.7.5.5  Security Systems&lt;br /&gt;&amp;emsp;&amp;emsp;7.7.5.6  Cable Television/Broadcasting&lt;br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</si>
  <si>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Solar Collector Tube Market by Type&lt;/strong&gt;&lt;br /&gt;&amp;emsp;4.1 Solar Collector Tube Market Snapshot and Growth Engine&lt;br /&gt;&amp;emsp;4.2 Solar Collector Tube Market Overview&lt;br /&gt;&amp;emsp;4.3 U-shaped&lt;br /&gt;&amp;emsp;&amp;emsp;4.3.1 Introduction and Market Overview&lt;br /&gt;&amp;emsp;&amp;emsp;4.3.2 Historic and Forecasted Market Size in Value USD and Volume Units (2017-2032F)&lt;br /&gt;&amp;emsp;&amp;emsp;4.3.3 Key Market Trends, Growth Factors and Opportunities&lt;br /&gt;&amp;emsp;&amp;emsp;4.3.4 U-shaped: Geographic Segmentation Analysis&lt;br /&gt;&amp;emsp;4.4  Heat Pipe&lt;br /&gt;&amp;emsp;&amp;emsp;4.4.1 Introduction and Market Overview&lt;br /&gt;&amp;emsp;&amp;emsp;4.4.2 Historic and Forecasted Market Size in Value USD and Volume Units (2017-2032F)&lt;br /&gt;&amp;emsp;&amp;emsp;4.4.3 Key Market Trends, Growth Factors and Opportunities&lt;br /&gt;&amp;emsp;&amp;emsp;4.4.4  Heat Pipe: Geographic Segmentation Analysis&lt;br /&gt;&amp;emsp;4.5  Evacuated Tubes&lt;br /&gt;&amp;emsp;&amp;emsp;4.5.1 Introduction and Market Overview&lt;br /&gt;&amp;emsp;&amp;emsp;4.5.2 Historic and Forecasted Market Size in Value USD and Volume Units (2017-2032F)&lt;br /&gt;&amp;emsp;&amp;emsp;4.5.3 Key Market Trends, Growth Factors and Opportunities&lt;br /&gt;&amp;emsp;&amp;emsp;4.5.4  Evacuated Tubes: Geographic Segmentation Analysis&lt;br /&gt;&amp;emsp;4.6  Flat Plate&lt;br /&gt;&amp;emsp;&amp;emsp;4.6.1 Introduction and Market Overview&lt;br /&gt;&amp;emsp;&amp;emsp;4.6.2 Historic and Forecasted Market Size in Value USD and Volume Units (2017-2032F)&lt;br /&gt;&amp;emsp;&amp;emsp;4.6.3 Key Market Trends, Growth Factors and Opportunities&lt;br /&gt;&amp;emsp;&amp;emsp;4.6.4  Flat Plate: Geographic Segmentation Analysis&lt;br /&gt;&amp;emsp;4.7  Air Collectors&lt;br /&gt;&amp;emsp;&amp;emsp;4.7.1 Introduction and Market Overview&lt;br /&gt;&amp;emsp;&amp;emsp;4.7.2 Historic and Forecasted Market Size in Value USD and Volume Units (2017-2032F)&lt;br /&gt;&amp;emsp;&amp;emsp;4.7.3 Key Market Trends, Growth Factors and Opportunities&lt;br /&gt;&amp;emsp;&amp;emsp;4.7.4  Air Collectors: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Solar Collector Tube Market by Application&lt;/strong&gt;&lt;br /&gt;&amp;emsp;5.1 Solar Collector Tube Market Snapshot and Growth Engine&lt;br /&gt;&amp;emsp;5.2 Solar Collector Tube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Solar Collector Tube Market Share by Manufacturer (2023)&lt;br /&gt;&amp;emsp;&amp;emsp;6.1.3 Industry BCG Matrix&lt;br /&gt;&amp;emsp;&amp;emsp;6.1.4 Heat Map Analysis&lt;br /&gt;&amp;emsp;&amp;emsp;6.1.5 Mergers and Acquisitions&lt;br /&gt;&amp;emsp;&amp;emsp;&lt;br /&gt;&amp;emsp;6.2 SCHOTT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YULONG DINGTAJIAN&lt;br /&gt;&amp;emsp;6.4 APEX SOLAR&lt;br /&gt;&amp;emsp;6.5 SINOSUN ENERGY&lt;br /&gt;&amp;emsp;6.6 NEO SOLAR POWER CORPORATION&lt;br /&gt;&amp;emsp;6.7 SOLIMPEKS SOLAR ENERGY&lt;br /&gt;&amp;emsp;6.8 SUNRAIN&lt;br /&gt;&amp;emsp;6.9 HUBEI FULLHONOR SOLAR ENERGY&lt;br /&gt;&amp;emsp;6.10 AND OTHERS.&lt;br /&gt;&lt;br /&gt;&lt;strong&gt;Chapter 7: Global Solar Collector Tube Market By Region&lt;/strong&gt;&lt;br /&gt;&amp;emsp;7.1 Overview&lt;br /&gt;&amp;emsp;&lt;strong&gt;7.2. North America Solar Collector Tube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U-shaped&lt;br /&gt;&amp;emsp;&amp;emsp;7.2.4.2  Heat Pipe&lt;br /&gt;&amp;emsp;&amp;emsp;7.2.4.3  Evacuated Tubes&lt;br /&gt;&amp;emsp;&amp;emsp;7.2.4.4  Flat Plate&lt;br /&gt;&amp;emsp;&amp;emsp;7.2.4.5  Air Collectors&lt;br /&gt;&amp;emsp;&amp;emsp;7.2.4.6  Others&lt;br /&gt;&amp;emsp;&amp;emsp;7.2.5 Historic and Forecasted Market Size By Application&lt;br /&gt;&amp;emsp;&amp;emsp;7.2.5.1 Residential&lt;br /&gt;&amp;emsp;&amp;emsp;7.2.5.2  Commercial&lt;br /&gt;&amp;emsp;&amp;emsp;7.2.5.3  Industrial&lt;br /&gt;&amp;emsp;&amp;emsp;7.2.5.4  Others&lt;br /&gt;&amp;emsp;&amp;emsp;7.2.6 Historic and Forecast Market Size by Country&lt;br /&gt;&amp;emsp;&amp;emsp;7.2.6.1 US&lt;br /&gt;&amp;emsp;&amp;emsp;7.2.6.2 Canada&lt;br /&gt;&amp;emsp;&amp;emsp;7.2.6.3 Mexico&lt;br /&gt;&amp;emsp;&lt;strong&gt;7.3. Eastern Europe Solar Collector Tube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U-shaped&lt;br /&gt;&amp;emsp;&amp;emsp;7.3.4.2  Heat Pipe&lt;br /&gt;&amp;emsp;&amp;emsp;7.3.4.3  Evacuated Tubes&lt;br /&gt;&amp;emsp;&amp;emsp;7.3.4.4  Flat Plate&lt;br /&gt;&amp;emsp;&amp;emsp;7.3.4.5  Air Collectors&lt;br /&gt;&amp;emsp;&amp;emsp;7.3.4.6  Others&lt;br /&gt;&amp;emsp;&amp;emsp;7.3.5 Historic and Forecasted Market Size By Application&lt;br /&gt;&amp;emsp;&amp;emsp;7.3.5.1 Residential&lt;br /&gt;&amp;emsp;&amp;emsp;7.3.5.2  Commercial&lt;br /&gt;&amp;emsp;&amp;emsp;7.3.5.3  Industrial&lt;br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Solar Collector Tube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U-shaped&lt;br /&gt;&amp;emsp;&amp;emsp;7.4.4.2  Heat Pipe&lt;br /&gt;&amp;emsp;&amp;emsp;7.4.4.3  Evacuated Tubes&lt;br /&gt;&amp;emsp;&amp;emsp;7.4.4.4  Flat Plate&lt;br /&gt;&amp;emsp;&amp;emsp;7.4.4.5  Air Collectors&lt;br /&gt;&amp;emsp;&amp;emsp;7.4.4.6  Others&lt;br /&gt;&amp;emsp;&amp;emsp;7.4.5 Historic and Forecasted Market Size By Application&lt;br /&gt;&amp;emsp;&amp;emsp;7.4.5.1 Residential&lt;br /&gt;&amp;emsp;&amp;emsp;7.4.5.2  Commercial&lt;br /&gt;&amp;emsp;&amp;emsp;7.4.5.3  Industrial&lt;br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Solar Collector Tube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U-shaped&lt;br /&gt;&amp;emsp;&amp;emsp;7.5.4.2  Heat Pipe&lt;br /&gt;&amp;emsp;&amp;emsp;7.5.4.3  Evacuated Tubes&lt;br /&gt;&amp;emsp;&amp;emsp;7.5.4.4  Flat Plate&lt;br /&gt;&amp;emsp;&amp;emsp;7.5.4.5  Air Collectors&lt;br /&gt;&amp;emsp;&amp;emsp;7.5.4.6  Others&lt;br /&gt;&amp;emsp;&amp;emsp;7.5.5 Historic and Forecasted Market Size By Application&lt;br /&gt;&amp;emsp;&amp;emsp;7.5.5.1 Residential&lt;br /&gt;&amp;emsp;&amp;emsp;7.5.5.2  Commercial&lt;br /&gt;&amp;emsp;&amp;emsp;7.5.5.3  Industrial&lt;br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Solar Collector Tube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U-shaped&lt;br /&gt;&amp;emsp;&amp;emsp;7.6.4.2  Heat Pipe&lt;br /&gt;&amp;emsp;&amp;emsp;7.6.4.3  Evacuated Tubes&lt;br /&gt;&amp;emsp;&amp;emsp;7.6.4.4  Flat Plate&lt;br /&gt;&amp;emsp;&amp;emsp;7.6.4.5  Air Collectors&lt;br /&gt;&amp;emsp;&amp;emsp;7.6.4.6  Others&lt;br /&gt;&amp;emsp;&amp;emsp;7.6.5 Historic and Forecasted Market Size By Application&lt;br /&gt;&amp;emsp;&amp;emsp;7.6.5.1 Residential&lt;br /&gt;&amp;emsp;&amp;emsp;7.6.5.2  Commercial&lt;br /&gt;&amp;emsp;&amp;emsp;7.6.5.3  Industrial&lt;br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Solar Collector Tube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U-shaped&lt;br /&gt;&amp;emsp;&amp;emsp;7.7.4.2  Heat Pipe&lt;br /&gt;&amp;emsp;&amp;emsp;7.7.4.3  Evacuated Tubes&lt;br /&gt;&amp;emsp;&amp;emsp;7.7.4.4  Flat Plate&lt;br /&gt;&amp;emsp;&amp;emsp;7.7.4.5  Air Collectors&lt;br /&gt;&amp;emsp;&amp;emsp;7.7.4.6  Others&lt;br /&gt;&amp;emsp;&amp;emsp;7.7.5 Historic and Forecasted Market Size By Application&lt;br /&gt;&amp;emsp;&amp;emsp;7.7.5.1 Residential&lt;br /&gt;&amp;emsp;&amp;emsp;7.7.5.2  Commercial&lt;br /&gt;&amp;emsp;&amp;emsp;7.7.5.3  Industrial&lt;br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</si>
  <si>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Hybrid Cell Market by Type&lt;/strong&gt;&lt;br /&gt;&amp;emsp;4.1 Hybrid Cell Market Snapshot and Growth Engine&lt;br /&gt;&amp;emsp;4.2 Hybrid Cell Market Overview&lt;br /&gt;&amp;emsp;4.3 Solar-Diesel&lt;br /&gt;&amp;emsp;&amp;emsp;4.3.1 Introduction and Market Overview&lt;br /&gt;&amp;emsp;&amp;emsp;4.3.2 Historic and Forecasted Market Size in Value USD and Volume Units (2017-2032F)&lt;br /&gt;&amp;emsp;&amp;emsp;4.3.3 Key Market Trends, Growth Factors and Opportunities&lt;br /&gt;&amp;emsp;&amp;emsp;4.3.4 Solar-Diesel: Geographic Segmentation Analysis&lt;br /&gt;&amp;emsp;4.4  Wind-Diesel&lt;br /&gt;&amp;emsp;&amp;emsp;4.4.1 Introduction and Market Overview&lt;br /&gt;&amp;emsp;&amp;emsp;4.4.2 Historic and Forecasted Market Size in Value USD and Volume Units (2017-2032F)&lt;br /&gt;&amp;emsp;&amp;emsp;4.4.3 Key Market Trends, Growth Factors and Opportunities&lt;br /&gt;&amp;emsp;&amp;emsp;4.4.4  Wind-Diesel: Geographic Segmentation Analysis&lt;br /&gt;&amp;emsp;4.5  Solar-Wind-Diesel&lt;br /&gt;&amp;emsp;&amp;emsp;4.5.1 Introduction and Market Overview&lt;br /&gt;&amp;emsp;&amp;emsp;4.5.2 Historic and Forecasted Market Size in Value USD and Volume Units (2017-2032F)&lt;br /&gt;&amp;emsp;&amp;emsp;4.5.3 Key Market Trends, Growth Factors and Opportunities&lt;br /&gt;&amp;emsp;&amp;emsp;4.5.4  Solar-Wind-Diesel: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Hybrid Cell Market by Application&lt;/strong&gt;&lt;br /&gt;&amp;emsp;5.1 Hybrid Cell Market Snapshot and Growth Engine&lt;br /&gt;&amp;emsp;5.2 Hybrid Cell Market Overview&lt;br /&gt;&amp;emsp;5.3 Up to 10 kW&lt;br /&gt;&amp;emsp;&amp;emsp;5.3.1 Introduction and Market Overview&lt;br /&gt;&amp;emsp;&amp;emsp;5.3.2 Historic and Forecasted Market Size in Value USD and Volume Units (2017-2032F)&lt;br /&gt;&amp;emsp;&amp;emsp;5.3.3 Key Market Trends, Growth Factors and Opportunities&lt;br /&gt;&amp;emsp;&amp;emsp;5.3.4 Up to 10 kW: Geographic Segmentation Analysis&lt;br /&gt;&amp;emsp;5.4  11 kW – 100 kW&lt;br /&gt;&amp;emsp;&amp;emsp;5.4.1 Introduction and Market Overview&lt;br /&gt;&amp;emsp;&amp;emsp;5.4.2 Historic and Forecasted Market Size in Value USD and Volume Units (2017-2032F)&lt;br /&gt;&amp;emsp;&amp;emsp;5.4.3 Key Market Trends, Growth Factors and Opportunities&lt;br /&gt;&amp;emsp;&amp;emsp;5.4.4  11 kW – 100 kW: Geographic Segmentation Analysis&lt;br /&gt;&amp;emsp;5.5  101 kW – 1 MW&lt;br /&gt;&amp;emsp;&amp;emsp;5.5.1 Introduction and Market Overview&lt;br /&gt;&amp;emsp;&amp;emsp;5.5.2 Historic and Forecasted Market Size in Value USD and Volume Units (2017-2032F)&lt;br /&gt;&amp;emsp;&amp;emsp;5.5.3 Key Market Trends, Growth Factors and Opportunities&lt;br /&gt;&amp;emsp;&amp;emsp;5.5.4  101 kW – 1 MW: Geographic Segmentation Analysis&lt;br /&gt;&amp;emsp;5.6  Above 1 MW&lt;br /&gt;&amp;emsp;&amp;emsp;5.6.1 Introduction and Market Overview&lt;br /&gt;&amp;emsp;&amp;emsp;5.6.2 Historic and Forecasted Market Size in Value USD and Volume Units (2017-2032F)&lt;br /&gt;&amp;emsp;&amp;emsp;5.6.3 Key Market Trends, Growth Factors and Opportunities&lt;br /&gt;&amp;emsp;&amp;emsp;5.6.4  Above 1 MW: Geographic Segmentation Analysis&lt;br /&gt;&lt;br /&gt;&lt;strong&gt;Chapter 6: Company Profiles and Competitive Analysis&lt;/strong&gt;&lt;br /&gt;&amp;emsp;6.1 Competitive Landscape&lt;br /&gt;&amp;emsp;&amp;emsp;6.1.1 Competitive Benchmarking&lt;br /&gt;&amp;emsp;&amp;emsp;6.1.2 Hybrid Cell Market Share by Manufacturer (2023)&lt;br /&gt;&amp;emsp;&amp;emsp;6.1.3 Industry BCG Matrix&lt;br /&gt;&amp;emsp;&amp;emsp;6.1.4 Heat Map Analysis&lt;br /&gt;&amp;emsp;&amp;emsp;6.1.5 Mergers and Acquisitions&lt;br /&gt;&amp;emsp;&amp;emsp;&lt;br /&gt;&amp;emsp;6.2 GE&lt;br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VERTIV&lt;br /&gt;&amp;emsp;6.4 SCHNEIDER ELECTRIC&lt;br /&gt;&amp;emsp;6.5 CUMMINS&lt;br /&gt;&amp;emsp;6.6 CATERPILLAR&lt;br /&gt;&amp;emsp;6.7 EATON&lt;br /&gt;&amp;emsp;6.8 BLOOM ENERGY&lt;br /&gt;&amp;emsp;6.9 FLEXGEN&lt;br /&gt;&amp;emsp;6.10 SIEMENS&lt;br /&gt;&amp;emsp;6.11 SMA SOLAR TECHNOLOGY&lt;br /&gt;&amp;emsp;6.12 AVL&lt;br /&gt;&amp;emsp;6.13 2G ENERGY&lt;br /&gt;&amp;emsp;6.14 BALLARD POWER SYSTEMS&lt;br /&gt;&amp;emsp;6.15 JLM ENERGY&lt;br /&gt;&amp;emsp;6.16 ZENOBE ENERGY&lt;br /&gt;&amp;emsp;6.17 EFOY&lt;br /&gt;&amp;emsp;6.18 SWB POWER&lt;br /&gt;&amp;emsp;6.19 POWERTECH SYSTEMS&lt;br /&gt;&amp;emsp;6.20 HYDROGENICS&lt;br /&gt;&amp;emsp;6.21 AFC ENERGY&lt;br /&gt;&lt;br /&gt;&lt;strong&gt;Chapter 7: Global Hybrid Cell Market By Region&lt;/strong&gt;&lt;br /&gt;&amp;emsp;7.1 Overview&lt;br /&gt;&amp;emsp;&lt;strong&gt;7.2. North America Hybrid Cell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Solar-Diesel&lt;br /&gt;&amp;emsp;&amp;emsp;7.2.4.2  Wind-Diesel&lt;br /&gt;&amp;emsp;&amp;emsp;7.2.4.3  Solar-Wind-Diesel&lt;br /&gt;&amp;emsp;&amp;emsp;7.2.4.4  Others&lt;br /&gt;&amp;emsp;&amp;emsp;7.2.5 Historic and Forecasted Market Size By Application&lt;br /&gt;&amp;emsp;&amp;emsp;7.2.5.1 Up to 10 kW&lt;br /&gt;&amp;emsp;&amp;emsp;7.2.5.2  11 kW – 100 kW&lt;br /&gt;&amp;emsp;&amp;emsp;7.2.5.3  101 kW – 1 MW&lt;br /&gt;&amp;emsp;&amp;emsp;7.2.5.4  Above 1 MW&lt;br /&gt;&amp;emsp;&amp;emsp;7.2.6 Historic and Forecast Market Size by Country&lt;br /&gt;&amp;emsp;&amp;emsp;7.2.6.1 US&lt;br /&gt;&amp;emsp;&amp;emsp;7.2.6.2 Canada&lt;br /&gt;&amp;emsp;&amp;emsp;7.2.6.3 Mexico&lt;br /&gt;&amp;emsp;&lt;strong&gt;7.3. Eastern Europe Hybrid Cell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Solar-Diesel&lt;br /&gt;&amp;emsp;&amp;emsp;7.3.4.2  Wind-Diesel&lt;br /&gt;&amp;emsp;&amp;emsp;7.3.4.3  Solar-Wind-Diesel&lt;br /&gt;&amp;emsp;&amp;emsp;7.3.4.4  Others&lt;br /&gt;&amp;emsp;&amp;emsp;7.3.5 Historic and Forecasted Market Size By Application&lt;br /&gt;&amp;emsp;&amp;emsp;7.3.5.1 Up to 10 kW&lt;br /&gt;&amp;emsp;&amp;emsp;7.3.5.2  11 kW – 100 kW&lt;br /&gt;&amp;emsp;&amp;emsp;7.3.5.3  101 kW – 1 MW&lt;br /&gt;&amp;emsp;&amp;emsp;7.3.5.4  Above 1 MW&lt;br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Hybrid Cell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Solar-Diesel&lt;br /&gt;&amp;emsp;&amp;emsp;7.4.4.2  Wind-Diesel&lt;br /&gt;&amp;emsp;&amp;emsp;7.4.4.3  Solar-Wind-Diesel&lt;br /&gt;&amp;emsp;&amp;emsp;7.4.4.4  Others&lt;br /&gt;&amp;emsp;&amp;emsp;7.4.5 Historic and Forecasted Market Size By Application&lt;br /&gt;&amp;emsp;&amp;emsp;7.4.5.1 Up to 10 kW&lt;br /&gt;&amp;emsp;&amp;emsp;7.4.5.2  11 kW – 100 kW&lt;br /&gt;&amp;emsp;&amp;emsp;7.4.5.3  101 kW – 1 MW&lt;br /&gt;&amp;emsp;&amp;emsp;7.4.5.4  Above 1 MW&lt;br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Hybrid Cell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Solar-Diesel&lt;br /&gt;&amp;emsp;&amp;emsp;7.5.4.2  Wind-Diesel&lt;br /&gt;&amp;emsp;&amp;emsp;7.5.4.3  Solar-Wind-Diesel&lt;br /&gt;&amp;emsp;&amp;emsp;7.5.4.4  Others&lt;br /&gt;&amp;emsp;&amp;emsp;7.5.5 Historic and Forecasted Market Size By Application&lt;br /&gt;&amp;emsp;&amp;emsp;7.5.5.1 Up to 10 kW&lt;br /&gt;&amp;emsp;&amp;emsp;7.5.5.2  11 kW – 100 kW&lt;br /&gt;&amp;emsp;&amp;emsp;7.5.5.3  101 kW – 1 MW&lt;br /&gt;&amp;emsp;&amp;emsp;7.5.5.4  Above 1 MW&lt;br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Hybrid Cell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Solar-Diesel&lt;br /&gt;&amp;emsp;&amp;emsp;7.6.4.2  Wind-Diesel&lt;br /&gt;&amp;emsp;&amp;emsp;7.6.4.3  Solar-Wind-Diesel&lt;br /&gt;&amp;emsp;&amp;emsp;7.6.4.4  Others&lt;br /&gt;&amp;emsp;&amp;emsp;7.6.5 Historic and Forecasted Market Size By Application&lt;br /&gt;&amp;emsp;&amp;emsp;7.6.5.1 Up to 10 kW&lt;br /&gt;&amp;emsp;&amp;emsp;7.6.5.2  11 kW – 100 kW&lt;br /&gt;&amp;emsp;&amp;emsp;7.6.5.3  101 kW – 1 MW&lt;br /&gt;&amp;emsp;&amp;emsp;7.6.5.4  Above 1 MW&lt;br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Hybrid Cell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Solar-Diesel&lt;br /&gt;&amp;emsp;&amp;emsp;7.7.4.2  Wind-Diesel&lt;br /&gt;&amp;emsp;&amp;emsp;7.7.4.3  Solar-Wind-Diesel&lt;br /&gt;&amp;emsp;&amp;emsp;7.7.4.4  Others&lt;br /&gt;&amp;emsp;&amp;emsp;7.7.5 Historic and Forecasted Market Size By Application&lt;br /&gt;&amp;emsp;&amp;emsp;7.7.5.1 Up to 10 kW&lt;br /&gt;&amp;emsp;&amp;emsp;7.7.5.2  11 kW – 100 kW&lt;br /&gt;&amp;emsp;&amp;emsp;7.7.5.3  101 kW – 1 MW&lt;br /&gt;&amp;emsp;&amp;emsp;7.7.5.4  Above 1 MW&lt;br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</si>
  <si>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PV Inverter Market by Type&lt;/strong&gt;&lt;br /&gt;&amp;emsp;4.1 PV Inverter Market Snapshot and Growth Engine&lt;br /&gt;&amp;emsp;4.2 PV Inverter Market Overview&lt;br /&gt;&amp;emsp;4.3 String PV inverter&lt;br /&gt;&amp;emsp;&amp;emsp;4.3.1 Introduction and Market Overview&lt;br /&gt;&amp;emsp;&amp;emsp;4.3.2 Historic and Forecasted Market Size in Value USD and Volume Units (2017-2032F)&lt;br /&gt;&amp;emsp;&amp;emsp;4.3.3 Key Market Trends, Growth Factors and Opportunities&lt;br /&gt;&amp;emsp;&amp;emsp;4.3.4 String PV inverter: Geographic Segmentation Analysis&lt;br /&gt;&amp;emsp;4.4  Central PV inverter&lt;br /&gt;&amp;emsp;&amp;emsp;4.4.1 Introduction and Market Overview&lt;br /&gt;&amp;emsp;&amp;emsp;4.4.2 Historic and Forecasted Market Size in Value USD and Volume Units (2017-2032F)&lt;br /&gt;&amp;emsp;&amp;emsp;4.4.3 Key Market Trends, Growth Factors and Opportunities&lt;br /&gt;&amp;emsp;&amp;emsp;4.4.4  Central PV inverter: Geographic Segmentation Analysis&lt;br /&gt;&amp;emsp;4.5  Micro PV inverter&lt;br /&gt;&amp;emsp;&amp;emsp;4.5.1 Introduction and Market Overview&lt;br /&gt;&amp;emsp;&amp;emsp;4.5.2 Historic and Forecasted Market Size in Value USD and Volume Units (2017-2032F)&lt;br /&gt;&amp;emsp;&amp;emsp;4.5.3 Key Market Trends, Growth Factors and Opportunities&lt;br /&gt;&amp;emsp;&amp;emsp;4.5.4  Micro PV inverter: Geographic Segmentation Analysis&lt;br /&gt;&amp;emsp;4.6  Other PV inverter&lt;br /&gt;&amp;emsp;&amp;emsp;4.6.1 Introduction and Market Overview&lt;br /&gt;&amp;emsp;&amp;emsp;4.6.2 Historic and Forecasted Market Size in Value USD and Volume Units (2017-2032F)&lt;br /&gt;&amp;emsp;&amp;emsp;4.6.3 Key Market Trends, Growth Factors and Opportunities&lt;br /&gt;&amp;emsp;&amp;emsp;4.6.4  Other PV inverter: Geographic Segmentation Analysis&lt;br /&gt;&lt;br /&gt;&lt;strong&gt;Chapter 5: PV Inverter Market by Application&lt;/strong&gt;&lt;br /&gt;&amp;emsp;5.1 PV Inverter Market Snapshot and Growth Engine&lt;br /&gt;&amp;emsp;5.2 PV Inverter Market Overview&lt;br /&gt;&amp;emsp;5.3 Commercial &amp; Industrial&lt;br /&gt;&amp;emsp;&amp;emsp;5.3.1 Introduction and Market Overview&lt;br /&gt;&amp;emsp;&amp;emsp;5.3.2 Historic and Forecasted Market Size in Value USD and Volume Units (2017-2032F)&lt;br /&gt;&amp;emsp;&amp;emsp;5.3.3 Key Market Trends, Growth Factors and Opportunities&lt;br /&gt;&amp;emsp;&amp;emsp;5.3.4 Commercial &amp; Industrial: Geographic Segmentation Analysis&lt;br /&gt;&amp;emsp;5.4  Utilities&lt;br /&gt;&amp;emsp;&amp;emsp;5.4.1 Introduction and Market Overview&lt;br /&gt;&amp;emsp;&amp;emsp;5.4.2 Historic and Forecasted Market Size in Value USD and Volume Units (2017-2032F)&lt;br /&gt;&amp;emsp;&amp;emsp;5.4.3 Key Market Trends, Growth Factors and Opportunities&lt;br /&gt;&amp;emsp;&amp;emsp;5.4.4  Utilities: Geographic Segmentation Analysis&lt;br /&gt;&amp;emsp;5.5  Residential&lt;br /&gt;&amp;emsp;&amp;emsp;5.5.1 Introduction and Market Overview&lt;br /&gt;&amp;emsp;&amp;emsp;5.5.2 Historic and Forecasted Market Size in Value USD and Volume Units (2017-2032F)&lt;br /&gt;&amp;emsp;&amp;emsp;5.5.3 Key Market Trends, Growth Factors and Opportunities&lt;br /&gt;&amp;emsp;&amp;emsp;5.5.4  Residential: Geographic Segmentation Analysis&lt;br /&gt;&lt;br /&gt;&lt;strong&gt;Chapter 6: Company Profiles and Competitive Analysis&lt;/strong&gt;&lt;br /&gt;&amp;emsp;6.1 Competitive Landscape&lt;br /&gt;&amp;emsp;&amp;emsp;6.1.1 Competitive Benchmarking&lt;br /&gt;&amp;emsp;&amp;emsp;6.1.2 PV Inverter Market Share by Manufacturer (2023)&lt;br /&gt;&amp;emsp;&amp;emsp;6.1.3 Industry BCG Matrix&lt;br /&gt;&amp;emsp;&amp;emsp;6.1.4 Heat Map Analysis&lt;br /&gt;&amp;emsp;&amp;emsp;6.1.5 Mergers and Acquisitions&lt;br /&gt;&amp;emsp;&amp;emsp;&lt;br /&gt;&amp;emsp;6.2 EATON&lt;br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EMERSON ELECTRIC CO.&lt;br /&gt;&amp;emsp;6.4 POWER ELECTRONICS S.L.&lt;br /&gt;&amp;emsp;6.5 HITACHI HI-REL POWER ELECTRONICS PRIVATE LIMITED&lt;br /&gt;&amp;emsp;6.6 SIEMENS ENERGY&lt;br /&gt;&amp;emsp;6.7 FIMER GROUP&lt;br /&gt;&amp;emsp;6.8 SMA SOLAR TECHNOLOGY AG&lt;br /&gt;&amp;emsp;6.9 DELTA ELECTRONICS&lt;br /&gt;&amp;emsp;6.10 INC&lt;br /&gt;&amp;emsp;6.11 SUNPOWER CORPORATION&lt;br /&gt;&amp;emsp;6.12 OMRON CORPORATION&lt;br /&gt;&lt;br /&gt;&lt;strong&gt;Chapter 7: Global PV Inverter Market By Region&lt;/strong&gt;&lt;br /&gt;&amp;emsp;7.1 Overview&lt;br /&gt;&amp;emsp;&lt;strong&gt;7.2. North America PV Inverter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String PV inverter&lt;br /&gt;&amp;emsp;&amp;emsp;7.2.4.2  Central PV inverter&lt;br /&gt;&amp;emsp;&amp;emsp;7.2.4.3  Micro PV inverter&lt;br /&gt;&amp;emsp;&amp;emsp;7.2.4.4  Other PV inverter&lt;br /&gt;&amp;emsp;&amp;emsp;7.2.5 Historic and Forecasted Market Size By Application&lt;br /&gt;&amp;emsp;&amp;emsp;7.2.5.1 Commercial &amp; Industrial&lt;br /&gt;&amp;emsp;&amp;emsp;7.2.5.2  Utilities&lt;br /&gt;&amp;emsp;&amp;emsp;7.2.5.3  Residential&lt;br /&gt;&amp;emsp;&amp;emsp;7.2.6 Historic and Forecast Market Size by Country&lt;br /&gt;&amp;emsp;&amp;emsp;7.2.6.1 US&lt;br /&gt;&amp;emsp;&amp;emsp;7.2.6.2 Canada&lt;br /&gt;&amp;emsp;&amp;emsp;7.2.6.3 Mexico&lt;br /&gt;&amp;emsp;&lt;strong&gt;7.3. Eastern Europe PV Inverter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String PV inverter&lt;br /&gt;&amp;emsp;&amp;emsp;7.3.4.2  Central PV inverter&lt;br /&gt;&amp;emsp;&amp;emsp;7.3.4.3  Micro PV inverter&lt;br /&gt;&amp;emsp;&amp;emsp;7.3.4.4  Other PV inverter&lt;br /&gt;&amp;emsp;&amp;emsp;7.3.5 Historic and Forecasted Market Size By Application&lt;br /&gt;&amp;emsp;&amp;emsp;7.3.5.1 Commercial &amp; Industrial&lt;br /&gt;&amp;emsp;&amp;emsp;7.3.5.2  Utilities&lt;br /&gt;&amp;emsp;&amp;emsp;7.3.5.3  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PV Inverter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String PV inverter&lt;br /&gt;&amp;emsp;&amp;emsp;7.4.4.2  Central PV inverter&lt;br /&gt;&amp;emsp;&amp;emsp;7.4.4.3  Micro PV inverter&lt;br /&gt;&amp;emsp;&amp;emsp;7.4.4.4  Other PV inverter&lt;br /&gt;&amp;emsp;&amp;emsp;7.4.5 Historic and Forecasted Market Size By Application&lt;br /&gt;&amp;emsp;&amp;emsp;7.4.5.1 Commercial &amp; Industrial&lt;br /&gt;&amp;emsp;&amp;emsp;7.4.5.2  Utilities&lt;br /&gt;&amp;emsp;&amp;emsp;7.4.5.3  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PV Inverter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String PV inverter&lt;br /&gt;&amp;emsp;&amp;emsp;7.5.4.2  Central PV inverter&lt;br /&gt;&amp;emsp;&amp;emsp;7.5.4.3  Micro PV inverter&lt;br /&gt;&amp;emsp;&amp;emsp;7.5.4.4  Other PV inverter&lt;br /&gt;&amp;emsp;&amp;emsp;7.5.5 Historic and Forecasted Market Size By Application&lt;br /&gt;&amp;emsp;&amp;emsp;7.5.5.1 Commercial &amp; Industrial&lt;br /&gt;&amp;emsp;&amp;emsp;7.5.5.2  Utilities&lt;br /&gt;&amp;emsp;&amp;emsp;7.5.5.3  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PV Inverter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String PV inverter&lt;br /&gt;&amp;emsp;&amp;emsp;7.6.4.2  Central PV inverter&lt;br /&gt;&amp;emsp;&amp;emsp;7.6.4.3  Micro PV inverter&lt;br /&gt;&amp;emsp;&amp;emsp;7.6.4.4  Other PV inverter&lt;br /&gt;&amp;emsp;&amp;emsp;7.6.5 Historic and Forecasted Market Size By Application&lt;br /&gt;&amp;emsp;&amp;emsp;7.6.5.1 Commercial &amp; Industrial&lt;br /&gt;&amp;emsp;&amp;emsp;7.6.5.2  Utilities&lt;br /&gt;&amp;emsp;&amp;emsp;7.6.5.3  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PV Inverter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String PV inverter&lt;br /&gt;&amp;emsp;&amp;emsp;7.7.4.2  Central PV inverter&lt;br /&gt;&amp;emsp;&amp;emsp;7.7.4.3  Micro PV inverter&lt;br /&gt;&amp;emsp;&amp;emsp;7.7.4.4  Other PV inverter&lt;br /&gt;&amp;emsp;&amp;emsp;7.7.5 Historic and Forecasted Market Size By Application&lt;br /&gt;&amp;emsp;&amp;emsp;7.7.5.1 Commercial &amp; Industrial&lt;br /&gt;&amp;emsp;&amp;emsp;7.7.5.2  Utilities&lt;br /&gt;&amp;emsp;&amp;emsp;7.7.5.3  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</si>
  <si>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Floating Solar Panels Market by Type&lt;/strong&gt;&lt;br /&gt;&amp;emsp;4.1 Floating Solar Panels Market Snapshot and Growth Engine&lt;br /&gt;&amp;emsp;4.2 Floating Solar Panels Market Overview&lt;br /&gt;&amp;emsp;4.3 Tracking Floating Solar Panels&lt;br /&gt;&amp;emsp;&amp;emsp;4.3.1 Introduction and Market Overview&lt;br /&gt;&amp;emsp;&amp;emsp;4.3.2 Historic and Forecasted Market Size in Value USD and Volume Units (2017-2032F)&lt;br /&gt;&amp;emsp;&amp;emsp;4.3.3 Key Market Trends, Growth Factors and Opportunities&lt;br /&gt;&amp;emsp;&amp;emsp;4.3.4 Tracking Floating Solar Panels: Geographic Segmentation Analysis&lt;br /&gt;&amp;emsp;4.4  Stationary Floating Solar Panels&lt;br /&gt;&amp;emsp;&amp;emsp;4.4.1 Introduction and Market Overview&lt;br /&gt;&amp;emsp;&amp;emsp;4.4.2 Historic and Forecasted Market Size in Value USD and Volume Units (2017-2032F)&lt;br /&gt;&amp;emsp;&amp;emsp;4.4.3 Key Market Trends, Growth Factors and Opportunities&lt;br /&gt;&amp;emsp;&amp;emsp;4.4.4  Stationary Floating Solar Panels: Geographic Segmentation Analysis&lt;br /&gt;&lt;br /&gt;&lt;strong&gt;Chapter 5: Floating Solar Panels Market by Application&lt;/strong&gt;&lt;br /&gt;&amp;emsp;5.1 Floating Solar Panels Market Snapshot and Growth Engine&lt;br /&gt;&amp;emsp;5.2 Floating Solar Panels Market Overview&lt;br /&gt;&amp;emsp;5.3 Agriculturale&lt;br /&gt;&amp;emsp;&amp;emsp;5.3.1 Introduction and Market Overview&lt;br /&gt;&amp;emsp;&amp;emsp;5.3.2 Historic and Forecasted Market Size in Value USD and Volume Units (2017-2032F)&lt;br /&gt;&amp;emsp;&amp;emsp;5.3.3 Key Market Trends, Growth Factors and Opportunities&lt;br /&gt;&amp;emsp;&amp;emsp;5.3.4 Agriculturale: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/&gt;&amp;emsp;5.6  Residential&lt;br /&gt;&amp;emsp;&amp;emsp;5.6.1 Introduction and Market Overview&lt;br /&gt;&amp;emsp;&amp;emsp;5.6.2 Historic and Forecasted Market Size in Value USD and Volume Units (2017-2032F)&lt;br /&gt;&amp;emsp;&amp;emsp;5.6.3 Key Market Trends, Growth Factors and Opportunities&lt;br /&gt;&amp;emsp;&amp;emsp;5.6.4  Residential: Geographic Segmentation Analysis&lt;br /&gt;&amp;emsp;5.7  Government&lt;br /&gt;&amp;emsp;&amp;emsp;5.7.1 Introduction and Market Overview&lt;br /&gt;&amp;emsp;&amp;emsp;5.7.2 Historic and Forecasted Market Size in Value USD and Volume Units (2017-2032F)&lt;br /&gt;&amp;emsp;&amp;emsp;5.7.3 Key Market Trends, Growth Factors and Opportunities&lt;br /&gt;&amp;emsp;&amp;emsp;5.7.4  Government: Geographic Segmentation Analysis&lt;br /&gt;&lt;br /&gt;&lt;strong&gt;Chapter 6: Company Profiles and Competitive Analysis&lt;/strong&gt;&lt;br /&gt;&amp;emsp;6.1 Competitive Landscape&lt;br /&gt;&amp;emsp;&amp;emsp;6.1.1 Competitive Benchmarking&lt;br /&gt;&amp;emsp;&amp;emsp;6.1.2 Floating Solar Panels Market Share by Manufacturer (2023)&lt;br /&gt;&amp;emsp;&amp;emsp;6.1.3 Industry BCG Matrix&lt;br /&gt;&amp;emsp;&amp;emsp;6.1.4 Heat Map Analysis&lt;br /&gt;&amp;emsp;&amp;emsp;6.1.5 Mergers and Acquisitions&lt;br /&gt;&amp;emsp;&amp;emsp;&lt;br /&gt;&amp;emsp;6.2 CIEL &amp; TERRE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HANWHA GROUP&lt;br /&gt;&amp;emsp;6.4 JA SOLAR TECHNOLOGY CO. LTD.&lt;br /&gt;&amp;emsp;6.5 KYOCERA CORP.&lt;br /&gt;&amp;emsp;6.6 LONGI SOLAR&lt;br /&gt;&amp;emsp;6.7 TRINA SOLAR&lt;br /&gt;&amp;emsp;6.8 VIKRAM SOLAR LTD.&lt;br /&gt;&amp;emsp;6.9 WUXI SUNTECH POWER CO.&lt;br /&gt;&amp;emsp;6.10 LTD.&lt;br /&gt;&amp;emsp;6.11 YELLOW TROPUS PVT. LTD.&lt;br /&gt;&amp;emsp;6.12 AND YINGLI SOLAR&lt;br /&gt;&lt;br /&gt;&lt;strong&gt;Chapter 7: Global Floating Solar Panels Market By Region&lt;/strong&gt;&lt;br /&gt;&amp;emsp;7.1 Overview&lt;br /&gt;&amp;emsp;&lt;strong&gt;7.2. North America Floating Solar Panels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Tracking Floating Solar Panels&lt;br /&gt;&amp;emsp;&amp;emsp;7.2.4.2  Stationary Floating Solar Panels&lt;br /&gt;&amp;emsp;&amp;emsp;7.2.5 Historic and Forecasted Market Size By Application&lt;br /&gt;&amp;emsp;&amp;emsp;7.2.5.1 Agriculturale&lt;br /&gt;&amp;emsp;&amp;emsp;7.2.5.2  Commercial&lt;br /&gt;&amp;emsp;&amp;emsp;7.2.5.3  Industrial&lt;br /&gt;&amp;emsp;&amp;emsp;7.2.5.4  Residential&lt;br /&gt;&amp;emsp;&amp;emsp;7.2.5.5  Government&lt;br /&gt;&amp;emsp;&amp;emsp;7.2.6 Historic and Forecast Market Size by Country&lt;br /&gt;&amp;emsp;&amp;emsp;7.2.6.1 US&lt;br /&gt;&amp;emsp;&amp;emsp;7.2.6.2 Canada&lt;br /&gt;&amp;emsp;&amp;emsp;7.2.6.3 Mexico&lt;br /&gt;&amp;emsp;&lt;strong&gt;7.3. Eastern Europe Floating Solar Panels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Tracking Floating Solar Panels&lt;br /&gt;&amp;emsp;&amp;emsp;7.3.4.2  Stationary Floating Solar Panels&lt;br /&gt;&amp;emsp;&amp;emsp;7.3.5 Historic and Forecasted Market Size By Application&lt;br /&gt;&amp;emsp;&amp;emsp;7.3.5.1 Agriculturale&lt;br /&gt;&amp;emsp;&amp;emsp;7.3.5.2  Commercial&lt;br /&gt;&amp;emsp;&amp;emsp;7.3.5.3  Industrial&lt;br /&gt;&amp;emsp;&amp;emsp;7.3.5.4  Residential&lt;br /&gt;&amp;emsp;&amp;emsp;7.3.5.5  Government&lt;br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Floating Solar Panels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Tracking Floating Solar Panels&lt;br /&gt;&amp;emsp;&amp;emsp;7.4.4.2  Stationary Floating Solar Panels&lt;br /&gt;&amp;emsp;&amp;emsp;7.4.5 Historic and Forecasted Market Size By Application&lt;br /&gt;&amp;emsp;&amp;emsp;7.4.5.1 Agriculturale&lt;br /&gt;&amp;emsp;&amp;emsp;7.4.5.2  Commercial&lt;br /&gt;&amp;emsp;&amp;emsp;7.4.5.3  Industrial&lt;br /&gt;&amp;emsp;&amp;emsp;7.4.5.4  Residential&lt;br /&gt;&amp;emsp;&amp;emsp;7.4.5.5  Government&lt;br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Floating Solar Panels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Tracking Floating Solar Panels&lt;br /&gt;&amp;emsp;&amp;emsp;7.5.4.2  Stationary Floating Solar Panels&lt;br /&gt;&amp;emsp;&amp;emsp;7.5.5 Historic and Forecasted Market Size By Application&lt;br /&gt;&amp;emsp;&amp;emsp;7.5.5.1 Agriculturale&lt;br /&gt;&amp;emsp;&amp;emsp;7.5.5.2  Commercial&lt;br /&gt;&amp;emsp;&amp;emsp;7.5.5.3  Industrial&lt;br /&gt;&amp;emsp;&amp;emsp;7.5.5.4  Residential&lt;br /&gt;&amp;emsp;&amp;emsp;7.5.5.5  Government&lt;br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Floating Solar Panels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Tracking Floating Solar Panels&lt;br /&gt;&amp;emsp;&amp;emsp;7.6.4.2  Stationary Floating Solar Panels&lt;br /&gt;&amp;emsp;&amp;emsp;7.6.5 Historic and Forecasted Market Size By Application&lt;br /&gt;&amp;emsp;&amp;emsp;7.6.5.1 Agriculturale&lt;br /&gt;&amp;emsp;&amp;emsp;7.6.5.2  Commercial&lt;br /&gt;&amp;emsp;&amp;emsp;7.6.5.3  Industrial&lt;br /&gt;&amp;emsp;&amp;emsp;7.6.5.4  Residential&lt;br /&gt;&amp;emsp;&amp;emsp;7.6.5.5  Government&lt;br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Floating Solar Panels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Tracking Floating Solar Panels&lt;br /&gt;&amp;emsp;&amp;emsp;7.7.4.2  Stationary Floating Solar Panels&lt;br /&gt;&amp;emsp;&amp;emsp;7.7.5 Historic and Forecasted Market Size By Application&lt;br /&gt;&amp;emsp;&amp;emsp;7.7.5.1 Agriculturale&lt;br /&gt;&amp;emsp;&amp;emsp;7.7.5.2  Commercial&lt;br /&gt;&amp;emsp;&amp;emsp;7.7.5.3  Industrial&lt;br /&gt;&amp;emsp;&amp;emsp;7.7.5.4  Residential&lt;br /&gt;&amp;emsp;&amp;emsp;7.7.5.5  Government&lt;br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</si>
  <si>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Energy Efficiency Market by Type&lt;/strong&gt;&lt;br /&gt;&amp;emsp;4.1 Industrial Energy Efficiency Market Snapshot and Growth Engine&lt;br /&gt;&amp;emsp;4.2 Industrial Energy Efficiency Market Overview&lt;br /&gt;&amp;emsp;4.3 Equipment (Pumps&lt;br /&gt;&amp;emsp;&amp;emsp;4.3.1 Introduction and Market Overview&lt;br /&gt;&amp;emsp;&amp;emsp;4.3.2 Historic and Forecasted Market Size in Value USD and Volume Units (2017-2032F)&lt;br /&gt;&amp;emsp;&amp;emsp;4.3.3 Key Market Trends, Growth Factors and Opportunities&lt;br /&gt;&amp;emsp;&amp;emsp;4.3.4 Equipment (Pumps: Geographic Segmentation Analysis&lt;br /&gt;&amp;emsp;4.4  Motors&lt;br /&gt;&amp;emsp;&amp;emsp;4.4.1 Introduction and Market Overview&lt;br /&gt;&amp;emsp;&amp;emsp;4.4.2 Historic and Forecasted Market Size in Value USD and Volume Units (2017-2032F)&lt;br /&gt;&amp;emsp;&amp;emsp;4.4.3 Key Market Trends, Growth Factors and Opportunities&lt;br /&gt;&amp;emsp;&amp;emsp;4.4.4  Motors: Geographic Segmentation Analysis&lt;br /&gt;&amp;emsp;4.5  Fans&lt;br /&gt;&amp;emsp;&amp;emsp;4.5.1 Introduction and Market Overview&lt;br /&gt;&amp;emsp;&amp;emsp;4.5.2 Historic and Forecasted Market Size in Value USD and Volume Units (2017-2032F)&lt;br /&gt;&amp;emsp;&amp;emsp;4.5.3 Key Market Trends, Growth Factors and Opportunities&lt;br /&gt;&amp;emsp;&amp;emsp;4.5.4  Fans: Geographic Segmentation Analysis&lt;br /&gt;&amp;emsp;4.6  Compressors&lt;br /&gt;&amp;emsp;&amp;emsp;4.6.1 Introduction and Market Overview&lt;br /&gt;&amp;emsp;&amp;emsp;4.6.2 Historic and Forecasted Market Size in Value USD and Volume Units (2017-2032F)&lt;br /&gt;&amp;emsp;&amp;emsp;4.6.3 Key Market Trends, Growth Factors and Opportunities&lt;br /&gt;&amp;emsp;&amp;emsp;4.6.4  Compressors: Geographic Segmentation Analysis&lt;br /&gt;&amp;emsp;4.7  Heating&lt;br /&gt;&amp;emsp;&amp;emsp;4.7.1 Introduction and Market Overview&lt;br /&gt;&amp;emsp;&amp;emsp;4.7.2 Historic and Forecasted Market Size in Value USD and Volume Units (2017-2032F)&lt;br /&gt;&amp;emsp;&amp;emsp;4.7.3 Key Market Trends, Growth Factors and Opportunities&lt;br /&gt;&amp;emsp;&amp;emsp;4.7.4  Heating: Geographic Segmentation Analysis&lt;br /&gt;&amp;emsp;4.8  Ventilation&lt;br /&gt;&amp;emsp;&amp;emsp;4.8.1 Introduction and Market Overview&lt;br /&gt;&amp;emsp;&amp;emsp;4.8.2 Historic and Forecasted Market Size in Value USD and Volume Units (2017-2032F)&lt;br /&gt;&amp;emsp;&amp;emsp;4.8.3 Key Market Trends, Growth Factors and Opportunities&lt;br /&gt;&amp;emsp;&amp;emsp;4.8.4  Ventilation: Geographic Segmentation Analysis&lt;br /&gt;&amp;emsp;4.9  Air Conditioning&lt;br /&gt;&amp;emsp;&amp;emsp;4.9.1 Introduction and Market Overview&lt;br /&gt;&amp;emsp;&amp;emsp;4.9.2 Historic and Forecasted Market Size in Value USD and Volume Units (2017-2032F)&lt;br /&gt;&amp;emsp;&amp;emsp;4.9.3 Key Market Trends, Growth Factors and Opportunities&lt;br /&gt;&amp;emsp;&amp;emsp;4.9.4  Air Conditioning: Geographic Segmentation Analysis&lt;br /&gt;&amp;emsp;4.10  Refrigeration&lt;br /&gt;&amp;emsp;&amp;emsp;4.10.1 Introduction and Market Overview&lt;br /&gt;&amp;emsp;&amp;emsp;4.10.2 Historic and Forecasted Market Size in Value USD and Volume Units (2017-2032F)&lt;br /&gt;&amp;emsp;&amp;emsp;4.10.3 Key Market Trends, Growth Factors and Opportunities&lt;br /&gt;&amp;emsp;&amp;emsp;4.10.4  Refrigeration: Geographic Segmentation Analysis&lt;br /&gt;&amp;emsp;4.11  Others&lt;br /&gt;&amp;emsp;&amp;emsp;4.11.1 Introduction and Market Overview&lt;br /&gt;&amp;emsp;&amp;emsp;4.11.2 Historic and Forecasted Market Size in Value USD and Volume Units (2017-2032F)&lt;br /&gt;&amp;emsp;&amp;emsp;4.11.3 Key Market Trends, Growth Factors and Opportunities&lt;br /&gt;&amp;emsp;&amp;emsp;4.11.4  Others: Geographic Segmentation Analysis&lt;br /&gt;&lt;br /&gt;&lt;strong&gt;Chapter 5: Industrial Energy Efficiency Market by Application&lt;/strong&gt;&lt;br /&gt;&amp;emsp;5.1 Industrial Energy Efficiency Market Snapshot and Growth Engine&lt;br /&gt;&amp;emsp;5.2 Industrial Energy Efficiency Market Overview&lt;br /&gt;&amp;emsp;5.3 Distributed Control Systems&lt;br /&gt;&amp;emsp;&amp;emsp;5.3.1 Introduction and Market Overview&lt;br /&gt;&amp;emsp;&amp;emsp;5.3.2 Historic and Forecasted Market Size in Value USD and Volume Units (2017-2032F)&lt;br /&gt;&amp;emsp;&amp;emsp;5.3.3 Key Market Trends, Growth Factors and Opportunities&lt;br /&gt;&amp;emsp;&amp;emsp;5.3.4 Distributed Control Systems: Geographic Segmentation Analysis&lt;br /&gt;&amp;emsp;5.4  Supervisory Control and Data Acquisition Systems&lt;br /&gt;&amp;emsp;&amp;emsp;5.4.1 Introduction and Market Overview&lt;br /&gt;&amp;emsp;&amp;emsp;5.4.2 Historic and Forecasted Market Size in Value USD and Volume Units (2017-2032F)&lt;br /&gt;&amp;emsp;&amp;emsp;5.4.3 Key Market Trends, Growth Factors and Opportunities&lt;br /&gt;&amp;emsp;&amp;emsp;5.4.4  Supervisory Control and Data Acquisition Systems: Geographic Segmentation Analysis&lt;br /&gt;&amp;emsp;5.5  Energy Management Systems&lt;br /&gt;&amp;emsp;&amp;emsp;5.5.1 Introduction and Market Overview&lt;br /&gt;&amp;emsp;&amp;emsp;5.5.2 Historic and Forecasted Market Size in Value USD and Volume Units (2017-2032F)&lt;br /&gt;&amp;emsp;&amp;emsp;5.5.3 Key Market Trends, Growth Factors and Opportunities&lt;br /&gt;&amp;emsp;&amp;emsp;5.5.4  Energy Management Systems: Geographic Segmentation Analysis&lt;br /&gt;&amp;emsp;5.6  Utility Control Systems&lt;br /&gt;&amp;emsp;&amp;emsp;5.6.1 Introduction and Market Overview&lt;br /&gt;&amp;emsp;&amp;emsp;5.6.2 Historic and Forecasted Market Size in Value USD and Volume Units (2017-2032F)&lt;br /&gt;&amp;emsp;&amp;emsp;5.6.3 Key Market Trends, Growth Factors and Opportunities&lt;br /&gt;&amp;emsp;&amp;emsp;5.6.4  Utility Control Systems: Geographic Segmentation Analysis&lt;br /&gt;&amp;emsp;5.7  Building Automation Systems&lt;br /&gt;&amp;emsp;&amp;emsp;5.7.1 Introduction and Market Overview&lt;br /&gt;&amp;emsp;&amp;emsp;5.7.2 Historic and Forecasted Market Size in Value USD and Volume Units (2017-2032F)&lt;br /&gt;&amp;emsp;&amp;emsp;5.7.3 Key Market Trends, Growth Factors and Opportunities&lt;br /&gt;&amp;emsp;&amp;emsp;5.7.4  Building Automation Systems: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Industrial Energy Efficiency Market Share by Manufacturer (2023)&lt;br /&gt;&amp;emsp;&amp;emsp;6.1.3 Industry BCG Matrix&lt;br /&gt;&amp;emsp;&amp;emsp;6.1.4 Heat Map Analysis&lt;br /&gt;&amp;emsp;&amp;emsp;6.1.5 Mergers and Acquisitions&lt;br /&gt;&amp;emsp;&amp;emsp;&lt;br /&gt;&amp;emsp;6.2 SIEMENS&lt;br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GENERAL ELECTRIC&lt;br /&gt;&amp;emsp;6.4 ABB&lt;br /&gt;&amp;emsp;6.5 JOHNSON CONTROLS&lt;br /&gt;&amp;emsp;6.6 SCHNEIDER ELECTRIC&lt;br /&gt;&amp;emsp;6.7 HONEYWELL&lt;br /&gt;&amp;emsp;6.8 EATON CORPORATION&lt;br /&gt;&amp;emsp;6.9 ROCKWELL AUTOMATION&lt;br /&gt;&amp;emsp;6.10 EMERSON ELECTRIC&lt;br /&gt;&amp;emsp;6.11 MITSUBISHI ELECTRIC&lt;br /&gt;&amp;emsp;6.12 YOKOGAWA ELECTRIC&lt;br /&gt;&amp;emsp;6.13 VEOLIA ENVIRONNEMENT&lt;br /&gt;&amp;emsp;6.14 SGS&lt;br /&gt;&amp;emsp;6.15 ENEL X&lt;br /&gt;&amp;emsp;6.16 WÄRTSILÄ&lt;br /&gt;&amp;emsp;6.17 DANFOSS&lt;br /&gt;&amp;emsp;6.18 HITACHI&lt;br /&gt;&amp;emsp;6.19 LEGRAND&lt;br /&gt;&amp;emsp;6.20 INGERSOLL RAND&lt;br /&gt;&amp;emsp;6.21 SCHNEIDER ELECTRIC&lt;br /&gt;&lt;br /&gt;&lt;strong&gt;Chapter 7: Global Industrial Energy Efficiency Market By Region&lt;/strong&gt;&lt;br /&gt;&amp;emsp;7.1 Overview&lt;br /&gt;&amp;emsp;&lt;strong&gt;7.2. North America Industrial Energy Efficiency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 (Pumps&lt;br /&gt;&amp;emsp;&amp;emsp;7.2.4.2  Motors&lt;br /&gt;&amp;emsp;&amp;emsp;7.2.4.3  Fans&lt;br /&gt;&amp;emsp;&amp;emsp;7.2.4.4  Compressors&lt;br /&gt;&amp;emsp;&amp;emsp;7.2.4.5  Heating&lt;br /&gt;&amp;emsp;&amp;emsp;7.2.4.6  Ventilation&lt;br /&gt;&amp;emsp;&amp;emsp;7.2.4.7  Air Conditioning&lt;br /&gt;&amp;emsp;&amp;emsp;7.2.4.8  Refrigeration&lt;br /&gt;&amp;emsp;&amp;emsp;7.2.4.9  Others&lt;br /&gt;&amp;emsp;&amp;emsp;7.2.5 Historic and Forecasted Market Size By Application&lt;br /&gt;&amp;emsp;&amp;emsp;7.2.5.1 Distributed Control Systems&lt;br /&gt;&amp;emsp;&amp;emsp;7.2.5.2  Supervisory Control and Data Acquisition Systems&lt;br /&gt;&amp;emsp;&amp;emsp;7.2.5.3  Energy Management Systems&lt;br /&gt;&amp;emsp;&amp;emsp;7.2.5.4  Utility Control Systems&lt;br /&gt;&amp;emsp;&amp;emsp;7.2.5.5  Building Automation Systems&lt;br /&gt;&amp;emsp;&amp;emsp;7.2.5.6  Others&lt;br /&gt;&amp;emsp;&amp;emsp;7.2.6 Historic and Forecast Market Size by Country&lt;br /&gt;&amp;emsp;&amp;emsp;7.2.6.1 US&lt;br /&gt;&amp;emsp;&amp;emsp;7.2.6.2 Canada&lt;br /&gt;&amp;emsp;&amp;emsp;7.2.6.3 Mexico&lt;br /&gt;&amp;emsp;&lt;strong&gt;7.3. Eastern Europe Industrial Energy Efficiency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 (Pumps&lt;br /&gt;&amp;emsp;&amp;emsp;7.3.4.2  Motors&lt;br /&gt;&amp;emsp;&amp;emsp;7.3.4.3  Fans&lt;br /&gt;&amp;emsp;&amp;emsp;7.3.4.4  Compressors&lt;br /&gt;&amp;emsp;&amp;emsp;7.3.4.5  Heating&lt;br /&gt;&amp;emsp;&amp;emsp;7.3.4.6  Ventilation&lt;br /&gt;&amp;emsp;&amp;emsp;7.3.4.7  Air Conditioning&lt;br /&gt;&amp;emsp;&amp;emsp;7.3.4.8  Refrigeration&lt;br /&gt;&amp;emsp;&amp;emsp;7.3.4.9  Others&lt;br /&gt;&amp;emsp;&amp;emsp;7.3.5 Historic and Forecasted Market Size By Application&lt;br /&gt;&amp;emsp;&amp;emsp;7.3.5.1 Distributed Control Systems&lt;br /&gt;&amp;emsp;&amp;emsp;7.3.5.2  Supervisory Control and Data Acquisition Systems&lt;br /&gt;&amp;emsp;&amp;emsp;7.3.5.3  Energy Management Systems&lt;br /&gt;&amp;emsp;&amp;emsp;7.3.5.4  Utility Control Systems&lt;br /&gt;&amp;emsp;&amp;emsp;7.3.5.5  Building Automation Systems&lt;br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Energy Efficiency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 (Pumps&lt;br /&gt;&amp;emsp;&amp;emsp;7.4.4.2  Motors&lt;br /&gt;&amp;emsp;&amp;emsp;7.4.4.3  Fans&lt;br /&gt;&amp;emsp;&amp;emsp;7.4.4.4  Compressors&lt;br /&gt;&amp;emsp;&amp;emsp;7.4.4.5  Heating&lt;br /&gt;&amp;emsp;&amp;emsp;7.4.4.6  Ventilation&lt;br /&gt;&amp;emsp;&amp;emsp;7.4.4.7  Air Conditioning&lt;br /&gt;&amp;emsp;&amp;emsp;7.4.4.8  Refrigeration&lt;br /&gt;&amp;emsp;&amp;emsp;7.4.4.9  Others&lt;br /&gt;&amp;emsp;&amp;emsp;7.4.5 Historic and Forecasted Market Size By Application&lt;br /&gt;&amp;emsp;&amp;emsp;7.4.5.1 Distributed Control Systems&lt;br /&gt;&amp;emsp;&amp;emsp;7.4.5.2  Supervisory Control and Data Acquisition Systems&lt;br /&gt;&amp;emsp;&amp;emsp;7.4.5.3  Energy Management Systems&lt;br /&gt;&amp;emsp;&amp;emsp;7.4.5.4  Utility Control Systems&lt;br /&gt;&amp;emsp;&amp;emsp;7.4.5.5  Building Automation Systems&lt;br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Energy Efficiency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 (Pumps&lt;br /&gt;&amp;emsp;&amp;emsp;7.5.4.2  Motors&lt;br /&gt;&amp;emsp;&amp;emsp;7.5.4.3  Fans&lt;br /&gt;&amp;emsp;&amp;emsp;7.5.4.4  Compressors&lt;br /&gt;&amp;emsp;&amp;emsp;7.5.4.5  Heating&lt;br /&gt;&amp;emsp;&amp;emsp;7.5.4.6  Ventilation&lt;br /&gt;&amp;emsp;&amp;emsp;7.5.4.7  Air Conditioning&lt;br /&gt;&amp;emsp;&amp;emsp;7.5.4.8  Refrigeration&lt;br /&gt;&amp;emsp;&amp;emsp;7.5.4.9  Others&lt;br /&gt;&amp;emsp;&amp;emsp;7.5.5 Historic and Forecasted Market Size By Application&lt;br /&gt;&amp;emsp;&amp;emsp;7.5.5.1 Distributed Control Systems&lt;br /&gt;&amp;emsp;&amp;emsp;7.5.5.2  Supervisory Control and Data Acquisition Systems&lt;br /&gt;&amp;emsp;&amp;emsp;7.5.5.3  Energy Management Systems&lt;br /&gt;&amp;emsp;&amp;emsp;7.5.5.4  Utility Control Systems&lt;br /&gt;&amp;emsp;&amp;emsp;7.5.5.5  Building Automation Systems&lt;br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Energy Efficiency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 (Pumps&lt;br /&gt;&amp;emsp;&amp;emsp;7.6.4.2  Motors&lt;br /&gt;&amp;emsp;&amp;emsp;7.6.4.3  Fans&lt;br /&gt;&amp;emsp;&amp;emsp;7.6.4.4  Compressors&lt;br /&gt;&amp;emsp;&amp;emsp;7.6.4.5  Heating&lt;br /&gt;&amp;emsp;&amp;emsp;7.6.4.6  Ventilation&lt;br /&gt;&amp;emsp;&amp;emsp;7.6.4.7  Air Conditioning&lt;br /&gt;&amp;emsp;&amp;emsp;7.6.4.8  Refrigeration&lt;br /&gt;&amp;emsp;&amp;emsp;7.6.4.9  Others&lt;br /&gt;&amp;emsp;&amp;emsp;7.6.5 Historic and Forecasted Market Size By Application&lt;br /&gt;&amp;emsp;&amp;emsp;7.6.5.1 Distributed Control Systems&lt;br /&gt;&amp;emsp;&amp;emsp;7.6.5.2  Supervisory Control and Data Acquisition Systems&lt;br /&gt;&amp;emsp;&amp;emsp;7.6.5.3  Energy Management Systems&lt;br /&gt;&amp;emsp;&amp;emsp;7.6.5.4  Utility Control Systems&lt;br /&gt;&amp;emsp;&amp;emsp;7.6.5.5  Building Automation Systems&lt;br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Energy Efficiency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 (Pumps&lt;br /&gt;&amp;emsp;&amp;emsp;7.7.4.2  Motors&lt;br /&gt;&amp;emsp;&amp;emsp;7.7.4.3  Fans&lt;br /&gt;&amp;emsp;&amp;emsp;7.7.4.4  Compressors&lt;br /&gt;&amp;emsp;&amp;emsp;7.7.4.5  Heating&lt;br /&gt;&amp;emsp;&amp;emsp;7.7.4.6  Ventilation&lt;br /&gt;&amp;emsp;&amp;emsp;7.7.4.7  Air Conditioning&lt;br /&gt;&amp;emsp;&amp;emsp;7.7.4.8  Refrigeration&lt;br /&gt;&amp;emsp;&amp;emsp;7.7.4.9  Others&lt;br /&gt;&amp;emsp;&amp;emsp;7.7.5 Historic and Forecasted Market Size By Application&lt;br /&gt;&amp;emsp;&amp;emsp;7.7.5.1 Distributed Control Systems&lt;br /&gt;&amp;emsp;&amp;emsp;7.7.5.2  Supervisory Control and Data Acquisition Systems&lt;br /&gt;&amp;emsp;&amp;emsp;7.7.5.3  Energy Management Systems&lt;br /&gt;&amp;emsp;&amp;emsp;7.7.5.4  Utility Control Systems&lt;br /&gt;&amp;emsp;&amp;emsp;7.7.5.5  Building Automation Systems&lt;br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</si>
  <si>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Captive Power Plant Market by Type&lt;/strong&gt;&lt;br /&gt;&amp;emsp;4.1 Captive Power Plant Market Snapshot and Growth Engine&lt;br /&gt;&amp;emsp;4.2 Captive Power Plant Market Overview&lt;br /&gt;&amp;emsp;4.3 Diesel&lt;br /&gt;&amp;emsp;&amp;emsp;4.3.1 Introduction and Market Overview&lt;br /&gt;&amp;emsp;&amp;emsp;4.3.2 Historic and Forecasted Market Size in Value USD and Volume Units (2017-2032F)&lt;br /&gt;&amp;emsp;&amp;emsp;4.3.3 Key Market Trends, Growth Factors and Opportunities&lt;br /&gt;&amp;emsp;&amp;emsp;4.3.4 Diesel: Geographic Segmentation Analysis&lt;br /&gt;&amp;emsp;4.4  Gas&lt;br /&gt;&amp;emsp;&amp;emsp;4.4.1 Introduction and Market Overview&lt;br /&gt;&amp;emsp;&amp;emsp;4.4.2 Historic and Forecasted Market Size in Value USD and Volume Units (2017-2032F)&lt;br /&gt;&amp;emsp;&amp;emsp;4.4.3 Key Market Trends, Growth Factors and Opportunities&lt;br /&gt;&amp;emsp;&amp;emsp;4.4.4  Gas: Geographic Segmentation Analysis&lt;br /&gt;&amp;emsp;4.5  Renewable Energy&lt;br /&gt;&amp;emsp;&amp;emsp;4.5.1 Introduction and Market Overview&lt;br /&gt;&amp;emsp;&amp;emsp;4.5.2 Historic and Forecasted Market Size in Value USD and Volume Units (2017-2032F)&lt;br /&gt;&amp;emsp;&amp;emsp;4.5.3 Key Market Trends, Growth Factors and Opportunities&lt;br /&gt;&amp;emsp;&amp;emsp;4.5.4  Renewable Energy: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Captive Power Plant Market by Application&lt;/strong&gt;&lt;br /&gt;&amp;emsp;5.1 Captive Power Plant Market Snapshot and Growth Engine&lt;br /&gt;&amp;emsp;5.2 Captive Power Plant Market Overview&lt;br /&gt;&amp;emsp;5.3 Up to 1 MW&lt;br /&gt;&amp;emsp;&amp;emsp;5.3.1 Introduction and Market Overview&lt;br /&gt;&amp;emsp;&amp;emsp;5.3.2 Historic and Forecasted Market Size in Value USD and Volume Units (2017-2032F)&lt;br /&gt;&amp;emsp;&amp;emsp;5.3.3 Key Market Trends, Growth Factors and Opportunities&lt;br /&gt;&amp;emsp;&amp;emsp;5.3.4 Up to 1 MW: Geographic Segmentation Analysis&lt;br /&gt;&amp;emsp;5.4  1 MW – 5 MW&lt;br /&gt;&amp;emsp;&amp;emsp;5.4.1 Introduction and Market Overview&lt;br /&gt;&amp;emsp;&amp;emsp;5.4.2 Historic and Forecasted Market Size in Value USD and Volume Units (2017-2032F)&lt;br /&gt;&amp;emsp;&amp;emsp;5.4.3 Key Market Trends, Growth Factors and Opportunities&lt;br /&gt;&amp;emsp;&amp;emsp;5.4.4  1 MW – 5 MW: Geographic Segmentation Analysis&lt;br /&gt;&amp;emsp;5.5  5 MW – 10 MW&lt;br /&gt;&amp;emsp;&amp;emsp;5.5.1 Introduction and Market Overview&lt;br /&gt;&amp;emsp;&amp;emsp;5.5.2 Historic and Forecasted Market Size in Value USD and Volume Units (2017-2032F)&lt;br /&gt;&amp;emsp;&amp;emsp;5.5.3 Key Market Trends, Growth Factors and Opportunities&lt;br /&gt;&amp;emsp;&amp;emsp;5.5.4  5 MW – 10 MW: Geographic Segmentation Analysis&lt;br /&gt;&amp;emsp;5.6  10 MW – 15 MW&lt;br /&gt;&amp;emsp;&amp;emsp;5.6.1 Introduction and Market Overview&lt;br /&gt;&amp;emsp;&amp;emsp;5.6.2 Historic and Forecasted Market Size in Value USD and Volume Units (2017-2032F)&lt;br /&gt;&amp;emsp;&amp;emsp;5.6.3 Key Market Trends, Growth Factors and Opportunities&lt;br /&gt;&amp;emsp;&amp;emsp;5.6.4  10 MW – 15 MW: Geographic Segmentation Analysis&lt;br /&gt;&amp;emsp;5.7  15 MW – 20 MW&lt;br /&gt;&amp;emsp;&amp;emsp;5.7.1 Introduction and Market Overview&lt;br /&gt;&amp;emsp;&amp;emsp;5.7.2 Historic and Forecasted Market Size in Value USD and Volume Units (2017-2032F)&lt;br /&gt;&amp;emsp;&amp;emsp;5.7.3 Key Market Trends, Growth Factors and Opportunities&lt;br /&gt;&amp;emsp;&amp;emsp;5.7.4  15 MW – 20 MW: Geographic Segmentation Analysis&lt;br /&gt;&amp;emsp;5.8  20 MW – 50 MW&lt;br /&gt;&amp;emsp;&amp;emsp;5.8.1 Introduction and Market Overview&lt;br /&gt;&amp;emsp;&amp;emsp;5.8.2 Historic and Forecasted Market Size in Value USD and Volume Units (2017-2032F)&lt;br /&gt;&amp;emsp;&amp;emsp;5.8.3 Key Market Trends, Growth Factors and Opportunities&lt;br /&gt;&amp;emsp;&amp;emsp;5.8.4  20 MW – 50 MW: Geographic Segmentation Analysis&lt;br /&gt;&amp;emsp;5.9  Above 50 MW&lt;br /&gt;&amp;emsp;&amp;emsp;5.9.1 Introduction and Market Overview&lt;br /&gt;&amp;emsp;&amp;emsp;5.9.2 Historic and Forecasted Market Size in Value USD and Volume Units (2017-2032F)&lt;br /&gt;&amp;emsp;&amp;emsp;5.9.3 Key Market Trends, Growth Factors and Opportunities&lt;br /&gt;&amp;emsp;&amp;emsp;5.9.4  Above 50 MW: Geographic Segmentation Analysis&lt;br /&gt;&lt;br /&gt;&lt;strong&gt;Chapter 6: Company Profiles and Competitive Analysis&lt;/strong&gt;&lt;br /&gt;&amp;emsp;6.1 Competitive Landscape&lt;br /&gt;&amp;emsp;&amp;emsp;6.1.1 Competitive Benchmarking&lt;br /&gt;&amp;emsp;&amp;emsp;6.1.2 Captive Power Plant Market Share by Manufacturer (2023)&lt;br /&gt;&amp;emsp;&amp;emsp;6.1.3 Industry BCG Matrix&lt;br /&gt;&amp;emsp;&amp;emsp;6.1.4 Heat Map Analysis&lt;br /&gt;&amp;emsp;&amp;emsp;6.1.5 Mergers and Acquisitions&lt;br /&gt;&amp;emsp;&amp;emsp;&lt;br /&gt;&amp;emsp;6.2 WÄRTSILÄ&lt;br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AES CORPORATION&lt;br /&gt;&amp;emsp;6.4 DALKIA&lt;br /&gt;&amp;emsp;6.5 VEGAWATT POWER PVT LTD&lt;br /&gt;&amp;emsp;6.6 DUCON TECHNOLOGIES&lt;br /&gt;&amp;emsp;6.7 GENERAL ELECTRIC&lt;br /&gt;&amp;emsp;6.8 THERMAX&lt;br /&gt;&amp;emsp;6.9 CETHAR LIMITED&lt;br /&gt;&amp;emsp;6.10 CLARKE ENERGY&lt;br /&gt;&amp;emsp;6.11 SIEMENS&lt;br /&gt;&amp;emsp;6.12 DOOSAN HEAVY INDUSTRIES &amp; CONSTRUCTION&lt;br /&gt;&amp;emsp;6.13 MAN ENERGY SOLUTIONS&lt;br /&gt;&amp;emsp;6.14 YANMAR CO.&lt;br /&gt;&amp;emsp;6.15 LTD.&lt;br /&gt;&amp;emsp;6.16 KAWASAKI HEAVY INDUSTRIES LTD.&lt;br /&gt;&amp;emsp;6.17 MITSUBISHI HEAVY INDUSTRIES LTD.&lt;br /&gt;&amp;emsp;6.18 MEIDENSHA CORPORATION&lt;br /&gt;&amp;emsp;6.19 KIRLOSKAR OIL ENGINES LTD.&lt;br /&gt;&amp;emsp;6.20 GREAVES COTTON LIMITED&lt;br /&gt;&amp;emsp;6.21 CUMMINS INC.&lt;br /&gt;&amp;emsp;6.22 CATERPILLAR INC.&lt;br /&gt;&lt;br /&gt;&lt;strong&gt;Chapter 7: Global Captive Power Plant Market By Region&lt;/strong&gt;&lt;br /&gt;&amp;emsp;7.1 Overview&lt;br /&gt;&amp;emsp;&lt;strong&gt;7.2. North America Captive Power Plant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Diesel&lt;br /&gt;&amp;emsp;&amp;emsp;7.2.4.2  Gas&lt;br /&gt;&amp;emsp;&amp;emsp;7.2.4.3  Renewable Energy&lt;br /&gt;&amp;emsp;&amp;emsp;7.2.4.4  Others&lt;br /&gt;&amp;emsp;&amp;emsp;7.2.5 Historic and Forecasted Market Size By Application&lt;br /&gt;&amp;emsp;&amp;emsp;7.2.5.1 Up to 1 MW&lt;br /&gt;&amp;emsp;&amp;emsp;7.2.5.2  1 MW – 5 MW&lt;br /&gt;&amp;emsp;&amp;emsp;7.2.5.3  5 MW – 10 MW&lt;br /&gt;&amp;emsp;&amp;emsp;7.2.5.4  10 MW – 15 MW&lt;br /&gt;&amp;emsp;&amp;emsp;7.2.5.5  15 MW – 20 MW&lt;br /&gt;&amp;emsp;&amp;emsp;7.2.5.6  20 MW – 50 MW&lt;br /&gt;&amp;emsp;&amp;emsp;7.2.5.7  Above 50 MW&lt;br /&gt;&amp;emsp;&amp;emsp;7.2.6 Historic and Forecast Market Size by Country&lt;br /&gt;&amp;emsp;&amp;emsp;7.2.6.1 US&lt;br /&gt;&amp;emsp;&amp;emsp;7.2.6.2 Canada&lt;br /&gt;&amp;emsp;&amp;emsp;7.2.6.3 Mexico&lt;br /&gt;&amp;emsp;&lt;strong&gt;7.3. Eastern Europe Captive Power Plant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Diesel&lt;br /&gt;&amp;emsp;&amp;emsp;7.3.4.2  Gas&lt;br /&gt;&amp;emsp;&amp;emsp;7.3.4.3  Renewable Energy&lt;br /&gt;&amp;emsp;&amp;emsp;7.3.4.4  Others&lt;br /&gt;&amp;emsp;&amp;emsp;7.3.5 Historic and Forecasted Market Size By Application&lt;br /&gt;&amp;emsp;&amp;emsp;7.3.5.1 Up to 1 MW&lt;br /&gt;&amp;emsp;&amp;emsp;7.3.5.2  1 MW – 5 MW&lt;br /&gt;&amp;emsp;&amp;emsp;7.3.5.3  5 MW – 10 MW&lt;br /&gt;&amp;emsp;&amp;emsp;7.3.5.4  10 MW – 15 MW&lt;br /&gt;&amp;emsp;&amp;emsp;7.3.5.5  15 MW – 20 MW&lt;br /&gt;&amp;emsp;&amp;emsp;7.3.5.6  20 MW – 50 MW&lt;br /&gt;&amp;emsp;&amp;emsp;7.3.5.7  Above 50 MW&lt;br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Captive Power Plant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Diesel&lt;br /&gt;&amp;emsp;&amp;emsp;7.4.4.2  Gas&lt;br /&gt;&amp;emsp;&amp;emsp;7.4.4.3  Renewable Energy&lt;br /&gt;&amp;emsp;&amp;emsp;7.4.4.4  Others&lt;br /&gt;&amp;emsp;&amp;emsp;7.4.5 Historic and Forecasted Market Size By Application&lt;br /&gt;&amp;emsp;&amp;emsp;7.4.5.1 Up to 1 MW&lt;br /&gt;&amp;emsp;&amp;emsp;7.4.5.2  1 MW – 5 MW&lt;br /&gt;&amp;emsp;&amp;emsp;7.4.5.3  5 MW – 10 MW&lt;br /&gt;&amp;emsp;&amp;emsp;7.4.5.4  10 MW – 15 MW&lt;br /&gt;&amp;emsp;&amp;emsp;7.4.5.5  15 MW – 20 MW&lt;br /&gt;&amp;emsp;&amp;emsp;7.4.5.6  20 MW – 50 MW&lt;br /&gt;&amp;emsp;&amp;emsp;7.4.5.7  Above 50 MW&lt;br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Captive Power Plant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Diesel&lt;br /&gt;&amp;emsp;&amp;emsp;7.5.4.2  Gas&lt;br /&gt;&amp;emsp;&amp;emsp;7.5.4.3  Renewable Energy&lt;br /&gt;&amp;emsp;&amp;emsp;7.5.4.4  Others&lt;br /&gt;&amp;emsp;&amp;emsp;7.5.5 Historic and Forecasted Market Size By Application&lt;br /&gt;&amp;emsp;&amp;emsp;7.5.5.1 Up to 1 MW&lt;br /&gt;&amp;emsp;&amp;emsp;7.5.5.2  1 MW – 5 MW&lt;br /&gt;&amp;emsp;&amp;emsp;7.5.5.3  5 MW – 10 MW&lt;br /&gt;&amp;emsp;&amp;emsp;7.5.5.4  10 MW – 15 MW&lt;br /&gt;&amp;emsp;&amp;emsp;7.5.5.5  15 MW – 20 MW&lt;br /&gt;&amp;emsp;&amp;emsp;7.5.5.6  20 MW – 50 MW&lt;br /&gt;&amp;emsp;&amp;emsp;7.5.5.7  Above 50 MW&lt;br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Captive Power Plant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Diesel&lt;br /&gt;&amp;emsp;&amp;emsp;7.6.4.2  Gas&lt;br /&gt;&amp;emsp;&amp;emsp;7.6.4.3  Renewable Energy&lt;br /&gt;&amp;emsp;&amp;emsp;7.6.4.4  Others&lt;br /&gt;&amp;emsp;&amp;emsp;7.6.5 Historic and Forecasted Market Size By Application&lt;br /&gt;&amp;emsp;&amp;emsp;7.6.5.1 Up to 1 MW&lt;br /&gt;&amp;emsp;&amp;emsp;7.6.5.2  1 MW – 5 MW&lt;br /&gt;&amp;emsp;&amp;emsp;7.6.5.3  5 MW – 10 MW&lt;br /&gt;&amp;emsp;&amp;emsp;7.6.5.4  10 MW – 15 MW&lt;br /&gt;&amp;emsp;&amp;emsp;7.6.5.5  15 MW – 20 MW&lt;br /&gt;&amp;emsp;&amp;emsp;7.6.5.6  20 MW – 50 MW&lt;br /&gt;&amp;emsp;&amp;emsp;7.6.5.7  Above 50 MW&lt;br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Captive Power Plant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Diesel&lt;br /&gt;&amp;emsp;&amp;emsp;7.7.4.2  Gas&lt;br /&gt;&amp;emsp;&amp;emsp;7.7.4.3  Renewable Energy&lt;br /&gt;&amp;emsp;&amp;emsp;7.7.4.4  Others&lt;br /&gt;&amp;emsp;&amp;emsp;7.7.5 Historic and Forecasted Market Size By Application&lt;br /&gt;&amp;emsp;&amp;emsp;7.7.5.1 Up to 1 MW&lt;br /&gt;&amp;emsp;&amp;emsp;7.7.5.2  1 MW – 5 MW&lt;br /&gt;&amp;emsp;&amp;emsp;7.7.5.3  5 MW – 10 MW&lt;br /&gt;&amp;emsp;&amp;emsp;7.7.5.4  10 MW – 15 MW&lt;br /&gt;&amp;emsp;&amp;emsp;7.7.5.5  15 MW – 20 MW&lt;br /&gt;&amp;emsp;&amp;emsp;7.7.5.6  20 MW – 50 MW&lt;br /&gt;&amp;emsp;&amp;emsp;7.7.5.7  Above 50 MW&lt;br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</si>
  <si>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Home Solar System Market by Type&lt;/strong&gt;&lt;br /&gt;&amp;emsp;4.1 Home Solar System Market Snapshot and Growth Engine&lt;br /&gt;&amp;emsp;4.2 Home Solar System Market Overview&lt;br /&gt;&amp;emsp;4.3 Solar Panels&lt;br /&gt;&amp;emsp;&amp;emsp;4.3.1 Introduction and Market Overview&lt;br /&gt;&amp;emsp;&amp;emsp;4.3.2 Historic and Forecasted Market Size in Value USD and Volume Units (2017-2032F)&lt;br /&gt;&amp;emsp;&amp;emsp;4.3.3 Key Market Trends, Growth Factors and Opportunities&lt;br /&gt;&amp;emsp;&amp;emsp;4.3.4 Solar Panels: Geographic Segmentation Analysis&lt;br /&gt;&amp;emsp;4.4  Solar Batteries&lt;br /&gt;&amp;emsp;&amp;emsp;4.4.1 Introduction and Market Overview&lt;br /&gt;&amp;emsp;&amp;emsp;4.4.2 Historic and Forecasted Market Size in Value USD and Volume Units (2017-2032F)&lt;br /&gt;&amp;emsp;&amp;emsp;4.4.3 Key Market Trends, Growth Factors and Opportunities&lt;br /&gt;&amp;emsp;&amp;emsp;4.4.4  Solar Batteries: Geographic Segmentation Analysis&lt;br /&gt;&amp;emsp;4.5  Solar Inverters&lt;br /&gt;&amp;emsp;&amp;emsp;4.5.1 Introduction and Market Overview&lt;br /&gt;&amp;emsp;&amp;emsp;4.5.2 Historic and Forecasted Market Size in Value USD and Volume Units (2017-2032F)&lt;br /&gt;&amp;emsp;&amp;emsp;4.5.3 Key Market Trends, Growth Factors and Opportunities&lt;br /&gt;&amp;emsp;&amp;emsp;4.5.4  Solar Inverters: Geographic Segmentation Analysis&lt;br /&gt;&amp;emsp;4.6  Mounting Systems&lt;br /&gt;&amp;emsp;&amp;emsp;4.6.1 Introduction and Market Overview&lt;br /&gt;&amp;emsp;&amp;emsp;4.6.2 Historic and Forecasted Market Size in Value USD and Volume Units (2017-2032F)&lt;br /&gt;&amp;emsp;&amp;emsp;4.6.3 Key Market Trends, Growth Factors and Opportunities&lt;br /&gt;&amp;emsp;&amp;emsp;4.6.4  Mounting Systems: Geographic Segmentation Analysis&lt;br /&gt;&amp;emsp;4.7  Trackers&lt;br /&gt;&amp;emsp;&amp;emsp;4.7.1 Introduction and Market Overview&lt;br /&gt;&amp;emsp;&amp;emsp;4.7.2 Historic and Forecasted Market Size in Value USD and Volume Units (2017-2032F)&lt;br /&gt;&amp;emsp;&amp;emsp;4.7.3 Key Market Trends, Growth Factors and Opportunities&lt;br /&gt;&amp;emsp;&amp;emsp;4.7.4  Trackers: Geographic Segmentation Analysis&lt;br /&gt;&amp;emsp;4.8  and Others (Wiring&lt;br /&gt;&amp;emsp;&amp;emsp;4.8.1 Introduction and Market Overview&lt;br /&gt;&amp;emsp;&amp;emsp;4.8.2 Historic and Forecasted Market Size in Value USD and Volume Units (2017-2032F)&lt;br /&gt;&amp;emsp;&amp;emsp;4.8.3 Key Market Trends, Growth Factors and Opportunities&lt;br /&gt;&amp;emsp;&amp;emsp;4.8.4  and Others (Wiring: Geographic Segmentation Analysis&lt;br /&gt;&amp;emsp;4.9  Controllers&lt;br /&gt;&amp;emsp;&amp;emsp;4.9.1 Introduction and Market Overview&lt;br /&gt;&amp;emsp;&amp;emsp;4.9.2 Historic and Forecasted Market Size in Value USD and Volume Units (2017-2032F)&lt;br /&gt;&amp;emsp;&amp;emsp;4.9.3 Key Market Trends, Growth Factors and Opportunities&lt;br /&gt;&amp;emsp;&amp;emsp;4.9.4  Controllers: Geographic Segmentation Analysis&lt;br /&gt;&amp;emsp;4.10  etc.&lt;br /&gt;&amp;emsp;&amp;emsp;4.10.1 Introduction and Market Overview&lt;br /&gt;&amp;emsp;&amp;emsp;4.10.2 Historic and Forecasted Market Size in Value USD and Volume Units (2017-2032F)&lt;br /&gt;&amp;emsp;&amp;emsp;4.10.3 Key Market Trends, Growth Factors and Opportunities&lt;br /&gt;&amp;emsp;&amp;emsp;4.10.4  etc.: Geographic Segmentation Analysis&lt;br /&gt;&lt;br /&gt;&lt;strong&gt;Chapter 5: Home Solar System Market by Application&lt;/strong&gt;&lt;br /&gt;&amp;emsp;5.1 Home Solar System Market Snapshot and Growth Engine&lt;br /&gt;&amp;emsp;5.2 Home Solar System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/&gt;&amp;emsp;5.6  Utility&lt;br /&gt;&amp;emsp;&amp;emsp;5.6.1 Introduction and Market Overview&lt;br /&gt;&amp;emsp;&amp;emsp;5.6.2 Historic and Forecasted Market Size in Value USD and Volume Units (2017-2032F)&lt;br /&gt;&amp;emsp;&amp;emsp;5.6.3 Key Market Trends, Growth Factors and Opportunities&lt;br /&gt;&amp;emsp;&amp;emsp;5.6.4  Utility: Geographic Segmentation Analysis&lt;br /&gt;&amp;emsp;5.7  and Others (Agriculture&lt;br /&gt;&amp;emsp;&amp;emsp;5.7.1 Introduction and Market Overview&lt;br /&gt;&amp;emsp;&amp;emsp;5.7.2 Historic and Forecasted Market Size in Value USD and Volume Units (2017-2032F)&lt;br /&gt;&amp;emsp;&amp;emsp;5.7.3 Key Market Trends, Growth Factors and Opportunities&lt;br /&gt;&amp;emsp;&amp;emsp;5.7.4  and Others (Agriculture: Geographic Segmentation Analysis&lt;br /&gt;&amp;emsp;5.8  Transportation&lt;br /&gt;&amp;emsp;&amp;emsp;5.8.1 Introduction and Market Overview&lt;br /&gt;&amp;emsp;&amp;emsp;5.8.2 Historic and Forecasted Market Size in Value USD and Volume Units (2017-2032F)&lt;br /&gt;&amp;emsp;&amp;emsp;5.8.3 Key Market Trends, Growth Factors and Opportunities&lt;br /&gt;&amp;emsp;&amp;emsp;5.8.4  Transportation: Geographic Segmentation Analysis&lt;br /&gt;&amp;emsp;5.9  etc.&lt;br /&gt;&amp;emsp;&amp;emsp;5.9.1 Introduction and Market Overview&lt;br /&gt;&amp;emsp;&amp;emsp;5.9.2 Historic and Forecasted Market Size in Value USD and Volume Units (2017-2032F)&lt;br /&gt;&amp;emsp;&amp;emsp;5.9.3 Key Market Trends, Growth Factors and Opportunities&lt;br /&gt;&amp;emsp;&amp;emsp;5.9.4  etc.: Geographic Segmentation Analysis&lt;br /&gt;&lt;br /&gt;&lt;strong&gt;Chapter 6: Company Profiles and Competitive Analysis&lt;/strong&gt;&lt;br /&gt;&amp;emsp;6.1 Competitive Landscape&lt;br /&gt;&amp;emsp;&amp;emsp;6.1.1 Competitive Benchmarking&lt;br /&gt;&amp;emsp;&amp;emsp;6.1.2 Home Solar System Market Share by Manufacturer (2023)&lt;br /&gt;&amp;emsp;&amp;emsp;6.1.3 Industry BCG Matrix&lt;br /&gt;&amp;emsp;&amp;emsp;6.1.4 Heat Map Analysis&lt;br /&gt;&amp;emsp;&amp;emsp;6.1.5 Mergers and Acquisitions&lt;br /&gt;&amp;emsp;&amp;emsp;&lt;br /&gt;&amp;emsp;6.2 SUNPOWER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VIVINT SOLAR&lt;br /&gt;&amp;emsp;6.4 SUNRUN&lt;br /&gt;&amp;emsp;6.5 TESLA&lt;br /&gt;&amp;emsp;6.6 LG ELECTRONICS&lt;br /&gt;&amp;emsp;6.7 PANASONIC CORPORATION&lt;br /&gt;&amp;emsp;6.8 JINKOSOLAR&lt;br /&gt;&amp;emsp;6.9 CANADIAN SOLAR&lt;br /&gt;&amp;emsp;6.10 RENESOLA&lt;br /&gt;&amp;emsp;6.11 TRINA SOLAR&lt;br /&gt;&amp;emsp;6.12 YINGLI GREEN ENERGY&lt;br /&gt;&amp;emsp;6.13 SMA SOLAR TECHNOLOGY&lt;br /&gt;&amp;emsp;6.14 ENPHASE ENERGY&lt;br /&gt;&amp;emsp;6.15 SOLAREDGE TECHNOLOGIES&lt;br /&gt;&amp;emsp;6.16 DAQO NEW ENERGY CORP&lt;br /&gt;&amp;emsp;6.17 JA SOLAR&lt;br /&gt;&amp;emsp;6.18 LONGI GREEN ENERGY TECHNOLOGY&lt;br /&gt;&amp;emsp;6.19 ARRAY TECHNOLOGIES&lt;br /&gt;&amp;emsp;6.20 FIRST SOLAR&lt;br /&gt;&amp;emsp;6.21 AND REC GROUP&lt;br /&gt;&lt;br /&gt;&lt;strong&gt;Chapter 7: Global Home Solar System Market By Region&lt;/strong&gt;&lt;br /&gt;&amp;emsp;7.1 Overview&lt;br /&gt;&amp;emsp;&lt;strong&gt;7.2. North America Home Solar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Solar Panels&lt;br /&gt;&amp;emsp;&amp;emsp;7.2.4.2  Solar Batteries&lt;br /&gt;&amp;emsp;&amp;emsp;7.2.4.3  Solar Inverters&lt;br /&gt;&amp;emsp;&amp;emsp;7.2.4.4  Mounting Systems&lt;br /&gt;&amp;emsp;&amp;emsp;7.2.4.5  Trackers&lt;br /&gt;&amp;emsp;&amp;emsp;7.2.4.6  and Others (Wiring&lt;br /&gt;&amp;emsp;&amp;emsp;7.2.4.7  Controllers&lt;br /&gt;&amp;emsp;&amp;emsp;7.2.4.8  etc.&lt;br /&gt;&amp;emsp;&amp;emsp;7.2.5 Historic and Forecasted Market Size By Application&lt;br /&gt;&amp;emsp;&amp;emsp;7.2.5.1 Residential&lt;br /&gt;&amp;emsp;&amp;emsp;7.2.5.2  Commercial&lt;br /&gt;&amp;emsp;&amp;emsp;7.2.5.3  Industrial&lt;br /&gt;&amp;emsp;&amp;emsp;7.2.5.4  Utility&lt;br /&gt;&amp;emsp;&amp;emsp;7.2.5.5  and Others (Agriculture&lt;br /&gt;&amp;emsp;&amp;emsp;7.2.5.6  Transportation&lt;br /&gt;&amp;emsp;&amp;emsp;7.2.5.7  etc.&lt;br /&gt;&amp;emsp;&amp;emsp;7.2.6 Historic and Forecast Market Size by Country&lt;br /&gt;&amp;emsp;&amp;emsp;7.2.6.1 US&lt;br /&gt;&amp;emsp;&amp;emsp;7.2.6.2 Canada&lt;br /&gt;&amp;emsp;&amp;emsp;7.2.6.3 Mexico&lt;br /&gt;&amp;emsp;&lt;strong&gt;7.3. Eastern Europe Home Solar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Solar Panels&lt;br /&gt;&amp;emsp;&amp;emsp;7.3.4.2  Solar Batteries&lt;br /&gt;&amp;emsp;&amp;emsp;7.3.4.3  Solar Inverters&lt;br /&gt;&amp;emsp;&amp;emsp;7.3.4.4  Mounting Systems&lt;br /&gt;&amp;emsp;&amp;emsp;7.3.4.5  Trackers&lt;br /&gt;&amp;emsp;&amp;emsp;7.3.4.6  and Others (Wiring&lt;br /&gt;&amp;emsp;&amp;emsp;7.3.4.7  Controllers&lt;br /&gt;&amp;emsp;&amp;emsp;7.3.4.8  etc.&lt;br /&gt;&amp;emsp;&amp;emsp;7.3.5 Historic and Forecasted Market Size By Application&lt;br /&gt;&amp;emsp;&amp;emsp;7.3.5.1 Residential&lt;br /&gt;&amp;emsp;&amp;emsp;7.3.5.2  Commercial&lt;br /&gt;&amp;emsp;&amp;emsp;7.3.5.3  Industrial&lt;br /&gt;&amp;emsp;&amp;emsp;7.3.5.4  Utility&lt;br /&gt;&amp;emsp;&amp;emsp;7.3.5.5  and Others (Agriculture&lt;br /&gt;&amp;emsp;&amp;emsp;7.3.5.6  Transportation&lt;br /&gt;&amp;emsp;&amp;emsp;7.3.5.7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Home Solar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Solar Panels&lt;br /&gt;&amp;emsp;&amp;emsp;7.4.4.2  Solar Batteries&lt;br /&gt;&amp;emsp;&amp;emsp;7.4.4.3  Solar Inverters&lt;br /&gt;&amp;emsp;&amp;emsp;7.4.4.4  Mounting Systems&lt;br /&gt;&amp;emsp;&amp;emsp;7.4.4.5  Trackers&lt;br /&gt;&amp;emsp;&amp;emsp;7.4.4.6  and Others (Wiring&lt;br /&gt;&amp;emsp;&amp;emsp;7.4.4.7  Controllers&lt;br /&gt;&amp;emsp;&amp;emsp;7.4.4.8  etc.&lt;br /&gt;&amp;emsp;&amp;emsp;7.4.5 Historic and Forecasted Market Size By Application&lt;br /&gt;&amp;emsp;&amp;emsp;7.4.5.1 Residential&lt;br /&gt;&amp;emsp;&amp;emsp;7.4.5.2  Commercial&lt;br /&gt;&amp;emsp;&amp;emsp;7.4.5.3  Industrial&lt;br /&gt;&amp;emsp;&amp;emsp;7.4.5.4  Utility&lt;br /&gt;&amp;emsp;&amp;emsp;7.4.5.5  and Others (Agriculture&lt;br /&gt;&amp;emsp;&amp;emsp;7.4.5.6  Transportation&lt;br /&gt;&amp;emsp;&amp;emsp;7.4.5.7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Home Solar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Solar Panels&lt;br /&gt;&amp;emsp;&amp;emsp;7.5.4.2  Solar Batteries&lt;br /&gt;&amp;emsp;&amp;emsp;7.5.4.3  Solar Inverters&lt;br /&gt;&amp;emsp;&amp;emsp;7.5.4.4  Mounting Systems&lt;br /&gt;&amp;emsp;&amp;emsp;7.5.4.5  Trackers&lt;br /&gt;&amp;emsp;&amp;emsp;7.5.4.6  and Others (Wiring&lt;br /&gt;&amp;emsp;&amp;emsp;7.5.4.7  Controllers&lt;br /&gt;&amp;emsp;&amp;emsp;7.5.4.8  etc.&lt;br /&gt;&amp;emsp;&amp;emsp;7.5.5 Historic and Forecasted Market Size By Application&lt;br /&gt;&amp;emsp;&amp;emsp;7.5.5.1 Residential&lt;br /&gt;&amp;emsp;&amp;emsp;7.5.5.2  Commercial&lt;br /&gt;&amp;emsp;&amp;emsp;7.5.5.3  Industrial&lt;br /&gt;&amp;emsp;&amp;emsp;7.5.5.4  Utility&lt;br /&gt;&amp;emsp;&amp;emsp;7.5.5.5  and Others (Agriculture&lt;br /&gt;&amp;emsp;&amp;emsp;7.5.5.6  Transportation&lt;br /&gt;&amp;emsp;&amp;emsp;7.5.5.7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Home Solar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Solar Panels&lt;br /&gt;&amp;emsp;&amp;emsp;7.6.4.2  Solar Batteries&lt;br /&gt;&amp;emsp;&amp;emsp;7.6.4.3  Solar Inverters&lt;br /&gt;&amp;emsp;&amp;emsp;7.6.4.4  Mounting Systems&lt;br /&gt;&amp;emsp;&amp;emsp;7.6.4.5  Trackers&lt;br /&gt;&amp;emsp;&amp;emsp;7.6.4.6  and Others (Wiring&lt;br /&gt;&amp;emsp;&amp;emsp;7.6.4.7  Controllers&lt;br /&gt;&amp;emsp;&amp;emsp;7.6.4.8  etc.&lt;br /&gt;&amp;emsp;&amp;emsp;7.6.5 Historic and Forecasted Market Size By Application&lt;br /&gt;&amp;emsp;&amp;emsp;7.6.5.1 Residential&lt;br /&gt;&amp;emsp;&amp;emsp;7.6.5.2  Commercial&lt;br /&gt;&amp;emsp;&amp;emsp;7.6.5.3  Industrial&lt;br /&gt;&amp;emsp;&amp;emsp;7.6.5.4  Utility&lt;br /&gt;&amp;emsp;&amp;emsp;7.6.5.5  and Others (Agriculture&lt;br /&gt;&amp;emsp;&amp;emsp;7.6.5.6  Transportation&lt;br /&gt;&amp;emsp;&amp;emsp;7.6.5.7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Home Solar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Solar Panels&lt;br /&gt;&amp;emsp;&amp;emsp;7.7.4.2  Solar Batteries&lt;br /&gt;&amp;emsp;&amp;emsp;7.7.4.3  Solar Inverters&lt;br /&gt;&amp;emsp;&amp;emsp;7.7.4.4  Mounting Systems&lt;br /&gt;&amp;emsp;&amp;emsp;7.7.4.5  Trackers&lt;br /&gt;&amp;emsp;&amp;emsp;7.7.4.6  and Others (Wiring&lt;br /&gt;&amp;emsp;&amp;emsp;7.7.4.7  Controllers&lt;br /&gt;&amp;emsp;&amp;emsp;7.7.4.8  etc.&lt;br /&gt;&amp;emsp;&amp;emsp;7.7.5 Historic and Forecasted Market Size By Application&lt;br /&gt;&amp;emsp;&amp;emsp;7.7.5.1 Residential&lt;br /&gt;&amp;emsp;&amp;emsp;7.7.5.2  Commercial&lt;br /&gt;&amp;emsp;&amp;emsp;7.7.5.3  Industrial&lt;br /&gt;&amp;emsp;&amp;emsp;7.7.5.4  Utility&lt;br /&gt;&amp;emsp;&amp;emsp;7.7.5.5  and Others (Agriculture&lt;br /&gt;&amp;emsp;&amp;emsp;7.7.5.6  Transportation&lt;br /&gt;&amp;emsp;&amp;emsp;7.7.5.7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</si>
  <si>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Combined Heat And Power (CHP) Market by Type&lt;/strong&gt;&lt;br /&gt;&amp;emsp;4.1 Combined Heat And Power (CHP) Market Snapshot and Growth Engine&lt;br /&gt;&amp;emsp;4.2 Combined Heat And Power (CHP) Market Overview&lt;br /&gt;&amp;emsp;4.3 CHP&lt;br /&gt;&amp;emsp;&amp;emsp;4.3.1 Introduction and Market Overview&lt;br /&gt;&amp;emsp;&amp;emsp;4.3.2 Historic and Forecasted Market Size in Value USD and Volume Units (2017-2032F)&lt;br /&gt;&amp;emsp;&amp;emsp;4.3.3 Key Market Trends, Growth Factors and Opportunities&lt;br /&gt;&amp;emsp;&amp;emsp;4.3.4 CHP: Geographic Segmentation Analysis&lt;br /&gt;&lt;br /&gt;&lt;strong&gt;Chapter 5: Combined Heat And Power (CHP) Market by Application&lt;/strong&gt;&lt;br /&gt;&amp;emsp;5.1 Combined Heat And Power (CHP) Market Snapshot and Growth Engine&lt;br /&gt;&amp;emsp;5.2 Combined Heat And Power (CHP) Market Overview&lt;br /&gt;&amp;emsp;5.3 Natural Gas&lt;br /&gt;&amp;emsp;&amp;emsp;5.3.1 Introduction and Market Overview&lt;br /&gt;&amp;emsp;&amp;emsp;5.3.2 Historic and Forecasted Market Size in Value USD and Volume Units (2017-2032F)&lt;br /&gt;&amp;emsp;&amp;emsp;5.3.3 Key Market Trends, Growth Factors and Opportunities&lt;br /&gt;&amp;emsp;&amp;emsp;5.3.4 Natural Gas: Geographic Segmentation Analysis&lt;br /&gt;&amp;emsp;5.4  Coal&lt;br /&gt;&amp;emsp;&amp;emsp;5.4.1 Introduction and Market Overview&lt;br /&gt;&amp;emsp;&amp;emsp;5.4.2 Historic and Forecasted Market Size in Value USD and Volume Units (2017-2032F)&lt;br /&gt;&amp;emsp;&amp;emsp;5.4.3 Key Market Trends, Growth Factors and Opportunities&lt;br /&gt;&amp;emsp;&amp;emsp;5.4.4  Coal: Geographic Segmentation Analysis&lt;br /&gt;&amp;emsp;5.5  Biomass&lt;br /&gt;&amp;emsp;&amp;emsp;5.5.1 Introduction and Market Overview&lt;br /&gt;&amp;emsp;&amp;emsp;5.5.2 Historic and Forecasted Market Size in Value USD and Volume Units (2017-2032F)&lt;br /&gt;&amp;emsp;&amp;emsp;5.5.3 Key Market Trends, Growth Factors and Opportunities&lt;br /&gt;&amp;emsp;&amp;emsp;5.5.4  Biomass: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Combined Heat And Power (CHP) Market Share by Manufacturer (2023)&lt;br /&gt;&amp;emsp;&amp;emsp;6.1.3 Industry BCG Matrix&lt;br /&gt;&amp;emsp;&amp;emsp;6.1.4 Heat Map Analysis&lt;br /&gt;&amp;emsp;&amp;emsp;6.1.5 Mergers and Acquisitions&lt;br /&gt;&amp;emsp;&amp;emsp;&lt;br /&gt;&amp;emsp;6.2 WÄRTSILÄ&lt;br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SIEMENS&lt;br /&gt;&amp;emsp;6.4 GE&lt;br /&gt;&amp;emsp;6.5 2G ENERGY&lt;br /&gt;&amp;emsp;6.6 AEGIS ENERGY SERVICES&lt;br /&gt;&amp;emsp;6.7 BOSCH THERMOTECHNOLOGY&lt;br /&gt;&amp;emsp;6.8 KAWASAKI HEAVY INDUSTRIES&lt;br /&gt;&amp;emsp;6.9 VIESSMANN WERKE&lt;br /&gt;&amp;emsp;6.10 FUELCELL ENERGY&lt;br /&gt;&amp;emsp;6.11 VEOLIA&lt;br /&gt;&amp;emsp;6.12 CLARKE ENERGY&lt;br /&gt;&amp;emsp;6.13 CAPSTONE TURBINE&lt;br /&gt;&amp;emsp;6.14 CATERPILLAR&lt;br /&gt;&amp;emsp;6.15 YANMAR&lt;br /&gt;&amp;emsp;6.16 ABB&lt;br /&gt;&amp;emsp;6.17 EDINA&lt;br /&gt;&amp;emsp;6.18 WOLF GMBH&lt;br /&gt;&amp;emsp;6.19 ATLAS COPCO&lt;br /&gt;&amp;emsp;6.20 TECOGEN INC. AND  INNOVATE STEAM TECHNOLOGIES&lt;br /&gt;&lt;br /&gt;&lt;strong&gt;Chapter 7: Global Combined Heat And Power (CHP) Market By Region&lt;/strong&gt;&lt;br /&gt;&amp;emsp;7.1 Overview&lt;br /&gt;&amp;emsp;&lt;strong&gt;7.2. North America Combined Heat And Power (CHP)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CHP&lt;br /&gt;&amp;emsp;&amp;emsp;7.2.5 Historic and Forecasted Market Size By Application&lt;br /&gt;&amp;emsp;&amp;emsp;7.2.5.1 Natural Gas&lt;br /&gt;&amp;emsp;&amp;emsp;7.2.5.2  Coal&lt;br /&gt;&amp;emsp;&amp;emsp;7.2.5.3  Biomass&lt;br /&gt;&amp;emsp;&amp;emsp;7.2.5.4  and Others&lt;br /&gt;&amp;emsp;&amp;emsp;7.2.6 Historic and Forecast Market Size by Country&lt;br /&gt;&amp;emsp;&amp;emsp;7.2.6.1 US&lt;br /&gt;&amp;emsp;&amp;emsp;7.2.6.2 Canada&lt;br /&gt;&amp;emsp;&amp;emsp;7.2.6.3 Mexico&lt;br /&gt;&amp;emsp;&lt;strong&gt;7.3. Eastern Europe Combined Heat And Power (CHP)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CHP&lt;br /&gt;&amp;emsp;&amp;emsp;7.3.5 Historic and Forecasted Market Size By Application&lt;br /&gt;&amp;emsp;&amp;emsp;7.3.5.1 Natural Gas&lt;br /&gt;&amp;emsp;&amp;emsp;7.3.5.2  Coal&lt;br /&gt;&amp;emsp;&amp;emsp;7.3.5.3  Biomass&lt;br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Combined Heat And Power (CHP)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CHP&lt;br /&gt;&amp;emsp;&amp;emsp;7.4.5 Historic and Forecasted Market Size By Application&lt;br /&gt;&amp;emsp;&amp;emsp;7.4.5.1 Natural Gas&lt;br /&gt;&amp;emsp;&amp;emsp;7.4.5.2  Coal&lt;br /&gt;&amp;emsp;&amp;emsp;7.4.5.3  Biomass&lt;br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Combined Heat And Power (CHP)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CHP&lt;br /&gt;&amp;emsp;&amp;emsp;7.5.5 Historic and Forecasted Market Size By Application&lt;br /&gt;&amp;emsp;&amp;emsp;7.5.5.1 Natural Gas&lt;br /&gt;&amp;emsp;&amp;emsp;7.5.5.2  Coal&lt;br /&gt;&amp;emsp;&amp;emsp;7.5.5.3  Biomass&lt;br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Combined Heat And Power (CHP)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CHP&lt;br /&gt;&amp;emsp;&amp;emsp;7.6.5 Historic and Forecasted Market Size By Application&lt;br /&gt;&amp;emsp;&amp;emsp;7.6.5.1 Natural Gas&lt;br /&gt;&amp;emsp;&amp;emsp;7.6.5.2  Coal&lt;br /&gt;&amp;emsp;&amp;emsp;7.6.5.3  Biomass&lt;br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Combined Heat And Power (CHP)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CHP&lt;br /&gt;&amp;emsp;&amp;emsp;7.7.5 Historic and Forecasted Market Size By Application&lt;br /&gt;&amp;emsp;&amp;emsp;7.7.5.1 Natural Gas&lt;br /&gt;&amp;emsp;&amp;emsp;7.7.5.2  Coal&lt;br /&gt;&amp;emsp;&amp;emsp;7.7.5.3  Biomass&lt;br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</si>
  <si>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Backup Power Market by Type&lt;/strong&gt;&lt;br /&gt;&amp;emsp;4.1 Backup Power Market Snapshot and Growth Engine&lt;br /&gt;&amp;emsp;4.2 Backup Power Market Overview&lt;br /&gt;&amp;emsp;4.3 Diesel generators&lt;br /&gt;&amp;emsp;&amp;emsp;4.3.1 Introduction and Market Overview&lt;br /&gt;&amp;emsp;&amp;emsp;4.3.2 Historic and Forecasted Market Size in Value USD and Volume Units (2017-2032F)&lt;br /&gt;&amp;emsp;&amp;emsp;4.3.3 Key Market Trends, Growth Factors and Opportunities&lt;br /&gt;&amp;emsp;&amp;emsp;4.3.4 Diesel generators: Geographic Segmentation Analysis&lt;br /&gt;&amp;emsp;4.4  Gas generators&lt;br /&gt;&amp;emsp;&amp;emsp;4.4.1 Introduction and Market Overview&lt;br /&gt;&amp;emsp;&amp;emsp;4.4.2 Historic and Forecasted Market Size in Value USD and Volume Units (2017-2032F)&lt;br /&gt;&amp;emsp;&amp;emsp;4.4.3 Key Market Trends, Growth Factors and Opportunities&lt;br /&gt;&amp;emsp;&amp;emsp;4.4.4  Gas generators: Geographic Segmentation Analysis&lt;br /&gt;&amp;emsp;4.5  Solar generators&lt;br /&gt;&amp;emsp;&amp;emsp;4.5.1 Introduction and Market Overview&lt;br /&gt;&amp;emsp;&amp;emsp;4.5.2 Historic and Forecasted Market Size in Value USD and Volume Units (2017-2032F)&lt;br /&gt;&amp;emsp;&amp;emsp;4.5.3 Key Market Trends, Growth Factors and Opportunities&lt;br /&gt;&amp;emsp;&amp;emsp;4.5.4  Solar generators: Geographic Segmentation Analysis&lt;br /&gt;&amp;emsp;4.6  Others (such as wind turbines&lt;br /&gt;&amp;emsp;&amp;emsp;4.6.1 Introduction and Market Overview&lt;br /&gt;&amp;emsp;&amp;emsp;4.6.2 Historic and Forecasted Market Size in Value USD and Volume Units (2017-2032F)&lt;br /&gt;&amp;emsp;&amp;emsp;4.6.3 Key Market Trends, Growth Factors and Opportunities&lt;br /&gt;&amp;emsp;&amp;emsp;4.6.4  Others (such as wind turbines: Geographic Segmentation Analysis&lt;br /&gt;&amp;emsp;4.7  battery systems&lt;br /&gt;&amp;emsp;&amp;emsp;4.7.1 Introduction and Market Overview&lt;br /&gt;&amp;emsp;&amp;emsp;4.7.2 Historic and Forecasted Market Size in Value USD and Volume Units (2017-2032F)&lt;br /&gt;&amp;emsp;&amp;emsp;4.7.3 Key Market Trends, Growth Factors and Opportunities&lt;br /&gt;&amp;emsp;&amp;emsp;4.7.4  battery systems: Geographic Segmentation Analysis&lt;br /&gt;&amp;emsp;4.8  etc.&lt;br /&gt;&amp;emsp;&amp;emsp;4.8.1 Introduction and Market Overview&lt;br /&gt;&amp;emsp;&amp;emsp;4.8.2 Historic and Forecasted Market Size in Value USD and Volume Units (2017-2032F)&lt;br /&gt;&amp;emsp;&amp;emsp;4.8.3 Key Market Trends, Growth Factors and Opportunities&lt;br /&gt;&amp;emsp;&amp;emsp;4.8.4  etc.: Geographic Segmentation Analysis&lt;br /&gt;&lt;br /&gt;&lt;strong&gt;Chapter 5: Backup Power Market by Application&lt;/strong&gt;&lt;br /&gt;&amp;emsp;5.1 Backup Power Market Snapshot and Growth Engine&lt;br /&gt;&amp;emsp;5.2 Backup Power Market Overview&lt;br /&gt;&amp;emsp;5.3 Standby power&lt;br /&gt;&amp;emsp;&amp;emsp;5.3.1 Introduction and Market Overview&lt;br /&gt;&amp;emsp;&amp;emsp;5.3.2 Historic and Forecasted Market Size in Value USD and Volume Units (2017-2032F)&lt;br /&gt;&amp;emsp;&amp;emsp;5.3.3 Key Market Trends, Growth Factors and Opportunities&lt;br /&gt;&amp;emsp;&amp;emsp;5.3.4 Standby power: Geographic Segmentation Analysis&lt;br /&gt;&amp;emsp;5.4  Prime power&lt;br /&gt;&amp;emsp;&amp;emsp;5.4.1 Introduction and Market Overview&lt;br /&gt;&amp;emsp;&amp;emsp;5.4.2 Historic and Forecasted Market Size in Value USD and Volume Units (2017-2032F)&lt;br /&gt;&amp;emsp;&amp;emsp;5.4.3 Key Market Trends, Growth Factors and Opportunities&lt;br /&gt;&amp;emsp;&amp;emsp;5.4.4  Prime power: Geographic Segmentation Analysis&lt;br /&gt;&amp;emsp;5.5  Peak shaving&lt;br /&gt;&amp;emsp;&amp;emsp;5.5.1 Introduction and Market Overview&lt;br /&gt;&amp;emsp;&amp;emsp;5.5.2 Historic and Forecasted Market Size in Value USD and Volume Units (2017-2032F)&lt;br /&gt;&amp;emsp;&amp;emsp;5.5.3 Key Market Trends, Growth Factors and Opportunities&lt;br /&gt;&amp;emsp;&amp;emsp;5.5.4  Peak shaving: Geographic Segmentation Analysis&lt;br /&gt;&lt;br /&gt;&lt;strong&gt;Chapter 6: Company Profiles and Competitive Analysis&lt;/strong&gt;&lt;br /&gt;&amp;emsp;6.1 Competitive Landscape&lt;br /&gt;&amp;emsp;&amp;emsp;6.1.1 Competitive Benchmarking&lt;br /&gt;&amp;emsp;&amp;emsp;6.1.2 Backup Power Market Share by Manufacturer (2023)&lt;br /&gt;&amp;emsp;&amp;emsp;6.1.3 Industry BCG Matrix&lt;br /&gt;&amp;emsp;&amp;emsp;6.1.4 Heat Map Analysis&lt;br /&gt;&amp;emsp;&amp;emsp;6.1.5 Mergers and Acquisitions&lt;br /&gt;&amp;emsp;&amp;emsp;&lt;br /&gt;&amp;emsp;6.2 CATERPILLAR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CUMMINS INC.&lt;br /&gt;&amp;emsp;6.4 GENERAC POWER SYSTEMS INC.&lt;br /&gt;&amp;emsp;6.5 KOHLER CO.&lt;br /&gt;&amp;emsp;6.6 MTU ONSITE ENERGY CORPORATION&lt;br /&gt;&amp;emsp;6.7 HIMOINSA S.L.&lt;br /&gt;&amp;emsp;6.8 ATLAS COPCO AB&lt;br /&gt;&amp;emsp;6.9 MITSUBISHI HEAVY INDUSTRIES LTD.&lt;br /&gt;&amp;emsp;6.10 BRIGGS &amp; STRATTON CORPORATION&lt;br /&gt;&amp;emsp;6.11 SCHNEIDER ELECTRIC SE&lt;br /&gt;&amp;emsp;6.12 EATON CORPORATION&lt;br /&gt;&amp;emsp;6.13 AGGREKO PLC&lt;br /&gt;&amp;emsp;6.14 WÄRTSILÄ CORPORATION&lt;br /&gt;&amp;emsp;6.15 YANMAR CO. LTD.&lt;br /&gt;&amp;emsp;6.16 AND DOOSAN CORPORATION&lt;br /&gt;&lt;br /&gt;&lt;strong&gt;Chapter 7: Global Backup Power Market By Region&lt;/strong&gt;&lt;br /&gt;&amp;emsp;7.1 Overview&lt;br /&gt;&amp;emsp;&lt;strong&gt;7.2. North America Backup Power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Diesel generators&lt;br /&gt;&amp;emsp;&amp;emsp;7.2.4.2  Gas generators&lt;br /&gt;&amp;emsp;&amp;emsp;7.2.4.3  Solar generators&lt;br /&gt;&amp;emsp;&amp;emsp;7.2.4.4  Others (such as wind turbines&lt;br /&gt;&amp;emsp;&amp;emsp;7.2.4.5  battery systems&lt;br /&gt;&amp;emsp;&amp;emsp;7.2.4.6  etc.&lt;br /&gt;&amp;emsp;&amp;emsp;7.2.5 Historic and Forecasted Market Size By Application&lt;br /&gt;&amp;emsp;&amp;emsp;7.2.5.1 Standby power&lt;br /&gt;&amp;emsp;&amp;emsp;7.2.5.2  Prime power&lt;br /&gt;&amp;emsp;&amp;emsp;7.2.5.3  Peak shaving&lt;br /&gt;&amp;emsp;&amp;emsp;7.2.6 Historic and Forecast Market Size by Country&lt;br /&gt;&amp;emsp;&amp;emsp;7.2.6.1 US&lt;br /&gt;&amp;emsp;&amp;emsp;7.2.6.2 Canada&lt;br /&gt;&amp;emsp;&amp;emsp;7.2.6.3 Mexico&lt;br /&gt;&amp;emsp;&lt;strong&gt;7.3. Eastern Europe Backup Power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Diesel generators&lt;br /&gt;&amp;emsp;&amp;emsp;7.3.4.2  Gas generators&lt;br /&gt;&amp;emsp;&amp;emsp;7.3.4.3  Solar generators&lt;br /&gt;&amp;emsp;&amp;emsp;7.3.4.4  Others (such as wind turbines&lt;br /&gt;&amp;emsp;&amp;emsp;7.3.4.5  battery systems&lt;br /&gt;&amp;emsp;&amp;emsp;7.3.4.6  etc.&lt;br /&gt;&amp;emsp;&amp;emsp;7.3.5 Historic and Forecasted Market Size By Application&lt;br /&gt;&amp;emsp;&amp;emsp;7.3.5.1 Standby power&lt;br /&gt;&amp;emsp;&amp;emsp;7.3.5.2  Prime power&lt;br /&gt;&amp;emsp;&amp;emsp;7.3.5.3  Peak shaving&lt;br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Backup Power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Diesel generators&lt;br /&gt;&amp;emsp;&amp;emsp;7.4.4.2  Gas generators&lt;br /&gt;&amp;emsp;&amp;emsp;7.4.4.3  Solar generators&lt;br /&gt;&amp;emsp;&amp;emsp;7.4.4.4  Others (such as wind turbines&lt;br /&gt;&amp;emsp;&amp;emsp;7.4.4.5  battery systems&lt;br /&gt;&amp;emsp;&amp;emsp;7.4.4.6  etc.&lt;br /&gt;&amp;emsp;&amp;emsp;7.4.5 Historic and Forecasted Market Size By Application&lt;br /&gt;&amp;emsp;&amp;emsp;7.4.5.1 Standby power&lt;br /&gt;&amp;emsp;&amp;emsp;7.4.5.2  Prime power&lt;br /&gt;&amp;emsp;&amp;emsp;7.4.5.3  Peak shaving&lt;br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Backup Power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Diesel generators&lt;br /&gt;&amp;emsp;&amp;emsp;7.5.4.2  Gas generators&lt;br /&gt;&amp;emsp;&amp;emsp;7.5.4.3  Solar generators&lt;br /&gt;&amp;emsp;&amp;emsp;7.5.4.4  Others (such as wind turbines&lt;br /&gt;&amp;emsp;&amp;emsp;7.5.4.5  battery systems&lt;br /&gt;&amp;emsp;&amp;emsp;7.5.4.6  etc.&lt;br /&gt;&amp;emsp;&amp;emsp;7.5.5 Historic and Forecasted Market Size By Application&lt;br /&gt;&amp;emsp;&amp;emsp;7.5.5.1 Standby power&lt;br /&gt;&amp;emsp;&amp;emsp;7.5.5.2  Prime power&lt;br /&gt;&amp;emsp;&amp;emsp;7.5.5.3  Peak shaving&lt;br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Backup Power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Diesel generators&lt;br /&gt;&amp;emsp;&amp;emsp;7.6.4.2  Gas generators&lt;br /&gt;&amp;emsp;&amp;emsp;7.6.4.3  Solar generators&lt;br /&gt;&amp;emsp;&amp;emsp;7.6.4.4  Others (such as wind turbines&lt;br /&gt;&amp;emsp;&amp;emsp;7.6.4.5  battery systems&lt;br /&gt;&amp;emsp;&amp;emsp;7.6.4.6  etc.&lt;br /&gt;&amp;emsp;&amp;emsp;7.6.5 Historic and Forecasted Market Size By Application&lt;br /&gt;&amp;emsp;&amp;emsp;7.6.5.1 Standby power&lt;br /&gt;&amp;emsp;&amp;emsp;7.6.5.2  Prime power&lt;br /&gt;&amp;emsp;&amp;emsp;7.6.5.3  Peak shaving&lt;br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Backup Power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Diesel generators&lt;br /&gt;&amp;emsp;&amp;emsp;7.7.4.2  Gas generators&lt;br /&gt;&amp;emsp;&amp;emsp;7.7.4.3  Solar generators&lt;br /&gt;&amp;emsp;&amp;emsp;7.7.4.4  Others (such as wind turbines&lt;br /&gt;&amp;emsp;&amp;emsp;7.7.4.5  battery systems&lt;br /&gt;&amp;emsp;&amp;emsp;7.7.4.6  etc.&lt;br /&gt;&amp;emsp;&amp;emsp;7.7.5 Historic and Forecasted Market Size By Application&lt;br /&gt;&amp;emsp;&amp;emsp;7.7.5.1 Standby power&lt;br /&gt;&amp;emsp;&amp;emsp;7.7.5.2  Prime power&lt;br /&gt;&amp;emsp;&amp;emsp;7.7.5.3  Peak shaving&lt;br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</si>
  <si>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Vanadium Electrolyte Market by Type&lt;/strong&gt;&lt;br /&gt;&amp;emsp;4.1 Vanadium Electrolyte Market Snapshot and Growth Engine&lt;br /&gt;&amp;emsp;4.2 Vanadium Electrolyte Market Overview&lt;br /&gt;&amp;emsp;4.3 Energy Storage Systems (ESS&lt;br /&gt;&amp;emsp;&amp;emsp;4.3.1 Introduction and Market Overview&lt;br /&gt;&amp;emsp;&amp;emsp;4.3.2 Historic and Forecasted Market Size in Value USD and Volume Units (2017-2032F)&lt;br /&gt;&amp;emsp;&amp;emsp;4.3.3 Key Market Trends, Growth Factors and Opportunities&lt;br /&gt;&amp;emsp;&amp;emsp;4.3.4 Energy Storage Systems (ESS: Geographic Segmentation Analysis&lt;br /&gt;&lt;br /&gt;&lt;strong&gt;Chapter 5: Vanadium Electrolyte Market by Application&lt;/strong&gt;&lt;br /&gt;&amp;emsp;5.1 Vanadium Electrolyte Market Snapshot and Growth Engine&lt;br /&gt;&amp;emsp;5.2 Vanadium Electrolyte Market Overview&lt;br /&gt;&amp;emsp;5.3 Renewable Energy&lt;br /&gt;&amp;emsp;&amp;emsp;5.3.1 Introduction and Market Overview&lt;br /&gt;&amp;emsp;&amp;emsp;5.3.2 Historic and Forecasted Market Size in Value USD and Volume Units (2017-2032F)&lt;br /&gt;&amp;emsp;&amp;emsp;5.3.3 Key Market Trends, Growth Factors and Opportunities&lt;br /&gt;&amp;emsp;&amp;emsp;5.3.4 Renewable Energy: Geographic Segmentation Analysis&lt;br /&gt;&amp;emsp;5.4  Utilities&lt;br /&gt;&amp;emsp;&amp;emsp;5.4.1 Introduction and Market Overview&lt;br /&gt;&amp;emsp;&amp;emsp;5.4.2 Historic and Forecasted Market Size in Value USD and Volume Units (2017-2032F)&lt;br /&gt;&amp;emsp;&amp;emsp;5.4.3 Key Market Trends, Growth Factors and Opportunities&lt;br /&gt;&amp;emsp;&amp;emsp;5.4.4  Utilities: Geographic Segmentation Analysis&lt;br /&gt;&amp;emsp;5.5  Manufacturing&lt;br /&gt;&amp;emsp;&amp;emsp;5.5.1 Introduction and Market Overview&lt;br /&gt;&amp;emsp;&amp;emsp;5.5.2 Historic and Forecasted Market Size in Value USD and Volume Units (2017-2032F)&lt;br /&gt;&amp;emsp;&amp;emsp;5.5.3 Key Market Trends, Growth Factors and Opportunities&lt;br /&gt;&amp;emsp;&amp;emsp;5.5.4  Manufacturing: Geographic Segmentation Analysis&lt;br /&gt;&lt;br /&gt;&lt;strong&gt;Chapter 6: Company Profiles and Competitive Analysis&lt;/strong&gt;&lt;br /&gt;&amp;emsp;6.1 Competitive Landscape&lt;br /&gt;&amp;emsp;&amp;emsp;6.1.1 Competitive Benchmarking&lt;br /&gt;&amp;emsp;&amp;emsp;6.1.2 Vanadium Electrolyte Market Share by Manufacturer (2023)&lt;br /&gt;&amp;emsp;&amp;emsp;6.1.3 Industry BCG Matrix&lt;br /&gt;&amp;emsp;&amp;emsp;6.1.4 Heat Map Analysis&lt;br /&gt;&amp;emsp;&amp;emsp;6.1.5 Mergers and Acquisitions&lt;br /&gt;&amp;emsp;&amp;emsp;&lt;br /&gt;&amp;emsp;6.2 VANADIUMCORP RESOURCE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BUSHVELD MINERALS LIMITED&lt;br /&gt;&amp;emsp;6.4 HIGHVELD STEEL AND VANADIUM CORPORATION LTD.&lt;br /&gt;&amp;emsp;6.5 LARGO RESOURCES LTD.&lt;br /&gt;&amp;emsp;6.6 AMERICAN VANADIUM CORP.&lt;br /&gt;&amp;emsp;6.7 SUMITOMO ELECTRIC INDUSTRIES LTD.&lt;br /&gt;&amp;emsp;6.8 PRUDENT ENERGY INC.&lt;br /&gt;&amp;emsp;6.9 VANCHEM VANADIUM PRODUCTS (PTY) LTD.&lt;br /&gt;&amp;emsp;6.10 PU NENG ENERGY&lt;br /&gt;&amp;emsp;6.11 CELLCUBE ENERGY STORAGE SYSTEMS INC.&lt;br /&gt;&lt;br /&gt;&lt;strong&gt;Chapter 7: Global Vanadium Electrolyte Market By Region&lt;/strong&gt;&lt;br /&gt;&amp;emsp;7.1 Overview&lt;br /&gt;&amp;emsp;&lt;strong&gt;7.2. North America Vanadium Electrolyte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Energy Storage Systems (ESS&lt;br /&gt;&amp;emsp;&amp;emsp;7.2.5 Historic and Forecasted Market Size By Application&lt;br /&gt;&amp;emsp;&amp;emsp;7.2.5.1 Renewable Energy&lt;br /&gt;&amp;emsp;&amp;emsp;7.2.5.2  Utilities&lt;br /&gt;&amp;emsp;&amp;emsp;7.2.5.3  Manufacturing&lt;br /&gt;&amp;emsp;&amp;emsp;7.2.6 Historic and Forecast Market Size by Country&lt;br /&gt;&amp;emsp;&amp;emsp;7.2.6.1 US&lt;br /&gt;&amp;emsp;&amp;emsp;7.2.6.2 Canada&lt;br /&gt;&amp;emsp;&amp;emsp;7.2.6.3 Mexico&lt;br /&gt;&amp;emsp;&lt;strong&gt;7.3. Eastern Europe Vanadium Electrolyte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Energy Storage Systems (ESS&lt;br /&gt;&amp;emsp;&amp;emsp;7.3.5 Historic and Forecasted Market Size By Application&lt;br /&gt;&amp;emsp;&amp;emsp;7.3.5.1 Renewable Energy&lt;br /&gt;&amp;emsp;&amp;emsp;7.3.5.2  Utilities&lt;br /&gt;&amp;emsp;&amp;emsp;7.3.5.3  Manufacturing&lt;br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Vanadium Electrolyte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Energy Storage Systems (ESS&lt;br /&gt;&amp;emsp;&amp;emsp;7.4.5 Historic and Forecasted Market Size By Application&lt;br /&gt;&amp;emsp;&amp;emsp;7.4.5.1 Renewable Energy&lt;br /&gt;&amp;emsp;&amp;emsp;7.4.5.2  Utilities&lt;br /&gt;&amp;emsp;&amp;emsp;7.4.5.3  Manufacturing&lt;br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Vanadium Electrolyte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Energy Storage Systems (ESS&lt;br /&gt;&amp;emsp;&amp;emsp;7.5.5 Historic and Forecasted Market Size By Application&lt;br /&gt;&amp;emsp;&amp;emsp;7.5.5.1 Renewable Energy&lt;br /&gt;&amp;emsp;&amp;emsp;7.5.5.2  Utilities&lt;br /&gt;&amp;emsp;&amp;emsp;7.5.5.3  Manufacturing&lt;br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Vanadium Electrolyte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Energy Storage Systems (ESS&lt;br /&gt;&amp;emsp;&amp;emsp;7.6.5 Historic and Forecasted Market Size By Application&lt;br /&gt;&amp;emsp;&amp;emsp;7.6.5.1 Renewable Energy&lt;br /&gt;&amp;emsp;&amp;emsp;7.6.5.2  Utilities&lt;br /&gt;&amp;emsp;&amp;emsp;7.6.5.3  Manufacturing&lt;br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Vanadium Electrolyte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Energy Storage Systems (ESS&lt;br /&gt;&amp;emsp;&amp;emsp;7.7.5 Historic and Forecasted Market Size By Application&lt;br /&gt;&amp;emsp;&amp;emsp;7.7.5.1 Renewable Energy&lt;br /&gt;&amp;emsp;&amp;emsp;7.7.5.2  Utilities&lt;br /&gt;&amp;emsp;&amp;emsp;7.7.5.3  Manufacturing&lt;br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</si>
  <si>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Solar Water Pump Systems Market by Type&lt;/strong&gt;&lt;br /&gt;&amp;emsp;4.1 Solar Water Pump Systems Market Snapshot and Growth Engine&lt;br /&gt;&amp;emsp;4.2 Solar Water Pump Systems Market Overview&lt;br /&gt;&amp;emsp;4.3 Submersible&lt;br /&gt;&amp;emsp;&amp;emsp;4.3.1 Introduction and Market Overview&lt;br /&gt;&amp;emsp;&amp;emsp;4.3.2 Historic and Forecasted Market Size in Value USD and Volume Units (2017-2032F)&lt;br /&gt;&amp;emsp;&amp;emsp;4.3.3 Key Market Trends, Growth Factors and Opportunities&lt;br /&gt;&amp;emsp;&amp;emsp;4.3.4 Submersible: Geographic Segmentation Analysis&lt;br /&gt;&amp;emsp;4.4  Surface&lt;br /&gt;&amp;emsp;&amp;emsp;4.4.1 Introduction and Market Overview&lt;br /&gt;&amp;emsp;&amp;emsp;4.4.2 Historic and Forecasted Market Size in Value USD and Volume Units (2017-2032F)&lt;br /&gt;&amp;emsp;&amp;emsp;4.4.3 Key Market Trends, Growth Factors and Opportunities&lt;br /&gt;&amp;emsp;&amp;emsp;4.4.4  Surface: Geographic Segmentation Analysis&lt;br /&gt;&amp;emsp;4.5  Floating&lt;br /&gt;&amp;emsp;&amp;emsp;4.5.1 Introduction and Market Overview&lt;br /&gt;&amp;emsp;&amp;emsp;4.5.2 Historic and Forecasted Market Size in Value USD and Volume Units (2017-2032F)&lt;br /&gt;&amp;emsp;&amp;emsp;4.5.3 Key Market Trends, Growth Factors and Opportunities&lt;br /&gt;&amp;emsp;&amp;emsp;4.5.4  Floating: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Solar Water Pump Systems Market by Application&lt;/strong&gt;&lt;br /&gt;&amp;emsp;5.1 Solar Water Pump Systems Market Snapshot and Growth Engine&lt;br /&gt;&amp;emsp;5.2 Solar Water Pump Systems Market Overview&lt;br /&gt;&amp;emsp;5.3 Up to 3HP&lt;br /&gt;&amp;emsp;&amp;emsp;5.3.1 Introduction and Market Overview&lt;br /&gt;&amp;emsp;&amp;emsp;5.3.2 Historic and Forecasted Market Size in Value USD and Volume Units (2017-2032F)&lt;br /&gt;&amp;emsp;&amp;emsp;5.3.3 Key Market Trends, Growth Factors and Opportunities&lt;br /&gt;&amp;emsp;&amp;emsp;5.3.4 Up to 3HP: Geographic Segmentation Analysis&lt;br /&gt;&amp;emsp;5.4  3 to 10HP&lt;br /&gt;&amp;emsp;&amp;emsp;5.4.1 Introduction and Market Overview&lt;br /&gt;&amp;emsp;&amp;emsp;5.4.2 Historic and Forecasted Market Size in Value USD and Volume Units (2017-2032F)&lt;br /&gt;&amp;emsp;&amp;emsp;5.4.3 Key Market Trends, Growth Factors and Opportunities&lt;br /&gt;&amp;emsp;&amp;emsp;5.4.4  3 to 10HP: Geographic Segmentation Analysis&lt;br /&gt;&amp;emsp;5.5  and Above 10HP&lt;br /&gt;&amp;emsp;&amp;emsp;5.5.1 Introduction and Market Overview&lt;br /&gt;&amp;emsp;&amp;emsp;5.5.2 Historic and Forecasted Market Size in Value USD and Volume Units (2017-2032F)&lt;br /&gt;&amp;emsp;&amp;emsp;5.5.3 Key Market Trends, Growth Factors and Opportunities&lt;br /&gt;&amp;emsp;&amp;emsp;5.5.4  and Above 10HP: Geographic Segmentation Analysis&lt;br /&gt;&lt;br /&gt;&lt;strong&gt;Chapter 6: Company Profiles and Competitive Analysis&lt;/strong&gt;&lt;br /&gt;&amp;emsp;6.1 Competitive Landscape&lt;br /&gt;&amp;emsp;&amp;emsp;6.1.1 Competitive Benchmarking&lt;br /&gt;&amp;emsp;&amp;emsp;6.1.2 Solar Water Pump Systems Market Share by Manufacturer (2023)&lt;br /&gt;&amp;emsp;&amp;emsp;6.1.3 Industry BCG Matrix&lt;br /&gt;&amp;emsp;&amp;emsp;6.1.4 Heat Map Analysis&lt;br /&gt;&amp;emsp;&amp;emsp;6.1.5 Mergers and Acquisitions&lt;br /&gt;&amp;emsp;&amp;emsp;&lt;br /&gt;&amp;emsp;6.2 GRUNDFOS&lt;br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LORENTZ&lt;br /&gt;&amp;emsp;6.4 SHAKTI PUMPS&lt;br /&gt;&amp;emsp;6.5 CRI PUMPS&lt;br /&gt;&amp;emsp;6.6 TATA POWER SOLAR&lt;br /&gt;&amp;emsp;6.7 BRIGHT SOLAR&lt;br /&gt;&amp;emsp;6.8 USL&lt;br /&gt;&amp;emsp;6.9 LUBI ELECTRONICS&lt;br /&gt;&amp;emsp;6.10 SOLAR POWER &amp; PUMP CO&lt;br /&gt;&amp;emsp;6.11 JNTECH&lt;br /&gt;&amp;emsp;6.12 JISL&lt;br /&gt;&amp;emsp;6.13 ADA&lt;br /&gt;&amp;emsp;6.14 HANERGY&lt;br /&gt;&amp;emsp;6.15 CRI PUMP&lt;br /&gt;&amp;emsp;6.16 DANKOFF SOLAR&lt;br /&gt;&amp;emsp;6.17 GREENMAX TECHNOLOGY&lt;br /&gt;&amp;emsp;6.18 RAINBOW POWER CO&lt;br /&gt;&amp;emsp;6.19 SUNEDISON&lt;br /&gt;&amp;emsp;6.20 SOLARTECH&lt;br /&gt;&amp;emsp;6.21 MEGHA ENGINEERING&lt;br /&gt;&lt;br /&gt;&lt;strong&gt;Chapter 7: Global Solar Water Pump Systems Market By Region&lt;/strong&gt;&lt;br /&gt;&amp;emsp;7.1 Overview&lt;br /&gt;&amp;emsp;&lt;strong&gt;7.2. North America Solar Water Pump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Submersible&lt;br /&gt;&amp;emsp;&amp;emsp;7.2.4.2  Surface&lt;br /&gt;&amp;emsp;&amp;emsp;7.2.4.3  Floating&lt;br /&gt;&amp;emsp;&amp;emsp;7.2.4.4  and Others&lt;br /&gt;&amp;emsp;&amp;emsp;7.2.5 Historic and Forecasted Market Size By Application&lt;br /&gt;&amp;emsp;&amp;emsp;7.2.5.1 Up to 3HP&lt;br /&gt;&amp;emsp;&amp;emsp;7.2.5.2  3 to 10HP&lt;br /&gt;&amp;emsp;&amp;emsp;7.2.5.3  and Above 10HP&lt;br /&gt;&amp;emsp;&amp;emsp;7.2.6 Historic and Forecast Market Size by Country&lt;br /&gt;&amp;emsp;&amp;emsp;7.2.6.1 US&lt;br /&gt;&amp;emsp;&amp;emsp;7.2.6.2 Canada&lt;br /&gt;&amp;emsp;&amp;emsp;7.2.6.3 Mexico&lt;br /&gt;&amp;emsp;&lt;strong&gt;7.3. Eastern Europe Solar Water Pump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Submersible&lt;br /&gt;&amp;emsp;&amp;emsp;7.3.4.2  Surface&lt;br /&gt;&amp;emsp;&amp;emsp;7.3.4.3  Floating&lt;br /&gt;&amp;emsp;&amp;emsp;7.3.4.4  and Others&lt;br /&gt;&amp;emsp;&amp;emsp;7.3.5 Historic and Forecasted Market Size By Application&lt;br /&gt;&amp;emsp;&amp;emsp;7.3.5.1 Up to 3HP&lt;br /&gt;&amp;emsp;&amp;emsp;7.3.5.2  3 to 10HP&lt;br /&gt;&amp;emsp;&amp;emsp;7.3.5.3  and Above 10HP&lt;br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Solar Water Pump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Submersible&lt;br /&gt;&amp;emsp;&amp;emsp;7.4.4.2  Surface&lt;br /&gt;&amp;emsp;&amp;emsp;7.4.4.3  Floating&lt;br /&gt;&amp;emsp;&amp;emsp;7.4.4.4  and Others&lt;br /&gt;&amp;emsp;&amp;emsp;7.4.5 Historic and Forecasted Market Size By Application&lt;br /&gt;&amp;emsp;&amp;emsp;7.4.5.1 Up to 3HP&lt;br /&gt;&amp;emsp;&amp;emsp;7.4.5.2  3 to 10HP&lt;br /&gt;&amp;emsp;&amp;emsp;7.4.5.3  and Above 10HP&lt;br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Solar Water Pump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Submersible&lt;br /&gt;&amp;emsp;&amp;emsp;7.5.4.2  Surface&lt;br /&gt;&amp;emsp;&amp;emsp;7.5.4.3  Floating&lt;br /&gt;&amp;emsp;&amp;emsp;7.5.4.4  and Others&lt;br /&gt;&amp;emsp;&amp;emsp;7.5.5 Historic and Forecasted Market Size By Application&lt;br /&gt;&amp;emsp;&amp;emsp;7.5.5.1 Up to 3HP&lt;br /&gt;&amp;emsp;&amp;emsp;7.5.5.2  3 to 10HP&lt;br /&gt;&amp;emsp;&amp;emsp;7.5.5.3  and Above 10HP&lt;br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Solar Water Pump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Submersible&lt;br /&gt;&amp;emsp;&amp;emsp;7.6.4.2  Surface&lt;br /&gt;&amp;emsp;&amp;emsp;7.6.4.3  Floating&lt;br /&gt;&amp;emsp;&amp;emsp;7.6.4.4  and Others&lt;br /&gt;&amp;emsp;&amp;emsp;7.6.5 Historic and Forecasted Market Size By Application&lt;br /&gt;&amp;emsp;&amp;emsp;7.6.5.1 Up to 3HP&lt;br /&gt;&amp;emsp;&amp;emsp;7.6.5.2  3 to 10HP&lt;br /&gt;&amp;emsp;&amp;emsp;7.6.5.3  and Above 10HP&lt;br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Solar Water Pump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Submersible&lt;br /&gt;&amp;emsp;&amp;emsp;7.7.4.2  Surface&lt;br /&gt;&amp;emsp;&amp;emsp;7.7.4.3  Floating&lt;br /&gt;&amp;emsp;&amp;emsp;7.7.4.4  and Others&lt;br /&gt;&amp;emsp;&amp;emsp;7.7.5 Historic and Forecasted Market Size By Application&lt;br /&gt;&amp;emsp;&amp;emsp;7.7.5.1 Up to 3HP&lt;br /&gt;&amp;emsp;&amp;emsp;7.7.5.2  3 to 10HP&lt;br /&gt;&amp;emsp;&amp;emsp;7.7.5.3  and Above 10HP&lt;br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</si>
  <si>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Automotive Oil Recycling Market by Type&lt;/strong&gt;&lt;br /&gt;&amp;emsp;4.1 Automotive Oil Recycling Market Snapshot and Growth Engine&lt;br /&gt;&amp;emsp;4.2 Automotive Oil Recycling Market Overview&lt;br /&gt;&amp;emsp;4.3 Engine Oils&lt;br /&gt;&amp;emsp;&amp;emsp;4.3.1 Introduction and Market Overview&lt;br /&gt;&amp;emsp;&amp;emsp;4.3.2 Historic and Forecasted Market Size in Value USD and Volume Units (2017-2032F)&lt;br /&gt;&amp;emsp;&amp;emsp;4.3.3 Key Market Trends, Growth Factors and Opportunities&lt;br /&gt;&amp;emsp;&amp;emsp;4.3.4 Engine Oils: Geographic Segmentation Analysis&lt;br /&gt;&amp;emsp;4.4  Transmission Fluids&lt;br /&gt;&amp;emsp;&amp;emsp;4.4.1 Introduction and Market Overview&lt;br /&gt;&amp;emsp;&amp;emsp;4.4.2 Historic and Forecasted Market Size in Value USD and Volume Units (2017-2032F)&lt;br /&gt;&amp;emsp;&amp;emsp;4.4.3 Key Market Trends, Growth Factors and Opportunities&lt;br /&gt;&amp;emsp;&amp;emsp;4.4.4  Transmission Fluids: Geographic Segmentation Analysis&lt;br /&gt;&amp;emsp;4.5  Brake Fluids&lt;br /&gt;&amp;emsp;&amp;emsp;4.5.1 Introduction and Market Overview&lt;br /&gt;&amp;emsp;&amp;emsp;4.5.2 Historic and Forecasted Market Size in Value USD and Volume Units (2017-2032F)&lt;br /&gt;&amp;emsp;&amp;emsp;4.5.3 Key Market Trends, Growth Factors and Opportunities&lt;br /&gt;&amp;emsp;&amp;emsp;4.5.4  Brake Fluids: Geographic Segmentation Analysis&lt;br /&gt;&amp;emsp;4.6  Greases&lt;br /&gt;&amp;emsp;&amp;emsp;4.6.1 Introduction and Market Overview&lt;br /&gt;&amp;emsp;&amp;emsp;4.6.2 Historic and Forecasted Market Size in Value USD and Volume Units (2017-2032F)&lt;br /&gt;&amp;emsp;&amp;emsp;4.6.3 Key Market Trends, Growth Factors and Opportunities&lt;br /&gt;&amp;emsp;&amp;emsp;4.6.4  Greases: Geographic Segmentation Analysis&lt;br /&gt;&amp;emsp;4.7  Gear Oils&lt;br /&gt;&amp;emsp;&amp;emsp;4.7.1 Introduction and Market Overview&lt;br /&gt;&amp;emsp;&amp;emsp;4.7.2 Historic and Forecasted Market Size in Value USD and Volume Units (2017-2032F)&lt;br /&gt;&amp;emsp;&amp;emsp;4.7.3 Key Market Trends, Growth Factors and Opportunities&lt;br /&gt;&amp;emsp;&amp;emsp;4.7.4  Gear Oils: Geographic Segmentation Analysis&lt;br /&gt;&amp;emsp;4.8  Hydraulic Fluids&lt;br /&gt;&amp;emsp;&amp;emsp;4.8.1 Introduction and Market Overview&lt;br /&gt;&amp;emsp;&amp;emsp;4.8.2 Historic and Forecasted Market Size in Value USD and Volume Units (2017-2032F)&lt;br /&gt;&amp;emsp;&amp;emsp;4.8.3 Key Market Trends, Growth Factors and Opportunities&lt;br /&gt;&amp;emsp;&amp;emsp;4.8.4  Hydraulic Fluids: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Automotive Oil Recycling Market by Application&lt;/strong&gt;&lt;br /&gt;&amp;emsp;5.1 Automotive Oil Recycling Market Snapshot and Growth Engine&lt;br /&gt;&amp;emsp;5.2 Automotive Oil Recycling Market Overview&lt;br /&gt;&amp;emsp;5.3 Garages &amp; Service Stations&lt;br /&gt;&amp;emsp;&amp;emsp;5.3.1 Introduction and Market Overview&lt;br /&gt;&amp;emsp;&amp;emsp;5.3.2 Historic and Forecasted Market Size in Value USD and Volume Units (2017-2032F)&lt;br /&gt;&amp;emsp;&amp;emsp;5.3.3 Key Market Trends, Growth Factors and Opportunities&lt;br /&gt;&amp;emsp;&amp;emsp;5.3.4 Garages &amp; Service Stations: Geographic Segmentation Analysis&lt;br /&gt;&amp;emsp;5.4  Automotive Manufacturers&lt;br /&gt;&amp;emsp;&amp;emsp;5.4.1 Introduction and Market Overview&lt;br /&gt;&amp;emsp;&amp;emsp;5.4.2 Historic and Forecasted Market Size in Value USD and Volume Units (2017-2032F)&lt;br /&gt;&amp;emsp;&amp;emsp;5.4.3 Key Market Trends, Growth Factors and Opportunities&lt;br /&gt;&amp;emsp;&amp;emsp;5.4.4  Automotive Manufacturers: Geographic Segmentation Analysis&lt;br /&gt;&amp;emsp;5.5  Re-Refineries&lt;br /&gt;&amp;emsp;&amp;emsp;5.5.1 Introduction and Market Overview&lt;br /&gt;&amp;emsp;&amp;emsp;5.5.2 Historic and Forecasted Market Size in Value USD and Volume Units (2017-2032F)&lt;br /&gt;&amp;emsp;&amp;emsp;5.5.3 Key Market Trends, Growth Factors and Opportunities&lt;br /&gt;&amp;emsp;&amp;emsp;5.5.4  Re-Refineries: Geographic Segmentation Analysis&lt;br /&gt;&amp;emsp;5.6  DIY Collection Centers&lt;br /&gt;&amp;emsp;&amp;emsp;5.6.1 Introduction and Market Overview&lt;br /&gt;&amp;emsp;&amp;emsp;5.6.2 Historic and Forecasted Market Size in Value USD and Volume Units (2017-2032F)&lt;br /&gt;&amp;emsp;&amp;emsp;5.6.3 Key Market Trends, Growth Factors and Opportunities&lt;br /&gt;&amp;emsp;&amp;emsp;5.6.4  DIY Collection Centers: Geographic Segmentation Analysis&lt;br /&gt;&amp;emsp;5.7  Municipal Collection Centers&lt;br /&gt;&amp;emsp;&amp;emsp;5.7.1 Introduction and Market Overview&lt;br /&gt;&amp;emsp;&amp;emsp;5.7.2 Historic and Forecasted Market Size in Value USD and Volume Units (2017-2032F)&lt;br /&gt;&amp;emsp;&amp;emsp;5.7.3 Key Market Trends, Growth Factors and Opportunities&lt;br /&gt;&amp;emsp;&amp;emsp;5.7.4  Municipal Collection Centers: Geographic Segmentation Analysis&lt;br /&gt;&amp;emsp;5.8  Independent Collectors&lt;br /&gt;&amp;emsp;&amp;emsp;5.8.1 Introduction and Market Overview&lt;br /&gt;&amp;emsp;&amp;emsp;5.8.2 Historic and Forecasted Market Size in Value USD and Volume Units (2017-2032F)&lt;br /&gt;&amp;emsp;&amp;emsp;5.8.3 Key Market Trends, Growth Factors and Opportunities&lt;br /&gt;&amp;emsp;&amp;emsp;5.8.4  Independent Collectors: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Automotive Oil Recycling Market Share by Manufacturer (2023)&lt;br /&gt;&amp;emsp;&amp;emsp;6.1.3 Industry BCG Matrix&lt;br /&gt;&amp;emsp;&amp;emsp;6.1.4 Heat Map Analysis&lt;br /&gt;&amp;emsp;&amp;emsp;6.1.5 Mergers and Acquisitions&lt;br /&gt;&amp;emsp;&amp;emsp;&lt;br /&gt;&amp;emsp;6.2 SAFETY-KLEEN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VALVOLINE&lt;br /&gt;&amp;emsp;6.5 HERITAGE-CRYSTAL CLEAN&lt;br /&gt;&amp;emsp;6.6 LLC&lt;br /&gt;&amp;emsp;6.7 VEOLIA ENVIRONNEMENT&lt;br /&gt;&amp;emsp;6.8 CLEAN HARBORS&lt;br /&gt;&amp;emsp;6.9 NEXLUBE&lt;br /&gt;&amp;emsp;6.10 RECYTECH&lt;br /&gt;&amp;emsp;6.11 UNIVERSAL LUBRICANTS&lt;br /&gt;&amp;emsp;6.12 VERTEX ENERGY&lt;br /&gt;&amp;emsp;6.13 INC.&lt;br /&gt;&amp;emsp;6.14 &lt;br /&gt;&amp;emsp;6.15 DELTA-ENERGY GROUP&lt;br /&gt;&amp;emsp;6.16 LLC&lt;br /&gt;&amp;emsp;6.17 GFL ENVIRONMENTAL INC.&lt;br /&gt;&amp;emsp;6.18 HCC EAGLE ENVIRONMENTAL SERVICES&lt;br /&gt;&amp;emsp;6.19 INC.&lt;br /&gt;&amp;emsp;6.20 MIDSTATES OIL REFINING CO. LLC&lt;br /&gt;&amp;emsp;6.21 PETROCHOICE&lt;br /&gt;&amp;emsp;6.22 SAGE OIL VAC&lt;br /&gt;&amp;emsp;6.23 INC.&lt;br /&gt;&amp;emsp;6.24 SOLVENTIS LTD.&lt;br /&gt;&amp;emsp;6.25 SOUTHERN OIL REFINING PTY LTD&lt;br /&gt;&amp;emsp;6.26 SUNCOR ENERGY INC.&lt;br /&gt;&amp;emsp;6.27 TEXAS USED OIL COLLECTION PROGRAM.&lt;br /&gt;&lt;br /&gt;&lt;strong&gt;Chapter 7: Global Automotive Oil Recycling Market By Region&lt;/strong&gt;&lt;br /&gt;&amp;emsp;7.1 Overview&lt;br /&gt;&amp;emsp;&lt;strong&gt;7.2. North America Automotive Oil Recycling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Engine Oils&lt;br /&gt;&amp;emsp;&amp;emsp;7.2.4.2  Transmission Fluids&lt;br /&gt;&amp;emsp;&amp;emsp;7.2.4.3  Brake Fluids&lt;br /&gt;&amp;emsp;&amp;emsp;7.2.4.4  Greases&lt;br /&gt;&amp;emsp;&amp;emsp;7.2.4.5  Gear Oils&lt;br /&gt;&amp;emsp;&amp;emsp;7.2.4.6  Hydraulic Fluids&lt;br /&gt;&amp;emsp;&amp;emsp;7.2.4.7  Others&lt;br /&gt;&amp;emsp;&amp;emsp;7.2.5 Historic and Forecasted Market Size By Application&lt;br /&gt;&amp;emsp;&amp;emsp;7.2.5.1 Garages &amp; Service Stations&lt;br /&gt;&amp;emsp;&amp;emsp;7.2.5.2  Automotive Manufacturers&lt;br /&gt;&amp;emsp;&amp;emsp;7.2.5.3  Re-Refineries&lt;br /&gt;&amp;emsp;&amp;emsp;7.2.5.4  DIY Collection Centers&lt;br /&gt;&amp;emsp;&amp;emsp;7.2.5.5  Municipal Collection Centers&lt;br /&gt;&amp;emsp;&amp;emsp;7.2.5.6  Independent Collectors&lt;br /&gt;&amp;emsp;&amp;emsp;7.2.5.7  Others&lt;br /&gt;&amp;emsp;&amp;emsp;7.2.6 Historic and Forecast Market Size by Country&lt;br /&gt;&amp;emsp;&amp;emsp;7.2.6.1 US&lt;br /&gt;&amp;emsp;&amp;emsp;7.2.6.2 Canada&lt;br /&gt;&amp;emsp;&amp;emsp;7.2.6.3 Mexico&lt;br /&gt;&amp;emsp;&lt;strong&gt;7.3. Eastern Europe Automotive Oil Recycling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Engine Oils&lt;br /&gt;&amp;emsp;&amp;emsp;7.3.4.2  Transmission Fluids&lt;br /&gt;&amp;emsp;&amp;emsp;7.3.4.3  Brake Fluids&lt;br /&gt;&amp;emsp;&amp;emsp;7.3.4.4  Greases&lt;br /&gt;&amp;emsp;&amp;emsp;7.3.4.5  Gear Oils&lt;br /&gt;&amp;emsp;&amp;emsp;7.3.4.6  Hydraulic Fluids&lt;br /&gt;&amp;emsp;&amp;emsp;7.3.4.7  Others&lt;br /&gt;&amp;emsp;&amp;emsp;7.3.5 Historic and Forecasted Market Size By Application&lt;br /&gt;&amp;emsp;&amp;emsp;7.3.5.1 Garages &amp; Service Stations&lt;br /&gt;&amp;emsp;&amp;emsp;7.3.5.2  Automotive Manufacturers&lt;br /&gt;&amp;emsp;&amp;emsp;7.3.5.3  Re-Refineries&lt;br /&gt;&amp;emsp;&amp;emsp;7.3.5.4  DIY Collection Centers&lt;br /&gt;&amp;emsp;&amp;emsp;7.3.5.5  Municipal Collection Centers&lt;br /&gt;&amp;emsp;&amp;emsp;7.3.5.6  Independent Collectors&lt;br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Automotive Oil Recycling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Engine Oils&lt;br /&gt;&amp;emsp;&amp;emsp;7.4.4.2  Transmission Fluids&lt;br /&gt;&amp;emsp;&amp;emsp;7.4.4.3  Brake Fluids&lt;br /&gt;&amp;emsp;&amp;emsp;7.4.4.4  Greases&lt;br /&gt;&amp;emsp;&amp;emsp;7.4.4.5  Gear Oils&lt;br /&gt;&amp;emsp;&amp;emsp;7.4.4.6  Hydraulic Fluids&lt;br /&gt;&amp;emsp;&amp;emsp;7.4.4.7  Others&lt;br /&gt;&amp;emsp;&amp;emsp;7.4.5 Historic and Forecasted Market Size By Application&lt;br /&gt;&amp;emsp;&amp;emsp;7.4.5.1 Garages &amp; Service Stations&lt;br /&gt;&amp;emsp;&amp;emsp;7.4.5.2  Automotive Manufacturers&lt;br /&gt;&amp;emsp;&amp;emsp;7.4.5.3  Re-Refineries&lt;br /&gt;&amp;emsp;&amp;emsp;7.4.5.4  DIY Collection Centers&lt;br /&gt;&amp;emsp;&amp;emsp;7.4.5.5  Municipal Collection Centers&lt;br /&gt;&amp;emsp;&amp;emsp;7.4.5.6  Independent Collectors&lt;br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Automotive Oil Recycling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Engine Oils&lt;br /&gt;&amp;emsp;&amp;emsp;7.5.4.2  Transmission Fluids&lt;br /&gt;&amp;emsp;&amp;emsp;7.5.4.3  Brake Fluids&lt;br /&gt;&amp;emsp;&amp;emsp;7.5.4.4  Greases&lt;br /&gt;&amp;emsp;&amp;emsp;7.5.4.5  Gear Oils&lt;br /&gt;&amp;emsp;&amp;emsp;7.5.4.6  Hydraulic Fluids&lt;br /&gt;&amp;emsp;&amp;emsp;7.5.4.7  Others&lt;br /&gt;&amp;emsp;&amp;emsp;7.5.5 Historic and Forecasted Market Size By Application&lt;br /&gt;&amp;emsp;&amp;emsp;7.5.5.1 Garages &amp; Service Stations&lt;br /&gt;&amp;emsp;&amp;emsp;7.5.5.2  Automotive Manufacturers&lt;br /&gt;&amp;emsp;&amp;emsp;7.5.5.3  Re-Refineries&lt;br /&gt;&amp;emsp;&amp;emsp;7.5.5.4  DIY Collection Centers&lt;br /&gt;&amp;emsp;&amp;emsp;7.5.5.5  Municipal Collection Centers&lt;br /&gt;&amp;emsp;&amp;emsp;7.5.5.6  Independent Collectors&lt;br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Automotive Oil Recycling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Engine Oils&lt;br /&gt;&amp;emsp;&amp;emsp;7.6.4.2  Transmission Fluids&lt;br /&gt;&amp;emsp;&amp;emsp;7.6.4.3  Brake Fluids&lt;br /&gt;&amp;emsp;&amp;emsp;7.6.4.4  Greases&lt;br /&gt;&amp;emsp;&amp;emsp;7.6.4.5  Gear Oils&lt;br /&gt;&amp;emsp;&amp;emsp;7.6.4.6  Hydraulic Fluids&lt;br /&gt;&amp;emsp;&amp;emsp;7.6.4.7  Others&lt;br /&gt;&amp;emsp;&amp;emsp;7.6.5 Historic and Forecasted Market Size By Application&lt;br /&gt;&amp;emsp;&amp;emsp;7.6.5.1 Garages &amp; Service Stations&lt;br /&gt;&amp;emsp;&amp;emsp;7.6.5.2  Automotive Manufacturers&lt;br /&gt;&amp;emsp;&amp;emsp;7.6.5.3  Re-Refineries&lt;br /&gt;&amp;emsp;&amp;emsp;7.6.5.4  DIY Collection Centers&lt;br /&gt;&amp;emsp;&amp;emsp;7.6.5.5  Municipal Collection Centers&lt;br /&gt;&amp;emsp;&amp;emsp;7.6.5.6  Independent Collectors&lt;br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Automotive Oil Recycling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Engine Oils&lt;br /&gt;&amp;emsp;&amp;emsp;7.7.4.2  Transmission Fluids&lt;br /&gt;&amp;emsp;&amp;emsp;7.7.4.3  Brake Fluids&lt;br /&gt;&amp;emsp;&amp;emsp;7.7.4.4  Greases&lt;br /&gt;&amp;emsp;&amp;emsp;7.7.4.5  Gear Oils&lt;br /&gt;&amp;emsp;&amp;emsp;7.7.4.6  Hydraulic Fluids&lt;br /&gt;&amp;emsp;&amp;emsp;7.7.4.7  Others&lt;br /&gt;&amp;emsp;&amp;emsp;7.7.5 Historic and Forecasted Market Size By Application&lt;br /&gt;&amp;emsp;&amp;emsp;7.7.5.1 Garages &amp; Service Stations&lt;br /&gt;&amp;emsp;&amp;emsp;7.7.5.2  Automotive Manufacturers&lt;br /&gt;&amp;emsp;&amp;emsp;7.7.5.3  Re-Refineries&lt;br /&gt;&amp;emsp;&amp;emsp;7.7.5.4  DIY Collection Centers&lt;br /&gt;&amp;emsp;&amp;emsp;7.7.5.5  Municipal Collection Centers&lt;br /&gt;&amp;emsp;&amp;emsp;7.7.5.6  Independent Collectors&lt;br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</si>
  <si>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Gas Turbine MRO Market by Type&lt;/strong&gt;&lt;br /&gt;&amp;emsp;4.1 Gas Turbine MRO Market Snapshot and Growth Engine&lt;br /&gt;&amp;emsp;4.2 Gas Turbine MRO Market Overview&lt;br /&gt;&amp;emsp;4.3 Maintenance&lt;br /&gt;&amp;emsp;&amp;emsp;4.3.1 Introduction and Market Overview&lt;br /&gt;&amp;emsp;&amp;emsp;4.3.2 Historic and Forecasted Market Size in Value USD and Volume Units (2017-2032F)&lt;br /&gt;&amp;emsp;&amp;emsp;4.3.3 Key Market Trends, Growth Factors and Opportunities&lt;br /&gt;&amp;emsp;&amp;emsp;4.3.4 Maintenance: Geographic Segmentation Analysis&lt;br /&gt;&amp;emsp;4.4  Repair&lt;br /&gt;&amp;emsp;&amp;emsp;4.4.1 Introduction and Market Overview&lt;br /&gt;&amp;emsp;&amp;emsp;4.4.2 Historic and Forecasted Market Size in Value USD and Volume Units (2017-2032F)&lt;br /&gt;&amp;emsp;&amp;emsp;4.4.3 Key Market Trends, Growth Factors and Opportunities&lt;br /&gt;&amp;emsp;&amp;emsp;4.4.4  Repair: Geographic Segmentation Analysis&lt;br /&gt;&amp;emsp;4.5  Overhaul&lt;br /&gt;&amp;emsp;&amp;emsp;4.5.1 Introduction and Market Overview&lt;br /&gt;&amp;emsp;&amp;emsp;4.5.2 Historic and Forecasted Market Size in Value USD and Volume Units (2017-2032F)&lt;br /&gt;&amp;emsp;&amp;emsp;4.5.3 Key Market Trends, Growth Factors and Opportunities&lt;br /&gt;&amp;emsp;&amp;emsp;4.5.4  Overhaul: Geographic Segmentation Analysis&lt;br /&gt;&lt;br /&gt;&lt;strong&gt;Chapter 5: Gas Turbine MRO Market by Application&lt;/strong&gt;&lt;br /&gt;&amp;emsp;5.1 Gas Turbine MRO Market Snapshot and Growth Engine&lt;br /&gt;&amp;emsp;5.2 Gas Turbine MRO Market Overview&lt;br /&gt;&amp;emsp;5.3 OEM&lt;br /&gt;&amp;emsp;&amp;emsp;5.3.1 Introduction and Market Overview&lt;br /&gt;&amp;emsp;&amp;emsp;5.3.2 Historic and Forecasted Market Size in Value USD and Volume Units (2017-2032F)&lt;br /&gt;&amp;emsp;&amp;emsp;5.3.3 Key Market Trends, Growth Factors and Opportunities&lt;br /&gt;&amp;emsp;&amp;emsp;5.3.4 OEM: Geographic Segmentation Analysis&lt;br /&gt;&amp;emsp;5.4  Independent Service Providers&lt;br /&gt;&amp;emsp;&amp;emsp;5.4.1 Introduction and Market Overview&lt;br /&gt;&amp;emsp;&amp;emsp;5.4.2 Historic and Forecasted Market Size in Value USD and Volume Units (2017-2032F)&lt;br /&gt;&amp;emsp;&amp;emsp;5.4.3 Key Market Trends, Growth Factors and Opportunities&lt;br /&gt;&amp;emsp;&amp;emsp;5.4.4  Independent Service Providers: Geographic Segmentation Analysis&lt;br /&gt;&amp;emsp;5.5  In-house&lt;br /&gt;&amp;emsp;&amp;emsp;5.5.1 Introduction and Market Overview&lt;br /&gt;&amp;emsp;&amp;emsp;5.5.2 Historic and Forecasted Market Size in Value USD and Volume Units (2017-2032F)&lt;br /&gt;&amp;emsp;&amp;emsp;5.5.3 Key Market Trends, Growth Factors and Opportunities&lt;br /&gt;&amp;emsp;&amp;emsp;5.5.4  In-house: Geographic Segmentation Analysis&lt;br /&gt;&lt;br /&gt;&lt;strong&gt;Chapter 6: Company Profiles and Competitive Analysis&lt;/strong&gt;&lt;br /&gt;&amp;emsp;6.1 Competitive Landscape&lt;br /&gt;&amp;emsp;&amp;emsp;6.1.1 Competitive Benchmarking&lt;br /&gt;&amp;emsp;&amp;emsp;6.1.2 Gas Turbine MRO Market Share by Manufacturer (2023)&lt;br /&gt;&amp;emsp;&amp;emsp;6.1.3 Industry BCG Matrix&lt;br /&gt;&amp;emsp;&amp;emsp;6.1.4 Heat Map Analysis&lt;br /&gt;&amp;emsp;&amp;emsp;6.1.5 Mergers and Acquisitions&lt;br /&gt;&amp;emsp;&amp;emsp;&lt;br /&gt;&amp;emsp;6.2 GENERAL ELECTRIC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MITSUBISHI HEAVY INDUSTRIES LTD&lt;br /&gt;&amp;emsp;6.4 RWG (REPAIR &amp; OVERHAULS) LIMITED&lt;br /&gt;&amp;emsp;6.5 METALOCK ENGINEERING GROUP&lt;br /&gt;&amp;emsp;6.6 GOLTENS WORLDWIDE MANAGEMENT CORPORATION&lt;br /&gt;&amp;emsp;6.7 SIEMENS ENERGY AG&lt;br /&gt;&amp;emsp;6.8 SULZER LTD&lt;br /&gt;&amp;emsp;6.9 DOOSAN HEAVY INDUSTRIES AND CONSTRUCTION&lt;br /&gt;&amp;emsp;6.10 SOLAR TURBINES INCORPORATED&lt;br /&gt;&amp;emsp;6.11 AND ETHOS ENERGY LLC&lt;br /&gt;&lt;br /&gt;&lt;strong&gt;Chapter 7: Global Gas Turbine MRO Market By Region&lt;/strong&gt;&lt;br /&gt;&amp;emsp;7.1 Overview&lt;br /&gt;&amp;emsp;&lt;strong&gt;7.2. North America Gas Turbine MRO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Maintenance&lt;br /&gt;&amp;emsp;&amp;emsp;7.2.4.2  Repair&lt;br /&gt;&amp;emsp;&amp;emsp;7.2.4.3  Overhaul&lt;br /&gt;&amp;emsp;&amp;emsp;7.2.5 Historic and Forecasted Market Size By Application&lt;br /&gt;&amp;emsp;&amp;emsp;7.2.5.1 OEM&lt;br /&gt;&amp;emsp;&amp;emsp;7.2.5.2  Independent Service Providers&lt;br /&gt;&amp;emsp;&amp;emsp;7.2.5.3  In-house&lt;br /&gt;&amp;emsp;&amp;emsp;7.2.6 Historic and Forecast Market Size by Country&lt;br /&gt;&amp;emsp;&amp;emsp;7.2.6.1 US&lt;br /&gt;&amp;emsp;&amp;emsp;7.2.6.2 Canada&lt;br /&gt;&amp;emsp;&amp;emsp;7.2.6.3 Mexico&lt;br /&gt;&amp;emsp;&lt;strong&gt;7.3. Eastern Europe Gas Turbine MRO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Maintenance&lt;br /&gt;&amp;emsp;&amp;emsp;7.3.4.2  Repair&lt;br /&gt;&amp;emsp;&amp;emsp;7.3.4.3  Overhaul&lt;br /&gt;&amp;emsp;&amp;emsp;7.3.5 Historic and Forecasted Market Size By Application&lt;br /&gt;&amp;emsp;&amp;emsp;7.3.5.1 OEM&lt;br /&gt;&amp;emsp;&amp;emsp;7.3.5.2  Independent Service Providers&lt;br /&gt;&amp;emsp;&amp;emsp;7.3.5.3  In-house&lt;br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Gas Turbine MRO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Maintenance&lt;br /&gt;&amp;emsp;&amp;emsp;7.4.4.2  Repair&lt;br /&gt;&amp;emsp;&amp;emsp;7.4.4.3  Overhaul&lt;br /&gt;&amp;emsp;&amp;emsp;7.4.5 Historic and Forecasted Market Size By Application&lt;br /&gt;&amp;emsp;&amp;emsp;7.4.5.1 OEM&lt;br /&gt;&amp;emsp;&amp;emsp;7.4.5.2  Independent Service Providers&lt;br /&gt;&amp;emsp;&amp;emsp;7.4.5.3  In-house&lt;br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Gas Turbine MRO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Maintenance&lt;br /&gt;&amp;emsp;&amp;emsp;7.5.4.2  Repair&lt;br /&gt;&amp;emsp;&amp;emsp;7.5.4.3  Overhaul&lt;br /&gt;&amp;emsp;&amp;emsp;7.5.5 Historic and Forecasted Market Size By Application&lt;br /&gt;&amp;emsp;&amp;emsp;7.5.5.1 OEM&lt;br /&gt;&amp;emsp;&amp;emsp;7.5.5.2  Independent Service Providers&lt;br /&gt;&amp;emsp;&amp;emsp;7.5.5.3  In-house&lt;br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Gas Turbine MRO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Maintenance&lt;br /&gt;&amp;emsp;&amp;emsp;7.6.4.2  Repair&lt;br /&gt;&amp;emsp;&amp;emsp;7.6.4.3  Overhaul&lt;br /&gt;&amp;emsp;&amp;emsp;7.6.5 Historic and Forecasted Market Size By Application&lt;br /&gt;&amp;emsp;&amp;emsp;7.6.5.1 OEM&lt;br /&gt;&amp;emsp;&amp;emsp;7.6.5.2  Independent Service Providers&lt;br /&gt;&amp;emsp;&amp;emsp;7.6.5.3  In-house&lt;br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Gas Turbine MRO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Maintenance&lt;br /&gt;&amp;emsp;&amp;emsp;7.7.4.2  Repair&lt;br /&gt;&amp;emsp;&amp;emsp;7.7.4.3  Overhaul&lt;br /&gt;&amp;emsp;&amp;emsp;7.7.5 Historic and Forecasted Market Size By Application&lt;br /&gt;&amp;emsp;&amp;emsp;7.7.5.1 OEM&lt;br /&gt;&amp;emsp;&amp;emsp;7.7.5.2  Independent Service Providers&lt;br /&gt;&amp;emsp;&amp;emsp;7.7.5.3  In-house&lt;br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</si>
  <si>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Pumped Hydro Storage Market by Type&lt;/strong&gt;&lt;br /&gt;&amp;emsp;4.1 Pumped Hydro Storage Market Snapshot and Growth Engine&lt;br /&gt;&amp;emsp;4.2 Pumped Hydro Storage Market Overview&lt;br /&gt;&amp;emsp;4.3 Open Loop&lt;br /&gt;&amp;emsp;&amp;emsp;4.3.1 Introduction and Market Overview&lt;br /&gt;&amp;emsp;&amp;emsp;4.3.2 Historic and Forecasted Market Size in Value USD and Volume Units (2017-2032F)&lt;br /&gt;&amp;emsp;&amp;emsp;4.3.3 Key Market Trends, Growth Factors and Opportunities&lt;br /&gt;&amp;emsp;&amp;emsp;4.3.4 Open Loop: Geographic Segmentation Analysis&lt;br /&gt;&amp;emsp;4.4  Closed Loop&lt;br /&gt;&amp;emsp;&amp;emsp;4.4.1 Introduction and Market Overview&lt;br /&gt;&amp;emsp;&amp;emsp;4.4.2 Historic and Forecasted Market Size in Value USD and Volume Units (2017-2032F)&lt;br /&gt;&amp;emsp;&amp;emsp;4.4.3 Key Market Trends, Growth Factors and Opportunities&lt;br /&gt;&amp;emsp;&amp;emsp;4.4.4  Closed Loop: Geographic Segmentation Analysis&lt;br /&gt;&lt;br /&gt;&lt;strong&gt;Chapter 5: Pumped Hydro Storage Market by Application&lt;/strong&gt;&lt;br /&gt;&amp;emsp;5.1 Pumped Hydro Storage Market Snapshot and Growth Engine&lt;br /&gt;&amp;emsp;5.2 Pumped Hydro Storage Market Overview&lt;br /&gt;&amp;emsp;5.3 Renewable Energy&lt;br /&gt;&amp;emsp;&amp;emsp;5.3.1 Introduction and Market Overview&lt;br /&gt;&amp;emsp;&amp;emsp;5.3.2 Historic and Forecasted Market Size in Value USD and Volume Units (2017-2032F)&lt;br /&gt;&amp;emsp;&amp;emsp;5.3.3 Key Market Trends, Growth Factors and Opportunities&lt;br /&gt;&amp;emsp;&amp;emsp;5.3.4 Renewable Energy: Geographic Segmentation Analysis&lt;br /&gt;&amp;emsp;5.4  Utilities&lt;br /&gt;&amp;emsp;&amp;emsp;5.4.1 Introduction and Market Overview&lt;br /&gt;&amp;emsp;&amp;emsp;5.4.2 Historic and Forecasted Market Size in Value USD and Volume Units (2017-2032F)&lt;br /&gt;&amp;emsp;&amp;emsp;5.4.3 Key Market Trends, Growth Factors and Opportunities&lt;br /&gt;&amp;emsp;&amp;emsp;5.4.4  Utilities: Geographic Segmentation Analysis&lt;br /&gt;&amp;emsp;5.5  Manufacturing&lt;br /&gt;&amp;emsp;&amp;emsp;5.5.1 Introduction and Market Overview&lt;br /&gt;&amp;emsp;&amp;emsp;5.5.2 Historic and Forecasted Market Size in Value USD and Volume Units (2017-2032F)&lt;br /&gt;&amp;emsp;&amp;emsp;5.5.3 Key Market Trends, Growth Factors and Opportunities&lt;br /&gt;&amp;emsp;&amp;emsp;5.5.4  Manufacturing: Geographic Segmentation Analysis&lt;br /&gt;&lt;br /&gt;&lt;strong&gt;Chapter 6: Company Profiles and Competitive Analysis&lt;/strong&gt;&lt;br /&gt;&amp;emsp;6.1 Competitive Landscape&lt;br /&gt;&amp;emsp;&amp;emsp;6.1.1 Competitive Benchmarking&lt;br /&gt;&amp;emsp;&amp;emsp;6.1.2 Pumped Hydro Storage Market Share by Manufacturer (2023)&lt;br /&gt;&amp;emsp;&amp;emsp;6.1.3 Industry BCG Matrix&lt;br /&gt;&amp;emsp;&amp;emsp;6.1.4 Heat Map Analysis&lt;br /&gt;&amp;emsp;&amp;emsp;6.1.5 Mergers and Acquisitions&lt;br /&gt;&amp;emsp;&amp;emsp;&lt;br /&gt;&amp;emsp;6.2 OPERATORS (DUKE ENERGY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EON SE&lt;br /&gt;&amp;emsp;6.4 ENEL SPA&lt;br /&gt;&amp;emsp;6.5 AND ELECTRICITE DE FRANCE SA&lt;br /&gt;&amp;emsp;6.6 AND IBERDROLA SA) TECHNOLOGY PROVIDERS (GENERAL ELECTRIC COMPANY&lt;br /&gt;&amp;emsp;6.7 SIEMENS AG&lt;br /&gt;&amp;emsp;6.8 ANDRITZ AG&lt;br /&gt;&amp;emsp;6.9 MITSUBISHI HEAVY INDUSTRIES&lt;br /&gt;&amp;emsp;6.10 LTD&lt;br /&gt;&amp;emsp;6.11 VOITH GMBH &amp; CO. KGAA&lt;br /&gt;&amp;emsp;6.12 AND ANSALDO ENERGIA SPA)&lt;br /&gt;&lt;br /&gt;&lt;strong&gt;Chapter 7: Global Pumped Hydro Storage Market By Region&lt;/strong&gt;&lt;br /&gt;&amp;emsp;7.1 Overview&lt;br /&gt;&amp;emsp;&lt;strong&gt;7.2. North America Pumped Hydro Storage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Open Loop&lt;br /&gt;&amp;emsp;&amp;emsp;7.2.4.2  Closed Loop&lt;br /&gt;&amp;emsp;&amp;emsp;7.2.5 Historic and Forecasted Market Size By Application&lt;br /&gt;&amp;emsp;&amp;emsp;7.2.5.1 Renewable Energy&lt;br /&gt;&amp;emsp;&amp;emsp;7.2.5.2  Utilities&lt;br /&gt;&amp;emsp;&amp;emsp;7.2.5.3  Manufacturing&lt;br /&gt;&amp;emsp;&amp;emsp;7.2.6 Historic and Forecast Market Size by Country&lt;br /&gt;&amp;emsp;&amp;emsp;7.2.6.1 US&lt;br /&gt;&amp;emsp;&amp;emsp;7.2.6.2 Canada&lt;br /&gt;&amp;emsp;&amp;emsp;7.2.6.3 Mexico&lt;br /&gt;&amp;emsp;&lt;strong&gt;7.3. Eastern Europe Pumped Hydro Storage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Open Loop&lt;br /&gt;&amp;emsp;&amp;emsp;7.3.4.2  Closed Loop&lt;br /&gt;&amp;emsp;&amp;emsp;7.3.5 Historic and Forecasted Market Size By Application&lt;br /&gt;&amp;emsp;&amp;emsp;7.3.5.1 Renewable Energy&lt;br /&gt;&amp;emsp;&amp;emsp;7.3.5.2  Utilities&lt;br /&gt;&amp;emsp;&amp;emsp;7.3.5.3  Manufacturing&lt;br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Pumped Hydro Storage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Open Loop&lt;br /&gt;&amp;emsp;&amp;emsp;7.4.4.2  Closed Loop&lt;br /&gt;&amp;emsp;&amp;emsp;7.4.5 Historic and Forecasted Market Size By Application&lt;br /&gt;&amp;emsp;&amp;emsp;7.4.5.1 Renewable Energy&lt;br /&gt;&amp;emsp;&amp;emsp;7.4.5.2  Utilities&lt;br /&gt;&amp;emsp;&amp;emsp;7.4.5.3  Manufacturing&lt;br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Pumped Hydro Storage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Open Loop&lt;br /&gt;&amp;emsp;&amp;emsp;7.5.4.2  Closed Loop&lt;br /&gt;&amp;emsp;&amp;emsp;7.5.5 Historic and Forecasted Market Size By Application&lt;br /&gt;&amp;emsp;&amp;emsp;7.5.5.1 Renewable Energy&lt;br /&gt;&amp;emsp;&amp;emsp;7.5.5.2  Utilities&lt;br /&gt;&amp;emsp;&amp;emsp;7.5.5.3  Manufacturing&lt;br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Pumped Hydro Storage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Open Loop&lt;br /&gt;&amp;emsp;&amp;emsp;7.6.4.2  Closed Loop&lt;br /&gt;&amp;emsp;&amp;emsp;7.6.5 Historic and Forecasted Market Size By Application&lt;br /&gt;&amp;emsp;&amp;emsp;7.6.5.1 Renewable Energy&lt;br /&gt;&amp;emsp;&amp;emsp;7.6.5.2  Utilities&lt;br /&gt;&amp;emsp;&amp;emsp;7.6.5.3  Manufacturing&lt;br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Pumped Hydro Storage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Open Loop&lt;br /&gt;&amp;emsp;&amp;emsp;7.7.4.2  Closed Loop&lt;br /&gt;&amp;emsp;&amp;emsp;7.7.5 Historic and Forecasted Market Size By Application&lt;br /&gt;&amp;emsp;&amp;emsp;7.7.5.1 Renewable Energy&lt;br /&gt;&amp;emsp;&amp;emsp;7.7.5.2  Utilities&lt;br /&gt;&amp;emsp;&amp;emsp;7.7.5.3  Manufacturing&lt;br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</si>
  <si>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Clean Hydrogen Market by Type&lt;/strong&gt;&lt;br /&gt;&amp;emsp;4.1 Clean Hydrogen Market Snapshot and Growth Engine&lt;br /&gt;&amp;emsp;4.2 Clean Hydrogen Market Overview&lt;br /&gt;&amp;emsp;4.3 Engine Oils&lt;br /&gt;&amp;emsp;&amp;emsp;4.3.1 Introduction and Market Overview&lt;br /&gt;&amp;emsp;&amp;emsp;4.3.2 Historic and Forecasted Market Size in Value USD and Volume Units (2017-2032F)&lt;br /&gt;&amp;emsp;&amp;emsp;4.3.3 Key Market Trends, Growth Factors and Opportunities&lt;br /&gt;&amp;emsp;&amp;emsp;4.3.4 Engine Oils: Geographic Segmentation Analysis&lt;br /&gt;&amp;emsp;4.4  Transmission Fluids&lt;br /&gt;&amp;emsp;&amp;emsp;4.4.1 Introduction and Market Overview&lt;br /&gt;&amp;emsp;&amp;emsp;4.4.2 Historic and Forecasted Market Size in Value USD and Volume Units (2017-2032F)&lt;br /&gt;&amp;emsp;&amp;emsp;4.4.3 Key Market Trends, Growth Factors and Opportunities&lt;br /&gt;&amp;emsp;&amp;emsp;4.4.4  Transmission Fluids: Geographic Segmentation Analysis&lt;br /&gt;&amp;emsp;4.5  Brake Fluids&lt;br /&gt;&amp;emsp;&amp;emsp;4.5.1 Introduction and Market Overview&lt;br /&gt;&amp;emsp;&amp;emsp;4.5.2 Historic and Forecasted Market Size in Value USD and Volume Units (2017-2032F)&lt;br /&gt;&amp;emsp;&amp;emsp;4.5.3 Key Market Trends, Growth Factors and Opportunities&lt;br /&gt;&amp;emsp;&amp;emsp;4.5.4  Brake Fluids: Geographic Segmentation Analysis&lt;br /&gt;&amp;emsp;4.6  Greases&lt;br /&gt;&amp;emsp;&amp;emsp;4.6.1 Introduction and Market Overview&lt;br /&gt;&amp;emsp;&amp;emsp;4.6.2 Historic and Forecasted Market Size in Value USD and Volume Units (2017-2032F)&lt;br /&gt;&amp;emsp;&amp;emsp;4.6.3 Key Market Trends, Growth Factors and Opportunities&lt;br /&gt;&amp;emsp;&amp;emsp;4.6.4  Greases: Geographic Segmentation Analysis&lt;br /&gt;&amp;emsp;4.7  Gear Oils&lt;br /&gt;&amp;emsp;&amp;emsp;4.7.1 Introduction and Market Overview&lt;br /&gt;&amp;emsp;&amp;emsp;4.7.2 Historic and Forecasted Market Size in Value USD and Volume Units (2017-2032F)&lt;br /&gt;&amp;emsp;&amp;emsp;4.7.3 Key Market Trends, Growth Factors and Opportunities&lt;br /&gt;&amp;emsp;&amp;emsp;4.7.4  Gear Oils: Geographic Segmentation Analysis&lt;br /&gt;&amp;emsp;4.8  Hydraulic Fluids&lt;br /&gt;&amp;emsp;&amp;emsp;4.8.1 Introduction and Market Overview&lt;br /&gt;&amp;emsp;&amp;emsp;4.8.2 Historic and Forecasted Market Size in Value USD and Volume Units (2017-2032F)&lt;br /&gt;&amp;emsp;&amp;emsp;4.8.3 Key Market Trends, Growth Factors and Opportunities&lt;br /&gt;&amp;emsp;&amp;emsp;4.8.4  Hydraulic Fluids: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Clean Hydrogen Market by Application&lt;/strong&gt;&lt;br /&gt;&amp;emsp;5.1 Clean Hydrogen Market Snapshot and Growth Engine&lt;br /&gt;&amp;emsp;5.2 Clean Hydrogen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Clean Hydrogen Market Share by Manufacturer (2023)&lt;br /&gt;&amp;emsp;&amp;emsp;6.1.3 Industry BCG Matrix&lt;br /&gt;&amp;emsp;&amp;emsp;6.1.4 Heat Map Analysis&lt;br /&gt;&amp;emsp;&amp;emsp;6.1.5 Mergers and Acquisitions&lt;br /&gt;&amp;emsp;&amp;emsp;&lt;br /&gt;&amp;emsp;6.2 LINDE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AIR LIQUIDE&lt;br /&gt;&amp;emsp;6.4 ENGIE&lt;br /&gt;&amp;emsp;6.5 UNIPER SE&lt;br /&gt;&amp;emsp;6.6 AIR PRODUCTS INC&lt;br /&gt;&amp;emsp;6.7 CLEAN HYDROGEN SYSTEM&lt;br /&gt;&amp;emsp;6.8 CUMMINS INC.&lt;br /&gt;&amp;emsp;6.9 TOSHIBA ENERGY SYSTEMS &amp; SOLUTIONS CORPORATION&lt;br /&gt;&amp;emsp;6.10 NEL ASA&lt;br /&gt;&amp;emsp;6.11 AND SGH2 ENERGY&lt;br /&gt;&lt;br /&gt;&lt;strong&gt;Chapter 7: Global Clean Hydrogen Market By Region&lt;/strong&gt;&lt;br /&gt;&amp;emsp;7.1 Overview&lt;br /&gt;&amp;emsp;&lt;strong&gt;7.2. North America Clean Hydrogen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Engine Oils&lt;br /&gt;&amp;emsp;&amp;emsp;7.2.4.2  Transmission Fluids&lt;br /&gt;&amp;emsp;&amp;emsp;7.2.4.3  Brake Fluids&lt;br /&gt;&amp;emsp;&amp;emsp;7.2.4.4  Greases&lt;br /&gt;&amp;emsp;&amp;emsp;7.2.4.5  Gear Oils&lt;br /&gt;&amp;emsp;&amp;emsp;7.2.4.6  Hydraulic Fluids&lt;br /&gt;&amp;emsp;&amp;emsp;7.2.4.7  Others&lt;br /&gt;&amp;emsp;&amp;emsp;7.2.5 Historic and Forecasted Market Size By Application&lt;br /&gt;&amp;emsp;&amp;emsp;7.2.5.1 Residential&lt;br /&gt;&amp;emsp;&amp;emsp;7.2.5.2  Commercial&lt;br /&gt;&amp;emsp;&amp;emsp;7.2.5.3  Industrial&lt;br /&gt;&amp;emsp;&amp;emsp;7.2.6 Historic and Forecast Market Size by Country&lt;br /&gt;&amp;emsp;&amp;emsp;7.2.6.1 US&lt;br /&gt;&amp;emsp;&amp;emsp;7.2.6.2 Canada&lt;br /&gt;&amp;emsp;&amp;emsp;7.2.6.3 Mexico&lt;br /&gt;&amp;emsp;&lt;strong&gt;7.3. Eastern Europe Clean Hydrogen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Engine Oils&lt;br /&gt;&amp;emsp;&amp;emsp;7.3.4.2  Transmission Fluids&lt;br /&gt;&amp;emsp;&amp;emsp;7.3.4.3  Brake Fluids&lt;br /&gt;&amp;emsp;&amp;emsp;7.3.4.4  Greases&lt;br /&gt;&amp;emsp;&amp;emsp;7.3.4.5  Gear Oils&lt;br /&gt;&amp;emsp;&amp;emsp;7.3.4.6  Hydraulic Fluids&lt;br /&gt;&amp;emsp;&amp;emsp;7.3.4.7  Others&lt;br /&gt;&amp;emsp;&amp;emsp;7.3.5 Historic and Forecasted Market Size By Application&lt;br /&gt;&amp;emsp;&amp;emsp;7.3.5.1 Residential&lt;br /&gt;&amp;emsp;&amp;emsp;7.3.5.2  Commercial&lt;br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Clean Hydrogen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Engine Oils&lt;br /&gt;&amp;emsp;&amp;emsp;7.4.4.2  Transmission Fluids&lt;br /&gt;&amp;emsp;&amp;emsp;7.4.4.3  Brake Fluids&lt;br /&gt;&amp;emsp;&amp;emsp;7.4.4.4  Greases&lt;br /&gt;&amp;emsp;&amp;emsp;7.4.4.5  Gear Oils&lt;br /&gt;&amp;emsp;&amp;emsp;7.4.4.6  Hydraulic Fluids&lt;br /&gt;&amp;emsp;&amp;emsp;7.4.4.7  Others&lt;br /&gt;&amp;emsp;&amp;emsp;7.4.5 Historic and Forecasted Market Size By Application&lt;br /&gt;&amp;emsp;&amp;emsp;7.4.5.1 Residential&lt;br /&gt;&amp;emsp;&amp;emsp;7.4.5.2  Commercial&lt;br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Clean Hydrogen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Engine Oils&lt;br /&gt;&amp;emsp;&amp;emsp;7.5.4.2  Transmission Fluids&lt;br /&gt;&amp;emsp;&amp;emsp;7.5.4.3  Brake Fluids&lt;br /&gt;&amp;emsp;&amp;emsp;7.5.4.4  Greases&lt;br /&gt;&amp;emsp;&amp;emsp;7.5.4.5  Gear Oils&lt;br /&gt;&amp;emsp;&amp;emsp;7.5.4.6  Hydraulic Fluids&lt;br /&gt;&amp;emsp;&amp;emsp;7.5.4.7  Others&lt;br /&gt;&amp;emsp;&amp;emsp;7.5.5 Historic and Forecasted Market Size By Application&lt;br /&gt;&amp;emsp;&amp;emsp;7.5.5.1 Residential&lt;br /&gt;&amp;emsp;&amp;emsp;7.5.5.2  Commercial&lt;br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Clean Hydrogen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Engine Oils&lt;br /&gt;&amp;emsp;&amp;emsp;7.6.4.2  Transmission Fluids&lt;br /&gt;&amp;emsp;&amp;emsp;7.6.4.3  Brake Fluids&lt;br /&gt;&amp;emsp;&amp;emsp;7.6.4.4  Greases&lt;br /&gt;&amp;emsp;&amp;emsp;7.6.4.5  Gear Oils&lt;br /&gt;&amp;emsp;&amp;emsp;7.6.4.6  Hydraulic Fluids&lt;br /&gt;&amp;emsp;&amp;emsp;7.6.4.7  Others&lt;br /&gt;&amp;emsp;&amp;emsp;7.6.5 Historic and Forecasted Market Size By Application&lt;br /&gt;&amp;emsp;&amp;emsp;7.6.5.1 Residential&lt;br /&gt;&amp;emsp;&amp;emsp;7.6.5.2  Commercial&lt;br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Clean Hydrogen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Engine Oils&lt;br /&gt;&amp;emsp;&amp;emsp;7.7.4.2  Transmission Fluids&lt;br /&gt;&amp;emsp;&amp;emsp;7.7.4.3  Brake Fluids&lt;br /&gt;&amp;emsp;&amp;emsp;7.7.4.4  Greases&lt;br /&gt;&amp;emsp;&amp;emsp;7.7.4.5  Gear Oils&lt;br /&gt;&amp;emsp;&amp;emsp;7.7.4.6  Hydraulic Fluids&lt;br /&gt;&amp;emsp;&amp;emsp;7.7.4.7  Others&lt;br /&gt;&amp;emsp;&amp;emsp;7.7.5 Historic and Forecasted Market Size By Application&lt;br /&gt;&amp;emsp;&amp;emsp;7.7.5.1 Residential&lt;br /&gt;&amp;emsp;&amp;emsp;7.7.5.2  Commercial&lt;br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</si>
  <si>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Hydrogen Market by Type&lt;/strong&gt;&lt;br /&gt;&amp;emsp;4.1 Hydrogen Market Snapshot and Growth Engine&lt;br /&gt;&amp;emsp;4.2 Hydrogen Market Overview&lt;br /&gt;&amp;emsp;4.3 Dry Steam Power Stations&lt;br /&gt;&amp;emsp;&amp;emsp;4.3.1 Introduction and Market Overview&lt;br /&gt;&amp;emsp;&amp;emsp;4.3.2 Historic and Forecasted Market Size in Value USD and Volume Units (2017-2032F)&lt;br /&gt;&amp;emsp;&amp;emsp;4.3.3 Key Market Trends, Growth Factors and Opportunities&lt;br /&gt;&amp;emsp;&amp;emsp;4.3.4 Dry Steam Power Stations: Geographic Segmentation Analysis&lt;br /&gt;&amp;emsp;4.4  Flash Steam Power Stations&lt;br /&gt;&amp;emsp;&amp;emsp;4.4.1 Introduction and Market Overview&lt;br /&gt;&amp;emsp;&amp;emsp;4.4.2 Historic and Forecasted Market Size in Value USD and Volume Units (2017-2032F)&lt;br /&gt;&amp;emsp;&amp;emsp;4.4.3 Key Market Trends, Growth Factors and Opportunities&lt;br /&gt;&amp;emsp;&amp;emsp;4.4.4  Flash Steam Power Stations: Geographic Segmentation Analysis&lt;br /&gt;&amp;emsp;4.5  Binary Cycle Power Stations&lt;br /&gt;&amp;emsp;&amp;emsp;4.5.1 Introduction and Market Overview&lt;br /&gt;&amp;emsp;&amp;emsp;4.5.2 Historic and Forecasted Market Size in Value USD and Volume Units (2017-2032F)&lt;br /&gt;&amp;emsp;&amp;emsp;4.5.3 Key Market Trends, Growth Factors and Opportunities&lt;br /&gt;&amp;emsp;&amp;emsp;4.5.4  Binary Cycle Power Stations: Geographic Segmentation Analysis&lt;br /&gt;&lt;br /&gt;&lt;strong&gt;Chapter 5: Hydrogen Market by Application&lt;/strong&gt;&lt;br /&gt;&amp;emsp;5.1 Hydrogen Market Snapshot and Growth Engine&lt;br /&gt;&amp;emsp;5.2 Hydrogen Market Overview&lt;br /&gt;&amp;emsp;5.3 Peat&lt;br /&gt;&amp;emsp;&amp;emsp;5.3.1 Introduction and Market Overview&lt;br /&gt;&amp;emsp;&amp;emsp;5.3.2 Historic and Forecasted Market Size in Value USD and Volume Units (2017-2032F)&lt;br /&gt;&amp;emsp;&amp;emsp;5.3.3 Key Market Trends, Growth Factors and Opportunities&lt;br /&gt;&amp;emsp;&amp;emsp;5.3.4 Peat: Geographic Segmentation Analysis&lt;br /&gt;&amp;emsp;5.4  Sawdust&lt;br /&gt;&amp;emsp;&amp;emsp;5.4.1 Introduction and Market Overview&lt;br /&gt;&amp;emsp;&amp;emsp;5.4.2 Historic and Forecasted Market Size in Value USD and Volume Units (2017-2032F)&lt;br /&gt;&amp;emsp;&amp;emsp;5.4.3 Key Market Trends, Growth Factors and Opportunities&lt;br /&gt;&amp;emsp;&amp;emsp;5.4.4  Sawdust: Geographic Segmentation Analysis&lt;br /&gt;&amp;emsp;5.5  etc.&lt;br /&gt;&amp;emsp;&amp;emsp;5.5.1 Introduction and Market Overview&lt;br /&gt;&amp;emsp;&amp;emsp;5.5.2 Historic and Forecasted Market Size in Value USD and Volume Units (2017-2032F)&lt;br /&gt;&amp;emsp;&amp;emsp;5.5.3 Key Market Trends, Growth Factors and Opportunities&lt;br /&gt;&amp;emsp;&amp;emsp;5.5.4  etc.: Geographic Segmentation Analysis&lt;br /&gt;&lt;br /&gt;&lt;strong&gt;Chapter 6: Company Profiles and Competitive Analysis&lt;/strong&gt;&lt;br /&gt;&amp;emsp;6.1 Competitive Landscape&lt;br /&gt;&amp;emsp;&amp;emsp;6.1.1 Competitive Benchmarking&lt;br /&gt;&amp;emsp;&amp;emsp;6.1.2 Hydrogen Market Share by Manufacturer (2023)&lt;br /&gt;&amp;emsp;&amp;emsp;6.1.3 Industry BCG Matrix&lt;br /&gt;&amp;emsp;&amp;emsp;6.1.4 Heat Map Analysis&lt;br /&gt;&amp;emsp;&amp;emsp;6.1.5 Mergers and Acquisitions&lt;br /&gt;&amp;emsp;&amp;emsp;&lt;br /&gt;&amp;emsp;6.2 LINDE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AIR PRODUCTS &amp; CHEMICALS&lt;br /&gt;&amp;emsp;6.4 INC.&lt;br /&gt;&amp;emsp;6.5 PRAXAIR&lt;br /&gt;&amp;emsp;6.6 INC.&lt;br /&gt;&amp;emsp;6.7 AIR LIQUIDE SA&lt;br /&gt;&amp;emsp;6.8 AND AIRGAS IN&lt;br /&gt;&lt;br /&gt;&lt;strong&gt;Chapter 7: Global Hydrogen Market By Region&lt;/strong&gt;&lt;br /&gt;&amp;emsp;7.1 Overview&lt;br /&gt;&amp;emsp;&lt;strong&gt;7.2. North America Hydrogen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Dry Steam Power Stations&lt;br /&gt;&amp;emsp;&amp;emsp;7.2.4.2  Flash Steam Power Stations&lt;br /&gt;&amp;emsp;&amp;emsp;7.2.4.3  Binary Cycle Power Stations&lt;br /&gt;&amp;emsp;&amp;emsp;7.2.5 Historic and Forecasted Market Size By Application&lt;br /&gt;&amp;emsp;&amp;emsp;7.2.5.1 Peat&lt;br /&gt;&amp;emsp;&amp;emsp;7.2.5.2  Sawdust&lt;br /&gt;&amp;emsp;&amp;emsp;7.2.5.3  etc.&lt;br /&gt;&amp;emsp;&amp;emsp;7.2.6 Historic and Forecast Market Size by Country&lt;br /&gt;&amp;emsp;&amp;emsp;7.2.6.1 US&lt;br /&gt;&amp;emsp;&amp;emsp;7.2.6.2 Canada&lt;br /&gt;&amp;emsp;&amp;emsp;7.2.6.3 Mexico&lt;br /&gt;&amp;emsp;&lt;strong&gt;7.3. Eastern Europe Hydrogen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Dry Steam Power Stations&lt;br /&gt;&amp;emsp;&amp;emsp;7.3.4.2  Flash Steam Power Stations&lt;br /&gt;&amp;emsp;&amp;emsp;7.3.4.3  Binary Cycle Power Stations&lt;br /&gt;&amp;emsp;&amp;emsp;7.3.5 Historic and Forecasted Market Size By Application&lt;br /&gt;&amp;emsp;&amp;emsp;7.3.5.1 Peat&lt;br /&gt;&amp;emsp;&amp;emsp;7.3.5.2  Sawdust&lt;br /&gt;&amp;emsp;&amp;emsp;7.3.5.3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Hydrogen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Dry Steam Power Stations&lt;br /&gt;&amp;emsp;&amp;emsp;7.4.4.2  Flash Steam Power Stations&lt;br /&gt;&amp;emsp;&amp;emsp;7.4.4.3  Binary Cycle Power Stations&lt;br /&gt;&amp;emsp;&amp;emsp;7.4.5 Historic and Forecasted Market Size By Application&lt;br /&gt;&amp;emsp;&amp;emsp;7.4.5.1 Peat&lt;br /&gt;&amp;emsp;&amp;emsp;7.4.5.2  Sawdust&lt;br /&gt;&amp;emsp;&amp;emsp;7.4.5.3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Hydrogen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Dry Steam Power Stations&lt;br /&gt;&amp;emsp;&amp;emsp;7.5.4.2  Flash Steam Power Stations&lt;br /&gt;&amp;emsp;&amp;emsp;7.5.4.3  Binary Cycle Power Stations&lt;br /&gt;&amp;emsp;&amp;emsp;7.5.5 Historic and Forecasted Market Size By Application&lt;br /&gt;&amp;emsp;&amp;emsp;7.5.5.1 Peat&lt;br /&gt;&amp;emsp;&amp;emsp;7.5.5.2  Sawdust&lt;br /&gt;&amp;emsp;&amp;emsp;7.5.5.3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Hydrogen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Dry Steam Power Stations&lt;br /&gt;&amp;emsp;&amp;emsp;7.6.4.2  Flash Steam Power Stations&lt;br /&gt;&amp;emsp;&amp;emsp;7.6.4.3  Binary Cycle Power Stations&lt;br /&gt;&amp;emsp;&amp;emsp;7.6.5 Historic and Forecasted Market Size By Application&lt;br /&gt;&amp;emsp;&amp;emsp;7.6.5.1 Peat&lt;br /&gt;&amp;emsp;&amp;emsp;7.6.5.2  Sawdust&lt;br /&gt;&amp;emsp;&amp;emsp;7.6.5.3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Hydrogen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Dry Steam Power Stations&lt;br /&gt;&amp;emsp;&amp;emsp;7.7.4.2  Flash Steam Power Stations&lt;br /&gt;&amp;emsp;&amp;emsp;7.7.4.3  Binary Cycle Power Stations&lt;br /&gt;&amp;emsp;&amp;emsp;7.7.5 Historic and Forecasted Market Size By Application&lt;br /&gt;&amp;emsp;&amp;emsp;7.7.5.1 Peat&lt;br /&gt;&amp;emsp;&amp;emsp;7.7.5.2  Sawdust&lt;br /&gt;&amp;emsp;&amp;emsp;7.7.5.3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</si>
  <si>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Power Quality Equipment Market by Type&lt;/strong&gt;&lt;br /&gt;&amp;emsp;4.1 Power Quality Equipment Market Snapshot and Growth Engine&lt;br /&gt;&amp;emsp;4.2 Power Quality Equipment Market Overview&lt;br /&gt;&amp;emsp;4.3 Uninterruptable Power Supply (UPS&lt;br /&gt;&amp;emsp;&amp;emsp;4.3.1 Introduction and Market Overview&lt;br /&gt;&amp;emsp;&amp;emsp;4.3.2 Historic and Forecasted Market Size in Value USD and Volume Units (2017-2032F)&lt;br /&gt;&amp;emsp;&amp;emsp;4.3.3 Key Market Trends, Growth Factors and Opportunities&lt;br /&gt;&amp;emsp;&amp;emsp;4.3.4 Uninterruptable Power Supply (UPS: Geographic Segmentation Analysis&lt;br /&gt;&lt;br /&gt;&lt;strong&gt;Chapter 5: Power Quality Equipment Market by Application&lt;/strong&gt;&lt;br /&gt;&amp;emsp;5.1 Power Quality Equipment Market Snapshot and Growth Engine&lt;br /&gt;&amp;emsp;5.2 Power Quality Equipment Market Overview&lt;br /&gt;&amp;emsp;5.3 Single Phase&lt;br /&gt;&amp;emsp;&amp;emsp;5.3.1 Introduction and Market Overview&lt;br /&gt;&amp;emsp;&amp;emsp;5.3.2 Historic and Forecasted Market Size in Value USD and Volume Units (2017-2032F)&lt;br /&gt;&amp;emsp;&amp;emsp;5.3.3 Key Market Trends, Growth Factors and Opportunities&lt;br /&gt;&amp;emsp;&amp;emsp;5.3.4 Single Phase: Geographic Segmentation Analysis&lt;br /&gt;&amp;emsp;5.4  Triple Phase&lt;br /&gt;&amp;emsp;&amp;emsp;5.4.1 Introduction and Market Overview&lt;br /&gt;&amp;emsp;&amp;emsp;5.4.2 Historic and Forecasted Market Size in Value USD and Volume Units (2017-2032F)&lt;br /&gt;&amp;emsp;&amp;emsp;5.4.3 Key Market Trends, Growth Factors and Opportunities&lt;br /&gt;&amp;emsp;&amp;emsp;5.4.4  Triple Phase: Geographic Segmentation Analysis&lt;br /&gt;&lt;br /&gt;&lt;strong&gt;Chapter 6: Company Profiles and Competitive Analysis&lt;/strong&gt;&lt;br /&gt;&amp;emsp;6.1 Competitive Landscape&lt;br /&gt;&amp;emsp;&amp;emsp;6.1.1 Competitive Benchmarking&lt;br /&gt;&amp;emsp;&amp;emsp;6.1.2 Power Quality Equipment Market Share by Manufacturer (2023)&lt;br /&gt;&amp;emsp;&amp;emsp;6.1.3 Industry BCG Matrix&lt;br /&gt;&amp;emsp;&amp;emsp;6.1.4 Heat Map Analysis&lt;br /&gt;&amp;emsp;&amp;emsp;6.1.5 Mergers and Acquisitions&lt;br /&gt;&amp;emsp;&amp;emsp;&lt;br /&gt;&amp;emsp;6.2 HITACHI ENERGY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AG&lt;br /&gt;&amp;emsp;6.4 EATON CORPORATION PLC&lt;br /&gt;&amp;emsp;6.5 EMERSON ELECTRIC COMPANY&lt;br /&gt;&amp;emsp;6.6 SCHNEIDER ELECTRIC SE&lt;br /&gt;&amp;emsp;6.7 GENERAL ELECTRIC COMPANY&lt;br /&gt;&amp;emsp;6.8 TOSHIBA CORPORATION&lt;br /&gt;&amp;emsp;6.9 SCHAFFNER HOLDING AG&lt;br /&gt;&amp;emsp;6.10 MTE CORPORATION&lt;br /&gt;&amp;emsp;6.11 ACTIVE POWER INC. AND OTHERS.&lt;br /&gt;&lt;br /&gt;&lt;strong&gt;Chapter 7: Global Power Quality Equipment Market By Region&lt;/strong&gt;&lt;br /&gt;&amp;emsp;7.1 Overview&lt;br /&gt;&amp;emsp;&lt;strong&gt;7.2. North America Power Quality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Uninterruptable Power Supply (UPS&lt;br /&gt;&amp;emsp;&amp;emsp;7.2.5 Historic and Forecasted Market Size By Application&lt;br /&gt;&amp;emsp;&amp;emsp;7.2.5.1 Single Phase&lt;br /&gt;&amp;emsp;&amp;emsp;7.2.5.2  Triple Phase&lt;br /&gt;&amp;emsp;&amp;emsp;7.2.6 Historic and Forecast Market Size by Country&lt;br /&gt;&amp;emsp;&amp;emsp;7.2.6.1 US&lt;br /&gt;&amp;emsp;&amp;emsp;7.2.6.2 Canada&lt;br /&gt;&amp;emsp;&amp;emsp;7.2.6.3 Mexico&lt;br /&gt;&amp;emsp;&lt;strong&gt;7.3. Eastern Europe Power Quality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Uninterruptable Power Supply (UPS&lt;br /&gt;&amp;emsp;&amp;emsp;7.3.5 Historic and Forecasted Market Size By Application&lt;br /&gt;&amp;emsp;&amp;emsp;7.3.5.1 Single Phase&lt;br /&gt;&amp;emsp;&amp;emsp;7.3.5.2  Triple Phase&lt;br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Power Quality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Uninterruptable Power Supply (UPS&lt;br /&gt;&amp;emsp;&amp;emsp;7.4.5 Historic and Forecasted Market Size By Application&lt;br /&gt;&amp;emsp;&amp;emsp;7.4.5.1 Single Phase&lt;br /&gt;&amp;emsp;&amp;emsp;7.4.5.2  Triple Phase&lt;br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Power Quality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Uninterruptable Power Supply (UPS&lt;br /&gt;&amp;emsp;&amp;emsp;7.5.5 Historic and Forecasted Market Size By Application&lt;br /&gt;&amp;emsp;&amp;emsp;7.5.5.1 Single Phase&lt;br /&gt;&amp;emsp;&amp;emsp;7.5.5.2  Triple Phase&lt;br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Power Quality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Uninterruptable Power Supply (UPS&lt;br /&gt;&amp;emsp;&amp;emsp;7.6.5 Historic and Forecasted Market Size By Application&lt;br /&gt;&amp;emsp;&amp;emsp;7.6.5.1 Single Phase&lt;br /&gt;&amp;emsp;&amp;emsp;7.6.5.2  Triple Phase&lt;br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Power Quality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Uninterruptable Power Supply (UPS&lt;br /&gt;&amp;emsp;&amp;emsp;7.7.5 Historic and Forecasted Market Size By Application&lt;br /&gt;&amp;emsp;&amp;emsp;7.7.5.1 Single Phase&lt;br /&gt;&amp;emsp;&amp;emsp;7.7.5.2  Triple Phase&lt;br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</si>
  <si>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Petroleum Coke (Petcoke) Market by Type&lt;/strong&gt;&lt;br /&gt;&amp;emsp;4.1 Petroleum Coke (Petcoke) Market Snapshot and Growth Engine&lt;br /&gt;&amp;emsp;4.2 Petroleum Coke (Petcoke) Market Overview&lt;br /&gt;&amp;emsp;4.3 Petcoke&lt;br /&gt;&amp;emsp;&amp;emsp;4.3.1 Introduction and Market Overview&lt;br /&gt;&amp;emsp;&amp;emsp;4.3.2 Historic and Forecasted Market Size in Value USD and Volume Units (2017-2032F)&lt;br /&gt;&amp;emsp;&amp;emsp;4.3.3 Key Market Trends, Growth Factors and Opportunities&lt;br /&gt;&amp;emsp;&amp;emsp;4.3.4 Petcoke: Geographic Segmentation Analysis&lt;br /&gt;&lt;br /&gt;&lt;strong&gt;Chapter 5: Petroleum Coke (Petcoke) Market by Application&lt;/strong&gt;&lt;br /&gt;&amp;emsp;5.1 Petroleum Coke (Petcoke) Market Snapshot and Growth Engine&lt;br /&gt;&amp;emsp;5.2 Petroleum Coke (Petcoke) Market Overview&lt;br /&gt;&amp;emsp;5.3 Fuel Grade Coke and Calcined Coke&lt;br /&gt;&amp;emsp;&amp;emsp;5.3.1 Introduction and Market Overview&lt;br /&gt;&amp;emsp;&amp;emsp;5.3.2 Historic and Forecasted Market Size in Value USD and Volume Units (2017-2032F)&lt;br /&gt;&amp;emsp;&amp;emsp;5.3.3 Key Market Trends, Growth Factors and Opportunities&lt;br /&gt;&amp;emsp;&amp;emsp;5.3.4 Fuel Grade Coke and Calcined Coke: Geographic Segmentation Analysis&lt;br /&gt;&lt;br /&gt;&lt;strong&gt;Chapter 6: Company Profiles and Competitive Analysis&lt;/strong&gt;&lt;br /&gt;&amp;emsp;6.1 Competitive Landscape&lt;br /&gt;&amp;emsp;&amp;emsp;6.1.1 Competitive Benchmarking&lt;br /&gt;&amp;emsp;&amp;emsp;6.1.2 Petroleum Coke (Petcoke) Market Share by Manufacturer (2023)&lt;br /&gt;&amp;emsp;&amp;emsp;6.1.3 Industry BCG Matrix&lt;br /&gt;&amp;emsp;&amp;emsp;6.1.4 Heat Map Analysis&lt;br /&gt;&amp;emsp;&amp;emsp;6.1.5 Mergers and Acquisitions&lt;br /&gt;&amp;emsp;&amp;emsp;&lt;br /&gt;&amp;emsp;6.2 BP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CHEVRON CORPORATION&lt;br /&gt;&amp;emsp;6.4 ESSAR OIL LTD.&lt;br /&gt;&amp;emsp;6.5 EXXONMOBIL CORPORATION&lt;br /&gt;&amp;emsp;6.6 HPCL - MITTAL ENERGY LIMITED&lt;br /&gt;&amp;emsp;6.7 INDIAN OIL CORPORATION LIMITED&lt;br /&gt;&amp;emsp;6.8 RELIANCE INDUSTRIES LIMITED&lt;br /&gt;&amp;emsp;6.9 ROYAL DUTCH SHELL PLC&lt;br /&gt;&amp;emsp;6.10 SAUDI ARABIAN OIL CO.&lt;br /&gt;&amp;emsp;6.11 AND VALERO ENERGY CORPORATION&lt;br /&gt;&lt;br /&gt;&lt;strong&gt;Chapter 7: Global Petroleum Coke (Petcoke) Market By Region&lt;/strong&gt;&lt;br /&gt;&amp;emsp;7.1 Overview&lt;br /&gt;&amp;emsp;&lt;strong&gt;7.2. North America Petroleum Coke (Petcoke)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Petcoke&lt;br /&gt;&amp;emsp;&amp;emsp;7.2.5 Historic and Forecasted Market Size By Application&lt;br /&gt;&amp;emsp;&amp;emsp;7.2.5.1 Fuel Grade Coke and Calcined Coke&lt;br /&gt;&amp;emsp;&amp;emsp;7.2.6 Historic and Forecast Market Size by Country&lt;br /&gt;&amp;emsp;&amp;emsp;7.2.6.1 US&lt;br /&gt;&amp;emsp;&amp;emsp;7.2.6.2 Canada&lt;br /&gt;&amp;emsp;&amp;emsp;7.2.6.3 Mexico&lt;br /&gt;&amp;emsp;&lt;strong&gt;7.3. Eastern Europe Petroleum Coke (Petcoke)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Petcoke&lt;br /&gt;&amp;emsp;&amp;emsp;7.3.5 Historic and Forecasted Market Size By Application&lt;br /&gt;&amp;emsp;&amp;emsp;7.3.5.1 Fuel Grade Coke and Calcined Coke&lt;br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Petroleum Coke (Petcoke)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Petcoke&lt;br /&gt;&amp;emsp;&amp;emsp;7.4.5 Historic and Forecasted Market Size By Application&lt;br /&gt;&amp;emsp;&amp;emsp;7.4.5.1 Fuel Grade Coke and Calcined Coke&lt;br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Petroleum Coke (Petcoke)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Petcoke&lt;br /&gt;&amp;emsp;&amp;emsp;7.5.5 Historic and Forecasted Market Size By Application&lt;br /&gt;&amp;emsp;&amp;emsp;7.5.5.1 Fuel Grade Coke and Calcined Coke&lt;br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Petroleum Coke (Petcoke)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Petcoke&lt;br /&gt;&amp;emsp;&amp;emsp;7.6.5 Historic and Forecasted Market Size By Application&lt;br /&gt;&amp;emsp;&amp;emsp;7.6.5.1 Fuel Grade Coke and Calcined Coke&lt;br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Petroleum Coke (Petcoke)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Petcoke&lt;br /&gt;&amp;emsp;&amp;emsp;7.7.5 Historic and Forecasted Market Size By Application&lt;br /&gt;&amp;emsp;&amp;emsp;7.7.5.1 Fuel Grade Coke and Calcined Coke&lt;br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</si>
  <si>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Bunker Fuel Market by Type&lt;/strong&gt;&lt;br /&gt;&amp;emsp;4.1 Bunker Fuel Market Snapshot and Growth Engine&lt;br /&gt;&amp;emsp;4.2 Bunker Fuel Market Overview&lt;br /&gt;&amp;emsp;4.3 IFO 380&lt;br /&gt;&amp;emsp;&amp;emsp;4.3.1 Introduction and Market Overview&lt;br /&gt;&amp;emsp;&amp;emsp;4.3.2 Historic and Forecasted Market Size in Value USD and Volume Units (2017-2032F)&lt;br /&gt;&amp;emsp;&amp;emsp;4.3.3 Key Market Trends, Growth Factors and Opportunities&lt;br /&gt;&amp;emsp;&amp;emsp;4.3.4 IFO 380: Geographic Segmentation Analysis&lt;br /&gt;&amp;emsp;4.4  IFO 180&lt;br /&gt;&amp;emsp;&amp;emsp;4.4.1 Introduction and Market Overview&lt;br /&gt;&amp;emsp;&amp;emsp;4.4.2 Historic and Forecasted Market Size in Value USD and Volume Units (2017-2032F)&lt;br /&gt;&amp;emsp;&amp;emsp;4.4.3 Key Market Trends, Growth Factors and Opportunities&lt;br /&gt;&amp;emsp;&amp;emsp;4.4.4  IFO 180: Geographic Segmentation Analysis&lt;br /&gt;&amp;emsp;4.5  IFO others&lt;br /&gt;&amp;emsp;&amp;emsp;4.5.1 Introduction and Market Overview&lt;br /&gt;&amp;emsp;&amp;emsp;4.5.2 Historic and Forecasted Market Size in Value USD and Volume Units (2017-2032F)&lt;br /&gt;&amp;emsp;&amp;emsp;4.5.3 Key Market Trends, Growth Factors and Opportunities&lt;br /&gt;&amp;emsp;&amp;emsp;4.5.4  IFO others: Geographic Segmentation Analysis&lt;br /&gt;&amp;emsp;4.6  MDO/ MGO&lt;br /&gt;&amp;emsp;&amp;emsp;4.6.1 Introduction and Market Overview&lt;br /&gt;&amp;emsp;&amp;emsp;4.6.2 Historic and Forecasted Market Size in Value USD and Volume Units (2017-2032F)&lt;br /&gt;&amp;emsp;&amp;emsp;4.6.3 Key Market Trends, Growth Factors and Opportunities&lt;br /&gt;&amp;emsp;&amp;emsp;4.6.4  MDO/ MGO: Geographic Segmentation Analysis&lt;br /&gt;&lt;br /&gt;&lt;strong&gt;Chapter 5: Bunker Fuel Market by Application&lt;/strong&gt;&lt;br /&gt;&amp;emsp;5.1 Bunker Fuel Market Snapshot and Growth Engine&lt;br /&gt;&amp;emsp;5.2 Bunker Fuel Market Overview&lt;br /&gt;&amp;emsp;5.3 Tankers&lt;br /&gt;&amp;emsp;&amp;emsp;5.3.1 Introduction and Market Overview&lt;br /&gt;&amp;emsp;&amp;emsp;5.3.2 Historic and Forecasted Market Size in Value USD and Volume Units (2017-2032F)&lt;br /&gt;&amp;emsp;&amp;emsp;5.3.3 Key Market Trends, Growth Factors and Opportunities&lt;br /&gt;&amp;emsp;&amp;emsp;5.3.4 Tankers: Geographic Segmentation Analysis&lt;br /&gt;&amp;emsp;5.4  Containers&lt;br /&gt;&amp;emsp;&amp;emsp;5.4.1 Introduction and Market Overview&lt;br /&gt;&amp;emsp;&amp;emsp;5.4.2 Historic and Forecasted Market Size in Value USD and Volume Units (2017-2032F)&lt;br /&gt;&amp;emsp;&amp;emsp;5.4.3 Key Market Trends, Growth Factors and Opportunities&lt;br /&gt;&amp;emsp;&amp;emsp;5.4.4  Containers: Geographic Segmentation Analysis&lt;br /&gt;&amp;emsp;5.5  Bulk &amp; General Cargo&lt;br /&gt;&amp;emsp;&amp;emsp;5.5.1 Introduction and Market Overview&lt;br /&gt;&amp;emsp;&amp;emsp;5.5.2 Historic and Forecasted Market Size in Value USD and Volume Units (2017-2032F)&lt;br /&gt;&amp;emsp;&amp;emsp;5.5.3 Key Market Trends, Growth Factors and Opportunities&lt;br /&gt;&amp;emsp;&amp;emsp;5.5.4  Bulk &amp; General Cargo: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Bunker Fuel Market Share by Manufacturer (2023)&lt;br /&gt;&amp;emsp;&amp;emsp;6.1.3 Industry BCG Matrix&lt;br /&gt;&amp;emsp;&amp;emsp;6.1.4 Heat Map Analysis&lt;br /&gt;&amp;emsp;&amp;emsp;6.1.5 Mergers and Acquisitions&lt;br /&gt;&amp;emsp;&amp;emsp;&lt;br /&gt;&amp;emsp;6.2 CHEMOIL ENERGY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AEGEAN MARINE PETROLEUM NETWORK&lt;br /&gt;&amp;emsp;6.4 INC.&lt;br /&gt;&amp;emsp;6.5 WORLD FUEL SERVICES CORPORATION&lt;br /&gt;&amp;emsp;6.6 GULF AGENCY COMPANY LTD.&lt;br /&gt;&amp;emsp;6.7 GAZPROMNEFT MARINE BUNKER LLC&lt;br /&gt;&amp;emsp;6.8 BP MARINE LTD.&lt;br /&gt;&amp;emsp;6.9 EXXON MOBIL CORPORATION&lt;br /&gt;&amp;emsp;6.10 ROYAL DUTCH SHELL PLC&lt;br /&gt;&amp;emsp;6.11 BUNKER HOLDING A/S&lt;br /&gt;&amp;emsp;6.12 AND LUKOIL-BUNKER LLC&lt;br /&gt;&lt;br /&gt;&lt;strong&gt;Chapter 7: Global Bunker Fuel Market By Region&lt;/strong&gt;&lt;br /&gt;&amp;emsp;7.1 Overview&lt;br /&gt;&amp;emsp;&lt;strong&gt;7.2. North America Bunker Fuel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IFO 380&lt;br /&gt;&amp;emsp;&amp;emsp;7.2.4.2  IFO 180&lt;br /&gt;&amp;emsp;&amp;emsp;7.2.4.3  IFO others&lt;br /&gt;&amp;emsp;&amp;emsp;7.2.4.4  MDO/ MGO&lt;br /&gt;&amp;emsp;&amp;emsp;7.2.5 Historic and Forecasted Market Size By Application&lt;br /&gt;&amp;emsp;&amp;emsp;7.2.5.1 Tankers&lt;br /&gt;&amp;emsp;&amp;emsp;7.2.5.2  Containers&lt;br /&gt;&amp;emsp;&amp;emsp;7.2.5.3  Bulk &amp; General Cargo&lt;br /&gt;&amp;emsp;&amp;emsp;7.2.5.4  Others&lt;br /&gt;&amp;emsp;&amp;emsp;7.2.6 Historic and Forecast Market Size by Country&lt;br /&gt;&amp;emsp;&amp;emsp;7.2.6.1 US&lt;br /&gt;&amp;emsp;&amp;emsp;7.2.6.2 Canada&lt;br /&gt;&amp;emsp;&amp;emsp;7.2.6.3 Mexico&lt;br /&gt;&amp;emsp;&lt;strong&gt;7.3. Eastern Europe Bunker Fuel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IFO 380&lt;br /&gt;&amp;emsp;&amp;emsp;7.3.4.2  IFO 180&lt;br /&gt;&amp;emsp;&amp;emsp;7.3.4.3  IFO others&lt;br /&gt;&amp;emsp;&amp;emsp;7.3.4.4  MDO/ MGO&lt;br /&gt;&amp;emsp;&amp;emsp;7.3.5 Historic and Forecasted Market Size By Application&lt;br /&gt;&amp;emsp;&amp;emsp;7.3.5.1 Tankers&lt;br /&gt;&amp;emsp;&amp;emsp;7.3.5.2  Containers&lt;br /&gt;&amp;emsp;&amp;emsp;7.3.5.3  Bulk &amp; General Cargo&lt;br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Bunker Fuel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IFO 380&lt;br /&gt;&amp;emsp;&amp;emsp;7.4.4.2  IFO 180&lt;br /&gt;&amp;emsp;&amp;emsp;7.4.4.3  IFO others&lt;br /&gt;&amp;emsp;&amp;emsp;7.4.4.4  MDO/ MGO&lt;br /&gt;&amp;emsp;&amp;emsp;7.4.5 Historic and Forecasted Market Size By Application&lt;br /&gt;&amp;emsp;&amp;emsp;7.4.5.1 Tankers&lt;br /&gt;&amp;emsp;&amp;emsp;7.4.5.2  Containers&lt;br /&gt;&amp;emsp;&amp;emsp;7.4.5.3  Bulk &amp; General Cargo&lt;br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Bunker Fuel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IFO 380&lt;br /&gt;&amp;emsp;&amp;emsp;7.5.4.2  IFO 180&lt;br /&gt;&amp;emsp;&amp;emsp;7.5.4.3  IFO others&lt;br /&gt;&amp;emsp;&amp;emsp;7.5.4.4  MDO/ MGO&lt;br /&gt;&amp;emsp;&amp;emsp;7.5.5 Historic and Forecasted Market Size By Application&lt;br /&gt;&amp;emsp;&amp;emsp;7.5.5.1 Tankers&lt;br /&gt;&amp;emsp;&amp;emsp;7.5.5.2  Containers&lt;br /&gt;&amp;emsp;&amp;emsp;7.5.5.3  Bulk &amp; General Cargo&lt;br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Bunker Fuel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IFO 380&lt;br /&gt;&amp;emsp;&amp;emsp;7.6.4.2  IFO 180&lt;br /&gt;&amp;emsp;&amp;emsp;7.6.4.3  IFO others&lt;br /&gt;&amp;emsp;&amp;emsp;7.6.4.4  MDO/ MGO&lt;br /&gt;&amp;emsp;&amp;emsp;7.6.5 Historic and Forecasted Market Size By Application&lt;br /&gt;&amp;emsp;&amp;emsp;7.6.5.1 Tankers&lt;br /&gt;&amp;emsp;&amp;emsp;7.6.5.2  Containers&lt;br /&gt;&amp;emsp;&amp;emsp;7.6.5.3  Bulk &amp; General Cargo&lt;br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Bunker Fuel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IFO 380&lt;br /&gt;&amp;emsp;&amp;emsp;7.7.4.2  IFO 180&lt;br /&gt;&amp;emsp;&amp;emsp;7.7.4.3  IFO others&lt;br /&gt;&amp;emsp;&amp;emsp;7.7.4.4  MDO/ MGO&lt;br /&gt;&amp;emsp;&amp;emsp;7.7.5 Historic and Forecasted Market Size By Application&lt;br /&gt;&amp;emsp;&amp;emsp;7.7.5.1 Tankers&lt;br /&gt;&amp;emsp;&amp;emsp;7.7.5.2  Containers&lt;br /&gt;&amp;emsp;&amp;emsp;7.7.5.3  Bulk &amp; General Cargo&lt;br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</si>
  <si>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District Heating Market by Type&lt;/strong&gt;&lt;br /&gt;&amp;emsp;4.1 District Heating Market Snapshot and Growth Engine&lt;br /&gt;&amp;emsp;4.2 District Heating Market Overview&lt;br /&gt;&amp;emsp;4.3 Boiler Plant&lt;br /&gt;&amp;emsp;&amp;emsp;4.3.1 Introduction and Market Overview&lt;br /&gt;&amp;emsp;&amp;emsp;4.3.2 Historic and Forecasted Market Size in Value USD and Volume Units (2017-2032F)&lt;br /&gt;&amp;emsp;&amp;emsp;4.3.3 Key Market Trends, Growth Factors and Opportunities&lt;br /&gt;&amp;emsp;&amp;emsp;4.3.4 Boiler Plant: Geographic Segmentation Analysis&lt;br /&gt;&amp;emsp;4.4  Combined Heat and Power (CHP&lt;br /&gt;&amp;emsp;&amp;emsp;4.4.1 Introduction and Market Overview&lt;br /&gt;&amp;emsp;&amp;emsp;4.4.2 Historic and Forecasted Market Size in Value USD and Volume Units (2017-2032F)&lt;br /&gt;&amp;emsp;&amp;emsp;4.4.3 Key Market Trends, Growth Factors and Opportunities&lt;br /&gt;&amp;emsp;&amp;emsp;4.4.4  Combined Heat and Power (CHP: Geographic Segmentation Analysis&lt;br /&gt;&lt;br /&gt;&lt;strong&gt;Chapter 5: District Heating Market by Application&lt;/strong&gt;&lt;br /&gt;&amp;emsp;5.1 District Heating Market Snapshot and Growth Engine&lt;br /&gt;&amp;emsp;5.2 District Heating Market Overview&lt;br /&gt;&amp;emsp;5.3 Coal&lt;br /&gt;&amp;emsp;&amp;emsp;5.3.1 Introduction and Market Overview&lt;br /&gt;&amp;emsp;&amp;emsp;5.3.2 Historic and Forecasted Market Size in Value USD and Volume Units (2017-2032F)&lt;br /&gt;&amp;emsp;&amp;emsp;5.3.3 Key Market Trends, Growth Factors and Opportunities&lt;br /&gt;&amp;emsp;&amp;emsp;5.3.4 Coal: Geographic Segmentation Analysis&lt;br /&gt;&amp;emsp;5.4  Natural Gas&lt;br /&gt;&amp;emsp;&amp;emsp;5.4.1 Introduction and Market Overview&lt;br /&gt;&amp;emsp;&amp;emsp;5.4.2 Historic and Forecasted Market Size in Value USD and Volume Units (2017-2032F)&lt;br /&gt;&amp;emsp;&amp;emsp;5.4.3 Key Market Trends, Growth Factors and Opportunities&lt;br /&gt;&amp;emsp;&amp;emsp;5.4.4  Natural Gas: Geographic Segmentation Analysis&lt;br /&gt;&amp;emsp;5.5  Renewables&lt;br /&gt;&amp;emsp;&amp;emsp;5.5.1 Introduction and Market Overview&lt;br /&gt;&amp;emsp;&amp;emsp;5.5.2 Historic and Forecasted Market Size in Value USD and Volume Units (2017-2032F)&lt;br /&gt;&amp;emsp;&amp;emsp;5.5.3 Key Market Trends, Growth Factors and Opportunities&lt;br /&gt;&amp;emsp;&amp;emsp;5.5.4  Renewables: Geographic Segmentation Analysis&lt;br /&gt;&amp;emsp;5.6  Oil and Petroleum Products&lt;br /&gt;&amp;emsp;&amp;emsp;5.6.1 Introduction and Market Overview&lt;br /&gt;&amp;emsp;&amp;emsp;5.6.2 Historic and Forecasted Market Size in Value USD and Volume Units (2017-2032F)&lt;br /&gt;&amp;emsp;&amp;emsp;5.6.3 Key Market Trends, Growth Factors and Opportunities&lt;br /&gt;&amp;emsp;&amp;emsp;5.6.4  Oil and Petroleum Products: Geographic Segmentation Analysis&lt;br /&gt;&lt;br /&gt;&lt;strong&gt;Chapter 6: Company Profiles and Competitive Analysis&lt;/strong&gt;&lt;br /&gt;&amp;emsp;6.1 Competitive Landscape&lt;br /&gt;&amp;emsp;&amp;emsp;6.1.1 Competitive Benchmarking&lt;br /&gt;&amp;emsp;&amp;emsp;6.1.2 District Heating Market Share by Manufacturer (2023)&lt;br /&gt;&amp;emsp;&amp;emsp;6.1.3 Industry BCG Matrix&lt;br /&gt;&amp;emsp;&amp;emsp;6.1.4 Heat Map Analysis&lt;br /&gt;&amp;emsp;&amp;emsp;6.1.5 Mergers and Acquisitions&lt;br /&gt;&amp;emsp;&amp;emsp;&lt;br /&gt;&amp;emsp;6.2 VATTENFALL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SP GROUP&lt;br /&gt;&amp;emsp;6.4 DANFOSS GROUP&lt;br /&gt;&amp;emsp;6.5 ENGIE&lt;br /&gt;&amp;emsp;6.6 NRG ENERGY INC.&lt;br /&gt;&amp;emsp;6.7 STATKRAFT AS&lt;br /&gt;&amp;emsp;6.8 LOGSTOR AS&lt;br /&gt;&amp;emsp;6.9 SHINRYO CORPORATION&lt;br /&gt;&amp;emsp;6.10 VITAL ENERGI LTD&lt;br /&gt;&amp;emsp;6.11 GÖTEBORG ENERGI&lt;br /&gt;&amp;emsp;6.12 ALFA LAVAL AB&lt;br /&gt;&amp;emsp;6.13 RAMBOLL GROUP AS&lt;br /&gt;&amp;emsp;6.14 KEPPEL CORPORATION LIMITED&lt;br /&gt;&amp;emsp;6.15 FVB ENERGY&lt;br /&gt;&lt;br /&gt;&lt;strong&gt;Chapter 7: Global District Heating Market By Region&lt;/strong&gt;&lt;br /&gt;&amp;emsp;7.1 Overview&lt;br /&gt;&amp;emsp;&lt;strong&gt;7.2. North America District Heating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Boiler Plant&lt;br /&gt;&amp;emsp;&amp;emsp;7.2.4.2  Combined Heat and Power (CHP&lt;br /&gt;&amp;emsp;&amp;emsp;7.2.5 Historic and Forecasted Market Size By Application&lt;br /&gt;&amp;emsp;&amp;emsp;7.2.5.1 Coal&lt;br /&gt;&amp;emsp;&amp;emsp;7.2.5.2  Natural Gas&lt;br /&gt;&amp;emsp;&amp;emsp;7.2.5.3  Renewables&lt;br /&gt;&amp;emsp;&amp;emsp;7.2.5.4  Oil and Petroleum Products&lt;br /&gt;&amp;emsp;&amp;emsp;7.2.6 Historic and Forecast Market Size by Country&lt;br /&gt;&amp;emsp;&amp;emsp;7.2.6.1 US&lt;br /&gt;&amp;emsp;&amp;emsp;7.2.6.2 Canada&lt;br /&gt;&amp;emsp;&amp;emsp;7.2.6.3 Mexico&lt;br /&gt;&amp;emsp;&lt;strong&gt;7.3. Eastern Europe District Heating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Boiler Plant&lt;br /&gt;&amp;emsp;&amp;emsp;7.3.4.2  Combined Heat and Power (CHP&lt;br /&gt;&amp;emsp;&amp;emsp;7.3.5 Historic and Forecasted Market Size By Application&lt;br /&gt;&amp;emsp;&amp;emsp;7.3.5.1 Coal&lt;br /&gt;&amp;emsp;&amp;emsp;7.3.5.2  Natural Gas&lt;br /&gt;&amp;emsp;&amp;emsp;7.3.5.3  Renewables&lt;br /&gt;&amp;emsp;&amp;emsp;7.3.5.4  Oil and Petroleum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District Heating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Boiler Plant&lt;br /&gt;&amp;emsp;&amp;emsp;7.4.4.2  Combined Heat and Power (CHP&lt;br /&gt;&amp;emsp;&amp;emsp;7.4.5 Historic and Forecasted Market Size By Application&lt;br /&gt;&amp;emsp;&amp;emsp;7.4.5.1 Coal&lt;br /&gt;&amp;emsp;&amp;emsp;7.4.5.2  Natural Gas&lt;br /&gt;&amp;emsp;&amp;emsp;7.4.5.3  Renewables&lt;br /&gt;&amp;emsp;&amp;emsp;7.4.5.4  Oil and Petroleum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District Heating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Boiler Plant&lt;br /&gt;&amp;emsp;&amp;emsp;7.5.4.2  Combined Heat and Power (CHP&lt;br /&gt;&amp;emsp;&amp;emsp;7.5.5 Historic and Forecasted Market Size By Application&lt;br /&gt;&amp;emsp;&amp;emsp;7.5.5.1 Coal&lt;br /&gt;&amp;emsp;&amp;emsp;7.5.5.2  Natural Gas&lt;br /&gt;&amp;emsp;&amp;emsp;7.5.5.3  Renewables&lt;br /&gt;&amp;emsp;&amp;emsp;7.5.5.4  Oil and Petroleum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District Heating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Boiler Plant&lt;br /&gt;&amp;emsp;&amp;emsp;7.6.4.2  Combined Heat and Power (CHP&lt;br /&gt;&amp;emsp;&amp;emsp;7.6.5 Historic and Forecasted Market Size By Application&lt;br /&gt;&amp;emsp;&amp;emsp;7.6.5.1 Coal&lt;br /&gt;&amp;emsp;&amp;emsp;7.6.5.2  Natural Gas&lt;br /&gt;&amp;emsp;&amp;emsp;7.6.5.3  Renewables&lt;br /&gt;&amp;emsp;&amp;emsp;7.6.5.4  Oil and Petroleum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District Heating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Boiler Plant&lt;br /&gt;&amp;emsp;&amp;emsp;7.7.4.2  Combined Heat and Power (CHP&lt;br /&gt;&amp;emsp;&amp;emsp;7.7.5 Historic and Forecasted Market Size By Application&lt;br /&gt;&amp;emsp;&amp;emsp;7.7.5.1 Coal&lt;br /&gt;&amp;emsp;&amp;emsp;7.7.5.2  Natural Gas&lt;br /&gt;&amp;emsp;&amp;emsp;7.7.5.3  Renewables&lt;br /&gt;&amp;emsp;&amp;emsp;7.7.5.4  Oil and Petroleum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</si>
  <si>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Biomass Solid Fuel Market by Type&lt;/strong&gt;&lt;br /&gt;&amp;emsp;4.1 Biomass Solid Fuel Market Snapshot and Growth Engine&lt;br /&gt;&amp;emsp;4.2 Biomass Solid Fuel Market Overview&lt;br /&gt;&amp;emsp;4.3 Wood Pellets&lt;br /&gt;&amp;emsp;&amp;emsp;4.3.1 Introduction and Market Overview&lt;br /&gt;&amp;emsp;&amp;emsp;4.3.2 Historic and Forecasted Market Size in Value USD and Volume Units (2017-2032F)&lt;br /&gt;&amp;emsp;&amp;emsp;4.3.3 Key Market Trends, Growth Factors and Opportunities&lt;br /&gt;&amp;emsp;&amp;emsp;4.3.4 Wood Pellets: Geographic Segmentation Analysis&lt;br /&gt;&amp;emsp;4.4  Crop Residue&lt;br /&gt;&amp;emsp;&amp;emsp;4.4.1 Introduction and Market Overview&lt;br /&gt;&amp;emsp;&amp;emsp;4.4.2 Historic and Forecasted Market Size in Value USD and Volume Units (2017-2032F)&lt;br /&gt;&amp;emsp;&amp;emsp;4.4.3 Key Market Trends, Growth Factors and Opportunities&lt;br /&gt;&amp;emsp;&amp;emsp;4.4.4  Crop Residue: Geographic Segmentation Analysis&lt;br /&gt;&amp;emsp;4.5  Energy Crops&lt;br /&gt;&amp;emsp;&amp;emsp;4.5.1 Introduction and Market Overview&lt;br /&gt;&amp;emsp;&amp;emsp;4.5.2 Historic and Forecasted Market Size in Value USD and Volume Units (2017-2032F)&lt;br /&gt;&amp;emsp;&amp;emsp;4.5.3 Key Market Trends, Growth Factors and Opportunities&lt;br /&gt;&amp;emsp;&amp;emsp;4.5.4  Energy Crops: Geographic Segmentation Analysis&lt;br /&gt;&amp;emsp;4.6  Municipal Solid Waste (MSW&lt;br /&gt;&amp;emsp;&amp;emsp;4.6.1 Introduction and Market Overview&lt;br /&gt;&amp;emsp;&amp;emsp;4.6.2 Historic and Forecasted Market Size in Value USD and Volume Units (2017-2032F)&lt;br /&gt;&amp;emsp;&amp;emsp;4.6.3 Key Market Trends, Growth Factors and Opportunities&lt;br /&gt;&amp;emsp;&amp;emsp;4.6.4  Municipal Solid Waste (MSW: Geographic Segmentation Analysis&lt;br /&gt;&lt;br /&gt;&lt;strong&gt;Chapter 5: Biomass Solid Fuel Market by Application&lt;/strong&gt;&lt;br /&gt;&amp;emsp;5.1 Biomass Solid Fuel Market Snapshot and Growth Engine&lt;br /&gt;&amp;emsp;5.2 Biomass Solid Fuel Market Overview&lt;br /&gt;&amp;emsp;5.3 Peat&lt;br /&gt;&amp;emsp;&amp;emsp;5.3.1 Introduction and Market Overview&lt;br /&gt;&amp;emsp;&amp;emsp;5.3.2 Historic and Forecasted Market Size in Value USD and Volume Units (2017-2032F)&lt;br /&gt;&amp;emsp;&amp;emsp;5.3.3 Key Market Trends, Growth Factors and Opportunities&lt;br /&gt;&amp;emsp;&amp;emsp;5.3.4 Peat: Geographic Segmentation Analysis&lt;br /&gt;&amp;emsp;5.4  Sawdust&lt;br /&gt;&amp;emsp;&amp;emsp;5.4.1 Introduction and Market Overview&lt;br /&gt;&amp;emsp;&amp;emsp;5.4.2 Historic and Forecasted Market Size in Value USD and Volume Units (2017-2032F)&lt;br /&gt;&amp;emsp;&amp;emsp;5.4.3 Key Market Trends, Growth Factors and Opportunities&lt;br /&gt;&amp;emsp;&amp;emsp;5.4.4  Sawdust: Geographic Segmentation Analysis&lt;br /&gt;&amp;emsp;5.5  etc.&lt;br /&gt;&amp;emsp;&amp;emsp;5.5.1 Introduction and Market Overview&lt;br /&gt;&amp;emsp;&amp;emsp;5.5.2 Historic and Forecasted Market Size in Value USD and Volume Units (2017-2032F)&lt;br /&gt;&amp;emsp;&amp;emsp;5.5.3 Key Market Trends, Growth Factors and Opportunities&lt;br /&gt;&amp;emsp;&amp;emsp;5.5.4  etc.: Geographic Segmentation Analysis&lt;br /&gt;&lt;br /&gt;&lt;strong&gt;Chapter 6: Company Profiles and Competitive Analysis&lt;/strong&gt;&lt;br /&gt;&amp;emsp;6.1 Competitive Landscape&lt;br /&gt;&amp;emsp;&amp;emsp;6.1.1 Competitive Benchmarking&lt;br /&gt;&amp;emsp;&amp;emsp;6.1.2 Biomass Solid Fuel Market Share by Manufacturer (2023)&lt;br /&gt;&amp;emsp;&amp;emsp;6.1.3 Industry BCG Matrix&lt;br /&gt;&amp;emsp;&amp;emsp;6.1.4 Heat Map Analysis&lt;br /&gt;&amp;emsp;&amp;emsp;6.1.5 Mergers and Acquisitions&lt;br /&gt;&amp;emsp;&amp;emsp;&lt;br /&gt;&amp;emsp;6.2 SVENSKA CELLULOSA AKTIEBOLAGET SCA&lt;br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BTG BIOMASS TECHNOLOGY GROUP&lt;br /&gt;&amp;emsp;6.4 ENI S.P.A.&lt;br /&gt;&amp;emsp;6.5 FULCRUM BIOENERGY&lt;br /&gt;&amp;emsp;6.6 SOCOTEC GROUP&lt;br /&gt;&amp;emsp;6.7 DRAX BIOMASS INC.&lt;br /&gt;&amp;emsp;6.8 AGGREGATED MICRO POWER HOLDINGS PLC&lt;br /&gt;&amp;emsp;6.9 PVM ENVIRONMENTAL PRODUCTS&lt;br /&gt;&amp;emsp;6.10 VGRID ENERGY SYSTEMS&lt;br /&gt;&amp;emsp;6.11 AND VATTENFALL AB&lt;br /&gt;&lt;br /&gt;&lt;strong&gt;Chapter 7: Global Biomass Solid Fuel Market By Region&lt;/strong&gt;&lt;br /&gt;&amp;emsp;7.1 Overview&lt;br /&gt;&amp;emsp;&lt;strong&gt;7.2. North America Biomass Solid Fuel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Wood Pellets&lt;br /&gt;&amp;emsp;&amp;emsp;7.2.4.2  Crop Residue&lt;br /&gt;&amp;emsp;&amp;emsp;7.2.4.3  Energy Crops&lt;br /&gt;&amp;emsp;&amp;emsp;7.2.4.4  Municipal Solid Waste (MSW&lt;br /&gt;&amp;emsp;&amp;emsp;7.2.5 Historic and Forecasted Market Size By Application&lt;br /&gt;&amp;emsp;&amp;emsp;7.2.5.1 Peat&lt;br /&gt;&amp;emsp;&amp;emsp;7.2.5.2  Sawdust&lt;br /&gt;&amp;emsp;&amp;emsp;7.2.5.3  etc.&lt;br /&gt;&amp;emsp;&amp;emsp;7.2.6 Historic and Forecast Market Size by Country&lt;br /&gt;&amp;emsp;&amp;emsp;7.2.6.1 US&lt;br /&gt;&amp;emsp;&amp;emsp;7.2.6.2 Canada&lt;br /&gt;&amp;emsp;&amp;emsp;7.2.6.3 Mexico&lt;br /&gt;&amp;emsp;&lt;strong&gt;7.3. Eastern Europe Biomass Solid Fuel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Wood Pellets&lt;br /&gt;&amp;emsp;&amp;emsp;7.3.4.2  Crop Residue&lt;br /&gt;&amp;emsp;&amp;emsp;7.3.4.3  Energy Crops&lt;br /&gt;&amp;emsp;&amp;emsp;7.3.4.4  Municipal Solid Waste (MSW&lt;br /&gt;&amp;emsp;&amp;emsp;7.3.5 Historic and Forecasted Market Size By Application&lt;br /&gt;&amp;emsp;&amp;emsp;7.3.5.1 Peat&lt;br /&gt;&amp;emsp;&amp;emsp;7.3.5.2  Sawdust&lt;br /&gt;&amp;emsp;&amp;emsp;7.3.5.3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Biomass Solid Fuel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Wood Pellets&lt;br /&gt;&amp;emsp;&amp;emsp;7.4.4.2  Crop Residue&lt;br /&gt;&amp;emsp;&amp;emsp;7.4.4.3  Energy Crops&lt;br /&gt;&amp;emsp;&amp;emsp;7.4.4.4  Municipal Solid Waste (MSW&lt;br /&gt;&amp;emsp;&amp;emsp;7.4.5 Historic and Forecasted Market Size By Application&lt;br /&gt;&amp;emsp;&amp;emsp;7.4.5.1 Peat&lt;br /&gt;&amp;emsp;&amp;emsp;7.4.5.2  Sawdust&lt;br /&gt;&amp;emsp;&amp;emsp;7.4.5.3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Biomass Solid Fuel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Wood Pellets&lt;br /&gt;&amp;emsp;&amp;emsp;7.5.4.2  Crop Residue&lt;br /&gt;&amp;emsp;&amp;emsp;7.5.4.3  Energy Crops&lt;br /&gt;&amp;emsp;&amp;emsp;7.5.4.4  Municipal Solid Waste (MSW&lt;br /&gt;&amp;emsp;&amp;emsp;7.5.5 Historic and Forecasted Market Size By Application&lt;br /&gt;&amp;emsp;&amp;emsp;7.5.5.1 Peat&lt;br /&gt;&amp;emsp;&amp;emsp;7.5.5.2  Sawdust&lt;br /&gt;&amp;emsp;&amp;emsp;7.5.5.3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Biomass Solid Fuel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Wood Pellets&lt;br /&gt;&amp;emsp;&amp;emsp;7.6.4.2  Crop Residue&lt;br /&gt;&amp;emsp;&amp;emsp;7.6.4.3  Energy Crops&lt;br /&gt;&amp;emsp;&amp;emsp;7.6.4.4  Municipal Solid Waste (MSW&lt;br /&gt;&amp;emsp;&amp;emsp;7.6.5 Historic and Forecasted Market Size By Application&lt;br /&gt;&amp;emsp;&amp;emsp;7.6.5.1 Peat&lt;br /&gt;&amp;emsp;&amp;emsp;7.6.5.2  Sawdust&lt;br /&gt;&amp;emsp;&amp;emsp;7.6.5.3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Biomass Solid Fuel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Wood Pellets&lt;br /&gt;&amp;emsp;&amp;emsp;7.7.4.2  Crop Residue&lt;br /&gt;&amp;emsp;&amp;emsp;7.7.4.3  Energy Crops&lt;br /&gt;&amp;emsp;&amp;emsp;7.7.4.4  Municipal Solid Waste (MSW&lt;br /&gt;&amp;emsp;&amp;emsp;7.7.5 Historic and Forecasted Market Size By Application&lt;br /&gt;&amp;emsp;&amp;emsp;7.7.5.1 Peat&lt;br /&gt;&amp;emsp;&amp;emsp;7.7.5.2  Sawdust&lt;br /&gt;&amp;emsp;&amp;emsp;7.7.5.3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</si>
  <si>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Energy Retrofit Market by Type&lt;/strong&gt;&lt;br /&gt;&amp;emsp;4.1 Energy Retrofit Market Snapshot and Growth Engine&lt;br /&gt;&amp;emsp;4.2 Energy Retrofit Market Overview&lt;br /&gt;&amp;emsp;4.3 LED Retrofit Lighting&lt;br /&gt;&amp;emsp;&amp;emsp;4.3.1 Introduction and Market Overview&lt;br /&gt;&amp;emsp;&amp;emsp;4.3.2 Historic and Forecasted Market Size in Value USD and Volume Units (2017-2032F)&lt;br /&gt;&amp;emsp;&amp;emsp;4.3.3 Key Market Trends, Growth Factors and Opportunities&lt;br /&gt;&amp;emsp;&amp;emsp;4.3.4 LED Retrofit Lighting: Geographic Segmentation Analysis&lt;br /&gt;&amp;emsp;4.4  HVAC Retrofit&lt;br /&gt;&amp;emsp;&amp;emsp;4.4.1 Introduction and Market Overview&lt;br /&gt;&amp;emsp;&amp;emsp;4.4.2 Historic and Forecasted Market Size in Value USD and Volume Units (2017-2032F)&lt;br /&gt;&amp;emsp;&amp;emsp;4.4.3 Key Market Trends, Growth Factors and Opportunities&lt;br /&gt;&amp;emsp;&amp;emsp;4.4.4  HVAC Retrofit: Geographic Segmentation Analysis&lt;br /&gt;&amp;emsp;4.5  Envelope&lt;br /&gt;&amp;emsp;&amp;emsp;4.5.1 Introduction and Market Overview&lt;br /&gt;&amp;emsp;&amp;emsp;4.5.2 Historic and Forecasted Market Size in Value USD and Volume Units (2017-2032F)&lt;br /&gt;&amp;emsp;&amp;emsp;4.5.3 Key Market Trends, Growth Factors and Opportunities&lt;br /&gt;&amp;emsp;&amp;emsp;4.5.4  Envelope: Geographic Segmentation Analysis&lt;br /&gt;&amp;emsp;4.6  Appliances&lt;br /&gt;&amp;emsp;&amp;emsp;4.6.1 Introduction and Market Overview&lt;br /&gt;&amp;emsp;&amp;emsp;4.6.2 Historic and Forecasted Market Size in Value USD and Volume Units (2017-2032F)&lt;br /&gt;&amp;emsp;&amp;emsp;4.6.3 Key Market Trends, Growth Factors and Opportunities&lt;br /&gt;&amp;emsp;&amp;emsp;4.6.4  Appliances: Geographic Segmentation Analysis&lt;br /&gt;&lt;br /&gt;&lt;strong&gt;Chapter 5: Energy Retrofit Market by Application&lt;/strong&gt;&lt;br /&gt;&amp;emsp;5.1 Energy Retrofit Market Snapshot and Growth Engine&lt;br /&gt;&amp;emsp;5.2 Energy Retrofit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Non Residential&lt;br /&gt;&amp;emsp;&amp;emsp;5.4.1 Introduction and Market Overview&lt;br /&gt;&amp;emsp;&amp;emsp;5.4.2 Historic and Forecasted Market Size in Value USD and Volume Units (2017-2032F)&lt;br /&gt;&amp;emsp;&amp;emsp;5.4.3 Key Market Trends, Growth Factors and Opportunities&lt;br /&gt;&amp;emsp;&amp;emsp;5.4.4  Non Residential: Geographic Segmentation Analysis&lt;br /&gt;&lt;br /&gt;&lt;strong&gt;Chapter 6: Company Profiles and Competitive Analysis&lt;/strong&gt;&lt;br /&gt;&amp;emsp;6.1 Competitive Landscape&lt;br /&gt;&amp;emsp;&amp;emsp;6.1.1 Competitive Benchmarking&lt;br /&gt;&amp;emsp;&amp;emsp;6.1.2 Energy Retrofit Market Share by Manufacturer (2023)&lt;br /&gt;&amp;emsp;&amp;emsp;6.1.3 Industry BCG Matrix&lt;br /&gt;&amp;emsp;&amp;emsp;6.1.4 Heat Map Analysis&lt;br /&gt;&amp;emsp;&amp;emsp;6.1.5 Mergers and Acquisitions&lt;br /&gt;&amp;emsp;&amp;emsp;&lt;br /&gt;&amp;emsp;6.2 CARRIER&lt;br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HAIER GROUP&lt;br /&gt;&amp;emsp;6.4 EMERSON ELECTRIC CO.&lt;br /&gt;&amp;emsp;6.5 LG ELECTRONICS.&lt;br /&gt;&amp;emsp;6.6 LENNOX INTERNATIONAL&lt;br /&gt;&amp;emsp;6.7 RHEEM MANUFACTURING COMPANY&lt;br /&gt;&amp;emsp;6.8 TRANE TECHNOLOGIES PLC&lt;br /&gt;&amp;emsp;6.9 VISHAY INTERTECHNOLOGY&lt;br /&gt;&amp;emsp;6.10 INC.&lt;br /&gt;&amp;emsp;6.11 ACUITY BRANDS LIGHTING&lt;br /&gt;&amp;emsp;6.12 INC.&lt;br /&gt;&amp;emsp;6.13 IDEAL INDUSTRIES&lt;br /&gt;&amp;emsp;6.14 INC.&lt;br /&gt;&amp;emsp;6.15 LUMIGROW&lt;br /&gt;&amp;emsp;6.16 HUBBELL&lt;br /&gt;&amp;emsp;6.17 CONSTELLATION NEWENERGY&lt;br /&gt;&amp;emsp;6.18 INC.&lt;br /&gt;&amp;emsp;6.19 ENERGY SYSTEMS GROUP&lt;br /&gt;&amp;emsp;6.20 CMTA&lt;br /&gt;&amp;emsp;6.21 INC.&lt;br /&gt;&amp;emsp;6.22 THE BREWER-GARRETT COMPANY&lt;br /&gt;&amp;emsp;6.23 DIGI-KEY ELECTRONICS&lt;br /&gt;&amp;emsp;6.24 RENESAS ELECTRONICS CORPORATION.&lt;br /&gt;&amp;emsp;6.25 AMERESCO.&lt;br /&gt;&lt;br /&gt;&lt;strong&gt;Chapter 7: Global Energy Retrofit Market By Region&lt;/strong&gt;&lt;br /&gt;&amp;emsp;7.1 Overview&lt;br /&gt;&amp;emsp;&lt;strong&gt;7.2. North America Energy Retrofit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LED Retrofit Lighting&lt;br /&gt;&amp;emsp;&amp;emsp;7.2.4.2  HVAC Retrofit&lt;br /&gt;&amp;emsp;&amp;emsp;7.2.4.3  Envelope&lt;br /&gt;&amp;emsp;&amp;emsp;7.2.4.4  Appliances&lt;br /&gt;&amp;emsp;&amp;emsp;7.2.5 Historic and Forecasted Market Size By Application&lt;br /&gt;&amp;emsp;&amp;emsp;7.2.5.1 Residential&lt;br /&gt;&amp;emsp;&amp;emsp;7.2.5.2  Non Residential&lt;br /&gt;&amp;emsp;&amp;emsp;7.2.6 Historic and Forecast Market Size by Country&lt;br /&gt;&amp;emsp;&amp;emsp;7.2.6.1 US&lt;br /&gt;&amp;emsp;&amp;emsp;7.2.6.2 Canada&lt;br /&gt;&amp;emsp;&amp;emsp;7.2.6.3 Mexico&lt;br /&gt;&amp;emsp;&lt;strong&gt;7.3. Eastern Europe Energy Retrofit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LED Retrofit Lighting&lt;br /&gt;&amp;emsp;&amp;emsp;7.3.4.2  HVAC Retrofit&lt;br /&gt;&amp;emsp;&amp;emsp;7.3.4.3  Envelope&lt;br /&gt;&amp;emsp;&amp;emsp;7.3.4.4  Appliances&lt;br /&gt;&amp;emsp;&amp;emsp;7.3.5 Historic and Forecasted Market Size By Application&lt;br /&gt;&amp;emsp;&amp;emsp;7.3.5.1 Residential&lt;br /&gt;&amp;emsp;&amp;emsp;7.3.5.2  Non 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Energy Retrofit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LED Retrofit Lighting&lt;br /&gt;&amp;emsp;&amp;emsp;7.4.4.2  HVAC Retrofit&lt;br /&gt;&amp;emsp;&amp;emsp;7.4.4.3  Envelope&lt;br /&gt;&amp;emsp;&amp;emsp;7.4.4.4  Appliances&lt;br /&gt;&amp;emsp;&amp;emsp;7.4.5 Historic and Forecasted Market Size By Application&lt;br /&gt;&amp;emsp;&amp;emsp;7.4.5.1 Residential&lt;br /&gt;&amp;emsp;&amp;emsp;7.4.5.2  Non 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Energy Retrofit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LED Retrofit Lighting&lt;br /&gt;&amp;emsp;&amp;emsp;7.5.4.2  HVAC Retrofit&lt;br /&gt;&amp;emsp;&amp;emsp;7.5.4.3  Envelope&lt;br /&gt;&amp;emsp;&amp;emsp;7.5.4.4  Appliances&lt;br /&gt;&amp;emsp;&amp;emsp;7.5.5 Historic and Forecasted Market Size By Application&lt;br /&gt;&amp;emsp;&amp;emsp;7.5.5.1 Residential&lt;br /&gt;&amp;emsp;&amp;emsp;7.5.5.2  Non 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Energy Retrofit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LED Retrofit Lighting&lt;br /&gt;&amp;emsp;&amp;emsp;7.6.4.2  HVAC Retrofit&lt;br /&gt;&amp;emsp;&amp;emsp;7.6.4.3  Envelope&lt;br /&gt;&amp;emsp;&amp;emsp;7.6.4.4  Appliances&lt;br /&gt;&amp;emsp;&amp;emsp;7.6.5 Historic and Forecasted Market Size By Application&lt;br /&gt;&amp;emsp;&amp;emsp;7.6.5.1 Residential&lt;br /&gt;&amp;emsp;&amp;emsp;7.6.5.2  Non 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Energy Retrofit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LED Retrofit Lighting&lt;br /&gt;&amp;emsp;&amp;emsp;7.7.4.2  HVAC Retrofit&lt;br /&gt;&amp;emsp;&amp;emsp;7.7.4.3  Envelope&lt;br /&gt;&amp;emsp;&amp;emsp;7.7.4.4  Appliances&lt;br /&gt;&amp;emsp;&amp;emsp;7.7.5 Historic and Forecasted Market Size By Application&lt;br /&gt;&amp;emsp;&amp;emsp;7.7.5.1 Residential&lt;br /&gt;&amp;emsp;&amp;emsp;7.7.5.2  Non 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</si>
  <si>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Concentrated Solar Power Market by Type&lt;/strong&gt;&lt;br /&gt;&amp;emsp;4.1 Concentrated Solar Power Market Snapshot and Growth Engine&lt;br /&gt;&amp;emsp;4.2 Concentrated Solar Power Market Overview&lt;br /&gt;&amp;emsp;4.3 Parabolic Trough&lt;br /&gt;&amp;emsp;&amp;emsp;4.3.1 Introduction and Market Overview&lt;br /&gt;&amp;emsp;&amp;emsp;4.3.2 Historic and Forecasted Market Size in Value USD and Volume Units (2017-2032F)&lt;br /&gt;&amp;emsp;&amp;emsp;4.3.3 Key Market Trends, Growth Factors and Opportunities&lt;br /&gt;&amp;emsp;&amp;emsp;4.3.4 Parabolic Trough: Geographic Segmentation Analysis&lt;br /&gt;&amp;emsp;4.4  Solar Power Trough&lt;br /&gt;&amp;emsp;&amp;emsp;4.4.1 Introduction and Market Overview&lt;br /&gt;&amp;emsp;&amp;emsp;4.4.2 Historic and Forecasted Market Size in Value USD and Volume Units (2017-2032F)&lt;br /&gt;&amp;emsp;&amp;emsp;4.4.3 Key Market Trends, Growth Factors and Opportunities&lt;br /&gt;&amp;emsp;&amp;emsp;4.4.4  Solar Power Trough: Geographic Segmentation Analysis&lt;br /&gt;&amp;emsp;4.5  Fresnel Reflectors&lt;br /&gt;&amp;emsp;&amp;emsp;4.5.1 Introduction and Market Overview&lt;br /&gt;&amp;emsp;&amp;emsp;4.5.2 Historic and Forecasted Market Size in Value USD and Volume Units (2017-2032F)&lt;br /&gt;&amp;emsp;&amp;emsp;4.5.3 Key Market Trends, Growth Factors and Opportunities&lt;br /&gt;&amp;emsp;&amp;emsp;4.5.4  Fresnel Reflectors: Geographic Segmentation Analysis&lt;br /&gt;&amp;emsp;4.6  Dish Stirling&lt;br /&gt;&amp;emsp;&amp;emsp;4.6.1 Introduction and Market Overview&lt;br /&gt;&amp;emsp;&amp;emsp;4.6.2 Historic and Forecasted Market Size in Value USD and Volume Units (2017-2032F)&lt;br /&gt;&amp;emsp;&amp;emsp;4.6.3 Key Market Trends, Growth Factors and Opportunities&lt;br /&gt;&amp;emsp;&amp;emsp;4.6.4  Dish Stirling: Geographic Segmentation Analysis&lt;br /&gt;&lt;br /&gt;&lt;strong&gt;Chapter 5: Concentrated Solar Power Market by Application&lt;/strong&gt;&lt;br /&gt;&amp;emsp;5.1 Concentrated Solar Power Market Snapshot and Growth Engine&lt;br /&gt;&amp;emsp;5.2 Concentrated Solar Power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Concentrated Solar Power Market Share by Manufacturer (2023)&lt;br /&gt;&amp;emsp;&amp;emsp;6.1.3 Industry BCG Matrix&lt;br /&gt;&amp;emsp;&amp;emsp;6.1.4 Heat Map Analysis&lt;br /&gt;&amp;emsp;&amp;emsp;6.1.5 Mergers and Acquisitions&lt;br /&gt;&amp;emsp;&amp;emsp;&lt;br /&gt;&amp;emsp;6.2 SIEMENS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GENARL ELECTRIC&lt;br /&gt;&amp;emsp;6.4 ABENGOA&lt;br /&gt;&amp;emsp;6.5 ACCIONA S.A.&lt;br /&gt;&amp;emsp;6.6 ATLANTICA YIELD PLC.&lt;br /&gt;&amp;emsp;6.7 SUNTRACE GMBH&lt;br /&gt;&amp;emsp;6.8 BRIGHTSOURCE ENERGY&lt;br /&gt;&amp;emsp;6.9 INC.&lt;br /&gt;&amp;emsp;6.10 SOLARRESERVE&lt;br /&gt;&amp;emsp;6.11 LLC.&lt;br /&gt;&amp;emsp;6.12 ACWA POWER&lt;br /&gt;&amp;emsp;6.13 FRENELL GMBH&lt;br /&gt;&lt;br /&gt;&lt;strong&gt;Chapter 7: Global Concentrated Solar Power Market By Region&lt;/strong&gt;&lt;br /&gt;&amp;emsp;7.1 Overview&lt;br /&gt;&amp;emsp;&lt;strong&gt;7.2. North America Concentrated Solar Power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Parabolic Trough&lt;br /&gt;&amp;emsp;&amp;emsp;7.2.4.2  Solar Power Trough&lt;br /&gt;&amp;emsp;&amp;emsp;7.2.4.3  Fresnel Reflectors&lt;br /&gt;&amp;emsp;&amp;emsp;7.2.4.4  Dish Stirling&lt;br /&gt;&amp;emsp;&amp;emsp;7.2.5 Historic and Forecasted Market Size By Application&lt;br /&gt;&amp;emsp;&amp;emsp;7.2.5.1 Residential&lt;br /&gt;&amp;emsp;&amp;emsp;7.2.5.2  Commercial&lt;br /&gt;&amp;emsp;&amp;emsp;7.2.5.3  Industrial&lt;br /&gt;&amp;emsp;&amp;emsp;7.2.6 Historic and Forecast Market Size by Country&lt;br /&gt;&amp;emsp;&amp;emsp;7.2.6.1 US&lt;br /&gt;&amp;emsp;&amp;emsp;7.2.6.2 Canada&lt;br /&gt;&amp;emsp;&amp;emsp;7.2.6.3 Mexico&lt;br /&gt;&amp;emsp;&lt;strong&gt;7.3. Eastern Europe Concentrated Solar Power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Parabolic Trough&lt;br /&gt;&amp;emsp;&amp;emsp;7.3.4.2  Solar Power Trough&lt;br /&gt;&amp;emsp;&amp;emsp;7.3.4.3  Fresnel Reflectors&lt;br /&gt;&amp;emsp;&amp;emsp;7.3.4.4  Dish Stirling&lt;br /&gt;&amp;emsp;&amp;emsp;7.3.5 Historic and Forecasted Market Size By Application&lt;br /&gt;&amp;emsp;&amp;emsp;7.3.5.1 Residential&lt;br /&gt;&amp;emsp;&amp;emsp;7.3.5.2  Commercial&lt;br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Concentrated Solar Power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Parabolic Trough&lt;br /&gt;&amp;emsp;&amp;emsp;7.4.4.2  Solar Power Trough&lt;br /&gt;&amp;emsp;&amp;emsp;7.4.4.3  Fresnel Reflectors&lt;br /&gt;&amp;emsp;&amp;emsp;7.4.4.4  Dish Stirling&lt;br /&gt;&amp;emsp;&amp;emsp;7.4.5 Historic and Forecasted Market Size By Application&lt;br /&gt;&amp;emsp;&amp;emsp;7.4.5.1 Residential&lt;br /&gt;&amp;emsp;&amp;emsp;7.4.5.2  Commercial&lt;br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Concentrated Solar Power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Parabolic Trough&lt;br /&gt;&amp;emsp;&amp;emsp;7.5.4.2  Solar Power Trough&lt;br /&gt;&amp;emsp;&amp;emsp;7.5.4.3  Fresnel Reflectors&lt;br /&gt;&amp;emsp;&amp;emsp;7.5.4.4  Dish Stirling&lt;br /&gt;&amp;emsp;&amp;emsp;7.5.5 Historic and Forecasted Market Size By Application&lt;br /&gt;&amp;emsp;&amp;emsp;7.5.5.1 Residential&lt;br /&gt;&amp;emsp;&amp;emsp;7.5.5.2  Commercial&lt;br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Concentrated Solar Power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Parabolic Trough&lt;br /&gt;&amp;emsp;&amp;emsp;7.6.4.2  Solar Power Trough&lt;br /&gt;&amp;emsp;&amp;emsp;7.6.4.3  Fresnel Reflectors&lt;br /&gt;&amp;emsp;&amp;emsp;7.6.4.4  Dish Stirling&lt;br /&gt;&amp;emsp;&amp;emsp;7.6.5 Historic and Forecasted Market Size By Application&lt;br /&gt;&amp;emsp;&amp;emsp;7.6.5.1 Residential&lt;br /&gt;&amp;emsp;&amp;emsp;7.6.5.2  Commercial&lt;br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Concentrated Solar Power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Parabolic Trough&lt;br /&gt;&amp;emsp;&amp;emsp;7.7.4.2  Solar Power Trough&lt;br /&gt;&amp;emsp;&amp;emsp;7.7.4.3  Fresnel Reflectors&lt;br /&gt;&amp;emsp;&amp;emsp;7.7.4.4  Dish Stirling&lt;br /&gt;&amp;emsp;&amp;emsp;7.7.5 Historic and Forecasted Market Size By Application&lt;br /&gt;&amp;emsp;&amp;emsp;7.7.5.1 Residential&lt;br /&gt;&amp;emsp;&amp;emsp;7.7.5.2  Commercial&lt;br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</si>
  <si>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Commercial boiler Market by Type&lt;/strong&gt;&lt;br /&gt;&amp;emsp;4.1 Commercial boiler Market Snapshot and Growth Engine&lt;br /&gt;&amp;emsp;4.2 Commercial boiler Market Overview&lt;br /&gt;&amp;emsp;4.3 Natural gas&lt;br /&gt;&amp;emsp;&amp;emsp;4.3.1 Introduction and Market Overview&lt;br /&gt;&amp;emsp;&amp;emsp;4.3.2 Historic and Forecasted Market Size in Value USD and Volume Units (2017-2032F)&lt;br /&gt;&amp;emsp;&amp;emsp;4.3.3 Key Market Trends, Growth Factors and Opportunities&lt;br /&gt;&amp;emsp;&amp;emsp;4.3.4 Natural gas: Geographic Segmentation Analysis&lt;br /&gt;&amp;emsp;4.4  Oil&lt;br /&gt;&amp;emsp;&amp;emsp;4.4.1 Introduction and Market Overview&lt;br /&gt;&amp;emsp;&amp;emsp;4.4.2 Historic and Forecasted Market Size in Value USD and Volume Units (2017-2032F)&lt;br /&gt;&amp;emsp;&amp;emsp;4.4.3 Key Market Trends, Growth Factors and Opportunities&lt;br /&gt;&amp;emsp;&amp;emsp;4.4.4  Oil: Geographic Segmentation Analysis&lt;br /&gt;&amp;emsp;4.5  Coal&lt;br /&gt;&amp;emsp;&amp;emsp;4.5.1 Introduction and Market Overview&lt;br /&gt;&amp;emsp;&amp;emsp;4.5.2 Historic and Forecasted Market Size in Value USD and Volume Units (2017-2032F)&lt;br /&gt;&amp;emsp;&amp;emsp;4.5.3 Key Market Trends, Growth Factors and Opportunities&lt;br /&gt;&amp;emsp;&amp;emsp;4.5.4  Coal: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Commercial boiler Market by Application&lt;/strong&gt;&lt;br /&gt;&amp;emsp;5.1 Commercial boiler Market Snapshot and Growth Engine&lt;br /&gt;&amp;emsp;5.2 Commercial boiler Market Overview&lt;br /&gt;&amp;emsp;5.3 Condensing&lt;br /&gt;&amp;emsp;&amp;emsp;5.3.1 Introduction and Market Overview&lt;br /&gt;&amp;emsp;&amp;emsp;5.3.2 Historic and Forecasted Market Size in Value USD and Volume Units (2017-2032F)&lt;br /&gt;&amp;emsp;&amp;emsp;5.3.3 Key Market Trends, Growth Factors and Opportunities&lt;br /&gt;&amp;emsp;&amp;emsp;5.3.4 Condensing: Geographic Segmentation Analysis&lt;br /&gt;&amp;emsp;5.4  Non-condensing&lt;br /&gt;&amp;emsp;&amp;emsp;5.4.1 Introduction and Market Overview&lt;br /&gt;&amp;emsp;&amp;emsp;5.4.2 Historic and Forecasted Market Size in Value USD and Volume Units (2017-2032F)&lt;br /&gt;&amp;emsp;&amp;emsp;5.4.3 Key Market Trends, Growth Factors and Opportunities&lt;br /&gt;&amp;emsp;&amp;emsp;5.4.4  Non-condensing: Geographic Segmentation Analysis&lt;br /&gt;&lt;br /&gt;&lt;strong&gt;Chapter 6: Company Profiles and Competitive Analysis&lt;/strong&gt;&lt;br /&gt;&amp;emsp;6.1 Competitive Landscape&lt;br /&gt;&amp;emsp;&amp;emsp;6.1.1 Competitive Benchmarking&lt;br /&gt;&amp;emsp;&amp;emsp;6.1.2 Commercial boiler Market Share by Manufacturer (2023)&lt;br /&gt;&amp;emsp;&amp;emsp;6.1.3 Industry BCG Matrix&lt;br /&gt;&amp;emsp;&amp;emsp;6.1.4 Heat Map Analysis&lt;br /&gt;&amp;emsp;&amp;emsp;6.1.5 Mergers and Acquisitions&lt;br /&gt;&amp;emsp;&amp;emsp;&lt;br /&gt;&amp;emsp;6.2 A.O. SMITH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BOSCH THERMOTECHNOLOGY&lt;br /&gt;&amp;emsp;6.4 COCHRAN LIMITED&lt;br /&gt;&amp;emsp;6.5 CLEAVER-BROOKS&lt;br /&gt;&amp;emsp;6.6 FULTON BOILER COMPANY&lt;br /&gt;&amp;emsp;6.7 PARKER BOILER&lt;br /&gt;&amp;emsp;6.8 SLANT/FIN CORPORATION&lt;br /&gt;&amp;emsp;6.9 SUPERIOR BOILER WORKS&lt;br /&gt;&amp;emsp;6.10 INC.&lt;br /&gt;&amp;emsp;6.11 VAILLANT GROUP&lt;br /&gt;&amp;emsp;6.12 AND WEIL-MCLAIN&lt;br /&gt;&lt;br /&gt;&lt;strong&gt;Chapter 7: Global Commercial boiler Market By Region&lt;/strong&gt;&lt;br /&gt;&amp;emsp;7.1 Overview&lt;br /&gt;&amp;emsp;&lt;strong&gt;7.2. North America Commercial boiler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gas&lt;br /&gt;&amp;emsp;&amp;emsp;7.2.4.2  Oil&lt;br /&gt;&amp;emsp;&amp;emsp;7.2.4.3  Coal&lt;br /&gt;&amp;emsp;&amp;emsp;7.2.4.4  Others&lt;br /&gt;&amp;emsp;&amp;emsp;7.2.5 Historic and Forecasted Market Size By Application&lt;br /&gt;&amp;emsp;&amp;emsp;7.2.5.1 Condensing&lt;br /&gt;&amp;emsp;&amp;emsp;7.2.5.2  Non-condensing&lt;br /&gt;&amp;emsp;&amp;emsp;7.2.6 Historic and Forecast Market Size by Country&lt;br /&gt;&amp;emsp;&amp;emsp;7.2.6.1 US&lt;br /&gt;&amp;emsp;&amp;emsp;7.2.6.2 Canada&lt;br /&gt;&amp;emsp;&amp;emsp;7.2.6.3 Mexico&lt;br /&gt;&amp;emsp;&lt;strong&gt;7.3. Eastern Europe Commercial boiler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gas&lt;br /&gt;&amp;emsp;&amp;emsp;7.3.4.2  Oil&lt;br /&gt;&amp;emsp;&amp;emsp;7.3.4.3  Coal&lt;br /&gt;&amp;emsp;&amp;emsp;7.3.4.4  Others&lt;br /&gt;&amp;emsp;&amp;emsp;7.3.5 Historic and Forecasted Market Size By Application&lt;br /&gt;&amp;emsp;&amp;emsp;7.3.5.1 Condensing&lt;br /&gt;&amp;emsp;&amp;emsp;7.3.5.2  Non-condensing&lt;br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Commercial boiler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gas&lt;br /&gt;&amp;emsp;&amp;emsp;7.4.4.2  Oil&lt;br /&gt;&amp;emsp;&amp;emsp;7.4.4.3  Coal&lt;br /&gt;&amp;emsp;&amp;emsp;7.4.4.4  Others&lt;br /&gt;&amp;emsp;&amp;emsp;7.4.5 Historic and Forecasted Market Size By Application&lt;br /&gt;&amp;emsp;&amp;emsp;7.4.5.1 Condensing&lt;br /&gt;&amp;emsp;&amp;emsp;7.4.5.2  Non-condensing&lt;br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Commercial boiler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gas&lt;br /&gt;&amp;emsp;&amp;emsp;7.5.4.2  Oil&lt;br /&gt;&amp;emsp;&amp;emsp;7.5.4.3  Coal&lt;br /&gt;&amp;emsp;&amp;emsp;7.5.4.4  Others&lt;br /&gt;&amp;emsp;&amp;emsp;7.5.5 Historic and Forecasted Market Size By Application&lt;br /&gt;&amp;emsp;&amp;emsp;7.5.5.1 Condensing&lt;br /&gt;&amp;emsp;&amp;emsp;7.5.5.2  Non-condensing&lt;br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Commercial boiler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gas&lt;br /&gt;&amp;emsp;&amp;emsp;7.6.4.2  Oil&lt;br /&gt;&amp;emsp;&amp;emsp;7.6.4.3  Coal&lt;br /&gt;&amp;emsp;&amp;emsp;7.6.4.4  Others&lt;br /&gt;&amp;emsp;&amp;emsp;7.6.5 Historic and Forecasted Market Size By Application&lt;br /&gt;&amp;emsp;&amp;emsp;7.6.5.1 Condensing&lt;br /&gt;&amp;emsp;&amp;emsp;7.6.5.2  Non-condensing&lt;br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Commercial boiler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gas&lt;br /&gt;&amp;emsp;&amp;emsp;7.7.4.2  Oil&lt;br /&gt;&amp;emsp;&amp;emsp;7.7.4.3  Coal&lt;br /&gt;&amp;emsp;&amp;emsp;7.7.4.4  Others&lt;br /&gt;&amp;emsp;&amp;emsp;7.7.5 Historic and Forecasted Market Size By Application&lt;br /&gt;&amp;emsp;&amp;emsp;7.7.5.1 Condensing&lt;br /&gt;&amp;emsp;&amp;emsp;7.7.5.2  Non-condensing&lt;br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</si>
  <si>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Cryogenic Tanks Market by Type&lt;/strong&gt;&lt;br /&gt;&amp;emsp;4.1 Cryogenic Tanks Market Snapshot and Growth Engine&lt;br /&gt;&amp;emsp;4.2 Cryogenic Tanks Market Overview&lt;br /&gt;&amp;emsp;4.3 Liquefied Natural Gas&lt;br /&gt;&amp;emsp;&amp;emsp;4.3.1 Introduction and Market Overview&lt;br /&gt;&amp;emsp;&amp;emsp;4.3.2 Historic and Forecasted Market Size in Value USD and Volume Units (2017-2032F)&lt;br /&gt;&amp;emsp;&amp;emsp;4.3.3 Key Market Trends, Growth Factors and Opportunities&lt;br /&gt;&amp;emsp;&amp;emsp;4.3.4 Liquefied Natural Gas: Geographic Segmentation Analysis&lt;br /&gt;&amp;emsp;4.4  Liquid Nitrogen&lt;br /&gt;&amp;emsp;&amp;emsp;4.4.1 Introduction and Market Overview&lt;br /&gt;&amp;emsp;&amp;emsp;4.4.2 Historic and Forecasted Market Size in Value USD and Volume Units (2017-2032F)&lt;br /&gt;&amp;emsp;&amp;emsp;4.4.3 Key Market Trends, Growth Factors and Opportunities&lt;br /&gt;&amp;emsp;&amp;emsp;4.4.4  Liquid Nitrogen: Geographic Segmentation Analysis&lt;br /&gt;&amp;emsp;4.5  Liquid Oxygen&lt;br /&gt;&amp;emsp;&amp;emsp;4.5.1 Introduction and Market Overview&lt;br /&gt;&amp;emsp;&amp;emsp;4.5.2 Historic and Forecasted Market Size in Value USD and Volume Units (2017-2032F)&lt;br /&gt;&amp;emsp;&amp;emsp;4.5.3 Key Market Trends, Growth Factors and Opportunities&lt;br /&gt;&amp;emsp;&amp;emsp;4.5.4  Liquid Oxygen: Geographic Segmentation Analysis&lt;br /&gt;&amp;emsp;4.6  Liquid Hydrogen&lt;br /&gt;&amp;emsp;&amp;emsp;4.6.1 Introduction and Market Overview&lt;br /&gt;&amp;emsp;&amp;emsp;4.6.2 Historic and Forecasted Market Size in Value USD and Volume Units (2017-2032F)&lt;br /&gt;&amp;emsp;&amp;emsp;4.6.3 Key Market Trends, Growth Factors and Opportunities&lt;br /&gt;&amp;emsp;&amp;emsp;4.6.4  Liquid Hydrogen: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Cryogenic Tanks Market by Application&lt;/strong&gt;&lt;br /&gt;&amp;emsp;5.1 Cryogenic Tanks Market Snapshot and Growth Engine&lt;br /&gt;&amp;emsp;5.2 Cryogenic Tanks Market Overview&lt;br /&gt;&amp;emsp;5.3 Storage&lt;br /&gt;&amp;emsp;&amp;emsp;5.3.1 Introduction and Market Overview&lt;br /&gt;&amp;emsp;&amp;emsp;5.3.2 Historic and Forecasted Market Size in Value USD and Volume Units (2017-2032F)&lt;br /&gt;&amp;emsp;&amp;emsp;5.3.3 Key Market Trends, Growth Factors and Opportunities&lt;br /&gt;&amp;emsp;&amp;emsp;5.3.4 Storage: Geographic Segmentation Analysis&lt;br /&gt;&amp;emsp;5.4  Transportation&lt;br /&gt;&amp;emsp;&amp;emsp;5.4.1 Introduction and Market Overview&lt;br /&gt;&amp;emsp;&amp;emsp;5.4.2 Historic and Forecasted Market Size in Value USD and Volume Units (2017-2032F)&lt;br /&gt;&amp;emsp;&amp;emsp;5.4.3 Key Market Trends, Growth Factors and Opportunities&lt;br /&gt;&amp;emsp;&amp;emsp;5.4.4  Transportation: Geographic Segmentation Analysis&lt;br /&gt;&lt;br /&gt;&lt;strong&gt;Chapter 6: Company Profiles and Competitive Analysis&lt;/strong&gt;&lt;br /&gt;&amp;emsp;6.1 Competitive Landscape&lt;br /&gt;&amp;emsp;&amp;emsp;6.1.1 Competitive Benchmarking&lt;br /&gt;&amp;emsp;&amp;emsp;6.1.2 Cryogenic Tanks Market Share by Manufacturer (2023)&lt;br /&gt;&amp;emsp;&amp;emsp;6.1.3 Industry BCG Matrix&lt;br /&gt;&amp;emsp;&amp;emsp;6.1.4 Heat Map Analysis&lt;br /&gt;&amp;emsp;&amp;emsp;6.1.5 Mergers and Acquisitions&lt;br /&gt;&amp;emsp;&amp;emsp;&lt;br /&gt;&amp;emsp;6.2 ARCELORMITTAL&lt;br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CHINA BAOWU GROUP&lt;br /&gt;&amp;emsp;6.4 NIPPON STEEL CORPORATION&lt;br /&gt;&amp;emsp;6.5 POSCO&lt;br /&gt;&amp;emsp;6.6 SHAGANG GROUP&lt;br /&gt;&amp;emsp;6.7 ANSTEEL GROUP&lt;br /&gt;&amp;emsp;6.8 GLENCORE&lt;br /&gt;&amp;emsp;6.9 SUMITOMO METAL MINING COMPANY&lt;br /&gt;&amp;emsp;6.10 LINDE&lt;br /&gt;&amp;emsp;6.11 INOX INDIA PVT.&lt;br /&gt;&amp;emsp;6.12 CRYOFAB&lt;br /&gt;&amp;emsp;6.13 FIBA TECHNOLOGIES&lt;br /&gt;&amp;emsp;6.14 AIR PRODUCTS AND CHEMICALS&lt;br /&gt;&amp;emsp;6.15 INC.&lt;br /&gt;&amp;emsp;6.16 M1 ENGINEERING&lt;br /&gt;&amp;emsp;6.17 CHART INDUSTRIES&lt;br /&gt;&amp;emsp;6.18 WESSINGTON CRYOGENICS&lt;br /&gt;&amp;emsp;6.19 ISISAN&lt;br /&gt;&amp;emsp;6.20 LAPESA&lt;br /&gt;&amp;emsp;6.21 AUGUSTE CRYOGENICS&lt;br /&gt;&amp;emsp;6.22 AND HOOVER FERGUSON GROUP&lt;br /&gt;&amp;emsp;6.23 INC.&lt;br /&gt;&lt;br /&gt;&lt;strong&gt;Chapter 7: Global Cryogenic Tanks Market By Region&lt;/strong&gt;&lt;br /&gt;&amp;emsp;7.1 Overview&lt;br /&gt;&amp;emsp;&lt;strong&gt;7.2. North America Cryogenic Tanks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Liquefied Natural Gas&lt;br /&gt;&amp;emsp;&amp;emsp;7.2.4.2  Liquid Nitrogen&lt;br /&gt;&amp;emsp;&amp;emsp;7.2.4.3  Liquid Oxygen&lt;br /&gt;&amp;emsp;&amp;emsp;7.2.4.4  Liquid Hydrogen&lt;br /&gt;&amp;emsp;&amp;emsp;7.2.4.5  Others&lt;br /&gt;&amp;emsp;&amp;emsp;7.2.5 Historic and Forecasted Market Size By Application&lt;br /&gt;&amp;emsp;&amp;emsp;7.2.5.1 Storage&lt;br /&gt;&amp;emsp;&amp;emsp;7.2.5.2  Transportation&lt;br /&gt;&amp;emsp;&amp;emsp;7.2.6 Historic and Forecast Market Size by Country&lt;br /&gt;&amp;emsp;&amp;emsp;7.2.6.1 US&lt;br /&gt;&amp;emsp;&amp;emsp;7.2.6.2 Canada&lt;br /&gt;&amp;emsp;&amp;emsp;7.2.6.3 Mexico&lt;br /&gt;&amp;emsp;&lt;strong&gt;7.3. Eastern Europe Cryogenic Tanks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Liquefied Natural Gas&lt;br /&gt;&amp;emsp;&amp;emsp;7.3.4.2  Liquid Nitrogen&lt;br /&gt;&amp;emsp;&amp;emsp;7.3.4.3  Liquid Oxygen&lt;br /&gt;&amp;emsp;&amp;emsp;7.3.4.4  Liquid Hydrogen&lt;br /&gt;&amp;emsp;&amp;emsp;7.3.4.5  Others&lt;br /&gt;&amp;emsp;&amp;emsp;7.3.5 Historic and Forecasted Market Size By Application&lt;br /&gt;&amp;emsp;&amp;emsp;7.3.5.1 Storage&lt;br /&gt;&amp;emsp;&amp;emsp;7.3.5.2  Transportation&lt;br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Cryogenic Tanks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Liquefied Natural Gas&lt;br /&gt;&amp;emsp;&amp;emsp;7.4.4.2  Liquid Nitrogen&lt;br /&gt;&amp;emsp;&amp;emsp;7.4.4.3  Liquid Oxygen&lt;br /&gt;&amp;emsp;&amp;emsp;7.4.4.4  Liquid Hydrogen&lt;br /&gt;&amp;emsp;&amp;emsp;7.4.4.5  Others&lt;br /&gt;&amp;emsp;&amp;emsp;7.4.5 Historic and Forecasted Market Size By Application&lt;br /&gt;&amp;emsp;&amp;emsp;7.4.5.1 Storage&lt;br /&gt;&amp;emsp;&amp;emsp;7.4.5.2  Transportation&lt;br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Cryogenic Tanks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Liquefied Natural Gas&lt;br /&gt;&amp;emsp;&amp;emsp;7.5.4.2  Liquid Nitrogen&lt;br /&gt;&amp;emsp;&amp;emsp;7.5.4.3  Liquid Oxygen&lt;br /&gt;&amp;emsp;&amp;emsp;7.5.4.4  Liquid Hydrogen&lt;br /&gt;&amp;emsp;&amp;emsp;7.5.4.5  Others&lt;br /&gt;&amp;emsp;&amp;emsp;7.5.5 Historic and Forecasted Market Size By Application&lt;br /&gt;&amp;emsp;&amp;emsp;7.5.5.1 Storage&lt;br /&gt;&amp;emsp;&amp;emsp;7.5.5.2  Transportation&lt;br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Cryogenic Tanks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Liquefied Natural Gas&lt;br /&gt;&amp;emsp;&amp;emsp;7.6.4.2  Liquid Nitrogen&lt;br /&gt;&amp;emsp;&amp;emsp;7.6.4.3  Liquid Oxygen&lt;br /&gt;&amp;emsp;&amp;emsp;7.6.4.4  Liquid Hydrogen&lt;br /&gt;&amp;emsp;&amp;emsp;7.6.4.5  Others&lt;br /&gt;&amp;emsp;&amp;emsp;7.6.5 Historic and Forecasted Market Size By Application&lt;br /&gt;&amp;emsp;&amp;emsp;7.6.5.1 Storage&lt;br /&gt;&amp;emsp;&amp;emsp;7.6.5.2  Transportation&lt;br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Cryogenic Tanks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Liquefied Natural Gas&lt;br /&gt;&amp;emsp;&amp;emsp;7.7.4.2  Liquid Nitrogen&lt;br /&gt;&amp;emsp;&amp;emsp;7.7.4.3  Liquid Oxygen&lt;br /&gt;&amp;emsp;&amp;emsp;7.7.4.4  Liquid Hydrogen&lt;br /&gt;&amp;emsp;&amp;emsp;7.7.4.5  Others&lt;br /&gt;&amp;emsp;&amp;emsp;7.7.5 Historic and Forecasted Market Size By Application&lt;br /&gt;&amp;emsp;&amp;emsp;7.7.5.1 Storage&lt;br /&gt;&amp;emsp;&amp;emsp;7.7.5.2  Transportation&lt;br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</si>
  <si>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Geothermal Heat Pumps Market by Type&lt;/strong&gt;&lt;br /&gt;&amp;emsp;4.1 Geothermal Heat Pumps Market Snapshot and Growth Engine&lt;br /&gt;&amp;emsp;4.2 Geothermal Heat Pumps Market Overview&lt;br /&gt;&amp;emsp;4.3 Closed-Loop (Horizontal and Vertical&lt;br /&gt;&amp;emsp;&amp;emsp;4.3.1 Introduction and Market Overview&lt;br /&gt;&amp;emsp;&amp;emsp;4.3.2 Historic and Forecasted Market Size in Value USD and Volume Units (2017-2032F)&lt;br /&gt;&amp;emsp;&amp;emsp;4.3.3 Key Market Trends, Growth Factors and Opportunities&lt;br /&gt;&amp;emsp;&amp;emsp;4.3.4 Closed-Loop (Horizontal and Vertical: Geographic Segmentation Analysis&lt;br /&gt;&lt;br /&gt;&lt;strong&gt;Chapter 5: Geothermal Heat Pumps Market by Application&lt;/strong&gt;&lt;br /&gt;&amp;emsp;5.1 Geothermal Heat Pumps Market Snapshot and Growth Engine&lt;br /&gt;&amp;emsp;5.2 Geothermal Heat Pumps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Geothermal Heat Pumps Market Share by Manufacturer (2023)&lt;br /&gt;&amp;emsp;&amp;emsp;6.1.3 Industry BCG Matrix&lt;br /&gt;&amp;emsp;&amp;emsp;6.1.4 Heat Map Analysis&lt;br /&gt;&amp;emsp;&amp;emsp;6.1.5 Mergers and Acquisitions&lt;br /&gt;&amp;emsp;&amp;emsp;&lt;br /&gt;&amp;emsp;6.2 STIEBEL ELTRON GMBH &amp; CO. KG&lt;br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INGERSOLL RAND&lt;br /&gt;&amp;emsp;6.4 VAILLANT GROUP&lt;br /&gt;&amp;emsp;6.5 VIESSMANN GROUP&lt;br /&gt;&amp;emsp;6.6 GLEN DIMPLEX&lt;br /&gt;&amp;emsp;6.7 AND DAIKIN INDUSTRIES&lt;br /&gt;&amp;emsp;6.8 LTD.&lt;br /&gt;&lt;br /&gt;&lt;strong&gt;Chapter 7: Global Geothermal Heat Pumps Market By Region&lt;/strong&gt;&lt;br /&gt;&amp;emsp;7.1 Overview&lt;br /&gt;&amp;emsp;&lt;strong&gt;7.2. North America Geothermal Heat Pumps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Closed-Loop (Horizontal and Vertical&lt;br /&gt;&amp;emsp;&amp;emsp;7.2.5 Historic and Forecasted Market Size By Application&lt;br /&gt;&amp;emsp;&amp;emsp;7.2.5.1 Residential&lt;br /&gt;&amp;emsp;&amp;emsp;7.2.5.2  Commercial&lt;br /&gt;&amp;emsp;&amp;emsp;7.2.5.3  Industrial&lt;br /&gt;&amp;emsp;&amp;emsp;7.2.6 Historic and Forecast Market Size by Country&lt;br /&gt;&amp;emsp;&amp;emsp;7.2.6.1 US&lt;br /&gt;&amp;emsp;&amp;emsp;7.2.6.2 Canada&lt;br /&gt;&amp;emsp;&amp;emsp;7.2.6.3 Mexico&lt;br /&gt;&amp;emsp;&lt;strong&gt;7.3. Eastern Europe Geothermal Heat Pumps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Closed-Loop (Horizontal and Vertical&lt;br /&gt;&amp;emsp;&amp;emsp;7.3.5 Historic and Forecasted Market Size By Application&lt;br /&gt;&amp;emsp;&amp;emsp;7.3.5.1 Residential&lt;br /&gt;&amp;emsp;&amp;emsp;7.3.5.2  Commercial&lt;br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Geothermal Heat Pumps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Closed-Loop (Horizontal and Vertical&lt;br /&gt;&amp;emsp;&amp;emsp;7.4.5 Historic and Forecasted Market Size By Application&lt;br /&gt;&amp;emsp;&amp;emsp;7.4.5.1 Residential&lt;br /&gt;&amp;emsp;&amp;emsp;7.4.5.2  Commercial&lt;br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Geothermal Heat Pumps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Closed-Loop (Horizontal and Vertical&lt;br /&gt;&amp;emsp;&amp;emsp;7.5.5 Historic and Forecasted Market Size By Application&lt;br /&gt;&amp;emsp;&amp;emsp;7.5.5.1 Residential&lt;br /&gt;&amp;emsp;&amp;emsp;7.5.5.2  Commercial&lt;br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Geothermal Heat Pumps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Closed-Loop (Horizontal and Vertical&lt;br /&gt;&amp;emsp;&amp;emsp;7.6.5 Historic and Forecasted Market Size By Application&lt;br /&gt;&amp;emsp;&amp;emsp;7.6.5.1 Residential&lt;br /&gt;&amp;emsp;&amp;emsp;7.6.5.2  Commercial&lt;br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Geothermal Heat Pumps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Closed-Loop (Horizontal and Vertical&lt;br /&gt;&amp;emsp;&amp;emsp;7.7.5 Historic and Forecasted Market Size By Application&lt;br /&gt;&amp;emsp;&amp;emsp;7.7.5.1 Residential&lt;br /&gt;&amp;emsp;&amp;emsp;7.7.5.2  Commercial&lt;br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</si>
  <si>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Geothermal Power Market by Type&lt;/strong&gt;&lt;br /&gt;&amp;emsp;4.1 Geothermal Power Market Snapshot and Growth Engine&lt;br /&gt;&amp;emsp;4.2 Geothermal Power Market Overview&lt;br /&gt;&amp;emsp;4.3 Dry Steam Power Stations&lt;br /&gt;&amp;emsp;&amp;emsp;4.3.1 Introduction and Market Overview&lt;br /&gt;&amp;emsp;&amp;emsp;4.3.2 Historic and Forecasted Market Size in Value USD and Volume Units (2017-2032F)&lt;br /&gt;&amp;emsp;&amp;emsp;4.3.3 Key Market Trends, Growth Factors and Opportunities&lt;br /&gt;&amp;emsp;&amp;emsp;4.3.4 Dry Steam Power Stations: Geographic Segmentation Analysis&lt;br /&gt;&amp;emsp;4.4  Flash Steam Power Stations&lt;br /&gt;&amp;emsp;&amp;emsp;4.4.1 Introduction and Market Overview&lt;br /&gt;&amp;emsp;&amp;emsp;4.4.2 Historic and Forecasted Market Size in Value USD and Volume Units (2017-2032F)&lt;br /&gt;&amp;emsp;&amp;emsp;4.4.3 Key Market Trends, Growth Factors and Opportunities&lt;br /&gt;&amp;emsp;&amp;emsp;4.4.4  Flash Steam Power Stations: Geographic Segmentation Analysis&lt;br /&gt;&amp;emsp;4.5  Binary Cycle Power Stations&lt;br /&gt;&amp;emsp;&amp;emsp;4.5.1 Introduction and Market Overview&lt;br /&gt;&amp;emsp;&amp;emsp;4.5.2 Historic and Forecasted Market Size in Value USD and Volume Units (2017-2032F)&lt;br /&gt;&amp;emsp;&amp;emsp;4.5.3 Key Market Trends, Growth Factors and Opportunities&lt;br /&gt;&amp;emsp;&amp;emsp;4.5.4  Binary Cycle Power Stations: Geographic Segmentation Analysis&lt;br /&gt;&lt;br /&gt;&lt;strong&gt;Chapter 5: Geothermal Power Market by Application&lt;/strong&gt;&lt;br /&gt;&amp;emsp;5.1 Geothermal Power Market Snapshot and Growth Engine&lt;br /&gt;&amp;emsp;5.2 Geothermal Power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Geothermal Power Market Share by Manufacturer (2023)&lt;br /&gt;&amp;emsp;&amp;emsp;6.1.3 Industry BCG Matrix&lt;br /&gt;&amp;emsp;&amp;emsp;6.1.4 Heat Map Analysis&lt;br /&gt;&amp;emsp;&amp;emsp;6.1.5 Mergers and Acquisitions&lt;br /&gt;&amp;emsp;&amp;emsp;&lt;br /&gt;&amp;emsp;6.2 ABB&lt;br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EDF&lt;br /&gt;&amp;emsp;6.4 ENEL SPA (ENEL)&lt;br /&gt;&amp;emsp;6.5 GENERAL ELECTRIC (GE)&lt;br /&gt;&amp;emsp;6.6 THE TATA POWER COMPANY LIMITED&lt;br /&gt;&amp;emsp;6.7 MITSUBISHI HITACHI POWER SYSTEMS INC.&lt;br /&gt;&amp;emsp;6.8 TOSHIBA CORPORATION&lt;br /&gt;&amp;emsp;6.9 KOREA ELECTRIC POWER CORPORATION&lt;br /&gt;&amp;emsp;6.10 SIEMENS AG&lt;br /&gt;&amp;emsp;6.11 AND YOKOGAWA ELECTRIC CORPORATION&lt;br /&gt;&lt;br /&gt;&lt;strong&gt;Chapter 7: Global Geothermal Power Market By Region&lt;/strong&gt;&lt;br /&gt;&amp;emsp;7.1 Overview&lt;br /&gt;&amp;emsp;&lt;strong&gt;7.2. North America Geothermal Power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Dry Steam Power Stations&lt;br /&gt;&amp;emsp;&amp;emsp;7.2.4.2  Flash Steam Power Stations&lt;br /&gt;&amp;emsp;&amp;emsp;7.2.4.3  Binary Cycle Power Stations&lt;br /&gt;&amp;emsp;&amp;emsp;7.2.5 Historic and Forecasted Market Size By Application&lt;br /&gt;&amp;emsp;&amp;emsp;7.2.5.1 Residential&lt;br /&gt;&amp;emsp;&amp;emsp;7.2.5.2  Commercial&lt;br /&gt;&amp;emsp;&amp;emsp;7.2.5.3  Industrial&lt;br /&gt;&amp;emsp;&amp;emsp;7.2.5.4  Others&lt;br /&gt;&amp;emsp;&amp;emsp;7.2.6 Historic and Forecast Market Size by Country&lt;br /&gt;&amp;emsp;&amp;emsp;7.2.6.1 US&lt;br /&gt;&amp;emsp;&amp;emsp;7.2.6.2 Canada&lt;br /&gt;&amp;emsp;&amp;emsp;7.2.6.3 Mexico&lt;br /&gt;&amp;emsp;&lt;strong&gt;7.3. Eastern Europe Geothermal Power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Dry Steam Power Stations&lt;br /&gt;&amp;emsp;&amp;emsp;7.3.4.2  Flash Steam Power Stations&lt;br /&gt;&amp;emsp;&amp;emsp;7.3.4.3  Binary Cycle Power Stations&lt;br /&gt;&amp;emsp;&amp;emsp;7.3.5 Historic and Forecasted Market Size By Application&lt;br /&gt;&amp;emsp;&amp;emsp;7.3.5.1 Residential&lt;br /&gt;&amp;emsp;&amp;emsp;7.3.5.2  Commercial&lt;br /&gt;&amp;emsp;&amp;emsp;7.3.5.3  Industrial&lt;br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Geothermal Power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Dry Steam Power Stations&lt;br /&gt;&amp;emsp;&amp;emsp;7.4.4.2  Flash Steam Power Stations&lt;br /&gt;&amp;emsp;&amp;emsp;7.4.4.3  Binary Cycle Power Stations&lt;br /&gt;&amp;emsp;&amp;emsp;7.4.5 Historic and Forecasted Market Size By Application&lt;br /&gt;&amp;emsp;&amp;emsp;7.4.5.1 Residential&lt;br /&gt;&amp;emsp;&amp;emsp;7.4.5.2  Commercial&lt;br /&gt;&amp;emsp;&amp;emsp;7.4.5.3  Industrial&lt;br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Geothermal Power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Dry Steam Power Stations&lt;br /&gt;&amp;emsp;&amp;emsp;7.5.4.2  Flash Steam Power Stations&lt;br /&gt;&amp;emsp;&amp;emsp;7.5.4.3  Binary Cycle Power Stations&lt;br /&gt;&amp;emsp;&amp;emsp;7.5.5 Historic and Forecasted Market Size By Application&lt;br /&gt;&amp;emsp;&amp;emsp;7.5.5.1 Residential&lt;br /&gt;&amp;emsp;&amp;emsp;7.5.5.2  Commercial&lt;br /&gt;&amp;emsp;&amp;emsp;7.5.5.3  Industrial&lt;br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Geothermal Power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Dry Steam Power Stations&lt;br /&gt;&amp;emsp;&amp;emsp;7.6.4.2  Flash Steam Power Stations&lt;br /&gt;&amp;emsp;&amp;emsp;7.6.4.3  Binary Cycle Power Stations&lt;br /&gt;&amp;emsp;&amp;emsp;7.6.5 Historic and Forecasted Market Size By Application&lt;br /&gt;&amp;emsp;&amp;emsp;7.6.5.1 Residential&lt;br /&gt;&amp;emsp;&amp;emsp;7.6.5.2  Commercial&lt;br /&gt;&amp;emsp;&amp;emsp;7.6.5.3  Industrial&lt;br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Geothermal Power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Dry Steam Power Stations&lt;br /&gt;&amp;emsp;&amp;emsp;7.7.4.2  Flash Steam Power Stations&lt;br /&gt;&amp;emsp;&amp;emsp;7.7.4.3  Binary Cycle Power Stations&lt;br /&gt;&amp;emsp;&amp;emsp;7.7.5 Historic and Forecasted Market Size By Application&lt;br /&gt;&amp;emsp;&amp;emsp;7.7.5.1 Residential&lt;br /&gt;&amp;emsp;&amp;emsp;7.7.5.2  Commercial&lt;br /&gt;&amp;emsp;&amp;emsp;7.7.5.3  Industrial&lt;br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</si>
  <si>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Hydropower Generation Market by Type&lt;/strong&gt;&lt;br /&gt;&amp;emsp;4.1 Hydropower Generation Market Snapshot and Growth Engine&lt;br /&gt;&amp;emsp;4.2 Hydropower Generation Market Overview&lt;br /&gt;&amp;emsp;4.3 Above 10MW&lt;br /&gt;&amp;emsp;&amp;emsp;4.3.1 Introduction and Market Overview&lt;br /&gt;&amp;emsp;&amp;emsp;4.3.2 Historic and Forecasted Market Size in Value USD and Volume Units (2017-2032F)&lt;br /&gt;&amp;emsp;&amp;emsp;4.3.3 Key Market Trends, Growth Factors and Opportunities&lt;br /&gt;&amp;emsp;&amp;emsp;4.3.4 Above 10MW: Geographic Segmentation Analysis&lt;br /&gt;&lt;br /&gt;&lt;strong&gt;Chapter 5: Hydropower Generation Market by Application&lt;/strong&gt;&lt;br /&gt;&amp;emsp;5.1 Hydropower Generation Market Snapshot and Growth Engine&lt;br /&gt;&amp;emsp;5.2 Hydropower Generation Market Overview&lt;br /&gt;&amp;emsp;5.3 1MW - 10MW&lt;br /&gt;&amp;emsp;&amp;emsp;5.3.1 Introduction and Market Overview&lt;br /&gt;&amp;emsp;&amp;emsp;5.3.2 Historic and Forecasted Market Size in Value USD and Volume Units (2017-2032F)&lt;br /&gt;&amp;emsp;&amp;emsp;5.3.3 Key Market Trends, Growth Factors and Opportunities&lt;br /&gt;&amp;emsp;&amp;emsp;5.3.4 1MW - 10MW: Geographic Segmentation Analysis&lt;br /&gt;&lt;br /&gt;&lt;strong&gt;Chapter 6: Company Profiles and Competitive Analysis&lt;/strong&gt;&lt;br /&gt;&amp;emsp;6.1 Competitive Landscape&lt;br /&gt;&amp;emsp;&amp;emsp;6.1.1 Competitive Benchmarking&lt;br /&gt;&amp;emsp;&amp;emsp;6.1.2 Hydropower Generation Market Share by Manufacturer (2023)&lt;br /&gt;&amp;emsp;&amp;emsp;6.1.3 Industry BCG Matrix&lt;br /&gt;&amp;emsp;&amp;emsp;6.1.4 Heat Map Analysis&lt;br /&gt;&amp;emsp;&amp;emsp;6.1.5 Mergers and Acquisitions&lt;br /&gt;&amp;emsp;&amp;emsp;&lt;br /&gt;&amp;emsp;6.2 GENERAL ELECTRIC (GE)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TURBINE GENERATOR MAINTENANCE INC.&lt;br /&gt;&amp;emsp;6.4 TOSHIBA CORPORATION&lt;br /&gt;&amp;emsp;6.5 SIEMENS AG&lt;br /&gt;&amp;emsp;6.6 ARANI POWER SYSTEMS&lt;br /&gt;&amp;emsp;6.7 ELLIOTT GROUP&lt;br /&gt;&amp;emsp;6.8 TURBOCAM&lt;br /&gt;&amp;emsp;6.9 DOOSAN ŠKODA POWER&lt;br /&gt;&amp;emsp;6.10 CHOLA TURBO MACHINERY INTERNATIONAL PVT. LTD.&lt;br /&gt;&amp;emsp;6.11 AND MITSUBISHI HITACHI POWER SYSTEMS AMERICAS INC.&lt;br /&gt;&lt;br /&gt;&lt;strong&gt;Chapter 7: Global Hydropower Generation Market By Region&lt;/strong&gt;&lt;br /&gt;&amp;emsp;7.1 Overview&lt;br /&gt;&amp;emsp;&lt;strong&gt;7.2. North America Hydropower Generation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Above 10MW&lt;br /&gt;&amp;emsp;&amp;emsp;7.2.5 Historic and Forecasted Market Size By Application&lt;br /&gt;&amp;emsp;&amp;emsp;7.2.5.1 1MW - 10MW&lt;br /&gt;&amp;emsp;&amp;emsp;7.2.6 Historic and Forecast Market Size by Country&lt;br /&gt;&amp;emsp;&amp;emsp;7.2.6.1 US&lt;br /&gt;&amp;emsp;&amp;emsp;7.2.6.2 Canada&lt;br /&gt;&amp;emsp;&amp;emsp;7.2.6.3 Mexico&lt;br /&gt;&amp;emsp;&lt;strong&gt;7.3. Eastern Europe Hydropower Generation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Above 10MW&lt;br /&gt;&amp;emsp;&amp;emsp;7.3.5 Historic and Forecasted Market Size By Application&lt;br /&gt;&amp;emsp;&amp;emsp;7.3.5.1 1MW - 10MW&lt;br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Hydropower Generation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Above 10MW&lt;br /&gt;&amp;emsp;&amp;emsp;7.4.5 Historic and Forecasted Market Size By Application&lt;br /&gt;&amp;emsp;&amp;emsp;7.4.5.1 1MW - 10MW&lt;br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Hydropower Generation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Above 10MW&lt;br /&gt;&amp;emsp;&amp;emsp;7.5.5 Historic and Forecasted Market Size By Application&lt;br /&gt;&amp;emsp;&amp;emsp;7.5.5.1 1MW - 10MW&lt;br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Hydropower Generation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Above 10MW&lt;br /&gt;&amp;emsp;&amp;emsp;7.6.5 Historic and Forecasted Market Size By Application&lt;br /&gt;&amp;emsp;&amp;emsp;7.6.5.1 1MW - 10MW&lt;br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Hydropower Generation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Above 10MW&lt;br /&gt;&amp;emsp;&amp;emsp;7.7.5 Historic and Forecasted Market Size By Application&lt;br /&gt;&amp;emsp;&amp;emsp;7.7.5.1 1MW - 10MW&lt;br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</si>
  <si>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Power-to-Gas Market by Type&lt;/strong&gt;&lt;br /&gt;&amp;emsp;4.1 Power-to-Gas Market Snapshot and Growth Engine&lt;br /&gt;&amp;emsp;4.2 Power-to-Gas Market Overview&lt;br /&gt;&amp;emsp;4.3 Electrolysis (Alkaline Electrolysis (AEL&lt;br /&gt;&amp;emsp;&amp;emsp;4.3.1 Introduction and Market Overview&lt;br /&gt;&amp;emsp;&amp;emsp;4.3.2 Historic and Forecasted Market Size in Value USD and Volume Units (2017-2032F)&lt;br /&gt;&amp;emsp;&amp;emsp;4.3.3 Key Market Trends, Growth Factors and Opportunities&lt;br /&gt;&amp;emsp;&amp;emsp;4.3.4 Electrolysis (Alkaline Electrolysis (AEL: Geographic Segmentation Analysis&lt;br /&gt;&lt;br /&gt;&lt;strong&gt;Chapter 5: Power-to-Gas Market by Application&lt;/strong&gt;&lt;br /&gt;&amp;emsp;5.1 Power-to-Gas Market Snapshot and Growth Engine&lt;br /&gt;&amp;emsp;5.2 Power-to-Gas Market Overview&lt;br /&gt;&amp;emsp;5.3 PEM&lt;br /&gt;&amp;emsp;&amp;emsp;5.3.1 Introduction and Market Overview&lt;br /&gt;&amp;emsp;&amp;emsp;5.3.2 Historic and Forecasted Market Size in Value USD and Volume Units (2017-2032F)&lt;br /&gt;&amp;emsp;&amp;emsp;5.3.3 Key Market Trends, Growth Factors and Opportunities&lt;br /&gt;&amp;emsp;&amp;emsp;5.3.4 PEM: Geographic Segmentation Analysis&lt;br /&gt;&lt;br /&gt;&lt;strong&gt;Chapter 6: Company Profiles and Competitive Analysis&lt;/strong&gt;&lt;br /&gt;&amp;emsp;6.1 Competitive Landscape&lt;br /&gt;&amp;emsp;&amp;emsp;6.1.1 Competitive Benchmarking&lt;br /&gt;&amp;emsp;&amp;emsp;6.1.2 Power-to-Gas Market Share by Manufacturer (2023)&lt;br /&gt;&amp;emsp;&amp;emsp;6.1.3 Industry BCG Matrix&lt;br /&gt;&amp;emsp;&amp;emsp;6.1.4 Heat Map Analysis&lt;br /&gt;&amp;emsp;&amp;emsp;6.1.5 Mergers and Acquisitions&lt;br /&gt;&amp;emsp;&amp;emsp;&lt;br /&gt;&amp;emsp;6.2 AQUAHYDREX&lt;br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MAN ENERGY SOLUTIONS&lt;br /&gt;&amp;emsp;6.5 ELECTROCHAEA GMBH&lt;br /&gt;&amp;emsp;6.6 ITM POWER PLC&lt;br /&gt;&amp;emsp;6.7 EXYTRON GMBH&lt;br /&gt;&amp;emsp;6.8 HYDROGENICS CORPORATION&lt;br /&gt;&amp;emsp;6.9 HITACHI ZOSEN CORPORATION&lt;br /&gt;&lt;br /&gt;&lt;strong&gt;Chapter 7: Global Power-to-Gas Market By Region&lt;/strong&gt;&lt;br /&gt;&amp;emsp;7.1 Overview&lt;br /&gt;&amp;emsp;&lt;strong&gt;7.2. North America Power-to-Gas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Electrolysis (Alkaline Electrolysis (AEL&lt;br /&gt;&amp;emsp;&amp;emsp;7.2.5 Historic and Forecasted Market Size By Application&lt;br /&gt;&amp;emsp;&amp;emsp;7.2.5.1 PEM&lt;br /&gt;&amp;emsp;&amp;emsp;7.2.6 Historic and Forecast Market Size by Country&lt;br /&gt;&amp;emsp;&amp;emsp;7.2.6.1 US&lt;br /&gt;&amp;emsp;&amp;emsp;7.2.6.2 Canada&lt;br /&gt;&amp;emsp;&amp;emsp;7.2.6.3 Mexico&lt;br /&gt;&amp;emsp;&lt;strong&gt;7.3. Eastern Europe Power-to-Gas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Electrolysis (Alkaline Electrolysis (AEL&lt;br /&gt;&amp;emsp;&amp;emsp;7.3.5 Historic and Forecasted Market Size By Application&lt;br /&gt;&amp;emsp;&amp;emsp;7.3.5.1 PEM&lt;br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Power-to-Gas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Electrolysis (Alkaline Electrolysis (AEL&lt;br /&gt;&amp;emsp;&amp;emsp;7.4.5 Historic and Forecasted Market Size By Application&lt;br /&gt;&amp;emsp;&amp;emsp;7.4.5.1 PEM&lt;br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Power-to-Gas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Electrolysis (Alkaline Electrolysis (AEL&lt;br /&gt;&amp;emsp;&amp;emsp;7.5.5 Historic and Forecasted Market Size By Application&lt;br /&gt;&amp;emsp;&amp;emsp;7.5.5.1 PEM&lt;br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Power-to-Gas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Electrolysis (Alkaline Electrolysis (AEL&lt;br /&gt;&amp;emsp;&amp;emsp;7.6.5 Historic and Forecasted Market Size By Application&lt;br /&gt;&amp;emsp;&amp;emsp;7.6.5.1 PEM&lt;br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Power-to-Gas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Electrolysis (Alkaline Electrolysis (AEL&lt;br /&gt;&amp;emsp;&amp;emsp;7.7.5 Historic and Forecasted Market Size By Application&lt;br /&gt;&amp;emsp;&amp;emsp;7.7.5.1 PEM&lt;br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</si>
  <si>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Steam Turbine Market by Type&lt;/strong&gt;&lt;br /&gt;&amp;emsp;4.1 Steam Turbine Market Snapshot and Growth Engine&lt;br /&gt;&amp;emsp;4.2 Steam Turbine Market Overview&lt;br /&gt;&amp;emsp;4.3 Up to 150 MW&lt;br /&gt;&amp;emsp;&amp;emsp;4.3.1 Introduction and Market Overview&lt;br /&gt;&amp;emsp;&amp;emsp;4.3.2 Historic and Forecasted Market Size in Value USD and Volume Units (2017-2032F)&lt;br /&gt;&amp;emsp;&amp;emsp;4.3.3 Key Market Trends, Growth Factors and Opportunities&lt;br /&gt;&amp;emsp;&amp;emsp;4.3.4 Up to 150 MW: Geographic Segmentation Analysis&lt;br /&gt;&amp;emsp;4.4  151 MW to 300 MW&lt;br /&gt;&amp;emsp;&amp;emsp;4.4.1 Introduction and Market Overview&lt;br /&gt;&amp;emsp;&amp;emsp;4.4.2 Historic and Forecasted Market Size in Value USD and Volume Units (2017-2032F)&lt;br /&gt;&amp;emsp;&amp;emsp;4.4.3 Key Market Trends, Growth Factors and Opportunities&lt;br /&gt;&amp;emsp;&amp;emsp;4.4.4  151 MW to 300 MW: Geographic Segmentation Analysis&lt;br /&gt;&amp;emsp;4.5  More than 300 MW&lt;br /&gt;&amp;emsp;&amp;emsp;4.5.1 Introduction and Market Overview&lt;br /&gt;&amp;emsp;&amp;emsp;4.5.2 Historic and Forecasted Market Size in Value USD and Volume Units (2017-2032F)&lt;br /&gt;&amp;emsp;&amp;emsp;4.5.3 Key Market Trends, Growth Factors and Opportunities&lt;br /&gt;&amp;emsp;&amp;emsp;4.5.4  More than 300 MW: Geographic Segmentation Analysis&lt;br /&gt;&lt;br /&gt;&lt;strong&gt;Chapter 5: Steam Turbine Market by Application&lt;/strong&gt;&lt;br /&gt;&amp;emsp;5.1 Steam Turbine Market Snapshot and Growth Engine&lt;br /&gt;&amp;emsp;5.2 Steam Turbine Market Overview&lt;br /&gt;&amp;emsp;5.3 Power &amp; Utility&lt;br /&gt;&amp;emsp;&amp;emsp;5.3.1 Introduction and Market Overview&lt;br /&gt;&amp;emsp;&amp;emsp;5.3.2 Historic and Forecasted Market Size in Value USD and Volume Units (2017-2032F)&lt;br /&gt;&amp;emsp;&amp;emsp;5.3.3 Key Market Trends, Growth Factors and Opportunities&lt;br /&gt;&amp;emsp;&amp;emsp;5.3.4 Power &amp; Utility: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/&gt;&lt;br /&gt;&lt;strong&gt;Chapter 6: Company Profiles and Competitive Analysis&lt;/strong&gt;&lt;br /&gt;&amp;emsp;6.1 Competitive Landscape&lt;br /&gt;&amp;emsp;&amp;emsp;6.1.1 Competitive Benchmarking&lt;br /&gt;&amp;emsp;&amp;emsp;6.1.2 Steam Turbine Market Share by Manufacturer (2023)&lt;br /&gt;&amp;emsp;&amp;emsp;6.1.3 Industry BCG Matrix&lt;br /&gt;&amp;emsp;&amp;emsp;6.1.4 Heat Map Analysis&lt;br /&gt;&amp;emsp;&amp;emsp;6.1.5 Mergers and Acquisitions&lt;br /&gt;&amp;emsp;&amp;emsp;&lt;br /&gt;&amp;emsp;6.2 GENERAL ELECTRIC (GE)&lt;br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ENERGY&lt;br /&gt;&amp;emsp;6.4 MITSUBISHI POWER&lt;br /&gt;&amp;emsp;6.5 LTD.&lt;br /&gt;&amp;emsp;6.6 TOSHIBA CORPORATION&lt;br /&gt;&amp;emsp;6.7 DOOSAN ŠKODA POWER&lt;br /&gt;&amp;emsp;6.8 ANSALDO ENERGIA S.P.A.&lt;br /&gt;&amp;emsp;6.9 BHARAT HEAVY ELECTRICALS LIMITED (BHEL)&lt;br /&gt;&amp;emsp;6.10 AND FUJI ELECTRIC CO.&lt;br /&gt;&amp;emsp;6.11 LTD.&lt;br /&gt;&lt;br /&gt;&lt;strong&gt;Chapter 7: Global Steam Turbine Market By Region&lt;/strong&gt;&lt;br /&gt;&amp;emsp;7.1 Overview&lt;br /&gt;&amp;emsp;&lt;strong&gt;7.2. North America Steam Turbine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Up to 150 MW&lt;br /&gt;&amp;emsp;&amp;emsp;7.2.4.2  151 MW to 300 MW&lt;br /&gt;&amp;emsp;&amp;emsp;7.2.4.3  More than 300 MW&lt;br /&gt;&amp;emsp;&amp;emsp;7.2.5 Historic and Forecasted Market Size By Application&lt;br /&gt;&amp;emsp;&amp;emsp;7.2.5.1 Power &amp; Utility&lt;br /&gt;&amp;emsp;&amp;emsp;7.2.5.2  Industrial&lt;br /&gt;&amp;emsp;&amp;emsp;7.2.6 Historic and Forecast Market Size by Country&lt;br /&gt;&amp;emsp;&amp;emsp;7.2.6.1 US&lt;br /&gt;&amp;emsp;&amp;emsp;7.2.6.2 Canada&lt;br /&gt;&amp;emsp;&amp;emsp;7.2.6.3 Mexico&lt;br /&gt;&amp;emsp;&lt;strong&gt;7.3. Eastern Europe Steam Turbine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Up to 150 MW&lt;br /&gt;&amp;emsp;&amp;emsp;7.3.4.2  151 MW to 300 MW&lt;br /&gt;&amp;emsp;&amp;emsp;7.3.4.3  More than 300 MW&lt;br /&gt;&amp;emsp;&amp;emsp;7.3.5 Historic and Forecasted Market Size By Application&lt;br /&gt;&amp;emsp;&amp;emsp;7.3.5.1 Power &amp; Utility&lt;br /&gt;&amp;emsp;&amp;emsp;7.3.5.2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Steam Turbine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Up to 150 MW&lt;br /&gt;&amp;emsp;&amp;emsp;7.4.4.2  151 MW to 300 MW&lt;br /&gt;&amp;emsp;&amp;emsp;7.4.4.3  More than 300 MW&lt;br /&gt;&amp;emsp;&amp;emsp;7.4.5 Historic and Forecasted Market Size By Application&lt;br /&gt;&amp;emsp;&amp;emsp;7.4.5.1 Power &amp; Utility&lt;br /&gt;&amp;emsp;&amp;emsp;7.4.5.2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Steam Turbine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Up to 150 MW&lt;br /&gt;&amp;emsp;&amp;emsp;7.5.4.2  151 MW to 300 MW&lt;br /&gt;&amp;emsp;&amp;emsp;7.5.4.3  More than 300 MW&lt;br /&gt;&amp;emsp;&amp;emsp;7.5.5 Historic and Forecasted Market Size By Application&lt;br /&gt;&amp;emsp;&amp;emsp;7.5.5.1 Power &amp; Utility&lt;br /&gt;&amp;emsp;&amp;emsp;7.5.5.2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Steam Turbine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Up to 150 MW&lt;br /&gt;&amp;emsp;&amp;emsp;7.6.4.2  151 MW to 300 MW&lt;br /&gt;&amp;emsp;&amp;emsp;7.6.4.3  More than 300 MW&lt;br /&gt;&amp;emsp;&amp;emsp;7.6.5 Historic and Forecasted Market Size By Application&lt;br /&gt;&amp;emsp;&amp;emsp;7.6.5.1 Power &amp; Utility&lt;br /&gt;&amp;emsp;&amp;emsp;7.6.5.2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Steam Turbine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Up to 150 MW&lt;br /&gt;&amp;emsp;&amp;emsp;7.7.4.2  151 MW to 300 MW&lt;br /&gt;&amp;emsp;&amp;emsp;7.7.4.3  More than 300 MW&lt;br /&gt;&amp;emsp;&amp;emsp;7.7.5 Historic and Forecasted Market Size By Application&lt;br /&gt;&amp;emsp;&amp;emsp;7.7.5.1 Power &amp; Utility&lt;br /&gt;&amp;emsp;&amp;emsp;7.7.5.2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</si>
  <si>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Solid State Battery Market by Type&lt;/strong&gt;&lt;br /&gt;&amp;emsp;4.1 Solid State Battery Market Snapshot and Growth Engine&lt;br /&gt;&amp;emsp;4.2 Solid State Battery Market Overview&lt;br /&gt;&amp;emsp;4.3 Consumer &amp; Portable Electronics&lt;br /&gt;&amp;emsp;&amp;emsp;4.3.1 Introduction and Market Overview&lt;br /&gt;&amp;emsp;&amp;emsp;4.3.2 Historic and Forecasted Market Size in Value USD and Volume Units (2017-2032F)&lt;br /&gt;&amp;emsp;&amp;emsp;4.3.3 Key Market Trends, Growth Factors and Opportunities&lt;br /&gt;&amp;emsp;&amp;emsp;4.3.4 Consumer &amp; Portable Electronics: Geographic Segmentation Analysis&lt;br /&gt;&amp;emsp;4.4  Electric Vehicles&lt;br /&gt;&amp;emsp;&amp;emsp;4.4.1 Introduction and Market Overview&lt;br /&gt;&amp;emsp;&amp;emsp;4.4.2 Historic and Forecasted Market Size in Value USD and Volume Units (2017-2032F)&lt;br /&gt;&amp;emsp;&amp;emsp;4.4.3 Key Market Trends, Growth Factors and Opportunities&lt;br /&gt;&amp;emsp;&amp;emsp;4.4.4  Electric Vehicles: Geographic Segmentation Analysis&lt;br /&gt;&amp;emsp;4.5  Energy Harvesting&lt;br /&gt;&amp;emsp;&amp;emsp;4.5.1 Introduction and Market Overview&lt;br /&gt;&amp;emsp;&amp;emsp;4.5.2 Historic and Forecasted Market Size in Value USD and Volume Units (2017-2032F)&lt;br /&gt;&amp;emsp;&amp;emsp;4.5.3 Key Market Trends, Growth Factors and Opportunities&lt;br /&gt;&amp;emsp;&amp;emsp;4.5.4  Energy Harvesting: Geographic Segmentation Analysis&lt;br /&gt;&amp;emsp;4.6  Wearable &amp; Medical Devices&lt;br /&gt;&amp;emsp;&amp;emsp;4.6.1 Introduction and Market Overview&lt;br /&gt;&amp;emsp;&amp;emsp;4.6.2 Historic and Forecasted Market Size in Value USD and Volume Units (2017-2032F)&lt;br /&gt;&amp;emsp;&amp;emsp;4.6.3 Key Market Trends, Growth Factors and Opportunities&lt;br /&gt;&amp;emsp;&amp;emsp;4.6.4  Wearable &amp; Medical Devices: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Solid State Battery Market by Application&lt;/strong&gt;&lt;br /&gt;&amp;emsp;5.1 Solid State Battery Market Snapshot and Growth Engine&lt;br /&gt;&amp;emsp;5.2 Solid State Battery Market Overview&lt;br /&gt;&amp;emsp;5.3 Below 20mAh.&lt;br /&gt;&amp;emsp;&amp;emsp;5.3.1 Introduction and Market Overview&lt;br /&gt;&amp;emsp;&amp;emsp;5.3.2 Historic and Forecasted Market Size in Value USD and Volume Units (2017-2032F)&lt;br /&gt;&amp;emsp;&amp;emsp;5.3.3 Key Market Trends, Growth Factors and Opportunities&lt;br /&gt;&amp;emsp;&amp;emsp;5.3.4 Below 20mAh.: Geographic Segmentation Analysis&lt;br /&gt;&amp;emsp;5.4  20mAh-500mAh&lt;br /&gt;&amp;emsp;&amp;emsp;5.4.1 Introduction and Market Overview&lt;br /&gt;&amp;emsp;&amp;emsp;5.4.2 Historic and Forecasted Market Size in Value USD and Volume Units (2017-2032F)&lt;br /&gt;&amp;emsp;&amp;emsp;5.4.3 Key Market Trends, Growth Factors and Opportunities&lt;br /&gt;&amp;emsp;&amp;emsp;5.4.4  20mAh-500mAh: Geographic Segmentation Analysis&lt;br /&gt;&amp;emsp;5.5  Above 500mAh&lt;br /&gt;&amp;emsp;&amp;emsp;5.5.1 Introduction and Market Overview&lt;br /&gt;&amp;emsp;&amp;emsp;5.5.2 Historic and Forecasted Market Size in Value USD and Volume Units (2017-2032F)&lt;br /&gt;&amp;emsp;&amp;emsp;5.5.3 Key Market Trends, Growth Factors and Opportunities&lt;br /&gt;&amp;emsp;&amp;emsp;5.5.4  Above 500mAh: Geographic Segmentation Analysis&lt;br /&gt;&lt;br /&gt;&lt;strong&gt;Chapter 6: Company Profiles and Competitive Analysis&lt;/strong&gt;&lt;br /&gt;&amp;emsp;6.1 Competitive Landscape&lt;br /&gt;&amp;emsp;&amp;emsp;6.1.1 Competitive Benchmarking&lt;br /&gt;&amp;emsp;&amp;emsp;6.1.2 Solid State Battery Market Share by Manufacturer (2023)&lt;br /&gt;&amp;emsp;&amp;emsp;6.1.3 Industry BCG Matrix&lt;br /&gt;&amp;emsp;&amp;emsp;6.1.4 Heat Map Analysis&lt;br /&gt;&amp;emsp;&amp;emsp;6.1.5 Mergers and Acquisitions&lt;br /&gt;&amp;emsp;&amp;emsp;&lt;br /&gt;&amp;emsp;6.2 SOLVAY&lt;br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SAMSUNG SDI CO.&lt;br /&gt;&amp;emsp;6.4 LTD.&lt;br /&gt;&amp;emsp;6.5 CYMBET CORPORATION&lt;br /&gt;&amp;emsp;6.6 PANASONIC CORPORATION&lt;br /&gt;&amp;emsp;6.7 SAFT&lt;br /&gt;&amp;emsp;6.8 BRIGHTVOLT INC.&lt;br /&gt;&amp;emsp;6.9 AND SOLID POWER&lt;br /&gt;&lt;br /&gt;&lt;strong&gt;Chapter 7: Global Solid State Battery Market By Region&lt;/strong&gt;&lt;br /&gt;&amp;emsp;7.1 Overview&lt;br /&gt;&amp;emsp;&lt;strong&gt;7.2. North America Solid State Battery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Consumer &amp; Portable Electronics&lt;br /&gt;&amp;emsp;&amp;emsp;7.2.4.2  Electric Vehicles&lt;br /&gt;&amp;emsp;&amp;emsp;7.2.4.3  Energy Harvesting&lt;br /&gt;&amp;emsp;&amp;emsp;7.2.4.4  Wearable &amp; Medical Devices&lt;br /&gt;&amp;emsp;&amp;emsp;7.2.4.5  Others&lt;br /&gt;&amp;emsp;&amp;emsp;7.2.5 Historic and Forecasted Market Size By Application&lt;br /&gt;&amp;emsp;&amp;emsp;7.2.5.1 Below 20mAh.&lt;br /&gt;&amp;emsp;&amp;emsp;7.2.5.2  20mAh-500mAh&lt;br /&gt;&amp;emsp;&amp;emsp;7.2.5.3  Above 500mAh&lt;br /&gt;&amp;emsp;&amp;emsp;7.2.6 Historic and Forecast Market Size by Country&lt;br /&gt;&amp;emsp;&amp;emsp;7.2.6.1 US&lt;br /&gt;&amp;emsp;&amp;emsp;7.2.6.2 Canada&lt;br /&gt;&amp;emsp;&amp;emsp;7.2.6.3 Mexico&lt;br /&gt;&amp;emsp;&lt;strong&gt;7.3. Eastern Europe Solid State Battery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Consumer &amp; Portable Electronics&lt;br /&gt;&amp;emsp;&amp;emsp;7.3.4.2  Electric Vehicles&lt;br /&gt;&amp;emsp;&amp;emsp;7.3.4.3  Energy Harvesting&lt;br /&gt;&amp;emsp;&amp;emsp;7.3.4.4  Wearable &amp; Medical Devices&lt;br /&gt;&amp;emsp;&amp;emsp;7.3.4.5  Others&lt;br /&gt;&amp;emsp;&amp;emsp;7.3.5 Historic and Forecasted Market Size By Application&lt;br /&gt;&amp;emsp;&amp;emsp;7.3.5.1 Below 20mAh.&lt;br /&gt;&amp;emsp;&amp;emsp;7.3.5.2  20mAh-500mAh&lt;br /&gt;&amp;emsp;&amp;emsp;7.3.5.3  Above 500mAh&lt;br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Solid State Battery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Consumer &amp; Portable Electronics&lt;br /&gt;&amp;emsp;&amp;emsp;7.4.4.2  Electric Vehicles&lt;br /&gt;&amp;emsp;&amp;emsp;7.4.4.3  Energy Harvesting&lt;br /&gt;&amp;emsp;&amp;emsp;7.4.4.4  Wearable &amp; Medical Devices&lt;br /&gt;&amp;emsp;&amp;emsp;7.4.4.5  Others&lt;br /&gt;&amp;emsp;&amp;emsp;7.4.5 Historic and Forecasted Market Size By Application&lt;br /&gt;&amp;emsp;&amp;emsp;7.4.5.1 Below 20mAh.&lt;br /&gt;&amp;emsp;&amp;emsp;7.4.5.2  20mAh-500mAh&lt;br /&gt;&amp;emsp;&amp;emsp;7.4.5.3  Above 500mAh&lt;br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Solid State Battery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Consumer &amp; Portable Electronics&lt;br /&gt;&amp;emsp;&amp;emsp;7.5.4.2  Electric Vehicles&lt;br /&gt;&amp;emsp;&amp;emsp;7.5.4.3  Energy Harvesting&lt;br /&gt;&amp;emsp;&amp;emsp;7.5.4.4  Wearable &amp; Medical Devices&lt;br /&gt;&amp;emsp;&amp;emsp;7.5.4.5  Others&lt;br /&gt;&amp;emsp;&amp;emsp;7.5.5 Historic and Forecasted Market Size By Application&lt;br /&gt;&amp;emsp;&amp;emsp;7.5.5.1 Below 20mAh.&lt;br /&gt;&amp;emsp;&amp;emsp;7.5.5.2  20mAh-500mAh&lt;br /&gt;&amp;emsp;&amp;emsp;7.5.5.3  Above 500mAh&lt;br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Solid State Battery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Consumer &amp; Portable Electronics&lt;br /&gt;&amp;emsp;&amp;emsp;7.6.4.2  Electric Vehicles&lt;br /&gt;&amp;emsp;&amp;emsp;7.6.4.3  Energy Harvesting&lt;br /&gt;&amp;emsp;&amp;emsp;7.6.4.4  Wearable &amp; Medical Devices&lt;br /&gt;&amp;emsp;&amp;emsp;7.6.4.5  Others&lt;br /&gt;&amp;emsp;&amp;emsp;7.6.5 Historic and Forecasted Market Size By Application&lt;br /&gt;&amp;emsp;&amp;emsp;7.6.5.1 Below 20mAh.&lt;br /&gt;&amp;emsp;&amp;emsp;7.6.5.2  20mAh-500mAh&lt;br /&gt;&amp;emsp;&amp;emsp;7.6.5.3  Above 500mAh&lt;br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Solid State Battery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Consumer &amp; Portable Electronics&lt;br /&gt;&amp;emsp;&amp;emsp;7.7.4.2  Electric Vehicles&lt;br /&gt;&amp;emsp;&amp;emsp;7.7.4.3  Energy Harvesting&lt;br /&gt;&amp;emsp;&amp;emsp;7.7.4.4  Wearable &amp; Medical Devices&lt;br /&gt;&amp;emsp;&amp;emsp;7.7.4.5  Others&lt;br /&gt;&amp;emsp;&amp;emsp;7.7.5 Historic and Forecasted Market Size By Application&lt;br /&gt;&amp;emsp;&amp;emsp;7.7.5.1 Below 20mAh.&lt;br /&gt;&amp;emsp;&amp;emsp;7.7.5.2  20mAh-500mAh&lt;br /&gt;&amp;emsp;&amp;emsp;7.7.5.3  Above 500mAh&lt;br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</si>
  <si>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Stationary Energy Storage Market by Type&lt;/strong&gt;&lt;br /&gt;&amp;emsp;4.1 Stationary Energy Storage Market Snapshot and Growth Engine&lt;br /&gt;&amp;emsp;4.2 Stationary Energy Storage Market Overview&lt;br /&gt;&amp;emsp;4.3 Front of the Meter (FTM&lt;br /&gt;&amp;emsp;&amp;emsp;4.3.1 Introduction and Market Overview&lt;br /&gt;&amp;emsp;&amp;emsp;4.3.2 Historic and Forecasted Market Size in Value USD and Volume Units (2017-2032F)&lt;br /&gt;&amp;emsp;&amp;emsp;4.3.3 Key Market Trends, Growth Factors and Opportunities&lt;br /&gt;&amp;emsp;&amp;emsp;4.3.4 Front of the Meter (FTM: Geographic Segmentation Analysis&lt;br /&gt;&lt;br /&gt;&lt;strong&gt;Chapter 5: Stationary Energy Storage Market by Application&lt;/strong&gt;&lt;br /&gt;&amp;emsp;5.1 Stationary Energy Storage Market Snapshot and Growth Engine&lt;br /&gt;&amp;emsp;5.2 Stationary Energy Storage Market Overview&lt;br /&gt;&amp;emsp;5.3 Lithium-ion (Li-ion&lt;br /&gt;&amp;emsp;&amp;emsp;5.3.1 Introduction and Market Overview&lt;br /&gt;&amp;emsp;&amp;emsp;5.3.2 Historic and Forecasted Market Size in Value USD and Volume Units (2017-2032F)&lt;br /&gt;&amp;emsp;&amp;emsp;5.3.3 Key Market Trends, Growth Factors and Opportunities&lt;br /&gt;&amp;emsp;&amp;emsp;5.3.4 Lithium-ion (Li-ion: Geographic Segmentation Analysis&lt;br /&gt;&lt;br /&gt;&lt;strong&gt;Chapter 6: Company Profiles and Competitive Analysis&lt;/strong&gt;&lt;br /&gt;&amp;emsp;6.1 Competitive Landscape&lt;br /&gt;&amp;emsp;&amp;emsp;6.1.1 Competitive Benchmarking&lt;br /&gt;&amp;emsp;&amp;emsp;6.1.2 Stationary Energy Storage Market Share by Manufacturer (2023)&lt;br /&gt;&amp;emsp;&amp;emsp;6.1.3 Industry BCG Matrix&lt;br /&gt;&amp;emsp;&amp;emsp;6.1.4 Heat Map Analysis&lt;br /&gt;&amp;emsp;&amp;emsp;6.1.5 Mergers and Acquisitions&lt;br /&gt;&amp;emsp;&amp;emsp;&lt;br /&gt;&amp;emsp;6.2 TESLA&lt;br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DURACELL POWER CENTER&lt;br /&gt;&amp;emsp;6.4 DURAPOWER GROUP&lt;br /&gt;&amp;emsp;6.5 CONTEMPORARY AMPEREX TECHNOLOGY CO.&lt;br /&gt;&amp;emsp;6.6 LIMITED (CATL)&lt;br /&gt;&amp;emsp;6.7 AND TOSHIBA CORPORATION&lt;br /&gt;&lt;br /&gt;&lt;strong&gt;Chapter 7: Global Stationary Energy Storage Market By Region&lt;/strong&gt;&lt;br /&gt;&amp;emsp;7.1 Overview&lt;br /&gt;&amp;emsp;&lt;strong&gt;7.2. North America Stationary Energy Storage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Front of the Meter (FTM&lt;br /&gt;&amp;emsp;&amp;emsp;7.2.5 Historic and Forecasted Market Size By Application&lt;br /&gt;&amp;emsp;&amp;emsp;7.2.5.1 Lithium-ion (Li-ion&lt;br /&gt;&amp;emsp;&amp;emsp;7.2.6 Historic and Forecast Market Size by Country&lt;br /&gt;&amp;emsp;&amp;emsp;7.2.6.1 US&lt;br /&gt;&amp;emsp;&amp;emsp;7.2.6.2 Canada&lt;br /&gt;&amp;emsp;&amp;emsp;7.2.6.3 Mexico&lt;br /&gt;&amp;emsp;&lt;strong&gt;7.3. Eastern Europe Stationary Energy Storage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Front of the Meter (FTM&lt;br /&gt;&amp;emsp;&amp;emsp;7.3.5 Historic and Forecasted Market Size By Application&lt;br /&gt;&amp;emsp;&amp;emsp;7.3.5.1 Lithium-ion (Li-ion&lt;br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Stationary Energy Storage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Front of the Meter (FTM&lt;br /&gt;&amp;emsp;&amp;emsp;7.4.5 Historic and Forecasted Market Size By Application&lt;br /&gt;&amp;emsp;&amp;emsp;7.4.5.1 Lithium-ion (Li-ion&lt;br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Stationary Energy Storage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Front of the Meter (FTM&lt;br /&gt;&amp;emsp;&amp;emsp;7.5.5 Historic and Forecasted Market Size By Application&lt;br /&gt;&amp;emsp;&amp;emsp;7.5.5.1 Lithium-ion (Li-ion&lt;br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Stationary Energy Storage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Front of the Meter (FTM&lt;br /&gt;&amp;emsp;&amp;emsp;7.6.5 Historic and Forecasted Market Size By Application&lt;br /&gt;&amp;emsp;&amp;emsp;7.6.5.1 Lithium-ion (Li-ion&lt;br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Stationary Energy Storage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Front of the Meter (FTM&lt;br /&gt;&amp;emsp;&amp;emsp;7.7.5 Historic and Forecasted Market Size By Application&lt;br /&gt;&amp;emsp;&amp;emsp;7.7.5.1 Lithium-ion (Li-ion&lt;br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</si>
  <si>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Thermal Energy Storage Market by Type&lt;/strong&gt;&lt;br /&gt;&amp;emsp;4.1 Thermal Energy Storage Market Snapshot and Growth Engine&lt;br /&gt;&amp;emsp;4.2 Thermal Energy Storage Market Overview&lt;br /&gt;&amp;emsp;4.3 Sensible Heat Storage&lt;br /&gt;&amp;emsp;&amp;emsp;4.3.1 Introduction and Market Overview&lt;br /&gt;&amp;emsp;&amp;emsp;4.3.2 Historic and Forecasted Market Size in Value USD and Volume Units (2017-2032F)&lt;br /&gt;&amp;emsp;&amp;emsp;4.3.3 Key Market Trends, Growth Factors and Opportunities&lt;br /&gt;&amp;emsp;&amp;emsp;4.3.4 Sensible Heat Storage: Geographic Segmentation Analysis&lt;br /&gt;&amp;emsp;4.4  Latent Heat Storage&lt;br /&gt;&amp;emsp;&amp;emsp;4.4.1 Introduction and Market Overview&lt;br /&gt;&amp;emsp;&amp;emsp;4.4.2 Historic and Forecasted Market Size in Value USD and Volume Units (2017-2032F)&lt;br /&gt;&amp;emsp;&amp;emsp;4.4.3 Key Market Trends, Growth Factors and Opportunities&lt;br /&gt;&amp;emsp;&amp;emsp;4.4.4  Latent Heat Storage: Geographic Segmentation Analysis&lt;br /&gt;&amp;emsp;4.5  Thermochemica heat Storage&lt;br /&gt;&amp;emsp;&amp;emsp;4.5.1 Introduction and Market Overview&lt;br /&gt;&amp;emsp;&amp;emsp;4.5.2 Historic and Forecasted Market Size in Value USD and Volume Units (2017-2032F)&lt;br /&gt;&amp;emsp;&amp;emsp;4.5.3 Key Market Trends, Growth Factors and Opportunities&lt;br /&gt;&amp;emsp;&amp;emsp;4.5.4  Thermochemica heat Storage: Geographic Segmentation Analysis&lt;br /&gt;&lt;br /&gt;&lt;strong&gt;Chapter 5: Thermal Energy Storage Market by Application&lt;/strong&gt;&lt;br /&gt;&amp;emsp;5.1 Thermal Energy Storage Market Snapshot and Growth Engine&lt;br /&gt;&amp;emsp;5.2 Thermal Energy Storage Market Overview&lt;br /&gt;&amp;emsp;5.3 Molten Salt Technology&lt;br /&gt;&amp;emsp;&amp;emsp;5.3.1 Introduction and Market Overview&lt;br /&gt;&amp;emsp;&amp;emsp;5.3.2 Historic and Forecasted Market Size in Value USD and Volume Units (2017-2032F)&lt;br /&gt;&amp;emsp;&amp;emsp;5.3.3 Key Market Trends, Growth Factors and Opportunities&lt;br /&gt;&amp;emsp;&amp;emsp;5.3.4 Molten Salt Technology: Geographic Segmentation Analysis&lt;br /&gt;&amp;emsp;5.4  Electric Thermal Storage Heater&lt;br /&gt;&amp;emsp;&amp;emsp;5.4.1 Introduction and Market Overview&lt;br /&gt;&amp;emsp;&amp;emsp;5.4.2 Historic and Forecasted Market Size in Value USD and Volume Units (2017-2032F)&lt;br /&gt;&amp;emsp;&amp;emsp;5.4.3 Key Market Trends, Growth Factors and Opportunities&lt;br /&gt;&amp;emsp;&amp;emsp;5.4.4  Electric Thermal Storage Heater: Geographic Segmentation Analysis&lt;br /&gt;&amp;emsp;5.5  Solar Energy Storage&lt;br /&gt;&amp;emsp;&amp;emsp;5.5.1 Introduction and Market Overview&lt;br /&gt;&amp;emsp;&amp;emsp;5.5.2 Historic and Forecasted Market Size in Value USD and Volume Units (2017-2032F)&lt;br /&gt;&amp;emsp;&amp;emsp;5.5.3 Key Market Trends, Growth Factors and Opportunities&lt;br /&gt;&amp;emsp;&amp;emsp;5.5.4  Solar Energy Storage: Geographic Segmentation Analysis&lt;br /&gt;&amp;emsp;5.6  Ice- Based Technology&lt;br /&gt;&amp;emsp;&amp;emsp;5.6.1 Introduction and Market Overview&lt;br /&gt;&amp;emsp;&amp;emsp;5.6.2 Historic and Forecasted Market Size in Value USD and Volume Units (2017-2032F)&lt;br /&gt;&amp;emsp;&amp;emsp;5.6.3 Key Market Trends, Growth Factors and Opportunities&lt;br /&gt;&amp;emsp;&amp;emsp;5.6.4  Ice- Based Technology: Geographic Segmentation Analysis&lt;br /&gt;&amp;emsp;5.7  Miscibility Gap Alloy Technology(MGA&lt;br /&gt;&amp;emsp;&amp;emsp;5.7.1 Introduction and Market Overview&lt;br /&gt;&amp;emsp;&amp;emsp;5.7.2 Historic and Forecasted Market Size in Value USD and Volume Units (2017-2032F)&lt;br /&gt;&amp;emsp;&amp;emsp;5.7.3 Key Market Trends, Growth Factors and Opportunities&lt;br /&gt;&amp;emsp;&amp;emsp;5.7.4  Miscibility Gap Alloy Technology(MGA: Geographic Segmentation Analysis&lt;br /&gt;&lt;br /&gt;&lt;strong&gt;Chapter 6: Company Profiles and Competitive Analysis&lt;/strong&gt;&lt;br /&gt;&amp;emsp;6.1 Competitive Landscape&lt;br /&gt;&amp;emsp;&amp;emsp;6.1.1 Competitive Benchmarking&lt;br /&gt;&amp;emsp;&amp;emsp;6.1.2 Thermal Energy Storage Market Share by Manufacturer (2023)&lt;br /&gt;&amp;emsp;&amp;emsp;6.1.3 Industry BCG Matrix&lt;br /&gt;&amp;emsp;&amp;emsp;6.1.4 Heat Map Analysis&lt;br /&gt;&amp;emsp;&amp;emsp;6.1.5 Mergers and Acquisitions&lt;br /&gt;&amp;emsp;&amp;emsp;&lt;br /&gt;&amp;emsp;6.2 BRIGHTSOURCE ENERGY&lt;br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ENERGYNEST AS.&lt;br /&gt;&amp;emsp;6.5 ICE ENERGY&lt;br /&gt;&amp;emsp;6.6 BALTIMORE AIRCOIL COMPANY&lt;br /&gt;&amp;emsp;6.7 INC.&lt;br /&gt;&amp;emsp;6.8 ABENGOA SOLAR&lt;br /&gt;&amp;emsp;6.9 S.A&lt;br /&gt;&amp;emsp;6.10 BURNS &amp; MCDONNELL&lt;br /&gt;&amp;emsp;6.11 INC.&lt;br /&gt;&amp;emsp;6.12 AND DC PRO ENGINEERING&lt;br /&gt;&lt;br /&gt;&lt;strong&gt;Chapter 7: Global Thermal Energy Storage Market By Region&lt;/strong&gt;&lt;br /&gt;&amp;emsp;7.1 Overview&lt;br /&gt;&amp;emsp;&lt;strong&gt;7.2. North America Thermal Energy Storage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Sensible Heat Storage&lt;br /&gt;&amp;emsp;&amp;emsp;7.2.4.2  Latent Heat Storage&lt;br /&gt;&amp;emsp;&amp;emsp;7.2.4.3  Thermochemica heat Storage&lt;br /&gt;&amp;emsp;&amp;emsp;7.2.5 Historic and Forecasted Market Size By Application&lt;br /&gt;&amp;emsp;&amp;emsp;7.2.5.1 Molten Salt Technology&lt;br /&gt;&amp;emsp;&amp;emsp;7.2.5.2  Electric Thermal Storage Heater&lt;br /&gt;&amp;emsp;&amp;emsp;7.2.5.3  Solar Energy Storage&lt;br /&gt;&amp;emsp;&amp;emsp;7.2.5.4  Ice- Based Technology&lt;br /&gt;&amp;emsp;&amp;emsp;7.2.5.5  Miscibility Gap Alloy Technology(MGA&lt;br /&gt;&amp;emsp;&amp;emsp;7.2.6 Historic and Forecast Market Size by Country&lt;br /&gt;&amp;emsp;&amp;emsp;7.2.6.1 US&lt;br /&gt;&amp;emsp;&amp;emsp;7.2.6.2 Canada&lt;br /&gt;&amp;emsp;&amp;emsp;7.2.6.3 Mexico&lt;br /&gt;&amp;emsp;&lt;strong&gt;7.3. Eastern Europe Thermal Energy Storage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Sensible Heat Storage&lt;br /&gt;&amp;emsp;&amp;emsp;7.3.4.2  Latent Heat Storage&lt;br /&gt;&amp;emsp;&amp;emsp;7.3.4.3  Thermochemica heat Storage&lt;br /&gt;&amp;emsp;&amp;emsp;7.3.5 Historic and Forecasted Market Size By Application&lt;br /&gt;&amp;emsp;&amp;emsp;7.3.5.1 Molten Salt Technology&lt;br /&gt;&amp;emsp;&amp;emsp;7.3.5.2  Electric Thermal Storage Heater&lt;br /&gt;&amp;emsp;&amp;emsp;7.3.5.3  Solar Energy Storage&lt;br /&gt;&amp;emsp;&amp;emsp;7.3.5.4  Ice- Based Technology&lt;br /&gt;&amp;emsp;&amp;emsp;7.3.5.5  Miscibility Gap Alloy Technology(MGA&lt;br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Thermal Energy Storage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Sensible Heat Storage&lt;br /&gt;&amp;emsp;&amp;emsp;7.4.4.2  Latent Heat Storage&lt;br /&gt;&amp;emsp;&amp;emsp;7.4.4.3  Thermochemica heat Storage&lt;br /&gt;&amp;emsp;&amp;emsp;7.4.5 Historic and Forecasted Market Size By Application&lt;br /&gt;&amp;emsp;&amp;emsp;7.4.5.1 Molten Salt Technology&lt;br /&gt;&amp;emsp;&amp;emsp;7.4.5.2  Electric Thermal Storage Heater&lt;br /&gt;&amp;emsp;&amp;emsp;7.4.5.3  Solar Energy Storage&lt;br /&gt;&amp;emsp;&amp;emsp;7.4.5.4  Ice- Based Technology&lt;br /&gt;&amp;emsp;&amp;emsp;7.4.5.5  Miscibility Gap Alloy Technology(MGA&lt;br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Thermal Energy Storage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Sensible Heat Storage&lt;br /&gt;&amp;emsp;&amp;emsp;7.5.4.2  Latent Heat Storage&lt;br /&gt;&amp;emsp;&amp;emsp;7.5.4.3  Thermochemica heat Storage&lt;br /&gt;&amp;emsp;&amp;emsp;7.5.5 Historic and Forecasted Market Size By Application&lt;br /&gt;&amp;emsp;&amp;emsp;7.5.5.1 Molten Salt Technology&lt;br /&gt;&amp;emsp;&amp;emsp;7.5.5.2  Electric Thermal Storage Heater&lt;br /&gt;&amp;emsp;&amp;emsp;7.5.5.3  Solar Energy Storage&lt;br /&gt;&amp;emsp;&amp;emsp;7.5.5.4  Ice- Based Technology&lt;br /&gt;&amp;emsp;&amp;emsp;7.5.5.5  Miscibility Gap Alloy Technology(MGA&lt;br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Thermal Energy Storage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Sensible Heat Storage&lt;br /&gt;&amp;emsp;&amp;emsp;7.6.4.2  Latent Heat Storage&lt;br /&gt;&amp;emsp;&amp;emsp;7.6.4.3  Thermochemica heat Storage&lt;br /&gt;&amp;emsp;&amp;emsp;7.6.5 Historic and Forecasted Market Size By Application&lt;br /&gt;&amp;emsp;&amp;emsp;7.6.5.1 Molten Salt Technology&lt;br /&gt;&amp;emsp;&amp;emsp;7.6.5.2  Electric Thermal Storage Heater&lt;br /&gt;&amp;emsp;&amp;emsp;7.6.5.3  Solar Energy Storage&lt;br /&gt;&amp;emsp;&amp;emsp;7.6.5.4  Ice- Based Technology&lt;br /&gt;&amp;emsp;&amp;emsp;7.6.5.5  Miscibility Gap Alloy Technology(MGA&lt;br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Thermal Energy Storage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Sensible Heat Storage&lt;br /&gt;&amp;emsp;&amp;emsp;7.7.4.2  Latent Heat Storage&lt;br /&gt;&amp;emsp;&amp;emsp;7.7.4.3  Thermochemica heat Storage&lt;br /&gt;&amp;emsp;&amp;emsp;7.7.5 Historic and Forecasted Market Size By Application&lt;br /&gt;&amp;emsp;&amp;emsp;7.7.5.1 Molten Salt Technology&lt;br /&gt;&amp;emsp;&amp;emsp;7.7.5.2  Electric Thermal Storage Heater&lt;br /&gt;&amp;emsp;&amp;emsp;7.7.5.3  Solar Energy Storage&lt;br /&gt;&amp;emsp;&amp;emsp;7.7.5.4  Ice- Based Technology&lt;br /&gt;&amp;emsp;&amp;emsp;7.7.5.5  Miscibility Gap Alloy Technology(MGA&lt;br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</si>
  <si>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Thin Film Solar Cell Market by Type&lt;/strong&gt;&lt;br /&gt;&amp;emsp;4.1 Thin Film Solar Cell Market Snapshot and Growth Engine&lt;br /&gt;&amp;emsp;4.2 Thin Film Solar Cell Market Overview&lt;br /&gt;&amp;emsp;4.3 Copper Indium Gallium Diselenide (CIGS&lt;br /&gt;&amp;emsp;&amp;emsp;4.3.1 Introduction and Market Overview&lt;br /&gt;&amp;emsp;&amp;emsp;4.3.2 Historic and Forecasted Market Size in Value USD and Volume Units (2017-2032F)&lt;br /&gt;&amp;emsp;&amp;emsp;4.3.3 Key Market Trends, Growth Factors and Opportunities&lt;br /&gt;&amp;emsp;&amp;emsp;4.3.4 Copper Indium Gallium Diselenide (CIGS: Geographic Segmentation Analysis&lt;br /&gt;&lt;br /&gt;&lt;strong&gt;Chapter 5: Thin Film Solar Cell Market by Application&lt;/strong&gt;&lt;br /&gt;&amp;emsp;5.1 Thin Film Solar Cell Market Snapshot and Growth Engine&lt;br /&gt;&amp;emsp;5.2 Thin Film Solar Cell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Utility&lt;br /&gt;&amp;emsp;&amp;emsp;5.5.1 Introduction and Market Overview&lt;br /&gt;&amp;emsp;&amp;emsp;5.5.2 Historic and Forecasted Market Size in Value USD and Volume Units (2017-2032F)&lt;br /&gt;&amp;emsp;&amp;emsp;5.5.3 Key Market Trends, Growth Factors and Opportunities&lt;br /&gt;&amp;emsp;&amp;emsp;5.5.4  Utility: Geographic Segmentation Analysis&lt;br /&gt;&lt;br /&gt;&lt;strong&gt;Chapter 6: Company Profiles and Competitive Analysis&lt;/strong&gt;&lt;br /&gt;&amp;emsp;6.1 Competitive Landscape&lt;br /&gt;&amp;emsp;&amp;emsp;6.1.1 Competitive Benchmarking&lt;br /&gt;&amp;emsp;&amp;emsp;6.1.2 Thin Film Solar Cell Market Share by Manufacturer (2023)&lt;br /&gt;&amp;emsp;&amp;emsp;6.1.3 Industry BCG Matrix&lt;br /&gt;&amp;emsp;&amp;emsp;6.1.4 Heat Map Analysis&lt;br /&gt;&amp;emsp;&amp;emsp;6.1.5 Mergers and Acquisitions&lt;br /&gt;&amp;emsp;&amp;emsp;&lt;br /&gt;&amp;emsp;6.2 ASCENT SOLAR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FIRST SOLAR&lt;br /&gt;&amp;emsp;6.5 KANEKA CORPORATION&lt;br /&gt;&amp;emsp;6.6 MIASOLÉ HI-TECH CORP.&lt;br /&gt;&amp;emsp;6.7 AND OXFORD PHOTOVOLTAICS&lt;br /&gt;&lt;br /&gt;&lt;strong&gt;Chapter 7: Global Thin Film Solar Cell Market By Region&lt;/strong&gt;&lt;br /&gt;&amp;emsp;7.1 Overview&lt;br /&gt;&amp;emsp;&lt;strong&gt;7.2. North America Thin Film Solar Cell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Copper Indium Gallium Diselenide (CIGS&lt;br /&gt;&amp;emsp;&amp;emsp;7.2.5 Historic and Forecasted Market Size By Application&lt;br /&gt;&amp;emsp;&amp;emsp;7.2.5.1 Residential&lt;br /&gt;&amp;emsp;&amp;emsp;7.2.5.2  Commercial&lt;br /&gt;&amp;emsp;&amp;emsp;7.2.5.3  Utility&lt;br /&gt;&amp;emsp;&amp;emsp;7.2.6 Historic and Forecast Market Size by Country&lt;br /&gt;&amp;emsp;&amp;emsp;7.2.6.1 US&lt;br /&gt;&amp;emsp;&amp;emsp;7.2.6.2 Canada&lt;br /&gt;&amp;emsp;&amp;emsp;7.2.6.3 Mexico&lt;br /&gt;&amp;emsp;&lt;strong&gt;7.3. Eastern Europe Thin Film Solar Cell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Copper Indium Gallium Diselenide (CIGS&lt;br /&gt;&amp;emsp;&amp;emsp;7.3.5 Historic and Forecasted Market Size By Application&lt;br /&gt;&amp;emsp;&amp;emsp;7.3.5.1 Residential&lt;br /&gt;&amp;emsp;&amp;emsp;7.3.5.2  Commercial&lt;br /&gt;&amp;emsp;&amp;emsp;7.3.5.3  Utility&lt;br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Thin Film Solar Cell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Copper Indium Gallium Diselenide (CIGS&lt;br /&gt;&amp;emsp;&amp;emsp;7.4.5 Historic and Forecasted Market Size By Application&lt;br /&gt;&amp;emsp;&amp;emsp;7.4.5.1 Residential&lt;br /&gt;&amp;emsp;&amp;emsp;7.4.5.2  Commercial&lt;br /&gt;&amp;emsp;&amp;emsp;7.4.5.3  Utility&lt;br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Thin Film Solar Cell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Copper Indium Gallium Diselenide (CIGS&lt;br /&gt;&amp;emsp;&amp;emsp;7.5.5 Historic and Forecasted Market Size By Application&lt;br /&gt;&amp;emsp;&amp;emsp;7.5.5.1 Residential&lt;br /&gt;&amp;emsp;&amp;emsp;7.5.5.2  Commercial&lt;br /&gt;&amp;emsp;&amp;emsp;7.5.5.3  Utility&lt;br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Thin Film Solar Cell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Copper Indium Gallium Diselenide (CIGS&lt;br /&gt;&amp;emsp;&amp;emsp;7.6.5 Historic and Forecasted Market Size By Application&lt;br /&gt;&amp;emsp;&amp;emsp;7.6.5.1 Residential&lt;br /&gt;&amp;emsp;&amp;emsp;7.6.5.2  Commercial&lt;br /&gt;&amp;emsp;&amp;emsp;7.6.5.3  Utility&lt;br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Thin Film Solar Cell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Copper Indium Gallium Diselenide (CIGS&lt;br /&gt;&amp;emsp;&amp;emsp;7.7.5 Historic and Forecasted Market Size By Application&lt;br /&gt;&amp;emsp;&amp;emsp;7.7.5.1 Residential&lt;br /&gt;&amp;emsp;&amp;emsp;7.7.5.2  Commercial&lt;br /&gt;&amp;emsp;&amp;emsp;7.7.5.3  Utility&lt;br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</si>
  <si>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Battery Management System Market by Type&lt;/strong&gt;&lt;br /&gt;&amp;emsp;4.1 Battery Management System Market Snapshot and Growth Engine&lt;br /&gt;&amp;emsp;4.2 Battery Management System Market Overview&lt;br /&gt;&amp;emsp;4.3 Distributed&lt;br /&gt;&amp;emsp;&amp;emsp;4.3.1 Introduction and Market Overview&lt;br /&gt;&amp;emsp;&amp;emsp;4.3.2 Historic and Forecasted Market Size in Value USD and Volume Units (2017-2032F)&lt;br /&gt;&amp;emsp;&amp;emsp;4.3.3 Key Market Trends, Growth Factors and Opportunities&lt;br /&gt;&amp;emsp;&amp;emsp;4.3.4 Distributed: Geographic Segmentation Analysis&lt;br /&gt;&amp;emsp;4.4  Modular&lt;br /&gt;&amp;emsp;&amp;emsp;4.4.1 Introduction and Market Overview&lt;br /&gt;&amp;emsp;&amp;emsp;4.4.2 Historic and Forecasted Market Size in Value USD and Volume Units (2017-2032F)&lt;br /&gt;&amp;emsp;&amp;emsp;4.4.3 Key Market Trends, Growth Factors and Opportunities&lt;br /&gt;&amp;emsp;&amp;emsp;4.4.4  Modular: Geographic Segmentation Analysis&lt;br /&gt;&amp;emsp;4.5  and Centralized&lt;br /&gt;&amp;emsp;&amp;emsp;4.5.1 Introduction and Market Overview&lt;br /&gt;&amp;emsp;&amp;emsp;4.5.2 Historic and Forecasted Market Size in Value USD and Volume Units (2017-2032F)&lt;br /&gt;&amp;emsp;&amp;emsp;4.5.3 Key Market Trends, Growth Factors and Opportunities&lt;br /&gt;&amp;emsp;&amp;emsp;4.5.4  and Centralized: Geographic Segmentation Analysis&lt;br /&gt;&lt;br /&gt;&lt;strong&gt;Chapter 5: Battery Management System Market by Application&lt;/strong&gt;&lt;br /&gt;&amp;emsp;5.1 Battery Management System Market Snapshot and Growth Engine&lt;br /&gt;&amp;emsp;5.2 Battery Management System Market Overview&lt;br /&gt;&amp;emsp;5.3 Battery Management Unit and Communication Unit&lt;br /&gt;&amp;emsp;&amp;emsp;5.3.1 Introduction and Market Overview&lt;br /&gt;&amp;emsp;&amp;emsp;5.3.2 Historic and Forecasted Market Size in Value USD and Volume Units (2017-2032F)&lt;br /&gt;&amp;emsp;&amp;emsp;5.3.3 Key Market Trends, Growth Factors and Opportunities&lt;br /&gt;&amp;emsp;&amp;emsp;5.3.4 Battery Management Unit and Communication Unit: Geographic Segmentation Analysis&lt;br /&gt;&lt;br /&gt;&lt;strong&gt;Chapter 6: Company Profiles and Competitive Analysis&lt;/strong&gt;&lt;br /&gt;&amp;emsp;6.1 Competitive Landscape&lt;br /&gt;&amp;emsp;&amp;emsp;6.1.1 Competitive Benchmarking&lt;br /&gt;&amp;emsp;&amp;emsp;6.1.2 Battery Management System Market Share by Manufacturer (2023)&lt;br /&gt;&amp;emsp;&amp;emsp;6.1.3 Industry BCG Matrix&lt;br /&gt;&amp;emsp;&amp;emsp;6.1.4 Heat Map Analysis&lt;br /&gt;&amp;emsp;&amp;emsp;6.1.5 Mergers and Acquisitions&lt;br /&gt;&amp;emsp;&amp;emsp;&lt;br /&gt;&amp;emsp;6.2 AVL&lt;br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CUMMINS&lt;br /&gt;&amp;emsp;6.4 INC&lt;br /&gt;&amp;emsp;6.5 JOHNSON MATTHEY BATTERY SYSTEMS&lt;br /&gt;&amp;emsp;6.6 L&amp;T TECHNOLOGY SERVICES&lt;br /&gt;&amp;emsp;6.7 MERLIN EQUIPMENT LTD.&lt;br /&gt;&amp;emsp;6.8 NAVITAS SYSTEM&lt;br /&gt;&amp;emsp;6.9 LLC&lt;br /&gt;&amp;emsp;6.10 NUVATION ENGINEERING&lt;br /&gt;&amp;emsp;6.11 THE VENTEC COMPANY&lt;br /&gt;&amp;emsp;6.12 TOSHIBA CORPORATION&lt;br /&gt;&amp;emsp;6.13 TWS (TECHNOLOGY WITH SPIRIT)&lt;br /&gt;&amp;emsp;6.14 VECTURE INC.&lt;br /&gt;&lt;br /&gt;&lt;strong&gt;Chapter 7: Global Battery Management System Market By Region&lt;/strong&gt;&lt;br /&gt;&amp;emsp;7.1 Overview&lt;br /&gt;&amp;emsp;&lt;strong&gt;7.2. North America Battery Management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Distributed&lt;br /&gt;&amp;emsp;&amp;emsp;7.2.4.2  Modular&lt;br /&gt;&amp;emsp;&amp;emsp;7.2.4.3  and Centralized&lt;br /&gt;&amp;emsp;&amp;emsp;7.2.5 Historic and Forecasted Market Size By Application&lt;br /&gt;&amp;emsp;&amp;emsp;7.2.5.1 Battery Management Unit and Communication Unit&lt;br /&gt;&amp;emsp;&amp;emsp;7.2.6 Historic and Forecast Market Size by Country&lt;br /&gt;&amp;emsp;&amp;emsp;7.2.6.1 US&lt;br /&gt;&amp;emsp;&amp;emsp;7.2.6.2 Canada&lt;br /&gt;&amp;emsp;&amp;emsp;7.2.6.3 Mexico&lt;br /&gt;&amp;emsp;&lt;strong&gt;7.3. Eastern Europe Battery Management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Distributed&lt;br /&gt;&amp;emsp;&amp;emsp;7.3.4.2  Modular&lt;br /&gt;&amp;emsp;&amp;emsp;7.3.4.3  and Centralized&lt;br /&gt;&amp;emsp;&amp;emsp;7.3.5 Historic and Forecasted Market Size By Application&lt;br /&gt;&amp;emsp;&amp;emsp;7.3.5.1 Battery Management Unit and Communication Unit&lt;br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Battery Management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Distributed&lt;br /&gt;&amp;emsp;&amp;emsp;7.4.4.2  Modular&lt;br /&gt;&amp;emsp;&amp;emsp;7.4.4.3  and Centralized&lt;br /&gt;&amp;emsp;&amp;emsp;7.4.5 Historic and Forecasted Market Size By Application&lt;br /&gt;&amp;emsp;&amp;emsp;7.4.5.1 Battery Management Unit and Communication Unit&lt;br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Battery Management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Distributed&lt;br /&gt;&amp;emsp;&amp;emsp;7.5.4.2  Modular&lt;br /&gt;&amp;emsp;&amp;emsp;7.5.4.3  and Centralized&lt;br /&gt;&amp;emsp;&amp;emsp;7.5.5 Historic and Forecasted Market Size By Application&lt;br /&gt;&amp;emsp;&amp;emsp;7.5.5.1 Battery Management Unit and Communication Unit&lt;br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Battery Management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Distributed&lt;br /&gt;&amp;emsp;&amp;emsp;7.6.4.2  Modular&lt;br /&gt;&amp;emsp;&amp;emsp;7.6.4.3  and Centralized&lt;br /&gt;&amp;emsp;&amp;emsp;7.6.5 Historic and Forecasted Market Size By Application&lt;br /&gt;&amp;emsp;&amp;emsp;7.6.5.1 Battery Management Unit and Communication Unit&lt;br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Battery Management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Distributed&lt;br /&gt;&amp;emsp;&amp;emsp;7.7.4.2  Modular&lt;br /&gt;&amp;emsp;&amp;emsp;7.7.4.3  and Centralized&lt;br /&gt;&amp;emsp;&amp;emsp;7.7.5 Historic and Forecasted Market Size By Application&lt;br /&gt;&amp;emsp;&amp;emsp;7.7.5.1 Battery Management Unit and Communication Unit&lt;br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</si>
  <si>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Solar Photovoltaic (PV) Market by Type&lt;/strong&gt;&lt;br /&gt;&amp;emsp;4.1 Solar Photovoltaic (PV) Market Snapshot and Growth Engine&lt;br /&gt;&amp;emsp;4.2 Solar Photovoltaic (PV) Market Overview&lt;br /&gt;&amp;emsp;4.3 PV&lt;br /&gt;&amp;emsp;&amp;emsp;4.3.1 Introduction and Market Overview&lt;br /&gt;&amp;emsp;&amp;emsp;4.3.2 Historic and Forecasted Market Size in Value USD and Volume Units (2017-2032F)&lt;br /&gt;&amp;emsp;&amp;emsp;4.3.3 Key Market Trends, Growth Factors and Opportunities&lt;br /&gt;&amp;emsp;&amp;emsp;4.3.4 PV: Geographic Segmentation Analysis&lt;br /&gt;&lt;br /&gt;&lt;strong&gt;Chapter 5: Solar Photovoltaic (PV) Market by Application&lt;/strong&gt;&lt;br /&gt;&amp;emsp;5.1 Solar Photovoltaic (PV) Market Snapshot and Growth Engine&lt;br /&gt;&amp;emsp;5.2 Solar Photovoltaic (PV) Market Overview&lt;br /&gt;&amp;emsp;5.3 Thin Film&lt;br /&gt;&amp;emsp;&amp;emsp;5.3.1 Introduction and Market Overview&lt;br /&gt;&amp;emsp;&amp;emsp;5.3.2 Historic and Forecasted Market Size in Value USD and Volume Units (2017-2032F)&lt;br /&gt;&amp;emsp;&amp;emsp;5.3.3 Key Market Trends, Growth Factors and Opportunities&lt;br /&gt;&amp;emsp;&amp;emsp;5.3.4 Thin Film: Geographic Segmentation Analysis&lt;br /&gt;&amp;emsp;5.4  Multi-Si&lt;br /&gt;&amp;emsp;&amp;emsp;5.4.1 Introduction and Market Overview&lt;br /&gt;&amp;emsp;&amp;emsp;5.4.2 Historic and Forecasted Market Size in Value USD and Volume Units (2017-2032F)&lt;br /&gt;&amp;emsp;&amp;emsp;5.4.3 Key Market Trends, Growth Factors and Opportunities&lt;br /&gt;&amp;emsp;&amp;emsp;5.4.4  Multi-Si: Geographic Segmentation Analysis&lt;br /&gt;&amp;emsp;5.5  Mono-Si&lt;br /&gt;&amp;emsp;&amp;emsp;5.5.1 Introduction and Market Overview&lt;br /&gt;&amp;emsp;&amp;emsp;5.5.2 Historic and Forecasted Market Size in Value USD and Volume Units (2017-2032F)&lt;br /&gt;&amp;emsp;&amp;emsp;5.5.3 Key Market Trends, Growth Factors and Opportunities&lt;br /&gt;&amp;emsp;&amp;emsp;5.5.4  Mono-Si: Geographic Segmentation Analysis&lt;br /&gt;&lt;br /&gt;&lt;strong&gt;Chapter 6: Company Profiles and Competitive Analysis&lt;/strong&gt;&lt;br /&gt;&amp;emsp;6.1 Competitive Landscape&lt;br /&gt;&amp;emsp;&amp;emsp;6.1.1 Competitive Benchmarking&lt;br /&gt;&amp;emsp;&amp;emsp;6.1.2 Solar Photovoltaic (PV) Market Share by Manufacturer (2023)&lt;br /&gt;&amp;emsp;&amp;emsp;6.1.3 Industry BCG Matrix&lt;br /&gt;&amp;emsp;&amp;emsp;6.1.4 Heat Map Analysis&lt;br /&gt;&amp;emsp;&amp;emsp;6.1.5 Mergers and Acquisitions&lt;br /&gt;&amp;emsp;&amp;emsp;&lt;br /&gt;&amp;emsp;6.2 FIRST SOLAR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SUNTECH POWER HOLDINGS CO. LTD&lt;br /&gt;&amp;emsp;6.4 SHARP CORPORATION&lt;br /&gt;&amp;emsp;6.5 JINKOSOLAR HOLDING CO. LTD&lt;br /&gt;&amp;emsp;6.6 JA SOLAR HOLDINGS CO. LTD&lt;br /&gt;&amp;emsp;6.7 TRINA SOLAR LTD&lt;br /&gt;&amp;emsp;6.8 HANWHA Q CELLS CO. LTD&lt;br /&gt;&amp;emsp;6.9 ACCIONA SA&lt;br /&gt;&amp;emsp;6.10 CANADIAN SOLAR INC.&lt;br /&gt;&amp;emsp;6.11 SUNPOWER CORPORATION&lt;br /&gt;&amp;emsp;6.12 AND LONGI GREEN ENERGY TECHNOLOGY CO. LTD&lt;br /&gt;&lt;br /&gt;&lt;strong&gt;Chapter 7: Global Solar Photovoltaic (PV) Market By Region&lt;/strong&gt;&lt;br /&gt;&amp;emsp;7.1 Overview&lt;br /&gt;&amp;emsp;&lt;strong&gt;7.2. North America Solar Photovoltaic (PV)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PV&lt;br /&gt;&amp;emsp;&amp;emsp;7.2.5 Historic and Forecasted Market Size By Application&lt;br /&gt;&amp;emsp;&amp;emsp;7.2.5.1 Thin Film&lt;br /&gt;&amp;emsp;&amp;emsp;7.2.5.2  Multi-Si&lt;br /&gt;&amp;emsp;&amp;emsp;7.2.5.3  Mono-Si&lt;br /&gt;&amp;emsp;&amp;emsp;7.2.6 Historic and Forecast Market Size by Country&lt;br /&gt;&amp;emsp;&amp;emsp;7.2.6.1 US&lt;br /&gt;&amp;emsp;&amp;emsp;7.2.6.2 Canada&lt;br /&gt;&amp;emsp;&amp;emsp;7.2.6.3 Mexico&lt;br /&gt;&amp;emsp;&lt;strong&gt;7.3. Eastern Europe Solar Photovoltaic (PV)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PV&lt;br /&gt;&amp;emsp;&amp;emsp;7.3.5 Historic and Forecasted Market Size By Application&lt;br /&gt;&amp;emsp;&amp;emsp;7.3.5.1 Thin Film&lt;br /&gt;&amp;emsp;&amp;emsp;7.3.5.2  Multi-Si&lt;br /&gt;&amp;emsp;&amp;emsp;7.3.5.3  Mono-Si&lt;br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Solar Photovoltaic (PV)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PV&lt;br /&gt;&amp;emsp;&amp;emsp;7.4.5 Historic and Forecasted Market Size By Application&lt;br /&gt;&amp;emsp;&amp;emsp;7.4.5.1 Thin Film&lt;br /&gt;&amp;emsp;&amp;emsp;7.4.5.2  Multi-Si&lt;br /&gt;&amp;emsp;&amp;emsp;7.4.5.3  Mono-Si&lt;br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Solar Photovoltaic (PV)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PV&lt;br /&gt;&amp;emsp;&amp;emsp;7.5.5 Historic and Forecasted Market Size By Application&lt;br /&gt;&amp;emsp;&amp;emsp;7.5.5.1 Thin Film&lt;br /&gt;&amp;emsp;&amp;emsp;7.5.5.2  Multi-Si&lt;br /&gt;&amp;emsp;&amp;emsp;7.5.5.3  Mono-Si&lt;br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Solar Photovoltaic (PV)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PV&lt;br /&gt;&amp;emsp;&amp;emsp;7.6.5 Historic and Forecasted Market Size By Application&lt;br /&gt;&amp;emsp;&amp;emsp;7.6.5.1 Thin Film&lt;br /&gt;&amp;emsp;&amp;emsp;7.6.5.2  Multi-Si&lt;br /&gt;&amp;emsp;&amp;emsp;7.6.5.3  Mono-Si&lt;br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Solar Photovoltaic (PV)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PV&lt;br /&gt;&amp;emsp;&amp;emsp;7.7.5 Historic and Forecasted Market Size By Application&lt;br /&gt;&amp;emsp;&amp;emsp;7.7.5.1 Thin Film&lt;br /&gt;&amp;emsp;&amp;emsp;7.7.5.2  Multi-Si&lt;br /&gt;&amp;emsp;&amp;emsp;7.7.5.3  Mono-Si&lt;br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</si>
  <si>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Nuclear Decommissioning Services Market by Type&lt;/strong&gt;&lt;br /&gt;&amp;emsp;4.1 Nuclear Decommissioning Services Market Snapshot and Growth Engine&lt;br /&gt;&amp;emsp;4.2 Nuclear Decommissioning Services Market Overview&lt;br /&gt;&amp;emsp;4.3 Pressurized Water Reactor (PWR&lt;br /&gt;&amp;emsp;&amp;emsp;4.3.1 Introduction and Market Overview&lt;br /&gt;&amp;emsp;&amp;emsp;4.3.2 Historic and Forecasted Market Size in Value USD and Volume Units (2017-2032F)&lt;br /&gt;&amp;emsp;&amp;emsp;4.3.3 Key Market Trends, Growth Factors and Opportunities&lt;br /&gt;&amp;emsp;&amp;emsp;4.3.4 Pressurized Water Reactor (PWR: Geographic Segmentation Analysis&lt;br /&gt;&lt;br /&gt;&lt;strong&gt;Chapter 5: Nuclear Decommissioning Services Market by Application&lt;/strong&gt;&lt;br /&gt;&amp;emsp;5.1 Nuclear Decommissioning Services Market Snapshot and Growth Engine&lt;br /&gt;&amp;emsp;5.2 Nuclear Decommissioning Services Market Overview&lt;br /&gt;&amp;emsp;5.3 BWR&lt;br /&gt;&amp;emsp;&amp;emsp;5.3.1 Introduction and Market Overview&lt;br /&gt;&amp;emsp;&amp;emsp;5.3.2 Historic and Forecasted Market Size in Value USD and Volume Units (2017-2032F)&lt;br /&gt;&amp;emsp;&amp;emsp;5.3.3 Key Market Trends, Growth Factors and Opportunities&lt;br /&gt;&amp;emsp;&amp;emsp;5.3.4 BWR: Geographic Segmentation Analysis&lt;br /&gt;&lt;br /&gt;&lt;strong&gt;Chapter 6: Company Profiles and Competitive Analysis&lt;/strong&gt;&lt;br /&gt;&amp;emsp;6.1 Competitive Landscape&lt;br /&gt;&amp;emsp;&amp;emsp;6.1.1 Competitive Benchmarking&lt;br /&gt;&amp;emsp;&amp;emsp;6.1.2 Nuclear Decommissioning Services Market Share by Manufacturer (2023)&lt;br /&gt;&amp;emsp;&amp;emsp;6.1.3 Industry BCG Matrix&lt;br /&gt;&amp;emsp;&amp;emsp;6.1.4 Heat Map Analysis&lt;br /&gt;&amp;emsp;&amp;emsp;6.1.5 Mergers and Acquisitions&lt;br /&gt;&amp;emsp;&amp;emsp;&lt;br /&gt;&amp;emsp;6.2 ORANA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AECOM&lt;br /&gt;&amp;emsp;6.4 BABCOCK INTERNATIONAL GROUP PLC&lt;br /&gt;&amp;emsp;6.5 WESTINGHOUSE ELECTRIC COMPANY LLC&lt;br /&gt;&amp;emsp;6.6 ENERCON SERVICES INC.&lt;br /&gt;&amp;emsp;6.7 KDC CONTRACTORS LIMITED&lt;br /&gt;&amp;emsp;6.8 NUVIA GROUP&lt;br /&gt;&amp;emsp;6.9 ONET TECHNOLOGIES SAS&lt;br /&gt;&amp;emsp;6.10 SOGIN S.P.A.&lt;br /&gt;&amp;emsp;6.11 AND OTHERS.&lt;br /&gt;&lt;br /&gt;&lt;strong&gt;Chapter 7: Global Nuclear Decommissioning Services Market By Region&lt;/strong&gt;&lt;br /&gt;&amp;emsp;7.1 Overview&lt;br /&gt;&amp;emsp;&lt;strong&gt;7.2. North America Nuclear Decommissioning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Pressurized Water Reactor (PWR&lt;br /&gt;&amp;emsp;&amp;emsp;7.2.5 Historic and Forecasted Market Size By Application&lt;br /&gt;&amp;emsp;&amp;emsp;7.2.5.1 BWR&lt;br /&gt;&amp;emsp;&amp;emsp;7.2.6 Historic and Forecast Market Size by Country&lt;br /&gt;&amp;emsp;&amp;emsp;7.2.6.1 US&lt;br /&gt;&amp;emsp;&amp;emsp;7.2.6.2 Canada&lt;br /&gt;&amp;emsp;&amp;emsp;7.2.6.3 Mexico&lt;br /&gt;&amp;emsp;&lt;strong&gt;7.3. Eastern Europe Nuclear Decommissioning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Pressurized Water Reactor (PWR&lt;br /&gt;&amp;emsp;&amp;emsp;7.3.5 Historic and Forecasted Market Size By Application&lt;br /&gt;&amp;emsp;&amp;emsp;7.3.5.1 BWR&lt;br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Nuclear Decommissioning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Pressurized Water Reactor (PWR&lt;br /&gt;&amp;emsp;&amp;emsp;7.4.5 Historic and Forecasted Market Size By Application&lt;br /&gt;&amp;emsp;&amp;emsp;7.4.5.1 BWR&lt;br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Nuclear Decommissioning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Pressurized Water Reactor (PWR&lt;br /&gt;&amp;emsp;&amp;emsp;7.5.5 Historic and Forecasted Market Size By Application&lt;br /&gt;&amp;emsp;&amp;emsp;7.5.5.1 BWR&lt;br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Nuclear Decommissioning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Pressurized Water Reactor (PWR&lt;br /&gt;&amp;emsp;&amp;emsp;7.6.5 Historic and Forecasted Market Size By Application&lt;br /&gt;&amp;emsp;&amp;emsp;7.6.5.1 BWR&lt;br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Nuclear Decommissioning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Pressurized Water Reactor (PWR&lt;br /&gt;&amp;emsp;&amp;emsp;7.7.5 Historic and Forecasted Market Size By Application&lt;br /&gt;&amp;emsp;&amp;emsp;7.7.5.1 BWR&lt;br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</si>
  <si>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Drilling Waste Management Market by Type&lt;/strong&gt;&lt;br /&gt;&amp;emsp;4.1 Drilling Waste Management Market Snapshot and Growth Engine&lt;br /&gt;&amp;emsp;4.2 Drilling Waste Management Market Overview&lt;br /&gt;&amp;emsp;4.3 Solid Control&lt;br /&gt;&amp;emsp;&amp;emsp;4.3.1 Introduction and Market Overview&lt;br /&gt;&amp;emsp;&amp;emsp;4.3.2 Historic and Forecasted Market Size in Value USD and Volume Units (2017-2032F)&lt;br /&gt;&amp;emsp;&amp;emsp;4.3.3 Key Market Trends, Growth Factors and Opportunities&lt;br /&gt;&amp;emsp;&amp;emsp;4.3.4 Solid Control: Geographic Segmentation Analysis&lt;br /&gt;&amp;emsp;4.4  Treatment &amp; Disposal&lt;br /&gt;&amp;emsp;&amp;emsp;4.4.1 Introduction and Market Overview&lt;br /&gt;&amp;emsp;&amp;emsp;4.4.2 Historic and Forecasted Market Size in Value USD and Volume Units (2017-2032F)&lt;br /&gt;&amp;emsp;&amp;emsp;4.4.3 Key Market Trends, Growth Factors and Opportunities&lt;br /&gt;&amp;emsp;&amp;emsp;4.4.4  Treatment &amp; Disposal: Geographic Segmentation Analysis&lt;br /&gt;&amp;emsp;4.5  Containment &amp; Handling&lt;br /&gt;&amp;emsp;&amp;emsp;4.5.1 Introduction and Market Overview&lt;br /&gt;&amp;emsp;&amp;emsp;4.5.2 Historic and Forecasted Market Size in Value USD and Volume Units (2017-2032F)&lt;br /&gt;&amp;emsp;&amp;emsp;4.5.3 Key Market Trends, Growth Factors and Opportunities&lt;br /&gt;&amp;emsp;&amp;emsp;4.5.4  Containment &amp; Handling: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Drilling Waste Management Market by Application&lt;/strong&gt;&lt;br /&gt;&amp;emsp;5.1 Drilling Waste Management Market Snapshot and Growth Engine&lt;br /&gt;&amp;emsp;5.2 Drilling Waste Management Market Overview&lt;br /&gt;&amp;emsp;5.3 Onshore&lt;br /&gt;&amp;emsp;&amp;emsp;5.3.1 Introduction and Market Overview&lt;br /&gt;&amp;emsp;&amp;emsp;5.3.2 Historic and Forecasted Market Size in Value USD and Volume Units (2017-2032F)&lt;br /&gt;&amp;emsp;&amp;emsp;5.3.3 Key Market Trends, Growth Factors and Opportunities&lt;br /&gt;&amp;emsp;&amp;emsp;5.3.4 Onshore: Geographic Segmentation Analysis&lt;br /&gt;&amp;emsp;5.4  Offshore&lt;br /&gt;&amp;emsp;&amp;emsp;5.4.1 Introduction and Market Overview&lt;br /&gt;&amp;emsp;&amp;emsp;5.4.2 Historic and Forecasted Market Size in Value USD and Volume Units (2017-2032F)&lt;br /&gt;&amp;emsp;&amp;emsp;5.4.3 Key Market Trends, Growth Factors and Opportunities&lt;br /&gt;&amp;emsp;&amp;emsp;5.4.4  Offshore: Geographic Segmentation Analysis&lt;br /&gt;&lt;br /&gt;&lt;strong&gt;Chapter 6: Company Profiles and Competitive Analysis&lt;/strong&gt;&lt;br /&gt;&amp;emsp;6.1 Competitive Landscape&lt;br /&gt;&amp;emsp;&amp;emsp;6.1.1 Competitive Benchmarking&lt;br /&gt;&amp;emsp;&amp;emsp;6.1.2 Drilling Waste Management Market Share by Manufacturer (2023)&lt;br /&gt;&amp;emsp;&amp;emsp;6.1.3 Industry BCG Matrix&lt;br /&gt;&amp;emsp;&amp;emsp;6.1.4 Heat Map Analysis&lt;br /&gt;&amp;emsp;&amp;emsp;6.1.5 Mergers and Acquisitions&lt;br /&gt;&amp;emsp;&amp;emsp;&lt;br /&gt;&amp;emsp;6.2 HALLIBURTON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WEATHERFORD INTERNATIONAL LTD.&lt;br /&gt;&amp;emsp;6.4 NATIONAL OILWELL VARCO&lt;br /&gt;&amp;emsp;6.5 INC.&lt;br /&gt;&amp;emsp;6.6 XI'AN KOSUN MACHINERY CO.&lt;br /&gt;&amp;emsp;6.7 LTD.&lt;br /&gt;&amp;emsp;6.8 TERVITA CORPORATION&lt;br /&gt;&amp;emsp;6.9 TWMA LTD.&lt;br /&gt;&amp;emsp;6.10 STEP OILTOOLS&lt;br /&gt;&amp;emsp;6.11 SOLI-BOND&lt;br /&gt;&amp;emsp;6.12 INC. SPECIALTY DRILLING FLUIDS LTD.&lt;br /&gt;&amp;emsp;6.13 SOILTECH&lt;br /&gt;&amp;emsp;6.14 SCOMI GROUP BHD&lt;br /&gt;&amp;emsp;6.15 SECURE ENERGY SERVICES&lt;br /&gt;&amp;emsp;6.16 INC.&lt;br /&gt;&amp;emsp;6.17 SCHLUMBERGER LTD.&lt;br /&gt;&amp;emsp;6.18 NUVERRA ENVIRONMENTAL SOLUTIONS&lt;br /&gt;&amp;emsp;6.19 RIDGELINE CANADA&lt;br /&gt;&amp;emsp;6.20 INC.&lt;br /&gt;&amp;emsp;6.21 NEWALTA&lt;br /&gt;&amp;emsp;6.22 HEBEI GN&lt;br /&gt;&amp;emsp;6.23 SOLIDS CONTROL CO. LTD.&lt;br /&gt;&amp;emsp;6.24 IMDEX LIMITED&lt;br /&gt;&amp;emsp;6.25 BAKER HUGHES&lt;br /&gt;&amp;emsp;6.26 INC.&lt;br /&gt;&amp;emsp;6.27 DERRICK EQUIPMENT COMPANY&lt;br /&gt;&amp;emsp;6.28 AND AUGEAN PLC&lt;br /&gt;&lt;br /&gt;&lt;strong&gt;Chapter 7: Global Drilling Waste Management Market By Region&lt;/strong&gt;&lt;br /&gt;&amp;emsp;7.1 Overview&lt;br /&gt;&amp;emsp;&lt;strong&gt;7.2. North America Drilling Waste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Control&lt;br /&gt;&amp;emsp;&amp;emsp;7.2.4.2  Treatment &amp; Disposal&lt;br /&gt;&amp;emsp;&amp;emsp;7.2.4.3  Containment &amp; Handling&lt;br /&gt;&amp;emsp;&amp;emsp;7.2.4.4  Others&lt;br /&gt;&amp;emsp;&amp;emsp;7.2.5 Historic and Forecasted Market Size By Application&lt;br /&gt;&amp;emsp;&amp;emsp;7.2.5.1 Onshore&lt;br /&gt;&amp;emsp;&amp;emsp;7.2.5.2  Offshore&lt;br /&gt;&amp;emsp;&amp;emsp;7.2.6 Historic and Forecast Market Size by Country&lt;br /&gt;&amp;emsp;&amp;emsp;7.2.6.1 US&lt;br /&gt;&amp;emsp;&amp;emsp;7.2.6.2 Canada&lt;br /&gt;&amp;emsp;&amp;emsp;7.2.6.3 Mexico&lt;br /&gt;&amp;emsp;&lt;strong&gt;7.3. Eastern Europe Drilling Waste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Control&lt;br /&gt;&amp;emsp;&amp;emsp;7.3.4.2  Treatment &amp; Disposal&lt;br /&gt;&amp;emsp;&amp;emsp;7.3.4.3  Containment &amp; Handling&lt;br /&gt;&amp;emsp;&amp;emsp;7.3.4.4  Others&lt;br /&gt;&amp;emsp;&amp;emsp;7.3.5 Historic and Forecasted Market Size By Application&lt;br /&gt;&amp;emsp;&amp;emsp;7.3.5.1 Onshore&lt;br /&gt;&amp;emsp;&amp;emsp;7.3.5.2  Offshore&lt;br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Drilling Waste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Control&lt;br /&gt;&amp;emsp;&amp;emsp;7.4.4.2  Treatment &amp; Disposal&lt;br /&gt;&amp;emsp;&amp;emsp;7.4.4.3  Containment &amp; Handling&lt;br /&gt;&amp;emsp;&amp;emsp;7.4.4.4  Others&lt;br /&gt;&amp;emsp;&amp;emsp;7.4.5 Historic and Forecasted Market Size By Application&lt;br /&gt;&amp;emsp;&amp;emsp;7.4.5.1 Onshore&lt;br /&gt;&amp;emsp;&amp;emsp;7.4.5.2  Offshore&lt;br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Drilling Waste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Control&lt;br /&gt;&amp;emsp;&amp;emsp;7.5.4.2  Treatment &amp; Disposal&lt;br /&gt;&amp;emsp;&amp;emsp;7.5.4.3  Containment &amp; Handling&lt;br /&gt;&amp;emsp;&amp;emsp;7.5.4.4  Others&lt;br /&gt;&amp;emsp;&amp;emsp;7.5.5 Historic and Forecasted Market Size By Application&lt;br /&gt;&amp;emsp;&amp;emsp;7.5.5.1 Onshore&lt;br /&gt;&amp;emsp;&amp;emsp;7.5.5.2  Offshore&lt;br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Drilling Waste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Control&lt;br /&gt;&amp;emsp;&amp;emsp;7.6.4.2  Treatment &amp; Disposal&lt;br /&gt;&amp;emsp;&amp;emsp;7.6.4.3  Containment &amp; Handling&lt;br /&gt;&amp;emsp;&amp;emsp;7.6.4.4  Others&lt;br /&gt;&amp;emsp;&amp;emsp;7.6.5 Historic and Forecasted Market Size By Application&lt;br /&gt;&amp;emsp;&amp;emsp;7.6.5.1 Onshore&lt;br /&gt;&amp;emsp;&amp;emsp;7.6.5.2  Offshore&lt;br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Drilling Waste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Control&lt;br /&gt;&amp;emsp;&amp;emsp;7.7.4.2  Treatment &amp; Disposal&lt;br /&gt;&amp;emsp;&amp;emsp;7.7.4.3  Containment &amp; Handling&lt;br /&gt;&amp;emsp;&amp;emsp;7.7.4.4  Others&lt;br /&gt;&amp;emsp;&amp;emsp;7.7.5 Historic and Forecasted Market Size By Application&lt;br /&gt;&amp;emsp;&amp;emsp;7.7.5.1 Onshore&lt;br /&gt;&amp;emsp;&amp;emsp;7.7.5.2  Offshore&lt;br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</si>
  <si>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Advanced Energy Storage Systems Market by Type&lt;/strong&gt;&lt;br /&gt;&amp;emsp;4.1 Advanced Energy Storage Systems Market Snapshot and Growth Engine&lt;br /&gt;&amp;emsp;4.2 Advanced Energy Storage Systems Market Overview&lt;br /&gt;&amp;emsp;4.3 Electro chemical&lt;br /&gt;&amp;emsp;&amp;emsp;4.3.1 Introduction and Market Overview&lt;br /&gt;&amp;emsp;&amp;emsp;4.3.2 Historic and Forecasted Market Size in Value USD and Volume Units (2017-2032F)&lt;br /&gt;&amp;emsp;&amp;emsp;4.3.3 Key Market Trends, Growth Factors and Opportunities&lt;br /&gt;&amp;emsp;&amp;emsp;4.3.4 Electro chemical: Geographic Segmentation Analysis&lt;br /&gt;&amp;emsp;4.4  Thermal Storage&lt;br /&gt;&amp;emsp;&amp;emsp;4.4.1 Introduction and Market Overview&lt;br /&gt;&amp;emsp;&amp;emsp;4.4.2 Historic and Forecasted Market Size in Value USD and Volume Units (2017-2032F)&lt;br /&gt;&amp;emsp;&amp;emsp;4.4.3 Key Market Trends, Growth Factors and Opportunities&lt;br /&gt;&amp;emsp;&amp;emsp;4.4.4  Thermal Storage: Geographic Segmentation Analysis&lt;br /&gt;&amp;emsp;4.5  Mechanical Energy Storage&lt;br /&gt;&amp;emsp;&amp;emsp;4.5.1 Introduction and Market Overview&lt;br /&gt;&amp;emsp;&amp;emsp;4.5.2 Historic and Forecasted Market Size in Value USD and Volume Units (2017-2032F)&lt;br /&gt;&amp;emsp;&amp;emsp;4.5.3 Key Market Trends, Growth Factors and Opportunities&lt;br /&gt;&amp;emsp;&amp;emsp;4.5.4  Mechanical Energy Storage: Geographic Segmentation Analysis&lt;br /&gt;&amp;emsp;4.6  Other Storage Technology&lt;br /&gt;&amp;emsp;&amp;emsp;4.6.1 Introduction and Market Overview&lt;br /&gt;&amp;emsp;&amp;emsp;4.6.2 Historic and Forecasted Market Size in Value USD and Volume Units (2017-2032F)&lt;br /&gt;&amp;emsp;&amp;emsp;4.6.3 Key Market Trends, Growth Factors and Opportunities&lt;br /&gt;&amp;emsp;&amp;emsp;4.6.4  Other Storage Technology: Geographic Segmentation Analysis&lt;br /&gt;&lt;br /&gt;&lt;strong&gt;Chapter 5: Advanced Energy Storage Systems Market by Application&lt;/strong&gt;&lt;br /&gt;&amp;emsp;5.1 Advanced Energy Storage Systems Market Snapshot and Growth Engine&lt;br /&gt;&amp;emsp;5.2 Advanced Energy Storage Systems Market Overview&lt;br /&gt;&amp;emsp;5.3 Transportation&lt;br /&gt;&amp;emsp;&amp;emsp;5.3.1 Introduction and Market Overview&lt;br /&gt;&amp;emsp;&amp;emsp;5.3.2 Historic and Forecasted Market Size in Value USD and Volume Units (2017-2032F)&lt;br /&gt;&amp;emsp;&amp;emsp;5.3.3 Key Market Trends, Growth Factors and Opportunities&lt;br /&gt;&amp;emsp;&amp;emsp;5.3.4 Transportation: Geographic Segmentation Analysis&lt;br /&gt;&amp;emsp;5.4  Grid Storage&lt;br /&gt;&amp;emsp;&amp;emsp;5.4.1 Introduction and Market Overview&lt;br /&gt;&amp;emsp;&amp;emsp;5.4.2 Historic and Forecasted Market Size in Value USD and Volume Units (2017-2032F)&lt;br /&gt;&amp;emsp;&amp;emsp;5.4.3 Key Market Trends, Growth Factors and Opportunities&lt;br /&gt;&amp;emsp;&amp;emsp;5.4.4  Grid Storage: Geographic Segmentation Analysis&lt;br /&gt;&lt;br /&gt;&lt;strong&gt;Chapter 6: Company Profiles and Competitive Analysis&lt;/strong&gt;&lt;br /&gt;&amp;emsp;6.1 Competitive Landscape&lt;br /&gt;&amp;emsp;&amp;emsp;6.1.1 Competitive Benchmarking&lt;br /&gt;&amp;emsp;&amp;emsp;6.1.2 Advanced Energy Storage Systems Market Share by Manufacturer (2023)&lt;br /&gt;&amp;emsp;&amp;emsp;6.1.3 Industry BCG Matrix&lt;br /&gt;&amp;emsp;&amp;emsp;6.1.4 Heat Map Analysis&lt;br /&gt;&amp;emsp;&amp;emsp;6.1.5 Mergers and Acquisitions&lt;br /&gt;&amp;emsp;&amp;emsp;&lt;br /&gt;&amp;emsp;6.2 ABB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LG CHEM&lt;br /&gt;&amp;emsp;6.4 LTD.&lt;br /&gt;&amp;emsp;6.5 SAMSUNG SDI CO.&lt;br /&gt;&amp;emsp;6.6 LTD&lt;br /&gt;&amp;emsp;6.7 GENERAL ELECTRIC COMPANY&lt;br /&gt;&amp;emsp;6.8 AND TESLA INC.&lt;br /&gt;&lt;br /&gt;&lt;strong&gt;Chapter 7: Global Advanced Energy Storage Systems Market By Region&lt;/strong&gt;&lt;br /&gt;&amp;emsp;7.1 Overview&lt;br /&gt;&amp;emsp;&lt;strong&gt;7.2. North America Advanced Energy Storage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 chemical&lt;br /&gt;&amp;emsp;&amp;emsp;7.2.4.2  Thermal Storage&lt;br /&gt;&amp;emsp;&amp;emsp;7.2.4.3  Mechanical Energy Storage&lt;br /&gt;&amp;emsp;&amp;emsp;7.2.4.4  Other Storage Technology&lt;br /&gt;&amp;emsp;&amp;emsp;7.2.5 Historic and Forecasted Market Size By Application&lt;br /&gt;&amp;emsp;&amp;emsp;7.2.5.1 Transportation&lt;br /&gt;&amp;emsp;&amp;emsp;7.2.5.2  Grid Storage&lt;br /&gt;&amp;emsp;&amp;emsp;7.2.6 Historic and Forecast Market Size by Country&lt;br /&gt;&amp;emsp;&amp;emsp;7.2.6.1 US&lt;br /&gt;&amp;emsp;&amp;emsp;7.2.6.2 Canada&lt;br /&gt;&amp;emsp;&amp;emsp;7.2.6.3 Mexico&lt;br /&gt;&amp;emsp;&lt;strong&gt;7.3. Eastern Europe Advanced Energy Storage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 chemical&lt;br /&gt;&amp;emsp;&amp;emsp;7.3.4.2  Thermal Storage&lt;br /&gt;&amp;emsp;&amp;emsp;7.3.4.3  Mechanical Energy Storage&lt;br /&gt;&amp;emsp;&amp;emsp;7.3.4.4  Other Storage Technology&lt;br /&gt;&amp;emsp;&amp;emsp;7.3.5 Historic and Forecasted Market Size By Application&lt;br /&gt;&amp;emsp;&amp;emsp;7.3.5.1 Transportation&lt;br /&gt;&amp;emsp;&amp;emsp;7.3.5.2  Grid Storage&lt;br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Advanced Energy Storage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 chemical&lt;br /&gt;&amp;emsp;&amp;emsp;7.4.4.2  Thermal Storage&lt;br /&gt;&amp;emsp;&amp;emsp;7.4.4.3  Mechanical Energy Storage&lt;br /&gt;&amp;emsp;&amp;emsp;7.4.4.4  Other Storage Technology&lt;br /&gt;&amp;emsp;&amp;emsp;7.4.5 Historic and Forecasted Market Size By Application&lt;br /&gt;&amp;emsp;&amp;emsp;7.4.5.1 Transportation&lt;br /&gt;&amp;emsp;&amp;emsp;7.4.5.2  Grid Storage&lt;br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Advanced Energy Storage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 chemical&lt;br /&gt;&amp;emsp;&amp;emsp;7.5.4.2  Thermal Storage&lt;br /&gt;&amp;emsp;&amp;emsp;7.5.4.3  Mechanical Energy Storage&lt;br /&gt;&amp;emsp;&amp;emsp;7.5.4.4  Other Storage Technology&lt;br /&gt;&amp;emsp;&amp;emsp;7.5.5 Historic and Forecasted Market Size By Application&lt;br /&gt;&amp;emsp;&amp;emsp;7.5.5.1 Transportation&lt;br /&gt;&amp;emsp;&amp;emsp;7.5.5.2  Grid Storage&lt;br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Advanced Energy Storage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 chemical&lt;br /&gt;&amp;emsp;&amp;emsp;7.6.4.2  Thermal Storage&lt;br /&gt;&amp;emsp;&amp;emsp;7.6.4.3  Mechanical Energy Storage&lt;br /&gt;&amp;emsp;&amp;emsp;7.6.4.4  Other Storage Technology&lt;br /&gt;&amp;emsp;&amp;emsp;7.6.5 Historic and Forecasted Market Size By Application&lt;br /&gt;&amp;emsp;&amp;emsp;7.6.5.1 Transportation&lt;br /&gt;&amp;emsp;&amp;emsp;7.6.5.2  Grid Storage&lt;br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Advanced Energy Storage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 chemical&lt;br /&gt;&amp;emsp;&amp;emsp;7.7.4.2  Thermal Storage&lt;br /&gt;&amp;emsp;&amp;emsp;7.7.4.3  Mechanical Energy Storage&lt;br /&gt;&amp;emsp;&amp;emsp;7.7.4.4  Other Storage Technology&lt;br /&gt;&amp;emsp;&amp;emsp;7.7.5 Historic and Forecasted Market Size By Application&lt;br /&gt;&amp;emsp;&amp;emsp;7.7.5.1 Transportation&lt;br /&gt;&amp;emsp;&amp;emsp;7.7.5.2  Grid Storage&lt;br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</si>
  <si>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Offshore Wind Market by Type&lt;/strong&gt;&lt;br /&gt;&amp;emsp;4.1 Offshore Wind Market Snapshot and Growth Engine&lt;br /&gt;&amp;emsp;4.2 Offshore Wind Market Overview&lt;br /&gt;&amp;emsp;4.3 Deep-water (depth &gt;60 m&lt;br /&gt;&amp;emsp;&amp;emsp;4.3.1 Introduction and Market Overview&lt;br /&gt;&amp;emsp;&amp;emsp;4.3.2 Historic and Forecasted Market Size in Value USD and Volume Units (2017-2032F)&lt;br /&gt;&amp;emsp;&amp;emsp;4.3.3 Key Market Trends, Growth Factors and Opportunities&lt;br /&gt;&amp;emsp;&amp;emsp;4.3.4 Deep-water (depth &gt;60 m: Geographic Segmentation Analysis&lt;br /&gt;&lt;br /&gt;&lt;strong&gt;Chapter 5: Offshore Wind Market by Application&lt;/strong&gt;&lt;br /&gt;&amp;emsp;5.1 Offshore Wind Market Snapshot and Growth Engine&lt;br /&gt;&amp;emsp;5.2 Offshore Wind Market Overview&lt;br /&gt;&amp;emsp;5.3 depth 30-60 m&lt;br /&gt;&amp;emsp;&amp;emsp;5.3.1 Introduction and Market Overview&lt;br /&gt;&amp;emsp;&amp;emsp;5.3.2 Historic and Forecasted Market Size in Value USD and Volume Units (2017-2032F)&lt;br /&gt;&amp;emsp;&amp;emsp;5.3.3 Key Market Trends, Growth Factors and Opportunities&lt;br /&gt;&amp;emsp;&amp;emsp;5.3.4 depth 30-60 m: Geographic Segmentation Analysis&lt;br /&gt;&lt;br /&gt;&lt;strong&gt;Chapter 6: Company Profiles and Competitive Analysis&lt;/strong&gt;&lt;br /&gt;&amp;emsp;6.1 Competitive Landscape&lt;br /&gt;&amp;emsp;&amp;emsp;6.1.1 Competitive Benchmarking&lt;br /&gt;&amp;emsp;&amp;emsp;6.1.2 Offshore Wind Market Share by Manufacturer (2023)&lt;br /&gt;&amp;emsp;&amp;emsp;6.1.3 Industry BCG Matrix&lt;br /&gt;&amp;emsp;&amp;emsp;6.1.4 Heat Map Analysis&lt;br /&gt;&amp;emsp;&amp;emsp;6.1.5 Mergers and Acquisitions&lt;br /&gt;&amp;emsp;&amp;emsp;&lt;br /&gt;&amp;emsp;6.2 MHI VESTAS&lt;br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AG&lt;br /&gt;&amp;emsp;6.4 GENERAL ELECTRIC&lt;br /&gt;&amp;emsp;6.5 ABB&lt;br /&gt;&amp;emsp;6.6 LTD.&lt;br /&gt;&amp;emsp;6.7 EEW GROUP&lt;br /&gt;&amp;emsp;6.8 NEXANS&lt;br /&gt;&amp;emsp;6.9 AND A2SEA A/S.&lt;br /&gt;&lt;br /&gt;&lt;strong&gt;Chapter 7: Global Offshore Wind Market By Region&lt;/strong&gt;&lt;br /&gt;&amp;emsp;7.1 Overview&lt;br /&gt;&amp;emsp;&lt;strong&gt;7.2. North America Offshore Wind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Deep-water (depth &gt;60 m&lt;br /&gt;&amp;emsp;&amp;emsp;7.2.5 Historic and Forecasted Market Size By Application&lt;br /&gt;&amp;emsp;&amp;emsp;7.2.5.1 depth 30-60 m&lt;br /&gt;&amp;emsp;&amp;emsp;7.2.6 Historic and Forecast Market Size by Country&lt;br /&gt;&amp;emsp;&amp;emsp;7.2.6.1 US&lt;br /&gt;&amp;emsp;&amp;emsp;7.2.6.2 Canada&lt;br /&gt;&amp;emsp;&amp;emsp;7.2.6.3 Mexico&lt;br /&gt;&amp;emsp;&lt;strong&gt;7.3. Eastern Europe Offshore Wind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Deep-water (depth &gt;60 m&lt;br /&gt;&amp;emsp;&amp;emsp;7.3.5 Historic and Forecasted Market Size By Application&lt;br /&gt;&amp;emsp;&amp;emsp;7.3.5.1 depth 30-60 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Offshore Wind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Deep-water (depth &gt;60 m&lt;br /&gt;&amp;emsp;&amp;emsp;7.4.5 Historic and Forecasted Market Size By Application&lt;br /&gt;&amp;emsp;&amp;emsp;7.4.5.1 depth 30-60 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Offshore Wind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Deep-water (depth &gt;60 m&lt;br /&gt;&amp;emsp;&amp;emsp;7.5.5 Historic and Forecasted Market Size By Application&lt;br /&gt;&amp;emsp;&amp;emsp;7.5.5.1 depth 30-60 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Offshore Wind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Deep-water (depth &gt;60 m&lt;br /&gt;&amp;emsp;&amp;emsp;7.6.5 Historic and Forecasted Market Size By Application&lt;br /&gt;&amp;emsp;&amp;emsp;7.6.5.1 depth 30-60 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Offshore Wind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Deep-water (depth &gt;60 m&lt;br /&gt;&amp;emsp;&amp;emsp;7.7.5 Historic and Forecasted Market Size By Application&lt;br /&gt;&amp;emsp;&amp;emsp;7.7.5.1 depth 30-60 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</si>
  <si>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Polycrystalline Diamond Compact Cutter Market by Type&lt;/strong&gt;&lt;br /&gt;&amp;emsp;4.1 Polycrystalline Diamond Compact Cutter Market Snapshot and Growth Engine&lt;br /&gt;&amp;emsp;4.2 Polycrystalline Diamond Compact Cutter Market Overview&lt;br /&gt;&amp;emsp;4.3 Matrix Body and Steel Body&lt;br /&gt;&amp;emsp;&amp;emsp;4.3.1 Introduction and Market Overview&lt;br /&gt;&amp;emsp;&amp;emsp;4.3.2 Historic and Forecasted Market Size in Value USD and Volume Units (2017-2032F)&lt;br /&gt;&amp;emsp;&amp;emsp;4.3.3 Key Market Trends, Growth Factors and Opportunities&lt;br /&gt;&amp;emsp;&amp;emsp;4.3.4 Matrix Body and Steel Body: Geographic Segmentation Analysis&lt;br /&gt;&lt;br /&gt;&lt;strong&gt;Chapter 5: Polycrystalline Diamond Compact Cutter Market by Application&lt;/strong&gt;&lt;br /&gt;&amp;emsp;5.1 Polycrystalline Diamond Compact Cutter Market Snapshot and Growth Engine&lt;br /&gt;&amp;emsp;5.2 Polycrystalline Diamond Compact Cutter Market Overview&lt;br /&gt;&amp;emsp;5.3 Onshore Drilling and Offshore Drilling&lt;br /&gt;&amp;emsp;&amp;emsp;5.3.1 Introduction and Market Overview&lt;br /&gt;&amp;emsp;&amp;emsp;5.3.2 Historic and Forecasted Market Size in Value USD and Volume Units (2017-2032F)&lt;br /&gt;&amp;emsp;&amp;emsp;5.3.3 Key Market Trends, Growth Factors and Opportunities&lt;br /&gt;&amp;emsp;&amp;emsp;5.3.4 Onshore Drilling and Offshore Drilling: Geographic Segmentation Analysis&lt;br /&gt;&lt;br /&gt;&lt;strong&gt;Chapter 6: Company Profiles and Competitive Analysis&lt;/strong&gt;&lt;br /&gt;&amp;emsp;6.1 Competitive Landscape&lt;br /&gt;&amp;emsp;&amp;emsp;6.1.1 Competitive Benchmarking&lt;br /&gt;&amp;emsp;&amp;emsp;6.1.2 Polycrystalline Diamond Compact Cutter Market Share by Manufacturer (2023)&lt;br /&gt;&amp;emsp;&amp;emsp;6.1.3 Industry BCG Matrix&lt;br /&gt;&amp;emsp;&amp;emsp;6.1.4 Heat Map Analysis&lt;br /&gt;&amp;emsp;&amp;emsp;6.1.5 Mergers and Acquisitions&lt;br /&gt;&amp;emsp;&amp;emsp;&lt;br /&gt;&amp;emsp;6.2 ATLAS COPCO&lt;br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BAKER HUGHES COMPANY&lt;br /&gt;&amp;emsp;6.4 BEST BITS&lt;br /&gt;&amp;emsp;6.5 BIT BROKERS INTERNATIONAL LTD&lt;br /&gt;&amp;emsp;6.6 BLAST HOLE BIT COMPANY&lt;br /&gt;&amp;emsp;6.7 LLC&lt;br /&gt;&amp;emsp;6.8 BURINTEKH&lt;br /&gt;&amp;emsp;6.9 C&amp;H BIT CO&lt;br /&gt;&amp;emsp;6.10 CANGZHOU GREAT DRILL BITS CO.&lt;br /&gt;&amp;emsp;6.11 LTD.&lt;br /&gt;&amp;emsp;6.12 EAST WEST MACHINERY &amp; DRILLING&lt;br /&gt;&amp;emsp;6.13 EPIROC AB&lt;br /&gt;&amp;emsp;6.14 HALLIBURTON&lt;br /&gt;&amp;emsp;6.15 HEJIAN LONGYUE DRILL BIT MANUFACTURE CO.&lt;br /&gt;&amp;emsp;6.16 LTD&lt;br /&gt;&amp;emsp;6.17 HEJIAN RUIDA PETROLEUM MATERIAL CO.&lt;br /&gt;&amp;emsp;6.18 HUNAN DRILLMASTER ENGINEERING TECHNOLOGY CO.&lt;br /&gt;&amp;emsp;6.19 LTD.&lt;br /&gt;&amp;emsp;6.20 NOV INC.&lt;br /&gt;&amp;emsp;6.21 PALMER BIT CO&lt;br /&gt;&amp;emsp;6.22 ROCKPECKER LIMITED&lt;br /&gt;&amp;emsp;6.23 SCHLUMBERGER&lt;br /&gt;&amp;emsp;6.24 ULTERRA&lt;br /&gt;&amp;emsp;6.25 VAREL&lt;br /&gt;&lt;br /&gt;&lt;strong&gt;Chapter 7: Global Polycrystalline Diamond Compact Cutter Market By Region&lt;/strong&gt;&lt;br /&gt;&amp;emsp;7.1 Overview&lt;br /&gt;&amp;emsp;&lt;strong&gt;7.2. North America Polycrystalline Diamond Compact Cutter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Matrix Body and Steel Body&lt;br /&gt;&amp;emsp;&amp;emsp;7.2.5 Historic and Forecasted Market Size By Application&lt;br /&gt;&amp;emsp;&amp;emsp;7.2.5.1 Onshore Drilling and Offshore Drilling&lt;br /&gt;&amp;emsp;&amp;emsp;7.2.6 Historic and Forecast Market Size by Country&lt;br /&gt;&amp;emsp;&amp;emsp;7.2.6.1 US&lt;br /&gt;&amp;emsp;&amp;emsp;7.2.6.2 Canada&lt;br /&gt;&amp;emsp;&amp;emsp;7.2.6.3 Mexico&lt;br /&gt;&amp;emsp;&lt;strong&gt;7.3. Eastern Europe Polycrystalline Diamond Compact Cutter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Matrix Body and Steel Body&lt;br /&gt;&amp;emsp;&amp;emsp;7.3.5 Historic and Forecasted Market Size By Application&lt;br /&gt;&amp;emsp;&amp;emsp;7.3.5.1 Onshore Drilling and Offshore Drilling&lt;br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Polycrystalline Diamond Compact Cutter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Matrix Body and Steel Body&lt;br /&gt;&amp;emsp;&amp;emsp;7.4.5 Historic and Forecasted Market Size By Application&lt;br /&gt;&amp;emsp;&amp;emsp;7.4.5.1 Onshore Drilling and Offshore Drilling&lt;br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Polycrystalline Diamond Compact Cutter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Matrix Body and Steel Body&lt;br /&gt;&amp;emsp;&amp;emsp;7.5.5 Historic and Forecasted Market Size By Application&lt;br /&gt;&amp;emsp;&amp;emsp;7.5.5.1 Onshore Drilling and Offshore Drilling&lt;br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Polycrystalline Diamond Compact Cutter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Matrix Body and Steel Body&lt;br /&gt;&amp;emsp;&amp;emsp;7.6.5 Historic and Forecasted Market Size By Application&lt;br /&gt;&amp;emsp;&amp;emsp;7.6.5.1 Onshore Drilling and Offshore Drilling&lt;br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Polycrystalline Diamond Compact Cutter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Matrix Body and Steel Body&lt;br /&gt;&amp;emsp;&amp;emsp;7.7.5 Historic and Forecasted Market Size By Application&lt;br /&gt;&amp;emsp;&amp;emsp;7.7.5.1 Onshore Drilling and Offshore Drilling&lt;br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</si>
  <si>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Power Rental Market by Type&lt;/strong&gt;&lt;br /&gt;&amp;emsp;4.1 Power Rental Market Snapshot and Growth Engine&lt;br /&gt;&amp;emsp;4.2 Power Rental Market Overview&lt;br /&gt;&amp;emsp;4.3 Diesel&lt;br /&gt;&amp;emsp;&amp;emsp;4.3.1 Introduction and Market Overview&lt;br /&gt;&amp;emsp;&amp;emsp;4.3.2 Historic and Forecasted Market Size in Value USD and Volume Units (2017-2032F)&lt;br /&gt;&amp;emsp;&amp;emsp;4.3.3 Key Market Trends, Growth Factors and Opportunities&lt;br /&gt;&amp;emsp;&amp;emsp;4.3.4 Diesel: Geographic Segmentation Analysis&lt;br /&gt;&amp;emsp;4.4  Gas&lt;br /&gt;&amp;emsp;&amp;emsp;4.4.1 Introduction and Market Overview&lt;br /&gt;&amp;emsp;&amp;emsp;4.4.2 Historic and Forecasted Market Size in Value USD and Volume Units (2017-2032F)&lt;br /&gt;&amp;emsp;&amp;emsp;4.4.3 Key Market Trends, Growth Factors and Opportunities&lt;br /&gt;&amp;emsp;&amp;emsp;4.4.4  Gas: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Power Rental Market by Application&lt;/strong&gt;&lt;br /&gt;&amp;emsp;5.1 Power Rental Market Snapshot and Growth Engine&lt;br /&gt;&amp;emsp;5.2 Power Rental Market Overview&lt;br /&gt;&amp;emsp;5.3 Peak Shaving&lt;br /&gt;&amp;emsp;&amp;emsp;5.3.1 Introduction and Market Overview&lt;br /&gt;&amp;emsp;&amp;emsp;5.3.2 Historic and Forecasted Market Size in Value USD and Volume Units (2017-2032F)&lt;br /&gt;&amp;emsp;&amp;emsp;5.3.3 Key Market Trends, Growth Factors and Opportunities&lt;br /&gt;&amp;emsp;&amp;emsp;5.3.4 Peak Shaving: Geographic Segmentation Analysis&lt;br /&gt;&amp;emsp;5.4  Base Load/ Continuous&lt;br /&gt;&amp;emsp;&amp;emsp;5.4.1 Introduction and Market Overview&lt;br /&gt;&amp;emsp;&amp;emsp;5.4.2 Historic and Forecasted Market Size in Value USD and Volume Units (2017-2032F)&lt;br /&gt;&amp;emsp;&amp;emsp;5.4.3 Key Market Trends, Growth Factors and Opportunities&lt;br /&gt;&amp;emsp;&amp;emsp;5.4.4  Base Load/ Continuous: Geographic Segmentation Analysis&lt;br /&gt;&amp;emsp;5.5  and Stand by&lt;br /&gt;&amp;emsp;&amp;emsp;5.5.1 Introduction and Market Overview&lt;br /&gt;&amp;emsp;&amp;emsp;5.5.2 Historic and Forecasted Market Size in Value USD and Volume Units (2017-2032F)&lt;br /&gt;&amp;emsp;&amp;emsp;5.5.3 Key Market Trends, Growth Factors and Opportunities&lt;br /&gt;&amp;emsp;&amp;emsp;5.5.4  and Stand by: Geographic Segmentation Analysis&lt;br /&gt;&lt;br /&gt;&lt;strong&gt;Chapter 6: Company Profiles and Competitive Analysis&lt;/strong&gt;&lt;br /&gt;&amp;emsp;6.1 Competitive Landscape&lt;br /&gt;&amp;emsp;&amp;emsp;6.1.1 Competitive Benchmarking&lt;br /&gt;&amp;emsp;&amp;emsp;6.1.2 Power Rental Market Share by Manufacturer (2023)&lt;br /&gt;&amp;emsp;&amp;emsp;6.1.3 Industry BCG Matrix&lt;br /&gt;&amp;emsp;&amp;emsp;6.1.4 Heat Map Analysis&lt;br /&gt;&amp;emsp;&amp;emsp;6.1.5 Mergers and Acquisitions&lt;br /&gt;&amp;emsp;&amp;emsp;&lt;br /&gt;&amp;emsp;6.2 AGGREKO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UNITED RENTALS&lt;br /&gt;&amp;emsp;6.4 INC.&lt;br /&gt;&amp;emsp;6.5 APR ENERGY&lt;br /&gt;&amp;emsp;6.6 PLC&lt;br /&gt;&amp;emsp;6.7 CATERPILLAR&lt;br /&gt;&amp;emsp;6.8 INC.&lt;br /&gt;&amp;emsp;6.9 CUMMINS&lt;br /&gt;&amp;emsp;6.10 INC.&lt;br /&gt;&amp;emsp;6.11 HERTZ EQUIPMENT RENTAL CORPORATION&lt;br /&gt;&amp;emsp;6.12 GENERAC POWER SYSTEMS&lt;br /&gt;&amp;emsp;6.13 AND RENTAL SOLUTIONS &amp; SERVICES&lt;br /&gt;&amp;emsp;6.14 LLC.&lt;br /&gt;&lt;br /&gt;&lt;strong&gt;Chapter 7: Global Power Rental Market By Region&lt;/strong&gt;&lt;br /&gt;&amp;emsp;7.1 Overview&lt;br /&gt;&amp;emsp;&lt;strong&gt;7.2. North America Power Rental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Diesel&lt;br /&gt;&amp;emsp;&amp;emsp;7.2.4.2  Gas&lt;br /&gt;&amp;emsp;&amp;emsp;7.2.4.3  and Others&lt;br /&gt;&amp;emsp;&amp;emsp;7.2.5 Historic and Forecasted Market Size By Application&lt;br /&gt;&amp;emsp;&amp;emsp;7.2.5.1 Peak Shaving&lt;br /&gt;&amp;emsp;&amp;emsp;7.2.5.2  Base Load/ Continuous&lt;br /&gt;&amp;emsp;&amp;emsp;7.2.5.3  and Stand by&lt;br /&gt;&amp;emsp;&amp;emsp;7.2.6 Historic and Forecast Market Size by Country&lt;br /&gt;&amp;emsp;&amp;emsp;7.2.6.1 US&lt;br /&gt;&amp;emsp;&amp;emsp;7.2.6.2 Canada&lt;br /&gt;&amp;emsp;&amp;emsp;7.2.6.3 Mexico&lt;br /&gt;&amp;emsp;&lt;strong&gt;7.3. Eastern Europe Power Rental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Diesel&lt;br /&gt;&amp;emsp;&amp;emsp;7.3.4.2  Gas&lt;br /&gt;&amp;emsp;&amp;emsp;7.3.4.3  and Others&lt;br /&gt;&amp;emsp;&amp;emsp;7.3.5 Historic and Forecasted Market Size By Application&lt;br /&gt;&amp;emsp;&amp;emsp;7.3.5.1 Peak Shaving&lt;br /&gt;&amp;emsp;&amp;emsp;7.3.5.2  Base Load/ Continuous&lt;br /&gt;&amp;emsp;&amp;emsp;7.3.5.3  and Stand by&lt;br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Power Rental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Diesel&lt;br /&gt;&amp;emsp;&amp;emsp;7.4.4.2  Gas&lt;br /&gt;&amp;emsp;&amp;emsp;7.4.4.3  and Others&lt;br /&gt;&amp;emsp;&amp;emsp;7.4.5 Historic and Forecasted Market Size By Application&lt;br /&gt;&amp;emsp;&amp;emsp;7.4.5.1 Peak Shaving&lt;br /&gt;&amp;emsp;&amp;emsp;7.4.5.2  Base Load/ Continuous&lt;br /&gt;&amp;emsp;&amp;emsp;7.4.5.3  and Stand by&lt;br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Power Rental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Diesel&lt;br /&gt;&amp;emsp;&amp;emsp;7.5.4.2  Gas&lt;br /&gt;&amp;emsp;&amp;emsp;7.5.4.3  and Others&lt;br /&gt;&amp;emsp;&amp;emsp;7.5.5 Historic and Forecasted Market Size By Application&lt;br /&gt;&amp;emsp;&amp;emsp;7.5.5.1 Peak Shaving&lt;br /&gt;&amp;emsp;&amp;emsp;7.5.5.2  Base Load/ Continuous&lt;br /&gt;&amp;emsp;&amp;emsp;7.5.5.3  and Stand by&lt;br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Power Rental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Diesel&lt;br /&gt;&amp;emsp;&amp;emsp;7.6.4.2  Gas&lt;br /&gt;&amp;emsp;&amp;emsp;7.6.4.3  and Others&lt;br /&gt;&amp;emsp;&amp;emsp;7.6.5 Historic and Forecasted Market Size By Application&lt;br /&gt;&amp;emsp;&amp;emsp;7.6.5.1 Peak Shaving&lt;br /&gt;&amp;emsp;&amp;emsp;7.6.5.2  Base Load/ Continuous&lt;br /&gt;&amp;emsp;&amp;emsp;7.6.5.3  and Stand by&lt;br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Power Rental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Diesel&lt;br /&gt;&amp;emsp;&amp;emsp;7.7.4.2  Gas&lt;br /&gt;&amp;emsp;&amp;emsp;7.7.4.3  and Others&lt;br /&gt;&amp;emsp;&amp;emsp;7.7.5 Historic and Forecasted Market Size By Application&lt;br /&gt;&amp;emsp;&amp;emsp;7.7.5.1 Peak Shaving&lt;br /&gt;&amp;emsp;&amp;emsp;7.7.5.2  Base Load/ Continuous&lt;br /&gt;&amp;emsp;&amp;emsp;7.7.5.3  and Stand by&lt;br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</si>
  <si>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Renewable/Bio Jet Fuel Market by Type&lt;/strong&gt;&lt;br /&gt;&amp;emsp;4.1 Renewable/Bio Jet Fuel Market Snapshot and Growth Engine&lt;br /&gt;&amp;emsp;4.2 Renewable/Bio Jet Fuel Market Overview&lt;br /&gt;&amp;emsp;4.3 Fischer TropschSynthetic Paraffinic Kerosene (FT-SPK&lt;br /&gt;&amp;emsp;&amp;emsp;4.3.1 Introduction and Market Overview&lt;br /&gt;&amp;emsp;&amp;emsp;4.3.2 Historic and Forecasted Market Size in Value USD and Volume Units (2017-2032F)&lt;br /&gt;&amp;emsp;&amp;emsp;4.3.3 Key Market Trends, Growth Factors and Opportunities&lt;br /&gt;&amp;emsp;&amp;emsp;4.3.4 Fischer TropschSynthetic Paraffinic Kerosene (FT-SPK: Geographic Segmentation Analysis&lt;br /&gt;&lt;br /&gt;&lt;strong&gt;Chapter 5: Renewable/Bio Jet Fuel Market by Application&lt;/strong&gt;&lt;br /&gt;&amp;emsp;5.1 Renewable/Bio Jet Fuel Market Snapshot and Growth Engine&lt;br /&gt;&amp;emsp;5.2 Renewable/Bio Jet Fuel Market Overview&lt;br /&gt;&amp;emsp;5.3 HEFA&lt;br /&gt;&amp;emsp;&amp;emsp;5.3.1 Introduction and Market Overview&lt;br /&gt;&amp;emsp;&amp;emsp;5.3.2 Historic and Forecasted Market Size in Value USD and Volume Units (2017-2032F)&lt;br /&gt;&amp;emsp;&amp;emsp;5.3.3 Key Market Trends, Growth Factors and Opportunities&lt;br /&gt;&amp;emsp;&amp;emsp;5.3.4 HEFA: Geographic Segmentation Analysis&lt;br /&gt;&lt;br /&gt;&lt;strong&gt;Chapter 6: Company Profiles and Competitive Analysis&lt;/strong&gt;&lt;br /&gt;&amp;emsp;6.1 Competitive Landscape&lt;br /&gt;&amp;emsp;&amp;emsp;6.1.1 Competitive Benchmarking&lt;br /&gt;&amp;emsp;&amp;emsp;6.1.2 Renewable/Bio Jet Fuel Market Share by Manufacturer (2023)&lt;br /&gt;&amp;emsp;&amp;emsp;6.1.3 Industry BCG Matrix&lt;br /&gt;&amp;emsp;&amp;emsp;6.1.4 Heat Map Analysis&lt;br /&gt;&amp;emsp;&amp;emsp;6.1.5 Mergers and Acquisitions&lt;br /&gt;&amp;emsp;&amp;emsp;&lt;br /&gt;&amp;emsp;6.2 GEVO&lt;br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RED ROCK BIOFUELS LLC&lt;br /&gt;&amp;emsp;6.5 HONEYWELL INTERNATIONAL INC.&lt;br /&gt;&amp;emsp;6.6 VIRENT INC.&lt;br /&gt;&amp;emsp;6.7 FULCRUM BIOENERGY&lt;br /&gt;&amp;emsp;6.8 INC.&lt;br /&gt;&amp;emsp;6.9 NESTE OIL CORPORATION&lt;br /&gt;&amp;emsp;6.10 ALTAIR PARAMOUNT LLC&lt;br /&gt;&amp;emsp;6.11 S.G. PRESTON COMPANY&lt;br /&gt;&amp;emsp;6.12 SKYNRG BV&lt;br /&gt;&amp;emsp;6.13 ENI SPA TOTAL S.A.&lt;br /&gt;&amp;emsp;6.14 AND BP PLC&lt;br /&gt;&lt;br /&gt;&lt;strong&gt;Chapter 7: Global Renewable/Bio Jet Fuel Market By Region&lt;/strong&gt;&lt;br /&gt;&amp;emsp;7.1 Overview&lt;br /&gt;&amp;emsp;&lt;strong&gt;7.2. North America Renewable/Bio Jet Fuel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Fischer TropschSynthetic Paraffinic Kerosene (FT-SPK&lt;br /&gt;&amp;emsp;&amp;emsp;7.2.5 Historic and Forecasted Market Size By Application&lt;br /&gt;&amp;emsp;&amp;emsp;7.2.5.1 HEFA&lt;br /&gt;&amp;emsp;&amp;emsp;7.2.6 Historic and Forecast Market Size by Country&lt;br /&gt;&amp;emsp;&amp;emsp;7.2.6.1 US&lt;br /&gt;&amp;emsp;&amp;emsp;7.2.6.2 Canada&lt;br /&gt;&amp;emsp;&amp;emsp;7.2.6.3 Mexico&lt;br /&gt;&amp;emsp;&lt;strong&gt;7.3. Eastern Europe Renewable/Bio Jet Fuel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Fischer TropschSynthetic Paraffinic Kerosene (FT-SPK&lt;br /&gt;&amp;emsp;&amp;emsp;7.3.5 Historic and Forecasted Market Size By Application&lt;br /&gt;&amp;emsp;&amp;emsp;7.3.5.1 HEFA&lt;br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Renewable/Bio Jet Fuel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Fischer TropschSynthetic Paraffinic Kerosene (FT-SPK&lt;br /&gt;&amp;emsp;&amp;emsp;7.4.5 Historic and Forecasted Market Size By Application&lt;br /&gt;&amp;emsp;&amp;emsp;7.4.5.1 HEFA&lt;br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Renewable/Bio Jet Fuel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Fischer TropschSynthetic Paraffinic Kerosene (FT-SPK&lt;br /&gt;&amp;emsp;&amp;emsp;7.5.5 Historic and Forecasted Market Size By Application&lt;br /&gt;&amp;emsp;&amp;emsp;7.5.5.1 HEFA&lt;br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Renewable/Bio Jet Fuel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Fischer TropschSynthetic Paraffinic Kerosene (FT-SPK&lt;br /&gt;&amp;emsp;&amp;emsp;7.6.5 Historic and Forecasted Market Size By Application&lt;br /&gt;&amp;emsp;&amp;emsp;7.6.5.1 HEFA&lt;br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Renewable/Bio Jet Fuel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Fischer TropschSynthetic Paraffinic Kerosene (FT-SPK&lt;br /&gt;&amp;emsp;&amp;emsp;7.7.5 Historic and Forecasted Market Size By Application&lt;br /&gt;&amp;emsp;&amp;emsp;7.7.5.1 HEFA&lt;br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</si>
  <si>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Gas Diffusion Layer Market by Type&lt;/strong&gt;&lt;br /&gt;&amp;emsp;4.1 Gas Diffusion Layer Market Snapshot and Growth Engine&lt;br /&gt;&amp;emsp;4.2 Gas Diffusion Layer Market Overview&lt;br /&gt;&amp;emsp;4.3 Carbon Paper Type&lt;br /&gt;&amp;emsp;&amp;emsp;4.3.1 Introduction and Market Overview&lt;br /&gt;&amp;emsp;&amp;emsp;4.3.2 Historic and Forecasted Market Size in Value USD and Volume Units (2017-2032F)&lt;br /&gt;&amp;emsp;&amp;emsp;4.3.3 Key Market Trends, Growth Factors and Opportunities&lt;br /&gt;&amp;emsp;&amp;emsp;4.3.4 Carbon Paper Type: Geographic Segmentation Analysis&lt;br /&gt;&amp;emsp;4.4  Carbon Cloth Type&lt;br /&gt;&amp;emsp;&amp;emsp;4.4.1 Introduction and Market Overview&lt;br /&gt;&amp;emsp;&amp;emsp;4.4.2 Historic and Forecasted Market Size in Value USD and Volume Units (2017-2032F)&lt;br /&gt;&amp;emsp;&amp;emsp;4.4.3 Key Market Trends, Growth Factors and Opportunities&lt;br /&gt;&amp;emsp;&amp;emsp;4.4.4  Carbon Cloth Type: Geographic Segmentation Analysis&lt;br /&gt;&amp;emsp;4.5  and Other (Metal Substrates&lt;br /&gt;&amp;emsp;&amp;emsp;4.5.1 Introduction and Market Overview&lt;br /&gt;&amp;emsp;&amp;emsp;4.5.2 Historic and Forecasted Market Size in Value USD and Volume Units (2017-2032F)&lt;br /&gt;&amp;emsp;&amp;emsp;4.5.3 Key Market Trends, Growth Factors and Opportunities&lt;br /&gt;&amp;emsp;&amp;emsp;4.5.4  and Other (Metal Substrates: Geographic Segmentation Analysis&lt;br /&gt;&lt;br /&gt;&lt;strong&gt;Chapter 5: Gas Diffusion Layer Market by Application&lt;/strong&gt;&lt;br /&gt;&amp;emsp;5.1 Gas Diffusion Layer Market Snapshot and Growth Engine&lt;br /&gt;&amp;emsp;5.2 Gas Diffusion Layer Market Overview&lt;br /&gt;&amp;emsp;5.3 Polymer Electrolyte Fuel Cells&lt;br /&gt;&amp;emsp;&amp;emsp;5.3.1 Introduction and Market Overview&lt;br /&gt;&amp;emsp;&amp;emsp;5.3.2 Historic and Forecasted Market Size in Value USD and Volume Units (2017-2032F)&lt;br /&gt;&amp;emsp;&amp;emsp;5.3.3 Key Market Trends, Growth Factors and Opportunities&lt;br /&gt;&amp;emsp;&amp;emsp;5.3.4 Polymer Electrolyte Fuel Cells: Geographic Segmentation Analysis&lt;br /&gt;&amp;emsp;5.4  Hydrogen /Oxygen Air Fuel Cells&lt;br /&gt;&amp;emsp;&amp;emsp;5.4.1 Introduction and Market Overview&lt;br /&gt;&amp;emsp;&amp;emsp;5.4.2 Historic and Forecasted Market Size in Value USD and Volume Units (2017-2032F)&lt;br /&gt;&amp;emsp;&amp;emsp;5.4.3 Key Market Trends, Growth Factors and Opportunities&lt;br /&gt;&amp;emsp;&amp;emsp;5.4.4  Hydrogen /Oxygen Air Fuel Cells: Geographic Segmentation Analysis&lt;br /&gt;&amp;emsp;5.5  Direct Methanol Fuel Cells&lt;br /&gt;&amp;emsp;&amp;emsp;5.5.1 Introduction and Market Overview&lt;br /&gt;&amp;emsp;&amp;emsp;5.5.2 Historic and Forecasted Market Size in Value USD and Volume Units (2017-2032F)&lt;br /&gt;&amp;emsp;&amp;emsp;5.5.3 Key Market Trends, Growth Factors and Opportunities&lt;br /&gt;&amp;emsp;&amp;emsp;5.5.4  Direct Methanol Fuel Cells: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Gas Diffusion Layer Market Share by Manufacturer (2023)&lt;br /&gt;&amp;emsp;&amp;emsp;6.1.3 Industry BCG Matrix&lt;br /&gt;&amp;emsp;&amp;emsp;6.1.4 Heat Map Analysis&lt;br /&gt;&amp;emsp;&amp;emsp;6.1.5 Mergers and Acquisitions&lt;br /&gt;&amp;emsp;&amp;emsp;&lt;br /&gt;&amp;emsp;6.2 AVCARB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CAPLINQ CORPORATION&lt;br /&gt;&amp;emsp;6.4 FREUDENBERG GROUP&lt;br /&gt;&amp;emsp;6.5 FUEL CELLS ETC.&lt;br /&gt;&amp;emsp;6.6 MITSUBISHI CHEMICAL CORPORATION&lt;br /&gt;&amp;emsp;6.7 MOTT CORPORATION&lt;br /&gt;&amp;emsp;6.8 SGL CARBON&lt;br /&gt;&amp;emsp;6.9 TECHNICAL FIBRE PRODUCTS&lt;br /&gt;&amp;emsp;6.10 TORAY INDUSTRIES&lt;br /&gt;&amp;emsp;6.11 INC.&lt;br /&gt;&amp;emsp;6.12 AND GKD GEBR. KUFFERATH AG.&lt;br /&gt;&lt;br /&gt;&lt;strong&gt;Chapter 7: Global Gas Diffusion Layer Market By Region&lt;/strong&gt;&lt;br /&gt;&amp;emsp;7.1 Overview&lt;br /&gt;&amp;emsp;&lt;strong&gt;7.2. North America Gas Diffusion Layer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Carbon Paper Type&lt;br /&gt;&amp;emsp;&amp;emsp;7.2.4.2  Carbon Cloth Type&lt;br /&gt;&amp;emsp;&amp;emsp;7.2.4.3  and Other (Metal Substrates&lt;br /&gt;&amp;emsp;&amp;emsp;7.2.5 Historic and Forecasted Market Size By Application&lt;br /&gt;&amp;emsp;&amp;emsp;7.2.5.1 Polymer Electrolyte Fuel Cells&lt;br /&gt;&amp;emsp;&amp;emsp;7.2.5.2  Hydrogen /Oxygen Air Fuel Cells&lt;br /&gt;&amp;emsp;&amp;emsp;7.2.5.3  Direct Methanol Fuel Cells&lt;br /&gt;&amp;emsp;&amp;emsp;7.2.5.4  and Others&lt;br /&gt;&amp;emsp;&amp;emsp;7.2.6 Historic and Forecast Market Size by Country&lt;br /&gt;&amp;emsp;&amp;emsp;7.2.6.1 US&lt;br /&gt;&amp;emsp;&amp;emsp;7.2.6.2 Canada&lt;br /&gt;&amp;emsp;&amp;emsp;7.2.6.3 Mexico&lt;br /&gt;&amp;emsp;&lt;strong&gt;7.3. Eastern Europe Gas Diffusion Layer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Carbon Paper Type&lt;br /&gt;&amp;emsp;&amp;emsp;7.3.4.2  Carbon Cloth Type&lt;br /&gt;&amp;emsp;&amp;emsp;7.3.4.3  and Other (Metal Substrates&lt;br /&gt;&amp;emsp;&amp;emsp;7.3.5 Historic and Forecasted Market Size By Application&lt;br /&gt;&amp;emsp;&amp;emsp;7.3.5.1 Polymer Electrolyte Fuel Cells&lt;br /&gt;&amp;emsp;&amp;emsp;7.3.5.2  Hydrogen /Oxygen Air Fuel Cells&lt;br /&gt;&amp;emsp;&amp;emsp;7.3.5.3  Direct Methanol Fuel Cells&lt;br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Gas Diffusion Layer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Carbon Paper Type&lt;br /&gt;&amp;emsp;&amp;emsp;7.4.4.2  Carbon Cloth Type&lt;br /&gt;&amp;emsp;&amp;emsp;7.4.4.3  and Other (Metal Substrates&lt;br /&gt;&amp;emsp;&amp;emsp;7.4.5 Historic and Forecasted Market Size By Application&lt;br /&gt;&amp;emsp;&amp;emsp;7.4.5.1 Polymer Electrolyte Fuel Cells&lt;br /&gt;&amp;emsp;&amp;emsp;7.4.5.2  Hydrogen /Oxygen Air Fuel Cells&lt;br /&gt;&amp;emsp;&amp;emsp;7.4.5.3  Direct Methanol Fuel Cells&lt;br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Gas Diffusion Layer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Carbon Paper Type&lt;br /&gt;&amp;emsp;&amp;emsp;7.5.4.2  Carbon Cloth Type&lt;br /&gt;&amp;emsp;&amp;emsp;7.5.4.3  and Other (Metal Substrates&lt;br /&gt;&amp;emsp;&amp;emsp;7.5.5 Historic and Forecasted Market Size By Application&lt;br /&gt;&amp;emsp;&amp;emsp;7.5.5.1 Polymer Electrolyte Fuel Cells&lt;br /&gt;&amp;emsp;&amp;emsp;7.5.5.2  Hydrogen /Oxygen Air Fuel Cells&lt;br /&gt;&amp;emsp;&amp;emsp;7.5.5.3  Direct Methanol Fuel Cells&lt;br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Gas Diffusion Layer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Carbon Paper Type&lt;br /&gt;&amp;emsp;&amp;emsp;7.6.4.2  Carbon Cloth Type&lt;br /&gt;&amp;emsp;&amp;emsp;7.6.4.3  and Other (Metal Substrates&lt;br /&gt;&amp;emsp;&amp;emsp;7.6.5 Historic and Forecasted Market Size By Application&lt;br /&gt;&amp;emsp;&amp;emsp;7.6.5.1 Polymer Electrolyte Fuel Cells&lt;br /&gt;&amp;emsp;&amp;emsp;7.6.5.2  Hydrogen /Oxygen Air Fuel Cells&lt;br /&gt;&amp;emsp;&amp;emsp;7.6.5.3  Direct Methanol Fuel Cells&lt;br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Gas Diffusion Layer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Carbon Paper Type&lt;br /&gt;&amp;emsp;&amp;emsp;7.7.4.2  Carbon Cloth Type&lt;br /&gt;&amp;emsp;&amp;emsp;7.7.4.3  and Other (Metal Substrates&lt;br /&gt;&amp;emsp;&amp;emsp;7.7.5 Historic and Forecasted Market Size By Application&lt;br /&gt;&amp;emsp;&amp;emsp;7.7.5.1 Polymer Electrolyte Fuel Cells&lt;br /&gt;&amp;emsp;&amp;emsp;7.7.5.2  Hydrogen /Oxygen Air Fuel Cells&lt;br /&gt;&amp;emsp;&amp;emsp;7.7.5.3  Direct Methanol Fuel Cells&lt;br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</si>
  <si>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Activation Analysis Market by Type&lt;/strong&gt;&lt;br /&gt;&amp;emsp;4.1 Activation Analysis Market Snapshot and Growth Engine&lt;br /&gt;&amp;emsp;4.2 Activation Analysis Market Overview&lt;br /&gt;&amp;emsp;4.3 Instrumental Neutron Activation (INAA&lt;br /&gt;&amp;emsp;&amp;emsp;4.3.1 Introduction and Market Overview&lt;br /&gt;&amp;emsp;&amp;emsp;4.3.2 Historic and Forecasted Market Size in Value USD and Volume Units (2017-2032F)&lt;br /&gt;&amp;emsp;&amp;emsp;4.3.3 Key Market Trends, Growth Factors and Opportunities&lt;br /&gt;&amp;emsp;&amp;emsp;4.3.4 Instrumental Neutron Activation (INAA: Geographic Segmentation Analysis&lt;br /&gt;&lt;br /&gt;&lt;strong&gt;Chapter 5: Activation Analysis Market by Application&lt;/strong&gt;&lt;br /&gt;&amp;emsp;5.1 Activation Analysis Market Snapshot and Growth Engine&lt;br /&gt;&amp;emsp;5.2 Activation Analysis Market Overview&lt;br /&gt;&amp;emsp;5.3 RNAA&lt;br /&gt;&amp;emsp;&amp;emsp;5.3.1 Introduction and Market Overview&lt;br /&gt;&amp;emsp;&amp;emsp;5.3.2 Historic and Forecasted Market Size in Value USD and Volume Units (2017-2032F)&lt;br /&gt;&amp;emsp;&amp;emsp;5.3.3 Key Market Trends, Growth Factors and Opportunities&lt;br /&gt;&amp;emsp;&amp;emsp;5.3.4 RNAA: Geographic Segmentation Analysis&lt;br /&gt;&lt;br /&gt;&lt;strong&gt;Chapter 6: Company Profiles and Competitive Analysis&lt;/strong&gt;&lt;br /&gt;&amp;emsp;6.1 Competitive Landscape&lt;br /&gt;&amp;emsp;&amp;emsp;6.1.1 Competitive Benchmarking&lt;br /&gt;&amp;emsp;&amp;emsp;6.1.2 Activation Analysis Market Share by Manufacturer (2023)&lt;br /&gt;&amp;emsp;&amp;emsp;6.1.3 Industry BCG Matrix&lt;br /&gt;&amp;emsp;&amp;emsp;6.1.4 Heat Map Analysis&lt;br /&gt;&amp;emsp;&amp;emsp;6.1.5 Mergers and Acquisitions&lt;br /&gt;&amp;emsp;&amp;emsp;&lt;br /&gt;&amp;emsp;6.2 ADVANCE RESEARCH INSTRUMENTS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AMETEK&lt;br /&gt;&amp;emsp;6.4 INC.&lt;br /&gt;&amp;emsp;6.5 ELEMENTAL ANALYSIS&lt;br /&gt;&amp;emsp;6.6 INC.&lt;br /&gt;&amp;emsp;6.7 FRONTIER TECHNOLOGY CORPORATION&lt;br /&gt;&amp;emsp;6.8 MALVERN PANALYTICAL LTD.&lt;br /&gt;&amp;emsp;6.9 NUCLEONIX SYSTEMS&lt;br /&gt;&amp;emsp;6.10 REALTIME GROUP LIMITED&lt;br /&gt;&amp;emsp;6.11 AND THERMO FISHER SCIENTIFIC&lt;br /&gt;&lt;br /&gt;&lt;strong&gt;Chapter 7: Global Activation Analysis Market By Region&lt;/strong&gt;&lt;br /&gt;&amp;emsp;7.1 Overview&lt;br /&gt;&amp;emsp;&lt;strong&gt;7.2. North America Activation Analysis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Instrumental Neutron Activation (INAA&lt;br /&gt;&amp;emsp;&amp;emsp;7.2.5 Historic and Forecasted Market Size By Application&lt;br /&gt;&amp;emsp;&amp;emsp;7.2.5.1 RNAA&lt;br /&gt;&amp;emsp;&amp;emsp;7.2.6 Historic and Forecast Market Size by Country&lt;br /&gt;&amp;emsp;&amp;emsp;7.2.6.1 US&lt;br /&gt;&amp;emsp;&amp;emsp;7.2.6.2 Canada&lt;br /&gt;&amp;emsp;&amp;emsp;7.2.6.3 Mexico&lt;br /&gt;&amp;emsp;&lt;strong&gt;7.3. Eastern Europe Activation Analysis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Instrumental Neutron Activation (INAA&lt;br /&gt;&amp;emsp;&amp;emsp;7.3.5 Historic and Forecasted Market Size By Application&lt;br /&gt;&amp;emsp;&amp;emsp;7.3.5.1 RNAA&lt;br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Activation Analysis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Instrumental Neutron Activation (INAA&lt;br /&gt;&amp;emsp;&amp;emsp;7.4.5 Historic and Forecasted Market Size By Application&lt;br /&gt;&amp;emsp;&amp;emsp;7.4.5.1 RNAA&lt;br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Activation Analysis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Instrumental Neutron Activation (INAA&lt;br /&gt;&amp;emsp;&amp;emsp;7.5.5 Historic and Forecasted Market Size By Application&lt;br /&gt;&amp;emsp;&amp;emsp;7.5.5.1 RNAA&lt;br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Activation Analysis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Instrumental Neutron Activation (INAA&lt;br /&gt;&amp;emsp;&amp;emsp;7.6.5 Historic and Forecasted Market Size By Application&lt;br /&gt;&amp;emsp;&amp;emsp;7.6.5.1 RNAA&lt;br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Activation Analysis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Instrumental Neutron Activation (INAA&lt;br /&gt;&amp;emsp;&amp;emsp;7.7.5 Historic and Forecasted Market Size By Application&lt;br /&gt;&amp;emsp;&amp;emsp;7.7.5.1 RNAA&lt;br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</si>
  <si>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SURF (Subsea Umbilicals, Risers, and Flowlines) Market by Type&lt;/strong&gt;&lt;br /&gt;&amp;emsp;4.1 SURF (Subsea Umbilicals, Risers, and Flowlines) Market Snapshot and Growth Engine&lt;br /&gt;&amp;emsp;4.2 SURF (Subsea Umbilicals, Risers, and Flowlines) Market Overview&lt;br /&gt;&amp;emsp;4.3 Subsea Umbilicals&lt;br /&gt;&amp;emsp;&amp;emsp;4.3.1 Introduction and Market Overview&lt;br /&gt;&amp;emsp;&amp;emsp;4.3.2 Historic and Forecasted Market Size in Value USD and Volume Units (2017-2032F)&lt;br /&gt;&amp;emsp;&amp;emsp;4.3.3 Key Market Trends, Growth Factors and Opportunities&lt;br /&gt;&amp;emsp;&amp;emsp;4.3.4 Subsea Umbilicals: Geographic Segmentation Analysis&lt;br /&gt;&amp;emsp;4.4  Risers&lt;br /&gt;&amp;emsp;&amp;emsp;4.4.1 Introduction and Market Overview&lt;br /&gt;&amp;emsp;&amp;emsp;4.4.2 Historic and Forecasted Market Size in Value USD and Volume Units (2017-2032F)&lt;br /&gt;&amp;emsp;&amp;emsp;4.4.3 Key Market Trends, Growth Factors and Opportunities&lt;br /&gt;&amp;emsp;&amp;emsp;4.4.4  Risers: Geographic Segmentation Analysis&lt;br /&gt;&amp;emsp;4.5  and Flowlines&lt;br /&gt;&amp;emsp;&amp;emsp;4.5.1 Introduction and Market Overview&lt;br /&gt;&amp;emsp;&amp;emsp;4.5.2 Historic and Forecasted Market Size in Value USD and Volume Units (2017-2032F)&lt;br /&gt;&amp;emsp;&amp;emsp;4.5.3 Key Market Trends, Growth Factors and Opportunities&lt;br /&gt;&amp;emsp;&amp;emsp;4.5.4  and Flowlines: Geographic Segmentation Analysis&lt;br /&gt;&lt;br /&gt;&lt;strong&gt;Chapter 5: SURF (Subsea Umbilicals, Risers, and Flowlines) Market by Application&lt;/strong&gt;&lt;br /&gt;&amp;emsp;5.1 SURF (Subsea Umbilicals, Risers, and Flowlines) Market Snapshot and Growth Engine&lt;br /&gt;&amp;emsp;5.2 SURF (Subsea Umbilicals, Risers, and Flowlines) Market Overview&lt;br /&gt;&amp;emsp;5.3 Subsea Umbilicals&lt;br /&gt;&amp;emsp;&amp;emsp;5.3.1 Introduction and Market Overview&lt;br /&gt;&amp;emsp;&amp;emsp;5.3.2 Historic and Forecasted Market Size in Value USD and Volume Units (2017-2032F)&lt;br /&gt;&amp;emsp;&amp;emsp;5.3.3 Key Market Trends, Growth Factors and Opportunities&lt;br /&gt;&amp;emsp;&amp;emsp;5.3.4 Subsea Umbilicals: Geographic Segmentation Analysis&lt;br /&gt;&amp;emsp;5.4  Risers and Flowlines&lt;br /&gt;&amp;emsp;&amp;emsp;5.4.1 Introduction and Market Overview&lt;br /&gt;&amp;emsp;&amp;emsp;5.4.2 Historic and Forecasted Market Size in Value USD and Volume Units (2017-2032F)&lt;br /&gt;&amp;emsp;&amp;emsp;5.4.3 Key Market Trends, Growth Factors and Opportunities&lt;br /&gt;&amp;emsp;&amp;emsp;5.4.4  Risers and Flowlines: Geographic Segmentation Analysis&lt;br /&gt;&lt;br /&gt;&lt;strong&gt;Chapter 6: Company Profiles and Competitive Analysis&lt;/strong&gt;&lt;br /&gt;&amp;emsp;6.1 Competitive Landscape&lt;br /&gt;&amp;emsp;&amp;emsp;6.1.1 Competitive Benchmarking&lt;br /&gt;&amp;emsp;&amp;emsp;6.1.2 SURF (Subsea Umbilicals, Risers, and Flowlines) Market Share by Manufacturer (2023)&lt;br /&gt;&amp;emsp;&amp;emsp;6.1.3 Industry BCG Matrix&lt;br /&gt;&amp;emsp;&amp;emsp;6.1.4 Heat Map Analysis&lt;br /&gt;&amp;emsp;&amp;emsp;6.1.5 Mergers and Acquisitions&lt;br /&gt;&amp;emsp;&amp;emsp;&lt;br /&gt;&amp;emsp;6.2 PRYSMIAN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AKER SOLUTIONS&lt;br /&gt;&amp;emsp;6.4 TECHNIPFMC PLC&lt;br /&gt;&amp;emsp;6.5 SUBSEA 7&lt;br /&gt;&amp;emsp;6.6 SAIPEM S.P.A.&lt;br /&gt;&amp;emsp;6.7 MCDERMOTT INTERNATIONAL&lt;br /&gt;&amp;emsp;6.8 LTD.&lt;br /&gt;&amp;emsp;6.9 DEEPOCEAN GROUP HOLDING BV&lt;br /&gt;&amp;emsp;6.10 SCHLUMBERGER&lt;br /&gt;&amp;emsp;6.11 HALLIBURTON&lt;br /&gt;&amp;emsp;6.12 NOV INC.&lt;br /&gt;&amp;emsp;6.13 VALLOUREC&lt;br /&gt;&amp;emsp;6.14 OCEANEERING INTERNATIONAL&lt;br /&gt;&amp;emsp;6.15 AND SIEMENS&lt;br /&gt;&lt;br /&gt;&lt;strong&gt;Chapter 7: Global SURF (Subsea Umbilicals, Risers, and Flowlines) Market By Region&lt;/strong&gt;&lt;br /&gt;&amp;emsp;7.1 Overview&lt;br /&gt;&amp;emsp;&lt;strong&gt;7.2. North America SURF (Subsea Umbilicals, Risers, and Flowlines)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Subsea Umbilicals&lt;br /&gt;&amp;emsp;&amp;emsp;7.2.4.2  Risers&lt;br /&gt;&amp;emsp;&amp;emsp;7.2.4.3  and Flowlines&lt;br /&gt;&amp;emsp;&amp;emsp;7.2.5 Historic and Forecasted Market Size By Application&lt;br /&gt;&amp;emsp;&amp;emsp;7.2.5.1 Subsea Umbilicals&lt;br /&gt;&amp;emsp;&amp;emsp;7.2.5.2  Risers and Flowlines&lt;br /&gt;&amp;emsp;&amp;emsp;7.2.6 Historic and Forecast Market Size by Country&lt;br /&gt;&amp;emsp;&amp;emsp;7.2.6.1 US&lt;br /&gt;&amp;emsp;&amp;emsp;7.2.6.2 Canada&lt;br /&gt;&amp;emsp;&amp;emsp;7.2.6.3 Mexico&lt;br /&gt;&amp;emsp;&lt;strong&gt;7.3. Eastern Europe SURF (Subsea Umbilicals, Risers, and Flowlines)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Subsea Umbilicals&lt;br /&gt;&amp;emsp;&amp;emsp;7.3.4.2  Risers&lt;br /&gt;&amp;emsp;&amp;emsp;7.3.4.3  and Flowlines&lt;br /&gt;&amp;emsp;&amp;emsp;7.3.5 Historic and Forecasted Market Size By Application&lt;br /&gt;&amp;emsp;&amp;emsp;7.3.5.1 Subsea Umbilicals&lt;br /&gt;&amp;emsp;&amp;emsp;7.3.5.2  Risers and Flowlines&lt;br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SURF (Subsea Umbilicals, Risers, and Flowlines)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Subsea Umbilicals&lt;br /&gt;&amp;emsp;&amp;emsp;7.4.4.2  Risers&lt;br /&gt;&amp;emsp;&amp;emsp;7.4.4.3  and Flowlines&lt;br /&gt;&amp;emsp;&amp;emsp;7.4.5 Historic and Forecasted Market Size By Application&lt;br /&gt;&amp;emsp;&amp;emsp;7.4.5.1 Subsea Umbilicals&lt;br /&gt;&amp;emsp;&amp;emsp;7.4.5.2  Risers and Flowlines&lt;br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SURF (Subsea Umbilicals, Risers, and Flowlines)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Subsea Umbilicals&lt;br /&gt;&amp;emsp;&amp;emsp;7.5.4.2  Risers&lt;br /&gt;&amp;emsp;&amp;emsp;7.5.4.3  and Flowlines&lt;br /&gt;&amp;emsp;&amp;emsp;7.5.5 Historic and Forecasted Market Size By Application&lt;br /&gt;&amp;emsp;&amp;emsp;7.5.5.1 Subsea Umbilicals&lt;br /&gt;&amp;emsp;&amp;emsp;7.5.5.2  Risers and Flowlines&lt;br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SURF (Subsea Umbilicals, Risers, and Flowlines)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Subsea Umbilicals&lt;br /&gt;&amp;emsp;&amp;emsp;7.6.4.2  Risers&lt;br /&gt;&amp;emsp;&amp;emsp;7.6.4.3  and Flowlines&lt;br /&gt;&amp;emsp;&amp;emsp;7.6.5 Historic and Forecasted Market Size By Application&lt;br /&gt;&amp;emsp;&amp;emsp;7.6.5.1 Subsea Umbilicals&lt;br /&gt;&amp;emsp;&amp;emsp;7.6.5.2  Risers and Flowlines&lt;br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SURF (Subsea Umbilicals, Risers, and Flowlines)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Subsea Umbilicals&lt;br /&gt;&amp;emsp;&amp;emsp;7.7.4.2  Risers&lt;br /&gt;&amp;emsp;&amp;emsp;7.7.4.3  and Flowlines&lt;br /&gt;&amp;emsp;&amp;emsp;7.7.5 Historic and Forecasted Market Size By Application&lt;br /&gt;&amp;emsp;&amp;emsp;7.7.5.1 Subsea Umbilicals&lt;br /&gt;&amp;emsp;&amp;emsp;7.7.5.2  Risers and Flowlines&lt;br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</si>
  <si>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Coal Fired Power Generation Market by Type&lt;/strong&gt;&lt;br /&gt;&amp;emsp;4.1 Coal Fired Power Generation Market Snapshot and Growth Engine&lt;br /&gt;&amp;emsp;4.2 Coal Fired Power Generation Market Overview&lt;br /&gt;&amp;emsp;4.3 Pulverized Coal Systems&lt;br /&gt;&amp;emsp;&amp;emsp;4.3.1 Introduction and Market Overview&lt;br /&gt;&amp;emsp;&amp;emsp;4.3.2 Historic and Forecasted Market Size in Value USD and Volume Units (2017-2032F)&lt;br /&gt;&amp;emsp;&amp;emsp;4.3.3 Key Market Trends, Growth Factors and Opportunities&lt;br /&gt;&amp;emsp;&amp;emsp;4.3.4 Pulverized Coal Systems: Geographic Segmentation Analysis&lt;br /&gt;&amp;emsp;4.4  Cyclone Furnaces&lt;br /&gt;&amp;emsp;&amp;emsp;4.4.1 Introduction and Market Overview&lt;br /&gt;&amp;emsp;&amp;emsp;4.4.2 Historic and Forecasted Market Size in Value USD and Volume Units (2017-2032F)&lt;br /&gt;&amp;emsp;&amp;emsp;4.4.3 Key Market Trends, Growth Factors and Opportunities&lt;br /&gt;&amp;emsp;&amp;emsp;4.4.4  Cyclone Furnaces: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Coal Fired Power Generation Market by Application&lt;/strong&gt;&lt;br /&gt;&amp;emsp;5.1 Coal Fired Power Generation Market Snapshot and Growth Engine&lt;br /&gt;&amp;emsp;5.2 Coal Fired Power Generation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Coal Fired Power Generation Market Share by Manufacturer (2023)&lt;br /&gt;&amp;emsp;&amp;emsp;6.1.3 Industry BCG Matrix&lt;br /&gt;&amp;emsp;&amp;emsp;6.1.4 Heat Map Analysis&lt;br /&gt;&amp;emsp;&amp;emsp;6.1.5 Mergers and Acquisitions&lt;br /&gt;&amp;emsp;&amp;emsp;&lt;br /&gt;&amp;emsp;6.2 AMERICAN ELECTRIC POWER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CHINA DATANG CORPORATION&lt;br /&gt;&amp;emsp;6.5 CHINA HUANENG GROUP&lt;br /&gt;&amp;emsp;6.6 DOMINION ENERGY SOLUTIONS&lt;br /&gt;&amp;emsp;6.7 DUKE ENERGY CORPORATION&lt;br /&gt;&amp;emsp;6.8 E.ON SE&lt;br /&gt;&amp;emsp;6.9 ESKOM HOLDINGS&lt;br /&gt;&amp;emsp;6.10 SOC LTD.&lt;br /&gt;&amp;emsp;6.11 GEORGIA POWER COMPANY&lt;br /&gt;&amp;emsp;6.12 JINDAL INDIA THERMAL POWER LIMITED&lt;br /&gt;&amp;emsp;6.13 KOREA ELECTRIC POWER CORPORATION&lt;br /&gt;&amp;emsp;6.14 AND NATIONAL THERMAL POWER CORPORATION LIMITED&lt;br /&gt;&lt;br /&gt;&lt;strong&gt;Chapter 7: Global Coal Fired Power Generation Market By Region&lt;/strong&gt;&lt;br /&gt;&amp;emsp;7.1 Overview&lt;br /&gt;&amp;emsp;&lt;strong&gt;7.2. North America Coal Fired Power Generation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Pulverized Coal Systems&lt;br /&gt;&amp;emsp;&amp;emsp;7.2.4.2  Cyclone Furnaces&lt;br /&gt;&amp;emsp;&amp;emsp;7.2.4.3  Others&lt;br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Coal Fired Power Generation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Pulverized Coal Systems&lt;br /&gt;&amp;emsp;&amp;emsp;7.3.4.2  Cyclone Furnaces&lt;br /&gt;&amp;emsp;&amp;emsp;7.3.4.3  Others&lt;br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Coal Fired Power Generation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Pulverized Coal Systems&lt;br /&gt;&amp;emsp;&amp;emsp;7.4.4.2  Cyclone Furnaces&lt;br /&gt;&amp;emsp;&amp;emsp;7.4.4.3  Others&lt;br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Coal Fired Power Generation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Pulverized Coal Systems&lt;br /&gt;&amp;emsp;&amp;emsp;7.5.4.2  Cyclone Furnaces&lt;br /&gt;&amp;emsp;&amp;emsp;7.5.4.3  Others&lt;br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Coal Fired Power Generation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Pulverized Coal Systems&lt;br /&gt;&amp;emsp;&amp;emsp;7.6.4.2  Cyclone Furnaces&lt;br /&gt;&amp;emsp;&amp;emsp;7.6.4.3  Others&lt;br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Coal Fired Power Generation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Pulverized Coal Systems&lt;br /&gt;&amp;emsp;&amp;emsp;7.7.4.2  Cyclone Furnaces&lt;br /&gt;&amp;emsp;&amp;emsp;7.7.4.3  Others&lt;br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</si>
  <si>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Geosteering Market by Type&lt;/strong&gt;&lt;br /&gt;&amp;emsp;4.1 Geosteering Market Snapshot and Growth Engine&lt;br /&gt;&amp;emsp;4.2 Geosteering Market Overview&lt;br /&gt;&amp;emsp;4.3 Software and Services&lt;br /&gt;&amp;emsp;&amp;emsp;4.3.1 Introduction and Market Overview&lt;br /&gt;&amp;emsp;&amp;emsp;4.3.2 Historic and Forecasted Market Size in Value USD and Volume Units (2017-2032F)&lt;br /&gt;&amp;emsp;&amp;emsp;4.3.3 Key Market Trends, Growth Factors and Opportunities&lt;br /&gt;&amp;emsp;&amp;emsp;4.3.4 Software and Services: Geographic Segmentation Analysis&lt;br /&gt;&lt;br /&gt;&lt;strong&gt;Chapter 5: Geosteering Market by Application&lt;/strong&gt;&lt;br /&gt;&amp;emsp;5.1 Geosteering Market Snapshot and Growth Engine&lt;br /&gt;&amp;emsp;5.2 Geosteering Market Overview&lt;br /&gt;&amp;emsp;5.3 LWD Tools &amp; Technologies&lt;br /&gt;&amp;emsp;&amp;emsp;5.3.1 Introduction and Market Overview&lt;br /&gt;&amp;emsp;&amp;emsp;5.3.2 Historic and Forecasted Market Size in Value USD and Volume Units (2017-2032F)&lt;br /&gt;&amp;emsp;&amp;emsp;5.3.3 Key Market Trends, Growth Factors and Opportunities&lt;br /&gt;&amp;emsp;&amp;emsp;5.3.4 LWD Tools &amp; Technologies: Geographic Segmentation Analysis&lt;br /&gt;&amp;emsp;5.4  MWD Tools&lt;br /&gt;&amp;emsp;&amp;emsp;5.4.1 Introduction and Market Overview&lt;br /&gt;&amp;emsp;&amp;emsp;5.4.2 Historic and Forecasted Market Size in Value USD and Volume Units (2017-2032F)&lt;br /&gt;&amp;emsp;&amp;emsp;5.4.3 Key Market Trends, Growth Factors and Opportunities&lt;br /&gt;&amp;emsp;&amp;emsp;5.4.4  MWD Tools: Geographic Segmentation Analysis&lt;br /&gt;&amp;emsp;5.5  Rotary Steerable Systems (RSS&lt;br /&gt;&amp;emsp;&amp;emsp;5.5.1 Introduction and Market Overview&lt;br /&gt;&amp;emsp;&amp;emsp;5.5.2 Historic and Forecasted Market Size in Value USD and Volume Units (2017-2032F)&lt;br /&gt;&amp;emsp;&amp;emsp;5.5.3 Key Market Trends, Growth Factors and Opportunities&lt;br /&gt;&amp;emsp;&amp;emsp;5.5.4  Rotary Steerable Systems (RSS: Geographic Segmentation Analysis&lt;br /&gt;&lt;br /&gt;&lt;strong&gt;Chapter 6: Company Profiles and Competitive Analysis&lt;/strong&gt;&lt;br /&gt;&amp;emsp;6.1 Competitive Landscape&lt;br /&gt;&amp;emsp;&amp;emsp;6.1.1 Competitive Benchmarking&lt;br /&gt;&amp;emsp;&amp;emsp;6.1.2 Geosteering Market Share by Manufacturer (2023)&lt;br /&gt;&amp;emsp;&amp;emsp;6.1.3 Industry BCG Matrix&lt;br /&gt;&amp;emsp;&amp;emsp;6.1.4 Heat Map Analysis&lt;br /&gt;&amp;emsp;&amp;emsp;6.1.5 Mergers and Acquisitions&lt;br /&gt;&amp;emsp;&amp;emsp;&lt;br /&gt;&amp;emsp;6.2 GENERAL ELECTRIC (GE)&lt;br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ENERGY&lt;br /&gt;&amp;emsp;6.4 MITSUBISHI POWER&lt;br /&gt;&amp;emsp;6.5 LTD.&lt;br /&gt;&amp;emsp;6.6 TOSHIBA CORPORATION&lt;br /&gt;&amp;emsp;6.7 DOOSAN ŠKODA POWER&lt;br /&gt;&amp;emsp;6.8 ANSALDO ENERGIA S.P.A.&lt;br /&gt;&amp;emsp;6.9 BHARAT HEAVY ELECTRICALS LIMITED (BHEL)&lt;br /&gt;&amp;emsp;6.10 AND FUJI ELECTRIC CO.&lt;br /&gt;&amp;emsp;6.11 LTD.&lt;br /&gt;&lt;br /&gt;&lt;strong&gt;Chapter 7: Global Geosteering Market By Region&lt;/strong&gt;&lt;br /&gt;&amp;emsp;7.1 Overview&lt;br /&gt;&amp;emsp;&lt;strong&gt;7.2. North America Geosteering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 and Services&lt;br /&gt;&amp;emsp;&amp;emsp;7.2.5 Historic and Forecasted Market Size By Application&lt;br /&gt;&amp;emsp;&amp;emsp;7.2.5.1 LWD Tools &amp; Technologies&lt;br /&gt;&amp;emsp;&amp;emsp;7.2.5.2  MWD Tools&lt;br /&gt;&amp;emsp;&amp;emsp;7.2.5.3  Rotary Steerable Systems (RSS&lt;br /&gt;&amp;emsp;&amp;emsp;7.2.6 Historic and Forecast Market Size by Country&lt;br /&gt;&amp;emsp;&amp;emsp;7.2.6.1 US&lt;br /&gt;&amp;emsp;&amp;emsp;7.2.6.2 Canada&lt;br /&gt;&amp;emsp;&amp;emsp;7.2.6.3 Mexico&lt;br /&gt;&amp;emsp;&lt;strong&gt;7.3. Eastern Europe Geosteering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 and Services&lt;br /&gt;&amp;emsp;&amp;emsp;7.3.5 Historic and Forecasted Market Size By Application&lt;br /&gt;&amp;emsp;&amp;emsp;7.3.5.1 LWD Tools &amp; Technologies&lt;br /&gt;&amp;emsp;&amp;emsp;7.3.5.2  MWD Tools&lt;br /&gt;&amp;emsp;&amp;emsp;7.3.5.3  Rotary Steerable Systems (RSS&lt;br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Geosteering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 and Services&lt;br /&gt;&amp;emsp;&amp;emsp;7.4.5 Historic and Forecasted Market Size By Application&lt;br /&gt;&amp;emsp;&amp;emsp;7.4.5.1 LWD Tools &amp; Technologies&lt;br /&gt;&amp;emsp;&amp;emsp;7.4.5.2  MWD Tools&lt;br /&gt;&amp;emsp;&amp;emsp;7.4.5.3  Rotary Steerable Systems (RSS&lt;br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Geosteering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 and Services&lt;br /&gt;&amp;emsp;&amp;emsp;7.5.5 Historic and Forecasted Market Size By Application&lt;br /&gt;&amp;emsp;&amp;emsp;7.5.5.1 LWD Tools &amp; Technologies&lt;br /&gt;&amp;emsp;&amp;emsp;7.5.5.2  MWD Tools&lt;br /&gt;&amp;emsp;&amp;emsp;7.5.5.3  Rotary Steerable Systems (RSS&lt;br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Geosteering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 and Services&lt;br /&gt;&amp;emsp;&amp;emsp;7.6.5 Historic and Forecasted Market Size By Application&lt;br /&gt;&amp;emsp;&amp;emsp;7.6.5.1 LWD Tools &amp; Technologies&lt;br /&gt;&amp;emsp;&amp;emsp;7.6.5.2  MWD Tools&lt;br /&gt;&amp;emsp;&amp;emsp;7.6.5.3  Rotary Steerable Systems (RSS&lt;br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Geosteering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 and Services&lt;br /&gt;&amp;emsp;&amp;emsp;7.7.5 Historic and Forecasted Market Size By Application&lt;br /&gt;&amp;emsp;&amp;emsp;7.7.5.1 LWD Tools &amp; Technologies&lt;br /&gt;&amp;emsp;&amp;emsp;7.7.5.2  MWD Tools&lt;br /&gt;&amp;emsp;&amp;emsp;7.7.5.3  Rotary Steerable Systems (RSS&lt;br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</si>
  <si>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Microbial Enhanced Oil Recovery Market by Type&lt;/strong&gt;&lt;br /&gt;&amp;emsp;4.1 Microbial Enhanced Oil Recovery Market Snapshot and Growth Engine&lt;br /&gt;&amp;emsp;4.2 Microbial Enhanced Oil Recovery Market Overview&lt;br /&gt;&amp;emsp;4.3 Cyclic Microbial Recovery&lt;br /&gt;&amp;emsp;&amp;emsp;4.3.1 Introduction and Market Overview&lt;br /&gt;&amp;emsp;&amp;emsp;4.3.2 Historic and Forecasted Market Size in Value USD and Volume Units (2017-2032F)&lt;br /&gt;&amp;emsp;&amp;emsp;4.3.3 Key Market Trends, Growth Factors and Opportunities&lt;br /&gt;&amp;emsp;&amp;emsp;4.3.4 Cyclic Microbial Recovery: Geographic Segmentation Analysis&lt;br /&gt;&amp;emsp;4.4  Microbial Flooding Recovery&lt;br /&gt;&amp;emsp;&amp;emsp;4.4.1 Introduction and Market Overview&lt;br /&gt;&amp;emsp;&amp;emsp;4.4.2 Historic and Forecasted Market Size in Value USD and Volume Units (2017-2032F)&lt;br /&gt;&amp;emsp;&amp;emsp;4.4.3 Key Market Trends, Growth Factors and Opportunities&lt;br /&gt;&amp;emsp;&amp;emsp;4.4.4  Microbial Flooding Recovery: Geographic Segmentation Analysis&lt;br /&gt;&amp;emsp;4.5  and Microbial Selective Plugging&lt;br /&gt;&amp;emsp;&amp;emsp;4.5.1 Introduction and Market Overview&lt;br /&gt;&amp;emsp;&amp;emsp;4.5.2 Historic and Forecasted Market Size in Value USD and Volume Units (2017-2032F)&lt;br /&gt;&amp;emsp;&amp;emsp;4.5.3 Key Market Trends, Growth Factors and Opportunities&lt;br /&gt;&amp;emsp;&amp;emsp;4.5.4  and Microbial Selective Plugging: Geographic Segmentation Analysis&lt;br /&gt;&lt;br /&gt;&lt;strong&gt;Chapter 5: Microbial Enhanced Oil Recovery Market by Application&lt;/strong&gt;&lt;br /&gt;&amp;emsp;5.1 Microbial Enhanced Oil Recovery Market Snapshot and Growth Engine&lt;br /&gt;&amp;emsp;5.2 Microbial Enhanced Oil Recovery Market Overview&lt;br /&gt;&amp;emsp;5.3 Interfacial Tension Reduction&lt;br /&gt;&amp;emsp;&amp;emsp;5.3.1 Introduction and Market Overview&lt;br /&gt;&amp;emsp;&amp;emsp;5.3.2 Historic and Forecasted Market Size in Value USD and Volume Units (2017-2032F)&lt;br /&gt;&amp;emsp;&amp;emsp;5.3.3 Key Market Trends, Growth Factors and Opportunities&lt;br /&gt;&amp;emsp;&amp;emsp;5.3.4 Interfacial Tension Reduction: Geographic Segmentation Analysis&lt;br /&gt;&amp;emsp;5.4  Emulsification and De-emulsification&lt;br /&gt;&amp;emsp;&amp;emsp;5.4.1 Introduction and Market Overview&lt;br /&gt;&amp;emsp;&amp;emsp;5.4.2 Historic and Forecasted Market Size in Value USD and Volume Units (2017-2032F)&lt;br /&gt;&amp;emsp;&amp;emsp;5.4.3 Key Market Trends, Growth Factors and Opportunities&lt;br /&gt;&amp;emsp;&amp;emsp;5.4.4  Emulsification and De-emulsification: Geographic Segmentation Analysis&lt;br /&gt;&amp;emsp;5.5  Selective Plugging&lt;br /&gt;&amp;emsp;&amp;emsp;5.5.1 Introduction and Market Overview&lt;br /&gt;&amp;emsp;&amp;emsp;5.5.2 Historic and Forecasted Market Size in Value USD and Volume Units (2017-2032F)&lt;br /&gt;&amp;emsp;&amp;emsp;5.5.3 Key Market Trends, Growth Factors and Opportunities&lt;br /&gt;&amp;emsp;&amp;emsp;5.5.4  Selective Plugging: Geographic Segmentation Analysis&lt;br /&gt;&amp;emsp;5.6  Wettability Alteration&lt;br /&gt;&amp;emsp;&amp;emsp;5.6.1 Introduction and Market Overview&lt;br /&gt;&amp;emsp;&amp;emsp;5.6.2 Historic and Forecasted Market Size in Value USD and Volume Units (2017-2032F)&lt;br /&gt;&amp;emsp;&amp;emsp;5.6.3 Key Market Trends, Growth Factors and Opportunities&lt;br /&gt;&amp;emsp;&amp;emsp;5.6.4  Wettability Alteration: Geographic Segmentation Analysis&lt;br /&gt;&amp;emsp;5.7  Gas Production and Bio Degradation&lt;br /&gt;&amp;emsp;&amp;emsp;5.7.1 Introduction and Market Overview&lt;br /&gt;&amp;emsp;&amp;emsp;5.7.2 Historic and Forecasted Market Size in Value USD and Volume Units (2017-2032F)&lt;br /&gt;&amp;emsp;&amp;emsp;5.7.3 Key Market Trends, Growth Factors and Opportunities&lt;br /&gt;&amp;emsp;&amp;emsp;5.7.4  Gas Production and Bio Degradation: Geographic Segmentation Analysis&lt;br /&gt;&lt;br /&gt;&lt;strong&gt;Chapter 6: Company Profiles and Competitive Analysis&lt;/strong&gt;&lt;br /&gt;&amp;emsp;6.1 Competitive Landscape&lt;br /&gt;&amp;emsp;&amp;emsp;6.1.1 Competitive Benchmarking&lt;br /&gt;&amp;emsp;&amp;emsp;6.1.2 Microbial Enhanced Oil Recovery Market Share by Manufacturer (2023)&lt;br /&gt;&amp;emsp;&amp;emsp;6.1.3 Industry BCG Matrix&lt;br /&gt;&amp;emsp;&amp;emsp;6.1.4 Heat Map Analysis&lt;br /&gt;&amp;emsp;&amp;emsp;6.1.5 Mergers and Acquisitions&lt;br /&gt;&amp;emsp;&amp;emsp;&lt;br /&gt;&amp;emsp;6.2 SOLVAY&lt;br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SAMSUNG SDI CO.&lt;br /&gt;&amp;emsp;6.4 LTD.&lt;br /&gt;&amp;emsp;6.5 CYMBET CORPORATION&lt;br /&gt;&amp;emsp;6.6 PANASONIC CORPORATION&lt;br /&gt;&amp;emsp;6.7 SAFT&lt;br /&gt;&amp;emsp;6.8 BRIGHTVOLT INC.&lt;br /&gt;&amp;emsp;6.9 AND SOLID POWER&lt;br /&gt;&lt;br /&gt;&lt;strong&gt;Chapter 7: Global Microbial Enhanced Oil Recovery Market By Region&lt;/strong&gt;&lt;br /&gt;&amp;emsp;7.1 Overview&lt;br /&gt;&amp;emsp;&lt;strong&gt;7.2. North America Microbial Enhanced Oil Recovery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Cyclic Microbial Recovery&lt;br /&gt;&amp;emsp;&amp;emsp;7.2.4.2  Microbial Flooding Recovery&lt;br /&gt;&amp;emsp;&amp;emsp;7.2.4.3  and Microbial Selective Plugging&lt;br /&gt;&amp;emsp;&amp;emsp;7.2.5 Historic and Forecasted Market Size By Application&lt;br /&gt;&amp;emsp;&amp;emsp;7.2.5.1 Interfacial Tension Reduction&lt;br /&gt;&amp;emsp;&amp;emsp;7.2.5.2  Emulsification and De-emulsification&lt;br /&gt;&amp;emsp;&amp;emsp;7.2.5.3  Selective Plugging&lt;br /&gt;&amp;emsp;&amp;emsp;7.2.5.4  Wettability Alteration&lt;br /&gt;&amp;emsp;&amp;emsp;7.2.5.5  Gas Production and Bio Degradation&lt;br /&gt;&amp;emsp;&amp;emsp;7.2.6 Historic and Forecast Market Size by Country&lt;br /&gt;&amp;emsp;&amp;emsp;7.2.6.1 US&lt;br /&gt;&amp;emsp;&amp;emsp;7.2.6.2 Canada&lt;br /&gt;&amp;emsp;&amp;emsp;7.2.6.3 Mexico&lt;br /&gt;&amp;emsp;&lt;strong&gt;7.3. Eastern Europe Microbial Enhanced Oil Recovery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Cyclic Microbial Recovery&lt;br /&gt;&amp;emsp;&amp;emsp;7.3.4.2  Microbial Flooding Recovery&lt;br /&gt;&amp;emsp;&amp;emsp;7.3.4.3  and Microbial Selective Plugging&lt;br /&gt;&amp;emsp;&amp;emsp;7.3.5 Historic and Forecasted Market Size By Application&lt;br /&gt;&amp;emsp;&amp;emsp;7.3.5.1 Interfacial Tension Reduction&lt;br /&gt;&amp;emsp;&amp;emsp;7.3.5.2  Emulsification and De-emulsification&lt;br /&gt;&amp;emsp;&amp;emsp;7.3.5.3  Selective Plugging&lt;br /&gt;&amp;emsp;&amp;emsp;7.3.5.4  Wettability Alteration&lt;br /&gt;&amp;emsp;&amp;emsp;7.3.5.5  Gas Production and Bio Degradation&lt;br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Microbial Enhanced Oil Recovery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Cyclic Microbial Recovery&lt;br /&gt;&amp;emsp;&amp;emsp;7.4.4.2  Microbial Flooding Recovery&lt;br /&gt;&amp;emsp;&amp;emsp;7.4.4.3  and Microbial Selective Plugging&lt;br /&gt;&amp;emsp;&amp;emsp;7.4.5 Historic and Forecasted Market Size By Application&lt;br /&gt;&amp;emsp;&amp;emsp;7.4.5.1 Interfacial Tension Reduction&lt;br /&gt;&amp;emsp;&amp;emsp;7.4.5.2  Emulsification and De-emulsification&lt;br /&gt;&amp;emsp;&amp;emsp;7.4.5.3  Selective Plugging&lt;br /&gt;&amp;emsp;&amp;emsp;7.4.5.4  Wettability Alteration&lt;br /&gt;&amp;emsp;&amp;emsp;7.4.5.5  Gas Production and Bio Degradation&lt;br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Microbial Enhanced Oil Recovery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Cyclic Microbial Recovery&lt;br /&gt;&amp;emsp;&amp;emsp;7.5.4.2  Microbial Flooding Recovery&lt;br /&gt;&amp;emsp;&amp;emsp;7.5.4.3  and Microbial Selective Plugging&lt;br /&gt;&amp;emsp;&amp;emsp;7.5.5 Historic and Forecasted Market Size By Application&lt;br /&gt;&amp;emsp;&amp;emsp;7.5.5.1 Interfacial Tension Reduction&lt;br /&gt;&amp;emsp;&amp;emsp;7.5.5.2  Emulsification and De-emulsification&lt;br /&gt;&amp;emsp;&amp;emsp;7.5.5.3  Selective Plugging&lt;br /&gt;&amp;emsp;&amp;emsp;7.5.5.4  Wettability Alteration&lt;br /&gt;&amp;emsp;&amp;emsp;7.5.5.5  Gas Production and Bio Degradation&lt;br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Microbial Enhanced Oil Recovery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Cyclic Microbial Recovery&lt;br /&gt;&amp;emsp;&amp;emsp;7.6.4.2  Microbial Flooding Recovery&lt;br /&gt;&amp;emsp;&amp;emsp;7.6.4.3  and Microbial Selective Plugging&lt;br /&gt;&amp;emsp;&amp;emsp;7.6.5 Historic and Forecasted Market Size By Application&lt;br /&gt;&amp;emsp;&amp;emsp;7.6.5.1 Interfacial Tension Reduction&lt;br /&gt;&amp;emsp;&amp;emsp;7.6.5.2  Emulsification and De-emulsification&lt;br /&gt;&amp;emsp;&amp;emsp;7.6.5.3  Selective Plugging&lt;br /&gt;&amp;emsp;&amp;emsp;7.6.5.4  Wettability Alteration&lt;br /&gt;&amp;emsp;&amp;emsp;7.6.5.5  Gas Production and Bio Degradation&lt;br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Microbial Enhanced Oil Recovery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Cyclic Microbial Recovery&lt;br /&gt;&amp;emsp;&amp;emsp;7.7.4.2  Microbial Flooding Recovery&lt;br /&gt;&amp;emsp;&amp;emsp;7.7.4.3  and Microbial Selective Plugging&lt;br /&gt;&amp;emsp;&amp;emsp;7.7.5 Historic and Forecasted Market Size By Application&lt;br /&gt;&amp;emsp;&amp;emsp;7.7.5.1 Interfacial Tension Reduction&lt;br /&gt;&amp;emsp;&amp;emsp;7.7.5.2  Emulsification and De-emulsification&lt;br /&gt;&amp;emsp;&amp;emsp;7.7.5.3  Selective Plugging&lt;br /&gt;&amp;emsp;&amp;emsp;7.7.5.4  Wettability Alteration&lt;br /&gt;&amp;emsp;&amp;emsp;7.7.5.5  Gas Production and Bio Degradation&lt;br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</si>
  <si>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Maltodextrin Market by Type&lt;/strong&gt;&lt;br /&gt;&amp;emsp;4.1 Maltodextrin Market Snapshot and Growth Engine&lt;br /&gt;&amp;emsp;4.2 Maltodextrin Market Overview&lt;br /&gt;&amp;emsp;4.3 Corn &lt;br /&gt;&amp;emsp;&amp;emsp;4.3.1 Introduction and Market Overview&lt;br /&gt;&amp;emsp;&amp;emsp;4.3.2 Historic and Forecasted Market Size in Value USD and Volume Units (2017-2032F)&lt;br /&gt;&amp;emsp;&amp;emsp;4.3.3 Key Market Trends, Growth Factors and Opportunities&lt;br /&gt;&amp;emsp;&amp;emsp;4.3.4 Corn : Geographic Segmentation Analysis&lt;br /&gt;&amp;emsp;4.4  Tapioca &lt;br /&gt;&amp;emsp;&amp;emsp;4.4.1 Introduction and Market Overview&lt;br /&gt;&amp;emsp;&amp;emsp;4.4.2 Historic and Forecasted Market Size in Value USD and Volume Units (2017-2032F)&lt;br /&gt;&amp;emsp;&amp;emsp;4.4.3 Key Market Trends, Growth Factors and Opportunities&lt;br /&gt;&amp;emsp;&amp;emsp;4.4.4  Tapioca : Geographic Segmentation Analysis&lt;br /&gt;&amp;emsp;4.5  Potato &lt;br /&gt;&amp;emsp;&amp;emsp;4.5.1 Introduction and Market Overview&lt;br /&gt;&amp;emsp;&amp;emsp;4.5.2 Historic and Forecasted Market Size in Value USD and Volume Units (2017-2032F)&lt;br /&gt;&amp;emsp;&amp;emsp;4.5.3 Key Market Trends, Growth Factors and Opportunities&lt;br /&gt;&amp;emsp;&amp;emsp;4.5.4  Potato :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Maltodextrin Market by Application&lt;/strong&gt;&lt;br /&gt;&amp;emsp;5.1 Maltodextrin Market Snapshot and Growth Engine&lt;br /&gt;&amp;emsp;5.2 Maltodextrin Market Overview&lt;br /&gt;&amp;emsp;5.3 Dry Maltodextrin and Liquid Maltodextrin&lt;br /&gt;&amp;emsp;&amp;emsp;5.3.1 Introduction and Market Overview&lt;br /&gt;&amp;emsp;&amp;emsp;5.3.2 Historic and Forecasted Market Size in Value USD and Volume Units (2017-2032F)&lt;br /&gt;&amp;emsp;&amp;emsp;5.3.3 Key Market Trends, Growth Factors and Opportunities&lt;br /&gt;&amp;emsp;&amp;emsp;5.3.4 Dry Maltodextrin and Liquid Maltodextrin: Geographic Segmentation Analysis&lt;br /&gt;&lt;br /&gt;&lt;strong&gt;Chapter 6: Company Profiles and Competitive Analysis&lt;/strong&gt;&lt;br /&gt;&amp;emsp;6.1 Competitive Landscape&lt;br /&gt;&amp;emsp;&amp;emsp;6.1.1 Competitive Benchmarking&lt;br /&gt;&amp;emsp;&amp;emsp;6.1.2 Maltodextrin Market Share by Manufacturer (2023)&lt;br /&gt;&amp;emsp;&amp;emsp;6.1.3 Industry BCG Matrix&lt;br /&gt;&amp;emsp;&amp;emsp;6.1.4 Heat Map Analysis&lt;br /&gt;&amp;emsp;&amp;emsp;6.1.5 Mergers and Acquisitions&lt;br /&gt;&amp;emsp;&amp;emsp;&lt;br /&gt;&amp;emsp;6.2 GULSHAN POLYOLS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GRAIN PROCESSING CORPORATION&lt;br /&gt;&amp;emsp;6.4 CARGILL&lt;br /&gt;&amp;emsp;6.5 INC.&lt;br /&gt;&amp;emsp;6.6 ARCHER DANIELS MIDLAND COMPANY (ADM)&lt;br /&gt;&amp;emsp;6.7 INGREDION INCORPORATED&lt;br /&gt;&amp;emsp;6.8 ROQUETTE FRÈRES&lt;br /&gt;&amp;emsp;6.9 TATE &amp; LYLE PLC&lt;br /&gt;&amp;emsp;6.10 EMSLAND GROUP&lt;br /&gt;&amp;emsp;6.11 NISSIN SUGAR CO.&lt;br /&gt;&amp;emsp;6.12 LTD.&lt;br /&gt;&amp;emsp;6.13 SÜDZUCKER AG&lt;br /&gt;&amp;emsp;6.14 S. M. S. FOOD PRODUCTS&lt;br /&gt;&amp;emsp;6.15 AGROPUR COOPERATIVE&lt;br /&gt;&amp;emsp;6.16 BENEO GMBH&lt;br /&gt;&amp;emsp;6.17 CHINA STARCH HOLDINGS LIMITED&lt;br /&gt;&amp;emsp;6.18 SPAC STARCH PRODUCTS&lt;br /&gt;&amp;emsp;6.19 BIO-CHEM TECHNOLOGY GROUP COMPANY LIMITED&lt;br /&gt;&amp;emsp;6.20 KMC INGREDIENTS&lt;br /&gt;&amp;emsp;6.21 AMERICAN KEY FOOD PRODUCTS&lt;br /&gt;&amp;emsp;6.22 NATURE'S WAY PRODUCTS&lt;br /&gt;&amp;emsp;6.23 LLC&lt;br /&gt;&amp;emsp;6.24 AND B&amp;G FOODS&lt;br /&gt;&amp;emsp;6.25 INC.&lt;br /&gt;&lt;br /&gt;&lt;strong&gt;Chapter 7: Global Maltodextrin Market By Region&lt;/strong&gt;&lt;br /&gt;&amp;emsp;7.1 Overview&lt;br /&gt;&amp;emsp;&lt;strong&gt;7.2. North America Maltodextrin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Corn &lt;br /&gt;&amp;emsp;&amp;emsp;7.2.4.2  Tapioca &lt;br /&gt;&amp;emsp;&amp;emsp;7.2.4.3  Potato &lt;br /&gt;&amp;emsp;&amp;emsp;7.2.4.4  and Others&lt;br /&gt;&amp;emsp;&amp;emsp;7.2.5 Historic and Forecasted Market Size By Application&lt;br /&gt;&amp;emsp;&amp;emsp;7.2.5.1 Dry Maltodextrin and Liquid Maltodextrin&lt;br /&gt;&amp;emsp;&amp;emsp;7.2.6 Historic and Forecast Market Size by Country&lt;br /&gt;&amp;emsp;&amp;emsp;7.2.6.1 US&lt;br /&gt;&amp;emsp;&amp;emsp;7.2.6.2 Canada&lt;br /&gt;&amp;emsp;&amp;emsp;7.2.6.3 Mexico&lt;br /&gt;&amp;emsp;&lt;strong&gt;7.3. Eastern Europe Maltodextrin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Corn &lt;br /&gt;&amp;emsp;&amp;emsp;7.3.4.2  Tapioca &lt;br /&gt;&amp;emsp;&amp;emsp;7.3.4.3  Potato &lt;br /&gt;&amp;emsp;&amp;emsp;7.3.4.4  and Others&lt;br /&gt;&amp;emsp;&amp;emsp;7.3.5 Historic and Forecasted Market Size By Application&lt;br /&gt;&amp;emsp;&amp;emsp;7.3.5.1 Dry Maltodextrin and Liquid Maltodextrin&lt;br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Maltodextrin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Corn &lt;br /&gt;&amp;emsp;&amp;emsp;7.4.4.2  Tapioca &lt;br /&gt;&amp;emsp;&amp;emsp;7.4.4.3  Potato &lt;br /&gt;&amp;emsp;&amp;emsp;7.4.4.4  and Others&lt;br /&gt;&amp;emsp;&amp;emsp;7.4.5 Historic and Forecasted Market Size By Application&lt;br /&gt;&amp;emsp;&amp;emsp;7.4.5.1 Dry Maltodextrin and Liquid Maltodextrin&lt;br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Maltodextrin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Corn &lt;br /&gt;&amp;emsp;&amp;emsp;7.5.4.2  Tapioca &lt;br /&gt;&amp;emsp;&amp;emsp;7.5.4.3  Potato &lt;br /&gt;&amp;emsp;&amp;emsp;7.5.4.4  and Others&lt;br /&gt;&amp;emsp;&amp;emsp;7.5.5 Historic and Forecasted Market Size By Application&lt;br /&gt;&amp;emsp;&amp;emsp;7.5.5.1 Dry Maltodextrin and Liquid Maltodextrin&lt;br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Maltodextrin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Corn &lt;br /&gt;&amp;emsp;&amp;emsp;7.6.4.2  Tapioca &lt;br /&gt;&amp;emsp;&amp;emsp;7.6.4.3  Potato &lt;br /&gt;&amp;emsp;&amp;emsp;7.6.4.4  and Others&lt;br /&gt;&amp;emsp;&amp;emsp;7.6.5 Historic and Forecasted Market Size By Application&lt;br /&gt;&amp;emsp;&amp;emsp;7.6.5.1 Dry Maltodextrin and Liquid Maltodextrin&lt;br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Maltodextrin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Corn &lt;br /&gt;&amp;emsp;&amp;emsp;7.7.4.2  Tapioca &lt;br /&gt;&amp;emsp;&amp;emsp;7.7.4.3  Potato &lt;br /&gt;&amp;emsp;&amp;emsp;7.7.4.4  and Others&lt;br /&gt;&amp;emsp;&amp;emsp;7.7.5 Historic and Forecasted Market Size By Application&lt;br /&gt;&amp;emsp;&amp;emsp;7.7.5.1 Dry Maltodextrin and Liquid Maltodextrin&lt;br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</si>
  <si>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Saffron Market by Type&lt;/strong&gt;&lt;br /&gt;&amp;emsp;4.1 Saffron Market Snapshot and Growth Engine&lt;br /&gt;&amp;emsp;4.2 Saffron Market Overview&lt;br /&gt;&amp;emsp;4.3 Saffron Threads and Saffron Powder&lt;br /&gt;&amp;emsp;&amp;emsp;4.3.1 Introduction and Market Overview&lt;br /&gt;&amp;emsp;&amp;emsp;4.3.2 Historic and Forecasted Market Size in Value USD and Volume Units (2017-2032F)&lt;br /&gt;&amp;emsp;&amp;emsp;4.3.3 Key Market Trends, Growth Factors and Opportunities&lt;br /&gt;&amp;emsp;&amp;emsp;4.3.4 Saffron Threads and Saffron Powder: Geographic Segmentation Analysis&lt;br /&gt;&lt;br /&gt;&lt;strong&gt;Chapter 5: Saffron Market by Application&lt;/strong&gt;&lt;br /&gt;&amp;emsp;5.1 Saffron Market Snapshot and Growth Engine&lt;br /&gt;&amp;emsp;5.2 Saffron Market Overview&lt;br /&gt;&amp;emsp;5.3 Culinary&lt;br /&gt;&amp;emsp;&amp;emsp;5.3.1 Introduction and Market Overview&lt;br /&gt;&amp;emsp;&amp;emsp;5.3.2 Historic and Forecasted Market Size in Value USD and Volume Units (2017-2032F)&lt;br /&gt;&amp;emsp;&amp;emsp;5.3.3 Key Market Trends, Growth Factors and Opportunities&lt;br /&gt;&amp;emsp;&amp;emsp;5.3.4 Culinary: Geographic Segmentation Analysis&lt;br /&gt;&amp;emsp;5.4  Medicinal&lt;br /&gt;&amp;emsp;&amp;emsp;5.4.1 Introduction and Market Overview&lt;br /&gt;&amp;emsp;&amp;emsp;5.4.2 Historic and Forecasted Market Size in Value USD and Volume Units (2017-2032F)&lt;br /&gt;&amp;emsp;&amp;emsp;5.4.3 Key Market Trends, Growth Factors and Opportunities&lt;br /&gt;&amp;emsp;&amp;emsp;5.4.4  Medicinal: Geographic Segmentation Analysis&lt;br /&gt;&amp;emsp;5.5  Cosmetics&lt;br /&gt;&amp;emsp;&amp;emsp;5.5.1 Introduction and Market Overview&lt;br /&gt;&amp;emsp;&amp;emsp;5.5.2 Historic and Forecasted Market Size in Value USD and Volume Units (2017-2032F)&lt;br /&gt;&amp;emsp;&amp;emsp;5.5.3 Key Market Trends, Growth Factors and Opportunities&lt;br /&gt;&amp;emsp;&amp;emsp;5.5.4  Cosmetics: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Saffron Market Share by Manufacturer (2023)&lt;br /&gt;&amp;emsp;&amp;emsp;6.1.3 Industry BCG Matrix&lt;br /&gt;&amp;emsp;&amp;emsp;6.1.4 Heat Map Analysis&lt;br /&gt;&amp;emsp;&amp;emsp;6.1.5 Mergers and Acquisitions&lt;br /&gt;&amp;emsp;&amp;emsp;&lt;br /&gt;&amp;emsp;6.2 ESFEDAN SAFFRON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FLORA SAFFRON (ATDM CO.)&lt;br /&gt;&amp;emsp;6.4 GAUHAR SAFFRON CO.&lt;br /&gt;&amp;emsp;6.5 GRANDOR CO.&lt;br /&gt;&amp;emsp;6.6 GREAT AMERICAN SPICE COMPANY&lt;br /&gt;&amp;emsp;6.7 HEA&amp;CO&lt;br /&gt;&amp;emsp;6.8 MEHR SAFFRON COMPANY&lt;br /&gt;&amp;emsp;6.9 ROWHANI SAFFRON CO.&lt;br /&gt;&amp;emsp;6.10 SAFRANTE COMPANY S.L.U&lt;br /&gt;&amp;emsp;6.11 SAFFRON KING&lt;br /&gt;&amp;emsp;6.12 ROWHANI SAFFRON CO.&lt;br /&gt;&amp;emsp;6.13 KESAR SAFFRON&lt;br /&gt;&amp;emsp;6.14 KASHMIRI SAFFRON&lt;br /&gt;&amp;emsp;6.15 ZAFFRON SAFFRON&lt;br /&gt;&amp;emsp;6.16 EYJAN SAFFRON&lt;br /&gt;&amp;emsp;6.17 AND ORGANIC KASHMIR&lt;br /&gt;&lt;br /&gt;&lt;strong&gt;Chapter 7: Global Saffron Market By Region&lt;/strong&gt;&lt;br /&gt;&amp;emsp;7.1 Overview&lt;br /&gt;&amp;emsp;&lt;strong&gt;7.2. North America Saffron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Saffron Threads and Saffron Powder&lt;br /&gt;&amp;emsp;&amp;emsp;7.2.5 Historic and Forecasted Market Size By Application&lt;br /&gt;&amp;emsp;&amp;emsp;7.2.5.1 Culinary&lt;br /&gt;&amp;emsp;&amp;emsp;7.2.5.2  Medicinal&lt;br /&gt;&amp;emsp;&amp;emsp;7.2.5.3  Cosmetics&lt;br /&gt;&amp;emsp;&amp;emsp;7.2.5.4  and Others&lt;br /&gt;&amp;emsp;&amp;emsp;7.2.6 Historic and Forecast Market Size by Country&lt;br /&gt;&amp;emsp;&amp;emsp;7.2.6.1 US&lt;br /&gt;&amp;emsp;&amp;emsp;7.2.6.2 Canada&lt;br /&gt;&amp;emsp;&amp;emsp;7.2.6.3 Mexico&lt;br /&gt;&amp;emsp;&lt;strong&gt;7.3. Eastern Europe Saffron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Saffron Threads and Saffron Powder&lt;br /&gt;&amp;emsp;&amp;emsp;7.3.5 Historic and Forecasted Market Size By Application&lt;br /&gt;&amp;emsp;&amp;emsp;7.3.5.1 Culinary&lt;br /&gt;&amp;emsp;&amp;emsp;7.3.5.2  Medicinal&lt;br /&gt;&amp;emsp;&amp;emsp;7.3.5.3  Cosmetics&lt;br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Saffron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Saffron Threads and Saffron Powder&lt;br /&gt;&amp;emsp;&amp;emsp;7.4.5 Historic and Forecasted Market Size By Application&lt;br /&gt;&amp;emsp;&amp;emsp;7.4.5.1 Culinary&lt;br /&gt;&amp;emsp;&amp;emsp;7.4.5.2  Medicinal&lt;br /&gt;&amp;emsp;&amp;emsp;7.4.5.3  Cosmetics&lt;br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Saffron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Saffron Threads and Saffron Powder&lt;br /&gt;&amp;emsp;&amp;emsp;7.5.5 Historic and Forecasted Market Size By Application&lt;br /&gt;&amp;emsp;&amp;emsp;7.5.5.1 Culinary&lt;br /&gt;&amp;emsp;&amp;emsp;7.5.5.2  Medicinal&lt;br /&gt;&amp;emsp;&amp;emsp;7.5.5.3  Cosmetics&lt;br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Saffron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Saffron Threads and Saffron Powder&lt;br /&gt;&amp;emsp;&amp;emsp;7.6.5 Historic and Forecasted Market Size By Application&lt;br /&gt;&amp;emsp;&amp;emsp;7.6.5.1 Culinary&lt;br /&gt;&amp;emsp;&amp;emsp;7.6.5.2  Medicinal&lt;br /&gt;&amp;emsp;&amp;emsp;7.6.5.3  Cosmetics&lt;br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Saffron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Saffron Threads and Saffron Powder&lt;br /&gt;&amp;emsp;&amp;emsp;7.7.5 Historic and Forecasted Market Size By Application&lt;br /&gt;&amp;emsp;&amp;emsp;7.7.5.1 Culinary&lt;br /&gt;&amp;emsp;&amp;emsp;7.7.5.2  Medicinal&lt;br /&gt;&amp;emsp;&amp;emsp;7.7.5.3  Cosmetics&lt;br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</si>
  <si>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 Milk Replacement Products Market by Type&lt;/strong&gt;&lt;br /&gt;&amp;emsp;4.1 Pet Milk Replacement Products Market Snapshot and Growth Engine&lt;br /&gt;&amp;emsp;4.2 Pet Milk Replacement Products Market Overview&lt;br /&gt;&amp;emsp;4.3 Dogs&lt;br /&gt;&amp;emsp;&amp;emsp;4.3.1 Introduction and Market Overview&lt;br /&gt;&amp;emsp;&amp;emsp;4.3.2 Historic and Forecasted Market Size in Value USD and Volume Units (2017-2032F)&lt;br /&gt;&amp;emsp;&amp;emsp;4.3.3 Key Market Trends, Growth Factors and Opportunities&lt;br /&gt;&amp;emsp;&amp;emsp;4.3.4 Dogs: Geographic Segmentation Analysis&lt;br /&gt;&amp;emsp;4.4  Cats&lt;br /&gt;&amp;emsp;&amp;emsp;4.4.1 Introduction and Market Overview&lt;br /&gt;&amp;emsp;&amp;emsp;4.4.2 Historic and Forecasted Market Size in Value USD and Volume Units (2017-2032F)&lt;br /&gt;&amp;emsp;&amp;emsp;4.4.3 Key Market Trends, Growth Factors and Opportunities&lt;br /&gt;&amp;emsp;&amp;emsp;4.4.4  Cats: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Pet Milk Replacement Products Market by Application&lt;/strong&gt;&lt;br /&gt;&amp;emsp;5.1 Pet Milk Replacement Products Market Snapshot and Growth Engine&lt;br /&gt;&amp;emsp;5.2 Pet Milk Replacement Products Market Overview&lt;br /&gt;&amp;emsp;5.3 Dry and Liquid&lt;br /&gt;&amp;emsp;&amp;emsp;5.3.1 Introduction and Market Overview&lt;br /&gt;&amp;emsp;&amp;emsp;5.3.2 Historic and Forecasted Market Size in Value USD and Volume Units (2017-2032F)&lt;br /&gt;&amp;emsp;&amp;emsp;5.3.3 Key Market Trends, Growth Factors and Opportunities&lt;br /&gt;&amp;emsp;&amp;emsp;5.3.4 Dry and Liquid: Geographic Segmentation Analysis&lt;br /&gt;&lt;br /&gt;&lt;strong&gt;Chapter 6: Company Profiles and Competitive Analysis&lt;/strong&gt;&lt;br /&gt;&amp;emsp;6.1 Competitive Landscape&lt;br /&gt;&amp;emsp;&amp;emsp;6.1.1 Competitive Benchmarking&lt;br /&gt;&amp;emsp;&amp;emsp;6.1.2 Pet Milk Replacement Products Market Share by Manufacturer (2023)&lt;br /&gt;&amp;emsp;&amp;emsp;6.1.3 Industry BCG Matrix&lt;br /&gt;&amp;emsp;&amp;emsp;6.1.4 Heat Map Analysis&lt;br /&gt;&amp;emsp;&amp;emsp;6.1.5 Mergers and Acquisitions&lt;br /&gt;&amp;emsp;&amp;emsp;&lt;br /&gt;&amp;emsp;6.2 PET-AG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HARTZ MOUNTAIN CORPORATION&lt;br /&gt;&amp;emsp;6.4 BEAPHAR B.V.&lt;br /&gt;&amp;emsp;6.5 PETLIFE INTERNATIONAL LTD.&lt;br /&gt;&amp;emsp;6.6 ROYAL CANIN&lt;br /&gt;&amp;emsp;6.7 TOPLIFE FORMULA&lt;br /&gt;&amp;emsp;6.8 GNC HOLDINGS INC.&lt;br /&gt;&amp;emsp;6.9 GROBER NUTRITION INC&lt;br /&gt;&amp;emsp;6.10 VERSELE-LAGA&lt;br /&gt;&amp;emsp;6.11 MANNA PRO PRODUCTS LLC.&lt;br /&gt;&amp;emsp;6.12 CHS INC.&lt;br /&gt;&amp;emsp;6.13 CARGILL&lt;br /&gt;&amp;emsp;6.14 INCORPORATED&lt;br /&gt;&amp;emsp;6.15 ARCHER DANIELS MIDLAND COMPANY&lt;br /&gt;&amp;emsp;6.16 LAND O’LAKES&lt;br /&gt;&amp;emsp;6.17 GLANBIA PLC&lt;br /&gt;&amp;emsp;6.18 LIPROVIT BV&lt;br /&gt;&amp;emsp;6.19 CALVA PRODUCTS&lt;br /&gt;&amp;emsp;6.20 LLC&lt;br /&gt;&amp;emsp;6.21 JORDAN AGRI LIMITED&lt;br /&gt;&amp;emsp;6.22 AND NUTRECO N.V.&lt;br /&gt;&lt;br /&gt;&lt;strong&gt;Chapter 7: Global Pet Milk Replacement Products Market By Region&lt;/strong&gt;&lt;br /&gt;&amp;emsp;7.1 Overview&lt;br /&gt;&amp;emsp;&lt;strong&gt;7.2. North America Pet Milk Replacement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Dogs&lt;br /&gt;&amp;emsp;&amp;emsp;7.2.4.2  Cats&lt;br /&gt;&amp;emsp;&amp;emsp;7.2.4.3  and Others&lt;br /&gt;&amp;emsp;&amp;emsp;7.2.5 Historic and Forecasted Market Size By Application&lt;br /&gt;&amp;emsp;&amp;emsp;7.2.5.1 Dry and Liquid&lt;br /&gt;&amp;emsp;&amp;emsp;7.2.6 Historic and Forecast Market Size by Country&lt;br /&gt;&amp;emsp;&amp;emsp;7.2.6.1 US&lt;br /&gt;&amp;emsp;&amp;emsp;7.2.6.2 Canada&lt;br /&gt;&amp;emsp;&amp;emsp;7.2.6.3 Mexico&lt;br /&gt;&amp;emsp;&lt;strong&gt;7.3. Eastern Europe Pet Milk Replacement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Dogs&lt;br /&gt;&amp;emsp;&amp;emsp;7.3.4.2  Cats&lt;br /&gt;&amp;emsp;&amp;emsp;7.3.4.3  and Others&lt;br /&gt;&amp;emsp;&amp;emsp;7.3.5 Historic and Forecasted Market Size By Application&lt;br /&gt;&amp;emsp;&amp;emsp;7.3.5.1 Dry and Liquid&lt;br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 Milk Replacement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Dogs&lt;br /&gt;&amp;emsp;&amp;emsp;7.4.4.2  Cats&lt;br /&gt;&amp;emsp;&amp;emsp;7.4.4.3  and Others&lt;br /&gt;&amp;emsp;&amp;emsp;7.4.5 Historic and Forecasted Market Size By Application&lt;br /&gt;&amp;emsp;&amp;emsp;7.4.5.1 Dry and Liquid&lt;br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 Milk Replacement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Dogs&lt;br /&gt;&amp;emsp;&amp;emsp;7.5.4.2  Cats&lt;br /&gt;&amp;emsp;&amp;emsp;7.5.4.3  and Others&lt;br /&gt;&amp;emsp;&amp;emsp;7.5.5 Historic and Forecasted Market Size By Application&lt;br /&gt;&amp;emsp;&amp;emsp;7.5.5.1 Dry and Liquid&lt;br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 Milk Replacement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Dogs&lt;br /&gt;&amp;emsp;&amp;emsp;7.6.4.2  Cats&lt;br /&gt;&amp;emsp;&amp;emsp;7.6.4.3  and Others&lt;br /&gt;&amp;emsp;&amp;emsp;7.6.5 Historic and Forecasted Market Size By Application&lt;br /&gt;&amp;emsp;&amp;emsp;7.6.5.1 Dry and Liquid&lt;br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 Milk Replacement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Dogs&lt;br /&gt;&amp;emsp;&amp;emsp;7.7.4.2  Cats&lt;br /&gt;&amp;emsp;&amp;emsp;7.7.4.3  and Others&lt;br /&gt;&amp;emsp;&amp;emsp;7.7.5 Historic and Forecasted Market Size By Application&lt;br /&gt;&amp;emsp;&amp;emsp;7.7.5.1 Dry and Liquid&lt;br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</si>
  <si>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Sweetener Market by Type&lt;/strong&gt;&lt;br /&gt;&amp;emsp;4.1 Food Sweetener Market Snapshot and Growth Engine&lt;br /&gt;&amp;emsp;4.2 Food Sweetener Market Overview&lt;br /&gt;&amp;emsp;4.3 Sucrose (Common Sugar&lt;br /&gt;&amp;emsp;&amp;emsp;4.3.1 Introduction and Market Overview&lt;br /&gt;&amp;emsp;&amp;emsp;4.3.2 Historic and Forecasted Market Size in Value USD and Volume Units (2017-2032F)&lt;br /&gt;&amp;emsp;&amp;emsp;4.3.3 Key Market Trends, Growth Factors and Opportunities&lt;br /&gt;&amp;emsp;&amp;emsp;4.3.4 Sucrose (Common Sugar: Geographic Segmentation Analysis&lt;br /&gt;&lt;br /&gt;&lt;strong&gt;Chapter 5: Food Sweetener Market by Application&lt;/strong&gt;&lt;br /&gt;&amp;emsp;5.1 Food Sweetener Market Snapshot and Growth Engine&lt;br /&gt;&amp;emsp;5.2 Food Sweetener Market Overview&lt;br /&gt;&amp;emsp;5.3 HIS&lt;br /&gt;&amp;emsp;&amp;emsp;5.3.1 Introduction and Market Overview&lt;br /&gt;&amp;emsp;&amp;emsp;5.3.2 Historic and Forecasted Market Size in Value USD and Volume Units (2017-2032F)&lt;br /&gt;&amp;emsp;&amp;emsp;5.3.3 Key Market Trends, Growth Factors and Opportunities&lt;br /&gt;&amp;emsp;&amp;emsp;5.3.4 HIS: Geographic Segmentation Analysis&lt;br /&gt;&lt;br /&gt;&lt;strong&gt;Chapter 6: Company Profiles and Competitive Analysis&lt;/strong&gt;&lt;br /&gt;&amp;emsp;6.1 Competitive Landscape&lt;br /&gt;&amp;emsp;&amp;emsp;6.1.1 Competitive Benchmarking&lt;br /&gt;&amp;emsp;&amp;emsp;6.1.2 Food Sweetener Market Share by Manufacturer (2023)&lt;br /&gt;&amp;emsp;&amp;emsp;6.1.3 Industry BCG Matrix&lt;br /&gt;&amp;emsp;&amp;emsp;6.1.4 Heat Map Analysis&lt;br /&gt;&amp;emsp;&amp;emsp;6.1.5 Mergers and Acquisitions&lt;br /&gt;&amp;emsp;&amp;emsp;&lt;br /&gt;&amp;emsp;6.2 TATE &amp; LYLE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 INCORPORATED&lt;br /&gt;&amp;emsp;6.4 ARCHER DANIELS MIDLAND COMPANY&lt;br /&gt;&amp;emsp;6.5 DUPONT DE NEMOURS INC.&lt;br /&gt;&amp;emsp;6.6 INGREDION INCORPORATED&lt;br /&gt;&amp;emsp;6.7 AJINOMOTO CO. INC.&lt;br /&gt;&amp;emsp;6.8 S&amp;W SEED COMPANY&lt;br /&gt;&amp;emsp;6.9 MANUS BIO INC. (NUTRASWEET)&lt;br /&gt;&amp;emsp;6.10 GLG LIFE TECH CORPORATION&lt;br /&gt;&amp;emsp;6.11 TEREOS SA&lt;br /&gt;&amp;emsp;6.12 CELANESE CORPORATION&lt;br /&gt;&amp;emsp;6.13 FOODCHEM INTERNATIONAL CORPORATION&lt;br /&gt;&amp;emsp;6.14 KESAR ENTERPRISES LIMITED&lt;br /&gt;&amp;emsp;6.15 GLG LIFE TECH CORPORATION&lt;br /&gt;&amp;emsp;6.16 THE AGRANA GROUP&lt;br /&gt;&amp;emsp;6.17 KERRY GROUP PLC.&lt;br /&gt;&amp;emsp;6.18 AND INTERNATIONAL FLAVORS &amp; FRAGRANCES INC.&lt;br /&gt;&lt;br /&gt;&lt;strong&gt;Chapter 7: Global Food Sweetener Market By Region&lt;/strong&gt;&lt;br /&gt;&amp;emsp;7.1 Overview&lt;br /&gt;&amp;emsp;&lt;strong&gt;7.2. North America Food Sweetener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Sucrose (Common Sugar&lt;br /&gt;&amp;emsp;&amp;emsp;7.2.5 Historic and Forecasted Market Size By Application&lt;br /&gt;&amp;emsp;&amp;emsp;7.2.5.1 HIS&lt;br /&gt;&amp;emsp;&amp;emsp;7.2.6 Historic and Forecast Market Size by Country&lt;br /&gt;&amp;emsp;&amp;emsp;7.2.6.1 US&lt;br /&gt;&amp;emsp;&amp;emsp;7.2.6.2 Canada&lt;br /&gt;&amp;emsp;&amp;emsp;7.2.6.3 Mexico&lt;br /&gt;&amp;emsp;&lt;strong&gt;7.3. Eastern Europe Food Sweetener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Sucrose (Common Sugar&lt;br /&gt;&amp;emsp;&amp;emsp;7.3.5 Historic and Forecasted Market Size By Application&lt;br /&gt;&amp;emsp;&amp;emsp;7.3.5.1 HIS&lt;br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Sweetener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Sucrose (Common Sugar&lt;br /&gt;&amp;emsp;&amp;emsp;7.4.5 Historic and Forecasted Market Size By Application&lt;br /&gt;&amp;emsp;&amp;emsp;7.4.5.1 HIS&lt;br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Sweetener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Sucrose (Common Sugar&lt;br /&gt;&amp;emsp;&amp;emsp;7.5.5 Historic and Forecasted Market Size By Application&lt;br /&gt;&amp;emsp;&amp;emsp;7.5.5.1 HIS&lt;br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Sweetener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Sucrose (Common Sugar&lt;br /&gt;&amp;emsp;&amp;emsp;7.6.5 Historic and Forecasted Market Size By Application&lt;br /&gt;&amp;emsp;&amp;emsp;7.6.5.1 HIS&lt;br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Sweetener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Sucrose (Common Sugar&lt;br /&gt;&amp;emsp;&amp;emsp;7.7.5 Historic and Forecasted Market Size By Application&lt;br /&gt;&amp;emsp;&amp;emsp;7.7.5.1 HIS&lt;br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</si>
  <si>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Fructose Corn Syrup Market by Type&lt;/strong&gt;&lt;br /&gt;&amp;emsp;4.1 High Fructose Corn Syrup Market Snapshot and Growth Engine&lt;br /&gt;&amp;emsp;4.2 High Fructose Corn Syrup Market Overview&lt;br /&gt;&amp;emsp;4.3 HFCS 42&lt;br /&gt;&amp;emsp;&amp;emsp;4.3.1 Introduction and Market Overview&lt;br /&gt;&amp;emsp;&amp;emsp;4.3.2 Historic and Forecasted Market Size in Value USD and Volume Units (2017-2032F)&lt;br /&gt;&amp;emsp;&amp;emsp;4.3.3 Key Market Trends, Growth Factors and Opportunities&lt;br /&gt;&amp;emsp;&amp;emsp;4.3.4 HFCS 42: Geographic Segmentation Analysis&lt;br /&gt;&amp;emsp;4.4  HFCS 55&lt;br /&gt;&amp;emsp;&amp;emsp;4.4.1 Introduction and Market Overview&lt;br /&gt;&amp;emsp;&amp;emsp;4.4.2 Historic and Forecasted Market Size in Value USD and Volume Units (2017-2032F)&lt;br /&gt;&amp;emsp;&amp;emsp;4.4.3 Key Market Trends, Growth Factors and Opportunities&lt;br /&gt;&amp;emsp;&amp;emsp;4.4.4  HFCS 55: Geographic Segmentation Analysis&lt;br /&gt;&amp;emsp;4.5  HFCS 65&lt;br /&gt;&amp;emsp;&amp;emsp;4.5.1 Introduction and Market Overview&lt;br /&gt;&amp;emsp;&amp;emsp;4.5.2 Historic and Forecasted Market Size in Value USD and Volume Units (2017-2032F)&lt;br /&gt;&amp;emsp;&amp;emsp;4.5.3 Key Market Trends, Growth Factors and Opportunities&lt;br /&gt;&amp;emsp;&amp;emsp;4.5.4  HFCS 65: Geographic Segmentation Analysis&lt;br /&gt;&amp;emsp;4.6  and HFCS 90&lt;br /&gt;&amp;emsp;&amp;emsp;4.6.1 Introduction and Market Overview&lt;br /&gt;&amp;emsp;&amp;emsp;4.6.2 Historic and Forecasted Market Size in Value USD and Volume Units (2017-2032F)&lt;br /&gt;&amp;emsp;&amp;emsp;4.6.3 Key Market Trends, Growth Factors and Opportunities&lt;br /&gt;&amp;emsp;&amp;emsp;4.6.4  and HFCS 90: Geographic Segmentation Analysis&lt;br /&gt;&lt;br /&gt;&lt;strong&gt;Chapter 5: High Fructose Corn Syrup Market by Application&lt;/strong&gt;&lt;br /&gt;&amp;emsp;5.1 High Fructose Corn Syrup Market Snapshot and Growth Engine&lt;br /&gt;&amp;emsp;5.2 High Fructose Corn Syrup Market Overview&lt;br /&gt;&amp;emsp;5.3 Food &amp; Beverage Industry&lt;br /&gt;&amp;emsp;&amp;emsp;5.3.1 Introduction and Market Overview&lt;br /&gt;&amp;emsp;&amp;emsp;5.3.2 Historic and Forecasted Market Size in Value USD and Volume Units (2017-2032F)&lt;br /&gt;&amp;emsp;&amp;emsp;5.3.3 Key Market Trends, Growth Factors and Opportunities&lt;br /&gt;&amp;emsp;&amp;emsp;5.3.4 Food &amp; Beverage Industry: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High Fructose Corn Syrup Market Share by Manufacturer (2023)&lt;br /&gt;&amp;emsp;&amp;emsp;6.1.3 Industry BCG Matrix&lt;br /&gt;&amp;emsp;&amp;emsp;6.1.4 Heat Map Analysis&lt;br /&gt;&amp;emsp;&amp;emsp;6.1.5 Mergers and Acquisitions&lt;br /&gt;&amp;emsp;&amp;emsp;&lt;br /&gt;&amp;emsp;6.2 AGRANA BETEILGUNGS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ARCHER DANIELS MIDLAND COMPANY&lt;br /&gt;&amp;emsp;6.4 CARGILL INC.&lt;br /&gt;&amp;emsp;6.5 COFCO RONGSHI BIO-TECHNOLOGY CO. LTD&lt;br /&gt;&amp;emsp;6.6 SWEETENERS HOLDINGS LIMITED&lt;br /&gt;&amp;emsp;6.7 INGREDION INCORPORATED&lt;br /&gt;&amp;emsp;6.8 JAPAN CORN STARCH CO.&lt;br /&gt;&amp;emsp;6.9 LTD.&lt;br /&gt;&amp;emsp;6.10 KERRY GROUP PLC&lt;br /&gt;&amp;emsp;6.11 ROQUETTE FRERES&lt;br /&gt;&amp;emsp;6.12 SHOWA SANGYO AND TATE &amp; LYLE PLC.&lt;br /&gt;&amp;emsp;6.13 SINOFI&lt;br /&gt;&amp;emsp;6.14 AND GATEWAY FOOD PRODUCTS&lt;br /&gt;&lt;br /&gt;&lt;strong&gt;Chapter 7: Global High Fructose Corn Syrup Market By Region&lt;/strong&gt;&lt;br /&gt;&amp;emsp;7.1 Overview&lt;br /&gt;&amp;emsp;&lt;strong&gt;7.2. North America High Fructose Corn Syrup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HFCS 42&lt;br /&gt;&amp;emsp;&amp;emsp;7.2.4.2  HFCS 55&lt;br /&gt;&amp;emsp;&amp;emsp;7.2.4.3  HFCS 65&lt;br /&gt;&amp;emsp;&amp;emsp;7.2.4.4  and HFCS 90&lt;br /&gt;&amp;emsp;&amp;emsp;7.2.5 Historic and Forecasted Market Size By Application&lt;br /&gt;&amp;emsp;&amp;emsp;7.2.5.1 Food &amp; Beverage Industry&lt;br /&gt;&amp;emsp;&amp;emsp;7.2.5.2  Pharmaceuticals&lt;br /&gt;&amp;emsp;&amp;emsp;7.2.5.3  and Others&lt;br /&gt;&amp;emsp;&amp;emsp;7.2.6 Historic and Forecast Market Size by Country&lt;br /&gt;&amp;emsp;&amp;emsp;7.2.6.1 US&lt;br /&gt;&amp;emsp;&amp;emsp;7.2.6.2 Canada&lt;br /&gt;&amp;emsp;&amp;emsp;7.2.6.3 Mexico&lt;br /&gt;&amp;emsp;&lt;strong&gt;7.3. Eastern Europe High Fructose Corn Syrup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HFCS 42&lt;br /&gt;&amp;emsp;&amp;emsp;7.3.4.2  HFCS 55&lt;br /&gt;&amp;emsp;&amp;emsp;7.3.4.3  HFCS 65&lt;br /&gt;&amp;emsp;&amp;emsp;7.3.4.4  and HFCS 90&lt;br /&gt;&amp;emsp;&amp;emsp;7.3.5 Historic and Forecasted Market Size By Application&lt;br /&gt;&amp;emsp;&amp;emsp;7.3.5.1 Food &amp; Beverage Industry&lt;br /&gt;&amp;emsp;&amp;emsp;7.3.5.2  Pharmaceuticals&lt;br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Fructose Corn Syrup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HFCS 42&lt;br /&gt;&amp;emsp;&amp;emsp;7.4.4.2  HFCS 55&lt;br /&gt;&amp;emsp;&amp;emsp;7.4.4.3  HFCS 65&lt;br /&gt;&amp;emsp;&amp;emsp;7.4.4.4  and HFCS 90&lt;br /&gt;&amp;emsp;&amp;emsp;7.4.5 Historic and Forecasted Market Size By Application&lt;br /&gt;&amp;emsp;&amp;emsp;7.4.5.1 Food &amp; Beverage Industry&lt;br /&gt;&amp;emsp;&amp;emsp;7.4.5.2  Pharmaceuticals&lt;br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Fructose Corn Syrup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HFCS 42&lt;br /&gt;&amp;emsp;&amp;emsp;7.5.4.2  HFCS 55&lt;br /&gt;&amp;emsp;&amp;emsp;7.5.4.3  HFCS 65&lt;br /&gt;&amp;emsp;&amp;emsp;7.5.4.4  and HFCS 90&lt;br /&gt;&amp;emsp;&amp;emsp;7.5.5 Historic and Forecasted Market Size By Application&lt;br /&gt;&amp;emsp;&amp;emsp;7.5.5.1 Food &amp; Beverage Industry&lt;br /&gt;&amp;emsp;&amp;emsp;7.5.5.2  Pharmaceuticals&lt;br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Fructose Corn Syrup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HFCS 42&lt;br /&gt;&amp;emsp;&amp;emsp;7.6.4.2  HFCS 55&lt;br /&gt;&amp;emsp;&amp;emsp;7.6.4.3  HFCS 65&lt;br /&gt;&amp;emsp;&amp;emsp;7.6.4.4  and HFCS 90&lt;br /&gt;&amp;emsp;&amp;emsp;7.6.5 Historic and Forecasted Market Size By Application&lt;br /&gt;&amp;emsp;&amp;emsp;7.6.5.1 Food &amp; Beverage Industry&lt;br /&gt;&amp;emsp;&amp;emsp;7.6.5.2  Pharmaceuticals&lt;br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Fructose Corn Syrup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HFCS 42&lt;br /&gt;&amp;emsp;&amp;emsp;7.7.4.2  HFCS 55&lt;br /&gt;&amp;emsp;&amp;emsp;7.7.4.3  HFCS 65&lt;br /&gt;&amp;emsp;&amp;emsp;7.7.4.4  and HFCS 90&lt;br /&gt;&amp;emsp;&amp;emsp;7.7.5 Historic and Forecasted Market Size By Application&lt;br /&gt;&amp;emsp;&amp;emsp;7.7.5.1 Food &amp; Beverage Industry&lt;br /&gt;&amp;emsp;&amp;emsp;7.7.5.2  Pharmaceuticals&lt;br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</si>
  <si>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Animal Feed Additives Market by Type&lt;/strong&gt;&lt;br /&gt;&amp;emsp;4.1 Animal Feed Additives Market Snapshot and Growth Engine&lt;br /&gt;&amp;emsp;4.2 Animal Feed Additives Market Overview&lt;br /&gt;&amp;emsp;4.3 Antibiotics&lt;br /&gt;&amp;emsp;&amp;emsp;4.3.1 Introduction and Market Overview&lt;br /&gt;&amp;emsp;&amp;emsp;4.3.2 Historic and Forecasted Market Size in Value USD and Volume Units (2017-2032F)&lt;br /&gt;&amp;emsp;&amp;emsp;4.3.3 Key Market Trends, Growth Factors and Opportunities&lt;br /&gt;&amp;emsp;&amp;emsp;4.3.4 Antibiotics: Geographic Segmentation Analysis&lt;br /&gt;&amp;emsp;4.4  Vitamins&lt;br /&gt;&amp;emsp;&amp;emsp;4.4.1 Introduction and Market Overview&lt;br /&gt;&amp;emsp;&amp;emsp;4.4.2 Historic and Forecasted Market Size in Value USD and Volume Units (2017-2032F)&lt;br /&gt;&amp;emsp;&amp;emsp;4.4.3 Key Market Trends, Growth Factors and Opportunities&lt;br /&gt;&amp;emsp;&amp;emsp;4.4.4  Vitamins: Geographic Segmentation Analysis&lt;br /&gt;&amp;emsp;4.5  Antioxidants&lt;br /&gt;&amp;emsp;&amp;emsp;4.5.1 Introduction and Market Overview&lt;br /&gt;&amp;emsp;&amp;emsp;4.5.2 Historic and Forecasted Market Size in Value USD and Volume Units (2017-2032F)&lt;br /&gt;&amp;emsp;&amp;emsp;4.5.3 Key Market Trends, Growth Factors and Opportunities&lt;br /&gt;&amp;emsp;&amp;emsp;4.5.4  Antioxidants: Geographic Segmentation Analysis&lt;br /&gt;&amp;emsp;4.6  Amino Acids&lt;br /&gt;&amp;emsp;&amp;emsp;4.6.1 Introduction and Market Overview&lt;br /&gt;&amp;emsp;&amp;emsp;4.6.2 Historic and Forecasted Market Size in Value USD and Volume Units (2017-2032F)&lt;br /&gt;&amp;emsp;&amp;emsp;4.6.3 Key Market Trends, Growth Factors and Opportunities&lt;br /&gt;&amp;emsp;&amp;emsp;4.6.4  Amino Acids: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Animal Feed Additives Market by Application&lt;/strong&gt;&lt;br /&gt;&amp;emsp;5.1 Animal Feed Additives Market Snapshot and Growth Engine&lt;br /&gt;&amp;emsp;5.2 Animal Feed Additives Market Overview&lt;br /&gt;&amp;emsp;5.3 Pork/Swine&lt;br /&gt;&amp;emsp;&amp;emsp;5.3.1 Introduction and Market Overview&lt;br /&gt;&amp;emsp;&amp;emsp;5.3.2 Historic and Forecasted Market Size in Value USD and Volume Units (2017-2032F)&lt;br /&gt;&amp;emsp;&amp;emsp;5.3.3 Key Market Trends, Growth Factors and Opportunities&lt;br /&gt;&amp;emsp;&amp;emsp;5.3.4 Pork/Swine: Geographic Segmentation Analysis&lt;br /&gt;&amp;emsp;5.4  Poultry&lt;br /&gt;&amp;emsp;&amp;emsp;5.4.1 Introduction and Market Overview&lt;br /&gt;&amp;emsp;&amp;emsp;5.4.2 Historic and Forecasted Market Size in Value USD and Volume Units (2017-2032F)&lt;br /&gt;&amp;emsp;&amp;emsp;5.4.3 Key Market Trends, Growth Factors and Opportunities&lt;br /&gt;&amp;emsp;&amp;emsp;5.4.4  Poultry: Geographic Segmentation Analysis&lt;br /&gt;&amp;emsp;5.5  Cattle&lt;br /&gt;&amp;emsp;&amp;emsp;5.5.1 Introduction and Market Overview&lt;br /&gt;&amp;emsp;&amp;emsp;5.5.2 Historic and Forecasted Market Size in Value USD and Volume Units (2017-2032F)&lt;br /&gt;&amp;emsp;&amp;emsp;5.5.3 Key Market Trends, Growth Factors and Opportunities&lt;br /&gt;&amp;emsp;&amp;emsp;5.5.4  Cattle: Geographic Segmentation Analysis&lt;br /&gt;&amp;emsp;5.6  Aquaculture&lt;br /&gt;&amp;emsp;&amp;emsp;5.6.1 Introduction and Market Overview&lt;br /&gt;&amp;emsp;&amp;emsp;5.6.2 Historic and Forecasted Market Size in Value USD and Volume Units (2017-2032F)&lt;br /&gt;&amp;emsp;&amp;emsp;5.6.3 Key Market Trends, Growth Factors and Opportunities&lt;br /&gt;&amp;emsp;&amp;emsp;5.6.4  Aquaculture: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Animal Feed Additives Market Share by Manufacturer (2023)&lt;br /&gt;&amp;emsp;&amp;emsp;6.1.3 Industry BCG Matrix&lt;br /&gt;&amp;emsp;&amp;emsp;6.1.4 Heat Map Analysis&lt;br /&gt;&amp;emsp;&amp;emsp;6.1.5 Mergers and Acquisitions&lt;br /&gt;&amp;emsp;&amp;emsp;&lt;br /&gt;&amp;emsp;6.2 DSM&lt;br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BIOMIN HOLDING GMBH&lt;br /&gt;&amp;emsp;6.4 AJINOMOTO CO.&lt;br /&gt;&amp;emsp;6.5 INC.&lt;br /&gt;&amp;emsp;6.6 ADM&lt;br /&gt;&amp;emsp;6.7 ALLTECH&lt;br /&gt;&amp;emsp;6.8 INC.&lt;br /&gt;&amp;emsp;6.9 ANOVA GROUP&lt;br /&gt;&amp;emsp;6.10 BASF SE&lt;br /&gt;&amp;emsp;6.11 CARGILL INC.&lt;br /&gt;&amp;emsp;6.12 CENTAFARM SRL&lt;br /&gt;&amp;emsp;6.13 CHR. HANSEN HOLDING&lt;br /&gt;&amp;emsp;6.14 EVONIK INDUSTRIES&lt;br /&gt;&amp;emsp;6.15 HONG HA NUTRITION&lt;br /&gt;&amp;emsp;6.16 INTERNATIONAL FLAVORS &amp; FRAGRANCES&lt;br /&gt;&amp;emsp;6.17 INC.&lt;br /&gt;&amp;emsp;6.18 KEMIN INDUSTRIES&lt;br /&gt;&amp;emsp;6.19 INC.&lt;br /&gt;&amp;emsp;6.20 NOVOZYMES&lt;br /&gt;&amp;emsp;6.21 NOVUS INTERNATIONAL&lt;br /&gt;&amp;emsp;6.22 INC.&lt;br /&gt;&amp;emsp;6.23 OLMIX GROUP&lt;br /&gt;&amp;emsp;6.24 AND SOLVAY S.A.&lt;br /&gt;&lt;br /&gt;&lt;strong&gt;Chapter 7: Global Animal Feed Additives Market By Region&lt;/strong&gt;&lt;br /&gt;&amp;emsp;7.1 Overview&lt;br /&gt;&amp;emsp;&lt;strong&gt;7.2. North America Animal Feed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Antibiotics&lt;br /&gt;&amp;emsp;&amp;emsp;7.2.4.2  Vitamins&lt;br /&gt;&amp;emsp;&amp;emsp;7.2.4.3  Antioxidants&lt;br /&gt;&amp;emsp;&amp;emsp;7.2.4.4  Amino Acids&lt;br /&gt;&amp;emsp;&amp;emsp;7.2.4.5  and Others&lt;br /&gt;&amp;emsp;&amp;emsp;7.2.5 Historic and Forecasted Market Size By Application&lt;br /&gt;&amp;emsp;&amp;emsp;7.2.5.1 Pork/Swine&lt;br /&gt;&amp;emsp;&amp;emsp;7.2.5.2  Poultry&lt;br /&gt;&amp;emsp;&amp;emsp;7.2.5.3  Cattle&lt;br /&gt;&amp;emsp;&amp;emsp;7.2.5.4  Aquaculture&lt;br /&gt;&amp;emsp;&amp;emsp;7.2.5.5  and Others&lt;br /&gt;&amp;emsp;&amp;emsp;7.2.6 Historic and Forecast Market Size by Country&lt;br /&gt;&amp;emsp;&amp;emsp;7.2.6.1 US&lt;br /&gt;&amp;emsp;&amp;emsp;7.2.6.2 Canada&lt;br /&gt;&amp;emsp;&amp;emsp;7.2.6.3 Mexico&lt;br /&gt;&amp;emsp;&lt;strong&gt;7.3. Eastern Europe Animal Feed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Antibiotics&lt;br /&gt;&amp;emsp;&amp;emsp;7.3.4.2  Vitamins&lt;br /&gt;&amp;emsp;&amp;emsp;7.3.4.3  Antioxidants&lt;br /&gt;&amp;emsp;&amp;emsp;7.3.4.4  Amino Acids&lt;br /&gt;&amp;emsp;&amp;emsp;7.3.4.5  and Others&lt;br /&gt;&amp;emsp;&amp;emsp;7.3.5 Historic and Forecasted Market Size By Application&lt;br /&gt;&amp;emsp;&amp;emsp;7.3.5.1 Pork/Swine&lt;br /&gt;&amp;emsp;&amp;emsp;7.3.5.2  Poultry&lt;br /&gt;&amp;emsp;&amp;emsp;7.3.5.3  Cattle&lt;br /&gt;&amp;emsp;&amp;emsp;7.3.5.4  Aquaculture&lt;br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Animal Feed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Antibiotics&lt;br /&gt;&amp;emsp;&amp;emsp;7.4.4.2  Vitamins&lt;br /&gt;&amp;emsp;&amp;emsp;7.4.4.3  Antioxidants&lt;br /&gt;&amp;emsp;&amp;emsp;7.4.4.4  Amino Acids&lt;br /&gt;&amp;emsp;&amp;emsp;7.4.4.5  and Others&lt;br /&gt;&amp;emsp;&amp;emsp;7.4.5 Historic and Forecasted Market Size By Application&lt;br /&gt;&amp;emsp;&amp;emsp;7.4.5.1 Pork/Swine&lt;br /&gt;&amp;emsp;&amp;emsp;7.4.5.2  Poultry&lt;br /&gt;&amp;emsp;&amp;emsp;7.4.5.3  Cattle&lt;br /&gt;&amp;emsp;&amp;emsp;7.4.5.4  Aquaculture&lt;br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Animal Feed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Antibiotics&lt;br /&gt;&amp;emsp;&amp;emsp;7.5.4.2  Vitamins&lt;br /&gt;&amp;emsp;&amp;emsp;7.5.4.3  Antioxidants&lt;br /&gt;&amp;emsp;&amp;emsp;7.5.4.4  Amino Acids&lt;br /&gt;&amp;emsp;&amp;emsp;7.5.4.5  and Others&lt;br /&gt;&amp;emsp;&amp;emsp;7.5.5 Historic and Forecasted Market Size By Application&lt;br /&gt;&amp;emsp;&amp;emsp;7.5.5.1 Pork/Swine&lt;br /&gt;&amp;emsp;&amp;emsp;7.5.5.2  Poultry&lt;br /&gt;&amp;emsp;&amp;emsp;7.5.5.3  Cattle&lt;br /&gt;&amp;emsp;&amp;emsp;7.5.5.4  Aquaculture&lt;br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Animal Feed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Antibiotics&lt;br /&gt;&amp;emsp;&amp;emsp;7.6.4.2  Vitamins&lt;br /&gt;&amp;emsp;&amp;emsp;7.6.4.3  Antioxidants&lt;br /&gt;&amp;emsp;&amp;emsp;7.6.4.4  Amino Acids&lt;br /&gt;&amp;emsp;&amp;emsp;7.6.4.5  and Others&lt;br /&gt;&amp;emsp;&amp;emsp;7.6.5 Historic and Forecasted Market Size By Application&lt;br /&gt;&amp;emsp;&amp;emsp;7.6.5.1 Pork/Swine&lt;br /&gt;&amp;emsp;&amp;emsp;7.6.5.2  Poultry&lt;br /&gt;&amp;emsp;&amp;emsp;7.6.5.3  Cattle&lt;br /&gt;&amp;emsp;&amp;emsp;7.6.5.4  Aquaculture&lt;br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Animal Feed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Antibiotics&lt;br /&gt;&amp;emsp;&amp;emsp;7.7.4.2  Vitamins&lt;br /&gt;&amp;emsp;&amp;emsp;7.7.4.3  Antioxidants&lt;br /&gt;&amp;emsp;&amp;emsp;7.7.4.4  Amino Acids&lt;br /&gt;&amp;emsp;&amp;emsp;7.7.4.5  and Others&lt;br /&gt;&amp;emsp;&amp;emsp;7.7.5 Historic and Forecasted Market Size By Application&lt;br /&gt;&amp;emsp;&amp;emsp;7.7.5.1 Pork/Swine&lt;br /&gt;&amp;emsp;&amp;emsp;7.7.5.2  Poultry&lt;br /&gt;&amp;emsp;&amp;emsp;7.7.5.3  Cattle&lt;br /&gt;&amp;emsp;&amp;emsp;7.7.5.4  Aquaculture&lt;br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</si>
  <si>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Xanthan Gum Market by Type&lt;/strong&gt;&lt;br /&gt;&amp;emsp;4.1 Xanthan Gum Market Snapshot and Growth Engine&lt;br /&gt;&amp;emsp;4.2 Xanthan Gum Market Overview&lt;br /&gt;&amp;emsp;4.3 Dry and Liquid&lt;br /&gt;&amp;emsp;&amp;emsp;4.3.1 Introduction and Market Overview&lt;br /&gt;&amp;emsp;&amp;emsp;4.3.2 Historic and Forecasted Market Size in Value USD and Volume Units (2017-2032F)&lt;br /&gt;&amp;emsp;&amp;emsp;4.3.3 Key Market Trends, Growth Factors and Opportunities&lt;br /&gt;&amp;emsp;&amp;emsp;4.3.4 Dry and Liquid: Geographic Segmentation Analysis&lt;br /&gt;&lt;br /&gt;&lt;strong&gt;Chapter 5: Xanthan Gum Market by Application&lt;/strong&gt;&lt;br /&gt;&amp;emsp;5.1 Xanthan Gum Market Snapshot and Growth Engine&lt;br /&gt;&amp;emsp;5.2 Xanthan Gum Market Overview&lt;br /&gt;&amp;emsp;5.3 Thickeners&lt;br /&gt;&amp;emsp;&amp;emsp;5.3.1 Introduction and Market Overview&lt;br /&gt;&amp;emsp;&amp;emsp;5.3.2 Historic and Forecasted Market Size in Value USD and Volume Units (2017-2032F)&lt;br /&gt;&amp;emsp;&amp;emsp;5.3.3 Key Market Trends, Growth Factors and Opportunities&lt;br /&gt;&amp;emsp;&amp;emsp;5.3.4 Thickeners: Geographic Segmentation Analysis&lt;br /&gt;&amp;emsp;5.4  Stabilizers&lt;br /&gt;&amp;emsp;&amp;emsp;5.4.1 Introduction and Market Overview&lt;br /&gt;&amp;emsp;&amp;emsp;5.4.2 Historic and Forecasted Market Size in Value USD and Volume Units (2017-2032F)&lt;br /&gt;&amp;emsp;&amp;emsp;5.4.3 Key Market Trends, Growth Factors and Opportunities&lt;br /&gt;&amp;emsp;&amp;emsp;5.4.4  Stabilizers: Geographic Segmentation Analysis&lt;br /&gt;&amp;emsp;5.5  Fat Replacers&lt;br /&gt;&amp;emsp;&amp;emsp;5.5.1 Introduction and Market Overview&lt;br /&gt;&amp;emsp;&amp;emsp;5.5.2 Historic and Forecasted Market Size in Value USD and Volume Units (2017-2032F)&lt;br /&gt;&amp;emsp;&amp;emsp;5.5.3 Key Market Trends, Growth Factors and Opportunities&lt;br /&gt;&amp;emsp;&amp;emsp;5.5.4  Fat Replacers: Geographic Segmentation Analysis&lt;br /&gt;&amp;emsp;5.6  Coating Materials&lt;br /&gt;&amp;emsp;&amp;emsp;5.6.1 Introduction and Market Overview&lt;br /&gt;&amp;emsp;&amp;emsp;5.6.2 Historic and Forecasted Market Size in Value USD and Volume Units (2017-2032F)&lt;br /&gt;&amp;emsp;&amp;emsp;5.6.3 Key Market Trends, Growth Factors and Opportunities&lt;br /&gt;&amp;emsp;&amp;emsp;5.6.4  Coating Materials: Geographic Segmentation Analysis&lt;br /&gt;&amp;emsp;5.7  Gelling Agents&lt;br /&gt;&amp;emsp;&amp;emsp;5.7.1 Introduction and Market Overview&lt;br /&gt;&amp;emsp;&amp;emsp;5.7.2 Historic and Forecasted Market Size in Value USD and Volume Units (2017-2032F)&lt;br /&gt;&amp;emsp;&amp;emsp;5.7.3 Key Market Trends, Growth Factors and Opportunities&lt;br /&gt;&amp;emsp;&amp;emsp;5.7.4  Gelling Agents: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Xanthan Gum Market Share by Manufacturer (2023)&lt;br /&gt;&amp;emsp;&amp;emsp;6.1.3 Industry BCG Matrix&lt;br /&gt;&amp;emsp;&amp;emsp;6.1.4 Heat Map Analysis&lt;br /&gt;&amp;emsp;&amp;emsp;6.1.5 Mergers and Acquisitions&lt;br /&gt;&amp;emsp;&amp;emsp;&lt;br /&gt;&amp;emsp;6.2 CP KELCO&lt;br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 INC.&lt;br /&gt;&amp;emsp;6.4 E. I. DU PONT DE NEMOURS AND COMPANY&lt;br /&gt;&amp;emsp;6.5 FUFENG GROUP COMPANY LTD.&lt;br /&gt;&amp;emsp;6.6 FMC BIOPOLYMER&lt;br /&gt;&amp;emsp;6.7 ARCHER DANIELS MIDLAND COMPANY&lt;br /&gt;&amp;emsp;6.8 FUERST DAY LAWSON&lt;br /&gt;&amp;emsp;6.9 ZORANOC OILFIELD CHEMICAL CO. LTD&lt;br /&gt;&amp;emsp;6.10 INGREDION INCORPORATED&lt;br /&gt;&amp;emsp;6.11 SOLVAY S.A&lt;br /&gt;&amp;emsp;6.12 AKSHAR CHEMICAL INDIA PRIVATE LIMITED&lt;br /&gt;&amp;emsp;6.13 VASUNDHARA INDUSTRIES&lt;br /&gt;&amp;emsp;6.14 MADHU HYDROCOLLOIDS PVT. LTD.&lt;br /&gt;&amp;emsp;6.15 CHEM-FERT CHEMICALS&lt;br /&gt;&amp;emsp;6.16 JM HUBER CORPORATION&lt;br /&gt;&amp;emsp;6.17 MITSUBISHI CORPORATION&lt;br /&gt;&amp;emsp;6.18 INTERNATIONAL FLAVOURS AND FRAGRANCES INC&lt;br /&gt;&amp;emsp;6.19 C.E. ROEPER GMBH&lt;br /&gt;&amp;emsp;6.20 AND DEOSEN BIOCHEMICAL LTD&lt;br /&gt;&lt;br /&gt;&lt;strong&gt;Chapter 7: Global Xanthan Gum Market By Region&lt;/strong&gt;&lt;br /&gt;&amp;emsp;7.1 Overview&lt;br /&gt;&amp;emsp;&lt;strong&gt;7.2. North America Xanthan Gum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Dry and Liquid&lt;br /&gt;&amp;emsp;&amp;emsp;7.2.5 Historic and Forecasted Market Size By Application&lt;br /&gt;&amp;emsp;&amp;emsp;7.2.5.1 Thickeners&lt;br /&gt;&amp;emsp;&amp;emsp;7.2.5.2  Stabilizers&lt;br /&gt;&amp;emsp;&amp;emsp;7.2.5.3  Fat Replacers&lt;br /&gt;&amp;emsp;&amp;emsp;7.2.5.4  Coating Materials&lt;br /&gt;&amp;emsp;&amp;emsp;7.2.5.5  Gelling Agents&lt;br /&gt;&amp;emsp;&amp;emsp;7.2.5.6  and Others&lt;br /&gt;&amp;emsp;&amp;emsp;7.2.6 Historic and Forecast Market Size by Country&lt;br /&gt;&amp;emsp;&amp;emsp;7.2.6.1 US&lt;br /&gt;&amp;emsp;&amp;emsp;7.2.6.2 Canada&lt;br /&gt;&amp;emsp;&amp;emsp;7.2.6.3 Mexico&lt;br /&gt;&amp;emsp;&lt;strong&gt;7.3. Eastern Europe Xanthan Gum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Dry and Liquid&lt;br /&gt;&amp;emsp;&amp;emsp;7.3.5 Historic and Forecasted Market Size By Application&lt;br /&gt;&amp;emsp;&amp;emsp;7.3.5.1 Thickeners&lt;br /&gt;&amp;emsp;&amp;emsp;7.3.5.2  Stabilizers&lt;br /&gt;&amp;emsp;&amp;emsp;7.3.5.3  Fat Replacers&lt;br /&gt;&amp;emsp;&amp;emsp;7.3.5.4  Coating Materials&lt;br /&gt;&amp;emsp;&amp;emsp;7.3.5.5  Gelling Agents&lt;br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Xanthan Gum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Dry and Liquid&lt;br /&gt;&amp;emsp;&amp;emsp;7.4.5 Historic and Forecasted Market Size By Application&lt;br /&gt;&amp;emsp;&amp;emsp;7.4.5.1 Thickeners&lt;br /&gt;&amp;emsp;&amp;emsp;7.4.5.2  Stabilizers&lt;br /&gt;&amp;emsp;&amp;emsp;7.4.5.3  Fat Replacers&lt;br /&gt;&amp;emsp;&amp;emsp;7.4.5.4  Coating Materials&lt;br /&gt;&amp;emsp;&amp;emsp;7.4.5.5  Gelling Agents&lt;br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Xanthan Gum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Dry and Liquid&lt;br /&gt;&amp;emsp;&amp;emsp;7.5.5 Historic and Forecasted Market Size By Application&lt;br /&gt;&amp;emsp;&amp;emsp;7.5.5.1 Thickeners&lt;br /&gt;&amp;emsp;&amp;emsp;7.5.5.2  Stabilizers&lt;br /&gt;&amp;emsp;&amp;emsp;7.5.5.3  Fat Replacers&lt;br /&gt;&amp;emsp;&amp;emsp;7.5.5.4  Coating Materials&lt;br /&gt;&amp;emsp;&amp;emsp;7.5.5.5  Gelling Agents&lt;br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Xanthan Gum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Dry and Liquid&lt;br /&gt;&amp;emsp;&amp;emsp;7.6.5 Historic and Forecasted Market Size By Application&lt;br /&gt;&amp;emsp;&amp;emsp;7.6.5.1 Thickeners&lt;br /&gt;&amp;emsp;&amp;emsp;7.6.5.2  Stabilizers&lt;br /&gt;&amp;emsp;&amp;emsp;7.6.5.3  Fat Replacers&lt;br /&gt;&amp;emsp;&amp;emsp;7.6.5.4  Coating Materials&lt;br /&gt;&amp;emsp;&amp;emsp;7.6.5.5  Gelling Agents&lt;br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Xanthan Gum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Dry and Liquid&lt;br /&gt;&amp;emsp;&amp;emsp;7.7.5 Historic and Forecasted Market Size By Application&lt;br /&gt;&amp;emsp;&amp;emsp;7.7.5.1 Thickeners&lt;br /&gt;&amp;emsp;&amp;emsp;7.7.5.2  Stabilizers&lt;br /&gt;&amp;emsp;&amp;emsp;7.7.5.3  Fat Replacers&lt;br /&gt;&amp;emsp;&amp;emsp;7.7.5.4  Coating Materials&lt;br /&gt;&amp;emsp;&amp;emsp;7.7.5.5  Gelling Agents&lt;br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</si>
  <si>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Vetiver Oil Market by Type&lt;/strong&gt;&lt;br /&gt;&amp;emsp;4.1 Vetiver Oil Market Snapshot and Growth Engine&lt;br /&gt;&amp;emsp;4.2 Vetiver Oil Market Overview&lt;br /&gt;&amp;emsp;4.3 Medical&lt;br /&gt;&amp;emsp;&amp;emsp;4.3.1 Introduction and Market Overview&lt;br /&gt;&amp;emsp;&amp;emsp;4.3.2 Historic and Forecasted Market Size in Value USD and Volume Units (2017-2032F)&lt;br /&gt;&amp;emsp;&amp;emsp;4.3.3 Key Market Trends, Growth Factors and Opportunities&lt;br /&gt;&amp;emsp;&amp;emsp;4.3.4 Medical: Geographic Segmentation Analysis&lt;br /&gt;&amp;emsp;4.4  Food &amp; Beverage&lt;br /&gt;&amp;emsp;&amp;emsp;4.4.1 Introduction and Market Overview&lt;br /&gt;&amp;emsp;&amp;emsp;4.4.2 Historic and Forecasted Market Size in Value USD and Volume Units (2017-2032F)&lt;br /&gt;&amp;emsp;&amp;emsp;4.4.3 Key Market Trends, Growth Factors and Opportunities&lt;br /&gt;&amp;emsp;&amp;emsp;4.4.4  Food &amp; Beverage: Geographic Segmentation Analysis&lt;br /&gt;&amp;emsp;4.5  Spa &amp; Relaxation (Aromatherapy&lt;br /&gt;&amp;emsp;&amp;emsp;4.5.1 Introduction and Market Overview&lt;br /&gt;&amp;emsp;&amp;emsp;4.5.2 Historic and Forecasted Market Size in Value USD and Volume Units (2017-2032F)&lt;br /&gt;&amp;emsp;&amp;emsp;4.5.3 Key Market Trends, Growth Factors and Opportunities&lt;br /&gt;&amp;emsp;&amp;emsp;4.5.4  Spa &amp; Relaxation (Aromatherapy: Geographic Segmentation Analysis&lt;br /&gt;&amp;emsp;4.6  Massage Oil&lt;br /&gt;&amp;emsp;&amp;emsp;4.6.1 Introduction and Market Overview&lt;br /&gt;&amp;emsp;&amp;emsp;4.6.2 Historic and Forecasted Market Size in Value USD and Volume Units (2017-2032F)&lt;br /&gt;&amp;emsp;&amp;emsp;4.6.3 Key Market Trends, Growth Factors and Opportunities&lt;br /&gt;&amp;emsp;&amp;emsp;4.6.4  Massage Oil: Geographic Segmentation Analysis&lt;br /&gt;&amp;emsp;4.7  Personal Care&lt;br /&gt;&amp;emsp;&amp;emsp;4.7.1 Introduction and Market Overview&lt;br /&gt;&amp;emsp;&amp;emsp;4.7.2 Historic and Forecasted Market Size in Value USD and Volume Units (2017-2032F)&lt;br /&gt;&amp;emsp;&amp;emsp;4.7.3 Key Market Trends, Growth Factors and Opportunities&lt;br /&gt;&amp;emsp;&amp;emsp;4.7.4  Personal Care: Geographic Segmentation Analysis&lt;br /&gt;&lt;br /&gt;&lt;strong&gt;Chapter 5: Vetiver Oil Market by Application&lt;/strong&gt;&lt;br /&gt;&amp;emsp;5.1 Vetiver Oil Market Snapshot and Growth Engine&lt;br /&gt;&amp;emsp;5.2 Vetiver Oil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Asia Pacific&lt;br /&gt;&amp;emsp;&amp;emsp;5.5.1 Introduction and Market Overview&lt;br /&gt;&amp;emsp;&amp;emsp;5.5.2 Historic and Forecasted Market Size in Value USD and Volume Units (2017-2032F)&lt;br /&gt;&amp;emsp;&amp;emsp;5.5.3 Key Market Trends, Growth Factors and Opportunities&lt;br /&gt;&amp;emsp;&amp;emsp;5.5.4  Asia Pacific: Geographic Segmentation Analysis&lt;br /&gt;&amp;emsp;5.6  Europe&lt;br /&gt;&amp;emsp;&amp;emsp;5.6.1 Introduction and Market Overview&lt;br /&gt;&amp;emsp;&amp;emsp;5.6.2 Historic and Forecasted Market Size in Value USD and Volume Units (2017-2032F)&lt;br /&gt;&amp;emsp;&amp;emsp;5.6.3 Key Market Trends, Growth Factors and Opportunities&lt;br /&gt;&amp;emsp;&amp;emsp;5.6.4  Europe: Geographic Segmentation Analysis&lt;br /&gt;&amp;emsp;5.7  Middle East&lt;br /&gt;&amp;emsp;&amp;emsp;5.7.1 Introduction and Market Overview&lt;br /&gt;&amp;emsp;&amp;emsp;5.7.2 Historic and Forecasted Market Size in Value USD and Volume Units (2017-2032F)&lt;br /&gt;&amp;emsp;&amp;emsp;5.7.3 Key Market Trends, Growth Factors and Opportunities&lt;br /&gt;&amp;emsp;&amp;emsp;5.7.4  Middle East: Geographic Segmentation Analysis&lt;br /&gt;&amp;emsp;5.8  and Africa&lt;br /&gt;&amp;emsp;&amp;emsp;5.8.1 Introduction and Market Overview&lt;br /&gt;&amp;emsp;&amp;emsp;5.8.2 Historic and Forecasted Market Size in Value USD and Volume Units (2017-2032F)&lt;br /&gt;&amp;emsp;&amp;emsp;5.8.3 Key Market Trends, Growth Factors and Opportunities&lt;br /&gt;&amp;emsp;&amp;emsp;5.8.4  and Africa: Geographic Segmentation Analysis&lt;br /&gt;&lt;br /&gt;&lt;strong&gt;Chapter 6: Company Profiles and Competitive Analysis&lt;/strong&gt;&lt;br /&gt;&amp;emsp;6.1 Competitive Landscape&lt;br /&gt;&amp;emsp;&amp;emsp;6.1.1 Competitive Benchmarking&lt;br /&gt;&amp;emsp;&amp;emsp;6.1.2 Vetiver Oil Market Share by Manufacturer (2023)&lt;br /&gt;&amp;emsp;&amp;emsp;6.1.3 Industry BCG Matrix&lt;br /&gt;&amp;emsp;&amp;emsp;6.1.4 Heat Map Analysis&lt;br /&gt;&amp;emsp;&amp;emsp;6.1.5 Mergers and Acquisitions&lt;br /&gt;&amp;emsp;&amp;emsp;&lt;br /&gt;&amp;emsp;6.2 INTERNATIONAL FRAGRANCE FLAVOR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LLUCH ESSENCE SL&lt;br /&gt;&amp;emsp;6.4 UNIKODE S.A.&lt;br /&gt;&amp;emsp;6.5 FRAGER S.A.&lt;br /&gt;&amp;emsp;6.6 ROBERTET GROUP&lt;br /&gt;&amp;emsp;6.7 ERNESTO VENTOS S.A.&lt;br /&gt;&amp;emsp;6.8 FLORACOPEIA INC.&lt;br /&gt;&amp;emsp;6.9 FLEURCHEM INC.&lt;br /&gt;&amp;emsp;6.10 HAITI ESSENTIAL OIL CO. S.A.&lt;br /&gt;&amp;emsp;6.11 AADHUNIK AYURVEDA&lt;br /&gt;&amp;emsp;6.12 BOTANIC HEALTHCARE&lt;br /&gt;&amp;emsp;6.13 AND RAKESH SANDAL INDUSTRIES&lt;br /&gt;&lt;br /&gt;&lt;strong&gt;Chapter 7: Global Vetiver Oil Market By Region&lt;/strong&gt;&lt;br /&gt;&amp;emsp;7.1 Overview&lt;br /&gt;&amp;emsp;&lt;strong&gt;7.2. North America Vetiver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Medical&lt;br /&gt;&amp;emsp;&amp;emsp;7.2.4.2  Food &amp; Beverage&lt;br /&gt;&amp;emsp;&amp;emsp;7.2.4.3  Spa &amp; Relaxation (Aromatherapy&lt;br /&gt;&amp;emsp;&amp;emsp;7.2.4.4  Massage Oil&lt;br /&gt;&amp;emsp;&amp;emsp;7.2.4.5  Personal Care&lt;br /&gt;&amp;emsp;&amp;emsp;7.2.5 Historic and Forecasted Market Size By Application&lt;br /&gt;&amp;emsp;&amp;emsp;7.2.5.1 North America&lt;br /&gt;&amp;emsp;&amp;emsp;7.2.5.2  Latin America&lt;br /&gt;&amp;emsp;&amp;emsp;7.2.5.3  Asia Pacific&lt;br /&gt;&amp;emsp;&amp;emsp;7.2.5.4  Europe&lt;br /&gt;&amp;emsp;&amp;emsp;7.2.5.5  Middle East&lt;br /&gt;&amp;emsp;&amp;emsp;7.2.5.6  and Africa&lt;br /&gt;&amp;emsp;&amp;emsp;7.2.6 Historic and Forecast Market Size by Country&lt;br /&gt;&amp;emsp;&amp;emsp;7.2.6.1 US&lt;br /&gt;&amp;emsp;&amp;emsp;7.2.6.2 Canada&lt;br /&gt;&amp;emsp;&amp;emsp;7.2.6.3 Mexico&lt;br /&gt;&amp;emsp;&lt;strong&gt;7.3. Eastern Europe Vetiver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Medical&lt;br /&gt;&amp;emsp;&amp;emsp;7.3.4.2  Food &amp; Beverage&lt;br /&gt;&amp;emsp;&amp;emsp;7.3.4.3  Spa &amp; Relaxation (Aromatherapy&lt;br /&gt;&amp;emsp;&amp;emsp;7.3.4.4  Massage Oil&lt;br /&gt;&amp;emsp;&amp;emsp;7.3.4.5  Personal Care&lt;br /&gt;&amp;emsp;&amp;emsp;7.3.5 Historic and Forecasted Market Size By Application&lt;br /&gt;&amp;emsp;&amp;emsp;7.3.5.1 North America&lt;br /&gt;&amp;emsp;&amp;emsp;7.3.5.2  Latin America&lt;br /&gt;&amp;emsp;&amp;emsp;7.3.5.3  Asia Pacific&lt;br /&gt;&amp;emsp;&amp;emsp;7.3.5.4  Europe&lt;br /&gt;&amp;emsp;&amp;emsp;7.3.5.5  Middle East&lt;br /&gt;&amp;emsp;&amp;emsp;7.3.5.6  and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Vetiver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Medical&lt;br /&gt;&amp;emsp;&amp;emsp;7.4.4.2  Food &amp; Beverage&lt;br /&gt;&amp;emsp;&amp;emsp;7.4.4.3  Spa &amp; Relaxation (Aromatherapy&lt;br /&gt;&amp;emsp;&amp;emsp;7.4.4.4  Massage Oil&lt;br /&gt;&amp;emsp;&amp;emsp;7.4.4.5  Personal Care&lt;br /&gt;&amp;emsp;&amp;emsp;7.4.5 Historic and Forecasted Market Size By Application&lt;br /&gt;&amp;emsp;&amp;emsp;7.4.5.1 North America&lt;br /&gt;&amp;emsp;&amp;emsp;7.4.5.2  Latin America&lt;br /&gt;&amp;emsp;&amp;emsp;7.4.5.3  Asia Pacific&lt;br /&gt;&amp;emsp;&amp;emsp;7.4.5.4  Europe&lt;br /&gt;&amp;emsp;&amp;emsp;7.4.5.5  Middle East&lt;br /&gt;&amp;emsp;&amp;emsp;7.4.5.6  and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Vetiver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Medical&lt;br /&gt;&amp;emsp;&amp;emsp;7.5.4.2  Food &amp; Beverage&lt;br /&gt;&amp;emsp;&amp;emsp;7.5.4.3  Spa &amp; Relaxation (Aromatherapy&lt;br /&gt;&amp;emsp;&amp;emsp;7.5.4.4  Massage Oil&lt;br /&gt;&amp;emsp;&amp;emsp;7.5.4.5  Personal Care&lt;br /&gt;&amp;emsp;&amp;emsp;7.5.5 Historic and Forecasted Market Size By Application&lt;br /&gt;&amp;emsp;&amp;emsp;7.5.5.1 North America&lt;br /&gt;&amp;emsp;&amp;emsp;7.5.5.2  Latin America&lt;br /&gt;&amp;emsp;&amp;emsp;7.5.5.3  Asia Pacific&lt;br /&gt;&amp;emsp;&amp;emsp;7.5.5.4  Europe&lt;br /&gt;&amp;emsp;&amp;emsp;7.5.5.5  Middle East&lt;br /&gt;&amp;emsp;&amp;emsp;7.5.5.6  and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Vetiver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Medical&lt;br /&gt;&amp;emsp;&amp;emsp;7.6.4.2  Food &amp; Beverage&lt;br /&gt;&amp;emsp;&amp;emsp;7.6.4.3  Spa &amp; Relaxation (Aromatherapy&lt;br /&gt;&amp;emsp;&amp;emsp;7.6.4.4  Massage Oil&lt;br /&gt;&amp;emsp;&amp;emsp;7.6.4.5  Personal Care&lt;br /&gt;&amp;emsp;&amp;emsp;7.6.5 Historic and Forecasted Market Size By Application&lt;br /&gt;&amp;emsp;&amp;emsp;7.6.5.1 North America&lt;br /&gt;&amp;emsp;&amp;emsp;7.6.5.2  Latin America&lt;br /&gt;&amp;emsp;&amp;emsp;7.6.5.3  Asia Pacific&lt;br /&gt;&amp;emsp;&amp;emsp;7.6.5.4  Europe&lt;br /&gt;&amp;emsp;&amp;emsp;7.6.5.5  Middle East&lt;br /&gt;&amp;emsp;&amp;emsp;7.6.5.6  and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Vetiver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Medical&lt;br /&gt;&amp;emsp;&amp;emsp;7.7.4.2  Food &amp; Beverage&lt;br /&gt;&amp;emsp;&amp;emsp;7.7.4.3  Spa &amp; Relaxation (Aromatherapy&lt;br /&gt;&amp;emsp;&amp;emsp;7.7.4.4  Massage Oil&lt;br /&gt;&amp;emsp;&amp;emsp;7.7.4.5  Personal Care&lt;br /&gt;&amp;emsp;&amp;emsp;7.7.5 Historic and Forecasted Market Size By Application&lt;br /&gt;&amp;emsp;&amp;emsp;7.7.5.1 North America&lt;br /&gt;&amp;emsp;&amp;emsp;7.7.5.2  Latin America&lt;br /&gt;&amp;emsp;&amp;emsp;7.7.5.3  Asia Pacific&lt;br /&gt;&amp;emsp;&amp;emsp;7.7.5.4  Europe&lt;br /&gt;&amp;emsp;&amp;emsp;7.7.5.5  Middle East&lt;br /&gt;&amp;emsp;&amp;emsp;7.7.5.6  and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</si>
  <si>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Nutraceutical Ingredients Market by Type&lt;/strong&gt;&lt;br /&gt;&amp;emsp;4.1 Nutraceutical Ingredients Market Snapshot and Growth Engine&lt;br /&gt;&amp;emsp;4.2 Nutraceutical Ingredients Market Overview&lt;br /&gt;&amp;emsp;4.3 Dry and Liquid&lt;br /&gt;&amp;emsp;&amp;emsp;4.3.1 Introduction and Market Overview&lt;br /&gt;&amp;emsp;&amp;emsp;4.3.2 Historic and Forecasted Market Size in Value USD and Volume Units (2017-2032F)&lt;br /&gt;&amp;emsp;&amp;emsp;4.3.3 Key Market Trends, Growth Factors and Opportunities&lt;br /&gt;&amp;emsp;&amp;emsp;4.3.4 Dry and Liquid: Geographic Segmentation Analysis&lt;br /&gt;&lt;br /&gt;&lt;strong&gt;Chapter 5: Nutraceutical Ingredients Market by Application&lt;/strong&gt;&lt;br /&gt;&amp;emsp;5.1 Nutraceutical Ingredients Market Snapshot and Growth Engine&lt;br /&gt;&amp;emsp;5.2 Nutraceutical Ingredients Market Overview&lt;br /&gt;&amp;emsp;5.3 Vitamins&lt;br /&gt;&amp;emsp;&amp;emsp;5.3.1 Introduction and Market Overview&lt;br /&gt;&amp;emsp;&amp;emsp;5.3.2 Historic and Forecasted Market Size in Value USD and Volume Units (2017-2032F)&lt;br /&gt;&amp;emsp;&amp;emsp;5.3.3 Key Market Trends, Growth Factors and Opportunities&lt;br /&gt;&amp;emsp;&amp;emsp;5.3.4 Vitamins: Geographic Segmentation Analysis&lt;br /&gt;&amp;emsp;5.4  Prebiotics and Probiotics&lt;br /&gt;&amp;emsp;&amp;emsp;5.4.1 Introduction and Market Overview&lt;br /&gt;&amp;emsp;&amp;emsp;5.4.2 Historic and Forecasted Market Size in Value USD and Volume Units (2017-2032F)&lt;br /&gt;&amp;emsp;&amp;emsp;5.4.3 Key Market Trends, Growth Factors and Opportunities&lt;br /&gt;&amp;emsp;&amp;emsp;5.4.4  Prebiotics and Probiotics: Geographic Segmentation Analysis&lt;br /&gt;&amp;emsp;5.5  Proteins and Amino Acids&lt;br /&gt;&amp;emsp;&amp;emsp;5.5.1 Introduction and Market Overview&lt;br /&gt;&amp;emsp;&amp;emsp;5.5.2 Historic and Forecasted Market Size in Value USD and Volume Units (2017-2032F)&lt;br /&gt;&amp;emsp;&amp;emsp;5.5.3 Key Market Trends, Growth Factors and Opportunities&lt;br /&gt;&amp;emsp;&amp;emsp;5.5.4  Proteins and Amino Acids: Geographic Segmentation Analysis&lt;br /&gt;&amp;emsp;5.6  Omega Fatty 3 acids&lt;br /&gt;&amp;emsp;&amp;emsp;5.6.1 Introduction and Market Overview&lt;br /&gt;&amp;emsp;&amp;emsp;5.6.2 Historic and Forecasted Market Size in Value USD and Volume Units (2017-2032F)&lt;br /&gt;&amp;emsp;&amp;emsp;5.6.3 Key Market Trends, Growth Factors and Opportunities&lt;br /&gt;&amp;emsp;&amp;emsp;5.6.4  Omega Fatty 3 acids: Geographic Segmentation Analysis&lt;br /&gt;&amp;emsp;5.7  Minerals&lt;br /&gt;&amp;emsp;&amp;emsp;5.7.1 Introduction and Market Overview&lt;br /&gt;&amp;emsp;&amp;emsp;5.7.2 Historic and Forecasted Market Size in Value USD and Volume Units (2017-2032F)&lt;br /&gt;&amp;emsp;&amp;emsp;5.7.3 Key Market Trends, Growth Factors and Opportunities&lt;br /&gt;&amp;emsp;&amp;emsp;5.7.4  Minerals: Geographic Segmentation Analysis&lt;br /&gt;&amp;emsp;5.8  Carotenoids&lt;br /&gt;&amp;emsp;&amp;emsp;5.8.1 Introduction and Market Overview&lt;br /&gt;&amp;emsp;&amp;emsp;5.8.2 Historic and Forecasted Market Size in Value USD and Volume Units (2017-2032F)&lt;br /&gt;&amp;emsp;&amp;emsp;5.8.3 Key Market Trends, Growth Factors and Opportunities&lt;br /&gt;&amp;emsp;&amp;emsp;5.8.4  Carotenoids: Geographic Segmentation Analysis&lt;br /&gt;&amp;emsp;5.9  Fibers &amp; Specialty Carbohydrates&lt;br /&gt;&amp;emsp;&amp;emsp;5.9.1 Introduction and Market Overview&lt;br /&gt;&amp;emsp;&amp;emsp;5.9.2 Historic and Forecasted Market Size in Value USD and Volume Units (2017-2032F)&lt;br /&gt;&amp;emsp;&amp;emsp;5.9.3 Key Market Trends, Growth Factors and Opportunities&lt;br /&gt;&amp;emsp;&amp;emsp;5.9.4  Fibers &amp; Specialty Carbohydrates: Geographic Segmentation Analysis&lt;br /&gt;&amp;emsp;5.10  Phytochemicals &amp; Plant Extracts&lt;br /&gt;&amp;emsp;&amp;emsp;5.10.1 Introduction and Market Overview&lt;br /&gt;&amp;emsp;&amp;emsp;5.10.2 Historic and Forecasted Market Size in Value USD and Volume Units (2017-2032F)&lt;br /&gt;&amp;emsp;&amp;emsp;5.10.3 Key Market Trends, Growth Factors and Opportunities&lt;br /&gt;&amp;emsp;&amp;emsp;5.10.4  Phytochemicals &amp; Plant Extracts: Geographic Segmentation Analysis&lt;br /&gt;&amp;emsp;5.11  and Other Ingredients&lt;br /&gt;&amp;emsp;&amp;emsp;5.11.1 Introduction and Market Overview&lt;br /&gt;&amp;emsp;&amp;emsp;5.11.2 Historic and Forecasted Market Size in Value USD and Volume Units (2017-2032F)&lt;br /&gt;&amp;emsp;&amp;emsp;5.11.3 Key Market Trends, Growth Factors and Opportunities&lt;br /&gt;&amp;emsp;&amp;emsp;5.11.4  and Other Ingredients: Geographic Segmentation Analysis&lt;br /&gt;&lt;br /&gt;&lt;strong&gt;Chapter 6: Company Profiles and Competitive Analysis&lt;/strong&gt;&lt;br /&gt;&amp;emsp;6.1 Competitive Landscape&lt;br /&gt;&amp;emsp;&amp;emsp;6.1.1 Competitive Benchmarking&lt;br /&gt;&amp;emsp;&amp;emsp;6.1.2 Nutraceutical Ingredients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BIONEUTRA CORPORATION&lt;br /&gt;&amp;emsp;6.4 BOTANECO INC.&lt;br /&gt;&amp;emsp;6.5 CARGILL INC.&lt;br /&gt;&amp;emsp;6.6 CEAPRO INC.&lt;br /&gt;&amp;emsp;6.7 DOWDUPONT INC.&lt;br /&gt;&amp;emsp;6.8 GRAINFRAC INC.&lt;br /&gt;&amp;emsp;6.9 INGREDION INCORPORATED&lt;br /&gt;&amp;emsp;6.10 INOVOBIOLOGIC INC.&lt;br /&gt;&amp;emsp;6.11 JAMIESON LABORATORIES LTD.&lt;br /&gt;&amp;emsp;6.12 KONINKLIJKE DSM N.V.&lt;br /&gt;&amp;emsp;6.13 LALLEMAND INC.&lt;br /&gt;&amp;emsp;6.14 RADIENT TECHNOLOGIES INC.&lt;br /&gt;&amp;emsp;6.15 AND SUNOPTA INC.&lt;br /&gt;&lt;br /&gt;&lt;strong&gt;Chapter 7: Global Nutraceutical Ingredients Market By Region&lt;/strong&gt;&lt;br /&gt;&amp;emsp;7.1 Overview&lt;br /&gt;&amp;emsp;&lt;strong&gt;7.2. North America Nutraceutical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Dry and Liquid&lt;br /&gt;&amp;emsp;&amp;emsp;7.2.5 Historic and Forecasted Market Size By Application&lt;br /&gt;&amp;emsp;&amp;emsp;7.2.5.1 Vitamins&lt;br /&gt;&amp;emsp;&amp;emsp;7.2.5.2  Prebiotics and Probiotics&lt;br /&gt;&amp;emsp;&amp;emsp;7.2.5.3  Proteins and Amino Acids&lt;br /&gt;&amp;emsp;&amp;emsp;7.2.5.4  Omega Fatty 3 acids&lt;br /&gt;&amp;emsp;&amp;emsp;7.2.5.5  Minerals&lt;br /&gt;&amp;emsp;&amp;emsp;7.2.5.6  Carotenoids&lt;br /&gt;&amp;emsp;&amp;emsp;7.2.5.7  Fibers &amp; Specialty Carbohydrates&lt;br /&gt;&amp;emsp;&amp;emsp;7.2.5.8  Phytochemicals &amp; Plant Extracts&lt;br /&gt;&amp;emsp;&amp;emsp;7.2.5.9  and Other Ingredients&lt;br /&gt;&amp;emsp;&amp;emsp;7.2.6 Historic and Forecast Market Size by Country&lt;br /&gt;&amp;emsp;&amp;emsp;7.2.6.1 US&lt;br /&gt;&amp;emsp;&amp;emsp;7.2.6.2 Canada&lt;br /&gt;&amp;emsp;&amp;emsp;7.2.6.3 Mexico&lt;br /&gt;&amp;emsp;&lt;strong&gt;7.3. Eastern Europe Nutraceutical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Dry and Liquid&lt;br /&gt;&amp;emsp;&amp;emsp;7.3.5 Historic and Forecasted Market Size By Application&lt;br /&gt;&amp;emsp;&amp;emsp;7.3.5.1 Vitamins&lt;br /&gt;&amp;emsp;&amp;emsp;7.3.5.2  Prebiotics and Probiotics&lt;br /&gt;&amp;emsp;&amp;emsp;7.3.5.3  Proteins and Amino Acids&lt;br /&gt;&amp;emsp;&amp;emsp;7.3.5.4  Omega Fatty 3 acids&lt;br /&gt;&amp;emsp;&amp;emsp;7.3.5.5  Minerals&lt;br /&gt;&amp;emsp;&amp;emsp;7.3.5.6  Carotenoids&lt;br /&gt;&amp;emsp;&amp;emsp;7.3.5.7  Fibers &amp; Specialty Carbohydrates&lt;br /&gt;&amp;emsp;&amp;emsp;7.3.5.8  Phytochemicals &amp; Plant Extracts&lt;br /&gt;&amp;emsp;&amp;emsp;7.3.5.9  and Other Ingredients&lt;br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Nutraceutical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Dry and Liquid&lt;br /&gt;&amp;emsp;&amp;emsp;7.4.5 Historic and Forecasted Market Size By Application&lt;br /&gt;&amp;emsp;&amp;emsp;7.4.5.1 Vitamins&lt;br /&gt;&amp;emsp;&amp;emsp;7.4.5.2  Prebiotics and Probiotics&lt;br /&gt;&amp;emsp;&amp;emsp;7.4.5.3  Proteins and Amino Acids&lt;br /&gt;&amp;emsp;&amp;emsp;7.4.5.4  Omega Fatty 3 acids&lt;br /&gt;&amp;emsp;&amp;emsp;7.4.5.5  Minerals&lt;br /&gt;&amp;emsp;&amp;emsp;7.4.5.6  Carotenoids&lt;br /&gt;&amp;emsp;&amp;emsp;7.4.5.7  Fibers &amp; Specialty Carbohydrates&lt;br /&gt;&amp;emsp;&amp;emsp;7.4.5.8  Phytochemicals &amp; Plant Extracts&lt;br /&gt;&amp;emsp;&amp;emsp;7.4.5.9  and Other Ingredients&lt;br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Nutraceutical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Dry and Liquid&lt;br /&gt;&amp;emsp;&amp;emsp;7.5.5 Historic and Forecasted Market Size By Application&lt;br /&gt;&amp;emsp;&amp;emsp;7.5.5.1 Vitamins&lt;br /&gt;&amp;emsp;&amp;emsp;7.5.5.2  Prebiotics and Probiotics&lt;br /&gt;&amp;emsp;&amp;emsp;7.5.5.3  Proteins and Amino Acids&lt;br /&gt;&amp;emsp;&amp;emsp;7.5.5.4  Omega Fatty 3 acids&lt;br /&gt;&amp;emsp;&amp;emsp;7.5.5.5  Minerals&lt;br /&gt;&amp;emsp;&amp;emsp;7.5.5.6  Carotenoids&lt;br /&gt;&amp;emsp;&amp;emsp;7.5.5.7  Fibers &amp; Specialty Carbohydrates&lt;br /&gt;&amp;emsp;&amp;emsp;7.5.5.8  Phytochemicals &amp; Plant Extracts&lt;br /&gt;&amp;emsp;&amp;emsp;7.5.5.9  and Other Ingredients&lt;br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Nutraceutical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Dry and Liquid&lt;br /&gt;&amp;emsp;&amp;emsp;7.6.5 Historic and Forecasted Market Size By Application&lt;br /&gt;&amp;emsp;&amp;emsp;7.6.5.1 Vitamins&lt;br /&gt;&amp;emsp;&amp;emsp;7.6.5.2  Prebiotics and Probiotics&lt;br /&gt;&amp;emsp;&amp;emsp;7.6.5.3  Proteins and Amino Acids&lt;br /&gt;&amp;emsp;&amp;emsp;7.6.5.4  Omega Fatty 3 acids&lt;br /&gt;&amp;emsp;&amp;emsp;7.6.5.5  Minerals&lt;br /&gt;&amp;emsp;&amp;emsp;7.6.5.6  Carotenoids&lt;br /&gt;&amp;emsp;&amp;emsp;7.6.5.7  Fibers &amp; Specialty Carbohydrates&lt;br /&gt;&amp;emsp;&amp;emsp;7.6.5.8  Phytochemicals &amp; Plant Extracts&lt;br /&gt;&amp;emsp;&amp;emsp;7.6.5.9  and Other Ingredients&lt;br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Nutraceutical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Dry and Liquid&lt;br /&gt;&amp;emsp;&amp;emsp;7.7.5 Historic and Forecasted Market Size By Application&lt;br /&gt;&amp;emsp;&amp;emsp;7.7.5.1 Vitamins&lt;br /&gt;&amp;emsp;&amp;emsp;7.7.5.2  Prebiotics and Probiotics&lt;br /&gt;&amp;emsp;&amp;emsp;7.7.5.3  Proteins and Amino Acids&lt;br /&gt;&amp;emsp;&amp;emsp;7.7.5.4  Omega Fatty 3 acids&lt;br /&gt;&amp;emsp;&amp;emsp;7.7.5.5  Minerals&lt;br /&gt;&amp;emsp;&amp;emsp;7.7.5.6  Carotenoids&lt;br /&gt;&amp;emsp;&amp;emsp;7.7.5.7  Fibers &amp; Specialty Carbohydrates&lt;br /&gt;&amp;emsp;&amp;emsp;7.7.5.8  Phytochemicals &amp; Plant Extracts&lt;br /&gt;&amp;emsp;&amp;emsp;7.7.5.9  and Other Ingredients&lt;br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</si>
  <si>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Guarana Market by Type&lt;/strong&gt;&lt;br /&gt;&amp;emsp;4.1 Guarana Market Snapshot and Growth Engine&lt;br /&gt;&amp;emsp;4.2 Guarana Market Overview&lt;br /&gt;&amp;emsp;4.3 Liquid and Powder&lt;br /&gt;&amp;emsp;&amp;emsp;4.3.1 Introduction and Market Overview&lt;br /&gt;&amp;emsp;&amp;emsp;4.3.2 Historic and Forecasted Market Size in Value USD and Volume Units (2017-2032F)&lt;br /&gt;&amp;emsp;&amp;emsp;4.3.3 Key Market Trends, Growth Factors and Opportunities&lt;br /&gt;&amp;emsp;&amp;emsp;4.3.4 Liquid and Powder: Geographic Segmentation Analysis&lt;br /&gt;&lt;br /&gt;&lt;strong&gt;Chapter 5: Guarana Market by Application&lt;/strong&gt;&lt;br /&gt;&amp;emsp;5.1 Guarana Market Snapshot and Growth Engine&lt;br /&gt;&amp;emsp;5.2 Guarana Market Overview&lt;br /&gt;&amp;emsp;5.3 Energy Drinks&lt;br /&gt;&amp;emsp;&amp;emsp;5.3.1 Introduction and Market Overview&lt;br /&gt;&amp;emsp;&amp;emsp;5.3.2 Historic and Forecasted Market Size in Value USD and Volume Units (2017-2032F)&lt;br /&gt;&amp;emsp;&amp;emsp;5.3.3 Key Market Trends, Growth Factors and Opportunities&lt;br /&gt;&amp;emsp;&amp;emsp;5.3.4 Energy Drinks: Geographic Segmentation Analysis&lt;br /&gt;&amp;emsp;5.4  Fruit Juice Based Drinks&lt;br /&gt;&amp;emsp;&amp;emsp;5.4.1 Introduction and Market Overview&lt;br /&gt;&amp;emsp;&amp;emsp;5.4.2 Historic and Forecasted Market Size in Value USD and Volume Units (2017-2032F)&lt;br /&gt;&amp;emsp;&amp;emsp;5.4.3 Key Market Trends, Growth Factors and Opportunities&lt;br /&gt;&amp;emsp;&amp;emsp;5.4.4  Fruit Juice Based Drinks: Geographic Segmentation Analysis&lt;br /&gt;&amp;emsp;5.5  Confectionery Products&lt;br /&gt;&amp;emsp;&amp;emsp;5.5.1 Introduction and Market Overview&lt;br /&gt;&amp;emsp;&amp;emsp;5.5.2 Historic and Forecasted Market Size in Value USD and Volume Units (2017-2032F)&lt;br /&gt;&amp;emsp;&amp;emsp;5.5.3 Key Market Trends, Growth Factors and Opportunities&lt;br /&gt;&amp;emsp;&amp;emsp;5.5.4  Confectionery Products: Geographic Segmentation Analysis&lt;br /&gt;&amp;emsp;5.6  Dietary Supplements&lt;br /&gt;&amp;emsp;&amp;emsp;5.6.1 Introduction and Market Overview&lt;br /&gt;&amp;emsp;&amp;emsp;5.6.2 Historic and Forecasted Market Size in Value USD and Volume Units (2017-2032F)&lt;br /&gt;&amp;emsp;&amp;emsp;5.6.3 Key Market Trends, Growth Factors and Opportunities&lt;br /&gt;&amp;emsp;&amp;emsp;5.6.4  Dietary Supplements: Geographic Segmentation Analysis&lt;br /&gt;&amp;emsp;5.7  Cosmetics&lt;br /&gt;&amp;emsp;&amp;emsp;5.7.1 Introduction and Market Overview&lt;br /&gt;&amp;emsp;&amp;emsp;5.7.2 Historic and Forecasted Market Size in Value USD and Volume Units (2017-2032F)&lt;br /&gt;&amp;emsp;&amp;emsp;5.7.3 Key Market Trends, Growth Factors and Opportunities&lt;br /&gt;&amp;emsp;&amp;emsp;5.7.4  Cosmetics: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Guarana Market Share by Manufacturer (2023)&lt;br /&gt;&amp;emsp;&amp;emsp;6.1.3 Industry BCG Matrix&lt;br /&gt;&amp;emsp;&amp;emsp;6.1.4 Heat Map Analysis&lt;br /&gt;&amp;emsp;&amp;emsp;6.1.5 Mergers and Acquisitions&lt;br /&gt;&amp;emsp;&amp;emsp;&lt;br /&gt;&amp;emsp;6.2 VITASPICE BRASIL LTDA&lt;br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PROVER BRASIL FOR EXPORT LTDA&lt;br /&gt;&amp;emsp;6.4 HERBOFLORA PRODUTOS NATURAIS LTDA&lt;br /&gt;&amp;emsp;6.5 AMBEV&lt;br /&gt;&amp;emsp;6.6 DUAS RODAS INDUSTRIAL LTD&lt;br /&gt;&amp;emsp;6.7 A R DE SOUSA RIBEIRO &amp; CIA LTD&lt;br /&gt;&amp;emsp;6.8 NATURAL AMAZON HERBS PRODUCAO DE EXTRATOS LTDA&lt;br /&gt;&amp;emsp;6.9 IRIS TRADE INC.&lt;br /&gt;&amp;emsp;6.10 THE GREEN LABS LLC&lt;br /&gt;&amp;emsp;6.11 NUTRA GREEN BIOTECHNOLOGY CO.&lt;br /&gt;&amp;emsp;6.12 LTD.&lt;br /&gt;&amp;emsp;6.13 NUTRICARGO&lt;br /&gt;&amp;emsp;6.14 AND SYLVESTRE INGREDIENTES NATURAIS&lt;br /&gt;&lt;br /&gt;&lt;strong&gt;Chapter 7: Global Guarana Market By Region&lt;/strong&gt;&lt;br /&gt;&amp;emsp;7.1 Overview&lt;br /&gt;&amp;emsp;&lt;strong&gt;7.2. North America Guarana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 and Powder&lt;br /&gt;&amp;emsp;&amp;emsp;7.2.5 Historic and Forecasted Market Size By Application&lt;br /&gt;&amp;emsp;&amp;emsp;7.2.5.1 Energy Drinks&lt;br /&gt;&amp;emsp;&amp;emsp;7.2.5.2  Fruit Juice Based Drinks&lt;br /&gt;&amp;emsp;&amp;emsp;7.2.5.3  Confectionery Products&lt;br /&gt;&amp;emsp;&amp;emsp;7.2.5.4  Dietary Supplements&lt;br /&gt;&amp;emsp;&amp;emsp;7.2.5.5  Cosmetics&lt;br /&gt;&amp;emsp;&amp;emsp;7.2.5.6  and Others&lt;br /&gt;&amp;emsp;&amp;emsp;7.2.6 Historic and Forecast Market Size by Country&lt;br /&gt;&amp;emsp;&amp;emsp;7.2.6.1 US&lt;br /&gt;&amp;emsp;&amp;emsp;7.2.6.2 Canada&lt;br /&gt;&amp;emsp;&amp;emsp;7.2.6.3 Mexico&lt;br /&gt;&amp;emsp;&lt;strong&gt;7.3. Eastern Europe Guarana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 and Powder&lt;br /&gt;&amp;emsp;&amp;emsp;7.3.5 Historic and Forecasted Market Size By Application&lt;br /&gt;&amp;emsp;&amp;emsp;7.3.5.1 Energy Drinks&lt;br /&gt;&amp;emsp;&amp;emsp;7.3.5.2  Fruit Juice Based Drinks&lt;br /&gt;&amp;emsp;&amp;emsp;7.3.5.3  Confectionery Products&lt;br /&gt;&amp;emsp;&amp;emsp;7.3.5.4  Dietary Supplements&lt;br /&gt;&amp;emsp;&amp;emsp;7.3.5.5  Cosmetics&lt;br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Guarana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 and Powder&lt;br /&gt;&amp;emsp;&amp;emsp;7.4.5 Historic and Forecasted Market Size By Application&lt;br /&gt;&amp;emsp;&amp;emsp;7.4.5.1 Energy Drinks&lt;br /&gt;&amp;emsp;&amp;emsp;7.4.5.2  Fruit Juice Based Drinks&lt;br /&gt;&amp;emsp;&amp;emsp;7.4.5.3  Confectionery Products&lt;br /&gt;&amp;emsp;&amp;emsp;7.4.5.4  Dietary Supplements&lt;br /&gt;&amp;emsp;&amp;emsp;7.4.5.5  Cosmetics&lt;br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Guarana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 and Powder&lt;br /&gt;&amp;emsp;&amp;emsp;7.5.5 Historic and Forecasted Market Size By Application&lt;br /&gt;&amp;emsp;&amp;emsp;7.5.5.1 Energy Drinks&lt;br /&gt;&amp;emsp;&amp;emsp;7.5.5.2  Fruit Juice Based Drinks&lt;br /&gt;&amp;emsp;&amp;emsp;7.5.5.3  Confectionery Products&lt;br /&gt;&amp;emsp;&amp;emsp;7.5.5.4  Dietary Supplements&lt;br /&gt;&amp;emsp;&amp;emsp;7.5.5.5  Cosmetics&lt;br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Guarana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 and Powder&lt;br /&gt;&amp;emsp;&amp;emsp;7.6.5 Historic and Forecasted Market Size By Application&lt;br /&gt;&amp;emsp;&amp;emsp;7.6.5.1 Energy Drinks&lt;br /&gt;&amp;emsp;&amp;emsp;7.6.5.2  Fruit Juice Based Drinks&lt;br /&gt;&amp;emsp;&amp;emsp;7.6.5.3  Confectionery Products&lt;br /&gt;&amp;emsp;&amp;emsp;7.6.5.4  Dietary Supplements&lt;br /&gt;&amp;emsp;&amp;emsp;7.6.5.5  Cosmetics&lt;br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Guarana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 and Powder&lt;br /&gt;&amp;emsp;&amp;emsp;7.7.5 Historic and Forecasted Market Size By Application&lt;br /&gt;&amp;emsp;&amp;emsp;7.7.5.1 Energy Drinks&lt;br /&gt;&amp;emsp;&amp;emsp;7.7.5.2  Fruit Juice Based Drinks&lt;br /&gt;&amp;emsp;&amp;emsp;7.7.5.3  Confectionery Products&lt;br /&gt;&amp;emsp;&amp;emsp;7.7.5.4  Dietary Supplements&lt;br /&gt;&amp;emsp;&amp;emsp;7.7.5.5  Cosmetics&lt;br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</si>
  <si>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Melatonin Market by Type&lt;/strong&gt;&lt;br /&gt;&amp;emsp;4.1 Melatonin Market Snapshot and Growth Engine&lt;br /&gt;&amp;emsp;4.2 Melatonin Market Overview&lt;br /&gt;&amp;emsp;4.3 Plants&lt;br /&gt;&amp;emsp;&amp;emsp;4.3.1 Introduction and Market Overview&lt;br /&gt;&amp;emsp;&amp;emsp;4.3.2 Historic and Forecasted Market Size in Value USD and Volume Units (2017-2032F)&lt;br /&gt;&amp;emsp;&amp;emsp;4.3.3 Key Market Trends, Growth Factors and Opportunities&lt;br /&gt;&amp;emsp;&amp;emsp;4.3.4 Plants: Geographic Segmentation Analysis&lt;br /&gt;&amp;emsp;4.4  Animals&lt;br /&gt;&amp;emsp;&amp;emsp;4.4.1 Introduction and Market Overview&lt;br /&gt;&amp;emsp;&amp;emsp;4.4.2 Historic and Forecasted Market Size in Value USD and Volume Units (2017-2032F)&lt;br /&gt;&amp;emsp;&amp;emsp;4.4.3 Key Market Trends, Growth Factors and Opportunities&lt;br /&gt;&amp;emsp;&amp;emsp;4.4.4  Animals: Geographic Segmentation Analysis&lt;br /&gt;&amp;emsp;4.5  Bacteria&lt;br /&gt;&amp;emsp;&amp;emsp;4.5.1 Introduction and Market Overview&lt;br /&gt;&amp;emsp;&amp;emsp;4.5.2 Historic and Forecasted Market Size in Value USD and Volume Units (2017-2032F)&lt;br /&gt;&amp;emsp;&amp;emsp;4.5.3 Key Market Trends, Growth Factors and Opportunities&lt;br /&gt;&amp;emsp;&amp;emsp;4.5.4  Bacteria: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Melatonin Market by Application&lt;/strong&gt;&lt;br /&gt;&amp;emsp;5.1 Melatonin Market Snapshot and Growth Engine&lt;br /&gt;&amp;emsp;5.2 Melatonin Market Overview&lt;br /&gt;&amp;emsp;5.3 Natural Melatonin&lt;br /&gt;&amp;emsp;&amp;emsp;5.3.1 Introduction and Market Overview&lt;br /&gt;&amp;emsp;&amp;emsp;5.3.2 Historic and Forecasted Market Size in Value USD and Volume Units (2017-2032F)&lt;br /&gt;&amp;emsp;&amp;emsp;5.3.3 Key Market Trends, Growth Factors and Opportunities&lt;br /&gt;&amp;emsp;&amp;emsp;5.3.4 Natural Melatonin: Geographic Segmentation Analysis&lt;br /&gt;&amp;emsp;5.4  Synthetic Melatonin&lt;br /&gt;&amp;emsp;&amp;emsp;5.4.1 Introduction and Market Overview&lt;br /&gt;&amp;emsp;&amp;emsp;5.4.2 Historic and Forecasted Market Size in Value USD and Volume Units (2017-2032F)&lt;br /&gt;&amp;emsp;&amp;emsp;5.4.3 Key Market Trends, Growth Factors and Opportunities&lt;br /&gt;&amp;emsp;&amp;emsp;5.4.4  Synthetic Melatonin: Geographic Segmentation Analysis&lt;br /&gt;&lt;br /&gt;&lt;strong&gt;Chapter 6: Company Profiles and Competitive Analysis&lt;/strong&gt;&lt;br /&gt;&amp;emsp;6.1 Competitive Landscape&lt;br /&gt;&amp;emsp;&amp;emsp;6.1.1 Competitive Benchmarking&lt;br /&gt;&amp;emsp;&amp;emsp;6.1.2 Melatonin Market Share by Manufacturer (2023)&lt;br /&gt;&amp;emsp;&amp;emsp;6.1.3 Industry BCG Matrix&lt;br /&gt;&amp;emsp;&amp;emsp;6.1.4 Heat Map Analysis&lt;br /&gt;&amp;emsp;&amp;emsp;6.1.5 Mergers and Acquisitions&lt;br /&gt;&amp;emsp;&amp;emsp;&lt;br /&gt;&amp;emsp;6.2 NATROL&lt;br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PHARMATIVE&lt;br /&gt;&amp;emsp;6.4 NATURE’S BOUNTY&lt;br /&gt;&amp;emsp;6.5 JAMEISON&lt;br /&gt;&amp;emsp;6.6 REXALL SUNDOWN&lt;br /&gt;&amp;emsp;6.7 GNC&lt;br /&gt;&amp;emsp;6.8 XIU ZHENG&lt;br /&gt;&amp;emsp;6.9 FINEX OY&lt;br /&gt;&amp;emsp;6.10 CHURCH &amp; DWIGHT&lt;br /&gt;&amp;emsp;6.11 BY-HEALTH&lt;br /&gt;&amp;emsp;6.12 PFIZER&lt;br /&gt;&amp;emsp;6.13 SOLGAR&lt;br /&gt;&amp;emsp;6.14 BIOTICS RESEARCH&lt;br /&gt;&amp;emsp;6.15 NEW FOOD&lt;br /&gt;&amp;emsp;6.16 NEURIM PHARMACEUTICALS LTD.&lt;br /&gt;&amp;emsp;6.17 PULSE PHARMACEUTICALS PVT.LTD.&lt;br /&gt;&amp;emsp;6.18 SCHIFF NUTRITION INTERNATIONAL INC.&lt;br /&gt;&amp;emsp;6.19 FIDIA FARMACEUTICI S.P.A&lt;br /&gt;&amp;emsp;6.20 JOSHI AGROCHEM PHARMA&lt;br /&gt;&amp;emsp;6.21 AND NEURIM PHARMACEUTICALS PVT.LTD.&lt;br /&gt;&lt;br /&gt;&lt;strong&gt;Chapter 7: Global Melatonin Market By Region&lt;/strong&gt;&lt;br /&gt;&amp;emsp;7.1 Overview&lt;br /&gt;&amp;emsp;&lt;strong&gt;7.2. North America Melatonin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Plants&lt;br /&gt;&amp;emsp;&amp;emsp;7.2.4.2  Animals&lt;br /&gt;&amp;emsp;&amp;emsp;7.2.4.3  Bacteria&lt;br /&gt;&amp;emsp;&amp;emsp;7.2.4.4  and Others&lt;br /&gt;&amp;emsp;&amp;emsp;7.2.5 Historic and Forecasted Market Size By Application&lt;br /&gt;&amp;emsp;&amp;emsp;7.2.5.1 Natural Melatonin&lt;br /&gt;&amp;emsp;&amp;emsp;7.2.5.2  Synthetic Melatonin&lt;br /&gt;&amp;emsp;&amp;emsp;7.2.6 Historic and Forecast Market Size by Country&lt;br /&gt;&amp;emsp;&amp;emsp;7.2.6.1 US&lt;br /&gt;&amp;emsp;&amp;emsp;7.2.6.2 Canada&lt;br /&gt;&amp;emsp;&amp;emsp;7.2.6.3 Mexico&lt;br /&gt;&amp;emsp;&lt;strong&gt;7.3. Eastern Europe Melatonin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Plants&lt;br /&gt;&amp;emsp;&amp;emsp;7.3.4.2  Animals&lt;br /&gt;&amp;emsp;&amp;emsp;7.3.4.3  Bacteria&lt;br /&gt;&amp;emsp;&amp;emsp;7.3.4.4  and Others&lt;br /&gt;&amp;emsp;&amp;emsp;7.3.5 Historic and Forecasted Market Size By Application&lt;br /&gt;&amp;emsp;&amp;emsp;7.3.5.1 Natural Melatonin&lt;br /&gt;&amp;emsp;&amp;emsp;7.3.5.2  Synthetic Melatonin&lt;br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Melatonin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Plants&lt;br /&gt;&amp;emsp;&amp;emsp;7.4.4.2  Animals&lt;br /&gt;&amp;emsp;&amp;emsp;7.4.4.3  Bacteria&lt;br /&gt;&amp;emsp;&amp;emsp;7.4.4.4  and Others&lt;br /&gt;&amp;emsp;&amp;emsp;7.4.5 Historic and Forecasted Market Size By Application&lt;br /&gt;&amp;emsp;&amp;emsp;7.4.5.1 Natural Melatonin&lt;br /&gt;&amp;emsp;&amp;emsp;7.4.5.2  Synthetic Melatonin&lt;br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Melatonin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Plants&lt;br /&gt;&amp;emsp;&amp;emsp;7.5.4.2  Animals&lt;br /&gt;&amp;emsp;&amp;emsp;7.5.4.3  Bacteria&lt;br /&gt;&amp;emsp;&amp;emsp;7.5.4.4  and Others&lt;br /&gt;&amp;emsp;&amp;emsp;7.5.5 Historic and Forecasted Market Size By Application&lt;br /&gt;&amp;emsp;&amp;emsp;7.5.5.1 Natural Melatonin&lt;br /&gt;&amp;emsp;&amp;emsp;7.5.5.2  Synthetic Melatonin&lt;br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Melatonin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Plants&lt;br /&gt;&amp;emsp;&amp;emsp;7.6.4.2  Animals&lt;br /&gt;&amp;emsp;&amp;emsp;7.6.4.3  Bacteria&lt;br /&gt;&amp;emsp;&amp;emsp;7.6.4.4  and Others&lt;br /&gt;&amp;emsp;&amp;emsp;7.6.5 Historic and Forecasted Market Size By Application&lt;br /&gt;&amp;emsp;&amp;emsp;7.6.5.1 Natural Melatonin&lt;br /&gt;&amp;emsp;&amp;emsp;7.6.5.2  Synthetic Melatonin&lt;br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Melatonin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Plants&lt;br /&gt;&amp;emsp;&amp;emsp;7.7.4.2  Animals&lt;br /&gt;&amp;emsp;&amp;emsp;7.7.4.3  Bacteria&lt;br /&gt;&amp;emsp;&amp;emsp;7.7.4.4  and Others&lt;br /&gt;&amp;emsp;&amp;emsp;7.7.5 Historic and Forecasted Market Size By Application&lt;br /&gt;&amp;emsp;&amp;emsp;7.7.5.1 Natural Melatonin&lt;br /&gt;&amp;emsp;&amp;emsp;7.7.5.2  Synthetic Melatonin&lt;br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</si>
  <si>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Bacillus Coagulans Market by Type&lt;/strong&gt;&lt;br /&gt;&amp;emsp;4.1 Bacillus Coagulans Market Snapshot and Growth Engine&lt;br /&gt;&amp;emsp;4.2 Bacillus Coagulans Market Overview&lt;br /&gt;&amp;emsp;4.3 Bakery products&lt;br /&gt;&amp;emsp;&amp;emsp;4.3.1 Introduction and Market Overview&lt;br /&gt;&amp;emsp;&amp;emsp;4.3.2 Historic and Forecasted Market Size in Value USD and Volume Units (2017-2032F)&lt;br /&gt;&amp;emsp;&amp;emsp;4.3.3 Key Market Trends, Growth Factors and Opportunities&lt;br /&gt;&amp;emsp;&amp;emsp;4.3.4 Bakery products: Geographic Segmentation Analysis&lt;br /&gt;&amp;emsp;4.4  Confectionery&lt;br /&gt;&amp;emsp;&amp;emsp;4.4.1 Introduction and Market Overview&lt;br /&gt;&amp;emsp;&amp;emsp;4.4.2 Historic and Forecasted Market Size in Value USD and Volume Units (2017-2032F)&lt;br /&gt;&amp;emsp;&amp;emsp;4.4.3 Key Market Trends, Growth Factors and Opportunities&lt;br /&gt;&amp;emsp;&amp;emsp;4.4.4  Confectionery: Geographic Segmentation Analysis&lt;br /&gt;&amp;emsp;4.5  Dairy products&lt;br /&gt;&amp;emsp;&amp;emsp;4.5.1 Introduction and Market Overview&lt;br /&gt;&amp;emsp;&amp;emsp;4.5.2 Historic and Forecasted Market Size in Value USD and Volume Units (2017-2032F)&lt;br /&gt;&amp;emsp;&amp;emsp;4.5.3 Key Market Trends, Growth Factors and Opportunities&lt;br /&gt;&amp;emsp;&amp;emsp;4.5.4  Dairy products: Geographic Segmentation Analysis&lt;br /&gt;&amp;emsp;4.6  Beverages&lt;br /&gt;&amp;emsp;&amp;emsp;4.6.1 Introduction and Market Overview&lt;br /&gt;&amp;emsp;&amp;emsp;4.6.2 Historic and Forecasted Market Size in Value USD and Volume Units (2017-2032F)&lt;br /&gt;&amp;emsp;&amp;emsp;4.6.3 Key Market Trends, Growth Factors and Opportunities&lt;br /&gt;&amp;emsp;&amp;emsp;4.6.4  Beverages: Geographic Segmentation Analysis&lt;br /&gt;&amp;emsp;4.7  Functional Food&lt;br /&gt;&amp;emsp;&amp;emsp;4.7.1 Introduction and Market Overview&lt;br /&gt;&amp;emsp;&amp;emsp;4.7.2 Historic and Forecasted Market Size in Value USD and Volume Units (2017-2032F)&lt;br /&gt;&amp;emsp;&amp;emsp;4.7.3 Key Market Trends, Growth Factors and Opportunities&lt;br /&gt;&amp;emsp;&amp;emsp;4.7.4  Functional Food: Geographic Segmentation Analysis&lt;br /&gt;&amp;emsp;4.8  and Animal Feed&lt;br /&gt;&amp;emsp;&amp;emsp;4.8.1 Introduction and Market Overview&lt;br /&gt;&amp;emsp;&amp;emsp;4.8.2 Historic and Forecasted Market Size in Value USD and Volume Units (2017-2032F)&lt;br /&gt;&amp;emsp;&amp;emsp;4.8.3 Key Market Trends, Growth Factors and Opportunities&lt;br /&gt;&amp;emsp;&amp;emsp;4.8.4  and Animal Feed: Geographic Segmentation Analysis&lt;br /&gt;&lt;br /&gt;&lt;strong&gt;Chapter 5: Bacillus Coagulans Market by Application&lt;/strong&gt;&lt;br /&gt;&amp;emsp;5.1 Bacillus Coagulans Market Snapshot and Growth Engine&lt;br /&gt;&amp;emsp;5.2 Bacillus Coagulans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Asia Pacific&lt;br /&gt;&amp;emsp;&amp;emsp;5.5.1 Introduction and Market Overview&lt;br /&gt;&amp;emsp;&amp;emsp;5.5.2 Historic and Forecasted Market Size in Value USD and Volume Units (2017-2032F)&lt;br /&gt;&amp;emsp;&amp;emsp;5.5.3 Key Market Trends, Growth Factors and Opportunities&lt;br /&gt;&amp;emsp;&amp;emsp;5.5.4  Asia Pacific: Geographic Segmentation Analysis&lt;br /&gt;&amp;emsp;5.6  Europe&lt;br /&gt;&amp;emsp;&amp;emsp;5.6.1 Introduction and Market Overview&lt;br /&gt;&amp;emsp;&amp;emsp;5.6.2 Historic and Forecasted Market Size in Value USD and Volume Units (2017-2032F)&lt;br /&gt;&amp;emsp;&amp;emsp;5.6.3 Key Market Trends, Growth Factors and Opportunities&lt;br /&gt;&amp;emsp;&amp;emsp;5.6.4  Europe: Geographic Segmentation Analysis&lt;br /&gt;&amp;emsp;5.7  and Middle East &amp; Africa&lt;br /&gt;&amp;emsp;&amp;emsp;5.7.1 Introduction and Market Overview&lt;br /&gt;&amp;emsp;&amp;emsp;5.7.2 Historic and Forecasted Market Size in Value USD and Volume Units (2017-2032F)&lt;br /&gt;&amp;emsp;&amp;emsp;5.7.3 Key Market Trends, Growth Factors and Opportunities&lt;br /&gt;&amp;emsp;&amp;emsp;5.7.4  and Middle East &amp; Africa: Geographic Segmentation Analysis&lt;br /&gt;&lt;br /&gt;&lt;strong&gt;Chapter 6: Company Profiles and Competitive Analysis&lt;/strong&gt;&lt;br /&gt;&amp;emsp;6.1 Competitive Landscape&lt;br /&gt;&amp;emsp;&amp;emsp;6.1.1 Competitive Benchmarking&lt;br /&gt;&amp;emsp;&amp;emsp;6.1.2 Bacillus Coagulans Market Share by Manufacturer (2023)&lt;br /&gt;&amp;emsp;&amp;emsp;6.1.3 Industry BCG Matrix&lt;br /&gt;&amp;emsp;&amp;emsp;6.1.4 Heat Map Analysis&lt;br /&gt;&amp;emsp;&amp;emsp;6.1.5 Mergers and Acquisitions&lt;br /&gt;&amp;emsp;&amp;emsp;&lt;br /&gt;&amp;emsp;6.2 SANZYME&lt;br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UNIQUE BIOTECH LIMITED (UBL)&lt;br /&gt;&amp;emsp;6.4 ZYTEX&lt;br /&gt;&amp;emsp;6.5 BIOFLEX&lt;br /&gt;&amp;emsp;6.6 FENGCHEN GROUP CO.&lt;br /&gt;&amp;emsp;6.7 LTD&lt;br /&gt;&amp;emsp;6.8 RAJVI ENTERPRISE&lt;br /&gt;&amp;emsp;6.9 VAKYA LIFE SCIENCES&lt;br /&gt;&amp;emsp;6.10 SABINSA CORPORATION&lt;br /&gt;&amp;emsp;6.11 GANEDEN&lt;br /&gt;&amp;emsp;6.12 UAS LABORATORIES&lt;br /&gt;&amp;emsp;6.13 MITSUBISHI CHEMICAL FOODS CORPORATION&lt;br /&gt;&amp;emsp;6.14 MYSTICAL BIOTECH PVT. LTD.&lt;br /&gt;&amp;emsp;6.15 AUMGENE BIOSCIENCES&lt;br /&gt;&amp;emsp;6.16 UNIQUE BIOTECH LTD.&lt;br /&gt;&amp;emsp;6.17 AND NEBRASKA CULTURE&lt;br /&gt;&lt;br /&gt;&lt;strong&gt;Chapter 7: Global Bacillus Coagulans Market By Region&lt;/strong&gt;&lt;br /&gt;&amp;emsp;7.1 Overview&lt;br /&gt;&amp;emsp;&lt;strong&gt;7.2. North America Bacillus Coagulans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Bakery products&lt;br /&gt;&amp;emsp;&amp;emsp;7.2.4.2  Confectionery&lt;br /&gt;&amp;emsp;&amp;emsp;7.2.4.3  Dairy products&lt;br /&gt;&amp;emsp;&amp;emsp;7.2.4.4  Beverages&lt;br /&gt;&amp;emsp;&amp;emsp;7.2.4.5  Functional Food&lt;br /&gt;&amp;emsp;&amp;emsp;7.2.4.6  and Animal Feed&lt;br /&gt;&amp;emsp;&amp;emsp;7.2.5 Historic and Forecasted Market Size By Application&lt;br /&gt;&amp;emsp;&amp;emsp;7.2.5.1 North America&lt;br /&gt;&amp;emsp;&amp;emsp;7.2.5.2  Latin America&lt;br /&gt;&amp;emsp;&amp;emsp;7.2.5.3  Asia Pacific&lt;br /&gt;&amp;emsp;&amp;emsp;7.2.5.4  Europe&lt;br /&gt;&amp;emsp;&amp;emsp;7.2.5.5  and Middle East &amp; Africa&lt;br /&gt;&amp;emsp;&amp;emsp;7.2.6 Historic and Forecast Market Size by Country&lt;br /&gt;&amp;emsp;&amp;emsp;7.2.6.1 US&lt;br /&gt;&amp;emsp;&amp;emsp;7.2.6.2 Canada&lt;br /&gt;&amp;emsp;&amp;emsp;7.2.6.3 Mexico&lt;br /&gt;&amp;emsp;&lt;strong&gt;7.3. Eastern Europe Bacillus Coagulans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Bakery products&lt;br /&gt;&amp;emsp;&amp;emsp;7.3.4.2  Confectionery&lt;br /&gt;&amp;emsp;&amp;emsp;7.3.4.3  Dairy products&lt;br /&gt;&amp;emsp;&amp;emsp;7.3.4.4  Beverages&lt;br /&gt;&amp;emsp;&amp;emsp;7.3.4.5  Functional Food&lt;br /&gt;&amp;emsp;&amp;emsp;7.3.4.6  and Animal Feed&lt;br /&gt;&amp;emsp;&amp;emsp;7.3.5 Historic and Forecasted Market Size By Application&lt;br /&gt;&amp;emsp;&amp;emsp;7.3.5.1 North America&lt;br /&gt;&amp;emsp;&amp;emsp;7.3.5.2  Latin America&lt;br /&gt;&amp;emsp;&amp;emsp;7.3.5.3  Asia Pacific&lt;br /&gt;&amp;emsp;&amp;emsp;7.3.5.4  Europe&lt;br /&gt;&amp;emsp;&amp;emsp;7.3.5.5  and Middle East &amp;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Bacillus Coagulans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Bakery products&lt;br /&gt;&amp;emsp;&amp;emsp;7.4.4.2  Confectionery&lt;br /&gt;&amp;emsp;&amp;emsp;7.4.4.3  Dairy products&lt;br /&gt;&amp;emsp;&amp;emsp;7.4.4.4  Beverages&lt;br /&gt;&amp;emsp;&amp;emsp;7.4.4.5  Functional Food&lt;br /&gt;&amp;emsp;&amp;emsp;7.4.4.6  and Animal Feed&lt;br /&gt;&amp;emsp;&amp;emsp;7.4.5 Historic and Forecasted Market Size By Application&lt;br /&gt;&amp;emsp;&amp;emsp;7.4.5.1 North America&lt;br /&gt;&amp;emsp;&amp;emsp;7.4.5.2  Latin America&lt;br /&gt;&amp;emsp;&amp;emsp;7.4.5.3  Asia Pacific&lt;br /&gt;&amp;emsp;&amp;emsp;7.4.5.4  Europe&lt;br /&gt;&amp;emsp;&amp;emsp;7.4.5.5  and Middle East &amp;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Bacillus Coagulans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Bakery products&lt;br /&gt;&amp;emsp;&amp;emsp;7.5.4.2  Confectionery&lt;br /&gt;&amp;emsp;&amp;emsp;7.5.4.3  Dairy products&lt;br /&gt;&amp;emsp;&amp;emsp;7.5.4.4  Beverages&lt;br /&gt;&amp;emsp;&amp;emsp;7.5.4.5  Functional Food&lt;br /&gt;&amp;emsp;&amp;emsp;7.5.4.6  and Animal Feed&lt;br /&gt;&amp;emsp;&amp;emsp;7.5.5 Historic and Forecasted Market Size By Application&lt;br /&gt;&amp;emsp;&amp;emsp;7.5.5.1 North America&lt;br /&gt;&amp;emsp;&amp;emsp;7.5.5.2  Latin America&lt;br /&gt;&amp;emsp;&amp;emsp;7.5.5.3  Asia Pacific&lt;br /&gt;&amp;emsp;&amp;emsp;7.5.5.4  Europe&lt;br /&gt;&amp;emsp;&amp;emsp;7.5.5.5  and Middle East &amp;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Bacillus Coagulans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Bakery products&lt;br /&gt;&amp;emsp;&amp;emsp;7.6.4.2  Confectionery&lt;br /&gt;&amp;emsp;&amp;emsp;7.6.4.3  Dairy products&lt;br /&gt;&amp;emsp;&amp;emsp;7.6.4.4  Beverages&lt;br /&gt;&amp;emsp;&amp;emsp;7.6.4.5  Functional Food&lt;br /&gt;&amp;emsp;&amp;emsp;7.6.4.6  and Animal Feed&lt;br /&gt;&amp;emsp;&amp;emsp;7.6.5 Historic and Forecasted Market Size By Application&lt;br /&gt;&amp;emsp;&amp;emsp;7.6.5.1 North America&lt;br /&gt;&amp;emsp;&amp;emsp;7.6.5.2  Latin America&lt;br /&gt;&amp;emsp;&amp;emsp;7.6.5.3  Asia Pacific&lt;br /&gt;&amp;emsp;&amp;emsp;7.6.5.4  Europe&lt;br /&gt;&amp;emsp;&amp;emsp;7.6.5.5  and Middle East &amp;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Bacillus Coagulans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Bakery products&lt;br /&gt;&amp;emsp;&amp;emsp;7.7.4.2  Confectionery&lt;br /&gt;&amp;emsp;&amp;emsp;7.7.4.3  Dairy products&lt;br /&gt;&amp;emsp;&amp;emsp;7.7.4.4  Beverages&lt;br /&gt;&amp;emsp;&amp;emsp;7.7.4.5  Functional Food&lt;br /&gt;&amp;emsp;&amp;emsp;7.7.4.6  and Animal Feed&lt;br /&gt;&amp;emsp;&amp;emsp;7.7.5 Historic and Forecasted Market Size By Application&lt;br /&gt;&amp;emsp;&amp;emsp;7.7.5.1 North America&lt;br /&gt;&amp;emsp;&amp;emsp;7.7.5.2  Latin America&lt;br /&gt;&amp;emsp;&amp;emsp;7.7.5.3  Asia Pacific&lt;br /&gt;&amp;emsp;&amp;emsp;7.7.5.4  Europe&lt;br /&gt;&amp;emsp;&amp;emsp;7.7.5.5  and Middle East &amp;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</si>
  <si>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Spirulina Market by Type&lt;/strong&gt;&lt;br /&gt;&amp;emsp;4.1 Spirulina Market Snapshot and Growth Engine&lt;br /&gt;&amp;emsp;4.2 Spirulina Market Overview&lt;br /&gt;&amp;emsp;4.3 Powder&lt;br /&gt;&amp;emsp;&amp;emsp;4.3.1 Introduction and Market Overview&lt;br /&gt;&amp;emsp;&amp;emsp;4.3.2 Historic and Forecasted Market Size in Value USD and Volume Units (2017-2032F)&lt;br /&gt;&amp;emsp;&amp;emsp;4.3.3 Key Market Trends, Growth Factors and Opportunities&lt;br /&gt;&amp;emsp;&amp;emsp;4.3.4 Powder: Geographic Segmentation Analysis&lt;br /&gt;&amp;emsp;4.4  Tablet/Capsules&lt;br /&gt;&amp;emsp;&amp;emsp;4.4.1 Introduction and Market Overview&lt;br /&gt;&amp;emsp;&amp;emsp;4.4.2 Historic and Forecasted Market Size in Value USD and Volume Units (2017-2032F)&lt;br /&gt;&amp;emsp;&amp;emsp;4.4.3 Key Market Trends, Growth Factors and Opportunities&lt;br /&gt;&amp;emsp;&amp;emsp;4.4.4  Tablet/Capsules: Geographic Segmentation Analysis&lt;br /&gt;&amp;emsp;4.5  Liquid&lt;br /&gt;&amp;emsp;&amp;emsp;4.5.1 Introduction and Market Overview&lt;br /&gt;&amp;emsp;&amp;emsp;4.5.2 Historic and Forecasted Market Size in Value USD and Volume Units (2017-2032F)&lt;br /&gt;&amp;emsp;&amp;emsp;4.5.3 Key Market Trends, Growth Factors and Opportunities&lt;br /&gt;&amp;emsp;&amp;emsp;4.5.4  Liquid: Geographic Segmentation Analysis&lt;br /&gt;&amp;emsp;4.6  and Granules&lt;br /&gt;&amp;emsp;&amp;emsp;4.6.1 Introduction and Market Overview&lt;br /&gt;&amp;emsp;&amp;emsp;4.6.2 Historic and Forecasted Market Size in Value USD and Volume Units (2017-2032F)&lt;br /&gt;&amp;emsp;&amp;emsp;4.6.3 Key Market Trends, Growth Factors and Opportunities&lt;br /&gt;&amp;emsp;&amp;emsp;4.6.4  and Granules: Geographic Segmentation Analysis&lt;br /&gt;&lt;br /&gt;&lt;strong&gt;Chapter 5: Spirulina Market by Application&lt;/strong&gt;&lt;br /&gt;&amp;emsp;5.1 Spirulina Market Snapshot and Growth Engine&lt;br /&gt;&amp;emsp;5.2 Spirulina Market Overview&lt;br /&gt;&amp;emsp;5.3 Protein&lt;br /&gt;&amp;emsp;&amp;emsp;5.3.1 Introduction and Market Overview&lt;br /&gt;&amp;emsp;&amp;emsp;5.3.2 Historic and Forecasted Market Size in Value USD and Volume Units (2017-2032F)&lt;br /&gt;&amp;emsp;&amp;emsp;5.3.3 Key Market Trends, Growth Factors and Opportunities&lt;br /&gt;&amp;emsp;&amp;emsp;5.3.4 Protein: Geographic Segmentation Analysis&lt;br /&gt;&amp;emsp;5.4  Carbohydrates&lt;br /&gt;&amp;emsp;&amp;emsp;5.4.1 Introduction and Market Overview&lt;br /&gt;&amp;emsp;&amp;emsp;5.4.2 Historic and Forecasted Market Size in Value USD and Volume Units (2017-2032F)&lt;br /&gt;&amp;emsp;&amp;emsp;5.4.3 Key Market Trends, Growth Factors and Opportunities&lt;br /&gt;&amp;emsp;&amp;emsp;5.4.4  Carbohydrates: Geographic Segmentation Analysis&lt;br /&gt;&amp;emsp;5.5  Minerals&lt;br /&gt;&amp;emsp;&amp;emsp;5.5.1 Introduction and Market Overview&lt;br /&gt;&amp;emsp;&amp;emsp;5.5.2 Historic and Forecasted Market Size in Value USD and Volume Units (2017-2032F)&lt;br /&gt;&amp;emsp;&amp;emsp;5.5.3 Key Market Trends, Growth Factors and Opportunities&lt;br /&gt;&amp;emsp;&amp;emsp;5.5.4  Minerals: Geographic Segmentation Analysis&lt;br /&gt;&amp;emsp;5.6  Lipids&lt;br /&gt;&amp;emsp;&amp;emsp;5.6.1 Introduction and Market Overview&lt;br /&gt;&amp;emsp;&amp;emsp;5.6.2 Historic and Forecasted Market Size in Value USD and Volume Units (2017-2032F)&lt;br /&gt;&amp;emsp;&amp;emsp;5.6.3 Key Market Trends, Growth Factors and Opportunities&lt;br /&gt;&amp;emsp;&amp;emsp;5.6.4  Lipids: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Spirulina Market Share by Manufacturer (2023)&lt;br /&gt;&amp;emsp;&amp;emsp;6.1.3 Industry BCG Matrix&lt;br /&gt;&amp;emsp;&amp;emsp;6.1.4 Heat Map Analysis&lt;br /&gt;&amp;emsp;&amp;emsp;6.1.5 Mergers and Acquisitions&lt;br /&gt;&amp;emsp;&amp;emsp;&lt;br /&gt;&amp;emsp;6.2 CYANOTECH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SENSIENT TECHNOLOGIES CORPORATION&lt;br /&gt;&amp;emsp;6.4 NB LABORATORIES PVT LTD&lt;br /&gt;&amp;emsp;6.5 DIC CORPORATION&lt;br /&gt;&amp;emsp;6.6 FUQING KING DNARMSA SPIRULINA CO. LTD&lt;br /&gt;&amp;emsp;6.7 EVERGREEN AGRO CREATIONS&lt;br /&gt;&amp;emsp;6.8 INDIAN AGRI FARM&lt;br /&gt;&amp;emsp;6.9 ALPSPURE LIFESCIENCES PVT. LTD.&lt;br /&gt;&amp;emsp;6.10 IDEAL NATURAL EXTRACT&lt;br /&gt;&amp;emsp;6.11 LIFEVISION HEALTHCARE&lt;br /&gt;&amp;emsp;6.12 GRENERA NUTRIENTS PRIVATE LIMITED&lt;br /&gt;&amp;emsp;6.13 AND FAR EAST BIO-TEC CO.&lt;br /&gt;&amp;emsp;6.14 LTD.&lt;br /&gt;&lt;br /&gt;&lt;strong&gt;Chapter 7: Global Spirulina Market By Region&lt;/strong&gt;&lt;br /&gt;&amp;emsp;7.1 Overview&lt;br /&gt;&amp;emsp;&lt;strong&gt;7.2. North America Spirulina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Powder&lt;br /&gt;&amp;emsp;&amp;emsp;7.2.4.2  Tablet/Capsules&lt;br /&gt;&amp;emsp;&amp;emsp;7.2.4.3  Liquid&lt;br /&gt;&amp;emsp;&amp;emsp;7.2.4.4  and Granules&lt;br /&gt;&amp;emsp;&amp;emsp;7.2.5 Historic and Forecasted Market Size By Application&lt;br /&gt;&amp;emsp;&amp;emsp;7.2.5.1 Protein&lt;br /&gt;&amp;emsp;&amp;emsp;7.2.5.2  Carbohydrates&lt;br /&gt;&amp;emsp;&amp;emsp;7.2.5.3  Minerals&lt;br /&gt;&amp;emsp;&amp;emsp;7.2.5.4  Lipids&lt;br /&gt;&amp;emsp;&amp;emsp;7.2.5.5  and Others&lt;br /&gt;&amp;emsp;&amp;emsp;7.2.6 Historic and Forecast Market Size by Country&lt;br /&gt;&amp;emsp;&amp;emsp;7.2.6.1 US&lt;br /&gt;&amp;emsp;&amp;emsp;7.2.6.2 Canada&lt;br /&gt;&amp;emsp;&amp;emsp;7.2.6.3 Mexico&lt;br /&gt;&amp;emsp;&lt;strong&gt;7.3. Eastern Europe Spirulina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Powder&lt;br /&gt;&amp;emsp;&amp;emsp;7.3.4.2  Tablet/Capsules&lt;br /&gt;&amp;emsp;&amp;emsp;7.3.4.3  Liquid&lt;br /&gt;&amp;emsp;&amp;emsp;7.3.4.4  and Granules&lt;br /&gt;&amp;emsp;&amp;emsp;7.3.5 Historic and Forecasted Market Size By Application&lt;br /&gt;&amp;emsp;&amp;emsp;7.3.5.1 Protein&lt;br /&gt;&amp;emsp;&amp;emsp;7.3.5.2  Carbohydrates&lt;br /&gt;&amp;emsp;&amp;emsp;7.3.5.3  Minerals&lt;br /&gt;&amp;emsp;&amp;emsp;7.3.5.4  Lipids&lt;br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Spirulina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Powder&lt;br /&gt;&amp;emsp;&amp;emsp;7.4.4.2  Tablet/Capsules&lt;br /&gt;&amp;emsp;&amp;emsp;7.4.4.3  Liquid&lt;br /&gt;&amp;emsp;&amp;emsp;7.4.4.4  and Granules&lt;br /&gt;&amp;emsp;&amp;emsp;7.4.5 Historic and Forecasted Market Size By Application&lt;br /&gt;&amp;emsp;&amp;emsp;7.4.5.1 Protein&lt;br /&gt;&amp;emsp;&amp;emsp;7.4.5.2  Carbohydrates&lt;br /&gt;&amp;emsp;&amp;emsp;7.4.5.3  Minerals&lt;br /&gt;&amp;emsp;&amp;emsp;7.4.5.4  Lipids&lt;br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Spirulina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Powder&lt;br /&gt;&amp;emsp;&amp;emsp;7.5.4.2  Tablet/Capsules&lt;br /&gt;&amp;emsp;&amp;emsp;7.5.4.3  Liquid&lt;br /&gt;&amp;emsp;&amp;emsp;7.5.4.4  and Granules&lt;br /&gt;&amp;emsp;&amp;emsp;7.5.5 Historic and Forecasted Market Size By Application&lt;br /&gt;&amp;emsp;&amp;emsp;7.5.5.1 Protein&lt;br /&gt;&amp;emsp;&amp;emsp;7.5.5.2  Carbohydrates&lt;br /&gt;&amp;emsp;&amp;emsp;7.5.5.3  Minerals&lt;br /&gt;&amp;emsp;&amp;emsp;7.5.5.4  Lipids&lt;br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Spirulina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Powder&lt;br /&gt;&amp;emsp;&amp;emsp;7.6.4.2  Tablet/Capsules&lt;br /&gt;&amp;emsp;&amp;emsp;7.6.4.3  Liquid&lt;br /&gt;&amp;emsp;&amp;emsp;7.6.4.4  and Granules&lt;br /&gt;&amp;emsp;&amp;emsp;7.6.5 Historic and Forecasted Market Size By Application&lt;br /&gt;&amp;emsp;&amp;emsp;7.6.5.1 Protein&lt;br /&gt;&amp;emsp;&amp;emsp;7.6.5.2  Carbohydrates&lt;br /&gt;&amp;emsp;&amp;emsp;7.6.5.3  Minerals&lt;br /&gt;&amp;emsp;&amp;emsp;7.6.5.4  Lipids&lt;br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Spirulina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Powder&lt;br /&gt;&amp;emsp;&amp;emsp;7.7.4.2  Tablet/Capsules&lt;br /&gt;&amp;emsp;&amp;emsp;7.7.4.3  Liquid&lt;br /&gt;&amp;emsp;&amp;emsp;7.7.4.4  and Granules&lt;br /&gt;&amp;emsp;&amp;emsp;7.7.5 Historic and Forecasted Market Size By Application&lt;br /&gt;&amp;emsp;&amp;emsp;7.7.5.1 Protein&lt;br /&gt;&amp;emsp;&amp;emsp;7.7.5.2  Carbohydrates&lt;br /&gt;&amp;emsp;&amp;emsp;7.7.5.3  Minerals&lt;br /&gt;&amp;emsp;&amp;emsp;7.7.5.4  Lipids&lt;br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</si>
  <si>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Commercial Seaweed Market by Type&lt;/strong&gt;&lt;br /&gt;&amp;emsp;4.1 Commercial Seaweed Market Snapshot and Growth Engine&lt;br /&gt;&amp;emsp;4.2 Commercial Seaweed Market Overview&lt;br /&gt;&amp;emsp;4.3 Brown seaweed&lt;br /&gt;&amp;emsp;&amp;emsp;4.3.1 Introduction and Market Overview&lt;br /&gt;&amp;emsp;&amp;emsp;4.3.2 Historic and Forecasted Market Size in Value USD and Volume Units (2017-2032F)&lt;br /&gt;&amp;emsp;&amp;emsp;4.3.3 Key Market Trends, Growth Factors and Opportunities&lt;br /&gt;&amp;emsp;&amp;emsp;4.3.4 Brown seaweed: Geographic Segmentation Analysis&lt;br /&gt;&amp;emsp;4.4  Red seaweed&lt;br /&gt;&amp;emsp;&amp;emsp;4.4.1 Introduction and Market Overview&lt;br /&gt;&amp;emsp;&amp;emsp;4.4.2 Historic and Forecasted Market Size in Value USD and Volume Units (2017-2032F)&lt;br /&gt;&amp;emsp;&amp;emsp;4.4.3 Key Market Trends, Growth Factors and Opportunities&lt;br /&gt;&amp;emsp;&amp;emsp;4.4.4  Red seaweed: Geographic Segmentation Analysis&lt;br /&gt;&amp;emsp;4.5  and Green seaweed&lt;br /&gt;&amp;emsp;&amp;emsp;4.5.1 Introduction and Market Overview&lt;br /&gt;&amp;emsp;&amp;emsp;4.5.2 Historic and Forecasted Market Size in Value USD and Volume Units (2017-2032F)&lt;br /&gt;&amp;emsp;&amp;emsp;4.5.3 Key Market Trends, Growth Factors and Opportunities&lt;br /&gt;&amp;emsp;&amp;emsp;4.5.4  and Green seaweed: Geographic Segmentation Analysis&lt;br /&gt;&lt;br /&gt;&lt;strong&gt;Chapter 5: Commercial Seaweed Market by Application&lt;/strong&gt;&lt;br /&gt;&amp;emsp;5.1 Commercial Seaweed Market Snapshot and Growth Engine&lt;br /&gt;&amp;emsp;5.2 Commercial Seaweed Market Overview&lt;br /&gt;&amp;emsp;5.3 Leaf&lt;br /&gt;&amp;emsp;&amp;emsp;5.3.1 Introduction and Market Overview&lt;br /&gt;&amp;emsp;&amp;emsp;5.3.2 Historic and Forecasted Market Size in Value USD and Volume Units (2017-2032F)&lt;br /&gt;&amp;emsp;&amp;emsp;5.3.3 Key Market Trends, Growth Factors and Opportunities&lt;br /&gt;&amp;emsp;&amp;emsp;5.3.4 Leaf: Geographic Segmentation Analysis&lt;br /&gt;&amp;emsp;5.4  Powdered&lt;br /&gt;&amp;emsp;&amp;emsp;5.4.1 Introduction and Market Overview&lt;br /&gt;&amp;emsp;&amp;emsp;5.4.2 Historic and Forecasted Market Size in Value USD and Volume Units (2017-2032F)&lt;br /&gt;&amp;emsp;&amp;emsp;5.4.3 Key Market Trends, Growth Factors and Opportunities&lt;br /&gt;&amp;emsp;&amp;emsp;5.4.4  Powdered: Geographic Segmentation Analysis&lt;br /&gt;&amp;emsp;5.5  and Flakes&lt;br /&gt;&amp;emsp;&amp;emsp;5.5.1 Introduction and Market Overview&lt;br /&gt;&amp;emsp;&amp;emsp;5.5.2 Historic and Forecasted Market Size in Value USD and Volume Units (2017-2032F)&lt;br /&gt;&amp;emsp;&amp;emsp;5.5.3 Key Market Trends, Growth Factors and Opportunities&lt;br /&gt;&amp;emsp;&amp;emsp;5.5.4  and Flakes: Geographic Segmentation Analysis&lt;br /&gt;&lt;br /&gt;&lt;strong&gt;Chapter 6: Company Profiles and Competitive Analysis&lt;/strong&gt;&lt;br /&gt;&amp;emsp;6.1 Competitive Landscape&lt;br /&gt;&amp;emsp;&amp;emsp;6.1.1 Competitive Benchmarking&lt;br /&gt;&amp;emsp;&amp;emsp;6.1.2 Commercial Seaweed Market Share by Manufacturer (2023)&lt;br /&gt;&amp;emsp;&amp;emsp;6.1.3 Industry BCG Matrix&lt;br /&gt;&amp;emsp;&amp;emsp;6.1.4 Heat Map Analysis&lt;br /&gt;&amp;emsp;&amp;emsp;6.1.5 Mergers and Acquisitions&lt;br /&gt;&amp;emsp;&amp;emsp;&lt;br /&gt;&amp;emsp;6.2 E.I. DU PONT DE NEMOURS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TRAVENA ORGANIC SOLUTIONS LTD.&lt;br /&gt;&amp;emsp;6.4 CARGILL INC.&lt;br /&gt;&amp;emsp;6.5 ROULLIERGROUP&lt;br /&gt;&amp;emsp;6.6 LEILI GROUP&lt;br /&gt;&amp;emsp;6.7 BIOSTADT INDIA LIMITED&lt;br /&gt;&amp;emsp;6.8 COMPO GMBH &amp; CO. KG&lt;br /&gt;&amp;emsp;6.9 ACADIAN SEAPLANTS LIMITED&lt;br /&gt;&amp;emsp;6.10 GELYMAR SA&lt;br /&gt;&amp;emsp;6.11 BRANDT CONSOLIDATED&lt;br /&gt;&amp;emsp;6.12 INC.&lt;br /&gt;&amp;emsp;6.13 SEASOL INTERNATIONAL PTY. LTD.&lt;br /&gt;&amp;emsp;6.14 CP KELCO.&lt;br /&gt;&amp;emsp;6.15 WEST COAST MARINE BIO-PROCESSING CORP.&lt;br /&gt;&amp;emsp;6.16 CHASE ORGANICS GB LIMITED&lt;br /&gt;&amp;emsp;6.17 INDIGROW LTD.&lt;br /&gt;&amp;emsp;6.18 ACADIAN SEAPLANTS&lt;br /&gt;&amp;emsp;6.19 ALGAIA SA&lt;br /&gt;&amp;emsp;6.20 AND THE SEAWEED COMPANY&lt;br /&gt;&lt;br /&gt;&lt;strong&gt;Chapter 7: Global Commercial Seaweed Market By Region&lt;/strong&gt;&lt;br /&gt;&amp;emsp;7.1 Overview&lt;br /&gt;&amp;emsp;&lt;strong&gt;7.2. North America Commercial Seaweed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Brown seaweed&lt;br /&gt;&amp;emsp;&amp;emsp;7.2.4.2  Red seaweed&lt;br /&gt;&amp;emsp;&amp;emsp;7.2.4.3  and Green seaweed&lt;br /&gt;&amp;emsp;&amp;emsp;7.2.5 Historic and Forecasted Market Size By Application&lt;br /&gt;&amp;emsp;&amp;emsp;7.2.5.1 Leaf&lt;br /&gt;&amp;emsp;&amp;emsp;7.2.5.2  Powdered&lt;br /&gt;&amp;emsp;&amp;emsp;7.2.5.3  and Flakes&lt;br /&gt;&amp;emsp;&amp;emsp;7.2.6 Historic and Forecast Market Size by Country&lt;br /&gt;&amp;emsp;&amp;emsp;7.2.6.1 US&lt;br /&gt;&amp;emsp;&amp;emsp;7.2.6.2 Canada&lt;br /&gt;&amp;emsp;&amp;emsp;7.2.6.3 Mexico&lt;br /&gt;&amp;emsp;&lt;strong&gt;7.3. Eastern Europe Commercial Seaweed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Brown seaweed&lt;br /&gt;&amp;emsp;&amp;emsp;7.3.4.2  Red seaweed&lt;br /&gt;&amp;emsp;&amp;emsp;7.3.4.3  and Green seaweed&lt;br /&gt;&amp;emsp;&amp;emsp;7.3.5 Historic and Forecasted Market Size By Application&lt;br /&gt;&amp;emsp;&amp;emsp;7.3.5.1 Leaf&lt;br /&gt;&amp;emsp;&amp;emsp;7.3.5.2  Powdered&lt;br /&gt;&amp;emsp;&amp;emsp;7.3.5.3  and Flakes&lt;br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Commercial Seaweed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Brown seaweed&lt;br /&gt;&amp;emsp;&amp;emsp;7.4.4.2  Red seaweed&lt;br /&gt;&amp;emsp;&amp;emsp;7.4.4.3  and Green seaweed&lt;br /&gt;&amp;emsp;&amp;emsp;7.4.5 Historic and Forecasted Market Size By Application&lt;br /&gt;&amp;emsp;&amp;emsp;7.4.5.1 Leaf&lt;br /&gt;&amp;emsp;&amp;emsp;7.4.5.2  Powdered&lt;br /&gt;&amp;emsp;&amp;emsp;7.4.5.3  and Flakes&lt;br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Commercial Seaweed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Brown seaweed&lt;br /&gt;&amp;emsp;&amp;emsp;7.5.4.2  Red seaweed&lt;br /&gt;&amp;emsp;&amp;emsp;7.5.4.3  and Green seaweed&lt;br /&gt;&amp;emsp;&amp;emsp;7.5.5 Historic and Forecasted Market Size By Application&lt;br /&gt;&amp;emsp;&amp;emsp;7.5.5.1 Leaf&lt;br /&gt;&amp;emsp;&amp;emsp;7.5.5.2  Powdered&lt;br /&gt;&amp;emsp;&amp;emsp;7.5.5.3  and Flakes&lt;br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Commercial Seaweed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Brown seaweed&lt;br /&gt;&amp;emsp;&amp;emsp;7.6.4.2  Red seaweed&lt;br /&gt;&amp;emsp;&amp;emsp;7.6.4.3  and Green seaweed&lt;br /&gt;&amp;emsp;&amp;emsp;7.6.5 Historic and Forecasted Market Size By Application&lt;br /&gt;&amp;emsp;&amp;emsp;7.6.5.1 Leaf&lt;br /&gt;&amp;emsp;&amp;emsp;7.6.5.2  Powdered&lt;br /&gt;&amp;emsp;&amp;emsp;7.6.5.3  and Flakes&lt;br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Commercial Seaweed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Brown seaweed&lt;br /&gt;&amp;emsp;&amp;emsp;7.7.4.2  Red seaweed&lt;br /&gt;&amp;emsp;&amp;emsp;7.7.4.3  and Green seaweed&lt;br /&gt;&amp;emsp;&amp;emsp;7.7.5 Historic and Forecasted Market Size By Application&lt;br /&gt;&amp;emsp;&amp;emsp;7.7.5.1 Leaf&lt;br /&gt;&amp;emsp;&amp;emsp;7.7.5.2  Powdered&lt;br /&gt;&amp;emsp;&amp;emsp;7.7.5.3  and Flakes&lt;br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</si>
  <si>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Avocado Oil Market by Type&lt;/strong&gt;&lt;br /&gt;&amp;emsp;4.1 Avocado Oil Market Snapshot and Growth Engine&lt;br /&gt;&amp;emsp;4.2 Avocado Oil Market Overview&lt;br /&gt;&amp;emsp;4.3 Virgin Oil&lt;br /&gt;&amp;emsp;&amp;emsp;4.3.1 Introduction and Market Overview&lt;br /&gt;&amp;emsp;&amp;emsp;4.3.2 Historic and Forecasted Market Size in Value USD and Volume Units (2017-2032F)&lt;br /&gt;&amp;emsp;&amp;emsp;4.3.3 Key Market Trends, Growth Factors and Opportunities&lt;br /&gt;&amp;emsp;&amp;emsp;4.3.4 Virgin Oil: Geographic Segmentation Analysis&lt;br /&gt;&amp;emsp;4.4  Extra Virgin Oil&lt;br /&gt;&amp;emsp;&amp;emsp;4.4.1 Introduction and Market Overview&lt;br /&gt;&amp;emsp;&amp;emsp;4.4.2 Historic and Forecasted Market Size in Value USD and Volume Units (2017-2032F)&lt;br /&gt;&amp;emsp;&amp;emsp;4.4.3 Key Market Trends, Growth Factors and Opportunities&lt;br /&gt;&amp;emsp;&amp;emsp;4.4.4  Extra Virgin Oil: Geographic Segmentation Analysis&lt;br /&gt;&amp;emsp;4.5  Refined Oil&lt;br /&gt;&amp;emsp;&amp;emsp;4.5.1 Introduction and Market Overview&lt;br /&gt;&amp;emsp;&amp;emsp;4.5.2 Historic and Forecasted Market Size in Value USD and Volume Units (2017-2032F)&lt;br /&gt;&amp;emsp;&amp;emsp;4.5.3 Key Market Trends, Growth Factors and Opportunities&lt;br /&gt;&amp;emsp;&amp;emsp;4.5.4  Refined Oil: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Avocado Oil Market by Application&lt;/strong&gt;&lt;br /&gt;&amp;emsp;5.1 Avocado Oil Market Snapshot and Growth Engine&lt;br /&gt;&amp;emsp;5.2 Avocado Oil Market Overview&lt;br /&gt;&amp;emsp;5.3 Personal Care Products&lt;br /&gt;&amp;emsp;&amp;emsp;5.3.1 Introduction and Market Overview&lt;br /&gt;&amp;emsp;&amp;emsp;5.3.2 Historic and Forecasted Market Size in Value USD and Volume Units (2017-2032F)&lt;br /&gt;&amp;emsp;&amp;emsp;5.3.3 Key Market Trends, Growth Factors and Opportunities&lt;br /&gt;&amp;emsp;&amp;emsp;5.3.4 Personal Care Products: Geographic Segmentation Analysis&lt;br /&gt;&amp;emsp;5.4  Food &amp; Beverages&lt;br /&gt;&amp;emsp;&amp;emsp;5.4.1 Introduction and Market Overview&lt;br /&gt;&amp;emsp;&amp;emsp;5.4.2 Historic and Forecasted Market Size in Value USD and Volume Units (2017-2032F)&lt;br /&gt;&amp;emsp;&amp;emsp;5.4.3 Key Market Trends, Growth Factors and Opportunities&lt;br /&gt;&amp;emsp;&amp;emsp;5.4.4  Food &amp; Beverages: Geographic Segmentation Analysis&lt;br /&gt;&amp;emsp;5.5  Medicinal Products&lt;br /&gt;&amp;emsp;&amp;emsp;5.5.1 Introduction and Market Overview&lt;br /&gt;&amp;emsp;&amp;emsp;5.5.2 Historic and Forecasted Market Size in Value USD and Volume Units (2017-2032F)&lt;br /&gt;&amp;emsp;&amp;emsp;5.5.3 Key Market Trends, Growth Factors and Opportunities&lt;br /&gt;&amp;emsp;&amp;emsp;5.5.4  Medicinal Products: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Avocado Oil Market Share by Manufacturer (2023)&lt;br /&gt;&amp;emsp;&amp;emsp;6.1.3 Industry BCG Matrix&lt;br /&gt;&amp;emsp;&amp;emsp;6.1.4 Heat Map Analysis&lt;br /&gt;&amp;emsp;&amp;emsp;6.1.5 Mergers and Acquisitions&lt;br /&gt;&amp;emsp;&amp;emsp;&lt;br /&gt;&amp;emsp;6.2 SESAJAL S.A. DE C.V.&lt;br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OLIVADO&lt;br /&gt;&amp;emsp;6.4 GRUPO INDUSTRIAL BATELLERO S.A. DE C.V&lt;br /&gt;&amp;emsp;6.5 YASIN&lt;br /&gt;&amp;emsp;6.6 TRON HERMANOS SA DE CV&lt;br /&gt;&amp;emsp;6.7 THE VILLAGE PRESS&lt;br /&gt;&amp;emsp;6.8 BELLA VADO&lt;br /&gt;&amp;emsp;6.9 CHOSEN FOODS LLC&lt;br /&gt;&amp;emsp;6.10 STORINO'S QUALITY PRODUCTS.&lt;br /&gt;&amp;emsp;6.11 AROMEX INDUSTRY&lt;br /&gt;&amp;emsp;6.12 AOS PRODUCTS PVT. LTD.&lt;br /&gt;&amp;emsp;6.13 GUSTAV HEESS&lt;br /&gt;&amp;emsp;6.14 SPECTRUM ORGANICS PRODUCTS&lt;br /&gt;&amp;emsp;6.15 LLC&lt;br /&gt;&amp;emsp;6.16 LA TOURANGELLE&lt;br /&gt;&amp;emsp;6.17 INC.&lt;br /&gt;&amp;emsp;6.18 PROTECO GOLD PTY LTD.&lt;br /&gt;&amp;emsp;6.19 GROVE AVOCADO OIL&lt;br /&gt;&amp;emsp;6.20 CIBARIA INTERNATIONAL&lt;br /&gt;&amp;emsp;6.21 PLENTY FOODS&lt;br /&gt;&amp;emsp;6.22 AVOCADO OIL NEW ZEALAND LTD&lt;br /&gt;&amp;emsp;6.23 ANDAG ORGANICA&lt;br /&gt;&lt;br /&gt;&lt;strong&gt;Chapter 7: Global Avocado Oil Market By Region&lt;/strong&gt;&lt;br /&gt;&amp;emsp;7.1 Overview&lt;br /&gt;&amp;emsp;&lt;strong&gt;7.2. North America Avocado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Virgin Oil&lt;br /&gt;&amp;emsp;&amp;emsp;7.2.4.2  Extra Virgin Oil&lt;br /&gt;&amp;emsp;&amp;emsp;7.2.4.3  Refined Oil&lt;br /&gt;&amp;emsp;&amp;emsp;7.2.4.4  and Others&lt;br /&gt;&amp;emsp;&amp;emsp;7.2.5 Historic and Forecasted Market Size By Application&lt;br /&gt;&amp;emsp;&amp;emsp;7.2.5.1 Personal Care Products&lt;br /&gt;&amp;emsp;&amp;emsp;7.2.5.2  Food &amp; Beverages&lt;br /&gt;&amp;emsp;&amp;emsp;7.2.5.3  Medicinal Products&lt;br /&gt;&amp;emsp;&amp;emsp;7.2.5.4  and Others&lt;br /&gt;&amp;emsp;&amp;emsp;7.2.6 Historic and Forecast Market Size by Country&lt;br /&gt;&amp;emsp;&amp;emsp;7.2.6.1 US&lt;br /&gt;&amp;emsp;&amp;emsp;7.2.6.2 Canada&lt;br /&gt;&amp;emsp;&amp;emsp;7.2.6.3 Mexico&lt;br /&gt;&amp;emsp;&lt;strong&gt;7.3. Eastern Europe Avocado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Virgin Oil&lt;br /&gt;&amp;emsp;&amp;emsp;7.3.4.2  Extra Virgin Oil&lt;br /&gt;&amp;emsp;&amp;emsp;7.3.4.3  Refined Oil&lt;br /&gt;&amp;emsp;&amp;emsp;7.3.4.4  and Others&lt;br /&gt;&amp;emsp;&amp;emsp;7.3.5 Historic and Forecasted Market Size By Application&lt;br /&gt;&amp;emsp;&amp;emsp;7.3.5.1 Personal Care Products&lt;br /&gt;&amp;emsp;&amp;emsp;7.3.5.2  Food &amp; Beverages&lt;br /&gt;&amp;emsp;&amp;emsp;7.3.5.3  Medicinal Products&lt;br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Avocado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Virgin Oil&lt;br /&gt;&amp;emsp;&amp;emsp;7.4.4.2  Extra Virgin Oil&lt;br /&gt;&amp;emsp;&amp;emsp;7.4.4.3  Refined Oil&lt;br /&gt;&amp;emsp;&amp;emsp;7.4.4.4  and Others&lt;br /&gt;&amp;emsp;&amp;emsp;7.4.5 Historic and Forecasted Market Size By Application&lt;br /&gt;&amp;emsp;&amp;emsp;7.4.5.1 Personal Care Products&lt;br /&gt;&amp;emsp;&amp;emsp;7.4.5.2  Food &amp; Beverages&lt;br /&gt;&amp;emsp;&amp;emsp;7.4.5.3  Medicinal Products&lt;br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Avocado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Virgin Oil&lt;br /&gt;&amp;emsp;&amp;emsp;7.5.4.2  Extra Virgin Oil&lt;br /&gt;&amp;emsp;&amp;emsp;7.5.4.3  Refined Oil&lt;br /&gt;&amp;emsp;&amp;emsp;7.5.4.4  and Others&lt;br /&gt;&amp;emsp;&amp;emsp;7.5.5 Historic and Forecasted Market Size By Application&lt;br /&gt;&amp;emsp;&amp;emsp;7.5.5.1 Personal Care Products&lt;br /&gt;&amp;emsp;&amp;emsp;7.5.5.2  Food &amp; Beverages&lt;br /&gt;&amp;emsp;&amp;emsp;7.5.5.3  Medicinal Products&lt;br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Avocado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Virgin Oil&lt;br /&gt;&amp;emsp;&amp;emsp;7.6.4.2  Extra Virgin Oil&lt;br /&gt;&amp;emsp;&amp;emsp;7.6.4.3  Refined Oil&lt;br /&gt;&amp;emsp;&amp;emsp;7.6.4.4  and Others&lt;br /&gt;&amp;emsp;&amp;emsp;7.6.5 Historic and Forecasted Market Size By Application&lt;br /&gt;&amp;emsp;&amp;emsp;7.6.5.1 Personal Care Products&lt;br /&gt;&amp;emsp;&amp;emsp;7.6.5.2  Food &amp; Beverages&lt;br /&gt;&amp;emsp;&amp;emsp;7.6.5.3  Medicinal Products&lt;br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Avocado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Virgin Oil&lt;br /&gt;&amp;emsp;&amp;emsp;7.7.4.2  Extra Virgin Oil&lt;br /&gt;&amp;emsp;&amp;emsp;7.7.4.3  Refined Oil&lt;br /&gt;&amp;emsp;&amp;emsp;7.7.4.4  and Others&lt;br /&gt;&amp;emsp;&amp;emsp;7.7.5 Historic and Forecasted Market Size By Application&lt;br /&gt;&amp;emsp;&amp;emsp;7.7.5.1 Personal Care Products&lt;br /&gt;&amp;emsp;&amp;emsp;7.7.5.2  Food &amp; Beverages&lt;br /&gt;&amp;emsp;&amp;emsp;7.7.5.3  Medicinal Products&lt;br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</si>
  <si>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Specialty Food Ingredients Market by Type&lt;/strong&gt;&lt;br /&gt;&amp;emsp;4.1 Specialty Food Ingredients Market Snapshot and Growth Engine&lt;br /&gt;&amp;emsp;4.2 Specialty Food Ingredients Market Overview&lt;br /&gt;&amp;emsp;4.3 Sensory and Functional&lt;br /&gt;&amp;emsp;&amp;emsp;4.3.1 Introduction and Market Overview&lt;br /&gt;&amp;emsp;&amp;emsp;4.3.2 Historic and Forecasted Market Size in Value USD and Volume Units (2017-2032F)&lt;br /&gt;&amp;emsp;&amp;emsp;4.3.3 Key Market Trends, Growth Factors and Opportunities&lt;br /&gt;&amp;emsp;&amp;emsp;4.3.4 Sensory and Functional: Geographic Segmentation Analysis&lt;br /&gt;&lt;br /&gt;&lt;strong&gt;Chapter 5: Specialty Food Ingredients Market by Application&lt;/strong&gt;&lt;br /&gt;&amp;emsp;5.1 Specialty Food Ingredients Market Snapshot and Growth Engine&lt;br /&gt;&amp;emsp;5.2 Specialty Food Ingredients Market Overview&lt;br /&gt;&amp;emsp;5.3 Food &amp; Beverage&lt;br /&gt;&amp;emsp;&amp;emsp;5.3.1 Introduction and Market Overview&lt;br /&gt;&amp;emsp;&amp;emsp;5.3.2 Historic and Forecasted Market Size in Value USD and Volume Units (2017-2032F)&lt;br /&gt;&amp;emsp;&amp;emsp;5.3.3 Key Market Trends, Growth Factors and Opportunities&lt;br /&gt;&amp;emsp;&amp;emsp;5.3.4 Food &amp; Beverage: Geographic Segmentation Analysis&lt;br /&gt;&amp;emsp;5.4  Personal Care&lt;br /&gt;&amp;emsp;&amp;emsp;5.4.1 Introduction and Market Overview&lt;br /&gt;&amp;emsp;&amp;emsp;5.4.2 Historic and Forecasted Market Size in Value USD and Volume Units (2017-2032F)&lt;br /&gt;&amp;emsp;&amp;emsp;5.4.3 Key Market Trends, Growth Factors and Opportunities&lt;br /&gt;&amp;emsp;&amp;emsp;5.4.4  Personal Care: Geographic Segmentation Analysis&lt;br /&gt;&amp;emsp;5.5  Pharmaceutical&lt;br /&gt;&amp;emsp;&amp;emsp;5.5.1 Introduction and Market Overview&lt;br /&gt;&amp;emsp;&amp;emsp;5.5.2 Historic and Forecasted Market Size in Value USD and Volume Units (2017-2032F)&lt;br /&gt;&amp;emsp;&amp;emsp;5.5.3 Key Market Trends, Growth Factors and Opportunities&lt;br /&gt;&amp;emsp;&amp;emsp;5.5.4  Pharmaceutical: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Specialty Food Ingredients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BIONEUTRA CORPORATION&lt;br /&gt;&amp;emsp;6.4 BOTANECO INC.&lt;br /&gt;&amp;emsp;6.5 CARGILL INC.&lt;br /&gt;&amp;emsp;6.6 CEAPRO INC.&lt;br /&gt;&amp;emsp;6.7 DOWDUPONT INC.&lt;br /&gt;&amp;emsp;6.8 GRAINFRAC INC.&lt;br /&gt;&amp;emsp;6.9 INGREDION INCORPORATED&lt;br /&gt;&amp;emsp;6.10 INOVOBIOLOGIC INC.&lt;br /&gt;&amp;emsp;6.11 JAMIESON LABORATORIES LTD.&lt;br /&gt;&amp;emsp;6.12 KONINKLIJKE DSM N.V.&lt;br /&gt;&amp;emsp;6.13 LALLEMAND INC.&lt;br /&gt;&amp;emsp;6.14 RADIENT TECHNOLOGIES INC.&lt;br /&gt;&amp;emsp;6.15 AND SUNOPTA INC.&lt;br /&gt;&lt;br /&gt;&lt;strong&gt;Chapter 7: Global Specialty Food Ingredients Market By Region&lt;/strong&gt;&lt;br /&gt;&amp;emsp;7.1 Overview&lt;br /&gt;&amp;emsp;&lt;strong&gt;7.2. North America Specialty Food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Sensory and Functional&lt;br /&gt;&amp;emsp;&amp;emsp;7.2.5 Historic and Forecasted Market Size By Application&lt;br /&gt;&amp;emsp;&amp;emsp;7.2.5.1 Food &amp; Beverage&lt;br /&gt;&amp;emsp;&amp;emsp;7.2.5.2  Personal Care&lt;br /&gt;&amp;emsp;&amp;emsp;7.2.5.3  Pharmaceutical&lt;br /&gt;&amp;emsp;&amp;emsp;7.2.5.4  and Others&lt;br /&gt;&amp;emsp;&amp;emsp;7.2.6 Historic and Forecast Market Size by Country&lt;br /&gt;&amp;emsp;&amp;emsp;7.2.6.1 US&lt;br /&gt;&amp;emsp;&amp;emsp;7.2.6.2 Canada&lt;br /&gt;&amp;emsp;&amp;emsp;7.2.6.3 Mexico&lt;br /&gt;&amp;emsp;&lt;strong&gt;7.3. Eastern Europe Specialty Food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Sensory and Functional&lt;br /&gt;&amp;emsp;&amp;emsp;7.3.5 Historic and Forecasted Market Size By Application&lt;br /&gt;&amp;emsp;&amp;emsp;7.3.5.1 Food &amp; Beverage&lt;br /&gt;&amp;emsp;&amp;emsp;7.3.5.2  Personal Care&lt;br /&gt;&amp;emsp;&amp;emsp;7.3.5.3  Pharmaceutical&lt;br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Specialty Food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Sensory and Functional&lt;br /&gt;&amp;emsp;&amp;emsp;7.4.5 Historic and Forecasted Market Size By Application&lt;br /&gt;&amp;emsp;&amp;emsp;7.4.5.1 Food &amp; Beverage&lt;br /&gt;&amp;emsp;&amp;emsp;7.4.5.2  Personal Care&lt;br /&gt;&amp;emsp;&amp;emsp;7.4.5.3  Pharmaceutical&lt;br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Specialty Food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Sensory and Functional&lt;br /&gt;&amp;emsp;&amp;emsp;7.5.5 Historic and Forecasted Market Size By Application&lt;br /&gt;&amp;emsp;&amp;emsp;7.5.5.1 Food &amp; Beverage&lt;br /&gt;&amp;emsp;&amp;emsp;7.5.5.2  Personal Care&lt;br /&gt;&amp;emsp;&amp;emsp;7.5.5.3  Pharmaceutical&lt;br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Specialty Food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Sensory and Functional&lt;br /&gt;&amp;emsp;&amp;emsp;7.6.5 Historic and Forecasted Market Size By Application&lt;br /&gt;&amp;emsp;&amp;emsp;7.6.5.1 Food &amp; Beverage&lt;br /&gt;&amp;emsp;&amp;emsp;7.6.5.2  Personal Care&lt;br /&gt;&amp;emsp;&amp;emsp;7.6.5.3  Pharmaceutical&lt;br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Specialty Food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Sensory and Functional&lt;br /&gt;&amp;emsp;&amp;emsp;7.7.5 Historic and Forecasted Market Size By Application&lt;br /&gt;&amp;emsp;&amp;emsp;7.7.5.1 Food &amp; Beverage&lt;br /&gt;&amp;emsp;&amp;emsp;7.7.5.2  Personal Care&lt;br /&gt;&amp;emsp;&amp;emsp;7.7.5.3  Pharmaceutical&lt;br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</si>
  <si>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Preservatives Market by Type&lt;/strong&gt;&lt;br /&gt;&amp;emsp;4.1 Food Preservatives Market Snapshot and Growth Engine&lt;br /&gt;&amp;emsp;4.2 Food Preservatives Market Overview&lt;br /&gt;&amp;emsp;4.3 Natural and Synthetic&lt;br /&gt;&amp;emsp;&amp;emsp;4.3.1 Introduction and Market Overview&lt;br /&gt;&amp;emsp;&amp;emsp;4.3.2 Historic and Forecasted Market Size in Value USD and Volume Units (2017-2032F)&lt;br /&gt;&amp;emsp;&amp;emsp;4.3.3 Key Market Trends, Growth Factors and Opportunities&lt;br /&gt;&amp;emsp;&amp;emsp;4.3.4 Natural and Synthetic: Geographic Segmentation Analysis&lt;br /&gt;&lt;br /&gt;&lt;strong&gt;Chapter 5: Food Preservatives Market by Application&lt;/strong&gt;&lt;br /&gt;&amp;emsp;5.1 Food Preservatives Market Snapshot and Growth Engine&lt;br /&gt;&amp;emsp;5.2 Food Preservatives Market Overview&lt;br /&gt;&amp;emsp;5.3 Anti-Oxidants and Anti-Microbial&lt;br /&gt;&amp;emsp;&amp;emsp;5.3.1 Introduction and Market Overview&lt;br /&gt;&amp;emsp;&amp;emsp;5.3.2 Historic and Forecasted Market Size in Value USD and Volume Units (2017-2032F)&lt;br /&gt;&amp;emsp;&amp;emsp;5.3.3 Key Market Trends, Growth Factors and Opportunities&lt;br /&gt;&amp;emsp;&amp;emsp;5.3.4 Anti-Oxidants and Anti-Microbial: Geographic Segmentation Analysis&lt;br /&gt;&lt;br /&gt;&lt;strong&gt;Chapter 6: Company Profiles and Competitive Analysis&lt;/strong&gt;&lt;br /&gt;&amp;emsp;6.1 Competitive Landscape&lt;br /&gt;&amp;emsp;&amp;emsp;6.1.1 Competitive Benchmarking&lt;br /&gt;&amp;emsp;&amp;emsp;6.1.2 Food Preservatives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KERRY GROUP PLC&lt;br /&gt;&amp;emsp;6.4 KEMIN INDUSTRIES&lt;br /&gt;&amp;emsp;6.5 INC.&lt;br /&gt;&amp;emsp;6.6 DUPONT NUTRITION &amp; BIOSCIENCES&lt;br /&gt;&amp;emsp;6.7 ADM&lt;br /&gt;&amp;emsp;6.8 FOODCHEM INTERNATIONAL CORPORATION&lt;br /&gt;&amp;emsp;6.9 CORBION&lt;br /&gt;&amp;emsp;6.10 CELANESE CORPORATION&lt;br /&gt;&amp;emsp;6.11 JUNGBUNZLAUER SUISSE AG&lt;br /&gt;&amp;emsp;6.12 CARGILL&lt;br /&gt;&amp;emsp;6.13 INC.&lt;br /&gt;&amp;emsp;6.14 KEMIN INDUSTRIES&lt;br /&gt;&amp;emsp;6.15 INC.&lt;br /&gt;&amp;emsp;6.16 ADM&lt;br /&gt;&amp;emsp;6.17 TATE &amp; LYLE&lt;br /&gt;&amp;emsp;6.18 KONINKLIJKE DSM N.V.&lt;br /&gt;&amp;emsp;6.19 GALACTIC S.A.&lt;br /&gt;&amp;emsp;6.20 GIVUADAN SA.&lt;br /&gt;&amp;emsp;6.21 MANE KANCOR INGREDIENTS PVT. LTD.&lt;br /&gt;&amp;emsp;6.22 SYNTHITE INDUSTRIES LTD.&lt;br /&gt;&amp;emsp;6.23 INTERNATIONAL FLAVORS &amp; FRAGRANCES INC.&lt;br /&gt;&amp;emsp;6.24 ARJUNA NATURAL&lt;br /&gt;&lt;br /&gt;&lt;strong&gt;Chapter 7: Global Food Preservatives Market By Region&lt;/strong&gt;&lt;br /&gt;&amp;emsp;7.1 Overview&lt;br /&gt;&amp;emsp;&lt;strong&gt;7.2. North America Food Preservatives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and Synthetic&lt;br /&gt;&amp;emsp;&amp;emsp;7.2.5 Historic and Forecasted Market Size By Application&lt;br /&gt;&amp;emsp;&amp;emsp;7.2.5.1 Anti-Oxidants and Anti-Microbial&lt;br /&gt;&amp;emsp;&amp;emsp;7.2.6 Historic and Forecast Market Size by Country&lt;br /&gt;&amp;emsp;&amp;emsp;7.2.6.1 US&lt;br /&gt;&amp;emsp;&amp;emsp;7.2.6.2 Canada&lt;br /&gt;&amp;emsp;&amp;emsp;7.2.6.3 Mexico&lt;br /&gt;&amp;emsp;&lt;strong&gt;7.3. Eastern Europe Food Preservatives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and Synthetic&lt;br /&gt;&amp;emsp;&amp;emsp;7.3.5 Historic and Forecasted Market Size By Application&lt;br /&gt;&amp;emsp;&amp;emsp;7.3.5.1 Anti-Oxidants and Anti-Microbial&lt;br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Preservatives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and Synthetic&lt;br /&gt;&amp;emsp;&amp;emsp;7.4.5 Historic and Forecasted Market Size By Application&lt;br /&gt;&amp;emsp;&amp;emsp;7.4.5.1 Anti-Oxidants and Anti-Microbial&lt;br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Preservatives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and Synthetic&lt;br /&gt;&amp;emsp;&amp;emsp;7.5.5 Historic and Forecasted Market Size By Application&lt;br /&gt;&amp;emsp;&amp;emsp;7.5.5.1 Anti-Oxidants and Anti-Microbial&lt;br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Preservatives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and Synthetic&lt;br /&gt;&amp;emsp;&amp;emsp;7.6.5 Historic and Forecasted Market Size By Application&lt;br /&gt;&amp;emsp;&amp;emsp;7.6.5.1 Anti-Oxidants and Anti-Microbial&lt;br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Preservatives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and Synthetic&lt;br /&gt;&amp;emsp;&amp;emsp;7.7.5 Historic and Forecasted Market Size By Application&lt;br /&gt;&amp;emsp;&amp;emsp;7.7.5.1 Anti-Oxidants and Anti-Microbial&lt;br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</si>
  <si>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Krill Oil Market by Type&lt;/strong&gt;&lt;br /&gt;&amp;emsp;4.1 Krill Oil Market Snapshot and Growth Engine&lt;br /&gt;&amp;emsp;4.2 Krill Oil Market Overview&lt;br /&gt;&amp;emsp;4.3 Liquid and Tablets&lt;br /&gt;&amp;emsp;&amp;emsp;4.3.1 Introduction and Market Overview&lt;br /&gt;&amp;emsp;&amp;emsp;4.3.2 Historic and Forecasted Market Size in Value USD and Volume Units (2017-2032F)&lt;br /&gt;&amp;emsp;&amp;emsp;4.3.3 Key Market Trends, Growth Factors and Opportunities&lt;br /&gt;&amp;emsp;&amp;emsp;4.3.4 Liquid and Tablets: Geographic Segmentation Analysis&lt;br /&gt;&lt;br /&gt;&lt;strong&gt;Chapter 5: Krill Oil Market by Application&lt;/strong&gt;&lt;br /&gt;&amp;emsp;5.1 Krill Oil Market Snapshot and Growth Engine&lt;br /&gt;&amp;emsp;5.2 Krill Oil Market Overview&lt;br /&gt;&amp;emsp;5.3 Dietary Supplements&lt;br /&gt;&amp;emsp;&amp;emsp;5.3.1 Introduction and Market Overview&lt;br /&gt;&amp;emsp;&amp;emsp;5.3.2 Historic and Forecasted Market Size in Value USD and Volume Units (2017-2032F)&lt;br /&gt;&amp;emsp;&amp;emsp;5.3.3 Key Market Trends, Growth Factors and Opportunities&lt;br /&gt;&amp;emsp;&amp;emsp;5.3.4 Dietary Supplements: Geographic Segmentation Analysis&lt;br /&gt;&amp;emsp;5.4  Functional Food &amp; Beverages&lt;br /&gt;&amp;emsp;&amp;emsp;5.4.1 Introduction and Market Overview&lt;br /&gt;&amp;emsp;&amp;emsp;5.4.2 Historic and Forecasted Market Size in Value USD and Volume Units (2017-2032F)&lt;br /&gt;&amp;emsp;&amp;emsp;5.4.3 Key Market Trends, Growth Factors and Opportunities&lt;br /&gt;&amp;emsp;&amp;emsp;5.4.4  Functional Food &amp; Beverages: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Pet Food and Animal Feeds and Others&lt;br /&gt;&amp;emsp;&amp;emsp;5.6.1 Introduction and Market Overview&lt;br /&gt;&amp;emsp;&amp;emsp;5.6.2 Historic and Forecasted Market Size in Value USD and Volume Units (2017-2032F)&lt;br /&gt;&amp;emsp;&amp;emsp;5.6.3 Key Market Trends, Growth Factors and Opportunities&lt;br /&gt;&amp;emsp;&amp;emsp;5.6.4  Pet Food and Animal Feeds and Others: Geographic Segmentation Analysis&lt;br /&gt;&lt;br /&gt;&lt;strong&gt;Chapter 6: Company Profiles and Competitive Analysis&lt;/strong&gt;&lt;br /&gt;&amp;emsp;6.1 Competitive Landscape&lt;br /&gt;&amp;emsp;&amp;emsp;6.1.1 Competitive Benchmarking&lt;br /&gt;&amp;emsp;&amp;emsp;6.1.2 Krill Oil Market Share by Manufacturer (2023)&lt;br /&gt;&amp;emsp;&amp;emsp;6.1.3 Industry BCG Matrix&lt;br /&gt;&amp;emsp;&amp;emsp;6.1.4 Heat Map Analysis&lt;br /&gt;&amp;emsp;&amp;emsp;6.1.5 Mergers and Acquisitions&lt;br /&gt;&amp;emsp;&amp;emsp;&lt;br /&gt;&amp;emsp;6.2 NEPTUNE BIOTECH PVT.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AKER BIOMARINE AS&lt;br /&gt;&amp;emsp;6.4 ENZYMOTEC LTD&lt;br /&gt;&amp;emsp;6.5 FUJI CHEMICALS&lt;br /&gt;&amp;emsp;6.6 KRILL CANADA&lt;br /&gt;&amp;emsp;6.7 RIMFROST&lt;br /&gt;&amp;emsp;6.8 NORWEGIAN FISH OIL&lt;br /&gt;&amp;emsp;6.9 DARDUCK FRD&lt;br /&gt;&amp;emsp;6.10 AND QUINGDAO KANGJING MARINE BIOTECHNOLOGY CO. LTD.&lt;br /&gt;&lt;br /&gt;&lt;strong&gt;Chapter 7: Global Krill Oil Market By Region&lt;/strong&gt;&lt;br /&gt;&amp;emsp;7.1 Overview&lt;br /&gt;&amp;emsp;&lt;strong&gt;7.2. North America Krill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 and Tablets&lt;br /&gt;&amp;emsp;&amp;emsp;7.2.5 Historic and Forecasted Market Size By Application&lt;br /&gt;&amp;emsp;&amp;emsp;7.2.5.1 Dietary Supplements&lt;br /&gt;&amp;emsp;&amp;emsp;7.2.5.2  Functional Food &amp; Beverages&lt;br /&gt;&amp;emsp;&amp;emsp;7.2.5.3  Pharmaceuticals&lt;br /&gt;&amp;emsp;&amp;emsp;7.2.5.4  Pet Food and Animal Feeds and Others&lt;br /&gt;&amp;emsp;&amp;emsp;7.2.6 Historic and Forecast Market Size by Country&lt;br /&gt;&amp;emsp;&amp;emsp;7.2.6.1 US&lt;br /&gt;&amp;emsp;&amp;emsp;7.2.6.2 Canada&lt;br /&gt;&amp;emsp;&amp;emsp;7.2.6.3 Mexico&lt;br /&gt;&amp;emsp;&lt;strong&gt;7.3. Eastern Europe Krill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 and Tablets&lt;br /&gt;&amp;emsp;&amp;emsp;7.3.5 Historic and Forecasted Market Size By Application&lt;br /&gt;&amp;emsp;&amp;emsp;7.3.5.1 Dietary Supplements&lt;br /&gt;&amp;emsp;&amp;emsp;7.3.5.2  Functional Food &amp; Beverages&lt;br /&gt;&amp;emsp;&amp;emsp;7.3.5.3  Pharmaceuticals&lt;br /&gt;&amp;emsp;&amp;emsp;7.3.5.4  Pet Food and Animal Feeds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Krill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 and Tablets&lt;br /&gt;&amp;emsp;&amp;emsp;7.4.5 Historic and Forecasted Market Size By Application&lt;br /&gt;&amp;emsp;&amp;emsp;7.4.5.1 Dietary Supplements&lt;br /&gt;&amp;emsp;&amp;emsp;7.4.5.2  Functional Food &amp; Beverages&lt;br /&gt;&amp;emsp;&amp;emsp;7.4.5.3  Pharmaceuticals&lt;br /&gt;&amp;emsp;&amp;emsp;7.4.5.4  Pet Food and Animal Feeds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Krill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 and Tablets&lt;br /&gt;&amp;emsp;&amp;emsp;7.5.5 Historic and Forecasted Market Size By Application&lt;br /&gt;&amp;emsp;&amp;emsp;7.5.5.1 Dietary Supplements&lt;br /&gt;&amp;emsp;&amp;emsp;7.5.5.2  Functional Food &amp; Beverages&lt;br /&gt;&amp;emsp;&amp;emsp;7.5.5.3  Pharmaceuticals&lt;br /&gt;&amp;emsp;&amp;emsp;7.5.5.4  Pet Food and Animal Feeds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Krill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 and Tablets&lt;br /&gt;&amp;emsp;&amp;emsp;7.6.5 Historic and Forecasted Market Size By Application&lt;br /&gt;&amp;emsp;&amp;emsp;7.6.5.1 Dietary Supplements&lt;br /&gt;&amp;emsp;&amp;emsp;7.6.5.2  Functional Food &amp; Beverages&lt;br /&gt;&amp;emsp;&amp;emsp;7.6.5.3  Pharmaceuticals&lt;br /&gt;&amp;emsp;&amp;emsp;7.6.5.4  Pet Food and Animal Feeds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Krill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 and Tablets&lt;br /&gt;&amp;emsp;&amp;emsp;7.7.5 Historic and Forecasted Market Size By Application&lt;br /&gt;&amp;emsp;&amp;emsp;7.7.5.1 Dietary Supplements&lt;br /&gt;&amp;emsp;&amp;emsp;7.7.5.2  Functional Food &amp; Beverages&lt;br /&gt;&amp;emsp;&amp;emsp;7.7.5.3  Pharmaceuticals&lt;br /&gt;&amp;emsp;&amp;emsp;7.7.5.4  Pet Food and Animal Feeds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</si>
  <si>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Dietary Fibers Market by Type&lt;/strong&gt;&lt;br /&gt;&amp;emsp;4.1 Dietary Fibers Market Snapshot and Growth Engine&lt;br /&gt;&amp;emsp;4.2 Dietary Fibers Market Overview&lt;br /&gt;&amp;emsp;4.3 Cereals &amp; Grains&lt;br /&gt;&amp;emsp;&amp;emsp;4.3.1 Introduction and Market Overview&lt;br /&gt;&amp;emsp;&amp;emsp;4.3.2 Historic and Forecasted Market Size in Value USD and Volume Units (2017-2032F)&lt;br /&gt;&amp;emsp;&amp;emsp;4.3.3 Key Market Trends, Growth Factors and Opportunities&lt;br /&gt;&amp;emsp;&amp;emsp;4.3.4 Cereals &amp; Grains: Geographic Segmentation Analysis&lt;br /&gt;&amp;emsp;4.4  Fruits &amp; Vegetables&lt;br /&gt;&amp;emsp;&amp;emsp;4.4.1 Introduction and Market Overview&lt;br /&gt;&amp;emsp;&amp;emsp;4.4.2 Historic and Forecasted Market Size in Value USD and Volume Units (2017-2032F)&lt;br /&gt;&amp;emsp;&amp;emsp;4.4.3 Key Market Trends, Growth Factors and Opportunities&lt;br /&gt;&amp;emsp;&amp;emsp;4.4.4  Fruits &amp; Vegetables: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Dietary Fibers Market by Application&lt;/strong&gt;&lt;br /&gt;&amp;emsp;5.1 Dietary Fibers Market Snapshot and Growth Engine&lt;br /&gt;&amp;emsp;5.2 Dietary Fibers Market Overview&lt;br /&gt;&amp;emsp;5.3 Soluble Dietary Fibers and Insoluble Dietary Fibers&lt;br /&gt;&amp;emsp;&amp;emsp;5.3.1 Introduction and Market Overview&lt;br /&gt;&amp;emsp;&amp;emsp;5.3.2 Historic and Forecasted Market Size in Value USD and Volume Units (2017-2032F)&lt;br /&gt;&amp;emsp;&amp;emsp;5.3.3 Key Market Trends, Growth Factors and Opportunities&lt;br /&gt;&amp;emsp;&amp;emsp;5.3.4 Soluble Dietary Fibers and Insoluble Dietary Fibers: Geographic Segmentation Analysis&lt;br /&gt;&lt;br /&gt;&lt;strong&gt;Chapter 6: Company Profiles and Competitive Analysis&lt;/strong&gt;&lt;br /&gt;&amp;emsp;6.1 Competitive Landscape&lt;br /&gt;&amp;emsp;&amp;emsp;6.1.1 Competitive Benchmarking&lt;br /&gt;&amp;emsp;&amp;emsp;6.1.2 Dietary Fibers Market Share by Manufacturer (2023)&lt;br /&gt;&amp;emsp;&amp;emsp;6.1.3 Industry BCG Matrix&lt;br /&gt;&amp;emsp;&amp;emsp;6.1.4 Heat Map Analysis&lt;br /&gt;&amp;emsp;&amp;emsp;6.1.5 Mergers and Acquisitions&lt;br /&gt;&amp;emsp;&amp;emsp;&lt;br /&gt;&amp;emsp;6.2 CARGILL&lt;br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INCORPORATED&lt;br /&gt;&amp;emsp;6.4 ARCHER DANIELS MIDLAND&lt;br /&gt;&amp;emsp;6.5 AND INGREDION INCORPORATED&lt;br /&gt;&amp;emsp;6.6 E. I. DU PONT DE NEMOURS AND COMPANY&lt;br /&gt;&amp;emsp;6.7 TATE &amp; LYLE PLC&lt;br /&gt;&amp;emsp;6.8 SUNOPTA INC.&lt;br /&gt;&amp;emsp;6.9 SUEDZUCKER AG COMPANY&lt;br /&gt;&amp;emsp;6.10 GRAIN PROCESSING CORPORATION&lt;br /&gt;&amp;emsp;6.11 J. RETTENMAIER &amp; SÖHNE GMBH &amp; CO KG&lt;br /&gt;&amp;emsp;6.12 AND ROQUETTE FRÈRES S.A&lt;br /&gt;&lt;br /&gt;&lt;strong&gt;Chapter 7: Global Dietary Fibers Market By Region&lt;/strong&gt;&lt;br /&gt;&amp;emsp;7.1 Overview&lt;br /&gt;&amp;emsp;&lt;strong&gt;7.2. North America Dietary Fibers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Cereals &amp; Grains&lt;br /&gt;&amp;emsp;&amp;emsp;7.2.4.2  Fruits &amp; Vegetables&lt;br /&gt;&amp;emsp;&amp;emsp;7.2.4.3  and Others&lt;br /&gt;&amp;emsp;&amp;emsp;7.2.5 Historic and Forecasted Market Size By Application&lt;br /&gt;&amp;emsp;&amp;emsp;7.2.5.1 Soluble Dietary Fibers and Insoluble Dietary Fibers&lt;br /&gt;&amp;emsp;&amp;emsp;7.2.6 Historic and Forecast Market Size by Country&lt;br /&gt;&amp;emsp;&amp;emsp;7.2.6.1 US&lt;br /&gt;&amp;emsp;&amp;emsp;7.2.6.2 Canada&lt;br /&gt;&amp;emsp;&amp;emsp;7.2.6.3 Mexico&lt;br /&gt;&amp;emsp;&lt;strong&gt;7.3. Eastern Europe Dietary Fibers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Cereals &amp; Grains&lt;br /&gt;&amp;emsp;&amp;emsp;7.3.4.2  Fruits &amp; Vegetables&lt;br /&gt;&amp;emsp;&amp;emsp;7.3.4.3  and Others&lt;br /&gt;&amp;emsp;&amp;emsp;7.3.5 Historic and Forecasted Market Size By Application&lt;br /&gt;&amp;emsp;&amp;emsp;7.3.5.1 Soluble Dietary Fibers and Insoluble Dietary Fibers&lt;br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Dietary Fibers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Cereals &amp; Grains&lt;br /&gt;&amp;emsp;&amp;emsp;7.4.4.2  Fruits &amp; Vegetables&lt;br /&gt;&amp;emsp;&amp;emsp;7.4.4.3  and Others&lt;br /&gt;&amp;emsp;&amp;emsp;7.4.5 Historic and Forecasted Market Size By Application&lt;br /&gt;&amp;emsp;&amp;emsp;7.4.5.1 Soluble Dietary Fibers and Insoluble Dietary Fibers&lt;br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Dietary Fibers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Cereals &amp; Grains&lt;br /&gt;&amp;emsp;&amp;emsp;7.5.4.2  Fruits &amp; Vegetables&lt;br /&gt;&amp;emsp;&amp;emsp;7.5.4.3  and Others&lt;br /&gt;&amp;emsp;&amp;emsp;7.5.5 Historic and Forecasted Market Size By Application&lt;br /&gt;&amp;emsp;&amp;emsp;7.5.5.1 Soluble Dietary Fibers and Insoluble Dietary Fibers&lt;br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Dietary Fibers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Cereals &amp; Grains&lt;br /&gt;&amp;emsp;&amp;emsp;7.6.4.2  Fruits &amp; Vegetables&lt;br /&gt;&amp;emsp;&amp;emsp;7.6.4.3  and Others&lt;br /&gt;&amp;emsp;&amp;emsp;7.6.5 Historic and Forecasted Market Size By Application&lt;br /&gt;&amp;emsp;&amp;emsp;7.6.5.1 Soluble Dietary Fibers and Insoluble Dietary Fibers&lt;br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Dietary Fibers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Cereals &amp; Grains&lt;br /&gt;&amp;emsp;&amp;emsp;7.7.4.2  Fruits &amp; Vegetables&lt;br /&gt;&amp;emsp;&amp;emsp;7.7.4.3  and Others&lt;br /&gt;&amp;emsp;&amp;emsp;7.7.5 Historic and Forecasted Market Size By Application&lt;br /&gt;&amp;emsp;&amp;emsp;7.7.5.1 Soluble Dietary Fibers and Insoluble Dietary Fibers&lt;br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</si>
  <si>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Stevia Market by Type&lt;/strong&gt;&lt;br /&gt;&amp;emsp;4.1 Stevia Market Snapshot and Growth Engine&lt;br /&gt;&amp;emsp;4.2 Stevia Market Overview&lt;br /&gt;&amp;emsp;4.3 Liquid Extract&lt;br /&gt;&amp;emsp;&amp;emsp;4.3.1 Introduction and Market Overview&lt;br /&gt;&amp;emsp;&amp;emsp;4.3.2 Historic and Forecasted Market Size in Value USD and Volume Units (2017-2032F)&lt;br /&gt;&amp;emsp;&amp;emsp;4.3.3 Key Market Trends, Growth Factors and Opportunities&lt;br /&gt;&amp;emsp;&amp;emsp;4.3.4 Liquid Extract: Geographic Segmentation Analysis&lt;br /&gt;&amp;emsp;4.4  Powder Extract and Leaf&lt;br /&gt;&amp;emsp;&amp;emsp;4.4.1 Introduction and Market Overview&lt;br /&gt;&amp;emsp;&amp;emsp;4.4.2 Historic and Forecasted Market Size in Value USD and Volume Units (2017-2032F)&lt;br /&gt;&amp;emsp;&amp;emsp;4.4.3 Key Market Trends, Growth Factors and Opportunities&lt;br /&gt;&amp;emsp;&amp;emsp;4.4.4  Powder Extract and Leaf: Geographic Segmentation Analysis&lt;br /&gt;&lt;br /&gt;&lt;strong&gt;Chapter 5: Stevia Market by Application&lt;/strong&gt;&lt;br /&gt;&amp;emsp;5.1 Stevia Market Snapshot and Growth Engine&lt;br /&gt;&amp;emsp;5.2 Stevia Market Overview&lt;br /&gt;&amp;emsp;5.3 Dairy Food Products&lt;br /&gt;&amp;emsp;&amp;emsp;5.3.1 Introduction and Market Overview&lt;br /&gt;&amp;emsp;&amp;emsp;5.3.2 Historic and Forecasted Market Size in Value USD and Volume Units (2017-2032F)&lt;br /&gt;&amp;emsp;&amp;emsp;5.3.3 Key Market Trends, Growth Factors and Opportunities&lt;br /&gt;&amp;emsp;&amp;emsp;5.3.4 Dairy Food Products: Geographic Segmentation Analysis&lt;br /&gt;&amp;emsp;5.4  Bakery Products&lt;br /&gt;&amp;emsp;&amp;emsp;5.4.1 Introduction and Market Overview&lt;br /&gt;&amp;emsp;&amp;emsp;5.4.2 Historic and Forecasted Market Size in Value USD and Volume Units (2017-2032F)&lt;br /&gt;&amp;emsp;&amp;emsp;5.4.3 Key Market Trends, Growth Factors and Opportunities&lt;br /&gt;&amp;emsp;&amp;emsp;5.4.4  Bakery Products: Geographic Segmentation Analysis&lt;br /&gt;&amp;emsp;5.5  Dietary Supplements&lt;br /&gt;&amp;emsp;&amp;emsp;5.5.1 Introduction and Market Overview&lt;br /&gt;&amp;emsp;&amp;emsp;5.5.2 Historic and Forecasted Market Size in Value USD and Volume Units (2017-2032F)&lt;br /&gt;&amp;emsp;&amp;emsp;5.5.3 Key Market Trends, Growth Factors and Opportunities&lt;br /&gt;&amp;emsp;&amp;emsp;5.5.4  Dietary Supplements: Geographic Segmentation Analysis&lt;br /&gt;&amp;emsp;5.6  Beverages&lt;br /&gt;&amp;emsp;&amp;emsp;5.6.1 Introduction and Market Overview&lt;br /&gt;&amp;emsp;&amp;emsp;5.6.2 Historic and Forecasted Market Size in Value USD and Volume Units (2017-2032F)&lt;br /&gt;&amp;emsp;&amp;emsp;5.6.3 Key Market Trends, Growth Factors and Opportunities&lt;br /&gt;&amp;emsp;&amp;emsp;5.6.4  Beverages: Geographic Segmentation Analysis&lt;br /&gt;&amp;emsp;5.7  Packaged Food Products&lt;br /&gt;&amp;emsp;&amp;emsp;5.7.1 Introduction and Market Overview&lt;br /&gt;&amp;emsp;&amp;emsp;5.7.2 Historic and Forecasted Market Size in Value USD and Volume Units (2017-2032F)&lt;br /&gt;&amp;emsp;&amp;emsp;5.7.3 Key Market Trends, Growth Factors and Opportunities&lt;br /&gt;&amp;emsp;&amp;emsp;5.7.4  Packaged Food Products: Geographic Segmentation Analysis&lt;br /&gt;&amp;emsp;5.8  Confectionery Products&lt;br /&gt;&amp;emsp;&amp;emsp;5.8.1 Introduction and Market Overview&lt;br /&gt;&amp;emsp;&amp;emsp;5.8.2 Historic and Forecasted Market Size in Value USD and Volume Units (2017-2032F)&lt;br /&gt;&amp;emsp;&amp;emsp;5.8.3 Key Market Trends, Growth Factors and Opportunities&lt;br /&gt;&amp;emsp;&amp;emsp;5.8.4  Confectionery Products: Geographic Segmentation Analysis&lt;br /&gt;&amp;emsp;5.9  Snacks&lt;br /&gt;&amp;emsp;&amp;emsp;5.9.1 Introduction and Market Overview&lt;br /&gt;&amp;emsp;&amp;emsp;5.9.2 Historic and Forecasted Market Size in Value USD and Volume Units (2017-2032F)&lt;br /&gt;&amp;emsp;&amp;emsp;5.9.3 Key Market Trends, Growth Factors and Opportunities&lt;br /&gt;&amp;emsp;&amp;emsp;5.9.4  Snacks: Geographic Segmentation Analysis&lt;br /&gt;&amp;emsp;5.10  Table Top Sweeteners&lt;br /&gt;&amp;emsp;&amp;emsp;5.10.1 Introduction and Market Overview&lt;br /&gt;&amp;emsp;&amp;emsp;5.10.2 Historic and Forecasted Market Size in Value USD and Volume Units (2017-2032F)&lt;br /&gt;&amp;emsp;&amp;emsp;5.10.3 Key Market Trends, Growth Factors and Opportunities&lt;br /&gt;&amp;emsp;&amp;emsp;5.10.4  Table Top Sweeteners: Geographic Segmentation Analysis&lt;br /&gt;&amp;emsp;5.11  and Others&lt;br /&gt;&amp;emsp;&amp;emsp;5.11.1 Introduction and Market Overview&lt;br /&gt;&amp;emsp;&amp;emsp;5.11.2 Historic and Forecasted Market Size in Value USD and Volume Units (2017-2032F)&lt;br /&gt;&amp;emsp;&amp;emsp;5.11.3 Key Market Trends, Growth Factors and Opportunities&lt;br /&gt;&amp;emsp;&amp;emsp;5.11.4  and Others: Geographic Segmentation Analysis&lt;br /&gt;&lt;br /&gt;&lt;strong&gt;Chapter 6: Company Profiles and Competitive Analysis&lt;/strong&gt;&lt;br /&gt;&amp;emsp;6.1 Competitive Landscape&lt;br /&gt;&amp;emsp;&amp;emsp;6.1.1 Competitive Benchmarking&lt;br /&gt;&amp;emsp;&amp;emsp;6.1.2 Stevia Market Share by Manufacturer (2023)&lt;br /&gt;&amp;emsp;&amp;emsp;6.1.3 Industry BCG Matrix&lt;br /&gt;&amp;emsp;&amp;emsp;6.1.4 Heat Map Analysis&lt;br /&gt;&amp;emsp;&amp;emsp;6.1.5 Mergers and Acquisitions&lt;br /&gt;&amp;emsp;&amp;emsp;&lt;br /&gt;&amp;emsp;6.2 NESTLÉ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COCA-COLA COMPANY&lt;br /&gt;&amp;emsp;6.4 PEPSICO INC.&lt;br /&gt;&amp;emsp;6.5 CARGILL INC.&lt;br /&gt;&amp;emsp;6.6 EVOLVA HOLDING S.A.&lt;br /&gt;&amp;emsp;6.7 PURECIRCLE LTD.&lt;br /&gt;&amp;emsp;6.8 STEVIA CORP.&lt;br /&gt;&amp;emsp;6.9 INGREDION INC.&lt;br /&gt;&amp;emsp;6.10 GLG LIFE TECH CORP.&lt;br /&gt;&amp;emsp;6.11 AND TATE &amp; LYLE PLC.&lt;br /&gt;&lt;br /&gt;&lt;strong&gt;Chapter 7: Global Stevia Market By Region&lt;/strong&gt;&lt;br /&gt;&amp;emsp;7.1 Overview&lt;br /&gt;&amp;emsp;&lt;strong&gt;7.2. North America Stevia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 Extract&lt;br /&gt;&amp;emsp;&amp;emsp;7.2.4.2  Powder Extract and Leaf&lt;br /&gt;&amp;emsp;&amp;emsp;7.2.5 Historic and Forecasted Market Size By Application&lt;br /&gt;&amp;emsp;&amp;emsp;7.2.5.1 Dairy Food Products&lt;br /&gt;&amp;emsp;&amp;emsp;7.2.5.2  Bakery Products&lt;br /&gt;&amp;emsp;&amp;emsp;7.2.5.3  Dietary Supplements&lt;br /&gt;&amp;emsp;&amp;emsp;7.2.5.4  Beverages&lt;br /&gt;&amp;emsp;&amp;emsp;7.2.5.5  Packaged Food Products&lt;br /&gt;&amp;emsp;&amp;emsp;7.2.5.6  Confectionery Products&lt;br /&gt;&amp;emsp;&amp;emsp;7.2.5.7  Snacks&lt;br /&gt;&amp;emsp;&amp;emsp;7.2.5.8  Table Top Sweeteners&lt;br /&gt;&amp;emsp;&amp;emsp;7.2.5.9  and Others&lt;br /&gt;&amp;emsp;&amp;emsp;7.2.6 Historic and Forecast Market Size by Country&lt;br /&gt;&amp;emsp;&amp;emsp;7.2.6.1 US&lt;br /&gt;&amp;emsp;&amp;emsp;7.2.6.2 Canada&lt;br /&gt;&amp;emsp;&amp;emsp;7.2.6.3 Mexico&lt;br /&gt;&amp;emsp;&lt;strong&gt;7.3. Eastern Europe Stevia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 Extract&lt;br /&gt;&amp;emsp;&amp;emsp;7.3.4.2  Powder Extract and Leaf&lt;br /&gt;&amp;emsp;&amp;emsp;7.3.5 Historic and Forecasted Market Size By Application&lt;br /&gt;&amp;emsp;&amp;emsp;7.3.5.1 Dairy Food Products&lt;br /&gt;&amp;emsp;&amp;emsp;7.3.5.2  Bakery Products&lt;br /&gt;&amp;emsp;&amp;emsp;7.3.5.3  Dietary Supplements&lt;br /&gt;&amp;emsp;&amp;emsp;7.3.5.4  Beverages&lt;br /&gt;&amp;emsp;&amp;emsp;7.3.5.5  Packaged Food Products&lt;br /&gt;&amp;emsp;&amp;emsp;7.3.5.6  Confectionery Products&lt;br /&gt;&amp;emsp;&amp;emsp;7.3.5.7  Snacks&lt;br /&gt;&amp;emsp;&amp;emsp;7.3.5.8  Table Top Sweeteners&lt;br /&gt;&amp;emsp;&amp;emsp;7.3.5.9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Stevia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 Extract&lt;br /&gt;&amp;emsp;&amp;emsp;7.4.4.2  Powder Extract and Leaf&lt;br /&gt;&amp;emsp;&amp;emsp;7.4.5 Historic and Forecasted Market Size By Application&lt;br /&gt;&amp;emsp;&amp;emsp;7.4.5.1 Dairy Food Products&lt;br /&gt;&amp;emsp;&amp;emsp;7.4.5.2  Bakery Products&lt;br /&gt;&amp;emsp;&amp;emsp;7.4.5.3  Dietary Supplements&lt;br /&gt;&amp;emsp;&amp;emsp;7.4.5.4  Beverages&lt;br /&gt;&amp;emsp;&amp;emsp;7.4.5.5  Packaged Food Products&lt;br /&gt;&amp;emsp;&amp;emsp;7.4.5.6  Confectionery Products&lt;br /&gt;&amp;emsp;&amp;emsp;7.4.5.7  Snacks&lt;br /&gt;&amp;emsp;&amp;emsp;7.4.5.8  Table Top Sweeteners&lt;br /&gt;&amp;emsp;&amp;emsp;7.4.5.9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Stevia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 Extract&lt;br /&gt;&amp;emsp;&amp;emsp;7.5.4.2  Powder Extract and Leaf&lt;br /&gt;&amp;emsp;&amp;emsp;7.5.5 Historic and Forecasted Market Size By Application&lt;br /&gt;&amp;emsp;&amp;emsp;7.5.5.1 Dairy Food Products&lt;br /&gt;&amp;emsp;&amp;emsp;7.5.5.2  Bakery Products&lt;br /&gt;&amp;emsp;&amp;emsp;7.5.5.3  Dietary Supplements&lt;br /&gt;&amp;emsp;&amp;emsp;7.5.5.4  Beverages&lt;br /&gt;&amp;emsp;&amp;emsp;7.5.5.5  Packaged Food Products&lt;br /&gt;&amp;emsp;&amp;emsp;7.5.5.6  Confectionery Products&lt;br /&gt;&amp;emsp;&amp;emsp;7.5.5.7  Snacks&lt;br /&gt;&amp;emsp;&amp;emsp;7.5.5.8  Table Top Sweeteners&lt;br /&gt;&amp;emsp;&amp;emsp;7.5.5.9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Stevia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 Extract&lt;br /&gt;&amp;emsp;&amp;emsp;7.6.4.2  Powder Extract and Leaf&lt;br /&gt;&amp;emsp;&amp;emsp;7.6.5 Historic and Forecasted Market Size By Application&lt;br /&gt;&amp;emsp;&amp;emsp;7.6.5.1 Dairy Food Products&lt;br /&gt;&amp;emsp;&amp;emsp;7.6.5.2  Bakery Products&lt;br /&gt;&amp;emsp;&amp;emsp;7.6.5.3  Dietary Supplements&lt;br /&gt;&amp;emsp;&amp;emsp;7.6.5.4  Beverages&lt;br /&gt;&amp;emsp;&amp;emsp;7.6.5.5  Packaged Food Products&lt;br /&gt;&amp;emsp;&amp;emsp;7.6.5.6  Confectionery Products&lt;br /&gt;&amp;emsp;&amp;emsp;7.6.5.7  Snacks&lt;br /&gt;&amp;emsp;&amp;emsp;7.6.5.8  Table Top Sweeteners&lt;br /&gt;&amp;emsp;&amp;emsp;7.6.5.9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Stevia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 Extract&lt;br /&gt;&amp;emsp;&amp;emsp;7.7.4.2  Powder Extract and Leaf&lt;br /&gt;&amp;emsp;&amp;emsp;7.7.5 Historic and Forecasted Market Size By Application&lt;br /&gt;&amp;emsp;&amp;emsp;7.7.5.1 Dairy Food Products&lt;br /&gt;&amp;emsp;&amp;emsp;7.7.5.2  Bakery Products&lt;br /&gt;&amp;emsp;&amp;emsp;7.7.5.3  Dietary Supplements&lt;br /&gt;&amp;emsp;&amp;emsp;7.7.5.4  Beverages&lt;br /&gt;&amp;emsp;&amp;emsp;7.7.5.5  Packaged Food Products&lt;br /&gt;&amp;emsp;&amp;emsp;7.7.5.6  Confectionery Products&lt;br /&gt;&amp;emsp;&amp;emsp;7.7.5.7  Snacks&lt;br /&gt;&amp;emsp;&amp;emsp;7.7.5.8  Table Top Sweeteners&lt;br /&gt;&amp;emsp;&amp;emsp;7.7.5.9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</si>
  <si>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Citral Market by Type&lt;/strong&gt;&lt;br /&gt;&amp;emsp;4.1 Citral Market Snapshot and Growth Engine&lt;br /&gt;&amp;emsp;4.2 Citral Market Overview&lt;br /&gt;&amp;emsp;4.3 Natural Citral&lt;br /&gt;&amp;emsp;&amp;emsp;4.3.1 Introduction and Market Overview&lt;br /&gt;&amp;emsp;&amp;emsp;4.3.2 Historic and Forecasted Market Size in Value USD and Volume Units (2017-2032F)&lt;br /&gt;&amp;emsp;&amp;emsp;4.3.3 Key Market Trends, Growth Factors and Opportunities&lt;br /&gt;&amp;emsp;&amp;emsp;4.3.4 Natural Citral: Geographic Segmentation Analysis&lt;br /&gt;&amp;emsp;4.4  Synthetic Citral&lt;br /&gt;&amp;emsp;&amp;emsp;4.4.1 Introduction and Market Overview&lt;br /&gt;&amp;emsp;&amp;emsp;4.4.2 Historic and Forecasted Market Size in Value USD and Volume Units (2017-2032F)&lt;br /&gt;&amp;emsp;&amp;emsp;4.4.3 Key Market Trends, Growth Factors and Opportunities&lt;br /&gt;&amp;emsp;&amp;emsp;4.4.4  Synthetic Citral: Geographic Segmentation Analysis&lt;br /&gt;&lt;br /&gt;&lt;strong&gt;Chapter 5: Citral Market by Application&lt;/strong&gt;&lt;br /&gt;&amp;emsp;5.1 Citral Market Snapshot and Growth Engine&lt;br /&gt;&amp;emsp;5.2 Citral Market Overview&lt;br /&gt;&amp;emsp;5.3 Lemon Essence&lt;br /&gt;&amp;emsp;&amp;emsp;5.3.1 Introduction and Market Overview&lt;br /&gt;&amp;emsp;&amp;emsp;5.3.2 Historic and Forecasted Market Size in Value USD and Volume Units (2017-2032F)&lt;br /&gt;&amp;emsp;&amp;emsp;5.3.3 Key Market Trends, Growth Factors and Opportunities&lt;br /&gt;&amp;emsp;&amp;emsp;5.3.4 Lemon Essence: Geographic Segmentation Analysis&lt;br /&gt;&amp;emsp;5.4  Vitamin&lt;br /&gt;&amp;emsp;&amp;emsp;5.4.1 Introduction and Market Overview&lt;br /&gt;&amp;emsp;&amp;emsp;5.4.2 Historic and Forecasted Market Size in Value USD and Volume Units (2017-2032F)&lt;br /&gt;&amp;emsp;&amp;emsp;5.4.3 Key Market Trends, Growth Factors and Opportunities&lt;br /&gt;&amp;emsp;&amp;emsp;5.4.4  Vitamin: Geographic Segmentation Analysis&lt;br /&gt;&amp;emsp;5.5  Menthol&lt;br /&gt;&amp;emsp;&amp;emsp;5.5.1 Introduction and Market Overview&lt;br /&gt;&amp;emsp;&amp;emsp;5.5.2 Historic and Forecasted Market Size in Value USD and Volume Units (2017-2032F)&lt;br /&gt;&amp;emsp;&amp;emsp;5.5.3 Key Market Trends, Growth Factors and Opportunities&lt;br /&gt;&amp;emsp;&amp;emsp;5.5.4  Menthol: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Citral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BEIJING LYS CHEMICALS CO. LTD.&lt;br /&gt;&amp;emsp;6.4 INDUKERN SA&lt;br /&gt;&amp;emsp;6.5 INDUSTRIAL AND FINE CHEMICALS&lt;br /&gt;&amp;emsp;6.6 KURARAY CO.  LTD.&lt;br /&gt;&amp;emsp;6.7 PRIVI SPECIALTY CHEMICALS LIMITED&lt;br /&gt;&amp;emsp;6.8 RAJKEERTH AROMATICS AND BIOTECH PVT. LTD.&lt;br /&gt;&amp;emsp;6.9 SYMRISE AG&lt;br /&gt;&amp;emsp;6.10 TAKASAGO INTERNATIONAL CORPORATION&lt;br /&gt;&amp;emsp;6.11 VEE KAY INTERNATIONAL&lt;br /&gt;&amp;emsp;6.12 AND ZHEJIANG XINCHECHENG CO. LTD.&lt;br /&gt;&lt;br /&gt;&lt;strong&gt;Chapter 7: Global Citral Market By Region&lt;/strong&gt;&lt;br /&gt;&amp;emsp;7.1 Overview&lt;br /&gt;&amp;emsp;&lt;strong&gt;7.2. North America Citral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Citral&lt;br /&gt;&amp;emsp;&amp;emsp;7.2.4.2  Synthetic Citral&lt;br /&gt;&amp;emsp;&amp;emsp;7.2.5 Historic and Forecasted Market Size By Application&lt;br /&gt;&amp;emsp;&amp;emsp;7.2.5.1 Lemon Essence&lt;br /&gt;&amp;emsp;&amp;emsp;7.2.5.2  Vitamin&lt;br /&gt;&amp;emsp;&amp;emsp;7.2.5.3  Menthol&lt;br /&gt;&amp;emsp;&amp;emsp;7.2.5.4  Others&lt;br /&gt;&amp;emsp;&amp;emsp;7.2.6 Historic and Forecast Market Size by Country&lt;br /&gt;&amp;emsp;&amp;emsp;7.2.6.1 US&lt;br /&gt;&amp;emsp;&amp;emsp;7.2.6.2 Canada&lt;br /&gt;&amp;emsp;&amp;emsp;7.2.6.3 Mexico&lt;br /&gt;&amp;emsp;&lt;strong&gt;7.3. Eastern Europe Citral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Citral&lt;br /&gt;&amp;emsp;&amp;emsp;7.3.4.2  Synthetic Citral&lt;br /&gt;&amp;emsp;&amp;emsp;7.3.5 Historic and Forecasted Market Size By Application&lt;br /&gt;&amp;emsp;&amp;emsp;7.3.5.1 Lemon Essence&lt;br /&gt;&amp;emsp;&amp;emsp;7.3.5.2  Vitamin&lt;br /&gt;&amp;emsp;&amp;emsp;7.3.5.3  Menthol&lt;br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Citral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Citral&lt;br /&gt;&amp;emsp;&amp;emsp;7.4.4.2  Synthetic Citral&lt;br /&gt;&amp;emsp;&amp;emsp;7.4.5 Historic and Forecasted Market Size By Application&lt;br /&gt;&amp;emsp;&amp;emsp;7.4.5.1 Lemon Essence&lt;br /&gt;&amp;emsp;&amp;emsp;7.4.5.2  Vitamin&lt;br /&gt;&amp;emsp;&amp;emsp;7.4.5.3  Menthol&lt;br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Citral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Citral&lt;br /&gt;&amp;emsp;&amp;emsp;7.5.4.2  Synthetic Citral&lt;br /&gt;&amp;emsp;&amp;emsp;7.5.5 Historic and Forecasted Market Size By Application&lt;br /&gt;&amp;emsp;&amp;emsp;7.5.5.1 Lemon Essence&lt;br /&gt;&amp;emsp;&amp;emsp;7.5.5.2  Vitamin&lt;br /&gt;&amp;emsp;&amp;emsp;7.5.5.3  Menthol&lt;br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Citral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Citral&lt;br /&gt;&amp;emsp;&amp;emsp;7.6.4.2  Synthetic Citral&lt;br /&gt;&amp;emsp;&amp;emsp;7.6.5 Historic and Forecasted Market Size By Application&lt;br /&gt;&amp;emsp;&amp;emsp;7.6.5.1 Lemon Essence&lt;br /&gt;&amp;emsp;&amp;emsp;7.6.5.2  Vitamin&lt;br /&gt;&amp;emsp;&amp;emsp;7.6.5.3  Menthol&lt;br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Citral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Citral&lt;br /&gt;&amp;emsp;&amp;emsp;7.7.4.2  Synthetic Citral&lt;br /&gt;&amp;emsp;&amp;emsp;7.7.5 Historic and Forecasted Market Size By Application&lt;br /&gt;&amp;emsp;&amp;emsp;7.7.5.1 Lemon Essence&lt;br /&gt;&amp;emsp;&amp;emsp;7.7.5.2  Vitamin&lt;br /&gt;&amp;emsp;&amp;emsp;7.7.5.3  Menthol&lt;br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</si>
  <si>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Cocoa Market by Type&lt;/strong&gt;&lt;br /&gt;&amp;emsp;4.1 Cocoa Market Snapshot and Growth Engine&lt;br /&gt;&amp;emsp;4.2 Cocoa Market Overview&lt;br /&gt;&amp;emsp;4.3 Organic and Conventional&lt;br /&gt;&amp;emsp;&amp;emsp;4.3.1 Introduction and Market Overview&lt;br /&gt;&amp;emsp;&amp;emsp;4.3.2 Historic and Forecasted Market Size in Value USD and Volume Units (2017-2032F)&lt;br /&gt;&amp;emsp;&amp;emsp;4.3.3 Key Market Trends, Growth Factors and Opportunities&lt;br /&gt;&amp;emsp;&amp;emsp;4.3.4 Organic and Conventional: Geographic Segmentation Analysis&lt;br /&gt;&lt;br /&gt;&lt;strong&gt;Chapter 5: Cocoa Market by Application&lt;/strong&gt;&lt;br /&gt;&amp;emsp;5.1 Cocoa Market Snapshot and Growth Engine&lt;br /&gt;&amp;emsp;5.2 Cocoa Market Overview&lt;br /&gt;&amp;emsp;5.3 Natural and Dutch&lt;br /&gt;&amp;emsp;&amp;emsp;5.3.1 Introduction and Market Overview&lt;br /&gt;&amp;emsp;&amp;emsp;5.3.2 Historic and Forecasted Market Size in Value USD and Volume Units (2017-2032F)&lt;br /&gt;&amp;emsp;&amp;emsp;5.3.3 Key Market Trends, Growth Factors and Opportunities&lt;br /&gt;&amp;emsp;&amp;emsp;5.3.4 Natural and Dutch: Geographic Segmentation Analysis&lt;br /&gt;&lt;br /&gt;&lt;strong&gt;Chapter 6: Company Profiles and Competitive Analysis&lt;/strong&gt;&lt;br /&gt;&amp;emsp;6.1 Competitive Landscape&lt;br /&gt;&amp;emsp;&amp;emsp;6.1.1 Competitive Benchmarking&lt;br /&gt;&amp;emsp;&amp;emsp;6.1.2 Cocoa Market Share by Manufacturer (2023)&lt;br /&gt;&amp;emsp;&amp;emsp;6.1.3 Industry BCG Matrix&lt;br /&gt;&amp;emsp;&amp;emsp;6.1.4 Heat Map Analysis&lt;br /&gt;&amp;emsp;&amp;emsp;6.1.5 Mergers and Acquisitions&lt;br /&gt;&amp;emsp;&amp;emsp;&lt;br /&gt;&amp;emsp;6.2 THE BARRY CALLEBAUT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HERSHEY COMPANY&lt;br /&gt;&amp;emsp;6.4 NESTLÉ S.A.&lt;br /&gt;&amp;emsp;6.5 CARGILL INCORPORATED&lt;br /&gt;&amp;emsp;6.6 PURATOS GROUP&lt;br /&gt;&amp;emsp;6.7 CÉMOI&lt;br /&gt;&amp;emsp;6.8 MARS&lt;br /&gt;&amp;emsp;6.9 INCORPORATED&lt;br /&gt;&amp;emsp;6.10 BLOMMER CHOCOLATE COMPANY&lt;br /&gt;&amp;emsp;6.11 MEIJI HOLDINGS COMPANY&lt;br /&gt;&amp;emsp;6.12 LTD.&lt;br /&gt;&amp;emsp;6.13 CARLYLE COCOA BEANS&lt;br /&gt;&amp;emsp;6.14 JINDAL COCOA BEANS&lt;br /&gt;&amp;emsp;6.15 AND UNITED COCOA BEANS PROCESSOR&lt;br /&gt;&lt;br /&gt;&lt;strong&gt;Chapter 7: Global Cocoa Market By Region&lt;/strong&gt;&lt;br /&gt;&amp;emsp;7.1 Overview&lt;br /&gt;&amp;emsp;&lt;strong&gt;7.2. North America Cocoa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and Conventional&lt;br /&gt;&amp;emsp;&amp;emsp;7.2.5 Historic and Forecasted Market Size By Application&lt;br /&gt;&amp;emsp;&amp;emsp;7.2.5.1 Natural and Dutch&lt;br /&gt;&amp;emsp;&amp;emsp;7.2.6 Historic and Forecast Market Size by Country&lt;br /&gt;&amp;emsp;&amp;emsp;7.2.6.1 US&lt;br /&gt;&amp;emsp;&amp;emsp;7.2.6.2 Canada&lt;br /&gt;&amp;emsp;&amp;emsp;7.2.6.3 Mexico&lt;br /&gt;&amp;emsp;&lt;strong&gt;7.3. Eastern Europe Cocoa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and Conventional&lt;br /&gt;&amp;emsp;&amp;emsp;7.3.5 Historic and Forecasted Market Size By Application&lt;br /&gt;&amp;emsp;&amp;emsp;7.3.5.1 Natural and Dutch&lt;br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Cocoa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and Conventional&lt;br /&gt;&amp;emsp;&amp;emsp;7.4.5 Historic and Forecasted Market Size By Application&lt;br /&gt;&amp;emsp;&amp;emsp;7.4.5.1 Natural and Dutch&lt;br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Cocoa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and Conventional&lt;br /&gt;&amp;emsp;&amp;emsp;7.5.5 Historic and Forecasted Market Size By Application&lt;br /&gt;&amp;emsp;&amp;emsp;7.5.5.1 Natural and Dutch&lt;br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Cocoa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and Conventional&lt;br /&gt;&amp;emsp;&amp;emsp;7.6.5 Historic and Forecasted Market Size By Application&lt;br /&gt;&amp;emsp;&amp;emsp;7.6.5.1 Natural and Dutch&lt;br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Cocoa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and Conventional&lt;br /&gt;&amp;emsp;&amp;emsp;7.7.5 Historic and Forecasted Market Size By Application&lt;br /&gt;&amp;emsp;&amp;emsp;7.7.5.1 Natural and Dutch&lt;br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</si>
  <si>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Vitamins Market by Type&lt;/strong&gt;&lt;br /&gt;&amp;emsp;4.1 Vitamins Market Snapshot and Growth Engine&lt;br /&gt;&amp;emsp;4.2 Vitamins Market Overview&lt;br /&gt;&amp;emsp;4.3 Plant&lt;br /&gt;&amp;emsp;&amp;emsp;4.3.1 Introduction and Market Overview&lt;br /&gt;&amp;emsp;&amp;emsp;4.3.2 Historic and Forecasted Market Size in Value USD and Volume Units (2017-2032F)&lt;br /&gt;&amp;emsp;&amp;emsp;4.3.3 Key Market Trends, Growth Factors and Opportunities&lt;br /&gt;&amp;emsp;&amp;emsp;4.3.4 Plant: Geographic Segmentation Analysis&lt;br /&gt;&amp;emsp;4.4  Animal and Others&lt;br /&gt;&amp;emsp;&amp;emsp;4.4.1 Introduction and Market Overview&lt;br /&gt;&amp;emsp;&amp;emsp;4.4.2 Historic and Forecasted Market Size in Value USD and Volume Units (2017-2032F)&lt;br /&gt;&amp;emsp;&amp;emsp;4.4.3 Key Market Trends, Growth Factors and Opportunities&lt;br /&gt;&amp;emsp;&amp;emsp;4.4.4  Animal and Others: Geographic Segmentation Analysis&lt;br /&gt;&lt;br /&gt;&lt;strong&gt;Chapter 5: Vitamins Market by Application&lt;/strong&gt;&lt;br /&gt;&amp;emsp;5.1 Vitamins Market Snapshot and Growth Engine&lt;br /&gt;&amp;emsp;5.2 Vitamins Market Overview&lt;br /&gt;&amp;emsp;5.3 Vitamins A&lt;br /&gt;&amp;emsp;&amp;emsp;5.3.1 Introduction and Market Overview&lt;br /&gt;&amp;emsp;&amp;emsp;5.3.2 Historic and Forecasted Market Size in Value USD and Volume Units (2017-2032F)&lt;br /&gt;&amp;emsp;&amp;emsp;5.3.3 Key Market Trends, Growth Factors and Opportunities&lt;br /&gt;&amp;emsp;&amp;emsp;5.3.4 Vitamins A: Geographic Segmentation Analysis&lt;br /&gt;&amp;emsp;5.4  Vitamins B&lt;br /&gt;&amp;emsp;&amp;emsp;5.4.1 Introduction and Market Overview&lt;br /&gt;&amp;emsp;&amp;emsp;5.4.2 Historic and Forecasted Market Size in Value USD and Volume Units (2017-2032F)&lt;br /&gt;&amp;emsp;&amp;emsp;5.4.3 Key Market Trends, Growth Factors and Opportunities&lt;br /&gt;&amp;emsp;&amp;emsp;5.4.4  Vitamins B: Geographic Segmentation Analysis&lt;br /&gt;&amp;emsp;5.5  Vitamins C&lt;br /&gt;&amp;emsp;&amp;emsp;5.5.1 Introduction and Market Overview&lt;br /&gt;&amp;emsp;&amp;emsp;5.5.2 Historic and Forecasted Market Size in Value USD and Volume Units (2017-2032F)&lt;br /&gt;&amp;emsp;&amp;emsp;5.5.3 Key Market Trends, Growth Factors and Opportunities&lt;br /&gt;&amp;emsp;&amp;emsp;5.5.4  Vitamins C: Geographic Segmentation Analysis&lt;br /&gt;&amp;emsp;5.6  Vitamins D&lt;br /&gt;&amp;emsp;&amp;emsp;5.6.1 Introduction and Market Overview&lt;br /&gt;&amp;emsp;&amp;emsp;5.6.2 Historic and Forecasted Market Size in Value USD and Volume Units (2017-2032F)&lt;br /&gt;&amp;emsp;&amp;emsp;5.6.3 Key Market Trends, Growth Factors and Opportunities&lt;br /&gt;&amp;emsp;&amp;emsp;5.6.4  Vitamins D: Geographic Segmentation Analysis&lt;br /&gt;&amp;emsp;5.7  Vitamins E and Vitamins K&lt;br /&gt;&amp;emsp;&amp;emsp;5.7.1 Introduction and Market Overview&lt;br /&gt;&amp;emsp;&amp;emsp;5.7.2 Historic and Forecasted Market Size in Value USD and Volume Units (2017-2032F)&lt;br /&gt;&amp;emsp;&amp;emsp;5.7.3 Key Market Trends, Growth Factors and Opportunities&lt;br /&gt;&amp;emsp;&amp;emsp;5.7.4  Vitamins E and Vitamins K: Geographic Segmentation Analysis&lt;br /&gt;&lt;br /&gt;&lt;strong&gt;Chapter 6: Company Profiles and Competitive Analysis&lt;/strong&gt;&lt;br /&gt;&amp;emsp;6.1 Competitive Landscape&lt;br /&gt;&amp;emsp;&amp;emsp;6.1.1 Competitive Benchmarking&lt;br /&gt;&amp;emsp;&amp;emsp;6.1.2 Vitamins Market Share by Manufacturer (2023)&lt;br /&gt;&amp;emsp;&amp;emsp;6.1.3 Industry BCG Matrix&lt;br /&gt;&amp;emsp;&amp;emsp;6.1.4 Heat Map Analysis&lt;br /&gt;&amp;emsp;&amp;emsp;6.1.5 Mergers and Acquisitions&lt;br /&gt;&amp;emsp;&amp;emsp;&lt;br /&gt;&amp;emsp;6.2 ADISSEO FRANCE S.A.S&lt;br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ARCHER DANIELS MIDLAND CO.&lt;br /&gt;&amp;emsp;6.4 BASF SE&lt;br /&gt;&amp;emsp;6.5 CSPC PHARMACEUTICALS GROUP LIMITED&lt;br /&gt;&amp;emsp;6.6 LONZA GROUP LTD.&lt;br /&gt;&amp;emsp;6.7 NORTH CHINA PHARMACEUTICALS CORPORATION&lt;br /&gt;&amp;emsp;6.8 PHARMAVITE LLC&lt;br /&gt;&amp;emsp;6.9 AND ZHEJIANG HANGZHOU XINFU PHARMACEUTICAL CO. LTD.&lt;br /&gt;&amp;emsp;6.10 VITABLEND NEDERLAND B.V&lt;br /&gt;&amp;emsp;6.11 FARBEST BRANDS&lt;br /&gt;&lt;br /&gt;&lt;strong&gt;Chapter 7: Global Vitamins Market By Region&lt;/strong&gt;&lt;br /&gt;&amp;emsp;7.1 Overview&lt;br /&gt;&amp;emsp;&lt;strong&gt;7.2. North America Vitamins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Plant&lt;br /&gt;&amp;emsp;&amp;emsp;7.2.4.2  Animal and Others&lt;br /&gt;&amp;emsp;&amp;emsp;7.2.5 Historic and Forecasted Market Size By Application&lt;br /&gt;&amp;emsp;&amp;emsp;7.2.5.1 Vitamins A&lt;br /&gt;&amp;emsp;&amp;emsp;7.2.5.2  Vitamins B&lt;br /&gt;&amp;emsp;&amp;emsp;7.2.5.3  Vitamins C&lt;br /&gt;&amp;emsp;&amp;emsp;7.2.5.4  Vitamins D&lt;br /&gt;&amp;emsp;&amp;emsp;7.2.5.5  Vitamins E and Vitamins K&lt;br /&gt;&amp;emsp;&amp;emsp;7.2.6 Historic and Forecast Market Size by Country&lt;br /&gt;&amp;emsp;&amp;emsp;7.2.6.1 US&lt;br /&gt;&amp;emsp;&amp;emsp;7.2.6.2 Canada&lt;br /&gt;&amp;emsp;&amp;emsp;7.2.6.3 Mexico&lt;br /&gt;&amp;emsp;&lt;strong&gt;7.3. Eastern Europe Vitamins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Plant&lt;br /&gt;&amp;emsp;&amp;emsp;7.3.4.2  Animal and Others&lt;br /&gt;&amp;emsp;&amp;emsp;7.3.5 Historic and Forecasted Market Size By Application&lt;br /&gt;&amp;emsp;&amp;emsp;7.3.5.1 Vitamins A&lt;br /&gt;&amp;emsp;&amp;emsp;7.3.5.2  Vitamins B&lt;br /&gt;&amp;emsp;&amp;emsp;7.3.5.3  Vitamins C&lt;br /&gt;&amp;emsp;&amp;emsp;7.3.5.4  Vitamins D&lt;br /&gt;&amp;emsp;&amp;emsp;7.3.5.5  Vitamins E and Vitamins K&lt;br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Vitamins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Plant&lt;br /&gt;&amp;emsp;&amp;emsp;7.4.4.2  Animal and Others&lt;br /&gt;&amp;emsp;&amp;emsp;7.4.5 Historic and Forecasted Market Size By Application&lt;br /&gt;&amp;emsp;&amp;emsp;7.4.5.1 Vitamins A&lt;br /&gt;&amp;emsp;&amp;emsp;7.4.5.2  Vitamins B&lt;br /&gt;&amp;emsp;&amp;emsp;7.4.5.3  Vitamins C&lt;br /&gt;&amp;emsp;&amp;emsp;7.4.5.4  Vitamins D&lt;br /&gt;&amp;emsp;&amp;emsp;7.4.5.5  Vitamins E and Vitamins K&lt;br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Vitamins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Plant&lt;br /&gt;&amp;emsp;&amp;emsp;7.5.4.2  Animal and Others&lt;br /&gt;&amp;emsp;&amp;emsp;7.5.5 Historic and Forecasted Market Size By Application&lt;br /&gt;&amp;emsp;&amp;emsp;7.5.5.1 Vitamins A&lt;br /&gt;&amp;emsp;&amp;emsp;7.5.5.2  Vitamins B&lt;br /&gt;&amp;emsp;&amp;emsp;7.5.5.3  Vitamins C&lt;br /&gt;&amp;emsp;&amp;emsp;7.5.5.4  Vitamins D&lt;br /&gt;&amp;emsp;&amp;emsp;7.5.5.5  Vitamins E and Vitamins K&lt;br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Vitamins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Plant&lt;br /&gt;&amp;emsp;&amp;emsp;7.6.4.2  Animal and Others&lt;br /&gt;&amp;emsp;&amp;emsp;7.6.5 Historic and Forecasted Market Size By Application&lt;br /&gt;&amp;emsp;&amp;emsp;7.6.5.1 Vitamins A&lt;br /&gt;&amp;emsp;&amp;emsp;7.6.5.2  Vitamins B&lt;br /&gt;&amp;emsp;&amp;emsp;7.6.5.3  Vitamins C&lt;br /&gt;&amp;emsp;&amp;emsp;7.6.5.4  Vitamins D&lt;br /&gt;&amp;emsp;&amp;emsp;7.6.5.5  Vitamins E and Vitamins K&lt;br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Vitamins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Plant&lt;br /&gt;&amp;emsp;&amp;emsp;7.7.4.2  Animal and Others&lt;br /&gt;&amp;emsp;&amp;emsp;7.7.5 Historic and Forecasted Market Size By Application&lt;br /&gt;&amp;emsp;&amp;emsp;7.7.5.1 Vitamins A&lt;br /&gt;&amp;emsp;&amp;emsp;7.7.5.2  Vitamins B&lt;br /&gt;&amp;emsp;&amp;emsp;7.7.5.3  Vitamins C&lt;br /&gt;&amp;emsp;&amp;emsp;7.7.5.4  Vitamins D&lt;br /&gt;&amp;emsp;&amp;emsp;7.7.5.5  Vitamins E and Vitamins K&lt;br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</si>
  <si>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Pectin Market by Type&lt;/strong&gt;&lt;br /&gt;&amp;emsp;4.1 Pectin Market Snapshot and Growth Engine&lt;br /&gt;&amp;emsp;4.2 Pectin Market Overview&lt;br /&gt;&amp;emsp;4.3 High methoxyl pectin&lt;br /&gt;&amp;emsp;&amp;emsp;4.3.1 Introduction and Market Overview&lt;br /&gt;&amp;emsp;&amp;emsp;4.3.2 Historic and Forecasted Market Size in Value USD and Volume Units (2017-2032F)&lt;br /&gt;&amp;emsp;&amp;emsp;4.3.3 Key Market Trends, Growth Factors and Opportunities&lt;br /&gt;&amp;emsp;&amp;emsp;4.3.4 High methoxyl pectin: Geographic Segmentation Analysis&lt;br /&gt;&amp;emsp;4.4  Low methoxyl pectin&lt;br /&gt;&amp;emsp;&amp;emsp;4.4.1 Introduction and Market Overview&lt;br /&gt;&amp;emsp;&amp;emsp;4.4.2 Historic and Forecasted Market Size in Value USD and Volume Units (2017-2032F)&lt;br /&gt;&amp;emsp;&amp;emsp;4.4.3 Key Market Trends, Growth Factors and Opportunities&lt;br /&gt;&amp;emsp;&amp;emsp;4.4.4  Low methoxyl pectin: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Pectin Market by Application&lt;/strong&gt;&lt;br /&gt;&amp;emsp;5.1 Pectin Market Snapshot and Growth Engine&lt;br /&gt;&amp;emsp;5.2 Pectin Market Overview&lt;br /&gt;&amp;emsp;5.3 Jams &amp; Jellies&lt;br /&gt;&amp;emsp;&amp;emsp;5.3.1 Introduction and Market Overview&lt;br /&gt;&amp;emsp;&amp;emsp;5.3.2 Historic and Forecasted Market Size in Value USD and Volume Units (2017-2032F)&lt;br /&gt;&amp;emsp;&amp;emsp;5.3.3 Key Market Trends, Growth Factors and Opportunities&lt;br /&gt;&amp;emsp;&amp;emsp;5.3.4 Jams &amp; Jellies: Geographic Segmentation Analysis&lt;br /&gt;&amp;emsp;5.4  Beverages&lt;br /&gt;&amp;emsp;&amp;emsp;5.4.1 Introduction and Market Overview&lt;br /&gt;&amp;emsp;&amp;emsp;5.4.2 Historic and Forecasted Market Size in Value USD and Volume Units (2017-2032F)&lt;br /&gt;&amp;emsp;&amp;emsp;5.4.3 Key Market Trends, Growth Factors and Opportunities&lt;br /&gt;&amp;emsp;&amp;emsp;5.4.4  Beverages: Geographic Segmentation Analysis&lt;br /&gt;&amp;emsp;5.5  Bakery Fillings &amp; Toppings&lt;br /&gt;&amp;emsp;&amp;emsp;5.5.1 Introduction and Market Overview&lt;br /&gt;&amp;emsp;&amp;emsp;5.5.2 Historic and Forecasted Market Size in Value USD and Volume Units (2017-2032F)&lt;br /&gt;&amp;emsp;&amp;emsp;5.5.3 Key Market Trends, Growth Factors and Opportunities&lt;br /&gt;&amp;emsp;&amp;emsp;5.5.4  Bakery Fillings &amp; Toppings: Geographic Segmentation Analysis&lt;br /&gt;&amp;emsp;5.6  Dairy Products &amp; Frozen Desserts&lt;br /&gt;&amp;emsp;&amp;emsp;5.6.1 Introduction and Market Overview&lt;br /&gt;&amp;emsp;&amp;emsp;5.6.2 Historic and Forecasted Market Size in Value USD and Volume Units (2017-2032F)&lt;br /&gt;&amp;emsp;&amp;emsp;5.6.3 Key Market Trends, Growth Factors and Opportunities&lt;br /&gt;&amp;emsp;&amp;emsp;5.6.4  Dairy Products &amp; Frozen Desserts: Geographic Segmentation Analysis&lt;br /&gt;&amp;emsp;5.7  Confectionery&lt;br /&gt;&amp;emsp;&amp;emsp;5.7.1 Introduction and Market Overview&lt;br /&gt;&amp;emsp;&amp;emsp;5.7.2 Historic and Forecasted Market Size in Value USD and Volume Units (2017-2032F)&lt;br /&gt;&amp;emsp;&amp;emsp;5.7.3 Key Market Trends, Growth Factors and Opportunities&lt;br /&gt;&amp;emsp;&amp;emsp;5.7.4  Confectionery: Geographic Segmentation Analysis&lt;br /&gt;&amp;emsp;5.8  Meat &amp; Poultry Products&lt;br /&gt;&amp;emsp;&amp;emsp;5.8.1 Introduction and Market Overview&lt;br /&gt;&amp;emsp;&amp;emsp;5.8.2 Historic and Forecasted Market Size in Value USD and Volume Units (2017-2032F)&lt;br /&gt;&amp;emsp;&amp;emsp;5.8.3 Key Market Trends, Growth Factors and Opportunities&lt;br /&gt;&amp;emsp;&amp;emsp;5.8.4  Meat &amp; Poultry Products: Geographic Segmentation Analysis&lt;br /&gt;&amp;emsp;5.9  Dietary Supplements&lt;br /&gt;&amp;emsp;&amp;emsp;5.9.1 Introduction and Market Overview&lt;br /&gt;&amp;emsp;&amp;emsp;5.9.2 Historic and Forecasted Market Size in Value USD and Volume Units (2017-2032F)&lt;br /&gt;&amp;emsp;&amp;emsp;5.9.3 Key Market Trends, Growth Factors and Opportunities&lt;br /&gt;&amp;emsp;&amp;emsp;5.9.4  Dietary Supplements: Geographic Segmentation Analysis&lt;br /&gt;&amp;emsp;5.10  Functional Food&lt;br /&gt;&amp;emsp;&amp;emsp;5.10.1 Introduction and Market Overview&lt;br /&gt;&amp;emsp;&amp;emsp;5.10.2 Historic and Forecasted Market Size in Value USD and Volume Units (2017-2032F)&lt;br /&gt;&amp;emsp;&amp;emsp;5.10.3 Key Market Trends, Growth Factors and Opportunities&lt;br /&gt;&amp;emsp;&amp;emsp;5.10.4  Functional Food: Geographic Segmentation Analysis&lt;br /&gt;&amp;emsp;5.11  Pharmaceutical&lt;br /&gt;&amp;emsp;&amp;emsp;5.11.1 Introduction and Market Overview&lt;br /&gt;&amp;emsp;&amp;emsp;5.11.2 Historic and Forecasted Market Size in Value USD and Volume Units (2017-2032F)&lt;br /&gt;&amp;emsp;&amp;emsp;5.11.3 Key Market Trends, Growth Factors and Opportunities&lt;br /&gt;&amp;emsp;&amp;emsp;5.11.4  Pharmaceutical: Geographic Segmentation Analysis&lt;br /&gt;&amp;emsp;5.12  Personal Care &amp; Cosmetics&lt;br /&gt;&amp;emsp;&amp;emsp;5.12.1 Introduction and Market Overview&lt;br /&gt;&amp;emsp;&amp;emsp;5.12.2 Historic and Forecasted Market Size in Value USD and Volume Units (2017-2032F)&lt;br /&gt;&amp;emsp;&amp;emsp;5.12.3 Key Market Trends, Growth Factors and Opportunities&lt;br /&gt;&amp;emsp;&amp;emsp;5.12.4  Personal Care &amp; Cosmetics: Geographic Segmentation Analysis&lt;br /&gt;&amp;emsp;5.13  Others&lt;br /&gt;&amp;emsp;&amp;emsp;5.13.1 Introduction and Market Overview&lt;br /&gt;&amp;emsp;&amp;emsp;5.13.2 Historic and Forecasted Market Size in Value USD and Volume Units (2017-2032F)&lt;br /&gt;&amp;emsp;&amp;emsp;5.13.3 Key Market Trends, Growth Factors and Opportunities&lt;br /&gt;&amp;emsp;&amp;emsp;5.13.4  Others: Geographic Segmentation Analysis&lt;br /&gt;&lt;br /&gt;&lt;strong&gt;Chapter 6: Company Profiles and Competitive Analysis&lt;/strong&gt;&lt;br /&gt;&amp;emsp;6.1 Competitive Landscape&lt;br /&gt;&amp;emsp;&amp;emsp;6.1.1 Competitive Benchmarking&lt;br /&gt;&amp;emsp;&amp;emsp;6.1.2 Pectin Market Share by Manufacturer (2023)&lt;br /&gt;&amp;emsp;&amp;emsp;6.1.3 Industry BCG Matrix&lt;br /&gt;&amp;emsp;&amp;emsp;6.1.4 Heat Map Analysis&lt;br /&gt;&amp;emsp;&amp;emsp;6.1.5 Mergers and Acquisitions&lt;br /&gt;&amp;emsp;&amp;emsp;&lt;br /&gt;&amp;emsp;6.2 CP KELCO&lt;br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 INCORPORATED&lt;br /&gt;&amp;emsp;6.4 DUPONT | DANISCO&lt;br /&gt;&amp;emsp;6.5 HERBSTREITH &amp; FOX&lt;br /&gt;&amp;emsp;6.6 YANTAI ANDRE PECTIN CO.&lt;br /&gt;&amp;emsp;6.7 LTD&lt;br /&gt;&amp;emsp;6.8 NATUREX GROUP&lt;br /&gt;&amp;emsp;6.9 SILVATEAM FOOD INGREDIENTS&lt;br /&gt;&amp;emsp;6.10 CEAMSA&lt;br /&gt;&amp;emsp;6.11 AND LUCID COLLOIDS LTD.&lt;br /&gt;&lt;br /&gt;&lt;strong&gt;Chapter 7: Global Pectin Market By Region&lt;/strong&gt;&lt;br /&gt;&amp;emsp;7.1 Overview&lt;br /&gt;&amp;emsp;&lt;strong&gt;7.2. North America Pectin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 methoxyl pectin&lt;br /&gt;&amp;emsp;&amp;emsp;7.2.4.2  Low methoxyl pectin&lt;br /&gt;&amp;emsp;&amp;emsp;7.2.4.3  Others&lt;br /&gt;&amp;emsp;&amp;emsp;7.2.5 Historic and Forecasted Market Size By Application&lt;br /&gt;&amp;emsp;&amp;emsp;7.2.5.1 Jams &amp; Jellies&lt;br /&gt;&amp;emsp;&amp;emsp;7.2.5.2  Beverages&lt;br /&gt;&amp;emsp;&amp;emsp;7.2.5.3  Bakery Fillings &amp; Toppings&lt;br /&gt;&amp;emsp;&amp;emsp;7.2.5.4  Dairy Products &amp; Frozen Desserts&lt;br /&gt;&amp;emsp;&amp;emsp;7.2.5.5  Confectionery&lt;br /&gt;&amp;emsp;&amp;emsp;7.2.5.6  Meat &amp; Poultry Products&lt;br /&gt;&amp;emsp;&amp;emsp;7.2.5.7  Dietary Supplements&lt;br /&gt;&amp;emsp;&amp;emsp;7.2.5.8  Functional Food&lt;br /&gt;&amp;emsp;&amp;emsp;7.2.5.9  Pharmaceutical&lt;br /&gt;&amp;emsp;&amp;emsp;7.2.5.10  Personal Care &amp; Cosmetics&lt;br /&gt;&amp;emsp;&amp;emsp;7.2.5.11  Others&lt;br /&gt;&amp;emsp;&amp;emsp;7.2.6 Historic and Forecast Market Size by Country&lt;br /&gt;&amp;emsp;&amp;emsp;7.2.6.1 US&lt;br /&gt;&amp;emsp;&amp;emsp;7.2.6.2 Canada&lt;br /&gt;&amp;emsp;&amp;emsp;7.2.6.3 Mexico&lt;br /&gt;&amp;emsp;&lt;strong&gt;7.3. Eastern Europe Pectin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 methoxyl pectin&lt;br /&gt;&amp;emsp;&amp;emsp;7.3.4.2  Low methoxyl pectin&lt;br /&gt;&amp;emsp;&amp;emsp;7.3.4.3  Others&lt;br /&gt;&amp;emsp;&amp;emsp;7.3.5 Historic and Forecasted Market Size By Application&lt;br /&gt;&amp;emsp;&amp;emsp;7.3.5.1 Jams &amp; Jellies&lt;br /&gt;&amp;emsp;&amp;emsp;7.3.5.2  Beverages&lt;br /&gt;&amp;emsp;&amp;emsp;7.3.5.3  Bakery Fillings &amp; Toppings&lt;br /&gt;&amp;emsp;&amp;emsp;7.3.5.4  Dairy Products &amp; Frozen Desserts&lt;br /&gt;&amp;emsp;&amp;emsp;7.3.5.5  Confectionery&lt;br /&gt;&amp;emsp;&amp;emsp;7.3.5.6  Meat &amp; Poultry Products&lt;br /&gt;&amp;emsp;&amp;emsp;7.3.5.7  Dietary Supplements&lt;br /&gt;&amp;emsp;&amp;emsp;7.3.5.8  Functional Food&lt;br /&gt;&amp;emsp;&amp;emsp;7.3.5.9  Pharmaceutical&lt;br /&gt;&amp;emsp;&amp;emsp;7.3.5.10  Personal Care &amp; Cosmetics&lt;br /&gt;&amp;emsp;&amp;emsp;7.3.5.11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Pectin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 methoxyl pectin&lt;br /&gt;&amp;emsp;&amp;emsp;7.4.4.2  Low methoxyl pectin&lt;br /&gt;&amp;emsp;&amp;emsp;7.4.4.3  Others&lt;br /&gt;&amp;emsp;&amp;emsp;7.4.5 Historic and Forecasted Market Size By Application&lt;br /&gt;&amp;emsp;&amp;emsp;7.4.5.1 Jams &amp; Jellies&lt;br /&gt;&amp;emsp;&amp;emsp;7.4.5.2  Beverages&lt;br /&gt;&amp;emsp;&amp;emsp;7.4.5.3  Bakery Fillings &amp; Toppings&lt;br /&gt;&amp;emsp;&amp;emsp;7.4.5.4  Dairy Products &amp; Frozen Desserts&lt;br /&gt;&amp;emsp;&amp;emsp;7.4.5.5  Confectionery&lt;br /&gt;&amp;emsp;&amp;emsp;7.4.5.6  Meat &amp; Poultry Products&lt;br /&gt;&amp;emsp;&amp;emsp;7.4.5.7  Dietary Supplements&lt;br /&gt;&amp;emsp;&amp;emsp;7.4.5.8  Functional Food&lt;br /&gt;&amp;emsp;&amp;emsp;7.4.5.9  Pharmaceutical&lt;br /&gt;&amp;emsp;&amp;emsp;7.4.5.10  Personal Care &amp; Cosmetics&lt;br /&gt;&amp;emsp;&amp;emsp;7.4.5.11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Pectin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 methoxyl pectin&lt;br /&gt;&amp;emsp;&amp;emsp;7.5.4.2  Low methoxyl pectin&lt;br /&gt;&amp;emsp;&amp;emsp;7.5.4.3  Others&lt;br /&gt;&amp;emsp;&amp;emsp;7.5.5 Historic and Forecasted Market Size By Application&lt;br /&gt;&amp;emsp;&amp;emsp;7.5.5.1 Jams &amp; Jellies&lt;br /&gt;&amp;emsp;&amp;emsp;7.5.5.2  Beverages&lt;br /&gt;&amp;emsp;&amp;emsp;7.5.5.3  Bakery Fillings &amp; Toppings&lt;br /&gt;&amp;emsp;&amp;emsp;7.5.5.4  Dairy Products &amp; Frozen Desserts&lt;br /&gt;&amp;emsp;&amp;emsp;7.5.5.5  Confectionery&lt;br /&gt;&amp;emsp;&amp;emsp;7.5.5.6  Meat &amp; Poultry Products&lt;br /&gt;&amp;emsp;&amp;emsp;7.5.5.7  Dietary Supplements&lt;br /&gt;&amp;emsp;&amp;emsp;7.5.5.8  Functional Food&lt;br /&gt;&amp;emsp;&amp;emsp;7.5.5.9  Pharmaceutical&lt;br /&gt;&amp;emsp;&amp;emsp;7.5.5.10  Personal Care &amp; Cosmetics&lt;br /&gt;&amp;emsp;&amp;emsp;7.5.5.11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Pectin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 methoxyl pectin&lt;br /&gt;&amp;emsp;&amp;emsp;7.6.4.2  Low methoxyl pectin&lt;br /&gt;&amp;emsp;&amp;emsp;7.6.4.3  Others&lt;br /&gt;&amp;emsp;&amp;emsp;7.6.5 Historic and Forecasted Market Size By Application&lt;br /&gt;&amp;emsp;&amp;emsp;7.6.5.1 Jams &amp; Jellies&lt;br /&gt;&amp;emsp;&amp;emsp;7.6.5.2  Beverages&lt;br /&gt;&amp;emsp;&amp;emsp;7.6.5.3  Bakery Fillings &amp; Toppings&lt;br /&gt;&amp;emsp;&amp;emsp;7.6.5.4  Dairy Products &amp; Frozen Desserts&lt;br /&gt;&amp;emsp;&amp;emsp;7.6.5.5  Confectionery&lt;br /&gt;&amp;emsp;&amp;emsp;7.6.5.6  Meat &amp; Poultry Products&lt;br /&gt;&amp;emsp;&amp;emsp;7.6.5.7  Dietary Supplements&lt;br /&gt;&amp;emsp;&amp;emsp;7.6.5.8  Functional Food&lt;br /&gt;&amp;emsp;&amp;emsp;7.6.5.9  Pharmaceutical&lt;br /&gt;&amp;emsp;&amp;emsp;7.6.5.10  Personal Care &amp; Cosmetics&lt;br /&gt;&amp;emsp;&amp;emsp;7.6.5.11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Pectin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 methoxyl pectin&lt;br /&gt;&amp;emsp;&amp;emsp;7.7.4.2  Low methoxyl pectin&lt;br /&gt;&amp;emsp;&amp;emsp;7.7.4.3  Others&lt;br /&gt;&amp;emsp;&amp;emsp;7.7.5 Historic and Forecasted Market Size By Application&lt;br /&gt;&amp;emsp;&amp;emsp;7.7.5.1 Jams &amp; Jellies&lt;br /&gt;&amp;emsp;&amp;emsp;7.7.5.2  Beverages&lt;br /&gt;&amp;emsp;&amp;emsp;7.7.5.3  Bakery Fillings &amp; Toppings&lt;br /&gt;&amp;emsp;&amp;emsp;7.7.5.4  Dairy Products &amp; Frozen Desserts&lt;br /&gt;&amp;emsp;&amp;emsp;7.7.5.5  Confectionery&lt;br /&gt;&amp;emsp;&amp;emsp;7.7.5.6  Meat &amp; Poultry Products&lt;br /&gt;&amp;emsp;&amp;emsp;7.7.5.7  Dietary Supplements&lt;br /&gt;&amp;emsp;&amp;emsp;7.7.5.8  Functional Food&lt;br /&gt;&amp;emsp;&amp;emsp;7.7.5.9  Pharmaceutical&lt;br /&gt;&amp;emsp;&amp;emsp;7.7.5.10  Personal Care &amp; Cosmetics&lt;br /&gt;&amp;emsp;&amp;emsp;7.7.5.11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</si>
  <si>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Medium Chain Triglycerides Market by Type&lt;/strong&gt;&lt;br /&gt;&amp;emsp;4.1 Medium Chain Triglycerides Market Snapshot and Growth Engine&lt;br /&gt;&amp;emsp;4.2 Medium Chain Triglycerides Market Overview&lt;br /&gt;&amp;emsp;4.3 Caprylic Acid&lt;br /&gt;&amp;emsp;&amp;emsp;4.3.1 Introduction and Market Overview&lt;br /&gt;&amp;emsp;&amp;emsp;4.3.2 Historic and Forecasted Market Size in Value USD and Volume Units (2017-2032F)&lt;br /&gt;&amp;emsp;&amp;emsp;4.3.3 Key Market Trends, Growth Factors and Opportunities&lt;br /&gt;&amp;emsp;&amp;emsp;4.3.4 Caprylic Acid: Geographic Segmentation Analysis&lt;br /&gt;&amp;emsp;4.4  Capric Acid&lt;br /&gt;&amp;emsp;&amp;emsp;4.4.1 Introduction and Market Overview&lt;br /&gt;&amp;emsp;&amp;emsp;4.4.2 Historic and Forecasted Market Size in Value USD and Volume Units (2017-2032F)&lt;br /&gt;&amp;emsp;&amp;emsp;4.4.3 Key Market Trends, Growth Factors and Opportunities&lt;br /&gt;&amp;emsp;&amp;emsp;4.4.4  Capric Acid: Geographic Segmentation Analysis&lt;br /&gt;&amp;emsp;4.5  Caproic Acid&lt;br /&gt;&amp;emsp;&amp;emsp;4.5.1 Introduction and Market Overview&lt;br /&gt;&amp;emsp;&amp;emsp;4.5.2 Historic and Forecasted Market Size in Value USD and Volume Units (2017-2032F)&lt;br /&gt;&amp;emsp;&amp;emsp;4.5.3 Key Market Trends, Growth Factors and Opportunities&lt;br /&gt;&amp;emsp;&amp;emsp;4.5.4  Caproic Acid: Geographic Segmentation Analysis&lt;br /&gt;&amp;emsp;4.6  and Lauric Acid&lt;br /&gt;&amp;emsp;&amp;emsp;4.6.1 Introduction and Market Overview&lt;br /&gt;&amp;emsp;&amp;emsp;4.6.2 Historic and Forecasted Market Size in Value USD and Volume Units (2017-2032F)&lt;br /&gt;&amp;emsp;&amp;emsp;4.6.3 Key Market Trends, Growth Factors and Opportunities&lt;br /&gt;&amp;emsp;&amp;emsp;4.6.4  and Lauric Acid: Geographic Segmentation Analysis&lt;br /&gt;&lt;br /&gt;&lt;strong&gt;Chapter 5: Medium Chain Triglycerides Market by Application&lt;/strong&gt;&lt;br /&gt;&amp;emsp;5.1 Medium Chain Triglycerides Market Snapshot and Growth Engine&lt;br /&gt;&amp;emsp;5.2 Medium Chain Triglycerides Market Overview&lt;br /&gt;&amp;emsp;5.3 Dietary Supplements&lt;br /&gt;&amp;emsp;&amp;emsp;5.3.1 Introduction and Market Overview&lt;br /&gt;&amp;emsp;&amp;emsp;5.3.2 Historic and Forecasted Market Size in Value USD and Volume Units (2017-2032F)&lt;br /&gt;&amp;emsp;&amp;emsp;5.3.3 Key Market Trends, Growth Factors and Opportunities&lt;br /&gt;&amp;emsp;&amp;emsp;5.3.4 Dietary Supplements: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Food and Beverages&lt;br /&gt;&amp;emsp;&amp;emsp;5.5.1 Introduction and Market Overview&lt;br /&gt;&amp;emsp;&amp;emsp;5.5.2 Historic and Forecasted Market Size in Value USD and Volume Units (2017-2032F)&lt;br /&gt;&amp;emsp;&amp;emsp;5.5.3 Key Market Trends, Growth Factors and Opportunities&lt;br /&gt;&amp;emsp;&amp;emsp;5.5.4  Food and Beverages: Geographic Segmentation Analysis&lt;br /&gt;&amp;emsp;5.6  and Beauty and Personal Care Products&lt;br /&gt;&amp;emsp;&amp;emsp;5.6.1 Introduction and Market Overview&lt;br /&gt;&amp;emsp;&amp;emsp;5.6.2 Historic and Forecasted Market Size in Value USD and Volume Units (2017-2032F)&lt;br /&gt;&amp;emsp;&amp;emsp;5.6.3 Key Market Trends, Growth Factors and Opportunities&lt;br /&gt;&amp;emsp;&amp;emsp;5.6.4  and Beauty and Personal Care Products: Geographic Segmentation Analysis&lt;br /&gt;&lt;br /&gt;&lt;strong&gt;Chapter 6: Company Profiles and Competitive Analysis&lt;/strong&gt;&lt;br /&gt;&amp;emsp;6.1 Competitive Landscape&lt;br /&gt;&amp;emsp;&amp;emsp;6.1.1 Competitive Benchmarking&lt;br /&gt;&amp;emsp;&amp;emsp;6.1.2 Medium Chain Triglycerides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WILMAR INTERNATIONAL LIMITED&lt;br /&gt;&amp;emsp;6.4 LONZA&lt;br /&gt;&amp;emsp;6.5 KONINKLIJKE DSM N.V.&lt;br /&gt;&amp;emsp;6.6 STEPAN COMPANY&lt;br /&gt;&amp;emsp;6.7 NUTRICIA&lt;br /&gt;&amp;emsp;6.8 JARROW FORMULAS&lt;br /&gt;&amp;emsp;6.9 E. I. DU PONT DE NEMOURS AND COMPANY&lt;br /&gt;&amp;emsp;6.10 KLK OLEO&lt;br /&gt;&amp;emsp;6.11 AND THE PROCTER &amp; GAMBLE COMPANY&lt;br /&gt;&lt;br /&gt;&lt;strong&gt;Chapter 7: Global Medium Chain Triglycerides Market By Region&lt;/strong&gt;&lt;br /&gt;&amp;emsp;7.1 Overview&lt;br /&gt;&amp;emsp;&lt;strong&gt;7.2. North America Medium Chain Triglycerides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Caprylic Acid&lt;br /&gt;&amp;emsp;&amp;emsp;7.2.4.2  Capric Acid&lt;br /&gt;&amp;emsp;&amp;emsp;7.2.4.3  Caproic Acid&lt;br /&gt;&amp;emsp;&amp;emsp;7.2.4.4  and Lauric Acid&lt;br /&gt;&amp;emsp;&amp;emsp;7.2.5 Historic and Forecasted Market Size By Application&lt;br /&gt;&amp;emsp;&amp;emsp;7.2.5.1 Dietary Supplements&lt;br /&gt;&amp;emsp;&amp;emsp;7.2.5.2  Pharmaceuticals&lt;br /&gt;&amp;emsp;&amp;emsp;7.2.5.3  Food and Beverages&lt;br /&gt;&amp;emsp;&amp;emsp;7.2.5.4  and Beauty and Personal Care Products&lt;br /&gt;&amp;emsp;&amp;emsp;7.2.6 Historic and Forecast Market Size by Country&lt;br /&gt;&amp;emsp;&amp;emsp;7.2.6.1 US&lt;br /&gt;&amp;emsp;&amp;emsp;7.2.6.2 Canada&lt;br /&gt;&amp;emsp;&amp;emsp;7.2.6.3 Mexico&lt;br /&gt;&amp;emsp;&lt;strong&gt;7.3. Eastern Europe Medium Chain Triglycerides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Caprylic Acid&lt;br /&gt;&amp;emsp;&amp;emsp;7.3.4.2  Capric Acid&lt;br /&gt;&amp;emsp;&amp;emsp;7.3.4.3  Caproic Acid&lt;br /&gt;&amp;emsp;&amp;emsp;7.3.4.4  and Lauric Acid&lt;br /&gt;&amp;emsp;&amp;emsp;7.3.5 Historic and Forecasted Market Size By Application&lt;br /&gt;&amp;emsp;&amp;emsp;7.3.5.1 Dietary Supplements&lt;br /&gt;&amp;emsp;&amp;emsp;7.3.5.2  Pharmaceuticals&lt;br /&gt;&amp;emsp;&amp;emsp;7.3.5.3  Food and Beverages&lt;br /&gt;&amp;emsp;&amp;emsp;7.3.5.4  and Beauty and Personal Care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Medium Chain Triglycerides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Caprylic Acid&lt;br /&gt;&amp;emsp;&amp;emsp;7.4.4.2  Capric Acid&lt;br /&gt;&amp;emsp;&amp;emsp;7.4.4.3  Caproic Acid&lt;br /&gt;&amp;emsp;&amp;emsp;7.4.4.4  and Lauric Acid&lt;br /&gt;&amp;emsp;&amp;emsp;7.4.5 Historic and Forecasted Market Size By Application&lt;br /&gt;&amp;emsp;&amp;emsp;7.4.5.1 Dietary Supplements&lt;br /&gt;&amp;emsp;&amp;emsp;7.4.5.2  Pharmaceuticals&lt;br /&gt;&amp;emsp;&amp;emsp;7.4.5.3  Food and Beverages&lt;br /&gt;&amp;emsp;&amp;emsp;7.4.5.4  and Beauty and Personal Care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Medium Chain Triglycerides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Caprylic Acid&lt;br /&gt;&amp;emsp;&amp;emsp;7.5.4.2  Capric Acid&lt;br /&gt;&amp;emsp;&amp;emsp;7.5.4.3  Caproic Acid&lt;br /&gt;&amp;emsp;&amp;emsp;7.5.4.4  and Lauric Acid&lt;br /&gt;&amp;emsp;&amp;emsp;7.5.5 Historic and Forecasted Market Size By Application&lt;br /&gt;&amp;emsp;&amp;emsp;7.5.5.1 Dietary Supplements&lt;br /&gt;&amp;emsp;&amp;emsp;7.5.5.2  Pharmaceuticals&lt;br /&gt;&amp;emsp;&amp;emsp;7.5.5.3  Food and Beverages&lt;br /&gt;&amp;emsp;&amp;emsp;7.5.5.4  and Beauty and Personal Care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Medium Chain Triglycerides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Caprylic Acid&lt;br /&gt;&amp;emsp;&amp;emsp;7.6.4.2  Capric Acid&lt;br /&gt;&amp;emsp;&amp;emsp;7.6.4.3  Caproic Acid&lt;br /&gt;&amp;emsp;&amp;emsp;7.6.4.4  and Lauric Acid&lt;br /&gt;&amp;emsp;&amp;emsp;7.6.5 Historic and Forecasted Market Size By Application&lt;br /&gt;&amp;emsp;&amp;emsp;7.6.5.1 Dietary Supplements&lt;br /&gt;&amp;emsp;&amp;emsp;7.6.5.2  Pharmaceuticals&lt;br /&gt;&amp;emsp;&amp;emsp;7.6.5.3  Food and Beverages&lt;br /&gt;&amp;emsp;&amp;emsp;7.6.5.4  and Beauty and Personal Care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Medium Chain Triglycerides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Caprylic Acid&lt;br /&gt;&amp;emsp;&amp;emsp;7.7.4.2  Capric Acid&lt;br /&gt;&amp;emsp;&amp;emsp;7.7.4.3  Caproic Acid&lt;br /&gt;&amp;emsp;&amp;emsp;7.7.4.4  and Lauric Acid&lt;br /&gt;&amp;emsp;&amp;emsp;7.7.5 Historic and Forecasted Market Size By Application&lt;br /&gt;&amp;emsp;&amp;emsp;7.7.5.1 Dietary Supplements&lt;br /&gt;&amp;emsp;&amp;emsp;7.7.5.2  Pharmaceuticals&lt;br /&gt;&amp;emsp;&amp;emsp;7.7.5.3  Food and Beverages&lt;br /&gt;&amp;emsp;&amp;emsp;7.7.5.4  and Beauty and Personal Care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</si>
  <si>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Probiotic Ingredients Market by Type&lt;/strong&gt;&lt;br /&gt;&amp;emsp;4.1 Probiotic Ingredients Market Snapshot and Growth Engine&lt;br /&gt;&amp;emsp;4.2 Probiotic Ingredients Market Overview&lt;br /&gt;&amp;emsp;4.3 Bacteria&lt;br /&gt;&amp;emsp;&amp;emsp;4.3.1 Introduction and Market Overview&lt;br /&gt;&amp;emsp;&amp;emsp;4.3.2 Historic and Forecasted Market Size in Value USD and Volume Units (2017-2032F)&lt;br /&gt;&amp;emsp;&amp;emsp;4.3.3 Key Market Trends, Growth Factors and Opportunities&lt;br /&gt;&amp;emsp;&amp;emsp;4.3.4 Bacteria: Geographic Segmentation Analysis&lt;br /&gt;&amp;emsp;4.4  Yeast&lt;br /&gt;&amp;emsp;&amp;emsp;4.4.1 Introduction and Market Overview&lt;br /&gt;&amp;emsp;&amp;emsp;4.4.2 Historic and Forecasted Market Size in Value USD and Volume Units (2017-2032F)&lt;br /&gt;&amp;emsp;&amp;emsp;4.4.3 Key Market Trends, Growth Factors and Opportunities&lt;br /&gt;&amp;emsp;&amp;emsp;4.4.4  Yeast: Geographic Segmentation Analysis&lt;br /&gt;&amp;emsp;4.5  Spore Formers&lt;br /&gt;&amp;emsp;&amp;emsp;4.5.1 Introduction and Market Overview&lt;br /&gt;&amp;emsp;&amp;emsp;4.5.2 Historic and Forecasted Market Size in Value USD and Volume Units (2017-2032F)&lt;br /&gt;&amp;emsp;&amp;emsp;4.5.3 Key Market Trends, Growth Factors and Opportunities&lt;br /&gt;&amp;emsp;&amp;emsp;4.5.4  Spore Formers: Geographic Segmentation Analysis&lt;br /&gt;&lt;br /&gt;&lt;strong&gt;Chapter 5: Probiotic Ingredients Market by Application&lt;/strong&gt;&lt;br /&gt;&amp;emsp;5.1 Probiotic Ingredients Market Snapshot and Growth Engine&lt;br /&gt;&amp;emsp;5.2 Probiotic Ingredients Market Overview&lt;br /&gt;&amp;emsp;5.3 Food and Beverage&lt;br /&gt;&amp;emsp;&amp;emsp;5.3.1 Introduction and Market Overview&lt;br /&gt;&amp;emsp;&amp;emsp;5.3.2 Historic and Forecasted Market Size in Value USD and Volume Units (2017-2032F)&lt;br /&gt;&amp;emsp;&amp;emsp;5.3.3 Key Market Trends, Growth Factors and Opportunities&lt;br /&gt;&amp;emsp;&amp;emsp;5.3.4 Food and Beverage: Geographic Segmentation Analysis&lt;br /&gt;&amp;emsp;5.4  Dietary Supplements&lt;br /&gt;&amp;emsp;&amp;emsp;5.4.1 Introduction and Market Overview&lt;br /&gt;&amp;emsp;&amp;emsp;5.4.2 Historic and Forecasted Market Size in Value USD and Volume Units (2017-2032F)&lt;br /&gt;&amp;emsp;&amp;emsp;5.4.3 Key Market Trends, Growth Factors and Opportunities&lt;br /&gt;&amp;emsp;&amp;emsp;5.4.4  Dietary Supplements: Geographic Segmentation Analysis&lt;br /&gt;&amp;emsp;5.5  Animal Feed&lt;br /&gt;&amp;emsp;&amp;emsp;5.5.1 Introduction and Market Overview&lt;br /&gt;&amp;emsp;&amp;emsp;5.5.2 Historic and Forecasted Market Size in Value USD and Volume Units (2017-2032F)&lt;br /&gt;&amp;emsp;&amp;emsp;5.5.3 Key Market Trends, Growth Factors and Opportunities&lt;br /&gt;&amp;emsp;&amp;emsp;5.5.4  Animal Feed: Geographic Segmentation Analysis&lt;br /&gt;&lt;br /&gt;&lt;strong&gt;Chapter 6: Company Profiles and Competitive Analysis&lt;/strong&gt;&lt;br /&gt;&amp;emsp;6.1 Competitive Landscape&lt;br /&gt;&amp;emsp;&amp;emsp;6.1.1 Competitive Benchmarking&lt;br /&gt;&amp;emsp;&amp;emsp;6.1.2 Probiotic Ingredients Market Share by Manufacturer (2023)&lt;br /&gt;&amp;emsp;&amp;emsp;6.1.3 Industry BCG Matrix&lt;br /&gt;&amp;emsp;&amp;emsp;6.1.4 Heat Map Analysis&lt;br /&gt;&amp;emsp;&amp;emsp;6.1.5 Mergers and Acquisitions&lt;br /&gt;&amp;emsp;&amp;emsp;&lt;br /&gt;&amp;emsp;6.2 KERRY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CHR. HANSEN HOLDING AS&lt;br /&gt;&amp;emsp;6.4 KONINKLIJKE DSM NV&lt;br /&gt;&amp;emsp;6.5 DUPONT DE NEUMORS&lt;br /&gt;&amp;emsp;6.6 INC.&lt;br /&gt;&amp;emsp;6.7 LALLEMAND INC.&lt;br /&gt;&amp;emsp;6.8 ASSOCIATED BRITISH FOODS PLC&lt;br /&gt;&amp;emsp;6.9 NUTRIS&lt;br /&gt;&amp;emsp;6.10 ARCHER DANIELS MIDLAND COMPANY&lt;br /&gt;&amp;emsp;6.11 ADVANCED ENZYME TECHNOLOGIES&lt;br /&gt;&amp;emsp;6.12 AND ORFFA&lt;br /&gt;&lt;br /&gt;&lt;strong&gt;Chapter 7: Global Probiotic Ingredients Market By Region&lt;/strong&gt;&lt;br /&gt;&amp;emsp;7.1 Overview&lt;br /&gt;&amp;emsp;&lt;strong&gt;7.2. North America Probiotic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Bacteria&lt;br /&gt;&amp;emsp;&amp;emsp;7.2.4.2  Yeast&lt;br /&gt;&amp;emsp;&amp;emsp;7.2.4.3  Spore Formers&lt;br /&gt;&amp;emsp;&amp;emsp;7.2.5 Historic and Forecasted Market Size By Application&lt;br /&gt;&amp;emsp;&amp;emsp;7.2.5.1 Food and Beverage&lt;br /&gt;&amp;emsp;&amp;emsp;7.2.5.2  Dietary Supplements&lt;br /&gt;&amp;emsp;&amp;emsp;7.2.5.3  Animal Feed&lt;br /&gt;&amp;emsp;&amp;emsp;7.2.6 Historic and Forecast Market Size by Country&lt;br /&gt;&amp;emsp;&amp;emsp;7.2.6.1 US&lt;br /&gt;&amp;emsp;&amp;emsp;7.2.6.2 Canada&lt;br /&gt;&amp;emsp;&amp;emsp;7.2.6.3 Mexico&lt;br /&gt;&amp;emsp;&lt;strong&gt;7.3. Eastern Europe Probiotic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Bacteria&lt;br /&gt;&amp;emsp;&amp;emsp;7.3.4.2  Yeast&lt;br /&gt;&amp;emsp;&amp;emsp;7.3.4.3  Spore Formers&lt;br /&gt;&amp;emsp;&amp;emsp;7.3.5 Historic and Forecasted Market Size By Application&lt;br /&gt;&amp;emsp;&amp;emsp;7.3.5.1 Food and Beverage&lt;br /&gt;&amp;emsp;&amp;emsp;7.3.5.2  Dietary Supplements&lt;br /&gt;&amp;emsp;&amp;emsp;7.3.5.3  Animal Feed&lt;br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Probiotic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Bacteria&lt;br /&gt;&amp;emsp;&amp;emsp;7.4.4.2  Yeast&lt;br /&gt;&amp;emsp;&amp;emsp;7.4.4.3  Spore Formers&lt;br /&gt;&amp;emsp;&amp;emsp;7.4.5 Historic and Forecasted Market Size By Application&lt;br /&gt;&amp;emsp;&amp;emsp;7.4.5.1 Food and Beverage&lt;br /&gt;&amp;emsp;&amp;emsp;7.4.5.2  Dietary Supplements&lt;br /&gt;&amp;emsp;&amp;emsp;7.4.5.3  Animal Feed&lt;br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Probiotic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Bacteria&lt;br /&gt;&amp;emsp;&amp;emsp;7.5.4.2  Yeast&lt;br /&gt;&amp;emsp;&amp;emsp;7.5.4.3  Spore Formers&lt;br /&gt;&amp;emsp;&amp;emsp;7.5.5 Historic and Forecasted Market Size By Application&lt;br /&gt;&amp;emsp;&amp;emsp;7.5.5.1 Food and Beverage&lt;br /&gt;&amp;emsp;&amp;emsp;7.5.5.2  Dietary Supplements&lt;br /&gt;&amp;emsp;&amp;emsp;7.5.5.3  Animal Feed&lt;br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Probiotic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Bacteria&lt;br /&gt;&amp;emsp;&amp;emsp;7.6.4.2  Yeast&lt;br /&gt;&amp;emsp;&amp;emsp;7.6.4.3  Spore Formers&lt;br /&gt;&amp;emsp;&amp;emsp;7.6.5 Historic and Forecasted Market Size By Application&lt;br /&gt;&amp;emsp;&amp;emsp;7.6.5.1 Food and Beverage&lt;br /&gt;&amp;emsp;&amp;emsp;7.6.5.2  Dietary Supplements&lt;br /&gt;&amp;emsp;&amp;emsp;7.6.5.3  Animal Feed&lt;br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Probiotic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Bacteria&lt;br /&gt;&amp;emsp;&amp;emsp;7.7.4.2  Yeast&lt;br /&gt;&amp;emsp;&amp;emsp;7.7.4.3  Spore Formers&lt;br /&gt;&amp;emsp;&amp;emsp;7.7.5 Historic and Forecasted Market Size By Application&lt;br /&gt;&amp;emsp;&amp;emsp;7.7.5.1 Food and Beverage&lt;br /&gt;&amp;emsp;&amp;emsp;7.7.5.2  Dietary Supplements&lt;br /&gt;&amp;emsp;&amp;emsp;7.7.5.3  Animal Feed&lt;br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</si>
  <si>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Dairy Free Shortening Market by Type&lt;/strong&gt;&lt;br /&gt;&amp;emsp;4.1 Dairy Free Shortening Market Snapshot and Growth Engine&lt;br /&gt;&amp;emsp;4.2 Dairy Free Shortening Market Overview&lt;br /&gt;&amp;emsp;4.3 Beverages&lt;br /&gt;&amp;emsp;&amp;emsp;4.3.1 Introduction and Market Overview&lt;br /&gt;&amp;emsp;&amp;emsp;4.3.2 Historic and Forecasted Market Size in Value USD and Volume Units (2017-2032F)&lt;br /&gt;&amp;emsp;&amp;emsp;4.3.3 Key Market Trends, Growth Factors and Opportunities&lt;br /&gt;&amp;emsp;&amp;emsp;4.3.4 Beverages: Geographic Segmentation Analysis&lt;br /&gt;&amp;emsp;4.4  Milk&lt;br /&gt;&amp;emsp;&amp;emsp;4.4.1 Introduction and Market Overview&lt;br /&gt;&amp;emsp;&amp;emsp;4.4.2 Historic and Forecasted Market Size in Value USD and Volume Units (2017-2032F)&lt;br /&gt;&amp;emsp;&amp;emsp;4.4.3 Key Market Trends, Growth Factors and Opportunities&lt;br /&gt;&amp;emsp;&amp;emsp;4.4.4  Milk: Geographic Segmentation Analysis&lt;br /&gt;&amp;emsp;4.5  Dairy-free Kefir&lt;br /&gt;&amp;emsp;&amp;emsp;4.5.1 Introduction and Market Overview&lt;br /&gt;&amp;emsp;&amp;emsp;4.5.2 Historic and Forecasted Market Size in Value USD and Volume Units (2017-2032F)&lt;br /&gt;&amp;emsp;&amp;emsp;4.5.3 Key Market Trends, Growth Factors and Opportunities&lt;br /&gt;&amp;emsp;&amp;emsp;4.5.4  Dairy-free Kefir: Geographic Segmentation Analysis&lt;br /&gt;&amp;emsp;4.6  and Bakery Products&lt;br /&gt;&amp;emsp;&amp;emsp;4.6.1 Introduction and Market Overview&lt;br /&gt;&amp;emsp;&amp;emsp;4.6.2 Historic and Forecasted Market Size in Value USD and Volume Units (2017-2032F)&lt;br /&gt;&amp;emsp;&amp;emsp;4.6.3 Key Market Trends, Growth Factors and Opportunities&lt;br /&gt;&amp;emsp;&amp;emsp;4.6.4  and Bakery Products: Geographic Segmentation Analysis&lt;br /&gt;&lt;br /&gt;&lt;strong&gt;Chapter 5: Dairy Free Shortening Market by Application&lt;/strong&gt;&lt;br /&gt;&amp;emsp;5.1 Dairy Free Shortening Market Snapshot and Growth Engine&lt;br /&gt;&amp;emsp;5.2 Dairy Free Shortening Market Overview&lt;br /&gt;&amp;emsp;5.3 Household and Commercial&lt;br /&gt;&amp;emsp;&amp;emsp;5.3.1 Introduction and Market Overview&lt;br /&gt;&amp;emsp;&amp;emsp;5.3.2 Historic and Forecasted Market Size in Value USD and Volume Units (2017-2032F)&lt;br /&gt;&amp;emsp;&amp;emsp;5.3.3 Key Market Trends, Growth Factors and Opportunities&lt;br /&gt;&amp;emsp;&amp;emsp;5.3.4 Household and Commercial: Geographic Segmentation Analysis&lt;br /&gt;&lt;br /&gt;&lt;strong&gt;Chapter 6: Company Profiles and Competitive Analysis&lt;/strong&gt;&lt;br /&gt;&amp;emsp;6.1 Competitive Landscape&lt;br /&gt;&amp;emsp;&amp;emsp;6.1.1 Competitive Benchmarking&lt;br /&gt;&amp;emsp;&amp;emsp;6.1.2 Dairy Free Shortening Market Share by Manufacturer (2023)&lt;br /&gt;&amp;emsp;&amp;emsp;6.1.3 Industry BCG Matrix&lt;br /&gt;&amp;emsp;&amp;emsp;6.1.4 Heat Map Analysis&lt;br /&gt;&amp;emsp;&amp;emsp;6.1.5 Mergers and Acquisitions&lt;br /&gt;&amp;emsp;&amp;emsp;&lt;br /&gt;&amp;emsp;6.2 GROUPE DANONE&lt;br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HEIN CELESTIAL GROUP&lt;br /&gt;&amp;emsp;6.4 THE WHITEWAVE FOODS COMPANY&lt;br /&gt;&amp;emsp;6.5 GOOD KARMA FOODS&lt;br /&gt;&amp;emsp;6.6 GRACEKENNEDY GROUP&lt;br /&gt;&amp;emsp;6.7 BLUE DIAMOND GROWERS&lt;br /&gt;&amp;emsp;6.8 INC.&lt;br /&gt;&amp;emsp;6.9 SUNOPTA&lt;br /&gt;&amp;emsp;6.10 INC.&lt;br /&gt;&amp;emsp;6.11 OATLY A.B.&lt;br /&gt;&amp;emsp;6.12 AND VITASOY INTERNATIONAL HOLDINGS LIMITED&lt;br /&gt;&lt;br /&gt;&lt;strong&gt;Chapter 7: Global Dairy Free Shortening Market By Region&lt;/strong&gt;&lt;br /&gt;&amp;emsp;7.1 Overview&lt;br /&gt;&amp;emsp;&lt;strong&gt;7.2. North America Dairy Free Shortening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Beverages&lt;br /&gt;&amp;emsp;&amp;emsp;7.2.4.2  Milk&lt;br /&gt;&amp;emsp;&amp;emsp;7.2.4.3  Dairy-free Kefir&lt;br /&gt;&amp;emsp;&amp;emsp;7.2.4.4  and Bakery Products&lt;br /&gt;&amp;emsp;&amp;emsp;7.2.5 Historic and Forecasted Market Size By Application&lt;br /&gt;&amp;emsp;&amp;emsp;7.2.5.1 Household and Commercial&lt;br /&gt;&amp;emsp;&amp;emsp;7.2.6 Historic and Forecast Market Size by Country&lt;br /&gt;&amp;emsp;&amp;emsp;7.2.6.1 US&lt;br /&gt;&amp;emsp;&amp;emsp;7.2.6.2 Canada&lt;br /&gt;&amp;emsp;&amp;emsp;7.2.6.3 Mexico&lt;br /&gt;&amp;emsp;&lt;strong&gt;7.3. Eastern Europe Dairy Free Shortening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Beverages&lt;br /&gt;&amp;emsp;&amp;emsp;7.3.4.2  Milk&lt;br /&gt;&amp;emsp;&amp;emsp;7.3.4.3  Dairy-free Kefir&lt;br /&gt;&amp;emsp;&amp;emsp;7.3.4.4  and Bakery Products&lt;br /&gt;&amp;emsp;&amp;emsp;7.3.5 Historic and Forecasted Market Size By Application&lt;br /&gt;&amp;emsp;&amp;emsp;7.3.5.1 Household and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Dairy Free Shortening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Beverages&lt;br /&gt;&amp;emsp;&amp;emsp;7.4.4.2  Milk&lt;br /&gt;&amp;emsp;&amp;emsp;7.4.4.3  Dairy-free Kefir&lt;br /&gt;&amp;emsp;&amp;emsp;7.4.4.4  and Bakery Products&lt;br /&gt;&amp;emsp;&amp;emsp;7.4.5 Historic and Forecasted Market Size By Application&lt;br /&gt;&amp;emsp;&amp;emsp;7.4.5.1 Household and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Dairy Free Shortening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Beverages&lt;br /&gt;&amp;emsp;&amp;emsp;7.5.4.2  Milk&lt;br /&gt;&amp;emsp;&amp;emsp;7.5.4.3  Dairy-free Kefir&lt;br /&gt;&amp;emsp;&amp;emsp;7.5.4.4  and Bakery Products&lt;br /&gt;&amp;emsp;&amp;emsp;7.5.5 Historic and Forecasted Market Size By Application&lt;br /&gt;&amp;emsp;&amp;emsp;7.5.5.1 Household and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Dairy Free Shortening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Beverages&lt;br /&gt;&amp;emsp;&amp;emsp;7.6.4.2  Milk&lt;br /&gt;&amp;emsp;&amp;emsp;7.6.4.3  Dairy-free Kefir&lt;br /&gt;&amp;emsp;&amp;emsp;7.6.4.4  and Bakery Products&lt;br /&gt;&amp;emsp;&amp;emsp;7.6.5 Historic and Forecasted Market Size By Application&lt;br /&gt;&amp;emsp;&amp;emsp;7.6.5.1 Household and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Dairy Free Shortening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Beverages&lt;br /&gt;&amp;emsp;&amp;emsp;7.7.4.2  Milk&lt;br /&gt;&amp;emsp;&amp;emsp;7.7.4.3  Dairy-free Kefir&lt;br /&gt;&amp;emsp;&amp;emsp;7.7.4.4  and Bakery Products&lt;br /&gt;&amp;emsp;&amp;emsp;7.7.5 Historic and Forecasted Market Size By Application&lt;br /&gt;&amp;emsp;&amp;emsp;7.7.5.1 Household and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</si>
  <si>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Feed Acid Market by Type&lt;/strong&gt;&lt;br /&gt;&amp;emsp;4.1 Feed Acid Market Snapshot and Growth Engine&lt;br /&gt;&amp;emsp;4.2 Feed Acid Market Overview&lt;br /&gt;&amp;emsp;4.3 Dairy Protein (Whey Protein (WPI&lt;br /&gt;&amp;emsp;&amp;emsp;4.3.1 Introduction and Market Overview&lt;br /&gt;&amp;emsp;&amp;emsp;4.3.2 Historic and Forecasted Market Size in Value USD and Volume Units (2017-2032F)&lt;br /&gt;&amp;emsp;&amp;emsp;4.3.3 Key Market Trends, Growth Factors and Opportunities&lt;br /&gt;&amp;emsp;&amp;emsp;4.3.4 Dairy Protein (Whey Protein (WPI: Geographic Segmentation Analysis&lt;br /&gt;&amp;emsp;4.4  WPC&lt;br /&gt;&amp;emsp;&amp;emsp;4.4.1 Introduction and Market Overview&lt;br /&gt;&amp;emsp;&amp;emsp;4.4.2 Historic and Forecasted Market Size in Value USD and Volume Units (2017-2032F)&lt;br /&gt;&amp;emsp;&amp;emsp;4.4.3 Key Market Trends, Growth Factors and Opportunities&lt;br /&gt;&amp;emsp;&amp;emsp;4.4.4  WPC: Geographic Segmentation Analysis&lt;br /&gt;&amp;emsp;4.5  WPH&lt;br /&gt;&amp;emsp;&amp;emsp;4.5.1 Introduction and Market Overview&lt;br /&gt;&amp;emsp;&amp;emsp;4.5.2 Historic and Forecasted Market Size in Value USD and Volume Units (2017-2032F)&lt;br /&gt;&amp;emsp;&amp;emsp;4.5.3 Key Market Trends, Growth Factors and Opportunities&lt;br /&gt;&amp;emsp;&amp;emsp;4.5.4  WPH: Geographic Segmentation Analysis&lt;br /&gt;&lt;br /&gt;&lt;strong&gt;Chapter 5: Feed Acid Market by Application&lt;/strong&gt;&lt;br /&gt;&amp;emsp;5.1 Feed Acid Market Snapshot and Growth Engine&lt;br /&gt;&amp;emsp;5.2 Feed Acid Market Overview&lt;br /&gt;&amp;emsp;5.3 CPI&lt;br /&gt;&amp;emsp;&amp;emsp;5.3.1 Introduction and Market Overview&lt;br /&gt;&amp;emsp;&amp;emsp;5.3.2 Historic and Forecasted Market Size in Value USD and Volume Units (2017-2032F)&lt;br /&gt;&amp;emsp;&amp;emsp;5.3.3 Key Market Trends, Growth Factors and Opportunities&lt;br /&gt;&amp;emsp;&amp;emsp;5.3.4 CPI: Geographic Segmentation Analysis&lt;br /&gt;&amp;emsp;5.4  CPC&lt;br /&gt;&amp;emsp;&amp;emsp;5.4.1 Introduction and Market Overview&lt;br /&gt;&amp;emsp;&amp;emsp;5.4.2 Historic and Forecasted Market Size in Value USD and Volume Units (2017-2032F)&lt;br /&gt;&amp;emsp;&amp;emsp;5.4.3 Key Market Trends, Growth Factors and Opportunities&lt;br /&gt;&amp;emsp;&amp;emsp;5.4.4  CPC: Geographic Segmentation Analysis&lt;br /&gt;&amp;emsp;5.5  CPH&lt;br /&gt;&amp;emsp;&amp;emsp;5.5.1 Introduction and Market Overview&lt;br /&gt;&amp;emsp;&amp;emsp;5.5.2 Historic and Forecasted Market Size in Value USD and Volume Units (2017-2032F)&lt;br /&gt;&amp;emsp;&amp;emsp;5.5.3 Key Market Trends, Growth Factors and Opportunities&lt;br /&gt;&amp;emsp;&amp;emsp;5.5.4  CPH: Geographic Segmentation Analysis&lt;br /&gt;&lt;br /&gt;&lt;strong&gt;Chapter 6: Company Profiles and Competitive Analysis&lt;/strong&gt;&lt;br /&gt;&amp;emsp;6.1 Competitive Landscape&lt;br /&gt;&amp;emsp;&amp;emsp;6.1.1 Competitive Benchmarking&lt;br /&gt;&amp;emsp;&amp;emsp;6.1.2 Feed Acid Market Share by Manufacturer (2023)&lt;br /&gt;&amp;emsp;&amp;emsp;6.1.3 Industry BCG Matrix&lt;br /&gt;&amp;emsp;&amp;emsp;6.1.4 Heat Map Analysis&lt;br /&gt;&amp;emsp;&amp;emsp;6.1.5 Mergers and Acquisitions&lt;br /&gt;&amp;emsp;&amp;emsp;&lt;br /&gt;&amp;emsp;6.2 ADDCON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BIOMIN GMBH&lt;br /&gt;&amp;emsp;6.5 PERSTORP AB&lt;br /&gt;&amp;emsp;6.6 KEMIN INDUSTRIES INC.&lt;br /&gt;&amp;emsp;6.7 IMPEXTRACO&lt;br /&gt;&amp;emsp;6.8 JEFO NUTRITION INC.&lt;br /&gt;&amp;emsp;6.9 NOVUS INTERNATIONAL&lt;br /&gt;&amp;emsp;6.10 CORBION PURAC&lt;br /&gt;&amp;emsp;6.11 AND TROUW NUTRITION INTERNATIONAL B.V&lt;br /&gt;&lt;br /&gt;&lt;strong&gt;Chapter 7: Global Feed Acid Market By Region&lt;/strong&gt;&lt;br /&gt;&amp;emsp;7.1 Overview&lt;br /&gt;&amp;emsp;&lt;strong&gt;7.2. North America Feed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Dairy Protein (Whey Protein (WPI&lt;br /&gt;&amp;emsp;&amp;emsp;7.2.4.2  WPC&lt;br /&gt;&amp;emsp;&amp;emsp;7.2.4.3  WPH&lt;br /&gt;&amp;emsp;&amp;emsp;7.2.5 Historic and Forecasted Market Size By Application&lt;br /&gt;&amp;emsp;&amp;emsp;7.2.5.1 CPI&lt;br /&gt;&amp;emsp;&amp;emsp;7.2.5.2  CPC&lt;br /&gt;&amp;emsp;&amp;emsp;7.2.5.3  CPH&lt;br /&gt;&amp;emsp;&amp;emsp;7.2.6 Historic and Forecast Market Size by Country&lt;br /&gt;&amp;emsp;&amp;emsp;7.2.6.1 US&lt;br /&gt;&amp;emsp;&amp;emsp;7.2.6.2 Canada&lt;br /&gt;&amp;emsp;&amp;emsp;7.2.6.3 Mexico&lt;br /&gt;&amp;emsp;&lt;strong&gt;7.3. Eastern Europe Feed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Dairy Protein (Whey Protein (WPI&lt;br /&gt;&amp;emsp;&amp;emsp;7.3.4.2  WPC&lt;br /&gt;&amp;emsp;&amp;emsp;7.3.4.3  WPH&lt;br /&gt;&amp;emsp;&amp;emsp;7.3.5 Historic and Forecasted Market Size By Application&lt;br /&gt;&amp;emsp;&amp;emsp;7.3.5.1 CPI&lt;br /&gt;&amp;emsp;&amp;emsp;7.3.5.2  CPC&lt;br /&gt;&amp;emsp;&amp;emsp;7.3.5.3  CPH&lt;br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Feed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Dairy Protein (Whey Protein (WPI&lt;br /&gt;&amp;emsp;&amp;emsp;7.4.4.2  WPC&lt;br /&gt;&amp;emsp;&amp;emsp;7.4.4.3  WPH&lt;br /&gt;&amp;emsp;&amp;emsp;7.4.5 Historic and Forecasted Market Size By Application&lt;br /&gt;&amp;emsp;&amp;emsp;7.4.5.1 CPI&lt;br /&gt;&amp;emsp;&amp;emsp;7.4.5.2  CPC&lt;br /&gt;&amp;emsp;&amp;emsp;7.4.5.3  CPH&lt;br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Feed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Dairy Protein (Whey Protein (WPI&lt;br /&gt;&amp;emsp;&amp;emsp;7.5.4.2  WPC&lt;br /&gt;&amp;emsp;&amp;emsp;7.5.4.3  WPH&lt;br /&gt;&amp;emsp;&amp;emsp;7.5.5 Historic and Forecasted Market Size By Application&lt;br /&gt;&amp;emsp;&amp;emsp;7.5.5.1 CPI&lt;br /&gt;&amp;emsp;&amp;emsp;7.5.5.2  CPC&lt;br /&gt;&amp;emsp;&amp;emsp;7.5.5.3  CPH&lt;br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Feed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Dairy Protein (Whey Protein (WPI&lt;br /&gt;&amp;emsp;&amp;emsp;7.6.4.2  WPC&lt;br /&gt;&amp;emsp;&amp;emsp;7.6.4.3  WPH&lt;br /&gt;&amp;emsp;&amp;emsp;7.6.5 Historic and Forecasted Market Size By Application&lt;br /&gt;&amp;emsp;&amp;emsp;7.6.5.1 CPI&lt;br /&gt;&amp;emsp;&amp;emsp;7.6.5.2  CPC&lt;br /&gt;&amp;emsp;&amp;emsp;7.6.5.3  CPH&lt;br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Feed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Dairy Protein (Whey Protein (WPI&lt;br /&gt;&amp;emsp;&amp;emsp;7.7.4.2  WPC&lt;br /&gt;&amp;emsp;&amp;emsp;7.7.4.3  WPH&lt;br /&gt;&amp;emsp;&amp;emsp;7.7.5 Historic and Forecasted Market Size By Application&lt;br /&gt;&amp;emsp;&amp;emsp;7.7.5.1 CPI&lt;br /&gt;&amp;emsp;&amp;emsp;7.7.5.2  CPC&lt;br /&gt;&amp;emsp;&amp;emsp;7.7.5.3  CPH&lt;br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</si>
  <si>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Caffeine Market by Type&lt;/strong&gt;&lt;br /&gt;&amp;emsp;4.1 Caffeine Market Snapshot and Growth Engine&lt;br /&gt;&amp;emsp;4.2 Caffeine Market Overview&lt;br /&gt;&amp;emsp;4.3 Amino Acids&lt;br /&gt;&amp;emsp;&amp;emsp;4.3.1 Introduction and Market Overview&lt;br /&gt;&amp;emsp;&amp;emsp;4.3.2 Historic and Forecasted Market Size in Value USD and Volume Units (2017-2032F)&lt;br /&gt;&amp;emsp;&amp;emsp;4.3.3 Key Market Trends, Growth Factors and Opportunities&lt;br /&gt;&amp;emsp;&amp;emsp;4.3.4 Amino Acids: Geographic Segmentation Analysis&lt;br /&gt;&amp;emsp;4.4  Mineral Blends (Magnesium Sulphate&lt;br /&gt;&amp;emsp;&amp;emsp;4.4.1 Introduction and Market Overview&lt;br /&gt;&amp;emsp;&amp;emsp;4.4.2 Historic and Forecasted Market Size in Value USD and Volume Units (2017-2032F)&lt;br /&gt;&amp;emsp;&amp;emsp;4.4.3 Key Market Trends, Growth Factors and Opportunities&lt;br /&gt;&amp;emsp;&amp;emsp;4.4.4  Mineral Blends (Magnesium Sulphate: Geographic Segmentation Analysis&lt;br /&gt;&amp;emsp;4.5  Calcium Chloride&lt;br /&gt;&amp;emsp;&amp;emsp;4.5.1 Introduction and Market Overview&lt;br /&gt;&amp;emsp;&amp;emsp;4.5.2 Historic and Forecasted Market Size in Value USD and Volume Units (2017-2032F)&lt;br /&gt;&amp;emsp;&amp;emsp;4.5.3 Key Market Trends, Growth Factors and Opportunities&lt;br /&gt;&amp;emsp;&amp;emsp;4.5.4  Calcium Chloride: Geographic Segmentation Analysis&lt;br /&gt;&amp;emsp;4.6  Potassium Sulphate&lt;br /&gt;&amp;emsp;&amp;emsp;4.6.1 Introduction and Market Overview&lt;br /&gt;&amp;emsp;&amp;emsp;4.6.2 Historic and Forecasted Market Size in Value USD and Volume Units (2017-2032F)&lt;br /&gt;&amp;emsp;&amp;emsp;4.6.3 Key Market Trends, Growth Factors and Opportunities&lt;br /&gt;&amp;emsp;&amp;emsp;4.6.4  Potassium Sulphate: Geographic Segmentation Analysis&lt;br /&gt;&amp;emsp;4.7  Potassium Chloride&lt;br /&gt;&amp;emsp;&amp;emsp;4.7.1 Introduction and Market Overview&lt;br /&gt;&amp;emsp;&amp;emsp;4.7.2 Historic and Forecasted Market Size in Value USD and Volume Units (2017-2032F)&lt;br /&gt;&amp;emsp;&amp;emsp;4.7.3 Key Market Trends, Growth Factors and Opportunities&lt;br /&gt;&amp;emsp;&amp;emsp;4.7.4  Potassium Chloride: Geographic Segmentation Analysis&lt;br /&gt;&amp;emsp;4.8  Potassium Lactate&lt;br /&gt;&amp;emsp;&amp;emsp;4.8.1 Introduction and Market Overview&lt;br /&gt;&amp;emsp;&amp;emsp;4.8.2 Historic and Forecasted Market Size in Value USD and Volume Units (2017-2032F)&lt;br /&gt;&amp;emsp;&amp;emsp;4.8.3 Key Market Trends, Growth Factors and Opportunities&lt;br /&gt;&amp;emsp;&amp;emsp;4.8.4  Potassium Lactate: Geographic Segmentation Analysis&lt;br /&gt;&lt;br /&gt;&lt;strong&gt;Chapter 5: Caffeine Market by Application&lt;/strong&gt;&lt;br /&gt;&amp;emsp;5.1 Caffeine Market Snapshot and Growth Engine&lt;br /&gt;&amp;emsp;5.2 Caffeine Market Overview&lt;br /&gt;&amp;emsp;5.3 Sauces/Dips&lt;br /&gt;&amp;emsp;&amp;emsp;5.3.1 Introduction and Market Overview&lt;br /&gt;&amp;emsp;&amp;emsp;5.3.2 Historic and Forecasted Market Size in Value USD and Volume Units (2017-2032F)&lt;br /&gt;&amp;emsp;&amp;emsp;5.3.3 Key Market Trends, Growth Factors and Opportunities&lt;br /&gt;&amp;emsp;&amp;emsp;5.3.4 Sauces/Dips: Geographic Segmentation Analysis&lt;br /&gt;&amp;emsp;5.4  Dressings&lt;br /&gt;&amp;emsp;&amp;emsp;5.4.1 Introduction and Market Overview&lt;br /&gt;&amp;emsp;&amp;emsp;5.4.2 Historic and Forecasted Market Size in Value USD and Volume Units (2017-2032F)&lt;br /&gt;&amp;emsp;&amp;emsp;5.4.3 Key Market Trends, Growth Factors and Opportunities&lt;br /&gt;&amp;emsp;&amp;emsp;5.4.4  Dressings: Geographic Segmentation Analysis&lt;br /&gt;&amp;emsp;5.5  Snacks&lt;br /&gt;&amp;emsp;&amp;emsp;5.5.1 Introduction and Market Overview&lt;br /&gt;&amp;emsp;&amp;emsp;5.5.2 Historic and Forecasted Market Size in Value USD and Volume Units (2017-2032F)&lt;br /&gt;&amp;emsp;&amp;emsp;5.5.3 Key Market Trends, Growth Factors and Opportunities&lt;br /&gt;&amp;emsp;&amp;emsp;5.5.4  Snacks: Geographic Segmentation Analysis&lt;br /&gt;&amp;emsp;5.6  Bakery Products&lt;br /&gt;&amp;emsp;&amp;emsp;5.6.1 Introduction and Market Overview&lt;br /&gt;&amp;emsp;&amp;emsp;5.6.2 Historic and Forecasted Market Size in Value USD and Volume Units (2017-2032F)&lt;br /&gt;&amp;emsp;&amp;emsp;5.6.3 Key Market Trends, Growth Factors and Opportunities&lt;br /&gt;&amp;emsp;&amp;emsp;5.6.4  Bakery Products: Geographic Segmentation Analysis&lt;br /&gt;&amp;emsp;5.7  Cheese/Butter&lt;br /&gt;&amp;emsp;&amp;emsp;5.7.1 Introduction and Market Overview&lt;br /&gt;&amp;emsp;&amp;emsp;5.7.2 Historic and Forecasted Market Size in Value USD and Volume Units (2017-2032F)&lt;br /&gt;&amp;emsp;&amp;emsp;5.7.3 Key Market Trends, Growth Factors and Opportunities&lt;br /&gt;&amp;emsp;&amp;emsp;5.7.4  Cheese/Butter: Geographic Segmentation Analysis&lt;br /&gt;&amp;emsp;5.8  Frozen Food&lt;br /&gt;&amp;emsp;&amp;emsp;5.8.1 Introduction and Market Overview&lt;br /&gt;&amp;emsp;&amp;emsp;5.8.2 Historic and Forecasted Market Size in Value USD and Volume Units (2017-2032F)&lt;br /&gt;&amp;emsp;&amp;emsp;5.8.3 Key Market Trends, Growth Factors and Opportunities&lt;br /&gt;&amp;emsp;&amp;emsp;5.8.4  Frozen Food: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Caffeine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SPECTRUM CHEMICAL MANUFACTURING CORP.&lt;br /&gt;&amp;emsp;6.4 KUDOS CHEMIE LIMITED&lt;br /&gt;&amp;emsp;6.5 AVT NATURAL PRODUCTS&lt;br /&gt;&amp;emsp;6.6 TIANJIN ZHONG’AN&lt;br /&gt;&amp;emsp;6.7 PHARMACEUTICAL COMPANY LTD.&lt;br /&gt;&amp;emsp;6.8 SHANDONG XINHUA PHARMA&lt;br /&gt;&amp;emsp;6.9 AARTI INDUSTRIES LIMITED&lt;br /&gt;&amp;emsp;6.10 BAKUL GROUP&lt;br /&gt;&amp;emsp;6.11 TAJ PHARMACEUTICALS LIMITED.&lt;br /&gt;&amp;emsp;6.12 AND JILIN SHULAN SYNTHETIC PHARMACEUTICAL CO. LTD.&lt;br /&gt;&lt;br /&gt;&lt;strong&gt;Chapter 7: Global Caffeine Market By Region&lt;/strong&gt;&lt;br /&gt;&amp;emsp;7.1 Overview&lt;br /&gt;&amp;emsp;&lt;strong&gt;7.2. North America Caffeine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Amino Acids&lt;br /&gt;&amp;emsp;&amp;emsp;7.2.4.2  Mineral Blends (Magnesium Sulphate&lt;br /&gt;&amp;emsp;&amp;emsp;7.2.4.3  Calcium Chloride&lt;br /&gt;&amp;emsp;&amp;emsp;7.2.4.4  Potassium Sulphate&lt;br /&gt;&amp;emsp;&amp;emsp;7.2.4.5  Potassium Chloride&lt;br /&gt;&amp;emsp;&amp;emsp;7.2.4.6  Potassium Lactate&lt;br /&gt;&amp;emsp;&amp;emsp;7.2.5 Historic and Forecasted Market Size By Application&lt;br /&gt;&amp;emsp;&amp;emsp;7.2.5.1 Sauces/Dips&lt;br /&gt;&amp;emsp;&amp;emsp;7.2.5.2  Dressings&lt;br /&gt;&amp;emsp;&amp;emsp;7.2.5.3  Snacks&lt;br /&gt;&amp;emsp;&amp;emsp;7.2.5.4  Bakery Products&lt;br /&gt;&amp;emsp;&amp;emsp;7.2.5.5  Cheese/Butter&lt;br /&gt;&amp;emsp;&amp;emsp;7.2.5.6  Frozen Food&lt;br /&gt;&amp;emsp;&amp;emsp;7.2.5.7  Others&lt;br /&gt;&amp;emsp;&amp;emsp;7.2.6 Historic and Forecast Market Size by Country&lt;br /&gt;&amp;emsp;&amp;emsp;7.2.6.1 US&lt;br /&gt;&amp;emsp;&amp;emsp;7.2.6.2 Canada&lt;br /&gt;&amp;emsp;&amp;emsp;7.2.6.3 Mexico&lt;br /&gt;&amp;emsp;&lt;strong&gt;7.3. Eastern Europe Caffeine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Amino Acids&lt;br /&gt;&amp;emsp;&amp;emsp;7.3.4.2  Mineral Blends (Magnesium Sulphate&lt;br /&gt;&amp;emsp;&amp;emsp;7.3.4.3  Calcium Chloride&lt;br /&gt;&amp;emsp;&amp;emsp;7.3.4.4  Potassium Sulphate&lt;br /&gt;&amp;emsp;&amp;emsp;7.3.4.5  Potassium Chloride&lt;br /&gt;&amp;emsp;&amp;emsp;7.3.4.6  Potassium Lactate&lt;br /&gt;&amp;emsp;&amp;emsp;7.3.5 Historic and Forecasted Market Size By Application&lt;br /&gt;&amp;emsp;&amp;emsp;7.3.5.1 Sauces/Dips&lt;br /&gt;&amp;emsp;&amp;emsp;7.3.5.2  Dressings&lt;br /&gt;&amp;emsp;&amp;emsp;7.3.5.3  Snacks&lt;br /&gt;&amp;emsp;&amp;emsp;7.3.5.4  Bakery Products&lt;br /&gt;&amp;emsp;&amp;emsp;7.3.5.5  Cheese/Butter&lt;br /&gt;&amp;emsp;&amp;emsp;7.3.5.6  Frozen Food&lt;br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Caffeine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Amino Acids&lt;br /&gt;&amp;emsp;&amp;emsp;7.4.4.2  Mineral Blends (Magnesium Sulphate&lt;br /&gt;&amp;emsp;&amp;emsp;7.4.4.3  Calcium Chloride&lt;br /&gt;&amp;emsp;&amp;emsp;7.4.4.4  Potassium Sulphate&lt;br /&gt;&amp;emsp;&amp;emsp;7.4.4.5  Potassium Chloride&lt;br /&gt;&amp;emsp;&amp;emsp;7.4.4.6  Potassium Lactate&lt;br /&gt;&amp;emsp;&amp;emsp;7.4.5 Historic and Forecasted Market Size By Application&lt;br /&gt;&amp;emsp;&amp;emsp;7.4.5.1 Sauces/Dips&lt;br /&gt;&amp;emsp;&amp;emsp;7.4.5.2  Dressings&lt;br /&gt;&amp;emsp;&amp;emsp;7.4.5.3  Snacks&lt;br /&gt;&amp;emsp;&amp;emsp;7.4.5.4  Bakery Products&lt;br /&gt;&amp;emsp;&amp;emsp;7.4.5.5  Cheese/Butter&lt;br /&gt;&amp;emsp;&amp;emsp;7.4.5.6  Frozen Food&lt;br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Caffeine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Amino Acids&lt;br /&gt;&amp;emsp;&amp;emsp;7.5.4.2  Mineral Blends (Magnesium Sulphate&lt;br /&gt;&amp;emsp;&amp;emsp;7.5.4.3  Calcium Chloride&lt;br /&gt;&amp;emsp;&amp;emsp;7.5.4.4  Potassium Sulphate&lt;br /&gt;&amp;emsp;&amp;emsp;7.5.4.5  Potassium Chloride&lt;br /&gt;&amp;emsp;&amp;emsp;7.5.4.6  Potassium Lactate&lt;br /&gt;&amp;emsp;&amp;emsp;7.5.5 Historic and Forecasted Market Size By Application&lt;br /&gt;&amp;emsp;&amp;emsp;7.5.5.1 Sauces/Dips&lt;br /&gt;&amp;emsp;&amp;emsp;7.5.5.2  Dressings&lt;br /&gt;&amp;emsp;&amp;emsp;7.5.5.3  Snacks&lt;br /&gt;&amp;emsp;&amp;emsp;7.5.5.4  Bakery Products&lt;br /&gt;&amp;emsp;&amp;emsp;7.5.5.5  Cheese/Butter&lt;br /&gt;&amp;emsp;&amp;emsp;7.5.5.6  Frozen Food&lt;br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Caffeine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Amino Acids&lt;br /&gt;&amp;emsp;&amp;emsp;7.6.4.2  Mineral Blends (Magnesium Sulphate&lt;br /&gt;&amp;emsp;&amp;emsp;7.6.4.3  Calcium Chloride&lt;br /&gt;&amp;emsp;&amp;emsp;7.6.4.4  Potassium Sulphate&lt;br /&gt;&amp;emsp;&amp;emsp;7.6.4.5  Potassium Chloride&lt;br /&gt;&amp;emsp;&amp;emsp;7.6.4.6  Potassium Lactate&lt;br /&gt;&amp;emsp;&amp;emsp;7.6.5 Historic and Forecasted Market Size By Application&lt;br /&gt;&amp;emsp;&amp;emsp;7.6.5.1 Sauces/Dips&lt;br /&gt;&amp;emsp;&amp;emsp;7.6.5.2  Dressings&lt;br /&gt;&amp;emsp;&amp;emsp;7.6.5.3  Snacks&lt;br /&gt;&amp;emsp;&amp;emsp;7.6.5.4  Bakery Products&lt;br /&gt;&amp;emsp;&amp;emsp;7.6.5.5  Cheese/Butter&lt;br /&gt;&amp;emsp;&amp;emsp;7.6.5.6  Frozen Food&lt;br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Caffeine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Amino Acids&lt;br /&gt;&amp;emsp;&amp;emsp;7.7.4.2  Mineral Blends (Magnesium Sulphate&lt;br /&gt;&amp;emsp;&amp;emsp;7.7.4.3  Calcium Chloride&lt;br /&gt;&amp;emsp;&amp;emsp;7.7.4.4  Potassium Sulphate&lt;br /&gt;&amp;emsp;&amp;emsp;7.7.4.5  Potassium Chloride&lt;br /&gt;&amp;emsp;&amp;emsp;7.7.4.6  Potassium Lactate&lt;br /&gt;&amp;emsp;&amp;emsp;7.7.5 Historic and Forecasted Market Size By Application&lt;br /&gt;&amp;emsp;&amp;emsp;7.7.5.1 Sauces/Dips&lt;br /&gt;&amp;emsp;&amp;emsp;7.7.5.2  Dressings&lt;br /&gt;&amp;emsp;&amp;emsp;7.7.5.3  Snacks&lt;br /&gt;&amp;emsp;&amp;emsp;7.7.5.4  Bakery Products&lt;br /&gt;&amp;emsp;&amp;emsp;7.7.5.5  Cheese/Butter&lt;br /&gt;&amp;emsp;&amp;emsp;7.7.5.6  Frozen Food&lt;br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</si>
  <si>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Mineral Salt Ingredient Market by Type&lt;/strong&gt;&lt;br /&gt;&amp;emsp;4.1 Mineral Salt Ingredient Market Snapshot and Growth Engine&lt;br /&gt;&amp;emsp;4.2 Mineral Salt Ingredient Market Overview&lt;br /&gt;&amp;emsp;4.3 Micro Minerals and Macro Minerals&lt;br /&gt;&amp;emsp;&amp;emsp;4.3.1 Introduction and Market Overview&lt;br /&gt;&amp;emsp;&amp;emsp;4.3.2 Historic and Forecasted Market Size in Value USD and Volume Units (2017-2032F)&lt;br /&gt;&amp;emsp;&amp;emsp;4.3.3 Key Market Trends, Growth Factors and Opportunities&lt;br /&gt;&amp;emsp;&amp;emsp;4.3.4 Micro Minerals and Macro Minerals: Geographic Segmentation Analysis&lt;br /&gt;&lt;br /&gt;&lt;strong&gt;Chapter 5: Mineral Salt Ingredient Market by Application&lt;/strong&gt;&lt;br /&gt;&amp;emsp;5.1 Mineral Salt Ingredient Market Snapshot and Growth Engine&lt;br /&gt;&amp;emsp;5.2 Mineral Salt Ingredient Market Overview&lt;br /&gt;&amp;emsp;5.3 Dairy Products&lt;br /&gt;&amp;emsp;&amp;emsp;5.3.1 Introduction and Market Overview&lt;br /&gt;&amp;emsp;&amp;emsp;5.3.2 Historic and Forecasted Market Size in Value USD and Volume Units (2017-2032F)&lt;br /&gt;&amp;emsp;&amp;emsp;5.3.3 Key Market Trends, Growth Factors and Opportunities&lt;br /&gt;&amp;emsp;&amp;emsp;5.3.4 Dairy Products: Geographic Segmentation Analysis&lt;br /&gt;&amp;emsp;5.4  Infant Formula&lt;br /&gt;&amp;emsp;&amp;emsp;5.4.1 Introduction and Market Overview&lt;br /&gt;&amp;emsp;&amp;emsp;5.4.2 Historic and Forecasted Market Size in Value USD and Volume Units (2017-2032F)&lt;br /&gt;&amp;emsp;&amp;emsp;5.4.3 Key Market Trends, Growth Factors and Opportunities&lt;br /&gt;&amp;emsp;&amp;emsp;5.4.4  Infant Formula: Geographic Segmentation Analysis&lt;br /&gt;&amp;emsp;5.5  Functional Food&lt;br /&gt;&amp;emsp;&amp;emsp;5.5.1 Introduction and Market Overview&lt;br /&gt;&amp;emsp;&amp;emsp;5.5.2 Historic and Forecasted Market Size in Value USD and Volume Units (2017-2032F)&lt;br /&gt;&amp;emsp;&amp;emsp;5.5.3 Key Market Trends, Growth Factors and Opportunities&lt;br /&gt;&amp;emsp;&amp;emsp;5.5.4  Functional Food: Geographic Segmentation Analysis&lt;br /&gt;&amp;emsp;5.6  Cosmetics and Personal Care&lt;br /&gt;&amp;emsp;&amp;emsp;5.6.1 Introduction and Market Overview&lt;br /&gt;&amp;emsp;&amp;emsp;5.6.2 Historic and Forecasted Market Size in Value USD and Volume Units (2017-2032F)&lt;br /&gt;&amp;emsp;&amp;emsp;5.6.3 Key Market Trends, Growth Factors and Opportunities&lt;br /&gt;&amp;emsp;&amp;emsp;5.6.4  Cosmetics and Personal Care: Geographic Segmentation Analysis&lt;br /&gt;&amp;emsp;5.7  Pharmaceuticals&lt;br /&gt;&amp;emsp;&amp;emsp;5.7.1 Introduction and Market Overview&lt;br /&gt;&amp;emsp;&amp;emsp;5.7.2 Historic and Forecasted Market Size in Value USD and Volume Units (2017-2032F)&lt;br /&gt;&amp;emsp;&amp;emsp;5.7.3 Key Market Trends, Growth Factors and Opportunities&lt;br /&gt;&amp;emsp;&amp;emsp;5.7.4  Pharmaceuticals: Geographic Segmentation Analysis&lt;br /&gt;&amp;emsp;5.8  Agriculture&lt;br /&gt;&amp;emsp;&amp;emsp;5.8.1 Introduction and Market Overview&lt;br /&gt;&amp;emsp;&amp;emsp;5.8.2 Historic and Forecasted Market Size in Value USD and Volume Units (2017-2032F)&lt;br /&gt;&amp;emsp;&amp;emsp;5.8.3 Key Market Trends, Growth Factors and Opportunities&lt;br /&gt;&amp;emsp;&amp;emsp;5.8.4  Agriculture: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Mineral Salt Ingredient Market Share by Manufacturer (2023)&lt;br /&gt;&amp;emsp;&amp;emsp;6.1.3 Industry BCG Matrix&lt;br /&gt;&amp;emsp;&amp;emsp;6.1.4 Heat Map Analysis&lt;br /&gt;&amp;emsp;&amp;emsp;6.1.5 Mergers and Acquisitions&lt;br /&gt;&amp;emsp;&amp;emsp;&lt;br /&gt;&amp;emsp;6.2 CORBION&lt;br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MINERALS TECHNOLOGIES INC.&lt;br /&gt;&amp;emsp;6.4 COMPASS MINERALS INTERNATIONAL INC.&lt;br /&gt;&amp;emsp;6.5 ALBION LABORATORIES&lt;br /&gt;&amp;emsp;6.6 INC.&lt;br /&gt;&amp;emsp;6.7 PAUL LOHMANN GMBH KG&lt;br /&gt;&amp;emsp;6.8 K+S AKTIENGESELLSCHAFT&lt;br /&gt;&amp;emsp;6.9 GADOT BIOCHEMICAL INDUSTRIES LTD.&lt;br /&gt;&amp;emsp;6.10 ARLA FOODS AMBA&lt;br /&gt;&amp;emsp;6.11 DUPONT&lt;br /&gt;&amp;emsp;6.12 JUNGBUNZLAUER SUISSE AG&lt;br /&gt;&amp;emsp;6.13 SEPPIC&lt;br /&gt;&amp;emsp;6.14 AND KONINKLIJKE DSM N.V.&lt;br /&gt;&lt;br /&gt;&lt;strong&gt;Chapter 7: Global Mineral Salt Ingredient Market By Region&lt;/strong&gt;&lt;br /&gt;&amp;emsp;7.1 Overview&lt;br /&gt;&amp;emsp;&lt;strong&gt;7.2. North America Mineral Salt Ingredient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Micro Minerals and Macro Minerals&lt;br /&gt;&amp;emsp;&amp;emsp;7.2.5 Historic and Forecasted Market Size By Application&lt;br /&gt;&amp;emsp;&amp;emsp;7.2.5.1 Dairy Products&lt;br /&gt;&amp;emsp;&amp;emsp;7.2.5.2  Infant Formula&lt;br /&gt;&amp;emsp;&amp;emsp;7.2.5.3  Functional Food&lt;br /&gt;&amp;emsp;&amp;emsp;7.2.5.4  Cosmetics and Personal Care&lt;br /&gt;&amp;emsp;&amp;emsp;7.2.5.5  Pharmaceuticals&lt;br /&gt;&amp;emsp;&amp;emsp;7.2.5.6  Agriculture&lt;br /&gt;&amp;emsp;&amp;emsp;7.2.5.7  and Others&lt;br /&gt;&amp;emsp;&amp;emsp;7.2.6 Historic and Forecast Market Size by Country&lt;br /&gt;&amp;emsp;&amp;emsp;7.2.6.1 US&lt;br /&gt;&amp;emsp;&amp;emsp;7.2.6.2 Canada&lt;br /&gt;&amp;emsp;&amp;emsp;7.2.6.3 Mexico&lt;br /&gt;&amp;emsp;&lt;strong&gt;7.3. Eastern Europe Mineral Salt Ingredient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Micro Minerals and Macro Minerals&lt;br /&gt;&amp;emsp;&amp;emsp;7.3.5 Historic and Forecasted Market Size By Application&lt;br /&gt;&amp;emsp;&amp;emsp;7.3.5.1 Dairy Products&lt;br /&gt;&amp;emsp;&amp;emsp;7.3.5.2  Infant Formula&lt;br /&gt;&amp;emsp;&amp;emsp;7.3.5.3  Functional Food&lt;br /&gt;&amp;emsp;&amp;emsp;7.3.5.4  Cosmetics and Personal Care&lt;br /&gt;&amp;emsp;&amp;emsp;7.3.5.5  Pharmaceuticals&lt;br /&gt;&amp;emsp;&amp;emsp;7.3.5.6  Agriculture&lt;br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Mineral Salt Ingredient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Micro Minerals and Macro Minerals&lt;br /&gt;&amp;emsp;&amp;emsp;7.4.5 Historic and Forecasted Market Size By Application&lt;br /&gt;&amp;emsp;&amp;emsp;7.4.5.1 Dairy Products&lt;br /&gt;&amp;emsp;&amp;emsp;7.4.5.2  Infant Formula&lt;br /&gt;&amp;emsp;&amp;emsp;7.4.5.3  Functional Food&lt;br /&gt;&amp;emsp;&amp;emsp;7.4.5.4  Cosmetics and Personal Care&lt;br /&gt;&amp;emsp;&amp;emsp;7.4.5.5  Pharmaceuticals&lt;br /&gt;&amp;emsp;&amp;emsp;7.4.5.6  Agriculture&lt;br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Mineral Salt Ingredient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Micro Minerals and Macro Minerals&lt;br /&gt;&amp;emsp;&amp;emsp;7.5.5 Historic and Forecasted Market Size By Application&lt;br /&gt;&amp;emsp;&amp;emsp;7.5.5.1 Dairy Products&lt;br /&gt;&amp;emsp;&amp;emsp;7.5.5.2  Infant Formula&lt;br /&gt;&amp;emsp;&amp;emsp;7.5.5.3  Functional Food&lt;br /&gt;&amp;emsp;&amp;emsp;7.5.5.4  Cosmetics and Personal Care&lt;br /&gt;&amp;emsp;&amp;emsp;7.5.5.5  Pharmaceuticals&lt;br /&gt;&amp;emsp;&amp;emsp;7.5.5.6  Agriculture&lt;br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Mineral Salt Ingredient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Micro Minerals and Macro Minerals&lt;br /&gt;&amp;emsp;&amp;emsp;7.6.5 Historic and Forecasted Market Size By Application&lt;br /&gt;&amp;emsp;&amp;emsp;7.6.5.1 Dairy Products&lt;br /&gt;&amp;emsp;&amp;emsp;7.6.5.2  Infant Formula&lt;br /&gt;&amp;emsp;&amp;emsp;7.6.5.3  Functional Food&lt;br /&gt;&amp;emsp;&amp;emsp;7.6.5.4  Cosmetics and Personal Care&lt;br /&gt;&amp;emsp;&amp;emsp;7.6.5.5  Pharmaceuticals&lt;br /&gt;&amp;emsp;&amp;emsp;7.6.5.6  Agriculture&lt;br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Mineral Salt Ingredient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Micro Minerals and Macro Minerals&lt;br /&gt;&amp;emsp;&amp;emsp;7.7.5 Historic and Forecasted Market Size By Application&lt;br /&gt;&amp;emsp;&amp;emsp;7.7.5.1 Dairy Products&lt;br /&gt;&amp;emsp;&amp;emsp;7.7.5.2  Infant Formula&lt;br /&gt;&amp;emsp;&amp;emsp;7.7.5.3  Functional Food&lt;br /&gt;&amp;emsp;&amp;emsp;7.7.5.4  Cosmetics and Personal Care&lt;br /&gt;&amp;emsp;&amp;emsp;7.7.5.5  Pharmaceuticals&lt;br /&gt;&amp;emsp;&amp;emsp;7.7.5.6  Agriculture&lt;br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</si>
  <si>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Soy And Milk Protein Ingredients Market by Type&lt;/strong&gt;&lt;br /&gt;&amp;emsp;4.1 Soy And Milk Protein Ingredients Market Snapshot and Growth Engine&lt;br /&gt;&amp;emsp;4.2 Soy And Milk Protein Ingredients Market Overview&lt;br /&gt;&amp;emsp;4.3 Soy Protein Isolates&lt;br /&gt;&amp;emsp;&amp;emsp;4.3.1 Introduction and Market Overview&lt;br /&gt;&amp;emsp;&amp;emsp;4.3.2 Historic and Forecasted Market Size in Value USD and Volume Units (2017-2032F)&lt;br /&gt;&amp;emsp;&amp;emsp;4.3.3 Key Market Trends, Growth Factors and Opportunities&lt;br /&gt;&amp;emsp;&amp;emsp;4.3.4 Soy Protein Isolates: Geographic Segmentation Analysis&lt;br /&gt;&amp;emsp;4.4  Soy Protein Concentrates&lt;br /&gt;&amp;emsp;&amp;emsp;4.4.1 Introduction and Market Overview&lt;br /&gt;&amp;emsp;&amp;emsp;4.4.2 Historic and Forecasted Market Size in Value USD and Volume Units (2017-2032F)&lt;br /&gt;&amp;emsp;&amp;emsp;4.4.3 Key Market Trends, Growth Factors and Opportunities&lt;br /&gt;&amp;emsp;&amp;emsp;4.4.4  Soy Protein Concentrates: Geographic Segmentation Analysis&lt;br /&gt;&amp;emsp;4.5  Soy Protein Hydrolysates&lt;br /&gt;&amp;emsp;&amp;emsp;4.5.1 Introduction and Market Overview&lt;br /&gt;&amp;emsp;&amp;emsp;4.5.2 Historic and Forecasted Market Size in Value USD and Volume Units (2017-2032F)&lt;br /&gt;&amp;emsp;&amp;emsp;4.5.3 Key Market Trends, Growth Factors and Opportunities&lt;br /&gt;&amp;emsp;&amp;emsp;4.5.4  Soy Protein Hydrolysates: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Soy And Milk Protein Ingredients Market by Application&lt;/strong&gt;&lt;br /&gt;&amp;emsp;5.1 Soy And Milk Protein Ingredients Market Snapshot and Growth Engine&lt;br /&gt;&amp;emsp;5.2 Soy And Milk Protein Ingredients Market Overview&lt;br /&gt;&amp;emsp;5.3 Milk Protein Concentrates&lt;br /&gt;&amp;emsp;&amp;emsp;5.3.1 Introduction and Market Overview&lt;br /&gt;&amp;emsp;&amp;emsp;5.3.2 Historic and Forecasted Market Size in Value USD and Volume Units (2017-2032F)&lt;br /&gt;&amp;emsp;&amp;emsp;5.3.3 Key Market Trends, Growth Factors and Opportunities&lt;br /&gt;&amp;emsp;&amp;emsp;5.3.4 Milk Protein Concentrates: Geographic Segmentation Analysis&lt;br /&gt;&amp;emsp;5.4  Casein/Caseinates&lt;br /&gt;&amp;emsp;&amp;emsp;5.4.1 Introduction and Market Overview&lt;br /&gt;&amp;emsp;&amp;emsp;5.4.2 Historic and Forecasted Market Size in Value USD and Volume Units (2017-2032F)&lt;br /&gt;&amp;emsp;&amp;emsp;5.4.3 Key Market Trends, Growth Factors and Opportunities&lt;br /&gt;&amp;emsp;&amp;emsp;5.4.4  Casein/Caseinates: Geographic Segmentation Analysis&lt;br /&gt;&amp;emsp;5.5  Whey Protein Concentrates&lt;br /&gt;&amp;emsp;&amp;emsp;5.5.1 Introduction and Market Overview&lt;br /&gt;&amp;emsp;&amp;emsp;5.5.2 Historic and Forecasted Market Size in Value USD and Volume Units (2017-2032F)&lt;br /&gt;&amp;emsp;&amp;emsp;5.5.3 Key Market Trends, Growth Factors and Opportunities&lt;br /&gt;&amp;emsp;&amp;emsp;5.5.4  Whey Protein Concentrates: Geographic Segmentation Analysis&lt;br /&gt;&amp;emsp;5.6  Whey Protein Isolates&lt;br /&gt;&amp;emsp;&amp;emsp;5.6.1 Introduction and Market Overview&lt;br /&gt;&amp;emsp;&amp;emsp;5.6.2 Historic and Forecasted Market Size in Value USD and Volume Units (2017-2032F)&lt;br /&gt;&amp;emsp;&amp;emsp;5.6.3 Key Market Trends, Growth Factors and Opportunities&lt;br /&gt;&amp;emsp;&amp;emsp;5.6.4  Whey Protein Isolates: Geographic Segmentation Analysis&lt;br /&gt;&amp;emsp;5.7  Whey Protein Hydrolysates.&lt;br /&gt;&amp;emsp;&amp;emsp;5.7.1 Introduction and Market Overview&lt;br /&gt;&amp;emsp;&amp;emsp;5.7.2 Historic and Forecasted Market Size in Value USD and Volume Units (2017-2032F)&lt;br /&gt;&amp;emsp;&amp;emsp;5.7.3 Key Market Trends, Growth Factors and Opportunities&lt;br /&gt;&amp;emsp;&amp;emsp;5.7.4  Whey Protein Hydrolysates.: Geographic Segmentation Analysis&lt;br /&gt;&lt;br /&gt;&lt;strong&gt;Chapter 6: Company Profiles and Competitive Analysis&lt;/strong&gt;&lt;br /&gt;&amp;emsp;6.1 Competitive Landscape&lt;br /&gt;&amp;emsp;&amp;emsp;6.1.1 Competitive Benchmarking&lt;br /&gt;&amp;emsp;&amp;emsp;6.1.2 Soy And Milk Protein Ingredients Market Share by Manufacturer (2023)&lt;br /&gt;&amp;emsp;&amp;emsp;6.1.3 Industry BCG Matrix&lt;br /&gt;&amp;emsp;&amp;emsp;6.1.4 Heat Map Analysis&lt;br /&gt;&amp;emsp;&amp;emsp;6.1.5 Mergers and Acquisitions&lt;br /&gt;&amp;emsp;&amp;emsp;&lt;br /&gt;&amp;emsp;6.2 ARCHER DANIELS MIDLAND COMPANY (ADM)&lt;br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SCOULAR COMPANY&lt;br /&gt;&amp;emsp;6.4 CARGILL INC.&lt;br /&gt;&amp;emsp;6.5 DUPONT-SOLAE&lt;br /&gt;&amp;emsp;6.6 LINYI SHANSONG BIOLOGICALS PRODUCTS CP. LTD.&lt;br /&gt;&amp;emsp;6.7 SOLBAR LTD.&lt;br /&gt;&lt;br /&gt;&lt;strong&gt;Chapter 7: Global Soy And Milk Protein Ingredients Market By Region&lt;/strong&gt;&lt;br /&gt;&amp;emsp;7.1 Overview&lt;br /&gt;&amp;emsp;&lt;strong&gt;7.2. North America Soy And Milk Protein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Soy Protein Isolates&lt;br /&gt;&amp;emsp;&amp;emsp;7.2.4.2  Soy Protein Concentrates&lt;br /&gt;&amp;emsp;&amp;emsp;7.2.4.3  Soy Protein Hydrolysates&lt;br /&gt;&amp;emsp;&amp;emsp;7.2.4.4  Others&lt;br /&gt;&amp;emsp;&amp;emsp;7.2.5 Historic and Forecasted Market Size By Application&lt;br /&gt;&amp;emsp;&amp;emsp;7.2.5.1 Milk Protein Concentrates&lt;br /&gt;&amp;emsp;&amp;emsp;7.2.5.2  Casein/Caseinates&lt;br /&gt;&amp;emsp;&amp;emsp;7.2.5.3  Whey Protein Concentrates&lt;br /&gt;&amp;emsp;&amp;emsp;7.2.5.4  Whey Protein Isolates&lt;br /&gt;&amp;emsp;&amp;emsp;7.2.5.5  Whey Protein Hydrolysates.&lt;br /&gt;&amp;emsp;&amp;emsp;7.2.6 Historic and Forecast Market Size by Country&lt;br /&gt;&amp;emsp;&amp;emsp;7.2.6.1 US&lt;br /&gt;&amp;emsp;&amp;emsp;7.2.6.2 Canada&lt;br /&gt;&amp;emsp;&amp;emsp;7.2.6.3 Mexico&lt;br /&gt;&amp;emsp;&lt;strong&gt;7.3. Eastern Europe Soy And Milk Protein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Soy Protein Isolates&lt;br /&gt;&amp;emsp;&amp;emsp;7.3.4.2  Soy Protein Concentrates&lt;br /&gt;&amp;emsp;&amp;emsp;7.3.4.3  Soy Protein Hydrolysates&lt;br /&gt;&amp;emsp;&amp;emsp;7.3.4.4  Others&lt;br /&gt;&amp;emsp;&amp;emsp;7.3.5 Historic and Forecasted Market Size By Application&lt;br /&gt;&amp;emsp;&amp;emsp;7.3.5.1 Milk Protein Concentrates&lt;br /&gt;&amp;emsp;&amp;emsp;7.3.5.2  Casein/Caseinates&lt;br /&gt;&amp;emsp;&amp;emsp;7.3.5.3  Whey Protein Concentrates&lt;br /&gt;&amp;emsp;&amp;emsp;7.3.5.4  Whey Protein Isolates&lt;br /&gt;&amp;emsp;&amp;emsp;7.3.5.5  Whey Protein Hydrolysates.&lt;br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Soy And Milk Protein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Soy Protein Isolates&lt;br /&gt;&amp;emsp;&amp;emsp;7.4.4.2  Soy Protein Concentrates&lt;br /&gt;&amp;emsp;&amp;emsp;7.4.4.3  Soy Protein Hydrolysates&lt;br /&gt;&amp;emsp;&amp;emsp;7.4.4.4  Others&lt;br /&gt;&amp;emsp;&amp;emsp;7.4.5 Historic and Forecasted Market Size By Application&lt;br /&gt;&amp;emsp;&amp;emsp;7.4.5.1 Milk Protein Concentrates&lt;br /&gt;&amp;emsp;&amp;emsp;7.4.5.2  Casein/Caseinates&lt;br /&gt;&amp;emsp;&amp;emsp;7.4.5.3  Whey Protein Concentrates&lt;br /&gt;&amp;emsp;&amp;emsp;7.4.5.4  Whey Protein Isolates&lt;br /&gt;&amp;emsp;&amp;emsp;7.4.5.5  Whey Protein Hydrolysates.&lt;br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Soy And Milk Protein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Soy Protein Isolates&lt;br /&gt;&amp;emsp;&amp;emsp;7.5.4.2  Soy Protein Concentrates&lt;br /&gt;&amp;emsp;&amp;emsp;7.5.4.3  Soy Protein Hydrolysates&lt;br /&gt;&amp;emsp;&amp;emsp;7.5.4.4  Others&lt;br /&gt;&amp;emsp;&amp;emsp;7.5.5 Historic and Forecasted Market Size By Application&lt;br /&gt;&amp;emsp;&amp;emsp;7.5.5.1 Milk Protein Concentrates&lt;br /&gt;&amp;emsp;&amp;emsp;7.5.5.2  Casein/Caseinates&lt;br /&gt;&amp;emsp;&amp;emsp;7.5.5.3  Whey Protein Concentrates&lt;br /&gt;&amp;emsp;&amp;emsp;7.5.5.4  Whey Protein Isolates&lt;br /&gt;&amp;emsp;&amp;emsp;7.5.5.5  Whey Protein Hydrolysates.&lt;br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Soy And Milk Protein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Soy Protein Isolates&lt;br /&gt;&amp;emsp;&amp;emsp;7.6.4.2  Soy Protein Concentrates&lt;br /&gt;&amp;emsp;&amp;emsp;7.6.4.3  Soy Protein Hydrolysates&lt;br /&gt;&amp;emsp;&amp;emsp;7.6.4.4  Others&lt;br /&gt;&amp;emsp;&amp;emsp;7.6.5 Historic and Forecasted Market Size By Application&lt;br /&gt;&amp;emsp;&amp;emsp;7.6.5.1 Milk Protein Concentrates&lt;br /&gt;&amp;emsp;&amp;emsp;7.6.5.2  Casein/Caseinates&lt;br /&gt;&amp;emsp;&amp;emsp;7.6.5.3  Whey Protein Concentrates&lt;br /&gt;&amp;emsp;&amp;emsp;7.6.5.4  Whey Protein Isolates&lt;br /&gt;&amp;emsp;&amp;emsp;7.6.5.5  Whey Protein Hydrolysates.&lt;br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Soy And Milk Protein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Soy Protein Isolates&lt;br /&gt;&amp;emsp;&amp;emsp;7.7.4.2  Soy Protein Concentrates&lt;br /&gt;&amp;emsp;&amp;emsp;7.7.4.3  Soy Protein Hydrolysates&lt;br /&gt;&amp;emsp;&amp;emsp;7.7.4.4  Others&lt;br /&gt;&amp;emsp;&amp;emsp;7.7.5 Historic and Forecasted Market Size By Application&lt;br /&gt;&amp;emsp;&amp;emsp;7.7.5.1 Milk Protein Concentrates&lt;br /&gt;&amp;emsp;&amp;emsp;7.7.5.2  Casein/Caseinates&lt;br /&gt;&amp;emsp;&amp;emsp;7.7.5.3  Whey Protein Concentrates&lt;br /&gt;&amp;emsp;&amp;emsp;7.7.5.4  Whey Protein Isolates&lt;br /&gt;&amp;emsp;&amp;emsp;7.7.5.5  Whey Protein Hydrolysates.&lt;br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</si>
  <si>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Dairy Nutritional and Nutraceutical Ingredients Market by Type&lt;/strong&gt;&lt;br /&gt;&amp;emsp;4.1 Dairy Nutritional and Nutraceutical Ingredients Market Snapshot and Growth Engine&lt;br /&gt;&amp;emsp;4.2 Dairy Nutritional and Nutraceutical Ingredients Market Overview&lt;br /&gt;&amp;emsp;4.3 Dairy Protein (Whey Protein (WPI&lt;br /&gt;&amp;emsp;&amp;emsp;4.3.1 Introduction and Market Overview&lt;br /&gt;&amp;emsp;&amp;emsp;4.3.2 Historic and Forecasted Market Size in Value USD and Volume Units (2017-2032F)&lt;br /&gt;&amp;emsp;&amp;emsp;4.3.3 Key Market Trends, Growth Factors and Opportunities&lt;br /&gt;&amp;emsp;&amp;emsp;4.3.4 Dairy Protein (Whey Protein (WPI: Geographic Segmentation Analysis&lt;br /&gt;&amp;emsp;4.4  WPC&lt;br /&gt;&amp;emsp;&amp;emsp;4.4.1 Introduction and Market Overview&lt;br /&gt;&amp;emsp;&amp;emsp;4.4.2 Historic and Forecasted Market Size in Value USD and Volume Units (2017-2032F)&lt;br /&gt;&amp;emsp;&amp;emsp;4.4.3 Key Market Trends, Growth Factors and Opportunities&lt;br /&gt;&amp;emsp;&amp;emsp;4.4.4  WPC: Geographic Segmentation Analysis&lt;br /&gt;&amp;emsp;4.5  WPH&lt;br /&gt;&amp;emsp;&amp;emsp;4.5.1 Introduction and Market Overview&lt;br /&gt;&amp;emsp;&amp;emsp;4.5.2 Historic and Forecasted Market Size in Value USD and Volume Units (2017-2032F)&lt;br /&gt;&amp;emsp;&amp;emsp;4.5.3 Key Market Trends, Growth Factors and Opportunities&lt;br /&gt;&amp;emsp;&amp;emsp;4.5.4  WPH: Geographic Segmentation Analysis&lt;br /&gt;&lt;br /&gt;&lt;strong&gt;Chapter 5: Dairy Nutritional and Nutraceutical Ingredients Market by Application&lt;/strong&gt;&lt;br /&gt;&amp;emsp;5.1 Dairy Nutritional and Nutraceutical Ingredients Market Snapshot and Growth Engine&lt;br /&gt;&amp;emsp;5.2 Dairy Nutritional and Nutraceutical Ingredients Market Overview&lt;br /&gt;&amp;emsp;5.3 CPI&lt;br /&gt;&amp;emsp;&amp;emsp;5.3.1 Introduction and Market Overview&lt;br /&gt;&amp;emsp;&amp;emsp;5.3.2 Historic and Forecasted Market Size in Value USD and Volume Units (2017-2032F)&lt;br /&gt;&amp;emsp;&amp;emsp;5.3.3 Key Market Trends, Growth Factors and Opportunities&lt;br /&gt;&amp;emsp;&amp;emsp;5.3.4 CPI: Geographic Segmentation Analysis&lt;br /&gt;&amp;emsp;5.4  CPC&lt;br /&gt;&amp;emsp;&amp;emsp;5.4.1 Introduction and Market Overview&lt;br /&gt;&amp;emsp;&amp;emsp;5.4.2 Historic and Forecasted Market Size in Value USD and Volume Units (2017-2032F)&lt;br /&gt;&amp;emsp;&amp;emsp;5.4.3 Key Market Trends, Growth Factors and Opportunities&lt;br /&gt;&amp;emsp;&amp;emsp;5.4.4  CPC: Geographic Segmentation Analysis&lt;br /&gt;&amp;emsp;5.5  CPH&lt;br /&gt;&amp;emsp;&amp;emsp;5.5.1 Introduction and Market Overview&lt;br /&gt;&amp;emsp;&amp;emsp;5.5.2 Historic and Forecasted Market Size in Value USD and Volume Units (2017-2032F)&lt;br /&gt;&amp;emsp;&amp;emsp;5.5.3 Key Market Trends, Growth Factors and Opportunities&lt;br /&gt;&amp;emsp;&amp;emsp;5.5.4  CPH: Geographic Segmentation Analysis&lt;br /&gt;&lt;br /&gt;&lt;strong&gt;Chapter 6: Company Profiles and Competitive Analysis&lt;/strong&gt;&lt;br /&gt;&amp;emsp;6.1 Competitive Landscape&lt;br /&gt;&amp;emsp;&amp;emsp;6.1.1 Competitive Benchmarking&lt;br /&gt;&amp;emsp;&amp;emsp;6.1.2 Dairy Nutritional and Nutraceutical Ingredients Market Share by Manufacturer (2023)&lt;br /&gt;&amp;emsp;&amp;emsp;6.1.3 Industry BCG Matrix&lt;br /&gt;&amp;emsp;&amp;emsp;6.1.4 Heat Map Analysis&lt;br /&gt;&amp;emsp;&amp;emsp;6.1.5 Mergers and Acquisitions&lt;br /&gt;&amp;emsp;&amp;emsp;&lt;br /&gt;&amp;emsp;6.2 FONTERRA CO-OPERATIVE GROUP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DSM N.V.&lt;br /&gt;&amp;emsp;6.4 ARLA FOODS AMBA&lt;br /&gt;&amp;emsp;6.5 AND E.I. DUPONT DE NEMOURS AND CO.&lt;br /&gt;&lt;br /&gt;&lt;strong&gt;Chapter 7: Global Dairy Nutritional and Nutraceutical Ingredients Market By Region&lt;/strong&gt;&lt;br /&gt;&amp;emsp;7.1 Overview&lt;br /&gt;&amp;emsp;&lt;strong&gt;7.2. North America Dairy Nutritional and Nutraceutical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Dairy Protein (Whey Protein (WPI&lt;br /&gt;&amp;emsp;&amp;emsp;7.2.4.2  WPC&lt;br /&gt;&amp;emsp;&amp;emsp;7.2.4.3  WPH&lt;br /&gt;&amp;emsp;&amp;emsp;7.2.5 Historic and Forecasted Market Size By Application&lt;br /&gt;&amp;emsp;&amp;emsp;7.2.5.1 CPI&lt;br /&gt;&amp;emsp;&amp;emsp;7.2.5.2  CPC&lt;br /&gt;&amp;emsp;&amp;emsp;7.2.5.3  CPH&lt;br /&gt;&amp;emsp;&amp;emsp;7.2.6 Historic and Forecast Market Size by Country&lt;br /&gt;&amp;emsp;&amp;emsp;7.2.6.1 US&lt;br /&gt;&amp;emsp;&amp;emsp;7.2.6.2 Canada&lt;br /&gt;&amp;emsp;&amp;emsp;7.2.6.3 Mexico&lt;br /&gt;&amp;emsp;&lt;strong&gt;7.3. Eastern Europe Dairy Nutritional and Nutraceutical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Dairy Protein (Whey Protein (WPI&lt;br /&gt;&amp;emsp;&amp;emsp;7.3.4.2  WPC&lt;br /&gt;&amp;emsp;&amp;emsp;7.3.4.3  WPH&lt;br /&gt;&amp;emsp;&amp;emsp;7.3.5 Historic and Forecasted Market Size By Application&lt;br /&gt;&amp;emsp;&amp;emsp;7.3.5.1 CPI&lt;br /&gt;&amp;emsp;&amp;emsp;7.3.5.2  CPC&lt;br /&gt;&amp;emsp;&amp;emsp;7.3.5.3  CPH&lt;br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Dairy Nutritional and Nutraceutical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Dairy Protein (Whey Protein (WPI&lt;br /&gt;&amp;emsp;&amp;emsp;7.4.4.2  WPC&lt;br /&gt;&amp;emsp;&amp;emsp;7.4.4.3  WPH&lt;br /&gt;&amp;emsp;&amp;emsp;7.4.5 Historic and Forecasted Market Size By Application&lt;br /&gt;&amp;emsp;&amp;emsp;7.4.5.1 CPI&lt;br /&gt;&amp;emsp;&amp;emsp;7.4.5.2  CPC&lt;br /&gt;&amp;emsp;&amp;emsp;7.4.5.3  CPH&lt;br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Dairy Nutritional and Nutraceutical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Dairy Protein (Whey Protein (WPI&lt;br /&gt;&amp;emsp;&amp;emsp;7.5.4.2  WPC&lt;br /&gt;&amp;emsp;&amp;emsp;7.5.4.3  WPH&lt;br /&gt;&amp;emsp;&amp;emsp;7.5.5 Historic and Forecasted Market Size By Application&lt;br /&gt;&amp;emsp;&amp;emsp;7.5.5.1 CPI&lt;br /&gt;&amp;emsp;&amp;emsp;7.5.5.2  CPC&lt;br /&gt;&amp;emsp;&amp;emsp;7.5.5.3  CPH&lt;br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Dairy Nutritional and Nutraceutical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Dairy Protein (Whey Protein (WPI&lt;br /&gt;&amp;emsp;&amp;emsp;7.6.4.2  WPC&lt;br /&gt;&amp;emsp;&amp;emsp;7.6.4.3  WPH&lt;br /&gt;&amp;emsp;&amp;emsp;7.6.5 Historic and Forecasted Market Size By Application&lt;br /&gt;&amp;emsp;&amp;emsp;7.6.5.1 CPI&lt;br /&gt;&amp;emsp;&amp;emsp;7.6.5.2  CPC&lt;br /&gt;&amp;emsp;&amp;emsp;7.6.5.3  CPH&lt;br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Dairy Nutritional and Nutraceutical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Dairy Protein (Whey Protein (WPI&lt;br /&gt;&amp;emsp;&amp;emsp;7.7.4.2  WPC&lt;br /&gt;&amp;emsp;&amp;emsp;7.7.4.3  WPH&lt;br /&gt;&amp;emsp;&amp;emsp;7.7.5 Historic and Forecasted Market Size By Application&lt;br /&gt;&amp;emsp;&amp;emsp;7.7.5.1 CPI&lt;br /&gt;&amp;emsp;&amp;emsp;7.7.5.2  CPC&lt;br /&gt;&amp;emsp;&amp;emsp;7.7.5.3  CPH&lt;br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</si>
  <si>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Reduction Ingredient Market by Type&lt;/strong&gt;&lt;br /&gt;&amp;emsp;4.1 Sodium Reduction Ingredient Market Snapshot and Growth Engine&lt;br /&gt;&amp;emsp;4.2 Sodium Reduction Ingredient Market Overview&lt;br /&gt;&amp;emsp;4.3 Amino Acids&lt;br /&gt;&amp;emsp;&amp;emsp;4.3.1 Introduction and Market Overview&lt;br /&gt;&amp;emsp;&amp;emsp;4.3.2 Historic and Forecasted Market Size in Value USD and Volume Units (2017-2032F)&lt;br /&gt;&amp;emsp;&amp;emsp;4.3.3 Key Market Trends, Growth Factors and Opportunities&lt;br /&gt;&amp;emsp;&amp;emsp;4.3.4 Amino Acids: Geographic Segmentation Analysis&lt;br /&gt;&amp;emsp;4.4  Mineral Blends (Magnesium Sulphate&lt;br /&gt;&amp;emsp;&amp;emsp;4.4.1 Introduction and Market Overview&lt;br /&gt;&amp;emsp;&amp;emsp;4.4.2 Historic and Forecasted Market Size in Value USD and Volume Units (2017-2032F)&lt;br /&gt;&amp;emsp;&amp;emsp;4.4.3 Key Market Trends, Growth Factors and Opportunities&lt;br /&gt;&amp;emsp;&amp;emsp;4.4.4  Mineral Blends (Magnesium Sulphate: Geographic Segmentation Analysis&lt;br /&gt;&amp;emsp;4.5  Calcium Chloride&lt;br /&gt;&amp;emsp;&amp;emsp;4.5.1 Introduction and Market Overview&lt;br /&gt;&amp;emsp;&amp;emsp;4.5.2 Historic and Forecasted Market Size in Value USD and Volume Units (2017-2032F)&lt;br /&gt;&amp;emsp;&amp;emsp;4.5.3 Key Market Trends, Growth Factors and Opportunities&lt;br /&gt;&amp;emsp;&amp;emsp;4.5.4  Calcium Chloride: Geographic Segmentation Analysis&lt;br /&gt;&amp;emsp;4.6  Potassium Sulphate&lt;br /&gt;&amp;emsp;&amp;emsp;4.6.1 Introduction and Market Overview&lt;br /&gt;&amp;emsp;&amp;emsp;4.6.2 Historic and Forecasted Market Size in Value USD and Volume Units (2017-2032F)&lt;br /&gt;&amp;emsp;&amp;emsp;4.6.3 Key Market Trends, Growth Factors and Opportunities&lt;br /&gt;&amp;emsp;&amp;emsp;4.6.4  Potassium Sulphate: Geographic Segmentation Analysis&lt;br /&gt;&amp;emsp;4.7  Potassium Chloride&lt;br /&gt;&amp;emsp;&amp;emsp;4.7.1 Introduction and Market Overview&lt;br /&gt;&amp;emsp;&amp;emsp;4.7.2 Historic and Forecasted Market Size in Value USD and Volume Units (2017-2032F)&lt;br /&gt;&amp;emsp;&amp;emsp;4.7.3 Key Market Trends, Growth Factors and Opportunities&lt;br /&gt;&amp;emsp;&amp;emsp;4.7.4  Potassium Chloride: Geographic Segmentation Analysis&lt;br /&gt;&amp;emsp;4.8  Potassium Lactate&lt;br /&gt;&amp;emsp;&amp;emsp;4.8.1 Introduction and Market Overview&lt;br /&gt;&amp;emsp;&amp;emsp;4.8.2 Historic and Forecasted Market Size in Value USD and Volume Units (2017-2032F)&lt;br /&gt;&amp;emsp;&amp;emsp;4.8.3 Key Market Trends, Growth Factors and Opportunities&lt;br /&gt;&amp;emsp;&amp;emsp;4.8.4  Potassium Lactate: Geographic Segmentation Analysis&lt;br /&gt;&lt;br /&gt;&lt;strong&gt;Chapter 5: Sodium Reduction Ingredient Market by Application&lt;/strong&gt;&lt;br /&gt;&amp;emsp;5.1 Sodium Reduction Ingredient Market Snapshot and Growth Engine&lt;br /&gt;&amp;emsp;5.2 Sodium Reduction Ingredient Market Overview&lt;br /&gt;&amp;emsp;5.3 Sauces/Dips&lt;br /&gt;&amp;emsp;&amp;emsp;5.3.1 Introduction and Market Overview&lt;br /&gt;&amp;emsp;&amp;emsp;5.3.2 Historic and Forecasted Market Size in Value USD and Volume Units (2017-2032F)&lt;br /&gt;&amp;emsp;&amp;emsp;5.3.3 Key Market Trends, Growth Factors and Opportunities&lt;br /&gt;&amp;emsp;&amp;emsp;5.3.4 Sauces/Dips: Geographic Segmentation Analysis&lt;br /&gt;&amp;emsp;5.4  Dressings&lt;br /&gt;&amp;emsp;&amp;emsp;5.4.1 Introduction and Market Overview&lt;br /&gt;&amp;emsp;&amp;emsp;5.4.2 Historic and Forecasted Market Size in Value USD and Volume Units (2017-2032F)&lt;br /&gt;&amp;emsp;&amp;emsp;5.4.3 Key Market Trends, Growth Factors and Opportunities&lt;br /&gt;&amp;emsp;&amp;emsp;5.4.4  Dressings: Geographic Segmentation Analysis&lt;br /&gt;&amp;emsp;5.5  Snacks&lt;br /&gt;&amp;emsp;&amp;emsp;5.5.1 Introduction and Market Overview&lt;br /&gt;&amp;emsp;&amp;emsp;5.5.2 Historic and Forecasted Market Size in Value USD and Volume Units (2017-2032F)&lt;br /&gt;&amp;emsp;&amp;emsp;5.5.3 Key Market Trends, Growth Factors and Opportunities&lt;br /&gt;&amp;emsp;&amp;emsp;5.5.4  Snacks: Geographic Segmentation Analysis&lt;br /&gt;&amp;emsp;5.6  Bakery Products&lt;br /&gt;&amp;emsp;&amp;emsp;5.6.1 Introduction and Market Overview&lt;br /&gt;&amp;emsp;&amp;emsp;5.6.2 Historic and Forecasted Market Size in Value USD and Volume Units (2017-2032F)&lt;br /&gt;&amp;emsp;&amp;emsp;5.6.3 Key Market Trends, Growth Factors and Opportunities&lt;br /&gt;&amp;emsp;&amp;emsp;5.6.4  Bakery Products: Geographic Segmentation Analysis&lt;br /&gt;&amp;emsp;5.7  Cheese/Butter&lt;br /&gt;&amp;emsp;&amp;emsp;5.7.1 Introduction and Market Overview&lt;br /&gt;&amp;emsp;&amp;emsp;5.7.2 Historic and Forecasted Market Size in Value USD and Volume Units (2017-2032F)&lt;br /&gt;&amp;emsp;&amp;emsp;5.7.3 Key Market Trends, Growth Factors and Opportunities&lt;br /&gt;&amp;emsp;&amp;emsp;5.7.4  Cheese/Butter: Geographic Segmentation Analysis&lt;br /&gt;&amp;emsp;5.8  Frozen Food&lt;br /&gt;&amp;emsp;&amp;emsp;5.8.1 Introduction and Market Overview&lt;br /&gt;&amp;emsp;&amp;emsp;5.8.2 Historic and Forecasted Market Size in Value USD and Volume Units (2017-2032F)&lt;br /&gt;&amp;emsp;&amp;emsp;5.8.3 Key Market Trends, Growth Factors and Opportunities&lt;br /&gt;&amp;emsp;&amp;emsp;5.8.4  Frozen Food: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Sodium Reduction Ingredient Market Share by Manufacturer (2023)&lt;br /&gt;&amp;emsp;&amp;emsp;6.1.3 Industry BCG Matrix&lt;br /&gt;&amp;emsp;&amp;emsp;6.1.4 Heat Map Analysis&lt;br /&gt;&amp;emsp;&amp;emsp;6.1.5 Mergers and Acquisitions&lt;br /&gt;&amp;emsp;&amp;emsp;&lt;br /&gt;&amp;emsp;6.2 CAMBRIAN SOLUTIONS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KERRY GROUP PLC&lt;br /&gt;&amp;emsp;6.4 ASSOCIATED BRITISH FOODS PLC&lt;br /&gt;&amp;emsp;6.5 GIVAUDAN SA ADR&lt;br /&gt;&amp;emsp;6.6 E. I. DUPONT DE NEMOURS AND COMPANY&lt;br /&gt;&amp;emsp;6.7 INNOPHOS HOLDINGS&lt;br /&gt;&amp;emsp;6.8 INC.&lt;br /&gt;&amp;emsp;6.9 JUNGBUNZLAUER SUISSE A.G.&lt;br /&gt;&amp;emsp;6.10 SENSIENT TECHNOLOGIES CORPORATION&lt;br /&gt;&amp;emsp;6.11 AND TATE &amp; LYLE PLC&lt;br /&gt;&lt;br /&gt;&lt;strong&gt;Chapter 7: Global Sodium Reduction Ingredient Market By Region&lt;/strong&gt;&lt;br /&gt;&amp;emsp;7.1 Overview&lt;br /&gt;&amp;emsp;&lt;strong&gt;7.2. North America Sodium Reduction Ingredient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Amino Acids&lt;br /&gt;&amp;emsp;&amp;emsp;7.2.4.2  Mineral Blends (Magnesium Sulphate&lt;br /&gt;&amp;emsp;&amp;emsp;7.2.4.3  Calcium Chloride&lt;br /&gt;&amp;emsp;&amp;emsp;7.2.4.4  Potassium Sulphate&lt;br /&gt;&amp;emsp;&amp;emsp;7.2.4.5  Potassium Chloride&lt;br /&gt;&amp;emsp;&amp;emsp;7.2.4.6  Potassium Lactate&lt;br /&gt;&amp;emsp;&amp;emsp;7.2.5 Historic and Forecasted Market Size By Application&lt;br /&gt;&amp;emsp;&amp;emsp;7.2.5.1 Sauces/Dips&lt;br /&gt;&amp;emsp;&amp;emsp;7.2.5.2  Dressings&lt;br /&gt;&amp;emsp;&amp;emsp;7.2.5.3  Snacks&lt;br /&gt;&amp;emsp;&amp;emsp;7.2.5.4  Bakery Products&lt;br /&gt;&amp;emsp;&amp;emsp;7.2.5.5  Cheese/Butter&lt;br /&gt;&amp;emsp;&amp;emsp;7.2.5.6  Frozen Food&lt;br /&gt;&amp;emsp;&amp;emsp;7.2.5.7  Others&lt;br /&gt;&amp;emsp;&amp;emsp;7.2.6 Historic and Forecast Market Size by Country&lt;br /&gt;&amp;emsp;&amp;emsp;7.2.6.1 US&lt;br /&gt;&amp;emsp;&amp;emsp;7.2.6.2 Canada&lt;br /&gt;&amp;emsp;&amp;emsp;7.2.6.3 Mexico&lt;br /&gt;&amp;emsp;&lt;strong&gt;7.3. Eastern Europe Sodium Reduction Ingredient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Amino Acids&lt;br /&gt;&amp;emsp;&amp;emsp;7.3.4.2  Mineral Blends (Magnesium Sulphate&lt;br /&gt;&amp;emsp;&amp;emsp;7.3.4.3  Calcium Chloride&lt;br /&gt;&amp;emsp;&amp;emsp;7.3.4.4  Potassium Sulphate&lt;br /&gt;&amp;emsp;&amp;emsp;7.3.4.5  Potassium Chloride&lt;br /&gt;&amp;emsp;&amp;emsp;7.3.4.6  Potassium Lactate&lt;br /&gt;&amp;emsp;&amp;emsp;7.3.5 Historic and Forecasted Market Size By Application&lt;br /&gt;&amp;emsp;&amp;emsp;7.3.5.1 Sauces/Dips&lt;br /&gt;&amp;emsp;&amp;emsp;7.3.5.2  Dressings&lt;br /&gt;&amp;emsp;&amp;emsp;7.3.5.3  Snacks&lt;br /&gt;&amp;emsp;&amp;emsp;7.3.5.4  Bakery Products&lt;br /&gt;&amp;emsp;&amp;emsp;7.3.5.5  Cheese/Butter&lt;br /&gt;&amp;emsp;&amp;emsp;7.3.5.6  Frozen Food&lt;br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Reduction Ingredient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Amino Acids&lt;br /&gt;&amp;emsp;&amp;emsp;7.4.4.2  Mineral Blends (Magnesium Sulphate&lt;br /&gt;&amp;emsp;&amp;emsp;7.4.4.3  Calcium Chloride&lt;br /&gt;&amp;emsp;&amp;emsp;7.4.4.4  Potassium Sulphate&lt;br /&gt;&amp;emsp;&amp;emsp;7.4.4.5  Potassium Chloride&lt;br /&gt;&amp;emsp;&amp;emsp;7.4.4.6  Potassium Lactate&lt;br /&gt;&amp;emsp;&amp;emsp;7.4.5 Historic and Forecasted Market Size By Application&lt;br /&gt;&amp;emsp;&amp;emsp;7.4.5.1 Sauces/Dips&lt;br /&gt;&amp;emsp;&amp;emsp;7.4.5.2  Dressings&lt;br /&gt;&amp;emsp;&amp;emsp;7.4.5.3  Snacks&lt;br /&gt;&amp;emsp;&amp;emsp;7.4.5.4  Bakery Products&lt;br /&gt;&amp;emsp;&amp;emsp;7.4.5.5  Cheese/Butter&lt;br /&gt;&amp;emsp;&amp;emsp;7.4.5.6  Frozen Food&lt;br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Reduction Ingredient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Amino Acids&lt;br /&gt;&amp;emsp;&amp;emsp;7.5.4.2  Mineral Blends (Magnesium Sulphate&lt;br /&gt;&amp;emsp;&amp;emsp;7.5.4.3  Calcium Chloride&lt;br /&gt;&amp;emsp;&amp;emsp;7.5.4.4  Potassium Sulphate&lt;br /&gt;&amp;emsp;&amp;emsp;7.5.4.5  Potassium Chloride&lt;br /&gt;&amp;emsp;&amp;emsp;7.5.4.6  Potassium Lactate&lt;br /&gt;&amp;emsp;&amp;emsp;7.5.5 Historic and Forecasted Market Size By Application&lt;br /&gt;&amp;emsp;&amp;emsp;7.5.5.1 Sauces/Dips&lt;br /&gt;&amp;emsp;&amp;emsp;7.5.5.2  Dressings&lt;br /&gt;&amp;emsp;&amp;emsp;7.5.5.3  Snacks&lt;br /&gt;&amp;emsp;&amp;emsp;7.5.5.4  Bakery Products&lt;br /&gt;&amp;emsp;&amp;emsp;7.5.5.5  Cheese/Butter&lt;br /&gt;&amp;emsp;&amp;emsp;7.5.5.6  Frozen Food&lt;br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Reduction Ingredient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Amino Acids&lt;br /&gt;&amp;emsp;&amp;emsp;7.6.4.2  Mineral Blends (Magnesium Sulphate&lt;br /&gt;&amp;emsp;&amp;emsp;7.6.4.3  Calcium Chloride&lt;br /&gt;&amp;emsp;&amp;emsp;7.6.4.4  Potassium Sulphate&lt;br /&gt;&amp;emsp;&amp;emsp;7.6.4.5  Potassium Chloride&lt;br /&gt;&amp;emsp;&amp;emsp;7.6.4.6  Potassium Lactate&lt;br /&gt;&amp;emsp;&amp;emsp;7.6.5 Historic and Forecasted Market Size By Application&lt;br /&gt;&amp;emsp;&amp;emsp;7.6.5.1 Sauces/Dips&lt;br /&gt;&amp;emsp;&amp;emsp;7.6.5.2  Dressings&lt;br /&gt;&amp;emsp;&amp;emsp;7.6.5.3  Snacks&lt;br /&gt;&amp;emsp;&amp;emsp;7.6.5.4  Bakery Products&lt;br /&gt;&amp;emsp;&amp;emsp;7.6.5.5  Cheese/Butter&lt;br /&gt;&amp;emsp;&amp;emsp;7.6.5.6  Frozen Food&lt;br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Reduction Ingredient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Amino Acids&lt;br /&gt;&amp;emsp;&amp;emsp;7.7.4.2  Mineral Blends (Magnesium Sulphate&lt;br /&gt;&amp;emsp;&amp;emsp;7.7.4.3  Calcium Chloride&lt;br /&gt;&amp;emsp;&amp;emsp;7.7.4.4  Potassium Sulphate&lt;br /&gt;&amp;emsp;&amp;emsp;7.7.4.5  Potassium Chloride&lt;br /&gt;&amp;emsp;&amp;emsp;7.7.4.6  Potassium Lactate&lt;br /&gt;&amp;emsp;&amp;emsp;7.7.5 Historic and Forecasted Market Size By Application&lt;br /&gt;&amp;emsp;&amp;emsp;7.7.5.1 Sauces/Dips&lt;br /&gt;&amp;emsp;&amp;emsp;7.7.5.2  Dressings&lt;br /&gt;&amp;emsp;&amp;emsp;7.7.5.3  Snacks&lt;br /&gt;&amp;emsp;&amp;emsp;7.7.5.4  Bakery Products&lt;br /&gt;&amp;emsp;&amp;emsp;7.7.5.5  Cheese/Butter&lt;br /&gt;&amp;emsp;&amp;emsp;7.7.5.6  Frozen Food&lt;br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</si>
  <si>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Pea Protein Market by Type&lt;/strong&gt;&lt;br /&gt;&amp;emsp;4.1 Pea Protein Market Snapshot and Growth Engine&lt;br /&gt;&amp;emsp;4.2 Pea Protein Market Overview&lt;br /&gt;&amp;emsp;4.3 Isolates&lt;br /&gt;&amp;emsp;&amp;emsp;4.3.1 Introduction and Market Overview&lt;br /&gt;&amp;emsp;&amp;emsp;4.3.2 Historic and Forecasted Market Size in Value USD and Volume Units (2017-2032F)&lt;br /&gt;&amp;emsp;&amp;emsp;4.3.3 Key Market Trends, Growth Factors and Opportunities&lt;br /&gt;&amp;emsp;&amp;emsp;4.3.4 Isolates: Geographic Segmentation Analysis&lt;br /&gt;&amp;emsp;4.4  Concentrates&lt;br /&gt;&amp;emsp;&amp;emsp;4.4.1 Introduction and Market Overview&lt;br /&gt;&amp;emsp;&amp;emsp;4.4.2 Historic and Forecasted Market Size in Value USD and Volume Units (2017-2032F)&lt;br /&gt;&amp;emsp;&amp;emsp;4.4.3 Key Market Trends, Growth Factors and Opportunities&lt;br /&gt;&amp;emsp;&amp;emsp;4.4.4  Concentrates: Geographic Segmentation Analysis&lt;br /&gt;&amp;emsp;4.5  and Textured&lt;br /&gt;&amp;emsp;&amp;emsp;4.5.1 Introduction and Market Overview&lt;br /&gt;&amp;emsp;&amp;emsp;4.5.2 Historic and Forecasted Market Size in Value USD and Volume Units (2017-2032F)&lt;br /&gt;&amp;emsp;&amp;emsp;4.5.3 Key Market Trends, Growth Factors and Opportunities&lt;br /&gt;&amp;emsp;&amp;emsp;4.5.4  and Textured: Geographic Segmentation Analysis&lt;br /&gt;&lt;br /&gt;&lt;strong&gt;Chapter 5: Pea Protein Market by Application&lt;/strong&gt;&lt;br /&gt;&amp;emsp;5.1 Pea Protein Market Snapshot and Growth Engine&lt;br /&gt;&amp;emsp;5.2 Pea Protein Market Overview&lt;br /&gt;&amp;emsp;5.3 Bakery and Snacks&lt;br /&gt;&amp;emsp;&amp;emsp;5.3.1 Introduction and Market Overview&lt;br /&gt;&amp;emsp;&amp;emsp;5.3.2 Historic and Forecasted Market Size in Value USD and Volume Units (2017-2032F)&lt;br /&gt;&amp;emsp;&amp;emsp;5.3.3 Key Market Trends, Growth Factors and Opportunities&lt;br /&gt;&amp;emsp;&amp;emsp;5.3.4 Bakery and Snacks: Geographic Segmentation Analysis&lt;br /&gt;&amp;emsp;5.4  Dietary Supplementation&lt;br /&gt;&amp;emsp;&amp;emsp;5.4.1 Introduction and Market Overview&lt;br /&gt;&amp;emsp;&amp;emsp;5.4.2 Historic and Forecasted Market Size in Value USD and Volume Units (2017-2032F)&lt;br /&gt;&amp;emsp;&amp;emsp;5.4.3 Key Market Trends, Growth Factors and Opportunities&lt;br /&gt;&amp;emsp;&amp;emsp;5.4.4  Dietary Supplementation: Geographic Segmentation Analysis&lt;br /&gt;&amp;emsp;5.5  Beverages&lt;br /&gt;&amp;emsp;&amp;emsp;5.5.1 Introduction and Market Overview&lt;br /&gt;&amp;emsp;&amp;emsp;5.5.2 Historic and Forecasted Market Size in Value USD and Volume Units (2017-2032F)&lt;br /&gt;&amp;emsp;&amp;emsp;5.5.3 Key Market Trends, Growth Factors and Opportunities&lt;br /&gt;&amp;emsp;&amp;emsp;5.5.4  Beverages: Geographic Segmentation Analysis&lt;br /&gt;&amp;emsp;5.6  and Meat Analogs/Substitutes&lt;br /&gt;&amp;emsp;&amp;emsp;5.6.1 Introduction and Market Overview&lt;br /&gt;&amp;emsp;&amp;emsp;5.6.2 Historic and Forecasted Market Size in Value USD and Volume Units (2017-2032F)&lt;br /&gt;&amp;emsp;&amp;emsp;5.6.3 Key Market Trends, Growth Factors and Opportunities&lt;br /&gt;&amp;emsp;&amp;emsp;5.6.4  and Meat Analogs/Substitutes: Geographic Segmentation Analysis&lt;br /&gt;&lt;br /&gt;&lt;strong&gt;Chapter 6: Company Profiles and Competitive Analysis&lt;/strong&gt;&lt;br /&gt;&amp;emsp;6.1 Competitive Landscape&lt;br /&gt;&amp;emsp;&amp;emsp;6.1.1 Competitive Benchmarking&lt;br /&gt;&amp;emsp;&amp;emsp;6.1.2 Pea Protein Market Share by Manufacturer (2023)&lt;br /&gt;&amp;emsp;&amp;emsp;6.1.3 Industry BCG Matrix&lt;br /&gt;&amp;emsp;&amp;emsp;6.1.4 Heat Map Analysis&lt;br /&gt;&amp;emsp;&amp;emsp;6.1.5 Mergers and Acquisitions&lt;br /&gt;&amp;emsp;&amp;emsp;&lt;br /&gt;&amp;emsp;6.2 BURCON NUTRASCIENCE&lt;br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COSUCRA GROUPE WARCOING&lt;br /&gt;&amp;emsp;6.4 NUTRI PEA LIMITED&lt;br /&gt;&amp;emsp;6.5 SOTEXPRO&lt;br /&gt;&amp;emsp;6.6 ROQUETTE FRERES&lt;br /&gt;&amp;emsp;6.7 GLANBIA PLC.&lt;br /&gt;&amp;emsp;6.8 FENCHEM BIOTEK LTD.&lt;br /&gt;&amp;emsp;6.9 PRINOVA GROUP LLC&lt;br /&gt;&amp;emsp;6.10 AND YANTAI SHUANGTA FOOD CO.&lt;br /&gt;&lt;br /&gt;&lt;strong&gt;Chapter 7: Global Pea Protein Market By Region&lt;/strong&gt;&lt;br /&gt;&amp;emsp;7.1 Overview&lt;br /&gt;&amp;emsp;&lt;strong&gt;7.2. North America Pea Protein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Isolates&lt;br /&gt;&amp;emsp;&amp;emsp;7.2.4.2  Concentrates&lt;br /&gt;&amp;emsp;&amp;emsp;7.2.4.3  and Textured&lt;br /&gt;&amp;emsp;&amp;emsp;7.2.5 Historic and Forecasted Market Size By Application&lt;br /&gt;&amp;emsp;&amp;emsp;7.2.5.1 Bakery and Snacks&lt;br /&gt;&amp;emsp;&amp;emsp;7.2.5.2  Dietary Supplementation&lt;br /&gt;&amp;emsp;&amp;emsp;7.2.5.3  Beverages&lt;br /&gt;&amp;emsp;&amp;emsp;7.2.5.4  and Meat Analogs/Substitutes&lt;br /&gt;&amp;emsp;&amp;emsp;7.2.6 Historic and Forecast Market Size by Country&lt;br /&gt;&amp;emsp;&amp;emsp;7.2.6.1 US&lt;br /&gt;&amp;emsp;&amp;emsp;7.2.6.2 Canada&lt;br /&gt;&amp;emsp;&amp;emsp;7.2.6.3 Mexico&lt;br /&gt;&amp;emsp;&lt;strong&gt;7.3. Eastern Europe Pea Protein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Isolates&lt;br /&gt;&amp;emsp;&amp;emsp;7.3.4.2  Concentrates&lt;br /&gt;&amp;emsp;&amp;emsp;7.3.4.3  and Textured&lt;br /&gt;&amp;emsp;&amp;emsp;7.3.5 Historic and Forecasted Market Size By Application&lt;br /&gt;&amp;emsp;&amp;emsp;7.3.5.1 Bakery and Snacks&lt;br /&gt;&amp;emsp;&amp;emsp;7.3.5.2  Dietary Supplementation&lt;br /&gt;&amp;emsp;&amp;emsp;7.3.5.3  Beverages&lt;br /&gt;&amp;emsp;&amp;emsp;7.3.5.4  and Meat Analogs/Substitutes&lt;br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Pea Protein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Isolates&lt;br /&gt;&amp;emsp;&amp;emsp;7.4.4.2  Concentrates&lt;br /&gt;&amp;emsp;&amp;emsp;7.4.4.3  and Textured&lt;br /&gt;&amp;emsp;&amp;emsp;7.4.5 Historic and Forecasted Market Size By Application&lt;br /&gt;&amp;emsp;&amp;emsp;7.4.5.1 Bakery and Snacks&lt;br /&gt;&amp;emsp;&amp;emsp;7.4.5.2  Dietary Supplementation&lt;br /&gt;&amp;emsp;&amp;emsp;7.4.5.3  Beverages&lt;br /&gt;&amp;emsp;&amp;emsp;7.4.5.4  and Meat Analogs/Substitutes&lt;br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Pea Protein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Isolates&lt;br /&gt;&amp;emsp;&amp;emsp;7.5.4.2  Concentrates&lt;br /&gt;&amp;emsp;&amp;emsp;7.5.4.3  and Textured&lt;br /&gt;&amp;emsp;&amp;emsp;7.5.5 Historic and Forecasted Market Size By Application&lt;br /&gt;&amp;emsp;&amp;emsp;7.5.5.1 Bakery and Snacks&lt;br /&gt;&amp;emsp;&amp;emsp;7.5.5.2  Dietary Supplementation&lt;br /&gt;&amp;emsp;&amp;emsp;7.5.5.3  Beverages&lt;br /&gt;&amp;emsp;&amp;emsp;7.5.5.4  and Meat Analogs/Substitutes&lt;br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Pea Protein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Isolates&lt;br /&gt;&amp;emsp;&amp;emsp;7.6.4.2  Concentrates&lt;br /&gt;&amp;emsp;&amp;emsp;7.6.4.3  and Textured&lt;br /&gt;&amp;emsp;&amp;emsp;7.6.5 Historic and Forecasted Market Size By Application&lt;br /&gt;&amp;emsp;&amp;emsp;7.6.5.1 Bakery and Snacks&lt;br /&gt;&amp;emsp;&amp;emsp;7.6.5.2  Dietary Supplementation&lt;br /&gt;&amp;emsp;&amp;emsp;7.6.5.3  Beverages&lt;br /&gt;&amp;emsp;&amp;emsp;7.6.5.4  and Meat Analogs/Substitutes&lt;br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Pea Protein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Isolates&lt;br /&gt;&amp;emsp;&amp;emsp;7.7.4.2  Concentrates&lt;br /&gt;&amp;emsp;&amp;emsp;7.7.4.3  and Textured&lt;br /&gt;&amp;emsp;&amp;emsp;7.7.5 Historic and Forecasted Market Size By Application&lt;br /&gt;&amp;emsp;&amp;emsp;7.7.5.1 Bakery and Snacks&lt;br /&gt;&amp;emsp;&amp;emsp;7.7.5.2  Dietary Supplementation&lt;br /&gt;&amp;emsp;&amp;emsp;7.7.5.3  Beverages&lt;br /&gt;&amp;emsp;&amp;emsp;7.7.5.4  and Meat Analogs/Substitutes&lt;br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</si>
  <si>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Polyunsaturated Fatty Acids Market by Type&lt;/strong&gt;&lt;br /&gt;&amp;emsp;4.1 Polyunsaturated Fatty Acids Market Snapshot and Growth Engine&lt;br /&gt;&amp;emsp;4.2 Polyunsaturated Fatty Acids Market Overview&lt;br /&gt;&amp;emsp;4.3 *Omega-3 Fatty Acids&lt;br /&gt;&amp;emsp;&amp;emsp;4.3.1 Introduction and Market Overview&lt;br /&gt;&amp;emsp;&amp;emsp;4.3.2 Historic and Forecasted Market Size in Value USD and Volume Units (2017-2032F)&lt;br /&gt;&amp;emsp;&amp;emsp;4.3.3 Key Market Trends, Growth Factors and Opportunities&lt;br /&gt;&amp;emsp;&amp;emsp;4.3.4 *Omega-3 Fatty Acids: Geographic Segmentation Analysis&lt;br /&gt;&amp;emsp;4.4  and Omega-6 Fatty Acids&lt;br /&gt;&amp;emsp;&amp;emsp;4.4.1 Introduction and Market Overview&lt;br /&gt;&amp;emsp;&amp;emsp;4.4.2 Historic and Forecasted Market Size in Value USD and Volume Units (2017-2032F)&lt;br /&gt;&amp;emsp;&amp;emsp;4.4.3 Key Market Trends, Growth Factors and Opportunities&lt;br /&gt;&amp;emsp;&amp;emsp;4.4.4  and Omega-6 Fatty Acids: Geographic Segmentation Analysis&lt;br /&gt;&lt;br /&gt;&lt;strong&gt;Chapter 5: Polyunsaturated Fatty Acids Market by Application&lt;/strong&gt;&lt;br /&gt;&amp;emsp;5.1 Polyunsaturated Fatty Acids Market Snapshot and Growth Engine&lt;br /&gt;&amp;emsp;5.2 Polyunsaturated Fatty Acids Market Overview&lt;br /&gt;&amp;emsp;5.3 Marine and Plant&lt;br /&gt;&amp;emsp;&amp;emsp;5.3.1 Introduction and Market Overview&lt;br /&gt;&amp;emsp;&amp;emsp;5.3.2 Historic and Forecasted Market Size in Value USD and Volume Units (2017-2032F)&lt;br /&gt;&amp;emsp;&amp;emsp;5.3.3 Key Market Trends, Growth Factors and Opportunities&lt;br /&gt;&amp;emsp;&amp;emsp;5.3.4 Marine and Plant: Geographic Segmentation Analysis&lt;br /&gt;&lt;br /&gt;&lt;strong&gt;Chapter 6: Company Profiles and Competitive Analysis&lt;/strong&gt;&lt;br /&gt;&amp;emsp;6.1 Competitive Landscape&lt;br /&gt;&amp;emsp;&amp;emsp;6.1.1 Competitive Benchmarking&lt;br /&gt;&amp;emsp;&amp;emsp;6.1.2 Polyunsaturated Fatty Acids Market Share by Manufacturer (2023)&lt;br /&gt;&amp;emsp;&amp;emsp;6.1.3 Industry BCG Matrix&lt;br /&gt;&amp;emsp;&amp;emsp;6.1.4 Heat Map Analysis&lt;br /&gt;&amp;emsp;&amp;emsp;6.1.5 Mergers and Acquisitions&lt;br /&gt;&amp;emsp;&amp;emsp;&lt;br /&gt;&amp;emsp;6.2 KONINKLIJKE DSM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CRODA INTERNATIONAL PLC&lt;br /&gt;&amp;emsp;6.5 ENZYMOTEC LTD.&lt;br /&gt;&amp;emsp;6.6 OMEGA PROTEIN CORPORATION&lt;br /&gt;&amp;emsp;6.7 AKER BIO MARINE AS&lt;br /&gt;&amp;emsp;6.8 POLARIS NUTRITIONAL LIPIDS&lt;br /&gt;&amp;emsp;6.9 FMC CORPORATION&lt;br /&gt;&amp;emsp;6.10 CARGILL&lt;br /&gt;&amp;emsp;6.11 INCORPORATED&lt;br /&gt;&amp;emsp;6.12 GLAXOSMITHKLINE PLC.&lt;br /&gt;&lt;br /&gt;&lt;strong&gt;Chapter 7: Global Polyunsaturated Fatty Acids Market By Region&lt;/strong&gt;&lt;br /&gt;&amp;emsp;7.1 Overview&lt;br /&gt;&amp;emsp;&lt;strong&gt;7.2. North America Polyunsaturated Fatty Acids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*Omega-3 Fatty Acids&lt;br /&gt;&amp;emsp;&amp;emsp;7.2.4.2  and Omega-6 Fatty Acids&lt;br /&gt;&amp;emsp;&amp;emsp;7.2.5 Historic and Forecasted Market Size By Application&lt;br /&gt;&amp;emsp;&amp;emsp;7.2.5.1 Marine and Plant&lt;br /&gt;&amp;emsp;&amp;emsp;7.2.6 Historic and Forecast Market Size by Country&lt;br /&gt;&amp;emsp;&amp;emsp;7.2.6.1 US&lt;br /&gt;&amp;emsp;&amp;emsp;7.2.6.2 Canada&lt;br /&gt;&amp;emsp;&amp;emsp;7.2.6.3 Mexico&lt;br /&gt;&amp;emsp;&lt;strong&gt;7.3. Eastern Europe Polyunsaturated Fatty Acids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*Omega-3 Fatty Acids&lt;br /&gt;&amp;emsp;&amp;emsp;7.3.4.2  and Omega-6 Fatty Acids&lt;br /&gt;&amp;emsp;&amp;emsp;7.3.5 Historic and Forecasted Market Size By Application&lt;br /&gt;&amp;emsp;&amp;emsp;7.3.5.1 Marine and Plant&lt;br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Polyunsaturated Fatty Acids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*Omega-3 Fatty Acids&lt;br /&gt;&amp;emsp;&amp;emsp;7.4.4.2  and Omega-6 Fatty Acids&lt;br /&gt;&amp;emsp;&amp;emsp;7.4.5 Historic and Forecasted Market Size By Application&lt;br /&gt;&amp;emsp;&amp;emsp;7.4.5.1 Marine and Plant&lt;br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Polyunsaturated Fatty Acids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*Omega-3 Fatty Acids&lt;br /&gt;&amp;emsp;&amp;emsp;7.5.4.2  and Omega-6 Fatty Acids&lt;br /&gt;&amp;emsp;&amp;emsp;7.5.5 Historic and Forecasted Market Size By Application&lt;br /&gt;&amp;emsp;&amp;emsp;7.5.5.1 Marine and Plant&lt;br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Polyunsaturated Fatty Acids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*Omega-3 Fatty Acids&lt;br /&gt;&amp;emsp;&amp;emsp;7.6.4.2  and Omega-6 Fatty Acids&lt;br /&gt;&amp;emsp;&amp;emsp;7.6.5 Historic and Forecasted Market Size By Application&lt;br /&gt;&amp;emsp;&amp;emsp;7.6.5.1 Marine and Plant&lt;br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Polyunsaturated Fatty Acids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*Omega-3 Fatty Acids&lt;br /&gt;&amp;emsp;&amp;emsp;7.7.4.2  and Omega-6 Fatty Acids&lt;br /&gt;&amp;emsp;&amp;emsp;7.7.5 Historic and Forecasted Market Size By Application&lt;br /&gt;&amp;emsp;&amp;emsp;7.7.5.1 Marine and Plant&lt;br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</si>
  <si>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Cocktail Syrups Market by Type&lt;/strong&gt;&lt;br /&gt;&amp;emsp;4.1 Cocktail Syrups Market Snapshot and Growth Engine&lt;br /&gt;&amp;emsp;4.2 Cocktail Syrups Market Overview&lt;br /&gt;&amp;emsp;4.3 Fruit&lt;br /&gt;&amp;emsp;&amp;emsp;4.3.1 Introduction and Market Overview&lt;br /&gt;&amp;emsp;&amp;emsp;4.3.2 Historic and Forecasted Market Size in Value USD and Volume Units (2017-2032F)&lt;br /&gt;&amp;emsp;&amp;emsp;4.3.3 Key Market Trends, Growth Factors and Opportunities&lt;br /&gt;&amp;emsp;&amp;emsp;4.3.4 Fruit: Geographic Segmentation Analysis&lt;br /&gt;&amp;emsp;4.4  Herbs &amp; Seasoning&lt;br /&gt;&amp;emsp;&amp;emsp;4.4.1 Introduction and Market Overview&lt;br /&gt;&amp;emsp;&amp;emsp;4.4.2 Historic and Forecasted Market Size in Value USD and Volume Units (2017-2032F)&lt;br /&gt;&amp;emsp;&amp;emsp;4.4.3 Key Market Trends, Growth Factors and Opportunities&lt;br /&gt;&amp;emsp;&amp;emsp;4.4.4  Herbs &amp; Seasoning: Geographic Segmentation Analysis&lt;br /&gt;&amp;emsp;4.5  Vanilla&lt;br /&gt;&amp;emsp;&amp;emsp;4.5.1 Introduction and Market Overview&lt;br /&gt;&amp;emsp;&amp;emsp;4.5.2 Historic and Forecasted Market Size in Value USD and Volume Units (2017-2032F)&lt;br /&gt;&amp;emsp;&amp;emsp;4.5.3 Key Market Trends, Growth Factors and Opportunities&lt;br /&gt;&amp;emsp;&amp;emsp;4.5.4  Vanilla: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Cocktail Syrups Market by Application&lt;/strong&gt;&lt;br /&gt;&amp;emsp;5.1 Cocktail Syrups Market Snapshot and Growth Engine&lt;br /&gt;&amp;emsp;5.2 Cocktail Syrups Market Overview&lt;br /&gt;&amp;emsp;5.3 Sweet&lt;br /&gt;&amp;emsp;&amp;emsp;5.3.1 Introduction and Market Overview&lt;br /&gt;&amp;emsp;&amp;emsp;5.3.2 Historic and Forecasted Market Size in Value USD and Volume Units (2017-2032F)&lt;br /&gt;&amp;emsp;&amp;emsp;5.3.3 Key Market Trends, Growth Factors and Opportunities&lt;br /&gt;&amp;emsp;&amp;emsp;5.3.4 Sweet: Geographic Segmentation Analysis&lt;br /&gt;&amp;emsp;5.4  Salty&lt;br /&gt;&amp;emsp;&amp;emsp;5.4.1 Introduction and Market Overview&lt;br /&gt;&amp;emsp;&amp;emsp;5.4.2 Historic and Forecasted Market Size in Value USD and Volume Units (2017-2032F)&lt;br /&gt;&amp;emsp;&amp;emsp;5.4.3 Key Market Trends, Growth Factors and Opportunities&lt;br /&gt;&amp;emsp;&amp;emsp;5.4.4  Salty: Geographic Segmentation Analysis&lt;br /&gt;&amp;emsp;5.5  Sour&lt;br /&gt;&amp;emsp;&amp;emsp;5.5.1 Introduction and Market Overview&lt;br /&gt;&amp;emsp;&amp;emsp;5.5.2 Historic and Forecasted Market Size in Value USD and Volume Units (2017-2032F)&lt;br /&gt;&amp;emsp;&amp;emsp;5.5.3 Key Market Trends, Growth Factors and Opportunities&lt;br /&gt;&amp;emsp;&amp;emsp;5.5.4  Sour: Geographic Segmentation Analysis&lt;br /&gt;&amp;emsp;5.6  Mint&lt;br /&gt;&amp;emsp;&amp;emsp;5.6.1 Introduction and Market Overview&lt;br /&gt;&amp;emsp;&amp;emsp;5.6.2 Historic and Forecasted Market Size in Value USD and Volume Units (2017-2032F)&lt;br /&gt;&amp;emsp;&amp;emsp;5.6.3 Key Market Trends, Growth Factors and Opportunities&lt;br /&gt;&amp;emsp;&amp;emsp;5.6.4  Mint: Geographic Segmentation Analysis&lt;br /&gt;&lt;br /&gt;&lt;strong&gt;Chapter 6: Company Profiles and Competitive Analysis&lt;/strong&gt;&lt;br /&gt;&amp;emsp;6.1 Competitive Landscape&lt;br /&gt;&amp;emsp;&amp;emsp;6.1.1 Competitive Benchmarking&lt;br /&gt;&amp;emsp;&amp;emsp;6.1.2 Cocktail Syrups Market Share by Manufacturer (2023)&lt;br /&gt;&amp;emsp;&amp;emsp;6.1.3 Industry BCG Matrix&lt;br /&gt;&amp;emsp;&amp;emsp;6.1.4 Heat Map Analysis&lt;br /&gt;&amp;emsp;&amp;emsp;6.1.5 Mergers and Acquisitions&lt;br /&gt;&amp;emsp;&amp;emsp;&lt;br /&gt;&amp;emsp;6.2 LIBER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MONIN&lt;br /&gt;&amp;emsp;6.4 THE SIMPLE SYRUP CO&lt;br /&gt;&amp;emsp;6.5 BRISTOL SYRUP COMPANY&lt;br /&gt;&amp;emsp;6.6 TOSCHI VIGNOLA S.R.L&lt;br /&gt;&amp;emsp;6.7 GIFFARD&lt;br /&gt;&amp;emsp;6.8 TEISSEIRE&lt;br /&gt;&amp;emsp;6.9 TAYLERSON’S SYRUPS&lt;br /&gt;&amp;emsp;6.10 ODK ORSADRINKS&lt;br /&gt;&amp;emsp;6.11 1883 MAISON ROUTIN&lt;br /&gt;&amp;emsp;6.12 AND THE SYRUP COMPANY&lt;br /&gt;&lt;br /&gt;&lt;strong&gt;Chapter 7: Global Cocktail Syrups Market By Region&lt;/strong&gt;&lt;br /&gt;&amp;emsp;7.1 Overview&lt;br /&gt;&amp;emsp;&lt;strong&gt;7.2. North America Cocktail Syrups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Fruit&lt;br /&gt;&amp;emsp;&amp;emsp;7.2.4.2  Herbs &amp; Seasoning&lt;br /&gt;&amp;emsp;&amp;emsp;7.2.4.3  Vanilla&lt;br /&gt;&amp;emsp;&amp;emsp;7.2.4.4  Others&lt;br /&gt;&amp;emsp;&amp;emsp;7.2.5 Historic and Forecasted Market Size By Application&lt;br /&gt;&amp;emsp;&amp;emsp;7.2.5.1 Sweet&lt;br /&gt;&amp;emsp;&amp;emsp;7.2.5.2  Salty&lt;br /&gt;&amp;emsp;&amp;emsp;7.2.5.3  Sour&lt;br /&gt;&amp;emsp;&amp;emsp;7.2.5.4  Mint&lt;br /&gt;&amp;emsp;&amp;emsp;7.2.6 Historic and Forecast Market Size by Country&lt;br /&gt;&amp;emsp;&amp;emsp;7.2.6.1 US&lt;br /&gt;&amp;emsp;&amp;emsp;7.2.6.2 Canada&lt;br /&gt;&amp;emsp;&amp;emsp;7.2.6.3 Mexico&lt;br /&gt;&amp;emsp;&lt;strong&gt;7.3. Eastern Europe Cocktail Syrups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Fruit&lt;br /&gt;&amp;emsp;&amp;emsp;7.3.4.2  Herbs &amp; Seasoning&lt;br /&gt;&amp;emsp;&amp;emsp;7.3.4.3  Vanilla&lt;br /&gt;&amp;emsp;&amp;emsp;7.3.4.4  Others&lt;br /&gt;&amp;emsp;&amp;emsp;7.3.5 Historic and Forecasted Market Size By Application&lt;br /&gt;&amp;emsp;&amp;emsp;7.3.5.1 Sweet&lt;br /&gt;&amp;emsp;&amp;emsp;7.3.5.2  Salty&lt;br /&gt;&amp;emsp;&amp;emsp;7.3.5.3  Sour&lt;br /&gt;&amp;emsp;&amp;emsp;7.3.5.4  Mint&lt;br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Cocktail Syrups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Fruit&lt;br /&gt;&amp;emsp;&amp;emsp;7.4.4.2  Herbs &amp; Seasoning&lt;br /&gt;&amp;emsp;&amp;emsp;7.4.4.3  Vanilla&lt;br /&gt;&amp;emsp;&amp;emsp;7.4.4.4  Others&lt;br /&gt;&amp;emsp;&amp;emsp;7.4.5 Historic and Forecasted Market Size By Application&lt;br /&gt;&amp;emsp;&amp;emsp;7.4.5.1 Sweet&lt;br /&gt;&amp;emsp;&amp;emsp;7.4.5.2  Salty&lt;br /&gt;&amp;emsp;&amp;emsp;7.4.5.3  Sour&lt;br /&gt;&amp;emsp;&amp;emsp;7.4.5.4  Mint&lt;br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Cocktail Syrups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Fruit&lt;br /&gt;&amp;emsp;&amp;emsp;7.5.4.2  Herbs &amp; Seasoning&lt;br /&gt;&amp;emsp;&amp;emsp;7.5.4.3  Vanilla&lt;br /&gt;&amp;emsp;&amp;emsp;7.5.4.4  Others&lt;br /&gt;&amp;emsp;&amp;emsp;7.5.5 Historic and Forecasted Market Size By Application&lt;br /&gt;&amp;emsp;&amp;emsp;7.5.5.1 Sweet&lt;br /&gt;&amp;emsp;&amp;emsp;7.5.5.2  Salty&lt;br /&gt;&amp;emsp;&amp;emsp;7.5.5.3  Sour&lt;br /&gt;&amp;emsp;&amp;emsp;7.5.5.4  Mint&lt;br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Cocktail Syrups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Fruit&lt;br /&gt;&amp;emsp;&amp;emsp;7.6.4.2  Herbs &amp; Seasoning&lt;br /&gt;&amp;emsp;&amp;emsp;7.6.4.3  Vanilla&lt;br /&gt;&amp;emsp;&amp;emsp;7.6.4.4  Others&lt;br /&gt;&amp;emsp;&amp;emsp;7.6.5 Historic and Forecasted Market Size By Application&lt;br /&gt;&amp;emsp;&amp;emsp;7.6.5.1 Sweet&lt;br /&gt;&amp;emsp;&amp;emsp;7.6.5.2  Salty&lt;br /&gt;&amp;emsp;&amp;emsp;7.6.5.3  Sour&lt;br /&gt;&amp;emsp;&amp;emsp;7.6.5.4  Mint&lt;br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Cocktail Syrups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Fruit&lt;br /&gt;&amp;emsp;&amp;emsp;7.7.4.2  Herbs &amp; Seasoning&lt;br /&gt;&amp;emsp;&amp;emsp;7.7.4.3  Vanilla&lt;br /&gt;&amp;emsp;&amp;emsp;7.7.4.4  Others&lt;br /&gt;&amp;emsp;&amp;emsp;7.7.5 Historic and Forecasted Market Size By Application&lt;br /&gt;&amp;emsp;&amp;emsp;7.7.5.1 Sweet&lt;br /&gt;&amp;emsp;&amp;emsp;7.7.5.2  Salty&lt;br /&gt;&amp;emsp;&amp;emsp;7.7.5.3  Sour&lt;br /&gt;&amp;emsp;&amp;emsp;7.7.5.4  Mint&lt;br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</si>
  <si>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Propionate Market by Type&lt;/strong&gt;&lt;br /&gt;&amp;emsp;4.1 Sodium Propionate Market Snapshot and Growth Engine&lt;br /&gt;&amp;emsp;4.2 Sodium Propionate Market Overview&lt;br /&gt;&amp;emsp;4.3 Food (Baked Products&lt;br /&gt;&amp;emsp;&amp;emsp;4.3.1 Introduction and Market Overview&lt;br /&gt;&amp;emsp;&amp;emsp;4.3.2 Historic and Forecasted Market Size in Value USD and Volume Units (2017-2032F)&lt;br /&gt;&amp;emsp;&amp;emsp;4.3.3 Key Market Trends, Growth Factors and Opportunities&lt;br /&gt;&amp;emsp;&amp;emsp;4.3.4 Food (Baked Products: Geographic Segmentation Analysis&lt;br /&gt;&amp;emsp;4.4  Tortillas&lt;br /&gt;&amp;emsp;&amp;emsp;4.4.1 Introduction and Market Overview&lt;br /&gt;&amp;emsp;&amp;emsp;4.4.2 Historic and Forecasted Market Size in Value USD and Volume Units (2017-2032F)&lt;br /&gt;&amp;emsp;&amp;emsp;4.4.3 Key Market Trends, Growth Factors and Opportunities&lt;br /&gt;&amp;emsp;&amp;emsp;4.4.4  Tortillas: Geographic Segmentation Analysis&lt;br /&gt;&amp;emsp;4.5  Bread &amp; Buns&lt;br /&gt;&amp;emsp;&amp;emsp;4.5.1 Introduction and Market Overview&lt;br /&gt;&amp;emsp;&amp;emsp;4.5.2 Historic and Forecasted Market Size in Value USD and Volume Units (2017-2032F)&lt;br /&gt;&amp;emsp;&amp;emsp;4.5.3 Key Market Trends, Growth Factors and Opportunities&lt;br /&gt;&amp;emsp;&amp;emsp;4.5.4  Bread &amp; Buns: Geographic Segmentation Analysis&lt;br /&gt;&amp;emsp;4.6  Cakes &amp; Pies&lt;br /&gt;&amp;emsp;&amp;emsp;4.6.1 Introduction and Market Overview&lt;br /&gt;&amp;emsp;&amp;emsp;4.6.2 Historic and Forecasted Market Size in Value USD and Volume Units (2017-2032F)&lt;br /&gt;&amp;emsp;&amp;emsp;4.6.3 Key Market Trends, Growth Factors and Opportunities&lt;br /&gt;&amp;emsp;&amp;emsp;4.6.4  Cakes &amp; Pies: Geographic Segmentation Analysis&lt;br /&gt;&amp;emsp;4.7  Pastries &amp; Donuts&lt;br /&gt;&amp;emsp;&amp;emsp;4.7.1 Introduction and Market Overview&lt;br /&gt;&amp;emsp;&amp;emsp;4.7.2 Historic and Forecasted Market Size in Value USD and Volume Units (2017-2032F)&lt;br /&gt;&amp;emsp;&amp;emsp;4.7.3 Key Market Trends, Growth Factors and Opportunities&lt;br /&gt;&amp;emsp;&amp;emsp;4.7.4  Pastries &amp; Donuts: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Sodium Propionate Market by Application&lt;/strong&gt;&lt;br /&gt;&amp;emsp;5.1 Sodium Propionate Market Snapshot and Growth Engine&lt;br /&gt;&amp;emsp;5.2 Sodium Propionate Market Overview&lt;br /&gt;&amp;emsp;5.3 Freshly processed meat products&lt;br /&gt;&amp;emsp;&amp;emsp;5.3.1 Introduction and Market Overview&lt;br /&gt;&amp;emsp;&amp;emsp;5.3.2 Historic and Forecasted Market Size in Value USD and Volume Units (2017-2032F)&lt;br /&gt;&amp;emsp;&amp;emsp;5.3.3 Key Market Trends, Growth Factors and Opportunities&lt;br /&gt;&amp;emsp;&amp;emsp;5.3.4 Freshly processed meat products: Geographic Segmentation Analysis&lt;br /&gt;&amp;emsp;5.4  Cured meat products&lt;br /&gt;&amp;emsp;&amp;emsp;5.4.1 Introduction and Market Overview&lt;br /&gt;&amp;emsp;&amp;emsp;5.4.2 Historic and Forecasted Market Size in Value USD and Volume Units (2017-2032F)&lt;br /&gt;&amp;emsp;&amp;emsp;5.4.3 Key Market Trends, Growth Factors and Opportunities&lt;br /&gt;&amp;emsp;&amp;emsp;5.4.4  Cured meat products: Geographic Segmentation Analysis&lt;br /&gt;&amp;emsp;5.5  Raw and pre-cooked cooked products&lt;br /&gt;&amp;emsp;&amp;emsp;5.5.1 Introduction and Market Overview&lt;br /&gt;&amp;emsp;&amp;emsp;5.5.2 Historic and Forecasted Market Size in Value USD and Volume Units (2017-2032F)&lt;br /&gt;&amp;emsp;&amp;emsp;5.5.3 Key Market Trends, Growth Factors and Opportunities&lt;br /&gt;&amp;emsp;&amp;emsp;5.5.4  Raw and pre-cooked cooked products: Geographic Segmentation Analysis&lt;br /&gt;&amp;emsp;5.6  Raw (dry&lt;br /&gt;&amp;emsp;&amp;emsp;5.6.1 Introduction and Market Overview&lt;br /&gt;&amp;emsp;&amp;emsp;5.6.2 Historic and Forecasted Market Size in Value USD and Volume Units (2017-2032F)&lt;br /&gt;&amp;emsp;&amp;emsp;5.6.3 Key Market Trends, Growth Factors and Opportunities&lt;br /&gt;&amp;emsp;&amp;emsp;5.6.4  Raw (dry: Geographic Segmentation Analysis&lt;br /&gt;&lt;br /&gt;&lt;strong&gt;Chapter 6: Company Profiles and Competitive Analysis&lt;/strong&gt;&lt;br /&gt;&amp;emsp;6.1 Competitive Landscape&lt;br /&gt;&amp;emsp;&amp;emsp;6.1.1 Competitive Benchmarking&lt;br /&gt;&amp;emsp;&amp;emsp;6.1.2 Sodium Propionate Market Share by Manufacturer (2023)&lt;br /&gt;&amp;emsp;&amp;emsp;6.1.3 Industry BCG Matrix&lt;br /&gt;&amp;emsp;&amp;emsp;6.1.4 Heat Map Analysis&lt;br /&gt;&amp;emsp;&amp;emsp;6.1.5 Mergers and Acquisitions&lt;br /&gt;&amp;emsp;&amp;emsp;&lt;br /&gt;&amp;emsp;6.2 PRATHISTA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FINE ORGANIC INDUSTRIES PRIVATE LIMITED&lt;br /&gt;&amp;emsp;6.4 NIACET CORPORATION&lt;br /&gt;&amp;emsp;6.5 MACCO ORGANIQUES INC.&lt;br /&gt;&amp;emsp;6.6 FOODCHEM INTERNATIONAL CORPORATION&lt;br /&gt;&amp;emsp;6.7 TENGZHOU TENGLONG CHEMICAL CO. LTD.&lt;br /&gt;&amp;emsp;6.8 DR. PAUL LOHMANN GMBH KG&lt;br /&gt;&lt;br /&gt;&lt;strong&gt;Chapter 7: Global Sodium Propionate Market By Region&lt;/strong&gt;&lt;br /&gt;&amp;emsp;7.1 Overview&lt;br /&gt;&amp;emsp;&lt;strong&gt;7.2. North America Sodium Propionate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(Baked Products&lt;br /&gt;&amp;emsp;&amp;emsp;7.2.4.2  Tortillas&lt;br /&gt;&amp;emsp;&amp;emsp;7.2.4.3  Bread &amp; Buns&lt;br /&gt;&amp;emsp;&amp;emsp;7.2.4.4  Cakes &amp; Pies&lt;br /&gt;&amp;emsp;&amp;emsp;7.2.4.5  Pastries &amp; Donuts&lt;br /&gt;&amp;emsp;&amp;emsp;7.2.4.6  Others&lt;br /&gt;&amp;emsp;&amp;emsp;7.2.5 Historic and Forecasted Market Size By Application&lt;br /&gt;&amp;emsp;&amp;emsp;7.2.5.1 Freshly processed meat products&lt;br /&gt;&amp;emsp;&amp;emsp;7.2.5.2  Cured meat products&lt;br /&gt;&amp;emsp;&amp;emsp;7.2.5.3  Raw and pre-cooked cooked products&lt;br /&gt;&amp;emsp;&amp;emsp;7.2.5.4  Raw (dry&lt;br /&gt;&amp;emsp;&amp;emsp;7.2.6 Historic and Forecast Market Size by Country&lt;br /&gt;&amp;emsp;&amp;emsp;7.2.6.1 US&lt;br /&gt;&amp;emsp;&amp;emsp;7.2.6.2 Canada&lt;br /&gt;&amp;emsp;&amp;emsp;7.2.6.3 Mexico&lt;br /&gt;&amp;emsp;&lt;strong&gt;7.3. Eastern Europe Sodium Propionate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(Baked Products&lt;br /&gt;&amp;emsp;&amp;emsp;7.3.4.2  Tortillas&lt;br /&gt;&amp;emsp;&amp;emsp;7.3.4.3  Bread &amp; Buns&lt;br /&gt;&amp;emsp;&amp;emsp;7.3.4.4  Cakes &amp; Pies&lt;br /&gt;&amp;emsp;&amp;emsp;7.3.4.5  Pastries &amp; Donuts&lt;br /&gt;&amp;emsp;&amp;emsp;7.3.4.6  Others&lt;br /&gt;&amp;emsp;&amp;emsp;7.3.5 Historic and Forecasted Market Size By Application&lt;br /&gt;&amp;emsp;&amp;emsp;7.3.5.1 Freshly processed meat products&lt;br /&gt;&amp;emsp;&amp;emsp;7.3.5.2  Cured meat products&lt;br /&gt;&amp;emsp;&amp;emsp;7.3.5.3  Raw and pre-cooked cooked products&lt;br /&gt;&amp;emsp;&amp;emsp;7.3.5.4  Raw (dry&lt;br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Propionate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(Baked Products&lt;br /&gt;&amp;emsp;&amp;emsp;7.4.4.2  Tortillas&lt;br /&gt;&amp;emsp;&amp;emsp;7.4.4.3  Bread &amp; Buns&lt;br /&gt;&amp;emsp;&amp;emsp;7.4.4.4  Cakes &amp; Pies&lt;br /&gt;&amp;emsp;&amp;emsp;7.4.4.5  Pastries &amp; Donuts&lt;br /&gt;&amp;emsp;&amp;emsp;7.4.4.6  Others&lt;br /&gt;&amp;emsp;&amp;emsp;7.4.5 Historic and Forecasted Market Size By Application&lt;br /&gt;&amp;emsp;&amp;emsp;7.4.5.1 Freshly processed meat products&lt;br /&gt;&amp;emsp;&amp;emsp;7.4.5.2  Cured meat products&lt;br /&gt;&amp;emsp;&amp;emsp;7.4.5.3  Raw and pre-cooked cooked products&lt;br /&gt;&amp;emsp;&amp;emsp;7.4.5.4  Raw (dry&lt;br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Propionate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(Baked Products&lt;br /&gt;&amp;emsp;&amp;emsp;7.5.4.2  Tortillas&lt;br /&gt;&amp;emsp;&amp;emsp;7.5.4.3  Bread &amp; Buns&lt;br /&gt;&amp;emsp;&amp;emsp;7.5.4.4  Cakes &amp; Pies&lt;br /&gt;&amp;emsp;&amp;emsp;7.5.4.5  Pastries &amp; Donuts&lt;br /&gt;&amp;emsp;&amp;emsp;7.5.4.6  Others&lt;br /&gt;&amp;emsp;&amp;emsp;7.5.5 Historic and Forecasted Market Size By Application&lt;br /&gt;&amp;emsp;&amp;emsp;7.5.5.1 Freshly processed meat products&lt;br /&gt;&amp;emsp;&amp;emsp;7.5.5.2  Cured meat products&lt;br /&gt;&amp;emsp;&amp;emsp;7.5.5.3  Raw and pre-cooked cooked products&lt;br /&gt;&amp;emsp;&amp;emsp;7.5.5.4  Raw (dry&lt;br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Propionate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(Baked Products&lt;br /&gt;&amp;emsp;&amp;emsp;7.6.4.2  Tortillas&lt;br /&gt;&amp;emsp;&amp;emsp;7.6.4.3  Bread &amp; Buns&lt;br /&gt;&amp;emsp;&amp;emsp;7.6.4.4  Cakes &amp; Pies&lt;br /&gt;&amp;emsp;&amp;emsp;7.6.4.5  Pastries &amp; Donuts&lt;br /&gt;&amp;emsp;&amp;emsp;7.6.4.6  Others&lt;br /&gt;&amp;emsp;&amp;emsp;7.6.5 Historic and Forecasted Market Size By Application&lt;br /&gt;&amp;emsp;&amp;emsp;7.6.5.1 Freshly processed meat products&lt;br /&gt;&amp;emsp;&amp;emsp;7.6.5.2  Cured meat products&lt;br /&gt;&amp;emsp;&amp;emsp;7.6.5.3  Raw and pre-cooked cooked products&lt;br /&gt;&amp;emsp;&amp;emsp;7.6.5.4  Raw (dry&lt;br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Propionate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(Baked Products&lt;br /&gt;&amp;emsp;&amp;emsp;7.7.4.2  Tortillas&lt;br /&gt;&amp;emsp;&amp;emsp;7.7.4.3  Bread &amp; Buns&lt;br /&gt;&amp;emsp;&amp;emsp;7.7.4.4  Cakes &amp; Pies&lt;br /&gt;&amp;emsp;&amp;emsp;7.7.4.5  Pastries &amp; Donuts&lt;br /&gt;&amp;emsp;&amp;emsp;7.7.4.6  Others&lt;br /&gt;&amp;emsp;&amp;emsp;7.7.5 Historic and Forecasted Market Size By Application&lt;br /&gt;&amp;emsp;&amp;emsp;7.7.5.1 Freshly processed meat products&lt;br /&gt;&amp;emsp;&amp;emsp;7.7.5.2  Cured meat products&lt;br /&gt;&amp;emsp;&amp;emsp;7.7.5.3  Raw and pre-cooked cooked products&lt;br /&gt;&amp;emsp;&amp;emsp;7.7.5.4  Raw (dry&lt;br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</si>
  <si>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Flavor Market by Type&lt;/strong&gt;&lt;br /&gt;&amp;emsp;4.1 Food Flavor Market Snapshot and Growth Engine&lt;br /&gt;&amp;emsp;4.2 Food Flavor Market Overview&lt;br /&gt;&amp;emsp;4.3 Synthetic&lt;br /&gt;&amp;emsp;&amp;emsp;4.3.1 Introduction and Market Overview&lt;br /&gt;&amp;emsp;&amp;emsp;4.3.2 Historic and Forecasted Market Size in Value USD and Volume Units (2017-2032F)&lt;br /&gt;&amp;emsp;&amp;emsp;4.3.3 Key Market Trends, Growth Factors and Opportunities&lt;br /&gt;&amp;emsp;&amp;emsp;4.3.4 Synthetic: Geographic Segmentation Analysis&lt;br /&gt;&amp;emsp;4.4  Natural&lt;br /&gt;&amp;emsp;&amp;emsp;4.4.1 Introduction and Market Overview&lt;br /&gt;&amp;emsp;&amp;emsp;4.4.2 Historic and Forecasted Market Size in Value USD and Volume Units (2017-2032F)&lt;br /&gt;&amp;emsp;&amp;emsp;4.4.3 Key Market Trends, Growth Factors and Opportunities&lt;br /&gt;&amp;emsp;&amp;emsp;4.4.4  Natural: Geographic Segmentation Analysis&lt;br /&gt;&lt;br /&gt;&lt;strong&gt;Chapter 5: Food Flavor Market by Application&lt;/strong&gt;&lt;br /&gt;&amp;emsp;5.1 Food Flavor Market Snapshot and Growth Engine&lt;br /&gt;&amp;emsp;5.2 Food Flavor Market Overview&lt;br /&gt;&amp;emsp;5.3 Chocolate&lt;br /&gt;&amp;emsp;&amp;emsp;5.3.1 Introduction and Market Overview&lt;br /&gt;&amp;emsp;&amp;emsp;5.3.2 Historic and Forecasted Market Size in Value USD and Volume Units (2017-2032F)&lt;br /&gt;&amp;emsp;&amp;emsp;5.3.3 Key Market Trends, Growth Factors and Opportunities&lt;br /&gt;&amp;emsp;&amp;emsp;5.3.4 Chocolate: Geographic Segmentation Analysis&lt;br /&gt;&amp;emsp;5.4  Vanilla&lt;br /&gt;&amp;emsp;&amp;emsp;5.4.1 Introduction and Market Overview&lt;br /&gt;&amp;emsp;&amp;emsp;5.4.2 Historic and Forecasted Market Size in Value USD and Volume Units (2017-2032F)&lt;br /&gt;&amp;emsp;&amp;emsp;5.4.3 Key Market Trends, Growth Factors and Opportunities&lt;br /&gt;&amp;emsp;&amp;emsp;5.4.4  Vanilla: Geographic Segmentation Analysis&lt;br /&gt;&amp;emsp;5.5  Fruit &amp; Nut&lt;br /&gt;&amp;emsp;&amp;emsp;5.5.1 Introduction and Market Overview&lt;br /&gt;&amp;emsp;&amp;emsp;5.5.2 Historic and Forecasted Market Size in Value USD and Volume Units (2017-2032F)&lt;br /&gt;&amp;emsp;&amp;emsp;5.5.3 Key Market Trends, Growth Factors and Opportunities&lt;br /&gt;&amp;emsp;&amp;emsp;5.5.4  Fruit &amp; Nut: Geographic Segmentation Analysis&lt;br /&gt;&amp;emsp;5.6  Spices&lt;br /&gt;&amp;emsp;&amp;emsp;5.6.1 Introduction and Market Overview&lt;br /&gt;&amp;emsp;&amp;emsp;5.6.2 Historic and Forecasted Market Size in Value USD and Volume Units (2017-2032F)&lt;br /&gt;&amp;emsp;&amp;emsp;5.6.3 Key Market Trends, Growth Factors and Opportunities&lt;br /&gt;&amp;emsp;&amp;emsp;5.6.4  Spices: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Food Flavor Market Share by Manufacturer (2023)&lt;br /&gt;&amp;emsp;&amp;emsp;6.1.3 Industry BCG Matrix&lt;br /&gt;&amp;emsp;&amp;emsp;6.1.4 Heat Map Analysis&lt;br /&gt;&amp;emsp;&amp;emsp;6.1.5 Mergers and Acquisitions&lt;br /&gt;&amp;emsp;&amp;emsp;&lt;br /&gt;&amp;emsp;6.2 GIVAUDAN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INTERNATIONAL FLAVORS &amp; FRAGRANCES INC.&lt;br /&gt;&amp;emsp;6.4 FIRMENICH SA&lt;br /&gt;&amp;emsp;6.5 SYMRISE AG&lt;br /&gt;&amp;emsp;6.6 TAKASAGO INTERNATIONAL CORPORATION&lt;br /&gt;&amp;emsp;6.7 SENSIENT TECHNOLOGIES CORPORATION&lt;br /&gt;&amp;emsp;6.8 T. HASEGAWA CO.&lt;br /&gt;&amp;emsp;6.9 LTD.&lt;br /&gt;&amp;emsp;6.10 KERRY GROUP&lt;br /&gt;&amp;emsp;6.11 MANE SA&lt;br /&gt;&amp;emsp;6.12 AND HUABAO INTERNATIONAL HOLDINGS LIMITED&lt;br /&gt;&lt;br /&gt;&lt;strong&gt;Chapter 7: Global Food Flavor Market By Region&lt;/strong&gt;&lt;br /&gt;&amp;emsp;7.1 Overview&lt;br /&gt;&amp;emsp;&lt;strong&gt;7.2. North America Food Flavor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Synthetic&lt;br /&gt;&amp;emsp;&amp;emsp;7.2.4.2  Natural&lt;br /&gt;&amp;emsp;&amp;emsp;7.2.5 Historic and Forecasted Market Size By Application&lt;br /&gt;&amp;emsp;&amp;emsp;7.2.5.1 Chocolate&lt;br /&gt;&amp;emsp;&amp;emsp;7.2.5.2  Vanilla&lt;br /&gt;&amp;emsp;&amp;emsp;7.2.5.3  Fruit &amp; Nut&lt;br /&gt;&amp;emsp;&amp;emsp;7.2.5.4  Spices&lt;br /&gt;&amp;emsp;&amp;emsp;7.2.5.5  Others&lt;br /&gt;&amp;emsp;&amp;emsp;7.2.6 Historic and Forecast Market Size by Country&lt;br /&gt;&amp;emsp;&amp;emsp;7.2.6.1 US&lt;br /&gt;&amp;emsp;&amp;emsp;7.2.6.2 Canada&lt;br /&gt;&amp;emsp;&amp;emsp;7.2.6.3 Mexico&lt;br /&gt;&amp;emsp;&lt;strong&gt;7.3. Eastern Europe Food Flavor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Synthetic&lt;br /&gt;&amp;emsp;&amp;emsp;7.3.4.2  Natural&lt;br /&gt;&amp;emsp;&amp;emsp;7.3.5 Historic and Forecasted Market Size By Application&lt;br /&gt;&amp;emsp;&amp;emsp;7.3.5.1 Chocolate&lt;br /&gt;&amp;emsp;&amp;emsp;7.3.5.2  Vanilla&lt;br /&gt;&amp;emsp;&amp;emsp;7.3.5.3  Fruit &amp; Nut&lt;br /&gt;&amp;emsp;&amp;emsp;7.3.5.4  Spices&lt;br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Flavor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Synthetic&lt;br /&gt;&amp;emsp;&amp;emsp;7.4.4.2  Natural&lt;br /&gt;&amp;emsp;&amp;emsp;7.4.5 Historic and Forecasted Market Size By Application&lt;br /&gt;&amp;emsp;&amp;emsp;7.4.5.1 Chocolate&lt;br /&gt;&amp;emsp;&amp;emsp;7.4.5.2  Vanilla&lt;br /&gt;&amp;emsp;&amp;emsp;7.4.5.3  Fruit &amp; Nut&lt;br /&gt;&amp;emsp;&amp;emsp;7.4.5.4  Spices&lt;br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Flavor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Synthetic&lt;br /&gt;&amp;emsp;&amp;emsp;7.5.4.2  Natural&lt;br /&gt;&amp;emsp;&amp;emsp;7.5.5 Historic and Forecasted Market Size By Application&lt;br /&gt;&amp;emsp;&amp;emsp;7.5.5.1 Chocolate&lt;br /&gt;&amp;emsp;&amp;emsp;7.5.5.2  Vanilla&lt;br /&gt;&amp;emsp;&amp;emsp;7.5.5.3  Fruit &amp; Nut&lt;br /&gt;&amp;emsp;&amp;emsp;7.5.5.4  Spices&lt;br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Flavor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Synthetic&lt;br /&gt;&amp;emsp;&amp;emsp;7.6.4.2  Natural&lt;br /&gt;&amp;emsp;&amp;emsp;7.6.5 Historic and Forecasted Market Size By Application&lt;br /&gt;&amp;emsp;&amp;emsp;7.6.5.1 Chocolate&lt;br /&gt;&amp;emsp;&amp;emsp;7.6.5.2  Vanilla&lt;br /&gt;&amp;emsp;&amp;emsp;7.6.5.3  Fruit &amp; Nut&lt;br /&gt;&amp;emsp;&amp;emsp;7.6.5.4  Spices&lt;br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Flavor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Synthetic&lt;br /&gt;&amp;emsp;&amp;emsp;7.7.4.2  Natural&lt;br /&gt;&amp;emsp;&amp;emsp;7.7.5 Historic and Forecasted Market Size By Application&lt;br /&gt;&amp;emsp;&amp;emsp;7.7.5.1 Chocolate&lt;br /&gt;&amp;emsp;&amp;emsp;7.7.5.2  Vanilla&lt;br /&gt;&amp;emsp;&amp;emsp;7.7.5.3  Fruit &amp; Nut&lt;br /&gt;&amp;emsp;&amp;emsp;7.7.5.4  Spices&lt;br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</si>
  <si>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Fruit and Vegetable Ingredients Market by Type&lt;/strong&gt;&lt;br /&gt;&amp;emsp;4.1 Fruit and Vegetable Ingredients Market Snapshot and Growth Engine&lt;br /&gt;&amp;emsp;4.2 Fruit and Vegetable Ingredients Market Overview&lt;br /&gt;&amp;emsp;4.3 Fruits&lt;br /&gt;&amp;emsp;&amp;emsp;4.3.1 Introduction and Market Overview&lt;br /&gt;&amp;emsp;&amp;emsp;4.3.2 Historic and Forecasted Market Size in Value USD and Volume Units (2017-2032F)&lt;br /&gt;&amp;emsp;&amp;emsp;4.3.3 Key Market Trends, Growth Factors and Opportunities&lt;br /&gt;&amp;emsp;&amp;emsp;4.3.4 Fruits: Geographic Segmentation Analysis&lt;br /&gt;&amp;emsp;4.4  Vegetables&lt;br /&gt;&amp;emsp;&amp;emsp;4.4.1 Introduction and Market Overview&lt;br /&gt;&amp;emsp;&amp;emsp;4.4.2 Historic and Forecasted Market Size in Value USD and Volume Units (2017-2032F)&lt;br /&gt;&amp;emsp;&amp;emsp;4.4.3 Key Market Trends, Growth Factors and Opportunities&lt;br /&gt;&amp;emsp;&amp;emsp;4.4.4  Vegetables: Geographic Segmentation Analysis&lt;br /&gt;&lt;br /&gt;&lt;strong&gt;Chapter 5: Fruit and Vegetable Ingredients Market by Application&lt;/strong&gt;&lt;br /&gt;&amp;emsp;5.1 Fruit and Vegetable Ingredients Market Snapshot and Growth Engine&lt;br /&gt;&amp;emsp;5.2 Fruit and Vegetable Ingredients Market Overview&lt;br /&gt;&amp;emsp;5.3 Beverages&lt;br /&gt;&amp;emsp;&amp;emsp;5.3.1 Introduction and Market Overview&lt;br /&gt;&amp;emsp;&amp;emsp;5.3.2 Historic and Forecasted Market Size in Value USD and Volume Units (2017-2032F)&lt;br /&gt;&amp;emsp;&amp;emsp;5.3.3 Key Market Trends, Growth Factors and Opportunities&lt;br /&gt;&amp;emsp;&amp;emsp;5.3.4 Beverages: Geographic Segmentation Analysis&lt;br /&gt;&amp;emsp;5.4  Confectionary Products&lt;br /&gt;&amp;emsp;&amp;emsp;5.4.1 Introduction and Market Overview&lt;br /&gt;&amp;emsp;&amp;emsp;5.4.2 Historic and Forecasted Market Size in Value USD and Volume Units (2017-2032F)&lt;br /&gt;&amp;emsp;&amp;emsp;5.4.3 Key Market Trends, Growth Factors and Opportunities&lt;br /&gt;&amp;emsp;&amp;emsp;5.4.4  Confectionary Products: Geographic Segmentation Analysis&lt;br /&gt;&amp;emsp;5.5  Bakery Products&lt;br /&gt;&amp;emsp;&amp;emsp;5.5.1 Introduction and Market Overview&lt;br /&gt;&amp;emsp;&amp;emsp;5.5.2 Historic and Forecasted Market Size in Value USD and Volume Units (2017-2032F)&lt;br /&gt;&amp;emsp;&amp;emsp;5.5.3 Key Market Trends, Growth Factors and Opportunities&lt;br /&gt;&amp;emsp;&amp;emsp;5.5.4  Bakery Products: Geographic Segmentation Analysis&lt;br /&gt;&amp;emsp;5.6  Soups and Sauces&lt;br /&gt;&amp;emsp;&amp;emsp;5.6.1 Introduction and Market Overview&lt;br /&gt;&amp;emsp;&amp;emsp;5.6.2 Historic and Forecasted Market Size in Value USD and Volume Units (2017-2032F)&lt;br /&gt;&amp;emsp;&amp;emsp;5.6.3 Key Market Trends, Growth Factors and Opportunities&lt;br /&gt;&amp;emsp;&amp;emsp;5.6.4  Soups and Sauces: Geographic Segmentation Analysis&lt;br /&gt;&amp;emsp;5.7  Dairy Products&lt;br /&gt;&amp;emsp;&amp;emsp;5.7.1 Introduction and Market Overview&lt;br /&gt;&amp;emsp;&amp;emsp;5.7.2 Historic and Forecasted Market Size in Value USD and Volume Units (2017-2032F)&lt;br /&gt;&amp;emsp;&amp;emsp;5.7.3 Key Market Trends, Growth Factors and Opportunities&lt;br /&gt;&amp;emsp;&amp;emsp;5.7.4  Dairy Products: Geographic Segmentation Analysis&lt;br /&gt;&amp;emsp;5.8  RTE Products&lt;br /&gt;&amp;emsp;&amp;emsp;5.8.1 Introduction and Market Overview&lt;br /&gt;&amp;emsp;&amp;emsp;5.8.2 Historic and Forecasted Market Size in Value USD and Volume Units (2017-2032F)&lt;br /&gt;&amp;emsp;&amp;emsp;5.8.3 Key Market Trends, Growth Factors and Opportunities&lt;br /&gt;&amp;emsp;&amp;emsp;5.8.4  RTE Products: Geographic Segmentation Analysis&lt;br /&gt;&lt;br /&gt;&lt;strong&gt;Chapter 6: Company Profiles and Competitive Analysis&lt;/strong&gt;&lt;br /&gt;&amp;emsp;6.1 Competitive Landscape&lt;br /&gt;&amp;emsp;&amp;emsp;6.1.1 Competitive Benchmarking&lt;br /&gt;&amp;emsp;&amp;emsp;6.1.2 Fruit and Vegetable Ingredients Market Share by Manufacturer (2023)&lt;br /&gt;&amp;emsp;&amp;emsp;6.1.3 Industry BCG Matrix&lt;br /&gt;&amp;emsp;&amp;emsp;6.1.4 Heat Map Analysis&lt;br /&gt;&amp;emsp;&amp;emsp;6.1.5 Mergers and Acquisitions&lt;br /&gt;&amp;emsp;&amp;emsp;&lt;br /&gt;&amp;emsp;6.2 HANS ZIPPERLE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ARCHER DANIELS MIDLAND COMPANY&lt;br /&gt;&amp;emsp;6.4 KERRY GROUP&lt;br /&gt;&amp;emsp;6.5 SENSIENT TECHNOLOGIES&lt;br /&gt;&amp;emsp;6.6 AGRANA BETEILIGUNGS-AG&lt;br /&gt;&amp;emsp;6.7 KANEGRADE NATURAL INGREDIENTS&lt;br /&gt;&amp;emsp;6.8 TAURA NATURAL FOOD INGREDIENTS&lt;br /&gt;&amp;emsp;6.9 OLAM INTERNATIONAL LIMITED&lt;br /&gt;&amp;emsp;6.10 SUNOPTA&lt;br /&gt;&amp;emsp;6.11 INC.&lt;br /&gt;&amp;emsp;6.12 ROQUETTE FRERES&lt;br /&gt;&amp;emsp;6.13 SENSORYEFFECTS INGREDIENT SOLUTIONS&lt;br /&gt;&amp;emsp;6.14 YAAX INTERNATIONAL LTD&lt;br /&gt;&amp;emsp;6.15 DIANA SAS&lt;br /&gt;&amp;emsp;6.16 SVZ INTERNATIONAL BV&lt;br /&gt;&amp;emsp;6.17 DMH INGREDIENTS INC.&lt;br /&gt;&amp;emsp;6.18 CARGILL INCORPORATED&lt;br /&gt;&amp;emsp;6.19 TATE &amp; LYLE PLC&lt;br /&gt;&amp;emsp;6.20 AND DOHLER GROUP&lt;br /&gt;&lt;br /&gt;&lt;strong&gt;Chapter 7: Global Fruit and Vegetable Ingredients Market By Region&lt;/strong&gt;&lt;br /&gt;&amp;emsp;7.1 Overview&lt;br /&gt;&amp;emsp;&lt;strong&gt;7.2. North America Fruit and Vegetable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Fruits&lt;br /&gt;&amp;emsp;&amp;emsp;7.2.4.2  Vegetables&lt;br /&gt;&amp;emsp;&amp;emsp;7.2.5 Historic and Forecasted Market Size By Application&lt;br /&gt;&amp;emsp;&amp;emsp;7.2.5.1 Beverages&lt;br /&gt;&amp;emsp;&amp;emsp;7.2.5.2  Confectionary Products&lt;br /&gt;&amp;emsp;&amp;emsp;7.2.5.3  Bakery Products&lt;br /&gt;&amp;emsp;&amp;emsp;7.2.5.4  Soups and Sauces&lt;br /&gt;&amp;emsp;&amp;emsp;7.2.5.5  Dairy Products&lt;br /&gt;&amp;emsp;&amp;emsp;7.2.5.6  RTE Products&lt;br /&gt;&amp;emsp;&amp;emsp;7.2.6 Historic and Forecast Market Size by Country&lt;br /&gt;&amp;emsp;&amp;emsp;7.2.6.1 US&lt;br /&gt;&amp;emsp;&amp;emsp;7.2.6.2 Canada&lt;br /&gt;&amp;emsp;&amp;emsp;7.2.6.3 Mexico&lt;br /&gt;&amp;emsp;&lt;strong&gt;7.3. Eastern Europe Fruit and Vegetable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Fruits&lt;br /&gt;&amp;emsp;&amp;emsp;7.3.4.2  Vegetables&lt;br /&gt;&amp;emsp;&amp;emsp;7.3.5 Historic and Forecasted Market Size By Application&lt;br /&gt;&amp;emsp;&amp;emsp;7.3.5.1 Beverages&lt;br /&gt;&amp;emsp;&amp;emsp;7.3.5.2  Confectionary Products&lt;br /&gt;&amp;emsp;&amp;emsp;7.3.5.3  Bakery Products&lt;br /&gt;&amp;emsp;&amp;emsp;7.3.5.4  Soups and Sauces&lt;br /&gt;&amp;emsp;&amp;emsp;7.3.5.5  Dairy Products&lt;br /&gt;&amp;emsp;&amp;emsp;7.3.5.6  RTE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Fruit and Vegetable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Fruits&lt;br /&gt;&amp;emsp;&amp;emsp;7.4.4.2  Vegetables&lt;br /&gt;&amp;emsp;&amp;emsp;7.4.5 Historic and Forecasted Market Size By Application&lt;br /&gt;&amp;emsp;&amp;emsp;7.4.5.1 Beverages&lt;br /&gt;&amp;emsp;&amp;emsp;7.4.5.2  Confectionary Products&lt;br /&gt;&amp;emsp;&amp;emsp;7.4.5.3  Bakery Products&lt;br /&gt;&amp;emsp;&amp;emsp;7.4.5.4  Soups and Sauces&lt;br /&gt;&amp;emsp;&amp;emsp;7.4.5.5  Dairy Products&lt;br /&gt;&amp;emsp;&amp;emsp;7.4.5.6  RTE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Fruit and Vegetable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Fruits&lt;br /&gt;&amp;emsp;&amp;emsp;7.5.4.2  Vegetables&lt;br /&gt;&amp;emsp;&amp;emsp;7.5.5 Historic and Forecasted Market Size By Application&lt;br /&gt;&amp;emsp;&amp;emsp;7.5.5.1 Beverages&lt;br /&gt;&amp;emsp;&amp;emsp;7.5.5.2  Confectionary Products&lt;br /&gt;&amp;emsp;&amp;emsp;7.5.5.3  Bakery Products&lt;br /&gt;&amp;emsp;&amp;emsp;7.5.5.4  Soups and Sauces&lt;br /&gt;&amp;emsp;&amp;emsp;7.5.5.5  Dairy Products&lt;br /&gt;&amp;emsp;&amp;emsp;7.5.5.6  RTE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Fruit and Vegetable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Fruits&lt;br /&gt;&amp;emsp;&amp;emsp;7.6.4.2  Vegetables&lt;br /&gt;&amp;emsp;&amp;emsp;7.6.5 Historic and Forecasted Market Size By Application&lt;br /&gt;&amp;emsp;&amp;emsp;7.6.5.1 Beverages&lt;br /&gt;&amp;emsp;&amp;emsp;7.6.5.2  Confectionary Products&lt;br /&gt;&amp;emsp;&amp;emsp;7.6.5.3  Bakery Products&lt;br /&gt;&amp;emsp;&amp;emsp;7.6.5.4  Soups and Sauces&lt;br /&gt;&amp;emsp;&amp;emsp;7.6.5.5  Dairy Products&lt;br /&gt;&amp;emsp;&amp;emsp;7.6.5.6  RTE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Fruit and Vegetable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Fruits&lt;br /&gt;&amp;emsp;&amp;emsp;7.7.4.2  Vegetables&lt;br /&gt;&amp;emsp;&amp;emsp;7.7.5 Historic and Forecasted Market Size By Application&lt;br /&gt;&amp;emsp;&amp;emsp;7.7.5.1 Beverages&lt;br /&gt;&amp;emsp;&amp;emsp;7.7.5.2  Confectionary Products&lt;br /&gt;&amp;emsp;&amp;emsp;7.7.5.3  Bakery Products&lt;br /&gt;&amp;emsp;&amp;emsp;7.7.5.4  Soups and Sauces&lt;br /&gt;&amp;emsp;&amp;emsp;7.7.5.5  Dairy Products&lt;br /&gt;&amp;emsp;&amp;emsp;7.7.5.6  RTE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</si>
  <si>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Natural and Organic Flavor Market by Type&lt;/strong&gt;&lt;br /&gt;&amp;emsp;4.1 Natural and Organic Flavor Market Snapshot and Growth Engine&lt;br /&gt;&amp;emsp;4.2 Natural and Organic Flavor Market Overview&lt;br /&gt;&amp;emsp;4.3 Organic&lt;br /&gt;&amp;emsp;&amp;emsp;4.3.1 Introduction and Market Overview&lt;br /&gt;&amp;emsp;&amp;emsp;4.3.2 Historic and Forecasted Market Size in Value USD and Volume Units (2017-2032F)&lt;br /&gt;&amp;emsp;&amp;emsp;4.3.3 Key Market Trends, Growth Factors and Opportunities&lt;br /&gt;&amp;emsp;&amp;emsp;4.3.4 Organic: Geographic Segmentation Analysis&lt;br /&gt;&amp;emsp;4.4  Conventional&lt;br /&gt;&amp;emsp;&amp;emsp;4.4.1 Introduction and Market Overview&lt;br /&gt;&amp;emsp;&amp;emsp;4.4.2 Historic and Forecasted Market Size in Value USD and Volume Units (2017-2032F)&lt;br /&gt;&amp;emsp;&amp;emsp;4.4.3 Key Market Trends, Growth Factors and Opportunities&lt;br /&gt;&amp;emsp;&amp;emsp;4.4.4  Conventional: Geographic Segmentation Analysis&lt;br /&gt;&lt;br /&gt;&lt;strong&gt;Chapter 5: Natural and Organic Flavor Market by Application&lt;/strong&gt;&lt;br /&gt;&amp;emsp;5.1 Natural and Organic Flavor Market Snapshot and Growth Engine&lt;br /&gt;&amp;emsp;5.2 Natural and Organic Flavor Market Overview&lt;br /&gt;&amp;emsp;5.3 Fruits (Apples&lt;br /&gt;&amp;emsp;&amp;emsp;5.3.1 Introduction and Market Overview&lt;br /&gt;&amp;emsp;&amp;emsp;5.3.2 Historic and Forecasted Market Size in Value USD and Volume Units (2017-2032F)&lt;br /&gt;&amp;emsp;&amp;emsp;5.3.3 Key Market Trends, Growth Factors and Opportunities&lt;br /&gt;&amp;emsp;&amp;emsp;5.3.4 Fruits (Apples: Geographic Segmentation Analysis&lt;br /&gt;&amp;emsp;5.4  Citrus fruits&lt;br /&gt;&amp;emsp;&amp;emsp;5.4.1 Introduction and Market Overview&lt;br /&gt;&amp;emsp;&amp;emsp;5.4.2 Historic and Forecasted Market Size in Value USD and Volume Units (2017-2032F)&lt;br /&gt;&amp;emsp;&amp;emsp;5.4.3 Key Market Trends, Growth Factors and Opportunities&lt;br /&gt;&amp;emsp;&amp;emsp;5.4.4  Citrus fruits: Geographic Segmentation Analysis&lt;br /&gt;&amp;emsp;5.5  Mixed fruits&lt;br /&gt;&amp;emsp;&amp;emsp;5.5.1 Introduction and Market Overview&lt;br /&gt;&amp;emsp;&amp;emsp;5.5.2 Historic and Forecasted Market Size in Value USD and Volume Units (2017-2032F)&lt;br /&gt;&amp;emsp;&amp;emsp;5.5.3 Key Market Trends, Growth Factors and Opportunities&lt;br /&gt;&amp;emsp;&amp;emsp;5.5.4  Mixed fruits: Geographic Segmentation Analysis&lt;br /&gt;&amp;emsp;5.6  Berries&lt;br /&gt;&amp;emsp;&amp;emsp;5.6.1 Introduction and Market Overview&lt;br /&gt;&amp;emsp;&amp;emsp;5.6.2 Historic and Forecasted Market Size in Value USD and Volume Units (2017-2032F)&lt;br /&gt;&amp;emsp;&amp;emsp;5.6.3 Key Market Trends, Growth Factors and Opportunities&lt;br /&gt;&amp;emsp;&amp;emsp;5.6.4  Berries: Geographic Segmentation Analysis&lt;br /&gt;&amp;emsp;5.7  Tropical fruits&lt;br /&gt;&amp;emsp;&amp;emsp;5.7.1 Introduction and Market Overview&lt;br /&gt;&amp;emsp;&amp;emsp;5.7.2 Historic and Forecasted Market Size in Value USD and Volume Units (2017-2032F)&lt;br /&gt;&amp;emsp;&amp;emsp;5.7.3 Key Market Trends, Growth Factors and Opportunities&lt;br /&gt;&amp;emsp;&amp;emsp;5.7.4  Tropical fruits: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Natural and Organic Flavor Market Share by Manufacturer (2023)&lt;br /&gt;&amp;emsp;&amp;emsp;6.1.3 Industry BCG Matrix&lt;br /&gt;&amp;emsp;&amp;emsp;6.1.4 Heat Map Analysis&lt;br /&gt;&amp;emsp;&amp;emsp;6.1.5 Mergers and Acquisitions&lt;br /&gt;&amp;emsp;&amp;emsp;&lt;br /&gt;&amp;emsp;6.2 GIVAUDAN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INTERNATIONAL FLAVORS &amp; FRAGRANCES INC.&lt;br /&gt;&amp;emsp;6.4 FIRMENICH SA&lt;br /&gt;&amp;emsp;6.5 SYMRISE AG&lt;br /&gt;&amp;emsp;6.6 TAKASAGO INTERNATIONAL CORPORATION&lt;br /&gt;&amp;emsp;6.7 SENSIENT TECHNOLOGIES CORPORATION&lt;br /&gt;&amp;emsp;6.8 KERRY GROUP PLC.&lt;br /&gt;&amp;emsp;6.9 FRUTAROM INDUSTRIES LTD.&lt;br /&gt;&amp;emsp;6.10 ARCHER DANIELS MIDLAND COMPANY&lt;br /&gt;&amp;emsp;6.11 DÖHLER GMBH&lt;br /&gt;&amp;emsp;6.12 HUABAO INTERNATIONAL HOLDINGS LIMITED&lt;br /&gt;&amp;emsp;6.13 T. HASEGAWA CO.&lt;br /&gt;&amp;emsp;6.14 LTD&lt;br /&gt;&amp;emsp;6.15 KONINKLIJKE DSM NV&lt;br /&gt;&amp;emsp;6.16 AXXENCE AROMATIC GMBH&lt;br /&gt;&amp;emsp;6.17 GOLD COAST INGREDIENTS&lt;br /&gt;&amp;emsp;6.18 INC.&lt;br /&gt;&amp;emsp;6.19 ZYMUS INTERNATIONAL LTD&lt;br /&gt;&amp;emsp;6.20 TREATT PLC&lt;br /&gt;&amp;emsp;6.21 BLUE SPECIFIC FLAVORS&lt;br /&gt;&amp;emsp;6.22 INC.&lt;br /&gt;&amp;emsp;6.23 AND UNIQUE FLAVORS AND FRAGRANCES LTD.&lt;br /&gt;&lt;br /&gt;&lt;strong&gt;Chapter 7: Global Natural and Organic Flavor Market By Region&lt;/strong&gt;&lt;br /&gt;&amp;emsp;7.1 Overview&lt;br /&gt;&amp;emsp;&lt;strong&gt;7.2. North America Natural and Organic Flavor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Organic&lt;br /&gt;&amp;emsp;&amp;emsp;7.2.4.2  Conventional&lt;br /&gt;&amp;emsp;&amp;emsp;7.2.5 Historic and Forecasted Market Size By Application&lt;br /&gt;&amp;emsp;&amp;emsp;7.2.5.1 Fruits (Apples&lt;br /&gt;&amp;emsp;&amp;emsp;7.2.5.2  Citrus fruits&lt;br /&gt;&amp;emsp;&amp;emsp;7.2.5.3  Mixed fruits&lt;br /&gt;&amp;emsp;&amp;emsp;7.2.5.4  Berries&lt;br /&gt;&amp;emsp;&amp;emsp;7.2.5.5  Tropical fruits&lt;br /&gt;&amp;emsp;&amp;emsp;7.2.5.6  Others&lt;br /&gt;&amp;emsp;&amp;emsp;7.2.6 Historic and Forecast Market Size by Country&lt;br /&gt;&amp;emsp;&amp;emsp;7.2.6.1 US&lt;br /&gt;&amp;emsp;&amp;emsp;7.2.6.2 Canada&lt;br /&gt;&amp;emsp;&amp;emsp;7.2.6.3 Mexico&lt;br /&gt;&amp;emsp;&lt;strong&gt;7.3. Eastern Europe Natural and Organic Flavor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Organic&lt;br /&gt;&amp;emsp;&amp;emsp;7.3.4.2  Conventional&lt;br /&gt;&amp;emsp;&amp;emsp;7.3.5 Historic and Forecasted Market Size By Application&lt;br /&gt;&amp;emsp;&amp;emsp;7.3.5.1 Fruits (Apples&lt;br /&gt;&amp;emsp;&amp;emsp;7.3.5.2  Citrus fruits&lt;br /&gt;&amp;emsp;&amp;emsp;7.3.5.3  Mixed fruits&lt;br /&gt;&amp;emsp;&amp;emsp;7.3.5.4  Berries&lt;br /&gt;&amp;emsp;&amp;emsp;7.3.5.5  Tropical fruits&lt;br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Natural and Organic Flavor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Organic&lt;br /&gt;&amp;emsp;&amp;emsp;7.4.4.2  Conventional&lt;br /&gt;&amp;emsp;&amp;emsp;7.4.5 Historic and Forecasted Market Size By Application&lt;br /&gt;&amp;emsp;&amp;emsp;7.4.5.1 Fruits (Apples&lt;br /&gt;&amp;emsp;&amp;emsp;7.4.5.2  Citrus fruits&lt;br /&gt;&amp;emsp;&amp;emsp;7.4.5.3  Mixed fruits&lt;br /&gt;&amp;emsp;&amp;emsp;7.4.5.4  Berries&lt;br /&gt;&amp;emsp;&amp;emsp;7.4.5.5  Tropical fruits&lt;br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Natural and Organic Flavor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Organic&lt;br /&gt;&amp;emsp;&amp;emsp;7.5.4.2  Conventional&lt;br /&gt;&amp;emsp;&amp;emsp;7.5.5 Historic and Forecasted Market Size By Application&lt;br /&gt;&amp;emsp;&amp;emsp;7.5.5.1 Fruits (Apples&lt;br /&gt;&amp;emsp;&amp;emsp;7.5.5.2  Citrus fruits&lt;br /&gt;&amp;emsp;&amp;emsp;7.5.5.3  Mixed fruits&lt;br /&gt;&amp;emsp;&amp;emsp;7.5.5.4  Berries&lt;br /&gt;&amp;emsp;&amp;emsp;7.5.5.5  Tropical fruits&lt;br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Natural and Organic Flavor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Organic&lt;br /&gt;&amp;emsp;&amp;emsp;7.6.4.2  Conventional&lt;br /&gt;&amp;emsp;&amp;emsp;7.6.5 Historic and Forecasted Market Size By Application&lt;br /&gt;&amp;emsp;&amp;emsp;7.6.5.1 Fruits (Apples&lt;br /&gt;&amp;emsp;&amp;emsp;7.6.5.2  Citrus fruits&lt;br /&gt;&amp;emsp;&amp;emsp;7.6.5.3  Mixed fruits&lt;br /&gt;&amp;emsp;&amp;emsp;7.6.5.4  Berries&lt;br /&gt;&amp;emsp;&amp;emsp;7.6.5.5  Tropical fruits&lt;br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Natural and Organic Flavor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Organic&lt;br /&gt;&amp;emsp;&amp;emsp;7.7.4.2  Conventional&lt;br /&gt;&amp;emsp;&amp;emsp;7.7.5 Historic and Forecasted Market Size By Application&lt;br /&gt;&amp;emsp;&amp;emsp;7.7.5.1 Fruits (Apples&lt;br /&gt;&amp;emsp;&amp;emsp;7.7.5.2  Citrus fruits&lt;br /&gt;&amp;emsp;&amp;emsp;7.7.5.3  Mixed fruits&lt;br /&gt;&amp;emsp;&amp;emsp;7.7.5.4  Berries&lt;br /&gt;&amp;emsp;&amp;emsp;7.7.5.5  Tropical fruits&lt;br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</si>
  <si>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Heart Health Functional Food Market by Type&lt;/strong&gt;&lt;br /&gt;&amp;emsp;4.1 Heart Health Functional Food Market Snapshot and Growth Engine&lt;br /&gt;&amp;emsp;4.2 Heart Health Functional Food Market Overview&lt;br /&gt;&amp;emsp;4.3 Breakfast Cereals&lt;br /&gt;&amp;emsp;&amp;emsp;4.3.1 Introduction and Market Overview&lt;br /&gt;&amp;emsp;&amp;emsp;4.3.2 Historic and Forecasted Market Size in Value USD and Volume Units (2017-2032F)&lt;br /&gt;&amp;emsp;&amp;emsp;4.3.3 Key Market Trends, Growth Factors and Opportunities&lt;br /&gt;&amp;emsp;&amp;emsp;4.3.4 Breakfast Cereals: Geographic Segmentation Analysis&lt;br /&gt;&amp;emsp;4.4  Dairy Products&lt;br /&gt;&amp;emsp;&amp;emsp;4.4.1 Introduction and Market Overview&lt;br /&gt;&amp;emsp;&amp;emsp;4.4.2 Historic and Forecasted Market Size in Value USD and Volume Units (2017-2032F)&lt;br /&gt;&amp;emsp;&amp;emsp;4.4.3 Key Market Trends, Growth Factors and Opportunities&lt;br /&gt;&amp;emsp;&amp;emsp;4.4.4  Dairy Products: Geographic Segmentation Analysis&lt;br /&gt;&amp;emsp;4.5  Edible Oil&lt;br /&gt;&amp;emsp;&amp;emsp;4.5.1 Introduction and Market Overview&lt;br /&gt;&amp;emsp;&amp;emsp;4.5.2 Historic and Forecasted Market Size in Value USD and Volume Units (2017-2032F)&lt;br /&gt;&amp;emsp;&amp;emsp;4.5.3 Key Market Trends, Growth Factors and Opportunities&lt;br /&gt;&amp;emsp;&amp;emsp;4.5.4  Edible Oil: Geographic Segmentation Analysis&lt;br /&gt;&amp;emsp;4.6  Nutritional Bars&lt;br /&gt;&amp;emsp;&amp;emsp;4.6.1 Introduction and Market Overview&lt;br /&gt;&amp;emsp;&amp;emsp;4.6.2 Historic and Forecasted Market Size in Value USD and Volume Units (2017-2032F)&lt;br /&gt;&amp;emsp;&amp;emsp;4.6.3 Key Market Trends, Growth Factors and Opportunities&lt;br /&gt;&amp;emsp;&amp;emsp;4.6.4  Nutritional Bars: Geographic Segmentation Analysis&lt;br /&gt;&amp;emsp;4.7  and Others (Eggs &amp; Wine&lt;br /&gt;&amp;emsp;&amp;emsp;4.7.1 Introduction and Market Overview&lt;br /&gt;&amp;emsp;&amp;emsp;4.7.2 Historic and Forecasted Market Size in Value USD and Volume Units (2017-2032F)&lt;br /&gt;&amp;emsp;&amp;emsp;4.7.3 Key Market Trends, Growth Factors and Opportunities&lt;br /&gt;&amp;emsp;&amp;emsp;4.7.4  and Others (Eggs &amp; Wine: Geographic Segmentation Analysis&lt;br /&gt;&lt;br /&gt;&lt;strong&gt;Chapter 5: Heart Health Functional Food Market by Application&lt;/strong&gt;&lt;br /&gt;&amp;emsp;5.1 Heart Health Functional Food Market Snapshot and Growth Engine&lt;br /&gt;&amp;emsp;5.2 Heart Health Functional Food Market Overview&lt;br /&gt;&amp;emsp;5.3 Hypermarket&lt;br /&gt;&amp;emsp;&amp;emsp;5.3.1 Introduction and Market Overview&lt;br /&gt;&amp;emsp;&amp;emsp;5.3.2 Historic and Forecasted Market Size in Value USD and Volume Units (2017-2032F)&lt;br /&gt;&amp;emsp;&amp;emsp;5.3.3 Key Market Trends, Growth Factors and Opportunities&lt;br /&gt;&amp;emsp;&amp;emsp;5.3.4 Hypermarket: Geographic Segmentation Analysis&lt;br /&gt;&amp;emsp;5.4  Supermarket&lt;br /&gt;&amp;emsp;&amp;emsp;5.4.1 Introduction and Market Overview&lt;br /&gt;&amp;emsp;&amp;emsp;5.4.2 Historic and Forecasted Market Size in Value USD and Volume Units (2017-2032F)&lt;br /&gt;&amp;emsp;&amp;emsp;5.4.3 Key Market Trends, Growth Factors and Opportunities&lt;br /&gt;&amp;emsp;&amp;emsp;5.4.4  Supermarket: Geographic Segmentation Analysis&lt;br /&gt;&amp;emsp;5.5  Departmental Store&lt;br /&gt;&amp;emsp;&amp;emsp;5.5.1 Introduction and Market Overview&lt;br /&gt;&amp;emsp;&amp;emsp;5.5.2 Historic and Forecasted Market Size in Value USD and Volume Units (2017-2032F)&lt;br /&gt;&amp;emsp;&amp;emsp;5.5.3 Key Market Trends, Growth Factors and Opportunities&lt;br /&gt;&amp;emsp;&amp;emsp;5.5.4  Departmental Store: Geographic Segmentation Analysis&lt;br /&gt;&amp;emsp;5.6  and Grocery/ Retailer&lt;br /&gt;&amp;emsp;&amp;emsp;5.6.1 Introduction and Market Overview&lt;br /&gt;&amp;emsp;&amp;emsp;5.6.2 Historic and Forecasted Market Size in Value USD and Volume Units (2017-2032F)&lt;br /&gt;&amp;emsp;&amp;emsp;5.6.3 Key Market Trends, Growth Factors and Opportunities&lt;br /&gt;&amp;emsp;&amp;emsp;5.6.4  and Grocery/ Retailer: Geographic Segmentation Analysis&lt;br /&gt;&lt;br /&gt;&lt;strong&gt;Chapter 6: Company Profiles and Competitive Analysis&lt;/strong&gt;&lt;br /&gt;&amp;emsp;6.1 Competitive Landscape&lt;br /&gt;&amp;emsp;&amp;emsp;6.1.1 Competitive Benchmarking&lt;br /&gt;&amp;emsp;&amp;emsp;6.1.2 Heart Health Functional Food Market Share by Manufacturer (2023)&lt;br /&gt;&amp;emsp;&amp;emsp;6.1.3 Industry BCG Matrix&lt;br /&gt;&amp;emsp;&amp;emsp;6.1.4 Heat Map Analysis&lt;br /&gt;&amp;emsp;&amp;emsp;6.1.5 Mergers and Acquisitions&lt;br /&gt;&amp;emsp;&amp;emsp;&lt;br /&gt;&amp;emsp;6.2 MARICO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KELLOGG COMPANY&lt;br /&gt;&amp;emsp;6.4 RAISIO PLC&lt;br /&gt;&amp;emsp;6.5 NESTLE S.A.&lt;br /&gt;&amp;emsp;6.6 KALBE FARMA TBK&lt;br /&gt;&amp;emsp;6.7 ASSOCIATED BRITISH FOODS&lt;br /&gt;&amp;emsp;6.8 RUCHI SOYA INDUSTRIES LTD.&lt;br /&gt;&amp;emsp;6.9 BAGRRY’S INDIA LTD.&lt;br /&gt;&amp;emsp;6.10 PEPSICO&lt;br /&gt;&amp;emsp;6.11 INC.&lt;br /&gt;&amp;emsp;6.12 AND CONAGRA FOODS&lt;br /&gt;&amp;emsp;6.13 INC.&lt;br /&gt;&lt;br /&gt;&lt;strong&gt;Chapter 7: Global Heart Health Functional Food Market By Region&lt;/strong&gt;&lt;br /&gt;&amp;emsp;7.1 Overview&lt;br /&gt;&amp;emsp;&lt;strong&gt;7.2. North America Heart Health Functional Food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Breakfast Cereals&lt;br /&gt;&amp;emsp;&amp;emsp;7.2.4.2  Dairy Products&lt;br /&gt;&amp;emsp;&amp;emsp;7.2.4.3  Edible Oil&lt;br /&gt;&amp;emsp;&amp;emsp;7.2.4.4  Nutritional Bars&lt;br /&gt;&amp;emsp;&amp;emsp;7.2.4.5  and Others (Eggs &amp; Wine&lt;br /&gt;&amp;emsp;&amp;emsp;7.2.5 Historic and Forecasted Market Size By Application&lt;br /&gt;&amp;emsp;&amp;emsp;7.2.5.1 Hypermarket&lt;br /&gt;&amp;emsp;&amp;emsp;7.2.5.2  Supermarket&lt;br /&gt;&amp;emsp;&amp;emsp;7.2.5.3  Departmental Store&lt;br /&gt;&amp;emsp;&amp;emsp;7.2.5.4  and Grocery/ Retailer&lt;br /&gt;&amp;emsp;&amp;emsp;7.2.6 Historic and Forecast Market Size by Country&lt;br /&gt;&amp;emsp;&amp;emsp;7.2.6.1 US&lt;br /&gt;&amp;emsp;&amp;emsp;7.2.6.2 Canada&lt;br /&gt;&amp;emsp;&amp;emsp;7.2.6.3 Mexico&lt;br /&gt;&amp;emsp;&lt;strong&gt;7.3. Eastern Europe Heart Health Functional Food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Breakfast Cereals&lt;br /&gt;&amp;emsp;&amp;emsp;7.3.4.2  Dairy Products&lt;br /&gt;&amp;emsp;&amp;emsp;7.3.4.3  Edible Oil&lt;br /&gt;&amp;emsp;&amp;emsp;7.3.4.4  Nutritional Bars&lt;br /&gt;&amp;emsp;&amp;emsp;7.3.4.5  and Others (Eggs &amp; Wine&lt;br /&gt;&amp;emsp;&amp;emsp;7.3.5 Historic and Forecasted Market Size By Application&lt;br /&gt;&amp;emsp;&amp;emsp;7.3.5.1 Hypermarket&lt;br /&gt;&amp;emsp;&amp;emsp;7.3.5.2  Supermarket&lt;br /&gt;&amp;emsp;&amp;emsp;7.3.5.3  Departmental Store&lt;br /&gt;&amp;emsp;&amp;emsp;7.3.5.4  and Grocery/ Retailer&lt;br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Heart Health Functional Food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Breakfast Cereals&lt;br /&gt;&amp;emsp;&amp;emsp;7.4.4.2  Dairy Products&lt;br /&gt;&amp;emsp;&amp;emsp;7.4.4.3  Edible Oil&lt;br /&gt;&amp;emsp;&amp;emsp;7.4.4.4  Nutritional Bars&lt;br /&gt;&amp;emsp;&amp;emsp;7.4.4.5  and Others (Eggs &amp; Wine&lt;br /&gt;&amp;emsp;&amp;emsp;7.4.5 Historic and Forecasted Market Size By Application&lt;br /&gt;&amp;emsp;&amp;emsp;7.4.5.1 Hypermarket&lt;br /&gt;&amp;emsp;&amp;emsp;7.4.5.2  Supermarket&lt;br /&gt;&amp;emsp;&amp;emsp;7.4.5.3  Departmental Store&lt;br /&gt;&amp;emsp;&amp;emsp;7.4.5.4  and Grocery/ Retailer&lt;br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Heart Health Functional Food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Breakfast Cereals&lt;br /&gt;&amp;emsp;&amp;emsp;7.5.4.2  Dairy Products&lt;br /&gt;&amp;emsp;&amp;emsp;7.5.4.3  Edible Oil&lt;br /&gt;&amp;emsp;&amp;emsp;7.5.4.4  Nutritional Bars&lt;br /&gt;&amp;emsp;&amp;emsp;7.5.4.5  and Others (Eggs &amp; Wine&lt;br /&gt;&amp;emsp;&amp;emsp;7.5.5 Historic and Forecasted Market Size By Application&lt;br /&gt;&amp;emsp;&amp;emsp;7.5.5.1 Hypermarket&lt;br /&gt;&amp;emsp;&amp;emsp;7.5.5.2  Supermarket&lt;br /&gt;&amp;emsp;&amp;emsp;7.5.5.3  Departmental Store&lt;br /&gt;&amp;emsp;&amp;emsp;7.5.5.4  and Grocery/ Retailer&lt;br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Heart Health Functional Food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Breakfast Cereals&lt;br /&gt;&amp;emsp;&amp;emsp;7.6.4.2  Dairy Products&lt;br /&gt;&amp;emsp;&amp;emsp;7.6.4.3  Edible Oil&lt;br /&gt;&amp;emsp;&amp;emsp;7.6.4.4  Nutritional Bars&lt;br /&gt;&amp;emsp;&amp;emsp;7.6.4.5  and Others (Eggs &amp; Wine&lt;br /&gt;&amp;emsp;&amp;emsp;7.6.5 Historic and Forecasted Market Size By Application&lt;br /&gt;&amp;emsp;&amp;emsp;7.6.5.1 Hypermarket&lt;br /&gt;&amp;emsp;&amp;emsp;7.6.5.2  Supermarket&lt;br /&gt;&amp;emsp;&amp;emsp;7.6.5.3  Departmental Store&lt;br /&gt;&amp;emsp;&amp;emsp;7.6.5.4  and Grocery/ Retailer&lt;br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Heart Health Functional Food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Breakfast Cereals&lt;br /&gt;&amp;emsp;&amp;emsp;7.7.4.2  Dairy Products&lt;br /&gt;&amp;emsp;&amp;emsp;7.7.4.3  Edible Oil&lt;br /&gt;&amp;emsp;&amp;emsp;7.7.4.4  Nutritional Bars&lt;br /&gt;&amp;emsp;&amp;emsp;7.7.4.5  and Others (Eggs &amp; Wine&lt;br /&gt;&amp;emsp;&amp;emsp;7.7.5 Historic and Forecasted Market Size By Application&lt;br /&gt;&amp;emsp;&amp;emsp;7.7.5.1 Hypermarket&lt;br /&gt;&amp;emsp;&amp;emsp;7.7.5.2  Supermarket&lt;br /&gt;&amp;emsp;&amp;emsp;7.7.5.3  Departmental Store&lt;br /&gt;&amp;emsp;&amp;emsp;7.7.5.4  and Grocery/ Retailer&lt;br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</si>
  <si>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Blueberry Ingredients Market by Type&lt;/strong&gt;&lt;br /&gt;&amp;emsp;4.1 Blueberry Ingredients Market Snapshot and Growth Engine&lt;br /&gt;&amp;emsp;4.2 Blueberry Ingredients Market Overview&lt;br /&gt;&amp;emsp;4.3 Pharmaceutical&lt;br /&gt;&amp;emsp;&amp;emsp;4.3.1 Introduction and Market Overview&lt;br /&gt;&amp;emsp;&amp;emsp;4.3.2 Historic and Forecasted Market Size in Value USD and Volume Units (2017-2032F)&lt;br /&gt;&amp;emsp;&amp;emsp;4.3.3 Key Market Trends, Growth Factors and Opportunities&lt;br /&gt;&amp;emsp;&amp;emsp;4.3.4 Pharmaceutical: Geographic Segmentation Analysis&lt;br /&gt;&amp;emsp;4.4  Food and Beverage&lt;br /&gt;&amp;emsp;&amp;emsp;4.4.1 Introduction and Market Overview&lt;br /&gt;&amp;emsp;&amp;emsp;4.4.2 Historic and Forecasted Market Size in Value USD and Volume Units (2017-2032F)&lt;br /&gt;&amp;emsp;&amp;emsp;4.4.3 Key Market Trends, Growth Factors and Opportunities&lt;br /&gt;&amp;emsp;&amp;emsp;4.4.4  Food and Beverage: Geographic Segmentation Analysis&lt;br /&gt;&amp;emsp;4.5  Nutraceutical/Dietary Supplement&lt;br /&gt;&amp;emsp;&amp;emsp;4.5.1 Introduction and Market Overview&lt;br /&gt;&amp;emsp;&amp;emsp;4.5.2 Historic and Forecasted Market Size in Value USD and Volume Units (2017-2032F)&lt;br /&gt;&amp;emsp;&amp;emsp;4.5.3 Key Market Trends, Growth Factors and Opportunities&lt;br /&gt;&amp;emsp;&amp;emsp;4.5.4  Nutraceutical/Dietary Supplement: Geographic Segmentation Analysis&lt;br /&gt;&lt;br /&gt;&lt;strong&gt;Chapter 5: Blueberry Ingredients Market by Application&lt;/strong&gt;&lt;br /&gt;&amp;emsp;5.1 Blueberry Ingredients Market Snapshot and Growth Engine&lt;br /&gt;&amp;emsp;5.2 Blueberry Ingredients Market Overview&lt;br /&gt;&amp;emsp;5.3 Frozen Blueberry&lt;br /&gt;&amp;emsp;&amp;emsp;5.3.1 Introduction and Market Overview&lt;br /&gt;&amp;emsp;&amp;emsp;5.3.2 Historic and Forecasted Market Size in Value USD and Volume Units (2017-2032F)&lt;br /&gt;&amp;emsp;&amp;emsp;5.3.3 Key Market Trends, Growth Factors and Opportunities&lt;br /&gt;&amp;emsp;&amp;emsp;5.3.4 Frozen Blueberry: Geographic Segmentation Analysis&lt;br /&gt;&amp;emsp;5.4  Dried Blueberry&lt;br /&gt;&amp;emsp;&amp;emsp;5.4.1 Introduction and Market Overview&lt;br /&gt;&amp;emsp;&amp;emsp;5.4.2 Historic and Forecasted Market Size in Value USD and Volume Units (2017-2032F)&lt;br /&gt;&amp;emsp;&amp;emsp;5.4.3 Key Market Trends, Growth Factors and Opportunities&lt;br /&gt;&amp;emsp;&amp;emsp;5.4.4  Dried Blueberry: Geographic Segmentation Analysis&lt;br /&gt;&amp;emsp;5.5  Blueberry Juice Concentrate&lt;br /&gt;&amp;emsp;&amp;emsp;5.5.1 Introduction and Market Overview&lt;br /&gt;&amp;emsp;&amp;emsp;5.5.2 Historic and Forecasted Market Size in Value USD and Volume Units (2017-2032F)&lt;br /&gt;&amp;emsp;&amp;emsp;5.5.3 Key Market Trends, Growth Factors and Opportunities&lt;br /&gt;&amp;emsp;&amp;emsp;5.5.4  Blueberry Juice Concentrate: Geographic Segmentation Analysis&lt;br /&gt;&amp;emsp;5.6  Blueberry Puree&lt;br /&gt;&amp;emsp;&amp;emsp;5.6.1 Introduction and Market Overview&lt;br /&gt;&amp;emsp;&amp;emsp;5.6.2 Historic and Forecasted Market Size in Value USD and Volume Units (2017-2032F)&lt;br /&gt;&amp;emsp;&amp;emsp;5.6.3 Key Market Trends, Growth Factors and Opportunities&lt;br /&gt;&amp;emsp;&amp;emsp;5.6.4  Blueberry Puree: Geographic Segmentation Analysis&lt;br /&gt;&amp;emsp;5.7  Other Ingredient Types&lt;br /&gt;&amp;emsp;&amp;emsp;5.7.1 Introduction and Market Overview&lt;br /&gt;&amp;emsp;&amp;emsp;5.7.2 Historic and Forecasted Market Size in Value USD and Volume Units (2017-2032F)&lt;br /&gt;&amp;emsp;&amp;emsp;5.7.3 Key Market Trends, Growth Factors and Opportunities&lt;br /&gt;&amp;emsp;&amp;emsp;5.7.4  Other Ingredient Types: Geographic Segmentation Analysis&lt;br /&gt;&lt;br /&gt;&lt;strong&gt;Chapter 6: Company Profiles and Competitive Analysis&lt;/strong&gt;&lt;br /&gt;&amp;emsp;6.1 Competitive Landscape&lt;br /&gt;&amp;emsp;&amp;emsp;6.1.1 Competitive Benchmarking&lt;br /&gt;&amp;emsp;&amp;emsp;6.1.2 Blueberry Ingredients Market Share by Manufacturer (2023)&lt;br /&gt;&amp;emsp;&amp;emsp;6.1.3 Industry BCG Matrix&lt;br /&gt;&amp;emsp;&amp;emsp;6.1.4 Heat Map Analysis&lt;br /&gt;&amp;emsp;&amp;emsp;6.1.5 Mergers and Acquisitions&lt;br /&gt;&amp;emsp;&amp;emsp;&lt;br /&gt;&amp;emsp;6.2 INGREDION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AGRANA BETEILIGUNGS-AG&lt;br /&gt;&amp;emsp;6.4 DOHLER GMBH&lt;br /&gt;&amp;emsp;6.5 SENSIENT TECHNOLOGIES CORPORATION&lt;br /&gt;&amp;emsp;6.6 TIANJIN JIANFENG NATURAL PRODUCT R&amp;D CO. LTD&lt;br /&gt;&amp;emsp;6.7 GIVAUDAN SA&lt;br /&gt;&amp;emsp;6.8 FUTURECEUTICALS&lt;br /&gt;&amp;emsp;6.9 SCENIC FRUIT COMPANY&lt;br /&gt;&amp;emsp;6.10 ATLANTIC BLUEBERRY COMPANY INC.&lt;br /&gt;&amp;emsp;6.11 AND JASPER WYMAN &amp; SON INC.&lt;br /&gt;&lt;br /&gt;&lt;strong&gt;Chapter 7: Global Blueberry Ingredients Market By Region&lt;/strong&gt;&lt;br /&gt;&amp;emsp;7.1 Overview&lt;br /&gt;&amp;emsp;&lt;strong&gt;7.2. North America Blueberry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Pharmaceutical&lt;br /&gt;&amp;emsp;&amp;emsp;7.2.4.2  Food and Beverage&lt;br /&gt;&amp;emsp;&amp;emsp;7.2.4.3  Nutraceutical/Dietary Supplement&lt;br /&gt;&amp;emsp;&amp;emsp;7.2.5 Historic and Forecasted Market Size By Application&lt;br /&gt;&amp;emsp;&amp;emsp;7.2.5.1 Frozen Blueberry&lt;br /&gt;&amp;emsp;&amp;emsp;7.2.5.2  Dried Blueberry&lt;br /&gt;&amp;emsp;&amp;emsp;7.2.5.3  Blueberry Juice Concentrate&lt;br /&gt;&amp;emsp;&amp;emsp;7.2.5.4  Blueberry Puree&lt;br /&gt;&amp;emsp;&amp;emsp;7.2.5.5  Other Ingredient Types&lt;br /&gt;&amp;emsp;&amp;emsp;7.2.6 Historic and Forecast Market Size by Country&lt;br /&gt;&amp;emsp;&amp;emsp;7.2.6.1 US&lt;br /&gt;&amp;emsp;&amp;emsp;7.2.6.2 Canada&lt;br /&gt;&amp;emsp;&amp;emsp;7.2.6.3 Mexico&lt;br /&gt;&amp;emsp;&lt;strong&gt;7.3. Eastern Europe Blueberry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Pharmaceutical&lt;br /&gt;&amp;emsp;&amp;emsp;7.3.4.2  Food and Beverage&lt;br /&gt;&amp;emsp;&amp;emsp;7.3.4.3  Nutraceutical/Dietary Supplement&lt;br /&gt;&amp;emsp;&amp;emsp;7.3.5 Historic and Forecasted Market Size By Application&lt;br /&gt;&amp;emsp;&amp;emsp;7.3.5.1 Frozen Blueberry&lt;br /&gt;&amp;emsp;&amp;emsp;7.3.5.2  Dried Blueberry&lt;br /&gt;&amp;emsp;&amp;emsp;7.3.5.3  Blueberry Juice Concentrate&lt;br /&gt;&amp;emsp;&amp;emsp;7.3.5.4  Blueberry Puree&lt;br /&gt;&amp;emsp;&amp;emsp;7.3.5.5  Other Ingredient Types&lt;br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Blueberry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Pharmaceutical&lt;br /&gt;&amp;emsp;&amp;emsp;7.4.4.2  Food and Beverage&lt;br /&gt;&amp;emsp;&amp;emsp;7.4.4.3  Nutraceutical/Dietary Supplement&lt;br /&gt;&amp;emsp;&amp;emsp;7.4.5 Historic and Forecasted Market Size By Application&lt;br /&gt;&amp;emsp;&amp;emsp;7.4.5.1 Frozen Blueberry&lt;br /&gt;&amp;emsp;&amp;emsp;7.4.5.2  Dried Blueberry&lt;br /&gt;&amp;emsp;&amp;emsp;7.4.5.3  Blueberry Juice Concentrate&lt;br /&gt;&amp;emsp;&amp;emsp;7.4.5.4  Blueberry Puree&lt;br /&gt;&amp;emsp;&amp;emsp;7.4.5.5  Other Ingredient Types&lt;br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Blueberry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Pharmaceutical&lt;br /&gt;&amp;emsp;&amp;emsp;7.5.4.2  Food and Beverage&lt;br /&gt;&amp;emsp;&amp;emsp;7.5.4.3  Nutraceutical/Dietary Supplement&lt;br /&gt;&amp;emsp;&amp;emsp;7.5.5 Historic and Forecasted Market Size By Application&lt;br /&gt;&amp;emsp;&amp;emsp;7.5.5.1 Frozen Blueberry&lt;br /&gt;&amp;emsp;&amp;emsp;7.5.5.2  Dried Blueberry&lt;br /&gt;&amp;emsp;&amp;emsp;7.5.5.3  Blueberry Juice Concentrate&lt;br /&gt;&amp;emsp;&amp;emsp;7.5.5.4  Blueberry Puree&lt;br /&gt;&amp;emsp;&amp;emsp;7.5.5.5  Other Ingredient Types&lt;br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Blueberry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Pharmaceutical&lt;br /&gt;&amp;emsp;&amp;emsp;7.6.4.2  Food and Beverage&lt;br /&gt;&amp;emsp;&amp;emsp;7.6.4.3  Nutraceutical/Dietary Supplement&lt;br /&gt;&amp;emsp;&amp;emsp;7.6.5 Historic and Forecasted Market Size By Application&lt;br /&gt;&amp;emsp;&amp;emsp;7.6.5.1 Frozen Blueberry&lt;br /&gt;&amp;emsp;&amp;emsp;7.6.5.2  Dried Blueberry&lt;br /&gt;&amp;emsp;&amp;emsp;7.6.5.3  Blueberry Juice Concentrate&lt;br /&gt;&amp;emsp;&amp;emsp;7.6.5.4  Blueberry Puree&lt;br /&gt;&amp;emsp;&amp;emsp;7.6.5.5  Other Ingredient Types&lt;br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Blueberry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Pharmaceutical&lt;br /&gt;&amp;emsp;&amp;emsp;7.7.4.2  Food and Beverage&lt;br /&gt;&amp;emsp;&amp;emsp;7.7.4.3  Nutraceutical/Dietary Supplement&lt;br /&gt;&amp;emsp;&amp;emsp;7.7.5 Historic and Forecasted Market Size By Application&lt;br /&gt;&amp;emsp;&amp;emsp;7.7.5.1 Frozen Blueberry&lt;br /&gt;&amp;emsp;&amp;emsp;7.7.5.2  Dried Blueberry&lt;br /&gt;&amp;emsp;&amp;emsp;7.7.5.3  Blueberry Juice Concentrate&lt;br /&gt;&amp;emsp;&amp;emsp;7.7.5.4  Blueberry Puree&lt;br /&gt;&amp;emsp;&amp;emsp;7.7.5.5  Other Ingredient Types&lt;br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</si>
  <si>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Soy Protein Market by Type&lt;/strong&gt;&lt;br /&gt;&amp;emsp;4.1 Soy Protein Market Snapshot and Growth Engine&lt;br /&gt;&amp;emsp;4.2 Soy Protein Market Overview&lt;br /&gt;&amp;emsp;4.3 Conventional and Organic&lt;br /&gt;&amp;emsp;&amp;emsp;4.3.1 Introduction and Market Overview&lt;br /&gt;&amp;emsp;&amp;emsp;4.3.2 Historic and Forecasted Market Size in Value USD and Volume Units (2017-2032F)&lt;br /&gt;&amp;emsp;&amp;emsp;4.3.3 Key Market Trends, Growth Factors and Opportunities&lt;br /&gt;&amp;emsp;&amp;emsp;4.3.4 Conventional and Organic: Geographic Segmentation Analysis&lt;br /&gt;&lt;br /&gt;&lt;strong&gt;Chapter 5: Soy Protein Market by Application&lt;/strong&gt;&lt;br /&gt;&amp;emsp;5.1 Soy Protein Market Snapshot and Growth Engine&lt;br /&gt;&amp;emsp;5.2 Soy Protein Market Overview&lt;br /&gt;&amp;emsp;5.3 Isolates&lt;br /&gt;&amp;emsp;&amp;emsp;5.3.1 Introduction and Market Overview&lt;br /&gt;&amp;emsp;&amp;emsp;5.3.2 Historic and Forecasted Market Size in Value USD and Volume Units (2017-2032F)&lt;br /&gt;&amp;emsp;&amp;emsp;5.3.3 Key Market Trends, Growth Factors and Opportunities&lt;br /&gt;&amp;emsp;&amp;emsp;5.3.4 Isolates: Geographic Segmentation Analysis&lt;br /&gt;&amp;emsp;5.4  Concentrates&lt;br /&gt;&amp;emsp;&amp;emsp;5.4.1 Introduction and Market Overview&lt;br /&gt;&amp;emsp;&amp;emsp;5.4.2 Historic and Forecasted Market Size in Value USD and Volume Units (2017-2032F)&lt;br /&gt;&amp;emsp;&amp;emsp;5.4.3 Key Market Trends, Growth Factors and Opportunities&lt;br /&gt;&amp;emsp;&amp;emsp;5.4.4  Concentrates: Geographic Segmentation Analysis&lt;br /&gt;&amp;emsp;5.5  and Others (Hydrolysates/Flour&lt;br /&gt;&amp;emsp;&amp;emsp;5.5.1 Introduction and Market Overview&lt;br /&gt;&amp;emsp;&amp;emsp;5.5.2 Historic and Forecasted Market Size in Value USD and Volume Units (2017-2032F)&lt;br /&gt;&amp;emsp;&amp;emsp;5.5.3 Key Market Trends, Growth Factors and Opportunities&lt;br /&gt;&amp;emsp;&amp;emsp;5.5.4  and Others (Hydrolysates/Flour: Geographic Segmentation Analysis&lt;br /&gt;&amp;emsp;5.6  etc.&lt;br /&gt;&amp;emsp;&amp;emsp;5.6.1 Introduction and Market Overview&lt;br /&gt;&amp;emsp;&amp;emsp;5.6.2 Historic and Forecasted Market Size in Value USD and Volume Units (2017-2032F)&lt;br /&gt;&amp;emsp;&amp;emsp;5.6.3 Key Market Trends, Growth Factors and Opportunities&lt;br /&gt;&amp;emsp;&amp;emsp;5.6.4  etc.: Geographic Segmentation Analysis&lt;br /&gt;&lt;br /&gt;&lt;strong&gt;Chapter 6: Company Profiles and Competitive Analysis&lt;/strong&gt;&lt;br /&gt;&amp;emsp;6.1 Competitive Landscape&lt;br /&gt;&amp;emsp;&amp;emsp;6.1.1 Competitive Benchmarking&lt;br /&gt;&amp;emsp;&amp;emsp;6.1.2 Soy Protein Market Share by Manufacturer (2023)&lt;br /&gt;&amp;emsp;&amp;emsp;6.1.3 Industry BCG Matrix&lt;br /&gt;&amp;emsp;&amp;emsp;6.1.4 Heat Map Analysis&lt;br /&gt;&amp;emsp;&amp;emsp;6.1.5 Mergers and Acquisitions&lt;br /&gt;&amp;emsp;&amp;emsp;&lt;br /&gt;&amp;emsp;6.2 ARCHER DANIELS MIDLAND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 INC.&lt;br /&gt;&amp;emsp;6.4 DOWDUPONT INC.&lt;br /&gt;&amp;emsp;6.5 IMCOPA FOOD INGREDIENTS B.V.&lt;br /&gt;&amp;emsp;6.6 CHS INC.&lt;br /&gt;&amp;emsp;6.7 CROWN SOYA PROTEIN GROUP&lt;br /&gt;&amp;emsp;6.8 WILMER INTERNATIONAL LTD.&lt;br /&gt;&amp;emsp;6.9 FOODCHEM&lt;br /&gt;&amp;emsp;6.10 KERRY INGREDIENTS INC.&lt;br /&gt;&amp;emsp;6.11 BURCON NUTRASCIENCE CORPORATION&lt;br /&gt;&amp;emsp;6.12 AND OTHERS.&lt;br /&gt;&lt;br /&gt;&lt;strong&gt;Chapter 7: Global Soy Protein Market By Region&lt;/strong&gt;&lt;br /&gt;&amp;emsp;7.1 Overview&lt;br /&gt;&amp;emsp;&lt;strong&gt;7.2. North America Soy Protein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Conventional and Organic&lt;br /&gt;&amp;emsp;&amp;emsp;7.2.5 Historic and Forecasted Market Size By Application&lt;br /&gt;&amp;emsp;&amp;emsp;7.2.5.1 Isolates&lt;br /&gt;&amp;emsp;&amp;emsp;7.2.5.2  Concentrates&lt;br /&gt;&amp;emsp;&amp;emsp;7.2.5.3  and Others (Hydrolysates/Flour&lt;br /&gt;&amp;emsp;&amp;emsp;7.2.5.4  etc.&lt;br /&gt;&amp;emsp;&amp;emsp;7.2.6 Historic and Forecast Market Size by Country&lt;br /&gt;&amp;emsp;&amp;emsp;7.2.6.1 US&lt;br /&gt;&amp;emsp;&amp;emsp;7.2.6.2 Canada&lt;br /&gt;&amp;emsp;&amp;emsp;7.2.6.3 Mexico&lt;br /&gt;&amp;emsp;&lt;strong&gt;7.3. Eastern Europe Soy Protein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Conventional and Organic&lt;br /&gt;&amp;emsp;&amp;emsp;7.3.5 Historic and Forecasted Market Size By Application&lt;br /&gt;&amp;emsp;&amp;emsp;7.3.5.1 Isolates&lt;br /&gt;&amp;emsp;&amp;emsp;7.3.5.2  Concentrates&lt;br /&gt;&amp;emsp;&amp;emsp;7.3.5.3  and Others (Hydrolysates/Flour&lt;br /&gt;&amp;emsp;&amp;emsp;7.3.5.4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Soy Protein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Conventional and Organic&lt;br /&gt;&amp;emsp;&amp;emsp;7.4.5 Historic and Forecasted Market Size By Application&lt;br /&gt;&amp;emsp;&amp;emsp;7.4.5.1 Isolates&lt;br /&gt;&amp;emsp;&amp;emsp;7.4.5.2  Concentrates&lt;br /&gt;&amp;emsp;&amp;emsp;7.4.5.3  and Others (Hydrolysates/Flour&lt;br /&gt;&amp;emsp;&amp;emsp;7.4.5.4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Soy Protein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Conventional and Organic&lt;br /&gt;&amp;emsp;&amp;emsp;7.5.5 Historic and Forecasted Market Size By Application&lt;br /&gt;&amp;emsp;&amp;emsp;7.5.5.1 Isolates&lt;br /&gt;&amp;emsp;&amp;emsp;7.5.5.2  Concentrates&lt;br /&gt;&amp;emsp;&amp;emsp;7.5.5.3  and Others (Hydrolysates/Flour&lt;br /&gt;&amp;emsp;&amp;emsp;7.5.5.4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Soy Protein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Conventional and Organic&lt;br /&gt;&amp;emsp;&amp;emsp;7.6.5 Historic and Forecasted Market Size By Application&lt;br /&gt;&amp;emsp;&amp;emsp;7.6.5.1 Isolates&lt;br /&gt;&amp;emsp;&amp;emsp;7.6.5.2  Concentrates&lt;br /&gt;&amp;emsp;&amp;emsp;7.6.5.3  and Others (Hydrolysates/Flour&lt;br /&gt;&amp;emsp;&amp;emsp;7.6.5.4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Soy Protein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Conventional and Organic&lt;br /&gt;&amp;emsp;&amp;emsp;7.7.5 Historic and Forecasted Market Size By Application&lt;br /&gt;&amp;emsp;&amp;emsp;7.7.5.1 Isolates&lt;br /&gt;&amp;emsp;&amp;emsp;7.7.5.2  Concentrates&lt;br /&gt;&amp;emsp;&amp;emsp;7.7.5.3  and Others (Hydrolysates/Flour&lt;br /&gt;&amp;emsp;&amp;emsp;7.7.5.4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</si>
  <si>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Dairy Nutrition Market by Type&lt;/strong&gt;&lt;br /&gt;&amp;emsp;4.1 Dairy Nutrition Market Snapshot and Growth Engine&lt;br /&gt;&amp;emsp;4.2 Dairy Nutrition Market Overview&lt;br /&gt;&amp;emsp;4.3 Whey Protein&lt;br /&gt;&amp;emsp;&amp;emsp;4.3.1 Introduction and Market Overview&lt;br /&gt;&amp;emsp;&amp;emsp;4.3.2 Historic and Forecasted Market Size in Value USD and Volume Units (2017-2032F)&lt;br /&gt;&amp;emsp;&amp;emsp;4.3.3 Key Market Trends, Growth Factors and Opportunities&lt;br /&gt;&amp;emsp;&amp;emsp;4.3.4 Whey Protein: Geographic Segmentation Analysis&lt;br /&gt;&amp;emsp;4.4  Casein Protein&lt;br /&gt;&amp;emsp;&amp;emsp;4.4.1 Introduction and Market Overview&lt;br /&gt;&amp;emsp;&amp;emsp;4.4.2 Historic and Forecasted Market Size in Value USD and Volume Units (2017-2032F)&lt;br /&gt;&amp;emsp;&amp;emsp;4.4.3 Key Market Trends, Growth Factors and Opportunities&lt;br /&gt;&amp;emsp;&amp;emsp;4.4.4  Casein Protein: Geographic Segmentation Analysis&lt;br /&gt;&amp;emsp;4.5  Prebiotics&lt;br /&gt;&amp;emsp;&amp;emsp;4.5.1 Introduction and Market Overview&lt;br /&gt;&amp;emsp;&amp;emsp;4.5.2 Historic and Forecasted Market Size in Value USD and Volume Units (2017-2032F)&lt;br /&gt;&amp;emsp;&amp;emsp;4.5.3 Key Market Trends, Growth Factors and Opportunities&lt;br /&gt;&amp;emsp;&amp;emsp;4.5.4  Prebiotics: Geographic Segmentation Analysis&lt;br /&gt;&amp;emsp;4.6  Vitamins &amp; Minerals&lt;br /&gt;&amp;emsp;&amp;emsp;4.6.1 Introduction and Market Overview&lt;br /&gt;&amp;emsp;&amp;emsp;4.6.2 Historic and Forecasted Market Size in Value USD and Volume Units (2017-2032F)&lt;br /&gt;&amp;emsp;&amp;emsp;4.6.3 Key Market Trends, Growth Factors and Opportunities&lt;br /&gt;&amp;emsp;&amp;emsp;4.6.4  Vitamins &amp; Minerals: Geographic Segmentation Analysis&lt;br /&gt;&amp;emsp;4.7  Colostrum&lt;br /&gt;&amp;emsp;&amp;emsp;4.7.1 Introduction and Market Overview&lt;br /&gt;&amp;emsp;&amp;emsp;4.7.2 Historic and Forecasted Market Size in Value USD and Volume Units (2017-2032F)&lt;br /&gt;&amp;emsp;&amp;emsp;4.7.3 Key Market Trends, Growth Factors and Opportunities&lt;br /&gt;&amp;emsp;&amp;emsp;4.7.4  Colostrum: Geographic Segmentation Analysis&lt;br /&gt;&amp;emsp;4.8  and Nucleotides&lt;br /&gt;&amp;emsp;&amp;emsp;4.8.1 Introduction and Market Overview&lt;br /&gt;&amp;emsp;&amp;emsp;4.8.2 Historic and Forecasted Market Size in Value USD and Volume Units (2017-2032F)&lt;br /&gt;&amp;emsp;&amp;emsp;4.8.3 Key Market Trends, Growth Factors and Opportunities&lt;br /&gt;&amp;emsp;&amp;emsp;4.8.4  and Nucleotides: Geographic Segmentation Analysis&lt;br /&gt;&lt;br /&gt;&lt;strong&gt;Chapter 5: Dairy Nutrition Market by Application&lt;/strong&gt;&lt;br /&gt;&amp;emsp;5.1 Dairy Nutrition Market Snapshot and Growth Engine&lt;br /&gt;&amp;emsp;5.2 Dairy Nutrition Market Overview&lt;br /&gt;&amp;emsp;5.3 Functional Foods&lt;br /&gt;&amp;emsp;&amp;emsp;5.3.1 Introduction and Market Overview&lt;br /&gt;&amp;emsp;&amp;emsp;5.3.2 Historic and Forecasted Market Size in Value USD and Volume Units (2017-2032F)&lt;br /&gt;&amp;emsp;&amp;emsp;5.3.3 Key Market Trends, Growth Factors and Opportunities&lt;br /&gt;&amp;emsp;&amp;emsp;5.3.4 Functional Foods: Geographic Segmentation Analysis&lt;br /&gt;&amp;emsp;5.4  Infant Formula &amp; Clinical&lt;br /&gt;&amp;emsp;&amp;emsp;5.4.1 Introduction and Market Overview&lt;br /&gt;&amp;emsp;&amp;emsp;5.4.2 Historic and Forecasted Market Size in Value USD and Volume Units (2017-2032F)&lt;br /&gt;&amp;emsp;&amp;emsp;5.4.3 Key Market Trends, Growth Factors and Opportunities&lt;br /&gt;&amp;emsp;&amp;emsp;5.4.4  Infant Formula &amp; Clinical: Geographic Segmentation Analysis&lt;br /&gt;&amp;emsp;5.5  Dairy Products&lt;br /&gt;&amp;emsp;&amp;emsp;5.5.1 Introduction and Market Overview&lt;br /&gt;&amp;emsp;&amp;emsp;5.5.2 Historic and Forecasted Market Size in Value USD and Volume Units (2017-2032F)&lt;br /&gt;&amp;emsp;&amp;emsp;5.5.3 Key Market Trends, Growth Factors and Opportunities&lt;br /&gt;&amp;emsp;&amp;emsp;5.5.4  Dairy Products: Geographic Segmentation Analysis&lt;br /&gt;&amp;emsp;5.6  Bakery &amp; Confectionary&lt;br /&gt;&amp;emsp;&amp;emsp;5.6.1 Introduction and Market Overview&lt;br /&gt;&amp;emsp;&amp;emsp;5.6.2 Historic and Forecasted Market Size in Value USD and Volume Units (2017-2032F)&lt;br /&gt;&amp;emsp;&amp;emsp;5.6.3 Key Market Trends, Growth Factors and Opportunities&lt;br /&gt;&amp;emsp;&amp;emsp;5.6.4  Bakery &amp; Confectionary: Geographic Segmentation Analysis&lt;br /&gt;&amp;emsp;5.7  and Personal Care&lt;br /&gt;&amp;emsp;&amp;emsp;5.7.1 Introduction and Market Overview&lt;br /&gt;&amp;emsp;&amp;emsp;5.7.2 Historic and Forecasted Market Size in Value USD and Volume Units (2017-2032F)&lt;br /&gt;&amp;emsp;&amp;emsp;5.7.3 Key Market Trends, Growth Factors and Opportunities&lt;br /&gt;&amp;emsp;&amp;emsp;5.7.4  and Personal Care: Geographic Segmentation Analysis&lt;br /&gt;&lt;br /&gt;&lt;strong&gt;Chapter 6: Company Profiles and Competitive Analysis&lt;/strong&gt;&lt;br /&gt;&amp;emsp;6.1 Competitive Landscape&lt;br /&gt;&amp;emsp;&amp;emsp;6.1.1 Competitive Benchmarking&lt;br /&gt;&amp;emsp;&amp;emsp;6.1.2 Dairy Nutrition Market Share by Manufacturer (2023)&lt;br /&gt;&amp;emsp;&amp;emsp;6.1.3 Industry BCG Matrix&lt;br /&gt;&amp;emsp;&amp;emsp;6.1.4 Heat Map Analysis&lt;br /&gt;&amp;emsp;&amp;emsp;6.1.5 Mergers and Acquisitions&lt;br /&gt;&amp;emsp;&amp;emsp;&lt;br /&gt;&amp;emsp;6.2 GROUPE DANONE&lt;br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FONTERRA CO-OPERATIVE GROUP LTD.&lt;br /&gt;&amp;emsp;6.4 PROLIANT INC.&lt;br /&gt;&amp;emsp;6.5 KONINKLIJKE DSM N.V.&lt;br /&gt;&amp;emsp;6.6 E.I. DUPONT DE NEMOURS AND COMPANY&lt;br /&gt;&amp;emsp;6.7 ARLA FOODS AMBA&lt;br /&gt;&amp;emsp;6.8 CARGILL INC.&lt;br /&gt;&amp;emsp;6.9 GROUPE LACTALIS S.A.&lt;br /&gt;&amp;emsp;6.10 APS BIOGROUP&lt;br /&gt;&amp;emsp;6.11 AND NESTLE S.A.&lt;br /&gt;&lt;br /&gt;&lt;strong&gt;Chapter 7: Global Dairy Nutrition Market By Region&lt;/strong&gt;&lt;br /&gt;&amp;emsp;7.1 Overview&lt;br /&gt;&amp;emsp;&lt;strong&gt;7.2. North America Dairy Nutrition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Whey Protein&lt;br /&gt;&amp;emsp;&amp;emsp;7.2.4.2  Casein Protein&lt;br /&gt;&amp;emsp;&amp;emsp;7.2.4.3  Prebiotics&lt;br /&gt;&amp;emsp;&amp;emsp;7.2.4.4  Vitamins &amp; Minerals&lt;br /&gt;&amp;emsp;&amp;emsp;7.2.4.5  Colostrum&lt;br /&gt;&amp;emsp;&amp;emsp;7.2.4.6  and Nucleotides&lt;br /&gt;&amp;emsp;&amp;emsp;7.2.5 Historic and Forecasted Market Size By Application&lt;br /&gt;&amp;emsp;&amp;emsp;7.2.5.1 Functional Foods&lt;br /&gt;&amp;emsp;&amp;emsp;7.2.5.2  Infant Formula &amp; Clinical&lt;br /&gt;&amp;emsp;&amp;emsp;7.2.5.3  Dairy Products&lt;br /&gt;&amp;emsp;&amp;emsp;7.2.5.4  Bakery &amp; Confectionary&lt;br /&gt;&amp;emsp;&amp;emsp;7.2.5.5  and Personal Care&lt;br /&gt;&amp;emsp;&amp;emsp;7.2.6 Historic and Forecast Market Size by Country&lt;br /&gt;&amp;emsp;&amp;emsp;7.2.6.1 US&lt;br /&gt;&amp;emsp;&amp;emsp;7.2.6.2 Canada&lt;br /&gt;&amp;emsp;&amp;emsp;7.2.6.3 Mexico&lt;br /&gt;&amp;emsp;&lt;strong&gt;7.3. Eastern Europe Dairy Nutrition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Whey Protein&lt;br /&gt;&amp;emsp;&amp;emsp;7.3.4.2  Casein Protein&lt;br /&gt;&amp;emsp;&amp;emsp;7.3.4.3  Prebiotics&lt;br /&gt;&amp;emsp;&amp;emsp;7.3.4.4  Vitamins &amp; Minerals&lt;br /&gt;&amp;emsp;&amp;emsp;7.3.4.5  Colostrum&lt;br /&gt;&amp;emsp;&amp;emsp;7.3.4.6  and Nucleotides&lt;br /&gt;&amp;emsp;&amp;emsp;7.3.5 Historic and Forecasted Market Size By Application&lt;br /&gt;&amp;emsp;&amp;emsp;7.3.5.1 Functional Foods&lt;br /&gt;&amp;emsp;&amp;emsp;7.3.5.2  Infant Formula &amp; Clinical&lt;br /&gt;&amp;emsp;&amp;emsp;7.3.5.3  Dairy Products&lt;br /&gt;&amp;emsp;&amp;emsp;7.3.5.4  Bakery &amp; Confectionary&lt;br /&gt;&amp;emsp;&amp;emsp;7.3.5.5  and Personal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Dairy Nutrition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Whey Protein&lt;br /&gt;&amp;emsp;&amp;emsp;7.4.4.2  Casein Protein&lt;br /&gt;&amp;emsp;&amp;emsp;7.4.4.3  Prebiotics&lt;br /&gt;&amp;emsp;&amp;emsp;7.4.4.4  Vitamins &amp; Minerals&lt;br /&gt;&amp;emsp;&amp;emsp;7.4.4.5  Colostrum&lt;br /&gt;&amp;emsp;&amp;emsp;7.4.4.6  and Nucleotides&lt;br /&gt;&amp;emsp;&amp;emsp;7.4.5 Historic and Forecasted Market Size By Application&lt;br /&gt;&amp;emsp;&amp;emsp;7.4.5.1 Functional Foods&lt;br /&gt;&amp;emsp;&amp;emsp;7.4.5.2  Infant Formula &amp; Clinical&lt;br /&gt;&amp;emsp;&amp;emsp;7.4.5.3  Dairy Products&lt;br /&gt;&amp;emsp;&amp;emsp;7.4.5.4  Bakery &amp; Confectionary&lt;br /&gt;&amp;emsp;&amp;emsp;7.4.5.5  and Personal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Dairy Nutrition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Whey Protein&lt;br /&gt;&amp;emsp;&amp;emsp;7.5.4.2  Casein Protein&lt;br /&gt;&amp;emsp;&amp;emsp;7.5.4.3  Prebiotics&lt;br /&gt;&amp;emsp;&amp;emsp;7.5.4.4  Vitamins &amp; Minerals&lt;br /&gt;&amp;emsp;&amp;emsp;7.5.4.5  Colostrum&lt;br /&gt;&amp;emsp;&amp;emsp;7.5.4.6  and Nucleotides&lt;br /&gt;&amp;emsp;&amp;emsp;7.5.5 Historic and Forecasted Market Size By Application&lt;br /&gt;&amp;emsp;&amp;emsp;7.5.5.1 Functional Foods&lt;br /&gt;&amp;emsp;&amp;emsp;7.5.5.2  Infant Formula &amp; Clinical&lt;br /&gt;&amp;emsp;&amp;emsp;7.5.5.3  Dairy Products&lt;br /&gt;&amp;emsp;&amp;emsp;7.5.5.4  Bakery &amp; Confectionary&lt;br /&gt;&amp;emsp;&amp;emsp;7.5.5.5  and Personal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Dairy Nutrition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Whey Protein&lt;br /&gt;&amp;emsp;&amp;emsp;7.6.4.2  Casein Protein&lt;br /&gt;&amp;emsp;&amp;emsp;7.6.4.3  Prebiotics&lt;br /&gt;&amp;emsp;&amp;emsp;7.6.4.4  Vitamins &amp; Minerals&lt;br /&gt;&amp;emsp;&amp;emsp;7.6.4.5  Colostrum&lt;br /&gt;&amp;emsp;&amp;emsp;7.6.4.6  and Nucleotides&lt;br /&gt;&amp;emsp;&amp;emsp;7.6.5 Historic and Forecasted Market Size By Application&lt;br /&gt;&amp;emsp;&amp;emsp;7.6.5.1 Functional Foods&lt;br /&gt;&amp;emsp;&amp;emsp;7.6.5.2  Infant Formula &amp; Clinical&lt;br /&gt;&amp;emsp;&amp;emsp;7.6.5.3  Dairy Products&lt;br /&gt;&amp;emsp;&amp;emsp;7.6.5.4  Bakery &amp; Confectionary&lt;br /&gt;&amp;emsp;&amp;emsp;7.6.5.5  and Personal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Dairy Nutrition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Whey Protein&lt;br /&gt;&amp;emsp;&amp;emsp;7.7.4.2  Casein Protein&lt;br /&gt;&amp;emsp;&amp;emsp;7.7.4.3  Prebiotics&lt;br /&gt;&amp;emsp;&amp;emsp;7.7.4.4  Vitamins &amp; Minerals&lt;br /&gt;&amp;emsp;&amp;emsp;7.7.4.5  Colostrum&lt;br /&gt;&amp;emsp;&amp;emsp;7.7.4.6  and Nucleotides&lt;br /&gt;&amp;emsp;&amp;emsp;7.7.5 Historic and Forecasted Market Size By Application&lt;br /&gt;&amp;emsp;&amp;emsp;7.7.5.1 Functional Foods&lt;br /&gt;&amp;emsp;&amp;emsp;7.7.5.2  Infant Formula &amp; Clinical&lt;br /&gt;&amp;emsp;&amp;emsp;7.7.5.3  Dairy Products&lt;br /&gt;&amp;emsp;&amp;emsp;7.7.5.4  Bakery &amp; Confectionary&lt;br /&gt;&amp;emsp;&amp;emsp;7.7.5.5  and Personal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</si>
  <si>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Algae Market by Type&lt;/strong&gt;&lt;br /&gt;&amp;emsp;4.1 Algae Market Snapshot and Growth Engine&lt;br /&gt;&amp;emsp;4.2 Algae Market Overview&lt;br /&gt;&amp;emsp;4.3 Open Pond&lt;br /&gt;&amp;emsp;&amp;emsp;4.3.1 Introduction and Market Overview&lt;br /&gt;&amp;emsp;&amp;emsp;4.3.2 Historic and Forecasted Market Size in Value USD and Volume Units (2017-2032F)&lt;br /&gt;&amp;emsp;&amp;emsp;4.3.3 Key Market Trends, Growth Factors and Opportunities&lt;br /&gt;&amp;emsp;&amp;emsp;4.3.4 Open Pond: Geographic Segmentation Analysis&lt;br /&gt;&amp;emsp;4.4  Natural Settings&lt;br /&gt;&amp;emsp;&amp;emsp;4.4.1 Introduction and Market Overview&lt;br /&gt;&amp;emsp;&amp;emsp;4.4.2 Historic and Forecasted Market Size in Value USD and Volume Units (2017-2032F)&lt;br /&gt;&amp;emsp;&amp;emsp;4.4.3 Key Market Trends, Growth Factors and Opportunities&lt;br /&gt;&amp;emsp;&amp;emsp;4.4.4  Natural Settings: Geographic Segmentation Analysis&lt;br /&gt;&amp;emsp;4.5  and Closed System&lt;br /&gt;&amp;emsp;&amp;emsp;4.5.1 Introduction and Market Overview&lt;br /&gt;&amp;emsp;&amp;emsp;4.5.2 Historic and Forecasted Market Size in Value USD and Volume Units (2017-2032F)&lt;br /&gt;&amp;emsp;&amp;emsp;4.5.3 Key Market Trends, Growth Factors and Opportunities&lt;br /&gt;&amp;emsp;&amp;emsp;4.5.4  and Closed System: Geographic Segmentation Analysis&lt;br /&gt;&lt;br /&gt;&lt;strong&gt;Chapter 5: Algae Market by Application&lt;/strong&gt;&lt;br /&gt;&amp;emsp;5.1 Algae Market Snapshot and Growth Engine&lt;br /&gt;&amp;emsp;5.2 Algae Market Overview&lt;br /&gt;&amp;emsp;5.3 Microalgae and Macroalgae&lt;br /&gt;&amp;emsp;&amp;emsp;5.3.1 Introduction and Market Overview&lt;br /&gt;&amp;emsp;&amp;emsp;5.3.2 Historic and Forecasted Market Size in Value USD and Volume Units (2017-2032F)&lt;br /&gt;&amp;emsp;&amp;emsp;5.3.3 Key Market Trends, Growth Factors and Opportunities&lt;br /&gt;&amp;emsp;&amp;emsp;5.3.4 Microalgae and Macroalgae: Geographic Segmentation Analysis&lt;br /&gt;&lt;br /&gt;&lt;strong&gt;Chapter 6: Company Profiles and Competitive Analysis&lt;/strong&gt;&lt;br /&gt;&amp;emsp;6.1 Competitive Landscape&lt;br /&gt;&amp;emsp;&amp;emsp;6.1.1 Competitive Benchmarking&lt;br /&gt;&amp;emsp;&amp;emsp;6.1.2 Algae Market Share by Manufacturer (2023)&lt;br /&gt;&amp;emsp;&amp;emsp;6.1.3 Industry BCG Matrix&lt;br /&gt;&amp;emsp;&amp;emsp;6.1.4 Heat Map Analysis&lt;br /&gt;&amp;emsp;&amp;emsp;6.1.5 Mergers and Acquisitions&lt;br /&gt;&amp;emsp;&amp;emsp;&lt;br /&gt;&amp;emsp;6.2 CYANOTECH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 CORPORATION&lt;br /&gt;&amp;emsp;6.4 CORBION N.V&lt;br /&gt;&amp;emsp;6.5 VALAGRO SPA&lt;br /&gt;&amp;emsp;6.6 FAR EAST MICROALGAE INDUSTRIES CO. LTD.&lt;br /&gt;&amp;emsp;6.7 BEIJING GINGKO GROUP&lt;br /&gt;&amp;emsp;6.8 HELIAE DEVELOPMENT LLC&lt;br /&gt;&amp;emsp;6.9 POND TECHNOLOGIES HOLDINGS INC.&lt;br /&gt;&amp;emsp;6.10 ALGAETECH INTERNATIONAL SDN BHD&lt;br /&gt;&amp;emsp;6.11 FUQING KING DNARMSA SPIRULINA CO. LTD.&lt;br /&gt;&amp;emsp;6.12 SUN CHLORELLA CORPORATION&lt;br /&gt;&amp;emsp;6.13 AND ECODUNA AG.&lt;br /&gt;&lt;br /&gt;&lt;strong&gt;Chapter 7: Global Algae Market By Region&lt;/strong&gt;&lt;br /&gt;&amp;emsp;7.1 Overview&lt;br /&gt;&amp;emsp;&lt;strong&gt;7.2. North America Algae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Open Pond&lt;br /&gt;&amp;emsp;&amp;emsp;7.2.4.2  Natural Settings&lt;br /&gt;&amp;emsp;&amp;emsp;7.2.4.3  and Closed System&lt;br /&gt;&amp;emsp;&amp;emsp;7.2.5 Historic and Forecasted Market Size By Application&lt;br /&gt;&amp;emsp;&amp;emsp;7.2.5.1 Microalgae and Macroalgae&lt;br /&gt;&amp;emsp;&amp;emsp;7.2.6 Historic and Forecast Market Size by Country&lt;br /&gt;&amp;emsp;&amp;emsp;7.2.6.1 US&lt;br /&gt;&amp;emsp;&amp;emsp;7.2.6.2 Canada&lt;br /&gt;&amp;emsp;&amp;emsp;7.2.6.3 Mexico&lt;br /&gt;&amp;emsp;&lt;strong&gt;7.3. Eastern Europe Algae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Open Pond&lt;br /&gt;&amp;emsp;&amp;emsp;7.3.4.2  Natural Settings&lt;br /&gt;&amp;emsp;&amp;emsp;7.3.4.3  and Closed System&lt;br /&gt;&amp;emsp;&amp;emsp;7.3.5 Historic and Forecasted Market Size By Application&lt;br /&gt;&amp;emsp;&amp;emsp;7.3.5.1 Microalgae and Macroalgae&lt;br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Algae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Open Pond&lt;br /&gt;&amp;emsp;&amp;emsp;7.4.4.2  Natural Settings&lt;br /&gt;&amp;emsp;&amp;emsp;7.4.4.3  and Closed System&lt;br /&gt;&amp;emsp;&amp;emsp;7.4.5 Historic and Forecasted Market Size By Application&lt;br /&gt;&amp;emsp;&amp;emsp;7.4.5.1 Microalgae and Macroalgae&lt;br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Algae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Open Pond&lt;br /&gt;&amp;emsp;&amp;emsp;7.5.4.2  Natural Settings&lt;br /&gt;&amp;emsp;&amp;emsp;7.5.4.3  and Closed System&lt;br /&gt;&amp;emsp;&amp;emsp;7.5.5 Historic and Forecasted Market Size By Application&lt;br /&gt;&amp;emsp;&amp;emsp;7.5.5.1 Microalgae and Macroalgae&lt;br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Algae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Open Pond&lt;br /&gt;&amp;emsp;&amp;emsp;7.6.4.2  Natural Settings&lt;br /&gt;&amp;emsp;&amp;emsp;7.6.4.3  and Closed System&lt;br /&gt;&amp;emsp;&amp;emsp;7.6.5 Historic and Forecasted Market Size By Application&lt;br /&gt;&amp;emsp;&amp;emsp;7.6.5.1 Microalgae and Macroalgae&lt;br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Algae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Open Pond&lt;br /&gt;&amp;emsp;&amp;emsp;7.7.4.2  Natural Settings&lt;br /&gt;&amp;emsp;&amp;emsp;7.7.4.3  and Closed System&lt;br /&gt;&amp;emsp;&amp;emsp;7.7.5 Historic and Forecasted Market Size By Application&lt;br /&gt;&amp;emsp;&amp;emsp;7.7.5.1 Microalgae and Macroalgae&lt;br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</si>
  <si>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Stabilizers Market by Type&lt;/strong&gt;&lt;br /&gt;&amp;emsp;4.1 Food Stabilizers Market Snapshot and Growth Engine&lt;br /&gt;&amp;emsp;4.2 Food Stabilizers Market Overview&lt;br /&gt;&amp;emsp;4.3 Dairy Products&lt;br /&gt;&amp;emsp;&amp;emsp;4.3.1 Introduction and Market Overview&lt;br /&gt;&amp;emsp;&amp;emsp;4.3.2 Historic and Forecasted Market Size in Value USD and Volume Units (2017-2032F)&lt;br /&gt;&amp;emsp;&amp;emsp;4.3.3 Key Market Trends, Growth Factors and Opportunities&lt;br /&gt;&amp;emsp;&amp;emsp;4.3.4 Dairy Products: Geographic Segmentation Analysis&lt;br /&gt;&amp;emsp;4.4  Confectionary&lt;br /&gt;&amp;emsp;&amp;emsp;4.4.1 Introduction and Market Overview&lt;br /&gt;&amp;emsp;&amp;emsp;4.4.2 Historic and Forecasted Market Size in Value USD and Volume Units (2017-2032F)&lt;br /&gt;&amp;emsp;&amp;emsp;4.4.3 Key Market Trends, Growth Factors and Opportunities&lt;br /&gt;&amp;emsp;&amp;emsp;4.4.4  Confectionary: Geographic Segmentation Analysis&lt;br /&gt;&amp;emsp;4.5  Meat and poultry&lt;br /&gt;&amp;emsp;&amp;emsp;4.5.1 Introduction and Market Overview&lt;br /&gt;&amp;emsp;&amp;emsp;4.5.2 Historic and Forecasted Market Size in Value USD and Volume Units (2017-2032F)&lt;br /&gt;&amp;emsp;&amp;emsp;4.5.3 Key Market Trends, Growth Factors and Opportunities&lt;br /&gt;&amp;emsp;&amp;emsp;4.5.4  Meat and poultry: Geographic Segmentation Analysis&lt;br /&gt;&amp;emsp;4.6  Sauces and Dressing&lt;br /&gt;&amp;emsp;&amp;emsp;4.6.1 Introduction and Market Overview&lt;br /&gt;&amp;emsp;&amp;emsp;4.6.2 Historic and Forecasted Market Size in Value USD and Volume Units (2017-2032F)&lt;br /&gt;&amp;emsp;&amp;emsp;4.6.3 Key Market Trends, Growth Factors and Opportunities&lt;br /&gt;&amp;emsp;&amp;emsp;4.6.4  Sauces and Dressing: Geographic Segmentation Analysis&lt;br /&gt;&amp;emsp;4.7  Bakery&lt;br /&gt;&amp;emsp;&amp;emsp;4.7.1 Introduction and Market Overview&lt;br /&gt;&amp;emsp;&amp;emsp;4.7.2 Historic and Forecasted Market Size in Value USD and Volume Units (2017-2032F)&lt;br /&gt;&amp;emsp;&amp;emsp;4.7.3 Key Market Trends, Growth Factors and Opportunities&lt;br /&gt;&amp;emsp;&amp;emsp;4.7.4  Bakery: Geographic Segmentation Analysis&lt;br /&gt;&amp;emsp;4.8  Ready- to- eat Food&lt;br /&gt;&amp;emsp;&amp;emsp;4.8.1 Introduction and Market Overview&lt;br /&gt;&amp;emsp;&amp;emsp;4.8.2 Historic and Forecasted Market Size in Value USD and Volume Units (2017-2032F)&lt;br /&gt;&amp;emsp;&amp;emsp;4.8.3 Key Market Trends, Growth Factors and Opportunities&lt;br /&gt;&amp;emsp;&amp;emsp;4.8.4  Ready- to- eat Food: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Food Stabilizers Market by Application&lt;/strong&gt;&lt;br /&gt;&amp;emsp;5.1 Food Stabilizers Market Snapshot and Growth Engine&lt;br /&gt;&amp;emsp;5.2 Food Stabilizers Market Overview&lt;br /&gt;&amp;emsp;5.3 Texture&lt;br /&gt;&amp;emsp;&amp;emsp;5.3.1 Introduction and Market Overview&lt;br /&gt;&amp;emsp;&amp;emsp;5.3.2 Historic and Forecasted Market Size in Value USD and Volume Units (2017-2032F)&lt;br /&gt;&amp;emsp;&amp;emsp;5.3.3 Key Market Trends, Growth Factors and Opportunities&lt;br /&gt;&amp;emsp;&amp;emsp;5.3.4 Texture: Geographic Segmentation Analysis&lt;br /&gt;&amp;emsp;5.4  Gelling Agent&lt;br /&gt;&amp;emsp;&amp;emsp;5.4.1 Introduction and Market Overview&lt;br /&gt;&amp;emsp;&amp;emsp;5.4.2 Historic and Forecasted Market Size in Value USD and Volume Units (2017-2032F)&lt;br /&gt;&amp;emsp;&amp;emsp;5.4.3 Key Market Trends, Growth Factors and Opportunities&lt;br /&gt;&amp;emsp;&amp;emsp;5.4.4  Gelling Agent: Geographic Segmentation Analysis&lt;br /&gt;&amp;emsp;5.5  Thickening Agent&lt;br /&gt;&amp;emsp;&amp;emsp;5.5.1 Introduction and Market Overview&lt;br /&gt;&amp;emsp;&amp;emsp;5.5.2 Historic and Forecasted Market Size in Value USD and Volume Units (2017-2032F)&lt;br /&gt;&amp;emsp;&amp;emsp;5.5.3 Key Market Trends, Growth Factors and Opportunities&lt;br /&gt;&amp;emsp;&amp;emsp;5.5.4  Thickening Agent: Geographic Segmentation Analysis&lt;br /&gt;&amp;emsp;5.6  Stability&lt;br /&gt;&amp;emsp;&amp;emsp;5.6.1 Introduction and Market Overview&lt;br /&gt;&amp;emsp;&amp;emsp;5.6.2 Historic and Forecasted Market Size in Value USD and Volume Units (2017-2032F)&lt;br /&gt;&amp;emsp;&amp;emsp;5.6.3 Key Market Trends, Growth Factors and Opportunities&lt;br /&gt;&amp;emsp;&amp;emsp;5.6.4  Stability: Geographic Segmentation Analysis&lt;br /&gt;&amp;emsp;5.7  Moisture Retention&lt;br /&gt;&amp;emsp;&amp;emsp;5.7.1 Introduction and Market Overview&lt;br /&gt;&amp;emsp;&amp;emsp;5.7.2 Historic and Forecasted Market Size in Value USD and Volume Units (2017-2032F)&lt;br /&gt;&amp;emsp;&amp;emsp;5.7.3 Key Market Trends, Growth Factors and Opportunities&lt;br /&gt;&amp;emsp;&amp;emsp;5.7.4  Moisture Retention: Geographic Segmentation Analysis&lt;br /&gt;&lt;br /&gt;&lt;strong&gt;Chapter 6: Company Profiles and Competitive Analysis&lt;/strong&gt;&lt;br /&gt;&amp;emsp;6.1 Competitive Landscape&lt;br /&gt;&amp;emsp;&amp;emsp;6.1.1 Competitive Benchmarking&lt;br /&gt;&amp;emsp;&amp;emsp;6.1.2 Food Stabilizers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 INC.&lt;br /&gt;&amp;emsp;6.4 CELANESE CORPORATION&lt;br /&gt;&amp;emsp;6.5 CHR. HANSEN A/S&lt;br /&gt;&amp;emsp;6.6 DUPONT&lt;br /&gt;&amp;emsp;6.7 JEY'S F.I. INC&lt;br /&gt;&amp;emsp;6.8 KERRY GROUP&lt;br /&gt;&amp;emsp;6.9 KONINKLIJKE DSM N.V&lt;br /&gt;&amp;emsp;6.10 AND THE ARCHER DANIELS MIDLAND COMPANY&lt;br /&gt;&lt;br /&gt;&lt;strong&gt;Chapter 7: Global Food Stabilizers Market By Region&lt;/strong&gt;&lt;br /&gt;&amp;emsp;7.1 Overview&lt;br /&gt;&amp;emsp;&lt;strong&gt;7.2. North America Food Stabilizers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Dairy Products&lt;br /&gt;&amp;emsp;&amp;emsp;7.2.4.2  Confectionary&lt;br /&gt;&amp;emsp;&amp;emsp;7.2.4.3  Meat and poultry&lt;br /&gt;&amp;emsp;&amp;emsp;7.2.4.4  Sauces and Dressing&lt;br /&gt;&amp;emsp;&amp;emsp;7.2.4.5  Bakery&lt;br /&gt;&amp;emsp;&amp;emsp;7.2.4.6  Ready- to- eat Food&lt;br /&gt;&amp;emsp;&amp;emsp;7.2.4.7  Others&lt;br /&gt;&amp;emsp;&amp;emsp;7.2.5 Historic and Forecasted Market Size By Application&lt;br /&gt;&amp;emsp;&amp;emsp;7.2.5.1 Texture&lt;br /&gt;&amp;emsp;&amp;emsp;7.2.5.2  Gelling Agent&lt;br /&gt;&amp;emsp;&amp;emsp;7.2.5.3  Thickening Agent&lt;br /&gt;&amp;emsp;&amp;emsp;7.2.5.4  Stability&lt;br /&gt;&amp;emsp;&amp;emsp;7.2.5.5  Moisture Retention&lt;br /&gt;&amp;emsp;&amp;emsp;7.2.6 Historic and Forecast Market Size by Country&lt;br /&gt;&amp;emsp;&amp;emsp;7.2.6.1 US&lt;br /&gt;&amp;emsp;&amp;emsp;7.2.6.2 Canada&lt;br /&gt;&amp;emsp;&amp;emsp;7.2.6.3 Mexico&lt;br /&gt;&amp;emsp;&lt;strong&gt;7.3. Eastern Europe Food Stabilizers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Dairy Products&lt;br /&gt;&amp;emsp;&amp;emsp;7.3.4.2  Confectionary&lt;br /&gt;&amp;emsp;&amp;emsp;7.3.4.3  Meat and poultry&lt;br /&gt;&amp;emsp;&amp;emsp;7.3.4.4  Sauces and Dressing&lt;br /&gt;&amp;emsp;&amp;emsp;7.3.4.5  Bakery&lt;br /&gt;&amp;emsp;&amp;emsp;7.3.4.6  Ready- to- eat Food&lt;br /&gt;&amp;emsp;&amp;emsp;7.3.4.7  Others&lt;br /&gt;&amp;emsp;&amp;emsp;7.3.5 Historic and Forecasted Market Size By Application&lt;br /&gt;&amp;emsp;&amp;emsp;7.3.5.1 Texture&lt;br /&gt;&amp;emsp;&amp;emsp;7.3.5.2  Gelling Agent&lt;br /&gt;&amp;emsp;&amp;emsp;7.3.5.3  Thickening Agent&lt;br /&gt;&amp;emsp;&amp;emsp;7.3.5.4  Stability&lt;br /&gt;&amp;emsp;&amp;emsp;7.3.5.5  Moisture Retention&lt;br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Stabilizers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Dairy Products&lt;br /&gt;&amp;emsp;&amp;emsp;7.4.4.2  Confectionary&lt;br /&gt;&amp;emsp;&amp;emsp;7.4.4.3  Meat and poultry&lt;br /&gt;&amp;emsp;&amp;emsp;7.4.4.4  Sauces and Dressing&lt;br /&gt;&amp;emsp;&amp;emsp;7.4.4.5  Bakery&lt;br /&gt;&amp;emsp;&amp;emsp;7.4.4.6  Ready- to- eat Food&lt;br /&gt;&amp;emsp;&amp;emsp;7.4.4.7  Others&lt;br /&gt;&amp;emsp;&amp;emsp;7.4.5 Historic and Forecasted Market Size By Application&lt;br /&gt;&amp;emsp;&amp;emsp;7.4.5.1 Texture&lt;br /&gt;&amp;emsp;&amp;emsp;7.4.5.2  Gelling Agent&lt;br /&gt;&amp;emsp;&amp;emsp;7.4.5.3  Thickening Agent&lt;br /&gt;&amp;emsp;&amp;emsp;7.4.5.4  Stability&lt;br /&gt;&amp;emsp;&amp;emsp;7.4.5.5  Moisture Retention&lt;br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Stabilizers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Dairy Products&lt;br /&gt;&amp;emsp;&amp;emsp;7.5.4.2  Confectionary&lt;br /&gt;&amp;emsp;&amp;emsp;7.5.4.3  Meat and poultry&lt;br /&gt;&amp;emsp;&amp;emsp;7.5.4.4  Sauces and Dressing&lt;br /&gt;&amp;emsp;&amp;emsp;7.5.4.5  Bakery&lt;br /&gt;&amp;emsp;&amp;emsp;7.5.4.6  Ready- to- eat Food&lt;br /&gt;&amp;emsp;&amp;emsp;7.5.4.7  Others&lt;br /&gt;&amp;emsp;&amp;emsp;7.5.5 Historic and Forecasted Market Size By Application&lt;br /&gt;&amp;emsp;&amp;emsp;7.5.5.1 Texture&lt;br /&gt;&amp;emsp;&amp;emsp;7.5.5.2  Gelling Agent&lt;br /&gt;&amp;emsp;&amp;emsp;7.5.5.3  Thickening Agent&lt;br /&gt;&amp;emsp;&amp;emsp;7.5.5.4  Stability&lt;br /&gt;&amp;emsp;&amp;emsp;7.5.5.5  Moisture Retention&lt;br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Stabilizers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Dairy Products&lt;br /&gt;&amp;emsp;&amp;emsp;7.6.4.2  Confectionary&lt;br /&gt;&amp;emsp;&amp;emsp;7.6.4.3  Meat and poultry&lt;br /&gt;&amp;emsp;&amp;emsp;7.6.4.4  Sauces and Dressing&lt;br /&gt;&amp;emsp;&amp;emsp;7.6.4.5  Bakery&lt;br /&gt;&amp;emsp;&amp;emsp;7.6.4.6  Ready- to- eat Food&lt;br /&gt;&amp;emsp;&amp;emsp;7.6.4.7  Others&lt;br /&gt;&amp;emsp;&amp;emsp;7.6.5 Historic and Forecasted Market Size By Application&lt;br /&gt;&amp;emsp;&amp;emsp;7.6.5.1 Texture&lt;br /&gt;&amp;emsp;&amp;emsp;7.6.5.2  Gelling Agent&lt;br /&gt;&amp;emsp;&amp;emsp;7.6.5.3  Thickening Agent&lt;br /&gt;&amp;emsp;&amp;emsp;7.6.5.4  Stability&lt;br /&gt;&amp;emsp;&amp;emsp;7.6.5.5  Moisture Retention&lt;br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Stabilizers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Dairy Products&lt;br /&gt;&amp;emsp;&amp;emsp;7.7.4.2  Confectionary&lt;br /&gt;&amp;emsp;&amp;emsp;7.7.4.3  Meat and poultry&lt;br /&gt;&amp;emsp;&amp;emsp;7.7.4.4  Sauces and Dressing&lt;br /&gt;&amp;emsp;&amp;emsp;7.7.4.5  Bakery&lt;br /&gt;&amp;emsp;&amp;emsp;7.7.4.6  Ready- to- eat Food&lt;br /&gt;&amp;emsp;&amp;emsp;7.7.4.7  Others&lt;br /&gt;&amp;emsp;&amp;emsp;7.7.5 Historic and Forecasted Market Size By Application&lt;br /&gt;&amp;emsp;&amp;emsp;7.7.5.1 Texture&lt;br /&gt;&amp;emsp;&amp;emsp;7.7.5.2  Gelling Agent&lt;br /&gt;&amp;emsp;&amp;emsp;7.7.5.3  Thickening Agent&lt;br /&gt;&amp;emsp;&amp;emsp;7.7.5.4  Stability&lt;br /&gt;&amp;emsp;&amp;emsp;7.7.5.5  Moisture Retention&lt;br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</si>
  <si>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Oat-based Ingredients Market by Type&lt;/strong&gt;&lt;br /&gt;&amp;emsp;4.1 Oat-based Ingredients Market Snapshot and Growth Engine&lt;br /&gt;&amp;emsp;4.2 Oat-based Ingredients Market Overview&lt;br /&gt;&amp;emsp;4.3 Breakfast Cereals&lt;br /&gt;&amp;emsp;&amp;emsp;4.3.1 Introduction and Market Overview&lt;br /&gt;&amp;emsp;&amp;emsp;4.3.2 Historic and Forecasted Market Size in Value USD and Volume Units (2017-2032F)&lt;br /&gt;&amp;emsp;&amp;emsp;4.3.3 Key Market Trends, Growth Factors and Opportunities&lt;br /&gt;&amp;emsp;&amp;emsp;4.3.4 Breakfast Cereals: Geographic Segmentation Analysis&lt;br /&gt;&amp;emsp;4.4  Bakery and Confectionery&lt;br /&gt;&amp;emsp;&amp;emsp;4.4.1 Introduction and Market Overview&lt;br /&gt;&amp;emsp;&amp;emsp;4.4.2 Historic and Forecasted Market Size in Value USD and Volume Units (2017-2032F)&lt;br /&gt;&amp;emsp;&amp;emsp;4.4.3 Key Market Trends, Growth Factors and Opportunities&lt;br /&gt;&amp;emsp;&amp;emsp;4.4.4  Bakery and Confectionery: Geographic Segmentation Analysis&lt;br /&gt;&amp;emsp;4.5  Cosmetics&lt;br /&gt;&amp;emsp;&amp;emsp;4.5.1 Introduction and Market Overview&lt;br /&gt;&amp;emsp;&amp;emsp;4.5.2 Historic and Forecasted Market Size in Value USD and Volume Units (2017-2032F)&lt;br /&gt;&amp;emsp;&amp;emsp;4.5.3 Key Market Trends, Growth Factors and Opportunities&lt;br /&gt;&amp;emsp;&amp;emsp;4.5.4  Cosmetics: Geographic Segmentation Analysis&lt;br /&gt;&amp;emsp;4.6  Animal Feed&lt;br /&gt;&amp;emsp;&amp;emsp;4.6.1 Introduction and Market Overview&lt;br /&gt;&amp;emsp;&amp;emsp;4.6.2 Historic and Forecasted Market Size in Value USD and Volume Units (2017-2032F)&lt;br /&gt;&amp;emsp;&amp;emsp;4.6.3 Key Market Trends, Growth Factors and Opportunities&lt;br /&gt;&amp;emsp;&amp;emsp;4.6.4  Animal Feed: Geographic Segmentation Analysis&lt;br /&gt;&amp;emsp;4.7  Pharmaceuticals&lt;br /&gt;&amp;emsp;&amp;emsp;4.7.1 Introduction and Market Overview&lt;br /&gt;&amp;emsp;&amp;emsp;4.7.2 Historic and Forecasted Market Size in Value USD and Volume Units (2017-2032F)&lt;br /&gt;&amp;emsp;&amp;emsp;4.7.3 Key Market Trends, Growth Factors and Opportunities&lt;br /&gt;&amp;emsp;&amp;emsp;4.7.4  Pharmaceuticals: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Oat-based Ingredients Market by Application&lt;/strong&gt;&lt;br /&gt;&amp;emsp;5.1 Oat-based Ingredients Market Snapshot and Growth Engine&lt;br /&gt;&amp;emsp;5.2 Oat-based Ingredients Market Overview&lt;br /&gt;&amp;emsp;5.3 Online&lt;br /&gt;&amp;emsp;&amp;emsp;5.3.1 Introduction and Market Overview&lt;br /&gt;&amp;emsp;&amp;emsp;5.3.2 Historic and Forecasted Market Size in Value USD and Volume Units (2017-2032F)&lt;br /&gt;&amp;emsp;&amp;emsp;5.3.3 Key Market Trends, Growth Factors and Opportunities&lt;br /&gt;&amp;emsp;&amp;emsp;5.3.4 Online: Geographic Segmentation Analysis&lt;br /&gt;&amp;emsp;5.4  Offline&lt;br /&gt;&amp;emsp;&amp;emsp;5.4.1 Introduction and Market Overview&lt;br /&gt;&amp;emsp;&amp;emsp;5.4.2 Historic and Forecasted Market Size in Value USD and Volume Units (2017-2032F)&lt;br /&gt;&amp;emsp;&amp;emsp;5.4.3 Key Market Trends, Growth Factors and Opportunities&lt;br /&gt;&amp;emsp;&amp;emsp;5.4.4  Offline: Geographic Segmentation Analysis&lt;br /&gt;&lt;br /&gt;&lt;strong&gt;Chapter 6: Company Profiles and Competitive Analysis&lt;/strong&gt;&lt;br /&gt;&amp;emsp;6.1 Competitive Landscape&lt;br /&gt;&amp;emsp;&amp;emsp;6.1.1 Competitive Benchmarking&lt;br /&gt;&amp;emsp;&amp;emsp;6.1.2 Oat-based Ingredients Market Share by Manufacturer (2023)&lt;br /&gt;&amp;emsp;&amp;emsp;6.1.3 Industry BCG Matrix&lt;br /&gt;&amp;emsp;&amp;emsp;6.1.4 Heat Map Analysis&lt;br /&gt;&amp;emsp;&amp;emsp;6.1.5 Mergers and Acquisitions&lt;br /&gt;&amp;emsp;&amp;emsp;&lt;br /&gt;&amp;emsp;6.2 KELLOGG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GRAIN MILLERS&lt;br /&gt;&amp;emsp;6.4 INC.&lt;br /&gt;&amp;emsp;6.5 GENERAL MILLS.&lt;br /&gt;&amp;emsp;6.6 MORNING FOODS&lt;br /&gt;&amp;emsp;6.7 ABBOTT&lt;br /&gt;&amp;emsp;6.8 QUAKER OATS COMPANY&lt;br /&gt;&amp;emsp;6.9 BLUE LAKE MILLING&lt;br /&gt;&amp;emsp;6.10 RICHARDSON INTERNATIONAL LIMITED.&lt;br /&gt;&amp;emsp;6.11 CONAGRA BRANDS&lt;br /&gt;&amp;emsp;6.12 INC.&lt;br /&gt;&amp;emsp;6.13 AVENA FOODS LIMITED&lt;br /&gt;&lt;br /&gt;&lt;strong&gt;Chapter 7: Global Oat-based Ingredients Market By Region&lt;/strong&gt;&lt;br /&gt;&amp;emsp;7.1 Overview&lt;br /&gt;&amp;emsp;&lt;strong&gt;7.2. North America Oat-based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Breakfast Cereals&lt;br /&gt;&amp;emsp;&amp;emsp;7.2.4.2  Bakery and Confectionery&lt;br /&gt;&amp;emsp;&amp;emsp;7.2.4.3  Cosmetics&lt;br /&gt;&amp;emsp;&amp;emsp;7.2.4.4  Animal Feed&lt;br /&gt;&amp;emsp;&amp;emsp;7.2.4.5  Pharmaceuticals&lt;br /&gt;&amp;emsp;&amp;emsp;7.2.4.6  and Others&lt;br /&gt;&amp;emsp;&amp;emsp;7.2.5 Historic and Forecasted Market Size By Application&lt;br /&gt;&amp;emsp;&amp;emsp;7.2.5.1 Online&lt;br /&gt;&amp;emsp;&amp;emsp;7.2.5.2  Offline&lt;br /&gt;&amp;emsp;&amp;emsp;7.2.6 Historic and Forecast Market Size by Country&lt;br /&gt;&amp;emsp;&amp;emsp;7.2.6.1 US&lt;br /&gt;&amp;emsp;&amp;emsp;7.2.6.2 Canada&lt;br /&gt;&amp;emsp;&amp;emsp;7.2.6.3 Mexico&lt;br /&gt;&amp;emsp;&lt;strong&gt;7.3. Eastern Europe Oat-based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Breakfast Cereals&lt;br /&gt;&amp;emsp;&amp;emsp;7.3.4.2  Bakery and Confectionery&lt;br /&gt;&amp;emsp;&amp;emsp;7.3.4.3  Cosmetics&lt;br /&gt;&amp;emsp;&amp;emsp;7.3.4.4  Animal Feed&lt;br /&gt;&amp;emsp;&amp;emsp;7.3.4.5  Pharmaceuticals&lt;br /&gt;&amp;emsp;&amp;emsp;7.3.4.6  and Others&lt;br /&gt;&amp;emsp;&amp;emsp;7.3.5 Historic and Forecasted Market Size By Application&lt;br /&gt;&amp;emsp;&amp;emsp;7.3.5.1 Online&lt;br /&gt;&amp;emsp;&amp;emsp;7.3.5.2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Oat-based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Breakfast Cereals&lt;br /&gt;&amp;emsp;&amp;emsp;7.4.4.2  Bakery and Confectionery&lt;br /&gt;&amp;emsp;&amp;emsp;7.4.4.3  Cosmetics&lt;br /&gt;&amp;emsp;&amp;emsp;7.4.4.4  Animal Feed&lt;br /&gt;&amp;emsp;&amp;emsp;7.4.4.5  Pharmaceuticals&lt;br /&gt;&amp;emsp;&amp;emsp;7.4.4.6  and Others&lt;br /&gt;&amp;emsp;&amp;emsp;7.4.5 Historic and Forecasted Market Size By Application&lt;br /&gt;&amp;emsp;&amp;emsp;7.4.5.1 Online&lt;br /&gt;&amp;emsp;&amp;emsp;7.4.5.2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Oat-based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Breakfast Cereals&lt;br /&gt;&amp;emsp;&amp;emsp;7.5.4.2  Bakery and Confectionery&lt;br /&gt;&amp;emsp;&amp;emsp;7.5.4.3  Cosmetics&lt;br /&gt;&amp;emsp;&amp;emsp;7.5.4.4  Animal Feed&lt;br /&gt;&amp;emsp;&amp;emsp;7.5.4.5  Pharmaceuticals&lt;br /&gt;&amp;emsp;&amp;emsp;7.5.4.6  and Others&lt;br /&gt;&amp;emsp;&amp;emsp;7.5.5 Historic and Forecasted Market Size By Application&lt;br /&gt;&amp;emsp;&amp;emsp;7.5.5.1 Online&lt;br /&gt;&amp;emsp;&amp;emsp;7.5.5.2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Oat-based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Breakfast Cereals&lt;br /&gt;&amp;emsp;&amp;emsp;7.6.4.2  Bakery and Confectionery&lt;br /&gt;&amp;emsp;&amp;emsp;7.6.4.3  Cosmetics&lt;br /&gt;&amp;emsp;&amp;emsp;7.6.4.4  Animal Feed&lt;br /&gt;&amp;emsp;&amp;emsp;7.6.4.5  Pharmaceuticals&lt;br /&gt;&amp;emsp;&amp;emsp;7.6.4.6  and Others&lt;br /&gt;&amp;emsp;&amp;emsp;7.6.5 Historic and Forecasted Market Size By Application&lt;br /&gt;&amp;emsp;&amp;emsp;7.6.5.1 Online&lt;br /&gt;&amp;emsp;&amp;emsp;7.6.5.2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Oat-based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Breakfast Cereals&lt;br /&gt;&amp;emsp;&amp;emsp;7.7.4.2  Bakery and Confectionery&lt;br /&gt;&amp;emsp;&amp;emsp;7.7.4.3  Cosmetics&lt;br /&gt;&amp;emsp;&amp;emsp;7.7.4.4  Animal Feed&lt;br /&gt;&amp;emsp;&amp;emsp;7.7.4.5  Pharmaceuticals&lt;br /&gt;&amp;emsp;&amp;emsp;7.7.4.6  and Others&lt;br /&gt;&amp;emsp;&amp;emsp;7.7.5 Historic and Forecasted Market Size By Application&lt;br /&gt;&amp;emsp;&amp;emsp;7.7.5.1 Online&lt;br /&gt;&amp;emsp;&amp;emsp;7.7.5.2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</si>
  <si>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Meso-Erythritol Market by Type&lt;/strong&gt;&lt;br /&gt;&amp;emsp;4.1 Meso-Erythritol Market Snapshot and Growth Engine&lt;br /&gt;&amp;emsp;4.2 Meso-Erythritol Market Overview&lt;br /&gt;&amp;emsp;4.3 Pharmaceuticals&lt;br /&gt;&amp;emsp;&amp;emsp;4.3.1 Introduction and Market Overview&lt;br /&gt;&amp;emsp;&amp;emsp;4.3.2 Historic and Forecasted Market Size in Value USD and Volume Units (2017-2032F)&lt;br /&gt;&amp;emsp;&amp;emsp;4.3.3 Key Market Trends, Growth Factors and Opportunities&lt;br /&gt;&amp;emsp;&amp;emsp;4.3.4 Pharmaceuticals: Geographic Segmentation Analysis&lt;br /&gt;&amp;emsp;4.4  Food &amp; Beverages&lt;br /&gt;&amp;emsp;&amp;emsp;4.4.1 Introduction and Market Overview&lt;br /&gt;&amp;emsp;&amp;emsp;4.4.2 Historic and Forecasted Market Size in Value USD and Volume Units (2017-2032F)&lt;br /&gt;&amp;emsp;&amp;emsp;4.4.3 Key Market Trends, Growth Factors and Opportunities&lt;br /&gt;&amp;emsp;&amp;emsp;4.4.4  Food &amp; Beverages: Geographic Segmentation Analysis&lt;br /&gt;&amp;emsp;4.5  Cosmetics&lt;br /&gt;&amp;emsp;&amp;emsp;4.5.1 Introduction and Market Overview&lt;br /&gt;&amp;emsp;&amp;emsp;4.5.2 Historic and Forecasted Market Size in Value USD and Volume Units (2017-2032F)&lt;br /&gt;&amp;emsp;&amp;emsp;4.5.3 Key Market Trends, Growth Factors and Opportunities&lt;br /&gt;&amp;emsp;&amp;emsp;4.5.4  Cosmetics: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Meso-Erythritol Market by Application&lt;/strong&gt;&lt;br /&gt;&amp;emsp;5.1 Meso-Erythritol Market Snapshot and Growth Engine&lt;br /&gt;&amp;emsp;5.2 Meso-Erythritol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Asia Pacific&lt;br /&gt;&amp;emsp;&amp;emsp;5.5.1 Introduction and Market Overview&lt;br /&gt;&amp;emsp;&amp;emsp;5.5.2 Historic and Forecasted Market Size in Value USD and Volume Units (2017-2032F)&lt;br /&gt;&amp;emsp;&amp;emsp;5.5.3 Key Market Trends, Growth Factors and Opportunities&lt;br /&gt;&amp;emsp;&amp;emsp;5.5.4  Asia Pacific: Geographic Segmentation Analysis&lt;br /&gt;&amp;emsp;5.6  Europe&lt;br /&gt;&amp;emsp;&amp;emsp;5.6.1 Introduction and Market Overview&lt;br /&gt;&amp;emsp;&amp;emsp;5.6.2 Historic and Forecasted Market Size in Value USD and Volume Units (2017-2032F)&lt;br /&gt;&amp;emsp;&amp;emsp;5.6.3 Key Market Trends, Growth Factors and Opportunities&lt;br /&gt;&amp;emsp;&amp;emsp;5.6.4  Europe: Geographic Segmentation Analysis&lt;br /&gt;&amp;emsp;5.7  and Middle East &amp; Africa&lt;br /&gt;&amp;emsp;&amp;emsp;5.7.1 Introduction and Market Overview&lt;br /&gt;&amp;emsp;&amp;emsp;5.7.2 Historic and Forecasted Market Size in Value USD and Volume Units (2017-2032F)&lt;br /&gt;&amp;emsp;&amp;emsp;5.7.3 Key Market Trends, Growth Factors and Opportunities&lt;br /&gt;&amp;emsp;&amp;emsp;5.7.4  and Middle East &amp; Africa: Geographic Segmentation Analysis&lt;br /&gt;&lt;br /&gt;&lt;strong&gt;Chapter 6: Company Profiles and Competitive Analysis&lt;/strong&gt;&lt;br /&gt;&amp;emsp;6.1 Competitive Landscape&lt;br /&gt;&amp;emsp;&amp;emsp;6.1.1 Competitive Benchmarking&lt;br /&gt;&amp;emsp;&amp;emsp;6.1.2 Meso-Erythritol Market Share by Manufacturer (2023)&lt;br /&gt;&amp;emsp;&amp;emsp;6.1.3 Industry BCG Matrix&lt;br /&gt;&amp;emsp;&amp;emsp;6.1.4 Heat Map Analysis&lt;br /&gt;&amp;emsp;&amp;emsp;6.1.5 Mergers and Acquisitions&lt;br /&gt;&amp;emsp;&amp;emsp;&lt;br /&gt;&amp;emsp;6.2 SWEETENERS PLUS&lt;br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MERCK KGAA&lt;br /&gt;&amp;emsp;6.5 CARGILL&lt;br /&gt;&amp;emsp;6.6 INCORPORATED&lt;br /&gt;&amp;emsp;6.7 B FOOD SCIENCE CO.&lt;br /&gt;&amp;emsp;6.8 LTD.&lt;br /&gt;&amp;emsp;6.9 ZHONGSHUN SCI. &amp;TECH.&lt;br /&gt;&amp;emsp;6.10 FUTASTE CO. LTD.&lt;br /&gt;&amp;emsp;6.11 MITSUBISHI CHEMICAL CORPORATION&lt;br /&gt;&amp;emsp;6.12 SHANDONG SANYUAN BIOTECHNOLOGY CO.&lt;br /&gt;&amp;emsp;6.13 LTD.&lt;br /&gt;&amp;emsp;6.14 BAOLINGBAO BIOLOGY CO.&lt;br /&gt;&amp;emsp;6.15 LTD&lt;br /&gt;&amp;emsp;6.16 AND TATE &amp; LYLE&lt;br /&gt;&lt;br /&gt;&lt;strong&gt;Chapter 7: Global Meso-Erythritol Market By Region&lt;/strong&gt;&lt;br /&gt;&amp;emsp;7.1 Overview&lt;br /&gt;&amp;emsp;&lt;strong&gt;7.2. North America Meso-Erythritol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Pharmaceuticals&lt;br /&gt;&amp;emsp;&amp;emsp;7.2.4.2  Food &amp; Beverages&lt;br /&gt;&amp;emsp;&amp;emsp;7.2.4.3  Cosmetics&lt;br /&gt;&amp;emsp;&amp;emsp;7.2.4.4  and Others&lt;br /&gt;&amp;emsp;&amp;emsp;7.2.5 Historic and Forecasted Market Size By Application&lt;br /&gt;&amp;emsp;&amp;emsp;7.2.5.1 North America&lt;br /&gt;&amp;emsp;&amp;emsp;7.2.5.2  Latin America&lt;br /&gt;&amp;emsp;&amp;emsp;7.2.5.3  Asia Pacific&lt;br /&gt;&amp;emsp;&amp;emsp;7.2.5.4  Europe&lt;br /&gt;&amp;emsp;&amp;emsp;7.2.5.5  and Middle East &amp; Africa&lt;br /&gt;&amp;emsp;&amp;emsp;7.2.6 Historic and Forecast Market Size by Country&lt;br /&gt;&amp;emsp;&amp;emsp;7.2.6.1 US&lt;br /&gt;&amp;emsp;&amp;emsp;7.2.6.2 Canada&lt;br /&gt;&amp;emsp;&amp;emsp;7.2.6.3 Mexico&lt;br /&gt;&amp;emsp;&lt;strong&gt;7.3. Eastern Europe Meso-Erythritol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Pharmaceuticals&lt;br /&gt;&amp;emsp;&amp;emsp;7.3.4.2  Food &amp; Beverages&lt;br /&gt;&amp;emsp;&amp;emsp;7.3.4.3  Cosmetics&lt;br /&gt;&amp;emsp;&amp;emsp;7.3.4.4  and Others&lt;br /&gt;&amp;emsp;&amp;emsp;7.3.5 Historic and Forecasted Market Size By Application&lt;br /&gt;&amp;emsp;&amp;emsp;7.3.5.1 North America&lt;br /&gt;&amp;emsp;&amp;emsp;7.3.5.2  Latin America&lt;br /&gt;&amp;emsp;&amp;emsp;7.3.5.3  Asia Pacific&lt;br /&gt;&amp;emsp;&amp;emsp;7.3.5.4  Europe&lt;br /&gt;&amp;emsp;&amp;emsp;7.3.5.5  and Middle East &amp;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Meso-Erythritol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Pharmaceuticals&lt;br /&gt;&amp;emsp;&amp;emsp;7.4.4.2  Food &amp; Beverages&lt;br /&gt;&amp;emsp;&amp;emsp;7.4.4.3  Cosmetics&lt;br /&gt;&amp;emsp;&amp;emsp;7.4.4.4  and Others&lt;br /&gt;&amp;emsp;&amp;emsp;7.4.5 Historic and Forecasted Market Size By Application&lt;br /&gt;&amp;emsp;&amp;emsp;7.4.5.1 North America&lt;br /&gt;&amp;emsp;&amp;emsp;7.4.5.2  Latin America&lt;br /&gt;&amp;emsp;&amp;emsp;7.4.5.3  Asia Pacific&lt;br /&gt;&amp;emsp;&amp;emsp;7.4.5.4  Europe&lt;br /&gt;&amp;emsp;&amp;emsp;7.4.5.5  and Middle East &amp;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Meso-Erythritol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Pharmaceuticals&lt;br /&gt;&amp;emsp;&amp;emsp;7.5.4.2  Food &amp; Beverages&lt;br /&gt;&amp;emsp;&amp;emsp;7.5.4.3  Cosmetics&lt;br /&gt;&amp;emsp;&amp;emsp;7.5.4.4  and Others&lt;br /&gt;&amp;emsp;&amp;emsp;7.5.5 Historic and Forecasted Market Size By Application&lt;br /&gt;&amp;emsp;&amp;emsp;7.5.5.1 North America&lt;br /&gt;&amp;emsp;&amp;emsp;7.5.5.2  Latin America&lt;br /&gt;&amp;emsp;&amp;emsp;7.5.5.3  Asia Pacific&lt;br /&gt;&amp;emsp;&amp;emsp;7.5.5.4  Europe&lt;br /&gt;&amp;emsp;&amp;emsp;7.5.5.5  and Middle East &amp;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Meso-Erythritol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Pharmaceuticals&lt;br /&gt;&amp;emsp;&amp;emsp;7.6.4.2  Food &amp; Beverages&lt;br /&gt;&amp;emsp;&amp;emsp;7.6.4.3  Cosmetics&lt;br /&gt;&amp;emsp;&amp;emsp;7.6.4.4  and Others&lt;br /&gt;&amp;emsp;&amp;emsp;7.6.5 Historic and Forecasted Market Size By Application&lt;br /&gt;&amp;emsp;&amp;emsp;7.6.5.1 North America&lt;br /&gt;&amp;emsp;&amp;emsp;7.6.5.2  Latin America&lt;br /&gt;&amp;emsp;&amp;emsp;7.6.5.3  Asia Pacific&lt;br /&gt;&amp;emsp;&amp;emsp;7.6.5.4  Europe&lt;br /&gt;&amp;emsp;&amp;emsp;7.6.5.5  and Middle East &amp;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Meso-Erythritol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Pharmaceuticals&lt;br /&gt;&amp;emsp;&amp;emsp;7.7.4.2  Food &amp; Beverages&lt;br /&gt;&amp;emsp;&amp;emsp;7.7.4.3  Cosmetics&lt;br /&gt;&amp;emsp;&amp;emsp;7.7.4.4  and Others&lt;br /&gt;&amp;emsp;&amp;emsp;7.7.5 Historic and Forecasted Market Size By Application&lt;br /&gt;&amp;emsp;&amp;emsp;7.7.5.1 North America&lt;br /&gt;&amp;emsp;&amp;emsp;7.7.5.2  Latin America&lt;br /&gt;&amp;emsp;&amp;emsp;7.7.5.3  Asia Pacific&lt;br /&gt;&amp;emsp;&amp;emsp;7.7.5.4  Europe&lt;br /&gt;&amp;emsp;&amp;emsp;7.7.5.5  and Middle East &amp;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</si>
  <si>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Omega 3 Ingredients Market by Type&lt;/strong&gt;&lt;br /&gt;&amp;emsp;4.1 Omega 3 Ingredients Market Snapshot and Growth Engine&lt;br /&gt;&amp;emsp;4.2 Omega 3 Ingredients Market Overview&lt;br /&gt;&amp;emsp;4.3 ALA&lt;br /&gt;&amp;emsp;&amp;emsp;4.3.1 Introduction and Market Overview&lt;br /&gt;&amp;emsp;&amp;emsp;4.3.2 Historic and Forecasted Market Size in Value USD and Volume Units (2017-2032F)&lt;br /&gt;&amp;emsp;&amp;emsp;4.3.3 Key Market Trends, Growth Factors and Opportunities&lt;br /&gt;&amp;emsp;&amp;emsp;4.3.4 ALA: Geographic Segmentation Analysis&lt;br /&gt;&amp;emsp;4.4  DHA&lt;br /&gt;&amp;emsp;&amp;emsp;4.4.1 Introduction and Market Overview&lt;br /&gt;&amp;emsp;&amp;emsp;4.4.2 Historic and Forecasted Market Size in Value USD and Volume Units (2017-2032F)&lt;br /&gt;&amp;emsp;&amp;emsp;4.4.3 Key Market Trends, Growth Factors and Opportunities&lt;br /&gt;&amp;emsp;&amp;emsp;4.4.4  DHA: Geographic Segmentation Analysis&lt;br /&gt;&amp;emsp;4.5  EPA&lt;br /&gt;&amp;emsp;&amp;emsp;4.5.1 Introduction and Market Overview&lt;br /&gt;&amp;emsp;&amp;emsp;4.5.2 Historic and Forecasted Market Size in Value USD and Volume Units (2017-2032F)&lt;br /&gt;&amp;emsp;&amp;emsp;4.5.3 Key Market Trends, Growth Factors and Opportunities&lt;br /&gt;&amp;emsp;&amp;emsp;4.5.4  EPA: Geographic Segmentation Analysis&lt;br /&gt;&lt;br /&gt;&lt;strong&gt;Chapter 5: Omega 3 Ingredients Market by Application&lt;/strong&gt;&lt;br /&gt;&amp;emsp;5.1 Omega 3 Ingredients Market Snapshot and Growth Engine&lt;br /&gt;&amp;emsp;5.2 Omega 3 Ingredients Market Overview&lt;br /&gt;&amp;emsp;5.3 Nuts and Seeds&lt;br /&gt;&amp;emsp;&amp;emsp;5.3.1 Introduction and Market Overview&lt;br /&gt;&amp;emsp;&amp;emsp;5.3.2 Historic and Forecasted Market Size in Value USD and Volume Units (2017-2032F)&lt;br /&gt;&amp;emsp;&amp;emsp;5.3.3 Key Market Trends, Growth Factors and Opportunities&lt;br /&gt;&amp;emsp;&amp;emsp;5.3.4 Nuts and Seeds: Geographic Segmentation Analysis&lt;br /&gt;&amp;emsp;5.4  Vegetable Oils&lt;br /&gt;&amp;emsp;&amp;emsp;5.4.1 Introduction and Market Overview&lt;br /&gt;&amp;emsp;&amp;emsp;5.4.2 Historic and Forecasted Market Size in Value USD and Volume Units (2017-2032F)&lt;br /&gt;&amp;emsp;&amp;emsp;5.4.3 Key Market Trends, Growth Factors and Opportunities&lt;br /&gt;&amp;emsp;&amp;emsp;5.4.4  Vegetable Oils: Geographic Segmentation Analysis&lt;br /&gt;&amp;emsp;5.5  Marine&lt;br /&gt;&amp;emsp;&amp;emsp;5.5.1 Introduction and Market Overview&lt;br /&gt;&amp;emsp;&amp;emsp;5.5.2 Historic and Forecasted Market Size in Value USD and Volume Units (2017-2032F)&lt;br /&gt;&amp;emsp;&amp;emsp;5.5.3 Key Market Trends, Growth Factors and Opportunities&lt;br /&gt;&amp;emsp;&amp;emsp;5.5.4  Marine: Geographic Segmentation Analysis&lt;br /&gt;&amp;emsp;5.6  Soya&lt;br /&gt;&amp;emsp;&amp;emsp;5.6.1 Introduction and Market Overview&lt;br /&gt;&amp;emsp;&amp;emsp;5.6.2 Historic and Forecasted Market Size in Value USD and Volume Units (2017-2032F)&lt;br /&gt;&amp;emsp;&amp;emsp;5.6.3 Key Market Trends, Growth Factors and Opportunities&lt;br /&gt;&amp;emsp;&amp;emsp;5.6.4  Soya: Geographic Segmentation Analysis&lt;br /&gt;&lt;br /&gt;&lt;strong&gt;Chapter 6: Company Profiles and Competitive Analysis&lt;/strong&gt;&lt;br /&gt;&amp;emsp;6.1 Competitive Landscape&lt;br /&gt;&amp;emsp;&amp;emsp;6.1.1 Competitive Benchmarking&lt;br /&gt;&amp;emsp;&amp;emsp;6.1.2 Omega 3 Ingredients Market Share by Manufacturer (2023)&lt;br /&gt;&amp;emsp;&amp;emsp;6.1.3 Industry BCG Matrix&lt;br /&gt;&amp;emsp;&amp;emsp;6.1.4 Heat Map Analysis&lt;br /&gt;&amp;emsp;&amp;emsp;6.1.5 Mergers and Acquisitions&lt;br /&gt;&amp;emsp;&amp;emsp;&lt;br /&gt;&amp;emsp;6.2 KONINKLIJKE DSM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CRODA INTERNATIONAL PLC.&lt;br /&gt;&amp;emsp;6.5 NU-MEGA INGREDIENTS PVT. LTD.&lt;br /&gt;&amp;emsp;6.6 PRONOVA BIOPHARMA ASA&lt;br /&gt;&amp;emsp;6.7 OMEGA PROTEIN CORPORATION&lt;br /&gt;&amp;emsp;6.8 AND OCEAN NUTRITION CANADA LIMITED&lt;br /&gt;&amp;emsp;6.9 AMONG OTHERS.&lt;br /&gt;&lt;br /&gt;&lt;strong&gt;Chapter 7: Global Omega 3 Ingredients Market By Region&lt;/strong&gt;&lt;br /&gt;&amp;emsp;7.1 Overview&lt;br /&gt;&amp;emsp;&lt;strong&gt;7.2. North America Omega 3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ALA&lt;br /&gt;&amp;emsp;&amp;emsp;7.2.4.2  DHA&lt;br /&gt;&amp;emsp;&amp;emsp;7.2.4.3  EPA&lt;br /&gt;&amp;emsp;&amp;emsp;7.2.5 Historic and Forecasted Market Size By Application&lt;br /&gt;&amp;emsp;&amp;emsp;7.2.5.1 Nuts and Seeds&lt;br /&gt;&amp;emsp;&amp;emsp;7.2.5.2  Vegetable Oils&lt;br /&gt;&amp;emsp;&amp;emsp;7.2.5.3  Marine&lt;br /&gt;&amp;emsp;&amp;emsp;7.2.5.4  Soya&lt;br /&gt;&amp;emsp;&amp;emsp;7.2.6 Historic and Forecast Market Size by Country&lt;br /&gt;&amp;emsp;&amp;emsp;7.2.6.1 US&lt;br /&gt;&amp;emsp;&amp;emsp;7.2.6.2 Canada&lt;br /&gt;&amp;emsp;&amp;emsp;7.2.6.3 Mexico&lt;br /&gt;&amp;emsp;&lt;strong&gt;7.3. Eastern Europe Omega 3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ALA&lt;br /&gt;&amp;emsp;&amp;emsp;7.3.4.2  DHA&lt;br /&gt;&amp;emsp;&amp;emsp;7.3.4.3  EPA&lt;br /&gt;&amp;emsp;&amp;emsp;7.3.5 Historic and Forecasted Market Size By Application&lt;br /&gt;&amp;emsp;&amp;emsp;7.3.5.1 Nuts and Seeds&lt;br /&gt;&amp;emsp;&amp;emsp;7.3.5.2  Vegetable Oils&lt;br /&gt;&amp;emsp;&amp;emsp;7.3.5.3  Marine&lt;br /&gt;&amp;emsp;&amp;emsp;7.3.5.4  Soya&lt;br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Omega 3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ALA&lt;br /&gt;&amp;emsp;&amp;emsp;7.4.4.2  DHA&lt;br /&gt;&amp;emsp;&amp;emsp;7.4.4.3  EPA&lt;br /&gt;&amp;emsp;&amp;emsp;7.4.5 Historic and Forecasted Market Size By Application&lt;br /&gt;&amp;emsp;&amp;emsp;7.4.5.1 Nuts and Seeds&lt;br /&gt;&amp;emsp;&amp;emsp;7.4.5.2  Vegetable Oils&lt;br /&gt;&amp;emsp;&amp;emsp;7.4.5.3  Marine&lt;br /&gt;&amp;emsp;&amp;emsp;7.4.5.4  Soya&lt;br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Omega 3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ALA&lt;br /&gt;&amp;emsp;&amp;emsp;7.5.4.2  DHA&lt;br /&gt;&amp;emsp;&amp;emsp;7.5.4.3  EPA&lt;br /&gt;&amp;emsp;&amp;emsp;7.5.5 Historic and Forecasted Market Size By Application&lt;br /&gt;&amp;emsp;&amp;emsp;7.5.5.1 Nuts and Seeds&lt;br /&gt;&amp;emsp;&amp;emsp;7.5.5.2  Vegetable Oils&lt;br /&gt;&amp;emsp;&amp;emsp;7.5.5.3  Marine&lt;br /&gt;&amp;emsp;&amp;emsp;7.5.5.4  Soya&lt;br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Omega 3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ALA&lt;br /&gt;&amp;emsp;&amp;emsp;7.6.4.2  DHA&lt;br /&gt;&amp;emsp;&amp;emsp;7.6.4.3  EPA&lt;br /&gt;&amp;emsp;&amp;emsp;7.6.5 Historic and Forecasted Market Size By Application&lt;br /&gt;&amp;emsp;&amp;emsp;7.6.5.1 Nuts and Seeds&lt;br /&gt;&amp;emsp;&amp;emsp;7.6.5.2  Vegetable Oils&lt;br /&gt;&amp;emsp;&amp;emsp;7.6.5.3  Marine&lt;br /&gt;&amp;emsp;&amp;emsp;7.6.5.4  Soya&lt;br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Omega 3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ALA&lt;br /&gt;&amp;emsp;&amp;emsp;7.7.4.2  DHA&lt;br /&gt;&amp;emsp;&amp;emsp;7.7.4.3  EPA&lt;br /&gt;&amp;emsp;&amp;emsp;7.7.5 Historic and Forecasted Market Size By Application&lt;br /&gt;&amp;emsp;&amp;emsp;7.7.5.1 Nuts and Seeds&lt;br /&gt;&amp;emsp;&amp;emsp;7.7.5.2  Vegetable Oils&lt;br /&gt;&amp;emsp;&amp;emsp;7.7.5.3  Marine&lt;br /&gt;&amp;emsp;&amp;emsp;7.7.5.4  Soya&lt;br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</si>
  <si>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Antimicrobial Additives Market by Type&lt;/strong&gt;&lt;br /&gt;&amp;emsp;4.1 Food Antimicrobial Additives Market Snapshot and Growth Engine&lt;br /&gt;&amp;emsp;4.2 Food Antimicrobial Additives Market Overview&lt;br /&gt;&amp;emsp;4.3 Natural&lt;br /&gt;&amp;emsp;&amp;emsp;4.3.1 Introduction and Market Overview&lt;br /&gt;&amp;emsp;&amp;emsp;4.3.2 Historic and Forecasted Market Size in Value USD and Volume Units (2017-2032F)&lt;br /&gt;&amp;emsp;&amp;emsp;4.3.3 Key Market Trends, Growth Factors and Opportunities&lt;br /&gt;&amp;emsp;&amp;emsp;4.3.4 Natural: Geographic Segmentation Analysis&lt;br /&gt;&amp;emsp;4.4  Synthetic&lt;br /&gt;&amp;emsp;&amp;emsp;4.4.1 Introduction and Market Overview&lt;br /&gt;&amp;emsp;&amp;emsp;4.4.2 Historic and Forecasted Market Size in Value USD and Volume Units (2017-2032F)&lt;br /&gt;&amp;emsp;&amp;emsp;4.4.3 Key Market Trends, Growth Factors and Opportunities&lt;br /&gt;&amp;emsp;&amp;emsp;4.4.4  Synthetic: Geographic Segmentation Analysis&lt;br /&gt;&lt;br /&gt;&lt;strong&gt;Chapter 5: Food Antimicrobial Additives Market by Application&lt;/strong&gt;&lt;br /&gt;&amp;emsp;5.1 Food Antimicrobial Additives Market Snapshot and Growth Engine&lt;br /&gt;&amp;emsp;5.2 Food Antimicrobial Additives Market Overview&lt;br /&gt;&amp;emsp;5.3 Bakery and Confectionery&lt;br /&gt;&amp;emsp;&amp;emsp;5.3.1 Introduction and Market Overview&lt;br /&gt;&amp;emsp;&amp;emsp;5.3.2 Historic and Forecasted Market Size in Value USD and Volume Units (2017-2032F)&lt;br /&gt;&amp;emsp;&amp;emsp;5.3.3 Key Market Trends, Growth Factors and Opportunities&lt;br /&gt;&amp;emsp;&amp;emsp;5.3.4 Bakery and Confectionery: Geographic Segmentation Analysis&lt;br /&gt;&amp;emsp;5.4  Dairy Products&lt;br /&gt;&amp;emsp;&amp;emsp;5.4.1 Introduction and Market Overview&lt;br /&gt;&amp;emsp;&amp;emsp;5.4.2 Historic and Forecasted Market Size in Value USD and Volume Units (2017-2032F)&lt;br /&gt;&amp;emsp;&amp;emsp;5.4.3 Key Market Trends, Growth Factors and Opportunities&lt;br /&gt;&amp;emsp;&amp;emsp;5.4.4  Dairy Products: Geographic Segmentation Analysis&lt;br /&gt;&amp;emsp;5.5  Snacks and Savory&lt;br /&gt;&amp;emsp;&amp;emsp;5.5.1 Introduction and Market Overview&lt;br /&gt;&amp;emsp;&amp;emsp;5.5.2 Historic and Forecasted Market Size in Value USD and Volume Units (2017-2032F)&lt;br /&gt;&amp;emsp;&amp;emsp;5.5.3 Key Market Trends, Growth Factors and Opportunities&lt;br /&gt;&amp;emsp;&amp;emsp;5.5.4  Snacks and Savory: Geographic Segmentation Analysis&lt;br /&gt;&amp;emsp;5.6  Beverages&lt;br /&gt;&amp;emsp;&amp;emsp;5.6.1 Introduction and Market Overview&lt;br /&gt;&amp;emsp;&amp;emsp;5.6.2 Historic and Forecasted Market Size in Value USD and Volume Units (2017-2032F)&lt;br /&gt;&amp;emsp;&amp;emsp;5.6.3 Key Market Trends, Growth Factors and Opportunities&lt;br /&gt;&amp;emsp;&amp;emsp;5.6.4  Beverages: Geographic Segmentation Analysis&lt;br /&gt;&amp;emsp;5.7  Meat and Meat Products&lt;br /&gt;&amp;emsp;&amp;emsp;5.7.1 Introduction and Market Overview&lt;br /&gt;&amp;emsp;&amp;emsp;5.7.2 Historic and Forecasted Market Size in Value USD and Volume Units (2017-2032F)&lt;br /&gt;&amp;emsp;&amp;emsp;5.7.3 Key Market Trends, Growth Factors and Opportunities&lt;br /&gt;&amp;emsp;&amp;emsp;5.7.4  Meat and Meat Products: Geographic Segmentation Analysis&lt;br /&gt;&amp;emsp;5.8  Other Applications&lt;br /&gt;&amp;emsp;&amp;emsp;5.8.1 Introduction and Market Overview&lt;br /&gt;&amp;emsp;&amp;emsp;5.8.2 Historic and Forecasted Market Size in Value USD and Volume Units (2017-2032F)&lt;br /&gt;&amp;emsp;&amp;emsp;5.8.3 Key Market Trends, Growth Factors and Opportunities&lt;br /&gt;&amp;emsp;&amp;emsp;5.8.4  Other Applications: Geographic Segmentation Analysis&lt;br /&gt;&lt;br /&gt;&lt;strong&gt;Chapter 6: Company Profiles and Competitive Analysis&lt;/strong&gt;&lt;br /&gt;&amp;emsp;6.1 Competitive Landscape&lt;br /&gt;&amp;emsp;&amp;emsp;6.1.1 Competitive Benchmarking&lt;br /&gt;&amp;emsp;&amp;emsp;6.1.2 Food Antimicrobial Additives Market Share by Manufacturer (2023)&lt;br /&gt;&amp;emsp;&amp;emsp;6.1.3 Industry BCG Matrix&lt;br /&gt;&amp;emsp;&amp;emsp;6.1.4 Heat Map Analysis&lt;br /&gt;&amp;emsp;&amp;emsp;6.1.5 Mergers and Acquisitions&lt;br /&gt;&amp;emsp;&amp;emsp;&lt;br /&gt;&amp;emsp;6.2 KONINKLIJKE DSM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ARCHER DANIELS MIDLAND COMPANY&lt;br /&gt;&amp;emsp;6.4 BASF SE&lt;br /&gt;&amp;emsp;6.5 DUPONT DE NEMOURS INC.&lt;br /&gt;&amp;emsp;6.6 CORBION NV&lt;br /&gt;&amp;emsp;6.7 GALACTIC&lt;br /&gt;&amp;emsp;6.8 JUNGBUNZLAUER SUISSE AG&lt;br /&gt;&amp;emsp;6.9 CELANESE CORPORATION&lt;br /&gt;&amp;emsp;6.10 SIVEELE BV&lt;br /&gt;&amp;emsp;6.11 SHANDONG FREDA BIOTECHNOLOGY CO. LTD&lt;br /&gt;&amp;emsp;6.12 ZHENGZHOU BAINAFO BIOENGINEERING CO. LTD&lt;br /&gt;&amp;emsp;6.13 ALBEMARLE CORPORATION&lt;br /&gt;&amp;emsp;6.14 KERRY GROUP&lt;br /&gt;&amp;emsp;6.15 THIRD WAVE BIOACTIVES&lt;br /&gt;&amp;emsp;6.16 AND MEZZONI FOODS&lt;br /&gt;&lt;br /&gt;&lt;strong&gt;Chapter 7: Global Food Antimicrobial Additives Market By Region&lt;/strong&gt;&lt;br /&gt;&amp;emsp;7.1 Overview&lt;br /&gt;&amp;emsp;&lt;strong&gt;7.2. North America Food Antimicrobial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Natural&lt;br /&gt;&amp;emsp;&amp;emsp;7.2.4.2  Synthetic&lt;br /&gt;&amp;emsp;&amp;emsp;7.2.5 Historic and Forecasted Market Size By Application&lt;br /&gt;&amp;emsp;&amp;emsp;7.2.5.1 Bakery and Confectionery&lt;br /&gt;&amp;emsp;&amp;emsp;7.2.5.2  Dairy Products&lt;br /&gt;&amp;emsp;&amp;emsp;7.2.5.3  Snacks and Savory&lt;br /&gt;&amp;emsp;&amp;emsp;7.2.5.4  Beverages&lt;br /&gt;&amp;emsp;&amp;emsp;7.2.5.5  Meat and Meat Products&lt;br /&gt;&amp;emsp;&amp;emsp;7.2.5.6  Other Applications&lt;br /&gt;&amp;emsp;&amp;emsp;7.2.6 Historic and Forecast Market Size by Country&lt;br /&gt;&amp;emsp;&amp;emsp;7.2.6.1 US&lt;br /&gt;&amp;emsp;&amp;emsp;7.2.6.2 Canada&lt;br /&gt;&amp;emsp;&amp;emsp;7.2.6.3 Mexico&lt;br /&gt;&amp;emsp;&lt;strong&gt;7.3. Eastern Europe Food Antimicrobial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Natural&lt;br /&gt;&amp;emsp;&amp;emsp;7.3.4.2  Synthetic&lt;br /&gt;&amp;emsp;&amp;emsp;7.3.5 Historic and Forecasted Market Size By Application&lt;br /&gt;&amp;emsp;&amp;emsp;7.3.5.1 Bakery and Confectionery&lt;br /&gt;&amp;emsp;&amp;emsp;7.3.5.2  Dairy Products&lt;br /&gt;&amp;emsp;&amp;emsp;7.3.5.3  Snacks and Savory&lt;br /&gt;&amp;emsp;&amp;emsp;7.3.5.4  Beverages&lt;br /&gt;&amp;emsp;&amp;emsp;7.3.5.5  Meat and Meat Products&lt;br /&gt;&amp;emsp;&amp;emsp;7.3.5.6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Antimicrobial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Natural&lt;br /&gt;&amp;emsp;&amp;emsp;7.4.4.2  Synthetic&lt;br /&gt;&amp;emsp;&amp;emsp;7.4.5 Historic and Forecasted Market Size By Application&lt;br /&gt;&amp;emsp;&amp;emsp;7.4.5.1 Bakery and Confectionery&lt;br /&gt;&amp;emsp;&amp;emsp;7.4.5.2  Dairy Products&lt;br /&gt;&amp;emsp;&amp;emsp;7.4.5.3  Snacks and Savory&lt;br /&gt;&amp;emsp;&amp;emsp;7.4.5.4  Beverages&lt;br /&gt;&amp;emsp;&amp;emsp;7.4.5.5  Meat and Meat Products&lt;br /&gt;&amp;emsp;&amp;emsp;7.4.5.6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Antimicrobial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Natural&lt;br /&gt;&amp;emsp;&amp;emsp;7.5.4.2  Synthetic&lt;br /&gt;&amp;emsp;&amp;emsp;7.5.5 Historic and Forecasted Market Size By Application&lt;br /&gt;&amp;emsp;&amp;emsp;7.5.5.1 Bakery and Confectionery&lt;br /&gt;&amp;emsp;&amp;emsp;7.5.5.2  Dairy Products&lt;br /&gt;&amp;emsp;&amp;emsp;7.5.5.3  Snacks and Savory&lt;br /&gt;&amp;emsp;&amp;emsp;7.5.5.4  Beverages&lt;br /&gt;&amp;emsp;&amp;emsp;7.5.5.5  Meat and Meat Products&lt;br /&gt;&amp;emsp;&amp;emsp;7.5.5.6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Antimicrobial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Natural&lt;br /&gt;&amp;emsp;&amp;emsp;7.6.4.2  Synthetic&lt;br /&gt;&amp;emsp;&amp;emsp;7.6.5 Historic and Forecasted Market Size By Application&lt;br /&gt;&amp;emsp;&amp;emsp;7.6.5.1 Bakery and Confectionery&lt;br /&gt;&amp;emsp;&amp;emsp;7.6.5.2  Dairy Products&lt;br /&gt;&amp;emsp;&amp;emsp;7.6.5.3  Snacks and Savory&lt;br /&gt;&amp;emsp;&amp;emsp;7.6.5.4  Beverages&lt;br /&gt;&amp;emsp;&amp;emsp;7.6.5.5  Meat and Meat Products&lt;br /&gt;&amp;emsp;&amp;emsp;7.6.5.6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Antimicrobial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Natural&lt;br /&gt;&amp;emsp;&amp;emsp;7.7.4.2  Synthetic&lt;br /&gt;&amp;emsp;&amp;emsp;7.7.5 Historic and Forecasted Market Size By Application&lt;br /&gt;&amp;emsp;&amp;emsp;7.7.5.1 Bakery and Confectionery&lt;br /&gt;&amp;emsp;&amp;emsp;7.7.5.2  Dairy Products&lt;br /&gt;&amp;emsp;&amp;emsp;7.7.5.3  Snacks and Savory&lt;br /&gt;&amp;emsp;&amp;emsp;7.7.5.4  Beverages&lt;br /&gt;&amp;emsp;&amp;emsp;7.7.5.5  Meat and Meat Products&lt;br /&gt;&amp;emsp;&amp;emsp;7.7.5.6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</si>
  <si>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Organic Baby Food Market by Type&lt;/strong&gt;&lt;br /&gt;&amp;emsp;4.1 Organic Baby Food Market Snapshot and Growth Engine&lt;br /&gt;&amp;emsp;4.2 Organic Baby Food Market Overview&lt;br /&gt;&amp;emsp;4.3 Infant Milk Formula (Starting MF&lt;br /&gt;&amp;emsp;&amp;emsp;4.3.1 Introduction and Market Overview&lt;br /&gt;&amp;emsp;&amp;emsp;4.3.2 Historic and Forecasted Market Size in Value USD and Volume Units (2017-2032F)&lt;br /&gt;&amp;emsp;&amp;emsp;4.3.3 Key Market Trends, Growth Factors and Opportunities&lt;br /&gt;&amp;emsp;&amp;emsp;4.3.4 Infant Milk Formula (Starting MF: Geographic Segmentation Analysis&lt;br /&gt;&amp;emsp;4.4  Follow On MF&lt;br /&gt;&amp;emsp;&amp;emsp;4.4.1 Introduction and Market Overview&lt;br /&gt;&amp;emsp;&amp;emsp;4.4.2 Historic and Forecasted Market Size in Value USD and Volume Units (2017-2032F)&lt;br /&gt;&amp;emsp;&amp;emsp;4.4.3 Key Market Trends, Growth Factors and Opportunities&lt;br /&gt;&amp;emsp;&amp;emsp;4.4.4  Follow On MF: Geographic Segmentation Analysis&lt;br /&gt;&amp;emsp;4.5  Toddlers MF&lt;br /&gt;&amp;emsp;&amp;emsp;4.5.1 Introduction and Market Overview&lt;br /&gt;&amp;emsp;&amp;emsp;4.5.2 Historic and Forecasted Market Size in Value USD and Volume Units (2017-2032F)&lt;br /&gt;&amp;emsp;&amp;emsp;4.5.3 Key Market Trends, Growth Factors and Opportunities&lt;br /&gt;&amp;emsp;&amp;emsp;4.5.4  Toddlers MF: Geographic Segmentation Analysis&lt;br /&gt;&amp;emsp;4.6  Special MF&lt;br /&gt;&amp;emsp;&amp;emsp;4.6.1 Introduction and Market Overview&lt;br /&gt;&amp;emsp;&amp;emsp;4.6.2 Historic and Forecasted Market Size in Value USD and Volume Units (2017-2032F)&lt;br /&gt;&amp;emsp;&amp;emsp;4.6.3 Key Market Trends, Growth Factors and Opportunities&lt;br /&gt;&amp;emsp;&amp;emsp;4.6.4  Special MF: Geographic Segmentation Analysis&lt;br /&gt;&lt;br /&gt;&lt;strong&gt;Chapter 5: Organic Baby Food Market by Application&lt;/strong&gt;&lt;br /&gt;&amp;emsp;5.1 Organic Baby Food Market Snapshot and Growth Engine&lt;br /&gt;&amp;emsp;5.2 Organic Baby Food Market Overview&lt;br /&gt;&amp;emsp;5.3 Hypermarkets&lt;br /&gt;&amp;emsp;&amp;emsp;5.3.1 Introduction and Market Overview&lt;br /&gt;&amp;emsp;&amp;emsp;5.3.2 Historic and Forecasted Market Size in Value USD and Volume Units (2017-2032F)&lt;br /&gt;&amp;emsp;&amp;emsp;5.3.3 Key Market Trends, Growth Factors and Opportunities&lt;br /&gt;&amp;emsp;&amp;emsp;5.3.4 Hypermarkets: Geographic Segmentation Analysis&lt;br /&gt;&amp;emsp;5.4  Supermarkets&lt;br /&gt;&amp;emsp;&amp;emsp;5.4.1 Introduction and Market Overview&lt;br /&gt;&amp;emsp;&amp;emsp;5.4.2 Historic and Forecasted Market Size in Value USD and Volume Units (2017-2032F)&lt;br /&gt;&amp;emsp;&amp;emsp;5.4.3 Key Market Trends, Growth Factors and Opportunities&lt;br /&gt;&amp;emsp;&amp;emsp;5.4.4  Supermarkets: Geographic Segmentation Analysis&lt;br /&gt;&amp;emsp;5.5  Specialty Stores&lt;br /&gt;&amp;emsp;&amp;emsp;5.5.1 Introduction and Market Overview&lt;br /&gt;&amp;emsp;&amp;emsp;5.5.2 Historic and Forecasted Market Size in Value USD and Volume Units (2017-2032F)&lt;br /&gt;&amp;emsp;&amp;emsp;5.5.3 Key Market Trends, Growth Factors and Opportunities&lt;br /&gt;&amp;emsp;&amp;emsp;5.5.4  Specialty Stores: Geographic Segmentation Analysis&lt;br /&gt;&amp;emsp;5.6  Convenience Stores&lt;br /&gt;&amp;emsp;&amp;emsp;5.6.1 Introduction and Market Overview&lt;br /&gt;&amp;emsp;&amp;emsp;5.6.2 Historic and Forecasted Market Size in Value USD and Volume Units (2017-2032F)&lt;br /&gt;&amp;emsp;&amp;emsp;5.6.3 Key Market Trends, Growth Factors and Opportunities&lt;br /&gt;&amp;emsp;&amp;emsp;5.6.4  Convenience Stores: Geographic Segmentation Analysis&lt;br /&gt;&amp;emsp;5.7  Online&lt;br /&gt;&amp;emsp;&amp;emsp;5.7.1 Introduction and Market Overview&lt;br /&gt;&amp;emsp;&amp;emsp;5.7.2 Historic and Forecasted Market Size in Value USD and Volume Units (2017-2032F)&lt;br /&gt;&amp;emsp;&amp;emsp;5.7.3 Key Market Trends, Growth Factors and Opportunities&lt;br /&gt;&amp;emsp;&amp;emsp;5.7.4  Online: Geographic Segmentation Analysis&lt;br /&gt;&lt;br /&gt;&lt;strong&gt;Chapter 6: Company Profiles and Competitive Analysis&lt;/strong&gt;&lt;br /&gt;&amp;emsp;6.1 Competitive Landscape&lt;br /&gt;&amp;emsp;&amp;emsp;6.1.1 Competitive Benchmarking&lt;br /&gt;&amp;emsp;&amp;emsp;6.1.2 Organic Baby Food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GROUPE DANONE&lt;br /&gt;&amp;emsp;6.4 NESTLÉ S.A.&lt;br /&gt;&amp;emsp;6.5 KRAFT HEINZ&lt;br /&gt;&amp;emsp;6.6 COMPANY HERO GROUP&lt;br /&gt;&amp;emsp;6.7 AMARA ORGANICS&lt;br /&gt;&amp;emsp;6.8 BABY GOURMET FOODS INC.&lt;br /&gt;&amp;emsp;6.9 BELLAMY'S AUSTRALIA&lt;br /&gt;&amp;emsp;6.10 GREEN MONKEY&lt;br /&gt;&amp;emsp;6.11 HEALTHY SPROUTS FOODS&lt;br /&gt;&amp;emsp;6.12 HIPP&lt;br /&gt;&amp;emsp;6.13 INITIATIVE FOODS&lt;br /&gt;&amp;emsp;6.14 LITTLE DUCK ORGANICS&lt;br /&gt;&amp;emsp;6.15 NORTH CASTLE PARTNERS&lt;br /&gt;&amp;emsp;6.16 OLLI ORGANIC&lt;br /&gt;&amp;emsp;6.17 ONE EARTH FARMS&lt;br /&gt;&amp;emsp;6.18 TASTYBABY&lt;br /&gt;&amp;emsp;6.19 AND VITAGERMINE&lt;br /&gt;&amp;emsp;6.20 AMONG OTHERS&lt;br /&gt;&lt;br /&gt;&lt;strong&gt;Chapter 7: Global Organic Baby Food Market By Region&lt;/strong&gt;&lt;br /&gt;&amp;emsp;7.1 Overview&lt;br /&gt;&amp;emsp;&lt;strong&gt;7.2. North America Organic Baby Food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Infant Milk Formula (Starting MF&lt;br /&gt;&amp;emsp;&amp;emsp;7.2.4.2  Follow On MF&lt;br /&gt;&amp;emsp;&amp;emsp;7.2.4.3  Toddlers MF&lt;br /&gt;&amp;emsp;&amp;emsp;7.2.4.4  Special MF&lt;br /&gt;&amp;emsp;&amp;emsp;7.2.5 Historic and Forecasted Market Size By Application&lt;br /&gt;&amp;emsp;&amp;emsp;7.2.5.1 Hypermarkets&lt;br /&gt;&amp;emsp;&amp;emsp;7.2.5.2  Supermarkets&lt;br /&gt;&amp;emsp;&amp;emsp;7.2.5.3  Specialty Stores&lt;br /&gt;&amp;emsp;&amp;emsp;7.2.5.4  Convenience Stores&lt;br /&gt;&amp;emsp;&amp;emsp;7.2.5.5  Online&lt;br /&gt;&amp;emsp;&amp;emsp;7.2.6 Historic and Forecast Market Size by Country&lt;br /&gt;&amp;emsp;&amp;emsp;7.2.6.1 US&lt;br /&gt;&amp;emsp;&amp;emsp;7.2.6.2 Canada&lt;br /&gt;&amp;emsp;&amp;emsp;7.2.6.3 Mexico&lt;br /&gt;&amp;emsp;&lt;strong&gt;7.3. Eastern Europe Organic Baby Food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Infant Milk Formula (Starting MF&lt;br /&gt;&amp;emsp;&amp;emsp;7.3.4.2  Follow On MF&lt;br /&gt;&amp;emsp;&amp;emsp;7.3.4.3  Toddlers MF&lt;br /&gt;&amp;emsp;&amp;emsp;7.3.4.4  Special MF&lt;br /&gt;&amp;emsp;&amp;emsp;7.3.5 Historic and Forecasted Market Size By Application&lt;br /&gt;&amp;emsp;&amp;emsp;7.3.5.1 Hypermarkets&lt;br /&gt;&amp;emsp;&amp;emsp;7.3.5.2  Supermarkets&lt;br /&gt;&amp;emsp;&amp;emsp;7.3.5.3  Specialty Stores&lt;br /&gt;&amp;emsp;&amp;emsp;7.3.5.4  Convenience Stores&lt;br /&gt;&amp;emsp;&amp;emsp;7.3.5.5  Online&lt;br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Organic Baby Food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Infant Milk Formula (Starting MF&lt;br /&gt;&amp;emsp;&amp;emsp;7.4.4.2  Follow On MF&lt;br /&gt;&amp;emsp;&amp;emsp;7.4.4.3  Toddlers MF&lt;br /&gt;&amp;emsp;&amp;emsp;7.4.4.4  Special MF&lt;br /&gt;&amp;emsp;&amp;emsp;7.4.5 Historic and Forecasted Market Size By Application&lt;br /&gt;&amp;emsp;&amp;emsp;7.4.5.1 Hypermarkets&lt;br /&gt;&amp;emsp;&amp;emsp;7.4.5.2  Supermarkets&lt;br /&gt;&amp;emsp;&amp;emsp;7.4.5.3  Specialty Stores&lt;br /&gt;&amp;emsp;&amp;emsp;7.4.5.4  Convenience Stores&lt;br /&gt;&amp;emsp;&amp;emsp;7.4.5.5  Online&lt;br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Organic Baby Food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Infant Milk Formula (Starting MF&lt;br /&gt;&amp;emsp;&amp;emsp;7.5.4.2  Follow On MF&lt;br /&gt;&amp;emsp;&amp;emsp;7.5.4.3  Toddlers MF&lt;br /&gt;&amp;emsp;&amp;emsp;7.5.4.4  Special MF&lt;br /&gt;&amp;emsp;&amp;emsp;7.5.5 Historic and Forecasted Market Size By Application&lt;br /&gt;&amp;emsp;&amp;emsp;7.5.5.1 Hypermarkets&lt;br /&gt;&amp;emsp;&amp;emsp;7.5.5.2  Supermarkets&lt;br /&gt;&amp;emsp;&amp;emsp;7.5.5.3  Specialty Stores&lt;br /&gt;&amp;emsp;&amp;emsp;7.5.5.4  Convenience Stores&lt;br /&gt;&amp;emsp;&amp;emsp;7.5.5.5  Online&lt;br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Organic Baby Food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Infant Milk Formula (Starting MF&lt;br /&gt;&amp;emsp;&amp;emsp;7.6.4.2  Follow On MF&lt;br /&gt;&amp;emsp;&amp;emsp;7.6.4.3  Toddlers MF&lt;br /&gt;&amp;emsp;&amp;emsp;7.6.4.4  Special MF&lt;br /&gt;&amp;emsp;&amp;emsp;7.6.5 Historic and Forecasted Market Size By Application&lt;br /&gt;&amp;emsp;&amp;emsp;7.6.5.1 Hypermarkets&lt;br /&gt;&amp;emsp;&amp;emsp;7.6.5.2  Supermarkets&lt;br /&gt;&amp;emsp;&amp;emsp;7.6.5.3  Specialty Stores&lt;br /&gt;&amp;emsp;&amp;emsp;7.6.5.4  Convenience Stores&lt;br /&gt;&amp;emsp;&amp;emsp;7.6.5.5  Online&lt;br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Organic Baby Food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Infant Milk Formula (Starting MF&lt;br /&gt;&amp;emsp;&amp;emsp;7.7.4.2  Follow On MF&lt;br /&gt;&amp;emsp;&amp;emsp;7.7.4.3  Toddlers MF&lt;br /&gt;&amp;emsp;&amp;emsp;7.7.4.4  Special MF&lt;br /&gt;&amp;emsp;&amp;emsp;7.7.5 Historic and Forecasted Market Size By Application&lt;br /&gt;&amp;emsp;&amp;emsp;7.7.5.1 Hypermarkets&lt;br /&gt;&amp;emsp;&amp;emsp;7.7.5.2  Supermarkets&lt;br /&gt;&amp;emsp;&amp;emsp;7.7.5.3  Specialty Stores&lt;br /&gt;&amp;emsp;&amp;emsp;7.7.5.4  Convenience Stores&lt;br /&gt;&amp;emsp;&amp;emsp;7.7.5.5  Online&lt;br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</si>
  <si>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Natural Sweeteners Market by Type&lt;/strong&gt;&lt;br /&gt;&amp;emsp;4.1 Natural Sweeteners Market Snapshot and Growth Engine&lt;br /&gt;&amp;emsp;4.2 Natural Sweeteners Market Overview&lt;br /&gt;&amp;emsp;4.3 Stevia&lt;br /&gt;&amp;emsp;&amp;emsp;4.3.1 Introduction and Market Overview&lt;br /&gt;&amp;emsp;&amp;emsp;4.3.2 Historic and Forecasted Market Size in Value USD and Volume Units (2017-2032F)&lt;br /&gt;&amp;emsp;&amp;emsp;4.3.3 Key Market Trends, Growth Factors and Opportunities&lt;br /&gt;&amp;emsp;&amp;emsp;4.3.4 Stevia: Geographic Segmentation Analysis&lt;br /&gt;&amp;emsp;4.4  Xylitol&lt;br /&gt;&amp;emsp;&amp;emsp;4.4.1 Introduction and Market Overview&lt;br /&gt;&amp;emsp;&amp;emsp;4.4.2 Historic and Forecasted Market Size in Value USD and Volume Units (2017-2032F)&lt;br /&gt;&amp;emsp;&amp;emsp;4.4.3 Key Market Trends, Growth Factors and Opportunities&lt;br /&gt;&amp;emsp;&amp;emsp;4.4.4  Xylitol: Geographic Segmentation Analysis&lt;br /&gt;&amp;emsp;4.5  Sorbitol&lt;br /&gt;&amp;emsp;&amp;emsp;4.5.1 Introduction and Market Overview&lt;br /&gt;&amp;emsp;&amp;emsp;4.5.2 Historic and Forecasted Market Size in Value USD and Volume Units (2017-2032F)&lt;br /&gt;&amp;emsp;&amp;emsp;4.5.3 Key Market Trends, Growth Factors and Opportunities&lt;br /&gt;&amp;emsp;&amp;emsp;4.5.4  Sorbitol: Geographic Segmentation Analysis&lt;br /&gt;&amp;emsp;4.6  Erythritol&lt;br /&gt;&amp;emsp;&amp;emsp;4.6.1 Introduction and Market Overview&lt;br /&gt;&amp;emsp;&amp;emsp;4.6.2 Historic and Forecasted Market Size in Value USD and Volume Units (2017-2032F)&lt;br /&gt;&amp;emsp;&amp;emsp;4.6.3 Key Market Trends, Growth Factors and Opportunities&lt;br /&gt;&amp;emsp;&amp;emsp;4.6.4  Erythritol: Geographic Segmentation Analysis&lt;br /&gt;&amp;emsp;4.7  Mannitol&lt;br /&gt;&amp;emsp;&amp;emsp;4.7.1 Introduction and Market Overview&lt;br /&gt;&amp;emsp;&amp;emsp;4.7.2 Historic and Forecasted Market Size in Value USD and Volume Units (2017-2032F)&lt;br /&gt;&amp;emsp;&amp;emsp;4.7.3 Key Market Trends, Growth Factors and Opportunities&lt;br /&gt;&amp;emsp;&amp;emsp;4.7.4  Mannitol: Geographic Segmentation Analysis&lt;br /&gt;&amp;emsp;4.8  Sweet Proteins&lt;br /&gt;&amp;emsp;&amp;emsp;4.8.1 Introduction and Market Overview&lt;br /&gt;&amp;emsp;&amp;emsp;4.8.2 Historic and Forecasted Market Size in Value USD and Volume Units (2017-2032F)&lt;br /&gt;&amp;emsp;&amp;emsp;4.8.3 Key Market Trends, Growth Factors and Opportunities&lt;br /&gt;&amp;emsp;&amp;emsp;4.8.4  Sweet Proteins: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Natural Sweeteners Market by Application&lt;/strong&gt;&lt;br /&gt;&amp;emsp;5.1 Natural Sweeteners Market Snapshot and Growth Engine&lt;br /&gt;&amp;emsp;5.2 Natural Sweeteners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Personal Care&lt;br /&gt;&amp;emsp;&amp;emsp;5.5.1 Introduction and Market Overview&lt;br /&gt;&amp;emsp;&amp;emsp;5.5.2 Historic and Forecasted Market Size in Value USD and Volume Units (2017-2032F)&lt;br /&gt;&amp;emsp;&amp;emsp;5.5.3 Key Market Trends, Growth Factors and Opportunities&lt;br /&gt;&amp;emsp;&amp;emsp;5.5.4  Personal Care: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Natural Sweeteners Market Share by Manufacturer (2023)&lt;br /&gt;&amp;emsp;&amp;emsp;6.1.3 Industry BCG Matrix&lt;br /&gt;&amp;emsp;&amp;emsp;6.1.4 Heat Map Analysis&lt;br /&gt;&amp;emsp;&amp;emsp;6.1.5 Mergers and Acquisitions&lt;br /&gt;&amp;emsp;&amp;emsp;&lt;br /&gt;&amp;emsp;6.2 TATE &amp; LYLE&lt;br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SUNWIN STEVIA INTERNATIONAL&lt;br /&gt;&amp;emsp;6.4 ROQUETTE FRÈRES&lt;br /&gt;&amp;emsp;6.5 GLG LIFETECH&lt;br /&gt;&amp;emsp;6.6 CARGILL&lt;br /&gt;&amp;emsp;6.7 INC&lt;br /&gt;&amp;emsp;6.8 ARCHER DANIELS MIDLAND CO.&lt;br /&gt;&amp;emsp;6.9 WILMAR INTERNATIONAL LTD.&lt;br /&gt;&amp;emsp;6.10 INGREDION INCORPORATED&lt;br /&gt;&amp;emsp;6.11 AJINOMOTO CO.&lt;br /&gt;&amp;emsp;6.12 INC.&lt;br /&gt;&amp;emsp;6.13 AND PURECIRCLE&lt;br /&gt;&lt;br /&gt;&lt;strong&gt;Chapter 7: Global Natural Sweeteners Market By Region&lt;/strong&gt;&lt;br /&gt;&amp;emsp;7.1 Overview&lt;br /&gt;&amp;emsp;&lt;strong&gt;7.2. North America Natural Sweeteners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Stevia&lt;br /&gt;&amp;emsp;&amp;emsp;7.2.4.2  Xylitol&lt;br /&gt;&amp;emsp;&amp;emsp;7.2.4.3  Sorbitol&lt;br /&gt;&amp;emsp;&amp;emsp;7.2.4.4  Erythritol&lt;br /&gt;&amp;emsp;&amp;emsp;7.2.4.5  Mannitol&lt;br /&gt;&amp;emsp;&amp;emsp;7.2.4.6  Sweet Proteins&lt;br /&gt;&amp;emsp;&amp;emsp;7.2.4.7  and Others&lt;br /&gt;&amp;emsp;&amp;emsp;7.2.5 Historic and Forecasted Market Size By Application&lt;br /&gt;&amp;emsp;&amp;emsp;7.2.5.1 Food &amp; Beverages&lt;br /&gt;&amp;emsp;&amp;emsp;7.2.5.2  Pharmaceuticals&lt;br /&gt;&amp;emsp;&amp;emsp;7.2.5.3  Personal Care&lt;br /&gt;&amp;emsp;&amp;emsp;7.2.5.4  and Others&lt;br /&gt;&amp;emsp;&amp;emsp;7.2.6 Historic and Forecast Market Size by Country&lt;br /&gt;&amp;emsp;&amp;emsp;7.2.6.1 US&lt;br /&gt;&amp;emsp;&amp;emsp;7.2.6.2 Canada&lt;br /&gt;&amp;emsp;&amp;emsp;7.2.6.3 Mexico&lt;br /&gt;&amp;emsp;&lt;strong&gt;7.3. Eastern Europe Natural Sweeteners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Stevia&lt;br /&gt;&amp;emsp;&amp;emsp;7.3.4.2  Xylitol&lt;br /&gt;&amp;emsp;&amp;emsp;7.3.4.3  Sorbitol&lt;br /&gt;&amp;emsp;&amp;emsp;7.3.4.4  Erythritol&lt;br /&gt;&amp;emsp;&amp;emsp;7.3.4.5  Mannitol&lt;br /&gt;&amp;emsp;&amp;emsp;7.3.4.6  Sweet Proteins&lt;br /&gt;&amp;emsp;&amp;emsp;7.3.4.7  and Others&lt;br /&gt;&amp;emsp;&amp;emsp;7.3.5 Historic and Forecasted Market Size By Application&lt;br /&gt;&amp;emsp;&amp;emsp;7.3.5.1 Food &amp; Beverages&lt;br /&gt;&amp;emsp;&amp;emsp;7.3.5.2  Pharmaceuticals&lt;br /&gt;&amp;emsp;&amp;emsp;7.3.5.3  Personal Care&lt;br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Natural Sweeteners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Stevia&lt;br /&gt;&amp;emsp;&amp;emsp;7.4.4.2  Xylitol&lt;br /&gt;&amp;emsp;&amp;emsp;7.4.4.3  Sorbitol&lt;br /&gt;&amp;emsp;&amp;emsp;7.4.4.4  Erythritol&lt;br /&gt;&amp;emsp;&amp;emsp;7.4.4.5  Mannitol&lt;br /&gt;&amp;emsp;&amp;emsp;7.4.4.6  Sweet Proteins&lt;br /&gt;&amp;emsp;&amp;emsp;7.4.4.7  and Others&lt;br /&gt;&amp;emsp;&amp;emsp;7.4.5 Historic and Forecasted Market Size By Application&lt;br /&gt;&amp;emsp;&amp;emsp;7.4.5.1 Food &amp; Beverages&lt;br /&gt;&amp;emsp;&amp;emsp;7.4.5.2  Pharmaceuticals&lt;br /&gt;&amp;emsp;&amp;emsp;7.4.5.3  Personal Care&lt;br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Natural Sweeteners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Stevia&lt;br /&gt;&amp;emsp;&amp;emsp;7.5.4.2  Xylitol&lt;br /&gt;&amp;emsp;&amp;emsp;7.5.4.3  Sorbitol&lt;br /&gt;&amp;emsp;&amp;emsp;7.5.4.4  Erythritol&lt;br /&gt;&amp;emsp;&amp;emsp;7.5.4.5  Mannitol&lt;br /&gt;&amp;emsp;&amp;emsp;7.5.4.6  Sweet Proteins&lt;br /&gt;&amp;emsp;&amp;emsp;7.5.4.7  and Others&lt;br /&gt;&amp;emsp;&amp;emsp;7.5.5 Historic and Forecasted Market Size By Application&lt;br /&gt;&amp;emsp;&amp;emsp;7.5.5.1 Food &amp; Beverages&lt;br /&gt;&amp;emsp;&amp;emsp;7.5.5.2  Pharmaceuticals&lt;br /&gt;&amp;emsp;&amp;emsp;7.5.5.3  Personal Care&lt;br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Natural Sweeteners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Stevia&lt;br /&gt;&amp;emsp;&amp;emsp;7.6.4.2  Xylitol&lt;br /&gt;&amp;emsp;&amp;emsp;7.6.4.3  Sorbitol&lt;br /&gt;&amp;emsp;&amp;emsp;7.6.4.4  Erythritol&lt;br /&gt;&amp;emsp;&amp;emsp;7.6.4.5  Mannitol&lt;br /&gt;&amp;emsp;&amp;emsp;7.6.4.6  Sweet Proteins&lt;br /&gt;&amp;emsp;&amp;emsp;7.6.4.7  and Others&lt;br /&gt;&amp;emsp;&amp;emsp;7.6.5 Historic and Forecasted Market Size By Application&lt;br /&gt;&amp;emsp;&amp;emsp;7.6.5.1 Food &amp; Beverages&lt;br /&gt;&amp;emsp;&amp;emsp;7.6.5.2  Pharmaceuticals&lt;br /&gt;&amp;emsp;&amp;emsp;7.6.5.3  Personal Care&lt;br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Natural Sweeteners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Stevia&lt;br /&gt;&amp;emsp;&amp;emsp;7.7.4.2  Xylitol&lt;br /&gt;&amp;emsp;&amp;emsp;7.7.4.3  Sorbitol&lt;br /&gt;&amp;emsp;&amp;emsp;7.7.4.4  Erythritol&lt;br /&gt;&amp;emsp;&amp;emsp;7.7.4.5  Mannitol&lt;br /&gt;&amp;emsp;&amp;emsp;7.7.4.6  Sweet Proteins&lt;br /&gt;&amp;emsp;&amp;emsp;7.7.4.7  and Others&lt;br /&gt;&amp;emsp;&amp;emsp;7.7.5 Historic and Forecasted Market Size By Application&lt;br /&gt;&amp;emsp;&amp;emsp;7.7.5.1 Food &amp; Beverages&lt;br /&gt;&amp;emsp;&amp;emsp;7.7.5.2  Pharmaceuticals&lt;br /&gt;&amp;emsp;&amp;emsp;7.7.5.3  Personal Care&lt;br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</si>
  <si>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Bone and Joint Health Ingredients Market by Type&lt;/strong&gt;&lt;br /&gt;&amp;emsp;4.1 Bone and Joint Health Ingredients Market Snapshot and Growth Engine&lt;br /&gt;&amp;emsp;4.2 Bone and Joint Health Ingredients Market Overview&lt;br /&gt;&amp;emsp;4.3 Vitamin D&lt;br /&gt;&amp;emsp;&amp;emsp;4.3.1 Introduction and Market Overview&lt;br /&gt;&amp;emsp;&amp;emsp;4.3.2 Historic and Forecasted Market Size in Value USD and Volume Units (2017-2032F)&lt;br /&gt;&amp;emsp;&amp;emsp;4.3.3 Key Market Trends, Growth Factors and Opportunities&lt;br /&gt;&amp;emsp;&amp;emsp;4.3.4 Vitamin D: Geographic Segmentation Analysis&lt;br /&gt;&amp;emsp;4.4  Vitamin K&lt;br /&gt;&amp;emsp;&amp;emsp;4.4.1 Introduction and Market Overview&lt;br /&gt;&amp;emsp;&amp;emsp;4.4.2 Historic and Forecasted Market Size in Value USD and Volume Units (2017-2032F)&lt;br /&gt;&amp;emsp;&amp;emsp;4.4.3 Key Market Trends, Growth Factors and Opportunities&lt;br /&gt;&amp;emsp;&amp;emsp;4.4.4  Vitamin K: Geographic Segmentation Analysis&lt;br /&gt;&amp;emsp;4.5  Calcium&lt;br /&gt;&amp;emsp;&amp;emsp;4.5.1 Introduction and Market Overview&lt;br /&gt;&amp;emsp;&amp;emsp;4.5.2 Historic and Forecasted Market Size in Value USD and Volume Units (2017-2032F)&lt;br /&gt;&amp;emsp;&amp;emsp;4.5.3 Key Market Trends, Growth Factors and Opportunities&lt;br /&gt;&amp;emsp;&amp;emsp;4.5.4  Calcium: Geographic Segmentation Analysis&lt;br /&gt;&amp;emsp;4.6  Collagen&lt;br /&gt;&amp;emsp;&amp;emsp;4.6.1 Introduction and Market Overview&lt;br /&gt;&amp;emsp;&amp;emsp;4.6.2 Historic and Forecasted Market Size in Value USD and Volume Units (2017-2032F)&lt;br /&gt;&amp;emsp;&amp;emsp;4.6.3 Key Market Trends, Growth Factors and Opportunities&lt;br /&gt;&amp;emsp;&amp;emsp;4.6.4  Collagen: Geographic Segmentation Analysis&lt;br /&gt;&amp;emsp;4.7  Magnesium&lt;br /&gt;&amp;emsp;&amp;emsp;4.7.1 Introduction and Market Overview&lt;br /&gt;&amp;emsp;&amp;emsp;4.7.2 Historic and Forecasted Market Size in Value USD and Volume Units (2017-2032F)&lt;br /&gt;&amp;emsp;&amp;emsp;4.7.3 Key Market Trends, Growth Factors and Opportunities&lt;br /&gt;&amp;emsp;&amp;emsp;4.7.4  Magnesium: Geographic Segmentation Analysis&lt;br /&gt;&amp;emsp;4.8  Glucosamine&lt;br /&gt;&amp;emsp;&amp;emsp;4.8.1 Introduction and Market Overview&lt;br /&gt;&amp;emsp;&amp;emsp;4.8.2 Historic and Forecasted Market Size in Value USD and Volume Units (2017-2032F)&lt;br /&gt;&amp;emsp;&amp;emsp;4.8.3 Key Market Trends, Growth Factors and Opportunities&lt;br /&gt;&amp;emsp;&amp;emsp;4.8.4  Glucosamine: Geographic Segmentation Analysis&lt;br /&gt;&amp;emsp;4.9  Omega-3&lt;br /&gt;&amp;emsp;&amp;emsp;4.9.1 Introduction and Market Overview&lt;br /&gt;&amp;emsp;&amp;emsp;4.9.2 Historic and Forecasted Market Size in Value USD and Volume Units (2017-2032F)&lt;br /&gt;&amp;emsp;&amp;emsp;4.9.3 Key Market Trends, Growth Factors and Opportunities&lt;br /&gt;&amp;emsp;&amp;emsp;4.9.4  Omega-3: Geographic Segmentation Analysis&lt;br /&gt;&amp;emsp;4.10  Other Types&lt;br /&gt;&amp;emsp;&amp;emsp;4.10.1 Introduction and Market Overview&lt;br /&gt;&amp;emsp;&amp;emsp;4.10.2 Historic and Forecasted Market Size in Value USD and Volume Units (2017-2032F)&lt;br /&gt;&amp;emsp;&amp;emsp;4.10.3 Key Market Trends, Growth Factors and Opportunities&lt;br /&gt;&amp;emsp;&amp;emsp;4.10.4  Other Types: Geographic Segmentation Analysis&lt;br /&gt;&lt;br /&gt;&lt;strong&gt;Chapter 5: Bone and Joint Health Ingredients Market by Application&lt;/strong&gt;&lt;br /&gt;&amp;emsp;5.1 Bone and Joint Health Ingredients Market Snapshot and Growth Engine&lt;br /&gt;&amp;emsp;5.2 Bone and Joint Health Ingredients Market Overview&lt;br /&gt;&amp;emsp;5.3 Dietary Supplement&lt;br /&gt;&amp;emsp;&amp;emsp;5.3.1 Introduction and Market Overview&lt;br /&gt;&amp;emsp;&amp;emsp;5.3.2 Historic and Forecasted Market Size in Value USD and Volume Units (2017-2032F)&lt;br /&gt;&amp;emsp;&amp;emsp;5.3.3 Key Market Trends, Growth Factors and Opportunities&lt;br /&gt;&amp;emsp;&amp;emsp;5.3.4 Dietary Supplement: Geographic Segmentation Analysis&lt;br /&gt;&amp;emsp;5.4  Functional Food and Beverage&lt;br /&gt;&amp;emsp;&amp;emsp;5.4.1 Introduction and Market Overview&lt;br /&gt;&amp;emsp;&amp;emsp;5.4.2 Historic and Forecasted Market Size in Value USD and Volume Units (2017-2032F)&lt;br /&gt;&amp;emsp;&amp;emsp;5.4.3 Key Market Trends, Growth Factors and Opportunities&lt;br /&gt;&amp;emsp;&amp;emsp;5.4.4  Functional Food and Beverage: Geographic Segmentation Analysis&lt;br /&gt;&lt;br /&gt;&lt;strong&gt;Chapter 6: Company Profiles and Competitive Analysis&lt;/strong&gt;&lt;br /&gt;&amp;emsp;6.1 Competitive Landscape&lt;br /&gt;&amp;emsp;&amp;emsp;6.1.1 Competitive Benchmarking&lt;br /&gt;&amp;emsp;&amp;emsp;6.1.2 Bone and Joint Health Ingredients Market Share by Manufacturer (2023)&lt;br /&gt;&amp;emsp;&amp;emsp;6.1.3 Industry BCG Matrix&lt;br /&gt;&amp;emsp;&amp;emsp;6.1.4 Heat Map Analysis&lt;br /&gt;&amp;emsp;&amp;emsp;6.1.5 Mergers and Acquisitions&lt;br /&gt;&amp;emsp;&amp;emsp;&lt;br /&gt;&amp;emsp;6.2 SYNUTRA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DARLING INGREDIENTS INC.&lt;br /&gt;&amp;emsp;6.4 ARCHER DANIELS MIDLAND COMPANY&lt;br /&gt;&amp;emsp;6.5 BASF SE&lt;br /&gt;&amp;emsp;6.6 KONINKLIJKE DSM NV&lt;br /&gt;&amp;emsp;6.7 FOODCHEM INTERNATIONAL CORPORATION&lt;br /&gt;&amp;emsp;6.8 GLANBIA PLC&lt;br /&gt;&amp;emsp;6.9 HOLISTA&lt;br /&gt;&amp;emsp;6.10 COLLTECH LTD&lt;br /&gt;&amp;emsp;6.11 ESM TECHNOLOGIES LLC&lt;br /&gt;&amp;emsp;6.12 BERGSTORM NUTRITION INC.&lt;br /&gt;&amp;emsp;6.13 AND GELITA AG&lt;br /&gt;&lt;br /&gt;&lt;strong&gt;Chapter 7: Global Bone and Joint Health Ingredients Market By Region&lt;/strong&gt;&lt;br /&gt;&amp;emsp;7.1 Overview&lt;br /&gt;&amp;emsp;&lt;strong&gt;7.2. North America Bone and Joint Health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Vitamin D&lt;br /&gt;&amp;emsp;&amp;emsp;7.2.4.2  Vitamin K&lt;br /&gt;&amp;emsp;&amp;emsp;7.2.4.3  Calcium&lt;br /&gt;&amp;emsp;&amp;emsp;7.2.4.4  Collagen&lt;br /&gt;&amp;emsp;&amp;emsp;7.2.4.5  Magnesium&lt;br /&gt;&amp;emsp;&amp;emsp;7.2.4.6  Glucosamine&lt;br /&gt;&amp;emsp;&amp;emsp;7.2.4.7  Omega-3&lt;br /&gt;&amp;emsp;&amp;emsp;7.2.4.8  Other Types&lt;br /&gt;&amp;emsp;&amp;emsp;7.2.5 Historic and Forecasted Market Size By Application&lt;br /&gt;&amp;emsp;&amp;emsp;7.2.5.1 Dietary Supplement&lt;br /&gt;&amp;emsp;&amp;emsp;7.2.5.2  Functional Food and Beverage&lt;br /&gt;&amp;emsp;&amp;emsp;7.2.6 Historic and Forecast Market Size by Country&lt;br /&gt;&amp;emsp;&amp;emsp;7.2.6.1 US&lt;br /&gt;&amp;emsp;&amp;emsp;7.2.6.2 Canada&lt;br /&gt;&amp;emsp;&amp;emsp;7.2.6.3 Mexico&lt;br /&gt;&amp;emsp;&lt;strong&gt;7.3. Eastern Europe Bone and Joint Health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Vitamin D&lt;br /&gt;&amp;emsp;&amp;emsp;7.3.4.2  Vitamin K&lt;br /&gt;&amp;emsp;&amp;emsp;7.3.4.3  Calcium&lt;br /&gt;&amp;emsp;&amp;emsp;7.3.4.4  Collagen&lt;br /&gt;&amp;emsp;&amp;emsp;7.3.4.5  Magnesium&lt;br /&gt;&amp;emsp;&amp;emsp;7.3.4.6  Glucosamine&lt;br /&gt;&amp;emsp;&amp;emsp;7.3.4.7  Omega-3&lt;br /&gt;&amp;emsp;&amp;emsp;7.3.4.8  Other Types&lt;br /&gt;&amp;emsp;&amp;emsp;7.3.5 Historic and Forecasted Market Size By Application&lt;br /&gt;&amp;emsp;&amp;emsp;7.3.5.1 Dietary Supplement&lt;br /&gt;&amp;emsp;&amp;emsp;7.3.5.2  Functional Food and Beverage&lt;br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Bone and Joint Health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Vitamin D&lt;br /&gt;&amp;emsp;&amp;emsp;7.4.4.2  Vitamin K&lt;br /&gt;&amp;emsp;&amp;emsp;7.4.4.3  Calcium&lt;br /&gt;&amp;emsp;&amp;emsp;7.4.4.4  Collagen&lt;br /&gt;&amp;emsp;&amp;emsp;7.4.4.5  Magnesium&lt;br /&gt;&amp;emsp;&amp;emsp;7.4.4.6  Glucosamine&lt;br /&gt;&amp;emsp;&amp;emsp;7.4.4.7  Omega-3&lt;br /&gt;&amp;emsp;&amp;emsp;7.4.4.8  Other Types&lt;br /&gt;&amp;emsp;&amp;emsp;7.4.5 Historic and Forecasted Market Size By Application&lt;br /&gt;&amp;emsp;&amp;emsp;7.4.5.1 Dietary Supplement&lt;br /&gt;&amp;emsp;&amp;emsp;7.4.5.2  Functional Food and Beverage&lt;br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Bone and Joint Health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Vitamin D&lt;br /&gt;&amp;emsp;&amp;emsp;7.5.4.2  Vitamin K&lt;br /&gt;&amp;emsp;&amp;emsp;7.5.4.3  Calcium&lt;br /&gt;&amp;emsp;&amp;emsp;7.5.4.4  Collagen&lt;br /&gt;&amp;emsp;&amp;emsp;7.5.4.5  Magnesium&lt;br /&gt;&amp;emsp;&amp;emsp;7.5.4.6  Glucosamine&lt;br /&gt;&amp;emsp;&amp;emsp;7.5.4.7  Omega-3&lt;br /&gt;&amp;emsp;&amp;emsp;7.5.4.8  Other Types&lt;br /&gt;&amp;emsp;&amp;emsp;7.5.5 Historic and Forecasted Market Size By Application&lt;br /&gt;&amp;emsp;&amp;emsp;7.5.5.1 Dietary Supplement&lt;br /&gt;&amp;emsp;&amp;emsp;7.5.5.2  Functional Food and Beverage&lt;br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Bone and Joint Health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Vitamin D&lt;br /&gt;&amp;emsp;&amp;emsp;7.6.4.2  Vitamin K&lt;br /&gt;&amp;emsp;&amp;emsp;7.6.4.3  Calcium&lt;br /&gt;&amp;emsp;&amp;emsp;7.6.4.4  Collagen&lt;br /&gt;&amp;emsp;&amp;emsp;7.6.4.5  Magnesium&lt;br /&gt;&amp;emsp;&amp;emsp;7.6.4.6  Glucosamine&lt;br /&gt;&amp;emsp;&amp;emsp;7.6.4.7  Omega-3&lt;br /&gt;&amp;emsp;&amp;emsp;7.6.4.8  Other Types&lt;br /&gt;&amp;emsp;&amp;emsp;7.6.5 Historic and Forecasted Market Size By Application&lt;br /&gt;&amp;emsp;&amp;emsp;7.6.5.1 Dietary Supplement&lt;br /&gt;&amp;emsp;&amp;emsp;7.6.5.2  Functional Food and Beverage&lt;br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Bone and Joint Health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Vitamin D&lt;br /&gt;&amp;emsp;&amp;emsp;7.7.4.2  Vitamin K&lt;br /&gt;&amp;emsp;&amp;emsp;7.7.4.3  Calcium&lt;br /&gt;&amp;emsp;&amp;emsp;7.7.4.4  Collagen&lt;br /&gt;&amp;emsp;&amp;emsp;7.7.4.5  Magnesium&lt;br /&gt;&amp;emsp;&amp;emsp;7.7.4.6  Glucosamine&lt;br /&gt;&amp;emsp;&amp;emsp;7.7.4.7  Omega-3&lt;br /&gt;&amp;emsp;&amp;emsp;7.7.4.8  Other Types&lt;br /&gt;&amp;emsp;&amp;emsp;7.7.5 Historic and Forecasted Market Size By Application&lt;br /&gt;&amp;emsp;&amp;emsp;7.7.5.1 Dietary Supplement&lt;br /&gt;&amp;emsp;&amp;emsp;7.7.5.2  Functional Food and Beverage&lt;br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</si>
  <si>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Tocopherols Market by Type&lt;/strong&gt;&lt;br /&gt;&amp;emsp;4.1 Tocopherols Market Snapshot and Growth Engine&lt;br /&gt;&amp;emsp;4.2 Tocopherols Market Overview&lt;br /&gt;&amp;emsp;4.3 Soybean Oil&lt;br /&gt;&amp;emsp;&amp;emsp;4.3.1 Introduction and Market Overview&lt;br /&gt;&amp;emsp;&amp;emsp;4.3.2 Historic and Forecasted Market Size in Value USD and Volume Units (2017-2032F)&lt;br /&gt;&amp;emsp;&amp;emsp;4.3.3 Key Market Trends, Growth Factors and Opportunities&lt;br /&gt;&amp;emsp;&amp;emsp;4.3.4 Soybean Oil: Geographic Segmentation Analysis&lt;br /&gt;&amp;emsp;4.4  Rapeseed/Canola Oil&lt;br /&gt;&amp;emsp;&amp;emsp;4.4.1 Introduction and Market Overview&lt;br /&gt;&amp;emsp;&amp;emsp;4.4.2 Historic and Forecasted Market Size in Value USD and Volume Units (2017-2032F)&lt;br /&gt;&amp;emsp;&amp;emsp;4.4.3 Key Market Trends, Growth Factors and Opportunities&lt;br /&gt;&amp;emsp;&amp;emsp;4.4.4  Rapeseed/Canola Oil: Geographic Segmentation Analysis&lt;br /&gt;&amp;emsp;4.5  Corn Oil&lt;br /&gt;&amp;emsp;&amp;emsp;4.5.1 Introduction and Market Overview&lt;br /&gt;&amp;emsp;&amp;emsp;4.5.2 Historic and Forecasted Market Size in Value USD and Volume Units (2017-2032F)&lt;br /&gt;&amp;emsp;&amp;emsp;4.5.3 Key Market Trends, Growth Factors and Opportunities&lt;br /&gt;&amp;emsp;&amp;emsp;4.5.4  Corn Oil: Geographic Segmentation Analysis&lt;br /&gt;&amp;emsp;4.6  Sunflower Oil&lt;br /&gt;&amp;emsp;&amp;emsp;4.6.1 Introduction and Market Overview&lt;br /&gt;&amp;emsp;&amp;emsp;4.6.2 Historic and Forecasted Market Size in Value USD and Volume Units (2017-2032F)&lt;br /&gt;&amp;emsp;&amp;emsp;4.6.3 Key Market Trends, Growth Factors and Opportunities&lt;br /&gt;&amp;emsp;&amp;emsp;4.6.4  Sunflower Oil: Geographic Segmentation Analysis&lt;br /&gt;&amp;emsp;4.7  Other Sources&lt;br /&gt;&amp;emsp;&amp;emsp;4.7.1 Introduction and Market Overview&lt;br /&gt;&amp;emsp;&amp;emsp;4.7.2 Historic and Forecasted Market Size in Value USD and Volume Units (2017-2032F)&lt;br /&gt;&amp;emsp;&amp;emsp;4.7.3 Key Market Trends, Growth Factors and Opportunities&lt;br /&gt;&amp;emsp;&amp;emsp;4.7.4  Other Sources: Geographic Segmentation Analysis&lt;br /&gt;&lt;br /&gt;&lt;strong&gt;Chapter 5: Tocopherols Market by Application&lt;/strong&gt;&lt;br /&gt;&amp;emsp;5.1 Tocopherols Market Snapshot and Growth Engine&lt;br /&gt;&amp;emsp;5.2 Tocopherols Market Overview&lt;br /&gt;&amp;emsp;5.3 Food and Beverage&lt;br /&gt;&amp;emsp;&amp;emsp;5.3.1 Introduction and Market Overview&lt;br /&gt;&amp;emsp;&amp;emsp;5.3.2 Historic and Forecasted Market Size in Value USD and Volume Units (2017-2032F)&lt;br /&gt;&amp;emsp;&amp;emsp;5.3.3 Key Market Trends, Growth Factors and Opportunities&lt;br /&gt;&amp;emsp;&amp;emsp;5.3.4 Food and Beverage: Geographic Segmentation Analysis&lt;br /&gt;&amp;emsp;5.4  Feed&lt;br /&gt;&amp;emsp;&amp;emsp;5.4.1 Introduction and Market Overview&lt;br /&gt;&amp;emsp;&amp;emsp;5.4.2 Historic and Forecasted Market Size in Value USD and Volume Units (2017-2032F)&lt;br /&gt;&amp;emsp;&amp;emsp;5.4.3 Key Market Trends, Growth Factors and Opportunities&lt;br /&gt;&amp;emsp;&amp;emsp;5.4.4  Feed: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Dietary Supplements&lt;br /&gt;&amp;emsp;&amp;emsp;5.6.1 Introduction and Market Overview&lt;br /&gt;&amp;emsp;&amp;emsp;5.6.2 Historic and Forecasted Market Size in Value USD and Volume Units (2017-2032F)&lt;br /&gt;&amp;emsp;&amp;emsp;5.6.3 Key Market Trends, Growth Factors and Opportunities&lt;br /&gt;&amp;emsp;&amp;emsp;5.6.4  Dietary Supplements: Geographic Segmentation Analysis&lt;br /&gt;&amp;emsp;5.7  Cosmetics/Personal Care&lt;br /&gt;&amp;emsp;&amp;emsp;5.7.1 Introduction and Market Overview&lt;br /&gt;&amp;emsp;&amp;emsp;5.7.2 Historic and Forecasted Market Size in Value USD and Volume Units (2017-2032F)&lt;br /&gt;&amp;emsp;&amp;emsp;5.7.3 Key Market Trends, Growth Factors and Opportunities&lt;br /&gt;&amp;emsp;&amp;emsp;5.7.4  Cosmetics/Personal Care: Geographic Segmentation Analysis&lt;br /&gt;&lt;br /&gt;&lt;strong&gt;Chapter 6: Company Profiles and Competitive Analysis&lt;/strong&gt;&lt;br /&gt;&amp;emsp;6.1 Competitive Landscape&lt;br /&gt;&amp;emsp;&amp;emsp;6.1.1 Competitive Benchmarking&lt;br /&gt;&amp;emsp;&amp;emsp;6.1.2 Tocopherols Market Share by Manufacturer (2023)&lt;br /&gt;&amp;emsp;&amp;emsp;6.1.3 Industry BCG Matrix&lt;br /&gt;&amp;emsp;&amp;emsp;6.1.4 Heat Map Analysis&lt;br /&gt;&amp;emsp;&amp;emsp;6.1.5 Mergers and Acquisitions&lt;br /&gt;&amp;emsp;&amp;emsp;&lt;br /&gt;&amp;emsp;6.2 ARCHER DANIELS MIDLAND&lt;br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 INC.&lt;br /&gt;&amp;emsp;6.4 DUPONT&lt;br /&gt;&amp;emsp;6.5 MERCK KGAA&lt;br /&gt;&amp;emsp;6.6 BASF SE&lt;br /&gt;&amp;emsp;6.7 KONINKLIJKE DSM NV&lt;br /&gt;&amp;emsp;6.8 DAVOS LIFE SCIENCE PTE LTD&lt;br /&gt;&amp;emsp;6.9 VITAE CAPS SA&lt;br /&gt;&amp;emsp;6.10 ADVANCED ORGANIC MATERIALS SA&lt;br /&gt;&amp;emsp;6.11 BTSA&lt;br /&gt;&amp;emsp;6.12 ZHEJIANG WORLDBESTVE BIOTECHNOLOGY CO. LTD&lt;br /&gt;&amp;emsp;6.13 AND ZHEJIANG XINHECHENG CO. LTD&lt;br /&gt;&lt;br /&gt;&lt;strong&gt;Chapter 7: Global Tocopherols Market By Region&lt;/strong&gt;&lt;br /&gt;&amp;emsp;7.1 Overview&lt;br /&gt;&amp;emsp;&lt;strong&gt;7.2. North America Tocopherols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Soybean Oil&lt;br /&gt;&amp;emsp;&amp;emsp;7.2.4.2  Rapeseed/Canola Oil&lt;br /&gt;&amp;emsp;&amp;emsp;7.2.4.3  Corn Oil&lt;br /&gt;&amp;emsp;&amp;emsp;7.2.4.4  Sunflower Oil&lt;br /&gt;&amp;emsp;&amp;emsp;7.2.4.5  Other Sources&lt;br /&gt;&amp;emsp;&amp;emsp;7.2.5 Historic and Forecasted Market Size By Application&lt;br /&gt;&amp;emsp;&amp;emsp;7.2.5.1 Food and Beverage&lt;br /&gt;&amp;emsp;&amp;emsp;7.2.5.2  Feed&lt;br /&gt;&amp;emsp;&amp;emsp;7.2.5.3  Pharmaceuticals&lt;br /&gt;&amp;emsp;&amp;emsp;7.2.5.4  Dietary Supplements&lt;br /&gt;&amp;emsp;&amp;emsp;7.2.5.5  Cosmetics/Personal Care&lt;br /&gt;&amp;emsp;&amp;emsp;7.2.6 Historic and Forecast Market Size by Country&lt;br /&gt;&amp;emsp;&amp;emsp;7.2.6.1 US&lt;br /&gt;&amp;emsp;&amp;emsp;7.2.6.2 Canada&lt;br /&gt;&amp;emsp;&amp;emsp;7.2.6.3 Mexico&lt;br /&gt;&amp;emsp;&lt;strong&gt;7.3. Eastern Europe Tocopherols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Soybean Oil&lt;br /&gt;&amp;emsp;&amp;emsp;7.3.4.2  Rapeseed/Canola Oil&lt;br /&gt;&amp;emsp;&amp;emsp;7.3.4.3  Corn Oil&lt;br /&gt;&amp;emsp;&amp;emsp;7.3.4.4  Sunflower Oil&lt;br /&gt;&amp;emsp;&amp;emsp;7.3.4.5  Other Sources&lt;br /&gt;&amp;emsp;&amp;emsp;7.3.5 Historic and Forecasted Market Size By Application&lt;br /&gt;&amp;emsp;&amp;emsp;7.3.5.1 Food and Beverage&lt;br /&gt;&amp;emsp;&amp;emsp;7.3.5.2  Feed&lt;br /&gt;&amp;emsp;&amp;emsp;7.3.5.3  Pharmaceuticals&lt;br /&gt;&amp;emsp;&amp;emsp;7.3.5.4  Dietary Supplements&lt;br /&gt;&amp;emsp;&amp;emsp;7.3.5.5  Cosmetics/Personal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Tocopherols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Soybean Oil&lt;br /&gt;&amp;emsp;&amp;emsp;7.4.4.2  Rapeseed/Canola Oil&lt;br /&gt;&amp;emsp;&amp;emsp;7.4.4.3  Corn Oil&lt;br /&gt;&amp;emsp;&amp;emsp;7.4.4.4  Sunflower Oil&lt;br /&gt;&amp;emsp;&amp;emsp;7.4.4.5  Other Sources&lt;br /&gt;&amp;emsp;&amp;emsp;7.4.5 Historic and Forecasted Market Size By Application&lt;br /&gt;&amp;emsp;&amp;emsp;7.4.5.1 Food and Beverage&lt;br /&gt;&amp;emsp;&amp;emsp;7.4.5.2  Feed&lt;br /&gt;&amp;emsp;&amp;emsp;7.4.5.3  Pharmaceuticals&lt;br /&gt;&amp;emsp;&amp;emsp;7.4.5.4  Dietary Supplements&lt;br /&gt;&amp;emsp;&amp;emsp;7.4.5.5  Cosmetics/Personal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Tocopherols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Soybean Oil&lt;br /&gt;&amp;emsp;&amp;emsp;7.5.4.2  Rapeseed/Canola Oil&lt;br /&gt;&amp;emsp;&amp;emsp;7.5.4.3  Corn Oil&lt;br /&gt;&amp;emsp;&amp;emsp;7.5.4.4  Sunflower Oil&lt;br /&gt;&amp;emsp;&amp;emsp;7.5.4.5  Other Sources&lt;br /&gt;&amp;emsp;&amp;emsp;7.5.5 Historic and Forecasted Market Size By Application&lt;br /&gt;&amp;emsp;&amp;emsp;7.5.5.1 Food and Beverage&lt;br /&gt;&amp;emsp;&amp;emsp;7.5.5.2  Feed&lt;br /&gt;&amp;emsp;&amp;emsp;7.5.5.3  Pharmaceuticals&lt;br /&gt;&amp;emsp;&amp;emsp;7.5.5.4  Dietary Supplements&lt;br /&gt;&amp;emsp;&amp;emsp;7.5.5.5  Cosmetics/Personal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Tocopherols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Soybean Oil&lt;br /&gt;&amp;emsp;&amp;emsp;7.6.4.2  Rapeseed/Canola Oil&lt;br /&gt;&amp;emsp;&amp;emsp;7.6.4.3  Corn Oil&lt;br /&gt;&amp;emsp;&amp;emsp;7.6.4.4  Sunflower Oil&lt;br /&gt;&amp;emsp;&amp;emsp;7.6.4.5  Other Sources&lt;br /&gt;&amp;emsp;&amp;emsp;7.6.5 Historic and Forecasted Market Size By Application&lt;br /&gt;&amp;emsp;&amp;emsp;7.6.5.1 Food and Beverage&lt;br /&gt;&amp;emsp;&amp;emsp;7.6.5.2  Feed&lt;br /&gt;&amp;emsp;&amp;emsp;7.6.5.3  Pharmaceuticals&lt;br /&gt;&amp;emsp;&amp;emsp;7.6.5.4  Dietary Supplements&lt;br /&gt;&amp;emsp;&amp;emsp;7.6.5.5  Cosmetics/Personal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Tocopherols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Soybean Oil&lt;br /&gt;&amp;emsp;&amp;emsp;7.7.4.2  Rapeseed/Canola Oil&lt;br /&gt;&amp;emsp;&amp;emsp;7.7.4.3  Corn Oil&lt;br /&gt;&amp;emsp;&amp;emsp;7.7.4.4  Sunflower Oil&lt;br /&gt;&amp;emsp;&amp;emsp;7.7.4.5  Other Sources&lt;br /&gt;&amp;emsp;&amp;emsp;7.7.5 Historic and Forecasted Market Size By Application&lt;br /&gt;&amp;emsp;&amp;emsp;7.7.5.1 Food and Beverage&lt;br /&gt;&amp;emsp;&amp;emsp;7.7.5.2  Feed&lt;br /&gt;&amp;emsp;&amp;emsp;7.7.5.3  Pharmaceuticals&lt;br /&gt;&amp;emsp;&amp;emsp;7.7.5.4  Dietary Supplements&lt;br /&gt;&amp;emsp;&amp;emsp;7.7.5.5  Cosmetics/Personal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</si>
  <si>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Salt Substitutes Market by Type&lt;/strong&gt;&lt;br /&gt;&amp;emsp;4.1 Salt Substitutes Market Snapshot and Growth Engine&lt;br /&gt;&amp;emsp;4.2 Salt Substitutes Market Overview&lt;br /&gt;&amp;emsp;4.3 Mineral Salts&lt;br /&gt;&amp;emsp;&amp;emsp;4.3.1 Introduction and Market Overview&lt;br /&gt;&amp;emsp;&amp;emsp;4.3.2 Historic and Forecasted Market Size in Value USD and Volume Units (2017-2032F)&lt;br /&gt;&amp;emsp;&amp;emsp;4.3.3 Key Market Trends, Growth Factors and Opportunities&lt;br /&gt;&amp;emsp;&amp;emsp;4.3.4 Mineral Salts: Geographic Segmentation Analysis&lt;br /&gt;&amp;emsp;4.4  Amino Acids&lt;br /&gt;&amp;emsp;&amp;emsp;4.4.1 Introduction and Market Overview&lt;br /&gt;&amp;emsp;&amp;emsp;4.4.2 Historic and Forecasted Market Size in Value USD and Volume Units (2017-2032F)&lt;br /&gt;&amp;emsp;&amp;emsp;4.4.3 Key Market Trends, Growth Factors and Opportunities&lt;br /&gt;&amp;emsp;&amp;emsp;4.4.4  Amino Acids: Geographic Segmentation Analysis&lt;br /&gt;&amp;emsp;4.5  Yeast Extracts&lt;br /&gt;&amp;emsp;&amp;emsp;4.5.1 Introduction and Market Overview&lt;br /&gt;&amp;emsp;&amp;emsp;4.5.2 Historic and Forecasted Market Size in Value USD and Volume Units (2017-2032F)&lt;br /&gt;&amp;emsp;&amp;emsp;4.5.3 Key Market Trends, Growth Factors and Opportunities&lt;br /&gt;&amp;emsp;&amp;emsp;4.5.4  Yeast Extracts: Geographic Segmentation Analysis&lt;br /&gt;&amp;emsp;4.6  Hydrolyzed Vegetable Protein&lt;br /&gt;&amp;emsp;&amp;emsp;4.6.1 Introduction and Market Overview&lt;br /&gt;&amp;emsp;&amp;emsp;4.6.2 Historic and Forecasted Market Size in Value USD and Volume Units (2017-2032F)&lt;br /&gt;&amp;emsp;&amp;emsp;4.6.3 Key Market Trends, Growth Factors and Opportunities&lt;br /&gt;&amp;emsp;&amp;emsp;4.6.4  Hydrolyzed Vegetable Protein: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Salt Substitutes Market by Application&lt;/strong&gt;&lt;br /&gt;&amp;emsp;5.1 Salt Substitutes Market Snapshot and Growth Engine&lt;br /&gt;&amp;emsp;5.2 Salt Substitutes Market Overview&lt;br /&gt;&amp;emsp;5.3 Dairy and Frozen Foods&lt;br /&gt;&amp;emsp;&amp;emsp;5.3.1 Introduction and Market Overview&lt;br /&gt;&amp;emsp;&amp;emsp;5.3.2 Historic and Forecasted Market Size in Value USD and Volume Units (2017-2032F)&lt;br /&gt;&amp;emsp;&amp;emsp;5.3.3 Key Market Trends, Growth Factors and Opportunities&lt;br /&gt;&amp;emsp;&amp;emsp;5.3.4 Dairy and Frozen Foods: Geographic Segmentation Analysis&lt;br /&gt;&amp;emsp;5.4  Bakery and Confectionery&lt;br /&gt;&amp;emsp;&amp;emsp;5.4.1 Introduction and Market Overview&lt;br /&gt;&amp;emsp;&amp;emsp;5.4.2 Historic and Forecasted Market Size in Value USD and Volume Units (2017-2032F)&lt;br /&gt;&amp;emsp;&amp;emsp;5.4.3 Key Market Trends, Growth Factors and Opportunities&lt;br /&gt;&amp;emsp;&amp;emsp;5.4.4  Bakery and Confectionery: Geographic Segmentation Analysis&lt;br /&gt;&amp;emsp;5.5  Sauce&lt;br /&gt;&amp;emsp;&amp;emsp;5.5.1 Introduction and Market Overview&lt;br /&gt;&amp;emsp;&amp;emsp;5.5.2 Historic and Forecasted Market Size in Value USD and Volume Units (2017-2032F)&lt;br /&gt;&amp;emsp;&amp;emsp;5.5.3 Key Market Trends, Growth Factors and Opportunities&lt;br /&gt;&amp;emsp;&amp;emsp;5.5.4  Sauce: Geographic Segmentation Analysis&lt;br /&gt;&amp;emsp;5.6  Seasoning and Snacks&lt;br /&gt;&amp;emsp;&amp;emsp;5.6.1 Introduction and Market Overview&lt;br /&gt;&amp;emsp;&amp;emsp;5.6.2 Historic and Forecasted Market Size in Value USD and Volume Units (2017-2032F)&lt;br /&gt;&amp;emsp;&amp;emsp;5.6.3 Key Market Trends, Growth Factors and Opportunities&lt;br /&gt;&amp;emsp;&amp;emsp;5.6.4  Seasoning and Snacks: Geographic Segmentation Analysis&lt;br /&gt;&amp;emsp;5.7  Fresh Meat Products&lt;br /&gt;&amp;emsp;&amp;emsp;5.7.1 Introduction and Market Overview&lt;br /&gt;&amp;emsp;&amp;emsp;5.7.2 Historic and Forecasted Market Size in Value USD and Volume Units (2017-2032F)&lt;br /&gt;&amp;emsp;&amp;emsp;5.7.3 Key Market Trends, Growth Factors and Opportunities&lt;br /&gt;&amp;emsp;&amp;emsp;5.7.4  Fresh Meat Products: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Salt Substitutes Market Share by Manufacturer (2023)&lt;br /&gt;&amp;emsp;&amp;emsp;6.1.3 Industry BCG Matrix&lt;br /&gt;&amp;emsp;&amp;emsp;6.1.4 Heat Map Analysis&lt;br /&gt;&amp;emsp;&amp;emsp;6.1.5 Mergers and Acquisitions&lt;br /&gt;&amp;emsp;&amp;emsp;&lt;br /&gt;&amp;emsp;6.2 CARGILL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NU-TEK FOOD SCIENCES LLC&lt;br /&gt;&amp;emsp;6.4 KONINKLIJKE DSM N.V.&lt;br /&gt;&amp;emsp;6.5 MONTANA INDUSRIE HOLDING A.G.&lt;br /&gt;&amp;emsp;6.6 ANGEL YEAST CO. LTD.&lt;br /&gt;&amp;emsp;6.7 TATE &amp; LYLE PLC&lt;br /&gt;&amp;emsp;6.8 AND INNOPHOS HOLDING INC&lt;br /&gt;&lt;br /&gt;&lt;strong&gt;Chapter 7: Global Salt Substitutes Market By Region&lt;/strong&gt;&lt;br /&gt;&amp;emsp;7.1 Overview&lt;br /&gt;&amp;emsp;&lt;strong&gt;7.2. North America Salt Substitutes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Mineral Salts&lt;br /&gt;&amp;emsp;&amp;emsp;7.2.4.2  Amino Acids&lt;br /&gt;&amp;emsp;&amp;emsp;7.2.4.3  Yeast Extracts&lt;br /&gt;&amp;emsp;&amp;emsp;7.2.4.4  Hydrolyzed Vegetable Protein&lt;br /&gt;&amp;emsp;&amp;emsp;7.2.4.5  and Others&lt;br /&gt;&amp;emsp;&amp;emsp;7.2.5 Historic and Forecasted Market Size By Application&lt;br /&gt;&amp;emsp;&amp;emsp;7.2.5.1 Dairy and Frozen Foods&lt;br /&gt;&amp;emsp;&amp;emsp;7.2.5.2  Bakery and Confectionery&lt;br /&gt;&amp;emsp;&amp;emsp;7.2.5.3  Sauce&lt;br /&gt;&amp;emsp;&amp;emsp;7.2.5.4  Seasoning and Snacks&lt;br /&gt;&amp;emsp;&amp;emsp;7.2.5.5  Fresh Meat Products&lt;br /&gt;&amp;emsp;&amp;emsp;7.2.5.6  and Others&lt;br /&gt;&amp;emsp;&amp;emsp;7.2.6 Historic and Forecast Market Size by Country&lt;br /&gt;&amp;emsp;&amp;emsp;7.2.6.1 US&lt;br /&gt;&amp;emsp;&amp;emsp;7.2.6.2 Canada&lt;br /&gt;&amp;emsp;&amp;emsp;7.2.6.3 Mexico&lt;br /&gt;&amp;emsp;&lt;strong&gt;7.3. Eastern Europe Salt Substitutes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Mineral Salts&lt;br /&gt;&amp;emsp;&amp;emsp;7.3.4.2  Amino Acids&lt;br /&gt;&amp;emsp;&amp;emsp;7.3.4.3  Yeast Extracts&lt;br /&gt;&amp;emsp;&amp;emsp;7.3.4.4  Hydrolyzed Vegetable Protein&lt;br /&gt;&amp;emsp;&amp;emsp;7.3.4.5  and Others&lt;br /&gt;&amp;emsp;&amp;emsp;7.3.5 Historic and Forecasted Market Size By Application&lt;br /&gt;&amp;emsp;&amp;emsp;7.3.5.1 Dairy and Frozen Foods&lt;br /&gt;&amp;emsp;&amp;emsp;7.3.5.2  Bakery and Confectionery&lt;br /&gt;&amp;emsp;&amp;emsp;7.3.5.3  Sauce&lt;br /&gt;&amp;emsp;&amp;emsp;7.3.5.4  Seasoning and Snacks&lt;br /&gt;&amp;emsp;&amp;emsp;7.3.5.5  Fresh Meat Products&lt;br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Salt Substitutes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Mineral Salts&lt;br /&gt;&amp;emsp;&amp;emsp;7.4.4.2  Amino Acids&lt;br /&gt;&amp;emsp;&amp;emsp;7.4.4.3  Yeast Extracts&lt;br /&gt;&amp;emsp;&amp;emsp;7.4.4.4  Hydrolyzed Vegetable Protein&lt;br /&gt;&amp;emsp;&amp;emsp;7.4.4.5  and Others&lt;br /&gt;&amp;emsp;&amp;emsp;7.4.5 Historic and Forecasted Market Size By Application&lt;br /&gt;&amp;emsp;&amp;emsp;7.4.5.1 Dairy and Frozen Foods&lt;br /&gt;&amp;emsp;&amp;emsp;7.4.5.2  Bakery and Confectionery&lt;br /&gt;&amp;emsp;&amp;emsp;7.4.5.3  Sauce&lt;br /&gt;&amp;emsp;&amp;emsp;7.4.5.4  Seasoning and Snacks&lt;br /&gt;&amp;emsp;&amp;emsp;7.4.5.5  Fresh Meat Products&lt;br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Salt Substitutes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Mineral Salts&lt;br /&gt;&amp;emsp;&amp;emsp;7.5.4.2  Amino Acids&lt;br /&gt;&amp;emsp;&amp;emsp;7.5.4.3  Yeast Extracts&lt;br /&gt;&amp;emsp;&amp;emsp;7.5.4.4  Hydrolyzed Vegetable Protein&lt;br /&gt;&amp;emsp;&amp;emsp;7.5.4.5  and Others&lt;br /&gt;&amp;emsp;&amp;emsp;7.5.5 Historic and Forecasted Market Size By Application&lt;br /&gt;&amp;emsp;&amp;emsp;7.5.5.1 Dairy and Frozen Foods&lt;br /&gt;&amp;emsp;&amp;emsp;7.5.5.2  Bakery and Confectionery&lt;br /&gt;&amp;emsp;&amp;emsp;7.5.5.3  Sauce&lt;br /&gt;&amp;emsp;&amp;emsp;7.5.5.4  Seasoning and Snacks&lt;br /&gt;&amp;emsp;&amp;emsp;7.5.5.5  Fresh Meat Products&lt;br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Salt Substitutes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Mineral Salts&lt;br /&gt;&amp;emsp;&amp;emsp;7.6.4.2  Amino Acids&lt;br /&gt;&amp;emsp;&amp;emsp;7.6.4.3  Yeast Extracts&lt;br /&gt;&amp;emsp;&amp;emsp;7.6.4.4  Hydrolyzed Vegetable Protein&lt;br /&gt;&amp;emsp;&amp;emsp;7.6.4.5  and Others&lt;br /&gt;&amp;emsp;&amp;emsp;7.6.5 Historic and Forecasted Market Size By Application&lt;br /&gt;&amp;emsp;&amp;emsp;7.6.5.1 Dairy and Frozen Foods&lt;br /&gt;&amp;emsp;&amp;emsp;7.6.5.2  Bakery and Confectionery&lt;br /&gt;&amp;emsp;&amp;emsp;7.6.5.3  Sauce&lt;br /&gt;&amp;emsp;&amp;emsp;7.6.5.4  Seasoning and Snacks&lt;br /&gt;&amp;emsp;&amp;emsp;7.6.5.5  Fresh Meat Products&lt;br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Salt Substitutes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Mineral Salts&lt;br /&gt;&amp;emsp;&amp;emsp;7.7.4.2  Amino Acids&lt;br /&gt;&amp;emsp;&amp;emsp;7.7.4.3  Yeast Extracts&lt;br /&gt;&amp;emsp;&amp;emsp;7.7.4.4  Hydrolyzed Vegetable Protein&lt;br /&gt;&amp;emsp;&amp;emsp;7.7.4.5  and Others&lt;br /&gt;&amp;emsp;&amp;emsp;7.7.5 Historic and Forecasted Market Size By Application&lt;br /&gt;&amp;emsp;&amp;emsp;7.7.5.1 Dairy and Frozen Foods&lt;br /&gt;&amp;emsp;&amp;emsp;7.7.5.2  Bakery and Confectionery&lt;br /&gt;&amp;emsp;&amp;emsp;7.7.5.3  Sauce&lt;br /&gt;&amp;emsp;&amp;emsp;7.7.5.4  Seasoning and Snacks&lt;br /&gt;&amp;emsp;&amp;emsp;7.7.5.5  Fresh Meat Products&lt;br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</si>
  <si>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Dextrin Market by Type&lt;/strong&gt;&lt;br /&gt;&amp;emsp;4.1 Dextrin Market Snapshot and Growth Engine&lt;br /&gt;&amp;emsp;4.2 Dextrin Market Overview&lt;br /&gt;&amp;emsp;4.3 Food&lt;br /&gt;&amp;emsp;&amp;emsp;4.3.1 Introduction and Market Overview&lt;br /&gt;&amp;emsp;&amp;emsp;4.3.2 Historic and Forecasted Market Size in Value USD and Volume Units (2017-2032F)&lt;br /&gt;&amp;emsp;&amp;emsp;4.3.3 Key Market Trends, Growth Factors and Opportunities&lt;br /&gt;&amp;emsp;&amp;emsp;4.3.4 Food: Geographic Segmentation Analysis&lt;br /&gt;&amp;emsp;4.4  Pharmaceutical&lt;br /&gt;&amp;emsp;&amp;emsp;4.4.1 Introduction and Market Overview&lt;br /&gt;&amp;emsp;&amp;emsp;4.4.2 Historic and Forecasted Market Size in Value USD and Volume Units (2017-2032F)&lt;br /&gt;&amp;emsp;&amp;emsp;4.4.3 Key Market Trends, Growth Factors and Opportunities&lt;br /&gt;&amp;emsp;&amp;emsp;4.4.4  Pharmaceutical: Geographic Segmentation Analysis&lt;br /&gt;&amp;emsp;4.5  Industrial&lt;br /&gt;&amp;emsp;&amp;emsp;4.5.1 Introduction and Market Overview&lt;br /&gt;&amp;emsp;&amp;emsp;4.5.2 Historic and Forecasted Market Size in Value USD and Volume Units (2017-2032F)&lt;br /&gt;&amp;emsp;&amp;emsp;4.5.3 Key Market Trends, Growth Factors and Opportunities&lt;br /&gt;&amp;emsp;&amp;emsp;4.5.4  Industrial: Geographic Segmentation Analysis&lt;br /&gt;&amp;emsp;4.6  Cosmetics&lt;br /&gt;&amp;emsp;&amp;emsp;4.6.1 Introduction and Market Overview&lt;br /&gt;&amp;emsp;&amp;emsp;4.6.2 Historic and Forecasted Market Size in Value USD and Volume Units (2017-2032F)&lt;br /&gt;&amp;emsp;&amp;emsp;4.6.3 Key Market Trends, Growth Factors and Opportunities&lt;br /&gt;&amp;emsp;&amp;emsp;4.6.4  Cosmetics: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Dextrin Market by Application&lt;/strong&gt;&lt;br /&gt;&amp;emsp;5.1 Dextrin Market Snapshot and Growth Engine&lt;br /&gt;&amp;emsp;5.2 Dextrin Market Overview&lt;br /&gt;&amp;emsp;5.3 Maltodextrin&lt;br /&gt;&amp;emsp;&amp;emsp;5.3.1 Introduction and Market Overview&lt;br /&gt;&amp;emsp;&amp;emsp;5.3.2 Historic and Forecasted Market Size in Value USD and Volume Units (2017-2032F)&lt;br /&gt;&amp;emsp;&amp;emsp;5.3.3 Key Market Trends, Growth Factors and Opportunities&lt;br /&gt;&amp;emsp;&amp;emsp;5.3.4 Maltodextrin: Geographic Segmentation Analysis&lt;br /&gt;&amp;emsp;5.4  Cyclodextrin&lt;br /&gt;&amp;emsp;&amp;emsp;5.4.1 Introduction and Market Overview&lt;br /&gt;&amp;emsp;&amp;emsp;5.4.2 Historic and Forecasted Market Size in Value USD and Volume Units (2017-2032F)&lt;br /&gt;&amp;emsp;&amp;emsp;5.4.3 Key Market Trends, Growth Factors and Opportunities&lt;br /&gt;&amp;emsp;&amp;emsp;5.4.4  Cyclodextrin: Geographic Segmentation Analysis&lt;br /&gt;&amp;emsp;5.5  Amylodextrin&lt;br /&gt;&amp;emsp;&amp;emsp;5.5.1 Introduction and Market Overview&lt;br /&gt;&amp;emsp;&amp;emsp;5.5.2 Historic and Forecasted Market Size in Value USD and Volume Units (2017-2032F)&lt;br /&gt;&amp;emsp;&amp;emsp;5.5.3 Key Market Trends, Growth Factors and Opportunities&lt;br /&gt;&amp;emsp;&amp;emsp;5.5.4  Amylodextrin: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Dextrin Market Share by Manufacturer (2023)&lt;br /&gt;&amp;emsp;&amp;emsp;6.1.3 Industry BCG Matrix&lt;br /&gt;&amp;emsp;&amp;emsp;6.1.4 Heat Map Analysis&lt;br /&gt;&amp;emsp;&amp;emsp;6.1.5 Mergers and Acquisitions&lt;br /&gt;&amp;emsp;&amp;emsp;&lt;br /&gt;&amp;emsp;6.2 ARCHER DANIELS MIDLAND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CARGILL&lt;br /&gt;&amp;emsp;6.4 INC.&lt;br /&gt;&amp;emsp;6.5 TATE &amp; LYLE&lt;br /&gt;&amp;emsp;6.6 ROQUETTE FRÈRES S.A&lt;br /&gt;&amp;emsp;6.7 INGREDION INCORPORATED&lt;br /&gt;&amp;emsp;6.8 AMERICAN KEY PRODUCTS&lt;br /&gt;&amp;emsp;6.9 INC.&lt;br /&gt;&amp;emsp;6.10 MEELUNIE B.V&lt;br /&gt;&amp;emsp;6.11 AGRIDIENT INC.&lt;br /&gt;&amp;emsp;6.12 EMSLAND GROUP&lt;br /&gt;&amp;emsp;6.13 AND AVEBE.&lt;br /&gt;&lt;br /&gt;&lt;strong&gt;Chapter 7: Global Dextrin Market By Region&lt;/strong&gt;&lt;br /&gt;&amp;emsp;7.1 Overview&lt;br /&gt;&amp;emsp;&lt;strong&gt;7.2. North America Dextrin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Food&lt;br /&gt;&amp;emsp;&amp;emsp;7.2.4.2  Pharmaceutical&lt;br /&gt;&amp;emsp;&amp;emsp;7.2.4.3  Industrial&lt;br /&gt;&amp;emsp;&amp;emsp;7.2.4.4  Cosmetics&lt;br /&gt;&amp;emsp;&amp;emsp;7.2.4.5  and Others&lt;br /&gt;&amp;emsp;&amp;emsp;7.2.5 Historic and Forecasted Market Size By Application&lt;br /&gt;&amp;emsp;&amp;emsp;7.2.5.1 Maltodextrin&lt;br /&gt;&amp;emsp;&amp;emsp;7.2.5.2  Cyclodextrin&lt;br /&gt;&amp;emsp;&amp;emsp;7.2.5.3  Amylodextrin&lt;br /&gt;&amp;emsp;&amp;emsp;7.2.5.4  and Others&lt;br /&gt;&amp;emsp;&amp;emsp;7.2.6 Historic and Forecast Market Size by Country&lt;br /&gt;&amp;emsp;&amp;emsp;7.2.6.1 US&lt;br /&gt;&amp;emsp;&amp;emsp;7.2.6.2 Canada&lt;br /&gt;&amp;emsp;&amp;emsp;7.2.6.3 Mexico&lt;br /&gt;&amp;emsp;&lt;strong&gt;7.3. Eastern Europe Dextrin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Food&lt;br /&gt;&amp;emsp;&amp;emsp;7.3.4.2  Pharmaceutical&lt;br /&gt;&amp;emsp;&amp;emsp;7.3.4.3  Industrial&lt;br /&gt;&amp;emsp;&amp;emsp;7.3.4.4  Cosmetics&lt;br /&gt;&amp;emsp;&amp;emsp;7.3.4.5  and Others&lt;br /&gt;&amp;emsp;&amp;emsp;7.3.5 Historic and Forecasted Market Size By Application&lt;br /&gt;&amp;emsp;&amp;emsp;7.3.5.1 Maltodextrin&lt;br /&gt;&amp;emsp;&amp;emsp;7.3.5.2  Cyclodextrin&lt;br /&gt;&amp;emsp;&amp;emsp;7.3.5.3  Amylodextrin&lt;br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Dextrin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Food&lt;br /&gt;&amp;emsp;&amp;emsp;7.4.4.2  Pharmaceutical&lt;br /&gt;&amp;emsp;&amp;emsp;7.4.4.3  Industrial&lt;br /&gt;&amp;emsp;&amp;emsp;7.4.4.4  Cosmetics&lt;br /&gt;&amp;emsp;&amp;emsp;7.4.4.5  and Others&lt;br /&gt;&amp;emsp;&amp;emsp;7.4.5 Historic and Forecasted Market Size By Application&lt;br /&gt;&amp;emsp;&amp;emsp;7.4.5.1 Maltodextrin&lt;br /&gt;&amp;emsp;&amp;emsp;7.4.5.2  Cyclodextrin&lt;br /&gt;&amp;emsp;&amp;emsp;7.4.5.3  Amylodextrin&lt;br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Dextrin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Food&lt;br /&gt;&amp;emsp;&amp;emsp;7.5.4.2  Pharmaceutical&lt;br /&gt;&amp;emsp;&amp;emsp;7.5.4.3  Industrial&lt;br /&gt;&amp;emsp;&amp;emsp;7.5.4.4  Cosmetics&lt;br /&gt;&amp;emsp;&amp;emsp;7.5.4.5  and Others&lt;br /&gt;&amp;emsp;&amp;emsp;7.5.5 Historic and Forecasted Market Size By Application&lt;br /&gt;&amp;emsp;&amp;emsp;7.5.5.1 Maltodextrin&lt;br /&gt;&amp;emsp;&amp;emsp;7.5.5.2  Cyclodextrin&lt;br /&gt;&amp;emsp;&amp;emsp;7.5.5.3  Amylodextrin&lt;br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Dextrin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Food&lt;br /&gt;&amp;emsp;&amp;emsp;7.6.4.2  Pharmaceutical&lt;br /&gt;&amp;emsp;&amp;emsp;7.6.4.3  Industrial&lt;br /&gt;&amp;emsp;&amp;emsp;7.6.4.4  Cosmetics&lt;br /&gt;&amp;emsp;&amp;emsp;7.6.4.5  and Others&lt;br /&gt;&amp;emsp;&amp;emsp;7.6.5 Historic and Forecasted Market Size By Application&lt;br /&gt;&amp;emsp;&amp;emsp;7.6.5.1 Maltodextrin&lt;br /&gt;&amp;emsp;&amp;emsp;7.6.5.2  Cyclodextrin&lt;br /&gt;&amp;emsp;&amp;emsp;7.6.5.3  Amylodextrin&lt;br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Dextrin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Food&lt;br /&gt;&amp;emsp;&amp;emsp;7.7.4.2  Pharmaceutical&lt;br /&gt;&amp;emsp;&amp;emsp;7.7.4.3  Industrial&lt;br /&gt;&amp;emsp;&amp;emsp;7.7.4.4  Cosmetics&lt;br /&gt;&amp;emsp;&amp;emsp;7.7.4.5  and Others&lt;br /&gt;&amp;emsp;&amp;emsp;7.7.5 Historic and Forecasted Market Size By Application&lt;br /&gt;&amp;emsp;&amp;emsp;7.7.5.1 Maltodextrin&lt;br /&gt;&amp;emsp;&amp;emsp;7.7.5.2  Cyclodextrin&lt;br /&gt;&amp;emsp;&amp;emsp;7.7.5.3  Amylodextrin&lt;br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</si>
  <si>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Xylitol Market by Type&lt;/strong&gt;&lt;br /&gt;&amp;emsp;4.1 Xylitol Market Snapshot and Growth Engine&lt;br /&gt;&amp;emsp;4.2 Xylitol Market Overview&lt;br /&gt;&amp;emsp;4.3 Liquid&lt;br /&gt;&amp;emsp;&amp;emsp;4.3.1 Introduction and Market Overview&lt;br /&gt;&amp;emsp;&amp;emsp;4.3.2 Historic and Forecasted Market Size in Value USD and Volume Units (2017-2032F)&lt;br /&gt;&amp;emsp;&amp;emsp;4.3.3 Key Market Trends, Growth Factors and Opportunities&lt;br /&gt;&amp;emsp;&amp;emsp;4.3.4 Liquid: Geographic Segmentation Analysis&lt;br /&gt;&amp;emsp;4.4  Powder&lt;br /&gt;&amp;emsp;&amp;emsp;4.4.1 Introduction and Market Overview&lt;br /&gt;&amp;emsp;&amp;emsp;4.4.2 Historic and Forecasted Market Size in Value USD and Volume Units (2017-2032F)&lt;br /&gt;&amp;emsp;&amp;emsp;4.4.3 Key Market Trends, Growth Factors and Opportunities&lt;br /&gt;&amp;emsp;&amp;emsp;4.4.4  Powder: Geographic Segmentation Analysis&lt;br /&gt;&lt;br /&gt;&lt;strong&gt;Chapter 5: Xylitol Market by Application&lt;/strong&gt;&lt;br /&gt;&amp;emsp;5.1 Xylitol Market Snapshot and Growth Engine&lt;br /&gt;&amp;emsp;5.2 Xylitol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Food &amp; Beverages&lt;br /&gt;&amp;emsp;&amp;emsp;5.4.1 Introduction and Market Overview&lt;br /&gt;&amp;emsp;&amp;emsp;5.4.2 Historic and Forecasted Market Size in Value USD and Volume Units (2017-2032F)&lt;br /&gt;&amp;emsp;&amp;emsp;5.4.3 Key Market Trends, Growth Factors and Opportunities&lt;br /&gt;&amp;emsp;&amp;emsp;5.4.4  Food &amp; Beverages: Geographic Segmentation Analysis&lt;br /&gt;&amp;emsp;5.5  Cosmetics &amp; Toiletries&lt;br /&gt;&amp;emsp;&amp;emsp;5.5.1 Introduction and Market Overview&lt;br /&gt;&amp;emsp;&amp;emsp;5.5.2 Historic and Forecasted Market Size in Value USD and Volume Units (2017-2032F)&lt;br /&gt;&amp;emsp;&amp;emsp;5.5.3 Key Market Trends, Growth Factors and Opportunities&lt;br /&gt;&amp;emsp;&amp;emsp;5.5.4  Cosmetics &amp; Toiletries: Geographic Segmentation Analysis&lt;br /&gt;&amp;emsp;5.6  Personal Care&lt;br /&gt;&amp;emsp;&amp;emsp;5.6.1 Introduction and Market Overview&lt;br /&gt;&amp;emsp;&amp;emsp;5.6.2 Historic and Forecasted Market Size in Value USD and Volume Units (2017-2032F)&lt;br /&gt;&amp;emsp;&amp;emsp;5.6.3 Key Market Trends, Growth Factors and Opportunities&lt;br /&gt;&amp;emsp;&amp;emsp;5.6.4  Personal Care: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Xylitol Market Share by Manufacturer (2023)&lt;br /&gt;&amp;emsp;&amp;emsp;6.1.3 Industry BCG Matrix&lt;br /&gt;&amp;emsp;&amp;emsp;6.1.4 Heat Map Analysis&lt;br /&gt;&amp;emsp;&amp;emsp;6.1.5 Mergers and Acquisitions&lt;br /&gt;&amp;emsp;&amp;emsp;&lt;br /&gt;&amp;emsp;6.2 ROQUETTE FRÈRES&lt;br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NOVAGREEN&lt;br /&gt;&amp;emsp;6.4 INC.&lt;br /&gt;&amp;emsp;6.5 ZUCHEM INC.&lt;br /&gt;&amp;emsp;6.6 DUPONT DANISCO&lt;br /&gt;&amp;emsp;6.7 CARGILL&lt;br /&gt;&amp;emsp;6.8 INC.&lt;br /&gt;&amp;emsp;6.9 ZHEJIANG HUAKANG PHARMACEUTICAL CO.&lt;br /&gt;&amp;emsp;6.10 LTD.&lt;br /&gt;&amp;emsp;6.11 FOODCHEM INTERNATIONAL CORPORATION&lt;br /&gt;&amp;emsp;6.12 A &amp; Z FOOD ADDITIVES CO.&lt;br /&gt;&amp;emsp;6.13 LTD.&lt;br /&gt;&amp;emsp;6.14 SHANDONG LUJIAN BIOLOGICAL TECHNOLOGY CO. LTD.&lt;br /&gt;&amp;emsp;6.15 HERBOVEDA.&lt;br /&gt;&lt;br /&gt;&lt;strong&gt;Chapter 7: Global Xylitol Market By Region&lt;/strong&gt;&lt;br /&gt;&amp;emsp;7.1 Overview&lt;br /&gt;&amp;emsp;&lt;strong&gt;7.2. North America Xylitol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Liquid&lt;br /&gt;&amp;emsp;&amp;emsp;7.2.4.2  Powder&lt;br /&gt;&amp;emsp;&amp;emsp;7.2.5 Historic and Forecasted Market Size By Application&lt;br /&gt;&amp;emsp;&amp;emsp;7.2.5.1 Pharmaceuticals&lt;br /&gt;&amp;emsp;&amp;emsp;7.2.5.2  Food &amp; Beverages&lt;br /&gt;&amp;emsp;&amp;emsp;7.2.5.3  Cosmetics &amp; Toiletries&lt;br /&gt;&amp;emsp;&amp;emsp;7.2.5.4  Personal Care&lt;br /&gt;&amp;emsp;&amp;emsp;7.2.5.5  Others&lt;br /&gt;&amp;emsp;&amp;emsp;7.2.6 Historic and Forecast Market Size by Country&lt;br /&gt;&amp;emsp;&amp;emsp;7.2.6.1 US&lt;br /&gt;&amp;emsp;&amp;emsp;7.2.6.2 Canada&lt;br /&gt;&amp;emsp;&amp;emsp;7.2.6.3 Mexico&lt;br /&gt;&amp;emsp;&lt;strong&gt;7.3. Eastern Europe Xylitol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Liquid&lt;br /&gt;&amp;emsp;&amp;emsp;7.3.4.2  Powder&lt;br /&gt;&amp;emsp;&amp;emsp;7.3.5 Historic and Forecasted Market Size By Application&lt;br /&gt;&amp;emsp;&amp;emsp;7.3.5.1 Pharmaceuticals&lt;br /&gt;&amp;emsp;&amp;emsp;7.3.5.2  Food &amp; Beverages&lt;br /&gt;&amp;emsp;&amp;emsp;7.3.5.3  Cosmetics &amp; Toiletries&lt;br /&gt;&amp;emsp;&amp;emsp;7.3.5.4  Personal Care&lt;br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Xylitol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Liquid&lt;br /&gt;&amp;emsp;&amp;emsp;7.4.4.2  Powder&lt;br /&gt;&amp;emsp;&amp;emsp;7.4.5 Historic and Forecasted Market Size By Application&lt;br /&gt;&amp;emsp;&amp;emsp;7.4.5.1 Pharmaceuticals&lt;br /&gt;&amp;emsp;&amp;emsp;7.4.5.2  Food &amp; Beverages&lt;br /&gt;&amp;emsp;&amp;emsp;7.4.5.3  Cosmetics &amp; Toiletries&lt;br /&gt;&amp;emsp;&amp;emsp;7.4.5.4  Personal Care&lt;br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Xylitol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Liquid&lt;br /&gt;&amp;emsp;&amp;emsp;7.5.4.2  Powder&lt;br /&gt;&amp;emsp;&amp;emsp;7.5.5 Historic and Forecasted Market Size By Application&lt;br /&gt;&amp;emsp;&amp;emsp;7.5.5.1 Pharmaceuticals&lt;br /&gt;&amp;emsp;&amp;emsp;7.5.5.2  Food &amp; Beverages&lt;br /&gt;&amp;emsp;&amp;emsp;7.5.5.3  Cosmetics &amp; Toiletries&lt;br /&gt;&amp;emsp;&amp;emsp;7.5.5.4  Personal Care&lt;br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Xylitol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Liquid&lt;br /&gt;&amp;emsp;&amp;emsp;7.6.4.2  Powder&lt;br /&gt;&amp;emsp;&amp;emsp;7.6.5 Historic and Forecasted Market Size By Application&lt;br /&gt;&amp;emsp;&amp;emsp;7.6.5.1 Pharmaceuticals&lt;br /&gt;&amp;emsp;&amp;emsp;7.6.5.2  Food &amp; Beverages&lt;br /&gt;&amp;emsp;&amp;emsp;7.6.5.3  Cosmetics &amp; Toiletries&lt;br /&gt;&amp;emsp;&amp;emsp;7.6.5.4  Personal Care&lt;br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Xylitol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Liquid&lt;br /&gt;&amp;emsp;&amp;emsp;7.7.4.2  Powder&lt;br /&gt;&amp;emsp;&amp;emsp;7.7.5 Historic and Forecasted Market Size By Application&lt;br /&gt;&amp;emsp;&amp;emsp;7.7.5.1 Pharmaceuticals&lt;br /&gt;&amp;emsp;&amp;emsp;7.7.5.2  Food &amp; Beverages&lt;br /&gt;&amp;emsp;&amp;emsp;7.7.5.3  Cosmetics &amp; Toiletries&lt;br /&gt;&amp;emsp;&amp;emsp;7.7.5.4  Personal Care&lt;br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</si>
  <si>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Coconut Milk Powder Market by Type&lt;/strong&gt;&lt;br /&gt;&amp;emsp;4.1 Coconut Milk Powder Market Snapshot and Growth Engine&lt;br /&gt;&amp;emsp;4.2 Coconut Milk Powder Market Overview&lt;br /&gt;&amp;emsp;4.3 Conventional and Organic&lt;br /&gt;&amp;emsp;&amp;emsp;4.3.1 Introduction and Market Overview&lt;br /&gt;&amp;emsp;&amp;emsp;4.3.2 Historic and Forecasted Market Size in Value USD and Volume Units (2017-2032F)&lt;br /&gt;&amp;emsp;&amp;emsp;4.3.3 Key Market Trends, Growth Factors and Opportunities&lt;br /&gt;&amp;emsp;&amp;emsp;4.3.4 Conventional and Organic: Geographic Segmentation Analysis&lt;br /&gt;&lt;br /&gt;&lt;strong&gt;Chapter 5: Coconut Milk Powder Market by Application&lt;/strong&gt;&lt;br /&gt;&amp;emsp;5.1 Coconut Milk Powder Market Snapshot and Growth Engine&lt;br /&gt;&amp;emsp;5.2 Coconut Milk Powder Market Overview&lt;br /&gt;&amp;emsp;5.3 Food (Snacks&lt;br /&gt;&amp;emsp;&amp;emsp;5.3.1 Introduction and Market Overview&lt;br /&gt;&amp;emsp;&amp;emsp;5.3.2 Historic and Forecasted Market Size in Value USD and Volume Units (2017-2032F)&lt;br /&gt;&amp;emsp;&amp;emsp;5.3.3 Key Market Trends, Growth Factors and Opportunities&lt;br /&gt;&amp;emsp;&amp;emsp;5.3.4 Food (Snacks: Geographic Segmentation Analysis&lt;br /&gt;&amp;emsp;5.4  Bakery &amp; Confectionary&lt;br /&gt;&amp;emsp;&amp;emsp;5.4.1 Introduction and Market Overview&lt;br /&gt;&amp;emsp;&amp;emsp;5.4.2 Historic and Forecasted Market Size in Value USD and Volume Units (2017-2032F)&lt;br /&gt;&amp;emsp;&amp;emsp;5.4.3 Key Market Trends, Growth Factors and Opportunities&lt;br /&gt;&amp;emsp;&amp;emsp;5.4.4  Bakery &amp; Confectionary: Geographic Segmentation Analysis&lt;br /&gt;&amp;emsp;5.5  and Dairy &amp; Frozen Products&lt;br /&gt;&amp;emsp;&amp;emsp;5.5.1 Introduction and Market Overview&lt;br /&gt;&amp;emsp;&amp;emsp;5.5.2 Historic and Forecasted Market Size in Value USD and Volume Units (2017-2032F)&lt;br /&gt;&amp;emsp;&amp;emsp;5.5.3 Key Market Trends, Growth Factors and Opportunities&lt;br /&gt;&amp;emsp;&amp;emsp;5.5.4  and Dairy &amp; Frozen Products: Geographic Segmentation Analysis&lt;br /&gt;&lt;br /&gt;&lt;strong&gt;Chapter 6: Company Profiles and Competitive Analysis&lt;/strong&gt;&lt;br /&gt;&amp;emsp;6.1 Competitive Landscape&lt;br /&gt;&amp;emsp;&amp;emsp;6.1.1 Competitive Benchmarking&lt;br /&gt;&amp;emsp;&amp;emsp;6.1.2 Coconut Milk Powder Market Share by Manufacturer (2023)&lt;br /&gt;&amp;emsp;&amp;emsp;6.1.3 Industry BCG Matrix&lt;br /&gt;&amp;emsp;&amp;emsp;6.1.4 Heat Map Analysis&lt;br /&gt;&amp;emsp;&amp;emsp;6.1.5 Mergers and Acquisitions&lt;br /&gt;&amp;emsp;&amp;emsp;&lt;br /&gt;&amp;emsp;6.2 THE COCONUT COMPANY (UK)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TIRUMALA FOOD INDUSTRIES&lt;br /&gt;&amp;emsp;6.4 ENATURE ORGANIC PRODUCTS&lt;br /&gt;&amp;emsp;6.5 AYAM SARL&lt;br /&gt;&amp;emsp;6.6 NESTLÉ S.A.&lt;br /&gt;&amp;emsp;6.7 RENUKA FOODS PLC&lt;br /&gt;&amp;emsp;6.8 S &amp; P INDUSTRIES SDN BHD&lt;br /&gt;&amp;emsp;6.9 SHRIRAM COCONUT PRODUCTS LIMITED&lt;br /&gt;&amp;emsp;6.10 STAR HERITAGE PRODUCTS&lt;br /&gt;&amp;emsp;6.11 AND PULAU SAMBU SINGAPORE PTE LTD.&lt;br /&gt;&lt;br /&gt;&lt;strong&gt;Chapter 7: Global Coconut Milk Powder Market By Region&lt;/strong&gt;&lt;br /&gt;&amp;emsp;7.1 Overview&lt;br /&gt;&amp;emsp;&lt;strong&gt;7.2. North America Coconut Milk Powder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Conventional and Organic&lt;br /&gt;&amp;emsp;&amp;emsp;7.2.5 Historic and Forecasted Market Size By Application&lt;br /&gt;&amp;emsp;&amp;emsp;7.2.5.1 Food (Snacks&lt;br /&gt;&amp;emsp;&amp;emsp;7.2.5.2  Bakery &amp; Confectionary&lt;br /&gt;&amp;emsp;&amp;emsp;7.2.5.3  and Dairy &amp; Frozen Products&lt;br /&gt;&amp;emsp;&amp;emsp;7.2.6 Historic and Forecast Market Size by Country&lt;br /&gt;&amp;emsp;&amp;emsp;7.2.6.1 US&lt;br /&gt;&amp;emsp;&amp;emsp;7.2.6.2 Canada&lt;br /&gt;&amp;emsp;&amp;emsp;7.2.6.3 Mexico&lt;br /&gt;&amp;emsp;&lt;strong&gt;7.3. Eastern Europe Coconut Milk Powder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Conventional and Organic&lt;br /&gt;&amp;emsp;&amp;emsp;7.3.5 Historic and Forecasted Market Size By Application&lt;br /&gt;&amp;emsp;&amp;emsp;7.3.5.1 Food (Snacks&lt;br /&gt;&amp;emsp;&amp;emsp;7.3.5.2  Bakery &amp; Confectionary&lt;br /&gt;&amp;emsp;&amp;emsp;7.3.5.3  and Dairy &amp; Frozen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Coconut Milk Powder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Conventional and Organic&lt;br /&gt;&amp;emsp;&amp;emsp;7.4.5 Historic and Forecasted Market Size By Application&lt;br /&gt;&amp;emsp;&amp;emsp;7.4.5.1 Food (Snacks&lt;br /&gt;&amp;emsp;&amp;emsp;7.4.5.2  Bakery &amp; Confectionary&lt;br /&gt;&amp;emsp;&amp;emsp;7.4.5.3  and Dairy &amp; Frozen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Coconut Milk Powder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Conventional and Organic&lt;br /&gt;&amp;emsp;&amp;emsp;7.5.5 Historic and Forecasted Market Size By Application&lt;br /&gt;&amp;emsp;&amp;emsp;7.5.5.1 Food (Snacks&lt;br /&gt;&amp;emsp;&amp;emsp;7.5.5.2  Bakery &amp; Confectionary&lt;br /&gt;&amp;emsp;&amp;emsp;7.5.5.3  and Dairy &amp; Frozen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Coconut Milk Powder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Conventional and Organic&lt;br /&gt;&amp;emsp;&amp;emsp;7.6.5 Historic and Forecasted Market Size By Application&lt;br /&gt;&amp;emsp;&amp;emsp;7.6.5.1 Food (Snacks&lt;br /&gt;&amp;emsp;&amp;emsp;7.6.5.2  Bakery &amp; Confectionary&lt;br /&gt;&amp;emsp;&amp;emsp;7.6.5.3  and Dairy &amp; Frozen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Coconut Milk Powder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Conventional and Organic&lt;br /&gt;&amp;emsp;&amp;emsp;7.7.5 Historic and Forecasted Market Size By Application&lt;br /&gt;&amp;emsp;&amp;emsp;7.7.5.1 Food (Snacks&lt;br /&gt;&amp;emsp;&amp;emsp;7.7.5.2  Bakery &amp; Confectionary&lt;br /&gt;&amp;emsp;&amp;emsp;7.7.5.3  and Dairy &amp; Frozen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</si>
  <si>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Algal DHA and ARA Market by Type&lt;/strong&gt;&lt;br /&gt;&amp;emsp;4.1 Algal DHA and ARA Market Snapshot and Growth Engine&lt;br /&gt;&amp;emsp;4.2 Algal DHA and ARA Market Overview&lt;br /&gt;&amp;emsp;4.3 Oil and Powder&lt;br /&gt;&amp;emsp;&amp;emsp;4.3.1 Introduction and Market Overview&lt;br /&gt;&amp;emsp;&amp;emsp;4.3.2 Historic and Forecasted Market Size in Value USD and Volume Units (2017-2032F)&lt;br /&gt;&amp;emsp;&amp;emsp;4.3.3 Key Market Trends, Growth Factors and Opportunities&lt;br /&gt;&amp;emsp;&amp;emsp;4.3.4 Oil and Powder: Geographic Segmentation Analysis&lt;br /&gt;&lt;br /&gt;&lt;strong&gt;Chapter 5: Algal DHA and ARA Market by Application&lt;/strong&gt;&lt;br /&gt;&amp;emsp;5.1 Algal DHA and ARA Market Snapshot and Growth Engine&lt;br /&gt;&amp;emsp;5.2 Algal DHA and ARA Market Overview&lt;br /&gt;&amp;emsp;5.3 Infant Formula&lt;br /&gt;&amp;emsp;&amp;emsp;5.3.1 Introduction and Market Overview&lt;br /&gt;&amp;emsp;&amp;emsp;5.3.2 Historic and Forecasted Market Size in Value USD and Volume Units (2017-2032F)&lt;br /&gt;&amp;emsp;&amp;emsp;5.3.3 Key Market Trends, Growth Factors and Opportunities&lt;br /&gt;&amp;emsp;&amp;emsp;5.3.4 Infant Formula: Geographic Segmentation Analysis&lt;br /&gt;&amp;emsp;5.4  Nutritional Supplements&lt;br /&gt;&amp;emsp;&amp;emsp;5.4.1 Introduction and Market Overview&lt;br /&gt;&amp;emsp;&amp;emsp;5.4.2 Historic and Forecasted Market Size in Value USD and Volume Units (2017-2032F)&lt;br /&gt;&amp;emsp;&amp;emsp;5.4.3 Key Market Trends, Growth Factors and Opportunities&lt;br /&gt;&amp;emsp;&amp;emsp;5.4.4  Nutritional Supplements: Geographic Segmentation Analysis&lt;br /&gt;&amp;emsp;5.5  Animal Feed&lt;br /&gt;&amp;emsp;&amp;emsp;5.5.1 Introduction and Market Overview&lt;br /&gt;&amp;emsp;&amp;emsp;5.5.2 Historic and Forecasted Market Size in Value USD and Volume Units (2017-2032F)&lt;br /&gt;&amp;emsp;&amp;emsp;5.5.3 Key Market Trends, Growth Factors and Opportunities&lt;br /&gt;&amp;emsp;&amp;emsp;5.5.4  Animal Feed: Geographic Segmentation Analysis&lt;br /&gt;&amp;emsp;5.6  and Food &amp; Beverages&lt;br /&gt;&amp;emsp;&amp;emsp;5.6.1 Introduction and Market Overview&lt;br /&gt;&amp;emsp;&amp;emsp;5.6.2 Historic and Forecasted Market Size in Value USD and Volume Units (2017-2032F)&lt;br /&gt;&amp;emsp;&amp;emsp;5.6.3 Key Market Trends, Growth Factors and Opportunities&lt;br /&gt;&amp;emsp;&amp;emsp;5.6.4  and Food &amp; Beverages: Geographic Segmentation Analysis&lt;br /&gt;&lt;br /&gt;&lt;strong&gt;Chapter 6: Company Profiles and Competitive Analysis&lt;/strong&gt;&lt;br /&gt;&amp;emsp;6.1 Competitive Landscape&lt;br /&gt;&amp;emsp;&amp;emsp;6.1.1 Competitive Benchmarking&lt;br /&gt;&amp;emsp;&amp;emsp;6.1.2 Algal DHA and ARA Market Share by Manufacturer (2023)&lt;br /&gt;&amp;emsp;&amp;emsp;6.1.3 Industry BCG Matrix&lt;br /&gt;&amp;emsp;&amp;emsp;6.1.4 Heat Map Analysis&lt;br /&gt;&amp;emsp;&amp;emsp;6.1.5 Mergers and Acquisitions&lt;br /&gt;&amp;emsp;&amp;emsp;&lt;br /&gt;&amp;emsp;6.2 KONINKLIJKE DSM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CABIO BIOENGINEERING (WUHAN) CO.&lt;br /&gt;&amp;emsp;6.4 LTD.&lt;br /&gt;&amp;emsp;6.5 CORBION N.V.&lt;br /&gt;&amp;emsp;6.6 LONZA GROUP&lt;br /&gt;&amp;emsp;6.7 ALGISYS&lt;br /&gt;&amp;emsp;6.8 LLC&lt;br /&gt;&amp;emsp;6.9 AND CARGILL&lt;br /&gt;&amp;emsp;6.10 INCORPORATED.&lt;br /&gt;&lt;br /&gt;&lt;strong&gt;Chapter 7: Global Algal DHA and ARA Market By Region&lt;/strong&gt;&lt;br /&gt;&amp;emsp;7.1 Overview&lt;br /&gt;&amp;emsp;&lt;strong&gt;7.2. North America Algal DHA and ARA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Oil and Powder&lt;br /&gt;&amp;emsp;&amp;emsp;7.2.5 Historic and Forecasted Market Size By Application&lt;br /&gt;&amp;emsp;&amp;emsp;7.2.5.1 Infant Formula&lt;br /&gt;&amp;emsp;&amp;emsp;7.2.5.2  Nutritional Supplements&lt;br /&gt;&amp;emsp;&amp;emsp;7.2.5.3  Animal Feed&lt;br /&gt;&amp;emsp;&amp;emsp;7.2.5.4  and Food &amp; Beverages&lt;br /&gt;&amp;emsp;&amp;emsp;7.2.6 Historic and Forecast Market Size by Country&lt;br /&gt;&amp;emsp;&amp;emsp;7.2.6.1 US&lt;br /&gt;&amp;emsp;&amp;emsp;7.2.6.2 Canada&lt;br /&gt;&amp;emsp;&amp;emsp;7.2.6.3 Mexico&lt;br /&gt;&amp;emsp;&lt;strong&gt;7.3. Eastern Europe Algal DHA and ARA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Oil and Powder&lt;br /&gt;&amp;emsp;&amp;emsp;7.3.5 Historic and Forecasted Market Size By Application&lt;br /&gt;&amp;emsp;&amp;emsp;7.3.5.1 Infant Formula&lt;br /&gt;&amp;emsp;&amp;emsp;7.3.5.2  Nutritional Supplements&lt;br /&gt;&amp;emsp;&amp;emsp;7.3.5.3  Animal Feed&lt;br /&gt;&amp;emsp;&amp;emsp;7.3.5.4  and Food &amp; Beverages&lt;br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Algal DHA and ARA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Oil and Powder&lt;br /&gt;&amp;emsp;&amp;emsp;7.4.5 Historic and Forecasted Market Size By Application&lt;br /&gt;&amp;emsp;&amp;emsp;7.4.5.1 Infant Formula&lt;br /&gt;&amp;emsp;&amp;emsp;7.4.5.2  Nutritional Supplements&lt;br /&gt;&amp;emsp;&amp;emsp;7.4.5.3  Animal Feed&lt;br /&gt;&amp;emsp;&amp;emsp;7.4.5.4  and Food &amp; Beverages&lt;br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Algal DHA and ARA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Oil and Powder&lt;br /&gt;&amp;emsp;&amp;emsp;7.5.5 Historic and Forecasted Market Size By Application&lt;br /&gt;&amp;emsp;&amp;emsp;7.5.5.1 Infant Formula&lt;br /&gt;&amp;emsp;&amp;emsp;7.5.5.2  Nutritional Supplements&lt;br /&gt;&amp;emsp;&amp;emsp;7.5.5.3  Animal Feed&lt;br /&gt;&amp;emsp;&amp;emsp;7.5.5.4  and Food &amp; Beverages&lt;br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Algal DHA and ARA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Oil and Powder&lt;br /&gt;&amp;emsp;&amp;emsp;7.6.5 Historic and Forecasted Market Size By Application&lt;br /&gt;&amp;emsp;&amp;emsp;7.6.5.1 Infant Formula&lt;br /&gt;&amp;emsp;&amp;emsp;7.6.5.2  Nutritional Supplements&lt;br /&gt;&amp;emsp;&amp;emsp;7.6.5.3  Animal Feed&lt;br /&gt;&amp;emsp;&amp;emsp;7.6.5.4  and Food &amp; Beverages&lt;br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Algal DHA and ARA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Oil and Powder&lt;br /&gt;&amp;emsp;&amp;emsp;7.7.5 Historic and Forecasted Market Size By Application&lt;br /&gt;&amp;emsp;&amp;emsp;7.7.5.1 Infant Formula&lt;br /&gt;&amp;emsp;&amp;emsp;7.7.5.2  Nutritional Supplements&lt;br /&gt;&amp;emsp;&amp;emsp;7.7.5.3  Animal Feed&lt;br /&gt;&amp;emsp;&amp;emsp;7.7.5.4  and Food &amp; Beverages&lt;br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</si>
  <si>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L-Theanine Extracts Market by Type&lt;/strong&gt;&lt;br /&gt;&amp;emsp;4.1 L-Theanine Extracts Market Snapshot and Growth Engine&lt;br /&gt;&amp;emsp;4.2 L-Theanine Extracts Market Overview&lt;br /&gt;&amp;emsp;4.3 Chemical Synthesis&lt;br /&gt;&amp;emsp;&amp;emsp;4.3.1 Introduction and Market Overview&lt;br /&gt;&amp;emsp;&amp;emsp;4.3.2 Historic and Forecasted Market Size in Value USD and Volume Units (2017-2032F)&lt;br /&gt;&amp;emsp;&amp;emsp;4.3.3 Key Market Trends, Growth Factors and Opportunities&lt;br /&gt;&amp;emsp;&amp;emsp;4.3.4 Chemical Synthesis: Geographic Segmentation Analysis&lt;br /&gt;&amp;emsp;4.4  Microbial Fermentation&lt;br /&gt;&amp;emsp;&amp;emsp;4.4.1 Introduction and Market Overview&lt;br /&gt;&amp;emsp;&amp;emsp;4.4.2 Historic and Forecasted Market Size in Value USD and Volume Units (2017-2032F)&lt;br /&gt;&amp;emsp;&amp;emsp;4.4.3 Key Market Trends, Growth Factors and Opportunities&lt;br /&gt;&amp;emsp;&amp;emsp;4.4.4  Microbial Fermentation: Geographic Segmentation Analysis&lt;br /&gt;&amp;emsp;4.5  and Tea Extracts&lt;br /&gt;&amp;emsp;&amp;emsp;4.5.1 Introduction and Market Overview&lt;br /&gt;&amp;emsp;&amp;emsp;4.5.2 Historic and Forecasted Market Size in Value USD and Volume Units (2017-2032F)&lt;br /&gt;&amp;emsp;&amp;emsp;4.5.3 Key Market Trends, Growth Factors and Opportunities&lt;br /&gt;&amp;emsp;&amp;emsp;4.5.4  and Tea Extracts: Geographic Segmentation Analysis&lt;br /&gt;&lt;br /&gt;&lt;strong&gt;Chapter 5: L-Theanine Extracts Market by Application&lt;/strong&gt;&lt;br /&gt;&amp;emsp;5.1 L-Theanine Extracts Market Snapshot and Growth Engine&lt;br /&gt;&amp;emsp;5.2 L-Theanine Extracts Market Overview&lt;br /&gt;&amp;emsp;5.3 Food and Beverage&lt;br /&gt;&amp;emsp;&amp;emsp;5.3.1 Introduction and Market Overview&lt;br /&gt;&amp;emsp;&amp;emsp;5.3.2 Historic and Forecasted Market Size in Value USD and Volume Units (2017-2032F)&lt;br /&gt;&amp;emsp;&amp;emsp;5.3.3 Key Market Trends, Growth Factors and Opportunities&lt;br /&gt;&amp;emsp;&amp;emsp;5.3.4 Food and Beverage: Geographic Segmentation Analysis&lt;br /&gt;&amp;emsp;5.4  Healthcare Products&lt;br /&gt;&amp;emsp;&amp;emsp;5.4.1 Introduction and Market Overview&lt;br /&gt;&amp;emsp;&amp;emsp;5.4.2 Historic and Forecasted Market Size in Value USD and Volume Units (2017-2032F)&lt;br /&gt;&amp;emsp;&amp;emsp;5.4.3 Key Market Trends, Growth Factors and Opportunities&lt;br /&gt;&amp;emsp;&amp;emsp;5.4.4  Healthcare Products: Geographic Segmentation Analysis&lt;br /&gt;&amp;emsp;5.5  and Pharmaceutical Industry&lt;br /&gt;&amp;emsp;&amp;emsp;5.5.1 Introduction and Market Overview&lt;br /&gt;&amp;emsp;&amp;emsp;5.5.2 Historic and Forecasted Market Size in Value USD and Volume Units (2017-2032F)&lt;br /&gt;&amp;emsp;&amp;emsp;5.5.3 Key Market Trends, Growth Factors and Opportunities&lt;br /&gt;&amp;emsp;&amp;emsp;5.5.4  and Pharmaceutical Industry: Geographic Segmentation Analysis&lt;br /&gt;&lt;br /&gt;&lt;strong&gt;Chapter 6: Company Profiles and Competitive Analysis&lt;/strong&gt;&lt;br /&gt;&amp;emsp;6.1 Competitive Landscape&lt;br /&gt;&amp;emsp;&amp;emsp;6.1.1 Competitive Benchmarking&lt;br /&gt;&amp;emsp;&amp;emsp;6.1.2 L-Theanine Extracts Market Share by Manufacturer (2023)&lt;br /&gt;&amp;emsp;&amp;emsp;6.1.3 Industry BCG Matrix&lt;br /&gt;&amp;emsp;&amp;emsp;6.1.4 Heat Map Analysis&lt;br /&gt;&amp;emsp;&amp;emsp;6.1.5 Mergers and Acquisitions&lt;br /&gt;&amp;emsp;&amp;emsp;&lt;br /&gt;&amp;emsp;6.2 TAIYO KAGAKU&lt;br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BLUE CALIFORNIA&lt;br /&gt;&amp;emsp;6.4 INFRÉ&lt;br /&gt;&amp;emsp;6.5 ZHEJIANG TIANRUI CHEMICAL&lt;br /&gt;&amp;emsp;6.6 QU ZHOU JOY CHEMICAL&lt;br /&gt;&amp;emsp;6.7 SICHUAN TONGSHENG AMINO ACID&lt;br /&gt;&amp;emsp;6.8 CHANGZHOU GOLDEN BRIGHT&lt;br /&gt;&amp;emsp;6.9 FARMASINO PHARMACEUTICALS&lt;br /&gt;&amp;emsp;6.10 HANGZHOU QINYUAN&lt;br /&gt;&amp;emsp;6.11 AND WUXI SOUTHERN YANGTZE&lt;br /&gt;&lt;br /&gt;&lt;strong&gt;Chapter 7: Global L-Theanine Extracts Market By Region&lt;/strong&gt;&lt;br /&gt;&amp;emsp;7.1 Overview&lt;br /&gt;&amp;emsp;&lt;strong&gt;7.2. North America L-Theanine Extracts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Synthesis&lt;br /&gt;&amp;emsp;&amp;emsp;7.2.4.2  Microbial Fermentation&lt;br /&gt;&amp;emsp;&amp;emsp;7.2.4.3  and Tea Extracts&lt;br /&gt;&amp;emsp;&amp;emsp;7.2.5 Historic and Forecasted Market Size By Application&lt;br /&gt;&amp;emsp;&amp;emsp;7.2.5.1 Food and Beverage&lt;br /&gt;&amp;emsp;&amp;emsp;7.2.5.2  Healthcare Products&lt;br /&gt;&amp;emsp;&amp;emsp;7.2.5.3  and Pharmaceutical Industry&lt;br /&gt;&amp;emsp;&amp;emsp;7.2.6 Historic and Forecast Market Size by Country&lt;br /&gt;&amp;emsp;&amp;emsp;7.2.6.1 US&lt;br /&gt;&amp;emsp;&amp;emsp;7.2.6.2 Canada&lt;br /&gt;&amp;emsp;&amp;emsp;7.2.6.3 Mexico&lt;br /&gt;&amp;emsp;&lt;strong&gt;7.3. Eastern Europe L-Theanine Extracts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Synthesis&lt;br /&gt;&amp;emsp;&amp;emsp;7.3.4.2  Microbial Fermentation&lt;br /&gt;&amp;emsp;&amp;emsp;7.3.4.3  and Tea Extracts&lt;br /&gt;&amp;emsp;&amp;emsp;7.3.5 Historic and Forecasted Market Size By Application&lt;br /&gt;&amp;emsp;&amp;emsp;7.3.5.1 Food and Beverage&lt;br /&gt;&amp;emsp;&amp;emsp;7.3.5.2  Healthcare Products&lt;br /&gt;&amp;emsp;&amp;emsp;7.3.5.3  and Pharmaceutical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L-Theanine Extracts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Synthesis&lt;br /&gt;&amp;emsp;&amp;emsp;7.4.4.2  Microbial Fermentation&lt;br /&gt;&amp;emsp;&amp;emsp;7.4.4.3  and Tea Extracts&lt;br /&gt;&amp;emsp;&amp;emsp;7.4.5 Historic and Forecasted Market Size By Application&lt;br /&gt;&amp;emsp;&amp;emsp;7.4.5.1 Food and Beverage&lt;br /&gt;&amp;emsp;&amp;emsp;7.4.5.2  Healthcare Products&lt;br /&gt;&amp;emsp;&amp;emsp;7.4.5.3  and Pharmaceutical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L-Theanine Extracts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Synthesis&lt;br /&gt;&amp;emsp;&amp;emsp;7.5.4.2  Microbial Fermentation&lt;br /&gt;&amp;emsp;&amp;emsp;7.5.4.3  and Tea Extracts&lt;br /&gt;&amp;emsp;&amp;emsp;7.5.5 Historic and Forecasted Market Size By Application&lt;br /&gt;&amp;emsp;&amp;emsp;7.5.5.1 Food and Beverage&lt;br /&gt;&amp;emsp;&amp;emsp;7.5.5.2  Healthcare Products&lt;br /&gt;&amp;emsp;&amp;emsp;7.5.5.3  and Pharmaceutical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L-Theanine Extracts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Synthesis&lt;br /&gt;&amp;emsp;&amp;emsp;7.6.4.2  Microbial Fermentation&lt;br /&gt;&amp;emsp;&amp;emsp;7.6.4.3  and Tea Extracts&lt;br /&gt;&amp;emsp;&amp;emsp;7.6.5 Historic and Forecasted Market Size By Application&lt;br /&gt;&amp;emsp;&amp;emsp;7.6.5.1 Food and Beverage&lt;br /&gt;&amp;emsp;&amp;emsp;7.6.5.2  Healthcare Products&lt;br /&gt;&amp;emsp;&amp;emsp;7.6.5.3  and Pharmaceutical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L-Theanine Extracts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Synthesis&lt;br /&gt;&amp;emsp;&amp;emsp;7.7.4.2  Microbial Fermentation&lt;br /&gt;&amp;emsp;&amp;emsp;7.7.4.3  and Tea Extracts&lt;br /&gt;&amp;emsp;&amp;emsp;7.7.5 Historic and Forecasted Market Size By Application&lt;br /&gt;&amp;emsp;&amp;emsp;7.7.5.1 Food and Beverage&lt;br /&gt;&amp;emsp;&amp;emsp;7.7.5.2  Healthcare Products&lt;br /&gt;&amp;emsp;&amp;emsp;7.7.5.3  and Pharmaceutical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</si>
  <si>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Oyster Shell Calcium Market by Type&lt;/strong&gt;&lt;br /&gt;&amp;emsp;4.1 Oyster Shell Calcium Market Snapshot and Growth Engine&lt;br /&gt;&amp;emsp;4.2 Oyster Shell Calcium Market Overview&lt;br /&gt;&amp;emsp;4.3 Food Grade and Pharmaceutical Grade&lt;br /&gt;&amp;emsp;&amp;emsp;4.3.1 Introduction and Market Overview&lt;br /&gt;&amp;emsp;&amp;emsp;4.3.2 Historic and Forecasted Market Size in Value USD and Volume Units (2017-2032F)&lt;br /&gt;&amp;emsp;&amp;emsp;4.3.3 Key Market Trends, Growth Factors and Opportunities&lt;br /&gt;&amp;emsp;&amp;emsp;4.3.4 Food Grade and Pharmaceutical Grade: Geographic Segmentation Analysis&lt;br /&gt;&lt;br /&gt;&lt;strong&gt;Chapter 5: Oyster Shell Calcium Market by Application&lt;/strong&gt;&lt;br /&gt;&amp;emsp;5.1 Oyster Shell Calcium Market Snapshot and Growth Engine&lt;br /&gt;&amp;emsp;5.2 Oyster Shell Calcium Market Overview&lt;br /&gt;&amp;emsp;5.3 Food Industry&lt;br /&gt;&amp;emsp;&amp;emsp;5.3.1 Introduction and Market Overview&lt;br /&gt;&amp;emsp;&amp;emsp;5.3.2 Historic and Forecasted Market Size in Value USD and Volume Units (2017-2032F)&lt;br /&gt;&amp;emsp;&amp;emsp;5.3.3 Key Market Trends, Growth Factors and Opportunities&lt;br /&gt;&amp;emsp;&amp;emsp;5.3.4 Food Industry: Geographic Segmentation Analysis&lt;br /&gt;&amp;emsp;5.4  Pharmaceutical Industry&lt;br /&gt;&amp;emsp;&amp;emsp;5.4.1 Introduction and Market Overview&lt;br /&gt;&amp;emsp;&amp;emsp;5.4.2 Historic and Forecasted Market Size in Value USD and Volume Units (2017-2032F)&lt;br /&gt;&amp;emsp;&amp;emsp;5.4.3 Key Market Trends, Growth Factors and Opportunities&lt;br /&gt;&amp;emsp;&amp;emsp;5.4.4  Pharmaceutical Industry: Geographic Segmentation Analysis&lt;br /&gt;&amp;emsp;5.5  Personal Care Industry &amp; Others (Animal Feed&lt;br /&gt;&amp;emsp;&amp;emsp;5.5.1 Introduction and Market Overview&lt;br /&gt;&amp;emsp;&amp;emsp;5.5.2 Historic and Forecasted Market Size in Value USD and Volume Units (2017-2032F)&lt;br /&gt;&amp;emsp;&amp;emsp;5.5.3 Key Market Trends, Growth Factors and Opportunities&lt;br /&gt;&amp;emsp;&amp;emsp;5.5.4  Personal Care Industry &amp; Others (Animal Feed: Geographic Segmentation Analysis&lt;br /&gt;&amp;emsp;5.6  etc.&lt;br /&gt;&amp;emsp;&amp;emsp;5.6.1 Introduction and Market Overview&lt;br /&gt;&amp;emsp;&amp;emsp;5.6.2 Historic and Forecasted Market Size in Value USD and Volume Units (2017-2032F)&lt;br /&gt;&amp;emsp;&amp;emsp;5.6.3 Key Market Trends, Growth Factors and Opportunities&lt;br /&gt;&amp;emsp;&amp;emsp;5.6.4  etc.: Geographic Segmentation Analysis&lt;br /&gt;&lt;br /&gt;&lt;strong&gt;Chapter 6: Company Profiles and Competitive Analysis&lt;/strong&gt;&lt;br /&gt;&amp;emsp;6.1 Competitive Landscape&lt;br /&gt;&amp;emsp;&amp;emsp;6.1.1 Competitive Benchmarking&lt;br /&gt;&amp;emsp;&amp;emsp;6.1.2 Oyster Shell Calcium Market Share by Manufacturer (2023)&lt;br /&gt;&amp;emsp;&amp;emsp;6.1.3 Industry BCG Matrix&lt;br /&gt;&amp;emsp;&amp;emsp;6.1.4 Heat Map Analysis&lt;br /&gt;&amp;emsp;&amp;emsp;6.1.5 Mergers and Acquisitions&lt;br /&gt;&amp;emsp;&amp;emsp;&lt;br /&gt;&amp;emsp;6.2 PENGLAI MARINE BIO-TECH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BEIHAI HAHS LAND BIOTECH CO. LTD.&lt;br /&gt;&amp;emsp;6.5 XIAN OLIN BIOLOGICAL TECHNOLOGY CO. LTD.&lt;br /&gt;&amp;emsp;6.6 WEIFANG NOGA BIOCHEM CO. LTD.&lt;br /&gt;&amp;emsp;6.7 AVIAN PRO&lt;br /&gt;&amp;emsp;6.8 TERRAVITA LLC.&lt;br /&gt;&amp;emsp;6.9 HUBER ENGINEERED MATERIALS&lt;br /&gt;&amp;emsp;6.10 THE WRIGHT GROUP&lt;br /&gt;&amp;emsp;6.11 DR. BEHR GMBH&lt;br /&gt;&amp;emsp;6.12 SUDEEP PHARMA&lt;br /&gt;&amp;emsp;6.13 CALTRON CLAYS &amp; CHEMICALS PRIVATE LIMITED&lt;br /&gt;&amp;emsp;6.14 ASTRRA CHEMICALS&lt;br /&gt;&amp;emsp;6.15 CALSPAR INDIA&lt;br /&gt;&amp;emsp;6.16 AND USHA CHEMICALS&lt;br /&gt;&lt;br /&gt;&lt;strong&gt;Chapter 7: Global Oyster Shell Calcium Market By Region&lt;/strong&gt;&lt;br /&gt;&amp;emsp;7.1 Overview&lt;br /&gt;&amp;emsp;&lt;strong&gt;7.2. North America Oyster Shell Calcium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Grade and Pharmaceutical Grade&lt;br /&gt;&amp;emsp;&amp;emsp;7.2.5 Historic and Forecasted Market Size By Application&lt;br /&gt;&amp;emsp;&amp;emsp;7.2.5.1 Food Industry&lt;br /&gt;&amp;emsp;&amp;emsp;7.2.5.2  Pharmaceutical Industry&lt;br /&gt;&amp;emsp;&amp;emsp;7.2.5.3  Personal Care Industry &amp; Others (Animal Feed&lt;br /&gt;&amp;emsp;&amp;emsp;7.2.5.4  etc.&lt;br /&gt;&amp;emsp;&amp;emsp;7.2.6 Historic and Forecast Market Size by Country&lt;br /&gt;&amp;emsp;&amp;emsp;7.2.6.1 US&lt;br /&gt;&amp;emsp;&amp;emsp;7.2.6.2 Canada&lt;br /&gt;&amp;emsp;&amp;emsp;7.2.6.3 Mexico&lt;br /&gt;&amp;emsp;&lt;strong&gt;7.3. Eastern Europe Oyster Shell Calcium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Grade and Pharmaceutical Grade&lt;br /&gt;&amp;emsp;&amp;emsp;7.3.5 Historic and Forecasted Market Size By Application&lt;br /&gt;&amp;emsp;&amp;emsp;7.3.5.1 Food Industry&lt;br /&gt;&amp;emsp;&amp;emsp;7.3.5.2  Pharmaceutical Industry&lt;br /&gt;&amp;emsp;&amp;emsp;7.3.5.3  Personal Care Industry &amp; Others (Animal Feed&lt;br /&gt;&amp;emsp;&amp;emsp;7.3.5.4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Oyster Shell Calcium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Grade and Pharmaceutical Grade&lt;br /&gt;&amp;emsp;&amp;emsp;7.4.5 Historic and Forecasted Market Size By Application&lt;br /&gt;&amp;emsp;&amp;emsp;7.4.5.1 Food Industry&lt;br /&gt;&amp;emsp;&amp;emsp;7.4.5.2  Pharmaceutical Industry&lt;br /&gt;&amp;emsp;&amp;emsp;7.4.5.3  Personal Care Industry &amp; Others (Animal Feed&lt;br /&gt;&amp;emsp;&amp;emsp;7.4.5.4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Oyster Shell Calcium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Grade and Pharmaceutical Grade&lt;br /&gt;&amp;emsp;&amp;emsp;7.5.5 Historic and Forecasted Market Size By Application&lt;br /&gt;&amp;emsp;&amp;emsp;7.5.5.1 Food Industry&lt;br /&gt;&amp;emsp;&amp;emsp;7.5.5.2  Pharmaceutical Industry&lt;br /&gt;&amp;emsp;&amp;emsp;7.5.5.3  Personal Care Industry &amp; Others (Animal Feed&lt;br /&gt;&amp;emsp;&amp;emsp;7.5.5.4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Oyster Shell Calcium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Grade and Pharmaceutical Grade&lt;br /&gt;&amp;emsp;&amp;emsp;7.6.5 Historic and Forecasted Market Size By Application&lt;br /&gt;&amp;emsp;&amp;emsp;7.6.5.1 Food Industry&lt;br /&gt;&amp;emsp;&amp;emsp;7.6.5.2  Pharmaceutical Industry&lt;br /&gt;&amp;emsp;&amp;emsp;7.6.5.3  Personal Care Industry &amp; Others (Animal Feed&lt;br /&gt;&amp;emsp;&amp;emsp;7.6.5.4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Oyster Shell Calcium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Grade and Pharmaceutical Grade&lt;br /&gt;&amp;emsp;&amp;emsp;7.7.5 Historic and Forecasted Market Size By Application&lt;br /&gt;&amp;emsp;&amp;emsp;7.7.5.1 Food Industry&lt;br /&gt;&amp;emsp;&amp;emsp;7.7.5.2  Pharmaceutical Industry&lt;br /&gt;&amp;emsp;&amp;emsp;7.7.5.3  Personal Care Industry &amp; Others (Animal Feed&lt;br /&gt;&amp;emsp;&amp;emsp;7.7.5.4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</si>
  <si>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Lipid Testing Market by Type&lt;/strong&gt;&lt;br /&gt;&amp;emsp;4.1 Lipid Testing Market Snapshot and Growth Engine&lt;br /&gt;&amp;emsp;4.2 Lipid Testing Market Overview&lt;br /&gt;&amp;emsp;4.3 Recent&lt;br /&gt;&amp;emsp;&amp;emsp;4.3.1 Introduction and Market Overview&lt;br /&gt;&amp;emsp;&amp;emsp;4.3.2 Historic and Forecasted Market Size in Value USD and Volume Units (2017-2032F)&lt;br /&gt;&amp;emsp;&amp;emsp;4.3.3 Key Market Trends, Growth Factors and Opportunities&lt;br /&gt;&amp;emsp;&amp;emsp;4.3.4 Recent: Geographic Segmentation Analysis&lt;br /&gt;&amp;emsp;4.4  and Traditional&lt;br /&gt;&amp;emsp;&amp;emsp;4.4.1 Introduction and Market Overview&lt;br /&gt;&amp;emsp;&amp;emsp;4.4.2 Historic and Forecasted Market Size in Value USD and Volume Units (2017-2032F)&lt;br /&gt;&amp;emsp;&amp;emsp;4.4.3 Key Market Trends, Growth Factors and Opportunities&lt;br /&gt;&amp;emsp;&amp;emsp;4.4.4  and Traditional: Geographic Segmentation Analysis&lt;br /&gt;&lt;br /&gt;&lt;strong&gt;Chapter 5: Lipid Testing Market by Application&lt;/strong&gt;&lt;br /&gt;&amp;emsp;5.1 Lipid Testing Market Snapshot and Growth Engine&lt;br /&gt;&amp;emsp;5.2 Lipid Testing Market Overview&lt;br /&gt;&amp;emsp;5.3 Food and Beverages&lt;br /&gt;&amp;emsp;&amp;emsp;5.3.1 Introduction and Market Overview&lt;br /&gt;&amp;emsp;&amp;emsp;5.3.2 Historic and Forecasted Market Size in Value USD and Volume Units (2017-2032F)&lt;br /&gt;&amp;emsp;&amp;emsp;5.3.3 Key Market Trends, Growth Factors and Opportunities&lt;br /&gt;&amp;emsp;&amp;emsp;5.3.4 Food and Beverages: Geographic Segmentation Analysis&lt;br /&gt;&amp;emsp;5.4  and Food Ingredients&lt;br /&gt;&amp;emsp;&amp;emsp;5.4.1 Introduction and Market Overview&lt;br /&gt;&amp;emsp;&amp;emsp;5.4.2 Historic and Forecasted Market Size in Value USD and Volume Units (2017-2032F)&lt;br /&gt;&amp;emsp;&amp;emsp;5.4.3 Key Market Trends, Growth Factors and Opportunities&lt;br /&gt;&amp;emsp;&amp;emsp;5.4.4  and Food Ingredients: Geographic Segmentation Analysis&lt;br /&gt;&lt;br /&gt;&lt;strong&gt;Chapter 6: Company Profiles and Competitive Analysis&lt;/strong&gt;&lt;br /&gt;&amp;emsp;6.1 Competitive Landscape&lt;br /&gt;&amp;emsp;&amp;emsp;6.1.1 Competitive Benchmarking&lt;br /&gt;&amp;emsp;&amp;emsp;6.1.2 Lipid Testing Market Share by Manufacturer (2023)&lt;br /&gt;&amp;emsp;&amp;emsp;6.1.3 Industry BCG Matrix&lt;br /&gt;&amp;emsp;&amp;emsp;6.1.4 Heat Map Analysis&lt;br /&gt;&amp;emsp;&amp;emsp;6.1.5 Mergers and Acquisitions&lt;br /&gt;&amp;emsp;&amp;emsp;&lt;br /&gt;&amp;emsp;6.2 INTERTEK GROUP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MICROBAC LABORATORIES INC.&lt;br /&gt;&amp;emsp;6.4 EUROFINS SCIENTIFIC SE&lt;br /&gt;&amp;emsp;6.5 CAMPBELL BROTHERS LIMITED&lt;br /&gt;&amp;emsp;6.6 GENERAL MILLS INC.&lt;br /&gt;&amp;emsp;6.7 TUV NORD GROUP&lt;br /&gt;&amp;emsp;6.8 BUREAU VERITAS S.A.&lt;br /&gt;&amp;emsp;6.9 LTD.&lt;br /&gt;&amp;emsp;6.10 ASUREQUALITY LIMITED&lt;br /&gt;&amp;emsp;6.11 ALS LIMITED&lt;br /&gt;&amp;emsp;6.12 NEOGEN CORPORATION&lt;br /&gt;&amp;emsp;6.13 MÉRIEUX NUTRISCIENCES CORPORATION&lt;br /&gt;&amp;emsp;6.14 AND SGS SA&lt;br /&gt;&lt;br /&gt;&lt;strong&gt;Chapter 7: Global Lipid Testing Market By Region&lt;/strong&gt;&lt;br /&gt;&amp;emsp;7.1 Overview&lt;br /&gt;&amp;emsp;&lt;strong&gt;7.2. North America Lipid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Recent&lt;br /&gt;&amp;emsp;&amp;emsp;7.2.4.2  and Traditional&lt;br /&gt;&amp;emsp;&amp;emsp;7.2.5 Historic and Forecasted Market Size By Application&lt;br /&gt;&amp;emsp;&amp;emsp;7.2.5.1 Food and Beverages&lt;br /&gt;&amp;emsp;&amp;emsp;7.2.5.2  and Food Ingredients&lt;br /&gt;&amp;emsp;&amp;emsp;7.2.6 Historic and Forecast Market Size by Country&lt;br /&gt;&amp;emsp;&amp;emsp;7.2.6.1 US&lt;br /&gt;&amp;emsp;&amp;emsp;7.2.6.2 Canada&lt;br /&gt;&amp;emsp;&amp;emsp;7.2.6.3 Mexico&lt;br /&gt;&amp;emsp;&lt;strong&gt;7.3. Eastern Europe Lipid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Recent&lt;br /&gt;&amp;emsp;&amp;emsp;7.3.4.2  and Traditional&lt;br /&gt;&amp;emsp;&amp;emsp;7.3.5 Historic and Forecasted Market Size By Application&lt;br /&gt;&amp;emsp;&amp;emsp;7.3.5.1 Food and Beverages&lt;br /&gt;&amp;emsp;&amp;emsp;7.3.5.2  and Food Ingredients&lt;br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Lipid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Recent&lt;br /&gt;&amp;emsp;&amp;emsp;7.4.4.2  and Traditional&lt;br /&gt;&amp;emsp;&amp;emsp;7.4.5 Historic and Forecasted Market Size By Application&lt;br /&gt;&amp;emsp;&amp;emsp;7.4.5.1 Food and Beverages&lt;br /&gt;&amp;emsp;&amp;emsp;7.4.5.2  and Food Ingredients&lt;br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Lipid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Recent&lt;br /&gt;&amp;emsp;&amp;emsp;7.5.4.2  and Traditional&lt;br /&gt;&amp;emsp;&amp;emsp;7.5.5 Historic and Forecasted Market Size By Application&lt;br /&gt;&amp;emsp;&amp;emsp;7.5.5.1 Food and Beverages&lt;br /&gt;&amp;emsp;&amp;emsp;7.5.5.2  and Food Ingredients&lt;br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Lipid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Recent&lt;br /&gt;&amp;emsp;&amp;emsp;7.6.4.2  and Traditional&lt;br /&gt;&amp;emsp;&amp;emsp;7.6.5 Historic and Forecasted Market Size By Application&lt;br /&gt;&amp;emsp;&amp;emsp;7.6.5.1 Food and Beverages&lt;br /&gt;&amp;emsp;&amp;emsp;7.6.5.2  and Food Ingredients&lt;br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Lipid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Recent&lt;br /&gt;&amp;emsp;&amp;emsp;7.7.4.2  and Traditional&lt;br /&gt;&amp;emsp;&amp;emsp;7.7.5 Historic and Forecasted Market Size By Application&lt;br /&gt;&amp;emsp;&amp;emsp;7.7.5.1 Food and Beverages&lt;br /&gt;&amp;emsp;&amp;emsp;7.7.5.2  and Food Ingredients&lt;br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</si>
  <si>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Phosphatidylserine Market by Type&lt;/strong&gt;&lt;br /&gt;&amp;emsp;4.1 Phosphatidylserine Market Snapshot and Growth Engine&lt;br /&gt;&amp;emsp;4.2 Phosphatidylserine Market Overview&lt;br /&gt;&amp;emsp;4.3 Organic and Conventional&lt;br /&gt;&amp;emsp;&amp;emsp;4.3.1 Introduction and Market Overview&lt;br /&gt;&amp;emsp;&amp;emsp;4.3.2 Historic and Forecasted Market Size in Value USD and Volume Units (2017-2032F)&lt;br /&gt;&amp;emsp;&amp;emsp;4.3.3 Key Market Trends, Growth Factors and Opportunities&lt;br /&gt;&amp;emsp;&amp;emsp;4.3.4 Organic and Conventional: Geographic Segmentation Analysis&lt;br /&gt;&lt;br /&gt;&lt;strong&gt;Chapter 5: Phosphatidylserine Market by Application&lt;/strong&gt;&lt;br /&gt;&amp;emsp;5.1 Phosphatidylserine Market Snapshot and Growth Engine&lt;br /&gt;&amp;emsp;5.2 Phosphatidylserine Market Overview&lt;br /&gt;&amp;emsp;5.3 Meat&lt;br /&gt;&amp;emsp;&amp;emsp;5.3.1 Introduction and Market Overview&lt;br /&gt;&amp;emsp;&amp;emsp;5.3.2 Historic and Forecasted Market Size in Value USD and Volume Units (2017-2032F)&lt;br /&gt;&amp;emsp;&amp;emsp;5.3.3 Key Market Trends, Growth Factors and Opportunities&lt;br /&gt;&amp;emsp;&amp;emsp;5.3.4 Meat: Geographic Segmentation Analysis&lt;br /&gt;&amp;emsp;5.4  Fish&lt;br /&gt;&amp;emsp;&amp;emsp;5.4.1 Introduction and Market Overview&lt;br /&gt;&amp;emsp;&amp;emsp;5.4.2 Historic and Forecasted Market Size in Value USD and Volume Units (2017-2032F)&lt;br /&gt;&amp;emsp;&amp;emsp;5.4.3 Key Market Trends, Growth Factors and Opportunities&lt;br /&gt;&amp;emsp;&amp;emsp;5.4.4  Fish: Geographic Segmentation Analysis&lt;br /&gt;&amp;emsp;5.5  and Plants&lt;br /&gt;&amp;emsp;&amp;emsp;5.5.1 Introduction and Market Overview&lt;br /&gt;&amp;emsp;&amp;emsp;5.5.2 Historic and Forecasted Market Size in Value USD and Volume Units (2017-2032F)&lt;br /&gt;&amp;emsp;&amp;emsp;5.5.3 Key Market Trends, Growth Factors and Opportunities&lt;br /&gt;&amp;emsp;&amp;emsp;5.5.4  and Plants: Geographic Segmentation Analysis&lt;br /&gt;&lt;br /&gt;&lt;strong&gt;Chapter 6: Company Profiles and Competitive Analysis&lt;/strong&gt;&lt;br /&gt;&amp;emsp;6.1 Competitive Landscape&lt;br /&gt;&amp;emsp;&amp;emsp;6.1.1 Competitive Benchmarking&lt;br /&gt;&amp;emsp;&amp;emsp;6.1.2 Phosphatidylserine Market Share by Manufacturer (2023)&lt;br /&gt;&amp;emsp;&amp;emsp;6.1.3 Industry BCG Matrix&lt;br /&gt;&amp;emsp;&amp;emsp;6.1.4 Heat Map Analysis&lt;br /&gt;&amp;emsp;&amp;emsp;6.1.5 Mergers and Acquisitions&lt;br /&gt;&amp;emsp;&amp;emsp;&lt;br /&gt;&amp;emsp;6.2 SOLGAR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NATURE’S WAY PRODUCTS LLC.&lt;br /&gt;&amp;emsp;6.4 WUHAN DEMEKAI BIOTECHNOLOGY CO. LTD.&lt;br /&gt;&amp;emsp;6.5 JARROW FORMULAS INC&lt;br /&gt;&amp;emsp;6.6 LIPOID GMBH&lt;br /&gt;&amp;emsp;6.7 LIPOGEN PRODUCTS LTD.&lt;br /&gt;&amp;emsp;6.8 DOUBLE WOOD LLC.&lt;br /&gt;&amp;emsp;6.9 XI’AN SINO HERB BIO-TECHNOLOGY CO. LTD.&lt;br /&gt;&amp;emsp;6.10 XIAN NATURAL FIELD BIO- TECHNIQUE CO. LTD.&lt;br /&gt;&amp;emsp;6.11 N J CHSOYUE PHARM CO. LTD.&lt;br /&gt;&amp;emsp;6.12 SWANSON HEALTH PRODUCTS INC.&lt;br /&gt;&amp;emsp;6.13 ECA HEALTHCARE INC.&lt;br /&gt;&amp;emsp;6.14 AND IVOVITAL GMBH.&lt;br /&gt;&lt;br /&gt;&lt;strong&gt;Chapter 7: Global Phosphatidylserine Market By Region&lt;/strong&gt;&lt;br /&gt;&amp;emsp;7.1 Overview&lt;br /&gt;&amp;emsp;&lt;strong&gt;7.2. North America Phosphatidylserine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and Conventional&lt;br /&gt;&amp;emsp;&amp;emsp;7.2.5 Historic and Forecasted Market Size By Application&lt;br /&gt;&amp;emsp;&amp;emsp;7.2.5.1 Meat&lt;br /&gt;&amp;emsp;&amp;emsp;7.2.5.2  Fish&lt;br /&gt;&amp;emsp;&amp;emsp;7.2.5.3  and Plants&lt;br /&gt;&amp;emsp;&amp;emsp;7.2.6 Historic and Forecast Market Size by Country&lt;br /&gt;&amp;emsp;&amp;emsp;7.2.6.1 US&lt;br /&gt;&amp;emsp;&amp;emsp;7.2.6.2 Canada&lt;br /&gt;&amp;emsp;&amp;emsp;7.2.6.3 Mexico&lt;br /&gt;&amp;emsp;&lt;strong&gt;7.3. Eastern Europe Phosphatidylserine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and Conventional&lt;br /&gt;&amp;emsp;&amp;emsp;7.3.5 Historic and Forecasted Market Size By Application&lt;br /&gt;&amp;emsp;&amp;emsp;7.3.5.1 Meat&lt;br /&gt;&amp;emsp;&amp;emsp;7.3.5.2  Fish&lt;br /&gt;&amp;emsp;&amp;emsp;7.3.5.3  and Plants&lt;br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Phosphatidylserine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and Conventional&lt;br /&gt;&amp;emsp;&amp;emsp;7.4.5 Historic and Forecasted Market Size By Application&lt;br /&gt;&amp;emsp;&amp;emsp;7.4.5.1 Meat&lt;br /&gt;&amp;emsp;&amp;emsp;7.4.5.2  Fish&lt;br /&gt;&amp;emsp;&amp;emsp;7.4.5.3  and Plants&lt;br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Phosphatidylserine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and Conventional&lt;br /&gt;&amp;emsp;&amp;emsp;7.5.5 Historic and Forecasted Market Size By Application&lt;br /&gt;&amp;emsp;&amp;emsp;7.5.5.1 Meat&lt;br /&gt;&amp;emsp;&amp;emsp;7.5.5.2  Fish&lt;br /&gt;&amp;emsp;&amp;emsp;7.5.5.3  and Plants&lt;br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Phosphatidylserine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and Conventional&lt;br /&gt;&amp;emsp;&amp;emsp;7.6.5 Historic and Forecasted Market Size By Application&lt;br /&gt;&amp;emsp;&amp;emsp;7.6.5.1 Meat&lt;br /&gt;&amp;emsp;&amp;emsp;7.6.5.2  Fish&lt;br /&gt;&amp;emsp;&amp;emsp;7.6.5.3  and Plants&lt;br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Phosphatidylserine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and Conventional&lt;br /&gt;&amp;emsp;&amp;emsp;7.7.5 Historic and Forecasted Market Size By Application&lt;br /&gt;&amp;emsp;&amp;emsp;7.7.5.1 Meat&lt;br /&gt;&amp;emsp;&amp;emsp;7.7.5.2  Fish&lt;br /&gt;&amp;emsp;&amp;emsp;7.7.5.3  and Plants&lt;br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</si>
  <si>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Pantothenic Acid Market by Type&lt;/strong&gt;&lt;br /&gt;&amp;emsp;4.1 Pantothenic Acid Market Snapshot and Growth Engine&lt;br /&gt;&amp;emsp;4.2 Pantothenic Acid Market Overview&lt;br /&gt;&amp;emsp;4.3 Powder and Tablets&lt;br /&gt;&amp;emsp;&amp;emsp;4.3.1 Introduction and Market Overview&lt;br /&gt;&amp;emsp;&amp;emsp;4.3.2 Historic and Forecasted Market Size in Value USD and Volume Units (2017-2032F)&lt;br /&gt;&amp;emsp;&amp;emsp;4.3.3 Key Market Trends, Growth Factors and Opportunities&lt;br /&gt;&amp;emsp;&amp;emsp;4.3.4 Powder and Tablets: Geographic Segmentation Analysis&lt;br /&gt;&lt;br /&gt;&lt;strong&gt;Chapter 5: Pantothenic Acid Market by Application&lt;/strong&gt;&lt;br /&gt;&amp;emsp;5.1 Pantothenic Acid Market Snapshot and Growth Engine&lt;br /&gt;&amp;emsp;5.2 Pantothenic Acid Market Overview&lt;br /&gt;&amp;emsp;5.3 Plants Animals&lt;br /&gt;&amp;emsp;&amp;emsp;5.3.1 Introduction and Market Overview&lt;br /&gt;&amp;emsp;&amp;emsp;5.3.2 Historic and Forecasted Market Size in Value USD and Volume Units (2017-2032F)&lt;br /&gt;&amp;emsp;&amp;emsp;5.3.3 Key Market Trends, Growth Factors and Opportunities&lt;br /&gt;&amp;emsp;&amp;emsp;5.3.4 Plants Animals: Geographic Segmentation Analysis&lt;br /&gt;&amp;emsp;5.4  and Dairy Products&lt;br /&gt;&amp;emsp;&amp;emsp;5.4.1 Introduction and Market Overview&lt;br /&gt;&amp;emsp;&amp;emsp;5.4.2 Historic and Forecasted Market Size in Value USD and Volume Units (2017-2032F)&lt;br /&gt;&amp;emsp;&amp;emsp;5.4.3 Key Market Trends, Growth Factors and Opportunities&lt;br /&gt;&amp;emsp;&amp;emsp;5.4.4  and Dairy Products: Geographic Segmentation Analysis&lt;br /&gt;&lt;br /&gt;&lt;strong&gt;Chapter 6: Company Profiles and Competitive Analysis&lt;/strong&gt;&lt;br /&gt;&amp;emsp;6.1 Competitive Landscape&lt;br /&gt;&amp;emsp;&amp;emsp;6.1.1 Competitive Benchmarking&lt;br /&gt;&amp;emsp;&amp;emsp;6.1.2 Pantothenic Acid Market Share by Manufacturer (2023)&lt;br /&gt;&amp;emsp;&amp;emsp;6.1.3 Industry BCG Matrix&lt;br /&gt;&amp;emsp;&amp;emsp;6.1.4 Heat Map Analysis&lt;br /&gt;&amp;emsp;&amp;emsp;6.1.5 Mergers and Acquisitions&lt;br /&gt;&amp;emsp;&amp;emsp;&lt;br /&gt;&amp;emsp;6.2 NUTRINA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ZHENGZHOU SIGMA CHEMICAL CO.&lt;br /&gt;&amp;emsp;6.5 LTD.&lt;br /&gt;&amp;emsp;6.6 WATSON INC.&lt;br /&gt;&amp;emsp;6.7 CAYMAN CHEMICAL&lt;br /&gt;&amp;emsp;6.8 CHEM-BRIDGE CO.&lt;br /&gt;&amp;emsp;6.9 LTD&lt;br /&gt;&amp;emsp;6.10 FOODCHEM INTERNATIONAL CORPORATION&lt;br /&gt;&amp;emsp;6.11 KONINKLIJKE DSM N.V.&lt;br /&gt;&amp;emsp;6.12 RXLIST INC.&lt;br /&gt;&amp;emsp;6.13 NOW HEALTH GROUP&lt;br /&gt;&amp;emsp;6.14 INC.&lt;br /&gt;&amp;emsp;6.15 BASF SE&lt;br /&gt;&amp;emsp;6.16 ACCUSTANDARD INC.&lt;br /&gt;&amp;emsp;6.17 MERCK KGAA&lt;br /&gt;&amp;emsp;6.18 TORONTO RESEARCH CHEMICALS&lt;br /&gt;&amp;emsp;6.19 ACERCHEM INTERNATIONAL INC.&lt;br /&gt;&amp;emsp;6.20 AND ZHEJIANG HANGZHOU XINFU PHARMACEUTICAL CO.&lt;br /&gt;&amp;emsp;6.21 LTD.&lt;br /&gt;&lt;br /&gt;&lt;strong&gt;Chapter 7: Global Pantothenic Acid Market By Region&lt;/strong&gt;&lt;br /&gt;&amp;emsp;7.1 Overview&lt;br /&gt;&amp;emsp;&lt;strong&gt;7.2. North America Pantothenic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 and Tablets&lt;br /&gt;&amp;emsp;&amp;emsp;7.2.5 Historic and Forecasted Market Size By Application&lt;br /&gt;&amp;emsp;&amp;emsp;7.2.5.1 Plants Animals&lt;br /&gt;&amp;emsp;&amp;emsp;7.2.5.2  and Dairy Products&lt;br /&gt;&amp;emsp;&amp;emsp;7.2.6 Historic and Forecast Market Size by Country&lt;br /&gt;&amp;emsp;&amp;emsp;7.2.6.1 US&lt;br /&gt;&amp;emsp;&amp;emsp;7.2.6.2 Canada&lt;br /&gt;&amp;emsp;&amp;emsp;7.2.6.3 Mexico&lt;br /&gt;&amp;emsp;&lt;strong&gt;7.3. Eastern Europe Pantothenic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 and Tablets&lt;br /&gt;&amp;emsp;&amp;emsp;7.3.5 Historic and Forecasted Market Size By Application&lt;br /&gt;&amp;emsp;&amp;emsp;7.3.5.1 Plants Animals&lt;br /&gt;&amp;emsp;&amp;emsp;7.3.5.2  and Dairy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Pantothenic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 and Tablets&lt;br /&gt;&amp;emsp;&amp;emsp;7.4.5 Historic and Forecasted Market Size By Application&lt;br /&gt;&amp;emsp;&amp;emsp;7.4.5.1 Plants Animals&lt;br /&gt;&amp;emsp;&amp;emsp;7.4.5.2  and Dairy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Pantothenic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 and Tablets&lt;br /&gt;&amp;emsp;&amp;emsp;7.5.5 Historic and Forecasted Market Size By Application&lt;br /&gt;&amp;emsp;&amp;emsp;7.5.5.1 Plants Animals&lt;br /&gt;&amp;emsp;&amp;emsp;7.5.5.2  and Dairy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Pantothenic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 and Tablets&lt;br /&gt;&amp;emsp;&amp;emsp;7.6.5 Historic and Forecasted Market Size By Application&lt;br /&gt;&amp;emsp;&amp;emsp;7.6.5.1 Plants Animals&lt;br /&gt;&amp;emsp;&amp;emsp;7.6.5.2  and Dairy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Pantothenic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 and Tablets&lt;br /&gt;&amp;emsp;&amp;emsp;7.7.5 Historic and Forecasted Market Size By Application&lt;br /&gt;&amp;emsp;&amp;emsp;7.7.5.1 Plants Animals&lt;br /&gt;&amp;emsp;&amp;emsp;7.7.5.2  and Dairy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</si>
  <si>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Barley Flakes Market by Type&lt;/strong&gt;&lt;br /&gt;&amp;emsp;4.1 Barley Flakes Market Snapshot and Growth Engine&lt;br /&gt;&amp;emsp;4.2 Barley Flakes Market Overview&lt;br /&gt;&amp;emsp;4.3 Conventional and Organic&lt;br /&gt;&amp;emsp;&amp;emsp;4.3.1 Introduction and Market Overview&lt;br /&gt;&amp;emsp;&amp;emsp;4.3.2 Historic and Forecasted Market Size in Value USD and Volume Units (2017-2032F)&lt;br /&gt;&amp;emsp;&amp;emsp;4.3.3 Key Market Trends, Growth Factors and Opportunities&lt;br /&gt;&amp;emsp;&amp;emsp;4.3.4 Conventional and Organic: Geographic Segmentation Analysis&lt;br /&gt;&lt;br /&gt;&lt;strong&gt;Chapter 5: Barley Flakes Market by Application&lt;/strong&gt;&lt;br /&gt;&amp;emsp;5.1 Barley Flakes Market Snapshot and Growth Engine&lt;br /&gt;&amp;emsp;5.2 Barley Flakes Market Overview&lt;br /&gt;&amp;emsp;5.3 Supermarket&lt;br /&gt;&amp;emsp;&amp;emsp;5.3.1 Introduction and Market Overview&lt;br /&gt;&amp;emsp;&amp;emsp;5.3.2 Historic and Forecasted Market Size in Value USD and Volume Units (2017-2032F)&lt;br /&gt;&amp;emsp;&amp;emsp;5.3.3 Key Market Trends, Growth Factors and Opportunities&lt;br /&gt;&amp;emsp;&amp;emsp;5.3.4 Supermarket: Geographic Segmentation Analysis&lt;br /&gt;&amp;emsp;5.4  Hypermarket&lt;br /&gt;&amp;emsp;&amp;emsp;5.4.1 Introduction and Market Overview&lt;br /&gt;&amp;emsp;&amp;emsp;5.4.2 Historic and Forecasted Market Size in Value USD and Volume Units (2017-2032F)&lt;br /&gt;&amp;emsp;&amp;emsp;5.4.3 Key Market Trends, Growth Factors and Opportunities&lt;br /&gt;&amp;emsp;&amp;emsp;5.4.4  Hypermarket: Geographic Segmentation Analysis&lt;br /&gt;&amp;emsp;5.5  and Online&lt;br /&gt;&amp;emsp;&amp;emsp;5.5.1 Introduction and Market Overview&lt;br /&gt;&amp;emsp;&amp;emsp;5.5.2 Historic and Forecasted Market Size in Value USD and Volume Units (2017-2032F)&lt;br /&gt;&amp;emsp;&amp;emsp;5.5.3 Key Market Trends, Growth Factors and Opportunities&lt;br /&gt;&amp;emsp;&amp;emsp;5.5.4  and Online: Geographic Segmentation Analysis&lt;br /&gt;&lt;br /&gt;&lt;strong&gt;Chapter 6: Company Profiles and Competitive Analysis&lt;/strong&gt;&lt;br /&gt;&amp;emsp;6.1 Competitive Landscape&lt;br /&gt;&amp;emsp;&amp;emsp;6.1.1 Competitive Benchmarking&lt;br /&gt;&amp;emsp;&amp;emsp;6.1.2 Barley Flakes Market Share by Manufacturer (2023)&lt;br /&gt;&amp;emsp;&amp;emsp;6.1.3 Industry BCG Matrix&lt;br /&gt;&amp;emsp;&amp;emsp;6.1.4 Heat Map Analysis&lt;br /&gt;&amp;emsp;&amp;emsp;6.1.5 Mergers and Acquisitions&lt;br /&gt;&amp;emsp;&amp;emsp;&lt;br /&gt;&amp;emsp;6.2 KING ARTHUR FLOUR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HONEYVILLE&lt;br /&gt;&amp;emsp;6.5 INC.&lt;br /&gt;&amp;emsp;6.6 NESTLÉ&lt;br /&gt;&amp;emsp;6.7 KELLOGG&lt;br /&gt;&amp;emsp;6.8 CEREAL FOOD MANUFACTURING COMPANY&lt;br /&gt;&amp;emsp;6.9 BOB’S RED MILL NATURAL FOOD&lt;br /&gt;&amp;emsp;6.10 RUDE HEALTH&lt;br /&gt;&amp;emsp;6.11 NATURALLY YOURS&lt;br /&gt;&amp;emsp;6.12 GAURANG FOODS&lt;br /&gt;&amp;emsp;6.13 VLS FOODS PVT. LTD.&lt;br /&gt;&amp;emsp;6.14 VEE GREEN ORGANIC LIFE CARE PRIVATE LIMITED&lt;br /&gt;&amp;emsp;6.15 NITH RIVER MILLING&lt;br /&gt;&amp;emsp;6.16 AND HODMEDOD'S BRITISH PULSES &amp; GRAINS&lt;br /&gt;&lt;br /&gt;&lt;strong&gt;Chapter 7: Global Barley Flakes Market By Region&lt;/strong&gt;&lt;br /&gt;&amp;emsp;7.1 Overview&lt;br /&gt;&amp;emsp;&lt;strong&gt;7.2. North America Barley Flakes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Conventional and Organic&lt;br /&gt;&amp;emsp;&amp;emsp;7.2.5 Historic and Forecasted Market Size By Application&lt;br /&gt;&amp;emsp;&amp;emsp;7.2.5.1 Supermarket&lt;br /&gt;&amp;emsp;&amp;emsp;7.2.5.2  Hypermarket&lt;br /&gt;&amp;emsp;&amp;emsp;7.2.5.3  and Online&lt;br /&gt;&amp;emsp;&amp;emsp;7.2.6 Historic and Forecast Market Size by Country&lt;br /&gt;&amp;emsp;&amp;emsp;7.2.6.1 US&lt;br /&gt;&amp;emsp;&amp;emsp;7.2.6.2 Canada&lt;br /&gt;&amp;emsp;&amp;emsp;7.2.6.3 Mexico&lt;br /&gt;&amp;emsp;&lt;strong&gt;7.3. Eastern Europe Barley Flakes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Conventional and Organic&lt;br /&gt;&amp;emsp;&amp;emsp;7.3.5 Historic and Forecasted Market Size By Application&lt;br /&gt;&amp;emsp;&amp;emsp;7.3.5.1 Supermarket&lt;br /&gt;&amp;emsp;&amp;emsp;7.3.5.2  Hypermarket&lt;br /&gt;&amp;emsp;&amp;emsp;7.3.5.3  and Online&lt;br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Barley Flakes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Conventional and Organic&lt;br /&gt;&amp;emsp;&amp;emsp;7.4.5 Historic and Forecasted Market Size By Application&lt;br /&gt;&amp;emsp;&amp;emsp;7.4.5.1 Supermarket&lt;br /&gt;&amp;emsp;&amp;emsp;7.4.5.2  Hypermarket&lt;br /&gt;&amp;emsp;&amp;emsp;7.4.5.3  and Online&lt;br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Barley Flakes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Conventional and Organic&lt;br /&gt;&amp;emsp;&amp;emsp;7.5.5 Historic and Forecasted Market Size By Application&lt;br /&gt;&amp;emsp;&amp;emsp;7.5.5.1 Supermarket&lt;br /&gt;&amp;emsp;&amp;emsp;7.5.5.2  Hypermarket&lt;br /&gt;&amp;emsp;&amp;emsp;7.5.5.3  and Online&lt;br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Barley Flakes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Conventional and Organic&lt;br /&gt;&amp;emsp;&amp;emsp;7.6.5 Historic and Forecasted Market Size By Application&lt;br /&gt;&amp;emsp;&amp;emsp;7.6.5.1 Supermarket&lt;br /&gt;&amp;emsp;&amp;emsp;7.6.5.2  Hypermarket&lt;br /&gt;&amp;emsp;&amp;emsp;7.6.5.3  and Online&lt;br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Barley Flakes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Conventional and Organic&lt;br /&gt;&amp;emsp;&amp;emsp;7.7.5 Historic and Forecasted Market Size By Application&lt;br /&gt;&amp;emsp;&amp;emsp;7.7.5.1 Supermarket&lt;br /&gt;&amp;emsp;&amp;emsp;7.7.5.2  Hypermarket&lt;br /&gt;&amp;emsp;&amp;emsp;7.7.5.3  and Online&lt;br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</si>
  <si>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Sunflower Seeds Market by Type&lt;/strong&gt;&lt;br /&gt;&amp;emsp;4.1 Sunflower Seeds Market Snapshot and Growth Engine&lt;br /&gt;&amp;emsp;4.2 Sunflower Seeds Market Overview&lt;br /&gt;&amp;emsp;4.3 Open Pollinated &amp; Heirloom Seeds and Hybrid Seeds&lt;br /&gt;&amp;emsp;&amp;emsp;4.3.1 Introduction and Market Overview&lt;br /&gt;&amp;emsp;&amp;emsp;4.3.2 Historic and Forecasted Market Size in Value USD and Volume Units (2017-2032F)&lt;br /&gt;&amp;emsp;&amp;emsp;4.3.3 Key Market Trends, Growth Factors and Opportunities&lt;br /&gt;&amp;emsp;&amp;emsp;4.3.4 Open Pollinated &amp; Heirloom Seeds and Hybrid Seeds: Geographic Segmentation Analysis&lt;br /&gt;&lt;br /&gt;&lt;strong&gt;Chapter 5: Sunflower Seeds Market by Application&lt;/strong&gt;&lt;br /&gt;&amp;emsp;5.1 Sunflower Seeds Market Snapshot and Growth Engine&lt;br /&gt;&amp;emsp;5.2 Sunflower Seeds Market Overview&lt;br /&gt;&amp;emsp;5.3 Maltodextrin&lt;br /&gt;&amp;emsp;&amp;emsp;5.3.1 Introduction and Market Overview&lt;br /&gt;&amp;emsp;&amp;emsp;5.3.2 Historic and Forecasted Market Size in Value USD and Volume Units (2017-2032F)&lt;br /&gt;&amp;emsp;&amp;emsp;5.3.3 Key Market Trends, Growth Factors and Opportunities&lt;br /&gt;&amp;emsp;&amp;emsp;5.3.4 Maltodextrin: Geographic Segmentation Analysis&lt;br /&gt;&amp;emsp;5.4  Cyclodextrin&lt;br /&gt;&amp;emsp;&amp;emsp;5.4.1 Introduction and Market Overview&lt;br /&gt;&amp;emsp;&amp;emsp;5.4.2 Historic and Forecasted Market Size in Value USD and Volume Units (2017-2032F)&lt;br /&gt;&amp;emsp;&amp;emsp;5.4.3 Key Market Trends, Growth Factors and Opportunities&lt;br /&gt;&amp;emsp;&amp;emsp;5.4.4  Cyclodextrin: Geographic Segmentation Analysis&lt;br /&gt;&amp;emsp;5.5  Amylodextrin&lt;br /&gt;&amp;emsp;&amp;emsp;5.5.1 Introduction and Market Overview&lt;br /&gt;&amp;emsp;&amp;emsp;5.5.2 Historic and Forecasted Market Size in Value USD and Volume Units (2017-2032F)&lt;br /&gt;&amp;emsp;&amp;emsp;5.5.3 Key Market Trends, Growth Factors and Opportunities&lt;br /&gt;&amp;emsp;&amp;emsp;5.5.4  Amylodextrin: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Sunflower Seeds Market Share by Manufacturer (2023)&lt;br /&gt;&amp;emsp;&amp;emsp;6.1.3 Industry BCG Matrix&lt;br /&gt;&amp;emsp;&amp;emsp;6.1.4 Heat Map Analysis&lt;br /&gt;&amp;emsp;&amp;emsp;6.1.5 Mergers and Acquisitions&lt;br /&gt;&amp;emsp;&amp;emsp;&lt;br /&gt;&amp;emsp;6.2 CORTEVA&lt;br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GROUPE LIMAGRAIN&lt;br /&gt;&amp;emsp;6.5 KWS SAAT SE &amp; CO. KGA&lt;br /&gt;&amp;emsp;6.6 TAKII CO. LTD.&lt;br /&gt;&amp;emsp;6.7 SAKATA SEED CORPORATION&lt;br /&gt;&amp;emsp;6.8 SYNGENTA AG&lt;br /&gt;&amp;emsp;6.9 BASF S.E.&lt;br /&gt;&amp;emsp;6.10 ADVANTA SEEDS&lt;br /&gt;&amp;emsp;6.11 PANNAR (PTY) LTD.&lt;br /&gt;&amp;emsp;6.12 NUZIVEEDU SEEDS&lt;br /&gt;&amp;emsp;6.13 AND HAZERA.&lt;br /&gt;&lt;br /&gt;&lt;strong&gt;Chapter 7: Global Sunflower Seeds Market By Region&lt;/strong&gt;&lt;br /&gt;&amp;emsp;7.1 Overview&lt;br /&gt;&amp;emsp;&lt;strong&gt;7.2. North America Sunflower Seeds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Open Pollinated &amp; Heirloom Seeds and Hybrid Seeds&lt;br /&gt;&amp;emsp;&amp;emsp;7.2.5 Historic and Forecasted Market Size By Application&lt;br /&gt;&amp;emsp;&amp;emsp;7.2.5.1 Maltodextrin&lt;br /&gt;&amp;emsp;&amp;emsp;7.2.5.2  Cyclodextrin&lt;br /&gt;&amp;emsp;&amp;emsp;7.2.5.3  Amylodextrin&lt;br /&gt;&amp;emsp;&amp;emsp;7.2.5.4  and Others&lt;br /&gt;&amp;emsp;&amp;emsp;7.2.6 Historic and Forecast Market Size by Country&lt;br /&gt;&amp;emsp;&amp;emsp;7.2.6.1 US&lt;br /&gt;&amp;emsp;&amp;emsp;7.2.6.2 Canada&lt;br /&gt;&amp;emsp;&amp;emsp;7.2.6.3 Mexico&lt;br /&gt;&amp;emsp;&lt;strong&gt;7.3. Eastern Europe Sunflower Seeds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Open Pollinated &amp; Heirloom Seeds and Hybrid Seeds&lt;br /&gt;&amp;emsp;&amp;emsp;7.3.5 Historic and Forecasted Market Size By Application&lt;br /&gt;&amp;emsp;&amp;emsp;7.3.5.1 Maltodextrin&lt;br /&gt;&amp;emsp;&amp;emsp;7.3.5.2  Cyclodextrin&lt;br /&gt;&amp;emsp;&amp;emsp;7.3.5.3  Amylodextrin&lt;br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Sunflower Seeds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Open Pollinated &amp; Heirloom Seeds and Hybrid Seeds&lt;br /&gt;&amp;emsp;&amp;emsp;7.4.5 Historic and Forecasted Market Size By Application&lt;br /&gt;&amp;emsp;&amp;emsp;7.4.5.1 Maltodextrin&lt;br /&gt;&amp;emsp;&amp;emsp;7.4.5.2  Cyclodextrin&lt;br /&gt;&amp;emsp;&amp;emsp;7.4.5.3  Amylodextrin&lt;br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Sunflower Seeds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Open Pollinated &amp; Heirloom Seeds and Hybrid Seeds&lt;br /&gt;&amp;emsp;&amp;emsp;7.5.5 Historic and Forecasted Market Size By Application&lt;br /&gt;&amp;emsp;&amp;emsp;7.5.5.1 Maltodextrin&lt;br /&gt;&amp;emsp;&amp;emsp;7.5.5.2  Cyclodextrin&lt;br /&gt;&amp;emsp;&amp;emsp;7.5.5.3  Amylodextrin&lt;br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Sunflower Seeds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Open Pollinated &amp; Heirloom Seeds and Hybrid Seeds&lt;br /&gt;&amp;emsp;&amp;emsp;7.6.5 Historic and Forecasted Market Size By Application&lt;br /&gt;&amp;emsp;&amp;emsp;7.6.5.1 Maltodextrin&lt;br /&gt;&amp;emsp;&amp;emsp;7.6.5.2  Cyclodextrin&lt;br /&gt;&amp;emsp;&amp;emsp;7.6.5.3  Amylodextrin&lt;br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Sunflower Seeds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Open Pollinated &amp; Heirloom Seeds and Hybrid Seeds&lt;br /&gt;&amp;emsp;&amp;emsp;7.7.5 Historic and Forecasted Market Size By Application&lt;br /&gt;&amp;emsp;&amp;emsp;7.7.5.1 Maltodextrin&lt;br /&gt;&amp;emsp;&amp;emsp;7.7.5.2  Cyclodextrin&lt;br /&gt;&amp;emsp;&amp;emsp;7.7.5.3  Amylodextrin&lt;br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</si>
  <si>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Antioxidants Market by Type&lt;/strong&gt;&lt;br /&gt;&amp;emsp;4.1 Antioxidants Market Snapshot and Growth Engine&lt;br /&gt;&amp;emsp;4.2 Antioxidants Market Overview&lt;br /&gt;&amp;emsp;4.3 Natural Antioxidants (Rosemary Extracts&lt;br /&gt;&amp;emsp;&amp;emsp;4.3.1 Introduction and Market Overview&lt;br /&gt;&amp;emsp;&amp;emsp;4.3.2 Historic and Forecasted Market Size in Value USD and Volume Units (2017-2032F)&lt;br /&gt;&amp;emsp;&amp;emsp;4.3.3 Key Market Trends, Growth Factors and Opportunities&lt;br /&gt;&amp;emsp;&amp;emsp;4.3.4 Natural Antioxidants (Rosemary Extracts: Geographic Segmentation Analysis&lt;br /&gt;&amp;emsp;4.4  Vitamin A&lt;br /&gt;&amp;emsp;&amp;emsp;4.4.1 Introduction and Market Overview&lt;br /&gt;&amp;emsp;&amp;emsp;4.4.2 Historic and Forecasted Market Size in Value USD and Volume Units (2017-2032F)&lt;br /&gt;&amp;emsp;&amp;emsp;4.4.3 Key Market Trends, Growth Factors and Opportunities&lt;br /&gt;&amp;emsp;&amp;emsp;4.4.4  Vitamin A: Geographic Segmentation Analysis&lt;br /&gt;&amp;emsp;4.5  Vitamin C&lt;br /&gt;&amp;emsp;&amp;emsp;4.5.1 Introduction and Market Overview&lt;br /&gt;&amp;emsp;&amp;emsp;4.5.2 Historic and Forecasted Market Size in Value USD and Volume Units (2017-2032F)&lt;br /&gt;&amp;emsp;&amp;emsp;4.5.3 Key Market Trends, Growth Factors and Opportunities&lt;br /&gt;&amp;emsp;&amp;emsp;4.5.4  Vitamin C: Geographic Segmentation Analysis&lt;br /&gt;&amp;emsp;4.6  Vitamin E&lt;br /&gt;&amp;emsp;&amp;emsp;4.6.1 Introduction and Market Overview&lt;br /&gt;&amp;emsp;&amp;emsp;4.6.2 Historic and Forecasted Market Size in Value USD and Volume Units (2017-2032F)&lt;br /&gt;&amp;emsp;&amp;emsp;4.6.3 Key Market Trends, Growth Factors and Opportunities&lt;br /&gt;&amp;emsp;&amp;emsp;4.6.4  Vitamin E: Geographic Segmentation Analysis&lt;br /&gt;&lt;br /&gt;&lt;strong&gt;Chapter 5: Antioxidants Market by Application&lt;/strong&gt;&lt;br /&gt;&amp;emsp;5.1 Antioxidants Market Snapshot and Growth Engine&lt;br /&gt;&amp;emsp;5.2 Antioxidants Market Overview&lt;br /&gt;&amp;emsp;5.3 Butylated Hydroxyanisole (BHA&lt;br /&gt;&amp;emsp;&amp;emsp;5.3.1 Introduction and Market Overview&lt;br /&gt;&amp;emsp;&amp;emsp;5.3.2 Historic and Forecasted Market Size in Value USD and Volume Units (2017-2032F)&lt;br /&gt;&amp;emsp;&amp;emsp;5.3.3 Key Market Trends, Growth Factors and Opportunities&lt;br /&gt;&amp;emsp;&amp;emsp;5.3.4 Butylated Hydroxyanisole (BHA: Geographic Segmentation Analysis&lt;br /&gt;&lt;br /&gt;&lt;strong&gt;Chapter 6: Company Profiles and Competitive Analysis&lt;/strong&gt;&lt;br /&gt;&amp;emsp;6.1 Competitive Landscape&lt;br /&gt;&amp;emsp;&amp;emsp;6.1.1 Competitive Benchmarking&lt;br /&gt;&amp;emsp;&amp;emsp;6.1.2 Antioxidants Market Share by Manufacturer (2023)&lt;br /&gt;&amp;emsp;&amp;emsp;6.1.3 Industry BCG Matrix&lt;br /&gt;&amp;emsp;&amp;emsp;6.1.4 Heat Map Analysis&lt;br /&gt;&amp;emsp;&amp;emsp;6.1.5 Mergers and Acquisitions&lt;br /&gt;&amp;emsp;&amp;emsp;&lt;br /&gt;&amp;emsp;6.2 ALAND (JIANGSU) NUTRACEUTICAL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ARCHER-DANIELS-MIDLAND COMPANY&lt;br /&gt;&amp;emsp;6.5 BASF S.E&lt;br /&gt;&amp;emsp;6.6 CARGILL&lt;br /&gt;&amp;emsp;6.7 INCORPORATED&lt;br /&gt;&amp;emsp;6.8 DUPONT&lt;br /&gt;&amp;emsp;6.9 KALSEC&lt;br /&gt;&amp;emsp;6.10 INC.&lt;br /&gt;&amp;emsp;6.11 KEMIN INDUSTRIES&lt;br /&gt;&amp;emsp;6.12 INC.&lt;br /&gt;&amp;emsp;6.13 KONINKLIJKE DSM N.V&lt;br /&gt;&amp;emsp;6.14 NATUREX S.A.&lt;br /&gt;&amp;emsp;6.15 AND NUTRECO N.V.&lt;br /&gt;&lt;br /&gt;&lt;strong&gt;Chapter 7: Global Antioxidants Market By Region&lt;/strong&gt;&lt;br /&gt;&amp;emsp;7.1 Overview&lt;br /&gt;&amp;emsp;&lt;strong&gt;7.2. North America Antioxidants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Antioxidants (Rosemary Extracts&lt;br /&gt;&amp;emsp;&amp;emsp;7.2.4.2  Vitamin A&lt;br /&gt;&amp;emsp;&amp;emsp;7.2.4.3  Vitamin C&lt;br /&gt;&amp;emsp;&amp;emsp;7.2.4.4  Vitamin E&lt;br /&gt;&amp;emsp;&amp;emsp;7.2.5 Historic and Forecasted Market Size By Application&lt;br /&gt;&amp;emsp;&amp;emsp;7.2.5.1 Butylated Hydroxyanisole (BHA&lt;br /&gt;&amp;emsp;&amp;emsp;7.2.6 Historic and Forecast Market Size by Country&lt;br /&gt;&amp;emsp;&amp;emsp;7.2.6.1 US&lt;br /&gt;&amp;emsp;&amp;emsp;7.2.6.2 Canada&lt;br /&gt;&amp;emsp;&amp;emsp;7.2.6.3 Mexico&lt;br /&gt;&amp;emsp;&lt;strong&gt;7.3. Eastern Europe Antioxidants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Antioxidants (Rosemary Extracts&lt;br /&gt;&amp;emsp;&amp;emsp;7.3.4.2  Vitamin A&lt;br /&gt;&amp;emsp;&amp;emsp;7.3.4.3  Vitamin C&lt;br /&gt;&amp;emsp;&amp;emsp;7.3.4.4  Vitamin E&lt;br /&gt;&amp;emsp;&amp;emsp;7.3.5 Historic and Forecasted Market Size By Application&lt;br /&gt;&amp;emsp;&amp;emsp;7.3.5.1 Butylated Hydroxyanisole (BHA&lt;br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Antioxidants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Antioxidants (Rosemary Extracts&lt;br /&gt;&amp;emsp;&amp;emsp;7.4.4.2  Vitamin A&lt;br /&gt;&amp;emsp;&amp;emsp;7.4.4.3  Vitamin C&lt;br /&gt;&amp;emsp;&amp;emsp;7.4.4.4  Vitamin E&lt;br /&gt;&amp;emsp;&amp;emsp;7.4.5 Historic and Forecasted Market Size By Application&lt;br /&gt;&amp;emsp;&amp;emsp;7.4.5.1 Butylated Hydroxyanisole (BHA&lt;br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Antioxidants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Antioxidants (Rosemary Extracts&lt;br /&gt;&amp;emsp;&amp;emsp;7.5.4.2  Vitamin A&lt;br /&gt;&amp;emsp;&amp;emsp;7.5.4.3  Vitamin C&lt;br /&gt;&amp;emsp;&amp;emsp;7.5.4.4  Vitamin E&lt;br /&gt;&amp;emsp;&amp;emsp;7.5.5 Historic and Forecasted Market Size By Application&lt;br /&gt;&amp;emsp;&amp;emsp;7.5.5.1 Butylated Hydroxyanisole (BHA&lt;br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Antioxidants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Antioxidants (Rosemary Extracts&lt;br /&gt;&amp;emsp;&amp;emsp;7.6.4.2  Vitamin A&lt;br /&gt;&amp;emsp;&amp;emsp;7.6.4.3  Vitamin C&lt;br /&gt;&amp;emsp;&amp;emsp;7.6.4.4  Vitamin E&lt;br /&gt;&amp;emsp;&amp;emsp;7.6.5 Historic and Forecasted Market Size By Application&lt;br /&gt;&amp;emsp;&amp;emsp;7.6.5.1 Butylated Hydroxyanisole (BHA&lt;br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Antioxidants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Antioxidants (Rosemary Extracts&lt;br /&gt;&amp;emsp;&amp;emsp;7.7.4.2  Vitamin A&lt;br /&gt;&amp;emsp;&amp;emsp;7.7.4.3  Vitamin C&lt;br /&gt;&amp;emsp;&amp;emsp;7.7.4.4  Vitamin E&lt;br /&gt;&amp;emsp;&amp;emsp;7.7.5 Historic and Forecasted Market Size By Application&lt;br /&gt;&amp;emsp;&amp;emsp;7.7.5.1 Butylated Hydroxyanisole (BHA&lt;br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</si>
  <si>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Colostrum Market by Type&lt;/strong&gt;&lt;br /&gt;&amp;emsp;4.1 Colostrum Market Snapshot and Growth Engine&lt;br /&gt;&amp;emsp;4.2 Colostrum Market Overview&lt;br /&gt;&amp;emsp;4.3 Bovine Colostrum&lt;br /&gt;&amp;emsp;&amp;emsp;4.3.1 Introduction and Market Overview&lt;br /&gt;&amp;emsp;&amp;emsp;4.3.2 Historic and Forecasted Market Size in Value USD and Volume Units (2017-2032F)&lt;br /&gt;&amp;emsp;&amp;emsp;4.3.3 Key Market Trends, Growth Factors and Opportunities&lt;br /&gt;&amp;emsp;&amp;emsp;4.3.4 Bovine Colostrum: Geographic Segmentation Analysis&lt;br /&gt;&amp;emsp;4.4  Human Colostrum&lt;br /&gt;&amp;emsp;&amp;emsp;4.4.1 Introduction and Market Overview&lt;br /&gt;&amp;emsp;&amp;emsp;4.4.2 Historic and Forecasted Market Size in Value USD and Volume Units (2017-2032F)&lt;br /&gt;&amp;emsp;&amp;emsp;4.4.3 Key Market Trends, Growth Factors and Opportunities&lt;br /&gt;&amp;emsp;&amp;emsp;4.4.4  Human Colostrum: Geographic Segmentation Analysis&lt;br /&gt;&amp;emsp;4.5  and Other Animal Colostrum&lt;br /&gt;&amp;emsp;&amp;emsp;4.5.1 Introduction and Market Overview&lt;br /&gt;&amp;emsp;&amp;emsp;4.5.2 Historic and Forecasted Market Size in Value USD and Volume Units (2017-2032F)&lt;br /&gt;&amp;emsp;&amp;emsp;4.5.3 Key Market Trends, Growth Factors and Opportunities&lt;br /&gt;&amp;emsp;&amp;emsp;4.5.4  and Other Animal Colostrum: Geographic Segmentation Analysis&lt;br /&gt;&lt;br /&gt;&lt;strong&gt;Chapter 5: Colostrum Market by Application&lt;/strong&gt;&lt;br /&gt;&amp;emsp;5.1 Colostrum Market Snapshot and Growth Engine&lt;br /&gt;&amp;emsp;5.2 Colostrum Market Overview&lt;br /&gt;&amp;emsp;5.3 Powder&lt;br /&gt;&amp;emsp;&amp;emsp;5.3.1 Introduction and Market Overview&lt;br /&gt;&amp;emsp;&amp;emsp;5.3.2 Historic and Forecasted Market Size in Value USD and Volume Units (2017-2032F)&lt;br /&gt;&amp;emsp;&amp;emsp;5.3.3 Key Market Trends, Growth Factors and Opportunities&lt;br /&gt;&amp;emsp;&amp;emsp;5.3.4 Powder: Geographic Segmentation Analysis&lt;br /&gt;&amp;emsp;5.4  Liquid&lt;br /&gt;&amp;emsp;&amp;emsp;5.4.1 Introduction and Market Overview&lt;br /&gt;&amp;emsp;&amp;emsp;5.4.2 Historic and Forecasted Market Size in Value USD and Volume Units (2017-2032F)&lt;br /&gt;&amp;emsp;&amp;emsp;5.4.3 Key Market Trends, Growth Factors and Opportunities&lt;br /&gt;&amp;emsp;&amp;emsp;5.4.4  Liquid: Geographic Segmentation Analysis&lt;br /&gt;&amp;emsp;5.5  and Capsules/Tablets&lt;br /&gt;&amp;emsp;&amp;emsp;5.5.1 Introduction and Market Overview&lt;br /&gt;&amp;emsp;&amp;emsp;5.5.2 Historic and Forecasted Market Size in Value USD and Volume Units (2017-2032F)&lt;br /&gt;&amp;emsp;&amp;emsp;5.5.3 Key Market Trends, Growth Factors and Opportunities&lt;br /&gt;&amp;emsp;&amp;emsp;5.5.4  and Capsules/Tablets: Geographic Segmentation Analysis&lt;br /&gt;&lt;br /&gt;&lt;strong&gt;Chapter 6: Company Profiles and Competitive Analysis&lt;/strong&gt;&lt;br /&gt;&amp;emsp;6.1 Competitive Landscape&lt;br /&gt;&amp;emsp;&amp;emsp;6.1.1 Competitive Benchmarking&lt;br /&gt;&amp;emsp;&amp;emsp;6.1.2 Colostrum Market Share by Manufacturer (2023)&lt;br /&gt;&amp;emsp;&amp;emsp;6.1.3 Industry BCG Matrix&lt;br /&gt;&amp;emsp;&amp;emsp;6.1.4 Heat Map Analysis&lt;br /&gt;&amp;emsp;&amp;emsp;6.1.5 Mergers and Acquisitions&lt;br /&gt;&amp;emsp;&amp;emsp;&lt;br /&gt;&amp;emsp;6.2 VOLAC INTERNATIONAL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GOODHEALTH NEW ZEALAND LIMITED&lt;br /&gt;&amp;emsp;6.4 IMMUCELL CORPORATION&lt;br /&gt;&amp;emsp;6.5 NUTRASCIENCE LABS&lt;br /&gt;&amp;emsp;6.6 BIOSTRUM NUTRITECH&lt;br /&gt;&amp;emsp;6.7 NEW ZEALAND COLOSTRUM COMPANY&lt;br /&gt;&amp;emsp;6.8 SWANSON HEALTH PRODUCTS&lt;br /&gt;&amp;emsp;6.9 COLOSTRUM BIOACTIVE&lt;br /&gt;&amp;emsp;6.10 NUTRACEUTICAL CORPORATION&lt;br /&gt;&amp;emsp;6.11 JARROW FORMULAS&lt;br /&gt;&amp;emsp;6.12 INC.&lt;br /&gt;&amp;emsp;6.13 NOW FOODS&lt;br /&gt;&amp;emsp;6.14 SUNDOWN NATURALS&lt;br /&gt;&amp;emsp;6.15 ZAHLER&lt;br /&gt;&amp;emsp;6.16 LIFE EXTENSION&lt;br /&gt;&amp;emsp;6.17 PURE ENCAPSULATIONS&lt;br /&gt;&amp;emsp;6.18 TROPHIC&lt;br /&gt;&amp;emsp;6.19 DAIRY FARMERS OF AMERICA&lt;br /&gt;&amp;emsp;6.20 FONTERRA CO-OPERATIVE GROUP LIMITED&lt;br /&gt;&amp;emsp;6.21 LACTALIS INGREDIENTS&lt;br /&gt;&amp;emsp;6.22 AND GROUPE LACTALIS&lt;br /&gt;&lt;br /&gt;&lt;strong&gt;Chapter 7: Global Colostrum Market By Region&lt;/strong&gt;&lt;br /&gt;&amp;emsp;7.1 Overview&lt;br /&gt;&amp;emsp;&lt;strong&gt;7.2. North America Colostrum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Bovine Colostrum&lt;br /&gt;&amp;emsp;&amp;emsp;7.2.4.2  Human Colostrum&lt;br /&gt;&amp;emsp;&amp;emsp;7.2.4.3  and Other Animal Colostrum&lt;br /&gt;&amp;emsp;&amp;emsp;7.2.5 Historic and Forecasted Market Size By Application&lt;br /&gt;&amp;emsp;&amp;emsp;7.2.5.1 Powder&lt;br /&gt;&amp;emsp;&amp;emsp;7.2.5.2  Liquid&lt;br /&gt;&amp;emsp;&amp;emsp;7.2.5.3  and Capsules/Tablets&lt;br /&gt;&amp;emsp;&amp;emsp;7.2.6 Historic and Forecast Market Size by Country&lt;br /&gt;&amp;emsp;&amp;emsp;7.2.6.1 US&lt;br /&gt;&amp;emsp;&amp;emsp;7.2.6.2 Canada&lt;br /&gt;&amp;emsp;&amp;emsp;7.2.6.3 Mexico&lt;br /&gt;&amp;emsp;&lt;strong&gt;7.3. Eastern Europe Colostrum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Bovine Colostrum&lt;br /&gt;&amp;emsp;&amp;emsp;7.3.4.2  Human Colostrum&lt;br /&gt;&amp;emsp;&amp;emsp;7.3.4.3  and Other Animal Colostrum&lt;br /&gt;&amp;emsp;&amp;emsp;7.3.5 Historic and Forecasted Market Size By Application&lt;br /&gt;&amp;emsp;&amp;emsp;7.3.5.1 Powder&lt;br /&gt;&amp;emsp;&amp;emsp;7.3.5.2  Liquid&lt;br /&gt;&amp;emsp;&amp;emsp;7.3.5.3  and Capsules/Tablets&lt;br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Colostrum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Bovine Colostrum&lt;br /&gt;&amp;emsp;&amp;emsp;7.4.4.2  Human Colostrum&lt;br /&gt;&amp;emsp;&amp;emsp;7.4.4.3  and Other Animal Colostrum&lt;br /&gt;&amp;emsp;&amp;emsp;7.4.5 Historic and Forecasted Market Size By Application&lt;br /&gt;&amp;emsp;&amp;emsp;7.4.5.1 Powder&lt;br /&gt;&amp;emsp;&amp;emsp;7.4.5.2  Liquid&lt;br /&gt;&amp;emsp;&amp;emsp;7.4.5.3  and Capsules/Tablets&lt;br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Colostrum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Bovine Colostrum&lt;br /&gt;&amp;emsp;&amp;emsp;7.5.4.2  Human Colostrum&lt;br /&gt;&amp;emsp;&amp;emsp;7.5.4.3  and Other Animal Colostrum&lt;br /&gt;&amp;emsp;&amp;emsp;7.5.5 Historic and Forecasted Market Size By Application&lt;br /&gt;&amp;emsp;&amp;emsp;7.5.5.1 Powder&lt;br /&gt;&amp;emsp;&amp;emsp;7.5.5.2  Liquid&lt;br /&gt;&amp;emsp;&amp;emsp;7.5.5.3  and Capsules/Tablets&lt;br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Colostrum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Bovine Colostrum&lt;br /&gt;&amp;emsp;&amp;emsp;7.6.4.2  Human Colostrum&lt;br /&gt;&amp;emsp;&amp;emsp;7.6.4.3  and Other Animal Colostrum&lt;br /&gt;&amp;emsp;&amp;emsp;7.6.5 Historic and Forecasted Market Size By Application&lt;br /&gt;&amp;emsp;&amp;emsp;7.6.5.1 Powder&lt;br /&gt;&amp;emsp;&amp;emsp;7.6.5.2  Liquid&lt;br /&gt;&amp;emsp;&amp;emsp;7.6.5.3  and Capsules/Tablets&lt;br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Colostrum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Bovine Colostrum&lt;br /&gt;&amp;emsp;&amp;emsp;7.7.4.2  Human Colostrum&lt;br /&gt;&amp;emsp;&amp;emsp;7.7.4.3  and Other Animal Colostrum&lt;br /&gt;&amp;emsp;&amp;emsp;7.7.5 Historic and Forecasted Market Size By Application&lt;br /&gt;&amp;emsp;&amp;emsp;7.7.5.1 Powder&lt;br /&gt;&amp;emsp;&amp;emsp;7.7.5.2  Liquid&lt;br /&gt;&amp;emsp;&amp;emsp;7.7.5.3  and Capsules/Tablets&lt;br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</si>
  <si>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Seedless Watermelon Seed Market by Type&lt;/strong&gt;&lt;br /&gt;&amp;emsp;4.1 Seedless Watermelon Seed Market Snapshot and Growth Engine&lt;br /&gt;&amp;emsp;4.2 Seedless Watermelon Seed Market Overview&lt;br /&gt;&amp;emsp;4.3 Hybrid Seeds and Open-Pollinated Seeds&lt;br /&gt;&amp;emsp;&amp;emsp;4.3.1 Introduction and Market Overview&lt;br /&gt;&amp;emsp;&amp;emsp;4.3.2 Historic and Forecasted Market Size in Value USD and Volume Units (2017-2032F)&lt;br /&gt;&amp;emsp;&amp;emsp;4.3.3 Key Market Trends, Growth Factors and Opportunities&lt;br /&gt;&amp;emsp;&amp;emsp;4.3.4 Hybrid Seeds and Open-Pollinated Seeds: Geographic Segmentation Analysis&lt;br /&gt;&lt;br /&gt;&lt;strong&gt;Chapter 5: Seedless Watermelon Seed Market by Application&lt;/strong&gt;&lt;br /&gt;&amp;emsp;5.1 Seedless Watermelon Seed Market Snapshot and Growth Engine&lt;br /&gt;&amp;emsp;5.2 Seedless Watermelon Seed Market Overview&lt;br /&gt;&amp;emsp;5.3 Online Retail&lt;br /&gt;&amp;emsp;&amp;emsp;5.3.1 Introduction and Market Overview&lt;br /&gt;&amp;emsp;&amp;emsp;5.3.2 Historic and Forecasted Market Size in Value USD and Volume Units (2017-2032F)&lt;br /&gt;&amp;emsp;&amp;emsp;5.3.3 Key Market Trends, Growth Factors and Opportunities&lt;br /&gt;&amp;emsp;&amp;emsp;5.3.4 Online Retail: Geographic Segmentation Analysis&lt;br /&gt;&amp;emsp;5.4  Offline Retail&lt;br /&gt;&amp;emsp;&amp;emsp;5.4.1 Introduction and Market Overview&lt;br /&gt;&amp;emsp;&amp;emsp;5.4.2 Historic and Forecasted Market Size in Value USD and Volume Units (2017-2032F)&lt;br /&gt;&amp;emsp;&amp;emsp;5.4.3 Key Market Trends, Growth Factors and Opportunities&lt;br /&gt;&amp;emsp;&amp;emsp;5.4.4  Offline Retail: Geographic Segmentation Analysis&lt;br /&gt;&amp;emsp;5.5  and Direct Sales&lt;br /&gt;&amp;emsp;&amp;emsp;5.5.1 Introduction and Market Overview&lt;br /&gt;&amp;emsp;&amp;emsp;5.5.2 Historic and Forecasted Market Size in Value USD and Volume Units (2017-2032F)&lt;br /&gt;&amp;emsp;&amp;emsp;5.5.3 Key Market Trends, Growth Factors and Opportunities&lt;br /&gt;&amp;emsp;&amp;emsp;5.5.4  and Direct Sales: Geographic Segmentation Analysis&lt;br /&gt;&lt;br /&gt;&lt;strong&gt;Chapter 6: Company Profiles and Competitive Analysis&lt;/strong&gt;&lt;br /&gt;&amp;emsp;6.1 Competitive Landscape&lt;br /&gt;&amp;emsp;&amp;emsp;6.1.1 Competitive Benchmarking&lt;br /&gt;&amp;emsp;&amp;emsp;6.1.2 Seedless Watermelon Seed Market Share by Manufacturer (2023)&lt;br /&gt;&amp;emsp;&amp;emsp;6.1.3 Industry BCG Matrix&lt;br /&gt;&amp;emsp;&amp;emsp;6.1.4 Heat Map Analysis&lt;br /&gt;&amp;emsp;&amp;emsp;6.1.5 Mergers and Acquisitions&lt;br /&gt;&amp;emsp;&amp;emsp;&lt;br /&gt;&amp;emsp;6.2 SYNGENTA&lt;br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(SEMINIS)&lt;br /&gt;&amp;emsp;6.4 SAKATA&lt;br /&gt;&amp;emsp;6.5 LIMAGRAIN&lt;br /&gt;&amp;emsp;6.6 TAKII&lt;br /&gt;&amp;emsp;6.7 BASF (NUNHEMS)&lt;br /&gt;&amp;emsp;6.8 FENGLE SEED&lt;br /&gt;&amp;emsp;6.9 EAST-WEST SEED&lt;br /&gt;&amp;emsp;6.10 VOLOAGRI&lt;br /&gt;&amp;emsp;6.11 NAMDHARI SEEDS&lt;br /&gt;&amp;emsp;6.12 ASIA SEED&lt;br /&gt;&amp;emsp;6.13 DONGYA SEED&lt;br /&gt;&amp;emsp;6.14 HARRIS SEEDS&lt;br /&gt;&amp;emsp;6.15 JOHNNY'S SELECTED SEEDS&lt;br /&gt;&amp;emsp;6.16 HIGHMARK SEED COMPANY&lt;br /&gt;&amp;emsp;6.17 HAZERA&lt;br /&gt;&amp;emsp;6.18 ENZA ZADEN&lt;br /&gt;&amp;emsp;6.19 RIJK ZWAAN&lt;br /&gt;&amp;emsp;6.20 BEJO&lt;br /&gt;&amp;emsp;6.21 AND MONSANTO&lt;br /&gt;&lt;br /&gt;&lt;strong&gt;Chapter 7: Global Seedless Watermelon Seed Market By Region&lt;/strong&gt;&lt;br /&gt;&amp;emsp;7.1 Overview&lt;br /&gt;&amp;emsp;&lt;strong&gt;7.2. North America Seedless Watermelon Seed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Hybrid Seeds and Open-Pollinated Seeds&lt;br /&gt;&amp;emsp;&amp;emsp;7.2.5 Historic and Forecasted Market Size By Application&lt;br /&gt;&amp;emsp;&amp;emsp;7.2.5.1 Online Retail&lt;br /&gt;&amp;emsp;&amp;emsp;7.2.5.2  Offline Retail&lt;br /&gt;&amp;emsp;&amp;emsp;7.2.5.3  and Direct Sales&lt;br /&gt;&amp;emsp;&amp;emsp;7.2.6 Historic and Forecast Market Size by Country&lt;br /&gt;&amp;emsp;&amp;emsp;7.2.6.1 US&lt;br /&gt;&amp;emsp;&amp;emsp;7.2.6.2 Canada&lt;br /&gt;&amp;emsp;&amp;emsp;7.2.6.3 Mexico&lt;br /&gt;&amp;emsp;&lt;strong&gt;7.3. Eastern Europe Seedless Watermelon Seed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Hybrid Seeds and Open-Pollinated Seeds&lt;br /&gt;&amp;emsp;&amp;emsp;7.3.5 Historic and Forecasted Market Size By Application&lt;br /&gt;&amp;emsp;&amp;emsp;7.3.5.1 Online Retail&lt;br /&gt;&amp;emsp;&amp;emsp;7.3.5.2  Offline Retail&lt;br /&gt;&amp;emsp;&amp;emsp;7.3.5.3  and Direct Sales&lt;br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Seedless Watermelon Seed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Hybrid Seeds and Open-Pollinated Seeds&lt;br /&gt;&amp;emsp;&amp;emsp;7.4.5 Historic and Forecasted Market Size By Application&lt;br /&gt;&amp;emsp;&amp;emsp;7.4.5.1 Online Retail&lt;br /&gt;&amp;emsp;&amp;emsp;7.4.5.2  Offline Retail&lt;br /&gt;&amp;emsp;&amp;emsp;7.4.5.3  and Direct Sales&lt;br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Seedless Watermelon Seed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Hybrid Seeds and Open-Pollinated Seeds&lt;br /&gt;&amp;emsp;&amp;emsp;7.5.5 Historic and Forecasted Market Size By Application&lt;br /&gt;&amp;emsp;&amp;emsp;7.5.5.1 Online Retail&lt;br /&gt;&amp;emsp;&amp;emsp;7.5.5.2  Offline Retail&lt;br /&gt;&amp;emsp;&amp;emsp;7.5.5.3  and Direct Sales&lt;br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Seedless Watermelon Seed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Hybrid Seeds and Open-Pollinated Seeds&lt;br /&gt;&amp;emsp;&amp;emsp;7.6.5 Historic and Forecasted Market Size By Application&lt;br /&gt;&amp;emsp;&amp;emsp;7.6.5.1 Online Retail&lt;br /&gt;&amp;emsp;&amp;emsp;7.6.5.2  Offline Retail&lt;br /&gt;&amp;emsp;&amp;emsp;7.6.5.3  and Direct Sales&lt;br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Seedless Watermelon Seed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Hybrid Seeds and Open-Pollinated Seeds&lt;br /&gt;&amp;emsp;&amp;emsp;7.7.5 Historic and Forecasted Market Size By Application&lt;br /&gt;&amp;emsp;&amp;emsp;7.7.5.1 Online Retail&lt;br /&gt;&amp;emsp;&amp;emsp;7.7.5.2  Offline Retail&lt;br /&gt;&amp;emsp;&amp;emsp;7.7.5.3  and Direct Sales&lt;br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</si>
  <si>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Oilseed Market by Type&lt;/strong&gt;&lt;br /&gt;&amp;emsp;4.1 Oilseed Market Snapshot and Growth Engine&lt;br /&gt;&amp;emsp;4.2 Oilseed Market Overview&lt;br /&gt;&amp;emsp;4.3 Soybeans&lt;br /&gt;&amp;emsp;&amp;emsp;4.3.1 Introduction and Market Overview&lt;br /&gt;&amp;emsp;&amp;emsp;4.3.2 Historic and Forecasted Market Size in Value USD and Volume Units (2017-2032F)&lt;br /&gt;&amp;emsp;&amp;emsp;4.3.3 Key Market Trends, Growth Factors and Opportunities&lt;br /&gt;&amp;emsp;&amp;emsp;4.3.4 Soybeans: Geographic Segmentation Analysis&lt;br /&gt;&amp;emsp;4.4  Rapeseed (Canola&lt;br /&gt;&amp;emsp;&amp;emsp;4.4.1 Introduction and Market Overview&lt;br /&gt;&amp;emsp;&amp;emsp;4.4.2 Historic and Forecasted Market Size in Value USD and Volume Units (2017-2032F)&lt;br /&gt;&amp;emsp;&amp;emsp;4.4.3 Key Market Trends, Growth Factors and Opportunities&lt;br /&gt;&amp;emsp;&amp;emsp;4.4.4  Rapeseed (Canola: Geographic Segmentation Analysis&lt;br /&gt;&lt;br /&gt;&lt;strong&gt;Chapter 5: Oilseed Market by Application&lt;/strong&gt;&lt;br /&gt;&amp;emsp;5.1 Oilseed Market Snapshot and Growth Engine&lt;br /&gt;&amp;emsp;5.2 Oilseed Market Overview&lt;br /&gt;&amp;emsp;5.3 Food &amp; Beverage&lt;br /&gt;&amp;emsp;&amp;emsp;5.3.1 Introduction and Market Overview&lt;br /&gt;&amp;emsp;&amp;emsp;5.3.2 Historic and Forecasted Market Size in Value USD and Volume Units (2017-2032F)&lt;br /&gt;&amp;emsp;&amp;emsp;5.3.3 Key Market Trends, Growth Factors and Opportunities&lt;br /&gt;&amp;emsp;&amp;emsp;5.3.4 Food &amp; Beverage: Geographic Segmentation Analysis&lt;br /&gt;&amp;emsp;5.4  Animal Feed&lt;br /&gt;&amp;emsp;&amp;emsp;5.4.1 Introduction and Market Overview&lt;br /&gt;&amp;emsp;&amp;emsp;5.4.2 Historic and Forecasted Market Size in Value USD and Volume Units (2017-2032F)&lt;br /&gt;&amp;emsp;&amp;emsp;5.4.3 Key Market Trends, Growth Factors and Opportunities&lt;br /&gt;&amp;emsp;&amp;emsp;5.4.4  Animal Feed: Geographic Segmentation Analysis&lt;br /&gt;&amp;emsp;5.5  Biofuel&lt;br /&gt;&amp;emsp;&amp;emsp;5.5.1 Introduction and Market Overview&lt;br /&gt;&amp;emsp;&amp;emsp;5.5.2 Historic and Forecasted Market Size in Value USD and Volume Units (2017-2032F)&lt;br /&gt;&amp;emsp;&amp;emsp;5.5.3 Key Market Trends, Growth Factors and Opportunities&lt;br /&gt;&amp;emsp;&amp;emsp;5.5.4  Biofuel: Geographic Segmentation Analysis&lt;br /&gt;&amp;emsp;5.6  Industrial&lt;br /&gt;&amp;emsp;&amp;emsp;5.6.1 Introduction and Market Overview&lt;br /&gt;&amp;emsp;&amp;emsp;5.6.2 Historic and Forecasted Market Size in Value USD and Volume Units (2017-2032F)&lt;br /&gt;&amp;emsp;&amp;emsp;5.6.3 Key Market Trends, Growth Factors and Opportunities&lt;br /&gt;&amp;emsp;&amp;emsp;5.6.4  Industrial: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Oilseed Market Share by Manufacturer (2023)&lt;br /&gt;&amp;emsp;&amp;emsp;6.1.3 Industry BCG Matrix&lt;br /&gt;&amp;emsp;&amp;emsp;6.1.4 Heat Map Analysis&lt;br /&gt;&amp;emsp;&amp;emsp;6.1.5 Mergers and Acquisitions&lt;br /&gt;&amp;emsp;&amp;emsp;&lt;br /&gt;&amp;emsp;6.2 ARCHER DANIELS MIDLAND COMPANY (ADM)&lt;br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CARGILL&lt;br /&gt;&amp;emsp;6.4 INC.&lt;br /&gt;&amp;emsp;6.5 BUNGE LIMITED&lt;br /&gt;&amp;emsp;6.6 WILMAR INTERNATIONAL LIMITED&lt;br /&gt;&amp;emsp;6.7 LOUIS DREYFUS COMPANY&lt;br /&gt;&amp;emsp;6.8 OLAM INTERNATIONAL&lt;br /&gt;&amp;emsp;6.9 CHS INC.&lt;br /&gt;&amp;emsp;6.10 BÜHLER GROUP&lt;br /&gt;&amp;emsp;6.11 SIME DARBY PLANTATION&lt;br /&gt;&amp;emsp;6.12 AG PROCESSING INC. (AGP)&lt;br /&gt;&amp;emsp;6.13 MITSUI &amp; CO.&lt;br /&gt;&amp;emsp;6.14 LTD.&lt;br /&gt;&amp;emsp;6.15 SONI SOYA PRODUCTS LIMITED&lt;br /&gt;&amp;emsp;6.16 ETG AGRO PRIVATE LIMITED&lt;br /&gt;&amp;emsp;6.17 COOTAMUNDRA OILSEEDS&lt;br /&gt;&amp;emsp;6.18 MOUNTAIN STATES OILSEEDS&lt;br /&gt;&amp;emsp;6.19 KANEMATSU CORPORATION&lt;br /&gt;&amp;emsp;6.20 BORA AGRO FOODS&lt;br /&gt;&amp;emsp;6.21 OILSEEDS INTERNATIONAL&lt;br /&gt;&amp;emsp;6.22 CARGILL OILSEEDS&lt;br /&gt;&amp;emsp;6.23 AND GROUPE LIMAGRAIN&lt;br /&gt;&lt;br /&gt;&lt;strong&gt;Chapter 7: Global Oilseed Market By Region&lt;/strong&gt;&lt;br /&gt;&amp;emsp;7.1 Overview&lt;br /&gt;&amp;emsp;&lt;strong&gt;7.2. North America Oilseed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Soybeans&lt;br /&gt;&amp;emsp;&amp;emsp;7.2.4.2  Rapeseed (Canola&lt;br /&gt;&amp;emsp;&amp;emsp;7.2.5 Historic and Forecasted Market Size By Application&lt;br /&gt;&amp;emsp;&amp;emsp;7.2.5.1 Food &amp; Beverage&lt;br /&gt;&amp;emsp;&amp;emsp;7.2.5.2  Animal Feed&lt;br /&gt;&amp;emsp;&amp;emsp;7.2.5.3  Biofuel&lt;br /&gt;&amp;emsp;&amp;emsp;7.2.5.4  Industrial&lt;br /&gt;&amp;emsp;&amp;emsp;7.2.5.5  and Others&lt;br /&gt;&amp;emsp;&amp;emsp;7.2.6 Historic and Forecast Market Size by Country&lt;br /&gt;&amp;emsp;&amp;emsp;7.2.6.1 US&lt;br /&gt;&amp;emsp;&amp;emsp;7.2.6.2 Canada&lt;br /&gt;&amp;emsp;&amp;emsp;7.2.6.3 Mexico&lt;br /&gt;&amp;emsp;&lt;strong&gt;7.3. Eastern Europe Oilseed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Soybeans&lt;br /&gt;&amp;emsp;&amp;emsp;7.3.4.2  Rapeseed (Canola&lt;br /&gt;&amp;emsp;&amp;emsp;7.3.5 Historic and Forecasted Market Size By Application&lt;br /&gt;&amp;emsp;&amp;emsp;7.3.5.1 Food &amp; Beverage&lt;br /&gt;&amp;emsp;&amp;emsp;7.3.5.2  Animal Feed&lt;br /&gt;&amp;emsp;&amp;emsp;7.3.5.3  Biofuel&lt;br /&gt;&amp;emsp;&amp;emsp;7.3.5.4  Industrial&lt;br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Oilseed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Soybeans&lt;br /&gt;&amp;emsp;&amp;emsp;7.4.4.2  Rapeseed (Canola&lt;br /&gt;&amp;emsp;&amp;emsp;7.4.5 Historic and Forecasted Market Size By Application&lt;br /&gt;&amp;emsp;&amp;emsp;7.4.5.1 Food &amp; Beverage&lt;br /&gt;&amp;emsp;&amp;emsp;7.4.5.2  Animal Feed&lt;br /&gt;&amp;emsp;&amp;emsp;7.4.5.3  Biofuel&lt;br /&gt;&amp;emsp;&amp;emsp;7.4.5.4  Industrial&lt;br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Oilseed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Soybeans&lt;br /&gt;&amp;emsp;&amp;emsp;7.5.4.2  Rapeseed (Canola&lt;br /&gt;&amp;emsp;&amp;emsp;7.5.5 Historic and Forecasted Market Size By Application&lt;br /&gt;&amp;emsp;&amp;emsp;7.5.5.1 Food &amp; Beverage&lt;br /&gt;&amp;emsp;&amp;emsp;7.5.5.2  Animal Feed&lt;br /&gt;&amp;emsp;&amp;emsp;7.5.5.3  Biofuel&lt;br /&gt;&amp;emsp;&amp;emsp;7.5.5.4  Industrial&lt;br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Oilseed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Soybeans&lt;br /&gt;&amp;emsp;&amp;emsp;7.6.4.2  Rapeseed (Canola&lt;br /&gt;&amp;emsp;&amp;emsp;7.6.5 Historic and Forecasted Market Size By Application&lt;br /&gt;&amp;emsp;&amp;emsp;7.6.5.1 Food &amp; Beverage&lt;br /&gt;&amp;emsp;&amp;emsp;7.6.5.2  Animal Feed&lt;br /&gt;&amp;emsp;&amp;emsp;7.6.5.3  Biofuel&lt;br /&gt;&amp;emsp;&amp;emsp;7.6.5.4  Industrial&lt;br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Oilseed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Soybeans&lt;br /&gt;&amp;emsp;&amp;emsp;7.7.4.2  Rapeseed (Canola&lt;br /&gt;&amp;emsp;&amp;emsp;7.7.5 Historic and Forecasted Market Size By Application&lt;br /&gt;&amp;emsp;&amp;emsp;7.7.5.1 Food &amp; Beverage&lt;br /&gt;&amp;emsp;&amp;emsp;7.7.5.2  Animal Feed&lt;br /&gt;&amp;emsp;&amp;emsp;7.7.5.3  Biofuel&lt;br /&gt;&amp;emsp;&amp;emsp;7.7.5.4  Industrial&lt;br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</si>
  <si>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Sugar Free Lifesavers Market by Type&lt;/strong&gt;&lt;br /&gt;&amp;emsp;4.1 Sugar Free Lifesavers Market Snapshot and Growth Engine&lt;br /&gt;&amp;emsp;4.2 Sugar Free Lifesavers Market Overview&lt;br /&gt;&amp;emsp;4.3 Hard Candy&lt;br /&gt;&amp;emsp;&amp;emsp;4.3.1 Introduction and Market Overview&lt;br /&gt;&amp;emsp;&amp;emsp;4.3.2 Historic and Forecasted Market Size in Value USD and Volume Units (2017-2032F)&lt;br /&gt;&amp;emsp;&amp;emsp;4.3.3 Key Market Trends, Growth Factors and Opportunities&lt;br /&gt;&amp;emsp;&amp;emsp;4.3.4 Hard Candy: Geographic Segmentation Analysis&lt;br /&gt;&amp;emsp;4.4  Gummies&lt;br /&gt;&amp;emsp;&amp;emsp;4.4.1 Introduction and Market Overview&lt;br /&gt;&amp;emsp;&amp;emsp;4.4.2 Historic and Forecasted Market Size in Value USD and Volume Units (2017-2032F)&lt;br /&gt;&amp;emsp;&amp;emsp;4.4.3 Key Market Trends, Growth Factors and Opportunities&lt;br /&gt;&amp;emsp;&amp;emsp;4.4.4  Gummies: Geographic Segmentation Analysis&lt;br /&gt;&amp;emsp;4.5  Chewy Candy&lt;br /&gt;&amp;emsp;&amp;emsp;4.5.1 Introduction and Market Overview&lt;br /&gt;&amp;emsp;&amp;emsp;4.5.2 Historic and Forecasted Market Size in Value USD and Volume Units (2017-2032F)&lt;br /&gt;&amp;emsp;&amp;emsp;4.5.3 Key Market Trends, Growth Factors and Opportunities&lt;br /&gt;&amp;emsp;&amp;emsp;4.5.4  Chewy Candy: Geographic Segmentation Analysis&lt;br /&gt;&amp;emsp;4.6  Fruit Chews&lt;br /&gt;&amp;emsp;&amp;emsp;4.6.1 Introduction and Market Overview&lt;br /&gt;&amp;emsp;&amp;emsp;4.6.2 Historic and Forecasted Market Size in Value USD and Volume Units (2017-2032F)&lt;br /&gt;&amp;emsp;&amp;emsp;4.6.3 Key Market Trends, Growth Factors and Opportunities&lt;br /&gt;&amp;emsp;&amp;emsp;4.6.4  Fruit Chews: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Sugar Free Lifesavers Market by Application&lt;/strong&gt;&lt;br /&gt;&amp;emsp;5.1 Sugar Free Lifesavers Market Snapshot and Growth Engine&lt;br /&gt;&amp;emsp;5.2 Sugar Free Lifesavers Market Overview&lt;br /&gt;&amp;emsp;5.3 Mint&lt;br /&gt;&amp;emsp;&amp;emsp;5.3.1 Introduction and Market Overview&lt;br /&gt;&amp;emsp;&amp;emsp;5.3.2 Historic and Forecasted Market Size in Value USD and Volume Units (2017-2032F)&lt;br /&gt;&amp;emsp;&amp;emsp;5.3.3 Key Market Trends, Growth Factors and Opportunities&lt;br /&gt;&amp;emsp;&amp;emsp;5.3.4 Mint: Geographic Segmentation Analysis&lt;br /&gt;&amp;emsp;5.4  Fruit&lt;br /&gt;&amp;emsp;&amp;emsp;5.4.1 Introduction and Market Overview&lt;br /&gt;&amp;emsp;&amp;emsp;5.4.2 Historic and Forecasted Market Size in Value USD and Volume Units (2017-2032F)&lt;br /&gt;&amp;emsp;&amp;emsp;5.4.3 Key Market Trends, Growth Factors and Opportunities&lt;br /&gt;&amp;emsp;&amp;emsp;5.4.4  Fruit: Geographic Segmentation Analysis&lt;br /&gt;&amp;emsp;5.5  and Mixed flavors&lt;br /&gt;&amp;emsp;&amp;emsp;5.5.1 Introduction and Market Overview&lt;br /&gt;&amp;emsp;&amp;emsp;5.5.2 Historic and Forecasted Market Size in Value USD and Volume Units (2017-2032F)&lt;br /&gt;&amp;emsp;&amp;emsp;5.5.3 Key Market Trends, Growth Factors and Opportunities&lt;br /&gt;&amp;emsp;&amp;emsp;5.5.4  and Mixed flavors: Geographic Segmentation Analysis&lt;br /&gt;&lt;br /&gt;&lt;strong&gt;Chapter 6: Company Profiles and Competitive Analysis&lt;/strong&gt;&lt;br /&gt;&amp;emsp;6.1 Competitive Landscape&lt;br /&gt;&amp;emsp;&amp;emsp;6.1.1 Competitive Benchmarking&lt;br /&gt;&amp;emsp;&amp;emsp;6.1.2 Sugar Free Lifesavers Market Share by Manufacturer (2023)&lt;br /&gt;&amp;emsp;&amp;emsp;6.1.3 Industry BCG Matrix&lt;br /&gt;&amp;emsp;&amp;emsp;6.1.4 Heat Map Analysis&lt;br /&gt;&amp;emsp;&amp;emsp;6.1.5 Mergers and Acquisitions&lt;br /&gt;&amp;emsp;&amp;emsp;&lt;br /&gt;&amp;emsp;6.2 PERFETTI VAN MELLE&lt;br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HERSHEY COMPANY&lt;br /&gt;&amp;emsp;6.4 NESTLÉ S.A.&lt;br /&gt;&amp;emsp;6.5 MARS INCORPORATED&lt;br /&gt;&amp;emsp;6.6 MONDELEZ INTERNATIONAL&lt;br /&gt;&amp;emsp;6.7 PEPSICO&lt;br /&gt;&amp;emsp;6.8 KRAFT HEINZ COMPANY&lt;br /&gt;&amp;emsp;6.9 ALBANESE CONFECTIONERY&lt;br /&gt;&amp;emsp;6.10 RICOLA LTD&lt;br /&gt;&amp;emsp;6.11 THE PUR COMPANY INC.&lt;br /&gt;&amp;emsp;6.12 WRIGLEY COMPANY&lt;br /&gt;&amp;emsp;6.13 TIC TAC&lt;br /&gt;&amp;emsp;6.14 LOTTE GROUP&lt;br /&gt;&amp;emsp;6.15 CHOCOLADEFABRIKEN LINDT &amp; SPRÜNGLI AG&lt;br /&gt;&amp;emsp;6.16 HOSTESS BRANDS&lt;br /&gt;&amp;emsp;6.17 INC.&lt;br /&gt;&amp;emsp;6.18 ATKINSON CANDY COMPANY&lt;br /&gt;&amp;emsp;6.19 CONTINENTAL CANDY INDUSTRIES B.V.&lt;br /&gt;&amp;emsp;6.20 CHOCZERO INC.&lt;br /&gt;&amp;emsp;6.21 SUGARLESS CONFECTIONERY&lt;br /&gt;&amp;emsp;6.22 AND HERBION INTERNATIONAL INC.&lt;br /&gt;&lt;br /&gt;&lt;strong&gt;Chapter 7: Global Sugar Free Lifesavers Market By Region&lt;/strong&gt;&lt;br /&gt;&amp;emsp;7.1 Overview&lt;br /&gt;&amp;emsp;&lt;strong&gt;7.2. North America Sugar Free Lifesavers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 Candy&lt;br /&gt;&amp;emsp;&amp;emsp;7.2.4.2  Gummies&lt;br /&gt;&amp;emsp;&amp;emsp;7.2.4.3  Chewy Candy&lt;br /&gt;&amp;emsp;&amp;emsp;7.2.4.4  Fruit Chews&lt;br /&gt;&amp;emsp;&amp;emsp;7.2.4.5  and Others&lt;br /&gt;&amp;emsp;&amp;emsp;7.2.5 Historic and Forecasted Market Size By Application&lt;br /&gt;&amp;emsp;&amp;emsp;7.2.5.1 Mint&lt;br /&gt;&amp;emsp;&amp;emsp;7.2.5.2  Fruit&lt;br /&gt;&amp;emsp;&amp;emsp;7.2.5.3  and Mixed flavors&lt;br /&gt;&amp;emsp;&amp;emsp;7.2.6 Historic and Forecast Market Size by Country&lt;br /&gt;&amp;emsp;&amp;emsp;7.2.6.1 US&lt;br /&gt;&amp;emsp;&amp;emsp;7.2.6.2 Canada&lt;br /&gt;&amp;emsp;&amp;emsp;7.2.6.3 Mexico&lt;br /&gt;&amp;emsp;&lt;strong&gt;7.3. Eastern Europe Sugar Free Lifesavers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 Candy&lt;br /&gt;&amp;emsp;&amp;emsp;7.3.4.2  Gummies&lt;br /&gt;&amp;emsp;&amp;emsp;7.3.4.3  Chewy Candy&lt;br /&gt;&amp;emsp;&amp;emsp;7.3.4.4  Fruit Chews&lt;br /&gt;&amp;emsp;&amp;emsp;7.3.4.5  and Others&lt;br /&gt;&amp;emsp;&amp;emsp;7.3.5 Historic and Forecasted Market Size By Application&lt;br /&gt;&amp;emsp;&amp;emsp;7.3.5.1 Mint&lt;br /&gt;&amp;emsp;&amp;emsp;7.3.5.2  Fruit&lt;br /&gt;&amp;emsp;&amp;emsp;7.3.5.3  and Mixed flavors&lt;br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Sugar Free Lifesavers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 Candy&lt;br /&gt;&amp;emsp;&amp;emsp;7.4.4.2  Gummies&lt;br /&gt;&amp;emsp;&amp;emsp;7.4.4.3  Chewy Candy&lt;br /&gt;&amp;emsp;&amp;emsp;7.4.4.4  Fruit Chews&lt;br /&gt;&amp;emsp;&amp;emsp;7.4.4.5  and Others&lt;br /&gt;&amp;emsp;&amp;emsp;7.4.5 Historic and Forecasted Market Size By Application&lt;br /&gt;&amp;emsp;&amp;emsp;7.4.5.1 Mint&lt;br /&gt;&amp;emsp;&amp;emsp;7.4.5.2  Fruit&lt;br /&gt;&amp;emsp;&amp;emsp;7.4.5.3  and Mixed flavors&lt;br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Sugar Free Lifesavers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 Candy&lt;br /&gt;&amp;emsp;&amp;emsp;7.5.4.2  Gummies&lt;br /&gt;&amp;emsp;&amp;emsp;7.5.4.3  Chewy Candy&lt;br /&gt;&amp;emsp;&amp;emsp;7.5.4.4  Fruit Chews&lt;br /&gt;&amp;emsp;&amp;emsp;7.5.4.5  and Others&lt;br /&gt;&amp;emsp;&amp;emsp;7.5.5 Historic and Forecasted Market Size By Application&lt;br /&gt;&amp;emsp;&amp;emsp;7.5.5.1 Mint&lt;br /&gt;&amp;emsp;&amp;emsp;7.5.5.2  Fruit&lt;br /&gt;&amp;emsp;&amp;emsp;7.5.5.3  and Mixed flavors&lt;br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Sugar Free Lifesavers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 Candy&lt;br /&gt;&amp;emsp;&amp;emsp;7.6.4.2  Gummies&lt;br /&gt;&amp;emsp;&amp;emsp;7.6.4.3  Chewy Candy&lt;br /&gt;&amp;emsp;&amp;emsp;7.6.4.4  Fruit Chews&lt;br /&gt;&amp;emsp;&amp;emsp;7.6.4.5  and Others&lt;br /&gt;&amp;emsp;&amp;emsp;7.6.5 Historic and Forecasted Market Size By Application&lt;br /&gt;&amp;emsp;&amp;emsp;7.6.5.1 Mint&lt;br /&gt;&amp;emsp;&amp;emsp;7.6.5.2  Fruit&lt;br /&gt;&amp;emsp;&amp;emsp;7.6.5.3  and Mixed flavors&lt;br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Sugar Free Lifesavers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 Candy&lt;br /&gt;&amp;emsp;&amp;emsp;7.7.4.2  Gummies&lt;br /&gt;&amp;emsp;&amp;emsp;7.7.4.3  Chewy Candy&lt;br /&gt;&amp;emsp;&amp;emsp;7.7.4.4  Fruit Chews&lt;br /&gt;&amp;emsp;&amp;emsp;7.7.4.5  and Others&lt;br /&gt;&amp;emsp;&amp;emsp;7.7.5 Historic and Forecasted Market Size By Application&lt;br /&gt;&amp;emsp;&amp;emsp;7.7.5.1 Mint&lt;br /&gt;&amp;emsp;&amp;emsp;7.7.5.2  Fruit&lt;br /&gt;&amp;emsp;&amp;emsp;7.7.5.3  and Mixed flavors&lt;br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</si>
  <si>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Genetically Modified Crops Market by Type&lt;/strong&gt;&lt;br /&gt;&amp;emsp;4.1 Genetically Modified Crops Market Snapshot and Growth Engine&lt;br /&gt;&amp;emsp;4.2 Genetically Modified Crops Market Overview&lt;br /&gt;&amp;emsp;4.3 Corn&lt;br /&gt;&amp;emsp;&amp;emsp;4.3.1 Introduction and Market Overview&lt;br /&gt;&amp;emsp;&amp;emsp;4.3.2 Historic and Forecasted Market Size in Value USD and Volume Units (2017-2032F)&lt;br /&gt;&amp;emsp;&amp;emsp;4.3.3 Key Market Trends, Growth Factors and Opportunities&lt;br /&gt;&amp;emsp;&amp;emsp;4.3.4 Corn: Geographic Segmentation Analysis&lt;br /&gt;&amp;emsp;4.4  Soybean&lt;br /&gt;&amp;emsp;&amp;emsp;4.4.1 Introduction and Market Overview&lt;br /&gt;&amp;emsp;&amp;emsp;4.4.2 Historic and Forecasted Market Size in Value USD and Volume Units (2017-2032F)&lt;br /&gt;&amp;emsp;&amp;emsp;4.4.3 Key Market Trends, Growth Factors and Opportunities&lt;br /&gt;&amp;emsp;&amp;emsp;4.4.4  Soybean: Geographic Segmentation Analysis&lt;br /&gt;&amp;emsp;4.5  Cotton&lt;br /&gt;&amp;emsp;&amp;emsp;4.5.1 Introduction and Market Overview&lt;br /&gt;&amp;emsp;&amp;emsp;4.5.2 Historic and Forecasted Market Size in Value USD and Volume Units (2017-2032F)&lt;br /&gt;&amp;emsp;&amp;emsp;4.5.3 Key Market Trends, Growth Factors and Opportunities&lt;br /&gt;&amp;emsp;&amp;emsp;4.5.4  Cotton: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Genetically Modified Crops Market by Application&lt;/strong&gt;&lt;br /&gt;&amp;emsp;5.1 Genetically Modified Crops Market Snapshot and Growth Engine&lt;br /&gt;&amp;emsp;5.2 Genetically Modified Crops Market Overview&lt;br /&gt;&amp;emsp;5.3 Herbicide Tolerance&lt;br /&gt;&amp;emsp;&amp;emsp;5.3.1 Introduction and Market Overview&lt;br /&gt;&amp;emsp;&amp;emsp;5.3.2 Historic and Forecasted Market Size in Value USD and Volume Units (2017-2032F)&lt;br /&gt;&amp;emsp;&amp;emsp;5.3.3 Key Market Trends, Growth Factors and Opportunities&lt;br /&gt;&amp;emsp;&amp;emsp;5.3.4 Herbicide Tolerance: Geographic Segmentation Analysis&lt;br /&gt;&amp;emsp;5.4  Insect Resistance&lt;br /&gt;&amp;emsp;&amp;emsp;5.4.1 Introduction and Market Overview&lt;br /&gt;&amp;emsp;&amp;emsp;5.4.2 Historic and Forecasted Market Size in Value USD and Volume Units (2017-2032F)&lt;br /&gt;&amp;emsp;&amp;emsp;5.4.3 Key Market Trends, Growth Factors and Opportunities&lt;br /&gt;&amp;emsp;&amp;emsp;5.4.4  Insect Resistance: Geographic Segmentation Analysis&lt;br /&gt;&amp;emsp;5.5  and Stacked Traits&lt;br /&gt;&amp;emsp;&amp;emsp;5.5.1 Introduction and Market Overview&lt;br /&gt;&amp;emsp;&amp;emsp;5.5.2 Historic and Forecasted Market Size in Value USD and Volume Units (2017-2032F)&lt;br /&gt;&amp;emsp;&amp;emsp;5.5.3 Key Market Trends, Growth Factors and Opportunities&lt;br /&gt;&amp;emsp;&amp;emsp;5.5.4  and Stacked Traits: Geographic Segmentation Analysis&lt;br /&gt;&lt;br /&gt;&lt;strong&gt;Chapter 6: Company Profiles and Competitive Analysis&lt;/strong&gt;&lt;br /&gt;&amp;emsp;6.1 Competitive Landscape&lt;br /&gt;&amp;emsp;&amp;emsp;6.1.1 Competitive Benchmarking&lt;br /&gt;&amp;emsp;&amp;emsp;6.1.2 Genetically Modified Crops Market Share by Manufacturer (2023)&lt;br /&gt;&amp;emsp;&amp;emsp;6.1.3 Industry BCG Matrix&lt;br /&gt;&amp;emsp;&amp;emsp;6.1.4 Heat Map Analysis&lt;br /&gt;&amp;emsp;&amp;emsp;6.1.5 Mergers and Acquisitions&lt;br /&gt;&amp;emsp;&amp;emsp;&lt;br /&gt;&amp;emsp;6.2 BAYER CROPSCIENCE&lt;br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SYNGENTA&lt;br /&gt;&amp;emsp;6.5 CORTEVA AGRISCIENCE&lt;br /&gt;&amp;emsp;6.6 MONSANTO (NOW PART OF BAYER)&lt;br /&gt;&amp;emsp;6.7 DOWDUPONT&lt;br /&gt;&amp;emsp;6.8 J.R. SIMPLOT COMPANY&lt;br /&gt;&amp;emsp;6.9 MAHARASHTRA HYBRID SEED COMPANY (MAHYCO)&lt;br /&gt;&amp;emsp;6.10 JK AGRI GENETICS LTD.&lt;br /&gt;&amp;emsp;6.11 KWS SAAT SE &amp; CO. KGAA&lt;br /&gt;&amp;emsp;6.12 LAND O'LAKES&lt;br /&gt;&amp;emsp;6.13 INC.&lt;br /&gt;&amp;emsp;6.14 LIMAGRAIN&lt;br /&gt;&amp;emsp;6.15 CIBUS&lt;br /&gt;&amp;emsp;6.16 FMC CORPORATION&lt;br /&gt;&amp;emsp;6.17 GENTECH SEEDS PTY LTD.&lt;br /&gt;&amp;emsp;6.18 PIONEER HI-BRED INTERNATIONAL (A SUBSIDIARY OF CORTEVA)&lt;br /&gt;&amp;emsp;6.19 AND HAWAIIAN COMMERCIAL &amp; SUGAR COMPANY&lt;br /&gt;&lt;br /&gt;&lt;strong&gt;Chapter 7: Global Genetically Modified Crops Market By Region&lt;/strong&gt;&lt;br /&gt;&amp;emsp;7.1 Overview&lt;br /&gt;&amp;emsp;&lt;strong&gt;7.2. North America Genetically Modified Crops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Corn&lt;br /&gt;&amp;emsp;&amp;emsp;7.2.4.2  Soybean&lt;br /&gt;&amp;emsp;&amp;emsp;7.2.4.3  Cotton&lt;br /&gt;&amp;emsp;&amp;emsp;7.2.4.4  and Others&lt;br /&gt;&amp;emsp;&amp;emsp;7.2.5 Historic and Forecasted Market Size By Application&lt;br /&gt;&amp;emsp;&amp;emsp;7.2.5.1 Herbicide Tolerance&lt;br /&gt;&amp;emsp;&amp;emsp;7.2.5.2  Insect Resistance&lt;br /&gt;&amp;emsp;&amp;emsp;7.2.5.3  and Stacked Traits&lt;br /&gt;&amp;emsp;&amp;emsp;7.2.6 Historic and Forecast Market Size by Country&lt;br /&gt;&amp;emsp;&amp;emsp;7.2.6.1 US&lt;br /&gt;&amp;emsp;&amp;emsp;7.2.6.2 Canada&lt;br /&gt;&amp;emsp;&amp;emsp;7.2.6.3 Mexico&lt;br /&gt;&amp;emsp;&lt;strong&gt;7.3. Eastern Europe Genetically Modified Crops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Corn&lt;br /&gt;&amp;emsp;&amp;emsp;7.3.4.2  Soybean&lt;br /&gt;&amp;emsp;&amp;emsp;7.3.4.3  Cotton&lt;br /&gt;&amp;emsp;&amp;emsp;7.3.4.4  and Others&lt;br /&gt;&amp;emsp;&amp;emsp;7.3.5 Historic and Forecasted Market Size By Application&lt;br /&gt;&amp;emsp;&amp;emsp;7.3.5.1 Herbicide Tolerance&lt;br /&gt;&amp;emsp;&amp;emsp;7.3.5.2  Insect Resistance&lt;br /&gt;&amp;emsp;&amp;emsp;7.3.5.3  and Stacked Traits&lt;br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Genetically Modified Crops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Corn&lt;br /&gt;&amp;emsp;&amp;emsp;7.4.4.2  Soybean&lt;br /&gt;&amp;emsp;&amp;emsp;7.4.4.3  Cotton&lt;br /&gt;&amp;emsp;&amp;emsp;7.4.4.4  and Others&lt;br /&gt;&amp;emsp;&amp;emsp;7.4.5 Historic and Forecasted Market Size By Application&lt;br /&gt;&amp;emsp;&amp;emsp;7.4.5.1 Herbicide Tolerance&lt;br /&gt;&amp;emsp;&amp;emsp;7.4.5.2  Insect Resistance&lt;br /&gt;&amp;emsp;&amp;emsp;7.4.5.3  and Stacked Traits&lt;br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Genetically Modified Crops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Corn&lt;br /&gt;&amp;emsp;&amp;emsp;7.5.4.2  Soybean&lt;br /&gt;&amp;emsp;&amp;emsp;7.5.4.3  Cotton&lt;br /&gt;&amp;emsp;&amp;emsp;7.5.4.4  and Others&lt;br /&gt;&amp;emsp;&amp;emsp;7.5.5 Historic and Forecasted Market Size By Application&lt;br /&gt;&amp;emsp;&amp;emsp;7.5.5.1 Herbicide Tolerance&lt;br /&gt;&amp;emsp;&amp;emsp;7.5.5.2  Insect Resistance&lt;br /&gt;&amp;emsp;&amp;emsp;7.5.5.3  and Stacked Traits&lt;br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Genetically Modified Crops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Corn&lt;br /&gt;&amp;emsp;&amp;emsp;7.6.4.2  Soybean&lt;br /&gt;&amp;emsp;&amp;emsp;7.6.4.3  Cotton&lt;br /&gt;&amp;emsp;&amp;emsp;7.6.4.4  and Others&lt;br /&gt;&amp;emsp;&amp;emsp;7.6.5 Historic and Forecasted Market Size By Application&lt;br /&gt;&amp;emsp;&amp;emsp;7.6.5.1 Herbicide Tolerance&lt;br /&gt;&amp;emsp;&amp;emsp;7.6.5.2  Insect Resistance&lt;br /&gt;&amp;emsp;&amp;emsp;7.6.5.3  and Stacked Traits&lt;br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Genetically Modified Crops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Corn&lt;br /&gt;&amp;emsp;&amp;emsp;7.7.4.2  Soybean&lt;br /&gt;&amp;emsp;&amp;emsp;7.7.4.3  Cotton&lt;br /&gt;&amp;emsp;&amp;emsp;7.7.4.4  and Others&lt;br /&gt;&amp;emsp;&amp;emsp;7.7.5 Historic and Forecasted Market Size By Application&lt;br /&gt;&amp;emsp;&amp;emsp;7.7.5.1 Herbicide Tolerance&lt;br /&gt;&amp;emsp;&amp;emsp;7.7.5.2  Insect Resistance&lt;br /&gt;&amp;emsp;&amp;emsp;7.7.5.3  and Stacked Traits&lt;br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</si>
  <si>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Green Pepper, By Product Type (Bell Peppers, Chili Peppers, and Others), By Form (Fresh Green Peppers, Dried Green Peppers, and Canned Green Peppers), By Distribution Channel (Supermarkets/Hypermarkets, Online Retail, Local Market by Type&lt;/strong&gt;&lt;br /&gt;&amp;emsp;4.1 Green Pepper, By Product Type (Bell Peppers, Chili Peppers, and Others), By Form (Fresh Green Peppers, Dried Green Peppers, and Canned Green Peppers), By Distribution Channel (Supermarkets/Hypermarkets, Online Retail, Local Market Snapshot and Growth Engine&lt;br /&gt;&amp;emsp;4.2 Green Pepper, By Product Type (Bell Peppers, Chili Peppers, and Others), By Form (Fresh Green Peppers, Dried Green Peppers, and Canned Green Peppers), By Distribution Channel (Supermarkets/Hypermarkets, Online Retail, Local Market Overview&lt;br /&gt;&amp;emsp;4.3 Bell Peppers&lt;br /&gt;&amp;emsp;&amp;emsp;4.3.1 Introduction and Market Overview&lt;br /&gt;&amp;emsp;&amp;emsp;4.3.2 Historic and Forecasted Market Size in Value USD and Volume Units (2017-2032F)&lt;br /&gt;&amp;emsp;&amp;emsp;4.3.3 Key Market Trends, Growth Factors and Opportunities&lt;br /&gt;&amp;emsp;&amp;emsp;4.3.4 Bell Peppers: Geographic Segmentation Analysis&lt;br /&gt;&amp;emsp;4.4  Chili Peppers&lt;br /&gt;&amp;emsp;&amp;emsp;4.4.1 Introduction and Market Overview&lt;br /&gt;&amp;emsp;&amp;emsp;4.4.2 Historic and Forecasted Market Size in Value USD and Volume Units (2017-2032F)&lt;br /&gt;&amp;emsp;&amp;emsp;4.4.3 Key Market Trends, Growth Factors and Opportunities&lt;br /&gt;&amp;emsp;&amp;emsp;4.4.4  Chili Peppers: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Green Pepper, By Product Type (Bell Peppers, Chili Peppers, and Others), By Form (Fresh Green Peppers, Dried Green Peppers, and Canned Green Peppers), By Distribution Channel (Supermarkets/Hypermarkets, Online Retail, Local Market by Application&lt;/strong&gt;&lt;br /&gt;&amp;emsp;5.1 Green Pepper, By Product Type (Bell Peppers, Chili Peppers, and Others), By Form (Fresh Green Peppers, Dried Green Peppers, and Canned Green Peppers), By Distribution Channel (Supermarkets/Hypermarkets, Online Retail, Local Market Snapshot and Growth Engine&lt;br /&gt;&amp;emsp;5.2 Green Pepper, By Product Type (Bell Peppers, Chili Peppers, and Others), By Form (Fresh Green Peppers, Dried Green Peppers, and Canned Green Peppers), By Distribution Channel (Supermarkets/Hypermarkets, Online Retail, Local Market Overview&lt;br /&gt;&amp;emsp;5.3 Fresh Green Peppers&lt;br /&gt;&amp;emsp;&amp;emsp;5.3.1 Introduction and Market Overview&lt;br /&gt;&amp;emsp;&amp;emsp;5.3.2 Historic and Forecasted Market Size in Value USD and Volume Units (2017-2032F)&lt;br /&gt;&amp;emsp;&amp;emsp;5.3.3 Key Market Trends, Growth Factors and Opportunities&lt;br /&gt;&amp;emsp;&amp;emsp;5.3.4 Fresh Green Peppers: Geographic Segmentation Analysis&lt;br /&gt;&amp;emsp;5.4  Dried Green Peppers&lt;br /&gt;&amp;emsp;&amp;emsp;5.4.1 Introduction and Market Overview&lt;br /&gt;&amp;emsp;&amp;emsp;5.4.2 Historic and Forecasted Market Size in Value USD and Volume Units (2017-2032F)&lt;br /&gt;&amp;emsp;&amp;emsp;5.4.3 Key Market Trends, Growth Factors and Opportunities&lt;br /&gt;&amp;emsp;&amp;emsp;5.4.4  Dried Green Peppers: Geographic Segmentation Analysis&lt;br /&gt;&amp;emsp;5.5  and Canned Green Peppers&lt;br /&gt;&amp;emsp;&amp;emsp;5.5.1 Introduction and Market Overview&lt;br /&gt;&amp;emsp;&amp;emsp;5.5.2 Historic and Forecasted Market Size in Value USD and Volume Units (2017-2032F)&lt;br /&gt;&amp;emsp;&amp;emsp;5.5.3 Key Market Trends, Growth Factors and Opportunities&lt;br /&gt;&amp;emsp;&amp;emsp;5.5.4  and Canned Green Peppers: Geographic Segmentation Analysis&lt;br /&gt;&lt;br /&gt;&lt;strong&gt;Chapter 6: Company Profiles and Competitive Analysis&lt;/strong&gt;&lt;br /&gt;&amp;emsp;6.1 Competitive Landscape&lt;br /&gt;&amp;emsp;&amp;emsp;6.1.1 Competitive Benchmarking&lt;br /&gt;&amp;emsp;&amp;emsp;6.1.2 Green Pepper, By Product Type (Bell Peppers, Chili Peppers, and Others), By Form (Fresh Green Peppers, Dried Green Peppers, and Canned Green Peppers), By Distribution Channel (Supermarkets/Hypermarkets, Online Retail, Local Market Share by Manufacturer (2023)&lt;br /&gt;&amp;emsp;&amp;emsp;6.1.3 Industry BCG Matrix&lt;br /&gt;&amp;emsp;&amp;emsp;6.1.4 Heat Map Analysis&lt;br /&gt;&amp;emsp;&amp;emsp;6.1.5 Mergers and Acquisitions&lt;br /&gt;&amp;emsp;&amp;emsp;&lt;br /&gt;&amp;emsp;6.2 ALFAFOOD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AMERICAN TOP FOODS LLC&lt;br /&gt;&amp;emsp;6.4 BOUMAMAR TRADING&lt;br /&gt;&amp;emsp;6.5 CANNERY ROW SL&lt;br /&gt;&amp;emsp;6.6 HENAN ALCHEMY FOOD CO&lt;br /&gt;&amp;emsp;6.7 LTD&lt;br /&gt;&amp;emsp;6.8 MAVE ENTERPRISES INC&lt;br /&gt;&amp;emsp;6.9 SHANXI QINGHE TRADING CO&lt;br /&gt;&amp;emsp;6.10 LTD&lt;br /&gt;&amp;emsp;6.11 TMEM&lt;br /&gt;&amp;emsp;6.12 VAST EXPORTERS&lt;br /&gt;&amp;emsp;6.13 VIET STAR IMPORT EXPORT COMPANY LIMITED&lt;br /&gt;&amp;emsp;6.14 GREEN COMPANY&lt;br /&gt;&amp;emsp;6.15 OLAM INTERNATIONAL&lt;br /&gt;&amp;emsp;6.16 GREENYARD&lt;br /&gt;&amp;emsp;6.17 DOLE FOOD COMPANY&lt;br /&gt;&amp;emsp;6.18 DRISCOLL'S&lt;br /&gt;&amp;emsp;6.19 CHIQUITA BRANDS INTERNATIONAL&lt;br /&gt;&amp;emsp;6.20 DEL MONTE FRESH PRODUCE&lt;br /&gt;&amp;emsp;6.21 SYNGENTA&lt;br /&gt;&amp;emsp;6.22 BAYER CROPSCIENCE&lt;br /&gt;&amp;emsp;6.23 AND MONSANTO&lt;br /&gt;&lt;br /&gt;&lt;strong&gt;Chapter 7: Global Green Pepper, By Product Type (Bell Peppers, Chili Peppers, and Others), By Form (Fresh Green Peppers, Dried Green Peppers, and Canned Green Peppers), By Distribution Channel (Supermarkets/Hypermarkets, Online Retail, Local Market By Region&lt;/strong&gt;&lt;br /&gt;&amp;emsp;7.1 Overview&lt;br /&gt;&amp;emsp;&lt;strong&gt;7.2. North America Green Pepper, By Product Type (Bell Peppers, Chili Peppers, and Others), By Form (Fresh Green Peppers, Dried Green Peppers, and Canned Green Peppers), By Distribution Channel (Supermarkets/Hypermarkets, Online Retail, Local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Bell Peppers&lt;br /&gt;&amp;emsp;&amp;emsp;7.2.4.2  Chili Peppers&lt;br /&gt;&amp;emsp;&amp;emsp;7.2.4.3  and Others&lt;br /&gt;&amp;emsp;&amp;emsp;7.2.5 Historic and Forecasted Market Size By Application&lt;br /&gt;&amp;emsp;&amp;emsp;7.2.5.1 Fresh Green Peppers&lt;br /&gt;&amp;emsp;&amp;emsp;7.2.5.2  Dried Green Peppers&lt;br /&gt;&amp;emsp;&amp;emsp;7.2.5.3  and Canned Green Peppers&lt;br /&gt;&amp;emsp;&amp;emsp;7.2.6 Historic and Forecast Market Size by Country&lt;br /&gt;&amp;emsp;&amp;emsp;7.2.6.1 US&lt;br /&gt;&amp;emsp;&amp;emsp;7.2.6.2 Canada&lt;br /&gt;&amp;emsp;&amp;emsp;7.2.6.3 Mexico&lt;br /&gt;&amp;emsp;&lt;strong&gt;7.3. Eastern Europe Green Pepper, By Product Type (Bell Peppers, Chili Peppers, and Others), By Form (Fresh Green Peppers, Dried Green Peppers, and Canned Green Peppers), By Distribution Channel (Supermarkets/Hypermarkets, Online Retail, Local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Bell Peppers&lt;br /&gt;&amp;emsp;&amp;emsp;7.3.4.2  Chili Peppers&lt;br /&gt;&amp;emsp;&amp;emsp;7.3.4.3  and Others&lt;br /&gt;&amp;emsp;&amp;emsp;7.3.5 Historic and Forecasted Market Size By Application&lt;br /&gt;&amp;emsp;&amp;emsp;7.3.5.1 Fresh Green Peppers&lt;br /&gt;&amp;emsp;&amp;emsp;7.3.5.2  Dried Green Peppers&lt;br /&gt;&amp;emsp;&amp;emsp;7.3.5.3  and Canned Green Peppers&lt;br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Green Pepper, By Product Type (Bell Peppers, Chili Peppers, and Others), By Form (Fresh Green Peppers, Dried Green Peppers, and Canned Green Peppers), By Distribution Channel (Supermarkets/Hypermarkets, Online Retail, Local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Bell Peppers&lt;br /&gt;&amp;emsp;&amp;emsp;7.4.4.2  Chili Peppers&lt;br /&gt;&amp;emsp;&amp;emsp;7.4.4.3  and Others&lt;br /&gt;&amp;emsp;&amp;emsp;7.4.5 Historic and Forecasted Market Size By Application&lt;br /&gt;&amp;emsp;&amp;emsp;7.4.5.1 Fresh Green Peppers&lt;br /&gt;&amp;emsp;&amp;emsp;7.4.5.2  Dried Green Peppers&lt;br /&gt;&amp;emsp;&amp;emsp;7.4.5.3  and Canned Green Peppers&lt;br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Green Pepper, By Product Type (Bell Peppers, Chili Peppers, and Others), By Form (Fresh Green Peppers, Dried Green Peppers, and Canned Green Peppers), By Distribution Channel (Supermarkets/Hypermarkets, Online Retail, Local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Bell Peppers&lt;br /&gt;&amp;emsp;&amp;emsp;7.5.4.2  Chili Peppers&lt;br /&gt;&amp;emsp;&amp;emsp;7.5.4.3  and Others&lt;br /&gt;&amp;emsp;&amp;emsp;7.5.5 Historic and Forecasted Market Size By Application&lt;br /&gt;&amp;emsp;&amp;emsp;7.5.5.1 Fresh Green Peppers&lt;br /&gt;&amp;emsp;&amp;emsp;7.5.5.2  Dried Green Peppers&lt;br /&gt;&amp;emsp;&amp;emsp;7.5.5.3  and Canned Green Peppers&lt;br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Green Pepper, By Product Type (Bell Peppers, Chili Peppers, and Others), By Form (Fresh Green Peppers, Dried Green Peppers, and Canned Green Peppers), By Distribution Channel (Supermarkets/Hypermarkets, Online Retail, Local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Bell Peppers&lt;br /&gt;&amp;emsp;&amp;emsp;7.6.4.2  Chili Peppers&lt;br /&gt;&amp;emsp;&amp;emsp;7.6.4.3  and Others&lt;br /&gt;&amp;emsp;&amp;emsp;7.6.5 Historic and Forecasted Market Size By Application&lt;br /&gt;&amp;emsp;&amp;emsp;7.6.5.1 Fresh Green Peppers&lt;br /&gt;&amp;emsp;&amp;emsp;7.6.5.2  Dried Green Peppers&lt;br /&gt;&amp;emsp;&amp;emsp;7.6.5.3  and Canned Green Peppers&lt;br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Green Pepper, By Product Type (Bell Peppers, Chili Peppers, and Others), By Form (Fresh Green Peppers, Dried Green Peppers, and Canned Green Peppers), By Distribution Channel (Supermarkets/Hypermarkets, Online Retail, Local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Bell Peppers&lt;br /&gt;&amp;emsp;&amp;emsp;7.7.4.2  Chili Peppers&lt;br /&gt;&amp;emsp;&amp;emsp;7.7.4.3  and Others&lt;br /&gt;&amp;emsp;&amp;emsp;7.7.5 Historic and Forecasted Market Size By Application&lt;br /&gt;&amp;emsp;&amp;emsp;7.7.5.1 Fresh Green Peppers&lt;br /&gt;&amp;emsp;&amp;emsp;7.7.5.2  Dried Green Peppers&lt;br /&gt;&amp;emsp;&amp;emsp;7.7.5.3  and Canned Green Peppers&lt;br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</si>
  <si>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Electrolyte Drinks Market by Type&lt;/strong&gt;&lt;br /&gt;&amp;emsp;4.1 Electrolyte Drinks Market Snapshot and Growth Engine&lt;br /&gt;&amp;emsp;4.2 Electrolyte Drinks Market Overview&lt;br /&gt;&amp;emsp;4.3 Isotonic&lt;br /&gt;&amp;emsp;&amp;emsp;4.3.1 Introduction and Market Overview&lt;br /&gt;&amp;emsp;&amp;emsp;4.3.2 Historic and Forecasted Market Size in Value USD and Volume Units (2017-2032F)&lt;br /&gt;&amp;emsp;&amp;emsp;4.3.3 Key Market Trends, Growth Factors and Opportunities&lt;br /&gt;&amp;emsp;&amp;emsp;4.3.4 Isotonic: Geographic Segmentation Analysis&lt;br /&gt;&amp;emsp;4.4  Hypotonic&lt;br /&gt;&amp;emsp;&amp;emsp;4.4.1 Introduction and Market Overview&lt;br /&gt;&amp;emsp;&amp;emsp;4.4.2 Historic and Forecasted Market Size in Value USD and Volume Units (2017-2032F)&lt;br /&gt;&amp;emsp;&amp;emsp;4.4.3 Key Market Trends, Growth Factors and Opportunities&lt;br /&gt;&amp;emsp;&amp;emsp;4.4.4  Hypotonic: Geographic Segmentation Analysis&lt;br /&gt;&amp;emsp;4.5  and Hypertonic&lt;br /&gt;&amp;emsp;&amp;emsp;4.5.1 Introduction and Market Overview&lt;br /&gt;&amp;emsp;&amp;emsp;4.5.2 Historic and Forecasted Market Size in Value USD and Volume Units (2017-2032F)&lt;br /&gt;&amp;emsp;&amp;emsp;4.5.3 Key Market Trends, Growth Factors and Opportunities&lt;br /&gt;&amp;emsp;&amp;emsp;4.5.4  and Hypertonic: Geographic Segmentation Analysis&lt;br /&gt;&lt;br /&gt;&lt;strong&gt;Chapter 5: Electrolyte Drinks Market by Application&lt;/strong&gt;&lt;br /&gt;&amp;emsp;5.1 Electrolyte Drinks Market Snapshot and Growth Engine&lt;br /&gt;&amp;emsp;5.2 Electrolyte Drinks Market Overview&lt;br /&gt;&amp;emsp;5.3 PET Bottles&lt;br /&gt;&amp;emsp;&amp;emsp;5.3.1 Introduction and Market Overview&lt;br /&gt;&amp;emsp;&amp;emsp;5.3.2 Historic and Forecasted Market Size in Value USD and Volume Units (2017-2032F)&lt;br /&gt;&amp;emsp;&amp;emsp;5.3.3 Key Market Trends, Growth Factors and Opportunities&lt;br /&gt;&amp;emsp;&amp;emsp;5.3.4 PET Bottles: Geographic Segmentation Analysis&lt;br /&gt;&amp;emsp;5.4  Cartons&lt;br /&gt;&amp;emsp;&amp;emsp;5.4.1 Introduction and Market Overview&lt;br /&gt;&amp;emsp;&amp;emsp;5.4.2 Historic and Forecasted Market Size in Value USD and Volume Units (2017-2032F)&lt;br /&gt;&amp;emsp;&amp;emsp;5.4.3 Key Market Trends, Growth Factors and Opportunities&lt;br /&gt;&amp;emsp;&amp;emsp;5.4.4  Cartons: Geographic Segmentation Analysis&lt;br /&gt;&amp;emsp;5.5  Beverage Cans&lt;br /&gt;&amp;emsp;&amp;emsp;5.5.1 Introduction and Market Overview&lt;br /&gt;&amp;emsp;&amp;emsp;5.5.2 Historic and Forecasted Market Size in Value USD and Volume Units (2017-2032F)&lt;br /&gt;&amp;emsp;&amp;emsp;5.5.3 Key Market Trends, Growth Factors and Opportunities&lt;br /&gt;&amp;emsp;&amp;emsp;5.5.4  Beverage Cans: Geographic Segmentation Analysis&lt;br /&gt;&amp;emsp;5.6  Tetra pack&lt;br /&gt;&amp;emsp;&amp;emsp;5.6.1 Introduction and Market Overview&lt;br /&gt;&amp;emsp;&amp;emsp;5.6.2 Historic and Forecasted Market Size in Value USD and Volume Units (2017-2032F)&lt;br /&gt;&amp;emsp;&amp;emsp;5.6.3 Key Market Trends, Growth Factors and Opportunities&lt;br /&gt;&amp;emsp;&amp;emsp;5.6.4  Tetra pack: Geographic Segmentation Analysis&lt;br /&gt;&amp;emsp;5.7  and Pouches &amp; Sachets&lt;br /&gt;&amp;emsp;&amp;emsp;5.7.1 Introduction and Market Overview&lt;br /&gt;&amp;emsp;&amp;emsp;5.7.2 Historic and Forecasted Market Size in Value USD and Volume Units (2017-2032F)&lt;br /&gt;&amp;emsp;&amp;emsp;5.7.3 Key Market Trends, Growth Factors and Opportunities&lt;br /&gt;&amp;emsp;&amp;emsp;5.7.4  and Pouches &amp; Sachets: Geographic Segmentation Analysis&lt;br /&gt;&lt;br /&gt;&lt;strong&gt;Chapter 6: Company Profiles and Competitive Analysis&lt;/strong&gt;&lt;br /&gt;&amp;emsp;6.1 Competitive Landscape&lt;br /&gt;&amp;emsp;&amp;emsp;6.1.1 Competitive Benchmarking&lt;br /&gt;&amp;emsp;&amp;emsp;6.1.2 Electrolyte Drinks Market Share by Manufacturer (2023)&lt;br /&gt;&amp;emsp;&amp;emsp;6.1.3 Industry BCG Matrix&lt;br /&gt;&amp;emsp;&amp;emsp;6.1.4 Heat Map Analysis&lt;br /&gt;&amp;emsp;&amp;emsp;6.1.5 Mergers and Acquisitions&lt;br /&gt;&amp;emsp;&amp;emsp;&lt;br /&gt;&amp;emsp;6.2 GATORADE&lt;br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POWERADE&lt;br /&gt;&amp;emsp;6.4 NUUN&lt;br /&gt;&amp;emsp;6.5 ELECTROLYTE STICKS&lt;br /&gt;&amp;emsp;6.6 SKRATCH LABS&lt;br /&gt;&amp;emsp;6.7 PEDIALYTE (ABBOTT LABORATORIES)&lt;br /&gt;&amp;emsp;6.8 COCONUT WATER&lt;br /&gt;&amp;emsp;6.9 BODYARMOR&lt;br /&gt;&amp;emsp;6.10 ULTIMA REPLENISHER&lt;br /&gt;&amp;emsp;6.11 TAILWIND ENDURANCE FUEL&lt;br /&gt;&amp;emsp;6.12 DRIPDROP&lt;br /&gt;&amp;emsp;6.13 REHYDRATE&lt;br /&gt;&amp;emsp;6.14 STINGER ORGANIC ENERGY CHEWS&lt;br /&gt;&amp;emsp;6.15 ZICO COCONUT WATER&lt;br /&gt;&amp;emsp;6.16 ION6&lt;br /&gt;&amp;emsp;6.17 PURE ELECTROLYTES&lt;br /&gt;&amp;emsp;6.18 NAKED JUICE&lt;br /&gt;&amp;emsp;6.19 PIONEER ELECTROLYTES&lt;br /&gt;&amp;emsp;6.20 BIOSTEEL SPORTS NUTRITION&lt;br /&gt;&amp;emsp;6.21 AND OSMO NUTRITION&lt;br /&gt;&lt;br /&gt;&lt;strong&gt;Chapter 7: Global Electrolyte Drinks Market By Region&lt;/strong&gt;&lt;br /&gt;&amp;emsp;7.1 Overview&lt;br /&gt;&amp;emsp;&lt;strong&gt;7.2. North America Electrolyte Drinks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Isotonic&lt;br /&gt;&amp;emsp;&amp;emsp;7.2.4.2  Hypotonic&lt;br /&gt;&amp;emsp;&amp;emsp;7.2.4.3  and Hypertonic&lt;br /&gt;&amp;emsp;&amp;emsp;7.2.5 Historic and Forecasted Market Size By Application&lt;br /&gt;&amp;emsp;&amp;emsp;7.2.5.1 PET Bottles&lt;br /&gt;&amp;emsp;&amp;emsp;7.2.5.2  Cartons&lt;br /&gt;&amp;emsp;&amp;emsp;7.2.5.3  Beverage Cans&lt;br /&gt;&amp;emsp;&amp;emsp;7.2.5.4  Tetra pack&lt;br /&gt;&amp;emsp;&amp;emsp;7.2.5.5  and Pouches &amp; Sachets&lt;br /&gt;&amp;emsp;&amp;emsp;7.2.6 Historic and Forecast Market Size by Country&lt;br /&gt;&amp;emsp;&amp;emsp;7.2.6.1 US&lt;br /&gt;&amp;emsp;&amp;emsp;7.2.6.2 Canada&lt;br /&gt;&amp;emsp;&amp;emsp;7.2.6.3 Mexico&lt;br /&gt;&amp;emsp;&lt;strong&gt;7.3. Eastern Europe Electrolyte Drinks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Isotonic&lt;br /&gt;&amp;emsp;&amp;emsp;7.3.4.2  Hypotonic&lt;br /&gt;&amp;emsp;&amp;emsp;7.3.4.3  and Hypertonic&lt;br /&gt;&amp;emsp;&amp;emsp;7.3.5 Historic and Forecasted Market Size By Application&lt;br /&gt;&amp;emsp;&amp;emsp;7.3.5.1 PET Bottles&lt;br /&gt;&amp;emsp;&amp;emsp;7.3.5.2  Cartons&lt;br /&gt;&amp;emsp;&amp;emsp;7.3.5.3  Beverage Cans&lt;br /&gt;&amp;emsp;&amp;emsp;7.3.5.4  Tetra pack&lt;br /&gt;&amp;emsp;&amp;emsp;7.3.5.5  and Pouches &amp; Sachets&lt;br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Electrolyte Drinks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Isotonic&lt;br /&gt;&amp;emsp;&amp;emsp;7.4.4.2  Hypotonic&lt;br /&gt;&amp;emsp;&amp;emsp;7.4.4.3  and Hypertonic&lt;br /&gt;&amp;emsp;&amp;emsp;7.4.5 Historic and Forecasted Market Size By Application&lt;br /&gt;&amp;emsp;&amp;emsp;7.4.5.1 PET Bottles&lt;br /&gt;&amp;emsp;&amp;emsp;7.4.5.2  Cartons&lt;br /&gt;&amp;emsp;&amp;emsp;7.4.5.3  Beverage Cans&lt;br /&gt;&amp;emsp;&amp;emsp;7.4.5.4  Tetra pack&lt;br /&gt;&amp;emsp;&amp;emsp;7.4.5.5  and Pouches &amp; Sachets&lt;br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Electrolyte Drinks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Isotonic&lt;br /&gt;&amp;emsp;&amp;emsp;7.5.4.2  Hypotonic&lt;br /&gt;&amp;emsp;&amp;emsp;7.5.4.3  and Hypertonic&lt;br /&gt;&amp;emsp;&amp;emsp;7.5.5 Historic and Forecasted Market Size By Application&lt;br /&gt;&amp;emsp;&amp;emsp;7.5.5.1 PET Bottles&lt;br /&gt;&amp;emsp;&amp;emsp;7.5.5.2  Cartons&lt;br /&gt;&amp;emsp;&amp;emsp;7.5.5.3  Beverage Cans&lt;br /&gt;&amp;emsp;&amp;emsp;7.5.5.4  Tetra pack&lt;br /&gt;&amp;emsp;&amp;emsp;7.5.5.5  and Pouches &amp; Sachets&lt;br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Electrolyte Drinks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Isotonic&lt;br /&gt;&amp;emsp;&amp;emsp;7.6.4.2  Hypotonic&lt;br /&gt;&amp;emsp;&amp;emsp;7.6.4.3  and Hypertonic&lt;br /&gt;&amp;emsp;&amp;emsp;7.6.5 Historic and Forecasted Market Size By Application&lt;br /&gt;&amp;emsp;&amp;emsp;7.6.5.1 PET Bottles&lt;br /&gt;&amp;emsp;&amp;emsp;7.6.5.2  Cartons&lt;br /&gt;&amp;emsp;&amp;emsp;7.6.5.3  Beverage Cans&lt;br /&gt;&amp;emsp;&amp;emsp;7.6.5.4  Tetra pack&lt;br /&gt;&amp;emsp;&amp;emsp;7.6.5.5  and Pouches &amp; Sachets&lt;br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Electrolyte Drinks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Isotonic&lt;br /&gt;&amp;emsp;&amp;emsp;7.7.4.2  Hypotonic&lt;br /&gt;&amp;emsp;&amp;emsp;7.7.4.3  and Hypertonic&lt;br /&gt;&amp;emsp;&amp;emsp;7.7.5 Historic and Forecasted Market Size By Application&lt;br /&gt;&amp;emsp;&amp;emsp;7.7.5.1 PET Bottles&lt;br /&gt;&amp;emsp;&amp;emsp;7.7.5.2  Cartons&lt;br /&gt;&amp;emsp;&amp;emsp;7.7.5.3  Beverage Cans&lt;br /&gt;&amp;emsp;&amp;emsp;7.7.5.4  Tetra pack&lt;br /&gt;&amp;emsp;&amp;emsp;7.7.5.5  and Pouches &amp; Sachets&lt;br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</si>
  <si>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Ginger Beer Market by Type&lt;/strong&gt;&lt;br /&gt;&amp;emsp;4.1 Ginger Beer Market Snapshot and Growth Engine&lt;br /&gt;&amp;emsp;4.2 Ginger Beer Market Overview&lt;br /&gt;&amp;emsp;4.3 Non-Alcoholic Ginger Beer and Alcoholic Ginger Beer&lt;br /&gt;&amp;emsp;&amp;emsp;4.3.1 Introduction and Market Overview&lt;br /&gt;&amp;emsp;&amp;emsp;4.3.2 Historic and Forecasted Market Size in Value USD and Volume Units (2017-2032F)&lt;br /&gt;&amp;emsp;&amp;emsp;4.3.3 Key Market Trends, Growth Factors and Opportunities&lt;br /&gt;&amp;emsp;&amp;emsp;4.3.4 Non-Alcoholic Ginger Beer and Alcoholic Ginger Beer: Geographic Segmentation Analysis&lt;br /&gt;&lt;br /&gt;&lt;strong&gt;Chapter 5: Ginger Beer Market by Application&lt;/strong&gt;&lt;br /&gt;&amp;emsp;5.1 Ginger Beer Market Snapshot and Growth Engine&lt;br /&gt;&amp;emsp;5.2 Ginger Beer Market Overview&lt;br /&gt;&amp;emsp;5.3 Original/Traditional&lt;br /&gt;&amp;emsp;&amp;emsp;5.3.1 Introduction and Market Overview&lt;br /&gt;&amp;emsp;&amp;emsp;5.3.2 Historic and Forecasted Market Size in Value USD and Volume Units (2017-2032F)&lt;br /&gt;&amp;emsp;&amp;emsp;5.3.3 Key Market Trends, Growth Factors and Opportunities&lt;br /&gt;&amp;emsp;&amp;emsp;5.3.4 Original/Traditional: Geographic Segmentation Analysis&lt;br /&gt;&amp;emsp;5.4  Flavored&lt;br /&gt;&amp;emsp;&amp;emsp;5.4.1 Introduction and Market Overview&lt;br /&gt;&amp;emsp;&amp;emsp;5.4.2 Historic and Forecasted Market Size in Value USD and Volume Units (2017-2032F)&lt;br /&gt;&amp;emsp;&amp;emsp;5.4.3 Key Market Trends, Growth Factors and Opportunities&lt;br /&gt;&amp;emsp;&amp;emsp;5.4.4  Flavored: Geographic Segmentation Analysis&lt;br /&gt;&amp;emsp;5.5  and Spicy/Extra Ginger&lt;br /&gt;&amp;emsp;&amp;emsp;5.5.1 Introduction and Market Overview&lt;br /&gt;&amp;emsp;&amp;emsp;5.5.2 Historic and Forecasted Market Size in Value USD and Volume Units (2017-2032F)&lt;br /&gt;&amp;emsp;&amp;emsp;5.5.3 Key Market Trends, Growth Factors and Opportunities&lt;br /&gt;&amp;emsp;&amp;emsp;5.5.4  and Spicy/Extra Ginger: Geographic Segmentation Analysis&lt;br /&gt;&lt;br /&gt;&lt;strong&gt;Chapter 6: Company Profiles and Competitive Analysis&lt;/strong&gt;&lt;br /&gt;&amp;emsp;6.1 Competitive Landscape&lt;br /&gt;&amp;emsp;&amp;emsp;6.1.1 Competitive Benchmarking&lt;br /&gt;&amp;emsp;&amp;emsp;6.1.2 Ginger Beer Market Share by Manufacturer (2023)&lt;br /&gt;&amp;emsp;&amp;emsp;6.1.3 Industry BCG Matrix&lt;br /&gt;&amp;emsp;&amp;emsp;6.1.4 Heat Map Analysis&lt;br /&gt;&amp;emsp;&amp;emsp;6.1.5 Mergers and Acquisitions&lt;br /&gt;&amp;emsp;&amp;emsp;&lt;br /&gt;&amp;emsp;6.2 FEVER-TREE&lt;br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CRABBIE'S GINGER BEER&lt;br /&gt;&amp;emsp;6.4 REED'S INC.&lt;br /&gt;&amp;emsp;6.5 BUNDABERG BREWED DRINKS&lt;br /&gt;&amp;emsp;6.6 MAINE ROOT HANDCRAFTED BEVERAGES&lt;br /&gt;&amp;emsp;6.7 FENTIMANS LTD.&lt;br /&gt;&amp;emsp;6.8 STONEY'S GINGER BEER&lt;br /&gt;&amp;emsp;6.9 GOSLING'S&lt;br /&gt;&amp;emsp;6.10 CANADA DRY&lt;br /&gt;&amp;emsp;6.11 BRUCE COST FRESH GINGER ALE&lt;br /&gt;&amp;emsp;6.12 DR PEPPER SNAPPLE GROUP&lt;br /&gt;&amp;emsp;6.13 HANSEN BEVERAGE&lt;br /&gt;&amp;emsp;6.14 BUFFALO ROCK COMPANY&lt;br /&gt;&amp;emsp;6.15 JOHN BARRITT &amp; SON LTD.&lt;br /&gt;&amp;emsp;6.16 GUNSBERG&lt;br /&gt;&amp;emsp;6.17 Q MIXERS&lt;br /&gt;&amp;emsp;6.18 NATRONA BOTTLING COMPANY&lt;br /&gt;&amp;emsp;6.19 OLD JAMAICA GINGER BEER&lt;br /&gt;&amp;emsp;6.20 SCHWEPPES&lt;br /&gt;&amp;emsp;6.21 AND BRITVIC&lt;br /&gt;&lt;br /&gt;&lt;strong&gt;Chapter 7: Global Ginger Beer Market By Region&lt;/strong&gt;&lt;br /&gt;&amp;emsp;7.1 Overview&lt;br /&gt;&amp;emsp;&lt;strong&gt;7.2. North America Ginger Beer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Non-Alcoholic Ginger Beer and Alcoholic Ginger Beer&lt;br /&gt;&amp;emsp;&amp;emsp;7.2.5 Historic and Forecasted Market Size By Application&lt;br /&gt;&amp;emsp;&amp;emsp;7.2.5.1 Original/Traditional&lt;br /&gt;&amp;emsp;&amp;emsp;7.2.5.2  Flavored&lt;br /&gt;&amp;emsp;&amp;emsp;7.2.5.3  and Spicy/Extra Ginger&lt;br /&gt;&amp;emsp;&amp;emsp;7.2.6 Historic and Forecast Market Size by Country&lt;br /&gt;&amp;emsp;&amp;emsp;7.2.6.1 US&lt;br /&gt;&amp;emsp;&amp;emsp;7.2.6.2 Canada&lt;br /&gt;&amp;emsp;&amp;emsp;7.2.6.3 Mexico&lt;br /&gt;&amp;emsp;&lt;strong&gt;7.3. Eastern Europe Ginger Beer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Non-Alcoholic Ginger Beer and Alcoholic Ginger Beer&lt;br /&gt;&amp;emsp;&amp;emsp;7.3.5 Historic and Forecasted Market Size By Application&lt;br /&gt;&amp;emsp;&amp;emsp;7.3.5.1 Original/Traditional&lt;br /&gt;&amp;emsp;&amp;emsp;7.3.5.2  Flavored&lt;br /&gt;&amp;emsp;&amp;emsp;7.3.5.3  and Spicy/Extra Ginger&lt;br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Ginger Beer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Non-Alcoholic Ginger Beer and Alcoholic Ginger Beer&lt;br /&gt;&amp;emsp;&amp;emsp;7.4.5 Historic and Forecasted Market Size By Application&lt;br /&gt;&amp;emsp;&amp;emsp;7.4.5.1 Original/Traditional&lt;br /&gt;&amp;emsp;&amp;emsp;7.4.5.2  Flavored&lt;br /&gt;&amp;emsp;&amp;emsp;7.4.5.3  and Spicy/Extra Ginger&lt;br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Ginger Beer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Non-Alcoholic Ginger Beer and Alcoholic Ginger Beer&lt;br /&gt;&amp;emsp;&amp;emsp;7.5.5 Historic and Forecasted Market Size By Application&lt;br /&gt;&amp;emsp;&amp;emsp;7.5.5.1 Original/Traditional&lt;br /&gt;&amp;emsp;&amp;emsp;7.5.5.2  Flavored&lt;br /&gt;&amp;emsp;&amp;emsp;7.5.5.3  and Spicy/Extra Ginger&lt;br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Ginger Beer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Non-Alcoholic Ginger Beer and Alcoholic Ginger Beer&lt;br /&gt;&amp;emsp;&amp;emsp;7.6.5 Historic and Forecasted Market Size By Application&lt;br /&gt;&amp;emsp;&amp;emsp;7.6.5.1 Original/Traditional&lt;br /&gt;&amp;emsp;&amp;emsp;7.6.5.2  Flavored&lt;br /&gt;&amp;emsp;&amp;emsp;7.6.5.3  and Spicy/Extra Ginger&lt;br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Ginger Beer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Non-Alcoholic Ginger Beer and Alcoholic Ginger Beer&lt;br /&gt;&amp;emsp;&amp;emsp;7.7.5 Historic and Forecasted Market Size By Application&lt;br /&gt;&amp;emsp;&amp;emsp;7.7.5.1 Original/Traditional&lt;br /&gt;&amp;emsp;&amp;emsp;7.7.5.2  Flavored&lt;br /&gt;&amp;emsp;&amp;emsp;7.7.5.3  and Spicy/Extra Ginger&lt;br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</si>
  <si>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Luxury Wines and Spirits Market by Type&lt;/strong&gt;&lt;br /&gt;&amp;emsp;4.1 Luxury Wines and Spirits Market Snapshot and Growth Engine&lt;br /&gt;&amp;emsp;4.2 Luxury Wines and Spirits Market Overview&lt;br /&gt;&amp;emsp;4.3 Luxury Wines (Red Wine&lt;br /&gt;&amp;emsp;&amp;emsp;4.3.1 Introduction and Market Overview&lt;br /&gt;&amp;emsp;&amp;emsp;4.3.2 Historic and Forecasted Market Size in Value USD and Volume Units (2017-2032F)&lt;br /&gt;&amp;emsp;&amp;emsp;4.3.3 Key Market Trends, Growth Factors and Opportunities&lt;br /&gt;&amp;emsp;&amp;emsp;4.3.4 Luxury Wines (Red Wine: Geographic Segmentation Analysis&lt;br /&gt;&amp;emsp;4.4  White Wine&lt;br /&gt;&amp;emsp;&amp;emsp;4.4.1 Introduction and Market Overview&lt;br /&gt;&amp;emsp;&amp;emsp;4.4.2 Historic and Forecasted Market Size in Value USD and Volume Units (2017-2032F)&lt;br /&gt;&amp;emsp;&amp;emsp;4.4.3 Key Market Trends, Growth Factors and Opportunities&lt;br /&gt;&amp;emsp;&amp;emsp;4.4.4  White Wine: Geographic Segmentation Analysis&lt;br /&gt;&amp;emsp;4.5  Sparkling Wine&lt;br /&gt;&amp;emsp;&amp;emsp;4.5.1 Introduction and Market Overview&lt;br /&gt;&amp;emsp;&amp;emsp;4.5.2 Historic and Forecasted Market Size in Value USD and Volume Units (2017-2032F)&lt;br /&gt;&amp;emsp;&amp;emsp;4.5.3 Key Market Trends, Growth Factors and Opportunities&lt;br /&gt;&amp;emsp;&amp;emsp;4.5.4  Sparkling Wine: Geographic Segmentation Analysis&lt;br /&gt;&amp;emsp;4.6  Dessert Wine&lt;br /&gt;&amp;emsp;&amp;emsp;4.6.1 Introduction and Market Overview&lt;br /&gt;&amp;emsp;&amp;emsp;4.6.2 Historic and Forecasted Market Size in Value USD and Volume Units (2017-2032F)&lt;br /&gt;&amp;emsp;&amp;emsp;4.6.3 Key Market Trends, Growth Factors and Opportunities&lt;br /&gt;&amp;emsp;&amp;emsp;4.6.4  Dessert Wine: Geographic Segmentation Analysis&lt;br /&gt;&lt;br /&gt;&lt;strong&gt;Chapter 5: Luxury Wines and Spirits Market by Application&lt;/strong&gt;&lt;br /&gt;&amp;emsp;5.1 Luxury Wines and Spirits Market Snapshot and Growth Engine&lt;br /&gt;&amp;emsp;5.2 Luxury Wines and Spirits Market Overview&lt;br /&gt;&amp;emsp;5.3 Online Retail&lt;br /&gt;&amp;emsp;&amp;emsp;5.3.1 Introduction and Market Overview&lt;br /&gt;&amp;emsp;&amp;emsp;5.3.2 Historic and Forecasted Market Size in Value USD and Volume Units (2017-2032F)&lt;br /&gt;&amp;emsp;&amp;emsp;5.3.3 Key Market Trends, Growth Factors and Opportunities&lt;br /&gt;&amp;emsp;&amp;emsp;5.3.4 Online Retail: Geographic Segmentation Analysis&lt;br /&gt;&amp;emsp;5.4  Specialty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Geographic Segmentation Analysis&lt;br /&gt;&amp;emsp;5.5  Supermarkets/Hypermarkets&lt;br /&gt;&amp;emsp;&amp;emsp;5.5.1 Introduction and Market Overview&lt;br /&gt;&amp;emsp;&amp;emsp;5.5.2 Historic and Forecasted Market Size in Value USD and Volume Units (2017-2032F)&lt;br /&gt;&amp;emsp;&amp;emsp;5.5.3 Key Market Trends, Growth Factors and Opportunities&lt;br /&gt;&amp;emsp;&amp;emsp;5.5.4  Supermarkets/Hypermarkets: Geographic Segmentation Analysis&lt;br /&gt;&amp;emsp;5.6  Duty-Free Stores&lt;br /&gt;&amp;emsp;&amp;emsp;5.6.1 Introduction and Market Overview&lt;br /&gt;&amp;emsp;&amp;emsp;5.6.2 Historic and Forecasted Market Size in Value USD and Volume Units (2017-2032F)&lt;br /&gt;&amp;emsp;&amp;emsp;5.6.3 Key Market Trends, Growth Factors and Opportunities&lt;br /&gt;&amp;emsp;&amp;emsp;5.6.4  Duty-Free Stores: Geographic Segmentation Analysis&lt;br /&gt;&amp;emsp;5.7  and Bars and Restaurants&lt;br /&gt;&amp;emsp;&amp;emsp;5.7.1 Introduction and Market Overview&lt;br /&gt;&amp;emsp;&amp;emsp;5.7.2 Historic and Forecasted Market Size in Value USD and Volume Units (2017-2032F)&lt;br /&gt;&amp;emsp;&amp;emsp;5.7.3 Key Market Trends, Growth Factors and Opportunities&lt;br /&gt;&amp;emsp;&amp;emsp;5.7.4  and Bars and Restaurants: Geographic Segmentation Analysis&lt;br /&gt;&lt;br /&gt;&lt;strong&gt;Chapter 6: Company Profiles and Competitive Analysis&lt;/strong&gt;&lt;br /&gt;&amp;emsp;6.1 Competitive Landscape&lt;br /&gt;&amp;emsp;&amp;emsp;6.1.1 Competitive Benchmarking&lt;br /&gt;&amp;emsp;&amp;emsp;6.1.2 Luxury Wines and Spirits Market Share by Manufacturer (2023)&lt;br /&gt;&amp;emsp;&amp;emsp;6.1.3 Industry BCG Matrix&lt;br /&gt;&amp;emsp;&amp;emsp;6.1.4 Heat Map Analysis&lt;br /&gt;&amp;emsp;&amp;emsp;6.1.5 Mergers and Acquisitions&lt;br /&gt;&amp;emsp;&amp;emsp;&lt;br /&gt;&amp;emsp;6.2 LVMH (MOËT HENNESSY LOUIS VUITTON)&lt;br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DIAGEO&lt;br /&gt;&amp;emsp;6.4 PERNOD RICARD&lt;br /&gt;&amp;emsp;6.5 BROWN-FORMAN&lt;br /&gt;&amp;emsp;6.6 BACARDI&lt;br /&gt;&amp;emsp;6.7 CAMPARI GROUP&lt;br /&gt;&amp;emsp;6.8 THAI BEVERAGE&lt;br /&gt;&amp;emsp;6.9 CONSTELLATION BRANDS&lt;br /&gt;&amp;emsp;6.10 E&amp;J GALLO WINERY&lt;br /&gt;&amp;emsp;6.11 RÉMY COINTREAU&lt;br /&gt;&amp;emsp;6.12 MOËT HENNESSY&lt;br /&gt;&amp;emsp;6.13 THE EDRADOUR DISTILLERY&lt;br /&gt;&amp;emsp;6.14 THE MACALLAN&lt;br /&gt;&amp;emsp;6.15 SUNTORY&lt;br /&gt;&amp;emsp;6.16 THE DALMORE&lt;br /&gt;&amp;emsp;6.17 GLENFIDDICH&lt;br /&gt;&amp;emsp;6.18 CHÂTEAU MARGAUX&lt;br /&gt;&amp;emsp;6.19 PENFOLDS&lt;br /&gt;&amp;emsp;6.20 RUINART&lt;br /&gt;&amp;emsp;6.21 AND TAITTINGER&lt;br /&gt;&lt;br /&gt;&lt;strong&gt;Chapter 7: Global Luxury Wines and Spirits Market By Region&lt;/strong&gt;&lt;br /&gt;&amp;emsp;7.1 Overview&lt;br /&gt;&amp;emsp;&lt;strong&gt;7.2. North America Luxury Wines and Spirits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Luxury Wines (Red Wine&lt;br /&gt;&amp;emsp;&amp;emsp;7.2.4.2  White Wine&lt;br /&gt;&amp;emsp;&amp;emsp;7.2.4.3  Sparkling Wine&lt;br /&gt;&amp;emsp;&amp;emsp;7.2.4.4  Dessert Wine&lt;br /&gt;&amp;emsp;&amp;emsp;7.2.5 Historic and Forecasted Market Size By Application&lt;br /&gt;&amp;emsp;&amp;emsp;7.2.5.1 Online Retail&lt;br /&gt;&amp;emsp;&amp;emsp;7.2.5.2  Specialty Stores&lt;br /&gt;&amp;emsp;&amp;emsp;7.2.5.3  Supermarkets/Hypermarkets&lt;br /&gt;&amp;emsp;&amp;emsp;7.2.5.4  Duty-Free Stores&lt;br /&gt;&amp;emsp;&amp;emsp;7.2.5.5  and Bars and Restaurants&lt;br /&gt;&amp;emsp;&amp;emsp;7.2.6 Historic and Forecast Market Size by Country&lt;br /&gt;&amp;emsp;&amp;emsp;7.2.6.1 US&lt;br /&gt;&amp;emsp;&amp;emsp;7.2.6.2 Canada&lt;br /&gt;&amp;emsp;&amp;emsp;7.2.6.3 Mexico&lt;br /&gt;&amp;emsp;&lt;strong&gt;7.3. Eastern Europe Luxury Wines and Spirits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Luxury Wines (Red Wine&lt;br /&gt;&amp;emsp;&amp;emsp;7.3.4.2  White Wine&lt;br /&gt;&amp;emsp;&amp;emsp;7.3.4.3  Sparkling Wine&lt;br /&gt;&amp;emsp;&amp;emsp;7.3.4.4  Dessert Wine&lt;br /&gt;&amp;emsp;&amp;emsp;7.3.5 Historic and Forecasted Market Size By Application&lt;br /&gt;&amp;emsp;&amp;emsp;7.3.5.1 Online Retail&lt;br /&gt;&amp;emsp;&amp;emsp;7.3.5.2  Specialty Stores&lt;br /&gt;&amp;emsp;&amp;emsp;7.3.5.3  Supermarkets/Hypermarkets&lt;br /&gt;&amp;emsp;&amp;emsp;7.3.5.4  Duty-Free Stores&lt;br /&gt;&amp;emsp;&amp;emsp;7.3.5.5  and Bars and Restaurants&lt;br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Luxury Wines and Spirits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Luxury Wines (Red Wine&lt;br /&gt;&amp;emsp;&amp;emsp;7.4.4.2  White Wine&lt;br /&gt;&amp;emsp;&amp;emsp;7.4.4.3  Sparkling Wine&lt;br /&gt;&amp;emsp;&amp;emsp;7.4.4.4  Dessert Wine&lt;br /&gt;&amp;emsp;&amp;emsp;7.4.5 Historic and Forecasted Market Size By Application&lt;br /&gt;&amp;emsp;&amp;emsp;7.4.5.1 Online Retail&lt;br /&gt;&amp;emsp;&amp;emsp;7.4.5.2  Specialty Stores&lt;br /&gt;&amp;emsp;&amp;emsp;7.4.5.3  Supermarkets/Hypermarkets&lt;br /&gt;&amp;emsp;&amp;emsp;7.4.5.4  Duty-Free Stores&lt;br /&gt;&amp;emsp;&amp;emsp;7.4.5.5  and Bars and Restaurants&lt;br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Luxury Wines and Spirits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Luxury Wines (Red Wine&lt;br /&gt;&amp;emsp;&amp;emsp;7.5.4.2  White Wine&lt;br /&gt;&amp;emsp;&amp;emsp;7.5.4.3  Sparkling Wine&lt;br /&gt;&amp;emsp;&amp;emsp;7.5.4.4  Dessert Wine&lt;br /&gt;&amp;emsp;&amp;emsp;7.5.5 Historic and Forecasted Market Size By Application&lt;br /&gt;&amp;emsp;&amp;emsp;7.5.5.1 Online Retail&lt;br /&gt;&amp;emsp;&amp;emsp;7.5.5.2  Specialty Stores&lt;br /&gt;&amp;emsp;&amp;emsp;7.5.5.3  Supermarkets/Hypermarkets&lt;br /&gt;&amp;emsp;&amp;emsp;7.5.5.4  Duty-Free Stores&lt;br /&gt;&amp;emsp;&amp;emsp;7.5.5.5  and Bars and Restaurants&lt;br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Luxury Wines and Spirits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Luxury Wines (Red Wine&lt;br /&gt;&amp;emsp;&amp;emsp;7.6.4.2  White Wine&lt;br /&gt;&amp;emsp;&amp;emsp;7.6.4.3  Sparkling Wine&lt;br /&gt;&amp;emsp;&amp;emsp;7.6.4.4  Dessert Wine&lt;br /&gt;&amp;emsp;&amp;emsp;7.6.5 Historic and Forecasted Market Size By Application&lt;br /&gt;&amp;emsp;&amp;emsp;7.6.5.1 Online Retail&lt;br /&gt;&amp;emsp;&amp;emsp;7.6.5.2  Specialty Stores&lt;br /&gt;&amp;emsp;&amp;emsp;7.6.5.3  Supermarkets/Hypermarkets&lt;br /&gt;&amp;emsp;&amp;emsp;7.6.5.4  Duty-Free Stores&lt;br /&gt;&amp;emsp;&amp;emsp;7.6.5.5  and Bars and Restaurants&lt;br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Luxury Wines and Spirits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Luxury Wines (Red Wine&lt;br /&gt;&amp;emsp;&amp;emsp;7.7.4.2  White Wine&lt;br /&gt;&amp;emsp;&amp;emsp;7.7.4.3  Sparkling Wine&lt;br /&gt;&amp;emsp;&amp;emsp;7.7.4.4  Dessert Wine&lt;br /&gt;&amp;emsp;&amp;emsp;7.7.5 Historic and Forecasted Market Size By Application&lt;br /&gt;&amp;emsp;&amp;emsp;7.7.5.1 Online Retail&lt;br /&gt;&amp;emsp;&amp;emsp;7.7.5.2  Specialty Stores&lt;br /&gt;&amp;emsp;&amp;emsp;7.7.5.3  Supermarkets/Hypermarkets&lt;br /&gt;&amp;emsp;&amp;emsp;7.7.5.4  Duty-Free Stores&lt;br /&gt;&amp;emsp;&amp;emsp;7.7.5.5  and Bars and Restaurants&lt;br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</si>
  <si>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Aloe Vera Products Market by Type&lt;/strong&gt;&lt;br /&gt;&amp;emsp;4.1 Aloe Vera Products Market Snapshot and Growth Engine&lt;br /&gt;&amp;emsp;4.2 Aloe Vera Products Market Overview&lt;br /&gt;&amp;emsp;4.3 Aloe Vera Gel&lt;br /&gt;&amp;emsp;&amp;emsp;4.3.1 Introduction and Market Overview&lt;br /&gt;&amp;emsp;&amp;emsp;4.3.2 Historic and Forecasted Market Size in Value USD and Volume Units (2017-2032F)&lt;br /&gt;&amp;emsp;&amp;emsp;4.3.3 Key Market Trends, Growth Factors and Opportunities&lt;br /&gt;&amp;emsp;&amp;emsp;4.3.4 Aloe Vera Gel: Geographic Segmentation Analysis&lt;br /&gt;&amp;emsp;4.4  Aloe Vera Juice&lt;br /&gt;&amp;emsp;&amp;emsp;4.4.1 Introduction and Market Overview&lt;br /&gt;&amp;emsp;&amp;emsp;4.4.2 Historic and Forecasted Market Size in Value USD and Volume Units (2017-2032F)&lt;br /&gt;&amp;emsp;&amp;emsp;4.4.3 Key Market Trends, Growth Factors and Opportunities&lt;br /&gt;&amp;emsp;&amp;emsp;4.4.4  Aloe Vera Juice: Geographic Segmentation Analysis&lt;br /&gt;&amp;emsp;4.5  Aloe Vera Supplements&lt;br /&gt;&amp;emsp;&amp;emsp;4.5.1 Introduction and Market Overview&lt;br /&gt;&amp;emsp;&amp;emsp;4.5.2 Historic and Forecasted Market Size in Value USD and Volume Units (2017-2032F)&lt;br /&gt;&amp;emsp;&amp;emsp;4.5.3 Key Market Trends, Growth Factors and Opportunities&lt;br /&gt;&amp;emsp;&amp;emsp;4.5.4  Aloe Vera Supplements: Geographic Segmentation Analysis&lt;br /&gt;&amp;emsp;4.6  and Aloe Vera Extracts&lt;br /&gt;&amp;emsp;&amp;emsp;4.6.1 Introduction and Market Overview&lt;br /&gt;&amp;emsp;&amp;emsp;4.6.2 Historic and Forecasted Market Size in Value USD and Volume Units (2017-2032F)&lt;br /&gt;&amp;emsp;&amp;emsp;4.6.3 Key Market Trends, Growth Factors and Opportunities&lt;br /&gt;&amp;emsp;&amp;emsp;4.6.4  and Aloe Vera Extracts: Geographic Segmentation Analysis&lt;br /&gt;&lt;br /&gt;&lt;strong&gt;Chapter 5: Aloe Vera Products Market by Application&lt;/strong&gt;&lt;br /&gt;&amp;emsp;5.1 Aloe Vera Products Market Snapshot and Growth Engine&lt;br /&gt;&amp;emsp;5.2 Aloe Vera Products Market Overview&lt;br /&gt;&amp;emsp;5.3 Cosmetics and Personal Care&lt;br /&gt;&amp;emsp;&amp;emsp;5.3.1 Introduction and Market Overview&lt;br /&gt;&amp;emsp;&amp;emsp;5.3.2 Historic and Forecasted Market Size in Value USD and Volume Units (2017-2032F)&lt;br /&gt;&amp;emsp;&amp;emsp;5.3.3 Key Market Trends, Growth Factors and Opportunities&lt;br /&gt;&amp;emsp;&amp;emsp;5.3.4 Cosmetics and Personal Care: Geographic Segmentation Analysis&lt;br /&gt;&amp;emsp;5.4  Food and Beverage&lt;br /&gt;&amp;emsp;&amp;emsp;5.4.1 Introduction and Market Overview&lt;br /&gt;&amp;emsp;&amp;emsp;5.4.2 Historic and Forecasted Market Size in Value USD and Volume Units (2017-2032F)&lt;br /&gt;&amp;emsp;&amp;emsp;5.4.3 Key Market Trends, Growth Factors and Opportunities&lt;br /&gt;&amp;emsp;&amp;emsp;5.4.4  Food and Beverage: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Aloe Vera Products Market Share by Manufacturer (2023)&lt;br /&gt;&amp;emsp;&amp;emsp;6.1.3 Industry BCG Matrix&lt;br /&gt;&amp;emsp;&amp;emsp;6.1.4 Heat Map Analysis&lt;br /&gt;&amp;emsp;&amp;emsp;6.1.5 Mergers and Acquisitions&lt;br /&gt;&amp;emsp;&amp;emsp;&lt;br /&gt;&amp;emsp;6.2 FOREVER LIVING PRODUCTS&lt;br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LR HEALTH &amp; BEAUTY SYSTEMS&lt;br /&gt;&amp;emsp;6.4 HERBALIFE INTERNATIONAL&lt;br /&gt;&amp;emsp;6.5 ALOECORP&lt;br /&gt;&amp;emsp;6.6 INC.&lt;br /&gt;&amp;emsp;6.7 ALOE LABORATORIES&lt;br /&gt;&amp;emsp;6.8 INC.&lt;br /&gt;&amp;emsp;6.9 LILY OF THE DESERT&lt;br /&gt;&amp;emsp;6.10 TERRY LABORATORIES&lt;br /&gt;&amp;emsp;6.11 FOODCHEM INTERNATIONAL CORPORATION&lt;br /&gt;&amp;emsp;6.12 PHARMACHEM LABORATORIES INC.&lt;br /&gt;&amp;emsp;6.13 GREEN EARTH PRODUCTS PVT. LTD.&lt;br /&gt;&amp;emsp;6.14 ALZO INTERNATIONAL INC.&lt;br /&gt;&amp;emsp;6.15 AVI NATURALS&lt;br /&gt;&amp;emsp;6.16 BOUNCE CURL&lt;br /&gt;&amp;emsp;6.17 CALMANGO&lt;br /&gt;&amp;emsp;6.18 INC.&lt;br /&gt;&amp;emsp;6.19 CAMDEN-GREY ESSENTIAL OILS&lt;br /&gt;&amp;emsp;6.20 INC.&lt;br /&gt;&amp;emsp;6.21 CRODA INTERNATIONAL PLC&lt;br /&gt;&amp;emsp;6.22 EKOLOGIE FORTE PVT.LTD.&lt;br /&gt;&amp;emsp;6.23 ESSENTIAL DEPOT&lt;br /&gt;&amp;emsp;6.24 INC.&lt;br /&gt;&amp;emsp;6.25 HALLSTAR&lt;br /&gt;&amp;emsp;6.26 AND HOLISTIQUE BEAUTY PRODUCTS PRIVATE LTD.&lt;br /&gt;&lt;br /&gt;&lt;strong&gt;Chapter 7: Global Aloe Vera Products Market By Region&lt;/strong&gt;&lt;br /&gt;&amp;emsp;7.1 Overview&lt;br /&gt;&amp;emsp;&lt;strong&gt;7.2. North America Aloe Vera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Aloe Vera Gel&lt;br /&gt;&amp;emsp;&amp;emsp;7.2.4.2  Aloe Vera Juice&lt;br /&gt;&amp;emsp;&amp;emsp;7.2.4.3  Aloe Vera Supplements&lt;br /&gt;&amp;emsp;&amp;emsp;7.2.4.4  and Aloe Vera Extracts&lt;br /&gt;&amp;emsp;&amp;emsp;7.2.5 Historic and Forecasted Market Size By Application&lt;br /&gt;&amp;emsp;&amp;emsp;7.2.5.1 Cosmetics and Personal Care&lt;br /&gt;&amp;emsp;&amp;emsp;7.2.5.2  Food and Beverage&lt;br /&gt;&amp;emsp;&amp;emsp;7.2.5.3  Pharmaceuticals&lt;br /&gt;&amp;emsp;&amp;emsp;7.2.5.4  and Others&lt;br /&gt;&amp;emsp;&amp;emsp;7.2.6 Historic and Forecast Market Size by Country&lt;br /&gt;&amp;emsp;&amp;emsp;7.2.6.1 US&lt;br /&gt;&amp;emsp;&amp;emsp;7.2.6.2 Canada&lt;br /&gt;&amp;emsp;&amp;emsp;7.2.6.3 Mexico&lt;br /&gt;&amp;emsp;&lt;strong&gt;7.3. Eastern Europe Aloe Vera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Aloe Vera Gel&lt;br /&gt;&amp;emsp;&amp;emsp;7.3.4.2  Aloe Vera Juice&lt;br /&gt;&amp;emsp;&amp;emsp;7.3.4.3  Aloe Vera Supplements&lt;br /&gt;&amp;emsp;&amp;emsp;7.3.4.4  and Aloe Vera Extracts&lt;br /&gt;&amp;emsp;&amp;emsp;7.3.5 Historic and Forecasted Market Size By Application&lt;br /&gt;&amp;emsp;&amp;emsp;7.3.5.1 Cosmetics and Personal Care&lt;br /&gt;&amp;emsp;&amp;emsp;7.3.5.2  Food and Beverage&lt;br /&gt;&amp;emsp;&amp;emsp;7.3.5.3  Pharmaceuticals&lt;br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Aloe Vera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Aloe Vera Gel&lt;br /&gt;&amp;emsp;&amp;emsp;7.4.4.2  Aloe Vera Juice&lt;br /&gt;&amp;emsp;&amp;emsp;7.4.4.3  Aloe Vera Supplements&lt;br /&gt;&amp;emsp;&amp;emsp;7.4.4.4  and Aloe Vera Extracts&lt;br /&gt;&amp;emsp;&amp;emsp;7.4.5 Historic and Forecasted Market Size By Application&lt;br /&gt;&amp;emsp;&amp;emsp;7.4.5.1 Cosmetics and Personal Care&lt;br /&gt;&amp;emsp;&amp;emsp;7.4.5.2  Food and Beverage&lt;br /&gt;&amp;emsp;&amp;emsp;7.4.5.3  Pharmaceuticals&lt;br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Aloe Vera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Aloe Vera Gel&lt;br /&gt;&amp;emsp;&amp;emsp;7.5.4.2  Aloe Vera Juice&lt;br /&gt;&amp;emsp;&amp;emsp;7.5.4.3  Aloe Vera Supplements&lt;br /&gt;&amp;emsp;&amp;emsp;7.5.4.4  and Aloe Vera Extracts&lt;br /&gt;&amp;emsp;&amp;emsp;7.5.5 Historic and Forecasted Market Size By Application&lt;br /&gt;&amp;emsp;&amp;emsp;7.5.5.1 Cosmetics and Personal Care&lt;br /&gt;&amp;emsp;&amp;emsp;7.5.5.2  Food and Beverage&lt;br /&gt;&amp;emsp;&amp;emsp;7.5.5.3  Pharmaceuticals&lt;br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Aloe Vera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Aloe Vera Gel&lt;br /&gt;&amp;emsp;&amp;emsp;7.6.4.2  Aloe Vera Juice&lt;br /&gt;&amp;emsp;&amp;emsp;7.6.4.3  Aloe Vera Supplements&lt;br /&gt;&amp;emsp;&amp;emsp;7.6.4.4  and Aloe Vera Extracts&lt;br /&gt;&amp;emsp;&amp;emsp;7.6.5 Historic and Forecasted Market Size By Application&lt;br /&gt;&amp;emsp;&amp;emsp;7.6.5.1 Cosmetics and Personal Care&lt;br /&gt;&amp;emsp;&amp;emsp;7.6.5.2  Food and Beverage&lt;br /&gt;&amp;emsp;&amp;emsp;7.6.5.3  Pharmaceuticals&lt;br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Aloe Vera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Aloe Vera Gel&lt;br /&gt;&amp;emsp;&amp;emsp;7.7.4.2  Aloe Vera Juice&lt;br /&gt;&amp;emsp;&amp;emsp;7.7.4.3  Aloe Vera Supplements&lt;br /&gt;&amp;emsp;&amp;emsp;7.7.4.4  and Aloe Vera Extracts&lt;br /&gt;&amp;emsp;&amp;emsp;7.7.5 Historic and Forecasted Market Size By Application&lt;br /&gt;&amp;emsp;&amp;emsp;7.7.5.1 Cosmetics and Personal Care&lt;br /&gt;&amp;emsp;&amp;emsp;7.7.5.2  Food and Beverage&lt;br /&gt;&amp;emsp;&amp;emsp;7.7.5.3  Pharmaceuticals&lt;br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</si>
  <si>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 Dried Vegetables Market by Type&lt;/strong&gt;&lt;br /&gt;&amp;emsp;4.1 Air Dried Vegetables Market Snapshot and Growth Engine&lt;br /&gt;&amp;emsp;4.2 Air Dried Vegetables Market Overview&lt;br /&gt;&amp;emsp;4.3 Carrots&lt;br /&gt;&amp;emsp;&amp;emsp;4.3.1 Introduction and Market Overview&lt;br /&gt;&amp;emsp;&amp;emsp;4.3.2 Historic and Forecasted Market Size in Value USD and Volume Units (2017-2032F)&lt;br /&gt;&amp;emsp;&amp;emsp;4.3.3 Key Market Trends, Growth Factors and Opportunities&lt;br /&gt;&amp;emsp;&amp;emsp;4.3.4 Carrots: Geographic Segmentation Analysis&lt;br /&gt;&amp;emsp;4.4  Mushrooms&lt;br /&gt;&amp;emsp;&amp;emsp;4.4.1 Introduction and Market Overview&lt;br /&gt;&amp;emsp;&amp;emsp;4.4.2 Historic and Forecasted Market Size in Value USD and Volume Units (2017-2032F)&lt;br /&gt;&amp;emsp;&amp;emsp;4.4.3 Key Market Trends, Growth Factors and Opportunities&lt;br /&gt;&amp;emsp;&amp;emsp;4.4.4  Mushrooms: Geographic Segmentation Analysis&lt;br /&gt;&amp;emsp;4.5  Peas&lt;br /&gt;&amp;emsp;&amp;emsp;4.5.1 Introduction and Market Overview&lt;br /&gt;&amp;emsp;&amp;emsp;4.5.2 Historic and Forecasted Market Size in Value USD and Volume Units (2017-2032F)&lt;br /&gt;&amp;emsp;&amp;emsp;4.5.3 Key Market Trends, Growth Factors and Opportunities&lt;br /&gt;&amp;emsp;&amp;emsp;4.5.4  Peas: Geographic Segmentation Analysis&lt;br /&gt;&amp;emsp;4.6  Onions&lt;br /&gt;&amp;emsp;&amp;emsp;4.6.1 Introduction and Market Overview&lt;br /&gt;&amp;emsp;&amp;emsp;4.6.2 Historic and Forecasted Market Size in Value USD and Volume Units (2017-2032F)&lt;br /&gt;&amp;emsp;&amp;emsp;4.6.3 Key Market Trends, Growth Factors and Opportunities&lt;br /&gt;&amp;emsp;&amp;emsp;4.6.4  Onions: Geographic Segmentation Analysis&lt;br /&gt;&amp;emsp;4.7  Tomatoes&lt;br /&gt;&amp;emsp;&amp;emsp;4.7.1 Introduction and Market Overview&lt;br /&gt;&amp;emsp;&amp;emsp;4.7.2 Historic and Forecasted Market Size in Value USD and Volume Units (2017-2032F)&lt;br /&gt;&amp;emsp;&amp;emsp;4.7.3 Key Market Trends, Growth Factors and Opportunities&lt;br /&gt;&amp;emsp;&amp;emsp;4.7.4  Tomatoes: Geographic Segmentation Analysis&lt;br /&gt;&amp;emsp;4.8  Bell Peppers&lt;br /&gt;&amp;emsp;&amp;emsp;4.8.1 Introduction and Market Overview&lt;br /&gt;&amp;emsp;&amp;emsp;4.8.2 Historic and Forecasted Market Size in Value USD and Volume Units (2017-2032F)&lt;br /&gt;&amp;emsp;&amp;emsp;4.8.3 Key Market Trends, Growth Factors and Opportunities&lt;br /&gt;&amp;emsp;&amp;emsp;4.8.4  Bell Peppers: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Air Dried Vegetables Market by Application&lt;/strong&gt;&lt;br /&gt;&amp;emsp;5.1 Air Dried Vegetables Market Snapshot and Growth Engine&lt;br /&gt;&amp;emsp;5.2 Air Dried Vegetables Market Overview&lt;br /&gt;&amp;emsp;5.3 Food Industry&lt;br /&gt;&amp;emsp;&amp;emsp;5.3.1 Introduction and Market Overview&lt;br /&gt;&amp;emsp;&amp;emsp;5.3.2 Historic and Forecasted Market Size in Value USD and Volume Units (2017-2032F)&lt;br /&gt;&amp;emsp;&amp;emsp;5.3.3 Key Market Trends, Growth Factors and Opportunities&lt;br /&gt;&amp;emsp;&amp;emsp;5.3.4 Food Industry: Geographic Segmentation Analysis&lt;br /&gt;&amp;emsp;5.4  Snacks&lt;br /&gt;&amp;emsp;&amp;emsp;5.4.1 Introduction and Market Overview&lt;br /&gt;&amp;emsp;&amp;emsp;5.4.2 Historic and Forecasted Market Size in Value USD and Volume Units (2017-2032F)&lt;br /&gt;&amp;emsp;&amp;emsp;5.4.3 Key Market Trends, Growth Factors and Opportunities&lt;br /&gt;&amp;emsp;&amp;emsp;5.4.4  Snacks: Geographic Segmentation Analysis&lt;br /&gt;&amp;emsp;5.5  Soups and Sauces&lt;br /&gt;&amp;emsp;&amp;emsp;5.5.1 Introduction and Market Overview&lt;br /&gt;&amp;emsp;&amp;emsp;5.5.2 Historic and Forecasted Market Size in Value USD and Volume Units (2017-2032F)&lt;br /&gt;&amp;emsp;&amp;emsp;5.5.3 Key Market Trends, Growth Factors and Opportunities&lt;br /&gt;&amp;emsp;&amp;emsp;5.5.4  Soups and Sauces: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Air Dried Vegetables Market Share by Manufacturer (2023)&lt;br /&gt;&amp;emsp;&amp;emsp;6.1.3 Industry BCG Matrix&lt;br /&gt;&amp;emsp;&amp;emsp;6.1.4 Heat Map Analysis&lt;br /&gt;&amp;emsp;&amp;emsp;6.1.5 Mergers and Acquisitions&lt;br /&gt;&amp;emsp;&amp;emsp;&lt;br /&gt;&amp;emsp;6.2 OLAM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SUNFOOD CORPORATION&lt;br /&gt;&amp;emsp;6.4 HAIN CELESTIAL GROUP&lt;br /&gt;&amp;emsp;6.5 DOLE FOOD COMPANY&lt;br /&gt;&amp;emsp;6.6 MCCAIN FOODS&lt;br /&gt;&amp;emsp;6.7 KRAFT HEINZ COMPANY&lt;br /&gt;&amp;emsp;6.8 GENERAL MILLS&lt;br /&gt;&amp;emsp;6.9 CONAGRA BRANDS&lt;br /&gt;&amp;emsp;6.10 B&amp;G FOODS&lt;br /&gt;&amp;emsp;6.11 PINNACLE FOODS&lt;br /&gt;&amp;emsp;6.12 TROPICANA PRODUCTS&lt;br /&gt;&amp;emsp;6.13 GREEN GIANT&lt;br /&gt;&amp;emsp;6.14 DEL MONTE FOODS&lt;br /&gt;&amp;emsp;6.15 EURO FOODS INDUSTRIES&lt;br /&gt;&amp;emsp;6.16 MAXCOR AGRO AND ALLIEDS&lt;br /&gt;&amp;emsp;6.17 CARADORA HEALTH SOLUTIONS&lt;br /&gt;&amp;emsp;6.18 TRIPTI FOOD PROCESSING AND TRADERS&lt;br /&gt;&amp;emsp;6.19 NATURAL PRIME FOOD &amp; SPICES&lt;br /&gt;&amp;emsp;6.20 AGARWAL FOODS&lt;br /&gt;&amp;emsp;6.21 AND SANDHA OVERSEAS&lt;br /&gt;&lt;br /&gt;&lt;strong&gt;Chapter 7: Global Air Dried Vegetables Market By Region&lt;/strong&gt;&lt;br /&gt;&amp;emsp;7.1 Overview&lt;br /&gt;&amp;emsp;&lt;strong&gt;7.2. North America Air Dried Vegetables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Carrots&lt;br /&gt;&amp;emsp;&amp;emsp;7.2.4.2  Mushrooms&lt;br /&gt;&amp;emsp;&amp;emsp;7.2.4.3  Peas&lt;br /&gt;&amp;emsp;&amp;emsp;7.2.4.4  Onions&lt;br /&gt;&amp;emsp;&amp;emsp;7.2.4.5  Tomatoes&lt;br /&gt;&amp;emsp;&amp;emsp;7.2.4.6  Bell Peppers&lt;br /&gt;&amp;emsp;&amp;emsp;7.2.4.7  and Others&lt;br /&gt;&amp;emsp;&amp;emsp;7.2.5 Historic and Forecasted Market Size By Application&lt;br /&gt;&amp;emsp;&amp;emsp;7.2.5.1 Food Industry&lt;br /&gt;&amp;emsp;&amp;emsp;7.2.5.2  Snacks&lt;br /&gt;&amp;emsp;&amp;emsp;7.2.5.3  Soups and Sauces&lt;br /&gt;&amp;emsp;&amp;emsp;7.2.5.4  and Others&lt;br /&gt;&amp;emsp;&amp;emsp;7.2.6 Historic and Forecast Market Size by Country&lt;br /&gt;&amp;emsp;&amp;emsp;7.2.6.1 US&lt;br /&gt;&amp;emsp;&amp;emsp;7.2.6.2 Canada&lt;br /&gt;&amp;emsp;&amp;emsp;7.2.6.3 Mexico&lt;br /&gt;&amp;emsp;&lt;strong&gt;7.3. Eastern Europe Air Dried Vegetables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Carrots&lt;br /&gt;&amp;emsp;&amp;emsp;7.3.4.2  Mushrooms&lt;br /&gt;&amp;emsp;&amp;emsp;7.3.4.3  Peas&lt;br /&gt;&amp;emsp;&amp;emsp;7.3.4.4  Onions&lt;br /&gt;&amp;emsp;&amp;emsp;7.3.4.5  Tomatoes&lt;br /&gt;&amp;emsp;&amp;emsp;7.3.4.6  Bell Peppers&lt;br /&gt;&amp;emsp;&amp;emsp;7.3.4.7  and Others&lt;br /&gt;&amp;emsp;&amp;emsp;7.3.5 Historic and Forecasted Market Size By Application&lt;br /&gt;&amp;emsp;&amp;emsp;7.3.5.1 Food Industry&lt;br /&gt;&amp;emsp;&amp;emsp;7.3.5.2  Snacks&lt;br /&gt;&amp;emsp;&amp;emsp;7.3.5.3  Soups and Sauces&lt;br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 Dried Vegetables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Carrots&lt;br /&gt;&amp;emsp;&amp;emsp;7.4.4.2  Mushrooms&lt;br /&gt;&amp;emsp;&amp;emsp;7.4.4.3  Peas&lt;br /&gt;&amp;emsp;&amp;emsp;7.4.4.4  Onions&lt;br /&gt;&amp;emsp;&amp;emsp;7.4.4.5  Tomatoes&lt;br /&gt;&amp;emsp;&amp;emsp;7.4.4.6  Bell Peppers&lt;br /&gt;&amp;emsp;&amp;emsp;7.4.4.7  and Others&lt;br /&gt;&amp;emsp;&amp;emsp;7.4.5 Historic and Forecasted Market Size By Application&lt;br /&gt;&amp;emsp;&amp;emsp;7.4.5.1 Food Industry&lt;br /&gt;&amp;emsp;&amp;emsp;7.4.5.2  Snacks&lt;br /&gt;&amp;emsp;&amp;emsp;7.4.5.3  Soups and Sauces&lt;br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 Dried Vegetables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Carrots&lt;br /&gt;&amp;emsp;&amp;emsp;7.5.4.2  Mushrooms&lt;br /&gt;&amp;emsp;&amp;emsp;7.5.4.3  Peas&lt;br /&gt;&amp;emsp;&amp;emsp;7.5.4.4  Onions&lt;br /&gt;&amp;emsp;&amp;emsp;7.5.4.5  Tomatoes&lt;br /&gt;&amp;emsp;&amp;emsp;7.5.4.6  Bell Peppers&lt;br /&gt;&amp;emsp;&amp;emsp;7.5.4.7  and Others&lt;br /&gt;&amp;emsp;&amp;emsp;7.5.5 Historic and Forecasted Market Size By Application&lt;br /&gt;&amp;emsp;&amp;emsp;7.5.5.1 Food Industry&lt;br /&gt;&amp;emsp;&amp;emsp;7.5.5.2  Snacks&lt;br /&gt;&amp;emsp;&amp;emsp;7.5.5.3  Soups and Sauces&lt;br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 Dried Vegetables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Carrots&lt;br /&gt;&amp;emsp;&amp;emsp;7.6.4.2  Mushrooms&lt;br /&gt;&amp;emsp;&amp;emsp;7.6.4.3  Peas&lt;br /&gt;&amp;emsp;&amp;emsp;7.6.4.4  Onions&lt;br /&gt;&amp;emsp;&amp;emsp;7.6.4.5  Tomatoes&lt;br /&gt;&amp;emsp;&amp;emsp;7.6.4.6  Bell Peppers&lt;br /&gt;&amp;emsp;&amp;emsp;7.6.4.7  and Others&lt;br /&gt;&amp;emsp;&amp;emsp;7.6.5 Historic and Forecasted Market Size By Application&lt;br /&gt;&amp;emsp;&amp;emsp;7.6.5.1 Food Industry&lt;br /&gt;&amp;emsp;&amp;emsp;7.6.5.2  Snacks&lt;br /&gt;&amp;emsp;&amp;emsp;7.6.5.3  Soups and Sauces&lt;br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 Dried Vegetables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Carrots&lt;br /&gt;&amp;emsp;&amp;emsp;7.7.4.2  Mushrooms&lt;br /&gt;&amp;emsp;&amp;emsp;7.7.4.3  Peas&lt;br /&gt;&amp;emsp;&amp;emsp;7.7.4.4  Onions&lt;br /&gt;&amp;emsp;&amp;emsp;7.7.4.5  Tomatoes&lt;br /&gt;&amp;emsp;&amp;emsp;7.7.4.6  Bell Peppers&lt;br /&gt;&amp;emsp;&amp;emsp;7.7.4.7  and Others&lt;br /&gt;&amp;emsp;&amp;emsp;7.7.5 Historic and Forecasted Market Size By Application&lt;br /&gt;&amp;emsp;&amp;emsp;7.7.5.1 Food Industry&lt;br /&gt;&amp;emsp;&amp;emsp;7.7.5.2  Snacks&lt;br /&gt;&amp;emsp;&amp;emsp;7.7.5.3  Soups and Sauces&lt;br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</si>
  <si>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Low Methoxyl Pectin Market by Type&lt;/strong&gt;&lt;br /&gt;&amp;emsp;4.1 Low Methoxyl Pectin Market Snapshot and Growth Engine&lt;br /&gt;&amp;emsp;4.2 Low Methoxyl Pectin Market Overview&lt;br /&gt;&amp;emsp;4.3 Citrus Fruits&lt;br /&gt;&amp;emsp;&amp;emsp;4.3.1 Introduction and Market Overview&lt;br /&gt;&amp;emsp;&amp;emsp;4.3.2 Historic and Forecasted Market Size in Value USD and Volume Units (2017-2032F)&lt;br /&gt;&amp;emsp;&amp;emsp;4.3.3 Key Market Trends, Growth Factors and Opportunities&lt;br /&gt;&amp;emsp;&amp;emsp;4.3.4 Citrus Fruits: Geographic Segmentation Analysis&lt;br /&gt;&amp;emsp;4.4  Apple Pomace&lt;br /&gt;&amp;emsp;&amp;emsp;4.4.1 Introduction and Market Overview&lt;br /&gt;&amp;emsp;&amp;emsp;4.4.2 Historic and Forecasted Market Size in Value USD and Volume Units (2017-2032F)&lt;br /&gt;&amp;emsp;&amp;emsp;4.4.3 Key Market Trends, Growth Factors and Opportunities&lt;br /&gt;&amp;emsp;&amp;emsp;4.4.4  Apple Pomace: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Low Methoxyl Pectin Market by Application&lt;/strong&gt;&lt;br /&gt;&amp;emsp;5.1 Low Methoxyl Pectin Market Snapshot and Growth Engine&lt;br /&gt;&amp;emsp;5.2 Low Methoxyl Pectin Market Overview&lt;br /&gt;&amp;emsp;5.3 Food and Beverages&lt;br /&gt;&amp;emsp;&amp;emsp;5.3.1 Introduction and Market Overview&lt;br /&gt;&amp;emsp;&amp;emsp;5.3.2 Historic and Forecasted Market Size in Value USD and Volume Units (2017-2032F)&lt;br /&gt;&amp;emsp;&amp;emsp;5.3.3 Key Market Trends, Growth Factors and Opportunities&lt;br /&gt;&amp;emsp;&amp;emsp;5.3.4 Food and Beverages: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Cosmetics and Personal Care&lt;br /&gt;&amp;emsp;&amp;emsp;5.5.1 Introduction and Market Overview&lt;br /&gt;&amp;emsp;&amp;emsp;5.5.2 Historic and Forecasted Market Size in Value USD and Volume Units (2017-2032F)&lt;br /&gt;&amp;emsp;&amp;emsp;5.5.3 Key Market Trends, Growth Factors and Opportunities&lt;br /&gt;&amp;emsp;&amp;emsp;5.5.4  Cosmetics and Personal Care: Geographic Segmentation Analysis&lt;br /&gt;&amp;emsp;5.6  and Others (Agriculture&lt;br /&gt;&amp;emsp;&amp;emsp;5.6.1 Introduction and Market Overview&lt;br /&gt;&amp;emsp;&amp;emsp;5.6.2 Historic and Forecasted Market Size in Value USD and Volume Units (2017-2032F)&lt;br /&gt;&amp;emsp;&amp;emsp;5.6.3 Key Market Trends, Growth Factors and Opportunities&lt;br /&gt;&amp;emsp;&amp;emsp;5.6.4  and Others (Agriculture: Geographic Segmentation Analysis&lt;br /&gt;&amp;emsp;5.7  etc.&lt;br /&gt;&amp;emsp;&amp;emsp;5.7.1 Introduction and Market Overview&lt;br /&gt;&amp;emsp;&amp;emsp;5.7.2 Historic and Forecasted Market Size in Value USD and Volume Units (2017-2032F)&lt;br /&gt;&amp;emsp;&amp;emsp;5.7.3 Key Market Trends, Growth Factors and Opportunities&lt;br /&gt;&amp;emsp;&amp;emsp;5.7.4  etc.: Geographic Segmentation Analysis&lt;br /&gt;&lt;br /&gt;&lt;strong&gt;Chapter 6: Company Profiles and Competitive Analysis&lt;/strong&gt;&lt;br /&gt;&amp;emsp;6.1 Competitive Landscape&lt;br /&gt;&amp;emsp;&amp;emsp;6.1.1 Competitive Benchmarking&lt;br /&gt;&amp;emsp;&amp;emsp;6.1.2 Low Methoxyl Pectin Market Share by Manufacturer (2023)&lt;br /&gt;&amp;emsp;&amp;emsp;6.1.3 Industry BCG Matrix&lt;br /&gt;&amp;emsp;&amp;emsp;6.1.4 Heat Map Analysis&lt;br /&gt;&amp;emsp;&amp;emsp;6.1.5 Mergers and Acquisitions&lt;br /&gt;&amp;emsp;&amp;emsp;&lt;br /&gt;&amp;emsp;6.2 GINO GUMS&lt;br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QINGDAO TWELL SANSINO IMPORT &amp; EXPORT CO.&lt;br /&gt;&amp;emsp;6.4 LTD.&lt;br /&gt;&amp;emsp;6.5 HENAN CHEMSINO INDUSTRY CO.&lt;br /&gt;&amp;emsp;6.6 LTD.&lt;br /&gt;&amp;emsp;6.7 HEFEI SENOTECH NEW MATERIALS CO.&lt;br /&gt;&amp;emsp;6.8 LTD.&lt;br /&gt;&amp;emsp;6.9 YUGEN CHEMICALS PVT. LTD.&lt;br /&gt;&amp;emsp;6.10 GUM STABILIZER&lt;br /&gt;&amp;emsp;6.11 CARGILL&lt;br /&gt;&amp;emsp;6.12 INC.&lt;br /&gt;&amp;emsp;6.13 DUPONT NUTRITION &amp; BIOSCIENCES&lt;br /&gt;&amp;emsp;6.14 CP KELCO&lt;br /&gt;&amp;emsp;6.15 KRAFT FOODS&lt;br /&gt;&amp;emsp;6.16 FMC CORPORATION&lt;br /&gt;&amp;emsp;6.17 SÜD-CHEMIE AG&lt;br /&gt;&amp;emsp;6.18 NATUREX (GIVAUDAN)&lt;br /&gt;&amp;emsp;6.19 PECTIN PRODUCTS LTD.&lt;br /&gt;&amp;emsp;6.20 PECTINS &amp; GUMS&lt;br /&gt;&amp;emsp;6.21 SICHUAN JINYU PECTIN CO.&lt;br /&gt;&amp;emsp;6.22 LTD.&lt;br /&gt;&amp;emsp;6.23 ZHEJIANG YIXIN PECTIN CO.&lt;br /&gt;&amp;emsp;6.24 LTD.&lt;br /&gt;&amp;emsp;6.25 HANGZHOU FUYANG TIANHE PECTIN CO.&lt;br /&gt;&amp;emsp;6.26 LTD.&lt;br /&gt;&amp;emsp;6.27 AND SHANDONG HUALU HENGSHENG CHEMICAL CO.&lt;br /&gt;&amp;emsp;6.28 LTD.&lt;br /&gt;&lt;br /&gt;&lt;strong&gt;Chapter 7: Global Low Methoxyl Pectin Market By Region&lt;/strong&gt;&lt;br /&gt;&amp;emsp;7.1 Overview&lt;br /&gt;&amp;emsp;&lt;strong&gt;7.2. North America Low Methoxyl Pectin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Citrus Fruits&lt;br /&gt;&amp;emsp;&amp;emsp;7.2.4.2  Apple Pomace&lt;br /&gt;&amp;emsp;&amp;emsp;7.2.4.3  and Others&lt;br /&gt;&amp;emsp;&amp;emsp;7.2.5 Historic and Forecasted Market Size By Application&lt;br /&gt;&amp;emsp;&amp;emsp;7.2.5.1 Food and Beverages&lt;br /&gt;&amp;emsp;&amp;emsp;7.2.5.2  Pharmaceuticals&lt;br /&gt;&amp;emsp;&amp;emsp;7.2.5.3  Cosmetics and Personal Care&lt;br /&gt;&amp;emsp;&amp;emsp;7.2.5.4  and Others (Agriculture&lt;br /&gt;&amp;emsp;&amp;emsp;7.2.5.5  etc.&lt;br /&gt;&amp;emsp;&amp;emsp;7.2.6 Historic and Forecast Market Size by Country&lt;br /&gt;&amp;emsp;&amp;emsp;7.2.6.1 US&lt;br /&gt;&amp;emsp;&amp;emsp;7.2.6.2 Canada&lt;br /&gt;&amp;emsp;&amp;emsp;7.2.6.3 Mexico&lt;br /&gt;&amp;emsp;&lt;strong&gt;7.3. Eastern Europe Low Methoxyl Pectin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Citrus Fruits&lt;br /&gt;&amp;emsp;&amp;emsp;7.3.4.2  Apple Pomace&lt;br /&gt;&amp;emsp;&amp;emsp;7.3.4.3  and Others&lt;br /&gt;&amp;emsp;&amp;emsp;7.3.5 Historic and Forecasted Market Size By Application&lt;br /&gt;&amp;emsp;&amp;emsp;7.3.5.1 Food and Beverages&lt;br /&gt;&amp;emsp;&amp;emsp;7.3.5.2  Pharmaceuticals&lt;br /&gt;&amp;emsp;&amp;emsp;7.3.5.3  Cosmetics and Personal Care&lt;br /&gt;&amp;emsp;&amp;emsp;7.3.5.4  and Others (Agriculture&lt;br /&gt;&amp;emsp;&amp;emsp;7.3.5.5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Low Methoxyl Pectin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Citrus Fruits&lt;br /&gt;&amp;emsp;&amp;emsp;7.4.4.2  Apple Pomace&lt;br /&gt;&amp;emsp;&amp;emsp;7.4.4.3  and Others&lt;br /&gt;&amp;emsp;&amp;emsp;7.4.5 Historic and Forecasted Market Size By Application&lt;br /&gt;&amp;emsp;&amp;emsp;7.4.5.1 Food and Beverages&lt;br /&gt;&amp;emsp;&amp;emsp;7.4.5.2  Pharmaceuticals&lt;br /&gt;&amp;emsp;&amp;emsp;7.4.5.3  Cosmetics and Personal Care&lt;br /&gt;&amp;emsp;&amp;emsp;7.4.5.4  and Others (Agriculture&lt;br /&gt;&amp;emsp;&amp;emsp;7.4.5.5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Low Methoxyl Pectin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Citrus Fruits&lt;br /&gt;&amp;emsp;&amp;emsp;7.5.4.2  Apple Pomace&lt;br /&gt;&amp;emsp;&amp;emsp;7.5.4.3  and Others&lt;br /&gt;&amp;emsp;&amp;emsp;7.5.5 Historic and Forecasted Market Size By Application&lt;br /&gt;&amp;emsp;&amp;emsp;7.5.5.1 Food and Beverages&lt;br /&gt;&amp;emsp;&amp;emsp;7.5.5.2  Pharmaceuticals&lt;br /&gt;&amp;emsp;&amp;emsp;7.5.5.3  Cosmetics and Personal Care&lt;br /&gt;&amp;emsp;&amp;emsp;7.5.5.4  and Others (Agriculture&lt;br /&gt;&amp;emsp;&amp;emsp;7.5.5.5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Low Methoxyl Pectin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Citrus Fruits&lt;br /&gt;&amp;emsp;&amp;emsp;7.6.4.2  Apple Pomace&lt;br /&gt;&amp;emsp;&amp;emsp;7.6.4.3  and Others&lt;br /&gt;&amp;emsp;&amp;emsp;7.6.5 Historic and Forecasted Market Size By Application&lt;br /&gt;&amp;emsp;&amp;emsp;7.6.5.1 Food and Beverages&lt;br /&gt;&amp;emsp;&amp;emsp;7.6.5.2  Pharmaceuticals&lt;br /&gt;&amp;emsp;&amp;emsp;7.6.5.3  Cosmetics and Personal Care&lt;br /&gt;&amp;emsp;&amp;emsp;7.6.5.4  and Others (Agriculture&lt;br /&gt;&amp;emsp;&amp;emsp;7.6.5.5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Low Methoxyl Pectin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Citrus Fruits&lt;br /&gt;&amp;emsp;&amp;emsp;7.7.4.2  Apple Pomace&lt;br /&gt;&amp;emsp;&amp;emsp;7.7.4.3  and Others&lt;br /&gt;&amp;emsp;&amp;emsp;7.7.5 Historic and Forecasted Market Size By Application&lt;br /&gt;&amp;emsp;&amp;emsp;7.7.5.1 Food and Beverages&lt;br /&gt;&amp;emsp;&amp;emsp;7.7.5.2  Pharmaceuticals&lt;br /&gt;&amp;emsp;&amp;emsp;7.7.5.3  Cosmetics and Personal Care&lt;br /&gt;&amp;emsp;&amp;emsp;7.7.5.4  and Others (Agriculture&lt;br /&gt;&amp;emsp;&amp;emsp;7.7.5.5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</si>
  <si>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Fish Protein Concentrate Market by Type&lt;/strong&gt;&lt;br /&gt;&amp;emsp;4.1 Fish Protein Concentrate Market Snapshot and Growth Engine&lt;br /&gt;&amp;emsp;4.2 Fish Protein Concentrate Market Overview&lt;br /&gt;&amp;emsp;4.3 Tuna&lt;br /&gt;&amp;emsp;&amp;emsp;4.3.1 Introduction and Market Overview&lt;br /&gt;&amp;emsp;&amp;emsp;4.3.2 Historic and Forecasted Market Size in Value USD and Volume Units (2017-2032F)&lt;br /&gt;&amp;emsp;&amp;emsp;4.3.3 Key Market Trends, Growth Factors and Opportunities&lt;br /&gt;&amp;emsp;&amp;emsp;4.3.4 Tuna: Geographic Segmentation Analysis&lt;br /&gt;&amp;emsp;4.4  Salmon&lt;br /&gt;&amp;emsp;&amp;emsp;4.4.1 Introduction and Market Overview&lt;br /&gt;&amp;emsp;&amp;emsp;4.4.2 Historic and Forecasted Market Size in Value USD and Volume Units (2017-2032F)&lt;br /&gt;&amp;emsp;&amp;emsp;4.4.3 Key Market Trends, Growth Factors and Opportunities&lt;br /&gt;&amp;emsp;&amp;emsp;4.4.4  Salmon: Geographic Segmentation Analysis&lt;br /&gt;&amp;emsp;4.5  Cod&lt;br /&gt;&amp;emsp;&amp;emsp;4.5.1 Introduction and Market Overview&lt;br /&gt;&amp;emsp;&amp;emsp;4.5.2 Historic and Forecasted Market Size in Value USD and Volume Units (2017-2032F)&lt;br /&gt;&amp;emsp;&amp;emsp;4.5.3 Key Market Trends, Growth Factors and Opportunities&lt;br /&gt;&amp;emsp;&amp;emsp;4.5.4  Cod: Geographic Segmentation Analysis&lt;br /&gt;&amp;emsp;4.6  Anchovy&lt;br /&gt;&amp;emsp;&amp;emsp;4.6.1 Introduction and Market Overview&lt;br /&gt;&amp;emsp;&amp;emsp;4.6.2 Historic and Forecasted Market Size in Value USD and Volume Units (2017-2032F)&lt;br /&gt;&amp;emsp;&amp;emsp;4.6.3 Key Market Trends, Growth Factors and Opportunities&lt;br /&gt;&amp;emsp;&amp;emsp;4.6.4  Anchovy: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Fish Protein Concentrate Market by Application&lt;/strong&gt;&lt;br /&gt;&amp;emsp;5.1 Fish Protein Concentrate Market Snapshot and Growth Engine&lt;br /&gt;&amp;emsp;5.2 Fish Protein Concentrate Market Overview&lt;br /&gt;&amp;emsp;5.3 Powder and Liquid&lt;br /&gt;&amp;emsp;&amp;emsp;5.3.1 Introduction and Market Overview&lt;br /&gt;&amp;emsp;&amp;emsp;5.3.2 Historic and Forecasted Market Size in Value USD and Volume Units (2017-2032F)&lt;br /&gt;&amp;emsp;&amp;emsp;5.3.3 Key Market Trends, Growth Factors and Opportunities&lt;br /&gt;&amp;emsp;&amp;emsp;5.3.4 Powder and Liquid: Geographic Segmentation Analysis&lt;br /&gt;&lt;br /&gt;&lt;strong&gt;Chapter 6: Company Profiles and Competitive Analysis&lt;/strong&gt;&lt;br /&gt;&amp;emsp;6.1 Competitive Landscape&lt;br /&gt;&amp;emsp;&amp;emsp;6.1.1 Competitive Benchmarking&lt;br /&gt;&amp;emsp;&amp;emsp;6.1.2 Fish Protein Concentrate Market Share by Manufacturer (2023)&lt;br /&gt;&amp;emsp;&amp;emsp;6.1.3 Industry BCG Matrix&lt;br /&gt;&amp;emsp;&amp;emsp;6.1.4 Heat Map Analysis&lt;br /&gt;&amp;emsp;&amp;emsp;6.1.5 Mergers and Acquisitions&lt;br /&gt;&amp;emsp;&amp;emsp;&lt;br /&gt;&amp;emsp;6.2 SCANBIO MARINE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COLPEX INTERNATIONAL&lt;br /&gt;&amp;emsp;6.4 BIOOREGON PROTEIN&lt;br /&gt;&amp;emsp;6.5 OMEGA PROTEIN&lt;br /&gt;&amp;emsp;6.6 APELSA GUADALAJARA&lt;br /&gt;&amp;emsp;6.7 AROMA NZ&lt;br /&gt;&amp;emsp;6.8 SOPROPECHE&lt;br /&gt;&amp;emsp;6.9 PETERLABS HOLDINGS&lt;br /&gt;&amp;emsp;6.10 HOFSETH BIOCARE&lt;br /&gt;&amp;emsp;6.11 NUTRIFISH&lt;br /&gt;&amp;emsp;6.12 OLVEA FISH OILS&lt;br /&gt;&amp;emsp;6.13 PROTEIN FEEDS&lt;br /&gt;&amp;emsp;6.14 MUKKA SEA FOODS&lt;br /&gt;&amp;emsp;6.15 QINGDAO FUTURE GROUP&lt;br /&gt;&amp;emsp;6.16 SEAGARDEN&lt;br /&gt;&amp;emsp;6.17 SHANDONG FUKUI FOODSTUFF&lt;br /&gt;&amp;emsp;6.18 SHANDONG YUWANG ECOLOGICAL FOOD INDUSTRY&lt;br /&gt;&amp;emsp;6.19 TAIAN HEALTH CHEMICAL&lt;br /&gt;&amp;emsp;6.20 ZHEJIANG ZENGUS&lt;br /&gt;&amp;emsp;6.21 AND ZHEJIANG NHU&lt;br /&gt;&lt;br /&gt;&lt;strong&gt;Chapter 7: Global Fish Protein Concentrate Market By Region&lt;/strong&gt;&lt;br /&gt;&amp;emsp;7.1 Overview&lt;br /&gt;&amp;emsp;&lt;strong&gt;7.2. North America Fish Protein Concentrate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Tuna&lt;br /&gt;&amp;emsp;&amp;emsp;7.2.4.2  Salmon&lt;br /&gt;&amp;emsp;&amp;emsp;7.2.4.3  Cod&lt;br /&gt;&amp;emsp;&amp;emsp;7.2.4.4  Anchovy&lt;br /&gt;&amp;emsp;&amp;emsp;7.2.4.5  and Others&lt;br /&gt;&amp;emsp;&amp;emsp;7.2.5 Historic and Forecasted Market Size By Application&lt;br /&gt;&amp;emsp;&amp;emsp;7.2.5.1 Powder and Liquid&lt;br /&gt;&amp;emsp;&amp;emsp;7.2.6 Historic and Forecast Market Size by Country&lt;br /&gt;&amp;emsp;&amp;emsp;7.2.6.1 US&lt;br /&gt;&amp;emsp;&amp;emsp;7.2.6.2 Canada&lt;br /&gt;&amp;emsp;&amp;emsp;7.2.6.3 Mexico&lt;br /&gt;&amp;emsp;&lt;strong&gt;7.3. Eastern Europe Fish Protein Concentrate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Tuna&lt;br /&gt;&amp;emsp;&amp;emsp;7.3.4.2  Salmon&lt;br /&gt;&amp;emsp;&amp;emsp;7.3.4.3  Cod&lt;br /&gt;&amp;emsp;&amp;emsp;7.3.4.4  Anchovy&lt;br /&gt;&amp;emsp;&amp;emsp;7.3.4.5  and Others&lt;br /&gt;&amp;emsp;&amp;emsp;7.3.5 Historic and Forecasted Market Size By Application&lt;br /&gt;&amp;emsp;&amp;emsp;7.3.5.1 Powder and Liquid&lt;br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Fish Protein Concentrate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Tuna&lt;br /&gt;&amp;emsp;&amp;emsp;7.4.4.2  Salmon&lt;br /&gt;&amp;emsp;&amp;emsp;7.4.4.3  Cod&lt;br /&gt;&amp;emsp;&amp;emsp;7.4.4.4  Anchovy&lt;br /&gt;&amp;emsp;&amp;emsp;7.4.4.5  and Others&lt;br /&gt;&amp;emsp;&amp;emsp;7.4.5 Historic and Forecasted Market Size By Application&lt;br /&gt;&amp;emsp;&amp;emsp;7.4.5.1 Powder and Liquid&lt;br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Fish Protein Concentrate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Tuna&lt;br /&gt;&amp;emsp;&amp;emsp;7.5.4.2  Salmon&lt;br /&gt;&amp;emsp;&amp;emsp;7.5.4.3  Cod&lt;br /&gt;&amp;emsp;&amp;emsp;7.5.4.4  Anchovy&lt;br /&gt;&amp;emsp;&amp;emsp;7.5.4.5  and Others&lt;br /&gt;&amp;emsp;&amp;emsp;7.5.5 Historic and Forecasted Market Size By Application&lt;br /&gt;&amp;emsp;&amp;emsp;7.5.5.1 Powder and Liquid&lt;br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Fish Protein Concentrate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Tuna&lt;br /&gt;&amp;emsp;&amp;emsp;7.6.4.2  Salmon&lt;br /&gt;&amp;emsp;&amp;emsp;7.6.4.3  Cod&lt;br /&gt;&amp;emsp;&amp;emsp;7.6.4.4  Anchovy&lt;br /&gt;&amp;emsp;&amp;emsp;7.6.4.5  and Others&lt;br /&gt;&amp;emsp;&amp;emsp;7.6.5 Historic and Forecasted Market Size By Application&lt;br /&gt;&amp;emsp;&amp;emsp;7.6.5.1 Powder and Liquid&lt;br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Fish Protein Concentrate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Tuna&lt;br /&gt;&amp;emsp;&amp;emsp;7.7.4.2  Salmon&lt;br /&gt;&amp;emsp;&amp;emsp;7.7.4.3  Cod&lt;br /&gt;&amp;emsp;&amp;emsp;7.7.4.4  Anchovy&lt;br /&gt;&amp;emsp;&amp;emsp;7.7.4.5  and Others&lt;br /&gt;&amp;emsp;&amp;emsp;7.7.5 Historic and Forecasted Market Size By Application&lt;br /&gt;&amp;emsp;&amp;emsp;7.7.5.1 Powder and Liquid&lt;br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</si>
  <si>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Cucumber Seeds Market by Type&lt;/strong&gt;&lt;br /&gt;&amp;emsp;4.1 Cucumber Seeds Market Snapshot and Growth Engine&lt;br /&gt;&amp;emsp;4.2 Cucumber Seeds Market Overview&lt;br /&gt;&amp;emsp;4.3 Slicing Cucumbers&lt;br /&gt;&amp;emsp;&amp;emsp;4.3.1 Introduction and Market Overview&lt;br /&gt;&amp;emsp;&amp;emsp;4.3.2 Historic and Forecasted Market Size in Value USD and Volume Units (2017-2032F)&lt;br /&gt;&amp;emsp;&amp;emsp;4.3.3 Key Market Trends, Growth Factors and Opportunities&lt;br /&gt;&amp;emsp;&amp;emsp;4.3.4 Slicing Cucumbers: Geographic Segmentation Analysis&lt;br /&gt;&amp;emsp;4.4  Pickling Cucumbers&lt;br /&gt;&amp;emsp;&amp;emsp;4.4.1 Introduction and Market Overview&lt;br /&gt;&amp;emsp;&amp;emsp;4.4.2 Historic and Forecasted Market Size in Value USD and Volume Units (2017-2032F)&lt;br /&gt;&amp;emsp;&amp;emsp;4.4.3 Key Market Trends, Growth Factors and Opportunities&lt;br /&gt;&amp;emsp;&amp;emsp;4.4.4  Pickling Cucumbers: Geographic Segmentation Analysis&lt;br /&gt;&amp;emsp;4.5  and Specialty Cucumbers&lt;br /&gt;&amp;emsp;&amp;emsp;4.5.1 Introduction and Market Overview&lt;br /&gt;&amp;emsp;&amp;emsp;4.5.2 Historic and Forecasted Market Size in Value USD and Volume Units (2017-2032F)&lt;br /&gt;&amp;emsp;&amp;emsp;4.5.3 Key Market Trends, Growth Factors and Opportunities&lt;br /&gt;&amp;emsp;&amp;emsp;4.5.4  and Specialty Cucumbers: Geographic Segmentation Analysis&lt;br /&gt;&lt;br /&gt;&lt;strong&gt;Chapter 5: Cucumber Seeds Market by Application&lt;/strong&gt;&lt;br /&gt;&amp;emsp;5.1 Cucumber Seeds Market Snapshot and Growth Engine&lt;br /&gt;&amp;emsp;5.2 Cucumber Seeds Market Overview&lt;br /&gt;&amp;emsp;5.3 Home Gardening&lt;br /&gt;&amp;emsp;&amp;emsp;5.3.1 Introduction and Market Overview&lt;br /&gt;&amp;emsp;&amp;emsp;5.3.2 Historic and Forecasted Market Size in Value USD and Volume Units (2017-2032F)&lt;br /&gt;&amp;emsp;&amp;emsp;5.3.3 Key Market Trends, Growth Factors and Opportunities&lt;br /&gt;&amp;emsp;&amp;emsp;5.3.4 Home Gardening: Geographic Segmentation Analysis&lt;br /&gt;&amp;emsp;5.4  and Commercial Farming&lt;br /&gt;&amp;emsp;&amp;emsp;5.4.1 Introduction and Market Overview&lt;br /&gt;&amp;emsp;&amp;emsp;5.4.2 Historic and Forecasted Market Size in Value USD and Volume Units (2017-2032F)&lt;br /&gt;&amp;emsp;&amp;emsp;5.4.3 Key Market Trends, Growth Factors and Opportunities&lt;br /&gt;&amp;emsp;&amp;emsp;5.4.4  and Commercial Farming: Geographic Segmentation Analysis&lt;br /&gt;&lt;br /&gt;&lt;strong&gt;Chapter 6: Company Profiles and Competitive Analysis&lt;/strong&gt;&lt;br /&gt;&amp;emsp;6.1 Competitive Landscape&lt;br /&gt;&amp;emsp;&amp;emsp;6.1.1 Competitive Benchmarking&lt;br /&gt;&amp;emsp;&amp;emsp;6.1.2 Cucumber Seeds Market Share by Manufacturer (2023)&lt;br /&gt;&amp;emsp;&amp;emsp;6.1.3 Industry BCG Matrix&lt;br /&gt;&amp;emsp;&amp;emsp;6.1.4 Heat Map Analysis&lt;br /&gt;&amp;emsp;&amp;emsp;6.1.5 Mergers and Acquisitions&lt;br /&gt;&amp;emsp;&amp;emsp;&lt;br /&gt;&amp;emsp;6.2 BURPEE SEEDS &amp; PLANTS&lt;br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JOHNNY’S SELECTED SEEDS&lt;br /&gt;&amp;emsp;6.4 SEED SAVERS EXCHANGE&lt;br /&gt;&amp;emsp;6.5 HIGH MOWING ORGANIC SEEDS&lt;br /&gt;&amp;emsp;6.6 BAKER CREEK HEIRLOOM SEEDS&lt;br /&gt;&amp;emsp;6.7 TERRITORIAL SEED COMPANY&lt;br /&gt;&amp;emsp;6.8 VERMONT BEAN SEED COMPANY&lt;br /&gt;&amp;emsp;6.9 PINETREE GARDEN SEEDS&lt;br /&gt;&amp;emsp;6.10 RENEE’S GARDEN SEEDS&lt;br /&gt;&amp;emsp;6.11 SOUTHERN EXPOSURE SEED EXCHANGE&lt;br /&gt;&amp;emsp;6.12 GURNEY’S SEED &amp; NURSERY CO.&lt;br /&gt;&amp;emsp;6.13 BOTANICAL INTERESTS&lt;br /&gt;&amp;emsp;6.14 SAKATA SEED AMERICA&lt;br /&gt;&amp;emsp;6.15 AND SYNGENTA SEEDS&lt;br /&gt;&lt;br /&gt;&lt;strong&gt;Chapter 7: Global Cucumber Seeds Market By Region&lt;/strong&gt;&lt;br /&gt;&amp;emsp;7.1 Overview&lt;br /&gt;&amp;emsp;&lt;strong&gt;7.2. North America Cucumber Seeds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Slicing Cucumbers&lt;br /&gt;&amp;emsp;&amp;emsp;7.2.4.2  Pickling Cucumbers&lt;br /&gt;&amp;emsp;&amp;emsp;7.2.4.3  and Specialty Cucumbers&lt;br /&gt;&amp;emsp;&amp;emsp;7.2.5 Historic and Forecasted Market Size By Application&lt;br /&gt;&amp;emsp;&amp;emsp;7.2.5.1 Home Gardening&lt;br /&gt;&amp;emsp;&amp;emsp;7.2.5.2  and Commercial Farming&lt;br /&gt;&amp;emsp;&amp;emsp;7.2.6 Historic and Forecast Market Size by Country&lt;br /&gt;&amp;emsp;&amp;emsp;7.2.6.1 US&lt;br /&gt;&amp;emsp;&amp;emsp;7.2.6.2 Canada&lt;br /&gt;&amp;emsp;&amp;emsp;7.2.6.3 Mexico&lt;br /&gt;&amp;emsp;&lt;strong&gt;7.3. Eastern Europe Cucumber Seeds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Slicing Cucumbers&lt;br /&gt;&amp;emsp;&amp;emsp;7.3.4.2  Pickling Cucumbers&lt;br /&gt;&amp;emsp;&amp;emsp;7.3.4.3  and Specialty Cucumbers&lt;br /&gt;&amp;emsp;&amp;emsp;7.3.5 Historic and Forecasted Market Size By Application&lt;br /&gt;&amp;emsp;&amp;emsp;7.3.5.1 Home Gardening&lt;br /&gt;&amp;emsp;&amp;emsp;7.3.5.2  and Commercial Farming&lt;br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Cucumber Seeds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Slicing Cucumbers&lt;br /&gt;&amp;emsp;&amp;emsp;7.4.4.2  Pickling Cucumbers&lt;br /&gt;&amp;emsp;&amp;emsp;7.4.4.3  and Specialty Cucumbers&lt;br /&gt;&amp;emsp;&amp;emsp;7.4.5 Historic and Forecasted Market Size By Application&lt;br /&gt;&amp;emsp;&amp;emsp;7.4.5.1 Home Gardening&lt;br /&gt;&amp;emsp;&amp;emsp;7.4.5.2  and Commercial Farming&lt;br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Cucumber Seeds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Slicing Cucumbers&lt;br /&gt;&amp;emsp;&amp;emsp;7.5.4.2  Pickling Cucumbers&lt;br /&gt;&amp;emsp;&amp;emsp;7.5.4.3  and Specialty Cucumbers&lt;br /&gt;&amp;emsp;&amp;emsp;7.5.5 Historic and Forecasted Market Size By Application&lt;br /&gt;&amp;emsp;&amp;emsp;7.5.5.1 Home Gardening&lt;br /&gt;&amp;emsp;&amp;emsp;7.5.5.2  and Commercial Farming&lt;br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Cucumber Seeds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Slicing Cucumbers&lt;br /&gt;&amp;emsp;&amp;emsp;7.6.4.2  Pickling Cucumbers&lt;br /&gt;&amp;emsp;&amp;emsp;7.6.4.3  and Specialty Cucumbers&lt;br /&gt;&amp;emsp;&amp;emsp;7.6.5 Historic and Forecasted Market Size By Application&lt;br /&gt;&amp;emsp;&amp;emsp;7.6.5.1 Home Gardening&lt;br /&gt;&amp;emsp;&amp;emsp;7.6.5.2  and Commercial Farming&lt;br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Cucumber Seeds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Slicing Cucumbers&lt;br /&gt;&amp;emsp;&amp;emsp;7.7.4.2  Pickling Cucumbers&lt;br /&gt;&amp;emsp;&amp;emsp;7.7.4.3  and Specialty Cucumbers&lt;br /&gt;&amp;emsp;&amp;emsp;7.7.5 Historic and Forecasted Market Size By Application&lt;br /&gt;&amp;emsp;&amp;emsp;7.7.5.1 Home Gardening&lt;br /&gt;&amp;emsp;&amp;emsp;7.7.5.2  and Commercial Farming&lt;br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</si>
  <si>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Kefir Market by Type&lt;/strong&gt;&lt;br /&gt;&amp;emsp;4.1 Kefir Market Snapshot and Growth Engine&lt;br /&gt;&amp;emsp;4.2 Kefir Market Overview&lt;br /&gt;&amp;emsp;4.3 Dairy-Based Kefir and Plant-Based Kefir&lt;br /&gt;&amp;emsp;&amp;emsp;4.3.1 Introduction and Market Overview&lt;br /&gt;&amp;emsp;&amp;emsp;4.3.2 Historic and Forecasted Market Size in Value USD and Volume Units (2017-2032F)&lt;br /&gt;&amp;emsp;&amp;emsp;4.3.3 Key Market Trends, Growth Factors and Opportunities&lt;br /&gt;&amp;emsp;&amp;emsp;4.3.4 Dairy-Based Kefir and Plant-Based Kefir: Geographic Segmentation Analysis&lt;br /&gt;&lt;br /&gt;&lt;strong&gt;Chapter 5: Kefir Market by Application&lt;/strong&gt;&lt;br /&gt;&amp;emsp;5.1 Kefir Market Snapshot and Growth Engine&lt;br /&gt;&amp;emsp;5.2 Kefir Market Overview&lt;br /&gt;&amp;emsp;5.3 Plain/Natural&lt;br /&gt;&amp;emsp;&amp;emsp;5.3.1 Introduction and Market Overview&lt;br /&gt;&amp;emsp;&amp;emsp;5.3.2 Historic and Forecasted Market Size in Value USD and Volume Units (2017-2032F)&lt;br /&gt;&amp;emsp;&amp;emsp;5.3.3 Key Market Trends, Growth Factors and Opportunities&lt;br /&gt;&amp;emsp;&amp;emsp;5.3.4 Plain/Natural: Geographic Segmentation Analysis&lt;br /&gt;&amp;emsp;5.4  Fruit-Flavored&lt;br /&gt;&amp;emsp;&amp;emsp;5.4.1 Introduction and Market Overview&lt;br /&gt;&amp;emsp;&amp;emsp;5.4.2 Historic and Forecasted Market Size in Value USD and Volume Units (2017-2032F)&lt;br /&gt;&amp;emsp;&amp;emsp;5.4.3 Key Market Trends, Growth Factors and Opportunities&lt;br /&gt;&amp;emsp;&amp;emsp;5.4.4  Fruit-Flavored: Geographic Segmentation Analysis&lt;br /&gt;&amp;emsp;5.5  and Flavored&lt;br /&gt;&amp;emsp;&amp;emsp;5.5.1 Introduction and Market Overview&lt;br /&gt;&amp;emsp;&amp;emsp;5.5.2 Historic and Forecasted Market Size in Value USD and Volume Units (2017-2032F)&lt;br /&gt;&amp;emsp;&amp;emsp;5.5.3 Key Market Trends, Growth Factors and Opportunities&lt;br /&gt;&amp;emsp;&amp;emsp;5.5.4  and Flavored: Geographic Segmentation Analysis&lt;br /&gt;&lt;br /&gt;&lt;strong&gt;Chapter 6: Company Profiles and Competitive Analysis&lt;/strong&gt;&lt;br /&gt;&amp;emsp;6.1 Competitive Landscape&lt;br /&gt;&amp;emsp;&amp;emsp;6.1.1 Competitive Benchmarking&lt;br /&gt;&amp;emsp;&amp;emsp;6.1.2 Kefir Market Share by Manufacturer (2023)&lt;br /&gt;&amp;emsp;&amp;emsp;6.1.3 Industry BCG Matrix&lt;br /&gt;&amp;emsp;&amp;emsp;6.1.4 Heat Map Analysis&lt;br /&gt;&amp;emsp;&amp;emsp;6.1.5 Mergers and Acquisitions&lt;br /&gt;&amp;emsp;&amp;emsp;&lt;br /&gt;&amp;emsp;6.2 LIFEWAY FOODS&lt;br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REDWOOD HILL FARM &amp; CREAMERY&lt;br /&gt;&amp;emsp;6.4 MAPLE HILL CREAMERY&lt;br /&gt;&amp;emsp;6.5 ORGANIC VALLEY&lt;br /&gt;&amp;emsp;6.6 WALLABY ORGANIC&lt;br /&gt;&amp;emsp;6.7 DANONE SA&lt;br /&gt;&amp;emsp;6.8 STONYFIELD FARM&lt;br /&gt;&amp;emsp;6.9 CULTURES FOR HEALTH&lt;br /&gt;&amp;emsp;6.10 HÄLSA FOODS&lt;br /&gt;&amp;emsp;6.11 HARMONS GROCERY&lt;br /&gt;&amp;emsp;6.12 SNOWVILLE CREAMERY&lt;br /&gt;&amp;emsp;6.13 HELIOS NUTRITION&lt;br /&gt;&amp;emsp;6.14 REDWOOD HILL FARM&lt;br /&gt;&amp;emsp;6.15 EVOLVE KEFIR&lt;br /&gt;&amp;emsp;6.16 THE HAIN CELESTIAL GROUP&lt;br /&gt;&amp;emsp;6.17 INC.&lt;br /&gt;&amp;emsp;6.18 KALONA SUPERNATURAL&lt;br /&gt;&amp;emsp;6.19 STRAUS FAMILY CREAMERY&lt;br /&gt;&amp;emsp;6.20 AND SEVEN STARS FARM&lt;br /&gt;&lt;br /&gt;&lt;strong&gt;Chapter 7: Global Kefir Market By Region&lt;/strong&gt;&lt;br /&gt;&amp;emsp;7.1 Overview&lt;br /&gt;&amp;emsp;&lt;strong&gt;7.2. North America Kefir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Dairy-Based Kefir and Plant-Based Kefir&lt;br /&gt;&amp;emsp;&amp;emsp;7.2.5 Historic and Forecasted Market Size By Application&lt;br /&gt;&amp;emsp;&amp;emsp;7.2.5.1 Plain/Natural&lt;br /&gt;&amp;emsp;&amp;emsp;7.2.5.2  Fruit-Flavored&lt;br /&gt;&amp;emsp;&amp;emsp;7.2.5.3  and Flavored&lt;br /&gt;&amp;emsp;&amp;emsp;7.2.6 Historic and Forecast Market Size by Country&lt;br /&gt;&amp;emsp;&amp;emsp;7.2.6.1 US&lt;br /&gt;&amp;emsp;&amp;emsp;7.2.6.2 Canada&lt;br /&gt;&amp;emsp;&amp;emsp;7.2.6.3 Mexico&lt;br /&gt;&amp;emsp;&lt;strong&gt;7.3. Eastern Europe Kefir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Dairy-Based Kefir and Plant-Based Kefir&lt;br /&gt;&amp;emsp;&amp;emsp;7.3.5 Historic and Forecasted Market Size By Application&lt;br /&gt;&amp;emsp;&amp;emsp;7.3.5.1 Plain/Natural&lt;br /&gt;&amp;emsp;&amp;emsp;7.3.5.2  Fruit-Flavored&lt;br /&gt;&amp;emsp;&amp;emsp;7.3.5.3  and Flavored&lt;br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Kefir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Dairy-Based Kefir and Plant-Based Kefir&lt;br /&gt;&amp;emsp;&amp;emsp;7.4.5 Historic and Forecasted Market Size By Application&lt;br /&gt;&amp;emsp;&amp;emsp;7.4.5.1 Plain/Natural&lt;br /&gt;&amp;emsp;&amp;emsp;7.4.5.2  Fruit-Flavored&lt;br /&gt;&amp;emsp;&amp;emsp;7.4.5.3  and Flavored&lt;br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Kefir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Dairy-Based Kefir and Plant-Based Kefir&lt;br /&gt;&amp;emsp;&amp;emsp;7.5.5 Historic and Forecasted Market Size By Application&lt;br /&gt;&amp;emsp;&amp;emsp;7.5.5.1 Plain/Natural&lt;br /&gt;&amp;emsp;&amp;emsp;7.5.5.2  Fruit-Flavored&lt;br /&gt;&amp;emsp;&amp;emsp;7.5.5.3  and Flavored&lt;br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Kefir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Dairy-Based Kefir and Plant-Based Kefir&lt;br /&gt;&amp;emsp;&amp;emsp;7.6.5 Historic and Forecasted Market Size By Application&lt;br /&gt;&amp;emsp;&amp;emsp;7.6.5.1 Plain/Natural&lt;br /&gt;&amp;emsp;&amp;emsp;7.6.5.2  Fruit-Flavored&lt;br /&gt;&amp;emsp;&amp;emsp;7.6.5.3  and Flavored&lt;br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Kefir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Dairy-Based Kefir and Plant-Based Kefir&lt;br /&gt;&amp;emsp;&amp;emsp;7.7.5 Historic and Forecasted Market Size By Application&lt;br /&gt;&amp;emsp;&amp;emsp;7.7.5.1 Plain/Natural&lt;br /&gt;&amp;emsp;&amp;emsp;7.7.5.2  Fruit-Flavored&lt;br /&gt;&amp;emsp;&amp;emsp;7.7.5.3  and Flavored&lt;br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</si>
  <si>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Bubble Tea Market by Type&lt;/strong&gt;&lt;br /&gt;&amp;emsp;4.1 Bubble Tea Market Snapshot and Growth Engine&lt;br /&gt;&amp;emsp;4.2 Bubble Tea Market Overview&lt;br /&gt;&amp;emsp;4.3 Classic Bubble Tea&lt;br /&gt;&amp;emsp;&amp;emsp;4.3.1 Introduction and Market Overview&lt;br /&gt;&amp;emsp;&amp;emsp;4.3.2 Historic and Forecasted Market Size in Value USD and Volume Units (2017-2032F)&lt;br /&gt;&amp;emsp;&amp;emsp;4.3.3 Key Market Trends, Growth Factors and Opportunities&lt;br /&gt;&amp;emsp;&amp;emsp;4.3.4 Classic Bubble Tea: Geographic Segmentation Analysis&lt;br /&gt;&amp;emsp;4.4  Fruit-Flavored Bubble Tea&lt;br /&gt;&amp;emsp;&amp;emsp;4.4.1 Introduction and Market Overview&lt;br /&gt;&amp;emsp;&amp;emsp;4.4.2 Historic and Forecasted Market Size in Value USD and Volume Units (2017-2032F)&lt;br /&gt;&amp;emsp;&amp;emsp;4.4.3 Key Market Trends, Growth Factors and Opportunities&lt;br /&gt;&amp;emsp;&amp;emsp;4.4.4  Fruit-Flavored Bubble Tea: Geographic Segmentation Analysis&lt;br /&gt;&amp;emsp;4.5  and Specialty Bubble Tea&lt;br /&gt;&amp;emsp;&amp;emsp;4.5.1 Introduction and Market Overview&lt;br /&gt;&amp;emsp;&amp;emsp;4.5.2 Historic and Forecasted Market Size in Value USD and Volume Units (2017-2032F)&lt;br /&gt;&amp;emsp;&amp;emsp;4.5.3 Key Market Trends, Growth Factors and Opportunities&lt;br /&gt;&amp;emsp;&amp;emsp;4.5.4  and Specialty Bubble Tea: Geographic Segmentation Analysis&lt;br /&gt;&lt;br /&gt;&lt;strong&gt;Chapter 5: Bubble Tea Market by Application&lt;/strong&gt;&lt;br /&gt;&amp;emsp;5.1 Bubble Tea Market Snapshot and Growth Engine&lt;br /&gt;&amp;emsp;5.2 Bubble Tea Market Overview&lt;br /&gt;&amp;emsp;5.3 To-Go Cups&lt;br /&gt;&amp;emsp;&amp;emsp;5.3.1 Introduction and Market Overview&lt;br /&gt;&amp;emsp;&amp;emsp;5.3.2 Historic and Forecasted Market Size in Value USD and Volume Units (2017-2032F)&lt;br /&gt;&amp;emsp;&amp;emsp;5.3.3 Key Market Trends, Growth Factors and Opportunities&lt;br /&gt;&amp;emsp;&amp;emsp;5.3.4 To-Go Cups: Geographic Segmentation Analysis&lt;br /&gt;&amp;emsp;5.4  Bottled/Canned&lt;br /&gt;&amp;emsp;&amp;emsp;5.4.1 Introduction and Market Overview&lt;br /&gt;&amp;emsp;&amp;emsp;5.4.2 Historic and Forecasted Market Size in Value USD and Volume Units (2017-2032F)&lt;br /&gt;&amp;emsp;&amp;emsp;5.4.3 Key Market Trends, Growth Factors and Opportunities&lt;br /&gt;&amp;emsp;&amp;emsp;5.4.4  Bottled/Canned: Geographic Segmentation Analysis&lt;br /&gt;&amp;emsp;5.5  and Loose Powder/Concentrate&lt;br /&gt;&amp;emsp;&amp;emsp;5.5.1 Introduction and Market Overview&lt;br /&gt;&amp;emsp;&amp;emsp;5.5.2 Historic and Forecasted Market Size in Value USD and Volume Units (2017-2032F)&lt;br /&gt;&amp;emsp;&amp;emsp;5.5.3 Key Market Trends, Growth Factors and Opportunities&lt;br /&gt;&amp;emsp;&amp;emsp;5.5.4  and Loose Powder/Concentrate: Geographic Segmentation Analysis&lt;br /&gt;&lt;br /&gt;&lt;strong&gt;Chapter 6: Company Profiles and Competitive Analysis&lt;/strong&gt;&lt;br /&gt;&amp;emsp;6.1 Competitive Landscape&lt;br /&gt;&amp;emsp;&amp;emsp;6.1.1 Competitive Benchmarking&lt;br /&gt;&amp;emsp;&amp;emsp;6.1.2 Bubble Tea Market Share by Manufacturer (2023)&lt;br /&gt;&amp;emsp;&amp;emsp;6.1.3 Industry BCG Matrix&lt;br /&gt;&amp;emsp;&amp;emsp;6.1.4 Heat Map Analysis&lt;br /&gt;&amp;emsp;&amp;emsp;6.1.5 Mergers and Acquisitions&lt;br /&gt;&amp;emsp;&amp;emsp;&lt;br /&gt;&amp;emsp;6.2 BOBABOX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BUBBLE TEA HOUSE COMPANY&lt;br /&gt;&amp;emsp;6.4 FOKUS&lt;br /&gt;&amp;emsp;6.5 INC.&lt;br /&gt;&amp;emsp;6.6 GONG CHA&lt;br /&gt;&amp;emsp;6.7 CHATIME&lt;br /&gt;&amp;emsp;6.8 LOLLICUP USA&lt;br /&gt;&amp;emsp;6.9 INC.&lt;br /&gt;&amp;emsp;6.10 BUBBLE TEA SUPPLY&lt;br /&gt;&amp;emsp;6.11 INC.&lt;br /&gt;&amp;emsp;6.12 T BUN INTERNATIONAL&lt;br /&gt;&amp;emsp;6.13 TEN REN’S TEA TIME&lt;br /&gt;&amp;emsp;6.14 TROIKA JC&lt;br /&gt;&amp;emsp;6.15 BOBA GUYS&lt;br /&gt;&amp;emsp;6.16 CHATIME&lt;br /&gt;&amp;emsp;6.17 KOI THÉ&lt;br /&gt;&amp;emsp;6.18 COCO FRESH TEA &amp; JUICE&lt;br /&gt;&amp;emsp;6.19 TEA LEAF&lt;br /&gt;&amp;emsp;6.20 T4 (TEA FOR YOU)&lt;br /&gt;&amp;emsp;6.21 VIVI BUBBLE TEA&lt;br /&gt;&amp;emsp;6.22 KUNG FU TEA&lt;br /&gt;&amp;emsp;6.23 THE ALLEY&lt;br /&gt;&amp;emsp;6.24 AND TP TEA&lt;br /&gt;&lt;br /&gt;&lt;strong&gt;Chapter 7: Global Bubble Tea Market By Region&lt;/strong&gt;&lt;br /&gt;&amp;emsp;7.1 Overview&lt;br /&gt;&amp;emsp;&lt;strong&gt;7.2. North America Bubble Tea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Classic Bubble Tea&lt;br /&gt;&amp;emsp;&amp;emsp;7.2.4.2  Fruit-Flavored Bubble Tea&lt;br /&gt;&amp;emsp;&amp;emsp;7.2.4.3  and Specialty Bubble Tea&lt;br /&gt;&amp;emsp;&amp;emsp;7.2.5 Historic and Forecasted Market Size By Application&lt;br /&gt;&amp;emsp;&amp;emsp;7.2.5.1 To-Go Cups&lt;br /&gt;&amp;emsp;&amp;emsp;7.2.5.2  Bottled/Canned&lt;br /&gt;&amp;emsp;&amp;emsp;7.2.5.3  and Loose Powder/Concentrate&lt;br /&gt;&amp;emsp;&amp;emsp;7.2.6 Historic and Forecast Market Size by Country&lt;br /&gt;&amp;emsp;&amp;emsp;7.2.6.1 US&lt;br /&gt;&amp;emsp;&amp;emsp;7.2.6.2 Canada&lt;br /&gt;&amp;emsp;&amp;emsp;7.2.6.3 Mexico&lt;br /&gt;&amp;emsp;&lt;strong&gt;7.3. Eastern Europe Bubble Tea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Classic Bubble Tea&lt;br /&gt;&amp;emsp;&amp;emsp;7.3.4.2  Fruit-Flavored Bubble Tea&lt;br /&gt;&amp;emsp;&amp;emsp;7.3.4.3  and Specialty Bubble Tea&lt;br /&gt;&amp;emsp;&amp;emsp;7.3.5 Historic and Forecasted Market Size By Application&lt;br /&gt;&amp;emsp;&amp;emsp;7.3.5.1 To-Go Cups&lt;br /&gt;&amp;emsp;&amp;emsp;7.3.5.2  Bottled/Canned&lt;br /&gt;&amp;emsp;&amp;emsp;7.3.5.3  and Loose Powder/Concentrate&lt;br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Bubble Tea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Classic Bubble Tea&lt;br /&gt;&amp;emsp;&amp;emsp;7.4.4.2  Fruit-Flavored Bubble Tea&lt;br /&gt;&amp;emsp;&amp;emsp;7.4.4.3  and Specialty Bubble Tea&lt;br /&gt;&amp;emsp;&amp;emsp;7.4.5 Historic and Forecasted Market Size By Application&lt;br /&gt;&amp;emsp;&amp;emsp;7.4.5.1 To-Go Cups&lt;br /&gt;&amp;emsp;&amp;emsp;7.4.5.2  Bottled/Canned&lt;br /&gt;&amp;emsp;&amp;emsp;7.4.5.3  and Loose Powder/Concentrate&lt;br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Bubble Tea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Classic Bubble Tea&lt;br /&gt;&amp;emsp;&amp;emsp;7.5.4.2  Fruit-Flavored Bubble Tea&lt;br /&gt;&amp;emsp;&amp;emsp;7.5.4.3  and Specialty Bubble Tea&lt;br /&gt;&amp;emsp;&amp;emsp;7.5.5 Historic and Forecasted Market Size By Application&lt;br /&gt;&amp;emsp;&amp;emsp;7.5.5.1 To-Go Cups&lt;br /&gt;&amp;emsp;&amp;emsp;7.5.5.2  Bottled/Canned&lt;br /&gt;&amp;emsp;&amp;emsp;7.5.5.3  and Loose Powder/Concentrate&lt;br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Bubble Tea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Classic Bubble Tea&lt;br /&gt;&amp;emsp;&amp;emsp;7.6.4.2  Fruit-Flavored Bubble Tea&lt;br /&gt;&amp;emsp;&amp;emsp;7.6.4.3  and Specialty Bubble Tea&lt;br /&gt;&amp;emsp;&amp;emsp;7.6.5 Historic and Forecasted Market Size By Application&lt;br /&gt;&amp;emsp;&amp;emsp;7.6.5.1 To-Go Cups&lt;br /&gt;&amp;emsp;&amp;emsp;7.6.5.2  Bottled/Canned&lt;br /&gt;&amp;emsp;&amp;emsp;7.6.5.3  and Loose Powder/Concentrate&lt;br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Bubble Tea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Classic Bubble Tea&lt;br /&gt;&amp;emsp;&amp;emsp;7.7.4.2  Fruit-Flavored Bubble Tea&lt;br /&gt;&amp;emsp;&amp;emsp;7.7.4.3  and Specialty Bubble Tea&lt;br /&gt;&amp;emsp;&amp;emsp;7.7.5 Historic and Forecasted Market Size By Application&lt;br /&gt;&amp;emsp;&amp;emsp;7.7.5.1 To-Go Cups&lt;br /&gt;&amp;emsp;&amp;emsp;7.7.5.2  Bottled/Canned&lt;br /&gt;&amp;emsp;&amp;emsp;7.7.5.3  and Loose Powder/Concentrate&lt;br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</si>
  <si>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Olive Oil Market by Type&lt;/strong&gt;&lt;br /&gt;&amp;emsp;4.1 Olive Oil Market Snapshot and Growth Engine&lt;br /&gt;&amp;emsp;4.2 Olive Oil Market Overview&lt;br /&gt;&amp;emsp;4.3 Extra Virgin Olive Oil&lt;br /&gt;&amp;emsp;&amp;emsp;4.3.1 Introduction and Market Overview&lt;br /&gt;&amp;emsp;&amp;emsp;4.3.2 Historic and Forecasted Market Size in Value USD and Volume Units (2017-2032F)&lt;br /&gt;&amp;emsp;&amp;emsp;4.3.3 Key Market Trends, Growth Factors and Opportunities&lt;br /&gt;&amp;emsp;&amp;emsp;4.3.4 Extra Virgin Olive Oil: Geographic Segmentation Analysis&lt;br /&gt;&amp;emsp;4.4  Virgin Olive Oil&lt;br /&gt;&amp;emsp;&amp;emsp;4.4.1 Introduction and Market Overview&lt;br /&gt;&amp;emsp;&amp;emsp;4.4.2 Historic and Forecasted Market Size in Value USD and Volume Units (2017-2032F)&lt;br /&gt;&amp;emsp;&amp;emsp;4.4.3 Key Market Trends, Growth Factors and Opportunities&lt;br /&gt;&amp;emsp;&amp;emsp;4.4.4  Virgin Olive Oil: Geographic Segmentation Analysis&lt;br /&gt;&amp;emsp;4.5  Refined Olive Oil&lt;br /&gt;&amp;emsp;&amp;emsp;4.5.1 Introduction and Market Overview&lt;br /&gt;&amp;emsp;&amp;emsp;4.5.2 Historic and Forecasted Market Size in Value USD and Volume Units (2017-2032F)&lt;br /&gt;&amp;emsp;&amp;emsp;4.5.3 Key Market Trends, Growth Factors and Opportunities&lt;br /&gt;&amp;emsp;&amp;emsp;4.5.4  Refined Olive Oil: Geographic Segmentation Analysis&lt;br /&gt;&amp;emsp;4.6  and Pomace Olive Oil&lt;br /&gt;&amp;emsp;&amp;emsp;4.6.1 Introduction and Market Overview&lt;br /&gt;&amp;emsp;&amp;emsp;4.6.2 Historic and Forecasted Market Size in Value USD and Volume Units (2017-2032F)&lt;br /&gt;&amp;emsp;&amp;emsp;4.6.3 Key Market Trends, Growth Factors and Opportunities&lt;br /&gt;&amp;emsp;&amp;emsp;4.6.4  and Pomace Olive Oil: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Olive Oil Market by Application&lt;/strong&gt;&lt;br /&gt;&amp;emsp;5.1 Olive Oil Market Snapshot and Growth Engine&lt;br /&gt;&amp;emsp;5.2 Olive Oil Market Overview&lt;br /&gt;&amp;emsp;5.3 Cooking and Frying&lt;br /&gt;&amp;emsp;&amp;emsp;5.3.1 Introduction and Market Overview&lt;br /&gt;&amp;emsp;&amp;emsp;5.3.2 Historic and Forecasted Market Size in Value USD and Volume Units (2017-2032F)&lt;br /&gt;&amp;emsp;&amp;emsp;5.3.3 Key Market Trends, Growth Factors and Opportunities&lt;br /&gt;&amp;emsp;&amp;emsp;5.3.4 Cooking and Frying: Geographic Segmentation Analysis&lt;br /&gt;&amp;emsp;5.4  Salad Dressings and Dips&lt;br /&gt;&amp;emsp;&amp;emsp;5.4.1 Introduction and Market Overview&lt;br /&gt;&amp;emsp;&amp;emsp;5.4.2 Historic and Forecasted Market Size in Value USD and Volume Units (2017-2032F)&lt;br /&gt;&amp;emsp;&amp;emsp;5.4.3 Key Market Trends, Growth Factors and Opportunities&lt;br /&gt;&amp;emsp;&amp;emsp;5.4.4  Salad Dressings and Dips: Geographic Segmentation Analysis&lt;br /&gt;&amp;emsp;5.5  Baking and Confectionery&lt;br /&gt;&amp;emsp;&amp;emsp;5.5.1 Introduction and Market Overview&lt;br /&gt;&amp;emsp;&amp;emsp;5.5.2 Historic and Forecasted Market Size in Value USD and Volume Units (2017-2032F)&lt;br /&gt;&amp;emsp;&amp;emsp;5.5.3 Key Market Trends, Growth Factors and Opportunities&lt;br /&gt;&amp;emsp;&amp;emsp;5.5.4  Baking and Confectionery: Geographic Segmentation Analysis&lt;br /&gt;&amp;emsp;5.6  Cosmetics and Personal Care&lt;br /&gt;&amp;emsp;&amp;emsp;5.6.1 Introduction and Market Overview&lt;br /&gt;&amp;emsp;&amp;emsp;5.6.2 Historic and Forecasted Market Size in Value USD and Volume Units (2017-2032F)&lt;br /&gt;&amp;emsp;&amp;emsp;5.6.3 Key Market Trends, Growth Factors and Opportunities&lt;br /&gt;&amp;emsp;&amp;emsp;5.6.4  Cosmetics and Personal Care: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Olive Oil Market Share by Manufacturer (2023)&lt;br /&gt;&amp;emsp;&amp;emsp;6.1.3 Industry BCG Matrix&lt;br /&gt;&amp;emsp;&amp;emsp;6.1.4 Heat Map Analysis&lt;br /&gt;&amp;emsp;&amp;emsp;6.1.5 Mergers and Acquisitions&lt;br /&gt;&amp;emsp;&amp;emsp;&lt;br /&gt;&amp;emsp;6.2 CARGILL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SOVENA&lt;br /&gt;&amp;emsp;6.4 DEOLEO&lt;br /&gt;&amp;emsp;6.5 COLAVITAS.P.A.&lt;br /&gt;&amp;emsp;6.6 OLIVEZIA&lt;br /&gt;&amp;emsp;6.7 STONE AXE ESTATE&lt;br /&gt;&amp;emsp;6.8 PORTTABLE PRODUTOS ALIMENTARES LDA.&lt;br /&gt;&amp;emsp;6.9 CASTELLODI ALBOLA&lt;br /&gt;&amp;emsp;6.10 PLANETA&lt;br /&gt;&amp;emsp;6.11 EMPRESA ESPORÃO S.A.&lt;br /&gt;&amp;emsp;6.12 DOMAINE DE MARQUILIANI&lt;br /&gt;&amp;emsp;6.13 CONAGRA BRANDS&lt;br /&gt;&amp;emsp;6.14 MODI NATURALS LTD.&lt;br /&gt;&amp;emsp;6.15 CALIFORNIA OLIVE RANCH&lt;br /&gt;&amp;emsp;6.16 INC.&lt;br /&gt;&amp;emsp;6.17 CARAPELLI FIRENZE S.P.A&lt;br /&gt;&amp;emsp;6.18 AG ORGANICA&lt;br /&gt;&amp;emsp;6.19 ARTEM OLIVA&lt;br /&gt;&amp;emsp;6.20 AVI NATURALS&lt;br /&gt;&amp;emsp;6.21 HASHMITHA ENTERPRISE&lt;br /&gt;&amp;emsp;6.22 AND JOSHI AGROCHEM PHARMA PVT LTD.&lt;br /&gt;&lt;br /&gt;&lt;strong&gt;Chapter 7: Global Olive Oil Market By Region&lt;/strong&gt;&lt;br /&gt;&amp;emsp;7.1 Overview&lt;br /&gt;&amp;emsp;&lt;strong&gt;7.2. North America Olive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Extra Virgin Olive Oil&lt;br /&gt;&amp;emsp;&amp;emsp;7.2.4.2  Virgin Olive Oil&lt;br /&gt;&amp;emsp;&amp;emsp;7.2.4.3  Refined Olive Oil&lt;br /&gt;&amp;emsp;&amp;emsp;7.2.4.4  and Pomace Olive Oil&lt;br /&gt;&amp;emsp;&amp;emsp;7.2.4.5  Others&lt;br /&gt;&amp;emsp;&amp;emsp;7.2.5 Historic and Forecasted Market Size By Application&lt;br /&gt;&amp;emsp;&amp;emsp;7.2.5.1 Cooking and Frying&lt;br /&gt;&amp;emsp;&amp;emsp;7.2.5.2  Salad Dressings and Dips&lt;br /&gt;&amp;emsp;&amp;emsp;7.2.5.3  Baking and Confectionery&lt;br /&gt;&amp;emsp;&amp;emsp;7.2.5.4  Cosmetics and Personal Care&lt;br /&gt;&amp;emsp;&amp;emsp;7.2.5.5  and Others&lt;br /&gt;&amp;emsp;&amp;emsp;7.2.6 Historic and Forecast Market Size by Country&lt;br /&gt;&amp;emsp;&amp;emsp;7.2.6.1 US&lt;br /&gt;&amp;emsp;&amp;emsp;7.2.6.2 Canada&lt;br /&gt;&amp;emsp;&amp;emsp;7.2.6.3 Mexico&lt;br /&gt;&amp;emsp;&lt;strong&gt;7.3. Eastern Europe Olive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Extra Virgin Olive Oil&lt;br /&gt;&amp;emsp;&amp;emsp;7.3.4.2  Virgin Olive Oil&lt;br /&gt;&amp;emsp;&amp;emsp;7.3.4.3  Refined Olive Oil&lt;br /&gt;&amp;emsp;&amp;emsp;7.3.4.4  and Pomace Olive Oil&lt;br /&gt;&amp;emsp;&amp;emsp;7.3.4.5  Others&lt;br /&gt;&amp;emsp;&amp;emsp;7.3.5 Historic and Forecasted Market Size By Application&lt;br /&gt;&amp;emsp;&amp;emsp;7.3.5.1 Cooking and Frying&lt;br /&gt;&amp;emsp;&amp;emsp;7.3.5.2  Salad Dressings and Dips&lt;br /&gt;&amp;emsp;&amp;emsp;7.3.5.3  Baking and Confectionery&lt;br /&gt;&amp;emsp;&amp;emsp;7.3.5.4  Cosmetics and Personal Care&lt;br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Olive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Extra Virgin Olive Oil&lt;br /&gt;&amp;emsp;&amp;emsp;7.4.4.2  Virgin Olive Oil&lt;br /&gt;&amp;emsp;&amp;emsp;7.4.4.3  Refined Olive Oil&lt;br /&gt;&amp;emsp;&amp;emsp;7.4.4.4  and Pomace Olive Oil&lt;br /&gt;&amp;emsp;&amp;emsp;7.4.4.5  Others&lt;br /&gt;&amp;emsp;&amp;emsp;7.4.5 Historic and Forecasted Market Size By Application&lt;br /&gt;&amp;emsp;&amp;emsp;7.4.5.1 Cooking and Frying&lt;br /&gt;&amp;emsp;&amp;emsp;7.4.5.2  Salad Dressings and Dips&lt;br /&gt;&amp;emsp;&amp;emsp;7.4.5.3  Baking and Confectionery&lt;br /&gt;&amp;emsp;&amp;emsp;7.4.5.4  Cosmetics and Personal Care&lt;br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Olive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Extra Virgin Olive Oil&lt;br /&gt;&amp;emsp;&amp;emsp;7.5.4.2  Virgin Olive Oil&lt;br /&gt;&amp;emsp;&amp;emsp;7.5.4.3  Refined Olive Oil&lt;br /&gt;&amp;emsp;&amp;emsp;7.5.4.4  and Pomace Olive Oil&lt;br /&gt;&amp;emsp;&amp;emsp;7.5.4.5  Others&lt;br /&gt;&amp;emsp;&amp;emsp;7.5.5 Historic and Forecasted Market Size By Application&lt;br /&gt;&amp;emsp;&amp;emsp;7.5.5.1 Cooking and Frying&lt;br /&gt;&amp;emsp;&amp;emsp;7.5.5.2  Salad Dressings and Dips&lt;br /&gt;&amp;emsp;&amp;emsp;7.5.5.3  Baking and Confectionery&lt;br /&gt;&amp;emsp;&amp;emsp;7.5.5.4  Cosmetics and Personal Care&lt;br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Olive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Extra Virgin Olive Oil&lt;br /&gt;&amp;emsp;&amp;emsp;7.6.4.2  Virgin Olive Oil&lt;br /&gt;&amp;emsp;&amp;emsp;7.6.4.3  Refined Olive Oil&lt;br /&gt;&amp;emsp;&amp;emsp;7.6.4.4  and Pomace Olive Oil&lt;br /&gt;&amp;emsp;&amp;emsp;7.6.4.5  Others&lt;br /&gt;&amp;emsp;&amp;emsp;7.6.5 Historic and Forecasted Market Size By Application&lt;br /&gt;&amp;emsp;&amp;emsp;7.6.5.1 Cooking and Frying&lt;br /&gt;&amp;emsp;&amp;emsp;7.6.5.2  Salad Dressings and Dips&lt;br /&gt;&amp;emsp;&amp;emsp;7.6.5.3  Baking and Confectionery&lt;br /&gt;&amp;emsp;&amp;emsp;7.6.5.4  Cosmetics and Personal Care&lt;br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Olive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Extra Virgin Olive Oil&lt;br /&gt;&amp;emsp;&amp;emsp;7.7.4.2  Virgin Olive Oil&lt;br /&gt;&amp;emsp;&amp;emsp;7.7.4.3  Refined Olive Oil&lt;br /&gt;&amp;emsp;&amp;emsp;7.7.4.4  and Pomace Olive Oil&lt;br /&gt;&amp;emsp;&amp;emsp;7.7.4.5  Others&lt;br /&gt;&amp;emsp;&amp;emsp;7.7.5 Historic and Forecasted Market Size By Application&lt;br /&gt;&amp;emsp;&amp;emsp;7.7.5.1 Cooking and Frying&lt;br /&gt;&amp;emsp;&amp;emsp;7.7.5.2  Salad Dressings and Dips&lt;br /&gt;&amp;emsp;&amp;emsp;7.7.5.3  Baking and Confectionery&lt;br /&gt;&amp;emsp;&amp;emsp;7.7.5.4  Cosmetics and Personal Care&lt;br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</si>
  <si>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Cheese Market by Type&lt;/strong&gt;&lt;br /&gt;&amp;emsp;4.1 Cheese Market Snapshot and Growth Engine&lt;br /&gt;&amp;emsp;4.2 Cheese Market Overview&lt;br /&gt;&amp;emsp;4.3 Hard Cheese&lt;br /&gt;&amp;emsp;&amp;emsp;4.3.1 Introduction and Market Overview&lt;br /&gt;&amp;emsp;&amp;emsp;4.3.2 Historic and Forecasted Market Size in Value USD and Volume Units (2017-2032F)&lt;br /&gt;&amp;emsp;&amp;emsp;4.3.3 Key Market Trends, Growth Factors and Opportunities&lt;br /&gt;&amp;emsp;&amp;emsp;4.3.4 Hard Cheese: Geographic Segmentation Analysis&lt;br /&gt;&amp;emsp;4.4  Soft Cheese&lt;br /&gt;&amp;emsp;&amp;emsp;4.4.1 Introduction and Market Overview&lt;br /&gt;&amp;emsp;&amp;emsp;4.4.2 Historic and Forecasted Market Size in Value USD and Volume Units (2017-2032F)&lt;br /&gt;&amp;emsp;&amp;emsp;4.4.3 Key Market Trends, Growth Factors and Opportunities&lt;br /&gt;&amp;emsp;&amp;emsp;4.4.4  Soft Cheese: Geographic Segmentation Analysis&lt;br /&gt;&amp;emsp;4.5  Semi-Hard Cheese&lt;br /&gt;&amp;emsp;&amp;emsp;4.5.1 Introduction and Market Overview&lt;br /&gt;&amp;emsp;&amp;emsp;4.5.2 Historic and Forecasted Market Size in Value USD and Volume Units (2017-2032F)&lt;br /&gt;&amp;emsp;&amp;emsp;4.5.3 Key Market Trends, Growth Factors and Opportunities&lt;br /&gt;&amp;emsp;&amp;emsp;4.5.4  Semi-Hard Cheese: Geographic Segmentation Analysis&lt;br /&gt;&amp;emsp;4.6  and Fresh Cheese&lt;br /&gt;&amp;emsp;&amp;emsp;4.6.1 Introduction and Market Overview&lt;br /&gt;&amp;emsp;&amp;emsp;4.6.2 Historic and Forecasted Market Size in Value USD and Volume Units (2017-2032F)&lt;br /&gt;&amp;emsp;&amp;emsp;4.6.3 Key Market Trends, Growth Factors and Opportunities&lt;br /&gt;&amp;emsp;&amp;emsp;4.6.4  and Fresh Cheese: Geographic Segmentation Analysis&lt;br /&gt;&lt;br /&gt;&lt;strong&gt;Chapter 5: Cheese Market by Application&lt;/strong&gt;&lt;br /&gt;&amp;emsp;5.1 Cheese Market Snapshot and Growth Engine&lt;br /&gt;&amp;emsp;5.2 Cheese Market Overview&lt;br /&gt;&amp;emsp;5.3 Block/Wheel&lt;br /&gt;&amp;emsp;&amp;emsp;5.3.1 Introduction and Market Overview&lt;br /&gt;&amp;emsp;&amp;emsp;5.3.2 Historic and Forecasted Market Size in Value USD and Volume Units (2017-2032F)&lt;br /&gt;&amp;emsp;&amp;emsp;5.3.3 Key Market Trends, Growth Factors and Opportunities&lt;br /&gt;&amp;emsp;&amp;emsp;5.3.4 Block/Wheel: Geographic Segmentation Analysis&lt;br /&gt;&amp;emsp;5.4  Shredded/Grated&lt;br /&gt;&amp;emsp;&amp;emsp;5.4.1 Introduction and Market Overview&lt;br /&gt;&amp;emsp;&amp;emsp;5.4.2 Historic and Forecasted Market Size in Value USD and Volume Units (2017-2032F)&lt;br /&gt;&amp;emsp;&amp;emsp;5.4.3 Key Market Trends, Growth Factors and Opportunities&lt;br /&gt;&amp;emsp;&amp;emsp;5.4.4  Shredded/Grated: Geographic Segmentation Analysis&lt;br /&gt;&amp;emsp;5.5  and Sliced&lt;br /&gt;&amp;emsp;&amp;emsp;5.5.1 Introduction and Market Overview&lt;br /&gt;&amp;emsp;&amp;emsp;5.5.2 Historic and Forecasted Market Size in Value USD and Volume Units (2017-2032F)&lt;br /&gt;&amp;emsp;&amp;emsp;5.5.3 Key Market Trends, Growth Factors and Opportunities&lt;br /&gt;&amp;emsp;&amp;emsp;5.5.4  and Sliced: Geographic Segmentation Analysis&lt;br /&gt;&lt;br /&gt;&lt;strong&gt;Chapter 6: Company Profiles and Competitive Analysis&lt;/strong&gt;&lt;br /&gt;&amp;emsp;6.1 Competitive Landscape&lt;br /&gt;&amp;emsp;&amp;emsp;6.1.1 Competitive Benchmarking&lt;br /&gt;&amp;emsp;&amp;emsp;6.1.2 Cheese Market Share by Manufacturer (2023)&lt;br /&gt;&amp;emsp;&amp;emsp;6.1.3 Industry BCG Matrix&lt;br /&gt;&amp;emsp;&amp;emsp;6.1.4 Heat Map Analysis&lt;br /&gt;&amp;emsp;&amp;emsp;6.1.5 Mergers and Acquisitions&lt;br /&gt;&amp;emsp;&amp;emsp;&lt;br /&gt;&amp;emsp;6.2 THE KRAFT HEINZ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ARLA FOODS INC.&lt;br /&gt;&amp;emsp;6.4 BONGRAIN SA&lt;br /&gt;&amp;emsp;6.5 FONTERRA CO-OPERATIVE GROUP LTD.&lt;br /&gt;&amp;emsp;6.6 FROMAGERIES BEL S.A.&lt;br /&gt;&amp;emsp;6.7 MONDELEZ INTERNATIONAL GROUP (KRAFT)&lt;br /&gt;&amp;emsp;6.8 SARGENTO FOODS INC.&lt;br /&gt;&amp;emsp;6.9 ALMARAI COMPANY LTD.&lt;br /&gt;&amp;emsp;6.10 SAPUTO INC.&lt;br /&gt;&amp;emsp;6.11 ROYAL FRIESLANDCAMPINA N.V.&lt;br /&gt;&amp;emsp;6.12 GROUPE LACTALIS S.A&lt;br /&gt;&amp;emsp;6.13 EMMI&lt;br /&gt;&amp;emsp;6.14 LAND O'LAKES&lt;br /&gt;&amp;emsp;6.15 INC.&lt;br /&gt;&amp;emsp;6.16 LACTOSE A/S&lt;br /&gt;&amp;emsp;6.17 DAIRICONCEPTS&lt;br /&gt;&amp;emsp;6.18 L.P.&lt;br /&gt;&amp;emsp;6.19 FRIESLANDCAMPINA&lt;br /&gt;&amp;emsp;6.20 KANEGRADE LIMITED&lt;br /&gt;&amp;emsp;6.21 AARKAY FOOD PRODUCTS LTD.&lt;br /&gt;&amp;emsp;6.22 KERRY GROUP PLC&lt;br /&gt;&amp;emsp;6.23 AND DAIRY FARMERS OF AMERICA INC&lt;br /&gt;&lt;br /&gt;&lt;strong&gt;Chapter 7: Global Cheese Market By Region&lt;/strong&gt;&lt;br /&gt;&amp;emsp;7.1 Overview&lt;br /&gt;&amp;emsp;&lt;strong&gt;7.2. North America Cheese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 Cheese&lt;br /&gt;&amp;emsp;&amp;emsp;7.2.4.2  Soft Cheese&lt;br /&gt;&amp;emsp;&amp;emsp;7.2.4.3  Semi-Hard Cheese&lt;br /&gt;&amp;emsp;&amp;emsp;7.2.4.4  and Fresh Cheese&lt;br /&gt;&amp;emsp;&amp;emsp;7.2.5 Historic and Forecasted Market Size By Application&lt;br /&gt;&amp;emsp;&amp;emsp;7.2.5.1 Block/Wheel&lt;br /&gt;&amp;emsp;&amp;emsp;7.2.5.2  Shredded/Grated&lt;br /&gt;&amp;emsp;&amp;emsp;7.2.5.3  and Sliced&lt;br /&gt;&amp;emsp;&amp;emsp;7.2.6 Historic and Forecast Market Size by Country&lt;br /&gt;&amp;emsp;&amp;emsp;7.2.6.1 US&lt;br /&gt;&amp;emsp;&amp;emsp;7.2.6.2 Canada&lt;br /&gt;&amp;emsp;&amp;emsp;7.2.6.3 Mexico&lt;br /&gt;&amp;emsp;&lt;strong&gt;7.3. Eastern Europe Cheese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 Cheese&lt;br /&gt;&amp;emsp;&amp;emsp;7.3.4.2  Soft Cheese&lt;br /&gt;&amp;emsp;&amp;emsp;7.3.4.3  Semi-Hard Cheese&lt;br /&gt;&amp;emsp;&amp;emsp;7.3.4.4  and Fresh Cheese&lt;br /&gt;&amp;emsp;&amp;emsp;7.3.5 Historic and Forecasted Market Size By Application&lt;br /&gt;&amp;emsp;&amp;emsp;7.3.5.1 Block/Wheel&lt;br /&gt;&amp;emsp;&amp;emsp;7.3.5.2  Shredded/Grated&lt;br /&gt;&amp;emsp;&amp;emsp;7.3.5.3  and Sliced&lt;br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Cheese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 Cheese&lt;br /&gt;&amp;emsp;&amp;emsp;7.4.4.2  Soft Cheese&lt;br /&gt;&amp;emsp;&amp;emsp;7.4.4.3  Semi-Hard Cheese&lt;br /&gt;&amp;emsp;&amp;emsp;7.4.4.4  and Fresh Cheese&lt;br /&gt;&amp;emsp;&amp;emsp;7.4.5 Historic and Forecasted Market Size By Application&lt;br /&gt;&amp;emsp;&amp;emsp;7.4.5.1 Block/Wheel&lt;br /&gt;&amp;emsp;&amp;emsp;7.4.5.2  Shredded/Grated&lt;br /&gt;&amp;emsp;&amp;emsp;7.4.5.3  and Sliced&lt;br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Cheese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 Cheese&lt;br /&gt;&amp;emsp;&amp;emsp;7.5.4.2  Soft Cheese&lt;br /&gt;&amp;emsp;&amp;emsp;7.5.4.3  Semi-Hard Cheese&lt;br /&gt;&amp;emsp;&amp;emsp;7.5.4.4  and Fresh Cheese&lt;br /&gt;&amp;emsp;&amp;emsp;7.5.5 Historic and Forecasted Market Size By Application&lt;br /&gt;&amp;emsp;&amp;emsp;7.5.5.1 Block/Wheel&lt;br /&gt;&amp;emsp;&amp;emsp;7.5.5.2  Shredded/Grated&lt;br /&gt;&amp;emsp;&amp;emsp;7.5.5.3  and Sliced&lt;br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Cheese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 Cheese&lt;br /&gt;&amp;emsp;&amp;emsp;7.6.4.2  Soft Cheese&lt;br /&gt;&amp;emsp;&amp;emsp;7.6.4.3  Semi-Hard Cheese&lt;br /&gt;&amp;emsp;&amp;emsp;7.6.4.4  and Fresh Cheese&lt;br /&gt;&amp;emsp;&amp;emsp;7.6.5 Historic and Forecasted Market Size By Application&lt;br /&gt;&amp;emsp;&amp;emsp;7.6.5.1 Block/Wheel&lt;br /&gt;&amp;emsp;&amp;emsp;7.6.5.2  Shredded/Grated&lt;br /&gt;&amp;emsp;&amp;emsp;7.6.5.3  and Sliced&lt;br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Cheese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 Cheese&lt;br /&gt;&amp;emsp;&amp;emsp;7.7.4.2  Soft Cheese&lt;br /&gt;&amp;emsp;&amp;emsp;7.7.4.3  Semi-Hard Cheese&lt;br /&gt;&amp;emsp;&amp;emsp;7.7.4.4  and Fresh Cheese&lt;br /&gt;&amp;emsp;&amp;emsp;7.7.5 Historic and Forecasted Market Size By Application&lt;br /&gt;&amp;emsp;&amp;emsp;7.7.5.1 Block/Wheel&lt;br /&gt;&amp;emsp;&amp;emsp;7.7.5.2  Shredded/Grated&lt;br /&gt;&amp;emsp;&amp;emsp;7.7.5.3  and Sliced&lt;br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</si>
  <si>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Diagnostics Market by Type&lt;/strong&gt;&lt;br /&gt;&amp;emsp;4.1 Food Diagnostics Market Snapshot and Growth Engine&lt;br /&gt;&amp;emsp;4.2 Food Diagnostics Market Overview&lt;br /&gt;&amp;emsp;4.3 Pathogens Testing&lt;br /&gt;&amp;emsp;&amp;emsp;4.3.1 Introduction and Market Overview&lt;br /&gt;&amp;emsp;&amp;emsp;4.3.2 Historic and Forecasted Market Size in Value USD and Volume Units (2017-2032F)&lt;br /&gt;&amp;emsp;&amp;emsp;4.3.3 Key Market Trends, Growth Factors and Opportunities&lt;br /&gt;&amp;emsp;&amp;emsp;4.3.4 Pathogens Testing: Geographic Segmentation Analysis&lt;br /&gt;&amp;emsp;4.4  Allergens Testing&lt;br /&gt;&amp;emsp;&amp;emsp;4.4.1 Introduction and Market Overview&lt;br /&gt;&amp;emsp;&amp;emsp;4.4.2 Historic and Forecasted Market Size in Value USD and Volume Units (2017-2032F)&lt;br /&gt;&amp;emsp;&amp;emsp;4.4.3 Key Market Trends, Growth Factors and Opportunities&lt;br /&gt;&amp;emsp;&amp;emsp;4.4.4  Allergens Testing: Geographic Segmentation Analysis&lt;br /&gt;&amp;emsp;4.5  Toxins/Contaminants Testing&lt;br /&gt;&amp;emsp;&amp;emsp;4.5.1 Introduction and Market Overview&lt;br /&gt;&amp;emsp;&amp;emsp;4.5.2 Historic and Forecasted Market Size in Value USD and Volume Units (2017-2032F)&lt;br /&gt;&amp;emsp;&amp;emsp;4.5.3 Key Market Trends, Growth Factors and Opportunities&lt;br /&gt;&amp;emsp;&amp;emsp;4.5.4  Toxins/Contaminants Testing: Geographic Segmentation Analysis&lt;br /&gt;&amp;emsp;4.6  Residues Testing&lt;br /&gt;&amp;emsp;&amp;emsp;4.6.1 Introduction and Market Overview&lt;br /&gt;&amp;emsp;&amp;emsp;4.6.2 Historic and Forecasted Market Size in Value USD and Volume Units (2017-2032F)&lt;br /&gt;&amp;emsp;&amp;emsp;4.6.3 Key Market Trends, Growth Factors and Opportunities&lt;br /&gt;&amp;emsp;&amp;emsp;4.6.4  Residues Testing: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Food Diagnostics Market by Application&lt;/strong&gt;&lt;br /&gt;&amp;emsp;5.1 Food Diagnostics Market Snapshot and Growth Engine&lt;br /&gt;&amp;emsp;5.2 Food Diagnostics Market Overview&lt;br /&gt;&amp;emsp;5.3 Meat&lt;br /&gt;&amp;emsp;&amp;emsp;5.3.1 Introduction and Market Overview&lt;br /&gt;&amp;emsp;&amp;emsp;5.3.2 Historic and Forecasted Market Size in Value USD and Volume Units (2017-2032F)&lt;br /&gt;&amp;emsp;&amp;emsp;5.3.3 Key Market Trends, Growth Factors and Opportunities&lt;br /&gt;&amp;emsp;&amp;emsp;5.3.4 Meat: Geographic Segmentation Analysis&lt;br /&gt;&amp;emsp;5.4  Poultry&lt;br /&gt;&amp;emsp;&amp;emsp;5.4.1 Introduction and Market Overview&lt;br /&gt;&amp;emsp;&amp;emsp;5.4.2 Historic and Forecasted Market Size in Value USD and Volume Units (2017-2032F)&lt;br /&gt;&amp;emsp;&amp;emsp;5.4.3 Key Market Trends, Growth Factors and Opportunities&lt;br /&gt;&amp;emsp;&amp;emsp;5.4.4  Poultry: Geographic Segmentation Analysis&lt;br /&gt;&amp;emsp;5.5  and Seafood&lt;br /&gt;&amp;emsp;&amp;emsp;5.5.1 Introduction and Market Overview&lt;br /&gt;&amp;emsp;&amp;emsp;5.5.2 Historic and Forecasted Market Size in Value USD and Volume Units (2017-2032F)&lt;br /&gt;&amp;emsp;&amp;emsp;5.5.3 Key Market Trends, Growth Factors and Opportunities&lt;br /&gt;&amp;emsp;&amp;emsp;5.5.4  and Seafood: Geographic Segmentation Analysis&lt;br /&gt;&amp;emsp;5.6  Dairy Products&lt;br /&gt;&amp;emsp;&amp;emsp;5.6.1 Introduction and Market Overview&lt;br /&gt;&amp;emsp;&amp;emsp;5.6.2 Historic and Forecasted Market Size in Value USD and Volume Units (2017-2032F)&lt;br /&gt;&amp;emsp;&amp;emsp;5.6.3 Key Market Trends, Growth Factors and Opportunities&lt;br /&gt;&amp;emsp;&amp;emsp;5.6.4  Dairy Products: Geographic Segmentation Analysis&lt;br /&gt;&amp;emsp;5.7  Fruits and Vegetables&lt;br /&gt;&amp;emsp;&amp;emsp;5.7.1 Introduction and Market Overview&lt;br /&gt;&amp;emsp;&amp;emsp;5.7.2 Historic and Forecasted Market Size in Value USD and Volume Units (2017-2032F)&lt;br /&gt;&amp;emsp;&amp;emsp;5.7.3 Key Market Trends, Growth Factors and Opportunities&lt;br /&gt;&amp;emsp;&amp;emsp;5.7.4  Fruits and Vegetables: Geographic Segmentation Analysis&lt;br /&gt;&amp;emsp;5.8  Processed Foods&lt;br /&gt;&amp;emsp;&amp;emsp;5.8.1 Introduction and Market Overview&lt;br /&gt;&amp;emsp;&amp;emsp;5.8.2 Historic and Forecasted Market Size in Value USD and Volume Units (2017-2032F)&lt;br /&gt;&amp;emsp;&amp;emsp;5.8.3 Key Market Trends, Growth Factors and Opportunities&lt;br /&gt;&amp;emsp;&amp;emsp;5.8.4  Processed Foods: Geographic Segmentation Analysis&lt;br /&gt;&amp;emsp;5.9  and Beverages&lt;br /&gt;&amp;emsp;&amp;emsp;5.9.1 Introduction and Market Overview&lt;br /&gt;&amp;emsp;&amp;emsp;5.9.2 Historic and Forecasted Market Size in Value USD and Volume Units (2017-2032F)&lt;br /&gt;&amp;emsp;&amp;emsp;5.9.3 Key Market Trends, Growth Factors and Opportunities&lt;br /&gt;&amp;emsp;&amp;emsp;5.9.4  and Beverages: Geographic Segmentation Analysis&lt;br /&gt;&lt;br /&gt;&lt;strong&gt;Chapter 6: Company Profiles and Competitive Analysis&lt;/strong&gt;&lt;br /&gt;&amp;emsp;6.1 Competitive Landscape&lt;br /&gt;&amp;emsp;&amp;emsp;6.1.1 Competitive Benchmarking&lt;br /&gt;&amp;emsp;&amp;emsp;6.1.2 Food Diagnostics Market Share by Manufacturer (2023)&lt;br /&gt;&amp;emsp;&amp;emsp;6.1.3 Industry BCG Matrix&lt;br /&gt;&amp;emsp;&amp;emsp;6.1.4 Heat Map Analysis&lt;br /&gt;&amp;emsp;&amp;emsp;6.1.5 Mergers and Acquisitions&lt;br /&gt;&amp;emsp;&amp;emsp;&lt;br /&gt;&amp;emsp;6.2 RING BIOTECHNOLOGY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 INC.&lt;br /&gt;&amp;emsp;6.4 DANAHER&lt;br /&gt;&amp;emsp;6.5 MERCK KGAA&lt;br /&gt;&amp;emsp;6.6 NEOGEN CORPORATION&lt;br /&gt;&amp;emsp;6.7 AGILENT TECHNOLOGIES&lt;br /&gt;&amp;emsp;6.8 INC.&lt;br /&gt;&amp;emsp;6.9 BIO-RAD LABORATORIES&lt;br /&gt;&amp;emsp;6.10 INC.&lt;br /&gt;&amp;emsp;6.11 SHIMADZU CORPORATION&lt;br /&gt;&amp;emsp;6.12 BIOMERIEUX&lt;br /&gt;&amp;emsp;6.13 BRUKER&lt;br /&gt;&amp;emsp;6.14 QIAGEN&lt;br /&gt;&amp;emsp;6.15 PERKINELMER INC.&lt;br /&gt;&amp;emsp;6.16 FOSS&lt;br /&gt;&amp;emsp;6.17 HYGIENA LLC&lt;br /&gt;&amp;emsp;6.18 R-BIOPHARM AG&lt;br /&gt;&amp;emsp;6.19 ROMER LABS DIVISION HOLDING&lt;br /&gt;&amp;emsp;6.20 ENVIROLOGIX&lt;br /&gt;&amp;emsp;6.21 RANDOX FOOD DIAGNOSTICS (IRELAND)&lt;br /&gt;&amp;emsp;6.22 PROMEGA CORPORATION&lt;br /&gt;&amp;emsp;6.23 AND PATHOGENDX CORPORATION&lt;br /&gt;&lt;br /&gt;&lt;strong&gt;Chapter 7: Global Food Diagnostics Market By Region&lt;/strong&gt;&lt;br /&gt;&amp;emsp;7.1 Overview&lt;br /&gt;&amp;emsp;&lt;strong&gt;7.2. North America Food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Pathogens Testing&lt;br /&gt;&amp;emsp;&amp;emsp;7.2.4.2  Allergens Testing&lt;br /&gt;&amp;emsp;&amp;emsp;7.2.4.3  Toxins/Contaminants Testing&lt;br /&gt;&amp;emsp;&amp;emsp;7.2.4.4  Residues Testing&lt;br /&gt;&amp;emsp;&amp;emsp;7.2.4.5  and Others&lt;br /&gt;&amp;emsp;&amp;emsp;7.2.5 Historic and Forecasted Market Size By Application&lt;br /&gt;&amp;emsp;&amp;emsp;7.2.5.1 Meat&lt;br /&gt;&amp;emsp;&amp;emsp;7.2.5.2  Poultry&lt;br /&gt;&amp;emsp;&amp;emsp;7.2.5.3  and Seafood&lt;br /&gt;&amp;emsp;&amp;emsp;7.2.5.4  Dairy Products&lt;br /&gt;&amp;emsp;&amp;emsp;7.2.5.5  Fruits and Vegetables&lt;br /&gt;&amp;emsp;&amp;emsp;7.2.5.6  Processed Foods&lt;br /&gt;&amp;emsp;&amp;emsp;7.2.5.7  and Beverages&lt;br /&gt;&amp;emsp;&amp;emsp;7.2.6 Historic and Forecast Market Size by Country&lt;br /&gt;&amp;emsp;&amp;emsp;7.2.6.1 US&lt;br /&gt;&amp;emsp;&amp;emsp;7.2.6.2 Canada&lt;br /&gt;&amp;emsp;&amp;emsp;7.2.6.3 Mexico&lt;br /&gt;&amp;emsp;&lt;strong&gt;7.3. Eastern Europe Food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Pathogens Testing&lt;br /&gt;&amp;emsp;&amp;emsp;7.3.4.2  Allergens Testing&lt;br /&gt;&amp;emsp;&amp;emsp;7.3.4.3  Toxins/Contaminants Testing&lt;br /&gt;&amp;emsp;&amp;emsp;7.3.4.4  Residues Testing&lt;br /&gt;&amp;emsp;&amp;emsp;7.3.4.5  and Others&lt;br /&gt;&amp;emsp;&amp;emsp;7.3.5 Historic and Forecasted Market Size By Application&lt;br /&gt;&amp;emsp;&amp;emsp;7.3.5.1 Meat&lt;br /&gt;&amp;emsp;&amp;emsp;7.3.5.2  Poultry&lt;br /&gt;&amp;emsp;&amp;emsp;7.3.5.3  and Seafood&lt;br /&gt;&amp;emsp;&amp;emsp;7.3.5.4  Dairy Products&lt;br /&gt;&amp;emsp;&amp;emsp;7.3.5.5  Fruits and Vegetables&lt;br /&gt;&amp;emsp;&amp;emsp;7.3.5.6  Processed Foods&lt;br /&gt;&amp;emsp;&amp;emsp;7.3.5.7  and Beverages&lt;br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Pathogens Testing&lt;br /&gt;&amp;emsp;&amp;emsp;7.4.4.2  Allergens Testing&lt;br /&gt;&amp;emsp;&amp;emsp;7.4.4.3  Toxins/Contaminants Testing&lt;br /&gt;&amp;emsp;&amp;emsp;7.4.4.4  Residues Testing&lt;br /&gt;&amp;emsp;&amp;emsp;7.4.4.5  and Others&lt;br /&gt;&amp;emsp;&amp;emsp;7.4.5 Historic and Forecasted Market Size By Application&lt;br /&gt;&amp;emsp;&amp;emsp;7.4.5.1 Meat&lt;br /&gt;&amp;emsp;&amp;emsp;7.4.5.2  Poultry&lt;br /&gt;&amp;emsp;&amp;emsp;7.4.5.3  and Seafood&lt;br /&gt;&amp;emsp;&amp;emsp;7.4.5.4  Dairy Products&lt;br /&gt;&amp;emsp;&amp;emsp;7.4.5.5  Fruits and Vegetables&lt;br /&gt;&amp;emsp;&amp;emsp;7.4.5.6  Processed Foods&lt;br /&gt;&amp;emsp;&amp;emsp;7.4.5.7  and Beverages&lt;br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Pathogens Testing&lt;br /&gt;&amp;emsp;&amp;emsp;7.5.4.2  Allergens Testing&lt;br /&gt;&amp;emsp;&amp;emsp;7.5.4.3  Toxins/Contaminants Testing&lt;br /&gt;&amp;emsp;&amp;emsp;7.5.4.4  Residues Testing&lt;br /&gt;&amp;emsp;&amp;emsp;7.5.4.5  and Others&lt;br /&gt;&amp;emsp;&amp;emsp;7.5.5 Historic and Forecasted Market Size By Application&lt;br /&gt;&amp;emsp;&amp;emsp;7.5.5.1 Meat&lt;br /&gt;&amp;emsp;&amp;emsp;7.5.5.2  Poultry&lt;br /&gt;&amp;emsp;&amp;emsp;7.5.5.3  and Seafood&lt;br /&gt;&amp;emsp;&amp;emsp;7.5.5.4  Dairy Products&lt;br /&gt;&amp;emsp;&amp;emsp;7.5.5.5  Fruits and Vegetables&lt;br /&gt;&amp;emsp;&amp;emsp;7.5.5.6  Processed Foods&lt;br /&gt;&amp;emsp;&amp;emsp;7.5.5.7  and Beverages&lt;br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Pathogens Testing&lt;br /&gt;&amp;emsp;&amp;emsp;7.6.4.2  Allergens Testing&lt;br /&gt;&amp;emsp;&amp;emsp;7.6.4.3  Toxins/Contaminants Testing&lt;br /&gt;&amp;emsp;&amp;emsp;7.6.4.4  Residues Testing&lt;br /&gt;&amp;emsp;&amp;emsp;7.6.4.5  and Others&lt;br /&gt;&amp;emsp;&amp;emsp;7.6.5 Historic and Forecasted Market Size By Application&lt;br /&gt;&amp;emsp;&amp;emsp;7.6.5.1 Meat&lt;br /&gt;&amp;emsp;&amp;emsp;7.6.5.2  Poultry&lt;br /&gt;&amp;emsp;&amp;emsp;7.6.5.3  and Seafood&lt;br /&gt;&amp;emsp;&amp;emsp;7.6.5.4  Dairy Products&lt;br /&gt;&amp;emsp;&amp;emsp;7.6.5.5  Fruits and Vegetables&lt;br /&gt;&amp;emsp;&amp;emsp;7.6.5.6  Processed Foods&lt;br /&gt;&amp;emsp;&amp;emsp;7.6.5.7  and Beverages&lt;br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Pathogens Testing&lt;br /&gt;&amp;emsp;&amp;emsp;7.7.4.2  Allergens Testing&lt;br /&gt;&amp;emsp;&amp;emsp;7.7.4.3  Toxins/Contaminants Testing&lt;br /&gt;&amp;emsp;&amp;emsp;7.7.4.4  Residues Testing&lt;br /&gt;&amp;emsp;&amp;emsp;7.7.4.5  and Others&lt;br /&gt;&amp;emsp;&amp;emsp;7.7.5 Historic and Forecasted Market Size By Application&lt;br /&gt;&amp;emsp;&amp;emsp;7.7.5.1 Meat&lt;br /&gt;&amp;emsp;&amp;emsp;7.7.5.2  Poultry&lt;br /&gt;&amp;emsp;&amp;emsp;7.7.5.3  and Seafood&lt;br /&gt;&amp;emsp;&amp;emsp;7.7.5.4  Dairy Products&lt;br /&gt;&amp;emsp;&amp;emsp;7.7.5.5  Fruits and Vegetables&lt;br /&gt;&amp;emsp;&amp;emsp;7.7.5.6  Processed Foods&lt;br /&gt;&amp;emsp;&amp;emsp;7.7.5.7  and Beverages&lt;br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</si>
  <si>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Chocolate Market by Type&lt;/strong&gt;&lt;br /&gt;&amp;emsp;4.1 Chocolate Market Snapshot and Growth Engine&lt;br /&gt;&amp;emsp;4.2 Chocolate Market Overview&lt;br /&gt;&amp;emsp;4.3 Milk Chocolate&lt;br /&gt;&amp;emsp;&amp;emsp;4.3.1 Introduction and Market Overview&lt;br /&gt;&amp;emsp;&amp;emsp;4.3.2 Historic and Forecasted Market Size in Value USD and Volume Units (2017-2032F)&lt;br /&gt;&amp;emsp;&amp;emsp;4.3.3 Key Market Trends, Growth Factors and Opportunities&lt;br /&gt;&amp;emsp;&amp;emsp;4.3.4 Milk Chocolate: Geographic Segmentation Analysis&lt;br /&gt;&amp;emsp;4.4  Dark Chocolate&lt;br /&gt;&amp;emsp;&amp;emsp;4.4.1 Introduction and Market Overview&lt;br /&gt;&amp;emsp;&amp;emsp;4.4.2 Historic and Forecasted Market Size in Value USD and Volume Units (2017-2032F)&lt;br /&gt;&amp;emsp;&amp;emsp;4.4.3 Key Market Trends, Growth Factors and Opportunities&lt;br /&gt;&amp;emsp;&amp;emsp;4.4.4  Dark Chocolate: Geographic Segmentation Analysis&lt;br /&gt;&amp;emsp;4.5  White Chocolate&lt;br /&gt;&amp;emsp;&amp;emsp;4.5.1 Introduction and Market Overview&lt;br /&gt;&amp;emsp;&amp;emsp;4.5.2 Historic and Forecasted Market Size in Value USD and Volume Units (2017-2032F)&lt;br /&gt;&amp;emsp;&amp;emsp;4.5.3 Key Market Trends, Growth Factors and Opportunities&lt;br /&gt;&amp;emsp;&amp;emsp;4.5.4  White Chocolate: Geographic Segmentation Analysis&lt;br /&gt;&amp;emsp;4.6  Ruby Chocolate&lt;br /&gt;&amp;emsp;&amp;emsp;4.6.1 Introduction and Market Overview&lt;br /&gt;&amp;emsp;&amp;emsp;4.6.2 Historic and Forecasted Market Size in Value USD and Volume Units (2017-2032F)&lt;br /&gt;&amp;emsp;&amp;emsp;4.6.3 Key Market Trends, Growth Factors and Opportunities&lt;br /&gt;&amp;emsp;&amp;emsp;4.6.4  Ruby Chocolate: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Chocolate Market by Application&lt;/strong&gt;&lt;br /&gt;&amp;emsp;5.1 Chocolate Market Snapshot and Growth Engine&lt;br /&gt;&amp;emsp;5.2 Chocolate Market Overview&lt;br /&gt;&amp;emsp;5.3 Supermarkets/Hypermarkets&lt;br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Supermarkets/Hypermarkets: Geographic Segmentation Analysis&lt;br /&gt;&amp;emsp;5.4  Specialty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Geographic Segmentation Analysis&lt;br /&gt;&amp;emsp;5.5  Online Retailers&lt;br /&gt;&amp;emsp;&amp;emsp;5.5.1 Introduction and Market Overview&lt;br /&gt;&amp;emsp;&amp;emsp;5.5.2 Historic and Forecasted Market Size in Value USD and Volume Units (2017-2032F)&lt;br /&gt;&amp;emsp;&amp;emsp;5.5.3 Key Market Trends, Growth Factors and Opportunities&lt;br /&gt;&amp;emsp;&amp;emsp;5.5.4  Online Retailers: Geographic Segmentation Analysis&lt;br /&gt;&amp;emsp;5.6  Convenience Stores&lt;br /&gt;&amp;emsp;&amp;emsp;5.6.1 Introduction and Market Overview&lt;br /&gt;&amp;emsp;&amp;emsp;5.6.2 Historic and Forecasted Market Size in Value USD and Volume Units (2017-2032F)&lt;br /&gt;&amp;emsp;&amp;emsp;5.6.3 Key Market Trends, Growth Factors and Opportunities&lt;br /&gt;&amp;emsp;&amp;emsp;5.6.4  Convenience Stores: Geographic Segmentation Analysis&lt;br /&gt;&amp;emsp;5.7  Direct Sales&lt;br /&gt;&amp;emsp;&amp;emsp;5.7.1 Introduction and Market Overview&lt;br /&gt;&amp;emsp;&amp;emsp;5.7.2 Historic and Forecasted Market Size in Value USD and Volume Units (2017-2032F)&lt;br /&gt;&amp;emsp;&amp;emsp;5.7.3 Key Market Trends, Growth Factors and Opportunities&lt;br /&gt;&amp;emsp;&amp;emsp;5.7.4  Direct Sales: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Chocolate Market Share by Manufacturer (2023)&lt;br /&gt;&amp;emsp;&amp;emsp;6.1.3 Industry BCG Matrix&lt;br /&gt;&amp;emsp;&amp;emsp;6.1.4 Heat Map Analysis&lt;br /&gt;&amp;emsp;&amp;emsp;6.1.5 Mergers and Acquisitions&lt;br /&gt;&amp;emsp;&amp;emsp;&lt;br /&gt;&amp;emsp;6.2 MARS&lt;br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MONDELĒZ INTERNATIONAL&lt;br /&gt;&amp;emsp;6.4 BLOMMER CHOCOLATE COMPANY&lt;br /&gt;&amp;emsp;6.5 SCHARFFEN BERGER&lt;br /&gt;&amp;emsp;6.6 MARICH CONFECTIONERY&lt;br /&gt;&amp;emsp;6.7 GHIRARDELLI CHOCOLATE COMPANY&lt;br /&gt;&amp;emsp;6.8 THEO CHOCOLATE&lt;br /&gt;&amp;emsp;6.9 INC.&lt;br /&gt;&amp;emsp;6.10 ANIMAS CHOCOLATE COMPANY&lt;br /&gt;&amp;emsp;6.11 BAR &amp; COCOA&lt;br /&gt;&amp;emsp;6.12 WHITAKERS CHOCOLATES LTD&lt;br /&gt;&amp;emsp;6.13 DARK FOREST CHOCOLATE&lt;br /&gt;&amp;emsp;6.14 ASTORCHOCOLATE&lt;br /&gt;&amp;emsp;6.15 BEACON HILL&lt;br /&gt;&amp;emsp;6.16 PHILLIPSCHOCOLATES&lt;br /&gt;&amp;emsp;6.17 CHOCALLURE&lt;br /&gt;&amp;emsp;6.18 CHOCOLATE SPRINGS&lt;br /&gt;&amp;emsp;6.19 BOSTON GENERAL STORE.&lt;br /&gt;&amp;emsp;6.20 LOVELAND CHOCOLATE COMPANY.&lt;br /&gt;&amp;emsp;6.21 UNCOVER COLORADO&lt;br /&gt;&amp;emsp;6.22 AND MOKSHA CHOCOLATE&lt;br /&gt;&lt;br /&gt;&lt;strong&gt;Chapter 7: Global Chocolate Market By Region&lt;/strong&gt;&lt;br /&gt;&amp;emsp;7.1 Overview&lt;br /&gt;&amp;emsp;&lt;strong&gt;7.2. North America Chocolate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Milk Chocolate&lt;br /&gt;&amp;emsp;&amp;emsp;7.2.4.2  Dark Chocolate&lt;br /&gt;&amp;emsp;&amp;emsp;7.2.4.3  White Chocolate&lt;br /&gt;&amp;emsp;&amp;emsp;7.2.4.4  Ruby Chocolate&lt;br /&gt;&amp;emsp;&amp;emsp;7.2.4.5  and Others&lt;br /&gt;&amp;emsp;&amp;emsp;7.2.5 Historic and Forecasted Market Size By Application&lt;br /&gt;&amp;emsp;&amp;emsp;7.2.5.1 Supermarkets/Hypermarkets&lt;br /&gt;&amp;emsp;&amp;emsp;7.2.5.2  Specialty Stores&lt;br /&gt;&amp;emsp;&amp;emsp;7.2.5.3  Online Retailers&lt;br /&gt;&amp;emsp;&amp;emsp;7.2.5.4  Convenience Stores&lt;br /&gt;&amp;emsp;&amp;emsp;7.2.5.5  Direct Sales&lt;br /&gt;&amp;emsp;&amp;emsp;7.2.5.6  and Others&lt;br /&gt;&amp;emsp;&amp;emsp;7.2.6 Historic and Forecast Market Size by Country&lt;br /&gt;&amp;emsp;&amp;emsp;7.2.6.1 US&lt;br /&gt;&amp;emsp;&amp;emsp;7.2.6.2 Canada&lt;br /&gt;&amp;emsp;&amp;emsp;7.2.6.3 Mexico&lt;br /&gt;&amp;emsp;&lt;strong&gt;7.3. Eastern Europe Chocolate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Milk Chocolate&lt;br /&gt;&amp;emsp;&amp;emsp;7.3.4.2  Dark Chocolate&lt;br /&gt;&amp;emsp;&amp;emsp;7.3.4.3  White Chocolate&lt;br /&gt;&amp;emsp;&amp;emsp;7.3.4.4  Ruby Chocolate&lt;br /&gt;&amp;emsp;&amp;emsp;7.3.4.5  and Others&lt;br /&gt;&amp;emsp;&amp;emsp;7.3.5 Historic and Forecasted Market Size By Application&lt;br /&gt;&amp;emsp;&amp;emsp;7.3.5.1 Supermarkets/Hypermarkets&lt;br /&gt;&amp;emsp;&amp;emsp;7.3.5.2  Specialty Stores&lt;br /&gt;&amp;emsp;&amp;emsp;7.3.5.3  Online Retailers&lt;br /&gt;&amp;emsp;&amp;emsp;7.3.5.4  Convenience Stores&lt;br /&gt;&amp;emsp;&amp;emsp;7.3.5.5  Direct Sales&lt;br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Chocolate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Milk Chocolate&lt;br /&gt;&amp;emsp;&amp;emsp;7.4.4.2  Dark Chocolate&lt;br /&gt;&amp;emsp;&amp;emsp;7.4.4.3  White Chocolate&lt;br /&gt;&amp;emsp;&amp;emsp;7.4.4.4  Ruby Chocolate&lt;br /&gt;&amp;emsp;&amp;emsp;7.4.4.5  and Others&lt;br /&gt;&amp;emsp;&amp;emsp;7.4.5 Historic and Forecasted Market Size By Application&lt;br /&gt;&amp;emsp;&amp;emsp;7.4.5.1 Supermarkets/Hypermarkets&lt;br /&gt;&amp;emsp;&amp;emsp;7.4.5.2  Specialty Stores&lt;br /&gt;&amp;emsp;&amp;emsp;7.4.5.3  Online Retailers&lt;br /&gt;&amp;emsp;&amp;emsp;7.4.5.4  Convenience Stores&lt;br /&gt;&amp;emsp;&amp;emsp;7.4.5.5  Direct Sales&lt;br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Chocolate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Milk Chocolate&lt;br /&gt;&amp;emsp;&amp;emsp;7.5.4.2  Dark Chocolate&lt;br /&gt;&amp;emsp;&amp;emsp;7.5.4.3  White Chocolate&lt;br /&gt;&amp;emsp;&amp;emsp;7.5.4.4  Ruby Chocolate&lt;br /&gt;&amp;emsp;&amp;emsp;7.5.4.5  and Others&lt;br /&gt;&amp;emsp;&amp;emsp;7.5.5 Historic and Forecasted Market Size By Application&lt;br /&gt;&amp;emsp;&amp;emsp;7.5.5.1 Supermarkets/Hypermarkets&lt;br /&gt;&amp;emsp;&amp;emsp;7.5.5.2  Specialty Stores&lt;br /&gt;&amp;emsp;&amp;emsp;7.5.5.3  Online Retailers&lt;br /&gt;&amp;emsp;&amp;emsp;7.5.5.4  Convenience Stores&lt;br /&gt;&amp;emsp;&amp;emsp;7.5.5.5  Direct Sales&lt;br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Chocolate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Milk Chocolate&lt;br /&gt;&amp;emsp;&amp;emsp;7.6.4.2  Dark Chocolate&lt;br /&gt;&amp;emsp;&amp;emsp;7.6.4.3  White Chocolate&lt;br /&gt;&amp;emsp;&amp;emsp;7.6.4.4  Ruby Chocolate&lt;br /&gt;&amp;emsp;&amp;emsp;7.6.4.5  and Others&lt;br /&gt;&amp;emsp;&amp;emsp;7.6.5 Historic and Forecasted Market Size By Application&lt;br /&gt;&amp;emsp;&amp;emsp;7.6.5.1 Supermarkets/Hypermarkets&lt;br /&gt;&amp;emsp;&amp;emsp;7.6.5.2  Specialty Stores&lt;br /&gt;&amp;emsp;&amp;emsp;7.6.5.3  Online Retailers&lt;br /&gt;&amp;emsp;&amp;emsp;7.6.5.4  Convenience Stores&lt;br /&gt;&amp;emsp;&amp;emsp;7.6.5.5  Direct Sales&lt;br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Chocolate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Milk Chocolate&lt;br /&gt;&amp;emsp;&amp;emsp;7.7.4.2  Dark Chocolate&lt;br /&gt;&amp;emsp;&amp;emsp;7.7.4.3  White Chocolate&lt;br /&gt;&amp;emsp;&amp;emsp;7.7.4.4  Ruby Chocolate&lt;br /&gt;&amp;emsp;&amp;emsp;7.7.4.5  and Others&lt;br /&gt;&amp;emsp;&amp;emsp;7.7.5 Historic and Forecasted Market Size By Application&lt;br /&gt;&amp;emsp;&amp;emsp;7.7.5.1 Supermarkets/Hypermarkets&lt;br /&gt;&amp;emsp;&amp;emsp;7.7.5.2  Specialty Stores&lt;br /&gt;&amp;emsp;&amp;emsp;7.7.5.3  Online Retailers&lt;br /&gt;&amp;emsp;&amp;emsp;7.7.5.4  Convenience Stores&lt;br /&gt;&amp;emsp;&amp;emsp;7.7.5.5  Direct Sales&lt;br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</si>
  <si>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 by Type&lt;/strong&gt;&lt;br /&gt;&amp;emsp;4.1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 Snapshot and Growth Engine&lt;br /&gt;&amp;emsp;4.2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 Overview&lt;br /&gt;&amp;emsp;4.3 Button Mushrooms&lt;br /&gt;&amp;emsp;&amp;emsp;4.3.1 Introduction and Market Overview&lt;br /&gt;&amp;emsp;&amp;emsp;4.3.2 Historic and Forecasted Market Size in Value USD and Volume Units (2017-2032F)&lt;br /&gt;&amp;emsp;&amp;emsp;4.3.3 Key Market Trends, Growth Factors and Opportunities&lt;br /&gt;&amp;emsp;&amp;emsp;4.3.4 Button Mushrooms: Geographic Segmentation Analysis&lt;br /&gt;&amp;emsp;4.4  Shiitake Mushrooms&lt;br /&gt;&amp;emsp;&amp;emsp;4.4.1 Introduction and Market Overview&lt;br /&gt;&amp;emsp;&amp;emsp;4.4.2 Historic and Forecasted Market Size in Value USD and Volume Units (2017-2032F)&lt;br /&gt;&amp;emsp;&amp;emsp;4.4.3 Key Market Trends, Growth Factors and Opportunities&lt;br /&gt;&amp;emsp;&amp;emsp;4.4.4  Shiitake Mushrooms: Geographic Segmentation Analysis&lt;br /&gt;&amp;emsp;4.5  Oyster Mushrooms&lt;br /&gt;&amp;emsp;&amp;emsp;4.5.1 Introduction and Market Overview&lt;br /&gt;&amp;emsp;&amp;emsp;4.5.2 Historic and Forecasted Market Size in Value USD and Volume Units (2017-2032F)&lt;br /&gt;&amp;emsp;&amp;emsp;4.5.3 Key Market Trends, Growth Factors and Opportunities&lt;br /&gt;&amp;emsp;&amp;emsp;4.5.4  Oyster Mushrooms: Geographic Segmentation Analysis&lt;br /&gt;&amp;emsp;4.6  Crimini/Portobello Mushrooms&lt;br /&gt;&amp;emsp;&amp;emsp;4.6.1 Introduction and Market Overview&lt;br /&gt;&amp;emsp;&amp;emsp;4.6.2 Historic and Forecasted Market Size in Value USD and Volume Units (2017-2032F)&lt;br /&gt;&amp;emsp;&amp;emsp;4.6.3 Key Market Trends, Growth Factors and Opportunities&lt;br /&gt;&amp;emsp;&amp;emsp;4.6.4  Crimini/Portobello Mushrooms: Geographic Segmentation Analysis&lt;br /&gt;&amp;emsp;4.7  Enoki Mushrooms&lt;br /&gt;&amp;emsp;&amp;emsp;4.7.1 Introduction and Market Overview&lt;br /&gt;&amp;emsp;&amp;emsp;4.7.2 Historic and Forecasted Market Size in Value USD and Volume Units (2017-2032F)&lt;br /&gt;&amp;emsp;&amp;emsp;4.7.3 Key Market Trends, Growth Factors and Opportunities&lt;br /&gt;&amp;emsp;&amp;emsp;4.7.4  Enoki Mushrooms: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 by Application&lt;/strong&gt;&lt;br /&gt;&amp;emsp;5.1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 Snapshot and Growth Engine&lt;br /&gt;&amp;emsp;5.2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 Overview&lt;br /&gt;&amp;emsp;5.3 Fresh and Processed&lt;br /&gt;&amp;emsp;&amp;emsp;5.3.1 Introduction and Market Overview&lt;br /&gt;&amp;emsp;&amp;emsp;5.3.2 Historic and Forecasted Market Size in Value USD and Volume Units (2017-2032F)&lt;br /&gt;&amp;emsp;&amp;emsp;5.3.3 Key Market Trends, Growth Factors and Opportunities&lt;br /&gt;&amp;emsp;&amp;emsp;5.3.4 Fresh and Processed: Geographic Segmentation Analysis&lt;br /&gt;&lt;br /&gt;&lt;strong&gt;Chapter 6: Company Profiles and Competitive Analysis&lt;/strong&gt;&lt;br /&gt;&amp;emsp;6.1 Competitive Landscape&lt;br /&gt;&amp;emsp;&amp;emsp;6.1.1 Competitive Benchmarking&lt;br /&gt;&amp;emsp;&amp;emsp;6.1.2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 Share by Manufacturer (2023)&lt;br /&gt;&amp;emsp;&amp;emsp;6.1.3 Industry BCG Matrix&lt;br /&gt;&amp;emsp;&amp;emsp;6.1.4 Heat Map Analysis&lt;br /&gt;&amp;emsp;&amp;emsp;6.1.5 Mergers and Acquisitions&lt;br /&gt;&amp;emsp;&amp;emsp;&lt;br /&gt;&amp;emsp;6.2 HOLYLAND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MUSHROOM COMPANY&lt;br /&gt;&amp;emsp;6.4 BONDUELLE GROUP&lt;br /&gt;&amp;emsp;6.5 KIRIL MISCHEFF GROUP&lt;br /&gt;&amp;emsp;6.6 COSTA GROUP&lt;br /&gt;&amp;emsp;6.7 OKECHAMP SA.&lt;br /&gt;&amp;emsp;6.8 MONTEREY MUSHROOMS INC.&lt;br /&gt;&amp;emsp;6.9 GREENYARD&lt;br /&gt;&amp;emsp;6.10 PROCHAMP&lt;br /&gt;&amp;emsp;6.11 MONAGHAN MUSHROOMS&lt;br /&gt;&amp;emsp;6.12 MUNIRAJ MUSHROOM FARM&lt;br /&gt;&amp;emsp;6.13 DHRUV AGRO&lt;br /&gt;&amp;emsp;6.14 SHANGHAI FINC FOOD CO. LTD.&lt;br /&gt;&amp;emsp;6.15 B&amp;G FOODS INC.&lt;br /&gt;&amp;emsp;6.16 PROCHAMP B.V&lt;br /&gt;&amp;emsp;6.17 SHANGHAI FINC FOODS CO. LTD&lt;br /&gt;&amp;emsp;6.18 DEV BHOOMI FROZEN FOOD PRODUCTS&lt;br /&gt;&amp;emsp;6.19 HARIOM MUSHROOM FARMS&lt;br /&gt;&amp;emsp;6.20 AND FRUITIN AGRO PVT LTD&lt;br /&gt;&lt;br /&gt;&lt;strong&gt;Chapter 7: Global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 By Region&lt;/strong&gt;&lt;br /&gt;&amp;emsp;7.1 Overview&lt;br /&gt;&amp;emsp;&lt;strong&gt;7.2. North America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Button Mushrooms&lt;br /&gt;&amp;emsp;&amp;emsp;7.2.4.2  Shiitake Mushrooms&lt;br /&gt;&amp;emsp;&amp;emsp;7.2.4.3  Oyster Mushrooms&lt;br /&gt;&amp;emsp;&amp;emsp;7.2.4.4  Crimini/Portobello Mushrooms&lt;br /&gt;&amp;emsp;&amp;emsp;7.2.4.5  Enoki Mushrooms&lt;br /&gt;&amp;emsp;&amp;emsp;7.2.4.6  and Others&lt;br /&gt;&amp;emsp;&amp;emsp;7.2.5 Historic and Forecasted Market Size By Application&lt;br /&gt;&amp;emsp;&amp;emsp;7.2.5.1 Fresh and Processed&lt;br /&gt;&amp;emsp;&amp;emsp;7.2.6 Historic and Forecast Market Size by Country&lt;br /&gt;&amp;emsp;&amp;emsp;7.2.6.1 US&lt;br /&gt;&amp;emsp;&amp;emsp;7.2.6.2 Canada&lt;br /&gt;&amp;emsp;&amp;emsp;7.2.6.3 Mexico&lt;br /&gt;&amp;emsp;&lt;strong&gt;7.3. Eastern Europe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Button Mushrooms&lt;br /&gt;&amp;emsp;&amp;emsp;7.3.4.2  Shiitake Mushrooms&lt;br /&gt;&amp;emsp;&amp;emsp;7.3.4.3  Oyster Mushrooms&lt;br /&gt;&amp;emsp;&amp;emsp;7.3.4.4  Crimini/Portobello Mushrooms&lt;br /&gt;&amp;emsp;&amp;emsp;7.3.4.5  Enoki Mushrooms&lt;br /&gt;&amp;emsp;&amp;emsp;7.3.4.6  and Others&lt;br /&gt;&amp;emsp;&amp;emsp;7.3.5 Historic and Forecasted Market Size By Application&lt;br /&gt;&amp;emsp;&amp;emsp;7.3.5.1 Fresh and Processed&lt;br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Button Mushrooms&lt;br /&gt;&amp;emsp;&amp;emsp;7.4.4.2  Shiitake Mushrooms&lt;br /&gt;&amp;emsp;&amp;emsp;7.4.4.3  Oyster Mushrooms&lt;br /&gt;&amp;emsp;&amp;emsp;7.4.4.4  Crimini/Portobello Mushrooms&lt;br /&gt;&amp;emsp;&amp;emsp;7.4.4.5  Enoki Mushrooms&lt;br /&gt;&amp;emsp;&amp;emsp;7.4.4.6  and Others&lt;br /&gt;&amp;emsp;&amp;emsp;7.4.5 Historic and Forecasted Market Size By Application&lt;br /&gt;&amp;emsp;&amp;emsp;7.4.5.1 Fresh and Processed&lt;br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Button Mushrooms&lt;br /&gt;&amp;emsp;&amp;emsp;7.5.4.2  Shiitake Mushrooms&lt;br /&gt;&amp;emsp;&amp;emsp;7.5.4.3  Oyster Mushrooms&lt;br /&gt;&amp;emsp;&amp;emsp;7.5.4.4  Crimini/Portobello Mushrooms&lt;br /&gt;&amp;emsp;&amp;emsp;7.5.4.5  Enoki Mushrooms&lt;br /&gt;&amp;emsp;&amp;emsp;7.5.4.6  and Others&lt;br /&gt;&amp;emsp;&amp;emsp;7.5.5 Historic and Forecasted Market Size By Application&lt;br /&gt;&amp;emsp;&amp;emsp;7.5.5.1 Fresh and Processed&lt;br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Button Mushrooms&lt;br /&gt;&amp;emsp;&amp;emsp;7.6.4.2  Shiitake Mushrooms&lt;br /&gt;&amp;emsp;&amp;emsp;7.6.4.3  Oyster Mushrooms&lt;br /&gt;&amp;emsp;&amp;emsp;7.6.4.4  Crimini/Portobello Mushrooms&lt;br /&gt;&amp;emsp;&amp;emsp;7.6.4.5  Enoki Mushrooms&lt;br /&gt;&amp;emsp;&amp;emsp;7.6.4.6  and Others&lt;br /&gt;&amp;emsp;&amp;emsp;7.6.5 Historic and Forecasted Market Size By Application&lt;br /&gt;&amp;emsp;&amp;emsp;7.6.5.1 Fresh and Processed&lt;br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Button Mushrooms&lt;br /&gt;&amp;emsp;&amp;emsp;7.7.4.2  Shiitake Mushrooms&lt;br /&gt;&amp;emsp;&amp;emsp;7.7.4.3  Oyster Mushrooms&lt;br /&gt;&amp;emsp;&amp;emsp;7.7.4.4  Crimini/Portobello Mushrooms&lt;br /&gt;&amp;emsp;&amp;emsp;7.7.4.5  Enoki Mushrooms&lt;br /&gt;&amp;emsp;&amp;emsp;7.7.4.6  and Others&lt;br /&gt;&amp;emsp;&amp;emsp;7.7.5 Historic and Forecasted Market Size By Application&lt;br /&gt;&amp;emsp;&amp;emsp;7.7.5.1 Fresh and Processed&lt;br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</si>
  <si>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Protein Ingredients Market by Type&lt;/strong&gt;&lt;br /&gt;&amp;emsp;4.1 Protein Ingredients Market Snapshot and Growth Engine&lt;br /&gt;&amp;emsp;4.2 Protein Ingredients Market Overview&lt;br /&gt;&amp;emsp;4.3 Animal-based Protein Ingredients and Plant-based Protein Ingredients&lt;br /&gt;&amp;emsp;&amp;emsp;4.3.1 Introduction and Market Overview&lt;br /&gt;&amp;emsp;&amp;emsp;4.3.2 Historic and Forecasted Market Size in Value USD and Volume Units (2017-2032F)&lt;br /&gt;&amp;emsp;&amp;emsp;4.3.3 Key Market Trends, Growth Factors and Opportunities&lt;br /&gt;&amp;emsp;&amp;emsp;4.3.4 Animal-based Protein Ingredients and Plant-based Protein Ingredients: Geographic Segmentation Analysis&lt;br /&gt;&lt;br /&gt;&lt;strong&gt;Chapter 5: Protein Ingredients Market by Application&lt;/strong&gt;&lt;br /&gt;&amp;emsp;5.1 Protein Ingredients Market Snapshot and Growth Engine&lt;br /&gt;&amp;emsp;5.2 Protein Ingredients Market Overview&lt;br /&gt;&amp;emsp;5.3 Food and Beverages&lt;br /&gt;&amp;emsp;&amp;emsp;5.3.1 Introduction and Market Overview&lt;br /&gt;&amp;emsp;&amp;emsp;5.3.2 Historic and Forecasted Market Size in Value USD and Volume Units (2017-2032F)&lt;br /&gt;&amp;emsp;&amp;emsp;5.3.3 Key Market Trends, Growth Factors and Opportunities&lt;br /&gt;&amp;emsp;&amp;emsp;5.3.4 Food and Beverages: Geographic Segmentation Analysis&lt;br /&gt;&amp;emsp;5.4  Animal Feed&lt;br /&gt;&amp;emsp;&amp;emsp;5.4.1 Introduction and Market Overview&lt;br /&gt;&amp;emsp;&amp;emsp;5.4.2 Historic and Forecasted Market Size in Value USD and Volume Units (2017-2032F)&lt;br /&gt;&amp;emsp;&amp;emsp;5.4.3 Key Market Trends, Growth Factors and Opportunities&lt;br /&gt;&amp;emsp;&amp;emsp;5.4.4  Animal Feed: Geographic Segmentation Analysis&lt;br /&gt;&amp;emsp;5.5  Pharmaceutical and Nutraceuticals&lt;br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 and Nutraceuticals: Geographic Segmentation Analysis&lt;br /&gt;&amp;emsp;5.6  Cosmetics and Personal Care&lt;br /&gt;&amp;emsp;&amp;emsp;5.6.1 Introduction and Market Overview&lt;br /&gt;&amp;emsp;&amp;emsp;5.6.2 Historic and Forecasted Market Size in Value USD and Volume Units (2017-2032F)&lt;br /&gt;&amp;emsp;&amp;emsp;5.6.3 Key Market Trends, Growth Factors and Opportunities&lt;br /&gt;&amp;emsp;&amp;emsp;5.6.4  Cosmetics and Personal Care: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Protein Ingredients Market Share by Manufacturer (2023)&lt;br /&gt;&amp;emsp;&amp;emsp;6.1.3 Industry BCG Matrix&lt;br /&gt;&amp;emsp;&amp;emsp;6.1.4 Heat Map Analysis&lt;br /&gt;&amp;emsp;&amp;emsp;6.1.5 Mergers and Acquisitions&lt;br /&gt;&amp;emsp;&amp;emsp;&lt;br /&gt;&amp;emsp;6.2 DUPONT&lt;br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ADM&lt;br /&gt;&amp;emsp;6.4 CARGILL&lt;br /&gt;&amp;emsp;6.5 INCORPORATED&lt;br /&gt;&amp;emsp;6.6 BRF&lt;br /&gt;&amp;emsp;6.7 THE SCOULAR COMPANY&lt;br /&gt;&amp;emsp;6.8 ROQUETTE FRERES&lt;br /&gt;&amp;emsp;6.9 GLANBIA PLC&lt;br /&gt;&amp;emsp;6.10 OMEGA PROTEIN CORPORATION&lt;br /&gt;&amp;emsp;6.11 SUDZUCKER AG&lt;br /&gt;&amp;emsp;6.12 DSM&lt;br /&gt;&amp;emsp;6.13 AMCO PROTEINS&lt;br /&gt;&amp;emsp;6.14 A&amp;B INGREDIENTS&lt;br /&gt;&amp;emsp;6.15 INC&lt;br /&gt;&amp;emsp;6.16 PURIS&lt;br /&gt;&amp;emsp;6.17 INGREDION&lt;br /&gt;&amp;emsp;6.18 KEWPIE CORPORATION&lt;br /&gt;&amp;emsp;6.19 FONTERRA CO-OPERATIVE GROUP LIMITED&lt;br /&gt;&amp;emsp;6.20 KERRY GROUP PLC&lt;br /&gt;&amp;emsp;6.21 ARLA FOODS INGREDIENTS GROUP P/S&lt;br /&gt;&amp;emsp;6.22 FRIESLANDCAMPINA INGREDIENTS&lt;br /&gt;&amp;emsp;6.23 AND GELITA AG&lt;br /&gt;&lt;br /&gt;&lt;strong&gt;Chapter 7: Global Protein Ingredients Market By Region&lt;/strong&gt;&lt;br /&gt;&amp;emsp;7.1 Overview&lt;br /&gt;&amp;emsp;&lt;strong&gt;7.2. North America Protein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Animal-based Protein Ingredients and Plant-based Protein Ingredients&lt;br /&gt;&amp;emsp;&amp;emsp;7.2.5 Historic and Forecasted Market Size By Application&lt;br /&gt;&amp;emsp;&amp;emsp;7.2.5.1 Food and Beverages&lt;br /&gt;&amp;emsp;&amp;emsp;7.2.5.2  Animal Feed&lt;br /&gt;&amp;emsp;&amp;emsp;7.2.5.3  Pharmaceutical and Nutraceuticals&lt;br /&gt;&amp;emsp;&amp;emsp;7.2.5.4  Cosmetics and Personal Care&lt;br /&gt;&amp;emsp;&amp;emsp;7.2.5.5  and Others&lt;br /&gt;&amp;emsp;&amp;emsp;7.2.6 Historic and Forecast Market Size by Country&lt;br /&gt;&amp;emsp;&amp;emsp;7.2.6.1 US&lt;br /&gt;&amp;emsp;&amp;emsp;7.2.6.2 Canada&lt;br /&gt;&amp;emsp;&amp;emsp;7.2.6.3 Mexico&lt;br /&gt;&amp;emsp;&lt;strong&gt;7.3. Eastern Europe Protein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Animal-based Protein Ingredients and Plant-based Protein Ingredients&lt;br /&gt;&amp;emsp;&amp;emsp;7.3.5 Historic and Forecasted Market Size By Application&lt;br /&gt;&amp;emsp;&amp;emsp;7.3.5.1 Food and Beverages&lt;br /&gt;&amp;emsp;&amp;emsp;7.3.5.2  Animal Feed&lt;br /&gt;&amp;emsp;&amp;emsp;7.3.5.3  Pharmaceutical and Nutraceuticals&lt;br /&gt;&amp;emsp;&amp;emsp;7.3.5.4  Cosmetics and Personal Care&lt;br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Protein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Animal-based Protein Ingredients and Plant-based Protein Ingredients&lt;br /&gt;&amp;emsp;&amp;emsp;7.4.5 Historic and Forecasted Market Size By Application&lt;br /&gt;&amp;emsp;&amp;emsp;7.4.5.1 Food and Beverages&lt;br /&gt;&amp;emsp;&amp;emsp;7.4.5.2  Animal Feed&lt;br /&gt;&amp;emsp;&amp;emsp;7.4.5.3  Pharmaceutical and Nutraceuticals&lt;br /&gt;&amp;emsp;&amp;emsp;7.4.5.4  Cosmetics and Personal Care&lt;br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Protein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Animal-based Protein Ingredients and Plant-based Protein Ingredients&lt;br /&gt;&amp;emsp;&amp;emsp;7.5.5 Historic and Forecasted Market Size By Application&lt;br /&gt;&amp;emsp;&amp;emsp;7.5.5.1 Food and Beverages&lt;br /&gt;&amp;emsp;&amp;emsp;7.5.5.2  Animal Feed&lt;br /&gt;&amp;emsp;&amp;emsp;7.5.5.3  Pharmaceutical and Nutraceuticals&lt;br /&gt;&amp;emsp;&amp;emsp;7.5.5.4  Cosmetics and Personal Care&lt;br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Protein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Animal-based Protein Ingredients and Plant-based Protein Ingredients&lt;br /&gt;&amp;emsp;&amp;emsp;7.6.5 Historic and Forecasted Market Size By Application&lt;br /&gt;&amp;emsp;&amp;emsp;7.6.5.1 Food and Beverages&lt;br /&gt;&amp;emsp;&amp;emsp;7.6.5.2  Animal Feed&lt;br /&gt;&amp;emsp;&amp;emsp;7.6.5.3  Pharmaceutical and Nutraceuticals&lt;br /&gt;&amp;emsp;&amp;emsp;7.6.5.4  Cosmetics and Personal Care&lt;br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Protein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Animal-based Protein Ingredients and Plant-based Protein Ingredients&lt;br /&gt;&amp;emsp;&amp;emsp;7.7.5 Historic and Forecasted Market Size By Application&lt;br /&gt;&amp;emsp;&amp;emsp;7.7.5.1 Food and Beverages&lt;br /&gt;&amp;emsp;&amp;emsp;7.7.5.2  Animal Feed&lt;br /&gt;&amp;emsp;&amp;emsp;7.7.5.3  Pharmaceutical and Nutraceuticals&lt;br /&gt;&amp;emsp;&amp;emsp;7.7.5.4  Cosmetics and Personal Care&lt;br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</si>
  <si>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Encapsulation Market by Type&lt;/strong&gt;&lt;br /&gt;&amp;emsp;4.1 Food Encapsulation Market Snapshot and Growth Engine&lt;br /&gt;&amp;emsp;4.2 Food Encapsulation Market Overview&lt;br /&gt;&amp;emsp;4.3 Physical and Chemical&lt;br /&gt;&amp;emsp;&amp;emsp;4.3.1 Introduction and Market Overview&lt;br /&gt;&amp;emsp;&amp;emsp;4.3.2 Historic and Forecasted Market Size in Value USD and Volume Units (2017-2032F)&lt;br /&gt;&amp;emsp;&amp;emsp;4.3.3 Key Market Trends, Growth Factors and Opportunities&lt;br /&gt;&amp;emsp;&amp;emsp;4.3.4 Physical and Chemical: Geographic Segmentation Analysis&lt;br /&gt;&lt;br /&gt;&lt;strong&gt;Chapter 5: Food Encapsulation Market by Application&lt;/strong&gt;&lt;br /&gt;&amp;emsp;5.1 Food Encapsulation Market Snapshot and Growth Engine&lt;br /&gt;&amp;emsp;5.2 Food Encapsulation Market Overview&lt;br /&gt;&amp;emsp;5.3 Protein-based&lt;br /&gt;&amp;emsp;&amp;emsp;5.3.1 Introduction and Market Overview&lt;br /&gt;&amp;emsp;&amp;emsp;5.3.2 Historic and Forecasted Market Size in Value USD and Volume Units (2017-2032F)&lt;br /&gt;&amp;emsp;&amp;emsp;5.3.3 Key Market Trends, Growth Factors and Opportunities&lt;br /&gt;&amp;emsp;&amp;emsp;5.3.4 Protein-based: Geographic Segmentation Analysis&lt;br /&gt;&amp;emsp;5.4  Carbohydrate-based&lt;br /&gt;&amp;emsp;&amp;emsp;5.4.1 Introduction and Market Overview&lt;br /&gt;&amp;emsp;&amp;emsp;5.4.2 Historic and Forecasted Market Size in Value USD and Volume Units (2017-2032F)&lt;br /&gt;&amp;emsp;&amp;emsp;5.4.3 Key Market Trends, Growth Factors and Opportunities&lt;br /&gt;&amp;emsp;&amp;emsp;5.4.4  Carbohydrate-based: Geographic Segmentation Analysis&lt;br /&gt;&amp;emsp;5.5  Lipid-based&lt;br /&gt;&amp;emsp;&amp;emsp;5.5.1 Introduction and Market Overview&lt;br /&gt;&amp;emsp;&amp;emsp;5.5.2 Historic and Forecasted Market Size in Value USD and Volume Units (2017-2032F)&lt;br /&gt;&amp;emsp;&amp;emsp;5.5.3 Key Market Trends, Growth Factors and Opportunities&lt;br /&gt;&amp;emsp;&amp;emsp;5.5.4  Lipid-based: Geographic Segmentation Analysis&lt;br /&gt;&amp;emsp;5.6  and Other Materials&lt;br /&gt;&amp;emsp;&amp;emsp;5.6.1 Introduction and Market Overview&lt;br /&gt;&amp;emsp;&amp;emsp;5.6.2 Historic and Forecasted Market Size in Value USD and Volume Units (2017-2032F)&lt;br /&gt;&amp;emsp;&amp;emsp;5.6.3 Key Market Trends, Growth Factors and Opportunities&lt;br /&gt;&amp;emsp;&amp;emsp;5.6.4  and Other Materials: Geographic Segmentation Analysis&lt;br /&gt;&lt;br /&gt;&lt;strong&gt;Chapter 6: Company Profiles and Competitive Analysis&lt;/strong&gt;&lt;br /&gt;&amp;emsp;6.1 Competitive Landscape&lt;br /&gt;&amp;emsp;&amp;emsp;6.1.1 Competitive Benchmarking&lt;br /&gt;&amp;emsp;&amp;emsp;6.1.2 Food Encapsulation Market Share by Manufacturer (2023)&lt;br /&gt;&amp;emsp;&amp;emsp;6.1.3 Industry BCG Matrix&lt;br /&gt;&amp;emsp;&amp;emsp;6.1.4 Heat Map Analysis&lt;br /&gt;&amp;emsp;&amp;emsp;6.1.5 Mergers and Acquisitions&lt;br /&gt;&amp;emsp;&amp;emsp;&lt;br /&gt;&amp;emsp;6.2 GIVAUDAN&lt;br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CARGILL&lt;br /&gt;&amp;emsp;6.4 INCORPORATED&lt;br /&gt;&amp;emsp;6.5 BASF SE&lt;br /&gt;&amp;emsp;6.6 KERRY&lt;br /&gt;&amp;emsp;6.7 DSM&lt;br /&gt;&amp;emsp;6.8 INGREDION&lt;br /&gt;&amp;emsp;6.9 SYMRISE&lt;br /&gt;&amp;emsp;6.10 SENSIENT&lt;br /&gt;&amp;emsp;6.11 BALCHEM&lt;br /&gt;&amp;emsp;6.12 INTERNATIONAL FLAVORS &amp; FRAGRANCES INC.&lt;br /&gt;&amp;emsp;6.13 FIRMENICH SA&lt;br /&gt;&amp;emsp;6.14 FRIESLANDCAMPINA&lt;br /&gt;&amp;emsp;6.15 TASTETECH&lt;br /&gt;&amp;emsp;6.16 LYCORED CORP&lt;br /&gt;&amp;emsp;6.17 RONALD T DODGE COMPANY&lt;br /&gt;&amp;emsp;6.18 BLUE CALIFORNIA&lt;br /&gt;&amp;emsp;6.19 ANABIO TECHNOLOGIES&lt;br /&gt;&amp;emsp;6.20 SPHERA ENCAPSULATION&lt;br /&gt;&amp;emsp;6.21 REED PACIFIC&lt;br /&gt;&amp;emsp;6.22 AND AVEKA&lt;br /&gt;&lt;br /&gt;&lt;strong&gt;Chapter 7: Global Food Encapsulation Market By Region&lt;/strong&gt;&lt;br /&gt;&amp;emsp;7.1 Overview&lt;br /&gt;&amp;emsp;&lt;strong&gt;7.2. North America Food Encapsulation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Physical and Chemical&lt;br /&gt;&amp;emsp;&amp;emsp;7.2.5 Historic and Forecasted Market Size By Application&lt;br /&gt;&amp;emsp;&amp;emsp;7.2.5.1 Protein-based&lt;br /&gt;&amp;emsp;&amp;emsp;7.2.5.2  Carbohydrate-based&lt;br /&gt;&amp;emsp;&amp;emsp;7.2.5.3  Lipid-based&lt;br /&gt;&amp;emsp;&amp;emsp;7.2.5.4  and Other Materials&lt;br /&gt;&amp;emsp;&amp;emsp;7.2.6 Historic and Forecast Market Size by Country&lt;br /&gt;&amp;emsp;&amp;emsp;7.2.6.1 US&lt;br /&gt;&amp;emsp;&amp;emsp;7.2.6.2 Canada&lt;br /&gt;&amp;emsp;&amp;emsp;7.2.6.3 Mexico&lt;br /&gt;&amp;emsp;&lt;strong&gt;7.3. Eastern Europe Food Encapsulation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Physical and Chemical&lt;br /&gt;&amp;emsp;&amp;emsp;7.3.5 Historic and Forecasted Market Size By Application&lt;br /&gt;&amp;emsp;&amp;emsp;7.3.5.1 Protein-based&lt;br /&gt;&amp;emsp;&amp;emsp;7.3.5.2  Carbohydrate-based&lt;br /&gt;&amp;emsp;&amp;emsp;7.3.5.3  Lipid-based&lt;br /&gt;&amp;emsp;&amp;emsp;7.3.5.4  and Other Materials&lt;br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Encapsulation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Physical and Chemical&lt;br /&gt;&amp;emsp;&amp;emsp;7.4.5 Historic and Forecasted Market Size By Application&lt;br /&gt;&amp;emsp;&amp;emsp;7.4.5.1 Protein-based&lt;br /&gt;&amp;emsp;&amp;emsp;7.4.5.2  Carbohydrate-based&lt;br /&gt;&amp;emsp;&amp;emsp;7.4.5.3  Lipid-based&lt;br /&gt;&amp;emsp;&amp;emsp;7.4.5.4  and Other Materials&lt;br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Encapsulation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Physical and Chemical&lt;br /&gt;&amp;emsp;&amp;emsp;7.5.5 Historic and Forecasted Market Size By Application&lt;br /&gt;&amp;emsp;&amp;emsp;7.5.5.1 Protein-based&lt;br /&gt;&amp;emsp;&amp;emsp;7.5.5.2  Carbohydrate-based&lt;br /&gt;&amp;emsp;&amp;emsp;7.5.5.3  Lipid-based&lt;br /&gt;&amp;emsp;&amp;emsp;7.5.5.4  and Other Materials&lt;br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Encapsulation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Physical and Chemical&lt;br /&gt;&amp;emsp;&amp;emsp;7.6.5 Historic and Forecasted Market Size By Application&lt;br /&gt;&amp;emsp;&amp;emsp;7.6.5.1 Protein-based&lt;br /&gt;&amp;emsp;&amp;emsp;7.6.5.2  Carbohydrate-based&lt;br /&gt;&amp;emsp;&amp;emsp;7.6.5.3  Lipid-based&lt;br /&gt;&amp;emsp;&amp;emsp;7.6.5.4  and Other Materials&lt;br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Encapsulation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Physical and Chemical&lt;br /&gt;&amp;emsp;&amp;emsp;7.7.5 Historic and Forecasted Market Size By Application&lt;br /&gt;&amp;emsp;&amp;emsp;7.7.5.1 Protein-based&lt;br /&gt;&amp;emsp;&amp;emsp;7.7.5.2  Carbohydrate-based&lt;br /&gt;&amp;emsp;&amp;emsp;7.7.5.3  Lipid-based&lt;br /&gt;&amp;emsp;&amp;emsp;7.7.5.4  and Other Materials&lt;br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</si>
  <si>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Vitamin A Market by Type&lt;/strong&gt;&lt;br /&gt;&amp;emsp;4.1 Vitamin A Market Snapshot and Growth Engine&lt;br /&gt;&amp;emsp;4.2 Vitamin A Market Overview&lt;br /&gt;&amp;emsp;4.3 Retinol (Retinol Acetate&lt;br /&gt;&amp;emsp;&amp;emsp;4.3.1 Introduction and Market Overview&lt;br /&gt;&amp;emsp;&amp;emsp;4.3.2 Historic and Forecasted Market Size in Value USD and Volume Units (2017-2032F)&lt;br /&gt;&amp;emsp;&amp;emsp;4.3.3 Key Market Trends, Growth Factors and Opportunities&lt;br /&gt;&amp;emsp;&amp;emsp;4.3.4 Retinol (Retinol Acetate: Geographic Segmentation Analysis&lt;br /&gt;&amp;emsp;4.4  Retinol Palmitate&lt;br /&gt;&amp;emsp;&amp;emsp;4.4.1 Introduction and Market Overview&lt;br /&gt;&amp;emsp;&amp;emsp;4.4.2 Historic and Forecasted Market Size in Value USD and Volume Units (2017-2032F)&lt;br /&gt;&amp;emsp;&amp;emsp;4.4.3 Key Market Trends, Growth Factors and Opportunities&lt;br /&gt;&amp;emsp;&amp;emsp;4.4.4  Retinol Palmitate: Geographic Segmentation Analysis&lt;br /&gt;&lt;br /&gt;&lt;strong&gt;Chapter 5: Vitamin A Market by Application&lt;/strong&gt;&lt;br /&gt;&amp;emsp;5.1 Vitamin A Market Snapshot and Growth Engine&lt;br /&gt;&amp;emsp;5.2 Vitamin A Market Overview&lt;br /&gt;&amp;emsp;5.3 Food and Beverages (Dairy Products&lt;br /&gt;&amp;emsp;&amp;emsp;5.3.1 Introduction and Market Overview&lt;br /&gt;&amp;emsp;&amp;emsp;5.3.2 Historic and Forecasted Market Size in Value USD and Volume Units (2017-2032F)&lt;br /&gt;&amp;emsp;&amp;emsp;5.3.3 Key Market Trends, Growth Factors and Opportunities&lt;br /&gt;&amp;emsp;&amp;emsp;5.3.4 Food and Beverages (Dairy Products: Geographic Segmentation Analysis&lt;br /&gt;&amp;emsp;5.4  Bakery and Confectionery&lt;br /&gt;&amp;emsp;&amp;emsp;5.4.1 Introduction and Market Overview&lt;br /&gt;&amp;emsp;&amp;emsp;5.4.2 Historic and Forecasted Market Size in Value USD and Volume Units (2017-2032F)&lt;br /&gt;&amp;emsp;&amp;emsp;5.4.3 Key Market Trends, Growth Factors and Opportunities&lt;br /&gt;&amp;emsp;&amp;emsp;5.4.4  Bakery and Confectionery: Geographic Segmentation Analysis&lt;br /&gt;&amp;emsp;5.5  Beverages&lt;br /&gt;&amp;emsp;&amp;emsp;5.5.1 Introduction and Market Overview&lt;br /&gt;&amp;emsp;&amp;emsp;5.5.2 Historic and Forecasted Market Size in Value USD and Volume Units (2017-2032F)&lt;br /&gt;&amp;emsp;&amp;emsp;5.5.3 Key Market Trends, Growth Factors and Opportunities&lt;br /&gt;&amp;emsp;&amp;emsp;5.5.4  Beverages: Geographic Segmentation Analysis&lt;br /&gt;&amp;emsp;5.6  Breakfast Cereals&lt;br /&gt;&amp;emsp;&amp;emsp;5.6.1 Introduction and Market Overview&lt;br /&gt;&amp;emsp;&amp;emsp;5.6.2 Historic and Forecasted Market Size in Value USD and Volume Units (2017-2032F)&lt;br /&gt;&amp;emsp;&amp;emsp;5.6.3 Key Market Trends, Growth Factors and Opportunities&lt;br /&gt;&amp;emsp;&amp;emsp;5.6.4  Breakfast Cereals: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Vitamin A Market Share by Manufacturer (2023)&lt;br /&gt;&amp;emsp;&amp;emsp;6.1.3 Industry BCG Matrix&lt;br /&gt;&amp;emsp;&amp;emsp;6.1.4 Heat Map Analysis&lt;br /&gt;&amp;emsp;&amp;emsp;6.1.5 Mergers and Acquisitions&lt;br /&gt;&amp;emsp;&amp;emsp;&lt;br /&gt;&amp;emsp;6.2 DSM&lt;br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BLUESTAR ADISSEO CO. LTD.&lt;br /&gt;&amp;emsp;6.5 PRINOVA GROUP LLC&lt;br /&gt;&amp;emsp;6.6 ZHEJIANG NHU CO. LTD.&lt;br /&gt;&amp;emsp;6.7 ZHEJIANG MEDICINE CO.LTD.&lt;br /&gt;&amp;emsp;6.8 PROVIMI NORTH AMERICA INC.&lt;br /&gt;&amp;emsp;6.9 KEMPEX HOLLAND BV&lt;br /&gt;&amp;emsp;6.10 XIAMEN KINGDOMWAY GROUP CO&lt;br /&gt;&amp;emsp;6.11 KONINKLIJKE DSM N.V.&lt;br /&gt;&amp;emsp;6.12 ARCHER DANIELS MIDLAND COMPANY&lt;br /&gt;&amp;emsp;6.13 ZHEJIANG NHU CO. LTD&lt;br /&gt;&amp;emsp;6.14 AND FENCHEM&lt;br /&gt;&lt;br /&gt;&lt;strong&gt;Chapter 7: Global Vitamin A Market By Region&lt;/strong&gt;&lt;br /&gt;&amp;emsp;7.1 Overview&lt;br /&gt;&amp;emsp;&lt;strong&gt;7.2. North America Vitamin 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Retinol (Retinol Acetate&lt;br /&gt;&amp;emsp;&amp;emsp;7.2.4.2  Retinol Palmitate&lt;br /&gt;&amp;emsp;&amp;emsp;7.2.5 Historic and Forecasted Market Size By Application&lt;br /&gt;&amp;emsp;&amp;emsp;7.2.5.1 Food and Beverages (Dairy Products&lt;br /&gt;&amp;emsp;&amp;emsp;7.2.5.2  Bakery and Confectionery&lt;br /&gt;&amp;emsp;&amp;emsp;7.2.5.3  Beverages&lt;br /&gt;&amp;emsp;&amp;emsp;7.2.5.4  Breakfast Cereals&lt;br /&gt;&amp;emsp;&amp;emsp;7.2.5.5  Others&lt;br /&gt;&amp;emsp;&amp;emsp;7.2.6 Historic and Forecast Market Size by Country&lt;br /&gt;&amp;emsp;&amp;emsp;7.2.6.1 US&lt;br /&gt;&amp;emsp;&amp;emsp;7.2.6.2 Canada&lt;br /&gt;&amp;emsp;&amp;emsp;7.2.6.3 Mexico&lt;br /&gt;&amp;emsp;&lt;strong&gt;7.3. Eastern Europe Vitamin 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Retinol (Retinol Acetate&lt;br /&gt;&amp;emsp;&amp;emsp;7.3.4.2  Retinol Palmitate&lt;br /&gt;&amp;emsp;&amp;emsp;7.3.5 Historic and Forecasted Market Size By Application&lt;br /&gt;&amp;emsp;&amp;emsp;7.3.5.1 Food and Beverages (Dairy Products&lt;br /&gt;&amp;emsp;&amp;emsp;7.3.5.2  Bakery and Confectionery&lt;br /&gt;&amp;emsp;&amp;emsp;7.3.5.3  Beverages&lt;br /&gt;&amp;emsp;&amp;emsp;7.3.5.4  Breakfast Cereals&lt;br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Vitamin 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Retinol (Retinol Acetate&lt;br /&gt;&amp;emsp;&amp;emsp;7.4.4.2  Retinol Palmitate&lt;br /&gt;&amp;emsp;&amp;emsp;7.4.5 Historic and Forecasted Market Size By Application&lt;br /&gt;&amp;emsp;&amp;emsp;7.4.5.1 Food and Beverages (Dairy Products&lt;br /&gt;&amp;emsp;&amp;emsp;7.4.5.2  Bakery and Confectionery&lt;br /&gt;&amp;emsp;&amp;emsp;7.4.5.3  Beverages&lt;br /&gt;&amp;emsp;&amp;emsp;7.4.5.4  Breakfast Cereals&lt;br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Vitamin 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Retinol (Retinol Acetate&lt;br /&gt;&amp;emsp;&amp;emsp;7.5.4.2  Retinol Palmitate&lt;br /&gt;&amp;emsp;&amp;emsp;7.5.5 Historic and Forecasted Market Size By Application&lt;br /&gt;&amp;emsp;&amp;emsp;7.5.5.1 Food and Beverages (Dairy Products&lt;br /&gt;&amp;emsp;&amp;emsp;7.5.5.2  Bakery and Confectionery&lt;br /&gt;&amp;emsp;&amp;emsp;7.5.5.3  Beverages&lt;br /&gt;&amp;emsp;&amp;emsp;7.5.5.4  Breakfast Cereals&lt;br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Vitamin 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Retinol (Retinol Acetate&lt;br /&gt;&amp;emsp;&amp;emsp;7.6.4.2  Retinol Palmitate&lt;br /&gt;&amp;emsp;&amp;emsp;7.6.5 Historic and Forecasted Market Size By Application&lt;br /&gt;&amp;emsp;&amp;emsp;7.6.5.1 Food and Beverages (Dairy Products&lt;br /&gt;&amp;emsp;&amp;emsp;7.6.5.2  Bakery and Confectionery&lt;br /&gt;&amp;emsp;&amp;emsp;7.6.5.3  Beverages&lt;br /&gt;&amp;emsp;&amp;emsp;7.6.5.4  Breakfast Cereals&lt;br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Vitamin 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Retinol (Retinol Acetate&lt;br /&gt;&amp;emsp;&amp;emsp;7.7.4.2  Retinol Palmitate&lt;br /&gt;&amp;emsp;&amp;emsp;7.7.5 Historic and Forecasted Market Size By Application&lt;br /&gt;&amp;emsp;&amp;emsp;7.7.5.1 Food and Beverages (Dairy Products&lt;br /&gt;&amp;emsp;&amp;emsp;7.7.5.2  Bakery and Confectionery&lt;br /&gt;&amp;emsp;&amp;emsp;7.7.5.3  Beverages&lt;br /&gt;&amp;emsp;&amp;emsp;7.7.5.4  Breakfast Cereals&lt;br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</si>
  <si>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Nutraceuticals Market by Type&lt;/strong&gt;&lt;br /&gt;&amp;emsp;4.1 U.S. Nutraceuticals Market Snapshot and Growth Engine&lt;br /&gt;&amp;emsp;4.2 U.S. Nutraceuticals Market Overview&lt;br /&gt;&amp;emsp;4.3 Dietary supplements&lt;br /&gt;&amp;emsp;&amp;emsp;4.3.1 Introduction and Market Overview&lt;br /&gt;&amp;emsp;&amp;emsp;4.3.2 Historic and Forecasted Market Size in Value USD and Volume Units (2017-2032F)&lt;br /&gt;&amp;emsp;&amp;emsp;4.3.3 Key Market Trends, Growth Factors and Opportunities&lt;br /&gt;&amp;emsp;&amp;emsp;4.3.4 Dietary supplements: Geographic Segmentation Analysis&lt;br /&gt;&amp;emsp;4.4  Functional foods&lt;br /&gt;&amp;emsp;&amp;emsp;4.4.1 Introduction and Market Overview&lt;br /&gt;&amp;emsp;&amp;emsp;4.4.2 Historic and Forecasted Market Size in Value USD and Volume Units (2017-2032F)&lt;br /&gt;&amp;emsp;&amp;emsp;4.4.3 Key Market Trends, Growth Factors and Opportunities&lt;br /&gt;&amp;emsp;&amp;emsp;4.4.4  Functional foods: Geographic Segmentation Analysis&lt;br /&gt;&amp;emsp;4.5  and Functional beverages&lt;br /&gt;&amp;emsp;&amp;emsp;4.5.1 Introduction and Market Overview&lt;br /&gt;&amp;emsp;&amp;emsp;4.5.2 Historic and Forecasted Market Size in Value USD and Volume Units (2017-2032F)&lt;br /&gt;&amp;emsp;&amp;emsp;4.5.3 Key Market Trends, Growth Factors and Opportunities&lt;br /&gt;&amp;emsp;&amp;emsp;4.5.4  and Functional beverages: Geographic Segmentation Analysis&lt;br /&gt;&lt;br /&gt;&lt;strong&gt;Chapter 5: U.S. Nutraceuticals Market by Application&lt;/strong&gt;&lt;br /&gt;&amp;emsp;5.1 U.S. Nutraceuticals Market Snapshot and Growth Engine&lt;br /&gt;&amp;emsp;5.2 U.S. Nutraceuticals Market Overview&lt;br /&gt;&amp;emsp;5.3 Tablet &amp; Capsules&lt;br /&gt;&amp;emsp;&amp;emsp;5.3.1 Introduction and Market Overview&lt;br /&gt;&amp;emsp;&amp;emsp;5.3.2 Historic and Forecasted Market Size in Value USD and Volume Units (2017-2032F)&lt;br /&gt;&amp;emsp;&amp;emsp;5.3.3 Key Market Trends, Growth Factors and Opportunities&lt;br /&gt;&amp;emsp;&amp;emsp;5.3.4 Tablet &amp; Capsules: Geographic Segmentation Analysis&lt;br /&gt;&amp;emsp;5.4  Powder&lt;br /&gt;&amp;emsp;&amp;emsp;5.4.1 Introduction and Market Overview&lt;br /&gt;&amp;emsp;&amp;emsp;5.4.2 Historic and Forecasted Market Size in Value USD and Volume Units (2017-2032F)&lt;br /&gt;&amp;emsp;&amp;emsp;5.4.3 Key Market Trends, Growth Factors and Opportunities&lt;br /&gt;&amp;emsp;&amp;emsp;5.4.4  Powder: Geographic Segmentation Analysis&lt;br /&gt;&amp;emsp;5.5  Liquid&lt;br /&gt;&amp;emsp;&amp;emsp;5.5.1 Introduction and Market Overview&lt;br /&gt;&amp;emsp;&amp;emsp;5.5.2 Historic and Forecasted Market Size in Value USD and Volume Units (2017-2032F)&lt;br /&gt;&amp;emsp;&amp;emsp;5.5.3 Key Market Trends, Growth Factors and Opportunities&lt;br /&gt;&amp;emsp;&amp;emsp;5.5.4  Liquid: Geographic Segmentation Analysis&lt;br /&gt;&amp;emsp;5.6  and Solids/Semi-solids&lt;br /&gt;&amp;emsp;&amp;emsp;5.6.1 Introduction and Market Overview&lt;br /&gt;&amp;emsp;&amp;emsp;5.6.2 Historic and Forecasted Market Size in Value USD and Volume Units (2017-2032F)&lt;br /&gt;&amp;emsp;&amp;emsp;5.6.3 Key Market Trends, Growth Factors and Opportunities&lt;br /&gt;&amp;emsp;&amp;emsp;5.6.4  and Solids/Semi-solids: Geographic Segmentation Analysis&lt;br /&gt;&lt;br /&gt;&lt;strong&gt;Chapter 6: Company Profiles and Competitive Analysis&lt;/strong&gt;&lt;br /&gt;&amp;emsp;6.1 Competitive Landscape&lt;br /&gt;&amp;emsp;&amp;emsp;6.1.1 Competitive Benchmarking&lt;br /&gt;&amp;emsp;&amp;emsp;6.1.2 U.S. Nutraceuticals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BIONEUTRA CORPORATION&lt;br /&gt;&amp;emsp;6.4 BOTANECO INC.&lt;br /&gt;&amp;emsp;6.5 CARGILL INC.&lt;br /&gt;&amp;emsp;6.6 CEAPRO INC.&lt;br /&gt;&amp;emsp;6.7 DOWDUPONT INC.&lt;br /&gt;&amp;emsp;6.8 GRAINFRAC INC.&lt;br /&gt;&amp;emsp;6.9 INGREDION INCORPORATED&lt;br /&gt;&amp;emsp;6.10 INOVOBIOLOGIC INC.&lt;br /&gt;&amp;emsp;6.11 JAMIESON LABORATORIES LTD.&lt;br /&gt;&amp;emsp;6.12 KONINKLIJKE DSM N.V.&lt;br /&gt;&amp;emsp;6.13 LALLEMAND INC.&lt;br /&gt;&amp;emsp;6.14 RADIENT TECHNOLOGIES INC.&lt;br /&gt;&amp;emsp;6.15 SUNOPTA INC.&lt;br /&gt;&amp;emsp;6.16 THE NATURE’S BOUNTY CO.&lt;br /&gt;&amp;emsp;6.17 GROUPE DANONE&lt;br /&gt;&amp;emsp;6.18 ABBOTT LABORATORIES&lt;br /&gt;&amp;emsp;6.19 CHOBANI LLC&lt;br /&gt;&amp;emsp;6.20 AND PFIZER INC.&lt;br /&gt;&lt;br /&gt;&lt;strong&gt;Chapter 7: Global U.S. Nutraceuticals Market By Region&lt;/strong&gt;&lt;br /&gt;&amp;emsp;7.1 Overview&lt;br /&gt;&amp;emsp;&lt;strong&gt;7.2. North America U.S. Nutraceuticals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Dietary supplements&lt;br /&gt;&amp;emsp;&amp;emsp;7.2.4.2  Functional foods&lt;br /&gt;&amp;emsp;&amp;emsp;7.2.4.3  and Functional beverages&lt;br /&gt;&amp;emsp;&amp;emsp;7.2.5 Historic and Forecasted Market Size By Application&lt;br /&gt;&amp;emsp;&amp;emsp;7.2.5.1 Tablet &amp; Capsules&lt;br /&gt;&amp;emsp;&amp;emsp;7.2.5.2  Powder&lt;br /&gt;&amp;emsp;&amp;emsp;7.2.5.3  Liquid&lt;br /&gt;&amp;emsp;&amp;emsp;7.2.5.4  and Solids/Semi-solids&lt;br /&gt;&amp;emsp;&amp;emsp;7.2.6 Historic and Forecast Market Size by Country&lt;br /&gt;&amp;emsp;&amp;emsp;7.2.6.1 US&lt;br /&gt;&amp;emsp;&amp;emsp;7.2.6.2 Canada&lt;br /&gt;&amp;emsp;&amp;emsp;7.2.6.3 Mexico&lt;br /&gt;&amp;emsp;&lt;strong&gt;7.3. Eastern Europe U.S. Nutraceuticals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Dietary supplements&lt;br /&gt;&amp;emsp;&amp;emsp;7.3.4.2  Functional foods&lt;br /&gt;&amp;emsp;&amp;emsp;7.3.4.3  and Functional beverages&lt;br /&gt;&amp;emsp;&amp;emsp;7.3.5 Historic and Forecasted Market Size By Application&lt;br /&gt;&amp;emsp;&amp;emsp;7.3.5.1 Tablet &amp; Capsules&lt;br /&gt;&amp;emsp;&amp;emsp;7.3.5.2  Powder&lt;br /&gt;&amp;emsp;&amp;emsp;7.3.5.3  Liquid&lt;br /&gt;&amp;emsp;&amp;emsp;7.3.5.4  and Solids/Semi-solids&lt;br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U.S. Nutraceuticals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Dietary supplements&lt;br /&gt;&amp;emsp;&amp;emsp;7.4.4.2  Functional foods&lt;br /&gt;&amp;emsp;&amp;emsp;7.4.4.3  and Functional beverages&lt;br /&gt;&amp;emsp;&amp;emsp;7.4.5 Historic and Forecasted Market Size By Application&lt;br /&gt;&amp;emsp;&amp;emsp;7.4.5.1 Tablet &amp; Capsules&lt;br /&gt;&amp;emsp;&amp;emsp;7.4.5.2  Powder&lt;br /&gt;&amp;emsp;&amp;emsp;7.4.5.3  Liquid&lt;br /&gt;&amp;emsp;&amp;emsp;7.4.5.4  and Solids/Semi-solids&lt;br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U.S. Nutraceuticals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Dietary supplements&lt;br /&gt;&amp;emsp;&amp;emsp;7.5.4.2  Functional foods&lt;br /&gt;&amp;emsp;&amp;emsp;7.5.4.3  and Functional beverages&lt;br /&gt;&amp;emsp;&amp;emsp;7.5.5 Historic and Forecasted Market Size By Application&lt;br /&gt;&amp;emsp;&amp;emsp;7.5.5.1 Tablet &amp; Capsules&lt;br /&gt;&amp;emsp;&amp;emsp;7.5.5.2  Powder&lt;br /&gt;&amp;emsp;&amp;emsp;7.5.5.3  Liquid&lt;br /&gt;&amp;emsp;&amp;emsp;7.5.5.4  and Solids/Semi-solids&lt;br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U.S. Nutraceuticals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Dietary supplements&lt;br /&gt;&amp;emsp;&amp;emsp;7.6.4.2  Functional foods&lt;br /&gt;&amp;emsp;&amp;emsp;7.6.4.3  and Functional beverages&lt;br /&gt;&amp;emsp;&amp;emsp;7.6.5 Historic and Forecasted Market Size By Application&lt;br /&gt;&amp;emsp;&amp;emsp;7.6.5.1 Tablet &amp; Capsules&lt;br /&gt;&amp;emsp;&amp;emsp;7.6.5.2  Powder&lt;br /&gt;&amp;emsp;&amp;emsp;7.6.5.3  Liquid&lt;br /&gt;&amp;emsp;&amp;emsp;7.6.5.4  and Solids/Semi-solids&lt;br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U.S. Nutraceuticals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Dietary supplements&lt;br /&gt;&amp;emsp;&amp;emsp;7.7.4.2  Functional foods&lt;br /&gt;&amp;emsp;&amp;emsp;7.7.4.3  and Functional beverages&lt;br /&gt;&amp;emsp;&amp;emsp;7.7.5 Historic and Forecasted Market Size By Application&lt;br /&gt;&amp;emsp;&amp;emsp;7.7.5.1 Tablet &amp; Capsules&lt;br /&gt;&amp;emsp;&amp;emsp;7.7.5.2  Powder&lt;br /&gt;&amp;emsp;&amp;emsp;7.7.5.3  Liquid&lt;br /&gt;&amp;emsp;&amp;emsp;7.7.5.4  and Solids/Semi-solids&lt;br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</si>
  <si>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Extrusion Market by Type&lt;/strong&gt;&lt;br /&gt;&amp;emsp;4.1 Food Extrusion Market Snapshot and Growth Engine&lt;br /&gt;&amp;emsp;4.2 Food Extrusion Market Overview&lt;br /&gt;&amp;emsp;4.3 Snacks&lt;br /&gt;&amp;emsp;&amp;emsp;4.3.1 Introduction and Market Overview&lt;br /&gt;&amp;emsp;&amp;emsp;4.3.2 Historic and Forecasted Market Size in Value USD and Volume Units (2017-2032F)&lt;br /&gt;&amp;emsp;&amp;emsp;4.3.3 Key Market Trends, Growth Factors and Opportunities&lt;br /&gt;&amp;emsp;&amp;emsp;4.3.4 Snacks: Geographic Segmentation Analysis&lt;br /&gt;&amp;emsp;4.4  Breakfast Cereals&lt;br /&gt;&amp;emsp;&amp;emsp;4.4.1 Introduction and Market Overview&lt;br /&gt;&amp;emsp;&amp;emsp;4.4.2 Historic and Forecasted Market Size in Value USD and Volume Units (2017-2032F)&lt;br /&gt;&amp;emsp;&amp;emsp;4.4.3 Key Market Trends, Growth Factors and Opportunities&lt;br /&gt;&amp;emsp;&amp;emsp;4.4.4  Breakfast Cereals: Geographic Segmentation Analysis&lt;br /&gt;&amp;emsp;4.5  Textured Vegetable Protein&lt;br /&gt;&amp;emsp;&amp;emsp;4.5.1 Introduction and Market Overview&lt;br /&gt;&amp;emsp;&amp;emsp;4.5.2 Historic and Forecasted Market Size in Value USD and Volume Units (2017-2032F)&lt;br /&gt;&amp;emsp;&amp;emsp;4.5.3 Key Market Trends, Growth Factors and Opportunities&lt;br /&gt;&amp;emsp;&amp;emsp;4.5.4  Textured Vegetable Protein: Geographic Segmentation Analysis&lt;br /&gt;&amp;emsp;4.6  Pet Food&lt;br /&gt;&amp;emsp;&amp;emsp;4.6.1 Introduction and Market Overview&lt;br /&gt;&amp;emsp;&amp;emsp;4.6.2 Historic and Forecasted Market Size in Value USD and Volume Units (2017-2032F)&lt;br /&gt;&amp;emsp;&amp;emsp;4.6.3 Key Market Trends, Growth Factors and Opportunities&lt;br /&gt;&amp;emsp;&amp;emsp;4.6.4  Pet Food: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Food Extrusion Market by Application&lt;/strong&gt;&lt;br /&gt;&amp;emsp;5.1 Food Extrusion Market Snapshot and Growth Engine&lt;br /&gt;&amp;emsp;5.2 Food Extrusion Market Overview&lt;br /&gt;&amp;emsp;5.3 Single Screw Extruders&lt;br /&gt;&amp;emsp;&amp;emsp;5.3.1 Introduction and Market Overview&lt;br /&gt;&amp;emsp;&amp;emsp;5.3.2 Historic and Forecasted Market Size in Value USD and Volume Units (2017-2032F)&lt;br /&gt;&amp;emsp;&amp;emsp;5.3.3 Key Market Trends, Growth Factors and Opportunities&lt;br /&gt;&amp;emsp;&amp;emsp;5.3.4 Single Screw Extruders: Geographic Segmentation Analysis&lt;br /&gt;&amp;emsp;5.4  Twin Screw Extruders&lt;br /&gt;&amp;emsp;&amp;emsp;5.4.1 Introduction and Market Overview&lt;br /&gt;&amp;emsp;&amp;emsp;5.4.2 Historic and Forecasted Market Size in Value USD and Volume Units (2017-2032F)&lt;br /&gt;&amp;emsp;&amp;emsp;5.4.3 Key Market Trends, Growth Factors and Opportunities&lt;br /&gt;&amp;emsp;&amp;emsp;5.4.4  Twin Screw Extruders: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Food Extrusion Market Share by Manufacturer (2023)&lt;br /&gt;&amp;emsp;&amp;emsp;6.1.3 Industry BCG Matrix&lt;br /&gt;&amp;emsp;&amp;emsp;6.1.4 Heat Map Analysis&lt;br /&gt;&amp;emsp;&amp;emsp;6.1.5 Mergers and Acquisitions&lt;br /&gt;&amp;emsp;&amp;emsp;&lt;br /&gt;&amp;emsp;6.2 KAHL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AKRON TOOL &amp; DIE&lt;br /&gt;&amp;emsp;6.4 BÜHLER&lt;br /&gt;&amp;emsp;6.5 BAKER PERKINS&lt;br /&gt;&amp;emsp;6.6 COPERION&lt;br /&gt;&amp;emsp;6.7 GEA&lt;br /&gt;&amp;emsp;6.8 TRIOTT GROUP&lt;br /&gt;&amp;emsp;6.9 FLEXICON&lt;br /&gt;&amp;emsp;6.10 GROUPE LEGRIS INDUSTRIES&lt;br /&gt;&amp;emsp;6.11 THE BONNOT COMPANY&lt;br /&gt;&amp;emsp;6.12 AMERICAN EXTRUSION INTERNATIONAL&lt;br /&gt;&amp;emsp;6.13 SHANDONG LIGHT M&amp;E CO.&lt;br /&gt;&amp;emsp;6.14 LTD&lt;br /&gt;&amp;emsp;6.15 SNACTEK&lt;br /&gt;&amp;emsp;6.16 DOERING SYSTEMS&lt;br /&gt;&amp;emsp;6.17 INC.&lt;br /&gt;&amp;emsp;6.18 PACMOORE&lt;br /&gt;&amp;emsp;6.19 EGAN FOOD TECHNOLOGIES&lt;br /&gt;&amp;emsp;6.20 SCHAAF TECHNOLOGIE GMBH&lt;br /&gt;&amp;emsp;6.21 WENGER MANUFACTURING&lt;br /&gt;&amp;emsp;6.22 INC.&lt;br /&gt;&amp;emsp;6.23 BRABENDER GMBH &amp; CO. KG&lt;br /&gt;&amp;emsp;6.24 AND JINAN DARIN MACHINERY CO.&lt;br /&gt;&amp;emsp;6.25 LTD.&lt;br /&gt;&lt;br /&gt;&lt;strong&gt;Chapter 7: Global Food Extrusion Market By Region&lt;/strong&gt;&lt;br /&gt;&amp;emsp;7.1 Overview&lt;br /&gt;&amp;emsp;&lt;strong&gt;7.2. North America Food Extrusion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Snacks&lt;br /&gt;&amp;emsp;&amp;emsp;7.2.4.2  Breakfast Cereals&lt;br /&gt;&amp;emsp;&amp;emsp;7.2.4.3  Textured Vegetable Protein&lt;br /&gt;&amp;emsp;&amp;emsp;7.2.4.4  Pet Food&lt;br /&gt;&amp;emsp;&amp;emsp;7.2.4.5  and Others&lt;br /&gt;&amp;emsp;&amp;emsp;7.2.5 Historic and Forecasted Market Size By Application&lt;br /&gt;&amp;emsp;&amp;emsp;7.2.5.1 Single Screw Extruders&lt;br /&gt;&amp;emsp;&amp;emsp;7.2.5.2  Twin Screw Extruders&lt;br /&gt;&amp;emsp;&amp;emsp;7.2.5.3  and Others&lt;br /&gt;&amp;emsp;&amp;emsp;7.2.6 Historic and Forecast Market Size by Country&lt;br /&gt;&amp;emsp;&amp;emsp;7.2.6.1 US&lt;br /&gt;&amp;emsp;&amp;emsp;7.2.6.2 Canada&lt;br /&gt;&amp;emsp;&amp;emsp;7.2.6.3 Mexico&lt;br /&gt;&amp;emsp;&lt;strong&gt;7.3. Eastern Europe Food Extrusion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Snacks&lt;br /&gt;&amp;emsp;&amp;emsp;7.3.4.2  Breakfast Cereals&lt;br /&gt;&amp;emsp;&amp;emsp;7.3.4.3  Textured Vegetable Protein&lt;br /&gt;&amp;emsp;&amp;emsp;7.3.4.4  Pet Food&lt;br /&gt;&amp;emsp;&amp;emsp;7.3.4.5  and Others&lt;br /&gt;&amp;emsp;&amp;emsp;7.3.5 Historic and Forecasted Market Size By Application&lt;br /&gt;&amp;emsp;&amp;emsp;7.3.5.1 Single Screw Extruders&lt;br /&gt;&amp;emsp;&amp;emsp;7.3.5.2  Twin Screw Extruders&lt;br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Extrusion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Snacks&lt;br /&gt;&amp;emsp;&amp;emsp;7.4.4.2  Breakfast Cereals&lt;br /&gt;&amp;emsp;&amp;emsp;7.4.4.3  Textured Vegetable Protein&lt;br /&gt;&amp;emsp;&amp;emsp;7.4.4.4  Pet Food&lt;br /&gt;&amp;emsp;&amp;emsp;7.4.4.5  and Others&lt;br /&gt;&amp;emsp;&amp;emsp;7.4.5 Historic and Forecasted Market Size By Application&lt;br /&gt;&amp;emsp;&amp;emsp;7.4.5.1 Single Screw Extruders&lt;br /&gt;&amp;emsp;&amp;emsp;7.4.5.2  Twin Screw Extruders&lt;br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Extrusion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Snacks&lt;br /&gt;&amp;emsp;&amp;emsp;7.5.4.2  Breakfast Cereals&lt;br /&gt;&amp;emsp;&amp;emsp;7.5.4.3  Textured Vegetable Protein&lt;br /&gt;&amp;emsp;&amp;emsp;7.5.4.4  Pet Food&lt;br /&gt;&amp;emsp;&amp;emsp;7.5.4.5  and Others&lt;br /&gt;&amp;emsp;&amp;emsp;7.5.5 Historic and Forecasted Market Size By Application&lt;br /&gt;&amp;emsp;&amp;emsp;7.5.5.1 Single Screw Extruders&lt;br /&gt;&amp;emsp;&amp;emsp;7.5.5.2  Twin Screw Extruders&lt;br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Extrusion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Snacks&lt;br /&gt;&amp;emsp;&amp;emsp;7.6.4.2  Breakfast Cereals&lt;br /&gt;&amp;emsp;&amp;emsp;7.6.4.3  Textured Vegetable Protein&lt;br /&gt;&amp;emsp;&amp;emsp;7.6.4.4  Pet Food&lt;br /&gt;&amp;emsp;&amp;emsp;7.6.4.5  and Others&lt;br /&gt;&amp;emsp;&amp;emsp;7.6.5 Historic and Forecasted Market Size By Application&lt;br /&gt;&amp;emsp;&amp;emsp;7.6.5.1 Single Screw Extruders&lt;br /&gt;&amp;emsp;&amp;emsp;7.6.5.2  Twin Screw Extruders&lt;br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Extrusion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Snacks&lt;br /&gt;&amp;emsp;&amp;emsp;7.7.4.2  Breakfast Cereals&lt;br /&gt;&amp;emsp;&amp;emsp;7.7.4.3  Textured Vegetable Protein&lt;br /&gt;&amp;emsp;&amp;emsp;7.7.4.4  Pet Food&lt;br /&gt;&amp;emsp;&amp;emsp;7.7.4.5  and Others&lt;br /&gt;&amp;emsp;&amp;emsp;7.7.5 Historic and Forecasted Market Size By Application&lt;br /&gt;&amp;emsp;&amp;emsp;7.7.5.1 Single Screw Extruders&lt;br /&gt;&amp;emsp;&amp;emsp;7.7.5.2  Twin Screw Extruders&lt;br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</si>
  <si>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Rennet Market by Type&lt;/strong&gt;&lt;br /&gt;&amp;emsp;4.1 Rennet Market Snapshot and Growth Engine&lt;br /&gt;&amp;emsp;4.2 Rennet Market Overview&lt;br /&gt;&amp;emsp;4.3 Animal-Derived Rennet&lt;br /&gt;&amp;emsp;&amp;emsp;4.3.1 Introduction and Market Overview&lt;br /&gt;&amp;emsp;&amp;emsp;4.3.2 Historic and Forecasted Market Size in Value USD and Volume Units (2017-2032F)&lt;br /&gt;&amp;emsp;&amp;emsp;4.3.3 Key Market Trends, Growth Factors and Opportunities&lt;br /&gt;&amp;emsp;&amp;emsp;4.3.4 Animal-Derived Rennet: Geographic Segmentation Analysis&lt;br /&gt;&amp;emsp;4.4  Microbial Rennet&lt;br /&gt;&amp;emsp;&amp;emsp;4.4.1 Introduction and Market Overview&lt;br /&gt;&amp;emsp;&amp;emsp;4.4.2 Historic and Forecasted Market Size in Value USD and Volume Units (2017-2032F)&lt;br /&gt;&amp;emsp;&amp;emsp;4.4.3 Key Market Trends, Growth Factors and Opportunities&lt;br /&gt;&amp;emsp;&amp;emsp;4.4.4  Microbial Rennet: Geographic Segmentation Analysis&lt;br /&gt;&amp;emsp;4.5  and Genetically Modified Rennet&lt;br /&gt;&amp;emsp;&amp;emsp;4.5.1 Introduction and Market Overview&lt;br /&gt;&amp;emsp;&amp;emsp;4.5.2 Historic and Forecasted Market Size in Value USD and Volume Units (2017-2032F)&lt;br /&gt;&amp;emsp;&amp;emsp;4.5.3 Key Market Trends, Growth Factors and Opportunities&lt;br /&gt;&amp;emsp;&amp;emsp;4.5.4  and Genetically Modified Rennet: Geographic Segmentation Analysis&lt;br /&gt;&lt;br /&gt;&lt;strong&gt;Chapter 5: Rennet Market by Application&lt;/strong&gt;&lt;br /&gt;&amp;emsp;5.1 Rennet Market Snapshot and Growth Engine&lt;br /&gt;&amp;emsp;5.2 Rennet Market Overview&lt;br /&gt;&amp;emsp;5.3 Cheese Production&lt;br /&gt;&amp;emsp;&amp;emsp;5.3.1 Introduction and Market Overview&lt;br /&gt;&amp;emsp;&amp;emsp;5.3.2 Historic and Forecasted Market Size in Value USD and Volume Units (2017-2032F)&lt;br /&gt;&amp;emsp;&amp;emsp;5.3.3 Key Market Trends, Growth Factors and Opportunities&lt;br /&gt;&amp;emsp;&amp;emsp;5.3.4 Cheese Production: Geographic Segmentation Analysis&lt;br /&gt;&amp;emsp;5.4  Milk Clotting&lt;br /&gt;&amp;emsp;&amp;emsp;5.4.1 Introduction and Market Overview&lt;br /&gt;&amp;emsp;&amp;emsp;5.4.2 Historic and Forecasted Market Size in Value USD and Volume Units (2017-2032F)&lt;br /&gt;&amp;emsp;&amp;emsp;5.4.3 Key Market Trends, Growth Factors and Opportunities&lt;br /&gt;&amp;emsp;&amp;emsp;5.4.4  Milk Clotting: Geographic Segmentation Analysis&lt;br /&gt;&amp;emsp;5.5  and Others (Baking&lt;br /&gt;&amp;emsp;&amp;emsp;5.5.1 Introduction and Market Overview&lt;br /&gt;&amp;emsp;&amp;emsp;5.5.2 Historic and Forecasted Market Size in Value USD and Volume Units (2017-2032F)&lt;br /&gt;&amp;emsp;&amp;emsp;5.5.3 Key Market Trends, Growth Factors and Opportunities&lt;br /&gt;&amp;emsp;&amp;emsp;5.5.4  and Others (Baking: Geographic Segmentation Analysis&lt;br /&gt;&amp;emsp;5.6  Desserts&lt;br /&gt;&amp;emsp;&amp;emsp;5.6.1 Introduction and Market Overview&lt;br /&gt;&amp;emsp;&amp;emsp;5.6.2 Historic and Forecasted Market Size in Value USD and Volume Units (2017-2032F)&lt;br /&gt;&amp;emsp;&amp;emsp;5.6.3 Key Market Trends, Growth Factors and Opportunities&lt;br /&gt;&amp;emsp;&amp;emsp;5.6.4  Desserts: Geographic Segmentation Analysis&lt;br /&gt;&amp;emsp;5.7  etc.&lt;br /&gt;&amp;emsp;&amp;emsp;5.7.1 Introduction and Market Overview&lt;br /&gt;&amp;emsp;&amp;emsp;5.7.2 Historic and Forecasted Market Size in Value USD and Volume Units (2017-2032F)&lt;br /&gt;&amp;emsp;&amp;emsp;5.7.3 Key Market Trends, Growth Factors and Opportunities&lt;br /&gt;&amp;emsp;&amp;emsp;5.7.4  etc.: Geographic Segmentation Analysis&lt;br /&gt;&lt;br /&gt;&lt;strong&gt;Chapter 6: Company Profiles and Competitive Analysis&lt;/strong&gt;&lt;br /&gt;&amp;emsp;6.1 Competitive Landscape&lt;br /&gt;&amp;emsp;&amp;emsp;6.1.1 Competitive Benchmarking&lt;br /&gt;&amp;emsp;&amp;emsp;6.1.2 Rennet Market Share by Manufacturer (2023)&lt;br /&gt;&amp;emsp;&amp;emsp;6.1.3 Industry BCG Matrix&lt;br /&gt;&amp;emsp;&amp;emsp;6.1.4 Heat Map Analysis&lt;br /&gt;&amp;emsp;&amp;emsp;6.1.5 Mergers and Acquisitions&lt;br /&gt;&amp;emsp;&amp;emsp;&lt;br /&gt;&amp;emsp;6.2 CHR. HANSEN HOLDING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AFFCO&lt;br /&gt;&amp;emsp;6.4 INTERNATIONAL FLAVORS &amp; FRAGRANCES INC.&lt;br /&gt;&amp;emsp;6.5 INTERMAK INC.&lt;br /&gt;&amp;emsp;6.6 PUNATURE FOOD INGREDIENT CO. LTD&lt;br /&gt;&amp;emsp;6.7 WALCOVIT INC.&lt;br /&gt;&amp;emsp;6.8 HEBEI YOKO BIOTECH CO. LTD&lt;br /&gt;&amp;emsp;6.9 KONINKLIJKE DSM NV&lt;br /&gt;&amp;emsp;6.10 MAYASAN FOOD INDUSTRIES AS&lt;br /&gt;&amp;emsp;6.11 CALZA CLEMENTE SRL&lt;br /&gt;&amp;emsp;6.12 IRAN INDUSTRIAL ENZYMES COMPANY&lt;br /&gt;&amp;emsp;6.13 SACCO SRL&lt;br /&gt;&amp;emsp;6.14 PUNATURE FOOD INGREDIENT CO. LTD.&lt;br /&gt;&amp;emsp;6.15 AND HEBEI YOKO BIOTECH CO. LTD.&lt;br /&gt;&lt;br /&gt;&lt;strong&gt;Chapter 7: Global Rennet Market By Region&lt;/strong&gt;&lt;br /&gt;&amp;emsp;7.1 Overview&lt;br /&gt;&amp;emsp;&lt;strong&gt;7.2. North America Rennet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Animal-Derived Rennet&lt;br /&gt;&amp;emsp;&amp;emsp;7.2.4.2  Microbial Rennet&lt;br /&gt;&amp;emsp;&amp;emsp;7.2.4.3  and Genetically Modified Rennet&lt;br /&gt;&amp;emsp;&amp;emsp;7.2.5 Historic and Forecasted Market Size By Application&lt;br /&gt;&amp;emsp;&amp;emsp;7.2.5.1 Cheese Production&lt;br /&gt;&amp;emsp;&amp;emsp;7.2.5.2  Milk Clotting&lt;br /&gt;&amp;emsp;&amp;emsp;7.2.5.3  and Others (Baking&lt;br /&gt;&amp;emsp;&amp;emsp;7.2.5.4  Desserts&lt;br /&gt;&amp;emsp;&amp;emsp;7.2.5.5  etc.&lt;br /&gt;&amp;emsp;&amp;emsp;7.2.6 Historic and Forecast Market Size by Country&lt;br /&gt;&amp;emsp;&amp;emsp;7.2.6.1 US&lt;br /&gt;&amp;emsp;&amp;emsp;7.2.6.2 Canada&lt;br /&gt;&amp;emsp;&amp;emsp;7.2.6.3 Mexico&lt;br /&gt;&amp;emsp;&lt;strong&gt;7.3. Eastern Europe Rennet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Animal-Derived Rennet&lt;br /&gt;&amp;emsp;&amp;emsp;7.3.4.2  Microbial Rennet&lt;br /&gt;&amp;emsp;&amp;emsp;7.3.4.3  and Genetically Modified Rennet&lt;br /&gt;&amp;emsp;&amp;emsp;7.3.5 Historic and Forecasted Market Size By Application&lt;br /&gt;&amp;emsp;&amp;emsp;7.3.5.1 Cheese Production&lt;br /&gt;&amp;emsp;&amp;emsp;7.3.5.2  Milk Clotting&lt;br /&gt;&amp;emsp;&amp;emsp;7.3.5.3  and Others (Baking&lt;br /&gt;&amp;emsp;&amp;emsp;7.3.5.4  Desserts&lt;br /&gt;&amp;emsp;&amp;emsp;7.3.5.5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Rennet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Animal-Derived Rennet&lt;br /&gt;&amp;emsp;&amp;emsp;7.4.4.2  Microbial Rennet&lt;br /&gt;&amp;emsp;&amp;emsp;7.4.4.3  and Genetically Modified Rennet&lt;br /&gt;&amp;emsp;&amp;emsp;7.4.5 Historic and Forecasted Market Size By Application&lt;br /&gt;&amp;emsp;&amp;emsp;7.4.5.1 Cheese Production&lt;br /&gt;&amp;emsp;&amp;emsp;7.4.5.2  Milk Clotting&lt;br /&gt;&amp;emsp;&amp;emsp;7.4.5.3  and Others (Baking&lt;br /&gt;&amp;emsp;&amp;emsp;7.4.5.4  Desserts&lt;br /&gt;&amp;emsp;&amp;emsp;7.4.5.5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Rennet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Animal-Derived Rennet&lt;br /&gt;&amp;emsp;&amp;emsp;7.5.4.2  Microbial Rennet&lt;br /&gt;&amp;emsp;&amp;emsp;7.5.4.3  and Genetically Modified Rennet&lt;br /&gt;&amp;emsp;&amp;emsp;7.5.5 Historic and Forecasted Market Size By Application&lt;br /&gt;&amp;emsp;&amp;emsp;7.5.5.1 Cheese Production&lt;br /&gt;&amp;emsp;&amp;emsp;7.5.5.2  Milk Clotting&lt;br /&gt;&amp;emsp;&amp;emsp;7.5.5.3  and Others (Baking&lt;br /&gt;&amp;emsp;&amp;emsp;7.5.5.4  Desserts&lt;br /&gt;&amp;emsp;&amp;emsp;7.5.5.5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Rennet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Animal-Derived Rennet&lt;br /&gt;&amp;emsp;&amp;emsp;7.6.4.2  Microbial Rennet&lt;br /&gt;&amp;emsp;&amp;emsp;7.6.4.3  and Genetically Modified Rennet&lt;br /&gt;&amp;emsp;&amp;emsp;7.6.5 Historic and Forecasted Market Size By Application&lt;br /&gt;&amp;emsp;&amp;emsp;7.6.5.1 Cheese Production&lt;br /&gt;&amp;emsp;&amp;emsp;7.6.5.2  Milk Clotting&lt;br /&gt;&amp;emsp;&amp;emsp;7.6.5.3  and Others (Baking&lt;br /&gt;&amp;emsp;&amp;emsp;7.6.5.4  Desserts&lt;br /&gt;&amp;emsp;&amp;emsp;7.6.5.5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Rennet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Animal-Derived Rennet&lt;br /&gt;&amp;emsp;&amp;emsp;7.7.4.2  Microbial Rennet&lt;br /&gt;&amp;emsp;&amp;emsp;7.7.4.3  and Genetically Modified Rennet&lt;br /&gt;&amp;emsp;&amp;emsp;7.7.5 Historic and Forecasted Market Size By Application&lt;br /&gt;&amp;emsp;&amp;emsp;7.7.5.1 Cheese Production&lt;br /&gt;&amp;emsp;&amp;emsp;7.7.5.2  Milk Clotting&lt;br /&gt;&amp;emsp;&amp;emsp;7.7.5.3  and Others (Baking&lt;br /&gt;&amp;emsp;&amp;emsp;7.7.5.4  Desserts&lt;br /&gt;&amp;emsp;&amp;emsp;7.7.5.5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</si>
  <si>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Human Milk Oligosaccharides Market by Type&lt;/strong&gt;&lt;br /&gt;&amp;emsp;4.1 Human Milk Oligosaccharides Market Snapshot and Growth Engine&lt;br /&gt;&amp;emsp;4.2 Human Milk Oligosaccharides Market Overview&lt;br /&gt;&amp;emsp;4.3 Infant Formula&lt;br /&gt;&amp;emsp;&amp;emsp;4.3.1 Introduction and Market Overview&lt;br /&gt;&amp;emsp;&amp;emsp;4.3.2 Historic and Forecasted Market Size in Value USD and Volume Units (2017-2032F)&lt;br /&gt;&amp;emsp;&amp;emsp;4.3.3 Key Market Trends, Growth Factors and Opportunities&lt;br /&gt;&amp;emsp;&amp;emsp;4.3.4 Infant Formula: Geographic Segmentation Analysis&lt;br /&gt;&amp;emsp;4.4  Dietary Supplements&lt;br /&gt;&amp;emsp;&amp;emsp;4.4.1 Introduction and Market Overview&lt;br /&gt;&amp;emsp;&amp;emsp;4.4.2 Historic and Forecasted Market Size in Value USD and Volume Units (2017-2032F)&lt;br /&gt;&amp;emsp;&amp;emsp;4.4.3 Key Market Trends, Growth Factors and Opportunities&lt;br /&gt;&amp;emsp;&amp;emsp;4.4.4  Dietary Supplements: Geographic Segmentation Analysis&lt;br /&gt;&amp;emsp;4.5  and Functional Food and Beverage&lt;br /&gt;&amp;emsp;&amp;emsp;4.5.1 Introduction and Market Overview&lt;br /&gt;&amp;emsp;&amp;emsp;4.5.2 Historic and Forecasted Market Size in Value USD and Volume Units (2017-2032F)&lt;br /&gt;&amp;emsp;&amp;emsp;4.5.3 Key Market Trends, Growth Factors and Opportunities&lt;br /&gt;&amp;emsp;&amp;emsp;4.5.4  and Functional Food and Beverage: Geographic Segmentation Analysis&lt;br /&gt;&lt;br /&gt;&lt;strong&gt;Chapter 5: Human Milk Oligosaccharides Market by Application&lt;/strong&gt;&lt;br /&gt;&amp;emsp;5.1 Human Milk Oligosaccharides Market Snapshot and Growth Engine&lt;br /&gt;&amp;emsp;5.2 Human Milk Oligosaccharides Market Overview&lt;br /&gt;&amp;emsp;5.3 2’FL&lt;br /&gt;&amp;emsp;&amp;emsp;5.3.1 Introduction and Market Overview&lt;br /&gt;&amp;emsp;&amp;emsp;5.3.2 Historic and Forecasted Market Size in Value USD and Volume Units (2017-2032F)&lt;br /&gt;&amp;emsp;&amp;emsp;5.3.3 Key Market Trends, Growth Factors and Opportunities&lt;br /&gt;&amp;emsp;&amp;emsp;5.3.4 2’FL: Geographic Segmentation Analysis&lt;br /&gt;&amp;emsp;5.4  3’FL&lt;br /&gt;&amp;emsp;&amp;emsp;5.4.1 Introduction and Market Overview&lt;br /&gt;&amp;emsp;&amp;emsp;5.4.2 Historic and Forecasted Market Size in Value USD and Volume Units (2017-2032F)&lt;br /&gt;&amp;emsp;&amp;emsp;5.4.3 Key Market Trends, Growth Factors and Opportunities&lt;br /&gt;&amp;emsp;&amp;emsp;5.4.4  3’FL: Geographic Segmentation Analysis&lt;br /&gt;&amp;emsp;5.5  3’SL&lt;br /&gt;&amp;emsp;&amp;emsp;5.5.1 Introduction and Market Overview&lt;br /&gt;&amp;emsp;&amp;emsp;5.5.2 Historic and Forecasted Market Size in Value USD and Volume Units (2017-2032F)&lt;br /&gt;&amp;emsp;&amp;emsp;5.5.3 Key Market Trends, Growth Factors and Opportunities&lt;br /&gt;&amp;emsp;&amp;emsp;5.5.4  3’SL: Geographic Segmentation Analysis&lt;br /&gt;&amp;emsp;5.6  6’SL&lt;br /&gt;&amp;emsp;&amp;emsp;5.6.1 Introduction and Market Overview&lt;br /&gt;&amp;emsp;&amp;emsp;5.6.2 Historic and Forecasted Market Size in Value USD and Volume Units (2017-2032F)&lt;br /&gt;&amp;emsp;&amp;emsp;5.6.3 Key Market Trends, Growth Factors and Opportunities&lt;br /&gt;&amp;emsp;&amp;emsp;5.6.4  6’SL: Geographic Segmentation Analysis&lt;br /&gt;&amp;emsp;5.7  LNT&lt;br /&gt;&amp;emsp;&amp;emsp;5.7.1 Introduction and Market Overview&lt;br /&gt;&amp;emsp;&amp;emsp;5.7.2 Historic and Forecasted Market Size in Value USD and Volume Units (2017-2032F)&lt;br /&gt;&amp;emsp;&amp;emsp;5.7.3 Key Market Trends, Growth Factors and Opportunities&lt;br /&gt;&amp;emsp;&amp;emsp;5.7.4  LNT: Geographic Segmentation Analysis&lt;br /&gt;&amp;emsp;5.8  and LNnT&lt;br /&gt;&amp;emsp;&amp;emsp;5.8.1 Introduction and Market Overview&lt;br /&gt;&amp;emsp;&amp;emsp;5.8.2 Historic and Forecasted Market Size in Value USD and Volume Units (2017-2032F)&lt;br /&gt;&amp;emsp;&amp;emsp;5.8.3 Key Market Trends, Growth Factors and Opportunities&lt;br /&gt;&amp;emsp;&amp;emsp;5.8.4  and LNnT: Geographic Segmentation Analysis&lt;br /&gt;&lt;br /&gt;&lt;strong&gt;Chapter 6: Company Profiles and Competitive Analysis&lt;/strong&gt;&lt;br /&gt;&amp;emsp;6.1 Competitive Landscape&lt;br /&gt;&amp;emsp;&amp;emsp;6.1.1 Competitive Benchmarking&lt;br /&gt;&amp;emsp;&amp;emsp;6.1.2 Human Milk Oligosaccharides Market Share by Manufacturer (2023)&lt;br /&gt;&amp;emsp;&amp;emsp;6.1.3 Industry BCG Matrix&lt;br /&gt;&amp;emsp;&amp;emsp;6.1.4 Heat Map Analysis&lt;br /&gt;&amp;emsp;&amp;emsp;6.1.5 Mergers and Acquisitions&lt;br /&gt;&amp;emsp;&amp;emsp;&lt;br /&gt;&amp;emsp;6.2 ZUCHEM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 INC.&lt;br /&gt;&amp;emsp;6.4 CHR. HANSEN HOLDING AS&lt;br /&gt;&amp;emsp;6.5 ROYAL FRIESLANDCAMPINA NV&lt;br /&gt;&amp;emsp;6.6 BASF&lt;br /&gt;&amp;emsp;6.7 IFF (DUPONT NUTRITION &amp; HEALTH)&lt;br /&gt;&amp;emsp;6.8 GNUBIOTICS&lt;br /&gt;&amp;emsp;6.9 INBIOSE NV&lt;br /&gt;&amp;emsp;6.10 CARBOSYNTH HOLDINGS LIMITED&lt;br /&gt;&amp;emsp;6.11 ROYAL DSM N.V&lt;br /&gt;&amp;emsp;6.12 KYOWA HAKKO EUROPE GMBH&lt;br /&gt;&amp;emsp;6.13 ELICITYL SA&lt;br /&gt;&amp;emsp;6.14 FRIESLANDCAMPINA INGREDIENTS&lt;br /&gt;&amp;emsp;6.15 GLYCOM A/S&lt;br /&gt;&amp;emsp;6.16 DEXTRA LABORATORIES LIMITED&lt;br /&gt;&amp;emsp;6.17 AND RAJVI ENTERPRISE&lt;br /&gt;&lt;br /&gt;&lt;strong&gt;Chapter 7: Global Human Milk Oligosaccharides Market By Region&lt;/strong&gt;&lt;br /&gt;&amp;emsp;7.1 Overview&lt;br /&gt;&amp;emsp;&lt;strong&gt;7.2. North America Human Milk Oligosaccharides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Infant Formula&lt;br /&gt;&amp;emsp;&amp;emsp;7.2.4.2  Dietary Supplements&lt;br /&gt;&amp;emsp;&amp;emsp;7.2.4.3  and Functional Food and Beverage&lt;br /&gt;&amp;emsp;&amp;emsp;7.2.5 Historic and Forecasted Market Size By Application&lt;br /&gt;&amp;emsp;&amp;emsp;7.2.5.1 2’FL&lt;br /&gt;&amp;emsp;&amp;emsp;7.2.5.2  3’FL&lt;br /&gt;&amp;emsp;&amp;emsp;7.2.5.3  3’SL&lt;br /&gt;&amp;emsp;&amp;emsp;7.2.5.4  6’SL&lt;br /&gt;&amp;emsp;&amp;emsp;7.2.5.5  LNT&lt;br /&gt;&amp;emsp;&amp;emsp;7.2.5.6  and LNnT&lt;br /&gt;&amp;emsp;&amp;emsp;7.2.6 Historic and Forecast Market Size by Country&lt;br /&gt;&amp;emsp;&amp;emsp;7.2.6.1 US&lt;br /&gt;&amp;emsp;&amp;emsp;7.2.6.2 Canada&lt;br /&gt;&amp;emsp;&amp;emsp;7.2.6.3 Mexico&lt;br /&gt;&amp;emsp;&lt;strong&gt;7.3. Eastern Europe Human Milk Oligosaccharides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Infant Formula&lt;br /&gt;&amp;emsp;&amp;emsp;7.3.4.2  Dietary Supplements&lt;br /&gt;&amp;emsp;&amp;emsp;7.3.4.3  and Functional Food and Beverage&lt;br /&gt;&amp;emsp;&amp;emsp;7.3.5 Historic and Forecasted Market Size By Application&lt;br /&gt;&amp;emsp;&amp;emsp;7.3.5.1 2’FL&lt;br /&gt;&amp;emsp;&amp;emsp;7.3.5.2  3’FL&lt;br /&gt;&amp;emsp;&amp;emsp;7.3.5.3  3’SL&lt;br /&gt;&amp;emsp;&amp;emsp;7.3.5.4  6’SL&lt;br /&gt;&amp;emsp;&amp;emsp;7.3.5.5  LNT&lt;br /&gt;&amp;emsp;&amp;emsp;7.3.5.6  and LNnT&lt;br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Human Milk Oligosaccharides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Infant Formula&lt;br /&gt;&amp;emsp;&amp;emsp;7.4.4.2  Dietary Supplements&lt;br /&gt;&amp;emsp;&amp;emsp;7.4.4.3  and Functional Food and Beverage&lt;br /&gt;&amp;emsp;&amp;emsp;7.4.5 Historic and Forecasted Market Size By Application&lt;br /&gt;&amp;emsp;&amp;emsp;7.4.5.1 2’FL&lt;br /&gt;&amp;emsp;&amp;emsp;7.4.5.2  3’FL&lt;br /&gt;&amp;emsp;&amp;emsp;7.4.5.3  3’SL&lt;br /&gt;&amp;emsp;&amp;emsp;7.4.5.4  6’SL&lt;br /&gt;&amp;emsp;&amp;emsp;7.4.5.5  LNT&lt;br /&gt;&amp;emsp;&amp;emsp;7.4.5.6  and LNnT&lt;br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Human Milk Oligosaccharides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Infant Formula&lt;br /&gt;&amp;emsp;&amp;emsp;7.5.4.2  Dietary Supplements&lt;br /&gt;&amp;emsp;&amp;emsp;7.5.4.3  and Functional Food and Beverage&lt;br /&gt;&amp;emsp;&amp;emsp;7.5.5 Historic and Forecasted Market Size By Application&lt;br /&gt;&amp;emsp;&amp;emsp;7.5.5.1 2’FL&lt;br /&gt;&amp;emsp;&amp;emsp;7.5.5.2  3’FL&lt;br /&gt;&amp;emsp;&amp;emsp;7.5.5.3  3’SL&lt;br /&gt;&amp;emsp;&amp;emsp;7.5.5.4  6’SL&lt;br /&gt;&amp;emsp;&amp;emsp;7.5.5.5  LNT&lt;br /&gt;&amp;emsp;&amp;emsp;7.5.5.6  and LNnT&lt;br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Human Milk Oligosaccharides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Infant Formula&lt;br /&gt;&amp;emsp;&amp;emsp;7.6.4.2  Dietary Supplements&lt;br /&gt;&amp;emsp;&amp;emsp;7.6.4.3  and Functional Food and Beverage&lt;br /&gt;&amp;emsp;&amp;emsp;7.6.5 Historic and Forecasted Market Size By Application&lt;br /&gt;&amp;emsp;&amp;emsp;7.6.5.1 2’FL&lt;br /&gt;&amp;emsp;&amp;emsp;7.6.5.2  3’FL&lt;br /&gt;&amp;emsp;&amp;emsp;7.6.5.3  3’SL&lt;br /&gt;&amp;emsp;&amp;emsp;7.6.5.4  6’SL&lt;br /&gt;&amp;emsp;&amp;emsp;7.6.5.5  LNT&lt;br /&gt;&amp;emsp;&amp;emsp;7.6.5.6  and LNnT&lt;br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Human Milk Oligosaccharides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Infant Formula&lt;br /&gt;&amp;emsp;&amp;emsp;7.7.4.2  Dietary Supplements&lt;br /&gt;&amp;emsp;&amp;emsp;7.7.4.3  and Functional Food and Beverage&lt;br /&gt;&amp;emsp;&amp;emsp;7.7.5 Historic and Forecasted Market Size By Application&lt;br /&gt;&amp;emsp;&amp;emsp;7.7.5.1 2’FL&lt;br /&gt;&amp;emsp;&amp;emsp;7.7.5.2  3’FL&lt;br /&gt;&amp;emsp;&amp;emsp;7.7.5.3  3’SL&lt;br /&gt;&amp;emsp;&amp;emsp;7.7.5.4  6’SL&lt;br /&gt;&amp;emsp;&amp;emsp;7.7.5.5  LNT&lt;br /&gt;&amp;emsp;&amp;emsp;7.7.5.6  and LNnT&lt;br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</si>
  <si>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Swine Feed Market by Type&lt;/strong&gt;&lt;br /&gt;&amp;emsp;4.1 Swine Feed Market Snapshot and Growth Engine&lt;br /&gt;&amp;emsp;4.2 Swine Feed Market Overview&lt;br /&gt;&amp;emsp;4.3 Starter Feed&lt;br /&gt;&amp;emsp;&amp;emsp;4.3.1 Introduction and Market Overview&lt;br /&gt;&amp;emsp;&amp;emsp;4.3.2 Historic and Forecasted Market Size in Value USD and Volume Units (2017-2032F)&lt;br /&gt;&amp;emsp;&amp;emsp;4.3.3 Key Market Trends, Growth Factors and Opportunities&lt;br /&gt;&amp;emsp;&amp;emsp;4.3.4 Starter Feed: Geographic Segmentation Analysis&lt;br /&gt;&amp;emsp;4.4  Grower Feed&lt;br /&gt;&amp;emsp;&amp;emsp;4.4.1 Introduction and Market Overview&lt;br /&gt;&amp;emsp;&amp;emsp;4.4.2 Historic and Forecasted Market Size in Value USD and Volume Units (2017-2032F)&lt;br /&gt;&amp;emsp;&amp;emsp;4.4.3 Key Market Trends, Growth Factors and Opportunities&lt;br /&gt;&amp;emsp;&amp;emsp;4.4.4  Grower Feed: Geographic Segmentation Analysis&lt;br /&gt;&amp;emsp;4.5  Sow Feed&lt;br /&gt;&amp;emsp;&amp;emsp;4.5.1 Introduction and Market Overview&lt;br /&gt;&amp;emsp;&amp;emsp;4.5.2 Historic and Forecasted Market Size in Value USD and Volume Units (2017-2032F)&lt;br /&gt;&amp;emsp;&amp;emsp;4.5.3 Key Market Trends, Growth Factors and Opportunities&lt;br /&gt;&amp;emsp;&amp;emsp;4.5.4  Sow Feed: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Swine Feed Market by Application&lt;/strong&gt;&lt;br /&gt;&amp;emsp;5.1 Swine Feed Market Snapshot and Growth Engine&lt;br /&gt;&amp;emsp;5.2 Swine Feed Market Overview&lt;br /&gt;&amp;emsp;5.3 Corn&lt;br /&gt;&amp;emsp;&amp;emsp;5.3.1 Introduction and Market Overview&lt;br /&gt;&amp;emsp;&amp;emsp;5.3.2 Historic and Forecasted Market Size in Value USD and Volume Units (2017-2032F)&lt;br /&gt;&amp;emsp;&amp;emsp;5.3.3 Key Market Trends, Growth Factors and Opportunities&lt;br /&gt;&amp;emsp;&amp;emsp;5.3.4 Corn: Geographic Segmentation Analysis&lt;br /&gt;&amp;emsp;5.4  Soybean Meal&lt;br /&gt;&amp;emsp;&amp;emsp;5.4.1 Introduction and Market Overview&lt;br /&gt;&amp;emsp;&amp;emsp;5.4.2 Historic and Forecasted Market Size in Value USD and Volume Units (2017-2032F)&lt;br /&gt;&amp;emsp;&amp;emsp;5.4.3 Key Market Trends, Growth Factors and Opportunities&lt;br /&gt;&amp;emsp;&amp;emsp;5.4.4  Soybean Meal: Geographic Segmentation Analysis&lt;br /&gt;&amp;emsp;5.5  Wheat&lt;br /&gt;&amp;emsp;&amp;emsp;5.5.1 Introduction and Market Overview&lt;br /&gt;&amp;emsp;&amp;emsp;5.5.2 Historic and Forecasted Market Size in Value USD and Volume Units (2017-2032F)&lt;br /&gt;&amp;emsp;&amp;emsp;5.5.3 Key Market Trends, Growth Factors and Opportunities&lt;br /&gt;&amp;emsp;&amp;emsp;5.5.4  Wheat: Geographic Segmentation Analysis&lt;br /&gt;&amp;emsp;5.6  Barley&lt;br /&gt;&amp;emsp;&amp;emsp;5.6.1 Introduction and Market Overview&lt;br /&gt;&amp;emsp;&amp;emsp;5.6.2 Historic and Forecasted Market Size in Value USD and Volume Units (2017-2032F)&lt;br /&gt;&amp;emsp;&amp;emsp;5.6.3 Key Market Trends, Growth Factors and Opportunities&lt;br /&gt;&amp;emsp;&amp;emsp;5.6.4  Barley: Geographic Segmentation Analysis&lt;br /&gt;&amp;emsp;5.7  Oats&lt;br /&gt;&amp;emsp;&amp;emsp;5.7.1 Introduction and Market Overview&lt;br /&gt;&amp;emsp;&amp;emsp;5.7.2 Historic and Forecasted Market Size in Value USD and Volume Units (2017-2032F)&lt;br /&gt;&amp;emsp;&amp;emsp;5.7.3 Key Market Trends, Growth Factors and Opportunities&lt;br /&gt;&amp;emsp;&amp;emsp;5.7.4  Oats: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Swine Feed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CHAROEN POKPHAND FOODS PCL&lt;br /&gt;&amp;emsp;6.4 CARGILL INCORPORATED&lt;br /&gt;&amp;emsp;6.5 LAND O' LAKES INC.&lt;br /&gt;&amp;emsp;6.6 ADM&lt;br /&gt;&amp;emsp;6.7 KENT NUTRITION GROUP&lt;br /&gt;&amp;emsp;6.8 FORFARMERS&lt;br /&gt;&amp;emsp;6.9 DLG GROUP&lt;br /&gt;&amp;emsp;6.10 NUTRECO&lt;br /&gt;&amp;emsp;6.11 J.D. HEISKELL &amp; CO.&lt;br /&gt;&amp;emsp;6.12 DE HEUS ANIMAL NUTRITION&lt;br /&gt;&amp;emsp;6.13 NOVUS INTERNATIONAL INC.&lt;br /&gt;&amp;emsp;6.14 NUTRECO NV&lt;br /&gt;&amp;emsp;6.15 LALLEMAND INC.&lt;br /&gt;&amp;emsp;6.16 ALLTECH INC.&lt;br /&gt;&amp;emsp;6.17 CHR HANSEN HOLDING A/S&lt;br /&gt;&amp;emsp;6.18 UNIRAY LIFESCIENCES&lt;br /&gt;&amp;emsp;6.19 AMINO PHARMA&lt;br /&gt;&amp;emsp;6.20 FORFARMERS&lt;br /&gt;&amp;emsp;6.21 AND LLOYDS ANIMAL FEEDS&lt;br /&gt;&lt;br /&gt;&lt;strong&gt;Chapter 7: Global Swine Feed Market By Region&lt;/strong&gt;&lt;br /&gt;&amp;emsp;7.1 Overview&lt;br /&gt;&amp;emsp;&lt;strong&gt;7.2. North America Swine Feed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Starter Feed&lt;br /&gt;&amp;emsp;&amp;emsp;7.2.4.2  Grower Feed&lt;br /&gt;&amp;emsp;&amp;emsp;7.2.4.3  Sow Feed&lt;br /&gt;&amp;emsp;&amp;emsp;7.2.4.4  and Others&lt;br /&gt;&amp;emsp;&amp;emsp;7.2.5 Historic and Forecasted Market Size By Application&lt;br /&gt;&amp;emsp;&amp;emsp;7.2.5.1 Corn&lt;br /&gt;&amp;emsp;&amp;emsp;7.2.5.2  Soybean Meal&lt;br /&gt;&amp;emsp;&amp;emsp;7.2.5.3  Wheat&lt;br /&gt;&amp;emsp;&amp;emsp;7.2.5.4  Barley&lt;br /&gt;&amp;emsp;&amp;emsp;7.2.5.5  Oats&lt;br /&gt;&amp;emsp;&amp;emsp;7.2.5.6  and Others&lt;br /&gt;&amp;emsp;&amp;emsp;7.2.6 Historic and Forecast Market Size by Country&lt;br /&gt;&amp;emsp;&amp;emsp;7.2.6.1 US&lt;br /&gt;&amp;emsp;&amp;emsp;7.2.6.2 Canada&lt;br /&gt;&amp;emsp;&amp;emsp;7.2.6.3 Mexico&lt;br /&gt;&amp;emsp;&lt;strong&gt;7.3. Eastern Europe Swine Feed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Starter Feed&lt;br /&gt;&amp;emsp;&amp;emsp;7.3.4.2  Grower Feed&lt;br /&gt;&amp;emsp;&amp;emsp;7.3.4.3  Sow Feed&lt;br /&gt;&amp;emsp;&amp;emsp;7.3.4.4  and Others&lt;br /&gt;&amp;emsp;&amp;emsp;7.3.5 Historic and Forecasted Market Size By Application&lt;br /&gt;&amp;emsp;&amp;emsp;7.3.5.1 Corn&lt;br /&gt;&amp;emsp;&amp;emsp;7.3.5.2  Soybean Meal&lt;br /&gt;&amp;emsp;&amp;emsp;7.3.5.3  Wheat&lt;br /&gt;&amp;emsp;&amp;emsp;7.3.5.4  Barley&lt;br /&gt;&amp;emsp;&amp;emsp;7.3.5.5  Oats&lt;br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Swine Feed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Starter Feed&lt;br /&gt;&amp;emsp;&amp;emsp;7.4.4.2  Grower Feed&lt;br /&gt;&amp;emsp;&amp;emsp;7.4.4.3  Sow Feed&lt;br /&gt;&amp;emsp;&amp;emsp;7.4.4.4  and Others&lt;br /&gt;&amp;emsp;&amp;emsp;7.4.5 Historic and Forecasted Market Size By Application&lt;br /&gt;&amp;emsp;&amp;emsp;7.4.5.1 Corn&lt;br /&gt;&amp;emsp;&amp;emsp;7.4.5.2  Soybean Meal&lt;br /&gt;&amp;emsp;&amp;emsp;7.4.5.3  Wheat&lt;br /&gt;&amp;emsp;&amp;emsp;7.4.5.4  Barley&lt;br /&gt;&amp;emsp;&amp;emsp;7.4.5.5  Oats&lt;br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Swine Feed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Starter Feed&lt;br /&gt;&amp;emsp;&amp;emsp;7.5.4.2  Grower Feed&lt;br /&gt;&amp;emsp;&amp;emsp;7.5.4.3  Sow Feed&lt;br /&gt;&amp;emsp;&amp;emsp;7.5.4.4  and Others&lt;br /&gt;&amp;emsp;&amp;emsp;7.5.5 Historic and Forecasted Market Size By Application&lt;br /&gt;&amp;emsp;&amp;emsp;7.5.5.1 Corn&lt;br /&gt;&amp;emsp;&amp;emsp;7.5.5.2  Soybean Meal&lt;br /&gt;&amp;emsp;&amp;emsp;7.5.5.3  Wheat&lt;br /&gt;&amp;emsp;&amp;emsp;7.5.5.4  Barley&lt;br /&gt;&amp;emsp;&amp;emsp;7.5.5.5  Oats&lt;br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Swine Feed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Starter Feed&lt;br /&gt;&amp;emsp;&amp;emsp;7.6.4.2  Grower Feed&lt;br /&gt;&amp;emsp;&amp;emsp;7.6.4.3  Sow Feed&lt;br /&gt;&amp;emsp;&amp;emsp;7.6.4.4  and Others&lt;br /&gt;&amp;emsp;&amp;emsp;7.6.5 Historic and Forecasted Market Size By Application&lt;br /&gt;&amp;emsp;&amp;emsp;7.6.5.1 Corn&lt;br /&gt;&amp;emsp;&amp;emsp;7.6.5.2  Soybean Meal&lt;br /&gt;&amp;emsp;&amp;emsp;7.6.5.3  Wheat&lt;br /&gt;&amp;emsp;&amp;emsp;7.6.5.4  Barley&lt;br /&gt;&amp;emsp;&amp;emsp;7.6.5.5  Oats&lt;br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Swine Feed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Starter Feed&lt;br /&gt;&amp;emsp;&amp;emsp;7.7.4.2  Grower Feed&lt;br /&gt;&amp;emsp;&amp;emsp;7.7.4.3  Sow Feed&lt;br /&gt;&amp;emsp;&amp;emsp;7.7.4.4  and Others&lt;br /&gt;&amp;emsp;&amp;emsp;7.7.5 Historic and Forecasted Market Size By Application&lt;br /&gt;&amp;emsp;&amp;emsp;7.7.5.1 Corn&lt;br /&gt;&amp;emsp;&amp;emsp;7.7.5.2  Soybean Meal&lt;br /&gt;&amp;emsp;&amp;emsp;7.7.5.3  Wheat&lt;br /&gt;&amp;emsp;&amp;emsp;7.7.5.4  Barley&lt;br /&gt;&amp;emsp;&amp;emsp;7.7.5.5  Oats&lt;br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</si>
  <si>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Textured Vegetable Protein Market by Type&lt;/strong&gt;&lt;br /&gt;&amp;emsp;4.1 Textured Vegetable Protein Market Snapshot and Growth Engine&lt;br /&gt;&amp;emsp;4.2 Textured Vegetable Protein Market Overview&lt;br /&gt;&amp;emsp;4.3 Textured Soy Protein&lt;br /&gt;&amp;emsp;&amp;emsp;4.3.1 Introduction and Market Overview&lt;br /&gt;&amp;emsp;&amp;emsp;4.3.2 Historic and Forecasted Market Size in Value USD and Volume Units (2017-2032F)&lt;br /&gt;&amp;emsp;&amp;emsp;4.3.3 Key Market Trends, Growth Factors and Opportunities&lt;br /&gt;&amp;emsp;&amp;emsp;4.3.4 Textured Soy Protein: Geographic Segmentation Analysis&lt;br /&gt;&amp;emsp;4.4  Textured Wheat Protein&lt;br /&gt;&amp;emsp;&amp;emsp;4.4.1 Introduction and Market Overview&lt;br /&gt;&amp;emsp;&amp;emsp;4.4.2 Historic and Forecasted Market Size in Value USD and Volume Units (2017-2032F)&lt;br /&gt;&amp;emsp;&amp;emsp;4.4.3 Key Market Trends, Growth Factors and Opportunities&lt;br /&gt;&amp;emsp;&amp;emsp;4.4.4  Textured Wheat Protein: Geographic Segmentation Analysis&lt;br /&gt;&amp;emsp;4.5  Textured Pea Protein&lt;br /&gt;&amp;emsp;&amp;emsp;4.5.1 Introduction and Market Overview&lt;br /&gt;&amp;emsp;&amp;emsp;4.5.2 Historic and Forecasted Market Size in Value USD and Volume Units (2017-2032F)&lt;br /&gt;&amp;emsp;&amp;emsp;4.5.3 Key Market Trends, Growth Factors and Opportunities&lt;br /&gt;&amp;emsp;&amp;emsp;4.5.4  Textured Pea Protein: Geographic Segmentation Analysis&lt;br /&gt;&amp;emsp;4.6  and Other Types&lt;br /&gt;&amp;emsp;&amp;emsp;4.6.1 Introduction and Market Overview&lt;br /&gt;&amp;emsp;&amp;emsp;4.6.2 Historic and Forecasted Market Size in Value USD and Volume Units (2017-2032F)&lt;br /&gt;&amp;emsp;&amp;emsp;4.6.3 Key Market Trends, Growth Factors and Opportunities&lt;br /&gt;&amp;emsp;&amp;emsp;4.6.4  and Other Types: Geographic Segmentation Analysis&lt;br /&gt;&lt;br /&gt;&lt;strong&gt;Chapter 5: Textured Vegetable Protein Market by Application&lt;/strong&gt;&lt;br /&gt;&amp;emsp;5.1 Textured Vegetable Protein Market Snapshot and Growth Engine&lt;br /&gt;&amp;emsp;5.2 Textured Vegetable Protein Market Overview&lt;br /&gt;&amp;emsp;5.3 Food Products and Animal Nutrition/Pet Food&lt;br /&gt;&amp;emsp;&amp;emsp;5.3.1 Introduction and Market Overview&lt;br /&gt;&amp;emsp;&amp;emsp;5.3.2 Historic and Forecasted Market Size in Value USD and Volume Units (2017-2032F)&lt;br /&gt;&amp;emsp;&amp;emsp;5.3.3 Key Market Trends, Growth Factors and Opportunities&lt;br /&gt;&amp;emsp;&amp;emsp;5.3.4 Food Products and Animal Nutrition/Pet Food: Geographic Segmentation Analysis&lt;br /&gt;&lt;br /&gt;&lt;strong&gt;Chapter 6: Company Profiles and Competitive Analysis&lt;/strong&gt;&lt;br /&gt;&amp;emsp;6.1 Competitive Landscape&lt;br /&gt;&amp;emsp;&amp;emsp;6.1.1 Competitive Benchmarking&lt;br /&gt;&amp;emsp;&amp;emsp;6.1.2 Textured Vegetable Protein Market Share by Manufacturer (2023)&lt;br /&gt;&amp;emsp;&amp;emsp;6.1.3 Industry BCG Matrix&lt;br /&gt;&amp;emsp;&amp;emsp;6.1.4 Heat Map Analysis&lt;br /&gt;&amp;emsp;&amp;emsp;6.1.5 Mergers and Acquisitions&lt;br /&gt;&amp;emsp;&amp;emsp;&lt;br /&gt;&amp;emsp;6.2 ARCHER DANIELS MIDLAND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INTERNATIONAL FLAVORS &amp; FRAGRANCES INC.&lt;br /&gt;&amp;emsp;6.4 CARGILL&lt;br /&gt;&amp;emsp;6.5 SÜDZUCKER AG&lt;br /&gt;&amp;emsp;6.6 MGP INGREDIENTS INC&lt;br /&gt;&amp;emsp;6.7 ROQUETTE FRÈRES&lt;br /&gt;&amp;emsp;6.8 SHANDONG YUXIN BIOTECHNOLOGY CO.&lt;br /&gt;&amp;emsp;6.9 LTD&lt;br /&gt;&amp;emsp;6.10 CROWN SOYA PROTEIN GROUP COMPANY&lt;br /&gt;&amp;emsp;6.11 THE SCOULAR COMPANY&lt;br /&gt;&amp;emsp;6.12 AXIOM FOODS&lt;br /&gt;&amp;emsp;6.13 INC.&lt;br /&gt;&amp;emsp;6.14 AGT FOOD AND INGREDIENTS&lt;br /&gt;&amp;emsp;6.15 DUPONT&lt;br /&gt;&amp;emsp;6.16 DSM&lt;br /&gt;&amp;emsp;6.17 PURIS&lt;br /&gt;&amp;emsp;6.18 BENEO&lt;br /&gt;&amp;emsp;6.19 KANSAS PROTEIN FOODS LLC&lt;br /&gt;&amp;emsp;6.20 FOODCHEM INTERNATIONAL CORPORATION&lt;br /&gt;&amp;emsp;6.21 DACSA GROUP&lt;br /&gt;&amp;emsp;6.22 VESTKORN&lt;br /&gt;&amp;emsp;6.23 AND WILMAR INTERNATIONAL&lt;br /&gt;&lt;br /&gt;&lt;strong&gt;Chapter 7: Global Textured Vegetable Protein Market By Region&lt;/strong&gt;&lt;br /&gt;&amp;emsp;7.1 Overview&lt;br /&gt;&amp;emsp;&lt;strong&gt;7.2. North America Textured Vegetable Protein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Textured Soy Protein&lt;br /&gt;&amp;emsp;&amp;emsp;7.2.4.2  Textured Wheat Protein&lt;br /&gt;&amp;emsp;&amp;emsp;7.2.4.3  Textured Pea Protein&lt;br /&gt;&amp;emsp;&amp;emsp;7.2.4.4  and Other Types&lt;br /&gt;&amp;emsp;&amp;emsp;7.2.5 Historic and Forecasted Market Size By Application&lt;br /&gt;&amp;emsp;&amp;emsp;7.2.5.1 Food Products and Animal Nutrition/Pet Food&lt;br /&gt;&amp;emsp;&amp;emsp;7.2.6 Historic and Forecast Market Size by Country&lt;br /&gt;&amp;emsp;&amp;emsp;7.2.6.1 US&lt;br /&gt;&amp;emsp;&amp;emsp;7.2.6.2 Canada&lt;br /&gt;&amp;emsp;&amp;emsp;7.2.6.3 Mexico&lt;br /&gt;&amp;emsp;&lt;strong&gt;7.3. Eastern Europe Textured Vegetable Protein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Textured Soy Protein&lt;br /&gt;&amp;emsp;&amp;emsp;7.3.4.2  Textured Wheat Protein&lt;br /&gt;&amp;emsp;&amp;emsp;7.3.4.3  Textured Pea Protein&lt;br /&gt;&amp;emsp;&amp;emsp;7.3.4.4  and Other Types&lt;br /&gt;&amp;emsp;&amp;emsp;7.3.5 Historic and Forecasted Market Size By Application&lt;br /&gt;&amp;emsp;&amp;emsp;7.3.5.1 Food Products and Animal Nutrition/Pet Food&lt;br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Textured Vegetable Protein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Textured Soy Protein&lt;br /&gt;&amp;emsp;&amp;emsp;7.4.4.2  Textured Wheat Protein&lt;br /&gt;&amp;emsp;&amp;emsp;7.4.4.3  Textured Pea Protein&lt;br /&gt;&amp;emsp;&amp;emsp;7.4.4.4  and Other Types&lt;br /&gt;&amp;emsp;&amp;emsp;7.4.5 Historic and Forecasted Market Size By Application&lt;br /&gt;&amp;emsp;&amp;emsp;7.4.5.1 Food Products and Animal Nutrition/Pet Food&lt;br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Textured Vegetable Protein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Textured Soy Protein&lt;br /&gt;&amp;emsp;&amp;emsp;7.5.4.2  Textured Wheat Protein&lt;br /&gt;&amp;emsp;&amp;emsp;7.5.4.3  Textured Pea Protein&lt;br /&gt;&amp;emsp;&amp;emsp;7.5.4.4  and Other Types&lt;br /&gt;&amp;emsp;&amp;emsp;7.5.5 Historic and Forecasted Market Size By Application&lt;br /&gt;&amp;emsp;&amp;emsp;7.5.5.1 Food Products and Animal Nutrition/Pet Food&lt;br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Textured Vegetable Protein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Textured Soy Protein&lt;br /&gt;&amp;emsp;&amp;emsp;7.6.4.2  Textured Wheat Protein&lt;br /&gt;&amp;emsp;&amp;emsp;7.6.4.3  Textured Pea Protein&lt;br /&gt;&amp;emsp;&amp;emsp;7.6.4.4  and Other Types&lt;br /&gt;&amp;emsp;&amp;emsp;7.6.5 Historic and Forecasted Market Size By Application&lt;br /&gt;&amp;emsp;&amp;emsp;7.6.5.1 Food Products and Animal Nutrition/Pet Food&lt;br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Textured Vegetable Protein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Textured Soy Protein&lt;br /&gt;&amp;emsp;&amp;emsp;7.7.4.2  Textured Wheat Protein&lt;br /&gt;&amp;emsp;&amp;emsp;7.7.4.3  Textured Pea Protein&lt;br /&gt;&amp;emsp;&amp;emsp;7.7.4.4  and Other Types&lt;br /&gt;&amp;emsp;&amp;emsp;7.7.5 Historic and Forecasted Market Size By Application&lt;br /&gt;&amp;emsp;&amp;emsp;7.7.5.1 Food Products and Animal Nutrition/Pet Food&lt;br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</si>
  <si>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Canned Mushroom Market by Type&lt;/strong&gt;&lt;br /&gt;&amp;emsp;4.1 Canned Mushroom Market Snapshot and Growth Engine&lt;br /&gt;&amp;emsp;4.2 Canned Mushroom Market Overview&lt;br /&gt;&amp;emsp;4.3 Shiitake Canned&lt;br /&gt;&amp;emsp;&amp;emsp;4.3.1 Introduction and Market Overview&lt;br /&gt;&amp;emsp;&amp;emsp;4.3.2 Historic and Forecasted Market Size in Value USD and Volume Units (2017-2032F)&lt;br /&gt;&amp;emsp;&amp;emsp;4.3.3 Key Market Trends, Growth Factors and Opportunities&lt;br /&gt;&amp;emsp;&amp;emsp;4.3.4 Shiitake Canned: Geographic Segmentation Analysis&lt;br /&gt;&amp;emsp;4.4  Oyster Canned&lt;br /&gt;&amp;emsp;&amp;emsp;4.4.1 Introduction and Market Overview&lt;br /&gt;&amp;emsp;&amp;emsp;4.4.2 Historic and Forecasted Market Size in Value USD and Volume Units (2017-2032F)&lt;br /&gt;&amp;emsp;&amp;emsp;4.4.3 Key Market Trends, Growth Factors and Opportunities&lt;br /&gt;&amp;emsp;&amp;emsp;4.4.4  Oyster Canned: Geographic Segmentation Analysis&lt;br /&gt;&amp;emsp;4.5  Button Canned&lt;br /&gt;&amp;emsp;&amp;emsp;4.5.1 Introduction and Market Overview&lt;br /&gt;&amp;emsp;&amp;emsp;4.5.2 Historic and Forecasted Market Size in Value USD and Volume Units (2017-2032F)&lt;br /&gt;&amp;emsp;&amp;emsp;4.5.3 Key Market Trends, Growth Factors and Opportunities&lt;br /&gt;&amp;emsp;&amp;emsp;4.5.4  Button Canned: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Canned Mushroom Market by Application&lt;/strong&gt;&lt;br /&gt;&amp;emsp;5.1 Canned Mushroom Market Snapshot and Growth Engine&lt;br /&gt;&amp;emsp;5.2 Canned Mushroom Market Overview&lt;br /&gt;&amp;emsp;5.3 Household and Restaurant&lt;br /&gt;&amp;emsp;&amp;emsp;5.3.1 Introduction and Market Overview&lt;br /&gt;&amp;emsp;&amp;emsp;5.3.2 Historic and Forecasted Market Size in Value USD and Volume Units (2017-2032F)&lt;br /&gt;&amp;emsp;&amp;emsp;5.3.3 Key Market Trends, Growth Factors and Opportunities&lt;br /&gt;&amp;emsp;&amp;emsp;5.3.4 Household and Restaurant: Geographic Segmentation Analysis&lt;br /&gt;&lt;br /&gt;&lt;strong&gt;Chapter 6: Company Profiles and Competitive Analysis&lt;/strong&gt;&lt;br /&gt;&amp;emsp;6.1 Competitive Landscape&lt;br /&gt;&amp;emsp;&amp;emsp;6.1.1 Competitive Benchmarking&lt;br /&gt;&amp;emsp;&amp;emsp;6.1.2 Canned Mushroom Market Share by Manufacturer (2023)&lt;br /&gt;&amp;emsp;&amp;emsp;6.1.3 Industry BCG Matrix&lt;br /&gt;&amp;emsp;&amp;emsp;6.1.4 Heat Map Analysis&lt;br /&gt;&amp;emsp;&amp;emsp;6.1.5 Mergers and Acquisitions&lt;br /&gt;&amp;emsp;&amp;emsp;&lt;br /&gt;&amp;emsp;6.2 KIRIL MISCHEFF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COSTA GROUP&lt;br /&gt;&amp;emsp;6.4 OKECHAMP SA.&lt;br /&gt;&amp;emsp;6.5 MONTEREY MUSHROOMS INC.&lt;br /&gt;&amp;emsp;6.6 GREENYARD&lt;br /&gt;&amp;emsp;6.7 PROCHAMP&lt;br /&gt;&amp;emsp;6.8 THE MUSHROOM COMPANY&lt;br /&gt;&amp;emsp;6.9 MONAGHAN MUSHROOMS&lt;br /&gt;&amp;emsp;6.10 MUNIRAJ MUSHROOM FARM&lt;br /&gt;&amp;emsp;6.11 DHRUV AGRO&lt;br /&gt;&amp;emsp;6.12 SHANGHAI FINC FOOD CO. LTD.&lt;br /&gt;&amp;emsp;6.13 GREENYARD NV&lt;br /&gt;&amp;emsp;6.14 B&amp;G FOODS INC.&lt;br /&gt;&amp;emsp;6.15 THE MUSHROOM COMPANY&lt;br /&gt;&amp;emsp;6.16 PROCHAMP B.V&lt;br /&gt;&amp;emsp;6.17 SHANGHAI FINC FOODS CO. LTD&lt;br /&gt;&amp;emsp;6.18 DEV BHOOMI FROZEN FOOD PRODUCTS&lt;br /&gt;&amp;emsp;6.19 HARIOM MUSHROOM FARMS&lt;br /&gt;&amp;emsp;6.20 FRUITIN AGRO PVT LTD&lt;br /&gt;&amp;emsp;6.21 AND HOLYLAND GROUP&lt;br /&gt;&lt;br /&gt;&lt;strong&gt;Chapter 7: Global Canned Mushroom Market By Region&lt;/strong&gt;&lt;br /&gt;&amp;emsp;7.1 Overview&lt;br /&gt;&amp;emsp;&lt;strong&gt;7.2. North America Canned Mushroom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Shiitake Canned&lt;br /&gt;&amp;emsp;&amp;emsp;7.2.4.2  Oyster Canned&lt;br /&gt;&amp;emsp;&amp;emsp;7.2.4.3  Button Canned&lt;br /&gt;&amp;emsp;&amp;emsp;7.2.4.4  and Others&lt;br /&gt;&amp;emsp;&amp;emsp;7.2.5 Historic and Forecasted Market Size By Application&lt;br /&gt;&amp;emsp;&amp;emsp;7.2.5.1 Household and Restaurant&lt;br /&gt;&amp;emsp;&amp;emsp;7.2.6 Historic and Forecast Market Size by Country&lt;br /&gt;&amp;emsp;&amp;emsp;7.2.6.1 US&lt;br /&gt;&amp;emsp;&amp;emsp;7.2.6.2 Canada&lt;br /&gt;&amp;emsp;&amp;emsp;7.2.6.3 Mexico&lt;br /&gt;&amp;emsp;&lt;strong&gt;7.3. Eastern Europe Canned Mushroom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Shiitake Canned&lt;br /&gt;&amp;emsp;&amp;emsp;7.3.4.2  Oyster Canned&lt;br /&gt;&amp;emsp;&amp;emsp;7.3.4.3  Button Canned&lt;br /&gt;&amp;emsp;&amp;emsp;7.3.4.4  and Others&lt;br /&gt;&amp;emsp;&amp;emsp;7.3.5 Historic and Forecasted Market Size By Application&lt;br /&gt;&amp;emsp;&amp;emsp;7.3.5.1 Household and Restaurant&lt;br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Canned Mushroom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Shiitake Canned&lt;br /&gt;&amp;emsp;&amp;emsp;7.4.4.2  Oyster Canned&lt;br /&gt;&amp;emsp;&amp;emsp;7.4.4.3  Button Canned&lt;br /&gt;&amp;emsp;&amp;emsp;7.4.4.4  and Others&lt;br /&gt;&amp;emsp;&amp;emsp;7.4.5 Historic and Forecasted Market Size By Application&lt;br /&gt;&amp;emsp;&amp;emsp;7.4.5.1 Household and Restaurant&lt;br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Canned Mushroom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Shiitake Canned&lt;br /&gt;&amp;emsp;&amp;emsp;7.5.4.2  Oyster Canned&lt;br /&gt;&amp;emsp;&amp;emsp;7.5.4.3  Button Canned&lt;br /&gt;&amp;emsp;&amp;emsp;7.5.4.4  and Others&lt;br /&gt;&amp;emsp;&amp;emsp;7.5.5 Historic and Forecasted Market Size By Application&lt;br /&gt;&amp;emsp;&amp;emsp;7.5.5.1 Household and Restaurant&lt;br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Canned Mushroom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Shiitake Canned&lt;br /&gt;&amp;emsp;&amp;emsp;7.6.4.2  Oyster Canned&lt;br /&gt;&amp;emsp;&amp;emsp;7.6.4.3  Button Canned&lt;br /&gt;&amp;emsp;&amp;emsp;7.6.4.4  and Others&lt;br /&gt;&amp;emsp;&amp;emsp;7.6.5 Historic and Forecasted Market Size By Application&lt;br /&gt;&amp;emsp;&amp;emsp;7.6.5.1 Household and Restaurant&lt;br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Canned Mushroom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Shiitake Canned&lt;br /&gt;&amp;emsp;&amp;emsp;7.7.4.2  Oyster Canned&lt;br /&gt;&amp;emsp;&amp;emsp;7.7.4.3  Button Canned&lt;br /&gt;&amp;emsp;&amp;emsp;7.7.4.4  and Others&lt;br /&gt;&amp;emsp;&amp;emsp;7.7.5 Historic and Forecasted Market Size By Application&lt;br /&gt;&amp;emsp;&amp;emsp;7.7.5.1 Household and Restaurant&lt;br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</si>
  <si>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Inulin Market by Type&lt;/strong&gt;&lt;br /&gt;&amp;emsp;4.1 Inulin Market Snapshot and Growth Engine&lt;br /&gt;&amp;emsp;4.2 Inulin Market Overview&lt;br /&gt;&amp;emsp;4.3 Organic and Coventional&lt;br /&gt;&amp;emsp;&amp;emsp;4.3.1 Introduction and Market Overview&lt;br /&gt;&amp;emsp;&amp;emsp;4.3.2 Historic and Forecasted Market Size in Value USD and Volume Units (2017-2032F)&lt;br /&gt;&amp;emsp;&amp;emsp;4.3.3 Key Market Trends, Growth Factors and Opportunities&lt;br /&gt;&amp;emsp;&amp;emsp;4.3.4 Organic and Coventional: Geographic Segmentation Analysis&lt;br /&gt;&lt;br /&gt;&lt;strong&gt;Chapter 5: Inulin Market by Application&lt;/strong&gt;&lt;br /&gt;&amp;emsp;5.1 Inulin Market Snapshot and Growth Engine&lt;br /&gt;&amp;emsp;5.2 Inulin Market Overview&lt;br /&gt;&amp;emsp;5.3 Food and Beverage&lt;br /&gt;&amp;emsp;&amp;emsp;5.3.1 Introduction and Market Overview&lt;br /&gt;&amp;emsp;&amp;emsp;5.3.2 Historic and Forecasted Market Size in Value USD and Volume Units (2017-2032F)&lt;br /&gt;&amp;emsp;&amp;emsp;5.3.3 Key Market Trends, Growth Factors and Opportunities&lt;br /&gt;&amp;emsp;&amp;emsp;5.3.4 Food and Beverage: Geographic Segmentation Analysis&lt;br /&gt;&amp;emsp;5.4  Dietary Supplements&lt;br /&gt;&amp;emsp;&amp;emsp;5.4.1 Introduction and Market Overview&lt;br /&gt;&amp;emsp;&amp;emsp;5.4.2 Historic and Forecasted Market Size in Value USD and Volume Units (2017-2032F)&lt;br /&gt;&amp;emsp;&amp;emsp;5.4.3 Key Market Trends, Growth Factors and Opportunities&lt;br /&gt;&amp;emsp;&amp;emsp;5.4.4  Dietary Supplements: Geographic Segmentation Analysis&lt;br /&gt;&amp;emsp;5.5  and Pharmaceuticals&lt;br /&gt;&amp;emsp;&amp;emsp;5.5.1 Introduction and Market Overview&lt;br /&gt;&amp;emsp;&amp;emsp;5.5.2 Historic and Forecasted Market Size in Value USD and Volume Units (2017-2032F)&lt;br /&gt;&amp;emsp;&amp;emsp;5.5.3 Key Market Trends, Growth Factors and Opportunities&lt;br /&gt;&amp;emsp;&amp;emsp;5.5.4  and Pharmaceuticals: Geographic Segmentation Analysis&lt;br /&gt;&lt;br /&gt;&lt;strong&gt;Chapter 6: Company Profiles and Competitive Analysis&lt;/strong&gt;&lt;br /&gt;&amp;emsp;6.1 Competitive Landscape&lt;br /&gt;&amp;emsp;&amp;emsp;6.1.1 Competitive Benchmarking&lt;br /&gt;&amp;emsp;&amp;emsp;6.1.2 Inulin Market Share by Manufacturer (2023)&lt;br /&gt;&amp;emsp;&amp;emsp;6.1.3 Industry BCG Matrix&lt;br /&gt;&amp;emsp;&amp;emsp;6.1.4 Heat Map Analysis&lt;br /&gt;&amp;emsp;&amp;emsp;6.1.5 Mergers and Acquisitions&lt;br /&gt;&amp;emsp;&amp;emsp;&lt;br /&gt;&amp;emsp;6.2 INGREDION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 INCORPORATED&lt;br /&gt;&amp;emsp;6.4 ARCHER DANIELS MIDLAND COMPANY&lt;br /&gt;&amp;emsp;6.5 TEREOS S.A.&lt;br /&gt;&amp;emsp;6.6 BENEO&lt;br /&gt;&amp;emsp;6.7 NEXIRA&lt;br /&gt;&amp;emsp;6.8 COSUCRA&lt;br /&gt;&amp;emsp;6.9 SENSUS&lt;br /&gt;&amp;emsp;6.10 NOW HEALTH GROUP&lt;br /&gt;&amp;emsp;6.11 INC.&lt;br /&gt;&amp;emsp;6.12 STEVIVA BRANDS&lt;br /&gt;&amp;emsp;6.13 INC.&lt;br /&gt;&amp;emsp;6.14 NATUREL WEST CORP EU B.V.&lt;br /&gt;&amp;emsp;6.15 THE TIERRA GROUP&lt;br /&gt;&amp;emsp;6.16 THE GREEN LABS LLC&lt;br /&gt;&amp;emsp;6.17 INTRINSICORGANICS&lt;br /&gt;&amp;emsp;6.18 BIOWAY (XI'AN) ORGANIC INGREDIENTS CO.&lt;br /&gt;&amp;emsp;6.19 LTD&lt;br /&gt;&amp;emsp;6.20 CIRANDA&lt;br /&gt;&amp;emsp;6.21 INC&lt;br /&gt;&amp;emsp;6.22 ADEPT IMPEX PRIVATE LIMITED&lt;br /&gt;&amp;emsp;6.23 NOVA GREEN INC.&lt;br /&gt;&amp;emsp;6.24 AND PMV NUTRIENT PRODUCTS PVT LTD&lt;br /&gt;&lt;br /&gt;&lt;strong&gt;Chapter 7: Global Inulin Market By Region&lt;/strong&gt;&lt;br /&gt;&amp;emsp;7.1 Overview&lt;br /&gt;&amp;emsp;&lt;strong&gt;7.2. North America Inulin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and Coventional&lt;br /&gt;&amp;emsp;&amp;emsp;7.2.5 Historic and Forecasted Market Size By Application&lt;br /&gt;&amp;emsp;&amp;emsp;7.2.5.1 Food and Beverage&lt;br /&gt;&amp;emsp;&amp;emsp;7.2.5.2  Dietary Supplements&lt;br /&gt;&amp;emsp;&amp;emsp;7.2.5.3  and Pharmaceuticals&lt;br /&gt;&amp;emsp;&amp;emsp;7.2.6 Historic and Forecast Market Size by Country&lt;br /&gt;&amp;emsp;&amp;emsp;7.2.6.1 US&lt;br /&gt;&amp;emsp;&amp;emsp;7.2.6.2 Canada&lt;br /&gt;&amp;emsp;&amp;emsp;7.2.6.3 Mexico&lt;br /&gt;&amp;emsp;&lt;strong&gt;7.3. Eastern Europe Inulin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and Coventional&lt;br /&gt;&amp;emsp;&amp;emsp;7.3.5 Historic and Forecasted Market Size By Application&lt;br /&gt;&amp;emsp;&amp;emsp;7.3.5.1 Food and Beverage&lt;br /&gt;&amp;emsp;&amp;emsp;7.3.5.2  Dietary Supplements&lt;br /&gt;&amp;emsp;&amp;emsp;7.3.5.3  and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Inulin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and Coventional&lt;br /&gt;&amp;emsp;&amp;emsp;7.4.5 Historic and Forecasted Market Size By Application&lt;br /&gt;&amp;emsp;&amp;emsp;7.4.5.1 Food and Beverage&lt;br /&gt;&amp;emsp;&amp;emsp;7.4.5.2  Dietary Supplements&lt;br /&gt;&amp;emsp;&amp;emsp;7.4.5.3  and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Inulin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and Coventional&lt;br /&gt;&amp;emsp;&amp;emsp;7.5.5 Historic and Forecasted Market Size By Application&lt;br /&gt;&amp;emsp;&amp;emsp;7.5.5.1 Food and Beverage&lt;br /&gt;&amp;emsp;&amp;emsp;7.5.5.2  Dietary Supplements&lt;br /&gt;&amp;emsp;&amp;emsp;7.5.5.3  and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Inulin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and Coventional&lt;br /&gt;&amp;emsp;&amp;emsp;7.6.5 Historic and Forecasted Market Size By Application&lt;br /&gt;&amp;emsp;&amp;emsp;7.6.5.1 Food and Beverage&lt;br /&gt;&amp;emsp;&amp;emsp;7.6.5.2  Dietary Supplements&lt;br /&gt;&amp;emsp;&amp;emsp;7.6.5.3  and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Inulin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and Coventional&lt;br /&gt;&amp;emsp;&amp;emsp;7.7.5 Historic and Forecasted Market Size By Application&lt;br /&gt;&amp;emsp;&amp;emsp;7.7.5.1 Food and Beverage&lt;br /&gt;&amp;emsp;&amp;emsp;7.7.5.2  Dietary Supplements&lt;br /&gt;&amp;emsp;&amp;emsp;7.7.5.3  and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</si>
  <si>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Dairy Products Market by Type&lt;/strong&gt;&lt;br /&gt;&amp;emsp;4.1 Dairy Products Market Snapshot and Growth Engine&lt;br /&gt;&amp;emsp;4.2 Dairy Products Market Overview&lt;br /&gt;&amp;emsp;4.3 Milk&lt;br /&gt;&amp;emsp;&amp;emsp;4.3.1 Introduction and Market Overview&lt;br /&gt;&amp;emsp;&amp;emsp;4.3.2 Historic and Forecasted Market Size in Value USD and Volume Units (2017-2032F)&lt;br /&gt;&amp;emsp;&amp;emsp;4.3.3 Key Market Trends, Growth Factors and Opportunities&lt;br /&gt;&amp;emsp;&amp;emsp;4.3.4 Milk: Geographic Segmentation Analysis&lt;br /&gt;&amp;emsp;4.4  Cheese&lt;br /&gt;&amp;emsp;&amp;emsp;4.4.1 Introduction and Market Overview&lt;br /&gt;&amp;emsp;&amp;emsp;4.4.2 Historic and Forecasted Market Size in Value USD and Volume Units (2017-2032F)&lt;br /&gt;&amp;emsp;&amp;emsp;4.4.3 Key Market Trends, Growth Factors and Opportunities&lt;br /&gt;&amp;emsp;&amp;emsp;4.4.4  Cheese: Geographic Segmentation Analysis&lt;br /&gt;&amp;emsp;4.5  Butter&lt;br /&gt;&amp;emsp;&amp;emsp;4.5.1 Introduction and Market Overview&lt;br /&gt;&amp;emsp;&amp;emsp;4.5.2 Historic and Forecasted Market Size in Value USD and Volume Units (2017-2032F)&lt;br /&gt;&amp;emsp;&amp;emsp;4.5.3 Key Market Trends, Growth Factors and Opportunities&lt;br /&gt;&amp;emsp;&amp;emsp;4.5.4  Butter: Geographic Segmentation Analysis&lt;br /&gt;&amp;emsp;4.6  Dessert&lt;br /&gt;&amp;emsp;&amp;emsp;4.6.1 Introduction and Market Overview&lt;br /&gt;&amp;emsp;&amp;emsp;4.6.2 Historic and Forecasted Market Size in Value USD and Volume Units (2017-2032F)&lt;br /&gt;&amp;emsp;&amp;emsp;4.6.3 Key Market Trends, Growth Factors and Opportunities&lt;br /&gt;&amp;emsp;&amp;emsp;4.6.4  Dessert: Geographic Segmentation Analysis&lt;br /&gt;&amp;emsp;4.7  Yogurt&lt;br /&gt;&amp;emsp;&amp;emsp;4.7.1 Introduction and Market Overview&lt;br /&gt;&amp;emsp;&amp;emsp;4.7.2 Historic and Forecasted Market Size in Value USD and Volume Units (2017-2032F)&lt;br /&gt;&amp;emsp;&amp;emsp;4.7.3 Key Market Trends, Growth Factors and Opportunities&lt;br /&gt;&amp;emsp;&amp;emsp;4.7.4  Yogurt: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Dairy Products Market by Application&lt;/strong&gt;&lt;br /&gt;&amp;emsp;5.1 Dairy Products Market Snapshot and Growth Engine&lt;br /&gt;&amp;emsp;5.2 Dairy Products Market Overview&lt;br /&gt;&amp;emsp;5.3 Supermarket/Hypermarket&lt;br /&gt;&amp;emsp;&amp;emsp;5.3.1 Introduction and Market Overview&lt;br /&gt;&amp;emsp;&amp;emsp;5.3.2 Historic and Forecasted Market Size in Value USD and Volume Units (2017-2032F)&lt;br /&gt;&amp;emsp;&amp;emsp;5.3.3 Key Market Trends, Growth Factors and Opportunities&lt;br /&gt;&amp;emsp;&amp;emsp;5.3.4 Supermarket/Hypermarket: Geographic Segmentation Analysis&lt;br /&gt;&amp;emsp;5.4  Specialty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Geographic Segmentation Analysis&lt;br /&gt;&amp;emsp;5.5  Convenience Stores&lt;br /&gt;&amp;emsp;&amp;emsp;5.5.1 Introduction and Market Overview&lt;br /&gt;&amp;emsp;&amp;emsp;5.5.2 Historic and Forecasted Market Size in Value USD and Volume Units (2017-2032F)&lt;br /&gt;&amp;emsp;&amp;emsp;5.5.3 Key Market Trends, Growth Factors and Opportunities&lt;br /&gt;&amp;emsp;&amp;emsp;5.5.4  Convenience Stores: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Dairy Products Market Share by Manufacturer (2023)&lt;br /&gt;&amp;emsp;&amp;emsp;6.1.3 Industry BCG Matrix&lt;br /&gt;&amp;emsp;&amp;emsp;6.1.4 Heat Map Analysis&lt;br /&gt;&amp;emsp;&amp;emsp;6.1.5 Mergers and Acquisitions&lt;br /&gt;&amp;emsp;&amp;emsp;&lt;br /&gt;&amp;emsp;6.2 ARLA FOODS AMBA&lt;br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DAIRY FARMERS OF AMERICA INC.&lt;br /&gt;&amp;emsp;6.4 DANONE S.A.&lt;br /&gt;&amp;emsp;6.5 DMK GROUP&lt;br /&gt;&amp;emsp;6.6 FONTERRA CO-OPERATIVE GROUP LIMITED&lt;br /&gt;&amp;emsp;6.7 FRIESLANDCAMPINA&lt;br /&gt;&amp;emsp;6.8 GCMMF&lt;br /&gt;&amp;emsp;6.9 LACTALIS INTERNATIONAL&lt;br /&gt;&amp;emsp;6.10 MEIJI HOLDINGS CO. LTD.&lt;br /&gt;&amp;emsp;6.11 NESTLE S.A.&lt;br /&gt;&amp;emsp;6.12 DEAN FOODS COMPANY&lt;br /&gt;&amp;emsp;6.13 SAPUTO INC.&lt;br /&gt;&amp;emsp;6.14 MEGMILK SNOW BRAND CO. LTD.&lt;br /&gt;&amp;emsp;6.15 PARMALAT S.P.A.&lt;br /&gt;&amp;emsp;6.16 UNILEVER N.V.&lt;br /&gt;&amp;emsp;6.17 THE KRAFT HEINZ COMPANY&lt;br /&gt;&amp;emsp;6.18 ROYAL FRIESLANDCAMPINA&lt;br /&gt;&amp;emsp;6.19 ANDDMK GROUP&lt;br /&gt;&lt;br /&gt;&lt;strong&gt;Chapter 7: Global Dairy Products Market By Region&lt;/strong&gt;&lt;br /&gt;&amp;emsp;7.1 Overview&lt;br /&gt;&amp;emsp;&lt;strong&gt;7.2. North America Dairy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Milk&lt;br /&gt;&amp;emsp;&amp;emsp;7.2.4.2  Cheese&lt;br /&gt;&amp;emsp;&amp;emsp;7.2.4.3  Butter&lt;br /&gt;&amp;emsp;&amp;emsp;7.2.4.4  Dessert&lt;br /&gt;&amp;emsp;&amp;emsp;7.2.4.5  Yogurt&lt;br /&gt;&amp;emsp;&amp;emsp;7.2.4.6  and Others&lt;br /&gt;&amp;emsp;&amp;emsp;7.2.5 Historic and Forecasted Market Size By Application&lt;br /&gt;&amp;emsp;&amp;emsp;7.2.5.1 Supermarket/Hypermarket&lt;br /&gt;&amp;emsp;&amp;emsp;7.2.5.2  Specialty Stores&lt;br /&gt;&amp;emsp;&amp;emsp;7.2.5.3  Convenience Stores&lt;br /&gt;&amp;emsp;&amp;emsp;7.2.5.4  and Others&lt;br /&gt;&amp;emsp;&amp;emsp;7.2.6 Historic and Forecast Market Size by Country&lt;br /&gt;&amp;emsp;&amp;emsp;7.2.6.1 US&lt;br /&gt;&amp;emsp;&amp;emsp;7.2.6.2 Canada&lt;br /&gt;&amp;emsp;&amp;emsp;7.2.6.3 Mexico&lt;br /&gt;&amp;emsp;&lt;strong&gt;7.3. Eastern Europe Dairy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Milk&lt;br /&gt;&amp;emsp;&amp;emsp;7.3.4.2  Cheese&lt;br /&gt;&amp;emsp;&amp;emsp;7.3.4.3  Butter&lt;br /&gt;&amp;emsp;&amp;emsp;7.3.4.4  Dessert&lt;br /&gt;&amp;emsp;&amp;emsp;7.3.4.5  Yogurt&lt;br /&gt;&amp;emsp;&amp;emsp;7.3.4.6  and Others&lt;br /&gt;&amp;emsp;&amp;emsp;7.3.5 Historic and Forecasted Market Size By Application&lt;br /&gt;&amp;emsp;&amp;emsp;7.3.5.1 Supermarket/Hypermarket&lt;br /&gt;&amp;emsp;&amp;emsp;7.3.5.2  Specialty Stores&lt;br /&gt;&amp;emsp;&amp;emsp;7.3.5.3  Convenience Stores&lt;br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Dairy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Milk&lt;br /&gt;&amp;emsp;&amp;emsp;7.4.4.2  Cheese&lt;br /&gt;&amp;emsp;&amp;emsp;7.4.4.3  Butter&lt;br /&gt;&amp;emsp;&amp;emsp;7.4.4.4  Dessert&lt;br /&gt;&amp;emsp;&amp;emsp;7.4.4.5  Yogurt&lt;br /&gt;&amp;emsp;&amp;emsp;7.4.4.6  and Others&lt;br /&gt;&amp;emsp;&amp;emsp;7.4.5 Historic and Forecasted Market Size By Application&lt;br /&gt;&amp;emsp;&amp;emsp;7.4.5.1 Supermarket/Hypermarket&lt;br /&gt;&amp;emsp;&amp;emsp;7.4.5.2  Specialty Stores&lt;br /&gt;&amp;emsp;&amp;emsp;7.4.5.3  Convenience Stores&lt;br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Dairy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Milk&lt;br /&gt;&amp;emsp;&amp;emsp;7.5.4.2  Cheese&lt;br /&gt;&amp;emsp;&amp;emsp;7.5.4.3  Butter&lt;br /&gt;&amp;emsp;&amp;emsp;7.5.4.4  Dessert&lt;br /&gt;&amp;emsp;&amp;emsp;7.5.4.5  Yogurt&lt;br /&gt;&amp;emsp;&amp;emsp;7.5.4.6  and Others&lt;br /&gt;&amp;emsp;&amp;emsp;7.5.5 Historic and Forecasted Market Size By Application&lt;br /&gt;&amp;emsp;&amp;emsp;7.5.5.1 Supermarket/Hypermarket&lt;br /&gt;&amp;emsp;&amp;emsp;7.5.5.2  Specialty Stores&lt;br /&gt;&amp;emsp;&amp;emsp;7.5.5.3  Convenience Stores&lt;br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Dairy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Milk&lt;br /&gt;&amp;emsp;&amp;emsp;7.6.4.2  Cheese&lt;br /&gt;&amp;emsp;&amp;emsp;7.6.4.3  Butter&lt;br /&gt;&amp;emsp;&amp;emsp;7.6.4.4  Dessert&lt;br /&gt;&amp;emsp;&amp;emsp;7.6.4.5  Yogurt&lt;br /&gt;&amp;emsp;&amp;emsp;7.6.4.6  and Others&lt;br /&gt;&amp;emsp;&amp;emsp;7.6.5 Historic and Forecasted Market Size By Application&lt;br /&gt;&amp;emsp;&amp;emsp;7.6.5.1 Supermarket/Hypermarket&lt;br /&gt;&amp;emsp;&amp;emsp;7.6.5.2  Specialty Stores&lt;br /&gt;&amp;emsp;&amp;emsp;7.6.5.3  Convenience Stores&lt;br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Dairy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Milk&lt;br /&gt;&amp;emsp;&amp;emsp;7.7.4.2  Cheese&lt;br /&gt;&amp;emsp;&amp;emsp;7.7.4.3  Butter&lt;br /&gt;&amp;emsp;&amp;emsp;7.7.4.4  Dessert&lt;br /&gt;&amp;emsp;&amp;emsp;7.7.4.5  Yogurt&lt;br /&gt;&amp;emsp;&amp;emsp;7.7.4.6  and Others&lt;br /&gt;&amp;emsp;&amp;emsp;7.7.5 Historic and Forecasted Market Size By Application&lt;br /&gt;&amp;emsp;&amp;emsp;7.7.5.1 Supermarket/Hypermarket&lt;br /&gt;&amp;emsp;&amp;emsp;7.7.5.2  Specialty Stores&lt;br /&gt;&amp;emsp;&amp;emsp;7.7.5.3  Convenience Stores&lt;br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</si>
  <si>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Frozen Meat Market by Type&lt;/strong&gt;&lt;br /&gt;&amp;emsp;4.1 Frozen Meat Market Snapshot and Growth Engine&lt;br /&gt;&amp;emsp;4.2 Frozen Meat Market Overview&lt;br /&gt;&amp;emsp;4.3 Poultry&lt;br /&gt;&amp;emsp;&amp;emsp;4.3.1 Introduction and Market Overview&lt;br /&gt;&amp;emsp;&amp;emsp;4.3.2 Historic and Forecasted Market Size in Value USD and Volume Units (2017-2032F)&lt;br /&gt;&amp;emsp;&amp;emsp;4.3.3 Key Market Trends, Growth Factors and Opportunities&lt;br /&gt;&amp;emsp;&amp;emsp;4.3.4 Poultry: Geographic Segmentation Analysis&lt;br /&gt;&amp;emsp;4.4  Beef&lt;br /&gt;&amp;emsp;&amp;emsp;4.4.1 Introduction and Market Overview&lt;br /&gt;&amp;emsp;&amp;emsp;4.4.2 Historic and Forecasted Market Size in Value USD and Volume Units (2017-2032F)&lt;br /&gt;&amp;emsp;&amp;emsp;4.4.3 Key Market Trends, Growth Factors and Opportunities&lt;br /&gt;&amp;emsp;&amp;emsp;4.4.4  Beef: Geographic Segmentation Analysis&lt;br /&gt;&amp;emsp;4.5  Pork&lt;br /&gt;&amp;emsp;&amp;emsp;4.5.1 Introduction and Market Overview&lt;br /&gt;&amp;emsp;&amp;emsp;4.5.2 Historic and Forecasted Market Size in Value USD and Volume Units (2017-2032F)&lt;br /&gt;&amp;emsp;&amp;emsp;4.5.3 Key Market Trends, Growth Factors and Opportunities&lt;br /&gt;&amp;emsp;&amp;emsp;4.5.4  Pork: Geographic Segmentation Analysis&lt;br /&gt;&amp;emsp;4.6  Seafood&lt;br /&gt;&amp;emsp;&amp;emsp;4.6.1 Introduction and Market Overview&lt;br /&gt;&amp;emsp;&amp;emsp;4.6.2 Historic and Forecasted Market Size in Value USD and Volume Units (2017-2032F)&lt;br /&gt;&amp;emsp;&amp;emsp;4.6.3 Key Market Trends, Growth Factors and Opportunities&lt;br /&gt;&amp;emsp;&amp;emsp;4.6.4  Seafood: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Frozen Meat Market by Application&lt;/strong&gt;&lt;br /&gt;&amp;emsp;5.1 Frozen Meat Market Snapshot and Growth Engine&lt;br /&gt;&amp;emsp;5.2 Frozen Meat Market Overview&lt;br /&gt;&amp;emsp;5.3 Supermarkets/Hypermarkets&lt;br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Supermarkets/Hypermarkets: Geographic Segmentation Analysis&lt;br /&gt;&amp;emsp;5.4  Online&lt;br /&gt;&amp;emsp;&amp;emsp;5.4.1 Introduction and Market Overview&lt;br /&gt;&amp;emsp;&amp;emsp;5.4.2 Historic and Forecasted Market Size in Value USD and Volume Units (2017-2032F)&lt;br /&gt;&amp;emsp;&amp;emsp;5.4.3 Key Market Trends, Growth Factors and Opportunities&lt;br /&gt;&amp;emsp;&amp;emsp;5.4.4  Online: Geographic Segmentation Analysis&lt;br /&gt;&amp;emsp;5.5  Convenience Stores&lt;br /&gt;&amp;emsp;&amp;emsp;5.5.1 Introduction and Market Overview&lt;br /&gt;&amp;emsp;&amp;emsp;5.5.2 Historic and Forecasted Market Size in Value USD and Volume Units (2017-2032F)&lt;br /&gt;&amp;emsp;&amp;emsp;5.5.3 Key Market Trends, Growth Factors and Opportunities&lt;br /&gt;&amp;emsp;&amp;emsp;5.5.4  Convenience Stores: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Frozen Meat Market Share by Manufacturer (2023)&lt;br /&gt;&amp;emsp;&amp;emsp;6.1.3 Industry BCG Matrix&lt;br /&gt;&amp;emsp;&amp;emsp;6.1.4 Heat Map Analysis&lt;br /&gt;&amp;emsp;&amp;emsp;6.1.5 Mergers and Acquisitions&lt;br /&gt;&amp;emsp;&amp;emsp;&lt;br /&gt;&amp;emsp;6.2 KERRY GROUP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BRF S.A.&lt;br /&gt;&amp;emsp;6.4 VERDE FARMS LLC&lt;br /&gt;&amp;emsp;6.5 JBS S.A.&lt;br /&gt;&amp;emsp;6.6 MARFRIG FOODS S.A.&lt;br /&gt;&amp;emsp;6.7 CARGILL INC.&lt;br /&gt;&amp;emsp;6.8 TYSON FOODS INC.&lt;br /&gt;&amp;emsp;6.9 PILGRIM’S PRIDE CORPORATION&lt;br /&gt;&amp;emsp;6.10 V H GROUP.&lt;br /&gt;&amp;emsp;6.11 ARCADIAN ORGANIC AND NATURAL MEAT CO.&lt;br /&gt;&amp;emsp;6.12 VERDE FARMS&lt;br /&gt;&amp;emsp;6.13 XIAMEN YINXIANG GROUP CO. LTD&lt;br /&gt;&amp;emsp;6.14 ALLANA&lt;br /&gt;&amp;emsp;6.15 AL-SHAH ENTERPRISES&lt;br /&gt;&amp;emsp;6.16 AL AALI EXPORTS PVT. LTD.&lt;br /&gt;&amp;emsp;6.17 AND INTERNATIONAL AGRO FOODS&lt;br /&gt;&lt;br /&gt;&lt;strong&gt;Chapter 7: Global Frozen Meat Market By Region&lt;/strong&gt;&lt;br /&gt;&amp;emsp;7.1 Overview&lt;br /&gt;&amp;emsp;&lt;strong&gt;7.2. North America Frozen Meat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Poultry&lt;br /&gt;&amp;emsp;&amp;emsp;7.2.4.2  Beef&lt;br /&gt;&amp;emsp;&amp;emsp;7.2.4.3  Pork&lt;br /&gt;&amp;emsp;&amp;emsp;7.2.4.4  Seafood&lt;br /&gt;&amp;emsp;&amp;emsp;7.2.4.5  and Others&lt;br /&gt;&amp;emsp;&amp;emsp;7.2.5 Historic and Forecasted Market Size By Application&lt;br /&gt;&amp;emsp;&amp;emsp;7.2.5.1 Supermarkets/Hypermarkets&lt;br /&gt;&amp;emsp;&amp;emsp;7.2.5.2  Online&lt;br /&gt;&amp;emsp;&amp;emsp;7.2.5.3  Convenience Stores&lt;br /&gt;&amp;emsp;&amp;emsp;7.2.5.4  and Others&lt;br /&gt;&amp;emsp;&amp;emsp;7.2.6 Historic and Forecast Market Size by Country&lt;br /&gt;&amp;emsp;&amp;emsp;7.2.6.1 US&lt;br /&gt;&amp;emsp;&amp;emsp;7.2.6.2 Canada&lt;br /&gt;&amp;emsp;&amp;emsp;7.2.6.3 Mexico&lt;br /&gt;&amp;emsp;&lt;strong&gt;7.3. Eastern Europe Frozen Meat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Poultry&lt;br /&gt;&amp;emsp;&amp;emsp;7.3.4.2  Beef&lt;br /&gt;&amp;emsp;&amp;emsp;7.3.4.3  Pork&lt;br /&gt;&amp;emsp;&amp;emsp;7.3.4.4  Seafood&lt;br /&gt;&amp;emsp;&amp;emsp;7.3.4.5  and Others&lt;br /&gt;&amp;emsp;&amp;emsp;7.3.5 Historic and Forecasted Market Size By Application&lt;br /&gt;&amp;emsp;&amp;emsp;7.3.5.1 Supermarkets/Hypermarkets&lt;br /&gt;&amp;emsp;&amp;emsp;7.3.5.2  Online&lt;br /&gt;&amp;emsp;&amp;emsp;7.3.5.3  Convenience Stores&lt;br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Frozen Meat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Poultry&lt;br /&gt;&amp;emsp;&amp;emsp;7.4.4.2  Beef&lt;br /&gt;&amp;emsp;&amp;emsp;7.4.4.3  Pork&lt;br /&gt;&amp;emsp;&amp;emsp;7.4.4.4  Seafood&lt;br /&gt;&amp;emsp;&amp;emsp;7.4.4.5  and Others&lt;br /&gt;&amp;emsp;&amp;emsp;7.4.5 Historic and Forecasted Market Size By Application&lt;br /&gt;&amp;emsp;&amp;emsp;7.4.5.1 Supermarkets/Hypermarkets&lt;br /&gt;&amp;emsp;&amp;emsp;7.4.5.2  Online&lt;br /&gt;&amp;emsp;&amp;emsp;7.4.5.3  Convenience Stores&lt;br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Frozen Meat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Poultry&lt;br /&gt;&amp;emsp;&amp;emsp;7.5.4.2  Beef&lt;br /&gt;&amp;emsp;&amp;emsp;7.5.4.3  Pork&lt;br /&gt;&amp;emsp;&amp;emsp;7.5.4.4  Seafood&lt;br /&gt;&amp;emsp;&amp;emsp;7.5.4.5  and Others&lt;br /&gt;&amp;emsp;&amp;emsp;7.5.5 Historic and Forecasted Market Size By Application&lt;br /&gt;&amp;emsp;&amp;emsp;7.5.5.1 Supermarkets/Hypermarkets&lt;br /&gt;&amp;emsp;&amp;emsp;7.5.5.2  Online&lt;br /&gt;&amp;emsp;&amp;emsp;7.5.5.3  Convenience Stores&lt;br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Frozen Meat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Poultry&lt;br /&gt;&amp;emsp;&amp;emsp;7.6.4.2  Beef&lt;br /&gt;&amp;emsp;&amp;emsp;7.6.4.3  Pork&lt;br /&gt;&amp;emsp;&amp;emsp;7.6.4.4  Seafood&lt;br /&gt;&amp;emsp;&amp;emsp;7.6.4.5  and Others&lt;br /&gt;&amp;emsp;&amp;emsp;7.6.5 Historic and Forecasted Market Size By Application&lt;br /&gt;&amp;emsp;&amp;emsp;7.6.5.1 Supermarkets/Hypermarkets&lt;br /&gt;&amp;emsp;&amp;emsp;7.6.5.2  Online&lt;br /&gt;&amp;emsp;&amp;emsp;7.6.5.3  Convenience Stores&lt;br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Frozen Meat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Poultry&lt;br /&gt;&amp;emsp;&amp;emsp;7.7.4.2  Beef&lt;br /&gt;&amp;emsp;&amp;emsp;7.7.4.3  Pork&lt;br /&gt;&amp;emsp;&amp;emsp;7.7.4.4  Seafood&lt;br /&gt;&amp;emsp;&amp;emsp;7.7.4.5  and Others&lt;br /&gt;&amp;emsp;&amp;emsp;7.7.5 Historic and Forecasted Market Size By Application&lt;br /&gt;&amp;emsp;&amp;emsp;7.7.5.1 Supermarkets/Hypermarkets&lt;br /&gt;&amp;emsp;&amp;emsp;7.7.5.2  Online&lt;br /&gt;&amp;emsp;&amp;emsp;7.7.5.3  Convenience Stores&lt;br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</si>
  <si>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Premix Market by Type&lt;/strong&gt;&lt;br /&gt;&amp;emsp;4.1 Food Premix Market Snapshot and Growth Engine&lt;br /&gt;&amp;emsp;4.2 Food Premix Market Overview&lt;br /&gt;&amp;emsp;4.3 Vitamins&lt;br /&gt;&amp;emsp;&amp;emsp;4.3.1 Introduction and Market Overview&lt;br /&gt;&amp;emsp;&amp;emsp;4.3.2 Historic and Forecasted Market Size in Value USD and Volume Units (2017-2032F)&lt;br /&gt;&amp;emsp;&amp;emsp;4.3.3 Key Market Trends, Growth Factors and Opportunities&lt;br /&gt;&amp;emsp;&amp;emsp;4.3.4 Vitamins: Geographic Segmentation Analysis&lt;br /&gt;&amp;emsp;4.4  Minerals&lt;br /&gt;&amp;emsp;&amp;emsp;4.4.1 Introduction and Market Overview&lt;br /&gt;&amp;emsp;&amp;emsp;4.4.2 Historic and Forecasted Market Size in Value USD and Volume Units (2017-2032F)&lt;br /&gt;&amp;emsp;&amp;emsp;4.4.3 Key Market Trends, Growth Factors and Opportunities&lt;br /&gt;&amp;emsp;&amp;emsp;4.4.4  Minerals: Geographic Segmentation Analysis&lt;br /&gt;&amp;emsp;4.5  Nucleotides&lt;br /&gt;&amp;emsp;&amp;emsp;4.5.1 Introduction and Market Overview&lt;br /&gt;&amp;emsp;&amp;emsp;4.5.2 Historic and Forecasted Market Size in Value USD and Volume Units (2017-2032F)&lt;br /&gt;&amp;emsp;&amp;emsp;4.5.3 Key Market Trends, Growth Factors and Opportunities&lt;br /&gt;&amp;emsp;&amp;emsp;4.5.4  Nucleotides: Geographic Segmentation Analysis&lt;br /&gt;&amp;emsp;4.6  Amino Acids&lt;br /&gt;&amp;emsp;&amp;emsp;4.6.1 Introduction and Market Overview&lt;br /&gt;&amp;emsp;&amp;emsp;4.6.2 Historic and Forecasted Market Size in Value USD and Volume Units (2017-2032F)&lt;br /&gt;&amp;emsp;&amp;emsp;4.6.3 Key Market Trends, Growth Factors and Opportunities&lt;br /&gt;&amp;emsp;&amp;emsp;4.6.4  Amino Acids: Geographic Segmentation Analysis&lt;br /&gt;&amp;emsp;4.7  and Botanicals&lt;br /&gt;&amp;emsp;&amp;emsp;4.7.1 Introduction and Market Overview&lt;br /&gt;&amp;emsp;&amp;emsp;4.7.2 Historic and Forecasted Market Size in Value USD and Volume Units (2017-2032F)&lt;br /&gt;&amp;emsp;&amp;emsp;4.7.3 Key Market Trends, Growth Factors and Opportunities&lt;br /&gt;&amp;emsp;&amp;emsp;4.7.4  and Botanicals: Geographic Segmentation Analysis&lt;br /&gt;&lt;br /&gt;&lt;strong&gt;Chapter 5: Food Premix Market by Application&lt;/strong&gt;&lt;br /&gt;&amp;emsp;5.1 Food Premix Market Snapshot and Growth Engine&lt;br /&gt;&amp;emsp;5.2 Food Premix Market Overview&lt;br /&gt;&amp;emsp;5.3 Powder and Liquid&lt;br /&gt;&amp;emsp;&amp;emsp;5.3.1 Introduction and Market Overview&lt;br /&gt;&amp;emsp;&amp;emsp;5.3.2 Historic and Forecasted Market Size in Value USD and Volume Units (2017-2032F)&lt;br /&gt;&amp;emsp;&amp;emsp;5.3.3 Key Market Trends, Growth Factors and Opportunities&lt;br /&gt;&amp;emsp;&amp;emsp;5.3.4 Powder and Liquid: Geographic Segmentation Analysis&lt;br /&gt;&lt;br /&gt;&lt;strong&gt;Chapter 6: Company Profiles and Competitive Analysis&lt;/strong&gt;&lt;br /&gt;&amp;emsp;6.1 Competitive Landscape&lt;br /&gt;&amp;emsp;&amp;emsp;6.1.1 Competitive Benchmarking&lt;br /&gt;&amp;emsp;&amp;emsp;6.1.2 Food Premix Market Share by Manufacturer (2023)&lt;br /&gt;&amp;emsp;&amp;emsp;6.1.3 Industry BCG Matrix&lt;br /&gt;&amp;emsp;&amp;emsp;6.1.4 Heat Map Analysis&lt;br /&gt;&amp;emsp;&amp;emsp;6.1.5 Mergers and Acquisitions&lt;br /&gt;&amp;emsp;&amp;emsp;&lt;br /&gt;&amp;emsp;6.2 ARCHER DANIELS MIDLAND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DSM N.V.&lt;br /&gt;&amp;emsp;6.4 GLANBIA PLC&lt;br /&gt;&amp;emsp;6.5 JUBILANT LIFE SCIENCES&lt;br /&gt;&amp;emsp;6.6 HEXAGON NUTRITION PVT. LTD.&lt;br /&gt;&amp;emsp;6.7 FENCHEM&lt;br /&gt;&amp;emsp;6.8 STERNVITAMIN&lt;br /&gt;&amp;emsp;6.9 LYCORED&lt;br /&gt;&amp;emsp;6.10 BARENTZ&lt;br /&gt;&amp;emsp;6.11 WATSON-INC&lt;br /&gt;&amp;emsp;6.12 PRINOVA GROUP LLC&lt;br /&gt;&amp;emsp;6.13 FARBEST BRANDS&lt;br /&gt;&amp;emsp;6.14 B&amp;H BIOTECHNOLOGY CO. LTD.&lt;br /&gt;&amp;emsp;6.15 BARENTZ INTERNATIONAL&lt;br /&gt;&amp;emsp;6.16 DANIELS MIDLAND COMPANY&lt;br /&gt;&amp;emsp;6.17 GLANBIA PLC.&lt;br /&gt;&amp;emsp;6.18 AND PRINOVA GROUP LLC.&lt;br /&gt;&lt;br /&gt;&lt;strong&gt;Chapter 7: Global Food Premix Market By Region&lt;/strong&gt;&lt;br /&gt;&amp;emsp;7.1 Overview&lt;br /&gt;&amp;emsp;&lt;strong&gt;7.2. North America Food Premix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Vitamins&lt;br /&gt;&amp;emsp;&amp;emsp;7.2.4.2  Minerals&lt;br /&gt;&amp;emsp;&amp;emsp;7.2.4.3  Nucleotides&lt;br /&gt;&amp;emsp;&amp;emsp;7.2.4.4  Amino Acids&lt;br /&gt;&amp;emsp;&amp;emsp;7.2.4.5  and Botanicals&lt;br /&gt;&amp;emsp;&amp;emsp;7.2.5 Historic and Forecasted Market Size By Application&lt;br /&gt;&amp;emsp;&amp;emsp;7.2.5.1 Powder and Liquid&lt;br /&gt;&amp;emsp;&amp;emsp;7.2.6 Historic and Forecast Market Size by Country&lt;br /&gt;&amp;emsp;&amp;emsp;7.2.6.1 US&lt;br /&gt;&amp;emsp;&amp;emsp;7.2.6.2 Canada&lt;br /&gt;&amp;emsp;&amp;emsp;7.2.6.3 Mexico&lt;br /&gt;&amp;emsp;&lt;strong&gt;7.3. Eastern Europe Food Premix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Vitamins&lt;br /&gt;&amp;emsp;&amp;emsp;7.3.4.2  Minerals&lt;br /&gt;&amp;emsp;&amp;emsp;7.3.4.3  Nucleotides&lt;br /&gt;&amp;emsp;&amp;emsp;7.3.4.4  Amino Acids&lt;br /&gt;&amp;emsp;&amp;emsp;7.3.4.5  and Botanicals&lt;br /&gt;&amp;emsp;&amp;emsp;7.3.5 Historic and Forecasted Market Size By Application&lt;br /&gt;&amp;emsp;&amp;emsp;7.3.5.1 Powder and Liquid&lt;br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Premix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Vitamins&lt;br /&gt;&amp;emsp;&amp;emsp;7.4.4.2  Minerals&lt;br /&gt;&amp;emsp;&amp;emsp;7.4.4.3  Nucleotides&lt;br /&gt;&amp;emsp;&amp;emsp;7.4.4.4  Amino Acids&lt;br /&gt;&amp;emsp;&amp;emsp;7.4.4.5  and Botanicals&lt;br /&gt;&amp;emsp;&amp;emsp;7.4.5 Historic and Forecasted Market Size By Application&lt;br /&gt;&amp;emsp;&amp;emsp;7.4.5.1 Powder and Liquid&lt;br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Premix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Vitamins&lt;br /&gt;&amp;emsp;&amp;emsp;7.5.4.2  Minerals&lt;br /&gt;&amp;emsp;&amp;emsp;7.5.4.3  Nucleotides&lt;br /&gt;&amp;emsp;&amp;emsp;7.5.4.4  Amino Acids&lt;br /&gt;&amp;emsp;&amp;emsp;7.5.4.5  and Botanicals&lt;br /&gt;&amp;emsp;&amp;emsp;7.5.5 Historic and Forecasted Market Size By Application&lt;br /&gt;&amp;emsp;&amp;emsp;7.5.5.1 Powder and Liquid&lt;br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Premix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Vitamins&lt;br /&gt;&amp;emsp;&amp;emsp;7.6.4.2  Minerals&lt;br /&gt;&amp;emsp;&amp;emsp;7.6.4.3  Nucleotides&lt;br /&gt;&amp;emsp;&amp;emsp;7.6.4.4  Amino Acids&lt;br /&gt;&amp;emsp;&amp;emsp;7.6.4.5  and Botanicals&lt;br /&gt;&amp;emsp;&amp;emsp;7.6.5 Historic and Forecasted Market Size By Application&lt;br /&gt;&amp;emsp;&amp;emsp;7.6.5.1 Powder and Liquid&lt;br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Premix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Vitamins&lt;br /&gt;&amp;emsp;&amp;emsp;7.7.4.2  Minerals&lt;br /&gt;&amp;emsp;&amp;emsp;7.7.4.3  Nucleotides&lt;br /&gt;&amp;emsp;&amp;emsp;7.7.4.4  Amino Acids&lt;br /&gt;&amp;emsp;&amp;emsp;7.7.4.5  and Botanicals&lt;br /&gt;&amp;emsp;&amp;emsp;7.7.5 Historic and Forecasted Market Size By Application&lt;br /&gt;&amp;emsp;&amp;emsp;7.7.5.1 Powder and Liquid&lt;br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</si>
  <si>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Collagen Supplements Market by Type&lt;/strong&gt;&lt;br /&gt;&amp;emsp;4.1 Collagen Supplements Market Snapshot and Growth Engine&lt;br /&gt;&amp;emsp;4.2 Collagen Supplements Market Overview&lt;br /&gt;&amp;emsp;4.3 Pills &amp; Gummies&lt;br /&gt;&amp;emsp;&amp;emsp;4.3.1 Introduction and Market Overview&lt;br /&gt;&amp;emsp;&amp;emsp;4.3.2 Historic and Forecasted Market Size in Value USD and Volume Units (2017-2032F)&lt;br /&gt;&amp;emsp;&amp;emsp;4.3.3 Key Market Trends, Growth Factors and Opportunities&lt;br /&gt;&amp;emsp;&amp;emsp;4.3.4 Pills &amp; Gummies: Geographic Segmentation Analysis&lt;br /&gt;&amp;emsp;4.4  Powder&lt;br /&gt;&amp;emsp;&amp;emsp;4.4.1 Introduction and Market Overview&lt;br /&gt;&amp;emsp;&amp;emsp;4.4.2 Historic and Forecasted Market Size in Value USD and Volume Units (2017-2032F)&lt;br /&gt;&amp;emsp;&amp;emsp;4.4.3 Key Market Trends, Growth Factors and Opportunities&lt;br /&gt;&amp;emsp;&amp;emsp;4.4.4  Powder: Geographic Segmentation Analysis&lt;br /&gt;&amp;emsp;4.5  and Liquid/Drinks&lt;br /&gt;&amp;emsp;&amp;emsp;4.5.1 Introduction and Market Overview&lt;br /&gt;&amp;emsp;&amp;emsp;4.5.2 Historic and Forecasted Market Size in Value USD and Volume Units (2017-2032F)&lt;br /&gt;&amp;emsp;&amp;emsp;4.5.3 Key Market Trends, Growth Factors and Opportunities&lt;br /&gt;&amp;emsp;&amp;emsp;4.5.4  and Liquid/Drinks: Geographic Segmentation Analysis&lt;br /&gt;&lt;br /&gt;&lt;strong&gt;Chapter 5: Collagen Supplements Market by Application&lt;/strong&gt;&lt;br /&gt;&amp;emsp;5.1 Collagen Supplements Market Snapshot and Growth Engine&lt;br /&gt;&amp;emsp;5.2 Collagen Supplements Market Overview&lt;br /&gt;&amp;emsp;5.3 Pharmacy&lt;br /&gt;&amp;emsp;&amp;emsp;5.3.1 Introduction and Market Overview&lt;br /&gt;&amp;emsp;&amp;emsp;5.3.2 Historic and Forecasted Market Size in Value USD and Volume Units (2017-2032F)&lt;br /&gt;&amp;emsp;&amp;emsp;5.3.3 Key Market Trends, Growth Factors and Opportunities&lt;br /&gt;&amp;emsp;&amp;emsp;5.3.4 Pharmacy: Geographic Segmentation Analysis&lt;br /&gt;&amp;emsp;5.4  Specialty Store&lt;br /&gt;&amp;emsp;&amp;emsp;5.4.1 Introduction and Market Overview&lt;br /&gt;&amp;emsp;&amp;emsp;5.4.2 Historic and Forecasted Market Size in Value USD and Volume Units (2017-2032F)&lt;br /&gt;&amp;emsp;&amp;emsp;5.4.3 Key Market Trends, Growth Factors and Opportunities&lt;br /&gt;&amp;emsp;&amp;emsp;5.4.4  Specialty Store: Geographic Segmentation Analysis&lt;br /&gt;&amp;emsp;5.5  and Online Store&lt;br /&gt;&amp;emsp;&amp;emsp;5.5.1 Introduction and Market Overview&lt;br /&gt;&amp;emsp;&amp;emsp;5.5.2 Historic and Forecasted Market Size in Value USD and Volume Units (2017-2032F)&lt;br /&gt;&amp;emsp;&amp;emsp;5.5.3 Key Market Trends, Growth Factors and Opportunities&lt;br /&gt;&amp;emsp;&amp;emsp;5.5.4  and Online Store: Geographic Segmentation Analysis&lt;br /&gt;&lt;br /&gt;&lt;strong&gt;Chapter 6: Company Profiles and Competitive Analysis&lt;/strong&gt;&lt;br /&gt;&amp;emsp;6.1 Competitive Landscape&lt;br /&gt;&amp;emsp;&amp;emsp;6.1.1 Competitive Benchmarking&lt;br /&gt;&amp;emsp;&amp;emsp;6.1.2 Collagen Supplements Market Share by Manufacturer (2023)&lt;br /&gt;&amp;emsp;&amp;emsp;6.1.3 Industry BCG Matrix&lt;br /&gt;&amp;emsp;&amp;emsp;6.1.4 Heat Map Analysis&lt;br /&gt;&amp;emsp;&amp;emsp;6.1.5 Mergers and Acquisitions&lt;br /&gt;&amp;emsp;&amp;emsp;&lt;br /&gt;&amp;emsp;6.2 FERMENTIS LIFE SCIENCES&lt;br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OPTIMUM NUTRITION&lt;br /&gt;&amp;emsp;6.4 INC&lt;br /&gt;&amp;emsp;6.5 BIOTECHUSA&lt;br /&gt;&amp;emsp;6.6 TCI CO.&lt;br /&gt;&amp;emsp;6.7 LTD&lt;br /&gt;&amp;emsp;6.8 FURTHER FOOD&lt;br /&gt;&amp;emsp;6.9 VITAL PROTEINS LLC&lt;br /&gt;&amp;emsp;6.10 SHISEIDO CO. LTD&lt;br /&gt;&amp;emsp;6.11 THE CLOROX COMPANY&lt;br /&gt;&amp;emsp;6.12 CODEAGE LLC&lt;br /&gt;&amp;emsp;6.13 EVEREST NEOCELL LLC&lt;br /&gt;&amp;emsp;6.14 THE CLOROX COMPANY&lt;br /&gt;&amp;emsp;6.15 THE BOUNTIFUL COMPANY&lt;br /&gt;&amp;emsp;6.16 GLANBIA PLC&lt;br /&gt;&amp;emsp;6.17 HUNTER &amp; GATHER FOODS LTD.&lt;br /&gt;&amp;emsp;6.18 VITAQUEST INTERNATIONAL LLC.&lt;br /&gt;&amp;emsp;6.19 SMP NUTRA&lt;br /&gt;&amp;emsp;6.20 NUTRABYTES&lt;br /&gt;&amp;emsp;6.21 ABSOLUTE COLLAGEN&lt;br /&gt;&amp;emsp;6.22 A M NUTRATECH PRIVATE LIMITED&lt;br /&gt;&amp;emsp;6.23 AND EUCARE PHARMACEUTICALS PRIVATE LIMITED.&lt;br /&gt;&lt;br /&gt;&lt;strong&gt;Chapter 7: Global Collagen Supplements Market By Region&lt;/strong&gt;&lt;br /&gt;&amp;emsp;7.1 Overview&lt;br /&gt;&amp;emsp;&lt;strong&gt;7.2. North America Collagen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Pills &amp; Gummies&lt;br /&gt;&amp;emsp;&amp;emsp;7.2.4.2  Powder&lt;br /&gt;&amp;emsp;&amp;emsp;7.2.4.3  and Liquid/Drinks&lt;br /&gt;&amp;emsp;&amp;emsp;7.2.5 Historic and Forecasted Market Size By Application&lt;br /&gt;&amp;emsp;&amp;emsp;7.2.5.1 Pharmacy&lt;br /&gt;&amp;emsp;&amp;emsp;7.2.5.2  Specialty Store&lt;br /&gt;&amp;emsp;&amp;emsp;7.2.5.3  and Online Store&lt;br /&gt;&amp;emsp;&amp;emsp;7.2.6 Historic and Forecast Market Size by Country&lt;br /&gt;&amp;emsp;&amp;emsp;7.2.6.1 US&lt;br /&gt;&amp;emsp;&amp;emsp;7.2.6.2 Canada&lt;br /&gt;&amp;emsp;&amp;emsp;7.2.6.3 Mexico&lt;br /&gt;&amp;emsp;&lt;strong&gt;7.3. Eastern Europe Collagen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Pills &amp; Gummies&lt;br /&gt;&amp;emsp;&amp;emsp;7.3.4.2  Powder&lt;br /&gt;&amp;emsp;&amp;emsp;7.3.4.3  and Liquid/Drinks&lt;br /&gt;&amp;emsp;&amp;emsp;7.3.5 Historic and Forecasted Market Size By Application&lt;br /&gt;&amp;emsp;&amp;emsp;7.3.5.1 Pharmacy&lt;br /&gt;&amp;emsp;&amp;emsp;7.3.5.2  Specialty Store&lt;br /&gt;&amp;emsp;&amp;emsp;7.3.5.3  and Online Store&lt;br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Collagen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Pills &amp; Gummies&lt;br /&gt;&amp;emsp;&amp;emsp;7.4.4.2  Powder&lt;br /&gt;&amp;emsp;&amp;emsp;7.4.4.3  and Liquid/Drinks&lt;br /&gt;&amp;emsp;&amp;emsp;7.4.5 Historic and Forecasted Market Size By Application&lt;br /&gt;&amp;emsp;&amp;emsp;7.4.5.1 Pharmacy&lt;br /&gt;&amp;emsp;&amp;emsp;7.4.5.2  Specialty Store&lt;br /&gt;&amp;emsp;&amp;emsp;7.4.5.3  and Online Store&lt;br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Collagen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Pills &amp; Gummies&lt;br /&gt;&amp;emsp;&amp;emsp;7.5.4.2  Powder&lt;br /&gt;&amp;emsp;&amp;emsp;7.5.4.3  and Liquid/Drinks&lt;br /&gt;&amp;emsp;&amp;emsp;7.5.5 Historic and Forecasted Market Size By Application&lt;br /&gt;&amp;emsp;&amp;emsp;7.5.5.1 Pharmacy&lt;br /&gt;&amp;emsp;&amp;emsp;7.5.5.2  Specialty Store&lt;br /&gt;&amp;emsp;&amp;emsp;7.5.5.3  and Online Store&lt;br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Collagen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Pills &amp; Gummies&lt;br /&gt;&amp;emsp;&amp;emsp;7.6.4.2  Powder&lt;br /&gt;&amp;emsp;&amp;emsp;7.6.4.3  and Liquid/Drinks&lt;br /&gt;&amp;emsp;&amp;emsp;7.6.5 Historic and Forecasted Market Size By Application&lt;br /&gt;&amp;emsp;&amp;emsp;7.6.5.1 Pharmacy&lt;br /&gt;&amp;emsp;&amp;emsp;7.6.5.2  Specialty Store&lt;br /&gt;&amp;emsp;&amp;emsp;7.6.5.3  and Online Store&lt;br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Collagen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Pills &amp; Gummies&lt;br /&gt;&amp;emsp;&amp;emsp;7.7.4.2  Powder&lt;br /&gt;&amp;emsp;&amp;emsp;7.7.4.3  and Liquid/Drinks&lt;br /&gt;&amp;emsp;&amp;emsp;7.7.5 Historic and Forecasted Market Size By Application&lt;br /&gt;&amp;emsp;&amp;emsp;7.7.5.1 Pharmacy&lt;br /&gt;&amp;emsp;&amp;emsp;7.7.5.2  Specialty Store&lt;br /&gt;&amp;emsp;&amp;emsp;7.7.5.3  and Online Store&lt;br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</si>
  <si>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Bovine Gelatin Market by Type&lt;/strong&gt;&lt;br /&gt;&amp;emsp;4.1 Bovine Gelatin Market Snapshot and Growth Engine&lt;br /&gt;&amp;emsp;4.2 Bovine Gelatin Market Overview&lt;br /&gt;&amp;emsp;4.3 Powder&lt;br /&gt;&amp;emsp;&amp;emsp;4.3.1 Introduction and Market Overview&lt;br /&gt;&amp;emsp;&amp;emsp;4.3.2 Historic and Forecasted Market Size in Value USD and Volume Units (2017-2032F)&lt;br /&gt;&amp;emsp;&amp;emsp;4.3.3 Key Market Trends, Growth Factors and Opportunities&lt;br /&gt;&amp;emsp;&amp;emsp;4.3.4 Powder: Geographic Segmentation Analysis&lt;br /&gt;&amp;emsp;4.4  Capsule &amp; Tablets&lt;br /&gt;&amp;emsp;&amp;emsp;4.4.1 Introduction and Market Overview&lt;br /&gt;&amp;emsp;&amp;emsp;4.4.2 Historic and Forecasted Market Size in Value USD and Volume Units (2017-2032F)&lt;br /&gt;&amp;emsp;&amp;emsp;4.4.3 Key Market Trends, Growth Factors and Opportunities&lt;br /&gt;&amp;emsp;&amp;emsp;4.4.4  Capsule &amp; Tablets: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Bovine Gelatin Market by Application&lt;/strong&gt;&lt;br /&gt;&amp;emsp;5.1 Bovine Gelatin Market Snapshot and Growth Engine&lt;br /&gt;&amp;emsp;5.2 Bovine Gelatin Market Overview&lt;br /&gt;&amp;emsp;5.3 Food and beverages&lt;br /&gt;&amp;emsp;&amp;emsp;5.3.1 Introduction and Market Overview&lt;br /&gt;&amp;emsp;&amp;emsp;5.3.2 Historic and Forecasted Market Size in Value USD and Volume Units (2017-2032F)&lt;br /&gt;&amp;emsp;&amp;emsp;5.3.3 Key Market Trends, Growth Factors and Opportunities&lt;br /&gt;&amp;emsp;&amp;emsp;5.3.4 Food and beverages: Geographic Segmentation Analysis&lt;br /&gt;&amp;emsp;5.4  Cosmetics &amp; personal care&lt;br /&gt;&amp;emsp;&amp;emsp;5.4.1 Introduction and Market Overview&lt;br /&gt;&amp;emsp;&amp;emsp;5.4.2 Historic and Forecasted Market Size in Value USD and Volume Units (2017-2032F)&lt;br /&gt;&amp;emsp;&amp;emsp;5.4.3 Key Market Trends, Growth Factors and Opportunities&lt;br /&gt;&amp;emsp;&amp;emsp;5.4.4  Cosmetics &amp; personal care: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Bovine Gelatin Market Share by Manufacturer (2023)&lt;br /&gt;&amp;emsp;&amp;emsp;6.1.3 Industry BCG Matrix&lt;br /&gt;&amp;emsp;&amp;emsp;6.1.4 Heat Map Analysis&lt;br /&gt;&amp;emsp;&amp;emsp;6.1.5 Mergers and Acquisitions&lt;br /&gt;&amp;emsp;&amp;emsp;&lt;br /&gt;&amp;emsp;6.2 NITTA GELATIN&lt;br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LAPI GELATIN S.P.A.&lt;br /&gt;&amp;emsp;6.5 JELLICE PIONEER EUROPE B.V.&lt;br /&gt;&amp;emsp;6.6 DARLING INGREDIENTS INC.&lt;br /&gt;&amp;emsp;6.7 GELITA AG&lt;br /&gt;&amp;emsp;6.8 MERCK KGAA&lt;br /&gt;&amp;emsp;6.9 LONZA GROUP&lt;br /&gt;&amp;emsp;6.10 BERNARD JANSEN PRODUCTS INC.&lt;br /&gt;&amp;emsp;6.11 LUOYANG LESTON IMPORT AND EXPORT TRADE CO.&lt;br /&gt;&amp;emsp;6.12 LTD.&lt;br /&gt;&amp;emsp;6.13 NUTRA FOOD INGREDIENTS&lt;br /&gt;&amp;emsp;6.14 LLC&lt;br /&gt;&amp;emsp;6.15 LAPI GELATINE&lt;br /&gt;&amp;emsp;6.16 FOODCHEM INTERNATIONAL CORPORATION&lt;br /&gt;&amp;emsp;6.17 FOODMATE CO.&lt;br /&gt;&amp;emsp;6.18 LTD.&lt;br /&gt;&amp;emsp;6.19 YASIN GELATINE&lt;br /&gt;&amp;emsp;6.20 VIZAG CHEMICAL&lt;br /&gt;&amp;emsp;6.21 VIKRANTH CHEMICAL CORPORATION&lt;br /&gt;&lt;br /&gt;&lt;strong&gt;Chapter 7: Global Bovine Gelatin Market By Region&lt;/strong&gt;&lt;br /&gt;&amp;emsp;7.1 Overview&lt;br /&gt;&amp;emsp;&lt;strong&gt;7.2. North America Bovine Gelatin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Powder&lt;br /&gt;&amp;emsp;&amp;emsp;7.2.4.2  Capsule &amp; Tablets&lt;br /&gt;&amp;emsp;&amp;emsp;7.2.4.3  Others&lt;br /&gt;&amp;emsp;&amp;emsp;7.2.5 Historic and Forecasted Market Size By Application&lt;br /&gt;&amp;emsp;&amp;emsp;7.2.5.1 Food and beverages&lt;br /&gt;&amp;emsp;&amp;emsp;7.2.5.2  Cosmetics &amp; personal care&lt;br /&gt;&amp;emsp;&amp;emsp;7.2.5.3  Pharmaceuticals&lt;br /&gt;&amp;emsp;&amp;emsp;7.2.5.4  Others&lt;br /&gt;&amp;emsp;&amp;emsp;7.2.6 Historic and Forecast Market Size by Country&lt;br /&gt;&amp;emsp;&amp;emsp;7.2.6.1 US&lt;br /&gt;&amp;emsp;&amp;emsp;7.2.6.2 Canada&lt;br /&gt;&amp;emsp;&amp;emsp;7.2.6.3 Mexico&lt;br /&gt;&amp;emsp;&lt;strong&gt;7.3. Eastern Europe Bovine Gelatin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Powder&lt;br /&gt;&amp;emsp;&amp;emsp;7.3.4.2  Capsule &amp; Tablets&lt;br /&gt;&amp;emsp;&amp;emsp;7.3.4.3  Others&lt;br /&gt;&amp;emsp;&amp;emsp;7.3.5 Historic and Forecasted Market Size By Application&lt;br /&gt;&amp;emsp;&amp;emsp;7.3.5.1 Food and beverages&lt;br /&gt;&amp;emsp;&amp;emsp;7.3.5.2  Cosmetics &amp; personal care&lt;br /&gt;&amp;emsp;&amp;emsp;7.3.5.3  Pharmaceuticals&lt;br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Bovine Gelatin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Powder&lt;br /&gt;&amp;emsp;&amp;emsp;7.4.4.2  Capsule &amp; Tablets&lt;br /&gt;&amp;emsp;&amp;emsp;7.4.4.3  Others&lt;br /&gt;&amp;emsp;&amp;emsp;7.4.5 Historic and Forecasted Market Size By Application&lt;br /&gt;&amp;emsp;&amp;emsp;7.4.5.1 Food and beverages&lt;br /&gt;&amp;emsp;&amp;emsp;7.4.5.2  Cosmetics &amp; personal care&lt;br /&gt;&amp;emsp;&amp;emsp;7.4.5.3  Pharmaceuticals&lt;br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Bovine Gelatin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Powder&lt;br /&gt;&amp;emsp;&amp;emsp;7.5.4.2  Capsule &amp; Tablets&lt;br /&gt;&amp;emsp;&amp;emsp;7.5.4.3  Others&lt;br /&gt;&amp;emsp;&amp;emsp;7.5.5 Historic and Forecasted Market Size By Application&lt;br /&gt;&amp;emsp;&amp;emsp;7.5.5.1 Food and beverages&lt;br /&gt;&amp;emsp;&amp;emsp;7.5.5.2  Cosmetics &amp; personal care&lt;br /&gt;&amp;emsp;&amp;emsp;7.5.5.3  Pharmaceuticals&lt;br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Bovine Gelatin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Powder&lt;br /&gt;&amp;emsp;&amp;emsp;7.6.4.2  Capsule &amp; Tablets&lt;br /&gt;&amp;emsp;&amp;emsp;7.6.4.3  Others&lt;br /&gt;&amp;emsp;&amp;emsp;7.6.5 Historic and Forecasted Market Size By Application&lt;br /&gt;&amp;emsp;&amp;emsp;7.6.5.1 Food and beverages&lt;br /&gt;&amp;emsp;&amp;emsp;7.6.5.2  Cosmetics &amp; personal care&lt;br /&gt;&amp;emsp;&amp;emsp;7.6.5.3  Pharmaceuticals&lt;br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Bovine Gelatin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Powder&lt;br /&gt;&amp;emsp;&amp;emsp;7.7.4.2  Capsule &amp; Tablets&lt;br /&gt;&amp;emsp;&amp;emsp;7.7.4.3  Others&lt;br /&gt;&amp;emsp;&amp;emsp;7.7.5 Historic and Forecasted Market Size By Application&lt;br /&gt;&amp;emsp;&amp;emsp;7.7.5.1 Food and beverages&lt;br /&gt;&amp;emsp;&amp;emsp;7.7.5.2  Cosmetics &amp; personal care&lt;br /&gt;&amp;emsp;&amp;emsp;7.7.5.3  Pharmaceuticals&lt;br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</si>
  <si>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Cider Market by Type&lt;/strong&gt;&lt;br /&gt;&amp;emsp;4.1 Cider Market Snapshot and Growth Engine&lt;br /&gt;&amp;emsp;4.2 Cider Market Overview&lt;br /&gt;&amp;emsp;4.3 Apple&lt;br /&gt;&amp;emsp;&amp;emsp;4.3.1 Introduction and Market Overview&lt;br /&gt;&amp;emsp;&amp;emsp;4.3.2 Historic and Forecasted Market Size in Value USD and Volume Units (2017-2032F)&lt;br /&gt;&amp;emsp;&amp;emsp;4.3.3 Key Market Trends, Growth Factors and Opportunities&lt;br /&gt;&amp;emsp;&amp;emsp;4.3.4 Apple: Geographic Segmentation Analysis&lt;br /&gt;&amp;emsp;4.4  Fruit flavored&lt;br /&gt;&amp;emsp;&amp;emsp;4.4.1 Introduction and Market Overview&lt;br /&gt;&amp;emsp;&amp;emsp;4.4.2 Historic and Forecasted Market Size in Value USD and Volume Units (2017-2032F)&lt;br /&gt;&amp;emsp;&amp;emsp;4.4.3 Key Market Trends, Growth Factors and Opportunities&lt;br /&gt;&amp;emsp;&amp;emsp;4.4.4  Fruit flavored: Geographic Segmentation Analysis&lt;br /&gt;&amp;emsp;4.5  Perry&lt;br /&gt;&amp;emsp;&amp;emsp;4.5.1 Introduction and Market Overview&lt;br /&gt;&amp;emsp;&amp;emsp;4.5.2 Historic and Forecasted Market Size in Value USD and Volume Units (2017-2032F)&lt;br /&gt;&amp;emsp;&amp;emsp;4.5.3 Key Market Trends, Growth Factors and Opportunities&lt;br /&gt;&amp;emsp;&amp;emsp;4.5.4  Perry: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Cider Market by Application&lt;/strong&gt;&lt;br /&gt;&amp;emsp;5.1 Cider Market Snapshot and Growth Engine&lt;br /&gt;&amp;emsp;5.2 Cider Market Overview&lt;br /&gt;&amp;emsp;5.3 Sparkling&lt;br /&gt;&amp;emsp;&amp;emsp;5.3.1 Introduction and Market Overview&lt;br /&gt;&amp;emsp;&amp;emsp;5.3.2 Historic and Forecasted Market Size in Value USD and Volume Units (2017-2032F)&lt;br /&gt;&amp;emsp;&amp;emsp;5.3.3 Key Market Trends, Growth Factors and Opportunities&lt;br /&gt;&amp;emsp;&amp;emsp;5.3.4 Sparkling: Geographic Segmentation Analysis&lt;br /&gt;&amp;emsp;5.4  Apple wine&lt;br /&gt;&amp;emsp;&amp;emsp;5.4.1 Introduction and Market Overview&lt;br /&gt;&amp;emsp;&amp;emsp;5.4.2 Historic and Forecasted Market Size in Value USD and Volume Units (2017-2032F)&lt;br /&gt;&amp;emsp;&amp;emsp;5.4.3 Key Market Trends, Growth Factors and Opportunities&lt;br /&gt;&amp;emsp;&amp;emsp;5.4.4  Apple wine: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Cider Market Share by Manufacturer (2023)&lt;br /&gt;&amp;emsp;&amp;emsp;6.1.3 Industry BCG Matrix&lt;br /&gt;&amp;emsp;&amp;emsp;6.1.4 Heat Map Analysis&lt;br /&gt;&amp;emsp;&amp;emsp;6.1.5 Mergers and Acquisitions&lt;br /&gt;&amp;emsp;&amp;emsp;&lt;br /&gt;&amp;emsp;6.2 SABMILLER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HEINEKEN N.V.&lt;br /&gt;&amp;emsp;6.4 HALEWOOD WINES &amp; SPIRITS&lt;br /&gt;&amp;emsp;6.5 DISTELL GROUP LIMITED&lt;br /&gt;&amp;emsp;6.6 CARLSBERG A/S&lt;br /&gt;&amp;emsp;6.7 C&amp;C GROUP PLC&lt;br /&gt;&amp;emsp;6.8 ASTON MANOR BREWERY&lt;br /&gt;&amp;emsp;6.9 DIAGEO PLC&lt;br /&gt;&amp;emsp;6.10 THATCHERS CIDER&lt;br /&gt;&amp;emsp;6.11 KOPPARBERGS BREWERY&lt;br /&gt;&amp;emsp;6.12 SIQERA&lt;br /&gt;&amp;emsp;6.13 WESTONS CIDER&lt;br /&gt;&amp;emsp;6.14 PALL SHOP&lt;br /&gt;&amp;emsp;6.15 SHEPPY'S CIDER&lt;br /&gt;&amp;emsp;6.16 THE KENT CIDER CO&lt;br /&gt;&amp;emsp;6.17 HUNTS DEVON DEVON CIDER&lt;br /&gt;&amp;emsp;6.18 SANDFORD ORCHARDS&lt;br /&gt;&amp;emsp;6.19 ORCHARDS OF HUSTHWAITE&lt;br /&gt;&amp;emsp;6.20 BULMERS CIDER&lt;br /&gt;&amp;emsp;6.21 AND RATTAN ORGANIC FOODS PVT LTD&lt;br /&gt;&lt;br /&gt;&lt;strong&gt;Chapter 7: Global Cider Market By Region&lt;/strong&gt;&lt;br /&gt;&amp;emsp;7.1 Overview&lt;br /&gt;&amp;emsp;&lt;strong&gt;7.2. North America Cider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Apple&lt;br /&gt;&amp;emsp;&amp;emsp;7.2.4.2  Fruit flavored&lt;br /&gt;&amp;emsp;&amp;emsp;7.2.4.3  Perry&lt;br /&gt;&amp;emsp;&amp;emsp;7.2.4.4  and Others&lt;br /&gt;&amp;emsp;&amp;emsp;7.2.5 Historic and Forecasted Market Size By Application&lt;br /&gt;&amp;emsp;&amp;emsp;7.2.5.1 Sparkling&lt;br /&gt;&amp;emsp;&amp;emsp;7.2.5.2  Apple wine&lt;br /&gt;&amp;emsp;&amp;emsp;7.2.5.3  and Others&lt;br /&gt;&amp;emsp;&amp;emsp;7.2.6 Historic and Forecast Market Size by Country&lt;br /&gt;&amp;emsp;&amp;emsp;7.2.6.1 US&lt;br /&gt;&amp;emsp;&amp;emsp;7.2.6.2 Canada&lt;br /&gt;&amp;emsp;&amp;emsp;7.2.6.3 Mexico&lt;br /&gt;&amp;emsp;&lt;strong&gt;7.3. Eastern Europe Cider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Apple&lt;br /&gt;&amp;emsp;&amp;emsp;7.3.4.2  Fruit flavored&lt;br /&gt;&amp;emsp;&amp;emsp;7.3.4.3  Perry&lt;br /&gt;&amp;emsp;&amp;emsp;7.3.4.4  and Others&lt;br /&gt;&amp;emsp;&amp;emsp;7.3.5 Historic and Forecasted Market Size By Application&lt;br /&gt;&amp;emsp;&amp;emsp;7.3.5.1 Sparkling&lt;br /&gt;&amp;emsp;&amp;emsp;7.3.5.2  Apple wine&lt;br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Cider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Apple&lt;br /&gt;&amp;emsp;&amp;emsp;7.4.4.2  Fruit flavored&lt;br /&gt;&amp;emsp;&amp;emsp;7.4.4.3  Perry&lt;br /&gt;&amp;emsp;&amp;emsp;7.4.4.4  and Others&lt;br /&gt;&amp;emsp;&amp;emsp;7.4.5 Historic and Forecasted Market Size By Application&lt;br /&gt;&amp;emsp;&amp;emsp;7.4.5.1 Sparkling&lt;br /&gt;&amp;emsp;&amp;emsp;7.4.5.2  Apple wine&lt;br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Cider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Apple&lt;br /&gt;&amp;emsp;&amp;emsp;7.5.4.2  Fruit flavored&lt;br /&gt;&amp;emsp;&amp;emsp;7.5.4.3  Perry&lt;br /&gt;&amp;emsp;&amp;emsp;7.5.4.4  and Others&lt;br /&gt;&amp;emsp;&amp;emsp;7.5.5 Historic and Forecasted Market Size By Application&lt;br /&gt;&amp;emsp;&amp;emsp;7.5.5.1 Sparkling&lt;br /&gt;&amp;emsp;&amp;emsp;7.5.5.2  Apple wine&lt;br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Cider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Apple&lt;br /&gt;&amp;emsp;&amp;emsp;7.6.4.2  Fruit flavored&lt;br /&gt;&amp;emsp;&amp;emsp;7.6.4.3  Perry&lt;br /&gt;&amp;emsp;&amp;emsp;7.6.4.4  and Others&lt;br /&gt;&amp;emsp;&amp;emsp;7.6.5 Historic and Forecasted Market Size By Application&lt;br /&gt;&amp;emsp;&amp;emsp;7.6.5.1 Sparkling&lt;br /&gt;&amp;emsp;&amp;emsp;7.6.5.2  Apple wine&lt;br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Cider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Apple&lt;br /&gt;&amp;emsp;&amp;emsp;7.7.4.2  Fruit flavored&lt;br /&gt;&amp;emsp;&amp;emsp;7.7.4.3  Perry&lt;br /&gt;&amp;emsp;&amp;emsp;7.7.4.4  and Others&lt;br /&gt;&amp;emsp;&amp;emsp;7.7.5 Historic and Forecasted Market Size By Application&lt;br /&gt;&amp;emsp;&amp;emsp;7.7.5.1 Sparkling&lt;br /&gt;&amp;emsp;&amp;emsp;7.7.5.2  Apple wine&lt;br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</si>
  <si>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Waste Management Market by Type&lt;/strong&gt;&lt;br /&gt;&amp;emsp;4.1 Food Waste Management Market Snapshot and Growth Engine&lt;br /&gt;&amp;emsp;4.2 Food Waste Management Market Overview&lt;br /&gt;&amp;emsp;4.3 Residential and Industrial&lt;br /&gt;&amp;emsp;&amp;emsp;4.3.1 Introduction and Market Overview&lt;br /&gt;&amp;emsp;&amp;emsp;4.3.2 Historic and Forecasted Market Size in Value USD and Volume Units (2017-2032F)&lt;br /&gt;&amp;emsp;&amp;emsp;4.3.3 Key Market Trends, Growth Factors and Opportunities&lt;br /&gt;&amp;emsp;&amp;emsp;4.3.4 Residential and Industrial: Geographic Segmentation Analysis&lt;br /&gt;&lt;br /&gt;&lt;strong&gt;Chapter 5: Food Waste Management Market by Application&lt;/strong&gt;&lt;br /&gt;&amp;emsp;5.1 Food Waste Management Market Snapshot and Growth Engine&lt;br /&gt;&amp;emsp;5.2 Food Waste Management Market Overview&lt;br /&gt;&amp;emsp;5.3 Dairy &amp; Dairy Products&lt;br /&gt;&amp;emsp;&amp;emsp;5.3.1 Introduction and Market Overview&lt;br /&gt;&amp;emsp;&amp;emsp;5.3.2 Historic and Forecasted Market Size in Value USD and Volume Units (2017-2032F)&lt;br /&gt;&amp;emsp;&amp;emsp;5.3.3 Key Market Trends, Growth Factors and Opportunities&lt;br /&gt;&amp;emsp;&amp;emsp;5.3.4 Dairy &amp; Dairy Products: Geographic Segmentation Analysis&lt;br /&gt;&amp;emsp;5.4  Fruits &amp; Vegetables&lt;br /&gt;&amp;emsp;&amp;emsp;5.4.1 Introduction and Market Overview&lt;br /&gt;&amp;emsp;&amp;emsp;5.4.2 Historic and Forecasted Market Size in Value USD and Volume Units (2017-2032F)&lt;br /&gt;&amp;emsp;&amp;emsp;5.4.3 Key Market Trends, Growth Factors and Opportunities&lt;br /&gt;&amp;emsp;&amp;emsp;5.4.4  Fruits &amp; Vegetables: Geographic Segmentation Analysis&lt;br /&gt;&amp;emsp;5.5  Meat &amp; Poultry&lt;br /&gt;&amp;emsp;&amp;emsp;5.5.1 Introduction and Market Overview&lt;br /&gt;&amp;emsp;&amp;emsp;5.5.2 Historic and Forecasted Market Size in Value USD and Volume Units (2017-2032F)&lt;br /&gt;&amp;emsp;&amp;emsp;5.5.3 Key Market Trends, Growth Factors and Opportunities&lt;br /&gt;&amp;emsp;&amp;emsp;5.5.4  Meat &amp; Poultry: Geographic Segmentation Analysis&lt;br /&gt;&amp;emsp;5.6  Fish &amp; Seafood&lt;br /&gt;&amp;emsp;&amp;emsp;5.6.1 Introduction and Market Overview&lt;br /&gt;&amp;emsp;&amp;emsp;5.6.2 Historic and Forecasted Market Size in Value USD and Volume Units (2017-2032F)&lt;br /&gt;&amp;emsp;&amp;emsp;5.6.3 Key Market Trends, Growth Factors and Opportunities&lt;br /&gt;&amp;emsp;&amp;emsp;5.6.4  Fish &amp; Seafood: Geographic Segmentation Analysis&lt;br /&gt;&amp;emsp;5.7  Oilseeds &amp; Pulses&lt;br /&gt;&amp;emsp;&amp;emsp;5.7.1 Introduction and Market Overview&lt;br /&gt;&amp;emsp;&amp;emsp;5.7.2 Historic and Forecasted Market Size in Value USD and Volume Units (2017-2032F)&lt;br /&gt;&amp;emsp;&amp;emsp;5.7.3 Key Market Trends, Growth Factors and Opportunities&lt;br /&gt;&amp;emsp;&amp;emsp;5.7.4  Oilseeds &amp; Pulses: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Food Waste Management Market Share by Manufacturer (2023)&lt;br /&gt;&amp;emsp;&amp;emsp;6.1.3 Industry BCG Matrix&lt;br /&gt;&amp;emsp;&amp;emsp;6.1.4 Heat Map Analysis&lt;br /&gt;&amp;emsp;&amp;emsp;6.1.5 Mergers and Acquisitions&lt;br /&gt;&amp;emsp;&amp;emsp;&lt;br /&gt;&amp;emsp;6.2 WINNOW SOLUTION&lt;br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VEOLIA&lt;br /&gt;&amp;emsp;6.4 SHREE SAI DAMAGE FOOD RECYCLER&lt;br /&gt;&amp;emsp;6.5 WASTE VENTURES INDIA&lt;br /&gt;&amp;emsp;6.6 SUEZ&lt;br /&gt;&amp;emsp;6.7 SAAHAS ZERO WASTEWASTE MANAGEMENT&lt;br /&gt;&amp;emsp;6.8 INC.&lt;br /&gt;&amp;emsp;6.9 REPUBLIC SERVICES&lt;br /&gt;&amp;emsp;6.10 INC.&lt;br /&gt;&amp;emsp;6.11 COVANTA LTD.&lt;br /&gt;&amp;emsp;6.12 STERICYCLE&lt;br /&gt;&amp;emsp;6.13 INC.&lt;br /&gt;&amp;emsp;6.14 REMONDIS SE &amp; CO.&lt;br /&gt;&amp;emsp;6.15 KG&lt;br /&gt;&amp;emsp;6.16 CLEAN HARBORS&lt;br /&gt;&amp;emsp;6.17 INC.&lt;br /&gt;&amp;emsp;6.18 BIFFA&lt;br /&gt;&amp;emsp;6.19 RUMPKE&lt;br /&gt;&amp;emsp;6.20 ADVANCED DISPOSAL SERVICES&lt;br /&gt;&amp;emsp;6.21 INC.&lt;br /&gt;&amp;emsp;6.22 CLEANAWAY&lt;br /&gt;&amp;emsp;6.23 FCC RECYCLING (UK) LIMITED&lt;br /&gt;&amp;emsp;6.24 DS SMITH&lt;br /&gt;&amp;emsp;6.25 MOBITRASH&lt;br /&gt;&amp;emsp;6.26 KEENAN RECYCLING&lt;br /&gt;&amp;emsp;6.27 AND BIO COLLECTORS&lt;br /&gt;&lt;br /&gt;&lt;strong&gt;Chapter 7: Global Food Waste Management Market By Region&lt;/strong&gt;&lt;br /&gt;&amp;emsp;7.1 Overview&lt;br /&gt;&amp;emsp;&lt;strong&gt;7.2. North America Food Waste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Residential and Industrial&lt;br /&gt;&amp;emsp;&amp;emsp;7.2.5 Historic and Forecasted Market Size By Application&lt;br /&gt;&amp;emsp;&amp;emsp;7.2.5.1 Dairy &amp; Dairy Products&lt;br /&gt;&amp;emsp;&amp;emsp;7.2.5.2  Fruits &amp; Vegetables&lt;br /&gt;&amp;emsp;&amp;emsp;7.2.5.3  Meat &amp; Poultry&lt;br /&gt;&amp;emsp;&amp;emsp;7.2.5.4  Fish &amp; Seafood&lt;br /&gt;&amp;emsp;&amp;emsp;7.2.5.5  Oilseeds &amp; Pulses&lt;br /&gt;&amp;emsp;&amp;emsp;7.2.5.6  and Others&lt;br /&gt;&amp;emsp;&amp;emsp;7.2.6 Historic and Forecast Market Size by Country&lt;br /&gt;&amp;emsp;&amp;emsp;7.2.6.1 US&lt;br /&gt;&amp;emsp;&amp;emsp;7.2.6.2 Canada&lt;br /&gt;&amp;emsp;&amp;emsp;7.2.6.3 Mexico&lt;br /&gt;&amp;emsp;&lt;strong&gt;7.3. Eastern Europe Food Waste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Residential and Industrial&lt;br /&gt;&amp;emsp;&amp;emsp;7.3.5 Historic and Forecasted Market Size By Application&lt;br /&gt;&amp;emsp;&amp;emsp;7.3.5.1 Dairy &amp; Dairy Products&lt;br /&gt;&amp;emsp;&amp;emsp;7.3.5.2  Fruits &amp; Vegetables&lt;br /&gt;&amp;emsp;&amp;emsp;7.3.5.3  Meat &amp; Poultry&lt;br /&gt;&amp;emsp;&amp;emsp;7.3.5.4  Fish &amp; Seafood&lt;br /&gt;&amp;emsp;&amp;emsp;7.3.5.5  Oilseeds &amp; Pulses&lt;br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Waste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Residential and Industrial&lt;br /&gt;&amp;emsp;&amp;emsp;7.4.5 Historic and Forecasted Market Size By Application&lt;br /&gt;&amp;emsp;&amp;emsp;7.4.5.1 Dairy &amp; Dairy Products&lt;br /&gt;&amp;emsp;&amp;emsp;7.4.5.2  Fruits &amp; Vegetables&lt;br /&gt;&amp;emsp;&amp;emsp;7.4.5.3  Meat &amp; Poultry&lt;br /&gt;&amp;emsp;&amp;emsp;7.4.5.4  Fish &amp; Seafood&lt;br /&gt;&amp;emsp;&amp;emsp;7.4.5.5  Oilseeds &amp; Pulses&lt;br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Waste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Residential and Industrial&lt;br /&gt;&amp;emsp;&amp;emsp;7.5.5 Historic and Forecasted Market Size By Application&lt;br /&gt;&amp;emsp;&amp;emsp;7.5.5.1 Dairy &amp; Dairy Products&lt;br /&gt;&amp;emsp;&amp;emsp;7.5.5.2  Fruits &amp; Vegetables&lt;br /&gt;&amp;emsp;&amp;emsp;7.5.5.3  Meat &amp; Poultry&lt;br /&gt;&amp;emsp;&amp;emsp;7.5.5.4  Fish &amp; Seafood&lt;br /&gt;&amp;emsp;&amp;emsp;7.5.5.5  Oilseeds &amp; Pulses&lt;br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Waste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Residential and Industrial&lt;br /&gt;&amp;emsp;&amp;emsp;7.6.5 Historic and Forecasted Market Size By Application&lt;br /&gt;&amp;emsp;&amp;emsp;7.6.5.1 Dairy &amp; Dairy Products&lt;br /&gt;&amp;emsp;&amp;emsp;7.6.5.2  Fruits &amp; Vegetables&lt;br /&gt;&amp;emsp;&amp;emsp;7.6.5.3  Meat &amp; Poultry&lt;br /&gt;&amp;emsp;&amp;emsp;7.6.5.4  Fish &amp; Seafood&lt;br /&gt;&amp;emsp;&amp;emsp;7.6.5.5  Oilseeds &amp; Pulses&lt;br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Waste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Residential and Industrial&lt;br /&gt;&amp;emsp;&amp;emsp;7.7.5 Historic and Forecasted Market Size By Application&lt;br /&gt;&amp;emsp;&amp;emsp;7.7.5.1 Dairy &amp; Dairy Products&lt;br /&gt;&amp;emsp;&amp;emsp;7.7.5.2  Fruits &amp; Vegetables&lt;br /&gt;&amp;emsp;&amp;emsp;7.7.5.3  Meat &amp; Poultry&lt;br /&gt;&amp;emsp;&amp;emsp;7.7.5.4  Fish &amp; Seafood&lt;br /&gt;&amp;emsp;&amp;emsp;7.7.5.5  Oilseeds &amp; Pulses&lt;br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</si>
  <si>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Carnitine Supplements Market by Type&lt;/strong&gt;&lt;br /&gt;&amp;emsp;4.1 Carnitine Supplements Market Snapshot and Growth Engine&lt;br /&gt;&amp;emsp;4.2 Carnitine Supplements Market Overview&lt;br /&gt;&amp;emsp;4.3 Capsule&lt;br /&gt;&amp;emsp;&amp;emsp;4.3.1 Introduction and Market Overview&lt;br /&gt;&amp;emsp;&amp;emsp;4.3.2 Historic and Forecasted Market Size in Value USD and Volume Units (2017-2032F)&lt;br /&gt;&amp;emsp;&amp;emsp;4.3.3 Key Market Trends, Growth Factors and Opportunities&lt;br /&gt;&amp;emsp;&amp;emsp;4.3.4 Capsule: Geographic Segmentation Analysis&lt;br /&gt;&amp;emsp;4.4  Liquid&lt;br /&gt;&amp;emsp;&amp;emsp;4.4.1 Introduction and Market Overview&lt;br /&gt;&amp;emsp;&amp;emsp;4.4.2 Historic and Forecasted Market Size in Value USD and Volume Units (2017-2032F)&lt;br /&gt;&amp;emsp;&amp;emsp;4.4.3 Key Market Trends, Growth Factors and Opportunities&lt;br /&gt;&amp;emsp;&amp;emsp;4.4.4  Liquid: Geographic Segmentation Analysis&lt;br /&gt;&amp;emsp;4.5  and Powder&lt;br /&gt;&amp;emsp;&amp;emsp;4.5.1 Introduction and Market Overview&lt;br /&gt;&amp;emsp;&amp;emsp;4.5.2 Historic and Forecasted Market Size in Value USD and Volume Units (2017-2032F)&lt;br /&gt;&amp;emsp;&amp;emsp;4.5.3 Key Market Trends, Growth Factors and Opportunities&lt;br /&gt;&amp;emsp;&amp;emsp;4.5.4  and Powder: Geographic Segmentation Analysis&lt;br /&gt;&lt;br /&gt;&lt;strong&gt;Chapter 5: Carnitine Supplements Market by Application&lt;/strong&gt;&lt;br /&gt;&amp;emsp;5.1 Carnitine Supplements Market Snapshot and Growth Engine&lt;br /&gt;&amp;emsp;5.2 Carnitine Supplements Market Overview&lt;br /&gt;&amp;emsp;5.3 Berry&lt;br /&gt;&amp;emsp;&amp;emsp;5.3.1 Introduction and Market Overview&lt;br /&gt;&amp;emsp;&amp;emsp;5.3.2 Historic and Forecasted Market Size in Value USD and Volume Units (2017-2032F)&lt;br /&gt;&amp;emsp;&amp;emsp;5.3.3 Key Market Trends, Growth Factors and Opportunities&lt;br /&gt;&amp;emsp;&amp;emsp;5.3.4 Berry: Geographic Segmentation Analysis&lt;br /&gt;&amp;emsp;5.4  Lemon/Citrus&lt;br /&gt;&amp;emsp;&amp;emsp;5.4.1 Introduction and Market Overview&lt;br /&gt;&amp;emsp;&amp;emsp;5.4.2 Historic and Forecasted Market Size in Value USD and Volume Units (2017-2032F)&lt;br /&gt;&amp;emsp;&amp;emsp;5.4.3 Key Market Trends, Growth Factors and Opportunities&lt;br /&gt;&amp;emsp;&amp;emsp;5.4.4  Lemon/Citrus: Geographic Segmentation Analysis&lt;br /&gt;&amp;emsp;5.5  Cherry&lt;br /&gt;&amp;emsp;&amp;emsp;5.5.1 Introduction and Market Overview&lt;br /&gt;&amp;emsp;&amp;emsp;5.5.2 Historic and Forecasted Market Size in Value USD and Volume Units (2017-2032F)&lt;br /&gt;&amp;emsp;&amp;emsp;5.5.3 Key Market Trends, Growth Factors and Opportunities&lt;br /&gt;&amp;emsp;&amp;emsp;5.5.4  Cherry: Geographic Segmentation Analysis&lt;br /&gt;&amp;emsp;5.6  and Others (Mango&lt;br /&gt;&amp;emsp;&amp;emsp;5.6.1 Introduction and Market Overview&lt;br /&gt;&amp;emsp;&amp;emsp;5.6.2 Historic and Forecasted Market Size in Value USD and Volume Units (2017-2032F)&lt;br /&gt;&amp;emsp;&amp;emsp;5.6.3 Key Market Trends, Growth Factors and Opportunities&lt;br /&gt;&amp;emsp;&amp;emsp;5.6.4  and Others (Mango: Geographic Segmentation Analysis&lt;br /&gt;&amp;emsp;5.7  etc.&lt;br /&gt;&amp;emsp;&amp;emsp;5.7.1 Introduction and Market Overview&lt;br /&gt;&amp;emsp;&amp;emsp;5.7.2 Historic and Forecasted Market Size in Value USD and Volume Units (2017-2032F)&lt;br /&gt;&amp;emsp;&amp;emsp;5.7.3 Key Market Trends, Growth Factors and Opportunities&lt;br /&gt;&amp;emsp;&amp;emsp;5.7.4  etc.: Geographic Segmentation Analysis&lt;br /&gt;&lt;br /&gt;&lt;strong&gt;Chapter 6: Company Profiles and Competitive Analysis&lt;/strong&gt;&lt;br /&gt;&amp;emsp;6.1 Competitive Landscape&lt;br /&gt;&amp;emsp;&amp;emsp;6.1.1 Competitive Benchmarking&lt;br /&gt;&amp;emsp;&amp;emsp;6.1.2 Carnitine Supplements Market Share by Manufacturer (2023)&lt;br /&gt;&amp;emsp;&amp;emsp;6.1.3 Industry BCG Matrix&lt;br /&gt;&amp;emsp;&amp;emsp;6.1.4 Heat Map Analysis&lt;br /&gt;&amp;emsp;&amp;emsp;6.1.5 Mergers and Acquisitions&lt;br /&gt;&amp;emsp;&amp;emsp;&lt;br /&gt;&amp;emsp;6.2 SCORPION SUPPLEMENTS&lt;br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GNC HOLDINGS&lt;br /&gt;&amp;emsp;6.4 ESUPPLEMENTS&lt;br /&gt;&amp;emsp;6.5 NOW FOODS&lt;br /&gt;&amp;emsp;6.6 BIOSINT S.P.A&lt;br /&gt;&amp;emsp;6.7 CAYMAN CHEMICAL&lt;br /&gt;&amp;emsp;6.8 CEVA&lt;br /&gt;&amp;emsp;6.9 MERCK KGAA&lt;br /&gt;&amp;emsp;6.10 REGENERON PHARMACEUTICALS&lt;br /&gt;&amp;emsp;6.11 LONZA&lt;br /&gt;&amp;emsp;6.12 NORTHEAST MEDICINES GROUP CO.&lt;br /&gt;&amp;emsp;6.13 LTD. (NEPG)&lt;br /&gt;&amp;emsp;6.14 BIOSINT S.P.A.&lt;br /&gt;&amp;emsp;6.15 CAYMAN CHEMICAL&lt;br /&gt;&amp;emsp;6.16 MERCK KGAA&lt;br /&gt;&amp;emsp;6.17 TOKYO CHEMICAL INDUSTRY CO.&lt;br /&gt;&amp;emsp;6.18 LTD.&lt;br /&gt;&amp;emsp;6.19 CEVA&lt;br /&gt;&amp;emsp;6.20 KAIYUAN HENGTAI NUTRITION CO.&lt;br /&gt;&amp;emsp;6.21 LTD.&lt;br /&gt;&amp;emsp;6.22 CHENGDA MEDICINESS CO.&lt;br /&gt;&amp;emsp;6.23 LTD.&lt;br /&gt;&amp;emsp;6.24 HUANGGANG HUAYANG MEDICINES CO. LTD.&lt;br /&gt;&amp;emsp;6.25 AND HUBEIYUANCHENG SAICHUANG TECHNOLOGY CO.LTD.&lt;br /&gt;&lt;br /&gt;&lt;strong&gt;Chapter 7: Global Carnitine Supplements Market By Region&lt;/strong&gt;&lt;br /&gt;&amp;emsp;7.1 Overview&lt;br /&gt;&amp;emsp;&lt;strong&gt;7.2. North America Carnitine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Capsule&lt;br /&gt;&amp;emsp;&amp;emsp;7.2.4.2  Liquid&lt;br /&gt;&amp;emsp;&amp;emsp;7.2.4.3  and Powder&lt;br /&gt;&amp;emsp;&amp;emsp;7.2.5 Historic and Forecasted Market Size By Application&lt;br /&gt;&amp;emsp;&amp;emsp;7.2.5.1 Berry&lt;br /&gt;&amp;emsp;&amp;emsp;7.2.5.2  Lemon/Citrus&lt;br /&gt;&amp;emsp;&amp;emsp;7.2.5.3  Cherry&lt;br /&gt;&amp;emsp;&amp;emsp;7.2.5.4  and Others (Mango&lt;br /&gt;&amp;emsp;&amp;emsp;7.2.5.5  etc.&lt;br /&gt;&amp;emsp;&amp;emsp;7.2.6 Historic and Forecast Market Size by Country&lt;br /&gt;&amp;emsp;&amp;emsp;7.2.6.1 US&lt;br /&gt;&amp;emsp;&amp;emsp;7.2.6.2 Canada&lt;br /&gt;&amp;emsp;&amp;emsp;7.2.6.3 Mexico&lt;br /&gt;&amp;emsp;&lt;strong&gt;7.3. Eastern Europe Carnitine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Capsule&lt;br /&gt;&amp;emsp;&amp;emsp;7.3.4.2  Liquid&lt;br /&gt;&amp;emsp;&amp;emsp;7.3.4.3  and Powder&lt;br /&gt;&amp;emsp;&amp;emsp;7.3.5 Historic and Forecasted Market Size By Application&lt;br /&gt;&amp;emsp;&amp;emsp;7.3.5.1 Berry&lt;br /&gt;&amp;emsp;&amp;emsp;7.3.5.2  Lemon/Citrus&lt;br /&gt;&amp;emsp;&amp;emsp;7.3.5.3  Cherry&lt;br /&gt;&amp;emsp;&amp;emsp;7.3.5.4  and Others (Mango&lt;br /&gt;&amp;emsp;&amp;emsp;7.3.5.5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Carnitine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Capsule&lt;br /&gt;&amp;emsp;&amp;emsp;7.4.4.2  Liquid&lt;br /&gt;&amp;emsp;&amp;emsp;7.4.4.3  and Powder&lt;br /&gt;&amp;emsp;&amp;emsp;7.4.5 Historic and Forecasted Market Size By Application&lt;br /&gt;&amp;emsp;&amp;emsp;7.4.5.1 Berry&lt;br /&gt;&amp;emsp;&amp;emsp;7.4.5.2  Lemon/Citrus&lt;br /&gt;&amp;emsp;&amp;emsp;7.4.5.3  Cherry&lt;br /&gt;&amp;emsp;&amp;emsp;7.4.5.4  and Others (Mango&lt;br /&gt;&amp;emsp;&amp;emsp;7.4.5.5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Carnitine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Capsule&lt;br /&gt;&amp;emsp;&amp;emsp;7.5.4.2  Liquid&lt;br /&gt;&amp;emsp;&amp;emsp;7.5.4.3  and Powder&lt;br /&gt;&amp;emsp;&amp;emsp;7.5.5 Historic and Forecasted Market Size By Application&lt;br /&gt;&amp;emsp;&amp;emsp;7.5.5.1 Berry&lt;br /&gt;&amp;emsp;&amp;emsp;7.5.5.2  Lemon/Citrus&lt;br /&gt;&amp;emsp;&amp;emsp;7.5.5.3  Cherry&lt;br /&gt;&amp;emsp;&amp;emsp;7.5.5.4  and Others (Mango&lt;br /&gt;&amp;emsp;&amp;emsp;7.5.5.5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Carnitine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Capsule&lt;br /&gt;&amp;emsp;&amp;emsp;7.6.4.2  Liquid&lt;br /&gt;&amp;emsp;&amp;emsp;7.6.4.3  and Powder&lt;br /&gt;&amp;emsp;&amp;emsp;7.6.5 Historic and Forecasted Market Size By Application&lt;br /&gt;&amp;emsp;&amp;emsp;7.6.5.1 Berry&lt;br /&gt;&amp;emsp;&amp;emsp;7.6.5.2  Lemon/Citrus&lt;br /&gt;&amp;emsp;&amp;emsp;7.6.5.3  Cherry&lt;br /&gt;&amp;emsp;&amp;emsp;7.6.5.4  and Others (Mango&lt;br /&gt;&amp;emsp;&amp;emsp;7.6.5.5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Carnitine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Capsule&lt;br /&gt;&amp;emsp;&amp;emsp;7.7.4.2  Liquid&lt;br /&gt;&amp;emsp;&amp;emsp;7.7.4.3  and Powder&lt;br /&gt;&amp;emsp;&amp;emsp;7.7.5 Historic and Forecasted Market Size By Application&lt;br /&gt;&amp;emsp;&amp;emsp;7.7.5.1 Berry&lt;br /&gt;&amp;emsp;&amp;emsp;7.7.5.2  Lemon/Citrus&lt;br /&gt;&amp;emsp;&amp;emsp;7.7.5.3  Cherry&lt;br /&gt;&amp;emsp;&amp;emsp;7.7.5.4  and Others (Mango&lt;br /&gt;&amp;emsp;&amp;emsp;7.7.5.5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</si>
  <si>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Collagen Casings Market by Type&lt;/strong&gt;&lt;br /&gt;&amp;emsp;4.1 Collagen Casings Market Snapshot and Growth Engine&lt;br /&gt;&amp;emsp;4.2 Collagen Casings Market Overview&lt;br /&gt;&amp;emsp;4.3 Natural Collagen Casings and Artificial/Synthetic Collagen Casings&lt;br /&gt;&amp;emsp;&amp;emsp;4.3.1 Introduction and Market Overview&lt;br /&gt;&amp;emsp;&amp;emsp;4.3.2 Historic and Forecasted Market Size in Value USD and Volume Units (2017-2032F)&lt;br /&gt;&amp;emsp;&amp;emsp;4.3.3 Key Market Trends, Growth Factors and Opportunities&lt;br /&gt;&amp;emsp;&amp;emsp;4.3.4 Natural Collagen Casings and Artificial/Synthetic Collagen Casings: Geographic Segmentation Analysis&lt;br /&gt;&lt;br /&gt;&lt;strong&gt;Chapter 5: Collagen Casings Market by Application&lt;/strong&gt;&lt;br /&gt;&amp;emsp;5.1 Collagen Casings Market Snapshot and Growth Engine&lt;br /&gt;&amp;emsp;5.2 Collagen Casings Market Overview&lt;br /&gt;&amp;emsp;5.3 Sausages&lt;br /&gt;&amp;emsp;&amp;emsp;5.3.1 Introduction and Market Overview&lt;br /&gt;&amp;emsp;&amp;emsp;5.3.2 Historic and Forecasted Market Size in Value USD and Volume Units (2017-2032F)&lt;br /&gt;&amp;emsp;&amp;emsp;5.3.3 Key Market Trends, Growth Factors and Opportunities&lt;br /&gt;&amp;emsp;&amp;emsp;5.3.4 Sausages: Geographic Segmentation Analysis&lt;br /&gt;&amp;emsp;5.4  Salami&lt;br /&gt;&amp;emsp;&amp;emsp;5.4.1 Introduction and Market Overview&lt;br /&gt;&amp;emsp;&amp;emsp;5.4.2 Historic and Forecasted Market Size in Value USD and Volume Units (2017-2032F)&lt;br /&gt;&amp;emsp;&amp;emsp;5.4.3 Key Market Trends, Growth Factors and Opportunities&lt;br /&gt;&amp;emsp;&amp;emsp;5.4.4  Salami: Geographic Segmentation Analysis&lt;br /&gt;&amp;emsp;5.5  Ham&lt;br /&gt;&amp;emsp;&amp;emsp;5.5.1 Introduction and Market Overview&lt;br /&gt;&amp;emsp;&amp;emsp;5.5.2 Historic and Forecasted Market Size in Value USD and Volume Units (2017-2032F)&lt;br /&gt;&amp;emsp;&amp;emsp;5.5.3 Key Market Trends, Growth Factors and Opportunities&lt;br /&gt;&amp;emsp;&amp;emsp;5.5.4  Ham: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Collagen Casings Market Share by Manufacturer (2023)&lt;br /&gt;&amp;emsp;&amp;emsp;6.1.3 Industry BCG Matrix&lt;br /&gt;&amp;emsp;&amp;emsp;6.1.4 Heat Map Analysis&lt;br /&gt;&amp;emsp;&amp;emsp;6.1.5 Mergers and Acquisitions&lt;br /&gt;&amp;emsp;&amp;emsp;&lt;br /&gt;&amp;emsp;6.2 NIPPI COLLAGEN&lt;br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VISCOFAN&lt;br /&gt;&amp;emsp;6.4 SELO B.V.&lt;br /&gt;&amp;emsp;6.5 OVERSEA CASINGS COMPANY&lt;br /&gt;&amp;emsp;6.6 VISCOTEEPAK HOLDING&lt;br /&gt;&amp;emsp;6.7 FIBRAN S.A.&lt;br /&gt;&amp;emsp;6.8 CROWN NATIONAL&lt;br /&gt;&amp;emsp;6.9 ZXCHEM GROUP&lt;br /&gt;&amp;emsp;6.10 DAT-SCHAUB COMPANY&lt;br /&gt;&amp;emsp;6.11 WESCHENFELDER DIRECT LTD&lt;br /&gt;&amp;emsp;6.12 VISKOTEEPAK&lt;br /&gt;&amp;emsp;6.13 VISCOFAN&lt;br /&gt;&amp;emsp;6.14 WALTON'S&lt;br /&gt;&amp;emsp;6.15 FOODCHEM INTERNATIONAL CORPORATION&lt;br /&gt;&amp;emsp;6.16 CROWN SOYA PROTEIN GROUP COMPANY&lt;br /&gt;&amp;emsp;6.17 DK NEW MATERIAL&lt;br /&gt;&amp;emsp;6.18 HIGH CALIBER PRODUCTS&lt;br /&gt;&amp;emsp;6.19 QINGDAO ARTIFICIAL CASING CO.&lt;br /&gt;&amp;emsp;6.20 LTD.&lt;br /&gt;&amp;emsp;6.21 SHENGUAN HOLDINGS (GROUP) LIMITED&lt;br /&gt;&amp;emsp;6.22 AND SHANDONG HAIAOS BIOTECHNOLOGY CO.&lt;br /&gt;&amp;emsp;6.23 LTD.&lt;br /&gt;&lt;br /&gt;&lt;strong&gt;Chapter 7: Global Collagen Casings Market By Region&lt;/strong&gt;&lt;br /&gt;&amp;emsp;7.1 Overview&lt;br /&gt;&amp;emsp;&lt;strong&gt;7.2. North America Collagen Casings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Collagen Casings and Artificial/Synthetic Collagen Casings&lt;br /&gt;&amp;emsp;&amp;emsp;7.2.5 Historic and Forecasted Market Size By Application&lt;br /&gt;&amp;emsp;&amp;emsp;7.2.5.1 Sausages&lt;br /&gt;&amp;emsp;&amp;emsp;7.2.5.2  Salami&lt;br /&gt;&amp;emsp;&amp;emsp;7.2.5.3  Ham&lt;br /&gt;&amp;emsp;&amp;emsp;7.2.5.4  and Others&lt;br /&gt;&amp;emsp;&amp;emsp;7.2.6 Historic and Forecast Market Size by Country&lt;br /&gt;&amp;emsp;&amp;emsp;7.2.6.1 US&lt;br /&gt;&amp;emsp;&amp;emsp;7.2.6.2 Canada&lt;br /&gt;&amp;emsp;&amp;emsp;7.2.6.3 Mexico&lt;br /&gt;&amp;emsp;&lt;strong&gt;7.3. Eastern Europe Collagen Casings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Collagen Casings and Artificial/Synthetic Collagen Casings&lt;br /&gt;&amp;emsp;&amp;emsp;7.3.5 Historic and Forecasted Market Size By Application&lt;br /&gt;&amp;emsp;&amp;emsp;7.3.5.1 Sausages&lt;br /&gt;&amp;emsp;&amp;emsp;7.3.5.2  Salami&lt;br /&gt;&amp;emsp;&amp;emsp;7.3.5.3  Ham&lt;br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Collagen Casings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Collagen Casings and Artificial/Synthetic Collagen Casings&lt;br /&gt;&amp;emsp;&amp;emsp;7.4.5 Historic and Forecasted Market Size By Application&lt;br /&gt;&amp;emsp;&amp;emsp;7.4.5.1 Sausages&lt;br /&gt;&amp;emsp;&amp;emsp;7.4.5.2  Salami&lt;br /&gt;&amp;emsp;&amp;emsp;7.4.5.3  Ham&lt;br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Collagen Casings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Collagen Casings and Artificial/Synthetic Collagen Casings&lt;br /&gt;&amp;emsp;&amp;emsp;7.5.5 Historic and Forecasted Market Size By Application&lt;br /&gt;&amp;emsp;&amp;emsp;7.5.5.1 Sausages&lt;br /&gt;&amp;emsp;&amp;emsp;7.5.5.2  Salami&lt;br /&gt;&amp;emsp;&amp;emsp;7.5.5.3  Ham&lt;br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Collagen Casings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Collagen Casings and Artificial/Synthetic Collagen Casings&lt;br /&gt;&amp;emsp;&amp;emsp;7.6.5 Historic and Forecasted Market Size By Application&lt;br /&gt;&amp;emsp;&amp;emsp;7.6.5.1 Sausages&lt;br /&gt;&amp;emsp;&amp;emsp;7.6.5.2  Salami&lt;br /&gt;&amp;emsp;&amp;emsp;7.6.5.3  Ham&lt;br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Collagen Casings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Collagen Casings and Artificial/Synthetic Collagen Casings&lt;br /&gt;&amp;emsp;&amp;emsp;7.7.5 Historic and Forecasted Market Size By Application&lt;br /&gt;&amp;emsp;&amp;emsp;7.7.5.1 Sausages&lt;br /&gt;&amp;emsp;&amp;emsp;7.7.5.2  Salami&lt;br /&gt;&amp;emsp;&amp;emsp;7.7.5.3  Ham&lt;br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</si>
  <si>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Packaged Pretzels Market by Type&lt;/strong&gt;&lt;br /&gt;&amp;emsp;4.1 Packaged Pretzels Market Snapshot and Growth Engine&lt;br /&gt;&amp;emsp;4.2 Packaged Pretzels Market Overview&lt;br /&gt;&amp;emsp;4.3 Traditional Salted Pretzels&lt;br /&gt;&amp;emsp;&amp;emsp;4.3.1 Introduction and Market Overview&lt;br /&gt;&amp;emsp;&amp;emsp;4.3.2 Historic and Forecasted Market Size in Value USD and Volume Units (2017-2032F)&lt;br /&gt;&amp;emsp;&amp;emsp;4.3.3 Key Market Trends, Growth Factors and Opportunities&lt;br /&gt;&amp;emsp;&amp;emsp;4.3.4 Traditional Salted Pretzels: Geographic Segmentation Analysis&lt;br /&gt;&amp;emsp;4.4  Flavored Pretzels&lt;br /&gt;&amp;emsp;&amp;emsp;4.4.1 Introduction and Market Overview&lt;br /&gt;&amp;emsp;&amp;emsp;4.4.2 Historic and Forecasted Market Size in Value USD and Volume Units (2017-2032F)&lt;br /&gt;&amp;emsp;&amp;emsp;4.4.3 Key Market Trends, Growth Factors and Opportunities&lt;br /&gt;&amp;emsp;&amp;emsp;4.4.4  Flavored Pretzels: Geographic Segmentation Analysis&lt;br /&gt;&amp;emsp;4.5  Gluten-Free Pretzels&lt;br /&gt;&amp;emsp;&amp;emsp;4.5.1 Introduction and Market Overview&lt;br /&gt;&amp;emsp;&amp;emsp;4.5.2 Historic and Forecasted Market Size in Value USD and Volume Units (2017-2032F)&lt;br /&gt;&amp;emsp;&amp;emsp;4.5.3 Key Market Trends, Growth Factors and Opportunities&lt;br /&gt;&amp;emsp;&amp;emsp;4.5.4  Gluten-Free Pretzels: Geographic Segmentation Analysis&lt;br /&gt;&amp;emsp;4.6  and Organic/Natural Pretzels&lt;br /&gt;&amp;emsp;&amp;emsp;4.6.1 Introduction and Market Overview&lt;br /&gt;&amp;emsp;&amp;emsp;4.6.2 Historic and Forecasted Market Size in Value USD and Volume Units (2017-2032F)&lt;br /&gt;&amp;emsp;&amp;emsp;4.6.3 Key Market Trends, Growth Factors and Opportunities&lt;br /&gt;&amp;emsp;&amp;emsp;4.6.4  and Organic/Natural Pretzels: Geographic Segmentation Analysis&lt;br /&gt;&lt;br /&gt;&lt;strong&gt;Chapter 5: Packaged Pretzels Market by Application&lt;/strong&gt;&lt;br /&gt;&amp;emsp;5.1 Packaged Pretzels Market Snapshot and Growth Engine&lt;br /&gt;&amp;emsp;5.2 Packaged Pretzels Market Overview&lt;br /&gt;&amp;emsp;5.3 Bags/Pouches&lt;br /&gt;&amp;emsp;&amp;emsp;5.3.1 Introduction and Market Overview&lt;br /&gt;&amp;emsp;&amp;emsp;5.3.2 Historic and Forecasted Market Size in Value USD and Volume Units (2017-2032F)&lt;br /&gt;&amp;emsp;&amp;emsp;5.3.3 Key Market Trends, Growth Factors and Opportunities&lt;br /&gt;&amp;emsp;&amp;emsp;5.3.4 Bags/Pouches: Geographic Segmentation Analysis&lt;br /&gt;&amp;emsp;5.4  Cans/Jars&lt;br /&gt;&amp;emsp;&amp;emsp;5.4.1 Introduction and Market Overview&lt;br /&gt;&amp;emsp;&amp;emsp;5.4.2 Historic and Forecasted Market Size in Value USD and Volume Units (2017-2032F)&lt;br /&gt;&amp;emsp;&amp;emsp;5.4.3 Key Market Trends, Growth Factors and Opportunities&lt;br /&gt;&amp;emsp;&amp;emsp;5.4.4  Cans/Jars: Geographic Segmentation Analysis&lt;br /&gt;&amp;emsp;5.5  and Boxes&lt;br /&gt;&amp;emsp;&amp;emsp;5.5.1 Introduction and Market Overview&lt;br /&gt;&amp;emsp;&amp;emsp;5.5.2 Historic and Forecasted Market Size in Value USD and Volume Units (2017-2032F)&lt;br /&gt;&amp;emsp;&amp;emsp;5.5.3 Key Market Trends, Growth Factors and Opportunities&lt;br /&gt;&amp;emsp;&amp;emsp;5.5.4  and Boxes: Geographic Segmentation Analysis&lt;br /&gt;&lt;br /&gt;&lt;strong&gt;Chapter 6: Company Profiles and Competitive Analysis&lt;/strong&gt;&lt;br /&gt;&amp;emsp;6.1 Competitive Landscape&lt;br /&gt;&amp;emsp;&amp;emsp;6.1.1 Competitive Benchmarking&lt;br /&gt;&amp;emsp;&amp;emsp;6.1.2 Packaged Pretzels Market Share by Manufacturer (2023)&lt;br /&gt;&amp;emsp;&amp;emsp;6.1.3 Industry BCG Matrix&lt;br /&gt;&amp;emsp;&amp;emsp;6.1.4 Heat Map Analysis&lt;br /&gt;&amp;emsp;&amp;emsp;6.1.5 Mergers and Acquisitions&lt;br /&gt;&amp;emsp;&amp;emsp;&lt;br /&gt;&amp;emsp;6.2 AUNTIE ANNE'S FRANCHISOR SPV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CAMPBELL SOUP COMPANY&lt;br /&gt;&amp;emsp;6.4 CONAGRA&lt;br /&gt;&amp;emsp;6.5 INC.&lt;br /&gt;&amp;emsp;6.6 FRITO-LAY&lt;br /&gt;&amp;emsp;6.7 INC.&lt;br /&gt;&amp;emsp;6.8 GENERAL MILLS INC.&lt;br /&gt;&amp;emsp;6.9 HERR'S&lt;br /&gt;&amp;emsp;6.10 INTERSNACK SWITZERLAND LTD.&lt;br /&gt;&amp;emsp;6.11 J&amp;J SNACK FOODS CORP.&lt;br /&gt;&amp;emsp;6.12 KELLOGG'S COMPANY&lt;br /&gt;&amp;emsp;6.13 MARS&lt;br /&gt;&amp;emsp;6.14 MOM'S ORIGINALS&lt;br /&gt;&amp;emsp;6.15 INC.&lt;br /&gt;&amp;emsp;6.16 MR. PRETZELS&lt;br /&gt;&amp;emsp;6.17 OLD DUTCH FOODS&lt;br /&gt;&amp;emsp;6.18 INC.&lt;br /&gt;&amp;emsp;6.19 PEPSICO&lt;br /&gt;&amp;emsp;6.20 PRETZELMAKER&lt;br /&gt;&amp;emsp;6.21 PRETZELS&lt;br /&gt;&amp;emsp;6.22 INC.&lt;br /&gt;&amp;emsp;6.23 THE J.M. SMUCKER COMPANY&lt;br /&gt;&amp;emsp;6.24 THE KRAFT HEINZ COMPANY&lt;br /&gt;&amp;emsp;6.25 TYSON FOODS&lt;br /&gt;&amp;emsp;6.26 INC.&lt;br /&gt;&amp;emsp;6.27 AND UTZ BRANDS&lt;br /&gt;&amp;emsp;6.28 INC.&lt;br /&gt;&lt;br /&gt;&lt;strong&gt;Chapter 7: Global Packaged Pretzels Market By Region&lt;/strong&gt;&lt;br /&gt;&amp;emsp;7.1 Overview&lt;br /&gt;&amp;emsp;&lt;strong&gt;7.2. North America Packaged Pretzels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Traditional Salted Pretzels&lt;br /&gt;&amp;emsp;&amp;emsp;7.2.4.2  Flavored Pretzels&lt;br /&gt;&amp;emsp;&amp;emsp;7.2.4.3  Gluten-Free Pretzels&lt;br /&gt;&amp;emsp;&amp;emsp;7.2.4.4  and Organic/Natural Pretzels&lt;br /&gt;&amp;emsp;&amp;emsp;7.2.5 Historic and Forecasted Market Size By Application&lt;br /&gt;&amp;emsp;&amp;emsp;7.2.5.1 Bags/Pouches&lt;br /&gt;&amp;emsp;&amp;emsp;7.2.5.2  Cans/Jars&lt;br /&gt;&amp;emsp;&amp;emsp;7.2.5.3  and Boxes&lt;br /&gt;&amp;emsp;&amp;emsp;7.2.6 Historic and Forecast Market Size by Country&lt;br /&gt;&amp;emsp;&amp;emsp;7.2.6.1 US&lt;br /&gt;&amp;emsp;&amp;emsp;7.2.6.2 Canada&lt;br /&gt;&amp;emsp;&amp;emsp;7.2.6.3 Mexico&lt;br /&gt;&amp;emsp;&lt;strong&gt;7.3. Eastern Europe Packaged Pretzels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Traditional Salted Pretzels&lt;br /&gt;&amp;emsp;&amp;emsp;7.3.4.2  Flavored Pretzels&lt;br /&gt;&amp;emsp;&amp;emsp;7.3.4.3  Gluten-Free Pretzels&lt;br /&gt;&amp;emsp;&amp;emsp;7.3.4.4  and Organic/Natural Pretzels&lt;br /&gt;&amp;emsp;&amp;emsp;7.3.5 Historic and Forecasted Market Size By Application&lt;br /&gt;&amp;emsp;&amp;emsp;7.3.5.1 Bags/Pouches&lt;br /&gt;&amp;emsp;&amp;emsp;7.3.5.2  Cans/Jars&lt;br /&gt;&amp;emsp;&amp;emsp;7.3.5.3  and Boxes&lt;br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Packaged Pretzels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Traditional Salted Pretzels&lt;br /&gt;&amp;emsp;&amp;emsp;7.4.4.2  Flavored Pretzels&lt;br /&gt;&amp;emsp;&amp;emsp;7.4.4.3  Gluten-Free Pretzels&lt;br /&gt;&amp;emsp;&amp;emsp;7.4.4.4  and Organic/Natural Pretzels&lt;br /&gt;&amp;emsp;&amp;emsp;7.4.5 Historic and Forecasted Market Size By Application&lt;br /&gt;&amp;emsp;&amp;emsp;7.4.5.1 Bags/Pouches&lt;br /&gt;&amp;emsp;&amp;emsp;7.4.5.2  Cans/Jars&lt;br /&gt;&amp;emsp;&amp;emsp;7.4.5.3  and Boxes&lt;br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Packaged Pretzels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Traditional Salted Pretzels&lt;br /&gt;&amp;emsp;&amp;emsp;7.5.4.2  Flavored Pretzels&lt;br /&gt;&amp;emsp;&amp;emsp;7.5.4.3  Gluten-Free Pretzels&lt;br /&gt;&amp;emsp;&amp;emsp;7.5.4.4  and Organic/Natural Pretzels&lt;br /&gt;&amp;emsp;&amp;emsp;7.5.5 Historic and Forecasted Market Size By Application&lt;br /&gt;&amp;emsp;&amp;emsp;7.5.5.1 Bags/Pouches&lt;br /&gt;&amp;emsp;&amp;emsp;7.5.5.2  Cans/Jars&lt;br /&gt;&amp;emsp;&amp;emsp;7.5.5.3  and Boxes&lt;br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Packaged Pretzels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Traditional Salted Pretzels&lt;br /&gt;&amp;emsp;&amp;emsp;7.6.4.2  Flavored Pretzels&lt;br /&gt;&amp;emsp;&amp;emsp;7.6.4.3  Gluten-Free Pretzels&lt;br /&gt;&amp;emsp;&amp;emsp;7.6.4.4  and Organic/Natural Pretzels&lt;br /&gt;&amp;emsp;&amp;emsp;7.6.5 Historic and Forecasted Market Size By Application&lt;br /&gt;&amp;emsp;&amp;emsp;7.6.5.1 Bags/Pouches&lt;br /&gt;&amp;emsp;&amp;emsp;7.6.5.2  Cans/Jars&lt;br /&gt;&amp;emsp;&amp;emsp;7.6.5.3  and Boxes&lt;br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Packaged Pretzels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Traditional Salted Pretzels&lt;br /&gt;&amp;emsp;&amp;emsp;7.7.4.2  Flavored Pretzels&lt;br /&gt;&amp;emsp;&amp;emsp;7.7.4.3  Gluten-Free Pretzels&lt;br /&gt;&amp;emsp;&amp;emsp;7.7.4.4  and Organic/Natural Pretzels&lt;br /&gt;&amp;emsp;&amp;emsp;7.7.5 Historic and Forecasted Market Size By Application&lt;br /&gt;&amp;emsp;&amp;emsp;7.7.5.1 Bags/Pouches&lt;br /&gt;&amp;emsp;&amp;emsp;7.7.5.2  Cans/Jars&lt;br /&gt;&amp;emsp;&amp;emsp;7.7.5.3  and Boxes&lt;br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</si>
  <si>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Maple Water Market by Type&lt;/strong&gt;&lt;br /&gt;&amp;emsp;4.1 Maple Water Market Snapshot and Growth Engine&lt;br /&gt;&amp;emsp;4.2 Maple Water Market Overview&lt;br /&gt;&amp;emsp;4.3 Raw/unprocessed maple water&lt;br /&gt;&amp;emsp;&amp;emsp;4.3.1 Introduction and Market Overview&lt;br /&gt;&amp;emsp;&amp;emsp;4.3.2 Historic and Forecasted Market Size in Value USD and Volume Units (2017-2032F)&lt;br /&gt;&amp;emsp;&amp;emsp;4.3.3 Key Market Trends, Growth Factors and Opportunities&lt;br /&gt;&amp;emsp;&amp;emsp;4.3.4 Raw/unprocessed maple water: Geographic Segmentation Analysis&lt;br /&gt;&amp;emsp;4.4  Flavored maple water&lt;br /&gt;&amp;emsp;&amp;emsp;4.4.1 Introduction and Market Overview&lt;br /&gt;&amp;emsp;&amp;emsp;4.4.2 Historic and Forecasted Market Size in Value USD and Volume Units (2017-2032F)&lt;br /&gt;&amp;emsp;&amp;emsp;4.4.3 Key Market Trends, Growth Factors and Opportunities&lt;br /&gt;&amp;emsp;&amp;emsp;4.4.4  Flavored maple water: Geographic Segmentation Analysis&lt;br /&gt;&amp;emsp;4.5  Sparkling maple water&lt;br /&gt;&amp;emsp;&amp;emsp;4.5.1 Introduction and Market Overview&lt;br /&gt;&amp;emsp;&amp;emsp;4.5.2 Historic and Forecasted Market Size in Value USD and Volume Units (2017-2032F)&lt;br /&gt;&amp;emsp;&amp;emsp;4.5.3 Key Market Trends, Growth Factors and Opportunities&lt;br /&gt;&amp;emsp;&amp;emsp;4.5.4  Sparkling maple water: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Maple Water Market by Application&lt;/strong&gt;&lt;br /&gt;&amp;emsp;5.1 Maple Water Market Snapshot and Growth Engine&lt;br /&gt;&amp;emsp;5.2 Maple Water Market Overview&lt;br /&gt;&amp;emsp;5.3 Hypermarket/Supermarket&lt;br /&gt;&amp;emsp;&amp;emsp;5.3.1 Introduction and Market Overview&lt;br /&gt;&amp;emsp;&amp;emsp;5.3.2 Historic and Forecasted Market Size in Value USD and Volume Units (2017-2032F)&lt;br /&gt;&amp;emsp;&amp;emsp;5.3.3 Key Market Trends, Growth Factors and Opportunities&lt;br /&gt;&amp;emsp;&amp;emsp;5.3.4 Hypermarket/Supermarket: Geographic Segmentation Analysis&lt;br /&gt;&amp;emsp;5.4  Convenience Store&lt;br /&gt;&amp;emsp;&amp;emsp;5.4.1 Introduction and Market Overview&lt;br /&gt;&amp;emsp;&amp;emsp;5.4.2 Historic and Forecasted Market Size in Value USD and Volume Units (2017-2032F)&lt;br /&gt;&amp;emsp;&amp;emsp;5.4.3 Key Market Trends, Growth Factors and Opportunities&lt;br /&gt;&amp;emsp;&amp;emsp;5.4.4  Convenience Store: Geographic Segmentation Analysis&lt;br /&gt;&amp;emsp;5.5  Online retail Store&lt;br /&gt;&amp;emsp;&amp;emsp;5.5.1 Introduction and Market Overview&lt;br /&gt;&amp;emsp;&amp;emsp;5.5.2 Historic and Forecasted Market Size in Value USD and Volume Units (2017-2032F)&lt;br /&gt;&amp;emsp;&amp;emsp;5.5.3 Key Market Trends, Growth Factors and Opportunities&lt;br /&gt;&amp;emsp;&amp;emsp;5.5.4  Online retail Store: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Maple Water Market Share by Manufacturer (2023)&lt;br /&gt;&amp;emsp;&amp;emsp;6.1.3 Industry BCG Matrix&lt;br /&gt;&amp;emsp;&amp;emsp;6.1.4 Heat Map Analysis&lt;br /&gt;&amp;emsp;&amp;emsp;6.1.5 Mergers and Acquisitions&lt;br /&gt;&amp;emsp;&amp;emsp;&lt;br /&gt;&amp;emsp;6.2 DRINK HAPPYTREE&lt;br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MY MAPLE WATER&lt;br /&gt;&amp;emsp;6.4 MAPLEMAMA BEVERAGES LLC.&lt;br /&gt;&amp;emsp;6.5 KIKI MAPLE WATER&lt;br /&gt;&amp;emsp;6.6 PURE MAPLE WATER COMPANY LTD.&lt;br /&gt;&amp;emsp;6.7 DRINK SIMPLE&lt;br /&gt;&amp;emsp;6.8 MAPLE 3&lt;br /&gt;&amp;emsp;6.9 SMITH &amp; SALMON INC.&lt;br /&gt;&amp;emsp;6.10 FERONIA FORESTS LLC.&lt;br /&gt;&amp;emsp;6.11 SEVA MAPLE WATER&lt;br /&gt;&amp;emsp;6.12 ASARASI&lt;br /&gt;&amp;emsp;6.13 FERONIA FORESTS LLC&lt;br /&gt;&amp;emsp;6.14 AND LOBLAWS COMPANIES LIMITED&lt;br /&gt;&lt;br /&gt;&lt;strong&gt;Chapter 7: Global Maple Water Market By Region&lt;/strong&gt;&lt;br /&gt;&amp;emsp;7.1 Overview&lt;br /&gt;&amp;emsp;&lt;strong&gt;7.2. North America Maple Water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Raw/unprocessed maple water&lt;br /&gt;&amp;emsp;&amp;emsp;7.2.4.2  Flavored maple water&lt;br /&gt;&amp;emsp;&amp;emsp;7.2.4.3  Sparkling maple water&lt;br /&gt;&amp;emsp;&amp;emsp;7.2.4.4  and Others&lt;br /&gt;&amp;emsp;&amp;emsp;7.2.5 Historic and Forecasted Market Size By Application&lt;br /&gt;&amp;emsp;&amp;emsp;7.2.5.1 Hypermarket/Supermarket&lt;br /&gt;&amp;emsp;&amp;emsp;7.2.5.2  Convenience Store&lt;br /&gt;&amp;emsp;&amp;emsp;7.2.5.3  Online retail Store&lt;br /&gt;&amp;emsp;&amp;emsp;7.2.5.4  and Others&lt;br /&gt;&amp;emsp;&amp;emsp;7.2.6 Historic and Forecast Market Size by Country&lt;br /&gt;&amp;emsp;&amp;emsp;7.2.6.1 US&lt;br /&gt;&amp;emsp;&amp;emsp;7.2.6.2 Canada&lt;br /&gt;&amp;emsp;&amp;emsp;7.2.6.3 Mexico&lt;br /&gt;&amp;emsp;&lt;strong&gt;7.3. Eastern Europe Maple Water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Raw/unprocessed maple water&lt;br /&gt;&amp;emsp;&amp;emsp;7.3.4.2  Flavored maple water&lt;br /&gt;&amp;emsp;&amp;emsp;7.3.4.3  Sparkling maple water&lt;br /&gt;&amp;emsp;&amp;emsp;7.3.4.4  and Others&lt;br /&gt;&amp;emsp;&amp;emsp;7.3.5 Historic and Forecasted Market Size By Application&lt;br /&gt;&amp;emsp;&amp;emsp;7.3.5.1 Hypermarket/Supermarket&lt;br /&gt;&amp;emsp;&amp;emsp;7.3.5.2  Convenience Store&lt;br /&gt;&amp;emsp;&amp;emsp;7.3.5.3  Online retail Store&lt;br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Maple Water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Raw/unprocessed maple water&lt;br /&gt;&amp;emsp;&amp;emsp;7.4.4.2  Flavored maple water&lt;br /&gt;&amp;emsp;&amp;emsp;7.4.4.3  Sparkling maple water&lt;br /&gt;&amp;emsp;&amp;emsp;7.4.4.4  and Others&lt;br /&gt;&amp;emsp;&amp;emsp;7.4.5 Historic and Forecasted Market Size By Application&lt;br /&gt;&amp;emsp;&amp;emsp;7.4.5.1 Hypermarket/Supermarket&lt;br /&gt;&amp;emsp;&amp;emsp;7.4.5.2  Convenience Store&lt;br /&gt;&amp;emsp;&amp;emsp;7.4.5.3  Online retail Store&lt;br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Maple Water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Raw/unprocessed maple water&lt;br /&gt;&amp;emsp;&amp;emsp;7.5.4.2  Flavored maple water&lt;br /&gt;&amp;emsp;&amp;emsp;7.5.4.3  Sparkling maple water&lt;br /&gt;&amp;emsp;&amp;emsp;7.5.4.4  and Others&lt;br /&gt;&amp;emsp;&amp;emsp;7.5.5 Historic and Forecasted Market Size By Application&lt;br /&gt;&amp;emsp;&amp;emsp;7.5.5.1 Hypermarket/Supermarket&lt;br /&gt;&amp;emsp;&amp;emsp;7.5.5.2  Convenience Store&lt;br /&gt;&amp;emsp;&amp;emsp;7.5.5.3  Online retail Store&lt;br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Maple Water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Raw/unprocessed maple water&lt;br /&gt;&amp;emsp;&amp;emsp;7.6.4.2  Flavored maple water&lt;br /&gt;&amp;emsp;&amp;emsp;7.6.4.3  Sparkling maple water&lt;br /&gt;&amp;emsp;&amp;emsp;7.6.4.4  and Others&lt;br /&gt;&amp;emsp;&amp;emsp;7.6.5 Historic and Forecasted Market Size By Application&lt;br /&gt;&amp;emsp;&amp;emsp;7.6.5.1 Hypermarket/Supermarket&lt;br /&gt;&amp;emsp;&amp;emsp;7.6.5.2  Convenience Store&lt;br /&gt;&amp;emsp;&amp;emsp;7.6.5.3  Online retail Store&lt;br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Maple Water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Raw/unprocessed maple water&lt;br /&gt;&amp;emsp;&amp;emsp;7.7.4.2  Flavored maple water&lt;br /&gt;&amp;emsp;&amp;emsp;7.7.4.3  Sparkling maple water&lt;br /&gt;&amp;emsp;&amp;emsp;7.7.4.4  and Others&lt;br /&gt;&amp;emsp;&amp;emsp;7.7.5 Historic and Forecasted Market Size By Application&lt;br /&gt;&amp;emsp;&amp;emsp;7.7.5.1 Hypermarket/Supermarket&lt;br /&gt;&amp;emsp;&amp;emsp;7.7.5.2  Convenience Store&lt;br /&gt;&amp;emsp;&amp;emsp;7.7.5.3  Online retail Store&lt;br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</si>
  <si>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Additives Market by Type&lt;/strong&gt;&lt;br /&gt;&amp;emsp;4.1 Food Additives Market Snapshot and Growth Engine&lt;br /&gt;&amp;emsp;4.2 Food Additives Market Overview&lt;br /&gt;&amp;emsp;4.3 Natural and Synthetic&lt;br /&gt;&amp;emsp;&amp;emsp;4.3.1 Introduction and Market Overview&lt;br /&gt;&amp;emsp;&amp;emsp;4.3.2 Historic and Forecasted Market Size in Value USD and Volume Units (2017-2032F)&lt;br /&gt;&amp;emsp;&amp;emsp;4.3.3 Key Market Trends, Growth Factors and Opportunities&lt;br /&gt;&amp;emsp;&amp;emsp;4.3.4 Natural and Synthetic: Geographic Segmentation Analysis&lt;br /&gt;&lt;br /&gt;&lt;strong&gt;Chapter 5: Food Additives Market by Application&lt;/strong&gt;&lt;br /&gt;&amp;emsp;5.1 Food Additives Market Snapshot and Growth Engine&lt;br /&gt;&amp;emsp;5.2 Food Additives Market Overview&lt;br /&gt;&amp;emsp;5.3 Acidity Regulators&lt;br /&gt;&amp;emsp;&amp;emsp;5.3.1 Introduction and Market Overview&lt;br /&gt;&amp;emsp;&amp;emsp;5.3.2 Historic and Forecasted Market Size in Value USD and Volume Units (2017-2032F)&lt;br /&gt;&amp;emsp;&amp;emsp;5.3.3 Key Market Trends, Growth Factors and Opportunities&lt;br /&gt;&amp;emsp;&amp;emsp;5.3.4 Acidity Regulators: Geographic Segmentation Analysis&lt;br /&gt;&amp;emsp;5.4  Colorants&lt;br /&gt;&amp;emsp;&amp;emsp;5.4.1 Introduction and Market Overview&lt;br /&gt;&amp;emsp;&amp;emsp;5.4.2 Historic and Forecasted Market Size in Value USD and Volume Units (2017-2032F)&lt;br /&gt;&amp;emsp;&amp;emsp;5.4.3 Key Market Trends, Growth Factors and Opportunities&lt;br /&gt;&amp;emsp;&amp;emsp;5.4.4  Colorants: Geographic Segmentation Analysis&lt;br /&gt;&amp;emsp;5.5  Emulsifiers&lt;br /&gt;&amp;emsp;&amp;emsp;5.5.1 Introduction and Market Overview&lt;br /&gt;&amp;emsp;&amp;emsp;5.5.2 Historic and Forecasted Market Size in Value USD and Volume Units (2017-2032F)&lt;br /&gt;&amp;emsp;&amp;emsp;5.5.3 Key Market Trends, Growth Factors and Opportunities&lt;br /&gt;&amp;emsp;&amp;emsp;5.5.4  Emulsifiers: Geographic Segmentation Analysis&lt;br /&gt;&amp;emsp;5.6  Enzymes&lt;br /&gt;&amp;emsp;&amp;emsp;5.6.1 Introduction and Market Overview&lt;br /&gt;&amp;emsp;&amp;emsp;5.6.2 Historic and Forecasted Market Size in Value USD and Volume Units (2017-2032F)&lt;br /&gt;&amp;emsp;&amp;emsp;5.6.3 Key Market Trends, Growth Factors and Opportunities&lt;br /&gt;&amp;emsp;&amp;emsp;5.6.4  Enzymes: Geographic Segmentation Analysis&lt;br /&gt;&amp;emsp;5.7  Hydrocolloids&lt;br /&gt;&amp;emsp;&amp;emsp;5.7.1 Introduction and Market Overview&lt;br /&gt;&amp;emsp;&amp;emsp;5.7.2 Historic and Forecasted Market Size in Value USD and Volume Units (2017-2032F)&lt;br /&gt;&amp;emsp;&amp;emsp;5.7.3 Key Market Trends, Growth Factors and Opportunities&lt;br /&gt;&amp;emsp;&amp;emsp;5.7.4  Hydrocolloids: Geographic Segmentation Analysis&lt;br /&gt;&amp;emsp;5.8  Flavoring Agents&lt;br /&gt;&amp;emsp;&amp;emsp;5.8.1 Introduction and Market Overview&lt;br /&gt;&amp;emsp;&amp;emsp;5.8.2 Historic and Forecasted Market Size in Value USD and Volume Units (2017-2032F)&lt;br /&gt;&amp;emsp;&amp;emsp;5.8.3 Key Market Trends, Growth Factors and Opportunities&lt;br /&gt;&amp;emsp;&amp;emsp;5.8.4  Flavoring Agents: Geographic Segmentation Analysis&lt;br /&gt;&amp;emsp;5.9  Preservatives&lt;br /&gt;&amp;emsp;&amp;emsp;5.9.1 Introduction and Market Overview&lt;br /&gt;&amp;emsp;&amp;emsp;5.9.2 Historic and Forecasted Market Size in Value USD and Volume Units (2017-2032F)&lt;br /&gt;&amp;emsp;&amp;emsp;5.9.3 Key Market Trends, Growth Factors and Opportunities&lt;br /&gt;&amp;emsp;&amp;emsp;5.9.4  Preservatives: Geographic Segmentation Analysis&lt;br /&gt;&amp;emsp;5.10  Sweeteners&lt;br /&gt;&amp;emsp;&amp;emsp;5.10.1 Introduction and Market Overview&lt;br /&gt;&amp;emsp;&amp;emsp;5.10.2 Historic and Forecasted Market Size in Value USD and Volume Units (2017-2032F)&lt;br /&gt;&amp;emsp;&amp;emsp;5.10.3 Key Market Trends, Growth Factors and Opportunities&lt;br /&gt;&amp;emsp;&amp;emsp;5.10.4  Sweeteners: Geographic Segmentation Analysis&lt;br /&gt;&amp;emsp;5.11  and Others&lt;br /&gt;&amp;emsp;&amp;emsp;5.11.1 Introduction and Market Overview&lt;br /&gt;&amp;emsp;&amp;emsp;5.11.2 Historic and Forecasted Market Size in Value USD and Volume Units (2017-2032F)&lt;br /&gt;&amp;emsp;&amp;emsp;5.11.3 Key Market Trends, Growth Factors and Opportunities&lt;br /&gt;&amp;emsp;&amp;emsp;5.11.4  and Others: Geographic Segmentation Analysis&lt;br /&gt;&lt;br /&gt;&lt;strong&gt;Chapter 6: Company Profiles and Competitive Analysis&lt;/strong&gt;&lt;br /&gt;&amp;emsp;6.1 Competitive Landscape&lt;br /&gt;&amp;emsp;&amp;emsp;6.1.1 Competitive Benchmarking&lt;br /&gt;&amp;emsp;&amp;emsp;6.1.2 Food Additives Market Share by Manufacturer (2023)&lt;br /&gt;&amp;emsp;&amp;emsp;6.1.3 Industry BCG Matrix&lt;br /&gt;&amp;emsp;&amp;emsp;6.1.4 Heat Map Analysis&lt;br /&gt;&amp;emsp;&amp;emsp;6.1.5 Mergers and Acquisitions&lt;br /&gt;&amp;emsp;&amp;emsp;&lt;br /&gt;&amp;emsp;6.2 CARGILL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ADM&lt;br /&gt;&amp;emsp;6.4 CHR. HANSEN HOLDING A/S&lt;br /&gt;&amp;emsp;6.5 INGREDION INCORPORATED&lt;br /&gt;&amp;emsp;6.6 NOVOZYMES A/S&lt;br /&gt;&amp;emsp;6.7 TATE &amp; LYLE PLC&lt;br /&gt;&amp;emsp;6.8 AJINOMOTO CO.&lt;br /&gt;&amp;emsp;6.9 INC&lt;br /&gt;&amp;emsp;6.10 CARGILL&lt;br /&gt;&amp;emsp;6.11 INCORPORATED&lt;br /&gt;&amp;emsp;6.12 BASF SE&lt;br /&gt;&amp;emsp;6.13 GIVAUDAN&lt;br /&gt;&amp;emsp;6.14 INTERNATIONAL FLAVORS &amp; FRAGRANCES&lt;br /&gt;&amp;emsp;6.15 INC.&lt;br /&gt;&amp;emsp;6.16 BIOSPRINGER&lt;br /&gt;&amp;emsp;6.17 PALSGAARD&lt;br /&gt;&amp;emsp;6.18 LONZA&lt;br /&gt;&amp;emsp;6.19 SENSIENT TECHNOLOGIES CORPORATION&lt;br /&gt;&amp;emsp;6.20 KERRY&lt;br /&gt;&amp;emsp;6.21 CORBION&lt;br /&gt;&amp;emsp;6.22 FOODING GROUP LIMITED&lt;br /&gt;&amp;emsp;6.23 DUPONT&lt;br /&gt;&lt;br /&gt;&lt;strong&gt;Chapter 7: Global Food Additives Market By Region&lt;/strong&gt;&lt;br /&gt;&amp;emsp;7.1 Overview&lt;br /&gt;&amp;emsp;&lt;strong&gt;7.2. North America Food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and Synthetic&lt;br /&gt;&amp;emsp;&amp;emsp;7.2.5 Historic and Forecasted Market Size By Application&lt;br /&gt;&amp;emsp;&amp;emsp;7.2.5.1 Acidity Regulators&lt;br /&gt;&amp;emsp;&amp;emsp;7.2.5.2  Colorants&lt;br /&gt;&amp;emsp;&amp;emsp;7.2.5.3  Emulsifiers&lt;br /&gt;&amp;emsp;&amp;emsp;7.2.5.4  Enzymes&lt;br /&gt;&amp;emsp;&amp;emsp;7.2.5.5  Hydrocolloids&lt;br /&gt;&amp;emsp;&amp;emsp;7.2.5.6  Flavoring Agents&lt;br /&gt;&amp;emsp;&amp;emsp;7.2.5.7  Preservatives&lt;br /&gt;&amp;emsp;&amp;emsp;7.2.5.8  Sweeteners&lt;br /&gt;&amp;emsp;&amp;emsp;7.2.5.9  and Others&lt;br /&gt;&amp;emsp;&amp;emsp;7.2.6 Historic and Forecast Market Size by Country&lt;br /&gt;&amp;emsp;&amp;emsp;7.2.6.1 US&lt;br /&gt;&amp;emsp;&amp;emsp;7.2.6.2 Canada&lt;br /&gt;&amp;emsp;&amp;emsp;7.2.6.3 Mexico&lt;br /&gt;&amp;emsp;&lt;strong&gt;7.3. Eastern Europe Food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and Synthetic&lt;br /&gt;&amp;emsp;&amp;emsp;7.3.5 Historic and Forecasted Market Size By Application&lt;br /&gt;&amp;emsp;&amp;emsp;7.3.5.1 Acidity Regulators&lt;br /&gt;&amp;emsp;&amp;emsp;7.3.5.2  Colorants&lt;br /&gt;&amp;emsp;&amp;emsp;7.3.5.3  Emulsifiers&lt;br /&gt;&amp;emsp;&amp;emsp;7.3.5.4  Enzymes&lt;br /&gt;&amp;emsp;&amp;emsp;7.3.5.5  Hydrocolloids&lt;br /&gt;&amp;emsp;&amp;emsp;7.3.5.6  Flavoring Agents&lt;br /&gt;&amp;emsp;&amp;emsp;7.3.5.7  Preservatives&lt;br /&gt;&amp;emsp;&amp;emsp;7.3.5.8  Sweeteners&lt;br /&gt;&amp;emsp;&amp;emsp;7.3.5.9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and Synthetic&lt;br /&gt;&amp;emsp;&amp;emsp;7.4.5 Historic and Forecasted Market Size By Application&lt;br /&gt;&amp;emsp;&amp;emsp;7.4.5.1 Acidity Regulators&lt;br /&gt;&amp;emsp;&amp;emsp;7.4.5.2  Colorants&lt;br /&gt;&amp;emsp;&amp;emsp;7.4.5.3  Emulsifiers&lt;br /&gt;&amp;emsp;&amp;emsp;7.4.5.4  Enzymes&lt;br /&gt;&amp;emsp;&amp;emsp;7.4.5.5  Hydrocolloids&lt;br /&gt;&amp;emsp;&amp;emsp;7.4.5.6  Flavoring Agents&lt;br /&gt;&amp;emsp;&amp;emsp;7.4.5.7  Preservatives&lt;br /&gt;&amp;emsp;&amp;emsp;7.4.5.8  Sweeteners&lt;br /&gt;&amp;emsp;&amp;emsp;7.4.5.9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and Synthetic&lt;br /&gt;&amp;emsp;&amp;emsp;7.5.5 Historic and Forecasted Market Size By Application&lt;br /&gt;&amp;emsp;&amp;emsp;7.5.5.1 Acidity Regulators&lt;br /&gt;&amp;emsp;&amp;emsp;7.5.5.2  Colorants&lt;br /&gt;&amp;emsp;&amp;emsp;7.5.5.3  Emulsifiers&lt;br /&gt;&amp;emsp;&amp;emsp;7.5.5.4  Enzymes&lt;br /&gt;&amp;emsp;&amp;emsp;7.5.5.5  Hydrocolloids&lt;br /&gt;&amp;emsp;&amp;emsp;7.5.5.6  Flavoring Agents&lt;br /&gt;&amp;emsp;&amp;emsp;7.5.5.7  Preservatives&lt;br /&gt;&amp;emsp;&amp;emsp;7.5.5.8  Sweeteners&lt;br /&gt;&amp;emsp;&amp;emsp;7.5.5.9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and Synthetic&lt;br /&gt;&amp;emsp;&amp;emsp;7.6.5 Historic and Forecasted Market Size By Application&lt;br /&gt;&amp;emsp;&amp;emsp;7.6.5.1 Acidity Regulators&lt;br /&gt;&amp;emsp;&amp;emsp;7.6.5.2  Colorants&lt;br /&gt;&amp;emsp;&amp;emsp;7.6.5.3  Emulsifiers&lt;br /&gt;&amp;emsp;&amp;emsp;7.6.5.4  Enzymes&lt;br /&gt;&amp;emsp;&amp;emsp;7.6.5.5  Hydrocolloids&lt;br /&gt;&amp;emsp;&amp;emsp;7.6.5.6  Flavoring Agents&lt;br /&gt;&amp;emsp;&amp;emsp;7.6.5.7  Preservatives&lt;br /&gt;&amp;emsp;&amp;emsp;7.6.5.8  Sweeteners&lt;br /&gt;&amp;emsp;&amp;emsp;7.6.5.9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and Synthetic&lt;br /&gt;&amp;emsp;&amp;emsp;7.7.5 Historic and Forecasted Market Size By Application&lt;br /&gt;&amp;emsp;&amp;emsp;7.7.5.1 Acidity Regulators&lt;br /&gt;&amp;emsp;&amp;emsp;7.7.5.2  Colorants&lt;br /&gt;&amp;emsp;&amp;emsp;7.7.5.3  Emulsifiers&lt;br /&gt;&amp;emsp;&amp;emsp;7.7.5.4  Enzymes&lt;br /&gt;&amp;emsp;&amp;emsp;7.7.5.5  Hydrocolloids&lt;br /&gt;&amp;emsp;&amp;emsp;7.7.5.6  Flavoring Agents&lt;br /&gt;&amp;emsp;&amp;emsp;7.7.5.7  Preservatives&lt;br /&gt;&amp;emsp;&amp;emsp;7.7.5.8  Sweeteners&lt;br /&gt;&amp;emsp;&amp;emsp;7.7.5.9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</si>
  <si>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Shrimp Market by Type&lt;/strong&gt;&lt;br /&gt;&amp;emsp;4.1 Shrimp Market Snapshot and Growth Engine&lt;br /&gt;&amp;emsp;4.2 Shrimp Market Overview&lt;br /&gt;&amp;emsp;4.3 Cold Water Shrimps&lt;br /&gt;&amp;emsp;&amp;emsp;4.3.1 Introduction and Market Overview&lt;br /&gt;&amp;emsp;&amp;emsp;4.3.2 Historic and Forecasted Market Size in Value USD and Volume Units (2017-2032F)&lt;br /&gt;&amp;emsp;&amp;emsp;4.3.3 Key Market Trends, Growth Factors and Opportunities&lt;br /&gt;&amp;emsp;&amp;emsp;4.3.4 Cold Water Shrimps: Geographic Segmentation Analysis&lt;br /&gt;&amp;emsp;4.4  Hot Water Shrimps&lt;br /&gt;&amp;emsp;&amp;emsp;4.4.1 Introduction and Market Overview&lt;br /&gt;&amp;emsp;&amp;emsp;4.4.2 Historic and Forecasted Market Size in Value USD and Volume Units (2017-2032F)&lt;br /&gt;&amp;emsp;&amp;emsp;4.4.3 Key Market Trends, Growth Factors and Opportunities&lt;br /&gt;&amp;emsp;&amp;emsp;4.4.4  Hot Water Shrimps: Geographic Segmentation Analysis&lt;br /&gt;&lt;br /&gt;&lt;strong&gt;Chapter 5: Shrimp Market by Application&lt;/strong&gt;&lt;br /&gt;&amp;emsp;5.1 Shrimp Market Snapshot and Growth Engine&lt;br /&gt;&amp;emsp;5.2 Shrimp Market Overview&lt;br /&gt;&amp;emsp;5.3 Gulf Shrimps&lt;br /&gt;&amp;emsp;&amp;emsp;5.3.1 Introduction and Market Overview&lt;br /&gt;&amp;emsp;&amp;emsp;5.3.2 Historic and Forecasted Market Size in Value USD and Volume Units (2017-2032F)&lt;br /&gt;&amp;emsp;&amp;emsp;5.3.3 Key Market Trends, Growth Factors and Opportunities&lt;br /&gt;&amp;emsp;&amp;emsp;5.3.4 Gulf Shrimps: Geographic Segmentation Analysis&lt;br /&gt;&amp;emsp;5.4  Farmed Whiteleg Shrimps&lt;br /&gt;&amp;emsp;&amp;emsp;5.4.1 Introduction and Market Overview&lt;br /&gt;&amp;emsp;&amp;emsp;5.4.2 Historic and Forecasted Market Size in Value USD and Volume Units (2017-2032F)&lt;br /&gt;&amp;emsp;&amp;emsp;5.4.3 Key Market Trends, Growth Factors and Opportunities&lt;br /&gt;&amp;emsp;&amp;emsp;5.4.4  Farmed Whiteleg Shrimps: Geographic Segmentation Analysis&lt;br /&gt;&amp;emsp;5.5  Blue Shrimps&lt;br /&gt;&amp;emsp;&amp;emsp;5.5.1 Introduction and Market Overview&lt;br /&gt;&amp;emsp;&amp;emsp;5.5.2 Historic and Forecasted Market Size in Value USD and Volume Units (2017-2032F)&lt;br /&gt;&amp;emsp;&amp;emsp;5.5.3 Key Market Trends, Growth Factors and Opportunities&lt;br /&gt;&amp;emsp;&amp;emsp;5.5.4  Blue Shrimps: Geographic Segmentation Analysis&lt;br /&gt;&amp;emsp;5.6  Ocean Shrimps&lt;br /&gt;&amp;emsp;&amp;emsp;5.6.1 Introduction and Market Overview&lt;br /&gt;&amp;emsp;&amp;emsp;5.6.2 Historic and Forecasted Market Size in Value USD and Volume Units (2017-2032F)&lt;br /&gt;&amp;emsp;&amp;emsp;5.6.3 Key Market Trends, Growth Factors and Opportunities&lt;br /&gt;&amp;emsp;&amp;emsp;5.6.4  Ocean Shrimps: Geographic Segmentation Analysis&lt;br /&gt;&amp;emsp;5.7  Royal Red Shrimps&lt;br /&gt;&amp;emsp;&amp;emsp;5.7.1 Introduction and Market Overview&lt;br /&gt;&amp;emsp;&amp;emsp;5.7.2 Historic and Forecasted Market Size in Value USD and Volume Units (2017-2032F)&lt;br /&gt;&amp;emsp;&amp;emsp;5.7.3 Key Market Trends, Growth Factors and Opportunities&lt;br /&gt;&amp;emsp;&amp;emsp;5.7.4  Royal Red Shrimps: Geographic Segmentation Analysis&lt;br /&gt;&lt;br /&gt;&lt;strong&gt;Chapter 6: Company Profiles and Competitive Analysis&lt;/strong&gt;&lt;br /&gt;&amp;emsp;6.1 Competitive Landscape&lt;br /&gt;&amp;emsp;&amp;emsp;6.1.1 Competitive Benchmarking&lt;br /&gt;&amp;emsp;&amp;emsp;6.1.2 Shrimp Market Share by Manufacturer (2023)&lt;br /&gt;&amp;emsp;&amp;emsp;6.1.3 Industry BCG Matrix&lt;br /&gt;&amp;emsp;&amp;emsp;6.1.4 Heat Map Analysis&lt;br /&gt;&amp;emsp;&amp;emsp;6.1.5 Mergers and Acquisitions&lt;br /&gt;&amp;emsp;&amp;emsp;&lt;br /&gt;&amp;emsp;6.2 MORUBEL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MARUHA NICHIRO CORPORATION&lt;br /&gt;&amp;emsp;6.4 PACIFIC SEAFOOD&lt;br /&gt;&amp;emsp;6.5 THAI UNION GROUP PCL&lt;br /&gt;&amp;emsp;6.6 CLEARWATER SEAFOODS&lt;br /&gt;&amp;emsp;6.7 AVANTI FEEDS LIMITED&lt;br /&gt;&amp;emsp;6.8 HIGH LINER FOODS&lt;br /&gt;&amp;emsp;6.9 SURAPON FOODS PUBLIC COMPANY LIMITED&lt;br /&gt;&amp;emsp;6.10 MAZZETTA COMPANY&lt;br /&gt;&amp;emsp;6.11 LLC&lt;br /&gt;&amp;emsp;6.12 AQUA STAR&lt;br /&gt;&amp;emsp;6.13 NORDIC SEAFOOD A/S&lt;br /&gt;&amp;emsp;6.14 THE WATERBASE LIMITED&lt;br /&gt;&amp;emsp;6.15 AND WILD OCEAN DIRECT&lt;br /&gt;&lt;br /&gt;&lt;strong&gt;Chapter 7: Global Shrimp Market By Region&lt;/strong&gt;&lt;br /&gt;&amp;emsp;7.1 Overview&lt;br /&gt;&amp;emsp;&lt;strong&gt;7.2. North America Shrimp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Cold Water Shrimps&lt;br /&gt;&amp;emsp;&amp;emsp;7.2.4.2  Hot Water Shrimps&lt;br /&gt;&amp;emsp;&amp;emsp;7.2.5 Historic and Forecasted Market Size By Application&lt;br /&gt;&amp;emsp;&amp;emsp;7.2.5.1 Gulf Shrimps&lt;br /&gt;&amp;emsp;&amp;emsp;7.2.5.2  Farmed Whiteleg Shrimps&lt;br /&gt;&amp;emsp;&amp;emsp;7.2.5.3  Blue Shrimps&lt;br /&gt;&amp;emsp;&amp;emsp;7.2.5.4  Ocean Shrimps&lt;br /&gt;&amp;emsp;&amp;emsp;7.2.5.5  Royal Red Shrimps&lt;br /&gt;&amp;emsp;&amp;emsp;7.2.6 Historic and Forecast Market Size by Country&lt;br /&gt;&amp;emsp;&amp;emsp;7.2.6.1 US&lt;br /&gt;&amp;emsp;&amp;emsp;7.2.6.2 Canada&lt;br /&gt;&amp;emsp;&amp;emsp;7.2.6.3 Mexico&lt;br /&gt;&amp;emsp;&lt;strong&gt;7.3. Eastern Europe Shrimp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Cold Water Shrimps&lt;br /&gt;&amp;emsp;&amp;emsp;7.3.4.2  Hot Water Shrimps&lt;br /&gt;&amp;emsp;&amp;emsp;7.3.5 Historic and Forecasted Market Size By Application&lt;br /&gt;&amp;emsp;&amp;emsp;7.3.5.1 Gulf Shrimps&lt;br /&gt;&amp;emsp;&amp;emsp;7.3.5.2  Farmed Whiteleg Shrimps&lt;br /&gt;&amp;emsp;&amp;emsp;7.3.5.3  Blue Shrimps&lt;br /&gt;&amp;emsp;&amp;emsp;7.3.5.4  Ocean Shrimps&lt;br /&gt;&amp;emsp;&amp;emsp;7.3.5.5  Royal Red Shrimps&lt;br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Shrimp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Cold Water Shrimps&lt;br /&gt;&amp;emsp;&amp;emsp;7.4.4.2  Hot Water Shrimps&lt;br /&gt;&amp;emsp;&amp;emsp;7.4.5 Historic and Forecasted Market Size By Application&lt;br /&gt;&amp;emsp;&amp;emsp;7.4.5.1 Gulf Shrimps&lt;br /&gt;&amp;emsp;&amp;emsp;7.4.5.2  Farmed Whiteleg Shrimps&lt;br /&gt;&amp;emsp;&amp;emsp;7.4.5.3  Blue Shrimps&lt;br /&gt;&amp;emsp;&amp;emsp;7.4.5.4  Ocean Shrimps&lt;br /&gt;&amp;emsp;&amp;emsp;7.4.5.5  Royal Red Shrimps&lt;br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Shrimp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Cold Water Shrimps&lt;br /&gt;&amp;emsp;&amp;emsp;7.5.4.2  Hot Water Shrimps&lt;br /&gt;&amp;emsp;&amp;emsp;7.5.5 Historic and Forecasted Market Size By Application&lt;br /&gt;&amp;emsp;&amp;emsp;7.5.5.1 Gulf Shrimps&lt;br /&gt;&amp;emsp;&amp;emsp;7.5.5.2  Farmed Whiteleg Shrimps&lt;br /&gt;&amp;emsp;&amp;emsp;7.5.5.3  Blue Shrimps&lt;br /&gt;&amp;emsp;&amp;emsp;7.5.5.4  Ocean Shrimps&lt;br /&gt;&amp;emsp;&amp;emsp;7.5.5.5  Royal Red Shrimps&lt;br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Shrimp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Cold Water Shrimps&lt;br /&gt;&amp;emsp;&amp;emsp;7.6.4.2  Hot Water Shrimps&lt;br /&gt;&amp;emsp;&amp;emsp;7.6.5 Historic and Forecasted Market Size By Application&lt;br /&gt;&amp;emsp;&amp;emsp;7.6.5.1 Gulf Shrimps&lt;br /&gt;&amp;emsp;&amp;emsp;7.6.5.2  Farmed Whiteleg Shrimps&lt;br /&gt;&amp;emsp;&amp;emsp;7.6.5.3  Blue Shrimps&lt;br /&gt;&amp;emsp;&amp;emsp;7.6.5.4  Ocean Shrimps&lt;br /&gt;&amp;emsp;&amp;emsp;7.6.5.5  Royal Red Shrimps&lt;br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Shrimp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Cold Water Shrimps&lt;br /&gt;&amp;emsp;&amp;emsp;7.7.4.2  Hot Water Shrimps&lt;br /&gt;&amp;emsp;&amp;emsp;7.7.5 Historic and Forecasted Market Size By Application&lt;br /&gt;&amp;emsp;&amp;emsp;7.7.5.1 Gulf Shrimps&lt;br /&gt;&amp;emsp;&amp;emsp;7.7.5.2  Farmed Whiteleg Shrimps&lt;br /&gt;&amp;emsp;&amp;emsp;7.7.5.3  Blue Shrimps&lt;br /&gt;&amp;emsp;&amp;emsp;7.7.5.4  Ocean Shrimps&lt;br /&gt;&amp;emsp;&amp;emsp;7.7.5.5  Royal Red Shrimps&lt;br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</si>
  <si>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Chia Seeds Market by Type&lt;/strong&gt;&lt;br /&gt;&amp;emsp;4.1 Chia Seeds Market Snapshot and Growth Engine&lt;br /&gt;&amp;emsp;4.2 Chia Seeds Market Overview&lt;br /&gt;&amp;emsp;4.3 Organic and Coventional&lt;br /&gt;&amp;emsp;&amp;emsp;4.3.1 Introduction and Market Overview&lt;br /&gt;&amp;emsp;&amp;emsp;4.3.2 Historic and Forecasted Market Size in Value USD and Volume Units (2017-2032F)&lt;br /&gt;&amp;emsp;&amp;emsp;4.3.3 Key Market Trends, Growth Factors and Opportunities&lt;br /&gt;&amp;emsp;&amp;emsp;4.3.4 Organic and Coventional: Geographic Segmentation Analysis&lt;br /&gt;&lt;br /&gt;&lt;strong&gt;Chapter 5: Chia Seeds Market by Application&lt;/strong&gt;&lt;br /&gt;&amp;emsp;5.1 Chia Seeds Market Snapshot and Growth Engine&lt;br /&gt;&amp;emsp;5.2 Chia Seeds Market Overview&lt;br /&gt;&amp;emsp;5.3 White Chia Seeds&lt;br /&gt;&amp;emsp;&amp;emsp;5.3.1 Introduction and Market Overview&lt;br /&gt;&amp;emsp;&amp;emsp;5.3.2 Historic and Forecasted Market Size in Value USD and Volume Units (2017-2032F)&lt;br /&gt;&amp;emsp;&amp;emsp;5.3.3 Key Market Trends, Growth Factors and Opportunities&lt;br /&gt;&amp;emsp;&amp;emsp;5.3.4 White Chia Seeds: Geographic Segmentation Analysis&lt;br /&gt;&amp;emsp;5.4  Black Chia Seeds&lt;br /&gt;&amp;emsp;&amp;emsp;5.4.1 Introduction and Market Overview&lt;br /&gt;&amp;emsp;&amp;emsp;5.4.2 Historic and Forecasted Market Size in Value USD and Volume Units (2017-2032F)&lt;br /&gt;&amp;emsp;&amp;emsp;5.4.3 Key Market Trends, Growth Factors and Opportunities&lt;br /&gt;&amp;emsp;&amp;emsp;5.4.4  Black Chia Seeds: Geographic Segmentation Analysis&lt;br /&gt;&amp;emsp;5.5  and Brown Chia Seeds&lt;br /&gt;&amp;emsp;&amp;emsp;5.5.1 Introduction and Market Overview&lt;br /&gt;&amp;emsp;&amp;emsp;5.5.2 Historic and Forecasted Market Size in Value USD and Volume Units (2017-2032F)&lt;br /&gt;&amp;emsp;&amp;emsp;5.5.3 Key Market Trends, Growth Factors and Opportunities&lt;br /&gt;&amp;emsp;&amp;emsp;5.5.4  and Brown Chia Seeds: Geographic Segmentation Analysis&lt;br /&gt;&lt;br /&gt;&lt;strong&gt;Chapter 6: Company Profiles and Competitive Analysis&lt;/strong&gt;&lt;br /&gt;&amp;emsp;6.1 Competitive Landscape&lt;br /&gt;&amp;emsp;&amp;emsp;6.1.1 Competitive Benchmarking&lt;br /&gt;&amp;emsp;&amp;emsp;6.1.2 Chia Seeds Market Share by Manufacturer (2023)&lt;br /&gt;&amp;emsp;&amp;emsp;6.1.3 Industry BCG Matrix&lt;br /&gt;&amp;emsp;&amp;emsp;6.1.4 Heat Map Analysis&lt;br /&gt;&amp;emsp;&amp;emsp;6.1.5 Mergers and Acquisitions&lt;br /&gt;&amp;emsp;&amp;emsp;&lt;br /&gt;&amp;emsp;6.2 THE CHIA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GLANBIA NUTRITIONALS&lt;br /&gt;&amp;emsp;6.4 INC&lt;br /&gt;&amp;emsp;6.5 BENEXIA&lt;br /&gt;&amp;emsp;6.6 NATURKOST DE MÉXICO&lt;br /&gt;&amp;emsp;6.7 BIORIGINAL FOOD &amp; SCIENCE CORP&lt;br /&gt;&amp;emsp;6.8 MAMMA CHIA&lt;br /&gt;&amp;emsp;6.9 NAVITAS ORGANICS&lt;br /&gt;&amp;emsp;6.10 BOB’S RED MILL NATURAL FOODS&lt;br /&gt;&amp;emsp;6.11 INC.&lt;br /&gt;&amp;emsp;6.12 SPECTRUM ORGANIC PRODUCTS&lt;br /&gt;&amp;emsp;6.13 LLC&lt;br /&gt;&amp;emsp;6.14 SALBA SMART NATURAL PRODUCTS&lt;br /&gt;&amp;emsp;6.15 GARDEN OF LIFE LLC&lt;br /&gt;&amp;emsp;6.16 NUTIVA INC.&lt;br /&gt;&amp;emsp;6.17 ORGANIC DENMARK&lt;br /&gt;&amp;emsp;6.18 HODMEDOD&lt;br /&gt;&amp;emsp;6.19 MERCADERO&lt;br /&gt;&amp;emsp;6.20 K V AGRO PRODUCTS&lt;br /&gt;&amp;emsp;6.21 ROYAL NUT COMPANY&lt;br /&gt;&amp;emsp;6.22 GRENERA NUTRIENTS PVT LTD&lt;br /&gt;&amp;emsp;6.23 GREEN FARM&lt;br /&gt;&amp;emsp;6.24 AND THE KENYA CHIA SEED CO. LTD&lt;br /&gt;&lt;br /&gt;&lt;strong&gt;Chapter 7: Global Chia Seeds Market By Region&lt;/strong&gt;&lt;br /&gt;&amp;emsp;7.1 Overview&lt;br /&gt;&amp;emsp;&lt;strong&gt;7.2. North America Chia Seeds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and Coventional&lt;br /&gt;&amp;emsp;&amp;emsp;7.2.5 Historic and Forecasted Market Size By Application&lt;br /&gt;&amp;emsp;&amp;emsp;7.2.5.1 White Chia Seeds&lt;br /&gt;&amp;emsp;&amp;emsp;7.2.5.2  Black Chia Seeds&lt;br /&gt;&amp;emsp;&amp;emsp;7.2.5.3  and Brown Chia Seeds&lt;br /&gt;&amp;emsp;&amp;emsp;7.2.6 Historic and Forecast Market Size by Country&lt;br /&gt;&amp;emsp;&amp;emsp;7.2.6.1 US&lt;br /&gt;&amp;emsp;&amp;emsp;7.2.6.2 Canada&lt;br /&gt;&amp;emsp;&amp;emsp;7.2.6.3 Mexico&lt;br /&gt;&amp;emsp;&lt;strong&gt;7.3. Eastern Europe Chia Seeds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and Coventional&lt;br /&gt;&amp;emsp;&amp;emsp;7.3.5 Historic and Forecasted Market Size By Application&lt;br /&gt;&amp;emsp;&amp;emsp;7.3.5.1 White Chia Seeds&lt;br /&gt;&amp;emsp;&amp;emsp;7.3.5.2  Black Chia Seeds&lt;br /&gt;&amp;emsp;&amp;emsp;7.3.5.3  and Brown Chia Seeds&lt;br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Chia Seeds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and Coventional&lt;br /&gt;&amp;emsp;&amp;emsp;7.4.5 Historic and Forecasted Market Size By Application&lt;br /&gt;&amp;emsp;&amp;emsp;7.4.5.1 White Chia Seeds&lt;br /&gt;&amp;emsp;&amp;emsp;7.4.5.2  Black Chia Seeds&lt;br /&gt;&amp;emsp;&amp;emsp;7.4.5.3  and Brown Chia Seeds&lt;br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Chia Seeds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and Coventional&lt;br /&gt;&amp;emsp;&amp;emsp;7.5.5 Historic and Forecasted Market Size By Application&lt;br /&gt;&amp;emsp;&amp;emsp;7.5.5.1 White Chia Seeds&lt;br /&gt;&amp;emsp;&amp;emsp;7.5.5.2  Black Chia Seeds&lt;br /&gt;&amp;emsp;&amp;emsp;7.5.5.3  and Brown Chia Seeds&lt;br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Chia Seeds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and Coventional&lt;br /&gt;&amp;emsp;&amp;emsp;7.6.5 Historic and Forecasted Market Size By Application&lt;br /&gt;&amp;emsp;&amp;emsp;7.6.5.1 White Chia Seeds&lt;br /&gt;&amp;emsp;&amp;emsp;7.6.5.2  Black Chia Seeds&lt;br /&gt;&amp;emsp;&amp;emsp;7.6.5.3  and Brown Chia Seeds&lt;br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Chia Seeds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and Coventional&lt;br /&gt;&amp;emsp;&amp;emsp;7.7.5 Historic and Forecasted Market Size By Application&lt;br /&gt;&amp;emsp;&amp;emsp;7.7.5.1 White Chia Seeds&lt;br /&gt;&amp;emsp;&amp;emsp;7.7.5.2  Black Chia Seeds&lt;br /&gt;&amp;emsp;&amp;emsp;7.7.5.3  and Brown Chia Seeds&lt;br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</si>
  <si>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Online Takeaway Food Market by Type&lt;/strong&gt;&lt;br /&gt;&amp;emsp;4.1 Online Takeaway Food Market Snapshot and Growth Engine&lt;br /&gt;&amp;emsp;4.2 Online Takeaway Food Market Overview&lt;br /&gt;&amp;emsp;4.3 Restaurant-controlled&lt;br /&gt;&amp;emsp;&amp;emsp;4.3.1 Introduction and Market Overview&lt;br /&gt;&amp;emsp;&amp;emsp;4.3.2 Historic and Forecasted Market Size in Value USD and Volume Units (2017-2032F)&lt;br /&gt;&amp;emsp;&amp;emsp;4.3.3 Key Market Trends, Growth Factors and Opportunities&lt;br /&gt;&amp;emsp;&amp;emsp;4.3.4 Restaurant-controlled: Geographic Segmentation Analysis&lt;br /&gt;&amp;emsp;4.4  Independent&lt;br /&gt;&amp;emsp;&amp;emsp;4.4.1 Introduction and Market Overview&lt;br /&gt;&amp;emsp;&amp;emsp;4.4.2 Historic and Forecasted Market Size in Value USD and Volume Units (2017-2032F)&lt;br /&gt;&amp;emsp;&amp;emsp;4.4.3 Key Market Trends, Growth Factors and Opportunities&lt;br /&gt;&amp;emsp;&amp;emsp;4.4.4  Independent: Geographic Segmentation Analysis&lt;br /&gt;&amp;emsp;4.5  Food Cooperatives&lt;br /&gt;&amp;emsp;&amp;emsp;4.5.1 Introduction and Market Overview&lt;br /&gt;&amp;emsp;&amp;emsp;4.5.2 Historic and Forecasted Market Size in Value USD and Volume Units (2017-2032F)&lt;br /&gt;&amp;emsp;&amp;emsp;4.5.3 Key Market Trends, Growth Factors and Opportunities&lt;br /&gt;&amp;emsp;&amp;emsp;4.5.4  Food Cooperatives: Geographic Segmentation Analysis&lt;br /&gt;&amp;emsp;4.6  and Mobile Apps&lt;br /&gt;&amp;emsp;&amp;emsp;4.6.1 Introduction and Market Overview&lt;br /&gt;&amp;emsp;&amp;emsp;4.6.2 Historic and Forecasted Market Size in Value USD and Volume Units (2017-2032F)&lt;br /&gt;&amp;emsp;&amp;emsp;4.6.3 Key Market Trends, Growth Factors and Opportunities&lt;br /&gt;&amp;emsp;&amp;emsp;4.6.4  and Mobile Apps: Geographic Segmentation Analysis&lt;br /&gt;&lt;br /&gt;&lt;strong&gt;Chapter 5: Online Takeaway Food Market by Application&lt;/strong&gt;&lt;br /&gt;&amp;emsp;5.1 Online Takeaway Food Market Snapshot and Growth Engine&lt;br /&gt;&amp;emsp;5.2 Online Takeaway Food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Asia Pacific&lt;br /&gt;&amp;emsp;&amp;emsp;5.5.1 Introduction and Market Overview&lt;br /&gt;&amp;emsp;&amp;emsp;5.5.2 Historic and Forecasted Market Size in Value USD and Volume Units (2017-2032F)&lt;br /&gt;&amp;emsp;&amp;emsp;5.5.3 Key Market Trends, Growth Factors and Opportunities&lt;br /&gt;&amp;emsp;&amp;emsp;5.5.4  Asia Pacific: Geographic Segmentation Analysis&lt;br /&gt;&amp;emsp;5.6  Europe&lt;br /&gt;&amp;emsp;&amp;emsp;5.6.1 Introduction and Market Overview&lt;br /&gt;&amp;emsp;&amp;emsp;5.6.2 Historic and Forecasted Market Size in Value USD and Volume Units (2017-2032F)&lt;br /&gt;&amp;emsp;&amp;emsp;5.6.3 Key Market Trends, Growth Factors and Opportunities&lt;br /&gt;&amp;emsp;&amp;emsp;5.6.4  Europe: Geographic Segmentation Analysis&lt;br /&gt;&amp;emsp;5.7  Middle East&lt;br /&gt;&amp;emsp;&amp;emsp;5.7.1 Introduction and Market Overview&lt;br /&gt;&amp;emsp;&amp;emsp;5.7.2 Historic and Forecasted Market Size in Value USD and Volume Units (2017-2032F)&lt;br /&gt;&amp;emsp;&amp;emsp;5.7.3 Key Market Trends, Growth Factors and Opportunities&lt;br /&gt;&amp;emsp;&amp;emsp;5.7.4  Middle East: Geographic Segmentation Analysis&lt;br /&gt;&amp;emsp;5.8  and Africa&lt;br /&gt;&amp;emsp;&amp;emsp;5.8.1 Introduction and Market Overview&lt;br /&gt;&amp;emsp;&amp;emsp;5.8.2 Historic and Forecasted Market Size in Value USD and Volume Units (2017-2032F)&lt;br /&gt;&amp;emsp;&amp;emsp;5.8.3 Key Market Trends, Growth Factors and Opportunities&lt;br /&gt;&amp;emsp;&amp;emsp;5.8.4  and Africa: Geographic Segmentation Analysis&lt;br /&gt;&lt;br /&gt;&lt;strong&gt;Chapter 6: Company Profiles and Competitive Analysis&lt;/strong&gt;&lt;br /&gt;&amp;emsp;6.1 Competitive Landscape&lt;br /&gt;&amp;emsp;&amp;emsp;6.1.1 Competitive Benchmarking&lt;br /&gt;&amp;emsp;&amp;emsp;6.1.2 Online Takeaway Food Market Share by Manufacturer (2023)&lt;br /&gt;&amp;emsp;&amp;emsp;6.1.3 Industry BCG Matrix&lt;br /&gt;&amp;emsp;&amp;emsp;6.1.4 Heat Map Analysis&lt;br /&gt;&amp;emsp;&amp;emsp;6.1.5 Mergers and Acquisitions&lt;br /&gt;&amp;emsp;&amp;emsp;&lt;br /&gt;&amp;emsp;6.2 JUST EAT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GRUBHUB&lt;br /&gt;&amp;emsp;6.4 DELIVERY HERO SE&lt;br /&gt;&amp;emsp;6.5 TAKEAWAY.COM&lt;br /&gt;&amp;emsp;6.6 FOODPANDA&lt;br /&gt;&amp;emsp;6.7 DELIVEROO&lt;br /&gt;&amp;emsp;6.8 UBER EATS&lt;br /&gt;&amp;emsp;6.9 ZOMATO&lt;br /&gt;&amp;emsp;6.10 SWIGGY&lt;br /&gt;&amp;emsp;6.11 LIMETRAY&lt;br /&gt;&amp;emsp;6.12 DELIVERY HERO SE&lt;br /&gt;&amp;emsp;6.13 DOORDASH&lt;br /&gt;&amp;emsp;6.14 DOMINO'S PIZZA INC.&lt;br /&gt;&amp;emsp;6.15 ELE.ME (ALIBABA GROUP HOLDING LIMITED)&lt;br /&gt;&amp;emsp;6.16 GRUBHUB&lt;br /&gt;&amp;emsp;6.17 AND PAPA JOHN'S INTERNATIONAL&lt;br /&gt;&amp;emsp;6.18 INC.&lt;br /&gt;&lt;br /&gt;&lt;strong&gt;Chapter 7: Global Online Takeaway Food Market By Region&lt;/strong&gt;&lt;br /&gt;&amp;emsp;7.1 Overview&lt;br /&gt;&amp;emsp;&lt;strong&gt;7.2. North America Online Takeaway Food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Restaurant-controlled&lt;br /&gt;&amp;emsp;&amp;emsp;7.2.4.2  Independent&lt;br /&gt;&amp;emsp;&amp;emsp;7.2.4.3  Food Cooperatives&lt;br /&gt;&amp;emsp;&amp;emsp;7.2.4.4  and Mobile Apps&lt;br /&gt;&amp;emsp;&amp;emsp;7.2.5 Historic and Forecasted Market Size By Application&lt;br /&gt;&amp;emsp;&amp;emsp;7.2.5.1 North America&lt;br /&gt;&amp;emsp;&amp;emsp;7.2.5.2  Latin America&lt;br /&gt;&amp;emsp;&amp;emsp;7.2.5.3  Asia Pacific&lt;br /&gt;&amp;emsp;&amp;emsp;7.2.5.4  Europe&lt;br /&gt;&amp;emsp;&amp;emsp;7.2.5.5  Middle East&lt;br /&gt;&amp;emsp;&amp;emsp;7.2.5.6  and Africa&lt;br /&gt;&amp;emsp;&amp;emsp;7.2.6 Historic and Forecast Market Size by Country&lt;br /&gt;&amp;emsp;&amp;emsp;7.2.6.1 US&lt;br /&gt;&amp;emsp;&amp;emsp;7.2.6.2 Canada&lt;br /&gt;&amp;emsp;&amp;emsp;7.2.6.3 Mexico&lt;br /&gt;&amp;emsp;&lt;strong&gt;7.3. Eastern Europe Online Takeaway Food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Restaurant-controlled&lt;br /&gt;&amp;emsp;&amp;emsp;7.3.4.2  Independent&lt;br /&gt;&amp;emsp;&amp;emsp;7.3.4.3  Food Cooperatives&lt;br /&gt;&amp;emsp;&amp;emsp;7.3.4.4  and Mobile Apps&lt;br /&gt;&amp;emsp;&amp;emsp;7.3.5 Historic and Forecasted Market Size By Application&lt;br /&gt;&amp;emsp;&amp;emsp;7.3.5.1 North America&lt;br /&gt;&amp;emsp;&amp;emsp;7.3.5.2  Latin America&lt;br /&gt;&amp;emsp;&amp;emsp;7.3.5.3  Asia Pacific&lt;br /&gt;&amp;emsp;&amp;emsp;7.3.5.4  Europe&lt;br /&gt;&amp;emsp;&amp;emsp;7.3.5.5  Middle East&lt;br /&gt;&amp;emsp;&amp;emsp;7.3.5.6  and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Online Takeaway Food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Restaurant-controlled&lt;br /&gt;&amp;emsp;&amp;emsp;7.4.4.2  Independent&lt;br /&gt;&amp;emsp;&amp;emsp;7.4.4.3  Food Cooperatives&lt;br /&gt;&amp;emsp;&amp;emsp;7.4.4.4  and Mobile Apps&lt;br /&gt;&amp;emsp;&amp;emsp;7.4.5 Historic and Forecasted Market Size By Application&lt;br /&gt;&amp;emsp;&amp;emsp;7.4.5.1 North America&lt;br /&gt;&amp;emsp;&amp;emsp;7.4.5.2  Latin America&lt;br /&gt;&amp;emsp;&amp;emsp;7.4.5.3  Asia Pacific&lt;br /&gt;&amp;emsp;&amp;emsp;7.4.5.4  Europe&lt;br /&gt;&amp;emsp;&amp;emsp;7.4.5.5  Middle East&lt;br /&gt;&amp;emsp;&amp;emsp;7.4.5.6  and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Online Takeaway Food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Restaurant-controlled&lt;br /&gt;&amp;emsp;&amp;emsp;7.5.4.2  Independent&lt;br /&gt;&amp;emsp;&amp;emsp;7.5.4.3  Food Cooperatives&lt;br /&gt;&amp;emsp;&amp;emsp;7.5.4.4  and Mobile Apps&lt;br /&gt;&amp;emsp;&amp;emsp;7.5.5 Historic and Forecasted Market Size By Application&lt;br /&gt;&amp;emsp;&amp;emsp;7.5.5.1 North America&lt;br /&gt;&amp;emsp;&amp;emsp;7.5.5.2  Latin America&lt;br /&gt;&amp;emsp;&amp;emsp;7.5.5.3  Asia Pacific&lt;br /&gt;&amp;emsp;&amp;emsp;7.5.5.4  Europe&lt;br /&gt;&amp;emsp;&amp;emsp;7.5.5.5  Middle East&lt;br /&gt;&amp;emsp;&amp;emsp;7.5.5.6  and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Online Takeaway Food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Restaurant-controlled&lt;br /&gt;&amp;emsp;&amp;emsp;7.6.4.2  Independent&lt;br /&gt;&amp;emsp;&amp;emsp;7.6.4.3  Food Cooperatives&lt;br /&gt;&amp;emsp;&amp;emsp;7.6.4.4  and Mobile Apps&lt;br /&gt;&amp;emsp;&amp;emsp;7.6.5 Historic and Forecasted Market Size By Application&lt;br /&gt;&amp;emsp;&amp;emsp;7.6.5.1 North America&lt;br /&gt;&amp;emsp;&amp;emsp;7.6.5.2  Latin America&lt;br /&gt;&amp;emsp;&amp;emsp;7.6.5.3  Asia Pacific&lt;br /&gt;&amp;emsp;&amp;emsp;7.6.5.4  Europe&lt;br /&gt;&amp;emsp;&amp;emsp;7.6.5.5  Middle East&lt;br /&gt;&amp;emsp;&amp;emsp;7.6.5.6  and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Online Takeaway Food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Restaurant-controlled&lt;br /&gt;&amp;emsp;&amp;emsp;7.7.4.2  Independent&lt;br /&gt;&amp;emsp;&amp;emsp;7.7.4.3  Food Cooperatives&lt;br /&gt;&amp;emsp;&amp;emsp;7.7.4.4  and Mobile Apps&lt;br /&gt;&amp;emsp;&amp;emsp;7.7.5 Historic and Forecasted Market Size By Application&lt;br /&gt;&amp;emsp;&amp;emsp;7.7.5.1 North America&lt;br /&gt;&amp;emsp;&amp;emsp;7.7.5.2  Latin America&lt;br /&gt;&amp;emsp;&amp;emsp;7.7.5.3  Asia Pacific&lt;br /&gt;&amp;emsp;&amp;emsp;7.7.5.4  Europe&lt;br /&gt;&amp;emsp;&amp;emsp;7.7.5.5  Middle East&lt;br /&gt;&amp;emsp;&amp;emsp;7.7.5.6  and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</si>
  <si>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Contract Catering Market by Type&lt;/strong&gt;&lt;br /&gt;&amp;emsp;4.1 Contract Catering Market Snapshot and Growth Engine&lt;br /&gt;&amp;emsp;4.2 Contract Catering Market Overview&lt;br /&gt;&amp;emsp;4.3 Standard Menu&lt;br /&gt;&amp;emsp;&amp;emsp;4.3.1 Introduction and Market Overview&lt;br /&gt;&amp;emsp;&amp;emsp;4.3.2 Historic and Forecasted Market Size in Value USD and Volume Units (2017-2032F)&lt;br /&gt;&amp;emsp;&amp;emsp;4.3.3 Key Market Trends, Growth Factors and Opportunities&lt;br /&gt;&amp;emsp;&amp;emsp;4.3.4 Standard Menu: Geographic Segmentation Analysis&lt;br /&gt;&amp;emsp;4.4  Customized/Bespoke Menu&lt;br /&gt;&amp;emsp;&amp;emsp;4.4.1 Introduction and Market Overview&lt;br /&gt;&amp;emsp;&amp;emsp;4.4.2 Historic and Forecasted Market Size in Value USD and Volume Units (2017-2032F)&lt;br /&gt;&amp;emsp;&amp;emsp;4.4.3 Key Market Trends, Growth Factors and Opportunities&lt;br /&gt;&amp;emsp;&amp;emsp;4.4.4  Customized/Bespoke Menu: Geographic Segmentation Analysis&lt;br /&gt;&amp;emsp;4.5  Buffet/Cafeteria Style&lt;br /&gt;&amp;emsp;&amp;emsp;4.5.1 Introduction and Market Overview&lt;br /&gt;&amp;emsp;&amp;emsp;4.5.2 Historic and Forecasted Market Size in Value USD and Volume Units (2017-2032F)&lt;br /&gt;&amp;emsp;&amp;emsp;4.5.3 Key Market Trends, Growth Factors and Opportunities&lt;br /&gt;&amp;emsp;&amp;emsp;4.5.4  Buffet/Cafeteria Style: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Contract Catering Market by Application&lt;/strong&gt;&lt;br /&gt;&amp;emsp;5.1 Contract Catering Market Snapshot and Growth Engine&lt;br /&gt;&amp;emsp;5.2 Contract Catering Market Overview&lt;br /&gt;&amp;emsp;5.3 Corporate/Office Catering &lt;br /&gt;&amp;emsp;&amp;emsp;5.3.1 Introduction and Market Overview&lt;br /&gt;&amp;emsp;&amp;emsp;5.3.2 Historic and Forecasted Market Size in Value USD and Volume Units (2017-2032F)&lt;br /&gt;&amp;emsp;&amp;emsp;5.3.3 Key Market Trends, Growth Factors and Opportunities&lt;br /&gt;&amp;emsp;&amp;emsp;5.3.4 Corporate/Office Catering : Geographic Segmentation Analysis&lt;br /&gt;&amp;emsp;5.4  Education Catering &lt;br /&gt;&amp;emsp;&amp;emsp;5.4.1 Introduction and Market Overview&lt;br /&gt;&amp;emsp;&amp;emsp;5.4.2 Historic and Forecasted Market Size in Value USD and Volume Units (2017-2032F)&lt;br /&gt;&amp;emsp;&amp;emsp;5.4.3 Key Market Trends, Growth Factors and Opportunities&lt;br /&gt;&amp;emsp;&amp;emsp;5.4.4  Education Catering : Geographic Segmentation Analysis&lt;br /&gt;&amp;emsp;5.5  Healthcare Catering&lt;br /&gt;&amp;emsp;&amp;emsp;5.5.1 Introduction and Market Overview&lt;br /&gt;&amp;emsp;&amp;emsp;5.5.2 Historic and Forecasted Market Size in Value USD and Volume Units (2017-2032F)&lt;br /&gt;&amp;emsp;&amp;emsp;5.5.3 Key Market Trends, Growth Factors and Opportunities&lt;br /&gt;&amp;emsp;&amp;emsp;5.5.4  Healthcare Catering: Geographic Segmentation Analysis&lt;br /&gt;&amp;emsp;5.6  Defense and Offshore Catering&lt;br /&gt;&amp;emsp;&amp;emsp;5.6.1 Introduction and Market Overview&lt;br /&gt;&amp;emsp;&amp;emsp;5.6.2 Historic and Forecasted Market Size in Value USD and Volume Units (2017-2032F)&lt;br /&gt;&amp;emsp;&amp;emsp;5.6.3 Key Market Trends, Growth Factors and Opportunities&lt;br /&gt;&amp;emsp;&amp;emsp;5.6.4  Defense and Offshore Catering: Geographic Segmentation Analysis&lt;br /&gt;&amp;emsp;5.7  Sports and Leisure Catering&lt;br /&gt;&amp;emsp;&amp;emsp;5.7.1 Introduction and Market Overview&lt;br /&gt;&amp;emsp;&amp;emsp;5.7.2 Historic and Forecasted Market Size in Value USD and Volume Units (2017-2032F)&lt;br /&gt;&amp;emsp;&amp;emsp;5.7.3 Key Market Trends, Growth Factors and Opportunities&lt;br /&gt;&amp;emsp;&amp;emsp;5.7.4  Sports and Leisure Catering: Geographic Segmentation Analysis&lt;br /&gt;&amp;emsp;5.8  Travel Catering&lt;br /&gt;&amp;emsp;&amp;emsp;5.8.1 Introduction and Market Overview&lt;br /&gt;&amp;emsp;&amp;emsp;5.8.2 Historic and Forecasted Market Size in Value USD and Volume Units (2017-2032F)&lt;br /&gt;&amp;emsp;&amp;emsp;5.8.3 Key Market Trends, Growth Factors and Opportunities&lt;br /&gt;&amp;emsp;&amp;emsp;5.8.4  Travel Catering: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Contract Catering Market Share by Manufacturer (2023)&lt;br /&gt;&amp;emsp;&amp;emsp;6.1.3 Industry BCG Matrix&lt;br /&gt;&amp;emsp;&amp;emsp;6.1.4 Heat Map Analysis&lt;br /&gt;&amp;emsp;&amp;emsp;6.1.5 Mergers and Acquisitions&lt;br /&gt;&amp;emsp;&amp;emsp;&lt;br /&gt;&amp;emsp;6.2 COMPASS GROUP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UNITED ENTERPRISES CO. LTD.&lt;br /&gt;&amp;emsp;6.4 ELIOR GROUP SA&lt;br /&gt;&amp;emsp;6.5 ARAMARK CORPORATION&lt;br /&gt;&amp;emsp;6.6 CH&amp;CO CATERING GROUP LIMITED&lt;br /&gt;&amp;emsp;6.7 MITIE GROUP PLC.&lt;br /&gt;&amp;emsp;6.8 SODEXO S.A.&lt;br /&gt;&amp;emsp;6.9 WESTBURY STREET HOLDINGS LIMITED&lt;br /&gt;&amp;emsp;6.10 RHUBARB FOOD DESIGN LIMITED.&lt;br /&gt;&amp;emsp;6.11 AVI FOODSYSTEMS&lt;br /&gt;&amp;emsp;6.12 INC.&lt;br /&gt;&amp;emsp;6.13 CULINARY SERVICE TYPES GROUP&lt;br /&gt;&amp;emsp;6.14 EDIBLES HOSPITALITY KITCHEN &amp; CAFÉ COMPANY&lt;br /&gt;&amp;emsp;6.15 FOOD MANAGEMENT GROUP&lt;br /&gt;&amp;emsp;6.16 INC.&lt;br /&gt;&amp;emsp;6.17 HOSPITAL HOUSEKEEPING SYSTEMS (HHS)&lt;br /&gt;&amp;emsp;6.18 ISS WORLD&lt;br /&gt;&amp;emsp;6.19 MAXX HOSPITALITIES &amp; CATERING SERVICE TYPE&lt;br /&gt;&amp;emsp;6.20 METZ CULINARY MANAGEMENT&lt;br /&gt;&amp;emsp;6.21 PRINCE FOOD SYSTEMS&lt;br /&gt;&amp;emsp;6.22 RED BEAN HOSPITALITY&lt;br /&gt;&amp;emsp;6.23 AND ROZZANA&lt;br /&gt;&lt;br /&gt;&lt;strong&gt;Chapter 7: Global Contract Catering Market By Region&lt;/strong&gt;&lt;br /&gt;&amp;emsp;7.1 Overview&lt;br /&gt;&amp;emsp;&lt;strong&gt;7.2. North America Contract Catering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Standard Menu&lt;br /&gt;&amp;emsp;&amp;emsp;7.2.4.2  Customized/Bespoke Menu&lt;br /&gt;&amp;emsp;&amp;emsp;7.2.4.3  Buffet/Cafeteria Style&lt;br /&gt;&amp;emsp;&amp;emsp;7.2.4.4  and Others&lt;br /&gt;&amp;emsp;&amp;emsp;7.2.5 Historic and Forecasted Market Size By Application&lt;br /&gt;&amp;emsp;&amp;emsp;7.2.5.1 Corporate/Office Catering &lt;br /&gt;&amp;emsp;&amp;emsp;7.2.5.2  Education Catering &lt;br /&gt;&amp;emsp;&amp;emsp;7.2.5.3  Healthcare Catering&lt;br /&gt;&amp;emsp;&amp;emsp;7.2.5.4  Defense and Offshore Catering&lt;br /&gt;&amp;emsp;&amp;emsp;7.2.5.5  Sports and Leisure Catering&lt;br /&gt;&amp;emsp;&amp;emsp;7.2.5.6  Travel Catering&lt;br /&gt;&amp;emsp;&amp;emsp;7.2.5.7  and Others&lt;br /&gt;&amp;emsp;&amp;emsp;7.2.6 Historic and Forecast Market Size by Country&lt;br /&gt;&amp;emsp;&amp;emsp;7.2.6.1 US&lt;br /&gt;&amp;emsp;&amp;emsp;7.2.6.2 Canada&lt;br /&gt;&amp;emsp;&amp;emsp;7.2.6.3 Mexico&lt;br /&gt;&amp;emsp;&lt;strong&gt;7.3. Eastern Europe Contract Catering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Standard Menu&lt;br /&gt;&amp;emsp;&amp;emsp;7.3.4.2  Customized/Bespoke Menu&lt;br /&gt;&amp;emsp;&amp;emsp;7.3.4.3  Buffet/Cafeteria Style&lt;br /&gt;&amp;emsp;&amp;emsp;7.3.4.4  and Others&lt;br /&gt;&amp;emsp;&amp;emsp;7.3.5 Historic and Forecasted Market Size By Application&lt;br /&gt;&amp;emsp;&amp;emsp;7.3.5.1 Corporate/Office Catering &lt;br /&gt;&amp;emsp;&amp;emsp;7.3.5.2  Education Catering &lt;br /&gt;&amp;emsp;&amp;emsp;7.3.5.3  Healthcare Catering&lt;br /&gt;&amp;emsp;&amp;emsp;7.3.5.4  Defense and Offshore Catering&lt;br /&gt;&amp;emsp;&amp;emsp;7.3.5.5  Sports and Leisure Catering&lt;br /&gt;&amp;emsp;&amp;emsp;7.3.5.6  Travel Catering&lt;br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Contract Catering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Standard Menu&lt;br /&gt;&amp;emsp;&amp;emsp;7.4.4.2  Customized/Bespoke Menu&lt;br /&gt;&amp;emsp;&amp;emsp;7.4.4.3  Buffet/Cafeteria Style&lt;br /&gt;&amp;emsp;&amp;emsp;7.4.4.4  and Others&lt;br /&gt;&amp;emsp;&amp;emsp;7.4.5 Historic and Forecasted Market Size By Application&lt;br /&gt;&amp;emsp;&amp;emsp;7.4.5.1 Corporate/Office Catering &lt;br /&gt;&amp;emsp;&amp;emsp;7.4.5.2  Education Catering &lt;br /&gt;&amp;emsp;&amp;emsp;7.4.5.3  Healthcare Catering&lt;br /&gt;&amp;emsp;&amp;emsp;7.4.5.4  Defense and Offshore Catering&lt;br /&gt;&amp;emsp;&amp;emsp;7.4.5.5  Sports and Leisure Catering&lt;br /&gt;&amp;emsp;&amp;emsp;7.4.5.6  Travel Catering&lt;br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Contract Catering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Standard Menu&lt;br /&gt;&amp;emsp;&amp;emsp;7.5.4.2  Customized/Bespoke Menu&lt;br /&gt;&amp;emsp;&amp;emsp;7.5.4.3  Buffet/Cafeteria Style&lt;br /&gt;&amp;emsp;&amp;emsp;7.5.4.4  and Others&lt;br /&gt;&amp;emsp;&amp;emsp;7.5.5 Historic and Forecasted Market Size By Application&lt;br /&gt;&amp;emsp;&amp;emsp;7.5.5.1 Corporate/Office Catering &lt;br /&gt;&amp;emsp;&amp;emsp;7.5.5.2  Education Catering &lt;br /&gt;&amp;emsp;&amp;emsp;7.5.5.3  Healthcare Catering&lt;br /&gt;&amp;emsp;&amp;emsp;7.5.5.4  Defense and Offshore Catering&lt;br /&gt;&amp;emsp;&amp;emsp;7.5.5.5  Sports and Leisure Catering&lt;br /&gt;&amp;emsp;&amp;emsp;7.5.5.6  Travel Catering&lt;br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Contract Catering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Standard Menu&lt;br /&gt;&amp;emsp;&amp;emsp;7.6.4.2  Customized/Bespoke Menu&lt;br /&gt;&amp;emsp;&amp;emsp;7.6.4.3  Buffet/Cafeteria Style&lt;br /&gt;&amp;emsp;&amp;emsp;7.6.4.4  and Others&lt;br /&gt;&amp;emsp;&amp;emsp;7.6.5 Historic and Forecasted Market Size By Application&lt;br /&gt;&amp;emsp;&amp;emsp;7.6.5.1 Corporate/Office Catering &lt;br /&gt;&amp;emsp;&amp;emsp;7.6.5.2  Education Catering &lt;br /&gt;&amp;emsp;&amp;emsp;7.6.5.3  Healthcare Catering&lt;br /&gt;&amp;emsp;&amp;emsp;7.6.5.4  Defense and Offshore Catering&lt;br /&gt;&amp;emsp;&amp;emsp;7.6.5.5  Sports and Leisure Catering&lt;br /&gt;&amp;emsp;&amp;emsp;7.6.5.6  Travel Catering&lt;br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Contract Catering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Standard Menu&lt;br /&gt;&amp;emsp;&amp;emsp;7.7.4.2  Customized/Bespoke Menu&lt;br /&gt;&amp;emsp;&amp;emsp;7.7.4.3  Buffet/Cafeteria Style&lt;br /&gt;&amp;emsp;&amp;emsp;7.7.4.4  and Others&lt;br /&gt;&amp;emsp;&amp;emsp;7.7.5 Historic and Forecasted Market Size By Application&lt;br /&gt;&amp;emsp;&amp;emsp;7.7.5.1 Corporate/Office Catering &lt;br /&gt;&amp;emsp;&amp;emsp;7.7.5.2  Education Catering &lt;br /&gt;&amp;emsp;&amp;emsp;7.7.5.3  Healthcare Catering&lt;br /&gt;&amp;emsp;&amp;emsp;7.7.5.4  Defense and Offshore Catering&lt;br /&gt;&amp;emsp;&amp;emsp;7.7.5.5  Sports and Leisure Catering&lt;br /&gt;&amp;emsp;&amp;emsp;7.7.5.6  Travel Catering&lt;br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</si>
  <si>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Sourdough Market by Type&lt;/strong&gt;&lt;br /&gt;&amp;emsp;4.1 Sourdough Market Snapshot and Growth Engine&lt;br /&gt;&amp;emsp;4.2 Sourdough Market Overview&lt;br /&gt;&amp;emsp;4.3 Type I&lt;br /&gt;&amp;emsp;&amp;emsp;4.3.1 Introduction and Market Overview&lt;br /&gt;&amp;emsp;&amp;emsp;4.3.2 Historic and Forecasted Market Size in Value USD and Volume Units (2017-2032F)&lt;br /&gt;&amp;emsp;&amp;emsp;4.3.3 Key Market Trends, Growth Factors and Opportunities&lt;br /&gt;&amp;emsp;&amp;emsp;4.3.4 Type I: Geographic Segmentation Analysis&lt;br /&gt;&amp;emsp;4.4  Type II&lt;br /&gt;&amp;emsp;&amp;emsp;4.4.1 Introduction and Market Overview&lt;br /&gt;&amp;emsp;&amp;emsp;4.4.2 Historic and Forecasted Market Size in Value USD and Volume Units (2017-2032F)&lt;br /&gt;&amp;emsp;&amp;emsp;4.4.3 Key Market Trends, Growth Factors and Opportunities&lt;br /&gt;&amp;emsp;&amp;emsp;4.4.4  Type II: Geographic Segmentation Analysis&lt;br /&gt;&amp;emsp;4.5  and Type III&lt;br /&gt;&amp;emsp;&amp;emsp;4.5.1 Introduction and Market Overview&lt;br /&gt;&amp;emsp;&amp;emsp;4.5.2 Historic and Forecasted Market Size in Value USD and Volume Units (2017-2032F)&lt;br /&gt;&amp;emsp;&amp;emsp;4.5.3 Key Market Trends, Growth Factors and Opportunities&lt;br /&gt;&amp;emsp;&amp;emsp;4.5.4  and Type III: Geographic Segmentation Analysis&lt;br /&gt;&lt;br /&gt;&lt;strong&gt;Chapter 5: Sourdough Market by Application&lt;/strong&gt;&lt;br /&gt;&amp;emsp;5.1 Sourdough Market Snapshot and Growth Engine&lt;br /&gt;&amp;emsp;5.2 Sourdough Market Overview&lt;br /&gt;&amp;emsp;5.3 Bread&lt;br /&gt;&amp;emsp;&amp;emsp;5.3.1 Introduction and Market Overview&lt;br /&gt;&amp;emsp;&amp;emsp;5.3.2 Historic and Forecasted Market Size in Value USD and Volume Units (2017-2032F)&lt;br /&gt;&amp;emsp;&amp;emsp;5.3.3 Key Market Trends, Growth Factors and Opportunities&lt;br /&gt;&amp;emsp;&amp;emsp;5.3.4 Bread: Geographic Segmentation Analysis&lt;br /&gt;&amp;emsp;5.4  Cookies&lt;br /&gt;&amp;emsp;&amp;emsp;5.4.1 Introduction and Market Overview&lt;br /&gt;&amp;emsp;&amp;emsp;5.4.2 Historic and Forecasted Market Size in Value USD and Volume Units (2017-2032F)&lt;br /&gt;&amp;emsp;&amp;emsp;5.4.3 Key Market Trends, Growth Factors and Opportunities&lt;br /&gt;&amp;emsp;&amp;emsp;5.4.4  Cookies: Geographic Segmentation Analysis&lt;br /&gt;&amp;emsp;5.5  Cakes&lt;br /&gt;&amp;emsp;&amp;emsp;5.5.1 Introduction and Market Overview&lt;br /&gt;&amp;emsp;&amp;emsp;5.5.2 Historic and Forecasted Market Size in Value USD and Volume Units (2017-2032F)&lt;br /&gt;&amp;emsp;&amp;emsp;5.5.3 Key Market Trends, Growth Factors and Opportunities&lt;br /&gt;&amp;emsp;&amp;emsp;5.5.4  Cakes: Geographic Segmentation Analysis&lt;br /&gt;&amp;emsp;5.6  Waffles&lt;br /&gt;&amp;emsp;&amp;emsp;5.6.1 Introduction and Market Overview&lt;br /&gt;&amp;emsp;&amp;emsp;5.6.2 Historic and Forecasted Market Size in Value USD and Volume Units (2017-2032F)&lt;br /&gt;&amp;emsp;&amp;emsp;5.6.3 Key Market Trends, Growth Factors and Opportunities&lt;br /&gt;&amp;emsp;&amp;emsp;5.6.4  Waffles: Geographic Segmentation Analysis&lt;br /&gt;&amp;emsp;5.7  Pizza&lt;br /&gt;&amp;emsp;&amp;emsp;5.7.1 Introduction and Market Overview&lt;br /&gt;&amp;emsp;&amp;emsp;5.7.2 Historic and Forecasted Market Size in Value USD and Volume Units (2017-2032F)&lt;br /&gt;&amp;emsp;&amp;emsp;5.7.3 Key Market Trends, Growth Factors and Opportunities&lt;br /&gt;&amp;emsp;&amp;emsp;5.7.4  Pizza: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Sourdough Market Share by Manufacturer (2023)&lt;br /&gt;&amp;emsp;&amp;emsp;6.1.3 Industry BCG Matrix&lt;br /&gt;&amp;emsp;&amp;emsp;6.1.4 Heat Map Analysis&lt;br /&gt;&amp;emsp;&amp;emsp;6.1.5 Mergers and Acquisitions&lt;br /&gt;&amp;emsp;&amp;emsp;&lt;br /&gt;&amp;emsp;6.2 PURATOS&lt;br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BOUDIN SF&lt;br /&gt;&amp;emsp;6.4 RIVERSIDE SOURDOUGH&lt;br /&gt;&amp;emsp;6.5 LALLEMAND&lt;br /&gt;&amp;emsp;6.6 TRUCKEE SOURDOUGH COMPANY&lt;br /&gt;&amp;emsp;6.7 GOLD COAST BAKERIES&lt;br /&gt;&amp;emsp;6.8 ALPHA BAKING CO. INC.&lt;br /&gt;&amp;emsp;6.9 JOSEY BAKER BREAD&lt;br /&gt;&amp;emsp;6.10 BREAD SRSLY&lt;br /&gt;&amp;emsp;6.11 MORABITO BAKING CO. INC.&lt;br /&gt;&amp;emsp;6.12 IREKS GMBH&lt;br /&gt;&amp;emsp;6.13 LESAFFRE&lt;br /&gt;&amp;emsp;6.14 GOODMILLS&lt;br /&gt;&amp;emsp;6.15 GOLD COAST BAKING COMPANY&lt;br /&gt;&amp;emsp;6.16 BOUDIN BAKERY&lt;br /&gt;&amp;emsp;6.17 PHILIBERT SAVOURS&lt;br /&gt;&amp;emsp;6.18 ERNST BÖCKER GMBH &amp; CO. KG&lt;br /&gt;&amp;emsp;6.19 BAKE WITH BROLITE&lt;br /&gt;&amp;emsp;6.20 SOUR HOUSE&lt;br /&gt;&amp;emsp;6.21 AND THE LAZY LOAF&lt;br /&gt;&lt;br /&gt;&lt;strong&gt;Chapter 7: Global Sourdough Market By Region&lt;/strong&gt;&lt;br /&gt;&amp;emsp;7.1 Overview&lt;br /&gt;&amp;emsp;&lt;strong&gt;7.2. North America Sourdough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Type I&lt;br /&gt;&amp;emsp;&amp;emsp;7.2.4.2  Type II&lt;br /&gt;&amp;emsp;&amp;emsp;7.2.4.3  and Type III&lt;br /&gt;&amp;emsp;&amp;emsp;7.2.5 Historic and Forecasted Market Size By Application&lt;br /&gt;&amp;emsp;&amp;emsp;7.2.5.1 Bread&lt;br /&gt;&amp;emsp;&amp;emsp;7.2.5.2  Cookies&lt;br /&gt;&amp;emsp;&amp;emsp;7.2.5.3  Cakes&lt;br /&gt;&amp;emsp;&amp;emsp;7.2.5.4  Waffles&lt;br /&gt;&amp;emsp;&amp;emsp;7.2.5.5  Pizza&lt;br /&gt;&amp;emsp;&amp;emsp;7.2.5.6  and Others&lt;br /&gt;&amp;emsp;&amp;emsp;7.2.6 Historic and Forecast Market Size by Country&lt;br /&gt;&amp;emsp;&amp;emsp;7.2.6.1 US&lt;br /&gt;&amp;emsp;&amp;emsp;7.2.6.2 Canada&lt;br /&gt;&amp;emsp;&amp;emsp;7.2.6.3 Mexico&lt;br /&gt;&amp;emsp;&lt;strong&gt;7.3. Eastern Europe Sourdough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Type I&lt;br /&gt;&amp;emsp;&amp;emsp;7.3.4.2  Type II&lt;br /&gt;&amp;emsp;&amp;emsp;7.3.4.3  and Type III&lt;br /&gt;&amp;emsp;&amp;emsp;7.3.5 Historic and Forecasted Market Size By Application&lt;br /&gt;&amp;emsp;&amp;emsp;7.3.5.1 Bread&lt;br /&gt;&amp;emsp;&amp;emsp;7.3.5.2  Cookies&lt;br /&gt;&amp;emsp;&amp;emsp;7.3.5.3  Cakes&lt;br /&gt;&amp;emsp;&amp;emsp;7.3.5.4  Waffles&lt;br /&gt;&amp;emsp;&amp;emsp;7.3.5.5  Pizza&lt;br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Sourdough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Type I&lt;br /&gt;&amp;emsp;&amp;emsp;7.4.4.2  Type II&lt;br /&gt;&amp;emsp;&amp;emsp;7.4.4.3  and Type III&lt;br /&gt;&amp;emsp;&amp;emsp;7.4.5 Historic and Forecasted Market Size By Application&lt;br /&gt;&amp;emsp;&amp;emsp;7.4.5.1 Bread&lt;br /&gt;&amp;emsp;&amp;emsp;7.4.5.2  Cookies&lt;br /&gt;&amp;emsp;&amp;emsp;7.4.5.3  Cakes&lt;br /&gt;&amp;emsp;&amp;emsp;7.4.5.4  Waffles&lt;br /&gt;&amp;emsp;&amp;emsp;7.4.5.5  Pizza&lt;br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Sourdough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Type I&lt;br /&gt;&amp;emsp;&amp;emsp;7.5.4.2  Type II&lt;br /&gt;&amp;emsp;&amp;emsp;7.5.4.3  and Type III&lt;br /&gt;&amp;emsp;&amp;emsp;7.5.5 Historic and Forecasted Market Size By Application&lt;br /&gt;&amp;emsp;&amp;emsp;7.5.5.1 Bread&lt;br /&gt;&amp;emsp;&amp;emsp;7.5.5.2  Cookies&lt;br /&gt;&amp;emsp;&amp;emsp;7.5.5.3  Cakes&lt;br /&gt;&amp;emsp;&amp;emsp;7.5.5.4  Waffles&lt;br /&gt;&amp;emsp;&amp;emsp;7.5.5.5  Pizza&lt;br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Sourdough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Type I&lt;br /&gt;&amp;emsp;&amp;emsp;7.6.4.2  Type II&lt;br /&gt;&amp;emsp;&amp;emsp;7.6.4.3  and Type III&lt;br /&gt;&amp;emsp;&amp;emsp;7.6.5 Historic and Forecasted Market Size By Application&lt;br /&gt;&amp;emsp;&amp;emsp;7.6.5.1 Bread&lt;br /&gt;&amp;emsp;&amp;emsp;7.6.5.2  Cookies&lt;br /&gt;&amp;emsp;&amp;emsp;7.6.5.3  Cakes&lt;br /&gt;&amp;emsp;&amp;emsp;7.6.5.4  Waffles&lt;br /&gt;&amp;emsp;&amp;emsp;7.6.5.5  Pizza&lt;br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Sourdough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Type I&lt;br /&gt;&amp;emsp;&amp;emsp;7.7.4.2  Type II&lt;br /&gt;&amp;emsp;&amp;emsp;7.7.4.3  and Type III&lt;br /&gt;&amp;emsp;&amp;emsp;7.7.5 Historic and Forecasted Market Size By Application&lt;br /&gt;&amp;emsp;&amp;emsp;7.7.5.1 Bread&lt;br /&gt;&amp;emsp;&amp;emsp;7.7.5.2  Cookies&lt;br /&gt;&amp;emsp;&amp;emsp;7.7.5.3  Cakes&lt;br /&gt;&amp;emsp;&amp;emsp;7.7.5.4  Waffles&lt;br /&gt;&amp;emsp;&amp;emsp;7.7.5.5  Pizza&lt;br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</si>
  <si>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Yerba Mate Market by Type&lt;/strong&gt;&lt;br /&gt;&amp;emsp;4.1 Yerba Mate Market Snapshot and Growth Engine&lt;br /&gt;&amp;emsp;4.2 Yerba Mate Market Overview&lt;br /&gt;&amp;emsp;4.3 Liquid Concentrate&lt;br /&gt;&amp;emsp;&amp;emsp;4.3.1 Introduction and Market Overview&lt;br /&gt;&amp;emsp;&amp;emsp;4.3.2 Historic and Forecasted Market Size in Value USD and Volume Units (2017-2032F)&lt;br /&gt;&amp;emsp;&amp;emsp;4.3.3 Key Market Trends, Growth Factors and Opportunities&lt;br /&gt;&amp;emsp;&amp;emsp;4.3.4 Liquid Concentrate: Geographic Segmentation Analysis&lt;br /&gt;&amp;emsp;4.4  Powder&lt;br /&gt;&amp;emsp;&amp;emsp;4.4.1 Introduction and Market Overview&lt;br /&gt;&amp;emsp;&amp;emsp;4.4.2 Historic and Forecasted Market Size in Value USD and Volume Units (2017-2032F)&lt;br /&gt;&amp;emsp;&amp;emsp;4.4.3 Key Market Trends, Growth Factors and Opportunities&lt;br /&gt;&amp;emsp;&amp;emsp;4.4.4  Powder: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Yerba Mate Market by Application&lt;/strong&gt;&lt;br /&gt;&amp;emsp;5.1 Yerba Mate Market Snapshot and Growth Engine&lt;br /&gt;&amp;emsp;5.2 Yerba Mate Market Overview&lt;br /&gt;&amp;emsp;5.3 Food and Beverages&lt;br /&gt;&amp;emsp;&amp;emsp;5.3.1 Introduction and Market Overview&lt;br /&gt;&amp;emsp;&amp;emsp;5.3.2 Historic and Forecasted Market Size in Value USD and Volume Units (2017-2032F)&lt;br /&gt;&amp;emsp;&amp;emsp;5.3.3 Key Market Trends, Growth Factors and Opportunities&lt;br /&gt;&amp;emsp;&amp;emsp;5.3.4 Food and Beverages: Geographic Segmentation Analysis&lt;br /&gt;&amp;emsp;5.4  Dietary Supplements&lt;br /&gt;&amp;emsp;&amp;emsp;5.4.1 Introduction and Market Overview&lt;br /&gt;&amp;emsp;&amp;emsp;5.4.2 Historic and Forecasted Market Size in Value USD and Volume Units (2017-2032F)&lt;br /&gt;&amp;emsp;&amp;emsp;5.4.3 Key Market Trends, Growth Factors and Opportunities&lt;br /&gt;&amp;emsp;&amp;emsp;5.4.4  Dietary Supplements: Geographic Segmentation Analysis&lt;br /&gt;&amp;emsp;5.5  Cosmetics &amp; Personal Care&lt;br /&gt;&amp;emsp;&amp;emsp;5.5.1 Introduction and Market Overview&lt;br /&gt;&amp;emsp;&amp;emsp;5.5.2 Historic and Forecasted Market Size in Value USD and Volume Units (2017-2032F)&lt;br /&gt;&amp;emsp;&amp;emsp;5.5.3 Key Market Trends, Growth Factors and Opportunities&lt;br /&gt;&amp;emsp;&amp;emsp;5.5.4  Cosmetics &amp; Personal Care: Geographic Segmentation Analysis&lt;br /&gt;&amp;emsp;5.6  and Functional Food&lt;br /&gt;&amp;emsp;&amp;emsp;5.6.1 Introduction and Market Overview&lt;br /&gt;&amp;emsp;&amp;emsp;5.6.2 Historic and Forecasted Market Size in Value USD and Volume Units (2017-2032F)&lt;br /&gt;&amp;emsp;&amp;emsp;5.6.3 Key Market Trends, Growth Factors and Opportunities&lt;br /&gt;&amp;emsp;&amp;emsp;5.6.4  and Functional Food: Geographic Segmentation Analysis&lt;br /&gt;&lt;br /&gt;&lt;strong&gt;Chapter 6: Company Profiles and Competitive Analysis&lt;/strong&gt;&lt;br /&gt;&amp;emsp;6.1 Competitive Landscape&lt;br /&gt;&amp;emsp;&amp;emsp;6.1.1 Competitive Benchmarking&lt;br /&gt;&amp;emsp;&amp;emsp;6.1.2 Yerba Mate Market Share by Manufacturer (2023)&lt;br /&gt;&amp;emsp;&amp;emsp;6.1.3 Industry BCG Matrix&lt;br /&gt;&amp;emsp;&amp;emsp;6.1.4 Heat Map Analysis&lt;br /&gt;&amp;emsp;&amp;emsp;6.1.5 Mergers and Acquisitions&lt;br /&gt;&amp;emsp;&amp;emsp;&lt;br /&gt;&amp;emsp;6.2 PURE LEAF NATURALS&lt;br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ECOTEAS&lt;br /&gt;&amp;emsp;6.4 YUYO DRINKS LTD&lt;br /&gt;&amp;emsp;6.5 MATE FACTOR&lt;br /&gt;&amp;emsp;6.6 KRAUS&lt;br /&gt;&amp;emsp;6.7 WISDOM NATURAL BRANDS&lt;br /&gt;&amp;emsp;6.8 LA VIRGINIA S.A.&lt;br /&gt;&amp;emsp;6.9 GUAYAKI SUSTAINABLE RAINFOREST PRODUCTS&lt;br /&gt;&amp;emsp;6.10 INC.&lt;br /&gt;&amp;emsp;6.11 OHIO TEA COMPANY&lt;br /&gt;&amp;emsp;6.12 ORLEANS COFFEE&lt;br /&gt;&amp;emsp;6.13 AND NEW MEXICO TEA COMPANY&lt;br /&gt;&lt;br /&gt;&lt;strong&gt;Chapter 7: Global Yerba Mate Market By Region&lt;/strong&gt;&lt;br /&gt;&amp;emsp;7.1 Overview&lt;br /&gt;&amp;emsp;&lt;strong&gt;7.2. North America Yerba Mate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 Concentrate&lt;br /&gt;&amp;emsp;&amp;emsp;7.2.4.2  Powder&lt;br /&gt;&amp;emsp;&amp;emsp;7.2.4.3  and Others&lt;br /&gt;&amp;emsp;&amp;emsp;7.2.5 Historic and Forecasted Market Size By Application&lt;br /&gt;&amp;emsp;&amp;emsp;7.2.5.1 Food and Beverages&lt;br /&gt;&amp;emsp;&amp;emsp;7.2.5.2  Dietary Supplements&lt;br /&gt;&amp;emsp;&amp;emsp;7.2.5.3  Cosmetics &amp; Personal Care&lt;br /&gt;&amp;emsp;&amp;emsp;7.2.5.4  and Functional Food&lt;br /&gt;&amp;emsp;&amp;emsp;7.2.6 Historic and Forecast Market Size by Country&lt;br /&gt;&amp;emsp;&amp;emsp;7.2.6.1 US&lt;br /&gt;&amp;emsp;&amp;emsp;7.2.6.2 Canada&lt;br /&gt;&amp;emsp;&amp;emsp;7.2.6.3 Mexico&lt;br /&gt;&amp;emsp;&lt;strong&gt;7.3. Eastern Europe Yerba Mate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 Concentrate&lt;br /&gt;&amp;emsp;&amp;emsp;7.3.4.2  Powder&lt;br /&gt;&amp;emsp;&amp;emsp;7.3.4.3  and Others&lt;br /&gt;&amp;emsp;&amp;emsp;7.3.5 Historic and Forecasted Market Size By Application&lt;br /&gt;&amp;emsp;&amp;emsp;7.3.5.1 Food and Beverages&lt;br /&gt;&amp;emsp;&amp;emsp;7.3.5.2  Dietary Supplements&lt;br /&gt;&amp;emsp;&amp;emsp;7.3.5.3  Cosmetics &amp; Personal Care&lt;br /&gt;&amp;emsp;&amp;emsp;7.3.5.4  and Functional Food&lt;br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Yerba Mate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 Concentrate&lt;br /&gt;&amp;emsp;&amp;emsp;7.4.4.2  Powder&lt;br /&gt;&amp;emsp;&amp;emsp;7.4.4.3  and Others&lt;br /&gt;&amp;emsp;&amp;emsp;7.4.5 Historic and Forecasted Market Size By Application&lt;br /&gt;&amp;emsp;&amp;emsp;7.4.5.1 Food and Beverages&lt;br /&gt;&amp;emsp;&amp;emsp;7.4.5.2  Dietary Supplements&lt;br /&gt;&amp;emsp;&amp;emsp;7.4.5.3  Cosmetics &amp; Personal Care&lt;br /&gt;&amp;emsp;&amp;emsp;7.4.5.4  and Functional Food&lt;br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Yerba Mate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 Concentrate&lt;br /&gt;&amp;emsp;&amp;emsp;7.5.4.2  Powder&lt;br /&gt;&amp;emsp;&amp;emsp;7.5.4.3  and Others&lt;br /&gt;&amp;emsp;&amp;emsp;7.5.5 Historic and Forecasted Market Size By Application&lt;br /&gt;&amp;emsp;&amp;emsp;7.5.5.1 Food and Beverages&lt;br /&gt;&amp;emsp;&amp;emsp;7.5.5.2  Dietary Supplements&lt;br /&gt;&amp;emsp;&amp;emsp;7.5.5.3  Cosmetics &amp; Personal Care&lt;br /&gt;&amp;emsp;&amp;emsp;7.5.5.4  and Functional Food&lt;br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Yerba Mate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 Concentrate&lt;br /&gt;&amp;emsp;&amp;emsp;7.6.4.2  Powder&lt;br /&gt;&amp;emsp;&amp;emsp;7.6.4.3  and Others&lt;br /&gt;&amp;emsp;&amp;emsp;7.6.5 Historic and Forecasted Market Size By Application&lt;br /&gt;&amp;emsp;&amp;emsp;7.6.5.1 Food and Beverages&lt;br /&gt;&amp;emsp;&amp;emsp;7.6.5.2  Dietary Supplements&lt;br /&gt;&amp;emsp;&amp;emsp;7.6.5.3  Cosmetics &amp; Personal Care&lt;br /&gt;&amp;emsp;&amp;emsp;7.6.5.4  and Functional Food&lt;br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Yerba Mate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 Concentrate&lt;br /&gt;&amp;emsp;&amp;emsp;7.7.4.2  Powder&lt;br /&gt;&amp;emsp;&amp;emsp;7.7.4.3  and Others&lt;br /&gt;&amp;emsp;&amp;emsp;7.7.5 Historic and Forecasted Market Size By Application&lt;br /&gt;&amp;emsp;&amp;emsp;7.7.5.1 Food and Beverages&lt;br /&gt;&amp;emsp;&amp;emsp;7.7.5.2  Dietary Supplements&lt;br /&gt;&amp;emsp;&amp;emsp;7.7.5.3  Cosmetics &amp; Personal Care&lt;br /&gt;&amp;emsp;&amp;emsp;7.7.5.4  and Functional Food&lt;br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</si>
  <si>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Gin Market by Type&lt;/strong&gt;&lt;br /&gt;&amp;emsp;4.1 India Gin Market Snapshot and Growth Engine&lt;br /&gt;&amp;emsp;4.2 India Gin Market Overview&lt;br /&gt;&amp;emsp;4.3 London Dry Gin&lt;br /&gt;&amp;emsp;&amp;emsp;4.3.1 Introduction and Market Overview&lt;br /&gt;&amp;emsp;&amp;emsp;4.3.2 Historic and Forecasted Market Size in Value USD and Volume Units (2017-2032F)&lt;br /&gt;&amp;emsp;&amp;emsp;4.3.3 Key Market Trends, Growth Factors and Opportunities&lt;br /&gt;&amp;emsp;&amp;emsp;4.3.4 London Dry Gin: Geographic Segmentation Analysis&lt;br /&gt;&amp;emsp;4.4  Flavored/Specialty Gins&lt;br /&gt;&amp;emsp;&amp;emsp;4.4.1 Introduction and Market Overview&lt;br /&gt;&amp;emsp;&amp;emsp;4.4.2 Historic and Forecasted Market Size in Value USD and Volume Units (2017-2032F)&lt;br /&gt;&amp;emsp;&amp;emsp;4.4.3 Key Market Trends, Growth Factors and Opportunities&lt;br /&gt;&amp;emsp;&amp;emsp;4.4.4  Flavored/Specialty Gins: Geographic Segmentation Analysis&lt;br /&gt;&amp;emsp;4.5  Craft Gins&lt;br /&gt;&amp;emsp;&amp;emsp;4.5.1 Introduction and Market Overview&lt;br /&gt;&amp;emsp;&amp;emsp;4.5.2 Historic and Forecasted Market Size in Value USD and Volume Units (2017-2032F)&lt;br /&gt;&amp;emsp;&amp;emsp;4.5.3 Key Market Trends, Growth Factors and Opportunities&lt;br /&gt;&amp;emsp;&amp;emsp;4.5.4  Craft Gins: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India Gin Market by Application&lt;/strong&gt;&lt;br /&gt;&amp;emsp;5.1 India Gin Market Snapshot and Growth Engine&lt;br /&gt;&amp;emsp;5.2 India Gin Market Overview&lt;br /&gt;&amp;emsp;5.3 Economy/Value Gin&lt;br /&gt;&amp;emsp;&amp;emsp;5.3.1 Introduction and Market Overview&lt;br /&gt;&amp;emsp;&amp;emsp;5.3.2 Historic and Forecasted Market Size in Value USD and Volume Units (2017-2032F)&lt;br /&gt;&amp;emsp;&amp;emsp;5.3.3 Key Market Trends, Growth Factors and Opportunities&lt;br /&gt;&amp;emsp;&amp;emsp;5.3.4 Economy/Value Gin: Geographic Segmentation Analysis&lt;br /&gt;&amp;emsp;5.4  Mid-Range Gin&lt;br /&gt;&amp;emsp;&amp;emsp;5.4.1 Introduction and Market Overview&lt;br /&gt;&amp;emsp;&amp;emsp;5.4.2 Historic and Forecasted Market Size in Value USD and Volume Units (2017-2032F)&lt;br /&gt;&amp;emsp;&amp;emsp;5.4.3 Key Market Trends, Growth Factors and Opportunities&lt;br /&gt;&amp;emsp;&amp;emsp;5.4.4  Mid-Range Gin: Geographic Segmentation Analysis&lt;br /&gt;&amp;emsp;5.5  Premium Gin&lt;br /&gt;&amp;emsp;&amp;emsp;5.5.1 Introduction and Market Overview&lt;br /&gt;&amp;emsp;&amp;emsp;5.5.2 Historic and Forecasted Market Size in Value USD and Volume Units (2017-2032F)&lt;br /&gt;&amp;emsp;&amp;emsp;5.5.3 Key Market Trends, Growth Factors and Opportunities&lt;br /&gt;&amp;emsp;&amp;emsp;5.5.4  Premium Gin: Geographic Segmentation Analysis&lt;br /&gt;&lt;br /&gt;&lt;strong&gt;Chapter 6: Company Profiles and Competitive Analysis&lt;/strong&gt;&lt;br /&gt;&amp;emsp;6.1 Competitive Landscape&lt;br /&gt;&amp;emsp;&amp;emsp;6.1.1 Competitive Benchmarking&lt;br /&gt;&amp;emsp;&amp;emsp;6.1.2 India Gin Market Share by Manufacturer (2023)&lt;br /&gt;&amp;emsp;&amp;emsp;6.1.3 Industry BCG Matrix&lt;br /&gt;&amp;emsp;&amp;emsp;6.1.4 Heat Map Analysis&lt;br /&gt;&amp;emsp;&amp;emsp;6.1.5 Mergers and Acquisitions&lt;br /&gt;&amp;emsp;&amp;emsp;&lt;br /&gt;&amp;emsp;6.2 UNITED SPIRITS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TILAKNAGAR INDUSTRIES LIMITED&lt;br /&gt;&amp;emsp;6.4 DEEJAY DISTILLERIES PRIVATE LIMITED&lt;br /&gt;&amp;emsp;6.5 SNHL INDIA PRIVATE LIMITED&lt;br /&gt;&amp;emsp;6.6 JAGATJIT INDUSTRIES LIMITED&lt;br /&gt;&amp;emsp;6.7 MOHAN MEAKIN LIMITED&lt;br /&gt;&amp;emsp;6.8 RADICO KHAITAN LIMITED&lt;br /&gt;&amp;emsp;6.9 GLOBUS SPIRITS LIMITED&lt;br /&gt;&amp;emsp;6.10 ALLIED BLENDERS AND DISTILLERS PVT.&lt;br /&gt;&amp;emsp;6.11 SAB MILLIER&lt;br /&gt;&amp;emsp;6.12 KHEMANI GROUP&lt;br /&gt;&amp;emsp;6.13 SOM DISTILLERIES AND BREWERIES&lt;br /&gt;&amp;emsp;6.14 AMRUT DISTILLERIES&lt;br /&gt;&amp;emsp;6.15 AMBER DISTILLERIES LIMITED&lt;br /&gt;&amp;emsp;6.16 JAISALMER INDIAN CRAFT GIN&lt;br /&gt;&amp;emsp;6.17 TERAI INDIA DRY GIN&lt;br /&gt;&amp;emsp;6.18 NAO SPIRITS&lt;br /&gt;&amp;emsp;6.19 FULLARTON DISTILLERIES&lt;br /&gt;&amp;emsp;6.20 AND TANQUERAY&lt;br /&gt;&lt;br /&gt;&lt;strong&gt;Chapter 7: Global India Gin Market By Region&lt;/strong&gt;&lt;br /&gt;&amp;emsp;7.1 Overview&lt;br /&gt;&amp;emsp;&lt;strong&gt;7.2. North America India Gin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London Dry Gin&lt;br /&gt;&amp;emsp;&amp;emsp;7.2.4.2  Flavored/Specialty Gins&lt;br /&gt;&amp;emsp;&amp;emsp;7.2.4.3  Craft Gins&lt;br /&gt;&amp;emsp;&amp;emsp;7.2.4.4  and Others&lt;br /&gt;&amp;emsp;&amp;emsp;7.2.5 Historic and Forecasted Market Size By Application&lt;br /&gt;&amp;emsp;&amp;emsp;7.2.5.1 Economy/Value Gin&lt;br /&gt;&amp;emsp;&amp;emsp;7.2.5.2  Mid-Range Gin&lt;br /&gt;&amp;emsp;&amp;emsp;7.2.5.3  Premium Gin&lt;br /&gt;&amp;emsp;&amp;emsp;7.2.6 Historic and Forecast Market Size by Country&lt;br /&gt;&amp;emsp;&amp;emsp;7.2.6.1 US&lt;br /&gt;&amp;emsp;&amp;emsp;7.2.6.2 Canada&lt;br /&gt;&amp;emsp;&amp;emsp;7.2.6.3 Mexico&lt;br /&gt;&amp;emsp;&lt;strong&gt;7.3. Eastern Europe India Gin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London Dry Gin&lt;br /&gt;&amp;emsp;&amp;emsp;7.3.4.2  Flavored/Specialty Gins&lt;br /&gt;&amp;emsp;&amp;emsp;7.3.4.3  Craft Gins&lt;br /&gt;&amp;emsp;&amp;emsp;7.3.4.4  and Others&lt;br /&gt;&amp;emsp;&amp;emsp;7.3.5 Historic and Forecasted Market Size By Application&lt;br /&gt;&amp;emsp;&amp;emsp;7.3.5.1 Economy/Value Gin&lt;br /&gt;&amp;emsp;&amp;emsp;7.3.5.2  Mid-Range Gin&lt;br /&gt;&amp;emsp;&amp;emsp;7.3.5.3  Premium Gin&lt;br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India Gin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London Dry Gin&lt;br /&gt;&amp;emsp;&amp;emsp;7.4.4.2  Flavored/Specialty Gins&lt;br /&gt;&amp;emsp;&amp;emsp;7.4.4.3  Craft Gins&lt;br /&gt;&amp;emsp;&amp;emsp;7.4.4.4  and Others&lt;br /&gt;&amp;emsp;&amp;emsp;7.4.5 Historic and Forecasted Market Size By Application&lt;br /&gt;&amp;emsp;&amp;emsp;7.4.5.1 Economy/Value Gin&lt;br /&gt;&amp;emsp;&amp;emsp;7.4.5.2  Mid-Range Gin&lt;br /&gt;&amp;emsp;&amp;emsp;7.4.5.3  Premium Gin&lt;br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India Gin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London Dry Gin&lt;br /&gt;&amp;emsp;&amp;emsp;7.5.4.2  Flavored/Specialty Gins&lt;br /&gt;&amp;emsp;&amp;emsp;7.5.4.3  Craft Gins&lt;br /&gt;&amp;emsp;&amp;emsp;7.5.4.4  and Others&lt;br /&gt;&amp;emsp;&amp;emsp;7.5.5 Historic and Forecasted Market Size By Application&lt;br /&gt;&amp;emsp;&amp;emsp;7.5.5.1 Economy/Value Gin&lt;br /&gt;&amp;emsp;&amp;emsp;7.5.5.2  Mid-Range Gin&lt;br /&gt;&amp;emsp;&amp;emsp;7.5.5.3  Premium Gin&lt;br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India Gin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London Dry Gin&lt;br /&gt;&amp;emsp;&amp;emsp;7.6.4.2  Flavored/Specialty Gins&lt;br /&gt;&amp;emsp;&amp;emsp;7.6.4.3  Craft Gins&lt;br /&gt;&amp;emsp;&amp;emsp;7.6.4.4  and Others&lt;br /&gt;&amp;emsp;&amp;emsp;7.6.5 Historic and Forecasted Market Size By Application&lt;br /&gt;&amp;emsp;&amp;emsp;7.6.5.1 Economy/Value Gin&lt;br /&gt;&amp;emsp;&amp;emsp;7.6.5.2  Mid-Range Gin&lt;br /&gt;&amp;emsp;&amp;emsp;7.6.5.3  Premium Gin&lt;br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India Gin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London Dry Gin&lt;br /&gt;&amp;emsp;&amp;emsp;7.7.4.2  Flavored/Specialty Gins&lt;br /&gt;&amp;emsp;&amp;emsp;7.7.4.3  Craft Gins&lt;br /&gt;&amp;emsp;&amp;emsp;7.7.4.4  and Others&lt;br /&gt;&amp;emsp;&amp;emsp;7.7.5 Historic and Forecasted Market Size By Application&lt;br /&gt;&amp;emsp;&amp;emsp;7.7.5.1 Economy/Value Gin&lt;br /&gt;&amp;emsp;&amp;emsp;7.7.5.2  Mid-Range Gin&lt;br /&gt;&amp;emsp;&amp;emsp;7.7.5.3  Premium Gin&lt;br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</si>
  <si>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Scottish Whisky Market by Type&lt;/strong&gt;&lt;br /&gt;&amp;emsp;4.1 Scottish Whisky Market Snapshot and Growth Engine&lt;br /&gt;&amp;emsp;4.2 Scottish Whisky Market Overview&lt;br /&gt;&amp;emsp;4.3 Single Malt Scotch Whisky&lt;br /&gt;&amp;emsp;&amp;emsp;4.3.1 Introduction and Market Overview&lt;br /&gt;&amp;emsp;&amp;emsp;4.3.2 Historic and Forecasted Market Size in Value USD and Volume Units (2017-2032F)&lt;br /&gt;&amp;emsp;&amp;emsp;4.3.3 Key Market Trends, Growth Factors and Opportunities&lt;br /&gt;&amp;emsp;&amp;emsp;4.3.4 Single Malt Scotch Whisky: Geographic Segmentation Analysis&lt;br /&gt;&amp;emsp;4.4  Blended Scotch Whisky&lt;br /&gt;&amp;emsp;&amp;emsp;4.4.1 Introduction and Market Overview&lt;br /&gt;&amp;emsp;&amp;emsp;4.4.2 Historic and Forecasted Market Size in Value USD and Volume Units (2017-2032F)&lt;br /&gt;&amp;emsp;&amp;emsp;4.4.3 Key Market Trends, Growth Factors and Opportunities&lt;br /&gt;&amp;emsp;&amp;emsp;4.4.4  Blended Scotch Whisky: Geographic Segmentation Analysis&lt;br /&gt;&amp;emsp;4.5  Single Grain Scotch Whisky&lt;br /&gt;&amp;emsp;&amp;emsp;4.5.1 Introduction and Market Overview&lt;br /&gt;&amp;emsp;&amp;emsp;4.5.2 Historic and Forecasted Market Size in Value USD and Volume Units (2017-2032F)&lt;br /&gt;&amp;emsp;&amp;emsp;4.5.3 Key Market Trends, Growth Factors and Opportunities&lt;br /&gt;&amp;emsp;&amp;emsp;4.5.4  Single Grain Scotch Whisky: Geographic Segmentation Analysis&lt;br /&gt;&amp;emsp;4.6  Blended Malt Scotch Whisky&lt;br /&gt;&amp;emsp;&amp;emsp;4.6.1 Introduction and Market Overview&lt;br /&gt;&amp;emsp;&amp;emsp;4.6.2 Historic and Forecasted Market Size in Value USD and Volume Units (2017-2032F)&lt;br /&gt;&amp;emsp;&amp;emsp;4.6.3 Key Market Trends, Growth Factors and Opportunities&lt;br /&gt;&amp;emsp;&amp;emsp;4.6.4  Blended Malt Scotch Whisky: Geographic Segmentation Analysis&lt;br /&gt;&amp;emsp;4.7  and Blended Grain Scotch Whisky&lt;br /&gt;&amp;emsp;&amp;emsp;4.7.1 Introduction and Market Overview&lt;br /&gt;&amp;emsp;&amp;emsp;4.7.2 Historic and Forecasted Market Size in Value USD and Volume Units (2017-2032F)&lt;br /&gt;&amp;emsp;&amp;emsp;4.7.3 Key Market Trends, Growth Factors and Opportunities&lt;br /&gt;&amp;emsp;&amp;emsp;4.7.4  and Blended Grain Scotch Whisky: Geographic Segmentation Analysis&lt;br /&gt;&lt;br /&gt;&lt;strong&gt;Chapter 5: Scottish Whisky Market by Application&lt;/strong&gt;&lt;br /&gt;&amp;emsp;5.1 Scottish Whisky Market Snapshot and Growth Engine&lt;br /&gt;&amp;emsp;5.2 Scottish Whisky Market Overview&lt;br /&gt;&amp;emsp;5.3 Premium&lt;br /&gt;&amp;emsp;&amp;emsp;5.3.1 Introduction and Market Overview&lt;br /&gt;&amp;emsp;&amp;emsp;5.3.2 Historic and Forecasted Market Size in Value USD and Volume Units (2017-2032F)&lt;br /&gt;&amp;emsp;&amp;emsp;5.3.3 Key Market Trends, Growth Factors and Opportunities&lt;br /&gt;&amp;emsp;&amp;emsp;5.3.4 Premium: Geographic Segmentation Analysis&lt;br /&gt;&amp;emsp;5.4  High End Premium&lt;br /&gt;&amp;emsp;&amp;emsp;5.4.1 Introduction and Market Overview&lt;br /&gt;&amp;emsp;&amp;emsp;5.4.2 Historic and Forecasted Market Size in Value USD and Volume Units (2017-2032F)&lt;br /&gt;&amp;emsp;&amp;emsp;5.4.3 Key Market Trends, Growth Factors and Opportunities&lt;br /&gt;&amp;emsp;&amp;emsp;5.4.4  High End Premium: Geographic Segmentation Analysis&lt;br /&gt;&amp;emsp;5.5  and Super Premium&lt;br /&gt;&amp;emsp;&amp;emsp;5.5.1 Introduction and Market Overview&lt;br /&gt;&amp;emsp;&amp;emsp;5.5.2 Historic and Forecasted Market Size in Value USD and Volume Units (2017-2032F)&lt;br /&gt;&amp;emsp;&amp;emsp;5.5.3 Key Market Trends, Growth Factors and Opportunities&lt;br /&gt;&amp;emsp;&amp;emsp;5.5.4  and Super Premium: Geographic Segmentation Analysis&lt;br /&gt;&lt;br /&gt;&lt;strong&gt;Chapter 6: Company Profiles and Competitive Analysis&lt;/strong&gt;&lt;br /&gt;&amp;emsp;6.1 Competitive Landscape&lt;br /&gt;&amp;emsp;&amp;emsp;6.1.1 Competitive Benchmarking&lt;br /&gt;&amp;emsp;&amp;emsp;6.1.2 Scottish Whisky Market Share by Manufacturer (2023)&lt;br /&gt;&amp;emsp;&amp;emsp;6.1.3 Industry BCG Matrix&lt;br /&gt;&amp;emsp;&amp;emsp;6.1.4 Heat Map Analysis&lt;br /&gt;&amp;emsp;&amp;emsp;6.1.5 Mergers and Acquisitions&lt;br /&gt;&amp;emsp;&amp;emsp;&lt;br /&gt;&amp;emsp;6.2 ANGUS DUNDEE DISTILLERS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DOUGLAS LAING&lt;br /&gt;&amp;emsp;6.4 CRAFT56&lt;br /&gt;&amp;emsp;6.5 DIAGEO&lt;br /&gt;&amp;emsp;6.6 DEWAR’S&lt;br /&gt;&amp;emsp;6.7 ABERFELDY&lt;br /&gt;&amp;emsp;6.8 ROYAL BRACKLA&lt;br /&gt;&amp;emsp;6.9 BALBLAIR DISTILLERY CO LTD.&lt;br /&gt;&amp;emsp;6.10 THE ENGLISH DISTILLERY&lt;br /&gt;&amp;emsp;6.11 BRUICHLADDICH DISTILLERY&lt;br /&gt;&amp;emsp;6.12 ISLAY&lt;br /&gt;&amp;emsp;6.13 COPPER RIVET DISTILLERY&lt;br /&gt;&amp;emsp;6.14 TOMATIN DISTILLERY CO LTD&lt;br /&gt;&amp;emsp;6.15 THE GLENTURRET DISTILLERY&lt;br /&gt;&amp;emsp;6.16 KILCHOMAN DISTILLERY&lt;br /&gt;&amp;emsp;6.17 THE BORDERS DISTILLERY&lt;br /&gt;&amp;emsp;6.18 LOCH LOMOND WHISKIES&lt;br /&gt;&amp;emsp;6.19 WILLIAM GRANT AND SONS LTD.&lt;br /&gt;&amp;emsp;6.20 BOWMORE DISTILLERY&lt;br /&gt;&amp;emsp;6.21 EDRINGTON&lt;br /&gt;&amp;emsp;6.22 AND LVMH&lt;br /&gt;&lt;br /&gt;&lt;strong&gt;Chapter 7: Global Scottish Whisky Market By Region&lt;/strong&gt;&lt;br /&gt;&amp;emsp;7.1 Overview&lt;br /&gt;&amp;emsp;&lt;strong&gt;7.2. North America Scottish Whisky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Malt Scotch Whisky&lt;br /&gt;&amp;emsp;&amp;emsp;7.2.4.2  Blended Scotch Whisky&lt;br /&gt;&amp;emsp;&amp;emsp;7.2.4.3  Single Grain Scotch Whisky&lt;br /&gt;&amp;emsp;&amp;emsp;7.2.4.4  Blended Malt Scotch Whisky&lt;br /&gt;&amp;emsp;&amp;emsp;7.2.4.5  and Blended Grain Scotch Whisky&lt;br /&gt;&amp;emsp;&amp;emsp;7.2.5 Historic and Forecasted Market Size By Application&lt;br /&gt;&amp;emsp;&amp;emsp;7.2.5.1 Premium&lt;br /&gt;&amp;emsp;&amp;emsp;7.2.5.2  High End Premium&lt;br /&gt;&amp;emsp;&amp;emsp;7.2.5.3  and Super Premium&lt;br /&gt;&amp;emsp;&amp;emsp;7.2.6 Historic and Forecast Market Size by Country&lt;br /&gt;&amp;emsp;&amp;emsp;7.2.6.1 US&lt;br /&gt;&amp;emsp;&amp;emsp;7.2.6.2 Canada&lt;br /&gt;&amp;emsp;&amp;emsp;7.2.6.3 Mexico&lt;br /&gt;&amp;emsp;&lt;strong&gt;7.3. Eastern Europe Scottish Whisky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Malt Scotch Whisky&lt;br /&gt;&amp;emsp;&amp;emsp;7.3.4.2  Blended Scotch Whisky&lt;br /&gt;&amp;emsp;&amp;emsp;7.3.4.3  Single Grain Scotch Whisky&lt;br /&gt;&amp;emsp;&amp;emsp;7.3.4.4  Blended Malt Scotch Whisky&lt;br /&gt;&amp;emsp;&amp;emsp;7.3.4.5  and Blended Grain Scotch Whisky&lt;br /&gt;&amp;emsp;&amp;emsp;7.3.5 Historic and Forecasted Market Size By Application&lt;br /&gt;&amp;emsp;&amp;emsp;7.3.5.1 Premium&lt;br /&gt;&amp;emsp;&amp;emsp;7.3.5.2  High End Premium&lt;br /&gt;&amp;emsp;&amp;emsp;7.3.5.3  and Super Premium&lt;br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Scottish Whisky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Malt Scotch Whisky&lt;br /&gt;&amp;emsp;&amp;emsp;7.4.4.2  Blended Scotch Whisky&lt;br /&gt;&amp;emsp;&amp;emsp;7.4.4.3  Single Grain Scotch Whisky&lt;br /&gt;&amp;emsp;&amp;emsp;7.4.4.4  Blended Malt Scotch Whisky&lt;br /&gt;&amp;emsp;&amp;emsp;7.4.4.5  and Blended Grain Scotch Whisky&lt;br /&gt;&amp;emsp;&amp;emsp;7.4.5 Historic and Forecasted Market Size By Application&lt;br /&gt;&amp;emsp;&amp;emsp;7.4.5.1 Premium&lt;br /&gt;&amp;emsp;&amp;emsp;7.4.5.2  High End Premium&lt;br /&gt;&amp;emsp;&amp;emsp;7.4.5.3  and Super Premium&lt;br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Scottish Whisky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Malt Scotch Whisky&lt;br /&gt;&amp;emsp;&amp;emsp;7.5.4.2  Blended Scotch Whisky&lt;br /&gt;&amp;emsp;&amp;emsp;7.5.4.3  Single Grain Scotch Whisky&lt;br /&gt;&amp;emsp;&amp;emsp;7.5.4.4  Blended Malt Scotch Whisky&lt;br /&gt;&amp;emsp;&amp;emsp;7.5.4.5  and Blended Grain Scotch Whisky&lt;br /&gt;&amp;emsp;&amp;emsp;7.5.5 Historic and Forecasted Market Size By Application&lt;br /&gt;&amp;emsp;&amp;emsp;7.5.5.1 Premium&lt;br /&gt;&amp;emsp;&amp;emsp;7.5.5.2  High End Premium&lt;br /&gt;&amp;emsp;&amp;emsp;7.5.5.3  and Super Premium&lt;br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Scottish Whisky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Malt Scotch Whisky&lt;br /&gt;&amp;emsp;&amp;emsp;7.6.4.2  Blended Scotch Whisky&lt;br /&gt;&amp;emsp;&amp;emsp;7.6.4.3  Single Grain Scotch Whisky&lt;br /&gt;&amp;emsp;&amp;emsp;7.6.4.4  Blended Malt Scotch Whisky&lt;br /&gt;&amp;emsp;&amp;emsp;7.6.4.5  and Blended Grain Scotch Whisky&lt;br /&gt;&amp;emsp;&amp;emsp;7.6.5 Historic and Forecasted Market Size By Application&lt;br /&gt;&amp;emsp;&amp;emsp;7.6.5.1 Premium&lt;br /&gt;&amp;emsp;&amp;emsp;7.6.5.2  High End Premium&lt;br /&gt;&amp;emsp;&amp;emsp;7.6.5.3  and Super Premium&lt;br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Scottish Whisky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Malt Scotch Whisky&lt;br /&gt;&amp;emsp;&amp;emsp;7.7.4.2  Blended Scotch Whisky&lt;br /&gt;&amp;emsp;&amp;emsp;7.7.4.3  Single Grain Scotch Whisky&lt;br /&gt;&amp;emsp;&amp;emsp;7.7.4.4  Blended Malt Scotch Whisky&lt;br /&gt;&amp;emsp;&amp;emsp;7.7.4.5  and Blended Grain Scotch Whisky&lt;br /&gt;&amp;emsp;&amp;emsp;7.7.5 Historic and Forecasted Market Size By Application&lt;br /&gt;&amp;emsp;&amp;emsp;7.7.5.1 Premium&lt;br /&gt;&amp;emsp;&amp;emsp;7.7.5.2  High End Premium&lt;br /&gt;&amp;emsp;&amp;emsp;7.7.5.3  and Super Premium&lt;br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</si>
  <si>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Alcohol Market by Type&lt;/strong&gt;&lt;br /&gt;&amp;emsp;4.1 India Alcohol Market Snapshot and Growth Engine&lt;br /&gt;&amp;emsp;4.2 India Alcohol Market Overview&lt;br /&gt;&amp;emsp;4.3 Beer&lt;br /&gt;&amp;emsp;&amp;emsp;4.3.1 Introduction and Market Overview&lt;br /&gt;&amp;emsp;&amp;emsp;4.3.2 Historic and Forecasted Market Size in Value USD and Volume Units (2017-2032F)&lt;br /&gt;&amp;emsp;&amp;emsp;4.3.3 Key Market Trends, Growth Factors and Opportunities&lt;br /&gt;&amp;emsp;&amp;emsp;4.3.4 Beer: Geographic Segmentation Analysis&lt;br /&gt;&amp;emsp;4.4  Spirits&lt;br /&gt;&amp;emsp;&amp;emsp;4.4.1 Introduction and Market Overview&lt;br /&gt;&amp;emsp;&amp;emsp;4.4.2 Historic and Forecasted Market Size in Value USD and Volume Units (2017-2032F)&lt;br /&gt;&amp;emsp;&amp;emsp;4.4.3 Key Market Trends, Growth Factors and Opportunities&lt;br /&gt;&amp;emsp;&amp;emsp;4.4.4  Spirits: Geographic Segmentation Analysis&lt;br /&gt;&amp;emsp;4.5  Wine&lt;br /&gt;&amp;emsp;&amp;emsp;4.5.1 Introduction and Market Overview&lt;br /&gt;&amp;emsp;&amp;emsp;4.5.2 Historic and Forecasted Market Size in Value USD and Volume Units (2017-2032F)&lt;br /&gt;&amp;emsp;&amp;emsp;4.5.3 Key Market Trends, Growth Factors and Opportunities&lt;br /&gt;&amp;emsp;&amp;emsp;4.5.4  Wine: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India Alcohol Market by Application&lt;/strong&gt;&lt;br /&gt;&amp;emsp;5.1 India Alcohol Market Snapshot and Growth Engine&lt;br /&gt;&amp;emsp;5.2 India Alcohol Market Overview&lt;br /&gt;&amp;emsp;5.3 Premium/Luxury&lt;br /&gt;&amp;emsp;&amp;emsp;5.3.1 Introduction and Market Overview&lt;br /&gt;&amp;emsp;&amp;emsp;5.3.2 Historic and Forecasted Market Size in Value USD and Volume Units (2017-2032F)&lt;br /&gt;&amp;emsp;&amp;emsp;5.3.3 Key Market Trends, Growth Factors and Opportunities&lt;br /&gt;&amp;emsp;&amp;emsp;5.3.4 Premium/Luxury: Geographic Segmentation Analysis&lt;br /&gt;&amp;emsp;5.4  Mid-range&lt;br /&gt;&amp;emsp;&amp;emsp;5.4.1 Introduction and Market Overview&lt;br /&gt;&amp;emsp;&amp;emsp;5.4.2 Historic and Forecasted Market Size in Value USD and Volume Units (2017-2032F)&lt;br /&gt;&amp;emsp;&amp;emsp;5.4.3 Key Market Trends, Growth Factors and Opportunities&lt;br /&gt;&amp;emsp;&amp;emsp;5.4.4  Mid-range: Geographic Segmentation Analysis&lt;br /&gt;&amp;emsp;5.5  and Economy/Value&lt;br /&gt;&amp;emsp;&amp;emsp;5.5.1 Introduction and Market Overview&lt;br /&gt;&amp;emsp;&amp;emsp;5.5.2 Historic and Forecasted Market Size in Value USD and Volume Units (2017-2032F)&lt;br /&gt;&amp;emsp;&amp;emsp;5.5.3 Key Market Trends, Growth Factors and Opportunities&lt;br /&gt;&amp;emsp;&amp;emsp;5.5.4  and Economy/Value: Geographic Segmentation Analysis&lt;br /&gt;&lt;br /&gt;&lt;strong&gt;Chapter 6: Company Profiles and Competitive Analysis&lt;/strong&gt;&lt;br /&gt;&amp;emsp;6.1 Competitive Landscape&lt;br /&gt;&amp;emsp;&amp;emsp;6.1.1 Competitive Benchmarking&lt;br /&gt;&amp;emsp;&amp;emsp;6.1.2 India Alcohol Market Share by Manufacturer (2023)&lt;br /&gt;&amp;emsp;&amp;emsp;6.1.3 Industry BCG Matrix&lt;br /&gt;&amp;emsp;&amp;emsp;6.1.4 Heat Map Analysis&lt;br /&gt;&amp;emsp;&amp;emsp;6.1.5 Mergers and Acquisitions&lt;br /&gt;&amp;emsp;&amp;emsp;&lt;br /&gt;&amp;emsp;6.2 UNITED SPIRITS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TILAKNAGAR INDUSTRIES LTD&lt;br /&gt;&amp;emsp;6.4 UNITED BREWERIES LIMITED&lt;br /&gt;&amp;emsp;6.5 JAGATJIT INDUSTRIES&lt;br /&gt;&amp;emsp;6.6 MOHAN MEAKIN&lt;br /&gt;&amp;emsp;6.7 GLOBUS SPIRITS&lt;br /&gt;&amp;emsp;6.8 ALLIED BLENDERS AND DISTILLERS PVT.&lt;br /&gt;&amp;emsp;6.9 SAB MILLIER&lt;br /&gt;&amp;emsp;6.10 RADICO KHAITAN LIMITED&lt;br /&gt;&amp;emsp;6.11 KHEMANI GROUP&lt;br /&gt;&amp;emsp;6.12 SOM DISTILLERIES AND BREWERIES&lt;br /&gt;&amp;emsp;6.13 CARLSBERG A/S&lt;br /&gt;&amp;emsp;6.14 SOM DISTILLERIES AND BREWERIES LIMITED&lt;br /&gt;&amp;emsp;6.15 KHODAY INDIA&lt;br /&gt;&amp;emsp;6.16 AMRUT DISTILLERIES&lt;br /&gt;&amp;emsp;6.17 AMBER DISTILLERIES LIMITED&lt;br /&gt;&amp;emsp;6.18 CARLSBERG INDIA&lt;br /&gt;&amp;emsp;6.19 RAJ INNOTECH&lt;br /&gt;&amp;emsp;6.20 ANHEUSER-BUSH INBEV SA/NV&lt;br /&gt;&amp;emsp;6.21 AND WHITE RHINO BREWING CO.&lt;br /&gt;&lt;br /&gt;&lt;strong&gt;Chapter 7: Global India Alcohol Market By Region&lt;/strong&gt;&lt;br /&gt;&amp;emsp;7.1 Overview&lt;br /&gt;&amp;emsp;&lt;strong&gt;7.2. North America India Alcohol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Beer&lt;br /&gt;&amp;emsp;&amp;emsp;7.2.4.2  Spirits&lt;br /&gt;&amp;emsp;&amp;emsp;7.2.4.3  Wine&lt;br /&gt;&amp;emsp;&amp;emsp;7.2.4.4  and Others&lt;br /&gt;&amp;emsp;&amp;emsp;7.2.5 Historic and Forecasted Market Size By Application&lt;br /&gt;&amp;emsp;&amp;emsp;7.2.5.1 Premium/Luxury&lt;br /&gt;&amp;emsp;&amp;emsp;7.2.5.2  Mid-range&lt;br /&gt;&amp;emsp;&amp;emsp;7.2.5.3  and Economy/Value&lt;br /&gt;&amp;emsp;&amp;emsp;7.2.6 Historic and Forecast Market Size by Country&lt;br /&gt;&amp;emsp;&amp;emsp;7.2.6.1 US&lt;br /&gt;&amp;emsp;&amp;emsp;7.2.6.2 Canada&lt;br /&gt;&amp;emsp;&amp;emsp;7.2.6.3 Mexico&lt;br /&gt;&amp;emsp;&lt;strong&gt;7.3. Eastern Europe India Alcohol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Beer&lt;br /&gt;&amp;emsp;&amp;emsp;7.3.4.2  Spirits&lt;br /&gt;&amp;emsp;&amp;emsp;7.3.4.3  Wine&lt;br /&gt;&amp;emsp;&amp;emsp;7.3.4.4  and Others&lt;br /&gt;&amp;emsp;&amp;emsp;7.3.5 Historic and Forecasted Market Size By Application&lt;br /&gt;&amp;emsp;&amp;emsp;7.3.5.1 Premium/Luxury&lt;br /&gt;&amp;emsp;&amp;emsp;7.3.5.2  Mid-range&lt;br /&gt;&amp;emsp;&amp;emsp;7.3.5.3  and Economy/Value&lt;br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India Alcohol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Beer&lt;br /&gt;&amp;emsp;&amp;emsp;7.4.4.2  Spirits&lt;br /&gt;&amp;emsp;&amp;emsp;7.4.4.3  Wine&lt;br /&gt;&amp;emsp;&amp;emsp;7.4.4.4  and Others&lt;br /&gt;&amp;emsp;&amp;emsp;7.4.5 Historic and Forecasted Market Size By Application&lt;br /&gt;&amp;emsp;&amp;emsp;7.4.5.1 Premium/Luxury&lt;br /&gt;&amp;emsp;&amp;emsp;7.4.5.2  Mid-range&lt;br /&gt;&amp;emsp;&amp;emsp;7.4.5.3  and Economy/Value&lt;br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India Alcohol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Beer&lt;br /&gt;&amp;emsp;&amp;emsp;7.5.4.2  Spirits&lt;br /&gt;&amp;emsp;&amp;emsp;7.5.4.3  Wine&lt;br /&gt;&amp;emsp;&amp;emsp;7.5.4.4  and Others&lt;br /&gt;&amp;emsp;&amp;emsp;7.5.5 Historic and Forecasted Market Size By Application&lt;br /&gt;&amp;emsp;&amp;emsp;7.5.5.1 Premium/Luxury&lt;br /&gt;&amp;emsp;&amp;emsp;7.5.5.2  Mid-range&lt;br /&gt;&amp;emsp;&amp;emsp;7.5.5.3  and Economy/Value&lt;br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India Alcohol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Beer&lt;br /&gt;&amp;emsp;&amp;emsp;7.6.4.2  Spirits&lt;br /&gt;&amp;emsp;&amp;emsp;7.6.4.3  Wine&lt;br /&gt;&amp;emsp;&amp;emsp;7.6.4.4  and Others&lt;br /&gt;&amp;emsp;&amp;emsp;7.6.5 Historic and Forecasted Market Size By Application&lt;br /&gt;&amp;emsp;&amp;emsp;7.6.5.1 Premium/Luxury&lt;br /&gt;&amp;emsp;&amp;emsp;7.6.5.2  Mid-range&lt;br /&gt;&amp;emsp;&amp;emsp;7.6.5.3  and Economy/Value&lt;br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India Alcohol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Beer&lt;br /&gt;&amp;emsp;&amp;emsp;7.7.4.2  Spirits&lt;br /&gt;&amp;emsp;&amp;emsp;7.7.4.3  Wine&lt;br /&gt;&amp;emsp;&amp;emsp;7.7.4.4  and Others&lt;br /&gt;&amp;emsp;&amp;emsp;7.7.5 Historic and Forecasted Market Size By Application&lt;br /&gt;&amp;emsp;&amp;emsp;7.7.5.1 Premium/Luxury&lt;br /&gt;&amp;emsp;&amp;emsp;7.7.5.2  Mid-range&lt;br /&gt;&amp;emsp;&amp;emsp;7.7.5.3  and Economy/Value&lt;br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</si>
  <si>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Millet Based Snacks Market by Type&lt;/strong&gt;&lt;br /&gt;&amp;emsp;4.1 Millet Based Snacks Market Snapshot and Growth Engine&lt;br /&gt;&amp;emsp;4.2 Millet Based Snacks Market Overview&lt;br /&gt;&amp;emsp;4.3 Namkeen&lt;br /&gt;&amp;emsp;&amp;emsp;4.3.1 Introduction and Market Overview&lt;br /&gt;&amp;emsp;&amp;emsp;4.3.2 Historic and Forecasted Market Size in Value USD and Volume Units (2017-2032F)&lt;br /&gt;&amp;emsp;&amp;emsp;4.3.3 Key Market Trends, Growth Factors and Opportunities&lt;br /&gt;&amp;emsp;&amp;emsp;4.3.4 Namkeen: Geographic Segmentation Analysis&lt;br /&gt;&amp;emsp;4.4  Noodles&lt;br /&gt;&amp;emsp;&amp;emsp;4.4.1 Introduction and Market Overview&lt;br /&gt;&amp;emsp;&amp;emsp;4.4.2 Historic and Forecasted Market Size in Value USD and Volume Units (2017-2032F)&lt;br /&gt;&amp;emsp;&amp;emsp;4.4.3 Key Market Trends, Growth Factors and Opportunities&lt;br /&gt;&amp;emsp;&amp;emsp;4.4.4  Noodles: Geographic Segmentation Analysis&lt;br /&gt;&amp;emsp;4.5  Chips&lt;br /&gt;&amp;emsp;&amp;emsp;4.5.1 Introduction and Market Overview&lt;br /&gt;&amp;emsp;&amp;emsp;4.5.2 Historic and Forecasted Market Size in Value USD and Volume Units (2017-2032F)&lt;br /&gt;&amp;emsp;&amp;emsp;4.5.3 Key Market Trends, Growth Factors and Opportunities&lt;br /&gt;&amp;emsp;&amp;emsp;4.5.4  Chips: Geographic Segmentation Analysis&lt;br /&gt;&amp;emsp;4.6  Bakery Snacks&lt;br /&gt;&amp;emsp;&amp;emsp;4.6.1 Introduction and Market Overview&lt;br /&gt;&amp;emsp;&amp;emsp;4.6.2 Historic and Forecasted Market Size in Value USD and Volume Units (2017-2032F)&lt;br /&gt;&amp;emsp;&amp;emsp;4.6.3 Key Market Trends, Growth Factors and Opportunities&lt;br /&gt;&amp;emsp;&amp;emsp;4.6.4  Bakery Snacks: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Millet Based Snacks Market by Application&lt;/strong&gt;&lt;br /&gt;&amp;emsp;5.1 Millet Based Snacks Market Snapshot and Growth Engine&lt;br /&gt;&amp;emsp;5.2 Millet Based Snacks Market Overview&lt;br /&gt;&amp;emsp;5.3 Online and Offline (Sub channel&lt;br /&gt;&amp;emsp;&amp;emsp;5.3.1 Introduction and Market Overview&lt;br /&gt;&amp;emsp;&amp;emsp;5.3.2 Historic and Forecasted Market Size in Value USD and Volume Units (2017-2032F)&lt;br /&gt;&amp;emsp;&amp;emsp;5.3.3 Key Market Trends, Growth Factors and Opportunities&lt;br /&gt;&amp;emsp;&amp;emsp;5.3.4 Online and Offline (Sub channel: Geographic Segmentation Analysis&lt;br /&gt;&amp;emsp;5.4  Hypermarket and Supermarket&lt;br /&gt;&amp;emsp;&amp;emsp;5.4.1 Introduction and Market Overview&lt;br /&gt;&amp;emsp;&amp;emsp;5.4.2 Historic and Forecasted Market Size in Value USD and Volume Units (2017-2032F)&lt;br /&gt;&amp;emsp;&amp;emsp;5.4.3 Key Market Trends, Growth Factors and Opportunities&lt;br /&gt;&amp;emsp;&amp;emsp;5.4.4  Hypermarket and Supermarket: Geographic Segmentation Analysis&lt;br /&gt;&amp;emsp;5.5  Specialty Stores&lt;br /&gt;&amp;emsp;&amp;emsp;5.5.1 Introduction and Market Overview&lt;br /&gt;&amp;emsp;&amp;emsp;5.5.2 Historic and Forecasted Market Size in Value USD and Volume Units (2017-2032F)&lt;br /&gt;&amp;emsp;&amp;emsp;5.5.3 Key Market Trends, Growth Factors and Opportunities&lt;br /&gt;&amp;emsp;&amp;emsp;5.5.4  Specialty Stores: Geographic Segmentation Analysis&lt;br /&gt;&amp;emsp;5.6  Convenience Stores&lt;br /&gt;&amp;emsp;&amp;emsp;5.6.1 Introduction and Market Overview&lt;br /&gt;&amp;emsp;&amp;emsp;5.6.2 Historic and Forecasted Market Size in Value USD and Volume Units (2017-2032F)&lt;br /&gt;&amp;emsp;&amp;emsp;5.6.3 Key Market Trends, Growth Factors and Opportunities&lt;br /&gt;&amp;emsp;&amp;emsp;5.6.4  Convenience Stores: Geographic Segmentation Analysis&lt;br /&gt;&amp;emsp;5.7  Departmental Stores&lt;br /&gt;&amp;emsp;&amp;emsp;5.7.1 Introduction and Market Overview&lt;br /&gt;&amp;emsp;&amp;emsp;5.7.2 Historic and Forecasted Market Size in Value USD and Volume Units (2017-2032F)&lt;br /&gt;&amp;emsp;&amp;emsp;5.7.3 Key Market Trends, Growth Factors and Opportunities&lt;br /&gt;&amp;emsp;&amp;emsp;5.7.4  Departmental Stores: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Millet Based Snacks Market Share by Manufacturer (2023)&lt;br /&gt;&amp;emsp;&amp;emsp;6.1.3 Industry BCG Matrix&lt;br /&gt;&amp;emsp;&amp;emsp;6.1.4 Heat Map Analysis&lt;br /&gt;&amp;emsp;&amp;emsp;6.1.5 Mergers and Acquisitions&lt;br /&gt;&amp;emsp;&amp;emsp;&lt;br /&gt;&amp;emsp;6.2 KIRU MILLET&lt;br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ORGTREE&lt;br /&gt;&amp;emsp;6.4 MOOD FOODS&lt;br /&gt;&amp;emsp;6.5 SHRI FOODS INDIA&lt;br /&gt;&amp;emsp;6.6 MILLET AMMA&lt;br /&gt;&amp;emsp;6.7 KAULIGE FOODS&lt;br /&gt;&amp;emsp;6.8 E-MILLET&lt;br /&gt;&amp;emsp;6.9 TRU MILLET&lt;br /&gt;&amp;emsp;6.10 RATHAM EXPORTS&lt;br /&gt;&amp;emsp;6.11 ARVEES INDIA&lt;br /&gt;&amp;emsp;6.12 NANEE'S&lt;br /&gt;&amp;emsp;6.13 NUTRAAHAAR&lt;br /&gt;&amp;emsp;6.14 AND SHANTI FOOD CHEM PRIVATE LIMITED&lt;br /&gt;&lt;br /&gt;&lt;strong&gt;Chapter 7: Global Millet Based Snacks Market By Region&lt;/strong&gt;&lt;br /&gt;&amp;emsp;7.1 Overview&lt;br /&gt;&amp;emsp;&lt;strong&gt;7.2. North America Millet Based Snacks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Namkeen&lt;br /&gt;&amp;emsp;&amp;emsp;7.2.4.2  Noodles&lt;br /&gt;&amp;emsp;&amp;emsp;7.2.4.3  Chips&lt;br /&gt;&amp;emsp;&amp;emsp;7.2.4.4  Bakery Snacks&lt;br /&gt;&amp;emsp;&amp;emsp;7.2.4.5  and Others&lt;br /&gt;&amp;emsp;&amp;emsp;7.2.5 Historic and Forecasted Market Size By Application&lt;br /&gt;&amp;emsp;&amp;emsp;7.2.5.1 Online and Offline (Sub channel&lt;br /&gt;&amp;emsp;&amp;emsp;7.2.5.2  Hypermarket and Supermarket&lt;br /&gt;&amp;emsp;&amp;emsp;7.2.5.3  Specialty Stores&lt;br /&gt;&amp;emsp;&amp;emsp;7.2.5.4  Convenience Stores&lt;br /&gt;&amp;emsp;&amp;emsp;7.2.5.5  Departmental Stores&lt;br /&gt;&amp;emsp;&amp;emsp;7.2.5.6  and Others&lt;br /&gt;&amp;emsp;&amp;emsp;7.2.6 Historic and Forecast Market Size by Country&lt;br /&gt;&amp;emsp;&amp;emsp;7.2.6.1 US&lt;br /&gt;&amp;emsp;&amp;emsp;7.2.6.2 Canada&lt;br /&gt;&amp;emsp;&amp;emsp;7.2.6.3 Mexico&lt;br /&gt;&amp;emsp;&lt;strong&gt;7.3. Eastern Europe Millet Based Snacks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Namkeen&lt;br /&gt;&amp;emsp;&amp;emsp;7.3.4.2  Noodles&lt;br /&gt;&amp;emsp;&amp;emsp;7.3.4.3  Chips&lt;br /&gt;&amp;emsp;&amp;emsp;7.3.4.4  Bakery Snacks&lt;br /&gt;&amp;emsp;&amp;emsp;7.3.4.5  and Others&lt;br /&gt;&amp;emsp;&amp;emsp;7.3.5 Historic and Forecasted Market Size By Application&lt;br /&gt;&amp;emsp;&amp;emsp;7.3.5.1 Online and Offline (Sub channel&lt;br /&gt;&amp;emsp;&amp;emsp;7.3.5.2  Hypermarket and Supermarket&lt;br /&gt;&amp;emsp;&amp;emsp;7.3.5.3  Specialty Stores&lt;br /&gt;&amp;emsp;&amp;emsp;7.3.5.4  Convenience Stores&lt;br /&gt;&amp;emsp;&amp;emsp;7.3.5.5  Departmental Stores&lt;br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Millet Based Snacks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Namkeen&lt;br /&gt;&amp;emsp;&amp;emsp;7.4.4.2  Noodles&lt;br /&gt;&amp;emsp;&amp;emsp;7.4.4.3  Chips&lt;br /&gt;&amp;emsp;&amp;emsp;7.4.4.4  Bakery Snacks&lt;br /&gt;&amp;emsp;&amp;emsp;7.4.4.5  and Others&lt;br /&gt;&amp;emsp;&amp;emsp;7.4.5 Historic and Forecasted Market Size By Application&lt;br /&gt;&amp;emsp;&amp;emsp;7.4.5.1 Online and Offline (Sub channel&lt;br /&gt;&amp;emsp;&amp;emsp;7.4.5.2  Hypermarket and Supermarket&lt;br /&gt;&amp;emsp;&amp;emsp;7.4.5.3  Specialty Stores&lt;br /&gt;&amp;emsp;&amp;emsp;7.4.5.4  Convenience Stores&lt;br /&gt;&amp;emsp;&amp;emsp;7.4.5.5  Departmental Stores&lt;br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Millet Based Snacks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Namkeen&lt;br /&gt;&amp;emsp;&amp;emsp;7.5.4.2  Noodles&lt;br /&gt;&amp;emsp;&amp;emsp;7.5.4.3  Chips&lt;br /&gt;&amp;emsp;&amp;emsp;7.5.4.4  Bakery Snacks&lt;br /&gt;&amp;emsp;&amp;emsp;7.5.4.5  and Others&lt;br /&gt;&amp;emsp;&amp;emsp;7.5.5 Historic and Forecasted Market Size By Application&lt;br /&gt;&amp;emsp;&amp;emsp;7.5.5.1 Online and Offline (Sub channel&lt;br /&gt;&amp;emsp;&amp;emsp;7.5.5.2  Hypermarket and Supermarket&lt;br /&gt;&amp;emsp;&amp;emsp;7.5.5.3  Specialty Stores&lt;br /&gt;&amp;emsp;&amp;emsp;7.5.5.4  Convenience Stores&lt;br /&gt;&amp;emsp;&amp;emsp;7.5.5.5  Departmental Stores&lt;br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Millet Based Snacks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Namkeen&lt;br /&gt;&amp;emsp;&amp;emsp;7.6.4.2  Noodles&lt;br /&gt;&amp;emsp;&amp;emsp;7.6.4.3  Chips&lt;br /&gt;&amp;emsp;&amp;emsp;7.6.4.4  Bakery Snacks&lt;br /&gt;&amp;emsp;&amp;emsp;7.6.4.5  and Others&lt;br /&gt;&amp;emsp;&amp;emsp;7.6.5 Historic and Forecasted Market Size By Application&lt;br /&gt;&amp;emsp;&amp;emsp;7.6.5.1 Online and Offline (Sub channel&lt;br /&gt;&amp;emsp;&amp;emsp;7.6.5.2  Hypermarket and Supermarket&lt;br /&gt;&amp;emsp;&amp;emsp;7.6.5.3  Specialty Stores&lt;br /&gt;&amp;emsp;&amp;emsp;7.6.5.4  Convenience Stores&lt;br /&gt;&amp;emsp;&amp;emsp;7.6.5.5  Departmental Stores&lt;br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Millet Based Snacks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Namkeen&lt;br /&gt;&amp;emsp;&amp;emsp;7.7.4.2  Noodles&lt;br /&gt;&amp;emsp;&amp;emsp;7.7.4.3  Chips&lt;br /&gt;&amp;emsp;&amp;emsp;7.7.4.4  Bakery Snacks&lt;br /&gt;&amp;emsp;&amp;emsp;7.7.4.5  and Others&lt;br /&gt;&amp;emsp;&amp;emsp;7.7.5 Historic and Forecasted Market Size By Application&lt;br /&gt;&amp;emsp;&amp;emsp;7.7.5.1 Online and Offline (Sub channel&lt;br /&gt;&amp;emsp;&amp;emsp;7.7.5.2  Hypermarket and Supermarket&lt;br /&gt;&amp;emsp;&amp;emsp;7.7.5.3  Specialty Stores&lt;br /&gt;&amp;emsp;&amp;emsp;7.7.5.4  Convenience Stores&lt;br /&gt;&amp;emsp;&amp;emsp;7.7.5.5  Departmental Stores&lt;br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</si>
  <si>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Bamboo Salt Market by Type&lt;/strong&gt;&lt;br /&gt;&amp;emsp;4.1 Bamboo Salt Market Snapshot and Growth Engine&lt;br /&gt;&amp;emsp;4.2 Bamboo Salt Market Overview&lt;br /&gt;&amp;emsp;4.3 Food Grade&lt;br /&gt;&amp;emsp;&amp;emsp;4.3.1 Introduction and Market Overview&lt;br /&gt;&amp;emsp;&amp;emsp;4.3.2 Historic and Forecasted Market Size in Value USD and Volume Units (2017-2032F)&lt;br /&gt;&amp;emsp;&amp;emsp;4.3.3 Key Market Trends, Growth Factors and Opportunities&lt;br /&gt;&amp;emsp;&amp;emsp;4.3.4 Food Grade: Geographic Segmentation Analysis&lt;br /&gt;&amp;emsp;4.4  Pharmaceutical Grade&lt;br /&gt;&amp;emsp;&amp;emsp;4.4.1 Introduction and Market Overview&lt;br /&gt;&amp;emsp;&amp;emsp;4.4.2 Historic and Forecasted Market Size in Value USD and Volume Units (2017-2032F)&lt;br /&gt;&amp;emsp;&amp;emsp;4.4.3 Key Market Trends, Growth Factors and Opportunities&lt;br /&gt;&amp;emsp;&amp;emsp;4.4.4  Pharmaceutical Grade: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Bamboo Salt Market by Application&lt;/strong&gt;&lt;br /&gt;&amp;emsp;5.1 Bamboo Salt Market Snapshot and Growth Engine&lt;br /&gt;&amp;emsp;5.2 Bamboo Salt Market Overview&lt;br /&gt;&amp;emsp;5.3 Food&lt;br /&gt;&amp;emsp;&amp;emsp;5.3.1 Introduction and Market Overview&lt;br /&gt;&amp;emsp;&amp;emsp;5.3.2 Historic and Forecasted Market Size in Value USD and Volume Units (2017-2032F)&lt;br /&gt;&amp;emsp;&amp;emsp;5.3.3 Key Market Trends, Growth Factors and Opportunities&lt;br /&gt;&amp;emsp;&amp;emsp;5.3.4 Food: Geographic Segmentation Analysis&lt;br /&gt;&amp;emsp;5.4  Pharmaceutical&lt;br /&gt;&amp;emsp;&amp;emsp;5.4.1 Introduction and Market Overview&lt;br /&gt;&amp;emsp;&amp;emsp;5.4.2 Historic and Forecasted Market Size in Value USD and Volume Units (2017-2032F)&lt;br /&gt;&amp;emsp;&amp;emsp;5.4.3 Key Market Trends, Growth Factors and Opportunities&lt;br /&gt;&amp;emsp;&amp;emsp;5.4.4  Pharmaceutical: Geographic Segmentation Analysis&lt;br /&gt;&amp;emsp;5.5  Personal Care&lt;br /&gt;&amp;emsp;&amp;emsp;5.5.1 Introduction and Market Overview&lt;br /&gt;&amp;emsp;&amp;emsp;5.5.2 Historic and Forecasted Market Size in Value USD and Volume Units (2017-2032F)&lt;br /&gt;&amp;emsp;&amp;emsp;5.5.3 Key Market Trends, Growth Factors and Opportunities&lt;br /&gt;&amp;emsp;&amp;emsp;5.5.4  Personal Care: Geographic Segmentation Analysis&lt;br /&gt;&amp;emsp;5.6  Agriculture&lt;br /&gt;&amp;emsp;&amp;emsp;5.6.1 Introduction and Market Overview&lt;br /&gt;&amp;emsp;&amp;emsp;5.6.2 Historic and Forecasted Market Size in Value USD and Volume Units (2017-2032F)&lt;br /&gt;&amp;emsp;&amp;emsp;5.6.3 Key Market Trends, Growth Factors and Opportunities&lt;br /&gt;&amp;emsp;&amp;emsp;5.6.4  Agriculture: Geographic Segmentation Analysis&lt;br /&gt;&amp;emsp;5.7  Home Care&lt;br /&gt;&amp;emsp;&amp;emsp;5.7.1 Introduction and Market Overview&lt;br /&gt;&amp;emsp;&amp;emsp;5.7.2 Historic and Forecasted Market Size in Value USD and Volume Units (2017-2032F)&lt;br /&gt;&amp;emsp;&amp;emsp;5.7.3 Key Market Trends, Growth Factors and Opportunities&lt;br /&gt;&amp;emsp;&amp;emsp;5.7.4  Home Care: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Bamboo Salt Market Share by Manufacturer (2023)&lt;br /&gt;&amp;emsp;&amp;emsp;6.1.3 Industry BCG Matrix&lt;br /&gt;&amp;emsp;&amp;emsp;6.1.4 Heat Map Analysis&lt;br /&gt;&amp;emsp;&amp;emsp;6.1.5 Mergers and Acquisitions&lt;br /&gt;&amp;emsp;&amp;emsp;&lt;br /&gt;&amp;emsp;6.2 INSAN BAMBOO SALT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BLAK SPEAR ENTERPRISE PRIVATE LIMITED&lt;br /&gt;&amp;emsp;6.4 GONDWANA ORGANIC&lt;br /&gt;&amp;emsp;6.5 AMARJYOTI KALITA (OPC) PRIVATE LIMITED&lt;br /&gt;&amp;emsp;6.6 PRAYAS BAMBOO SALT&lt;br /&gt;&amp;emsp;6.7 OCKSUJUNG BAMBOO SALT&lt;br /&gt;&amp;emsp;6.8 KOREASALT&lt;br /&gt;&amp;emsp;6.9 AND TRELIFE WELLNESS SDN BHD&lt;br /&gt;&lt;br /&gt;&lt;strong&gt;Chapter 7: Global Bamboo Salt Market By Region&lt;/strong&gt;&lt;br /&gt;&amp;emsp;7.1 Overview&lt;br /&gt;&amp;emsp;&lt;strong&gt;7.2. North America Bamboo Salt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Grade&lt;br /&gt;&amp;emsp;&amp;emsp;7.2.4.2  Pharmaceutical Grade&lt;br /&gt;&amp;emsp;&amp;emsp;7.2.4.3  and Others&lt;br /&gt;&amp;emsp;&amp;emsp;7.2.5 Historic and Forecasted Market Size By Application&lt;br /&gt;&amp;emsp;&amp;emsp;7.2.5.1 Food&lt;br /&gt;&amp;emsp;&amp;emsp;7.2.5.2  Pharmaceutical&lt;br /&gt;&amp;emsp;&amp;emsp;7.2.5.3  Personal Care&lt;br /&gt;&amp;emsp;&amp;emsp;7.2.5.4  Agriculture&lt;br /&gt;&amp;emsp;&amp;emsp;7.2.5.5  Home Care&lt;br /&gt;&amp;emsp;&amp;emsp;7.2.5.6  and Others&lt;br /&gt;&amp;emsp;&amp;emsp;7.2.6 Historic and Forecast Market Size by Country&lt;br /&gt;&amp;emsp;&amp;emsp;7.2.6.1 US&lt;br /&gt;&amp;emsp;&amp;emsp;7.2.6.2 Canada&lt;br /&gt;&amp;emsp;&amp;emsp;7.2.6.3 Mexico&lt;br /&gt;&amp;emsp;&lt;strong&gt;7.3. Eastern Europe Bamboo Salt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Grade&lt;br /&gt;&amp;emsp;&amp;emsp;7.3.4.2  Pharmaceutical Grade&lt;br /&gt;&amp;emsp;&amp;emsp;7.3.4.3  and Others&lt;br /&gt;&amp;emsp;&amp;emsp;7.3.5 Historic and Forecasted Market Size By Application&lt;br /&gt;&amp;emsp;&amp;emsp;7.3.5.1 Food&lt;br /&gt;&amp;emsp;&amp;emsp;7.3.5.2  Pharmaceutical&lt;br /&gt;&amp;emsp;&amp;emsp;7.3.5.3  Personal Care&lt;br /&gt;&amp;emsp;&amp;emsp;7.3.5.4  Agriculture&lt;br /&gt;&amp;emsp;&amp;emsp;7.3.5.5  Home Care&lt;br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Bamboo Salt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Grade&lt;br /&gt;&amp;emsp;&amp;emsp;7.4.4.2  Pharmaceutical Grade&lt;br /&gt;&amp;emsp;&amp;emsp;7.4.4.3  and Others&lt;br /&gt;&amp;emsp;&amp;emsp;7.4.5 Historic and Forecasted Market Size By Application&lt;br /&gt;&amp;emsp;&amp;emsp;7.4.5.1 Food&lt;br /&gt;&amp;emsp;&amp;emsp;7.4.5.2  Pharmaceutical&lt;br /&gt;&amp;emsp;&amp;emsp;7.4.5.3  Personal Care&lt;br /&gt;&amp;emsp;&amp;emsp;7.4.5.4  Agriculture&lt;br /&gt;&amp;emsp;&amp;emsp;7.4.5.5  Home Care&lt;br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Bamboo Salt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Grade&lt;br /&gt;&amp;emsp;&amp;emsp;7.5.4.2  Pharmaceutical Grade&lt;br /&gt;&amp;emsp;&amp;emsp;7.5.4.3  and Others&lt;br /&gt;&amp;emsp;&amp;emsp;7.5.5 Historic and Forecasted Market Size By Application&lt;br /&gt;&amp;emsp;&amp;emsp;7.5.5.1 Food&lt;br /&gt;&amp;emsp;&amp;emsp;7.5.5.2  Pharmaceutical&lt;br /&gt;&amp;emsp;&amp;emsp;7.5.5.3  Personal Care&lt;br /&gt;&amp;emsp;&amp;emsp;7.5.5.4  Agriculture&lt;br /&gt;&amp;emsp;&amp;emsp;7.5.5.5  Home Care&lt;br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Bamboo Salt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Grade&lt;br /&gt;&amp;emsp;&amp;emsp;7.6.4.2  Pharmaceutical Grade&lt;br /&gt;&amp;emsp;&amp;emsp;7.6.4.3  and Others&lt;br /&gt;&amp;emsp;&amp;emsp;7.6.5 Historic and Forecasted Market Size By Application&lt;br /&gt;&amp;emsp;&amp;emsp;7.6.5.1 Food&lt;br /&gt;&amp;emsp;&amp;emsp;7.6.5.2  Pharmaceutical&lt;br /&gt;&amp;emsp;&amp;emsp;7.6.5.3  Personal Care&lt;br /&gt;&amp;emsp;&amp;emsp;7.6.5.4  Agriculture&lt;br /&gt;&amp;emsp;&amp;emsp;7.6.5.5  Home Care&lt;br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Bamboo Salt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Grade&lt;br /&gt;&amp;emsp;&amp;emsp;7.7.4.2  Pharmaceutical Grade&lt;br /&gt;&amp;emsp;&amp;emsp;7.7.4.3  and Others&lt;br /&gt;&amp;emsp;&amp;emsp;7.7.5 Historic and Forecasted Market Size By Application&lt;br /&gt;&amp;emsp;&amp;emsp;7.7.5.1 Food&lt;br /&gt;&amp;emsp;&amp;emsp;7.7.5.2  Pharmaceutical&lt;br /&gt;&amp;emsp;&amp;emsp;7.7.5.3  Personal Care&lt;br /&gt;&amp;emsp;&amp;emsp;7.7.5.4  Agriculture&lt;br /&gt;&amp;emsp;&amp;emsp;7.7.5.5  Home Care&lt;br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</si>
  <si>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Pureed Food Market by Type&lt;/strong&gt;&lt;br /&gt;&amp;emsp;4.1 Pureed Food Market Snapshot and Growth Engine&lt;br /&gt;&amp;emsp;4.2 Pureed Food Market Overview&lt;br /&gt;&amp;emsp;4.3 Vegetable Puree&lt;br /&gt;&amp;emsp;&amp;emsp;4.3.1 Introduction and Market Overview&lt;br /&gt;&amp;emsp;&amp;emsp;4.3.2 Historic and Forecasted Market Size in Value USD and Volume Units (2017-2032F)&lt;br /&gt;&amp;emsp;&amp;emsp;4.3.3 Key Market Trends, Growth Factors and Opportunities&lt;br /&gt;&amp;emsp;&amp;emsp;4.3.4 Vegetable Puree: Geographic Segmentation Analysis&lt;br /&gt;&amp;emsp;4.4  Fruit Puree&lt;br /&gt;&amp;emsp;&amp;emsp;4.4.1 Introduction and Market Overview&lt;br /&gt;&amp;emsp;&amp;emsp;4.4.2 Historic and Forecasted Market Size in Value USD and Volume Units (2017-2032F)&lt;br /&gt;&amp;emsp;&amp;emsp;4.4.3 Key Market Trends, Growth Factors and Opportunities&lt;br /&gt;&amp;emsp;&amp;emsp;4.4.4  Fruit Puree: Geographic Segmentation Analysis&lt;br /&gt;&amp;emsp;4.5  Meat Puree&lt;br /&gt;&amp;emsp;&amp;emsp;4.5.1 Introduction and Market Overview&lt;br /&gt;&amp;emsp;&amp;emsp;4.5.2 Historic and Forecasted Market Size in Value USD and Volume Units (2017-2032F)&lt;br /&gt;&amp;emsp;&amp;emsp;4.5.3 Key Market Trends, Growth Factors and Opportunities&lt;br /&gt;&amp;emsp;&amp;emsp;4.5.4  Meat Puree: Geographic Segmentation Analysis&lt;br /&gt;&amp;emsp;4.6  Cereal Puree&lt;br /&gt;&amp;emsp;&amp;emsp;4.6.1 Introduction and Market Overview&lt;br /&gt;&amp;emsp;&amp;emsp;4.6.2 Historic and Forecasted Market Size in Value USD and Volume Units (2017-2032F)&lt;br /&gt;&amp;emsp;&amp;emsp;4.6.3 Key Market Trends, Growth Factors and Opportunities&lt;br /&gt;&amp;emsp;&amp;emsp;4.6.4  Cereal Puree: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Pureed Food Market by Application&lt;/strong&gt;&lt;br /&gt;&amp;emsp;5.1 Pureed Food Market Snapshot and Growth Engine&lt;br /&gt;&amp;emsp;5.2 Pureed Food Market Overview&lt;br /&gt;&amp;emsp;5.3 Glass Jar&lt;br /&gt;&amp;emsp;&amp;emsp;5.3.1 Introduction and Market Overview&lt;br /&gt;&amp;emsp;&amp;emsp;5.3.2 Historic and Forecasted Market Size in Value USD and Volume Units (2017-2032F)&lt;br /&gt;&amp;emsp;&amp;emsp;5.3.3 Key Market Trends, Growth Factors and Opportunities&lt;br /&gt;&amp;emsp;&amp;emsp;5.3.4 Glass Jar: Geographic Segmentation Analysis&lt;br /&gt;&amp;emsp;5.4  Tins&lt;br /&gt;&amp;emsp;&amp;emsp;5.4.1 Introduction and Market Overview&lt;br /&gt;&amp;emsp;&amp;emsp;5.4.2 Historic and Forecasted Market Size in Value USD and Volume Units (2017-2032F)&lt;br /&gt;&amp;emsp;&amp;emsp;5.4.3 Key Market Trends, Growth Factors and Opportunities&lt;br /&gt;&amp;emsp;&amp;emsp;5.4.4  Tins: Geographic Segmentation Analysis&lt;br /&gt;&amp;emsp;5.5  Cans&lt;br /&gt;&amp;emsp;&amp;emsp;5.5.1 Introduction and Market Overview&lt;br /&gt;&amp;emsp;&amp;emsp;5.5.2 Historic and Forecasted Market Size in Value USD and Volume Units (2017-2032F)&lt;br /&gt;&amp;emsp;&amp;emsp;5.5.3 Key Market Trends, Growth Factors and Opportunities&lt;br /&gt;&amp;emsp;&amp;emsp;5.5.4  Cans: Geographic Segmentation Analysis&lt;br /&gt;&amp;emsp;5.6  Plastic Containers&lt;br /&gt;&amp;emsp;&amp;emsp;5.6.1 Introduction and Market Overview&lt;br /&gt;&amp;emsp;&amp;emsp;5.6.2 Historic and Forecasted Market Size in Value USD and Volume Units (2017-2032F)&lt;br /&gt;&amp;emsp;&amp;emsp;5.6.3 Key Market Trends, Growth Factors and Opportunities&lt;br /&gt;&amp;emsp;&amp;emsp;5.6.4  Plastic Containers: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Pureed Food Market Share by Manufacturer (2023)&lt;br /&gt;&amp;emsp;&amp;emsp;6.1.3 Industry BCG Matrix&lt;br /&gt;&amp;emsp;&amp;emsp;6.1.4 Heat Map Analysis&lt;br /&gt;&amp;emsp;&amp;emsp;6.1.5 Mergers and Acquisitions&lt;br /&gt;&amp;emsp;&amp;emsp;&lt;br /&gt;&amp;emsp;6.2 BLOSSOM FOODS&lt;br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DÖHLER GROUP&lt;br /&gt;&amp;emsp;6.4 ELITE PUREED MEALS&lt;br /&gt;&amp;emsp;6.5 GOURMET PUREED&lt;br /&gt;&amp;emsp;6.6 INGREDION INCORPORATED&lt;br /&gt;&amp;emsp;6.7 GRÜNEWALD INTERNATIONAL&lt;br /&gt;&amp;emsp;6.8 FENIX&lt;br /&gt;&amp;emsp;6.9 AGRANA BETEILIGUNGS-AG&lt;br /&gt;&amp;emsp;6.10 POLPRODUCT&lt;br /&gt;&amp;emsp;6.11 UREN FOOD GROUP LIMITED&lt;br /&gt;&amp;emsp;6.12 KIRIL MISCHEFF&lt;br /&gt;&amp;emsp;6.13 PRODALIM&lt;br /&gt;&amp;emsp;6.14 SVZ INDUSTRIAL FRUIT &amp; VEGETABLE INGREDIENTS&lt;br /&gt;&amp;emsp;6.15 HEALTHY BERRIES LTD.&lt;br /&gt;&amp;emsp;6.16 SMOOTHE FOODS&lt;br /&gt;&amp;emsp;6.17 THE PUNJAB KITCHEN LTD&lt;br /&gt;&amp;emsp;6.18 SVZ&lt;br /&gt;&amp;emsp;6.19 LITTLE SPOON&lt;br /&gt;&amp;emsp;6.20 INC.&lt;br /&gt;&amp;emsp;6.21 MOMS MEALS&lt;br /&gt;&amp;emsp;6.22 AND THICK-IT&lt;br /&gt;&lt;br /&gt;&lt;strong&gt;Chapter 7: Global Pureed Food Market By Region&lt;/strong&gt;&lt;br /&gt;&amp;emsp;7.1 Overview&lt;br /&gt;&amp;emsp;&lt;strong&gt;7.2. North America Pureed Food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Vegetable Puree&lt;br /&gt;&amp;emsp;&amp;emsp;7.2.4.2  Fruit Puree&lt;br /&gt;&amp;emsp;&amp;emsp;7.2.4.3  Meat Puree&lt;br /&gt;&amp;emsp;&amp;emsp;7.2.4.4  Cereal Puree&lt;br /&gt;&amp;emsp;&amp;emsp;7.2.4.5  and Others&lt;br /&gt;&amp;emsp;&amp;emsp;7.2.5 Historic and Forecasted Market Size By Application&lt;br /&gt;&amp;emsp;&amp;emsp;7.2.5.1 Glass Jar&lt;br /&gt;&amp;emsp;&amp;emsp;7.2.5.2  Tins&lt;br /&gt;&amp;emsp;&amp;emsp;7.2.5.3  Cans&lt;br /&gt;&amp;emsp;&amp;emsp;7.2.5.4  Plastic Containers&lt;br /&gt;&amp;emsp;&amp;emsp;7.2.5.5  and Others&lt;br /&gt;&amp;emsp;&amp;emsp;7.2.6 Historic and Forecast Market Size by Country&lt;br /&gt;&amp;emsp;&amp;emsp;7.2.6.1 US&lt;br /&gt;&amp;emsp;&amp;emsp;7.2.6.2 Canada&lt;br /&gt;&amp;emsp;&amp;emsp;7.2.6.3 Mexico&lt;br /&gt;&amp;emsp;&lt;strong&gt;7.3. Eastern Europe Pureed Food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Vegetable Puree&lt;br /&gt;&amp;emsp;&amp;emsp;7.3.4.2  Fruit Puree&lt;br /&gt;&amp;emsp;&amp;emsp;7.3.4.3  Meat Puree&lt;br /&gt;&amp;emsp;&amp;emsp;7.3.4.4  Cereal Puree&lt;br /&gt;&amp;emsp;&amp;emsp;7.3.4.5  and Others&lt;br /&gt;&amp;emsp;&amp;emsp;7.3.5 Historic and Forecasted Market Size By Application&lt;br /&gt;&amp;emsp;&amp;emsp;7.3.5.1 Glass Jar&lt;br /&gt;&amp;emsp;&amp;emsp;7.3.5.2  Tins&lt;br /&gt;&amp;emsp;&amp;emsp;7.3.5.3  Cans&lt;br /&gt;&amp;emsp;&amp;emsp;7.3.5.4  Plastic Containers&lt;br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Pureed Food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Vegetable Puree&lt;br /&gt;&amp;emsp;&amp;emsp;7.4.4.2  Fruit Puree&lt;br /&gt;&amp;emsp;&amp;emsp;7.4.4.3  Meat Puree&lt;br /&gt;&amp;emsp;&amp;emsp;7.4.4.4  Cereal Puree&lt;br /&gt;&amp;emsp;&amp;emsp;7.4.4.5  and Others&lt;br /&gt;&amp;emsp;&amp;emsp;7.4.5 Historic and Forecasted Market Size By Application&lt;br /&gt;&amp;emsp;&amp;emsp;7.4.5.1 Glass Jar&lt;br /&gt;&amp;emsp;&amp;emsp;7.4.5.2  Tins&lt;br /&gt;&amp;emsp;&amp;emsp;7.4.5.3  Cans&lt;br /&gt;&amp;emsp;&amp;emsp;7.4.5.4  Plastic Containers&lt;br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Pureed Food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Vegetable Puree&lt;br /&gt;&amp;emsp;&amp;emsp;7.5.4.2  Fruit Puree&lt;br /&gt;&amp;emsp;&amp;emsp;7.5.4.3  Meat Puree&lt;br /&gt;&amp;emsp;&amp;emsp;7.5.4.4  Cereal Puree&lt;br /&gt;&amp;emsp;&amp;emsp;7.5.4.5  and Others&lt;br /&gt;&amp;emsp;&amp;emsp;7.5.5 Historic and Forecasted Market Size By Application&lt;br /&gt;&amp;emsp;&amp;emsp;7.5.5.1 Glass Jar&lt;br /&gt;&amp;emsp;&amp;emsp;7.5.5.2  Tins&lt;br /&gt;&amp;emsp;&amp;emsp;7.5.5.3  Cans&lt;br /&gt;&amp;emsp;&amp;emsp;7.5.5.4  Plastic Containers&lt;br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Pureed Food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Vegetable Puree&lt;br /&gt;&amp;emsp;&amp;emsp;7.6.4.2  Fruit Puree&lt;br /&gt;&amp;emsp;&amp;emsp;7.6.4.3  Meat Puree&lt;br /&gt;&amp;emsp;&amp;emsp;7.6.4.4  Cereal Puree&lt;br /&gt;&amp;emsp;&amp;emsp;7.6.4.5  and Others&lt;br /&gt;&amp;emsp;&amp;emsp;7.6.5 Historic and Forecasted Market Size By Application&lt;br /&gt;&amp;emsp;&amp;emsp;7.6.5.1 Glass Jar&lt;br /&gt;&amp;emsp;&amp;emsp;7.6.5.2  Tins&lt;br /&gt;&amp;emsp;&amp;emsp;7.6.5.3  Cans&lt;br /&gt;&amp;emsp;&amp;emsp;7.6.5.4  Plastic Containers&lt;br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Pureed Food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Vegetable Puree&lt;br /&gt;&amp;emsp;&amp;emsp;7.7.4.2  Fruit Puree&lt;br /&gt;&amp;emsp;&amp;emsp;7.7.4.3  Meat Puree&lt;br /&gt;&amp;emsp;&amp;emsp;7.7.4.4  Cereal Puree&lt;br /&gt;&amp;emsp;&amp;emsp;7.7.4.5  and Others&lt;br /&gt;&amp;emsp;&amp;emsp;7.7.5 Historic and Forecasted Market Size By Application&lt;br /&gt;&amp;emsp;&amp;emsp;7.7.5.1 Glass Jar&lt;br /&gt;&amp;emsp;&amp;emsp;7.7.5.2  Tins&lt;br /&gt;&amp;emsp;&amp;emsp;7.7.5.3  Cans&lt;br /&gt;&amp;emsp;&amp;emsp;7.7.5.4  Plastic Containers&lt;br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</si>
  <si>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Dried Herbs Market by Type&lt;/strong&gt;&lt;br /&gt;&amp;emsp;4.1 Dried Herbs Market Snapshot and Growth Engine&lt;br /&gt;&amp;emsp;4.2 Dried Herbs Market Overview&lt;br /&gt;&amp;emsp;4.3 Oregano&lt;br /&gt;&amp;emsp;&amp;emsp;4.3.1 Introduction and Market Overview&lt;br /&gt;&amp;emsp;&amp;emsp;4.3.2 Historic and Forecasted Market Size in Value USD and Volume Units (2017-2032F)&lt;br /&gt;&amp;emsp;&amp;emsp;4.3.3 Key Market Trends, Growth Factors and Opportunities&lt;br /&gt;&amp;emsp;&amp;emsp;4.3.4 Oregano: Geographic Segmentation Analysis&lt;br /&gt;&amp;emsp;4.4  Rosemary&lt;br /&gt;&amp;emsp;&amp;emsp;4.4.1 Introduction and Market Overview&lt;br /&gt;&amp;emsp;&amp;emsp;4.4.2 Historic and Forecasted Market Size in Value USD and Volume Units (2017-2032F)&lt;br /&gt;&amp;emsp;&amp;emsp;4.4.3 Key Market Trends, Growth Factors and Opportunities&lt;br /&gt;&amp;emsp;&amp;emsp;4.4.4  Rosemary: Geographic Segmentation Analysis&lt;br /&gt;&amp;emsp;4.5  Sage&lt;br /&gt;&amp;emsp;&amp;emsp;4.5.1 Introduction and Market Overview&lt;br /&gt;&amp;emsp;&amp;emsp;4.5.2 Historic and Forecasted Market Size in Value USD and Volume Units (2017-2032F)&lt;br /&gt;&amp;emsp;&amp;emsp;4.5.3 Key Market Trends, Growth Factors and Opportunities&lt;br /&gt;&amp;emsp;&amp;emsp;4.5.4  Sage: Geographic Segmentation Analysis&lt;br /&gt;&amp;emsp;4.6  Savory&lt;br /&gt;&amp;emsp;&amp;emsp;4.6.1 Introduction and Market Overview&lt;br /&gt;&amp;emsp;&amp;emsp;4.6.2 Historic and Forecasted Market Size in Value USD and Volume Units (2017-2032F)&lt;br /&gt;&amp;emsp;&amp;emsp;4.6.3 Key Market Trends, Growth Factors and Opportunities&lt;br /&gt;&amp;emsp;&amp;emsp;4.6.4  Savory: Geographic Segmentation Analysis&lt;br /&gt;&amp;emsp;4.7  Mint&lt;br /&gt;&amp;emsp;&amp;emsp;4.7.1 Introduction and Market Overview&lt;br /&gt;&amp;emsp;&amp;emsp;4.7.2 Historic and Forecasted Market Size in Value USD and Volume Units (2017-2032F)&lt;br /&gt;&amp;emsp;&amp;emsp;4.7.3 Key Market Trends, Growth Factors and Opportunities&lt;br /&gt;&amp;emsp;&amp;emsp;4.7.4  Mint: Geographic Segmentation Analysis&lt;br /&gt;&amp;emsp;4.8  Thyme&lt;br /&gt;&amp;emsp;&amp;emsp;4.8.1 Introduction and Market Overview&lt;br /&gt;&amp;emsp;&amp;emsp;4.8.2 Historic and Forecasted Market Size in Value USD and Volume Units (2017-2032F)&lt;br /&gt;&amp;emsp;&amp;emsp;4.8.3 Key Market Trends, Growth Factors and Opportunities&lt;br /&gt;&amp;emsp;&amp;emsp;4.8.4  Thyme: Geographic Segmentation Analysis&lt;br /&gt;&amp;emsp;4.9  Bay Leaves&lt;br /&gt;&amp;emsp;&amp;emsp;4.9.1 Introduction and Market Overview&lt;br /&gt;&amp;emsp;&amp;emsp;4.9.2 Historic and Forecasted Market Size in Value USD and Volume Units (2017-2032F)&lt;br /&gt;&amp;emsp;&amp;emsp;4.9.3 Key Market Trends, Growth Factors and Opportunities&lt;br /&gt;&amp;emsp;&amp;emsp;4.9.4  Bay Leaves: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Dried Herbs Market by Application&lt;/strong&gt;&lt;br /&gt;&amp;emsp;5.1 Dried Herbs Market Snapshot and Growth Engine&lt;br /&gt;&amp;emsp;5.2 Dried Herbs Market Overview&lt;br /&gt;&amp;emsp;5.3 Organic and Conventional&lt;br /&gt;&amp;emsp;&amp;emsp;5.3.1 Introduction and Market Overview&lt;br /&gt;&amp;emsp;&amp;emsp;5.3.2 Historic and Forecasted Market Size in Value USD and Volume Units (2017-2032F)&lt;br /&gt;&amp;emsp;&amp;emsp;5.3.3 Key Market Trends, Growth Factors and Opportunities&lt;br /&gt;&amp;emsp;&amp;emsp;5.3.4 Organic and Conventional: Geographic Segmentation Analysis&lt;br /&gt;&lt;br /&gt;&lt;strong&gt;Chapter 6: Company Profiles and Competitive Analysis&lt;/strong&gt;&lt;br /&gt;&amp;emsp;6.1 Competitive Landscape&lt;br /&gt;&amp;emsp;&amp;emsp;6.1.1 Competitive Benchmarking&lt;br /&gt;&amp;emsp;&amp;emsp;6.1.2 Dried Herbs Market Share by Manufacturer (2023)&lt;br /&gt;&amp;emsp;&amp;emsp;6.1.3 Industry BCG Matrix&lt;br /&gt;&amp;emsp;&amp;emsp;6.1.4 Heat Map Analysis&lt;br /&gt;&amp;emsp;&amp;emsp;6.1.5 Mergers and Acquisitions&lt;br /&gt;&amp;emsp;&amp;emsp;&lt;br /&gt;&amp;emsp;6.2 MEVIVE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ALL-SEASON HERBS PVT. LTD.&lt;br /&gt;&amp;emsp;6.4 BRITISH PEPPER &amp; SPICE COMPANY&lt;br /&gt;&amp;emsp;6.5 MCCORMICK AND COMPANY&lt;br /&gt;&amp;emsp;6.6 INC.&lt;br /&gt;&amp;emsp;6.7 DF WORLD OF SPICES GMBH&lt;br /&gt;&amp;emsp;6.8 KONINKLIJKE EUROMA BV&lt;br /&gt;&amp;emsp;6.9 PAULIG GROUP&lt;br /&gt;&amp;emsp;6.10 OLAM INTERNATIONAL&lt;br /&gt;&amp;emsp;6.11 KRÄUTER MIX GMBH&lt;br /&gt;&amp;emsp;6.12 RAMÓN SABATER S.A.U.&lt;br /&gt;&amp;emsp;6.13 NATURALIN&lt;br /&gt;&amp;emsp;6.14 HUSARICH GMBH&lt;br /&gt;&amp;emsp;6.15 ROYAL SPICES&lt;br /&gt;&amp;emsp;6.16 ELITE SPICE&lt;br /&gt;&amp;emsp;6.17 U.S. SPICE MILLS INC.&lt;br /&gt;&amp;emsp;6.18 VERSTEGEN SPICES &amp; SAUCES B.V.&lt;br /&gt;&amp;emsp;6.19 AUM AGRI FREEZE FOODS&lt;br /&gt;&amp;emsp;6.20 AADHUNIK AYURVEDA&lt;br /&gt;&amp;emsp;6.21 FLEX FOODS&lt;br /&gt;&amp;emsp;6.22 AND SAIPRO BIOTECH PRIVATE LIMITED&lt;br /&gt;&lt;br /&gt;&lt;strong&gt;Chapter 7: Global Dried Herbs Market By Region&lt;/strong&gt;&lt;br /&gt;&amp;emsp;7.1 Overview&lt;br /&gt;&amp;emsp;&lt;strong&gt;7.2. North America Dried Herbs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Oregano&lt;br /&gt;&amp;emsp;&amp;emsp;7.2.4.2  Rosemary&lt;br /&gt;&amp;emsp;&amp;emsp;7.2.4.3  Sage&lt;br /&gt;&amp;emsp;&amp;emsp;7.2.4.4  Savory&lt;br /&gt;&amp;emsp;&amp;emsp;7.2.4.5  Mint&lt;br /&gt;&amp;emsp;&amp;emsp;7.2.4.6  Thyme&lt;br /&gt;&amp;emsp;&amp;emsp;7.2.4.7  Bay Leaves&lt;br /&gt;&amp;emsp;&amp;emsp;7.2.4.8  and Others&lt;br /&gt;&amp;emsp;&amp;emsp;7.2.5 Historic and Forecasted Market Size By Application&lt;br /&gt;&amp;emsp;&amp;emsp;7.2.5.1 Organic and Conventional&lt;br /&gt;&amp;emsp;&amp;emsp;7.2.6 Historic and Forecast Market Size by Country&lt;br /&gt;&amp;emsp;&amp;emsp;7.2.6.1 US&lt;br /&gt;&amp;emsp;&amp;emsp;7.2.6.2 Canada&lt;br /&gt;&amp;emsp;&amp;emsp;7.2.6.3 Mexico&lt;br /&gt;&amp;emsp;&lt;strong&gt;7.3. Eastern Europe Dried Herbs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Oregano&lt;br /&gt;&amp;emsp;&amp;emsp;7.3.4.2  Rosemary&lt;br /&gt;&amp;emsp;&amp;emsp;7.3.4.3  Sage&lt;br /&gt;&amp;emsp;&amp;emsp;7.3.4.4  Savory&lt;br /&gt;&amp;emsp;&amp;emsp;7.3.4.5  Mint&lt;br /&gt;&amp;emsp;&amp;emsp;7.3.4.6  Thyme&lt;br /&gt;&amp;emsp;&amp;emsp;7.3.4.7  Bay Leaves&lt;br /&gt;&amp;emsp;&amp;emsp;7.3.4.8  and Others&lt;br /&gt;&amp;emsp;&amp;emsp;7.3.5 Historic and Forecasted Market Size By Application&lt;br /&gt;&amp;emsp;&amp;emsp;7.3.5.1 Organic and Conventional&lt;br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Dried Herbs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Oregano&lt;br /&gt;&amp;emsp;&amp;emsp;7.4.4.2  Rosemary&lt;br /&gt;&amp;emsp;&amp;emsp;7.4.4.3  Sage&lt;br /&gt;&amp;emsp;&amp;emsp;7.4.4.4  Savory&lt;br /&gt;&amp;emsp;&amp;emsp;7.4.4.5  Mint&lt;br /&gt;&amp;emsp;&amp;emsp;7.4.4.6  Thyme&lt;br /&gt;&amp;emsp;&amp;emsp;7.4.4.7  Bay Leaves&lt;br /&gt;&amp;emsp;&amp;emsp;7.4.4.8  and Others&lt;br /&gt;&amp;emsp;&amp;emsp;7.4.5 Historic and Forecasted Market Size By Application&lt;br /&gt;&amp;emsp;&amp;emsp;7.4.5.1 Organic and Conventional&lt;br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Dried Herbs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Oregano&lt;br /&gt;&amp;emsp;&amp;emsp;7.5.4.2  Rosemary&lt;br /&gt;&amp;emsp;&amp;emsp;7.5.4.3  Sage&lt;br /&gt;&amp;emsp;&amp;emsp;7.5.4.4  Savory&lt;br /&gt;&amp;emsp;&amp;emsp;7.5.4.5  Mint&lt;br /&gt;&amp;emsp;&amp;emsp;7.5.4.6  Thyme&lt;br /&gt;&amp;emsp;&amp;emsp;7.5.4.7  Bay Leaves&lt;br /&gt;&amp;emsp;&amp;emsp;7.5.4.8  and Others&lt;br /&gt;&amp;emsp;&amp;emsp;7.5.5 Historic and Forecasted Market Size By Application&lt;br /&gt;&amp;emsp;&amp;emsp;7.5.5.1 Organic and Conventional&lt;br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Dried Herbs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Oregano&lt;br /&gt;&amp;emsp;&amp;emsp;7.6.4.2  Rosemary&lt;br /&gt;&amp;emsp;&amp;emsp;7.6.4.3  Sage&lt;br /&gt;&amp;emsp;&amp;emsp;7.6.4.4  Savory&lt;br /&gt;&amp;emsp;&amp;emsp;7.6.4.5  Mint&lt;br /&gt;&amp;emsp;&amp;emsp;7.6.4.6  Thyme&lt;br /&gt;&amp;emsp;&amp;emsp;7.6.4.7  Bay Leaves&lt;br /&gt;&amp;emsp;&amp;emsp;7.6.4.8  and Others&lt;br /&gt;&amp;emsp;&amp;emsp;7.6.5 Historic and Forecasted Market Size By Application&lt;br /&gt;&amp;emsp;&amp;emsp;7.6.5.1 Organic and Conventional&lt;br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Dried Herbs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Oregano&lt;br /&gt;&amp;emsp;&amp;emsp;7.7.4.2  Rosemary&lt;br /&gt;&amp;emsp;&amp;emsp;7.7.4.3  Sage&lt;br /&gt;&amp;emsp;&amp;emsp;7.7.4.4  Savory&lt;br /&gt;&amp;emsp;&amp;emsp;7.7.4.5  Mint&lt;br /&gt;&amp;emsp;&amp;emsp;7.7.4.6  Thyme&lt;br /&gt;&amp;emsp;&amp;emsp;7.7.4.7  Bay Leaves&lt;br /&gt;&amp;emsp;&amp;emsp;7.7.4.8  and Others&lt;br /&gt;&amp;emsp;&amp;emsp;7.7.5 Historic and Forecasted Market Size By Application&lt;br /&gt;&amp;emsp;&amp;emsp;7.7.5.1 Organic and Conventional&lt;br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</si>
  <si>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Abaca Fiber Market by Type&lt;/strong&gt;&lt;br /&gt;&amp;emsp;4.1 Abaca Fiber Market Snapshot and Growth Engine&lt;br /&gt;&amp;emsp;4.2 Abaca Fiber Market Overview&lt;br /&gt;&amp;emsp;4.3 Fine Abaca Fiber and Rough Abaca Fiber&lt;br /&gt;&amp;emsp;&amp;emsp;4.3.1 Introduction and Market Overview&lt;br /&gt;&amp;emsp;&amp;emsp;4.3.2 Historic and Forecasted Market Size in Value USD and Volume Units (2017-2032F)&lt;br /&gt;&amp;emsp;&amp;emsp;4.3.3 Key Market Trends, Growth Factors and Opportunities&lt;br /&gt;&amp;emsp;&amp;emsp;4.3.4 Fine Abaca Fiber and Rough Abaca Fiber: Geographic Segmentation Analysis&lt;br /&gt;&lt;br /&gt;&lt;strong&gt;Chapter 5: Abaca Fiber Market by Application&lt;/strong&gt;&lt;br /&gt;&amp;emsp;5.1 Abaca Fiber Market Snapshot and Growth Engine&lt;br /&gt;&amp;emsp;5.2 Abaca Fiber Market Overview&lt;br /&gt;&amp;emsp;5.3 Pulp &amp; paper&lt;br /&gt;&amp;emsp;&amp;emsp;5.3.1 Introduction and Market Overview&lt;br /&gt;&amp;emsp;&amp;emsp;5.3.2 Historic and Forecasted Market Size in Value USD and Volume Units (2017-2032F)&lt;br /&gt;&amp;emsp;&amp;emsp;5.3.3 Key Market Trends, Growth Factors and Opportunities&lt;br /&gt;&amp;emsp;&amp;emsp;5.3.4 Pulp &amp; paper: Geographic Segmentation Analysis&lt;br /&gt;&amp;emsp;5.4  Fiber Craft&lt;br /&gt;&amp;emsp;&amp;emsp;5.4.1 Introduction and Market Overview&lt;br /&gt;&amp;emsp;&amp;emsp;5.4.2 Historic and Forecasted Market Size in Value USD and Volume Units (2017-2032F)&lt;br /&gt;&amp;emsp;&amp;emsp;5.4.3 Key Market Trends, Growth Factors and Opportunities&lt;br /&gt;&amp;emsp;&amp;emsp;5.4.4  Fiber Craft: Geographic Segmentation Analysis&lt;br /&gt;&amp;emsp;5.5  Cordage&lt;br /&gt;&amp;emsp;&amp;emsp;5.5.1 Introduction and Market Overview&lt;br /&gt;&amp;emsp;&amp;emsp;5.5.2 Historic and Forecasted Market Size in Value USD and Volume Units (2017-2032F)&lt;br /&gt;&amp;emsp;&amp;emsp;5.5.3 Key Market Trends, Growth Factors and Opportunities&lt;br /&gt;&amp;emsp;&amp;emsp;5.5.4  Cordage: Geographic Segmentation Analysis&lt;br /&gt;&amp;emsp;5.6  Textile&lt;br /&gt;&amp;emsp;&amp;emsp;5.6.1 Introduction and Market Overview&lt;br /&gt;&amp;emsp;&amp;emsp;5.6.2 Historic and Forecasted Market Size in Value USD and Volume Units (2017-2032F)&lt;br /&gt;&amp;emsp;&amp;emsp;5.6.3 Key Market Trends, Growth Factors and Opportunities&lt;br /&gt;&amp;emsp;&amp;emsp;5.6.4  Textile: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Abaca Fiber Market Share by Manufacturer (2023)&lt;br /&gt;&amp;emsp;&amp;emsp;6.1.3 Industry BCG Matrix&lt;br /&gt;&amp;emsp;&amp;emsp;6.1.4 Heat Map Analysis&lt;br /&gt;&amp;emsp;&amp;emsp;6.1.5 Mergers and Acquisitions&lt;br /&gt;&amp;emsp;&amp;emsp;&lt;br /&gt;&amp;emsp;6.2 WIGGLESWORTH &amp; CO.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M.A.P. ENTERPRISES&lt;br /&gt;&amp;emsp;6.4 YZEN HANDICRAFT EXPORT TRADING&lt;br /&gt;&amp;emsp;6.5 SPECIALTY PULP MANUFACTURING&lt;br /&gt;&amp;emsp;6.6 INC. (SPMI)&lt;br /&gt;&amp;emsp;6.7 CHANDRA PRAKASH &amp; COMPANY&lt;br /&gt;&amp;emsp;6.8 CHING BEE TRADING CORPORATION&lt;br /&gt;&amp;emsp;6.9 PERAL ENTERPRISES&lt;br /&gt;&amp;emsp;6.10 SELLINRAIL INTERNATIONAL TRADING COMPANY&lt;br /&gt;&amp;emsp;6.11 DGL VENTURES LLC&lt;br /&gt;&amp;emsp;6.12 AND TERRANOVA PAPERS&lt;br /&gt;&lt;br /&gt;&lt;strong&gt;Chapter 7: Global Abaca Fiber Market By Region&lt;/strong&gt;&lt;br /&gt;&amp;emsp;7.1 Overview&lt;br /&gt;&amp;emsp;&lt;strong&gt;7.2. North America Abaca Fiber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Fine Abaca Fiber and Rough Abaca Fiber&lt;br /&gt;&amp;emsp;&amp;emsp;7.2.5 Historic and Forecasted Market Size By Application&lt;br /&gt;&amp;emsp;&amp;emsp;7.2.5.1 Pulp &amp; paper&lt;br /&gt;&amp;emsp;&amp;emsp;7.2.5.2  Fiber Craft&lt;br /&gt;&amp;emsp;&amp;emsp;7.2.5.3  Cordage&lt;br /&gt;&amp;emsp;&amp;emsp;7.2.5.4  Textile&lt;br /&gt;&amp;emsp;&amp;emsp;7.2.5.5  and Others&lt;br /&gt;&amp;emsp;&amp;emsp;7.2.6 Historic and Forecast Market Size by Country&lt;br /&gt;&amp;emsp;&amp;emsp;7.2.6.1 US&lt;br /&gt;&amp;emsp;&amp;emsp;7.2.6.2 Canada&lt;br /&gt;&amp;emsp;&amp;emsp;7.2.6.3 Mexico&lt;br /&gt;&amp;emsp;&lt;strong&gt;7.3. Eastern Europe Abaca Fiber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Fine Abaca Fiber and Rough Abaca Fiber&lt;br /&gt;&amp;emsp;&amp;emsp;7.3.5 Historic and Forecasted Market Size By Application&lt;br /&gt;&amp;emsp;&amp;emsp;7.3.5.1 Pulp &amp; paper&lt;br /&gt;&amp;emsp;&amp;emsp;7.3.5.2  Fiber Craft&lt;br /&gt;&amp;emsp;&amp;emsp;7.3.5.3  Cordage&lt;br /&gt;&amp;emsp;&amp;emsp;7.3.5.4  Textile&lt;br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Abaca Fiber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Fine Abaca Fiber and Rough Abaca Fiber&lt;br /&gt;&amp;emsp;&amp;emsp;7.4.5 Historic and Forecasted Market Size By Application&lt;br /&gt;&amp;emsp;&amp;emsp;7.4.5.1 Pulp &amp; paper&lt;br /&gt;&amp;emsp;&amp;emsp;7.4.5.2  Fiber Craft&lt;br /&gt;&amp;emsp;&amp;emsp;7.4.5.3  Cordage&lt;br /&gt;&amp;emsp;&amp;emsp;7.4.5.4  Textile&lt;br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Abaca Fiber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Fine Abaca Fiber and Rough Abaca Fiber&lt;br /&gt;&amp;emsp;&amp;emsp;7.5.5 Historic and Forecasted Market Size By Application&lt;br /&gt;&amp;emsp;&amp;emsp;7.5.5.1 Pulp &amp; paper&lt;br /&gt;&amp;emsp;&amp;emsp;7.5.5.2  Fiber Craft&lt;br /&gt;&amp;emsp;&amp;emsp;7.5.5.3  Cordage&lt;br /&gt;&amp;emsp;&amp;emsp;7.5.5.4  Textile&lt;br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Abaca Fiber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Fine Abaca Fiber and Rough Abaca Fiber&lt;br /&gt;&amp;emsp;&amp;emsp;7.6.5 Historic and Forecasted Market Size By Application&lt;br /&gt;&amp;emsp;&amp;emsp;7.6.5.1 Pulp &amp; paper&lt;br /&gt;&amp;emsp;&amp;emsp;7.6.5.2  Fiber Craft&lt;br /&gt;&amp;emsp;&amp;emsp;7.6.5.3  Cordage&lt;br /&gt;&amp;emsp;&amp;emsp;7.6.5.4  Textile&lt;br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Abaca Fiber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Fine Abaca Fiber and Rough Abaca Fiber&lt;br /&gt;&amp;emsp;&amp;emsp;7.7.5 Historic and Forecasted Market Size By Application&lt;br /&gt;&amp;emsp;&amp;emsp;7.7.5.1 Pulp &amp; paper&lt;br /&gt;&amp;emsp;&amp;emsp;7.7.5.2  Fiber Craft&lt;br /&gt;&amp;emsp;&amp;emsp;7.7.5.3  Cordage&lt;br /&gt;&amp;emsp;&amp;emsp;7.7.5.4  Textile&lt;br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</si>
  <si>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Ginger Oil Market by Type&lt;/strong&gt;&lt;br /&gt;&amp;emsp;4.1 Ginger Oil Market Snapshot and Growth Engine&lt;br /&gt;&amp;emsp;4.2 Ginger Oil Market Overview&lt;br /&gt;&amp;emsp;4.3 Organic and Conventional&lt;br /&gt;&amp;emsp;&amp;emsp;4.3.1 Introduction and Market Overview&lt;br /&gt;&amp;emsp;&amp;emsp;4.3.2 Historic and Forecasted Market Size in Value USD and Volume Units (2017-2032F)&lt;br /&gt;&amp;emsp;&amp;emsp;4.3.3 Key Market Trends, Growth Factors and Opportunities&lt;br /&gt;&amp;emsp;&amp;emsp;4.3.4 Organic and Conventional: Geographic Segmentation Analysis&lt;br /&gt;&lt;br /&gt;&lt;strong&gt;Chapter 5: Ginger Oil Market by Application&lt;/strong&gt;&lt;br /&gt;&amp;emsp;5.1 Ginger Oil Market Snapshot and Growth Engine&lt;br /&gt;&amp;emsp;5.2 Ginger Oil Market Overview&lt;br /&gt;&amp;emsp;5.3 Hypermarkets/Supermarkets&lt;br /&gt;&amp;emsp;&amp;emsp;5.3.1 Introduction and Market Overview&lt;br /&gt;&amp;emsp;&amp;emsp;5.3.2 Historic and Forecasted Market Size in Value USD and Volume Units (2017-2032F)&lt;br /&gt;&amp;emsp;&amp;emsp;5.3.3 Key Market Trends, Growth Factors and Opportunities&lt;br /&gt;&amp;emsp;&amp;emsp;5.3.4 Hypermarkets/Supermarkets: Geographic Segmentation Analysis&lt;br /&gt;&amp;emsp;5.4  Specialty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Geographic Segmentation Analysis&lt;br /&gt;&amp;emsp;5.5  Mass Grocery Stores&lt;br /&gt;&amp;emsp;&amp;emsp;5.5.1 Introduction and Market Overview&lt;br /&gt;&amp;emsp;&amp;emsp;5.5.2 Historic and Forecasted Market Size in Value USD and Volume Units (2017-2032F)&lt;br /&gt;&amp;emsp;&amp;emsp;5.5.3 Key Market Trends, Growth Factors and Opportunities&lt;br /&gt;&amp;emsp;&amp;emsp;5.5.4  Mass Grocery Stores: Geographic Segmentation Analysis&lt;br /&gt;&amp;emsp;5.6  Online Retail&lt;br /&gt;&amp;emsp;&amp;emsp;5.6.1 Introduction and Market Overview&lt;br /&gt;&amp;emsp;&amp;emsp;5.6.2 Historic and Forecasted Market Size in Value USD and Volume Units (2017-2032F)&lt;br /&gt;&amp;emsp;&amp;emsp;5.6.3 Key Market Trends, Growth Factors and Opportunities&lt;br /&gt;&amp;emsp;&amp;emsp;5.6.4  Online Retail: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Ginger Oil Market Share by Manufacturer (2023)&lt;br /&gt;&amp;emsp;&amp;emsp;6.1.3 Industry BCG Matrix&lt;br /&gt;&amp;emsp;&amp;emsp;6.1.4 Heat Map Analysis&lt;br /&gt;&amp;emsp;&amp;emsp;6.1.5 Mergers and Acquisitions&lt;br /&gt;&amp;emsp;&amp;emsp;&lt;br /&gt;&amp;emsp;6.2 KATYANI EXPORTS&lt;br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UNIVERSAL OLIORESINS&lt;br /&gt;&amp;emsp;6.4 AOS PRODUCT PVT. LTD.&lt;br /&gt;&amp;emsp;6.5 PHOENIX AROMAS (NANJING) CO. LTD.&lt;br /&gt;&amp;emsp;6.6 ALCHEM INTERNATIONAL LTD.&lt;br /&gt;&amp;emsp;6.7 KANCOR INDUSTRIES&lt;br /&gt;&amp;emsp;6.8 FRUTAROM&lt;br /&gt;&amp;emsp;6.9 CHR. HANSEN&lt;br /&gt;&amp;emsp;6.10 BIOMAX LIFE SCIENCES LIMITED&lt;br /&gt;&amp;emsp;6.11 FIRMENICH&lt;br /&gt;&amp;emsp;6.12 A.G. ORGANICA&lt;br /&gt;&amp;emsp;6.13 AADHUNIK AYURVEDA&lt;br /&gt;&amp;emsp;6.14 HINDUSTAN MINT AND AGRO PRODUCTS PVT. LTD.&lt;br /&gt;&amp;emsp;6.15 AVI NATURALS&lt;br /&gt;&amp;emsp;6.16 ANJUM AROMATICS&lt;br /&gt;&amp;emsp;6.17 MOKSHA LIFESTYLE&lt;br /&gt;&amp;emsp;6.18 SIDUS NATURAL PRODUCTS P LTD.&lt;br /&gt;&amp;emsp;6.19 RAKESH SANDAL INDUSTRIES (RAKESH GROUP)&lt;br /&gt;&amp;emsp;6.20 SHUBHAM NATURAL FRAGRANCES&lt;br /&gt;&amp;emsp;6.21 FANCY INDIA CORP.&lt;br /&gt;&lt;br /&gt;&lt;strong&gt;Chapter 7: Global Ginger Oil Market By Region&lt;/strong&gt;&lt;br /&gt;&amp;emsp;7.1 Overview&lt;br /&gt;&amp;emsp;&lt;strong&gt;7.2. North America Ginger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and Conventional&lt;br /&gt;&amp;emsp;&amp;emsp;7.2.5 Historic and Forecasted Market Size By Application&lt;br /&gt;&amp;emsp;&amp;emsp;7.2.5.1 Hypermarkets/Supermarkets&lt;br /&gt;&amp;emsp;&amp;emsp;7.2.5.2  Specialty Stores&lt;br /&gt;&amp;emsp;&amp;emsp;7.2.5.3  Mass Grocery Stores&lt;br /&gt;&amp;emsp;&amp;emsp;7.2.5.4  Online Retail&lt;br /&gt;&amp;emsp;&amp;emsp;7.2.5.5  Others&lt;br /&gt;&amp;emsp;&amp;emsp;7.2.6 Historic and Forecast Market Size by Country&lt;br /&gt;&amp;emsp;&amp;emsp;7.2.6.1 US&lt;br /&gt;&amp;emsp;&amp;emsp;7.2.6.2 Canada&lt;br /&gt;&amp;emsp;&amp;emsp;7.2.6.3 Mexico&lt;br /&gt;&amp;emsp;&lt;strong&gt;7.3. Eastern Europe Ginger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and Conventional&lt;br /&gt;&amp;emsp;&amp;emsp;7.3.5 Historic and Forecasted Market Size By Application&lt;br /&gt;&amp;emsp;&amp;emsp;7.3.5.1 Hypermarkets/Supermarkets&lt;br /&gt;&amp;emsp;&amp;emsp;7.3.5.2  Specialty Stores&lt;br /&gt;&amp;emsp;&amp;emsp;7.3.5.3  Mass Grocery Stores&lt;br /&gt;&amp;emsp;&amp;emsp;7.3.5.4  Online Retail&lt;br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Ginger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and Conventional&lt;br /&gt;&amp;emsp;&amp;emsp;7.4.5 Historic and Forecasted Market Size By Application&lt;br /&gt;&amp;emsp;&amp;emsp;7.4.5.1 Hypermarkets/Supermarkets&lt;br /&gt;&amp;emsp;&amp;emsp;7.4.5.2  Specialty Stores&lt;br /&gt;&amp;emsp;&amp;emsp;7.4.5.3  Mass Grocery Stores&lt;br /&gt;&amp;emsp;&amp;emsp;7.4.5.4  Online Retail&lt;br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Ginger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and Conventional&lt;br /&gt;&amp;emsp;&amp;emsp;7.5.5 Historic and Forecasted Market Size By Application&lt;br /&gt;&amp;emsp;&amp;emsp;7.5.5.1 Hypermarkets/Supermarkets&lt;br /&gt;&amp;emsp;&amp;emsp;7.5.5.2  Specialty Stores&lt;br /&gt;&amp;emsp;&amp;emsp;7.5.5.3  Mass Grocery Stores&lt;br /&gt;&amp;emsp;&amp;emsp;7.5.5.4  Online Retail&lt;br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Ginger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and Conventional&lt;br /&gt;&amp;emsp;&amp;emsp;7.6.5 Historic and Forecasted Market Size By Application&lt;br /&gt;&amp;emsp;&amp;emsp;7.6.5.1 Hypermarkets/Supermarkets&lt;br /&gt;&amp;emsp;&amp;emsp;7.6.5.2  Specialty Stores&lt;br /&gt;&amp;emsp;&amp;emsp;7.6.5.3  Mass Grocery Stores&lt;br /&gt;&amp;emsp;&amp;emsp;7.6.5.4  Online Retail&lt;br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Ginger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and Conventional&lt;br /&gt;&amp;emsp;&amp;emsp;7.7.5 Historic and Forecasted Market Size By Application&lt;br /&gt;&amp;emsp;&amp;emsp;7.7.5.1 Hypermarkets/Supermarkets&lt;br /&gt;&amp;emsp;&amp;emsp;7.7.5.2  Specialty Stores&lt;br /&gt;&amp;emsp;&amp;emsp;7.7.5.3  Mass Grocery Stores&lt;br /&gt;&amp;emsp;&amp;emsp;7.7.5.4  Online Retail&lt;br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</si>
  <si>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Isomalto-oligosaccharide Market by Type&lt;/strong&gt;&lt;br /&gt;&amp;emsp;4.1 Isomalto-oligosaccharide Market Snapshot and Growth Engine&lt;br /&gt;&amp;emsp;4.2 Isomalto-oligosaccharide Market Overview&lt;br /&gt;&amp;emsp;4.3 Liquid and Powder&lt;br /&gt;&amp;emsp;&amp;emsp;4.3.1 Introduction and Market Overview&lt;br /&gt;&amp;emsp;&amp;emsp;4.3.2 Historic and Forecasted Market Size in Value USD and Volume Units (2017-2032F)&lt;br /&gt;&amp;emsp;&amp;emsp;4.3.3 Key Market Trends, Growth Factors and Opportunities&lt;br /&gt;&amp;emsp;&amp;emsp;4.3.4 Liquid and Powder: Geographic Segmentation Analysis&lt;br /&gt;&lt;br /&gt;&lt;strong&gt;Chapter 5: Isomalto-oligosaccharide Market by Application&lt;/strong&gt;&lt;br /&gt;&amp;emsp;5.1 Isomalto-oligosaccharide Market Snapshot and Growth Engine&lt;br /&gt;&amp;emsp;5.2 Isomalto-oligosaccharide Market Overview&lt;br /&gt;&amp;emsp;5.3 Corn&lt;br /&gt;&amp;emsp;&amp;emsp;5.3.1 Introduction and Market Overview&lt;br /&gt;&amp;emsp;&amp;emsp;5.3.2 Historic and Forecasted Market Size in Value USD and Volume Units (2017-2032F)&lt;br /&gt;&amp;emsp;&amp;emsp;5.3.3 Key Market Trends, Growth Factors and Opportunities&lt;br /&gt;&amp;emsp;&amp;emsp;5.3.4 Corn: Geographic Segmentation Analysis&lt;br /&gt;&amp;emsp;5.4  Wheat&lt;br /&gt;&amp;emsp;&amp;emsp;5.4.1 Introduction and Market Overview&lt;br /&gt;&amp;emsp;&amp;emsp;5.4.2 Historic and Forecasted Market Size in Value USD and Volume Units (2017-2032F)&lt;br /&gt;&amp;emsp;&amp;emsp;5.4.3 Key Market Trends, Growth Factors and Opportunities&lt;br /&gt;&amp;emsp;&amp;emsp;5.4.4  Wheat: Geographic Segmentation Analysis&lt;br /&gt;&amp;emsp;5.5  Potato&lt;br /&gt;&amp;emsp;&amp;emsp;5.5.1 Introduction and Market Overview&lt;br /&gt;&amp;emsp;&amp;emsp;5.5.2 Historic and Forecasted Market Size in Value USD and Volume Units (2017-2032F)&lt;br /&gt;&amp;emsp;&amp;emsp;5.5.3 Key Market Trends, Growth Factors and Opportunities&lt;br /&gt;&amp;emsp;&amp;emsp;5.5.4  Potato: Geographic Segmentation Analysis&lt;br /&gt;&amp;emsp;5.6  Tapioca&lt;br /&gt;&amp;emsp;&amp;emsp;5.6.1 Introduction and Market Overview&lt;br /&gt;&amp;emsp;&amp;emsp;5.6.2 Historic and Forecasted Market Size in Value USD and Volume Units (2017-2032F)&lt;br /&gt;&amp;emsp;&amp;emsp;5.6.3 Key Market Trends, Growth Factors and Opportunities&lt;br /&gt;&amp;emsp;&amp;emsp;5.6.4  Tapioca: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Isomalto-oligosaccharide Market Share by Manufacturer (2023)&lt;br /&gt;&amp;emsp;&amp;emsp;6.1.3 Industry BCG Matrix&lt;br /&gt;&amp;emsp;&amp;emsp;6.1.4 Heat Map Analysis&lt;br /&gt;&amp;emsp;&amp;emsp;6.1.5 Mergers and Acquisitions&lt;br /&gt;&amp;emsp;&amp;emsp;&lt;br /&gt;&amp;emsp;6.2 XI'AN HEALTHFUL BIOTECHNOLOGY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MERCK KGAA&lt;br /&gt;&amp;emsp;6.5 SHANDONG BAILONG GROUP CO. LTD.&lt;br /&gt;&amp;emsp;6.6 NUTRA FOOD INGREDIENTS&lt;br /&gt;&amp;emsp;6.7 MITUSHI BIOPHARMA&lt;br /&gt;&amp;emsp;6.8 SHANDONG TIANJIAO BIOTECH CO. LTD.&lt;br /&gt;&amp;emsp;6.9 SHIJIAZHUANG HUACHEN STARCH SUGAR PRODUCTION CO. LTD.&lt;br /&gt;&amp;emsp;6.10 ANHUI ELITE INDUSTRIAL CO. LTD.&lt;br /&gt;&amp;emsp;6.11 RAJVI ENTERPRISE&lt;br /&gt;&amp;emsp;6.12 BIONEUTRA CORPORATION&lt;br /&gt;&amp;emsp;6.13 AND ORISON CHEMICALS&lt;br /&gt;&lt;br /&gt;&lt;strong&gt;Chapter 7: Global Isomalto-oligosaccharide Market By Region&lt;/strong&gt;&lt;br /&gt;&amp;emsp;7.1 Overview&lt;br /&gt;&amp;emsp;&lt;strong&gt;7.2. North America Isomalto-oligosaccharide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 and Powder&lt;br /&gt;&amp;emsp;&amp;emsp;7.2.5 Historic and Forecasted Market Size By Application&lt;br /&gt;&amp;emsp;&amp;emsp;7.2.5.1 Corn&lt;br /&gt;&amp;emsp;&amp;emsp;7.2.5.2  Wheat&lt;br /&gt;&amp;emsp;&amp;emsp;7.2.5.3  Potato&lt;br /&gt;&amp;emsp;&amp;emsp;7.2.5.4  Tapioca&lt;br /&gt;&amp;emsp;&amp;emsp;7.2.5.5  and Others&lt;br /&gt;&amp;emsp;&amp;emsp;7.2.6 Historic and Forecast Market Size by Country&lt;br /&gt;&amp;emsp;&amp;emsp;7.2.6.1 US&lt;br /&gt;&amp;emsp;&amp;emsp;7.2.6.2 Canada&lt;br /&gt;&amp;emsp;&amp;emsp;7.2.6.3 Mexico&lt;br /&gt;&amp;emsp;&lt;strong&gt;7.3. Eastern Europe Isomalto-oligosaccharide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 and Powder&lt;br /&gt;&amp;emsp;&amp;emsp;7.3.5 Historic and Forecasted Market Size By Application&lt;br /&gt;&amp;emsp;&amp;emsp;7.3.5.1 Corn&lt;br /&gt;&amp;emsp;&amp;emsp;7.3.5.2  Wheat&lt;br /&gt;&amp;emsp;&amp;emsp;7.3.5.3  Potato&lt;br /&gt;&amp;emsp;&amp;emsp;7.3.5.4  Tapioca&lt;br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Isomalto-oligosaccharide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 and Powder&lt;br /&gt;&amp;emsp;&amp;emsp;7.4.5 Historic and Forecasted Market Size By Application&lt;br /&gt;&amp;emsp;&amp;emsp;7.4.5.1 Corn&lt;br /&gt;&amp;emsp;&amp;emsp;7.4.5.2  Wheat&lt;br /&gt;&amp;emsp;&amp;emsp;7.4.5.3  Potato&lt;br /&gt;&amp;emsp;&amp;emsp;7.4.5.4  Tapioca&lt;br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Isomalto-oligosaccharide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 and Powder&lt;br /&gt;&amp;emsp;&amp;emsp;7.5.5 Historic and Forecasted Market Size By Application&lt;br /&gt;&amp;emsp;&amp;emsp;7.5.5.1 Corn&lt;br /&gt;&amp;emsp;&amp;emsp;7.5.5.2  Wheat&lt;br /&gt;&amp;emsp;&amp;emsp;7.5.5.3  Potato&lt;br /&gt;&amp;emsp;&amp;emsp;7.5.5.4  Tapioca&lt;br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Isomalto-oligosaccharide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 and Powder&lt;br /&gt;&amp;emsp;&amp;emsp;7.6.5 Historic and Forecasted Market Size By Application&lt;br /&gt;&amp;emsp;&amp;emsp;7.6.5.1 Corn&lt;br /&gt;&amp;emsp;&amp;emsp;7.6.5.2  Wheat&lt;br /&gt;&amp;emsp;&amp;emsp;7.6.5.3  Potato&lt;br /&gt;&amp;emsp;&amp;emsp;7.6.5.4  Tapioca&lt;br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Isomalto-oligosaccharide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 and Powder&lt;br /&gt;&amp;emsp;&amp;emsp;7.7.5 Historic and Forecasted Market Size By Application&lt;br /&gt;&amp;emsp;&amp;emsp;7.7.5.1 Corn&lt;br /&gt;&amp;emsp;&amp;emsp;7.7.5.2  Wheat&lt;br /&gt;&amp;emsp;&amp;emsp;7.7.5.3  Potato&lt;br /&gt;&amp;emsp;&amp;emsp;7.7.5.4  Tapioca&lt;br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</si>
  <si>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Vegan Yogurt Market by Type&lt;/strong&gt;&lt;br /&gt;&amp;emsp;4.1 Vegan Yogurt Market Snapshot and Growth Engine&lt;br /&gt;&amp;emsp;4.2 Vegan Yogurt Market Overview&lt;br /&gt;&amp;emsp;4.3 Soy&lt;br /&gt;&amp;emsp;&amp;emsp;4.3.1 Introduction and Market Overview&lt;br /&gt;&amp;emsp;&amp;emsp;4.3.2 Historic and Forecasted Market Size in Value USD and Volume Units (2017-2032F)&lt;br /&gt;&amp;emsp;&amp;emsp;4.3.3 Key Market Trends, Growth Factors and Opportunities&lt;br /&gt;&amp;emsp;&amp;emsp;4.3.4 Soy: Geographic Segmentation Analysis&lt;br /&gt;&amp;emsp;4.4  Almond&lt;br /&gt;&amp;emsp;&amp;emsp;4.4.1 Introduction and Market Overview&lt;br /&gt;&amp;emsp;&amp;emsp;4.4.2 Historic and Forecasted Market Size in Value USD and Volume Units (2017-2032F)&lt;br /&gt;&amp;emsp;&amp;emsp;4.4.3 Key Market Trends, Growth Factors and Opportunities&lt;br /&gt;&amp;emsp;&amp;emsp;4.4.4  Almond: Geographic Segmentation Analysis&lt;br /&gt;&amp;emsp;4.5  Oats&lt;br /&gt;&amp;emsp;&amp;emsp;4.5.1 Introduction and Market Overview&lt;br /&gt;&amp;emsp;&amp;emsp;4.5.2 Historic and Forecasted Market Size in Value USD and Volume Units (2017-2032F)&lt;br /&gt;&amp;emsp;&amp;emsp;4.5.3 Key Market Trends, Growth Factors and Opportunities&lt;br /&gt;&amp;emsp;&amp;emsp;4.5.4  Oats: Geographic Segmentation Analysis&lt;br /&gt;&amp;emsp;4.6  Coconut&lt;br /&gt;&amp;emsp;&amp;emsp;4.6.1 Introduction and Market Overview&lt;br /&gt;&amp;emsp;&amp;emsp;4.6.2 Historic and Forecasted Market Size in Value USD and Volume Units (2017-2032F)&lt;br /&gt;&amp;emsp;&amp;emsp;4.6.3 Key Market Trends, Growth Factors and Opportunities&lt;br /&gt;&amp;emsp;&amp;emsp;4.6.4  Coconut: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Vegan Yogurt Market by Application&lt;/strong&gt;&lt;br /&gt;&amp;emsp;5.1 Vegan Yogurt Market Snapshot and Growth Engine&lt;br /&gt;&amp;emsp;5.2 Vegan Yogurt Market Overview&lt;br /&gt;&amp;emsp;5.3 Hypermarket/Supermarket&lt;br /&gt;&amp;emsp;&amp;emsp;5.3.1 Introduction and Market Overview&lt;br /&gt;&amp;emsp;&amp;emsp;5.3.2 Historic and Forecasted Market Size in Value USD and Volume Units (2017-2032F)&lt;br /&gt;&amp;emsp;&amp;emsp;5.3.3 Key Market Trends, Growth Factors and Opportunities&lt;br /&gt;&amp;emsp;&amp;emsp;5.3.4 Hypermarket/Supermarket: Geographic Segmentation Analysis&lt;br /&gt;&amp;emsp;5.4  Convenience Stores&lt;br /&gt;&amp;emsp;&amp;emsp;5.4.1 Introduction and Market Overview&lt;br /&gt;&amp;emsp;&amp;emsp;5.4.2 Historic and Forecasted Market Size in Value USD and Volume Units (2017-2032F)&lt;br /&gt;&amp;emsp;&amp;emsp;5.4.3 Key Market Trends, Growth Factors and Opportunities&lt;br /&gt;&amp;emsp;&amp;emsp;5.4.4  Convenience Stores: Geographic Segmentation Analysis&lt;br /&gt;&amp;emsp;5.5  Specialty Stores&lt;br /&gt;&amp;emsp;&amp;emsp;5.5.1 Introduction and Market Overview&lt;br /&gt;&amp;emsp;&amp;emsp;5.5.2 Historic and Forecasted Market Size in Value USD and Volume Units (2017-2032F)&lt;br /&gt;&amp;emsp;&amp;emsp;5.5.3 Key Market Trends, Growth Factors and Opportunities&lt;br /&gt;&amp;emsp;&amp;emsp;5.5.4  Specialty Stores: Geographic Segmentation Analysis&lt;br /&gt;&amp;emsp;5.6  Online&lt;br /&gt;&amp;emsp;&amp;emsp;5.6.1 Introduction and Market Overview&lt;br /&gt;&amp;emsp;&amp;emsp;5.6.2 Historic and Forecasted Market Size in Value USD and Volume Units (2017-2032F)&lt;br /&gt;&amp;emsp;&amp;emsp;5.6.3 Key Market Trends, Growth Factors and Opportunities&lt;br /&gt;&amp;emsp;&amp;emsp;5.6.4  Online: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Vegan Yogurt Market Share by Manufacturer (2023)&lt;br /&gt;&amp;emsp;&amp;emsp;6.1.3 Industry BCG Matrix&lt;br /&gt;&amp;emsp;&amp;emsp;6.1.4 Heat Map Analysis&lt;br /&gt;&amp;emsp;&amp;emsp;6.1.5 Mergers and Acquisitions&lt;br /&gt;&amp;emsp;&amp;emsp;&lt;br /&gt;&amp;emsp;6.2 MET FOODS&lt;br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COCOS ORGANIC&lt;br /&gt;&amp;emsp;6.4 HAIN CELESTIAL&lt;br /&gt;&amp;emsp;6.5 EASIYO PRODUCTS LIMITED&lt;br /&gt;&amp;emsp;6.6 DANONE&lt;br /&gt;&amp;emsp;6.7 GENERAL MILLS INC.&lt;br /&gt;&amp;emsp;6.8 STONYFIELD FARM&lt;br /&gt;&amp;emsp;6.9 INC.&lt;br /&gt;&amp;emsp;6.10 DAIYA FOODS INC&lt;br /&gt;&amp;emsp;6.11 GOOD KARMA FOODS&lt;br /&gt;&amp;emsp;6.12 INC.&lt;br /&gt;&amp;emsp;6.13 HUDSON RIVER FOODS&lt;br /&gt;&amp;emsp;6.14 NANCY'S&lt;br /&gt;&amp;emsp;6.15 KITE HILL&lt;br /&gt;&amp;emsp;6.16 COYO PTY LTD.&lt;br /&gt;&amp;emsp;6.17 NUSH FOODS&lt;br /&gt;&amp;emsp;6.18 CHOBANI&lt;br /&gt;&amp;emsp;6.19 LLC&lt;br /&gt;&amp;emsp;6.20 BARAMBAH ORGANICS PTY LTD&lt;br /&gt;&amp;emsp;6.21 BLUE DIAMOND GROWERS&lt;br /&gt;&amp;emsp;6.22 DEAN FOODS&lt;br /&gt;&amp;emsp;6.23 GENERAL MILLS INC.&lt;br /&gt;&amp;emsp;6.24 AND GRANAROLO S.P.A.&lt;br /&gt;&lt;br /&gt;&lt;strong&gt;Chapter 7: Global Vegan Yogurt Market By Region&lt;/strong&gt;&lt;br /&gt;&amp;emsp;7.1 Overview&lt;br /&gt;&amp;emsp;&lt;strong&gt;7.2. North America Vegan Yogurt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Soy&lt;br /&gt;&amp;emsp;&amp;emsp;7.2.4.2  Almond&lt;br /&gt;&amp;emsp;&amp;emsp;7.2.4.3  Oats&lt;br /&gt;&amp;emsp;&amp;emsp;7.2.4.4  Coconut&lt;br /&gt;&amp;emsp;&amp;emsp;7.2.4.5  and Others&lt;br /&gt;&amp;emsp;&amp;emsp;7.2.5 Historic and Forecasted Market Size By Application&lt;br /&gt;&amp;emsp;&amp;emsp;7.2.5.1 Hypermarket/Supermarket&lt;br /&gt;&amp;emsp;&amp;emsp;7.2.5.2  Convenience Stores&lt;br /&gt;&amp;emsp;&amp;emsp;7.2.5.3  Specialty Stores&lt;br /&gt;&amp;emsp;&amp;emsp;7.2.5.4  Online&lt;br /&gt;&amp;emsp;&amp;emsp;7.2.5.5  and Others&lt;br /&gt;&amp;emsp;&amp;emsp;7.2.6 Historic and Forecast Market Size by Country&lt;br /&gt;&amp;emsp;&amp;emsp;7.2.6.1 US&lt;br /&gt;&amp;emsp;&amp;emsp;7.2.6.2 Canada&lt;br /&gt;&amp;emsp;&amp;emsp;7.2.6.3 Mexico&lt;br /&gt;&amp;emsp;&lt;strong&gt;7.3. Eastern Europe Vegan Yogurt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Soy&lt;br /&gt;&amp;emsp;&amp;emsp;7.3.4.2  Almond&lt;br /&gt;&amp;emsp;&amp;emsp;7.3.4.3  Oats&lt;br /&gt;&amp;emsp;&amp;emsp;7.3.4.4  Coconut&lt;br /&gt;&amp;emsp;&amp;emsp;7.3.4.5  and Others&lt;br /&gt;&amp;emsp;&amp;emsp;7.3.5 Historic and Forecasted Market Size By Application&lt;br /&gt;&amp;emsp;&amp;emsp;7.3.5.1 Hypermarket/Supermarket&lt;br /&gt;&amp;emsp;&amp;emsp;7.3.5.2  Convenience Stores&lt;br /&gt;&amp;emsp;&amp;emsp;7.3.5.3  Specialty Stores&lt;br /&gt;&amp;emsp;&amp;emsp;7.3.5.4  Online&lt;br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Vegan Yogurt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Soy&lt;br /&gt;&amp;emsp;&amp;emsp;7.4.4.2  Almond&lt;br /&gt;&amp;emsp;&amp;emsp;7.4.4.3  Oats&lt;br /&gt;&amp;emsp;&amp;emsp;7.4.4.4  Coconut&lt;br /&gt;&amp;emsp;&amp;emsp;7.4.4.5  and Others&lt;br /&gt;&amp;emsp;&amp;emsp;7.4.5 Historic and Forecasted Market Size By Application&lt;br /&gt;&amp;emsp;&amp;emsp;7.4.5.1 Hypermarket/Supermarket&lt;br /&gt;&amp;emsp;&amp;emsp;7.4.5.2  Convenience Stores&lt;br /&gt;&amp;emsp;&amp;emsp;7.4.5.3  Specialty Stores&lt;br /&gt;&amp;emsp;&amp;emsp;7.4.5.4  Online&lt;br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Vegan Yogurt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Soy&lt;br /&gt;&amp;emsp;&amp;emsp;7.5.4.2  Almond&lt;br /&gt;&amp;emsp;&amp;emsp;7.5.4.3  Oats&lt;br /&gt;&amp;emsp;&amp;emsp;7.5.4.4  Coconut&lt;br /&gt;&amp;emsp;&amp;emsp;7.5.4.5  and Others&lt;br /&gt;&amp;emsp;&amp;emsp;7.5.5 Historic and Forecasted Market Size By Application&lt;br /&gt;&amp;emsp;&amp;emsp;7.5.5.1 Hypermarket/Supermarket&lt;br /&gt;&amp;emsp;&amp;emsp;7.5.5.2  Convenience Stores&lt;br /&gt;&amp;emsp;&amp;emsp;7.5.5.3  Specialty Stores&lt;br /&gt;&amp;emsp;&amp;emsp;7.5.5.4  Online&lt;br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Vegan Yogurt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Soy&lt;br /&gt;&amp;emsp;&amp;emsp;7.6.4.2  Almond&lt;br /&gt;&amp;emsp;&amp;emsp;7.6.4.3  Oats&lt;br /&gt;&amp;emsp;&amp;emsp;7.6.4.4  Coconut&lt;br /&gt;&amp;emsp;&amp;emsp;7.6.4.5  and Others&lt;br /&gt;&amp;emsp;&amp;emsp;7.6.5 Historic and Forecasted Market Size By Application&lt;br /&gt;&amp;emsp;&amp;emsp;7.6.5.1 Hypermarket/Supermarket&lt;br /&gt;&amp;emsp;&amp;emsp;7.6.5.2  Convenience Stores&lt;br /&gt;&amp;emsp;&amp;emsp;7.6.5.3  Specialty Stores&lt;br /&gt;&amp;emsp;&amp;emsp;7.6.5.4  Online&lt;br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Vegan Yogurt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Soy&lt;br /&gt;&amp;emsp;&amp;emsp;7.7.4.2  Almond&lt;br /&gt;&amp;emsp;&amp;emsp;7.7.4.3  Oats&lt;br /&gt;&amp;emsp;&amp;emsp;7.7.4.4  Coconut&lt;br /&gt;&amp;emsp;&amp;emsp;7.7.4.5  and Others&lt;br /&gt;&amp;emsp;&amp;emsp;7.7.5 Historic and Forecasted Market Size By Application&lt;br /&gt;&amp;emsp;&amp;emsp;7.7.5.1 Hypermarket/Supermarket&lt;br /&gt;&amp;emsp;&amp;emsp;7.7.5.2  Convenience Stores&lt;br /&gt;&amp;emsp;&amp;emsp;7.7.5.3  Specialty Stores&lt;br /&gt;&amp;emsp;&amp;emsp;7.7.5.4  Online&lt;br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</si>
  <si>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Plant Based Meat Market by Type&lt;/strong&gt;&lt;br /&gt;&amp;emsp;4.1 Plant Based Meat Market Snapshot and Growth Engine&lt;br /&gt;&amp;emsp;4.2 Plant Based Meat Market Overview&lt;br /&gt;&amp;emsp;4.3 Soy&lt;br /&gt;&amp;emsp;&amp;emsp;4.3.1 Introduction and Market Overview&lt;br /&gt;&amp;emsp;&amp;emsp;4.3.2 Historic and Forecasted Market Size in Value USD and Volume Units (2017-2032F)&lt;br /&gt;&amp;emsp;&amp;emsp;4.3.3 Key Market Trends, Growth Factors and Opportunities&lt;br /&gt;&amp;emsp;&amp;emsp;4.3.4 Soy: Geographic Segmentation Analysis&lt;br /&gt;&amp;emsp;4.4  Pea&lt;br /&gt;&amp;emsp;&amp;emsp;4.4.1 Introduction and Market Overview&lt;br /&gt;&amp;emsp;&amp;emsp;4.4.2 Historic and Forecasted Market Size in Value USD and Volume Units (2017-2032F)&lt;br /&gt;&amp;emsp;&amp;emsp;4.4.3 Key Market Trends, Growth Factors and Opportunities&lt;br /&gt;&amp;emsp;&amp;emsp;4.4.4  Pea: Geographic Segmentation Analysis&lt;br /&gt;&amp;emsp;4.5  Wheat&lt;br /&gt;&amp;emsp;&amp;emsp;4.5.1 Introduction and Market Overview&lt;br /&gt;&amp;emsp;&amp;emsp;4.5.2 Historic and Forecasted Market Size in Value USD and Volume Units (2017-2032F)&lt;br /&gt;&amp;emsp;&amp;emsp;4.5.3 Key Market Trends, Growth Factors and Opportunities&lt;br /&gt;&amp;emsp;&amp;emsp;4.5.4  Wheat: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Plant Based Meat Market by Application&lt;/strong&gt;&lt;br /&gt;&amp;emsp;5.1 Plant Based Meat Market Snapshot and Growth Engine&lt;br /&gt;&amp;emsp;5.2 Plant Based Meat Market Overview&lt;br /&gt;&amp;emsp;5.3 Burgers&lt;br /&gt;&amp;emsp;&amp;emsp;5.3.1 Introduction and Market Overview&lt;br /&gt;&amp;emsp;&amp;emsp;5.3.2 Historic and Forecasted Market Size in Value USD and Volume Units (2017-2032F)&lt;br /&gt;&amp;emsp;&amp;emsp;5.3.3 Key Market Trends, Growth Factors and Opportunities&lt;br /&gt;&amp;emsp;&amp;emsp;5.3.4 Burgers: Geographic Segmentation Analysis&lt;br /&gt;&amp;emsp;5.4  Sausages&lt;br /&gt;&amp;emsp;&amp;emsp;5.4.1 Introduction and Market Overview&lt;br /&gt;&amp;emsp;&amp;emsp;5.4.2 Historic and Forecasted Market Size in Value USD and Volume Units (2017-2032F)&lt;br /&gt;&amp;emsp;&amp;emsp;5.4.3 Key Market Trends, Growth Factors and Opportunities&lt;br /&gt;&amp;emsp;&amp;emsp;5.4.4  Sausages: Geographic Segmentation Analysis&lt;br /&gt;&amp;emsp;5.5  Patties&lt;br /&gt;&amp;emsp;&amp;emsp;5.5.1 Introduction and Market Overview&lt;br /&gt;&amp;emsp;&amp;emsp;5.5.2 Historic and Forecasted Market Size in Value USD and Volume Units (2017-2032F)&lt;br /&gt;&amp;emsp;&amp;emsp;5.5.3 Key Market Trends, Growth Factors and Opportunities&lt;br /&gt;&amp;emsp;&amp;emsp;5.5.4  Patties: Geographic Segmentation Analysis&lt;br /&gt;&amp;emsp;5.6  Nuggets&lt;br /&gt;&amp;emsp;&amp;emsp;5.6.1 Introduction and Market Overview&lt;br /&gt;&amp;emsp;&amp;emsp;5.6.2 Historic and Forecasted Market Size in Value USD and Volume Units (2017-2032F)&lt;br /&gt;&amp;emsp;&amp;emsp;5.6.3 Key Market Trends, Growth Factors and Opportunities&lt;br /&gt;&amp;emsp;&amp;emsp;5.6.4  Nuggets: Geographic Segmentation Analysis&lt;br /&gt;&amp;emsp;5.7  Tenders &amp; Cutlets&lt;br /&gt;&amp;emsp;&amp;emsp;5.7.1 Introduction and Market Overview&lt;br /&gt;&amp;emsp;&amp;emsp;5.7.2 Historic and Forecasted Market Size in Value USD and Volume Units (2017-2032F)&lt;br /&gt;&amp;emsp;&amp;emsp;5.7.3 Key Market Trends, Growth Factors and Opportunities&lt;br /&gt;&amp;emsp;&amp;emsp;5.7.4  Tenders &amp; Cutlets: Geographic Segmentation Analysis&lt;br /&gt;&amp;emsp;5.8  Grounds&lt;br /&gt;&amp;emsp;&amp;emsp;5.8.1 Introduction and Market Overview&lt;br /&gt;&amp;emsp;&amp;emsp;5.8.2 Historic and Forecasted Market Size in Value USD and Volume Units (2017-2032F)&lt;br /&gt;&amp;emsp;&amp;emsp;5.8.3 Key Market Trends, Growth Factors and Opportunities&lt;br /&gt;&amp;emsp;&amp;emsp;5.8.4  Grounds: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Plant Based Meat Market Share by Manufacturer (2023)&lt;br /&gt;&amp;emsp;&amp;emsp;6.1.3 Industry BCG Matrix&lt;br /&gt;&amp;emsp;&amp;emsp;6.1.4 Heat Map Analysis&lt;br /&gt;&amp;emsp;&amp;emsp;6.1.5 Mergers and Acquisitions&lt;br /&gt;&amp;emsp;&amp;emsp;&lt;br /&gt;&amp;emsp;6.2 KELLOGG NA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QUORN&lt;br /&gt;&amp;emsp;6.4 BEYOND MEAT&lt;br /&gt;&amp;emsp;6.5 IMPOSSIBLE FOODS INC.&lt;br /&gt;&amp;emsp;6.6 MAPLE LEAF FOODS (FIELD ROAST &amp; MAPLE LEAF)&lt;br /&gt;&amp;emsp;6.7 VEGETARIAN BUTCHER&lt;br /&gt;&amp;emsp;6.8 CONAGRA&lt;br /&gt;&amp;emsp;6.9 INC.&lt;br /&gt;&amp;emsp;6.10 AMY'S KITCHEN&lt;br /&gt;&amp;emsp;6.11 INC.&lt;br /&gt;&amp;emsp;6.12 TOFURKY&lt;br /&gt;&amp;emsp;6.13 GOLD&amp;GREEN FOODS LTD.&lt;br /&gt;&amp;emsp;6.14 SUNFED&lt;br /&gt;&amp;emsp;6.15 VBITES FOODS LIMITED&lt;br /&gt;&amp;emsp;6.16 KRAFT FOODS&lt;br /&gt;&amp;emsp;6.17 INC.&lt;br /&gt;&amp;emsp;6.18 LIGHTLIFE FOODS&lt;br /&gt;&amp;emsp;6.19 INC&lt;br /&gt;&amp;emsp;6.20 TRADER JOE'S&lt;br /&gt;&amp;emsp;6.21 YVES VEGGIE CUISINE (THE HAIN-CELESTIAL CANADA&lt;br /&gt;&amp;emsp;6.22 ULC)&lt;br /&gt;&amp;emsp;6.23 MARLOW FOODS LTD. (CAULDRON)&lt;br /&gt;&amp;emsp;6.24 OJAH B.V.&lt;br /&gt;&amp;emsp;6.25 MOVING MOUNTAINS&lt;br /&gt;&amp;emsp;6.26 EAT JUST INC.&lt;br /&gt;&lt;br /&gt;&lt;strong&gt;Chapter 7: Global Plant Based Meat Market By Region&lt;/strong&gt;&lt;br /&gt;&amp;emsp;7.1 Overview&lt;br /&gt;&amp;emsp;&lt;strong&gt;7.2. North America Plant Based Meat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Soy&lt;br /&gt;&amp;emsp;&amp;emsp;7.2.4.2  Pea&lt;br /&gt;&amp;emsp;&amp;emsp;7.2.4.3  Wheat&lt;br /&gt;&amp;emsp;&amp;emsp;7.2.4.4  Others&lt;br /&gt;&amp;emsp;&amp;emsp;7.2.5 Historic and Forecasted Market Size By Application&lt;br /&gt;&amp;emsp;&amp;emsp;7.2.5.1 Burgers&lt;br /&gt;&amp;emsp;&amp;emsp;7.2.5.2  Sausages&lt;br /&gt;&amp;emsp;&amp;emsp;7.2.5.3  Patties&lt;br /&gt;&amp;emsp;&amp;emsp;7.2.5.4  Nuggets&lt;br /&gt;&amp;emsp;&amp;emsp;7.2.5.5  Tenders &amp; Cutlets&lt;br /&gt;&amp;emsp;&amp;emsp;7.2.5.6  Grounds&lt;br /&gt;&amp;emsp;&amp;emsp;7.2.5.7  Others&lt;br /&gt;&amp;emsp;&amp;emsp;7.2.6 Historic and Forecast Market Size by Country&lt;br /&gt;&amp;emsp;&amp;emsp;7.2.6.1 US&lt;br /&gt;&amp;emsp;&amp;emsp;7.2.6.2 Canada&lt;br /&gt;&amp;emsp;&amp;emsp;7.2.6.3 Mexico&lt;br /&gt;&amp;emsp;&lt;strong&gt;7.3. Eastern Europe Plant Based Meat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Soy&lt;br /&gt;&amp;emsp;&amp;emsp;7.3.4.2  Pea&lt;br /&gt;&amp;emsp;&amp;emsp;7.3.4.3  Wheat&lt;br /&gt;&amp;emsp;&amp;emsp;7.3.4.4  Others&lt;br /&gt;&amp;emsp;&amp;emsp;7.3.5 Historic and Forecasted Market Size By Application&lt;br /&gt;&amp;emsp;&amp;emsp;7.3.5.1 Burgers&lt;br /&gt;&amp;emsp;&amp;emsp;7.3.5.2  Sausages&lt;br /&gt;&amp;emsp;&amp;emsp;7.3.5.3  Patties&lt;br /&gt;&amp;emsp;&amp;emsp;7.3.5.4  Nuggets&lt;br /&gt;&amp;emsp;&amp;emsp;7.3.5.5  Tenders &amp; Cutlets&lt;br /&gt;&amp;emsp;&amp;emsp;7.3.5.6  Grounds&lt;br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Plant Based Meat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Soy&lt;br /&gt;&amp;emsp;&amp;emsp;7.4.4.2  Pea&lt;br /&gt;&amp;emsp;&amp;emsp;7.4.4.3  Wheat&lt;br /&gt;&amp;emsp;&amp;emsp;7.4.4.4  Others&lt;br /&gt;&amp;emsp;&amp;emsp;7.4.5 Historic and Forecasted Market Size By Application&lt;br /&gt;&amp;emsp;&amp;emsp;7.4.5.1 Burgers&lt;br /&gt;&amp;emsp;&amp;emsp;7.4.5.2  Sausages&lt;br /&gt;&amp;emsp;&amp;emsp;7.4.5.3  Patties&lt;br /&gt;&amp;emsp;&amp;emsp;7.4.5.4  Nuggets&lt;br /&gt;&amp;emsp;&amp;emsp;7.4.5.5  Tenders &amp; Cutlets&lt;br /&gt;&amp;emsp;&amp;emsp;7.4.5.6  Grounds&lt;br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Plant Based Meat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Soy&lt;br /&gt;&amp;emsp;&amp;emsp;7.5.4.2  Pea&lt;br /&gt;&amp;emsp;&amp;emsp;7.5.4.3  Wheat&lt;br /&gt;&amp;emsp;&amp;emsp;7.5.4.4  Others&lt;br /&gt;&amp;emsp;&amp;emsp;7.5.5 Historic and Forecasted Market Size By Application&lt;br /&gt;&amp;emsp;&amp;emsp;7.5.5.1 Burgers&lt;br /&gt;&amp;emsp;&amp;emsp;7.5.5.2  Sausages&lt;br /&gt;&amp;emsp;&amp;emsp;7.5.5.3  Patties&lt;br /&gt;&amp;emsp;&amp;emsp;7.5.5.4  Nuggets&lt;br /&gt;&amp;emsp;&amp;emsp;7.5.5.5  Tenders &amp; Cutlets&lt;br /&gt;&amp;emsp;&amp;emsp;7.5.5.6  Grounds&lt;br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Plant Based Meat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Soy&lt;br /&gt;&amp;emsp;&amp;emsp;7.6.4.2  Pea&lt;br /&gt;&amp;emsp;&amp;emsp;7.6.4.3  Wheat&lt;br /&gt;&amp;emsp;&amp;emsp;7.6.4.4  Others&lt;br /&gt;&amp;emsp;&amp;emsp;7.6.5 Historic and Forecasted Market Size By Application&lt;br /&gt;&amp;emsp;&amp;emsp;7.6.5.1 Burgers&lt;br /&gt;&amp;emsp;&amp;emsp;7.6.5.2  Sausages&lt;br /&gt;&amp;emsp;&amp;emsp;7.6.5.3  Patties&lt;br /&gt;&amp;emsp;&amp;emsp;7.6.5.4  Nuggets&lt;br /&gt;&amp;emsp;&amp;emsp;7.6.5.5  Tenders &amp; Cutlets&lt;br /&gt;&amp;emsp;&amp;emsp;7.6.5.6  Grounds&lt;br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Plant Based Meat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Soy&lt;br /&gt;&amp;emsp;&amp;emsp;7.7.4.2  Pea&lt;br /&gt;&amp;emsp;&amp;emsp;7.7.4.3  Wheat&lt;br /&gt;&amp;emsp;&amp;emsp;7.7.4.4  Others&lt;br /&gt;&amp;emsp;&amp;emsp;7.7.5 Historic and Forecasted Market Size By Application&lt;br /&gt;&amp;emsp;&amp;emsp;7.7.5.1 Burgers&lt;br /&gt;&amp;emsp;&amp;emsp;7.7.5.2  Sausages&lt;br /&gt;&amp;emsp;&amp;emsp;7.7.5.3  Patties&lt;br /&gt;&amp;emsp;&amp;emsp;7.7.5.4  Nuggets&lt;br /&gt;&amp;emsp;&amp;emsp;7.7.5.5  Tenders &amp; Cutlets&lt;br /&gt;&amp;emsp;&amp;emsp;7.7.5.6  Grounds&lt;br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</si>
  <si>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Alfalfa Hay Market by Type&lt;/strong&gt;&lt;br /&gt;&amp;emsp;4.1 Alfalfa Hay Market Snapshot and Growth Engine&lt;br /&gt;&amp;emsp;4.2 Alfalfa Hay Market Overview&lt;br /&gt;&amp;emsp;4.3 Bales&lt;br /&gt;&amp;emsp;&amp;emsp;4.3.1 Introduction and Market Overview&lt;br /&gt;&amp;emsp;&amp;emsp;4.3.2 Historic and Forecasted Market Size in Value USD and Volume Units (2017-2032F)&lt;br /&gt;&amp;emsp;&amp;emsp;4.3.3 Key Market Trends, Growth Factors and Opportunities&lt;br /&gt;&amp;emsp;&amp;emsp;4.3.4 Bales: Geographic Segmentation Analysis&lt;br /&gt;&amp;emsp;4.4  Pellets&lt;br /&gt;&amp;emsp;&amp;emsp;4.4.1 Introduction and Market Overview&lt;br /&gt;&amp;emsp;&amp;emsp;4.4.2 Historic and Forecasted Market Size in Value USD and Volume Units (2017-2032F)&lt;br /&gt;&amp;emsp;&amp;emsp;4.4.3 Key Market Trends, Growth Factors and Opportunities&lt;br /&gt;&amp;emsp;&amp;emsp;4.4.4  Pellets: Geographic Segmentation Analysis&lt;br /&gt;&amp;emsp;4.5  and Cubes&lt;br /&gt;&amp;emsp;&amp;emsp;4.5.1 Introduction and Market Overview&lt;br /&gt;&amp;emsp;&amp;emsp;4.5.2 Historic and Forecasted Market Size in Value USD and Volume Units (2017-2032F)&lt;br /&gt;&amp;emsp;&amp;emsp;4.5.3 Key Market Trends, Growth Factors and Opportunities&lt;br /&gt;&amp;emsp;&amp;emsp;4.5.4  and Cubes: Geographic Segmentation Analysis&lt;br /&gt;&lt;br /&gt;&lt;strong&gt;Chapter 5: Alfalfa Hay Market by Application&lt;/strong&gt;&lt;br /&gt;&amp;emsp;5.1 Alfalfa Hay Market Snapshot and Growth Engine&lt;br /&gt;&amp;emsp;5.2 Alfalfa Hay Market Overview&lt;br /&gt;&amp;emsp;5.3 Daily Animal Feed&lt;br /&gt;&amp;emsp;&amp;emsp;5.3.1 Introduction and Market Overview&lt;br /&gt;&amp;emsp;&amp;emsp;5.3.2 Historic and Forecasted Market Size in Value USD and Volume Units (2017-2032F)&lt;br /&gt;&amp;emsp;&amp;emsp;5.3.3 Key Market Trends, Growth Factors and Opportunities&lt;br /&gt;&amp;emsp;&amp;emsp;5.3.4 Daily Animal Feed: Geographic Segmentation Analysis&lt;br /&gt;&amp;emsp;5.4  Poultry Feed&lt;br /&gt;&amp;emsp;&amp;emsp;5.4.1 Introduction and Market Overview&lt;br /&gt;&amp;emsp;&amp;emsp;5.4.2 Historic and Forecasted Market Size in Value USD and Volume Units (2017-2032F)&lt;br /&gt;&amp;emsp;&amp;emsp;5.4.3 Key Market Trends, Growth Factors and Opportunities&lt;br /&gt;&amp;emsp;&amp;emsp;5.4.4  Poultry Feed: Geographic Segmentation Analysis&lt;br /&gt;&amp;emsp;5.5  Horse Feed&lt;br /&gt;&amp;emsp;&amp;emsp;5.5.1 Introduction and Market Overview&lt;br /&gt;&amp;emsp;&amp;emsp;5.5.2 Historic and Forecasted Market Size in Value USD and Volume Units (2017-2032F)&lt;br /&gt;&amp;emsp;&amp;emsp;5.5.3 Key Market Trends, Growth Factors and Opportunities&lt;br /&gt;&amp;emsp;&amp;emsp;5.5.4  Horse Feed: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Alfalfa Hay Market Share by Manufacturer (2023)&lt;br /&gt;&amp;emsp;&amp;emsp;6.1.3 Industry BCG Matrix&lt;br /&gt;&amp;emsp;&amp;emsp;6.1.4 Heat Map Analysis&lt;br /&gt;&amp;emsp;&amp;emsp;6.1.5 Mergers and Acquisitions&lt;br /&gt;&amp;emsp;&amp;emsp;&lt;br /&gt;&amp;emsp;6.2 AL DAHRA ACX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ALFALFA MONEGROS SL&lt;br /&gt;&amp;emsp;6.4 ANDERSON HAY &amp; GRAIN INC.&lt;br /&gt;&amp;emsp;6.5 BAILEY FARMS&lt;br /&gt;&amp;emsp;6.6 BORDER VALLEY&lt;br /&gt;&amp;emsp;6.7 COABA&lt;br /&gt;&amp;emsp;6.8 CUBEIT HAY COMPANY&lt;br /&gt;&amp;emsp;6.9 GLENVAR HAY&lt;br /&gt;&amp;emsp;6.10 GREEN PRAIRIE INTERNATIONAL&lt;br /&gt;&amp;emsp;6.11 GRUPO OSÉS&lt;br /&gt;&amp;emsp;6.12 GRUPPO CARLI&lt;br /&gt;&amp;emsp;6.13 HAY USA&lt;br /&gt;&amp;emsp;6.14 HAYKINGDOM INC.&lt;br /&gt;&amp;emsp;6.15 OREGON HAY PRODUCTS&lt;br /&gt;&amp;emsp;6.16 INC.&lt;br /&gt;&amp;emsp;6.17 LOS VENTEROS SC&lt;br /&gt;&amp;emsp;6.18 M&amp;C HAY&lt;br /&gt;&amp;emsp;6.19 LEGAL ALFALFA PRODUCTS LTD.&lt;br /&gt;&amp;emsp;6.20 RIVERINA (AUSTRALIA) PTY LTD&lt;br /&gt;&amp;emsp;6.21 SL FOLLEN COMPANY&lt;br /&gt;&amp;emsp;6.22 AND STANDLEE HAY COMPANY&lt;br /&gt;&lt;br /&gt;&lt;strong&gt;Chapter 7: Global Alfalfa Hay Market By Region&lt;/strong&gt;&lt;br /&gt;&amp;emsp;7.1 Overview&lt;br /&gt;&amp;emsp;&lt;strong&gt;7.2. North America Alfalfa Hay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Bales&lt;br /&gt;&amp;emsp;&amp;emsp;7.2.4.2  Pellets&lt;br /&gt;&amp;emsp;&amp;emsp;7.2.4.3  and Cubes&lt;br /&gt;&amp;emsp;&amp;emsp;7.2.5 Historic and Forecasted Market Size By Application&lt;br /&gt;&amp;emsp;&amp;emsp;7.2.5.1 Daily Animal Feed&lt;br /&gt;&amp;emsp;&amp;emsp;7.2.5.2  Poultry Feed&lt;br /&gt;&amp;emsp;&amp;emsp;7.2.5.3  Horse Feed&lt;br /&gt;&amp;emsp;&amp;emsp;7.2.5.4  and Others&lt;br /&gt;&amp;emsp;&amp;emsp;7.2.6 Historic and Forecast Market Size by Country&lt;br /&gt;&amp;emsp;&amp;emsp;7.2.6.1 US&lt;br /&gt;&amp;emsp;&amp;emsp;7.2.6.2 Canada&lt;br /&gt;&amp;emsp;&amp;emsp;7.2.6.3 Mexico&lt;br /&gt;&amp;emsp;&lt;strong&gt;7.3. Eastern Europe Alfalfa Hay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Bales&lt;br /&gt;&amp;emsp;&amp;emsp;7.3.4.2  Pellets&lt;br /&gt;&amp;emsp;&amp;emsp;7.3.4.3  and Cubes&lt;br /&gt;&amp;emsp;&amp;emsp;7.3.5 Historic and Forecasted Market Size By Application&lt;br /&gt;&amp;emsp;&amp;emsp;7.3.5.1 Daily Animal Feed&lt;br /&gt;&amp;emsp;&amp;emsp;7.3.5.2  Poultry Feed&lt;br /&gt;&amp;emsp;&amp;emsp;7.3.5.3  Horse Feed&lt;br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Alfalfa Hay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Bales&lt;br /&gt;&amp;emsp;&amp;emsp;7.4.4.2  Pellets&lt;br /&gt;&amp;emsp;&amp;emsp;7.4.4.3  and Cubes&lt;br /&gt;&amp;emsp;&amp;emsp;7.4.5 Historic and Forecasted Market Size By Application&lt;br /&gt;&amp;emsp;&amp;emsp;7.4.5.1 Daily Animal Feed&lt;br /&gt;&amp;emsp;&amp;emsp;7.4.5.2  Poultry Feed&lt;br /&gt;&amp;emsp;&amp;emsp;7.4.5.3  Horse Feed&lt;br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Alfalfa Hay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Bales&lt;br /&gt;&amp;emsp;&amp;emsp;7.5.4.2  Pellets&lt;br /&gt;&amp;emsp;&amp;emsp;7.5.4.3  and Cubes&lt;br /&gt;&amp;emsp;&amp;emsp;7.5.5 Historic and Forecasted Market Size By Application&lt;br /&gt;&amp;emsp;&amp;emsp;7.5.5.1 Daily Animal Feed&lt;br /&gt;&amp;emsp;&amp;emsp;7.5.5.2  Poultry Feed&lt;br /&gt;&amp;emsp;&amp;emsp;7.5.5.3  Horse Feed&lt;br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Alfalfa Hay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Bales&lt;br /&gt;&amp;emsp;&amp;emsp;7.6.4.2  Pellets&lt;br /&gt;&amp;emsp;&amp;emsp;7.6.4.3  and Cubes&lt;br /&gt;&amp;emsp;&amp;emsp;7.6.5 Historic and Forecasted Market Size By Application&lt;br /&gt;&amp;emsp;&amp;emsp;7.6.5.1 Daily Animal Feed&lt;br /&gt;&amp;emsp;&amp;emsp;7.6.5.2  Poultry Feed&lt;br /&gt;&amp;emsp;&amp;emsp;7.6.5.3  Horse Feed&lt;br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Alfalfa Hay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Bales&lt;br /&gt;&amp;emsp;&amp;emsp;7.7.4.2  Pellets&lt;br /&gt;&amp;emsp;&amp;emsp;7.7.4.3  and Cubes&lt;br /&gt;&amp;emsp;&amp;emsp;7.7.5 Historic and Forecasted Market Size By Application&lt;br /&gt;&amp;emsp;&amp;emsp;7.7.5.1 Daily Animal Feed&lt;br /&gt;&amp;emsp;&amp;emsp;7.7.5.2  Poultry Feed&lt;br /&gt;&amp;emsp;&amp;emsp;7.7.5.3  Horse Feed&lt;br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</si>
  <si>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Gummy Supplements Market by Type&lt;/strong&gt;&lt;br /&gt;&amp;emsp;4.1 Gummy Supplements Market Snapshot and Growth Engine&lt;br /&gt;&amp;emsp;4.2 Gummy Supplements Market Overview&lt;br /&gt;&amp;emsp;4.3 Vitamin gummies&lt;br /&gt;&amp;emsp;&amp;emsp;4.3.1 Introduction and Market Overview&lt;br /&gt;&amp;emsp;&amp;emsp;4.3.2 Historic and Forecasted Market Size in Value USD and Volume Units (2017-2032F)&lt;br /&gt;&amp;emsp;&amp;emsp;4.3.3 Key Market Trends, Growth Factors and Opportunities&lt;br /&gt;&amp;emsp;&amp;emsp;4.3.4 Vitamin gummies: Geographic Segmentation Analysis&lt;br /&gt;&amp;emsp;4.4  Omega-3 fatty acid gummies&lt;br /&gt;&amp;emsp;&amp;emsp;4.4.1 Introduction and Market Overview&lt;br /&gt;&amp;emsp;&amp;emsp;4.4.2 Historic and Forecasted Market Size in Value USD and Volume Units (2017-2032F)&lt;br /&gt;&amp;emsp;&amp;emsp;4.4.3 Key Market Trends, Growth Factors and Opportunities&lt;br /&gt;&amp;emsp;&amp;emsp;4.4.4  Omega-3 fatty acid gummies: Geographic Segmentation Analysis&lt;br /&gt;&amp;emsp;4.5  Collagen gummies&lt;br /&gt;&amp;emsp;&amp;emsp;4.5.1 Introduction and Market Overview&lt;br /&gt;&amp;emsp;&amp;emsp;4.5.2 Historic and Forecasted Market Size in Value USD and Volume Units (2017-2032F)&lt;br /&gt;&amp;emsp;&amp;emsp;4.5.3 Key Market Trends, Growth Factors and Opportunities&lt;br /&gt;&amp;emsp;&amp;emsp;4.5.4  Collagen gummies: Geographic Segmentation Analysis&lt;br /&gt;&amp;emsp;4.6  CBD gummies&lt;br /&gt;&amp;emsp;&amp;emsp;4.6.1 Introduction and Market Overview&lt;br /&gt;&amp;emsp;&amp;emsp;4.6.2 Historic and Forecasted Market Size in Value USD and Volume Units (2017-2032F)&lt;br /&gt;&amp;emsp;&amp;emsp;4.6.3 Key Market Trends, Growth Factors and Opportunities&lt;br /&gt;&amp;emsp;&amp;emsp;4.6.4  CBD gummies: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Gummy Supplements Market by Application&lt;/strong&gt;&lt;br /&gt;&amp;emsp;5.1 Gummy Supplements Market Snapshot and Growth Engine&lt;br /&gt;&amp;emsp;5.2 Gummy Supplements Market Overview&lt;br /&gt;&amp;emsp;5.3 Children and Adults&lt;br /&gt;&amp;emsp;&amp;emsp;5.3.1 Introduction and Market Overview&lt;br /&gt;&amp;emsp;&amp;emsp;5.3.2 Historic and Forecasted Market Size in Value USD and Volume Units (2017-2032F)&lt;br /&gt;&amp;emsp;&amp;emsp;5.3.3 Key Market Trends, Growth Factors and Opportunities&lt;br /&gt;&amp;emsp;&amp;emsp;5.3.4 Children and Adults: Geographic Segmentation Analysis&lt;br /&gt;&lt;br /&gt;&lt;strong&gt;Chapter 6: Company Profiles and Competitive Analysis&lt;/strong&gt;&lt;br /&gt;&amp;emsp;6.1 Competitive Landscape&lt;br /&gt;&amp;emsp;&amp;emsp;6.1.1 Competitive Benchmarking&lt;br /&gt;&amp;emsp;&amp;emsp;6.1.2 Gummy Supplements Market Share by Manufacturer (2023)&lt;br /&gt;&amp;emsp;&amp;emsp;6.1.3 Industry BCG Matrix&lt;br /&gt;&amp;emsp;&amp;emsp;6.1.4 Heat Map Analysis&lt;br /&gt;&amp;emsp;&amp;emsp;6.1.5 Mergers and Acquisitions&lt;br /&gt;&amp;emsp;&amp;emsp;&lt;br /&gt;&amp;emsp;6.2 AMAPHARM&lt;br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PROCAPS GROUP&lt;br /&gt;&amp;emsp;6.4 VITAKEM NUTRACEUTICAL&lt;br /&gt;&amp;emsp;6.5 INC.&lt;br /&gt;&amp;emsp;6.6 SANTA CRUZ NUTRITIONALS&lt;br /&gt;&amp;emsp;6.7 HERBALAND CANADA&lt;br /&gt;&amp;emsp;6.8 ALLSEPS PTY. LTD.&lt;br /&gt;&amp;emsp;6.9 VITUX AS&lt;br /&gt;&amp;emsp;6.10 BOSCOGEN&lt;br /&gt;&amp;emsp;6.11 INC.&lt;br /&gt;&amp;emsp;6.12 BETTERA BRANDS&lt;br /&gt;&amp;emsp;6.13 LLC&lt;br /&gt;&amp;emsp;6.14 NUTRASTAR MANUFACTURING LTD.&lt;br /&gt;&amp;emsp;6.15 BETTER NUTRITIONALS&lt;br /&gt;&amp;emsp;6.16 PRIME HEALTH LTD.&lt;br /&gt;&amp;emsp;6.17 AJES PHARMACEUTICALS LLC&lt;br /&gt;&amp;emsp;6.18 LACTONOVA&lt;br /&gt;&amp;emsp;6.19 SMPNUTRA.COM&lt;br /&gt;&amp;emsp;6.20 LEXICARE PHARMA PVT. LTD.&lt;br /&gt;&amp;emsp;6.21 SUPERIOR SUPPLEMENT MANUFACTURING&lt;br /&gt;&amp;emsp;6.22 WELL ALIMENTS&lt;br /&gt;&amp;emsp;6.23 AND SUPPLEMENT FACTORY LTD.&lt;br /&gt;&lt;br /&gt;&lt;strong&gt;Chapter 7: Global Gummy Supplements Market By Region&lt;/strong&gt;&lt;br /&gt;&amp;emsp;7.1 Overview&lt;br /&gt;&amp;emsp;&lt;strong&gt;7.2. North America Gummy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Vitamin gummies&lt;br /&gt;&amp;emsp;&amp;emsp;7.2.4.2  Omega-3 fatty acid gummies&lt;br /&gt;&amp;emsp;&amp;emsp;7.2.4.3  Collagen gummies&lt;br /&gt;&amp;emsp;&amp;emsp;7.2.4.4  CBD gummies&lt;br /&gt;&amp;emsp;&amp;emsp;7.2.4.5  and Others&lt;br /&gt;&amp;emsp;&amp;emsp;7.2.5 Historic and Forecasted Market Size By Application&lt;br /&gt;&amp;emsp;&amp;emsp;7.2.5.1 Children and Adults&lt;br /&gt;&amp;emsp;&amp;emsp;7.2.6 Historic and Forecast Market Size by Country&lt;br /&gt;&amp;emsp;&amp;emsp;7.2.6.1 US&lt;br /&gt;&amp;emsp;&amp;emsp;7.2.6.2 Canada&lt;br /&gt;&amp;emsp;&amp;emsp;7.2.6.3 Mexico&lt;br /&gt;&amp;emsp;&lt;strong&gt;7.3. Eastern Europe Gummy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Vitamin gummies&lt;br /&gt;&amp;emsp;&amp;emsp;7.3.4.2  Omega-3 fatty acid gummies&lt;br /&gt;&amp;emsp;&amp;emsp;7.3.4.3  Collagen gummies&lt;br /&gt;&amp;emsp;&amp;emsp;7.3.4.4  CBD gummies&lt;br /&gt;&amp;emsp;&amp;emsp;7.3.4.5  and Others&lt;br /&gt;&amp;emsp;&amp;emsp;7.3.5 Historic and Forecasted Market Size By Application&lt;br /&gt;&amp;emsp;&amp;emsp;7.3.5.1 Children and Adults&lt;br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Gummy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Vitamin gummies&lt;br /&gt;&amp;emsp;&amp;emsp;7.4.4.2  Omega-3 fatty acid gummies&lt;br /&gt;&amp;emsp;&amp;emsp;7.4.4.3  Collagen gummies&lt;br /&gt;&amp;emsp;&amp;emsp;7.4.4.4  CBD gummies&lt;br /&gt;&amp;emsp;&amp;emsp;7.4.4.5  and Others&lt;br /&gt;&amp;emsp;&amp;emsp;7.4.5 Historic and Forecasted Market Size By Application&lt;br /&gt;&amp;emsp;&amp;emsp;7.4.5.1 Children and Adults&lt;br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Gummy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Vitamin gummies&lt;br /&gt;&amp;emsp;&amp;emsp;7.5.4.2  Omega-3 fatty acid gummies&lt;br /&gt;&amp;emsp;&amp;emsp;7.5.4.3  Collagen gummies&lt;br /&gt;&amp;emsp;&amp;emsp;7.5.4.4  CBD gummies&lt;br /&gt;&amp;emsp;&amp;emsp;7.5.4.5  and Others&lt;br /&gt;&amp;emsp;&amp;emsp;7.5.5 Historic and Forecasted Market Size By Application&lt;br /&gt;&amp;emsp;&amp;emsp;7.5.5.1 Children and Adults&lt;br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Gummy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Vitamin gummies&lt;br /&gt;&amp;emsp;&amp;emsp;7.6.4.2  Omega-3 fatty acid gummies&lt;br /&gt;&amp;emsp;&amp;emsp;7.6.4.3  Collagen gummies&lt;br /&gt;&amp;emsp;&amp;emsp;7.6.4.4  CBD gummies&lt;br /&gt;&amp;emsp;&amp;emsp;7.6.4.5  and Others&lt;br /&gt;&amp;emsp;&amp;emsp;7.6.5 Historic and Forecasted Market Size By Application&lt;br /&gt;&amp;emsp;&amp;emsp;7.6.5.1 Children and Adults&lt;br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Gummy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Vitamin gummies&lt;br /&gt;&amp;emsp;&amp;emsp;7.7.4.2  Omega-3 fatty acid gummies&lt;br /&gt;&amp;emsp;&amp;emsp;7.7.4.3  Collagen gummies&lt;br /&gt;&amp;emsp;&amp;emsp;7.7.4.4  CBD gummies&lt;br /&gt;&amp;emsp;&amp;emsp;7.7.4.5  and Others&lt;br /&gt;&amp;emsp;&amp;emsp;7.7.5 Historic and Forecasted Market Size By Application&lt;br /&gt;&amp;emsp;&amp;emsp;7.7.5.1 Children and Adults&lt;br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</si>
  <si>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Ethnic Foods Market by Type&lt;/strong&gt;&lt;br /&gt;&amp;emsp;4.1 Ethnic Foods Market Snapshot and Growth Engine&lt;br /&gt;&amp;emsp;4.2 Ethnic Foods Market Overview&lt;br /&gt;&amp;emsp;4.3 Asian&lt;br /&gt;&amp;emsp;&amp;emsp;4.3.1 Introduction and Market Overview&lt;br /&gt;&amp;emsp;&amp;emsp;4.3.2 Historic and Forecasted Market Size in Value USD and Volume Units (2017-2032F)&lt;br /&gt;&amp;emsp;&amp;emsp;4.3.3 Key Market Trends, Growth Factors and Opportunities&lt;br /&gt;&amp;emsp;&amp;emsp;4.3.4 Asian: Geographic Segmentation Analysis&lt;br /&gt;&amp;emsp;4.4  Italian&lt;br /&gt;&amp;emsp;&amp;emsp;4.4.1 Introduction and Market Overview&lt;br /&gt;&amp;emsp;&amp;emsp;4.4.2 Historic and Forecasted Market Size in Value USD and Volume Units (2017-2032F)&lt;br /&gt;&amp;emsp;&amp;emsp;4.4.3 Key Market Trends, Growth Factors and Opportunities&lt;br /&gt;&amp;emsp;&amp;emsp;4.4.4  Italian: Geographic Segmentation Analysis&lt;br /&gt;&amp;emsp;4.5  Mexican&lt;br /&gt;&amp;emsp;&amp;emsp;4.5.1 Introduction and Market Overview&lt;br /&gt;&amp;emsp;&amp;emsp;4.5.2 Historic and Forecasted Market Size in Value USD and Volume Units (2017-2032F)&lt;br /&gt;&amp;emsp;&amp;emsp;4.5.3 Key Market Trends, Growth Factors and Opportunities&lt;br /&gt;&amp;emsp;&amp;emsp;4.5.4  Mexican: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Ethnic Foods Market by Application&lt;/strong&gt;&lt;br /&gt;&amp;emsp;5.1 Ethnic Foods Market Snapshot and Growth Engine&lt;br /&gt;&amp;emsp;5.2 Ethnic Foods Market Overview&lt;br /&gt;&amp;emsp;5.3 Veg and Non-Veg&lt;br /&gt;&amp;emsp;&amp;emsp;5.3.1 Introduction and Market Overview&lt;br /&gt;&amp;emsp;&amp;emsp;5.3.2 Historic and Forecasted Market Size in Value USD and Volume Units (2017-2032F)&lt;br /&gt;&amp;emsp;&amp;emsp;5.3.3 Key Market Trends, Growth Factors and Opportunities&lt;br /&gt;&amp;emsp;&amp;emsp;5.3.4 Veg and Non-Veg: Geographic Segmentation Analysis&lt;br /&gt;&lt;br /&gt;&lt;strong&gt;Chapter 6: Company Profiles and Competitive Analysis&lt;/strong&gt;&lt;br /&gt;&amp;emsp;6.1 Competitive Landscape&lt;br /&gt;&amp;emsp;&amp;emsp;6.1.1 Competitive Benchmarking&lt;br /&gt;&amp;emsp;&amp;emsp;6.1.2 Ethnic Foods Market Share by Manufacturer (2023)&lt;br /&gt;&amp;emsp;&amp;emsp;6.1.3 Industry BCG Matrix&lt;br /&gt;&amp;emsp;&amp;emsp;6.1.4 Heat Map Analysis&lt;br /&gt;&amp;emsp;&amp;emsp;6.1.5 Mergers and Acquisitions&lt;br /&gt;&amp;emsp;&amp;emsp;&lt;br /&gt;&amp;emsp;6.2 NESTLE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KIKKOMAN CORPORATION&lt;br /&gt;&amp;emsp;6.4 MARS INC.&lt;br /&gt;&amp;emsp;6.5 GENERAL MILLS INC&lt;br /&gt;&amp;emsp;6.6 AJINOMOTO CO.&lt;br /&gt;&amp;emsp;6.7 INC.&lt;br /&gt;&amp;emsp;6.8 CONAGRA BRANDS INC.&lt;br /&gt;&amp;emsp;6.9 TYSON FOODS INC.&lt;br /&gt;&amp;emsp;6.10 HORMEL FOODS CORPORATION&lt;br /&gt;&amp;emsp;6.11 INDOFOOD SUKSES MAKMUR TBK&lt;br /&gt;&amp;emsp;6.12 TINGYI (CAYMAN ISLANDS) HOLDING CORP.&lt;br /&gt;&amp;emsp;6.13 JINMAILANG FOODS CO. LTD.&lt;br /&gt;&amp;emsp;6.14 SAN MIGUEL PURE FOODS COMPANY INC.&lt;br /&gt;&amp;emsp;6.15 NISSIN FOODS HOLDINGS CO. LTD.&lt;br /&gt;&amp;emsp;6.16 MCCAIN FOODS LIMITED&lt;br /&gt;&amp;emsp;6.17 CAMPBELL SOUP COMPANY&lt;br /&gt;&amp;emsp;6.18 JFC INTERNATIONAL INC.&lt;br /&gt;&amp;emsp;6.19 QUALITY ETHNIC FOODS INC.&lt;br /&gt;&amp;emsp;6.20 AND THE SPICE TAILOR LIMITED&lt;br /&gt;&lt;br /&gt;&lt;strong&gt;Chapter 7: Global Ethnic Foods Market By Region&lt;/strong&gt;&lt;br /&gt;&amp;emsp;7.1 Overview&lt;br /&gt;&amp;emsp;&lt;strong&gt;7.2. North America Ethnic Foods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Asian&lt;br /&gt;&amp;emsp;&amp;emsp;7.2.4.2  Italian&lt;br /&gt;&amp;emsp;&amp;emsp;7.2.4.3  Mexican&lt;br /&gt;&amp;emsp;&amp;emsp;7.2.4.4  and Others&lt;br /&gt;&amp;emsp;&amp;emsp;7.2.5 Historic and Forecasted Market Size By Application&lt;br /&gt;&amp;emsp;&amp;emsp;7.2.5.1 Veg and Non-Veg&lt;br /&gt;&amp;emsp;&amp;emsp;7.2.6 Historic and Forecast Market Size by Country&lt;br /&gt;&amp;emsp;&amp;emsp;7.2.6.1 US&lt;br /&gt;&amp;emsp;&amp;emsp;7.2.6.2 Canada&lt;br /&gt;&amp;emsp;&amp;emsp;7.2.6.3 Mexico&lt;br /&gt;&amp;emsp;&lt;strong&gt;7.3. Eastern Europe Ethnic Foods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Asian&lt;br /&gt;&amp;emsp;&amp;emsp;7.3.4.2  Italian&lt;br /&gt;&amp;emsp;&amp;emsp;7.3.4.3  Mexican&lt;br /&gt;&amp;emsp;&amp;emsp;7.3.4.4  and Others&lt;br /&gt;&amp;emsp;&amp;emsp;7.3.5 Historic and Forecasted Market Size By Application&lt;br /&gt;&amp;emsp;&amp;emsp;7.3.5.1 Veg and Non-Veg&lt;br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Ethnic Foods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Asian&lt;br /&gt;&amp;emsp;&amp;emsp;7.4.4.2  Italian&lt;br /&gt;&amp;emsp;&amp;emsp;7.4.4.3  Mexican&lt;br /&gt;&amp;emsp;&amp;emsp;7.4.4.4  and Others&lt;br /&gt;&amp;emsp;&amp;emsp;7.4.5 Historic and Forecasted Market Size By Application&lt;br /&gt;&amp;emsp;&amp;emsp;7.4.5.1 Veg and Non-Veg&lt;br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Ethnic Foods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Asian&lt;br /&gt;&amp;emsp;&amp;emsp;7.5.4.2  Italian&lt;br /&gt;&amp;emsp;&amp;emsp;7.5.4.3  Mexican&lt;br /&gt;&amp;emsp;&amp;emsp;7.5.4.4  and Others&lt;br /&gt;&amp;emsp;&amp;emsp;7.5.5 Historic and Forecasted Market Size By Application&lt;br /&gt;&amp;emsp;&amp;emsp;7.5.5.1 Veg and Non-Veg&lt;br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Ethnic Foods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Asian&lt;br /&gt;&amp;emsp;&amp;emsp;7.6.4.2  Italian&lt;br /&gt;&amp;emsp;&amp;emsp;7.6.4.3  Mexican&lt;br /&gt;&amp;emsp;&amp;emsp;7.6.4.4  and Others&lt;br /&gt;&amp;emsp;&amp;emsp;7.6.5 Historic and Forecasted Market Size By Application&lt;br /&gt;&amp;emsp;&amp;emsp;7.6.5.1 Veg and Non-Veg&lt;br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Ethnic Foods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Asian&lt;br /&gt;&amp;emsp;&amp;emsp;7.7.4.2  Italian&lt;br /&gt;&amp;emsp;&amp;emsp;7.7.4.3  Mexican&lt;br /&gt;&amp;emsp;&amp;emsp;7.7.4.4  and Others&lt;br /&gt;&amp;emsp;&amp;emsp;7.7.5 Historic and Forecasted Market Size By Application&lt;br /&gt;&amp;emsp;&amp;emsp;7.7.5.1 Veg and Non-Veg&lt;br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</si>
  <si>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Natural Food Colors Market by Type&lt;/strong&gt;&lt;br /&gt;&amp;emsp;4.1 Natural Food Colors Market Snapshot and Growth Engine&lt;br /&gt;&amp;emsp;4.2 Natural Food Colors Market Overview&lt;br /&gt;&amp;emsp;4.3 Carotenoid&lt;br /&gt;&amp;emsp;&amp;emsp;4.3.1 Introduction and Market Overview&lt;br /&gt;&amp;emsp;&amp;emsp;4.3.2 Historic and Forecasted Market Size in Value USD and Volume Units (2017-2032F)&lt;br /&gt;&amp;emsp;&amp;emsp;4.3.3 Key Market Trends, Growth Factors and Opportunities&lt;br /&gt;&amp;emsp;&amp;emsp;4.3.4 Carotenoid: Geographic Segmentation Analysis&lt;br /&gt;&amp;emsp;4.4  Curcumin&lt;br /&gt;&amp;emsp;&amp;emsp;4.4.1 Introduction and Market Overview&lt;br /&gt;&amp;emsp;&amp;emsp;4.4.2 Historic and Forecasted Market Size in Value USD and Volume Units (2017-2032F)&lt;br /&gt;&amp;emsp;&amp;emsp;4.4.3 Key Market Trends, Growth Factors and Opportunities&lt;br /&gt;&amp;emsp;&amp;emsp;4.4.4  Curcumin: Geographic Segmentation Analysis&lt;br /&gt;&amp;emsp;4.5  Anthocyanin&lt;br /&gt;&amp;emsp;&amp;emsp;4.5.1 Introduction and Market Overview&lt;br /&gt;&amp;emsp;&amp;emsp;4.5.2 Historic and Forecasted Market Size in Value USD and Volume Units (2017-2032F)&lt;br /&gt;&amp;emsp;&amp;emsp;4.5.3 Key Market Trends, Growth Factors and Opportunities&lt;br /&gt;&amp;emsp;&amp;emsp;4.5.4  Anthocyanin: Geographic Segmentation Analysis&lt;br /&gt;&amp;emsp;4.6  Paprika&lt;br /&gt;&amp;emsp;&amp;emsp;4.6.1 Introduction and Market Overview&lt;br /&gt;&amp;emsp;&amp;emsp;4.6.2 Historic and Forecasted Market Size in Value USD and Volume Units (2017-2032F)&lt;br /&gt;&amp;emsp;&amp;emsp;4.6.3 Key Market Trends, Growth Factors and Opportunities&lt;br /&gt;&amp;emsp;&amp;emsp;4.6.4  Paprika: Geographic Segmentation Analysis&lt;br /&gt;&amp;emsp;4.7  Spirulina&lt;br /&gt;&amp;emsp;&amp;emsp;4.7.1 Introduction and Market Overview&lt;br /&gt;&amp;emsp;&amp;emsp;4.7.2 Historic and Forecasted Market Size in Value USD and Volume Units (2017-2032F)&lt;br /&gt;&amp;emsp;&amp;emsp;4.7.3 Key Market Trends, Growth Factors and Opportunities&lt;br /&gt;&amp;emsp;&amp;emsp;4.7.4  Spirulina: Geographic Segmentation Analysis&lt;br /&gt;&amp;emsp;4.8  Chlorophyll&lt;br /&gt;&amp;emsp;&amp;emsp;4.8.1 Introduction and Market Overview&lt;br /&gt;&amp;emsp;&amp;emsp;4.8.2 Historic and Forecasted Market Size in Value USD and Volume Units (2017-2032F)&lt;br /&gt;&amp;emsp;&amp;emsp;4.8.3 Key Market Trends, Growth Factors and Opportunities&lt;br /&gt;&amp;emsp;&amp;emsp;4.8.4  Chlorophyll: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Natural Food Colors Market by Application&lt;/strong&gt;&lt;br /&gt;&amp;emsp;5.1 Natural Food Colors Market Snapshot and Growth Engine&lt;br /&gt;&amp;emsp;5.2 Natural Food Colors Market Overview&lt;br /&gt;&amp;emsp;5.3 Bakery &amp; Confectionery&lt;br /&gt;&amp;emsp;&amp;emsp;5.3.1 Introduction and Market Overview&lt;br /&gt;&amp;emsp;&amp;emsp;5.3.2 Historic and Forecasted Market Size in Value USD and Volume Units (2017-2032F)&lt;br /&gt;&amp;emsp;&amp;emsp;5.3.3 Key Market Trends, Growth Factors and Opportunities&lt;br /&gt;&amp;emsp;&amp;emsp;5.3.4 Bakery &amp; Confectionery: Geographic Segmentation Analysis&lt;br /&gt;&amp;emsp;5.4  Beverages&lt;br /&gt;&amp;emsp;&amp;emsp;5.4.1 Introduction and Market Overview&lt;br /&gt;&amp;emsp;&amp;emsp;5.4.2 Historic and Forecasted Market Size in Value USD and Volume Units (2017-2032F)&lt;br /&gt;&amp;emsp;&amp;emsp;5.4.3 Key Market Trends, Growth Factors and Opportunities&lt;br /&gt;&amp;emsp;&amp;emsp;5.4.4  Beverages: Geographic Segmentation Analysis&lt;br /&gt;&amp;emsp;5.5  Dairy &amp; Frozen Products&lt;br /&gt;&amp;emsp;&amp;emsp;5.5.1 Introduction and Market Overview&lt;br /&gt;&amp;emsp;&amp;emsp;5.5.2 Historic and Forecasted Market Size in Value USD and Volume Units (2017-2032F)&lt;br /&gt;&amp;emsp;&amp;emsp;5.5.3 Key Market Trends, Growth Factors and Opportunities&lt;br /&gt;&amp;emsp;&amp;emsp;5.5.4  Dairy &amp; Frozen Products: Geographic Segmentation Analysis&lt;br /&gt;&amp;emsp;5.6  Meat Products&lt;br /&gt;&amp;emsp;&amp;emsp;5.6.1 Introduction and Market Overview&lt;br /&gt;&amp;emsp;&amp;emsp;5.6.2 Historic and Forecasted Market Size in Value USD and Volume Units (2017-2032F)&lt;br /&gt;&amp;emsp;&amp;emsp;5.6.3 Key Market Trends, Growth Factors and Opportunities&lt;br /&gt;&amp;emsp;&amp;emsp;5.6.4  Meat Products: Geographic Segmentation Analysis&lt;br /&gt;&amp;emsp;5.7  Oils &amp; Fats&lt;br /&gt;&amp;emsp;&amp;emsp;5.7.1 Introduction and Market Overview&lt;br /&gt;&amp;emsp;&amp;emsp;5.7.2 Historic and Forecasted Market Size in Value USD and Volume Units (2017-2032F)&lt;br /&gt;&amp;emsp;&amp;emsp;5.7.3 Key Market Trends, Growth Factors and Opportunities&lt;br /&gt;&amp;emsp;&amp;emsp;5.7.4  Oils &amp; Fats: Geographic Segmentation Analysis&lt;br /&gt;&amp;emsp;5.8  Fruits &amp; Vegetables&lt;br /&gt;&amp;emsp;&amp;emsp;5.8.1 Introduction and Market Overview&lt;br /&gt;&amp;emsp;&amp;emsp;5.8.2 Historic and Forecasted Market Size in Value USD and Volume Units (2017-2032F)&lt;br /&gt;&amp;emsp;&amp;emsp;5.8.3 Key Market Trends, Growth Factors and Opportunities&lt;br /&gt;&amp;emsp;&amp;emsp;5.8.4  Fruits &amp; Vegetables: Geographic Segmentation Analysis&lt;br /&gt;&amp;emsp;5.9  Meat Alternatives/ Plant-based Meat&lt;br /&gt;&amp;emsp;&amp;emsp;5.9.1 Introduction and Market Overview&lt;br /&gt;&amp;emsp;&amp;emsp;5.9.2 Historic and Forecasted Market Size in Value USD and Volume Units (2017-2032F)&lt;br /&gt;&amp;emsp;&amp;emsp;5.9.3 Key Market Trends, Growth Factors and Opportunities&lt;br /&gt;&amp;emsp;&amp;emsp;5.9.4  Meat Alternatives/ Plant-based Meat: Geographic Segmentation Analysis&lt;br /&gt;&amp;emsp;5.10  Pet Food&lt;br /&gt;&amp;emsp;&amp;emsp;5.10.1 Introduction and Market Overview&lt;br /&gt;&amp;emsp;&amp;emsp;5.10.2 Historic and Forecasted Market Size in Value USD and Volume Units (2017-2032F)&lt;br /&gt;&amp;emsp;&amp;emsp;5.10.3 Key Market Trends, Growth Factors and Opportunities&lt;br /&gt;&amp;emsp;&amp;emsp;5.10.4  Pet Food: Geographic Segmentation Analysis&lt;br /&gt;&amp;emsp;5.11  Others&lt;br /&gt;&amp;emsp;&amp;emsp;5.11.1 Introduction and Market Overview&lt;br /&gt;&amp;emsp;&amp;emsp;5.11.2 Historic and Forecasted Market Size in Value USD and Volume Units (2017-2032F)&lt;br /&gt;&amp;emsp;&amp;emsp;5.11.3 Key Market Trends, Growth Factors and Opportunities&lt;br /&gt;&amp;emsp;&amp;emsp;5.11.4  Others: Geographic Segmentation Analysis&lt;br /&gt;&lt;br /&gt;&lt;strong&gt;Chapter 6: Company Profiles and Competitive Analysis&lt;/strong&gt;&lt;br /&gt;&amp;emsp;6.1 Competitive Landscape&lt;br /&gt;&amp;emsp;&amp;emsp;6.1.1 Competitive Benchmarking&lt;br /&gt;&amp;emsp;&amp;emsp;6.1.2 Natural Food Colors Market Share by Manufacturer (2023)&lt;br /&gt;&amp;emsp;&amp;emsp;6.1.3 Industry BCG Matrix&lt;br /&gt;&amp;emsp;&amp;emsp;6.1.4 Heat Map Analysis&lt;br /&gt;&amp;emsp;&amp;emsp;6.1.5 Mergers and Acquisitions&lt;br /&gt;&amp;emsp;&amp;emsp;&lt;br /&gt;&amp;emsp;6.2 GIVAUDAN&lt;br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NATUREX&lt;br /&gt;&amp;emsp;6.5 AUSTRALIAN FOOD INGREDIENT SUPPLIERS&lt;br /&gt;&amp;emsp;6.6 SENSIENT TECHNOLOGIES CORPORATION&lt;br /&gt;&amp;emsp;6.7 ADM&lt;br /&gt;&amp;emsp;6.8 SPRING TOPCO DK APS (OTERRA)&lt;br /&gt;&amp;emsp;6.9 ALLIED BIOTECH CORPORATION&lt;br /&gt;&amp;emsp;6.10 ROHA GROUP&lt;br /&gt;&amp;emsp;6.11 KALSEC INC.&lt;br /&gt;&amp;emsp;6.12 DÖHLER GMBH&lt;br /&gt;&amp;emsp;6.13 SAN-EI GEN F.F.I.&lt;br /&gt;&amp;emsp;6.14 INC.&lt;br /&gt;&amp;emsp;6.15 AROMATAGROUP SRL&lt;br /&gt;&amp;emsp;6.16 INGREDION&lt;br /&gt;&amp;emsp;6.17 VIVIFY&lt;br /&gt;&amp;emsp;6.18 ROQUETTE FRÈRES&lt;br /&gt;&amp;emsp;6.19 INCOLTEC&lt;br /&gt;&amp;emsp;6.20 IFC SOLUTIONS&lt;br /&gt;&amp;emsp;6.21 AARKAY FOODS&lt;br /&gt;&amp;emsp;6.22 VINAYAK INGREDIENTS (INDIA) PVT. LTD.&lt;br /&gt;&lt;br /&gt;&lt;strong&gt;Chapter 7: Global Natural Food Colors Market By Region&lt;/strong&gt;&lt;br /&gt;&amp;emsp;7.1 Overview&lt;br /&gt;&amp;emsp;&lt;strong&gt;7.2. North America Natural Food Colors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Carotenoid&lt;br /&gt;&amp;emsp;&amp;emsp;7.2.4.2  Curcumin&lt;br /&gt;&amp;emsp;&amp;emsp;7.2.4.3  Anthocyanin&lt;br /&gt;&amp;emsp;&amp;emsp;7.2.4.4  Paprika&lt;br /&gt;&amp;emsp;&amp;emsp;7.2.4.5  Spirulina&lt;br /&gt;&amp;emsp;&amp;emsp;7.2.4.6  Chlorophyll&lt;br /&gt;&amp;emsp;&amp;emsp;7.2.4.7  Others&lt;br /&gt;&amp;emsp;&amp;emsp;7.2.5 Historic and Forecasted Market Size By Application&lt;br /&gt;&amp;emsp;&amp;emsp;7.2.5.1 Bakery &amp; Confectionery&lt;br /&gt;&amp;emsp;&amp;emsp;7.2.5.2  Beverages&lt;br /&gt;&amp;emsp;&amp;emsp;7.2.5.3  Dairy &amp; Frozen Products&lt;br /&gt;&amp;emsp;&amp;emsp;7.2.5.4  Meat Products&lt;br /&gt;&amp;emsp;&amp;emsp;7.2.5.5  Oils &amp; Fats&lt;br /&gt;&amp;emsp;&amp;emsp;7.2.5.6  Fruits &amp; Vegetables&lt;br /&gt;&amp;emsp;&amp;emsp;7.2.5.7  Meat Alternatives/ Plant-based Meat&lt;br /&gt;&amp;emsp;&amp;emsp;7.2.5.8  Pet Food&lt;br /&gt;&amp;emsp;&amp;emsp;7.2.5.9  Others&lt;br /&gt;&amp;emsp;&amp;emsp;7.2.6 Historic and Forecast Market Size by Country&lt;br /&gt;&amp;emsp;&amp;emsp;7.2.6.1 US&lt;br /&gt;&amp;emsp;&amp;emsp;7.2.6.2 Canada&lt;br /&gt;&amp;emsp;&amp;emsp;7.2.6.3 Mexico&lt;br /&gt;&amp;emsp;&lt;strong&gt;7.3. Eastern Europe Natural Food Colors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Carotenoid&lt;br /&gt;&amp;emsp;&amp;emsp;7.3.4.2  Curcumin&lt;br /&gt;&amp;emsp;&amp;emsp;7.3.4.3  Anthocyanin&lt;br /&gt;&amp;emsp;&amp;emsp;7.3.4.4  Paprika&lt;br /&gt;&amp;emsp;&amp;emsp;7.3.4.5  Spirulina&lt;br /&gt;&amp;emsp;&amp;emsp;7.3.4.6  Chlorophyll&lt;br /&gt;&amp;emsp;&amp;emsp;7.3.4.7  Others&lt;br /&gt;&amp;emsp;&amp;emsp;7.3.5 Historic and Forecasted Market Size By Application&lt;br /&gt;&amp;emsp;&amp;emsp;7.3.5.1 Bakery &amp; Confectionery&lt;br /&gt;&amp;emsp;&amp;emsp;7.3.5.2  Beverages&lt;br /&gt;&amp;emsp;&amp;emsp;7.3.5.3  Dairy &amp; Frozen Products&lt;br /&gt;&amp;emsp;&amp;emsp;7.3.5.4  Meat Products&lt;br /&gt;&amp;emsp;&amp;emsp;7.3.5.5  Oils &amp; Fats&lt;br /&gt;&amp;emsp;&amp;emsp;7.3.5.6  Fruits &amp; Vegetables&lt;br /&gt;&amp;emsp;&amp;emsp;7.3.5.7  Meat Alternatives/ Plant-based Meat&lt;br /&gt;&amp;emsp;&amp;emsp;7.3.5.8  Pet Food&lt;br /&gt;&amp;emsp;&amp;emsp;7.3.5.9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Natural Food Colors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Carotenoid&lt;br /&gt;&amp;emsp;&amp;emsp;7.4.4.2  Curcumin&lt;br /&gt;&amp;emsp;&amp;emsp;7.4.4.3  Anthocyanin&lt;br /&gt;&amp;emsp;&amp;emsp;7.4.4.4  Paprika&lt;br /&gt;&amp;emsp;&amp;emsp;7.4.4.5  Spirulina&lt;br /&gt;&amp;emsp;&amp;emsp;7.4.4.6  Chlorophyll&lt;br /&gt;&amp;emsp;&amp;emsp;7.4.4.7  Others&lt;br /&gt;&amp;emsp;&amp;emsp;7.4.5 Historic and Forecasted Market Size By Application&lt;br /&gt;&amp;emsp;&amp;emsp;7.4.5.1 Bakery &amp; Confectionery&lt;br /&gt;&amp;emsp;&amp;emsp;7.4.5.2  Beverages&lt;br /&gt;&amp;emsp;&amp;emsp;7.4.5.3  Dairy &amp; Frozen Products&lt;br /&gt;&amp;emsp;&amp;emsp;7.4.5.4  Meat Products&lt;br /&gt;&amp;emsp;&amp;emsp;7.4.5.5  Oils &amp; Fats&lt;br /&gt;&amp;emsp;&amp;emsp;7.4.5.6  Fruits &amp; Vegetables&lt;br /&gt;&amp;emsp;&amp;emsp;7.4.5.7  Meat Alternatives/ Plant-based Meat&lt;br /&gt;&amp;emsp;&amp;emsp;7.4.5.8  Pet Food&lt;br /&gt;&amp;emsp;&amp;emsp;7.4.5.9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Natural Food Colors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Carotenoid&lt;br /&gt;&amp;emsp;&amp;emsp;7.5.4.2  Curcumin&lt;br /&gt;&amp;emsp;&amp;emsp;7.5.4.3  Anthocyanin&lt;br /&gt;&amp;emsp;&amp;emsp;7.5.4.4  Paprika&lt;br /&gt;&amp;emsp;&amp;emsp;7.5.4.5  Spirulina&lt;br /&gt;&amp;emsp;&amp;emsp;7.5.4.6  Chlorophyll&lt;br /&gt;&amp;emsp;&amp;emsp;7.5.4.7  Others&lt;br /&gt;&amp;emsp;&amp;emsp;7.5.5 Historic and Forecasted Market Size By Application&lt;br /&gt;&amp;emsp;&amp;emsp;7.5.5.1 Bakery &amp; Confectionery&lt;br /&gt;&amp;emsp;&amp;emsp;7.5.5.2  Beverages&lt;br /&gt;&amp;emsp;&amp;emsp;7.5.5.3  Dairy &amp; Frozen Products&lt;br /&gt;&amp;emsp;&amp;emsp;7.5.5.4  Meat Products&lt;br /&gt;&amp;emsp;&amp;emsp;7.5.5.5  Oils &amp; Fats&lt;br /&gt;&amp;emsp;&amp;emsp;7.5.5.6  Fruits &amp; Vegetables&lt;br /&gt;&amp;emsp;&amp;emsp;7.5.5.7  Meat Alternatives/ Plant-based Meat&lt;br /&gt;&amp;emsp;&amp;emsp;7.5.5.8  Pet Food&lt;br /&gt;&amp;emsp;&amp;emsp;7.5.5.9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Natural Food Colors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Carotenoid&lt;br /&gt;&amp;emsp;&amp;emsp;7.6.4.2  Curcumin&lt;br /&gt;&amp;emsp;&amp;emsp;7.6.4.3  Anthocyanin&lt;br /&gt;&amp;emsp;&amp;emsp;7.6.4.4  Paprika&lt;br /&gt;&amp;emsp;&amp;emsp;7.6.4.5  Spirulina&lt;br /&gt;&amp;emsp;&amp;emsp;7.6.4.6  Chlorophyll&lt;br /&gt;&amp;emsp;&amp;emsp;7.6.4.7  Others&lt;br /&gt;&amp;emsp;&amp;emsp;7.6.5 Historic and Forecasted Market Size By Application&lt;br /&gt;&amp;emsp;&amp;emsp;7.6.5.1 Bakery &amp; Confectionery&lt;br /&gt;&amp;emsp;&amp;emsp;7.6.5.2  Beverages&lt;br /&gt;&amp;emsp;&amp;emsp;7.6.5.3  Dairy &amp; Frozen Products&lt;br /&gt;&amp;emsp;&amp;emsp;7.6.5.4  Meat Products&lt;br /&gt;&amp;emsp;&amp;emsp;7.6.5.5  Oils &amp; Fats&lt;br /&gt;&amp;emsp;&amp;emsp;7.6.5.6  Fruits &amp; Vegetables&lt;br /&gt;&amp;emsp;&amp;emsp;7.6.5.7  Meat Alternatives/ Plant-based Meat&lt;br /&gt;&amp;emsp;&amp;emsp;7.6.5.8  Pet Food&lt;br /&gt;&amp;emsp;&amp;emsp;7.6.5.9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Natural Food Colors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Carotenoid&lt;br /&gt;&amp;emsp;&amp;emsp;7.7.4.2  Curcumin&lt;br /&gt;&amp;emsp;&amp;emsp;7.7.4.3  Anthocyanin&lt;br /&gt;&amp;emsp;&amp;emsp;7.7.4.4  Paprika&lt;br /&gt;&amp;emsp;&amp;emsp;7.7.4.5  Spirulina&lt;br /&gt;&amp;emsp;&amp;emsp;7.7.4.6  Chlorophyll&lt;br /&gt;&amp;emsp;&amp;emsp;7.7.4.7  Others&lt;br /&gt;&amp;emsp;&amp;emsp;7.7.5 Historic and Forecasted Market Size By Application&lt;br /&gt;&amp;emsp;&amp;emsp;7.7.5.1 Bakery &amp; Confectionery&lt;br /&gt;&amp;emsp;&amp;emsp;7.7.5.2  Beverages&lt;br /&gt;&amp;emsp;&amp;emsp;7.7.5.3  Dairy &amp; Frozen Products&lt;br /&gt;&amp;emsp;&amp;emsp;7.7.5.4  Meat Products&lt;br /&gt;&amp;emsp;&amp;emsp;7.7.5.5  Oils &amp; Fats&lt;br /&gt;&amp;emsp;&amp;emsp;7.7.5.6  Fruits &amp; Vegetables&lt;br /&gt;&amp;emsp;&amp;emsp;7.7.5.7  Meat Alternatives/ Plant-based Meat&lt;br /&gt;&amp;emsp;&amp;emsp;7.7.5.8  Pet Food&lt;br /&gt;&amp;emsp;&amp;emsp;7.7.5.9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</si>
  <si>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Cannabis Beverage Market by Type&lt;/strong&gt;&lt;br /&gt;&amp;emsp;4.1 Cannabis Beverage Market Snapshot and Growth Engine&lt;br /&gt;&amp;emsp;4.2 Cannabis Beverage Market Overview&lt;br /&gt;&amp;emsp;4.3 Alcoholicand Non-alcoholic&lt;br /&gt;&amp;emsp;&amp;emsp;4.3.1 Introduction and Market Overview&lt;br /&gt;&amp;emsp;&amp;emsp;4.3.2 Historic and Forecasted Market Size in Value USD and Volume Units (2017-2032F)&lt;br /&gt;&amp;emsp;&amp;emsp;4.3.3 Key Market Trends, Growth Factors and Opportunities&lt;br /&gt;&amp;emsp;&amp;emsp;4.3.4 Alcoholicand Non-alcoholic: Geographic Segmentation Analysis&lt;br /&gt;&lt;br /&gt;&lt;strong&gt;Chapter 5: Cannabis Beverage Market by Application&lt;/strong&gt;&lt;br /&gt;&amp;emsp;5.1 Cannabis Beverage Market Snapshot and Growth Engine&lt;br /&gt;&amp;emsp;5.2 Cannabis Beverage Market Overview&lt;br /&gt;&amp;emsp;5.3 Household&lt;br /&gt;&amp;emsp;&amp;emsp;5.3.1 Introduction and Market Overview&lt;br /&gt;&amp;emsp;&amp;emsp;5.3.2 Historic and Forecasted Market Size in Value USD and Volume Units (2017-2032F)&lt;br /&gt;&amp;emsp;&amp;emsp;5.3.3 Key Market Trends, Growth Factors and Opportunities&lt;br /&gt;&amp;emsp;&amp;emsp;5.3.4 Household: Geographic Segmentation Analysis&lt;br /&gt;&amp;emsp;5.4  Restaurants &amp; Cafes&lt;br /&gt;&amp;emsp;&amp;emsp;5.4.1 Introduction and Market Overview&lt;br /&gt;&amp;emsp;&amp;emsp;5.4.2 Historic and Forecasted Market Size in Value USD and Volume Units (2017-2032F)&lt;br /&gt;&amp;emsp;&amp;emsp;5.4.3 Key Market Trends, Growth Factors and Opportunities&lt;br /&gt;&amp;emsp;&amp;emsp;5.4.4  Restaurants &amp; Cafes: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Cannabis Beverage Market Share by Manufacturer (2023)&lt;br /&gt;&amp;emsp;&amp;emsp;6.1.3 Industry BCG Matrix&lt;br /&gt;&amp;emsp;&amp;emsp;6.1.4 Heat Map Analysis&lt;br /&gt;&amp;emsp;&amp;emsp;6.1.5 Mergers and Acquisitions&lt;br /&gt;&amp;emsp;&amp;emsp;&lt;br /&gt;&amp;emsp;6.2 AURORA CANNABIS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APHRIA INC.&lt;br /&gt;&amp;emsp;6.4 CANOPY GROWTH CORPORATION&lt;br /&gt;&amp;emsp;6.5 MEDRELEAF CORP.&lt;br /&gt;&amp;emsp;6.6 CRONOS GROUP INC.&lt;br /&gt;&amp;emsp;6.7 GW PHARMACEUTICALS&lt;br /&gt;&amp;emsp;6.8 PLC.&lt;br /&gt;&amp;emsp;6.9 CANNTRUST HOLDINGS INC.&lt;br /&gt;&amp;emsp;6.10 VIVO CANNABIS INC.&lt;br /&gt;&amp;emsp;6.11 BEVCANNA ENTERPRISES INC.&lt;br /&gt;&lt;br /&gt;&lt;strong&gt;Chapter 7: Global Cannabis Beverage Market By Region&lt;/strong&gt;&lt;br /&gt;&amp;emsp;7.1 Overview&lt;br /&gt;&amp;emsp;&lt;strong&gt;7.2. North America Cannabis Beverage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Alcoholicand Non-alcoholic&lt;br /&gt;&amp;emsp;&amp;emsp;7.2.5 Historic and Forecasted Market Size By Application&lt;br /&gt;&amp;emsp;&amp;emsp;7.2.5.1 Household&lt;br /&gt;&amp;emsp;&amp;emsp;7.2.5.2  Restaurants &amp; Cafes&lt;br /&gt;&amp;emsp;&amp;emsp;7.2.5.3  Others&lt;br /&gt;&amp;emsp;&amp;emsp;7.2.6 Historic and Forecast Market Size by Country&lt;br /&gt;&amp;emsp;&amp;emsp;7.2.6.1 US&lt;br /&gt;&amp;emsp;&amp;emsp;7.2.6.2 Canada&lt;br /&gt;&amp;emsp;&amp;emsp;7.2.6.3 Mexico&lt;br /&gt;&amp;emsp;&lt;strong&gt;7.3. Eastern Europe Cannabis Beverage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Alcoholicand Non-alcoholic&lt;br /&gt;&amp;emsp;&amp;emsp;7.3.5 Historic and Forecasted Market Size By Application&lt;br /&gt;&amp;emsp;&amp;emsp;7.3.5.1 Household&lt;br /&gt;&amp;emsp;&amp;emsp;7.3.5.2  Restaurants &amp; Cafes&lt;br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Cannabis Beverage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Alcoholicand Non-alcoholic&lt;br /&gt;&amp;emsp;&amp;emsp;7.4.5 Historic and Forecasted Market Size By Application&lt;br /&gt;&amp;emsp;&amp;emsp;7.4.5.1 Household&lt;br /&gt;&amp;emsp;&amp;emsp;7.4.5.2  Restaurants &amp; Cafes&lt;br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Cannabis Beverage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Alcoholicand Non-alcoholic&lt;br /&gt;&amp;emsp;&amp;emsp;7.5.5 Historic and Forecasted Market Size By Application&lt;br /&gt;&amp;emsp;&amp;emsp;7.5.5.1 Household&lt;br /&gt;&amp;emsp;&amp;emsp;7.5.5.2  Restaurants &amp; Cafes&lt;br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Cannabis Beverage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Alcoholicand Non-alcoholic&lt;br /&gt;&amp;emsp;&amp;emsp;7.6.5 Historic and Forecasted Market Size By Application&lt;br /&gt;&amp;emsp;&amp;emsp;7.6.5.1 Household&lt;br /&gt;&amp;emsp;&amp;emsp;7.6.5.2  Restaurants &amp; Cafes&lt;br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Cannabis Beverage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Alcoholicand Non-alcoholic&lt;br /&gt;&amp;emsp;&amp;emsp;7.7.5 Historic and Forecasted Market Size By Application&lt;br /&gt;&amp;emsp;&amp;emsp;7.7.5.1 Household&lt;br /&gt;&amp;emsp;&amp;emsp;7.7.5.2  Restaurants &amp; Cafes&lt;br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</si>
  <si>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Edible Oils Market by Type&lt;/strong&gt;&lt;br /&gt;&amp;emsp;4.1 Edible Oils Market Snapshot and Growth Engine&lt;br /&gt;&amp;emsp;4.2 Edible Oils Market Overview&lt;br /&gt;&amp;emsp;4.3 Palm Oil&lt;br /&gt;&amp;emsp;&amp;emsp;4.3.1 Introduction and Market Overview&lt;br /&gt;&amp;emsp;&amp;emsp;4.3.2 Historic and Forecasted Market Size in Value USD and Volume Units (2017-2032F)&lt;br /&gt;&amp;emsp;&amp;emsp;4.3.3 Key Market Trends, Growth Factors and Opportunities&lt;br /&gt;&amp;emsp;&amp;emsp;4.3.4 Palm Oil: Geographic Segmentation Analysis&lt;br /&gt;&amp;emsp;4.4  Soybean Oil&lt;br /&gt;&amp;emsp;&amp;emsp;4.4.1 Introduction and Market Overview&lt;br /&gt;&amp;emsp;&amp;emsp;4.4.2 Historic and Forecasted Market Size in Value USD and Volume Units (2017-2032F)&lt;br /&gt;&amp;emsp;&amp;emsp;4.4.3 Key Market Trends, Growth Factors and Opportunities&lt;br /&gt;&amp;emsp;&amp;emsp;4.4.4  Soybean Oil: Geographic Segmentation Analysis&lt;br /&gt;&amp;emsp;4.5  Sunflower Oil&lt;br /&gt;&amp;emsp;&amp;emsp;4.5.1 Introduction and Market Overview&lt;br /&gt;&amp;emsp;&amp;emsp;4.5.2 Historic and Forecasted Market Size in Value USD and Volume Units (2017-2032F)&lt;br /&gt;&amp;emsp;&amp;emsp;4.5.3 Key Market Trends, Growth Factors and Opportunities&lt;br /&gt;&amp;emsp;&amp;emsp;4.5.4  Sunflower Oil: Geographic Segmentation Analysis&lt;br /&gt;&amp;emsp;4.6  Rapeseed Oil&lt;br /&gt;&amp;emsp;&amp;emsp;4.6.1 Introduction and Market Overview&lt;br /&gt;&amp;emsp;&amp;emsp;4.6.2 Historic and Forecasted Market Size in Value USD and Volume Units (2017-2032F)&lt;br /&gt;&amp;emsp;&amp;emsp;4.6.3 Key Market Trends, Growth Factors and Opportunities&lt;br /&gt;&amp;emsp;&amp;emsp;4.6.4  Rapeseed Oil: Geographic Segmentation Analysis&lt;br /&gt;&amp;emsp;4.7  Olive Oil&lt;br /&gt;&amp;emsp;&amp;emsp;4.7.1 Introduction and Market Overview&lt;br /&gt;&amp;emsp;&amp;emsp;4.7.2 Historic and Forecasted Market Size in Value USD and Volume Units (2017-2032F)&lt;br /&gt;&amp;emsp;&amp;emsp;4.7.3 Key Market Trends, Growth Factors and Opportunities&lt;br /&gt;&amp;emsp;&amp;emsp;4.7.4  Olive Oil: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Edible Oils Market by Application&lt;/strong&gt;&lt;br /&gt;&amp;emsp;5.1 Edible Oils Market Snapshot and Growth Engine&lt;br /&gt;&amp;emsp;5.2 Edible Oils Market Overview&lt;br /&gt;&amp;emsp;5.3 Pouches&lt;br /&gt;&amp;emsp;&amp;emsp;5.3.1 Introduction and Market Overview&lt;br /&gt;&amp;emsp;&amp;emsp;5.3.2 Historic and Forecasted Market Size in Value USD and Volume Units (2017-2032F)&lt;br /&gt;&amp;emsp;&amp;emsp;5.3.3 Key Market Trends, Growth Factors and Opportunities&lt;br /&gt;&amp;emsp;&amp;emsp;5.3.4 Pouches: Geographic Segmentation Analysis&lt;br /&gt;&amp;emsp;5.4  Jars&lt;br /&gt;&amp;emsp;&amp;emsp;5.4.1 Introduction and Market Overview&lt;br /&gt;&amp;emsp;&amp;emsp;5.4.2 Historic and Forecasted Market Size in Value USD and Volume Units (2017-2032F)&lt;br /&gt;&amp;emsp;&amp;emsp;5.4.3 Key Market Trends, Growth Factors and Opportunities&lt;br /&gt;&amp;emsp;&amp;emsp;5.4.4  Jars: Geographic Segmentation Analysis&lt;br /&gt;&amp;emsp;5.5  Cans&lt;br /&gt;&amp;emsp;&amp;emsp;5.5.1 Introduction and Market Overview&lt;br /&gt;&amp;emsp;&amp;emsp;5.5.2 Historic and Forecasted Market Size in Value USD and Volume Units (2017-2032F)&lt;br /&gt;&amp;emsp;&amp;emsp;5.5.3 Key Market Trends, Growth Factors and Opportunities&lt;br /&gt;&amp;emsp;&amp;emsp;5.5.4  Cans: Geographic Segmentation Analysis&lt;br /&gt;&amp;emsp;5.6  Bottles&lt;br /&gt;&amp;emsp;&amp;emsp;5.6.1 Introduction and Market Overview&lt;br /&gt;&amp;emsp;&amp;emsp;5.6.2 Historic and Forecasted Market Size in Value USD and Volume Units (2017-2032F)&lt;br /&gt;&amp;emsp;&amp;emsp;5.6.3 Key Market Trends, Growth Factors and Opportunities&lt;br /&gt;&amp;emsp;&amp;emsp;5.6.4  Bottles: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Edible Oils Market Share by Manufacturer (2023)&lt;br /&gt;&amp;emsp;&amp;emsp;6.1.3 Industry BCG Matrix&lt;br /&gt;&amp;emsp;&amp;emsp;6.1.4 Heat Map Analysis&lt;br /&gt;&amp;emsp;&amp;emsp;6.1.5 Mergers and Acquisitions&lt;br /&gt;&amp;emsp;&amp;emsp;&lt;br /&gt;&amp;emsp;6.2 ARCHER DANIELS MIDLAND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BORGES INTERNATIONAL GROUP&lt;br /&gt;&amp;emsp;6.4 CARGILL&lt;br /&gt;&amp;emsp;6.5 INCORPORATED&lt;br /&gt;&amp;emsp;6.6 BUNGE LIMITED&lt;br /&gt;&amp;emsp;6.7 ASSOCIATED BRITISH FOODS PLC&lt;br /&gt;&amp;emsp;6.8 WILMAR INTERNATIONAL LIMITED&lt;br /&gt;&amp;emsp;6.9 LOUIS DREYFUS COMPANY&lt;br /&gt;&amp;emsp;6.10 ACEITERA GENERAL DEHEZA S.A.&lt;br /&gt;&amp;emsp;6.11 AMERICAN VEGETABLE OILS&lt;br /&gt;&amp;emsp;6.12 INC.&lt;br /&gt;&amp;emsp;6.13 UNITED PLANTATIONS BERHAD&lt;br /&gt;&amp;emsp;6.14 SIME DARBY PLANTATION BERHAD&lt;br /&gt;&amp;emsp;6.15 GOLDEN AGRI-RESOURCES LTD.&lt;br /&gt;&amp;emsp;6.16 ADANI WILMAR LIMITED&lt;br /&gt;&amp;emsp;6.17 THE NISSHIN OILLIO GROUP&lt;br /&gt;&amp;emsp;6.18 LTD.&lt;br /&gt;&amp;emsp;6.19 RICHARDSON INTERNATIONAL LIMITED&lt;br /&gt;&amp;emsp;6.20 HEBANY&lt;br /&gt;&amp;emsp;6.21 GRAINCORP&lt;br /&gt;&amp;emsp;6.22 VICENTIN S.A.I.C.&lt;br /&gt;&amp;emsp;6.23 SUNORA FOODS&lt;br /&gt;&amp;emsp;6.24 AVENO NV&lt;br /&gt;&amp;emsp;6.25 BASSO FEDELE &amp; FIGLI SRL&lt;br /&gt;&amp;emsp;6.26 AJANTA SOYA LIMITED&lt;br /&gt;&lt;br /&gt;&lt;strong&gt;Chapter 7: Global Edible Oils Market By Region&lt;/strong&gt;&lt;br /&gt;&amp;emsp;7.1 Overview&lt;br /&gt;&amp;emsp;&lt;strong&gt;7.2. North America Edible Oils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Palm Oil&lt;br /&gt;&amp;emsp;&amp;emsp;7.2.4.2  Soybean Oil&lt;br /&gt;&amp;emsp;&amp;emsp;7.2.4.3  Sunflower Oil&lt;br /&gt;&amp;emsp;&amp;emsp;7.2.4.4  Rapeseed Oil&lt;br /&gt;&amp;emsp;&amp;emsp;7.2.4.5  Olive Oil&lt;br /&gt;&amp;emsp;&amp;emsp;7.2.4.6  Others&lt;br /&gt;&amp;emsp;&amp;emsp;7.2.5 Historic and Forecasted Market Size By Application&lt;br /&gt;&amp;emsp;&amp;emsp;7.2.5.1 Pouches&lt;br /&gt;&amp;emsp;&amp;emsp;7.2.5.2  Jars&lt;br /&gt;&amp;emsp;&amp;emsp;7.2.5.3  Cans&lt;br /&gt;&amp;emsp;&amp;emsp;7.2.5.4  Bottles&lt;br /&gt;&amp;emsp;&amp;emsp;7.2.5.5  Others&lt;br /&gt;&amp;emsp;&amp;emsp;7.2.6 Historic and Forecast Market Size by Country&lt;br /&gt;&amp;emsp;&amp;emsp;7.2.6.1 US&lt;br /&gt;&amp;emsp;&amp;emsp;7.2.6.2 Canada&lt;br /&gt;&amp;emsp;&amp;emsp;7.2.6.3 Mexico&lt;br /&gt;&amp;emsp;&lt;strong&gt;7.3. Eastern Europe Edible Oils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Palm Oil&lt;br /&gt;&amp;emsp;&amp;emsp;7.3.4.2  Soybean Oil&lt;br /&gt;&amp;emsp;&amp;emsp;7.3.4.3  Sunflower Oil&lt;br /&gt;&amp;emsp;&amp;emsp;7.3.4.4  Rapeseed Oil&lt;br /&gt;&amp;emsp;&amp;emsp;7.3.4.5  Olive Oil&lt;br /&gt;&amp;emsp;&amp;emsp;7.3.4.6  Others&lt;br /&gt;&amp;emsp;&amp;emsp;7.3.5 Historic and Forecasted Market Size By Application&lt;br /&gt;&amp;emsp;&amp;emsp;7.3.5.1 Pouches&lt;br /&gt;&amp;emsp;&amp;emsp;7.3.5.2  Jars&lt;br /&gt;&amp;emsp;&amp;emsp;7.3.5.3  Cans&lt;br /&gt;&amp;emsp;&amp;emsp;7.3.5.4  Bottles&lt;br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Edible Oils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Palm Oil&lt;br /&gt;&amp;emsp;&amp;emsp;7.4.4.2  Soybean Oil&lt;br /&gt;&amp;emsp;&amp;emsp;7.4.4.3  Sunflower Oil&lt;br /&gt;&amp;emsp;&amp;emsp;7.4.4.4  Rapeseed Oil&lt;br /&gt;&amp;emsp;&amp;emsp;7.4.4.5  Olive Oil&lt;br /&gt;&amp;emsp;&amp;emsp;7.4.4.6  Others&lt;br /&gt;&amp;emsp;&amp;emsp;7.4.5 Historic and Forecasted Market Size By Application&lt;br /&gt;&amp;emsp;&amp;emsp;7.4.5.1 Pouches&lt;br /&gt;&amp;emsp;&amp;emsp;7.4.5.2  Jars&lt;br /&gt;&amp;emsp;&amp;emsp;7.4.5.3  Cans&lt;br /&gt;&amp;emsp;&amp;emsp;7.4.5.4  Bottles&lt;br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Edible Oils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Palm Oil&lt;br /&gt;&amp;emsp;&amp;emsp;7.5.4.2  Soybean Oil&lt;br /&gt;&amp;emsp;&amp;emsp;7.5.4.3  Sunflower Oil&lt;br /&gt;&amp;emsp;&amp;emsp;7.5.4.4  Rapeseed Oil&lt;br /&gt;&amp;emsp;&amp;emsp;7.5.4.5  Olive Oil&lt;br /&gt;&amp;emsp;&amp;emsp;7.5.4.6  Others&lt;br /&gt;&amp;emsp;&amp;emsp;7.5.5 Historic and Forecasted Market Size By Application&lt;br /&gt;&amp;emsp;&amp;emsp;7.5.5.1 Pouches&lt;br /&gt;&amp;emsp;&amp;emsp;7.5.5.2  Jars&lt;br /&gt;&amp;emsp;&amp;emsp;7.5.5.3  Cans&lt;br /&gt;&amp;emsp;&amp;emsp;7.5.5.4  Bottles&lt;br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Edible Oils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Palm Oil&lt;br /&gt;&amp;emsp;&amp;emsp;7.6.4.2  Soybean Oil&lt;br /&gt;&amp;emsp;&amp;emsp;7.6.4.3  Sunflower Oil&lt;br /&gt;&amp;emsp;&amp;emsp;7.6.4.4  Rapeseed Oil&lt;br /&gt;&amp;emsp;&amp;emsp;7.6.4.5  Olive Oil&lt;br /&gt;&amp;emsp;&amp;emsp;7.6.4.6  Others&lt;br /&gt;&amp;emsp;&amp;emsp;7.6.5 Historic and Forecasted Market Size By Application&lt;br /&gt;&amp;emsp;&amp;emsp;7.6.5.1 Pouches&lt;br /&gt;&amp;emsp;&amp;emsp;7.6.5.2  Jars&lt;br /&gt;&amp;emsp;&amp;emsp;7.6.5.3  Cans&lt;br /&gt;&amp;emsp;&amp;emsp;7.6.5.4  Bottles&lt;br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Edible Oils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Palm Oil&lt;br /&gt;&amp;emsp;&amp;emsp;7.7.4.2  Soybean Oil&lt;br /&gt;&amp;emsp;&amp;emsp;7.7.4.3  Sunflower Oil&lt;br /&gt;&amp;emsp;&amp;emsp;7.7.4.4  Rapeseed Oil&lt;br /&gt;&amp;emsp;&amp;emsp;7.7.4.5  Olive Oil&lt;br /&gt;&amp;emsp;&amp;emsp;7.7.4.6  Others&lt;br /&gt;&amp;emsp;&amp;emsp;7.7.5 Historic and Forecasted Market Size By Application&lt;br /&gt;&amp;emsp;&amp;emsp;7.7.5.1 Pouches&lt;br /&gt;&amp;emsp;&amp;emsp;7.7.5.2  Jars&lt;br /&gt;&amp;emsp;&amp;emsp;7.7.5.3  Cans&lt;br /&gt;&amp;emsp;&amp;emsp;7.7.5.4  Bottles&lt;br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</si>
  <si>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Frozen Food Market by Type&lt;/strong&gt;&lt;br /&gt;&amp;emsp;4.1 Frozen Food Market Snapshot and Growth Engine&lt;br /&gt;&amp;emsp;4.2 Frozen Food Market Overview&lt;br /&gt;&amp;emsp;4.3 Frozen Ready Meals&lt;br /&gt;&amp;emsp;&amp;emsp;4.3.1 Introduction and Market Overview&lt;br /&gt;&amp;emsp;&amp;emsp;4.3.2 Historic and Forecasted Market Size in Value USD and Volume Units (2017-2032F)&lt;br /&gt;&amp;emsp;&amp;emsp;4.3.3 Key Market Trends, Growth Factors and Opportunities&lt;br /&gt;&amp;emsp;&amp;emsp;4.3.4 Frozen Ready Meals: Geographic Segmentation Analysis&lt;br /&gt;&amp;emsp;4.4  Frozen Seafood &amp; Meat Products&lt;br /&gt;&amp;emsp;&amp;emsp;4.4.1 Introduction and Market Overview&lt;br /&gt;&amp;emsp;&amp;emsp;4.4.2 Historic and Forecasted Market Size in Value USD and Volume Units (2017-2032F)&lt;br /&gt;&amp;emsp;&amp;emsp;4.4.3 Key Market Trends, Growth Factors and Opportunities&lt;br /&gt;&amp;emsp;&amp;emsp;4.4.4  Frozen Seafood &amp; Meat Products: Geographic Segmentation Analysis&lt;br /&gt;&amp;emsp;4.5  Frozen Snacks &amp; Bakery Products&lt;br /&gt;&amp;emsp;&amp;emsp;4.5.1 Introduction and Market Overview&lt;br /&gt;&amp;emsp;&amp;emsp;4.5.2 Historic and Forecasted Market Size in Value USD and Volume Units (2017-2032F)&lt;br /&gt;&amp;emsp;&amp;emsp;4.5.3 Key Market Trends, Growth Factors and Opportunities&lt;br /&gt;&amp;emsp;&amp;emsp;4.5.4  Frozen Snacks &amp; Bakery Products: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Frozen Food Market by Application&lt;/strong&gt;&lt;br /&gt;&amp;emsp;5.1 Frozen Food Market Snapshot and Growth Engine&lt;br /&gt;&amp;emsp;5.2 Frozen Food Market Overview&lt;br /&gt;&amp;emsp;5.3 Supermarkets/Hypermarkets&lt;br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Supermarkets/Hypermarkets: Geographic Segmentation Analysis&lt;br /&gt;&amp;emsp;5.4  Convenience Stores&lt;br /&gt;&amp;emsp;&amp;emsp;5.4.1 Introduction and Market Overview&lt;br /&gt;&amp;emsp;&amp;emsp;5.4.2 Historic and Forecasted Market Size in Value USD and Volume Units (2017-2032F)&lt;br /&gt;&amp;emsp;&amp;emsp;5.4.3 Key Market Trends, Growth Factors and Opportunities&lt;br /&gt;&amp;emsp;&amp;emsp;5.4.4  Convenience Stores: Geographic Segmentation Analysis&lt;br /&gt;&amp;emsp;5.5  Specialty Stores&lt;br /&gt;&amp;emsp;&amp;emsp;5.5.1 Introduction and Market Overview&lt;br /&gt;&amp;emsp;&amp;emsp;5.5.2 Historic and Forecasted Market Size in Value USD and Volume Units (2017-2032F)&lt;br /&gt;&amp;emsp;&amp;emsp;5.5.3 Key Market Trends, Growth Factors and Opportunities&lt;br /&gt;&amp;emsp;&amp;emsp;5.5.4  Specialty Stores: Geographic Segmentation Analysis&lt;br /&gt;&amp;emsp;5.6  Online Retail&lt;br /&gt;&amp;emsp;&amp;emsp;5.6.1 Introduction and Market Overview&lt;br /&gt;&amp;emsp;&amp;emsp;5.6.2 Historic and Forecasted Market Size in Value USD and Volume Units (2017-2032F)&lt;br /&gt;&amp;emsp;&amp;emsp;5.6.3 Key Market Trends, Growth Factors and Opportunities&lt;br /&gt;&amp;emsp;&amp;emsp;5.6.4  Online Retail: Geographic Segmentation Analysis&lt;br /&gt;&lt;br /&gt;&lt;strong&gt;Chapter 6: Company Profiles and Competitive Analysis&lt;/strong&gt;&lt;br /&gt;&amp;emsp;6.1 Competitive Landscape&lt;br /&gt;&amp;emsp;&amp;emsp;6.1.1 Competitive Benchmarking&lt;br /&gt;&amp;emsp;&amp;emsp;6.1.2 Frozen Food Market Share by Manufacturer (2023)&lt;br /&gt;&amp;emsp;&amp;emsp;6.1.3 Industry BCG Matrix&lt;br /&gt;&amp;emsp;&amp;emsp;6.1.4 Heat Map Analysis&lt;br /&gt;&amp;emsp;&amp;emsp;6.1.5 Mergers and Acquisitions&lt;br /&gt;&amp;emsp;&amp;emsp;&lt;br /&gt;&amp;emsp;6.2 AJINOMOTO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KELLOGG COMPANY&lt;br /&gt;&amp;emsp;6.5 CONAGRA BRANDS&lt;br /&gt;&amp;emsp;6.6 INC.&lt;br /&gt;&amp;emsp;6.7 NESTLE SA&lt;br /&gt;&amp;emsp;6.8 GENERAL MILLS&lt;br /&gt;&amp;emsp;6.9 INC.&lt;br /&gt;&amp;emsp;6.10 KRAFT HEINZ COMPANY&lt;br /&gt;&amp;emsp;6.11 UNILEVER GROUP&lt;br /&gt;&amp;emsp;6.12 MCCAIN FOODS LIMITED&lt;br /&gt;&amp;emsp;6.13 NOMAD FOODS LTD.&lt;br /&gt;&amp;emsp;6.14 THE SCHWAN FOOD COMPANY&lt;br /&gt;&amp;emsp;6.15 TYSON FOODS&lt;br /&gt;&amp;emsp;6.16 INC.&lt;br /&gt;&amp;emsp;6.17 JBS S.A.&lt;br /&gt;&amp;emsp;6.18 BIRDS EYE LIMITED&lt;br /&gt;&amp;emsp;6.19 HORMEL FOODS CORPORATION&lt;br /&gt;&amp;emsp;6.20 DR. OETKER GMBH&lt;br /&gt;&amp;emsp;6.21 AMY'S KITCHEN INC.&lt;br /&gt;&amp;emsp;6.22 NICHIREI CORPORATION&lt;br /&gt;&amp;emsp;6.23 FINDUS GROUP&lt;br /&gt;&amp;emsp;6.24 GOYA FOODS INC.&lt;br /&gt;&amp;emsp;6.25 PINNACLE FOODS INC.&lt;br /&gt;&lt;br /&gt;&lt;strong&gt;Chapter 7: Global Frozen Food Market By Region&lt;/strong&gt;&lt;br /&gt;&amp;emsp;7.1 Overview&lt;br /&gt;&amp;emsp;&lt;strong&gt;7.2. North America Frozen Food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Frozen Ready Meals&lt;br /&gt;&amp;emsp;&amp;emsp;7.2.4.2  Frozen Seafood &amp; Meat Products&lt;br /&gt;&amp;emsp;&amp;emsp;7.2.4.3  Frozen Snacks &amp; Bakery Products&lt;br /&gt;&amp;emsp;&amp;emsp;7.2.4.4  Others&lt;br /&gt;&amp;emsp;&amp;emsp;7.2.5 Historic and Forecasted Market Size By Application&lt;br /&gt;&amp;emsp;&amp;emsp;7.2.5.1 Supermarkets/Hypermarkets&lt;br /&gt;&amp;emsp;&amp;emsp;7.2.5.2  Convenience Stores&lt;br /&gt;&amp;emsp;&amp;emsp;7.2.5.3  Specialty Stores&lt;br /&gt;&amp;emsp;&amp;emsp;7.2.5.4  Online Retail&lt;br /&gt;&amp;emsp;&amp;emsp;7.2.6 Historic and Forecast Market Size by Country&lt;br /&gt;&amp;emsp;&amp;emsp;7.2.6.1 US&lt;br /&gt;&amp;emsp;&amp;emsp;7.2.6.2 Canada&lt;br /&gt;&amp;emsp;&amp;emsp;7.2.6.3 Mexico&lt;br /&gt;&amp;emsp;&lt;strong&gt;7.3. Eastern Europe Frozen Food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Frozen Ready Meals&lt;br /&gt;&amp;emsp;&amp;emsp;7.3.4.2  Frozen Seafood &amp; Meat Products&lt;br /&gt;&amp;emsp;&amp;emsp;7.3.4.3  Frozen Snacks &amp; Bakery Products&lt;br /&gt;&amp;emsp;&amp;emsp;7.3.4.4  Others&lt;br /&gt;&amp;emsp;&amp;emsp;7.3.5 Historic and Forecasted Market Size By Application&lt;br /&gt;&amp;emsp;&amp;emsp;7.3.5.1 Supermarkets/Hypermarkets&lt;br /&gt;&amp;emsp;&amp;emsp;7.3.5.2  Convenience Stores&lt;br /&gt;&amp;emsp;&amp;emsp;7.3.5.3  Specialty Stores&lt;br /&gt;&amp;emsp;&amp;emsp;7.3.5.4  Online Retail&lt;br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Frozen Food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Frozen Ready Meals&lt;br /&gt;&amp;emsp;&amp;emsp;7.4.4.2  Frozen Seafood &amp; Meat Products&lt;br /&gt;&amp;emsp;&amp;emsp;7.4.4.3  Frozen Snacks &amp; Bakery Products&lt;br /&gt;&amp;emsp;&amp;emsp;7.4.4.4  Others&lt;br /&gt;&amp;emsp;&amp;emsp;7.4.5 Historic and Forecasted Market Size By Application&lt;br /&gt;&amp;emsp;&amp;emsp;7.4.5.1 Supermarkets/Hypermarkets&lt;br /&gt;&amp;emsp;&amp;emsp;7.4.5.2  Convenience Stores&lt;br /&gt;&amp;emsp;&amp;emsp;7.4.5.3  Specialty Stores&lt;br /&gt;&amp;emsp;&amp;emsp;7.4.5.4  Online Retail&lt;br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Frozen Food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Frozen Ready Meals&lt;br /&gt;&amp;emsp;&amp;emsp;7.5.4.2  Frozen Seafood &amp; Meat Products&lt;br /&gt;&amp;emsp;&amp;emsp;7.5.4.3  Frozen Snacks &amp; Bakery Products&lt;br /&gt;&amp;emsp;&amp;emsp;7.5.4.4  Others&lt;br /&gt;&amp;emsp;&amp;emsp;7.5.5 Historic and Forecasted Market Size By Application&lt;br /&gt;&amp;emsp;&amp;emsp;7.5.5.1 Supermarkets/Hypermarkets&lt;br /&gt;&amp;emsp;&amp;emsp;7.5.5.2  Convenience Stores&lt;br /&gt;&amp;emsp;&amp;emsp;7.5.5.3  Specialty Stores&lt;br /&gt;&amp;emsp;&amp;emsp;7.5.5.4  Online Retail&lt;br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Frozen Food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Frozen Ready Meals&lt;br /&gt;&amp;emsp;&amp;emsp;7.6.4.2  Frozen Seafood &amp; Meat Products&lt;br /&gt;&amp;emsp;&amp;emsp;7.6.4.3  Frozen Snacks &amp; Bakery Products&lt;br /&gt;&amp;emsp;&amp;emsp;7.6.4.4  Others&lt;br /&gt;&amp;emsp;&amp;emsp;7.6.5 Historic and Forecasted Market Size By Application&lt;br /&gt;&amp;emsp;&amp;emsp;7.6.5.1 Supermarkets/Hypermarkets&lt;br /&gt;&amp;emsp;&amp;emsp;7.6.5.2  Convenience Stores&lt;br /&gt;&amp;emsp;&amp;emsp;7.6.5.3  Specialty Stores&lt;br /&gt;&amp;emsp;&amp;emsp;7.6.5.4  Online Retail&lt;br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Frozen Food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Frozen Ready Meals&lt;br /&gt;&amp;emsp;&amp;emsp;7.7.4.2  Frozen Seafood &amp; Meat Products&lt;br /&gt;&amp;emsp;&amp;emsp;7.7.4.3  Frozen Snacks &amp; Bakery Products&lt;br /&gt;&amp;emsp;&amp;emsp;7.7.4.4  Others&lt;br /&gt;&amp;emsp;&amp;emsp;7.7.5 Historic and Forecasted Market Size By Application&lt;br /&gt;&amp;emsp;&amp;emsp;7.7.5.1 Supermarkets/Hypermarkets&lt;br /&gt;&amp;emsp;&amp;emsp;7.7.5.2  Convenience Stores&lt;br /&gt;&amp;emsp;&amp;emsp;7.7.5.3  Specialty Stores&lt;br /&gt;&amp;emsp;&amp;emsp;7.7.5.4  Online Retail&lt;br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</si>
  <si>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Infant Formula Market by Type&lt;/strong&gt;&lt;br /&gt;&amp;emsp;4.1 Infant Formula Market Snapshot and Growth Engine&lt;br /&gt;&amp;emsp;4.2 Infant Formula Market Overview&lt;br /&gt;&amp;emsp;4.3 Cow’s milk based&lt;br /&gt;&amp;emsp;&amp;emsp;4.3.1 Introduction and Market Overview&lt;br /&gt;&amp;emsp;&amp;emsp;4.3.2 Historic and Forecasted Market Size in Value USD and Volume Units (2017-2032F)&lt;br /&gt;&amp;emsp;&amp;emsp;4.3.3 Key Market Trends, Growth Factors and Opportunities&lt;br /&gt;&amp;emsp;&amp;emsp;4.3.4 Cow’s milk based: Geographic Segmentation Analysis&lt;br /&gt;&amp;emsp;4.4  Soy Based&lt;br /&gt;&amp;emsp;&amp;emsp;4.4.1 Introduction and Market Overview&lt;br /&gt;&amp;emsp;&amp;emsp;4.4.2 Historic and Forecasted Market Size in Value USD and Volume Units (2017-2032F)&lt;br /&gt;&amp;emsp;&amp;emsp;4.4.3 Key Market Trends, Growth Factors and Opportunities&lt;br /&gt;&amp;emsp;&amp;emsp;4.4.4  Soy Based: Geographic Segmentation Analysis&lt;br /&gt;&amp;emsp;4.5  Hypoallergenic&lt;br /&gt;&amp;emsp;&amp;emsp;4.5.1 Introduction and Market Overview&lt;br /&gt;&amp;emsp;&amp;emsp;4.5.2 Historic and Forecasted Market Size in Value USD and Volume Units (2017-2032F)&lt;br /&gt;&amp;emsp;&amp;emsp;4.5.3 Key Market Trends, Growth Factors and Opportunities&lt;br /&gt;&amp;emsp;&amp;emsp;4.5.4  Hypoallergenic: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Infant Formula Market by Application&lt;/strong&gt;&lt;br /&gt;&amp;emsp;5.1 Infant Formula Market Snapshot and Growth Engine&lt;br /&gt;&amp;emsp;5.2 Infant Formula Market Overview&lt;br /&gt;&amp;emsp;5.3 Powder forms&lt;br /&gt;&amp;emsp;&amp;emsp;5.3.1 Introduction and Market Overview&lt;br /&gt;&amp;emsp;&amp;emsp;5.3.2 Historic and Forecasted Market Size in Value USD and Volume Units (2017-2032F)&lt;br /&gt;&amp;emsp;&amp;emsp;5.3.3 Key Market Trends, Growth Factors and Opportunities&lt;br /&gt;&amp;emsp;&amp;emsp;5.3.4 Powder forms: Geographic Segmentation Analysis&lt;br /&gt;&amp;emsp;5.4  Liquid concentrate forms&lt;br /&gt;&amp;emsp;&amp;emsp;5.4.1 Introduction and Market Overview&lt;br /&gt;&amp;emsp;&amp;emsp;5.4.2 Historic and Forecasted Market Size in Value USD and Volume Units (2017-2032F)&lt;br /&gt;&amp;emsp;&amp;emsp;5.4.3 Key Market Trends, Growth Factors and Opportunities&lt;br /&gt;&amp;emsp;&amp;emsp;5.4.4  Liquid concentrate forms: Geographic Segmentation Analysis&lt;br /&gt;&amp;emsp;5.5  Ready-to-feed forms&lt;br /&gt;&amp;emsp;&amp;emsp;5.5.1 Introduction and Market Overview&lt;br /&gt;&amp;emsp;&amp;emsp;5.5.2 Historic and Forecasted Market Size in Value USD and Volume Units (2017-2032F)&lt;br /&gt;&amp;emsp;&amp;emsp;5.5.3 Key Market Trends, Growth Factors and Opportunities&lt;br /&gt;&amp;emsp;&amp;emsp;5.5.4  Ready-to-feed forms: Geographic Segmentation Analysis&lt;br /&gt;&lt;br /&gt;&lt;strong&gt;Chapter 6: Company Profiles and Competitive Analysis&lt;/strong&gt;&lt;br /&gt;&amp;emsp;6.1 Competitive Landscape&lt;br /&gt;&amp;emsp;&amp;emsp;6.1.1 Competitive Benchmarking&lt;br /&gt;&amp;emsp;&amp;emsp;6.1.2 Infant Formula Market Share by Manufacturer (2023)&lt;br /&gt;&amp;emsp;&amp;emsp;6.1.3 Industry BCG Matrix&lt;br /&gt;&amp;emsp;&amp;emsp;6.1.4 Heat Map Analysis&lt;br /&gt;&amp;emsp;&amp;emsp;6.1.5 Mergers and Acquisitions&lt;br /&gt;&amp;emsp;&amp;emsp;&lt;br /&gt;&amp;emsp;6.2 KENDAMIL USA&lt;br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NESTLE&lt;br /&gt;&amp;emsp;6.4 USA&lt;br /&gt;&amp;emsp;6.5 ARLA FOODS&lt;br /&gt;&amp;emsp;6.6 BOBBIE&lt;br /&gt;&amp;emsp;6.7 DANA DAIRY GROUP&lt;br /&gt;&amp;emsp;6.8 DANONE S.A.&lt;br /&gt;&amp;emsp;6.9 ABBOTT NUTRITION&lt;br /&gt;&amp;emsp;6.10 MEAD JOHNSON NUTRITION&lt;br /&gt;&amp;emsp;6.11 THE KRAFT HEINZ COMPANY&lt;br /&gt;&amp;emsp;6.12 MEIJI HOLDINGS CO. LTD.&lt;br /&gt;&amp;emsp;6.13 SYNUTRA INTERNATIONAL INC.&lt;br /&gt;&amp;emsp;6.14 PFIZER INC.&lt;br /&gt;&amp;emsp;6.15 FRIESLAND CAMPINA&lt;br /&gt;&amp;emsp;6.16 BUBS ORGANIC&lt;br /&gt;&amp;emsp;6.17 LLC.&lt;br /&gt;&amp;emsp;6.18 PERRIGO COMPANY PLC&lt;br /&gt;&amp;emsp;6.19 BELLAMY'S ORGANIC.&lt;br /&gt;&amp;emsp;6.20 GLANBIA PLC&lt;br /&gt;&amp;emsp;6.21 RECKITT BENCKISER GROUP PLC.&lt;br /&gt;&amp;emsp;6.22 PT KALBE FARMA TBK&lt;br /&gt;&lt;br /&gt;&lt;strong&gt;Chapter 7: Global Infant Formula Market By Region&lt;/strong&gt;&lt;br /&gt;&amp;emsp;7.1 Overview&lt;br /&gt;&amp;emsp;&lt;strong&gt;7.2. North America Infant Formula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Cow’s milk based&lt;br /&gt;&amp;emsp;&amp;emsp;7.2.4.2  Soy Based&lt;br /&gt;&amp;emsp;&amp;emsp;7.2.4.3  Hypoallergenic&lt;br /&gt;&amp;emsp;&amp;emsp;7.2.4.4  Others&lt;br /&gt;&amp;emsp;&amp;emsp;7.2.5 Historic and Forecasted Market Size By Application&lt;br /&gt;&amp;emsp;&amp;emsp;7.2.5.1 Powder forms&lt;br /&gt;&amp;emsp;&amp;emsp;7.2.5.2  Liquid concentrate forms&lt;br /&gt;&amp;emsp;&amp;emsp;7.2.5.3  Ready-to-feed forms&lt;br /&gt;&amp;emsp;&amp;emsp;7.2.6 Historic and Forecast Market Size by Country&lt;br /&gt;&amp;emsp;&amp;emsp;7.2.6.1 US&lt;br /&gt;&amp;emsp;&amp;emsp;7.2.6.2 Canada&lt;br /&gt;&amp;emsp;&amp;emsp;7.2.6.3 Mexico&lt;br /&gt;&amp;emsp;&lt;strong&gt;7.3. Eastern Europe Infant Formula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Cow’s milk based&lt;br /&gt;&amp;emsp;&amp;emsp;7.3.4.2  Soy Based&lt;br /&gt;&amp;emsp;&amp;emsp;7.3.4.3  Hypoallergenic&lt;br /&gt;&amp;emsp;&amp;emsp;7.3.4.4  Others&lt;br /&gt;&amp;emsp;&amp;emsp;7.3.5 Historic and Forecasted Market Size By Application&lt;br /&gt;&amp;emsp;&amp;emsp;7.3.5.1 Powder forms&lt;br /&gt;&amp;emsp;&amp;emsp;7.3.5.2  Liquid concentrate forms&lt;br /&gt;&amp;emsp;&amp;emsp;7.3.5.3  Ready-to-feed forms&lt;br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Infant Formula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Cow’s milk based&lt;br /&gt;&amp;emsp;&amp;emsp;7.4.4.2  Soy Based&lt;br /&gt;&amp;emsp;&amp;emsp;7.4.4.3  Hypoallergenic&lt;br /&gt;&amp;emsp;&amp;emsp;7.4.4.4  Others&lt;br /&gt;&amp;emsp;&amp;emsp;7.4.5 Historic and Forecasted Market Size By Application&lt;br /&gt;&amp;emsp;&amp;emsp;7.4.5.1 Powder forms&lt;br /&gt;&amp;emsp;&amp;emsp;7.4.5.2  Liquid concentrate forms&lt;br /&gt;&amp;emsp;&amp;emsp;7.4.5.3  Ready-to-feed forms&lt;br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Infant Formula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Cow’s milk based&lt;br /&gt;&amp;emsp;&amp;emsp;7.5.4.2  Soy Based&lt;br /&gt;&amp;emsp;&amp;emsp;7.5.4.3  Hypoallergenic&lt;br /&gt;&amp;emsp;&amp;emsp;7.5.4.4  Others&lt;br /&gt;&amp;emsp;&amp;emsp;7.5.5 Historic and Forecasted Market Size By Application&lt;br /&gt;&amp;emsp;&amp;emsp;7.5.5.1 Powder forms&lt;br /&gt;&amp;emsp;&amp;emsp;7.5.5.2  Liquid concentrate forms&lt;br /&gt;&amp;emsp;&amp;emsp;7.5.5.3  Ready-to-feed forms&lt;br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Infant Formula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Cow’s milk based&lt;br /&gt;&amp;emsp;&amp;emsp;7.6.4.2  Soy Based&lt;br /&gt;&amp;emsp;&amp;emsp;7.6.4.3  Hypoallergenic&lt;br /&gt;&amp;emsp;&amp;emsp;7.6.4.4  Others&lt;br /&gt;&amp;emsp;&amp;emsp;7.6.5 Historic and Forecasted Market Size By Application&lt;br /&gt;&amp;emsp;&amp;emsp;7.6.5.1 Powder forms&lt;br /&gt;&amp;emsp;&amp;emsp;7.6.5.2  Liquid concentrate forms&lt;br /&gt;&amp;emsp;&amp;emsp;7.6.5.3  Ready-to-feed forms&lt;br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Infant Formula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Cow’s milk based&lt;br /&gt;&amp;emsp;&amp;emsp;7.7.4.2  Soy Based&lt;br /&gt;&amp;emsp;&amp;emsp;7.7.4.3  Hypoallergenic&lt;br /&gt;&amp;emsp;&amp;emsp;7.7.4.4  Others&lt;br /&gt;&amp;emsp;&amp;emsp;7.7.5 Historic and Forecasted Market Size By Application&lt;br /&gt;&amp;emsp;&amp;emsp;7.7.5.1 Powder forms&lt;br /&gt;&amp;emsp;&amp;emsp;7.7.5.2  Liquid concentrate forms&lt;br /&gt;&amp;emsp;&amp;emsp;7.7.5.3  Ready-to-feed forms&lt;br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</si>
  <si>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Bottled Water Market by Type&lt;/strong&gt;&lt;br /&gt;&amp;emsp;4.1 U.S. Bottled Water Market Snapshot and Growth Engine&lt;br /&gt;&amp;emsp;4.2 U.S. Bottled Water Market Overview&lt;br /&gt;&amp;emsp;4.3 Still Water&lt;br /&gt;&amp;emsp;&amp;emsp;4.3.1 Introduction and Market Overview&lt;br /&gt;&amp;emsp;&amp;emsp;4.3.2 Historic and Forecasted Market Size in Value USD and Volume Units (2017-2032F)&lt;br /&gt;&amp;emsp;&amp;emsp;4.3.3 Key Market Trends, Growth Factors and Opportunities&lt;br /&gt;&amp;emsp;&amp;emsp;4.3.4 Still Water: Geographic Segmentation Analysis&lt;br /&gt;&amp;emsp;4.4  Sparkling Water&lt;br /&gt;&amp;emsp;&amp;emsp;4.4.1 Introduction and Market Overview&lt;br /&gt;&amp;emsp;&amp;emsp;4.4.2 Historic and Forecasted Market Size in Value USD and Volume Units (2017-2032F)&lt;br /&gt;&amp;emsp;&amp;emsp;4.4.3 Key Market Trends, Growth Factors and Opportunities&lt;br /&gt;&amp;emsp;&amp;emsp;4.4.4  Sparkling Water: Geographic Segmentation Analysis&lt;br /&gt;&amp;emsp;4.5  Functional Water&lt;br /&gt;&amp;emsp;&amp;emsp;4.5.1 Introduction and Market Overview&lt;br /&gt;&amp;emsp;&amp;emsp;4.5.2 Historic and Forecasted Market Size in Value USD and Volume Units (2017-2032F)&lt;br /&gt;&amp;emsp;&amp;emsp;4.5.3 Key Market Trends, Growth Factors and Opportunities&lt;br /&gt;&amp;emsp;&amp;emsp;4.5.4  Functional Water: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U.S. Bottled Water Market by Application&lt;/strong&gt;&lt;br /&gt;&amp;emsp;5.1 U.S. Bottled Water Market Snapshot and Growth Engine&lt;br /&gt;&amp;emsp;5.2 U.S. Bottled Water Market Overview&lt;br /&gt;&amp;emsp;5.3 PET&lt;br /&gt;&amp;emsp;&amp;emsp;5.3.1 Introduction and Market Overview&lt;br /&gt;&amp;emsp;&amp;emsp;5.3.2 Historic and Forecasted Market Size in Value USD and Volume Units (2017-2032F)&lt;br /&gt;&amp;emsp;&amp;emsp;5.3.3 Key Market Trends, Growth Factors and Opportunities&lt;br /&gt;&amp;emsp;&amp;emsp;5.3.4 PET: Geographic Segmentation Analysis&lt;br /&gt;&amp;emsp;5.4  Cans&lt;br /&gt;&amp;emsp;&amp;emsp;5.4.1 Introduction and Market Overview&lt;br /&gt;&amp;emsp;&amp;emsp;5.4.2 Historic and Forecasted Market Size in Value USD and Volume Units (2017-2032F)&lt;br /&gt;&amp;emsp;&amp;emsp;5.4.3 Key Market Trends, Growth Factors and Opportunities&lt;br /&gt;&amp;emsp;&amp;emsp;5.4.4  Cans: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U.S. Bottled Water Market Share by Manufacturer (2023)&lt;br /&gt;&amp;emsp;&amp;emsp;6.1.3 Industry BCG Matrix&lt;br /&gt;&amp;emsp;&amp;emsp;6.1.4 Heat Map Analysis&lt;br /&gt;&amp;emsp;&amp;emsp;6.1.5 Mergers and Acquisitions&lt;br /&gt;&amp;emsp;&amp;emsp;&lt;br /&gt;&amp;emsp;6.2 3 SPRING WATER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ADOBE SPRINGS WATER CO&lt;br /&gt;&amp;emsp;6.5 BLUETRITON BRANDS&lt;br /&gt;&amp;emsp;6.6 INC.&lt;br /&gt;&amp;emsp;6.7 CG ROXANE&lt;br /&gt;&amp;emsp;6.8 LLC&lt;br /&gt;&amp;emsp;6.9 DIAMOND SPRINGS RVA&lt;br /&gt;&amp;emsp;6.10 LLC&lt;br /&gt;&amp;emsp;6.11 FIJI WATER COMPANY LLC.&lt;br /&gt;&amp;emsp;6.12 IDAHO ICE&lt;br /&gt;&amp;emsp;6.13 KEURIG DR PEPPER INC.&lt;br /&gt;&amp;emsp;6.14 NATIONAL BEVERAGE CORP&lt;br /&gt;&amp;emsp;6.15 PEPSICO&lt;br /&gt;&amp;emsp;6.16 PREMIUM WATERS&lt;br /&gt;&amp;emsp;6.17 INC.&lt;br /&gt;&amp;emsp;6.18 PRIMO WATER CORPORATION&lt;br /&gt;&amp;emsp;6.19 THE COCA-COLA COMPANY&lt;br /&gt;&amp;emsp;6.20 WATER BOY&lt;br /&gt;&amp;emsp;6.21 INC&lt;br /&gt;&lt;br /&gt;&lt;strong&gt;Chapter 7: Global U.S. Bottled Water Market By Region&lt;/strong&gt;&lt;br /&gt;&amp;emsp;7.1 Overview&lt;br /&gt;&amp;emsp;&lt;strong&gt;7.2. North America U.S. Bottled Water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Still Water&lt;br /&gt;&amp;emsp;&amp;emsp;7.2.4.2  Sparkling Water&lt;br /&gt;&amp;emsp;&amp;emsp;7.2.4.3  Functional Water&lt;br /&gt;&amp;emsp;&amp;emsp;7.2.4.4  Others&lt;br /&gt;&amp;emsp;&amp;emsp;7.2.5 Historic and Forecasted Market Size By Application&lt;br /&gt;&amp;emsp;&amp;emsp;7.2.5.1 PET&lt;br /&gt;&amp;emsp;&amp;emsp;7.2.5.2  Cans&lt;br /&gt;&amp;emsp;&amp;emsp;7.2.5.3  Others&lt;br /&gt;&amp;emsp;&amp;emsp;7.2.6 Historic and Forecast Market Size by Country&lt;br /&gt;&amp;emsp;&amp;emsp;7.2.6.1 US&lt;br /&gt;&amp;emsp;&amp;emsp;7.2.6.2 Canada&lt;br /&gt;&amp;emsp;&amp;emsp;7.2.6.3 Mexico&lt;br /&gt;&amp;emsp;&lt;strong&gt;7.3. Eastern Europe U.S. Bottled Water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Still Water&lt;br /&gt;&amp;emsp;&amp;emsp;7.3.4.2  Sparkling Water&lt;br /&gt;&amp;emsp;&amp;emsp;7.3.4.3  Functional Water&lt;br /&gt;&amp;emsp;&amp;emsp;7.3.4.4  Others&lt;br /&gt;&amp;emsp;&amp;emsp;7.3.5 Historic and Forecasted Market Size By Application&lt;br /&gt;&amp;emsp;&amp;emsp;7.3.5.1 PET&lt;br /&gt;&amp;emsp;&amp;emsp;7.3.5.2  Cans&lt;br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U.S. Bottled Water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Still Water&lt;br /&gt;&amp;emsp;&amp;emsp;7.4.4.2  Sparkling Water&lt;br /&gt;&amp;emsp;&amp;emsp;7.4.4.3  Functional Water&lt;br /&gt;&amp;emsp;&amp;emsp;7.4.4.4  Others&lt;br /&gt;&amp;emsp;&amp;emsp;7.4.5 Historic and Forecasted Market Size By Application&lt;br /&gt;&amp;emsp;&amp;emsp;7.4.5.1 PET&lt;br /&gt;&amp;emsp;&amp;emsp;7.4.5.2  Cans&lt;br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U.S. Bottled Water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Still Water&lt;br /&gt;&amp;emsp;&amp;emsp;7.5.4.2  Sparkling Water&lt;br /&gt;&amp;emsp;&amp;emsp;7.5.4.3  Functional Water&lt;br /&gt;&amp;emsp;&amp;emsp;7.5.4.4  Others&lt;br /&gt;&amp;emsp;&amp;emsp;7.5.5 Historic and Forecasted Market Size By Application&lt;br /&gt;&amp;emsp;&amp;emsp;7.5.5.1 PET&lt;br /&gt;&amp;emsp;&amp;emsp;7.5.5.2  Cans&lt;br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U.S. Bottled Water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Still Water&lt;br /&gt;&amp;emsp;&amp;emsp;7.6.4.2  Sparkling Water&lt;br /&gt;&amp;emsp;&amp;emsp;7.6.4.3  Functional Water&lt;br /&gt;&amp;emsp;&amp;emsp;7.6.4.4  Others&lt;br /&gt;&amp;emsp;&amp;emsp;7.6.5 Historic and Forecasted Market Size By Application&lt;br /&gt;&amp;emsp;&amp;emsp;7.6.5.1 PET&lt;br /&gt;&amp;emsp;&amp;emsp;7.6.5.2  Cans&lt;br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U.S. Bottled Water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Still Water&lt;br /&gt;&amp;emsp;&amp;emsp;7.7.4.2  Sparkling Water&lt;br /&gt;&amp;emsp;&amp;emsp;7.7.4.3  Functional Water&lt;br /&gt;&amp;emsp;&amp;emsp;7.7.4.4  Others&lt;br /&gt;&amp;emsp;&amp;emsp;7.7.5 Historic and Forecasted Market Size By Application&lt;br /&gt;&amp;emsp;&amp;emsp;7.7.5.1 PET&lt;br /&gt;&amp;emsp;&amp;emsp;7.7.5.2  Cans&lt;br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</si>
  <si>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Dietary Supplements Market by Type&lt;/strong&gt;&lt;br /&gt;&amp;emsp;4.1 Dietary Supplements Market Snapshot and Growth Engine&lt;br /&gt;&amp;emsp;4.2 Dietary Supplements Market Overview&lt;br /&gt;&amp;emsp;4.3 Vitamins&lt;br /&gt;&amp;emsp;&amp;emsp;4.3.1 Introduction and Market Overview&lt;br /&gt;&amp;emsp;&amp;emsp;4.3.2 Historic and Forecasted Market Size in Value USD and Volume Units (2017-2032F)&lt;br /&gt;&amp;emsp;&amp;emsp;4.3.3 Key Market Trends, Growth Factors and Opportunities&lt;br /&gt;&amp;emsp;&amp;emsp;4.3.4 Vitamins: Geographic Segmentation Analysis&lt;br /&gt;&amp;emsp;4.4  Botanicals&lt;br /&gt;&amp;emsp;&amp;emsp;4.4.1 Introduction and Market Overview&lt;br /&gt;&amp;emsp;&amp;emsp;4.4.2 Historic and Forecasted Market Size in Value USD and Volume Units (2017-2032F)&lt;br /&gt;&amp;emsp;&amp;emsp;4.4.3 Key Market Trends, Growth Factors and Opportunities&lt;br /&gt;&amp;emsp;&amp;emsp;4.4.4  Botanicals: Geographic Segmentation Analysis&lt;br /&gt;&amp;emsp;4.5  Minerals&lt;br /&gt;&amp;emsp;&amp;emsp;4.5.1 Introduction and Market Overview&lt;br /&gt;&amp;emsp;&amp;emsp;4.5.2 Historic and Forecasted Market Size in Value USD and Volume Units (2017-2032F)&lt;br /&gt;&amp;emsp;&amp;emsp;4.5.3 Key Market Trends, Growth Factors and Opportunities&lt;br /&gt;&amp;emsp;&amp;emsp;4.5.4  Minerals: Geographic Segmentation Analysis&lt;br /&gt;&amp;emsp;4.6  Protein &amp; Amino Acids&lt;br /&gt;&amp;emsp;&amp;emsp;4.6.1 Introduction and Market Overview&lt;br /&gt;&amp;emsp;&amp;emsp;4.6.2 Historic and Forecasted Market Size in Value USD and Volume Units (2017-2032F)&lt;br /&gt;&amp;emsp;&amp;emsp;4.6.3 Key Market Trends, Growth Factors and Opportunities&lt;br /&gt;&amp;emsp;&amp;emsp;4.6.4  Protein &amp; Amino Acids: Geographic Segmentation Analysis&lt;br /&gt;&amp;emsp;4.7  Fibers &amp; Specialty Carbohydrates&lt;br /&gt;&amp;emsp;&amp;emsp;4.7.1 Introduction and Market Overview&lt;br /&gt;&amp;emsp;&amp;emsp;4.7.2 Historic and Forecasted Market Size in Value USD and Volume Units (2017-2032F)&lt;br /&gt;&amp;emsp;&amp;emsp;4.7.3 Key Market Trends, Growth Factors and Opportunities&lt;br /&gt;&amp;emsp;&amp;emsp;4.7.4  Fibers &amp; Specialty Carbohydrates: Geographic Segmentation Analysis&lt;br /&gt;&amp;emsp;4.8  Omega Fatty Acids&lt;br /&gt;&amp;emsp;&amp;emsp;4.8.1 Introduction and Market Overview&lt;br /&gt;&amp;emsp;&amp;emsp;4.8.2 Historic and Forecasted Market Size in Value USD and Volume Units (2017-2032F)&lt;br /&gt;&amp;emsp;&amp;emsp;4.8.3 Key Market Trends, Growth Factors and Opportunities&lt;br /&gt;&amp;emsp;&amp;emsp;4.8.4  Omega Fatty Acids: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Dietary Supplements Market by Application&lt;/strong&gt;&lt;br /&gt;&amp;emsp;5.1 Dietary Supplements Market Snapshot and Growth Engine&lt;br /&gt;&amp;emsp;5.2 Dietary Supplements Market Overview&lt;br /&gt;&amp;emsp;5.3 Tablets&lt;br /&gt;&amp;emsp;&amp;emsp;5.3.1 Introduction and Market Overview&lt;br /&gt;&amp;emsp;&amp;emsp;5.3.2 Historic and Forecasted Market Size in Value USD and Volume Units (2017-2032F)&lt;br /&gt;&amp;emsp;&amp;emsp;5.3.3 Key Market Trends, Growth Factors and Opportunities&lt;br /&gt;&amp;emsp;&amp;emsp;5.3.4 Tablets: Geographic Segmentation Analysis&lt;br /&gt;&amp;emsp;5.4  Powders&lt;br /&gt;&amp;emsp;&amp;emsp;5.4.1 Introduction and Market Overview&lt;br /&gt;&amp;emsp;&amp;emsp;5.4.2 Historic and Forecasted Market Size in Value USD and Volume Units (2017-2032F)&lt;br /&gt;&amp;emsp;&amp;emsp;5.4.3 Key Market Trends, Growth Factors and Opportunities&lt;br /&gt;&amp;emsp;&amp;emsp;5.4.4  Powders: Geographic Segmentation Analysis&lt;br /&gt;&amp;emsp;5.5  Liquids&lt;br /&gt;&amp;emsp;&amp;emsp;5.5.1 Introduction and Market Overview&lt;br /&gt;&amp;emsp;&amp;emsp;5.5.2 Historic and Forecasted Market Size in Value USD and Volume Units (2017-2032F)&lt;br /&gt;&amp;emsp;&amp;emsp;5.5.3 Key Market Trends, Growth Factors and Opportunities&lt;br /&gt;&amp;emsp;&amp;emsp;5.5.4  Liquids: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Dietary Supplements Market Share by Manufacturer (2023)&lt;br /&gt;&amp;emsp;&amp;emsp;6.1.3 Industry BCG Matrix&lt;br /&gt;&amp;emsp;&amp;emsp;6.1.4 Heat Map Analysis&lt;br /&gt;&amp;emsp;&amp;emsp;6.1.5 Mergers and Acquisitions&lt;br /&gt;&amp;emsp;&amp;emsp;&lt;br /&gt;&amp;emsp;6.2 ARCHER DANIELS MIDLAND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AMWAY CORPORATION&lt;br /&gt;&amp;emsp;6.5 BAYER AG&lt;br /&gt;&amp;emsp;6.6 GLANBIA PLC&lt;br /&gt;&amp;emsp;6.7 HERBALIFE NUTRITION LTD.&lt;br /&gt;&amp;emsp;6.8 GLAXOSMITHKLINE PLC&lt;br /&gt;&amp;emsp;6.9 NESTLÉ S.A.&lt;br /&gt;&amp;emsp;6.10 PFIZER INC.&lt;br /&gt;&amp;emsp;6.11 DSM NUTRITIONAL PRODUCTS AG&lt;br /&gt;&amp;emsp;6.12 NATURE'S BOUNTY CO.&lt;br /&gt;&amp;emsp;6.13 OTSUKA HOLDINGS CO.&lt;br /&gt;&amp;emsp;6.14 LTD.&lt;br /&gt;&amp;emsp;6.15 PHARMAVITE LLC&lt;br /&gt;&amp;emsp;6.16 GNC HOLDINGS INC.&lt;br /&gt;&amp;emsp;6.17 SUNTORY HOLDINGS LIMITED&lt;br /&gt;&amp;emsp;6.18 THE HIMALAYA DRUG COMPANY&lt;br /&gt;&amp;emsp;6.19 THE NATURE'S WAY CO.&lt;br /&gt;&amp;emsp;6.20 XANGO&lt;br /&gt;&amp;emsp;6.21 LLC&lt;br /&gt;&amp;emsp;6.22 USANA HEALTH SCIENCES&lt;br /&gt;&amp;emsp;6.23 INC.&lt;br /&gt;&amp;emsp;6.24 AND NOW FOODS&lt;br /&gt;&lt;br /&gt;&lt;strong&gt;Chapter 7: Global Dietary Supplements Market By Region&lt;/strong&gt;&lt;br /&gt;&amp;emsp;7.1 Overview&lt;br /&gt;&amp;emsp;&lt;strong&gt;7.2. North America Dietary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Vitamins&lt;br /&gt;&amp;emsp;&amp;emsp;7.2.4.2  Botanicals&lt;br /&gt;&amp;emsp;&amp;emsp;7.2.4.3  Minerals&lt;br /&gt;&amp;emsp;&amp;emsp;7.2.4.4  Protein &amp; Amino Acids&lt;br /&gt;&amp;emsp;&amp;emsp;7.2.4.5  Fibers &amp; Specialty Carbohydrates&lt;br /&gt;&amp;emsp;&amp;emsp;7.2.4.6  Omega Fatty Acids&lt;br /&gt;&amp;emsp;&amp;emsp;7.2.4.7  and Others&lt;br /&gt;&amp;emsp;&amp;emsp;7.2.5 Historic and Forecasted Market Size By Application&lt;br /&gt;&amp;emsp;&amp;emsp;7.2.5.1 Tablets&lt;br /&gt;&amp;emsp;&amp;emsp;7.2.5.2  Powders&lt;br /&gt;&amp;emsp;&amp;emsp;7.2.5.3  Liquids&lt;br /&gt;&amp;emsp;&amp;emsp;7.2.5.4  and Others&lt;br /&gt;&amp;emsp;&amp;emsp;7.2.6 Historic and Forecast Market Size by Country&lt;br /&gt;&amp;emsp;&amp;emsp;7.2.6.1 US&lt;br /&gt;&amp;emsp;&amp;emsp;7.2.6.2 Canada&lt;br /&gt;&amp;emsp;&amp;emsp;7.2.6.3 Mexico&lt;br /&gt;&amp;emsp;&lt;strong&gt;7.3. Eastern Europe Dietary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Vitamins&lt;br /&gt;&amp;emsp;&amp;emsp;7.3.4.2  Botanicals&lt;br /&gt;&amp;emsp;&amp;emsp;7.3.4.3  Minerals&lt;br /&gt;&amp;emsp;&amp;emsp;7.3.4.4  Protein &amp; Amino Acids&lt;br /&gt;&amp;emsp;&amp;emsp;7.3.4.5  Fibers &amp; Specialty Carbohydrates&lt;br /&gt;&amp;emsp;&amp;emsp;7.3.4.6  Omega Fatty Acids&lt;br /&gt;&amp;emsp;&amp;emsp;7.3.4.7  and Others&lt;br /&gt;&amp;emsp;&amp;emsp;7.3.5 Historic and Forecasted Market Size By Application&lt;br /&gt;&amp;emsp;&amp;emsp;7.3.5.1 Tablets&lt;br /&gt;&amp;emsp;&amp;emsp;7.3.5.2  Powders&lt;br /&gt;&amp;emsp;&amp;emsp;7.3.5.3  Liquids&lt;br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Dietary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Vitamins&lt;br /&gt;&amp;emsp;&amp;emsp;7.4.4.2  Botanicals&lt;br /&gt;&amp;emsp;&amp;emsp;7.4.4.3  Minerals&lt;br /&gt;&amp;emsp;&amp;emsp;7.4.4.4  Protein &amp; Amino Acids&lt;br /&gt;&amp;emsp;&amp;emsp;7.4.4.5  Fibers &amp; Specialty Carbohydrates&lt;br /&gt;&amp;emsp;&amp;emsp;7.4.4.6  Omega Fatty Acids&lt;br /&gt;&amp;emsp;&amp;emsp;7.4.4.7  and Others&lt;br /&gt;&amp;emsp;&amp;emsp;7.4.5 Historic and Forecasted Market Size By Application&lt;br /&gt;&amp;emsp;&amp;emsp;7.4.5.1 Tablets&lt;br /&gt;&amp;emsp;&amp;emsp;7.4.5.2  Powders&lt;br /&gt;&amp;emsp;&amp;emsp;7.4.5.3  Liquids&lt;br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Dietary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Vitamins&lt;br /&gt;&amp;emsp;&amp;emsp;7.5.4.2  Botanicals&lt;br /&gt;&amp;emsp;&amp;emsp;7.5.4.3  Minerals&lt;br /&gt;&amp;emsp;&amp;emsp;7.5.4.4  Protein &amp; Amino Acids&lt;br /&gt;&amp;emsp;&amp;emsp;7.5.4.5  Fibers &amp; Specialty Carbohydrates&lt;br /&gt;&amp;emsp;&amp;emsp;7.5.4.6  Omega Fatty Acids&lt;br /&gt;&amp;emsp;&amp;emsp;7.5.4.7  and Others&lt;br /&gt;&amp;emsp;&amp;emsp;7.5.5 Historic and Forecasted Market Size By Application&lt;br /&gt;&amp;emsp;&amp;emsp;7.5.5.1 Tablets&lt;br /&gt;&amp;emsp;&amp;emsp;7.5.5.2  Powders&lt;br /&gt;&amp;emsp;&amp;emsp;7.5.5.3  Liquids&lt;br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Dietary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Vitamins&lt;br /&gt;&amp;emsp;&amp;emsp;7.6.4.2  Botanicals&lt;br /&gt;&amp;emsp;&amp;emsp;7.6.4.3  Minerals&lt;br /&gt;&amp;emsp;&amp;emsp;7.6.4.4  Protein &amp; Amino Acids&lt;br /&gt;&amp;emsp;&amp;emsp;7.6.4.5  Fibers &amp; Specialty Carbohydrates&lt;br /&gt;&amp;emsp;&amp;emsp;7.6.4.6  Omega Fatty Acids&lt;br /&gt;&amp;emsp;&amp;emsp;7.6.4.7  and Others&lt;br /&gt;&amp;emsp;&amp;emsp;7.6.5 Historic and Forecasted Market Size By Application&lt;br /&gt;&amp;emsp;&amp;emsp;7.6.5.1 Tablets&lt;br /&gt;&amp;emsp;&amp;emsp;7.6.5.2  Powders&lt;br /&gt;&amp;emsp;&amp;emsp;7.6.5.3  Liquids&lt;br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Dietary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Vitamins&lt;br /&gt;&amp;emsp;&amp;emsp;7.7.4.2  Botanicals&lt;br /&gt;&amp;emsp;&amp;emsp;7.7.4.3  Minerals&lt;br /&gt;&amp;emsp;&amp;emsp;7.7.4.4  Protein &amp; Amino Acids&lt;br /&gt;&amp;emsp;&amp;emsp;7.7.4.5  Fibers &amp; Specialty Carbohydrates&lt;br /&gt;&amp;emsp;&amp;emsp;7.7.4.6  Omega Fatty Acids&lt;br /&gt;&amp;emsp;&amp;emsp;7.7.4.7  and Others&lt;br /&gt;&amp;emsp;&amp;emsp;7.7.5 Historic and Forecasted Market Size By Application&lt;br /&gt;&amp;emsp;&amp;emsp;7.7.5.1 Tablets&lt;br /&gt;&amp;emsp;&amp;emsp;7.7.5.2  Powders&lt;br /&gt;&amp;emsp;&amp;emsp;7.7.5.3  Liquids&lt;br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</si>
  <si>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Frozen Processed Food Market by Type&lt;/strong&gt;&lt;br /&gt;&amp;emsp;4.1 Frozen Processed Food Market Snapshot and Growth Engine&lt;br /&gt;&amp;emsp;4.2 Frozen Processed Food Market Overview&lt;br /&gt;&amp;emsp;4.3 Frozen Processed Bakery Products&lt;br /&gt;&amp;emsp;&amp;emsp;4.3.1 Introduction and Market Overview&lt;br /&gt;&amp;emsp;&amp;emsp;4.3.2 Historic and Forecasted Market Size in Value USD and Volume Units (2017-2032F)&lt;br /&gt;&amp;emsp;&amp;emsp;4.3.3 Key Market Trends, Growth Factors and Opportunities&lt;br /&gt;&amp;emsp;&amp;emsp;4.3.4 Frozen Processed Bakery Products: Geographic Segmentation Analysis&lt;br /&gt;&amp;emsp;4.4  Frozen Processed Desserts &lt;br /&gt;&amp;emsp;&amp;emsp;4.4.1 Introduction and Market Overview&lt;br /&gt;&amp;emsp;&amp;emsp;4.4.2 Historic and Forecasted Market Size in Value USD and Volume Units (2017-2032F)&lt;br /&gt;&amp;emsp;&amp;emsp;4.4.3 Key Market Trends, Growth Factors and Opportunities&lt;br /&gt;&amp;emsp;&amp;emsp;4.4.4  Frozen Processed Desserts : Geographic Segmentation Analysis&lt;br /&gt;&amp;emsp;4.5  Frozen Processed Meat Substitutes &lt;br /&gt;&amp;emsp;&amp;emsp;4.5.1 Introduction and Market Overview&lt;br /&gt;&amp;emsp;&amp;emsp;4.5.2 Historic and Forecasted Market Size in Value USD and Volume Units (2017-2032F)&lt;br /&gt;&amp;emsp;&amp;emsp;4.5.3 Key Market Trends, Growth Factors and Opportunities&lt;br /&gt;&amp;emsp;&amp;emsp;4.5.4  Frozen Processed Meat Substitutes : Geographic Segmentation Analysis&lt;br /&gt;&amp;emsp;4.6  Frozen Processed Poultry &lt;br /&gt;&amp;emsp;&amp;emsp;4.6.1 Introduction and Market Overview&lt;br /&gt;&amp;emsp;&amp;emsp;4.6.2 Historic and Forecasted Market Size in Value USD and Volume Units (2017-2032F)&lt;br /&gt;&amp;emsp;&amp;emsp;4.6.3 Key Market Trends, Growth Factors and Opportunities&lt;br /&gt;&amp;emsp;&amp;emsp;4.6.4  Frozen Processed Poultry :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Frozen Processed Food Market by Application&lt;/strong&gt;&lt;br /&gt;&amp;emsp;5.1 Frozen Processed Food Market Snapshot and Growth Engine&lt;br /&gt;&amp;emsp;5.2 Frozen Processed Food Market Overview&lt;br /&gt;&amp;emsp;5.3 Supermarkets/ Hypermarkets &lt;br /&gt;&amp;emsp;&amp;emsp;5.3.1 Introduction and Market Overview&lt;br /&gt;&amp;emsp;&amp;emsp;5.3.2 Historic and Forecasted Market Size in Value USD and Volume Units (2017-2032F)&lt;br /&gt;&amp;emsp;&amp;emsp;5.3.3 Key Market Trends, Growth Factors and Opportunities&lt;br /&gt;&amp;emsp;&amp;emsp;5.3.4 Supermarkets/ Hypermarkets : Geographic Segmentation Analysis&lt;br /&gt;&amp;emsp;5.4  Specialty stores &lt;br /&gt;&amp;emsp;&amp;emsp;5.4.1 Introduction and Market Overview&lt;br /&gt;&amp;emsp;&amp;emsp;5.4.2 Historic and Forecasted Market Size in Value USD and Volume Units (2017-2032F)&lt;br /&gt;&amp;emsp;&amp;emsp;5.4.3 Key Market Trends, Growth Factors and Opportunities&lt;br /&gt;&amp;emsp;&amp;emsp;5.4.4  Specialty stores : Geographic Segmentation Analysis&lt;br /&gt;&amp;emsp;5.5  Convenience stores &lt;br /&gt;&amp;emsp;&amp;emsp;5.5.1 Introduction and Market Overview&lt;br /&gt;&amp;emsp;&amp;emsp;5.5.2 Historic and Forecasted Market Size in Value USD and Volume Units (2017-2032F)&lt;br /&gt;&amp;emsp;&amp;emsp;5.5.3 Key Market Trends, Growth Factors and Opportunities&lt;br /&gt;&amp;emsp;&amp;emsp;5.5.4  Convenience stores : Geographic Segmentation Analysis&lt;br /&gt;&amp;emsp;5.6  Online &lt;br /&gt;&amp;emsp;&amp;emsp;5.6.1 Introduction and Market Overview&lt;br /&gt;&amp;emsp;&amp;emsp;5.6.2 Historic and Forecasted Market Size in Value USD and Volume Units (2017-2032F)&lt;br /&gt;&amp;emsp;&amp;emsp;5.6.3 Key Market Trends, Growth Factors and Opportunities&lt;br /&gt;&amp;emsp;&amp;emsp;5.6.4  Online :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Frozen Processed Food Market Share by Manufacturer (2023)&lt;br /&gt;&amp;emsp;&amp;emsp;6.1.3 Industry BCG Matrix&lt;br /&gt;&amp;emsp;&amp;emsp;6.1.4 Heat Map Analysis&lt;br /&gt;&amp;emsp;&amp;emsp;6.1.5 Mergers and Acquisitions&lt;br /&gt;&amp;emsp;&amp;emsp;&lt;br /&gt;&amp;emsp;6.2 UNILEVER&lt;br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NESTLE&lt;br /&gt;&amp;emsp;6.4 CONAGRA BRANDS&lt;br /&gt;&amp;emsp;6.5 INC.&lt;br /&gt;&amp;emsp;6.6 GRUPO BIMBO&lt;br /&gt;&amp;emsp;6.7 GENERAL MILLS INC.&lt;br /&gt;&amp;emsp;6.8 KELLOGG CO.&lt;br /&gt;&amp;emsp;6.9 MCCAIN FOODS LIMITED&lt;br /&gt;&amp;emsp;6.10 THE KRAFT HEINZ COMPANY&lt;br /&gt;&amp;emsp;6.11 ASSOCIATED BRITISH FOODS PLC&lt;br /&gt;&amp;emsp;6.12 AJINOMOTO CO. INC.&lt;br /&gt;&amp;emsp;6.13 VANDEMOORTELE&lt;br /&gt;&amp;emsp;6.14 LANTMANNEN UNIBAKE&lt;br /&gt;&amp;emsp;6.15 CARGILL&lt;br /&gt;&amp;emsp;6.16 INCORPORATED&lt;br /&gt;&amp;emsp;6.17 EUROPASTRY&lt;br /&gt;&amp;emsp;6.18 JBS FOODS&lt;br /&gt;&amp;emsp;6.19 KIDFRESH&lt;br /&gt;&amp;emsp;6.20 ARYZTA.COM&lt;br /&gt;&amp;emsp;6.21 SHISHI HE DEMING SEAFOOD CO LTD&lt;br /&gt;&amp;emsp;6.22 OOB ORGANIC&lt;br /&gt;&amp;emsp;6.23 OMAR INTERNATIONAL PVT LTD&lt;br /&gt;&lt;br /&gt;&lt;strong&gt;Chapter 7: Global Frozen Processed Food Market By Region&lt;/strong&gt;&lt;br /&gt;&amp;emsp;7.1 Overview&lt;br /&gt;&amp;emsp;&lt;strong&gt;7.2. North America Frozen Processed Food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Frozen Processed Bakery Products&lt;br /&gt;&amp;emsp;&amp;emsp;7.2.4.2  Frozen Processed Desserts &lt;br /&gt;&amp;emsp;&amp;emsp;7.2.4.3  Frozen Processed Meat Substitutes &lt;br /&gt;&amp;emsp;&amp;emsp;7.2.4.4  Frozen Processed Poultry &lt;br /&gt;&amp;emsp;&amp;emsp;7.2.4.5  Others&lt;br /&gt;&amp;emsp;&amp;emsp;7.2.5 Historic and Forecasted Market Size By Application&lt;br /&gt;&amp;emsp;&amp;emsp;7.2.5.1 Supermarkets/ Hypermarkets &lt;br /&gt;&amp;emsp;&amp;emsp;7.2.5.2  Specialty stores &lt;br /&gt;&amp;emsp;&amp;emsp;7.2.5.3  Convenience stores &lt;br /&gt;&amp;emsp;&amp;emsp;7.2.5.4  Online &lt;br /&gt;&amp;emsp;&amp;emsp;7.2.5.5  Others&lt;br /&gt;&amp;emsp;&amp;emsp;7.2.6 Historic and Forecast Market Size by Country&lt;br /&gt;&amp;emsp;&amp;emsp;7.2.6.1 US&lt;br /&gt;&amp;emsp;&amp;emsp;7.2.6.2 Canada&lt;br /&gt;&amp;emsp;&amp;emsp;7.2.6.3 Mexico&lt;br /&gt;&amp;emsp;&lt;strong&gt;7.3. Eastern Europe Frozen Processed Food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Frozen Processed Bakery Products&lt;br /&gt;&amp;emsp;&amp;emsp;7.3.4.2  Frozen Processed Desserts &lt;br /&gt;&amp;emsp;&amp;emsp;7.3.4.3  Frozen Processed Meat Substitutes &lt;br /&gt;&amp;emsp;&amp;emsp;7.3.4.4  Frozen Processed Poultry &lt;br /&gt;&amp;emsp;&amp;emsp;7.3.4.5  Others&lt;br /&gt;&amp;emsp;&amp;emsp;7.3.5 Historic and Forecasted Market Size By Application&lt;br /&gt;&amp;emsp;&amp;emsp;7.3.5.1 Supermarkets/ Hypermarkets &lt;br /&gt;&amp;emsp;&amp;emsp;7.3.5.2  Specialty stores &lt;br /&gt;&amp;emsp;&amp;emsp;7.3.5.3  Convenience stores &lt;br /&gt;&amp;emsp;&amp;emsp;7.3.5.4  Online &lt;br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Frozen Processed Food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Frozen Processed Bakery Products&lt;br /&gt;&amp;emsp;&amp;emsp;7.4.4.2  Frozen Processed Desserts &lt;br /&gt;&amp;emsp;&amp;emsp;7.4.4.3  Frozen Processed Meat Substitutes &lt;br /&gt;&amp;emsp;&amp;emsp;7.4.4.4  Frozen Processed Poultry &lt;br /&gt;&amp;emsp;&amp;emsp;7.4.4.5  Others&lt;br /&gt;&amp;emsp;&amp;emsp;7.4.5 Historic and Forecasted Market Size By Application&lt;br /&gt;&amp;emsp;&amp;emsp;7.4.5.1 Supermarkets/ Hypermarkets &lt;br /&gt;&amp;emsp;&amp;emsp;7.4.5.2  Specialty stores &lt;br /&gt;&amp;emsp;&amp;emsp;7.4.5.3  Convenience stores &lt;br /&gt;&amp;emsp;&amp;emsp;7.4.5.4  Online &lt;br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Frozen Processed Food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Frozen Processed Bakery Products&lt;br /&gt;&amp;emsp;&amp;emsp;7.5.4.2  Frozen Processed Desserts &lt;br /&gt;&amp;emsp;&amp;emsp;7.5.4.3  Frozen Processed Meat Substitutes &lt;br /&gt;&amp;emsp;&amp;emsp;7.5.4.4  Frozen Processed Poultry &lt;br /&gt;&amp;emsp;&amp;emsp;7.5.4.5  Others&lt;br /&gt;&amp;emsp;&amp;emsp;7.5.5 Historic and Forecasted Market Size By Application&lt;br /&gt;&amp;emsp;&amp;emsp;7.5.5.1 Supermarkets/ Hypermarkets &lt;br /&gt;&amp;emsp;&amp;emsp;7.5.5.2  Specialty stores &lt;br /&gt;&amp;emsp;&amp;emsp;7.5.5.3  Convenience stores &lt;br /&gt;&amp;emsp;&amp;emsp;7.5.5.4  Online &lt;br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Frozen Processed Food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Frozen Processed Bakery Products&lt;br /&gt;&amp;emsp;&amp;emsp;7.6.4.2  Frozen Processed Desserts &lt;br /&gt;&amp;emsp;&amp;emsp;7.6.4.3  Frozen Processed Meat Substitutes &lt;br /&gt;&amp;emsp;&amp;emsp;7.6.4.4  Frozen Processed Poultry &lt;br /&gt;&amp;emsp;&amp;emsp;7.6.4.5  Others&lt;br /&gt;&amp;emsp;&amp;emsp;7.6.5 Historic and Forecasted Market Size By Application&lt;br /&gt;&amp;emsp;&amp;emsp;7.6.5.1 Supermarkets/ Hypermarkets &lt;br /&gt;&amp;emsp;&amp;emsp;7.6.5.2  Specialty stores &lt;br /&gt;&amp;emsp;&amp;emsp;7.6.5.3  Convenience stores &lt;br /&gt;&amp;emsp;&amp;emsp;7.6.5.4  Online &lt;br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Frozen Processed Food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Frozen Processed Bakery Products&lt;br /&gt;&amp;emsp;&amp;emsp;7.7.4.2  Frozen Processed Desserts &lt;br /&gt;&amp;emsp;&amp;emsp;7.7.4.3  Frozen Processed Meat Substitutes &lt;br /&gt;&amp;emsp;&amp;emsp;7.7.4.4  Frozen Processed Poultry &lt;br /&gt;&amp;emsp;&amp;emsp;7.7.4.5  Others&lt;br /&gt;&amp;emsp;&amp;emsp;7.7.5 Historic and Forecasted Market Size By Application&lt;br /&gt;&amp;emsp;&amp;emsp;7.7.5.1 Supermarkets/ Hypermarkets &lt;br /&gt;&amp;emsp;&amp;emsp;7.7.5.2  Specialty stores &lt;br /&gt;&amp;emsp;&amp;emsp;7.7.5.3  Convenience stores &lt;br /&gt;&amp;emsp;&amp;emsp;7.7.5.4  Online &lt;br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</si>
  <si>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Probiotics Food And Cosmetics Market by Type&lt;/strong&gt;&lt;br /&gt;&amp;emsp;4.1 Probiotics Food And Cosmetics Market Snapshot and Growth Engine&lt;br /&gt;&amp;emsp;4.2 Probiotics Food And Cosmetics Market Overview&lt;br /&gt;&amp;emsp;4.3 Probiotics food &amp; beverages&lt;br /&gt;&amp;emsp;&amp;emsp;4.3.1 Introduction and Market Overview&lt;br /&gt;&amp;emsp;&amp;emsp;4.3.2 Historic and Forecasted Market Size in Value USD and Volume Units (2017-2032F)&lt;br /&gt;&amp;emsp;&amp;emsp;4.3.3 Key Market Trends, Growth Factors and Opportunities&lt;br /&gt;&amp;emsp;&amp;emsp;4.3.4 Probiotics food &amp; beverages: Geographic Segmentation Analysis&lt;br /&gt;&amp;emsp;4.4  Dietary Supplements&lt;br /&gt;&amp;emsp;&amp;emsp;4.4.1 Introduction and Market Overview&lt;br /&gt;&amp;emsp;&amp;emsp;4.4.2 Historic and Forecasted Market Size in Value USD and Volume Units (2017-2032F)&lt;br /&gt;&amp;emsp;&amp;emsp;4.4.3 Key Market Trends, Growth Factors and Opportunities&lt;br /&gt;&amp;emsp;&amp;emsp;4.4.4  Dietary Supplements: Geographic Segmentation Analysis&lt;br /&gt;&amp;emsp;4.5  Cosmetics&lt;br /&gt;&amp;emsp;&amp;emsp;4.5.1 Introduction and Market Overview&lt;br /&gt;&amp;emsp;&amp;emsp;4.5.2 Historic and Forecasted Market Size in Value USD and Volume Units (2017-2032F)&lt;br /&gt;&amp;emsp;&amp;emsp;4.5.3 Key Market Trends, Growth Factors and Opportunities&lt;br /&gt;&amp;emsp;&amp;emsp;4.5.4  Cosmetics: Geographic Segmentation Analysis&lt;br /&gt;&lt;br /&gt;&lt;strong&gt;Chapter 5: Probiotics Food And Cosmetics Market by Application&lt;/strong&gt;&lt;br /&gt;&amp;emsp;5.1 Probiotics Food And Cosmetics Market Snapshot and Growth Engine&lt;br /&gt;&amp;emsp;5.2 Probiotics Food And Cosmetics Market Overview&lt;br /&gt;&amp;emsp;5.3 Bacteria&lt;br /&gt;&amp;emsp;&amp;emsp;5.3.1 Introduction and Market Overview&lt;br /&gt;&amp;emsp;&amp;emsp;5.3.2 Historic and Forecasted Market Size in Value USD and Volume Units (2017-2032F)&lt;br /&gt;&amp;emsp;&amp;emsp;5.3.3 Key Market Trends, Growth Factors and Opportunities&lt;br /&gt;&amp;emsp;&amp;emsp;5.3.4 Bacteria: Geographic Segmentation Analysis&lt;br /&gt;&amp;emsp;5.4  Yeast&lt;br /&gt;&amp;emsp;&amp;emsp;5.4.1 Introduction and Market Overview&lt;br /&gt;&amp;emsp;&amp;emsp;5.4.2 Historic and Forecasted Market Size in Value USD and Volume Units (2017-2032F)&lt;br /&gt;&amp;emsp;&amp;emsp;5.4.3 Key Market Trends, Growth Factors and Opportunities&lt;br /&gt;&amp;emsp;&amp;emsp;5.4.4  Yeast: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Probiotics Food And Cosmetics Market Share by Manufacturer (2023)&lt;br /&gt;&amp;emsp;&amp;emsp;6.1.3 Industry BCG Matrix&lt;br /&gt;&amp;emsp;&amp;emsp;6.1.4 Heat Map Analysis&lt;br /&gt;&amp;emsp;&amp;emsp;6.1.5 Mergers and Acquisitions&lt;br /&gt;&amp;emsp;&amp;emsp;&lt;br /&gt;&amp;emsp;6.2 BIOMILK SKINCARE&lt;br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GALLINÉE MICROBIOME SKINCARE&lt;br /&gt;&amp;emsp;6.4 PROBI AB&lt;br /&gt;&amp;emsp;6.5 LAFLORE PROBIOTIC SKINCARE&lt;br /&gt;&amp;emsp;6.6 TULA SKINCARE&lt;br /&gt;&amp;emsp;6.7 NESTLÉ&lt;br /&gt;&amp;emsp;6.8 ARCHER DANIELS MIDLAND COMPANY&lt;br /&gt;&amp;emsp;6.9 DANONE&lt;br /&gt;&amp;emsp;6.10 DUPONT&lt;br /&gt;&amp;emsp;6.11 YAKULT HONSHA&lt;br /&gt;&amp;emsp;6.12 GENERAL MILLS&lt;br /&gt;&amp;emsp;6.13 KERRY&lt;br /&gt;&amp;emsp;6.14 BIOGAIA&lt;br /&gt;&amp;emsp;6.15 MORINAGA MILK INDUSTRY CO.&lt;br /&gt;&amp;emsp;6.16 LTD.&lt;br /&gt;&amp;emsp;6.17 GLOWBIOTICS LLC&lt;br /&gt;&amp;emsp;6.18 EMINENCE ORGANIC SKIN CARE&lt;br /&gt;&amp;emsp;6.19 ESSE SKIN CARE&lt;br /&gt;&amp;emsp;6.20 L'ORÉAL&lt;br /&gt;&amp;emsp;6.21 ESTÉE LAUDER&lt;br /&gt;&lt;br /&gt;&lt;strong&gt;Chapter 7: Global Probiotics Food And Cosmetics Market By Region&lt;/strong&gt;&lt;br /&gt;&amp;emsp;7.1 Overview&lt;br /&gt;&amp;emsp;&lt;strong&gt;7.2. North America Probiotics Food And Cosmetics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Probiotics food &amp; beverages&lt;br /&gt;&amp;emsp;&amp;emsp;7.2.4.2  Dietary Supplements&lt;br /&gt;&amp;emsp;&amp;emsp;7.2.4.3  Cosmetics&lt;br /&gt;&amp;emsp;&amp;emsp;7.2.5 Historic and Forecasted Market Size By Application&lt;br /&gt;&amp;emsp;&amp;emsp;7.2.5.1 Bacteria&lt;br /&gt;&amp;emsp;&amp;emsp;7.2.5.2  Yeast&lt;br /&gt;&amp;emsp;&amp;emsp;7.2.5.3  Others&lt;br /&gt;&amp;emsp;&amp;emsp;7.2.6 Historic and Forecast Market Size by Country&lt;br /&gt;&amp;emsp;&amp;emsp;7.2.6.1 US&lt;br /&gt;&amp;emsp;&amp;emsp;7.2.6.2 Canada&lt;br /&gt;&amp;emsp;&amp;emsp;7.2.6.3 Mexico&lt;br /&gt;&amp;emsp;&lt;strong&gt;7.3. Eastern Europe Probiotics Food And Cosmetics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Probiotics food &amp; beverages&lt;br /&gt;&amp;emsp;&amp;emsp;7.3.4.2  Dietary Supplements&lt;br /&gt;&amp;emsp;&amp;emsp;7.3.4.3  Cosmetics&lt;br /&gt;&amp;emsp;&amp;emsp;7.3.5 Historic and Forecasted Market Size By Application&lt;br /&gt;&amp;emsp;&amp;emsp;7.3.5.1 Bacteria&lt;br /&gt;&amp;emsp;&amp;emsp;7.3.5.2  Yeast&lt;br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Probiotics Food And Cosmetics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Probiotics food &amp; beverages&lt;br /&gt;&amp;emsp;&amp;emsp;7.4.4.2  Dietary Supplements&lt;br /&gt;&amp;emsp;&amp;emsp;7.4.4.3  Cosmetics&lt;br /&gt;&amp;emsp;&amp;emsp;7.4.5 Historic and Forecasted Market Size By Application&lt;br /&gt;&amp;emsp;&amp;emsp;7.4.5.1 Bacteria&lt;br /&gt;&amp;emsp;&amp;emsp;7.4.5.2  Yeast&lt;br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Probiotics Food And Cosmetics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Probiotics food &amp; beverages&lt;br /&gt;&amp;emsp;&amp;emsp;7.5.4.2  Dietary Supplements&lt;br /&gt;&amp;emsp;&amp;emsp;7.5.4.3  Cosmetics&lt;br /&gt;&amp;emsp;&amp;emsp;7.5.5 Historic and Forecasted Market Size By Application&lt;br /&gt;&amp;emsp;&amp;emsp;7.5.5.1 Bacteria&lt;br /&gt;&amp;emsp;&amp;emsp;7.5.5.2  Yeast&lt;br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Probiotics Food And Cosmetics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Probiotics food &amp; beverages&lt;br /&gt;&amp;emsp;&amp;emsp;7.6.4.2  Dietary Supplements&lt;br /&gt;&amp;emsp;&amp;emsp;7.6.4.3  Cosmetics&lt;br /&gt;&amp;emsp;&amp;emsp;7.6.5 Historic and Forecasted Market Size By Application&lt;br /&gt;&amp;emsp;&amp;emsp;7.6.5.1 Bacteria&lt;br /&gt;&amp;emsp;&amp;emsp;7.6.5.2  Yeast&lt;br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Probiotics Food And Cosmetics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Probiotics food &amp; beverages&lt;br /&gt;&amp;emsp;&amp;emsp;7.7.4.2  Dietary Supplements&lt;br /&gt;&amp;emsp;&amp;emsp;7.7.4.3  Cosmetics&lt;br /&gt;&amp;emsp;&amp;emsp;7.7.5 Historic and Forecasted Market Size By Application&lt;br /&gt;&amp;emsp;&amp;emsp;7.7.5.1 Bacteria&lt;br /&gt;&amp;emsp;&amp;emsp;7.7.5.2  Yeast&lt;br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</si>
  <si>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Starch Derivatives Market by Type&lt;/strong&gt;&lt;br /&gt;&amp;emsp;4.1 Starch Derivatives Market Snapshot and Growth Engine&lt;br /&gt;&amp;emsp;4.2 Starch Derivatives Market Overview&lt;br /&gt;&amp;emsp;4.3 Wheat &lt;br /&gt;&amp;emsp;&amp;emsp;4.3.1 Introduction and Market Overview&lt;br /&gt;&amp;emsp;&amp;emsp;4.3.2 Historic and Forecasted Market Size in Value USD and Volume Units (2017-2032F)&lt;br /&gt;&amp;emsp;&amp;emsp;4.3.3 Key Market Trends, Growth Factors and Opportunities&lt;br /&gt;&amp;emsp;&amp;emsp;4.3.4 Wheat : Geographic Segmentation Analysis&lt;br /&gt;&amp;emsp;4.4  Corn &lt;br /&gt;&amp;emsp;&amp;emsp;4.4.1 Introduction and Market Overview&lt;br /&gt;&amp;emsp;&amp;emsp;4.4.2 Historic and Forecasted Market Size in Value USD and Volume Units (2017-2032F)&lt;br /&gt;&amp;emsp;&amp;emsp;4.4.3 Key Market Trends, Growth Factors and Opportunities&lt;br /&gt;&amp;emsp;&amp;emsp;4.4.4  Corn : Geographic Segmentation Analysis&lt;br /&gt;&amp;emsp;4.5  Potato &lt;br /&gt;&amp;emsp;&amp;emsp;4.5.1 Introduction and Market Overview&lt;br /&gt;&amp;emsp;&amp;emsp;4.5.2 Historic and Forecasted Market Size in Value USD and Volume Units (2017-2032F)&lt;br /&gt;&amp;emsp;&amp;emsp;4.5.3 Key Market Trends, Growth Factors and Opportunities&lt;br /&gt;&amp;emsp;&amp;emsp;4.5.4  Potato : Geographic Segmentation Analysis&lt;br /&gt;&amp;emsp;4.6  Sorghum &lt;br /&gt;&amp;emsp;&amp;emsp;4.6.1 Introduction and Market Overview&lt;br /&gt;&amp;emsp;&amp;emsp;4.6.2 Historic and Forecasted Market Size in Value USD and Volume Units (2017-2032F)&lt;br /&gt;&amp;emsp;&amp;emsp;4.6.3 Key Market Trends, Growth Factors and Opportunities&lt;br /&gt;&amp;emsp;&amp;emsp;4.6.4  Sorghum : Geographic Segmentation Analysis&lt;br /&gt;&amp;emsp;4.7  Tapioca &lt;br /&gt;&amp;emsp;&amp;emsp;4.7.1 Introduction and Market Overview&lt;br /&gt;&amp;emsp;&amp;emsp;4.7.2 Historic and Forecasted Market Size in Value USD and Volume Units (2017-2032F)&lt;br /&gt;&amp;emsp;&amp;emsp;4.7.3 Key Market Trends, Growth Factors and Opportunities&lt;br /&gt;&amp;emsp;&amp;emsp;4.7.4  Tapioca :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Starch Derivatives Market by Application&lt;/strong&gt;&lt;br /&gt;&amp;emsp;5.1 Starch Derivatives Market Snapshot and Growth Engine&lt;br /&gt;&amp;emsp;5.2 Starch Derivatives Market Overview&lt;br /&gt;&amp;emsp;5.3 Binder&lt;br /&gt;&amp;emsp;&amp;emsp;5.3.1 Introduction and Market Overview&lt;br /&gt;&amp;emsp;&amp;emsp;5.3.2 Historic and Forecasted Market Size in Value USD and Volume Units (2017-2032F)&lt;br /&gt;&amp;emsp;&amp;emsp;5.3.3 Key Market Trends, Growth Factors and Opportunities&lt;br /&gt;&amp;emsp;&amp;emsp;5.3.4 Binder: Geographic Segmentation Analysis&lt;br /&gt;&amp;emsp;5.4  Thickener and stabilizer&lt;br /&gt;&amp;emsp;&amp;emsp;5.4.1 Introduction and Market Overview&lt;br /&gt;&amp;emsp;&amp;emsp;5.4.2 Historic and Forecasted Market Size in Value USD and Volume Units (2017-2032F)&lt;br /&gt;&amp;emsp;&amp;emsp;5.4.3 Key Market Trends, Growth Factors and Opportunities&lt;br /&gt;&amp;emsp;&amp;emsp;5.4.4  Thickener and stabilizer: Geographic Segmentation Analysis&lt;br /&gt;&amp;emsp;5.5  Cake Mix&lt;br /&gt;&amp;emsp;&amp;emsp;5.5.1 Introduction and Market Overview&lt;br /&gt;&amp;emsp;&amp;emsp;5.5.2 Historic and Forecasted Market Size in Value USD and Volume Units (2017-2032F)&lt;br /&gt;&amp;emsp;&amp;emsp;5.5.3 Key Market Trends, Growth Factors and Opportunities&lt;br /&gt;&amp;emsp;&amp;emsp;5.5.4  Cake Mix: Geographic Segmentation Analysis&lt;br /&gt;&amp;emsp;5.6  Sweetener&lt;br /&gt;&amp;emsp;&amp;emsp;5.6.1 Introduction and Market Overview&lt;br /&gt;&amp;emsp;&amp;emsp;5.6.2 Historic and Forecasted Market Size in Value USD and Volume Units (2017-2032F)&lt;br /&gt;&amp;emsp;&amp;emsp;5.6.3 Key Market Trends, Growth Factors and Opportunities&lt;br /&gt;&amp;emsp;&amp;emsp;5.6.4  Sweetener: Geographic Segmentation Analysis&lt;br /&gt;&amp;emsp;5.7  Lustering Agent&lt;br /&gt;&amp;emsp;&amp;emsp;5.7.1 Introduction and Market Overview&lt;br /&gt;&amp;emsp;&amp;emsp;5.7.2 Historic and Forecasted Market Size in Value USD and Volume Units (2017-2032F)&lt;br /&gt;&amp;emsp;&amp;emsp;5.7.3 Key Market Trends, Growth Factors and Opportunities&lt;br /&gt;&amp;emsp;&amp;emsp;5.7.4  Lustering Agent: Geographic Segmentation Analysis&lt;br /&gt;&amp;emsp;5.8  Powdering agent&lt;br /&gt;&amp;emsp;&amp;emsp;5.8.1 Introduction and Market Overview&lt;br /&gt;&amp;emsp;&amp;emsp;5.8.2 Historic and Forecasted Market Size in Value USD and Volume Units (2017-2032F)&lt;br /&gt;&amp;emsp;&amp;emsp;5.8.3 Key Market Trends, Growth Factors and Opportunities&lt;br /&gt;&amp;emsp;&amp;emsp;5.8.4  Powdering agent: Geographic Segmentation Analysis&lt;br /&gt;&amp;emsp;5.9  Fish Culture Feed&lt;br /&gt;&amp;emsp;&amp;emsp;5.9.1 Introduction and Market Overview&lt;br /&gt;&amp;emsp;&amp;emsp;5.9.2 Historic and Forecasted Market Size in Value USD and Volume Units (2017-2032F)&lt;br /&gt;&amp;emsp;&amp;emsp;5.9.3 Key Market Trends, Growth Factors and Opportunities&lt;br /&gt;&amp;emsp;&amp;emsp;5.9.4  Fish Culture Feed: Geographic Segmentation Analysis&lt;br /&gt;&amp;emsp;5.10  Expanded Feed&lt;br /&gt;&amp;emsp;&amp;emsp;5.10.1 Introduction and Market Overview&lt;br /&gt;&amp;emsp;&amp;emsp;5.10.2 Historic and Forecasted Market Size in Value USD and Volume Units (2017-2032F)&lt;br /&gt;&amp;emsp;&amp;emsp;5.10.3 Key Market Trends, Growth Factors and Opportunities&lt;br /&gt;&amp;emsp;&amp;emsp;5.10.4  Expanded Feed: Geographic Segmentation Analysis&lt;br /&gt;&amp;emsp;5.11  Caking agent&lt;br /&gt;&amp;emsp;&amp;emsp;5.11.1 Introduction and Market Overview&lt;br /&gt;&amp;emsp;&amp;emsp;5.11.2 Historic and Forecasted Market Size in Value USD and Volume Units (2017-2032F)&lt;br /&gt;&amp;emsp;&amp;emsp;5.11.3 Key Market Trends, Growth Factors and Opportunities&lt;br /&gt;&amp;emsp;&amp;emsp;5.11.4  Caking agent: Geographic Segmentation Analysis&lt;br /&gt;&amp;emsp;5.12  Shampoo&lt;br /&gt;&amp;emsp;&amp;emsp;5.12.1 Introduction and Market Overview&lt;br /&gt;&amp;emsp;&amp;emsp;5.12.2 Historic and Forecasted Market Size in Value USD and Volume Units (2017-2032F)&lt;br /&gt;&amp;emsp;&amp;emsp;5.12.3 Key Market Trends, Growth Factors and Opportunities&lt;br /&gt;&amp;emsp;&amp;emsp;5.12.4  Shampoo: Geographic Segmentation Analysis&lt;br /&gt;&amp;emsp;5.13  Dehumidification Agent&lt;br /&gt;&amp;emsp;&amp;emsp;5.13.1 Introduction and Market Overview&lt;br /&gt;&amp;emsp;&amp;emsp;5.13.2 Historic and Forecasted Market Size in Value USD and Volume Units (2017-2032F)&lt;br /&gt;&amp;emsp;&amp;emsp;5.13.3 Key Market Trends, Growth Factors and Opportunities&lt;br /&gt;&amp;emsp;&amp;emsp;5.13.4  Dehumidification Agent: Geographic Segmentation Analysis&lt;br /&gt;&amp;emsp;5.14  and Others&lt;br /&gt;&amp;emsp;&amp;emsp;5.14.1 Introduction and Market Overview&lt;br /&gt;&amp;emsp;&amp;emsp;5.14.2 Historic and Forecasted Market Size in Value USD and Volume Units (2017-2032F)&lt;br /&gt;&amp;emsp;&amp;emsp;5.14.3 Key Market Trends, Growth Factors and Opportunities&lt;br /&gt;&amp;emsp;&amp;emsp;5.14.4  and Others: Geographic Segmentation Analysis&lt;br /&gt;&lt;br /&gt;&lt;strong&gt;Chapter 6: Company Profiles and Competitive Analysis&lt;/strong&gt;&lt;br /&gt;&amp;emsp;6.1 Competitive Landscape&lt;br /&gt;&amp;emsp;&amp;emsp;6.1.1 Competitive Benchmarking&lt;br /&gt;&amp;emsp;&amp;emsp;6.1.2 Starch Derivatives Market Share by Manufacturer (2023)&lt;br /&gt;&amp;emsp;&amp;emsp;6.1.3 Industry BCG Matrix&lt;br /&gt;&amp;emsp;&amp;emsp;6.1.4 Heat Map Analysis&lt;br /&gt;&amp;emsp;&amp;emsp;6.1.5 Mergers and Acquisitions&lt;br /&gt;&amp;emsp;&amp;emsp;&lt;br /&gt;&amp;emsp;6.2 CARGILL&lt;br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INCORPORATED&lt;br /&gt;&amp;emsp;6.4 ADM&lt;br /&gt;&amp;emsp;6.5 TATE &amp; LYLE PLC&lt;br /&gt;&amp;emsp;6.6 ROQUETTE FRERES&lt;br /&gt;&amp;emsp;6.7 AGRANA BETEILIGUNGS-AG&lt;br /&gt;&amp;emsp;6.8 INGREDION INCORPORATED&lt;br /&gt;&amp;emsp;6.9 GREEN PROCESSING CORP. (GPC)&lt;br /&gt;&amp;emsp;6.10 AVEBE&lt;br /&gt;&amp;emsp;6.11 EMSLAND GROUP&lt;br /&gt;&amp;emsp;6.12 FOODCHEM INTERNATIONAL CORPORATION&lt;br /&gt;&amp;emsp;6.13 SUKHJIT STARCH &amp; CHEMICALS LTD.&lt;br /&gt;&amp;emsp;6.14 UNIVERSAL STARCH CHEM ALLIED LTD&lt;br /&gt;&amp;emsp;6.15 PRIMIENT&lt;br /&gt;&amp;emsp;6.16 SPAC STARCH PRODUCTS (INDIA) PRIVATE LIMITED&lt;br /&gt;&amp;emsp;6.17 JP&amp;SB INTERNATIONAL&lt;br /&gt;&amp;emsp;6.18 MATSUTANI CHEMICAL INDUSTRY CO.&lt;br /&gt;&amp;emsp;6.19 LTD&lt;br /&gt;&amp;emsp;6.20 CRESPEL &amp; DEITERS GROUP&lt;br /&gt;&amp;emsp;6.21 SMSCOR.&lt;br /&gt;&amp;emsp;6.22 MANILDRA GROUP&lt;br /&gt;&amp;emsp;6.23 AND KMC&lt;br /&gt;&lt;br /&gt;&lt;strong&gt;Chapter 7: Global Starch Derivatives Market By Region&lt;/strong&gt;&lt;br /&gt;&amp;emsp;7.1 Overview&lt;br /&gt;&amp;emsp;&lt;strong&gt;7.2. North America Starch Derivatives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Wheat &lt;br /&gt;&amp;emsp;&amp;emsp;7.2.4.2  Corn &lt;br /&gt;&amp;emsp;&amp;emsp;7.2.4.3  Potato &lt;br /&gt;&amp;emsp;&amp;emsp;7.2.4.4  Sorghum &lt;br /&gt;&amp;emsp;&amp;emsp;7.2.4.5  Tapioca &lt;br /&gt;&amp;emsp;&amp;emsp;7.2.4.6  and Others&lt;br /&gt;&amp;emsp;&amp;emsp;7.2.5 Historic and Forecasted Market Size By Application&lt;br /&gt;&amp;emsp;&amp;emsp;7.2.5.1 Binder&lt;br /&gt;&amp;emsp;&amp;emsp;7.2.5.2  Thickener and stabilizer&lt;br /&gt;&amp;emsp;&amp;emsp;7.2.5.3  Cake Mix&lt;br /&gt;&amp;emsp;&amp;emsp;7.2.5.4  Sweetener&lt;br /&gt;&amp;emsp;&amp;emsp;7.2.5.5  Lustering Agent&lt;br /&gt;&amp;emsp;&amp;emsp;7.2.5.6  Powdering agent&lt;br /&gt;&amp;emsp;&amp;emsp;7.2.5.7  Fish Culture Feed&lt;br /&gt;&amp;emsp;&amp;emsp;7.2.5.8  Expanded Feed&lt;br /&gt;&amp;emsp;&amp;emsp;7.2.5.9  Caking agent&lt;br /&gt;&amp;emsp;&amp;emsp;7.2.5.10  Shampoo&lt;br /&gt;&amp;emsp;&amp;emsp;7.2.5.11  Dehumidification Agent&lt;br /&gt;&amp;emsp;&amp;emsp;7.2.5.12  and Others&lt;br /&gt;&amp;emsp;&amp;emsp;7.2.6 Historic and Forecast Market Size by Country&lt;br /&gt;&amp;emsp;&amp;emsp;7.2.6.1 US&lt;br /&gt;&amp;emsp;&amp;emsp;7.2.6.2 Canada&lt;br /&gt;&amp;emsp;&amp;emsp;7.2.6.3 Mexico&lt;br /&gt;&amp;emsp;&lt;strong&gt;7.3. Eastern Europe Starch Derivatives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Wheat &lt;br /&gt;&amp;emsp;&amp;emsp;7.3.4.2  Corn &lt;br /&gt;&amp;emsp;&amp;emsp;7.3.4.3  Potato &lt;br /&gt;&amp;emsp;&amp;emsp;7.3.4.4  Sorghum &lt;br /&gt;&amp;emsp;&amp;emsp;7.3.4.5  Tapioca &lt;br /&gt;&amp;emsp;&amp;emsp;7.3.4.6  and Others&lt;br /&gt;&amp;emsp;&amp;emsp;7.3.5 Historic and Forecasted Market Size By Application&lt;br /&gt;&amp;emsp;&amp;emsp;7.3.5.1 Binder&lt;br /&gt;&amp;emsp;&amp;emsp;7.3.5.2  Thickener and stabilizer&lt;br /&gt;&amp;emsp;&amp;emsp;7.3.5.3  Cake Mix&lt;br /&gt;&amp;emsp;&amp;emsp;7.3.5.4  Sweetener&lt;br /&gt;&amp;emsp;&amp;emsp;7.3.5.5  Lustering Agent&lt;br /&gt;&amp;emsp;&amp;emsp;7.3.5.6  Powdering agent&lt;br /&gt;&amp;emsp;&amp;emsp;7.3.5.7  Fish Culture Feed&lt;br /&gt;&amp;emsp;&amp;emsp;7.3.5.8  Expanded Feed&lt;br /&gt;&amp;emsp;&amp;emsp;7.3.5.9  Caking agent&lt;br /&gt;&amp;emsp;&amp;emsp;7.3.5.10  Shampoo&lt;br /&gt;&amp;emsp;&amp;emsp;7.3.5.11  Dehumidification Agent&lt;br /&gt;&amp;emsp;&amp;emsp;7.3.5.12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Starch Derivatives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Wheat &lt;br /&gt;&amp;emsp;&amp;emsp;7.4.4.2  Corn &lt;br /&gt;&amp;emsp;&amp;emsp;7.4.4.3  Potato &lt;br /&gt;&amp;emsp;&amp;emsp;7.4.4.4  Sorghum &lt;br /&gt;&amp;emsp;&amp;emsp;7.4.4.5  Tapioca &lt;br /&gt;&amp;emsp;&amp;emsp;7.4.4.6  and Others&lt;br /&gt;&amp;emsp;&amp;emsp;7.4.5 Historic and Forecasted Market Size By Application&lt;br /&gt;&amp;emsp;&amp;emsp;7.4.5.1 Binder&lt;br /&gt;&amp;emsp;&amp;emsp;7.4.5.2  Thickener and stabilizer&lt;br /&gt;&amp;emsp;&amp;emsp;7.4.5.3  Cake Mix&lt;br /&gt;&amp;emsp;&amp;emsp;7.4.5.4  Sweetener&lt;br /&gt;&amp;emsp;&amp;emsp;7.4.5.5  Lustering Agent&lt;br /&gt;&amp;emsp;&amp;emsp;7.4.5.6  Powdering agent&lt;br /&gt;&amp;emsp;&amp;emsp;7.4.5.7  Fish Culture Feed&lt;br /&gt;&amp;emsp;&amp;emsp;7.4.5.8  Expanded Feed&lt;br /&gt;&amp;emsp;&amp;emsp;7.4.5.9  Caking agent&lt;br /&gt;&amp;emsp;&amp;emsp;7.4.5.10  Shampoo&lt;br /&gt;&amp;emsp;&amp;emsp;7.4.5.11  Dehumidification Agent&lt;br /&gt;&amp;emsp;&amp;emsp;7.4.5.12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Starch Derivatives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Wheat &lt;br /&gt;&amp;emsp;&amp;emsp;7.5.4.2  Corn &lt;br /&gt;&amp;emsp;&amp;emsp;7.5.4.3  Potato &lt;br /&gt;&amp;emsp;&amp;emsp;7.5.4.4  Sorghum &lt;br /&gt;&amp;emsp;&amp;emsp;7.5.4.5  Tapioca &lt;br /&gt;&amp;emsp;&amp;emsp;7.5.4.6  and Others&lt;br /&gt;&amp;emsp;&amp;emsp;7.5.5 Historic and Forecasted Market Size By Application&lt;br /&gt;&amp;emsp;&amp;emsp;7.5.5.1 Binder&lt;br /&gt;&amp;emsp;&amp;emsp;7.5.5.2  Thickener and stabilizer&lt;br /&gt;&amp;emsp;&amp;emsp;7.5.5.3  Cake Mix&lt;br /&gt;&amp;emsp;&amp;emsp;7.5.5.4  Sweetener&lt;br /&gt;&amp;emsp;&amp;emsp;7.5.5.5  Lustering Agent&lt;br /&gt;&amp;emsp;&amp;emsp;7.5.5.6  Powdering agent&lt;br /&gt;&amp;emsp;&amp;emsp;7.5.5.7  Fish Culture Feed&lt;br /&gt;&amp;emsp;&amp;emsp;7.5.5.8  Expanded Feed&lt;br /&gt;&amp;emsp;&amp;emsp;7.5.5.9  Caking agent&lt;br /&gt;&amp;emsp;&amp;emsp;7.5.5.10  Shampoo&lt;br /&gt;&amp;emsp;&amp;emsp;7.5.5.11  Dehumidification Agent&lt;br /&gt;&amp;emsp;&amp;emsp;7.5.5.12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Starch Derivatives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Wheat &lt;br /&gt;&amp;emsp;&amp;emsp;7.6.4.2  Corn &lt;br /&gt;&amp;emsp;&amp;emsp;7.6.4.3  Potato &lt;br /&gt;&amp;emsp;&amp;emsp;7.6.4.4  Sorghum &lt;br /&gt;&amp;emsp;&amp;emsp;7.6.4.5  Tapioca &lt;br /&gt;&amp;emsp;&amp;emsp;7.6.4.6  and Others&lt;br /&gt;&amp;emsp;&amp;emsp;7.6.5 Historic and Forecasted Market Size By Application&lt;br /&gt;&amp;emsp;&amp;emsp;7.6.5.1 Binder&lt;br /&gt;&amp;emsp;&amp;emsp;7.6.5.2  Thickener and stabilizer&lt;br /&gt;&amp;emsp;&amp;emsp;7.6.5.3  Cake Mix&lt;br /&gt;&amp;emsp;&amp;emsp;7.6.5.4  Sweetener&lt;br /&gt;&amp;emsp;&amp;emsp;7.6.5.5  Lustering Agent&lt;br /&gt;&amp;emsp;&amp;emsp;7.6.5.6  Powdering agent&lt;br /&gt;&amp;emsp;&amp;emsp;7.6.5.7  Fish Culture Feed&lt;br /&gt;&amp;emsp;&amp;emsp;7.6.5.8  Expanded Feed&lt;br /&gt;&amp;emsp;&amp;emsp;7.6.5.9  Caking agent&lt;br /&gt;&amp;emsp;&amp;emsp;7.6.5.10  Shampoo&lt;br /&gt;&amp;emsp;&amp;emsp;7.6.5.11  Dehumidification Agent&lt;br /&gt;&amp;emsp;&amp;emsp;7.6.5.12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Starch Derivatives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Wheat &lt;br /&gt;&amp;emsp;&amp;emsp;7.7.4.2  Corn &lt;br /&gt;&amp;emsp;&amp;emsp;7.7.4.3  Potato &lt;br /&gt;&amp;emsp;&amp;emsp;7.7.4.4  Sorghum &lt;br /&gt;&amp;emsp;&amp;emsp;7.7.4.5  Tapioca &lt;br /&gt;&amp;emsp;&amp;emsp;7.7.4.6  and Others&lt;br /&gt;&amp;emsp;&amp;emsp;7.7.5 Historic and Forecasted Market Size By Application&lt;br /&gt;&amp;emsp;&amp;emsp;7.7.5.1 Binder&lt;br /&gt;&amp;emsp;&amp;emsp;7.7.5.2  Thickener and stabilizer&lt;br /&gt;&amp;emsp;&amp;emsp;7.7.5.3  Cake Mix&lt;br /&gt;&amp;emsp;&amp;emsp;7.7.5.4  Sweetener&lt;br /&gt;&amp;emsp;&amp;emsp;7.7.5.5  Lustering Agent&lt;br /&gt;&amp;emsp;&amp;emsp;7.7.5.6  Powdering agent&lt;br /&gt;&amp;emsp;&amp;emsp;7.7.5.7  Fish Culture Feed&lt;br /&gt;&amp;emsp;&amp;emsp;7.7.5.8  Expanded Feed&lt;br /&gt;&amp;emsp;&amp;emsp;7.7.5.9  Caking agent&lt;br /&gt;&amp;emsp;&amp;emsp;7.7.5.10  Shampoo&lt;br /&gt;&amp;emsp;&amp;emsp;7.7.5.11  Dehumidification Agent&lt;br /&gt;&amp;emsp;&amp;emsp;7.7.5.12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</si>
  <si>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Precision Fermentation Market by Type&lt;/strong&gt;&lt;br /&gt;&amp;emsp;4.1 Precision Fermentation Market Snapshot and Growth Engine&lt;br /&gt;&amp;emsp;4.2 Precision Fermentation Market Overview&lt;br /&gt;&amp;emsp;4.3 Whey &amp; Casein Protein&lt;br /&gt;&amp;emsp;&amp;emsp;4.3.1 Introduction and Market Overview&lt;br /&gt;&amp;emsp;&amp;emsp;4.3.2 Historic and Forecasted Market Size in Value USD and Volume Units (2017-2032F)&lt;br /&gt;&amp;emsp;&amp;emsp;4.3.3 Key Market Trends, Growth Factors and Opportunities&lt;br /&gt;&amp;emsp;&amp;emsp;4.3.4 Whey &amp; Casein Protein: Geographic Segmentation Analysis&lt;br /&gt;&amp;emsp;4.4  Egg White&lt;br /&gt;&amp;emsp;&amp;emsp;4.4.1 Introduction and Market Overview&lt;br /&gt;&amp;emsp;&amp;emsp;4.4.2 Historic and Forecasted Market Size in Value USD and Volume Units (2017-2032F)&lt;br /&gt;&amp;emsp;&amp;emsp;4.4.3 Key Market Trends, Growth Factors and Opportunities&lt;br /&gt;&amp;emsp;&amp;emsp;4.4.4  Egg White: Geographic Segmentation Analysis&lt;br /&gt;&amp;emsp;4.5  Collagen Protein&lt;br /&gt;&amp;emsp;&amp;emsp;4.5.1 Introduction and Market Overview&lt;br /&gt;&amp;emsp;&amp;emsp;4.5.2 Historic and Forecasted Market Size in Value USD and Volume Units (2017-2032F)&lt;br /&gt;&amp;emsp;&amp;emsp;4.5.3 Key Market Trends, Growth Factors and Opportunities&lt;br /&gt;&amp;emsp;&amp;emsp;4.5.4  Collagen Protein: Geographic Segmentation Analysis&lt;br /&gt;&amp;emsp;4.6  Heme Protein&lt;br /&gt;&amp;emsp;&amp;emsp;4.6.1 Introduction and Market Overview&lt;br /&gt;&amp;emsp;&amp;emsp;4.6.2 Historic and Forecasted Market Size in Value USD and Volume Units (2017-2032F)&lt;br /&gt;&amp;emsp;&amp;emsp;4.6.3 Key Market Trends, Growth Factors and Opportunities&lt;br /&gt;&amp;emsp;&amp;emsp;4.6.4  Heme Protein: Geographic Segmentation Analysis&lt;br /&gt;&amp;emsp;4.7  Enzymes&lt;br /&gt;&amp;emsp;&amp;emsp;4.7.1 Introduction and Market Overview&lt;br /&gt;&amp;emsp;&amp;emsp;4.7.2 Historic and Forecasted Market Size in Value USD and Volume Units (2017-2032F)&lt;br /&gt;&amp;emsp;&amp;emsp;4.7.3 Key Market Trends, Growth Factors and Opportunities&lt;br /&gt;&amp;emsp;&amp;emsp;4.7.4  Enzymes: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Precision Fermentation Market by Application&lt;/strong&gt;&lt;br /&gt;&amp;emsp;5.1 Precision Fermentation Market Snapshot and Growth Engine&lt;br /&gt;&amp;emsp;5.2 Precision Fermentation Market Overview&lt;br /&gt;&amp;emsp;5.3 Yeast&lt;br /&gt;&amp;emsp;&amp;emsp;5.3.1 Introduction and Market Overview&lt;br /&gt;&amp;emsp;&amp;emsp;5.3.2 Historic and Forecasted Market Size in Value USD and Volume Units (2017-2032F)&lt;br /&gt;&amp;emsp;&amp;emsp;5.3.3 Key Market Trends, Growth Factors and Opportunities&lt;br /&gt;&amp;emsp;&amp;emsp;5.3.4 Yeast: Geographic Segmentation Analysis&lt;br /&gt;&amp;emsp;5.4  Algae&lt;br /&gt;&amp;emsp;&amp;emsp;5.4.1 Introduction and Market Overview&lt;br /&gt;&amp;emsp;&amp;emsp;5.4.2 Historic and Forecasted Market Size in Value USD and Volume Units (2017-2032F)&lt;br /&gt;&amp;emsp;&amp;emsp;5.4.3 Key Market Trends, Growth Factors and Opportunities&lt;br /&gt;&amp;emsp;&amp;emsp;5.4.4  Algae: Geographic Segmentation Analysis&lt;br /&gt;&amp;emsp;5.5  Fungi&lt;br /&gt;&amp;emsp;&amp;emsp;5.5.1 Introduction and Market Overview&lt;br /&gt;&amp;emsp;&amp;emsp;5.5.2 Historic and Forecasted Market Size in Value USD and Volume Units (2017-2032F)&lt;br /&gt;&amp;emsp;&amp;emsp;5.5.3 Key Market Trends, Growth Factors and Opportunities&lt;br /&gt;&amp;emsp;&amp;emsp;5.5.4  Fungi: Geographic Segmentation Analysis&lt;br /&gt;&amp;emsp;5.6  Bacteria&lt;br /&gt;&amp;emsp;&amp;emsp;5.6.1 Introduction and Market Overview&lt;br /&gt;&amp;emsp;&amp;emsp;5.6.2 Historic and Forecasted Market Size in Value USD and Volume Units (2017-2032F)&lt;br /&gt;&amp;emsp;&amp;emsp;5.6.3 Key Market Trends, Growth Factors and Opportunities&lt;br /&gt;&amp;emsp;&amp;emsp;5.6.4  Bacteria: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Precision Fermentation Market Share by Manufacturer (2023)&lt;br /&gt;&amp;emsp;&amp;emsp;6.1.3 Industry BCG Matrix&lt;br /&gt;&amp;emsp;&amp;emsp;6.1.4 Heat Map Analysis&lt;br /&gt;&amp;emsp;&amp;emsp;6.1.5 Mergers and Acquisitions&lt;br /&gt;&amp;emsp;&amp;emsp;&lt;br /&gt;&amp;emsp;6.2 CHANGE FOODS&lt;br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GELTOR&lt;br /&gt;&amp;emsp;6.4 HELANIA INC&lt;br /&gt;&amp;emsp;6.5 FORMO&lt;br /&gt;&amp;emsp;6.6 FUMI INGREDIENTS&lt;br /&gt;&amp;emsp;6.7 FYBRAWORKS FOODS&lt;br /&gt;&amp;emsp;6.8 IMAGINDAIRY LTD&lt;br /&gt;&amp;emsp;6.9 EDEN BREW&lt;br /&gt;&amp;emsp;6.10 IMPOSSIBLE FOODS INC&lt;br /&gt;&amp;emsp;6.11 MELT &amp; MARBLE&lt;br /&gt;&amp;emsp;6.12 MOTIF FOODWORKS&lt;br /&gt;&amp;emsp;6.13 INC&lt;br /&gt;&amp;emsp;6.14 MYCORENA&lt;br /&gt;&amp;emsp;6.15 MYCO TECHNOLOGY&lt;br /&gt;&amp;emsp;6.16 NEW CULTURE&lt;br /&gt;&amp;emsp;6.17 NOURISH INGREDIENTS&lt;br /&gt;&amp;emsp;6.18 PERFECT DAY INC&lt;br /&gt;&amp;emsp;6.19 REMILK LTD&lt;br /&gt;&amp;emsp;6.20 SHIRU INC&lt;br /&gt;&amp;emsp;6.21 THE EVERY CO.&lt;br /&gt;&amp;emsp;6.22 AND TRITON ALGAE INNOVATIONS&lt;br /&gt;&lt;br /&gt;&lt;strong&gt;Chapter 7: Global Precision Fermentation Market By Region&lt;/strong&gt;&lt;br /&gt;&amp;emsp;7.1 Overview&lt;br /&gt;&amp;emsp;&lt;strong&gt;7.2. North America Precision Fermentation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Whey &amp; Casein Protein&lt;br /&gt;&amp;emsp;&amp;emsp;7.2.4.2  Egg White&lt;br /&gt;&amp;emsp;&amp;emsp;7.2.4.3  Collagen Protein&lt;br /&gt;&amp;emsp;&amp;emsp;7.2.4.4  Heme Protein&lt;br /&gt;&amp;emsp;&amp;emsp;7.2.4.5  Enzymes&lt;br /&gt;&amp;emsp;&amp;emsp;7.2.4.6  and Others&lt;br /&gt;&amp;emsp;&amp;emsp;7.2.5 Historic and Forecasted Market Size By Application&lt;br /&gt;&amp;emsp;&amp;emsp;7.2.5.1 Yeast&lt;br /&gt;&amp;emsp;&amp;emsp;7.2.5.2  Algae&lt;br /&gt;&amp;emsp;&amp;emsp;7.2.5.3  Fungi&lt;br /&gt;&amp;emsp;&amp;emsp;7.2.5.4  Bacteria&lt;br /&gt;&amp;emsp;&amp;emsp;7.2.5.5  and Others&lt;br /&gt;&amp;emsp;&amp;emsp;7.2.6 Historic and Forecast Market Size by Country&lt;br /&gt;&amp;emsp;&amp;emsp;7.2.6.1 US&lt;br /&gt;&amp;emsp;&amp;emsp;7.2.6.2 Canada&lt;br /&gt;&amp;emsp;&amp;emsp;7.2.6.3 Mexico&lt;br /&gt;&amp;emsp;&lt;strong&gt;7.3. Eastern Europe Precision Fermentation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Whey &amp; Casein Protein&lt;br /&gt;&amp;emsp;&amp;emsp;7.3.4.2  Egg White&lt;br /&gt;&amp;emsp;&amp;emsp;7.3.4.3  Collagen Protein&lt;br /&gt;&amp;emsp;&amp;emsp;7.3.4.4  Heme Protein&lt;br /&gt;&amp;emsp;&amp;emsp;7.3.4.5  Enzymes&lt;br /&gt;&amp;emsp;&amp;emsp;7.3.4.6  and Others&lt;br /&gt;&amp;emsp;&amp;emsp;7.3.5 Historic and Forecasted Market Size By Application&lt;br /&gt;&amp;emsp;&amp;emsp;7.3.5.1 Yeast&lt;br /&gt;&amp;emsp;&amp;emsp;7.3.5.2  Algae&lt;br /&gt;&amp;emsp;&amp;emsp;7.3.5.3  Fungi&lt;br /&gt;&amp;emsp;&amp;emsp;7.3.5.4  Bacteria&lt;br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Precision Fermentation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Whey &amp; Casein Protein&lt;br /&gt;&amp;emsp;&amp;emsp;7.4.4.2  Egg White&lt;br /&gt;&amp;emsp;&amp;emsp;7.4.4.3  Collagen Protein&lt;br /&gt;&amp;emsp;&amp;emsp;7.4.4.4  Heme Protein&lt;br /&gt;&amp;emsp;&amp;emsp;7.4.4.5  Enzymes&lt;br /&gt;&amp;emsp;&amp;emsp;7.4.4.6  and Others&lt;br /&gt;&amp;emsp;&amp;emsp;7.4.5 Historic and Forecasted Market Size By Application&lt;br /&gt;&amp;emsp;&amp;emsp;7.4.5.1 Yeast&lt;br /&gt;&amp;emsp;&amp;emsp;7.4.5.2  Algae&lt;br /&gt;&amp;emsp;&amp;emsp;7.4.5.3  Fungi&lt;br /&gt;&amp;emsp;&amp;emsp;7.4.5.4  Bacteria&lt;br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Precision Fermentation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Whey &amp; Casein Protein&lt;br /&gt;&amp;emsp;&amp;emsp;7.5.4.2  Egg White&lt;br /&gt;&amp;emsp;&amp;emsp;7.5.4.3  Collagen Protein&lt;br /&gt;&amp;emsp;&amp;emsp;7.5.4.4  Heme Protein&lt;br /&gt;&amp;emsp;&amp;emsp;7.5.4.5  Enzymes&lt;br /&gt;&amp;emsp;&amp;emsp;7.5.4.6  and Others&lt;br /&gt;&amp;emsp;&amp;emsp;7.5.5 Historic and Forecasted Market Size By Application&lt;br /&gt;&amp;emsp;&amp;emsp;7.5.5.1 Yeast&lt;br /&gt;&amp;emsp;&amp;emsp;7.5.5.2  Algae&lt;br /&gt;&amp;emsp;&amp;emsp;7.5.5.3  Fungi&lt;br /&gt;&amp;emsp;&amp;emsp;7.5.5.4  Bacteria&lt;br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Precision Fermentation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Whey &amp; Casein Protein&lt;br /&gt;&amp;emsp;&amp;emsp;7.6.4.2  Egg White&lt;br /&gt;&amp;emsp;&amp;emsp;7.6.4.3  Collagen Protein&lt;br /&gt;&amp;emsp;&amp;emsp;7.6.4.4  Heme Protein&lt;br /&gt;&amp;emsp;&amp;emsp;7.6.4.5  Enzymes&lt;br /&gt;&amp;emsp;&amp;emsp;7.6.4.6  and Others&lt;br /&gt;&amp;emsp;&amp;emsp;7.6.5 Historic and Forecasted Market Size By Application&lt;br /&gt;&amp;emsp;&amp;emsp;7.6.5.1 Yeast&lt;br /&gt;&amp;emsp;&amp;emsp;7.6.5.2  Algae&lt;br /&gt;&amp;emsp;&amp;emsp;7.6.5.3  Fungi&lt;br /&gt;&amp;emsp;&amp;emsp;7.6.5.4  Bacteria&lt;br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Precision Fermentation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Whey &amp; Casein Protein&lt;br /&gt;&amp;emsp;&amp;emsp;7.7.4.2  Egg White&lt;br /&gt;&amp;emsp;&amp;emsp;7.7.4.3  Collagen Protein&lt;br /&gt;&amp;emsp;&amp;emsp;7.7.4.4  Heme Protein&lt;br /&gt;&amp;emsp;&amp;emsp;7.7.4.5  Enzymes&lt;br /&gt;&amp;emsp;&amp;emsp;7.7.4.6  and Others&lt;br /&gt;&amp;emsp;&amp;emsp;7.7.5 Historic and Forecasted Market Size By Application&lt;br /&gt;&amp;emsp;&amp;emsp;7.7.5.1 Yeast&lt;br /&gt;&amp;emsp;&amp;emsp;7.7.5.2  Algae&lt;br /&gt;&amp;emsp;&amp;emsp;7.7.5.3  Fungi&lt;br /&gt;&amp;emsp;&amp;emsp;7.7.5.4  Bacteria&lt;br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</si>
  <si>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Prepared Meal Delivery Market by Type&lt;/strong&gt;&lt;br /&gt;&amp;emsp;4.1 Prepared Meal Delivery Market Snapshot and Growth Engine&lt;br /&gt;&amp;emsp;4.2 Prepared Meal Delivery Market Overview&lt;br /&gt;&amp;emsp;4.3 Ready to Eat Meals&lt;br /&gt;&amp;emsp;&amp;emsp;4.3.1 Introduction and Market Overview&lt;br /&gt;&amp;emsp;&amp;emsp;4.3.2 Historic and Forecasted Market Size in Value USD and Volume Units (2017-2032F)&lt;br /&gt;&amp;emsp;&amp;emsp;4.3.3 Key Market Trends, Growth Factors and Opportunities&lt;br /&gt;&amp;emsp;&amp;emsp;4.3.4 Ready to Eat Meals: Geographic Segmentation Analysis&lt;br /&gt;&amp;emsp;4.4  Ready to Cook Meals&lt;br /&gt;&amp;emsp;&amp;emsp;4.4.1 Introduction and Market Overview&lt;br /&gt;&amp;emsp;&amp;emsp;4.4.2 Historic and Forecasted Market Size in Value USD and Volume Units (2017-2032F)&lt;br /&gt;&amp;emsp;&amp;emsp;4.4.3 Key Market Trends, Growth Factors and Opportunities&lt;br /&gt;&amp;emsp;&amp;emsp;4.4.4  Ready to Cook Meals: Geographic Segmentation Analysis&lt;br /&gt;&amp;emsp;4.5  Specialty Meals&lt;br /&gt;&amp;emsp;&amp;emsp;4.5.1 Introduction and Market Overview&lt;br /&gt;&amp;emsp;&amp;emsp;4.5.2 Historic and Forecasted Market Size in Value USD and Volume Units (2017-2032F)&lt;br /&gt;&amp;emsp;&amp;emsp;4.5.3 Key Market Trends, Growth Factors and Opportunities&lt;br /&gt;&amp;emsp;&amp;emsp;4.5.4  Specialty Meals: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Prepared Meal Delivery Market by Application&lt;/strong&gt;&lt;br /&gt;&amp;emsp;5.1 Prepared Meal Delivery Market Snapshot and Growth Engine&lt;br /&gt;&amp;emsp;5.2 Prepared Meal Delivery Market Overview&lt;br /&gt;&amp;emsp;5.3 Households&lt;br /&gt;&amp;emsp;&amp;emsp;5.3.1 Introduction and Market Overview&lt;br /&gt;&amp;emsp;&amp;emsp;5.3.2 Historic and Forecasted Market Size in Value USD and Volume Units (2017-2032F)&lt;br /&gt;&amp;emsp;&amp;emsp;5.3.3 Key Market Trends, Growth Factors and Opportunities&lt;br /&gt;&amp;emsp;&amp;emsp;5.3.4 Households: Geographic Segmentation Analysis&lt;br /&gt;&amp;emsp;5.4  Offices&lt;br /&gt;&amp;emsp;&amp;emsp;5.4.1 Introduction and Market Overview&lt;br /&gt;&amp;emsp;&amp;emsp;5.4.2 Historic and Forecasted Market Size in Value USD and Volume Units (2017-2032F)&lt;br /&gt;&amp;emsp;&amp;emsp;5.4.3 Key Market Trends, Growth Factors and Opportunities&lt;br /&gt;&amp;emsp;&amp;emsp;5.4.4  Offices: Geographic Segmentation Analysis&lt;br /&gt;&amp;emsp;5.5  Diet Specific&lt;br /&gt;&amp;emsp;&amp;emsp;5.5.1 Introduction and Market Overview&lt;br /&gt;&amp;emsp;&amp;emsp;5.5.2 Historic and Forecasted Market Size in Value USD and Volume Units (2017-2032F)&lt;br /&gt;&amp;emsp;&amp;emsp;5.5.3 Key Market Trends, Growth Factors and Opportunities&lt;br /&gt;&amp;emsp;&amp;emsp;5.5.4  Diet Specific: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Prepared Meal Delivery Market Share by Manufacturer (2023)&lt;br /&gt;&amp;emsp;&amp;emsp;6.1.3 Industry BCG Matrix&lt;br /&gt;&amp;emsp;&amp;emsp;6.1.4 Heat Map Analysis&lt;br /&gt;&amp;emsp;&amp;emsp;6.1.5 Mergers and Acquisitions&lt;br /&gt;&amp;emsp;&amp;emsp;&lt;br /&gt;&amp;emsp;6.2 HELLO FRESH&lt;br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BLUE APRON&lt;br /&gt;&amp;emsp;6.4 HOME CHEF&lt;br /&gt;&amp;emsp;6.5 MARLEY SPOON&lt;br /&gt;&amp;emsp;6.6 SUN BASKET&lt;br /&gt;&amp;emsp;6.7 ABEL &amp; COLE&lt;br /&gt;&amp;emsp;6.8 RIVERFORD&lt;br /&gt;&amp;emsp;6.9 GOUSTO&lt;br /&gt;&amp;emsp;6.10 QUITOQUE&lt;br /&gt;&amp;emsp;6.11 KOCHHAUS&lt;br /&gt;&amp;emsp;6.12 MIDDAGSFRID&lt;br /&gt;&amp;emsp;6.13 ALLERHANDEBOX&lt;br /&gt;&amp;emsp;6.14 CHEFMARKET&lt;br /&gt;&amp;emsp;6.15 KOCHZAUBER&lt;br /&gt;&amp;emsp;6.16 FRESH FITNESS FOOD&lt;br /&gt;&amp;emsp;6.17 MINDFUL CHEF&lt;br /&gt;&amp;emsp;6.18 FRESH N LEAN&lt;br /&gt;&amp;emsp;6.19 COOKUNITY&lt;br /&gt;&amp;emsp;6.20 PETE'S REAL FOOD&lt;br /&gt;&amp;emsp;6.21 MOSAIC FOODS&lt;br /&gt;&lt;br /&gt;&lt;strong&gt;Chapter 7: Global Prepared Meal Delivery Market By Region&lt;/strong&gt;&lt;br /&gt;&amp;emsp;7.1 Overview&lt;br /&gt;&amp;emsp;&lt;strong&gt;7.2. North America Prepared Meal Delivery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Ready to Eat Meals&lt;br /&gt;&amp;emsp;&amp;emsp;7.2.4.2  Ready to Cook Meals&lt;br /&gt;&amp;emsp;&amp;emsp;7.2.4.3  Specialty Meals&lt;br /&gt;&amp;emsp;&amp;emsp;7.2.4.4  Others&lt;br /&gt;&amp;emsp;&amp;emsp;7.2.5 Historic and Forecasted Market Size By Application&lt;br /&gt;&amp;emsp;&amp;emsp;7.2.5.1 Households&lt;br /&gt;&amp;emsp;&amp;emsp;7.2.5.2  Offices&lt;br /&gt;&amp;emsp;&amp;emsp;7.2.5.3  Diet Specific&lt;br /&gt;&amp;emsp;&amp;emsp;7.2.5.4  Others&lt;br /&gt;&amp;emsp;&amp;emsp;7.2.6 Historic and Forecast Market Size by Country&lt;br /&gt;&amp;emsp;&amp;emsp;7.2.6.1 US&lt;br /&gt;&amp;emsp;&amp;emsp;7.2.6.2 Canada&lt;br /&gt;&amp;emsp;&amp;emsp;7.2.6.3 Mexico&lt;br /&gt;&amp;emsp;&lt;strong&gt;7.3. Eastern Europe Prepared Meal Delivery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Ready to Eat Meals&lt;br /&gt;&amp;emsp;&amp;emsp;7.3.4.2  Ready to Cook Meals&lt;br /&gt;&amp;emsp;&amp;emsp;7.3.4.3  Specialty Meals&lt;br /&gt;&amp;emsp;&amp;emsp;7.3.4.4  Others&lt;br /&gt;&amp;emsp;&amp;emsp;7.3.5 Historic and Forecasted Market Size By Application&lt;br /&gt;&amp;emsp;&amp;emsp;7.3.5.1 Households&lt;br /&gt;&amp;emsp;&amp;emsp;7.3.5.2  Offices&lt;br /&gt;&amp;emsp;&amp;emsp;7.3.5.3  Diet Specific&lt;br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Prepared Meal Delivery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Ready to Eat Meals&lt;br /&gt;&amp;emsp;&amp;emsp;7.4.4.2  Ready to Cook Meals&lt;br /&gt;&amp;emsp;&amp;emsp;7.4.4.3  Specialty Meals&lt;br /&gt;&amp;emsp;&amp;emsp;7.4.4.4  Others&lt;br /&gt;&amp;emsp;&amp;emsp;7.4.5 Historic and Forecasted Market Size By Application&lt;br /&gt;&amp;emsp;&amp;emsp;7.4.5.1 Households&lt;br /&gt;&amp;emsp;&amp;emsp;7.4.5.2  Offices&lt;br /&gt;&amp;emsp;&amp;emsp;7.4.5.3  Diet Specific&lt;br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Prepared Meal Delivery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Ready to Eat Meals&lt;br /&gt;&amp;emsp;&amp;emsp;7.5.4.2  Ready to Cook Meals&lt;br /&gt;&amp;emsp;&amp;emsp;7.5.4.3  Specialty Meals&lt;br /&gt;&amp;emsp;&amp;emsp;7.5.4.4  Others&lt;br /&gt;&amp;emsp;&amp;emsp;7.5.5 Historic and Forecasted Market Size By Application&lt;br /&gt;&amp;emsp;&amp;emsp;7.5.5.1 Households&lt;br /&gt;&amp;emsp;&amp;emsp;7.5.5.2  Offices&lt;br /&gt;&amp;emsp;&amp;emsp;7.5.5.3  Diet Specific&lt;br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Prepared Meal Delivery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Ready to Eat Meals&lt;br /&gt;&amp;emsp;&amp;emsp;7.6.4.2  Ready to Cook Meals&lt;br /&gt;&amp;emsp;&amp;emsp;7.6.4.3  Specialty Meals&lt;br /&gt;&amp;emsp;&amp;emsp;7.6.4.4  Others&lt;br /&gt;&amp;emsp;&amp;emsp;7.6.5 Historic and Forecasted Market Size By Application&lt;br /&gt;&amp;emsp;&amp;emsp;7.6.5.1 Households&lt;br /&gt;&amp;emsp;&amp;emsp;7.6.5.2  Offices&lt;br /&gt;&amp;emsp;&amp;emsp;7.6.5.3  Diet Specific&lt;br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Prepared Meal Delivery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Ready to Eat Meals&lt;br /&gt;&amp;emsp;&amp;emsp;7.7.4.2  Ready to Cook Meals&lt;br /&gt;&amp;emsp;&amp;emsp;7.7.4.3  Specialty Meals&lt;br /&gt;&amp;emsp;&amp;emsp;7.7.4.4  Others&lt;br /&gt;&amp;emsp;&amp;emsp;7.7.5 Historic and Forecasted Market Size By Application&lt;br /&gt;&amp;emsp;&amp;emsp;7.7.5.1 Households&lt;br /&gt;&amp;emsp;&amp;emsp;7.7.5.2  Offices&lt;br /&gt;&amp;emsp;&amp;emsp;7.7.5.3  Diet Specific&lt;br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</si>
  <si>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Epoxidized Soybean Oil Market by Type&lt;/strong&gt;&lt;br /&gt;&amp;emsp;4.1 Epoxidized Soybean Oil Market Snapshot and Growth Engine&lt;br /&gt;&amp;emsp;4.2 Epoxidized Soybean Oil Market Overview&lt;br /&gt;&amp;emsp;4.3 Soybean Oil&lt;br /&gt;&amp;emsp;&amp;emsp;4.3.1 Introduction and Market Overview&lt;br /&gt;&amp;emsp;&amp;emsp;4.3.2 Historic and Forecasted Market Size in Value USD and Volume Units (2017-2032F)&lt;br /&gt;&amp;emsp;&amp;emsp;4.3.3 Key Market Trends, Growth Factors and Opportunities&lt;br /&gt;&amp;emsp;&amp;emsp;4.3.4 Soybean Oil: Geographic Segmentation Analysis&lt;br /&gt;&amp;emsp;4.4  Hydrogen Peroxide&lt;br /&gt;&amp;emsp;&amp;emsp;4.4.1 Introduction and Market Overview&lt;br /&gt;&amp;emsp;&amp;emsp;4.4.2 Historic and Forecasted Market Size in Value USD and Volume Units (2017-2032F)&lt;br /&gt;&amp;emsp;&amp;emsp;4.4.3 Key Market Trends, Growth Factors and Opportunities&lt;br /&gt;&amp;emsp;&amp;emsp;4.4.4  Hydrogen Peroxide: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Epoxidized Soybean Oil Market by Application&lt;/strong&gt;&lt;br /&gt;&amp;emsp;5.1 Epoxidized Soybean Oil Market Snapshot and Growth Engine&lt;br /&gt;&amp;emsp;5.2 Epoxidized Soybean Oil Market Overview&lt;br /&gt;&amp;emsp;5.3 Plasticizers&lt;br /&gt;&amp;emsp;&amp;emsp;5.3.1 Introduction and Market Overview&lt;br /&gt;&amp;emsp;&amp;emsp;5.3.2 Historic and Forecasted Market Size in Value USD and Volume Units (2017-2032F)&lt;br /&gt;&amp;emsp;&amp;emsp;5.3.3 Key Market Trends, Growth Factors and Opportunities&lt;br /&gt;&amp;emsp;&amp;emsp;5.3.4 Plasticizers: Geographic Segmentation Analysis&lt;br /&gt;&amp;emsp;5.4  Pigment Dispersion Agents&lt;br /&gt;&amp;emsp;&amp;emsp;5.4.1 Introduction and Market Overview&lt;br /&gt;&amp;emsp;&amp;emsp;5.4.2 Historic and Forecasted Market Size in Value USD and Volume Units (2017-2032F)&lt;br /&gt;&amp;emsp;&amp;emsp;5.4.3 Key Market Trends, Growth Factors and Opportunities&lt;br /&gt;&amp;emsp;&amp;emsp;5.4.4  Pigment Dispersion Agents: Geographic Segmentation Analysis&lt;br /&gt;&amp;emsp;5.5  Flavor &amp; Fragrances&lt;br /&gt;&amp;emsp;&amp;emsp;5.5.1 Introduction and Market Overview&lt;br /&gt;&amp;emsp;&amp;emsp;5.5.2 Historic and Forecasted Market Size in Value USD and Volume Units (2017-2032F)&lt;br /&gt;&amp;emsp;&amp;emsp;5.5.3 Key Market Trends, Growth Factors and Opportunities&lt;br /&gt;&amp;emsp;&amp;emsp;5.5.4  Flavor &amp; Fragrances: Geographic Segmentation Analysis&lt;br /&gt;&amp;emsp;5.6  Functional Fluids&lt;br /&gt;&amp;emsp;&amp;emsp;5.6.1 Introduction and Market Overview&lt;br /&gt;&amp;emsp;&amp;emsp;5.6.2 Historic and Forecasted Market Size in Value USD and Volume Units (2017-2032F)&lt;br /&gt;&amp;emsp;&amp;emsp;5.6.3 Key Market Trends, Growth Factors and Opportunities&lt;br /&gt;&amp;emsp;&amp;emsp;5.6.4  Functional Fluids: Geographic Segmentation Analysis&lt;br /&gt;&amp;emsp;5.7  Fuel Additives&lt;br /&gt;&amp;emsp;&amp;emsp;5.7.1 Introduction and Market Overview&lt;br /&gt;&amp;emsp;&amp;emsp;5.7.2 Historic and Forecasted Market Size in Value USD and Volume Units (2017-2032F)&lt;br /&gt;&amp;emsp;&amp;emsp;5.7.3 Key Market Trends, Growth Factors and Opportunities&lt;br /&gt;&amp;emsp;&amp;emsp;5.7.4  Fuel Additives: Geographic Segmentation Analysis&lt;br /&gt;&lt;br /&gt;&lt;strong&gt;Chapter 6: Company Profiles and Competitive Analysis&lt;/strong&gt;&lt;br /&gt;&amp;emsp;6.1 Competitive Landscape&lt;br /&gt;&amp;emsp;&amp;emsp;6.1.1 Competitive Benchmarking&lt;br /&gt;&amp;emsp;&amp;emsp;6.1.2 Epoxidized Soybean Oil Market Share by Manufacturer (2023)&lt;br /&gt;&amp;emsp;&amp;emsp;6.1.3 Industry BCG Matrix&lt;br /&gt;&amp;emsp;&amp;emsp;6.1.4 Heat Map Analysis&lt;br /&gt;&amp;emsp;&amp;emsp;6.1.5 Mergers and Acquisitions&lt;br /&gt;&amp;emsp;&amp;emsp;&lt;br /&gt;&amp;emsp;6.2 MAKWELL PLASTICIZERS PVT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SHENZEN KAIQI CHEMICAL CO.&lt;br /&gt;&amp;emsp;6.5 LTD.&lt;br /&gt;&amp;emsp;6.6 ARKEMA SA&lt;br /&gt;&amp;emsp;6.7 CHS INC.&lt;br /&gt;&amp;emsp;6.8 FERRO CORPORATION&lt;br /&gt;&amp;emsp;6.9 HAIRMA CHEMICALS (GZ) LTD.&lt;br /&gt;&amp;emsp;6.10 ANHUI TIANYI ENVIRONMENTAL PROTECTION TECH. CO.&lt;br /&gt;&amp;emsp;6.11 LTD&lt;br /&gt;&amp;emsp;6.12 SHANDONG NOVISTA CHEMICALS CO.&lt;br /&gt;&amp;emsp;6.13 LTD (NOVISTA GROUP)&lt;br /&gt;&amp;emsp;6.14 ADEKA CORPORATION&lt;br /&gt;&amp;emsp;6.15 HALLSTAR&lt;br /&gt;&amp;emsp;6.16 AMERICAN CHEMICAL SERVICE&lt;br /&gt;&amp;emsp;6.17 ZHEJIANG JIAAO ENPROTECH STOCK CO.&lt;br /&gt;&amp;emsp;6.18 LTD.&lt;br /&gt;&amp;emsp;6.19 FUJIAN ZHISHANG BIOMASS MATERIALS CO.&lt;br /&gt;&amp;emsp;6.20 LTD.&lt;br /&gt;&amp;emsp;6.21 CHANG CHUN PETROCHEMICAL CO.&lt;br /&gt;&amp;emsp;6.22 LTD.&lt;br /&gt;&amp;emsp;6.23 NAN YA PLASTICS CORPORATION&lt;br /&gt;&amp;emsp;6.24 HEBEI JINGU PLASTICIZER CO.&lt;br /&gt;&amp;emsp;6.25 LTD.&lt;br /&gt;&amp;emsp;6.26 PUYANG CHENGYI PLASTICIZER CO. LTD&lt;br /&gt;&amp;emsp;6.27 CHAOHU XIANGFENG PLASTIC AIDS CO.&lt;br /&gt;&amp;emsp;6.28 LTD&lt;br /&gt;&lt;br /&gt;&lt;strong&gt;Chapter 7: Global Epoxidized Soybean Oil Market By Region&lt;/strong&gt;&lt;br /&gt;&amp;emsp;7.1 Overview&lt;br /&gt;&amp;emsp;&lt;strong&gt;7.2. North America Epoxidized Soybean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Soybean Oil&lt;br /&gt;&amp;emsp;&amp;emsp;7.2.4.2  Hydrogen Peroxide&lt;br /&gt;&amp;emsp;&amp;emsp;7.2.4.3  Others&lt;br /&gt;&amp;emsp;&amp;emsp;7.2.5 Historic and Forecasted Market Size By Application&lt;br /&gt;&amp;emsp;&amp;emsp;7.2.5.1 Plasticizers&lt;br /&gt;&amp;emsp;&amp;emsp;7.2.5.2  Pigment Dispersion Agents&lt;br /&gt;&amp;emsp;&amp;emsp;7.2.5.3  Flavor &amp; Fragrances&lt;br /&gt;&amp;emsp;&amp;emsp;7.2.5.4  Functional Fluids&lt;br /&gt;&amp;emsp;&amp;emsp;7.2.5.5  Fuel Additives&lt;br /&gt;&amp;emsp;&amp;emsp;7.2.6 Historic and Forecast Market Size by Country&lt;br /&gt;&amp;emsp;&amp;emsp;7.2.6.1 US&lt;br /&gt;&amp;emsp;&amp;emsp;7.2.6.2 Canada&lt;br /&gt;&amp;emsp;&amp;emsp;7.2.6.3 Mexico&lt;br /&gt;&amp;emsp;&lt;strong&gt;7.3. Eastern Europe Epoxidized Soybean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Soybean Oil&lt;br /&gt;&amp;emsp;&amp;emsp;7.3.4.2  Hydrogen Peroxide&lt;br /&gt;&amp;emsp;&amp;emsp;7.3.4.3  Others&lt;br /&gt;&amp;emsp;&amp;emsp;7.3.5 Historic and Forecasted Market Size By Application&lt;br /&gt;&amp;emsp;&amp;emsp;7.3.5.1 Plasticizers&lt;br /&gt;&amp;emsp;&amp;emsp;7.3.5.2  Pigment Dispersion Agents&lt;br /&gt;&amp;emsp;&amp;emsp;7.3.5.3  Flavor &amp; Fragrances&lt;br /&gt;&amp;emsp;&amp;emsp;7.3.5.4  Functional Fluids&lt;br /&gt;&amp;emsp;&amp;emsp;7.3.5.5  Fuel Additives&lt;br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Epoxidized Soybean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Soybean Oil&lt;br /&gt;&amp;emsp;&amp;emsp;7.4.4.2  Hydrogen Peroxide&lt;br /&gt;&amp;emsp;&amp;emsp;7.4.4.3  Others&lt;br /&gt;&amp;emsp;&amp;emsp;7.4.5 Historic and Forecasted Market Size By Application&lt;br /&gt;&amp;emsp;&amp;emsp;7.4.5.1 Plasticizers&lt;br /&gt;&amp;emsp;&amp;emsp;7.4.5.2  Pigment Dispersion Agents&lt;br /&gt;&amp;emsp;&amp;emsp;7.4.5.3  Flavor &amp; Fragrances&lt;br /&gt;&amp;emsp;&amp;emsp;7.4.5.4  Functional Fluids&lt;br /&gt;&amp;emsp;&amp;emsp;7.4.5.5  Fuel Additives&lt;br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Epoxidized Soybean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Soybean Oil&lt;br /&gt;&amp;emsp;&amp;emsp;7.5.4.2  Hydrogen Peroxide&lt;br /&gt;&amp;emsp;&amp;emsp;7.5.4.3  Others&lt;br /&gt;&amp;emsp;&amp;emsp;7.5.5 Historic and Forecasted Market Size By Application&lt;br /&gt;&amp;emsp;&amp;emsp;7.5.5.1 Plasticizers&lt;br /&gt;&amp;emsp;&amp;emsp;7.5.5.2  Pigment Dispersion Agents&lt;br /&gt;&amp;emsp;&amp;emsp;7.5.5.3  Flavor &amp; Fragrances&lt;br /&gt;&amp;emsp;&amp;emsp;7.5.5.4  Functional Fluids&lt;br /&gt;&amp;emsp;&amp;emsp;7.5.5.5  Fuel Additives&lt;br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Epoxidized Soybean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Soybean Oil&lt;br /&gt;&amp;emsp;&amp;emsp;7.6.4.2  Hydrogen Peroxide&lt;br /&gt;&amp;emsp;&amp;emsp;7.6.4.3  Others&lt;br /&gt;&amp;emsp;&amp;emsp;7.6.5 Historic and Forecasted Market Size By Application&lt;br /&gt;&amp;emsp;&amp;emsp;7.6.5.1 Plasticizers&lt;br /&gt;&amp;emsp;&amp;emsp;7.6.5.2  Pigment Dispersion Agents&lt;br /&gt;&amp;emsp;&amp;emsp;7.6.5.3  Flavor &amp; Fragrances&lt;br /&gt;&amp;emsp;&amp;emsp;7.6.5.4  Functional Fluids&lt;br /&gt;&amp;emsp;&amp;emsp;7.6.5.5  Fuel Additives&lt;br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Epoxidized Soybean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Soybean Oil&lt;br /&gt;&amp;emsp;&amp;emsp;7.7.4.2  Hydrogen Peroxide&lt;br /&gt;&amp;emsp;&amp;emsp;7.7.4.3  Others&lt;br /&gt;&amp;emsp;&amp;emsp;7.7.5 Historic and Forecasted Market Size By Application&lt;br /&gt;&amp;emsp;&amp;emsp;7.7.5.1 Plasticizers&lt;br /&gt;&amp;emsp;&amp;emsp;7.7.5.2  Pigment Dispersion Agents&lt;br /&gt;&amp;emsp;&amp;emsp;7.7.5.3  Flavor &amp; Fragrances&lt;br /&gt;&amp;emsp;&amp;emsp;7.7.5.4  Functional Fluids&lt;br /&gt;&amp;emsp;&amp;emsp;7.7.5.5  Fuel Additives&lt;br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</si>
  <si>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Functional Protein Market by Type&lt;/strong&gt;&lt;br /&gt;&amp;emsp;4.1 Functional Protein Market Snapshot and Growth Engine&lt;br /&gt;&amp;emsp;4.2 Functional Protein Market Overview&lt;br /&gt;&amp;emsp;4.3 Whey Protein&lt;br /&gt;&amp;emsp;&amp;emsp;4.3.1 Introduction and Market Overview&lt;br /&gt;&amp;emsp;&amp;emsp;4.3.2 Historic and Forecasted Market Size in Value USD and Volume Units (2017-2032F)&lt;br /&gt;&amp;emsp;&amp;emsp;4.3.3 Key Market Trends, Growth Factors and Opportunities&lt;br /&gt;&amp;emsp;&amp;emsp;4.3.4 Whey Protein: Geographic Segmentation Analysis&lt;br /&gt;&amp;emsp;4.4  Casein Protein&lt;br /&gt;&amp;emsp;&amp;emsp;4.4.1 Introduction and Market Overview&lt;br /&gt;&amp;emsp;&amp;emsp;4.4.2 Historic and Forecasted Market Size in Value USD and Volume Units (2017-2032F)&lt;br /&gt;&amp;emsp;&amp;emsp;4.4.3 Key Market Trends, Growth Factors and Opportunities&lt;br /&gt;&amp;emsp;&amp;emsp;4.4.4  Casein Protein: Geographic Segmentation Analysis&lt;br /&gt;&amp;emsp;4.5  Soy Protein&lt;br /&gt;&amp;emsp;&amp;emsp;4.5.1 Introduction and Market Overview&lt;br /&gt;&amp;emsp;&amp;emsp;4.5.2 Historic and Forecasted Market Size in Value USD and Volume Units (2017-2032F)&lt;br /&gt;&amp;emsp;&amp;emsp;4.5.3 Key Market Trends, Growth Factors and Opportunities&lt;br /&gt;&amp;emsp;&amp;emsp;4.5.4  Soy Protein: Geographic Segmentation Analysis&lt;br /&gt;&amp;emsp;4.6  Collagen Protein&lt;br /&gt;&amp;emsp;&amp;emsp;4.6.1 Introduction and Market Overview&lt;br /&gt;&amp;emsp;&amp;emsp;4.6.2 Historic and Forecasted Market Size in Value USD and Volume Units (2017-2032F)&lt;br /&gt;&amp;emsp;&amp;emsp;4.6.3 Key Market Trends, Growth Factors and Opportunities&lt;br /&gt;&amp;emsp;&amp;emsp;4.6.4  Collagen Protein: Geographic Segmentation Analysis&lt;br /&gt;&amp;emsp;4.7  Egg Protein&lt;br /&gt;&amp;emsp;&amp;emsp;4.7.1 Introduction and Market Overview&lt;br /&gt;&amp;emsp;&amp;emsp;4.7.2 Historic and Forecasted Market Size in Value USD and Volume Units (2017-2032F)&lt;br /&gt;&amp;emsp;&amp;emsp;4.7.3 Key Market Trends, Growth Factors and Opportunities&lt;br /&gt;&amp;emsp;&amp;emsp;4.7.4  Egg Protein: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Functional Protein Market by Application&lt;/strong&gt;&lt;br /&gt;&amp;emsp;5.1 Functional Protein Market Snapshot and Growth Engine&lt;br /&gt;&amp;emsp;5.2 Functional Protein Market Overview&lt;br /&gt;&amp;emsp;5.3 Animal&lt;br /&gt;&amp;emsp;&amp;emsp;5.3.1 Introduction and Market Overview&lt;br /&gt;&amp;emsp;&amp;emsp;5.3.2 Historic and Forecasted Market Size in Value USD and Volume Units (2017-2032F)&lt;br /&gt;&amp;emsp;&amp;emsp;5.3.3 Key Market Trends, Growth Factors and Opportunities&lt;br /&gt;&amp;emsp;&amp;emsp;5.3.4 Animal: Geographic Segmentation Analysis&lt;br /&gt;&amp;emsp;5.4  Plant&lt;br /&gt;&amp;emsp;&amp;emsp;5.4.1 Introduction and Market Overview&lt;br /&gt;&amp;emsp;&amp;emsp;5.4.2 Historic and Forecasted Market Size in Value USD and Volume Units (2017-2032F)&lt;br /&gt;&amp;emsp;&amp;emsp;5.4.3 Key Market Trends, Growth Factors and Opportunities&lt;br /&gt;&amp;emsp;&amp;emsp;5.4.4  Plant: Geographic Segmentation Analysis&lt;br /&gt;&lt;br /&gt;&lt;strong&gt;Chapter 6: Company Profiles and Competitive Analysis&lt;/strong&gt;&lt;br /&gt;&amp;emsp;6.1 Competitive Landscape&lt;br /&gt;&amp;emsp;&amp;emsp;6.1.1 Competitive Benchmarking&lt;br /&gt;&amp;emsp;&amp;emsp;6.1.2 Functional Protein Market Share by Manufacturer (2023)&lt;br /&gt;&amp;emsp;&amp;emsp;6.1.3 Industry BCG Matrix&lt;br /&gt;&amp;emsp;&amp;emsp;6.1.4 Heat Map Analysis&lt;br /&gt;&amp;emsp;&amp;emsp;6.1.5 Mergers and Acquisitions&lt;br /&gt;&amp;emsp;&amp;emsp;&lt;br /&gt;&amp;emsp;6.2 ADM&lt;br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CARGILL&lt;br /&gt;&amp;emsp;6.4 INGREDION&lt;br /&gt;&amp;emsp;6.5 ARLA FOODS&lt;br /&gt;&amp;emsp;6.6 ROQUETTE&lt;br /&gt;&amp;emsp;6.7 BASF&lt;br /&gt;&amp;emsp;6.8 GLANBIA&lt;br /&gt;&amp;emsp;6.9 FONTERRA&lt;br /&gt;&amp;emsp;6.10 DSM&lt;br /&gt;&amp;emsp;6.11 FRIESLANDCAMPINA&lt;br /&gt;&amp;emsp;6.12 ESSENTIA PROTEIN SOLUTIONS&lt;br /&gt;&amp;emsp;6.13 AMAI PROTEINS&lt;br /&gt;&amp;emsp;6.14 MYCORENA&lt;br /&gt;&amp;emsp;6.15 MERIT FUNCTIONAL FOODS&lt;br /&gt;&amp;emsp;6.16 PLANTIBLE FOODS&lt;br /&gt;&amp;emsp;6.17 BENEO&lt;br /&gt;&amp;emsp;6.18 PROTIFARM&lt;br /&gt;&amp;emsp;6.19 OMEGA PROTEIN&lt;br /&gt;&lt;br /&gt;&lt;strong&gt;Chapter 7: Global Functional Protein Market By Region&lt;/strong&gt;&lt;br /&gt;&amp;emsp;7.1 Overview&lt;br /&gt;&amp;emsp;&lt;strong&gt;7.2. North America Functional Protein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Whey Protein&lt;br /&gt;&amp;emsp;&amp;emsp;7.2.4.2  Casein Protein&lt;br /&gt;&amp;emsp;&amp;emsp;7.2.4.3  Soy Protein&lt;br /&gt;&amp;emsp;&amp;emsp;7.2.4.4  Collagen Protein&lt;br /&gt;&amp;emsp;&amp;emsp;7.2.4.5  Egg Protein&lt;br /&gt;&amp;emsp;&amp;emsp;7.2.4.6  Others&lt;br /&gt;&amp;emsp;&amp;emsp;7.2.5 Historic and Forecasted Market Size By Application&lt;br /&gt;&amp;emsp;&amp;emsp;7.2.5.1 Animal&lt;br /&gt;&amp;emsp;&amp;emsp;7.2.5.2  Plant&lt;br /&gt;&amp;emsp;&amp;emsp;7.2.6 Historic and Forecast Market Size by Country&lt;br /&gt;&amp;emsp;&amp;emsp;7.2.6.1 US&lt;br /&gt;&amp;emsp;&amp;emsp;7.2.6.2 Canada&lt;br /&gt;&amp;emsp;&amp;emsp;7.2.6.3 Mexico&lt;br /&gt;&amp;emsp;&lt;strong&gt;7.3. Eastern Europe Functional Protein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Whey Protein&lt;br /&gt;&amp;emsp;&amp;emsp;7.3.4.2  Casein Protein&lt;br /&gt;&amp;emsp;&amp;emsp;7.3.4.3  Soy Protein&lt;br /&gt;&amp;emsp;&amp;emsp;7.3.4.4  Collagen Protein&lt;br /&gt;&amp;emsp;&amp;emsp;7.3.4.5  Egg Protein&lt;br /&gt;&amp;emsp;&amp;emsp;7.3.4.6  Others&lt;br /&gt;&amp;emsp;&amp;emsp;7.3.5 Historic and Forecasted Market Size By Application&lt;br /&gt;&amp;emsp;&amp;emsp;7.3.5.1 Animal&lt;br /&gt;&amp;emsp;&amp;emsp;7.3.5.2  Plant&lt;br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Functional Protein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Whey Protein&lt;br /&gt;&amp;emsp;&amp;emsp;7.4.4.2  Casein Protein&lt;br /&gt;&amp;emsp;&amp;emsp;7.4.4.3  Soy Protein&lt;br /&gt;&amp;emsp;&amp;emsp;7.4.4.4  Collagen Protein&lt;br /&gt;&amp;emsp;&amp;emsp;7.4.4.5  Egg Protein&lt;br /&gt;&amp;emsp;&amp;emsp;7.4.4.6  Others&lt;br /&gt;&amp;emsp;&amp;emsp;7.4.5 Historic and Forecasted Market Size By Application&lt;br /&gt;&amp;emsp;&amp;emsp;7.4.5.1 Animal&lt;br /&gt;&amp;emsp;&amp;emsp;7.4.5.2  Plant&lt;br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Functional Protein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Whey Protein&lt;br /&gt;&amp;emsp;&amp;emsp;7.5.4.2  Casein Protein&lt;br /&gt;&amp;emsp;&amp;emsp;7.5.4.3  Soy Protein&lt;br /&gt;&amp;emsp;&amp;emsp;7.5.4.4  Collagen Protein&lt;br /&gt;&amp;emsp;&amp;emsp;7.5.4.5  Egg Protein&lt;br /&gt;&amp;emsp;&amp;emsp;7.5.4.6  Others&lt;br /&gt;&amp;emsp;&amp;emsp;7.5.5 Historic and Forecasted Market Size By Application&lt;br /&gt;&amp;emsp;&amp;emsp;7.5.5.1 Animal&lt;br /&gt;&amp;emsp;&amp;emsp;7.5.5.2  Plant&lt;br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Functional Protein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Whey Protein&lt;br /&gt;&amp;emsp;&amp;emsp;7.6.4.2  Casein Protein&lt;br /&gt;&amp;emsp;&amp;emsp;7.6.4.3  Soy Protein&lt;br /&gt;&amp;emsp;&amp;emsp;7.6.4.4  Collagen Protein&lt;br /&gt;&amp;emsp;&amp;emsp;7.6.4.5  Egg Protein&lt;br /&gt;&amp;emsp;&amp;emsp;7.6.4.6  Others&lt;br /&gt;&amp;emsp;&amp;emsp;7.6.5 Historic and Forecasted Market Size By Application&lt;br /&gt;&amp;emsp;&amp;emsp;7.6.5.1 Animal&lt;br /&gt;&amp;emsp;&amp;emsp;7.6.5.2  Plant&lt;br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Functional Protein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Whey Protein&lt;br /&gt;&amp;emsp;&amp;emsp;7.7.4.2  Casein Protein&lt;br /&gt;&amp;emsp;&amp;emsp;7.7.4.3  Soy Protein&lt;br /&gt;&amp;emsp;&amp;emsp;7.7.4.4  Collagen Protein&lt;br /&gt;&amp;emsp;&amp;emsp;7.7.4.5  Egg Protein&lt;br /&gt;&amp;emsp;&amp;emsp;7.7.4.6  Others&lt;br /&gt;&amp;emsp;&amp;emsp;7.7.5 Historic and Forecasted Market Size By Application&lt;br /&gt;&amp;emsp;&amp;emsp;7.7.5.1 Animal&lt;br /&gt;&amp;emsp;&amp;emsp;7.7.5.2  Plant&lt;br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</si>
  <si>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Lactose Free Food Market by Type&lt;/strong&gt;&lt;br /&gt;&amp;emsp;4.1 Lactose Free Food Market Snapshot and Growth Engine&lt;br /&gt;&amp;emsp;4.2 Lactose Free Food Market Overview&lt;br /&gt;&amp;emsp;4.3 Coconut&lt;br /&gt;&amp;emsp;&amp;emsp;4.3.1 Introduction and Market Overview&lt;br /&gt;&amp;emsp;&amp;emsp;4.3.2 Historic and Forecasted Market Size in Value USD and Volume Units (2017-2032F)&lt;br /&gt;&amp;emsp;&amp;emsp;4.3.3 Key Market Trends, Growth Factors and Opportunities&lt;br /&gt;&amp;emsp;&amp;emsp;4.3.4 Coconut: Geographic Segmentation Analysis&lt;br /&gt;&amp;emsp;4.4  Soy&lt;br /&gt;&amp;emsp;&amp;emsp;4.4.1 Introduction and Market Overview&lt;br /&gt;&amp;emsp;&amp;emsp;4.4.2 Historic and Forecasted Market Size in Value USD and Volume Units (2017-2032F)&lt;br /&gt;&amp;emsp;&amp;emsp;4.4.3 Key Market Trends, Growth Factors and Opportunities&lt;br /&gt;&amp;emsp;&amp;emsp;4.4.4  Soy: Geographic Segmentation Analysis&lt;br /&gt;&amp;emsp;4.5  Almond&lt;br /&gt;&amp;emsp;&amp;emsp;4.5.1 Introduction and Market Overview&lt;br /&gt;&amp;emsp;&amp;emsp;4.5.2 Historic and Forecasted Market Size in Value USD and Volume Units (2017-2032F)&lt;br /&gt;&amp;emsp;&amp;emsp;4.5.3 Key Market Trends, Growth Factors and Opportunities&lt;br /&gt;&amp;emsp;&amp;emsp;4.5.4  Almond: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Lactose Free Food Market by Application&lt;/strong&gt;&lt;br /&gt;&amp;emsp;5.1 Lactose Free Food Market Snapshot and Growth Engine&lt;br /&gt;&amp;emsp;5.2 Lactose Free Food Market Overview&lt;br /&gt;&amp;emsp;5.3 Lactose-free Dairy&lt;br /&gt;&amp;emsp;&amp;emsp;5.3.1 Introduction and Market Overview&lt;br /&gt;&amp;emsp;&amp;emsp;5.3.2 Historic and Forecasted Market Size in Value USD and Volume Units (2017-2032F)&lt;br /&gt;&amp;emsp;&amp;emsp;5.3.3 Key Market Trends, Growth Factors and Opportunities&lt;br /&gt;&amp;emsp;&amp;emsp;5.3.4 Lactose-free Dairy: Geographic Segmentation Analysis&lt;br /&gt;&amp;emsp;5.4  Lactose-free Bakery&lt;br /&gt;&amp;emsp;&amp;emsp;5.4.1 Introduction and Market Overview&lt;br /&gt;&amp;emsp;&amp;emsp;5.4.2 Historic and Forecasted Market Size in Value USD and Volume Units (2017-2032F)&lt;br /&gt;&amp;emsp;&amp;emsp;5.4.3 Key Market Trends, Growth Factors and Opportunities&lt;br /&gt;&amp;emsp;&amp;emsp;5.4.4  Lactose-free Bakery: Geographic Segmentation Analysis&lt;br /&gt;&amp;emsp;5.5  Lactose-free Confectionery&lt;br /&gt;&amp;emsp;&amp;emsp;5.5.1 Introduction and Market Overview&lt;br /&gt;&amp;emsp;&amp;emsp;5.5.2 Historic and Forecasted Market Size in Value USD and Volume Units (2017-2032F)&lt;br /&gt;&amp;emsp;&amp;emsp;5.5.3 Key Market Trends, Growth Factors and Opportunities&lt;br /&gt;&amp;emsp;&amp;emsp;5.5.4  Lactose-free Confectionery: Geographic Segmentation Analysis&lt;br /&gt;&amp;emsp;5.6  and Lactose-free Infant Formula&lt;br /&gt;&amp;emsp;&amp;emsp;5.6.1 Introduction and Market Overview&lt;br /&gt;&amp;emsp;&amp;emsp;5.6.2 Historic and Forecasted Market Size in Value USD and Volume Units (2017-2032F)&lt;br /&gt;&amp;emsp;&amp;emsp;5.6.3 Key Market Trends, Growth Factors and Opportunities&lt;br /&gt;&amp;emsp;&amp;emsp;5.6.4  and Lactose-free Infant Formula: Geographic Segmentation Analysis&lt;br /&gt;&lt;br /&gt;&lt;strong&gt;Chapter 6: Company Profiles and Competitive Analysis&lt;/strong&gt;&lt;br /&gt;&amp;emsp;6.1 Competitive Landscape&lt;br /&gt;&amp;emsp;&amp;emsp;6.1.1 Competitive Benchmarking&lt;br /&gt;&amp;emsp;&amp;emsp;6.1.2 Lactose Free Food Market Share by Manufacturer (2023)&lt;br /&gt;&amp;emsp;&amp;emsp;6.1.3 Industry BCG Matrix&lt;br /&gt;&amp;emsp;&amp;emsp;6.1.4 Heat Map Analysis&lt;br /&gt;&amp;emsp;&amp;emsp;6.1.5 Mergers and Acquisitions&lt;br /&gt;&amp;emsp;&amp;emsp;&lt;br /&gt;&amp;emsp;6.2 CARGILL&lt;br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GALAXY NUTRITIONAL FOODS&lt;br /&gt;&amp;emsp;6.5 INC.&lt;br /&gt;&amp;emsp;6.6 GREEN VALLEY ORGANICS&lt;br /&gt;&amp;emsp;6.7 EDLONG DAIRY TECHNOLOGIES&lt;br /&gt;&amp;emsp;6.8 PARMALAT SPA&lt;br /&gt;&amp;emsp;6.9 VALIO LTD.&lt;br /&gt;&amp;emsp;6.10 ALPRO&lt;br /&gt;&amp;emsp;6.11 OMIRA OBERLAND-MILCHVERWERTUNG&lt;br /&gt;&amp;emsp;6.12 CROWLEY FOODS&lt;br /&gt;&amp;emsp;6.13 ARLA FOODS.&lt;br /&gt;&amp;emsp;6.14 DANONE SA&lt;br /&gt;&amp;emsp;6.15 GENERAL MILLS INC.&lt;br /&gt;&amp;emsp;6.16 FONTERRA CO-OPERATIVE GROUP LIMITED&lt;br /&gt;&amp;emsp;6.17 KERRY GROUP PLC&lt;br /&gt;&amp;emsp;6.18 EMMI AG&lt;br /&gt;&amp;emsp;6.19 WHITEWAVE FOODS&lt;br /&gt;&amp;emsp;6.20 BARRY CALLEBAUT AG&lt;br /&gt;&amp;emsp;6.21 HP HOOD LLC&lt;br /&gt;&amp;emsp;6.22 VALIO LTD&lt;br /&gt;&amp;emsp;6.23 DAIYA FOODS INC&lt;br /&gt;&lt;br /&gt;&lt;strong&gt;Chapter 7: Global Lactose Free Food Market By Region&lt;/strong&gt;&lt;br /&gt;&amp;emsp;7.1 Overview&lt;br /&gt;&amp;emsp;&lt;strong&gt;7.2. North America Lactose Free Food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Coconut&lt;br /&gt;&amp;emsp;&amp;emsp;7.2.4.2  Soy&lt;br /&gt;&amp;emsp;&amp;emsp;7.2.4.3  Almond&lt;br /&gt;&amp;emsp;&amp;emsp;7.2.4.4  and Others&lt;br /&gt;&amp;emsp;&amp;emsp;7.2.5 Historic and Forecasted Market Size By Application&lt;br /&gt;&amp;emsp;&amp;emsp;7.2.5.1 Lactose-free Dairy&lt;br /&gt;&amp;emsp;&amp;emsp;7.2.5.2  Lactose-free Bakery&lt;br /&gt;&amp;emsp;&amp;emsp;7.2.5.3  Lactose-free Confectionery&lt;br /&gt;&amp;emsp;&amp;emsp;7.2.5.4  and Lactose-free Infant Formula&lt;br /&gt;&amp;emsp;&amp;emsp;7.2.6 Historic and Forecast Market Size by Country&lt;br /&gt;&amp;emsp;&amp;emsp;7.2.6.1 US&lt;br /&gt;&amp;emsp;&amp;emsp;7.2.6.2 Canada&lt;br /&gt;&amp;emsp;&amp;emsp;7.2.6.3 Mexico&lt;br /&gt;&amp;emsp;&lt;strong&gt;7.3. Eastern Europe Lactose Free Food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Coconut&lt;br /&gt;&amp;emsp;&amp;emsp;7.3.4.2  Soy&lt;br /&gt;&amp;emsp;&amp;emsp;7.3.4.3  Almond&lt;br /&gt;&amp;emsp;&amp;emsp;7.3.4.4  and Others&lt;br /&gt;&amp;emsp;&amp;emsp;7.3.5 Historic and Forecasted Market Size By Application&lt;br /&gt;&amp;emsp;&amp;emsp;7.3.5.1 Lactose-free Dairy&lt;br /&gt;&amp;emsp;&amp;emsp;7.3.5.2  Lactose-free Bakery&lt;br /&gt;&amp;emsp;&amp;emsp;7.3.5.3  Lactose-free Confectionery&lt;br /&gt;&amp;emsp;&amp;emsp;7.3.5.4  and Lactose-free Infant Formula&lt;br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Lactose Free Food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Coconut&lt;br /&gt;&amp;emsp;&amp;emsp;7.4.4.2  Soy&lt;br /&gt;&amp;emsp;&amp;emsp;7.4.4.3  Almond&lt;br /&gt;&amp;emsp;&amp;emsp;7.4.4.4  and Others&lt;br /&gt;&amp;emsp;&amp;emsp;7.4.5 Historic and Forecasted Market Size By Application&lt;br /&gt;&amp;emsp;&amp;emsp;7.4.5.1 Lactose-free Dairy&lt;br /&gt;&amp;emsp;&amp;emsp;7.4.5.2  Lactose-free Bakery&lt;br /&gt;&amp;emsp;&amp;emsp;7.4.5.3  Lactose-free Confectionery&lt;br /&gt;&amp;emsp;&amp;emsp;7.4.5.4  and Lactose-free Infant Formula&lt;br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Lactose Free Food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Coconut&lt;br /&gt;&amp;emsp;&amp;emsp;7.5.4.2  Soy&lt;br /&gt;&amp;emsp;&amp;emsp;7.5.4.3  Almond&lt;br /&gt;&amp;emsp;&amp;emsp;7.5.4.4  and Others&lt;br /&gt;&amp;emsp;&amp;emsp;7.5.5 Historic and Forecasted Market Size By Application&lt;br /&gt;&amp;emsp;&amp;emsp;7.5.5.1 Lactose-free Dairy&lt;br /&gt;&amp;emsp;&amp;emsp;7.5.5.2  Lactose-free Bakery&lt;br /&gt;&amp;emsp;&amp;emsp;7.5.5.3  Lactose-free Confectionery&lt;br /&gt;&amp;emsp;&amp;emsp;7.5.5.4  and Lactose-free Infant Formula&lt;br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Lactose Free Food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Coconut&lt;br /&gt;&amp;emsp;&amp;emsp;7.6.4.2  Soy&lt;br /&gt;&amp;emsp;&amp;emsp;7.6.4.3  Almond&lt;br /&gt;&amp;emsp;&amp;emsp;7.6.4.4  and Others&lt;br /&gt;&amp;emsp;&amp;emsp;7.6.5 Historic and Forecasted Market Size By Application&lt;br /&gt;&amp;emsp;&amp;emsp;7.6.5.1 Lactose-free Dairy&lt;br /&gt;&amp;emsp;&amp;emsp;7.6.5.2  Lactose-free Bakery&lt;br /&gt;&amp;emsp;&amp;emsp;7.6.5.3  Lactose-free Confectionery&lt;br /&gt;&amp;emsp;&amp;emsp;7.6.5.4  and Lactose-free Infant Formula&lt;br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Lactose Free Food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Coconut&lt;br /&gt;&amp;emsp;&amp;emsp;7.7.4.2  Soy&lt;br /&gt;&amp;emsp;&amp;emsp;7.7.4.3  Almond&lt;br /&gt;&amp;emsp;&amp;emsp;7.7.4.4  and Others&lt;br /&gt;&amp;emsp;&amp;emsp;7.7.5 Historic and Forecasted Market Size By Application&lt;br /&gt;&amp;emsp;&amp;emsp;7.7.5.1 Lactose-free Dairy&lt;br /&gt;&amp;emsp;&amp;emsp;7.7.5.2  Lactose-free Bakery&lt;br /&gt;&amp;emsp;&amp;emsp;7.7.5.3  Lactose-free Confectionery&lt;br /&gt;&amp;emsp;&amp;emsp;7.7.5.4  and Lactose-free Infant Formula&lt;br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</si>
  <si>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Absinthe Market by Type&lt;/strong&gt;&lt;br /&gt;&amp;emsp;4.1 Absinthe Market Snapshot and Growth Engine&lt;br /&gt;&amp;emsp;4.2 Absinthe Market Overview&lt;br /&gt;&amp;emsp;4.3 Blanche&lt;br /&gt;&amp;emsp;&amp;emsp;4.3.1 Introduction and Market Overview&lt;br /&gt;&amp;emsp;&amp;emsp;4.3.2 Historic and Forecasted Market Size in Value USD and Volume Units (2017-2032F)&lt;br /&gt;&amp;emsp;&amp;emsp;4.3.3 Key Market Trends, Growth Factors and Opportunities&lt;br /&gt;&amp;emsp;&amp;emsp;4.3.4 Blanche: Geographic Segmentation Analysis&lt;br /&gt;&amp;emsp;4.4  Amber&lt;br /&gt;&amp;emsp;&amp;emsp;4.4.1 Introduction and Market Overview&lt;br /&gt;&amp;emsp;&amp;emsp;4.4.2 Historic and Forecasted Market Size in Value USD and Volume Units (2017-2032F)&lt;br /&gt;&amp;emsp;&amp;emsp;4.4.3 Key Market Trends, Growth Factors and Opportunities&lt;br /&gt;&amp;emsp;&amp;emsp;4.4.4  Amber: Geographic Segmentation Analysis&lt;br /&gt;&amp;emsp;4.5  Verte&lt;br /&gt;&amp;emsp;&amp;emsp;4.5.1 Introduction and Market Overview&lt;br /&gt;&amp;emsp;&amp;emsp;4.5.2 Historic and Forecasted Market Size in Value USD and Volume Units (2017-2032F)&lt;br /&gt;&amp;emsp;&amp;emsp;4.5.3 Key Market Trends, Growth Factors and Opportunities&lt;br /&gt;&amp;emsp;&amp;emsp;4.5.4  Verte: Geographic Segmentation Analysis&lt;br /&gt;&amp;emsp;4.6  Ordinaire&lt;br /&gt;&amp;emsp;&amp;emsp;4.6.1 Introduction and Market Overview&lt;br /&gt;&amp;emsp;&amp;emsp;4.6.2 Historic and Forecasted Market Size in Value USD and Volume Units (2017-2032F)&lt;br /&gt;&amp;emsp;&amp;emsp;4.6.3 Key Market Trends, Growth Factors and Opportunities&lt;br /&gt;&amp;emsp;&amp;emsp;4.6.4  Ordinaire: Geographic Segmentation Analysis&lt;br /&gt;&amp;emsp;4.7  Reve Pastis&lt;br /&gt;&amp;emsp;&amp;emsp;4.7.1 Introduction and Market Overview&lt;br /&gt;&amp;emsp;&amp;emsp;4.7.2 Historic and Forecasted Market Size in Value USD and Volume Units (2017-2032F)&lt;br /&gt;&amp;emsp;&amp;emsp;4.7.3 Key Market Trends, Growth Factors and Opportunities&lt;br /&gt;&amp;emsp;&amp;emsp;4.7.4  Reve Pastis: Geographic Segmentation Analysis&lt;br /&gt;&amp;emsp;4.8  Bohemian&lt;br /&gt;&amp;emsp;&amp;emsp;4.8.1 Introduction and Market Overview&lt;br /&gt;&amp;emsp;&amp;emsp;4.8.2 Historic and Forecasted Market Size in Value USD and Volume Units (2017-2032F)&lt;br /&gt;&amp;emsp;&amp;emsp;4.8.3 Key Market Trends, Growth Factors and Opportunities&lt;br /&gt;&amp;emsp;&amp;emsp;4.8.4  Bohemian: Geographic Segmentation Analysis&lt;br /&gt;&amp;emsp;4.9  Liqueur&lt;br /&gt;&amp;emsp;&amp;emsp;4.9.1 Introduction and Market Overview&lt;br /&gt;&amp;emsp;&amp;emsp;4.9.2 Historic and Forecasted Market Size in Value USD and Volume Units (2017-2032F)&lt;br /&gt;&amp;emsp;&amp;emsp;4.9.3 Key Market Trends, Growth Factors and Opportunities&lt;br /&gt;&amp;emsp;&amp;emsp;4.9.4  Liqueur: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Absinthe Market by Application&lt;/strong&gt;&lt;br /&gt;&amp;emsp;5.1 Absinthe Market Snapshot and Growth Engine&lt;br /&gt;&amp;emsp;5.2 Absinthe Market Overview&lt;br /&gt;&amp;emsp;5.3 Food &amp; Beverage&lt;br /&gt;&amp;emsp;&amp;emsp;5.3.1 Introduction and Market Overview&lt;br /&gt;&amp;emsp;&amp;emsp;5.3.2 Historic and Forecasted Market Size in Value USD and Volume Units (2017-2032F)&lt;br /&gt;&amp;emsp;&amp;emsp;5.3.3 Key Market Trends, Growth Factors and Opportunities&lt;br /&gt;&amp;emsp;&amp;emsp;5.3.4 Food &amp; Beverage: Geographic Segmentation Analysis&lt;br /&gt;&amp;emsp;5.4  Cosmetics&lt;br /&gt;&amp;emsp;&amp;emsp;5.4.1 Introduction and Market Overview&lt;br /&gt;&amp;emsp;&amp;emsp;5.4.2 Historic and Forecasted Market Size in Value USD and Volume Units (2017-2032F)&lt;br /&gt;&amp;emsp;&amp;emsp;5.4.3 Key Market Trends, Growth Factors and Opportunities&lt;br /&gt;&amp;emsp;&amp;emsp;5.4.4  Cosmetics: Geographic Segmentation Analysis&lt;br /&gt;&amp;emsp;5.5  Pharmaceutical&lt;br /&gt;&amp;emsp;&amp;emsp;5.5.1 Introduction and Market Overview&lt;br /&gt;&amp;emsp;&amp;emsp;5.5.2 Historic and Forecasted Market Size in Value USD and Volume Units (2017-2032F)&lt;br /&gt;&amp;emsp;&amp;emsp;5.5.3 Key Market Trends, Growth Factors and Opportunities&lt;br /&gt;&amp;emsp;&amp;emsp;5.5.4  Pharmaceutical: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Absinthe Market Share by Manufacturer (2023)&lt;br /&gt;&amp;emsp;&amp;emsp;6.1.3 Industry BCG Matrix&lt;br /&gt;&amp;emsp;&amp;emsp;6.1.4 Heat Map Analysis&lt;br /&gt;&amp;emsp;&amp;emsp;6.1.5 Mergers and Acquisitions&lt;br /&gt;&amp;emsp;&amp;emsp;&lt;br /&gt;&amp;emsp;6.2 BUTTERFLY ABSINTHE&lt;br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HILL'S LIQUERE NORTH AMERICA&lt;br /&gt;&amp;emsp;6.4 HOOD RIVER DISTILLERS INC.&lt;br /&gt;&amp;emsp;6.5 JADE LIQUEURSLLC&lt;br /&gt;&amp;emsp;6.6 LA CLANDESTINE&lt;br /&gt;&amp;emsp;6.7 LA ABSINTHE&lt;br /&gt;&amp;emsp;6.8 MILAN METELKA A.S.&lt;br /&gt;&amp;emsp;6.9 PACIFIC DISTILLERY&lt;br /&gt;&amp;emsp;6.10 PERNOD RICARD&lt;br /&gt;&amp;emsp;6.11 PHILADELPHIA DISTILLING&lt;br /&gt;&amp;emsp;6.12 TEICHENN S.A.&lt;br /&gt;&amp;emsp;6.13 DOUBS MYSTIQUE&lt;br /&gt;&amp;emsp;6.14 TEICHENNE&lt;br /&gt;&amp;emsp;6.15 S.A&lt;br /&gt;&amp;emsp;6.16 LA F E ABSINTHE&lt;br /&gt;&amp;emsp;6.17 MILAN METELKA A.S&lt;br /&gt;&amp;emsp;6.18 ST. GEORGE SPIRITS&lt;br /&gt;&amp;emsp;6.19 DUPLAIS VERTE&lt;br /&gt;&amp;emsp;6.20 KUBLER ABSINTHE SUPERIEURE&lt;br /&gt;&amp;emsp;6.21 LUCID ABSINTHE SUPÉRIEURE&lt;br /&gt;&amp;emsp;6.22 AND ALANDIA GMBH &amp; CO. KG&lt;br /&gt;&lt;br /&gt;&lt;strong&gt;Chapter 7: Global Absinthe Market By Region&lt;/strong&gt;&lt;br /&gt;&amp;emsp;7.1 Overview&lt;br /&gt;&amp;emsp;&lt;strong&gt;7.2. North America Absinthe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Blanche&lt;br /&gt;&amp;emsp;&amp;emsp;7.2.4.2  Amber&lt;br /&gt;&amp;emsp;&amp;emsp;7.2.4.3  Verte&lt;br /&gt;&amp;emsp;&amp;emsp;7.2.4.4  Ordinaire&lt;br /&gt;&amp;emsp;&amp;emsp;7.2.4.5  Reve Pastis&lt;br /&gt;&amp;emsp;&amp;emsp;7.2.4.6  Bohemian&lt;br /&gt;&amp;emsp;&amp;emsp;7.2.4.7  Liqueur&lt;br /&gt;&amp;emsp;&amp;emsp;7.2.4.8  and Others&lt;br /&gt;&amp;emsp;&amp;emsp;7.2.5 Historic and Forecasted Market Size By Application&lt;br /&gt;&amp;emsp;&amp;emsp;7.2.5.1 Food &amp; Beverage&lt;br /&gt;&amp;emsp;&amp;emsp;7.2.5.2  Cosmetics&lt;br /&gt;&amp;emsp;&amp;emsp;7.2.5.3  Pharmaceutical&lt;br /&gt;&amp;emsp;&amp;emsp;7.2.5.4  and Others&lt;br /&gt;&amp;emsp;&amp;emsp;7.2.6 Historic and Forecast Market Size by Country&lt;br /&gt;&amp;emsp;&amp;emsp;7.2.6.1 US&lt;br /&gt;&amp;emsp;&amp;emsp;7.2.6.2 Canada&lt;br /&gt;&amp;emsp;&amp;emsp;7.2.6.3 Mexico&lt;br /&gt;&amp;emsp;&lt;strong&gt;7.3. Eastern Europe Absinthe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Blanche&lt;br /&gt;&amp;emsp;&amp;emsp;7.3.4.2  Amber&lt;br /&gt;&amp;emsp;&amp;emsp;7.3.4.3  Verte&lt;br /&gt;&amp;emsp;&amp;emsp;7.3.4.4  Ordinaire&lt;br /&gt;&amp;emsp;&amp;emsp;7.3.4.5  Reve Pastis&lt;br /&gt;&amp;emsp;&amp;emsp;7.3.4.6  Bohemian&lt;br /&gt;&amp;emsp;&amp;emsp;7.3.4.7  Liqueur&lt;br /&gt;&amp;emsp;&amp;emsp;7.3.4.8  and Others&lt;br /&gt;&amp;emsp;&amp;emsp;7.3.5 Historic and Forecasted Market Size By Application&lt;br /&gt;&amp;emsp;&amp;emsp;7.3.5.1 Food &amp; Beverage&lt;br /&gt;&amp;emsp;&amp;emsp;7.3.5.2  Cosmetics&lt;br /&gt;&amp;emsp;&amp;emsp;7.3.5.3  Pharmaceutical&lt;br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Absinthe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Blanche&lt;br /&gt;&amp;emsp;&amp;emsp;7.4.4.2  Amber&lt;br /&gt;&amp;emsp;&amp;emsp;7.4.4.3  Verte&lt;br /&gt;&amp;emsp;&amp;emsp;7.4.4.4  Ordinaire&lt;br /&gt;&amp;emsp;&amp;emsp;7.4.4.5  Reve Pastis&lt;br /&gt;&amp;emsp;&amp;emsp;7.4.4.6  Bohemian&lt;br /&gt;&amp;emsp;&amp;emsp;7.4.4.7  Liqueur&lt;br /&gt;&amp;emsp;&amp;emsp;7.4.4.8  and Others&lt;br /&gt;&amp;emsp;&amp;emsp;7.4.5 Historic and Forecasted Market Size By Application&lt;br /&gt;&amp;emsp;&amp;emsp;7.4.5.1 Food &amp; Beverage&lt;br /&gt;&amp;emsp;&amp;emsp;7.4.5.2  Cosmetics&lt;br /&gt;&amp;emsp;&amp;emsp;7.4.5.3  Pharmaceutical&lt;br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Absinthe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Blanche&lt;br /&gt;&amp;emsp;&amp;emsp;7.5.4.2  Amber&lt;br /&gt;&amp;emsp;&amp;emsp;7.5.4.3  Verte&lt;br /&gt;&amp;emsp;&amp;emsp;7.5.4.4  Ordinaire&lt;br /&gt;&amp;emsp;&amp;emsp;7.5.4.5  Reve Pastis&lt;br /&gt;&amp;emsp;&amp;emsp;7.5.4.6  Bohemian&lt;br /&gt;&amp;emsp;&amp;emsp;7.5.4.7  Liqueur&lt;br /&gt;&amp;emsp;&amp;emsp;7.5.4.8  and Others&lt;br /&gt;&amp;emsp;&amp;emsp;7.5.5 Historic and Forecasted Market Size By Application&lt;br /&gt;&amp;emsp;&amp;emsp;7.5.5.1 Food &amp; Beverage&lt;br /&gt;&amp;emsp;&amp;emsp;7.5.5.2  Cosmetics&lt;br /&gt;&amp;emsp;&amp;emsp;7.5.5.3  Pharmaceutical&lt;br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Absinthe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Blanche&lt;br /&gt;&amp;emsp;&amp;emsp;7.6.4.2  Amber&lt;br /&gt;&amp;emsp;&amp;emsp;7.6.4.3  Verte&lt;br /&gt;&amp;emsp;&amp;emsp;7.6.4.4  Ordinaire&lt;br /&gt;&amp;emsp;&amp;emsp;7.6.4.5  Reve Pastis&lt;br /&gt;&amp;emsp;&amp;emsp;7.6.4.6  Bohemian&lt;br /&gt;&amp;emsp;&amp;emsp;7.6.4.7  Liqueur&lt;br /&gt;&amp;emsp;&amp;emsp;7.6.4.8  and Others&lt;br /&gt;&amp;emsp;&amp;emsp;7.6.5 Historic and Forecasted Market Size By Application&lt;br /&gt;&amp;emsp;&amp;emsp;7.6.5.1 Food &amp; Beverage&lt;br /&gt;&amp;emsp;&amp;emsp;7.6.5.2  Cosmetics&lt;br /&gt;&amp;emsp;&amp;emsp;7.6.5.3  Pharmaceutical&lt;br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Absinthe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Blanche&lt;br /&gt;&amp;emsp;&amp;emsp;7.7.4.2  Amber&lt;br /&gt;&amp;emsp;&amp;emsp;7.7.4.3  Verte&lt;br /&gt;&amp;emsp;&amp;emsp;7.7.4.4  Ordinaire&lt;br /&gt;&amp;emsp;&amp;emsp;7.7.4.5  Reve Pastis&lt;br /&gt;&amp;emsp;&amp;emsp;7.7.4.6  Bohemian&lt;br /&gt;&amp;emsp;&amp;emsp;7.7.4.7  Liqueur&lt;br /&gt;&amp;emsp;&amp;emsp;7.7.4.8  and Others&lt;br /&gt;&amp;emsp;&amp;emsp;7.7.5 Historic and Forecasted Market Size By Application&lt;br /&gt;&amp;emsp;&amp;emsp;7.7.5.1 Food &amp; Beverage&lt;br /&gt;&amp;emsp;&amp;emsp;7.7.5.2  Cosmetics&lt;br /&gt;&amp;emsp;&amp;emsp;7.7.5.3  Pharmaceutical&lt;br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</si>
  <si>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Sports Nutrition Market by Type&lt;/strong&gt;&lt;br /&gt;&amp;emsp;4.1 Sports Nutrition Market Snapshot and Growth Engine&lt;br /&gt;&amp;emsp;4.2 Sports Nutrition Market Overview&lt;br /&gt;&amp;emsp;4.3 Sports Food &lt;br /&gt;&amp;emsp;&amp;emsp;4.3.1 Introduction and Market Overview&lt;br /&gt;&amp;emsp;&amp;emsp;4.3.2 Historic and Forecasted Market Size in Value USD and Volume Units (2017-2032F)&lt;br /&gt;&amp;emsp;&amp;emsp;4.3.3 Key Market Trends, Growth Factors and Opportunities&lt;br /&gt;&amp;emsp;&amp;emsp;4.3.4 Sports Food : Geographic Segmentation Analysis&lt;br /&gt;&amp;emsp;4.4  Sports Drinks &lt;br /&gt;&amp;emsp;&amp;emsp;4.4.1 Introduction and Market Overview&lt;br /&gt;&amp;emsp;&amp;emsp;4.4.2 Historic and Forecasted Market Size in Value USD and Volume Units (2017-2032F)&lt;br /&gt;&amp;emsp;&amp;emsp;4.4.3 Key Market Trends, Growth Factors and Opportunities&lt;br /&gt;&amp;emsp;&amp;emsp;4.4.4  Sports Drinks : Geographic Segmentation Analysis&lt;br /&gt;&amp;emsp;4.5  and Sports Supplements&lt;br /&gt;&amp;emsp;&amp;emsp;4.5.1 Introduction and Market Overview&lt;br /&gt;&amp;emsp;&amp;emsp;4.5.2 Historic and Forecasted Market Size in Value USD and Volume Units (2017-2032F)&lt;br /&gt;&amp;emsp;&amp;emsp;4.5.3 Key Market Trends, Growth Factors and Opportunities&lt;br /&gt;&amp;emsp;&amp;emsp;4.5.4  and Sports Supplements: Geographic Segmentation Analysis&lt;br /&gt;&lt;br /&gt;&lt;strong&gt;Chapter 5: Sports Nutrition Market by Application&lt;/strong&gt;&lt;br /&gt;&amp;emsp;5.1 Sports Nutrition Market Snapshot and Growth Engine&lt;br /&gt;&amp;emsp;5.2 Sports Nutrition Market Overview&lt;br /&gt;&amp;emsp;5.3 Supermarkets/Hypermarkets &lt;br /&gt;&amp;emsp;&amp;emsp;5.3.1 Introduction and Market Overview&lt;br /&gt;&amp;emsp;&amp;emsp;5.3.2 Historic and Forecasted Market Size in Value USD and Volume Units (2017-2032F)&lt;br /&gt;&amp;emsp;&amp;emsp;5.3.3 Key Market Trends, Growth Factors and Opportunities&lt;br /&gt;&amp;emsp;&amp;emsp;5.3.4 Supermarkets/Hypermarkets : Geographic Segmentation Analysis&lt;br /&gt;&amp;emsp;5.4  Convenience Stores &lt;br /&gt;&amp;emsp;&amp;emsp;5.4.1 Introduction and Market Overview&lt;br /&gt;&amp;emsp;&amp;emsp;5.4.2 Historic and Forecasted Market Size in Value USD and Volume Units (2017-2032F)&lt;br /&gt;&amp;emsp;&amp;emsp;5.4.3 Key Market Trends, Growth Factors and Opportunities&lt;br /&gt;&amp;emsp;&amp;emsp;5.4.4  Convenience Stores : Geographic Segmentation Analysis&lt;br /&gt;&amp;emsp;5.5  Specialty Stores &lt;br /&gt;&amp;emsp;&amp;emsp;5.5.1 Introduction and Market Overview&lt;br /&gt;&amp;emsp;&amp;emsp;5.5.2 Historic and Forecasted Market Size in Value USD and Volume Units (2017-2032F)&lt;br /&gt;&amp;emsp;&amp;emsp;5.5.3 Key Market Trends, Growth Factors and Opportunities&lt;br /&gt;&amp;emsp;&amp;emsp;5.5.4  Specialty Stores : Geographic Segmentation Analysis&lt;br /&gt;&amp;emsp;5.6  Online Stores &lt;br /&gt;&amp;emsp;&amp;emsp;5.6.1 Introduction and Market Overview&lt;br /&gt;&amp;emsp;&amp;emsp;5.6.2 Historic and Forecasted Market Size in Value USD and Volume Units (2017-2032F)&lt;br /&gt;&amp;emsp;&amp;emsp;5.6.3 Key Market Trends, Growth Factors and Opportunities&lt;br /&gt;&amp;emsp;&amp;emsp;5.6.4  Online Stores : Geographic Segmentation Analysis&lt;br /&gt;&amp;emsp;5.7  and Other Distribution Channels&lt;br /&gt;&amp;emsp;&amp;emsp;5.7.1 Introduction and Market Overview&lt;br /&gt;&amp;emsp;&amp;emsp;5.7.2 Historic and Forecasted Market Size in Value USD and Volume Units (2017-2032F)&lt;br /&gt;&amp;emsp;&amp;emsp;5.7.3 Key Market Trends, Growth Factors and Opportunities&lt;br /&gt;&amp;emsp;&amp;emsp;5.7.4  and Other Distribution Channels: Geographic Segmentation Analysis&lt;br /&gt;&lt;br /&gt;&lt;strong&gt;Chapter 6: Company Profiles and Competitive Analysis&lt;/strong&gt;&lt;br /&gt;&amp;emsp;6.1 Competitive Landscape&lt;br /&gt;&amp;emsp;&amp;emsp;6.1.1 Competitive Benchmarking&lt;br /&gt;&amp;emsp;&amp;emsp;6.1.2 Sports Nutrition Market Share by Manufacturer (2023)&lt;br /&gt;&amp;emsp;&amp;emsp;6.1.3 Industry BCG Matrix&lt;br /&gt;&amp;emsp;&amp;emsp;6.1.4 Heat Map Analysis&lt;br /&gt;&amp;emsp;&amp;emsp;6.1.5 Mergers and Acquisitions&lt;br /&gt;&amp;emsp;&amp;emsp;&lt;br /&gt;&amp;emsp;6.2 MAXINUTRITION&lt;br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GLANBIA&lt;br /&gt;&amp;emsp;6.4 PEPSICO&lt;br /&gt;&amp;emsp;6.5 GNC HOLDINGS&lt;br /&gt;&amp;emsp;6.6 CLIF BAR &amp; COMPANY&lt;br /&gt;&amp;emsp;6.7 THE COCA-COLA COMPANY&lt;br /&gt;&amp;emsp;6.8 UNIVERSAL NUTRITION&lt;br /&gt;&amp;emsp;6.9 ATLANTIC MULTIPOWER UK LIMITED&lt;br /&gt;&amp;emsp;6.10 GLAXOSMITHKLINE PLC&lt;br /&gt;&amp;emsp;6.11 OLIMP LABORATORIES&lt;br /&gt;&amp;emsp;6.12 ULTIMATE NUTRITION INC&lt;br /&gt;&amp;emsp;6.13 POWERBAR EUROPE GMBH&lt;br /&gt;&amp;emsp;6.14 IOVATE HEALTH SCIENCES&lt;br /&gt;&amp;emsp;6.15 QUEST NUTRITION&lt;br /&gt;&amp;emsp;6.16 PEPSICO&lt;br /&gt;&amp;emsp;6.17 CLIFF BAR&lt;br /&gt;&amp;emsp;6.18 THE COCA-COLA COMPANY&lt;br /&gt;&amp;emsp;6.19 MUSCLEPHARM&lt;br /&gt;&amp;emsp;6.20 THE BOUNTIFUL COMPANY&lt;br /&gt;&amp;emsp;6.21 AND POST HOLDINGS&lt;br /&gt;&lt;br /&gt;&lt;strong&gt;Chapter 7: Global Sports Nutrition Market By Region&lt;/strong&gt;&lt;br /&gt;&amp;emsp;7.1 Overview&lt;br /&gt;&amp;emsp;&lt;strong&gt;7.2. North America Sports Nutrition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Sports Food &lt;br /&gt;&amp;emsp;&amp;emsp;7.2.4.2  Sports Drinks &lt;br /&gt;&amp;emsp;&amp;emsp;7.2.4.3  and Sports Supplements&lt;br /&gt;&amp;emsp;&amp;emsp;7.2.5 Historic and Forecasted Market Size By Application&lt;br /&gt;&amp;emsp;&amp;emsp;7.2.5.1 Supermarkets/Hypermarkets &lt;br /&gt;&amp;emsp;&amp;emsp;7.2.5.2  Convenience Stores &lt;br /&gt;&amp;emsp;&amp;emsp;7.2.5.3  Specialty Stores &lt;br /&gt;&amp;emsp;&amp;emsp;7.2.5.4  Online Stores &lt;br /&gt;&amp;emsp;&amp;emsp;7.2.5.5  and Other Distribution Channels&lt;br /&gt;&amp;emsp;&amp;emsp;7.2.6 Historic and Forecast Market Size by Country&lt;br /&gt;&amp;emsp;&amp;emsp;7.2.6.1 US&lt;br /&gt;&amp;emsp;&amp;emsp;7.2.6.2 Canada&lt;br /&gt;&amp;emsp;&amp;emsp;7.2.6.3 Mexico&lt;br /&gt;&amp;emsp;&lt;strong&gt;7.3. Eastern Europe Sports Nutrition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Sports Food &lt;br /&gt;&amp;emsp;&amp;emsp;7.3.4.2  Sports Drinks &lt;br /&gt;&amp;emsp;&amp;emsp;7.3.4.3  and Sports Supplements&lt;br /&gt;&amp;emsp;&amp;emsp;7.3.5 Historic and Forecasted Market Size By Application&lt;br /&gt;&amp;emsp;&amp;emsp;7.3.5.1 Supermarkets/Hypermarkets &lt;br /&gt;&amp;emsp;&amp;emsp;7.3.5.2  Convenience Stores &lt;br /&gt;&amp;emsp;&amp;emsp;7.3.5.3  Specialty Stores &lt;br /&gt;&amp;emsp;&amp;emsp;7.3.5.4  Online Stores &lt;br /&gt;&amp;emsp;&amp;emsp;7.3.5.5  and Other Distribution Channels&lt;br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Sports Nutrition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Sports Food &lt;br /&gt;&amp;emsp;&amp;emsp;7.4.4.2  Sports Drinks &lt;br /&gt;&amp;emsp;&amp;emsp;7.4.4.3  and Sports Supplements&lt;br /&gt;&amp;emsp;&amp;emsp;7.4.5 Historic and Forecasted Market Size By Application&lt;br /&gt;&amp;emsp;&amp;emsp;7.4.5.1 Supermarkets/Hypermarkets &lt;br /&gt;&amp;emsp;&amp;emsp;7.4.5.2  Convenience Stores &lt;br /&gt;&amp;emsp;&amp;emsp;7.4.5.3  Specialty Stores &lt;br /&gt;&amp;emsp;&amp;emsp;7.4.5.4  Online Stores &lt;br /&gt;&amp;emsp;&amp;emsp;7.4.5.5  and Other Distribution Channels&lt;br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Sports Nutrition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Sports Food &lt;br /&gt;&amp;emsp;&amp;emsp;7.5.4.2  Sports Drinks &lt;br /&gt;&amp;emsp;&amp;emsp;7.5.4.3  and Sports Supplements&lt;br /&gt;&amp;emsp;&amp;emsp;7.5.5 Historic and Forecasted Market Size By Application&lt;br /&gt;&amp;emsp;&amp;emsp;7.5.5.1 Supermarkets/Hypermarkets &lt;br /&gt;&amp;emsp;&amp;emsp;7.5.5.2  Convenience Stores &lt;br /&gt;&amp;emsp;&amp;emsp;7.5.5.3  Specialty Stores &lt;br /&gt;&amp;emsp;&amp;emsp;7.5.5.4  Online Stores &lt;br /&gt;&amp;emsp;&amp;emsp;7.5.5.5  and Other Distribution Channels&lt;br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Sports Nutrition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Sports Food &lt;br /&gt;&amp;emsp;&amp;emsp;7.6.4.2  Sports Drinks &lt;br /&gt;&amp;emsp;&amp;emsp;7.6.4.3  and Sports Supplements&lt;br /&gt;&amp;emsp;&amp;emsp;7.6.5 Historic and Forecasted Market Size By Application&lt;br /&gt;&amp;emsp;&amp;emsp;7.6.5.1 Supermarkets/Hypermarkets &lt;br /&gt;&amp;emsp;&amp;emsp;7.6.5.2  Convenience Stores &lt;br /&gt;&amp;emsp;&amp;emsp;7.6.5.3  Specialty Stores &lt;br /&gt;&amp;emsp;&amp;emsp;7.6.5.4  Online Stores &lt;br /&gt;&amp;emsp;&amp;emsp;7.6.5.5  and Other Distribution Channels&lt;br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Sports Nutrition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Sports Food &lt;br /&gt;&amp;emsp;&amp;emsp;7.7.4.2  Sports Drinks &lt;br /&gt;&amp;emsp;&amp;emsp;7.7.4.3  and Sports Supplements&lt;br /&gt;&amp;emsp;&amp;emsp;7.7.5 Historic and Forecasted Market Size By Application&lt;br /&gt;&amp;emsp;&amp;emsp;7.7.5.1 Supermarkets/Hypermarkets &lt;br /&gt;&amp;emsp;&amp;emsp;7.7.5.2  Convenience Stores &lt;br /&gt;&amp;emsp;&amp;emsp;7.7.5.3  Specialty Stores &lt;br /&gt;&amp;emsp;&amp;emsp;7.7.5.4  Online Stores &lt;br /&gt;&amp;emsp;&amp;emsp;7.7.5.5  and Other Distribution Channels&lt;br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</si>
  <si>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Baby Food Market by Type&lt;/strong&gt;&lt;br /&gt;&amp;emsp;4.1 Baby Food Market Snapshot and Growth Engine&lt;br /&gt;&amp;emsp;4.2 Baby Food Market Overview&lt;br /&gt;&amp;emsp;4.3 Dried Baby Food&lt;br /&gt;&amp;emsp;&amp;emsp;4.3.1 Introduction and Market Overview&lt;br /&gt;&amp;emsp;&amp;emsp;4.3.2 Historic and Forecasted Market Size in Value USD and Volume Units (2017-2032F)&lt;br /&gt;&amp;emsp;&amp;emsp;4.3.3 Key Market Trends, Growth Factors and Opportunities&lt;br /&gt;&amp;emsp;&amp;emsp;4.3.4 Dried Baby Food: Geographic Segmentation Analysis&lt;br /&gt;&amp;emsp;4.4  Infant Milk Formula&lt;br /&gt;&amp;emsp;&amp;emsp;4.4.1 Introduction and Market Overview&lt;br /&gt;&amp;emsp;&amp;emsp;4.4.2 Historic and Forecasted Market Size in Value USD and Volume Units (2017-2032F)&lt;br /&gt;&amp;emsp;&amp;emsp;4.4.3 Key Market Trends, Growth Factors and Opportunities&lt;br /&gt;&amp;emsp;&amp;emsp;4.4.4  Infant Milk Formula: Geographic Segmentation Analysis&lt;br /&gt;&amp;emsp;4.5  ReadytoEat Baby Food &lt;br /&gt;&amp;emsp;&amp;emsp;4.5.1 Introduction and Market Overview&lt;br /&gt;&amp;emsp;&amp;emsp;4.5.2 Historic and Forecasted Market Size in Value USD and Volume Units (2017-2032F)&lt;br /&gt;&amp;emsp;&amp;emsp;4.5.3 Key Market Trends, Growth Factors and Opportunities&lt;br /&gt;&amp;emsp;&amp;emsp;4.5.4  ReadytoEat Baby Food : Geographic Segmentation Analysis&lt;br /&gt;&amp;emsp;4.6  Infant Cereals&lt;br /&gt;&amp;emsp;&amp;emsp;4.6.1 Introduction and Market Overview&lt;br /&gt;&amp;emsp;&amp;emsp;4.6.2 Historic and Forecasted Market Size in Value USD and Volume Units (2017-2032F)&lt;br /&gt;&amp;emsp;&amp;emsp;4.6.3 Key Market Trends, Growth Factors and Opportunities&lt;br /&gt;&amp;emsp;&amp;emsp;4.6.4  Infant Cereals: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Baby Food Market by Application&lt;/strong&gt;&lt;br /&gt;&amp;emsp;5.1 Baby Food Market Snapshot and Growth Engine&lt;br /&gt;&amp;emsp;5.2 Baby Food Market Overview&lt;br /&gt;&amp;emsp;5.3 Organic Baby Food and Inorganic Baby Food&lt;br /&gt;&amp;emsp;&amp;emsp;5.3.1 Introduction and Market Overview&lt;br /&gt;&amp;emsp;&amp;emsp;5.3.2 Historic and Forecasted Market Size in Value USD and Volume Units (2017-2032F)&lt;br /&gt;&amp;emsp;&amp;emsp;5.3.3 Key Market Trends, Growth Factors and Opportunities&lt;br /&gt;&amp;emsp;&amp;emsp;5.3.4 Organic Baby Food and Inorganic Baby Food: Geographic Segmentation Analysis&lt;br /&gt;&lt;br /&gt;&lt;strong&gt;Chapter 6: Company Profiles and Competitive Analysis&lt;/strong&gt;&lt;br /&gt;&amp;emsp;6.1 Competitive Landscape&lt;br /&gt;&amp;emsp;&amp;emsp;6.1.1 Competitive Benchmarking&lt;br /&gt;&amp;emsp;&amp;emsp;6.1.2 Baby Food Market Share by Manufacturer (2023)&lt;br /&gt;&amp;emsp;&amp;emsp;6.1.3 Industry BCG Matrix&lt;br /&gt;&amp;emsp;&amp;emsp;6.1.4 Heat Map Analysis&lt;br /&gt;&amp;emsp;&amp;emsp;6.1.5 Mergers and Acquisitions&lt;br /&gt;&amp;emsp;&amp;emsp;&lt;br /&gt;&amp;emsp;6.2 NESTLE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GROUPE DANONE&lt;br /&gt;&amp;emsp;6.4 ABBOTT LABORATORIES&lt;br /&gt;&amp;emsp;6.5 HAIN CELESTIAL GROUP&lt;br /&gt;&amp;emsp;6.6 KRAFT HEINZ COMPANY&lt;br /&gt;&amp;emsp;6.7 BRISTOL-MYERS SQUIBB&lt;br /&gt;&amp;emsp;6.8 HERO GROUP&lt;br /&gt;&amp;emsp;6.9 MORINAGA MILK INDUSTRY CO. LTD.&lt;br /&gt;&amp;emsp;6.10 CARGILL INC.&lt;br /&gt;&amp;emsp;6.11 ESTRELLAS LIFE SCIENCES&lt;br /&gt;&amp;emsp;6.12 DANA DAIRY&lt;br /&gt;&amp;emsp;6.13 AGRANA&lt;br /&gt;&amp;emsp;6.14 SAIPRO BIOTECH PRIVATE LIMITED&lt;br /&gt;&amp;emsp;6.15 NUTRIMED&lt;br /&gt;&amp;emsp;6.16 HERO GROUP&lt;br /&gt;&amp;emsp;6.17 DANONE S.A.&lt;br /&gt;&amp;emsp;6.18 ASAHI GROUP HOLDINGS&lt;br /&gt;&amp;emsp;6.19 LTD.&lt;br /&gt;&amp;emsp;6.20 HIPP GMBH &amp; CO.&lt;br /&gt;&amp;emsp;6.21 VERTRIEB KG.&lt;br /&gt;&amp;emsp;6.22 SATWIK FOOD&lt;br /&gt;&lt;br /&gt;&lt;strong&gt;Chapter 7: Global Baby Food Market By Region&lt;/strong&gt;&lt;br /&gt;&amp;emsp;7.1 Overview&lt;br /&gt;&amp;emsp;&lt;strong&gt;7.2. North America Baby Food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Dried Baby Food&lt;br /&gt;&amp;emsp;&amp;emsp;7.2.4.2  Infant Milk Formula&lt;br /&gt;&amp;emsp;&amp;emsp;7.2.4.3  ReadytoEat Baby Food &lt;br /&gt;&amp;emsp;&amp;emsp;7.2.4.4  Infant Cereals&lt;br /&gt;&amp;emsp;&amp;emsp;7.2.4.5  Others&lt;br /&gt;&amp;emsp;&amp;emsp;7.2.5 Historic and Forecasted Market Size By Application&lt;br /&gt;&amp;emsp;&amp;emsp;7.2.5.1 Organic Baby Food and Inorganic Baby Food&lt;br /&gt;&amp;emsp;&amp;emsp;7.2.6 Historic and Forecast Market Size by Country&lt;br /&gt;&amp;emsp;&amp;emsp;7.2.6.1 US&lt;br /&gt;&amp;emsp;&amp;emsp;7.2.6.2 Canada&lt;br /&gt;&amp;emsp;&amp;emsp;7.2.6.3 Mexico&lt;br /&gt;&amp;emsp;&lt;strong&gt;7.3. Eastern Europe Baby Food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Dried Baby Food&lt;br /&gt;&amp;emsp;&amp;emsp;7.3.4.2  Infant Milk Formula&lt;br /&gt;&amp;emsp;&amp;emsp;7.3.4.3  ReadytoEat Baby Food &lt;br /&gt;&amp;emsp;&amp;emsp;7.3.4.4  Infant Cereals&lt;br /&gt;&amp;emsp;&amp;emsp;7.3.4.5  Others&lt;br /&gt;&amp;emsp;&amp;emsp;7.3.5 Historic and Forecasted Market Size By Application&lt;br /&gt;&amp;emsp;&amp;emsp;7.3.5.1 Organic Baby Food and Inorganic Baby Food&lt;br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Baby Food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Dried Baby Food&lt;br /&gt;&amp;emsp;&amp;emsp;7.4.4.2  Infant Milk Formula&lt;br /&gt;&amp;emsp;&amp;emsp;7.4.4.3  ReadytoEat Baby Food &lt;br /&gt;&amp;emsp;&amp;emsp;7.4.4.4  Infant Cereals&lt;br /&gt;&amp;emsp;&amp;emsp;7.4.4.5  Others&lt;br /&gt;&amp;emsp;&amp;emsp;7.4.5 Historic and Forecasted Market Size By Application&lt;br /&gt;&amp;emsp;&amp;emsp;7.4.5.1 Organic Baby Food and Inorganic Baby Food&lt;br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Baby Food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Dried Baby Food&lt;br /&gt;&amp;emsp;&amp;emsp;7.5.4.2  Infant Milk Formula&lt;br /&gt;&amp;emsp;&amp;emsp;7.5.4.3  ReadytoEat Baby Food &lt;br /&gt;&amp;emsp;&amp;emsp;7.5.4.4  Infant Cereals&lt;br /&gt;&amp;emsp;&amp;emsp;7.5.4.5  Others&lt;br /&gt;&amp;emsp;&amp;emsp;7.5.5 Historic and Forecasted Market Size By Application&lt;br /&gt;&amp;emsp;&amp;emsp;7.5.5.1 Organic Baby Food and Inorganic Baby Food&lt;br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Baby Food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Dried Baby Food&lt;br /&gt;&amp;emsp;&amp;emsp;7.6.4.2  Infant Milk Formula&lt;br /&gt;&amp;emsp;&amp;emsp;7.6.4.3  ReadytoEat Baby Food &lt;br /&gt;&amp;emsp;&amp;emsp;7.6.4.4  Infant Cereals&lt;br /&gt;&amp;emsp;&amp;emsp;7.6.4.5  Others&lt;br /&gt;&amp;emsp;&amp;emsp;7.6.5 Historic and Forecasted Market Size By Application&lt;br /&gt;&amp;emsp;&amp;emsp;7.6.5.1 Organic Baby Food and Inorganic Baby Food&lt;br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Baby Food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Dried Baby Food&lt;br /&gt;&amp;emsp;&amp;emsp;7.7.4.2  Infant Milk Formula&lt;br /&gt;&amp;emsp;&amp;emsp;7.7.4.3  ReadytoEat Baby Food &lt;br /&gt;&amp;emsp;&amp;emsp;7.7.4.4  Infant Cereals&lt;br /&gt;&amp;emsp;&amp;emsp;7.7.4.5  Others&lt;br /&gt;&amp;emsp;&amp;emsp;7.7.5 Historic and Forecasted Market Size By Application&lt;br /&gt;&amp;emsp;&amp;emsp;7.7.5.1 Organic Baby Food and Inorganic Baby Food&lt;br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</si>
  <si>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Safety Products and Testing Market by Type&lt;/strong&gt;&lt;br /&gt;&amp;emsp;4.1 Food Safety Products and Testing Market Snapshot and Growth Engine&lt;br /&gt;&amp;emsp;4.2 Food Safety Products and Testing Market Overview&lt;br /&gt;&amp;emsp;4.3 Chemical &amp; Nutritional Testing&lt;br /&gt;&amp;emsp;&amp;emsp;4.3.1 Introduction and Market Overview&lt;br /&gt;&amp;emsp;&amp;emsp;4.3.2 Historic and Forecasted Market Size in Value USD and Volume Units (2017-2032F)&lt;br /&gt;&amp;emsp;&amp;emsp;4.3.3 Key Market Trends, Growth Factors and Opportunities&lt;br /&gt;&amp;emsp;&amp;emsp;4.3.4 Chemical &amp; Nutritional Testing: Geographic Segmentation Analysis&lt;br /&gt;&amp;emsp;4.4  Allergen Testing&lt;br /&gt;&amp;emsp;&amp;emsp;4.4.1 Introduction and Market Overview&lt;br /&gt;&amp;emsp;&amp;emsp;4.4.2 Historic and Forecasted Market Size in Value USD and Volume Units (2017-2032F)&lt;br /&gt;&amp;emsp;&amp;emsp;4.4.3 Key Market Trends, Growth Factors and Opportunities&lt;br /&gt;&amp;emsp;&amp;emsp;4.4.4  Allergen Testing: Geographic Segmentation Analysis&lt;br /&gt;&amp;emsp;4.5  Genetically Modified Organism (GMO&lt;br /&gt;&amp;emsp;&amp;emsp;4.5.1 Introduction and Market Overview&lt;br /&gt;&amp;emsp;&amp;emsp;4.5.2 Historic and Forecasted Market Size in Value USD and Volume Units (2017-2032F)&lt;br /&gt;&amp;emsp;&amp;emsp;4.5.3 Key Market Trends, Growth Factors and Opportunities&lt;br /&gt;&amp;emsp;&amp;emsp;4.5.4  Genetically Modified Organism (GMO: Geographic Segmentation Analysis&lt;br /&gt;&lt;br /&gt;&lt;strong&gt;Chapter 5: Food Safety Products and Testing Market by Application&lt;/strong&gt;&lt;br /&gt;&amp;emsp;5.1 Food Safety Products and Testing Market Snapshot and Growth Engine&lt;br /&gt;&amp;emsp;5.2 Food Safety Products and Testing Market Overview&lt;br /&gt;&amp;emsp;5.3 Meat&lt;br /&gt;&amp;emsp;&amp;emsp;5.3.1 Introduction and Market Overview&lt;br /&gt;&amp;emsp;&amp;emsp;5.3.2 Historic and Forecasted Market Size in Value USD and Volume Units (2017-2032F)&lt;br /&gt;&amp;emsp;&amp;emsp;5.3.3 Key Market Trends, Growth Factors and Opportunities&lt;br /&gt;&amp;emsp;&amp;emsp;5.3.4 Meat: Geographic Segmentation Analysis&lt;br /&gt;&amp;emsp;5.4  Poultry&lt;br /&gt;&amp;emsp;&amp;emsp;5.4.1 Introduction and Market Overview&lt;br /&gt;&amp;emsp;&amp;emsp;5.4.2 Historic and Forecasted Market Size in Value USD and Volume Units (2017-2032F)&lt;br /&gt;&amp;emsp;&amp;emsp;5.4.3 Key Market Trends, Growth Factors and Opportunities&lt;br /&gt;&amp;emsp;&amp;emsp;5.4.4  Poultry: Geographic Segmentation Analysis&lt;br /&gt;&amp;emsp;5.5  &amp; Seafood Products &lt;br /&gt;&amp;emsp;&amp;emsp;5.5.1 Introduction and Market Overview&lt;br /&gt;&amp;emsp;&amp;emsp;5.5.2 Historic and Forecasted Market Size in Value USD and Volume Units (2017-2032F)&lt;br /&gt;&amp;emsp;&amp;emsp;5.5.3 Key Market Trends, Growth Factors and Opportunities&lt;br /&gt;&amp;emsp;&amp;emsp;5.5.4  &amp; Seafood Products : Geographic Segmentation Analysis&lt;br /&gt;&amp;emsp;5.6  Dairy &amp; Dairy Products &lt;br /&gt;&amp;emsp;&amp;emsp;5.6.1 Introduction and Market Overview&lt;br /&gt;&amp;emsp;&amp;emsp;5.6.2 Historic and Forecasted Market Size in Value USD and Volume Units (2017-2032F)&lt;br /&gt;&amp;emsp;&amp;emsp;5.6.3 Key Market Trends, Growth Factors and Opportunities&lt;br /&gt;&amp;emsp;&amp;emsp;5.6.4  Dairy &amp; Dairy Products : Geographic Segmentation Analysis&lt;br /&gt;&amp;emsp;5.7  Processed Food &lt;br /&gt;&amp;emsp;&amp;emsp;5.7.1 Introduction and Market Overview&lt;br /&gt;&amp;emsp;&amp;emsp;5.7.2 Historic and Forecasted Market Size in Value USD and Volume Units (2017-2032F)&lt;br /&gt;&amp;emsp;&amp;emsp;5.7.3 Key Market Trends, Growth Factors and Opportunities&lt;br /&gt;&amp;emsp;&amp;emsp;5.7.4  Processed Food : Geographic Segmentation Analysis&lt;br /&gt;&amp;emsp;5.8  Beverages &lt;br /&gt;&amp;emsp;&amp;emsp;5.8.1 Introduction and Market Overview&lt;br /&gt;&amp;emsp;&amp;emsp;5.8.2 Historic and Forecasted Market Size in Value USD and Volume Units (2017-2032F)&lt;br /&gt;&amp;emsp;&amp;emsp;5.8.3 Key Market Trends, Growth Factors and Opportunities&lt;br /&gt;&amp;emsp;&amp;emsp;5.8.4  Beverages : Geographic Segmentation Analysis&lt;br /&gt;&amp;emsp;5.9  Cereals &amp; Grains &lt;br /&gt;&amp;emsp;&amp;emsp;5.9.1 Introduction and Market Overview&lt;br /&gt;&amp;emsp;&amp;emsp;5.9.2 Historic and Forecasted Market Size in Value USD and Volume Units (2017-2032F)&lt;br /&gt;&amp;emsp;&amp;emsp;5.9.3 Key Market Trends, Growth Factors and Opportunities&lt;br /&gt;&amp;emsp;&amp;emsp;5.9.4  Cereals &amp; Grains :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Food Safety Products and Testing Market Share by Manufacturer (2023)&lt;br /&gt;&amp;emsp;&amp;emsp;6.1.3 Industry BCG Matrix&lt;br /&gt;&amp;emsp;&amp;emsp;6.1.4 Heat Map Analysis&lt;br /&gt;&amp;emsp;&amp;emsp;6.1.5 Mergers and Acquisitions&lt;br /&gt;&amp;emsp;&amp;emsp;&lt;br /&gt;&amp;emsp;6.2 INTERTEK GROUP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SGS SA&lt;br /&gt;&amp;emsp;6.4 EUROFINS SCIENTIFIC SE&lt;br /&gt;&amp;emsp;6.5 THERMO FISHER SCIENTIFIC&lt;br /&gt;&amp;emsp;6.6 INC.&lt;br /&gt;&amp;emsp;6.7 ALS LIMITED&lt;br /&gt;&amp;emsp;6.8 ASUREQUALITY LIMITED&lt;br /&gt;&amp;emsp;6.9 BIO-RAD LABORATORIES&lt;br /&gt;&amp;emsp;6.10 INC.&lt;br /&gt;&amp;emsp;6.11 BUREAU VERITAS SA.&lt;br /&gt;&amp;emsp;6.12 NSF INTERNATIONAL&lt;br /&gt;&amp;emsp;6.13 MERIEUX NUTRISCIENCES&lt;br /&gt;&amp;emsp;6.14 TUV SUD&lt;br /&gt;&amp;emsp;6.15 UL LLC&lt;br /&gt;&amp;emsp;6.16 ASUREQUALITY LIMITED&lt;br /&gt;&amp;emsp;6.17 COTECNA&lt;br /&gt;&amp;emsp;6.18 AND FSNS&lt;br /&gt;&lt;br /&gt;&lt;strong&gt;Chapter 7: Global Food Safety Products and Testing Market By Region&lt;/strong&gt;&lt;br /&gt;&amp;emsp;7.1 Overview&lt;br /&gt;&amp;emsp;&lt;strong&gt;7.2. North America Food Safety Products and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&amp; Nutritional Testing&lt;br /&gt;&amp;emsp;&amp;emsp;7.2.4.2  Allergen Testing&lt;br /&gt;&amp;emsp;&amp;emsp;7.2.4.3  Genetically Modified Organism (GMO&lt;br /&gt;&amp;emsp;&amp;emsp;7.2.5 Historic and Forecasted Market Size By Application&lt;br /&gt;&amp;emsp;&amp;emsp;7.2.5.1 Meat&lt;br /&gt;&amp;emsp;&amp;emsp;7.2.5.2  Poultry&lt;br /&gt;&amp;emsp;&amp;emsp;7.2.5.3  &amp; Seafood Products &lt;br /&gt;&amp;emsp;&amp;emsp;7.2.5.4  Dairy &amp; Dairy Products &lt;br /&gt;&amp;emsp;&amp;emsp;7.2.5.5  Processed Food &lt;br /&gt;&amp;emsp;&amp;emsp;7.2.5.6  Beverages &lt;br /&gt;&amp;emsp;&amp;emsp;7.2.5.7  Cereals &amp; Grains &lt;br /&gt;&amp;emsp;&amp;emsp;7.2.5.8  and Others&lt;br /&gt;&amp;emsp;&amp;emsp;7.2.6 Historic and Forecast Market Size by Country&lt;br /&gt;&amp;emsp;&amp;emsp;7.2.6.1 US&lt;br /&gt;&amp;emsp;&amp;emsp;7.2.6.2 Canada&lt;br /&gt;&amp;emsp;&amp;emsp;7.2.6.3 Mexico&lt;br /&gt;&amp;emsp;&lt;strong&gt;7.3. Eastern Europe Food Safety Products and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&amp; Nutritional Testing&lt;br /&gt;&amp;emsp;&amp;emsp;7.3.4.2  Allergen Testing&lt;br /&gt;&amp;emsp;&amp;emsp;7.3.4.3  Genetically Modified Organism (GMO&lt;br /&gt;&amp;emsp;&amp;emsp;7.3.5 Historic and Forecasted Market Size By Application&lt;br /&gt;&amp;emsp;&amp;emsp;7.3.5.1 Meat&lt;br /&gt;&amp;emsp;&amp;emsp;7.3.5.2  Poultry&lt;br /&gt;&amp;emsp;&amp;emsp;7.3.5.3  &amp; Seafood Products &lt;br /&gt;&amp;emsp;&amp;emsp;7.3.5.4  Dairy &amp; Dairy Products &lt;br /&gt;&amp;emsp;&amp;emsp;7.3.5.5  Processed Food &lt;br /&gt;&amp;emsp;&amp;emsp;7.3.5.6  Beverages &lt;br /&gt;&amp;emsp;&amp;emsp;7.3.5.7  Cereals &amp; Grains &lt;br /&gt;&amp;emsp;&amp;emsp;7.3.5.8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Safety Products and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&amp; Nutritional Testing&lt;br /&gt;&amp;emsp;&amp;emsp;7.4.4.2  Allergen Testing&lt;br /&gt;&amp;emsp;&amp;emsp;7.4.4.3  Genetically Modified Organism (GMO&lt;br /&gt;&amp;emsp;&amp;emsp;7.4.5 Historic and Forecasted Market Size By Application&lt;br /&gt;&amp;emsp;&amp;emsp;7.4.5.1 Meat&lt;br /&gt;&amp;emsp;&amp;emsp;7.4.5.2  Poultry&lt;br /&gt;&amp;emsp;&amp;emsp;7.4.5.3  &amp; Seafood Products &lt;br /&gt;&amp;emsp;&amp;emsp;7.4.5.4  Dairy &amp; Dairy Products &lt;br /&gt;&amp;emsp;&amp;emsp;7.4.5.5  Processed Food &lt;br /&gt;&amp;emsp;&amp;emsp;7.4.5.6  Beverages &lt;br /&gt;&amp;emsp;&amp;emsp;7.4.5.7  Cereals &amp; Grains &lt;br /&gt;&amp;emsp;&amp;emsp;7.4.5.8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Safety Products and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&amp; Nutritional Testing&lt;br /&gt;&amp;emsp;&amp;emsp;7.5.4.2  Allergen Testing&lt;br /&gt;&amp;emsp;&amp;emsp;7.5.4.3  Genetically Modified Organism (GMO&lt;br /&gt;&amp;emsp;&amp;emsp;7.5.5 Historic and Forecasted Market Size By Application&lt;br /&gt;&amp;emsp;&amp;emsp;7.5.5.1 Meat&lt;br /&gt;&amp;emsp;&amp;emsp;7.5.5.2  Poultry&lt;br /&gt;&amp;emsp;&amp;emsp;7.5.5.3  &amp; Seafood Products &lt;br /&gt;&amp;emsp;&amp;emsp;7.5.5.4  Dairy &amp; Dairy Products &lt;br /&gt;&amp;emsp;&amp;emsp;7.5.5.5  Processed Food &lt;br /&gt;&amp;emsp;&amp;emsp;7.5.5.6  Beverages &lt;br /&gt;&amp;emsp;&amp;emsp;7.5.5.7  Cereals &amp; Grains &lt;br /&gt;&amp;emsp;&amp;emsp;7.5.5.8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Safety Products and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&amp; Nutritional Testing&lt;br /&gt;&amp;emsp;&amp;emsp;7.6.4.2  Allergen Testing&lt;br /&gt;&amp;emsp;&amp;emsp;7.6.4.3  Genetically Modified Organism (GMO&lt;br /&gt;&amp;emsp;&amp;emsp;7.6.5 Historic and Forecasted Market Size By Application&lt;br /&gt;&amp;emsp;&amp;emsp;7.6.5.1 Meat&lt;br /&gt;&amp;emsp;&amp;emsp;7.6.5.2  Poultry&lt;br /&gt;&amp;emsp;&amp;emsp;7.6.5.3  &amp; Seafood Products &lt;br /&gt;&amp;emsp;&amp;emsp;7.6.5.4  Dairy &amp; Dairy Products &lt;br /&gt;&amp;emsp;&amp;emsp;7.6.5.5  Processed Food &lt;br /&gt;&amp;emsp;&amp;emsp;7.6.5.6  Beverages &lt;br /&gt;&amp;emsp;&amp;emsp;7.6.5.7  Cereals &amp; Grains &lt;br /&gt;&amp;emsp;&amp;emsp;7.6.5.8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Safety Products and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&amp; Nutritional Testing&lt;br /&gt;&amp;emsp;&amp;emsp;7.7.4.2  Allergen Testing&lt;br /&gt;&amp;emsp;&amp;emsp;7.7.4.3  Genetically Modified Organism (GMO&lt;br /&gt;&amp;emsp;&amp;emsp;7.7.5 Historic and Forecasted Market Size By Application&lt;br /&gt;&amp;emsp;&amp;emsp;7.7.5.1 Meat&lt;br /&gt;&amp;emsp;&amp;emsp;7.7.5.2  Poultry&lt;br /&gt;&amp;emsp;&amp;emsp;7.7.5.3  &amp; Seafood Products &lt;br /&gt;&amp;emsp;&amp;emsp;7.7.5.4  Dairy &amp; Dairy Products &lt;br /&gt;&amp;emsp;&amp;emsp;7.7.5.5  Processed Food &lt;br /&gt;&amp;emsp;&amp;emsp;7.7.5.6  Beverages &lt;br /&gt;&amp;emsp;&amp;emsp;7.7.5.7  Cereals &amp; Grains &lt;br /&gt;&amp;emsp;&amp;emsp;7.7.5.8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</si>
  <si>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Sorbitol Market by Type&lt;/strong&gt;&lt;br /&gt;&amp;emsp;4.1 Sorbitol Market Snapshot and Growth Engine&lt;br /&gt;&amp;emsp;4.2 Sorbitol Market Overview&lt;br /&gt;&amp;emsp;4.3 Liquid and Crystal&lt;br /&gt;&amp;emsp;&amp;emsp;4.3.1 Introduction and Market Overview&lt;br /&gt;&amp;emsp;&amp;emsp;4.3.2 Historic and Forecasted Market Size in Value USD and Volume Units (2017-2032F)&lt;br /&gt;&amp;emsp;&amp;emsp;4.3.3 Key Market Trends, Growth Factors and Opportunities&lt;br /&gt;&amp;emsp;&amp;emsp;4.3.4 Liquid and Crystal: Geographic Segmentation Analysis&lt;br /&gt;&lt;br /&gt;&lt;strong&gt;Chapter 5: Sorbitol Market by Application&lt;/strong&gt;&lt;br /&gt;&amp;emsp;5.1 Sorbitol Market Snapshot and Growth Engine&lt;br /&gt;&amp;emsp;5.2 Sorbitol Market Overview&lt;br /&gt;&amp;emsp;5.3 Oral Care&lt;br /&gt;&amp;emsp;&amp;emsp;5.3.1 Introduction and Market Overview&lt;br /&gt;&amp;emsp;&amp;emsp;5.3.2 Historic and Forecasted Market Size in Value USD and Volume Units (2017-2032F)&lt;br /&gt;&amp;emsp;&amp;emsp;5.3.3 Key Market Trends, Growth Factors and Opportunities&lt;br /&gt;&amp;emsp;&amp;emsp;5.3.4 Oral Care: Geographic Segmentation Analysis&lt;br /&gt;&amp;emsp;5.4  Vitamin C&lt;br /&gt;&amp;emsp;&amp;emsp;5.4.1 Introduction and Market Overview&lt;br /&gt;&amp;emsp;&amp;emsp;5.4.2 Historic and Forecasted Market Size in Value USD and Volume Units (2017-2032F)&lt;br /&gt;&amp;emsp;&amp;emsp;5.4.3 Key Market Trends, Growth Factors and Opportunities&lt;br /&gt;&amp;emsp;&amp;emsp;5.4.4  Vitamin C: Geographic Segmentation Analysis&lt;br /&gt;&amp;emsp;5.5  Diabetic &amp; Dietetic Food &amp; Beverage&lt;br /&gt;&amp;emsp;&amp;emsp;5.5.1 Introduction and Market Overview&lt;br /&gt;&amp;emsp;&amp;emsp;5.5.2 Historic and Forecasted Market Size in Value USD and Volume Units (2017-2032F)&lt;br /&gt;&amp;emsp;&amp;emsp;5.5.3 Key Market Trends, Growth Factors and Opportunities&lt;br /&gt;&amp;emsp;&amp;emsp;5.5.4  Diabetic &amp; Dietetic Food &amp; Beverage: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Sorbitol Market Share by Manufacturer (2023)&lt;br /&gt;&amp;emsp;&amp;emsp;6.1.3 Industry BCG Matrix&lt;br /&gt;&amp;emsp;&amp;emsp;6.1.4 Heat Map Analysis&lt;br /&gt;&amp;emsp;&amp;emsp;6.1.5 Mergers and Acquisitions&lt;br /&gt;&amp;emsp;&amp;emsp;&lt;br /&gt;&amp;emsp;6.2 AMERICAN INTERNATIONAL FOODS&lt;br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ADM&lt;br /&gt;&amp;emsp;6.5 CARGILL INCORPORATED&lt;br /&gt;&amp;emsp;6.6 DUPONT&lt;br /&gt;&amp;emsp;6.7 GULSHAN POLYOLS LTD.&lt;br /&gt;&amp;emsp;6.8 MERCK KGAA&lt;br /&gt;&amp;emsp;6.9 ECOGREEN OLEOCHEMICALS GMBH&lt;br /&gt;&amp;emsp;6.10 QINHUANGDAO LIHUA STARCH CO.&lt;br /&gt;&amp;emsp;6.11 LTD.&lt;br /&gt;&amp;emsp;6.12 ROQUETTE FRÈRES&lt;br /&gt;&amp;emsp;6.13 SPI PHARMA&lt;br /&gt;&amp;emsp;6.14 TEREOS&lt;br /&gt;&amp;emsp;6.15 INGREDION INCORPORATED&lt;br /&gt;&amp;emsp;6.16 KASYAP SWEETENERS&lt;br /&gt;&amp;emsp;6.17 LTD.&lt;br /&gt;&amp;emsp;6.18 VIZAG CHEMICALS&lt;br /&gt;&amp;emsp;6.19 CDH FINE CHEMICAL&lt;br /&gt;&amp;emsp;6.20 GAYATRI BIOORGANICS&lt;br /&gt;&amp;emsp;6.21 AND SILVERLINE CHEMICA&lt;br /&gt;&lt;br /&gt;&lt;strong&gt;Chapter 7: Global Sorbitol Market By Region&lt;/strong&gt;&lt;br /&gt;&amp;emsp;7.1 Overview&lt;br /&gt;&amp;emsp;&lt;strong&gt;7.2. North America Sorbitol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 and Crystal&lt;br /&gt;&amp;emsp;&amp;emsp;7.2.5 Historic and Forecasted Market Size By Application&lt;br /&gt;&amp;emsp;&amp;emsp;7.2.5.1 Oral Care&lt;br /&gt;&amp;emsp;&amp;emsp;7.2.5.2  Vitamin C&lt;br /&gt;&amp;emsp;&amp;emsp;7.2.5.3  Diabetic &amp; Dietetic Food &amp; Beverage&lt;br /&gt;&amp;emsp;&amp;emsp;7.2.5.4  and Others&lt;br /&gt;&amp;emsp;&amp;emsp;7.2.6 Historic and Forecast Market Size by Country&lt;br /&gt;&amp;emsp;&amp;emsp;7.2.6.1 US&lt;br /&gt;&amp;emsp;&amp;emsp;7.2.6.2 Canada&lt;br /&gt;&amp;emsp;&amp;emsp;7.2.6.3 Mexico&lt;br /&gt;&amp;emsp;&lt;strong&gt;7.3. Eastern Europe Sorbitol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 and Crystal&lt;br /&gt;&amp;emsp;&amp;emsp;7.3.5 Historic and Forecasted Market Size By Application&lt;br /&gt;&amp;emsp;&amp;emsp;7.3.5.1 Oral Care&lt;br /&gt;&amp;emsp;&amp;emsp;7.3.5.2  Vitamin C&lt;br /&gt;&amp;emsp;&amp;emsp;7.3.5.3  Diabetic &amp; Dietetic Food &amp; Beverage&lt;br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Sorbitol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 and Crystal&lt;br /&gt;&amp;emsp;&amp;emsp;7.4.5 Historic and Forecasted Market Size By Application&lt;br /&gt;&amp;emsp;&amp;emsp;7.4.5.1 Oral Care&lt;br /&gt;&amp;emsp;&amp;emsp;7.4.5.2  Vitamin C&lt;br /&gt;&amp;emsp;&amp;emsp;7.4.5.3  Diabetic &amp; Dietetic Food &amp; Beverage&lt;br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Sorbitol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 and Crystal&lt;br /&gt;&amp;emsp;&amp;emsp;7.5.5 Historic and Forecasted Market Size By Application&lt;br /&gt;&amp;emsp;&amp;emsp;7.5.5.1 Oral Care&lt;br /&gt;&amp;emsp;&amp;emsp;7.5.5.2  Vitamin C&lt;br /&gt;&amp;emsp;&amp;emsp;7.5.5.3  Diabetic &amp; Dietetic Food &amp; Beverage&lt;br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Sorbitol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 and Crystal&lt;br /&gt;&amp;emsp;&amp;emsp;7.6.5 Historic and Forecasted Market Size By Application&lt;br /&gt;&amp;emsp;&amp;emsp;7.6.5.1 Oral Care&lt;br /&gt;&amp;emsp;&amp;emsp;7.6.5.2  Vitamin C&lt;br /&gt;&amp;emsp;&amp;emsp;7.6.5.3  Diabetic &amp; Dietetic Food &amp; Beverage&lt;br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Sorbitol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 and Crystal&lt;br /&gt;&amp;emsp;&amp;emsp;7.7.5 Historic and Forecasted Market Size By Application&lt;br /&gt;&amp;emsp;&amp;emsp;7.7.5.1 Oral Care&lt;br /&gt;&amp;emsp;&amp;emsp;7.7.5.2  Vitamin C&lt;br /&gt;&amp;emsp;&amp;emsp;7.7.5.3  Diabetic &amp; Dietetic Food &amp; Beverage&lt;br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</si>
  <si>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Potato Processing Market by Type&lt;/strong&gt;&lt;br /&gt;&amp;emsp;4.1 Potato Processing Market Snapshot and Growth Engine&lt;br /&gt;&amp;emsp;4.2 Potato Processing Market Overview&lt;br /&gt;&amp;emsp;4.3 Fresh&lt;br /&gt;&amp;emsp;&amp;emsp;4.3.1 Introduction and Market Overview&lt;br /&gt;&amp;emsp;&amp;emsp;4.3.2 Historic and Forecasted Market Size in Value USD and Volume Units (2017-2032F)&lt;br /&gt;&amp;emsp;&amp;emsp;4.3.3 Key Market Trends, Growth Factors and Opportunities&lt;br /&gt;&amp;emsp;&amp;emsp;4.3.4 Fresh: Geographic Segmentation Analysis&lt;br /&gt;&amp;emsp;4.4  Frozen&lt;br /&gt;&amp;emsp;&amp;emsp;4.4.1 Introduction and Market Overview&lt;br /&gt;&amp;emsp;&amp;emsp;4.4.2 Historic and Forecasted Market Size in Value USD and Volume Units (2017-2032F)&lt;br /&gt;&amp;emsp;&amp;emsp;4.4.3 Key Market Trends, Growth Factors and Opportunities&lt;br /&gt;&amp;emsp;&amp;emsp;4.4.4  Frozen: Geographic Segmentation Analysis&lt;br /&gt;&amp;emsp;4.5  and Dehydrated&lt;br /&gt;&amp;emsp;&amp;emsp;4.5.1 Introduction and Market Overview&lt;br /&gt;&amp;emsp;&amp;emsp;4.5.2 Historic and Forecasted Market Size in Value USD and Volume Units (2017-2032F)&lt;br /&gt;&amp;emsp;&amp;emsp;4.5.3 Key Market Trends, Growth Factors and Opportunities&lt;br /&gt;&amp;emsp;&amp;emsp;4.5.4  and Dehydrated: Geographic Segmentation Analysis&lt;br /&gt;&lt;br /&gt;&lt;strong&gt;Chapter 5: Potato Processing Market by Application&lt;/strong&gt;&lt;br /&gt;&amp;emsp;5.1 Potato Processing Market Snapshot and Growth Engine&lt;br /&gt;&amp;emsp;5.2 Potato Processing Market Overview&lt;br /&gt;&amp;emsp;5.3 Processed food&lt;br /&gt;&amp;emsp;&amp;emsp;5.3.1 Introduction and Market Overview&lt;br /&gt;&amp;emsp;&amp;emsp;5.3.2 Historic and Forecasted Market Size in Value USD and Volume Units (2017-2032F)&lt;br /&gt;&amp;emsp;&amp;emsp;5.3.3 Key Market Trends, Growth Factors and Opportunities&lt;br /&gt;&amp;emsp;&amp;emsp;5.3.4 Processed food: Geographic Segmentation Analysis&lt;br /&gt;&amp;emsp;5.4  Glue&lt;br /&gt;&amp;emsp;&amp;emsp;5.4.1 Introduction and Market Overview&lt;br /&gt;&amp;emsp;&amp;emsp;5.4.2 Historic and Forecasted Market Size in Value USD and Volume Units (2017-2032F)&lt;br /&gt;&amp;emsp;&amp;emsp;5.4.3 Key Market Trends, Growth Factors and Opportunities&lt;br /&gt;&amp;emsp;&amp;emsp;5.4.4  Glue: Geographic Segmentation Analysis&lt;br /&gt;&amp;emsp;5.5  Animal feed&lt;br /&gt;&amp;emsp;&amp;emsp;5.5.1 Introduction and Market Overview&lt;br /&gt;&amp;emsp;&amp;emsp;5.5.2 Historic and Forecasted Market Size in Value USD and Volume Units (2017-2032F)&lt;br /&gt;&amp;emsp;&amp;emsp;5.5.3 Key Market Trends, Growth Factors and Opportunities&lt;br /&gt;&amp;emsp;&amp;emsp;5.5.4  Animal feed: Geographic Segmentation Analysis&lt;br /&gt;&amp;emsp;5.6  Biofuel&lt;br /&gt;&amp;emsp;&amp;emsp;5.6.1 Introduction and Market Overview&lt;br /&gt;&amp;emsp;&amp;emsp;5.6.2 Historic and Forecasted Market Size in Value USD and Volume Units (2017-2032F)&lt;br /&gt;&amp;emsp;&amp;emsp;5.6.3 Key Market Trends, Growth Factors and Opportunities&lt;br /&gt;&amp;emsp;&amp;emsp;5.6.4  Biofuel: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Potato Processing Market Share by Manufacturer (2023)&lt;br /&gt;&amp;emsp;&amp;emsp;6.1.3 Industry BCG Matrix&lt;br /&gt;&amp;emsp;&amp;emsp;6.1.4 Heat Map Analysis&lt;br /&gt;&amp;emsp;&amp;emsp;6.1.5 Mergers and Acquisitions&lt;br /&gt;&amp;emsp;&amp;emsp;&lt;br /&gt;&amp;emsp;6.2 MCCCAIN FOODS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AGRANA BETEILIGUNGS-AG&lt;br /&gt;&amp;emsp;6.4 AGRISTO NV&lt;br /&gt;&amp;emsp;6.5 AVIKO B.V&lt;br /&gt;&amp;emsp;6.6 FARM FRITES INTERNATIONAL&lt;br /&gt;&amp;emsp;6.7 IDAHOAN FOODS&lt;br /&gt;&amp;emsp;6.8 INTERSNACK GROUP GMBH &amp; CO. KG&lt;br /&gt;&amp;emsp;6.9 LAMB WESTON HOLDINGS&lt;br /&gt;&amp;emsp;6.10 J.R. SIMPLOT COMPANY&lt;br /&gt;&amp;emsp;6.11 LENG-D'OR.&lt;br /&gt;&lt;br /&gt;&lt;strong&gt;Chapter 7: Global Potato Processing Market By Region&lt;/strong&gt;&lt;br /&gt;&amp;emsp;7.1 Overview&lt;br /&gt;&amp;emsp;&lt;strong&gt;7.2. North America Potato Processing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Fresh&lt;br /&gt;&amp;emsp;&amp;emsp;7.2.4.2  Frozen&lt;br /&gt;&amp;emsp;&amp;emsp;7.2.4.3  and Dehydrated&lt;br /&gt;&amp;emsp;&amp;emsp;7.2.5 Historic and Forecasted Market Size By Application&lt;br /&gt;&amp;emsp;&amp;emsp;7.2.5.1 Processed food&lt;br /&gt;&amp;emsp;&amp;emsp;7.2.5.2  Glue&lt;br /&gt;&amp;emsp;&amp;emsp;7.2.5.3  Animal feed&lt;br /&gt;&amp;emsp;&amp;emsp;7.2.5.4  Biofuel&lt;br /&gt;&amp;emsp;&amp;emsp;7.2.5.5  and Others&lt;br /&gt;&amp;emsp;&amp;emsp;7.2.6 Historic and Forecast Market Size by Country&lt;br /&gt;&amp;emsp;&amp;emsp;7.2.6.1 US&lt;br /&gt;&amp;emsp;&amp;emsp;7.2.6.2 Canada&lt;br /&gt;&amp;emsp;&amp;emsp;7.2.6.3 Mexico&lt;br /&gt;&amp;emsp;&lt;strong&gt;7.3. Eastern Europe Potato Processing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Fresh&lt;br /&gt;&amp;emsp;&amp;emsp;7.3.4.2  Frozen&lt;br /&gt;&amp;emsp;&amp;emsp;7.3.4.3  and Dehydrated&lt;br /&gt;&amp;emsp;&amp;emsp;7.3.5 Historic and Forecasted Market Size By Application&lt;br /&gt;&amp;emsp;&amp;emsp;7.3.5.1 Processed food&lt;br /&gt;&amp;emsp;&amp;emsp;7.3.5.2  Glue&lt;br /&gt;&amp;emsp;&amp;emsp;7.3.5.3  Animal feed&lt;br /&gt;&amp;emsp;&amp;emsp;7.3.5.4  Biofuel&lt;br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Potato Processing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Fresh&lt;br /&gt;&amp;emsp;&amp;emsp;7.4.4.2  Frozen&lt;br /&gt;&amp;emsp;&amp;emsp;7.4.4.3  and Dehydrated&lt;br /&gt;&amp;emsp;&amp;emsp;7.4.5 Historic and Forecasted Market Size By Application&lt;br /&gt;&amp;emsp;&amp;emsp;7.4.5.1 Processed food&lt;br /&gt;&amp;emsp;&amp;emsp;7.4.5.2  Glue&lt;br /&gt;&amp;emsp;&amp;emsp;7.4.5.3  Animal feed&lt;br /&gt;&amp;emsp;&amp;emsp;7.4.5.4  Biofuel&lt;br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Potato Processing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Fresh&lt;br /&gt;&amp;emsp;&amp;emsp;7.5.4.2  Frozen&lt;br /&gt;&amp;emsp;&amp;emsp;7.5.4.3  and Dehydrated&lt;br /&gt;&amp;emsp;&amp;emsp;7.5.5 Historic and Forecasted Market Size By Application&lt;br /&gt;&amp;emsp;&amp;emsp;7.5.5.1 Processed food&lt;br /&gt;&amp;emsp;&amp;emsp;7.5.5.2  Glue&lt;br /&gt;&amp;emsp;&amp;emsp;7.5.5.3  Animal feed&lt;br /&gt;&amp;emsp;&amp;emsp;7.5.5.4  Biofuel&lt;br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Potato Processing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Fresh&lt;br /&gt;&amp;emsp;&amp;emsp;7.6.4.2  Frozen&lt;br /&gt;&amp;emsp;&amp;emsp;7.6.4.3  and Dehydrated&lt;br /&gt;&amp;emsp;&amp;emsp;7.6.5 Historic and Forecasted Market Size By Application&lt;br /&gt;&amp;emsp;&amp;emsp;7.6.5.1 Processed food&lt;br /&gt;&amp;emsp;&amp;emsp;7.6.5.2  Glue&lt;br /&gt;&amp;emsp;&amp;emsp;7.6.5.3  Animal feed&lt;br /&gt;&amp;emsp;&amp;emsp;7.6.5.4  Biofuel&lt;br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Potato Processing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Fresh&lt;br /&gt;&amp;emsp;&amp;emsp;7.7.4.2  Frozen&lt;br /&gt;&amp;emsp;&amp;emsp;7.7.4.3  and Dehydrated&lt;br /&gt;&amp;emsp;&amp;emsp;7.7.5 Historic and Forecasted Market Size By Application&lt;br /&gt;&amp;emsp;&amp;emsp;7.7.5.1 Processed food&lt;br /&gt;&amp;emsp;&amp;emsp;7.7.5.2  Glue&lt;br /&gt;&amp;emsp;&amp;emsp;7.7.5.3  Animal feed&lt;br /&gt;&amp;emsp;&amp;emsp;7.7.5.4  Biofuel&lt;br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</si>
  <si>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On-the-go Breakfast Products Market by Type&lt;/strong&gt;&lt;br /&gt;&amp;emsp;4.1 On-the-go Breakfast Products Market Snapshot and Growth Engine&lt;br /&gt;&amp;emsp;4.2 On-the-go Breakfast Products Market Overview&lt;br /&gt;&amp;emsp;4.3 Breakfast Cereals&lt;br /&gt;&amp;emsp;&amp;emsp;4.3.1 Introduction and Market Overview&lt;br /&gt;&amp;emsp;&amp;emsp;4.3.2 Historic and Forecasted Market Size in Value USD and Volume Units (2017-2032F)&lt;br /&gt;&amp;emsp;&amp;emsp;4.3.3 Key Market Trends, Growth Factors and Opportunities&lt;br /&gt;&amp;emsp;&amp;emsp;4.3.4 Breakfast Cereals: Geographic Segmentation Analysis&lt;br /&gt;&amp;emsp;4.4  Dairy-based Breakfast Drinks&lt;br /&gt;&amp;emsp;&amp;emsp;4.4.1 Introduction and Market Overview&lt;br /&gt;&amp;emsp;&amp;emsp;4.4.2 Historic and Forecasted Market Size in Value USD and Volume Units (2017-2032F)&lt;br /&gt;&amp;emsp;&amp;emsp;4.4.3 Key Market Trends, Growth Factors and Opportunities&lt;br /&gt;&amp;emsp;&amp;emsp;4.4.4  Dairy-based Breakfast Drinks: Geographic Segmentation Analysis&lt;br /&gt;&lt;br /&gt;&lt;strong&gt;Chapter 5: On-the-go Breakfast Products Market by Application&lt;/strong&gt;&lt;br /&gt;&amp;emsp;5.1 On-the-go Breakfast Products Market Snapshot and Growth Engine&lt;br /&gt;&amp;emsp;5.2 On-the-go Breakfast Products Market Overview&lt;br /&gt;&amp;emsp;5.3 Hypermarket/Supermarket&lt;br /&gt;&amp;emsp;&amp;emsp;5.3.1 Introduction and Market Overview&lt;br /&gt;&amp;emsp;&amp;emsp;5.3.2 Historic and Forecasted Market Size in Value USD and Volume Units (2017-2032F)&lt;br /&gt;&amp;emsp;&amp;emsp;5.3.3 Key Market Trends, Growth Factors and Opportunities&lt;br /&gt;&amp;emsp;&amp;emsp;5.3.4 Hypermarket/Supermarket: Geographic Segmentation Analysis&lt;br /&gt;&amp;emsp;5.4  Retail Stores&lt;br /&gt;&amp;emsp;&amp;emsp;5.4.1 Introduction and Market Overview&lt;br /&gt;&amp;emsp;&amp;emsp;5.4.2 Historic and Forecasted Market Size in Value USD and Volume Units (2017-2032F)&lt;br /&gt;&amp;emsp;&amp;emsp;5.4.3 Key Market Trends, Growth Factors and Opportunities&lt;br /&gt;&amp;emsp;&amp;emsp;5.4.4  Retail Stores: Geographic Segmentation Analysis&lt;br /&gt;&amp;emsp;5.5  Convenience Stores&lt;br /&gt;&amp;emsp;&amp;emsp;5.5.1 Introduction and Market Overview&lt;br /&gt;&amp;emsp;&amp;emsp;5.5.2 Historic and Forecasted Market Size in Value USD and Volume Units (2017-2032F)&lt;br /&gt;&amp;emsp;&amp;emsp;5.5.3 Key Market Trends, Growth Factors and Opportunities&lt;br /&gt;&amp;emsp;&amp;emsp;5.5.4  Convenience Stores: Geographic Segmentation Analysis&lt;br /&gt;&amp;emsp;5.6  Online and Others&lt;br /&gt;&amp;emsp;&amp;emsp;5.6.1 Introduction and Market Overview&lt;br /&gt;&amp;emsp;&amp;emsp;5.6.2 Historic and Forecasted Market Size in Value USD and Volume Units (2017-2032F)&lt;br /&gt;&amp;emsp;&amp;emsp;5.6.3 Key Market Trends, Growth Factors and Opportunities&lt;br /&gt;&amp;emsp;&amp;emsp;5.6.4  Online and Others: Geographic Segmentation Analysis&lt;br /&gt;&lt;br /&gt;&lt;strong&gt;Chapter 6: Company Profiles and Competitive Analysis&lt;/strong&gt;&lt;br /&gt;&amp;emsp;6.1 Competitive Landscape&lt;br /&gt;&amp;emsp;&amp;emsp;6.1.1 Competitive Benchmarking&lt;br /&gt;&amp;emsp;&amp;emsp;6.1.2 On-the-go Breakfast Products Market Share by Manufacturer (2023)&lt;br /&gt;&amp;emsp;&amp;emsp;6.1.3 Industry BCG Matrix&lt;br /&gt;&amp;emsp;&amp;emsp;6.1.4 Heat Map Analysis&lt;br /&gt;&amp;emsp;&amp;emsp;6.1.5 Mergers and Acquisitions&lt;br /&gt;&amp;emsp;&amp;emsp;&lt;br /&gt;&amp;emsp;6.2 QUAKER OATS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KELLOGG CO.&lt;br /&gt;&amp;emsp;6.4 GENERAL MILLS INC.&lt;br /&gt;&amp;emsp;6.5 MOMA&lt;br /&gt;&amp;emsp;6.6 UNCLE TOBY’S&lt;br /&gt;&amp;emsp;6.7 BAGRRY’S INDIA LTD.&lt;br /&gt;&amp;emsp;6.8 SANITARIUM&lt;br /&gt;&amp;emsp;6.9 ANCHOR&lt;br /&gt;&amp;emsp;6.10 WEETABIX LTD.&lt;br /&gt;&amp;emsp;6.11 AND NESTLE S.A.&lt;br /&gt;&lt;br /&gt;&lt;strong&gt;Chapter 7: Global On-the-go Breakfast Products Market By Region&lt;/strong&gt;&lt;br /&gt;&amp;emsp;7.1 Overview&lt;br /&gt;&amp;emsp;&lt;strong&gt;7.2. North America On-the-go Breakfast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Breakfast Cereals&lt;br /&gt;&amp;emsp;&amp;emsp;7.2.4.2  Dairy-based Breakfast Drinks&lt;br /&gt;&amp;emsp;&amp;emsp;7.2.5 Historic and Forecasted Market Size By Application&lt;br /&gt;&amp;emsp;&amp;emsp;7.2.5.1 Hypermarket/Supermarket&lt;br /&gt;&amp;emsp;&amp;emsp;7.2.5.2  Retail Stores&lt;br /&gt;&amp;emsp;&amp;emsp;7.2.5.3  Convenience Stores&lt;br /&gt;&amp;emsp;&amp;emsp;7.2.5.4  Online and Others&lt;br /&gt;&amp;emsp;&amp;emsp;7.2.6 Historic and Forecast Market Size by Country&lt;br /&gt;&amp;emsp;&amp;emsp;7.2.6.1 US&lt;br /&gt;&amp;emsp;&amp;emsp;7.2.6.2 Canada&lt;br /&gt;&amp;emsp;&amp;emsp;7.2.6.3 Mexico&lt;br /&gt;&amp;emsp;&lt;strong&gt;7.3. Eastern Europe On-the-go Breakfast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Breakfast Cereals&lt;br /&gt;&amp;emsp;&amp;emsp;7.3.4.2  Dairy-based Breakfast Drinks&lt;br /&gt;&amp;emsp;&amp;emsp;7.3.5 Historic and Forecasted Market Size By Application&lt;br /&gt;&amp;emsp;&amp;emsp;7.3.5.1 Hypermarket/Supermarket&lt;br /&gt;&amp;emsp;&amp;emsp;7.3.5.2  Retail Stores&lt;br /&gt;&amp;emsp;&amp;emsp;7.3.5.3  Convenience Stores&lt;br /&gt;&amp;emsp;&amp;emsp;7.3.5.4  Online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On-the-go Breakfast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Breakfast Cereals&lt;br /&gt;&amp;emsp;&amp;emsp;7.4.4.2  Dairy-based Breakfast Drinks&lt;br /&gt;&amp;emsp;&amp;emsp;7.4.5 Historic and Forecasted Market Size By Application&lt;br /&gt;&amp;emsp;&amp;emsp;7.4.5.1 Hypermarket/Supermarket&lt;br /&gt;&amp;emsp;&amp;emsp;7.4.5.2  Retail Stores&lt;br /&gt;&amp;emsp;&amp;emsp;7.4.5.3  Convenience Stores&lt;br /&gt;&amp;emsp;&amp;emsp;7.4.5.4  Online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On-the-go Breakfast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Breakfast Cereals&lt;br /&gt;&amp;emsp;&amp;emsp;7.5.4.2  Dairy-based Breakfast Drinks&lt;br /&gt;&amp;emsp;&amp;emsp;7.5.5 Historic and Forecasted Market Size By Application&lt;br /&gt;&amp;emsp;&amp;emsp;7.5.5.1 Hypermarket/Supermarket&lt;br /&gt;&amp;emsp;&amp;emsp;7.5.5.2  Retail Stores&lt;br /&gt;&amp;emsp;&amp;emsp;7.5.5.3  Convenience Stores&lt;br /&gt;&amp;emsp;&amp;emsp;7.5.5.4  Online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On-the-go Breakfast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Breakfast Cereals&lt;br /&gt;&amp;emsp;&amp;emsp;7.6.4.2  Dairy-based Breakfast Drinks&lt;br /&gt;&amp;emsp;&amp;emsp;7.6.5 Historic and Forecasted Market Size By Application&lt;br /&gt;&amp;emsp;&amp;emsp;7.6.5.1 Hypermarket/Supermarket&lt;br /&gt;&amp;emsp;&amp;emsp;7.6.5.2  Retail Stores&lt;br /&gt;&amp;emsp;&amp;emsp;7.6.5.3  Convenience Stores&lt;br /&gt;&amp;emsp;&amp;emsp;7.6.5.4  Online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On-the-go Breakfast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Breakfast Cereals&lt;br /&gt;&amp;emsp;&amp;emsp;7.7.4.2  Dairy-based Breakfast Drinks&lt;br /&gt;&amp;emsp;&amp;emsp;7.7.5 Historic and Forecasted Market Size By Application&lt;br /&gt;&amp;emsp;&amp;emsp;7.7.5.1 Hypermarket/Supermarket&lt;br /&gt;&amp;emsp;&amp;emsp;7.7.5.2  Retail Stores&lt;br /&gt;&amp;emsp;&amp;emsp;7.7.5.3  Convenience Stores&lt;br /&gt;&amp;emsp;&amp;emsp;7.7.5.4  Online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</si>
  <si>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Frozen Pastries Market by Type&lt;/strong&gt;&lt;br /&gt;&amp;emsp;4.1 Frozen Pastries Market Snapshot and Growth Engine&lt;br /&gt;&amp;emsp;4.2 Frozen Pastries Market Overview&lt;br /&gt;&amp;emsp;4.3 Viennoiserie Products-Plain and filled croissants&lt;br /&gt;&amp;emsp;&amp;emsp;4.3.1 Introduction and Market Overview&lt;br /&gt;&amp;emsp;&amp;emsp;4.3.2 Historic and Forecasted Market Size in Value USD and Volume Units (2017-2032F)&lt;br /&gt;&amp;emsp;&amp;emsp;4.3.3 Key Market Trends, Growth Factors and Opportunities&lt;br /&gt;&amp;emsp;&amp;emsp;4.3.4 Viennoiserie Products-Plain and filled croissants: Geographic Segmentation Analysis&lt;br /&gt;&amp;emsp;4.4  Pains au chocolate&lt;br /&gt;&amp;emsp;&amp;emsp;4.4.1 Introduction and Market Overview&lt;br /&gt;&amp;emsp;&amp;emsp;4.4.2 Historic and Forecasted Market Size in Value USD and Volume Units (2017-2032F)&lt;br /&gt;&amp;emsp;&amp;emsp;4.4.3 Key Market Trends, Growth Factors and Opportunities&lt;br /&gt;&amp;emsp;&amp;emsp;4.4.4  Pains au chocolate: Geographic Segmentation Analysis&lt;br /&gt;&amp;emsp;4.5  Pains aux raisins (raisin swirls&lt;br /&gt;&amp;emsp;&amp;emsp;4.5.1 Introduction and Market Overview&lt;br /&gt;&amp;emsp;&amp;emsp;4.5.2 Historic and Forecasted Market Size in Value USD and Volume Units (2017-2032F)&lt;br /&gt;&amp;emsp;&amp;emsp;4.5.3 Key Market Trends, Growth Factors and Opportunities&lt;br /&gt;&amp;emsp;&amp;emsp;4.5.4  Pains aux raisins (raisin swirls: Geographic Segmentation Analysis&lt;br /&gt;&lt;br /&gt;&lt;strong&gt;Chapter 5: Frozen Pastries Market by Application&lt;/strong&gt;&lt;br /&gt;&amp;emsp;5.1 Frozen Pastries Market Snapshot and Growth Engine&lt;br /&gt;&amp;emsp;5.2 Frozen Pastries Market Overview&lt;br /&gt;&amp;emsp;5.3 Artisan bakers&lt;br /&gt;&amp;emsp;&amp;emsp;5.3.1 Introduction and Market Overview&lt;br /&gt;&amp;emsp;&amp;emsp;5.3.2 Historic and Forecasted Market Size in Value USD and Volume Units (2017-2032F)&lt;br /&gt;&amp;emsp;&amp;emsp;5.3.3 Key Market Trends, Growth Factors and Opportunities&lt;br /&gt;&amp;emsp;&amp;emsp;5.3.4 Artisan bakers: Geographic Segmentation Analysis&lt;br /&gt;&amp;emsp;5.4  Hypermarket &amp; Supermarket&lt;br /&gt;&amp;emsp;&amp;emsp;5.4.1 Introduction and Market Overview&lt;br /&gt;&amp;emsp;&amp;emsp;5.4.2 Historic and Forecasted Market Size in Value USD and Volume Units (2017-2032F)&lt;br /&gt;&amp;emsp;&amp;emsp;5.4.3 Key Market Trends, Growth Factors and Opportunities&lt;br /&gt;&amp;emsp;&amp;emsp;5.4.4  Hypermarket &amp; Supermarket: Geographic Segmentation Analysis&lt;br /&gt;&amp;emsp;5.5  Online&lt;br /&gt;&amp;emsp;&amp;emsp;5.5.1 Introduction and Market Overview&lt;br /&gt;&amp;emsp;&amp;emsp;5.5.2 Historic and Forecasted Market Size in Value USD and Volume Units (2017-2032F)&lt;br /&gt;&amp;emsp;&amp;emsp;5.5.3 Key Market Trends, Growth Factors and Opportunities&lt;br /&gt;&amp;emsp;&amp;emsp;5.5.4  Online: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Frozen Pastries Market Share by Manufacturer (2023)&lt;br /&gt;&amp;emsp;&amp;emsp;6.1.3 Industry BCG Matrix&lt;br /&gt;&amp;emsp;&amp;emsp;6.1.4 Heat Map Analysis&lt;br /&gt;&amp;emsp;&amp;emsp;6.1.5 Mergers and Acquisitions&lt;br /&gt;&amp;emsp;&amp;emsp;&lt;br /&gt;&amp;emsp;6.2 GOURMAND&lt;br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DELIFRANCE&lt;br /&gt;&amp;emsp;6.4 F.B.F. S.P.A&lt;br /&gt;&amp;emsp;6.5 WOLF BUTTERBACK&lt;br /&gt;&amp;emsp;6.6 LANTMÄNNEN UNIBAKE UK LIMITED.&lt;br /&gt;&lt;br /&gt;&lt;strong&gt;Chapter 7: Global Frozen Pastries Market By Region&lt;/strong&gt;&lt;br /&gt;&amp;emsp;7.1 Overview&lt;br /&gt;&amp;emsp;&lt;strong&gt;7.2. North America Frozen Pastries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Viennoiserie Products-Plain and filled croissants&lt;br /&gt;&amp;emsp;&amp;emsp;7.2.4.2  Pains au chocolate&lt;br /&gt;&amp;emsp;&amp;emsp;7.2.4.3  Pains aux raisins (raisin swirls&lt;br /&gt;&amp;emsp;&amp;emsp;7.2.5 Historic and Forecasted Market Size By Application&lt;br /&gt;&amp;emsp;&amp;emsp;7.2.5.1 Artisan bakers&lt;br /&gt;&amp;emsp;&amp;emsp;7.2.5.2  Hypermarket &amp; Supermarket&lt;br /&gt;&amp;emsp;&amp;emsp;7.2.5.3  Online&lt;br /&gt;&amp;emsp;&amp;emsp;7.2.5.4  Others&lt;br /&gt;&amp;emsp;&amp;emsp;7.2.6 Historic and Forecast Market Size by Country&lt;br /&gt;&amp;emsp;&amp;emsp;7.2.6.1 US&lt;br /&gt;&amp;emsp;&amp;emsp;7.2.6.2 Canada&lt;br /&gt;&amp;emsp;&amp;emsp;7.2.6.3 Mexico&lt;br /&gt;&amp;emsp;&lt;strong&gt;7.3. Eastern Europe Frozen Pastries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Viennoiserie Products-Plain and filled croissants&lt;br /&gt;&amp;emsp;&amp;emsp;7.3.4.2  Pains au chocolate&lt;br /&gt;&amp;emsp;&amp;emsp;7.3.4.3  Pains aux raisins (raisin swirls&lt;br /&gt;&amp;emsp;&amp;emsp;7.3.5 Historic and Forecasted Market Size By Application&lt;br /&gt;&amp;emsp;&amp;emsp;7.3.5.1 Artisan bakers&lt;br /&gt;&amp;emsp;&amp;emsp;7.3.5.2  Hypermarket &amp; Supermarket&lt;br /&gt;&amp;emsp;&amp;emsp;7.3.5.3  Online&lt;br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Frozen Pastries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Viennoiserie Products-Plain and filled croissants&lt;br /&gt;&amp;emsp;&amp;emsp;7.4.4.2  Pains au chocolate&lt;br /&gt;&amp;emsp;&amp;emsp;7.4.4.3  Pains aux raisins (raisin swirls&lt;br /&gt;&amp;emsp;&amp;emsp;7.4.5 Historic and Forecasted Market Size By Application&lt;br /&gt;&amp;emsp;&amp;emsp;7.4.5.1 Artisan bakers&lt;br /&gt;&amp;emsp;&amp;emsp;7.4.5.2  Hypermarket &amp; Supermarket&lt;br /&gt;&amp;emsp;&amp;emsp;7.4.5.3  Online&lt;br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Frozen Pastries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Viennoiserie Products-Plain and filled croissants&lt;br /&gt;&amp;emsp;&amp;emsp;7.5.4.2  Pains au chocolate&lt;br /&gt;&amp;emsp;&amp;emsp;7.5.4.3  Pains aux raisins (raisin swirls&lt;br /&gt;&amp;emsp;&amp;emsp;7.5.5 Historic and Forecasted Market Size By Application&lt;br /&gt;&amp;emsp;&amp;emsp;7.5.5.1 Artisan bakers&lt;br /&gt;&amp;emsp;&amp;emsp;7.5.5.2  Hypermarket &amp; Supermarket&lt;br /&gt;&amp;emsp;&amp;emsp;7.5.5.3  Online&lt;br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Frozen Pastries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Viennoiserie Products-Plain and filled croissants&lt;br /&gt;&amp;emsp;&amp;emsp;7.6.4.2  Pains au chocolate&lt;br /&gt;&amp;emsp;&amp;emsp;7.6.4.3  Pains aux raisins (raisin swirls&lt;br /&gt;&amp;emsp;&amp;emsp;7.6.5 Historic and Forecasted Market Size By Application&lt;br /&gt;&amp;emsp;&amp;emsp;7.6.5.1 Artisan bakers&lt;br /&gt;&amp;emsp;&amp;emsp;7.6.5.2  Hypermarket &amp; Supermarket&lt;br /&gt;&amp;emsp;&amp;emsp;7.6.5.3  Online&lt;br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Frozen Pastries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Viennoiserie Products-Plain and filled croissants&lt;br /&gt;&amp;emsp;&amp;emsp;7.7.4.2  Pains au chocolate&lt;br /&gt;&amp;emsp;&amp;emsp;7.7.4.3  Pains aux raisins (raisin swirls&lt;br /&gt;&amp;emsp;&amp;emsp;7.7.5 Historic and Forecasted Market Size By Application&lt;br /&gt;&amp;emsp;&amp;emsp;7.7.5.1 Artisan bakers&lt;br /&gt;&amp;emsp;&amp;emsp;7.7.5.2  Hypermarket &amp; Supermarket&lt;br /&gt;&amp;emsp;&amp;emsp;7.7.5.3  Online&lt;br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</si>
  <si>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Wine Market by Type&lt;/strong&gt;&lt;br /&gt;&amp;emsp;4.1 Wine Market Snapshot and Growth Engine&lt;br /&gt;&amp;emsp;4.2 Wine Market Overview&lt;br /&gt;&amp;emsp;4.3 Still Wine&lt;br /&gt;&amp;emsp;&amp;emsp;4.3.1 Introduction and Market Overview&lt;br /&gt;&amp;emsp;&amp;emsp;4.3.2 Historic and Forecasted Market Size in Value USD and Volume Units (2017-2032F)&lt;br /&gt;&amp;emsp;&amp;emsp;4.3.3 Key Market Trends, Growth Factors and Opportunities&lt;br /&gt;&amp;emsp;&amp;emsp;4.3.4 Still Wine: Geographic Segmentation Analysis&lt;br /&gt;&amp;emsp;4.4  Sparkling Wine&lt;br /&gt;&amp;emsp;&amp;emsp;4.4.1 Introduction and Market Overview&lt;br /&gt;&amp;emsp;&amp;emsp;4.4.2 Historic and Forecasted Market Size in Value USD and Volume Units (2017-2032F)&lt;br /&gt;&amp;emsp;&amp;emsp;4.4.3 Key Market Trends, Growth Factors and Opportunities&lt;br /&gt;&amp;emsp;&amp;emsp;4.4.4  Sparkling Wine: Geographic Segmentation Analysis&lt;br /&gt;&amp;emsp;4.5  Fortified Wine&lt;br /&gt;&amp;emsp;&amp;emsp;4.5.1 Introduction and Market Overview&lt;br /&gt;&amp;emsp;&amp;emsp;4.5.2 Historic and Forecasted Market Size in Value USD and Volume Units (2017-2032F)&lt;br /&gt;&amp;emsp;&amp;emsp;4.5.3 Key Market Trends, Growth Factors and Opportunities&lt;br /&gt;&amp;emsp;&amp;emsp;4.5.4  Fortified Wine: Geographic Segmentation Analysis&lt;br /&gt;&lt;br /&gt;&lt;strong&gt;Chapter 5: Wine Market by Application&lt;/strong&gt;&lt;br /&gt;&amp;emsp;5.1 Wine Market Snapshot and Growth Engine&lt;br /&gt;&amp;emsp;5.2 Wine Market Overview&lt;br /&gt;&amp;emsp;5.3 Red Wine&lt;br /&gt;&amp;emsp;&amp;emsp;5.3.1 Introduction and Market Overview&lt;br /&gt;&amp;emsp;&amp;emsp;5.3.2 Historic and Forecasted Market Size in Value USD and Volume Units (2017-2032F)&lt;br /&gt;&amp;emsp;&amp;emsp;5.3.3 Key Market Trends, Growth Factors and Opportunities&lt;br /&gt;&amp;emsp;&amp;emsp;5.3.4 Red Wine: Geographic Segmentation Analysis&lt;br /&gt;&amp;emsp;5.4  White Wine&lt;br /&gt;&amp;emsp;&amp;emsp;5.4.1 Introduction and Market Overview&lt;br /&gt;&amp;emsp;&amp;emsp;5.4.2 Historic and Forecasted Market Size in Value USD and Volume Units (2017-2032F)&lt;br /&gt;&amp;emsp;&amp;emsp;5.4.3 Key Market Trends, Growth Factors and Opportunities&lt;br /&gt;&amp;emsp;&amp;emsp;5.4.4  White Wine: Geographic Segmentation Analysis&lt;br /&gt;&amp;emsp;5.5  Rose Wine&lt;br /&gt;&amp;emsp;&amp;emsp;5.5.1 Introduction and Market Overview&lt;br /&gt;&amp;emsp;&amp;emsp;5.5.2 Historic and Forecasted Market Size in Value USD and Volume Units (2017-2032F)&lt;br /&gt;&amp;emsp;&amp;emsp;5.5.3 Key Market Trends, Growth Factors and Opportunities&lt;br /&gt;&amp;emsp;&amp;emsp;5.5.4  Rose Wine: Geographic Segmentation Analysis&lt;br /&gt;&lt;br /&gt;&lt;strong&gt;Chapter 6: Company Profiles and Competitive Analysis&lt;/strong&gt;&lt;br /&gt;&amp;emsp;6.1 Competitive Landscape&lt;br /&gt;&amp;emsp;&amp;emsp;6.1.1 Competitive Benchmarking&lt;br /&gt;&amp;emsp;&amp;emsp;6.1.2 Wine Market Share by Manufacturer (2023)&lt;br /&gt;&amp;emsp;&amp;emsp;6.1.3 Industry BCG Matrix&lt;br /&gt;&amp;emsp;&amp;emsp;6.1.4 Heat Map Analysis&lt;br /&gt;&amp;emsp;&amp;emsp;6.1.5 Mergers and Acquisitions&lt;br /&gt;&amp;emsp;&amp;emsp;&lt;br /&gt;&amp;emsp;6.2 E. &amp; J. GALLO WINERY&lt;br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CONCHA Y TORO&lt;br /&gt;&amp;emsp;6.4 THE WINE GROUP&lt;br /&gt;&amp;emsp;6.5 BACARDI LIMITED&lt;br /&gt;&amp;emsp;6.6 CONSTELLATION BRANDS&lt;br /&gt;&amp;emsp;6.7 PERNOD RICARD&lt;br /&gt;&amp;emsp;6.8 TREASURY WINE ESTATES&lt;br /&gt;&amp;emsp;6.9 CAVIRO&lt;br /&gt;&amp;emsp;6.10 GRUPO PENAFLOR.&lt;br /&gt;&lt;br /&gt;&lt;strong&gt;Chapter 7: Global Wine Market By Region&lt;/strong&gt;&lt;br /&gt;&amp;emsp;7.1 Overview&lt;br /&gt;&amp;emsp;&lt;strong&gt;7.2. North America Wine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Still Wine&lt;br /&gt;&amp;emsp;&amp;emsp;7.2.4.2  Sparkling Wine&lt;br /&gt;&amp;emsp;&amp;emsp;7.2.4.3  Fortified Wine&lt;br /&gt;&amp;emsp;&amp;emsp;7.2.5 Historic and Forecasted Market Size By Application&lt;br /&gt;&amp;emsp;&amp;emsp;7.2.5.1 Red Wine&lt;br /&gt;&amp;emsp;&amp;emsp;7.2.5.2  White Wine&lt;br /&gt;&amp;emsp;&amp;emsp;7.2.5.3  Rose Wine&lt;br /&gt;&amp;emsp;&amp;emsp;7.2.6 Historic and Forecast Market Size by Country&lt;br /&gt;&amp;emsp;&amp;emsp;7.2.6.1 US&lt;br /&gt;&amp;emsp;&amp;emsp;7.2.6.2 Canada&lt;br /&gt;&amp;emsp;&amp;emsp;7.2.6.3 Mexico&lt;br /&gt;&amp;emsp;&lt;strong&gt;7.3. Eastern Europe Wine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Still Wine&lt;br /&gt;&amp;emsp;&amp;emsp;7.3.4.2  Sparkling Wine&lt;br /&gt;&amp;emsp;&amp;emsp;7.3.4.3  Fortified Wine&lt;br /&gt;&amp;emsp;&amp;emsp;7.3.5 Historic and Forecasted Market Size By Application&lt;br /&gt;&amp;emsp;&amp;emsp;7.3.5.1 Red Wine&lt;br /&gt;&amp;emsp;&amp;emsp;7.3.5.2  White Wine&lt;br /&gt;&amp;emsp;&amp;emsp;7.3.5.3  Rose Wine&lt;br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Still Wine&lt;br /&gt;&amp;emsp;&amp;emsp;7.4.4.2  Sparkling Wine&lt;br /&gt;&amp;emsp;&amp;emsp;7.4.4.3  Fortified Wine&lt;br /&gt;&amp;emsp;&amp;emsp;7.4.5 Historic and Forecasted Market Size By Application&lt;br /&gt;&amp;emsp;&amp;emsp;7.4.5.1 Red Wine&lt;br /&gt;&amp;emsp;&amp;emsp;7.4.5.2  White Wine&lt;br /&gt;&amp;emsp;&amp;emsp;7.4.5.3  Rose Wine&lt;br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Still Wine&lt;br /&gt;&amp;emsp;&amp;emsp;7.5.4.2  Sparkling Wine&lt;br /&gt;&amp;emsp;&amp;emsp;7.5.4.3  Fortified Wine&lt;br /&gt;&amp;emsp;&amp;emsp;7.5.5 Historic and Forecasted Market Size By Application&lt;br /&gt;&amp;emsp;&amp;emsp;7.5.5.1 Red Wine&lt;br /&gt;&amp;emsp;&amp;emsp;7.5.5.2  White Wine&lt;br /&gt;&amp;emsp;&amp;emsp;7.5.5.3  Rose Wine&lt;br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Still Wine&lt;br /&gt;&amp;emsp;&amp;emsp;7.6.4.2  Sparkling Wine&lt;br /&gt;&amp;emsp;&amp;emsp;7.6.4.3  Fortified Wine&lt;br /&gt;&amp;emsp;&amp;emsp;7.6.5 Historic and Forecasted Market Size By Application&lt;br /&gt;&amp;emsp;&amp;emsp;7.6.5.1 Red Wine&lt;br /&gt;&amp;emsp;&amp;emsp;7.6.5.2  White Wine&lt;br /&gt;&amp;emsp;&amp;emsp;7.6.5.3  Rose Wine&lt;br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Still Wine&lt;br /&gt;&amp;emsp;&amp;emsp;7.7.4.2  Sparkling Wine&lt;br /&gt;&amp;emsp;&amp;emsp;7.7.4.3  Fortified Wine&lt;br /&gt;&amp;emsp;&amp;emsp;7.7.5 Historic and Forecasted Market Size By Application&lt;br /&gt;&amp;emsp;&amp;emsp;7.7.5.1 Red Wine&lt;br /&gt;&amp;emsp;&amp;emsp;7.7.5.2  White Wine&lt;br /&gt;&amp;emsp;&amp;emsp;7.7.5.3  Rose Wine&lt;br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</si>
  <si>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Nisin Market by Type&lt;/strong&gt;&lt;br /&gt;&amp;emsp;4.1 Nisin Market Snapshot and Growth Engine&lt;br /&gt;&amp;emsp;4.2 Nisin Market Overview&lt;br /&gt;&amp;emsp;4.3 Meat&lt;br /&gt;&amp;emsp;&amp;emsp;4.3.1 Introduction and Market Overview&lt;br /&gt;&amp;emsp;&amp;emsp;4.3.2 Historic and Forecasted Market Size in Value USD and Volume Units (2017-2032F)&lt;br /&gt;&amp;emsp;&amp;emsp;4.3.3 Key Market Trends, Growth Factors and Opportunities&lt;br /&gt;&amp;emsp;&amp;emsp;4.3.4 Meat: Geographic Segmentation Analysis&lt;br /&gt;&amp;emsp;4.4  Beverages&lt;br /&gt;&amp;emsp;&amp;emsp;4.4.1 Introduction and Market Overview&lt;br /&gt;&amp;emsp;&amp;emsp;4.4.2 Historic and Forecasted Market Size in Value USD and Volume Units (2017-2032F)&lt;br /&gt;&amp;emsp;&amp;emsp;4.4.3 Key Market Trends, Growth Factors and Opportunities&lt;br /&gt;&amp;emsp;&amp;emsp;4.4.4  Beverages: Geographic Segmentation Analysis&lt;br /&gt;&amp;emsp;4.5  Dairy Products&lt;br /&gt;&amp;emsp;&amp;emsp;4.5.1 Introduction and Market Overview&lt;br /&gt;&amp;emsp;&amp;emsp;4.5.2 Historic and Forecasted Market Size in Value USD and Volume Units (2017-2032F)&lt;br /&gt;&amp;emsp;&amp;emsp;4.5.3 Key Market Trends, Growth Factors and Opportunities&lt;br /&gt;&amp;emsp;&amp;emsp;4.5.4  Dairy Products: Geographic Segmentation Analysis&lt;br /&gt;&amp;emsp;4.6  Bakery Products&lt;br /&gt;&amp;emsp;&amp;emsp;4.6.1 Introduction and Market Overview&lt;br /&gt;&amp;emsp;&amp;emsp;4.6.2 Historic and Forecasted Market Size in Value USD and Volume Units (2017-2032F)&lt;br /&gt;&amp;emsp;&amp;emsp;4.6.3 Key Market Trends, Growth Factors and Opportunities&lt;br /&gt;&amp;emsp;&amp;emsp;4.6.4  Bakery Products: Geographic Segmentation Analysis&lt;br /&gt;&amp;emsp;4.7  Canned Vegetables&lt;br /&gt;&amp;emsp;&amp;emsp;4.7.1 Introduction and Market Overview&lt;br /&gt;&amp;emsp;&amp;emsp;4.7.2 Historic and Forecasted Market Size in Value USD and Volume Units (2017-2032F)&lt;br /&gt;&amp;emsp;&amp;emsp;4.7.3 Key Market Trends, Growth Factors and Opportunities&lt;br /&gt;&amp;emsp;&amp;emsp;4.7.4  Canned Vegetables: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Nisin Market by Application&lt;/strong&gt;&lt;br /&gt;&amp;emsp;5.1 Nisin Market Snapshot and Growth Engine&lt;br /&gt;&amp;emsp;5.2 Nisin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Europe&lt;br /&gt;&amp;emsp;&amp;emsp;5.5.1 Introduction and Market Overview&lt;br /&gt;&amp;emsp;&amp;emsp;5.5.2 Historic and Forecasted Market Size in Value USD and Volume Units (2017-2032F)&lt;br /&gt;&amp;emsp;&amp;emsp;5.5.3 Key Market Trends, Growth Factors and Opportunities&lt;br /&gt;&amp;emsp;&amp;emsp;5.5.4  Europe: Geographic Segmentation Analysis&lt;br /&gt;&amp;emsp;5.6  Asia Pacific&lt;br /&gt;&amp;emsp;&amp;emsp;5.6.1 Introduction and Market Overview&lt;br /&gt;&amp;emsp;&amp;emsp;5.6.2 Historic and Forecasted Market Size in Value USD and Volume Units (2017-2032F)&lt;br /&gt;&amp;emsp;&amp;emsp;5.6.3 Key Market Trends, Growth Factors and Opportunities&lt;br /&gt;&amp;emsp;&amp;emsp;5.6.4  Asia Pacific: Geographic Segmentation Analysis&lt;br /&gt;&amp;emsp;5.7  Middle East &amp; Africa&lt;br /&gt;&amp;emsp;&amp;emsp;5.7.1 Introduction and Market Overview&lt;br /&gt;&amp;emsp;&amp;emsp;5.7.2 Historic and Forecasted Market Size in Value USD and Volume Units (2017-2032F)&lt;br /&gt;&amp;emsp;&amp;emsp;5.7.3 Key Market Trends, Growth Factors and Opportunities&lt;br /&gt;&amp;emsp;&amp;emsp;5.7.4  Middle East &amp; Africa: Geographic Segmentation Analysis&lt;br /&gt;&lt;br /&gt;&lt;strong&gt;Chapter 6: Company Profiles and Competitive Analysis&lt;/strong&gt;&lt;br /&gt;&amp;emsp;6.1 Competitive Landscape&lt;br /&gt;&amp;emsp;&amp;emsp;6.1.1 Competitive Benchmarking&lt;br /&gt;&amp;emsp;&amp;emsp;6.1.2 Nisin Market Share by Manufacturer (2023)&lt;br /&gt;&amp;emsp;&amp;emsp;6.1.3 Industry BCG Matrix&lt;br /&gt;&amp;emsp;&amp;emsp;6.1.4 Heat Map Analysis&lt;br /&gt;&amp;emsp;&amp;emsp;6.1.5 Mergers and Acquisitions&lt;br /&gt;&amp;emsp;&amp;emsp;&lt;br /&gt;&amp;emsp;6.2 AMTECH BIOTECH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CHIHON BIOTECHNOLOGY CO.&lt;br /&gt;&amp;emsp;6.5 LTD.&lt;br /&gt;&amp;emsp;6.6 CAYMAN CHEMICAL&lt;br /&gt;&amp;emsp;6.7 DANISCO A/S&lt;br /&gt;&amp;emsp;6.8 DSM N.V.&lt;br /&gt;&amp;emsp;6.9 GALACTIC&lt;br /&gt;&amp;emsp;6.10 HANDARY S.A.&lt;br /&gt;&amp;emsp;6.11 ROYAL&lt;br /&gt;&amp;emsp;6.12 SIVELEE B.V.&lt;br /&gt;&amp;emsp;6.13 SHANDONG FREDA BIOTECHNOLOGY CO.&lt;br /&gt;&amp;emsp;6.14 AND ZHEJIANG SILVER-ELEPHANT BIO-ENGINEERING CO. LTD.&lt;br /&gt;&lt;br /&gt;&lt;strong&gt;Chapter 7: Global Nisin Market By Region&lt;/strong&gt;&lt;br /&gt;&amp;emsp;7.1 Overview&lt;br /&gt;&amp;emsp;&lt;strong&gt;7.2. North America Nisin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Meat&lt;br /&gt;&amp;emsp;&amp;emsp;7.2.4.2  Beverages&lt;br /&gt;&amp;emsp;&amp;emsp;7.2.4.3  Dairy Products&lt;br /&gt;&amp;emsp;&amp;emsp;7.2.4.4  Bakery Products&lt;br /&gt;&amp;emsp;&amp;emsp;7.2.4.5  Canned Vegetables&lt;br /&gt;&amp;emsp;&amp;emsp;7.2.4.6  and Others&lt;br /&gt;&amp;emsp;&amp;emsp;7.2.5 Historic and Forecasted Market Size By Application&lt;br /&gt;&amp;emsp;&amp;emsp;7.2.5.1 North America&lt;br /&gt;&amp;emsp;&amp;emsp;7.2.5.2  Latin America&lt;br /&gt;&amp;emsp;&amp;emsp;7.2.5.3  Europe&lt;br /&gt;&amp;emsp;&amp;emsp;7.2.5.4  Asia Pacific&lt;br /&gt;&amp;emsp;&amp;emsp;7.2.5.5  Middle East &amp; Africa&lt;br /&gt;&amp;emsp;&amp;emsp;7.2.6 Historic and Forecast Market Size by Country&lt;br /&gt;&amp;emsp;&amp;emsp;7.2.6.1 US&lt;br /&gt;&amp;emsp;&amp;emsp;7.2.6.2 Canada&lt;br /&gt;&amp;emsp;&amp;emsp;7.2.6.3 Mexico&lt;br /&gt;&amp;emsp;&lt;strong&gt;7.3. Eastern Europe Nisin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Meat&lt;br /&gt;&amp;emsp;&amp;emsp;7.3.4.2  Beverages&lt;br /&gt;&amp;emsp;&amp;emsp;7.3.4.3  Dairy Products&lt;br /&gt;&amp;emsp;&amp;emsp;7.3.4.4  Bakery Products&lt;br /&gt;&amp;emsp;&amp;emsp;7.3.4.5  Canned Vegetables&lt;br /&gt;&amp;emsp;&amp;emsp;7.3.4.6  and Others&lt;br /&gt;&amp;emsp;&amp;emsp;7.3.5 Historic and Forecasted Market Size By Application&lt;br /&gt;&amp;emsp;&amp;emsp;7.3.5.1 North America&lt;br /&gt;&amp;emsp;&amp;emsp;7.3.5.2  Latin America&lt;br /&gt;&amp;emsp;&amp;emsp;7.3.5.3  Europe&lt;br /&gt;&amp;emsp;&amp;emsp;7.3.5.4  Asia Pacific&lt;br /&gt;&amp;emsp;&amp;emsp;7.3.5.5  Middle East &amp;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Nisin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Meat&lt;br /&gt;&amp;emsp;&amp;emsp;7.4.4.2  Beverages&lt;br /&gt;&amp;emsp;&amp;emsp;7.4.4.3  Dairy Products&lt;br /&gt;&amp;emsp;&amp;emsp;7.4.4.4  Bakery Products&lt;br /&gt;&amp;emsp;&amp;emsp;7.4.4.5  Canned Vegetables&lt;br /&gt;&amp;emsp;&amp;emsp;7.4.4.6  and Others&lt;br /&gt;&amp;emsp;&amp;emsp;7.4.5 Historic and Forecasted Market Size By Application&lt;br /&gt;&amp;emsp;&amp;emsp;7.4.5.1 North America&lt;br /&gt;&amp;emsp;&amp;emsp;7.4.5.2  Latin America&lt;br /&gt;&amp;emsp;&amp;emsp;7.4.5.3  Europe&lt;br /&gt;&amp;emsp;&amp;emsp;7.4.5.4  Asia Pacific&lt;br /&gt;&amp;emsp;&amp;emsp;7.4.5.5  Middle East &amp;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Nisin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Meat&lt;br /&gt;&amp;emsp;&amp;emsp;7.5.4.2  Beverages&lt;br /&gt;&amp;emsp;&amp;emsp;7.5.4.3  Dairy Products&lt;br /&gt;&amp;emsp;&amp;emsp;7.5.4.4  Bakery Products&lt;br /&gt;&amp;emsp;&amp;emsp;7.5.4.5  Canned Vegetables&lt;br /&gt;&amp;emsp;&amp;emsp;7.5.4.6  and Others&lt;br /&gt;&amp;emsp;&amp;emsp;7.5.5 Historic and Forecasted Market Size By Application&lt;br /&gt;&amp;emsp;&amp;emsp;7.5.5.1 North America&lt;br /&gt;&amp;emsp;&amp;emsp;7.5.5.2  Latin America&lt;br /&gt;&amp;emsp;&amp;emsp;7.5.5.3  Europe&lt;br /&gt;&amp;emsp;&amp;emsp;7.5.5.4  Asia Pacific&lt;br /&gt;&amp;emsp;&amp;emsp;7.5.5.5  Middle East &amp;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Nisin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Meat&lt;br /&gt;&amp;emsp;&amp;emsp;7.6.4.2  Beverages&lt;br /&gt;&amp;emsp;&amp;emsp;7.6.4.3  Dairy Products&lt;br /&gt;&amp;emsp;&amp;emsp;7.6.4.4  Bakery Products&lt;br /&gt;&amp;emsp;&amp;emsp;7.6.4.5  Canned Vegetables&lt;br /&gt;&amp;emsp;&amp;emsp;7.6.4.6  and Others&lt;br /&gt;&amp;emsp;&amp;emsp;7.6.5 Historic and Forecasted Market Size By Application&lt;br /&gt;&amp;emsp;&amp;emsp;7.6.5.1 North America&lt;br /&gt;&amp;emsp;&amp;emsp;7.6.5.2  Latin America&lt;br /&gt;&amp;emsp;&amp;emsp;7.6.5.3  Europe&lt;br /&gt;&amp;emsp;&amp;emsp;7.6.5.4  Asia Pacific&lt;br /&gt;&amp;emsp;&amp;emsp;7.6.5.5  Middle East &amp;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Nisin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Meat&lt;br /&gt;&amp;emsp;&amp;emsp;7.7.4.2  Beverages&lt;br /&gt;&amp;emsp;&amp;emsp;7.7.4.3  Dairy Products&lt;br /&gt;&amp;emsp;&amp;emsp;7.7.4.4  Bakery Products&lt;br /&gt;&amp;emsp;&amp;emsp;7.7.4.5  Canned Vegetables&lt;br /&gt;&amp;emsp;&amp;emsp;7.7.4.6  and Others&lt;br /&gt;&amp;emsp;&amp;emsp;7.7.5 Historic and Forecasted Market Size By Application&lt;br /&gt;&amp;emsp;&amp;emsp;7.7.5.1 North America&lt;br /&gt;&amp;emsp;&amp;emsp;7.7.5.2  Latin America&lt;br /&gt;&amp;emsp;&amp;emsp;7.7.5.3  Europe&lt;br /&gt;&amp;emsp;&amp;emsp;7.7.5.4  Asia Pacific&lt;br /&gt;&amp;emsp;&amp;emsp;7.7.5.5  Middle East &amp;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</si>
  <si>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Meat Substitute Market by Type&lt;/strong&gt;&lt;br /&gt;&amp;emsp;4.1 Meat Substitute Market Snapshot and Growth Engine&lt;br /&gt;&amp;emsp;4.2 Meat Substitute Market Overview&lt;br /&gt;&amp;emsp;4.3 Tofu&lt;br /&gt;&amp;emsp;&amp;emsp;4.3.1 Introduction and Market Overview&lt;br /&gt;&amp;emsp;&amp;emsp;4.3.2 Historic and Forecasted Market Size in Value USD and Volume Units (2017-2032F)&lt;br /&gt;&amp;emsp;&amp;emsp;4.3.3 Key Market Trends, Growth Factors and Opportunities&lt;br /&gt;&amp;emsp;&amp;emsp;4.3.4 Tofu: Geographic Segmentation Analysis&lt;br /&gt;&amp;emsp;4.4  Quorn&lt;br /&gt;&amp;emsp;&amp;emsp;4.4.1 Introduction and Market Overview&lt;br /&gt;&amp;emsp;&amp;emsp;4.4.2 Historic and Forecasted Market Size in Value USD and Volume Units (2017-2032F)&lt;br /&gt;&amp;emsp;&amp;emsp;4.4.3 Key Market Trends, Growth Factors and Opportunities&lt;br /&gt;&amp;emsp;&amp;emsp;4.4.4  Quorn: Geographic Segmentation Analysis&lt;br /&gt;&amp;emsp;4.5  Tempeh&lt;br /&gt;&amp;emsp;&amp;emsp;4.5.1 Introduction and Market Overview&lt;br /&gt;&amp;emsp;&amp;emsp;4.5.2 Historic and Forecasted Market Size in Value USD and Volume Units (2017-2032F)&lt;br /&gt;&amp;emsp;&amp;emsp;4.5.3 Key Market Trends, Growth Factors and Opportunities&lt;br /&gt;&amp;emsp;&amp;emsp;4.5.4  Tempeh: Geographic Segmentation Analysis&lt;br /&gt;&amp;emsp;4.6  Seitan&lt;br /&gt;&amp;emsp;&amp;emsp;4.6.1 Introduction and Market Overview&lt;br /&gt;&amp;emsp;&amp;emsp;4.6.2 Historic and Forecasted Market Size in Value USD and Volume Units (2017-2032F)&lt;br /&gt;&amp;emsp;&amp;emsp;4.6.3 Key Market Trends, Growth Factors and Opportunities&lt;br /&gt;&amp;emsp;&amp;emsp;4.6.4  Seitan: Geographic Segmentation Analysis&lt;br /&gt;&amp;emsp;4.7  Textured Vegetable Protein&lt;br /&gt;&amp;emsp;&amp;emsp;4.7.1 Introduction and Market Overview&lt;br /&gt;&amp;emsp;&amp;emsp;4.7.2 Historic and Forecasted Market Size in Value USD and Volume Units (2017-2032F)&lt;br /&gt;&amp;emsp;&amp;emsp;4.7.3 Key Market Trends, Growth Factors and Opportunities&lt;br /&gt;&amp;emsp;&amp;emsp;4.7.4  Textured Vegetable Protein: Geographic Segmentation Analysis&lt;br /&gt;&amp;emsp;4.8  Mushrooms&lt;br /&gt;&amp;emsp;&amp;emsp;4.8.1 Introduction and Market Overview&lt;br /&gt;&amp;emsp;&amp;emsp;4.8.2 Historic and Forecasted Market Size in Value USD and Volume Units (2017-2032F)&lt;br /&gt;&amp;emsp;&amp;emsp;4.8.3 Key Market Trends, Growth Factors and Opportunities&lt;br /&gt;&amp;emsp;&amp;emsp;4.8.4  Mushrooms: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Meat Substitute Market by Application&lt;/strong&gt;&lt;br /&gt;&amp;emsp;5.1 Meat Substitute Market Snapshot and Growth Engine&lt;br /&gt;&amp;emsp;5.2 Meat Substitute Market Overview&lt;br /&gt;&amp;emsp;5.3 Soy&lt;br /&gt;&amp;emsp;&amp;emsp;5.3.1 Introduction and Market Overview&lt;br /&gt;&amp;emsp;&amp;emsp;5.3.2 Historic and Forecasted Market Size in Value USD and Volume Units (2017-2032F)&lt;br /&gt;&amp;emsp;&amp;emsp;5.3.3 Key Market Trends, Growth Factors and Opportunities&lt;br /&gt;&amp;emsp;&amp;emsp;5.3.4 Soy: Geographic Segmentation Analysis&lt;br /&gt;&amp;emsp;5.4  Cereal&lt;br /&gt;&amp;emsp;&amp;emsp;5.4.1 Introduction and Market Overview&lt;br /&gt;&amp;emsp;&amp;emsp;5.4.2 Historic and Forecasted Market Size in Value USD and Volume Units (2017-2032F)&lt;br /&gt;&amp;emsp;&amp;emsp;5.4.3 Key Market Trends, Growth Factors and Opportunities&lt;br /&gt;&amp;emsp;&amp;emsp;5.4.4  Cereal: Geographic Segmentation Analysis&lt;br /&gt;&amp;emsp;5.5  Mycoprotein&lt;br /&gt;&amp;emsp;&amp;emsp;5.5.1 Introduction and Market Overview&lt;br /&gt;&amp;emsp;&amp;emsp;5.5.2 Historic and Forecasted Market Size in Value USD and Volume Units (2017-2032F)&lt;br /&gt;&amp;emsp;&amp;emsp;5.5.3 Key Market Trends, Growth Factors and Opportunities&lt;br /&gt;&amp;emsp;&amp;emsp;5.5.4  Mycoprotein: Geographic Segmentation Analysis&lt;br /&gt;&amp;emsp;5.6  Oilseed and Others&lt;br /&gt;&amp;emsp;&amp;emsp;5.6.1 Introduction and Market Overview&lt;br /&gt;&amp;emsp;&amp;emsp;5.6.2 Historic and Forecasted Market Size in Value USD and Volume Units (2017-2032F)&lt;br /&gt;&amp;emsp;&amp;emsp;5.6.3 Key Market Trends, Growth Factors and Opportunities&lt;br /&gt;&amp;emsp;&amp;emsp;5.6.4  Oilseed and Others: Geographic Segmentation Analysis&lt;br /&gt;&lt;br /&gt;&lt;strong&gt;Chapter 6: Company Profiles and Competitive Analysis&lt;/strong&gt;&lt;br /&gt;&amp;emsp;6.1 Competitive Landscape&lt;br /&gt;&amp;emsp;&amp;emsp;6.1.1 Competitive Benchmarking&lt;br /&gt;&amp;emsp;&amp;emsp;6.1.2 Meat Substitute Market Share by Manufacturer (2023)&lt;br /&gt;&amp;emsp;&amp;emsp;6.1.3 Industry BCG Matrix&lt;br /&gt;&amp;emsp;&amp;emsp;6.1.4 Heat Map Analysis&lt;br /&gt;&amp;emsp;&amp;emsp;6.1.5 Mergers and Acquisitions&lt;br /&gt;&amp;emsp;&amp;emsp;&lt;br /&gt;&amp;emsp;6.2 DOWDUPONT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ARCHER DANIELS MIDLAND COMPANY&lt;br /&gt;&amp;emsp;6.4 AMY’S KITCHEN INC.&lt;br /&gt;&amp;emsp;6.5 MGP INGREDIENTS&lt;br /&gt;&amp;emsp;6.6 INC.&lt;br /&gt;&amp;emsp;6.7 BEYOND MEAT INC.&lt;br /&gt;&amp;emsp;6.8 SONIC BIOCHEM EXTRACTIONS LTD.&lt;br /&gt;&amp;emsp;6.9 VBITES FOODS LIMITED&lt;br /&gt;&amp;emsp;6.10 THE NISSHIN OILLIO GROUP&lt;br /&gt;&amp;emsp;6.11 LTD. GARDEN PROTEIN INTERNATIONAL&lt;br /&gt;&amp;emsp;6.12 MORNINGSTAR FARMS&lt;br /&gt;&amp;emsp;6.13 AND MEATLESS BV.&lt;br /&gt;&lt;br /&gt;&lt;strong&gt;Chapter 7: Global Meat Substitute Market By Region&lt;/strong&gt;&lt;br /&gt;&amp;emsp;7.1 Overview&lt;br /&gt;&amp;emsp;&lt;strong&gt;7.2. North America Meat Substitute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Tofu&lt;br /&gt;&amp;emsp;&amp;emsp;7.2.4.2  Quorn&lt;br /&gt;&amp;emsp;&amp;emsp;7.2.4.3  Tempeh&lt;br /&gt;&amp;emsp;&amp;emsp;7.2.4.4  Seitan&lt;br /&gt;&amp;emsp;&amp;emsp;7.2.4.5  Textured Vegetable Protein&lt;br /&gt;&amp;emsp;&amp;emsp;7.2.4.6  Mushrooms&lt;br /&gt;&amp;emsp;&amp;emsp;7.2.4.7  and Others&lt;br /&gt;&amp;emsp;&amp;emsp;7.2.5 Historic and Forecasted Market Size By Application&lt;br /&gt;&amp;emsp;&amp;emsp;7.2.5.1 Soy&lt;br /&gt;&amp;emsp;&amp;emsp;7.2.5.2  Cereal&lt;br /&gt;&amp;emsp;&amp;emsp;7.2.5.3  Mycoprotein&lt;br /&gt;&amp;emsp;&amp;emsp;7.2.5.4  Oilseed and Others&lt;br /&gt;&amp;emsp;&amp;emsp;7.2.6 Historic and Forecast Market Size by Country&lt;br /&gt;&amp;emsp;&amp;emsp;7.2.6.1 US&lt;br /&gt;&amp;emsp;&amp;emsp;7.2.6.2 Canada&lt;br /&gt;&amp;emsp;&amp;emsp;7.2.6.3 Mexico&lt;br /&gt;&amp;emsp;&lt;strong&gt;7.3. Eastern Europe Meat Substitute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Tofu&lt;br /&gt;&amp;emsp;&amp;emsp;7.3.4.2  Quorn&lt;br /&gt;&amp;emsp;&amp;emsp;7.3.4.3  Tempeh&lt;br /&gt;&amp;emsp;&amp;emsp;7.3.4.4  Seitan&lt;br /&gt;&amp;emsp;&amp;emsp;7.3.4.5  Textured Vegetable Protein&lt;br /&gt;&amp;emsp;&amp;emsp;7.3.4.6  Mushrooms&lt;br /&gt;&amp;emsp;&amp;emsp;7.3.4.7  and Others&lt;br /&gt;&amp;emsp;&amp;emsp;7.3.5 Historic and Forecasted Market Size By Application&lt;br /&gt;&amp;emsp;&amp;emsp;7.3.5.1 Soy&lt;br /&gt;&amp;emsp;&amp;emsp;7.3.5.2  Cereal&lt;br /&gt;&amp;emsp;&amp;emsp;7.3.5.3  Mycoprotein&lt;br /&gt;&amp;emsp;&amp;emsp;7.3.5.4  Oilseed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Meat Substitute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Tofu&lt;br /&gt;&amp;emsp;&amp;emsp;7.4.4.2  Quorn&lt;br /&gt;&amp;emsp;&amp;emsp;7.4.4.3  Tempeh&lt;br /&gt;&amp;emsp;&amp;emsp;7.4.4.4  Seitan&lt;br /&gt;&amp;emsp;&amp;emsp;7.4.4.5  Textured Vegetable Protein&lt;br /&gt;&amp;emsp;&amp;emsp;7.4.4.6  Mushrooms&lt;br /&gt;&amp;emsp;&amp;emsp;7.4.4.7  and Others&lt;br /&gt;&amp;emsp;&amp;emsp;7.4.5 Historic and Forecasted Market Size By Application&lt;br /&gt;&amp;emsp;&amp;emsp;7.4.5.1 Soy&lt;br /&gt;&amp;emsp;&amp;emsp;7.4.5.2  Cereal&lt;br /&gt;&amp;emsp;&amp;emsp;7.4.5.3  Mycoprotein&lt;br /&gt;&amp;emsp;&amp;emsp;7.4.5.4  Oilseed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Meat Substitute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Tofu&lt;br /&gt;&amp;emsp;&amp;emsp;7.5.4.2  Quorn&lt;br /&gt;&amp;emsp;&amp;emsp;7.5.4.3  Tempeh&lt;br /&gt;&amp;emsp;&amp;emsp;7.5.4.4  Seitan&lt;br /&gt;&amp;emsp;&amp;emsp;7.5.4.5  Textured Vegetable Protein&lt;br /&gt;&amp;emsp;&amp;emsp;7.5.4.6  Mushrooms&lt;br /&gt;&amp;emsp;&amp;emsp;7.5.4.7  and Others&lt;br /&gt;&amp;emsp;&amp;emsp;7.5.5 Historic and Forecasted Market Size By Application&lt;br /&gt;&amp;emsp;&amp;emsp;7.5.5.1 Soy&lt;br /&gt;&amp;emsp;&amp;emsp;7.5.5.2  Cereal&lt;br /&gt;&amp;emsp;&amp;emsp;7.5.5.3  Mycoprotein&lt;br /&gt;&amp;emsp;&amp;emsp;7.5.5.4  Oilseed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Meat Substitute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Tofu&lt;br /&gt;&amp;emsp;&amp;emsp;7.6.4.2  Quorn&lt;br /&gt;&amp;emsp;&amp;emsp;7.6.4.3  Tempeh&lt;br /&gt;&amp;emsp;&amp;emsp;7.6.4.4  Seitan&lt;br /&gt;&amp;emsp;&amp;emsp;7.6.4.5  Textured Vegetable Protein&lt;br /&gt;&amp;emsp;&amp;emsp;7.6.4.6  Mushrooms&lt;br /&gt;&amp;emsp;&amp;emsp;7.6.4.7  and Others&lt;br /&gt;&amp;emsp;&amp;emsp;7.6.5 Historic and Forecasted Market Size By Application&lt;br /&gt;&amp;emsp;&amp;emsp;7.6.5.1 Soy&lt;br /&gt;&amp;emsp;&amp;emsp;7.6.5.2  Cereal&lt;br /&gt;&amp;emsp;&amp;emsp;7.6.5.3  Mycoprotein&lt;br /&gt;&amp;emsp;&amp;emsp;7.6.5.4  Oilseed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Meat Substitute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Tofu&lt;br /&gt;&amp;emsp;&amp;emsp;7.7.4.2  Quorn&lt;br /&gt;&amp;emsp;&amp;emsp;7.7.4.3  Tempeh&lt;br /&gt;&amp;emsp;&amp;emsp;7.7.4.4  Seitan&lt;br /&gt;&amp;emsp;&amp;emsp;7.7.4.5  Textured Vegetable Protein&lt;br /&gt;&amp;emsp;&amp;emsp;7.7.4.6  Mushrooms&lt;br /&gt;&amp;emsp;&amp;emsp;7.7.4.7  and Others&lt;br /&gt;&amp;emsp;&amp;emsp;7.7.5 Historic and Forecasted Market Size By Application&lt;br /&gt;&amp;emsp;&amp;emsp;7.7.5.1 Soy&lt;br /&gt;&amp;emsp;&amp;emsp;7.7.5.2  Cereal&lt;br /&gt;&amp;emsp;&amp;emsp;7.7.5.3  Mycoprotein&lt;br /&gt;&amp;emsp;&amp;emsp;7.7.5.4  Oilseed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</si>
  <si>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Irish Whiskey Market by Type&lt;/strong&gt;&lt;br /&gt;&amp;emsp;4.1 Irish Whiskey Market Snapshot and Growth Engine&lt;br /&gt;&amp;emsp;4.2 Irish Whiskey Market Overview&lt;br /&gt;&amp;emsp;4.3 Single Malt&lt;br /&gt;&amp;emsp;&amp;emsp;4.3.1 Introduction and Market Overview&lt;br /&gt;&amp;emsp;&amp;emsp;4.3.2 Historic and Forecasted Market Size in Value USD and Volume Units (2017-2032F)&lt;br /&gt;&amp;emsp;&amp;emsp;4.3.3 Key Market Trends, Growth Factors and Opportunities&lt;br /&gt;&amp;emsp;&amp;emsp;4.3.4 Single Malt: Geographic Segmentation Analysis&lt;br /&gt;&amp;emsp;4.4  Single Grain&lt;br /&gt;&amp;emsp;&amp;emsp;4.4.1 Introduction and Market Overview&lt;br /&gt;&amp;emsp;&amp;emsp;4.4.2 Historic and Forecasted Market Size in Value USD and Volume Units (2017-2032F)&lt;br /&gt;&amp;emsp;&amp;emsp;4.4.3 Key Market Trends, Growth Factors and Opportunities&lt;br /&gt;&amp;emsp;&amp;emsp;4.4.4  Single Grain: Geographic Segmentation Analysis&lt;br /&gt;&amp;emsp;4.5  Pot Still&lt;br /&gt;&amp;emsp;&amp;emsp;4.5.1 Introduction and Market Overview&lt;br /&gt;&amp;emsp;&amp;emsp;4.5.2 Historic and Forecasted Market Size in Value USD and Volume Units (2017-2032F)&lt;br /&gt;&amp;emsp;&amp;emsp;4.5.3 Key Market Trends, Growth Factors and Opportunities&lt;br /&gt;&amp;emsp;&amp;emsp;4.5.4  Pot Still: Geographic Segmentation Analysis&lt;br /&gt;&amp;emsp;4.6  and Blended&lt;br /&gt;&amp;emsp;&amp;emsp;4.6.1 Introduction and Market Overview&lt;br /&gt;&amp;emsp;&amp;emsp;4.6.2 Historic and Forecasted Market Size in Value USD and Volume Units (2017-2032F)&lt;br /&gt;&amp;emsp;&amp;emsp;4.6.3 Key Market Trends, Growth Factors and Opportunities&lt;br /&gt;&amp;emsp;&amp;emsp;4.6.4  and Blended: Geographic Segmentation Analysis&lt;br /&gt;&lt;br /&gt;&lt;strong&gt;Chapter 5: Irish Whiskey Market by Application&lt;/strong&gt;&lt;br /&gt;&amp;emsp;5.1 Irish Whiskey Market Snapshot and Growth Engine&lt;br /&gt;&amp;emsp;5.2 Irish Whiskey Market Overview&lt;br /&gt;&amp;emsp;5.3 Specialty Stores&lt;br /&gt;&amp;emsp;&amp;emsp;5.3.1 Introduction and Market Overview&lt;br /&gt;&amp;emsp;&amp;emsp;5.3.2 Historic and Forecasted Market Size in Value USD and Volume Units (2017-2032F)&lt;br /&gt;&amp;emsp;&amp;emsp;5.3.3 Key Market Trends, Growth Factors and Opportunities&lt;br /&gt;&amp;emsp;&amp;emsp;5.3.4 Specialty Stores: Geographic Segmentation Analysis&lt;br /&gt;&amp;emsp;5.4  Hypermarkets &amp; Supermarkets&lt;br /&gt;&amp;emsp;&amp;emsp;5.4.1 Introduction and Market Overview&lt;br /&gt;&amp;emsp;&amp;emsp;5.4.2 Historic and Forecasted Market Size in Value USD and Volume Units (2017-2032F)&lt;br /&gt;&amp;emsp;&amp;emsp;5.4.3 Key Market Trends, Growth Factors and Opportunities&lt;br /&gt;&amp;emsp;&amp;emsp;5.4.4  Hypermarkets &amp; Supermarkets: Geographic Segmentation Analysis&lt;br /&gt;&amp;emsp;5.5  Duty-free Stores&lt;br /&gt;&amp;emsp;&amp;emsp;5.5.1 Introduction and Market Overview&lt;br /&gt;&amp;emsp;&amp;emsp;5.5.2 Historic and Forecasted Market Size in Value USD and Volume Units (2017-2032F)&lt;br /&gt;&amp;emsp;&amp;emsp;5.5.3 Key Market Trends, Growth Factors and Opportunities&lt;br /&gt;&amp;emsp;&amp;emsp;5.5.4  Duty-free Stores: Geographic Segmentation Analysis&lt;br /&gt;&amp;emsp;5.6  Restaurants &amp; Bars&lt;br /&gt;&amp;emsp;&amp;emsp;5.6.1 Introduction and Market Overview&lt;br /&gt;&amp;emsp;&amp;emsp;5.6.2 Historic and Forecasted Market Size in Value USD and Volume Units (2017-2032F)&lt;br /&gt;&amp;emsp;&amp;emsp;5.6.3 Key Market Trends, Growth Factors and Opportunities&lt;br /&gt;&amp;emsp;&amp;emsp;5.6.4  Restaurants &amp; Bars: Geographic Segmentation Analysis&lt;br /&gt;&amp;emsp;5.7  Online&lt;br /&gt;&amp;emsp;&amp;emsp;5.7.1 Introduction and Market Overview&lt;br /&gt;&amp;emsp;&amp;emsp;5.7.2 Historic and Forecasted Market Size in Value USD and Volume Units (2017-2032F)&lt;br /&gt;&amp;emsp;&amp;emsp;5.7.3 Key Market Trends, Growth Factors and Opportunities&lt;br /&gt;&amp;emsp;&amp;emsp;5.7.4  Online: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Irish Whiskey Market Share by Manufacturer (2023)&lt;br /&gt;&amp;emsp;&amp;emsp;6.1.3 Industry BCG Matrix&lt;br /&gt;&amp;emsp;&amp;emsp;6.1.4 Heat Map Analysis&lt;br /&gt;&amp;emsp;&amp;emsp;6.1.5 Mergers and Acquisitions&lt;br /&gt;&amp;emsp;&amp;emsp;&lt;br /&gt;&amp;emsp;6.2 BEAM SUNTORY&lt;br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BROWN-FORMAN&lt;br /&gt;&amp;emsp;6.4 DIAGEO&lt;br /&gt;&amp;emsp;6.5 PERNOD RICARD&lt;br /&gt;&amp;emsp;6.6 WILLIAM GRANT &amp; SONS&lt;br /&gt;&amp;emsp;6.7 AND CASTLE BRANDS.&lt;br /&gt;&lt;br /&gt;&lt;strong&gt;Chapter 7: Global Irish Whiskey Market By Region&lt;/strong&gt;&lt;br /&gt;&amp;emsp;7.1 Overview&lt;br /&gt;&amp;emsp;&lt;strong&gt;7.2. North America Irish Whiskey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Malt&lt;br /&gt;&amp;emsp;&amp;emsp;7.2.4.2  Single Grain&lt;br /&gt;&amp;emsp;&amp;emsp;7.2.4.3  Pot Still&lt;br /&gt;&amp;emsp;&amp;emsp;7.2.4.4  and Blended&lt;br /&gt;&amp;emsp;&amp;emsp;7.2.5 Historic and Forecasted Market Size By Application&lt;br /&gt;&amp;emsp;&amp;emsp;7.2.5.1 Specialty Stores&lt;br /&gt;&amp;emsp;&amp;emsp;7.2.5.2  Hypermarkets &amp; Supermarkets&lt;br /&gt;&amp;emsp;&amp;emsp;7.2.5.3  Duty-free Stores&lt;br /&gt;&amp;emsp;&amp;emsp;7.2.5.4  Restaurants &amp; Bars&lt;br /&gt;&amp;emsp;&amp;emsp;7.2.5.5  Online&lt;br /&gt;&amp;emsp;&amp;emsp;7.2.5.6  and Others&lt;br /&gt;&amp;emsp;&amp;emsp;7.2.6 Historic and Forecast Market Size by Country&lt;br /&gt;&amp;emsp;&amp;emsp;7.2.6.1 US&lt;br /&gt;&amp;emsp;&amp;emsp;7.2.6.2 Canada&lt;br /&gt;&amp;emsp;&amp;emsp;7.2.6.3 Mexico&lt;br /&gt;&amp;emsp;&lt;strong&gt;7.3. Eastern Europe Irish Whiskey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Malt&lt;br /&gt;&amp;emsp;&amp;emsp;7.3.4.2  Single Grain&lt;br /&gt;&amp;emsp;&amp;emsp;7.3.4.3  Pot Still&lt;br /&gt;&amp;emsp;&amp;emsp;7.3.4.4  and Blended&lt;br /&gt;&amp;emsp;&amp;emsp;7.3.5 Historic and Forecasted Market Size By Application&lt;br /&gt;&amp;emsp;&amp;emsp;7.3.5.1 Specialty Stores&lt;br /&gt;&amp;emsp;&amp;emsp;7.3.5.2  Hypermarkets &amp; Supermarkets&lt;br /&gt;&amp;emsp;&amp;emsp;7.3.5.3  Duty-free Stores&lt;br /&gt;&amp;emsp;&amp;emsp;7.3.5.4  Restaurants &amp; Bars&lt;br /&gt;&amp;emsp;&amp;emsp;7.3.5.5  Online&lt;br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Irish Whiskey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Malt&lt;br /&gt;&amp;emsp;&amp;emsp;7.4.4.2  Single Grain&lt;br /&gt;&amp;emsp;&amp;emsp;7.4.4.3  Pot Still&lt;br /&gt;&amp;emsp;&amp;emsp;7.4.4.4  and Blended&lt;br /&gt;&amp;emsp;&amp;emsp;7.4.5 Historic and Forecasted Market Size By Application&lt;br /&gt;&amp;emsp;&amp;emsp;7.4.5.1 Specialty Stores&lt;br /&gt;&amp;emsp;&amp;emsp;7.4.5.2  Hypermarkets &amp; Supermarkets&lt;br /&gt;&amp;emsp;&amp;emsp;7.4.5.3  Duty-free Stores&lt;br /&gt;&amp;emsp;&amp;emsp;7.4.5.4  Restaurants &amp; Bars&lt;br /&gt;&amp;emsp;&amp;emsp;7.4.5.5  Online&lt;br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Irish Whiskey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Malt&lt;br /&gt;&amp;emsp;&amp;emsp;7.5.4.2  Single Grain&lt;br /&gt;&amp;emsp;&amp;emsp;7.5.4.3  Pot Still&lt;br /&gt;&amp;emsp;&amp;emsp;7.5.4.4  and Blended&lt;br /&gt;&amp;emsp;&amp;emsp;7.5.5 Historic and Forecasted Market Size By Application&lt;br /&gt;&amp;emsp;&amp;emsp;7.5.5.1 Specialty Stores&lt;br /&gt;&amp;emsp;&amp;emsp;7.5.5.2  Hypermarkets &amp; Supermarkets&lt;br /&gt;&amp;emsp;&amp;emsp;7.5.5.3  Duty-free Stores&lt;br /&gt;&amp;emsp;&amp;emsp;7.5.5.4  Restaurants &amp; Bars&lt;br /&gt;&amp;emsp;&amp;emsp;7.5.5.5  Online&lt;br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Irish Whiskey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Malt&lt;br /&gt;&amp;emsp;&amp;emsp;7.6.4.2  Single Grain&lt;br /&gt;&amp;emsp;&amp;emsp;7.6.4.3  Pot Still&lt;br /&gt;&amp;emsp;&amp;emsp;7.6.4.4  and Blended&lt;br /&gt;&amp;emsp;&amp;emsp;7.6.5 Historic and Forecasted Market Size By Application&lt;br /&gt;&amp;emsp;&amp;emsp;7.6.5.1 Specialty Stores&lt;br /&gt;&amp;emsp;&amp;emsp;7.6.5.2  Hypermarkets &amp; Supermarkets&lt;br /&gt;&amp;emsp;&amp;emsp;7.6.5.3  Duty-free Stores&lt;br /&gt;&amp;emsp;&amp;emsp;7.6.5.4  Restaurants &amp; Bars&lt;br /&gt;&amp;emsp;&amp;emsp;7.6.5.5  Online&lt;br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Irish Whiskey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Malt&lt;br /&gt;&amp;emsp;&amp;emsp;7.7.4.2  Single Grain&lt;br /&gt;&amp;emsp;&amp;emsp;7.7.4.3  Pot Still&lt;br /&gt;&amp;emsp;&amp;emsp;7.7.4.4  and Blended&lt;br /&gt;&amp;emsp;&amp;emsp;7.7.5 Historic and Forecasted Market Size By Application&lt;br /&gt;&amp;emsp;&amp;emsp;7.7.5.1 Specialty Stores&lt;br /&gt;&amp;emsp;&amp;emsp;7.7.5.2  Hypermarkets &amp; Supermarkets&lt;br /&gt;&amp;emsp;&amp;emsp;7.7.5.3  Duty-free Stores&lt;br /&gt;&amp;emsp;&amp;emsp;7.7.5.4  Restaurants &amp; Bars&lt;br /&gt;&amp;emsp;&amp;emsp;7.7.5.5  Online&lt;br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</si>
  <si>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Artisanal Ice Cream Market by Type&lt;/strong&gt;&lt;br /&gt;&amp;emsp;4.1 Artisanal Ice Cream Market Snapshot and Growth Engine&lt;br /&gt;&amp;emsp;4.2 Artisanal Ice Cream Market Overview&lt;br /&gt;&amp;emsp;4.3 Chocolate&lt;br /&gt;&amp;emsp;&amp;emsp;4.3.1 Introduction and Market Overview&lt;br /&gt;&amp;emsp;&amp;emsp;4.3.2 Historic and Forecasted Market Size in Value USD and Volume Units (2017-2032F)&lt;br /&gt;&amp;emsp;&amp;emsp;4.3.3 Key Market Trends, Growth Factors and Opportunities&lt;br /&gt;&amp;emsp;&amp;emsp;4.3.4 Chocolate: Geographic Segmentation Analysis&lt;br /&gt;&amp;emsp;4.4  Vanilla&lt;br /&gt;&amp;emsp;&amp;emsp;4.4.1 Introduction and Market Overview&lt;br /&gt;&amp;emsp;&amp;emsp;4.4.2 Historic and Forecasted Market Size in Value USD and Volume Units (2017-2032F)&lt;br /&gt;&amp;emsp;&amp;emsp;4.4.3 Key Market Trends, Growth Factors and Opportunities&lt;br /&gt;&amp;emsp;&amp;emsp;4.4.4  Vanilla: Geographic Segmentation Analysis&lt;br /&gt;&amp;emsp;4.5  Fruit &amp; Nuts&lt;br /&gt;&amp;emsp;&amp;emsp;4.5.1 Introduction and Market Overview&lt;br /&gt;&amp;emsp;&amp;emsp;4.5.2 Historic and Forecasted Market Size in Value USD and Volume Units (2017-2032F)&lt;br /&gt;&amp;emsp;&amp;emsp;4.5.3 Key Market Trends, Growth Factors and Opportunities&lt;br /&gt;&amp;emsp;&amp;emsp;4.5.4  Fruit &amp; Nuts: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Artisanal Ice Cream Market by Application&lt;/strong&gt;&lt;br /&gt;&amp;emsp;5.1 Artisanal Ice Cream Market Snapshot and Growth Engine&lt;br /&gt;&amp;emsp;5.2 Artisanal Ice Cream Market Overview&lt;br /&gt;&amp;emsp;5.3 Hypermarkets &amp; Supermarkets&lt;br /&gt;&amp;emsp;&amp;emsp;5.3.1 Introduction and Market Overview&lt;br /&gt;&amp;emsp;&amp;emsp;5.3.2 Historic and Forecasted Market Size in Value USD and Volume Units (2017-2032F)&lt;br /&gt;&amp;emsp;&amp;emsp;5.3.3 Key Market Trends, Growth Factors and Opportunities&lt;br /&gt;&amp;emsp;&amp;emsp;5.3.4 Hypermarkets &amp; Supermarkets: Geographic Segmentation Analysis&lt;br /&gt;&amp;emsp;5.4  Specialty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Geographic Segmentation Analysis&lt;br /&gt;&amp;emsp;5.5  Online Channel&lt;br /&gt;&amp;emsp;&amp;emsp;5.5.1 Introduction and Market Overview&lt;br /&gt;&amp;emsp;&amp;emsp;5.5.2 Historic and Forecasted Market Size in Value USD and Volume Units (2017-2032F)&lt;br /&gt;&amp;emsp;&amp;emsp;5.5.3 Key Market Trends, Growth Factors and Opportunities&lt;br /&gt;&amp;emsp;&amp;emsp;5.5.4  Online Channel: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Artisanal Ice Cream Market Share by Manufacturer (2023)&lt;br /&gt;&amp;emsp;&amp;emsp;6.1.3 Industry BCG Matrix&lt;br /&gt;&amp;emsp;&amp;emsp;6.1.4 Heat Map Analysis&lt;br /&gt;&amp;emsp;&amp;emsp;6.1.5 Mergers and Acquisitions&lt;br /&gt;&amp;emsp;&amp;emsp;&lt;br /&gt;&amp;emsp;6.2 UNILEVER&lt;br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NESTLE&lt;br /&gt;&amp;emsp;6.4 VAN LEEUWEN&lt;br /&gt;&amp;emsp;6.5 NESTLÉ S.A&lt;br /&gt;&amp;emsp;6.6 FIASCO GELATO CAFES LTD.&lt;br /&gt;&amp;emsp;6.7 BI-RITE CREAMERY&lt;br /&gt;&amp;emsp;6.8 CARMELA ICE CREAM CO.&lt;br /&gt;&amp;emsp;6.9 TRUE &amp; 12 HANDMADE ICE CREAM&lt;br /&gt;&amp;emsp;6.10 BOHO GELATO&lt;br /&gt;&amp;emsp;6.11 GRACIE'S ICE CREAM&lt;br /&gt;&amp;emsp;6.12 HIGH ROAD CRAFT BRANDS&lt;br /&gt;&lt;br /&gt;&lt;strong&gt;Chapter 7: Global Artisanal Ice Cream Market By Region&lt;/strong&gt;&lt;br /&gt;&amp;emsp;7.1 Overview&lt;br /&gt;&amp;emsp;&lt;strong&gt;7.2. North America Artisanal Ice Cream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Chocolate&lt;br /&gt;&amp;emsp;&amp;emsp;7.2.4.2  Vanilla&lt;br /&gt;&amp;emsp;&amp;emsp;7.2.4.3  Fruit &amp; Nuts&lt;br /&gt;&amp;emsp;&amp;emsp;7.2.4.4  and Others&lt;br /&gt;&amp;emsp;&amp;emsp;7.2.5 Historic and Forecasted Market Size By Application&lt;br /&gt;&amp;emsp;&amp;emsp;7.2.5.1 Hypermarkets &amp; Supermarkets&lt;br /&gt;&amp;emsp;&amp;emsp;7.2.5.2  Specialty Stores&lt;br /&gt;&amp;emsp;&amp;emsp;7.2.5.3  Online Channel&lt;br /&gt;&amp;emsp;&amp;emsp;7.2.5.4  and Others&lt;br /&gt;&amp;emsp;&amp;emsp;7.2.6 Historic and Forecast Market Size by Country&lt;br /&gt;&amp;emsp;&amp;emsp;7.2.6.1 US&lt;br /&gt;&amp;emsp;&amp;emsp;7.2.6.2 Canada&lt;br /&gt;&amp;emsp;&amp;emsp;7.2.6.3 Mexico&lt;br /&gt;&amp;emsp;&lt;strong&gt;7.3. Eastern Europe Artisanal Ice Cream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Chocolate&lt;br /&gt;&amp;emsp;&amp;emsp;7.3.4.2  Vanilla&lt;br /&gt;&amp;emsp;&amp;emsp;7.3.4.3  Fruit &amp; Nuts&lt;br /&gt;&amp;emsp;&amp;emsp;7.3.4.4  and Others&lt;br /&gt;&amp;emsp;&amp;emsp;7.3.5 Historic and Forecasted Market Size By Application&lt;br /&gt;&amp;emsp;&amp;emsp;7.3.5.1 Hypermarkets &amp; Supermarkets&lt;br /&gt;&amp;emsp;&amp;emsp;7.3.5.2  Specialty Stores&lt;br /&gt;&amp;emsp;&amp;emsp;7.3.5.3  Online Channel&lt;br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Artisanal Ice Cream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Chocolate&lt;br /&gt;&amp;emsp;&amp;emsp;7.4.4.2  Vanilla&lt;br /&gt;&amp;emsp;&amp;emsp;7.4.4.3  Fruit &amp; Nuts&lt;br /&gt;&amp;emsp;&amp;emsp;7.4.4.4  and Others&lt;br /&gt;&amp;emsp;&amp;emsp;7.4.5 Historic and Forecasted Market Size By Application&lt;br /&gt;&amp;emsp;&amp;emsp;7.4.5.1 Hypermarkets &amp; Supermarkets&lt;br /&gt;&amp;emsp;&amp;emsp;7.4.5.2  Specialty Stores&lt;br /&gt;&amp;emsp;&amp;emsp;7.4.5.3  Online Channel&lt;br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Artisanal Ice Cream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Chocolate&lt;br /&gt;&amp;emsp;&amp;emsp;7.5.4.2  Vanilla&lt;br /&gt;&amp;emsp;&amp;emsp;7.5.4.3  Fruit &amp; Nuts&lt;br /&gt;&amp;emsp;&amp;emsp;7.5.4.4  and Others&lt;br /&gt;&amp;emsp;&amp;emsp;7.5.5 Historic and Forecasted Market Size By Application&lt;br /&gt;&amp;emsp;&amp;emsp;7.5.5.1 Hypermarkets &amp; Supermarkets&lt;br /&gt;&amp;emsp;&amp;emsp;7.5.5.2  Specialty Stores&lt;br /&gt;&amp;emsp;&amp;emsp;7.5.5.3  Online Channel&lt;br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Artisanal Ice Cream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Chocolate&lt;br /&gt;&amp;emsp;&amp;emsp;7.6.4.2  Vanilla&lt;br /&gt;&amp;emsp;&amp;emsp;7.6.4.3  Fruit &amp; Nuts&lt;br /&gt;&amp;emsp;&amp;emsp;7.6.4.4  and Others&lt;br /&gt;&amp;emsp;&amp;emsp;7.6.5 Historic and Forecasted Market Size By Application&lt;br /&gt;&amp;emsp;&amp;emsp;7.6.5.1 Hypermarkets &amp; Supermarkets&lt;br /&gt;&amp;emsp;&amp;emsp;7.6.5.2  Specialty Stores&lt;br /&gt;&amp;emsp;&amp;emsp;7.6.5.3  Online Channel&lt;br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Artisanal Ice Cream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Chocolate&lt;br /&gt;&amp;emsp;&amp;emsp;7.7.4.2  Vanilla&lt;br /&gt;&amp;emsp;&amp;emsp;7.7.4.3  Fruit &amp; Nuts&lt;br /&gt;&amp;emsp;&amp;emsp;7.7.4.4  and Others&lt;br /&gt;&amp;emsp;&amp;emsp;7.7.5 Historic and Forecasted Market Size By Application&lt;br /&gt;&amp;emsp;&amp;emsp;7.7.5.1 Hypermarkets &amp; Supermarkets&lt;br /&gt;&amp;emsp;&amp;emsp;7.7.5.2  Specialty Stores&lt;br /&gt;&amp;emsp;&amp;emsp;7.7.5.3  Online Channel&lt;br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</si>
  <si>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Asparagus Market by Type&lt;/strong&gt;&lt;br /&gt;&amp;emsp;4.1 Asparagus Market Snapshot and Growth Engine&lt;br /&gt;&amp;emsp;4.2 Asparagus Market Overview&lt;br /&gt;&amp;emsp;4.3 White and Green&lt;br /&gt;&amp;emsp;&amp;emsp;4.3.1 Introduction and Market Overview&lt;br /&gt;&amp;emsp;&amp;emsp;4.3.2 Historic and Forecasted Market Size in Value USD and Volume Units (2017-2032F)&lt;br /&gt;&amp;emsp;&amp;emsp;4.3.3 Key Market Trends, Growth Factors and Opportunities&lt;br /&gt;&amp;emsp;&amp;emsp;4.3.4 White and Green: Geographic Segmentation Analysis&lt;br /&gt;&lt;br /&gt;&lt;strong&gt;Chapter 5: Asparagus Market by Application&lt;/strong&gt;&lt;br /&gt;&amp;emsp;5.1 Asparagus Market Snapshot and Growth Engine&lt;br /&gt;&amp;emsp;5.2 Asparagus Market Overview&lt;br /&gt;&amp;emsp;5.3 Canned&lt;br /&gt;&amp;emsp;&amp;emsp;5.3.1 Introduction and Market Overview&lt;br /&gt;&amp;emsp;&amp;emsp;5.3.2 Historic and Forecasted Market Size in Value USD and Volume Units (2017-2032F)&lt;br /&gt;&amp;emsp;&amp;emsp;5.3.3 Key Market Trends, Growth Factors and Opportunities&lt;br /&gt;&amp;emsp;&amp;emsp;5.3.4 Canned: Geographic Segmentation Analysis&lt;br /&gt;&amp;emsp;5.4  Fresh&lt;br /&gt;&amp;emsp;&amp;emsp;5.4.1 Introduction and Market Overview&lt;br /&gt;&amp;emsp;&amp;emsp;5.4.2 Historic and Forecasted Market Size in Value USD and Volume Units (2017-2032F)&lt;br /&gt;&amp;emsp;&amp;emsp;5.4.3 Key Market Trends, Growth Factors and Opportunities&lt;br /&gt;&amp;emsp;&amp;emsp;5.4.4  Fresh: Geographic Segmentation Analysis&lt;br /&gt;&amp;emsp;5.5  and Frozen&lt;br /&gt;&amp;emsp;&amp;emsp;5.5.1 Introduction and Market Overview&lt;br /&gt;&amp;emsp;&amp;emsp;5.5.2 Historic and Forecasted Market Size in Value USD and Volume Units (2017-2032F)&lt;br /&gt;&amp;emsp;&amp;emsp;5.5.3 Key Market Trends, Growth Factors and Opportunities&lt;br /&gt;&amp;emsp;&amp;emsp;5.5.4  and Frozen: Geographic Segmentation Analysis&lt;br /&gt;&lt;br /&gt;&lt;strong&gt;Chapter 6: Company Profiles and Competitive Analysis&lt;/strong&gt;&lt;br /&gt;&amp;emsp;6.1 Competitive Landscape&lt;br /&gt;&amp;emsp;&amp;emsp;6.1.1 Competitive Benchmarking&lt;br /&gt;&amp;emsp;&amp;emsp;6.1.2 Asparagus Market Share by Manufacturer (2023)&lt;br /&gt;&amp;emsp;&amp;emsp;6.1.3 Industry BCG Matrix&lt;br /&gt;&amp;emsp;&amp;emsp;6.1.4 Heat Map Analysis&lt;br /&gt;&amp;emsp;&amp;emsp;6.1.5 Mergers and Acquisitions&lt;br /&gt;&amp;emsp;&amp;emsp;&lt;br /&gt;&amp;emsp;6.2 ALTAR PRODUCE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SOCIEDAD AGRÍCOLA VIRÚ&lt;br /&gt;&amp;emsp;6.4 DANPER TRUJILLO S.A.C.&lt;br /&gt;&amp;emsp;6.5 LIMGROUP B.V.&lt;br /&gt;&amp;emsp;6.6 TEBOZA BV&lt;br /&gt;&amp;emsp;6.7 ILIOS - THE GREEK ASPARAGUS COMPANY&lt;br /&gt;&amp;emsp;6.8 BEJO SEEDS LTD.&lt;br /&gt;&amp;emsp;6.9 SPARGELHOF ELSHOLZ GBR&lt;br /&gt;&amp;emsp;6.10 CUTTER ASPARAGUS SEED&lt;br /&gt;&amp;emsp;6.11 JERSEY ASPARAGUS FARMS&lt;br /&gt;&amp;emsp;6.12 INC.&lt;br /&gt;&amp;emsp;6.13 CONSORZIO ASSOCIAZIONE PRODUTTORI ORTOFRUTTICOLI FOGGIA&lt;br /&gt;&amp;emsp;6.14 MAZZONI VIVAI&lt;br /&gt;&amp;emsp;6.15 AND CALIFORNIA ASPARAGUS SEED AND TRANSPLANTS&lt;br /&gt;&amp;emsp;6.16 INC.&lt;br /&gt;&lt;br /&gt;&lt;strong&gt;Chapter 7: Global Asparagus Market By Region&lt;/strong&gt;&lt;br /&gt;&amp;emsp;7.1 Overview&lt;br /&gt;&amp;emsp;&lt;strong&gt;7.2. North America Asparagus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White and Green&lt;br /&gt;&amp;emsp;&amp;emsp;7.2.5 Historic and Forecasted Market Size By Application&lt;br /&gt;&amp;emsp;&amp;emsp;7.2.5.1 Canned&lt;br /&gt;&amp;emsp;&amp;emsp;7.2.5.2  Fresh&lt;br /&gt;&amp;emsp;&amp;emsp;7.2.5.3  and Frozen&lt;br /&gt;&amp;emsp;&amp;emsp;7.2.6 Historic and Forecast Market Size by Country&lt;br /&gt;&amp;emsp;&amp;emsp;7.2.6.1 US&lt;br /&gt;&amp;emsp;&amp;emsp;7.2.6.2 Canada&lt;br /&gt;&amp;emsp;&amp;emsp;7.2.6.3 Mexico&lt;br /&gt;&amp;emsp;&lt;strong&gt;7.3. Eastern Europe Asparagus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White and Green&lt;br /&gt;&amp;emsp;&amp;emsp;7.3.5 Historic and Forecasted Market Size By Application&lt;br /&gt;&amp;emsp;&amp;emsp;7.3.5.1 Canned&lt;br /&gt;&amp;emsp;&amp;emsp;7.3.5.2  Fresh&lt;br /&gt;&amp;emsp;&amp;emsp;7.3.5.3  and Frozen&lt;br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Asparagus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White and Green&lt;br /&gt;&amp;emsp;&amp;emsp;7.4.5 Historic and Forecasted Market Size By Application&lt;br /&gt;&amp;emsp;&amp;emsp;7.4.5.1 Canned&lt;br /&gt;&amp;emsp;&amp;emsp;7.4.5.2  Fresh&lt;br /&gt;&amp;emsp;&amp;emsp;7.4.5.3  and Frozen&lt;br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Asparagus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White and Green&lt;br /&gt;&amp;emsp;&amp;emsp;7.5.5 Historic and Forecasted Market Size By Application&lt;br /&gt;&amp;emsp;&amp;emsp;7.5.5.1 Canned&lt;br /&gt;&amp;emsp;&amp;emsp;7.5.5.2  Fresh&lt;br /&gt;&amp;emsp;&amp;emsp;7.5.5.3  and Frozen&lt;br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Asparagus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White and Green&lt;br /&gt;&amp;emsp;&amp;emsp;7.6.5 Historic and Forecasted Market Size By Application&lt;br /&gt;&amp;emsp;&amp;emsp;7.6.5.1 Canned&lt;br /&gt;&amp;emsp;&amp;emsp;7.6.5.2  Fresh&lt;br /&gt;&amp;emsp;&amp;emsp;7.6.5.3  and Frozen&lt;br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Asparagus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White and Green&lt;br /&gt;&amp;emsp;&amp;emsp;7.7.5 Historic and Forecasted Market Size By Application&lt;br /&gt;&amp;emsp;&amp;emsp;7.7.5.1 Canned&lt;br /&gt;&amp;emsp;&amp;emsp;7.7.5.2  Fresh&lt;br /&gt;&amp;emsp;&amp;emsp;7.7.5.3  and Frozen&lt;br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</si>
  <si>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Coconut Wraps Market by Type&lt;/strong&gt;&lt;br /&gt;&amp;emsp;4.1 Coconut Wraps Market Snapshot and Growth Engine&lt;br /&gt;&amp;emsp;4.2 Coconut Wraps Market Overview&lt;br /&gt;&amp;emsp;4.3 Wraps&lt;br /&gt;&amp;emsp;&amp;emsp;4.3.1 Introduction and Market Overview&lt;br /&gt;&amp;emsp;&amp;emsp;4.3.2 Historic and Forecasted Market Size in Value USD and Volume Units (2017-2032F)&lt;br /&gt;&amp;emsp;&amp;emsp;4.3.3 Key Market Trends, Growth Factors and Opportunities&lt;br /&gt;&amp;emsp;&amp;emsp;4.3.4 Wraps: Geographic Segmentation Analysis&lt;br /&gt;&amp;emsp;4.4  Spreads&lt;br /&gt;&amp;emsp;&amp;emsp;4.4.1 Introduction and Market Overview&lt;br /&gt;&amp;emsp;&amp;emsp;4.4.2 Historic and Forecasted Market Size in Value USD and Volume Units (2017-2032F)&lt;br /&gt;&amp;emsp;&amp;emsp;4.4.3 Key Market Trends, Growth Factors and Opportunities&lt;br /&gt;&amp;emsp;&amp;emsp;4.4.4  Spreads: Geographic Segmentation Analysis&lt;br /&gt;&amp;emsp;4.5  Milk&lt;br /&gt;&amp;emsp;&amp;emsp;4.5.1 Introduction and Market Overview&lt;br /&gt;&amp;emsp;&amp;emsp;4.5.2 Historic and Forecasted Market Size in Value USD and Volume Units (2017-2032F)&lt;br /&gt;&amp;emsp;&amp;emsp;4.5.3 Key Market Trends, Growth Factors and Opportunities&lt;br /&gt;&amp;emsp;&amp;emsp;4.5.4  Milk: Geographic Segmentation Analysis&lt;br /&gt;&amp;emsp;4.6  Flour&lt;br /&gt;&amp;emsp;&amp;emsp;4.6.1 Introduction and Market Overview&lt;br /&gt;&amp;emsp;&amp;emsp;4.6.2 Historic and Forecasted Market Size in Value USD and Volume Units (2017-2032F)&lt;br /&gt;&amp;emsp;&amp;emsp;4.6.3 Key Market Trends, Growth Factors and Opportunities&lt;br /&gt;&amp;emsp;&amp;emsp;4.6.4  Flour: Geographic Segmentation Analysis&lt;br /&gt;&amp;emsp;4.7  Oil&lt;br /&gt;&amp;emsp;&amp;emsp;4.7.1 Introduction and Market Overview&lt;br /&gt;&amp;emsp;&amp;emsp;4.7.2 Historic and Forecasted Market Size in Value USD and Volume Units (2017-2032F)&lt;br /&gt;&amp;emsp;&amp;emsp;4.7.3 Key Market Trends, Growth Factors and Opportunities&lt;br /&gt;&amp;emsp;&amp;emsp;4.7.4  Oil: Geographic Segmentation Analysis&lt;br /&gt;&amp;emsp;4.8  Desiccated Coconut&lt;br /&gt;&amp;emsp;&amp;emsp;4.8.1 Introduction and Market Overview&lt;br /&gt;&amp;emsp;&amp;emsp;4.8.2 Historic and Forecasted Market Size in Value USD and Volume Units (2017-2032F)&lt;br /&gt;&amp;emsp;&amp;emsp;4.8.3 Key Market Trends, Growth Factors and Opportunities&lt;br /&gt;&amp;emsp;&amp;emsp;4.8.4  Desiccated Coconut: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Coconut Wraps Market by Application&lt;/strong&gt;&lt;br /&gt;&amp;emsp;5.1 Coconut Wraps Market Snapshot and Growth Engine&lt;br /&gt;&amp;emsp;5.2 Coconut Wraps Market Overview&lt;br /&gt;&amp;emsp;5.3 Organic&lt;br /&gt;&amp;emsp;&amp;emsp;5.3.1 Introduction and Market Overview&lt;br /&gt;&amp;emsp;&amp;emsp;5.3.2 Historic and Forecasted Market Size in Value USD and Volume Units (2017-2032F)&lt;br /&gt;&amp;emsp;&amp;emsp;5.3.3 Key Market Trends, Growth Factors and Opportunities&lt;br /&gt;&amp;emsp;&amp;emsp;5.3.4 Organic: Geographic Segmentation Analysis&lt;br /&gt;&amp;emsp;5.4  Conventional&lt;br /&gt;&amp;emsp;&amp;emsp;5.4.1 Introduction and Market Overview&lt;br /&gt;&amp;emsp;&amp;emsp;5.4.2 Historic and Forecasted Market Size in Value USD and Volume Units (2017-2032F)&lt;br /&gt;&amp;emsp;&amp;emsp;5.4.3 Key Market Trends, Growth Factors and Opportunities&lt;br /&gt;&amp;emsp;&amp;emsp;5.4.4  Conventional: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Coconut Wraps Market Share by Manufacturer (2023)&lt;br /&gt;&amp;emsp;&amp;emsp;6.1.3 Industry BCG Matrix&lt;br /&gt;&amp;emsp;&amp;emsp;6.1.4 Heat Map Analysis&lt;br /&gt;&amp;emsp;&amp;emsp;6.1.5 Mergers and Acquisitions&lt;br /&gt;&amp;emsp;&amp;emsp;&lt;br /&gt;&amp;emsp;6.2 LETTUS FOODS&lt;br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COCOBELLA&lt;br /&gt;&amp;emsp;6.4 CREPINI&lt;br /&gt;&amp;emsp;6.5 COCONUT BOWLS&lt;br /&gt;&amp;emsp;6.6 NATURE'S PATH FOODS&lt;br /&gt;&amp;emsp;6.7 COCONUT CARTEL&lt;br /&gt;&amp;emsp;6.8 CHEFMAN&lt;br /&gt;&amp;emsp;6.9 AUM KITCHEN&lt;br /&gt;&amp;emsp;6.10 DANG FOODS&lt;br /&gt;&lt;br /&gt;&lt;strong&gt;Chapter 7: Global Coconut Wraps Market By Region&lt;/strong&gt;&lt;br /&gt;&amp;emsp;7.1 Overview&lt;br /&gt;&amp;emsp;&lt;strong&gt;7.2. North America Coconut Wraps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Wraps&lt;br /&gt;&amp;emsp;&amp;emsp;7.2.4.2  Spreads&lt;br /&gt;&amp;emsp;&amp;emsp;7.2.4.3  Milk&lt;br /&gt;&amp;emsp;&amp;emsp;7.2.4.4  Flour&lt;br /&gt;&amp;emsp;&amp;emsp;7.2.4.5  Oil&lt;br /&gt;&amp;emsp;&amp;emsp;7.2.4.6  Desiccated Coconut&lt;br /&gt;&amp;emsp;&amp;emsp;7.2.4.7  Others&lt;br /&gt;&amp;emsp;&amp;emsp;7.2.5 Historic and Forecasted Market Size By Application&lt;br /&gt;&amp;emsp;&amp;emsp;7.2.5.1 Organic&lt;br /&gt;&amp;emsp;&amp;emsp;7.2.5.2  Conventional&lt;br /&gt;&amp;emsp;&amp;emsp;7.2.5.3  Others&lt;br /&gt;&amp;emsp;&amp;emsp;7.2.6 Historic and Forecast Market Size by Country&lt;br /&gt;&amp;emsp;&amp;emsp;7.2.6.1 US&lt;br /&gt;&amp;emsp;&amp;emsp;7.2.6.2 Canada&lt;br /&gt;&amp;emsp;&amp;emsp;7.2.6.3 Mexico&lt;br /&gt;&amp;emsp;&lt;strong&gt;7.3. Eastern Europe Coconut Wraps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Wraps&lt;br /&gt;&amp;emsp;&amp;emsp;7.3.4.2  Spreads&lt;br /&gt;&amp;emsp;&amp;emsp;7.3.4.3  Milk&lt;br /&gt;&amp;emsp;&amp;emsp;7.3.4.4  Flour&lt;br /&gt;&amp;emsp;&amp;emsp;7.3.4.5  Oil&lt;br /&gt;&amp;emsp;&amp;emsp;7.3.4.6  Desiccated Coconut&lt;br /&gt;&amp;emsp;&amp;emsp;7.3.4.7  Others&lt;br /&gt;&amp;emsp;&amp;emsp;7.3.5 Historic and Forecasted Market Size By Application&lt;br /&gt;&amp;emsp;&amp;emsp;7.3.5.1 Organic&lt;br /&gt;&amp;emsp;&amp;emsp;7.3.5.2  Conventional&lt;br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Coconut Wraps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Wraps&lt;br /&gt;&amp;emsp;&amp;emsp;7.4.4.2  Spreads&lt;br /&gt;&amp;emsp;&amp;emsp;7.4.4.3  Milk&lt;br /&gt;&amp;emsp;&amp;emsp;7.4.4.4  Flour&lt;br /&gt;&amp;emsp;&amp;emsp;7.4.4.5  Oil&lt;br /&gt;&amp;emsp;&amp;emsp;7.4.4.6  Desiccated Coconut&lt;br /&gt;&amp;emsp;&amp;emsp;7.4.4.7  Others&lt;br /&gt;&amp;emsp;&amp;emsp;7.4.5 Historic and Forecasted Market Size By Application&lt;br /&gt;&amp;emsp;&amp;emsp;7.4.5.1 Organic&lt;br /&gt;&amp;emsp;&amp;emsp;7.4.5.2  Conventional&lt;br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Coconut Wraps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Wraps&lt;br /&gt;&amp;emsp;&amp;emsp;7.5.4.2  Spreads&lt;br /&gt;&amp;emsp;&amp;emsp;7.5.4.3  Milk&lt;br /&gt;&amp;emsp;&amp;emsp;7.5.4.4  Flour&lt;br /&gt;&amp;emsp;&amp;emsp;7.5.4.5  Oil&lt;br /&gt;&amp;emsp;&amp;emsp;7.5.4.6  Desiccated Coconut&lt;br /&gt;&amp;emsp;&amp;emsp;7.5.4.7  Others&lt;br /&gt;&amp;emsp;&amp;emsp;7.5.5 Historic and Forecasted Market Size By Application&lt;br /&gt;&amp;emsp;&amp;emsp;7.5.5.1 Organic&lt;br /&gt;&amp;emsp;&amp;emsp;7.5.5.2  Conventional&lt;br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Coconut Wraps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Wraps&lt;br /&gt;&amp;emsp;&amp;emsp;7.6.4.2  Spreads&lt;br /&gt;&amp;emsp;&amp;emsp;7.6.4.3  Milk&lt;br /&gt;&amp;emsp;&amp;emsp;7.6.4.4  Flour&lt;br /&gt;&amp;emsp;&amp;emsp;7.6.4.5  Oil&lt;br /&gt;&amp;emsp;&amp;emsp;7.6.4.6  Desiccated Coconut&lt;br /&gt;&amp;emsp;&amp;emsp;7.6.4.7  Others&lt;br /&gt;&amp;emsp;&amp;emsp;7.6.5 Historic and Forecasted Market Size By Application&lt;br /&gt;&amp;emsp;&amp;emsp;7.6.5.1 Organic&lt;br /&gt;&amp;emsp;&amp;emsp;7.6.5.2  Conventional&lt;br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Coconut Wraps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Wraps&lt;br /&gt;&amp;emsp;&amp;emsp;7.7.4.2  Spreads&lt;br /&gt;&amp;emsp;&amp;emsp;7.7.4.3  Milk&lt;br /&gt;&amp;emsp;&amp;emsp;7.7.4.4  Flour&lt;br /&gt;&amp;emsp;&amp;emsp;7.7.4.5  Oil&lt;br /&gt;&amp;emsp;&amp;emsp;7.7.4.6  Desiccated Coconut&lt;br /&gt;&amp;emsp;&amp;emsp;7.7.4.7  Others&lt;br /&gt;&amp;emsp;&amp;emsp;7.7.5 Historic and Forecasted Market Size By Application&lt;br /&gt;&amp;emsp;&amp;emsp;7.7.5.1 Organic&lt;br /&gt;&amp;emsp;&amp;emsp;7.7.5.2  Conventional&lt;br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</si>
  <si>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Hopped Malt Extract Market by Type&lt;/strong&gt;&lt;br /&gt;&amp;emsp;4.1 Hopped Malt Extract Market Snapshot and Growth Engine&lt;br /&gt;&amp;emsp;4.2 Hopped Malt Extract Market Overview&lt;br /&gt;&amp;emsp;4.3 Barley&lt;br /&gt;&amp;emsp;&amp;emsp;4.3.1 Introduction and Market Overview&lt;br /&gt;&amp;emsp;&amp;emsp;4.3.2 Historic and Forecasted Market Size in Value USD and Volume Units (2017-2032F)&lt;br /&gt;&amp;emsp;&amp;emsp;4.3.3 Key Market Trends, Growth Factors and Opportunities&lt;br /&gt;&amp;emsp;&amp;emsp;4.3.4 Barley: Geographic Segmentation Analysis&lt;br /&gt;&amp;emsp;4.4  Wheat&lt;br /&gt;&amp;emsp;&amp;emsp;4.4.1 Introduction and Market Overview&lt;br /&gt;&amp;emsp;&amp;emsp;4.4.2 Historic and Forecasted Market Size in Value USD and Volume Units (2017-2032F)&lt;br /&gt;&amp;emsp;&amp;emsp;4.4.3 Key Market Trends, Growth Factors and Opportunities&lt;br /&gt;&amp;emsp;&amp;emsp;4.4.4  Wheat: Geographic Segmentation Analysis&lt;br /&gt;&amp;emsp;4.5  Rye&lt;br /&gt;&amp;emsp;&amp;emsp;4.5.1 Introduction and Market Overview&lt;br /&gt;&amp;emsp;&amp;emsp;4.5.2 Historic and Forecasted Market Size in Value USD and Volume Units (2017-2032F)&lt;br /&gt;&amp;emsp;&amp;emsp;4.5.3 Key Market Trends, Growth Factors and Opportunities&lt;br /&gt;&amp;emsp;&amp;emsp;4.5.4  Rye: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Hopped Malt Extract Market by Application&lt;/strong&gt;&lt;br /&gt;&amp;emsp;5.1 Hopped Malt Extract Market Snapshot and Growth Engine&lt;br /&gt;&amp;emsp;5.2 Hopped Malt Extract Market Overview&lt;br /&gt;&amp;emsp;5.3 Liquid&lt;br /&gt;&amp;emsp;&amp;emsp;5.3.1 Introduction and Market Overview&lt;br /&gt;&amp;emsp;&amp;emsp;5.3.2 Historic and Forecasted Market Size in Value USD and Volume Units (2017-2032F)&lt;br /&gt;&amp;emsp;&amp;emsp;5.3.3 Key Market Trends, Growth Factors and Opportunities&lt;br /&gt;&amp;emsp;&amp;emsp;5.3.4 Liquid: Geographic Segmentation Analysis&lt;br /&gt;&amp;emsp;5.4  Dry&lt;br /&gt;&amp;emsp;&amp;emsp;5.4.1 Introduction and Market Overview&lt;br /&gt;&amp;emsp;&amp;emsp;5.4.2 Historic and Forecasted Market Size in Value USD and Volume Units (2017-2032F)&lt;br /&gt;&amp;emsp;&amp;emsp;5.4.3 Key Market Trends, Growth Factors and Opportunities&lt;br /&gt;&amp;emsp;&amp;emsp;5.4.4  Dry: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Hopped Malt Extract Market Share by Manufacturer (2023)&lt;br /&gt;&amp;emsp;&amp;emsp;6.1.3 Industry BCG Matrix&lt;br /&gt;&amp;emsp;&amp;emsp;6.1.4 Heat Map Analysis&lt;br /&gt;&amp;emsp;&amp;emsp;6.1.5 Mergers and Acquisitions&lt;br /&gt;&amp;emsp;&amp;emsp;&lt;br /&gt;&amp;emsp;6.2 KONINKLIJKE DSM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MUNTONS PLC&lt;br /&gt;&amp;emsp;6.4 ASSOCIATED BRITISH FOODS PLC&lt;br /&gt;&amp;emsp;6.5 THE MALT COMPANY&lt;br /&gt;&amp;emsp;6.6 IREKS GMBH&lt;br /&gt;&amp;emsp;6.7 DOEHLER&lt;br /&gt;&amp;emsp;6.8 BRIESS MALT &amp; INGREDIENTS CO.&lt;br /&gt;&amp;emsp;6.9 MALTERIES SOUFFLET&lt;br /&gt;&amp;emsp;6.10 PUREMALT&lt;br /&gt;&amp;emsp;6.11 HUAJIA FOOD TECHNOLOGY&lt;br /&gt;&lt;br /&gt;&lt;strong&gt;Chapter 7: Global Hopped Malt Extract Market By Region&lt;/strong&gt;&lt;br /&gt;&amp;emsp;7.1 Overview&lt;br /&gt;&amp;emsp;&lt;strong&gt;7.2. North America Hopped Malt Extract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Barley&lt;br /&gt;&amp;emsp;&amp;emsp;7.2.4.2  Wheat&lt;br /&gt;&amp;emsp;&amp;emsp;7.2.4.3  Rye&lt;br /&gt;&amp;emsp;&amp;emsp;7.2.4.4  Others&lt;br /&gt;&amp;emsp;&amp;emsp;7.2.5 Historic and Forecasted Market Size By Application&lt;br /&gt;&amp;emsp;&amp;emsp;7.2.5.1 Liquid&lt;br /&gt;&amp;emsp;&amp;emsp;7.2.5.2  Dry&lt;br /&gt;&amp;emsp;&amp;emsp;7.2.5.3  Others&lt;br /&gt;&amp;emsp;&amp;emsp;7.2.6 Historic and Forecast Market Size by Country&lt;br /&gt;&amp;emsp;&amp;emsp;7.2.6.1 US&lt;br /&gt;&amp;emsp;&amp;emsp;7.2.6.2 Canada&lt;br /&gt;&amp;emsp;&amp;emsp;7.2.6.3 Mexico&lt;br /&gt;&amp;emsp;&lt;strong&gt;7.3. Eastern Europe Hopped Malt Extract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Barley&lt;br /&gt;&amp;emsp;&amp;emsp;7.3.4.2  Wheat&lt;br /&gt;&amp;emsp;&amp;emsp;7.3.4.3  Rye&lt;br /&gt;&amp;emsp;&amp;emsp;7.3.4.4  Others&lt;br /&gt;&amp;emsp;&amp;emsp;7.3.5 Historic and Forecasted Market Size By Application&lt;br /&gt;&amp;emsp;&amp;emsp;7.3.5.1 Liquid&lt;br /&gt;&amp;emsp;&amp;emsp;7.3.5.2  Dry&lt;br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Hopped Malt Extract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Barley&lt;br /&gt;&amp;emsp;&amp;emsp;7.4.4.2  Wheat&lt;br /&gt;&amp;emsp;&amp;emsp;7.4.4.3  Rye&lt;br /&gt;&amp;emsp;&amp;emsp;7.4.4.4  Others&lt;br /&gt;&amp;emsp;&amp;emsp;7.4.5 Historic and Forecasted Market Size By Application&lt;br /&gt;&amp;emsp;&amp;emsp;7.4.5.1 Liquid&lt;br /&gt;&amp;emsp;&amp;emsp;7.4.5.2  Dry&lt;br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Hopped Malt Extract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Barley&lt;br /&gt;&amp;emsp;&amp;emsp;7.5.4.2  Wheat&lt;br /&gt;&amp;emsp;&amp;emsp;7.5.4.3  Rye&lt;br /&gt;&amp;emsp;&amp;emsp;7.5.4.4  Others&lt;br /&gt;&amp;emsp;&amp;emsp;7.5.5 Historic and Forecasted Market Size By Application&lt;br /&gt;&amp;emsp;&amp;emsp;7.5.5.1 Liquid&lt;br /&gt;&amp;emsp;&amp;emsp;7.5.5.2  Dry&lt;br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Hopped Malt Extract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Barley&lt;br /&gt;&amp;emsp;&amp;emsp;7.6.4.2  Wheat&lt;br /&gt;&amp;emsp;&amp;emsp;7.6.4.3  Rye&lt;br /&gt;&amp;emsp;&amp;emsp;7.6.4.4  Others&lt;br /&gt;&amp;emsp;&amp;emsp;7.6.5 Historic and Forecasted Market Size By Application&lt;br /&gt;&amp;emsp;&amp;emsp;7.6.5.1 Liquid&lt;br /&gt;&amp;emsp;&amp;emsp;7.6.5.2  Dry&lt;br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Hopped Malt Extract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Barley&lt;br /&gt;&amp;emsp;&amp;emsp;7.7.4.2  Wheat&lt;br /&gt;&amp;emsp;&amp;emsp;7.7.4.3  Rye&lt;br /&gt;&amp;emsp;&amp;emsp;7.7.4.4  Others&lt;br /&gt;&amp;emsp;&amp;emsp;7.7.5 Historic and Forecasted Market Size By Application&lt;br /&gt;&amp;emsp;&amp;emsp;7.7.5.1 Liquid&lt;br /&gt;&amp;emsp;&amp;emsp;7.7.5.2  Dry&lt;br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</si>
  <si>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Nitric Oxide Supplements Market by Type&lt;/strong&gt;&lt;br /&gt;&amp;emsp;4.1 Nitric Oxide Supplements Market Snapshot and Growth Engine&lt;br /&gt;&amp;emsp;4.2 Nitric Oxide Supplements Market Overview&lt;br /&gt;&amp;emsp;4.3 Pharmaceuticals&lt;br /&gt;&amp;emsp;&amp;emsp;4.3.1 Introduction and Market Overview&lt;br /&gt;&amp;emsp;&amp;emsp;4.3.2 Historic and Forecasted Market Size in Value USD and Volume Units (2017-2032F)&lt;br /&gt;&amp;emsp;&amp;emsp;4.3.3 Key Market Trends, Growth Factors and Opportunities&lt;br /&gt;&amp;emsp;&amp;emsp;4.3.4 Pharmaceuticals: Geographic Segmentation Analysis&lt;br /&gt;&amp;emsp;4.4  Food &amp; Beverages&lt;br /&gt;&amp;emsp;&amp;emsp;4.4.1 Introduction and Market Overview&lt;br /&gt;&amp;emsp;&amp;emsp;4.4.2 Historic and Forecasted Market Size in Value USD and Volume Units (2017-2032F)&lt;br /&gt;&amp;emsp;&amp;emsp;4.4.3 Key Market Trends, Growth Factors and Opportunities&lt;br /&gt;&amp;emsp;&amp;emsp;4.4.4  Food &amp; Beverages: Geographic Segmentation Analysis&lt;br /&gt;&amp;emsp;4.5  Cosmetics&lt;br /&gt;&amp;emsp;&amp;emsp;4.5.1 Introduction and Market Overview&lt;br /&gt;&amp;emsp;&amp;emsp;4.5.2 Historic and Forecasted Market Size in Value USD and Volume Units (2017-2032F)&lt;br /&gt;&amp;emsp;&amp;emsp;4.5.3 Key Market Trends, Growth Factors and Opportunities&lt;br /&gt;&amp;emsp;&amp;emsp;4.5.4  Cosmetics: Geographic Segmentation Analysis&lt;br /&gt;&amp;emsp;4.6  Diagnostics&lt;br /&gt;&amp;emsp;&amp;emsp;4.6.1 Introduction and Market Overview&lt;br /&gt;&amp;emsp;&amp;emsp;4.6.2 Historic and Forecasted Market Size in Value USD and Volume Units (2017-2032F)&lt;br /&gt;&amp;emsp;&amp;emsp;4.6.3 Key Market Trends, Growth Factors and Opportunities&lt;br /&gt;&amp;emsp;&amp;emsp;4.6.4  Diagnostics: Geographic Segmentation Analysis&lt;br /&gt;&amp;emsp;4.7  Animal Feed&lt;br /&gt;&amp;emsp;&amp;emsp;4.7.1 Introduction and Market Overview&lt;br /&gt;&amp;emsp;&amp;emsp;4.7.2 Historic and Forecasted Market Size in Value USD and Volume Units (2017-2032F)&lt;br /&gt;&amp;emsp;&amp;emsp;4.7.3 Key Market Trends, Growth Factors and Opportunities&lt;br /&gt;&amp;emsp;&amp;emsp;4.7.4  Animal Feed: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Nitric Oxide Supplements Market by Application&lt;/strong&gt;&lt;br /&gt;&amp;emsp;5.1 Nitric Oxide Supplements Market Snapshot and Growth Engine&lt;br /&gt;&amp;emsp;5.2 Nitric Oxide Supplements Market Overview&lt;br /&gt;&amp;emsp;5.3 Arginine-based&lt;br /&gt;&amp;emsp;&amp;emsp;5.3.1 Introduction and Market Overview&lt;br /&gt;&amp;emsp;&amp;emsp;5.3.2 Historic and Forecasted Market Size in Value USD and Volume Units (2017-2032F)&lt;br /&gt;&amp;emsp;&amp;emsp;5.3.3 Key Market Trends, Growth Factors and Opportunities&lt;br /&gt;&amp;emsp;&amp;emsp;5.3.4 Arginine-based: Geographic Segmentation Analysis&lt;br /&gt;&amp;emsp;5.4  Citrulline-based&lt;br /&gt;&amp;emsp;&amp;emsp;5.4.1 Introduction and Market Overview&lt;br /&gt;&amp;emsp;&amp;emsp;5.4.2 Historic and Forecasted Market Size in Value USD and Volume Units (2017-2032F)&lt;br /&gt;&amp;emsp;&amp;emsp;5.4.3 Key Market Trends, Growth Factors and Opportunities&lt;br /&gt;&amp;emsp;&amp;emsp;5.4.4  Citrulline-based: Geographic Segmentation Analysis&lt;br /&gt;&amp;emsp;5.5  Beetroot-based&lt;br /&gt;&amp;emsp;&amp;emsp;5.5.1 Introduction and Market Overview&lt;br /&gt;&amp;emsp;&amp;emsp;5.5.2 Historic and Forecasted Market Size in Value USD and Volume Units (2017-2032F)&lt;br /&gt;&amp;emsp;&amp;emsp;5.5.3 Key Market Trends, Growth Factors and Opportunities&lt;br /&gt;&amp;emsp;&amp;emsp;5.5.4  Beetroot-based: Geographic Segmentation Analysis&lt;br /&gt;&amp;emsp;5.6  Creatine-based&lt;br /&gt;&amp;emsp;&amp;emsp;5.6.1 Introduction and Market Overview&lt;br /&gt;&amp;emsp;&amp;emsp;5.6.2 Historic and Forecasted Market Size in Value USD and Volume Units (2017-2032F)&lt;br /&gt;&amp;emsp;&amp;emsp;5.6.3 Key Market Trends, Growth Factors and Opportunities&lt;br /&gt;&amp;emsp;&amp;emsp;5.6.4  Creatine-based: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Nitric Oxide Supplements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GENERAL ELECTRIC&lt;br /&gt;&amp;emsp;6.5 HORIBA&lt;br /&gt;&amp;emsp;6.6 TELEDYNE ANALYTICAL INSTRUMENTS&lt;br /&gt;&amp;emsp;6.7 YOKOGAWA ELECTRIC CORPORATION&lt;br /&gt;&amp;emsp;6.8 SPECTRIS&lt;br /&gt;&amp;emsp;6.9 EMERSON ELECTRIC CO.&lt;br /&gt;&amp;emsp;6.10 ABB&lt;br /&gt;&amp;emsp;6.11 HONEYWELL INTERNATIONAL INC&lt;br /&gt;&amp;emsp;6.12 SIEMENS AG&lt;br /&gt;&amp;emsp;6.13 AMETEK.INC&lt;br /&gt;&amp;emsp;6.14 DKK-TOA CORPORATION&lt;br /&gt;&amp;emsp;6.15 DRÄGERWERK AG &amp; CO. KGAA&lt;br /&gt;&amp;emsp;6.16 ANALYTICAL SYSTEMS KECO&lt;br /&gt;&amp;emsp;6.17 ECD&lt;br /&gt;&amp;emsp;6.18 NOVA ANALYTICAL SYSTEMS&lt;br /&gt;&amp;emsp;6.19 SHIMADZU CORPORATION&lt;br /&gt;&amp;emsp;6.20 SERVOMEX&lt;br /&gt;&amp;emsp;6.21 AND ADEV&lt;br /&gt;&lt;br /&gt;&lt;strong&gt;Chapter 7: Global Nitric Oxide Supplements Market By Region&lt;/strong&gt;&lt;br /&gt;&amp;emsp;7.1 Overview&lt;br /&gt;&amp;emsp;&lt;strong&gt;7.2. North America Nitric Oxide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Pharmaceuticals&lt;br /&gt;&amp;emsp;&amp;emsp;7.2.4.2  Food &amp; Beverages&lt;br /&gt;&amp;emsp;&amp;emsp;7.2.4.3  Cosmetics&lt;br /&gt;&amp;emsp;&amp;emsp;7.2.4.4  Diagnostics&lt;br /&gt;&amp;emsp;&amp;emsp;7.2.4.5  Animal Feed&lt;br /&gt;&amp;emsp;&amp;emsp;7.2.4.6  and Others&lt;br /&gt;&amp;emsp;&amp;emsp;7.2.5 Historic and Forecasted Market Size By Application&lt;br /&gt;&amp;emsp;&amp;emsp;7.2.5.1 Arginine-based&lt;br /&gt;&amp;emsp;&amp;emsp;7.2.5.2  Citrulline-based&lt;br /&gt;&amp;emsp;&amp;emsp;7.2.5.3  Beetroot-based&lt;br /&gt;&amp;emsp;&amp;emsp;7.2.5.4  Creatine-based&lt;br /&gt;&amp;emsp;&amp;emsp;7.2.5.5  and Others&lt;br /&gt;&amp;emsp;&amp;emsp;7.2.6 Historic and Forecast Market Size by Country&lt;br /&gt;&amp;emsp;&amp;emsp;7.2.6.1 US&lt;br /&gt;&amp;emsp;&amp;emsp;7.2.6.2 Canada&lt;br /&gt;&amp;emsp;&amp;emsp;7.2.6.3 Mexico&lt;br /&gt;&amp;emsp;&lt;strong&gt;7.3. Eastern Europe Nitric Oxide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Pharmaceuticals&lt;br /&gt;&amp;emsp;&amp;emsp;7.3.4.2  Food &amp; Beverages&lt;br /&gt;&amp;emsp;&amp;emsp;7.3.4.3  Cosmetics&lt;br /&gt;&amp;emsp;&amp;emsp;7.3.4.4  Diagnostics&lt;br /&gt;&amp;emsp;&amp;emsp;7.3.4.5  Animal Feed&lt;br /&gt;&amp;emsp;&amp;emsp;7.3.4.6  and Others&lt;br /&gt;&amp;emsp;&amp;emsp;7.3.5 Historic and Forecasted Market Size By Application&lt;br /&gt;&amp;emsp;&amp;emsp;7.3.5.1 Arginine-based&lt;br /&gt;&amp;emsp;&amp;emsp;7.3.5.2  Citrulline-based&lt;br /&gt;&amp;emsp;&amp;emsp;7.3.5.3  Beetroot-based&lt;br /&gt;&amp;emsp;&amp;emsp;7.3.5.4  Creatine-based&lt;br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Nitric Oxide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Pharmaceuticals&lt;br /&gt;&amp;emsp;&amp;emsp;7.4.4.2  Food &amp; Beverages&lt;br /&gt;&amp;emsp;&amp;emsp;7.4.4.3  Cosmetics&lt;br /&gt;&amp;emsp;&amp;emsp;7.4.4.4  Diagnostics&lt;br /&gt;&amp;emsp;&amp;emsp;7.4.4.5  Animal Feed&lt;br /&gt;&amp;emsp;&amp;emsp;7.4.4.6  and Others&lt;br /&gt;&amp;emsp;&amp;emsp;7.4.5 Historic and Forecasted Market Size By Application&lt;br /&gt;&amp;emsp;&amp;emsp;7.4.5.1 Arginine-based&lt;br /&gt;&amp;emsp;&amp;emsp;7.4.5.2  Citrulline-based&lt;br /&gt;&amp;emsp;&amp;emsp;7.4.5.3  Beetroot-based&lt;br /&gt;&amp;emsp;&amp;emsp;7.4.5.4  Creatine-based&lt;br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Nitric Oxide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Pharmaceuticals&lt;br /&gt;&amp;emsp;&amp;emsp;7.5.4.2  Food &amp; Beverages&lt;br /&gt;&amp;emsp;&amp;emsp;7.5.4.3  Cosmetics&lt;br /&gt;&amp;emsp;&amp;emsp;7.5.4.4  Diagnostics&lt;br /&gt;&amp;emsp;&amp;emsp;7.5.4.5  Animal Feed&lt;br /&gt;&amp;emsp;&amp;emsp;7.5.4.6  and Others&lt;br /&gt;&amp;emsp;&amp;emsp;7.5.5 Historic and Forecasted Market Size By Application&lt;br /&gt;&amp;emsp;&amp;emsp;7.5.5.1 Arginine-based&lt;br /&gt;&amp;emsp;&amp;emsp;7.5.5.2  Citrulline-based&lt;br /&gt;&amp;emsp;&amp;emsp;7.5.5.3  Beetroot-based&lt;br /&gt;&amp;emsp;&amp;emsp;7.5.5.4  Creatine-based&lt;br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Nitric Oxide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Pharmaceuticals&lt;br /&gt;&amp;emsp;&amp;emsp;7.6.4.2  Food &amp; Beverages&lt;br /&gt;&amp;emsp;&amp;emsp;7.6.4.3  Cosmetics&lt;br /&gt;&amp;emsp;&amp;emsp;7.6.4.4  Diagnostics&lt;br /&gt;&amp;emsp;&amp;emsp;7.6.4.5  Animal Feed&lt;br /&gt;&amp;emsp;&amp;emsp;7.6.4.6  and Others&lt;br /&gt;&amp;emsp;&amp;emsp;7.6.5 Historic and Forecasted Market Size By Application&lt;br /&gt;&amp;emsp;&amp;emsp;7.6.5.1 Arginine-based&lt;br /&gt;&amp;emsp;&amp;emsp;7.6.5.2  Citrulline-based&lt;br /&gt;&amp;emsp;&amp;emsp;7.6.5.3  Beetroot-based&lt;br /&gt;&amp;emsp;&amp;emsp;7.6.5.4  Creatine-based&lt;br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Nitric Oxide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Pharmaceuticals&lt;br /&gt;&amp;emsp;&amp;emsp;7.7.4.2  Food &amp; Beverages&lt;br /&gt;&amp;emsp;&amp;emsp;7.7.4.3  Cosmetics&lt;br /&gt;&amp;emsp;&amp;emsp;7.7.4.4  Diagnostics&lt;br /&gt;&amp;emsp;&amp;emsp;7.7.4.5  Animal Feed&lt;br /&gt;&amp;emsp;&amp;emsp;7.7.4.6  and Others&lt;br /&gt;&amp;emsp;&amp;emsp;7.7.5 Historic and Forecasted Market Size By Application&lt;br /&gt;&amp;emsp;&amp;emsp;7.7.5.1 Arginine-based&lt;br /&gt;&amp;emsp;&amp;emsp;7.7.5.2  Citrulline-based&lt;br /&gt;&amp;emsp;&amp;emsp;7.7.5.3  Beetroot-based&lt;br /&gt;&amp;emsp;&amp;emsp;7.7.5.4  Creatine-based&lt;br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</si>
  <si>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Pumpkin Spice Market by Type&lt;/strong&gt;&lt;br /&gt;&amp;emsp;4.1 Pumpkin Spice Market Snapshot and Growth Engine&lt;br /&gt;&amp;emsp;4.2 Pumpkin Spice Market Overview&lt;br /&gt;&amp;emsp;4.3 Powder&lt;br /&gt;&amp;emsp;&amp;emsp;4.3.1 Introduction and Market Overview&lt;br /&gt;&amp;emsp;&amp;emsp;4.3.2 Historic and Forecasted Market Size in Value USD and Volume Units (2017-2032F)&lt;br /&gt;&amp;emsp;&amp;emsp;4.3.3 Key Market Trends, Growth Factors and Opportunities&lt;br /&gt;&amp;emsp;&amp;emsp;4.3.4 Powder: Geographic Segmentation Analysis&lt;br /&gt;&amp;emsp;4.4  Blend&lt;br /&gt;&amp;emsp;&amp;emsp;4.4.1 Introduction and Market Overview&lt;br /&gt;&amp;emsp;&amp;emsp;4.4.2 Historic and Forecasted Market Size in Value USD and Volume Units (2017-2032F)&lt;br /&gt;&amp;emsp;&amp;emsp;4.4.3 Key Market Trends, Growth Factors and Opportunities&lt;br /&gt;&amp;emsp;&amp;emsp;4.4.4  Blend: Geographic Segmentation Analysis&lt;br /&gt;&lt;br /&gt;&lt;strong&gt;Chapter 5: Pumpkin Spice Market by Application&lt;/strong&gt;&lt;br /&gt;&amp;emsp;5.1 Pumpkin Spice Market Snapshot and Growth Engine&lt;br /&gt;&amp;emsp;5.2 Pumpkin Spice Market Overview&lt;br /&gt;&amp;emsp;5.3 Creamers&lt;br /&gt;&amp;emsp;&amp;emsp;5.3.1 Introduction and Market Overview&lt;br /&gt;&amp;emsp;&amp;emsp;5.3.2 Historic and Forecasted Market Size in Value USD and Volume Units (2017-2032F)&lt;br /&gt;&amp;emsp;&amp;emsp;5.3.3 Key Market Trends, Growth Factors and Opportunities&lt;br /&gt;&amp;emsp;&amp;emsp;5.3.4 Creamers: Geographic Segmentation Analysis&lt;br /&gt;&amp;emsp;5.4  Seasonings&lt;br /&gt;&amp;emsp;&amp;emsp;5.4.1 Introduction and Market Overview&lt;br /&gt;&amp;emsp;&amp;emsp;5.4.2 Historic and Forecasted Market Size in Value USD and Volume Units (2017-2032F)&lt;br /&gt;&amp;emsp;&amp;emsp;5.4.3 Key Market Trends, Growth Factors and Opportunities&lt;br /&gt;&amp;emsp;&amp;emsp;5.4.4  Seasonings: Geographic Segmentation Analysis&lt;br /&gt;&amp;emsp;5.5  Frozen Deserts&lt;br /&gt;&amp;emsp;&amp;emsp;5.5.1 Introduction and Market Overview&lt;br /&gt;&amp;emsp;&amp;emsp;5.5.2 Historic and Forecasted Market Size in Value USD and Volume Units (2017-2032F)&lt;br /&gt;&amp;emsp;&amp;emsp;5.5.3 Key Market Trends, Growth Factors and Opportunities&lt;br /&gt;&amp;emsp;&amp;emsp;5.5.4  Frozen Deserts: Geographic Segmentation Analysis&lt;br /&gt;&amp;emsp;5.6  Candles&lt;br /&gt;&amp;emsp;&amp;emsp;5.6.1 Introduction and Market Overview&lt;br /&gt;&amp;emsp;&amp;emsp;5.6.2 Historic and Forecasted Market Size in Value USD and Volume Units (2017-2032F)&lt;br /&gt;&amp;emsp;&amp;emsp;5.6.3 Key Market Trends, Growth Factors and Opportunities&lt;br /&gt;&amp;emsp;&amp;emsp;5.6.4  Candles: Geographic Segmentation Analysis&lt;br /&gt;&lt;br /&gt;&lt;strong&gt;Chapter 6: Company Profiles and Competitive Analysis&lt;/strong&gt;&lt;br /&gt;&amp;emsp;6.1 Competitive Landscape&lt;br /&gt;&amp;emsp;&amp;emsp;6.1.1 Competitive Benchmarking&lt;br /&gt;&amp;emsp;&amp;emsp;6.1.2 Pumpkin Spice Market Share by Manufacturer (2023)&lt;br /&gt;&amp;emsp;&amp;emsp;6.1.3 Industry BCG Matrix&lt;br /&gt;&amp;emsp;&amp;emsp;6.1.4 Heat Map Analysis&lt;br /&gt;&amp;emsp;&amp;emsp;6.1.5 Mergers and Acquisitions&lt;br /&gt;&amp;emsp;&amp;emsp;&lt;br /&gt;&amp;emsp;6.2 STARBUCKS&lt;br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MC CORMICK&lt;br /&gt;&amp;emsp;6.4 GREAT VALUE&lt;br /&gt;&amp;emsp;6.5 GLADE&lt;br /&gt;&amp;emsp;6.6 DUKIN&lt;br /&gt;&amp;emsp;6.7 ENTENMANNS&lt;br /&gt;&amp;emsp;6.8 FRESHNESS GUARANTEED AND OTHER&lt;br /&gt;&lt;br /&gt;&lt;strong&gt;Chapter 7: Global Pumpkin Spice Market By Region&lt;/strong&gt;&lt;br /&gt;&amp;emsp;7.1 Overview&lt;br /&gt;&amp;emsp;&lt;strong&gt;7.2. North America Pumpkin Spice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Powder&lt;br /&gt;&amp;emsp;&amp;emsp;7.2.4.2  Blend&lt;br /&gt;&amp;emsp;&amp;emsp;7.2.5 Historic and Forecasted Market Size By Application&lt;br /&gt;&amp;emsp;&amp;emsp;7.2.5.1 Creamers&lt;br /&gt;&amp;emsp;&amp;emsp;7.2.5.2  Seasonings&lt;br /&gt;&amp;emsp;&amp;emsp;7.2.5.3  Frozen Deserts&lt;br /&gt;&amp;emsp;&amp;emsp;7.2.5.4  Candles&lt;br /&gt;&amp;emsp;&amp;emsp;7.2.6 Historic and Forecast Market Size by Country&lt;br /&gt;&amp;emsp;&amp;emsp;7.2.6.1 US&lt;br /&gt;&amp;emsp;&amp;emsp;7.2.6.2 Canada&lt;br /&gt;&amp;emsp;&amp;emsp;7.2.6.3 Mexico&lt;br /&gt;&amp;emsp;&lt;strong&gt;7.3. Eastern Europe Pumpkin Spice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Powder&lt;br /&gt;&amp;emsp;&amp;emsp;7.3.4.2  Blend&lt;br /&gt;&amp;emsp;&amp;emsp;7.3.5 Historic and Forecasted Market Size By Application&lt;br /&gt;&amp;emsp;&amp;emsp;7.3.5.1 Creamers&lt;br /&gt;&amp;emsp;&amp;emsp;7.3.5.2  Seasonings&lt;br /&gt;&amp;emsp;&amp;emsp;7.3.5.3  Frozen Deserts&lt;br /&gt;&amp;emsp;&amp;emsp;7.3.5.4  Candles&lt;br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Pumpkin Spice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Powder&lt;br /&gt;&amp;emsp;&amp;emsp;7.4.4.2  Blend&lt;br /&gt;&amp;emsp;&amp;emsp;7.4.5 Historic and Forecasted Market Size By Application&lt;br /&gt;&amp;emsp;&amp;emsp;7.4.5.1 Creamers&lt;br /&gt;&amp;emsp;&amp;emsp;7.4.5.2  Seasonings&lt;br /&gt;&amp;emsp;&amp;emsp;7.4.5.3  Frozen Deserts&lt;br /&gt;&amp;emsp;&amp;emsp;7.4.5.4  Candles&lt;br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Pumpkin Spice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Powder&lt;br /&gt;&amp;emsp;&amp;emsp;7.5.4.2  Blend&lt;br /&gt;&amp;emsp;&amp;emsp;7.5.5 Historic and Forecasted Market Size By Application&lt;br /&gt;&amp;emsp;&amp;emsp;7.5.5.1 Creamers&lt;br /&gt;&amp;emsp;&amp;emsp;7.5.5.2  Seasonings&lt;br /&gt;&amp;emsp;&amp;emsp;7.5.5.3  Frozen Deserts&lt;br /&gt;&amp;emsp;&amp;emsp;7.5.5.4  Candles&lt;br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Pumpkin Spice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Powder&lt;br /&gt;&amp;emsp;&amp;emsp;7.6.4.2  Blend&lt;br /&gt;&amp;emsp;&amp;emsp;7.6.5 Historic and Forecasted Market Size By Application&lt;br /&gt;&amp;emsp;&amp;emsp;7.6.5.1 Creamers&lt;br /&gt;&amp;emsp;&amp;emsp;7.6.5.2  Seasonings&lt;br /&gt;&amp;emsp;&amp;emsp;7.6.5.3  Frozen Deserts&lt;br /&gt;&amp;emsp;&amp;emsp;7.6.5.4  Candles&lt;br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Pumpkin Spice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Powder&lt;br /&gt;&amp;emsp;&amp;emsp;7.7.4.2  Blend&lt;br /&gt;&amp;emsp;&amp;emsp;7.7.5 Historic and Forecasted Market Size By Application&lt;br /&gt;&amp;emsp;&amp;emsp;7.7.5.1 Creamers&lt;br /&gt;&amp;emsp;&amp;emsp;7.7.5.2  Seasonings&lt;br /&gt;&amp;emsp;&amp;emsp;7.7.5.3  Frozen Deserts&lt;br /&gt;&amp;emsp;&amp;emsp;7.7.5.4  Candles&lt;br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</si>
  <si>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Fiber Supplements Market by Type&lt;/strong&gt;&lt;br /&gt;&amp;emsp;4.1 Fiber Supplements Market Snapshot and Growth Engine&lt;br /&gt;&amp;emsp;4.2 Fiber Supplements Market Overview&lt;br /&gt;&amp;emsp;4.3 Psyllium Husk&lt;br /&gt;&amp;emsp;&amp;emsp;4.3.1 Introduction and Market Overview&lt;br /&gt;&amp;emsp;&amp;emsp;4.3.2 Historic and Forecasted Market Size in Value USD and Volume Units (2017-2032F)&lt;br /&gt;&amp;emsp;&amp;emsp;4.3.3 Key Market Trends, Growth Factors and Opportunities&lt;br /&gt;&amp;emsp;&amp;emsp;4.3.4 Psyllium Husk: Geographic Segmentation Analysis&lt;br /&gt;&amp;emsp;4.4  Inulin&lt;br /&gt;&amp;emsp;&amp;emsp;4.4.1 Introduction and Market Overview&lt;br /&gt;&amp;emsp;&amp;emsp;4.4.2 Historic and Forecasted Market Size in Value USD and Volume Units (2017-2032F)&lt;br /&gt;&amp;emsp;&amp;emsp;4.4.3 Key Market Trends, Growth Factors and Opportunities&lt;br /&gt;&amp;emsp;&amp;emsp;4.4.4  Inulin: Geographic Segmentation Analysis&lt;br /&gt;&amp;emsp;4.5  Polydextrose&lt;br /&gt;&amp;emsp;&amp;emsp;4.5.1 Introduction and Market Overview&lt;br /&gt;&amp;emsp;&amp;emsp;4.5.2 Historic and Forecasted Market Size in Value USD and Volume Units (2017-2032F)&lt;br /&gt;&amp;emsp;&amp;emsp;4.5.3 Key Market Trends, Growth Factors and Opportunities&lt;br /&gt;&amp;emsp;&amp;emsp;4.5.4  Polydextrose: Geographic Segmentation Analysis&lt;br /&gt;&amp;emsp;4.6  Wheat Dextrin&lt;br /&gt;&amp;emsp;&amp;emsp;4.6.1 Introduction and Market Overview&lt;br /&gt;&amp;emsp;&amp;emsp;4.6.2 Historic and Forecasted Market Size in Value USD and Volume Units (2017-2032F)&lt;br /&gt;&amp;emsp;&amp;emsp;4.6.3 Key Market Trends, Growth Factors and Opportunities&lt;br /&gt;&amp;emsp;&amp;emsp;4.6.4  Wheat Dextrin: Geographic Segmentation Analysis&lt;br /&gt;&amp;emsp;4.7  NutraFlora&lt;br /&gt;&amp;emsp;&amp;emsp;4.7.1 Introduction and Market Overview&lt;br /&gt;&amp;emsp;&amp;emsp;4.7.2 Historic and Forecasted Market Size in Value USD and Volume Units (2017-2032F)&lt;br /&gt;&amp;emsp;&amp;emsp;4.7.3 Key Market Trends, Growth Factors and Opportunities&lt;br /&gt;&amp;emsp;&amp;emsp;4.7.4  NutraFlora: Geographic Segmentation Analysis&lt;br /&gt;&amp;emsp;4.8  Oat Bran&lt;br /&gt;&amp;emsp;&amp;emsp;4.8.1 Introduction and Market Overview&lt;br /&gt;&amp;emsp;&amp;emsp;4.8.2 Historic and Forecasted Market Size in Value USD and Volume Units (2017-2032F)&lt;br /&gt;&amp;emsp;&amp;emsp;4.8.3 Key Market Trends, Growth Factors and Opportunities&lt;br /&gt;&amp;emsp;&amp;emsp;4.8.4  Oat Bran: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Fiber Supplements Market by Application&lt;/strong&gt;&lt;br /&gt;&amp;emsp;5.1 Fiber Supplements Market Snapshot and Growth Engine&lt;br /&gt;&amp;emsp;5.2 Fiber Supplements Market Overview&lt;br /&gt;&amp;emsp;5.3 Capsules&lt;br /&gt;&amp;emsp;&amp;emsp;5.3.1 Introduction and Market Overview&lt;br /&gt;&amp;emsp;&amp;emsp;5.3.2 Historic and Forecasted Market Size in Value USD and Volume Units (2017-2032F)&lt;br /&gt;&amp;emsp;&amp;emsp;5.3.3 Key Market Trends, Growth Factors and Opportunities&lt;br /&gt;&amp;emsp;&amp;emsp;5.3.4 Capsules: Geographic Segmentation Analysis&lt;br /&gt;&amp;emsp;5.4  Powder&lt;br /&gt;&amp;emsp;&amp;emsp;5.4.1 Introduction and Market Overview&lt;br /&gt;&amp;emsp;&amp;emsp;5.4.2 Historic and Forecasted Market Size in Value USD and Volume Units (2017-2032F)&lt;br /&gt;&amp;emsp;&amp;emsp;5.4.3 Key Market Trends, Growth Factors and Opportunities&lt;br /&gt;&amp;emsp;&amp;emsp;5.4.4  Powder: Geographic Segmentation Analysis&lt;br /&gt;&amp;emsp;5.5  Chewable Tablets&lt;br /&gt;&amp;emsp;&amp;emsp;5.5.1 Introduction and Market Overview&lt;br /&gt;&amp;emsp;&amp;emsp;5.5.2 Historic and Forecasted Market Size in Value USD and Volume Units (2017-2032F)&lt;br /&gt;&amp;emsp;&amp;emsp;5.5.3 Key Market Trends, Growth Factors and Opportunities&lt;br /&gt;&amp;emsp;&amp;emsp;5.5.4  Chewable Tablets: Geographic Segmentation Analysis&lt;br /&gt;&amp;emsp;5.6  Gummies&lt;br /&gt;&amp;emsp;&amp;emsp;5.6.1 Introduction and Market Overview&lt;br /&gt;&amp;emsp;&amp;emsp;5.6.2 Historic and Forecasted Market Size in Value USD and Volume Units (2017-2032F)&lt;br /&gt;&amp;emsp;&amp;emsp;5.6.3 Key Market Trends, Growth Factors and Opportunities&lt;br /&gt;&amp;emsp;&amp;emsp;5.6.4  Gummies: Geographic Segmentation Analysis&lt;br /&gt;&amp;emsp;5.7  Softgels&lt;br /&gt;&amp;emsp;&amp;emsp;5.7.1 Introduction and Market Overview&lt;br /&gt;&amp;emsp;&amp;emsp;5.7.2 Historic and Forecasted Market Size in Value USD and Volume Units (2017-2032F)&lt;br /&gt;&amp;emsp;&amp;emsp;5.7.3 Key Market Trends, Growth Factors and Opportunities&lt;br /&gt;&amp;emsp;&amp;emsp;5.7.4  Softgels: Geographic Segmentation Analysis&lt;br /&gt;&amp;emsp;5.8  Wafers&lt;br /&gt;&amp;emsp;&amp;emsp;5.8.1 Introduction and Market Overview&lt;br /&gt;&amp;emsp;&amp;emsp;5.8.2 Historic and Forecasted Market Size in Value USD and Volume Units (2017-2032F)&lt;br /&gt;&amp;emsp;&amp;emsp;5.8.3 Key Market Trends, Growth Factors and Opportunities&lt;br /&gt;&amp;emsp;&amp;emsp;5.8.4  Wafers: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Fiber Supplements Market Share by Manufacturer (2023)&lt;br /&gt;&amp;emsp;&amp;emsp;6.1.3 Industry BCG Matrix&lt;br /&gt;&amp;emsp;&amp;emsp;6.1.4 Heat Map Analysis&lt;br /&gt;&amp;emsp;&amp;emsp;6.1.5 Mergers and Acquisitions&lt;br /&gt;&amp;emsp;&amp;emsp;&lt;br /&gt;&amp;emsp;6.2 GARDEN OF LIFE&lt;br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OPTIMUM NUTRITION&lt;br /&gt;&amp;emsp;6.4 METAMUCIL&lt;br /&gt;&amp;emsp;6.5 CITRUCEL&lt;br /&gt;&amp;emsp;6.6 NATURE'S WAY&lt;br /&gt;&amp;emsp;6.7 WALGREENS&lt;br /&gt;&amp;emsp;6.8 CVS PHARMACY&lt;br /&gt;&amp;emsp;6.9 RENEW LIFE&lt;br /&gt;&amp;emsp;6.10 RAINBOW LIGHT&lt;br /&gt;&amp;emsp;6.11 CULTURELLE&lt;br /&gt;&amp;emsp;6.12 ALIGN PROBIOTICS&lt;br /&gt;&amp;emsp;6.13 PHILLIPS&lt;br /&gt;&amp;emsp;6.14 SCHIFF&lt;br /&gt;&amp;emsp;6.15 NATURE MADE&lt;br /&gt;&amp;emsp;6.16 PURITAN'S PRIDE&lt;br /&gt;&amp;emsp;6.17 NOW FOODS&lt;br /&gt;&amp;emsp;6.18 SOLARAY&lt;br /&gt;&amp;emsp;6.19 HEATHER'S TUMMY CARE&lt;br /&gt;&amp;emsp;6.20 VIVA NATURALS&lt;br /&gt;&amp;emsp;6.21 AND PRESCRIPT-ASSIST&lt;br /&gt;&lt;br /&gt;&lt;strong&gt;Chapter 7: Global Fiber Supplements Market By Region&lt;/strong&gt;&lt;br /&gt;&amp;emsp;7.1 Overview&lt;br /&gt;&amp;emsp;&lt;strong&gt;7.2. North America Fiber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Psyllium Husk&lt;br /&gt;&amp;emsp;&amp;emsp;7.2.4.2  Inulin&lt;br /&gt;&amp;emsp;&amp;emsp;7.2.4.3  Polydextrose&lt;br /&gt;&amp;emsp;&amp;emsp;7.2.4.4  Wheat Dextrin&lt;br /&gt;&amp;emsp;&amp;emsp;7.2.4.5  NutraFlora&lt;br /&gt;&amp;emsp;&amp;emsp;7.2.4.6  Oat Bran&lt;br /&gt;&amp;emsp;&amp;emsp;7.2.4.7  and Others&lt;br /&gt;&amp;emsp;&amp;emsp;7.2.5 Historic and Forecasted Market Size By Application&lt;br /&gt;&amp;emsp;&amp;emsp;7.2.5.1 Capsules&lt;br /&gt;&amp;emsp;&amp;emsp;7.2.5.2  Powder&lt;br /&gt;&amp;emsp;&amp;emsp;7.2.5.3  Chewable Tablets&lt;br /&gt;&amp;emsp;&amp;emsp;7.2.5.4  Gummies&lt;br /&gt;&amp;emsp;&amp;emsp;7.2.5.5  Softgels&lt;br /&gt;&amp;emsp;&amp;emsp;7.2.5.6  Wafers&lt;br /&gt;&amp;emsp;&amp;emsp;7.2.5.7  and Others&lt;br /&gt;&amp;emsp;&amp;emsp;7.2.6 Historic and Forecast Market Size by Country&lt;br /&gt;&amp;emsp;&amp;emsp;7.2.6.1 US&lt;br /&gt;&amp;emsp;&amp;emsp;7.2.6.2 Canada&lt;br /&gt;&amp;emsp;&amp;emsp;7.2.6.3 Mexico&lt;br /&gt;&amp;emsp;&lt;strong&gt;7.3. Eastern Europe Fiber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Psyllium Husk&lt;br /&gt;&amp;emsp;&amp;emsp;7.3.4.2  Inulin&lt;br /&gt;&amp;emsp;&amp;emsp;7.3.4.3  Polydextrose&lt;br /&gt;&amp;emsp;&amp;emsp;7.3.4.4  Wheat Dextrin&lt;br /&gt;&amp;emsp;&amp;emsp;7.3.4.5  NutraFlora&lt;br /&gt;&amp;emsp;&amp;emsp;7.3.4.6  Oat Bran&lt;br /&gt;&amp;emsp;&amp;emsp;7.3.4.7  and Others&lt;br /&gt;&amp;emsp;&amp;emsp;7.3.5 Historic and Forecasted Market Size By Application&lt;br /&gt;&amp;emsp;&amp;emsp;7.3.5.1 Capsules&lt;br /&gt;&amp;emsp;&amp;emsp;7.3.5.2  Powder&lt;br /&gt;&amp;emsp;&amp;emsp;7.3.5.3  Chewable Tablets&lt;br /&gt;&amp;emsp;&amp;emsp;7.3.5.4  Gummies&lt;br /&gt;&amp;emsp;&amp;emsp;7.3.5.5  Softgels&lt;br /&gt;&amp;emsp;&amp;emsp;7.3.5.6  Wafers&lt;br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Fiber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Psyllium Husk&lt;br /&gt;&amp;emsp;&amp;emsp;7.4.4.2  Inulin&lt;br /&gt;&amp;emsp;&amp;emsp;7.4.4.3  Polydextrose&lt;br /&gt;&amp;emsp;&amp;emsp;7.4.4.4  Wheat Dextrin&lt;br /&gt;&amp;emsp;&amp;emsp;7.4.4.5  NutraFlora&lt;br /&gt;&amp;emsp;&amp;emsp;7.4.4.6  Oat Bran&lt;br /&gt;&amp;emsp;&amp;emsp;7.4.4.7  and Others&lt;br /&gt;&amp;emsp;&amp;emsp;7.4.5 Historic and Forecasted Market Size By Application&lt;br /&gt;&amp;emsp;&amp;emsp;7.4.5.1 Capsules&lt;br /&gt;&amp;emsp;&amp;emsp;7.4.5.2  Powder&lt;br /&gt;&amp;emsp;&amp;emsp;7.4.5.3  Chewable Tablets&lt;br /&gt;&amp;emsp;&amp;emsp;7.4.5.4  Gummies&lt;br /&gt;&amp;emsp;&amp;emsp;7.4.5.5  Softgels&lt;br /&gt;&amp;emsp;&amp;emsp;7.4.5.6  Wafers&lt;br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Fiber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Psyllium Husk&lt;br /&gt;&amp;emsp;&amp;emsp;7.5.4.2  Inulin&lt;br /&gt;&amp;emsp;&amp;emsp;7.5.4.3  Polydextrose&lt;br /&gt;&amp;emsp;&amp;emsp;7.5.4.4  Wheat Dextrin&lt;br /&gt;&amp;emsp;&amp;emsp;7.5.4.5  NutraFlora&lt;br /&gt;&amp;emsp;&amp;emsp;7.5.4.6  Oat Bran&lt;br /&gt;&amp;emsp;&amp;emsp;7.5.4.7  and Others&lt;br /&gt;&amp;emsp;&amp;emsp;7.5.5 Historic and Forecasted Market Size By Application&lt;br /&gt;&amp;emsp;&amp;emsp;7.5.5.1 Capsules&lt;br /&gt;&amp;emsp;&amp;emsp;7.5.5.2  Powder&lt;br /&gt;&amp;emsp;&amp;emsp;7.5.5.3  Chewable Tablets&lt;br /&gt;&amp;emsp;&amp;emsp;7.5.5.4  Gummies&lt;br /&gt;&amp;emsp;&amp;emsp;7.5.5.5  Softgels&lt;br /&gt;&amp;emsp;&amp;emsp;7.5.5.6  Wafers&lt;br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Fiber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Psyllium Husk&lt;br /&gt;&amp;emsp;&amp;emsp;7.6.4.2  Inulin&lt;br /&gt;&amp;emsp;&amp;emsp;7.6.4.3  Polydextrose&lt;br /&gt;&amp;emsp;&amp;emsp;7.6.4.4  Wheat Dextrin&lt;br /&gt;&amp;emsp;&amp;emsp;7.6.4.5  NutraFlora&lt;br /&gt;&amp;emsp;&amp;emsp;7.6.4.6  Oat Bran&lt;br /&gt;&amp;emsp;&amp;emsp;7.6.4.7  and Others&lt;br /&gt;&amp;emsp;&amp;emsp;7.6.5 Historic and Forecasted Market Size By Application&lt;br /&gt;&amp;emsp;&amp;emsp;7.6.5.1 Capsules&lt;br /&gt;&amp;emsp;&amp;emsp;7.6.5.2  Powder&lt;br /&gt;&amp;emsp;&amp;emsp;7.6.5.3  Chewable Tablets&lt;br /&gt;&amp;emsp;&amp;emsp;7.6.5.4  Gummies&lt;br /&gt;&amp;emsp;&amp;emsp;7.6.5.5  Softgels&lt;br /&gt;&amp;emsp;&amp;emsp;7.6.5.6  Wafers&lt;br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Fiber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Psyllium Husk&lt;br /&gt;&amp;emsp;&amp;emsp;7.7.4.2  Inulin&lt;br /&gt;&amp;emsp;&amp;emsp;7.7.4.3  Polydextrose&lt;br /&gt;&amp;emsp;&amp;emsp;7.7.4.4  Wheat Dextrin&lt;br /&gt;&amp;emsp;&amp;emsp;7.7.4.5  NutraFlora&lt;br /&gt;&amp;emsp;&amp;emsp;7.7.4.6  Oat Bran&lt;br /&gt;&amp;emsp;&amp;emsp;7.7.4.7  and Others&lt;br /&gt;&amp;emsp;&amp;emsp;7.7.5 Historic and Forecasted Market Size By Application&lt;br /&gt;&amp;emsp;&amp;emsp;7.7.5.1 Capsules&lt;br /&gt;&amp;emsp;&amp;emsp;7.7.5.2  Powder&lt;br /&gt;&amp;emsp;&amp;emsp;7.7.5.3  Chewable Tablets&lt;br /&gt;&amp;emsp;&amp;emsp;7.7.5.4  Gummies&lt;br /&gt;&amp;emsp;&amp;emsp;7.7.5.5  Softgels&lt;br /&gt;&amp;emsp;&amp;emsp;7.7.5.6  Wafers&lt;br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</si>
  <si>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Herbal Extract Market by Type&lt;/strong&gt;&lt;br /&gt;&amp;emsp;4.1 Herbal Extract Market Snapshot and Growth Engine&lt;br /&gt;&amp;emsp;4.2 Herbal Extract Market Overview&lt;br /&gt;&amp;emsp;4.3 Turmeric&lt;br /&gt;&amp;emsp;&amp;emsp;4.3.1 Introduction and Market Overview&lt;br /&gt;&amp;emsp;&amp;emsp;4.3.2 Historic and Forecasted Market Size in Value USD and Volume Units (2017-2032F)&lt;br /&gt;&amp;emsp;&amp;emsp;4.3.3 Key Market Trends, Growth Factors and Opportunities&lt;br /&gt;&amp;emsp;&amp;emsp;4.3.4 Turmeric: Geographic Segmentation Analysis&lt;br /&gt;&amp;emsp;4.4  Rosemary&lt;br /&gt;&amp;emsp;&amp;emsp;4.4.1 Introduction and Market Overview&lt;br /&gt;&amp;emsp;&amp;emsp;4.4.2 Historic and Forecasted Market Size in Value USD and Volume Units (2017-2032F)&lt;br /&gt;&amp;emsp;&amp;emsp;4.4.3 Key Market Trends, Growth Factors and Opportunities&lt;br /&gt;&amp;emsp;&amp;emsp;4.4.4  Rosemary: Geographic Segmentation Analysis&lt;br /&gt;&amp;emsp;4.5  Ginseng&lt;br /&gt;&amp;emsp;&amp;emsp;4.5.1 Introduction and Market Overview&lt;br /&gt;&amp;emsp;&amp;emsp;4.5.2 Historic and Forecasted Market Size in Value USD and Volume Units (2017-2032F)&lt;br /&gt;&amp;emsp;&amp;emsp;4.5.3 Key Market Trends, Growth Factors and Opportunities&lt;br /&gt;&amp;emsp;&amp;emsp;4.5.4  Ginseng: Geographic Segmentation Analysis&lt;br /&gt;&amp;emsp;4.6  Aloe&lt;br /&gt;&amp;emsp;&amp;emsp;4.6.1 Introduction and Market Overview&lt;br /&gt;&amp;emsp;&amp;emsp;4.6.2 Historic and Forecasted Market Size in Value USD and Volume Units (2017-2032F)&lt;br /&gt;&amp;emsp;&amp;emsp;4.6.3 Key Market Trends, Growth Factors and Opportunities&lt;br /&gt;&amp;emsp;&amp;emsp;4.6.4  Aloe: Geographic Segmentation Analysis&lt;br /&gt;&amp;emsp;4.7  Nutmeg&lt;br /&gt;&amp;emsp;&amp;emsp;4.7.1 Introduction and Market Overview&lt;br /&gt;&amp;emsp;&amp;emsp;4.7.2 Historic and Forecasted Market Size in Value USD and Volume Units (2017-2032F)&lt;br /&gt;&amp;emsp;&amp;emsp;4.7.3 Key Market Trends, Growth Factors and Opportunities&lt;br /&gt;&amp;emsp;&amp;emsp;4.7.4  Nutmeg: Geographic Segmentation Analysis&lt;br /&gt;&amp;emsp;4.8  Sage&lt;br /&gt;&amp;emsp;&amp;emsp;4.8.1 Introduction and Market Overview&lt;br /&gt;&amp;emsp;&amp;emsp;4.8.2 Historic and Forecasted Market Size in Value USD and Volume Units (2017-2032F)&lt;br /&gt;&amp;emsp;&amp;emsp;4.8.3 Key Market Trends, Growth Factors and Opportunities&lt;br /&gt;&amp;emsp;&amp;emsp;4.8.4  Sage: Geographic Segmentation Analysis&lt;br /&gt;&amp;emsp;4.9  Garlic&lt;br /&gt;&amp;emsp;&amp;emsp;4.9.1 Introduction and Market Overview&lt;br /&gt;&amp;emsp;&amp;emsp;4.9.2 Historic and Forecasted Market Size in Value USD and Volume Units (2017-2032F)&lt;br /&gt;&amp;emsp;&amp;emsp;4.9.3 Key Market Trends, Growth Factors and Opportunities&lt;br /&gt;&amp;emsp;&amp;emsp;4.9.4  Garlic: Geographic Segmentation Analysis&lt;br /&gt;&amp;emsp;4.10  Cranberry&lt;br /&gt;&amp;emsp;&amp;emsp;4.10.1 Introduction and Market Overview&lt;br /&gt;&amp;emsp;&amp;emsp;4.10.2 Historic and Forecasted Market Size in Value USD and Volume Units (2017-2032F)&lt;br /&gt;&amp;emsp;&amp;emsp;4.10.3 Key Market Trends, Growth Factors and Opportunities&lt;br /&gt;&amp;emsp;&amp;emsp;4.10.4  Cranberry: Geographic Segmentation Analysis&lt;br /&gt;&amp;emsp;4.11  Saw Palmetto&lt;br /&gt;&amp;emsp;&amp;emsp;4.11.1 Introduction and Market Overview&lt;br /&gt;&amp;emsp;&amp;emsp;4.11.2 Historic and Forecasted Market Size in Value USD and Volume Units (2017-2032F)&lt;br /&gt;&amp;emsp;&amp;emsp;4.11.3 Key Market Trends, Growth Factors and Opportunities&lt;br /&gt;&amp;emsp;&amp;emsp;4.11.4  Saw Palmetto: Geographic Segmentation Analysis&lt;br /&gt;&amp;emsp;4.12  Cumin&lt;br /&gt;&amp;emsp;&amp;emsp;4.12.1 Introduction and Market Overview&lt;br /&gt;&amp;emsp;&amp;emsp;4.12.2 Historic and Forecasted Market Size in Value USD and Volume Units (2017-2032F)&lt;br /&gt;&amp;emsp;&amp;emsp;4.12.3 Key Market Trends, Growth Factors and Opportunities&lt;br /&gt;&amp;emsp;&amp;emsp;4.12.4  Cumin: Geographic Segmentation Analysis&lt;br /&gt;&amp;emsp;4.13  Lecithin&lt;br /&gt;&amp;emsp;&amp;emsp;4.13.1 Introduction and Market Overview&lt;br /&gt;&amp;emsp;&amp;emsp;4.13.2 Historic and Forecasted Market Size in Value USD and Volume Units (2017-2032F)&lt;br /&gt;&amp;emsp;&amp;emsp;4.13.3 Key Market Trends, Growth Factors and Opportunities&lt;br /&gt;&amp;emsp;&amp;emsp;4.13.4  Lecithin: Geographic Segmentation Analysis&lt;br /&gt;&amp;emsp;4.14  Valerian&lt;br /&gt;&amp;emsp;&amp;emsp;4.14.1 Introduction and Market Overview&lt;br /&gt;&amp;emsp;&amp;emsp;4.14.2 Historic and Forecasted Market Size in Value USD and Volume Units (2017-2032F)&lt;br /&gt;&amp;emsp;&amp;emsp;4.14.3 Key Market Trends, Growth Factors and Opportunities&lt;br /&gt;&amp;emsp;&amp;emsp;4.14.4  Valerian: Geographic Segmentation Analysis&lt;br /&gt;&amp;emsp;4.15  Cherry&lt;br /&gt;&amp;emsp;&amp;emsp;4.15.1 Introduction and Market Overview&lt;br /&gt;&amp;emsp;&amp;emsp;4.15.2 Historic and Forecasted Market Size in Value USD and Volume Units (2017-2032F)&lt;br /&gt;&amp;emsp;&amp;emsp;4.15.3 Key Market Trends, Growth Factors and Opportunities&lt;br /&gt;&amp;emsp;&amp;emsp;4.15.4  Cherry: Geographic Segmentation Analysis&lt;br /&gt;&amp;emsp;4.16  Pygeum Africanum&lt;br /&gt;&amp;emsp;&amp;emsp;4.16.1 Introduction and Market Overview&lt;br /&gt;&amp;emsp;&amp;emsp;4.16.2 Historic and Forecasted Market Size in Value USD and Volume Units (2017-2032F)&lt;br /&gt;&amp;emsp;&amp;emsp;4.16.3 Key Market Trends, Growth Factors and Opportunities&lt;br /&gt;&amp;emsp;&amp;emsp;4.16.4  Pygeum Africanum: Geographic Segmentation Analysis&lt;br /&gt;&amp;emsp;4.17  Beet Root&lt;br /&gt;&amp;emsp;&amp;emsp;4.17.1 Introduction and Market Overview&lt;br /&gt;&amp;emsp;&amp;emsp;4.17.2 Historic and Forecasted Market Size in Value USD and Volume Units (2017-2032F)&lt;br /&gt;&amp;emsp;&amp;emsp;4.17.3 Key Market Trends, Growth Factors and Opportunities&lt;br /&gt;&amp;emsp;&amp;emsp;4.17.4  Beet Root: Geographic Segmentation Analysis&lt;br /&gt;&amp;emsp;4.18  Olive Leaf&lt;br /&gt;&amp;emsp;&amp;emsp;4.18.1 Introduction and Market Overview&lt;br /&gt;&amp;emsp;&amp;emsp;4.18.2 Historic and Forecasted Market Size in Value USD and Volume Units (2017-2032F)&lt;br /&gt;&amp;emsp;&amp;emsp;4.18.3 Key Market Trends, Growth Factors and Opportunities&lt;br /&gt;&amp;emsp;&amp;emsp;4.18.4  Olive Leaf: Geographic Segmentation Analysis&lt;br /&gt;&amp;emsp;4.19  Holy Basil&lt;br /&gt;&amp;emsp;&amp;emsp;4.19.1 Introduction and Market Overview&lt;br /&gt;&amp;emsp;&amp;emsp;4.19.2 Historic and Forecasted Market Size in Value USD and Volume Units (2017-2032F)&lt;br /&gt;&amp;emsp;&amp;emsp;4.19.3 Key Market Trends, Growth Factors and Opportunities&lt;br /&gt;&amp;emsp;&amp;emsp;4.19.4  Holy Basil: Geographic Segmentation Analysis&lt;br /&gt;&amp;emsp;4.20  Elder Berry&lt;br /&gt;&amp;emsp;&amp;emsp;4.20.1 Introduction and Market Overview&lt;br /&gt;&amp;emsp;&amp;emsp;4.20.2 Historic and Forecasted Market Size in Value USD and Volume Units (2017-2032F)&lt;br /&gt;&amp;emsp;&amp;emsp;4.20.3 Key Market Trends, Growth Factors and Opportunities&lt;br /&gt;&amp;emsp;&amp;emsp;4.20.4  Elder Berry: Geographic Segmentation Analysis&lt;br /&gt;&amp;emsp;4.21  Horehound&lt;br /&gt;&amp;emsp;&amp;emsp;4.21.1 Introduction and Market Overview&lt;br /&gt;&amp;emsp;&amp;emsp;4.21.2 Historic and Forecasted Market Size in Value USD and Volume Units (2017-2032F)&lt;br /&gt;&amp;emsp;&amp;emsp;4.21.3 Key Market Trends, Growth Factors and Opportunities&lt;br /&gt;&amp;emsp;&amp;emsp;4.21.4  Horehound: Geographic Segmentation Analysis&lt;br /&gt;&amp;emsp;4.22  Lycium&lt;br /&gt;&amp;emsp;&amp;emsp;4.22.1 Introduction and Market Overview&lt;br /&gt;&amp;emsp;&amp;emsp;4.22.2 Historic and Forecasted Market Size in Value USD and Volume Units (2017-2032F)&lt;br /&gt;&amp;emsp;&amp;emsp;4.22.3 Key Market Trends, Growth Factors and Opportunities&lt;br /&gt;&amp;emsp;&amp;emsp;4.22.4  Lycium: Geographic Segmentation Analysis&lt;br /&gt;&amp;emsp;4.23  Ginger&lt;br /&gt;&amp;emsp;&amp;emsp;4.23.1 Introduction and Market Overview&lt;br /&gt;&amp;emsp;&amp;emsp;4.23.2 Historic and Forecasted Market Size in Value USD and Volume Units (2017-2032F)&lt;br /&gt;&amp;emsp;&amp;emsp;4.23.3 Key Market Trends, Growth Factors and Opportunities&lt;br /&gt;&amp;emsp;&amp;emsp;4.23.4  Ginger: Geographic Segmentation Analysis&lt;br /&gt;&amp;emsp;4.24  Orange&lt;br /&gt;&amp;emsp;&amp;emsp;4.24.1 Introduction and Market Overview&lt;br /&gt;&amp;emsp;&amp;emsp;4.24.2 Historic and Forecasted Market Size in Value USD and Volume Units (2017-2032F)&lt;br /&gt;&amp;emsp;&amp;emsp;4.24.3 Key Market Trends, Growth Factors and Opportunities&lt;br /&gt;&amp;emsp;&amp;emsp;4.24.4  Orange: Geographic Segmentation Analysis&lt;br /&gt;&amp;emsp;4.25  Cinnamon&lt;br /&gt;&amp;emsp;&amp;emsp;4.25.1 Introduction and Market Overview&lt;br /&gt;&amp;emsp;&amp;emsp;4.25.2 Historic and Forecasted Market Size in Value USD and Volume Units (2017-2032F)&lt;br /&gt;&amp;emsp;&amp;emsp;4.25.3 Key Market Trends, Growth Factors and Opportunities&lt;br /&gt;&amp;emsp;&amp;emsp;4.25.4  Cinnamon: Geographic Segmentation Analysis&lt;br /&gt;&amp;emsp;4.26  Green Tea&lt;br /&gt;&amp;emsp;&amp;emsp;4.26.1 Introduction and Market Overview&lt;br /&gt;&amp;emsp;&amp;emsp;4.26.2 Historic and Forecasted Market Size in Value USD and Volume Units (2017-2032F)&lt;br /&gt;&amp;emsp;&amp;emsp;4.26.3 Key Market Trends, Growth Factors and Opportunities&lt;br /&gt;&amp;emsp;&amp;emsp;4.26.4  Green Tea: Geographic Segmentation Analysis&lt;br /&gt;&amp;emsp;4.27  Flax&lt;br /&gt;&amp;emsp;&amp;emsp;4.27.1 Introduction and Market Overview&lt;br /&gt;&amp;emsp;&amp;emsp;4.27.2 Historic and Forecasted Market Size in Value USD and Volume Units (2017-2032F)&lt;br /&gt;&amp;emsp;&amp;emsp;4.27.3 Key Market Trends, Growth Factors and Opportunities&lt;br /&gt;&amp;emsp;&amp;emsp;4.27.4  Flax: Geographic Segmentation Analysis&lt;br /&gt;&amp;emsp;4.28  Curcumin&lt;br /&gt;&amp;emsp;&amp;emsp;4.28.1 Introduction and Market Overview&lt;br /&gt;&amp;emsp;&amp;emsp;4.28.2 Historic and Forecasted Market Size in Value USD and Volume Units (2017-2032F)&lt;br /&gt;&amp;emsp;&amp;emsp;4.28.3 Key Market Trends, Growth Factors and Opportunities&lt;br /&gt;&amp;emsp;&amp;emsp;4.28.4  Curcumin: Geographic Segmentation Analysis&lt;br /&gt;&amp;emsp;4.29  Fenugreek Seed&lt;br /&gt;&amp;emsp;&amp;emsp;4.29.1 Introduction and Market Overview&lt;br /&gt;&amp;emsp;&amp;emsp;4.29.2 Historic and Forecasted Market Size in Value USD and Volume Units (2017-2032F)&lt;br /&gt;&amp;emsp;&amp;emsp;4.29.3 Key Market Trends, Growth Factors and Opportunities&lt;br /&gt;&amp;emsp;&amp;emsp;4.29.4  Fenugreek Seed: Geographic Segmentation Analysis&lt;br /&gt;&amp;emsp;4.30  Capsaicin&lt;br /&gt;&amp;emsp;&amp;emsp;4.30.1 Introduction and Market Overview&lt;br /&gt;&amp;emsp;&amp;emsp;4.30.2 Historic and Forecasted Market Size in Value USD and Volume Units (2017-2032F)&lt;br /&gt;&amp;emsp;&amp;emsp;4.30.3 Key Market Trends, Growth Factors and Opportunities&lt;br /&gt;&amp;emsp;&amp;emsp;4.30.4  Capsaicin: Geographic Segmentation Analysis&lt;br /&gt;&amp;emsp;4.31  Anise&lt;br /&gt;&amp;emsp;&amp;emsp;4.31.1 Introduction and Market Overview&lt;br /&gt;&amp;emsp;&amp;emsp;4.31.2 Historic and Forecasted Market Size in Value USD and Volume Units (2017-2032F)&lt;br /&gt;&amp;emsp;&amp;emsp;4.31.3 Key Market Trends, Growth Factors and Opportunities&lt;br /&gt;&amp;emsp;&amp;emsp;4.31.4  Anise: Geographic Segmentation Analysis&lt;br /&gt;&amp;emsp;4.32  Ashwagandha&lt;br /&gt;&amp;emsp;&amp;emsp;4.32.1 Introduction and Market Overview&lt;br /&gt;&amp;emsp;&amp;emsp;4.32.2 Historic and Forecasted Market Size in Value USD and Volume Units (2017-2032F)&lt;br /&gt;&amp;emsp;&amp;emsp;4.32.3 Key Market Trends, Growth Factors and Opportunities&lt;br /&gt;&amp;emsp;&amp;emsp;4.32.4  Ashwagandha: Geographic Segmentation Analysis&lt;br /&gt;&amp;emsp;4.33  Kale&lt;br /&gt;&amp;emsp;&amp;emsp;4.33.1 Introduction and Market Overview&lt;br /&gt;&amp;emsp;&amp;emsp;4.33.2 Historic and Forecasted Market Size in Value USD and Volume Units (2017-2032F)&lt;br /&gt;&amp;emsp;&amp;emsp;4.33.3 Key Market Trends, Growth Factors and Opportunities&lt;br /&gt;&amp;emsp;&amp;emsp;4.33.4  Kale: Geographic Segmentation Analysis&lt;br /&gt;&lt;br /&gt;&lt;strong&gt;Chapter 5: Herbal Extract Market by Application&lt;/strong&gt;&lt;br /&gt;&amp;emsp;5.1 Herbal Extract Market Snapshot and Growth Engine&lt;br /&gt;&amp;emsp;5.2 Herbal Extract Market Overview&lt;br /&gt;&amp;emsp;5.3 Personal Care &amp; Cosmetics&lt;br /&gt;&amp;emsp;&amp;emsp;5.3.1 Introduction and Market Overview&lt;br /&gt;&amp;emsp;&amp;emsp;5.3.2 Historic and Forecasted Market Size in Value USD and Volume Units (2017-2032F)&lt;br /&gt;&amp;emsp;&amp;emsp;5.3.3 Key Market Trends, Growth Factors and Opportunities&lt;br /&gt;&amp;emsp;&amp;emsp;5.3.4 Personal Care &amp; Cosmetics: Geographic Segmentation Analysis&lt;br /&gt;&amp;emsp;5.4  Food &amp; Beverages&lt;br /&gt;&amp;emsp;&amp;emsp;5.4.1 Introduction and Market Overview&lt;br /&gt;&amp;emsp;&amp;emsp;5.4.2 Historic and Forecasted Market Size in Value USD and Volume Units (2017-2032F)&lt;br /&gt;&amp;emsp;&amp;emsp;5.4.3 Key Market Trends, Growth Factors and Opportunities&lt;br /&gt;&amp;emsp;&amp;emsp;5.4.4  Food &amp; Beverages: Geographic Segmentation Analysis&lt;br /&gt;&amp;emsp;5.5  Animal Feed&lt;br /&gt;&amp;emsp;&amp;emsp;5.5.1 Introduction and Market Overview&lt;br /&gt;&amp;emsp;&amp;emsp;5.5.2 Historic and Forecasted Market Size in Value USD and Volume Units (2017-2032F)&lt;br /&gt;&amp;emsp;&amp;emsp;5.5.3 Key Market Trends, Growth Factors and Opportunities&lt;br /&gt;&amp;emsp;&amp;emsp;5.5.4  Animal Feed: Geographic Segmentation Analysis&lt;br /&gt;&amp;emsp;5.6  Pharmaceuticals&lt;br /&gt;&amp;emsp;&amp;emsp;5.6.1 Introduction and Market Overview&lt;br /&gt;&amp;emsp;&amp;emsp;5.6.2 Historic and Forecasted Market Size in Value USD and Volume Units (2017-2032F)&lt;br /&gt;&amp;emsp;&amp;emsp;5.6.3 Key Market Trends, Growth Factors and Opportunities&lt;br /&gt;&amp;emsp;&amp;emsp;5.6.4  Pharmaceuticals: Geographic Segmentation Analysis&lt;br /&gt;&amp;emsp;5.7  Nutraceuticals&lt;br /&gt;&amp;emsp;&amp;emsp;5.7.1 Introduction and Market Overview&lt;br /&gt;&amp;emsp;&amp;emsp;5.7.2 Historic and Forecasted Market Size in Value USD and Volume Units (2017-2032F)&lt;br /&gt;&amp;emsp;&amp;emsp;5.7.3 Key Market Trends, Growth Factors and Opportunities&lt;br /&gt;&amp;emsp;&amp;emsp;5.7.4  Nutraceuticals: Geographic Segmentation Analysis&lt;br /&gt;&lt;br /&gt;&lt;strong&gt;Chapter 6: Company Profiles and Competitive Analysis&lt;/strong&gt;&lt;br /&gt;&amp;emsp;6.1 Competitive Landscape&lt;br /&gt;&amp;emsp;&amp;emsp;6.1.1 Competitive Benchmarking&lt;br /&gt;&amp;emsp;&amp;emsp;6.1.2 Herbal Extract Market Share by Manufacturer (2023)&lt;br /&gt;&amp;emsp;&amp;emsp;6.1.3 Industry BCG Matrix&lt;br /&gt;&amp;emsp;&amp;emsp;6.1.4 Heat Map Analysis&lt;br /&gt;&amp;emsp;&amp;emsp;6.1.5 Mergers and Acquisitions&lt;br /&gt;&amp;emsp;&amp;emsp;&lt;br /&gt;&amp;emsp;6.2 BOTANIC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VIDYA HERBS PVT. LTD&lt;br /&gt;&amp;emsp;6.4 ALLICIN PHARM&lt;br /&gt;&amp;emsp;6.5 HERBALHILLS&lt;br /&gt;&amp;emsp;6.6 ACARA BIOHERB PVT. LTD.&lt;br /&gt;&amp;emsp;6.7 PIONEER ENTERPRISES (I) PRIVATE LIMITED&lt;br /&gt;&amp;emsp;6.8 SYDLER INDIA PVT. LTD&lt;br /&gt;&amp;emsp;6.9 HERBAL CREATIONS&lt;br /&gt;&amp;emsp;6.10 ALPSPURE LIFESCIENCES PRIVATE LIMITED&lt;br /&gt;&amp;emsp;6.11 IDOBIO CO.&lt;br /&gt;&amp;emsp;6.12 LTD.&lt;br /&gt;&amp;emsp;6.13 DÖHLER GMB&lt;br /&gt;&amp;emsp;6.14 MARTINBAUER.&lt;br /&gt;&lt;br /&gt;&lt;strong&gt;Chapter 7: Global Herbal Extract Market By Region&lt;/strong&gt;&lt;br /&gt;&amp;emsp;7.1 Overview&lt;br /&gt;&amp;emsp;&lt;strong&gt;7.2. North America Herbal Extract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Turmeric&lt;br /&gt;&amp;emsp;&amp;emsp;7.2.4.2  Rosemary&lt;br /&gt;&amp;emsp;&amp;emsp;7.2.4.3  Ginseng&lt;br /&gt;&amp;emsp;&amp;emsp;7.2.4.4  Aloe&lt;br /&gt;&amp;emsp;&amp;emsp;7.2.4.5  Nutmeg&lt;br /&gt;&amp;emsp;&amp;emsp;7.2.4.6  Sage&lt;br /&gt;&amp;emsp;&amp;emsp;7.2.4.7  Garlic&lt;br /&gt;&amp;emsp;&amp;emsp;7.2.4.8  Cranberry&lt;br /&gt;&amp;emsp;&amp;emsp;7.2.4.9  Saw Palmetto&lt;br /&gt;&amp;emsp;&amp;emsp;7.2.4.10  Cumin&lt;br /&gt;&amp;emsp;&amp;emsp;7.2.4.11  Lecithin&lt;br /&gt;&amp;emsp;&amp;emsp;7.2.4.12  Valerian&lt;br /&gt;&amp;emsp;&amp;emsp;7.2.4.13  Cherry&lt;br /&gt;&amp;emsp;&amp;emsp;7.2.4.14  Pygeum Africanum&lt;br /&gt;&amp;emsp;&amp;emsp;7.2.4.15  Beet Root&lt;br /&gt;&amp;emsp;&amp;emsp;7.2.4.16  Olive Leaf&lt;br /&gt;&amp;emsp;&amp;emsp;7.2.4.17  Holy Basil&lt;br /&gt;&amp;emsp;&amp;emsp;7.2.4.18  Elder Berry&lt;br /&gt;&amp;emsp;&amp;emsp;7.2.4.19  Horehound&lt;br /&gt;&amp;emsp;&amp;emsp;7.2.4.20  Lycium&lt;br /&gt;&amp;emsp;&amp;emsp;7.2.4.21  Ginger&lt;br /&gt;&amp;emsp;&amp;emsp;7.2.4.22  Orange&lt;br /&gt;&amp;emsp;&amp;emsp;7.2.4.23  Cinnamon&lt;br /&gt;&amp;emsp;&amp;emsp;7.2.4.24  Green Tea&lt;br /&gt;&amp;emsp;&amp;emsp;7.2.4.25  Flax&lt;br /&gt;&amp;emsp;&amp;emsp;7.2.4.26  Curcumin&lt;br /&gt;&amp;emsp;&amp;emsp;7.2.4.27  Fenugreek Seed&lt;br /&gt;&amp;emsp;&amp;emsp;7.2.4.28  Capsaicin&lt;br /&gt;&amp;emsp;&amp;emsp;7.2.4.29  Anise&lt;br /&gt;&amp;emsp;&amp;emsp;7.2.4.30  Ashwagandha&lt;br /&gt;&amp;emsp;&amp;emsp;7.2.4.31  Kale&lt;br /&gt;&amp;emsp;&amp;emsp;7.2.5 Historic and Forecasted Market Size By Application&lt;br /&gt;&amp;emsp;&amp;emsp;7.2.5.1 Personal Care &amp; Cosmetics&lt;br /&gt;&amp;emsp;&amp;emsp;7.2.5.2  Food &amp; Beverages&lt;br /&gt;&amp;emsp;&amp;emsp;7.2.5.3  Animal Feed&lt;br /&gt;&amp;emsp;&amp;emsp;7.2.5.4  Pharmaceuticals&lt;br /&gt;&amp;emsp;&amp;emsp;7.2.5.5  Nutraceuticals&lt;br /&gt;&amp;emsp;&amp;emsp;7.2.6 Historic and Forecast Market Size by Country&lt;br /&gt;&amp;emsp;&amp;emsp;7.2.6.1 US&lt;br /&gt;&amp;emsp;&amp;emsp;7.2.6.2 Canada&lt;br /&gt;&amp;emsp;&amp;emsp;7.2.6.3 Mexico&lt;br /&gt;&amp;emsp;&lt;strong&gt;7.3. Eastern Europe Herbal Extract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Turmeric&lt;br /&gt;&amp;emsp;&amp;emsp;7.3.4.2  Rosemary&lt;br /&gt;&amp;emsp;&amp;emsp;7.3.4.3  Ginseng&lt;br /&gt;&amp;emsp;&amp;emsp;7.3.4.4  Aloe&lt;br /&gt;&amp;emsp;&amp;emsp;7.3.4.5  Nutmeg&lt;br /&gt;&amp;emsp;&amp;emsp;7.3.4.6  Sage&lt;br /&gt;&amp;emsp;&amp;emsp;7.3.4.7  Garlic&lt;br /&gt;&amp;emsp;&amp;emsp;7.3.4.8  Cranberry&lt;br /&gt;&amp;emsp;&amp;emsp;7.3.4.9  Saw Palmetto&lt;br /&gt;&amp;emsp;&amp;emsp;7.3.4.10  Cumin&lt;br /&gt;&amp;emsp;&amp;emsp;7.3.4.11  Lecithin&lt;br /&gt;&amp;emsp;&amp;emsp;7.3.4.12  Valerian&lt;br /&gt;&amp;emsp;&amp;emsp;7.3.4.13  Cherry&lt;br /&gt;&amp;emsp;&amp;emsp;7.3.4.14  Pygeum Africanum&lt;br /&gt;&amp;emsp;&amp;emsp;7.3.4.15  Beet Root&lt;br /&gt;&amp;emsp;&amp;emsp;7.3.4.16  Olive Leaf&lt;br /&gt;&amp;emsp;&amp;emsp;7.3.4.17  Holy Basil&lt;br /&gt;&amp;emsp;&amp;emsp;7.3.4.18  Elder Berry&lt;br /&gt;&amp;emsp;&amp;emsp;7.3.4.19  Horehound&lt;br /&gt;&amp;emsp;&amp;emsp;7.3.4.20  Lycium&lt;br /&gt;&amp;emsp;&amp;emsp;7.3.4.21  Ginger&lt;br /&gt;&amp;emsp;&amp;emsp;7.3.4.22  Orange&lt;br /&gt;&amp;emsp;&amp;emsp;7.3.4.23  Cinnamon&lt;br /&gt;&amp;emsp;&amp;emsp;7.3.4.24  Green Tea&lt;br /&gt;&amp;emsp;&amp;emsp;7.3.4.25  Flax&lt;br /&gt;&amp;emsp;&amp;emsp;7.3.4.26  Curcumin&lt;br /&gt;&amp;emsp;&amp;emsp;7.3.4.27  Fenugreek Seed&lt;br /&gt;&amp;emsp;&amp;emsp;7.3.4.28  Capsaicin&lt;br /&gt;&amp;emsp;&amp;emsp;7.3.4.29  Anise&lt;br /&gt;&amp;emsp;&amp;emsp;7.3.4.30  Ashwagandha&lt;br /&gt;&amp;emsp;&amp;emsp;7.3.4.31  Kale&lt;br /&gt;&amp;emsp;&amp;emsp;7.3.5 Historic and Forecasted Market Size By Application&lt;br /&gt;&amp;emsp;&amp;emsp;7.3.5.1 Personal Care &amp; Cosmetics&lt;br /&gt;&amp;emsp;&amp;emsp;7.3.5.2  Food &amp; Beverages&lt;br /&gt;&amp;emsp;&amp;emsp;7.3.5.3  Animal Feed&lt;br /&gt;&amp;emsp;&amp;emsp;7.3.5.4  Pharmaceuticals&lt;br /&gt;&amp;emsp;&amp;emsp;7.3.5.5  Nutraceuticals&lt;br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Herbal Extract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Turmeric&lt;br /&gt;&amp;emsp;&amp;emsp;7.4.4.2  Rosemary&lt;br /&gt;&amp;emsp;&amp;emsp;7.4.4.3  Ginseng&lt;br /&gt;&amp;emsp;&amp;emsp;7.4.4.4  Aloe&lt;br /&gt;&amp;emsp;&amp;emsp;7.4.4.5  Nutmeg&lt;br /&gt;&amp;emsp;&amp;emsp;7.4.4.6  Sage&lt;br /&gt;&amp;emsp;&amp;emsp;7.4.4.7  Garlic&lt;br /&gt;&amp;emsp;&amp;emsp;7.4.4.8  Cranberry&lt;br /&gt;&amp;emsp;&amp;emsp;7.4.4.9  Saw Palmetto&lt;br /&gt;&amp;emsp;&amp;emsp;7.4.4.10  Cumin&lt;br /&gt;&amp;emsp;&amp;emsp;7.4.4.11  Lecithin&lt;br /&gt;&amp;emsp;&amp;emsp;7.4.4.12  Valerian&lt;br /&gt;&amp;emsp;&amp;emsp;7.4.4.13  Cherry&lt;br /&gt;&amp;emsp;&amp;emsp;7.4.4.14  Pygeum Africanum&lt;br /&gt;&amp;emsp;&amp;emsp;7.4.4.15  Beet Root&lt;br /&gt;&amp;emsp;&amp;emsp;7.4.4.16  Olive Leaf&lt;br /&gt;&amp;emsp;&amp;emsp;7.4.4.17  Holy Basil&lt;br /&gt;&amp;emsp;&amp;emsp;7.4.4.18  Elder Berry&lt;br /&gt;&amp;emsp;&amp;emsp;7.4.4.19  Horehound&lt;br /&gt;&amp;emsp;&amp;emsp;7.4.4.20  Lycium&lt;br /&gt;&amp;emsp;&amp;emsp;7.4.4.21  Ginger&lt;br /&gt;&amp;emsp;&amp;emsp;7.4.4.22  Orange&lt;br /&gt;&amp;emsp;&amp;emsp;7.4.4.23  Cinnamon&lt;br /&gt;&amp;emsp;&amp;emsp;7.4.4.24  Green Tea&lt;br /&gt;&amp;emsp;&amp;emsp;7.4.4.25  Flax&lt;br /&gt;&amp;emsp;&amp;emsp;7.4.4.26  Curcumin&lt;br /&gt;&amp;emsp;&amp;emsp;7.4.4.27  Fenugreek Seed&lt;br /&gt;&amp;emsp;&amp;emsp;7.4.4.28  Capsaicin&lt;br /&gt;&amp;emsp;&amp;emsp;7.4.4.29  Anise&lt;br /&gt;&amp;emsp;&amp;emsp;7.4.4.30  Ashwagandha&lt;br /&gt;&amp;emsp;&amp;emsp;7.4.4.31  Kale&lt;br /&gt;&amp;emsp;&amp;emsp;7.4.5 Historic and Forecasted Market Size By Application&lt;br /&gt;&amp;emsp;&amp;emsp;7.4.5.1 Personal Care &amp; Cosmetics&lt;br /&gt;&amp;emsp;&amp;emsp;7.4.5.2  Food &amp; Beverages&lt;br /&gt;&amp;emsp;&amp;emsp;7.4.5.3  Animal Feed&lt;br /&gt;&amp;emsp;&amp;emsp;7.4.5.4  Pharmaceuticals&lt;br /&gt;&amp;emsp;&amp;emsp;7.4.5.5  Nutraceuticals&lt;br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Herbal Extract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Turmeric&lt;br /&gt;&amp;emsp;&amp;emsp;7.5.4.2  Rosemary&lt;br /&gt;&amp;emsp;&amp;emsp;7.5.4.3  Ginseng&lt;br /&gt;&amp;emsp;&amp;emsp;7.5.4.4  Aloe&lt;br /&gt;&amp;emsp;&amp;emsp;7.5.4.5  Nutmeg&lt;br /&gt;&amp;emsp;&amp;emsp;7.5.4.6  Sage&lt;br /&gt;&amp;emsp;&amp;emsp;7.5.4.7  Garlic&lt;br /&gt;&amp;emsp;&amp;emsp;7.5.4.8  Cranberry&lt;br /&gt;&amp;emsp;&amp;emsp;7.5.4.9  Saw Palmetto&lt;br /&gt;&amp;emsp;&amp;emsp;7.5.4.10  Cumin&lt;br /&gt;&amp;emsp;&amp;emsp;7.5.4.11  Lecithin&lt;br /&gt;&amp;emsp;&amp;emsp;7.5.4.12  Valerian&lt;br /&gt;&amp;emsp;&amp;emsp;7.5.4.13  Cherry&lt;br /&gt;&amp;emsp;&amp;emsp;7.5.4.14  Pygeum Africanum&lt;br /&gt;&amp;emsp;&amp;emsp;7.5.4.15  Beet Root&lt;br /&gt;&amp;emsp;&amp;emsp;7.5.4.16  Olive Leaf&lt;br /&gt;&amp;emsp;&amp;emsp;7.5.4.17  Holy Basil&lt;br /&gt;&amp;emsp;&amp;emsp;7.5.4.18  Elder Berry&lt;br /&gt;&amp;emsp;&amp;emsp;7.5.4.19  Horehound&lt;br /&gt;&amp;emsp;&amp;emsp;7.5.4.20  Lycium&lt;br /&gt;&amp;emsp;&amp;emsp;7.5.4.21  Ginger&lt;br /&gt;&amp;emsp;&amp;emsp;7.5.4.22  Orange&lt;br /&gt;&amp;emsp;&amp;emsp;7.5.4.23  Cinnamon&lt;br /&gt;&amp;emsp;&amp;emsp;7.5.4.24  Green Tea&lt;br /&gt;&amp;emsp;&amp;emsp;7.5.4.25  Flax&lt;br /&gt;&amp;emsp;&amp;emsp;7.5.4.26  Curcumin&lt;br /&gt;&amp;emsp;&amp;emsp;7.5.4.27  Fenugreek Seed&lt;br /&gt;&amp;emsp;&amp;emsp;7.5.4.28  Capsaicin&lt;br /&gt;&amp;emsp;&amp;emsp;7.5.4.29  Anise&lt;br /&gt;&amp;emsp;&amp;emsp;7.5.4.30  Ashwagandha&lt;br /&gt;&amp;emsp;&amp;emsp;7.5.4.31  Kale&lt;br /&gt;&amp;emsp;&amp;emsp;7.5.5 Historic and Forecasted Market Size By Application&lt;br /&gt;&amp;emsp;&amp;emsp;7.5.5.1 Personal Care &amp; Cosmetics&lt;br /&gt;&amp;emsp;&amp;emsp;7.5.5.2  Food &amp; Beverages&lt;br /&gt;&amp;emsp;&amp;emsp;7.5.5.3  Animal Feed&lt;br /&gt;&amp;emsp;&amp;emsp;7.5.5.4  Pharmaceuticals&lt;br /&gt;&amp;emsp;&amp;emsp;7.5.5.5  Nutraceuticals&lt;br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Herbal Extract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Turmeric&lt;br /&gt;&amp;emsp;&amp;emsp;7.6.4.2  Rosemary&lt;br /&gt;&amp;emsp;&amp;emsp;7.6.4.3  Ginseng&lt;br /&gt;&amp;emsp;&amp;emsp;7.6.4.4  Aloe&lt;br /&gt;&amp;emsp;&amp;emsp;7.6.4.5  Nutmeg&lt;br /&gt;&amp;emsp;&amp;emsp;7.6.4.6  Sage&lt;br /&gt;&amp;emsp;&amp;emsp;7.6.4.7  Garlic&lt;br /&gt;&amp;emsp;&amp;emsp;7.6.4.8  Cranberry&lt;br /&gt;&amp;emsp;&amp;emsp;7.6.4.9  Saw Palmetto&lt;br /&gt;&amp;emsp;&amp;emsp;7.6.4.10  Cumin&lt;br /&gt;&amp;emsp;&amp;emsp;7.6.4.11  Lecithin&lt;br /&gt;&amp;emsp;&amp;emsp;7.6.4.12  Valerian&lt;br /&gt;&amp;emsp;&amp;emsp;7.6.4.13  Cherry&lt;br /&gt;&amp;emsp;&amp;emsp;7.6.4.14  Pygeum Africanum&lt;br /&gt;&amp;emsp;&amp;emsp;7.6.4.15  Beet Root&lt;br /&gt;&amp;emsp;&amp;emsp;7.6.4.16  Olive Leaf&lt;br /&gt;&amp;emsp;&amp;emsp;7.6.4.17  Holy Basil&lt;br /&gt;&amp;emsp;&amp;emsp;7.6.4.18  Elder Berry&lt;br /&gt;&amp;emsp;&amp;emsp;7.6.4.19  Horehound&lt;br /&gt;&amp;emsp;&amp;emsp;7.6.4.20  Lycium&lt;br /&gt;&amp;emsp;&amp;emsp;7.6.4.21  Ginger&lt;br /&gt;&amp;emsp;&amp;emsp;7.6.4.22  Orange&lt;br /&gt;&amp;emsp;&amp;emsp;7.6.4.23  Cinnamon&lt;br /&gt;&amp;emsp;&amp;emsp;7.6.4.24  Green Tea&lt;br /&gt;&amp;emsp;&amp;emsp;7.6.4.25  Flax&lt;br /&gt;&amp;emsp;&amp;emsp;7.6.4.26  Curcumin&lt;br /&gt;&amp;emsp;&amp;emsp;7.6.4.27  Fenugreek Seed&lt;br /&gt;&amp;emsp;&amp;emsp;7.6.4.28  Capsaicin&lt;br /&gt;&amp;emsp;&amp;emsp;7.6.4.29  Anise&lt;br /&gt;&amp;emsp;&amp;emsp;7.6.4.30  Ashwagandha&lt;br /&gt;&amp;emsp;&amp;emsp;7.6.4.31  Kale&lt;br /&gt;&amp;emsp;&amp;emsp;7.6.5 Historic and Forecasted Market Size By Application&lt;br /&gt;&amp;emsp;&amp;emsp;7.6.5.1 Personal Care &amp; Cosmetics&lt;br /&gt;&amp;emsp;&amp;emsp;7.6.5.2  Food &amp; Beverages&lt;br /&gt;&amp;emsp;&amp;emsp;7.6.5.3  Animal Feed&lt;br /&gt;&amp;emsp;&amp;emsp;7.6.5.4  Pharmaceuticals&lt;br /&gt;&amp;emsp;&amp;emsp;7.6.5.5  Nutraceuticals&lt;br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Herbal Extract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Turmeric&lt;br /&gt;&amp;emsp;&amp;emsp;7.7.4.2  Rosemary&lt;br /&gt;&amp;emsp;&amp;emsp;7.7.4.3  Ginseng&lt;br /&gt;&amp;emsp;&amp;emsp;7.7.4.4  Aloe&lt;br /&gt;&amp;emsp;&amp;emsp;7.7.4.5  Nutmeg&lt;br /&gt;&amp;emsp;&amp;emsp;7.7.4.6  Sage&lt;br /&gt;&amp;emsp;&amp;emsp;7.7.4.7  Garlic&lt;br /&gt;&amp;emsp;&amp;emsp;7.7.4.8  Cranberry&lt;br /&gt;&amp;emsp;&amp;emsp;7.7.4.9  Saw Palmetto&lt;br /&gt;&amp;emsp;&amp;emsp;7.7.4.10  Cumin&lt;br /&gt;&amp;emsp;&amp;emsp;7.7.4.11  Lecithin&lt;br /&gt;&amp;emsp;&amp;emsp;7.7.4.12  Valerian&lt;br /&gt;&amp;emsp;&amp;emsp;7.7.4.13  Cherry&lt;br /&gt;&amp;emsp;&amp;emsp;7.7.4.14  Pygeum Africanum&lt;br /&gt;&amp;emsp;&amp;emsp;7.7.4.15  Beet Root&lt;br /&gt;&amp;emsp;&amp;emsp;7.7.4.16  Olive Leaf&lt;br /&gt;&amp;emsp;&amp;emsp;7.7.4.17  Holy Basil&lt;br /&gt;&amp;emsp;&amp;emsp;7.7.4.18  Elder Berry&lt;br /&gt;&amp;emsp;&amp;emsp;7.7.4.19  Horehound&lt;br /&gt;&amp;emsp;&amp;emsp;7.7.4.20  Lycium&lt;br /&gt;&amp;emsp;&amp;emsp;7.7.4.21  Ginger&lt;br /&gt;&amp;emsp;&amp;emsp;7.7.4.22  Orange&lt;br /&gt;&amp;emsp;&amp;emsp;7.7.4.23  Cinnamon&lt;br /&gt;&amp;emsp;&amp;emsp;7.7.4.24  Green Tea&lt;br /&gt;&amp;emsp;&amp;emsp;7.7.4.25  Flax&lt;br /&gt;&amp;emsp;&amp;emsp;7.7.4.26  Curcumin&lt;br /&gt;&amp;emsp;&amp;emsp;7.7.4.27  Fenugreek Seed&lt;br /&gt;&amp;emsp;&amp;emsp;7.7.4.28  Capsaicin&lt;br /&gt;&amp;emsp;&amp;emsp;7.7.4.29  Anise&lt;br /&gt;&amp;emsp;&amp;emsp;7.7.4.30  Ashwagandha&lt;br /&gt;&amp;emsp;&amp;emsp;7.7.4.31  Kale&lt;br /&gt;&amp;emsp;&amp;emsp;7.7.5 Historic and Forecasted Market Size By Application&lt;br /&gt;&amp;emsp;&amp;emsp;7.7.5.1 Personal Care &amp; Cosmetics&lt;br /&gt;&amp;emsp;&amp;emsp;7.7.5.2  Food &amp; Beverages&lt;br /&gt;&amp;emsp;&amp;emsp;7.7.5.3  Animal Feed&lt;br /&gt;&amp;emsp;&amp;emsp;7.7.5.4  Pharmaceuticals&lt;br /&gt;&amp;emsp;&amp;emsp;7.7.5.5  Nutraceuticals&lt;br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</si>
  <si>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Vegan Tuna Market by Type&lt;/strong&gt;&lt;br /&gt;&amp;emsp;4.1 Vegan Tuna Market Snapshot and Growth Engine&lt;br /&gt;&amp;emsp;4.2 Vegan Tuna Market Overview&lt;br /&gt;&amp;emsp;4.3 Wheat&lt;br /&gt;&amp;emsp;&amp;emsp;4.3.1 Introduction and Market Overview&lt;br /&gt;&amp;emsp;&amp;emsp;4.3.2 Historic and Forecasted Market Size in Value USD and Volume Units (2017-2032F)&lt;br /&gt;&amp;emsp;&amp;emsp;4.3.3 Key Market Trends, Growth Factors and Opportunities&lt;br /&gt;&amp;emsp;&amp;emsp;4.3.4 Wheat: Geographic Segmentation Analysis&lt;br /&gt;&amp;emsp;4.4  Seaweed&lt;br /&gt;&amp;emsp;&amp;emsp;4.4.1 Introduction and Market Overview&lt;br /&gt;&amp;emsp;&amp;emsp;4.4.2 Historic and Forecasted Market Size in Value USD and Volume Units (2017-2032F)&lt;br /&gt;&amp;emsp;&amp;emsp;4.4.3 Key Market Trends, Growth Factors and Opportunities&lt;br /&gt;&amp;emsp;&amp;emsp;4.4.4  Seaweed: Geographic Segmentation Analysis&lt;br /&gt;&amp;emsp;4.5  Lentils&lt;br /&gt;&amp;emsp;&amp;emsp;4.5.1 Introduction and Market Overview&lt;br /&gt;&amp;emsp;&amp;emsp;4.5.2 Historic and Forecasted Market Size in Value USD and Volume Units (2017-2032F)&lt;br /&gt;&amp;emsp;&amp;emsp;4.5.3 Key Market Trends, Growth Factors and Opportunities&lt;br /&gt;&amp;emsp;&amp;emsp;4.5.4  Lentils: Geographic Segmentation Analysis&lt;br /&gt;&amp;emsp;4.6  Yeast&lt;br /&gt;&amp;emsp;&amp;emsp;4.6.1 Introduction and Market Overview&lt;br /&gt;&amp;emsp;&amp;emsp;4.6.2 Historic and Forecasted Market Size in Value USD and Volume Units (2017-2032F)&lt;br /&gt;&amp;emsp;&amp;emsp;4.6.3 Key Market Trends, Growth Factors and Opportunities&lt;br /&gt;&amp;emsp;&amp;emsp;4.6.4  Yeast: Geographic Segmentation Analysis&lt;br /&gt;&amp;emsp;4.7  Chickpeas&lt;br /&gt;&amp;emsp;&amp;emsp;4.7.1 Introduction and Market Overview&lt;br /&gt;&amp;emsp;&amp;emsp;4.7.2 Historic and Forecasted Market Size in Value USD and Volume Units (2017-2032F)&lt;br /&gt;&amp;emsp;&amp;emsp;4.7.3 Key Market Trends, Growth Factors and Opportunities&lt;br /&gt;&amp;emsp;&amp;emsp;4.7.4  Chickpeas: Geographic Segmentation Analysis&lt;br /&gt;&lt;br /&gt;&lt;strong&gt;Chapter 5: Vegan Tuna Market by Application&lt;/strong&gt;&lt;br /&gt;&amp;emsp;5.1 Vegan Tuna Market Snapshot and Growth Engine&lt;br /&gt;&amp;emsp;5.2 Vegan Tuna Market Overview&lt;br /&gt;&amp;emsp;5.3 Salad&lt;br /&gt;&amp;emsp;&amp;emsp;5.3.1 Introduction and Market Overview&lt;br /&gt;&amp;emsp;&amp;emsp;5.3.2 Historic and Forecasted Market Size in Value USD and Volume Units (2017-2032F)&lt;br /&gt;&amp;emsp;&amp;emsp;5.3.3 Key Market Trends, Growth Factors and Opportunities&lt;br /&gt;&amp;emsp;&amp;emsp;5.3.4 Salad: Geographic Segmentation Analysis&lt;br /&gt;&amp;emsp;5.4  Spread&lt;br /&gt;&amp;emsp;&amp;emsp;5.4.1 Introduction and Market Overview&lt;br /&gt;&amp;emsp;&amp;emsp;5.4.2 Historic and Forecasted Market Size in Value USD and Volume Units (2017-2032F)&lt;br /&gt;&amp;emsp;&amp;emsp;5.4.3 Key Market Trends, Growth Factors and Opportunities&lt;br /&gt;&amp;emsp;&amp;emsp;5.4.4  Spread: Geographic Segmentation Analysis&lt;br /&gt;&amp;emsp;5.5  Pie&lt;br /&gt;&amp;emsp;&amp;emsp;5.5.1 Introduction and Market Overview&lt;br /&gt;&amp;emsp;&amp;emsp;5.5.2 Historic and Forecasted Market Size in Value USD and Volume Units (2017-2032F)&lt;br /&gt;&amp;emsp;&amp;emsp;5.5.3 Key Market Trends, Growth Factors and Opportunities&lt;br /&gt;&amp;emsp;&amp;emsp;5.5.4  Pie: Geographic Segmentation Analysis&lt;br /&gt;&amp;emsp;5.6  Noodles&lt;br /&gt;&amp;emsp;&amp;emsp;5.6.1 Introduction and Market Overview&lt;br /&gt;&amp;emsp;&amp;emsp;5.6.2 Historic and Forecasted Market Size in Value USD and Volume Units (2017-2032F)&lt;br /&gt;&amp;emsp;&amp;emsp;5.6.3 Key Market Trends, Growth Factors and Opportunities&lt;br /&gt;&amp;emsp;&amp;emsp;5.6.4  Noodles: Geographic Segmentation Analysis&lt;br /&gt;&lt;br /&gt;&lt;strong&gt;Chapter 6: Company Profiles and Competitive Analysis&lt;/strong&gt;&lt;br /&gt;&amp;emsp;6.1 Competitive Landscape&lt;br /&gt;&amp;emsp;&amp;emsp;6.1.1 Competitive Benchmarking&lt;br /&gt;&amp;emsp;&amp;emsp;6.1.2 Vegan Tuna Market Share by Manufacturer (2023)&lt;br /&gt;&amp;emsp;&amp;emsp;6.1.3 Industry BCG Matrix&lt;br /&gt;&amp;emsp;&amp;emsp;6.1.4 Heat Map Analysis&lt;br /&gt;&amp;emsp;&amp;emsp;6.1.5 Mergers and Acquisitions&lt;br /&gt;&amp;emsp;&amp;emsp;&lt;br /&gt;&amp;emsp;6.2 VEGAN ZEASTAR’S TUNA&lt;br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SOPHIE’S KITCHEN PLANT-BASED TOONA&lt;br /&gt;&amp;emsp;6.4 GOOD CATCH PLANT-BASED TUNA&lt;br /&gt;&amp;emsp;6.5 WORTHINGTON MEATLESS TUNA&lt;br /&gt;&amp;emsp;6.6 LOMA LINDA TUNO&lt;br /&gt;&amp;emsp;6.7 MAY WAH VEGAN DELICIOUS TUNA&lt;br /&gt;&amp;emsp;6.8 CEDARLANE NO TUNA SALAD&lt;br /&gt;&amp;emsp;6.9 JINKA VEGAN TUNA SPREAD&lt;br /&gt;&amp;emsp;6.10 VEGETARIAN PLUS VEGAN TUNA ROLL&lt;br /&gt;&lt;br /&gt;&lt;strong&gt;Chapter 7: Global Vegan Tuna Market By Region&lt;/strong&gt;&lt;br /&gt;&amp;emsp;7.1 Overview&lt;br /&gt;&amp;emsp;&lt;strong&gt;7.2. North America Vegan Tuna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Wheat&lt;br /&gt;&amp;emsp;&amp;emsp;7.2.4.2  Seaweed&lt;br /&gt;&amp;emsp;&amp;emsp;7.2.4.3  Lentils&lt;br /&gt;&amp;emsp;&amp;emsp;7.2.4.4  Yeast&lt;br /&gt;&amp;emsp;&amp;emsp;7.2.4.5  Chickpeas&lt;br /&gt;&amp;emsp;&amp;emsp;7.2.5 Historic and Forecasted Market Size By Application&lt;br /&gt;&amp;emsp;&amp;emsp;7.2.5.1 Salad&lt;br /&gt;&amp;emsp;&amp;emsp;7.2.5.2  Spread&lt;br /&gt;&amp;emsp;&amp;emsp;7.2.5.3  Pie&lt;br /&gt;&amp;emsp;&amp;emsp;7.2.5.4  Noodles&lt;br /&gt;&amp;emsp;&amp;emsp;7.2.6 Historic and Forecast Market Size by Country&lt;br /&gt;&amp;emsp;&amp;emsp;7.2.6.1 US&lt;br /&gt;&amp;emsp;&amp;emsp;7.2.6.2 Canada&lt;br /&gt;&amp;emsp;&amp;emsp;7.2.6.3 Mexico&lt;br /&gt;&amp;emsp;&lt;strong&gt;7.3. Eastern Europe Vegan Tuna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Wheat&lt;br /&gt;&amp;emsp;&amp;emsp;7.3.4.2  Seaweed&lt;br /&gt;&amp;emsp;&amp;emsp;7.3.4.3  Lentils&lt;br /&gt;&amp;emsp;&amp;emsp;7.3.4.4  Yeast&lt;br /&gt;&amp;emsp;&amp;emsp;7.3.4.5  Chickpeas&lt;br /&gt;&amp;emsp;&amp;emsp;7.3.5 Historic and Forecasted Market Size By Application&lt;br /&gt;&amp;emsp;&amp;emsp;7.3.5.1 Salad&lt;br /&gt;&amp;emsp;&amp;emsp;7.3.5.2  Spread&lt;br /&gt;&amp;emsp;&amp;emsp;7.3.5.3  Pie&lt;br /&gt;&amp;emsp;&amp;emsp;7.3.5.4  Noodles&lt;br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Vegan Tuna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Wheat&lt;br /&gt;&amp;emsp;&amp;emsp;7.4.4.2  Seaweed&lt;br /&gt;&amp;emsp;&amp;emsp;7.4.4.3  Lentils&lt;br /&gt;&amp;emsp;&amp;emsp;7.4.4.4  Yeast&lt;br /&gt;&amp;emsp;&amp;emsp;7.4.4.5  Chickpeas&lt;br /&gt;&amp;emsp;&amp;emsp;7.4.5 Historic and Forecasted Market Size By Application&lt;br /&gt;&amp;emsp;&amp;emsp;7.4.5.1 Salad&lt;br /&gt;&amp;emsp;&amp;emsp;7.4.5.2  Spread&lt;br /&gt;&amp;emsp;&amp;emsp;7.4.5.3  Pie&lt;br /&gt;&amp;emsp;&amp;emsp;7.4.5.4  Noodles&lt;br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Vegan Tuna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Wheat&lt;br /&gt;&amp;emsp;&amp;emsp;7.5.4.2  Seaweed&lt;br /&gt;&amp;emsp;&amp;emsp;7.5.4.3  Lentils&lt;br /&gt;&amp;emsp;&amp;emsp;7.5.4.4  Yeast&lt;br /&gt;&amp;emsp;&amp;emsp;7.5.4.5  Chickpeas&lt;br /&gt;&amp;emsp;&amp;emsp;7.5.5 Historic and Forecasted Market Size By Application&lt;br /&gt;&amp;emsp;&amp;emsp;7.5.5.1 Salad&lt;br /&gt;&amp;emsp;&amp;emsp;7.5.5.2  Spread&lt;br /&gt;&amp;emsp;&amp;emsp;7.5.5.3  Pie&lt;br /&gt;&amp;emsp;&amp;emsp;7.5.5.4  Noodles&lt;br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Vegan Tuna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Wheat&lt;br /&gt;&amp;emsp;&amp;emsp;7.6.4.2  Seaweed&lt;br /&gt;&amp;emsp;&amp;emsp;7.6.4.3  Lentils&lt;br /&gt;&amp;emsp;&amp;emsp;7.6.4.4  Yeast&lt;br /&gt;&amp;emsp;&amp;emsp;7.6.4.5  Chickpeas&lt;br /&gt;&amp;emsp;&amp;emsp;7.6.5 Historic and Forecasted Market Size By Application&lt;br /&gt;&amp;emsp;&amp;emsp;7.6.5.1 Salad&lt;br /&gt;&amp;emsp;&amp;emsp;7.6.5.2  Spread&lt;br /&gt;&amp;emsp;&amp;emsp;7.6.5.3  Pie&lt;br /&gt;&amp;emsp;&amp;emsp;7.6.5.4  Noodles&lt;br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Vegan Tuna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Wheat&lt;br /&gt;&amp;emsp;&amp;emsp;7.7.4.2  Seaweed&lt;br /&gt;&amp;emsp;&amp;emsp;7.7.4.3  Lentils&lt;br /&gt;&amp;emsp;&amp;emsp;7.7.4.4  Yeast&lt;br /&gt;&amp;emsp;&amp;emsp;7.7.4.5  Chickpeas&lt;br /&gt;&amp;emsp;&amp;emsp;7.7.5 Historic and Forecasted Market Size By Application&lt;br /&gt;&amp;emsp;&amp;emsp;7.7.5.1 Salad&lt;br /&gt;&amp;emsp;&amp;emsp;7.7.5.2  Spread&lt;br /&gt;&amp;emsp;&amp;emsp;7.7.5.3  Pie&lt;br /&gt;&amp;emsp;&amp;emsp;7.7.5.4  Noodles&lt;br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</si>
  <si>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Protein Crisps Market by Type&lt;/strong&gt;&lt;br /&gt;&amp;emsp;4.1 Protein Crisps Market Snapshot and Growth Engine&lt;br /&gt;&amp;emsp;4.2 Protein Crisps Market Overview&lt;br /&gt;&amp;emsp;4.3 Plant-based&lt;br /&gt;&amp;emsp;&amp;emsp;4.3.1 Introduction and Market Overview&lt;br /&gt;&amp;emsp;&amp;emsp;4.3.2 Historic and Forecasted Market Size in Value USD and Volume Units (2017-2032F)&lt;br /&gt;&amp;emsp;&amp;emsp;4.3.3 Key Market Trends, Growth Factors and Opportunities&lt;br /&gt;&amp;emsp;&amp;emsp;4.3.4 Plant-based: Geographic Segmentation Analysis&lt;br /&gt;&amp;emsp;4.4  Animal-based&lt;br /&gt;&amp;emsp;&amp;emsp;4.4.1 Introduction and Market Overview&lt;br /&gt;&amp;emsp;&amp;emsp;4.4.2 Historic and Forecasted Market Size in Value USD and Volume Units (2017-2032F)&lt;br /&gt;&amp;emsp;&amp;emsp;4.4.3 Key Market Trends, Growth Factors and Opportunities&lt;br /&gt;&amp;emsp;&amp;emsp;4.4.4  Animal-based: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Protein Crisps Market by Application&lt;/strong&gt;&lt;br /&gt;&amp;emsp;5.1 Protein Crisps Market Snapshot and Growth Engine&lt;br /&gt;&amp;emsp;5.2 Protein Crisps Market Overview&lt;br /&gt;&amp;emsp;5.3 Chips&lt;br /&gt;&amp;emsp;&amp;emsp;5.3.1 Introduction and Market Overview&lt;br /&gt;&amp;emsp;&amp;emsp;5.3.2 Historic and Forecasted Market Size in Value USD and Volume Units (2017-2032F)&lt;br /&gt;&amp;emsp;&amp;emsp;5.3.3 Key Market Trends, Growth Factors and Opportunities&lt;br /&gt;&amp;emsp;&amp;emsp;5.3.4 Chips: Geographic Segmentation Analysis&lt;br /&gt;&amp;emsp;5.4  Bars&lt;br /&gt;&amp;emsp;&amp;emsp;5.4.1 Introduction and Market Overview&lt;br /&gt;&amp;emsp;&amp;emsp;5.4.2 Historic and Forecasted Market Size in Value USD and Volume Units (2017-2032F)&lt;br /&gt;&amp;emsp;&amp;emsp;5.4.3 Key Market Trends, Growth Factors and Opportunities&lt;br /&gt;&amp;emsp;&amp;emsp;5.4.4  Bars: Geographic Segmentation Analysis&lt;br /&gt;&amp;emsp;5.5  Jerky&lt;br /&gt;&amp;emsp;&amp;emsp;5.5.1 Introduction and Market Overview&lt;br /&gt;&amp;emsp;&amp;emsp;5.5.2 Historic and Forecasted Market Size in Value USD and Volume Units (2017-2032F)&lt;br /&gt;&amp;emsp;&amp;emsp;5.5.3 Key Market Trends, Growth Factors and Opportunities&lt;br /&gt;&amp;emsp;&amp;emsp;5.5.4  Jerky: Geographic Segmentation Analysis&lt;br /&gt;&amp;emsp;5.6  Trail Mix&lt;br /&gt;&amp;emsp;&amp;emsp;5.6.1 Introduction and Market Overview&lt;br /&gt;&amp;emsp;&amp;emsp;5.6.2 Historic and Forecasted Market Size in Value USD and Volume Units (2017-2032F)&lt;br /&gt;&amp;emsp;&amp;emsp;5.6.3 Key Market Trends, Growth Factors and Opportunities&lt;br /&gt;&amp;emsp;&amp;emsp;5.6.4  Trail Mix: Geographic Segmentation Analysis&lt;br /&gt;&amp;emsp;5.7  Baked Crisps&lt;br /&gt;&amp;emsp;&amp;emsp;5.7.1 Introduction and Market Overview&lt;br /&gt;&amp;emsp;&amp;emsp;5.7.2 Historic and Forecasted Market Size in Value USD and Volume Units (2017-2032F)&lt;br /&gt;&amp;emsp;&amp;emsp;5.7.3 Key Market Trends, Growth Factors and Opportunities&lt;br /&gt;&amp;emsp;&amp;emsp;5.7.4  Baked Crisps: Geographic Segmentation Analysis&lt;br /&gt;&amp;emsp;5.8  Protein Balls&lt;br /&gt;&amp;emsp;&amp;emsp;5.8.1 Introduction and Market Overview&lt;br /&gt;&amp;emsp;&amp;emsp;5.8.2 Historic and Forecasted Market Size in Value USD and Volume Units (2017-2032F)&lt;br /&gt;&amp;emsp;&amp;emsp;5.8.3 Key Market Trends, Growth Factors and Opportunities&lt;br /&gt;&amp;emsp;&amp;emsp;5.8.4  Protein Balls: Geographic Segmentation Analysis&lt;br /&gt;&lt;br /&gt;&lt;strong&gt;Chapter 6: Company Profiles and Competitive Analysis&lt;/strong&gt;&lt;br /&gt;&amp;emsp;6.1 Competitive Landscape&lt;br /&gt;&amp;emsp;&amp;emsp;6.1.1 Competitive Benchmarking&lt;br /&gt;&amp;emsp;&amp;emsp;6.1.2 Protein Crisps Market Share by Manufacturer (2023)&lt;br /&gt;&amp;emsp;&amp;emsp;6.1.3 Industry BCG Matrix&lt;br /&gt;&amp;emsp;&amp;emsp;6.1.4 Heat Map Analysis&lt;br /&gt;&amp;emsp;&amp;emsp;6.1.5 Mergers and Acquisitions&lt;br /&gt;&amp;emsp;&amp;emsp;&lt;br /&gt;&amp;emsp;6.2 GENERAL MILLS&lt;br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KELLOGG'S&lt;br /&gt;&amp;emsp;6.4 PEPSICO&lt;br /&gt;&amp;emsp;6.5 POST HOLDINGS&lt;br /&gt;&amp;emsp;6.6 QUEST NUTRITION&lt;br /&gt;&lt;br /&gt;&lt;strong&gt;Chapter 7: Global Protein Crisps Market By Region&lt;/strong&gt;&lt;br /&gt;&amp;emsp;7.1 Overview&lt;br /&gt;&amp;emsp;&lt;strong&gt;7.2. North America Protein Crisps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Plant-based&lt;br /&gt;&amp;emsp;&amp;emsp;7.2.4.2  Animal-based&lt;br /&gt;&amp;emsp;&amp;emsp;7.2.4.3  Others&lt;br /&gt;&amp;emsp;&amp;emsp;7.2.5 Historic and Forecasted Market Size By Application&lt;br /&gt;&amp;emsp;&amp;emsp;7.2.5.1 Chips&lt;br /&gt;&amp;emsp;&amp;emsp;7.2.5.2  Bars&lt;br /&gt;&amp;emsp;&amp;emsp;7.2.5.3  Jerky&lt;br /&gt;&amp;emsp;&amp;emsp;7.2.5.4  Trail Mix&lt;br /&gt;&amp;emsp;&amp;emsp;7.2.5.5  Baked Crisps&lt;br /&gt;&amp;emsp;&amp;emsp;7.2.5.6  Protein Balls&lt;br /&gt;&amp;emsp;&amp;emsp;7.2.6 Historic and Forecast Market Size by Country&lt;br /&gt;&amp;emsp;&amp;emsp;7.2.6.1 US&lt;br /&gt;&amp;emsp;&amp;emsp;7.2.6.2 Canada&lt;br /&gt;&amp;emsp;&amp;emsp;7.2.6.3 Mexico&lt;br /&gt;&amp;emsp;&lt;strong&gt;7.3. Eastern Europe Protein Crisps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Plant-based&lt;br /&gt;&amp;emsp;&amp;emsp;7.3.4.2  Animal-based&lt;br /&gt;&amp;emsp;&amp;emsp;7.3.4.3  Others&lt;br /&gt;&amp;emsp;&amp;emsp;7.3.5 Historic and Forecasted Market Size By Application&lt;br /&gt;&amp;emsp;&amp;emsp;7.3.5.1 Chips&lt;br /&gt;&amp;emsp;&amp;emsp;7.3.5.2  Bars&lt;br /&gt;&amp;emsp;&amp;emsp;7.3.5.3  Jerky&lt;br /&gt;&amp;emsp;&amp;emsp;7.3.5.4  Trail Mix&lt;br /&gt;&amp;emsp;&amp;emsp;7.3.5.5  Baked Crisps&lt;br /&gt;&amp;emsp;&amp;emsp;7.3.5.6  Protein Balls&lt;br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Protein Crisps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Plant-based&lt;br /&gt;&amp;emsp;&amp;emsp;7.4.4.2  Animal-based&lt;br /&gt;&amp;emsp;&amp;emsp;7.4.4.3  Others&lt;br /&gt;&amp;emsp;&amp;emsp;7.4.5 Historic and Forecasted Market Size By Application&lt;br /&gt;&amp;emsp;&amp;emsp;7.4.5.1 Chips&lt;br /&gt;&amp;emsp;&amp;emsp;7.4.5.2  Bars&lt;br /&gt;&amp;emsp;&amp;emsp;7.4.5.3  Jerky&lt;br /&gt;&amp;emsp;&amp;emsp;7.4.5.4  Trail Mix&lt;br /&gt;&amp;emsp;&amp;emsp;7.4.5.5  Baked Crisps&lt;br /&gt;&amp;emsp;&amp;emsp;7.4.5.6  Protein Balls&lt;br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Protein Crisps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Plant-based&lt;br /&gt;&amp;emsp;&amp;emsp;7.5.4.2  Animal-based&lt;br /&gt;&amp;emsp;&amp;emsp;7.5.4.3  Others&lt;br /&gt;&amp;emsp;&amp;emsp;7.5.5 Historic and Forecasted Market Size By Application&lt;br /&gt;&amp;emsp;&amp;emsp;7.5.5.1 Chips&lt;br /&gt;&amp;emsp;&amp;emsp;7.5.5.2  Bars&lt;br /&gt;&amp;emsp;&amp;emsp;7.5.5.3  Jerky&lt;br /&gt;&amp;emsp;&amp;emsp;7.5.5.4  Trail Mix&lt;br /&gt;&amp;emsp;&amp;emsp;7.5.5.5  Baked Crisps&lt;br /&gt;&amp;emsp;&amp;emsp;7.5.5.6  Protein Balls&lt;br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Protein Crisps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Plant-based&lt;br /&gt;&amp;emsp;&amp;emsp;7.6.4.2  Animal-based&lt;br /&gt;&amp;emsp;&amp;emsp;7.6.4.3  Others&lt;br /&gt;&amp;emsp;&amp;emsp;7.6.5 Historic and Forecasted Market Size By Application&lt;br /&gt;&amp;emsp;&amp;emsp;7.6.5.1 Chips&lt;br /&gt;&amp;emsp;&amp;emsp;7.6.5.2  Bars&lt;br /&gt;&amp;emsp;&amp;emsp;7.6.5.3  Jerky&lt;br /&gt;&amp;emsp;&amp;emsp;7.6.5.4  Trail Mix&lt;br /&gt;&amp;emsp;&amp;emsp;7.6.5.5  Baked Crisps&lt;br /&gt;&amp;emsp;&amp;emsp;7.6.5.6  Protein Balls&lt;br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Protein Crisps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Plant-based&lt;br /&gt;&amp;emsp;&amp;emsp;7.7.4.2  Animal-based&lt;br /&gt;&amp;emsp;&amp;emsp;7.7.4.3  Others&lt;br /&gt;&amp;emsp;&amp;emsp;7.7.5 Historic and Forecasted Market Size By Application&lt;br /&gt;&amp;emsp;&amp;emsp;7.7.5.1 Chips&lt;br /&gt;&amp;emsp;&amp;emsp;7.7.5.2  Bars&lt;br /&gt;&amp;emsp;&amp;emsp;7.7.5.3  Jerky&lt;br /&gt;&amp;emsp;&amp;emsp;7.7.5.4  Trail Mix&lt;br /&gt;&amp;emsp;&amp;emsp;7.7.5.5  Baked Crisps&lt;br /&gt;&amp;emsp;&amp;emsp;7.7.5.6  Protein Balls&lt;br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</si>
  <si>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Colloidal Silver Market by Type&lt;/strong&gt;&lt;br /&gt;&amp;emsp;4.1 Colloidal Silver Market Snapshot and Growth Engine&lt;br /&gt;&amp;emsp;4.2 Colloidal Silver Market Overview&lt;br /&gt;&amp;emsp;4.3 Liquid&lt;br /&gt;&amp;emsp;&amp;emsp;4.3.1 Introduction and Market Overview&lt;br /&gt;&amp;emsp;&amp;emsp;4.3.2 Historic and Forecasted Market Size in Value USD and Volume Units (2017-2032F)&lt;br /&gt;&amp;emsp;&amp;emsp;4.3.3 Key Market Trends, Growth Factors and Opportunities&lt;br /&gt;&amp;emsp;&amp;emsp;4.3.4 Liquid: Geographic Segmentation Analysis&lt;br /&gt;&amp;emsp;4.4  Gel&lt;br /&gt;&amp;emsp;&amp;emsp;4.4.1 Introduction and Market Overview&lt;br /&gt;&amp;emsp;&amp;emsp;4.4.2 Historic and Forecasted Market Size in Value USD and Volume Units (2017-2032F)&lt;br /&gt;&amp;emsp;&amp;emsp;4.4.3 Key Market Trends, Growth Factors and Opportunities&lt;br /&gt;&amp;emsp;&amp;emsp;4.4.4  Gel: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Colloidal Silver Market by Application&lt;/strong&gt;&lt;br /&gt;&amp;emsp;5.1 Colloidal Silver Market Snapshot and Growth Engine&lt;br /&gt;&amp;emsp;5.2 Colloidal Silver Market Overview&lt;br /&gt;&amp;emsp;5.3 10-20 nm&lt;br /&gt;&amp;emsp;&amp;emsp;5.3.1 Introduction and Market Overview&lt;br /&gt;&amp;emsp;&amp;emsp;5.3.2 Historic and Forecasted Market Size in Value USD and Volume Units (2017-2032F)&lt;br /&gt;&amp;emsp;&amp;emsp;5.3.3 Key Market Trends, Growth Factors and Opportunities&lt;br /&gt;&amp;emsp;&amp;emsp;5.3.4 10-20 nm: Geographic Segmentation Analysis&lt;br /&gt;&amp;emsp;5.4  20-45 nm&lt;br /&gt;&amp;emsp;&amp;emsp;5.4.1 Introduction and Market Overview&lt;br /&gt;&amp;emsp;&amp;emsp;5.4.2 Historic and Forecasted Market Size in Value USD and Volume Units (2017-2032F)&lt;br /&gt;&amp;emsp;&amp;emsp;5.4.3 Key Market Trends, Growth Factors and Opportunities&lt;br /&gt;&amp;emsp;&amp;emsp;5.4.4  20-45 nm: Geographic Segmentation Analysis&lt;br /&gt;&amp;emsp;5.5  45-65 nm&lt;br /&gt;&amp;emsp;&amp;emsp;5.5.1 Introduction and Market Overview&lt;br /&gt;&amp;emsp;&amp;emsp;5.5.2 Historic and Forecasted Market Size in Value USD and Volume Units (2017-2032F)&lt;br /&gt;&amp;emsp;&amp;emsp;5.5.3 Key Market Trends, Growth Factors and Opportunities&lt;br /&gt;&amp;emsp;&amp;emsp;5.5.4  45-65 nm: Geographic Segmentation Analysis&lt;br /&gt;&amp;emsp;5.6  and Above 65 nm&lt;br /&gt;&amp;emsp;&amp;emsp;5.6.1 Introduction and Market Overview&lt;br /&gt;&amp;emsp;&amp;emsp;5.6.2 Historic and Forecasted Market Size in Value USD and Volume Units (2017-2032F)&lt;br /&gt;&amp;emsp;&amp;emsp;5.6.3 Key Market Trends, Growth Factors and Opportunities&lt;br /&gt;&amp;emsp;&amp;emsp;5.6.4  and Above 65 nm: Geographic Segmentation Analysis&lt;br /&gt;&lt;br /&gt;&lt;strong&gt;Chapter 6: Company Profiles and Competitive Analysis&lt;/strong&gt;&lt;br /&gt;&amp;emsp;6.1 Competitive Landscape&lt;br /&gt;&amp;emsp;&amp;emsp;6.1.1 Competitive Benchmarking&lt;br /&gt;&amp;emsp;&amp;emsp;6.1.2 Colloidal Silver Market Share by Manufacturer (2023)&lt;br /&gt;&amp;emsp;&amp;emsp;6.1.3 Industry BCG Matrix&lt;br /&gt;&amp;emsp;&amp;emsp;6.1.4 Heat Map Analysis&lt;br /&gt;&amp;emsp;&amp;emsp;6.1.5 Mergers and Acquisitions&lt;br /&gt;&amp;emsp;&amp;emsp;&lt;br /&gt;&amp;emsp;6.2 SOVEREIGN SILVER&lt;br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ASAP SILVER&lt;br /&gt;&amp;emsp;6.4 MESO SILVER&lt;br /&gt;&amp;emsp;6.5 SILVER SUPPORT&lt;br /&gt;&amp;emsp;6.6 SILVER ARMOR&lt;br /&gt;&amp;emsp;6.7 SILVER BIOTICS&lt;br /&gt;&amp;emsp;6.8 HERITAGE SKIN CARE&lt;br /&gt;&amp;emsp;6.9 WHITE EGRET&lt;br /&gt;&amp;emsp;6.10 HERITAGE PRODUCTS&lt;br /&gt;&amp;emsp;6.11 NATURAL PATH SILVER WINGS&lt;br /&gt;&amp;emsp;6.12 SILVER MOUNTAIN MINERALS&lt;br /&gt;&amp;emsp;6.13 AMERICAN BIOTECH LABS&lt;br /&gt;&amp;emsp;6.14 SILVER SOLUTIONS&lt;br /&gt;&amp;emsp;6.15 SILVERADO&lt;br /&gt;&amp;emsp;6.16 SILVER HEALTH INSTITUTE&lt;br /&gt;&amp;emsp;6.17 THE NATURAL PATH SILVER WINGS&lt;br /&gt;&amp;emsp;6.18 HERITAGE PRODUCTS&lt;br /&gt;&amp;emsp;6.19 PUREST COLLOIDS&lt;br /&gt;&amp;emsp;6.20 SILVER EDGE&lt;br /&gt;&amp;emsp;6.21 AND ADVANCED SILVER&lt;br /&gt;&lt;br /&gt;&lt;strong&gt;Chapter 7: Global Colloidal Silver Market By Region&lt;/strong&gt;&lt;br /&gt;&amp;emsp;7.1 Overview&lt;br /&gt;&amp;emsp;&lt;strong&gt;7.2. North America Colloidal Silver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Liquid&lt;br /&gt;&amp;emsp;&amp;emsp;7.2.4.2  Gel&lt;br /&gt;&amp;emsp;&amp;emsp;7.2.4.3  and Others&lt;br /&gt;&amp;emsp;&amp;emsp;7.2.5 Historic and Forecasted Market Size By Application&lt;br /&gt;&amp;emsp;&amp;emsp;7.2.5.1 10-20 nm&lt;br /&gt;&amp;emsp;&amp;emsp;7.2.5.2  20-45 nm&lt;br /&gt;&amp;emsp;&amp;emsp;7.2.5.3  45-65 nm&lt;br /&gt;&amp;emsp;&amp;emsp;7.2.5.4  and Above 65 nm&lt;br /&gt;&amp;emsp;&amp;emsp;7.2.6 Historic and Forecast Market Size by Country&lt;br /&gt;&amp;emsp;&amp;emsp;7.2.6.1 US&lt;br /&gt;&amp;emsp;&amp;emsp;7.2.6.2 Canada&lt;br /&gt;&amp;emsp;&amp;emsp;7.2.6.3 Mexico&lt;br /&gt;&amp;emsp;&lt;strong&gt;7.3. Eastern Europe Colloidal Silver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Liquid&lt;br /&gt;&amp;emsp;&amp;emsp;7.3.4.2  Gel&lt;br /&gt;&amp;emsp;&amp;emsp;7.3.4.3  and Others&lt;br /&gt;&amp;emsp;&amp;emsp;7.3.5 Historic and Forecasted Market Size By Application&lt;br /&gt;&amp;emsp;&amp;emsp;7.3.5.1 10-20 nm&lt;br /&gt;&amp;emsp;&amp;emsp;7.3.5.2  20-45 nm&lt;br /&gt;&amp;emsp;&amp;emsp;7.3.5.3  45-65 nm&lt;br /&gt;&amp;emsp;&amp;emsp;7.3.5.4  and Above 65 nm&lt;br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Colloidal Silver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Liquid&lt;br /&gt;&amp;emsp;&amp;emsp;7.4.4.2  Gel&lt;br /&gt;&amp;emsp;&amp;emsp;7.4.4.3  and Others&lt;br /&gt;&amp;emsp;&amp;emsp;7.4.5 Historic and Forecasted Market Size By Application&lt;br /&gt;&amp;emsp;&amp;emsp;7.4.5.1 10-20 nm&lt;br /&gt;&amp;emsp;&amp;emsp;7.4.5.2  20-45 nm&lt;br /&gt;&amp;emsp;&amp;emsp;7.4.5.3  45-65 nm&lt;br /&gt;&amp;emsp;&amp;emsp;7.4.5.4  and Above 65 nm&lt;br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Colloidal Silver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Liquid&lt;br /&gt;&amp;emsp;&amp;emsp;7.5.4.2  Gel&lt;br /&gt;&amp;emsp;&amp;emsp;7.5.4.3  and Others&lt;br /&gt;&amp;emsp;&amp;emsp;7.5.5 Historic and Forecasted Market Size By Application&lt;br /&gt;&amp;emsp;&amp;emsp;7.5.5.1 10-20 nm&lt;br /&gt;&amp;emsp;&amp;emsp;7.5.5.2  20-45 nm&lt;br /&gt;&amp;emsp;&amp;emsp;7.5.5.3  45-65 nm&lt;br /&gt;&amp;emsp;&amp;emsp;7.5.5.4  and Above 65 nm&lt;br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Colloidal Silver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Liquid&lt;br /&gt;&amp;emsp;&amp;emsp;7.6.4.2  Gel&lt;br /&gt;&amp;emsp;&amp;emsp;7.6.4.3  and Others&lt;br /&gt;&amp;emsp;&amp;emsp;7.6.5 Historic and Forecasted Market Size By Application&lt;br /&gt;&amp;emsp;&amp;emsp;7.6.5.1 10-20 nm&lt;br /&gt;&amp;emsp;&amp;emsp;7.6.5.2  20-45 nm&lt;br /&gt;&amp;emsp;&amp;emsp;7.6.5.3  45-65 nm&lt;br /&gt;&amp;emsp;&amp;emsp;7.6.5.4  and Above 65 nm&lt;br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Colloidal Silver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Liquid&lt;br /&gt;&amp;emsp;&amp;emsp;7.7.4.2  Gel&lt;br /&gt;&amp;emsp;&amp;emsp;7.7.4.3  and Others&lt;br /&gt;&amp;emsp;&amp;emsp;7.7.5 Historic and Forecasted Market Size By Application&lt;br /&gt;&amp;emsp;&amp;emsp;7.7.5.1 10-20 nm&lt;br /&gt;&amp;emsp;&amp;emsp;7.7.5.2  20-45 nm&lt;br /&gt;&amp;emsp;&amp;emsp;7.7.5.3  45-65 nm&lt;br /&gt;&amp;emsp;&amp;emsp;7.7.5.4  and Above 65 nm&lt;br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</si>
  <si>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Middle East And Mediterranean Tahini Market by Type&lt;/strong&gt;&lt;br /&gt;&amp;emsp;4.1 North America Middle East And Mediterranean Tahini Market Snapshot and Growth Engine&lt;br /&gt;&amp;emsp;4.2 North America Middle East And Mediterranean Tahini Market Overview&lt;br /&gt;&amp;emsp;4.3 Paste &amp; Spreads (Hummus&lt;br /&gt;&amp;emsp;&amp;emsp;4.3.1 Introduction and Market Overview&lt;br /&gt;&amp;emsp;&amp;emsp;4.3.2 Historic and Forecasted Market Size in Value USD and Volume Units (2017-2032F)&lt;br /&gt;&amp;emsp;&amp;emsp;4.3.3 Key Market Trends, Growth Factors and Opportunities&lt;br /&gt;&amp;emsp;&amp;emsp;4.3.4 Paste &amp; Spreads (Hummus: Geographic Segmentation Analysis&lt;br /&gt;&amp;emsp;4.4  Tahini Spread&lt;br /&gt;&amp;emsp;&amp;emsp;4.4.1 Introduction and Market Overview&lt;br /&gt;&amp;emsp;&amp;emsp;4.4.2 Historic and Forecasted Market Size in Value USD and Volume Units (2017-2032F)&lt;br /&gt;&amp;emsp;&amp;emsp;4.4.3 Key Market Trends, Growth Factors and Opportunities&lt;br /&gt;&amp;emsp;&amp;emsp;4.4.4  Tahini Spread: Geographic Segmentation Analysis&lt;br /&gt;&lt;br /&gt;&lt;strong&gt;Chapter 5: North America Middle East And Mediterranean Tahini Market by Application&lt;/strong&gt;&lt;br /&gt;&amp;emsp;5.1 North America Middle East And Mediterranean Tahini Market Snapshot and Growth Engine&lt;br /&gt;&amp;emsp;5.2 North America Middle East And Mediterranean Tahini Market Overview&lt;br /&gt;&amp;emsp;5.3 Halva&lt;br /&gt;&amp;emsp;&amp;emsp;5.3.1 Introduction and Market Overview&lt;br /&gt;&amp;emsp;&amp;emsp;5.3.2 Historic and Forecasted Market Size in Value USD and Volume Units (2017-2032F)&lt;br /&gt;&amp;emsp;&amp;emsp;5.3.3 Key Market Trends, Growth Factors and Opportunities&lt;br /&gt;&amp;emsp;&amp;emsp;5.3.4 Halva: Geographic Segmentation Analysis&lt;br /&gt;&amp;emsp;5.4  Other Sweets&lt;br /&gt;&amp;emsp;&amp;emsp;5.4.1 Introduction and Market Overview&lt;br /&gt;&amp;emsp;&amp;emsp;5.4.2 Historic and Forecasted Market Size in Value USD and Volume Units (2017-2032F)&lt;br /&gt;&amp;emsp;&amp;emsp;5.4.3 Key Market Trends, Growth Factors and Opportunities&lt;br /&gt;&amp;emsp;&amp;emsp;5.4.4  Other Sweets: Geographic Segmentation Analysis&lt;br /&gt;&lt;br /&gt;&lt;strong&gt;Chapter 6: Company Profiles and Competitive Analysis&lt;/strong&gt;&lt;br /&gt;&amp;emsp;6.1 Competitive Landscape&lt;br /&gt;&amp;emsp;&amp;emsp;6.1.1 Competitive Benchmarking&lt;br /&gt;&amp;emsp;&amp;emsp;6.1.2 North America Middle East And Mediterranean Tahini Market Share by Manufacturer (2023)&lt;br /&gt;&amp;emsp;&amp;emsp;6.1.3 Industry BCG Matrix&lt;br /&gt;&amp;emsp;&amp;emsp;6.1.4 Heat Map Analysis&lt;br /&gt;&amp;emsp;&amp;emsp;6.1.5 Mergers and Acquisitions&lt;br /&gt;&amp;emsp;&amp;emsp;&lt;br /&gt;&amp;emsp;6.2 DIPAS&lt;br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SUNSHINE INTERNATIONAL FOODS&lt;br /&gt;&amp;emsp;6.4 INC.&lt;br /&gt;&amp;emsp;6.5 KEVALA INTERNATIONAL LL&lt;br /&gt;&amp;emsp;6.6 PREMIER ORGANICS&lt;br /&gt;&amp;emsp;6.7 JOYVA CORP&lt;br /&gt;&amp;emsp;6.8 HALWANI BROS. CO.&lt;br /&gt;&amp;emsp;6.9 EL RASHIDI EL MIZAN&lt;br /&gt;&amp;emsp;6.10 HAITOGLOU BROS S.A.&lt;br /&gt;&amp;emsp;6.11 AL WADI AL AKHDAR SAL&lt;br /&gt;&amp;emsp;6.12 PRINCE TAHINA.&lt;br /&gt;&lt;br /&gt;&lt;strong&gt;Chapter 7: Global North America Middle East And Mediterranean Tahini Market By Region&lt;/strong&gt;&lt;br /&gt;&amp;emsp;7.1 Overview&lt;br /&gt;&amp;emsp;&lt;strong&gt;7.2. North America North America Middle East And Mediterranean Tahini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Paste &amp; Spreads (Hummus&lt;br /&gt;&amp;emsp;&amp;emsp;7.2.4.2  Tahini Spread&lt;br /&gt;&amp;emsp;&amp;emsp;7.2.5 Historic and Forecasted Market Size By Application&lt;br /&gt;&amp;emsp;&amp;emsp;7.2.5.1 Halva&lt;br /&gt;&amp;emsp;&amp;emsp;7.2.5.2  Other Sweets&lt;br /&gt;&amp;emsp;&amp;emsp;7.2.6 Historic and Forecast Market Size by Country&lt;br /&gt;&amp;emsp;&amp;emsp;7.2.6.1 US&lt;br /&gt;&amp;emsp;&amp;emsp;7.2.6.2 Canada&lt;br /&gt;&amp;emsp;&amp;emsp;7.2.6.3 Mexico&lt;br /&gt;&amp;emsp;&lt;strong&gt;7.3. Eastern Europe North America Middle East And Mediterranean Tahini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Paste &amp; Spreads (Hummus&lt;br /&gt;&amp;emsp;&amp;emsp;7.3.4.2  Tahini Spread&lt;br /&gt;&amp;emsp;&amp;emsp;7.3.5 Historic and Forecasted Market Size By Application&lt;br /&gt;&amp;emsp;&amp;emsp;7.3.5.1 Halva&lt;br /&gt;&amp;emsp;&amp;emsp;7.3.5.2  Other Sweets&lt;br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North America Middle East And Mediterranean Tahini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Paste &amp; Spreads (Hummus&lt;br /&gt;&amp;emsp;&amp;emsp;7.4.4.2  Tahini Spread&lt;br /&gt;&amp;emsp;&amp;emsp;7.4.5 Historic and Forecasted Market Size By Application&lt;br /&gt;&amp;emsp;&amp;emsp;7.4.5.1 Halva&lt;br /&gt;&amp;emsp;&amp;emsp;7.4.5.2  Other Sweets&lt;br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North America Middle East And Mediterranean Tahini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Paste &amp; Spreads (Hummus&lt;br /&gt;&amp;emsp;&amp;emsp;7.5.4.2  Tahini Spread&lt;br /&gt;&amp;emsp;&amp;emsp;7.5.5 Historic and Forecasted Market Size By Application&lt;br /&gt;&amp;emsp;&amp;emsp;7.5.5.1 Halva&lt;br /&gt;&amp;emsp;&amp;emsp;7.5.5.2  Other Sweets&lt;br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North America Middle East And Mediterranean Tahini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Paste &amp; Spreads (Hummus&lt;br /&gt;&amp;emsp;&amp;emsp;7.6.4.2  Tahini Spread&lt;br /&gt;&amp;emsp;&amp;emsp;7.6.5 Historic and Forecasted Market Size By Application&lt;br /&gt;&amp;emsp;&amp;emsp;7.6.5.1 Halva&lt;br /&gt;&amp;emsp;&amp;emsp;7.6.5.2  Other Sweets&lt;br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North America Middle East And Mediterranean Tahini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Paste &amp; Spreads (Hummus&lt;br /&gt;&amp;emsp;&amp;emsp;7.7.4.2  Tahini Spread&lt;br /&gt;&amp;emsp;&amp;emsp;7.7.5 Historic and Forecasted Market Size By Application&lt;br /&gt;&amp;emsp;&amp;emsp;7.7.5.1 Halva&lt;br /&gt;&amp;emsp;&amp;emsp;7.7.5.2  Other Sweets&lt;br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</si>
  <si>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Tomato Lycopene Market by Type&lt;/strong&gt;&lt;br /&gt;&amp;emsp;4.1 Tomato Lycopene Market Snapshot and Growth Engine&lt;br /&gt;&amp;emsp;4.2 Tomato Lycopene Market Overview&lt;br /&gt;&amp;emsp;4.3 Food and Beverage Industry&lt;br /&gt;&amp;emsp;&amp;emsp;4.3.1 Introduction and Market Overview&lt;br /&gt;&amp;emsp;&amp;emsp;4.3.2 Historic and Forecasted Market Size in Value USD and Volume Units (2017-2032F)&lt;br /&gt;&amp;emsp;&amp;emsp;4.3.3 Key Market Trends, Growth Factors and Opportunities&lt;br /&gt;&amp;emsp;&amp;emsp;4.3.4 Food and Beverage Industry: Geographic Segmentation Analysis&lt;br /&gt;&amp;emsp;4.4  Nutraceuticals and Dietary Supplements&lt;br /&gt;&amp;emsp;&amp;emsp;4.4.1 Introduction and Market Overview&lt;br /&gt;&amp;emsp;&amp;emsp;4.4.2 Historic and Forecasted Market Size in Value USD and Volume Units (2017-2032F)&lt;br /&gt;&amp;emsp;&amp;emsp;4.4.3 Key Market Trends, Growth Factors and Opportunities&lt;br /&gt;&amp;emsp;&amp;emsp;4.4.4  Nutraceuticals and Dietary Supplements: Geographic Segmentation Analysis&lt;br /&gt;&amp;emsp;4.5  Pharmaceutical Industry&lt;br /&gt;&amp;emsp;&amp;emsp;4.5.1 Introduction and Market Overview&lt;br /&gt;&amp;emsp;&amp;emsp;4.5.2 Historic and Forecasted Market Size in Value USD and Volume Units (2017-2032F)&lt;br /&gt;&amp;emsp;&amp;emsp;4.5.3 Key Market Trends, Growth Factors and Opportunities&lt;br /&gt;&amp;emsp;&amp;emsp;4.5.4  Pharmaceutical Industry: Geographic Segmentation Analysis&lt;br /&gt;&lt;br /&gt;&lt;strong&gt;Chapter 5: Tomato Lycopene Market by Application&lt;/strong&gt;&lt;br /&gt;&amp;emsp;5.1 Tomato Lycopene Market Snapshot and Growth Engine&lt;br /&gt;&amp;emsp;5.2 Tomato Lycopene Market Overview&lt;br /&gt;&amp;emsp;5.3 Powder&lt;br /&gt;&amp;emsp;&amp;emsp;5.3.1 Introduction and Market Overview&lt;br /&gt;&amp;emsp;&amp;emsp;5.3.2 Historic and Forecasted Market Size in Value USD and Volume Units (2017-2032F)&lt;br /&gt;&amp;emsp;&amp;emsp;5.3.3 Key Market Trends, Growth Factors and Opportunities&lt;br /&gt;&amp;emsp;&amp;emsp;5.3.4 Powder: Geographic Segmentation Analysis&lt;br /&gt;&amp;emsp;5.4  Liquid&lt;br /&gt;&amp;emsp;&amp;emsp;5.4.1 Introduction and Market Overview&lt;br /&gt;&amp;emsp;&amp;emsp;5.4.2 Historic and Forecasted Market Size in Value USD and Volume Units (2017-2032F)&lt;br /&gt;&amp;emsp;&amp;emsp;5.4.3 Key Market Trends, Growth Factors and Opportunities&lt;br /&gt;&amp;emsp;&amp;emsp;5.4.4  Liquid: Geographic Segmentation Analysis&lt;br /&gt;&lt;br /&gt;&lt;strong&gt;Chapter 6: Company Profiles and Competitive Analysis&lt;/strong&gt;&lt;br /&gt;&amp;emsp;6.1 Competitive Landscape&lt;br /&gt;&amp;emsp;&amp;emsp;6.1.1 Competitive Benchmarking&lt;br /&gt;&amp;emsp;&amp;emsp;6.1.2 Tomato Lycopene Market Share by Manufacturer (2023)&lt;br /&gt;&amp;emsp;&amp;emsp;6.1.3 Industry BCG Matrix&lt;br /&gt;&amp;emsp;&amp;emsp;6.1.4 Heat Map Analysis&lt;br /&gt;&amp;emsp;&amp;emsp;6.1.5 Mergers and Acquisitions&lt;br /&gt;&amp;emsp;&amp;emsp;&lt;br /&gt;&amp;emsp;6.2 DSM NUTRITIONAL PRODUCTS&lt;br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LYCORED&lt;br /&gt;&amp;emsp;6.4 LYCORED SARL&lt;br /&gt;&amp;emsp;6.5 FUTURECEUTICALS&lt;br /&gt;&amp;emsp;6.6 VIDYA HERBS&lt;br /&gt;&amp;emsp;6.7 ALLIED BIOTECH CORPORATION&lt;br /&gt;&amp;emsp;6.8 AVESTIA PHARMA&lt;br /&gt;&amp;emsp;6.9 XI'AN GREEN SOURCE CO.&lt;br /&gt;&amp;emsp;6.10 LTD.&lt;br /&gt;&amp;emsp;6.11 BEIJING GINGKO GROUP (BGG)&lt;br /&gt;&amp;emsp;6.12 SHAANXI JIAHE PHYTOCHEM CO.&lt;br /&gt;&amp;emsp;6.13 LTD.&lt;br /&gt;&lt;br /&gt;&lt;strong&gt;Chapter 7: Global Tomato Lycopene Market By Region&lt;/strong&gt;&lt;br /&gt;&amp;emsp;7.1 Overview&lt;br /&gt;&amp;emsp;&lt;strong&gt;7.2. North America Tomato Lycopene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and Beverage Industry&lt;br /&gt;&amp;emsp;&amp;emsp;7.2.4.2  Nutraceuticals and Dietary Supplements&lt;br /&gt;&amp;emsp;&amp;emsp;7.2.4.3  Pharmaceutical Industry&lt;br /&gt;&amp;emsp;&amp;emsp;7.2.5 Historic and Forecasted Market Size By Application&lt;br /&gt;&amp;emsp;&amp;emsp;7.2.5.1 Powder&lt;br /&gt;&amp;emsp;&amp;emsp;7.2.5.2  Liquid&lt;br /&gt;&amp;emsp;&amp;emsp;7.2.6 Historic and Forecast Market Size by Country&lt;br /&gt;&amp;emsp;&amp;emsp;7.2.6.1 US&lt;br /&gt;&amp;emsp;&amp;emsp;7.2.6.2 Canada&lt;br /&gt;&amp;emsp;&amp;emsp;7.2.6.3 Mexico&lt;br /&gt;&amp;emsp;&lt;strong&gt;7.3. Eastern Europe Tomato Lycopene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and Beverage Industry&lt;br /&gt;&amp;emsp;&amp;emsp;7.3.4.2  Nutraceuticals and Dietary Supplements&lt;br /&gt;&amp;emsp;&amp;emsp;7.3.4.3  Pharmaceutical Industry&lt;br /&gt;&amp;emsp;&amp;emsp;7.3.5 Historic and Forecasted Market Size By Application&lt;br /&gt;&amp;emsp;&amp;emsp;7.3.5.1 Powder&lt;br /&gt;&amp;emsp;&amp;emsp;7.3.5.2  Liquid&lt;br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Tomato Lycopene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and Beverage Industry&lt;br /&gt;&amp;emsp;&amp;emsp;7.4.4.2  Nutraceuticals and Dietary Supplements&lt;br /&gt;&amp;emsp;&amp;emsp;7.4.4.3  Pharmaceutical Industry&lt;br /&gt;&amp;emsp;&amp;emsp;7.4.5 Historic and Forecasted Market Size By Application&lt;br /&gt;&amp;emsp;&amp;emsp;7.4.5.1 Powder&lt;br /&gt;&amp;emsp;&amp;emsp;7.4.5.2  Liquid&lt;br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Tomato Lycopene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and Beverage Industry&lt;br /&gt;&amp;emsp;&amp;emsp;7.5.4.2  Nutraceuticals and Dietary Supplements&lt;br /&gt;&amp;emsp;&amp;emsp;7.5.4.3  Pharmaceutical Industry&lt;br /&gt;&amp;emsp;&amp;emsp;7.5.5 Historic and Forecasted Market Size By Application&lt;br /&gt;&amp;emsp;&amp;emsp;7.5.5.1 Powder&lt;br /&gt;&amp;emsp;&amp;emsp;7.5.5.2  Liquid&lt;br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Tomato Lycopene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and Beverage Industry&lt;br /&gt;&amp;emsp;&amp;emsp;7.6.4.2  Nutraceuticals and Dietary Supplements&lt;br /&gt;&amp;emsp;&amp;emsp;7.6.4.3  Pharmaceutical Industry&lt;br /&gt;&amp;emsp;&amp;emsp;7.6.5 Historic and Forecasted Market Size By Application&lt;br /&gt;&amp;emsp;&amp;emsp;7.6.5.1 Powder&lt;br /&gt;&amp;emsp;&amp;emsp;7.6.5.2  Liquid&lt;br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Tomato Lycopene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and Beverage Industry&lt;br /&gt;&amp;emsp;&amp;emsp;7.7.4.2  Nutraceuticals and Dietary Supplements&lt;br /&gt;&amp;emsp;&amp;emsp;7.7.4.3  Pharmaceutical Industry&lt;br /&gt;&amp;emsp;&amp;emsp;7.7.5 Historic and Forecasted Market Size By Application&lt;br /&gt;&amp;emsp;&amp;emsp;7.7.5.1 Powder&lt;br /&gt;&amp;emsp;&amp;emsp;7.7.5.2  Liquid&lt;br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</si>
  <si>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Corn Grit Market by Type&lt;/strong&gt;&lt;br /&gt;&amp;emsp;4.1 Corn Grit Market Snapshot and Growth Engine&lt;br /&gt;&amp;emsp;4.2 Corn Grit Market Overview&lt;br /&gt;&amp;emsp;4.3 Yellow Corn Grits and White Corn Grits&lt;br /&gt;&amp;emsp;&amp;emsp;4.3.1 Introduction and Market Overview&lt;br /&gt;&amp;emsp;&amp;emsp;4.3.2 Historic and Forecasted Market Size in Value USD and Volume Units (2017-2032F)&lt;br /&gt;&amp;emsp;&amp;emsp;4.3.3 Key Market Trends, Growth Factors and Opportunities&lt;br /&gt;&amp;emsp;&amp;emsp;4.3.4 Yellow Corn Grits and White Corn Grits: Geographic Segmentation Analysis&lt;br /&gt;&lt;br /&gt;&lt;strong&gt;Chapter 5: Corn Grit Market by Application&lt;/strong&gt;&lt;br /&gt;&amp;emsp;5.1 Corn Grit Market Snapshot and Growth Engine&lt;br /&gt;&amp;emsp;5.2 Corn Grit Market Overview&lt;br /&gt;&amp;emsp;5.3 Fine&lt;br /&gt;&amp;emsp;&amp;emsp;5.3.1 Introduction and Market Overview&lt;br /&gt;&amp;emsp;&amp;emsp;5.3.2 Historic and Forecasted Market Size in Value USD and Volume Units (2017-2032F)&lt;br /&gt;&amp;emsp;&amp;emsp;5.3.3 Key Market Trends, Growth Factors and Opportunities&lt;br /&gt;&amp;emsp;&amp;emsp;5.3.4 Fine: Geographic Segmentation Analysis&lt;br /&gt;&amp;emsp;5.4  Medium&lt;br /&gt;&amp;emsp;&amp;emsp;5.4.1 Introduction and Market Overview&lt;br /&gt;&amp;emsp;&amp;emsp;5.4.2 Historic and Forecasted Market Size in Value USD and Volume Units (2017-2032F)&lt;br /&gt;&amp;emsp;&amp;emsp;5.4.3 Key Market Trends, Growth Factors and Opportunities&lt;br /&gt;&amp;emsp;&amp;emsp;5.4.4  Medium: Geographic Segmentation Analysis&lt;br /&gt;&amp;emsp;5.5  and Coarse&lt;br /&gt;&amp;emsp;&amp;emsp;5.5.1 Introduction and Market Overview&lt;br /&gt;&amp;emsp;&amp;emsp;5.5.2 Historic and Forecasted Market Size in Value USD and Volume Units (2017-2032F)&lt;br /&gt;&amp;emsp;&amp;emsp;5.5.3 Key Market Trends, Growth Factors and Opportunities&lt;br /&gt;&amp;emsp;&amp;emsp;5.5.4  and Coarse: Geographic Segmentation Analysis&lt;br /&gt;&lt;br /&gt;&lt;strong&gt;Chapter 6: Company Profiles and Competitive Analysis&lt;/strong&gt;&lt;br /&gt;&amp;emsp;6.1 Competitive Landscape&lt;br /&gt;&amp;emsp;&amp;emsp;6.1.1 Competitive Benchmarking&lt;br /&gt;&amp;emsp;&amp;emsp;6.1.2 Corn Grit Market Share by Manufacturer (2023)&lt;br /&gt;&amp;emsp;&amp;emsp;6.1.3 Industry BCG Matrix&lt;br /&gt;&amp;emsp;&amp;emsp;6.1.4 Heat Map Analysis&lt;br /&gt;&amp;emsp;&amp;emsp;6.1.5 Mergers and Acquisitions&lt;br /&gt;&amp;emsp;&amp;emsp;&lt;br /&gt;&amp;emsp;6.2 CARGILL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ARCHER DANIELS MIDLAND COMPANY (ADM)&lt;br /&gt;&amp;emsp;6.4 BUNGE LIMITED&lt;br /&gt;&amp;emsp;6.5 INGREDION INCORPORATED&lt;br /&gt;&amp;emsp;6.6 TATE &amp; LYLE PLC&lt;br /&gt;&amp;emsp;6.7 DIDION MILLING&lt;br /&gt;&amp;emsp;6.8 SEMO MILLING&lt;br /&gt;&amp;emsp;6.9 AGRANA BETEILIGUNGS-AG&lt;br /&gt;&amp;emsp;6.10 THE ANDERSONS&lt;br /&gt;&amp;emsp;6.11 INC.&lt;br /&gt;&amp;emsp;6.12 AND LIFELINE FOODS&lt;br /&gt;&lt;br /&gt;&lt;strong&gt;Chapter 7: Global Corn Grit Market By Region&lt;/strong&gt;&lt;br /&gt;&amp;emsp;7.1 Overview&lt;br /&gt;&amp;emsp;&lt;strong&gt;7.2. North America Corn Grit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Yellow Corn Grits and White Corn Grits&lt;br /&gt;&amp;emsp;&amp;emsp;7.2.5 Historic and Forecasted Market Size By Application&lt;br /&gt;&amp;emsp;&amp;emsp;7.2.5.1 Fine&lt;br /&gt;&amp;emsp;&amp;emsp;7.2.5.2  Medium&lt;br /&gt;&amp;emsp;&amp;emsp;7.2.5.3  and Coarse&lt;br /&gt;&amp;emsp;&amp;emsp;7.2.6 Historic and Forecast Market Size by Country&lt;br /&gt;&amp;emsp;&amp;emsp;7.2.6.1 US&lt;br /&gt;&amp;emsp;&amp;emsp;7.2.6.2 Canada&lt;br /&gt;&amp;emsp;&amp;emsp;7.2.6.3 Mexico&lt;br /&gt;&amp;emsp;&lt;strong&gt;7.3. Eastern Europe Corn Grit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Yellow Corn Grits and White Corn Grits&lt;br /&gt;&amp;emsp;&amp;emsp;7.3.5 Historic and Forecasted Market Size By Application&lt;br /&gt;&amp;emsp;&amp;emsp;7.3.5.1 Fine&lt;br /&gt;&amp;emsp;&amp;emsp;7.3.5.2  Medium&lt;br /&gt;&amp;emsp;&amp;emsp;7.3.5.3  and Coarse&lt;br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Corn Grit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Yellow Corn Grits and White Corn Grits&lt;br /&gt;&amp;emsp;&amp;emsp;7.4.5 Historic and Forecasted Market Size By Application&lt;br /&gt;&amp;emsp;&amp;emsp;7.4.5.1 Fine&lt;br /&gt;&amp;emsp;&amp;emsp;7.4.5.2  Medium&lt;br /&gt;&amp;emsp;&amp;emsp;7.4.5.3  and Coarse&lt;br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Corn Grit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Yellow Corn Grits and White Corn Grits&lt;br /&gt;&amp;emsp;&amp;emsp;7.5.5 Historic and Forecasted Market Size By Application&lt;br /&gt;&amp;emsp;&amp;emsp;7.5.5.1 Fine&lt;br /&gt;&amp;emsp;&amp;emsp;7.5.5.2  Medium&lt;br /&gt;&amp;emsp;&amp;emsp;7.5.5.3  and Coarse&lt;br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Corn Grit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Yellow Corn Grits and White Corn Grits&lt;br /&gt;&amp;emsp;&amp;emsp;7.6.5 Historic and Forecasted Market Size By Application&lt;br /&gt;&amp;emsp;&amp;emsp;7.6.5.1 Fine&lt;br /&gt;&amp;emsp;&amp;emsp;7.6.5.2  Medium&lt;br /&gt;&amp;emsp;&amp;emsp;7.6.5.3  and Coarse&lt;br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Corn Grit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Yellow Corn Grits and White Corn Grits&lt;br /&gt;&amp;emsp;&amp;emsp;7.7.5 Historic and Forecasted Market Size By Application&lt;br /&gt;&amp;emsp;&amp;emsp;7.7.5.1 Fine&lt;br /&gt;&amp;emsp;&amp;emsp;7.7.5.2  Medium&lt;br /&gt;&amp;emsp;&amp;emsp;7.7.5.3  and Coarse&lt;br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</si>
  <si>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Floating Fish Feed Market by Type&lt;/strong&gt;&lt;br /&gt;&amp;emsp;4.1 Floating Fish Feed Market Snapshot and Growth Engine&lt;br /&gt;&amp;emsp;4.2 Floating Fish Feed Market Overview&lt;br /&gt;&amp;emsp;4.3 Plant-based feed&lt;br /&gt;&amp;emsp;&amp;emsp;4.3.1 Introduction and Market Overview&lt;br /&gt;&amp;emsp;&amp;emsp;4.3.2 Historic and Forecasted Market Size in Value USD and Volume Units (2017-2032F)&lt;br /&gt;&amp;emsp;&amp;emsp;4.3.3 Key Market Trends, Growth Factors and Opportunities&lt;br /&gt;&amp;emsp;&amp;emsp;4.3.4 Plant-based feed: Geographic Segmentation Analysis&lt;br /&gt;&amp;emsp;4.4  Animal-based feed&lt;br /&gt;&amp;emsp;&amp;emsp;4.4.1 Introduction and Market Overview&lt;br /&gt;&amp;emsp;&amp;emsp;4.4.2 Historic and Forecasted Market Size in Value USD and Volume Units (2017-2032F)&lt;br /&gt;&amp;emsp;&amp;emsp;4.4.3 Key Market Trends, Growth Factors and Opportunities&lt;br /&gt;&amp;emsp;&amp;emsp;4.4.4  Animal-based feed: Geographic Segmentation Analysis&lt;br /&gt;&amp;emsp;4.5  Cereal-based feed&lt;br /&gt;&amp;emsp;&amp;emsp;4.5.1 Introduction and Market Overview&lt;br /&gt;&amp;emsp;&amp;emsp;4.5.2 Historic and Forecasted Market Size in Value USD and Volume Units (2017-2032F)&lt;br /&gt;&amp;emsp;&amp;emsp;4.5.3 Key Market Trends, Growth Factors and Opportunities&lt;br /&gt;&amp;emsp;&amp;emsp;4.5.4  Cereal-based feed: Geographic Segmentation Analysis&lt;br /&gt;&amp;emsp;4.6  Others (e.g.&lt;br /&gt;&amp;emsp;&amp;emsp;4.6.1 Introduction and Market Overview&lt;br /&gt;&amp;emsp;&amp;emsp;4.6.2 Historic and Forecasted Market Size in Value USD and Volume Units (2017-2032F)&lt;br /&gt;&amp;emsp;&amp;emsp;4.6.3 Key Market Trends, Growth Factors and Opportunities&lt;br /&gt;&amp;emsp;&amp;emsp;4.6.4  Others (e.g.: Geographic Segmentation Analysis&lt;br /&gt;&amp;emsp;4.7  fishmeal&lt;br /&gt;&amp;emsp;&amp;emsp;4.7.1 Introduction and Market Overview&lt;br /&gt;&amp;emsp;&amp;emsp;4.7.2 Historic and Forecasted Market Size in Value USD and Volume Units (2017-2032F)&lt;br /&gt;&amp;emsp;&amp;emsp;4.7.3 Key Market Trends, Growth Factors and Opportunities&lt;br /&gt;&amp;emsp;&amp;emsp;4.7.4  fishmeal: Geographic Segmentation Analysis&lt;br /&gt;&amp;emsp;4.8  soybean meal&lt;br /&gt;&amp;emsp;&amp;emsp;4.8.1 Introduction and Market Overview&lt;br /&gt;&amp;emsp;&amp;emsp;4.8.2 Historic and Forecasted Market Size in Value USD and Volume Units (2017-2032F)&lt;br /&gt;&amp;emsp;&amp;emsp;4.8.3 Key Market Trends, Growth Factors and Opportunities&lt;br /&gt;&amp;emsp;&amp;emsp;4.8.4  soybean meal: Geographic Segmentation Analysis&lt;br /&gt;&amp;emsp;4.9  fish oil&lt;br /&gt;&amp;emsp;&amp;emsp;4.9.1 Introduction and Market Overview&lt;br /&gt;&amp;emsp;&amp;emsp;4.9.2 Historic and Forecasted Market Size in Value USD and Volume Units (2017-2032F)&lt;br /&gt;&amp;emsp;&amp;emsp;4.9.3 Key Market Trends, Growth Factors and Opportunities&lt;br /&gt;&amp;emsp;&amp;emsp;4.9.4  fish oil: Geographic Segmentation Analysis&lt;br /&gt;&amp;emsp;4.10  etc.&lt;br /&gt;&amp;emsp;&amp;emsp;4.10.1 Introduction and Market Overview&lt;br /&gt;&amp;emsp;&amp;emsp;4.10.2 Historic and Forecasted Market Size in Value USD and Volume Units (2017-2032F)&lt;br /&gt;&amp;emsp;&amp;emsp;4.10.3 Key Market Trends, Growth Factors and Opportunities&lt;br /&gt;&amp;emsp;&amp;emsp;4.10.4  etc.: Geographic Segmentation Analysis&lt;br /&gt;&lt;br /&gt;&lt;strong&gt;Chapter 5: Floating Fish Feed Market by Application&lt;/strong&gt;&lt;br /&gt;&amp;emsp;5.1 Floating Fish Feed Market Snapshot and Growth Engine&lt;br /&gt;&amp;emsp;5.2 Floating Fish Feed Market Overview&lt;br /&gt;&amp;emsp;5.3 Tilapia&lt;br /&gt;&amp;emsp;&amp;emsp;5.3.1 Introduction and Market Overview&lt;br /&gt;&amp;emsp;&amp;emsp;5.3.2 Historic and Forecasted Market Size in Value USD and Volume Units (2017-2032F)&lt;br /&gt;&amp;emsp;&amp;emsp;5.3.3 Key Market Trends, Growth Factors and Opportunities&lt;br /&gt;&amp;emsp;&amp;emsp;5.3.4 Tilapia: Geographic Segmentation Analysis&lt;br /&gt;&amp;emsp;5.4  Carp&lt;br /&gt;&amp;emsp;&amp;emsp;5.4.1 Introduction and Market Overview&lt;br /&gt;&amp;emsp;&amp;emsp;5.4.2 Historic and Forecasted Market Size in Value USD and Volume Units (2017-2032F)&lt;br /&gt;&amp;emsp;&amp;emsp;5.4.3 Key Market Trends, Growth Factors and Opportunities&lt;br /&gt;&amp;emsp;&amp;emsp;5.4.4  Carp: Geographic Segmentation Analysis&lt;br /&gt;&amp;emsp;5.5  Catfish&lt;br /&gt;&amp;emsp;&amp;emsp;5.5.1 Introduction and Market Overview&lt;br /&gt;&amp;emsp;&amp;emsp;5.5.2 Historic and Forecasted Market Size in Value USD and Volume Units (2017-2032F)&lt;br /&gt;&amp;emsp;&amp;emsp;5.5.3 Key Market Trends, Growth Factors and Opportunities&lt;br /&gt;&amp;emsp;&amp;emsp;5.5.4  Catfish: Geographic Segmentation Analysis&lt;br /&gt;&amp;emsp;5.6  Salmon&lt;br /&gt;&amp;emsp;&amp;emsp;5.6.1 Introduction and Market Overview&lt;br /&gt;&amp;emsp;&amp;emsp;5.6.2 Historic and Forecasted Market Size in Value USD and Volume Units (2017-2032F)&lt;br /&gt;&amp;emsp;&amp;emsp;5.6.3 Key Market Trends, Growth Factors and Opportunities&lt;br /&gt;&amp;emsp;&amp;emsp;5.6.4  Salmon: Geographic Segmentation Analysis&lt;br /&gt;&amp;emsp;5.7  Trout&lt;br /&gt;&amp;emsp;&amp;emsp;5.7.1 Introduction and Market Overview&lt;br /&gt;&amp;emsp;&amp;emsp;5.7.2 Historic and Forecasted Market Size in Value USD and Volume Units (2017-2032F)&lt;br /&gt;&amp;emsp;&amp;emsp;5.7.3 Key Market Trends, Growth Factors and Opportunities&lt;br /&gt;&amp;emsp;&amp;emsp;5.7.4  Trout: Geographic Segmentation Analysis&lt;br /&gt;&amp;emsp;5.8  Others (e.g.&lt;br /&gt;&amp;emsp;&amp;emsp;5.8.1 Introduction and Market Overview&lt;br /&gt;&amp;emsp;&amp;emsp;5.8.2 Historic and Forecasted Market Size in Value USD and Volume Units (2017-2032F)&lt;br /&gt;&amp;emsp;&amp;emsp;5.8.3 Key Market Trends, Growth Factors and Opportunities&lt;br /&gt;&amp;emsp;&amp;emsp;5.8.4  Others (e.g.: Geographic Segmentation Analysis&lt;br /&gt;&amp;emsp;5.9  bass&lt;br /&gt;&amp;emsp;&amp;emsp;5.9.1 Introduction and Market Overview&lt;br /&gt;&amp;emsp;&amp;emsp;5.9.2 Historic and Forecasted Market Size in Value USD and Volume Units (2017-2032F)&lt;br /&gt;&amp;emsp;&amp;emsp;5.9.3 Key Market Trends, Growth Factors and Opportunities&lt;br /&gt;&amp;emsp;&amp;emsp;5.9.4  bass: Geographic Segmentation Analysis&lt;br /&gt;&amp;emsp;5.10  bream&lt;br /&gt;&amp;emsp;&amp;emsp;5.10.1 Introduction and Market Overview&lt;br /&gt;&amp;emsp;&amp;emsp;5.10.2 Historic and Forecasted Market Size in Value USD and Volume Units (2017-2032F)&lt;br /&gt;&amp;emsp;&amp;emsp;5.10.3 Key Market Trends, Growth Factors and Opportunities&lt;br /&gt;&amp;emsp;&amp;emsp;5.10.4  bream: Geographic Segmentation Analysis&lt;br /&gt;&amp;emsp;5.11  pangasius&lt;br /&gt;&amp;emsp;&amp;emsp;5.11.1 Introduction and Market Overview&lt;br /&gt;&amp;emsp;&amp;emsp;5.11.2 Historic and Forecasted Market Size in Value USD and Volume Units (2017-2032F)&lt;br /&gt;&amp;emsp;&amp;emsp;5.11.3 Key Market Trends, Growth Factors and Opportunities&lt;br /&gt;&amp;emsp;&amp;emsp;5.11.4  pangasius: Geographic Segmentation Analysis&lt;br /&gt;&amp;emsp;5.12  etc.&lt;br /&gt;&amp;emsp;&amp;emsp;5.12.1 Introduction and Market Overview&lt;br /&gt;&amp;emsp;&amp;emsp;5.12.2 Historic and Forecasted Market Size in Value USD and Volume Units (2017-2032F)&lt;br /&gt;&amp;emsp;&amp;emsp;5.12.3 Key Market Trends, Growth Factors and Opportunities&lt;br /&gt;&amp;emsp;&amp;emsp;5.12.4  etc.: Geographic Segmentation Analysis&lt;br /&gt;&lt;br /&gt;&lt;strong&gt;Chapter 6: Company Profiles and Competitive Analysis&lt;/strong&gt;&lt;br /&gt;&amp;emsp;6.1 Competitive Landscape&lt;br /&gt;&amp;emsp;&amp;emsp;6.1.1 Competitive Benchmarking&lt;br /&gt;&amp;emsp;&amp;emsp;6.1.2 Floating Fish Feed Market Share by Manufacturer (2023)&lt;br /&gt;&amp;emsp;&amp;emsp;6.1.3 Industry BCG Matrix&lt;br /&gt;&amp;emsp;&amp;emsp;6.1.4 Heat Map Analysis&lt;br /&gt;&amp;emsp;&amp;emsp;6.1.5 Mergers and Acquisitions&lt;br /&gt;&amp;emsp;&amp;emsp;&lt;br /&gt;&amp;emsp;6.2 CARGILL&lt;br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INCORPORATED&lt;br /&gt;&amp;emsp;6.4 ARCHER DANIELS MIDLAND COMPANY (ADM)&lt;br /&gt;&amp;emsp;6.5 SKRETTING (A PART OF NUTRECO)&lt;br /&gt;&amp;emsp;6.6 ALLER AQUA GROUP&lt;br /&gt;&amp;emsp;6.7 BIOMAR GROUP&lt;br /&gt;&amp;emsp;6.8 RIDLEY CORPORATION LIMITED&lt;br /&gt;&amp;emsp;6.9 PURINA ANIMAL NUTRITION (A SUBSIDIARY OF LAND O'LAKES)&lt;br /&gt;&amp;emsp;6.10 NUTRIAD INTERNATIONAL NV (ACQUIRED BY ADM IN 2018)&lt;br /&gt;&amp;emsp;6.11 BENEO GMBH&lt;br /&gt;&amp;emsp;6.12 DIBAQ AQUACULTURE&lt;br /&gt;&lt;br /&gt;&lt;strong&gt;Chapter 7: Global Floating Fish Feed Market By Region&lt;/strong&gt;&lt;br /&gt;&amp;emsp;7.1 Overview&lt;br /&gt;&amp;emsp;&lt;strong&gt;7.2. North America Floating Fish Feed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Plant-based feed&lt;br /&gt;&amp;emsp;&amp;emsp;7.2.4.2  Animal-based feed&lt;br /&gt;&amp;emsp;&amp;emsp;7.2.4.3  Cereal-based feed&lt;br /&gt;&amp;emsp;&amp;emsp;7.2.4.4  Others (e.g.&lt;br /&gt;&amp;emsp;&amp;emsp;7.2.4.5  fishmeal&lt;br /&gt;&amp;emsp;&amp;emsp;7.2.4.6  soybean meal&lt;br /&gt;&amp;emsp;&amp;emsp;7.2.4.7  fish oil&lt;br /&gt;&amp;emsp;&amp;emsp;7.2.4.8  etc.&lt;br /&gt;&amp;emsp;&amp;emsp;7.2.5 Historic and Forecasted Market Size By Application&lt;br /&gt;&amp;emsp;&amp;emsp;7.2.5.1 Tilapia&lt;br /&gt;&amp;emsp;&amp;emsp;7.2.5.2  Carp&lt;br /&gt;&amp;emsp;&amp;emsp;7.2.5.3  Catfish&lt;br /&gt;&amp;emsp;&amp;emsp;7.2.5.4  Salmon&lt;br /&gt;&amp;emsp;&amp;emsp;7.2.5.5  Trout&lt;br /&gt;&amp;emsp;&amp;emsp;7.2.5.6  Others (e.g.&lt;br /&gt;&amp;emsp;&amp;emsp;7.2.5.7  bass&lt;br /&gt;&amp;emsp;&amp;emsp;7.2.5.8  bream&lt;br /&gt;&amp;emsp;&amp;emsp;7.2.5.9  pangasius&lt;br /&gt;&amp;emsp;&amp;emsp;7.2.5.10  etc.&lt;br /&gt;&amp;emsp;&amp;emsp;7.2.6 Historic and Forecast Market Size by Country&lt;br /&gt;&amp;emsp;&amp;emsp;7.2.6.1 US&lt;br /&gt;&amp;emsp;&amp;emsp;7.2.6.2 Canada&lt;br /&gt;&amp;emsp;&amp;emsp;7.2.6.3 Mexico&lt;br /&gt;&amp;emsp;&lt;strong&gt;7.3. Eastern Europe Floating Fish Feed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Plant-based feed&lt;br /&gt;&amp;emsp;&amp;emsp;7.3.4.2  Animal-based feed&lt;br /&gt;&amp;emsp;&amp;emsp;7.3.4.3  Cereal-based feed&lt;br /&gt;&amp;emsp;&amp;emsp;7.3.4.4  Others (e.g.&lt;br /&gt;&amp;emsp;&amp;emsp;7.3.4.5  fishmeal&lt;br /&gt;&amp;emsp;&amp;emsp;7.3.4.6  soybean meal&lt;br /&gt;&amp;emsp;&amp;emsp;7.3.4.7  fish oil&lt;br /&gt;&amp;emsp;&amp;emsp;7.3.4.8  etc.&lt;br /&gt;&amp;emsp;&amp;emsp;7.3.5 Historic and Forecasted Market Size By Application&lt;br /&gt;&amp;emsp;&amp;emsp;7.3.5.1 Tilapia&lt;br /&gt;&amp;emsp;&amp;emsp;7.3.5.2  Carp&lt;br /&gt;&amp;emsp;&amp;emsp;7.3.5.3  Catfish&lt;br /&gt;&amp;emsp;&amp;emsp;7.3.5.4  Salmon&lt;br /&gt;&amp;emsp;&amp;emsp;7.3.5.5  Trout&lt;br /&gt;&amp;emsp;&amp;emsp;7.3.5.6  Others (e.g.&lt;br /&gt;&amp;emsp;&amp;emsp;7.3.5.7  bass&lt;br /&gt;&amp;emsp;&amp;emsp;7.3.5.8  bream&lt;br /&gt;&amp;emsp;&amp;emsp;7.3.5.9  pangasius&lt;br /&gt;&amp;emsp;&amp;emsp;7.3.5.10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Floating Fish Feed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Plant-based feed&lt;br /&gt;&amp;emsp;&amp;emsp;7.4.4.2  Animal-based feed&lt;br /&gt;&amp;emsp;&amp;emsp;7.4.4.3  Cereal-based feed&lt;br /&gt;&amp;emsp;&amp;emsp;7.4.4.4  Others (e.g.&lt;br /&gt;&amp;emsp;&amp;emsp;7.4.4.5  fishmeal&lt;br /&gt;&amp;emsp;&amp;emsp;7.4.4.6  soybean meal&lt;br /&gt;&amp;emsp;&amp;emsp;7.4.4.7  fish oil&lt;br /&gt;&amp;emsp;&amp;emsp;7.4.4.8  etc.&lt;br /&gt;&amp;emsp;&amp;emsp;7.4.5 Historic and Forecasted Market Size By Application&lt;br /&gt;&amp;emsp;&amp;emsp;7.4.5.1 Tilapia&lt;br /&gt;&amp;emsp;&amp;emsp;7.4.5.2  Carp&lt;br /&gt;&amp;emsp;&amp;emsp;7.4.5.3  Catfish&lt;br /&gt;&amp;emsp;&amp;emsp;7.4.5.4  Salmon&lt;br /&gt;&amp;emsp;&amp;emsp;7.4.5.5  Trout&lt;br /&gt;&amp;emsp;&amp;emsp;7.4.5.6  Others (e.g.&lt;br /&gt;&amp;emsp;&amp;emsp;7.4.5.7  bass&lt;br /&gt;&amp;emsp;&amp;emsp;7.4.5.8  bream&lt;br /&gt;&amp;emsp;&amp;emsp;7.4.5.9  pangasius&lt;br /&gt;&amp;emsp;&amp;emsp;7.4.5.10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Floating Fish Feed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Plant-based feed&lt;br /&gt;&amp;emsp;&amp;emsp;7.5.4.2  Animal-based feed&lt;br /&gt;&amp;emsp;&amp;emsp;7.5.4.3  Cereal-based feed&lt;br /&gt;&amp;emsp;&amp;emsp;7.5.4.4  Others (e.g.&lt;br /&gt;&amp;emsp;&amp;emsp;7.5.4.5  fishmeal&lt;br /&gt;&amp;emsp;&amp;emsp;7.5.4.6  soybean meal&lt;br /&gt;&amp;emsp;&amp;emsp;7.5.4.7  fish oil&lt;br /&gt;&amp;emsp;&amp;emsp;7.5.4.8  etc.&lt;br /&gt;&amp;emsp;&amp;emsp;7.5.5 Historic and Forecasted Market Size By Application&lt;br /&gt;&amp;emsp;&amp;emsp;7.5.5.1 Tilapia&lt;br /&gt;&amp;emsp;&amp;emsp;7.5.5.2  Carp&lt;br /&gt;&amp;emsp;&amp;emsp;7.5.5.3  Catfish&lt;br /&gt;&amp;emsp;&amp;emsp;7.5.5.4  Salmon&lt;br /&gt;&amp;emsp;&amp;emsp;7.5.5.5  Trout&lt;br /&gt;&amp;emsp;&amp;emsp;7.5.5.6  Others (e.g.&lt;br /&gt;&amp;emsp;&amp;emsp;7.5.5.7  bass&lt;br /&gt;&amp;emsp;&amp;emsp;7.5.5.8  bream&lt;br /&gt;&amp;emsp;&amp;emsp;7.5.5.9  pangasius&lt;br /&gt;&amp;emsp;&amp;emsp;7.5.5.10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Floating Fish Feed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Plant-based feed&lt;br /&gt;&amp;emsp;&amp;emsp;7.6.4.2  Animal-based feed&lt;br /&gt;&amp;emsp;&amp;emsp;7.6.4.3  Cereal-based feed&lt;br /&gt;&amp;emsp;&amp;emsp;7.6.4.4  Others (e.g.&lt;br /&gt;&amp;emsp;&amp;emsp;7.6.4.5  fishmeal&lt;br /&gt;&amp;emsp;&amp;emsp;7.6.4.6  soybean meal&lt;br /&gt;&amp;emsp;&amp;emsp;7.6.4.7  fish oil&lt;br /&gt;&amp;emsp;&amp;emsp;7.6.4.8  etc.&lt;br /&gt;&amp;emsp;&amp;emsp;7.6.5 Historic and Forecasted Market Size By Application&lt;br /&gt;&amp;emsp;&amp;emsp;7.6.5.1 Tilapia&lt;br /&gt;&amp;emsp;&amp;emsp;7.6.5.2  Carp&lt;br /&gt;&amp;emsp;&amp;emsp;7.6.5.3  Catfish&lt;br /&gt;&amp;emsp;&amp;emsp;7.6.5.4  Salmon&lt;br /&gt;&amp;emsp;&amp;emsp;7.6.5.5  Trout&lt;br /&gt;&amp;emsp;&amp;emsp;7.6.5.6  Others (e.g.&lt;br /&gt;&amp;emsp;&amp;emsp;7.6.5.7  bass&lt;br /&gt;&amp;emsp;&amp;emsp;7.6.5.8  bream&lt;br /&gt;&amp;emsp;&amp;emsp;7.6.5.9  pangasius&lt;br /&gt;&amp;emsp;&amp;emsp;7.6.5.10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Floating Fish Feed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Plant-based feed&lt;br /&gt;&amp;emsp;&amp;emsp;7.7.4.2  Animal-based feed&lt;br /&gt;&amp;emsp;&amp;emsp;7.7.4.3  Cereal-based feed&lt;br /&gt;&amp;emsp;&amp;emsp;7.7.4.4  Others (e.g.&lt;br /&gt;&amp;emsp;&amp;emsp;7.7.4.5  fishmeal&lt;br /&gt;&amp;emsp;&amp;emsp;7.7.4.6  soybean meal&lt;br /&gt;&amp;emsp;&amp;emsp;7.7.4.7  fish oil&lt;br /&gt;&amp;emsp;&amp;emsp;7.7.4.8  etc.&lt;br /&gt;&amp;emsp;&amp;emsp;7.7.5 Historic and Forecasted Market Size By Application&lt;br /&gt;&amp;emsp;&amp;emsp;7.7.5.1 Tilapia&lt;br /&gt;&amp;emsp;&amp;emsp;7.7.5.2  Carp&lt;br /&gt;&amp;emsp;&amp;emsp;7.7.5.3  Catfish&lt;br /&gt;&amp;emsp;&amp;emsp;7.7.5.4  Salmon&lt;br /&gt;&amp;emsp;&amp;emsp;7.7.5.5  Trout&lt;br /&gt;&amp;emsp;&amp;emsp;7.7.5.6  Others (e.g.&lt;br /&gt;&amp;emsp;&amp;emsp;7.7.5.7  bass&lt;br /&gt;&amp;emsp;&amp;emsp;7.7.5.8  bream&lt;br /&gt;&amp;emsp;&amp;emsp;7.7.5.9  pangasius&lt;br /&gt;&amp;emsp;&amp;emsp;7.7.5.10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</si>
  <si>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3D Printed Meat Market by Type&lt;/strong&gt;&lt;br /&gt;&amp;emsp;4.1 3D Printed Meat Market Snapshot and Growth Engine&lt;br /&gt;&amp;emsp;4.2 3D Printed Meat Market Overview&lt;br /&gt;&amp;emsp;4.3 Beef&lt;br /&gt;&amp;emsp;&amp;emsp;4.3.1 Introduction and Market Overview&lt;br /&gt;&amp;emsp;&amp;emsp;4.3.2 Historic and Forecasted Market Size in Value USD and Volume Units (2017-2032F)&lt;br /&gt;&amp;emsp;&amp;emsp;4.3.3 Key Market Trends, Growth Factors and Opportunities&lt;br /&gt;&amp;emsp;&amp;emsp;4.3.4 Beef: Geographic Segmentation Analysis&lt;br /&gt;&amp;emsp;4.4  Poultry&lt;br /&gt;&amp;emsp;&amp;emsp;4.4.1 Introduction and Market Overview&lt;br /&gt;&amp;emsp;&amp;emsp;4.4.2 Historic and Forecasted Market Size in Value USD and Volume Units (2017-2032F)&lt;br /&gt;&amp;emsp;&amp;emsp;4.4.3 Key Market Trends, Growth Factors and Opportunities&lt;br /&gt;&amp;emsp;&amp;emsp;4.4.4  Poultry: Geographic Segmentation Analysis&lt;br /&gt;&amp;emsp;4.5  Seafood&lt;br /&gt;&amp;emsp;&amp;emsp;4.5.1 Introduction and Market Overview&lt;br /&gt;&amp;emsp;&amp;emsp;4.5.2 Historic and Forecasted Market Size in Value USD and Volume Units (2017-2032F)&lt;br /&gt;&amp;emsp;&amp;emsp;4.5.3 Key Market Trends, Growth Factors and Opportunities&lt;br /&gt;&amp;emsp;&amp;emsp;4.5.4  Seafood: Geographic Segmentation Analysis&lt;br /&gt;&amp;emsp;4.6  Pork&lt;br /&gt;&amp;emsp;&amp;emsp;4.6.1 Introduction and Market Overview&lt;br /&gt;&amp;emsp;&amp;emsp;4.6.2 Historic and Forecasted Market Size in Value USD and Volume Units (2017-2032F)&lt;br /&gt;&amp;emsp;&amp;emsp;4.6.3 Key Market Trends, Growth Factors and Opportunities&lt;br /&gt;&amp;emsp;&amp;emsp;4.6.4  Pork: Geographic Segmentation Analysis&lt;br /&gt;&amp;emsp;4.7  Exotic Meats&lt;br /&gt;&amp;emsp;&amp;emsp;4.7.1 Introduction and Market Overview&lt;br /&gt;&amp;emsp;&amp;emsp;4.7.2 Historic and Forecasted Market Size in Value USD and Volume Units (2017-2032F)&lt;br /&gt;&amp;emsp;&amp;emsp;4.7.3 Key Market Trends, Growth Factors and Opportunities&lt;br /&gt;&amp;emsp;&amp;emsp;4.7.4  Exotic Meats: Geographic Segmentation Analysis&lt;br /&gt;&amp;emsp;4.8  Blended Products&lt;br /&gt;&amp;emsp;&amp;emsp;4.8.1 Introduction and Market Overview&lt;br /&gt;&amp;emsp;&amp;emsp;4.8.2 Historic and Forecasted Market Size in Value USD and Volume Units (2017-2032F)&lt;br /&gt;&amp;emsp;&amp;emsp;4.8.3 Key Market Trends, Growth Factors and Opportunities&lt;br /&gt;&amp;emsp;&amp;emsp;4.8.4  Blended Products: Geographic Segmentation Analysis&lt;br /&gt;&lt;br /&gt;&lt;strong&gt;Chapter 5: 3D Printed Meat Market by Application&lt;/strong&gt;&lt;br /&gt;&amp;emsp;5.1 3D Printed Meat Market Snapshot and Growth Engine&lt;br /&gt;&amp;emsp;5.2 3D Printed Meat Market Overview&lt;br /&gt;&amp;emsp;5.3 Restaurants &amp; Hotels&lt;br /&gt;&amp;emsp;&amp;emsp;5.3.1 Introduction and Market Overview&lt;br /&gt;&amp;emsp;&amp;emsp;5.3.2 Historic and Forecasted Market Size in Value USD and Volume Units (2017-2032F)&lt;br /&gt;&amp;emsp;&amp;emsp;5.3.3 Key Market Trends, Growth Factors and Opportunities&lt;br /&gt;&amp;emsp;&amp;emsp;5.3.4 Restaurants &amp; Hotels: Geographic Segmentation Analysis&lt;br /&gt;&amp;emsp;5.4  Fast-Food Chains&lt;br /&gt;&amp;emsp;&amp;emsp;5.4.1 Introduction and Market Overview&lt;br /&gt;&amp;emsp;&amp;emsp;5.4.2 Historic and Forecasted Market Size in Value USD and Volume Units (2017-2032F)&lt;br /&gt;&amp;emsp;&amp;emsp;5.4.3 Key Market Trends, Growth Factors and Opportunities&lt;br /&gt;&amp;emsp;&amp;emsp;5.4.4  Fast-Food Chains: Geographic Segmentation Analysis&lt;br /&gt;&amp;emsp;5.5  Retail&lt;br /&gt;&amp;emsp;&amp;emsp;5.5.1 Introduction and Market Overview&lt;br /&gt;&amp;emsp;&amp;emsp;5.5.2 Historic and Forecasted Market Size in Value USD and Volume Units (2017-2032F)&lt;br /&gt;&amp;emsp;&amp;emsp;5.5.3 Key Market Trends, Growth Factors and Opportunities&lt;br /&gt;&amp;emsp;&amp;emsp;5.5.4  Retail: Geographic Segmentation Analysis&lt;br /&gt;&amp;emsp;5.6  Specialty Stores&lt;br /&gt;&amp;emsp;&amp;emsp;5.6.1 Introduction and Market Overview&lt;br /&gt;&amp;emsp;&amp;emsp;5.6.2 Historic and Forecasted Market Size in Value USD and Volume Units (2017-2032F)&lt;br /&gt;&amp;emsp;&amp;emsp;5.6.3 Key Market Trends, Growth Factors and Opportunities&lt;br /&gt;&amp;emsp;&amp;emsp;5.6.4  Specialty Stores: Geographic Segmentation Analysis&lt;br /&gt;&amp;emsp;5.7  Institutions&lt;br /&gt;&amp;emsp;&amp;emsp;5.7.1 Introduction and Market Overview&lt;br /&gt;&amp;emsp;&amp;emsp;5.7.2 Historic and Forecasted Market Size in Value USD and Volume Units (2017-2032F)&lt;br /&gt;&amp;emsp;&amp;emsp;5.7.3 Key Market Trends, Growth Factors and Opportunities&lt;br /&gt;&amp;emsp;&amp;emsp;5.7.4  Institutions: Geographic Segmentation Analysis&lt;br /&gt;&lt;br /&gt;&lt;strong&gt;Chapter 6: Company Profiles and Competitive Analysis&lt;/strong&gt;&lt;br /&gt;&amp;emsp;6.1 Competitive Landscape&lt;br /&gt;&amp;emsp;&amp;emsp;6.1.1 Competitive Benchmarking&lt;br /&gt;&amp;emsp;&amp;emsp;6.1.2 3D Printed Meat Market Share by Manufacturer (2023)&lt;br /&gt;&amp;emsp;&amp;emsp;6.1.3 Industry BCG Matrix&lt;br /&gt;&amp;emsp;&amp;emsp;6.1.4 Heat Map Analysis&lt;br /&gt;&amp;emsp;&amp;emsp;6.1.5 Mergers and Acquisitions&lt;br /&gt;&amp;emsp;&amp;emsp;&lt;br /&gt;&amp;emsp;6.2 REDEFINE MEAT&lt;br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NOVAMEAT&lt;br /&gt;&amp;emsp;6.4 ALEPH FARMS&lt;br /&gt;&amp;emsp;6.5 MODERN MEADOW&lt;br /&gt;&amp;emsp;6.6 MEATECH 3D&lt;br /&gt;&amp;emsp;6.7 ATLAST FOOD CO.&lt;br /&gt;&amp;emsp;6.8 3D BIOPRINTING SOLUTIONS&lt;br /&gt;&lt;br /&gt;&lt;strong&gt;Chapter 7: Global 3D Printed Meat Market By Region&lt;/strong&gt;&lt;br /&gt;&amp;emsp;7.1 Overview&lt;br /&gt;&amp;emsp;&lt;strong&gt;7.2. North America 3D Printed Meat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Beef&lt;br /&gt;&amp;emsp;&amp;emsp;7.2.4.2  Poultry&lt;br /&gt;&amp;emsp;&amp;emsp;7.2.4.3  Seafood&lt;br /&gt;&amp;emsp;&amp;emsp;7.2.4.4  Pork&lt;br /&gt;&amp;emsp;&amp;emsp;7.2.4.5  Exotic Meats&lt;br /&gt;&amp;emsp;&amp;emsp;7.2.4.6  Blended Products&lt;br /&gt;&amp;emsp;&amp;emsp;7.2.5 Historic and Forecasted Market Size By Application&lt;br /&gt;&amp;emsp;&amp;emsp;7.2.5.1 Restaurants &amp; Hotels&lt;br /&gt;&amp;emsp;&amp;emsp;7.2.5.2  Fast-Food Chains&lt;br /&gt;&amp;emsp;&amp;emsp;7.2.5.3  Retail&lt;br /&gt;&amp;emsp;&amp;emsp;7.2.5.4  Specialty Stores&lt;br /&gt;&amp;emsp;&amp;emsp;7.2.5.5  Institutions&lt;br /&gt;&amp;emsp;&amp;emsp;7.2.6 Historic and Forecast Market Size by Country&lt;br /&gt;&amp;emsp;&amp;emsp;7.2.6.1 US&lt;br /&gt;&amp;emsp;&amp;emsp;7.2.6.2 Canada&lt;br /&gt;&amp;emsp;&amp;emsp;7.2.6.3 Mexico&lt;br /&gt;&amp;emsp;&lt;strong&gt;7.3. Eastern Europe 3D Printed Meat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Beef&lt;br /&gt;&amp;emsp;&amp;emsp;7.3.4.2  Poultry&lt;br /&gt;&amp;emsp;&amp;emsp;7.3.4.3  Seafood&lt;br /&gt;&amp;emsp;&amp;emsp;7.3.4.4  Pork&lt;br /&gt;&amp;emsp;&amp;emsp;7.3.4.5  Exotic Meats&lt;br /&gt;&amp;emsp;&amp;emsp;7.3.4.6  Blended Products&lt;br /&gt;&amp;emsp;&amp;emsp;7.3.5 Historic and Forecasted Market Size By Application&lt;br /&gt;&amp;emsp;&amp;emsp;7.3.5.1 Restaurants &amp; Hotels&lt;br /&gt;&amp;emsp;&amp;emsp;7.3.5.2  Fast-Food Chains&lt;br /&gt;&amp;emsp;&amp;emsp;7.3.5.3  Retail&lt;br /&gt;&amp;emsp;&amp;emsp;7.3.5.4  Specialty Stores&lt;br /&gt;&amp;emsp;&amp;emsp;7.3.5.5  Institutions&lt;br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3D Printed Meat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Beef&lt;br /&gt;&amp;emsp;&amp;emsp;7.4.4.2  Poultry&lt;br /&gt;&amp;emsp;&amp;emsp;7.4.4.3  Seafood&lt;br /&gt;&amp;emsp;&amp;emsp;7.4.4.4  Pork&lt;br /&gt;&amp;emsp;&amp;emsp;7.4.4.5  Exotic Meats&lt;br /&gt;&amp;emsp;&amp;emsp;7.4.4.6  Blended Products&lt;br /&gt;&amp;emsp;&amp;emsp;7.4.5 Historic and Forecasted Market Size By Application&lt;br /&gt;&amp;emsp;&amp;emsp;7.4.5.1 Restaurants &amp; Hotels&lt;br /&gt;&amp;emsp;&amp;emsp;7.4.5.2  Fast-Food Chains&lt;br /&gt;&amp;emsp;&amp;emsp;7.4.5.3  Retail&lt;br /&gt;&amp;emsp;&amp;emsp;7.4.5.4  Specialty Stores&lt;br /&gt;&amp;emsp;&amp;emsp;7.4.5.5  Institutions&lt;br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3D Printed Meat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Beef&lt;br /&gt;&amp;emsp;&amp;emsp;7.5.4.2  Poultry&lt;br /&gt;&amp;emsp;&amp;emsp;7.5.4.3  Seafood&lt;br /&gt;&amp;emsp;&amp;emsp;7.5.4.4  Pork&lt;br /&gt;&amp;emsp;&amp;emsp;7.5.4.5  Exotic Meats&lt;br /&gt;&amp;emsp;&amp;emsp;7.5.4.6  Blended Products&lt;br /&gt;&amp;emsp;&amp;emsp;7.5.5 Historic and Forecasted Market Size By Application&lt;br /&gt;&amp;emsp;&amp;emsp;7.5.5.1 Restaurants &amp; Hotels&lt;br /&gt;&amp;emsp;&amp;emsp;7.5.5.2  Fast-Food Chains&lt;br /&gt;&amp;emsp;&amp;emsp;7.5.5.3  Retail&lt;br /&gt;&amp;emsp;&amp;emsp;7.5.5.4  Specialty Stores&lt;br /&gt;&amp;emsp;&amp;emsp;7.5.5.5  Institutions&lt;br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3D Printed Meat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Beef&lt;br /&gt;&amp;emsp;&amp;emsp;7.6.4.2  Poultry&lt;br /&gt;&amp;emsp;&amp;emsp;7.6.4.3  Seafood&lt;br /&gt;&amp;emsp;&amp;emsp;7.6.4.4  Pork&lt;br /&gt;&amp;emsp;&amp;emsp;7.6.4.5  Exotic Meats&lt;br /&gt;&amp;emsp;&amp;emsp;7.6.4.6  Blended Products&lt;br /&gt;&amp;emsp;&amp;emsp;7.6.5 Historic and Forecasted Market Size By Application&lt;br /&gt;&amp;emsp;&amp;emsp;7.6.5.1 Restaurants &amp; Hotels&lt;br /&gt;&amp;emsp;&amp;emsp;7.6.5.2  Fast-Food Chains&lt;br /&gt;&amp;emsp;&amp;emsp;7.6.5.3  Retail&lt;br /&gt;&amp;emsp;&amp;emsp;7.6.5.4  Specialty Stores&lt;br /&gt;&amp;emsp;&amp;emsp;7.6.5.5  Institutions&lt;br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3D Printed Meat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Beef&lt;br /&gt;&amp;emsp;&amp;emsp;7.7.4.2  Poultry&lt;br /&gt;&amp;emsp;&amp;emsp;7.7.4.3  Seafood&lt;br /&gt;&amp;emsp;&amp;emsp;7.7.4.4  Pork&lt;br /&gt;&amp;emsp;&amp;emsp;7.7.4.5  Exotic Meats&lt;br /&gt;&amp;emsp;&amp;emsp;7.7.4.6  Blended Products&lt;br /&gt;&amp;emsp;&amp;emsp;7.7.5 Historic and Forecasted Market Size By Application&lt;br /&gt;&amp;emsp;&amp;emsp;7.7.5.1 Restaurants &amp; Hotels&lt;br /&gt;&amp;emsp;&amp;emsp;7.7.5.2  Fast-Food Chains&lt;br /&gt;&amp;emsp;&amp;emsp;7.7.5.3  Retail&lt;br /&gt;&amp;emsp;&amp;emsp;7.7.5.4  Specialty Stores&lt;br /&gt;&amp;emsp;&amp;emsp;7.7.5.5  Institutions&lt;br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</si>
  <si>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Wine Production Machinery Market by Type&lt;/strong&gt;&lt;br /&gt;&amp;emsp;4.1 Wine Production Machinery Market Snapshot and Growth Engine&lt;br /&gt;&amp;emsp;4.2 Wine Production Machinery Market Overview&lt;br /&gt;&amp;emsp;4.3 Crushing Equipment&lt;br /&gt;&amp;emsp;&amp;emsp;4.3.1 Introduction and Market Overview&lt;br /&gt;&amp;emsp;&amp;emsp;4.3.2 Historic and Forecasted Market Size in Value USD and Volume Units (2017-2032F)&lt;br /&gt;&amp;emsp;&amp;emsp;4.3.3 Key Market Trends, Growth Factors and Opportunities&lt;br /&gt;&amp;emsp;&amp;emsp;4.3.4 Crushing Equipment: Geographic Segmentation Analysis&lt;br /&gt;&amp;emsp;4.4  Fermentation Tanks&lt;br /&gt;&amp;emsp;&amp;emsp;4.4.1 Introduction and Market Overview&lt;br /&gt;&amp;emsp;&amp;emsp;4.4.2 Historic and Forecasted Market Size in Value USD and Volume Units (2017-2032F)&lt;br /&gt;&amp;emsp;&amp;emsp;4.4.3 Key Market Trends, Growth Factors and Opportunities&lt;br /&gt;&amp;emsp;&amp;emsp;4.4.4  Fermentation Tanks: Geographic Segmentation Analysis&lt;br /&gt;&amp;emsp;4.5  Presses&lt;br /&gt;&amp;emsp;&amp;emsp;4.5.1 Introduction and Market Overview&lt;br /&gt;&amp;emsp;&amp;emsp;4.5.2 Historic and Forecasted Market Size in Value USD and Volume Units (2017-2032F)&lt;br /&gt;&amp;emsp;&amp;emsp;4.5.3 Key Market Trends, Growth Factors and Opportunities&lt;br /&gt;&amp;emsp;&amp;emsp;4.5.4  Presses: Geographic Segmentation Analysis&lt;br /&gt;&amp;emsp;4.6  Filtration Equipment&lt;br /&gt;&amp;emsp;&amp;emsp;4.6.1 Introduction and Market Overview&lt;br /&gt;&amp;emsp;&amp;emsp;4.6.2 Historic and Forecasted Market Size in Value USD and Volume Units (2017-2032F)&lt;br /&gt;&amp;emsp;&amp;emsp;4.6.3 Key Market Trends, Growth Factors and Opportunities&lt;br /&gt;&amp;emsp;&amp;emsp;4.6.4  Filtration Equipment: Geographic Segmentation Analysis&lt;br /&gt;&amp;emsp;4.7  Bottling Equipment&lt;br /&gt;&amp;emsp;&amp;emsp;4.7.1 Introduction and Market Overview&lt;br /&gt;&amp;emsp;&amp;emsp;4.7.2 Historic and Forecasted Market Size in Value USD and Volume Units (2017-2032F)&lt;br /&gt;&amp;emsp;&amp;emsp;4.7.3 Key Market Trends, Growth Factors and Opportunities&lt;br /&gt;&amp;emsp;&amp;emsp;4.7.4  Bottling Equipment: Geographic Segmentation Analysis&lt;br /&gt;&amp;emsp;4.8  Storage Tanks&lt;br /&gt;&amp;emsp;&amp;emsp;4.8.1 Introduction and Market Overview&lt;br /&gt;&amp;emsp;&amp;emsp;4.8.2 Historic and Forecasted Market Size in Value USD and Volume Units (2017-2032F)&lt;br /&gt;&amp;emsp;&amp;emsp;4.8.3 Key Market Trends, Growth Factors and Opportunities&lt;br /&gt;&amp;emsp;&amp;emsp;4.8.4  Storage Tanks: Geographic Segmentation Analysis&lt;br /&gt;&amp;emsp;4.9  Temperature Control Equipment&lt;br /&gt;&amp;emsp;&amp;emsp;4.9.1 Introduction and Market Overview&lt;br /&gt;&amp;emsp;&amp;emsp;4.9.2 Historic and Forecasted Market Size in Value USD and Volume Units (2017-2032F)&lt;br /&gt;&amp;emsp;&amp;emsp;4.9.3 Key Market Trends, Growth Factors and Opportunities&lt;br /&gt;&amp;emsp;&amp;emsp;4.9.4  Temperature Control Equipment: Geographic Segmentation Analysis&lt;br /&gt;&amp;emsp;4.10  Others&lt;br /&gt;&amp;emsp;&amp;emsp;4.10.1 Introduction and Market Overview&lt;br /&gt;&amp;emsp;&amp;emsp;4.10.2 Historic and Forecasted Market Size in Value USD and Volume Units (2017-2032F)&lt;br /&gt;&amp;emsp;&amp;emsp;4.10.3 Key Market Trends, Growth Factors and Opportunities&lt;br /&gt;&amp;emsp;&amp;emsp;4.10.4  Others: Geographic Segmentation Analysis&lt;br /&gt;&lt;br /&gt;&lt;strong&gt;Chapter 5: Wine Production Machinery Market by Application&lt;/strong&gt;&lt;br /&gt;&amp;emsp;5.1 Wine Production Machinery Market Snapshot and Growth Engine&lt;br /&gt;&amp;emsp;5.2 Wine Production Machinery Market Overview&lt;br /&gt;&amp;emsp;5.3 Manual&lt;br /&gt;&amp;emsp;&amp;emsp;5.3.1 Introduction and Market Overview&lt;br /&gt;&amp;emsp;&amp;emsp;5.3.2 Historic and Forecasted Market Size in Value USD and Volume Units (2017-2032F)&lt;br /&gt;&amp;emsp;&amp;emsp;5.3.3 Key Market Trends, Growth Factors and Opportunities&lt;br /&gt;&amp;emsp;&amp;emsp;5.3.4 Manual: Geographic Segmentation Analysis&lt;br /&gt;&amp;emsp;5.4  Semi-Automatic&lt;br /&gt;&amp;emsp;&amp;emsp;5.4.1 Introduction and Market Overview&lt;br /&gt;&amp;emsp;&amp;emsp;5.4.2 Historic and Forecasted Market Size in Value USD and Volume Units (2017-2032F)&lt;br /&gt;&amp;emsp;&amp;emsp;5.4.3 Key Market Trends, Growth Factors and Opportunities&lt;br /&gt;&amp;emsp;&amp;emsp;5.4.4  Semi-Automatic: Geographic Segmentation Analysis&lt;br /&gt;&amp;emsp;5.5  Fully Automatic&lt;br /&gt;&amp;emsp;&amp;emsp;5.5.1 Introduction and Market Overview&lt;br /&gt;&amp;emsp;&amp;emsp;5.5.2 Historic and Forecasted Market Size in Value USD and Volume Units (2017-2032F)&lt;br /&gt;&amp;emsp;&amp;emsp;5.5.3 Key Market Trends, Growth Factors and Opportunities&lt;br /&gt;&amp;emsp;&amp;emsp;5.5.4  Fully Automatic: Geographic Segmentation Analysis&lt;br /&gt;&lt;br /&gt;&lt;strong&gt;Chapter 6: Company Profiles and Competitive Analysis&lt;/strong&gt;&lt;br /&gt;&amp;emsp;6.1 Competitive Landscape&lt;br /&gt;&amp;emsp;&amp;emsp;6.1.1 Competitive Benchmarking&lt;br /&gt;&amp;emsp;&amp;emsp;6.1.2 Wine Production Machinery Market Share by Manufacturer (2023)&lt;br /&gt;&amp;emsp;&amp;emsp;6.1.3 Industry BCG Matrix&lt;br /&gt;&amp;emsp;&amp;emsp;6.1.4 Heat Map Analysis&lt;br /&gt;&amp;emsp;&amp;emsp;6.1.5 Mergers and Acquisitions&lt;br /&gt;&amp;emsp;&amp;emsp;&lt;br /&gt;&amp;emsp;6.2 BUCHER VASLIN&lt;br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PERA PELLENC&lt;br /&gt;&amp;emsp;6.4 SCHARFENBERGER&lt;br /&gt;&amp;emsp;6.5 ZAMBELLI ENOTECH&lt;br /&gt;&amp;emsp;6.6 ENOTOOLS&lt;br /&gt;&amp;emsp;6.7 CRIVELLER GROUP&lt;br /&gt;&amp;emsp;6.8 DELLA TOFFOLA&lt;br /&gt;&amp;emsp;6.9 GRUPPO BERTOLASO&lt;br /&gt;&amp;emsp;6.10 FABBRI&lt;br /&gt;&amp;emsp;6.11 MORI LUIGI &amp; C.&lt;br /&gt;&lt;br /&gt;&lt;strong&gt;Chapter 7: Global Wine Production Machinery Market By Region&lt;/strong&gt;&lt;br /&gt;&amp;emsp;7.1 Overview&lt;br /&gt;&amp;emsp;&lt;strong&gt;7.2. North America Wine Production Machinery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Crushing Equipment&lt;br /&gt;&amp;emsp;&amp;emsp;7.2.4.2  Fermentation Tanks&lt;br /&gt;&amp;emsp;&amp;emsp;7.2.4.3  Presses&lt;br /&gt;&amp;emsp;&amp;emsp;7.2.4.4  Filtration Equipment&lt;br /&gt;&amp;emsp;&amp;emsp;7.2.4.5  Bottling Equipment&lt;br /&gt;&amp;emsp;&amp;emsp;7.2.4.6  Storage Tanks&lt;br /&gt;&amp;emsp;&amp;emsp;7.2.4.7  Temperature Control Equipment&lt;br /&gt;&amp;emsp;&amp;emsp;7.2.4.8  Others&lt;br /&gt;&amp;emsp;&amp;emsp;7.2.5 Historic and Forecasted Market Size By Application&lt;br /&gt;&amp;emsp;&amp;emsp;7.2.5.1 Manual&lt;br /&gt;&amp;emsp;&amp;emsp;7.2.5.2  Semi-Automatic&lt;br /&gt;&amp;emsp;&amp;emsp;7.2.5.3  Fully Automatic&lt;br /&gt;&amp;emsp;&amp;emsp;7.2.6 Historic and Forecast Market Size by Country&lt;br /&gt;&amp;emsp;&amp;emsp;7.2.6.1 US&lt;br /&gt;&amp;emsp;&amp;emsp;7.2.6.2 Canada&lt;br /&gt;&amp;emsp;&amp;emsp;7.2.6.3 Mexico&lt;br /&gt;&amp;emsp;&lt;strong&gt;7.3. Eastern Europe Wine Production Machinery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Crushing Equipment&lt;br /&gt;&amp;emsp;&amp;emsp;7.3.4.2  Fermentation Tanks&lt;br /&gt;&amp;emsp;&amp;emsp;7.3.4.3  Presses&lt;br /&gt;&amp;emsp;&amp;emsp;7.3.4.4  Filtration Equipment&lt;br /&gt;&amp;emsp;&amp;emsp;7.3.4.5  Bottling Equipment&lt;br /&gt;&amp;emsp;&amp;emsp;7.3.4.6  Storage Tanks&lt;br /&gt;&amp;emsp;&amp;emsp;7.3.4.7  Temperature Control Equipment&lt;br /&gt;&amp;emsp;&amp;emsp;7.3.4.8  Others&lt;br /&gt;&amp;emsp;&amp;emsp;7.3.5 Historic and Forecasted Market Size By Application&lt;br /&gt;&amp;emsp;&amp;emsp;7.3.5.1 Manual&lt;br /&gt;&amp;emsp;&amp;emsp;7.3.5.2  Semi-Automatic&lt;br /&gt;&amp;emsp;&amp;emsp;7.3.5.3  Fully Automatic&lt;br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Wine Production Machinery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Crushing Equipment&lt;br /&gt;&amp;emsp;&amp;emsp;7.4.4.2  Fermentation Tanks&lt;br /&gt;&amp;emsp;&amp;emsp;7.4.4.3  Presses&lt;br /&gt;&amp;emsp;&amp;emsp;7.4.4.4  Filtration Equipment&lt;br /&gt;&amp;emsp;&amp;emsp;7.4.4.5  Bottling Equipment&lt;br /&gt;&amp;emsp;&amp;emsp;7.4.4.6  Storage Tanks&lt;br /&gt;&amp;emsp;&amp;emsp;7.4.4.7  Temperature Control Equipment&lt;br /&gt;&amp;emsp;&amp;emsp;7.4.4.8  Others&lt;br /&gt;&amp;emsp;&amp;emsp;7.4.5 Historic and Forecasted Market Size By Application&lt;br /&gt;&amp;emsp;&amp;emsp;7.4.5.1 Manual&lt;br /&gt;&amp;emsp;&amp;emsp;7.4.5.2  Semi-Automatic&lt;br /&gt;&amp;emsp;&amp;emsp;7.4.5.3  Fully Automatic&lt;br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Wine Production Machinery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Crushing Equipment&lt;br /&gt;&amp;emsp;&amp;emsp;7.5.4.2  Fermentation Tanks&lt;br /&gt;&amp;emsp;&amp;emsp;7.5.4.3  Presses&lt;br /&gt;&amp;emsp;&amp;emsp;7.5.4.4  Filtration Equipment&lt;br /&gt;&amp;emsp;&amp;emsp;7.5.4.5  Bottling Equipment&lt;br /&gt;&amp;emsp;&amp;emsp;7.5.4.6  Storage Tanks&lt;br /&gt;&amp;emsp;&amp;emsp;7.5.4.7  Temperature Control Equipment&lt;br /&gt;&amp;emsp;&amp;emsp;7.5.4.8  Others&lt;br /&gt;&amp;emsp;&amp;emsp;7.5.5 Historic and Forecasted Market Size By Application&lt;br /&gt;&amp;emsp;&amp;emsp;7.5.5.1 Manual&lt;br /&gt;&amp;emsp;&amp;emsp;7.5.5.2  Semi-Automatic&lt;br /&gt;&amp;emsp;&amp;emsp;7.5.5.3  Fully Automatic&lt;br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Wine Production Machinery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Crushing Equipment&lt;br /&gt;&amp;emsp;&amp;emsp;7.6.4.2  Fermentation Tanks&lt;br /&gt;&amp;emsp;&amp;emsp;7.6.4.3  Presses&lt;br /&gt;&amp;emsp;&amp;emsp;7.6.4.4  Filtration Equipment&lt;br /&gt;&amp;emsp;&amp;emsp;7.6.4.5  Bottling Equipment&lt;br /&gt;&amp;emsp;&amp;emsp;7.6.4.6  Storage Tanks&lt;br /&gt;&amp;emsp;&amp;emsp;7.6.4.7  Temperature Control Equipment&lt;br /&gt;&amp;emsp;&amp;emsp;7.6.4.8  Others&lt;br /&gt;&amp;emsp;&amp;emsp;7.6.5 Historic and Forecasted Market Size By Application&lt;br /&gt;&amp;emsp;&amp;emsp;7.6.5.1 Manual&lt;br /&gt;&amp;emsp;&amp;emsp;7.6.5.2  Semi-Automatic&lt;br /&gt;&amp;emsp;&amp;emsp;7.6.5.3  Fully Automatic&lt;br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Wine Production Machinery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Crushing Equipment&lt;br /&gt;&amp;emsp;&amp;emsp;7.7.4.2  Fermentation Tanks&lt;br /&gt;&amp;emsp;&amp;emsp;7.7.4.3  Presses&lt;br /&gt;&amp;emsp;&amp;emsp;7.7.4.4  Filtration Equipment&lt;br /&gt;&amp;emsp;&amp;emsp;7.7.4.5  Bottling Equipment&lt;br /&gt;&amp;emsp;&amp;emsp;7.7.4.6  Storage Tanks&lt;br /&gt;&amp;emsp;&amp;emsp;7.7.4.7  Temperature Control Equipment&lt;br /&gt;&amp;emsp;&amp;emsp;7.7.4.8  Others&lt;br /&gt;&amp;emsp;&amp;emsp;7.7.5 Historic and Forecasted Market Size By Application&lt;br /&gt;&amp;emsp;&amp;emsp;7.7.5.1 Manual&lt;br /&gt;&amp;emsp;&amp;emsp;7.7.5.2  Semi-Automatic&lt;br /&gt;&amp;emsp;&amp;emsp;7.7.5.3  Fully Automatic&lt;br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</si>
  <si>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Plant Collagen Market by Type&lt;/strong&gt;&lt;br /&gt;&amp;emsp;4.1 Plant Collagen Market Snapshot and Growth Engine&lt;br /&gt;&amp;emsp;4.2 Plant Collagen Market Overview&lt;br /&gt;&amp;emsp;4.3 Soy&lt;br /&gt;&amp;emsp;&amp;emsp;4.3.1 Introduction and Market Overview&lt;br /&gt;&amp;emsp;&amp;emsp;4.3.2 Historic and Forecasted Market Size in Value USD and Volume Units (2017-2032F)&lt;br /&gt;&amp;emsp;&amp;emsp;4.3.3 Key Market Trends, Growth Factors and Opportunities&lt;br /&gt;&amp;emsp;&amp;emsp;4.3.4 Soy: Geographic Segmentation Analysis&lt;br /&gt;&amp;emsp;4.4  Wheat&lt;br /&gt;&amp;emsp;&amp;emsp;4.4.1 Introduction and Market Overview&lt;br /&gt;&amp;emsp;&amp;emsp;4.4.2 Historic and Forecasted Market Size in Value USD and Volume Units (2017-2032F)&lt;br /&gt;&amp;emsp;&amp;emsp;4.4.3 Key Market Trends, Growth Factors and Opportunities&lt;br /&gt;&amp;emsp;&amp;emsp;4.4.4  Wheat: Geographic Segmentation Analysis&lt;br /&gt;&amp;emsp;4.5  Rice&lt;br /&gt;&amp;emsp;&amp;emsp;4.5.1 Introduction and Market Overview&lt;br /&gt;&amp;emsp;&amp;emsp;4.5.2 Historic and Forecasted Market Size in Value USD and Volume Units (2017-2032F)&lt;br /&gt;&amp;emsp;&amp;emsp;4.5.3 Key Market Trends, Growth Factors and Opportunities&lt;br /&gt;&amp;emsp;&amp;emsp;4.5.4  Rice: Geographic Segmentation Analysis&lt;br /&gt;&amp;emsp;4.6  Pea&lt;br /&gt;&amp;emsp;&amp;emsp;4.6.1 Introduction and Market Overview&lt;br /&gt;&amp;emsp;&amp;emsp;4.6.2 Historic and Forecasted Market Size in Value USD and Volume Units (2017-2032F)&lt;br /&gt;&amp;emsp;&amp;emsp;4.6.3 Key Market Trends, Growth Factors and Opportunities&lt;br /&gt;&amp;emsp;&amp;emsp;4.6.4  Pea: Geographic Segmentation Analysis&lt;br /&gt;&amp;emsp;4.7  Mushroom&lt;br /&gt;&amp;emsp;&amp;emsp;4.7.1 Introduction and Market Overview&lt;br /&gt;&amp;emsp;&amp;emsp;4.7.2 Historic and Forecasted Market Size in Value USD and Volume Units (2017-2032F)&lt;br /&gt;&amp;emsp;&amp;emsp;4.7.3 Key Market Trends, Growth Factors and Opportunities&lt;br /&gt;&amp;emsp;&amp;emsp;4.7.4  Mushroom: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Plant Collagen Market by Application&lt;/strong&gt;&lt;br /&gt;&amp;emsp;5.1 Plant Collagen Market Snapshot and Growth Engine&lt;br /&gt;&amp;emsp;5.2 Plant Collagen Market Overview&lt;br /&gt;&amp;emsp;5.3 Powder&lt;br /&gt;&amp;emsp;&amp;emsp;5.3.1 Introduction and Market Overview&lt;br /&gt;&amp;emsp;&amp;emsp;5.3.2 Historic and Forecasted Market Size in Value USD and Volume Units (2017-2032F)&lt;br /&gt;&amp;emsp;&amp;emsp;5.3.3 Key Market Trends, Growth Factors and Opportunities&lt;br /&gt;&amp;emsp;&amp;emsp;5.3.4 Powder: Geographic Segmentation Analysis&lt;br /&gt;&amp;emsp;5.4  Liquid&lt;br /&gt;&amp;emsp;&amp;emsp;5.4.1 Introduction and Market Overview&lt;br /&gt;&amp;emsp;&amp;emsp;5.4.2 Historic and Forecasted Market Size in Value USD and Volume Units (2017-2032F)&lt;br /&gt;&amp;emsp;&amp;emsp;5.4.3 Key Market Trends, Growth Factors and Opportunities&lt;br /&gt;&amp;emsp;&amp;emsp;5.4.4  Liquid: Geographic Segmentation Analysis&lt;br /&gt;&amp;emsp;5.5  Capsules&lt;br /&gt;&amp;emsp;&amp;emsp;5.5.1 Introduction and Market Overview&lt;br /&gt;&amp;emsp;&amp;emsp;5.5.2 Historic and Forecasted Market Size in Value USD and Volume Units (2017-2032F)&lt;br /&gt;&amp;emsp;&amp;emsp;5.5.3 Key Market Trends, Growth Factors and Opportunities&lt;br /&gt;&amp;emsp;&amp;emsp;5.5.4  Capsules: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Plant Collagen Market Share by Manufacturer (2023)&lt;br /&gt;&amp;emsp;&amp;emsp;6.1.3 Industry BCG Matrix&lt;br /&gt;&amp;emsp;&amp;emsp;6.1.4 Heat Map Analysis&lt;br /&gt;&amp;emsp;&amp;emsp;6.1.5 Mergers and Acquisitions&lt;br /&gt;&amp;emsp;&amp;emsp;&lt;br /&gt;&amp;emsp;6.2 GELTOR&lt;br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VITAL PROTEINS&lt;br /&gt;&amp;emsp;6.4 AETHIC&lt;br /&gt;&amp;emsp;6.5 VEGAN COLLAGEN CO.&lt;br /&gt;&amp;emsp;6.6 FORESTWISE&lt;br /&gt;&amp;emsp;6.7 THE BEAUTY CHEF&lt;br /&gt;&amp;emsp;6.8 NEOCELL&lt;br /&gt;&amp;emsp;6.9 AMAZING GRASS&lt;br /&gt;&amp;emsp;6.10 SUNWARRIOR&lt;br /&gt;&amp;emsp;6.11 GARDEN OF LIFE&lt;br /&gt;&amp;emsp;6.12 SPORTS RESEARCH&lt;br /&gt;&amp;emsp;6.13 YOUTHEORY&lt;br /&gt;&amp;emsp;6.14 ORGANIKA&lt;br /&gt;&amp;emsp;6.15 OLAPLEX&lt;br /&gt;&amp;emsp;6.16 AND PURISURE&lt;br /&gt;&lt;br /&gt;&lt;strong&gt;Chapter 7: Global Plant Collagen Market By Region&lt;/strong&gt;&lt;br /&gt;&amp;emsp;7.1 Overview&lt;br /&gt;&amp;emsp;&lt;strong&gt;7.2. North America Plant Collagen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Soy&lt;br /&gt;&amp;emsp;&amp;emsp;7.2.4.2  Wheat&lt;br /&gt;&amp;emsp;&amp;emsp;7.2.4.3  Rice&lt;br /&gt;&amp;emsp;&amp;emsp;7.2.4.4  Pea&lt;br /&gt;&amp;emsp;&amp;emsp;7.2.4.5  Mushroom&lt;br /&gt;&amp;emsp;&amp;emsp;7.2.4.6  and Others&lt;br /&gt;&amp;emsp;&amp;emsp;7.2.5 Historic and Forecasted Market Size By Application&lt;br /&gt;&amp;emsp;&amp;emsp;7.2.5.1 Powder&lt;br /&gt;&amp;emsp;&amp;emsp;7.2.5.2  Liquid&lt;br /&gt;&amp;emsp;&amp;emsp;7.2.5.3  Capsules&lt;br /&gt;&amp;emsp;&amp;emsp;7.2.5.4  and Others&lt;br /&gt;&amp;emsp;&amp;emsp;7.2.6 Historic and Forecast Market Size by Country&lt;br /&gt;&amp;emsp;&amp;emsp;7.2.6.1 US&lt;br /&gt;&amp;emsp;&amp;emsp;7.2.6.2 Canada&lt;br /&gt;&amp;emsp;&amp;emsp;7.2.6.3 Mexico&lt;br /&gt;&amp;emsp;&lt;strong&gt;7.3. Eastern Europe Plant Collagen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Soy&lt;br /&gt;&amp;emsp;&amp;emsp;7.3.4.2  Wheat&lt;br /&gt;&amp;emsp;&amp;emsp;7.3.4.3  Rice&lt;br /&gt;&amp;emsp;&amp;emsp;7.3.4.4  Pea&lt;br /&gt;&amp;emsp;&amp;emsp;7.3.4.5  Mushroom&lt;br /&gt;&amp;emsp;&amp;emsp;7.3.4.6  and Others&lt;br /&gt;&amp;emsp;&amp;emsp;7.3.5 Historic and Forecasted Market Size By Application&lt;br /&gt;&amp;emsp;&amp;emsp;7.3.5.1 Powder&lt;br /&gt;&amp;emsp;&amp;emsp;7.3.5.2  Liquid&lt;br /&gt;&amp;emsp;&amp;emsp;7.3.5.3  Capsules&lt;br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Plant Collagen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Soy&lt;br /&gt;&amp;emsp;&amp;emsp;7.4.4.2  Wheat&lt;br /&gt;&amp;emsp;&amp;emsp;7.4.4.3  Rice&lt;br /&gt;&amp;emsp;&amp;emsp;7.4.4.4  Pea&lt;br /&gt;&amp;emsp;&amp;emsp;7.4.4.5  Mushroom&lt;br /&gt;&amp;emsp;&amp;emsp;7.4.4.6  and Others&lt;br /&gt;&amp;emsp;&amp;emsp;7.4.5 Historic and Forecasted Market Size By Application&lt;br /&gt;&amp;emsp;&amp;emsp;7.4.5.1 Powder&lt;br /&gt;&amp;emsp;&amp;emsp;7.4.5.2  Liquid&lt;br /&gt;&amp;emsp;&amp;emsp;7.4.5.3  Capsules&lt;br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Plant Collagen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Soy&lt;br /&gt;&amp;emsp;&amp;emsp;7.5.4.2  Wheat&lt;br /&gt;&amp;emsp;&amp;emsp;7.5.4.3  Rice&lt;br /&gt;&amp;emsp;&amp;emsp;7.5.4.4  Pea&lt;br /&gt;&amp;emsp;&amp;emsp;7.5.4.5  Mushroom&lt;br /&gt;&amp;emsp;&amp;emsp;7.5.4.6  and Others&lt;br /&gt;&amp;emsp;&amp;emsp;7.5.5 Historic and Forecasted Market Size By Application&lt;br /&gt;&amp;emsp;&amp;emsp;7.5.5.1 Powder&lt;br /&gt;&amp;emsp;&amp;emsp;7.5.5.2  Liquid&lt;br /&gt;&amp;emsp;&amp;emsp;7.5.5.3  Capsules&lt;br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Plant Collagen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Soy&lt;br /&gt;&amp;emsp;&amp;emsp;7.6.4.2  Wheat&lt;br /&gt;&amp;emsp;&amp;emsp;7.6.4.3  Rice&lt;br /&gt;&amp;emsp;&amp;emsp;7.6.4.4  Pea&lt;br /&gt;&amp;emsp;&amp;emsp;7.6.4.5  Mushroom&lt;br /&gt;&amp;emsp;&amp;emsp;7.6.4.6  and Others&lt;br /&gt;&amp;emsp;&amp;emsp;7.6.5 Historic and Forecasted Market Size By Application&lt;br /&gt;&amp;emsp;&amp;emsp;7.6.5.1 Powder&lt;br /&gt;&amp;emsp;&amp;emsp;7.6.5.2  Liquid&lt;br /&gt;&amp;emsp;&amp;emsp;7.6.5.3  Capsules&lt;br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Plant Collagen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Soy&lt;br /&gt;&amp;emsp;&amp;emsp;7.7.4.2  Wheat&lt;br /&gt;&amp;emsp;&amp;emsp;7.7.4.3  Rice&lt;br /&gt;&amp;emsp;&amp;emsp;7.7.4.4  Pea&lt;br /&gt;&amp;emsp;&amp;emsp;7.7.4.5  Mushroom&lt;br /&gt;&amp;emsp;&amp;emsp;7.7.4.6  and Others&lt;br /&gt;&amp;emsp;&amp;emsp;7.7.5 Historic and Forecasted Market Size By Application&lt;br /&gt;&amp;emsp;&amp;emsp;7.7.5.1 Powder&lt;br /&gt;&amp;emsp;&amp;emsp;7.7.5.2  Liquid&lt;br /&gt;&amp;emsp;&amp;emsp;7.7.5.3  Capsules&lt;br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</si>
  <si>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Seafood Broth Market by Type&lt;/strong&gt;&lt;br /&gt;&amp;emsp;4.1 Seafood Broth Market Snapshot and Growth Engine&lt;br /&gt;&amp;emsp;4.2 Seafood Broth Market Overview&lt;br /&gt;&amp;emsp;4.3 Age&lt;br /&gt;&amp;emsp;&amp;emsp;4.3.1 Introduction and Market Overview&lt;br /&gt;&amp;emsp;&amp;emsp;4.3.2 Historic and Forecasted Market Size in Value USD and Volume Units (2017-2032F)&lt;br /&gt;&amp;emsp;&amp;emsp;4.3.3 Key Market Trends, Growth Factors and Opportunities&lt;br /&gt;&amp;emsp;&amp;emsp;4.3.4 Age: Geographic Segmentation Analysis&lt;br /&gt;&amp;emsp;4.4  Gender&lt;br /&gt;&amp;emsp;&amp;emsp;4.4.1 Introduction and Market Overview&lt;br /&gt;&amp;emsp;&amp;emsp;4.4.2 Historic and Forecasted Market Size in Value USD and Volume Units (2017-2032F)&lt;br /&gt;&amp;emsp;&amp;emsp;4.4.3 Key Market Trends, Growth Factors and Opportunities&lt;br /&gt;&amp;emsp;&amp;emsp;4.4.4  Gender: Geographic Segmentation Analysis&lt;br /&gt;&amp;emsp;4.5  Income&lt;br /&gt;&amp;emsp;&amp;emsp;4.5.1 Introduction and Market Overview&lt;br /&gt;&amp;emsp;&amp;emsp;4.5.2 Historic and Forecasted Market Size in Value USD and Volume Units (2017-2032F)&lt;br /&gt;&amp;emsp;&amp;emsp;4.5.3 Key Market Trends, Growth Factors and Opportunities&lt;br /&gt;&amp;emsp;&amp;emsp;4.5.4  Income: Geographic Segmentation Analysis&lt;br /&gt;&amp;emsp;4.6  and Geographic Location&lt;br /&gt;&amp;emsp;&amp;emsp;4.6.1 Introduction and Market Overview&lt;br /&gt;&amp;emsp;&amp;emsp;4.6.2 Historic and Forecasted Market Size in Value USD and Volume Units (2017-2032F)&lt;br /&gt;&amp;emsp;&amp;emsp;4.6.3 Key Market Trends, Growth Factors and Opportunities&lt;br /&gt;&amp;emsp;&amp;emsp;4.6.4  and Geographic Location: Geographic Segmentation Analysis&lt;br /&gt;&lt;br /&gt;&lt;strong&gt;Chapter 5: Seafood Broth Market by Application&lt;/strong&gt;&lt;br /&gt;&amp;emsp;5.1 Seafood Broth Market Snapshot and Growth Engine&lt;br /&gt;&amp;emsp;5.2 Seafood Broth Market Overview&lt;br /&gt;&amp;emsp;5.3 Lifestyle&lt;br /&gt;&amp;emsp;&amp;emsp;5.3.1 Introduction and Market Overview&lt;br /&gt;&amp;emsp;&amp;emsp;5.3.2 Historic and Forecasted Market Size in Value USD and Volume Units (2017-2032F)&lt;br /&gt;&amp;emsp;&amp;emsp;5.3.3 Key Market Trends, Growth Factors and Opportunities&lt;br /&gt;&amp;emsp;&amp;emsp;5.3.4 Lifestyle: Geographic Segmentation Analysis&lt;br /&gt;&amp;emsp;5.4  Dietary Preferences&lt;br /&gt;&amp;emsp;&amp;emsp;5.4.1 Introduction and Market Overview&lt;br /&gt;&amp;emsp;&amp;emsp;5.4.2 Historic and Forecasted Market Size in Value USD and Volume Units (2017-2032F)&lt;br /&gt;&amp;emsp;&amp;emsp;5.4.3 Key Market Trends, Growth Factors and Opportunities&lt;br /&gt;&amp;emsp;&amp;emsp;5.4.4  Dietary Preferences: Geographic Segmentation Analysis&lt;br /&gt;&amp;emsp;5.5  and Taste Preferences&lt;br /&gt;&amp;emsp;&amp;emsp;5.5.1 Introduction and Market Overview&lt;br /&gt;&amp;emsp;&amp;emsp;5.5.2 Historic and Forecasted Market Size in Value USD and Volume Units (2017-2032F)&lt;br /&gt;&amp;emsp;&amp;emsp;5.5.3 Key Market Trends, Growth Factors and Opportunities&lt;br /&gt;&amp;emsp;&amp;emsp;5.5.4  and Taste Preferences: Geographic Segmentation Analysis&lt;br /&gt;&lt;br /&gt;&lt;strong&gt;Chapter 6: Company Profiles and Competitive Analysis&lt;/strong&gt;&lt;br /&gt;&amp;emsp;6.1 Competitive Landscape&lt;br /&gt;&amp;emsp;&amp;emsp;6.1.1 Competitive Benchmarking&lt;br /&gt;&amp;emsp;&amp;emsp;6.1.2 Seafood Broth Market Share by Manufacturer (2023)&lt;br /&gt;&amp;emsp;&amp;emsp;6.1.3 Industry BCG Matrix&lt;br /&gt;&amp;emsp;&amp;emsp;6.1.4 Heat Map Analysis&lt;br /&gt;&amp;emsp;&amp;emsp;6.1.5 Mergers and Acquisitions&lt;br /&gt;&amp;emsp;&amp;emsp;&lt;br /&gt;&amp;emsp;6.2 CAMPBELL SOUP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PACIFIC FOODS&lt;br /&gt;&amp;emsp;6.4 MCCORMICK &amp; COMPANY&lt;br /&gt;&amp;emsp;6.5 INC.&lt;br /&gt;&amp;emsp;6.6 KNORR&lt;br /&gt;&amp;emsp;6.7 BAR HARBOR FOODS&lt;br /&gt;&amp;emsp;6.8 IMAGINE FOODS&lt;br /&gt;&amp;emsp;6.9 KITCHEN BASICS&lt;br /&gt;&amp;emsp;6.10 SWANSON&lt;br /&gt;&amp;emsp;6.11 PROGRESSO&lt;br /&gt;&amp;emsp;6.12 AND COLLEGE INN&lt;br /&gt;&lt;br /&gt;&lt;strong&gt;Chapter 7: Global Seafood Broth Market By Region&lt;/strong&gt;&lt;br /&gt;&amp;emsp;7.1 Overview&lt;br /&gt;&amp;emsp;&lt;strong&gt;7.2. North America Seafood Broth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Age&lt;br /&gt;&amp;emsp;&amp;emsp;7.2.4.2  Gender&lt;br /&gt;&amp;emsp;&amp;emsp;7.2.4.3  Income&lt;br /&gt;&amp;emsp;&amp;emsp;7.2.4.4  and Geographic Location&lt;br /&gt;&amp;emsp;&amp;emsp;7.2.5 Historic and Forecasted Market Size By Application&lt;br /&gt;&amp;emsp;&amp;emsp;7.2.5.1 Lifestyle&lt;br /&gt;&amp;emsp;&amp;emsp;7.2.5.2  Dietary Preferences&lt;br /&gt;&amp;emsp;&amp;emsp;7.2.5.3  and Taste Preferences&lt;br /&gt;&amp;emsp;&amp;emsp;7.2.6 Historic and Forecast Market Size by Country&lt;br /&gt;&amp;emsp;&amp;emsp;7.2.6.1 US&lt;br /&gt;&amp;emsp;&amp;emsp;7.2.6.2 Canada&lt;br /&gt;&amp;emsp;&amp;emsp;7.2.6.3 Mexico&lt;br /&gt;&amp;emsp;&lt;strong&gt;7.3. Eastern Europe Seafood Broth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Age&lt;br /&gt;&amp;emsp;&amp;emsp;7.3.4.2  Gender&lt;br /&gt;&amp;emsp;&amp;emsp;7.3.4.3  Income&lt;br /&gt;&amp;emsp;&amp;emsp;7.3.4.4  and Geographic Location&lt;br /&gt;&amp;emsp;&amp;emsp;7.3.5 Historic and Forecasted Market Size By Application&lt;br /&gt;&amp;emsp;&amp;emsp;7.3.5.1 Lifestyle&lt;br /&gt;&amp;emsp;&amp;emsp;7.3.5.2  Dietary Preferences&lt;br /&gt;&amp;emsp;&amp;emsp;7.3.5.3  and Taste Preferences&lt;br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Seafood Broth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Age&lt;br /&gt;&amp;emsp;&amp;emsp;7.4.4.2  Gender&lt;br /&gt;&amp;emsp;&amp;emsp;7.4.4.3  Income&lt;br /&gt;&amp;emsp;&amp;emsp;7.4.4.4  and Geographic Location&lt;br /&gt;&amp;emsp;&amp;emsp;7.4.5 Historic and Forecasted Market Size By Application&lt;br /&gt;&amp;emsp;&amp;emsp;7.4.5.1 Lifestyle&lt;br /&gt;&amp;emsp;&amp;emsp;7.4.5.2  Dietary Preferences&lt;br /&gt;&amp;emsp;&amp;emsp;7.4.5.3  and Taste Preferences&lt;br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Seafood Broth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Age&lt;br /&gt;&amp;emsp;&amp;emsp;7.5.4.2  Gender&lt;br /&gt;&amp;emsp;&amp;emsp;7.5.4.3  Income&lt;br /&gt;&amp;emsp;&amp;emsp;7.5.4.4  and Geographic Location&lt;br /&gt;&amp;emsp;&amp;emsp;7.5.5 Historic and Forecasted Market Size By Application&lt;br /&gt;&amp;emsp;&amp;emsp;7.5.5.1 Lifestyle&lt;br /&gt;&amp;emsp;&amp;emsp;7.5.5.2  Dietary Preferences&lt;br /&gt;&amp;emsp;&amp;emsp;7.5.5.3  and Taste Preferences&lt;br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Seafood Broth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Age&lt;br /&gt;&amp;emsp;&amp;emsp;7.6.4.2  Gender&lt;br /&gt;&amp;emsp;&amp;emsp;7.6.4.3  Income&lt;br /&gt;&amp;emsp;&amp;emsp;7.6.4.4  and Geographic Location&lt;br /&gt;&amp;emsp;&amp;emsp;7.6.5 Historic and Forecasted Market Size By Application&lt;br /&gt;&amp;emsp;&amp;emsp;7.6.5.1 Lifestyle&lt;br /&gt;&amp;emsp;&amp;emsp;7.6.5.2  Dietary Preferences&lt;br /&gt;&amp;emsp;&amp;emsp;7.6.5.3  and Taste Preferences&lt;br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Seafood Broth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Age&lt;br /&gt;&amp;emsp;&amp;emsp;7.7.4.2  Gender&lt;br /&gt;&amp;emsp;&amp;emsp;7.7.4.3  Income&lt;br /&gt;&amp;emsp;&amp;emsp;7.7.4.4  and Geographic Location&lt;br /&gt;&amp;emsp;&amp;emsp;7.7.5 Historic and Forecasted Market Size By Application&lt;br /&gt;&amp;emsp;&amp;emsp;7.7.5.1 Lifestyle&lt;br /&gt;&amp;emsp;&amp;emsp;7.7.5.2  Dietary Preferences&lt;br /&gt;&amp;emsp;&amp;emsp;7.7.5.3  and Taste Preferences&lt;br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</si>
  <si>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Hominy Feed Market by Type&lt;/strong&gt;&lt;br /&gt;&amp;emsp;4.1 Hominy Feed Market Snapshot and Growth Engine&lt;br /&gt;&amp;emsp;4.2 Hominy Feed Market Overview&lt;br /&gt;&amp;emsp;4.3 hite Hominy&lt;br /&gt;&amp;emsp;&amp;emsp;4.3.1 Introduction and Market Overview&lt;br /&gt;&amp;emsp;&amp;emsp;4.3.2 Historic and Forecasted Market Size in Value USD and Volume Units (2017-2032F)&lt;br /&gt;&amp;emsp;&amp;emsp;4.3.3 Key Market Trends, Growth Factors and Opportunities&lt;br /&gt;&amp;emsp;&amp;emsp;4.3.4 hite Hominy: Geographic Segmentation Analysis&lt;br /&gt;&amp;emsp;4.4  Yellow Hominy&lt;br /&gt;&amp;emsp;&amp;emsp;4.4.1 Introduction and Market Overview&lt;br /&gt;&amp;emsp;&amp;emsp;4.4.2 Historic and Forecasted Market Size in Value USD and Volume Units (2017-2032F)&lt;br /&gt;&amp;emsp;&amp;emsp;4.4.3 Key Market Trends, Growth Factors and Opportunities&lt;br /&gt;&amp;emsp;&amp;emsp;4.4.4  Yellow Hominy: Geographic Segmentation Analysis&lt;br /&gt;&lt;br /&gt;&lt;strong&gt;Chapter 5: Hominy Feed Market by Application&lt;/strong&gt;&lt;br /&gt;&amp;emsp;5.1 Hominy Feed Market Snapshot and Growth Engine&lt;br /&gt;&amp;emsp;5.2 Hominy Feed Market Overview&lt;br /&gt;&amp;emsp;5.3 Whole Hominy&lt;br /&gt;&amp;emsp;&amp;emsp;5.3.1 Introduction and Market Overview&lt;br /&gt;&amp;emsp;&amp;emsp;5.3.2 Historic and Forecasted Market Size in Value USD and Volume Units (2017-2032F)&lt;br /&gt;&amp;emsp;&amp;emsp;5.3.3 Key Market Trends, Growth Factors and Opportunities&lt;br /&gt;&amp;emsp;&amp;emsp;5.3.4 Whole Hominy: Geographic Segmentation Analysis&lt;br /&gt;&amp;emsp;5.4  Crushed Hominy&lt;br /&gt;&amp;emsp;&amp;emsp;5.4.1 Introduction and Market Overview&lt;br /&gt;&amp;emsp;&amp;emsp;5.4.2 Historic and Forecasted Market Size in Value USD and Volume Units (2017-2032F)&lt;br /&gt;&amp;emsp;&amp;emsp;5.4.3 Key Market Trends, Growth Factors and Opportunities&lt;br /&gt;&amp;emsp;&amp;emsp;5.4.4  Crushed Hominy: Geographic Segmentation Analysis&lt;br /&gt;&lt;br /&gt;&lt;strong&gt;Chapter 6: Company Profiles and Competitive Analysis&lt;/strong&gt;&lt;br /&gt;&amp;emsp;6.1 Competitive Landscape&lt;br /&gt;&amp;emsp;&amp;emsp;6.1.1 Competitive Benchmarking&lt;br /&gt;&amp;emsp;&amp;emsp;6.1.2 Hominy Feed Market Share by Manufacturer (2023)&lt;br /&gt;&amp;emsp;&amp;emsp;6.1.3 Industry BCG Matrix&lt;br /&gt;&amp;emsp;&amp;emsp;6.1.4 Heat Map Analysis&lt;br /&gt;&amp;emsp;&amp;emsp;6.1.5 Mergers and Acquisitions&lt;br /&gt;&amp;emsp;&amp;emsp;&lt;br /&gt;&amp;emsp;6.2 CARGILL&lt;br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ARCHER DANIELS MIDLAND COMPANY (ADM)&lt;br /&gt;&amp;emsp;6.4 BUNGE LIMITED&lt;br /&gt;&amp;emsp;6.5 INGREDION INCORPORATED&lt;br /&gt;&amp;emsp;6.6 ASSOCIATED BRITISH FOODS (ABF)&lt;br /&gt;&amp;emsp;6.7 TATE &amp; LYLE&lt;br /&gt;&amp;emsp;6.8 AGRANA BETEILIGUNGS AG&lt;br /&gt;&amp;emsp;6.9 THE SCOULAR COMPANY&lt;br /&gt;&amp;emsp;6.10 GRAIN PROCESSING CORPORATION (GPC)&lt;br /&gt;&amp;emsp;6.11 DIDION MILLING&lt;br /&gt;&lt;br /&gt;&lt;strong&gt;Chapter 7: Global Hominy Feed Market By Region&lt;/strong&gt;&lt;br /&gt;&amp;emsp;7.1 Overview&lt;br /&gt;&amp;emsp;&lt;strong&gt;7.2. North America Hominy Feed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hite Hominy&lt;br /&gt;&amp;emsp;&amp;emsp;7.2.4.2  Yellow Hominy&lt;br /&gt;&amp;emsp;&amp;emsp;7.2.5 Historic and Forecasted Market Size By Application&lt;br /&gt;&amp;emsp;&amp;emsp;7.2.5.1 Whole Hominy&lt;br /&gt;&amp;emsp;&amp;emsp;7.2.5.2  Crushed Hominy&lt;br /&gt;&amp;emsp;&amp;emsp;7.2.6 Historic and Forecast Market Size by Country&lt;br /&gt;&amp;emsp;&amp;emsp;7.2.6.1 US&lt;br /&gt;&amp;emsp;&amp;emsp;7.2.6.2 Canada&lt;br /&gt;&amp;emsp;&amp;emsp;7.2.6.3 Mexico&lt;br /&gt;&amp;emsp;&lt;strong&gt;7.3. Eastern Europe Hominy Feed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hite Hominy&lt;br /&gt;&amp;emsp;&amp;emsp;7.3.4.2  Yellow Hominy&lt;br /&gt;&amp;emsp;&amp;emsp;7.3.5 Historic and Forecasted Market Size By Application&lt;br /&gt;&amp;emsp;&amp;emsp;7.3.5.1 Whole Hominy&lt;br /&gt;&amp;emsp;&amp;emsp;7.3.5.2  Crushed Hominy&lt;br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Hominy Feed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hite Hominy&lt;br /&gt;&amp;emsp;&amp;emsp;7.4.4.2  Yellow Hominy&lt;br /&gt;&amp;emsp;&amp;emsp;7.4.5 Historic and Forecasted Market Size By Application&lt;br /&gt;&amp;emsp;&amp;emsp;7.4.5.1 Whole Hominy&lt;br /&gt;&amp;emsp;&amp;emsp;7.4.5.2  Crushed Hominy&lt;br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Hominy Feed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hite Hominy&lt;br /&gt;&amp;emsp;&amp;emsp;7.5.4.2  Yellow Hominy&lt;br /&gt;&amp;emsp;&amp;emsp;7.5.5 Historic and Forecasted Market Size By Application&lt;br /&gt;&amp;emsp;&amp;emsp;7.5.5.1 Whole Hominy&lt;br /&gt;&amp;emsp;&amp;emsp;7.5.5.2  Crushed Hominy&lt;br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Hominy Feed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hite Hominy&lt;br /&gt;&amp;emsp;&amp;emsp;7.6.4.2  Yellow Hominy&lt;br /&gt;&amp;emsp;&amp;emsp;7.6.5 Historic and Forecasted Market Size By Application&lt;br /&gt;&amp;emsp;&amp;emsp;7.6.5.1 Whole Hominy&lt;br /&gt;&amp;emsp;&amp;emsp;7.6.5.2  Crushed Hominy&lt;br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Hominy Feed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hite Hominy&lt;br /&gt;&amp;emsp;&amp;emsp;7.7.4.2  Yellow Hominy&lt;br /&gt;&amp;emsp;&amp;emsp;7.7.5 Historic and Forecasted Market Size By Application&lt;br /&gt;&amp;emsp;&amp;emsp;7.7.5.1 Whole Hominy&lt;br /&gt;&amp;emsp;&amp;emsp;7.7.5.2  Crushed Hominy&lt;br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</si>
  <si>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Senbei Rice Crackers Market by Type&lt;/strong&gt;&lt;br /&gt;&amp;emsp;4.1 Senbei Rice Crackers Market Snapshot and Growth Engine&lt;br /&gt;&amp;emsp;4.2 Senbei Rice Crackers Market Overview&lt;br /&gt;&amp;emsp;4.3 Original/Plain&lt;br /&gt;&amp;emsp;&amp;emsp;4.3.1 Introduction and Market Overview&lt;br /&gt;&amp;emsp;&amp;emsp;4.3.2 Historic and Forecasted Market Size in Value USD and Volume Units (2017-2032F)&lt;br /&gt;&amp;emsp;&amp;emsp;4.3.3 Key Market Trends, Growth Factors and Opportunities&lt;br /&gt;&amp;emsp;&amp;emsp;4.3.4 Original/Plain: Geographic Segmentation Analysis&lt;br /&gt;&amp;emsp;4.4  Soy Sauce&lt;br /&gt;&amp;emsp;&amp;emsp;4.4.1 Introduction and Market Overview&lt;br /&gt;&amp;emsp;&amp;emsp;4.4.2 Historic and Forecasted Market Size in Value USD and Volume Units (2017-2032F)&lt;br /&gt;&amp;emsp;&amp;emsp;4.4.3 Key Market Trends, Growth Factors and Opportunities&lt;br /&gt;&amp;emsp;&amp;emsp;4.4.4  Soy Sauce: Geographic Segmentation Analysis&lt;br /&gt;&amp;emsp;4.5  Seaweed&lt;br /&gt;&amp;emsp;&amp;emsp;4.5.1 Introduction and Market Overview&lt;br /&gt;&amp;emsp;&amp;emsp;4.5.2 Historic and Forecasted Market Size in Value USD and Volume Units (2017-2032F)&lt;br /&gt;&amp;emsp;&amp;emsp;4.5.3 Key Market Trends, Growth Factors and Opportunities&lt;br /&gt;&amp;emsp;&amp;emsp;4.5.4  Seaweed: Geographic Segmentation Analysis&lt;br /&gt;&amp;emsp;4.6  Wasabi&lt;br /&gt;&amp;emsp;&amp;emsp;4.6.1 Introduction and Market Overview&lt;br /&gt;&amp;emsp;&amp;emsp;4.6.2 Historic and Forecasted Market Size in Value USD and Volume Units (2017-2032F)&lt;br /&gt;&amp;emsp;&amp;emsp;4.6.3 Key Market Trends, Growth Factors and Opportunities&lt;br /&gt;&amp;emsp;&amp;emsp;4.6.4  Wasabi: Geographic Segmentation Analysis&lt;br /&gt;&amp;emsp;4.7  Teriyaki&lt;br /&gt;&amp;emsp;&amp;emsp;4.7.1 Introduction and Market Overview&lt;br /&gt;&amp;emsp;&amp;emsp;4.7.2 Historic and Forecasted Market Size in Value USD and Volume Units (2017-2032F)&lt;br /&gt;&amp;emsp;&amp;emsp;4.7.3 Key Market Trends, Growth Factors and Opportunities&lt;br /&gt;&amp;emsp;&amp;emsp;4.7.4  Teriyaki: Geographic Segmentation Analysis&lt;br /&gt;&amp;emsp;4.8  Shrimp&lt;br /&gt;&amp;emsp;&amp;emsp;4.8.1 Introduction and Market Overview&lt;br /&gt;&amp;emsp;&amp;emsp;4.8.2 Historic and Forecasted Market Size in Value USD and Volume Units (2017-2032F)&lt;br /&gt;&amp;emsp;&amp;emsp;4.8.3 Key Market Trends, Growth Factors and Opportunities&lt;br /&gt;&amp;emsp;&amp;emsp;4.8.4  Shrimp: Geographic Segmentation Analysis&lt;br /&gt;&amp;emsp;4.9  Nori (seaweed&lt;br /&gt;&amp;emsp;&amp;emsp;4.9.1 Introduction and Market Overview&lt;br /&gt;&amp;emsp;&amp;emsp;4.9.2 Historic and Forecasted Market Size in Value USD and Volume Units (2017-2032F)&lt;br /&gt;&amp;emsp;&amp;emsp;4.9.3 Key Market Trends, Growth Factors and Opportunities&lt;br /&gt;&amp;emsp;&amp;emsp;4.9.4  Nori (seaweed: Geographic Segmentation Analysis&lt;br /&gt;&lt;br /&gt;&lt;strong&gt;Chapter 5: Senbei Rice Crackers Market by Application&lt;/strong&gt;&lt;br /&gt;&amp;emsp;5.1 Senbei Rice Crackers Market Snapshot and Growth Engine&lt;br /&gt;&amp;emsp;5.2 Senbei Rice Crackers Market Overview&lt;br /&gt;&amp;emsp;5.3 Thin and crispy&lt;br /&gt;&amp;emsp;&amp;emsp;5.3.1 Introduction and Market Overview&lt;br /&gt;&amp;emsp;&amp;emsp;5.3.2 Historic and Forecasted Market Size in Value USD and Volume Units (2017-2032F)&lt;br /&gt;&amp;emsp;&amp;emsp;5.3.3 Key Market Trends, Growth Factors and Opportunities&lt;br /&gt;&amp;emsp;&amp;emsp;5.3.4 Thin and crispy: Geographic Segmentation Analysis&lt;br /&gt;&amp;emsp;5.4  Thick and crunchy&lt;br /&gt;&amp;emsp;&amp;emsp;5.4.1 Introduction and Market Overview&lt;br /&gt;&amp;emsp;&amp;emsp;5.4.2 Historic and Forecasted Market Size in Value USD and Volume Units (2017-2032F)&lt;br /&gt;&amp;emsp;&amp;emsp;5.4.3 Key Market Trends, Growth Factors and Opportunities&lt;br /&gt;&amp;emsp;&amp;emsp;5.4.4  Thick and crunchy: Geographic Segmentation Analysis&lt;br /&gt;&amp;emsp;5.5  Soft and puffed&lt;br /&gt;&amp;emsp;&amp;emsp;5.5.1 Introduction and Market Overview&lt;br /&gt;&amp;emsp;&amp;emsp;5.5.2 Historic and Forecasted Market Size in Value USD and Volume Units (2017-2032F)&lt;br /&gt;&amp;emsp;&amp;emsp;5.5.3 Key Market Trends, Growth Factors and Opportunities&lt;br /&gt;&amp;emsp;&amp;emsp;5.5.4  Soft and puffed: Geographic Segmentation Analysis&lt;br /&gt;&lt;br /&gt;&lt;strong&gt;Chapter 6: Company Profiles and Competitive Analysis&lt;/strong&gt;&lt;br /&gt;&amp;emsp;6.1 Competitive Landscape&lt;br /&gt;&amp;emsp;&amp;emsp;6.1.1 Competitive Benchmarking&lt;br /&gt;&amp;emsp;&amp;emsp;6.1.2 Senbei Rice Crackers Market Share by Manufacturer (2023)&lt;br /&gt;&amp;emsp;&amp;emsp;6.1.3 Industry BCG Matrix&lt;br /&gt;&amp;emsp;&amp;emsp;6.1.4 Heat Map Analysis&lt;br /&gt;&amp;emsp;&amp;emsp;6.1.5 Mergers and Acquisitions&lt;br /&gt;&amp;emsp;&amp;emsp;&lt;br /&gt;&amp;emsp;6.2 KAMEDA SEIKA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BOURBON CORPORATION&lt;br /&gt;&amp;emsp;6.5 CALBEE&lt;br /&gt;&amp;emsp;6.6 INC.&lt;br /&gt;&amp;emsp;6.7 GLICO GROUP&lt;br /&gt;&amp;emsp;6.8 ITO EN&lt;br /&gt;&amp;emsp;6.9 LTD.&lt;br /&gt;&amp;emsp;6.10 YAMAZAKI BAKING CO.&lt;br /&gt;&amp;emsp;6.11 LTD.&lt;br /&gt;&amp;emsp;6.12 IWATSUKA CONFECTIONERY CO.&lt;br /&gt;&amp;emsp;6.13 LTD.&lt;br /&gt;&amp;emsp;6.14 TANAWACHI CO.&lt;br /&gt;&amp;emsp;6.15 LTD.&lt;br /&gt;&amp;emsp;6.16 MORINAGA &amp; CO.&lt;br /&gt;&amp;emsp;6.17 LTD.&lt;br /&gt;&amp;emsp;6.18 KOBAYASHI PHARMACEUTICAL CO.&lt;br /&gt;&amp;emsp;6.19 LTD.&lt;br /&gt;&lt;br /&gt;&lt;strong&gt;Chapter 7: Global Senbei Rice Crackers Market By Region&lt;/strong&gt;&lt;br /&gt;&amp;emsp;7.1 Overview&lt;br /&gt;&amp;emsp;&lt;strong&gt;7.2. North America Senbei Rice Crackers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Original/Plain&lt;br /&gt;&amp;emsp;&amp;emsp;7.2.4.2  Soy Sauce&lt;br /&gt;&amp;emsp;&amp;emsp;7.2.4.3  Seaweed&lt;br /&gt;&amp;emsp;&amp;emsp;7.2.4.4  Wasabi&lt;br /&gt;&amp;emsp;&amp;emsp;7.2.4.5  Teriyaki&lt;br /&gt;&amp;emsp;&amp;emsp;7.2.4.6  Shrimp&lt;br /&gt;&amp;emsp;&amp;emsp;7.2.4.7  Nori (seaweed&lt;br /&gt;&amp;emsp;&amp;emsp;7.2.5 Historic and Forecasted Market Size By Application&lt;br /&gt;&amp;emsp;&amp;emsp;7.2.5.1 Thin and crispy&lt;br /&gt;&amp;emsp;&amp;emsp;7.2.5.2  Thick and crunchy&lt;br /&gt;&amp;emsp;&amp;emsp;7.2.5.3  Soft and puffed&lt;br /&gt;&amp;emsp;&amp;emsp;7.2.6 Historic and Forecast Market Size by Country&lt;br /&gt;&amp;emsp;&amp;emsp;7.2.6.1 US&lt;br /&gt;&amp;emsp;&amp;emsp;7.2.6.2 Canada&lt;br /&gt;&amp;emsp;&amp;emsp;7.2.6.3 Mexico&lt;br /&gt;&amp;emsp;&lt;strong&gt;7.3. Eastern Europe Senbei Rice Crackers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Original/Plain&lt;br /&gt;&amp;emsp;&amp;emsp;7.3.4.2  Soy Sauce&lt;br /&gt;&amp;emsp;&amp;emsp;7.3.4.3  Seaweed&lt;br /&gt;&amp;emsp;&amp;emsp;7.3.4.4  Wasabi&lt;br /&gt;&amp;emsp;&amp;emsp;7.3.4.5  Teriyaki&lt;br /&gt;&amp;emsp;&amp;emsp;7.3.4.6  Shrimp&lt;br /&gt;&amp;emsp;&amp;emsp;7.3.4.7  Nori (seaweed&lt;br /&gt;&amp;emsp;&amp;emsp;7.3.5 Historic and Forecasted Market Size By Application&lt;br /&gt;&amp;emsp;&amp;emsp;7.3.5.1 Thin and crispy&lt;br /&gt;&amp;emsp;&amp;emsp;7.3.5.2  Thick and crunchy&lt;br /&gt;&amp;emsp;&amp;emsp;7.3.5.3  Soft and puffed&lt;br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Senbei Rice Crackers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Original/Plain&lt;br /&gt;&amp;emsp;&amp;emsp;7.4.4.2  Soy Sauce&lt;br /&gt;&amp;emsp;&amp;emsp;7.4.4.3  Seaweed&lt;br /&gt;&amp;emsp;&amp;emsp;7.4.4.4  Wasabi&lt;br /&gt;&amp;emsp;&amp;emsp;7.4.4.5  Teriyaki&lt;br /&gt;&amp;emsp;&amp;emsp;7.4.4.6  Shrimp&lt;br /&gt;&amp;emsp;&amp;emsp;7.4.4.7  Nori (seaweed&lt;br /&gt;&amp;emsp;&amp;emsp;7.4.5 Historic and Forecasted Market Size By Application&lt;br /&gt;&amp;emsp;&amp;emsp;7.4.5.1 Thin and crispy&lt;br /&gt;&amp;emsp;&amp;emsp;7.4.5.2  Thick and crunchy&lt;br /&gt;&amp;emsp;&amp;emsp;7.4.5.3  Soft and puffed&lt;br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Senbei Rice Crackers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Original/Plain&lt;br /&gt;&amp;emsp;&amp;emsp;7.5.4.2  Soy Sauce&lt;br /&gt;&amp;emsp;&amp;emsp;7.5.4.3  Seaweed&lt;br /&gt;&amp;emsp;&amp;emsp;7.5.4.4  Wasabi&lt;br /&gt;&amp;emsp;&amp;emsp;7.5.4.5  Teriyaki&lt;br /&gt;&amp;emsp;&amp;emsp;7.5.4.6  Shrimp&lt;br /&gt;&amp;emsp;&amp;emsp;7.5.4.7  Nori (seaweed&lt;br /&gt;&amp;emsp;&amp;emsp;7.5.5 Historic and Forecasted Market Size By Application&lt;br /&gt;&amp;emsp;&amp;emsp;7.5.5.1 Thin and crispy&lt;br /&gt;&amp;emsp;&amp;emsp;7.5.5.2  Thick and crunchy&lt;br /&gt;&amp;emsp;&amp;emsp;7.5.5.3  Soft and puffed&lt;br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Senbei Rice Crackers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Original/Plain&lt;br /&gt;&amp;emsp;&amp;emsp;7.6.4.2  Soy Sauce&lt;br /&gt;&amp;emsp;&amp;emsp;7.6.4.3  Seaweed&lt;br /&gt;&amp;emsp;&amp;emsp;7.6.4.4  Wasabi&lt;br /&gt;&amp;emsp;&amp;emsp;7.6.4.5  Teriyaki&lt;br /&gt;&amp;emsp;&amp;emsp;7.6.4.6  Shrimp&lt;br /&gt;&amp;emsp;&amp;emsp;7.6.4.7  Nori (seaweed&lt;br /&gt;&amp;emsp;&amp;emsp;7.6.5 Historic and Forecasted Market Size By Application&lt;br /&gt;&amp;emsp;&amp;emsp;7.6.5.1 Thin and crispy&lt;br /&gt;&amp;emsp;&amp;emsp;7.6.5.2  Thick and crunchy&lt;br /&gt;&amp;emsp;&amp;emsp;7.6.5.3  Soft and puffed&lt;br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Senbei Rice Crackers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Original/Plain&lt;br /&gt;&amp;emsp;&amp;emsp;7.7.4.2  Soy Sauce&lt;br /&gt;&amp;emsp;&amp;emsp;7.7.4.3  Seaweed&lt;br /&gt;&amp;emsp;&amp;emsp;7.7.4.4  Wasabi&lt;br /&gt;&amp;emsp;&amp;emsp;7.7.4.5  Teriyaki&lt;br /&gt;&amp;emsp;&amp;emsp;7.7.4.6  Shrimp&lt;br /&gt;&amp;emsp;&amp;emsp;7.7.4.7  Nori (seaweed&lt;br /&gt;&amp;emsp;&amp;emsp;7.7.5 Historic and Forecasted Market Size By Application&lt;br /&gt;&amp;emsp;&amp;emsp;7.7.5.1 Thin and crispy&lt;br /&gt;&amp;emsp;&amp;emsp;7.7.5.2  Thick and crunchy&lt;br /&gt;&amp;emsp;&amp;emsp;7.7.5.3  Soft and puffed&lt;br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</si>
  <si>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Animal Fats and Oils Market by Type&lt;/strong&gt;&lt;br /&gt;&amp;emsp;4.1 Animal Fats and Oils Market Snapshot and Growth Engine&lt;br /&gt;&amp;emsp;4.2 Animal Fats and Oils Market Overview&lt;br /&gt;&amp;emsp;4.3 Bovine (beef&lt;br /&gt;&amp;emsp;&amp;emsp;4.3.1 Introduction and Market Overview&lt;br /&gt;&amp;emsp;&amp;emsp;4.3.2 Historic and Forecasted Market Size in Value USD and Volume Units (2017-2032F)&lt;br /&gt;&amp;emsp;&amp;emsp;4.3.3 Key Market Trends, Growth Factors and Opportunities&lt;br /&gt;&amp;emsp;&amp;emsp;4.3.4 Bovine (beef: Geographic Segmentation Analysis&lt;br /&gt;&lt;br /&gt;&lt;strong&gt;Chapter 5: Animal Fats and Oils Market by Application&lt;/strong&gt;&lt;br /&gt;&amp;emsp;5.1 Animal Fats and Oils Market Snapshot and Growth Engine&lt;br /&gt;&amp;emsp;5.2 Animal Fats and Oils Market Overview&lt;br /&gt;&amp;emsp;5.3 such as lamb&lt;br /&gt;&amp;emsp;&amp;emsp;5.3.1 Introduction and Market Overview&lt;br /&gt;&amp;emsp;&amp;emsp;5.3.2 Historic and Forecasted Market Size in Value USD and Volume Units (2017-2032F)&lt;br /&gt;&amp;emsp;&amp;emsp;5.3.3 Key Market Trends, Growth Factors and Opportunities&lt;br /&gt;&amp;emsp;&amp;emsp;5.3.4 such as lamb: Geographic Segmentation Analysis&lt;br /&gt;&amp;emsp;5.4  goat&lt;br /&gt;&amp;emsp;&amp;emsp;5.4.1 Introduction and Market Overview&lt;br /&gt;&amp;emsp;&amp;emsp;5.4.2 Historic and Forecasted Market Size in Value USD and Volume Units (2017-2032F)&lt;br /&gt;&amp;emsp;&amp;emsp;5.4.3 Key Market Trends, Growth Factors and Opportunities&lt;br /&gt;&amp;emsp;&amp;emsp;5.4.4  goat: Geographic Segmentation Analysis&lt;br /&gt;&amp;emsp;5.5  and horse&lt;br /&gt;&amp;emsp;&amp;emsp;5.5.1 Introduction and Market Overview&lt;br /&gt;&amp;emsp;&amp;emsp;5.5.2 Historic and Forecasted Market Size in Value USD and Volume Units (2017-2032F)&lt;br /&gt;&amp;emsp;&amp;emsp;5.5.3 Key Market Trends, Growth Factors and Opportunities&lt;br /&gt;&amp;emsp;&amp;emsp;5.5.4  and horse: Geographic Segmentation Analysis&lt;br /&gt;&lt;br /&gt;&lt;strong&gt;Chapter 6: Company Profiles and Competitive Analysis&lt;/strong&gt;&lt;br /&gt;&amp;emsp;6.1 Competitive Landscape&lt;br /&gt;&amp;emsp;&amp;emsp;6.1.1 Competitive Benchmarking&lt;br /&gt;&amp;emsp;&amp;emsp;6.1.2 Animal Fats and Oils Market Share by Manufacturer (2023)&lt;br /&gt;&amp;emsp;&amp;emsp;6.1.3 Industry BCG Matrix&lt;br /&gt;&amp;emsp;&amp;emsp;6.1.4 Heat Map Analysis&lt;br /&gt;&amp;emsp;&amp;emsp;6.1.5 Mergers and Acquisitions&lt;br /&gt;&amp;emsp;&amp;emsp;&lt;br /&gt;&amp;emsp;6.2 BUNGE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ARCHER DANIELS MIDLAND COMPANY&lt;br /&gt;&amp;emsp;6.4 CARGILL&lt;br /&gt;&amp;emsp;6.5 INCORPORATED&lt;br /&gt;&amp;emsp;6.6 WILMAR INTERNATIONAL LIMITED&lt;br /&gt;&amp;emsp;6.7 TYSON FOODS&lt;br /&gt;&amp;emsp;6.8 INC.&lt;br /&gt;&amp;emsp;6.9 JBS S.A.&lt;br /&gt;&amp;emsp;6.10 DARLING INGREDIENTS INC.&lt;br /&gt;&amp;emsp;6.11 IOI CORPORATION BERHAD&lt;br /&gt;&amp;emsp;6.12 VENTURA FOODS&lt;br /&gt;&amp;emsp;6.13 LLC&lt;br /&gt;&amp;emsp;6.14 BRF S.A.&lt;br /&gt;&amp;emsp;6.15 AJINOMOTO CO.&lt;br /&gt;&amp;emsp;6.16 INC.&lt;br /&gt;&amp;emsp;6.17 PREMIUM VEGETABLE OILS SDN BHD&lt;br /&gt;&amp;emsp;6.18 AAK AB&lt;br /&gt;&amp;emsp;6.19 CONAGRA BRANDS&lt;br /&gt;&amp;emsp;6.20 INC.&lt;br /&gt;&amp;emsp;6.21 RICHARDSON INTERNATIONAL LIMITED&lt;br /&gt;&lt;br /&gt;&lt;strong&gt;Chapter 7: Global Animal Fats and Oils Market By Region&lt;/strong&gt;&lt;br /&gt;&amp;emsp;7.1 Overview&lt;br /&gt;&amp;emsp;&lt;strong&gt;7.2. North America Animal Fats and Oils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Bovine (beef&lt;br /&gt;&amp;emsp;&amp;emsp;7.2.5 Historic and Forecasted Market Size By Application&lt;br /&gt;&amp;emsp;&amp;emsp;7.2.5.1 such as lamb&lt;br /&gt;&amp;emsp;&amp;emsp;7.2.5.2  goat&lt;br /&gt;&amp;emsp;&amp;emsp;7.2.5.3  and horse&lt;br /&gt;&amp;emsp;&amp;emsp;7.2.6 Historic and Forecast Market Size by Country&lt;br /&gt;&amp;emsp;&amp;emsp;7.2.6.1 US&lt;br /&gt;&amp;emsp;&amp;emsp;7.2.6.2 Canada&lt;br /&gt;&amp;emsp;&amp;emsp;7.2.6.3 Mexico&lt;br /&gt;&amp;emsp;&lt;strong&gt;7.3. Eastern Europe Animal Fats and Oils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Bovine (beef&lt;br /&gt;&amp;emsp;&amp;emsp;7.3.5 Historic and Forecasted Market Size By Application&lt;br /&gt;&amp;emsp;&amp;emsp;7.3.5.1 such as lamb&lt;br /&gt;&amp;emsp;&amp;emsp;7.3.5.2  goat&lt;br /&gt;&amp;emsp;&amp;emsp;7.3.5.3  and horse&lt;br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Animal Fats and Oils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Bovine (beef&lt;br /&gt;&amp;emsp;&amp;emsp;7.4.5 Historic and Forecasted Market Size By Application&lt;br /&gt;&amp;emsp;&amp;emsp;7.4.5.1 such as lamb&lt;br /&gt;&amp;emsp;&amp;emsp;7.4.5.2  goat&lt;br /&gt;&amp;emsp;&amp;emsp;7.4.5.3  and horse&lt;br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Animal Fats and Oils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Bovine (beef&lt;br /&gt;&amp;emsp;&amp;emsp;7.5.5 Historic and Forecasted Market Size By Application&lt;br /&gt;&amp;emsp;&amp;emsp;7.5.5.1 such as lamb&lt;br /&gt;&amp;emsp;&amp;emsp;7.5.5.2  goat&lt;br /&gt;&amp;emsp;&amp;emsp;7.5.5.3  and horse&lt;br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Animal Fats and Oils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Bovine (beef&lt;br /&gt;&amp;emsp;&amp;emsp;7.6.5 Historic and Forecasted Market Size By Application&lt;br /&gt;&amp;emsp;&amp;emsp;7.6.5.1 such as lamb&lt;br /&gt;&amp;emsp;&amp;emsp;7.6.5.2  goat&lt;br /&gt;&amp;emsp;&amp;emsp;7.6.5.3  and horse&lt;br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Animal Fats and Oils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Bovine (beef&lt;br /&gt;&amp;emsp;&amp;emsp;7.7.5 Historic and Forecasted Market Size By Application&lt;br /&gt;&amp;emsp;&amp;emsp;7.7.5.1 such as lamb&lt;br /&gt;&amp;emsp;&amp;emsp;7.7.5.2  goat&lt;br /&gt;&amp;emsp;&amp;emsp;7.7.5.3  and horse&lt;br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</si>
  <si>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Margarine and Shortening Market by Type&lt;/strong&gt;&lt;br /&gt;&amp;emsp;4.1 Margarine and Shortening Market Snapshot and Growth Engine&lt;br /&gt;&amp;emsp;4.2 Margarine and Shortening Market Overview&lt;br /&gt;&amp;emsp;4.3 Margarine&lt;br /&gt;&amp;emsp;&amp;emsp;4.3.1 Introduction and Market Overview&lt;br /&gt;&amp;emsp;&amp;emsp;4.3.2 Historic and Forecasted Market Size in Value USD and Volume Units (2017-2032F)&lt;br /&gt;&amp;emsp;&amp;emsp;4.3.3 Key Market Trends, Growth Factors and Opportunities&lt;br /&gt;&amp;emsp;&amp;emsp;4.3.4 Margarine: Geographic Segmentation Analysis&lt;br /&gt;&amp;emsp;4.4  Shortening&lt;br /&gt;&amp;emsp;&amp;emsp;4.4.1 Introduction and Market Overview&lt;br /&gt;&amp;emsp;&amp;emsp;4.4.2 Historic and Forecasted Market Size in Value USD and Volume Units (2017-2032F)&lt;br /&gt;&amp;emsp;&amp;emsp;4.4.3 Key Market Trends, Growth Factors and Opportunities&lt;br /&gt;&amp;emsp;&amp;emsp;4.4.4  Shortening: Geographic Segmentation Analysis&lt;br /&gt;&lt;br /&gt;&lt;strong&gt;Chapter 5: Margarine and Shortening Market by Application&lt;/strong&gt;&lt;br /&gt;&amp;emsp;5.1 Margarine and Shortening Market Snapshot and Growth Engine&lt;br /&gt;&amp;emsp;5.2 Margarine and Shortening Market Overview&lt;br /&gt;&amp;emsp;5.3 Plant-based&lt;br /&gt;&amp;emsp;&amp;emsp;5.3.1 Introduction and Market Overview&lt;br /&gt;&amp;emsp;&amp;emsp;5.3.2 Historic and Forecasted Market Size in Value USD and Volume Units (2017-2032F)&lt;br /&gt;&amp;emsp;&amp;emsp;5.3.3 Key Market Trends, Growth Factors and Opportunities&lt;br /&gt;&amp;emsp;&amp;emsp;5.3.4 Plant-based: Geographic Segmentation Analysis&lt;br /&gt;&amp;emsp;5.4  Animal-based&lt;br /&gt;&amp;emsp;&amp;emsp;5.4.1 Introduction and Market Overview&lt;br /&gt;&amp;emsp;&amp;emsp;5.4.2 Historic and Forecasted Market Size in Value USD and Volume Units (2017-2032F)&lt;br /&gt;&amp;emsp;&amp;emsp;5.4.3 Key Market Trends, Growth Factors and Opportunities&lt;br /&gt;&amp;emsp;&amp;emsp;5.4.4  Animal-based: Geographic Segmentation Analysis&lt;br /&gt;&lt;br /&gt;&lt;strong&gt;Chapter 6: Company Profiles and Competitive Analysis&lt;/strong&gt;&lt;br /&gt;&amp;emsp;6.1 Competitive Landscape&lt;br /&gt;&amp;emsp;&amp;emsp;6.1.1 Competitive Benchmarking&lt;br /&gt;&amp;emsp;&amp;emsp;6.1.2 Margarine and Shortening Market Share by Manufacturer (2023)&lt;br /&gt;&amp;emsp;&amp;emsp;6.1.3 Industry BCG Matrix&lt;br /&gt;&amp;emsp;&amp;emsp;6.1.4 Heat Map Analysis&lt;br /&gt;&amp;emsp;&amp;emsp;6.1.5 Mergers and Acquisitions&lt;br /&gt;&amp;emsp;&amp;emsp;&lt;br /&gt;&amp;emsp;6.2 UNILEVER&lt;br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CONAGRA BRANDS&lt;br /&gt;&amp;emsp;6.4 BUNGE LIMITED&lt;br /&gt;&amp;emsp;6.5 WILMAR INTERNATIONAL LTD.&lt;br /&gt;&amp;emsp;6.6 UPFIELD HOLDINGS BV&lt;br /&gt;&amp;emsp;6.7 CARGILL&lt;br /&gt;&amp;emsp;6.8 INCORPORATED&lt;br /&gt;&amp;emsp;6.9 ARCHER DANIELS MIDLAND COMPANY (ADM)&lt;br /&gt;&amp;emsp;6.10 FUJI OIL CO.&lt;br /&gt;&amp;emsp;6.11 LTD.&lt;br /&gt;&amp;emsp;6.12 RICHARDSON INTERNATIONAL LIMITED&lt;br /&gt;&amp;emsp;6.13 DAIRY FARMERS OF AMERICA&lt;br /&gt;&amp;emsp;6.14 AAK AB&lt;br /&gt;&amp;emsp;6.15 NMGK GROUP&lt;br /&gt;&amp;emsp;6.16 PURATOS GROUP&lt;br /&gt;&amp;emsp;6.17 KERRY GROUP&lt;br /&gt;&amp;emsp;6.18 VANDEMOORTELE&lt;br /&gt;&lt;br /&gt;&lt;strong&gt;Chapter 7: Global Margarine and Shortening Market By Region&lt;/strong&gt;&lt;br /&gt;&amp;emsp;7.1 Overview&lt;br /&gt;&amp;emsp;&lt;strong&gt;7.2. North America Margarine and Shortening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Margarine&lt;br /&gt;&amp;emsp;&amp;emsp;7.2.4.2  Shortening&lt;br /&gt;&amp;emsp;&amp;emsp;7.2.5 Historic and Forecasted Market Size By Application&lt;br /&gt;&amp;emsp;&amp;emsp;7.2.5.1 Plant-based&lt;br /&gt;&amp;emsp;&amp;emsp;7.2.5.2  Animal-based&lt;br /&gt;&amp;emsp;&amp;emsp;7.2.6 Historic and Forecast Market Size by Country&lt;br /&gt;&amp;emsp;&amp;emsp;7.2.6.1 US&lt;br /&gt;&amp;emsp;&amp;emsp;7.2.6.2 Canada&lt;br /&gt;&amp;emsp;&amp;emsp;7.2.6.3 Mexico&lt;br /&gt;&amp;emsp;&lt;strong&gt;7.3. Eastern Europe Margarine and Shortening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Margarine&lt;br /&gt;&amp;emsp;&amp;emsp;7.3.4.2  Shortening&lt;br /&gt;&amp;emsp;&amp;emsp;7.3.5 Historic and Forecasted Market Size By Application&lt;br /&gt;&amp;emsp;&amp;emsp;7.3.5.1 Plant-based&lt;br /&gt;&amp;emsp;&amp;emsp;7.3.5.2  Animal-based&lt;br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Margarine and Shortening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Margarine&lt;br /&gt;&amp;emsp;&amp;emsp;7.4.4.2  Shortening&lt;br /&gt;&amp;emsp;&amp;emsp;7.4.5 Historic and Forecasted Market Size By Application&lt;br /&gt;&amp;emsp;&amp;emsp;7.4.5.1 Plant-based&lt;br /&gt;&amp;emsp;&amp;emsp;7.4.5.2  Animal-based&lt;br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Margarine and Shortening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Margarine&lt;br /&gt;&amp;emsp;&amp;emsp;7.5.4.2  Shortening&lt;br /&gt;&amp;emsp;&amp;emsp;7.5.5 Historic and Forecasted Market Size By Application&lt;br /&gt;&amp;emsp;&amp;emsp;7.5.5.1 Plant-based&lt;br /&gt;&amp;emsp;&amp;emsp;7.5.5.2  Animal-based&lt;br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Margarine and Shortening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Margarine&lt;br /&gt;&amp;emsp;&amp;emsp;7.6.4.2  Shortening&lt;br /&gt;&amp;emsp;&amp;emsp;7.6.5 Historic and Forecasted Market Size By Application&lt;br /&gt;&amp;emsp;&amp;emsp;7.6.5.1 Plant-based&lt;br /&gt;&amp;emsp;&amp;emsp;7.6.5.2  Animal-based&lt;br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Margarine and Shortening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Margarine&lt;br /&gt;&amp;emsp;&amp;emsp;7.7.4.2  Shortening&lt;br /&gt;&amp;emsp;&amp;emsp;7.7.5 Historic and Forecasted Market Size By Application&lt;br /&gt;&amp;emsp;&amp;emsp;7.7.5.1 Plant-based&lt;br /&gt;&amp;emsp;&amp;emsp;7.7.5.2  Animal-based&lt;br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</si>
  <si>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Marijuana Cigarette Market by Type&lt;/strong&gt;&lt;br /&gt;&amp;emsp;4.1 Marijuana Cigarette Market Snapshot and Growth Engine&lt;br /&gt;&amp;emsp;4.2 Marijuana Cigarette Market Overview&lt;br /&gt;&amp;emsp;4.3 High THC Pre-rolls&lt;br /&gt;&amp;emsp;&amp;emsp;4.3.1 Introduction and Market Overview&lt;br /&gt;&amp;emsp;&amp;emsp;4.3.2 Historic and Forecasted Market Size in Value USD and Volume Units (2017-2032F)&lt;br /&gt;&amp;emsp;&amp;emsp;4.3.3 Key Market Trends, Growth Factors and Opportunities&lt;br /&gt;&amp;emsp;&amp;emsp;4.3.4 High THC Pre-rolls: Geographic Segmentation Analysis&lt;br /&gt;&amp;emsp;4.4  Medium THC Pre-rolls&lt;br /&gt;&amp;emsp;&amp;emsp;4.4.1 Introduction and Market Overview&lt;br /&gt;&amp;emsp;&amp;emsp;4.4.2 Historic and Forecasted Market Size in Value USD and Volume Units (2017-2032F)&lt;br /&gt;&amp;emsp;&amp;emsp;4.4.3 Key Market Trends, Growth Factors and Opportunities&lt;br /&gt;&amp;emsp;&amp;emsp;4.4.4  Medium THC Pre-rolls: Geographic Segmentation Analysis&lt;br /&gt;&amp;emsp;4.5  Low THC Pre-rolls&lt;br /&gt;&amp;emsp;&amp;emsp;4.5.1 Introduction and Market Overview&lt;br /&gt;&amp;emsp;&amp;emsp;4.5.2 Historic and Forecasted Market Size in Value USD and Volume Units (2017-2032F)&lt;br /&gt;&amp;emsp;&amp;emsp;4.5.3 Key Market Trends, Growth Factors and Opportunities&lt;br /&gt;&amp;emsp;&amp;emsp;4.5.4  Low THC Pre-rolls: Geographic Segmentation Analysis&lt;br /&gt;&lt;br /&gt;&lt;strong&gt;Chapter 5: Marijuana Cigarette Market by Application&lt;/strong&gt;&lt;br /&gt;&amp;emsp;5.1 Marijuana Cigarette Market Snapshot and Growth Engine&lt;br /&gt;&amp;emsp;5.2 Marijuana Cigarette Market Overview&lt;br /&gt;&amp;emsp;5.3 High CBD Pre-rolls&lt;br /&gt;&amp;emsp;&amp;emsp;5.3.1 Introduction and Market Overview&lt;br /&gt;&amp;emsp;&amp;emsp;5.3.2 Historic and Forecasted Market Size in Value USD and Volume Units (2017-2032F)&lt;br /&gt;&amp;emsp;&amp;emsp;5.3.3 Key Market Trends, Growth Factors and Opportunities&lt;br /&gt;&amp;emsp;&amp;emsp;5.3.4 High CBD Pre-rolls: Geographic Segmentation Analysis&lt;br /&gt;&amp;emsp;5.4  Balanced CBD/THC Pre-rolls&lt;br /&gt;&amp;emsp;&amp;emsp;5.4.1 Introduction and Market Overview&lt;br /&gt;&amp;emsp;&amp;emsp;5.4.2 Historic and Forecasted Market Size in Value USD and Volume Units (2017-2032F)&lt;br /&gt;&amp;emsp;&amp;emsp;5.4.3 Key Market Trends, Growth Factors and Opportunities&lt;br /&gt;&amp;emsp;&amp;emsp;5.4.4  Balanced CBD/THC Pre-rolls: Geographic Segmentation Analysis&lt;br /&gt;&amp;emsp;5.5  Low CBD Pre-rolls&lt;br /&gt;&amp;emsp;&amp;emsp;5.5.1 Introduction and Market Overview&lt;br /&gt;&amp;emsp;&amp;emsp;5.5.2 Historic and Forecasted Market Size in Value USD and Volume Units (2017-2032F)&lt;br /&gt;&amp;emsp;&amp;emsp;5.5.3 Key Market Trends, Growth Factors and Opportunities&lt;br /&gt;&amp;emsp;&amp;emsp;5.5.4  Low CBD Pre-rolls: Geographic Segmentation Analysis&lt;br /&gt;&lt;br /&gt;&lt;strong&gt;Chapter 6: Company Profiles and Competitive Analysis&lt;/strong&gt;&lt;br /&gt;&amp;emsp;6.1 Competitive Landscape&lt;br /&gt;&amp;emsp;&amp;emsp;6.1.1 Competitive Benchmarking&lt;br /&gt;&amp;emsp;&amp;emsp;6.1.2 Marijuana Cigarette Market Share by Manufacturer (2023)&lt;br /&gt;&amp;emsp;&amp;emsp;6.1.3 Industry BCG Matrix&lt;br /&gt;&amp;emsp;&amp;emsp;6.1.4 Heat Map Analysis&lt;br /&gt;&amp;emsp;&amp;emsp;6.1.5 Mergers and Acquisitions&lt;br /&gt;&amp;emsp;&amp;emsp;&lt;br /&gt;&amp;emsp;6.2 CANOPY GROWTH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AURORA CANNABIS&lt;br /&gt;&amp;emsp;6.4 TILRAY INC.&lt;br /&gt;&amp;emsp;6.5 APHRIA INC.&lt;br /&gt;&amp;emsp;6.6 CRONOS GROUP&lt;br /&gt;&amp;emsp;6.7 HEXO CORP.&lt;br /&gt;&amp;emsp;6.8 ORGANIGRAM HOLDINGS INC.&lt;br /&gt;&amp;emsp;6.9 CURALEAF HOLDINGS&lt;br /&gt;&amp;emsp;6.10 INC.&lt;br /&gt;&amp;emsp;6.11 CRESCO LABS&lt;br /&gt;&amp;emsp;6.12 AND GREEN THUMB INDUSTRIES&lt;br /&gt;&lt;br /&gt;&lt;strong&gt;Chapter 7: Global Marijuana Cigarette Market By Region&lt;/strong&gt;&lt;br /&gt;&amp;emsp;7.1 Overview&lt;br /&gt;&amp;emsp;&lt;strong&gt;7.2. North America Marijuana Cigarette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 THC Pre-rolls&lt;br /&gt;&amp;emsp;&amp;emsp;7.2.4.2  Medium THC Pre-rolls&lt;br /&gt;&amp;emsp;&amp;emsp;7.2.4.3  Low THC Pre-rolls&lt;br /&gt;&amp;emsp;&amp;emsp;7.2.5 Historic and Forecasted Market Size By Application&lt;br /&gt;&amp;emsp;&amp;emsp;7.2.5.1 High CBD Pre-rolls&lt;br /&gt;&amp;emsp;&amp;emsp;7.2.5.2  Balanced CBD/THC Pre-rolls&lt;br /&gt;&amp;emsp;&amp;emsp;7.2.5.3  Low CBD Pre-rolls&lt;br /&gt;&amp;emsp;&amp;emsp;7.2.6 Historic and Forecast Market Size by Country&lt;br /&gt;&amp;emsp;&amp;emsp;7.2.6.1 US&lt;br /&gt;&amp;emsp;&amp;emsp;7.2.6.2 Canada&lt;br /&gt;&amp;emsp;&amp;emsp;7.2.6.3 Mexico&lt;br /&gt;&amp;emsp;&lt;strong&gt;7.3. Eastern Europe Marijuana Cigarette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 THC Pre-rolls&lt;br /&gt;&amp;emsp;&amp;emsp;7.3.4.2  Medium THC Pre-rolls&lt;br /&gt;&amp;emsp;&amp;emsp;7.3.4.3  Low THC Pre-rolls&lt;br /&gt;&amp;emsp;&amp;emsp;7.3.5 Historic and Forecasted Market Size By Application&lt;br /&gt;&amp;emsp;&amp;emsp;7.3.5.1 High CBD Pre-rolls&lt;br /&gt;&amp;emsp;&amp;emsp;7.3.5.2  Balanced CBD/THC Pre-rolls&lt;br /&gt;&amp;emsp;&amp;emsp;7.3.5.3  Low CBD Pre-rolls&lt;br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Marijuana Cigarette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 THC Pre-rolls&lt;br /&gt;&amp;emsp;&amp;emsp;7.4.4.2  Medium THC Pre-rolls&lt;br /&gt;&amp;emsp;&amp;emsp;7.4.4.3  Low THC Pre-rolls&lt;br /&gt;&amp;emsp;&amp;emsp;7.4.5 Historic and Forecasted Market Size By Application&lt;br /&gt;&amp;emsp;&amp;emsp;7.4.5.1 High CBD Pre-rolls&lt;br /&gt;&amp;emsp;&amp;emsp;7.4.5.2  Balanced CBD/THC Pre-rolls&lt;br /&gt;&amp;emsp;&amp;emsp;7.4.5.3  Low CBD Pre-rolls&lt;br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Marijuana Cigarette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 THC Pre-rolls&lt;br /&gt;&amp;emsp;&amp;emsp;7.5.4.2  Medium THC Pre-rolls&lt;br /&gt;&amp;emsp;&amp;emsp;7.5.4.3  Low THC Pre-rolls&lt;br /&gt;&amp;emsp;&amp;emsp;7.5.5 Historic and Forecasted Market Size By Application&lt;br /&gt;&amp;emsp;&amp;emsp;7.5.5.1 High CBD Pre-rolls&lt;br /&gt;&amp;emsp;&amp;emsp;7.5.5.2  Balanced CBD/THC Pre-rolls&lt;br /&gt;&amp;emsp;&amp;emsp;7.5.5.3  Low CBD Pre-rolls&lt;br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Marijuana Cigarette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 THC Pre-rolls&lt;br /&gt;&amp;emsp;&amp;emsp;7.6.4.2  Medium THC Pre-rolls&lt;br /&gt;&amp;emsp;&amp;emsp;7.6.4.3  Low THC Pre-rolls&lt;br /&gt;&amp;emsp;&amp;emsp;7.6.5 Historic and Forecasted Market Size By Application&lt;br /&gt;&amp;emsp;&amp;emsp;7.6.5.1 High CBD Pre-rolls&lt;br /&gt;&amp;emsp;&amp;emsp;7.6.5.2  Balanced CBD/THC Pre-rolls&lt;br /&gt;&amp;emsp;&amp;emsp;7.6.5.3  Low CBD Pre-rolls&lt;br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Marijuana Cigarette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 THC Pre-rolls&lt;br /&gt;&amp;emsp;&amp;emsp;7.7.4.2  Medium THC Pre-rolls&lt;br /&gt;&amp;emsp;&amp;emsp;7.7.4.3  Low THC Pre-rolls&lt;br /&gt;&amp;emsp;&amp;emsp;7.7.5 Historic and Forecasted Market Size By Application&lt;br /&gt;&amp;emsp;&amp;emsp;7.7.5.1 High CBD Pre-rolls&lt;br /&gt;&amp;emsp;&amp;emsp;7.7.5.2  Balanced CBD/THC Pre-rolls&lt;br /&gt;&amp;emsp;&amp;emsp;7.7.5.3  Low CBD Pre-rolls&lt;br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</si>
  <si>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Sinking Fish Feed Market by Type&lt;/strong&gt;&lt;br /&gt;&amp;emsp;4.1 Sinking Fish Feed Market Snapshot and Growth Engine&lt;br /&gt;&amp;emsp;4.2 Sinking Fish Feed Market Overview&lt;br /&gt;&amp;emsp;4.3 Salmon&lt;br /&gt;&amp;emsp;&amp;emsp;4.3.1 Introduction and Market Overview&lt;br /&gt;&amp;emsp;&amp;emsp;4.3.2 Historic and Forecasted Market Size in Value USD and Volume Units (2017-2032F)&lt;br /&gt;&amp;emsp;&amp;emsp;4.3.3 Key Market Trends, Growth Factors and Opportunities&lt;br /&gt;&amp;emsp;&amp;emsp;4.3.4 Salmon: Geographic Segmentation Analysis&lt;br /&gt;&amp;emsp;4.4  Tilapia&lt;br /&gt;&amp;emsp;&amp;emsp;4.4.1 Introduction and Market Overview&lt;br /&gt;&amp;emsp;&amp;emsp;4.4.2 Historic and Forecasted Market Size in Value USD and Volume Units (2017-2032F)&lt;br /&gt;&amp;emsp;&amp;emsp;4.4.3 Key Market Trends, Growth Factors and Opportunities&lt;br /&gt;&amp;emsp;&amp;emsp;4.4.4  Tilapia: Geographic Segmentation Analysis&lt;br /&gt;&amp;emsp;4.5  Catfish&lt;br /&gt;&amp;emsp;&amp;emsp;4.5.1 Introduction and Market Overview&lt;br /&gt;&amp;emsp;&amp;emsp;4.5.2 Historic and Forecasted Market Size in Value USD and Volume Units (2017-2032F)&lt;br /&gt;&amp;emsp;&amp;emsp;4.5.3 Key Market Trends, Growth Factors and Opportunities&lt;br /&gt;&amp;emsp;&amp;emsp;4.5.4  Catfish: Geographic Segmentation Analysis&lt;br /&gt;&amp;emsp;4.6  Carp&lt;br /&gt;&amp;emsp;&amp;emsp;4.6.1 Introduction and Market Overview&lt;br /&gt;&amp;emsp;&amp;emsp;4.6.2 Historic and Forecasted Market Size in Value USD and Volume Units (2017-2032F)&lt;br /&gt;&amp;emsp;&amp;emsp;4.6.3 Key Market Trends, Growth Factors and Opportunities&lt;br /&gt;&amp;emsp;&amp;emsp;4.6.4  Carp: Geographic Segmentation Analysis&lt;br /&gt;&amp;emsp;4.7  Trout&lt;br /&gt;&amp;emsp;&amp;emsp;4.7.1 Introduction and Market Overview&lt;br /&gt;&amp;emsp;&amp;emsp;4.7.2 Historic and Forecasted Market Size in Value USD and Volume Units (2017-2032F)&lt;br /&gt;&amp;emsp;&amp;emsp;4.7.3 Key Market Trends, Growth Factors and Opportunities&lt;br /&gt;&amp;emsp;&amp;emsp;4.7.4  Trout: Geographic Segmentation Analysis&lt;br /&gt;&amp;emsp;4.8  Shrimp&lt;br /&gt;&amp;emsp;&amp;emsp;4.8.1 Introduction and Market Overview&lt;br /&gt;&amp;emsp;&amp;emsp;4.8.2 Historic and Forecasted Market Size in Value USD and Volume Units (2017-2032F)&lt;br /&gt;&amp;emsp;&amp;emsp;4.8.3 Key Market Trends, Growth Factors and Opportunities&lt;br /&gt;&amp;emsp;&amp;emsp;4.8.4  Shrimp: Geographic Segmentation Analysis&lt;br /&gt;&amp;emsp;4.9  Others (Bass&lt;br /&gt;&amp;emsp;&amp;emsp;4.9.1 Introduction and Market Overview&lt;br /&gt;&amp;emsp;&amp;emsp;4.9.2 Historic and Forecasted Market Size in Value USD and Volume Units (2017-2032F)&lt;br /&gt;&amp;emsp;&amp;emsp;4.9.3 Key Market Trends, Growth Factors and Opportunities&lt;br /&gt;&amp;emsp;&amp;emsp;4.9.4  Others (Bass: Geographic Segmentation Analysis&lt;br /&gt;&amp;emsp;4.10  Bream&lt;br /&gt;&amp;emsp;&amp;emsp;4.10.1 Introduction and Market Overview&lt;br /&gt;&amp;emsp;&amp;emsp;4.10.2 Historic and Forecasted Market Size in Value USD and Volume Units (2017-2032F)&lt;br /&gt;&amp;emsp;&amp;emsp;4.10.3 Key Market Trends, Growth Factors and Opportunities&lt;br /&gt;&amp;emsp;&amp;emsp;4.10.4  Bream: Geographic Segmentation Analysis&lt;br /&gt;&amp;emsp;4.11  Pangasius&lt;br /&gt;&amp;emsp;&amp;emsp;4.11.1 Introduction and Market Overview&lt;br /&gt;&amp;emsp;&amp;emsp;4.11.2 Historic and Forecasted Market Size in Value USD and Volume Units (2017-2032F)&lt;br /&gt;&amp;emsp;&amp;emsp;4.11.3 Key Market Trends, Growth Factors and Opportunities&lt;br /&gt;&amp;emsp;&amp;emsp;4.11.4  Pangasius: Geographic Segmentation Analysis&lt;br /&gt;&amp;emsp;4.12  etc.&lt;br /&gt;&amp;emsp;&amp;emsp;4.12.1 Introduction and Market Overview&lt;br /&gt;&amp;emsp;&amp;emsp;4.12.2 Historic and Forecasted Market Size in Value USD and Volume Units (2017-2032F)&lt;br /&gt;&amp;emsp;&amp;emsp;4.12.3 Key Market Trends, Growth Factors and Opportunities&lt;br /&gt;&amp;emsp;&amp;emsp;4.12.4  etc.: Geographic Segmentation Analysis&lt;br /&gt;&lt;br /&gt;&lt;strong&gt;Chapter 5: Sinking Fish Feed Market by Application&lt;/strong&gt;&lt;br /&gt;&amp;emsp;5.1 Sinking Fish Feed Market Snapshot and Growth Engine&lt;br /&gt;&amp;emsp;5.2 Sinking Fish Feed Market Overview&lt;br /&gt;&amp;emsp;5.3 Fishmeal&lt;br /&gt;&amp;emsp;&amp;emsp;5.3.1 Introduction and Market Overview&lt;br /&gt;&amp;emsp;&amp;emsp;5.3.2 Historic and Forecasted Market Size in Value USD and Volume Units (2017-2032F)&lt;br /&gt;&amp;emsp;&amp;emsp;5.3.3 Key Market Trends, Growth Factors and Opportunities&lt;br /&gt;&amp;emsp;&amp;emsp;5.3.4 Fishmeal: Geographic Segmentation Analysis&lt;br /&gt;&amp;emsp;5.4  Fish Oil&lt;br /&gt;&amp;emsp;&amp;emsp;5.4.1 Introduction and Market Overview&lt;br /&gt;&amp;emsp;&amp;emsp;5.4.2 Historic and Forecasted Market Size in Value USD and Volume Units (2017-2032F)&lt;br /&gt;&amp;emsp;&amp;emsp;5.4.3 Key Market Trends, Growth Factors and Opportunities&lt;br /&gt;&amp;emsp;&amp;emsp;5.4.4  Fish Oil: Geographic Segmentation Analysis&lt;br /&gt;&amp;emsp;5.5  Plant-based Proteins (Soybean Meal&lt;br /&gt;&amp;emsp;&amp;emsp;5.5.1 Introduction and Market Overview&lt;br /&gt;&amp;emsp;&amp;emsp;5.5.2 Historic and Forecasted Market Size in Value USD and Volume Units (2017-2032F)&lt;br /&gt;&amp;emsp;&amp;emsp;5.5.3 Key Market Trends, Growth Factors and Opportunities&lt;br /&gt;&amp;emsp;&amp;emsp;5.5.4  Plant-based Proteins (Soybean Meal: Geographic Segmentation Analysis&lt;br /&gt;&amp;emsp;5.6  Corn Gluten Meal&lt;br /&gt;&amp;emsp;&amp;emsp;5.6.1 Introduction and Market Overview&lt;br /&gt;&amp;emsp;&amp;emsp;5.6.2 Historic and Forecasted Market Size in Value USD and Volume Units (2017-2032F)&lt;br /&gt;&amp;emsp;&amp;emsp;5.6.3 Key Market Trends, Growth Factors and Opportunities&lt;br /&gt;&amp;emsp;&amp;emsp;5.6.4  Corn Gluten Meal: Geographic Segmentation Analysis&lt;br /&gt;&amp;emsp;5.7  etc.&lt;br /&gt;&amp;emsp;&amp;emsp;5.7.1 Introduction and Market Overview&lt;br /&gt;&amp;emsp;&amp;emsp;5.7.2 Historic and Forecasted Market Size in Value USD and Volume Units (2017-2032F)&lt;br /&gt;&amp;emsp;&amp;emsp;5.7.3 Key Market Trends, Growth Factors and Opportunities&lt;br /&gt;&amp;emsp;&amp;emsp;5.7.4  etc.: Geographic Segmentation Analysis&lt;br /&gt;&lt;br /&gt;&lt;strong&gt;Chapter 6: Company Profiles and Competitive Analysis&lt;/strong&gt;&lt;br /&gt;&amp;emsp;6.1 Competitive Landscape&lt;br /&gt;&amp;emsp;&amp;emsp;6.1.1 Competitive Benchmarking&lt;br /&gt;&amp;emsp;&amp;emsp;6.1.2 Sinking Fish Feed Market Share by Manufacturer (2023)&lt;br /&gt;&amp;emsp;&amp;emsp;6.1.3 Industry BCG Matrix&lt;br /&gt;&amp;emsp;&amp;emsp;6.1.4 Heat Map Analysis&lt;br /&gt;&amp;emsp;&amp;emsp;6.1.5 Mergers and Acquisitions&lt;br /&gt;&amp;emsp;&amp;emsp;&lt;br /&gt;&amp;emsp;6.2 CARGILL AQUA NUTRITION&lt;br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SKRETTING (NUTRECO)&lt;br /&gt;&amp;emsp;6.4 BIOMAR&lt;br /&gt;&amp;emsp;6.5 ALLTECH&lt;br /&gt;&amp;emsp;6.6 RIDLEY CORPORATION LIMITED&lt;br /&gt;&amp;emsp;6.7 CP GROUP&lt;br /&gt;&amp;emsp;6.8 CHAROEN POKPHAND FOODS (CPF)&lt;br /&gt;&amp;emsp;6.9 NUTRIAD INTERNATIONAL&lt;br /&gt;&amp;emsp;6.10 BIOMAR GROUP&lt;br /&gt;&amp;emsp;6.11 NUTRA BLEND LLC&lt;br /&gt;&amp;emsp;6.12 GUANGDONG HAID GROUP CO.&lt;br /&gt;&amp;emsp;6.13 LTD.&lt;br /&gt;&amp;emsp;6.14 TONGWEI GROUP&lt;br /&gt;&amp;emsp;6.15 AVANTI FEEDS LIMITED&lt;br /&gt;&amp;emsp;6.16 NUTRIVET&lt;br /&gt;&amp;emsp;6.17 BRF S.A.&lt;br /&gt;&lt;br /&gt;&lt;strong&gt;Chapter 7: Global Sinking Fish Feed Market By Region&lt;/strong&gt;&lt;br /&gt;&amp;emsp;7.1 Overview&lt;br /&gt;&amp;emsp;&lt;strong&gt;7.2. North America Sinking Fish Feed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Salmon&lt;br /&gt;&amp;emsp;&amp;emsp;7.2.4.2  Tilapia&lt;br /&gt;&amp;emsp;&amp;emsp;7.2.4.3  Catfish&lt;br /&gt;&amp;emsp;&amp;emsp;7.2.4.4  Carp&lt;br /&gt;&amp;emsp;&amp;emsp;7.2.4.5  Trout&lt;br /&gt;&amp;emsp;&amp;emsp;7.2.4.6  Shrimp&lt;br /&gt;&amp;emsp;&amp;emsp;7.2.4.7  Others (Bass&lt;br /&gt;&amp;emsp;&amp;emsp;7.2.4.8  Bream&lt;br /&gt;&amp;emsp;&amp;emsp;7.2.4.9  Pangasius&lt;br /&gt;&amp;emsp;&amp;emsp;7.2.4.10  etc.&lt;br /&gt;&amp;emsp;&amp;emsp;7.2.5 Historic and Forecasted Market Size By Application&lt;br /&gt;&amp;emsp;&amp;emsp;7.2.5.1 Fishmeal&lt;br /&gt;&amp;emsp;&amp;emsp;7.2.5.2  Fish Oil&lt;br /&gt;&amp;emsp;&amp;emsp;7.2.5.3  Plant-based Proteins (Soybean Meal&lt;br /&gt;&amp;emsp;&amp;emsp;7.2.5.4  Corn Gluten Meal&lt;br /&gt;&amp;emsp;&amp;emsp;7.2.5.5  etc.&lt;br /&gt;&amp;emsp;&amp;emsp;7.2.6 Historic and Forecast Market Size by Country&lt;br /&gt;&amp;emsp;&amp;emsp;7.2.6.1 US&lt;br /&gt;&amp;emsp;&amp;emsp;7.2.6.2 Canada&lt;br /&gt;&amp;emsp;&amp;emsp;7.2.6.3 Mexico&lt;br /&gt;&amp;emsp;&lt;strong&gt;7.3. Eastern Europe Sinking Fish Feed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Salmon&lt;br /&gt;&amp;emsp;&amp;emsp;7.3.4.2  Tilapia&lt;br /&gt;&amp;emsp;&amp;emsp;7.3.4.3  Catfish&lt;br /&gt;&amp;emsp;&amp;emsp;7.3.4.4  Carp&lt;br /&gt;&amp;emsp;&amp;emsp;7.3.4.5  Trout&lt;br /&gt;&amp;emsp;&amp;emsp;7.3.4.6  Shrimp&lt;br /&gt;&amp;emsp;&amp;emsp;7.3.4.7  Others (Bass&lt;br /&gt;&amp;emsp;&amp;emsp;7.3.4.8  Bream&lt;br /&gt;&amp;emsp;&amp;emsp;7.3.4.9  Pangasius&lt;br /&gt;&amp;emsp;&amp;emsp;7.3.4.10  etc.&lt;br /&gt;&amp;emsp;&amp;emsp;7.3.5 Historic and Forecasted Market Size By Application&lt;br /&gt;&amp;emsp;&amp;emsp;7.3.5.1 Fishmeal&lt;br /&gt;&amp;emsp;&amp;emsp;7.3.5.2  Fish Oil&lt;br /&gt;&amp;emsp;&amp;emsp;7.3.5.3  Plant-based Proteins (Soybean Meal&lt;br /&gt;&amp;emsp;&amp;emsp;7.3.5.4  Corn Gluten Meal&lt;br /&gt;&amp;emsp;&amp;emsp;7.3.5.5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Sinking Fish Feed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Salmon&lt;br /&gt;&amp;emsp;&amp;emsp;7.4.4.2  Tilapia&lt;br /&gt;&amp;emsp;&amp;emsp;7.4.4.3  Catfish&lt;br /&gt;&amp;emsp;&amp;emsp;7.4.4.4  Carp&lt;br /&gt;&amp;emsp;&amp;emsp;7.4.4.5  Trout&lt;br /&gt;&amp;emsp;&amp;emsp;7.4.4.6  Shrimp&lt;br /&gt;&amp;emsp;&amp;emsp;7.4.4.7  Others (Bass&lt;br /&gt;&amp;emsp;&amp;emsp;7.4.4.8  Bream&lt;br /&gt;&amp;emsp;&amp;emsp;7.4.4.9  Pangasius&lt;br /&gt;&amp;emsp;&amp;emsp;7.4.4.10  etc.&lt;br /&gt;&amp;emsp;&amp;emsp;7.4.5 Historic and Forecasted Market Size By Application&lt;br /&gt;&amp;emsp;&amp;emsp;7.4.5.1 Fishmeal&lt;br /&gt;&amp;emsp;&amp;emsp;7.4.5.2  Fish Oil&lt;br /&gt;&amp;emsp;&amp;emsp;7.4.5.3  Plant-based Proteins (Soybean Meal&lt;br /&gt;&amp;emsp;&amp;emsp;7.4.5.4  Corn Gluten Meal&lt;br /&gt;&amp;emsp;&amp;emsp;7.4.5.5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Sinking Fish Feed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Salmon&lt;br /&gt;&amp;emsp;&amp;emsp;7.5.4.2  Tilapia&lt;br /&gt;&amp;emsp;&amp;emsp;7.5.4.3  Catfish&lt;br /&gt;&amp;emsp;&amp;emsp;7.5.4.4  Carp&lt;br /&gt;&amp;emsp;&amp;emsp;7.5.4.5  Trout&lt;br /&gt;&amp;emsp;&amp;emsp;7.5.4.6  Shrimp&lt;br /&gt;&amp;emsp;&amp;emsp;7.5.4.7  Others (Bass&lt;br /&gt;&amp;emsp;&amp;emsp;7.5.4.8  Bream&lt;br /&gt;&amp;emsp;&amp;emsp;7.5.4.9  Pangasius&lt;br /&gt;&amp;emsp;&amp;emsp;7.5.4.10  etc.&lt;br /&gt;&amp;emsp;&amp;emsp;7.5.5 Historic and Forecasted Market Size By Application&lt;br /&gt;&amp;emsp;&amp;emsp;7.5.5.1 Fishmeal&lt;br /&gt;&amp;emsp;&amp;emsp;7.5.5.2  Fish Oil&lt;br /&gt;&amp;emsp;&amp;emsp;7.5.5.3  Plant-based Proteins (Soybean Meal&lt;br /&gt;&amp;emsp;&amp;emsp;7.5.5.4  Corn Gluten Meal&lt;br /&gt;&amp;emsp;&amp;emsp;7.5.5.5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Sinking Fish Feed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Salmon&lt;br /&gt;&amp;emsp;&amp;emsp;7.6.4.2  Tilapia&lt;br /&gt;&amp;emsp;&amp;emsp;7.6.4.3  Catfish&lt;br /&gt;&amp;emsp;&amp;emsp;7.6.4.4  Carp&lt;br /&gt;&amp;emsp;&amp;emsp;7.6.4.5  Trout&lt;br /&gt;&amp;emsp;&amp;emsp;7.6.4.6  Shrimp&lt;br /&gt;&amp;emsp;&amp;emsp;7.6.4.7  Others (Bass&lt;br /&gt;&amp;emsp;&amp;emsp;7.6.4.8  Bream&lt;br /&gt;&amp;emsp;&amp;emsp;7.6.4.9  Pangasius&lt;br /&gt;&amp;emsp;&amp;emsp;7.6.4.10  etc.&lt;br /&gt;&amp;emsp;&amp;emsp;7.6.5 Historic and Forecasted Market Size By Application&lt;br /&gt;&amp;emsp;&amp;emsp;7.6.5.1 Fishmeal&lt;br /&gt;&amp;emsp;&amp;emsp;7.6.5.2  Fish Oil&lt;br /&gt;&amp;emsp;&amp;emsp;7.6.5.3  Plant-based Proteins (Soybean Meal&lt;br /&gt;&amp;emsp;&amp;emsp;7.6.5.4  Corn Gluten Meal&lt;br /&gt;&amp;emsp;&amp;emsp;7.6.5.5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Sinking Fish Feed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Salmon&lt;br /&gt;&amp;emsp;&amp;emsp;7.7.4.2  Tilapia&lt;br /&gt;&amp;emsp;&amp;emsp;7.7.4.3  Catfish&lt;br /&gt;&amp;emsp;&amp;emsp;7.7.4.4  Carp&lt;br /&gt;&amp;emsp;&amp;emsp;7.7.4.5  Trout&lt;br /&gt;&amp;emsp;&amp;emsp;7.7.4.6  Shrimp&lt;br /&gt;&amp;emsp;&amp;emsp;7.7.4.7  Others (Bass&lt;br /&gt;&amp;emsp;&amp;emsp;7.7.4.8  Bream&lt;br /&gt;&amp;emsp;&amp;emsp;7.7.4.9  Pangasius&lt;br /&gt;&amp;emsp;&amp;emsp;7.7.4.10  etc.&lt;br /&gt;&amp;emsp;&amp;emsp;7.7.5 Historic and Forecasted Market Size By Application&lt;br /&gt;&amp;emsp;&amp;emsp;7.7.5.1 Fishmeal&lt;br /&gt;&amp;emsp;&amp;emsp;7.7.5.2  Fish Oil&lt;br /&gt;&amp;emsp;&amp;emsp;7.7.5.3  Plant-based Proteins (Soybean Meal&lt;br /&gt;&amp;emsp;&amp;emsp;7.7.5.4  Corn Gluten Meal&lt;br /&gt;&amp;emsp;&amp;emsp;7.7.5.5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</si>
  <si>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Natural Immune Booster Market by Type&lt;/strong&gt;&lt;br /&gt;&amp;emsp;4.1 Natural Immune Booster Market Snapshot and Growth Engine&lt;br /&gt;&amp;emsp;4.2 Natural Immune Booster Market Overview&lt;br /&gt;&amp;emsp;4.3 Herbal Supplements&lt;br /&gt;&amp;emsp;&amp;emsp;4.3.1 Introduction and Market Overview&lt;br /&gt;&amp;emsp;&amp;emsp;4.3.2 Historic and Forecasted Market Size in Value USD and Volume Units (2017-2032F)&lt;br /&gt;&amp;emsp;&amp;emsp;4.3.3 Key Market Trends, Growth Factors and Opportunities&lt;br /&gt;&amp;emsp;&amp;emsp;4.3.4 Herbal Supplements: Geographic Segmentation Analysis&lt;br /&gt;&amp;emsp;4.4  Vitamins and Minerals&lt;br /&gt;&amp;emsp;&amp;emsp;4.4.1 Introduction and Market Overview&lt;br /&gt;&amp;emsp;&amp;emsp;4.4.2 Historic and Forecasted Market Size in Value USD and Volume Units (2017-2032F)&lt;br /&gt;&amp;emsp;&amp;emsp;4.4.3 Key Market Trends, Growth Factors and Opportunities&lt;br /&gt;&amp;emsp;&amp;emsp;4.4.4  Vitamins and Minerals: Geographic Segmentation Analysis&lt;br /&gt;&amp;emsp;4.5  Probiotics&lt;br /&gt;&amp;emsp;&amp;emsp;4.5.1 Introduction and Market Overview&lt;br /&gt;&amp;emsp;&amp;emsp;4.5.2 Historic and Forecasted Market Size in Value USD and Volume Units (2017-2032F)&lt;br /&gt;&amp;emsp;&amp;emsp;4.5.3 Key Market Trends, Growth Factors and Opportunities&lt;br /&gt;&amp;emsp;&amp;emsp;4.5.4  Probiotics: Geographic Segmentation Analysis&lt;br /&gt;&amp;emsp;4.6  Functional Foods and Beverages&lt;br /&gt;&amp;emsp;&amp;emsp;4.6.1 Introduction and Market Overview&lt;br /&gt;&amp;emsp;&amp;emsp;4.6.2 Historic and Forecasted Market Size in Value USD and Volume Units (2017-2032F)&lt;br /&gt;&amp;emsp;&amp;emsp;4.6.3 Key Market Trends, Growth Factors and Opportunities&lt;br /&gt;&amp;emsp;&amp;emsp;4.6.4  Functional Foods and Beverages: Geographic Segmentation Analysis&lt;br /&gt;&amp;emsp;4.7  Essential Oils&lt;br /&gt;&amp;emsp;&amp;emsp;4.7.1 Introduction and Market Overview&lt;br /&gt;&amp;emsp;&amp;emsp;4.7.2 Historic and Forecasted Market Size in Value USD and Volume Units (2017-2032F)&lt;br /&gt;&amp;emsp;&amp;emsp;4.7.3 Key Market Trends, Growth Factors and Opportunities&lt;br /&gt;&amp;emsp;&amp;emsp;4.7.4  Essential Oils: Geographic Segmentation Analysis&lt;br /&gt;&lt;br /&gt;&lt;strong&gt;Chapter 5: Natural Immune Booster Market by Application&lt;/strong&gt;&lt;br /&gt;&amp;emsp;5.1 Natural Immune Booster Market Snapshot and Growth Engine&lt;br /&gt;&amp;emsp;5.2 Natural Immune Booster Market Overview&lt;br /&gt;&amp;emsp;5.3 Immune System Support&lt;br /&gt;&amp;emsp;&amp;emsp;5.3.1 Introduction and Market Overview&lt;br /&gt;&amp;emsp;&amp;emsp;5.3.2 Historic and Forecasted Market Size in Value USD and Volume Units (2017-2032F)&lt;br /&gt;&amp;emsp;&amp;emsp;5.3.3 Key Market Trends, Growth Factors and Opportunities&lt;br /&gt;&amp;emsp;&amp;emsp;5.3.4 Immune System Support: Geographic Segmentation Analysis&lt;br /&gt;&amp;emsp;5.4  Cold and Flu Relief&lt;br /&gt;&amp;emsp;&amp;emsp;5.4.1 Introduction and Market Overview&lt;br /&gt;&amp;emsp;&amp;emsp;5.4.2 Historic and Forecasted Market Size in Value USD and Volume Units (2017-2032F)&lt;br /&gt;&amp;emsp;&amp;emsp;5.4.3 Key Market Trends, Growth Factors and Opportunities&lt;br /&gt;&amp;emsp;&amp;emsp;5.4.4  Cold and Flu Relief: Geographic Segmentation Analysis&lt;br /&gt;&amp;emsp;5.5  Allergy Management&lt;br /&gt;&amp;emsp;&amp;emsp;5.5.1 Introduction and Market Overview&lt;br /&gt;&amp;emsp;&amp;emsp;5.5.2 Historic and Forecasted Market Size in Value USD and Volume Units (2017-2032F)&lt;br /&gt;&amp;emsp;&amp;emsp;5.5.3 Key Market Trends, Growth Factors and Opportunities&lt;br /&gt;&amp;emsp;&amp;emsp;5.5.4  Allergy Management: Geographic Segmentation Analysis&lt;br /&gt;&amp;emsp;5.6  Respiratory Health&lt;br /&gt;&amp;emsp;&amp;emsp;5.6.1 Introduction and Market Overview&lt;br /&gt;&amp;emsp;&amp;emsp;5.6.2 Historic and Forecasted Market Size in Value USD and Volume Units (2017-2032F)&lt;br /&gt;&amp;emsp;&amp;emsp;5.6.3 Key Market Trends, Growth Factors and Opportunities&lt;br /&gt;&amp;emsp;&amp;emsp;5.6.4  Respiratory Health: Geographic Segmentation Analysis&lt;br /&gt;&amp;emsp;5.7  Digestive Health&lt;br /&gt;&amp;emsp;&amp;emsp;5.7.1 Introduction and Market Overview&lt;br /&gt;&amp;emsp;&amp;emsp;5.7.2 Historic and Forecasted Market Size in Value USD and Volume Units (2017-2032F)&lt;br /&gt;&amp;emsp;&amp;emsp;5.7.3 Key Market Trends, Growth Factors and Opportunities&lt;br /&gt;&amp;emsp;&amp;emsp;5.7.4  Digestive Health: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Natural Immune Booster Market Share by Manufacturer (2023)&lt;br /&gt;&amp;emsp;&amp;emsp;6.1.3 Industry BCG Matrix&lt;br /&gt;&amp;emsp;&amp;emsp;6.1.4 Heat Map Analysis&lt;br /&gt;&amp;emsp;&amp;emsp;6.1.5 Mergers and Acquisitions&lt;br /&gt;&amp;emsp;&amp;emsp;&lt;br /&gt;&amp;emsp;6.2 HIMALAYA HERBAL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GAIA HERBS&lt;br /&gt;&amp;emsp;6.4 NATURE'S BOUNTY&lt;br /&gt;&amp;emsp;6.5 NOW FOODS&lt;br /&gt;&amp;emsp;6.6 NUTRIGOLD&lt;br /&gt;&amp;emsp;6.7 GARDEN OF LIFE&lt;br /&gt;&amp;emsp;6.8 MEGAFOOD&lt;br /&gt;&amp;emsp;6.9 NEW CHAPTER&lt;br /&gt;&amp;emsp;6.10 SAMBUCOL&lt;br /&gt;&amp;emsp;6.11 BIOSCHWARTZ&lt;br /&gt;&amp;emsp;6.12 SOLGAR&lt;br /&gt;&amp;emsp;6.13 SOURCE NATURALS&lt;br /&gt;&amp;emsp;6.14 NATURE'S WAY&lt;br /&gt;&amp;emsp;6.15 JARROW FORMULAS&lt;br /&gt;&amp;emsp;6.16 PURE ENCAPSULATIONS&lt;br /&gt;&lt;br /&gt;&lt;strong&gt;Chapter 7: Global Natural Immune Booster Market By Region&lt;/strong&gt;&lt;br /&gt;&amp;emsp;7.1 Overview&lt;br /&gt;&amp;emsp;&lt;strong&gt;7.2. North America Natural Immune Booster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Herbal Supplements&lt;br /&gt;&amp;emsp;&amp;emsp;7.2.4.2  Vitamins and Minerals&lt;br /&gt;&amp;emsp;&amp;emsp;7.2.4.3  Probiotics&lt;br /&gt;&amp;emsp;&amp;emsp;7.2.4.4  Functional Foods and Beverages&lt;br /&gt;&amp;emsp;&amp;emsp;7.2.4.5  Essential Oils&lt;br /&gt;&amp;emsp;&amp;emsp;7.2.5 Historic and Forecasted Market Size By Application&lt;br /&gt;&amp;emsp;&amp;emsp;7.2.5.1 Immune System Support&lt;br /&gt;&amp;emsp;&amp;emsp;7.2.5.2  Cold and Flu Relief&lt;br /&gt;&amp;emsp;&amp;emsp;7.2.5.3  Allergy Management&lt;br /&gt;&amp;emsp;&amp;emsp;7.2.5.4  Respiratory Health&lt;br /&gt;&amp;emsp;&amp;emsp;7.2.5.5  Digestive Health&lt;br /&gt;&amp;emsp;&amp;emsp;7.2.5.6  Others&lt;br /&gt;&amp;emsp;&amp;emsp;7.2.6 Historic and Forecast Market Size by Country&lt;br /&gt;&amp;emsp;&amp;emsp;7.2.6.1 US&lt;br /&gt;&amp;emsp;&amp;emsp;7.2.6.2 Canada&lt;br /&gt;&amp;emsp;&amp;emsp;7.2.6.3 Mexico&lt;br /&gt;&amp;emsp;&lt;strong&gt;7.3. Eastern Europe Natural Immune Booster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Herbal Supplements&lt;br /&gt;&amp;emsp;&amp;emsp;7.3.4.2  Vitamins and Minerals&lt;br /&gt;&amp;emsp;&amp;emsp;7.3.4.3  Probiotics&lt;br /&gt;&amp;emsp;&amp;emsp;7.3.4.4  Functional Foods and Beverages&lt;br /&gt;&amp;emsp;&amp;emsp;7.3.4.5  Essential Oils&lt;br /&gt;&amp;emsp;&amp;emsp;7.3.5 Historic and Forecasted Market Size By Application&lt;br /&gt;&amp;emsp;&amp;emsp;7.3.5.1 Immune System Support&lt;br /&gt;&amp;emsp;&amp;emsp;7.3.5.2  Cold and Flu Relief&lt;br /&gt;&amp;emsp;&amp;emsp;7.3.5.3  Allergy Management&lt;br /&gt;&amp;emsp;&amp;emsp;7.3.5.4  Respiratory Health&lt;br /&gt;&amp;emsp;&amp;emsp;7.3.5.5  Digestive Health&lt;br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Natural Immune Booster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Herbal Supplements&lt;br /&gt;&amp;emsp;&amp;emsp;7.4.4.2  Vitamins and Minerals&lt;br /&gt;&amp;emsp;&amp;emsp;7.4.4.3  Probiotics&lt;br /&gt;&amp;emsp;&amp;emsp;7.4.4.4  Functional Foods and Beverages&lt;br /&gt;&amp;emsp;&amp;emsp;7.4.4.5  Essential Oils&lt;br /&gt;&amp;emsp;&amp;emsp;7.4.5 Historic and Forecasted Market Size By Application&lt;br /&gt;&amp;emsp;&amp;emsp;7.4.5.1 Immune System Support&lt;br /&gt;&amp;emsp;&amp;emsp;7.4.5.2  Cold and Flu Relief&lt;br /&gt;&amp;emsp;&amp;emsp;7.4.5.3  Allergy Management&lt;br /&gt;&amp;emsp;&amp;emsp;7.4.5.4  Respiratory Health&lt;br /&gt;&amp;emsp;&amp;emsp;7.4.5.5  Digestive Health&lt;br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Natural Immune Booster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Herbal Supplements&lt;br /&gt;&amp;emsp;&amp;emsp;7.5.4.2  Vitamins and Minerals&lt;br /&gt;&amp;emsp;&amp;emsp;7.5.4.3  Probiotics&lt;br /&gt;&amp;emsp;&amp;emsp;7.5.4.4  Functional Foods and Beverages&lt;br /&gt;&amp;emsp;&amp;emsp;7.5.4.5  Essential Oils&lt;br /&gt;&amp;emsp;&amp;emsp;7.5.5 Historic and Forecasted Market Size By Application&lt;br /&gt;&amp;emsp;&amp;emsp;7.5.5.1 Immune System Support&lt;br /&gt;&amp;emsp;&amp;emsp;7.5.5.2  Cold and Flu Relief&lt;br /&gt;&amp;emsp;&amp;emsp;7.5.5.3  Allergy Management&lt;br /&gt;&amp;emsp;&amp;emsp;7.5.5.4  Respiratory Health&lt;br /&gt;&amp;emsp;&amp;emsp;7.5.5.5  Digestive Health&lt;br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Natural Immune Booster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Herbal Supplements&lt;br /&gt;&amp;emsp;&amp;emsp;7.6.4.2  Vitamins and Minerals&lt;br /&gt;&amp;emsp;&amp;emsp;7.6.4.3  Probiotics&lt;br /&gt;&amp;emsp;&amp;emsp;7.6.4.4  Functional Foods and Beverages&lt;br /&gt;&amp;emsp;&amp;emsp;7.6.4.5  Essential Oils&lt;br /&gt;&amp;emsp;&amp;emsp;7.6.5 Historic and Forecasted Market Size By Application&lt;br /&gt;&amp;emsp;&amp;emsp;7.6.5.1 Immune System Support&lt;br /&gt;&amp;emsp;&amp;emsp;7.6.5.2  Cold and Flu Relief&lt;br /&gt;&amp;emsp;&amp;emsp;7.6.5.3  Allergy Management&lt;br /&gt;&amp;emsp;&amp;emsp;7.6.5.4  Respiratory Health&lt;br /&gt;&amp;emsp;&amp;emsp;7.6.5.5  Digestive Health&lt;br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Natural Immune Booster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Herbal Supplements&lt;br /&gt;&amp;emsp;&amp;emsp;7.7.4.2  Vitamins and Minerals&lt;br /&gt;&amp;emsp;&amp;emsp;7.7.4.3  Probiotics&lt;br /&gt;&amp;emsp;&amp;emsp;7.7.4.4  Functional Foods and Beverages&lt;br /&gt;&amp;emsp;&amp;emsp;7.7.4.5  Essential Oils&lt;br /&gt;&amp;emsp;&amp;emsp;7.7.5 Historic and Forecasted Market Size By Application&lt;br /&gt;&amp;emsp;&amp;emsp;7.7.5.1 Immune System Support&lt;br /&gt;&amp;emsp;&amp;emsp;7.7.5.2  Cold and Flu Relief&lt;br /&gt;&amp;emsp;&amp;emsp;7.7.5.3  Allergy Management&lt;br /&gt;&amp;emsp;&amp;emsp;7.7.5.4  Respiratory Health&lt;br /&gt;&amp;emsp;&amp;emsp;7.7.5.5  Digestive Health&lt;br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</si>
  <si>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Indian Vegan Food Market by Type&lt;/strong&gt;&lt;br /&gt;&amp;emsp;4.1 Indian Vegan Food Market Snapshot and Growth Engine&lt;br /&gt;&amp;emsp;4.2 Indian Vegan Food Market Overview&lt;br /&gt;&amp;emsp;4.3 Dairy Alternatives (Cheese&lt;br /&gt;&amp;emsp;&amp;emsp;4.3.1 Introduction and Market Overview&lt;br /&gt;&amp;emsp;&amp;emsp;4.3.2 Historic and Forecasted Market Size in Value USD and Volume Units (2017-2032F)&lt;br /&gt;&amp;emsp;&amp;emsp;4.3.3 Key Market Trends, Growth Factors and Opportunities&lt;br /&gt;&amp;emsp;&amp;emsp;4.3.4 Dairy Alternatives (Cheese: Geographic Segmentation Analysis&lt;br /&gt;&amp;emsp;4.4  Snacks&lt;br /&gt;&amp;emsp;&amp;emsp;4.4.1 Introduction and Market Overview&lt;br /&gt;&amp;emsp;&amp;emsp;4.4.2 Historic and Forecasted Market Size in Value USD and Volume Units (2017-2032F)&lt;br /&gt;&amp;emsp;&amp;emsp;4.4.3 Key Market Trends, Growth Factors and Opportunities&lt;br /&gt;&amp;emsp;&amp;emsp;4.4.4  Snacks: Geographic Segmentation Analysis&lt;br /&gt;&amp;emsp;4.5  Desert&lt;br /&gt;&amp;emsp;&amp;emsp;4.5.1 Introduction and Market Overview&lt;br /&gt;&amp;emsp;&amp;emsp;4.5.2 Historic and Forecasted Market Size in Value USD and Volume Units (2017-2032F)&lt;br /&gt;&amp;emsp;&amp;emsp;4.5.3 Key Market Trends, Growth Factors and Opportunities&lt;br /&gt;&amp;emsp;&amp;emsp;4.5.4  Desert: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Indian Vegan Food Market by Application&lt;/strong&gt;&lt;br /&gt;&amp;emsp;5.1 Indian Vegan Food Market Snapshot and Growth Engine&lt;br /&gt;&amp;emsp;5.2 Indian Vegan Food Market Overview&lt;br /&gt;&amp;emsp;5.3 Tofu&lt;br /&gt;&amp;emsp;&amp;emsp;5.3.1 Introduction and Market Overview&lt;br /&gt;&amp;emsp;&amp;emsp;5.3.2 Historic and Forecasted Market Size in Value USD and Volume Units (2017-2032F)&lt;br /&gt;&amp;emsp;&amp;emsp;5.3.3 Key Market Trends, Growth Factors and Opportunities&lt;br /&gt;&amp;emsp;&amp;emsp;5.3.4 Tofu: Geographic Segmentation Analysis&lt;br /&gt;&amp;emsp;5.4  Seitan&lt;br /&gt;&amp;emsp;&amp;emsp;5.4.1 Introduction and Market Overview&lt;br /&gt;&amp;emsp;&amp;emsp;5.4.2 Historic and Forecasted Market Size in Value USD and Volume Units (2017-2032F)&lt;br /&gt;&amp;emsp;&amp;emsp;5.4.3 Key Market Trends, Growth Factors and Opportunities&lt;br /&gt;&amp;emsp;&amp;emsp;5.4.4  Seitan: Geographic Segmentation Analysis&lt;br /&gt;&amp;emsp;5.5  Quorn&lt;br /&gt;&amp;emsp;&amp;emsp;5.5.1 Introduction and Market Overview&lt;br /&gt;&amp;emsp;&amp;emsp;5.5.2 Historic and Forecasted Market Size in Value USD and Volume Units (2017-2032F)&lt;br /&gt;&amp;emsp;&amp;emsp;5.5.3 Key Market Trends, Growth Factors and Opportunities&lt;br /&gt;&amp;emsp;&amp;emsp;5.5.4  Quorn: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Indian Vegan Food Market Share by Manufacturer (2023)&lt;br /&gt;&amp;emsp;&amp;emsp;6.1.3 Industry BCG Matrix&lt;br /&gt;&amp;emsp;&amp;emsp;6.1.4 Heat Map Analysis&lt;br /&gt;&amp;emsp;&amp;emsp;6.1.5 Mergers and Acquisitions&lt;br /&gt;&amp;emsp;&amp;emsp;&lt;br /&gt;&amp;emsp;6.2 ONE GOOD (FORMERLY GOODMYLK)&lt;br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GOODDOT&lt;br /&gt;&amp;emsp;6.4 EVO FOODS&lt;br /&gt;&amp;emsp;6.5 AHIMSA FOOD&lt;br /&gt;&amp;emsp;6.6 WAKAO FOODS&lt;br /&gt;&amp;emsp;6.7 JUS AMAZIN&lt;br /&gt;&amp;emsp;6.8 SO GOOD&lt;br /&gt;&amp;emsp;6.9 LIVE YUM&lt;br /&gt;&amp;emsp;6.10 PIPER LEAF&lt;br /&gt;&amp;emsp;6.11 SOFT SPOT FOOD&lt;br /&gt;&amp;emsp;6.12 VEGA LYFE&lt;br /&gt;&amp;emsp;6.13 THE HERSHEY COMPANY&lt;br /&gt;&amp;emsp;6.14 SUN OPTA INC.&lt;br /&gt;&amp;emsp;6.15 LIVING HARVEST FOOD INC.&lt;br /&gt;&amp;emsp;6.16 PASCUAL GROUP&lt;br /&gt;&amp;emsp;6.17 GRUB&lt;br /&gt;&amp;emsp;6.18 SUNFED&lt;br /&gt;&amp;emsp;6.19 DANONE&lt;br /&gt;&amp;emsp;6.20 AND WHITEWAVE FOODS COMPANY&lt;br /&gt;&lt;br /&gt;&lt;strong&gt;Chapter 7: Global Indian Vegan Food Market By Region&lt;/strong&gt;&lt;br /&gt;&amp;emsp;7.1 Overview&lt;br /&gt;&amp;emsp;&lt;strong&gt;7.2. North America Indian Vegan Food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Dairy Alternatives (Cheese&lt;br /&gt;&amp;emsp;&amp;emsp;7.2.4.2  Snacks&lt;br /&gt;&amp;emsp;&amp;emsp;7.2.4.3  Desert&lt;br /&gt;&amp;emsp;&amp;emsp;7.2.4.4  Others&lt;br /&gt;&amp;emsp;&amp;emsp;7.2.5 Historic and Forecasted Market Size By Application&lt;br /&gt;&amp;emsp;&amp;emsp;7.2.5.1 Tofu&lt;br /&gt;&amp;emsp;&amp;emsp;7.2.5.2  Seitan&lt;br /&gt;&amp;emsp;&amp;emsp;7.2.5.3  Quorn&lt;br /&gt;&amp;emsp;&amp;emsp;7.2.5.4  Others&lt;br /&gt;&amp;emsp;&amp;emsp;7.2.6 Historic and Forecast Market Size by Country&lt;br /&gt;&amp;emsp;&amp;emsp;7.2.6.1 US&lt;br /&gt;&amp;emsp;&amp;emsp;7.2.6.2 Canada&lt;br /&gt;&amp;emsp;&amp;emsp;7.2.6.3 Mexico&lt;br /&gt;&amp;emsp;&lt;strong&gt;7.3. Eastern Europe Indian Vegan Food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Dairy Alternatives (Cheese&lt;br /&gt;&amp;emsp;&amp;emsp;7.3.4.2  Snacks&lt;br /&gt;&amp;emsp;&amp;emsp;7.3.4.3  Desert&lt;br /&gt;&amp;emsp;&amp;emsp;7.3.4.4  Others&lt;br /&gt;&amp;emsp;&amp;emsp;7.3.5 Historic and Forecasted Market Size By Application&lt;br /&gt;&amp;emsp;&amp;emsp;7.3.5.1 Tofu&lt;br /&gt;&amp;emsp;&amp;emsp;7.3.5.2  Seitan&lt;br /&gt;&amp;emsp;&amp;emsp;7.3.5.3  Quorn&lt;br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Indian Vegan Food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Dairy Alternatives (Cheese&lt;br /&gt;&amp;emsp;&amp;emsp;7.4.4.2  Snacks&lt;br /&gt;&amp;emsp;&amp;emsp;7.4.4.3  Desert&lt;br /&gt;&amp;emsp;&amp;emsp;7.4.4.4  Others&lt;br /&gt;&amp;emsp;&amp;emsp;7.4.5 Historic and Forecasted Market Size By Application&lt;br /&gt;&amp;emsp;&amp;emsp;7.4.5.1 Tofu&lt;br /&gt;&amp;emsp;&amp;emsp;7.4.5.2  Seitan&lt;br /&gt;&amp;emsp;&amp;emsp;7.4.5.3  Quorn&lt;br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Indian Vegan Food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Dairy Alternatives (Cheese&lt;br /&gt;&amp;emsp;&amp;emsp;7.5.4.2  Snacks&lt;br /&gt;&amp;emsp;&amp;emsp;7.5.4.3  Desert&lt;br /&gt;&amp;emsp;&amp;emsp;7.5.4.4  Others&lt;br /&gt;&amp;emsp;&amp;emsp;7.5.5 Historic and Forecasted Market Size By Application&lt;br /&gt;&amp;emsp;&amp;emsp;7.5.5.1 Tofu&lt;br /&gt;&amp;emsp;&amp;emsp;7.5.5.2  Seitan&lt;br /&gt;&amp;emsp;&amp;emsp;7.5.5.3  Quorn&lt;br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Indian Vegan Food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Dairy Alternatives (Cheese&lt;br /&gt;&amp;emsp;&amp;emsp;7.6.4.2  Snacks&lt;br /&gt;&amp;emsp;&amp;emsp;7.6.4.3  Desert&lt;br /&gt;&amp;emsp;&amp;emsp;7.6.4.4  Others&lt;br /&gt;&amp;emsp;&amp;emsp;7.6.5 Historic and Forecasted Market Size By Application&lt;br /&gt;&amp;emsp;&amp;emsp;7.6.5.1 Tofu&lt;br /&gt;&amp;emsp;&amp;emsp;7.6.5.2  Seitan&lt;br /&gt;&amp;emsp;&amp;emsp;7.6.5.3  Quorn&lt;br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Indian Vegan Food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Dairy Alternatives (Cheese&lt;br /&gt;&amp;emsp;&amp;emsp;7.7.4.2  Snacks&lt;br /&gt;&amp;emsp;&amp;emsp;7.7.4.3  Desert&lt;br /&gt;&amp;emsp;&amp;emsp;7.7.4.4  Others&lt;br /&gt;&amp;emsp;&amp;emsp;7.7.5 Historic and Forecasted Market Size By Application&lt;br /&gt;&amp;emsp;&amp;emsp;7.7.5.1 Tofu&lt;br /&gt;&amp;emsp;&amp;emsp;7.7.5.2  Seitan&lt;br /&gt;&amp;emsp;&amp;emsp;7.7.5.3  Quorn&lt;br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</si>
  <si>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Vegan Bacon Market by Type&lt;/strong&gt;&lt;br /&gt;&amp;emsp;4.1 Vegan Bacon Market Snapshot and Growth Engine&lt;br /&gt;&amp;emsp;4.2 Vegan Bacon Market Overview&lt;br /&gt;&amp;emsp;4.3 Soy&lt;br /&gt;&amp;emsp;&amp;emsp;4.3.1 Introduction and Market Overview&lt;br /&gt;&amp;emsp;&amp;emsp;4.3.2 Historic and Forecasted Market Size in Value USD and Volume Units (2017-2032F)&lt;br /&gt;&amp;emsp;&amp;emsp;4.3.3 Key Market Trends, Growth Factors and Opportunities&lt;br /&gt;&amp;emsp;&amp;emsp;4.3.4 Soy: Geographic Segmentation Analysis&lt;br /&gt;&amp;emsp;4.4  Wheat&lt;br /&gt;&amp;emsp;&amp;emsp;4.4.1 Introduction and Market Overview&lt;br /&gt;&amp;emsp;&amp;emsp;4.4.2 Historic and Forecasted Market Size in Value USD and Volume Units (2017-2032F)&lt;br /&gt;&amp;emsp;&amp;emsp;4.4.3 Key Market Trends, Growth Factors and Opportunities&lt;br /&gt;&amp;emsp;&amp;emsp;4.4.4  Wheat: Geographic Segmentation Analysis&lt;br /&gt;&amp;emsp;4.5  Pea&lt;br /&gt;&amp;emsp;&amp;emsp;4.5.1 Introduction and Market Overview&lt;br /&gt;&amp;emsp;&amp;emsp;4.5.2 Historic and Forecasted Market Size in Value USD and Volume Units (2017-2032F)&lt;br /&gt;&amp;emsp;&amp;emsp;4.5.3 Key Market Trends, Growth Factors and Opportunities&lt;br /&gt;&amp;emsp;&amp;emsp;4.5.4  Pea: Geographic Segmentation Analysis&lt;br /&gt;&amp;emsp;4.6  Blends&lt;br /&gt;&amp;emsp;&amp;emsp;4.6.1 Introduction and Market Overview&lt;br /&gt;&amp;emsp;&amp;emsp;4.6.2 Historic and Forecasted Market Size in Value USD and Volume Units (2017-2032F)&lt;br /&gt;&amp;emsp;&amp;emsp;4.6.3 Key Market Trends, Growth Factors and Opportunities&lt;br /&gt;&amp;emsp;&amp;emsp;4.6.4  Blends: Geographic Segmentation Analysis&lt;br /&gt;&lt;br /&gt;&lt;strong&gt;Chapter 5: Vegan Bacon Market by Application&lt;/strong&gt;&lt;br /&gt;&amp;emsp;5.1 Vegan Bacon Market Snapshot and Growth Engine&lt;br /&gt;&amp;emsp;5.2 Vegan Bacon Market Overview&lt;br /&gt;&amp;emsp;5.3 Frozen&lt;br /&gt;&amp;emsp;&amp;emsp;5.3.1 Introduction and Market Overview&lt;br /&gt;&amp;emsp;&amp;emsp;5.3.2 Historic and Forecasted Market Size in Value USD and Volume Units (2017-2032F)&lt;br /&gt;&amp;emsp;&amp;emsp;5.3.3 Key Market Trends, Growth Factors and Opportunities&lt;br /&gt;&amp;emsp;&amp;emsp;5.3.4 Frozen: Geographic Segmentation Analysis&lt;br /&gt;&amp;emsp;5.4  Refrigerated&lt;br /&gt;&amp;emsp;&amp;emsp;5.4.1 Introduction and Market Overview&lt;br /&gt;&amp;emsp;&amp;emsp;5.4.2 Historic and Forecasted Market Size in Value USD and Volume Units (2017-2032F)&lt;br /&gt;&amp;emsp;&amp;emsp;5.4.3 Key Market Trends, Growth Factors and Opportunities&lt;br /&gt;&amp;emsp;&amp;emsp;5.4.4  Refrigerated: Geographic Segmentation Analysis&lt;br /&gt;&amp;emsp;5.5  Shelf-stable&lt;br /&gt;&amp;emsp;&amp;emsp;5.5.1 Introduction and Market Overview&lt;br /&gt;&amp;emsp;&amp;emsp;5.5.2 Historic and Forecasted Market Size in Value USD and Volume Units (2017-2032F)&lt;br /&gt;&amp;emsp;&amp;emsp;5.5.3 Key Market Trends, Growth Factors and Opportunities&lt;br /&gt;&amp;emsp;&amp;emsp;5.5.4  Shelf-stable: Geographic Segmentation Analysis&lt;br /&gt;&lt;br /&gt;&lt;strong&gt;Chapter 6: Company Profiles and Competitive Analysis&lt;/strong&gt;&lt;br /&gt;&amp;emsp;6.1 Competitive Landscape&lt;br /&gt;&amp;emsp;&amp;emsp;6.1.1 Competitive Benchmarking&lt;br /&gt;&amp;emsp;&amp;emsp;6.1.2 Vegan Bacon Market Share by Manufacturer (2023)&lt;br /&gt;&amp;emsp;&amp;emsp;6.1.3 Industry BCG Matrix&lt;br /&gt;&amp;emsp;&amp;emsp;6.1.4 Heat Map Analysis&lt;br /&gt;&amp;emsp;&amp;emsp;6.1.5 Mergers and Acquisitions&lt;br /&gt;&amp;emsp;&amp;emsp;&lt;br /&gt;&amp;emsp;6.2 COOL FOODS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BEYOND MEAT&lt;br /&gt;&amp;emsp;6.4 HOORAY FOODS&lt;br /&gt;&amp;emsp;6.5 KELLOGG NA CO.&lt;br /&gt;&amp;emsp;6.6 OMNI FOODS&lt;br /&gt;&amp;emsp;6.7 TOFURKY&lt;br /&gt;&amp;emsp;6.8 LIKEMEAT GMBH&lt;br /&gt;&amp;emsp;6.9 UPTON’S NATURALS&lt;br /&gt;&amp;emsp;6.10 WHOLE PERFECT FOOD&lt;br /&gt;&amp;emsp;6.11 SWEET EARTH FOODS&lt;br /&gt;&amp;emsp;6.12 SUNFED LTD.&lt;br /&gt;&amp;emsp;6.13 LIGHTLIFE&lt;br /&gt;&amp;emsp;6.14 ORGANIC MATTERS&lt;br /&gt;&amp;emsp;6.15 AND THE VEGETARIAN BUTCHER&lt;br /&gt;&lt;br /&gt;&lt;strong&gt;Chapter 7: Global Vegan Bacon Market By Region&lt;/strong&gt;&lt;br /&gt;&amp;emsp;7.1 Overview&lt;br /&gt;&amp;emsp;&lt;strong&gt;7.2. North America Vegan Bacon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Soy&lt;br /&gt;&amp;emsp;&amp;emsp;7.2.4.2  Wheat&lt;br /&gt;&amp;emsp;&amp;emsp;7.2.4.3  Pea&lt;br /&gt;&amp;emsp;&amp;emsp;7.2.4.4  Blends&lt;br /&gt;&amp;emsp;&amp;emsp;7.2.5 Historic and Forecasted Market Size By Application&lt;br /&gt;&amp;emsp;&amp;emsp;7.2.5.1 Frozen&lt;br /&gt;&amp;emsp;&amp;emsp;7.2.5.2  Refrigerated&lt;br /&gt;&amp;emsp;&amp;emsp;7.2.5.3  Shelf-stable&lt;br /&gt;&amp;emsp;&amp;emsp;7.2.6 Historic and Forecast Market Size by Country&lt;br /&gt;&amp;emsp;&amp;emsp;7.2.6.1 US&lt;br /&gt;&amp;emsp;&amp;emsp;7.2.6.2 Canada&lt;br /&gt;&amp;emsp;&amp;emsp;7.2.6.3 Mexico&lt;br /&gt;&amp;emsp;&lt;strong&gt;7.3. Eastern Europe Vegan Bacon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Soy&lt;br /&gt;&amp;emsp;&amp;emsp;7.3.4.2  Wheat&lt;br /&gt;&amp;emsp;&amp;emsp;7.3.4.3  Pea&lt;br /&gt;&amp;emsp;&amp;emsp;7.3.4.4  Blends&lt;br /&gt;&amp;emsp;&amp;emsp;7.3.5 Historic and Forecasted Market Size By Application&lt;br /&gt;&amp;emsp;&amp;emsp;7.3.5.1 Frozen&lt;br /&gt;&amp;emsp;&amp;emsp;7.3.5.2  Refrigerated&lt;br /&gt;&amp;emsp;&amp;emsp;7.3.5.3  Shelf-stable&lt;br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Vegan Bacon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Soy&lt;br /&gt;&amp;emsp;&amp;emsp;7.4.4.2  Wheat&lt;br /&gt;&amp;emsp;&amp;emsp;7.4.4.3  Pea&lt;br /&gt;&amp;emsp;&amp;emsp;7.4.4.4  Blends&lt;br /&gt;&amp;emsp;&amp;emsp;7.4.5 Historic and Forecasted Market Size By Application&lt;br /&gt;&amp;emsp;&amp;emsp;7.4.5.1 Frozen&lt;br /&gt;&amp;emsp;&amp;emsp;7.4.5.2  Refrigerated&lt;br /&gt;&amp;emsp;&amp;emsp;7.4.5.3  Shelf-stable&lt;br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Vegan Bacon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Soy&lt;br /&gt;&amp;emsp;&amp;emsp;7.5.4.2  Wheat&lt;br /&gt;&amp;emsp;&amp;emsp;7.5.4.3  Pea&lt;br /&gt;&amp;emsp;&amp;emsp;7.5.4.4  Blends&lt;br /&gt;&amp;emsp;&amp;emsp;7.5.5 Historic and Forecasted Market Size By Application&lt;br /&gt;&amp;emsp;&amp;emsp;7.5.5.1 Frozen&lt;br /&gt;&amp;emsp;&amp;emsp;7.5.5.2  Refrigerated&lt;br /&gt;&amp;emsp;&amp;emsp;7.5.5.3  Shelf-stable&lt;br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Vegan Bacon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Soy&lt;br /&gt;&amp;emsp;&amp;emsp;7.6.4.2  Wheat&lt;br /&gt;&amp;emsp;&amp;emsp;7.6.4.3  Pea&lt;br /&gt;&amp;emsp;&amp;emsp;7.6.4.4  Blends&lt;br /&gt;&amp;emsp;&amp;emsp;7.6.5 Historic and Forecasted Market Size By Application&lt;br /&gt;&amp;emsp;&amp;emsp;7.6.5.1 Frozen&lt;br /&gt;&amp;emsp;&amp;emsp;7.6.5.2  Refrigerated&lt;br /&gt;&amp;emsp;&amp;emsp;7.6.5.3  Shelf-stable&lt;br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Vegan Bacon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Soy&lt;br /&gt;&amp;emsp;&amp;emsp;7.7.4.2  Wheat&lt;br /&gt;&amp;emsp;&amp;emsp;7.7.4.3  Pea&lt;br /&gt;&amp;emsp;&amp;emsp;7.7.4.4  Blends&lt;br /&gt;&amp;emsp;&amp;emsp;7.7.5 Historic and Forecasted Market Size By Application&lt;br /&gt;&amp;emsp;&amp;emsp;7.7.5.1 Frozen&lt;br /&gt;&amp;emsp;&amp;emsp;7.7.5.2  Refrigerated&lt;br /&gt;&amp;emsp;&amp;emsp;7.7.5.3  Shelf-stable&lt;br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</si>
  <si>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Apple Juice Concentrate Market by Type&lt;/strong&gt;&lt;br /&gt;&amp;emsp;4.1 Apple Juice Concentrate Market Snapshot and Growth Engine&lt;br /&gt;&amp;emsp;4.2 Apple Juice Concentrate Market Overview&lt;br /&gt;&amp;emsp;4.3 Carbonate Stable&lt;br /&gt;&amp;emsp;&amp;emsp;4.3.1 Introduction and Market Overview&lt;br /&gt;&amp;emsp;&amp;emsp;4.3.2 Historic and Forecasted Market Size in Value USD and Volume Units (2017-2032F)&lt;br /&gt;&amp;emsp;&amp;emsp;4.3.3 Key Market Trends, Growth Factors and Opportunities&lt;br /&gt;&amp;emsp;&amp;emsp;4.3.4 Carbonate Stable: Geographic Segmentation Analysis&lt;br /&gt;&amp;emsp;4.4  Alcohol Stable&lt;br /&gt;&amp;emsp;&amp;emsp;4.4.1 Introduction and Market Overview&lt;br /&gt;&amp;emsp;&amp;emsp;4.4.2 Historic and Forecasted Market Size in Value USD and Volume Units (2017-2032F)&lt;br /&gt;&amp;emsp;&amp;emsp;4.4.3 Key Market Trends, Growth Factors and Opportunities&lt;br /&gt;&amp;emsp;&amp;emsp;4.4.4  Alcohol Stable: Geographic Segmentation Analysis&lt;br /&gt;&amp;emsp;4.5  Clarified&lt;br /&gt;&amp;emsp;&amp;emsp;4.5.1 Introduction and Market Overview&lt;br /&gt;&amp;emsp;&amp;emsp;4.5.2 Historic and Forecasted Market Size in Value USD and Volume Units (2017-2032F)&lt;br /&gt;&amp;emsp;&amp;emsp;4.5.3 Key Market Trends, Growth Factors and Opportunities&lt;br /&gt;&amp;emsp;&amp;emsp;4.5.4  Clarified: Geographic Segmentation Analysis&lt;br /&gt;&lt;br /&gt;&lt;strong&gt;Chapter 5: Apple Juice Concentrate Market by Application&lt;/strong&gt;&lt;br /&gt;&amp;emsp;5.1 Apple Juice Concentrate Market Snapshot and Growth Engine&lt;br /&gt;&amp;emsp;5.2 Apple Juice Concentrate Market Overview&lt;br /&gt;&amp;emsp;5.3 100% Fruit Juice&lt;br /&gt;&amp;emsp;&amp;emsp;5.3.1 Introduction and Market Overview&lt;br /&gt;&amp;emsp;&amp;emsp;5.3.2 Historic and Forecasted Market Size in Value USD and Volume Units (2017-2032F)&lt;br /&gt;&amp;emsp;&amp;emsp;5.3.3 Key Market Trends, Growth Factors and Opportunities&lt;br /&gt;&amp;emsp;&amp;emsp;5.3.4 100% Fruit Juice: Geographic Segmentation Analysis&lt;br /&gt;&amp;emsp;5.4  Nectars&lt;br /&gt;&amp;emsp;&amp;emsp;5.4.1 Introduction and Market Overview&lt;br /&gt;&amp;emsp;&amp;emsp;5.4.2 Historic and Forecasted Market Size in Value USD and Volume Units (2017-2032F)&lt;br /&gt;&amp;emsp;&amp;emsp;5.4.3 Key Market Trends, Growth Factors and Opportunities&lt;br /&gt;&amp;emsp;&amp;emsp;5.4.4  Nectars: Geographic Segmentation Analysis&lt;br /&gt;&amp;emsp;5.5  Juice Drinks&lt;br /&gt;&amp;emsp;&amp;emsp;5.5.1 Introduction and Market Overview&lt;br /&gt;&amp;emsp;&amp;emsp;5.5.2 Historic and Forecasted Market Size in Value USD and Volume Units (2017-2032F)&lt;br /&gt;&amp;emsp;&amp;emsp;5.5.3 Key Market Trends, Growth Factors and Opportunities&lt;br /&gt;&amp;emsp;&amp;emsp;5.5.4  Juice Drinks: Geographic Segmentation Analysis&lt;br /&gt;&amp;emsp;5.6  Concentrates&lt;br /&gt;&amp;emsp;&amp;emsp;5.6.1 Introduction and Market Overview&lt;br /&gt;&amp;emsp;&amp;emsp;5.6.2 Historic and Forecasted Market Size in Value USD and Volume Units (2017-2032F)&lt;br /&gt;&amp;emsp;&amp;emsp;5.6.3 Key Market Trends, Growth Factors and Opportunities&lt;br /&gt;&amp;emsp;&amp;emsp;5.6.4  Concentrates: Geographic Segmentation Analysis&lt;br /&gt;&amp;emsp;5.7  Powdered Juice&lt;br /&gt;&amp;emsp;&amp;emsp;5.7.1 Introduction and Market Overview&lt;br /&gt;&amp;emsp;&amp;emsp;5.7.2 Historic and Forecasted Market Size in Value USD and Volume Units (2017-2032F)&lt;br /&gt;&amp;emsp;&amp;emsp;5.7.3 Key Market Trends, Growth Factors and Opportunities&lt;br /&gt;&amp;emsp;&amp;emsp;5.7.4  Powdered Juice: Geographic Segmentation Analysis&lt;br /&gt;&amp;emsp;5.8  Others (Fruit Splash&lt;br /&gt;&amp;emsp;&amp;emsp;5.8.1 Introduction and Market Overview&lt;br /&gt;&amp;emsp;&amp;emsp;5.8.2 Historic and Forecasted Market Size in Value USD and Volume Units (2017-2032F)&lt;br /&gt;&amp;emsp;&amp;emsp;5.8.3 Key Market Trends, Growth Factors and Opportunities&lt;br /&gt;&amp;emsp;&amp;emsp;5.8.4  Others (Fruit Splash: Geographic Segmentation Analysis&lt;br /&gt;&amp;emsp;5.9  etc.&lt;br /&gt;&amp;emsp;&amp;emsp;5.9.1 Introduction and Market Overview&lt;br /&gt;&amp;emsp;&amp;emsp;5.9.2 Historic and Forecasted Market Size in Value USD and Volume Units (2017-2032F)&lt;br /&gt;&amp;emsp;&amp;emsp;5.9.3 Key Market Trends, Growth Factors and Opportunities&lt;br /&gt;&amp;emsp;&amp;emsp;5.9.4  etc.: Geographic Segmentation Analysis&lt;br /&gt;&lt;br /&gt;&lt;strong&gt;Chapter 6: Company Profiles and Competitive Analysis&lt;/strong&gt;&lt;br /&gt;&amp;emsp;6.1 Competitive Landscape&lt;br /&gt;&amp;emsp;&amp;emsp;6.1.1 Competitive Benchmarking&lt;br /&gt;&amp;emsp;&amp;emsp;6.1.2 Apple Juice Concentrate Market Share by Manufacturer (2023)&lt;br /&gt;&amp;emsp;&amp;emsp;6.1.3 Industry BCG Matrix&lt;br /&gt;&amp;emsp;&amp;emsp;6.1.4 Heat Map Analysis&lt;br /&gt;&amp;emsp;&amp;emsp;6.1.5 Mergers and Acquisitions&lt;br /&gt;&amp;emsp;&amp;emsp;&lt;br /&gt;&amp;emsp;6.2 AGRANA BETEILIGUNGS-AG&lt;br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BAOR PRODUCTS&lt;br /&gt;&amp;emsp;6.4 CITROGLOBE S.R.L.&lt;br /&gt;&amp;emsp;6.5 DÖHLER GMBH&lt;br /&gt;&amp;emsp;6.6 FIL INDUSTRIES PRIVATE LIMITED&lt;br /&gt;&amp;emsp;6.7 FRUCTRUM GMBH&lt;br /&gt;&amp;emsp;6.8 FRUITSMART&lt;br /&gt;&amp;emsp;6.9 H&amp;H PRODUCTS COMPANY&lt;br /&gt;&amp;emsp;6.10 HERMANN PFANNER GETRÄNKE GMBH&lt;br /&gt;&amp;emsp;6.11 HIMALYAN FOOD PARK&lt;br /&gt;&amp;emsp;6.12 INGREDION&lt;br /&gt;&amp;emsp;6.13 LIZAZ FOOD PROCESSING&lt;br /&gt;&amp;emsp;6.14 OLD ORCHARD BRANDS&lt;br /&gt;&amp;emsp;6.15 LLC&lt;br /&gt;&lt;br /&gt;&lt;strong&gt;Chapter 7: Global Apple Juice Concentrate Market By Region&lt;/strong&gt;&lt;br /&gt;&amp;emsp;7.1 Overview&lt;br /&gt;&amp;emsp;&lt;strong&gt;7.2. North America Apple Juice Concentrate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Carbonate Stable&lt;br /&gt;&amp;emsp;&amp;emsp;7.2.4.2  Alcohol Stable&lt;br /&gt;&amp;emsp;&amp;emsp;7.2.4.3  Clarified&lt;br /&gt;&amp;emsp;&amp;emsp;7.2.5 Historic and Forecasted Market Size By Application&lt;br /&gt;&amp;emsp;&amp;emsp;7.2.5.1 100% Fruit Juice&lt;br /&gt;&amp;emsp;&amp;emsp;7.2.5.2  Nectars&lt;br /&gt;&amp;emsp;&amp;emsp;7.2.5.3  Juice Drinks&lt;br /&gt;&amp;emsp;&amp;emsp;7.2.5.4  Concentrates&lt;br /&gt;&amp;emsp;&amp;emsp;7.2.5.5  Powdered Juice&lt;br /&gt;&amp;emsp;&amp;emsp;7.2.5.6  Others (Fruit Splash&lt;br /&gt;&amp;emsp;&amp;emsp;7.2.5.7  etc.&lt;br /&gt;&amp;emsp;&amp;emsp;7.2.6 Historic and Forecast Market Size by Country&lt;br /&gt;&amp;emsp;&amp;emsp;7.2.6.1 US&lt;br /&gt;&amp;emsp;&amp;emsp;7.2.6.2 Canada&lt;br /&gt;&amp;emsp;&amp;emsp;7.2.6.3 Mexico&lt;br /&gt;&amp;emsp;&lt;strong&gt;7.3. Eastern Europe Apple Juice Concentrate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Carbonate Stable&lt;br /&gt;&amp;emsp;&amp;emsp;7.3.4.2  Alcohol Stable&lt;br /&gt;&amp;emsp;&amp;emsp;7.3.4.3  Clarified&lt;br /&gt;&amp;emsp;&amp;emsp;7.3.5 Historic and Forecasted Market Size By Application&lt;br /&gt;&amp;emsp;&amp;emsp;7.3.5.1 100% Fruit Juice&lt;br /&gt;&amp;emsp;&amp;emsp;7.3.5.2  Nectars&lt;br /&gt;&amp;emsp;&amp;emsp;7.3.5.3  Juice Drinks&lt;br /&gt;&amp;emsp;&amp;emsp;7.3.5.4  Concentrates&lt;br /&gt;&amp;emsp;&amp;emsp;7.3.5.5  Powdered Juice&lt;br /&gt;&amp;emsp;&amp;emsp;7.3.5.6  Others (Fruit Splash&lt;br /&gt;&amp;emsp;&amp;emsp;7.3.5.7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Apple Juice Concentrate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Carbonate Stable&lt;br /&gt;&amp;emsp;&amp;emsp;7.4.4.2  Alcohol Stable&lt;br /&gt;&amp;emsp;&amp;emsp;7.4.4.3  Clarified&lt;br /&gt;&amp;emsp;&amp;emsp;7.4.5 Historic and Forecasted Market Size By Application&lt;br /&gt;&amp;emsp;&amp;emsp;7.4.5.1 100% Fruit Juice&lt;br /&gt;&amp;emsp;&amp;emsp;7.4.5.2  Nectars&lt;br /&gt;&amp;emsp;&amp;emsp;7.4.5.3  Juice Drinks&lt;br /&gt;&amp;emsp;&amp;emsp;7.4.5.4  Concentrates&lt;br /&gt;&amp;emsp;&amp;emsp;7.4.5.5  Powdered Juice&lt;br /&gt;&amp;emsp;&amp;emsp;7.4.5.6  Others (Fruit Splash&lt;br /&gt;&amp;emsp;&amp;emsp;7.4.5.7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Apple Juice Concentrate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Carbonate Stable&lt;br /&gt;&amp;emsp;&amp;emsp;7.5.4.2  Alcohol Stable&lt;br /&gt;&amp;emsp;&amp;emsp;7.5.4.3  Clarified&lt;br /&gt;&amp;emsp;&amp;emsp;7.5.5 Historic and Forecasted Market Size By Application&lt;br /&gt;&amp;emsp;&amp;emsp;7.5.5.1 100% Fruit Juice&lt;br /&gt;&amp;emsp;&amp;emsp;7.5.5.2  Nectars&lt;br /&gt;&amp;emsp;&amp;emsp;7.5.5.3  Juice Drinks&lt;br /&gt;&amp;emsp;&amp;emsp;7.5.5.4  Concentrates&lt;br /&gt;&amp;emsp;&amp;emsp;7.5.5.5  Powdered Juice&lt;br /&gt;&amp;emsp;&amp;emsp;7.5.5.6  Others (Fruit Splash&lt;br /&gt;&amp;emsp;&amp;emsp;7.5.5.7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Apple Juice Concentrate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Carbonate Stable&lt;br /&gt;&amp;emsp;&amp;emsp;7.6.4.2  Alcohol Stable&lt;br /&gt;&amp;emsp;&amp;emsp;7.6.4.3  Clarified&lt;br /&gt;&amp;emsp;&amp;emsp;7.6.5 Historic and Forecasted Market Size By Application&lt;br /&gt;&amp;emsp;&amp;emsp;7.6.5.1 100% Fruit Juice&lt;br /&gt;&amp;emsp;&amp;emsp;7.6.5.2  Nectars&lt;br /&gt;&amp;emsp;&amp;emsp;7.6.5.3  Juice Drinks&lt;br /&gt;&amp;emsp;&amp;emsp;7.6.5.4  Concentrates&lt;br /&gt;&amp;emsp;&amp;emsp;7.6.5.5  Powdered Juice&lt;br /&gt;&amp;emsp;&amp;emsp;7.6.5.6  Others (Fruit Splash&lt;br /&gt;&amp;emsp;&amp;emsp;7.6.5.7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Apple Juice Concentrate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Carbonate Stable&lt;br /&gt;&amp;emsp;&amp;emsp;7.7.4.2  Alcohol Stable&lt;br /&gt;&amp;emsp;&amp;emsp;7.7.4.3  Clarified&lt;br /&gt;&amp;emsp;&amp;emsp;7.7.5 Historic and Forecasted Market Size By Application&lt;br /&gt;&amp;emsp;&amp;emsp;7.7.5.1 100% Fruit Juice&lt;br /&gt;&amp;emsp;&amp;emsp;7.7.5.2  Nectars&lt;br /&gt;&amp;emsp;&amp;emsp;7.7.5.3  Juice Drinks&lt;br /&gt;&amp;emsp;&amp;emsp;7.7.5.4  Concentrates&lt;br /&gt;&amp;emsp;&amp;emsp;7.7.5.5  Powdered Juice&lt;br /&gt;&amp;emsp;&amp;emsp;7.7.5.6  Others (Fruit Splash&lt;br /&gt;&amp;emsp;&amp;emsp;7.7.5.7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</si>
  <si>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Allergen Testing Market by Type&lt;/strong&gt;&lt;br /&gt;&amp;emsp;4.1 Food Allergen Testing Market Snapshot and Growth Engine&lt;br /&gt;&amp;emsp;4.2 Food Allergen Testing Market Overview&lt;br /&gt;&amp;emsp;4.3 Biosensors-based&lt;br /&gt;&amp;emsp;&amp;emsp;4.3.1 Introduction and Market Overview&lt;br /&gt;&amp;emsp;&amp;emsp;4.3.2 Historic and Forecasted Market Size in Value USD and Volume Units (2017-2032F)&lt;br /&gt;&amp;emsp;&amp;emsp;4.3.3 Key Market Trends, Growth Factors and Opportunities&lt;br /&gt;&amp;emsp;&amp;emsp;4.3.4 Biosensors-based: Geographic Segmentation Analysis&lt;br /&gt;&amp;emsp;4.4  Immunoassay-based/ELISA (Enzyme-Linked Immunosorbent Assay&lt;br /&gt;&amp;emsp;&amp;emsp;4.4.1 Introduction and Market Overview&lt;br /&gt;&amp;emsp;&amp;emsp;4.4.2 Historic and Forecasted Market Size in Value USD and Volume Units (2017-2032F)&lt;br /&gt;&amp;emsp;&amp;emsp;4.4.3 Key Market Trends, Growth Factors and Opportunities&lt;br /&gt;&amp;emsp;&amp;emsp;4.4.4  Immunoassay-based/ELISA (Enzyme-Linked Immunosorbent Assay: Geographic Segmentation Analysis&lt;br /&gt;&lt;br /&gt;&lt;strong&gt;Chapter 5: Food Allergen Testing Market by Application&lt;/strong&gt;&lt;br /&gt;&amp;emsp;5.1 Food Allergen Testing Market Snapshot and Growth Engine&lt;br /&gt;&amp;emsp;5.2 Food Allergen Testing Market Overview&lt;br /&gt;&amp;emsp;5.3 Polymerase Chain Reaction&lt;br /&gt;&amp;emsp;&amp;emsp;5.3.1 Introduction and Market Overview&lt;br /&gt;&amp;emsp;&amp;emsp;5.3.2 Historic and Forecasted Market Size in Value USD and Volume Units (2017-2032F)&lt;br /&gt;&amp;emsp;&amp;emsp;5.3.3 Key Market Trends, Growth Factors and Opportunities&lt;br /&gt;&amp;emsp;&amp;emsp;5.3.4 Polymerase Chain Reaction: Geographic Segmentation Analysis&lt;br /&gt;&lt;br /&gt;&lt;strong&gt;Chapter 6: Company Profiles and Competitive Analysis&lt;/strong&gt;&lt;br /&gt;&amp;emsp;6.1 Competitive Landscape&lt;br /&gt;&amp;emsp;&amp;emsp;6.1.1 Competitive Benchmarking&lt;br /&gt;&amp;emsp;&amp;emsp;6.1.2 Food Allergen Testing Market Share by Manufacturer (2023)&lt;br /&gt;&amp;emsp;&amp;emsp;6.1.3 Industry BCG Matrix&lt;br /&gt;&amp;emsp;&amp;emsp;6.1.4 Heat Map Analysis&lt;br /&gt;&amp;emsp;&amp;emsp;6.1.5 Mergers and Acquisitions&lt;br /&gt;&amp;emsp;&amp;emsp;&lt;br /&gt;&amp;emsp;6.2 ALS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ASUREQUALITY LTD&lt;br /&gt;&amp;emsp;6.4 SGS SA&lt;br /&gt;&amp;emsp;6.5 BUREAU VERITAS&lt;br /&gt;&amp;emsp;6.6 EUROFINS SCIENTIFIC SE&lt;br /&gt;&amp;emsp;6.7 INTERTEK GROUP PLC&lt;br /&gt;&amp;emsp;6.8 MERIEUX NUTRISCIENCES CORPORATION&lt;br /&gt;&amp;emsp;6.9 MICROBAC LABORATORIES INC.&lt;br /&gt;&amp;emsp;6.10 NEOGEN CORPORATION&lt;br /&gt;&amp;emsp;6.11 OMEGA DIAGNOSTICS GROUP PLC&lt;br /&gt;&amp;emsp;6.12 CRYSTAL CHEM INC.&lt;br /&gt;&amp;emsp;6.13 AND DANAHER CORPORATION&lt;br /&gt;&lt;br /&gt;&lt;strong&gt;Chapter 7: Global Food Allergen Testing Market By Region&lt;/strong&gt;&lt;br /&gt;&amp;emsp;7.1 Overview&lt;br /&gt;&amp;emsp;&lt;strong&gt;7.2. North America Food Allergen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Biosensors-based&lt;br /&gt;&amp;emsp;&amp;emsp;7.2.4.2  Immunoassay-based/ELISA (Enzyme-Linked Immunosorbent Assay&lt;br /&gt;&amp;emsp;&amp;emsp;7.2.5 Historic and Forecasted Market Size By Application&lt;br /&gt;&amp;emsp;&amp;emsp;7.2.5.1 Polymerase Chain Reaction&lt;br /&gt;&amp;emsp;&amp;emsp;7.2.6 Historic and Forecast Market Size by Country&lt;br /&gt;&amp;emsp;&amp;emsp;7.2.6.1 US&lt;br /&gt;&amp;emsp;&amp;emsp;7.2.6.2 Canada&lt;br /&gt;&amp;emsp;&amp;emsp;7.2.6.3 Mexico&lt;br /&gt;&amp;emsp;&lt;strong&gt;7.3. Eastern Europe Food Allergen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Biosensors-based&lt;br /&gt;&amp;emsp;&amp;emsp;7.3.4.2  Immunoassay-based/ELISA (Enzyme-Linked Immunosorbent Assay&lt;br /&gt;&amp;emsp;&amp;emsp;7.3.5 Historic and Forecasted Market Size By Application&lt;br /&gt;&amp;emsp;&amp;emsp;7.3.5.1 Polymerase Chain Reaction&lt;br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Allergen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Biosensors-based&lt;br /&gt;&amp;emsp;&amp;emsp;7.4.4.2  Immunoassay-based/ELISA (Enzyme-Linked Immunosorbent Assay&lt;br /&gt;&amp;emsp;&amp;emsp;7.4.5 Historic and Forecasted Market Size By Application&lt;br /&gt;&amp;emsp;&amp;emsp;7.4.5.1 Polymerase Chain Reaction&lt;br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Allergen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Biosensors-based&lt;br /&gt;&amp;emsp;&amp;emsp;7.5.4.2  Immunoassay-based/ELISA (Enzyme-Linked Immunosorbent Assay&lt;br /&gt;&amp;emsp;&amp;emsp;7.5.5 Historic and Forecasted Market Size By Application&lt;br /&gt;&amp;emsp;&amp;emsp;7.5.5.1 Polymerase Chain Reaction&lt;br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Allergen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Biosensors-based&lt;br /&gt;&amp;emsp;&amp;emsp;7.6.4.2  Immunoassay-based/ELISA (Enzyme-Linked Immunosorbent Assay&lt;br /&gt;&amp;emsp;&amp;emsp;7.6.5 Historic and Forecasted Market Size By Application&lt;br /&gt;&amp;emsp;&amp;emsp;7.6.5.1 Polymerase Chain Reaction&lt;br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Allergen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Biosensors-based&lt;br /&gt;&amp;emsp;&amp;emsp;7.7.4.2  Immunoassay-based/ELISA (Enzyme-Linked Immunosorbent Assay&lt;br /&gt;&amp;emsp;&amp;emsp;7.7.5 Historic and Forecasted Market Size By Application&lt;br /&gt;&amp;emsp;&amp;emsp;7.7.5.1 Polymerase Chain Reaction&lt;br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</si>
  <si>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Botanical Supplements Market by Type&lt;/strong&gt;&lt;br /&gt;&amp;emsp;4.1 Botanical Supplements Market Snapshot and Growth Engine&lt;br /&gt;&amp;emsp;4.2 Botanical Supplements Market Overview&lt;br /&gt;&amp;emsp;4.3 Food and beverages&lt;br /&gt;&amp;emsp;&amp;emsp;4.3.1 Introduction and Market Overview&lt;br /&gt;&amp;emsp;&amp;emsp;4.3.2 Historic and Forecasted Market Size in Value USD and Volume Units (2017-2032F)&lt;br /&gt;&amp;emsp;&amp;emsp;4.3.3 Key Market Trends, Growth Factors and Opportunities&lt;br /&gt;&amp;emsp;&amp;emsp;4.3.4 Food and beverages: Geographic Segmentation Analysis&lt;br /&gt;&amp;emsp;4.4  Pharmaceutical&lt;br /&gt;&amp;emsp;&amp;emsp;4.4.1 Introduction and Market Overview&lt;br /&gt;&amp;emsp;&amp;emsp;4.4.2 Historic and Forecasted Market Size in Value USD and Volume Units (2017-2032F)&lt;br /&gt;&amp;emsp;&amp;emsp;4.4.3 Key Market Trends, Growth Factors and Opportunities&lt;br /&gt;&amp;emsp;&amp;emsp;4.4.4  Pharmaceutical: Geographic Segmentation Analysis&lt;br /&gt;&amp;emsp;4.5  Personal care&lt;br /&gt;&amp;emsp;&amp;emsp;4.5.1 Introduction and Market Overview&lt;br /&gt;&amp;emsp;&amp;emsp;4.5.2 Historic and Forecasted Market Size in Value USD and Volume Units (2017-2032F)&lt;br /&gt;&amp;emsp;&amp;emsp;4.5.3 Key Market Trends, Growth Factors and Opportunities&lt;br /&gt;&amp;emsp;&amp;emsp;4.5.4  Personal care: Geographic Segmentation Analysis&lt;br /&gt;&lt;br /&gt;&lt;strong&gt;Chapter 5: Botanical Supplements Market by Application&lt;/strong&gt;&lt;br /&gt;&amp;emsp;5.1 Botanical Supplements Market Snapshot and Growth Engine&lt;br /&gt;&amp;emsp;5.2 Botanical Supplements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Online Pharmacies&lt;br /&gt;&amp;emsp;&amp;emsp;5.5.1 Introduction and Market Overview&lt;br /&gt;&amp;emsp;&amp;emsp;5.5.2 Historic and Forecasted Market Size in Value USD and Volume Units (2017-2032F)&lt;br /&gt;&amp;emsp;&amp;emsp;5.5.3 Key Market Trends, Growth Factors and Opportunities&lt;br /&gt;&amp;emsp;&amp;emsp;5.5.4  Online Pharmacies: Geographic Segmentation Analysis&lt;br /&gt;&lt;br /&gt;&lt;strong&gt;Chapter 6: Company Profiles and Competitive Analysis&lt;/strong&gt;&lt;br /&gt;&amp;emsp;6.1 Competitive Landscape&lt;br /&gt;&amp;emsp;&amp;emsp;6.1.1 Competitive Benchmarking&lt;br /&gt;&amp;emsp;&amp;emsp;6.1.2 Botanical Supplements Market Share by Manufacturer (2023)&lt;br /&gt;&amp;emsp;&amp;emsp;6.1.3 Industry BCG Matrix&lt;br /&gt;&amp;emsp;&amp;emsp;6.1.4 Heat Map Analysis&lt;br /&gt;&amp;emsp;&amp;emsp;6.1.5 Mergers and Acquisitions&lt;br /&gt;&amp;emsp;&amp;emsp;&lt;br /&gt;&amp;emsp;6.2 CHROMADEX&lt;br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NUTRACEUTICAL INTERNATIONAL CORPORATION&lt;br /&gt;&amp;emsp;6.5 NBTY&lt;br /&gt;&amp;emsp;6.6 INC.&lt;br /&gt;&amp;emsp;6.7 SURYA HERBAL&lt;br /&gt;&amp;emsp;6.8 LTD.&lt;br /&gt;&amp;emsp;6.9 BASF SE&lt;br /&gt;&amp;emsp;6.10 NATURALIFE ASIA CO.&lt;br /&gt;&amp;emsp;6.11 LTD.&lt;br /&gt;&amp;emsp;6.12 BIO-BOTANICA INC.&lt;br /&gt;&amp;emsp;6.13 HERBALIFE NUTRITION&lt;br /&gt;&amp;emsp;6.14 ARCHER DANIELS MIDLAND COMPANY (ADM)&lt;br /&gt;&amp;emsp;6.15 INTEGRATED BIOPHARMA&lt;br /&gt;&amp;emsp;6.16 INC.&lt;br /&gt;&amp;emsp;6.17 THE HIMALAYA DRUG COMPANY&lt;br /&gt;&amp;emsp;6.18 RICOLA AG&lt;br /&gt;&amp;emsp;6.19 MMJ INTERNATIONAL HOLDINGS&lt;br /&gt;&amp;emsp;6.20 AND PHARMAVITE LLC.&lt;br /&gt;&lt;br /&gt;&lt;strong&gt;Chapter 7: Global Botanical Supplements Market By Region&lt;/strong&gt;&lt;br /&gt;&amp;emsp;7.1 Overview&lt;br /&gt;&amp;emsp;&lt;strong&gt;7.2. North America Botanical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and beverages&lt;br /&gt;&amp;emsp;&amp;emsp;7.2.4.2  Pharmaceutical&lt;br /&gt;&amp;emsp;&amp;emsp;7.2.4.3  Personal care&lt;br /&gt;&amp;emsp;&amp;emsp;7.2.5 Historic and Forecasted Market Size By Application&lt;br /&gt;&amp;emsp;&amp;emsp;7.2.5.1 Hospital Pharmacies&lt;br /&gt;&amp;emsp;&amp;emsp;7.2.5.2  Retail Pharmacies&lt;br /&gt;&amp;emsp;&amp;emsp;7.2.5.3  Online Pharmacies&lt;br /&gt;&amp;emsp;&amp;emsp;7.2.6 Historic and Forecast Market Size by Country&lt;br /&gt;&amp;emsp;&amp;emsp;7.2.6.1 US&lt;br /&gt;&amp;emsp;&amp;emsp;7.2.6.2 Canada&lt;br /&gt;&amp;emsp;&amp;emsp;7.2.6.3 Mexico&lt;br /&gt;&amp;emsp;&lt;strong&gt;7.3. Eastern Europe Botanical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and beverages&lt;br /&gt;&amp;emsp;&amp;emsp;7.3.4.2  Pharmaceutical&lt;br /&gt;&amp;emsp;&amp;emsp;7.3.4.3  Personal care&lt;br /&gt;&amp;emsp;&amp;emsp;7.3.5 Historic and Forecasted Market Size By Application&lt;br /&gt;&amp;emsp;&amp;emsp;7.3.5.1 Hospital Pharmacies&lt;br /&gt;&amp;emsp;&amp;emsp;7.3.5.2  Retail Pharmacies&lt;br /&gt;&amp;emsp;&amp;emsp;7.3.5.3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Botanical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and beverages&lt;br /&gt;&amp;emsp;&amp;emsp;7.4.4.2  Pharmaceutical&lt;br /&gt;&amp;emsp;&amp;emsp;7.4.4.3  Personal care&lt;br /&gt;&amp;emsp;&amp;emsp;7.4.5 Historic and Forecasted Market Size By Application&lt;br /&gt;&amp;emsp;&amp;emsp;7.4.5.1 Hospital Pharmacies&lt;br /&gt;&amp;emsp;&amp;emsp;7.4.5.2  Retail Pharmacies&lt;br /&gt;&amp;emsp;&amp;emsp;7.4.5.3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Botanical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and beverages&lt;br /&gt;&amp;emsp;&amp;emsp;7.5.4.2  Pharmaceutical&lt;br /&gt;&amp;emsp;&amp;emsp;7.5.4.3  Personal care&lt;br /&gt;&amp;emsp;&amp;emsp;7.5.5 Historic and Forecasted Market Size By Application&lt;br /&gt;&amp;emsp;&amp;emsp;7.5.5.1 Hospital Pharmacies&lt;br /&gt;&amp;emsp;&amp;emsp;7.5.5.2  Retail Pharmacies&lt;br /&gt;&amp;emsp;&amp;emsp;7.5.5.3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Botanical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and beverages&lt;br /&gt;&amp;emsp;&amp;emsp;7.6.4.2  Pharmaceutical&lt;br /&gt;&amp;emsp;&amp;emsp;7.6.4.3  Personal care&lt;br /&gt;&amp;emsp;&amp;emsp;7.6.5 Historic and Forecasted Market Size By Application&lt;br /&gt;&amp;emsp;&amp;emsp;7.6.5.1 Hospital Pharmacies&lt;br /&gt;&amp;emsp;&amp;emsp;7.6.5.2  Retail Pharmacies&lt;br /&gt;&amp;emsp;&amp;emsp;7.6.5.3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Botanical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and beverages&lt;br /&gt;&amp;emsp;&amp;emsp;7.7.4.2  Pharmaceutical&lt;br /&gt;&amp;emsp;&amp;emsp;7.7.4.3  Personal care&lt;br /&gt;&amp;emsp;&amp;emsp;7.7.5 Historic and Forecasted Market Size By Application&lt;br /&gt;&amp;emsp;&amp;emsp;7.7.5.1 Hospital Pharmacies&lt;br /&gt;&amp;emsp;&amp;emsp;7.7.5.2  Retail Pharmacies&lt;br /&gt;&amp;emsp;&amp;emsp;7.7.5.3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</si>
  <si>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Hydrocolloids Market by Type&lt;/strong&gt;&lt;br /&gt;&amp;emsp;4.1 Hydrocolloids Market Snapshot and Growth Engine&lt;br /&gt;&amp;emsp;4.2 Hydrocolloids Market Overview&lt;br /&gt;&amp;emsp;4.3 Natural&lt;br /&gt;&amp;emsp;&amp;emsp;4.3.1 Introduction and Market Overview&lt;br /&gt;&amp;emsp;&amp;emsp;4.3.2 Historic and Forecasted Market Size in Value USD and Volume Units (2017-2032F)&lt;br /&gt;&amp;emsp;&amp;emsp;4.3.3 Key Market Trends, Growth Factors and Opportunities&lt;br /&gt;&amp;emsp;&amp;emsp;4.3.4 Natural: Geographic Segmentation Analysis&lt;br /&gt;&amp;emsp;4.4  Synthetic&lt;br /&gt;&amp;emsp;&amp;emsp;4.4.1 Introduction and Market Overview&lt;br /&gt;&amp;emsp;&amp;emsp;4.4.2 Historic and Forecasted Market Size in Value USD and Volume Units (2017-2032F)&lt;br /&gt;&amp;emsp;&amp;emsp;4.4.3 Key Market Trends, Growth Factors and Opportunities&lt;br /&gt;&amp;emsp;&amp;emsp;4.4.4  Synthetic: Geographic Segmentation Analysis&lt;br /&gt;&lt;br /&gt;&lt;strong&gt;Chapter 5: Hydrocolloids Market by Application&lt;/strong&gt;&lt;br /&gt;&amp;emsp;5.1 Hydrocolloids Market Snapshot and Growth Engine&lt;br /&gt;&amp;emsp;5.2 Hydrocolloids Market Overview&lt;br /&gt;&amp;emsp;5.3 Gelatin&lt;br /&gt;&amp;emsp;&amp;emsp;5.3.1 Introduction and Market Overview&lt;br /&gt;&amp;emsp;&amp;emsp;5.3.2 Historic and Forecasted Market Size in Value USD and Volume Units (2017-2032F)&lt;br /&gt;&amp;emsp;&amp;emsp;5.3.3 Key Market Trends, Growth Factors and Opportunities&lt;br /&gt;&amp;emsp;&amp;emsp;5.3.4 Gelatin: Geographic Segmentation Analysis&lt;br /&gt;&amp;emsp;5.4  Starches&lt;br /&gt;&amp;emsp;&amp;emsp;5.4.1 Introduction and Market Overview&lt;br /&gt;&amp;emsp;&amp;emsp;5.4.2 Historic and Forecasted Market Size in Value USD and Volume Units (2017-2032F)&lt;br /&gt;&amp;emsp;&amp;emsp;5.4.3 Key Market Trends, Growth Factors and Opportunities&lt;br /&gt;&amp;emsp;&amp;emsp;5.4.4  Starches: Geographic Segmentation Analysis&lt;br /&gt;&amp;emsp;5.5  Pectin&lt;br /&gt;&amp;emsp;&amp;emsp;5.5.1 Introduction and Market Overview&lt;br /&gt;&amp;emsp;&amp;emsp;5.5.2 Historic and Forecasted Market Size in Value USD and Volume Units (2017-2032F)&lt;br /&gt;&amp;emsp;&amp;emsp;5.5.3 Key Market Trends, Growth Factors and Opportunities&lt;br /&gt;&amp;emsp;&amp;emsp;5.5.4  Pectin: Geographic Segmentation Analysis&lt;br /&gt;&amp;emsp;5.6  Xanthan&lt;br /&gt;&amp;emsp;&amp;emsp;5.6.1 Introduction and Market Overview&lt;br /&gt;&amp;emsp;&amp;emsp;5.6.2 Historic and Forecasted Market Size in Value USD and Volume Units (2017-2032F)&lt;br /&gt;&amp;emsp;&amp;emsp;5.6.3 Key Market Trends, Growth Factors and Opportunities&lt;br /&gt;&amp;emsp;&amp;emsp;5.6.4  Xanthan: Geographic Segmentation Analysis&lt;br /&gt;&amp;emsp;5.7  Carrageenan Alginates&lt;br /&gt;&amp;emsp;&amp;emsp;5.7.1 Introduction and Market Overview&lt;br /&gt;&amp;emsp;&amp;emsp;5.7.2 Historic and Forecasted Market Size in Value USD and Volume Units (2017-2032F)&lt;br /&gt;&amp;emsp;&amp;emsp;5.7.3 Key Market Trends, Growth Factors and Opportunities&lt;br /&gt;&amp;emsp;&amp;emsp;5.7.4  Carrageenan Alginates: Geographic Segmentation Analysis&lt;br /&gt;&amp;emsp;5.8  Carboxyl methyl Cellulose Guar Gum&lt;br /&gt;&amp;emsp;&amp;emsp;5.8.1 Introduction and Market Overview&lt;br /&gt;&amp;emsp;&amp;emsp;5.8.2 Historic and Forecasted Market Size in Value USD and Volume Units (2017-2032F)&lt;br /&gt;&amp;emsp;&amp;emsp;5.8.3 Key Market Trends, Growth Factors and Opportunities&lt;br /&gt;&amp;emsp;&amp;emsp;5.8.4  Carboxyl methyl Cellulose Guar Gum: Geographic Segmentation Analysis&lt;br /&gt;&amp;emsp;5.9  Other Types&lt;br /&gt;&amp;emsp;&amp;emsp;5.9.1 Introduction and Market Overview&lt;br /&gt;&amp;emsp;&amp;emsp;5.9.2 Historic and Forecasted Market Size in Value USD and Volume Units (2017-2032F)&lt;br /&gt;&amp;emsp;&amp;emsp;5.9.3 Key Market Trends, Growth Factors and Opportunities&lt;br /&gt;&amp;emsp;&amp;emsp;5.9.4  Other Types: Geographic Segmentation Analysis&lt;br /&gt;&lt;br /&gt;&lt;strong&gt;Chapter 6: Company Profiles and Competitive Analysis&lt;/strong&gt;&lt;br /&gt;&amp;emsp;6.1 Competitive Landscape&lt;br /&gt;&amp;emsp;&amp;emsp;6.1.1 Competitive Benchmarking&lt;br /&gt;&amp;emsp;&amp;emsp;6.1.2 Hydrocolloids Market Share by Manufacturer (2023)&lt;br /&gt;&amp;emsp;&amp;emsp;6.1.3 Industry BCG Matrix&lt;br /&gt;&amp;emsp;&amp;emsp;6.1.4 Heat Map Analysis&lt;br /&gt;&amp;emsp;&amp;emsp;6.1.5 Mergers and Acquisitions&lt;br /&gt;&amp;emsp;&amp;emsp;&lt;br /&gt;&amp;emsp;6.2 ADM&lt;br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AGARMEX SA DE CV&lt;br /&gt;&amp;emsp;6.4 ASHLAND&lt;br /&gt;&amp;emsp;6.5 CARGILL&lt;br /&gt;&amp;emsp;6.6 INCORPORATED&lt;br /&gt;&amp;emsp;6.7 CP KELCO US INC.&lt;br /&gt;&amp;emsp;6.8 DUPONT&lt;br /&gt;&amp;emsp;6.9 DSM&lt;br /&gt;&amp;emsp;6.10 FUFENG GROUP&lt;br /&gt;&amp;emsp;6.11 INGREDION INCORPORATED&lt;br /&gt;&amp;emsp;6.12 NOREVO GMBH&lt;br /&gt;&amp;emsp;6.13 SILVATEAM SPA&lt;br /&gt;&amp;emsp;6.14 AND TATE &amp; LYLE&lt;br /&gt;&lt;br /&gt;&lt;strong&gt;Chapter 7: Global Hydrocolloids Market By Region&lt;/strong&gt;&lt;br /&gt;&amp;emsp;7.1 Overview&lt;br /&gt;&amp;emsp;&lt;strong&gt;7.2. North America Hydrocolloids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Natural&lt;br /&gt;&amp;emsp;&amp;emsp;7.2.4.2  Synthetic&lt;br /&gt;&amp;emsp;&amp;emsp;7.2.5 Historic and Forecasted Market Size By Application&lt;br /&gt;&amp;emsp;&amp;emsp;7.2.5.1 Gelatin&lt;br /&gt;&amp;emsp;&amp;emsp;7.2.5.2  Starches&lt;br /&gt;&amp;emsp;&amp;emsp;7.2.5.3  Pectin&lt;br /&gt;&amp;emsp;&amp;emsp;7.2.5.4  Xanthan&lt;br /&gt;&amp;emsp;&amp;emsp;7.2.5.5  Carrageenan Alginates&lt;br /&gt;&amp;emsp;&amp;emsp;7.2.5.6  Carboxyl methyl Cellulose Guar Gum&lt;br /&gt;&amp;emsp;&amp;emsp;7.2.5.7  Other Types&lt;br /&gt;&amp;emsp;&amp;emsp;7.2.6 Historic and Forecast Market Size by Country&lt;br /&gt;&amp;emsp;&amp;emsp;7.2.6.1 US&lt;br /&gt;&amp;emsp;&amp;emsp;7.2.6.2 Canada&lt;br /&gt;&amp;emsp;&amp;emsp;7.2.6.3 Mexico&lt;br /&gt;&amp;emsp;&lt;strong&gt;7.3. Eastern Europe Hydrocolloids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Natural&lt;br /&gt;&amp;emsp;&amp;emsp;7.3.4.2  Synthetic&lt;br /&gt;&amp;emsp;&amp;emsp;7.3.5 Historic and Forecasted Market Size By Application&lt;br /&gt;&amp;emsp;&amp;emsp;7.3.5.1 Gelatin&lt;br /&gt;&amp;emsp;&amp;emsp;7.3.5.2  Starches&lt;br /&gt;&amp;emsp;&amp;emsp;7.3.5.3  Pectin&lt;br /&gt;&amp;emsp;&amp;emsp;7.3.5.4  Xanthan&lt;br /&gt;&amp;emsp;&amp;emsp;7.3.5.5  Carrageenan Alginates&lt;br /&gt;&amp;emsp;&amp;emsp;7.3.5.6  Carboxyl methyl Cellulose Guar Gum&lt;br /&gt;&amp;emsp;&amp;emsp;7.3.5.7  Other Types&lt;br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Hydrocolloids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Natural&lt;br /&gt;&amp;emsp;&amp;emsp;7.4.4.2  Synthetic&lt;br /&gt;&amp;emsp;&amp;emsp;7.4.5 Historic and Forecasted Market Size By Application&lt;br /&gt;&amp;emsp;&amp;emsp;7.4.5.1 Gelatin&lt;br /&gt;&amp;emsp;&amp;emsp;7.4.5.2  Starches&lt;br /&gt;&amp;emsp;&amp;emsp;7.4.5.3  Pectin&lt;br /&gt;&amp;emsp;&amp;emsp;7.4.5.4  Xanthan&lt;br /&gt;&amp;emsp;&amp;emsp;7.4.5.5  Carrageenan Alginates&lt;br /&gt;&amp;emsp;&amp;emsp;7.4.5.6  Carboxyl methyl Cellulose Guar Gum&lt;br /&gt;&amp;emsp;&amp;emsp;7.4.5.7  Other Types&lt;br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Hydrocolloids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Natural&lt;br /&gt;&amp;emsp;&amp;emsp;7.5.4.2  Synthetic&lt;br /&gt;&amp;emsp;&amp;emsp;7.5.5 Historic and Forecasted Market Size By Application&lt;br /&gt;&amp;emsp;&amp;emsp;7.5.5.1 Gelatin&lt;br /&gt;&amp;emsp;&amp;emsp;7.5.5.2  Starches&lt;br /&gt;&amp;emsp;&amp;emsp;7.5.5.3  Pectin&lt;br /&gt;&amp;emsp;&amp;emsp;7.5.5.4  Xanthan&lt;br /&gt;&amp;emsp;&amp;emsp;7.5.5.5  Carrageenan Alginates&lt;br /&gt;&amp;emsp;&amp;emsp;7.5.5.6  Carboxyl methyl Cellulose Guar Gum&lt;br /&gt;&amp;emsp;&amp;emsp;7.5.5.7  Other Types&lt;br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Hydrocolloids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Natural&lt;br /&gt;&amp;emsp;&amp;emsp;7.6.4.2  Synthetic&lt;br /&gt;&amp;emsp;&amp;emsp;7.6.5 Historic and Forecasted Market Size By Application&lt;br /&gt;&amp;emsp;&amp;emsp;7.6.5.1 Gelatin&lt;br /&gt;&amp;emsp;&amp;emsp;7.6.5.2  Starches&lt;br /&gt;&amp;emsp;&amp;emsp;7.6.5.3  Pectin&lt;br /&gt;&amp;emsp;&amp;emsp;7.6.5.4  Xanthan&lt;br /&gt;&amp;emsp;&amp;emsp;7.6.5.5  Carrageenan Alginates&lt;br /&gt;&amp;emsp;&amp;emsp;7.6.5.6  Carboxyl methyl Cellulose Guar Gum&lt;br /&gt;&amp;emsp;&amp;emsp;7.6.5.7  Other Types&lt;br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Hydrocolloids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Natural&lt;br /&gt;&amp;emsp;&amp;emsp;7.7.4.2  Synthetic&lt;br /&gt;&amp;emsp;&amp;emsp;7.7.5 Historic and Forecasted Market Size By Application&lt;br /&gt;&amp;emsp;&amp;emsp;7.7.5.1 Gelatin&lt;br /&gt;&amp;emsp;&amp;emsp;7.7.5.2  Starches&lt;br /&gt;&amp;emsp;&amp;emsp;7.7.5.3  Pectin&lt;br /&gt;&amp;emsp;&amp;emsp;7.7.5.4  Xanthan&lt;br /&gt;&amp;emsp;&amp;emsp;7.7.5.5  Carrageenan Alginates&lt;br /&gt;&amp;emsp;&amp;emsp;7.7.5.6  Carboxyl methyl Cellulose Guar Gum&lt;br /&gt;&amp;emsp;&amp;emsp;7.7.5.7  Other Types&lt;br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</si>
  <si>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Alfalfa Seeds Market Market by Type&lt;/strong&gt;&lt;br /&gt;&amp;emsp;4.1 Alfalfa Seeds Market Market Snapshot and Growth Engine&lt;br /&gt;&amp;emsp;4.2 Alfalfa Seeds Market Market Overview&lt;br /&gt;&amp;emsp;4.3 Agriculture&lt;br /&gt;&amp;emsp;&amp;emsp;4.3.1 Introduction and Market Overview&lt;br /&gt;&amp;emsp;&amp;emsp;4.3.2 Historic and Forecasted Market Size in Value USD and Volume Units (2017-2032F)&lt;br /&gt;&amp;emsp;&amp;emsp;4.3.3 Key Market Trends, Growth Factors and Opportunities&lt;br /&gt;&amp;emsp;&amp;emsp;4.3.4 Agriculture: Geographic Segmentation Analysis&lt;br /&gt;&amp;emsp;4.4  Food&lt;br /&gt;&amp;emsp;&amp;emsp;4.4.1 Introduction and Market Overview&lt;br /&gt;&amp;emsp;&amp;emsp;4.4.2 Historic and Forecasted Market Size in Value USD and Volume Units (2017-2032F)&lt;br /&gt;&amp;emsp;&amp;emsp;4.4.3 Key Market Trends, Growth Factors and Opportunities&lt;br /&gt;&amp;emsp;&amp;emsp;4.4.4  Food: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Alfalfa Seeds Market Market by Application&lt;/strong&gt;&lt;br /&gt;&amp;emsp;5.1 Alfalfa Seeds Market Market Snapshot and Growth Engine&lt;br /&gt;&amp;emsp;5.2 Alfalfa Seeds Market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Europe&lt;br /&gt;&amp;emsp;&amp;emsp;5.5.1 Introduction and Market Overview&lt;br /&gt;&amp;emsp;&amp;emsp;5.5.2 Historic and Forecasted Market Size in Value USD and Volume Units (2017-2032F)&lt;br /&gt;&amp;emsp;&amp;emsp;5.5.3 Key Market Trends, Growth Factors and Opportunities&lt;br /&gt;&amp;emsp;&amp;emsp;5.5.4  Europe: Geographic Segmentation Analysis&lt;br /&gt;&amp;emsp;5.6  Middle East &amp; Africa&lt;br /&gt;&amp;emsp;&amp;emsp;5.6.1 Introduction and Market Overview&lt;br /&gt;&amp;emsp;&amp;emsp;5.6.2 Historic and Forecasted Market Size in Value USD and Volume Units (2017-2032F)&lt;br /&gt;&amp;emsp;&amp;emsp;5.6.3 Key Market Trends, Growth Factors and Opportunities&lt;br /&gt;&amp;emsp;&amp;emsp;5.6.4  Middle East &amp; Africa: Geographic Segmentation Analysis&lt;br /&gt;&amp;emsp;5.7  and Asia Pacific&lt;br /&gt;&amp;emsp;&amp;emsp;5.7.1 Introduction and Market Overview&lt;br /&gt;&amp;emsp;&amp;emsp;5.7.2 Historic and Forecasted Market Size in Value USD and Volume Units (2017-2032F)&lt;br /&gt;&amp;emsp;&amp;emsp;5.7.3 Key Market Trends, Growth Factors and Opportunities&lt;br /&gt;&amp;emsp;&amp;emsp;5.7.4  and Asia Pacific: Geographic Segmentation Analysis&lt;br /&gt;&lt;br /&gt;&lt;strong&gt;Chapter 6: Company Profiles and Competitive Analysis&lt;/strong&gt;&lt;br /&gt;&amp;emsp;6.1 Competitive Landscape&lt;br /&gt;&amp;emsp;&amp;emsp;6.1.1 Competitive Benchmarking&lt;br /&gt;&amp;emsp;&amp;emsp;6.1.2 Alfalfa Seeds Market Market Share by Manufacturer (2023)&lt;br /&gt;&amp;emsp;&amp;emsp;6.1.3 Industry BCG Matrix&lt;br /&gt;&amp;emsp;&amp;emsp;6.1.4 Heat Map Analysis&lt;br /&gt;&amp;emsp;&amp;emsp;6.1.5 Mergers and Acquisitions&lt;br /&gt;&amp;emsp;&amp;emsp;&lt;br /&gt;&amp;emsp;6.2 ALFOREX SEEDS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DLF INTERNATIONAL SEEDS&lt;br /&gt;&amp;emsp;6.4 DUPONT PIONEER&lt;br /&gt;&amp;emsp;6.5 DYNA-GRO SEED&lt;br /&gt;&amp;emsp;6.6 FORAGE GENETICS INTERNATIONAL&lt;br /&gt;&amp;emsp;6.7 LACROSSE SEED&lt;br /&gt;&amp;emsp;6.8 LG SEEDS&lt;br /&gt;&amp;emsp;6.9 MONSANTO COMPANY&lt;br /&gt;&amp;emsp;6.10 S&amp;W SEEDS COMPANY&lt;br /&gt;&amp;emsp;6.11 AND ALLIED SEED LLC&lt;br /&gt;&lt;br /&gt;&lt;strong&gt;Chapter 7: Global Alfalfa Seeds Market Market By Region&lt;/strong&gt;&lt;br /&gt;&amp;emsp;7.1 Overview&lt;br /&gt;&amp;emsp;&lt;strong&gt;7.2. North America Alfalfa Seeds Market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Agriculture&lt;br /&gt;&amp;emsp;&amp;emsp;7.2.4.2  Food&lt;br /&gt;&amp;emsp;&amp;emsp;7.2.4.3  and Others&lt;br /&gt;&amp;emsp;&amp;emsp;7.2.5 Historic and Forecasted Market Size By Application&lt;br /&gt;&amp;emsp;&amp;emsp;7.2.5.1 North America&lt;br /&gt;&amp;emsp;&amp;emsp;7.2.5.2  Latin America&lt;br /&gt;&amp;emsp;&amp;emsp;7.2.5.3  Europe&lt;br /&gt;&amp;emsp;&amp;emsp;7.2.5.4  Middle East &amp; Africa&lt;br /&gt;&amp;emsp;&amp;emsp;7.2.5.5  and Asia Pacific&lt;br /&gt;&amp;emsp;&amp;emsp;7.2.6 Historic and Forecast Market Size by Country&lt;br /&gt;&amp;emsp;&amp;emsp;7.2.6.1 US&lt;br /&gt;&amp;emsp;&amp;emsp;7.2.6.2 Canada&lt;br /&gt;&amp;emsp;&amp;emsp;7.2.6.3 Mexico&lt;br /&gt;&amp;emsp;&lt;strong&gt;7.3. Eastern Europe Alfalfa Seeds Market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Agriculture&lt;br /&gt;&amp;emsp;&amp;emsp;7.3.4.2  Food&lt;br /&gt;&amp;emsp;&amp;emsp;7.3.4.3  and Others&lt;br /&gt;&amp;emsp;&amp;emsp;7.3.5 Historic and Forecasted Market Size By Application&lt;br /&gt;&amp;emsp;&amp;emsp;7.3.5.1 North America&lt;br /&gt;&amp;emsp;&amp;emsp;7.3.5.2  Latin America&lt;br /&gt;&amp;emsp;&amp;emsp;7.3.5.3  Europe&lt;br /&gt;&amp;emsp;&amp;emsp;7.3.5.4  Middle East &amp; Africa&lt;br /&gt;&amp;emsp;&amp;emsp;7.3.5.5  and Asia Pacific&lt;br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Alfalfa Seeds Market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Agriculture&lt;br /&gt;&amp;emsp;&amp;emsp;7.4.4.2  Food&lt;br /&gt;&amp;emsp;&amp;emsp;7.4.4.3  and Others&lt;br /&gt;&amp;emsp;&amp;emsp;7.4.5 Historic and Forecasted Market Size By Application&lt;br /&gt;&amp;emsp;&amp;emsp;7.4.5.1 North America&lt;br /&gt;&amp;emsp;&amp;emsp;7.4.5.2  Latin America&lt;br /&gt;&amp;emsp;&amp;emsp;7.4.5.3  Europe&lt;br /&gt;&amp;emsp;&amp;emsp;7.4.5.4  Middle East &amp; Africa&lt;br /&gt;&amp;emsp;&amp;emsp;7.4.5.5  and Asia Pacific&lt;br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Alfalfa Seeds Market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Agriculture&lt;br /&gt;&amp;emsp;&amp;emsp;7.5.4.2  Food&lt;br /&gt;&amp;emsp;&amp;emsp;7.5.4.3  and Others&lt;br /&gt;&amp;emsp;&amp;emsp;7.5.5 Historic and Forecasted Market Size By Application&lt;br /&gt;&amp;emsp;&amp;emsp;7.5.5.1 North America&lt;br /&gt;&amp;emsp;&amp;emsp;7.5.5.2  Latin America&lt;br /&gt;&amp;emsp;&amp;emsp;7.5.5.3  Europe&lt;br /&gt;&amp;emsp;&amp;emsp;7.5.5.4  Middle East &amp; Africa&lt;br /&gt;&amp;emsp;&amp;emsp;7.5.5.5  and Asia Pacific&lt;br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Alfalfa Seeds Market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Agriculture&lt;br /&gt;&amp;emsp;&amp;emsp;7.6.4.2  Food&lt;br /&gt;&amp;emsp;&amp;emsp;7.6.4.3  and Others&lt;br /&gt;&amp;emsp;&amp;emsp;7.6.5 Historic and Forecasted Market Size By Application&lt;br /&gt;&amp;emsp;&amp;emsp;7.6.5.1 North America&lt;br /&gt;&amp;emsp;&amp;emsp;7.6.5.2  Latin America&lt;br /&gt;&amp;emsp;&amp;emsp;7.6.5.3  Europe&lt;br /&gt;&amp;emsp;&amp;emsp;7.6.5.4  Middle East &amp; Africa&lt;br /&gt;&amp;emsp;&amp;emsp;7.6.5.5  and Asia Pacific&lt;br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Alfalfa Seeds Market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Agriculture&lt;br /&gt;&amp;emsp;&amp;emsp;7.7.4.2  Food&lt;br /&gt;&amp;emsp;&amp;emsp;7.7.4.3  and Others&lt;br /&gt;&amp;emsp;&amp;emsp;7.7.5 Historic and Forecasted Market Size By Application&lt;br /&gt;&amp;emsp;&amp;emsp;7.7.5.1 North America&lt;br /&gt;&amp;emsp;&amp;emsp;7.7.5.2  Latin America&lt;br /&gt;&amp;emsp;&amp;emsp;7.7.5.3  Europe&lt;br /&gt;&amp;emsp;&amp;emsp;7.7.5.4  Middle East &amp; Africa&lt;br /&gt;&amp;emsp;&amp;emsp;7.7.5.5  and Asia Pacific&lt;br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</si>
  <si>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Fishfeed Additive Shrimp Feed Additives Market by Type&lt;/strong&gt;&lt;br /&gt;&amp;emsp;4.1 Fishfeed Additive Shrimp Feed Additives Market Snapshot and Growth Engine&lt;br /&gt;&amp;emsp;4.2 Fishfeed Additive Shrimp Feed Additives Market Overview&lt;br /&gt;&amp;emsp;4.3 Fish&lt;br /&gt;&amp;emsp;&amp;emsp;4.3.1 Introduction and Market Overview&lt;br /&gt;&amp;emsp;&amp;emsp;4.3.2 Historic and Forecasted Market Size in Value USD and Volume Units (2017-2032F)&lt;br /&gt;&amp;emsp;&amp;emsp;4.3.3 Key Market Trends, Growth Factors and Opportunities&lt;br /&gt;&amp;emsp;&amp;emsp;4.3.4 Fish: Geographic Segmentation Analysis&lt;br /&gt;&amp;emsp;4.4  Shrimp&lt;br /&gt;&amp;emsp;&amp;emsp;4.4.1 Introduction and Market Overview&lt;br /&gt;&amp;emsp;&amp;emsp;4.4.2 Historic and Forecasted Market Size in Value USD and Volume Units (2017-2032F)&lt;br /&gt;&amp;emsp;&amp;emsp;4.4.3 Key Market Trends, Growth Factors and Opportunities&lt;br /&gt;&amp;emsp;&amp;emsp;4.4.4  Shrimp: Geographic Segmentation Analysis&lt;br /&gt;&lt;br /&gt;&lt;strong&gt;Chapter 5: Fishfeed Additive Shrimp Feed Additives Market by Application&lt;/strong&gt;&lt;br /&gt;&amp;emsp;5.1 Fishfeed Additive Shrimp Feed Additives Market Snapshot and Growth Engine&lt;br /&gt;&amp;emsp;5.2 Fishfeed Additive Shrimp Feed Additives Market Overview&lt;br /&gt;&amp;emsp;5.3 Binders&lt;br /&gt;&amp;emsp;&amp;emsp;5.3.1 Introduction and Market Overview&lt;br /&gt;&amp;emsp;&amp;emsp;5.3.2 Historic and Forecasted Market Size in Value USD and Volume Units (2017-2032F)&lt;br /&gt;&amp;emsp;&amp;emsp;5.3.3 Key Market Trends, Growth Factors and Opportunities&lt;br /&gt;&amp;emsp;&amp;emsp;5.3.4 Binders: Geographic Segmentation Analysis&lt;br /&gt;&amp;emsp;5.4  Vitamins&lt;br /&gt;&amp;emsp;&amp;emsp;5.4.1 Introduction and Market Overview&lt;br /&gt;&amp;emsp;&amp;emsp;5.4.2 Historic and Forecasted Market Size in Value USD and Volume Units (2017-2032F)&lt;br /&gt;&amp;emsp;&amp;emsp;5.4.3 Key Market Trends, Growth Factors and Opportunities&lt;br /&gt;&amp;emsp;&amp;emsp;5.4.4  Vitamins: Geographic Segmentation Analysis&lt;br /&gt;&amp;emsp;5.5  Amino Acids&lt;br /&gt;&amp;emsp;&amp;emsp;5.5.1 Introduction and Market Overview&lt;br /&gt;&amp;emsp;&amp;emsp;5.5.2 Historic and Forecasted Market Size in Value USD and Volume Units (2017-2032F)&lt;br /&gt;&amp;emsp;&amp;emsp;5.5.3 Key Market Trends, Growth Factors and Opportunities&lt;br /&gt;&amp;emsp;&amp;emsp;5.5.4  Amino Acids: Geographic Segmentation Analysis&lt;br /&gt;&amp;emsp;5.6  Antioxidants&lt;br /&gt;&amp;emsp;&amp;emsp;5.6.1 Introduction and Market Overview&lt;br /&gt;&amp;emsp;&amp;emsp;5.6.2 Historic and Forecasted Market Size in Value USD and Volume Units (2017-2032F)&lt;br /&gt;&amp;emsp;&amp;emsp;5.6.3 Key Market Trends, Growth Factors and Opportunities&lt;br /&gt;&amp;emsp;&amp;emsp;5.6.4  Antioxidants: Geographic Segmentation Analysis&lt;br /&gt;&amp;emsp;5.7  Enzymes&lt;br /&gt;&amp;emsp;&amp;emsp;5.7.1 Introduction and Market Overview&lt;br /&gt;&amp;emsp;&amp;emsp;5.7.2 Historic and Forecasted Market Size in Value USD and Volume Units (2017-2032F)&lt;br /&gt;&amp;emsp;&amp;emsp;5.7.3 Key Market Trends, Growth Factors and Opportunities&lt;br /&gt;&amp;emsp;&amp;emsp;5.7.4  Enzymes: Geographic Segmentation Analysis&lt;br /&gt;&amp;emsp;5.8  Antibiotics&lt;br /&gt;&amp;emsp;&amp;emsp;5.8.1 Introduction and Market Overview&lt;br /&gt;&amp;emsp;&amp;emsp;5.8.2 Historic and Forecasted Market Size in Value USD and Volume Units (2017-2032F)&lt;br /&gt;&amp;emsp;&amp;emsp;5.8.3 Key Market Trends, Growth Factors and Opportunities&lt;br /&gt;&amp;emsp;&amp;emsp;5.8.4  Antibiotics: Geographic Segmentation Analysis&lt;br /&gt;&amp;emsp;5.9  Minerals&lt;br /&gt;&amp;emsp;&amp;emsp;5.9.1 Introduction and Market Overview&lt;br /&gt;&amp;emsp;&amp;emsp;5.9.2 Historic and Forecasted Market Size in Value USD and Volume Units (2017-2032F)&lt;br /&gt;&amp;emsp;&amp;emsp;5.9.3 Key Market Trends, Growth Factors and Opportunities&lt;br /&gt;&amp;emsp;&amp;emsp;5.9.4  Minerals: Geographic Segmentation Analysis&lt;br /&gt;&amp;emsp;5.10  Acidifiers&lt;br /&gt;&amp;emsp;&amp;emsp;5.10.1 Introduction and Market Overview&lt;br /&gt;&amp;emsp;&amp;emsp;5.10.2 Historic and Forecasted Market Size in Value USD and Volume Units (2017-2032F)&lt;br /&gt;&amp;emsp;&amp;emsp;5.10.3 Key Market Trends, Growth Factors and Opportunities&lt;br /&gt;&amp;emsp;&amp;emsp;5.10.4  Acidifiers: Geographic Segmentation Analysis&lt;br /&gt;&lt;br /&gt;&lt;strong&gt;Chapter 6: Company Profiles and Competitive Analysis&lt;/strong&gt;&lt;br /&gt;&amp;emsp;6.1 Competitive Landscape&lt;br /&gt;&amp;emsp;&amp;emsp;6.1.1 Competitive Benchmarking&lt;br /&gt;&amp;emsp;&amp;emsp;6.1.2 Fishfeed Additive Shrimp Feed Additives Market Share by Manufacturer (2023)&lt;br /&gt;&amp;emsp;&amp;emsp;6.1.3 Industry BCG Matrix&lt;br /&gt;&amp;emsp;&amp;emsp;6.1.4 Heat Map Analysis&lt;br /&gt;&amp;emsp;&amp;emsp;6.1.5 Mergers and Acquisitions&lt;br /&gt;&amp;emsp;&amp;emsp;&lt;br /&gt;&amp;emsp;6.2 ALLTECH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ALLER AQUA A/S&lt;br /&gt;&amp;emsp;6.4 BIOMAR A/S&lt;br /&gt;&amp;emsp;6.5 BIOMIN GMBH&lt;br /&gt;&amp;emsp;6.6 CARGILL INCORPORATED&lt;br /&gt;&amp;emsp;6.7 NUTRECO NV&lt;br /&gt;&amp;emsp;6.8 RIDLEY CORPORATION&lt;br /&gt;&amp;emsp;6.9 ARCHER DANIELS MIDLAND CO.&lt;br /&gt;&amp;emsp;6.10 BASF SE&lt;br /&gt;&amp;emsp;6.11 AND NUTRIAD INTERNATIONAL&lt;br /&gt;&lt;br /&gt;&lt;strong&gt;Chapter 7: Global Fishfeed Additive Shrimp Feed Additives Market By Region&lt;/strong&gt;&lt;br /&gt;&amp;emsp;7.1 Overview&lt;br /&gt;&amp;emsp;&lt;strong&gt;7.2. North America Fishfeed Additive Shrimp Feed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Fish&lt;br /&gt;&amp;emsp;&amp;emsp;7.2.4.2  Shrimp&lt;br /&gt;&amp;emsp;&amp;emsp;7.2.5 Historic and Forecasted Market Size By Application&lt;br /&gt;&amp;emsp;&amp;emsp;7.2.5.1 Binders&lt;br /&gt;&amp;emsp;&amp;emsp;7.2.5.2  Vitamins&lt;br /&gt;&amp;emsp;&amp;emsp;7.2.5.3  Amino Acids&lt;br /&gt;&amp;emsp;&amp;emsp;7.2.5.4  Antioxidants&lt;br /&gt;&amp;emsp;&amp;emsp;7.2.5.5  Enzymes&lt;br /&gt;&amp;emsp;&amp;emsp;7.2.5.6  Antibiotics&lt;br /&gt;&amp;emsp;&amp;emsp;7.2.5.7  Minerals&lt;br /&gt;&amp;emsp;&amp;emsp;7.2.5.8  Acidifiers&lt;br /&gt;&amp;emsp;&amp;emsp;7.2.6 Historic and Forecast Market Size by Country&lt;br /&gt;&amp;emsp;&amp;emsp;7.2.6.1 US&lt;br /&gt;&amp;emsp;&amp;emsp;7.2.6.2 Canada&lt;br /&gt;&amp;emsp;&amp;emsp;7.2.6.3 Mexico&lt;br /&gt;&amp;emsp;&lt;strong&gt;7.3. Eastern Europe Fishfeed Additive Shrimp Feed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Fish&lt;br /&gt;&amp;emsp;&amp;emsp;7.3.4.2  Shrimp&lt;br /&gt;&amp;emsp;&amp;emsp;7.3.5 Historic and Forecasted Market Size By Application&lt;br /&gt;&amp;emsp;&amp;emsp;7.3.5.1 Binders&lt;br /&gt;&amp;emsp;&amp;emsp;7.3.5.2  Vitamins&lt;br /&gt;&amp;emsp;&amp;emsp;7.3.5.3  Amino Acids&lt;br /&gt;&amp;emsp;&amp;emsp;7.3.5.4  Antioxidants&lt;br /&gt;&amp;emsp;&amp;emsp;7.3.5.5  Enzymes&lt;br /&gt;&amp;emsp;&amp;emsp;7.3.5.6  Antibiotics&lt;br /&gt;&amp;emsp;&amp;emsp;7.3.5.7  Minerals&lt;br /&gt;&amp;emsp;&amp;emsp;7.3.5.8  Acidifiers&lt;br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Fishfeed Additive Shrimp Feed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Fish&lt;br /&gt;&amp;emsp;&amp;emsp;7.4.4.2  Shrimp&lt;br /&gt;&amp;emsp;&amp;emsp;7.4.5 Historic and Forecasted Market Size By Application&lt;br /&gt;&amp;emsp;&amp;emsp;7.4.5.1 Binders&lt;br /&gt;&amp;emsp;&amp;emsp;7.4.5.2  Vitamins&lt;br /&gt;&amp;emsp;&amp;emsp;7.4.5.3  Amino Acids&lt;br /&gt;&amp;emsp;&amp;emsp;7.4.5.4  Antioxidants&lt;br /&gt;&amp;emsp;&amp;emsp;7.4.5.5  Enzymes&lt;br /&gt;&amp;emsp;&amp;emsp;7.4.5.6  Antibiotics&lt;br /&gt;&amp;emsp;&amp;emsp;7.4.5.7  Minerals&lt;br /&gt;&amp;emsp;&amp;emsp;7.4.5.8  Acidifiers&lt;br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Fishfeed Additive Shrimp Feed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Fish&lt;br /&gt;&amp;emsp;&amp;emsp;7.5.4.2  Shrimp&lt;br /&gt;&amp;emsp;&amp;emsp;7.5.5 Historic and Forecasted Market Size By Application&lt;br /&gt;&amp;emsp;&amp;emsp;7.5.5.1 Binders&lt;br /&gt;&amp;emsp;&amp;emsp;7.5.5.2  Vitamins&lt;br /&gt;&amp;emsp;&amp;emsp;7.5.5.3  Amino Acids&lt;br /&gt;&amp;emsp;&amp;emsp;7.5.5.4  Antioxidants&lt;br /&gt;&amp;emsp;&amp;emsp;7.5.5.5  Enzymes&lt;br /&gt;&amp;emsp;&amp;emsp;7.5.5.6  Antibiotics&lt;br /&gt;&amp;emsp;&amp;emsp;7.5.5.7  Minerals&lt;br /&gt;&amp;emsp;&amp;emsp;7.5.5.8  Acidifiers&lt;br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Fishfeed Additive Shrimp Feed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Fish&lt;br /&gt;&amp;emsp;&amp;emsp;7.6.4.2  Shrimp&lt;br /&gt;&amp;emsp;&amp;emsp;7.6.5 Historic and Forecasted Market Size By Application&lt;br /&gt;&amp;emsp;&amp;emsp;7.6.5.1 Binders&lt;br /&gt;&amp;emsp;&amp;emsp;7.6.5.2  Vitamins&lt;br /&gt;&amp;emsp;&amp;emsp;7.6.5.3  Amino Acids&lt;br /&gt;&amp;emsp;&amp;emsp;7.6.5.4  Antioxidants&lt;br /&gt;&amp;emsp;&amp;emsp;7.6.5.5  Enzymes&lt;br /&gt;&amp;emsp;&amp;emsp;7.6.5.6  Antibiotics&lt;br /&gt;&amp;emsp;&amp;emsp;7.6.5.7  Minerals&lt;br /&gt;&amp;emsp;&amp;emsp;7.6.5.8  Acidifiers&lt;br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Fishfeed Additive Shrimp Feed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Fish&lt;br /&gt;&amp;emsp;&amp;emsp;7.7.4.2  Shrimp&lt;br /&gt;&amp;emsp;&amp;emsp;7.7.5 Historic and Forecasted Market Size By Application&lt;br /&gt;&amp;emsp;&amp;emsp;7.7.5.1 Binders&lt;br /&gt;&amp;emsp;&amp;emsp;7.7.5.2  Vitamins&lt;br /&gt;&amp;emsp;&amp;emsp;7.7.5.3  Amino Acids&lt;br /&gt;&amp;emsp;&amp;emsp;7.7.5.4  Antioxidants&lt;br /&gt;&amp;emsp;&amp;emsp;7.7.5.5  Enzymes&lt;br /&gt;&amp;emsp;&amp;emsp;7.7.5.6  Antibiotics&lt;br /&gt;&amp;emsp;&amp;emsp;7.7.5.7  Minerals&lt;br /&gt;&amp;emsp;&amp;emsp;7.7.5.8  Acidifiers&lt;br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</si>
  <si>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Worcestershire Sauce Market by Type&lt;/strong&gt;&lt;br /&gt;&amp;emsp;4.1 Worcestershire Sauce Market Snapshot and Growth Engine&lt;br /&gt;&amp;emsp;4.2 Worcestershire Sauce Market Overview&lt;br /&gt;&amp;emsp;4.3 Certified Organic&lt;br /&gt;&amp;emsp;&amp;emsp;4.3.1 Introduction and Market Overview&lt;br /&gt;&amp;emsp;&amp;emsp;4.3.2 Historic and Forecasted Market Size in Value USD and Volume Units (2017-2032F)&lt;br /&gt;&amp;emsp;&amp;emsp;4.3.3 Key Market Trends, Growth Factors and Opportunities&lt;br /&gt;&amp;emsp;&amp;emsp;4.3.4 Certified Organic: Geographic Segmentation Analysis&lt;br /&gt;&amp;emsp;4.4  Certified Gluten Free&lt;br /&gt;&amp;emsp;&amp;emsp;4.4.1 Introduction and Market Overview&lt;br /&gt;&amp;emsp;&amp;emsp;4.4.2 Historic and Forecasted Market Size in Value USD and Volume Units (2017-2032F)&lt;br /&gt;&amp;emsp;&amp;emsp;4.4.3 Key Market Trends, Growth Factors and Opportunities&lt;br /&gt;&amp;emsp;&amp;emsp;4.4.4  Certified Gluten Free: Geographic Segmentation Analysis&lt;br /&gt;&amp;emsp;4.5  Certified Kosher&lt;br /&gt;&amp;emsp;&amp;emsp;4.5.1 Introduction and Market Overview&lt;br /&gt;&amp;emsp;&amp;emsp;4.5.2 Historic and Forecasted Market Size in Value USD and Volume Units (2017-2032F)&lt;br /&gt;&amp;emsp;&amp;emsp;4.5.3 Key Market Trends, Growth Factors and Opportunities&lt;br /&gt;&amp;emsp;&amp;emsp;4.5.4  Certified Kosher: Geographic Segmentation Analysis&lt;br /&gt;&lt;br /&gt;&lt;strong&gt;Chapter 5: Worcestershire Sauce Market by Application&lt;/strong&gt;&lt;br /&gt;&amp;emsp;5.1 Worcestershire Sauce Market Snapshot and Growth Engine&lt;br /&gt;&amp;emsp;5.2 Worcestershire Sauce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Residential&lt;br /&gt;&amp;emsp;&amp;emsp;5.4.1 Introduction and Market Overview&lt;br /&gt;&amp;emsp;&amp;emsp;5.4.2 Historic and Forecasted Market Size in Value USD and Volume Units (2017-2032F)&lt;br /&gt;&amp;emsp;&amp;emsp;5.4.3 Key Market Trends, Growth Factors and Opportunities&lt;br /&gt;&amp;emsp;&amp;emsp;5.4.4  Residential: Geographic Segmentation Analysis&lt;br /&gt;&lt;br /&gt;&lt;strong&gt;Chapter 6: Company Profiles and Competitive Analysis&lt;/strong&gt;&lt;br /&gt;&amp;emsp;6.1 Competitive Landscape&lt;br /&gt;&amp;emsp;&amp;emsp;6.1.1 Competitive Benchmarking&lt;br /&gt;&amp;emsp;&amp;emsp;6.1.2 Worcestershire Sauce Market Share by Manufacturer (2023)&lt;br /&gt;&amp;emsp;&amp;emsp;6.1.3 Industry BCG Matrix&lt;br /&gt;&amp;emsp;&amp;emsp;6.1.4 Heat Map Analysis&lt;br /&gt;&amp;emsp;&amp;emsp;6.1.5 Mergers and Acquisitions&lt;br /&gt;&amp;emsp;&amp;emsp;&lt;br /&gt;&amp;emsp;6.2 HOT SAUCE HARRY’S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KRAFT HEINZ COMPANY&lt;br /&gt;&amp;emsp;6.4 MCCORMICK &amp; COMPANY INC.&lt;br /&gt;&amp;emsp;6.5 SEMPIO FOOD COMPANY&lt;br /&gt;&amp;emsp;6.6 DELMAINE FOODS&lt;br /&gt;&amp;emsp;6.7 EDWARD &amp; SONS TRADING CO.&lt;br /&gt;&amp;emsp;6.8 CAJUN POWDER SAUCE&lt;br /&gt;&amp;emsp;6.9 GENERAL MILLS INC.&lt;br /&gt;&amp;emsp;6.10 AND BULL-DOG SAUCE CO. LTD.&lt;br /&gt;&lt;br /&gt;&lt;strong&gt;Chapter 7: Global Worcestershire Sauce Market By Region&lt;/strong&gt;&lt;br /&gt;&amp;emsp;7.1 Overview&lt;br /&gt;&amp;emsp;&lt;strong&gt;7.2. North America Worcestershire Sauce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Certified Organic&lt;br /&gt;&amp;emsp;&amp;emsp;7.2.4.2  Certified Gluten Free&lt;br /&gt;&amp;emsp;&amp;emsp;7.2.4.3  Certified Kosher&lt;br /&gt;&amp;emsp;&amp;emsp;7.2.5 Historic and Forecasted Market Size By Application&lt;br /&gt;&amp;emsp;&amp;emsp;7.2.5.1 Commercial&lt;br /&gt;&amp;emsp;&amp;emsp;7.2.5.2  Residential&lt;br /&gt;&amp;emsp;&amp;emsp;7.2.6 Historic and Forecast Market Size by Country&lt;br /&gt;&amp;emsp;&amp;emsp;7.2.6.1 US&lt;br /&gt;&amp;emsp;&amp;emsp;7.2.6.2 Canada&lt;br /&gt;&amp;emsp;&amp;emsp;7.2.6.3 Mexico&lt;br /&gt;&amp;emsp;&lt;strong&gt;7.3. Eastern Europe Worcestershire Sauce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Certified Organic&lt;br /&gt;&amp;emsp;&amp;emsp;7.3.4.2  Certified Gluten Free&lt;br /&gt;&amp;emsp;&amp;emsp;7.3.4.3  Certified Kosher&lt;br /&gt;&amp;emsp;&amp;emsp;7.3.5 Historic and Forecasted Market Size By Application&lt;br /&gt;&amp;emsp;&amp;emsp;7.3.5.1 Commercial&lt;br /&gt;&amp;emsp;&amp;emsp;7.3.5.2  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Worcestershire Sauce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Certified Organic&lt;br /&gt;&amp;emsp;&amp;emsp;7.4.4.2  Certified Gluten Free&lt;br /&gt;&amp;emsp;&amp;emsp;7.4.4.3  Certified Kosher&lt;br /&gt;&amp;emsp;&amp;emsp;7.4.5 Historic and Forecasted Market Size By Application&lt;br /&gt;&amp;emsp;&amp;emsp;7.4.5.1 Commercial&lt;br /&gt;&amp;emsp;&amp;emsp;7.4.5.2  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Worcestershire Sauce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Certified Organic&lt;br /&gt;&amp;emsp;&amp;emsp;7.5.4.2  Certified Gluten Free&lt;br /&gt;&amp;emsp;&amp;emsp;7.5.4.3  Certified Kosher&lt;br /&gt;&amp;emsp;&amp;emsp;7.5.5 Historic and Forecasted Market Size By Application&lt;br /&gt;&amp;emsp;&amp;emsp;7.5.5.1 Commercial&lt;br /&gt;&amp;emsp;&amp;emsp;7.5.5.2  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Worcestershire Sauce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Certified Organic&lt;br /&gt;&amp;emsp;&amp;emsp;7.6.4.2  Certified Gluten Free&lt;br /&gt;&amp;emsp;&amp;emsp;7.6.4.3  Certified Kosher&lt;br /&gt;&amp;emsp;&amp;emsp;7.6.5 Historic and Forecasted Market Size By Application&lt;br /&gt;&amp;emsp;&amp;emsp;7.6.5.1 Commercial&lt;br /&gt;&amp;emsp;&amp;emsp;7.6.5.2  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Worcestershire Sauce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Certified Organic&lt;br /&gt;&amp;emsp;&amp;emsp;7.7.4.2  Certified Gluten Free&lt;br /&gt;&amp;emsp;&amp;emsp;7.7.4.3  Certified Kosher&lt;br /&gt;&amp;emsp;&amp;emsp;7.7.5 Historic and Forecasted Market Size By Application&lt;br /&gt;&amp;emsp;&amp;emsp;7.7.5.1 Commercial&lt;br /&gt;&amp;emsp;&amp;emsp;7.7.5.2  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</si>
  <si>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Compound Feed Market by Type&lt;/strong&gt;&lt;br /&gt;&amp;emsp;4.1 Compound Feed Market Snapshot and Growth Engine&lt;br /&gt;&amp;emsp;4.2 Compound Feed Market Overview&lt;br /&gt;&amp;emsp;4.3 Cereals&lt;br /&gt;&amp;emsp;&amp;emsp;4.3.1 Introduction and Market Overview&lt;br /&gt;&amp;emsp;&amp;emsp;4.3.2 Historic and Forecasted Market Size in Value USD and Volume Units (2017-2032F)&lt;br /&gt;&amp;emsp;&amp;emsp;4.3.3 Key Market Trends, Growth Factors and Opportunities&lt;br /&gt;&amp;emsp;&amp;emsp;4.3.4 Cereals: Geographic Segmentation Analysis&lt;br /&gt;&amp;emsp;4.4  Cakes and Meals&lt;br /&gt;&amp;emsp;&amp;emsp;4.4.1 Introduction and Market Overview&lt;br /&gt;&amp;emsp;&amp;emsp;4.4.2 Historic and Forecasted Market Size in Value USD and Volume Units (2017-2032F)&lt;br /&gt;&amp;emsp;&amp;emsp;4.4.3 Key Market Trends, Growth Factors and Opportunities&lt;br /&gt;&amp;emsp;&amp;emsp;4.4.4  Cakes and Meals: Geographic Segmentation Analysis&lt;br /&gt;&amp;emsp;4.5  By-products&lt;br /&gt;&amp;emsp;&amp;emsp;4.5.1 Introduction and Market Overview&lt;br /&gt;&amp;emsp;&amp;emsp;4.5.2 Historic and Forecasted Market Size in Value USD and Volume Units (2017-2032F)&lt;br /&gt;&amp;emsp;&amp;emsp;4.5.3 Key Market Trends, Growth Factors and Opportunities&lt;br /&gt;&amp;emsp;&amp;emsp;4.5.4  By-products: Geographic Segmentation Analysis&lt;br /&gt;&amp;emsp;4.6  and By Supplements&lt;br /&gt;&amp;emsp;&amp;emsp;4.6.1 Introduction and Market Overview&lt;br /&gt;&amp;emsp;&amp;emsp;4.6.2 Historic and Forecasted Market Size in Value USD and Volume Units (2017-2032F)&lt;br /&gt;&amp;emsp;&amp;emsp;4.6.3 Key Market Trends, Growth Factors and Opportunities&lt;br /&gt;&amp;emsp;&amp;emsp;4.6.4  and By Supplements: Geographic Segmentation Analysis&lt;br /&gt;&lt;br /&gt;&lt;strong&gt;Chapter 5: Compound Feed Market by Application&lt;/strong&gt;&lt;br /&gt;&amp;emsp;5.1 Compound Feed Market Snapshot and Growth Engine&lt;br /&gt;&amp;emsp;5.2 Compound Feed Market Overview&lt;br /&gt;&amp;emsp;5.3 Ruminants&lt;br /&gt;&amp;emsp;&amp;emsp;5.3.1 Introduction and Market Overview&lt;br /&gt;&amp;emsp;&amp;emsp;5.3.2 Historic and Forecasted Market Size in Value USD and Volume Units (2017-2032F)&lt;br /&gt;&amp;emsp;&amp;emsp;5.3.3 Key Market Trends, Growth Factors and Opportunities&lt;br /&gt;&amp;emsp;&amp;emsp;5.3.4 Ruminants: Geographic Segmentation Analysis&lt;br /&gt;&amp;emsp;5.4  Poultry&lt;br /&gt;&amp;emsp;&amp;emsp;5.4.1 Introduction and Market Overview&lt;br /&gt;&amp;emsp;&amp;emsp;5.4.2 Historic and Forecasted Market Size in Value USD and Volume Units (2017-2032F)&lt;br /&gt;&amp;emsp;&amp;emsp;5.4.3 Key Market Trends, Growth Factors and Opportunities&lt;br /&gt;&amp;emsp;&amp;emsp;5.4.4  Poultry: Geographic Segmentation Analysis&lt;br /&gt;&amp;emsp;5.5  Swine&lt;br /&gt;&amp;emsp;&amp;emsp;5.5.1 Introduction and Market Overview&lt;br /&gt;&amp;emsp;&amp;emsp;5.5.2 Historic and Forecasted Market Size in Value USD and Volume Units (2017-2032F)&lt;br /&gt;&amp;emsp;&amp;emsp;5.5.3 Key Market Trends, Growth Factors and Opportunities&lt;br /&gt;&amp;emsp;&amp;emsp;5.5.4  Swine: Geographic Segmentation Analysis&lt;br /&gt;&amp;emsp;5.6  Aquaculture&lt;br /&gt;&amp;emsp;&amp;emsp;5.6.1 Introduction and Market Overview&lt;br /&gt;&amp;emsp;&amp;emsp;5.6.2 Historic and Forecasted Market Size in Value USD and Volume Units (2017-2032F)&lt;br /&gt;&amp;emsp;&amp;emsp;5.6.3 Key Market Trends, Growth Factors and Opportunities&lt;br /&gt;&amp;emsp;&amp;emsp;5.6.4  Aquaculture: Geographic Segmentation Analysis&lt;br /&gt;&amp;emsp;5.7  and Other Animal Types&lt;br /&gt;&amp;emsp;&amp;emsp;5.7.1 Introduction and Market Overview&lt;br /&gt;&amp;emsp;&amp;emsp;5.7.2 Historic and Forecasted Market Size in Value USD and Volume Units (2017-2032F)&lt;br /&gt;&amp;emsp;&amp;emsp;5.7.3 Key Market Trends, Growth Factors and Opportunities&lt;br /&gt;&amp;emsp;&amp;emsp;5.7.4  and Other Animal Types: Geographic Segmentation Analysis&lt;br /&gt;&lt;br /&gt;&lt;strong&gt;Chapter 6: Company Profiles and Competitive Analysis&lt;/strong&gt;&lt;br /&gt;&amp;emsp;6.1 Competitive Landscape&lt;br /&gt;&amp;emsp;&amp;emsp;6.1.1 Competitive Benchmarking&lt;br /&gt;&amp;emsp;&amp;emsp;6.1.2 Compound Feed Market Share by Manufacturer (2023)&lt;br /&gt;&amp;emsp;&amp;emsp;6.1.3 Industry BCG Matrix&lt;br /&gt;&amp;emsp;&amp;emsp;6.1.4 Heat Map Analysis&lt;br /&gt;&amp;emsp;&amp;emsp;6.1.5 Mergers and Acquisitions&lt;br /&gt;&amp;emsp;&amp;emsp;&lt;br /&gt;&amp;emsp;6.2 CHAROEN POKPHAND FOODS PCL&lt;br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 INC.&lt;br /&gt;&amp;emsp;6.4 LAND O’ LAKES INC. (PURINA MILLS)&lt;br /&gt;&amp;emsp;6.5 ALLTECH INC.&lt;br /&gt;&amp;emsp;6.6 ARCHER DANIELS MIDLAND COMPANY&lt;br /&gt;&amp;emsp;6.7 FORFARMERS&lt;br /&gt;&amp;emsp;6.8 UNITED ANIMAL HEALTH (DEKALB FEEDS)&lt;br /&gt;&amp;emsp;6.9 KENT FEEDS&lt;br /&gt;&amp;emsp;6.10 WESTON MILLING ANIMAL NUTRITION&lt;br /&gt;&amp;emsp;6.11 AND NUTRECO NV&lt;br /&gt;&lt;br /&gt;&lt;strong&gt;Chapter 7: Global Compound Feed Market By Region&lt;/strong&gt;&lt;br /&gt;&amp;emsp;7.1 Overview&lt;br /&gt;&amp;emsp;&lt;strong&gt;7.2. North America Compound Feed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Cereals&lt;br /&gt;&amp;emsp;&amp;emsp;7.2.4.2  Cakes and Meals&lt;br /&gt;&amp;emsp;&amp;emsp;7.2.4.3  By-products&lt;br /&gt;&amp;emsp;&amp;emsp;7.2.4.4  and By Supplements&lt;br /&gt;&amp;emsp;&amp;emsp;7.2.5 Historic and Forecasted Market Size By Application&lt;br /&gt;&amp;emsp;&amp;emsp;7.2.5.1 Ruminants&lt;br /&gt;&amp;emsp;&amp;emsp;7.2.5.2  Poultry&lt;br /&gt;&amp;emsp;&amp;emsp;7.2.5.3  Swine&lt;br /&gt;&amp;emsp;&amp;emsp;7.2.5.4  Aquaculture&lt;br /&gt;&amp;emsp;&amp;emsp;7.2.5.5  and Other Animal Types&lt;br /&gt;&amp;emsp;&amp;emsp;7.2.6 Historic and Forecast Market Size by Country&lt;br /&gt;&amp;emsp;&amp;emsp;7.2.6.1 US&lt;br /&gt;&amp;emsp;&amp;emsp;7.2.6.2 Canada&lt;br /&gt;&amp;emsp;&amp;emsp;7.2.6.3 Mexico&lt;br /&gt;&amp;emsp;&lt;strong&gt;7.3. Eastern Europe Compound Feed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Cereals&lt;br /&gt;&amp;emsp;&amp;emsp;7.3.4.2  Cakes and Meals&lt;br /&gt;&amp;emsp;&amp;emsp;7.3.4.3  By-products&lt;br /&gt;&amp;emsp;&amp;emsp;7.3.4.4  and By Supplements&lt;br /&gt;&amp;emsp;&amp;emsp;7.3.5 Historic and Forecasted Market Size By Application&lt;br /&gt;&amp;emsp;&amp;emsp;7.3.5.1 Ruminants&lt;br /&gt;&amp;emsp;&amp;emsp;7.3.5.2  Poultry&lt;br /&gt;&amp;emsp;&amp;emsp;7.3.5.3  Swine&lt;br /&gt;&amp;emsp;&amp;emsp;7.3.5.4  Aquaculture&lt;br /&gt;&amp;emsp;&amp;emsp;7.3.5.5  and Other Animal Types&lt;br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Compound Feed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Cereals&lt;br /&gt;&amp;emsp;&amp;emsp;7.4.4.2  Cakes and Meals&lt;br /&gt;&amp;emsp;&amp;emsp;7.4.4.3  By-products&lt;br /&gt;&amp;emsp;&amp;emsp;7.4.4.4  and By Supplements&lt;br /&gt;&amp;emsp;&amp;emsp;7.4.5 Historic and Forecasted Market Size By Application&lt;br /&gt;&amp;emsp;&amp;emsp;7.4.5.1 Ruminants&lt;br /&gt;&amp;emsp;&amp;emsp;7.4.5.2  Poultry&lt;br /&gt;&amp;emsp;&amp;emsp;7.4.5.3  Swine&lt;br /&gt;&amp;emsp;&amp;emsp;7.4.5.4  Aquaculture&lt;br /&gt;&amp;emsp;&amp;emsp;7.4.5.5  and Other Animal Types&lt;br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Compound Feed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Cereals&lt;br /&gt;&amp;emsp;&amp;emsp;7.5.4.2  Cakes and Meals&lt;br /&gt;&amp;emsp;&amp;emsp;7.5.4.3  By-products&lt;br /&gt;&amp;emsp;&amp;emsp;7.5.4.4  and By Supplements&lt;br /&gt;&amp;emsp;&amp;emsp;7.5.5 Historic and Forecasted Market Size By Application&lt;br /&gt;&amp;emsp;&amp;emsp;7.5.5.1 Ruminants&lt;br /&gt;&amp;emsp;&amp;emsp;7.5.5.2  Poultry&lt;br /&gt;&amp;emsp;&amp;emsp;7.5.5.3  Swine&lt;br /&gt;&amp;emsp;&amp;emsp;7.5.5.4  Aquaculture&lt;br /&gt;&amp;emsp;&amp;emsp;7.5.5.5  and Other Animal Types&lt;br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Compound Feed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Cereals&lt;br /&gt;&amp;emsp;&amp;emsp;7.6.4.2  Cakes and Meals&lt;br /&gt;&amp;emsp;&amp;emsp;7.6.4.3  By-products&lt;br /&gt;&amp;emsp;&amp;emsp;7.6.4.4  and By Supplements&lt;br /&gt;&amp;emsp;&amp;emsp;7.6.5 Historic and Forecasted Market Size By Application&lt;br /&gt;&amp;emsp;&amp;emsp;7.6.5.1 Ruminants&lt;br /&gt;&amp;emsp;&amp;emsp;7.6.5.2  Poultry&lt;br /&gt;&amp;emsp;&amp;emsp;7.6.5.3  Swine&lt;br /&gt;&amp;emsp;&amp;emsp;7.6.5.4  Aquaculture&lt;br /&gt;&amp;emsp;&amp;emsp;7.6.5.5  and Other Animal Types&lt;br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Compound Feed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Cereals&lt;br /&gt;&amp;emsp;&amp;emsp;7.7.4.2  Cakes and Meals&lt;br /&gt;&amp;emsp;&amp;emsp;7.7.4.3  By-products&lt;br /&gt;&amp;emsp;&amp;emsp;7.7.4.4  and By Supplements&lt;br /&gt;&amp;emsp;&amp;emsp;7.7.5 Historic and Forecasted Market Size By Application&lt;br /&gt;&amp;emsp;&amp;emsp;7.7.5.1 Ruminants&lt;br /&gt;&amp;emsp;&amp;emsp;7.7.5.2  Poultry&lt;br /&gt;&amp;emsp;&amp;emsp;7.7.5.3  Swine&lt;br /&gt;&amp;emsp;&amp;emsp;7.7.5.4  Aquaculture&lt;br /&gt;&amp;emsp;&amp;emsp;7.7.5.5  and Other Animal Types&lt;br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</si>
  <si>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Coffee Pods And Capsules Market by Type&lt;/strong&gt;&lt;br /&gt;&amp;emsp;4.1 Coffee Pods And Capsules Market Snapshot and Growth Engine&lt;br /&gt;&amp;emsp;4.2 Coffee Pods And Capsules Market Overview&lt;br /&gt;&amp;emsp;4.3 Pods&lt;br /&gt;&amp;emsp;&amp;emsp;4.3.1 Introduction and Market Overview&lt;br /&gt;&amp;emsp;&amp;emsp;4.3.2 Historic and Forecasted Market Size in Value USD and Volume Units (2017-2032F)&lt;br /&gt;&amp;emsp;&amp;emsp;4.3.3 Key Market Trends, Growth Factors and Opportunities&lt;br /&gt;&amp;emsp;&amp;emsp;4.3.4 Pods: Geographic Segmentation Analysis&lt;br /&gt;&amp;emsp;4.4  Capsules&lt;br /&gt;&amp;emsp;&amp;emsp;4.4.1 Introduction and Market Overview&lt;br /&gt;&amp;emsp;&amp;emsp;4.4.2 Historic and Forecasted Market Size in Value USD and Volume Units (2017-2032F)&lt;br /&gt;&amp;emsp;&amp;emsp;4.4.3 Key Market Trends, Growth Factors and Opportunities&lt;br /&gt;&amp;emsp;&amp;emsp;4.4.4  Capsules: Geographic Segmentation Analysis&lt;br /&gt;&lt;br /&gt;&lt;strong&gt;Chapter 5: Coffee Pods And Capsules Market by Application&lt;/strong&gt;&lt;br /&gt;&amp;emsp;5.1 Coffee Pods And Capsules Market Snapshot and Growth Engine&lt;br /&gt;&amp;emsp;5.2 Coffee Pods And Capsules Market Overview&lt;br /&gt;&amp;emsp;5.3 On-trade&lt;br /&gt;&amp;emsp;&amp;emsp;5.3.1 Introduction and Market Overview&lt;br /&gt;&amp;emsp;&amp;emsp;5.3.2 Historic and Forecasted Market Size in Value USD and Volume Units (2017-2032F)&lt;br /&gt;&amp;emsp;&amp;emsp;5.3.3 Key Market Trends, Growth Factors and Opportunities&lt;br /&gt;&amp;emsp;&amp;emsp;5.3.4 On-trade: Geographic Segmentation Analysis&lt;br /&gt;&amp;emsp;5.4  Off-trade&lt;br /&gt;&amp;emsp;&amp;emsp;5.4.1 Introduction and Market Overview&lt;br /&gt;&amp;emsp;&amp;emsp;5.4.2 Historic and Forecasted Market Size in Value USD and Volume Units (2017-2032F)&lt;br /&gt;&amp;emsp;&amp;emsp;5.4.3 Key Market Trends, Growth Factors and Opportunities&lt;br /&gt;&amp;emsp;&amp;emsp;5.4.4  Off-trade: Geographic Segmentation Analysis&lt;br /&gt;&amp;emsp;5.5  On -trade&lt;br /&gt;&amp;emsp;&amp;emsp;5.5.1 Introduction and Market Overview&lt;br /&gt;&amp;emsp;&amp;emsp;5.5.2 Historic and Forecasted Market Size in Value USD and Volume Units (2017-2032F)&lt;br /&gt;&amp;emsp;&amp;emsp;5.5.3 Key Market Trends, Growth Factors and Opportunities&lt;br /&gt;&amp;emsp;&amp;emsp;5.5.4  On -trade: Geographic Segmentation Analysis&lt;br /&gt;&lt;br /&gt;&lt;strong&gt;Chapter 6: Company Profiles and Competitive Analysis&lt;/strong&gt;&lt;br /&gt;&amp;emsp;6.1 Competitive Landscape&lt;br /&gt;&amp;emsp;&amp;emsp;6.1.1 Competitive Benchmarking&lt;br /&gt;&amp;emsp;&amp;emsp;6.1.2 Coffee Pods And Capsules Market Share by Manufacturer (2023)&lt;br /&gt;&amp;emsp;&amp;emsp;6.1.3 Industry BCG Matrix&lt;br /&gt;&amp;emsp;&amp;emsp;6.1.4 Heat Map Analysis&lt;br /&gt;&amp;emsp;&amp;emsp;6.1.5 Mergers and Acquisitions&lt;br /&gt;&amp;emsp;&amp;emsp;&lt;br /&gt;&amp;emsp;6.2 NESTLÉ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JAB HOLDING COMPANY&lt;br /&gt;&amp;emsp;6.4 THE KRAFT HEINZ COMPANY&lt;br /&gt;&amp;emsp;6.5 INSPIRE BRANDS INC. (DUNKIN’ BRANDS)&lt;br /&gt;&amp;emsp;6.6 LUIGI LAVAZZA SPA&lt;br /&gt;&amp;emsp;6.7 STARBUCKS CORPORATION&lt;br /&gt;&amp;emsp;6.8 GLORIA JEAN'S COFFEES&lt;br /&gt;&amp;emsp;6.9 AND STRAUSS GROUP&lt;br /&gt;&lt;br /&gt;&lt;strong&gt;Chapter 7: Global Coffee Pods And Capsules Market By Region&lt;/strong&gt;&lt;br /&gt;&amp;emsp;7.1 Overview&lt;br /&gt;&amp;emsp;&lt;strong&gt;7.2. North America Coffee Pods And Capsules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Pods&lt;br /&gt;&amp;emsp;&amp;emsp;7.2.4.2  Capsules&lt;br /&gt;&amp;emsp;&amp;emsp;7.2.5 Historic and Forecasted Market Size By Application&lt;br /&gt;&amp;emsp;&amp;emsp;7.2.5.1 On-trade&lt;br /&gt;&amp;emsp;&amp;emsp;7.2.5.2  Off-trade&lt;br /&gt;&amp;emsp;&amp;emsp;7.2.5.3  On -trade&lt;br /&gt;&amp;emsp;&amp;emsp;7.2.6 Historic and Forecast Market Size by Country&lt;br /&gt;&amp;emsp;&amp;emsp;7.2.6.1 US&lt;br /&gt;&amp;emsp;&amp;emsp;7.2.6.2 Canada&lt;br /&gt;&amp;emsp;&amp;emsp;7.2.6.3 Mexico&lt;br /&gt;&amp;emsp;&lt;strong&gt;7.3. Eastern Europe Coffee Pods And Capsules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Pods&lt;br /&gt;&amp;emsp;&amp;emsp;7.3.4.2  Capsules&lt;br /&gt;&amp;emsp;&amp;emsp;7.3.5 Historic and Forecasted Market Size By Application&lt;br /&gt;&amp;emsp;&amp;emsp;7.3.5.1 On-trade&lt;br /&gt;&amp;emsp;&amp;emsp;7.3.5.2  Off-trade&lt;br /&gt;&amp;emsp;&amp;emsp;7.3.5.3  On -trade&lt;br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Coffee Pods And Capsules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Pods&lt;br /&gt;&amp;emsp;&amp;emsp;7.4.4.2  Capsules&lt;br /&gt;&amp;emsp;&amp;emsp;7.4.5 Historic and Forecasted Market Size By Application&lt;br /&gt;&amp;emsp;&amp;emsp;7.4.5.1 On-trade&lt;br /&gt;&amp;emsp;&amp;emsp;7.4.5.2  Off-trade&lt;br /&gt;&amp;emsp;&amp;emsp;7.4.5.3  On -trade&lt;br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Coffee Pods And Capsules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Pods&lt;br /&gt;&amp;emsp;&amp;emsp;7.5.4.2  Capsules&lt;br /&gt;&amp;emsp;&amp;emsp;7.5.5 Historic and Forecasted Market Size By Application&lt;br /&gt;&amp;emsp;&amp;emsp;7.5.5.1 On-trade&lt;br /&gt;&amp;emsp;&amp;emsp;7.5.5.2  Off-trade&lt;br /&gt;&amp;emsp;&amp;emsp;7.5.5.3  On -trade&lt;br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Coffee Pods And Capsules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Pods&lt;br /&gt;&amp;emsp;&amp;emsp;7.6.4.2  Capsules&lt;br /&gt;&amp;emsp;&amp;emsp;7.6.5 Historic and Forecasted Market Size By Application&lt;br /&gt;&amp;emsp;&amp;emsp;7.6.5.1 On-trade&lt;br /&gt;&amp;emsp;&amp;emsp;7.6.5.2  Off-trade&lt;br /&gt;&amp;emsp;&amp;emsp;7.6.5.3  On -trade&lt;br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Coffee Pods And Capsules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Pods&lt;br /&gt;&amp;emsp;&amp;emsp;7.7.4.2  Capsules&lt;br /&gt;&amp;emsp;&amp;emsp;7.7.5 Historic and Forecasted Market Size By Application&lt;br /&gt;&amp;emsp;&amp;emsp;7.7.5.1 On-trade&lt;br /&gt;&amp;emsp;&amp;emsp;7.7.5.2  Off-trade&lt;br /&gt;&amp;emsp;&amp;emsp;7.7.5.3  On -trade&lt;br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</si>
  <si>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France Kosher Food Certification Market by Type&lt;/strong&gt;&lt;br /&gt;&amp;emsp;4.1 France Kosher Food Certification Market Snapshot and Growth Engine&lt;br /&gt;&amp;emsp;4.2 France Kosher Food Certification Market Overview&lt;br /&gt;&amp;emsp;4.3 Dairy Products&lt;br /&gt;&amp;emsp;&amp;emsp;4.3.1 Introduction and Market Overview&lt;br /&gt;&amp;emsp;&amp;emsp;4.3.2 Historic and Forecasted Market Size in Value USD and Volume Units (2017-2032F)&lt;br /&gt;&amp;emsp;&amp;emsp;4.3.3 Key Market Trends, Growth Factors and Opportunities&lt;br /&gt;&amp;emsp;&amp;emsp;4.3.4 Dairy Products: Geographic Segmentation Analysis&lt;br /&gt;&amp;emsp;4.4  Meat&lt;br /&gt;&amp;emsp;&amp;emsp;4.4.1 Introduction and Market Overview&lt;br /&gt;&amp;emsp;&amp;emsp;4.4.2 Historic and Forecasted Market Size in Value USD and Volume Units (2017-2032F)&lt;br /&gt;&amp;emsp;&amp;emsp;4.4.3 Key Market Trends, Growth Factors and Opportunities&lt;br /&gt;&amp;emsp;&amp;emsp;4.4.4  Meat: Geographic Segmentation Analysis&lt;br /&gt;&amp;emsp;4.5  Poultry &amp; Seafood Products&lt;br /&gt;&amp;emsp;&amp;emsp;4.5.1 Introduction and Market Overview&lt;br /&gt;&amp;emsp;&amp;emsp;4.5.2 Historic and Forecasted Market Size in Value USD and Volume Units (2017-2032F)&lt;br /&gt;&amp;emsp;&amp;emsp;4.5.3 Key Market Trends, Growth Factors and Opportunities&lt;br /&gt;&amp;emsp;&amp;emsp;4.5.4  Poultry &amp; Seafood Products: Geographic Segmentation Analysis&lt;br /&gt;&amp;emsp;4.6  Infant Food Products&lt;br /&gt;&amp;emsp;&amp;emsp;4.6.1 Introduction and Market Overview&lt;br /&gt;&amp;emsp;&amp;emsp;4.6.2 Historic and Forecasted Market Size in Value USD and Volume Units (2017-2032F)&lt;br /&gt;&amp;emsp;&amp;emsp;4.6.3 Key Market Trends, Growth Factors and Opportunities&lt;br /&gt;&amp;emsp;&amp;emsp;4.6.4  Infant Food Products: Geographic Segmentation Analysis&lt;br /&gt;&amp;emsp;4.7  Bakery &amp; Confectionery&lt;br /&gt;&amp;emsp;&amp;emsp;4.7.1 Introduction and Market Overview&lt;br /&gt;&amp;emsp;&amp;emsp;4.7.2 Historic and Forecasted Market Size in Value USD and Volume Units (2017-2032F)&lt;br /&gt;&amp;emsp;&amp;emsp;4.7.3 Key Market Trends, Growth Factors and Opportunities&lt;br /&gt;&amp;emsp;&amp;emsp;4.7.4  Bakery &amp; Confectionery: Geographic Segmentation Analysis&lt;br /&gt;&amp;emsp;4.8  Beverages&lt;br /&gt;&amp;emsp;&amp;emsp;4.8.1 Introduction and Market Overview&lt;br /&gt;&amp;emsp;&amp;emsp;4.8.2 Historic and Forecasted Market Size in Value USD and Volume Units (2017-2032F)&lt;br /&gt;&amp;emsp;&amp;emsp;4.8.3 Key Market Trends, Growth Factors and Opportunities&lt;br /&gt;&amp;emsp;&amp;emsp;4.8.4  Beverages: Geographic Segmentation Analysis&lt;br /&gt;&amp;emsp;4.9  and Others (Sauces&lt;br /&gt;&amp;emsp;&amp;emsp;4.9.1 Introduction and Market Overview&lt;br /&gt;&amp;emsp;&amp;emsp;4.9.2 Historic and Forecasted Market Size in Value USD and Volume Units (2017-2032F)&lt;br /&gt;&amp;emsp;&amp;emsp;4.9.3 Key Market Trends, Growth Factors and Opportunities&lt;br /&gt;&amp;emsp;&amp;emsp;4.9.4  and Others (Sauces: Geographic Segmentation Analysis&lt;br /&gt;&amp;emsp;4.10  etc.&lt;br /&gt;&amp;emsp;&amp;emsp;4.10.1 Introduction and Market Overview&lt;br /&gt;&amp;emsp;&amp;emsp;4.10.2 Historic and Forecasted Market Size in Value USD and Volume Units (2017-2032F)&lt;br /&gt;&amp;emsp;&amp;emsp;4.10.3 Key Market Trends, Growth Factors and Opportunities&lt;br /&gt;&amp;emsp;&amp;emsp;4.10.4  etc.: Geographic Segmentation Analysis&lt;br /&gt;&lt;br /&gt;&lt;strong&gt;Chapter 5: France Kosher Food Certification Market by Application&lt;/strong&gt;&lt;br /&gt;&amp;emsp;5.1 France Kosher Food Certification Market Snapshot and Growth Engine&lt;br /&gt;&amp;emsp;5.2 France Kosher Food Certification Market Overview&lt;br /&gt;&amp;emsp;5.3 Individual Products&lt;br /&gt;&amp;emsp;&amp;emsp;5.3.1 Introduction and Market Overview&lt;br /&gt;&amp;emsp;&amp;emsp;5.3.2 Historic and Forecasted Market Size in Value USD and Volume Units (2017-2032F)&lt;br /&gt;&amp;emsp;&amp;emsp;5.3.3 Key Market Trends, Growth Factors and Opportunities&lt;br /&gt;&amp;emsp;&amp;emsp;5.3.4 Individual Products: Geographic Segmentation Analysis&lt;br /&gt;&amp;emsp;5.4  Production Facilities&lt;br /&gt;&amp;emsp;&amp;emsp;5.4.1 Introduction and Market Overview&lt;br /&gt;&amp;emsp;&amp;emsp;5.4.2 Historic and Forecasted Market Size in Value USD and Volume Units (2017-2032F)&lt;br /&gt;&amp;emsp;&amp;emsp;5.4.3 Key Market Trends, Growth Factors and Opportunities&lt;br /&gt;&amp;emsp;&amp;emsp;5.4.4  Production Facilities: Geographic Segmentation Analysis&lt;br /&gt;&amp;emsp;5.5  and Retail Premises&lt;br /&gt;&amp;emsp;&amp;emsp;5.5.1 Introduction and Market Overview&lt;br /&gt;&amp;emsp;&amp;emsp;5.5.2 Historic and Forecasted Market Size in Value USD and Volume Units (2017-2032F)&lt;br /&gt;&amp;emsp;&amp;emsp;5.5.3 Key Market Trends, Growth Factors and Opportunities&lt;br /&gt;&amp;emsp;&amp;emsp;5.5.4  and Retail Premises: Geographic Segmentation Analysis&lt;br /&gt;&lt;br /&gt;&lt;strong&gt;Chapter 6: Company Profiles and Competitive Analysis&lt;/strong&gt;&lt;br /&gt;&amp;emsp;6.1 Competitive Landscape&lt;br /&gt;&amp;emsp;&amp;emsp;6.1.1 Competitive Benchmarking&lt;br /&gt;&amp;emsp;&amp;emsp;6.1.2 France Kosher Food Certification Market Share by Manufacturer (2023)&lt;br /&gt;&amp;emsp;&amp;emsp;6.1.3 Industry BCG Matrix&lt;br /&gt;&amp;emsp;&amp;emsp;6.1.4 Heat Map Analysis&lt;br /&gt;&amp;emsp;&amp;emsp;6.1.5 Mergers and Acquisitions&lt;br /&gt;&amp;emsp;&amp;emsp;&lt;br /&gt;&amp;emsp;6.2 BUREAU VERITAS&lt;br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CONTROL UNION CERTIFICATIONS&lt;br /&gt;&amp;emsp;6.4 DEKRA SE&lt;br /&gt;&amp;emsp;6.5 DNV&lt;br /&gt;&amp;emsp;6.6 EUROFINS&lt;br /&gt;&amp;emsp;6.7 INTERTEK GROUP PLC&lt;br /&gt;&amp;emsp;6.8 KOF-K KOSHER CERTIFICATION&lt;br /&gt;&amp;emsp;6.9 NSF INTERNATIONAL&lt;br /&gt;&amp;emsp;6.10 AND SGS SA&lt;br /&gt;&lt;br /&gt;&lt;strong&gt;Chapter 7: Global France Kosher Food Certification Market By Region&lt;/strong&gt;&lt;br /&gt;&amp;emsp;7.1 Overview&lt;br /&gt;&amp;emsp;&lt;strong&gt;7.2. North America France Kosher Food Certification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Dairy Products&lt;br /&gt;&amp;emsp;&amp;emsp;7.2.4.2  Meat&lt;br /&gt;&amp;emsp;&amp;emsp;7.2.4.3  Poultry &amp; Seafood Products&lt;br /&gt;&amp;emsp;&amp;emsp;7.2.4.4  Infant Food Products&lt;br /&gt;&amp;emsp;&amp;emsp;7.2.4.5  Bakery &amp; Confectionery&lt;br /&gt;&amp;emsp;&amp;emsp;7.2.4.6  Beverages&lt;br /&gt;&amp;emsp;&amp;emsp;7.2.4.7  and Others (Sauces&lt;br /&gt;&amp;emsp;&amp;emsp;7.2.4.8  etc.&lt;br /&gt;&amp;emsp;&amp;emsp;7.2.5 Historic and Forecasted Market Size By Application&lt;br /&gt;&amp;emsp;&amp;emsp;7.2.5.1 Individual Products&lt;br /&gt;&amp;emsp;&amp;emsp;7.2.5.2  Production Facilities&lt;br /&gt;&amp;emsp;&amp;emsp;7.2.5.3  and Retail Premises&lt;br /&gt;&amp;emsp;&amp;emsp;7.2.6 Historic and Forecast Market Size by Country&lt;br /&gt;&amp;emsp;&amp;emsp;7.2.6.1 US&lt;br /&gt;&amp;emsp;&amp;emsp;7.2.6.2 Canada&lt;br /&gt;&amp;emsp;&amp;emsp;7.2.6.3 Mexico&lt;br /&gt;&amp;emsp;&lt;strong&gt;7.3. Eastern Europe France Kosher Food Certification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Dairy Products&lt;br /&gt;&amp;emsp;&amp;emsp;7.3.4.2  Meat&lt;br /&gt;&amp;emsp;&amp;emsp;7.3.4.3  Poultry &amp; Seafood Products&lt;br /&gt;&amp;emsp;&amp;emsp;7.3.4.4  Infant Food Products&lt;br /&gt;&amp;emsp;&amp;emsp;7.3.4.5  Bakery &amp; Confectionery&lt;br /&gt;&amp;emsp;&amp;emsp;7.3.4.6  Beverages&lt;br /&gt;&amp;emsp;&amp;emsp;7.3.4.7  and Others (Sauces&lt;br /&gt;&amp;emsp;&amp;emsp;7.3.4.8  etc.&lt;br /&gt;&amp;emsp;&amp;emsp;7.3.5 Historic and Forecasted Market Size By Application&lt;br /&gt;&amp;emsp;&amp;emsp;7.3.5.1 Individual Products&lt;br /&gt;&amp;emsp;&amp;emsp;7.3.5.2  Production Facilities&lt;br /&gt;&amp;emsp;&amp;emsp;7.3.5.3  and Retail Premises&lt;br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France Kosher Food Certification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Dairy Products&lt;br /&gt;&amp;emsp;&amp;emsp;7.4.4.2  Meat&lt;br /&gt;&amp;emsp;&amp;emsp;7.4.4.3  Poultry &amp; Seafood Products&lt;br /&gt;&amp;emsp;&amp;emsp;7.4.4.4  Infant Food Products&lt;br /&gt;&amp;emsp;&amp;emsp;7.4.4.5  Bakery &amp; Confectionery&lt;br /&gt;&amp;emsp;&amp;emsp;7.4.4.6  Beverages&lt;br /&gt;&amp;emsp;&amp;emsp;7.4.4.7  and Others (Sauces&lt;br /&gt;&amp;emsp;&amp;emsp;7.4.4.8  etc.&lt;br /&gt;&amp;emsp;&amp;emsp;7.4.5 Historic and Forecasted Market Size By Application&lt;br /&gt;&amp;emsp;&amp;emsp;7.4.5.1 Individual Products&lt;br /&gt;&amp;emsp;&amp;emsp;7.4.5.2  Production Facilities&lt;br /&gt;&amp;emsp;&amp;emsp;7.4.5.3  and Retail Premises&lt;br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France Kosher Food Certification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Dairy Products&lt;br /&gt;&amp;emsp;&amp;emsp;7.5.4.2  Meat&lt;br /&gt;&amp;emsp;&amp;emsp;7.5.4.3  Poultry &amp; Seafood Products&lt;br /&gt;&amp;emsp;&amp;emsp;7.5.4.4  Infant Food Products&lt;br /&gt;&amp;emsp;&amp;emsp;7.5.4.5  Bakery &amp; Confectionery&lt;br /&gt;&amp;emsp;&amp;emsp;7.5.4.6  Beverages&lt;br /&gt;&amp;emsp;&amp;emsp;7.5.4.7  and Others (Sauces&lt;br /&gt;&amp;emsp;&amp;emsp;7.5.4.8  etc.&lt;br /&gt;&amp;emsp;&amp;emsp;7.5.5 Historic and Forecasted Market Size By Application&lt;br /&gt;&amp;emsp;&amp;emsp;7.5.5.1 Individual Products&lt;br /&gt;&amp;emsp;&amp;emsp;7.5.5.2  Production Facilities&lt;br /&gt;&amp;emsp;&amp;emsp;7.5.5.3  and Retail Premises&lt;br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France Kosher Food Certification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Dairy Products&lt;br /&gt;&amp;emsp;&amp;emsp;7.6.4.2  Meat&lt;br /&gt;&amp;emsp;&amp;emsp;7.6.4.3  Poultry &amp; Seafood Products&lt;br /&gt;&amp;emsp;&amp;emsp;7.6.4.4  Infant Food Products&lt;br /&gt;&amp;emsp;&amp;emsp;7.6.4.5  Bakery &amp; Confectionery&lt;br /&gt;&amp;emsp;&amp;emsp;7.6.4.6  Beverages&lt;br /&gt;&amp;emsp;&amp;emsp;7.6.4.7  and Others (Sauces&lt;br /&gt;&amp;emsp;&amp;emsp;7.6.4.8  etc.&lt;br /&gt;&amp;emsp;&amp;emsp;7.6.5 Historic and Forecasted Market Size By Application&lt;br /&gt;&amp;emsp;&amp;emsp;7.6.5.1 Individual Products&lt;br /&gt;&amp;emsp;&amp;emsp;7.6.5.2  Production Facilities&lt;br /&gt;&amp;emsp;&amp;emsp;7.6.5.3  and Retail Premises&lt;br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France Kosher Food Certification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Dairy Products&lt;br /&gt;&amp;emsp;&amp;emsp;7.7.4.2  Meat&lt;br /&gt;&amp;emsp;&amp;emsp;7.7.4.3  Poultry &amp; Seafood Products&lt;br /&gt;&amp;emsp;&amp;emsp;7.7.4.4  Infant Food Products&lt;br /&gt;&amp;emsp;&amp;emsp;7.7.4.5  Bakery &amp; Confectionery&lt;br /&gt;&amp;emsp;&amp;emsp;7.7.4.6  Beverages&lt;br /&gt;&amp;emsp;&amp;emsp;7.7.4.7  and Others (Sauces&lt;br /&gt;&amp;emsp;&amp;emsp;7.7.4.8  etc.&lt;br /&gt;&amp;emsp;&amp;emsp;7.7.5 Historic and Forecasted Market Size By Application&lt;br /&gt;&amp;emsp;&amp;emsp;7.7.5.1 Individual Products&lt;br /&gt;&amp;emsp;&amp;emsp;7.7.5.2  Production Facilities&lt;br /&gt;&amp;emsp;&amp;emsp;7.7.5.3  and Retail Premises&lt;br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</si>
  <si>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Indonesia Infant Nutrition Market by Type&lt;/strong&gt;&lt;br /&gt;&amp;emsp;4.1 Indonesia Infant Nutrition Market Snapshot and Growth Engine&lt;br /&gt;&amp;emsp;4.2 Indonesia Infant Nutrition Market Overview&lt;br /&gt;&amp;emsp;4.3 Baby Food&lt;br /&gt;&amp;emsp;&amp;emsp;4.3.1 Introduction and Market Overview&lt;br /&gt;&amp;emsp;&amp;emsp;4.3.2 Historic and Forecasted Market Size in Value USD and Volume Units (2017-2032F)&lt;br /&gt;&amp;emsp;&amp;emsp;4.3.3 Key Market Trends, Growth Factors and Opportunities&lt;br /&gt;&amp;emsp;&amp;emsp;4.3.4 Baby Food: Geographic Segmentation Analysis&lt;br /&gt;&amp;emsp;4.4  Infant Formula&lt;br /&gt;&amp;emsp;&amp;emsp;4.4.1 Introduction and Market Overview&lt;br /&gt;&amp;emsp;&amp;emsp;4.4.2 Historic and Forecasted Market Size in Value USD and Volume Units (2017-2032F)&lt;br /&gt;&amp;emsp;&amp;emsp;4.4.3 Key Market Trends, Growth Factors and Opportunities&lt;br /&gt;&amp;emsp;&amp;emsp;4.4.4  Infant Formula: Geographic Segmentation Analysis&lt;br /&gt;&lt;br /&gt;&lt;strong&gt;Chapter 5: Indonesia Infant Nutrition Market by Application&lt;/strong&gt;&lt;br /&gt;&amp;emsp;5.1 Indonesia Infant Nutrition Market Snapshot and Growth Engine&lt;br /&gt;&amp;emsp;5.2 Indonesia Infant Nutrition Market Overview&lt;br /&gt;&amp;emsp;5.3 Hypermarket&lt;br /&gt;&amp;emsp;&amp;emsp;5.3.1 Introduction and Market Overview&lt;br /&gt;&amp;emsp;&amp;emsp;5.3.2 Historic and Forecasted Market Size in Value USD and Volume Units (2017-2032F)&lt;br /&gt;&amp;emsp;&amp;emsp;5.3.3 Key Market Trends, Growth Factors and Opportunities&lt;br /&gt;&amp;emsp;&amp;emsp;5.3.4 Hypermarket: Geographic Segmentation Analysis&lt;br /&gt;&amp;emsp;5.4  Supermarket&lt;br /&gt;&amp;emsp;&amp;emsp;5.4.1 Introduction and Market Overview&lt;br /&gt;&amp;emsp;&amp;emsp;5.4.2 Historic and Forecasted Market Size in Value USD and Volume Units (2017-2032F)&lt;br /&gt;&amp;emsp;&amp;emsp;5.4.3 Key Market Trends, Growth Factors and Opportunities&lt;br /&gt;&amp;emsp;&amp;emsp;5.4.4  Supermarket: Geographic Segmentation Analysis&lt;br /&gt;&amp;emsp;5.5  Specialty Store&lt;br /&gt;&amp;emsp;&amp;emsp;5.5.1 Introduction and Market Overview&lt;br /&gt;&amp;emsp;&amp;emsp;5.5.2 Historic and Forecasted Market Size in Value USD and Volume Units (2017-2032F)&lt;br /&gt;&amp;emsp;&amp;emsp;5.5.3 Key Market Trends, Growth Factors and Opportunities&lt;br /&gt;&amp;emsp;&amp;emsp;5.5.4  Specialty Store: Geographic Segmentation Analysis&lt;br /&gt;&amp;emsp;5.6  Online&lt;br /&gt;&amp;emsp;&amp;emsp;5.6.1 Introduction and Market Overview&lt;br /&gt;&amp;emsp;&amp;emsp;5.6.2 Historic and Forecasted Market Size in Value USD and Volume Units (2017-2032F)&lt;br /&gt;&amp;emsp;&amp;emsp;5.6.3 Key Market Trends, Growth Factors and Opportunities&lt;br /&gt;&amp;emsp;&amp;emsp;5.6.4  Online: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Indonesia Infant Nutrition Market Share by Manufacturer (2023)&lt;br /&gt;&amp;emsp;&amp;emsp;6.1.3 Industry BCG Matrix&lt;br /&gt;&amp;emsp;&amp;emsp;6.1.4 Heat Map Analysis&lt;br /&gt;&amp;emsp;&amp;emsp;6.1.5 Mergers and Acquisitions&lt;br /&gt;&amp;emsp;&amp;emsp;&lt;br /&gt;&amp;emsp;6.2 NESTLÉ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GROUPE DANONE&lt;br /&gt;&amp;emsp;6.4 PT KALBE FARMA TBK&lt;br /&gt;&amp;emsp;6.5 PT INDOFOOD SUKSES MAKMUR&lt;br /&gt;&amp;emsp;6.6 INDOFOOD CBP&lt;br /&gt;&amp;emsp;6.7 MIROTA KSM&lt;br /&gt;&amp;emsp;6.8 NUTRICIA INDONESIA SEJAHTERA&lt;br /&gt;&amp;emsp;6.9 SARI HUSADA&lt;br /&gt;&amp;emsp;6.10 MEAD JOHNSON INDONESIA&lt;br /&gt;&amp;emsp;6.11 AND PT FRISIAN FLAG INDONESIA&lt;br /&gt;&lt;br /&gt;&lt;strong&gt;Chapter 7: Global Indonesia Infant Nutrition Market By Region&lt;/strong&gt;&lt;br /&gt;&amp;emsp;7.1 Overview&lt;br /&gt;&amp;emsp;&lt;strong&gt;7.2. North America Indonesia Infant Nutrition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Baby Food&lt;br /&gt;&amp;emsp;&amp;emsp;7.2.4.2  Infant Formula&lt;br /&gt;&amp;emsp;&amp;emsp;7.2.5 Historic and Forecasted Market Size By Application&lt;br /&gt;&amp;emsp;&amp;emsp;7.2.5.1 Hypermarket&lt;br /&gt;&amp;emsp;&amp;emsp;7.2.5.2  Supermarket&lt;br /&gt;&amp;emsp;&amp;emsp;7.2.5.3  Specialty Store&lt;br /&gt;&amp;emsp;&amp;emsp;7.2.5.4  Online&lt;br /&gt;&amp;emsp;&amp;emsp;7.2.5.5  Others&lt;br /&gt;&amp;emsp;&amp;emsp;7.2.6 Historic and Forecast Market Size by Country&lt;br /&gt;&amp;emsp;&amp;emsp;7.2.6.1 US&lt;br /&gt;&amp;emsp;&amp;emsp;7.2.6.2 Canada&lt;br /&gt;&amp;emsp;&amp;emsp;7.2.6.3 Mexico&lt;br /&gt;&amp;emsp;&lt;strong&gt;7.3. Eastern Europe Indonesia Infant Nutrition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Baby Food&lt;br /&gt;&amp;emsp;&amp;emsp;7.3.4.2  Infant Formula&lt;br /&gt;&amp;emsp;&amp;emsp;7.3.5 Historic and Forecasted Market Size By Application&lt;br /&gt;&amp;emsp;&amp;emsp;7.3.5.1 Hypermarket&lt;br /&gt;&amp;emsp;&amp;emsp;7.3.5.2  Supermarket&lt;br /&gt;&amp;emsp;&amp;emsp;7.3.5.3  Specialty Store&lt;br /&gt;&amp;emsp;&amp;emsp;7.3.5.4  Online&lt;br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Indonesia Infant Nutrition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Baby Food&lt;br /&gt;&amp;emsp;&amp;emsp;7.4.4.2  Infant Formula&lt;br /&gt;&amp;emsp;&amp;emsp;7.4.5 Historic and Forecasted Market Size By Application&lt;br /&gt;&amp;emsp;&amp;emsp;7.4.5.1 Hypermarket&lt;br /&gt;&amp;emsp;&amp;emsp;7.4.5.2  Supermarket&lt;br /&gt;&amp;emsp;&amp;emsp;7.4.5.3  Specialty Store&lt;br /&gt;&amp;emsp;&amp;emsp;7.4.5.4  Online&lt;br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Indonesia Infant Nutrition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Baby Food&lt;br /&gt;&amp;emsp;&amp;emsp;7.5.4.2  Infant Formula&lt;br /&gt;&amp;emsp;&amp;emsp;7.5.5 Historic and Forecasted Market Size By Application&lt;br /&gt;&amp;emsp;&amp;emsp;7.5.5.1 Hypermarket&lt;br /&gt;&amp;emsp;&amp;emsp;7.5.5.2  Supermarket&lt;br /&gt;&amp;emsp;&amp;emsp;7.5.5.3  Specialty Store&lt;br /&gt;&amp;emsp;&amp;emsp;7.5.5.4  Online&lt;br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Indonesia Infant Nutrition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Baby Food&lt;br /&gt;&amp;emsp;&amp;emsp;7.6.4.2  Infant Formula&lt;br /&gt;&amp;emsp;&amp;emsp;7.6.5 Historic and Forecasted Market Size By Application&lt;br /&gt;&amp;emsp;&amp;emsp;7.6.5.1 Hypermarket&lt;br /&gt;&amp;emsp;&amp;emsp;7.6.5.2  Supermarket&lt;br /&gt;&amp;emsp;&amp;emsp;7.6.5.3  Specialty Store&lt;br /&gt;&amp;emsp;&amp;emsp;7.6.5.4  Online&lt;br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Indonesia Infant Nutrition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Baby Food&lt;br /&gt;&amp;emsp;&amp;emsp;7.7.4.2  Infant Formula&lt;br /&gt;&amp;emsp;&amp;emsp;7.7.5 Historic and Forecasted Market Size By Application&lt;br /&gt;&amp;emsp;&amp;emsp;7.7.5.1 Hypermarket&lt;br /&gt;&amp;emsp;&amp;emsp;7.7.5.2  Supermarket&lt;br /&gt;&amp;emsp;&amp;emsp;7.7.5.3  Specialty Store&lt;br /&gt;&amp;emsp;&amp;emsp;7.7.5.4  Online&lt;br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</si>
  <si>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Coconut Milk And Cream Market by Type&lt;/strong&gt;&lt;br /&gt;&amp;emsp;4.1 Coconut Milk And Cream Market Snapshot and Growth Engine&lt;br /&gt;&amp;emsp;4.2 Coconut Milk And Cream Market Overview&lt;br /&gt;&amp;emsp;4.3 Organic&lt;br /&gt;&amp;emsp;&amp;emsp;4.3.1 Introduction and Market Overview&lt;br /&gt;&amp;emsp;&amp;emsp;4.3.2 Historic and Forecasted Market Size in Value USD and Volume Units (2017-2032F)&lt;br /&gt;&amp;emsp;&amp;emsp;4.3.3 Key Market Trends, Growth Factors and Opportunities&lt;br /&gt;&amp;emsp;&amp;emsp;4.3.4 Organic: Geographic Segmentation Analysis&lt;br /&gt;&amp;emsp;4.4  Conventional&lt;br /&gt;&amp;emsp;&amp;emsp;4.4.1 Introduction and Market Overview&lt;br /&gt;&amp;emsp;&amp;emsp;4.4.2 Historic and Forecasted Market Size in Value USD and Volume Units (2017-2032F)&lt;br /&gt;&amp;emsp;&amp;emsp;4.4.3 Key Market Trends, Growth Factors and Opportunities&lt;br /&gt;&amp;emsp;&amp;emsp;4.4.4  Conventional: Geographic Segmentation Analysis&lt;br /&gt;&lt;br /&gt;&lt;strong&gt;Chapter 5: Coconut Milk And Cream Market by Application&lt;/strong&gt;&lt;br /&gt;&amp;emsp;5.1 Coconut Milk And Cream Market Snapshot and Growth Engine&lt;br /&gt;&amp;emsp;5.2 Coconut Milk And Cream Market Overview&lt;br /&gt;&amp;emsp;5.3 Processed Food&lt;br /&gt;&amp;emsp;&amp;emsp;5.3.1 Introduction and Market Overview&lt;br /&gt;&amp;emsp;&amp;emsp;5.3.2 Historic and Forecasted Market Size in Value USD and Volume Units (2017-2032F)&lt;br /&gt;&amp;emsp;&amp;emsp;5.3.3 Key Market Trends, Growth Factors and Opportunities&lt;br /&gt;&amp;emsp;&amp;emsp;5.3.4 Processed Food: Geographic Segmentation Analysis&lt;br /&gt;&amp;emsp;5.4  Retail/Packaged Coconut Milk and Coconut Cream&lt;br /&gt;&amp;emsp;&amp;emsp;5.4.1 Introduction and Market Overview&lt;br /&gt;&amp;emsp;&amp;emsp;5.4.2 Historic and Forecasted Market Size in Value USD and Volume Units (2017-2032F)&lt;br /&gt;&amp;emsp;&amp;emsp;5.4.3 Key Market Trends, Growth Factors and Opportunities&lt;br /&gt;&amp;emsp;&amp;emsp;5.4.4  Retail/Packaged Coconut Milk and Coconut Cream: Geographic Segmentation Analysis&lt;br /&gt;&lt;br /&gt;&lt;strong&gt;Chapter 6: Company Profiles and Competitive Analysis&lt;/strong&gt;&lt;br /&gt;&amp;emsp;6.1 Competitive Landscape&lt;br /&gt;&amp;emsp;&amp;emsp;6.1.1 Competitive Benchmarking&lt;br /&gt;&amp;emsp;&amp;emsp;6.1.2 Coconut Milk And Cream Market Share by Manufacturer (2023)&lt;br /&gt;&amp;emsp;&amp;emsp;6.1.3 Industry BCG Matrix&lt;br /&gt;&amp;emsp;&amp;emsp;6.1.4 Heat Map Analysis&lt;br /&gt;&amp;emsp;&amp;emsp;6.1.5 Mergers and Acquisitions&lt;br /&gt;&amp;emsp;&amp;emsp;&lt;br /&gt;&amp;emsp;6.2 MCCORMICK &amp; COMPANY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DANONE SA&lt;br /&gt;&amp;emsp;6.4 SAMBU GROUP&lt;br /&gt;&amp;emsp;6.5 ADAMJEE LUKMANJEE &amp; SONS (PVT.) LTD&lt;br /&gt;&amp;emsp;6.6 CARDINAL AGRI PRODUCTS INC.&lt;br /&gt;&amp;emsp;6.7 PETROW FOOD GROUP&lt;br /&gt;&amp;emsp;6.8 AXELUM RESOURCES CORP.&lt;br /&gt;&amp;emsp;6.9 KAPAR COCONUT INDUSTRIES SDN BHD&lt;br /&gt;&amp;emsp;6.10 PRIMEX GROUP OF COMPANIES&lt;br /&gt;&amp;emsp;6.11 ONLY EARTH&lt;br /&gt;&amp;emsp;6.12 STANCODEX SDN BHD&lt;br /&gt;&amp;emsp;6.13 GREENVILLE AGRO CORPORATION&lt;br /&gt;&amp;emsp;6.14 CELEBES COCONUT CORPORATION&lt;br /&gt;&amp;emsp;6.15 M&amp;S FOOD INDUSTRIES&lt;br /&gt;&amp;emsp;6.16 GOYA FOODS INC.&lt;br /&gt;&amp;emsp;6.17 AND ROXAS SIGMA AGRIVENTURES INC.&lt;br /&gt;&lt;br /&gt;&lt;strong&gt;Chapter 7: Global Coconut Milk And Cream Market By Region&lt;/strong&gt;&lt;br /&gt;&amp;emsp;7.1 Overview&lt;br /&gt;&amp;emsp;&lt;strong&gt;7.2. North America Coconut Milk And Cream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Organic&lt;br /&gt;&amp;emsp;&amp;emsp;7.2.4.2  Conventional&lt;br /&gt;&amp;emsp;&amp;emsp;7.2.5 Historic and Forecasted Market Size By Application&lt;br /&gt;&amp;emsp;&amp;emsp;7.2.5.1 Processed Food&lt;br /&gt;&amp;emsp;&amp;emsp;7.2.5.2  Retail/Packaged Coconut Milk and Coconut Cream&lt;br /&gt;&amp;emsp;&amp;emsp;7.2.6 Historic and Forecast Market Size by Country&lt;br /&gt;&amp;emsp;&amp;emsp;7.2.6.1 US&lt;br /&gt;&amp;emsp;&amp;emsp;7.2.6.2 Canada&lt;br /&gt;&amp;emsp;&amp;emsp;7.2.6.3 Mexico&lt;br /&gt;&amp;emsp;&lt;strong&gt;7.3. Eastern Europe Coconut Milk And Cream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Organic&lt;br /&gt;&amp;emsp;&amp;emsp;7.3.4.2  Conventional&lt;br /&gt;&amp;emsp;&amp;emsp;7.3.5 Historic and Forecasted Market Size By Application&lt;br /&gt;&amp;emsp;&amp;emsp;7.3.5.1 Processed Food&lt;br /&gt;&amp;emsp;&amp;emsp;7.3.5.2  Retail/Packaged Coconut Milk and Coconut Cream&lt;br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Coconut Milk And Cream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Organic&lt;br /&gt;&amp;emsp;&amp;emsp;7.4.4.2  Conventional&lt;br /&gt;&amp;emsp;&amp;emsp;7.4.5 Historic and Forecasted Market Size By Application&lt;br /&gt;&amp;emsp;&amp;emsp;7.4.5.1 Processed Food&lt;br /&gt;&amp;emsp;&amp;emsp;7.4.5.2  Retail/Packaged Coconut Milk and Coconut Cream&lt;br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Coconut Milk And Cream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Organic&lt;br /&gt;&amp;emsp;&amp;emsp;7.5.4.2  Conventional&lt;br /&gt;&amp;emsp;&amp;emsp;7.5.5 Historic and Forecasted Market Size By Application&lt;br /&gt;&amp;emsp;&amp;emsp;7.5.5.1 Processed Food&lt;br /&gt;&amp;emsp;&amp;emsp;7.5.5.2  Retail/Packaged Coconut Milk and Coconut Cream&lt;br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Coconut Milk And Cream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Organic&lt;br /&gt;&amp;emsp;&amp;emsp;7.6.4.2  Conventional&lt;br /&gt;&amp;emsp;&amp;emsp;7.6.5 Historic and Forecasted Market Size By Application&lt;br /&gt;&amp;emsp;&amp;emsp;7.6.5.1 Processed Food&lt;br /&gt;&amp;emsp;&amp;emsp;7.6.5.2  Retail/Packaged Coconut Milk and Coconut Cream&lt;br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Coconut Milk And Cream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Organic&lt;br /&gt;&amp;emsp;&amp;emsp;7.7.4.2  Conventional&lt;br /&gt;&amp;emsp;&amp;emsp;7.7.5 Historic and Forecasted Market Size By Application&lt;br /&gt;&amp;emsp;&amp;emsp;7.7.5.1 Processed Food&lt;br /&gt;&amp;emsp;&amp;emsp;7.7.5.2  Retail/Packaged Coconut Milk and Coconut Cream&lt;br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</si>
  <si>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Germany Nutritional Supplements Market by Type&lt;/strong&gt;&lt;br /&gt;&amp;emsp;4.1 Germany Nutritional Supplements Market Snapshot and Growth Engine&lt;br /&gt;&amp;emsp;4.2 Germany Nutritional Supplements Market Overview&lt;br /&gt;&amp;emsp;4.3 Vitamin&lt;br /&gt;&amp;emsp;&amp;emsp;4.3.1 Introduction and Market Overview&lt;br /&gt;&amp;emsp;&amp;emsp;4.3.2 Historic and Forecasted Market Size in Value USD and Volume Units (2017-2032F)&lt;br /&gt;&amp;emsp;&amp;emsp;4.3.3 Key Market Trends, Growth Factors and Opportunities&lt;br /&gt;&amp;emsp;&amp;emsp;4.3.4 Vitamin: Geographic Segmentation Analysis&lt;br /&gt;&amp;emsp;4.4  Protein&lt;br /&gt;&amp;emsp;&amp;emsp;4.4.1 Introduction and Market Overview&lt;br /&gt;&amp;emsp;&amp;emsp;4.4.2 Historic and Forecasted Market Size in Value USD and Volume Units (2017-2032F)&lt;br /&gt;&amp;emsp;&amp;emsp;4.4.3 Key Market Trends, Growth Factors and Opportunities&lt;br /&gt;&amp;emsp;&amp;emsp;4.4.4  Protein: Geographic Segmentation Analysis&lt;br /&gt;&amp;emsp;4.5  Fatty Acids&lt;br /&gt;&amp;emsp;&amp;emsp;4.5.1 Introduction and Market Overview&lt;br /&gt;&amp;emsp;&amp;emsp;4.5.2 Historic and Forecasted Market Size in Value USD and Volume Units (2017-2032F)&lt;br /&gt;&amp;emsp;&amp;emsp;4.5.3 Key Market Trends, Growth Factors and Opportunities&lt;br /&gt;&amp;emsp;&amp;emsp;4.5.4  Fatty Acids: Geographic Segmentation Analysis&lt;br /&gt;&amp;emsp;4.6  Botanical&lt;br /&gt;&amp;emsp;&amp;emsp;4.6.1 Introduction and Market Overview&lt;br /&gt;&amp;emsp;&amp;emsp;4.6.2 Historic and Forecasted Market Size in Value USD and Volume Units (2017-2032F)&lt;br /&gt;&amp;emsp;&amp;emsp;4.6.3 Key Market Trends, Growth Factors and Opportunities&lt;br /&gt;&amp;emsp;&amp;emsp;4.6.4  Botanical: Geographic Segmentation Analysis&lt;br /&gt;&amp;emsp;4.7  Minerals&lt;br /&gt;&amp;emsp;&amp;emsp;4.7.1 Introduction and Market Overview&lt;br /&gt;&amp;emsp;&amp;emsp;4.7.2 Historic and Forecasted Market Size in Value USD and Volume Units (2017-2032F)&lt;br /&gt;&amp;emsp;&amp;emsp;4.7.3 Key Market Trends, Growth Factors and Opportunities&lt;br /&gt;&amp;emsp;&amp;emsp;4.7.4  Minerals: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Germany Nutritional Supplements Market by Application&lt;/strong&gt;&lt;br /&gt;&amp;emsp;5.1 Germany Nutritional Supplements Market Snapshot and Growth Engine&lt;br /&gt;&amp;emsp;5.2 Germany Nutritional Supplements Market Overview&lt;br /&gt;&amp;emsp;5.3 Capsules&lt;br /&gt;&amp;emsp;&amp;emsp;5.3.1 Introduction and Market Overview&lt;br /&gt;&amp;emsp;&amp;emsp;5.3.2 Historic and Forecasted Market Size in Value USD and Volume Units (2017-2032F)&lt;br /&gt;&amp;emsp;&amp;emsp;5.3.3 Key Market Trends, Growth Factors and Opportunities&lt;br /&gt;&amp;emsp;&amp;emsp;5.3.4 Capsules: Geographic Segmentation Analysis&lt;br /&gt;&amp;emsp;5.4  Powder&lt;br /&gt;&amp;emsp;&amp;emsp;5.4.1 Introduction and Market Overview&lt;br /&gt;&amp;emsp;&amp;emsp;5.4.2 Historic and Forecasted Market Size in Value USD and Volume Units (2017-2032F)&lt;br /&gt;&amp;emsp;&amp;emsp;5.4.3 Key Market Trends, Growth Factors and Opportunities&lt;br /&gt;&amp;emsp;&amp;emsp;5.4.4  Powder: Geographic Segmentation Analysis&lt;br /&gt;&amp;emsp;5.5  Tablet&lt;br /&gt;&amp;emsp;&amp;emsp;5.5.1 Introduction and Market Overview&lt;br /&gt;&amp;emsp;&amp;emsp;5.5.2 Historic and Forecasted Market Size in Value USD and Volume Units (2017-2032F)&lt;br /&gt;&amp;emsp;&amp;emsp;5.5.3 Key Market Trends, Growth Factors and Opportunities&lt;br /&gt;&amp;emsp;&amp;emsp;5.5.4  Tablet: Geographic Segmentation Analysis&lt;br /&gt;&amp;emsp;5.6  Liquid&lt;br /&gt;&amp;emsp;&amp;emsp;5.6.1 Introduction and Market Overview&lt;br /&gt;&amp;emsp;&amp;emsp;5.6.2 Historic and Forecasted Market Size in Value USD and Volume Units (2017-2032F)&lt;br /&gt;&amp;emsp;&amp;emsp;5.6.3 Key Market Trends, Growth Factors and Opportunities&lt;br /&gt;&amp;emsp;&amp;emsp;5.6.4  Liquid: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Germany Nutritional Supplements Market Share by Manufacturer (2023)&lt;br /&gt;&amp;emsp;&amp;emsp;6.1.3 Industry BCG Matrix&lt;br /&gt;&amp;emsp;&amp;emsp;6.1.4 Heat Map Analysis&lt;br /&gt;&amp;emsp;&amp;emsp;6.1.5 Mergers and Acquisitions&lt;br /&gt;&amp;emsp;&amp;emsp;&lt;br /&gt;&amp;emsp;6.2 QUEISSER PHARMA GMBH &amp; COMPANY KG&lt;br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NUTRACEUTICALS GROUP&lt;br /&gt;&amp;emsp;6.4 DR.B.SCHEFFLER NACHFOLGER GMBH &amp; CO. KG&lt;br /&gt;&amp;emsp;6.5 ZEINPHARMA GERMANY GMBH&lt;br /&gt;&amp;emsp;6.6 PAMEX PHARMACEUTICALS GMBH&lt;br /&gt;&amp;emsp;6.7 AYANDA GMBH&lt;br /&gt;&amp;emsp;6.8 SABINSA EUROPE GMBH&lt;br /&gt;&amp;emsp;6.9 DENK PHARMA GMBH &amp; CO. KG&lt;br /&gt;&amp;emsp;6.10 AND PASCOE NATURMEDIZIN&lt;br /&gt;&lt;br /&gt;&lt;strong&gt;Chapter 7: Global Germany Nutritional Supplements Market By Region&lt;/strong&gt;&lt;br /&gt;&amp;emsp;7.1 Overview&lt;br /&gt;&amp;emsp;&lt;strong&gt;7.2. North America Germany Nutritional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Vitamin&lt;br /&gt;&amp;emsp;&amp;emsp;7.2.4.2  Protein&lt;br /&gt;&amp;emsp;&amp;emsp;7.2.4.3  Fatty Acids&lt;br /&gt;&amp;emsp;&amp;emsp;7.2.4.4  Botanical&lt;br /&gt;&amp;emsp;&amp;emsp;7.2.4.5  Minerals&lt;br /&gt;&amp;emsp;&amp;emsp;7.2.4.6  and Others&lt;br /&gt;&amp;emsp;&amp;emsp;7.2.5 Historic and Forecasted Market Size By Application&lt;br /&gt;&amp;emsp;&amp;emsp;7.2.5.1 Capsules&lt;br /&gt;&amp;emsp;&amp;emsp;7.2.5.2  Powder&lt;br /&gt;&amp;emsp;&amp;emsp;7.2.5.3  Tablet&lt;br /&gt;&amp;emsp;&amp;emsp;7.2.5.4  Liquid&lt;br /&gt;&amp;emsp;&amp;emsp;7.2.5.5  and Others&lt;br /&gt;&amp;emsp;&amp;emsp;7.2.6 Historic and Forecast Market Size by Country&lt;br /&gt;&amp;emsp;&amp;emsp;7.2.6.1 US&lt;br /&gt;&amp;emsp;&amp;emsp;7.2.6.2 Canada&lt;br /&gt;&amp;emsp;&amp;emsp;7.2.6.3 Mexico&lt;br /&gt;&amp;emsp;&lt;strong&gt;7.3. Eastern Europe Germany Nutritional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Vitamin&lt;br /&gt;&amp;emsp;&amp;emsp;7.3.4.2  Protein&lt;br /&gt;&amp;emsp;&amp;emsp;7.3.4.3  Fatty Acids&lt;br /&gt;&amp;emsp;&amp;emsp;7.3.4.4  Botanical&lt;br /&gt;&amp;emsp;&amp;emsp;7.3.4.5  Minerals&lt;br /&gt;&amp;emsp;&amp;emsp;7.3.4.6  and Others&lt;br /&gt;&amp;emsp;&amp;emsp;7.3.5 Historic and Forecasted Market Size By Application&lt;br /&gt;&amp;emsp;&amp;emsp;7.3.5.1 Capsules&lt;br /&gt;&amp;emsp;&amp;emsp;7.3.5.2  Powder&lt;br /&gt;&amp;emsp;&amp;emsp;7.3.5.3  Tablet&lt;br /&gt;&amp;emsp;&amp;emsp;7.3.5.4  Liquid&lt;br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Germany Nutritional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Vitamin&lt;br /&gt;&amp;emsp;&amp;emsp;7.4.4.2  Protein&lt;br /&gt;&amp;emsp;&amp;emsp;7.4.4.3  Fatty Acids&lt;br /&gt;&amp;emsp;&amp;emsp;7.4.4.4  Botanical&lt;br /&gt;&amp;emsp;&amp;emsp;7.4.4.5  Minerals&lt;br /&gt;&amp;emsp;&amp;emsp;7.4.4.6  and Others&lt;br /&gt;&amp;emsp;&amp;emsp;7.4.5 Historic and Forecasted Market Size By Application&lt;br /&gt;&amp;emsp;&amp;emsp;7.4.5.1 Capsules&lt;br /&gt;&amp;emsp;&amp;emsp;7.4.5.2  Powder&lt;br /&gt;&amp;emsp;&amp;emsp;7.4.5.3  Tablet&lt;br /&gt;&amp;emsp;&amp;emsp;7.4.5.4  Liquid&lt;br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Germany Nutritional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Vitamin&lt;br /&gt;&amp;emsp;&amp;emsp;7.5.4.2  Protein&lt;br /&gt;&amp;emsp;&amp;emsp;7.5.4.3  Fatty Acids&lt;br /&gt;&amp;emsp;&amp;emsp;7.5.4.4  Botanical&lt;br /&gt;&amp;emsp;&amp;emsp;7.5.4.5  Minerals&lt;br /&gt;&amp;emsp;&amp;emsp;7.5.4.6  and Others&lt;br /&gt;&amp;emsp;&amp;emsp;7.5.5 Historic and Forecasted Market Size By Application&lt;br /&gt;&amp;emsp;&amp;emsp;7.5.5.1 Capsules&lt;br /&gt;&amp;emsp;&amp;emsp;7.5.5.2  Powder&lt;br /&gt;&amp;emsp;&amp;emsp;7.5.5.3  Tablet&lt;br /&gt;&amp;emsp;&amp;emsp;7.5.5.4  Liquid&lt;br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Germany Nutritional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Vitamin&lt;br /&gt;&amp;emsp;&amp;emsp;7.6.4.2  Protein&lt;br /&gt;&amp;emsp;&amp;emsp;7.6.4.3  Fatty Acids&lt;br /&gt;&amp;emsp;&amp;emsp;7.6.4.4  Botanical&lt;br /&gt;&amp;emsp;&amp;emsp;7.6.4.5  Minerals&lt;br /&gt;&amp;emsp;&amp;emsp;7.6.4.6  and Others&lt;br /&gt;&amp;emsp;&amp;emsp;7.6.5 Historic and Forecasted Market Size By Application&lt;br /&gt;&amp;emsp;&amp;emsp;7.6.5.1 Capsules&lt;br /&gt;&amp;emsp;&amp;emsp;7.6.5.2  Powder&lt;br /&gt;&amp;emsp;&amp;emsp;7.6.5.3  Tablet&lt;br /&gt;&amp;emsp;&amp;emsp;7.6.5.4  Liquid&lt;br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Germany Nutritional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Vitamin&lt;br /&gt;&amp;emsp;&amp;emsp;7.7.4.2  Protein&lt;br /&gt;&amp;emsp;&amp;emsp;7.7.4.3  Fatty Acids&lt;br /&gt;&amp;emsp;&amp;emsp;7.7.4.4  Botanical&lt;br /&gt;&amp;emsp;&amp;emsp;7.7.4.5  Minerals&lt;br /&gt;&amp;emsp;&amp;emsp;7.7.4.6  and Others&lt;br /&gt;&amp;emsp;&amp;emsp;7.7.5 Historic and Forecasted Market Size By Application&lt;br /&gt;&amp;emsp;&amp;emsp;7.7.5.1 Capsules&lt;br /&gt;&amp;emsp;&amp;emsp;7.7.5.2  Powder&lt;br /&gt;&amp;emsp;&amp;emsp;7.7.5.3  Tablet&lt;br /&gt;&amp;emsp;&amp;emsp;7.7.5.4  Liquid&lt;br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</si>
  <si>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Energy Bar Market by Type&lt;/strong&gt;&lt;br /&gt;&amp;emsp;4.1 Energy Bar Market Snapshot and Growth Engine&lt;br /&gt;&amp;emsp;4.2 Energy Bar Market Overview&lt;br /&gt;&amp;emsp;4.3 Organic and Conventional&lt;br /&gt;&amp;emsp;&amp;emsp;4.3.1 Introduction and Market Overview&lt;br /&gt;&amp;emsp;&amp;emsp;4.3.2 Historic and Forecasted Market Size in Value USD and Volume Units (2017-2032F)&lt;br /&gt;&amp;emsp;&amp;emsp;4.3.3 Key Market Trends, Growth Factors and Opportunities&lt;br /&gt;&amp;emsp;&amp;emsp;4.3.4 Organic and Conventional: Geographic Segmentation Analysis&lt;br /&gt;&lt;br /&gt;&lt;strong&gt;Chapter 5: Energy Bar Market by Application&lt;/strong&gt;&lt;br /&gt;&amp;emsp;5.1 Energy Bar Market Snapshot and Growth Engine&lt;br /&gt;&amp;emsp;5.2 Energy Bar Market Overview&lt;br /&gt;&amp;emsp;5.3 Supermarkets/Hypermarkets&lt;br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Supermarkets/Hypermarkets: Geographic Segmentation Analysis&lt;br /&gt;&amp;emsp;5.4  Convenience Stores&lt;br /&gt;&amp;emsp;&amp;emsp;5.4.1 Introduction and Market Overview&lt;br /&gt;&amp;emsp;&amp;emsp;5.4.2 Historic and Forecasted Market Size in Value USD and Volume Units (2017-2032F)&lt;br /&gt;&amp;emsp;&amp;emsp;5.4.3 Key Market Trends, Growth Factors and Opportunities&lt;br /&gt;&amp;emsp;&amp;emsp;5.4.4  Convenience Stores: Geographic Segmentation Analysis&lt;br /&gt;&amp;emsp;5.5  Specialty Stores&lt;br /&gt;&amp;emsp;&amp;emsp;5.5.1 Introduction and Market Overview&lt;br /&gt;&amp;emsp;&amp;emsp;5.5.2 Historic and Forecasted Market Size in Value USD and Volume Units (2017-2032F)&lt;br /&gt;&amp;emsp;&amp;emsp;5.5.3 Key Market Trends, Growth Factors and Opportunities&lt;br /&gt;&amp;emsp;&amp;emsp;5.5.4  Specialty Stores: Geographic Segmentation Analysis&lt;br /&gt;&amp;emsp;5.6  Online Stores&lt;br /&gt;&amp;emsp;&amp;emsp;5.6.1 Introduction and Market Overview&lt;br /&gt;&amp;emsp;&amp;emsp;5.6.2 Historic and Forecasted Market Size in Value USD and Volume Units (2017-2032F)&lt;br /&gt;&amp;emsp;&amp;emsp;5.6.3 Key Market Trends, Growth Factors and Opportunities&lt;br /&gt;&amp;emsp;&amp;emsp;5.6.4  Online Stores: Geographic Segmentation Analysis&lt;br /&gt;&amp;emsp;5.7  and Other Distribution Channels&lt;br /&gt;&amp;emsp;&amp;emsp;5.7.1 Introduction and Market Overview&lt;br /&gt;&amp;emsp;&amp;emsp;5.7.2 Historic and Forecasted Market Size in Value USD and Volume Units (2017-2032F)&lt;br /&gt;&amp;emsp;&amp;emsp;5.7.3 Key Market Trends, Growth Factors and Opportunities&lt;br /&gt;&amp;emsp;&amp;emsp;5.7.4  and Other Distribution Channels: Geographic Segmentation Analysis&lt;br /&gt;&lt;br /&gt;&lt;strong&gt;Chapter 6: Company Profiles and Competitive Analysis&lt;/strong&gt;&lt;br /&gt;&amp;emsp;6.1 Competitive Landscape&lt;br /&gt;&amp;emsp;&amp;emsp;6.1.1 Competitive Benchmarking&lt;br /&gt;&amp;emsp;&amp;emsp;6.1.2 Energy Bar Market Share by Manufacturer (2023)&lt;br /&gt;&amp;emsp;&amp;emsp;6.1.3 Industry BCG Matrix&lt;br /&gt;&amp;emsp;&amp;emsp;6.1.4 Heat Map Analysis&lt;br /&gt;&amp;emsp;&amp;emsp;6.1.5 Mergers and Acquisitions&lt;br /&gt;&amp;emsp;&amp;emsp;&lt;br /&gt;&amp;emsp;6.2 NATURE ESSENTIAL FOODS PVT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LOTUS BAKERIES&lt;br /&gt;&amp;emsp;6.4 GENERAL MILLS INC.&lt;br /&gt;&amp;emsp;6.5 CLIF BAR &amp; COMPANY&lt;br /&gt;&amp;emsp;6.6 PROBAR LLC&lt;br /&gt;&amp;emsp;6.7 POST HOLDINGS INC.&lt;br /&gt;&amp;emsp;6.8 BUMBLEBAR INC.&lt;br /&gt;&amp;emsp;6.9 PEPSICO INC.&lt;br /&gt;&amp;emsp;6.10 EAT ANYTIME&lt;br /&gt;&amp;emsp;6.11 TORQ LIMITED&lt;br /&gt;&amp;emsp;6.12 OTE SPORTS LTD&lt;br /&gt;&amp;emsp;6.13 KIND LLC&lt;br /&gt;&amp;emsp;6.14 SCIENCE IN SPORTS PLC&lt;br /&gt;&amp;emsp;6.15 AND KELLOGG COMPANY&lt;br /&gt;&lt;br /&gt;&lt;strong&gt;Chapter 7: Global Energy Bar Market By Region&lt;/strong&gt;&lt;br /&gt;&amp;emsp;7.1 Overview&lt;br /&gt;&amp;emsp;&lt;strong&gt;7.2. North America Energy Bar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and Conventional&lt;br /&gt;&amp;emsp;&amp;emsp;7.2.5 Historic and Forecasted Market Size By Application&lt;br /&gt;&amp;emsp;&amp;emsp;7.2.5.1 Supermarkets/Hypermarkets&lt;br /&gt;&amp;emsp;&amp;emsp;7.2.5.2  Convenience Stores&lt;br /&gt;&amp;emsp;&amp;emsp;7.2.5.3  Specialty Stores&lt;br /&gt;&amp;emsp;&amp;emsp;7.2.5.4  Online Stores&lt;br /&gt;&amp;emsp;&amp;emsp;7.2.5.5  and Other Distribution Channels&lt;br /&gt;&amp;emsp;&amp;emsp;7.2.6 Historic and Forecast Market Size by Country&lt;br /&gt;&amp;emsp;&amp;emsp;7.2.6.1 US&lt;br /&gt;&amp;emsp;&amp;emsp;7.2.6.2 Canada&lt;br /&gt;&amp;emsp;&amp;emsp;7.2.6.3 Mexico&lt;br /&gt;&amp;emsp;&lt;strong&gt;7.3. Eastern Europe Energy Bar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and Conventional&lt;br /&gt;&amp;emsp;&amp;emsp;7.3.5 Historic and Forecasted Market Size By Application&lt;br /&gt;&amp;emsp;&amp;emsp;7.3.5.1 Supermarkets/Hypermarkets&lt;br /&gt;&amp;emsp;&amp;emsp;7.3.5.2  Convenience Stores&lt;br /&gt;&amp;emsp;&amp;emsp;7.3.5.3  Specialty Stores&lt;br /&gt;&amp;emsp;&amp;emsp;7.3.5.4  Online Stores&lt;br /&gt;&amp;emsp;&amp;emsp;7.3.5.5  and Other Distribution Channels&lt;br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Energy Bar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and Conventional&lt;br /&gt;&amp;emsp;&amp;emsp;7.4.5 Historic and Forecasted Market Size By Application&lt;br /&gt;&amp;emsp;&amp;emsp;7.4.5.1 Supermarkets/Hypermarkets&lt;br /&gt;&amp;emsp;&amp;emsp;7.4.5.2  Convenience Stores&lt;br /&gt;&amp;emsp;&amp;emsp;7.4.5.3  Specialty Stores&lt;br /&gt;&amp;emsp;&amp;emsp;7.4.5.4  Online Stores&lt;br /&gt;&amp;emsp;&amp;emsp;7.4.5.5  and Other Distribution Channels&lt;br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Energy Bar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and Conventional&lt;br /&gt;&amp;emsp;&amp;emsp;7.5.5 Historic and Forecasted Market Size By Application&lt;br /&gt;&amp;emsp;&amp;emsp;7.5.5.1 Supermarkets/Hypermarkets&lt;br /&gt;&amp;emsp;&amp;emsp;7.5.5.2  Convenience Stores&lt;br /&gt;&amp;emsp;&amp;emsp;7.5.5.3  Specialty Stores&lt;br /&gt;&amp;emsp;&amp;emsp;7.5.5.4  Online Stores&lt;br /&gt;&amp;emsp;&amp;emsp;7.5.5.5  and Other Distribution Channels&lt;br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Energy Bar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and Conventional&lt;br /&gt;&amp;emsp;&amp;emsp;7.6.5 Historic and Forecasted Market Size By Application&lt;br /&gt;&amp;emsp;&amp;emsp;7.6.5.1 Supermarkets/Hypermarkets&lt;br /&gt;&amp;emsp;&amp;emsp;7.6.5.2  Convenience Stores&lt;br /&gt;&amp;emsp;&amp;emsp;7.6.5.3  Specialty Stores&lt;br /&gt;&amp;emsp;&amp;emsp;7.6.5.4  Online Stores&lt;br /&gt;&amp;emsp;&amp;emsp;7.6.5.5  and Other Distribution Channels&lt;br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Energy Bar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and Conventional&lt;br /&gt;&amp;emsp;&amp;emsp;7.7.5 Historic and Forecasted Market Size By Application&lt;br /&gt;&amp;emsp;&amp;emsp;7.7.5.1 Supermarkets/Hypermarkets&lt;br /&gt;&amp;emsp;&amp;emsp;7.7.5.2  Convenience Stores&lt;br /&gt;&amp;emsp;&amp;emsp;7.7.5.3  Specialty Stores&lt;br /&gt;&amp;emsp;&amp;emsp;7.7.5.4  Online Stores&lt;br /&gt;&amp;emsp;&amp;emsp;7.7.5.5  and Other Distribution Channels&lt;br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</si>
  <si>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France Acai Berry Market by Type&lt;/strong&gt;&lt;br /&gt;&amp;emsp;4.1 France Acai Berry Market Snapshot and Growth Engine&lt;br /&gt;&amp;emsp;4.2 France Acai Berry Market Overview&lt;br /&gt;&amp;emsp;4.3 Pulp&lt;br /&gt;&amp;emsp;&amp;emsp;4.3.1 Introduction and Market Overview&lt;br /&gt;&amp;emsp;&amp;emsp;4.3.2 Historic and Forecasted Market Size in Value USD and Volume Units (2017-2032F)&lt;br /&gt;&amp;emsp;&amp;emsp;4.3.3 Key Market Trends, Growth Factors and Opportunities&lt;br /&gt;&amp;emsp;&amp;emsp;4.3.4 Pulp: Geographic Segmentation Analysis&lt;br /&gt;&amp;emsp;4.4  Dry&lt;br /&gt;&amp;emsp;&amp;emsp;4.4.1 Introduction and Market Overview&lt;br /&gt;&amp;emsp;&amp;emsp;4.4.2 Historic and Forecasted Market Size in Value USD and Volume Units (2017-2032F)&lt;br /&gt;&amp;emsp;&amp;emsp;4.4.3 Key Market Trends, Growth Factors and Opportunities&lt;br /&gt;&amp;emsp;&amp;emsp;4.4.4  Dry: Geographic Segmentation Analysis&lt;br /&gt;&lt;br /&gt;&lt;strong&gt;Chapter 5: France Acai Berry Market by Application&lt;/strong&gt;&lt;br /&gt;&amp;emsp;5.1 France Acai Berry Market Snapshot and Growth Engine&lt;br /&gt;&amp;emsp;5.2 France Acai Berry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Cosmetics &amp; Personal Care&lt;br /&gt;&amp;emsp;&amp;emsp;5.5.1 Introduction and Market Overview&lt;br /&gt;&amp;emsp;&amp;emsp;5.5.2 Historic and Forecasted Market Size in Value USD and Volume Units (2017-2032F)&lt;br /&gt;&amp;emsp;&amp;emsp;5.5.3 Key Market Trends, Growth Factors and Opportunities&lt;br /&gt;&amp;emsp;&amp;emsp;5.5.4  Cosmetics &amp; Personal Care: Geographic Segmentation Analysis&lt;br /&gt;&lt;br /&gt;&lt;strong&gt;Chapter 6: Company Profiles and Competitive Analysis&lt;/strong&gt;&lt;br /&gt;&amp;emsp;6.1 Competitive Landscape&lt;br /&gt;&amp;emsp;&amp;emsp;6.1.1 Competitive Benchmarking&lt;br /&gt;&amp;emsp;&amp;emsp;6.1.2 France Acai Berry Market Share by Manufacturer (2023)&lt;br /&gt;&amp;emsp;&amp;emsp;6.1.3 Industry BCG Matrix&lt;br /&gt;&amp;emsp;&amp;emsp;6.1.4 Heat Map Analysis&lt;br /&gt;&amp;emsp;&amp;emsp;6.1.5 Mergers and Acquisitions&lt;br /&gt;&amp;emsp;&amp;emsp;&lt;br /&gt;&amp;emsp;6.2 NOSSA&lt;br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ABACAI&lt;br /&gt;&amp;emsp;6.4 VIVAMAZON&lt;br /&gt;&amp;emsp;6.5 AND PUR VITAÉ WOD NUTRITION&lt;br /&gt;&lt;br /&gt;&lt;strong&gt;Chapter 7: Global France Acai Berry Market By Region&lt;/strong&gt;&lt;br /&gt;&amp;emsp;7.1 Overview&lt;br /&gt;&amp;emsp;&lt;strong&gt;7.2. North America France Acai Berry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Pulp&lt;br /&gt;&amp;emsp;&amp;emsp;7.2.4.2  Dry&lt;br /&gt;&amp;emsp;&amp;emsp;7.2.5 Historic and Forecasted Market Size By Application&lt;br /&gt;&amp;emsp;&amp;emsp;7.2.5.1 Food &amp; Beverages&lt;br /&gt;&amp;emsp;&amp;emsp;7.2.5.2  Pharmaceuticals&lt;br /&gt;&amp;emsp;&amp;emsp;7.2.5.3  Cosmetics &amp; Personal Care&lt;br /&gt;&amp;emsp;&amp;emsp;7.2.6 Historic and Forecast Market Size by Country&lt;br /&gt;&amp;emsp;&amp;emsp;7.2.6.1 US&lt;br /&gt;&amp;emsp;&amp;emsp;7.2.6.2 Canada&lt;br /&gt;&amp;emsp;&amp;emsp;7.2.6.3 Mexico&lt;br /&gt;&amp;emsp;&lt;strong&gt;7.3. Eastern Europe France Acai Berry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Pulp&lt;br /&gt;&amp;emsp;&amp;emsp;7.3.4.2  Dry&lt;br /&gt;&amp;emsp;&amp;emsp;7.3.5 Historic and Forecasted Market Size By Application&lt;br /&gt;&amp;emsp;&amp;emsp;7.3.5.1 Food &amp; Beverages&lt;br /&gt;&amp;emsp;&amp;emsp;7.3.5.2  Pharmaceuticals&lt;br /&gt;&amp;emsp;&amp;emsp;7.3.5.3  Cosmetics &amp; Personal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France Acai Berry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Pulp&lt;br /&gt;&amp;emsp;&amp;emsp;7.4.4.2  Dry&lt;br /&gt;&amp;emsp;&amp;emsp;7.4.5 Historic and Forecasted Market Size By Application&lt;br /&gt;&amp;emsp;&amp;emsp;7.4.5.1 Food &amp; Beverages&lt;br /&gt;&amp;emsp;&amp;emsp;7.4.5.2  Pharmaceuticals&lt;br /&gt;&amp;emsp;&amp;emsp;7.4.5.3  Cosmetics &amp; Personal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France Acai Berry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Pulp&lt;br /&gt;&amp;emsp;&amp;emsp;7.5.4.2  Dry&lt;br /&gt;&amp;emsp;&amp;emsp;7.5.5 Historic and Forecasted Market Size By Application&lt;br /&gt;&amp;emsp;&amp;emsp;7.5.5.1 Food &amp; Beverages&lt;br /&gt;&amp;emsp;&amp;emsp;7.5.5.2  Pharmaceuticals&lt;br /&gt;&amp;emsp;&amp;emsp;7.5.5.3  Cosmetics &amp; Personal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France Acai Berry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Pulp&lt;br /&gt;&amp;emsp;&amp;emsp;7.6.4.2  Dry&lt;br /&gt;&amp;emsp;&amp;emsp;7.6.5 Historic and Forecasted Market Size By Application&lt;br /&gt;&amp;emsp;&amp;emsp;7.6.5.1 Food &amp; Beverages&lt;br /&gt;&amp;emsp;&amp;emsp;7.6.5.2  Pharmaceuticals&lt;br /&gt;&amp;emsp;&amp;emsp;7.6.5.3  Cosmetics &amp; Personal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France Acai Berry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Pulp&lt;br /&gt;&amp;emsp;&amp;emsp;7.7.4.2  Dry&lt;br /&gt;&amp;emsp;&amp;emsp;7.7.5 Historic and Forecasted Market Size By Application&lt;br /&gt;&amp;emsp;&amp;emsp;7.7.5.1 Food &amp; Beverages&lt;br /&gt;&amp;emsp;&amp;emsp;7.7.5.2  Pharmaceuticals&lt;br /&gt;&amp;emsp;&amp;emsp;7.7.5.3  Cosmetics &amp; Personal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</si>
  <si>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Liquid Coffee for Foodservice Application Market by Type&lt;/strong&gt;&lt;br /&gt;&amp;emsp;4.1 U.S. Liquid Coffee for Foodservice Application Market Snapshot and Growth Engine&lt;br /&gt;&amp;emsp;4.2 U.S. Liquid Coffee for Foodservice Application Market Overview&lt;br /&gt;&amp;emsp;4.3 Espresso&lt;br /&gt;&amp;emsp;&amp;emsp;4.3.1 Introduction and Market Overview&lt;br /&gt;&amp;emsp;&amp;emsp;4.3.2 Historic and Forecasted Market Size in Value USD and Volume Units (2017-2032F)&lt;br /&gt;&amp;emsp;&amp;emsp;4.3.3 Key Market Trends, Growth Factors and Opportunities&lt;br /&gt;&amp;emsp;&amp;emsp;4.3.4 Espresso: Geographic Segmentation Analysis&lt;br /&gt;&amp;emsp;4.4  Cappuccino&lt;br /&gt;&amp;emsp;&amp;emsp;4.4.1 Introduction and Market Overview&lt;br /&gt;&amp;emsp;&amp;emsp;4.4.2 Historic and Forecasted Market Size in Value USD and Volume Units (2017-2032F)&lt;br /&gt;&amp;emsp;&amp;emsp;4.4.3 Key Market Trends, Growth Factors and Opportunities&lt;br /&gt;&amp;emsp;&amp;emsp;4.4.4  Cappuccino: Geographic Segmentation Analysis&lt;br /&gt;&amp;emsp;4.5  Americano&lt;br /&gt;&amp;emsp;&amp;emsp;4.5.1 Introduction and Market Overview&lt;br /&gt;&amp;emsp;&amp;emsp;4.5.2 Historic and Forecasted Market Size in Value USD and Volume Units (2017-2032F)&lt;br /&gt;&amp;emsp;&amp;emsp;4.5.3 Key Market Trends, Growth Factors and Opportunities&lt;br /&gt;&amp;emsp;&amp;emsp;4.5.4  Americano: Geographic Segmentation Analysis&lt;br /&gt;&amp;emsp;4.6  Latte&lt;br /&gt;&amp;emsp;&amp;emsp;4.6.1 Introduction and Market Overview&lt;br /&gt;&amp;emsp;&amp;emsp;4.6.2 Historic and Forecasted Market Size in Value USD and Volume Units (2017-2032F)&lt;br /&gt;&amp;emsp;&amp;emsp;4.6.3 Key Market Trends, Growth Factors and Opportunities&lt;br /&gt;&amp;emsp;&amp;emsp;4.6.4  Latte: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U.S. Liquid Coffee for Foodservice Application Market by Application&lt;/strong&gt;&lt;br /&gt;&amp;emsp;5.1 U.S. Liquid Coffee for Foodservice Application Market Snapshot and Growth Engine&lt;br /&gt;&amp;emsp;5.2 U.S. Liquid Coffee for Foodservice Application Market Overview&lt;br /&gt;&amp;emsp;5.3 Hot Coffee&lt;br /&gt;&amp;emsp;&amp;emsp;5.3.1 Introduction and Market Overview&lt;br /&gt;&amp;emsp;&amp;emsp;5.3.2 Historic and Forecasted Market Size in Value USD and Volume Units (2017-2032F)&lt;br /&gt;&amp;emsp;&amp;emsp;5.3.3 Key Market Trends, Growth Factors and Opportunities&lt;br /&gt;&amp;emsp;&amp;emsp;5.3.4 Hot Coffee: Geographic Segmentation Analysis&lt;br /&gt;&amp;emsp;5.4  Cold Coffee&lt;br /&gt;&amp;emsp;&amp;emsp;5.4.1 Introduction and Market Overview&lt;br /&gt;&amp;emsp;&amp;emsp;5.4.2 Historic and Forecasted Market Size in Value USD and Volume Units (2017-2032F)&lt;br /&gt;&amp;emsp;&amp;emsp;5.4.3 Key Market Trends, Growth Factors and Opportunities&lt;br /&gt;&amp;emsp;&amp;emsp;5.4.4  Cold Coffee: Geographic Segmentation Analysis&lt;br /&gt;&lt;br /&gt;&lt;strong&gt;Chapter 6: Company Profiles and Competitive Analysis&lt;/strong&gt;&lt;br /&gt;&amp;emsp;6.1 Competitive Landscape&lt;br /&gt;&amp;emsp;&amp;emsp;6.1.1 Competitive Benchmarking&lt;br /&gt;&amp;emsp;&amp;emsp;6.1.2 U.S. Liquid Coffee for Foodservice Application Market Share by Manufacturer (2023)&lt;br /&gt;&amp;emsp;&amp;emsp;6.1.3 Industry BCG Matrix&lt;br /&gt;&amp;emsp;&amp;emsp;6.1.4 Heat Map Analysis&lt;br /&gt;&amp;emsp;&amp;emsp;6.1.5 Mergers and Acquisitions&lt;br /&gt;&amp;emsp;&amp;emsp;&lt;br /&gt;&amp;emsp;6.2 CAFÉ AMAZON&lt;br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CAFÉ DU MONDE&lt;br /&gt;&amp;emsp;6.4 CAFFÈ NERO&lt;br /&gt;&amp;emsp;6.5 COFFEE BEANERY&lt;br /&gt;&amp;emsp;6.6 COSTA COFFEE&lt;br /&gt;&amp;emsp;6.7 DUNKIN'DONUTS LLC&lt;br /&gt;&amp;emsp;6.8 FOUR BARREL COFFEE&lt;br /&gt;&amp;emsp;6.9 GLORIA JEAN’S COFFEES&lt;br /&gt;&amp;emsp;6.10 MCCAFÉ USA&lt;br /&gt;&amp;emsp;6.11 AND STARBUCKS CORPORATION.&lt;br /&gt;&lt;br /&gt;&lt;strong&gt;Chapter 7: Global U.S. Liquid Coffee for Foodservice Application Market By Region&lt;/strong&gt;&lt;br /&gt;&amp;emsp;7.1 Overview&lt;br /&gt;&amp;emsp;&lt;strong&gt;7.2. North America U.S. Liquid Coffee for Foodservice Application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Espresso&lt;br /&gt;&amp;emsp;&amp;emsp;7.2.4.2  Cappuccino&lt;br /&gt;&amp;emsp;&amp;emsp;7.2.4.3  Americano&lt;br /&gt;&amp;emsp;&amp;emsp;7.2.4.4  Latte&lt;br /&gt;&amp;emsp;&amp;emsp;7.2.4.5  Others&lt;br /&gt;&amp;emsp;&amp;emsp;7.2.5 Historic and Forecasted Market Size By Application&lt;br /&gt;&amp;emsp;&amp;emsp;7.2.5.1 Hot Coffee&lt;br /&gt;&amp;emsp;&amp;emsp;7.2.5.2  Cold Coffee&lt;br /&gt;&amp;emsp;&amp;emsp;7.2.6 Historic and Forecast Market Size by Country&lt;br /&gt;&amp;emsp;&amp;emsp;7.2.6.1 US&lt;br /&gt;&amp;emsp;&amp;emsp;7.2.6.2 Canada&lt;br /&gt;&amp;emsp;&amp;emsp;7.2.6.3 Mexico&lt;br /&gt;&amp;emsp;&lt;strong&gt;7.3. Eastern Europe U.S. Liquid Coffee for Foodservice Application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Espresso&lt;br /&gt;&amp;emsp;&amp;emsp;7.3.4.2  Cappuccino&lt;br /&gt;&amp;emsp;&amp;emsp;7.3.4.3  Americano&lt;br /&gt;&amp;emsp;&amp;emsp;7.3.4.4  Latte&lt;br /&gt;&amp;emsp;&amp;emsp;7.3.4.5  Others&lt;br /&gt;&amp;emsp;&amp;emsp;7.3.5 Historic and Forecasted Market Size By Application&lt;br /&gt;&amp;emsp;&amp;emsp;7.3.5.1 Hot Coffee&lt;br /&gt;&amp;emsp;&amp;emsp;7.3.5.2  Cold Coffee&lt;br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U.S. Liquid Coffee for Foodservice Application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Espresso&lt;br /&gt;&amp;emsp;&amp;emsp;7.4.4.2  Cappuccino&lt;br /&gt;&amp;emsp;&amp;emsp;7.4.4.3  Americano&lt;br /&gt;&amp;emsp;&amp;emsp;7.4.4.4  Latte&lt;br /&gt;&amp;emsp;&amp;emsp;7.4.4.5  Others&lt;br /&gt;&amp;emsp;&amp;emsp;7.4.5 Historic and Forecasted Market Size By Application&lt;br /&gt;&amp;emsp;&amp;emsp;7.4.5.1 Hot Coffee&lt;br /&gt;&amp;emsp;&amp;emsp;7.4.5.2  Cold Coffee&lt;br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U.S. Liquid Coffee for Foodservice Application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Espresso&lt;br /&gt;&amp;emsp;&amp;emsp;7.5.4.2  Cappuccino&lt;br /&gt;&amp;emsp;&amp;emsp;7.5.4.3  Americano&lt;br /&gt;&amp;emsp;&amp;emsp;7.5.4.4  Latte&lt;br /&gt;&amp;emsp;&amp;emsp;7.5.4.5  Others&lt;br /&gt;&amp;emsp;&amp;emsp;7.5.5 Historic and Forecasted Market Size By Application&lt;br /&gt;&amp;emsp;&amp;emsp;7.5.5.1 Hot Coffee&lt;br /&gt;&amp;emsp;&amp;emsp;7.5.5.2  Cold Coffee&lt;br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U.S. Liquid Coffee for Foodservice Application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Espresso&lt;br /&gt;&amp;emsp;&amp;emsp;7.6.4.2  Cappuccino&lt;br /&gt;&amp;emsp;&amp;emsp;7.6.4.3  Americano&lt;br /&gt;&amp;emsp;&amp;emsp;7.6.4.4  Latte&lt;br /&gt;&amp;emsp;&amp;emsp;7.6.4.5  Others&lt;br /&gt;&amp;emsp;&amp;emsp;7.6.5 Historic and Forecasted Market Size By Application&lt;br /&gt;&amp;emsp;&amp;emsp;7.6.5.1 Hot Coffee&lt;br /&gt;&amp;emsp;&amp;emsp;7.6.5.2  Cold Coffee&lt;br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U.S. Liquid Coffee for Foodservice Application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Espresso&lt;br /&gt;&amp;emsp;&amp;emsp;7.7.4.2  Cappuccino&lt;br /&gt;&amp;emsp;&amp;emsp;7.7.4.3  Americano&lt;br /&gt;&amp;emsp;&amp;emsp;7.7.4.4  Latte&lt;br /&gt;&amp;emsp;&amp;emsp;7.7.4.5  Others&lt;br /&gt;&amp;emsp;&amp;emsp;7.7.5 Historic and Forecasted Market Size By Application&lt;br /&gt;&amp;emsp;&amp;emsp;7.7.5.1 Hot Coffee&lt;br /&gt;&amp;emsp;&amp;emsp;7.7.5.2  Cold Coffee&lt;br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</si>
  <si>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Starches Market by Type&lt;/strong&gt;&lt;br /&gt;&amp;emsp;4.1 Industrial Starches Market Snapshot and Growth Engine&lt;br /&gt;&amp;emsp;4.2 Industrial Starches Market Overview&lt;br /&gt;&amp;emsp;4.3 Native Starch&lt;br /&gt;&amp;emsp;&amp;emsp;4.3.1 Introduction and Market Overview&lt;br /&gt;&amp;emsp;&amp;emsp;4.3.2 Historic and Forecasted Market Size in Value USD and Volume Units (2017-2032F)&lt;br /&gt;&amp;emsp;&amp;emsp;4.3.3 Key Market Trends, Growth Factors and Opportunities&lt;br /&gt;&amp;emsp;&amp;emsp;4.3.4 Native Starch: Geographic Segmentation Analysis&lt;br /&gt;&amp;emsp;4.4  Starch Derivatives and Sweeteners&lt;br /&gt;&amp;emsp;&amp;emsp;4.4.1 Introduction and Market Overview&lt;br /&gt;&amp;emsp;&amp;emsp;4.4.2 Historic and Forecasted Market Size in Value USD and Volume Units (2017-2032F)&lt;br /&gt;&amp;emsp;&amp;emsp;4.4.3 Key Market Trends, Growth Factors and Opportunities&lt;br /&gt;&amp;emsp;&amp;emsp;4.4.4  Starch Derivatives and Sweeteners: Geographic Segmentation Analysis&lt;br /&gt;&lt;br /&gt;&lt;strong&gt;Chapter 5: Industrial Starches Market by Application&lt;/strong&gt;&lt;br /&gt;&amp;emsp;5.1 Industrial Starches Market Snapshot and Growth Engine&lt;br /&gt;&amp;emsp;5.2 Industrial Starches Market Overview&lt;br /&gt;&amp;emsp;5.3 Corn&lt;br /&gt;&amp;emsp;&amp;emsp;5.3.1 Introduction and Market Overview&lt;br /&gt;&amp;emsp;&amp;emsp;5.3.2 Historic and Forecasted Market Size in Value USD and Volume Units (2017-2032F)&lt;br /&gt;&amp;emsp;&amp;emsp;5.3.3 Key Market Trends, Growth Factors and Opportunities&lt;br /&gt;&amp;emsp;&amp;emsp;5.3.4 Corn: Geographic Segmentation Analysis&lt;br /&gt;&amp;emsp;5.4  Wheat&lt;br /&gt;&amp;emsp;&amp;emsp;5.4.1 Introduction and Market Overview&lt;br /&gt;&amp;emsp;&amp;emsp;5.4.2 Historic and Forecasted Market Size in Value USD and Volume Units (2017-2032F)&lt;br /&gt;&amp;emsp;&amp;emsp;5.4.3 Key Market Trends, Growth Factors and Opportunities&lt;br /&gt;&amp;emsp;&amp;emsp;5.4.4  Wheat: Geographic Segmentation Analysis&lt;br /&gt;&amp;emsp;5.5  Cassava&lt;br /&gt;&amp;emsp;&amp;emsp;5.5.1 Introduction and Market Overview&lt;br /&gt;&amp;emsp;&amp;emsp;5.5.2 Historic and Forecasted Market Size in Value USD and Volume Units (2017-2032F)&lt;br /&gt;&amp;emsp;&amp;emsp;5.5.3 Key Market Trends, Growth Factors and Opportunities&lt;br /&gt;&amp;emsp;&amp;emsp;5.5.4  Cassava: Geographic Segmentation Analysis&lt;br /&gt;&amp;emsp;5.6  Potato&lt;br /&gt;&amp;emsp;&amp;emsp;5.6.1 Introduction and Market Overview&lt;br /&gt;&amp;emsp;&amp;emsp;5.6.2 Historic and Forecasted Market Size in Value USD and Volume Units (2017-2032F)&lt;br /&gt;&amp;emsp;&amp;emsp;5.6.3 Key Market Trends, Growth Factors and Opportunities&lt;br /&gt;&amp;emsp;&amp;emsp;5.6.4  Potato: Geographic Segmentation Analysis&lt;br /&gt;&amp;emsp;5.7  Other Sources&lt;br /&gt;&amp;emsp;&amp;emsp;5.7.1 Introduction and Market Overview&lt;br /&gt;&amp;emsp;&amp;emsp;5.7.2 Historic and Forecasted Market Size in Value USD and Volume Units (2017-2032F)&lt;br /&gt;&amp;emsp;&amp;emsp;5.7.3 Key Market Trends, Growth Factors and Opportunities&lt;br /&gt;&amp;emsp;&amp;emsp;5.7.4  Other Sources: Geographic Segmentation Analysis&lt;br /&gt;&lt;br /&gt;&lt;strong&gt;Chapter 6: Company Profiles and Competitive Analysis&lt;/strong&gt;&lt;br /&gt;&amp;emsp;6.1 Competitive Landscape&lt;br /&gt;&amp;emsp;&amp;emsp;6.1.1 Competitive Benchmarking&lt;br /&gt;&amp;emsp;&amp;emsp;6.1.2 Industrial Starches Market Share by Manufacturer (2023)&lt;br /&gt;&amp;emsp;&amp;emsp;6.1.3 Industry BCG Matrix&lt;br /&gt;&amp;emsp;&amp;emsp;6.1.4 Heat Map Analysis&lt;br /&gt;&amp;emsp;&amp;emsp;6.1.5 Mergers and Acquisitions&lt;br /&gt;&amp;emsp;&amp;emsp;&lt;br /&gt;&amp;emsp;6.2 CARGILL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ARCHER DANIELS MIDLAND COMPANY&lt;br /&gt;&amp;emsp;6.4 INGREDION INC.&lt;br /&gt;&amp;emsp;6.5 TATE &amp; LYLE PLC&lt;br /&gt;&amp;emsp;6.6 AGRANA BETEILIGUNGS AG&lt;br /&gt;&amp;emsp;6.7 KENT NUTRITION GROUP INC. (GRAIN PROCESSING CORP.)&lt;br /&gt;&amp;emsp;6.8 ROQUETTE FRÈRES&lt;br /&gt;&amp;emsp;6.9 TEREOS GROUP&lt;br /&gt;&amp;emsp;6.10 COÖPERATIE KONINKLIJKE COSUN U.A&lt;br /&gt;&amp;emsp;6.11 ALTIA PLC&lt;br /&gt;&amp;emsp;6.12 ANGEL STARCH AND FOOD PVT. LTD&lt;br /&gt;&amp;emsp;6.13 MANILDRA GROUP&lt;br /&gt;&amp;emsp;6.14 AND JAPAN CORN STARCH CO. LTD&lt;br /&gt;&lt;br /&gt;&lt;strong&gt;Chapter 7: Global Industrial Starches Market By Region&lt;/strong&gt;&lt;br /&gt;&amp;emsp;7.1 Overview&lt;br /&gt;&amp;emsp;&lt;strong&gt;7.2. North America Industrial Starches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Native Starch&lt;br /&gt;&amp;emsp;&amp;emsp;7.2.4.2  Starch Derivatives and Sweeteners&lt;br /&gt;&amp;emsp;&amp;emsp;7.2.5 Historic and Forecasted Market Size By Application&lt;br /&gt;&amp;emsp;&amp;emsp;7.2.5.1 Corn&lt;br /&gt;&amp;emsp;&amp;emsp;7.2.5.2  Wheat&lt;br /&gt;&amp;emsp;&amp;emsp;7.2.5.3  Cassava&lt;br /&gt;&amp;emsp;&amp;emsp;7.2.5.4  Potato&lt;br /&gt;&amp;emsp;&amp;emsp;7.2.5.5  Other Sources&lt;br /&gt;&amp;emsp;&amp;emsp;7.2.6 Historic and Forecast Market Size by Country&lt;br /&gt;&amp;emsp;&amp;emsp;7.2.6.1 US&lt;br /&gt;&amp;emsp;&amp;emsp;7.2.6.2 Canada&lt;br /&gt;&amp;emsp;&amp;emsp;7.2.6.3 Mexico&lt;br /&gt;&amp;emsp;&lt;strong&gt;7.3. Eastern Europe Industrial Starches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Native Starch&lt;br /&gt;&amp;emsp;&amp;emsp;7.3.4.2  Starch Derivatives and Sweeteners&lt;br /&gt;&amp;emsp;&amp;emsp;7.3.5 Historic and Forecasted Market Size By Application&lt;br /&gt;&amp;emsp;&amp;emsp;7.3.5.1 Corn&lt;br /&gt;&amp;emsp;&amp;emsp;7.3.5.2  Wheat&lt;br /&gt;&amp;emsp;&amp;emsp;7.3.5.3  Cassava&lt;br /&gt;&amp;emsp;&amp;emsp;7.3.5.4  Potato&lt;br /&gt;&amp;emsp;&amp;emsp;7.3.5.5  Other Sources&lt;br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Starches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Native Starch&lt;br /&gt;&amp;emsp;&amp;emsp;7.4.4.2  Starch Derivatives and Sweeteners&lt;br /&gt;&amp;emsp;&amp;emsp;7.4.5 Historic and Forecasted Market Size By Application&lt;br /&gt;&amp;emsp;&amp;emsp;7.4.5.1 Corn&lt;br /&gt;&amp;emsp;&amp;emsp;7.4.5.2  Wheat&lt;br /&gt;&amp;emsp;&amp;emsp;7.4.5.3  Cassava&lt;br /&gt;&amp;emsp;&amp;emsp;7.4.5.4  Potato&lt;br /&gt;&amp;emsp;&amp;emsp;7.4.5.5  Other Sources&lt;br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Starches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Native Starch&lt;br /&gt;&amp;emsp;&amp;emsp;7.5.4.2  Starch Derivatives and Sweeteners&lt;br /&gt;&amp;emsp;&amp;emsp;7.5.5 Historic and Forecasted Market Size By Application&lt;br /&gt;&amp;emsp;&amp;emsp;7.5.5.1 Corn&lt;br /&gt;&amp;emsp;&amp;emsp;7.5.5.2  Wheat&lt;br /&gt;&amp;emsp;&amp;emsp;7.5.5.3  Cassava&lt;br /&gt;&amp;emsp;&amp;emsp;7.5.5.4  Potato&lt;br /&gt;&amp;emsp;&amp;emsp;7.5.5.5  Other Sources&lt;br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Starches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Native Starch&lt;br /&gt;&amp;emsp;&amp;emsp;7.6.4.2  Starch Derivatives and Sweeteners&lt;br /&gt;&amp;emsp;&amp;emsp;7.6.5 Historic and Forecasted Market Size By Application&lt;br /&gt;&amp;emsp;&amp;emsp;7.6.5.1 Corn&lt;br /&gt;&amp;emsp;&amp;emsp;7.6.5.2  Wheat&lt;br /&gt;&amp;emsp;&amp;emsp;7.6.5.3  Cassava&lt;br /&gt;&amp;emsp;&amp;emsp;7.6.5.4  Potato&lt;br /&gt;&amp;emsp;&amp;emsp;7.6.5.5  Other Sources&lt;br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Starches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Native Starch&lt;br /&gt;&amp;emsp;&amp;emsp;7.7.4.2  Starch Derivatives and Sweeteners&lt;br /&gt;&amp;emsp;&amp;emsp;7.7.5 Historic and Forecasted Market Size By Application&lt;br /&gt;&amp;emsp;&amp;emsp;7.7.5.1 Corn&lt;br /&gt;&amp;emsp;&amp;emsp;7.7.5.2  Wheat&lt;br /&gt;&amp;emsp;&amp;emsp;7.7.5.3  Cassava&lt;br /&gt;&amp;emsp;&amp;emsp;7.7.5.4  Potato&lt;br /&gt;&amp;emsp;&amp;emsp;7.7.5.5  Other Sources&lt;br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</si>
  <si>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Tea Extracts Market by Type&lt;/strong&gt;&lt;br /&gt;&amp;emsp;4.1 Tea Extracts Market Snapshot and Growth Engine&lt;br /&gt;&amp;emsp;4.2 Tea Extracts Market Overview&lt;br /&gt;&amp;emsp;4.3 Green Tea&lt;br /&gt;&amp;emsp;&amp;emsp;4.3.1 Introduction and Market Overview&lt;br /&gt;&amp;emsp;&amp;emsp;4.3.2 Historic and Forecasted Market Size in Value USD and Volume Units (2017-2032F)&lt;br /&gt;&amp;emsp;&amp;emsp;4.3.3 Key Market Trends, Growth Factors and Opportunities&lt;br /&gt;&amp;emsp;&amp;emsp;4.3.4 Green Tea: Geographic Segmentation Analysis&lt;br /&gt;&amp;emsp;4.4  Oolong Tea&lt;br /&gt;&amp;emsp;&amp;emsp;4.4.1 Introduction and Market Overview&lt;br /&gt;&amp;emsp;&amp;emsp;4.4.2 Historic and Forecasted Market Size in Value USD and Volume Units (2017-2032F)&lt;br /&gt;&amp;emsp;&amp;emsp;4.4.3 Key Market Trends, Growth Factors and Opportunities&lt;br /&gt;&amp;emsp;&amp;emsp;4.4.4  Oolong Tea: Geographic Segmentation Analysis&lt;br /&gt;&amp;emsp;4.5  Black Tea&lt;br /&gt;&amp;emsp;&amp;emsp;4.5.1 Introduction and Market Overview&lt;br /&gt;&amp;emsp;&amp;emsp;4.5.2 Historic and Forecasted Market Size in Value USD and Volume Units (2017-2032F)&lt;br /&gt;&amp;emsp;&amp;emsp;4.5.3 Key Market Trends, Growth Factors and Opportunities&lt;br /&gt;&amp;emsp;&amp;emsp;4.5.4  Black Tea: Geographic Segmentation Analysis&lt;br /&gt;&amp;emsp;4.6  Herbal/Fruit Tea&lt;br /&gt;&amp;emsp;&amp;emsp;4.6.1 Introduction and Market Overview&lt;br /&gt;&amp;emsp;&amp;emsp;4.6.2 Historic and Forecasted Market Size in Value USD and Volume Units (2017-2032F)&lt;br /&gt;&amp;emsp;&amp;emsp;4.6.3 Key Market Trends, Growth Factors and Opportunities&lt;br /&gt;&amp;emsp;&amp;emsp;4.6.4  Herbal/Fruit Tea: Geographic Segmentation Analysis&lt;br /&gt;&amp;emsp;4.7  White Tea&lt;br /&gt;&amp;emsp;&amp;emsp;4.7.1 Introduction and Market Overview&lt;br /&gt;&amp;emsp;&amp;emsp;4.7.2 Historic and Forecasted Market Size in Value USD and Volume Units (2017-2032F)&lt;br /&gt;&amp;emsp;&amp;emsp;4.7.3 Key Market Trends, Growth Factors and Opportunities&lt;br /&gt;&amp;emsp;&amp;emsp;4.7.4  White Tea: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Tea Extracts Market by Application&lt;/strong&gt;&lt;br /&gt;&amp;emsp;5.1 Tea Extracts Market Snapshot and Growth Engine&lt;br /&gt;&amp;emsp;5.2 Tea Extracts Market Overview&lt;br /&gt;&amp;emsp;5.3 Organic&lt;br /&gt;&amp;emsp;&amp;emsp;5.3.1 Introduction and Market Overview&lt;br /&gt;&amp;emsp;&amp;emsp;5.3.2 Historic and Forecasted Market Size in Value USD and Volume Units (2017-2032F)&lt;br /&gt;&amp;emsp;&amp;emsp;5.3.3 Key Market Trends, Growth Factors and Opportunities&lt;br /&gt;&amp;emsp;&amp;emsp;5.3.4 Organic: Geographic Segmentation Analysis&lt;br /&gt;&amp;emsp;5.4  Conventional&lt;br /&gt;&amp;emsp;&amp;emsp;5.4.1 Introduction and Market Overview&lt;br /&gt;&amp;emsp;&amp;emsp;5.4.2 Historic and Forecasted Market Size in Value USD and Volume Units (2017-2032F)&lt;br /&gt;&amp;emsp;&amp;emsp;5.4.3 Key Market Trends, Growth Factors and Opportunities&lt;br /&gt;&amp;emsp;&amp;emsp;5.4.4  Conventional: Geographic Segmentation Analysis&lt;br /&gt;&lt;br /&gt;&lt;strong&gt;Chapter 6: Company Profiles and Competitive Analysis&lt;/strong&gt;&lt;br /&gt;&amp;emsp;6.1 Competitive Landscape&lt;br /&gt;&amp;emsp;&amp;emsp;6.1.1 Competitive Benchmarking&lt;br /&gt;&amp;emsp;&amp;emsp;6.1.2 Tea Extracts Market Share by Manufacturer (2023)&lt;br /&gt;&amp;emsp;&amp;emsp;6.1.3 Industry BCG Matrix&lt;br /&gt;&amp;emsp;&amp;emsp;6.1.4 Heat Map Analysis&lt;br /&gt;&amp;emsp;&amp;emsp;6.1.5 Mergers and Acquisitions&lt;br /&gt;&amp;emsp;&amp;emsp;&lt;br /&gt;&amp;emsp;6.2 AVT NATURAL&lt;br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ARCHER DANIELS MIDLAND COMPANY&lt;br /&gt;&amp;emsp;6.4 BLUEBERRY AGRO&lt;br /&gt;&amp;emsp;6.5 CYMBIO PHARMA PVT LTD.&lt;br /&gt;&amp;emsp;6.6 HARRISONS MALAYALAM LTD.&lt;br /&gt;&amp;emsp;6.7 INDENA S.P.A.&lt;br /&gt;&amp;emsp;6.8 MARTIN BAUER GROUP&lt;br /&gt;&amp;emsp;6.9 SYNTHITE INDUSTRIES LTD.&lt;br /&gt;&amp;emsp;6.10 SYNERGY FLAVORS&lt;br /&gt;&amp;emsp;6.11 TEAWOLF&lt;br /&gt;&amp;emsp;6.12 MARTIN BAUER GROUP.&lt;br /&gt;&amp;emsp;6.13 AND TAIYO INTERNATIONAL&lt;br /&gt;&lt;br /&gt;&lt;strong&gt;Chapter 7: Global Tea Extracts Market By Region&lt;/strong&gt;&lt;br /&gt;&amp;emsp;7.1 Overview&lt;br /&gt;&amp;emsp;&lt;strong&gt;7.2. North America Tea Extracts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Green Tea&lt;br /&gt;&amp;emsp;&amp;emsp;7.2.4.2  Oolong Tea&lt;br /&gt;&amp;emsp;&amp;emsp;7.2.4.3  Black Tea&lt;br /&gt;&amp;emsp;&amp;emsp;7.2.4.4  Herbal/Fruit Tea&lt;br /&gt;&amp;emsp;&amp;emsp;7.2.4.5  White Tea&lt;br /&gt;&amp;emsp;&amp;emsp;7.2.4.6  Others&lt;br /&gt;&amp;emsp;&amp;emsp;7.2.5 Historic and Forecasted Market Size By Application&lt;br /&gt;&amp;emsp;&amp;emsp;7.2.5.1 Organic&lt;br /&gt;&amp;emsp;&amp;emsp;7.2.5.2  Conventional&lt;br /&gt;&amp;emsp;&amp;emsp;7.2.6 Historic and Forecast Market Size by Country&lt;br /&gt;&amp;emsp;&amp;emsp;7.2.6.1 US&lt;br /&gt;&amp;emsp;&amp;emsp;7.2.6.2 Canada&lt;br /&gt;&amp;emsp;&amp;emsp;7.2.6.3 Mexico&lt;br /&gt;&amp;emsp;&lt;strong&gt;7.3. Eastern Europe Tea Extracts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Green Tea&lt;br /&gt;&amp;emsp;&amp;emsp;7.3.4.2  Oolong Tea&lt;br /&gt;&amp;emsp;&amp;emsp;7.3.4.3  Black Tea&lt;br /&gt;&amp;emsp;&amp;emsp;7.3.4.4  Herbal/Fruit Tea&lt;br /&gt;&amp;emsp;&amp;emsp;7.3.4.5  White Tea&lt;br /&gt;&amp;emsp;&amp;emsp;7.3.4.6  Others&lt;br /&gt;&amp;emsp;&amp;emsp;7.3.5 Historic and Forecasted Market Size By Application&lt;br /&gt;&amp;emsp;&amp;emsp;7.3.5.1 Organic&lt;br /&gt;&amp;emsp;&amp;emsp;7.3.5.2  Conventional&lt;br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Tea Extracts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Green Tea&lt;br /&gt;&amp;emsp;&amp;emsp;7.4.4.2  Oolong Tea&lt;br /&gt;&amp;emsp;&amp;emsp;7.4.4.3  Black Tea&lt;br /&gt;&amp;emsp;&amp;emsp;7.4.4.4  Herbal/Fruit Tea&lt;br /&gt;&amp;emsp;&amp;emsp;7.4.4.5  White Tea&lt;br /&gt;&amp;emsp;&amp;emsp;7.4.4.6  Others&lt;br /&gt;&amp;emsp;&amp;emsp;7.4.5 Historic and Forecasted Market Size By Application&lt;br /&gt;&amp;emsp;&amp;emsp;7.4.5.1 Organic&lt;br /&gt;&amp;emsp;&amp;emsp;7.4.5.2  Conventional&lt;br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Tea Extracts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Green Tea&lt;br /&gt;&amp;emsp;&amp;emsp;7.5.4.2  Oolong Tea&lt;br /&gt;&amp;emsp;&amp;emsp;7.5.4.3  Black Tea&lt;br /&gt;&amp;emsp;&amp;emsp;7.5.4.4  Herbal/Fruit Tea&lt;br /&gt;&amp;emsp;&amp;emsp;7.5.4.5  White Tea&lt;br /&gt;&amp;emsp;&amp;emsp;7.5.4.6  Others&lt;br /&gt;&amp;emsp;&amp;emsp;7.5.5 Historic and Forecasted Market Size By Application&lt;br /&gt;&amp;emsp;&amp;emsp;7.5.5.1 Organic&lt;br /&gt;&amp;emsp;&amp;emsp;7.5.5.2  Conventional&lt;br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Tea Extracts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Green Tea&lt;br /&gt;&amp;emsp;&amp;emsp;7.6.4.2  Oolong Tea&lt;br /&gt;&amp;emsp;&amp;emsp;7.6.4.3  Black Tea&lt;br /&gt;&amp;emsp;&amp;emsp;7.6.4.4  Herbal/Fruit Tea&lt;br /&gt;&amp;emsp;&amp;emsp;7.6.4.5  White Tea&lt;br /&gt;&amp;emsp;&amp;emsp;7.6.4.6  Others&lt;br /&gt;&amp;emsp;&amp;emsp;7.6.5 Historic and Forecasted Market Size By Application&lt;br /&gt;&amp;emsp;&amp;emsp;7.6.5.1 Organic&lt;br /&gt;&amp;emsp;&amp;emsp;7.6.5.2  Conventional&lt;br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Tea Extracts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Green Tea&lt;br /&gt;&amp;emsp;&amp;emsp;7.7.4.2  Oolong Tea&lt;br /&gt;&amp;emsp;&amp;emsp;7.7.4.3  Black Tea&lt;br /&gt;&amp;emsp;&amp;emsp;7.7.4.4  Herbal/Fruit Tea&lt;br /&gt;&amp;emsp;&amp;emsp;7.7.4.5  White Tea&lt;br /&gt;&amp;emsp;&amp;emsp;7.7.4.6  Others&lt;br /&gt;&amp;emsp;&amp;emsp;7.7.5 Historic and Forecasted Market Size By Application&lt;br /&gt;&amp;emsp;&amp;emsp;7.7.5.1 Organic&lt;br /&gt;&amp;emsp;&amp;emsp;7.7.5.2  Conventional&lt;br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</si>
  <si>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Bake Stable Pastry Fillings Market by Type&lt;/strong&gt;&lt;br /&gt;&amp;emsp;4.1 Bake Stable Pastry Fillings Market Snapshot and Growth Engine&lt;br /&gt;&amp;emsp;4.2 Bake Stable Pastry Fillings Market Overview&lt;br /&gt;&amp;emsp;4.3 Chocolate&lt;br /&gt;&amp;emsp;&amp;emsp;4.3.1 Introduction and Market Overview&lt;br /&gt;&amp;emsp;&amp;emsp;4.3.2 Historic and Forecasted Market Size in Value USD and Volume Units (2017-2032F)&lt;br /&gt;&amp;emsp;&amp;emsp;4.3.3 Key Market Trends, Growth Factors and Opportunities&lt;br /&gt;&amp;emsp;&amp;emsp;4.3.4 Chocolate: Geographic Segmentation Analysis&lt;br /&gt;&amp;emsp;4.4  Fruits&lt;br /&gt;&amp;emsp;&amp;emsp;4.4.1 Introduction and Market Overview&lt;br /&gt;&amp;emsp;&amp;emsp;4.4.2 Historic and Forecasted Market Size in Value USD and Volume Units (2017-2032F)&lt;br /&gt;&amp;emsp;&amp;emsp;4.4.3 Key Market Trends, Growth Factors and Opportunities&lt;br /&gt;&amp;emsp;&amp;emsp;4.4.4  Fruits: Geographic Segmentation Analysis&lt;br /&gt;&amp;emsp;4.5  Nuts&lt;br /&gt;&amp;emsp;&amp;emsp;4.5.1 Introduction and Market Overview&lt;br /&gt;&amp;emsp;&amp;emsp;4.5.2 Historic and Forecasted Market Size in Value USD and Volume Units (2017-2032F)&lt;br /&gt;&amp;emsp;&amp;emsp;4.5.3 Key Market Trends, Growth Factors and Opportunities&lt;br /&gt;&amp;emsp;&amp;emsp;4.5.4  Nuts: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Bake Stable Pastry Fillings Market by Application&lt;/strong&gt;&lt;br /&gt;&amp;emsp;5.1 Bake Stable Pastry Fillings Market Snapshot and Growth Engine&lt;br /&gt;&amp;emsp;5.2 Bake Stable Pastry Fillings Market Overview&lt;br /&gt;&amp;emsp;5.3 Processed Food&lt;br /&gt;&amp;emsp;&amp;emsp;5.3.1 Introduction and Market Overview&lt;br /&gt;&amp;emsp;&amp;emsp;5.3.2 Historic and Forecasted Market Size in Value USD and Volume Units (2017-2032F)&lt;br /&gt;&amp;emsp;&amp;emsp;5.3.3 Key Market Trends, Growth Factors and Opportunities&lt;br /&gt;&amp;emsp;&amp;emsp;5.3.4 Processed Food: Geographic Segmentation Analysis&lt;br /&gt;&amp;emsp;5.4  Retail/Packaged Coconut Milk and Coconut Cream&lt;br /&gt;&amp;emsp;&amp;emsp;5.4.1 Introduction and Market Overview&lt;br /&gt;&amp;emsp;&amp;emsp;5.4.2 Historic and Forecasted Market Size in Value USD and Volume Units (2017-2032F)&lt;br /&gt;&amp;emsp;&amp;emsp;5.4.3 Key Market Trends, Growth Factors and Opportunities&lt;br /&gt;&amp;emsp;&amp;emsp;5.4.4  Retail/Packaged Coconut Milk and Coconut Cream: Geographic Segmentation Analysis&lt;br /&gt;&lt;br /&gt;&lt;strong&gt;Chapter 6: Company Profiles and Competitive Analysis&lt;/strong&gt;&lt;br /&gt;&amp;emsp;6.1 Competitive Landscape&lt;br /&gt;&amp;emsp;&amp;emsp;6.1.1 Competitive Benchmarking&lt;br /&gt;&amp;emsp;&amp;emsp;6.1.2 Bake Stable Pastry Fillings Market Share by Manufacturer (2023)&lt;br /&gt;&amp;emsp;&amp;emsp;6.1.3 Industry BCG Matrix&lt;br /&gt;&amp;emsp;&amp;emsp;6.1.4 Heat Map Analysis&lt;br /&gt;&amp;emsp;&amp;emsp;6.1.5 Mergers and Acquisitions&lt;br /&gt;&amp;emsp;&amp;emsp;&lt;br /&gt;&amp;emsp;6.2 MCCORMICK &amp; COMPANY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DANONE SA&lt;br /&gt;&amp;emsp;6.4 SAMBU GROUP&lt;br /&gt;&amp;emsp;6.5 ADAMJEE LUKMANJEE &amp; SONS (PVT.) LTD&lt;br /&gt;&amp;emsp;6.6 CARDINAL AGRI PRODUCTS INC.&lt;br /&gt;&amp;emsp;6.7 PETROW FOOD GROUP&lt;br /&gt;&amp;emsp;6.8 AXELUM RESOURCES CORP.&lt;br /&gt;&amp;emsp;6.9 KAPAR COCONUT INDUSTRIES SDN BHD&lt;br /&gt;&amp;emsp;6.10 PRIMEX GROUP OF COMPANIES&lt;br /&gt;&amp;emsp;6.11 ONLY EARTH&lt;br /&gt;&amp;emsp;6.12 STANCODEX SDN BHD&lt;br /&gt;&amp;emsp;6.13 GREENVILLE AGRO CORPORATION&lt;br /&gt;&amp;emsp;6.14 CELEBES COCONUT CORPORATION&lt;br /&gt;&amp;emsp;6.15 M&amp;S FOOD INDUSTRIES&lt;br /&gt;&amp;emsp;6.16 GOYA FOODS INC.&lt;br /&gt;&amp;emsp;6.17 AND ROXAS SIGMA AGRIVENTURES INC.&lt;br /&gt;&lt;br /&gt;&lt;strong&gt;Chapter 7: Global Bake Stable Pastry Fillings Market By Region&lt;/strong&gt;&lt;br /&gt;&amp;emsp;7.1 Overview&lt;br /&gt;&amp;emsp;&lt;strong&gt;7.2. North America Bake Stable Pastry Fillings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Chocolate&lt;br /&gt;&amp;emsp;&amp;emsp;7.2.4.2  Fruits&lt;br /&gt;&amp;emsp;&amp;emsp;7.2.4.3  Nuts&lt;br /&gt;&amp;emsp;&amp;emsp;7.2.4.4  Others&lt;br /&gt;&amp;emsp;&amp;emsp;7.2.5 Historic and Forecasted Market Size By Application&lt;br /&gt;&amp;emsp;&amp;emsp;7.2.5.1 Processed Food&lt;br /&gt;&amp;emsp;&amp;emsp;7.2.5.2  Retail/Packaged Coconut Milk and Coconut Cream&lt;br /&gt;&amp;emsp;&amp;emsp;7.2.6 Historic and Forecast Market Size by Country&lt;br /&gt;&amp;emsp;&amp;emsp;7.2.6.1 US&lt;br /&gt;&amp;emsp;&amp;emsp;7.2.6.2 Canada&lt;br /&gt;&amp;emsp;&amp;emsp;7.2.6.3 Mexico&lt;br /&gt;&amp;emsp;&lt;strong&gt;7.3. Eastern Europe Bake Stable Pastry Fillings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Chocolate&lt;br /&gt;&amp;emsp;&amp;emsp;7.3.4.2  Fruits&lt;br /&gt;&amp;emsp;&amp;emsp;7.3.4.3  Nuts&lt;br /&gt;&amp;emsp;&amp;emsp;7.3.4.4  Others&lt;br /&gt;&amp;emsp;&amp;emsp;7.3.5 Historic and Forecasted Market Size By Application&lt;br /&gt;&amp;emsp;&amp;emsp;7.3.5.1 Processed Food&lt;br /&gt;&amp;emsp;&amp;emsp;7.3.5.2  Retail/Packaged Coconut Milk and Coconut Cream&lt;br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Bake Stable Pastry Fillings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Chocolate&lt;br /&gt;&amp;emsp;&amp;emsp;7.4.4.2  Fruits&lt;br /&gt;&amp;emsp;&amp;emsp;7.4.4.3  Nuts&lt;br /&gt;&amp;emsp;&amp;emsp;7.4.4.4  Others&lt;br /&gt;&amp;emsp;&amp;emsp;7.4.5 Historic and Forecasted Market Size By Application&lt;br /&gt;&amp;emsp;&amp;emsp;7.4.5.1 Processed Food&lt;br /&gt;&amp;emsp;&amp;emsp;7.4.5.2  Retail/Packaged Coconut Milk and Coconut Cream&lt;br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Bake Stable Pastry Fillings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Chocolate&lt;br /&gt;&amp;emsp;&amp;emsp;7.5.4.2  Fruits&lt;br /&gt;&amp;emsp;&amp;emsp;7.5.4.3  Nuts&lt;br /&gt;&amp;emsp;&amp;emsp;7.5.4.4  Others&lt;br /&gt;&amp;emsp;&amp;emsp;7.5.5 Historic and Forecasted Market Size By Application&lt;br /&gt;&amp;emsp;&amp;emsp;7.5.5.1 Processed Food&lt;br /&gt;&amp;emsp;&amp;emsp;7.5.5.2  Retail/Packaged Coconut Milk and Coconut Cream&lt;br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Bake Stable Pastry Fillings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Chocolate&lt;br /&gt;&amp;emsp;&amp;emsp;7.6.4.2  Fruits&lt;br /&gt;&amp;emsp;&amp;emsp;7.6.4.3  Nuts&lt;br /&gt;&amp;emsp;&amp;emsp;7.6.4.4  Others&lt;br /&gt;&amp;emsp;&amp;emsp;7.6.5 Historic and Forecasted Market Size By Application&lt;br /&gt;&amp;emsp;&amp;emsp;7.6.5.1 Processed Food&lt;br /&gt;&amp;emsp;&amp;emsp;7.6.5.2  Retail/Packaged Coconut Milk and Coconut Cream&lt;br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Bake Stable Pastry Fillings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Chocolate&lt;br /&gt;&amp;emsp;&amp;emsp;7.7.4.2  Fruits&lt;br /&gt;&amp;emsp;&amp;emsp;7.7.4.3  Nuts&lt;br /&gt;&amp;emsp;&amp;emsp;7.7.4.4  Others&lt;br /&gt;&amp;emsp;&amp;emsp;7.7.5 Historic and Forecasted Market Size By Application&lt;br /&gt;&amp;emsp;&amp;emsp;7.7.5.1 Processed Food&lt;br /&gt;&amp;emsp;&amp;emsp;7.7.5.2  Retail/Packaged Coconut Milk and Coconut Cream&lt;br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</si>
  <si>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Gum Arabic Market by Type&lt;/strong&gt;&lt;br /&gt;&amp;emsp;4.1 Gum Arabic Market Snapshot and Growth Engine&lt;br /&gt;&amp;emsp;4.2 Gum Arabic Market Overview&lt;br /&gt;&amp;emsp;4.3 Acacia Senegal&lt;br /&gt;&amp;emsp;&amp;emsp;4.3.1 Introduction and Market Overview&lt;br /&gt;&amp;emsp;&amp;emsp;4.3.2 Historic and Forecasted Market Size in Value USD and Volume Units (2017-2032F)&lt;br /&gt;&amp;emsp;&amp;emsp;4.3.3 Key Market Trends, Growth Factors and Opportunities&lt;br /&gt;&amp;emsp;&amp;emsp;4.3.4 Acacia Senegal: Geographic Segmentation Analysis&lt;br /&gt;&amp;emsp;4.4  Acacia Seyal&lt;br /&gt;&amp;emsp;&amp;emsp;4.4.1 Introduction and Market Overview&lt;br /&gt;&amp;emsp;&amp;emsp;4.4.2 Historic and Forecasted Market Size in Value USD and Volume Units (2017-2032F)&lt;br /&gt;&amp;emsp;&amp;emsp;4.4.3 Key Market Trends, Growth Factors and Opportunities&lt;br /&gt;&amp;emsp;&amp;emsp;4.4.4  Acacia Seyal: Geographic Segmentation Analysis&lt;br /&gt;&lt;br /&gt;&lt;strong&gt;Chapter 5: Gum Arabic Market by Application&lt;/strong&gt;&lt;br /&gt;&amp;emsp;5.1 Gum Arabic Market Snapshot and Growth Engine&lt;br /&gt;&amp;emsp;5.2 Gum Arabic Market Overview&lt;br /&gt;&amp;emsp;5.3 Capsules&lt;br /&gt;&amp;emsp;&amp;emsp;5.3.1 Introduction and Market Overview&lt;br /&gt;&amp;emsp;&amp;emsp;5.3.2 Historic and Forecasted Market Size in Value USD and Volume Units (2017-2032F)&lt;br /&gt;&amp;emsp;&amp;emsp;5.3.3 Key Market Trends, Growth Factors and Opportunities&lt;br /&gt;&amp;emsp;&amp;emsp;5.3.4 Capsules: Geographic Segmentation Analysis&lt;br /&gt;&amp;emsp;5.4  Powder&lt;br /&gt;&amp;emsp;&amp;emsp;5.4.1 Introduction and Market Overview&lt;br /&gt;&amp;emsp;&amp;emsp;5.4.2 Historic and Forecasted Market Size in Value USD and Volume Units (2017-2032F)&lt;br /&gt;&amp;emsp;&amp;emsp;5.4.3 Key Market Trends, Growth Factors and Opportunities&lt;br /&gt;&amp;emsp;&amp;emsp;5.4.4  Powder: Geographic Segmentation Analysis&lt;br /&gt;&amp;emsp;5.5  Tablet&lt;br /&gt;&amp;emsp;&amp;emsp;5.5.1 Introduction and Market Overview&lt;br /&gt;&amp;emsp;&amp;emsp;5.5.2 Historic and Forecasted Market Size in Value USD and Volume Units (2017-2032F)&lt;br /&gt;&amp;emsp;&amp;emsp;5.5.3 Key Market Trends, Growth Factors and Opportunities&lt;br /&gt;&amp;emsp;&amp;emsp;5.5.4  Tablet: Geographic Segmentation Analysis&lt;br /&gt;&amp;emsp;5.6  Liquid&lt;br /&gt;&amp;emsp;&amp;emsp;5.6.1 Introduction and Market Overview&lt;br /&gt;&amp;emsp;&amp;emsp;5.6.2 Historic and Forecasted Market Size in Value USD and Volume Units (2017-2032F)&lt;br /&gt;&amp;emsp;&amp;emsp;5.6.3 Key Market Trends, Growth Factors and Opportunities&lt;br /&gt;&amp;emsp;&amp;emsp;5.6.4  Liquid: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Gum Arabic Market Share by Manufacturer (2023)&lt;br /&gt;&amp;emsp;&amp;emsp;6.1.3 Industry BCG Matrix&lt;br /&gt;&amp;emsp;&amp;emsp;6.1.4 Heat Map Analysis&lt;br /&gt;&amp;emsp;&amp;emsp;6.1.5 Mergers and Acquisitions&lt;br /&gt;&amp;emsp;&amp;emsp;&lt;br /&gt;&amp;emsp;6.2 QUEISSER PHARMA GMBH &amp; COMPANY KG&lt;br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NUTRACEUTICALS GROUP&lt;br /&gt;&amp;emsp;6.4 DR.B.SCHEFFLER NACHFOLGER GMBH &amp; CO. KG&lt;br /&gt;&amp;emsp;6.5 ZEINPHARMA GERMANY GMBH&lt;br /&gt;&amp;emsp;6.6 PAMEX PHARMACEUTICALS GMBH&lt;br /&gt;&amp;emsp;6.7 AYANDA GMBH&lt;br /&gt;&amp;emsp;6.8 SABINSA EUROPE GMBH&lt;br /&gt;&amp;emsp;6.9 DENK PHARMA GMBH &amp; CO. KG&lt;br /&gt;&amp;emsp;6.10 AND PASCOE NATURMEDIZIN&lt;br /&gt;&lt;br /&gt;&lt;strong&gt;Chapter 7: Global Gum Arabic Market By Region&lt;/strong&gt;&lt;br /&gt;&amp;emsp;7.1 Overview&lt;br /&gt;&amp;emsp;&lt;strong&gt;7.2. North America Gum Arabic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Acacia Senegal&lt;br /&gt;&amp;emsp;&amp;emsp;7.2.4.2  Acacia Seyal&lt;br /&gt;&amp;emsp;&amp;emsp;7.2.5 Historic and Forecasted Market Size By Application&lt;br /&gt;&amp;emsp;&amp;emsp;7.2.5.1 Capsules&lt;br /&gt;&amp;emsp;&amp;emsp;7.2.5.2  Powder&lt;br /&gt;&amp;emsp;&amp;emsp;7.2.5.3  Tablet&lt;br /&gt;&amp;emsp;&amp;emsp;7.2.5.4  Liquid&lt;br /&gt;&amp;emsp;&amp;emsp;7.2.5.5  and Others&lt;br /&gt;&amp;emsp;&amp;emsp;7.2.6 Historic and Forecast Market Size by Country&lt;br /&gt;&amp;emsp;&amp;emsp;7.2.6.1 US&lt;br /&gt;&amp;emsp;&amp;emsp;7.2.6.2 Canada&lt;br /&gt;&amp;emsp;&amp;emsp;7.2.6.3 Mexico&lt;br /&gt;&amp;emsp;&lt;strong&gt;7.3. Eastern Europe Gum Arabic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Acacia Senegal&lt;br /&gt;&amp;emsp;&amp;emsp;7.3.4.2  Acacia Seyal&lt;br /&gt;&amp;emsp;&amp;emsp;7.3.5 Historic and Forecasted Market Size By Application&lt;br /&gt;&amp;emsp;&amp;emsp;7.3.5.1 Capsules&lt;br /&gt;&amp;emsp;&amp;emsp;7.3.5.2  Powder&lt;br /&gt;&amp;emsp;&amp;emsp;7.3.5.3  Tablet&lt;br /&gt;&amp;emsp;&amp;emsp;7.3.5.4  Liquid&lt;br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Gum Arabic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Acacia Senegal&lt;br /&gt;&amp;emsp;&amp;emsp;7.4.4.2  Acacia Seyal&lt;br /&gt;&amp;emsp;&amp;emsp;7.4.5 Historic and Forecasted Market Size By Application&lt;br /&gt;&amp;emsp;&amp;emsp;7.4.5.1 Capsules&lt;br /&gt;&amp;emsp;&amp;emsp;7.4.5.2  Powder&lt;br /&gt;&amp;emsp;&amp;emsp;7.4.5.3  Tablet&lt;br /&gt;&amp;emsp;&amp;emsp;7.4.5.4  Liquid&lt;br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Gum Arabic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Acacia Senegal&lt;br /&gt;&amp;emsp;&amp;emsp;7.5.4.2  Acacia Seyal&lt;br /&gt;&amp;emsp;&amp;emsp;7.5.5 Historic and Forecasted Market Size By Application&lt;br /&gt;&amp;emsp;&amp;emsp;7.5.5.1 Capsules&lt;br /&gt;&amp;emsp;&amp;emsp;7.5.5.2  Powder&lt;br /&gt;&amp;emsp;&amp;emsp;7.5.5.3  Tablet&lt;br /&gt;&amp;emsp;&amp;emsp;7.5.5.4  Liquid&lt;br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Gum Arabic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Acacia Senegal&lt;br /&gt;&amp;emsp;&amp;emsp;7.6.4.2  Acacia Seyal&lt;br /&gt;&amp;emsp;&amp;emsp;7.6.5 Historic and Forecasted Market Size By Application&lt;br /&gt;&amp;emsp;&amp;emsp;7.6.5.1 Capsules&lt;br /&gt;&amp;emsp;&amp;emsp;7.6.5.2  Powder&lt;br /&gt;&amp;emsp;&amp;emsp;7.6.5.3  Tablet&lt;br /&gt;&amp;emsp;&amp;emsp;7.6.5.4  Liquid&lt;br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Gum Arabic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Acacia Senegal&lt;br /&gt;&amp;emsp;&amp;emsp;7.7.4.2  Acacia Seyal&lt;br /&gt;&amp;emsp;&amp;emsp;7.7.5 Historic and Forecasted Market Size By Application&lt;br /&gt;&amp;emsp;&amp;emsp;7.7.5.1 Capsules&lt;br /&gt;&amp;emsp;&amp;emsp;7.7.5.2  Powder&lt;br /&gt;&amp;emsp;&amp;emsp;7.7.5.3  Tablet&lt;br /&gt;&amp;emsp;&amp;emsp;7.7.5.4  Liquid&lt;br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</si>
  <si>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Grape Seed Extract Market by Type&lt;/strong&gt;&lt;br /&gt;&amp;emsp;4.1 Grape Seed Extract Market Snapshot and Growth Engine&lt;br /&gt;&amp;emsp;4.2 Grape Seed Extract Market Overview&lt;br /&gt;&amp;emsp;4.3 Powder&lt;br /&gt;&amp;emsp;&amp;emsp;4.3.1 Introduction and Market Overview&lt;br /&gt;&amp;emsp;&amp;emsp;4.3.2 Historic and Forecasted Market Size in Value USD and Volume Units (2017-2032F)&lt;br /&gt;&amp;emsp;&amp;emsp;4.3.3 Key Market Trends, Growth Factors and Opportunities&lt;br /&gt;&amp;emsp;&amp;emsp;4.3.4 Powder: Geographic Segmentation Analysis&lt;br /&gt;&amp;emsp;4.4  Liquid&lt;br /&gt;&amp;emsp;&amp;emsp;4.4.1 Introduction and Market Overview&lt;br /&gt;&amp;emsp;&amp;emsp;4.4.2 Historic and Forecasted Market Size in Value USD and Volume Units (2017-2032F)&lt;br /&gt;&amp;emsp;&amp;emsp;4.4.3 Key Market Trends, Growth Factors and Opportunities&lt;br /&gt;&amp;emsp;&amp;emsp;4.4.4  Liquid: Geographic Segmentation Analysis&lt;br /&gt;&amp;emsp;4.5  Gel&lt;br /&gt;&amp;emsp;&amp;emsp;4.5.1 Introduction and Market Overview&lt;br /&gt;&amp;emsp;&amp;emsp;4.5.2 Historic and Forecasted Market Size in Value USD and Volume Units (2017-2032F)&lt;br /&gt;&amp;emsp;&amp;emsp;4.5.3 Key Market Trends, Growth Factors and Opportunities&lt;br /&gt;&amp;emsp;&amp;emsp;4.5.4  Gel: Geographic Segmentation Analysis&lt;br /&gt;&lt;br /&gt;&lt;strong&gt;Chapter 5: Grape Seed Extract Market by Application&lt;/strong&gt;&lt;br /&gt;&amp;emsp;5.1 Grape Seed Extract Market Snapshot and Growth Engine&lt;br /&gt;&amp;emsp;5.2 Grape Seed Extract Market Overview&lt;br /&gt;&amp;emsp;5.3 Supermarkets/Hypermarkets&lt;br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Supermarkets/Hypermarkets: Geographic Segmentation Analysis&lt;br /&gt;&amp;emsp;5.4  Convenience Stores&lt;br /&gt;&amp;emsp;&amp;emsp;5.4.1 Introduction and Market Overview&lt;br /&gt;&amp;emsp;&amp;emsp;5.4.2 Historic and Forecasted Market Size in Value USD and Volume Units (2017-2032F)&lt;br /&gt;&amp;emsp;&amp;emsp;5.4.3 Key Market Trends, Growth Factors and Opportunities&lt;br /&gt;&amp;emsp;&amp;emsp;5.4.4  Convenience Stores: Geographic Segmentation Analysis&lt;br /&gt;&amp;emsp;5.5  Specialty Stores&lt;br /&gt;&amp;emsp;&amp;emsp;5.5.1 Introduction and Market Overview&lt;br /&gt;&amp;emsp;&amp;emsp;5.5.2 Historic and Forecasted Market Size in Value USD and Volume Units (2017-2032F)&lt;br /&gt;&amp;emsp;&amp;emsp;5.5.3 Key Market Trends, Growth Factors and Opportunities&lt;br /&gt;&amp;emsp;&amp;emsp;5.5.4  Specialty Stores: Geographic Segmentation Analysis&lt;br /&gt;&amp;emsp;5.6  Online Stores&lt;br /&gt;&amp;emsp;&amp;emsp;5.6.1 Introduction and Market Overview&lt;br /&gt;&amp;emsp;&amp;emsp;5.6.2 Historic and Forecasted Market Size in Value USD and Volume Units (2017-2032F)&lt;br /&gt;&amp;emsp;&amp;emsp;5.6.3 Key Market Trends, Growth Factors and Opportunities&lt;br /&gt;&amp;emsp;&amp;emsp;5.6.4  Online Stores: Geographic Segmentation Analysis&lt;br /&gt;&amp;emsp;5.7  and Other Distribution Channels&lt;br /&gt;&amp;emsp;&amp;emsp;5.7.1 Introduction and Market Overview&lt;br /&gt;&amp;emsp;&amp;emsp;5.7.2 Historic and Forecasted Market Size in Value USD and Volume Units (2017-2032F)&lt;br /&gt;&amp;emsp;&amp;emsp;5.7.3 Key Market Trends, Growth Factors and Opportunities&lt;br /&gt;&amp;emsp;&amp;emsp;5.7.4  and Other Distribution Channels: Geographic Segmentation Analysis&lt;br /&gt;&lt;br /&gt;&lt;strong&gt;Chapter 6: Company Profiles and Competitive Analysis&lt;/strong&gt;&lt;br /&gt;&amp;emsp;6.1 Competitive Landscape&lt;br /&gt;&amp;emsp;&amp;emsp;6.1.1 Competitive Benchmarking&lt;br /&gt;&amp;emsp;&amp;emsp;6.1.2 Grape Seed Extract Market Share by Manufacturer (2023)&lt;br /&gt;&amp;emsp;&amp;emsp;6.1.3 Industry BCG Matrix&lt;br /&gt;&amp;emsp;&amp;emsp;6.1.4 Heat Map Analysis&lt;br /&gt;&amp;emsp;&amp;emsp;6.1.5 Mergers and Acquisitions&lt;br /&gt;&amp;emsp;&amp;emsp;&lt;br /&gt;&amp;emsp;6.2 NATURE ESSENTIAL FOODS PVT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LOTUS BAKERIES&lt;br /&gt;&amp;emsp;6.4 GENERAL MILLS INC.&lt;br /&gt;&amp;emsp;6.5 CLIF BAR &amp; COMPANY&lt;br /&gt;&amp;emsp;6.6 PROBAR LLC&lt;br /&gt;&amp;emsp;6.7 POST HOLDINGS INC.&lt;br /&gt;&amp;emsp;6.8 BUMBLEBAR INC.&lt;br /&gt;&amp;emsp;6.9 PEPSICO INC.&lt;br /&gt;&amp;emsp;6.10 EAT ANYTIME&lt;br /&gt;&amp;emsp;6.11 TORQ LIMITED&lt;br /&gt;&amp;emsp;6.12 OTE SPORTS LTD&lt;br /&gt;&amp;emsp;6.13 KIND LLC&lt;br /&gt;&amp;emsp;6.14 SCIENCE IN SPORTS PLC&lt;br /&gt;&amp;emsp;6.15 AND KELLOGG COMPANY&lt;br /&gt;&lt;br /&gt;&lt;strong&gt;Chapter 7: Global Grape Seed Extract Market By Region&lt;/strong&gt;&lt;br /&gt;&amp;emsp;7.1 Overview&lt;br /&gt;&amp;emsp;&lt;strong&gt;7.2. North America Grape Seed Extract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Powder&lt;br /&gt;&amp;emsp;&amp;emsp;7.2.4.2  Liquid&lt;br /&gt;&amp;emsp;&amp;emsp;7.2.4.3  Gel&lt;br /&gt;&amp;emsp;&amp;emsp;7.2.5 Historic and Forecasted Market Size By Application&lt;br /&gt;&amp;emsp;&amp;emsp;7.2.5.1 Supermarkets/Hypermarkets&lt;br /&gt;&amp;emsp;&amp;emsp;7.2.5.2  Convenience Stores&lt;br /&gt;&amp;emsp;&amp;emsp;7.2.5.3  Specialty Stores&lt;br /&gt;&amp;emsp;&amp;emsp;7.2.5.4  Online Stores&lt;br /&gt;&amp;emsp;&amp;emsp;7.2.5.5  and Other Distribution Channels&lt;br /&gt;&amp;emsp;&amp;emsp;7.2.6 Historic and Forecast Market Size by Country&lt;br /&gt;&amp;emsp;&amp;emsp;7.2.6.1 US&lt;br /&gt;&amp;emsp;&amp;emsp;7.2.6.2 Canada&lt;br /&gt;&amp;emsp;&amp;emsp;7.2.6.3 Mexico&lt;br /&gt;&amp;emsp;&lt;strong&gt;7.3. Eastern Europe Grape Seed Extract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Powder&lt;br /&gt;&amp;emsp;&amp;emsp;7.3.4.2  Liquid&lt;br /&gt;&amp;emsp;&amp;emsp;7.3.4.3  Gel&lt;br /&gt;&amp;emsp;&amp;emsp;7.3.5 Historic and Forecasted Market Size By Application&lt;br /&gt;&amp;emsp;&amp;emsp;7.3.5.1 Supermarkets/Hypermarkets&lt;br /&gt;&amp;emsp;&amp;emsp;7.3.5.2  Convenience Stores&lt;br /&gt;&amp;emsp;&amp;emsp;7.3.5.3  Specialty Stores&lt;br /&gt;&amp;emsp;&amp;emsp;7.3.5.4  Online Stores&lt;br /&gt;&amp;emsp;&amp;emsp;7.3.5.5  and Other Distribution Channels&lt;br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Grape Seed Extract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Powder&lt;br /&gt;&amp;emsp;&amp;emsp;7.4.4.2  Liquid&lt;br /&gt;&amp;emsp;&amp;emsp;7.4.4.3  Gel&lt;br /&gt;&amp;emsp;&amp;emsp;7.4.5 Historic and Forecasted Market Size By Application&lt;br /&gt;&amp;emsp;&amp;emsp;7.4.5.1 Supermarkets/Hypermarkets&lt;br /&gt;&amp;emsp;&amp;emsp;7.4.5.2  Convenience Stores&lt;br /&gt;&amp;emsp;&amp;emsp;7.4.5.3  Specialty Stores&lt;br /&gt;&amp;emsp;&amp;emsp;7.4.5.4  Online Stores&lt;br /&gt;&amp;emsp;&amp;emsp;7.4.5.5  and Other Distribution Channels&lt;br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Grape Seed Extract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Powder&lt;br /&gt;&amp;emsp;&amp;emsp;7.5.4.2  Liquid&lt;br /&gt;&amp;emsp;&amp;emsp;7.5.4.3  Gel&lt;br /&gt;&amp;emsp;&amp;emsp;7.5.5 Historic and Forecasted Market Size By Application&lt;br /&gt;&amp;emsp;&amp;emsp;7.5.5.1 Supermarkets/Hypermarkets&lt;br /&gt;&amp;emsp;&amp;emsp;7.5.5.2  Convenience Stores&lt;br /&gt;&amp;emsp;&amp;emsp;7.5.5.3  Specialty Stores&lt;br /&gt;&amp;emsp;&amp;emsp;7.5.5.4  Online Stores&lt;br /&gt;&amp;emsp;&amp;emsp;7.5.5.5  and Other Distribution Channels&lt;br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Grape Seed Extract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Powder&lt;br /&gt;&amp;emsp;&amp;emsp;7.6.4.2  Liquid&lt;br /&gt;&amp;emsp;&amp;emsp;7.6.4.3  Gel&lt;br /&gt;&amp;emsp;&amp;emsp;7.6.5 Historic and Forecasted Market Size By Application&lt;br /&gt;&amp;emsp;&amp;emsp;7.6.5.1 Supermarkets/Hypermarkets&lt;br /&gt;&amp;emsp;&amp;emsp;7.6.5.2  Convenience Stores&lt;br /&gt;&amp;emsp;&amp;emsp;7.6.5.3  Specialty Stores&lt;br /&gt;&amp;emsp;&amp;emsp;7.6.5.4  Online Stores&lt;br /&gt;&amp;emsp;&amp;emsp;7.6.5.5  and Other Distribution Channels&lt;br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Grape Seed Extract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Powder&lt;br /&gt;&amp;emsp;&amp;emsp;7.7.4.2  Liquid&lt;br /&gt;&amp;emsp;&amp;emsp;7.7.4.3  Gel&lt;br /&gt;&amp;emsp;&amp;emsp;7.7.5 Historic and Forecasted Market Size By Application&lt;br /&gt;&amp;emsp;&amp;emsp;7.7.5.1 Supermarkets/Hypermarkets&lt;br /&gt;&amp;emsp;&amp;emsp;7.7.5.2  Convenience Stores&lt;br /&gt;&amp;emsp;&amp;emsp;7.7.5.3  Specialty Stores&lt;br /&gt;&amp;emsp;&amp;emsp;7.7.5.4  Online Stores&lt;br /&gt;&amp;emsp;&amp;emsp;7.7.5.5  and Other Distribution Channels&lt;br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</si>
  <si>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Corn Gluten Feed Market by Type&lt;/strong&gt;&lt;br /&gt;&amp;emsp;4.1 Corn Gluten Feed Market Snapshot and Growth Engine&lt;br /&gt;&amp;emsp;4.2 Corn Gluten Feed Market Overview&lt;br /&gt;&amp;emsp;4.3 Organic and Conventional&lt;br /&gt;&amp;emsp;&amp;emsp;4.3.1 Introduction and Market Overview&lt;br /&gt;&amp;emsp;&amp;emsp;4.3.2 Historic and Forecasted Market Size in Value USD and Volume Units (2017-2032F)&lt;br /&gt;&amp;emsp;&amp;emsp;4.3.3 Key Market Trends, Growth Factors and Opportunities&lt;br /&gt;&amp;emsp;&amp;emsp;4.3.4 Organic and Conventional: Geographic Segmentation Analysis&lt;br /&gt;&lt;br /&gt;&lt;strong&gt;Chapter 5: Corn Gluten Feed Market by Application&lt;/strong&gt;&lt;br /&gt;&amp;emsp;5.1 Corn Gluten Feed Market Snapshot and Growth Engine&lt;br /&gt;&amp;emsp;5.2 Corn Gluten Feed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Cosmetics &amp; Personal Care&lt;br /&gt;&amp;emsp;&amp;emsp;5.5.1 Introduction and Market Overview&lt;br /&gt;&amp;emsp;&amp;emsp;5.5.2 Historic and Forecasted Market Size in Value USD and Volume Units (2017-2032F)&lt;br /&gt;&amp;emsp;&amp;emsp;5.5.3 Key Market Trends, Growth Factors and Opportunities&lt;br /&gt;&amp;emsp;&amp;emsp;5.5.4  Cosmetics &amp; Personal Care: Geographic Segmentation Analysis&lt;br /&gt;&lt;br /&gt;&lt;strong&gt;Chapter 6: Company Profiles and Competitive Analysis&lt;/strong&gt;&lt;br /&gt;&amp;emsp;6.1 Competitive Landscape&lt;br /&gt;&amp;emsp;&amp;emsp;6.1.1 Competitive Benchmarking&lt;br /&gt;&amp;emsp;&amp;emsp;6.1.2 Corn Gluten Feed Market Share by Manufacturer (2023)&lt;br /&gt;&amp;emsp;&amp;emsp;6.1.3 Industry BCG Matrix&lt;br /&gt;&amp;emsp;&amp;emsp;6.1.4 Heat Map Analysis&lt;br /&gt;&amp;emsp;&amp;emsp;6.1.5 Mergers and Acquisitions&lt;br /&gt;&amp;emsp;&amp;emsp;&lt;br /&gt;&amp;emsp;6.2 NOSSA&lt;br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ABACAI&lt;br /&gt;&amp;emsp;6.4 VIVAMAZON&lt;br /&gt;&amp;emsp;6.5 AND PUR VITAÉ WOD NUTRITION&lt;br /&gt;&lt;br /&gt;&lt;strong&gt;Chapter 7: Global Corn Gluten Feed Market By Region&lt;/strong&gt;&lt;br /&gt;&amp;emsp;7.1 Overview&lt;br /&gt;&amp;emsp;&lt;strong&gt;7.2. North America Corn Gluten Feed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and Conventional&lt;br /&gt;&amp;emsp;&amp;emsp;7.2.5 Historic and Forecasted Market Size By Application&lt;br /&gt;&amp;emsp;&amp;emsp;7.2.5.1 Food &amp; Beverages&lt;br /&gt;&amp;emsp;&amp;emsp;7.2.5.2  Pharmaceuticals&lt;br /&gt;&amp;emsp;&amp;emsp;7.2.5.3  Cosmetics &amp; Personal Care&lt;br /&gt;&amp;emsp;&amp;emsp;7.2.6 Historic and Forecast Market Size by Country&lt;br /&gt;&amp;emsp;&amp;emsp;7.2.6.1 US&lt;br /&gt;&amp;emsp;&amp;emsp;7.2.6.2 Canada&lt;br /&gt;&amp;emsp;&amp;emsp;7.2.6.3 Mexico&lt;br /&gt;&amp;emsp;&lt;strong&gt;7.3. Eastern Europe Corn Gluten Feed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and Conventional&lt;br /&gt;&amp;emsp;&amp;emsp;7.3.5 Historic and Forecasted Market Size By Application&lt;br /&gt;&amp;emsp;&amp;emsp;7.3.5.1 Food &amp; Beverages&lt;br /&gt;&amp;emsp;&amp;emsp;7.3.5.2  Pharmaceuticals&lt;br /&gt;&amp;emsp;&amp;emsp;7.3.5.3  Cosmetics &amp; Personal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Corn Gluten Feed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and Conventional&lt;br /&gt;&amp;emsp;&amp;emsp;7.4.5 Historic and Forecasted Market Size By Application&lt;br /&gt;&amp;emsp;&amp;emsp;7.4.5.1 Food &amp; Beverages&lt;br /&gt;&amp;emsp;&amp;emsp;7.4.5.2  Pharmaceuticals&lt;br /&gt;&amp;emsp;&amp;emsp;7.4.5.3  Cosmetics &amp; Personal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Corn Gluten Feed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and Conventional&lt;br /&gt;&amp;emsp;&amp;emsp;7.5.5 Historic and Forecasted Market Size By Application&lt;br /&gt;&amp;emsp;&amp;emsp;7.5.5.1 Food &amp; Beverages&lt;br /&gt;&amp;emsp;&amp;emsp;7.5.5.2  Pharmaceuticals&lt;br /&gt;&amp;emsp;&amp;emsp;7.5.5.3  Cosmetics &amp; Personal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Corn Gluten Feed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and Conventional&lt;br /&gt;&amp;emsp;&amp;emsp;7.6.5 Historic and Forecasted Market Size By Application&lt;br /&gt;&amp;emsp;&amp;emsp;7.6.5.1 Food &amp; Beverages&lt;br /&gt;&amp;emsp;&amp;emsp;7.6.5.2  Pharmaceuticals&lt;br /&gt;&amp;emsp;&amp;emsp;7.6.5.3  Cosmetics &amp; Personal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Corn Gluten Feed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and Conventional&lt;br /&gt;&amp;emsp;&amp;emsp;7.7.5 Historic and Forecasted Market Size By Application&lt;br /&gt;&amp;emsp;&amp;emsp;7.7.5.1 Food &amp; Beverages&lt;br /&gt;&amp;emsp;&amp;emsp;7.7.5.2  Pharmaceuticals&lt;br /&gt;&amp;emsp;&amp;emsp;7.7.5.3  Cosmetics &amp; Personal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</si>
  <si>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Candy Market by Type&lt;/strong&gt;&lt;br /&gt;&amp;emsp;4.1 Candy Market Snapshot and Growth Engine&lt;br /&gt;&amp;emsp;4.2 Candy Market Overview&lt;br /&gt;&amp;emsp;4.3 Chocolate Candy and Non Chocolate Candy&lt;br /&gt;&amp;emsp;&amp;emsp;4.3.1 Introduction and Market Overview&lt;br /&gt;&amp;emsp;&amp;emsp;4.3.2 Historic and Forecasted Market Size in Value USD and Volume Units (2017-2032F)&lt;br /&gt;&amp;emsp;&amp;emsp;4.3.3 Key Market Trends, Growth Factors and Opportunities&lt;br /&gt;&amp;emsp;&amp;emsp;4.3.4 Chocolate Candy and Non Chocolate Candy: Geographic Segmentation Analysis&lt;br /&gt;&lt;br /&gt;&lt;strong&gt;Chapter 5: Candy Market by Application&lt;/strong&gt;&lt;br /&gt;&amp;emsp;5.1 Candy Market Snapshot and Growth Engine&lt;br /&gt;&amp;emsp;5.2 Candy Market Overview&lt;br /&gt;&amp;emsp;5.3 Supermarkets &amp; 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 &amp; Hypermarkets: Geographic Segmentation Analysis&lt;br /&gt;&amp;emsp;5.4  Convenience Stores&lt;br /&gt;&amp;emsp;&amp;emsp;5.4.1 Introduction and Market Overview&lt;br /&gt;&amp;emsp;&amp;emsp;5.4.2 Historic and Forecasted Market Size in Value USD and Volume Units (2017-2032F)&lt;br /&gt;&amp;emsp;&amp;emsp;5.4.3 Key Market Trends, Growth Factors and Opportunities&lt;br /&gt;&amp;emsp;&amp;emsp;5.4.4  Convenience Stores: Geographic Segmentation Analysis&lt;br /&gt;&amp;emsp;5.5  Specialist Retailers&lt;br /&gt;&amp;emsp;&amp;emsp;5.5.1 Introduction and Market Overview&lt;br /&gt;&amp;emsp;&amp;emsp;5.5.2 Historic and Forecasted Market Size in Value USD and Volume Units (2017-2032F)&lt;br /&gt;&amp;emsp;&amp;emsp;5.5.3 Key Market Trends, Growth Factors and Opportunities&lt;br /&gt;&amp;emsp;&amp;emsp;5.5.4  Specialist Retailers: Geographic Segmentation Analysis&lt;br /&gt;&amp;emsp;5.6  Online Retail&lt;br /&gt;&amp;emsp;&amp;emsp;5.6.1 Introduction and Market Overview&lt;br /&gt;&amp;emsp;&amp;emsp;5.6.2 Historic and Forecasted Market Size in Value USD and Volume Units (2017-2032F)&lt;br /&gt;&amp;emsp;&amp;emsp;5.6.3 Key Market Trends, Growth Factors and Opportunities&lt;br /&gt;&amp;emsp;&amp;emsp;5.6.4  Online Retail: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Candy Market Share by Manufacturer (2023)&lt;br /&gt;&amp;emsp;&amp;emsp;6.1.3 Industry BCG Matrix&lt;br /&gt;&amp;emsp;&amp;emsp;6.1.4 Heat Map Analysis&lt;br /&gt;&amp;emsp;&amp;emsp;6.1.5 Mergers and Acquisitions&lt;br /&gt;&amp;emsp;&amp;emsp;&lt;br /&gt;&amp;emsp;6.2 AUGUST STORK&lt;br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CANDY ME&lt;br /&gt;&amp;emsp;6.4 CARTOONCANDY&lt;br /&gt;&amp;emsp;6.5 CLOETTA AB&lt;br /&gt;&amp;emsp;6.6 DEMET&lt;br /&gt;&amp;emsp;6.7 FERRERO GROUP&lt;br /&gt;&amp;emsp;6.8 FERRARA CANDY COMPANY&lt;br /&gt;&amp;emsp;6.9 GRUPO ARCOR&lt;br /&gt;&amp;emsp;6.10 HARIBO GMBH &amp; CO. KG&lt;br /&gt;&amp;emsp;6.11 MARS INCORPORATED&lt;br /&gt;&amp;emsp;6.12 MONDELEZ INTERNATIONAL&lt;br /&gt;&amp;emsp;6.13 INC.&lt;br /&gt;&amp;emsp;6.14 NAEEMFOODS&lt;br /&gt;&amp;emsp;6.15 PERFETTI VAN MELLE&lt;br /&gt;&amp;emsp;6.16 PUREBRED CONFECTIONERY&lt;br /&gt;&amp;emsp;6.17 ROCK CANDY&lt;br /&gt;&amp;emsp;6.18 AND THE HERSHEY COMPANY.&lt;br /&gt;&lt;br /&gt;&lt;strong&gt;Chapter 7: Global Candy Market By Region&lt;/strong&gt;&lt;br /&gt;&amp;emsp;7.1 Overview&lt;br /&gt;&amp;emsp;&lt;strong&gt;7.2. North America Candy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Chocolate Candy and Non Chocolate Candy&lt;br /&gt;&amp;emsp;&amp;emsp;7.2.5 Historic and Forecasted Market Size By Application&lt;br /&gt;&amp;emsp;&amp;emsp;7.2.5.1 Supermarkets &amp; Hypermarkets&lt;br /&gt;&amp;emsp;&amp;emsp;7.2.5.2  Convenience Stores&lt;br /&gt;&amp;emsp;&amp;emsp;7.2.5.3  Specialist Retailers&lt;br /&gt;&amp;emsp;&amp;emsp;7.2.5.4  Online Retail&lt;br /&gt;&amp;emsp;&amp;emsp;7.2.5.5  Others&lt;br /&gt;&amp;emsp;&amp;emsp;7.2.6 Historic and Forecast Market Size by Country&lt;br /&gt;&amp;emsp;&amp;emsp;7.2.6.1 US&lt;br /&gt;&amp;emsp;&amp;emsp;7.2.6.2 Canada&lt;br /&gt;&amp;emsp;&amp;emsp;7.2.6.3 Mexico&lt;br /&gt;&amp;emsp;&lt;strong&gt;7.3. Eastern Europe Candy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Chocolate Candy and Non Chocolate Candy&lt;br /&gt;&amp;emsp;&amp;emsp;7.3.5 Historic and Forecasted Market Size By Application&lt;br /&gt;&amp;emsp;&amp;emsp;7.3.5.1 Supermarkets &amp; Hypermarkets&lt;br /&gt;&amp;emsp;&amp;emsp;7.3.5.2  Convenience Stores&lt;br /&gt;&amp;emsp;&amp;emsp;7.3.5.3  Specialist Retailers&lt;br /&gt;&amp;emsp;&amp;emsp;7.3.5.4  Online Retail&lt;br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Candy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Chocolate Candy and Non Chocolate Candy&lt;br /&gt;&amp;emsp;&amp;emsp;7.4.5 Historic and Forecasted Market Size By Application&lt;br /&gt;&amp;emsp;&amp;emsp;7.4.5.1 Supermarkets &amp; Hypermarkets&lt;br /&gt;&amp;emsp;&amp;emsp;7.4.5.2  Convenience Stores&lt;br /&gt;&amp;emsp;&amp;emsp;7.4.5.3  Specialist Retailers&lt;br /&gt;&amp;emsp;&amp;emsp;7.4.5.4  Online Retail&lt;br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Candy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Chocolate Candy and Non Chocolate Candy&lt;br /&gt;&amp;emsp;&amp;emsp;7.5.5 Historic and Forecasted Market Size By Application&lt;br /&gt;&amp;emsp;&amp;emsp;7.5.5.1 Supermarkets &amp; Hypermarkets&lt;br /&gt;&amp;emsp;&amp;emsp;7.5.5.2  Convenience Stores&lt;br /&gt;&amp;emsp;&amp;emsp;7.5.5.3  Specialist Retailers&lt;br /&gt;&amp;emsp;&amp;emsp;7.5.5.4  Online Retail&lt;br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Candy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Chocolate Candy and Non Chocolate Candy&lt;br /&gt;&amp;emsp;&amp;emsp;7.6.5 Historic and Forecasted Market Size By Application&lt;br /&gt;&amp;emsp;&amp;emsp;7.6.5.1 Supermarkets &amp; Hypermarkets&lt;br /&gt;&amp;emsp;&amp;emsp;7.6.5.2  Convenience Stores&lt;br /&gt;&amp;emsp;&amp;emsp;7.6.5.3  Specialist Retailers&lt;br /&gt;&amp;emsp;&amp;emsp;7.6.5.4  Online Retail&lt;br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Candy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Chocolate Candy and Non Chocolate Candy&lt;br /&gt;&amp;emsp;&amp;emsp;7.7.5 Historic and Forecasted Market Size By Application&lt;br /&gt;&amp;emsp;&amp;emsp;7.7.5.1 Supermarkets &amp; Hypermarkets&lt;br /&gt;&amp;emsp;&amp;emsp;7.7.5.2  Convenience Stores&lt;br /&gt;&amp;emsp;&amp;emsp;7.7.5.3  Specialist Retailers&lt;br /&gt;&amp;emsp;&amp;emsp;7.7.5.4  Online Retail&lt;br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</si>
  <si>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Probiotics Market by Type&lt;/strong&gt;&lt;br /&gt;&amp;emsp;4.1 Probiotics Market Snapshot and Growth Engine&lt;br /&gt;&amp;emsp;4.2 Probiotics Market Overview&lt;br /&gt;&amp;emsp;4.3 Probiotics Food and Beverages&lt;br /&gt;&amp;emsp;&amp;emsp;4.3.1 Introduction and Market Overview&lt;br /&gt;&amp;emsp;&amp;emsp;4.3.2 Historic and Forecasted Market Size in Value USD and Volume Units (2017-2032F)&lt;br /&gt;&amp;emsp;&amp;emsp;4.3.3 Key Market Trends, Growth Factors and Opportunities&lt;br /&gt;&amp;emsp;&amp;emsp;4.3.4 Probiotics Food and Beverages: Geographic Segmentation Analysis&lt;br /&gt;&amp;emsp;4.4  Probiotics Dietary Supplements&lt;br /&gt;&amp;emsp;&amp;emsp;4.4.1 Introduction and Market Overview&lt;br /&gt;&amp;emsp;&amp;emsp;4.4.2 Historic and Forecasted Market Size in Value USD and Volume Units (2017-2032F)&lt;br /&gt;&amp;emsp;&amp;emsp;4.4.3 Key Market Trends, Growth Factors and Opportunities&lt;br /&gt;&amp;emsp;&amp;emsp;4.4.4  Probiotics Dietary Supplements: Geographic Segmentation Analysis&lt;br /&gt;&amp;emsp;4.5  and Probiotics Animal Feed&lt;br /&gt;&amp;emsp;&amp;emsp;4.5.1 Introduction and Market Overview&lt;br /&gt;&amp;emsp;&amp;emsp;4.5.2 Historic and Forecasted Market Size in Value USD and Volume Units (2017-2032F)&lt;br /&gt;&amp;emsp;&amp;emsp;4.5.3 Key Market Trends, Growth Factors and Opportunities&lt;br /&gt;&amp;emsp;&amp;emsp;4.5.4  and Probiotics Animal Feed: Geographic Segmentation Analysis&lt;br /&gt;&lt;br /&gt;&lt;strong&gt;Chapter 5: Probiotics Market by Application&lt;/strong&gt;&lt;br /&gt;&amp;emsp;5.1 Probiotics Market Snapshot and Growth Engine&lt;br /&gt;&amp;emsp;5.2 Probiotics Market Overview&lt;br /&gt;&amp;emsp;5.3 Human Probiotics and Animal Probiotics&lt;br /&gt;&amp;emsp;&amp;emsp;5.3.1 Introduction and Market Overview&lt;br /&gt;&amp;emsp;&amp;emsp;5.3.2 Historic and Forecasted Market Size in Value USD and Volume Units (2017-2032F)&lt;br /&gt;&amp;emsp;&amp;emsp;5.3.3 Key Market Trends, Growth Factors and Opportunities&lt;br /&gt;&amp;emsp;&amp;emsp;5.3.4 Human Probiotics and Animal Probiotics: Geographic Segmentation Analysis&lt;br /&gt;&lt;br /&gt;&lt;strong&gt;Chapter 6: Company Profiles and Competitive Analysis&lt;/strong&gt;&lt;br /&gt;&amp;emsp;6.1 Competitive Landscape&lt;br /&gt;&amp;emsp;&amp;emsp;6.1.1 Competitive Benchmarking&lt;br /&gt;&amp;emsp;&amp;emsp;6.1.2 Probiotics Market Share by Manufacturer (2023)&lt;br /&gt;&amp;emsp;&amp;emsp;6.1.3 Industry BCG Matrix&lt;br /&gt;&amp;emsp;&amp;emsp;6.1.4 Heat Map Analysis&lt;br /&gt;&amp;emsp;&amp;emsp;6.1.5 Mergers and Acquisitions&lt;br /&gt;&amp;emsp;&amp;emsp;&lt;br /&gt;&amp;emsp;6.2 BIOGAIA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CHR. HANSEN&lt;br /&gt;&amp;emsp;6.4 GROUPE DANONE S.A.&lt;br /&gt;&amp;emsp;6.5 NESTLE S.A.&lt;br /&gt;&amp;emsp;6.6 PROBI AB&lt;br /&gt;&amp;emsp;6.7 LIFEWAY FOODS&lt;br /&gt;&amp;emsp;6.8 INC.&lt;br /&gt;&amp;emsp;6.9 MOTHER DAIRY&lt;br /&gt;&amp;emsp;6.10 GENERAL MILLS&lt;br /&gt;&amp;emsp;6.11 INC.&lt;br /&gt;&amp;emsp;6.12 CHINA-BIOTICS&lt;br /&gt;&amp;emsp;6.13 INC.&lt;br /&gt;&amp;emsp;6.14 YAKULT HONSHA CO.&lt;br /&gt;&amp;emsp;6.15 LTD.&lt;br /&gt;&amp;emsp;6.16 AND E. I. DU PONT DE NEMOURS AND COMPANY&lt;br /&gt;&lt;br /&gt;&lt;strong&gt;Chapter 7: Global Probiotics Market By Region&lt;/strong&gt;&lt;br /&gt;&amp;emsp;7.1 Overview&lt;br /&gt;&amp;emsp;&lt;strong&gt;7.2. North America Probiotics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Probiotics Food and Beverages&lt;br /&gt;&amp;emsp;&amp;emsp;7.2.4.2  Probiotics Dietary Supplements&lt;br /&gt;&amp;emsp;&amp;emsp;7.2.4.3  and Probiotics Animal Feed&lt;br /&gt;&amp;emsp;&amp;emsp;7.2.5 Historic and Forecasted Market Size By Application&lt;br /&gt;&amp;emsp;&amp;emsp;7.2.5.1 Human Probiotics and Animal Probiotics&lt;br /&gt;&amp;emsp;&amp;emsp;7.2.6 Historic and Forecast Market Size by Country&lt;br /&gt;&amp;emsp;&amp;emsp;7.2.6.1 US&lt;br /&gt;&amp;emsp;&amp;emsp;7.2.6.2 Canada&lt;br /&gt;&amp;emsp;&amp;emsp;7.2.6.3 Mexico&lt;br /&gt;&amp;emsp;&lt;strong&gt;7.3. Eastern Europe Probiotics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Probiotics Food and Beverages&lt;br /&gt;&amp;emsp;&amp;emsp;7.3.4.2  Probiotics Dietary Supplements&lt;br /&gt;&amp;emsp;&amp;emsp;7.3.4.3  and Probiotics Animal Feed&lt;br /&gt;&amp;emsp;&amp;emsp;7.3.5 Historic and Forecasted Market Size By Application&lt;br /&gt;&amp;emsp;&amp;emsp;7.3.5.1 Human Probiotics and Animal Probiotics&lt;br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Probiotics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Probiotics Food and Beverages&lt;br /&gt;&amp;emsp;&amp;emsp;7.4.4.2  Probiotics Dietary Supplements&lt;br /&gt;&amp;emsp;&amp;emsp;7.4.4.3  and Probiotics Animal Feed&lt;br /&gt;&amp;emsp;&amp;emsp;7.4.5 Historic and Forecasted Market Size By Application&lt;br /&gt;&amp;emsp;&amp;emsp;7.4.5.1 Human Probiotics and Animal Probiotics&lt;br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Probiotics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Probiotics Food and Beverages&lt;br /&gt;&amp;emsp;&amp;emsp;7.5.4.2  Probiotics Dietary Supplements&lt;br /&gt;&amp;emsp;&amp;emsp;7.5.4.3  and Probiotics Animal Feed&lt;br /&gt;&amp;emsp;&amp;emsp;7.5.5 Historic and Forecasted Market Size By Application&lt;br /&gt;&amp;emsp;&amp;emsp;7.5.5.1 Human Probiotics and Animal Probiotics&lt;br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Probiotics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Probiotics Food and Beverages&lt;br /&gt;&amp;emsp;&amp;emsp;7.6.4.2  Probiotics Dietary Supplements&lt;br /&gt;&amp;emsp;&amp;emsp;7.6.4.3  and Probiotics Animal Feed&lt;br /&gt;&amp;emsp;&amp;emsp;7.6.5 Historic and Forecasted Market Size By Application&lt;br /&gt;&amp;emsp;&amp;emsp;7.6.5.1 Human Probiotics and Animal Probiotics&lt;br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Probiotics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Probiotics Food and Beverages&lt;br /&gt;&amp;emsp;&amp;emsp;7.7.4.2  Probiotics Dietary Supplements&lt;br /&gt;&amp;emsp;&amp;emsp;7.7.4.3  and Probiotics Animal Feed&lt;br /&gt;&amp;emsp;&amp;emsp;7.7.5 Historic and Forecasted Market Size By Application&lt;br /&gt;&amp;emsp;&amp;emsp;7.7.5.1 Human Probiotics and Animal Probiotics&lt;br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</si>
  <si>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Egg Processing Market by Type&lt;/strong&gt;&lt;br /&gt;&amp;emsp;4.1 Egg Processing Market Snapshot and Growth Engine&lt;br /&gt;&amp;emsp;4.2 Egg Processing Market Overview&lt;br /&gt;&amp;emsp;4.3 Dried Egg Products&lt;br /&gt;&amp;emsp;&amp;emsp;4.3.1 Introduction and Market Overview&lt;br /&gt;&amp;emsp;&amp;emsp;4.3.2 Historic and Forecasted Market Size in Value USD and Volume Units (2017-2032F)&lt;br /&gt;&amp;emsp;&amp;emsp;4.3.3 Key Market Trends, Growth Factors and Opportunities&lt;br /&gt;&amp;emsp;&amp;emsp;4.3.4 Dried Egg Products: Geographic Segmentation Analysis&lt;br /&gt;&amp;emsp;4.4  Liquid Egg Products&lt;br /&gt;&amp;emsp;&amp;emsp;4.4.1 Introduction and Market Overview&lt;br /&gt;&amp;emsp;&amp;emsp;4.4.2 Historic and Forecasted Market Size in Value USD and Volume Units (2017-2032F)&lt;br /&gt;&amp;emsp;&amp;emsp;4.4.3 Key Market Trends, Growth Factors and Opportunities&lt;br /&gt;&amp;emsp;&amp;emsp;4.4.4  Liquid Egg Products: Geographic Segmentation Analysis&lt;br /&gt;&amp;emsp;4.5  Frozen Egg Products&lt;br /&gt;&amp;emsp;&amp;emsp;4.5.1 Introduction and Market Overview&lt;br /&gt;&amp;emsp;&amp;emsp;4.5.2 Historic and Forecasted Market Size in Value USD and Volume Units (2017-2032F)&lt;br /&gt;&amp;emsp;&amp;emsp;4.5.3 Key Market Trends, Growth Factors and Opportunities&lt;br /&gt;&amp;emsp;&amp;emsp;4.5.4  Frozen Egg Products: Geographic Segmentation Analysis&lt;br /&gt;&lt;br /&gt;&lt;strong&gt;Chapter 5: Egg Processing Market by Application&lt;/strong&gt;&lt;br /&gt;&amp;emsp;5.1 Egg Processing Market Snapshot and Growth Engine&lt;br /&gt;&amp;emsp;5.2 Egg Processing Market Overview&lt;br /&gt;&amp;emsp;5.3 Bakery &amp; Confectionery&lt;br /&gt;&amp;emsp;&amp;emsp;5.3.1 Introduction and Market Overview&lt;br /&gt;&amp;emsp;&amp;emsp;5.3.2 Historic and Forecasted Market Size in Value USD and Volume Units (2017-2032F)&lt;br /&gt;&amp;emsp;&amp;emsp;5.3.3 Key Market Trends, Growth Factors and Opportunities&lt;br /&gt;&amp;emsp;&amp;emsp;5.3.4 Bakery &amp; Confectionery: Geographic Segmentation Analysis&lt;br /&gt;&amp;emsp;5.4  Dairy Products&lt;br /&gt;&amp;emsp;&amp;emsp;5.4.1 Introduction and Market Overview&lt;br /&gt;&amp;emsp;&amp;emsp;5.4.2 Historic and Forecasted Market Size in Value USD and Volume Units (2017-2032F)&lt;br /&gt;&amp;emsp;&amp;emsp;5.4.3 Key Market Trends, Growth Factors and Opportunities&lt;br /&gt;&amp;emsp;&amp;emsp;5.4.4  Dairy Products: Geographic Segmentation Analysis&lt;br /&gt;&amp;emsp;5.5  Ready-to-Eat&lt;br /&gt;&amp;emsp;&amp;emsp;5.5.1 Introduction and Market Overview&lt;br /&gt;&amp;emsp;&amp;emsp;5.5.2 Historic and Forecasted Market Size in Value USD and Volume Units (2017-2032F)&lt;br /&gt;&amp;emsp;&amp;emsp;5.5.3 Key Market Trends, Growth Factors and Opportunities&lt;br /&gt;&amp;emsp;&amp;emsp;5.5.4  Ready-to-Eat: Geographic Segmentation Analysis&lt;br /&gt;&amp;emsp;5.6  Soups &amp; Sauces&lt;br /&gt;&amp;emsp;&amp;emsp;5.6.1 Introduction and Market Overview&lt;br /&gt;&amp;emsp;&amp;emsp;5.6.2 Historic and Forecasted Market Size in Value USD and Volume Units (2017-2032F)&lt;br /&gt;&amp;emsp;&amp;emsp;5.6.3 Key Market Trends, Growth Factors and Opportunities&lt;br /&gt;&amp;emsp;&amp;emsp;5.6.4  Soups &amp; Sauces: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Egg Processing Market Share by Manufacturer (2023)&lt;br /&gt;&amp;emsp;&amp;emsp;6.1.3 Industry BCG Matrix&lt;br /&gt;&amp;emsp;&amp;emsp;6.1.4 Heat Map Analysis&lt;br /&gt;&amp;emsp;&amp;emsp;6.1.5 Mergers and Acquisitions&lt;br /&gt;&amp;emsp;&amp;emsp;&lt;br /&gt;&amp;emsp;6.2 AVRIL&lt;br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CAL-MAINE FOODS&lt;br /&gt;&amp;emsp;6.4 INC.&lt;br /&gt;&amp;emsp;6.5 EUROVO S.R.L.&lt;br /&gt;&amp;emsp;6.6 LACTOSAN-SANOVO HOLDING A/S&lt;br /&gt;&amp;emsp;6.7 MOBA B.V.&lt;br /&gt;&amp;emsp;6.8 AND ACTINI GROUP&lt;br /&gt;&lt;br /&gt;&lt;strong&gt;Chapter 7: Global Egg Processing Market By Region&lt;/strong&gt;&lt;br /&gt;&amp;emsp;7.1 Overview&lt;br /&gt;&amp;emsp;&lt;strong&gt;7.2. North America Egg Processing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Dried Egg Products&lt;br /&gt;&amp;emsp;&amp;emsp;7.2.4.2  Liquid Egg Products&lt;br /&gt;&amp;emsp;&amp;emsp;7.2.4.3  Frozen Egg Products&lt;br /&gt;&amp;emsp;&amp;emsp;7.2.5 Historic and Forecasted Market Size By Application&lt;br /&gt;&amp;emsp;&amp;emsp;7.2.5.1 Bakery &amp; Confectionery&lt;br /&gt;&amp;emsp;&amp;emsp;7.2.5.2  Dairy Products&lt;br /&gt;&amp;emsp;&amp;emsp;7.2.5.3  Ready-to-Eat&lt;br /&gt;&amp;emsp;&amp;emsp;7.2.5.4  Soups &amp; Sauces&lt;br /&gt;&amp;emsp;&amp;emsp;7.2.5.5  Others&lt;br /&gt;&amp;emsp;&amp;emsp;7.2.6 Historic and Forecast Market Size by Country&lt;br /&gt;&amp;emsp;&amp;emsp;7.2.6.1 US&lt;br /&gt;&amp;emsp;&amp;emsp;7.2.6.2 Canada&lt;br /&gt;&amp;emsp;&amp;emsp;7.2.6.3 Mexico&lt;br /&gt;&amp;emsp;&lt;strong&gt;7.3. Eastern Europe Egg Processing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Dried Egg Products&lt;br /&gt;&amp;emsp;&amp;emsp;7.3.4.2  Liquid Egg Products&lt;br /&gt;&amp;emsp;&amp;emsp;7.3.4.3  Frozen Egg Products&lt;br /&gt;&amp;emsp;&amp;emsp;7.3.5 Historic and Forecasted Market Size By Application&lt;br /&gt;&amp;emsp;&amp;emsp;7.3.5.1 Bakery &amp; Confectionery&lt;br /&gt;&amp;emsp;&amp;emsp;7.3.5.2  Dairy Products&lt;br /&gt;&amp;emsp;&amp;emsp;7.3.5.3  Ready-to-Eat&lt;br /&gt;&amp;emsp;&amp;emsp;7.3.5.4  Soups &amp; Sauces&lt;br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Egg Processing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Dried Egg Products&lt;br /&gt;&amp;emsp;&amp;emsp;7.4.4.2  Liquid Egg Products&lt;br /&gt;&amp;emsp;&amp;emsp;7.4.4.3  Frozen Egg Products&lt;br /&gt;&amp;emsp;&amp;emsp;7.4.5 Historic and Forecasted Market Size By Application&lt;br /&gt;&amp;emsp;&amp;emsp;7.4.5.1 Bakery &amp; Confectionery&lt;br /&gt;&amp;emsp;&amp;emsp;7.4.5.2  Dairy Products&lt;br /&gt;&amp;emsp;&amp;emsp;7.4.5.3  Ready-to-Eat&lt;br /&gt;&amp;emsp;&amp;emsp;7.4.5.4  Soups &amp; Sauces&lt;br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Egg Processing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Dried Egg Products&lt;br /&gt;&amp;emsp;&amp;emsp;7.5.4.2  Liquid Egg Products&lt;br /&gt;&amp;emsp;&amp;emsp;7.5.4.3  Frozen Egg Products&lt;br /&gt;&amp;emsp;&amp;emsp;7.5.5 Historic and Forecasted Market Size By Application&lt;br /&gt;&amp;emsp;&amp;emsp;7.5.5.1 Bakery &amp; Confectionery&lt;br /&gt;&amp;emsp;&amp;emsp;7.5.5.2  Dairy Products&lt;br /&gt;&amp;emsp;&amp;emsp;7.5.5.3  Ready-to-Eat&lt;br /&gt;&amp;emsp;&amp;emsp;7.5.5.4  Soups &amp; Sauces&lt;br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Egg Processing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Dried Egg Products&lt;br /&gt;&amp;emsp;&amp;emsp;7.6.4.2  Liquid Egg Products&lt;br /&gt;&amp;emsp;&amp;emsp;7.6.4.3  Frozen Egg Products&lt;br /&gt;&amp;emsp;&amp;emsp;7.6.5 Historic and Forecasted Market Size By Application&lt;br /&gt;&amp;emsp;&amp;emsp;7.6.5.1 Bakery &amp; Confectionery&lt;br /&gt;&amp;emsp;&amp;emsp;7.6.5.2  Dairy Products&lt;br /&gt;&amp;emsp;&amp;emsp;7.6.5.3  Ready-to-Eat&lt;br /&gt;&amp;emsp;&amp;emsp;7.6.5.4  Soups &amp; Sauces&lt;br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Egg Processing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Dried Egg Products&lt;br /&gt;&amp;emsp;&amp;emsp;7.7.4.2  Liquid Egg Products&lt;br /&gt;&amp;emsp;&amp;emsp;7.7.4.3  Frozen Egg Products&lt;br /&gt;&amp;emsp;&amp;emsp;7.7.5 Historic and Forecasted Market Size By Application&lt;br /&gt;&amp;emsp;&amp;emsp;7.7.5.1 Bakery &amp; Confectionery&lt;br /&gt;&amp;emsp;&amp;emsp;7.7.5.2  Dairy Products&lt;br /&gt;&amp;emsp;&amp;emsp;7.7.5.3  Ready-to-Eat&lt;br /&gt;&amp;emsp;&amp;emsp;7.7.5.4  Soups &amp; Sauces&lt;br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</si>
  <si>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Red Berries Market by Type&lt;/strong&gt;&lt;br /&gt;&amp;emsp;4.1 Red Berries Market Snapshot and Growth Engine&lt;br /&gt;&amp;emsp;4.2 Red Berries Market Overview&lt;br /&gt;&amp;emsp;4.3 Cranberry&lt;br /&gt;&amp;emsp;&amp;emsp;4.3.1 Introduction and Market Overview&lt;br /&gt;&amp;emsp;&amp;emsp;4.3.2 Historic and Forecasted Market Size in Value USD and Volume Units (2017-2032F)&lt;br /&gt;&amp;emsp;&amp;emsp;4.3.3 Key Market Trends, Growth Factors and Opportunities&lt;br /&gt;&amp;emsp;&amp;emsp;4.3.4 Cranberry: Geographic Segmentation Analysis&lt;br /&gt;&amp;emsp;4.4  Strawberry&lt;br /&gt;&amp;emsp;&amp;emsp;4.4.1 Introduction and Market Overview&lt;br /&gt;&amp;emsp;&amp;emsp;4.4.2 Historic and Forecasted Market Size in Value USD and Volume Units (2017-2032F)&lt;br /&gt;&amp;emsp;&amp;emsp;4.4.3 Key Market Trends, Growth Factors and Opportunities&lt;br /&gt;&amp;emsp;&amp;emsp;4.4.4  Strawberry: Geographic Segmentation Analysis&lt;br /&gt;&amp;emsp;4.5  Red Raspberry&lt;br /&gt;&amp;emsp;&amp;emsp;4.5.1 Introduction and Market Overview&lt;br /&gt;&amp;emsp;&amp;emsp;4.5.2 Historic and Forecasted Market Size in Value USD and Volume Units (2017-2032F)&lt;br /&gt;&amp;emsp;&amp;emsp;4.5.3 Key Market Trends, Growth Factors and Opportunities&lt;br /&gt;&amp;emsp;&amp;emsp;4.5.4  Red Raspberry: Geographic Segmentation Analysis&lt;br /&gt;&amp;emsp;4.6  Cherry&lt;br /&gt;&amp;emsp;&amp;emsp;4.6.1 Introduction and Market Overview&lt;br /&gt;&amp;emsp;&amp;emsp;4.6.2 Historic and Forecasted Market Size in Value USD and Volume Units (2017-2032F)&lt;br /&gt;&amp;emsp;&amp;emsp;4.6.3 Key Market Trends, Growth Factors and Opportunities&lt;br /&gt;&amp;emsp;&amp;emsp;4.6.4  Cherry: Geographic Segmentation Analysis&lt;br /&gt;&amp;emsp;4.7  Grapes&lt;br /&gt;&amp;emsp;&amp;emsp;4.7.1 Introduction and Market Overview&lt;br /&gt;&amp;emsp;&amp;emsp;4.7.2 Historic and Forecasted Market Size in Value USD and Volume Units (2017-2032F)&lt;br /&gt;&amp;emsp;&amp;emsp;4.7.3 Key Market Trends, Growth Factors and Opportunities&lt;br /&gt;&amp;emsp;&amp;emsp;4.7.4  Grapes: Geographic Segmentation Analysis&lt;br /&gt;&amp;emsp;4.8  and Red Currants&lt;br /&gt;&amp;emsp;&amp;emsp;4.8.1 Introduction and Market Overview&lt;br /&gt;&amp;emsp;&amp;emsp;4.8.2 Historic and Forecasted Market Size in Value USD and Volume Units (2017-2032F)&lt;br /&gt;&amp;emsp;&amp;emsp;4.8.3 Key Market Trends, Growth Factors and Opportunities&lt;br /&gt;&amp;emsp;&amp;emsp;4.8.4  and Red Currants: Geographic Segmentation Analysis&lt;br /&gt;&lt;br /&gt;&lt;strong&gt;Chapter 5: Red Berries Market by Application&lt;/strong&gt;&lt;br /&gt;&amp;emsp;5.1 Red Berries Market Snapshot and Growth Engine&lt;br /&gt;&amp;emsp;5.2 Red Berries Market Overview&lt;br /&gt;&amp;emsp;5.3 Dairy&lt;br /&gt;&amp;emsp;&amp;emsp;5.3.1 Introduction and Market Overview&lt;br /&gt;&amp;emsp;&amp;emsp;5.3.2 Historic and Forecasted Market Size in Value USD and Volume Units (2017-2032F)&lt;br /&gt;&amp;emsp;&amp;emsp;5.3.3 Key Market Trends, Growth Factors and Opportunities&lt;br /&gt;&amp;emsp;&amp;emsp;5.3.4 Dairy: Geographic Segmentation Analysis&lt;br /&gt;&amp;emsp;5.4  Bakery &amp; Confectionery&lt;br /&gt;&amp;emsp;&amp;emsp;5.4.1 Introduction and Market Overview&lt;br /&gt;&amp;emsp;&amp;emsp;5.4.2 Historic and Forecasted Market Size in Value USD and Volume Units (2017-2032F)&lt;br /&gt;&amp;emsp;&amp;emsp;5.4.3 Key Market Trends, Growth Factors and Opportunities&lt;br /&gt;&amp;emsp;&amp;emsp;5.4.4  Bakery &amp; Confectionery: Geographic Segmentation Analysis&lt;br /&gt;&amp;emsp;5.5  Beverages&lt;br /&gt;&amp;emsp;&amp;emsp;5.5.1 Introduction and Market Overview&lt;br /&gt;&amp;emsp;&amp;emsp;5.5.2 Historic and Forecasted Market Size in Value USD and Volume Units (2017-2032F)&lt;br /&gt;&amp;emsp;&amp;emsp;5.5.3 Key Market Trends, Growth Factors and Opportunities&lt;br /&gt;&amp;emsp;&amp;emsp;5.5.4  Beverages: Geographic Segmentation Analysis&lt;br /&gt;&amp;emsp;5.6  Snack Food&lt;br /&gt;&amp;emsp;&amp;emsp;5.6.1 Introduction and Market Overview&lt;br /&gt;&amp;emsp;&amp;emsp;5.6.2 Historic and Forecasted Market Size in Value USD and Volume Units (2017-2032F)&lt;br /&gt;&amp;emsp;&amp;emsp;5.6.3 Key Market Trends, Growth Factors and Opportunities&lt;br /&gt;&amp;emsp;&amp;emsp;5.6.4  Snack Food: Geographic Segmentation Analysis&lt;br /&gt;&amp;emsp;5.7  Nutraceuticals&lt;br /&gt;&amp;emsp;&amp;emsp;5.7.1 Introduction and Market Overview&lt;br /&gt;&amp;emsp;&amp;emsp;5.7.2 Historic and Forecasted Market Size in Value USD and Volume Units (2017-2032F)&lt;br /&gt;&amp;emsp;&amp;emsp;5.7.3 Key Market Trends, Growth Factors and Opportunities&lt;br /&gt;&amp;emsp;&amp;emsp;5.7.4  Nutraceuticals: Geographic Segmentation Analysis&lt;br /&gt;&amp;emsp;5.8  and Sauces &amp; Fruit Preserves&lt;br /&gt;&amp;emsp;&amp;emsp;5.8.1 Introduction and Market Overview&lt;br /&gt;&amp;emsp;&amp;emsp;5.8.2 Historic and Forecasted Market Size in Value USD and Volume Units (2017-2032F)&lt;br /&gt;&amp;emsp;&amp;emsp;5.8.3 Key Market Trends, Growth Factors and Opportunities&lt;br /&gt;&amp;emsp;&amp;emsp;5.8.4  and Sauces &amp; Fruit Preserves: Geographic Segmentation Analysis&lt;br /&gt;&lt;br /&gt;&lt;strong&gt;Chapter 6: Company Profiles and Competitive Analysis&lt;/strong&gt;&lt;br /&gt;&amp;emsp;6.1 Competitive Landscape&lt;br /&gt;&amp;emsp;&amp;emsp;6.1.1 Competitive Benchmarking&lt;br /&gt;&amp;emsp;&amp;emsp;6.1.2 Red Berries Market Share by Manufacturer (2023)&lt;br /&gt;&amp;emsp;&amp;emsp;6.1.3 Industry BCG Matrix&lt;br /&gt;&amp;emsp;&amp;emsp;6.1.4 Heat Map Analysis&lt;br /&gt;&amp;emsp;&amp;emsp;6.1.5 Mergers and Acquisitions&lt;br /&gt;&amp;emsp;&amp;emsp;&lt;br /&gt;&amp;emsp;6.2 OCEAN SPRAY CRANBERRY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DÖHLER GROUP&lt;br /&gt;&amp;emsp;6.4 SUNOPTA&lt;br /&gt;&amp;emsp;6.5 INC.&lt;br /&gt;&amp;emsp;6.6 HORTEX GROUP&lt;br /&gt;&amp;emsp;6.7 MILNE FRUIT PRODUCTS&lt;br /&gt;&amp;emsp;6.8 AND FRUIT D'OR&lt;br /&gt;&amp;emsp;6.9 MABERRY  AND MABERRY BERRY ASSOCIATES&lt;br /&gt;&amp;emsp;6.10 AND KERR BY INGREDION&lt;br /&gt;&lt;br /&gt;&lt;strong&gt;Chapter 7: Global Red Berries Market By Region&lt;/strong&gt;&lt;br /&gt;&amp;emsp;7.1 Overview&lt;br /&gt;&amp;emsp;&lt;strong&gt;7.2. North America Red Berries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Cranberry&lt;br /&gt;&amp;emsp;&amp;emsp;7.2.4.2  Strawberry&lt;br /&gt;&amp;emsp;&amp;emsp;7.2.4.3  Red Raspberry&lt;br /&gt;&amp;emsp;&amp;emsp;7.2.4.4  Cherry&lt;br /&gt;&amp;emsp;&amp;emsp;7.2.4.5  Grapes&lt;br /&gt;&amp;emsp;&amp;emsp;7.2.4.6  and Red Currants&lt;br /&gt;&amp;emsp;&amp;emsp;7.2.5 Historic and Forecasted Market Size By Application&lt;br /&gt;&amp;emsp;&amp;emsp;7.2.5.1 Dairy&lt;br /&gt;&amp;emsp;&amp;emsp;7.2.5.2  Bakery &amp; Confectionery&lt;br /&gt;&amp;emsp;&amp;emsp;7.2.5.3  Beverages&lt;br /&gt;&amp;emsp;&amp;emsp;7.2.5.4  Snack Food&lt;br /&gt;&amp;emsp;&amp;emsp;7.2.5.5  Nutraceuticals&lt;br /&gt;&amp;emsp;&amp;emsp;7.2.5.6  and Sauces &amp; Fruit Preserves&lt;br /&gt;&amp;emsp;&amp;emsp;7.2.6 Historic and Forecast Market Size by Country&lt;br /&gt;&amp;emsp;&amp;emsp;7.2.6.1 US&lt;br /&gt;&amp;emsp;&amp;emsp;7.2.6.2 Canada&lt;br /&gt;&amp;emsp;&amp;emsp;7.2.6.3 Mexico&lt;br /&gt;&amp;emsp;&lt;strong&gt;7.3. Eastern Europe Red Berries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Cranberry&lt;br /&gt;&amp;emsp;&amp;emsp;7.3.4.2  Strawberry&lt;br /&gt;&amp;emsp;&amp;emsp;7.3.4.3  Red Raspberry&lt;br /&gt;&amp;emsp;&amp;emsp;7.3.4.4  Cherry&lt;br /&gt;&amp;emsp;&amp;emsp;7.3.4.5  Grapes&lt;br /&gt;&amp;emsp;&amp;emsp;7.3.4.6  and Red Currants&lt;br /&gt;&amp;emsp;&amp;emsp;7.3.5 Historic and Forecasted Market Size By Application&lt;br /&gt;&amp;emsp;&amp;emsp;7.3.5.1 Dairy&lt;br /&gt;&amp;emsp;&amp;emsp;7.3.5.2  Bakery &amp; Confectionery&lt;br /&gt;&amp;emsp;&amp;emsp;7.3.5.3  Beverages&lt;br /&gt;&amp;emsp;&amp;emsp;7.3.5.4  Snack Food&lt;br /&gt;&amp;emsp;&amp;emsp;7.3.5.5  Nutraceuticals&lt;br /&gt;&amp;emsp;&amp;emsp;7.3.5.6  and Sauces &amp; Fruit Preserves&lt;br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Red Berries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Cranberry&lt;br /&gt;&amp;emsp;&amp;emsp;7.4.4.2  Strawberry&lt;br /&gt;&amp;emsp;&amp;emsp;7.4.4.3  Red Raspberry&lt;br /&gt;&amp;emsp;&amp;emsp;7.4.4.4  Cherry&lt;br /&gt;&amp;emsp;&amp;emsp;7.4.4.5  Grapes&lt;br /&gt;&amp;emsp;&amp;emsp;7.4.4.6  and Red Currants&lt;br /&gt;&amp;emsp;&amp;emsp;7.4.5 Historic and Forecasted Market Size By Application&lt;br /&gt;&amp;emsp;&amp;emsp;7.4.5.1 Dairy&lt;br /&gt;&amp;emsp;&amp;emsp;7.4.5.2  Bakery &amp; Confectionery&lt;br /&gt;&amp;emsp;&amp;emsp;7.4.5.3  Beverages&lt;br /&gt;&amp;emsp;&amp;emsp;7.4.5.4  Snack Food&lt;br /&gt;&amp;emsp;&amp;emsp;7.4.5.5  Nutraceuticals&lt;br /&gt;&amp;emsp;&amp;emsp;7.4.5.6  and Sauces &amp; Fruit Preserves&lt;br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Red Berries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Cranberry&lt;br /&gt;&amp;emsp;&amp;emsp;7.5.4.2  Strawberry&lt;br /&gt;&amp;emsp;&amp;emsp;7.5.4.3  Red Raspberry&lt;br /&gt;&amp;emsp;&amp;emsp;7.5.4.4  Cherry&lt;br /&gt;&amp;emsp;&amp;emsp;7.5.4.5  Grapes&lt;br /&gt;&amp;emsp;&amp;emsp;7.5.4.6  and Red Currants&lt;br /&gt;&amp;emsp;&amp;emsp;7.5.5 Historic and Forecasted Market Size By Application&lt;br /&gt;&amp;emsp;&amp;emsp;7.5.5.1 Dairy&lt;br /&gt;&amp;emsp;&amp;emsp;7.5.5.2  Bakery &amp; Confectionery&lt;br /&gt;&amp;emsp;&amp;emsp;7.5.5.3  Beverages&lt;br /&gt;&amp;emsp;&amp;emsp;7.5.5.4  Snack Food&lt;br /&gt;&amp;emsp;&amp;emsp;7.5.5.5  Nutraceuticals&lt;br /&gt;&amp;emsp;&amp;emsp;7.5.5.6  and Sauces &amp; Fruit Preserves&lt;br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Red Berries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Cranberry&lt;br /&gt;&amp;emsp;&amp;emsp;7.6.4.2  Strawberry&lt;br /&gt;&amp;emsp;&amp;emsp;7.6.4.3  Red Raspberry&lt;br /&gt;&amp;emsp;&amp;emsp;7.6.4.4  Cherry&lt;br /&gt;&amp;emsp;&amp;emsp;7.6.4.5  Grapes&lt;br /&gt;&amp;emsp;&amp;emsp;7.6.4.6  and Red Currants&lt;br /&gt;&amp;emsp;&amp;emsp;7.6.5 Historic and Forecasted Market Size By Application&lt;br /&gt;&amp;emsp;&amp;emsp;7.6.5.1 Dairy&lt;br /&gt;&amp;emsp;&amp;emsp;7.6.5.2  Bakery &amp; Confectionery&lt;br /&gt;&amp;emsp;&amp;emsp;7.6.5.3  Beverages&lt;br /&gt;&amp;emsp;&amp;emsp;7.6.5.4  Snack Food&lt;br /&gt;&amp;emsp;&amp;emsp;7.6.5.5  Nutraceuticals&lt;br /&gt;&amp;emsp;&amp;emsp;7.6.5.6  and Sauces &amp; Fruit Preserves&lt;br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Red Berries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Cranberry&lt;br /&gt;&amp;emsp;&amp;emsp;7.7.4.2  Strawberry&lt;br /&gt;&amp;emsp;&amp;emsp;7.7.4.3  Red Raspberry&lt;br /&gt;&amp;emsp;&amp;emsp;7.7.4.4  Cherry&lt;br /&gt;&amp;emsp;&amp;emsp;7.7.4.5  Grapes&lt;br /&gt;&amp;emsp;&amp;emsp;7.7.4.6  and Red Currants&lt;br /&gt;&amp;emsp;&amp;emsp;7.7.5 Historic and Forecasted Market Size By Application&lt;br /&gt;&amp;emsp;&amp;emsp;7.7.5.1 Dairy&lt;br /&gt;&amp;emsp;&amp;emsp;7.7.5.2  Bakery &amp; Confectionery&lt;br /&gt;&amp;emsp;&amp;emsp;7.7.5.3  Beverages&lt;br /&gt;&amp;emsp;&amp;emsp;7.7.5.4  Snack Food&lt;br /&gt;&amp;emsp;&amp;emsp;7.7.5.5  Nutraceuticals&lt;br /&gt;&amp;emsp;&amp;emsp;7.7.5.6  and Sauces &amp; Fruit Preserves&lt;br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</si>
  <si>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Cassia Gum Market by Type&lt;/strong&gt;&lt;br /&gt;&amp;emsp;4.1 Cassia Gum Market Snapshot and Growth Engine&lt;br /&gt;&amp;emsp;4.2 Cassia Gum Market Overview&lt;br /&gt;&amp;emsp;4.3 Food and beverages&lt;br /&gt;&amp;emsp;&amp;emsp;4.3.1 Introduction and Market Overview&lt;br /&gt;&amp;emsp;&amp;emsp;4.3.2 Historic and Forecasted Market Size in Value USD and Volume Units (2017-2032F)&lt;br /&gt;&amp;emsp;&amp;emsp;4.3.3 Key Market Trends, Growth Factors and Opportunities&lt;br /&gt;&amp;emsp;&amp;emsp;4.3.4 Food and beverages: Geographic Segmentation Analysis&lt;br /&gt;&amp;emsp;4.4  Manufacturing Industry&lt;br /&gt;&amp;emsp;&amp;emsp;4.4.1 Introduction and Market Overview&lt;br /&gt;&amp;emsp;&amp;emsp;4.4.2 Historic and Forecasted Market Size in Value USD and Volume Units (2017-2032F)&lt;br /&gt;&amp;emsp;&amp;emsp;4.4.3 Key Market Trends, Growth Factors and Opportunities&lt;br /&gt;&amp;emsp;&amp;emsp;4.4.4  Manufacturing Industry: Geographic Segmentation Analysis&lt;br /&gt;&lt;br /&gt;&lt;strong&gt;Chapter 5: Cassia Gum Market by Application&lt;/strong&gt;&lt;br /&gt;&amp;emsp;5.1 Cassia Gum Market Snapshot and Growth Engine&lt;br /&gt;&amp;emsp;5.2 Cassia Gum Market Overview&lt;br /&gt;&amp;emsp;5.3 Processed Food&lt;br /&gt;&amp;emsp;&amp;emsp;5.3.1 Introduction and Market Overview&lt;br /&gt;&amp;emsp;&amp;emsp;5.3.2 Historic and Forecasted Market Size in Value USD and Volume Units (2017-2032F)&lt;br /&gt;&amp;emsp;&amp;emsp;5.3.3 Key Market Trends, Growth Factors and Opportunities&lt;br /&gt;&amp;emsp;&amp;emsp;5.3.4 Processed Food: Geographic Segmentation Analysis&lt;br /&gt;&amp;emsp;5.4  Retail/Packaged Coconut Milk and Coconut Cream&lt;br /&gt;&amp;emsp;&amp;emsp;5.4.1 Introduction and Market Overview&lt;br /&gt;&amp;emsp;&amp;emsp;5.4.2 Historic and Forecasted Market Size in Value USD and Volume Units (2017-2032F)&lt;br /&gt;&amp;emsp;&amp;emsp;5.4.3 Key Market Trends, Growth Factors and Opportunities&lt;br /&gt;&amp;emsp;&amp;emsp;5.4.4  Retail/Packaged Coconut Milk and Coconut Cream: Geographic Segmentation Analysis&lt;br /&gt;&lt;br /&gt;&lt;strong&gt;Chapter 6: Company Profiles and Competitive Analysis&lt;/strong&gt;&lt;br /&gt;&amp;emsp;6.1 Competitive Landscape&lt;br /&gt;&amp;emsp;&amp;emsp;6.1.1 Competitive Benchmarking&lt;br /&gt;&amp;emsp;&amp;emsp;6.1.2 Cassia Gum Market Share by Manufacturer (2023)&lt;br /&gt;&amp;emsp;&amp;emsp;6.1.3 Industry BCG Matrix&lt;br /&gt;&amp;emsp;&amp;emsp;6.1.4 Heat Map Analysis&lt;br /&gt;&amp;emsp;&amp;emsp;6.1.5 Mergers and Acquisitions&lt;br /&gt;&amp;emsp;&amp;emsp;&lt;br /&gt;&amp;emsp;6.2 MCCORMICK &amp; COMPANY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DANONE SA&lt;br /&gt;&amp;emsp;6.4 SAMBU GROUP&lt;br /&gt;&amp;emsp;6.5 ADAMJEE LUKMANJEE &amp; SONS (PVT.) LTD&lt;br /&gt;&amp;emsp;6.6 CARDINAL AGRI PRODUCTS INC.&lt;br /&gt;&amp;emsp;6.7 PETROW FOOD GROUP&lt;br /&gt;&amp;emsp;6.8 AXELUM RESOURCES CORP.&lt;br /&gt;&amp;emsp;6.9 KAPAR COCONUT INDUSTRIES SDN BHD&lt;br /&gt;&amp;emsp;6.10 PRIMEX GROUP OF COMPANIES&lt;br /&gt;&amp;emsp;6.11 ONLY EARTH&lt;br /&gt;&amp;emsp;6.12 STANCODEX SDN BHD&lt;br /&gt;&amp;emsp;6.13 GREENVILLE AGRO CORPORATION&lt;br /&gt;&amp;emsp;6.14 CELEBES COCONUT CORPORATION&lt;br /&gt;&amp;emsp;6.15 M&amp;S FOOD INDUSTRIES&lt;br /&gt;&amp;emsp;6.16 GOYA FOODS INC.&lt;br /&gt;&amp;emsp;6.17 AND ROXAS SIGMA AGRIVENTURES INC.&lt;br /&gt;&lt;br /&gt;&lt;strong&gt;Chapter 7: Global Cassia Gum Market By Region&lt;/strong&gt;&lt;br /&gt;&amp;emsp;7.1 Overview&lt;br /&gt;&amp;emsp;&lt;strong&gt;7.2. North America Cassia Gum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and beverages&lt;br /&gt;&amp;emsp;&amp;emsp;7.2.4.2  Manufacturing Industry&lt;br /&gt;&amp;emsp;&amp;emsp;7.2.5 Historic and Forecasted Market Size By Application&lt;br /&gt;&amp;emsp;&amp;emsp;7.2.5.1 Processed Food&lt;br /&gt;&amp;emsp;&amp;emsp;7.2.5.2  Retail/Packaged Coconut Milk and Coconut Cream&lt;br /&gt;&amp;emsp;&amp;emsp;7.2.6 Historic and Forecast Market Size by Country&lt;br /&gt;&amp;emsp;&amp;emsp;7.2.6.1 US&lt;br /&gt;&amp;emsp;&amp;emsp;7.2.6.2 Canada&lt;br /&gt;&amp;emsp;&amp;emsp;7.2.6.3 Mexico&lt;br /&gt;&amp;emsp;&lt;strong&gt;7.3. Eastern Europe Cassia Gum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and beverages&lt;br /&gt;&amp;emsp;&amp;emsp;7.3.4.2  Manufacturing Industry&lt;br /&gt;&amp;emsp;&amp;emsp;7.3.5 Historic and Forecasted Market Size By Application&lt;br /&gt;&amp;emsp;&amp;emsp;7.3.5.1 Processed Food&lt;br /&gt;&amp;emsp;&amp;emsp;7.3.5.2  Retail/Packaged Coconut Milk and Coconut Cream&lt;br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Cassia Gum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and beverages&lt;br /&gt;&amp;emsp;&amp;emsp;7.4.4.2  Manufacturing Industry&lt;br /&gt;&amp;emsp;&amp;emsp;7.4.5 Historic and Forecasted Market Size By Application&lt;br /&gt;&amp;emsp;&amp;emsp;7.4.5.1 Processed Food&lt;br /&gt;&amp;emsp;&amp;emsp;7.4.5.2  Retail/Packaged Coconut Milk and Coconut Cream&lt;br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Cassia Gum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and beverages&lt;br /&gt;&amp;emsp;&amp;emsp;7.5.4.2  Manufacturing Industry&lt;br /&gt;&amp;emsp;&amp;emsp;7.5.5 Historic and Forecasted Market Size By Application&lt;br /&gt;&amp;emsp;&amp;emsp;7.5.5.1 Processed Food&lt;br /&gt;&amp;emsp;&amp;emsp;7.5.5.2  Retail/Packaged Coconut Milk and Coconut Cream&lt;br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Cassia Gum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and beverages&lt;br /&gt;&amp;emsp;&amp;emsp;7.6.4.2  Manufacturing Industry&lt;br /&gt;&amp;emsp;&amp;emsp;7.6.5 Historic and Forecasted Market Size By Application&lt;br /&gt;&amp;emsp;&amp;emsp;7.6.5.1 Processed Food&lt;br /&gt;&amp;emsp;&amp;emsp;7.6.5.2  Retail/Packaged Coconut Milk and Coconut Cream&lt;br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Cassia Gum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and beverages&lt;br /&gt;&amp;emsp;&amp;emsp;7.7.4.2  Manufacturing Industry&lt;br /&gt;&amp;emsp;&amp;emsp;7.7.5 Historic and Forecasted Market Size By Application&lt;br /&gt;&amp;emsp;&amp;emsp;7.7.5.1 Processed Food&lt;br /&gt;&amp;emsp;&amp;emsp;7.7.5.2  Retail/Packaged Coconut Milk and Coconut Cream&lt;br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</si>
  <si>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Hydroponic Vegetables Market by Type&lt;/strong&gt;&lt;br /&gt;&amp;emsp;4.1 Hydroponic Vegetables Market Snapshot and Growth Engine&lt;br /&gt;&amp;emsp;4.2 Hydroponic Vegetables Market Overview&lt;br /&gt;&amp;emsp;4.3 Cucumber&lt;br /&gt;&amp;emsp;&amp;emsp;4.3.1 Introduction and Market Overview&lt;br /&gt;&amp;emsp;&amp;emsp;4.3.2 Historic and Forecasted Market Size in Value USD and Volume Units (2017-2032F)&lt;br /&gt;&amp;emsp;&amp;emsp;4.3.3 Key Market Trends, Growth Factors and Opportunities&lt;br /&gt;&amp;emsp;&amp;emsp;4.3.4 Cucumber: Geographic Segmentation Analysis&lt;br /&gt;&amp;emsp;4.4  Lettuce&lt;br /&gt;&amp;emsp;&amp;emsp;4.4.1 Introduction and Market Overview&lt;br /&gt;&amp;emsp;&amp;emsp;4.4.2 Historic and Forecasted Market Size in Value USD and Volume Units (2017-2032F)&lt;br /&gt;&amp;emsp;&amp;emsp;4.4.3 Key Market Trends, Growth Factors and Opportunities&lt;br /&gt;&amp;emsp;&amp;emsp;4.4.4  Lettuce: Geographic Segmentation Analysis&lt;br /&gt;&amp;emsp;4.5  Spinach&lt;br /&gt;&amp;emsp;&amp;emsp;4.5.1 Introduction and Market Overview&lt;br /&gt;&amp;emsp;&amp;emsp;4.5.2 Historic and Forecasted Market Size in Value USD and Volume Units (2017-2032F)&lt;br /&gt;&amp;emsp;&amp;emsp;4.5.3 Key Market Trends, Growth Factors and Opportunities&lt;br /&gt;&amp;emsp;&amp;emsp;4.5.4  Spinach: Geographic Segmentation Analysis&lt;br /&gt;&amp;emsp;4.6  Peppers&lt;br /&gt;&amp;emsp;&amp;emsp;4.6.1 Introduction and Market Overview&lt;br /&gt;&amp;emsp;&amp;emsp;4.6.2 Historic and Forecasted Market Size in Value USD and Volume Units (2017-2032F)&lt;br /&gt;&amp;emsp;&amp;emsp;4.6.3 Key Market Trends, Growth Factors and Opportunities&lt;br /&gt;&amp;emsp;&amp;emsp;4.6.4  Peppers: Geographic Segmentation Analysis&lt;br /&gt;&amp;emsp;4.7  Tomatoes&lt;br /&gt;&amp;emsp;&amp;emsp;4.7.1 Introduction and Market Overview&lt;br /&gt;&amp;emsp;&amp;emsp;4.7.2 Historic and Forecasted Market Size in Value USD and Volume Units (2017-2032F)&lt;br /&gt;&amp;emsp;&amp;emsp;4.7.3 Key Market Trends, Growth Factors and Opportunities&lt;br /&gt;&amp;emsp;&amp;emsp;4.7.4  Tomatoes: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Hydroponic Vegetables Market by Application&lt;/strong&gt;&lt;br /&gt;&amp;emsp;5.1 Hydroponic Vegetables Market Snapshot and Growth Engine&lt;br /&gt;&amp;emsp;5.2 Hydroponic Vegetables Market Overview&lt;br /&gt;&amp;emsp;5.3 Capsules&lt;br /&gt;&amp;emsp;&amp;emsp;5.3.1 Introduction and Market Overview&lt;br /&gt;&amp;emsp;&amp;emsp;5.3.2 Historic and Forecasted Market Size in Value USD and Volume Units (2017-2032F)&lt;br /&gt;&amp;emsp;&amp;emsp;5.3.3 Key Market Trends, Growth Factors and Opportunities&lt;br /&gt;&amp;emsp;&amp;emsp;5.3.4 Capsules: Geographic Segmentation Analysis&lt;br /&gt;&amp;emsp;5.4  Powder&lt;br /&gt;&amp;emsp;&amp;emsp;5.4.1 Introduction and Market Overview&lt;br /&gt;&amp;emsp;&amp;emsp;5.4.2 Historic and Forecasted Market Size in Value USD and Volume Units (2017-2032F)&lt;br /&gt;&amp;emsp;&amp;emsp;5.4.3 Key Market Trends, Growth Factors and Opportunities&lt;br /&gt;&amp;emsp;&amp;emsp;5.4.4  Powder: Geographic Segmentation Analysis&lt;br /&gt;&amp;emsp;5.5  Tablet&lt;br /&gt;&amp;emsp;&amp;emsp;5.5.1 Introduction and Market Overview&lt;br /&gt;&amp;emsp;&amp;emsp;5.5.2 Historic and Forecasted Market Size in Value USD and Volume Units (2017-2032F)&lt;br /&gt;&amp;emsp;&amp;emsp;5.5.3 Key Market Trends, Growth Factors and Opportunities&lt;br /&gt;&amp;emsp;&amp;emsp;5.5.4  Tablet: Geographic Segmentation Analysis&lt;br /&gt;&amp;emsp;5.6  Liquid&lt;br /&gt;&amp;emsp;&amp;emsp;5.6.1 Introduction and Market Overview&lt;br /&gt;&amp;emsp;&amp;emsp;5.6.2 Historic and Forecasted Market Size in Value USD and Volume Units (2017-2032F)&lt;br /&gt;&amp;emsp;&amp;emsp;5.6.3 Key Market Trends, Growth Factors and Opportunities&lt;br /&gt;&amp;emsp;&amp;emsp;5.6.4  Liquid: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Hydroponic Vegetables Market Share by Manufacturer (2023)&lt;br /&gt;&amp;emsp;&amp;emsp;6.1.3 Industry BCG Matrix&lt;br /&gt;&amp;emsp;&amp;emsp;6.1.4 Heat Map Analysis&lt;br /&gt;&amp;emsp;&amp;emsp;6.1.5 Mergers and Acquisitions&lt;br /&gt;&amp;emsp;&amp;emsp;&lt;br /&gt;&amp;emsp;6.2 QUEISSER PHARMA GMBH &amp; COMPANY KG&lt;br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NUTRACEUTICALS GROUP&lt;br /&gt;&amp;emsp;6.4 DR.B.SCHEFFLER NACHFOLGER GMBH &amp; CO. KG&lt;br /&gt;&amp;emsp;6.5 ZEINPHARMA GERMANY GMBH&lt;br /&gt;&amp;emsp;6.6 PAMEX PHARMACEUTICALS GMBH&lt;br /&gt;&amp;emsp;6.7 AYANDA GMBH&lt;br /&gt;&amp;emsp;6.8 SABINSA EUROPE GMBH&lt;br /&gt;&amp;emsp;6.9 DENK PHARMA GMBH &amp; CO. KG&lt;br /&gt;&amp;emsp;6.10 AND PASCOE NATURMEDIZIN&lt;br /&gt;&lt;br /&gt;&lt;strong&gt;Chapter 7: Global Hydroponic Vegetables Market By Region&lt;/strong&gt;&lt;br /&gt;&amp;emsp;7.1 Overview&lt;br /&gt;&amp;emsp;&lt;strong&gt;7.2. North America Hydroponic Vegetables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Cucumber&lt;br /&gt;&amp;emsp;&amp;emsp;7.2.4.2  Lettuce&lt;br /&gt;&amp;emsp;&amp;emsp;7.2.4.3  Spinach&lt;br /&gt;&amp;emsp;&amp;emsp;7.2.4.4  Peppers&lt;br /&gt;&amp;emsp;&amp;emsp;7.2.4.5  Tomatoes&lt;br /&gt;&amp;emsp;&amp;emsp;7.2.4.6  Others&lt;br /&gt;&amp;emsp;&amp;emsp;7.2.5 Historic and Forecasted Market Size By Application&lt;br /&gt;&amp;emsp;&amp;emsp;7.2.5.1 Capsules&lt;br /&gt;&amp;emsp;&amp;emsp;7.2.5.2  Powder&lt;br /&gt;&amp;emsp;&amp;emsp;7.2.5.3  Tablet&lt;br /&gt;&amp;emsp;&amp;emsp;7.2.5.4  Liquid&lt;br /&gt;&amp;emsp;&amp;emsp;7.2.5.5  and Others&lt;br /&gt;&amp;emsp;&amp;emsp;7.2.6 Historic and Forecast Market Size by Country&lt;br /&gt;&amp;emsp;&amp;emsp;7.2.6.1 US&lt;br /&gt;&amp;emsp;&amp;emsp;7.2.6.2 Canada&lt;br /&gt;&amp;emsp;&amp;emsp;7.2.6.3 Mexico&lt;br /&gt;&amp;emsp;&lt;strong&gt;7.3. Eastern Europe Hydroponic Vegetables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Cucumber&lt;br /&gt;&amp;emsp;&amp;emsp;7.3.4.2  Lettuce&lt;br /&gt;&amp;emsp;&amp;emsp;7.3.4.3  Spinach&lt;br /&gt;&amp;emsp;&amp;emsp;7.3.4.4  Peppers&lt;br /&gt;&amp;emsp;&amp;emsp;7.3.4.5  Tomatoes&lt;br /&gt;&amp;emsp;&amp;emsp;7.3.4.6  Others&lt;br /&gt;&amp;emsp;&amp;emsp;7.3.5 Historic and Forecasted Market Size By Application&lt;br /&gt;&amp;emsp;&amp;emsp;7.3.5.1 Capsules&lt;br /&gt;&amp;emsp;&amp;emsp;7.3.5.2  Powder&lt;br /&gt;&amp;emsp;&amp;emsp;7.3.5.3  Tablet&lt;br /&gt;&amp;emsp;&amp;emsp;7.3.5.4  Liquid&lt;br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Hydroponic Vegetables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Cucumber&lt;br /&gt;&amp;emsp;&amp;emsp;7.4.4.2  Lettuce&lt;br /&gt;&amp;emsp;&amp;emsp;7.4.4.3  Spinach&lt;br /&gt;&amp;emsp;&amp;emsp;7.4.4.4  Peppers&lt;br /&gt;&amp;emsp;&amp;emsp;7.4.4.5  Tomatoes&lt;br /&gt;&amp;emsp;&amp;emsp;7.4.4.6  Others&lt;br /&gt;&amp;emsp;&amp;emsp;7.4.5 Historic and Forecasted Market Size By Application&lt;br /&gt;&amp;emsp;&amp;emsp;7.4.5.1 Capsules&lt;br /&gt;&amp;emsp;&amp;emsp;7.4.5.2  Powder&lt;br /&gt;&amp;emsp;&amp;emsp;7.4.5.3  Tablet&lt;br /&gt;&amp;emsp;&amp;emsp;7.4.5.4  Liquid&lt;br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Hydroponic Vegetables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Cucumber&lt;br /&gt;&amp;emsp;&amp;emsp;7.5.4.2  Lettuce&lt;br /&gt;&amp;emsp;&amp;emsp;7.5.4.3  Spinach&lt;br /&gt;&amp;emsp;&amp;emsp;7.5.4.4  Peppers&lt;br /&gt;&amp;emsp;&amp;emsp;7.5.4.5  Tomatoes&lt;br /&gt;&amp;emsp;&amp;emsp;7.5.4.6  Others&lt;br /&gt;&amp;emsp;&amp;emsp;7.5.5 Historic and Forecasted Market Size By Application&lt;br /&gt;&amp;emsp;&amp;emsp;7.5.5.1 Capsules&lt;br /&gt;&amp;emsp;&amp;emsp;7.5.5.2  Powder&lt;br /&gt;&amp;emsp;&amp;emsp;7.5.5.3  Tablet&lt;br /&gt;&amp;emsp;&amp;emsp;7.5.5.4  Liquid&lt;br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Hydroponic Vegetables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Cucumber&lt;br /&gt;&amp;emsp;&amp;emsp;7.6.4.2  Lettuce&lt;br /&gt;&amp;emsp;&amp;emsp;7.6.4.3  Spinach&lt;br /&gt;&amp;emsp;&amp;emsp;7.6.4.4  Peppers&lt;br /&gt;&amp;emsp;&amp;emsp;7.6.4.5  Tomatoes&lt;br /&gt;&amp;emsp;&amp;emsp;7.6.4.6  Others&lt;br /&gt;&amp;emsp;&amp;emsp;7.6.5 Historic and Forecasted Market Size By Application&lt;br /&gt;&amp;emsp;&amp;emsp;7.6.5.1 Capsules&lt;br /&gt;&amp;emsp;&amp;emsp;7.6.5.2  Powder&lt;br /&gt;&amp;emsp;&amp;emsp;7.6.5.3  Tablet&lt;br /&gt;&amp;emsp;&amp;emsp;7.6.5.4  Liquid&lt;br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Hydroponic Vegetables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Cucumber&lt;br /&gt;&amp;emsp;&amp;emsp;7.7.4.2  Lettuce&lt;br /&gt;&amp;emsp;&amp;emsp;7.7.4.3  Spinach&lt;br /&gt;&amp;emsp;&amp;emsp;7.7.4.4  Peppers&lt;br /&gt;&amp;emsp;&amp;emsp;7.7.4.5  Tomatoes&lt;br /&gt;&amp;emsp;&amp;emsp;7.7.4.6  Others&lt;br /&gt;&amp;emsp;&amp;emsp;7.7.5 Historic and Forecasted Market Size By Application&lt;br /&gt;&amp;emsp;&amp;emsp;7.7.5.1 Capsules&lt;br /&gt;&amp;emsp;&amp;emsp;7.7.5.2  Powder&lt;br /&gt;&amp;emsp;&amp;emsp;7.7.5.3  Tablet&lt;br /&gt;&amp;emsp;&amp;emsp;7.7.5.4  Liquid&lt;br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</si>
  <si>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Diabetic Food Market by Type&lt;/strong&gt;&lt;br /&gt;&amp;emsp;4.1 Diabetic Food Market Snapshot and Growth Engine&lt;br /&gt;&amp;emsp;4.2 Diabetic Food Market Overview&lt;br /&gt;&amp;emsp;4.3 Dietary beverages&lt;br /&gt;&amp;emsp;&amp;emsp;4.3.1 Introduction and Market Overview&lt;br /&gt;&amp;emsp;&amp;emsp;4.3.2 Historic and Forecasted Market Size in Value USD and Volume Units (2017-2032F)&lt;br /&gt;&amp;emsp;&amp;emsp;4.3.3 Key Market Trends, Growth Factors and Opportunities&lt;br /&gt;&amp;emsp;&amp;emsp;4.3.4 Dietary beverages: Geographic Segmentation Analysis&lt;br /&gt;&amp;emsp;4.4  Ice cream and jellies&lt;br /&gt;&amp;emsp;&amp;emsp;4.4.1 Introduction and Market Overview&lt;br /&gt;&amp;emsp;&amp;emsp;4.4.2 Historic and Forecasted Market Size in Value USD and Volume Units (2017-2032F)&lt;br /&gt;&amp;emsp;&amp;emsp;4.4.3 Key Market Trends, Growth Factors and Opportunities&lt;br /&gt;&amp;emsp;&amp;emsp;4.4.4  Ice cream and jellies: Geographic Segmentation Analysis&lt;br /&gt;&amp;emsp;4.5  Dairy products&lt;br /&gt;&amp;emsp;&amp;emsp;4.5.1 Introduction and Market Overview&lt;br /&gt;&amp;emsp;&amp;emsp;4.5.2 Historic and Forecasted Market Size in Value USD and Volume Units (2017-2032F)&lt;br /&gt;&amp;emsp;&amp;emsp;4.5.3 Key Market Trends, Growth Factors and Opportunities&lt;br /&gt;&amp;emsp;&amp;emsp;4.5.4  Dairy products: Geographic Segmentation Analysis&lt;br /&gt;&amp;emsp;4.6  Confectionery&lt;br /&gt;&amp;emsp;&amp;emsp;4.6.1 Introduction and Market Overview&lt;br /&gt;&amp;emsp;&amp;emsp;4.6.2 Historic and Forecasted Market Size in Value USD and Volume Units (2017-2032F)&lt;br /&gt;&amp;emsp;&amp;emsp;4.6.3 Key Market Trends, Growth Factors and Opportunities&lt;br /&gt;&amp;emsp;&amp;emsp;4.6.4  Confectionery: Geographic Segmentation Analysis&lt;br /&gt;&amp;emsp;4.7  Baked products&lt;br /&gt;&amp;emsp;&amp;emsp;4.7.1 Introduction and Market Overview&lt;br /&gt;&amp;emsp;&amp;emsp;4.7.2 Historic and Forecasted Market Size in Value USD and Volume Units (2017-2032F)&lt;br /&gt;&amp;emsp;&amp;emsp;4.7.3 Key Market Trends, Growth Factors and Opportunities&lt;br /&gt;&amp;emsp;&amp;emsp;4.7.4  Baked products: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Diabetic Food Market by Application&lt;/strong&gt;&lt;br /&gt;&amp;emsp;5.1 Diabetic Food Market Snapshot and Growth Engine&lt;br /&gt;&amp;emsp;5.2 Diabetic Food Market Overview&lt;br /&gt;&amp;emsp;5.3 Supermarkets/Hypermarkets&lt;br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Supermarkets/Hypermarkets: Geographic Segmentation Analysis&lt;br /&gt;&amp;emsp;5.4  Convenience Stores&lt;br /&gt;&amp;emsp;&amp;emsp;5.4.1 Introduction and Market Overview&lt;br /&gt;&amp;emsp;&amp;emsp;5.4.2 Historic and Forecasted Market Size in Value USD and Volume Units (2017-2032F)&lt;br /&gt;&amp;emsp;&amp;emsp;5.4.3 Key Market Trends, Growth Factors and Opportunities&lt;br /&gt;&amp;emsp;&amp;emsp;5.4.4  Convenience Stores: Geographic Segmentation Analysis&lt;br /&gt;&amp;emsp;5.5  Specialty Stores&lt;br /&gt;&amp;emsp;&amp;emsp;5.5.1 Introduction and Market Overview&lt;br /&gt;&amp;emsp;&amp;emsp;5.5.2 Historic and Forecasted Market Size in Value USD and Volume Units (2017-2032F)&lt;br /&gt;&amp;emsp;&amp;emsp;5.5.3 Key Market Trends, Growth Factors and Opportunities&lt;br /&gt;&amp;emsp;&amp;emsp;5.5.4  Specialty Stores: Geographic Segmentation Analysis&lt;br /&gt;&amp;emsp;5.6  Online Stores&lt;br /&gt;&amp;emsp;&amp;emsp;5.6.1 Introduction and Market Overview&lt;br /&gt;&amp;emsp;&amp;emsp;5.6.2 Historic and Forecasted Market Size in Value USD and Volume Units (2017-2032F)&lt;br /&gt;&amp;emsp;&amp;emsp;5.6.3 Key Market Trends, Growth Factors and Opportunities&lt;br /&gt;&amp;emsp;&amp;emsp;5.6.4  Online Stores: Geographic Segmentation Analysis&lt;br /&gt;&amp;emsp;5.7  and Other Distribution Channels&lt;br /&gt;&amp;emsp;&amp;emsp;5.7.1 Introduction and Market Overview&lt;br /&gt;&amp;emsp;&amp;emsp;5.7.2 Historic and Forecasted Market Size in Value USD and Volume Units (2017-2032F)&lt;br /&gt;&amp;emsp;&amp;emsp;5.7.3 Key Market Trends, Growth Factors and Opportunities&lt;br /&gt;&amp;emsp;&amp;emsp;5.7.4  and Other Distribution Channels: Geographic Segmentation Analysis&lt;br /&gt;&lt;br /&gt;&lt;strong&gt;Chapter 6: Company Profiles and Competitive Analysis&lt;/strong&gt;&lt;br /&gt;&amp;emsp;6.1 Competitive Landscape&lt;br /&gt;&amp;emsp;&amp;emsp;6.1.1 Competitive Benchmarking&lt;br /&gt;&amp;emsp;&amp;emsp;6.1.2 Diabetic Food Market Share by Manufacturer (2023)&lt;br /&gt;&amp;emsp;&amp;emsp;6.1.3 Industry BCG Matrix&lt;br /&gt;&amp;emsp;&amp;emsp;6.1.4 Heat Map Analysis&lt;br /&gt;&amp;emsp;&amp;emsp;6.1.5 Mergers and Acquisitions&lt;br /&gt;&amp;emsp;&amp;emsp;&lt;br /&gt;&amp;emsp;6.2 NATURE ESSENTIAL FOODS PVT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LOTUS BAKERIES&lt;br /&gt;&amp;emsp;6.4 GENERAL MILLS INC.&lt;br /&gt;&amp;emsp;6.5 CLIF BAR &amp; COMPANY&lt;br /&gt;&amp;emsp;6.6 PROBAR LLC&lt;br /&gt;&amp;emsp;6.7 POST HOLDINGS INC.&lt;br /&gt;&amp;emsp;6.8 BUMBLEBAR INC.&lt;br /&gt;&amp;emsp;6.9 PEPSICO INC.&lt;br /&gt;&amp;emsp;6.10 EAT ANYTIME&lt;br /&gt;&amp;emsp;6.11 TORQ LIMITED&lt;br /&gt;&amp;emsp;6.12 OTE SPORTS LTD&lt;br /&gt;&amp;emsp;6.13 KIND LLC&lt;br /&gt;&amp;emsp;6.14 SCIENCE IN SPORTS PLC&lt;br /&gt;&amp;emsp;6.15 AND KELLOGG COMPANY&lt;br /&gt;&lt;br /&gt;&lt;strong&gt;Chapter 7: Global Diabetic Food Market By Region&lt;/strong&gt;&lt;br /&gt;&amp;emsp;7.1 Overview&lt;br /&gt;&amp;emsp;&lt;strong&gt;7.2. North America Diabetic Food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Dietary beverages&lt;br /&gt;&amp;emsp;&amp;emsp;7.2.4.2  Ice cream and jellies&lt;br /&gt;&amp;emsp;&amp;emsp;7.2.4.3  Dairy products&lt;br /&gt;&amp;emsp;&amp;emsp;7.2.4.4  Confectionery&lt;br /&gt;&amp;emsp;&amp;emsp;7.2.4.5  Baked products&lt;br /&gt;&amp;emsp;&amp;emsp;7.2.4.6  Others&lt;br /&gt;&amp;emsp;&amp;emsp;7.2.5 Historic and Forecasted Market Size By Application&lt;br /&gt;&amp;emsp;&amp;emsp;7.2.5.1 Supermarkets/Hypermarkets&lt;br /&gt;&amp;emsp;&amp;emsp;7.2.5.2  Convenience Stores&lt;br /&gt;&amp;emsp;&amp;emsp;7.2.5.3  Specialty Stores&lt;br /&gt;&amp;emsp;&amp;emsp;7.2.5.4  Online Stores&lt;br /&gt;&amp;emsp;&amp;emsp;7.2.5.5  and Other Distribution Channels&lt;br /&gt;&amp;emsp;&amp;emsp;7.2.6 Historic and Forecast Market Size by Country&lt;br /&gt;&amp;emsp;&amp;emsp;7.2.6.1 US&lt;br /&gt;&amp;emsp;&amp;emsp;7.2.6.2 Canada&lt;br /&gt;&amp;emsp;&amp;emsp;7.2.6.3 Mexico&lt;br /&gt;&amp;emsp;&lt;strong&gt;7.3. Eastern Europe Diabetic Food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Dietary beverages&lt;br /&gt;&amp;emsp;&amp;emsp;7.3.4.2  Ice cream and jellies&lt;br /&gt;&amp;emsp;&amp;emsp;7.3.4.3  Dairy products&lt;br /&gt;&amp;emsp;&amp;emsp;7.3.4.4  Confectionery&lt;br /&gt;&amp;emsp;&amp;emsp;7.3.4.5  Baked products&lt;br /&gt;&amp;emsp;&amp;emsp;7.3.4.6  Others&lt;br /&gt;&amp;emsp;&amp;emsp;7.3.5 Historic and Forecasted Market Size By Application&lt;br /&gt;&amp;emsp;&amp;emsp;7.3.5.1 Supermarkets/Hypermarkets&lt;br /&gt;&amp;emsp;&amp;emsp;7.3.5.2  Convenience Stores&lt;br /&gt;&amp;emsp;&amp;emsp;7.3.5.3  Specialty Stores&lt;br /&gt;&amp;emsp;&amp;emsp;7.3.5.4  Online Stores&lt;br /&gt;&amp;emsp;&amp;emsp;7.3.5.5  and Other Distribution Channels&lt;br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Diabetic Food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Dietary beverages&lt;br /&gt;&amp;emsp;&amp;emsp;7.4.4.2  Ice cream and jellies&lt;br /&gt;&amp;emsp;&amp;emsp;7.4.4.3  Dairy products&lt;br /&gt;&amp;emsp;&amp;emsp;7.4.4.4  Confectionery&lt;br /&gt;&amp;emsp;&amp;emsp;7.4.4.5  Baked products&lt;br /&gt;&amp;emsp;&amp;emsp;7.4.4.6  Others&lt;br /&gt;&amp;emsp;&amp;emsp;7.4.5 Historic and Forecasted Market Size By Application&lt;br /&gt;&amp;emsp;&amp;emsp;7.4.5.1 Supermarkets/Hypermarkets&lt;br /&gt;&amp;emsp;&amp;emsp;7.4.5.2  Convenience Stores&lt;br /&gt;&amp;emsp;&amp;emsp;7.4.5.3  Specialty Stores&lt;br /&gt;&amp;emsp;&amp;emsp;7.4.5.4  Online Stores&lt;br /&gt;&amp;emsp;&amp;emsp;7.4.5.5  and Other Distribution Channels&lt;br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Diabetic Food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Dietary beverages&lt;br /&gt;&amp;emsp;&amp;emsp;7.5.4.2  Ice cream and jellies&lt;br /&gt;&amp;emsp;&amp;emsp;7.5.4.3  Dairy products&lt;br /&gt;&amp;emsp;&amp;emsp;7.5.4.4  Confectionery&lt;br /&gt;&amp;emsp;&amp;emsp;7.5.4.5  Baked products&lt;br /&gt;&amp;emsp;&amp;emsp;7.5.4.6  Others&lt;br /&gt;&amp;emsp;&amp;emsp;7.5.5 Historic and Forecasted Market Size By Application&lt;br /&gt;&amp;emsp;&amp;emsp;7.5.5.1 Supermarkets/Hypermarkets&lt;br /&gt;&amp;emsp;&amp;emsp;7.5.5.2  Convenience Stores&lt;br /&gt;&amp;emsp;&amp;emsp;7.5.5.3  Specialty Stores&lt;br /&gt;&amp;emsp;&amp;emsp;7.5.5.4  Online Stores&lt;br /&gt;&amp;emsp;&amp;emsp;7.5.5.5  and Other Distribution Channels&lt;br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Diabetic Food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Dietary beverages&lt;br /&gt;&amp;emsp;&amp;emsp;7.6.4.2  Ice cream and jellies&lt;br /&gt;&amp;emsp;&amp;emsp;7.6.4.3  Dairy products&lt;br /&gt;&amp;emsp;&amp;emsp;7.6.4.4  Confectionery&lt;br /&gt;&amp;emsp;&amp;emsp;7.6.4.5  Baked products&lt;br /&gt;&amp;emsp;&amp;emsp;7.6.4.6  Others&lt;br /&gt;&amp;emsp;&amp;emsp;7.6.5 Historic and Forecasted Market Size By Application&lt;br /&gt;&amp;emsp;&amp;emsp;7.6.5.1 Supermarkets/Hypermarkets&lt;br /&gt;&amp;emsp;&amp;emsp;7.6.5.2  Convenience Stores&lt;br /&gt;&amp;emsp;&amp;emsp;7.6.5.3  Specialty Stores&lt;br /&gt;&amp;emsp;&amp;emsp;7.6.5.4  Online Stores&lt;br /&gt;&amp;emsp;&amp;emsp;7.6.5.5  and Other Distribution Channels&lt;br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Diabetic Food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Dietary beverages&lt;br /&gt;&amp;emsp;&amp;emsp;7.7.4.2  Ice cream and jellies&lt;br /&gt;&amp;emsp;&amp;emsp;7.7.4.3  Dairy products&lt;br /&gt;&amp;emsp;&amp;emsp;7.7.4.4  Confectionery&lt;br /&gt;&amp;emsp;&amp;emsp;7.7.4.5  Baked products&lt;br /&gt;&amp;emsp;&amp;emsp;7.7.4.6  Others&lt;br /&gt;&amp;emsp;&amp;emsp;7.7.5 Historic and Forecasted Market Size By Application&lt;br /&gt;&amp;emsp;&amp;emsp;7.7.5.1 Supermarkets/Hypermarkets&lt;br /&gt;&amp;emsp;&amp;emsp;7.7.5.2  Convenience Stores&lt;br /&gt;&amp;emsp;&amp;emsp;7.7.5.3  Specialty Stores&lt;br /&gt;&amp;emsp;&amp;emsp;7.7.5.4  Online Stores&lt;br /&gt;&amp;emsp;&amp;emsp;7.7.5.5  and Other Distribution Channels&lt;br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</si>
  <si>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Processed Super Fruits Market by Type&lt;/strong&gt;&lt;br /&gt;&amp;emsp;4.1 Processed Super Fruits Market Snapshot and Growth Engine&lt;br /&gt;&amp;emsp;4.2 Processed Super Fruits Market Overview&lt;br /&gt;&amp;emsp;4.3 Liquid/ Concentrated&lt;br /&gt;&amp;emsp;&amp;emsp;4.3.1 Introduction and Market Overview&lt;br /&gt;&amp;emsp;&amp;emsp;4.3.2 Historic and Forecasted Market Size in Value USD and Volume Units (2017-2032F)&lt;br /&gt;&amp;emsp;&amp;emsp;4.3.3 Key Market Trends, Growth Factors and Opportunities&lt;br /&gt;&amp;emsp;&amp;emsp;4.3.4 Liquid/ Concentrated: Geographic Segmentation Analysis&lt;br /&gt;&amp;emsp;4.4  Frozen&lt;br /&gt;&amp;emsp;&amp;emsp;4.4.1 Introduction and Market Overview&lt;br /&gt;&amp;emsp;&amp;emsp;4.4.2 Historic and Forecasted Market Size in Value USD and Volume Units (2017-2032F)&lt;br /&gt;&amp;emsp;&amp;emsp;4.4.3 Key Market Trends, Growth Factors and Opportunities&lt;br /&gt;&amp;emsp;&amp;emsp;4.4.4  Frozen: Geographic Segmentation Analysis&lt;br /&gt;&amp;emsp;4.5  Powder/ Dried&lt;br /&gt;&amp;emsp;&amp;emsp;4.5.1 Introduction and Market Overview&lt;br /&gt;&amp;emsp;&amp;emsp;4.5.2 Historic and Forecasted Market Size in Value USD and Volume Units (2017-2032F)&lt;br /&gt;&amp;emsp;&amp;emsp;4.5.3 Key Market Trends, Growth Factors and Opportunities&lt;br /&gt;&amp;emsp;&amp;emsp;4.5.4  Powder/ Dried: Geographic Segmentation Analysis&lt;br /&gt;&amp;emsp;4.6 Canned&lt;br /&gt;&amp;emsp;&amp;emsp;4.6.1 Introduction and Market Overview&lt;br /&gt;&amp;emsp;&amp;emsp;4.6.2 Historic and Forecasted Market Size in Value USD and Volume Units (2017-2032F)&lt;br /&gt;&amp;emsp;&amp;emsp;4.6.3 Key Market Trends, Growth Factors and Opportunities&lt;br /&gt;&amp;emsp;&amp;emsp;4.6.4 Canned: Geographic Segmentation Analysis&lt;br /&gt;&lt;br /&gt;&lt;strong&gt;Chapter 5: Processed Super Fruits Market by Application&lt;/strong&gt;&lt;br /&gt;&amp;emsp;5.1 Processed Super Fruits Market Snapshot and Growth Engine&lt;br /&gt;&amp;emsp;5.2 Processed Super Fruits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Cosmetics &amp; Personal Care&lt;br /&gt;&amp;emsp;&amp;emsp;5.5.1 Introduction and Market Overview&lt;br /&gt;&amp;emsp;&amp;emsp;5.5.2 Historic and Forecasted Market Size in Value USD and Volume Units (2017-2032F)&lt;br /&gt;&amp;emsp;&amp;emsp;5.5.3 Key Market Trends, Growth Factors and Opportunities&lt;br /&gt;&amp;emsp;&amp;emsp;5.5.4  Cosmetics &amp; Personal Care: Geographic Segmentation Analysis&lt;br /&gt;&lt;br /&gt;&lt;strong&gt;Chapter 6: Company Profiles and Competitive Analysis&lt;/strong&gt;&lt;br /&gt;&amp;emsp;6.1 Competitive Landscape&lt;br /&gt;&amp;emsp;&amp;emsp;6.1.1 Competitive Benchmarking&lt;br /&gt;&amp;emsp;&amp;emsp;6.1.2 Processed Super Fruits Market Share by Manufacturer (2023)&lt;br /&gt;&amp;emsp;&amp;emsp;6.1.3 Industry BCG Matrix&lt;br /&gt;&amp;emsp;&amp;emsp;6.1.4 Heat Map Analysis&lt;br /&gt;&amp;emsp;&amp;emsp;6.1.5 Mergers and Acquisitions&lt;br /&gt;&amp;emsp;&amp;emsp;&lt;br /&gt;&amp;emsp;6.2 NOSSA&lt;br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ABACAI&lt;br /&gt;&amp;emsp;6.4 VIVAMAZON&lt;br /&gt;&amp;emsp;6.5 AND PUR VITAÉ WOD NUTRITION&lt;br /&gt;&lt;br /&gt;&lt;strong&gt;Chapter 7: Global Processed Super Fruits Market By Region&lt;/strong&gt;&lt;br /&gt;&amp;emsp;7.1 Overview&lt;br /&gt;&amp;emsp;&lt;strong&gt;7.2. North America Processed Super Fruits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 Concentrated&lt;br /&gt;&amp;emsp;&amp;emsp;7.2.4.2  Frozen&lt;br /&gt;&amp;emsp;&amp;emsp;7.2.4.3  Powder/ Dried&lt;br /&gt;&amp;emsp;&amp;emsp;7.2.4.4 Canned&lt;br /&gt;&amp;emsp;&amp;emsp;7.2.5 Historic and Forecasted Market Size By Application&lt;br /&gt;&amp;emsp;&amp;emsp;7.2.5.1 Food &amp; Beverages&lt;br /&gt;&amp;emsp;&amp;emsp;7.2.5.2  Pharmaceuticals&lt;br /&gt;&amp;emsp;&amp;emsp;7.2.5.3  Cosmetics &amp; Personal Care&lt;br /&gt;&amp;emsp;&amp;emsp;7.2.6 Historic and Forecast Market Size by Country&lt;br /&gt;&amp;emsp;&amp;emsp;7.2.6.1 US&lt;br /&gt;&amp;emsp;&amp;emsp;7.2.6.2 Canada&lt;br /&gt;&amp;emsp;&amp;emsp;7.2.6.3 Mexico&lt;br /&gt;&amp;emsp;&lt;strong&gt;7.3. Eastern Europe Processed Super Fruits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 Concentrated&lt;br /&gt;&amp;emsp;&amp;emsp;7.3.4.2  Frozen&lt;br /&gt;&amp;emsp;&amp;emsp;7.3.4.3  Powder/ Dried&lt;br /&gt;&amp;emsp;&amp;emsp;7.3.4.4 Canned&lt;br /&gt;&amp;emsp;&amp;emsp;7.3.5 Historic and Forecasted Market Size By Application&lt;br /&gt;&amp;emsp;&amp;emsp;7.3.5.1 Food &amp; Beverages&lt;br /&gt;&amp;emsp;&amp;emsp;7.3.5.2  Pharmaceuticals&lt;br /&gt;&amp;emsp;&amp;emsp;7.3.5.3  Cosmetics &amp; Personal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Processed Super Fruits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 Concentrated&lt;br /&gt;&amp;emsp;&amp;emsp;7.4.4.2  Frozen&lt;br /&gt;&amp;emsp;&amp;emsp;7.4.4.3  Powder/ Dried&lt;br /&gt;&amp;emsp;&amp;emsp;7.4.4.4 Canned&lt;br /&gt;&amp;emsp;&amp;emsp;7.4.5 Historic and Forecasted Market Size By Application&lt;br /&gt;&amp;emsp;&amp;emsp;7.4.5.1 Food &amp; Beverages&lt;br /&gt;&amp;emsp;&amp;emsp;7.4.5.2  Pharmaceuticals&lt;br /&gt;&amp;emsp;&amp;emsp;7.4.5.3  Cosmetics &amp; Personal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Processed Super Fruits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 Concentrated&lt;br /&gt;&amp;emsp;&amp;emsp;7.5.4.2  Frozen&lt;br /&gt;&amp;emsp;&amp;emsp;7.5.4.3  Powder/ Dried&lt;br /&gt;&amp;emsp;&amp;emsp;7.5.4.4 Canned&lt;br /&gt;&amp;emsp;&amp;emsp;7.5.5 Historic and Forecasted Market Size By Application&lt;br /&gt;&amp;emsp;&amp;emsp;7.5.5.1 Food &amp; Beverages&lt;br /&gt;&amp;emsp;&amp;emsp;7.5.5.2  Pharmaceuticals&lt;br /&gt;&amp;emsp;&amp;emsp;7.5.5.3  Cosmetics &amp; Personal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Processed Super Fruits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 Concentrated&lt;br /&gt;&amp;emsp;&amp;emsp;7.6.4.2  Frozen&lt;br /&gt;&amp;emsp;&amp;emsp;7.6.4.3  Powder/ Dried&lt;br /&gt;&amp;emsp;&amp;emsp;7.6.4.4 Canned&lt;br /&gt;&amp;emsp;&amp;emsp;7.6.5 Historic and Forecasted Market Size By Application&lt;br /&gt;&amp;emsp;&amp;emsp;7.6.5.1 Food &amp; Beverages&lt;br /&gt;&amp;emsp;&amp;emsp;7.6.5.2  Pharmaceuticals&lt;br /&gt;&amp;emsp;&amp;emsp;7.6.5.3  Cosmetics &amp; Personal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Processed Super Fruits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 Concentrated&lt;br /&gt;&amp;emsp;&amp;emsp;7.7.4.2  Frozen&lt;br /&gt;&amp;emsp;&amp;emsp;7.7.4.3  Powder/ Dried&lt;br /&gt;&amp;emsp;&amp;emsp;7.7.4.4 Canned&lt;br /&gt;&amp;emsp;&amp;emsp;7.7.5 Historic and Forecasted Market Size By Application&lt;br /&gt;&amp;emsp;&amp;emsp;7.7.5.1 Food &amp; Beverages&lt;br /&gt;&amp;emsp;&amp;emsp;7.7.5.2  Pharmaceuticals&lt;br /&gt;&amp;emsp;&amp;emsp;7.7.5.3  Cosmetics &amp; Personal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</si>
  <si>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Canned Alcoholic Beverages Market by Type&lt;/strong&gt;&lt;br /&gt;&amp;emsp;4.1 Canned Alcoholic Beverages Market Snapshot and Growth Engine&lt;br /&gt;&amp;emsp;4.2 Canned Alcoholic Beverages Market Overview&lt;br /&gt;&amp;emsp;4.3 Wine (Still&lt;br /&gt;&amp;emsp;&amp;emsp;4.3.1 Introduction and Market Overview&lt;br /&gt;&amp;emsp;&amp;emsp;4.3.2 Historic and Forecasted Market Size in Value USD and Volume Units (2017-2032F)&lt;br /&gt;&amp;emsp;&amp;emsp;4.3.3 Key Market Trends, Growth Factors and Opportunities&lt;br /&gt;&amp;emsp;&amp;emsp;4.3.4 Wine (Still: Geographic Segmentation Analysis&lt;br /&gt;&amp;emsp;4.4  Fortified&lt;br /&gt;&amp;emsp;&amp;emsp;4.4.1 Introduction and Market Overview&lt;br /&gt;&amp;emsp;&amp;emsp;4.4.2 Historic and Forecasted Market Size in Value USD and Volume Units (2017-2032F)&lt;br /&gt;&amp;emsp;&amp;emsp;4.4.3 Key Market Trends, Growth Factors and Opportunities&lt;br /&gt;&amp;emsp;&amp;emsp;4.4.4  Fortified: Geographic Segmentation Analysis&lt;br /&gt;&amp;emsp;4.5  Low-alcohol&lt;br /&gt;&amp;emsp;&amp;emsp;4.5.1 Introduction and Market Overview&lt;br /&gt;&amp;emsp;&amp;emsp;4.5.2 Historic and Forecasted Market Size in Value USD and Volume Units (2017-2032F)&lt;br /&gt;&amp;emsp;&amp;emsp;4.5.3 Key Market Trends, Growth Factors and Opportunities&lt;br /&gt;&amp;emsp;&amp;emsp;4.5.4  Low-alcohol: Geographic Segmentation Analysis&lt;br /&gt;&amp;emsp;4.6  Sparkling&lt;br /&gt;&amp;emsp;&amp;emsp;4.6.1 Introduction and Market Overview&lt;br /&gt;&amp;emsp;&amp;emsp;4.6.2 Historic and Forecasted Market Size in Value USD and Volume Units (2017-2032F)&lt;br /&gt;&amp;emsp;&amp;emsp;4.6.3 Key Market Trends, Growth Factors and Opportunities&lt;br /&gt;&amp;emsp;&amp;emsp;4.6.4  Sparkling: Geographic Segmentation Analysis&lt;br /&gt;&lt;br /&gt;&lt;strong&gt;Chapter 5: Canned Alcoholic Beverages Market by Application&lt;/strong&gt;&lt;br /&gt;&amp;emsp;5.1 Canned Alcoholic Beverages Market Snapshot and Growth Engine&lt;br /&gt;&amp;emsp;5.2 Canned Alcoholic Beverages Market Overview&lt;br /&gt;&amp;emsp;5.3 Malt based&lt;br /&gt;&amp;emsp;&amp;emsp;5.3.1 Introduction and Market Overview&lt;br /&gt;&amp;emsp;&amp;emsp;5.3.2 Historic and Forecasted Market Size in Value USD and Volume Units (2017-2032F)&lt;br /&gt;&amp;emsp;&amp;emsp;5.3.3 Key Market Trends, Growth Factors and Opportunities&lt;br /&gt;&amp;emsp;&amp;emsp;5.3.4 Malt based: Geographic Segmentation Analysis&lt;br /&gt;&amp;emsp;5.4  Spirit based&lt;br /&gt;&amp;emsp;&amp;emsp;5.4.1 Introduction and Market Overview&lt;br /&gt;&amp;emsp;&amp;emsp;5.4.2 Historic and Forecasted Market Size in Value USD and Volume Units (2017-2032F)&lt;br /&gt;&amp;emsp;&amp;emsp;5.4.3 Key Market Trends, Growth Factors and Opportunities&lt;br /&gt;&amp;emsp;&amp;emsp;5.4.4  Spirit based: Geographic Segmentation Analysis&lt;br /&gt;&amp;emsp;5.5  Wine based&lt;br /&gt;&amp;emsp;&amp;emsp;5.5.1 Introduction and Market Overview&lt;br /&gt;&amp;emsp;&amp;emsp;5.5.2 Historic and Forecasted Market Size in Value USD and Volume Units (2017-2032F)&lt;br /&gt;&amp;emsp;&amp;emsp;5.5.3 Key Market Trends, Growth Factors and Opportunities&lt;br /&gt;&amp;emsp;&amp;emsp;5.5.4  Wine based: Geographic Segmentation Analysis&lt;br /&gt;&lt;br /&gt;&lt;strong&gt;Chapter 6: Company Profiles and Competitive Analysis&lt;/strong&gt;&lt;br /&gt;&amp;emsp;6.1 Competitive Landscape&lt;br /&gt;&amp;emsp;&amp;emsp;6.1.1 Competitive Benchmarking&lt;br /&gt;&amp;emsp;&amp;emsp;6.1.2 Canned Alcoholic Beverages Market Share by Manufacturer (2023)&lt;br /&gt;&amp;emsp;&amp;emsp;6.1.3 Industry BCG Matrix&lt;br /&gt;&amp;emsp;&amp;emsp;6.1.4 Heat Map Analysis&lt;br /&gt;&amp;emsp;&amp;emsp;6.1.5 Mergers and Acquisitions&lt;br /&gt;&amp;emsp;&amp;emsp;&lt;br /&gt;&amp;emsp;6.2 DIAGEO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BROWN-FORMAN&lt;br /&gt;&amp;emsp;6.4 PERNOD RICARD&lt;br /&gt;&amp;emsp;6.5 BACARDI LIMITED&lt;br /&gt;&amp;emsp;6.6 SUNTORY HOLDINGS LIMITED&lt;br /&gt;&amp;emsp;6.7 ASAHI GROUP HOLDINGS&lt;br /&gt;&amp;emsp;6.8 LTD.&lt;br /&gt;&amp;emsp;6.9 ANHEUSER-BUSCH INBEV&lt;br /&gt;&amp;emsp;6.10 E. &amp; J. GALLO WINERY&lt;br /&gt;&amp;emsp;6.11 CONSTELLATION BRANDS&lt;br /&gt;&amp;emsp;6.12 INC.&lt;br /&gt;&amp;emsp;6.13 TREASURY WINE ESTATES&lt;br /&gt;&amp;emsp;6.14 BAREFOOT CELLARS&lt;br /&gt;&amp;emsp;6.15 AND KONA BREWING CO.&lt;br /&gt;&lt;br /&gt;&lt;strong&gt;Chapter 7: Global Canned Alcoholic Beverages Market By Region&lt;/strong&gt;&lt;br /&gt;&amp;emsp;7.1 Overview&lt;br /&gt;&amp;emsp;&lt;strong&gt;7.2. North America Canned Alcoholic Beverages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Wine (Still&lt;br /&gt;&amp;emsp;&amp;emsp;7.2.4.2  Fortified&lt;br /&gt;&amp;emsp;&amp;emsp;7.2.4.3  Low-alcohol&lt;br /&gt;&amp;emsp;&amp;emsp;7.2.4.4  Sparkling&lt;br /&gt;&amp;emsp;&amp;emsp;7.2.5 Historic and Forecasted Market Size By Application&lt;br /&gt;&amp;emsp;&amp;emsp;7.2.5.1 Malt based&lt;br /&gt;&amp;emsp;&amp;emsp;7.2.5.2  Spirit based&lt;br /&gt;&amp;emsp;&amp;emsp;7.2.5.3  Wine based&lt;br /&gt;&amp;emsp;&amp;emsp;7.2.6 Historic and Forecast Market Size by Country&lt;br /&gt;&amp;emsp;&amp;emsp;7.2.6.1 US&lt;br /&gt;&amp;emsp;&amp;emsp;7.2.6.2 Canada&lt;br /&gt;&amp;emsp;&amp;emsp;7.2.6.3 Mexico&lt;br /&gt;&amp;emsp;&lt;strong&gt;7.3. Eastern Europe Canned Alcoholic Beverages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Wine (Still&lt;br /&gt;&amp;emsp;&amp;emsp;7.3.4.2  Fortified&lt;br /&gt;&amp;emsp;&amp;emsp;7.3.4.3  Low-alcohol&lt;br /&gt;&amp;emsp;&amp;emsp;7.3.4.4  Sparkling&lt;br /&gt;&amp;emsp;&amp;emsp;7.3.5 Historic and Forecasted Market Size By Application&lt;br /&gt;&amp;emsp;&amp;emsp;7.3.5.1 Malt based&lt;br /&gt;&amp;emsp;&amp;emsp;7.3.5.2  Spirit based&lt;br /&gt;&amp;emsp;&amp;emsp;7.3.5.3  Wine 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Canned Alcoholic Beverages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Wine (Still&lt;br /&gt;&amp;emsp;&amp;emsp;7.4.4.2  Fortified&lt;br /&gt;&amp;emsp;&amp;emsp;7.4.4.3  Low-alcohol&lt;br /&gt;&amp;emsp;&amp;emsp;7.4.4.4  Sparkling&lt;br /&gt;&amp;emsp;&amp;emsp;7.4.5 Historic and Forecasted Market Size By Application&lt;br /&gt;&amp;emsp;&amp;emsp;7.4.5.1 Malt based&lt;br /&gt;&amp;emsp;&amp;emsp;7.4.5.2  Spirit based&lt;br /&gt;&amp;emsp;&amp;emsp;7.4.5.3  Wine 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Canned Alcoholic Beverages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Wine (Still&lt;br /&gt;&amp;emsp;&amp;emsp;7.5.4.2  Fortified&lt;br /&gt;&amp;emsp;&amp;emsp;7.5.4.3  Low-alcohol&lt;br /&gt;&amp;emsp;&amp;emsp;7.5.4.4  Sparkling&lt;br /&gt;&amp;emsp;&amp;emsp;7.5.5 Historic and Forecasted Market Size By Application&lt;br /&gt;&amp;emsp;&amp;emsp;7.5.5.1 Malt based&lt;br /&gt;&amp;emsp;&amp;emsp;7.5.5.2  Spirit based&lt;br /&gt;&amp;emsp;&amp;emsp;7.5.5.3  Wine 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Canned Alcoholic Beverages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Wine (Still&lt;br /&gt;&amp;emsp;&amp;emsp;7.6.4.2  Fortified&lt;br /&gt;&amp;emsp;&amp;emsp;7.6.4.3  Low-alcohol&lt;br /&gt;&amp;emsp;&amp;emsp;7.6.4.4  Sparkling&lt;br /&gt;&amp;emsp;&amp;emsp;7.6.5 Historic and Forecasted Market Size By Application&lt;br /&gt;&amp;emsp;&amp;emsp;7.6.5.1 Malt based&lt;br /&gt;&amp;emsp;&amp;emsp;7.6.5.2  Spirit based&lt;br /&gt;&amp;emsp;&amp;emsp;7.6.5.3  Wine 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Canned Alcoholic Beverages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Wine (Still&lt;br /&gt;&amp;emsp;&amp;emsp;7.7.4.2  Fortified&lt;br /&gt;&amp;emsp;&amp;emsp;7.7.4.3  Low-alcohol&lt;br /&gt;&amp;emsp;&amp;emsp;7.7.4.4  Sparkling&lt;br /&gt;&amp;emsp;&amp;emsp;7.7.5 Historic and Forecasted Market Size By Application&lt;br /&gt;&amp;emsp;&amp;emsp;7.7.5.1 Malt based&lt;br /&gt;&amp;emsp;&amp;emsp;7.7.5.2  Spirit based&lt;br /&gt;&amp;emsp;&amp;emsp;7.7.5.3  Wine 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</si>
  <si>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Cloud Kitchen Market by Type&lt;/strong&gt;&lt;br /&gt;&amp;emsp;4.1 Cloud Kitchen Market Snapshot and Growth Engine&lt;br /&gt;&amp;emsp;4.2 Cloud Kitchen Market Overview&lt;br /&gt;&amp;emsp;4.3 Independent Cloud Kitchen&lt;br /&gt;&amp;emsp;&amp;emsp;4.3.1 Introduction and Market Overview&lt;br /&gt;&amp;emsp;&amp;emsp;4.3.2 Historic and Forecasted Market Size in Value USD and Volume Units (2017-2032F)&lt;br /&gt;&amp;emsp;&amp;emsp;4.3.3 Key Market Trends, Growth Factors and Opportunities&lt;br /&gt;&amp;emsp;&amp;emsp;4.3.4 Independent Cloud Kitchen: Geographic Segmentation Analysis&lt;br /&gt;&amp;emsp;4.4  Commissary/Shared Kitchen&lt;br /&gt;&amp;emsp;&amp;emsp;4.4.1 Introduction and Market Overview&lt;br /&gt;&amp;emsp;&amp;emsp;4.4.2 Historic and Forecasted Market Size in Value USD and Volume Units (2017-2032F)&lt;br /&gt;&amp;emsp;&amp;emsp;4.4.3 Key Market Trends, Growth Factors and Opportunities&lt;br /&gt;&amp;emsp;&amp;emsp;4.4.4  Commissary/Shared Kitchen: Geographic Segmentation Analysis&lt;br /&gt;&amp;emsp;4.5  KitchenPods&lt;br /&gt;&amp;emsp;&amp;emsp;4.5.1 Introduction and Market Overview&lt;br /&gt;&amp;emsp;&amp;emsp;4.5.2 Historic and Forecasted Market Size in Value USD and Volume Units (2017-2032F)&lt;br /&gt;&amp;emsp;&amp;emsp;4.5.3 Key Market Trends, Growth Factors and Opportunities&lt;br /&gt;&amp;emsp;&amp;emsp;4.5.4  KitchenPods: Geographic Segmentation Analysis&lt;br /&gt;&lt;br /&gt;&lt;strong&gt;Chapter 5: Cloud Kitchen Market by Application&lt;/strong&gt;&lt;br /&gt;&amp;emsp;5.1 Cloud Kitchen Market Snapshot and Growth Engine&lt;br /&gt;&amp;emsp;5.2 Cloud Kitchen Market Overview&lt;br /&gt;&amp;emsp;5.3 Burger/Sandwich&lt;br /&gt;&amp;emsp;&amp;emsp;5.3.1 Introduction and Market Overview&lt;br /&gt;&amp;emsp;&amp;emsp;5.3.2 Historic and Forecasted Market Size in Value USD and Volume Units (2017-2032F)&lt;br /&gt;&amp;emsp;&amp;emsp;5.3.3 Key Market Trends, Growth Factors and Opportunities&lt;br /&gt;&amp;emsp;&amp;emsp;5.3.4 Burger/Sandwich: Geographic Segmentation Analysis&lt;br /&gt;&amp;emsp;5.4  Pizza/Pasta&lt;br /&gt;&amp;emsp;&amp;emsp;5.4.1 Introduction and Market Overview&lt;br /&gt;&amp;emsp;&amp;emsp;5.4.2 Historic and Forecasted Market Size in Value USD and Volume Units (2017-2032F)&lt;br /&gt;&amp;emsp;&amp;emsp;5.4.3 Key Market Trends, Growth Factors and Opportunities&lt;br /&gt;&amp;emsp;&amp;emsp;5.4.4  Pizza/Pasta: Geographic Segmentation Analysis&lt;br /&gt;&amp;emsp;5.5  Chicken&lt;br /&gt;&amp;emsp;&amp;emsp;5.5.1 Introduction and Market Overview&lt;br /&gt;&amp;emsp;&amp;emsp;5.5.2 Historic and Forecasted Market Size in Value USD and Volume Units (2017-2032F)&lt;br /&gt;&amp;emsp;&amp;emsp;5.5.3 Key Market Trends, Growth Factors and Opportunities&lt;br /&gt;&amp;emsp;&amp;emsp;5.5.4  Chicken: Geographic Segmentation Analysis&lt;br /&gt;&amp;emsp;5.6  Seafood&lt;br /&gt;&amp;emsp;&amp;emsp;5.6.1 Introduction and Market Overview&lt;br /&gt;&amp;emsp;&amp;emsp;5.6.2 Historic and Forecasted Market Size in Value USD and Volume Units (2017-2032F)&lt;br /&gt;&amp;emsp;&amp;emsp;5.6.3 Key Market Trends, Growth Factors and Opportunities&lt;br /&gt;&amp;emsp;&amp;emsp;5.6.4  Seafood: Geographic Segmentation Analysis&lt;br /&gt;&amp;emsp;5.7  Mexican/Asian Food&lt;br /&gt;&amp;emsp;&amp;emsp;5.7.1 Introduction and Market Overview&lt;br /&gt;&amp;emsp;&amp;emsp;5.7.2 Historic and Forecasted Market Size in Value USD and Volume Units (2017-2032F)&lt;br /&gt;&amp;emsp;&amp;emsp;5.7.3 Key Market Trends, Growth Factors and Opportunities&lt;br /&gt;&amp;emsp;&amp;emsp;5.7.4  Mexican/Asian Food: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Cloud Kitchen Market Share by Manufacturer (2023)&lt;br /&gt;&amp;emsp;&amp;emsp;6.1.3 Industry BCG Matrix&lt;br /&gt;&amp;emsp;&amp;emsp;6.1.4 Heat Map Analysis&lt;br /&gt;&amp;emsp;&amp;emsp;6.1.5 Mergers and Acquisitions&lt;br /&gt;&amp;emsp;&amp;emsp;&lt;br /&gt;&amp;emsp;6.2 DAHMAKAN&lt;br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DOORDASH&lt;br /&gt;&amp;emsp;6.4 GHOST KITCHEN ORLANDO&lt;br /&gt;&amp;emsp;6.5 KEATZ&lt;br /&gt;&amp;emsp;6.6 KITCHEN UNITED&lt;br /&gt;&amp;emsp;6.7 KITOPI CATERING SERVICES LLC&lt;br /&gt;&amp;emsp;6.8 REBEL FOODS&lt;br /&gt;&amp;emsp;6.9 STARBUCKS CORPORATION&lt;br /&gt;&amp;emsp;6.10 SWIGGY&lt;br /&gt;&amp;emsp;6.11 AND ZUUL&lt;br /&gt;&lt;br /&gt;&lt;strong&gt;Chapter 7: Global Cloud Kitchen Market By Region&lt;/strong&gt;&lt;br /&gt;&amp;emsp;7.1 Overview&lt;br /&gt;&amp;emsp;&lt;strong&gt;7.2. North America Cloud Kitchen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Independent Cloud Kitchen&lt;br /&gt;&amp;emsp;&amp;emsp;7.2.4.2  Commissary/Shared Kitchen&lt;br /&gt;&amp;emsp;&amp;emsp;7.2.4.3  KitchenPods&lt;br /&gt;&amp;emsp;&amp;emsp;7.2.5 Historic and Forecasted Market Size By Application&lt;br /&gt;&amp;emsp;&amp;emsp;7.2.5.1 Burger/Sandwich&lt;br /&gt;&amp;emsp;&amp;emsp;7.2.5.2  Pizza/Pasta&lt;br /&gt;&amp;emsp;&amp;emsp;7.2.5.3  Chicken&lt;br /&gt;&amp;emsp;&amp;emsp;7.2.5.4  Seafood&lt;br /&gt;&amp;emsp;&amp;emsp;7.2.5.5  Mexican/Asian Food&lt;br /&gt;&amp;emsp;&amp;emsp;7.2.5.6  Others&lt;br /&gt;&amp;emsp;&amp;emsp;7.2.6 Historic and Forecast Market Size by Country&lt;br /&gt;&amp;emsp;&amp;emsp;7.2.6.1 US&lt;br /&gt;&amp;emsp;&amp;emsp;7.2.6.2 Canada&lt;br /&gt;&amp;emsp;&amp;emsp;7.2.6.3 Mexico&lt;br /&gt;&amp;emsp;&lt;strong&gt;7.3. Eastern Europe Cloud Kitchen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Independent Cloud Kitchen&lt;br /&gt;&amp;emsp;&amp;emsp;7.3.4.2  Commissary/Shared Kitchen&lt;br /&gt;&amp;emsp;&amp;emsp;7.3.4.3  KitchenPods&lt;br /&gt;&amp;emsp;&amp;emsp;7.3.5 Historic and Forecasted Market Size By Application&lt;br /&gt;&amp;emsp;&amp;emsp;7.3.5.1 Burger/Sandwich&lt;br /&gt;&amp;emsp;&amp;emsp;7.3.5.2  Pizza/Pasta&lt;br /&gt;&amp;emsp;&amp;emsp;7.3.5.3  Chicken&lt;br /&gt;&amp;emsp;&amp;emsp;7.3.5.4  Seafood&lt;br /&gt;&amp;emsp;&amp;emsp;7.3.5.5  Mexican/Asian Food&lt;br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Cloud Kitchen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Independent Cloud Kitchen&lt;br /&gt;&amp;emsp;&amp;emsp;7.4.4.2  Commissary/Shared Kitchen&lt;br /&gt;&amp;emsp;&amp;emsp;7.4.4.3  KitchenPods&lt;br /&gt;&amp;emsp;&amp;emsp;7.4.5 Historic and Forecasted Market Size By Application&lt;br /&gt;&amp;emsp;&amp;emsp;7.4.5.1 Burger/Sandwich&lt;br /&gt;&amp;emsp;&amp;emsp;7.4.5.2  Pizza/Pasta&lt;br /&gt;&amp;emsp;&amp;emsp;7.4.5.3  Chicken&lt;br /&gt;&amp;emsp;&amp;emsp;7.4.5.4  Seafood&lt;br /&gt;&amp;emsp;&amp;emsp;7.4.5.5  Mexican/Asian Food&lt;br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Cloud Kitchen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Independent Cloud Kitchen&lt;br /&gt;&amp;emsp;&amp;emsp;7.5.4.2  Commissary/Shared Kitchen&lt;br /&gt;&amp;emsp;&amp;emsp;7.5.4.3  KitchenPods&lt;br /&gt;&amp;emsp;&amp;emsp;7.5.5 Historic and Forecasted Market Size By Application&lt;br /&gt;&amp;emsp;&amp;emsp;7.5.5.1 Burger/Sandwich&lt;br /&gt;&amp;emsp;&amp;emsp;7.5.5.2  Pizza/Pasta&lt;br /&gt;&amp;emsp;&amp;emsp;7.5.5.3  Chicken&lt;br /&gt;&amp;emsp;&amp;emsp;7.5.5.4  Seafood&lt;br /&gt;&amp;emsp;&amp;emsp;7.5.5.5  Mexican/Asian Food&lt;br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Cloud Kitchen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Independent Cloud Kitchen&lt;br /&gt;&amp;emsp;&amp;emsp;7.6.4.2  Commissary/Shared Kitchen&lt;br /&gt;&amp;emsp;&amp;emsp;7.6.4.3  KitchenPods&lt;br /&gt;&amp;emsp;&amp;emsp;7.6.5 Historic and Forecasted Market Size By Application&lt;br /&gt;&amp;emsp;&amp;emsp;7.6.5.1 Burger/Sandwich&lt;br /&gt;&amp;emsp;&amp;emsp;7.6.5.2  Pizza/Pasta&lt;br /&gt;&amp;emsp;&amp;emsp;7.6.5.3  Chicken&lt;br /&gt;&amp;emsp;&amp;emsp;7.6.5.4  Seafood&lt;br /&gt;&amp;emsp;&amp;emsp;7.6.5.5  Mexican/Asian Food&lt;br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Cloud Kitchen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Independent Cloud Kitchen&lt;br /&gt;&amp;emsp;&amp;emsp;7.7.4.2  Commissary/Shared Kitchen&lt;br /&gt;&amp;emsp;&amp;emsp;7.7.4.3  KitchenPods&lt;br /&gt;&amp;emsp;&amp;emsp;7.7.5 Historic and Forecasted Market Size By Application&lt;br /&gt;&amp;emsp;&amp;emsp;7.7.5.1 Burger/Sandwich&lt;br /&gt;&amp;emsp;&amp;emsp;7.7.5.2  Pizza/Pasta&lt;br /&gt;&amp;emsp;&amp;emsp;7.7.5.3  Chicken&lt;br /&gt;&amp;emsp;&amp;emsp;7.7.5.4  Seafood&lt;br /&gt;&amp;emsp;&amp;emsp;7.7.5.5  Mexican/Asian Food&lt;br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</si>
  <si>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Malt Ingredient Market by Type&lt;/strong&gt;&lt;br /&gt;&amp;emsp;4.1 Malt Ingredient Market Snapshot and Growth Engine&lt;br /&gt;&amp;emsp;4.2 Malt Ingredient Market Overview&lt;br /&gt;&amp;emsp;4.3 Dry Malt&lt;br /&gt;&amp;emsp;&amp;emsp;4.3.1 Introduction and Market Overview&lt;br /&gt;&amp;emsp;&amp;emsp;4.3.2 Historic and Forecasted Market Size in Value USD and Volume Units (2017-2032F)&lt;br /&gt;&amp;emsp;&amp;emsp;4.3.3 Key Market Trends, Growth Factors and Opportunities&lt;br /&gt;&amp;emsp;&amp;emsp;4.3.4 Dry Malt: Geographic Segmentation Analysis&lt;br /&gt;&amp;emsp;4.4  Liquid Malt&lt;br /&gt;&amp;emsp;&amp;emsp;4.4.1 Introduction and Market Overview&lt;br /&gt;&amp;emsp;&amp;emsp;4.4.2 Historic and Forecasted Market Size in Value USD and Volume Units (2017-2032F)&lt;br /&gt;&amp;emsp;&amp;emsp;4.4.3 Key Market Trends, Growth Factors and Opportunities&lt;br /&gt;&amp;emsp;&amp;emsp;4.4.4  Liquid Malt: Geographic Segmentation Analysis&lt;br /&gt;&amp;emsp;4.5  Malt Flour&lt;br /&gt;&amp;emsp;&amp;emsp;4.5.1 Introduction and Market Overview&lt;br /&gt;&amp;emsp;&amp;emsp;4.5.2 Historic and Forecasted Market Size in Value USD and Volume Units (2017-2032F)&lt;br /&gt;&amp;emsp;&amp;emsp;4.5.3 Key Market Trends, Growth Factors and Opportunities&lt;br /&gt;&amp;emsp;&amp;emsp;4.5.4  Malt Flour: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Malt Ingredient Market by Application&lt;/strong&gt;&lt;br /&gt;&amp;emsp;5.1 Malt Ingredient Market Snapshot and Growth Engine&lt;br /&gt;&amp;emsp;5.2 Malt Ingredient Market Overview&lt;br /&gt;&amp;emsp;5.3 Barley&lt;br /&gt;&amp;emsp;&amp;emsp;5.3.1 Introduction and Market Overview&lt;br /&gt;&amp;emsp;&amp;emsp;5.3.2 Historic and Forecasted Market Size in Value USD and Volume Units (2017-2032F)&lt;br /&gt;&amp;emsp;&amp;emsp;5.3.3 Key Market Trends, Growth Factors and Opportunities&lt;br /&gt;&amp;emsp;&amp;emsp;5.3.4 Barley: Geographic Segmentation Analysis&lt;br /&gt;&amp;emsp;5.4  Wheat&lt;br /&gt;&amp;emsp;&amp;emsp;5.4.1 Introduction and Market Overview&lt;br /&gt;&amp;emsp;&amp;emsp;5.4.2 Historic and Forecasted Market Size in Value USD and Volume Units (2017-2032F)&lt;br /&gt;&amp;emsp;&amp;emsp;5.4.3 Key Market Trends, Growth Factors and Opportunities&lt;br /&gt;&amp;emsp;&amp;emsp;5.4.4  Wheat: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Malt Ingredient Market Share by Manufacturer (2023)&lt;br /&gt;&amp;emsp;&amp;emsp;6.1.3 Industry BCG Matrix&lt;br /&gt;&amp;emsp;&amp;emsp;6.1.4 Heat Map Analysis&lt;br /&gt;&amp;emsp;&amp;emsp;6.1.5 Mergers and Acquisitions&lt;br /&gt;&amp;emsp;&amp;emsp;&lt;br /&gt;&amp;emsp;6.2 AXEREAL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CARGILL&lt;br /&gt;&amp;emsp;6.4 INCORPORATED&lt;br /&gt;&amp;emsp;6.5 RAGLETH LTD.&lt;br /&gt;&amp;emsp;6.6 GRAINCORP MALT GROUP&lt;br /&gt;&amp;emsp;6.7 IREKS GMBH&lt;br /&gt;&amp;emsp;6.8 DOHLER GMBH&lt;br /&gt;&amp;emsp;6.9 VIVESCIA INDUSTRIES&lt;br /&gt;&amp;emsp;6.10 MUNTONS PLC&lt;br /&gt;&amp;emsp;6.11 POLTTIMO OY&lt;br /&gt;&amp;emsp;6.12 MALT PRODUCTS CORPORATION&lt;br /&gt;&amp;emsp;6.13 BRIESS MALT &amp; INGREDIENTS CO.&lt;br /&gt;&amp;emsp;6.14 MALTERIES SOUFFLET SAS&lt;br /&gt;&amp;emsp;6.15 AND SIMPSONS MALT LIMITED&lt;br /&gt;&lt;br /&gt;&lt;strong&gt;Chapter 7: Global Malt Ingredient Market By Region&lt;/strong&gt;&lt;br /&gt;&amp;emsp;7.1 Overview&lt;br /&gt;&amp;emsp;&lt;strong&gt;7.2. North America Malt Ingredient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Dry Malt&lt;br /&gt;&amp;emsp;&amp;emsp;7.2.4.2  Liquid Malt&lt;br /&gt;&amp;emsp;&amp;emsp;7.2.4.3  Malt Flour&lt;br /&gt;&amp;emsp;&amp;emsp;7.2.4.4  Others&lt;br /&gt;&amp;emsp;&amp;emsp;7.2.5 Historic and Forecasted Market Size By Application&lt;br /&gt;&amp;emsp;&amp;emsp;7.2.5.1 Barley&lt;br /&gt;&amp;emsp;&amp;emsp;7.2.5.2  Wheat&lt;br /&gt;&amp;emsp;&amp;emsp;7.2.5.3  Others&lt;br /&gt;&amp;emsp;&amp;emsp;7.2.6 Historic and Forecast Market Size by Country&lt;br /&gt;&amp;emsp;&amp;emsp;7.2.6.1 US&lt;br /&gt;&amp;emsp;&amp;emsp;7.2.6.2 Canada&lt;br /&gt;&amp;emsp;&amp;emsp;7.2.6.3 Mexico&lt;br /&gt;&amp;emsp;&lt;strong&gt;7.3. Eastern Europe Malt Ingredient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Dry Malt&lt;br /&gt;&amp;emsp;&amp;emsp;7.3.4.2  Liquid Malt&lt;br /&gt;&amp;emsp;&amp;emsp;7.3.4.3  Malt Flour&lt;br /&gt;&amp;emsp;&amp;emsp;7.3.4.4  Others&lt;br /&gt;&amp;emsp;&amp;emsp;7.3.5 Historic and Forecasted Market Size By Application&lt;br /&gt;&amp;emsp;&amp;emsp;7.3.5.1 Barley&lt;br /&gt;&amp;emsp;&amp;emsp;7.3.5.2  Wheat&lt;br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Malt Ingredient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Dry Malt&lt;br /&gt;&amp;emsp;&amp;emsp;7.4.4.2  Liquid Malt&lt;br /&gt;&amp;emsp;&amp;emsp;7.4.4.3  Malt Flour&lt;br /&gt;&amp;emsp;&amp;emsp;7.4.4.4  Others&lt;br /&gt;&amp;emsp;&amp;emsp;7.4.5 Historic and Forecasted Market Size By Application&lt;br /&gt;&amp;emsp;&amp;emsp;7.4.5.1 Barley&lt;br /&gt;&amp;emsp;&amp;emsp;7.4.5.2  Wheat&lt;br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Malt Ingredient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Dry Malt&lt;br /&gt;&amp;emsp;&amp;emsp;7.5.4.2  Liquid Malt&lt;br /&gt;&amp;emsp;&amp;emsp;7.5.4.3  Malt Flour&lt;br /&gt;&amp;emsp;&amp;emsp;7.5.4.4  Others&lt;br /&gt;&amp;emsp;&amp;emsp;7.5.5 Historic and Forecasted Market Size By Application&lt;br /&gt;&amp;emsp;&amp;emsp;7.5.5.1 Barley&lt;br /&gt;&amp;emsp;&amp;emsp;7.5.5.2  Wheat&lt;br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Malt Ingredient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Dry Malt&lt;br /&gt;&amp;emsp;&amp;emsp;7.6.4.2  Liquid Malt&lt;br /&gt;&amp;emsp;&amp;emsp;7.6.4.3  Malt Flour&lt;br /&gt;&amp;emsp;&amp;emsp;7.6.4.4  Others&lt;br /&gt;&amp;emsp;&amp;emsp;7.6.5 Historic and Forecasted Market Size By Application&lt;br /&gt;&amp;emsp;&amp;emsp;7.6.5.1 Barley&lt;br /&gt;&amp;emsp;&amp;emsp;7.6.5.2  Wheat&lt;br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Malt Ingredient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Dry Malt&lt;br /&gt;&amp;emsp;&amp;emsp;7.7.4.2  Liquid Malt&lt;br /&gt;&amp;emsp;&amp;emsp;7.7.4.3  Malt Flour&lt;br /&gt;&amp;emsp;&amp;emsp;7.7.4.4  Others&lt;br /&gt;&amp;emsp;&amp;emsp;7.7.5 Historic and Forecasted Market Size By Application&lt;br /&gt;&amp;emsp;&amp;emsp;7.7.5.1 Barley&lt;br /&gt;&amp;emsp;&amp;emsp;7.7.5.2  Wheat&lt;br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</si>
  <si>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Liquid Smoke Market by Type&lt;/strong&gt;&lt;br /&gt;&amp;emsp;4.1 Liquid Smoke Market Snapshot and Growth Engine&lt;br /&gt;&amp;emsp;4.2 Liquid Smoke Market Overview&lt;br /&gt;&amp;emsp;4.3 Meat and Seafood&lt;br /&gt;&amp;emsp;&amp;emsp;4.3.1 Introduction and Market Overview&lt;br /&gt;&amp;emsp;&amp;emsp;4.3.2 Historic and Forecasted Market Size in Value USD and Volume Units (2017-2032F)&lt;br /&gt;&amp;emsp;&amp;emsp;4.3.3 Key Market Trends, Growth Factors and Opportunities&lt;br /&gt;&amp;emsp;&amp;emsp;4.3.4 Meat and Seafood: Geographic Segmentation Analysis&lt;br /&gt;&amp;emsp;4.4  Sauces&lt;br /&gt;&amp;emsp;&amp;emsp;4.4.1 Introduction and Market Overview&lt;br /&gt;&amp;emsp;&amp;emsp;4.4.2 Historic and Forecasted Market Size in Value USD and Volume Units (2017-2032F)&lt;br /&gt;&amp;emsp;&amp;emsp;4.4.3 Key Market Trends, Growth Factors and Opportunities&lt;br /&gt;&amp;emsp;&amp;emsp;4.4.4  Sauces: Geographic Segmentation Analysis&lt;br /&gt;&amp;emsp;4.5  Pet Food and Treats&lt;br /&gt;&amp;emsp;&amp;emsp;4.5.1 Introduction and Market Overview&lt;br /&gt;&amp;emsp;&amp;emsp;4.5.2 Historic and Forecasted Market Size in Value USD and Volume Units (2017-2032F)&lt;br /&gt;&amp;emsp;&amp;emsp;4.5.3 Key Market Trends, Growth Factors and Opportunities&lt;br /&gt;&amp;emsp;&amp;emsp;4.5.4  Pet Food and Treats: Geographic Segmentation Analysis&lt;br /&gt;&amp;emsp;4.6  Dairy&lt;br /&gt;&amp;emsp;&amp;emsp;4.6.1 Introduction and Market Overview&lt;br /&gt;&amp;emsp;&amp;emsp;4.6.2 Historic and Forecasted Market Size in Value USD and Volume Units (2017-2032F)&lt;br /&gt;&amp;emsp;&amp;emsp;4.6.3 Key Market Trends, Growth Factors and Opportunities&lt;br /&gt;&amp;emsp;&amp;emsp;4.6.4  Dairy: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Liquid Smoke Market by Application&lt;/strong&gt;&lt;br /&gt;&amp;emsp;5.1 Liquid Smoke Market Snapshot and Growth Engine&lt;br /&gt;&amp;emsp;5.2 Liquid Smoke Market Overview&lt;br /&gt;&amp;emsp;5.3 Processed Food&lt;br /&gt;&amp;emsp;&amp;emsp;5.3.1 Introduction and Market Overview&lt;br /&gt;&amp;emsp;&amp;emsp;5.3.2 Historic and Forecasted Market Size in Value USD and Volume Units (2017-2032F)&lt;br /&gt;&amp;emsp;&amp;emsp;5.3.3 Key Market Trends, Growth Factors and Opportunities&lt;br /&gt;&amp;emsp;&amp;emsp;5.3.4 Processed Food: Geographic Segmentation Analysis&lt;br /&gt;&amp;emsp;5.4  Retail/Packaged Coconut Milk and Coconut Cream&lt;br /&gt;&amp;emsp;&amp;emsp;5.4.1 Introduction and Market Overview&lt;br /&gt;&amp;emsp;&amp;emsp;5.4.2 Historic and Forecasted Market Size in Value USD and Volume Units (2017-2032F)&lt;br /&gt;&amp;emsp;&amp;emsp;5.4.3 Key Market Trends, Growth Factors and Opportunities&lt;br /&gt;&amp;emsp;&amp;emsp;5.4.4  Retail/Packaged Coconut Milk and Coconut Cream: Geographic Segmentation Analysis&lt;br /&gt;&lt;br /&gt;&lt;strong&gt;Chapter 6: Company Profiles and Competitive Analysis&lt;/strong&gt;&lt;br /&gt;&amp;emsp;6.1 Competitive Landscape&lt;br /&gt;&amp;emsp;&amp;emsp;6.1.1 Competitive Benchmarking&lt;br /&gt;&amp;emsp;&amp;emsp;6.1.2 Liquid Smoke Market Share by Manufacturer (2023)&lt;br /&gt;&amp;emsp;&amp;emsp;6.1.3 Industry BCG Matrix&lt;br /&gt;&amp;emsp;&amp;emsp;6.1.4 Heat Map Analysis&lt;br /&gt;&amp;emsp;&amp;emsp;6.1.5 Mergers and Acquisitions&lt;br /&gt;&amp;emsp;&amp;emsp;&lt;br /&gt;&amp;emsp;6.2 MCCORMICK &amp; COMPANY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DANONE SA&lt;br /&gt;&amp;emsp;6.4 SAMBU GROUP&lt;br /&gt;&amp;emsp;6.5 ADAMJEE LUKMANJEE &amp; SONS (PVT.) LTD&lt;br /&gt;&amp;emsp;6.6 CARDINAL AGRI PRODUCTS INC.&lt;br /&gt;&amp;emsp;6.7 PETROW FOOD GROUP&lt;br /&gt;&amp;emsp;6.8 AXELUM RESOURCES CORP.&lt;br /&gt;&amp;emsp;6.9 KAPAR COCONUT INDUSTRIES SDN BHD&lt;br /&gt;&amp;emsp;6.10 PRIMEX GROUP OF COMPANIES&lt;br /&gt;&amp;emsp;6.11 ONLY EARTH&lt;br /&gt;&amp;emsp;6.12 STANCODEX SDN BHD&lt;br /&gt;&amp;emsp;6.13 GREENVILLE AGRO CORPORATION&lt;br /&gt;&amp;emsp;6.14 CELEBES COCONUT CORPORATION&lt;br /&gt;&amp;emsp;6.15 M&amp;S FOOD INDUSTRIES&lt;br /&gt;&amp;emsp;6.16 GOYA FOODS INC.&lt;br /&gt;&amp;emsp;6.17 AND ROXAS SIGMA AGRIVENTURES INC.&lt;br /&gt;&lt;br /&gt;&lt;strong&gt;Chapter 7: Global Liquid Smoke Market By Region&lt;/strong&gt;&lt;br /&gt;&amp;emsp;7.1 Overview&lt;br /&gt;&amp;emsp;&lt;strong&gt;7.2. North America Liquid Smoke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Meat and Seafood&lt;br /&gt;&amp;emsp;&amp;emsp;7.2.4.2  Sauces&lt;br /&gt;&amp;emsp;&amp;emsp;7.2.4.3  Pet Food and Treats&lt;br /&gt;&amp;emsp;&amp;emsp;7.2.4.4  Dairy&lt;br /&gt;&amp;emsp;&amp;emsp;7.2.4.5  Others&lt;br /&gt;&amp;emsp;&amp;emsp;7.2.5 Historic and Forecasted Market Size By Application&lt;br /&gt;&amp;emsp;&amp;emsp;7.2.5.1 Processed Food&lt;br /&gt;&amp;emsp;&amp;emsp;7.2.5.2  Retail/Packaged Coconut Milk and Coconut Cream&lt;br /&gt;&amp;emsp;&amp;emsp;7.2.6 Historic and Forecast Market Size by Country&lt;br /&gt;&amp;emsp;&amp;emsp;7.2.6.1 US&lt;br /&gt;&amp;emsp;&amp;emsp;7.2.6.2 Canada&lt;br /&gt;&amp;emsp;&amp;emsp;7.2.6.3 Mexico&lt;br /&gt;&amp;emsp;&lt;strong&gt;7.3. Eastern Europe Liquid Smoke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Meat and Seafood&lt;br /&gt;&amp;emsp;&amp;emsp;7.3.4.2  Sauces&lt;br /&gt;&amp;emsp;&amp;emsp;7.3.4.3  Pet Food and Treats&lt;br /&gt;&amp;emsp;&amp;emsp;7.3.4.4  Dairy&lt;br /&gt;&amp;emsp;&amp;emsp;7.3.4.5  Others&lt;br /&gt;&amp;emsp;&amp;emsp;7.3.5 Historic and Forecasted Market Size By Application&lt;br /&gt;&amp;emsp;&amp;emsp;7.3.5.1 Processed Food&lt;br /&gt;&amp;emsp;&amp;emsp;7.3.5.2  Retail/Packaged Coconut Milk and Coconut Cream&lt;br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Liquid Smoke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Meat and Seafood&lt;br /&gt;&amp;emsp;&amp;emsp;7.4.4.2  Sauces&lt;br /&gt;&amp;emsp;&amp;emsp;7.4.4.3  Pet Food and Treats&lt;br /&gt;&amp;emsp;&amp;emsp;7.4.4.4  Dairy&lt;br /&gt;&amp;emsp;&amp;emsp;7.4.4.5  Others&lt;br /&gt;&amp;emsp;&amp;emsp;7.4.5 Historic and Forecasted Market Size By Application&lt;br /&gt;&amp;emsp;&amp;emsp;7.4.5.1 Processed Food&lt;br /&gt;&amp;emsp;&amp;emsp;7.4.5.2  Retail/Packaged Coconut Milk and Coconut Cream&lt;br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Liquid Smoke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Meat and Seafood&lt;br /&gt;&amp;emsp;&amp;emsp;7.5.4.2  Sauces&lt;br /&gt;&amp;emsp;&amp;emsp;7.5.4.3  Pet Food and Treats&lt;br /&gt;&amp;emsp;&amp;emsp;7.5.4.4  Dairy&lt;br /&gt;&amp;emsp;&amp;emsp;7.5.4.5  Others&lt;br /&gt;&amp;emsp;&amp;emsp;7.5.5 Historic and Forecasted Market Size By Application&lt;br /&gt;&amp;emsp;&amp;emsp;7.5.5.1 Processed Food&lt;br /&gt;&amp;emsp;&amp;emsp;7.5.5.2  Retail/Packaged Coconut Milk and Coconut Cream&lt;br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Liquid Smoke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Meat and Seafood&lt;br /&gt;&amp;emsp;&amp;emsp;7.6.4.2  Sauces&lt;br /&gt;&amp;emsp;&amp;emsp;7.6.4.3  Pet Food and Treats&lt;br /&gt;&amp;emsp;&amp;emsp;7.6.4.4  Dairy&lt;br /&gt;&amp;emsp;&amp;emsp;7.6.4.5  Others&lt;br /&gt;&amp;emsp;&amp;emsp;7.6.5 Historic and Forecasted Market Size By Application&lt;br /&gt;&amp;emsp;&amp;emsp;7.6.5.1 Processed Food&lt;br /&gt;&amp;emsp;&amp;emsp;7.6.5.2  Retail/Packaged Coconut Milk and Coconut Cream&lt;br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Liquid Smoke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Meat and Seafood&lt;br /&gt;&amp;emsp;&amp;emsp;7.7.4.2  Sauces&lt;br /&gt;&amp;emsp;&amp;emsp;7.7.4.3  Pet Food and Treats&lt;br /&gt;&amp;emsp;&amp;emsp;7.7.4.4  Dairy&lt;br /&gt;&amp;emsp;&amp;emsp;7.7.4.5  Others&lt;br /&gt;&amp;emsp;&amp;emsp;7.7.5 Historic and Forecasted Market Size By Application&lt;br /&gt;&amp;emsp;&amp;emsp;7.7.5.1 Processed Food&lt;br /&gt;&amp;emsp;&amp;emsp;7.7.5.2  Retail/Packaged Coconut Milk and Coconut Cream&lt;br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</si>
  <si>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Micellar Casein Market by Type&lt;/strong&gt;&lt;br /&gt;&amp;emsp;4.1 Micellar Casein Market Snapshot and Growth Engine&lt;br /&gt;&amp;emsp;4.2 Micellar Casein Market Overview&lt;br /&gt;&amp;emsp;4.3 Beverages &amp; Smoothies&lt;br /&gt;&amp;emsp;&amp;emsp;4.3.1 Introduction and Market Overview&lt;br /&gt;&amp;emsp;&amp;emsp;4.3.2 Historic and Forecasted Market Size in Value USD and Volume Units (2017-2032F)&lt;br /&gt;&amp;emsp;&amp;emsp;4.3.3 Key Market Trends, Growth Factors and Opportunities&lt;br /&gt;&amp;emsp;&amp;emsp;4.3.4 Beverages &amp; Smoothies: Geographic Segmentation Analysis&lt;br /&gt;&amp;emsp;4.4  Clinical Nutrition&lt;br /&gt;&amp;emsp;&amp;emsp;4.4.1 Introduction and Market Overview&lt;br /&gt;&amp;emsp;&amp;emsp;4.4.2 Historic and Forecasted Market Size in Value USD and Volume Units (2017-2032F)&lt;br /&gt;&amp;emsp;&amp;emsp;4.4.3 Key Market Trends, Growth Factors and Opportunities&lt;br /&gt;&amp;emsp;&amp;emsp;4.4.4  Clinical Nutrition: Geographic Segmentation Analysis&lt;br /&gt;&amp;emsp;4.5  Bakery&lt;br /&gt;&amp;emsp;&amp;emsp;4.5.1 Introduction and Market Overview&lt;br /&gt;&amp;emsp;&amp;emsp;4.5.2 Historic and Forecasted Market Size in Value USD and Volume Units (2017-2032F)&lt;br /&gt;&amp;emsp;&amp;emsp;4.5.3 Key Market Trends, Growth Factors and Opportunities&lt;br /&gt;&amp;emsp;&amp;emsp;4.5.4  Bakery: Geographic Segmentation Analysis&lt;br /&gt;&amp;emsp;4.6  Meat Product&lt;br /&gt;&amp;emsp;&amp;emsp;4.6.1 Introduction and Market Overview&lt;br /&gt;&amp;emsp;&amp;emsp;4.6.2 Historic and Forecasted Market Size in Value USD and Volume Units (2017-2032F)&lt;br /&gt;&amp;emsp;&amp;emsp;4.6.3 Key Market Trends, Growth Factors and Opportunities&lt;br /&gt;&amp;emsp;&amp;emsp;4.6.4  Meat Product: Geographic Segmentation Analysis&lt;br /&gt;&amp;emsp;4.7  Nutritional Powders &amp; Bars&lt;br /&gt;&amp;emsp;&amp;emsp;4.7.1 Introduction and Market Overview&lt;br /&gt;&amp;emsp;&amp;emsp;4.7.2 Historic and Forecasted Market Size in Value USD and Volume Units (2017-2032F)&lt;br /&gt;&amp;emsp;&amp;emsp;4.7.3 Key Market Trends, Growth Factors and Opportunities&lt;br /&gt;&amp;emsp;&amp;emsp;4.7.4  Nutritional Powders &amp; Bars: Geographic Segmentation Analysis&lt;br /&gt;&amp;emsp;4.8  Protein Fortification&lt;br /&gt;&amp;emsp;&amp;emsp;4.8.1 Introduction and Market Overview&lt;br /&gt;&amp;emsp;&amp;emsp;4.8.2 Historic and Forecasted Market Size in Value USD and Volume Units (2017-2032F)&lt;br /&gt;&amp;emsp;&amp;emsp;4.8.3 Key Market Trends, Growth Factors and Opportunities&lt;br /&gt;&amp;emsp;&amp;emsp;4.8.4  Protein Fortification: Geographic Segmentation Analysis&lt;br /&gt;&amp;emsp;4.9  Dairy Beverages&lt;br /&gt;&amp;emsp;&amp;emsp;4.9.1 Introduction and Market Overview&lt;br /&gt;&amp;emsp;&amp;emsp;4.9.2 Historic and Forecasted Market Size in Value USD and Volume Units (2017-2032F)&lt;br /&gt;&amp;emsp;&amp;emsp;4.9.3 Key Market Trends, Growth Factors and Opportunities&lt;br /&gt;&amp;emsp;&amp;emsp;4.9.4  Dairy Beverages: Geographic Segmentation Analysis&lt;br /&gt;&amp;emsp;4.10  Supplements&lt;br /&gt;&amp;emsp;&amp;emsp;4.10.1 Introduction and Market Overview&lt;br /&gt;&amp;emsp;&amp;emsp;4.10.2 Historic and Forecasted Market Size in Value USD and Volume Units (2017-2032F)&lt;br /&gt;&amp;emsp;&amp;emsp;4.10.3 Key Market Trends, Growth Factors and Opportunities&lt;br /&gt;&amp;emsp;&amp;emsp;4.10.4  Supplements: Geographic Segmentation Analysis&lt;br /&gt;&amp;emsp;4.11  Infant Nutrition&lt;br /&gt;&amp;emsp;&amp;emsp;4.11.1 Introduction and Market Overview&lt;br /&gt;&amp;emsp;&amp;emsp;4.11.2 Historic and Forecasted Market Size in Value USD and Volume Units (2017-2032F)&lt;br /&gt;&amp;emsp;&amp;emsp;4.11.3 Key Market Trends, Growth Factors and Opportunities&lt;br /&gt;&amp;emsp;&amp;emsp;4.11.4  Infant Nutrition: Geographic Segmentation Analysis&lt;br /&gt;&amp;emsp;4.12  Fresh Dairy Products&lt;br /&gt;&amp;emsp;&amp;emsp;4.12.1 Introduction and Market Overview&lt;br /&gt;&amp;emsp;&amp;emsp;4.12.2 Historic and Forecasted Market Size in Value USD and Volume Units (2017-2032F)&lt;br /&gt;&amp;emsp;&amp;emsp;4.12.3 Key Market Trends, Growth Factors and Opportunities&lt;br /&gt;&amp;emsp;&amp;emsp;4.12.4  Fresh Dairy Products: Geographic Segmentation Analysis&lt;br /&gt;&amp;emsp;4.13  Cheese&lt;br /&gt;&amp;emsp;&amp;emsp;4.13.1 Introduction and Market Overview&lt;br /&gt;&amp;emsp;&amp;emsp;4.13.2 Historic and Forecasted Market Size in Value USD and Volume Units (2017-2032F)&lt;br /&gt;&amp;emsp;&amp;emsp;4.13.3 Key Market Trends, Growth Factors and Opportunities&lt;br /&gt;&amp;emsp;&amp;emsp;4.13.4  Cheese: Geographic Segmentation Analysis&lt;br /&gt;&amp;emsp;4.14  and Others&lt;br /&gt;&amp;emsp;&amp;emsp;4.14.1 Introduction and Market Overview&lt;br /&gt;&amp;emsp;&amp;emsp;4.14.2 Historic and Forecasted Market Size in Value USD and Volume Units (2017-2032F)&lt;br /&gt;&amp;emsp;&amp;emsp;4.14.3 Key Market Trends, Growth Factors and Opportunities&lt;br /&gt;&amp;emsp;&amp;emsp;4.14.4  and Others: Geographic Segmentation Analysis&lt;br /&gt;&lt;br /&gt;&lt;strong&gt;Chapter 5: Micellar Casein Market by Application&lt;/strong&gt;&lt;br /&gt;&amp;emsp;5.1 Micellar Casein Market Snapshot and Growth Engine&lt;br /&gt;&amp;emsp;5.2 Micellar Casein Market Overview&lt;br /&gt;&amp;emsp;5.3 Capsules&lt;br /&gt;&amp;emsp;&amp;emsp;5.3.1 Introduction and Market Overview&lt;br /&gt;&amp;emsp;&amp;emsp;5.3.2 Historic and Forecasted Market Size in Value USD and Volume Units (2017-2032F)&lt;br /&gt;&amp;emsp;&amp;emsp;5.3.3 Key Market Trends, Growth Factors and Opportunities&lt;br /&gt;&amp;emsp;&amp;emsp;5.3.4 Capsules: Geographic Segmentation Analysis&lt;br /&gt;&amp;emsp;5.4  Powder&lt;br /&gt;&amp;emsp;&amp;emsp;5.4.1 Introduction and Market Overview&lt;br /&gt;&amp;emsp;&amp;emsp;5.4.2 Historic and Forecasted Market Size in Value USD and Volume Units (2017-2032F)&lt;br /&gt;&amp;emsp;&amp;emsp;5.4.3 Key Market Trends, Growth Factors and Opportunities&lt;br /&gt;&amp;emsp;&amp;emsp;5.4.4  Powder: Geographic Segmentation Analysis&lt;br /&gt;&amp;emsp;5.5  Tablet&lt;br /&gt;&amp;emsp;&amp;emsp;5.5.1 Introduction and Market Overview&lt;br /&gt;&amp;emsp;&amp;emsp;5.5.2 Historic and Forecasted Market Size in Value USD and Volume Units (2017-2032F)&lt;br /&gt;&amp;emsp;&amp;emsp;5.5.3 Key Market Trends, Growth Factors and Opportunities&lt;br /&gt;&amp;emsp;&amp;emsp;5.5.4  Tablet: Geographic Segmentation Analysis&lt;br /&gt;&amp;emsp;5.6  Liquid&lt;br /&gt;&amp;emsp;&amp;emsp;5.6.1 Introduction and Market Overview&lt;br /&gt;&amp;emsp;&amp;emsp;5.6.2 Historic and Forecasted Market Size in Value USD and Volume Units (2017-2032F)&lt;br /&gt;&amp;emsp;&amp;emsp;5.6.3 Key Market Trends, Growth Factors and Opportunities&lt;br /&gt;&amp;emsp;&amp;emsp;5.6.4  Liquid: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Micellar Casein Market Share by Manufacturer (2023)&lt;br /&gt;&amp;emsp;&amp;emsp;6.1.3 Industry BCG Matrix&lt;br /&gt;&amp;emsp;&amp;emsp;6.1.4 Heat Map Analysis&lt;br /&gt;&amp;emsp;&amp;emsp;6.1.5 Mergers and Acquisitions&lt;br /&gt;&amp;emsp;&amp;emsp;&lt;br /&gt;&amp;emsp;6.2 QUEISSER PHARMA GMBH &amp; COMPANY KG&lt;br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NUTRACEUTICALS GROUP&lt;br /&gt;&amp;emsp;6.4 DR.B.SCHEFFLER NACHFOLGER GMBH &amp; CO. KG&lt;br /&gt;&amp;emsp;6.5 ZEINPHARMA GERMANY GMBH&lt;br /&gt;&amp;emsp;6.6 PAMEX PHARMACEUTICALS GMBH&lt;br /&gt;&amp;emsp;6.7 AYANDA GMBH&lt;br /&gt;&amp;emsp;6.8 SABINSA EUROPE GMBH&lt;br /&gt;&amp;emsp;6.9 DENK PHARMA GMBH &amp; CO. KG&lt;br /&gt;&amp;emsp;6.10 AND PASCOE NATURMEDIZIN&lt;br /&gt;&lt;br /&gt;&lt;strong&gt;Chapter 7: Global Micellar Casein Market By Region&lt;/strong&gt;&lt;br /&gt;&amp;emsp;7.1 Overview&lt;br /&gt;&amp;emsp;&lt;strong&gt;7.2. North America Micellar Casein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Beverages &amp; Smoothies&lt;br /&gt;&amp;emsp;&amp;emsp;7.2.4.2  Clinical Nutrition&lt;br /&gt;&amp;emsp;&amp;emsp;7.2.4.3  Bakery&lt;br /&gt;&amp;emsp;&amp;emsp;7.2.4.4  Meat Product&lt;br /&gt;&amp;emsp;&amp;emsp;7.2.4.5  Nutritional Powders &amp; Bars&lt;br /&gt;&amp;emsp;&amp;emsp;7.2.4.6  Protein Fortification&lt;br /&gt;&amp;emsp;&amp;emsp;7.2.4.7  Dairy Beverages&lt;br /&gt;&amp;emsp;&amp;emsp;7.2.4.8  Supplements&lt;br /&gt;&amp;emsp;&amp;emsp;7.2.4.9  Infant Nutrition&lt;br /&gt;&amp;emsp;&amp;emsp;7.2.4.10  Fresh Dairy Products&lt;br /&gt;&amp;emsp;&amp;emsp;7.2.4.11  Cheese&lt;br /&gt;&amp;emsp;&amp;emsp;7.2.4.12  and Others&lt;br /&gt;&amp;emsp;&amp;emsp;7.2.5 Historic and Forecasted Market Size By Application&lt;br /&gt;&amp;emsp;&amp;emsp;7.2.5.1 Capsules&lt;br /&gt;&amp;emsp;&amp;emsp;7.2.5.2  Powder&lt;br /&gt;&amp;emsp;&amp;emsp;7.2.5.3  Tablet&lt;br /&gt;&amp;emsp;&amp;emsp;7.2.5.4  Liquid&lt;br /&gt;&amp;emsp;&amp;emsp;7.2.5.5  and Others&lt;br /&gt;&amp;emsp;&amp;emsp;7.2.6 Historic and Forecast Market Size by Country&lt;br /&gt;&amp;emsp;&amp;emsp;7.2.6.1 US&lt;br /&gt;&amp;emsp;&amp;emsp;7.2.6.2 Canada&lt;br /&gt;&amp;emsp;&amp;emsp;7.2.6.3 Mexico&lt;br /&gt;&amp;emsp;&lt;strong&gt;7.3. Eastern Europe Micellar Casein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Beverages &amp; Smoothies&lt;br /&gt;&amp;emsp;&amp;emsp;7.3.4.2  Clinical Nutrition&lt;br /&gt;&amp;emsp;&amp;emsp;7.3.4.3  Bakery&lt;br /&gt;&amp;emsp;&amp;emsp;7.3.4.4  Meat Product&lt;br /&gt;&amp;emsp;&amp;emsp;7.3.4.5  Nutritional Powders &amp; Bars&lt;br /&gt;&amp;emsp;&amp;emsp;7.3.4.6  Protein Fortification&lt;br /&gt;&amp;emsp;&amp;emsp;7.3.4.7  Dairy Beverages&lt;br /&gt;&amp;emsp;&amp;emsp;7.3.4.8  Supplements&lt;br /&gt;&amp;emsp;&amp;emsp;7.3.4.9  Infant Nutrition&lt;br /&gt;&amp;emsp;&amp;emsp;7.3.4.10  Fresh Dairy Products&lt;br /&gt;&amp;emsp;&amp;emsp;7.3.4.11  Cheese&lt;br /&gt;&amp;emsp;&amp;emsp;7.3.4.12  and Others&lt;br /&gt;&amp;emsp;&amp;emsp;7.3.5 Historic and Forecasted Market Size By Application&lt;br /&gt;&amp;emsp;&amp;emsp;7.3.5.1 Capsules&lt;br /&gt;&amp;emsp;&amp;emsp;7.3.5.2  Powder&lt;br /&gt;&amp;emsp;&amp;emsp;7.3.5.3  Tablet&lt;br /&gt;&amp;emsp;&amp;emsp;7.3.5.4  Liquid&lt;br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Micellar Casein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Beverages &amp; Smoothies&lt;br /&gt;&amp;emsp;&amp;emsp;7.4.4.2  Clinical Nutrition&lt;br /&gt;&amp;emsp;&amp;emsp;7.4.4.3  Bakery&lt;br /&gt;&amp;emsp;&amp;emsp;7.4.4.4  Meat Product&lt;br /&gt;&amp;emsp;&amp;emsp;7.4.4.5  Nutritional Powders &amp; Bars&lt;br /&gt;&amp;emsp;&amp;emsp;7.4.4.6  Protein Fortification&lt;br /&gt;&amp;emsp;&amp;emsp;7.4.4.7  Dairy Beverages&lt;br /&gt;&amp;emsp;&amp;emsp;7.4.4.8  Supplements&lt;br /&gt;&amp;emsp;&amp;emsp;7.4.4.9  Infant Nutrition&lt;br /&gt;&amp;emsp;&amp;emsp;7.4.4.10  Fresh Dairy Products&lt;br /&gt;&amp;emsp;&amp;emsp;7.4.4.11  Cheese&lt;br /&gt;&amp;emsp;&amp;emsp;7.4.4.12  and Others&lt;br /&gt;&amp;emsp;&amp;emsp;7.4.5 Historic and Forecasted Market Size By Application&lt;br /&gt;&amp;emsp;&amp;emsp;7.4.5.1 Capsules&lt;br /&gt;&amp;emsp;&amp;emsp;7.4.5.2  Powder&lt;br /&gt;&amp;emsp;&amp;emsp;7.4.5.3  Tablet&lt;br /&gt;&amp;emsp;&amp;emsp;7.4.5.4  Liquid&lt;br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Micellar Casein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Beverages &amp; Smoothies&lt;br /&gt;&amp;emsp;&amp;emsp;7.5.4.2  Clinical Nutrition&lt;br /&gt;&amp;emsp;&amp;emsp;7.5.4.3  Bakery&lt;br /&gt;&amp;emsp;&amp;emsp;7.5.4.4  Meat Product&lt;br /&gt;&amp;emsp;&amp;emsp;7.5.4.5  Nutritional Powders &amp; Bars&lt;br /&gt;&amp;emsp;&amp;emsp;7.5.4.6  Protein Fortification&lt;br /&gt;&amp;emsp;&amp;emsp;7.5.4.7  Dairy Beverages&lt;br /&gt;&amp;emsp;&amp;emsp;7.5.4.8  Supplements&lt;br /&gt;&amp;emsp;&amp;emsp;7.5.4.9  Infant Nutrition&lt;br /&gt;&amp;emsp;&amp;emsp;7.5.4.10  Fresh Dairy Products&lt;br /&gt;&amp;emsp;&amp;emsp;7.5.4.11  Cheese&lt;br /&gt;&amp;emsp;&amp;emsp;7.5.4.12  and Others&lt;br /&gt;&amp;emsp;&amp;emsp;7.5.5 Historic and Forecasted Market Size By Application&lt;br /&gt;&amp;emsp;&amp;emsp;7.5.5.1 Capsules&lt;br /&gt;&amp;emsp;&amp;emsp;7.5.5.2  Powder&lt;br /&gt;&amp;emsp;&amp;emsp;7.5.5.3  Tablet&lt;br /&gt;&amp;emsp;&amp;emsp;7.5.5.4  Liquid&lt;br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Micellar Casein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Beverages &amp; Smoothies&lt;br /&gt;&amp;emsp;&amp;emsp;7.6.4.2  Clinical Nutrition&lt;br /&gt;&amp;emsp;&amp;emsp;7.6.4.3  Bakery&lt;br /&gt;&amp;emsp;&amp;emsp;7.6.4.4  Meat Product&lt;br /&gt;&amp;emsp;&amp;emsp;7.6.4.5  Nutritional Powders &amp; Bars&lt;br /&gt;&amp;emsp;&amp;emsp;7.6.4.6  Protein Fortification&lt;br /&gt;&amp;emsp;&amp;emsp;7.6.4.7  Dairy Beverages&lt;br /&gt;&amp;emsp;&amp;emsp;7.6.4.8  Supplements&lt;br /&gt;&amp;emsp;&amp;emsp;7.6.4.9  Infant Nutrition&lt;br /&gt;&amp;emsp;&amp;emsp;7.6.4.10  Fresh Dairy Products&lt;br /&gt;&amp;emsp;&amp;emsp;7.6.4.11  Cheese&lt;br /&gt;&amp;emsp;&amp;emsp;7.6.4.12  and Others&lt;br /&gt;&amp;emsp;&amp;emsp;7.6.5 Historic and Forecasted Market Size By Application&lt;br /&gt;&amp;emsp;&amp;emsp;7.6.5.1 Capsules&lt;br /&gt;&amp;emsp;&amp;emsp;7.6.5.2  Powder&lt;br /&gt;&amp;emsp;&amp;emsp;7.6.5.3  Tablet&lt;br /&gt;&amp;emsp;&amp;emsp;7.6.5.4  Liquid&lt;br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Micellar Casein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Beverages &amp; Smoothies&lt;br /&gt;&amp;emsp;&amp;emsp;7.7.4.2  Clinical Nutrition&lt;br /&gt;&amp;emsp;&amp;emsp;7.7.4.3  Bakery&lt;br /&gt;&amp;emsp;&amp;emsp;7.7.4.4  Meat Product&lt;br /&gt;&amp;emsp;&amp;emsp;7.7.4.5  Nutritional Powders &amp; Bars&lt;br /&gt;&amp;emsp;&amp;emsp;7.7.4.6  Protein Fortification&lt;br /&gt;&amp;emsp;&amp;emsp;7.7.4.7  Dairy Beverages&lt;br /&gt;&amp;emsp;&amp;emsp;7.7.4.8  Supplements&lt;br /&gt;&amp;emsp;&amp;emsp;7.7.4.9  Infant Nutrition&lt;br /&gt;&amp;emsp;&amp;emsp;7.7.4.10  Fresh Dairy Products&lt;br /&gt;&amp;emsp;&amp;emsp;7.7.4.11  Cheese&lt;br /&gt;&amp;emsp;&amp;emsp;7.7.4.12  and Others&lt;br /&gt;&amp;emsp;&amp;emsp;7.7.5 Historic and Forecasted Market Size By Application&lt;br /&gt;&amp;emsp;&amp;emsp;7.7.5.1 Capsules&lt;br /&gt;&amp;emsp;&amp;emsp;7.7.5.2  Powder&lt;br /&gt;&amp;emsp;&amp;emsp;7.7.5.3  Tablet&lt;br /&gt;&amp;emsp;&amp;emsp;7.7.5.4  Liquid&lt;br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</si>
  <si>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Fast Food Market by Type&lt;/strong&gt;&lt;br /&gt;&amp;emsp;4.1 Fast Food Market Snapshot and Growth Engine&lt;br /&gt;&amp;emsp;4.2 Fast Food Market Overview&lt;br /&gt;&amp;emsp;4.3 Burgers/Sandwiches&lt;br /&gt;&amp;emsp;&amp;emsp;4.3.1 Introduction and Market Overview&lt;br /&gt;&amp;emsp;&amp;emsp;4.3.2 Historic and Forecasted Market Size in Value USD and Volume Units (2017-2032F)&lt;br /&gt;&amp;emsp;&amp;emsp;4.3.3 Key Market Trends, Growth Factors and Opportunities&lt;br /&gt;&amp;emsp;&amp;emsp;4.3.4 Burgers/Sandwiches: Geographic Segmentation Analysis&lt;br /&gt;&amp;emsp;4.4  Pizza/Pasta&lt;br /&gt;&amp;emsp;&amp;emsp;4.4.1 Introduction and Market Overview&lt;br /&gt;&amp;emsp;&amp;emsp;4.4.2 Historic and Forecasted Market Size in Value USD and Volume Units (2017-2032F)&lt;br /&gt;&amp;emsp;&amp;emsp;4.4.3 Key Market Trends, Growth Factors and Opportunities&lt;br /&gt;&amp;emsp;&amp;emsp;4.4.4  Pizza/Pasta: Geographic Segmentation Analysis&lt;br /&gt;&amp;emsp;4.5  Asian/Latin America food&lt;br /&gt;&amp;emsp;&amp;emsp;4.5.1 Introduction and Market Overview&lt;br /&gt;&amp;emsp;&amp;emsp;4.5.2 Historic and Forecasted Market Size in Value USD and Volume Units (2017-2032F)&lt;br /&gt;&amp;emsp;&amp;emsp;4.5.3 Key Market Trends, Growth Factors and Opportunities&lt;br /&gt;&amp;emsp;&amp;emsp;4.5.4  Asian/Latin America food: Geographic Segmentation Analysis&lt;br /&gt;&amp;emsp;4.6  Chicken&lt;br /&gt;&amp;emsp;&amp;emsp;4.6.1 Introduction and Market Overview&lt;br /&gt;&amp;emsp;&amp;emsp;4.6.2 Historic and Forecasted Market Size in Value USD and Volume Units (2017-2032F)&lt;br /&gt;&amp;emsp;&amp;emsp;4.6.3 Key Market Trends, Growth Factors and Opportunities&lt;br /&gt;&amp;emsp;&amp;emsp;4.6.4  Chicken: Geographic Segmentation Analysis&lt;br /&gt;&amp;emsp;4.7  Seafood&lt;br /&gt;&amp;emsp;&amp;emsp;4.7.1 Introduction and Market Overview&lt;br /&gt;&amp;emsp;&amp;emsp;4.7.2 Historic and Forecasted Market Size in Value USD and Volume Units (2017-2032F)&lt;br /&gt;&amp;emsp;&amp;emsp;4.7.3 Key Market Trends, Growth Factors and Opportunities&lt;br /&gt;&amp;emsp;&amp;emsp;4.7.4  Seafood: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Fast Food Market by Application&lt;/strong&gt;&lt;br /&gt;&amp;emsp;5.1 Fast Food Market Snapshot and Growth Engine&lt;br /&gt;&amp;emsp;5.2 Fast Food Market Overview&lt;br /&gt;&amp;emsp;5.3 Supermarkets/Hypermarkets&lt;br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Supermarkets/Hypermarkets: Geographic Segmentation Analysis&lt;br /&gt;&amp;emsp;5.4  Convenience Stores&lt;br /&gt;&amp;emsp;&amp;emsp;5.4.1 Introduction and Market Overview&lt;br /&gt;&amp;emsp;&amp;emsp;5.4.2 Historic and Forecasted Market Size in Value USD and Volume Units (2017-2032F)&lt;br /&gt;&amp;emsp;&amp;emsp;5.4.3 Key Market Trends, Growth Factors and Opportunities&lt;br /&gt;&amp;emsp;&amp;emsp;5.4.4  Convenience Stores: Geographic Segmentation Analysis&lt;br /&gt;&amp;emsp;5.5  Specialty Stores&lt;br /&gt;&amp;emsp;&amp;emsp;5.5.1 Introduction and Market Overview&lt;br /&gt;&amp;emsp;&amp;emsp;5.5.2 Historic and Forecasted Market Size in Value USD and Volume Units (2017-2032F)&lt;br /&gt;&amp;emsp;&amp;emsp;5.5.3 Key Market Trends, Growth Factors and Opportunities&lt;br /&gt;&amp;emsp;&amp;emsp;5.5.4  Specialty Stores: Geographic Segmentation Analysis&lt;br /&gt;&amp;emsp;5.6  Online Stores&lt;br /&gt;&amp;emsp;&amp;emsp;5.6.1 Introduction and Market Overview&lt;br /&gt;&amp;emsp;&amp;emsp;5.6.2 Historic and Forecasted Market Size in Value USD and Volume Units (2017-2032F)&lt;br /&gt;&amp;emsp;&amp;emsp;5.6.3 Key Market Trends, Growth Factors and Opportunities&lt;br /&gt;&amp;emsp;&amp;emsp;5.6.4  Online Stores: Geographic Segmentation Analysis&lt;br /&gt;&amp;emsp;5.7  and Other Distribution Channels&lt;br /&gt;&amp;emsp;&amp;emsp;5.7.1 Introduction and Market Overview&lt;br /&gt;&amp;emsp;&amp;emsp;5.7.2 Historic and Forecasted Market Size in Value USD and Volume Units (2017-2032F)&lt;br /&gt;&amp;emsp;&amp;emsp;5.7.3 Key Market Trends, Growth Factors and Opportunities&lt;br /&gt;&amp;emsp;&amp;emsp;5.7.4  and Other Distribution Channels: Geographic Segmentation Analysis&lt;br /&gt;&lt;br /&gt;&lt;strong&gt;Chapter 6: Company Profiles and Competitive Analysis&lt;/strong&gt;&lt;br /&gt;&amp;emsp;6.1 Competitive Landscape&lt;br /&gt;&amp;emsp;&amp;emsp;6.1.1 Competitive Benchmarking&lt;br /&gt;&amp;emsp;&amp;emsp;6.1.2 Fast Food Market Share by Manufacturer (2023)&lt;br /&gt;&amp;emsp;&amp;emsp;6.1.3 Industry BCG Matrix&lt;br /&gt;&amp;emsp;&amp;emsp;6.1.4 Heat Map Analysis&lt;br /&gt;&amp;emsp;&amp;emsp;6.1.5 Mergers and Acquisitions&lt;br /&gt;&amp;emsp;&amp;emsp;&lt;br /&gt;&amp;emsp;6.2 NATURE ESSENTIAL FOODS PVT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LOTUS BAKERIES&lt;br /&gt;&amp;emsp;6.4 GENERAL MILLS INC.&lt;br /&gt;&amp;emsp;6.5 CLIF BAR &amp; COMPANY&lt;br /&gt;&amp;emsp;6.6 PROBAR LLC&lt;br /&gt;&amp;emsp;6.7 POST HOLDINGS INC.&lt;br /&gt;&amp;emsp;6.8 BUMBLEBAR INC.&lt;br /&gt;&amp;emsp;6.9 PEPSICO INC.&lt;br /&gt;&amp;emsp;6.10 EAT ANYTIME&lt;br /&gt;&amp;emsp;6.11 TORQ LIMITED&lt;br /&gt;&amp;emsp;6.12 OTE SPORTS LTD&lt;br /&gt;&amp;emsp;6.13 KIND LLC&lt;br /&gt;&amp;emsp;6.14 SCIENCE IN SPORTS PLC&lt;br /&gt;&amp;emsp;6.15 AND KELLOGG COMPANY&lt;br /&gt;&lt;br /&gt;&lt;strong&gt;Chapter 7: Global Fast Food Market By Region&lt;/strong&gt;&lt;br /&gt;&amp;emsp;7.1 Overview&lt;br /&gt;&amp;emsp;&lt;strong&gt;7.2. North America Fast Food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Burgers/Sandwiches&lt;br /&gt;&amp;emsp;&amp;emsp;7.2.4.2  Pizza/Pasta&lt;br /&gt;&amp;emsp;&amp;emsp;7.2.4.3  Asian/Latin America food&lt;br /&gt;&amp;emsp;&amp;emsp;7.2.4.4  Chicken&lt;br /&gt;&amp;emsp;&amp;emsp;7.2.4.5  Seafood&lt;br /&gt;&amp;emsp;&amp;emsp;7.2.4.6  Others&lt;br /&gt;&amp;emsp;&amp;emsp;7.2.5 Historic and Forecasted Market Size By Application&lt;br /&gt;&amp;emsp;&amp;emsp;7.2.5.1 Supermarkets/Hypermarkets&lt;br /&gt;&amp;emsp;&amp;emsp;7.2.5.2  Convenience Stores&lt;br /&gt;&amp;emsp;&amp;emsp;7.2.5.3  Specialty Stores&lt;br /&gt;&amp;emsp;&amp;emsp;7.2.5.4  Online Stores&lt;br /&gt;&amp;emsp;&amp;emsp;7.2.5.5  and Other Distribution Channels&lt;br /&gt;&amp;emsp;&amp;emsp;7.2.6 Historic and Forecast Market Size by Country&lt;br /&gt;&amp;emsp;&amp;emsp;7.2.6.1 US&lt;br /&gt;&amp;emsp;&amp;emsp;7.2.6.2 Canada&lt;br /&gt;&amp;emsp;&amp;emsp;7.2.6.3 Mexico&lt;br /&gt;&amp;emsp;&lt;strong&gt;7.3. Eastern Europe Fast Food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Burgers/Sandwiches&lt;br /&gt;&amp;emsp;&amp;emsp;7.3.4.2  Pizza/Pasta&lt;br /&gt;&amp;emsp;&amp;emsp;7.3.4.3  Asian/Latin America food&lt;br /&gt;&amp;emsp;&amp;emsp;7.3.4.4  Chicken&lt;br /&gt;&amp;emsp;&amp;emsp;7.3.4.5  Seafood&lt;br /&gt;&amp;emsp;&amp;emsp;7.3.4.6  Others&lt;br /&gt;&amp;emsp;&amp;emsp;7.3.5 Historic and Forecasted Market Size By Application&lt;br /&gt;&amp;emsp;&amp;emsp;7.3.5.1 Supermarkets/Hypermarkets&lt;br /&gt;&amp;emsp;&amp;emsp;7.3.5.2  Convenience Stores&lt;br /&gt;&amp;emsp;&amp;emsp;7.3.5.3  Specialty Stores&lt;br /&gt;&amp;emsp;&amp;emsp;7.3.5.4  Online Stores&lt;br /&gt;&amp;emsp;&amp;emsp;7.3.5.5  and Other Distribution Channels&lt;br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Fast Food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Burgers/Sandwiches&lt;br /&gt;&amp;emsp;&amp;emsp;7.4.4.2  Pizza/Pasta&lt;br /&gt;&amp;emsp;&amp;emsp;7.4.4.3  Asian/Latin America food&lt;br /&gt;&amp;emsp;&amp;emsp;7.4.4.4  Chicken&lt;br /&gt;&amp;emsp;&amp;emsp;7.4.4.5  Seafood&lt;br /&gt;&amp;emsp;&amp;emsp;7.4.4.6  Others&lt;br /&gt;&amp;emsp;&amp;emsp;7.4.5 Historic and Forecasted Market Size By Application&lt;br /&gt;&amp;emsp;&amp;emsp;7.4.5.1 Supermarkets/Hypermarkets&lt;br /&gt;&amp;emsp;&amp;emsp;7.4.5.2  Convenience Stores&lt;br /&gt;&amp;emsp;&amp;emsp;7.4.5.3  Specialty Stores&lt;br /&gt;&amp;emsp;&amp;emsp;7.4.5.4  Online Stores&lt;br /&gt;&amp;emsp;&amp;emsp;7.4.5.5  and Other Distribution Channels&lt;br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Fast Food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Burgers/Sandwiches&lt;br /&gt;&amp;emsp;&amp;emsp;7.5.4.2  Pizza/Pasta&lt;br /&gt;&amp;emsp;&amp;emsp;7.5.4.3  Asian/Latin America food&lt;br /&gt;&amp;emsp;&amp;emsp;7.5.4.4  Chicken&lt;br /&gt;&amp;emsp;&amp;emsp;7.5.4.5  Seafood&lt;br /&gt;&amp;emsp;&amp;emsp;7.5.4.6  Others&lt;br /&gt;&amp;emsp;&amp;emsp;7.5.5 Historic and Forecasted Market Size By Application&lt;br /&gt;&amp;emsp;&amp;emsp;7.5.5.1 Supermarkets/Hypermarkets&lt;br /&gt;&amp;emsp;&amp;emsp;7.5.5.2  Convenience Stores&lt;br /&gt;&amp;emsp;&amp;emsp;7.5.5.3  Specialty Stores&lt;br /&gt;&amp;emsp;&amp;emsp;7.5.5.4  Online Stores&lt;br /&gt;&amp;emsp;&amp;emsp;7.5.5.5  and Other Distribution Channels&lt;br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Fast Food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Burgers/Sandwiches&lt;br /&gt;&amp;emsp;&amp;emsp;7.6.4.2  Pizza/Pasta&lt;br /&gt;&amp;emsp;&amp;emsp;7.6.4.3  Asian/Latin America food&lt;br /&gt;&amp;emsp;&amp;emsp;7.6.4.4  Chicken&lt;br /&gt;&amp;emsp;&amp;emsp;7.6.4.5  Seafood&lt;br /&gt;&amp;emsp;&amp;emsp;7.6.4.6  Others&lt;br /&gt;&amp;emsp;&amp;emsp;7.6.5 Historic and Forecasted Market Size By Application&lt;br /&gt;&amp;emsp;&amp;emsp;7.6.5.1 Supermarkets/Hypermarkets&lt;br /&gt;&amp;emsp;&amp;emsp;7.6.5.2  Convenience Stores&lt;br /&gt;&amp;emsp;&amp;emsp;7.6.5.3  Specialty Stores&lt;br /&gt;&amp;emsp;&amp;emsp;7.6.5.4  Online Stores&lt;br /&gt;&amp;emsp;&amp;emsp;7.6.5.5  and Other Distribution Channels&lt;br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Fast Food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Burgers/Sandwiches&lt;br /&gt;&amp;emsp;&amp;emsp;7.7.4.2  Pizza/Pasta&lt;br /&gt;&amp;emsp;&amp;emsp;7.7.4.3  Asian/Latin America food&lt;br /&gt;&amp;emsp;&amp;emsp;7.7.4.4  Chicken&lt;br /&gt;&amp;emsp;&amp;emsp;7.7.4.5  Seafood&lt;br /&gt;&amp;emsp;&amp;emsp;7.7.4.6  Others&lt;br /&gt;&amp;emsp;&amp;emsp;7.7.5 Historic and Forecasted Market Size By Application&lt;br /&gt;&amp;emsp;&amp;emsp;7.7.5.1 Supermarkets/Hypermarkets&lt;br /&gt;&amp;emsp;&amp;emsp;7.7.5.2  Convenience Stores&lt;br /&gt;&amp;emsp;&amp;emsp;7.7.5.3  Specialty Stores&lt;br /&gt;&amp;emsp;&amp;emsp;7.7.5.4  Online Stores&lt;br /&gt;&amp;emsp;&amp;emsp;7.7.5.5  and Other Distribution Channels&lt;br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</si>
  <si>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Functional Beverage Market by Type&lt;/strong&gt;&lt;br /&gt;&amp;emsp;4.1 Functional Beverage Market Snapshot and Growth Engine&lt;br /&gt;&amp;emsp;4.2 Functional Beverage Market Overview&lt;br /&gt;&amp;emsp;4.3 Energy Drinks&lt;br /&gt;&amp;emsp;&amp;emsp;4.3.1 Introduction and Market Overview&lt;br /&gt;&amp;emsp;&amp;emsp;4.3.2 Historic and Forecasted Market Size in Value USD and Volume Units (2017-2032F)&lt;br /&gt;&amp;emsp;&amp;emsp;4.3.3 Key Market Trends, Growth Factors and Opportunities&lt;br /&gt;&amp;emsp;&amp;emsp;4.3.4 Energy Drinks: Geographic Segmentation Analysis&lt;br /&gt;&amp;emsp;4.4  Sports Drinks&lt;br /&gt;&amp;emsp;&amp;emsp;4.4.1 Introduction and Market Overview&lt;br /&gt;&amp;emsp;&amp;emsp;4.4.2 Historic and Forecasted Market Size in Value USD and Volume Units (2017-2032F)&lt;br /&gt;&amp;emsp;&amp;emsp;4.4.3 Key Market Trends, Growth Factors and Opportunities&lt;br /&gt;&amp;emsp;&amp;emsp;4.4.4  Sports Drinks: Geographic Segmentation Analysis&lt;br /&gt;&amp;emsp;4.5  Fortified Juice&lt;br /&gt;&amp;emsp;&amp;emsp;4.5.1 Introduction and Market Overview&lt;br /&gt;&amp;emsp;&amp;emsp;4.5.2 Historic and Forecasted Market Size in Value USD and Volume Units (2017-2032F)&lt;br /&gt;&amp;emsp;&amp;emsp;4.5.3 Key Market Trends, Growth Factors and Opportunities&lt;br /&gt;&amp;emsp;&amp;emsp;4.5.4  Fortified Juice: Geographic Segmentation Analysis&lt;br /&gt;&amp;emsp;4.6  Dairy and Dairy Alternative Beverage&lt;br /&gt;&amp;emsp;&amp;emsp;4.6.1 Introduction and Market Overview&lt;br /&gt;&amp;emsp;&amp;emsp;4.6.2 Historic and Forecasted Market Size in Value USD and Volume Units (2017-2032F)&lt;br /&gt;&amp;emsp;&amp;emsp;4.6.3 Key Market Trends, Growth Factors and Opportunities&lt;br /&gt;&amp;emsp;&amp;emsp;4.6.4  Dairy and Dairy Alternative Beverage: Geographic Segmentation Analysis&lt;br /&gt;&amp;emsp;4.7  Other Types&lt;br /&gt;&amp;emsp;&amp;emsp;4.7.1 Introduction and Market Overview&lt;br /&gt;&amp;emsp;&amp;emsp;4.7.2 Historic and Forecasted Market Size in Value USD and Volume Units (2017-2032F)&lt;br /&gt;&amp;emsp;&amp;emsp;4.7.3 Key Market Trends, Growth Factors and Opportunities&lt;br /&gt;&amp;emsp;&amp;emsp;4.7.4  Other Types: Geographic Segmentation Analysis&lt;br /&gt;&lt;br /&gt;&lt;strong&gt;Chapter 5: Functional Beverage Market by Application&lt;/strong&gt;&lt;br /&gt;&amp;emsp;5.1 Functional Beverage Market Snapshot and Growth Engine&lt;br /&gt;&amp;emsp;5.2 Functional Beverage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Cosmetics &amp; Personal Care&lt;br /&gt;&amp;emsp;&amp;emsp;5.5.1 Introduction and Market Overview&lt;br /&gt;&amp;emsp;&amp;emsp;5.5.2 Historic and Forecasted Market Size in Value USD and Volume Units (2017-2032F)&lt;br /&gt;&amp;emsp;&amp;emsp;5.5.3 Key Market Trends, Growth Factors and Opportunities&lt;br /&gt;&amp;emsp;&amp;emsp;5.5.4  Cosmetics &amp; Personal Care: Geographic Segmentation Analysis&lt;br /&gt;&lt;br /&gt;&lt;strong&gt;Chapter 6: Company Profiles and Competitive Analysis&lt;/strong&gt;&lt;br /&gt;&amp;emsp;6.1 Competitive Landscape&lt;br /&gt;&amp;emsp;&amp;emsp;6.1.1 Competitive Benchmarking&lt;br /&gt;&amp;emsp;&amp;emsp;6.1.2 Functional Beverage Market Share by Manufacturer (2023)&lt;br /&gt;&amp;emsp;&amp;emsp;6.1.3 Industry BCG Matrix&lt;br /&gt;&amp;emsp;&amp;emsp;6.1.4 Heat Map Analysis&lt;br /&gt;&amp;emsp;&amp;emsp;6.1.5 Mergers and Acquisitions&lt;br /&gt;&amp;emsp;&amp;emsp;&lt;br /&gt;&amp;emsp;6.2 NOSSA&lt;br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ABACAI&lt;br /&gt;&amp;emsp;6.4 VIVAMAZON&lt;br /&gt;&amp;emsp;6.5 AND PUR VITAÉ WOD NUTRITION&lt;br /&gt;&lt;br /&gt;&lt;strong&gt;Chapter 7: Global Functional Beverage Market By Region&lt;/strong&gt;&lt;br /&gt;&amp;emsp;7.1 Overview&lt;br /&gt;&amp;emsp;&lt;strong&gt;7.2. North America Functional Beverage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Energy Drinks&lt;br /&gt;&amp;emsp;&amp;emsp;7.2.4.2  Sports Drinks&lt;br /&gt;&amp;emsp;&amp;emsp;7.2.4.3  Fortified Juice&lt;br /&gt;&amp;emsp;&amp;emsp;7.2.4.4  Dairy and Dairy Alternative Beverage&lt;br /&gt;&amp;emsp;&amp;emsp;7.2.4.5  Other Types&lt;br /&gt;&amp;emsp;&amp;emsp;7.2.5 Historic and Forecasted Market Size By Application&lt;br /&gt;&amp;emsp;&amp;emsp;7.2.5.1 Food &amp; Beverages&lt;br /&gt;&amp;emsp;&amp;emsp;7.2.5.2  Pharmaceuticals&lt;br /&gt;&amp;emsp;&amp;emsp;7.2.5.3  Cosmetics &amp; Personal Care&lt;br /&gt;&amp;emsp;&amp;emsp;7.2.6 Historic and Forecast Market Size by Country&lt;br /&gt;&amp;emsp;&amp;emsp;7.2.6.1 US&lt;br /&gt;&amp;emsp;&amp;emsp;7.2.6.2 Canada&lt;br /&gt;&amp;emsp;&amp;emsp;7.2.6.3 Mexico&lt;br /&gt;&amp;emsp;&lt;strong&gt;7.3. Eastern Europe Functional Beverage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Energy Drinks&lt;br /&gt;&amp;emsp;&amp;emsp;7.3.4.2  Sports Drinks&lt;br /&gt;&amp;emsp;&amp;emsp;7.3.4.3  Fortified Juice&lt;br /&gt;&amp;emsp;&amp;emsp;7.3.4.4  Dairy and Dairy Alternative Beverage&lt;br /&gt;&amp;emsp;&amp;emsp;7.3.4.5  Other Types&lt;br /&gt;&amp;emsp;&amp;emsp;7.3.5 Historic and Forecasted Market Size By Application&lt;br /&gt;&amp;emsp;&amp;emsp;7.3.5.1 Food &amp; Beverages&lt;br /&gt;&amp;emsp;&amp;emsp;7.3.5.2  Pharmaceuticals&lt;br /&gt;&amp;emsp;&amp;emsp;7.3.5.3  Cosmetics &amp; Personal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Functional Beverage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Energy Drinks&lt;br /&gt;&amp;emsp;&amp;emsp;7.4.4.2  Sports Drinks&lt;br /&gt;&amp;emsp;&amp;emsp;7.4.4.3  Fortified Juice&lt;br /&gt;&amp;emsp;&amp;emsp;7.4.4.4  Dairy and Dairy Alternative Beverage&lt;br /&gt;&amp;emsp;&amp;emsp;7.4.4.5  Other Types&lt;br /&gt;&amp;emsp;&amp;emsp;7.4.5 Historic and Forecasted Market Size By Application&lt;br /&gt;&amp;emsp;&amp;emsp;7.4.5.1 Food &amp; Beverages&lt;br /&gt;&amp;emsp;&amp;emsp;7.4.5.2  Pharmaceuticals&lt;br /&gt;&amp;emsp;&amp;emsp;7.4.5.3  Cosmetics &amp; Personal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Functional Beverage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Energy Drinks&lt;br /&gt;&amp;emsp;&amp;emsp;7.5.4.2  Sports Drinks&lt;br /&gt;&amp;emsp;&amp;emsp;7.5.4.3  Fortified Juice&lt;br /&gt;&amp;emsp;&amp;emsp;7.5.4.4  Dairy and Dairy Alternative Beverage&lt;br /&gt;&amp;emsp;&amp;emsp;7.5.4.5  Other Types&lt;br /&gt;&amp;emsp;&amp;emsp;7.5.5 Historic and Forecasted Market Size By Application&lt;br /&gt;&amp;emsp;&amp;emsp;7.5.5.1 Food &amp; Beverages&lt;br /&gt;&amp;emsp;&amp;emsp;7.5.5.2  Pharmaceuticals&lt;br /&gt;&amp;emsp;&amp;emsp;7.5.5.3  Cosmetics &amp; Personal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Functional Beverage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Energy Drinks&lt;br /&gt;&amp;emsp;&amp;emsp;7.6.4.2  Sports Drinks&lt;br /&gt;&amp;emsp;&amp;emsp;7.6.4.3  Fortified Juice&lt;br /&gt;&amp;emsp;&amp;emsp;7.6.4.4  Dairy and Dairy Alternative Beverage&lt;br /&gt;&amp;emsp;&amp;emsp;7.6.4.5  Other Types&lt;br /&gt;&amp;emsp;&amp;emsp;7.6.5 Historic and Forecasted Market Size By Application&lt;br /&gt;&amp;emsp;&amp;emsp;7.6.5.1 Food &amp; Beverages&lt;br /&gt;&amp;emsp;&amp;emsp;7.6.5.2  Pharmaceuticals&lt;br /&gt;&amp;emsp;&amp;emsp;7.6.5.3  Cosmetics &amp; Personal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Functional Beverage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Energy Drinks&lt;br /&gt;&amp;emsp;&amp;emsp;7.7.4.2  Sports Drinks&lt;br /&gt;&amp;emsp;&amp;emsp;7.7.4.3  Fortified Juice&lt;br /&gt;&amp;emsp;&amp;emsp;7.7.4.4  Dairy and Dairy Alternative Beverage&lt;br /&gt;&amp;emsp;&amp;emsp;7.7.4.5  Other Types&lt;br /&gt;&amp;emsp;&amp;emsp;7.7.5 Historic and Forecasted Market Size By Application&lt;br /&gt;&amp;emsp;&amp;emsp;7.7.5.1 Food &amp; Beverages&lt;br /&gt;&amp;emsp;&amp;emsp;7.7.5.2  Pharmaceuticals&lt;br /&gt;&amp;emsp;&amp;emsp;7.7.5.3  Cosmetics &amp; Personal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</si>
  <si>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Service Equipment Market by Type&lt;/strong&gt;&lt;br /&gt;&amp;emsp;4.1 Food Service Equipment Market Snapshot and Growth Engine&lt;br /&gt;&amp;emsp;4.2 Food Service Equipment Market Overview&lt;br /&gt;&amp;emsp;4.3 Full-service Restaurants &amp; Hotels&lt;br /&gt;&amp;emsp;&amp;emsp;4.3.1 Introduction and Market Overview&lt;br /&gt;&amp;emsp;&amp;emsp;4.3.2 Historic and Forecasted Market Size in Value USD and Volume Units (2017-2032F)&lt;br /&gt;&amp;emsp;&amp;emsp;4.3.3 Key Market Trends, Growth Factors and Opportunities&lt;br /&gt;&amp;emsp;&amp;emsp;4.3.4 Full-service Restaurants &amp; Hotels: Geographic Segmentation Analysis&lt;br /&gt;&amp;emsp;4.4  Quick Service Restaurants &amp; Pubs&lt;br /&gt;&amp;emsp;&amp;emsp;4.4.1 Introduction and Market Overview&lt;br /&gt;&amp;emsp;&amp;emsp;4.4.2 Historic and Forecasted Market Size in Value USD and Volume Units (2017-2032F)&lt;br /&gt;&amp;emsp;&amp;emsp;4.4.3 Key Market Trends, Growth Factors and Opportunities&lt;br /&gt;&amp;emsp;&amp;emsp;4.4.4  Quick Service Restaurants &amp; Pubs: Geographic Segmentation Analysis&lt;br /&gt;&amp;emsp;4.5  Catering&lt;br /&gt;&amp;emsp;&amp;emsp;4.5.1 Introduction and Market Overview&lt;br /&gt;&amp;emsp;&amp;emsp;4.5.2 Historic and Forecasted Market Size in Value USD and Volume Units (2017-2032F)&lt;br /&gt;&amp;emsp;&amp;emsp;4.5.3 Key Market Trends, Growth Factors and Opportunities&lt;br /&gt;&amp;emsp;&amp;emsp;4.5.4  Catering: Geographic Segmentation Analysis&lt;br /&gt;&lt;br /&gt;&lt;strong&gt;Chapter 5: Food Service Equipment Market by Application&lt;/strong&gt;&lt;br /&gt;&amp;emsp;5.1 Food Service Equipment Market Snapshot and Growth Engine&lt;br /&gt;&amp;emsp;5.2 Food Service Equipment Market Overview&lt;br /&gt;&amp;emsp;5.3 Cooking Equipment&lt;br /&gt;&amp;emsp;&amp;emsp;5.3.1 Introduction and Market Overview&lt;br /&gt;&amp;emsp;&amp;emsp;5.3.2 Historic and Forecasted Market Size in Value USD and Volume Units (2017-2032F)&lt;br /&gt;&amp;emsp;&amp;emsp;5.3.3 Key Market Trends, Growth Factors and Opportunities&lt;br /&gt;&amp;emsp;&amp;emsp;5.3.4 Cooking Equipment: Geographic Segmentation Analysis&lt;br /&gt;&amp;emsp;5.4  Storage &amp; Handling Equipment&lt;br /&gt;&amp;emsp;&amp;emsp;5.4.1 Introduction and Market Overview&lt;br /&gt;&amp;emsp;&amp;emsp;5.4.2 Historic and Forecasted Market Size in Value USD and Volume Units (2017-2032F)&lt;br /&gt;&amp;emsp;&amp;emsp;5.4.3 Key Market Trends, Growth Factors and Opportunities&lt;br /&gt;&amp;emsp;&amp;emsp;5.4.4  Storage &amp; Handling Equipment: Geographic Segmentation Analysis&lt;br /&gt;&amp;emsp;5.5  Warewashing Equipment&lt;br /&gt;&amp;emsp;&amp;emsp;5.5.1 Introduction and Market Overview&lt;br /&gt;&amp;emsp;&amp;emsp;5.5.2 Historic and Forecasted Market Size in Value USD and Volume Units (2017-2032F)&lt;br /&gt;&amp;emsp;&amp;emsp;5.5.3 Key Market Trends, Growth Factors and Opportunities&lt;br /&gt;&amp;emsp;&amp;emsp;5.5.4  Warewashing Equipment: Geographic Segmentation Analysis&lt;br /&gt;&amp;emsp;5.6  Food &amp; Beverage Preparation Equipment&lt;br /&gt;&amp;emsp;&amp;emsp;5.6.1 Introduction and Market Overview&lt;br /&gt;&amp;emsp;&amp;emsp;5.6.2 Historic and Forecasted Market Size in Value USD and Volume Units (2017-2032F)&lt;br /&gt;&amp;emsp;&amp;emsp;5.6.3 Key Market Trends, Growth Factors and Opportunities&lt;br /&gt;&amp;emsp;&amp;emsp;5.6.4  Food &amp; Beverage Preparation Equipment: Geographic Segmentation Analysis&lt;br /&gt;&amp;emsp;5.7  Serving Equipment&lt;br /&gt;&amp;emsp;&amp;emsp;5.7.1 Introduction and Market Overview&lt;br /&gt;&amp;emsp;&amp;emsp;5.7.2 Historic and Forecasted Market Size in Value USD and Volume Units (2017-2032F)&lt;br /&gt;&amp;emsp;&amp;emsp;5.7.3 Key Market Trends, Growth Factors and Opportunities&lt;br /&gt;&amp;emsp;&amp;emsp;5.7.4  Serving Equipment: Geographic Segmentation Analysis&lt;br /&gt;&lt;br /&gt;&lt;strong&gt;Chapter 6: Company Profiles and Competitive Analysis&lt;/strong&gt;&lt;br /&gt;&amp;emsp;6.1 Competitive Landscape&lt;br /&gt;&amp;emsp;&amp;emsp;6.1.1 Competitive Benchmarking&lt;br /&gt;&amp;emsp;&amp;emsp;6.1.2 Food Service Equipment Market Share by Manufacturer (2023)&lt;br /&gt;&amp;emsp;&amp;emsp;6.1.3 Industry BCG Matrix&lt;br /&gt;&amp;emsp;&amp;emsp;6.1.4 Heat Map Analysis&lt;br /&gt;&amp;emsp;&amp;emsp;6.1.5 Mergers and Acquisitions&lt;br /&gt;&amp;emsp;&amp;emsp;&lt;br /&gt;&amp;emsp;6.2 ALI GROUP S.R.L. A SOCIO UNICO&lt;br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ALTO-SHAAM&lt;br /&gt;&amp;emsp;6.4 INC.&lt;br /&gt;&amp;emsp;6.5 AMBRO MANUFACTURING CO. INC.&lt;br /&gt;&amp;emsp;6.6 COMSTOCK-CASTLE STOVE CO.&lt;br /&gt;&amp;emsp;6.7 INC.&lt;br /&gt;&amp;emsp;6.8 DOVER CORPORATION&lt;br /&gt;&amp;emsp;6.9 AND DUKE MANUFACTURING CO. INC.&lt;br /&gt;&lt;br /&gt;&lt;strong&gt;Chapter 7: Global Food Service Equipment Market By Region&lt;/strong&gt;&lt;br /&gt;&amp;emsp;7.1 Overview&lt;br /&gt;&amp;emsp;&lt;strong&gt;7.2. North America Food Service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Full-service Restaurants &amp; Hotels&lt;br /&gt;&amp;emsp;&amp;emsp;7.2.4.2  Quick Service Restaurants &amp; Pubs&lt;br /&gt;&amp;emsp;&amp;emsp;7.2.4.3  Catering&lt;br /&gt;&amp;emsp;&amp;emsp;7.2.5 Historic and Forecasted Market Size By Application&lt;br /&gt;&amp;emsp;&amp;emsp;7.2.5.1 Cooking Equipment&lt;br /&gt;&amp;emsp;&amp;emsp;7.2.5.2  Storage &amp; Handling Equipment&lt;br /&gt;&amp;emsp;&amp;emsp;7.2.5.3  Warewashing Equipment&lt;br /&gt;&amp;emsp;&amp;emsp;7.2.5.4  Food &amp; Beverage Preparation Equipment&lt;br /&gt;&amp;emsp;&amp;emsp;7.2.5.5  Serving Equipment&lt;br /&gt;&amp;emsp;&amp;emsp;7.2.6 Historic and Forecast Market Size by Country&lt;br /&gt;&amp;emsp;&amp;emsp;7.2.6.1 US&lt;br /&gt;&amp;emsp;&amp;emsp;7.2.6.2 Canada&lt;br /&gt;&amp;emsp;&amp;emsp;7.2.6.3 Mexico&lt;br /&gt;&amp;emsp;&lt;strong&gt;7.3. Eastern Europe Food Service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Full-service Restaurants &amp; Hotels&lt;br /&gt;&amp;emsp;&amp;emsp;7.3.4.2  Quick Service Restaurants &amp; Pubs&lt;br /&gt;&amp;emsp;&amp;emsp;7.3.4.3  Catering&lt;br /&gt;&amp;emsp;&amp;emsp;7.3.5 Historic and Forecasted Market Size By Application&lt;br /&gt;&amp;emsp;&amp;emsp;7.3.5.1 Cooking Equipment&lt;br /&gt;&amp;emsp;&amp;emsp;7.3.5.2  Storage &amp; Handling Equipment&lt;br /&gt;&amp;emsp;&amp;emsp;7.3.5.3  Warewashing Equipment&lt;br /&gt;&amp;emsp;&amp;emsp;7.3.5.4  Food &amp; Beverage Preparation Equipment&lt;br /&gt;&amp;emsp;&amp;emsp;7.3.5.5  Serving Equipment&lt;br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Service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Full-service Restaurants &amp; Hotels&lt;br /&gt;&amp;emsp;&amp;emsp;7.4.4.2  Quick Service Restaurants &amp; Pubs&lt;br /&gt;&amp;emsp;&amp;emsp;7.4.4.3  Catering&lt;br /&gt;&amp;emsp;&amp;emsp;7.4.5 Historic and Forecasted Market Size By Application&lt;br /&gt;&amp;emsp;&amp;emsp;7.4.5.1 Cooking Equipment&lt;br /&gt;&amp;emsp;&amp;emsp;7.4.5.2  Storage &amp; Handling Equipment&lt;br /&gt;&amp;emsp;&amp;emsp;7.4.5.3  Warewashing Equipment&lt;br /&gt;&amp;emsp;&amp;emsp;7.4.5.4  Food &amp; Beverage Preparation Equipment&lt;br /&gt;&amp;emsp;&amp;emsp;7.4.5.5  Serving Equipment&lt;br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Service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Full-service Restaurants &amp; Hotels&lt;br /&gt;&amp;emsp;&amp;emsp;7.5.4.2  Quick Service Restaurants &amp; Pubs&lt;br /&gt;&amp;emsp;&amp;emsp;7.5.4.3  Catering&lt;br /&gt;&amp;emsp;&amp;emsp;7.5.5 Historic and Forecasted Market Size By Application&lt;br /&gt;&amp;emsp;&amp;emsp;7.5.5.1 Cooking Equipment&lt;br /&gt;&amp;emsp;&amp;emsp;7.5.5.2  Storage &amp; Handling Equipment&lt;br /&gt;&amp;emsp;&amp;emsp;7.5.5.3  Warewashing Equipment&lt;br /&gt;&amp;emsp;&amp;emsp;7.5.5.4  Food &amp; Beverage Preparation Equipment&lt;br /&gt;&amp;emsp;&amp;emsp;7.5.5.5  Serving Equipment&lt;br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Service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Full-service Restaurants &amp; Hotels&lt;br /&gt;&amp;emsp;&amp;emsp;7.6.4.2  Quick Service Restaurants &amp; Pubs&lt;br /&gt;&amp;emsp;&amp;emsp;7.6.4.3  Catering&lt;br /&gt;&amp;emsp;&amp;emsp;7.6.5 Historic and Forecasted Market Size By Application&lt;br /&gt;&amp;emsp;&amp;emsp;7.6.5.1 Cooking Equipment&lt;br /&gt;&amp;emsp;&amp;emsp;7.6.5.2  Storage &amp; Handling Equipment&lt;br /&gt;&amp;emsp;&amp;emsp;7.6.5.3  Warewashing Equipment&lt;br /&gt;&amp;emsp;&amp;emsp;7.6.5.4  Food &amp; Beverage Preparation Equipment&lt;br /&gt;&amp;emsp;&amp;emsp;7.6.5.5  Serving Equipment&lt;br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Service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Full-service Restaurants &amp; Hotels&lt;br /&gt;&amp;emsp;&amp;emsp;7.7.4.2  Quick Service Restaurants &amp; Pubs&lt;br /&gt;&amp;emsp;&amp;emsp;7.7.4.3  Catering&lt;br /&gt;&amp;emsp;&amp;emsp;7.7.5 Historic and Forecasted Market Size By Application&lt;br /&gt;&amp;emsp;&amp;emsp;7.7.5.1 Cooking Equipment&lt;br /&gt;&amp;emsp;&amp;emsp;7.7.5.2  Storage &amp; Handling Equipment&lt;br /&gt;&amp;emsp;&amp;emsp;7.7.5.3  Warewashing Equipment&lt;br /&gt;&amp;emsp;&amp;emsp;7.7.5.4  Food &amp; Beverage Preparation Equipment&lt;br /&gt;&amp;emsp;&amp;emsp;7.7.5.5  Serving Equipment&lt;br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</si>
  <si>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Functional Ingredients Market by Type&lt;/strong&gt;&lt;br /&gt;&amp;emsp;4.1 Functional Ingredients Market Snapshot and Growth Engine&lt;br /&gt;&amp;emsp;4.2 Functional Ingredients Market Overview&lt;br /&gt;&amp;emsp;4.3 Maltodextrin&lt;br /&gt;&amp;emsp;&amp;emsp;4.3.1 Introduction and Market Overview&lt;br /&gt;&amp;emsp;&amp;emsp;4.3.2 Historic and Forecasted Market Size in Value USD and Volume Units (2017-2032F)&lt;br /&gt;&amp;emsp;&amp;emsp;4.3.3 Key Market Trends, Growth Factors and Opportunities&lt;br /&gt;&amp;emsp;&amp;emsp;4.3.4 Maltodextrin: Geographic Segmentation Analysis&lt;br /&gt;&amp;emsp;4.4  Probiotics&lt;br /&gt;&amp;emsp;&amp;emsp;4.4.1 Introduction and Market Overview&lt;br /&gt;&amp;emsp;&amp;emsp;4.4.2 Historic and Forecasted Market Size in Value USD and Volume Units (2017-2032F)&lt;br /&gt;&amp;emsp;&amp;emsp;4.4.3 Key Market Trends, Growth Factors and Opportunities&lt;br /&gt;&amp;emsp;&amp;emsp;4.4.4  Probiotics: Geographic Segmentation Analysis&lt;br /&gt;&amp;emsp;4.5  Polydextrose&lt;br /&gt;&amp;emsp;&amp;emsp;4.5.1 Introduction and Market Overview&lt;br /&gt;&amp;emsp;&amp;emsp;4.5.2 Historic and Forecasted Market Size in Value USD and Volume Units (2017-2032F)&lt;br /&gt;&amp;emsp;&amp;emsp;4.5.3 Key Market Trends, Growth Factors and Opportunities&lt;br /&gt;&amp;emsp;&amp;emsp;4.5.4  Polydextrose: Geographic Segmentation Analysis&lt;br /&gt;&amp;emsp;4.6  Modified Starch&lt;br /&gt;&amp;emsp;&amp;emsp;4.6.1 Introduction and Market Overview&lt;br /&gt;&amp;emsp;&amp;emsp;4.6.2 Historic and Forecasted Market Size in Value USD and Volume Units (2017-2032F)&lt;br /&gt;&amp;emsp;&amp;emsp;4.6.3 Key Market Trends, Growth Factors and Opportunities&lt;br /&gt;&amp;emsp;&amp;emsp;4.6.4  Modified Starch: Geographic Segmentation Analysis&lt;br /&gt;&amp;emsp;4.7  Pectin &lt;br /&gt;&amp;emsp;&amp;emsp;4.7.1 Introduction and Market Overview&lt;br /&gt;&amp;emsp;&amp;emsp;4.7.2 Historic and Forecasted Market Size in Value USD and Volume Units (2017-2032F)&lt;br /&gt;&amp;emsp;&amp;emsp;4.7.3 Key Market Trends, Growth Factors and Opportunities&lt;br /&gt;&amp;emsp;&amp;emsp;4.7.4  Pectin : Geographic Segmentation Analysis&lt;br /&gt;&amp;emsp;4.8  Omega-3 (EPA&lt;br /&gt;&amp;emsp;&amp;emsp;4.8.1 Introduction and Market Overview&lt;br /&gt;&amp;emsp;&amp;emsp;4.8.2 Historic and Forecasted Market Size in Value USD and Volume Units (2017-2032F)&lt;br /&gt;&amp;emsp;&amp;emsp;4.8.3 Key Market Trends, Growth Factors and Opportunities&lt;br /&gt;&amp;emsp;&amp;emsp;4.8.4  Omega-3 (EPA: Geographic Segmentation Analysis&lt;br /&gt;&amp;emsp;4.9  DHA&lt;br /&gt;&amp;emsp;&amp;emsp;4.9.1 Introduction and Market Overview&lt;br /&gt;&amp;emsp;&amp;emsp;4.9.2 Historic and Forecasted Market Size in Value USD and Volume Units (2017-2032F)&lt;br /&gt;&amp;emsp;&amp;emsp;4.9.3 Key Market Trends, Growth Factors and Opportunities&lt;br /&gt;&amp;emsp;&amp;emsp;4.9.4  DHA: Geographic Segmentation Analysis&lt;br /&gt;&amp;emsp;4.10  ALA&lt;br /&gt;&amp;emsp;&amp;emsp;4.10.1 Introduction and Market Overview&lt;br /&gt;&amp;emsp;&amp;emsp;4.10.2 Historic and Forecasted Market Size in Value USD and Volume Units (2017-2032F)&lt;br /&gt;&amp;emsp;&amp;emsp;4.10.3 Key Market Trends, Growth Factors and Opportunities&lt;br /&gt;&amp;emsp;&amp;emsp;4.10.4  ALA: Geographic Segmentation Analysis&lt;br /&gt;&lt;br /&gt;&lt;strong&gt;Chapter 5: Functional Ingredients Market by Application&lt;/strong&gt;&lt;br /&gt;&amp;emsp;5.1 Functional Ingredients Market Snapshot and Growth Engine&lt;br /&gt;&amp;emsp;5.2 Functional Ingredients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Personal Care&lt;br /&gt;&amp;emsp;&amp;emsp;5.4.1 Introduction and Market Overview&lt;br /&gt;&amp;emsp;&amp;emsp;5.4.2 Historic and Forecasted Market Size in Value USD and Volume Units (2017-2032F)&lt;br /&gt;&amp;emsp;&amp;emsp;5.4.3 Key Market Trends, Growth Factors and Opportunities&lt;br /&gt;&amp;emsp;&amp;emsp;5.4.4  Personal Care: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Animal Feed&lt;br /&gt;&amp;emsp;&amp;emsp;5.6.1 Introduction and Market Overview&lt;br /&gt;&amp;emsp;&amp;emsp;5.6.2 Historic and Forecasted Market Size in Value USD and Volume Units (2017-2032F)&lt;br /&gt;&amp;emsp;&amp;emsp;5.6.3 Key Market Trends, Growth Factors and Opportunities&lt;br /&gt;&amp;emsp;&amp;emsp;5.6.4  Animal Feed: Geographic Segmentation Analysis&lt;br /&gt;&amp;emsp;5.7  Other&lt;br /&gt;&amp;emsp;&amp;emsp;5.7.1 Introduction and Market Overview&lt;br /&gt;&amp;emsp;&amp;emsp;5.7.2 Historic and Forecasted Market Size in Value USD and Volume Units (2017-2032F)&lt;br /&gt;&amp;emsp;&amp;emsp;5.7.3 Key Market Trends, Growth Factors and Opportunities&lt;br /&gt;&amp;emsp;&amp;emsp;5.7.4  Other: Geographic Segmentation Analysis&lt;br /&gt;&lt;br /&gt;&lt;strong&gt;Chapter 6: Company Profiles and Competitive Analysis&lt;/strong&gt;&lt;br /&gt;&amp;emsp;6.1 Competitive Landscape&lt;br /&gt;&amp;emsp;&amp;emsp;6.1.1 Competitive Benchmarking&lt;br /&gt;&amp;emsp;&amp;emsp;6.1.2 Functional Ingredients Market Share by Manufacturer (2023)&lt;br /&gt;&amp;emsp;&amp;emsp;6.1.3 Industry BCG Matrix&lt;br /&gt;&amp;emsp;&amp;emsp;6.1.4 Heat Map Analysis&lt;br /&gt;&amp;emsp;&amp;emsp;6.1.5 Mergers and Acquisitions&lt;br /&gt;&amp;emsp;&amp;emsp;&lt;br /&gt;&amp;emsp;6.2 ARCHER DANIELS MIDLAND COMPANY CARGILL&lt;br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INCORPORATED&lt;br /&gt;&amp;emsp;6.4 E. I. DU PONT DE NEMOURS AND COMPANY&lt;br /&gt;&amp;emsp;6.5 INGREDION INCORPORATED KONINKLIJKE DSM N.V.&lt;br /&gt;&amp;emsp;6.6 TATE &amp; LYLE PLC FMC CORPORATION&lt;br /&gt;&amp;emsp;6.7 AND OMEGA PROTEIN CORPORATION&lt;br /&gt;&lt;br /&gt;&lt;strong&gt;Chapter 7: Global Functional Ingredients Market By Region&lt;/strong&gt;&lt;br /&gt;&amp;emsp;7.1 Overview&lt;br /&gt;&amp;emsp;&lt;strong&gt;7.2. North America Functional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Maltodextrin&lt;br /&gt;&amp;emsp;&amp;emsp;7.2.4.2  Probiotics&lt;br /&gt;&amp;emsp;&amp;emsp;7.2.4.3  Polydextrose&lt;br /&gt;&amp;emsp;&amp;emsp;7.2.4.4  Modified Starch&lt;br /&gt;&amp;emsp;&amp;emsp;7.2.4.5  Pectin &lt;br /&gt;&amp;emsp;&amp;emsp;7.2.4.6  Omega-3 (EPA&lt;br /&gt;&amp;emsp;&amp;emsp;7.2.4.7  DHA&lt;br /&gt;&amp;emsp;&amp;emsp;7.2.4.8  ALA&lt;br /&gt;&amp;emsp;&amp;emsp;7.2.5 Historic and Forecasted Market Size By Application&lt;br /&gt;&amp;emsp;&amp;emsp;7.2.5.1 Food &amp; Beverages&lt;br /&gt;&amp;emsp;&amp;emsp;7.2.5.2  Personal Care&lt;br /&gt;&amp;emsp;&amp;emsp;7.2.5.3  Pharmaceuticals&lt;br /&gt;&amp;emsp;&amp;emsp;7.2.5.4  Animal Feed&lt;br /&gt;&amp;emsp;&amp;emsp;7.2.5.5  Other&lt;br /&gt;&amp;emsp;&amp;emsp;7.2.6 Historic and Forecast Market Size by Country&lt;br /&gt;&amp;emsp;&amp;emsp;7.2.6.1 US&lt;br /&gt;&amp;emsp;&amp;emsp;7.2.6.2 Canada&lt;br /&gt;&amp;emsp;&amp;emsp;7.2.6.3 Mexico&lt;br /&gt;&amp;emsp;&lt;strong&gt;7.3. Eastern Europe Functional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Maltodextrin&lt;br /&gt;&amp;emsp;&amp;emsp;7.3.4.2  Probiotics&lt;br /&gt;&amp;emsp;&amp;emsp;7.3.4.3  Polydextrose&lt;br /&gt;&amp;emsp;&amp;emsp;7.3.4.4  Modified Starch&lt;br /&gt;&amp;emsp;&amp;emsp;7.3.4.5  Pectin &lt;br /&gt;&amp;emsp;&amp;emsp;7.3.4.6  Omega-3 (EPA&lt;br /&gt;&amp;emsp;&amp;emsp;7.3.4.7  DHA&lt;br /&gt;&amp;emsp;&amp;emsp;7.3.4.8  ALA&lt;br /&gt;&amp;emsp;&amp;emsp;7.3.5 Historic and Forecasted Market Size By Application&lt;br /&gt;&amp;emsp;&amp;emsp;7.3.5.1 Food &amp; Beverages&lt;br /&gt;&amp;emsp;&amp;emsp;7.3.5.2  Personal Care&lt;br /&gt;&amp;emsp;&amp;emsp;7.3.5.3  Pharmaceuticals&lt;br /&gt;&amp;emsp;&amp;emsp;7.3.5.4  Animal Feed&lt;br /&gt;&amp;emsp;&amp;emsp;7.3.5.5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Functional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Maltodextrin&lt;br /&gt;&amp;emsp;&amp;emsp;7.4.4.2  Probiotics&lt;br /&gt;&amp;emsp;&amp;emsp;7.4.4.3  Polydextrose&lt;br /&gt;&amp;emsp;&amp;emsp;7.4.4.4  Modified Starch&lt;br /&gt;&amp;emsp;&amp;emsp;7.4.4.5  Pectin &lt;br /&gt;&amp;emsp;&amp;emsp;7.4.4.6  Omega-3 (EPA&lt;br /&gt;&amp;emsp;&amp;emsp;7.4.4.7  DHA&lt;br /&gt;&amp;emsp;&amp;emsp;7.4.4.8  ALA&lt;br /&gt;&amp;emsp;&amp;emsp;7.4.5 Historic and Forecasted Market Size By Application&lt;br /&gt;&amp;emsp;&amp;emsp;7.4.5.1 Food &amp; Beverages&lt;br /&gt;&amp;emsp;&amp;emsp;7.4.5.2  Personal Care&lt;br /&gt;&amp;emsp;&amp;emsp;7.4.5.3  Pharmaceuticals&lt;br /&gt;&amp;emsp;&amp;emsp;7.4.5.4  Animal Feed&lt;br /&gt;&amp;emsp;&amp;emsp;7.4.5.5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Functional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Maltodextrin&lt;br /&gt;&amp;emsp;&amp;emsp;7.5.4.2  Probiotics&lt;br /&gt;&amp;emsp;&amp;emsp;7.5.4.3  Polydextrose&lt;br /&gt;&amp;emsp;&amp;emsp;7.5.4.4  Modified Starch&lt;br /&gt;&amp;emsp;&amp;emsp;7.5.4.5  Pectin &lt;br /&gt;&amp;emsp;&amp;emsp;7.5.4.6  Omega-3 (EPA&lt;br /&gt;&amp;emsp;&amp;emsp;7.5.4.7  DHA&lt;br /&gt;&amp;emsp;&amp;emsp;7.5.4.8  ALA&lt;br /&gt;&amp;emsp;&amp;emsp;7.5.5 Historic and Forecasted Market Size By Application&lt;br /&gt;&amp;emsp;&amp;emsp;7.5.5.1 Food &amp; Beverages&lt;br /&gt;&amp;emsp;&amp;emsp;7.5.5.2  Personal Care&lt;br /&gt;&amp;emsp;&amp;emsp;7.5.5.3  Pharmaceuticals&lt;br /&gt;&amp;emsp;&amp;emsp;7.5.5.4  Animal Feed&lt;br /&gt;&amp;emsp;&amp;emsp;7.5.5.5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Functional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Maltodextrin&lt;br /&gt;&amp;emsp;&amp;emsp;7.6.4.2  Probiotics&lt;br /&gt;&amp;emsp;&amp;emsp;7.6.4.3  Polydextrose&lt;br /&gt;&amp;emsp;&amp;emsp;7.6.4.4  Modified Starch&lt;br /&gt;&amp;emsp;&amp;emsp;7.6.4.5  Pectin &lt;br /&gt;&amp;emsp;&amp;emsp;7.6.4.6  Omega-3 (EPA&lt;br /&gt;&amp;emsp;&amp;emsp;7.6.4.7  DHA&lt;br /&gt;&amp;emsp;&amp;emsp;7.6.4.8  ALA&lt;br /&gt;&amp;emsp;&amp;emsp;7.6.5 Historic and Forecasted Market Size By Application&lt;br /&gt;&amp;emsp;&amp;emsp;7.6.5.1 Food &amp; Beverages&lt;br /&gt;&amp;emsp;&amp;emsp;7.6.5.2  Personal Care&lt;br /&gt;&amp;emsp;&amp;emsp;7.6.5.3  Pharmaceuticals&lt;br /&gt;&amp;emsp;&amp;emsp;7.6.5.4  Animal Feed&lt;br /&gt;&amp;emsp;&amp;emsp;7.6.5.5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Functional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Maltodextrin&lt;br /&gt;&amp;emsp;&amp;emsp;7.7.4.2  Probiotics&lt;br /&gt;&amp;emsp;&amp;emsp;7.7.4.3  Polydextrose&lt;br /&gt;&amp;emsp;&amp;emsp;7.7.4.4  Modified Starch&lt;br /&gt;&amp;emsp;&amp;emsp;7.7.4.5  Pectin &lt;br /&gt;&amp;emsp;&amp;emsp;7.7.4.6  Omega-3 (EPA&lt;br /&gt;&amp;emsp;&amp;emsp;7.7.4.7  DHA&lt;br /&gt;&amp;emsp;&amp;emsp;7.7.4.8  ALA&lt;br /&gt;&amp;emsp;&amp;emsp;7.7.5 Historic and Forecasted Market Size By Application&lt;br /&gt;&amp;emsp;&amp;emsp;7.7.5.1 Food &amp; Beverages&lt;br /&gt;&amp;emsp;&amp;emsp;7.7.5.2  Personal Care&lt;br /&gt;&amp;emsp;&amp;emsp;7.7.5.3  Pharmaceuticals&lt;br /&gt;&amp;emsp;&amp;emsp;7.7.5.4  Animal Feed&lt;br /&gt;&amp;emsp;&amp;emsp;7.7.5.5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</si>
  <si>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Herbal Nutraceuticals Market by Type&lt;/strong&gt;&lt;br /&gt;&amp;emsp;4.1 Herbal Nutraceuticals Market Snapshot and Growth Engine&lt;br /&gt;&amp;emsp;4.2 Herbal Nutraceuticals Market Overview&lt;br /&gt;&amp;emsp;4.3 Ginger&lt;br /&gt;&amp;emsp;&amp;emsp;4.3.1 Introduction and Market Overview&lt;br /&gt;&amp;emsp;&amp;emsp;4.3.2 Historic and Forecasted Market Size in Value USD and Volume Units (2017-2032F)&lt;br /&gt;&amp;emsp;&amp;emsp;4.3.3 Key Market Trends, Growth Factors and Opportunities&lt;br /&gt;&amp;emsp;&amp;emsp;4.3.4 Ginger: Geographic Segmentation Analysis&lt;br /&gt;&amp;emsp;4.4  Garlic&lt;br /&gt;&amp;emsp;&amp;emsp;4.4.1 Introduction and Market Overview&lt;br /&gt;&amp;emsp;&amp;emsp;4.4.2 Historic and Forecasted Market Size in Value USD and Volume Units (2017-2032F)&lt;br /&gt;&amp;emsp;&amp;emsp;4.4.3 Key Market Trends, Growth Factors and Opportunities&lt;br /&gt;&amp;emsp;&amp;emsp;4.4.4  Garlic: Geographic Segmentation Analysis&lt;br /&gt;&amp;emsp;4.5  Turmeric&lt;br /&gt;&amp;emsp;&amp;emsp;4.5.1 Introduction and Market Overview&lt;br /&gt;&amp;emsp;&amp;emsp;4.5.2 Historic and Forecasted Market Size in Value USD and Volume Units (2017-2032F)&lt;br /&gt;&amp;emsp;&amp;emsp;4.5.3 Key Market Trends, Growth Factors and Opportunities&lt;br /&gt;&amp;emsp;&amp;emsp;4.5.4  Turmeric: Geographic Segmentation Analysis&lt;br /&gt;&amp;emsp;4.6  Aloe vera&lt;br /&gt;&amp;emsp;&amp;emsp;4.6.1 Introduction and Market Overview&lt;br /&gt;&amp;emsp;&amp;emsp;4.6.2 Historic and Forecasted Market Size in Value USD and Volume Units (2017-2032F)&lt;br /&gt;&amp;emsp;&amp;emsp;4.6.3 Key Market Trends, Growth Factors and Opportunities&lt;br /&gt;&amp;emsp;&amp;emsp;4.6.4  Aloe vera: Geographic Segmentation Analysis&lt;br /&gt;&amp;emsp;4.7  Green Tea&lt;br /&gt;&amp;emsp;&amp;emsp;4.7.1 Introduction and Market Overview&lt;br /&gt;&amp;emsp;&amp;emsp;4.7.2 Historic and Forecasted Market Size in Value USD and Volume Units (2017-2032F)&lt;br /&gt;&amp;emsp;&amp;emsp;4.7.3 Key Market Trends, Growth Factors and Opportunities&lt;br /&gt;&amp;emsp;&amp;emsp;4.7.4  Green Tea: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Herbal Nutraceuticals Market by Application&lt;/strong&gt;&lt;br /&gt;&amp;emsp;5.1 Herbal Nutraceuticals Market Snapshot and Growth Engine&lt;br /&gt;&amp;emsp;5.2 Herbal Nutraceuticals Market Overview&lt;br /&gt;&amp;emsp;5.3 Conventional&lt;br /&gt;&amp;emsp;&amp;emsp;5.3.1 Introduction and Market Overview&lt;br /&gt;&amp;emsp;&amp;emsp;5.3.2 Historic and Forecasted Market Size in Value USD and Volume Units (2017-2032F)&lt;br /&gt;&amp;emsp;&amp;emsp;5.3.3 Key Market Trends, Growth Factors and Opportunities&lt;br /&gt;&amp;emsp;&amp;emsp;5.3.4 Conventional: Geographic Segmentation Analysis&lt;br /&gt;&amp;emsp;5.4  Organic&lt;br /&gt;&amp;emsp;&amp;emsp;5.4.1 Introduction and Market Overview&lt;br /&gt;&amp;emsp;&amp;emsp;5.4.2 Historic and Forecasted Market Size in Value USD and Volume Units (2017-2032F)&lt;br /&gt;&amp;emsp;&amp;emsp;5.4.3 Key Market Trends, Growth Factors and Opportunities&lt;br /&gt;&amp;emsp;&amp;emsp;5.4.4  Organic: Geographic Segmentation Analysis&lt;br /&gt;&lt;br /&gt;&lt;strong&gt;Chapter 6: Company Profiles and Competitive Analysis&lt;/strong&gt;&lt;br /&gt;&amp;emsp;6.1 Competitive Landscape&lt;br /&gt;&amp;emsp;&amp;emsp;6.1.1 Competitive Benchmarking&lt;br /&gt;&amp;emsp;&amp;emsp;6.1.2 Herbal Nutraceuticals Market Share by Manufacturer (2023)&lt;br /&gt;&amp;emsp;&amp;emsp;6.1.3 Industry BCG Matrix&lt;br /&gt;&amp;emsp;&amp;emsp;6.1.4 Heat Map Analysis&lt;br /&gt;&amp;emsp;&amp;emsp;6.1.5 Mergers and Acquisitions&lt;br /&gt;&amp;emsp;&amp;emsp;&lt;br /&gt;&amp;emsp;6.2 BIO BOTANICA&lt;br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GAIA HERBS FARM&lt;br /&gt;&amp;emsp;6.5 HERBOCHEM&lt;br /&gt;&amp;emsp;6.6 NATURE’S BOUNTY&lt;br /&gt;&amp;emsp;6.7 NUTRAMARKS&lt;br /&gt;&amp;emsp;6.8 INC.&lt;br /&gt;&amp;emsp;6.9 NOW FOODS&lt;br /&gt;&amp;emsp;6.10 OREGON'S WILD HARVEST&lt;br /&gt;&amp;emsp;6.11 PHARMACA&lt;br /&gt;&amp;emsp;6.12 PURE ENCAPSULATIONS&lt;br /&gt;&amp;emsp;6.13 LLC&lt;br /&gt;&amp;emsp;6.14 AND SYDLER INDIA PVT&lt;br /&gt;&lt;br /&gt;&lt;strong&gt;Chapter 7: Global Herbal Nutraceuticals Market By Region&lt;/strong&gt;&lt;br /&gt;&amp;emsp;7.1 Overview&lt;br /&gt;&amp;emsp;&lt;strong&gt;7.2. North America Herbal Nutraceuticals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Ginger&lt;br /&gt;&amp;emsp;&amp;emsp;7.2.4.2  Garlic&lt;br /&gt;&amp;emsp;&amp;emsp;7.2.4.3  Turmeric&lt;br /&gt;&amp;emsp;&amp;emsp;7.2.4.4  Aloe vera&lt;br /&gt;&amp;emsp;&amp;emsp;7.2.4.5  Green Tea&lt;br /&gt;&amp;emsp;&amp;emsp;7.2.4.6  Others&lt;br /&gt;&amp;emsp;&amp;emsp;7.2.5 Historic and Forecasted Market Size By Application&lt;br /&gt;&amp;emsp;&amp;emsp;7.2.5.1 Conventional&lt;br /&gt;&amp;emsp;&amp;emsp;7.2.5.2  Organic&lt;br /&gt;&amp;emsp;&amp;emsp;7.2.6 Historic and Forecast Market Size by Country&lt;br /&gt;&amp;emsp;&amp;emsp;7.2.6.1 US&lt;br /&gt;&amp;emsp;&amp;emsp;7.2.6.2 Canada&lt;br /&gt;&amp;emsp;&amp;emsp;7.2.6.3 Mexico&lt;br /&gt;&amp;emsp;&lt;strong&gt;7.3. Eastern Europe Herbal Nutraceuticals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Ginger&lt;br /&gt;&amp;emsp;&amp;emsp;7.3.4.2  Garlic&lt;br /&gt;&amp;emsp;&amp;emsp;7.3.4.3  Turmeric&lt;br /&gt;&amp;emsp;&amp;emsp;7.3.4.4  Aloe vera&lt;br /&gt;&amp;emsp;&amp;emsp;7.3.4.5  Green Tea&lt;br /&gt;&amp;emsp;&amp;emsp;7.3.4.6  Others&lt;br /&gt;&amp;emsp;&amp;emsp;7.3.5 Historic and Forecasted Market Size By Application&lt;br /&gt;&amp;emsp;&amp;emsp;7.3.5.1 Conventional&lt;br /&gt;&amp;emsp;&amp;emsp;7.3.5.2  Organic&lt;br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Herbal Nutraceuticals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Ginger&lt;br /&gt;&amp;emsp;&amp;emsp;7.4.4.2  Garlic&lt;br /&gt;&amp;emsp;&amp;emsp;7.4.4.3  Turmeric&lt;br /&gt;&amp;emsp;&amp;emsp;7.4.4.4  Aloe vera&lt;br /&gt;&amp;emsp;&amp;emsp;7.4.4.5  Green Tea&lt;br /&gt;&amp;emsp;&amp;emsp;7.4.4.6  Others&lt;br /&gt;&amp;emsp;&amp;emsp;7.4.5 Historic and Forecasted Market Size By Application&lt;br /&gt;&amp;emsp;&amp;emsp;7.4.5.1 Conventional&lt;br /&gt;&amp;emsp;&amp;emsp;7.4.5.2  Organic&lt;br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Herbal Nutraceuticals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Ginger&lt;br /&gt;&amp;emsp;&amp;emsp;7.5.4.2  Garlic&lt;br /&gt;&amp;emsp;&amp;emsp;7.5.4.3  Turmeric&lt;br /&gt;&amp;emsp;&amp;emsp;7.5.4.4  Aloe vera&lt;br /&gt;&amp;emsp;&amp;emsp;7.5.4.5  Green Tea&lt;br /&gt;&amp;emsp;&amp;emsp;7.5.4.6  Others&lt;br /&gt;&amp;emsp;&amp;emsp;7.5.5 Historic and Forecasted Market Size By Application&lt;br /&gt;&amp;emsp;&amp;emsp;7.5.5.1 Conventional&lt;br /&gt;&amp;emsp;&amp;emsp;7.5.5.2  Organic&lt;br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Herbal Nutraceuticals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Ginger&lt;br /&gt;&amp;emsp;&amp;emsp;7.6.4.2  Garlic&lt;br /&gt;&amp;emsp;&amp;emsp;7.6.4.3  Turmeric&lt;br /&gt;&amp;emsp;&amp;emsp;7.6.4.4  Aloe vera&lt;br /&gt;&amp;emsp;&amp;emsp;7.6.4.5  Green Tea&lt;br /&gt;&amp;emsp;&amp;emsp;7.6.4.6  Others&lt;br /&gt;&amp;emsp;&amp;emsp;7.6.5 Historic and Forecasted Market Size By Application&lt;br /&gt;&amp;emsp;&amp;emsp;7.6.5.1 Conventional&lt;br /&gt;&amp;emsp;&amp;emsp;7.6.5.2  Organic&lt;br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Herbal Nutraceuticals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Ginger&lt;br /&gt;&amp;emsp;&amp;emsp;7.7.4.2  Garlic&lt;br /&gt;&amp;emsp;&amp;emsp;7.7.4.3  Turmeric&lt;br /&gt;&amp;emsp;&amp;emsp;7.7.4.4  Aloe vera&lt;br /&gt;&amp;emsp;&amp;emsp;7.7.4.5  Green Tea&lt;br /&gt;&amp;emsp;&amp;emsp;7.7.4.6  Others&lt;br /&gt;&amp;emsp;&amp;emsp;7.7.5 Historic and Forecasted Market Size By Application&lt;br /&gt;&amp;emsp;&amp;emsp;7.7.5.1 Conventional&lt;br /&gt;&amp;emsp;&amp;emsp;7.7.5.2  Organic&lt;br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</si>
  <si>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Functional Food Market by Type&lt;/strong&gt;&lt;br /&gt;&amp;emsp;4.1 Functional Food Market Snapshot and Growth Engine&lt;br /&gt;&amp;emsp;4.2 Functional Food Market Overview&lt;br /&gt;&amp;emsp;4.3 Probiotics&lt;br /&gt;&amp;emsp;&amp;emsp;4.3.1 Introduction and Market Overview&lt;br /&gt;&amp;emsp;&amp;emsp;4.3.2 Historic and Forecasted Market Size in Value USD and Volume Units (2017-2032F)&lt;br /&gt;&amp;emsp;&amp;emsp;4.3.3 Key Market Trends, Growth Factors and Opportunities&lt;br /&gt;&amp;emsp;&amp;emsp;4.3.4 Probiotics: Geographic Segmentation Analysis&lt;br /&gt;&amp;emsp;4.4  Minerals&lt;br /&gt;&amp;emsp;&amp;emsp;4.4.1 Introduction and Market Overview&lt;br /&gt;&amp;emsp;&amp;emsp;4.4.2 Historic and Forecasted Market Size in Value USD and Volume Units (2017-2032F)&lt;br /&gt;&amp;emsp;&amp;emsp;4.4.3 Key Market Trends, Growth Factors and Opportunities&lt;br /&gt;&amp;emsp;&amp;emsp;4.4.4  Minerals: Geographic Segmentation Analysis&lt;br /&gt;&amp;emsp;4.5  Proteins &amp; Amino Acids&lt;br /&gt;&amp;emsp;&amp;emsp;4.5.1 Introduction and Market Overview&lt;br /&gt;&amp;emsp;&amp;emsp;4.5.2 Historic and Forecasted Market Size in Value USD and Volume Units (2017-2032F)&lt;br /&gt;&amp;emsp;&amp;emsp;4.5.3 Key Market Trends, Growth Factors and Opportunities&lt;br /&gt;&amp;emsp;&amp;emsp;4.5.4  Proteins &amp; Amino Acids: Geographic Segmentation Analysis&lt;br /&gt;&amp;emsp;4.6  Prebiotics &amp; Dietary Fibers&lt;br /&gt;&amp;emsp;&amp;emsp;4.6.1 Introduction and Market Overview&lt;br /&gt;&amp;emsp;&amp;emsp;4.6.2 Historic and Forecasted Market Size in Value USD and Volume Units (2017-2032F)&lt;br /&gt;&amp;emsp;&amp;emsp;4.6.3 Key Market Trends, Growth Factors and Opportunities&lt;br /&gt;&amp;emsp;&amp;emsp;4.6.4  Prebiotics &amp; Dietary Fibers: Geographic Segmentation Analysis&lt;br /&gt;&amp;emsp;4.7  Vitamins&lt;br /&gt;&amp;emsp;&amp;emsp;4.7.1 Introduction and Market Overview&lt;br /&gt;&amp;emsp;&amp;emsp;4.7.2 Historic and Forecasted Market Size in Value USD and Volume Units (2017-2032F)&lt;br /&gt;&amp;emsp;&amp;emsp;4.7.3 Key Market Trends, Growth Factors and Opportunities&lt;br /&gt;&amp;emsp;&amp;emsp;4.7.4  Vitamins: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Functional Food Market by Application&lt;/strong&gt;&lt;br /&gt;&amp;emsp;5.1 Functional Food Market Snapshot and Growth Engine&lt;br /&gt;&amp;emsp;5.2 Functional Food Market Overview&lt;br /&gt;&amp;emsp;5.3 Bakery &amp; Cereals&lt;br /&gt;&amp;emsp;&amp;emsp;5.3.1 Introduction and Market Overview&lt;br /&gt;&amp;emsp;&amp;emsp;5.3.2 Historic and Forecasted Market Size in Value USD and Volume Units (2017-2032F)&lt;br /&gt;&amp;emsp;&amp;emsp;5.3.3 Key Market Trends, Growth Factors and Opportunities&lt;br /&gt;&amp;emsp;&amp;emsp;5.3.4 Bakery &amp; Cereals: Geographic Segmentation Analysis&lt;br /&gt;&amp;emsp;5.4  Dairy Products&lt;br /&gt;&amp;emsp;&amp;emsp;5.4.1 Introduction and Market Overview&lt;br /&gt;&amp;emsp;&amp;emsp;5.4.2 Historic and Forecasted Market Size in Value USD and Volume Units (2017-2032F)&lt;br /&gt;&amp;emsp;&amp;emsp;5.4.3 Key Market Trends, Growth Factors and Opportunities&lt;br /&gt;&amp;emsp;&amp;emsp;5.4.4  Dairy Products: Geographic Segmentation Analysis&lt;br /&gt;&amp;emsp;5.5  Meat&lt;br /&gt;&amp;emsp;&amp;emsp;5.5.1 Introduction and Market Overview&lt;br /&gt;&amp;emsp;&amp;emsp;5.5.2 Historic and Forecasted Market Size in Value USD and Volume Units (2017-2032F)&lt;br /&gt;&amp;emsp;&amp;emsp;5.5.3 Key Market Trends, Growth Factors and Opportunities&lt;br /&gt;&amp;emsp;&amp;emsp;5.5.4  Meat: Geographic Segmentation Analysis&lt;br /&gt;&amp;emsp;5.6  Fish &amp; Eggs&lt;br /&gt;&amp;emsp;&amp;emsp;5.6.1 Introduction and Market Overview&lt;br /&gt;&amp;emsp;&amp;emsp;5.6.2 Historic and Forecasted Market Size in Value USD and Volume Units (2017-2032F)&lt;br /&gt;&amp;emsp;&amp;emsp;5.6.3 Key Market Trends, Growth Factors and Opportunities&lt;br /&gt;&amp;emsp;&amp;emsp;5.6.4  Fish &amp; Eggs: Geographic Segmentation Analysis&lt;br /&gt;&amp;emsp;5.7  Soy Products&lt;br /&gt;&amp;emsp;&amp;emsp;5.7.1 Introduction and Market Overview&lt;br /&gt;&amp;emsp;&amp;emsp;5.7.2 Historic and Forecasted Market Size in Value USD and Volume Units (2017-2032F)&lt;br /&gt;&amp;emsp;&amp;emsp;5.7.3 Key Market Trends, Growth Factors and Opportunities&lt;br /&gt;&amp;emsp;&amp;emsp;5.7.4  Soy Products: Geographic Segmentation Analysis&lt;br /&gt;&amp;emsp;5.8  Fats &amp; Oils&lt;br /&gt;&amp;emsp;&amp;emsp;5.8.1 Introduction and Market Overview&lt;br /&gt;&amp;emsp;&amp;emsp;5.8.2 Historic and Forecasted Market Size in Value USD and Volume Units (2017-2032F)&lt;br /&gt;&amp;emsp;&amp;emsp;5.8.3 Key Market Trends, Growth Factors and Opportunities&lt;br /&gt;&amp;emsp;&amp;emsp;5.8.4  Fats &amp; Oils: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Functional Food Market Share by Manufacturer (2023)&lt;br /&gt;&amp;emsp;&amp;emsp;6.1.3 Industry BCG Matrix&lt;br /&gt;&amp;emsp;&amp;emsp;6.1.4 Heat Map Analysis&lt;br /&gt;&amp;emsp;&amp;emsp;6.1.5 Mergers and Acquisitions&lt;br /&gt;&amp;emsp;&amp;emsp;&lt;br /&gt;&amp;emsp;6.2 DANONE&lt;br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GLANBIA PLC&lt;br /&gt;&amp;emsp;6.4 HEARTHSIDE FOOD SOLUTIONS LLC&lt;br /&gt;&amp;emsp;6.5 MARS&lt;br /&gt;&amp;emsp;6.6 INCORPORATED&lt;br /&gt;&amp;emsp;6.7 MEIJI CO.&lt;br /&gt;&amp;emsp;6.8 LTD.&lt;br /&gt;&amp;emsp;6.9 NESTLÉ S.A.&lt;br /&gt;&amp;emsp;6.10 RAISIO PLC&lt;br /&gt;&amp;emsp;6.11 ROYAL FRIESLANDCAMPINA N.V.&lt;br /&gt;&amp;emsp;6.12 SANITARIUM HEALTH FOOD COMPANY&lt;br /&gt;&amp;emsp;6.13 AND THE KRAFT HEINZ COMPANY&lt;br /&gt;&lt;br /&gt;&lt;strong&gt;Chapter 7: Global Functional Food Market By Region&lt;/strong&gt;&lt;br /&gt;&amp;emsp;7.1 Overview&lt;br /&gt;&amp;emsp;&lt;strong&gt;7.2. North America Functional Food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Probiotics&lt;br /&gt;&amp;emsp;&amp;emsp;7.2.4.2  Minerals&lt;br /&gt;&amp;emsp;&amp;emsp;7.2.4.3  Proteins &amp; Amino Acids&lt;br /&gt;&amp;emsp;&amp;emsp;7.2.4.4  Prebiotics &amp; Dietary Fibers&lt;br /&gt;&amp;emsp;&amp;emsp;7.2.4.5  Vitamins&lt;br /&gt;&amp;emsp;&amp;emsp;7.2.4.6  Others&lt;br /&gt;&amp;emsp;&amp;emsp;7.2.5 Historic and Forecasted Market Size By Application&lt;br /&gt;&amp;emsp;&amp;emsp;7.2.5.1 Bakery &amp; Cereals&lt;br /&gt;&amp;emsp;&amp;emsp;7.2.5.2  Dairy Products&lt;br /&gt;&amp;emsp;&amp;emsp;7.2.5.3  Meat&lt;br /&gt;&amp;emsp;&amp;emsp;7.2.5.4  Fish &amp; Eggs&lt;br /&gt;&amp;emsp;&amp;emsp;7.2.5.5  Soy Products&lt;br /&gt;&amp;emsp;&amp;emsp;7.2.5.6  Fats &amp; Oils&lt;br /&gt;&amp;emsp;&amp;emsp;7.2.5.7  Others&lt;br /&gt;&amp;emsp;&amp;emsp;7.2.6 Historic and Forecast Market Size by Country&lt;br /&gt;&amp;emsp;&amp;emsp;7.2.6.1 US&lt;br /&gt;&amp;emsp;&amp;emsp;7.2.6.2 Canada&lt;br /&gt;&amp;emsp;&amp;emsp;7.2.6.3 Mexico&lt;br /&gt;&amp;emsp;&lt;strong&gt;7.3. Eastern Europe Functional Food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Probiotics&lt;br /&gt;&amp;emsp;&amp;emsp;7.3.4.2  Minerals&lt;br /&gt;&amp;emsp;&amp;emsp;7.3.4.3  Proteins &amp; Amino Acids&lt;br /&gt;&amp;emsp;&amp;emsp;7.3.4.4  Prebiotics &amp; Dietary Fibers&lt;br /&gt;&amp;emsp;&amp;emsp;7.3.4.5  Vitamins&lt;br /&gt;&amp;emsp;&amp;emsp;7.3.4.6  Others&lt;br /&gt;&amp;emsp;&amp;emsp;7.3.5 Historic and Forecasted Market Size By Application&lt;br /&gt;&amp;emsp;&amp;emsp;7.3.5.1 Bakery &amp; Cereals&lt;br /&gt;&amp;emsp;&amp;emsp;7.3.5.2  Dairy Products&lt;br /&gt;&amp;emsp;&amp;emsp;7.3.5.3  Meat&lt;br /&gt;&amp;emsp;&amp;emsp;7.3.5.4  Fish &amp; Eggs&lt;br /&gt;&amp;emsp;&amp;emsp;7.3.5.5  Soy Products&lt;br /&gt;&amp;emsp;&amp;emsp;7.3.5.6  Fats &amp; Oils&lt;br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Functional Food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Probiotics&lt;br /&gt;&amp;emsp;&amp;emsp;7.4.4.2  Minerals&lt;br /&gt;&amp;emsp;&amp;emsp;7.4.4.3  Proteins &amp; Amino Acids&lt;br /&gt;&amp;emsp;&amp;emsp;7.4.4.4  Prebiotics &amp; Dietary Fibers&lt;br /&gt;&amp;emsp;&amp;emsp;7.4.4.5  Vitamins&lt;br /&gt;&amp;emsp;&amp;emsp;7.4.4.6  Others&lt;br /&gt;&amp;emsp;&amp;emsp;7.4.5 Historic and Forecasted Market Size By Application&lt;br /&gt;&amp;emsp;&amp;emsp;7.4.5.1 Bakery &amp; Cereals&lt;br /&gt;&amp;emsp;&amp;emsp;7.4.5.2  Dairy Products&lt;br /&gt;&amp;emsp;&amp;emsp;7.4.5.3  Meat&lt;br /&gt;&amp;emsp;&amp;emsp;7.4.5.4  Fish &amp; Eggs&lt;br /&gt;&amp;emsp;&amp;emsp;7.4.5.5  Soy Products&lt;br /&gt;&amp;emsp;&amp;emsp;7.4.5.6  Fats &amp; Oils&lt;br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Functional Food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Probiotics&lt;br /&gt;&amp;emsp;&amp;emsp;7.5.4.2  Minerals&lt;br /&gt;&amp;emsp;&amp;emsp;7.5.4.3  Proteins &amp; Amino Acids&lt;br /&gt;&amp;emsp;&amp;emsp;7.5.4.4  Prebiotics &amp; Dietary Fibers&lt;br /&gt;&amp;emsp;&amp;emsp;7.5.4.5  Vitamins&lt;br /&gt;&amp;emsp;&amp;emsp;7.5.4.6  Others&lt;br /&gt;&amp;emsp;&amp;emsp;7.5.5 Historic and Forecasted Market Size By Application&lt;br /&gt;&amp;emsp;&amp;emsp;7.5.5.1 Bakery &amp; Cereals&lt;br /&gt;&amp;emsp;&amp;emsp;7.5.5.2  Dairy Products&lt;br /&gt;&amp;emsp;&amp;emsp;7.5.5.3  Meat&lt;br /&gt;&amp;emsp;&amp;emsp;7.5.5.4  Fish &amp; Eggs&lt;br /&gt;&amp;emsp;&amp;emsp;7.5.5.5  Soy Products&lt;br /&gt;&amp;emsp;&amp;emsp;7.5.5.6  Fats &amp; Oils&lt;br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Functional Food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Probiotics&lt;br /&gt;&amp;emsp;&amp;emsp;7.6.4.2  Minerals&lt;br /&gt;&amp;emsp;&amp;emsp;7.6.4.3  Proteins &amp; Amino Acids&lt;br /&gt;&amp;emsp;&amp;emsp;7.6.4.4  Prebiotics &amp; Dietary Fibers&lt;br /&gt;&amp;emsp;&amp;emsp;7.6.4.5  Vitamins&lt;br /&gt;&amp;emsp;&amp;emsp;7.6.4.6  Others&lt;br /&gt;&amp;emsp;&amp;emsp;7.6.5 Historic and Forecasted Market Size By Application&lt;br /&gt;&amp;emsp;&amp;emsp;7.6.5.1 Bakery &amp; Cereals&lt;br /&gt;&amp;emsp;&amp;emsp;7.6.5.2  Dairy Products&lt;br /&gt;&amp;emsp;&amp;emsp;7.6.5.3  Meat&lt;br /&gt;&amp;emsp;&amp;emsp;7.6.5.4  Fish &amp; Eggs&lt;br /&gt;&amp;emsp;&amp;emsp;7.6.5.5  Soy Products&lt;br /&gt;&amp;emsp;&amp;emsp;7.6.5.6  Fats &amp; Oils&lt;br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Functional Food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Probiotics&lt;br /&gt;&amp;emsp;&amp;emsp;7.7.4.2  Minerals&lt;br /&gt;&amp;emsp;&amp;emsp;7.7.4.3  Proteins &amp; Amino Acids&lt;br /&gt;&amp;emsp;&amp;emsp;7.7.4.4  Prebiotics &amp; Dietary Fibers&lt;br /&gt;&amp;emsp;&amp;emsp;7.7.4.5  Vitamins&lt;br /&gt;&amp;emsp;&amp;emsp;7.7.4.6  Others&lt;br /&gt;&amp;emsp;&amp;emsp;7.7.5 Historic and Forecasted Market Size By Application&lt;br /&gt;&amp;emsp;&amp;emsp;7.7.5.1 Bakery &amp; Cereals&lt;br /&gt;&amp;emsp;&amp;emsp;7.7.5.2  Dairy Products&lt;br /&gt;&amp;emsp;&amp;emsp;7.7.5.3  Meat&lt;br /&gt;&amp;emsp;&amp;emsp;7.7.5.4  Fish &amp; Eggs&lt;br /&gt;&amp;emsp;&amp;emsp;7.7.5.5  Soy Products&lt;br /&gt;&amp;emsp;&amp;emsp;7.7.5.6  Fats &amp; Oils&lt;br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</si>
  <si>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Cold Pressed Juice Market by Type&lt;/strong&gt;&lt;br /&gt;&amp;emsp;4.1 Cold Pressed Juice Market Snapshot and Growth Engine&lt;br /&gt;&amp;emsp;4.2 Cold Pressed Juice Market Overview&lt;br /&gt;&amp;emsp;4.3 Organic&lt;br /&gt;&amp;emsp;&amp;emsp;4.3.1 Introduction and Market Overview&lt;br /&gt;&amp;emsp;&amp;emsp;4.3.2 Historic and Forecasted Market Size in Value USD and Volume Units (2017-2032F)&lt;br /&gt;&amp;emsp;&amp;emsp;4.3.3 Key Market Trends, Growth Factors and Opportunities&lt;br /&gt;&amp;emsp;&amp;emsp;4.3.4 Organic: Geographic Segmentation Analysis&lt;br /&gt;&amp;emsp;4.4  Conventional&lt;br /&gt;&amp;emsp;&amp;emsp;4.4.1 Introduction and Market Overview&lt;br /&gt;&amp;emsp;&amp;emsp;4.4.2 Historic and Forecasted Market Size in Value USD and Volume Units (2017-2032F)&lt;br /&gt;&amp;emsp;&amp;emsp;4.4.3 Key Market Trends, Growth Factors and Opportunities&lt;br /&gt;&amp;emsp;&amp;emsp;4.4.4  Conventional: Geographic Segmentation Analysis&lt;br /&gt;&lt;br /&gt;&lt;strong&gt;Chapter 5: Cold Pressed Juice Market by Application&lt;/strong&gt;&lt;br /&gt;&amp;emsp;5.1 Cold Pressed Juice Market Snapshot and Growth Engine&lt;br /&gt;&amp;emsp;5.2 Cold Pressed Juice Market Overview&lt;br /&gt;&amp;emsp;5.3 Fruits (Apples&lt;br /&gt;&amp;emsp;&amp;emsp;5.3.1 Introduction and Market Overview&lt;br /&gt;&amp;emsp;&amp;emsp;5.3.2 Historic and Forecasted Market Size in Value USD and Volume Units (2017-2032F)&lt;br /&gt;&amp;emsp;&amp;emsp;5.3.3 Key Market Trends, Growth Factors and Opportunities&lt;br /&gt;&amp;emsp;&amp;emsp;5.3.4 Fruits (Apples: Geographic Segmentation Analysis&lt;br /&gt;&amp;emsp;5.4  Citrus fruits&lt;br /&gt;&amp;emsp;&amp;emsp;5.4.1 Introduction and Market Overview&lt;br /&gt;&amp;emsp;&amp;emsp;5.4.2 Historic and Forecasted Market Size in Value USD and Volume Units (2017-2032F)&lt;br /&gt;&amp;emsp;&amp;emsp;5.4.3 Key Market Trends, Growth Factors and Opportunities&lt;br /&gt;&amp;emsp;&amp;emsp;5.4.4  Citrus fruits: Geographic Segmentation Analysis&lt;br /&gt;&amp;emsp;5.5  Mixed fruits&lt;br /&gt;&amp;emsp;&amp;emsp;5.5.1 Introduction and Market Overview&lt;br /&gt;&amp;emsp;&amp;emsp;5.5.2 Historic and Forecasted Market Size in Value USD and Volume Units (2017-2032F)&lt;br /&gt;&amp;emsp;&amp;emsp;5.5.3 Key Market Trends, Growth Factors and Opportunities&lt;br /&gt;&amp;emsp;&amp;emsp;5.5.4  Mixed fruits: Geographic Segmentation Analysis&lt;br /&gt;&amp;emsp;5.6  Berries&lt;br /&gt;&amp;emsp;&amp;emsp;5.6.1 Introduction and Market Overview&lt;br /&gt;&amp;emsp;&amp;emsp;5.6.2 Historic and Forecasted Market Size in Value USD and Volume Units (2017-2032F)&lt;br /&gt;&amp;emsp;&amp;emsp;5.6.3 Key Market Trends, Growth Factors and Opportunities&lt;br /&gt;&amp;emsp;&amp;emsp;5.6.4  Berries: Geographic Segmentation Analysis&lt;br /&gt;&amp;emsp;5.7  Tropical fruits&lt;br /&gt;&amp;emsp;&amp;emsp;5.7.1 Introduction and Market Overview&lt;br /&gt;&amp;emsp;&amp;emsp;5.7.2 Historic and Forecasted Market Size in Value USD and Volume Units (2017-2032F)&lt;br /&gt;&amp;emsp;&amp;emsp;5.7.3 Key Market Trends, Growth Factors and Opportunities&lt;br /&gt;&amp;emsp;&amp;emsp;5.7.4  Tropical fruits: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Cold Pressed Juice Market Share by Manufacturer (2023)&lt;br /&gt;&amp;emsp;&amp;emsp;6.1.3 Industry BCG Matrix&lt;br /&gt;&amp;emsp;&amp;emsp;6.1.4 Heat Map Analysis&lt;br /&gt;&amp;emsp;&amp;emsp;6.1.5 Mergers and Acquisitions&lt;br /&gt;&amp;emsp;&amp;emsp;&lt;br /&gt;&amp;emsp;6.2 PEPSICO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SUJA LIFE&lt;br /&gt;&amp;emsp;6.4 LLC&lt;br /&gt;&amp;emsp;6.5 RAW PRESSERY&lt;br /&gt;&amp;emsp;6.6 JUICE PRESS&lt;br /&gt;&amp;emsp;6.7 PRESHAFOOD&lt;br /&gt;&amp;emsp;6.8 EVOLUTION FRESH&lt;br /&gt;&amp;emsp;6.9 INC.&lt;br /&gt;&amp;emsp;6.10 JUICE GENERATION&lt;br /&gt;&amp;emsp;6.11 LIQUITERIA&lt;br /&gt;&amp;emsp;6.12 HAIN CELESTIAL&lt;br /&gt;&amp;emsp;6.13 AND JUICE WARRIOR&lt;br /&gt;&lt;br /&gt;&lt;strong&gt;Chapter 7: Global Cold Pressed Juice Market By Region&lt;/strong&gt;&lt;br /&gt;&amp;emsp;7.1 Overview&lt;br /&gt;&amp;emsp;&lt;strong&gt;7.2. North America Cold Pressed Juice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Organic&lt;br /&gt;&amp;emsp;&amp;emsp;7.2.4.2  Conventional&lt;br /&gt;&amp;emsp;&amp;emsp;7.2.5 Historic and Forecasted Market Size By Application&lt;br /&gt;&amp;emsp;&amp;emsp;7.2.5.1 Fruits (Apples&lt;br /&gt;&amp;emsp;&amp;emsp;7.2.5.2  Citrus fruits&lt;br /&gt;&amp;emsp;&amp;emsp;7.2.5.3  Mixed fruits&lt;br /&gt;&amp;emsp;&amp;emsp;7.2.5.4  Berries&lt;br /&gt;&amp;emsp;&amp;emsp;7.2.5.5  Tropical fruits&lt;br /&gt;&amp;emsp;&amp;emsp;7.2.5.6  Others&lt;br /&gt;&amp;emsp;&amp;emsp;7.2.6 Historic and Forecast Market Size by Country&lt;br /&gt;&amp;emsp;&amp;emsp;7.2.6.1 US&lt;br /&gt;&amp;emsp;&amp;emsp;7.2.6.2 Canada&lt;br /&gt;&amp;emsp;&amp;emsp;7.2.6.3 Mexico&lt;br /&gt;&amp;emsp;&lt;strong&gt;7.3. Eastern Europe Cold Pressed Juice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Organic&lt;br /&gt;&amp;emsp;&amp;emsp;7.3.4.2  Conventional&lt;br /&gt;&amp;emsp;&amp;emsp;7.3.5 Historic and Forecasted Market Size By Application&lt;br /&gt;&amp;emsp;&amp;emsp;7.3.5.1 Fruits (Apples&lt;br /&gt;&amp;emsp;&amp;emsp;7.3.5.2  Citrus fruits&lt;br /&gt;&amp;emsp;&amp;emsp;7.3.5.3  Mixed fruits&lt;br /&gt;&amp;emsp;&amp;emsp;7.3.5.4  Berries&lt;br /&gt;&amp;emsp;&amp;emsp;7.3.5.5  Tropical fruits&lt;br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Cold Pressed Juice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Organic&lt;br /&gt;&amp;emsp;&amp;emsp;7.4.4.2  Conventional&lt;br /&gt;&amp;emsp;&amp;emsp;7.4.5 Historic and Forecasted Market Size By Application&lt;br /&gt;&amp;emsp;&amp;emsp;7.4.5.1 Fruits (Apples&lt;br /&gt;&amp;emsp;&amp;emsp;7.4.5.2  Citrus fruits&lt;br /&gt;&amp;emsp;&amp;emsp;7.4.5.3  Mixed fruits&lt;br /&gt;&amp;emsp;&amp;emsp;7.4.5.4  Berries&lt;br /&gt;&amp;emsp;&amp;emsp;7.4.5.5  Tropical fruits&lt;br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Cold Pressed Juice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Organic&lt;br /&gt;&amp;emsp;&amp;emsp;7.5.4.2  Conventional&lt;br /&gt;&amp;emsp;&amp;emsp;7.5.5 Historic and Forecasted Market Size By Application&lt;br /&gt;&amp;emsp;&amp;emsp;7.5.5.1 Fruits (Apples&lt;br /&gt;&amp;emsp;&amp;emsp;7.5.5.2  Citrus fruits&lt;br /&gt;&amp;emsp;&amp;emsp;7.5.5.3  Mixed fruits&lt;br /&gt;&amp;emsp;&amp;emsp;7.5.5.4  Berries&lt;br /&gt;&amp;emsp;&amp;emsp;7.5.5.5  Tropical fruits&lt;br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Cold Pressed Juice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Organic&lt;br /&gt;&amp;emsp;&amp;emsp;7.6.4.2  Conventional&lt;br /&gt;&amp;emsp;&amp;emsp;7.6.5 Historic and Forecasted Market Size By Application&lt;br /&gt;&amp;emsp;&amp;emsp;7.6.5.1 Fruits (Apples&lt;br /&gt;&amp;emsp;&amp;emsp;7.6.5.2  Citrus fruits&lt;br /&gt;&amp;emsp;&amp;emsp;7.6.5.3  Mixed fruits&lt;br /&gt;&amp;emsp;&amp;emsp;7.6.5.4  Berries&lt;br /&gt;&amp;emsp;&amp;emsp;7.6.5.5  Tropical fruits&lt;br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Cold Pressed Juice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Organic&lt;br /&gt;&amp;emsp;&amp;emsp;7.7.4.2  Conventional&lt;br /&gt;&amp;emsp;&amp;emsp;7.7.5 Historic and Forecasted Market Size By Application&lt;br /&gt;&amp;emsp;&amp;emsp;7.7.5.1 Fruits (Apples&lt;br /&gt;&amp;emsp;&amp;emsp;7.7.5.2  Citrus fruits&lt;br /&gt;&amp;emsp;&amp;emsp;7.7.5.3  Mixed fruits&lt;br /&gt;&amp;emsp;&amp;emsp;7.7.5.4  Berries&lt;br /&gt;&amp;emsp;&amp;emsp;7.7.5.5  Tropical fruits&lt;br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</si>
  <si>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Egg Replacement Ingredients Market by Type&lt;/strong&gt;&lt;br /&gt;&amp;emsp;4.1 Egg Replacement Ingredients Market Snapshot and Growth Engine&lt;br /&gt;&amp;emsp;4.2 Egg Replacement Ingredients Market Overview&lt;br /&gt;&amp;emsp;4.3 Starch&lt;br /&gt;&amp;emsp;&amp;emsp;4.3.1 Introduction and Market Overview&lt;br /&gt;&amp;emsp;&amp;emsp;4.3.2 Historic and Forecasted Market Size in Value USD and Volume Units (2017-2032F)&lt;br /&gt;&amp;emsp;&amp;emsp;4.3.3 Key Market Trends, Growth Factors and Opportunities&lt;br /&gt;&amp;emsp;&amp;emsp;4.3.4 Starch: Geographic Segmentation Analysis&lt;br /&gt;&amp;emsp;4.4  Milk Protein Formulation&lt;br /&gt;&amp;emsp;&amp;emsp;4.4.1 Introduction and Market Overview&lt;br /&gt;&amp;emsp;&amp;emsp;4.4.2 Historic and Forecasted Market Size in Value USD and Volume Units (2017-2032F)&lt;br /&gt;&amp;emsp;&amp;emsp;4.4.3 Key Market Trends, Growth Factors and Opportunities&lt;br /&gt;&amp;emsp;&amp;emsp;4.4.4  Milk Protein Formulation: Geographic Segmentation Analysis&lt;br /&gt;&amp;emsp;4.5  Soy Products&lt;br /&gt;&amp;emsp;&amp;emsp;4.5.1 Introduction and Market Overview&lt;br /&gt;&amp;emsp;&amp;emsp;4.5.2 Historic and Forecasted Market Size in Value USD and Volume Units (2017-2032F)&lt;br /&gt;&amp;emsp;&amp;emsp;4.5.3 Key Market Trends, Growth Factors and Opportunities&lt;br /&gt;&amp;emsp;&amp;emsp;4.5.4  Soy Products: Geographic Segmentation Analysis&lt;br /&gt;&amp;emsp;4.6  Algal Flour&lt;br /&gt;&amp;emsp;&amp;emsp;4.6.1 Introduction and Market Overview&lt;br /&gt;&amp;emsp;&amp;emsp;4.6.2 Historic and Forecasted Market Size in Value USD and Volume Units (2017-2032F)&lt;br /&gt;&amp;emsp;&amp;emsp;4.6.3 Key Market Trends, Growth Factors and Opportunities&lt;br /&gt;&amp;emsp;&amp;emsp;4.6.4  Algal Flour: Geographic Segmentation Analysis&lt;br /&gt;&amp;emsp;4.7  Proteins&lt;br /&gt;&amp;emsp;&amp;emsp;4.7.1 Introduction and Market Overview&lt;br /&gt;&amp;emsp;&amp;emsp;4.7.2 Historic and Forecasted Market Size in Value USD and Volume Units (2017-2032F)&lt;br /&gt;&amp;emsp;&amp;emsp;4.7.3 Key Market Trends, Growth Factors and Opportunities&lt;br /&gt;&amp;emsp;&amp;emsp;4.7.4  Proteins: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Egg Replacement Ingredients Market by Application&lt;/strong&gt;&lt;br /&gt;&amp;emsp;5.1 Egg Replacement Ingredients Market Snapshot and Growth Engine&lt;br /&gt;&amp;emsp;5.2 Egg Replacement Ingredients Market Overview&lt;br /&gt;&amp;emsp;5.3 Chocolates&lt;br /&gt;&amp;emsp;&amp;emsp;5.3.1 Introduction and Market Overview&lt;br /&gt;&amp;emsp;&amp;emsp;5.3.2 Historic and Forecasted Market Size in Value USD and Volume Units (2017-2032F)&lt;br /&gt;&amp;emsp;&amp;emsp;5.3.3 Key Market Trends, Growth Factors and Opportunities&lt;br /&gt;&amp;emsp;&amp;emsp;5.3.4 Chocolates: Geographic Segmentation Analysis&lt;br /&gt;&amp;emsp;5.4  Biscuits &amp; Cookies&lt;br /&gt;&amp;emsp;&amp;emsp;5.4.1 Introduction and Market Overview&lt;br /&gt;&amp;emsp;&amp;emsp;5.4.2 Historic and Forecasted Market Size in Value USD and Volume Units (2017-2032F)&lt;br /&gt;&amp;emsp;&amp;emsp;5.4.3 Key Market Trends, Growth Factors and Opportunities&lt;br /&gt;&amp;emsp;&amp;emsp;5.4.4  Biscuits &amp; Cookies: Geographic Segmentation Analysis&lt;br /&gt;&amp;emsp;5.5  Cakes/Pastries/Muffins/Bread&lt;br /&gt;&amp;emsp;&amp;emsp;5.5.1 Introduction and Market Overview&lt;br /&gt;&amp;emsp;&amp;emsp;5.5.2 Historic and Forecasted Market Size in Value USD and Volume Units (2017-2032F)&lt;br /&gt;&amp;emsp;&amp;emsp;5.5.3 Key Market Trends, Growth Factors and Opportunities&lt;br /&gt;&amp;emsp;&amp;emsp;5.5.4  Cakes/Pastries/Muffins/Bread: Geographic Segmentation Analysis&lt;br /&gt;&amp;emsp;5.6  Mayonnaise&lt;br /&gt;&amp;emsp;&amp;emsp;5.6.1 Introduction and Market Overview&lt;br /&gt;&amp;emsp;&amp;emsp;5.6.2 Historic and Forecasted Market Size in Value USD and Volume Units (2017-2032F)&lt;br /&gt;&amp;emsp;&amp;emsp;5.6.3 Key Market Trends, Growth Factors and Opportunities&lt;br /&gt;&amp;emsp;&amp;emsp;5.6.4  Mayonnaise: Geographic Segmentation Analysis&lt;br /&gt;&amp;emsp;5.7  Noodles &amp; Pasta&lt;br /&gt;&amp;emsp;&amp;emsp;5.7.1 Introduction and Market Overview&lt;br /&gt;&amp;emsp;&amp;emsp;5.7.2 Historic and Forecasted Market Size in Value USD and Volume Units (2017-2032F)&lt;br /&gt;&amp;emsp;&amp;emsp;5.7.3 Key Market Trends, Growth Factors and Opportunities&lt;br /&gt;&amp;emsp;&amp;emsp;5.7.4  Noodles &amp; Pasta: Geographic Segmentation Analysis&lt;br /&gt;&lt;br /&gt;&lt;strong&gt;Chapter 6: Company Profiles and Competitive Analysis&lt;/strong&gt;&lt;br /&gt;&amp;emsp;6.1 Competitive Landscape&lt;br /&gt;&amp;emsp;&amp;emsp;6.1.1 Competitive Benchmarking&lt;br /&gt;&amp;emsp;&amp;emsp;6.1.2 Egg Replacement Ingredients Market Share by Manufacturer (2023)&lt;br /&gt;&amp;emsp;&amp;emsp;6.1.3 Industry BCG Matrix&lt;br /&gt;&amp;emsp;&amp;emsp;6.1.4 Heat Map Analysis&lt;br /&gt;&amp;emsp;&amp;emsp;6.1.5 Mergers and Acquisitions&lt;br /&gt;&amp;emsp;&amp;emsp;&lt;br /&gt;&amp;emsp;6.2 CORBION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GLANBIA PLC&lt;br /&gt;&amp;emsp;6.4 TATE &amp; LYLE PLC&lt;br /&gt;&amp;emsp;6.5 INGREDION INCORPORATED&lt;br /&gt;&amp;emsp;6.6 ENER-G FOODS&lt;br /&gt;&amp;emsp;6.7 INC.&lt;br /&gt;&amp;emsp;6.8 NATURAL PRODUCTS&lt;br /&gt;&amp;emsp;6.9 INC.&lt;br /&gt;&amp;emsp;6.10 ORCHARD VALLEY FOODS&lt;br /&gt;&amp;emsp;6.11 PURATOS GROUP&lt;br /&gt;&amp;emsp;6.12 SOLAZYME&lt;br /&gt;&amp;emsp;6.13 INC.&lt;br /&gt;&amp;emsp;6.14 AND ARCHER DANIELS MIDLAND COMPANY&lt;br /&gt;&lt;br /&gt;&lt;strong&gt;Chapter 7: Global Egg Replacement Ingredients Market By Region&lt;/strong&gt;&lt;br /&gt;&amp;emsp;7.1 Overview&lt;br /&gt;&amp;emsp;&lt;strong&gt;7.2. North America Egg Replacement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Starch&lt;br /&gt;&amp;emsp;&amp;emsp;7.2.4.2  Milk Protein Formulation&lt;br /&gt;&amp;emsp;&amp;emsp;7.2.4.3  Soy Products&lt;br /&gt;&amp;emsp;&amp;emsp;7.2.4.4  Algal Flour&lt;br /&gt;&amp;emsp;&amp;emsp;7.2.4.5  Proteins&lt;br /&gt;&amp;emsp;&amp;emsp;7.2.4.6  Others&lt;br /&gt;&amp;emsp;&amp;emsp;7.2.5 Historic and Forecasted Market Size By Application&lt;br /&gt;&amp;emsp;&amp;emsp;7.2.5.1 Chocolates&lt;br /&gt;&amp;emsp;&amp;emsp;7.2.5.2  Biscuits &amp; Cookies&lt;br /&gt;&amp;emsp;&amp;emsp;7.2.5.3  Cakes/Pastries/Muffins/Bread&lt;br /&gt;&amp;emsp;&amp;emsp;7.2.5.4  Mayonnaise&lt;br /&gt;&amp;emsp;&amp;emsp;7.2.5.5  Noodles &amp; Pasta&lt;br /&gt;&amp;emsp;&amp;emsp;7.2.6 Historic and Forecast Market Size by Country&lt;br /&gt;&amp;emsp;&amp;emsp;7.2.6.1 US&lt;br /&gt;&amp;emsp;&amp;emsp;7.2.6.2 Canada&lt;br /&gt;&amp;emsp;&amp;emsp;7.2.6.3 Mexico&lt;br /&gt;&amp;emsp;&lt;strong&gt;7.3. Eastern Europe Egg Replacement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Starch&lt;br /&gt;&amp;emsp;&amp;emsp;7.3.4.2  Milk Protein Formulation&lt;br /&gt;&amp;emsp;&amp;emsp;7.3.4.3  Soy Products&lt;br /&gt;&amp;emsp;&amp;emsp;7.3.4.4  Algal Flour&lt;br /&gt;&amp;emsp;&amp;emsp;7.3.4.5  Proteins&lt;br /&gt;&amp;emsp;&amp;emsp;7.3.4.6  Others&lt;br /&gt;&amp;emsp;&amp;emsp;7.3.5 Historic and Forecasted Market Size By Application&lt;br /&gt;&amp;emsp;&amp;emsp;7.3.5.1 Chocolates&lt;br /&gt;&amp;emsp;&amp;emsp;7.3.5.2  Biscuits &amp; Cookies&lt;br /&gt;&amp;emsp;&amp;emsp;7.3.5.3  Cakes/Pastries/Muffins/Bread&lt;br /&gt;&amp;emsp;&amp;emsp;7.3.5.4  Mayonnaise&lt;br /&gt;&amp;emsp;&amp;emsp;7.3.5.5  Noodles &amp; Pasta&lt;br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Egg Replacement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Starch&lt;br /&gt;&amp;emsp;&amp;emsp;7.4.4.2  Milk Protein Formulation&lt;br /&gt;&amp;emsp;&amp;emsp;7.4.4.3  Soy Products&lt;br /&gt;&amp;emsp;&amp;emsp;7.4.4.4  Algal Flour&lt;br /&gt;&amp;emsp;&amp;emsp;7.4.4.5  Proteins&lt;br /&gt;&amp;emsp;&amp;emsp;7.4.4.6  Others&lt;br /&gt;&amp;emsp;&amp;emsp;7.4.5 Historic and Forecasted Market Size By Application&lt;br /&gt;&amp;emsp;&amp;emsp;7.4.5.1 Chocolates&lt;br /&gt;&amp;emsp;&amp;emsp;7.4.5.2  Biscuits &amp; Cookies&lt;br /&gt;&amp;emsp;&amp;emsp;7.4.5.3  Cakes/Pastries/Muffins/Bread&lt;br /&gt;&amp;emsp;&amp;emsp;7.4.5.4  Mayonnaise&lt;br /&gt;&amp;emsp;&amp;emsp;7.4.5.5  Noodles &amp; Pasta&lt;br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Egg Replacement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Starch&lt;br /&gt;&amp;emsp;&amp;emsp;7.5.4.2  Milk Protein Formulation&lt;br /&gt;&amp;emsp;&amp;emsp;7.5.4.3  Soy Products&lt;br /&gt;&amp;emsp;&amp;emsp;7.5.4.4  Algal Flour&lt;br /&gt;&amp;emsp;&amp;emsp;7.5.4.5  Proteins&lt;br /&gt;&amp;emsp;&amp;emsp;7.5.4.6  Others&lt;br /&gt;&amp;emsp;&amp;emsp;7.5.5 Historic and Forecasted Market Size By Application&lt;br /&gt;&amp;emsp;&amp;emsp;7.5.5.1 Chocolates&lt;br /&gt;&amp;emsp;&amp;emsp;7.5.5.2  Biscuits &amp; Cookies&lt;br /&gt;&amp;emsp;&amp;emsp;7.5.5.3  Cakes/Pastries/Muffins/Bread&lt;br /&gt;&amp;emsp;&amp;emsp;7.5.5.4  Mayonnaise&lt;br /&gt;&amp;emsp;&amp;emsp;7.5.5.5  Noodles &amp; Pasta&lt;br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Egg Replacement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Starch&lt;br /&gt;&amp;emsp;&amp;emsp;7.6.4.2  Milk Protein Formulation&lt;br /&gt;&amp;emsp;&amp;emsp;7.6.4.3  Soy Products&lt;br /&gt;&amp;emsp;&amp;emsp;7.6.4.4  Algal Flour&lt;br /&gt;&amp;emsp;&amp;emsp;7.6.4.5  Proteins&lt;br /&gt;&amp;emsp;&amp;emsp;7.6.4.6  Others&lt;br /&gt;&amp;emsp;&amp;emsp;7.6.5 Historic and Forecasted Market Size By Application&lt;br /&gt;&amp;emsp;&amp;emsp;7.6.5.1 Chocolates&lt;br /&gt;&amp;emsp;&amp;emsp;7.6.5.2  Biscuits &amp; Cookies&lt;br /&gt;&amp;emsp;&amp;emsp;7.6.5.3  Cakes/Pastries/Muffins/Bread&lt;br /&gt;&amp;emsp;&amp;emsp;7.6.5.4  Mayonnaise&lt;br /&gt;&amp;emsp;&amp;emsp;7.6.5.5  Noodles &amp; Pasta&lt;br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Egg Replacement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Starch&lt;br /&gt;&amp;emsp;&amp;emsp;7.7.4.2  Milk Protein Formulation&lt;br /&gt;&amp;emsp;&amp;emsp;7.7.4.3  Soy Products&lt;br /&gt;&amp;emsp;&amp;emsp;7.7.4.4  Algal Flour&lt;br /&gt;&amp;emsp;&amp;emsp;7.7.4.5  Proteins&lt;br /&gt;&amp;emsp;&amp;emsp;7.7.4.6  Others&lt;br /&gt;&amp;emsp;&amp;emsp;7.7.5 Historic and Forecasted Market Size By Application&lt;br /&gt;&amp;emsp;&amp;emsp;7.7.5.1 Chocolates&lt;br /&gt;&amp;emsp;&amp;emsp;7.7.5.2  Biscuits &amp; Cookies&lt;br /&gt;&amp;emsp;&amp;emsp;7.7.5.3  Cakes/Pastries/Muffins/Bread&lt;br /&gt;&amp;emsp;&amp;emsp;7.7.5.4  Mayonnaise&lt;br /&gt;&amp;emsp;&amp;emsp;7.7.5.5  Noodles &amp; Pasta&lt;br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</si>
  <si>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Gourmet Salts Market by Type&lt;/strong&gt;&lt;br /&gt;&amp;emsp;4.1 Gourmet Salts Market Snapshot and Growth Engine&lt;br /&gt;&amp;emsp;4.2 Gourmet Salts Market Overview&lt;br /&gt;&amp;emsp;4.3 Sel Gris&lt;br /&gt;&amp;emsp;&amp;emsp;4.3.1 Introduction and Market Overview&lt;br /&gt;&amp;emsp;&amp;emsp;4.3.2 Historic and Forecasted Market Size in Value USD and Volume Units (2017-2032F)&lt;br /&gt;&amp;emsp;&amp;emsp;4.3.3 Key Market Trends, Growth Factors and Opportunities&lt;br /&gt;&amp;emsp;&amp;emsp;4.3.4 Sel Gris: Geographic Segmentation Analysis&lt;br /&gt;&amp;emsp;4.4  Smoked Sea Salt&lt;br /&gt;&amp;emsp;&amp;emsp;4.4.1 Introduction and Market Overview&lt;br /&gt;&amp;emsp;&amp;emsp;4.4.2 Historic and Forecasted Market Size in Value USD and Volume Units (2017-2032F)&lt;br /&gt;&amp;emsp;&amp;emsp;4.4.3 Key Market Trends, Growth Factors and Opportunities&lt;br /&gt;&amp;emsp;&amp;emsp;4.4.4  Smoked Sea Salt: Geographic Segmentation Analysis&lt;br /&gt;&amp;emsp;4.5  Indian Black Salt&lt;br /&gt;&amp;emsp;&amp;emsp;4.5.1 Introduction and Market Overview&lt;br /&gt;&amp;emsp;&amp;emsp;4.5.2 Historic and Forecasted Market Size in Value USD and Volume Units (2017-2032F)&lt;br /&gt;&amp;emsp;&amp;emsp;4.5.3 Key Market Trends, Growth Factors and Opportunities&lt;br /&gt;&amp;emsp;&amp;emsp;4.5.4  Indian Black Salt: Geographic Segmentation Analysis&lt;br /&gt;&amp;emsp;4.6  Flake Salt&lt;br /&gt;&amp;emsp;&amp;emsp;4.6.1 Introduction and Market Overview&lt;br /&gt;&amp;emsp;&amp;emsp;4.6.2 Historic and Forecasted Market Size in Value USD and Volume Units (2017-2032F)&lt;br /&gt;&amp;emsp;&amp;emsp;4.6.3 Key Market Trends, Growth Factors and Opportunities&lt;br /&gt;&amp;emsp;&amp;emsp;4.6.4  Flake Salt: Geographic Segmentation Analysis&lt;br /&gt;&amp;emsp;4.7  Fleur de Sel&lt;br /&gt;&amp;emsp;&amp;emsp;4.7.1 Introduction and Market Overview&lt;br /&gt;&amp;emsp;&amp;emsp;4.7.2 Historic and Forecasted Market Size in Value USD and Volume Units (2017-2032F)&lt;br /&gt;&amp;emsp;&amp;emsp;4.7.3 Key Market Trends, Growth Factors and Opportunities&lt;br /&gt;&amp;emsp;&amp;emsp;4.7.4  Fleur de Sel: Geographic Segmentation Analysis&lt;br /&gt;&amp;emsp;4.8  Italian Sea Salt&lt;br /&gt;&amp;emsp;&amp;emsp;4.8.1 Introduction and Market Overview&lt;br /&gt;&amp;emsp;&amp;emsp;4.8.2 Historic and Forecasted Market Size in Value USD and Volume Units (2017-2032F)&lt;br /&gt;&amp;emsp;&amp;emsp;4.8.3 Key Market Trends, Growth Factors and Opportunities&lt;br /&gt;&amp;emsp;&amp;emsp;4.8.4  Italian Sea Salt: Geographic Segmentation Analysis&lt;br /&gt;&amp;emsp;4.9  Coarse salt&lt;br /&gt;&amp;emsp;&amp;emsp;4.9.1 Introduction and Market Overview&lt;br /&gt;&amp;emsp;&amp;emsp;4.9.2 Historic and Forecasted Market Size in Value USD and Volume Units (2017-2032F)&lt;br /&gt;&amp;emsp;&amp;emsp;4.9.3 Key Market Trends, Growth Factors and Opportunities&lt;br /&gt;&amp;emsp;&amp;emsp;4.9.4  Coarse salt: Geographic Segmentation Analysis&lt;br /&gt;&amp;emsp;4.10  Others (Himalayan Pink salt&lt;br /&gt;&amp;emsp;&amp;emsp;4.10.1 Introduction and Market Overview&lt;br /&gt;&amp;emsp;&amp;emsp;4.10.2 Historic and Forecasted Market Size in Value USD and Volume Units (2017-2032F)&lt;br /&gt;&amp;emsp;&amp;emsp;4.10.3 Key Market Trends, Growth Factors and Opportunities&lt;br /&gt;&amp;emsp;&amp;emsp;4.10.4  Others (Himalayan Pink salt: Geographic Segmentation Analysis&lt;br /&gt;&amp;emsp;4.11  Specialty flavoured salt&lt;br /&gt;&amp;emsp;&amp;emsp;4.11.1 Introduction and Market Overview&lt;br /&gt;&amp;emsp;&amp;emsp;4.11.2 Historic and Forecasted Market Size in Value USD and Volume Units (2017-2032F)&lt;br /&gt;&amp;emsp;&amp;emsp;4.11.3 Key Market Trends, Growth Factors and Opportunities&lt;br /&gt;&amp;emsp;&amp;emsp;4.11.4  Specialty flavoured salt: Geographic Segmentation Analysis&lt;br /&gt;&lt;br /&gt;&lt;strong&gt;Chapter 5: Gourmet Salts Market by Application&lt;/strong&gt;&lt;br /&gt;&amp;emsp;5.1 Gourmet Salts Market Snapshot and Growth Engine&lt;br /&gt;&amp;emsp;5.2 Gourmet Salts Market Overview&lt;br /&gt;&amp;emsp;5.3 Bakery &amp; Confectionery&lt;br /&gt;&amp;emsp;&amp;emsp;5.3.1 Introduction and Market Overview&lt;br /&gt;&amp;emsp;&amp;emsp;5.3.2 Historic and Forecasted Market Size in Value USD and Volume Units (2017-2032F)&lt;br /&gt;&amp;emsp;&amp;emsp;5.3.3 Key Market Trends, Growth Factors and Opportunities&lt;br /&gt;&amp;emsp;&amp;emsp;5.3.4 Bakery &amp; Confectionery: Geographic Segmentation Analysis&lt;br /&gt;&amp;emsp;5.4  Meat &amp; Poultry&lt;br /&gt;&amp;emsp;&amp;emsp;5.4.1 Introduction and Market Overview&lt;br /&gt;&amp;emsp;&amp;emsp;5.4.2 Historic and Forecasted Market Size in Value USD and Volume Units (2017-2032F)&lt;br /&gt;&amp;emsp;&amp;emsp;5.4.3 Key Market Trends, Growth Factors and Opportunities&lt;br /&gt;&amp;emsp;&amp;emsp;5.4.4  Meat &amp; Poultry: Geographic Segmentation Analysis&lt;br /&gt;&amp;emsp;5.5  Seafood&lt;br /&gt;&amp;emsp;&amp;emsp;5.5.1 Introduction and Market Overview&lt;br /&gt;&amp;emsp;&amp;emsp;5.5.2 Historic and Forecasted Market Size in Value USD and Volume Units (2017-2032F)&lt;br /&gt;&amp;emsp;&amp;emsp;5.5.3 Key Market Trends, Growth Factors and Opportunities&lt;br /&gt;&amp;emsp;&amp;emsp;5.5.4  Seafood: Geographic Segmentation Analysis&lt;br /&gt;&amp;emsp;5.6  Sauces &amp; Savoury&lt;br /&gt;&amp;emsp;&amp;emsp;5.6.1 Introduction and Market Overview&lt;br /&gt;&amp;emsp;&amp;emsp;5.6.2 Historic and Forecasted Market Size in Value USD and Volume Units (2017-2032F)&lt;br /&gt;&amp;emsp;&amp;emsp;5.6.3 Key Market Trends, Growth Factors and Opportunities&lt;br /&gt;&amp;emsp;&amp;emsp;5.6.4  Sauces &amp; Savoury: Geographic Segmentation Analysis&lt;br /&gt;&amp;emsp;5.7  Desserts &amp; Frozen Food&lt;br /&gt;&amp;emsp;&amp;emsp;5.7.1 Introduction and Market Overview&lt;br /&gt;&amp;emsp;&amp;emsp;5.7.2 Historic and Forecasted Market Size in Value USD and Volume Units (2017-2032F)&lt;br /&gt;&amp;emsp;&amp;emsp;5.7.3 Key Market Trends, Growth Factors and Opportunities&lt;br /&gt;&amp;emsp;&amp;emsp;5.7.4  Desserts &amp; Frozen Food: Geographic Segmentation Analysis&lt;br /&gt;&lt;br /&gt;&lt;strong&gt;Chapter 6: Company Profiles and Competitive Analysis&lt;/strong&gt;&lt;br /&gt;&amp;emsp;6.1 Competitive Landscape&lt;br /&gt;&amp;emsp;&amp;emsp;6.1.1 Competitive Benchmarking&lt;br /&gt;&amp;emsp;&amp;emsp;6.1.2 Gourmet Salts Market Share by Manufacturer (2023)&lt;br /&gt;&amp;emsp;&amp;emsp;6.1.3 Industry BCG Matrix&lt;br /&gt;&amp;emsp;&amp;emsp;6.1.4 Heat Map Analysis&lt;br /&gt;&amp;emsp;&amp;emsp;6.1.5 Mergers and Acquisitions&lt;br /&gt;&amp;emsp;&amp;emsp;&lt;br /&gt;&amp;emsp;6.2 KEY PLAYERS ACTIVE IN THE GOURMET SALTS ARE J.C. PEACOCK&lt;br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MEADOW&lt;br /&gt;&amp;emsp;6.4 SEASALT SUPERSTORE LLC&lt;br /&gt;&amp;emsp;6.5 THE SAVORY PANTRY&lt;br /&gt;&amp;emsp;6.6 EVOLUTION SALT CO.&lt;br /&gt;&amp;emsp;6.7 AND HEPP'S SALT C.&lt;br /&gt;&lt;br /&gt;&lt;strong&gt;Chapter 7: Global Gourmet Salts Market By Region&lt;/strong&gt;&lt;br /&gt;&amp;emsp;7.1 Overview&lt;br /&gt;&amp;emsp;&lt;strong&gt;7.2. North America Gourmet Salts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Sel Gris&lt;br /&gt;&amp;emsp;&amp;emsp;7.2.4.2  Smoked Sea Salt&lt;br /&gt;&amp;emsp;&amp;emsp;7.2.4.3  Indian Black Salt&lt;br /&gt;&amp;emsp;&amp;emsp;7.2.4.4  Flake Salt&lt;br /&gt;&amp;emsp;&amp;emsp;7.2.4.5  Fleur de Sel&lt;br /&gt;&amp;emsp;&amp;emsp;7.2.4.6  Italian Sea Salt&lt;br /&gt;&amp;emsp;&amp;emsp;7.2.4.7  Coarse salt&lt;br /&gt;&amp;emsp;&amp;emsp;7.2.4.8  Others (Himalayan Pink salt&lt;br /&gt;&amp;emsp;&amp;emsp;7.2.4.9  Specialty flavoured salt&lt;br /&gt;&amp;emsp;&amp;emsp;7.2.5 Historic and Forecasted Market Size By Application&lt;br /&gt;&amp;emsp;&amp;emsp;7.2.5.1 Bakery &amp; Confectionery&lt;br /&gt;&amp;emsp;&amp;emsp;7.2.5.2  Meat &amp; Poultry&lt;br /&gt;&amp;emsp;&amp;emsp;7.2.5.3  Seafood&lt;br /&gt;&amp;emsp;&amp;emsp;7.2.5.4  Sauces &amp; Savoury&lt;br /&gt;&amp;emsp;&amp;emsp;7.2.5.5  Desserts &amp; Frozen Food&lt;br /&gt;&amp;emsp;&amp;emsp;7.2.6 Historic and Forecast Market Size by Country&lt;br /&gt;&amp;emsp;&amp;emsp;7.2.6.1 US&lt;br /&gt;&amp;emsp;&amp;emsp;7.2.6.2 Canada&lt;br /&gt;&amp;emsp;&amp;emsp;7.2.6.3 Mexico&lt;br /&gt;&amp;emsp;&lt;strong&gt;7.3. Eastern Europe Gourmet Salts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Sel Gris&lt;br /&gt;&amp;emsp;&amp;emsp;7.3.4.2  Smoked Sea Salt&lt;br /&gt;&amp;emsp;&amp;emsp;7.3.4.3  Indian Black Salt&lt;br /&gt;&amp;emsp;&amp;emsp;7.3.4.4  Flake Salt&lt;br /&gt;&amp;emsp;&amp;emsp;7.3.4.5  Fleur de Sel&lt;br /&gt;&amp;emsp;&amp;emsp;7.3.4.6  Italian Sea Salt&lt;br /&gt;&amp;emsp;&amp;emsp;7.3.4.7  Coarse salt&lt;br /&gt;&amp;emsp;&amp;emsp;7.3.4.8  Others (Himalayan Pink salt&lt;br /&gt;&amp;emsp;&amp;emsp;7.3.4.9  Specialty flavoured salt&lt;br /&gt;&amp;emsp;&amp;emsp;7.3.5 Historic and Forecasted Market Size By Application&lt;br /&gt;&amp;emsp;&amp;emsp;7.3.5.1 Bakery &amp; Confectionery&lt;br /&gt;&amp;emsp;&amp;emsp;7.3.5.2  Meat &amp; Poultry&lt;br /&gt;&amp;emsp;&amp;emsp;7.3.5.3  Seafood&lt;br /&gt;&amp;emsp;&amp;emsp;7.3.5.4  Sauces &amp; Savoury&lt;br /&gt;&amp;emsp;&amp;emsp;7.3.5.5  Desserts &amp; Frozen Food&lt;br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Gourmet Salts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Sel Gris&lt;br /&gt;&amp;emsp;&amp;emsp;7.4.4.2  Smoked Sea Salt&lt;br /&gt;&amp;emsp;&amp;emsp;7.4.4.3  Indian Black Salt&lt;br /&gt;&amp;emsp;&amp;emsp;7.4.4.4  Flake Salt&lt;br /&gt;&amp;emsp;&amp;emsp;7.4.4.5  Fleur de Sel&lt;br /&gt;&amp;emsp;&amp;emsp;7.4.4.6  Italian Sea Salt&lt;br /&gt;&amp;emsp;&amp;emsp;7.4.4.7  Coarse salt&lt;br /&gt;&amp;emsp;&amp;emsp;7.4.4.8  Others (Himalayan Pink salt&lt;br /&gt;&amp;emsp;&amp;emsp;7.4.4.9  Specialty flavoured salt&lt;br /&gt;&amp;emsp;&amp;emsp;7.4.5 Historic and Forecasted Market Size By Application&lt;br /&gt;&amp;emsp;&amp;emsp;7.4.5.1 Bakery &amp; Confectionery&lt;br /&gt;&amp;emsp;&amp;emsp;7.4.5.2  Meat &amp; Poultry&lt;br /&gt;&amp;emsp;&amp;emsp;7.4.5.3  Seafood&lt;br /&gt;&amp;emsp;&amp;emsp;7.4.5.4  Sauces &amp; Savoury&lt;br /&gt;&amp;emsp;&amp;emsp;7.4.5.5  Desserts &amp; Frozen Food&lt;br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Gourmet Salts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Sel Gris&lt;br /&gt;&amp;emsp;&amp;emsp;7.5.4.2  Smoked Sea Salt&lt;br /&gt;&amp;emsp;&amp;emsp;7.5.4.3  Indian Black Salt&lt;br /&gt;&amp;emsp;&amp;emsp;7.5.4.4  Flake Salt&lt;br /&gt;&amp;emsp;&amp;emsp;7.5.4.5  Fleur de Sel&lt;br /&gt;&amp;emsp;&amp;emsp;7.5.4.6  Italian Sea Salt&lt;br /&gt;&amp;emsp;&amp;emsp;7.5.4.7  Coarse salt&lt;br /&gt;&amp;emsp;&amp;emsp;7.5.4.8  Others (Himalayan Pink salt&lt;br /&gt;&amp;emsp;&amp;emsp;7.5.4.9  Specialty flavoured salt&lt;br /&gt;&amp;emsp;&amp;emsp;7.5.5 Historic and Forecasted Market Size By Application&lt;br /&gt;&amp;emsp;&amp;emsp;7.5.5.1 Bakery &amp; Confectionery&lt;br /&gt;&amp;emsp;&amp;emsp;7.5.5.2  Meat &amp; Poultry&lt;br /&gt;&amp;emsp;&amp;emsp;7.5.5.3  Seafood&lt;br /&gt;&amp;emsp;&amp;emsp;7.5.5.4  Sauces &amp; Savoury&lt;br /&gt;&amp;emsp;&amp;emsp;7.5.5.5  Desserts &amp; Frozen Food&lt;br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Gourmet Salts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Sel Gris&lt;br /&gt;&amp;emsp;&amp;emsp;7.6.4.2  Smoked Sea Salt&lt;br /&gt;&amp;emsp;&amp;emsp;7.6.4.3  Indian Black Salt&lt;br /&gt;&amp;emsp;&amp;emsp;7.6.4.4  Flake Salt&lt;br /&gt;&amp;emsp;&amp;emsp;7.6.4.5  Fleur de Sel&lt;br /&gt;&amp;emsp;&amp;emsp;7.6.4.6  Italian Sea Salt&lt;br /&gt;&amp;emsp;&amp;emsp;7.6.4.7  Coarse salt&lt;br /&gt;&amp;emsp;&amp;emsp;7.6.4.8  Others (Himalayan Pink salt&lt;br /&gt;&amp;emsp;&amp;emsp;7.6.4.9  Specialty flavoured salt&lt;br /&gt;&amp;emsp;&amp;emsp;7.6.5 Historic and Forecasted Market Size By Application&lt;br /&gt;&amp;emsp;&amp;emsp;7.6.5.1 Bakery &amp; Confectionery&lt;br /&gt;&amp;emsp;&amp;emsp;7.6.5.2  Meat &amp; Poultry&lt;br /&gt;&amp;emsp;&amp;emsp;7.6.5.3  Seafood&lt;br /&gt;&amp;emsp;&amp;emsp;7.6.5.4  Sauces &amp; Savoury&lt;br /&gt;&amp;emsp;&amp;emsp;7.6.5.5  Desserts &amp; Frozen Food&lt;br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Gourmet Salts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Sel Gris&lt;br /&gt;&amp;emsp;&amp;emsp;7.7.4.2  Smoked Sea Salt&lt;br /&gt;&amp;emsp;&amp;emsp;7.7.4.3  Indian Black Salt&lt;br /&gt;&amp;emsp;&amp;emsp;7.7.4.4  Flake Salt&lt;br /&gt;&amp;emsp;&amp;emsp;7.7.4.5  Fleur de Sel&lt;br /&gt;&amp;emsp;&amp;emsp;7.7.4.6  Italian Sea Salt&lt;br /&gt;&amp;emsp;&amp;emsp;7.7.4.7  Coarse salt&lt;br /&gt;&amp;emsp;&amp;emsp;7.7.4.8  Others (Himalayan Pink salt&lt;br /&gt;&amp;emsp;&amp;emsp;7.7.4.9  Specialty flavoured salt&lt;br /&gt;&amp;emsp;&amp;emsp;7.7.5 Historic and Forecasted Market Size By Application&lt;br /&gt;&amp;emsp;&amp;emsp;7.7.5.1 Bakery &amp; Confectionery&lt;br /&gt;&amp;emsp;&amp;emsp;7.7.5.2  Meat &amp; Poultry&lt;br /&gt;&amp;emsp;&amp;emsp;7.7.5.3  Seafood&lt;br /&gt;&amp;emsp;&amp;emsp;7.7.5.4  Sauces &amp; Savoury&lt;br /&gt;&amp;emsp;&amp;emsp;7.7.5.5  Desserts &amp; Frozen Food&lt;br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</si>
  <si>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Vitamin D ingredient Market by Type&lt;/strong&gt;&lt;br /&gt;&amp;emsp;4.1 Vitamin D ingredient Market Snapshot and Growth Engine&lt;br /&gt;&amp;emsp;4.2 Vitamin D ingredient Market Overview&lt;br /&gt;&amp;emsp;4.3 Vitamin D3&lt;br /&gt;&amp;emsp;&amp;emsp;4.3.1 Introduction and Market Overview&lt;br /&gt;&amp;emsp;&amp;emsp;4.3.2 Historic and Forecasted Market Size in Value USD and Volume Units (2017-2032F)&lt;br /&gt;&amp;emsp;&amp;emsp;4.3.3 Key Market Trends, Growth Factors and Opportunities&lt;br /&gt;&amp;emsp;&amp;emsp;4.3.4 Vitamin D3: Geographic Segmentation Analysis&lt;br /&gt;&amp;emsp;4.4  Vitamin D2&lt;br /&gt;&amp;emsp;&amp;emsp;4.4.1 Introduction and Market Overview&lt;br /&gt;&amp;emsp;&amp;emsp;4.4.2 Historic and Forecasted Market Size in Value USD and Volume Units (2017-2032F)&lt;br /&gt;&amp;emsp;&amp;emsp;4.4.3 Key Market Trends, Growth Factors and Opportunities&lt;br /&gt;&amp;emsp;&amp;emsp;4.4.4  Vitamin D2: Geographic Segmentation Analysis&lt;br /&gt;&lt;br /&gt;&lt;strong&gt;Chapter 5: Vitamin D ingredient Market by Application&lt;/strong&gt;&lt;br /&gt;&amp;emsp;5.1 Vitamin D ingredient Market Snapshot and Growth Engine&lt;br /&gt;&amp;emsp;5.2 Vitamin D ingredient Market Overview&lt;br /&gt;&amp;emsp;5.3 Milk&lt;br /&gt;&amp;emsp;&amp;emsp;5.3.1 Introduction and Market Overview&lt;br /&gt;&amp;emsp;&amp;emsp;5.3.2 Historic and Forecasted Market Size in Value USD and Volume Units (2017-2032F)&lt;br /&gt;&amp;emsp;&amp;emsp;5.3.3 Key Market Trends, Growth Factors and Opportunities&lt;br /&gt;&amp;emsp;&amp;emsp;5.3.4 Milk: Geographic Segmentation Analysis&lt;br /&gt;&amp;emsp;5.4  Eggs&lt;br /&gt;&amp;emsp;&amp;emsp;5.4.1 Introduction and Market Overview&lt;br /&gt;&amp;emsp;&amp;emsp;5.4.2 Historic and Forecasted Market Size in Value USD and Volume Units (2017-2032F)&lt;br /&gt;&amp;emsp;&amp;emsp;5.4.3 Key Market Trends, Growth Factors and Opportunities&lt;br /&gt;&amp;emsp;&amp;emsp;5.4.4  Eggs: Geographic Segmentation Analysis&lt;br /&gt;&amp;emsp;5.5  Fish&lt;br /&gt;&amp;emsp;&amp;emsp;5.5.1 Introduction and Market Overview&lt;br /&gt;&amp;emsp;&amp;emsp;5.5.2 Historic and Forecasted Market Size in Value USD and Volume Units (2017-2032F)&lt;br /&gt;&amp;emsp;&amp;emsp;5.5.3 Key Market Trends, Growth Factors and Opportunities&lt;br /&gt;&amp;emsp;&amp;emsp;5.5.4  Fish: Geographic Segmentation Analysis&lt;br /&gt;&amp;emsp;5.6  Animals&lt;br /&gt;&amp;emsp;&amp;emsp;5.6.1 Introduction and Market Overview&lt;br /&gt;&amp;emsp;&amp;emsp;5.6.2 Historic and Forecasted Market Size in Value USD and Volume Units (2017-2032F)&lt;br /&gt;&amp;emsp;&amp;emsp;5.6.3 Key Market Trends, Growth Factors and Opportunities&lt;br /&gt;&amp;emsp;&amp;emsp;5.6.4  Animals: Geographic Segmentation Analysis&lt;br /&gt;&amp;emsp;5.7  Plants&lt;br /&gt;&amp;emsp;&amp;emsp;5.7.1 Introduction and Market Overview&lt;br /&gt;&amp;emsp;&amp;emsp;5.7.2 Historic and Forecasted Market Size in Value USD and Volume Units (2017-2032F)&lt;br /&gt;&amp;emsp;&amp;emsp;5.7.3 Key Market Trends, Growth Factors and Opportunities&lt;br /&gt;&amp;emsp;&amp;emsp;5.7.4  Plants: Geographic Segmentation Analysis&lt;br /&gt;&amp;emsp;5.8  Fruits&lt;br /&gt;&amp;emsp;&amp;emsp;5.8.1 Introduction and Market Overview&lt;br /&gt;&amp;emsp;&amp;emsp;5.8.2 Historic and Forecasted Market Size in Value USD and Volume Units (2017-2032F)&lt;br /&gt;&amp;emsp;&amp;emsp;5.8.3 Key Market Trends, Growth Factors and Opportunities&lt;br /&gt;&amp;emsp;&amp;emsp;5.8.4  Fruits: Geographic Segmentation Analysis&lt;br /&gt;&amp;emsp;5.9  and Vegetables&lt;br /&gt;&amp;emsp;&amp;emsp;5.9.1 Introduction and Market Overview&lt;br /&gt;&amp;emsp;&amp;emsp;5.9.2 Historic and Forecasted Market Size in Value USD and Volume Units (2017-2032F)&lt;br /&gt;&amp;emsp;&amp;emsp;5.9.3 Key Market Trends, Growth Factors and Opportunities&lt;br /&gt;&amp;emsp;&amp;emsp;5.9.4  and Vegetables: Geographic Segmentation Analysis&lt;br /&gt;&amp;emsp;5.10  Others (Microalgae&lt;br /&gt;&amp;emsp;&amp;emsp;5.10.1 Introduction and Market Overview&lt;br /&gt;&amp;emsp;&amp;emsp;5.10.2 Historic and Forecasted Market Size in Value USD and Volume Units (2017-2032F)&lt;br /&gt;&amp;emsp;&amp;emsp;5.10.3 Key Market Trends, Growth Factors and Opportunities&lt;br /&gt;&amp;emsp;&amp;emsp;5.10.4  Others (Microalgae: Geographic Segmentation Analysis&lt;br /&gt;&amp;emsp;5.11  fungi&lt;br /&gt;&amp;emsp;&amp;emsp;5.11.1 Introduction and Market Overview&lt;br /&gt;&amp;emsp;&amp;emsp;5.11.2 Historic and Forecasted Market Size in Value USD and Volume Units (2017-2032F)&lt;br /&gt;&amp;emsp;&amp;emsp;5.11.3 Key Market Trends, Growth Factors and Opportunities&lt;br /&gt;&amp;emsp;&amp;emsp;5.11.4  fungi: Geographic Segmentation Analysis&lt;br /&gt;&amp;emsp;5.12  yeast&lt;br /&gt;&amp;emsp;&amp;emsp;5.12.1 Introduction and Market Overview&lt;br /&gt;&amp;emsp;&amp;emsp;5.12.2 Historic and Forecasted Market Size in Value USD and Volume Units (2017-2032F)&lt;br /&gt;&amp;emsp;&amp;emsp;5.12.3 Key Market Trends, Growth Factors and Opportunities&lt;br /&gt;&amp;emsp;&amp;emsp;5.12.4  yeast: Geographic Segmentation Analysis&lt;br /&gt;&amp;emsp;5.13  plants&lt;br /&gt;&amp;emsp;&amp;emsp;5.13.1 Introduction and Market Overview&lt;br /&gt;&amp;emsp;&amp;emsp;5.13.2 Historic and Forecasted Market Size in Value USD and Volume Units (2017-2032F)&lt;br /&gt;&amp;emsp;&amp;emsp;5.13.3 Key Market Trends, Growth Factors and Opportunities&lt;br /&gt;&amp;emsp;&amp;emsp;5.13.4  plants: Geographic Segmentation Analysis&lt;br /&gt;&amp;emsp;5.14  etc.&lt;br /&gt;&amp;emsp;&amp;emsp;5.14.1 Introduction and Market Overview&lt;br /&gt;&amp;emsp;&amp;emsp;5.14.2 Historic and Forecasted Market Size in Value USD and Volume Units (2017-2032F)&lt;br /&gt;&amp;emsp;&amp;emsp;5.14.3 Key Market Trends, Growth Factors and Opportunities&lt;br /&gt;&amp;emsp;&amp;emsp;5.14.4  etc.: Geographic Segmentation Analysis&lt;br /&gt;&lt;br /&gt;&lt;strong&gt;Chapter 6: Company Profiles and Competitive Analysis&lt;/strong&gt;&lt;br /&gt;&amp;emsp;6.1 Competitive Landscape&lt;br /&gt;&amp;emsp;&amp;emsp;6.1.1 Competitive Benchmarking&lt;br /&gt;&amp;emsp;&amp;emsp;6.1.2 Vitamin D ingredient Market Share by Manufacturer (2023)&lt;br /&gt;&amp;emsp;&amp;emsp;6.1.3 Industry BCG Matrix&lt;br /&gt;&amp;emsp;&amp;emsp;6.1.4 Heat Map Analysis&lt;br /&gt;&amp;emsp;&amp;emsp;6.1.5 Mergers and Acquisitions&lt;br /&gt;&amp;emsp;&amp;emsp;&lt;br /&gt;&amp;emsp;6.2 KEY PLAYERS OPERATING IN THE VITAMIN D INGREDIENT ARE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DISHMAN NETHERLANDS B.V.&lt;br /&gt;&amp;emsp;6.4 ROYAL DSM N.V.&lt;br /&gt;&amp;emsp;6.5 BARR PHARMACEUTICAL&lt;br /&gt;&amp;emsp;6.6 LYCORED LIMITED&lt;br /&gt;&amp;emsp;6.7 ZHEJIANG GARDEN BIO-CHEMICAL HIGH-TECH COMPANY LIMITED&lt;br /&gt;&amp;emsp;6.8 FERMENTA BIOTECH LTD&lt;br /&gt;&amp;emsp;6.9 SCHIFF NUTRITION INTERNATIONAL&lt;br /&gt;&amp;emsp;6.10 INC. (RECKITT BENCKISER)&lt;br /&gt;&amp;emsp;6.11 GLAXO SMITH KLINE&lt;br /&gt;&amp;emsp;6.12 J.R. CARLSON LABORATORIES&lt;br /&gt;&lt;br /&gt;&lt;strong&gt;Chapter 7: Global Vitamin D ingredient Market By Region&lt;/strong&gt;&lt;br /&gt;&amp;emsp;7.1 Overview&lt;br /&gt;&amp;emsp;&lt;strong&gt;7.2. North America Vitamin D ingredient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Vitamin D3&lt;br /&gt;&amp;emsp;&amp;emsp;7.2.4.2  Vitamin D2&lt;br /&gt;&amp;emsp;&amp;emsp;7.2.5 Historic and Forecasted Market Size By Application&lt;br /&gt;&amp;emsp;&amp;emsp;7.2.5.1 Milk&lt;br /&gt;&amp;emsp;&amp;emsp;7.2.5.2  Eggs&lt;br /&gt;&amp;emsp;&amp;emsp;7.2.5.3  Fish&lt;br /&gt;&amp;emsp;&amp;emsp;7.2.5.4  Animals&lt;br /&gt;&amp;emsp;&amp;emsp;7.2.5.5  Plants&lt;br /&gt;&amp;emsp;&amp;emsp;7.2.5.6  Fruits&lt;br /&gt;&amp;emsp;&amp;emsp;7.2.5.7  and Vegetables&lt;br /&gt;&amp;emsp;&amp;emsp;7.2.5.8  Others (Microalgae&lt;br /&gt;&amp;emsp;&amp;emsp;7.2.5.9  fungi&lt;br /&gt;&amp;emsp;&amp;emsp;7.2.5.10  yeast&lt;br /&gt;&amp;emsp;&amp;emsp;7.2.5.11  plants&lt;br /&gt;&amp;emsp;&amp;emsp;7.2.5.12  etc.&lt;br /&gt;&amp;emsp;&amp;emsp;7.2.6 Historic and Forecast Market Size by Country&lt;br /&gt;&amp;emsp;&amp;emsp;7.2.6.1 US&lt;br /&gt;&amp;emsp;&amp;emsp;7.2.6.2 Canada&lt;br /&gt;&amp;emsp;&amp;emsp;7.2.6.3 Mexico&lt;br /&gt;&amp;emsp;&lt;strong&gt;7.3. Eastern Europe Vitamin D ingredient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Vitamin D3&lt;br /&gt;&amp;emsp;&amp;emsp;7.3.4.2  Vitamin D2&lt;br /&gt;&amp;emsp;&amp;emsp;7.3.5 Historic and Forecasted Market Size By Application&lt;br /&gt;&amp;emsp;&amp;emsp;7.3.5.1 Milk&lt;br /&gt;&amp;emsp;&amp;emsp;7.3.5.2  Eggs&lt;br /&gt;&amp;emsp;&amp;emsp;7.3.5.3  Fish&lt;br /&gt;&amp;emsp;&amp;emsp;7.3.5.4  Animals&lt;br /&gt;&amp;emsp;&amp;emsp;7.3.5.5  Plants&lt;br /&gt;&amp;emsp;&amp;emsp;7.3.5.6  Fruits&lt;br /&gt;&amp;emsp;&amp;emsp;7.3.5.7  and Vegetables&lt;br /&gt;&amp;emsp;&amp;emsp;7.3.5.8  Others (Microalgae&lt;br /&gt;&amp;emsp;&amp;emsp;7.3.5.9  fungi&lt;br /&gt;&amp;emsp;&amp;emsp;7.3.5.10  yeast&lt;br /&gt;&amp;emsp;&amp;emsp;7.3.5.11  plants&lt;br /&gt;&amp;emsp;&amp;emsp;7.3.5.12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Vitamin D ingredient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Vitamin D3&lt;br /&gt;&amp;emsp;&amp;emsp;7.4.4.2  Vitamin D2&lt;br /&gt;&amp;emsp;&amp;emsp;7.4.5 Historic and Forecasted Market Size By Application&lt;br /&gt;&amp;emsp;&amp;emsp;7.4.5.1 Milk&lt;br /&gt;&amp;emsp;&amp;emsp;7.4.5.2  Eggs&lt;br /&gt;&amp;emsp;&amp;emsp;7.4.5.3  Fish&lt;br /&gt;&amp;emsp;&amp;emsp;7.4.5.4  Animals&lt;br /&gt;&amp;emsp;&amp;emsp;7.4.5.5  Plants&lt;br /&gt;&amp;emsp;&amp;emsp;7.4.5.6  Fruits&lt;br /&gt;&amp;emsp;&amp;emsp;7.4.5.7  and Vegetables&lt;br /&gt;&amp;emsp;&amp;emsp;7.4.5.8  Others (Microalgae&lt;br /&gt;&amp;emsp;&amp;emsp;7.4.5.9  fungi&lt;br /&gt;&amp;emsp;&amp;emsp;7.4.5.10  yeast&lt;br /&gt;&amp;emsp;&amp;emsp;7.4.5.11  plants&lt;br /&gt;&amp;emsp;&amp;emsp;7.4.5.12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Vitamin D ingredient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Vitamin D3&lt;br /&gt;&amp;emsp;&amp;emsp;7.5.4.2  Vitamin D2&lt;br /&gt;&amp;emsp;&amp;emsp;7.5.5 Historic and Forecasted Market Size By Application&lt;br /&gt;&amp;emsp;&amp;emsp;7.5.5.1 Milk&lt;br /&gt;&amp;emsp;&amp;emsp;7.5.5.2  Eggs&lt;br /&gt;&amp;emsp;&amp;emsp;7.5.5.3  Fish&lt;br /&gt;&amp;emsp;&amp;emsp;7.5.5.4  Animals&lt;br /&gt;&amp;emsp;&amp;emsp;7.5.5.5  Plants&lt;br /&gt;&amp;emsp;&amp;emsp;7.5.5.6  Fruits&lt;br /&gt;&amp;emsp;&amp;emsp;7.5.5.7  and Vegetables&lt;br /&gt;&amp;emsp;&amp;emsp;7.5.5.8  Others (Microalgae&lt;br /&gt;&amp;emsp;&amp;emsp;7.5.5.9  fungi&lt;br /&gt;&amp;emsp;&amp;emsp;7.5.5.10  yeast&lt;br /&gt;&amp;emsp;&amp;emsp;7.5.5.11  plants&lt;br /&gt;&amp;emsp;&amp;emsp;7.5.5.12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Vitamin D ingredient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Vitamin D3&lt;br /&gt;&amp;emsp;&amp;emsp;7.6.4.2  Vitamin D2&lt;br /&gt;&amp;emsp;&amp;emsp;7.6.5 Historic and Forecasted Market Size By Application&lt;br /&gt;&amp;emsp;&amp;emsp;7.6.5.1 Milk&lt;br /&gt;&amp;emsp;&amp;emsp;7.6.5.2  Eggs&lt;br /&gt;&amp;emsp;&amp;emsp;7.6.5.3  Fish&lt;br /&gt;&amp;emsp;&amp;emsp;7.6.5.4  Animals&lt;br /&gt;&amp;emsp;&amp;emsp;7.6.5.5  Plants&lt;br /&gt;&amp;emsp;&amp;emsp;7.6.5.6  Fruits&lt;br /&gt;&amp;emsp;&amp;emsp;7.6.5.7  and Vegetables&lt;br /&gt;&amp;emsp;&amp;emsp;7.6.5.8  Others (Microalgae&lt;br /&gt;&amp;emsp;&amp;emsp;7.6.5.9  fungi&lt;br /&gt;&amp;emsp;&amp;emsp;7.6.5.10  yeast&lt;br /&gt;&amp;emsp;&amp;emsp;7.6.5.11  plants&lt;br /&gt;&amp;emsp;&amp;emsp;7.6.5.12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Vitamin D ingredient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Vitamin D3&lt;br /&gt;&amp;emsp;&amp;emsp;7.7.4.2  Vitamin D2&lt;br /&gt;&amp;emsp;&amp;emsp;7.7.5 Historic and Forecasted Market Size By Application&lt;br /&gt;&amp;emsp;&amp;emsp;7.7.5.1 Milk&lt;br /&gt;&amp;emsp;&amp;emsp;7.7.5.2  Eggs&lt;br /&gt;&amp;emsp;&amp;emsp;7.7.5.3  Fish&lt;br /&gt;&amp;emsp;&amp;emsp;7.7.5.4  Animals&lt;br /&gt;&amp;emsp;&amp;emsp;7.7.5.5  Plants&lt;br /&gt;&amp;emsp;&amp;emsp;7.7.5.6  Fruits&lt;br /&gt;&amp;emsp;&amp;emsp;7.7.5.7  and Vegetables&lt;br /&gt;&amp;emsp;&amp;emsp;7.7.5.8  Others (Microalgae&lt;br /&gt;&amp;emsp;&amp;emsp;7.7.5.9  fungi&lt;br /&gt;&amp;emsp;&amp;emsp;7.7.5.10  yeast&lt;br /&gt;&amp;emsp;&amp;emsp;7.7.5.11  plants&lt;br /&gt;&amp;emsp;&amp;emsp;7.7.5.12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</si>
  <si>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Sunflower Oil Market by Type&lt;/strong&gt;&lt;br /&gt;&amp;emsp;4.1 Sunflower Oil Market Snapshot and Growth Engine&lt;br /&gt;&amp;emsp;4.2 Sunflower Oil Market Overview&lt;br /&gt;&amp;emsp;4.3 Linoleic Oil&lt;br /&gt;&amp;emsp;&amp;emsp;4.3.1 Introduction and Market Overview&lt;br /&gt;&amp;emsp;&amp;emsp;4.3.2 Historic and Forecasted Market Size in Value USD and Volume Units (2017-2032F)&lt;br /&gt;&amp;emsp;&amp;emsp;4.3.3 Key Market Trends, Growth Factors and Opportunities&lt;br /&gt;&amp;emsp;&amp;emsp;4.3.4 Linoleic Oil: Geographic Segmentation Analysis&lt;br /&gt;&amp;emsp;4.4  Mid-oleic Oil&lt;br /&gt;&amp;emsp;&amp;emsp;4.4.1 Introduction and Market Overview&lt;br /&gt;&amp;emsp;&amp;emsp;4.4.2 Historic and Forecasted Market Size in Value USD and Volume Units (2017-2032F)&lt;br /&gt;&amp;emsp;&amp;emsp;4.4.3 Key Market Trends, Growth Factors and Opportunities&lt;br /&gt;&amp;emsp;&amp;emsp;4.4.4  Mid-oleic Oil: Geographic Segmentation Analysis&lt;br /&gt;&amp;emsp;4.5  High-oleic Oil&lt;br /&gt;&amp;emsp;&amp;emsp;4.5.1 Introduction and Market Overview&lt;br /&gt;&amp;emsp;&amp;emsp;4.5.2 Historic and Forecasted Market Size in Value USD and Volume Units (2017-2032F)&lt;br /&gt;&amp;emsp;&amp;emsp;4.5.3 Key Market Trends, Growth Factors and Opportunities&lt;br /&gt;&amp;emsp;&amp;emsp;4.5.4  High-oleic Oil: Geographic Segmentation Analysis&lt;br /&gt;&lt;br /&gt;&lt;strong&gt;Chapter 5: Sunflower Oil Market by Application&lt;/strong&gt;&lt;br /&gt;&amp;emsp;5.1 Sunflower Oil Market Snapshot and Growth Engine&lt;br /&gt;&amp;emsp;5.2 Sunflower Oil Market Overview&lt;br /&gt;&amp;emsp;5.3 Food&lt;br /&gt;&amp;emsp;&amp;emsp;5.3.1 Introduction and Market Overview&lt;br /&gt;&amp;emsp;&amp;emsp;5.3.2 Historic and Forecasted Market Size in Value USD and Volume Units (2017-2032F)&lt;br /&gt;&amp;emsp;&amp;emsp;5.3.3 Key Market Trends, Growth Factors and Opportunities&lt;br /&gt;&amp;emsp;&amp;emsp;5.3.4 Food: Geographic Segmentation Analysis&lt;br /&gt;&amp;emsp;5.4  Biofuels&lt;br /&gt;&amp;emsp;&amp;emsp;5.4.1 Introduction and Market Overview&lt;br /&gt;&amp;emsp;&amp;emsp;5.4.2 Historic and Forecasted Market Size in Value USD and Volume Units (2017-2032F)&lt;br /&gt;&amp;emsp;&amp;emsp;5.4.3 Key Market Trends, Growth Factors and Opportunities&lt;br /&gt;&amp;emsp;&amp;emsp;5.4.4  Biofuels: Geographic Segmentation Analysis&lt;br /&gt;&amp;emsp;5.5  Personal Care&lt;br /&gt;&amp;emsp;&amp;emsp;5.5.1 Introduction and Market Overview&lt;br /&gt;&amp;emsp;&amp;emsp;5.5.2 Historic and Forecasted Market Size in Value USD and Volume Units (2017-2032F)&lt;br /&gt;&amp;emsp;&amp;emsp;5.5.3 Key Market Trends, Growth Factors and Opportunities&lt;br /&gt;&amp;emsp;&amp;emsp;5.5.4  Personal Care: Geographic Segmentation Analysis&lt;br /&gt;&lt;br /&gt;&lt;strong&gt;Chapter 6: Company Profiles and Competitive Analysis&lt;/strong&gt;&lt;br /&gt;&amp;emsp;6.1 Competitive Landscape&lt;br /&gt;&amp;emsp;&amp;emsp;6.1.1 Competitive Benchmarking&lt;br /&gt;&amp;emsp;&amp;emsp;6.1.2 Sunflower Oil Market Share by Manufacturer (2023)&lt;br /&gt;&amp;emsp;&amp;emsp;6.1.3 Industry BCG Matrix&lt;br /&gt;&amp;emsp;&amp;emsp;6.1.4 Heat Map Analysis&lt;br /&gt;&amp;emsp;&amp;emsp;6.1.5 Mergers and Acquisitions&lt;br /&gt;&amp;emsp;&amp;emsp;&lt;br /&gt;&amp;emsp;6.2 ARCHER DANIELS MIDLAND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BUNGE LIMITED&lt;br /&gt;&amp;emsp;6.4 CARGILL INCORPORATED&lt;br /&gt;&amp;emsp;6.5 AVRIL GROUP&lt;br /&gt;&amp;emsp;6.6 KAISSA&lt;br /&gt;&amp;emsp;6.7 OPTIMUSAGRO TRADE&lt;br /&gt;&amp;emsp;6.8 RISOIL SA&lt;br /&gt;&amp;emsp;6.9 GUSTAV HEESS OLEOCHEMISCHE GMBH&lt;br /&gt;&amp;emsp;6.10 MWC OIL&lt;br /&gt;&amp;emsp;6.11 AND DELTA WILMAR&lt;br /&gt;&lt;br /&gt;&lt;strong&gt;Chapter 7: Global Sunflower Oil Market By Region&lt;/strong&gt;&lt;br /&gt;&amp;emsp;7.1 Overview&lt;br /&gt;&amp;emsp;&lt;strong&gt;7.2. North America Sunflower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Linoleic Oil&lt;br /&gt;&amp;emsp;&amp;emsp;7.2.4.2  Mid-oleic Oil&lt;br /&gt;&amp;emsp;&amp;emsp;7.2.4.3  High-oleic Oil&lt;br /&gt;&amp;emsp;&amp;emsp;7.2.5 Historic and Forecasted Market Size By Application&lt;br /&gt;&amp;emsp;&amp;emsp;7.2.5.1 Food&lt;br /&gt;&amp;emsp;&amp;emsp;7.2.5.2  Biofuels&lt;br /&gt;&amp;emsp;&amp;emsp;7.2.5.3  Personal Care&lt;br /&gt;&amp;emsp;&amp;emsp;7.2.6 Historic and Forecast Market Size by Country&lt;br /&gt;&amp;emsp;&amp;emsp;7.2.6.1 US&lt;br /&gt;&amp;emsp;&amp;emsp;7.2.6.2 Canada&lt;br /&gt;&amp;emsp;&amp;emsp;7.2.6.3 Mexico&lt;br /&gt;&amp;emsp;&lt;strong&gt;7.3. Eastern Europe Sunflower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Linoleic Oil&lt;br /&gt;&amp;emsp;&amp;emsp;7.3.4.2  Mid-oleic Oil&lt;br /&gt;&amp;emsp;&amp;emsp;7.3.4.3  High-oleic Oil&lt;br /&gt;&amp;emsp;&amp;emsp;7.3.5 Historic and Forecasted Market Size By Application&lt;br /&gt;&amp;emsp;&amp;emsp;7.3.5.1 Food&lt;br /&gt;&amp;emsp;&amp;emsp;7.3.5.2  Biofuels&lt;br /&gt;&amp;emsp;&amp;emsp;7.3.5.3  Personal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Sunflower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Linoleic Oil&lt;br /&gt;&amp;emsp;&amp;emsp;7.4.4.2  Mid-oleic Oil&lt;br /&gt;&amp;emsp;&amp;emsp;7.4.4.3  High-oleic Oil&lt;br /&gt;&amp;emsp;&amp;emsp;7.4.5 Historic and Forecasted Market Size By Application&lt;br /&gt;&amp;emsp;&amp;emsp;7.4.5.1 Food&lt;br /&gt;&amp;emsp;&amp;emsp;7.4.5.2  Biofuels&lt;br /&gt;&amp;emsp;&amp;emsp;7.4.5.3  Personal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Sunflower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Linoleic Oil&lt;br /&gt;&amp;emsp;&amp;emsp;7.5.4.2  Mid-oleic Oil&lt;br /&gt;&amp;emsp;&amp;emsp;7.5.4.3  High-oleic Oil&lt;br /&gt;&amp;emsp;&amp;emsp;7.5.5 Historic and Forecasted Market Size By Application&lt;br /&gt;&amp;emsp;&amp;emsp;7.5.5.1 Food&lt;br /&gt;&amp;emsp;&amp;emsp;7.5.5.2  Biofuels&lt;br /&gt;&amp;emsp;&amp;emsp;7.5.5.3  Personal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Sunflower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Linoleic Oil&lt;br /&gt;&amp;emsp;&amp;emsp;7.6.4.2  Mid-oleic Oil&lt;br /&gt;&amp;emsp;&amp;emsp;7.6.4.3  High-oleic Oil&lt;br /&gt;&amp;emsp;&amp;emsp;7.6.5 Historic and Forecasted Market Size By Application&lt;br /&gt;&amp;emsp;&amp;emsp;7.6.5.1 Food&lt;br /&gt;&amp;emsp;&amp;emsp;7.6.5.2  Biofuels&lt;br /&gt;&amp;emsp;&amp;emsp;7.6.5.3  Personal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Sunflower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Linoleic Oil&lt;br /&gt;&amp;emsp;&amp;emsp;7.7.4.2  Mid-oleic Oil&lt;br /&gt;&amp;emsp;&amp;emsp;7.7.4.3  High-oleic Oil&lt;br /&gt;&amp;emsp;&amp;emsp;7.7.5 Historic and Forecasted Market Size By Application&lt;br /&gt;&amp;emsp;&amp;emsp;7.7.5.1 Food&lt;br /&gt;&amp;emsp;&amp;emsp;7.7.5.2  Biofuels&lt;br /&gt;&amp;emsp;&amp;emsp;7.7.5.3  Personal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</si>
  <si>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Vegan Food Market by Type&lt;/strong&gt;&lt;br /&gt;&amp;emsp;4.1 Vegan Food Market Snapshot and Growth Engine&lt;br /&gt;&amp;emsp;4.2 Vegan Food Market Overview&lt;br /&gt;&amp;emsp;4.3 Dairy Alternative&lt;br /&gt;&amp;emsp;&amp;emsp;4.3.1 Introduction and Market Overview&lt;br /&gt;&amp;emsp;&amp;emsp;4.3.2 Historic and Forecasted Market Size in Value USD and Volume Units (2017-2032F)&lt;br /&gt;&amp;emsp;&amp;emsp;4.3.3 Key Market Trends, Growth Factors and Opportunities&lt;br /&gt;&amp;emsp;&amp;emsp;4.3.4 Dairy Alternative: Geographic Segmentation Analysis&lt;br /&gt;&amp;emsp;4.4  Meat Substitute&lt;br /&gt;&amp;emsp;&amp;emsp;4.4.1 Introduction and Market Overview&lt;br /&gt;&amp;emsp;&amp;emsp;4.4.2 Historic and Forecasted Market Size in Value USD and Volume Units (2017-2032F)&lt;br /&gt;&amp;emsp;&amp;emsp;4.4.3 Key Market Trends, Growth Factors and Opportunities&lt;br /&gt;&amp;emsp;&amp;emsp;4.4.4  Meat Substitute: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Vegan Food Market by Application&lt;/strong&gt;&lt;br /&gt;&amp;emsp;5.1 Vegan Food Market Snapshot and Growth Engine&lt;br /&gt;&amp;emsp;5.2 Vegan Food Market Overview&lt;br /&gt;&amp;emsp;5.3 Online&lt;br /&gt;&amp;emsp;&amp;emsp;5.3.1 Introduction and Market Overview&lt;br /&gt;&amp;emsp;&amp;emsp;5.3.2 Historic and Forecasted Market Size in Value USD and Volume Units (2017-2032F)&lt;br /&gt;&amp;emsp;&amp;emsp;5.3.3 Key Market Trends, Growth Factors and Opportunities&lt;br /&gt;&amp;emsp;&amp;emsp;5.3.4 Online: Geographic Segmentation Analysis&lt;br /&gt;&amp;emsp;5.4  Offline&lt;br /&gt;&amp;emsp;&amp;emsp;5.4.1 Introduction and Market Overview&lt;br /&gt;&amp;emsp;&amp;emsp;5.4.2 Historic and Forecasted Market Size in Value USD and Volume Units (2017-2032F)&lt;br /&gt;&amp;emsp;&amp;emsp;5.4.3 Key Market Trends, Growth Factors and Opportunities&lt;br /&gt;&amp;emsp;&amp;emsp;5.4.4  Offline: Geographic Segmentation Analysis&lt;br /&gt;&lt;br /&gt;&lt;strong&gt;Chapter 6: Company Profiles and Competitive Analysis&lt;/strong&gt;&lt;br /&gt;&amp;emsp;6.1 Competitive Landscape&lt;br /&gt;&amp;emsp;&amp;emsp;6.1.1 Competitive Benchmarking&lt;br /&gt;&amp;emsp;&amp;emsp;6.1.2 Vegan Food Market Share by Manufacturer (2023)&lt;br /&gt;&amp;emsp;&amp;emsp;6.1.3 Industry BCG Matrix&lt;br /&gt;&amp;emsp;&amp;emsp;6.1.4 Heat Map Analysis&lt;br /&gt;&amp;emsp;&amp;emsp;6.1.5 Mergers and Acquisitions&lt;br /&gt;&amp;emsp;&amp;emsp;&lt;br /&gt;&amp;emsp;6.2 HAIN CELESTIAL&lt;br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SUNOPTA INC.&lt;br /&gt;&amp;emsp;6.4 WHITEWAVE&lt;br /&gt;&amp;emsp;6.5 AND OTHERS&lt;br /&gt;&lt;br /&gt;&lt;strong&gt;Chapter 7: Global Vegan Food Market By Region&lt;/strong&gt;&lt;br /&gt;&amp;emsp;7.1 Overview&lt;br /&gt;&amp;emsp;&lt;strong&gt;7.2. North America Vegan Food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Dairy Alternative&lt;br /&gt;&amp;emsp;&amp;emsp;7.2.4.2  Meat Substitute&lt;br /&gt;&amp;emsp;&amp;emsp;7.2.4.3  Others&lt;br /&gt;&amp;emsp;&amp;emsp;7.2.5 Historic and Forecasted Market Size By Application&lt;br /&gt;&amp;emsp;&amp;emsp;7.2.5.1 Online&lt;br /&gt;&amp;emsp;&amp;emsp;7.2.5.2  Offline&lt;br /&gt;&amp;emsp;&amp;emsp;7.2.6 Historic and Forecast Market Size by Country&lt;br /&gt;&amp;emsp;&amp;emsp;7.2.6.1 US&lt;br /&gt;&amp;emsp;&amp;emsp;7.2.6.2 Canada&lt;br /&gt;&amp;emsp;&amp;emsp;7.2.6.3 Mexico&lt;br /&gt;&amp;emsp;&lt;strong&gt;7.3. Eastern Europe Vegan Food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Dairy Alternative&lt;br /&gt;&amp;emsp;&amp;emsp;7.3.4.2  Meat Substitute&lt;br /&gt;&amp;emsp;&amp;emsp;7.3.4.3  Others&lt;br /&gt;&amp;emsp;&amp;emsp;7.3.5 Historic and Forecasted Market Size By Application&lt;br /&gt;&amp;emsp;&amp;emsp;7.3.5.1 Online&lt;br /&gt;&amp;emsp;&amp;emsp;7.3.5.2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Vegan Food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Dairy Alternative&lt;br /&gt;&amp;emsp;&amp;emsp;7.4.4.2  Meat Substitute&lt;br /&gt;&amp;emsp;&amp;emsp;7.4.4.3  Others&lt;br /&gt;&amp;emsp;&amp;emsp;7.4.5 Historic and Forecasted Market Size By Application&lt;br /&gt;&amp;emsp;&amp;emsp;7.4.5.1 Online&lt;br /&gt;&amp;emsp;&amp;emsp;7.4.5.2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Vegan Food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Dairy Alternative&lt;br /&gt;&amp;emsp;&amp;emsp;7.5.4.2  Meat Substitute&lt;br /&gt;&amp;emsp;&amp;emsp;7.5.4.3  Others&lt;br /&gt;&amp;emsp;&amp;emsp;7.5.5 Historic and Forecasted Market Size By Application&lt;br /&gt;&amp;emsp;&amp;emsp;7.5.5.1 Online&lt;br /&gt;&amp;emsp;&amp;emsp;7.5.5.2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Vegan Food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Dairy Alternative&lt;br /&gt;&amp;emsp;&amp;emsp;7.6.4.2  Meat Substitute&lt;br /&gt;&amp;emsp;&amp;emsp;7.6.4.3  Others&lt;br /&gt;&amp;emsp;&amp;emsp;7.6.5 Historic and Forecasted Market Size By Application&lt;br /&gt;&amp;emsp;&amp;emsp;7.6.5.1 Online&lt;br /&gt;&amp;emsp;&amp;emsp;7.6.5.2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Vegan Food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Dairy Alternative&lt;br /&gt;&amp;emsp;&amp;emsp;7.7.4.2  Meat Substitute&lt;br /&gt;&amp;emsp;&amp;emsp;7.7.4.3  Others&lt;br /&gt;&amp;emsp;&amp;emsp;7.7.5 Historic and Forecasted Market Size By Application&lt;br /&gt;&amp;emsp;&amp;emsp;7.7.5.1 Online&lt;br /&gt;&amp;emsp;&amp;emsp;7.7.5.2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</si>
  <si>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Vegetable Seed Market by Type&lt;/strong&gt;&lt;br /&gt;&amp;emsp;4.1 Vegetable Seed Market Snapshot and Growth Engine&lt;br /&gt;&amp;emsp;4.2 Vegetable Seed Market Overview&lt;br /&gt;&amp;emsp;4.3 Tomato&lt;br /&gt;&amp;emsp;&amp;emsp;4.3.1 Introduction and Market Overview&lt;br /&gt;&amp;emsp;&amp;emsp;4.3.2 Historic and Forecasted Market Size in Value USD and Volume Units (2017-2032F)&lt;br /&gt;&amp;emsp;&amp;emsp;4.3.3 Key Market Trends, Growth Factors and Opportunities&lt;br /&gt;&amp;emsp;&amp;emsp;4.3.4 Tomato: Geographic Segmentation Analysis&lt;br /&gt;&amp;emsp;4.4  Cabbage&lt;br /&gt;&amp;emsp;&amp;emsp;4.4.1 Introduction and Market Overview&lt;br /&gt;&amp;emsp;&amp;emsp;4.4.2 Historic and Forecasted Market Size in Value USD and Volume Units (2017-2032F)&lt;br /&gt;&amp;emsp;&amp;emsp;4.4.3 Key Market Trends, Growth Factors and Opportunities&lt;br /&gt;&amp;emsp;&amp;emsp;4.4.4  Cabbage: Geographic Segmentation Analysis&lt;br /&gt;&amp;emsp;4.5  Sweet Pepper&lt;br /&gt;&amp;emsp;&amp;emsp;4.5.1 Introduction and Market Overview&lt;br /&gt;&amp;emsp;&amp;emsp;4.5.2 Historic and Forecasted Market Size in Value USD and Volume Units (2017-2032F)&lt;br /&gt;&amp;emsp;&amp;emsp;4.5.3 Key Market Trends, Growth Factors and Opportunities&lt;br /&gt;&amp;emsp;&amp;emsp;4.5.4  Sweet Pepper: Geographic Segmentation Analysis&lt;br /&gt;&amp;emsp;4.6  Lettuce&lt;br /&gt;&amp;emsp;&amp;emsp;4.6.1 Introduction and Market Overview&lt;br /&gt;&amp;emsp;&amp;emsp;4.6.2 Historic and Forecasted Market Size in Value USD and Volume Units (2017-2032F)&lt;br /&gt;&amp;emsp;&amp;emsp;4.6.3 Key Market Trends, Growth Factors and Opportunities&lt;br /&gt;&amp;emsp;&amp;emsp;4.6.4  Lettuce: Geographic Segmentation Analysis&lt;br /&gt;&amp;emsp;4.7  Watermelon&lt;br /&gt;&amp;emsp;&amp;emsp;4.7.1 Introduction and Market Overview&lt;br /&gt;&amp;emsp;&amp;emsp;4.7.2 Historic and Forecasted Market Size in Value USD and Volume Units (2017-2032F)&lt;br /&gt;&amp;emsp;&amp;emsp;4.7.3 Key Market Trends, Growth Factors and Opportunities&lt;br /&gt;&amp;emsp;&amp;emsp;4.7.4  Watermelon: Geographic Segmentation Analysis&lt;br /&gt;&amp;emsp;4.8  Onion&lt;br /&gt;&amp;emsp;&amp;emsp;4.8.1 Introduction and Market Overview&lt;br /&gt;&amp;emsp;&amp;emsp;4.8.2 Historic and Forecasted Market Size in Value USD and Volume Units (2017-2032F)&lt;br /&gt;&amp;emsp;&amp;emsp;4.8.3 Key Market Trends, Growth Factors and Opportunities&lt;br /&gt;&amp;emsp;&amp;emsp;4.8.4  Onion: Geographic Segmentation Analysis&lt;br /&gt;&amp;emsp;4.9  Melon&lt;br /&gt;&amp;emsp;&amp;emsp;4.9.1 Introduction and Market Overview&lt;br /&gt;&amp;emsp;&amp;emsp;4.9.2 Historic and Forecasted Market Size in Value USD and Volume Units (2017-2032F)&lt;br /&gt;&amp;emsp;&amp;emsp;4.9.3 Key Market Trends, Growth Factors and Opportunities&lt;br /&gt;&amp;emsp;&amp;emsp;4.9.4  Melon: Geographic Segmentation Analysis&lt;br /&gt;&amp;emsp;4.10  Chinese Cabbage&lt;br /&gt;&amp;emsp;&amp;emsp;4.10.1 Introduction and Market Overview&lt;br /&gt;&amp;emsp;&amp;emsp;4.10.2 Historic and Forecasted Market Size in Value USD and Volume Units (2017-2032F)&lt;br /&gt;&amp;emsp;&amp;emsp;4.10.3 Key Market Trends, Growth Factors and Opportunities&lt;br /&gt;&amp;emsp;&amp;emsp;4.10.4  Chinese Cabbage: Geographic Segmentation Analysis&lt;br /&gt;&amp;emsp;4.11  Hot Pepper&lt;br /&gt;&amp;emsp;&amp;emsp;4.11.1 Introduction and Market Overview&lt;br /&gt;&amp;emsp;&amp;emsp;4.11.2 Historic and Forecasted Market Size in Value USD and Volume Units (2017-2032F)&lt;br /&gt;&amp;emsp;&amp;emsp;4.11.3 Key Market Trends, Growth Factors and Opportunities&lt;br /&gt;&amp;emsp;&amp;emsp;4.11.4  Hot Pepper: Geographic Segmentation Analysis&lt;br /&gt;&amp;emsp;4.12  Carrot&lt;br /&gt;&amp;emsp;&amp;emsp;4.12.1 Introduction and Market Overview&lt;br /&gt;&amp;emsp;&amp;emsp;4.12.2 Historic and Forecasted Market Size in Value USD and Volume Units (2017-2032F)&lt;br /&gt;&amp;emsp;&amp;emsp;4.12.3 Key Market Trends, Growth Factors and Opportunities&lt;br /&gt;&amp;emsp;&amp;emsp;4.12.4  Carrot: Geographic Segmentation Analysis&lt;br /&gt;&amp;emsp;4.13  Sweet Corn&lt;br /&gt;&amp;emsp;&amp;emsp;4.13.1 Introduction and Market Overview&lt;br /&gt;&amp;emsp;&amp;emsp;4.13.2 Historic and Forecasted Market Size in Value USD and Volume Units (2017-2032F)&lt;br /&gt;&amp;emsp;&amp;emsp;4.13.3 Key Market Trends, Growth Factors and Opportunities&lt;br /&gt;&amp;emsp;&amp;emsp;4.13.4  Sweet Corn: Geographic Segmentation Analysis&lt;br /&gt;&amp;emsp;4.14  Eggplant&lt;br /&gt;&amp;emsp;&amp;emsp;4.14.1 Introduction and Market Overview&lt;br /&gt;&amp;emsp;&amp;emsp;4.14.2 Historic and Forecasted Market Size in Value USD and Volume Units (2017-2032F)&lt;br /&gt;&amp;emsp;&amp;emsp;4.14.3 Key Market Trends, Growth Factors and Opportunities&lt;br /&gt;&amp;emsp;&amp;emsp;4.14.4  Eggplant: Geographic Segmentation Analysis&lt;br /&gt;&amp;emsp;4.15  Okra&lt;br /&gt;&amp;emsp;&amp;emsp;4.15.1 Introduction and Market Overview&lt;br /&gt;&amp;emsp;&amp;emsp;4.15.2 Historic and Forecasted Market Size in Value USD and Volume Units (2017-2032F)&lt;br /&gt;&amp;emsp;&amp;emsp;4.15.3 Key Market Trends, Growth Factors and Opportunities&lt;br /&gt;&amp;emsp;&amp;emsp;4.15.4  Okra: Geographic Segmentation Analysis&lt;br /&gt;&lt;br /&gt;&lt;strong&gt;Chapter 5: Vegetable Seed Market by Application&lt;/strong&gt;&lt;br /&gt;&amp;emsp;5.1 Vegetable Seed Market Snapshot and Growth Engine&lt;br /&gt;&amp;emsp;5.2 Vegetable Seed Market Overview&lt;br /&gt;&amp;emsp;5.3 Bakery&lt;br /&gt;&amp;emsp;&amp;emsp;5.3.1 Introduction and Market Overview&lt;br /&gt;&amp;emsp;&amp;emsp;5.3.2 Historic and Forecasted Market Size in Value USD and Volume Units (2017-2032F)&lt;br /&gt;&amp;emsp;&amp;emsp;5.3.3 Key Market Trends, Growth Factors and Opportunities&lt;br /&gt;&amp;emsp;&amp;emsp;5.3.4 Bakery: Geographic Segmentation Analysis&lt;br /&gt;&amp;emsp;5.4  Confectionery&lt;br /&gt;&amp;emsp;&amp;emsp;5.4.1 Introduction and Market Overview&lt;br /&gt;&amp;emsp;&amp;emsp;5.4.2 Historic and Forecasted Market Size in Value USD and Volume Units (2017-2032F)&lt;br /&gt;&amp;emsp;&amp;emsp;5.4.3 Key Market Trends, Growth Factors and Opportunities&lt;br /&gt;&amp;emsp;&amp;emsp;5.4.4  Confectionery: Geographic Segmentation Analysis&lt;br /&gt;&amp;emsp;5.5  Meat and Meat Product&lt;br /&gt;&amp;emsp;&amp;emsp;5.5.1 Introduction and Market Overview&lt;br /&gt;&amp;emsp;&amp;emsp;5.5.2 Historic and Forecasted Market Size in Value USD and Volume Units (2017-2032F)&lt;br /&gt;&amp;emsp;&amp;emsp;5.5.3 Key Market Trends, Growth Factors and Opportunities&lt;br /&gt;&amp;emsp;&amp;emsp;5.5.4  Meat and Meat Product: Geographic Segmentation Analysis&lt;br /&gt;&amp;emsp;5.6  Beverages&lt;br /&gt;&amp;emsp;&amp;emsp;5.6.1 Introduction and Market Overview&lt;br /&gt;&amp;emsp;&amp;emsp;5.6.2 Historic and Forecasted Market Size in Value USD and Volume Units (2017-2032F)&lt;br /&gt;&amp;emsp;&amp;emsp;5.6.3 Key Market Trends, Growth Factors and Opportunities&lt;br /&gt;&amp;emsp;&amp;emsp;5.6.4  Beverages: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Vegetable Seed Market Share by Manufacturer (2023)&lt;br /&gt;&amp;emsp;&amp;emsp;6.1.3 Industry BCG Matrix&lt;br /&gt;&amp;emsp;&amp;emsp;6.1.4 Heat Map Analysis&lt;br /&gt;&amp;emsp;&amp;emsp;6.1.5 Mergers and Acquisitions&lt;br /&gt;&amp;emsp;&amp;emsp;&lt;br /&gt;&amp;emsp;6.2 BAYER CROPSCIENCE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GROUPE LIMAGRAIN&lt;br /&gt;&amp;emsp;6.4 SYNGENTA AG&lt;br /&gt;&amp;emsp;6.5 BASF SE (NUNHEMS BV)&lt;br /&gt;&amp;emsp;6.6 RIJK ZWAAN ZAADTEELT EN ZAADHANDEL BV&lt;br /&gt;&amp;emsp;6.7 SAKATA SEED CORPORATION&lt;br /&gt;&amp;emsp;6.8 UPL LIMITED (ADVANTA SEEDS INTERNATIONAL)&lt;br /&gt;&amp;emsp;6.9 TAKII &amp; CO. LIMITED&lt;br /&gt;&amp;emsp;6.10 EAST-WEST SEED INTERNATIONAL LTD&lt;br /&gt;&amp;emsp;6.11 ENZA ZADEN BV&lt;br /&gt;&amp;emsp;6.12 BEJO ZADEN BV&lt;br /&gt;&amp;emsp;6.13 AND NAMDHARI SEEDS&lt;br /&gt;&lt;br /&gt;&lt;strong&gt;Chapter 7: Global Vegetable Seed Market By Region&lt;/strong&gt;&lt;br /&gt;&amp;emsp;7.1 Overview&lt;br /&gt;&amp;emsp;&lt;strong&gt;7.2. North America Vegetable Seed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Tomato&lt;br /&gt;&amp;emsp;&amp;emsp;7.2.4.2  Cabbage&lt;br /&gt;&amp;emsp;&amp;emsp;7.2.4.3  Sweet Pepper&lt;br /&gt;&amp;emsp;&amp;emsp;7.2.4.4  Lettuce&lt;br /&gt;&amp;emsp;&amp;emsp;7.2.4.5  Watermelon&lt;br /&gt;&amp;emsp;&amp;emsp;7.2.4.6  Onion&lt;br /&gt;&amp;emsp;&amp;emsp;7.2.4.7  Melon&lt;br /&gt;&amp;emsp;&amp;emsp;7.2.4.8  Chinese Cabbage&lt;br /&gt;&amp;emsp;&amp;emsp;7.2.4.9  Hot Pepper&lt;br /&gt;&amp;emsp;&amp;emsp;7.2.4.10  Carrot&lt;br /&gt;&amp;emsp;&amp;emsp;7.2.4.11  Sweet Corn&lt;br /&gt;&amp;emsp;&amp;emsp;7.2.4.12  Eggplant&lt;br /&gt;&amp;emsp;&amp;emsp;7.2.4.13  Okra&lt;br /&gt;&amp;emsp;&amp;emsp;7.2.5 Historic and Forecasted Market Size By Application&lt;br /&gt;&amp;emsp;&amp;emsp;7.2.5.1 Bakery&lt;br /&gt;&amp;emsp;&amp;emsp;7.2.5.2  Confectionery&lt;br /&gt;&amp;emsp;&amp;emsp;7.2.5.3  Meat and Meat Product&lt;br /&gt;&amp;emsp;&amp;emsp;7.2.5.4  Beverages&lt;br /&gt;&amp;emsp;&amp;emsp;7.2.5.5  Others&lt;br /&gt;&amp;emsp;&amp;emsp;7.2.6 Historic and Forecast Market Size by Country&lt;br /&gt;&amp;emsp;&amp;emsp;7.2.6.1 US&lt;br /&gt;&amp;emsp;&amp;emsp;7.2.6.2 Canada&lt;br /&gt;&amp;emsp;&amp;emsp;7.2.6.3 Mexico&lt;br /&gt;&amp;emsp;&lt;strong&gt;7.3. Eastern Europe Vegetable Seed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Tomato&lt;br /&gt;&amp;emsp;&amp;emsp;7.3.4.2  Cabbage&lt;br /&gt;&amp;emsp;&amp;emsp;7.3.4.3  Sweet Pepper&lt;br /&gt;&amp;emsp;&amp;emsp;7.3.4.4  Lettuce&lt;br /&gt;&amp;emsp;&amp;emsp;7.3.4.5  Watermelon&lt;br /&gt;&amp;emsp;&amp;emsp;7.3.4.6  Onion&lt;br /&gt;&amp;emsp;&amp;emsp;7.3.4.7  Melon&lt;br /&gt;&amp;emsp;&amp;emsp;7.3.4.8  Chinese Cabbage&lt;br /&gt;&amp;emsp;&amp;emsp;7.3.4.9  Hot Pepper&lt;br /&gt;&amp;emsp;&amp;emsp;7.3.4.10  Carrot&lt;br /&gt;&amp;emsp;&amp;emsp;7.3.4.11  Sweet Corn&lt;br /&gt;&amp;emsp;&amp;emsp;7.3.4.12  Eggplant&lt;br /&gt;&amp;emsp;&amp;emsp;7.3.4.13  Okra&lt;br /&gt;&amp;emsp;&amp;emsp;7.3.5 Historic and Forecasted Market Size By Application&lt;br /&gt;&amp;emsp;&amp;emsp;7.3.5.1 Bakery&lt;br /&gt;&amp;emsp;&amp;emsp;7.3.5.2  Confectionery&lt;br /&gt;&amp;emsp;&amp;emsp;7.3.5.3  Meat and Meat Product&lt;br /&gt;&amp;emsp;&amp;emsp;7.3.5.4  Beverages&lt;br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Vegetable Seed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Tomato&lt;br /&gt;&amp;emsp;&amp;emsp;7.4.4.2  Cabbage&lt;br /&gt;&amp;emsp;&amp;emsp;7.4.4.3  Sweet Pepper&lt;br /&gt;&amp;emsp;&amp;emsp;7.4.4.4  Lettuce&lt;br /&gt;&amp;emsp;&amp;emsp;7.4.4.5  Watermelon&lt;br /&gt;&amp;emsp;&amp;emsp;7.4.4.6  Onion&lt;br /&gt;&amp;emsp;&amp;emsp;7.4.4.7  Melon&lt;br /&gt;&amp;emsp;&amp;emsp;7.4.4.8  Chinese Cabbage&lt;br /&gt;&amp;emsp;&amp;emsp;7.4.4.9  Hot Pepper&lt;br /&gt;&amp;emsp;&amp;emsp;7.4.4.10  Carrot&lt;br /&gt;&amp;emsp;&amp;emsp;7.4.4.11  Sweet Corn&lt;br /&gt;&amp;emsp;&amp;emsp;7.4.4.12  Eggplant&lt;br /&gt;&amp;emsp;&amp;emsp;7.4.4.13  Okra&lt;br /&gt;&amp;emsp;&amp;emsp;7.4.5 Historic and Forecasted Market Size By Application&lt;br /&gt;&amp;emsp;&amp;emsp;7.4.5.1 Bakery&lt;br /&gt;&amp;emsp;&amp;emsp;7.4.5.2  Confectionery&lt;br /&gt;&amp;emsp;&amp;emsp;7.4.5.3  Meat and Meat Product&lt;br /&gt;&amp;emsp;&amp;emsp;7.4.5.4  Beverages&lt;br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Vegetable Seed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Tomato&lt;br /&gt;&amp;emsp;&amp;emsp;7.5.4.2  Cabbage&lt;br /&gt;&amp;emsp;&amp;emsp;7.5.4.3  Sweet Pepper&lt;br /&gt;&amp;emsp;&amp;emsp;7.5.4.4  Lettuce&lt;br /&gt;&amp;emsp;&amp;emsp;7.5.4.5  Watermelon&lt;br /&gt;&amp;emsp;&amp;emsp;7.5.4.6  Onion&lt;br /&gt;&amp;emsp;&amp;emsp;7.5.4.7  Melon&lt;br /&gt;&amp;emsp;&amp;emsp;7.5.4.8  Chinese Cabbage&lt;br /&gt;&amp;emsp;&amp;emsp;7.5.4.9  Hot Pepper&lt;br /&gt;&amp;emsp;&amp;emsp;7.5.4.10  Carrot&lt;br /&gt;&amp;emsp;&amp;emsp;7.5.4.11  Sweet Corn&lt;br /&gt;&amp;emsp;&amp;emsp;7.5.4.12  Eggplant&lt;br /&gt;&amp;emsp;&amp;emsp;7.5.4.13  Okra&lt;br /&gt;&amp;emsp;&amp;emsp;7.5.5 Historic and Forecasted Market Size By Application&lt;br /&gt;&amp;emsp;&amp;emsp;7.5.5.1 Bakery&lt;br /&gt;&amp;emsp;&amp;emsp;7.5.5.2  Confectionery&lt;br /&gt;&amp;emsp;&amp;emsp;7.5.5.3  Meat and Meat Product&lt;br /&gt;&amp;emsp;&amp;emsp;7.5.5.4  Beverages&lt;br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Vegetable Seed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Tomato&lt;br /&gt;&amp;emsp;&amp;emsp;7.6.4.2  Cabbage&lt;br /&gt;&amp;emsp;&amp;emsp;7.6.4.3  Sweet Pepper&lt;br /&gt;&amp;emsp;&amp;emsp;7.6.4.4  Lettuce&lt;br /&gt;&amp;emsp;&amp;emsp;7.6.4.5  Watermelon&lt;br /&gt;&amp;emsp;&amp;emsp;7.6.4.6  Onion&lt;br /&gt;&amp;emsp;&amp;emsp;7.6.4.7  Melon&lt;br /&gt;&amp;emsp;&amp;emsp;7.6.4.8  Chinese Cabbage&lt;br /&gt;&amp;emsp;&amp;emsp;7.6.4.9  Hot Pepper&lt;br /&gt;&amp;emsp;&amp;emsp;7.6.4.10  Carrot&lt;br /&gt;&amp;emsp;&amp;emsp;7.6.4.11  Sweet Corn&lt;br /&gt;&amp;emsp;&amp;emsp;7.6.4.12  Eggplant&lt;br /&gt;&amp;emsp;&amp;emsp;7.6.4.13  Okra&lt;br /&gt;&amp;emsp;&amp;emsp;7.6.5 Historic and Forecasted Market Size By Application&lt;br /&gt;&amp;emsp;&amp;emsp;7.6.5.1 Bakery&lt;br /&gt;&amp;emsp;&amp;emsp;7.6.5.2  Confectionery&lt;br /&gt;&amp;emsp;&amp;emsp;7.6.5.3  Meat and Meat Product&lt;br /&gt;&amp;emsp;&amp;emsp;7.6.5.4  Beverages&lt;br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Vegetable Seed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Tomato&lt;br /&gt;&amp;emsp;&amp;emsp;7.7.4.2  Cabbage&lt;br /&gt;&amp;emsp;&amp;emsp;7.7.4.3  Sweet Pepper&lt;br /&gt;&amp;emsp;&amp;emsp;7.7.4.4  Lettuce&lt;br /&gt;&amp;emsp;&amp;emsp;7.7.4.5  Watermelon&lt;br /&gt;&amp;emsp;&amp;emsp;7.7.4.6  Onion&lt;br /&gt;&amp;emsp;&amp;emsp;7.7.4.7  Melon&lt;br /&gt;&amp;emsp;&amp;emsp;7.7.4.8  Chinese Cabbage&lt;br /&gt;&amp;emsp;&amp;emsp;7.7.4.9  Hot Pepper&lt;br /&gt;&amp;emsp;&amp;emsp;7.7.4.10  Carrot&lt;br /&gt;&amp;emsp;&amp;emsp;7.7.4.11  Sweet Corn&lt;br /&gt;&amp;emsp;&amp;emsp;7.7.4.12  Eggplant&lt;br /&gt;&amp;emsp;&amp;emsp;7.7.4.13  Okra&lt;br /&gt;&amp;emsp;&amp;emsp;7.7.5 Historic and Forecasted Market Size By Application&lt;br /&gt;&amp;emsp;&amp;emsp;7.7.5.1 Bakery&lt;br /&gt;&amp;emsp;&amp;emsp;7.7.5.2  Confectionery&lt;br /&gt;&amp;emsp;&amp;emsp;7.7.5.3  Meat and Meat Product&lt;br /&gt;&amp;emsp;&amp;emsp;7.7.5.4  Beverages&lt;br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</si>
  <si>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Omega-3 Products Market by Type&lt;/strong&gt;&lt;br /&gt;&amp;emsp;4.1 Omega-3 Products Market Snapshot and Growth Engine&lt;br /&gt;&amp;emsp;4.2 Omega-3 Products Market Overview&lt;br /&gt;&amp;emsp;4.3 Functional Food&lt;br /&gt;&amp;emsp;&amp;emsp;4.3.1 Introduction and Market Overview&lt;br /&gt;&amp;emsp;&amp;emsp;4.3.2 Historic and Forecasted Market Size in Value USD and Volume Units (2017-2032F)&lt;br /&gt;&amp;emsp;&amp;emsp;4.3.3 Key Market Trends, Growth Factors and Opportunities&lt;br /&gt;&amp;emsp;&amp;emsp;4.3.4 Functional Food: Geographic Segmentation Analysis&lt;br /&gt;&amp;emsp;4.4  Dietary Supplements&lt;br /&gt;&amp;emsp;&amp;emsp;4.4.1 Introduction and Market Overview&lt;br /&gt;&amp;emsp;&amp;emsp;4.4.2 Historic and Forecasted Market Size in Value USD and Volume Units (2017-2032F)&lt;br /&gt;&amp;emsp;&amp;emsp;4.4.3 Key Market Trends, Growth Factors and Opportunities&lt;br /&gt;&amp;emsp;&amp;emsp;4.4.4  Dietary Supplements: Geographic Segmentation Analysis&lt;br /&gt;&amp;emsp;4.5  Infant Nutrition&lt;br /&gt;&amp;emsp;&amp;emsp;4.5.1 Introduction and Market Overview&lt;br /&gt;&amp;emsp;&amp;emsp;4.5.2 Historic and Forecasted Market Size in Value USD and Volume Units (2017-2032F)&lt;br /&gt;&amp;emsp;&amp;emsp;4.5.3 Key Market Trends, Growth Factors and Opportunities&lt;br /&gt;&amp;emsp;&amp;emsp;4.5.4  Infant Nutrition: Geographic Segmentation Analysis&lt;br /&gt;&amp;emsp;4.6  Pet Food and Feed&lt;br /&gt;&amp;emsp;&amp;emsp;4.6.1 Introduction and Market Overview&lt;br /&gt;&amp;emsp;&amp;emsp;4.6.2 Historic and Forecasted Market Size in Value USD and Volume Units (2017-2032F)&lt;br /&gt;&amp;emsp;&amp;emsp;4.6.3 Key Market Trends, Growth Factors and Opportunities&lt;br /&gt;&amp;emsp;&amp;emsp;4.6.4  Pet Food and Feed: Geographic Segmentation Analysis&lt;br /&gt;&amp;emsp;4.7  Pharmaceutical&lt;br /&gt;&amp;emsp;&amp;emsp;4.7.1 Introduction and Market Overview&lt;br /&gt;&amp;emsp;&amp;emsp;4.7.2 Historic and Forecasted Market Size in Value USD and Volume Units (2017-2032F)&lt;br /&gt;&amp;emsp;&amp;emsp;4.7.3 Key Market Trends, Growth Factors and Opportunities&lt;br /&gt;&amp;emsp;&amp;emsp;4.7.4  Pharmaceutical: Geographic Segmentation Analysis&lt;br /&gt;&lt;br /&gt;&lt;strong&gt;Chapter 5: Omega-3 Products Market by Application&lt;/strong&gt;&lt;br /&gt;&amp;emsp;5.1 Omega-3 Products Market Snapshot and Growth Engine&lt;br /&gt;&amp;emsp;5.2 Omega-3 Products Market Overview&lt;br /&gt;&amp;emsp;5.3 Grocery Retailers&lt;br /&gt;&amp;emsp;&amp;emsp;5.3.1 Introduction and Market Overview&lt;br /&gt;&amp;emsp;&amp;emsp;5.3.2 Historic and Forecasted Market Size in Value USD and Volume Units (2017-2032F)&lt;br /&gt;&amp;emsp;&amp;emsp;5.3.3 Key Market Trends, Growth Factors and Opportunities&lt;br /&gt;&amp;emsp;&amp;emsp;5.3.4 Grocery Retailers: Geographic Segmentation Analysis&lt;br /&gt;&amp;emsp;5.4  Pharmacies and Drug Stores&lt;br /&gt;&amp;emsp;&amp;emsp;5.4.1 Introduction and Market Overview&lt;br /&gt;&amp;emsp;&amp;emsp;5.4.2 Historic and Forecasted Market Size in Value USD and Volume Units (2017-2032F)&lt;br /&gt;&amp;emsp;&amp;emsp;5.4.3 Key Market Trends, Growth Factors and Opportunities&lt;br /&gt;&amp;emsp;&amp;emsp;5.4.4  Pharmacies and Drug Stores: Geographic Segmentation Analysis&lt;br /&gt;&amp;emsp;5.5  Internet Retailing&lt;br /&gt;&amp;emsp;&amp;emsp;5.5.1 Introduction and Market Overview&lt;br /&gt;&amp;emsp;&amp;emsp;5.5.2 Historic and Forecasted Market Size in Value USD and Volume Units (2017-2032F)&lt;br /&gt;&amp;emsp;&amp;emsp;5.5.3 Key Market Trends, Growth Factors and Opportunities&lt;br /&gt;&amp;emsp;&amp;emsp;5.5.4  Internet Retailing: Geographic Segmentation Analysis&lt;br /&gt;&amp;emsp;5.6  Other Distribution Channels&lt;br /&gt;&amp;emsp;&amp;emsp;5.6.1 Introduction and Market Overview&lt;br /&gt;&amp;emsp;&amp;emsp;5.6.2 Historic and Forecasted Market Size in Value USD and Volume Units (2017-2032F)&lt;br /&gt;&amp;emsp;&amp;emsp;5.6.3 Key Market Trends, Growth Factors and Opportunities&lt;br /&gt;&amp;emsp;&amp;emsp;5.6.4  Other Distribution Channels: Geographic Segmentation Analysis&lt;br /&gt;&lt;br /&gt;&lt;strong&gt;Chapter 6: Company Profiles and Competitive Analysis&lt;/strong&gt;&lt;br /&gt;&amp;emsp;6.1 Competitive Landscape&lt;br /&gt;&amp;emsp;&amp;emsp;6.1.1 Competitive Benchmarking&lt;br /&gt;&amp;emsp;&amp;emsp;6.1.2 Omega-3 Products Market Share by Manufacturer (2023)&lt;br /&gt;&amp;emsp;&amp;emsp;6.1.3 Industry BCG Matrix&lt;br /&gt;&amp;emsp;&amp;emsp;6.1.4 Heat Map Analysis&lt;br /&gt;&amp;emsp;&amp;emsp;6.1.5 Mergers and Acquisitions&lt;br /&gt;&amp;emsp;&amp;emsp;&lt;br /&gt;&amp;emsp;6.2 NESTLE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UNILEVER PLC&lt;br /&gt;&amp;emsp;6.4 AMWAY CORP.&lt;br /&gt;&amp;emsp;6.5 AKER BIOMARINE&lt;br /&gt;&amp;emsp;6.6 BLACKMORES GROUP&lt;br /&gt;&amp;emsp;6.7 HERBALIFE NUTRITION LTD&lt;br /&gt;&amp;emsp;6.8 GLANBIA PLC&lt;br /&gt;&amp;emsp;6.9 RECKITT BENCKISER GROUP PLC&lt;br /&gt;&amp;emsp;6.10 NATROL LLC&lt;br /&gt;&amp;emsp;6.11 NORDIC NATURALS INC.&lt;br /&gt;&amp;emsp;6.12 NOW FOODS&lt;br /&gt;&amp;emsp;6.13 AND PHARMACARE LABORATORIES PTY LTD&lt;br /&gt;&lt;br /&gt;&lt;strong&gt;Chapter 7: Global Omega-3 Products Market By Region&lt;/strong&gt;&lt;br /&gt;&amp;emsp;7.1 Overview&lt;br /&gt;&amp;emsp;&lt;strong&gt;7.2. North America Omega-3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Functional Food&lt;br /&gt;&amp;emsp;&amp;emsp;7.2.4.2  Dietary Supplements&lt;br /&gt;&amp;emsp;&amp;emsp;7.2.4.3  Infant Nutrition&lt;br /&gt;&amp;emsp;&amp;emsp;7.2.4.4  Pet Food and Feed&lt;br /&gt;&amp;emsp;&amp;emsp;7.2.4.5  Pharmaceutical&lt;br /&gt;&amp;emsp;&amp;emsp;7.2.5 Historic and Forecasted Market Size By Application&lt;br /&gt;&amp;emsp;&amp;emsp;7.2.5.1 Grocery Retailers&lt;br /&gt;&amp;emsp;&amp;emsp;7.2.5.2  Pharmacies and Drug Stores&lt;br /&gt;&amp;emsp;&amp;emsp;7.2.5.3  Internet Retailing&lt;br /&gt;&amp;emsp;&amp;emsp;7.2.5.4  Other Distribution Channels&lt;br /&gt;&amp;emsp;&amp;emsp;7.2.6 Historic and Forecast Market Size by Country&lt;br /&gt;&amp;emsp;&amp;emsp;7.2.6.1 US&lt;br /&gt;&amp;emsp;&amp;emsp;7.2.6.2 Canada&lt;br /&gt;&amp;emsp;&amp;emsp;7.2.6.3 Mexico&lt;br /&gt;&amp;emsp;&lt;strong&gt;7.3. Eastern Europe Omega-3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Functional Food&lt;br /&gt;&amp;emsp;&amp;emsp;7.3.4.2  Dietary Supplements&lt;br /&gt;&amp;emsp;&amp;emsp;7.3.4.3  Infant Nutrition&lt;br /&gt;&amp;emsp;&amp;emsp;7.3.4.4  Pet Food and Feed&lt;br /&gt;&amp;emsp;&amp;emsp;7.3.4.5  Pharmaceutical&lt;br /&gt;&amp;emsp;&amp;emsp;7.3.5 Historic and Forecasted Market Size By Application&lt;br /&gt;&amp;emsp;&amp;emsp;7.3.5.1 Grocery Retailers&lt;br /&gt;&amp;emsp;&amp;emsp;7.3.5.2  Pharmacies and Drug Stores&lt;br /&gt;&amp;emsp;&amp;emsp;7.3.5.3  Internet Retailing&lt;br /&gt;&amp;emsp;&amp;emsp;7.3.5.4  Other Distribution Channels&lt;br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Omega-3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Functional Food&lt;br /&gt;&amp;emsp;&amp;emsp;7.4.4.2  Dietary Supplements&lt;br /&gt;&amp;emsp;&amp;emsp;7.4.4.3  Infant Nutrition&lt;br /&gt;&amp;emsp;&amp;emsp;7.4.4.4  Pet Food and Feed&lt;br /&gt;&amp;emsp;&amp;emsp;7.4.4.5  Pharmaceutical&lt;br /&gt;&amp;emsp;&amp;emsp;7.4.5 Historic and Forecasted Market Size By Application&lt;br /&gt;&amp;emsp;&amp;emsp;7.4.5.1 Grocery Retailers&lt;br /&gt;&amp;emsp;&amp;emsp;7.4.5.2  Pharmacies and Drug Stores&lt;br /&gt;&amp;emsp;&amp;emsp;7.4.5.3  Internet Retailing&lt;br /&gt;&amp;emsp;&amp;emsp;7.4.5.4  Other Distribution Channels&lt;br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Omega-3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Functional Food&lt;br /&gt;&amp;emsp;&amp;emsp;7.5.4.2  Dietary Supplements&lt;br /&gt;&amp;emsp;&amp;emsp;7.5.4.3  Infant Nutrition&lt;br /&gt;&amp;emsp;&amp;emsp;7.5.4.4  Pet Food and Feed&lt;br /&gt;&amp;emsp;&amp;emsp;7.5.4.5  Pharmaceutical&lt;br /&gt;&amp;emsp;&amp;emsp;7.5.5 Historic and Forecasted Market Size By Application&lt;br /&gt;&amp;emsp;&amp;emsp;7.5.5.1 Grocery Retailers&lt;br /&gt;&amp;emsp;&amp;emsp;7.5.5.2  Pharmacies and Drug Stores&lt;br /&gt;&amp;emsp;&amp;emsp;7.5.5.3  Internet Retailing&lt;br /&gt;&amp;emsp;&amp;emsp;7.5.5.4  Other Distribution Channels&lt;br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Omega-3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Functional Food&lt;br /&gt;&amp;emsp;&amp;emsp;7.6.4.2  Dietary Supplements&lt;br /&gt;&amp;emsp;&amp;emsp;7.6.4.3  Infant Nutrition&lt;br /&gt;&amp;emsp;&amp;emsp;7.6.4.4  Pet Food and Feed&lt;br /&gt;&amp;emsp;&amp;emsp;7.6.4.5  Pharmaceutical&lt;br /&gt;&amp;emsp;&amp;emsp;7.6.5 Historic and Forecasted Market Size By Application&lt;br /&gt;&amp;emsp;&amp;emsp;7.6.5.1 Grocery Retailers&lt;br /&gt;&amp;emsp;&amp;emsp;7.6.5.2  Pharmacies and Drug Stores&lt;br /&gt;&amp;emsp;&amp;emsp;7.6.5.3  Internet Retailing&lt;br /&gt;&amp;emsp;&amp;emsp;7.6.5.4  Other Distribution Channels&lt;br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Omega-3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Functional Food&lt;br /&gt;&amp;emsp;&amp;emsp;7.7.4.2  Dietary Supplements&lt;br /&gt;&amp;emsp;&amp;emsp;7.7.4.3  Infant Nutrition&lt;br /&gt;&amp;emsp;&amp;emsp;7.7.4.4  Pet Food and Feed&lt;br /&gt;&amp;emsp;&amp;emsp;7.7.4.5  Pharmaceutical&lt;br /&gt;&amp;emsp;&amp;emsp;7.7.5 Historic and Forecasted Market Size By Application&lt;br /&gt;&amp;emsp;&amp;emsp;7.7.5.1 Grocery Retailers&lt;br /&gt;&amp;emsp;&amp;emsp;7.7.5.2  Pharmacies and Drug Stores&lt;br /&gt;&amp;emsp;&amp;emsp;7.7.5.3  Internet Retailing&lt;br /&gt;&amp;emsp;&amp;emsp;7.7.5.4  Other Distribution Channels&lt;br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</si>
  <si>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Greenhouse Soil Market by Type&lt;/strong&gt;&lt;br /&gt;&amp;emsp;4.1 Greenhouse Soil Market Snapshot and Growth Engine&lt;br /&gt;&amp;emsp;4.2 Greenhouse Soil Market Overview&lt;br /&gt;&amp;emsp;4.3 Potting Mix&lt;br /&gt;&amp;emsp;&amp;emsp;4.3.1 Introduction and Market Overview&lt;br /&gt;&amp;emsp;&amp;emsp;4.3.2 Historic and Forecasted Market Size in Value USD and Volume Units (2017-2032F)&lt;br /&gt;&amp;emsp;&amp;emsp;4.3.3 Key Market Trends, Growth Factors and Opportunities&lt;br /&gt;&amp;emsp;&amp;emsp;4.3.4 Potting Mix: Geographic Segmentation Analysis&lt;br /&gt;&amp;emsp;4.4  Garden Soil&lt;br /&gt;&amp;emsp;&amp;emsp;4.4.1 Introduction and Market Overview&lt;br /&gt;&amp;emsp;&amp;emsp;4.4.2 Historic and Forecasted Market Size in Value USD and Volume Units (2017-2032F)&lt;br /&gt;&amp;emsp;&amp;emsp;4.4.3 Key Market Trends, Growth Factors and Opportunities&lt;br /&gt;&amp;emsp;&amp;emsp;4.4.4  Garden Soil: Geographic Segmentation Analysis&lt;br /&gt;&amp;emsp;4.5  Mulch&lt;br /&gt;&amp;emsp;&amp;emsp;4.5.1 Introduction and Market Overview&lt;br /&gt;&amp;emsp;&amp;emsp;4.5.2 Historic and Forecasted Market Size in Value USD and Volume Units (2017-2032F)&lt;br /&gt;&amp;emsp;&amp;emsp;4.5.3 Key Market Trends, Growth Factors and Opportunities&lt;br /&gt;&amp;emsp;&amp;emsp;4.5.4  Mulch: Geographic Segmentation Analysis&lt;br /&gt;&amp;emsp;4.6  and Top Soil&lt;br /&gt;&amp;emsp;&amp;emsp;4.6.1 Introduction and Market Overview&lt;br /&gt;&amp;emsp;&amp;emsp;4.6.2 Historic and Forecasted Market Size in Value USD and Volume Units (2017-2032F)&lt;br /&gt;&amp;emsp;&amp;emsp;4.6.3 Key Market Trends, Growth Factors and Opportunities&lt;br /&gt;&amp;emsp;&amp;emsp;4.6.4  and Top Soil: Geographic Segmentation Analysis&lt;br /&gt;&lt;br /&gt;&lt;strong&gt;Chapter 5: Greenhouse Soil Market by Application&lt;/strong&gt;&lt;br /&gt;&amp;emsp;5.1 Greenhouse Soil Market Snapshot and Growth Engine&lt;br /&gt;&amp;emsp;5.2 Greenhouse Soil Market Overview&lt;br /&gt;&amp;emsp;5.3 Indoor Gardening&lt;br /&gt;&amp;emsp;&amp;emsp;5.3.1 Introduction and Market Overview&lt;br /&gt;&amp;emsp;&amp;emsp;5.3.2 Historic and Forecasted Market Size in Value USD and Volume Units (2017-2032F)&lt;br /&gt;&amp;emsp;&amp;emsp;5.3.3 Key Market Trends, Growth Factors and Opportunities&lt;br /&gt;&amp;emsp;&amp;emsp;5.3.4 Indoor Gardening: Geographic Segmentation Analysis&lt;br /&gt;&amp;emsp;5.4  Greenhouse&lt;br /&gt;&amp;emsp;&amp;emsp;5.4.1 Introduction and Market Overview&lt;br /&gt;&amp;emsp;&amp;emsp;5.4.2 Historic and Forecasted Market Size in Value USD and Volume Units (2017-2032F)&lt;br /&gt;&amp;emsp;&amp;emsp;5.4.3 Key Market Trends, Growth Factors and Opportunities&lt;br /&gt;&amp;emsp;&amp;emsp;5.4.4  Greenhouse: Geographic Segmentation Analysis&lt;br /&gt;&amp;emsp;5.5  and Lawn &amp; Landscaping&lt;br /&gt;&amp;emsp;&amp;emsp;5.5.1 Introduction and Market Overview&lt;br /&gt;&amp;emsp;&amp;emsp;5.5.2 Historic and Forecasted Market Size in Value USD and Volume Units (2017-2032F)&lt;br /&gt;&amp;emsp;&amp;emsp;5.5.3 Key Market Trends, Growth Factors and Opportunities&lt;br /&gt;&amp;emsp;&amp;emsp;5.5.4  and Lawn &amp; Landscaping: Geographic Segmentation Analysis&lt;br /&gt;&lt;br /&gt;&lt;strong&gt;Chapter 6: Company Profiles and Competitive Analysis&lt;/strong&gt;&lt;br /&gt;&amp;emsp;6.1 Competitive Landscape&lt;br /&gt;&amp;emsp;&amp;emsp;6.1.1 Competitive Benchmarking&lt;br /&gt;&amp;emsp;&amp;emsp;6.1.2 Greenhouse Soil Market Share by Manufacturer (2023)&lt;br /&gt;&amp;emsp;&amp;emsp;6.1.3 Industry BCG Matrix&lt;br /&gt;&amp;emsp;&amp;emsp;6.1.4 Heat Map Analysis&lt;br /&gt;&amp;emsp;&amp;emsp;6.1.5 Mergers and Acquisitions&lt;br /&gt;&amp;emsp;&amp;emsp;&lt;br /&gt;&amp;emsp;6.2 MAJOR PLAYERS OPERATING IN THE GREENHOUSE SOIL INCLUDE KLASMANN-DEILMANN&lt;br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SCOTTSMIRACLE-GRO.&lt;br /&gt;&amp;emsp;6.4 SUN GRO HORTICULTURE&lt;br /&gt;&amp;emsp;6.5 PREMIER TECH&lt;br /&gt;&amp;emsp;6.6 ASB GREENWORLD&lt;br /&gt;&amp;emsp;6.7 FLORENTAISE&lt;br /&gt;&amp;emsp;6.8 LAMBERT PEAT MOSS&lt;br /&gt;&amp;emsp;6.9 WESTLAND HORTICULTURE&lt;br /&gt;&amp;emsp;6.10 MICHIGAN PEAT COMPANY&lt;br /&gt;&amp;emsp;6.11 FOXFARMSOIL &amp; FERTILIZER COMPANY&lt;br /&gt;&amp;emsp;6.12 SOUTHEAST SOILS PEAT COMPANY INC.&lt;br /&gt;&amp;emsp;6.13 AND ESPOMA ORGANIC.&lt;br /&gt;&lt;br /&gt;&lt;strong&gt;Chapter 7: Global Greenhouse Soil Market By Region&lt;/strong&gt;&lt;br /&gt;&amp;emsp;7.1 Overview&lt;br /&gt;&amp;emsp;&lt;strong&gt;7.2. North America Greenhouse Soil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Potting Mix&lt;br /&gt;&amp;emsp;&amp;emsp;7.2.4.2  Garden Soil&lt;br /&gt;&amp;emsp;&amp;emsp;7.2.4.3  Mulch&lt;br /&gt;&amp;emsp;&amp;emsp;7.2.4.4  and Top Soil&lt;br /&gt;&amp;emsp;&amp;emsp;7.2.5 Historic and Forecasted Market Size By Application&lt;br /&gt;&amp;emsp;&amp;emsp;7.2.5.1 Indoor Gardening&lt;br /&gt;&amp;emsp;&amp;emsp;7.2.5.2  Greenhouse&lt;br /&gt;&amp;emsp;&amp;emsp;7.2.5.3  and Lawn &amp; Landscaping&lt;br /&gt;&amp;emsp;&amp;emsp;7.2.6 Historic and Forecast Market Size by Country&lt;br /&gt;&amp;emsp;&amp;emsp;7.2.6.1 US&lt;br /&gt;&amp;emsp;&amp;emsp;7.2.6.2 Canada&lt;br /&gt;&amp;emsp;&amp;emsp;7.2.6.3 Mexico&lt;br /&gt;&amp;emsp;&lt;strong&gt;7.3. Eastern Europe Greenhouse Soil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Potting Mix&lt;br /&gt;&amp;emsp;&amp;emsp;7.3.4.2  Garden Soil&lt;br /&gt;&amp;emsp;&amp;emsp;7.3.4.3  Mulch&lt;br /&gt;&amp;emsp;&amp;emsp;7.3.4.4  and Top Soil&lt;br /&gt;&amp;emsp;&amp;emsp;7.3.5 Historic and Forecasted Market Size By Application&lt;br /&gt;&amp;emsp;&amp;emsp;7.3.5.1 Indoor Gardening&lt;br /&gt;&amp;emsp;&amp;emsp;7.3.5.2  Greenhouse&lt;br /&gt;&amp;emsp;&amp;emsp;7.3.5.3  and Lawn &amp; Landscaping&lt;br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Greenhouse Soil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Potting Mix&lt;br /&gt;&amp;emsp;&amp;emsp;7.4.4.2  Garden Soil&lt;br /&gt;&amp;emsp;&amp;emsp;7.4.4.3  Mulch&lt;br /&gt;&amp;emsp;&amp;emsp;7.4.4.4  and Top Soil&lt;br /&gt;&amp;emsp;&amp;emsp;7.4.5 Historic and Forecasted Market Size By Application&lt;br /&gt;&amp;emsp;&amp;emsp;7.4.5.1 Indoor Gardening&lt;br /&gt;&amp;emsp;&amp;emsp;7.4.5.2  Greenhouse&lt;br /&gt;&amp;emsp;&amp;emsp;7.4.5.3  and Lawn &amp; Landscaping&lt;br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Greenhouse Soil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Potting Mix&lt;br /&gt;&amp;emsp;&amp;emsp;7.5.4.2  Garden Soil&lt;br /&gt;&amp;emsp;&amp;emsp;7.5.4.3  Mulch&lt;br /&gt;&amp;emsp;&amp;emsp;7.5.4.4  and Top Soil&lt;br /&gt;&amp;emsp;&amp;emsp;7.5.5 Historic and Forecasted Market Size By Application&lt;br /&gt;&amp;emsp;&amp;emsp;7.5.5.1 Indoor Gardening&lt;br /&gt;&amp;emsp;&amp;emsp;7.5.5.2  Greenhouse&lt;br /&gt;&amp;emsp;&amp;emsp;7.5.5.3  and Lawn &amp; Landscaping&lt;br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Greenhouse Soil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Potting Mix&lt;br /&gt;&amp;emsp;&amp;emsp;7.6.4.2  Garden Soil&lt;br /&gt;&amp;emsp;&amp;emsp;7.6.4.3  Mulch&lt;br /&gt;&amp;emsp;&amp;emsp;7.6.4.4  and Top Soil&lt;br /&gt;&amp;emsp;&amp;emsp;7.6.5 Historic and Forecasted Market Size By Application&lt;br /&gt;&amp;emsp;&amp;emsp;7.6.5.1 Indoor Gardening&lt;br /&gt;&amp;emsp;&amp;emsp;7.6.5.2  Greenhouse&lt;br /&gt;&amp;emsp;&amp;emsp;7.6.5.3  and Lawn &amp; Landscaping&lt;br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Greenhouse Soil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Potting Mix&lt;br /&gt;&amp;emsp;&amp;emsp;7.7.4.2  Garden Soil&lt;br /&gt;&amp;emsp;&amp;emsp;7.7.4.3  Mulch&lt;br /&gt;&amp;emsp;&amp;emsp;7.7.4.4  and Top Soil&lt;br /&gt;&amp;emsp;&amp;emsp;7.7.5 Historic and Forecasted Market Size By Application&lt;br /&gt;&amp;emsp;&amp;emsp;7.7.5.1 Indoor Gardening&lt;br /&gt;&amp;emsp;&amp;emsp;7.7.5.2  Greenhouse&lt;br /&gt;&amp;emsp;&amp;emsp;7.7.5.3  and Lawn &amp; Landscaping&lt;br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</si>
  <si>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Polyol Sweeteners Market by Type&lt;/strong&gt;&lt;br /&gt;&amp;emsp;4.1 Polyol Sweeteners Market Snapshot and Growth Engine&lt;br /&gt;&amp;emsp;4.2 Polyol Sweeteners Market Overview&lt;br /&gt;&amp;emsp;4.3 Sorbitol&lt;br /&gt;&amp;emsp;&amp;emsp;4.3.1 Introduction and Market Overview&lt;br /&gt;&amp;emsp;&amp;emsp;4.3.2 Historic and Forecasted Market Size in Value USD and Volume Units (2017-2032F)&lt;br /&gt;&amp;emsp;&amp;emsp;4.3.3 Key Market Trends, Growth Factors and Opportunities&lt;br /&gt;&amp;emsp;&amp;emsp;4.3.4 Sorbitol: Geographic Segmentation Analysis&lt;br /&gt;&amp;emsp;4.4  Erythritol&lt;br /&gt;&amp;emsp;&amp;emsp;4.4.1 Introduction and Market Overview&lt;br /&gt;&amp;emsp;&amp;emsp;4.4.2 Historic and Forecasted Market Size in Value USD and Volume Units (2017-2032F)&lt;br /&gt;&amp;emsp;&amp;emsp;4.4.3 Key Market Trends, Growth Factors and Opportunities&lt;br /&gt;&amp;emsp;&amp;emsp;4.4.4  Erythritol: Geographic Segmentation Analysis&lt;br /&gt;&amp;emsp;4.5  Maltitol&lt;br /&gt;&amp;emsp;&amp;emsp;4.5.1 Introduction and Market Overview&lt;br /&gt;&amp;emsp;&amp;emsp;4.5.2 Historic and Forecasted Market Size in Value USD and Volume Units (2017-2032F)&lt;br /&gt;&amp;emsp;&amp;emsp;4.5.3 Key Market Trends, Growth Factors and Opportunities&lt;br /&gt;&amp;emsp;&amp;emsp;4.5.4  Maltitol: Geographic Segmentation Analysis&lt;br /&gt;&amp;emsp;4.6  Isomalt&lt;br /&gt;&amp;emsp;&amp;emsp;4.6.1 Introduction and Market Overview&lt;br /&gt;&amp;emsp;&amp;emsp;4.6.2 Historic and Forecasted Market Size in Value USD and Volume Units (2017-2032F)&lt;br /&gt;&amp;emsp;&amp;emsp;4.6.3 Key Market Trends, Growth Factors and Opportunities&lt;br /&gt;&amp;emsp;&amp;emsp;4.6.4  Isomalt: Geographic Segmentation Analysis&lt;br /&gt;&amp;emsp;4.7  Mannitol&lt;br /&gt;&amp;emsp;&amp;emsp;4.7.1 Introduction and Market Overview&lt;br /&gt;&amp;emsp;&amp;emsp;4.7.2 Historic and Forecasted Market Size in Value USD and Volume Units (2017-2032F)&lt;br /&gt;&amp;emsp;&amp;emsp;4.7.3 Key Market Trends, Growth Factors and Opportunities&lt;br /&gt;&amp;emsp;&amp;emsp;4.7.4  Mannitol: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Polyol Sweeteners Market by Application&lt;/strong&gt;&lt;br /&gt;&amp;emsp;5.1 Polyol Sweeteners Market Snapshot and Growth Engine&lt;br /&gt;&amp;emsp;5.2 Polyol Sweeteners Market Overview&lt;br /&gt;&amp;emsp;5.3 Bakery &amp; Confectionery&lt;br /&gt;&amp;emsp;&amp;emsp;5.3.1 Introduction and Market Overview&lt;br /&gt;&amp;emsp;&amp;emsp;5.3.2 Historic and Forecasted Market Size in Value USD and Volume Units (2017-2032F)&lt;br /&gt;&amp;emsp;&amp;emsp;5.3.3 Key Market Trends, Growth Factors and Opportunities&lt;br /&gt;&amp;emsp;&amp;emsp;5.3.4 Bakery &amp; Confectionery: Geographic Segmentation Analysis&lt;br /&gt;&amp;emsp;5.4  Beverages&lt;br /&gt;&amp;emsp;&amp;emsp;5.4.1 Introduction and Market Overview&lt;br /&gt;&amp;emsp;&amp;emsp;5.4.2 Historic and Forecasted Market Size in Value USD and Volume Units (2017-2032F)&lt;br /&gt;&amp;emsp;&amp;emsp;5.4.3 Key Market Trends, Growth Factors and Opportunities&lt;br /&gt;&amp;emsp;&amp;emsp;5.4.4  Beverages: Geographic Segmentation Analysis&lt;br /&gt;&amp;emsp;5.5  Dairy&lt;br /&gt;&amp;emsp;&amp;emsp;5.5.1 Introduction and Market Overview&lt;br /&gt;&amp;emsp;&amp;emsp;5.5.2 Historic and Forecasted Market Size in Value USD and Volume Units (2017-2032F)&lt;br /&gt;&amp;emsp;&amp;emsp;5.5.3 Key Market Trends, Growth Factors and Opportunities&lt;br /&gt;&amp;emsp;&amp;emsp;5.5.4  Dairy: Geographic Segmentation Analysis&lt;br /&gt;&amp;emsp;5.6  Oral Care&lt;br /&gt;&amp;emsp;&amp;emsp;5.6.1 Introduction and Market Overview&lt;br /&gt;&amp;emsp;&amp;emsp;5.6.2 Historic and Forecasted Market Size in Value USD and Volume Units (2017-2032F)&lt;br /&gt;&amp;emsp;&amp;emsp;5.6.3 Key Market Trends, Growth Factors and Opportunities&lt;br /&gt;&amp;emsp;&amp;emsp;5.6.4  Oral Care: Geographic Segmentation Analysis&lt;br /&gt;&amp;emsp;5.7  Pharmaceuticals&lt;br /&gt;&amp;emsp;&amp;emsp;5.7.1 Introduction and Market Overview&lt;br /&gt;&amp;emsp;&amp;emsp;5.7.2 Historic and Forecasted Market Size in Value USD and Volume Units (2017-2032F)&lt;br /&gt;&amp;emsp;&amp;emsp;5.7.3 Key Market Trends, Growth Factors and Opportunities&lt;br /&gt;&amp;emsp;&amp;emsp;5.7.4  Pharmaceuticals: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Polyol Sweeteners Market Share by Manufacturer (2023)&lt;br /&gt;&amp;emsp;&amp;emsp;6.1.3 Industry BCG Matrix&lt;br /&gt;&amp;emsp;&amp;emsp;6.1.4 Heat Map Analysis&lt;br /&gt;&amp;emsp;&amp;emsp;6.1.5 Mergers and Acquisitions&lt;br /&gt;&amp;emsp;&amp;emsp;&lt;br /&gt;&amp;emsp;6.2 CARGILL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ARCHER MIDLAND DANIELS COMPANY&lt;br /&gt;&amp;emsp;6.4 INGREDION INCORPORATED&lt;br /&gt;&amp;emsp;6.5 ROQUETTE FRERES&lt;br /&gt;&amp;emsp;6.6 B FOOD SCIENCE CO. LTD.&lt;br /&gt;&amp;emsp;6.7 TEREOS STARCH AND SWEETENERS&lt;br /&gt;&amp;emsp;6.8 DUPONT DE NEMOURS&lt;br /&gt;&amp;emsp;6.9 INC.&lt;br /&gt;&amp;emsp;6.10 GULSHAN POLYOLS LTD.&lt;br /&gt;&amp;emsp;6.11 JUNGBUNZLAUER SUISSE AG&lt;br /&gt;&amp;emsp;6.12 AND MERCK GROUP&lt;br /&gt;&lt;br /&gt;&lt;strong&gt;Chapter 7: Global Polyol Sweeteners Market By Region&lt;/strong&gt;&lt;br /&gt;&amp;emsp;7.1 Overview&lt;br /&gt;&amp;emsp;&lt;strong&gt;7.2. North America Polyol Sweeteners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Sorbitol&lt;br /&gt;&amp;emsp;&amp;emsp;7.2.4.2  Erythritol&lt;br /&gt;&amp;emsp;&amp;emsp;7.2.4.3  Maltitol&lt;br /&gt;&amp;emsp;&amp;emsp;7.2.4.4  Isomalt&lt;br /&gt;&amp;emsp;&amp;emsp;7.2.4.5  Mannitol&lt;br /&gt;&amp;emsp;&amp;emsp;7.2.4.6  and Others&lt;br /&gt;&amp;emsp;&amp;emsp;7.2.5 Historic and Forecasted Market Size By Application&lt;br /&gt;&amp;emsp;&amp;emsp;7.2.5.1 Bakery &amp; Confectionery&lt;br /&gt;&amp;emsp;&amp;emsp;7.2.5.2  Beverages&lt;br /&gt;&amp;emsp;&amp;emsp;7.2.5.3  Dairy&lt;br /&gt;&amp;emsp;&amp;emsp;7.2.5.4  Oral Care&lt;br /&gt;&amp;emsp;&amp;emsp;7.2.5.5  Pharmaceuticals&lt;br /&gt;&amp;emsp;&amp;emsp;7.2.5.6  and Others&lt;br /&gt;&amp;emsp;&amp;emsp;7.2.6 Historic and Forecast Market Size by Country&lt;br /&gt;&amp;emsp;&amp;emsp;7.2.6.1 US&lt;br /&gt;&amp;emsp;&amp;emsp;7.2.6.2 Canada&lt;br /&gt;&amp;emsp;&amp;emsp;7.2.6.3 Mexico&lt;br /&gt;&amp;emsp;&lt;strong&gt;7.3. Eastern Europe Polyol Sweeteners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Sorbitol&lt;br /&gt;&amp;emsp;&amp;emsp;7.3.4.2  Erythritol&lt;br /&gt;&amp;emsp;&amp;emsp;7.3.4.3  Maltitol&lt;br /&gt;&amp;emsp;&amp;emsp;7.3.4.4  Isomalt&lt;br /&gt;&amp;emsp;&amp;emsp;7.3.4.5  Mannitol&lt;br /&gt;&amp;emsp;&amp;emsp;7.3.4.6  and Others&lt;br /&gt;&amp;emsp;&amp;emsp;7.3.5 Historic and Forecasted Market Size By Application&lt;br /&gt;&amp;emsp;&amp;emsp;7.3.5.1 Bakery &amp; Confectionery&lt;br /&gt;&amp;emsp;&amp;emsp;7.3.5.2  Beverages&lt;br /&gt;&amp;emsp;&amp;emsp;7.3.5.3  Dairy&lt;br /&gt;&amp;emsp;&amp;emsp;7.3.5.4  Oral Care&lt;br /&gt;&amp;emsp;&amp;emsp;7.3.5.5  Pharmaceuticals&lt;br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Polyol Sweeteners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Sorbitol&lt;br /&gt;&amp;emsp;&amp;emsp;7.4.4.2  Erythritol&lt;br /&gt;&amp;emsp;&amp;emsp;7.4.4.3  Maltitol&lt;br /&gt;&amp;emsp;&amp;emsp;7.4.4.4  Isomalt&lt;br /&gt;&amp;emsp;&amp;emsp;7.4.4.5  Mannitol&lt;br /&gt;&amp;emsp;&amp;emsp;7.4.4.6  and Others&lt;br /&gt;&amp;emsp;&amp;emsp;7.4.5 Historic and Forecasted Market Size By Application&lt;br /&gt;&amp;emsp;&amp;emsp;7.4.5.1 Bakery &amp; Confectionery&lt;br /&gt;&amp;emsp;&amp;emsp;7.4.5.2  Beverages&lt;br /&gt;&amp;emsp;&amp;emsp;7.4.5.3  Dairy&lt;br /&gt;&amp;emsp;&amp;emsp;7.4.5.4  Oral Care&lt;br /&gt;&amp;emsp;&amp;emsp;7.4.5.5  Pharmaceuticals&lt;br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Polyol Sweeteners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Sorbitol&lt;br /&gt;&amp;emsp;&amp;emsp;7.5.4.2  Erythritol&lt;br /&gt;&amp;emsp;&amp;emsp;7.5.4.3  Maltitol&lt;br /&gt;&amp;emsp;&amp;emsp;7.5.4.4  Isomalt&lt;br /&gt;&amp;emsp;&amp;emsp;7.5.4.5  Mannitol&lt;br /&gt;&amp;emsp;&amp;emsp;7.5.4.6  and Others&lt;br /&gt;&amp;emsp;&amp;emsp;7.5.5 Historic and Forecasted Market Size By Application&lt;br /&gt;&amp;emsp;&amp;emsp;7.5.5.1 Bakery &amp; Confectionery&lt;br /&gt;&amp;emsp;&amp;emsp;7.5.5.2  Beverages&lt;br /&gt;&amp;emsp;&amp;emsp;7.5.5.3  Dairy&lt;br /&gt;&amp;emsp;&amp;emsp;7.5.5.4  Oral Care&lt;br /&gt;&amp;emsp;&amp;emsp;7.5.5.5  Pharmaceuticals&lt;br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Polyol Sweeteners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Sorbitol&lt;br /&gt;&amp;emsp;&amp;emsp;7.6.4.2  Erythritol&lt;br /&gt;&amp;emsp;&amp;emsp;7.6.4.3  Maltitol&lt;br /&gt;&amp;emsp;&amp;emsp;7.6.4.4  Isomalt&lt;br /&gt;&amp;emsp;&amp;emsp;7.6.4.5  Mannitol&lt;br /&gt;&amp;emsp;&amp;emsp;7.6.4.6  and Others&lt;br /&gt;&amp;emsp;&amp;emsp;7.6.5 Historic and Forecasted Market Size By Application&lt;br /&gt;&amp;emsp;&amp;emsp;7.6.5.1 Bakery &amp; Confectionery&lt;br /&gt;&amp;emsp;&amp;emsp;7.6.5.2  Beverages&lt;br /&gt;&amp;emsp;&amp;emsp;7.6.5.3  Dairy&lt;br /&gt;&amp;emsp;&amp;emsp;7.6.5.4  Oral Care&lt;br /&gt;&amp;emsp;&amp;emsp;7.6.5.5  Pharmaceuticals&lt;br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Polyol Sweeteners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Sorbitol&lt;br /&gt;&amp;emsp;&amp;emsp;7.7.4.2  Erythritol&lt;br /&gt;&amp;emsp;&amp;emsp;7.7.4.3  Maltitol&lt;br /&gt;&amp;emsp;&amp;emsp;7.7.4.4  Isomalt&lt;br /&gt;&amp;emsp;&amp;emsp;7.7.4.5  Mannitol&lt;br /&gt;&amp;emsp;&amp;emsp;7.7.4.6  and Others&lt;br /&gt;&amp;emsp;&amp;emsp;7.7.5 Historic and Forecasted Market Size By Application&lt;br /&gt;&amp;emsp;&amp;emsp;7.7.5.1 Bakery &amp; Confectionery&lt;br /&gt;&amp;emsp;&amp;emsp;7.7.5.2  Beverages&lt;br /&gt;&amp;emsp;&amp;emsp;7.7.5.3  Dairy&lt;br /&gt;&amp;emsp;&amp;emsp;7.7.5.4  Oral Care&lt;br /&gt;&amp;emsp;&amp;emsp;7.7.5.5  Pharmaceuticals&lt;br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</si>
  <si>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Coffee Market by Type&lt;/strong&gt;&lt;br /&gt;&amp;emsp;4.1 Coffee Market Snapshot and Growth Engine&lt;br /&gt;&amp;emsp;4.2 Coffee Market Overview&lt;br /&gt;&amp;emsp;4.3 Whole Bean&lt;br /&gt;&amp;emsp;&amp;emsp;4.3.1 Introduction and Market Overview&lt;br /&gt;&amp;emsp;&amp;emsp;4.3.2 Historic and Forecasted Market Size in Value USD and Volume Units (2017-2032F)&lt;br /&gt;&amp;emsp;&amp;emsp;4.3.3 Key Market Trends, Growth Factors and Opportunities&lt;br /&gt;&amp;emsp;&amp;emsp;4.3.4 Whole Bean: Geographic Segmentation Analysis&lt;br /&gt;&amp;emsp;4.4  Ground Coffee&lt;br /&gt;&amp;emsp;&amp;emsp;4.4.1 Introduction and Market Overview&lt;br /&gt;&amp;emsp;&amp;emsp;4.4.2 Historic and Forecasted Market Size in Value USD and Volume Units (2017-2032F)&lt;br /&gt;&amp;emsp;&amp;emsp;4.4.3 Key Market Trends, Growth Factors and Opportunities&lt;br /&gt;&amp;emsp;&amp;emsp;4.4.4  Ground Coffee: Geographic Segmentation Analysis&lt;br /&gt;&amp;emsp;4.5  Instant Coffee&lt;br /&gt;&amp;emsp;&amp;emsp;4.5.1 Introduction and Market Overview&lt;br /&gt;&amp;emsp;&amp;emsp;4.5.2 Historic and Forecasted Market Size in Value USD and Volume Units (2017-2032F)&lt;br /&gt;&amp;emsp;&amp;emsp;4.5.3 Key Market Trends, Growth Factors and Opportunities&lt;br /&gt;&amp;emsp;&amp;emsp;4.5.4  Instant Coffee: Geographic Segmentation Analysis&lt;br /&gt;&amp;emsp;4.6  Coffee Pods and Capsules&lt;br /&gt;&amp;emsp;&amp;emsp;4.6.1 Introduction and Market Overview&lt;br /&gt;&amp;emsp;&amp;emsp;4.6.2 Historic and Forecasted Market Size in Value USD and Volume Units (2017-2032F)&lt;br /&gt;&amp;emsp;&amp;emsp;4.6.3 Key Market Trends, Growth Factors and Opportunities&lt;br /&gt;&amp;emsp;&amp;emsp;4.6.4  Coffee Pods and Capsules: Geographic Segmentation Analysis&lt;br /&gt;&lt;br /&gt;&lt;strong&gt;Chapter 5: Coffee Market by Application&lt;/strong&gt;&lt;br /&gt;&amp;emsp;5.1 Coffee Market Snapshot and Growth Engine&lt;br /&gt;&amp;emsp;5.2 Coffee Market Overview&lt;br /&gt;&amp;emsp;5.3 On-trade&lt;br /&gt;&amp;emsp;&amp;emsp;5.3.1 Introduction and Market Overview&lt;br /&gt;&amp;emsp;&amp;emsp;5.3.2 Historic and Forecasted Market Size in Value USD and Volume Units (2017-2032F)&lt;br /&gt;&amp;emsp;&amp;emsp;5.3.3 Key Market Trends, Growth Factors and Opportunities&lt;br /&gt;&amp;emsp;&amp;emsp;5.3.4 On-trade: Geographic Segmentation Analysis&lt;br /&gt;&amp;emsp;5.4  Off-trade (Supermarkets/hypermarkets&lt;br /&gt;&amp;emsp;&amp;emsp;5.4.1 Introduction and Market Overview&lt;br /&gt;&amp;emsp;&amp;emsp;5.4.2 Historic and Forecasted Market Size in Value USD and Volume Units (2017-2032F)&lt;br /&gt;&amp;emsp;&amp;emsp;5.4.3 Key Market Trends, Growth Factors and Opportunities&lt;br /&gt;&amp;emsp;&amp;emsp;5.4.4  Off-trade (Supermarkets/hypermarkets: Geographic Segmentation Analysis&lt;br /&gt;&amp;emsp;5.5  Convenience Stores&lt;br /&gt;&amp;emsp;&amp;emsp;5.5.1 Introduction and Market Overview&lt;br /&gt;&amp;emsp;&amp;emsp;5.5.2 Historic and Forecasted Market Size in Value USD and Volume Units (2017-2032F)&lt;br /&gt;&amp;emsp;&amp;emsp;5.5.3 Key Market Trends, Growth Factors and Opportunities&lt;br /&gt;&amp;emsp;&amp;emsp;5.5.4  Convenience Stores: Geographic Segmentation Analysis&lt;br /&gt;&amp;emsp;5.6  Specialist Retailers&lt;br /&gt;&amp;emsp;&amp;emsp;5.6.1 Introduction and Market Overview&lt;br /&gt;&amp;emsp;&amp;emsp;5.6.2 Historic and Forecasted Market Size in Value USD and Volume Units (2017-2032F)&lt;br /&gt;&amp;emsp;&amp;emsp;5.6.3 Key Market Trends, Growth Factors and Opportunities&lt;br /&gt;&amp;emsp;&amp;emsp;5.6.4  Specialist Retailers: Geographic Segmentation Analysis&lt;br /&gt;&amp;emsp;5.7  Other Off-trade Channels&lt;br /&gt;&amp;emsp;&amp;emsp;5.7.1 Introduction and Market Overview&lt;br /&gt;&amp;emsp;&amp;emsp;5.7.2 Historic and Forecasted Market Size in Value USD and Volume Units (2017-2032F)&lt;br /&gt;&amp;emsp;&amp;emsp;5.7.3 Key Market Trends, Growth Factors and Opportunities&lt;br /&gt;&amp;emsp;&amp;emsp;5.7.4  Other Off-trade Channels: Geographic Segmentation Analysis&lt;br /&gt;&lt;br /&gt;&lt;strong&gt;Chapter 6: Company Profiles and Competitive Analysis&lt;/strong&gt;&lt;br /&gt;&amp;emsp;6.1 Competitive Landscape&lt;br /&gt;&amp;emsp;&amp;emsp;6.1.1 Competitive Benchmarking&lt;br /&gt;&amp;emsp;&amp;emsp;6.1.2 Coffee Market Share by Manufacturer (2023)&lt;br /&gt;&amp;emsp;&amp;emsp;6.1.3 Industry BCG Matrix&lt;br /&gt;&amp;emsp;&amp;emsp;6.1.4 Heat Map Analysis&lt;br /&gt;&amp;emsp;&amp;emsp;6.1.5 Mergers and Acquisitions&lt;br /&gt;&amp;emsp;&amp;emsp;&lt;br /&gt;&amp;emsp;6.2 THE KRAFT HEINZ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STARBUCKS COFFEE COMPANY&lt;br /&gt;&amp;emsp;6.4 THE J.M. SMUCKER COMPANY&lt;br /&gt;&amp;emsp;6.5 LUIGI LAVAZZA SPA&lt;br /&gt;&amp;emsp;6.6 NESTLE SA&lt;br /&gt;&amp;emsp;6.7 THE COCA-COLA COMPANY&lt;br /&gt;&amp;emsp;6.8 JAB HOLDING COMPANY&lt;br /&gt;&amp;emsp;6.9 TATA BEVERAGES&lt;br /&gt;&amp;emsp;6.10 TCHIBO GMBH&lt;br /&gt;&amp;emsp;6.11 AND STRAUSS GROUP LTD&lt;br /&gt;&lt;br /&gt;&lt;strong&gt;Chapter 7: Global Coffee Market By Region&lt;/strong&gt;&lt;br /&gt;&amp;emsp;7.1 Overview&lt;br /&gt;&amp;emsp;&lt;strong&gt;7.2. North America Coffee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Whole Bean&lt;br /&gt;&amp;emsp;&amp;emsp;7.2.4.2  Ground Coffee&lt;br /&gt;&amp;emsp;&amp;emsp;7.2.4.3  Instant Coffee&lt;br /&gt;&amp;emsp;&amp;emsp;7.2.4.4  Coffee Pods and Capsules&lt;br /&gt;&amp;emsp;&amp;emsp;7.2.5 Historic and Forecasted Market Size By Application&lt;br /&gt;&amp;emsp;&amp;emsp;7.2.5.1 On-trade&lt;br /&gt;&amp;emsp;&amp;emsp;7.2.5.2  Off-trade (Supermarkets/hypermarkets&lt;br /&gt;&amp;emsp;&amp;emsp;7.2.5.3  Convenience Stores&lt;br /&gt;&amp;emsp;&amp;emsp;7.2.5.4  Specialist Retailers&lt;br /&gt;&amp;emsp;&amp;emsp;7.2.5.5  Other Off-trade Channels&lt;br /&gt;&amp;emsp;&amp;emsp;7.2.6 Historic and Forecast Market Size by Country&lt;br /&gt;&amp;emsp;&amp;emsp;7.2.6.1 US&lt;br /&gt;&amp;emsp;&amp;emsp;7.2.6.2 Canada&lt;br /&gt;&amp;emsp;&amp;emsp;7.2.6.3 Mexico&lt;br /&gt;&amp;emsp;&lt;strong&gt;7.3. Eastern Europe Coffee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Whole Bean&lt;br /&gt;&amp;emsp;&amp;emsp;7.3.4.2  Ground Coffee&lt;br /&gt;&amp;emsp;&amp;emsp;7.3.4.3  Instant Coffee&lt;br /&gt;&amp;emsp;&amp;emsp;7.3.4.4  Coffee Pods and Capsules&lt;br /&gt;&amp;emsp;&amp;emsp;7.3.5 Historic and Forecasted Market Size By Application&lt;br /&gt;&amp;emsp;&amp;emsp;7.3.5.1 On-trade&lt;br /&gt;&amp;emsp;&amp;emsp;7.3.5.2  Off-trade (Supermarkets/hypermarkets&lt;br /&gt;&amp;emsp;&amp;emsp;7.3.5.3  Convenience Stores&lt;br /&gt;&amp;emsp;&amp;emsp;7.3.5.4  Specialist Retailers&lt;br /&gt;&amp;emsp;&amp;emsp;7.3.5.5  Other Off-trade Channels&lt;br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Coffee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Whole Bean&lt;br /&gt;&amp;emsp;&amp;emsp;7.4.4.2  Ground Coffee&lt;br /&gt;&amp;emsp;&amp;emsp;7.4.4.3  Instant Coffee&lt;br /&gt;&amp;emsp;&amp;emsp;7.4.4.4  Coffee Pods and Capsules&lt;br /&gt;&amp;emsp;&amp;emsp;7.4.5 Historic and Forecasted Market Size By Application&lt;br /&gt;&amp;emsp;&amp;emsp;7.4.5.1 On-trade&lt;br /&gt;&amp;emsp;&amp;emsp;7.4.5.2  Off-trade (Supermarkets/hypermarkets&lt;br /&gt;&amp;emsp;&amp;emsp;7.4.5.3  Convenience Stores&lt;br /&gt;&amp;emsp;&amp;emsp;7.4.5.4  Specialist Retailers&lt;br /&gt;&amp;emsp;&amp;emsp;7.4.5.5  Other Off-trade Channels&lt;br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Coffee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Whole Bean&lt;br /&gt;&amp;emsp;&amp;emsp;7.5.4.2  Ground Coffee&lt;br /&gt;&amp;emsp;&amp;emsp;7.5.4.3  Instant Coffee&lt;br /&gt;&amp;emsp;&amp;emsp;7.5.4.4  Coffee Pods and Capsules&lt;br /&gt;&amp;emsp;&amp;emsp;7.5.5 Historic and Forecasted Market Size By Application&lt;br /&gt;&amp;emsp;&amp;emsp;7.5.5.1 On-trade&lt;br /&gt;&amp;emsp;&amp;emsp;7.5.5.2  Off-trade (Supermarkets/hypermarkets&lt;br /&gt;&amp;emsp;&amp;emsp;7.5.5.3  Convenience Stores&lt;br /&gt;&amp;emsp;&amp;emsp;7.5.5.4  Specialist Retailers&lt;br /&gt;&amp;emsp;&amp;emsp;7.5.5.5  Other Off-trade Channels&lt;br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Coffee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Whole Bean&lt;br /&gt;&amp;emsp;&amp;emsp;7.6.4.2  Ground Coffee&lt;br /&gt;&amp;emsp;&amp;emsp;7.6.4.3  Instant Coffee&lt;br /&gt;&amp;emsp;&amp;emsp;7.6.4.4  Coffee Pods and Capsules&lt;br /&gt;&amp;emsp;&amp;emsp;7.6.5 Historic and Forecasted Market Size By Application&lt;br /&gt;&amp;emsp;&amp;emsp;7.6.5.1 On-trade&lt;br /&gt;&amp;emsp;&amp;emsp;7.6.5.2  Off-trade (Supermarkets/hypermarkets&lt;br /&gt;&amp;emsp;&amp;emsp;7.6.5.3  Convenience Stores&lt;br /&gt;&amp;emsp;&amp;emsp;7.6.5.4  Specialist Retailers&lt;br /&gt;&amp;emsp;&amp;emsp;7.6.5.5  Other Off-trade Channels&lt;br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Coffee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Whole Bean&lt;br /&gt;&amp;emsp;&amp;emsp;7.7.4.2  Ground Coffee&lt;br /&gt;&amp;emsp;&amp;emsp;7.7.4.3  Instant Coffee&lt;br /&gt;&amp;emsp;&amp;emsp;7.7.4.4  Coffee Pods and Capsules&lt;br /&gt;&amp;emsp;&amp;emsp;7.7.5 Historic and Forecasted Market Size By Application&lt;br /&gt;&amp;emsp;&amp;emsp;7.7.5.1 On-trade&lt;br /&gt;&amp;emsp;&amp;emsp;7.7.5.2  Off-trade (Supermarkets/hypermarkets&lt;br /&gt;&amp;emsp;&amp;emsp;7.7.5.3  Convenience Stores&lt;br /&gt;&amp;emsp;&amp;emsp;7.7.5.4  Specialist Retailers&lt;br /&gt;&amp;emsp;&amp;emsp;7.7.5.5  Other Off-trade Channels&lt;br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</si>
  <si>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Vegetable Oils Market by Type&lt;/strong&gt;&lt;br /&gt;&amp;emsp;4.1 Vegetable Oils Market Snapshot and Growth Engine&lt;br /&gt;&amp;emsp;4.2 Vegetable Oils Market Overview&lt;br /&gt;&amp;emsp;4.3 Palm Oil&lt;br /&gt;&amp;emsp;&amp;emsp;4.3.1 Introduction and Market Overview&lt;br /&gt;&amp;emsp;&amp;emsp;4.3.2 Historic and Forecasted Market Size in Value USD and Volume Units (2017-2032F)&lt;br /&gt;&amp;emsp;&amp;emsp;4.3.3 Key Market Trends, Growth Factors and Opportunities&lt;br /&gt;&amp;emsp;&amp;emsp;4.3.4 Palm Oil: Geographic Segmentation Analysis&lt;br /&gt;&amp;emsp;4.4  Soybean Oil&lt;br /&gt;&amp;emsp;&amp;emsp;4.4.1 Introduction and Market Overview&lt;br /&gt;&amp;emsp;&amp;emsp;4.4.2 Historic and Forecasted Market Size in Value USD and Volume Units (2017-2032F)&lt;br /&gt;&amp;emsp;&amp;emsp;4.4.3 Key Market Trends, Growth Factors and Opportunities&lt;br /&gt;&amp;emsp;&amp;emsp;4.4.4  Soybean Oil: Geographic Segmentation Analysis&lt;br /&gt;&amp;emsp;4.5  Rapeseed Oil&lt;br /&gt;&amp;emsp;&amp;emsp;4.5.1 Introduction and Market Overview&lt;br /&gt;&amp;emsp;&amp;emsp;4.5.2 Historic and Forecasted Market Size in Value USD and Volume Units (2017-2032F)&lt;br /&gt;&amp;emsp;&amp;emsp;4.5.3 Key Market Trends, Growth Factors and Opportunities&lt;br /&gt;&amp;emsp;&amp;emsp;4.5.4  Rapeseed Oil: Geographic Segmentation Analysis&lt;br /&gt;&amp;emsp;4.6  Sunflower Oil&lt;br /&gt;&amp;emsp;&amp;emsp;4.6.1 Introduction and Market Overview&lt;br /&gt;&amp;emsp;&amp;emsp;4.6.2 Historic and Forecasted Market Size in Value USD and Volume Units (2017-2032F)&lt;br /&gt;&amp;emsp;&amp;emsp;4.6.3 Key Market Trends, Growth Factors and Opportunities&lt;br /&gt;&amp;emsp;&amp;emsp;4.6.4  Sunflower Oil: Geographic Segmentation Analysis&lt;br /&gt;&amp;emsp;4.7  Coconut Oil&lt;br /&gt;&amp;emsp;&amp;emsp;4.7.1 Introduction and Market Overview&lt;br /&gt;&amp;emsp;&amp;emsp;4.7.2 Historic and Forecasted Market Size in Value USD and Volume Units (2017-2032F)&lt;br /&gt;&amp;emsp;&amp;emsp;4.7.3 Key Market Trends, Growth Factors and Opportunities&lt;br /&gt;&amp;emsp;&amp;emsp;4.7.4  Coconut Oil: Geographic Segmentation Analysis&lt;br /&gt;&amp;emsp;4.8  Peanut Oil&lt;br /&gt;&amp;emsp;&amp;emsp;4.8.1 Introduction and Market Overview&lt;br /&gt;&amp;emsp;&amp;emsp;4.8.2 Historic and Forecasted Market Size in Value USD and Volume Units (2017-2032F)&lt;br /&gt;&amp;emsp;&amp;emsp;4.8.3 Key Market Trends, Growth Factors and Opportunities&lt;br /&gt;&amp;emsp;&amp;emsp;4.8.4  Peanut Oil: Geographic Segmentation Analysis&lt;br /&gt;&amp;emsp;4.9  Olive Oil&lt;br /&gt;&amp;emsp;&amp;emsp;4.9.1 Introduction and Market Overview&lt;br /&gt;&amp;emsp;&amp;emsp;4.9.2 Historic and Forecasted Market Size in Value USD and Volume Units (2017-2032F)&lt;br /&gt;&amp;emsp;&amp;emsp;4.9.3 Key Market Trends, Growth Factors and Opportunities&lt;br /&gt;&amp;emsp;&amp;emsp;4.9.4  Olive Oil: Geographic Segmentation Analysis&lt;br /&gt;&amp;emsp;4.10  Other Types&lt;br /&gt;&amp;emsp;&amp;emsp;4.10.1 Introduction and Market Overview&lt;br /&gt;&amp;emsp;&amp;emsp;4.10.2 Historic and Forecasted Market Size in Value USD and Volume Units (2017-2032F)&lt;br /&gt;&amp;emsp;&amp;emsp;4.10.3 Key Market Trends, Growth Factors and Opportunities&lt;br /&gt;&amp;emsp;&amp;emsp;4.10.4  Other Types: Geographic Segmentation Analysis&lt;br /&gt;&lt;br /&gt;&lt;strong&gt;Chapter 5: Vegetable Oils Market by Application&lt;/strong&gt;&lt;br /&gt;&amp;emsp;5.1 Vegetable Oils Market Snapshot and Growth Engine&lt;br /&gt;&amp;emsp;5.2 Vegetable Oils Market Overview&lt;br /&gt;&amp;emsp;5.3 Food&lt;br /&gt;&amp;emsp;&amp;emsp;5.3.1 Introduction and Market Overview&lt;br /&gt;&amp;emsp;&amp;emsp;5.3.2 Historic and Forecasted Market Size in Value USD and Volume Units (2017-2032F)&lt;br /&gt;&amp;emsp;&amp;emsp;5.3.3 Key Market Trends, Growth Factors and Opportunities&lt;br /&gt;&amp;emsp;&amp;emsp;5.3.4 Food: Geographic Segmentation Analysis&lt;br /&gt;&amp;emsp;5.4  Feed&lt;br /&gt;&amp;emsp;&amp;emsp;5.4.1 Introduction and Market Overview&lt;br /&gt;&amp;emsp;&amp;emsp;5.4.2 Historic and Forecasted Market Size in Value USD and Volume Units (2017-2032F)&lt;br /&gt;&amp;emsp;&amp;emsp;5.4.3 Key Market Trends, Growth Factors and Opportunities&lt;br /&gt;&amp;emsp;&amp;emsp;5.4.4  Feed: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Vegetable Oils Market Share by Manufacturer (2023)&lt;br /&gt;&amp;emsp;&amp;emsp;6.1.3 Industry BCG Matrix&lt;br /&gt;&amp;emsp;&amp;emsp;6.1.4 Heat Map Analysis&lt;br /&gt;&amp;emsp;&amp;emsp;6.1.5 Mergers and Acquisitions&lt;br /&gt;&amp;emsp;&amp;emsp;&lt;br /&gt;&amp;emsp;6.2 ARCHER DANIELS MIDLAND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SIME DARBY PLANTATION BERHAD&lt;br /&gt;&amp;emsp;6.4 BUNGE LIMITED&lt;br /&gt;&amp;emsp;6.5 OLAM INTERNATIONAL LIMITED&lt;br /&gt;&amp;emsp;6.6 CARGILL INCORPORATED&lt;br /&gt;&amp;emsp;6.7 GOLDEN AGRI-RESOURCES&lt;br /&gt;&amp;emsp;6.8 KUALA LUMPUR KEPONG BERHAD&lt;br /&gt;&amp;emsp;6.9 FUJI OIL HOLDING INC.&lt;br /&gt;&amp;emsp;6.10 WILMAR INTERNATIONAL LIMITED&lt;br /&gt;&amp;emsp;6.11 PT ASTRA AGRO LESTARI TBK&lt;br /&gt;&amp;emsp;6.12 AND AVRIL GROUP&lt;br /&gt;&lt;br /&gt;&lt;strong&gt;Chapter 7: Global Vegetable Oils Market By Region&lt;/strong&gt;&lt;br /&gt;&amp;emsp;7.1 Overview&lt;br /&gt;&amp;emsp;&lt;strong&gt;7.2. North America Vegetable Oils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Palm Oil&lt;br /&gt;&amp;emsp;&amp;emsp;7.2.4.2  Soybean Oil&lt;br /&gt;&amp;emsp;&amp;emsp;7.2.4.3  Rapeseed Oil&lt;br /&gt;&amp;emsp;&amp;emsp;7.2.4.4  Sunflower Oil&lt;br /&gt;&amp;emsp;&amp;emsp;7.2.4.5  Coconut Oil&lt;br /&gt;&amp;emsp;&amp;emsp;7.2.4.6  Peanut Oil&lt;br /&gt;&amp;emsp;&amp;emsp;7.2.4.7  Olive Oil&lt;br /&gt;&amp;emsp;&amp;emsp;7.2.4.8  Other Types&lt;br /&gt;&amp;emsp;&amp;emsp;7.2.5 Historic and Forecasted Market Size By Application&lt;br /&gt;&amp;emsp;&amp;emsp;7.2.5.1 Food&lt;br /&gt;&amp;emsp;&amp;emsp;7.2.5.2  Feed&lt;br /&gt;&amp;emsp;&amp;emsp;7.2.5.3  Industrial&lt;br /&gt;&amp;emsp;&amp;emsp;7.2.6 Historic and Forecast Market Size by Country&lt;br /&gt;&amp;emsp;&amp;emsp;7.2.6.1 US&lt;br /&gt;&amp;emsp;&amp;emsp;7.2.6.2 Canada&lt;br /&gt;&amp;emsp;&amp;emsp;7.2.6.3 Mexico&lt;br /&gt;&amp;emsp;&lt;strong&gt;7.3. Eastern Europe Vegetable Oils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Palm Oil&lt;br /&gt;&amp;emsp;&amp;emsp;7.3.4.2  Soybean Oil&lt;br /&gt;&amp;emsp;&amp;emsp;7.3.4.3  Rapeseed Oil&lt;br /&gt;&amp;emsp;&amp;emsp;7.3.4.4  Sunflower Oil&lt;br /&gt;&amp;emsp;&amp;emsp;7.3.4.5  Coconut Oil&lt;br /&gt;&amp;emsp;&amp;emsp;7.3.4.6  Peanut Oil&lt;br /&gt;&amp;emsp;&amp;emsp;7.3.4.7  Olive Oil&lt;br /&gt;&amp;emsp;&amp;emsp;7.3.4.8  Other Types&lt;br /&gt;&amp;emsp;&amp;emsp;7.3.5 Historic and Forecasted Market Size By Application&lt;br /&gt;&amp;emsp;&amp;emsp;7.3.5.1 Food&lt;br /&gt;&amp;emsp;&amp;emsp;7.3.5.2  Feed&lt;br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Vegetable Oils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Palm Oil&lt;br /&gt;&amp;emsp;&amp;emsp;7.4.4.2  Soybean Oil&lt;br /&gt;&amp;emsp;&amp;emsp;7.4.4.3  Rapeseed Oil&lt;br /&gt;&amp;emsp;&amp;emsp;7.4.4.4  Sunflower Oil&lt;br /&gt;&amp;emsp;&amp;emsp;7.4.4.5  Coconut Oil&lt;br /&gt;&amp;emsp;&amp;emsp;7.4.4.6  Peanut Oil&lt;br /&gt;&amp;emsp;&amp;emsp;7.4.4.7  Olive Oil&lt;br /&gt;&amp;emsp;&amp;emsp;7.4.4.8  Other Types&lt;br /&gt;&amp;emsp;&amp;emsp;7.4.5 Historic and Forecasted Market Size By Application&lt;br /&gt;&amp;emsp;&amp;emsp;7.4.5.1 Food&lt;br /&gt;&amp;emsp;&amp;emsp;7.4.5.2  Feed&lt;br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Vegetable Oils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Palm Oil&lt;br /&gt;&amp;emsp;&amp;emsp;7.5.4.2  Soybean Oil&lt;br /&gt;&amp;emsp;&amp;emsp;7.5.4.3  Rapeseed Oil&lt;br /&gt;&amp;emsp;&amp;emsp;7.5.4.4  Sunflower Oil&lt;br /&gt;&amp;emsp;&amp;emsp;7.5.4.5  Coconut Oil&lt;br /&gt;&amp;emsp;&amp;emsp;7.5.4.6  Peanut Oil&lt;br /&gt;&amp;emsp;&amp;emsp;7.5.4.7  Olive Oil&lt;br /&gt;&amp;emsp;&amp;emsp;7.5.4.8  Other Types&lt;br /&gt;&amp;emsp;&amp;emsp;7.5.5 Historic and Forecasted Market Size By Application&lt;br /&gt;&amp;emsp;&amp;emsp;7.5.5.1 Food&lt;br /&gt;&amp;emsp;&amp;emsp;7.5.5.2  Feed&lt;br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Vegetable Oils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Palm Oil&lt;br /&gt;&amp;emsp;&amp;emsp;7.6.4.2  Soybean Oil&lt;br /&gt;&amp;emsp;&amp;emsp;7.6.4.3  Rapeseed Oil&lt;br /&gt;&amp;emsp;&amp;emsp;7.6.4.4  Sunflower Oil&lt;br /&gt;&amp;emsp;&amp;emsp;7.6.4.5  Coconut Oil&lt;br /&gt;&amp;emsp;&amp;emsp;7.6.4.6  Peanut Oil&lt;br /&gt;&amp;emsp;&amp;emsp;7.6.4.7  Olive Oil&lt;br /&gt;&amp;emsp;&amp;emsp;7.6.4.8  Other Types&lt;br /&gt;&amp;emsp;&amp;emsp;7.6.5 Historic and Forecasted Market Size By Application&lt;br /&gt;&amp;emsp;&amp;emsp;7.6.5.1 Food&lt;br /&gt;&amp;emsp;&amp;emsp;7.6.5.2  Feed&lt;br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Vegetable Oils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Palm Oil&lt;br /&gt;&amp;emsp;&amp;emsp;7.7.4.2  Soybean Oil&lt;br /&gt;&amp;emsp;&amp;emsp;7.7.4.3  Rapeseed Oil&lt;br /&gt;&amp;emsp;&amp;emsp;7.7.4.4  Sunflower Oil&lt;br /&gt;&amp;emsp;&amp;emsp;7.7.4.5  Coconut Oil&lt;br /&gt;&amp;emsp;&amp;emsp;7.7.4.6  Peanut Oil&lt;br /&gt;&amp;emsp;&amp;emsp;7.7.4.7  Olive Oil&lt;br /&gt;&amp;emsp;&amp;emsp;7.7.4.8  Other Types&lt;br /&gt;&amp;emsp;&amp;emsp;7.7.5 Historic and Forecasted Market Size By Application&lt;br /&gt;&amp;emsp;&amp;emsp;7.7.5.1 Food&lt;br /&gt;&amp;emsp;&amp;emsp;7.7.5.2  Feed&lt;br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</si>
  <si>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Mozzarella Cheese Market by Type&lt;/strong&gt;&lt;br /&gt;&amp;emsp;4.1 Mozzarella Cheese Market Snapshot and Growth Engine&lt;br /&gt;&amp;emsp;4.2 Mozzarella Cheese Market Overview&lt;br /&gt;&amp;emsp;4.3 Shredded&lt;br /&gt;&amp;emsp;&amp;emsp;4.3.1 Introduction and Market Overview&lt;br /&gt;&amp;emsp;&amp;emsp;4.3.2 Historic and Forecasted Market Size in Value USD and Volume Units (2017-2032F)&lt;br /&gt;&amp;emsp;&amp;emsp;4.3.3 Key Market Trends, Growth Factors and Opportunities&lt;br /&gt;&amp;emsp;&amp;emsp;4.3.4 Shredded: Geographic Segmentation Analysis&lt;br /&gt;&amp;emsp;4.4  Slices&lt;br /&gt;&amp;emsp;&amp;emsp;4.4.1 Introduction and Market Overview&lt;br /&gt;&amp;emsp;&amp;emsp;4.4.2 Historic and Forecasted Market Size in Value USD and Volume Units (2017-2032F)&lt;br /&gt;&amp;emsp;&amp;emsp;4.4.3 Key Market Trends, Growth Factors and Opportunities&lt;br /&gt;&amp;emsp;&amp;emsp;4.4.4  Slices: Geographic Segmentation Analysis&lt;br /&gt;&amp;emsp;4.5  Blocks&lt;br /&gt;&amp;emsp;&amp;emsp;4.5.1 Introduction and Market Overview&lt;br /&gt;&amp;emsp;&amp;emsp;4.5.2 Historic and Forecasted Market Size in Value USD and Volume Units (2017-2032F)&lt;br /&gt;&amp;emsp;&amp;emsp;4.5.3 Key Market Trends, Growth Factors and Opportunities&lt;br /&gt;&amp;emsp;&amp;emsp;4.5.4  Blocks: Geographic Segmentation Analysis&lt;br /&gt;&amp;emsp;4.6  and Cubes&lt;br /&gt;&amp;emsp;&amp;emsp;4.6.1 Introduction and Market Overview&lt;br /&gt;&amp;emsp;&amp;emsp;4.6.2 Historic and Forecasted Market Size in Value USD and Volume Units (2017-2032F)&lt;br /&gt;&amp;emsp;&amp;emsp;4.6.3 Key Market Trends, Growth Factors and Opportunities&lt;br /&gt;&amp;emsp;&amp;emsp;4.6.4  and Cubes: Geographic Segmentation Analysis&lt;br /&gt;&lt;br /&gt;&lt;strong&gt;Chapter 5: Mozzarella Cheese Market by Application&lt;/strong&gt;&lt;br /&gt;&amp;emsp;5.1 Mozzarella Cheese Market Snapshot and Growth Engine&lt;br /&gt;&amp;emsp;5.2 Mozzarella Cheese Market Overview&lt;br /&gt;&amp;emsp;5.3 Buffalo&lt;br /&gt;&amp;emsp;&amp;emsp;5.3.1 Introduction and Market Overview&lt;br /&gt;&amp;emsp;&amp;emsp;5.3.2 Historic and Forecasted Market Size in Value USD and Volume Units (2017-2032F)&lt;br /&gt;&amp;emsp;&amp;emsp;5.3.3 Key Market Trends, Growth Factors and Opportunities&lt;br /&gt;&amp;emsp;&amp;emsp;5.3.4 Buffalo: Geographic Segmentation Analysis&lt;br /&gt;&amp;emsp;5.4  Cow&lt;br /&gt;&amp;emsp;&amp;emsp;5.4.1 Introduction and Market Overview&lt;br /&gt;&amp;emsp;&amp;emsp;5.4.2 Historic and Forecasted Market Size in Value USD and Volume Units (2017-2032F)&lt;br /&gt;&amp;emsp;&amp;emsp;5.4.3 Key Market Trends, Growth Factors and Opportunities&lt;br /&gt;&amp;emsp;&amp;emsp;5.4.4  Cow: Geographic Segmentation Analysis&lt;br /&gt;&amp;emsp;5.5  Sheep&lt;br /&gt;&amp;emsp;&amp;emsp;5.5.1 Introduction and Market Overview&lt;br /&gt;&amp;emsp;&amp;emsp;5.5.2 Historic and Forecasted Market Size in Value USD and Volume Units (2017-2032F)&lt;br /&gt;&amp;emsp;&amp;emsp;5.5.3 Key Market Trends, Growth Factors and Opportunities&lt;br /&gt;&amp;emsp;&amp;emsp;5.5.4  Sheep: Geographic Segmentation Analysis&lt;br /&gt;&amp;emsp;5.6  and Goat&lt;br /&gt;&amp;emsp;&amp;emsp;5.6.1 Introduction and Market Overview&lt;br /&gt;&amp;emsp;&amp;emsp;5.6.2 Historic and Forecasted Market Size in Value USD and Volume Units (2017-2032F)&lt;br /&gt;&amp;emsp;&amp;emsp;5.6.3 Key Market Trends, Growth Factors and Opportunities&lt;br /&gt;&amp;emsp;&amp;emsp;5.6.4  and Goat: Geographic Segmentation Analysis&lt;br /&gt;&lt;br /&gt;&lt;strong&gt;Chapter 6: Company Profiles and Competitive Analysis&lt;/strong&gt;&lt;br /&gt;&amp;emsp;6.1 Competitive Landscape&lt;br /&gt;&amp;emsp;&amp;emsp;6.1.1 Competitive Benchmarking&lt;br /&gt;&amp;emsp;&amp;emsp;6.1.2 Mozzarella Cheese Market Share by Manufacturer (2023)&lt;br /&gt;&amp;emsp;&amp;emsp;6.1.3 Industry BCG Matrix&lt;br /&gt;&amp;emsp;&amp;emsp;6.1.4 Heat Map Analysis&lt;br /&gt;&amp;emsp;&amp;emsp;6.1.5 Mergers and Acquisitions&lt;br /&gt;&amp;emsp;&amp;emsp;&lt;br /&gt;&amp;emsp;6.2 THE KRAFT HEINZ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FONTERRA CO-OPERATIVE GROUP LIMITED&lt;br /&gt;&amp;emsp;6.4 GROUPE LACTALIS S.A.&lt;br /&gt;&amp;emsp;6.5 GRANDE CHEESE COMPANY&lt;br /&gt;&amp;emsp;6.6 ARLA FOODS INC.&lt;br /&gt;&amp;emsp;6.7 BELGIOIOSO CHEESE INC.&lt;br /&gt;&amp;emsp;6.8 GRANAROLO S.P.A&lt;br /&gt;&amp;emsp;6.9 SAPUTO CHEESE USA INC.&lt;br /&gt;&amp;emsp;6.10 SARGENTO FOODS INC.&lt;br /&gt;&amp;emsp;6.11 AND ORGANIC VALLEY.&lt;br /&gt;&lt;br /&gt;&lt;strong&gt;Chapter 7: Global Mozzarella Cheese Market By Region&lt;/strong&gt;&lt;br /&gt;&amp;emsp;7.1 Overview&lt;br /&gt;&amp;emsp;&lt;strong&gt;7.2. North America Mozzarella Cheese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Shredded&lt;br /&gt;&amp;emsp;&amp;emsp;7.2.4.2  Slices&lt;br /&gt;&amp;emsp;&amp;emsp;7.2.4.3  Blocks&lt;br /&gt;&amp;emsp;&amp;emsp;7.2.4.4  and Cubes&lt;br /&gt;&amp;emsp;&amp;emsp;7.2.5 Historic and Forecasted Market Size By Application&lt;br /&gt;&amp;emsp;&amp;emsp;7.2.5.1 Buffalo&lt;br /&gt;&amp;emsp;&amp;emsp;7.2.5.2  Cow&lt;br /&gt;&amp;emsp;&amp;emsp;7.2.5.3  Sheep&lt;br /&gt;&amp;emsp;&amp;emsp;7.2.5.4  and Goat&lt;br /&gt;&amp;emsp;&amp;emsp;7.2.6 Historic and Forecast Market Size by Country&lt;br /&gt;&amp;emsp;&amp;emsp;7.2.6.1 US&lt;br /&gt;&amp;emsp;&amp;emsp;7.2.6.2 Canada&lt;br /&gt;&amp;emsp;&amp;emsp;7.2.6.3 Mexico&lt;br /&gt;&amp;emsp;&lt;strong&gt;7.3. Eastern Europe Mozzarella Cheese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Shredded&lt;br /&gt;&amp;emsp;&amp;emsp;7.3.4.2  Slices&lt;br /&gt;&amp;emsp;&amp;emsp;7.3.4.3  Blocks&lt;br /&gt;&amp;emsp;&amp;emsp;7.3.4.4  and Cubes&lt;br /&gt;&amp;emsp;&amp;emsp;7.3.5 Historic and Forecasted Market Size By Application&lt;br /&gt;&amp;emsp;&amp;emsp;7.3.5.1 Buffalo&lt;br /&gt;&amp;emsp;&amp;emsp;7.3.5.2  Cow&lt;br /&gt;&amp;emsp;&amp;emsp;7.3.5.3  Sheep&lt;br /&gt;&amp;emsp;&amp;emsp;7.3.5.4  and Goat&lt;br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Mozzarella Cheese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Shredded&lt;br /&gt;&amp;emsp;&amp;emsp;7.4.4.2  Slices&lt;br /&gt;&amp;emsp;&amp;emsp;7.4.4.3  Blocks&lt;br /&gt;&amp;emsp;&amp;emsp;7.4.4.4  and Cubes&lt;br /&gt;&amp;emsp;&amp;emsp;7.4.5 Historic and Forecasted Market Size By Application&lt;br /&gt;&amp;emsp;&amp;emsp;7.4.5.1 Buffalo&lt;br /&gt;&amp;emsp;&amp;emsp;7.4.5.2  Cow&lt;br /&gt;&amp;emsp;&amp;emsp;7.4.5.3  Sheep&lt;br /&gt;&amp;emsp;&amp;emsp;7.4.5.4  and Goat&lt;br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Mozzarella Cheese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Shredded&lt;br /&gt;&amp;emsp;&amp;emsp;7.5.4.2  Slices&lt;br /&gt;&amp;emsp;&amp;emsp;7.5.4.3  Blocks&lt;br /&gt;&amp;emsp;&amp;emsp;7.5.4.4  and Cubes&lt;br /&gt;&amp;emsp;&amp;emsp;7.5.5 Historic and Forecasted Market Size By Application&lt;br /&gt;&amp;emsp;&amp;emsp;7.5.5.1 Buffalo&lt;br /&gt;&amp;emsp;&amp;emsp;7.5.5.2  Cow&lt;br /&gt;&amp;emsp;&amp;emsp;7.5.5.3  Sheep&lt;br /&gt;&amp;emsp;&amp;emsp;7.5.5.4  and Goat&lt;br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Mozzarella Cheese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Shredded&lt;br /&gt;&amp;emsp;&amp;emsp;7.6.4.2  Slices&lt;br /&gt;&amp;emsp;&amp;emsp;7.6.4.3  Blocks&lt;br /&gt;&amp;emsp;&amp;emsp;7.6.4.4  and Cubes&lt;br /&gt;&amp;emsp;&amp;emsp;7.6.5 Historic and Forecasted Market Size By Application&lt;br /&gt;&amp;emsp;&amp;emsp;7.6.5.1 Buffalo&lt;br /&gt;&amp;emsp;&amp;emsp;7.6.5.2  Cow&lt;br /&gt;&amp;emsp;&amp;emsp;7.6.5.3  Sheep&lt;br /&gt;&amp;emsp;&amp;emsp;7.6.5.4  and Goat&lt;br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Mozzarella Cheese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Shredded&lt;br /&gt;&amp;emsp;&amp;emsp;7.7.4.2  Slices&lt;br /&gt;&amp;emsp;&amp;emsp;7.7.4.3  Blocks&lt;br /&gt;&amp;emsp;&amp;emsp;7.7.4.4  and Cubes&lt;br /&gt;&amp;emsp;&amp;emsp;7.7.5 Historic and Forecasted Market Size By Application&lt;br /&gt;&amp;emsp;&amp;emsp;7.7.5.1 Buffalo&lt;br /&gt;&amp;emsp;&amp;emsp;7.7.5.2  Cow&lt;br /&gt;&amp;emsp;&amp;emsp;7.7.5.3  Sheep&lt;br /&gt;&amp;emsp;&amp;emsp;7.7.5.4  and Goat&lt;br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</si>
  <si>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Protein Cookie Market by Type&lt;/strong&gt;&lt;br /&gt;&amp;emsp;4.1 Protein Cookie Market Snapshot and Growth Engine&lt;br /&gt;&amp;emsp;4.2 Protein Cookie Market Overview&lt;br /&gt;&amp;emsp;4.3 Fruit &amp; Dried Fruits&lt;br /&gt;&amp;emsp;&amp;emsp;4.3.1 Introduction and Market Overview&lt;br /&gt;&amp;emsp;&amp;emsp;4.3.2 Historic and Forecasted Market Size in Value USD and Volume Units (2017-2032F)&lt;br /&gt;&amp;emsp;&amp;emsp;4.3.3 Key Market Trends, Growth Factors and Opportunities&lt;br /&gt;&amp;emsp;&amp;emsp;4.3.4 Fruit &amp; Dried Fruits: Geographic Segmentation Analysis&lt;br /&gt;&amp;emsp;4.4  Chocolate&lt;br /&gt;&amp;emsp;&amp;emsp;4.4.1 Introduction and Market Overview&lt;br /&gt;&amp;emsp;&amp;emsp;4.4.2 Historic and Forecasted Market Size in Value USD and Volume Units (2017-2032F)&lt;br /&gt;&amp;emsp;&amp;emsp;4.4.3 Key Market Trends, Growth Factors and Opportunities&lt;br /&gt;&amp;emsp;&amp;emsp;4.4.4  Chocolate: Geographic Segmentation Analysis&lt;br /&gt;&amp;emsp;4.5  Nuts &amp; Seeds&lt;br /&gt;&amp;emsp;&amp;emsp;4.5.1 Introduction and Market Overview&lt;br /&gt;&amp;emsp;&amp;emsp;4.5.2 Historic and Forecasted Market Size in Value USD and Volume Units (2017-2032F)&lt;br /&gt;&amp;emsp;&amp;emsp;4.5.3 Key Market Trends, Growth Factors and Opportunities&lt;br /&gt;&amp;emsp;&amp;emsp;4.5.4  Nuts &amp; Seeds: Geographic Segmentation Analysis&lt;br /&gt;&amp;emsp;4.6  and Others (Spices&lt;br /&gt;&amp;emsp;&amp;emsp;4.6.1 Introduction and Market Overview&lt;br /&gt;&amp;emsp;&amp;emsp;4.6.2 Historic and Forecasted Market Size in Value USD and Volume Units (2017-2032F)&lt;br /&gt;&amp;emsp;&amp;emsp;4.6.3 Key Market Trends, Growth Factors and Opportunities&lt;br /&gt;&amp;emsp;&amp;emsp;4.6.4  and Others (Spices: Geographic Segmentation Analysis&lt;br /&gt;&amp;emsp;4.7  Oatmeal&lt;br /&gt;&amp;emsp;&amp;emsp;4.7.1 Introduction and Market Overview&lt;br /&gt;&amp;emsp;&amp;emsp;4.7.2 Historic and Forecasted Market Size in Value USD and Volume Units (2017-2032F)&lt;br /&gt;&amp;emsp;&amp;emsp;4.7.3 Key Market Trends, Growth Factors and Opportunities&lt;br /&gt;&amp;emsp;&amp;emsp;4.7.4  Oatmeal: Geographic Segmentation Analysis&lt;br /&gt;&amp;emsp;4.8  Etc.&lt;br /&gt;&amp;emsp;&amp;emsp;4.8.1 Introduction and Market Overview&lt;br /&gt;&amp;emsp;&amp;emsp;4.8.2 Historic and Forecasted Market Size in Value USD and Volume Units (2017-2032F)&lt;br /&gt;&amp;emsp;&amp;emsp;4.8.3 Key Market Trends, Growth Factors and Opportunities&lt;br /&gt;&amp;emsp;&amp;emsp;4.8.4  Etc.: Geographic Segmentation Analysis&lt;br /&gt;&lt;br /&gt;&lt;strong&gt;Chapter 5: Protein Cookie Market by Application&lt;/strong&gt;&lt;br /&gt;&amp;emsp;5.1 Protein Cookie Market Snapshot and Growth Engine&lt;br /&gt;&amp;emsp;5.2 Protein Cookie Market Overview&lt;br /&gt;&amp;emsp;5.3 Plant Source And Animal Source&lt;br /&gt;&amp;emsp;&amp;emsp;5.3.1 Introduction and Market Overview&lt;br /&gt;&amp;emsp;&amp;emsp;5.3.2 Historic and Forecasted Market Size in Value USD and Volume Units (2017-2032F)&lt;br /&gt;&amp;emsp;&amp;emsp;5.3.3 Key Market Trends, Growth Factors and Opportunities&lt;br /&gt;&amp;emsp;&amp;emsp;5.3.4 Plant Source And Animal Source: Geographic Segmentation Analysis&lt;br /&gt;&lt;br /&gt;&lt;strong&gt;Chapter 6: Company Profiles and Competitive Analysis&lt;/strong&gt;&lt;br /&gt;&amp;emsp;6.1 Competitive Landscape&lt;br /&gt;&amp;emsp;&amp;emsp;6.1.1 Competitive Benchmarking&lt;br /&gt;&amp;emsp;&amp;emsp;6.1.2 Protein Cookie Market Share by Manufacturer (2023)&lt;br /&gt;&amp;emsp;&amp;emsp;6.1.3 Industry BCG Matrix&lt;br /&gt;&amp;emsp;&amp;emsp;6.1.4 Heat Map Analysis&lt;br /&gt;&amp;emsp;&amp;emsp;6.1.5 Mergers and Acquisitions&lt;br /&gt;&amp;emsp;&amp;emsp;&lt;br /&gt;&amp;emsp;6.2 LENNY &amp; LARRY'S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QUEST NUTRITION&lt;br /&gt;&amp;emsp;6.4 MUNK PACK&lt;br /&gt;&amp;emsp;6.5 JUSTINE’S LIMITED&lt;br /&gt;&amp;emsp;6.6 NUGO NUTRITION&lt;br /&gt;&amp;emsp;6.7 NO COW LLC&lt;br /&gt;&amp;emsp;6.8 BUFF BAKE&lt;br /&gt;&amp;emsp;6.9 MUSCLETECH&lt;br /&gt;&amp;emsp;6.10 XTERRA NUTRITION&lt;br /&gt;&amp;emsp;6.11 AND THE HERSHEY COMPANY&lt;br /&gt;&amp;emsp;6.12 &lt;br /&gt;&lt;br /&gt;&lt;strong&gt;Chapter 7: Global Protein Cookie Market By Region&lt;/strong&gt;&lt;br /&gt;&amp;emsp;7.1 Overview&lt;br /&gt;&amp;emsp;&lt;strong&gt;7.2. North America Protein Cookie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Fruit &amp; Dried Fruits&lt;br /&gt;&amp;emsp;&amp;emsp;7.2.4.2  Chocolate&lt;br /&gt;&amp;emsp;&amp;emsp;7.2.4.3  Nuts &amp; Seeds&lt;br /&gt;&amp;emsp;&amp;emsp;7.2.4.4  and Others (Spices&lt;br /&gt;&amp;emsp;&amp;emsp;7.2.4.5  Oatmeal&lt;br /&gt;&amp;emsp;&amp;emsp;7.2.4.6  Etc.&lt;br /&gt;&amp;emsp;&amp;emsp;7.2.5 Historic and Forecasted Market Size By Application&lt;br /&gt;&amp;emsp;&amp;emsp;7.2.5.1 Plant Source And Animal Source&lt;br /&gt;&amp;emsp;&amp;emsp;7.2.6 Historic and Forecast Market Size by Country&lt;br /&gt;&amp;emsp;&amp;emsp;7.2.6.1 US&lt;br /&gt;&amp;emsp;&amp;emsp;7.2.6.2 Canada&lt;br /&gt;&amp;emsp;&amp;emsp;7.2.6.3 Mexico&lt;br /&gt;&amp;emsp;&lt;strong&gt;7.3. Eastern Europe Protein Cookie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Fruit &amp; Dried Fruits&lt;br /&gt;&amp;emsp;&amp;emsp;7.3.4.2  Chocolate&lt;br /&gt;&amp;emsp;&amp;emsp;7.3.4.3  Nuts &amp; Seeds&lt;br /&gt;&amp;emsp;&amp;emsp;7.3.4.4  and Others (Spices&lt;br /&gt;&amp;emsp;&amp;emsp;7.3.4.5  Oatmeal&lt;br /&gt;&amp;emsp;&amp;emsp;7.3.4.6  Etc.&lt;br /&gt;&amp;emsp;&amp;emsp;7.3.5 Historic and Forecasted Market Size By Application&lt;br /&gt;&amp;emsp;&amp;emsp;7.3.5.1 Plant Source And Animal Source&lt;br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Protein Cookie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Fruit &amp; Dried Fruits&lt;br /&gt;&amp;emsp;&amp;emsp;7.4.4.2  Chocolate&lt;br /&gt;&amp;emsp;&amp;emsp;7.4.4.3  Nuts &amp; Seeds&lt;br /&gt;&amp;emsp;&amp;emsp;7.4.4.4  and Others (Spices&lt;br /&gt;&amp;emsp;&amp;emsp;7.4.4.5  Oatmeal&lt;br /&gt;&amp;emsp;&amp;emsp;7.4.4.6  Etc.&lt;br /&gt;&amp;emsp;&amp;emsp;7.4.5 Historic and Forecasted Market Size By Application&lt;br /&gt;&amp;emsp;&amp;emsp;7.4.5.1 Plant Source And Animal Source&lt;br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Protein Cookie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Fruit &amp; Dried Fruits&lt;br /&gt;&amp;emsp;&amp;emsp;7.5.4.2  Chocolate&lt;br /&gt;&amp;emsp;&amp;emsp;7.5.4.3  Nuts &amp; Seeds&lt;br /&gt;&amp;emsp;&amp;emsp;7.5.4.4  and Others (Spices&lt;br /&gt;&amp;emsp;&amp;emsp;7.5.4.5  Oatmeal&lt;br /&gt;&amp;emsp;&amp;emsp;7.5.4.6  Etc.&lt;br /&gt;&amp;emsp;&amp;emsp;7.5.5 Historic and Forecasted Market Size By Application&lt;br /&gt;&amp;emsp;&amp;emsp;7.5.5.1 Plant Source And Animal Source&lt;br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Protein Cookie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Fruit &amp; Dried Fruits&lt;br /&gt;&amp;emsp;&amp;emsp;7.6.4.2  Chocolate&lt;br /&gt;&amp;emsp;&amp;emsp;7.6.4.3  Nuts &amp; Seeds&lt;br /&gt;&amp;emsp;&amp;emsp;7.6.4.4  and Others (Spices&lt;br /&gt;&amp;emsp;&amp;emsp;7.6.4.5  Oatmeal&lt;br /&gt;&amp;emsp;&amp;emsp;7.6.4.6  Etc.&lt;br /&gt;&amp;emsp;&amp;emsp;7.6.5 Historic and Forecasted Market Size By Application&lt;br /&gt;&amp;emsp;&amp;emsp;7.6.5.1 Plant Source And Animal Source&lt;br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Protein Cookie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Fruit &amp; Dried Fruits&lt;br /&gt;&amp;emsp;&amp;emsp;7.7.4.2  Chocolate&lt;br /&gt;&amp;emsp;&amp;emsp;7.7.4.3  Nuts &amp; Seeds&lt;br /&gt;&amp;emsp;&amp;emsp;7.7.4.4  and Others (Spices&lt;br /&gt;&amp;emsp;&amp;emsp;7.7.4.5  Oatmeal&lt;br /&gt;&amp;emsp;&amp;emsp;7.7.4.6  Etc.&lt;br /&gt;&amp;emsp;&amp;emsp;7.7.5 Historic and Forecasted Market Size By Application&lt;br /&gt;&amp;emsp;&amp;emsp;7.7.5.1 Plant Source And Animal Source&lt;br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</si>
  <si>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Halal Food Market by Type&lt;/strong&gt;&lt;br /&gt;&amp;emsp;4.1 Halal Food Market Snapshot and Growth Engine&lt;br /&gt;&amp;emsp;4.2 Halal Food Market Overview&lt;br /&gt;&amp;emsp;4.3 Dairy Products&lt;br /&gt;&amp;emsp;&amp;emsp;4.3.1 Introduction and Market Overview&lt;br /&gt;&amp;emsp;&amp;emsp;4.3.2 Historic and Forecasted Market Size in Value USD and Volume Units (2017-2032F)&lt;br /&gt;&amp;emsp;&amp;emsp;4.3.3 Key Market Trends, Growth Factors and Opportunities&lt;br /&gt;&amp;emsp;&amp;emsp;4.3.4 Dairy Products: Geographic Segmentation Analysis&lt;br /&gt;&amp;emsp;4.4  Meat Products&lt;br /&gt;&amp;emsp;&amp;emsp;4.4.1 Introduction and Market Overview&lt;br /&gt;&amp;emsp;&amp;emsp;4.4.2 Historic and Forecasted Market Size in Value USD and Volume Units (2017-2032F)&lt;br /&gt;&amp;emsp;&amp;emsp;4.4.3 Key Market Trends, Growth Factors and Opportunities&lt;br /&gt;&amp;emsp;&amp;emsp;4.4.4  Meat Products: Geographic Segmentation Analysis&lt;br /&gt;&amp;emsp;4.5  Grain Products&lt;br /&gt;&amp;emsp;&amp;emsp;4.5.1 Introduction and Market Overview&lt;br /&gt;&amp;emsp;&amp;emsp;4.5.2 Historic and Forecasted Market Size in Value USD and Volume Units (2017-2032F)&lt;br /&gt;&amp;emsp;&amp;emsp;4.5.3 Key Market Trends, Growth Factors and Opportunities&lt;br /&gt;&amp;emsp;&amp;emsp;4.5.4  Grain Products: Geographic Segmentation Analysis&lt;br /&gt;&amp;emsp;4.6  Vegan Products&lt;br /&gt;&amp;emsp;&amp;emsp;4.6.1 Introduction and Market Overview&lt;br /&gt;&amp;emsp;&amp;emsp;4.6.2 Historic and Forecasted Market Size in Value USD and Volume Units (2017-2032F)&lt;br /&gt;&amp;emsp;&amp;emsp;4.6.3 Key Market Trends, Growth Factors and Opportunities&lt;br /&gt;&amp;emsp;&amp;emsp;4.6.4  Vegan Products: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Halal Food Market by Application&lt;/strong&gt;&lt;br /&gt;&amp;emsp;5.1 Halal Food Market Snapshot and Growth Engine&lt;br /&gt;&amp;emsp;5.2 Halal Food Market Overview&lt;br /&gt;&amp;emsp;5.3 Hypermarkets&lt;br /&gt;&amp;emsp;&amp;emsp;5.3.1 Introduction and Market Overview&lt;br /&gt;&amp;emsp;&amp;emsp;5.3.2 Historic and Forecasted Market Size in Value USD and Volume Units (2017-2032F)&lt;br /&gt;&amp;emsp;&amp;emsp;5.3.3 Key Market Trends, Growth Factors and Opportunities&lt;br /&gt;&amp;emsp;&amp;emsp;5.3.4 Hypermarkets: Geographic Segmentation Analysis&lt;br /&gt;&amp;emsp;5.4  Supermarkets&lt;br /&gt;&amp;emsp;&amp;emsp;5.4.1 Introduction and Market Overview&lt;br /&gt;&amp;emsp;&amp;emsp;5.4.2 Historic and Forecasted Market Size in Value USD and Volume Units (2017-2032F)&lt;br /&gt;&amp;emsp;&amp;emsp;5.4.3 Key Market Trends, Growth Factors and Opportunities&lt;br /&gt;&amp;emsp;&amp;emsp;5.4.4  Supermarkets: Geographic Segmentation Analysis&lt;br /&gt;&amp;emsp;5.5  Online Stores&lt;br /&gt;&amp;emsp;&amp;emsp;5.5.1 Introduction and Market Overview&lt;br /&gt;&amp;emsp;&amp;emsp;5.5.2 Historic and Forecasted Market Size in Value USD and Volume Units (2017-2032F)&lt;br /&gt;&amp;emsp;&amp;emsp;5.5.3 Key Market Trends, Growth Factors and Opportunities&lt;br /&gt;&amp;emsp;&amp;emsp;5.5.4  Online Stores: Geographic Segmentation Analysis&lt;br /&gt;&amp;emsp;5.6  Convenience Stores&lt;br /&gt;&amp;emsp;&amp;emsp;5.6.1 Introduction and Market Overview&lt;br /&gt;&amp;emsp;&amp;emsp;5.6.2 Historic and Forecasted Market Size in Value USD and Volume Units (2017-2032F)&lt;br /&gt;&amp;emsp;&amp;emsp;5.6.3 Key Market Trends, Growth Factors and Opportunities&lt;br /&gt;&amp;emsp;&amp;emsp;5.6.4  Convenience Stores: Geographic Segmentation Analysis&lt;br /&gt;&amp;emsp;5.7  Specialty Stores&lt;br /&gt;&amp;emsp;&amp;emsp;5.7.1 Introduction and Market Overview&lt;br /&gt;&amp;emsp;&amp;emsp;5.7.2 Historic and Forecasted Market Size in Value USD and Volume Units (2017-2032F)&lt;br /&gt;&amp;emsp;&amp;emsp;5.7.3 Key Market Trends, Growth Factors and Opportunities&lt;br /&gt;&amp;emsp;&amp;emsp;5.7.4  Specialty Stores: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Halal Food Market Share by Manufacturer (2023)&lt;br /&gt;&amp;emsp;&amp;emsp;6.1.3 Industry BCG Matrix&lt;br /&gt;&amp;emsp;&amp;emsp;6.1.4 Heat Map Analysis&lt;br /&gt;&amp;emsp;&amp;emsp;6.1.5 Mergers and Acquisitions&lt;br /&gt;&amp;emsp;&amp;emsp;&lt;br /&gt;&amp;emsp;6.2 CARGILL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 ISLAMI FOODS&lt;br /&gt;&amp;emsp;6.4 QL RESOURCES SDN BHD&lt;br /&gt;&amp;emsp;6.5 HAOYUE GROUP&lt;br /&gt;&amp;emsp;6.6 KAWAN FOOD BERHAD&lt;br /&gt;&amp;emsp;6.7 BRF S.A.&lt;br /&gt;&amp;emsp;6.8 SAFFRON ROAD FOOD&lt;br /&gt;&amp;emsp;6.9 &lt;br /&gt;&lt;br /&gt;&lt;strong&gt;Chapter 7: Global Halal Food Market By Region&lt;/strong&gt;&lt;br /&gt;&amp;emsp;7.1 Overview&lt;br /&gt;&amp;emsp;&lt;strong&gt;7.2. North America Halal Food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Dairy Products&lt;br /&gt;&amp;emsp;&amp;emsp;7.2.4.2  Meat Products&lt;br /&gt;&amp;emsp;&amp;emsp;7.2.4.3  Grain Products&lt;br /&gt;&amp;emsp;&amp;emsp;7.2.4.4  Vegan Products&lt;br /&gt;&amp;emsp;&amp;emsp;7.2.4.5  and Others&lt;br /&gt;&amp;emsp;&amp;emsp;7.2.5 Historic and Forecasted Market Size By Application&lt;br /&gt;&amp;emsp;&amp;emsp;7.2.5.1 Hypermarkets&lt;br /&gt;&amp;emsp;&amp;emsp;7.2.5.2  Supermarkets&lt;br /&gt;&amp;emsp;&amp;emsp;7.2.5.3  Online Stores&lt;br /&gt;&amp;emsp;&amp;emsp;7.2.5.4  Convenience Stores&lt;br /&gt;&amp;emsp;&amp;emsp;7.2.5.5  Specialty Stores&lt;br /&gt;&amp;emsp;&amp;emsp;7.2.5.6  and Others&lt;br /&gt;&amp;emsp;&amp;emsp;7.2.6 Historic and Forecast Market Size by Country&lt;br /&gt;&amp;emsp;&amp;emsp;7.2.6.1 US&lt;br /&gt;&amp;emsp;&amp;emsp;7.2.6.2 Canada&lt;br /&gt;&amp;emsp;&amp;emsp;7.2.6.3 Mexico&lt;br /&gt;&amp;emsp;&lt;strong&gt;7.3. Eastern Europe Halal Food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Dairy Products&lt;br /&gt;&amp;emsp;&amp;emsp;7.3.4.2  Meat Products&lt;br /&gt;&amp;emsp;&amp;emsp;7.3.4.3  Grain Products&lt;br /&gt;&amp;emsp;&amp;emsp;7.3.4.4  Vegan Products&lt;br /&gt;&amp;emsp;&amp;emsp;7.3.4.5  and Others&lt;br /&gt;&amp;emsp;&amp;emsp;7.3.5 Historic and Forecasted Market Size By Application&lt;br /&gt;&amp;emsp;&amp;emsp;7.3.5.1 Hypermarkets&lt;br /&gt;&amp;emsp;&amp;emsp;7.3.5.2  Supermarkets&lt;br /&gt;&amp;emsp;&amp;emsp;7.3.5.3  Online Stores&lt;br /&gt;&amp;emsp;&amp;emsp;7.3.5.4  Convenience Stores&lt;br /&gt;&amp;emsp;&amp;emsp;7.3.5.5  Specialty Stores&lt;br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Halal Food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Dairy Products&lt;br /&gt;&amp;emsp;&amp;emsp;7.4.4.2  Meat Products&lt;br /&gt;&amp;emsp;&amp;emsp;7.4.4.3  Grain Products&lt;br /&gt;&amp;emsp;&amp;emsp;7.4.4.4  Vegan Products&lt;br /&gt;&amp;emsp;&amp;emsp;7.4.4.5  and Others&lt;br /&gt;&amp;emsp;&amp;emsp;7.4.5 Historic and Forecasted Market Size By Application&lt;br /&gt;&amp;emsp;&amp;emsp;7.4.5.1 Hypermarkets&lt;br /&gt;&amp;emsp;&amp;emsp;7.4.5.2  Supermarkets&lt;br /&gt;&amp;emsp;&amp;emsp;7.4.5.3  Online Stores&lt;br /&gt;&amp;emsp;&amp;emsp;7.4.5.4  Convenience Stores&lt;br /&gt;&amp;emsp;&amp;emsp;7.4.5.5  Specialty Stores&lt;br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Halal Food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Dairy Products&lt;br /&gt;&amp;emsp;&amp;emsp;7.5.4.2  Meat Products&lt;br /&gt;&amp;emsp;&amp;emsp;7.5.4.3  Grain Products&lt;br /&gt;&amp;emsp;&amp;emsp;7.5.4.4  Vegan Products&lt;br /&gt;&amp;emsp;&amp;emsp;7.5.4.5  and Others&lt;br /&gt;&amp;emsp;&amp;emsp;7.5.5 Historic and Forecasted Market Size By Application&lt;br /&gt;&amp;emsp;&amp;emsp;7.5.5.1 Hypermarkets&lt;br /&gt;&amp;emsp;&amp;emsp;7.5.5.2  Supermarkets&lt;br /&gt;&amp;emsp;&amp;emsp;7.5.5.3  Online Stores&lt;br /&gt;&amp;emsp;&amp;emsp;7.5.5.4  Convenience Stores&lt;br /&gt;&amp;emsp;&amp;emsp;7.5.5.5  Specialty Stores&lt;br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Halal Food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Dairy Products&lt;br /&gt;&amp;emsp;&amp;emsp;7.6.4.2  Meat Products&lt;br /&gt;&amp;emsp;&amp;emsp;7.6.4.3  Grain Products&lt;br /&gt;&amp;emsp;&amp;emsp;7.6.4.4  Vegan Products&lt;br /&gt;&amp;emsp;&amp;emsp;7.6.4.5  and Others&lt;br /&gt;&amp;emsp;&amp;emsp;7.6.5 Historic and Forecasted Market Size By Application&lt;br /&gt;&amp;emsp;&amp;emsp;7.6.5.1 Hypermarkets&lt;br /&gt;&amp;emsp;&amp;emsp;7.6.5.2  Supermarkets&lt;br /&gt;&amp;emsp;&amp;emsp;7.6.5.3  Online Stores&lt;br /&gt;&amp;emsp;&amp;emsp;7.6.5.4  Convenience Stores&lt;br /&gt;&amp;emsp;&amp;emsp;7.6.5.5  Specialty Stores&lt;br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Halal Food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Dairy Products&lt;br /&gt;&amp;emsp;&amp;emsp;7.7.4.2  Meat Products&lt;br /&gt;&amp;emsp;&amp;emsp;7.7.4.3  Grain Products&lt;br /&gt;&amp;emsp;&amp;emsp;7.7.4.4  Vegan Products&lt;br /&gt;&amp;emsp;&amp;emsp;7.7.4.5  and Others&lt;br /&gt;&amp;emsp;&amp;emsp;7.7.5 Historic and Forecasted Market Size By Application&lt;br /&gt;&amp;emsp;&amp;emsp;7.7.5.1 Hypermarkets&lt;br /&gt;&amp;emsp;&amp;emsp;7.7.5.2  Supermarkets&lt;br /&gt;&amp;emsp;&amp;emsp;7.7.5.3  Online Stores&lt;br /&gt;&amp;emsp;&amp;emsp;7.7.5.4  Convenience Stores&lt;br /&gt;&amp;emsp;&amp;emsp;7.7.5.5  Specialty Stores&lt;br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</si>
  <si>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Hot Dogs and Sausages Market by Type&lt;/strong&gt;&lt;br /&gt;&amp;emsp;4.1 Hot Dogs and Sausages Market Snapshot and Growth Engine&lt;br /&gt;&amp;emsp;4.2 Hot Dogs and Sausages Market Overview&lt;br /&gt;&amp;emsp;4.3 Fresh&lt;br /&gt;&amp;emsp;&amp;emsp;4.3.1 Introduction and Market Overview&lt;br /&gt;&amp;emsp;&amp;emsp;4.3.2 Historic and Forecasted Market Size in Value USD and Volume Units (2017-2032F)&lt;br /&gt;&amp;emsp;&amp;emsp;4.3.3 Key Market Trends, Growth Factors and Opportunities&lt;br /&gt;&amp;emsp;&amp;emsp;4.3.4 Fresh: Geographic Segmentation Analysis&lt;br /&gt;&amp;emsp;4.4  Frozen&lt;br /&gt;&amp;emsp;&amp;emsp;4.4.1 Introduction and Market Overview&lt;br /&gt;&amp;emsp;&amp;emsp;4.4.2 Historic and Forecasted Market Size in Value USD and Volume Units (2017-2032F)&lt;br /&gt;&amp;emsp;&amp;emsp;4.4.3 Key Market Trends, Growth Factors and Opportunities&lt;br /&gt;&amp;emsp;&amp;emsp;4.4.4  Frozen: Geographic Segmentation Analysis&lt;br /&gt;&amp;emsp;4.5  and Others (Cured&lt;br /&gt;&amp;emsp;&amp;emsp;4.5.1 Introduction and Market Overview&lt;br /&gt;&amp;emsp;&amp;emsp;4.5.2 Historic and Forecasted Market Size in Value USD and Volume Units (2017-2032F)&lt;br /&gt;&amp;emsp;&amp;emsp;4.5.3 Key Market Trends, Growth Factors and Opportunities&lt;br /&gt;&amp;emsp;&amp;emsp;4.5.4  and Others (Cured: Geographic Segmentation Analysis&lt;br /&gt;&amp;emsp;4.6  Smoked&lt;br /&gt;&amp;emsp;&amp;emsp;4.6.1 Introduction and Market Overview&lt;br /&gt;&amp;emsp;&amp;emsp;4.6.2 Historic and Forecasted Market Size in Value USD and Volume Units (2017-2032F)&lt;br /&gt;&amp;emsp;&amp;emsp;4.6.3 Key Market Trends, Growth Factors and Opportunities&lt;br /&gt;&amp;emsp;&amp;emsp;4.6.4  Smoked: Geographic Segmentation Analysis&lt;br /&gt;&amp;emsp;4.7  etc.&lt;br /&gt;&amp;emsp;&amp;emsp;4.7.1 Introduction and Market Overview&lt;br /&gt;&amp;emsp;&amp;emsp;4.7.2 Historic and Forecasted Market Size in Value USD and Volume Units (2017-2032F)&lt;br /&gt;&amp;emsp;&amp;emsp;4.7.3 Key Market Trends, Growth Factors and Opportunities&lt;br /&gt;&amp;emsp;&amp;emsp;4.7.4  etc.: Geographic Segmentation Analysis&lt;br /&gt;&lt;br /&gt;&lt;strong&gt;Chapter 5: Hot Dogs and Sausages Market by Application&lt;/strong&gt;&lt;br /&gt;&amp;emsp;5.1 Hot Dogs and Sausages Market Snapshot and Growth Engine&lt;br /&gt;&amp;emsp;5.2 Hot Dogs and Sausages Market Overview&lt;br /&gt;&amp;emsp;5.3 Pork&lt;br /&gt;&amp;emsp;&amp;emsp;5.3.1 Introduction and Market Overview&lt;br /&gt;&amp;emsp;&amp;emsp;5.3.2 Historic and Forecasted Market Size in Value USD and Volume Units (2017-2032F)&lt;br /&gt;&amp;emsp;&amp;emsp;5.3.3 Key Market Trends, Growth Factors and Opportunities&lt;br /&gt;&amp;emsp;&amp;emsp;5.3.4 Pork: Geographic Segmentation Analysis&lt;br /&gt;&amp;emsp;5.4  Beef&lt;br /&gt;&amp;emsp;&amp;emsp;5.4.1 Introduction and Market Overview&lt;br /&gt;&amp;emsp;&amp;emsp;5.4.2 Historic and Forecasted Market Size in Value USD and Volume Units (2017-2032F)&lt;br /&gt;&amp;emsp;&amp;emsp;5.4.3 Key Market Trends, Growth Factors and Opportunities&lt;br /&gt;&amp;emsp;&amp;emsp;5.4.4  Beef: Geographic Segmentation Analysis&lt;br /&gt;&amp;emsp;5.5  Chicken&lt;br /&gt;&amp;emsp;&amp;emsp;5.5.1 Introduction and Market Overview&lt;br /&gt;&amp;emsp;&amp;emsp;5.5.2 Historic and Forecasted Market Size in Value USD and Volume Units (2017-2032F)&lt;br /&gt;&amp;emsp;&amp;emsp;5.5.3 Key Market Trends, Growth Factors and Opportunities&lt;br /&gt;&amp;emsp;&amp;emsp;5.5.4  Chicken: Geographic Segmentation Analysis&lt;br /&gt;&amp;emsp;5.6  and Others (Turkey&lt;br /&gt;&amp;emsp;&amp;emsp;5.6.1 Introduction and Market Overview&lt;br /&gt;&amp;emsp;&amp;emsp;5.6.2 Historic and Forecasted Market Size in Value USD and Volume Units (2017-2032F)&lt;br /&gt;&amp;emsp;&amp;emsp;5.6.3 Key Market Trends, Growth Factors and Opportunities&lt;br /&gt;&amp;emsp;&amp;emsp;5.6.4  and Others (Turkey: Geographic Segmentation Analysis&lt;br /&gt;&amp;emsp;5.7  Veal&lt;br /&gt;&amp;emsp;&amp;emsp;5.7.1 Introduction and Market Overview&lt;br /&gt;&amp;emsp;&amp;emsp;5.7.2 Historic and Forecasted Market Size in Value USD and Volume Units (2017-2032F)&lt;br /&gt;&amp;emsp;&amp;emsp;5.7.3 Key Market Trends, Growth Factors and Opportunities&lt;br /&gt;&amp;emsp;&amp;emsp;5.7.4  Veal: Geographic Segmentation Analysis&lt;br /&gt;&amp;emsp;5.8  etc.&lt;br /&gt;&amp;emsp;&amp;emsp;5.8.1 Introduction and Market Overview&lt;br /&gt;&amp;emsp;&amp;emsp;5.8.2 Historic and Forecasted Market Size in Value USD and Volume Units (2017-2032F)&lt;br /&gt;&amp;emsp;&amp;emsp;5.8.3 Key Market Trends, Growth Factors and Opportunities&lt;br /&gt;&amp;emsp;&amp;emsp;5.8.4  etc.: Geographic Segmentation Analysis&lt;br /&gt;&lt;br /&gt;&lt;strong&gt;Chapter 6: Company Profiles and Competitive Analysis&lt;/strong&gt;&lt;br /&gt;&amp;emsp;6.1 Competitive Landscape&lt;br /&gt;&amp;emsp;&amp;emsp;6.1.1 Competitive Benchmarking&lt;br /&gt;&amp;emsp;&amp;emsp;6.1.2 Hot Dogs and Sausages Market Share by Manufacturer (2023)&lt;br /&gt;&amp;emsp;&amp;emsp;6.1.3 Industry BCG Matrix&lt;br /&gt;&amp;emsp;&amp;emsp;6.1.4 Heat Map Analysis&lt;br /&gt;&amp;emsp;&amp;emsp;6.1.5 Mergers and Acquisitions&lt;br /&gt;&amp;emsp;&amp;emsp;&lt;br /&gt;&amp;emsp;6.2 HORMEL FOODS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NESTLÉ S.A.&lt;br /&gt;&amp;emsp;6.4 SAN MIGUEL PUREFOODS COMPANY&lt;br /&gt;&amp;emsp;6.5 INC.&lt;br /&gt;&amp;emsp;6.6 BAR-S FOODS (A SIGMA COMPANY)&lt;br /&gt;&amp;emsp;6.7 ELPOZO ALIMENTACIÓN S.A.&lt;br /&gt;&amp;emsp;6.8 ANIMEX FOODS SP. Z O.O. SP. K.&lt;br /&gt;&amp;emsp;6.9 BOB EVANS FARMS&lt;br /&gt;&amp;emsp;6.10 LLC&lt;br /&gt;&amp;emsp;6.11 JOHNSONVILLE&lt;br /&gt;&amp;emsp;6.12 LLC.&lt;br /&gt;&amp;emsp;6.13 AND ATRIA PLC.&lt;br /&gt;&lt;br /&gt;&lt;strong&gt;Chapter 7: Global Hot Dogs and Sausages Market By Region&lt;/strong&gt;&lt;br /&gt;&amp;emsp;7.1 Overview&lt;br /&gt;&amp;emsp;&lt;strong&gt;7.2. North America Hot Dogs and Sausages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Fresh&lt;br /&gt;&amp;emsp;&amp;emsp;7.2.4.2  Frozen&lt;br /&gt;&amp;emsp;&amp;emsp;7.2.4.3  and Others (Cured&lt;br /&gt;&amp;emsp;&amp;emsp;7.2.4.4  Smoked&lt;br /&gt;&amp;emsp;&amp;emsp;7.2.4.5  etc.&lt;br /&gt;&amp;emsp;&amp;emsp;7.2.5 Historic and Forecasted Market Size By Application&lt;br /&gt;&amp;emsp;&amp;emsp;7.2.5.1 Pork&lt;br /&gt;&amp;emsp;&amp;emsp;7.2.5.2  Beef&lt;br /&gt;&amp;emsp;&amp;emsp;7.2.5.3  Chicken&lt;br /&gt;&amp;emsp;&amp;emsp;7.2.5.4  and Others (Turkey&lt;br /&gt;&amp;emsp;&amp;emsp;7.2.5.5  Veal&lt;br /&gt;&amp;emsp;&amp;emsp;7.2.5.6  etc.&lt;br /&gt;&amp;emsp;&amp;emsp;7.2.6 Historic and Forecast Market Size by Country&lt;br /&gt;&amp;emsp;&amp;emsp;7.2.6.1 US&lt;br /&gt;&amp;emsp;&amp;emsp;7.2.6.2 Canada&lt;br /&gt;&amp;emsp;&amp;emsp;7.2.6.3 Mexico&lt;br /&gt;&amp;emsp;&lt;strong&gt;7.3. Eastern Europe Hot Dogs and Sausages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Fresh&lt;br /&gt;&amp;emsp;&amp;emsp;7.3.4.2  Frozen&lt;br /&gt;&amp;emsp;&amp;emsp;7.3.4.3  and Others (Cured&lt;br /&gt;&amp;emsp;&amp;emsp;7.3.4.4  Smoked&lt;br /&gt;&amp;emsp;&amp;emsp;7.3.4.5  etc.&lt;br /&gt;&amp;emsp;&amp;emsp;7.3.5 Historic and Forecasted Market Size By Application&lt;br /&gt;&amp;emsp;&amp;emsp;7.3.5.1 Pork&lt;br /&gt;&amp;emsp;&amp;emsp;7.3.5.2  Beef&lt;br /&gt;&amp;emsp;&amp;emsp;7.3.5.3  Chicken&lt;br /&gt;&amp;emsp;&amp;emsp;7.3.5.4  and Others (Turkey&lt;br /&gt;&amp;emsp;&amp;emsp;7.3.5.5  Veal&lt;br /&gt;&amp;emsp;&amp;emsp;7.3.5.6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Hot Dogs and Sausages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Fresh&lt;br /&gt;&amp;emsp;&amp;emsp;7.4.4.2  Frozen&lt;br /&gt;&amp;emsp;&amp;emsp;7.4.4.3  and Others (Cured&lt;br /&gt;&amp;emsp;&amp;emsp;7.4.4.4  Smoked&lt;br /&gt;&amp;emsp;&amp;emsp;7.4.4.5  etc.&lt;br /&gt;&amp;emsp;&amp;emsp;7.4.5 Historic and Forecasted Market Size By Application&lt;br /&gt;&amp;emsp;&amp;emsp;7.4.5.1 Pork&lt;br /&gt;&amp;emsp;&amp;emsp;7.4.5.2  Beef&lt;br /&gt;&amp;emsp;&amp;emsp;7.4.5.3  Chicken&lt;br /&gt;&amp;emsp;&amp;emsp;7.4.5.4  and Others (Turkey&lt;br /&gt;&amp;emsp;&amp;emsp;7.4.5.5  Veal&lt;br /&gt;&amp;emsp;&amp;emsp;7.4.5.6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Hot Dogs and Sausages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Fresh&lt;br /&gt;&amp;emsp;&amp;emsp;7.5.4.2  Frozen&lt;br /&gt;&amp;emsp;&amp;emsp;7.5.4.3  and Others (Cured&lt;br /&gt;&amp;emsp;&amp;emsp;7.5.4.4  Smoked&lt;br /&gt;&amp;emsp;&amp;emsp;7.5.4.5  etc.&lt;br /&gt;&amp;emsp;&amp;emsp;7.5.5 Historic and Forecasted Market Size By Application&lt;br /&gt;&amp;emsp;&amp;emsp;7.5.5.1 Pork&lt;br /&gt;&amp;emsp;&amp;emsp;7.5.5.2  Beef&lt;br /&gt;&amp;emsp;&amp;emsp;7.5.5.3  Chicken&lt;br /&gt;&amp;emsp;&amp;emsp;7.5.5.4  and Others (Turkey&lt;br /&gt;&amp;emsp;&amp;emsp;7.5.5.5  Veal&lt;br /&gt;&amp;emsp;&amp;emsp;7.5.5.6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Hot Dogs and Sausages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Fresh&lt;br /&gt;&amp;emsp;&amp;emsp;7.6.4.2  Frozen&lt;br /&gt;&amp;emsp;&amp;emsp;7.6.4.3  and Others (Cured&lt;br /&gt;&amp;emsp;&amp;emsp;7.6.4.4  Smoked&lt;br /&gt;&amp;emsp;&amp;emsp;7.6.4.5  etc.&lt;br /&gt;&amp;emsp;&amp;emsp;7.6.5 Historic and Forecasted Market Size By Application&lt;br /&gt;&amp;emsp;&amp;emsp;7.6.5.1 Pork&lt;br /&gt;&amp;emsp;&amp;emsp;7.6.5.2  Beef&lt;br /&gt;&amp;emsp;&amp;emsp;7.6.5.3  Chicken&lt;br /&gt;&amp;emsp;&amp;emsp;7.6.5.4  and Others (Turkey&lt;br /&gt;&amp;emsp;&amp;emsp;7.6.5.5  Veal&lt;br /&gt;&amp;emsp;&amp;emsp;7.6.5.6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Hot Dogs and Sausages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Fresh&lt;br /&gt;&amp;emsp;&amp;emsp;7.7.4.2  Frozen&lt;br /&gt;&amp;emsp;&amp;emsp;7.7.4.3  and Others (Cured&lt;br /&gt;&amp;emsp;&amp;emsp;7.7.4.4  Smoked&lt;br /&gt;&amp;emsp;&amp;emsp;7.7.4.5  etc.&lt;br /&gt;&amp;emsp;&amp;emsp;7.7.5 Historic and Forecasted Market Size By Application&lt;br /&gt;&amp;emsp;&amp;emsp;7.7.5.1 Pork&lt;br /&gt;&amp;emsp;&amp;emsp;7.7.5.2  Beef&lt;br /&gt;&amp;emsp;&amp;emsp;7.7.5.3  Chicken&lt;br /&gt;&amp;emsp;&amp;emsp;7.7.5.4  and Others (Turkey&lt;br /&gt;&amp;emsp;&amp;emsp;7.7.5.5  Veal&lt;br /&gt;&amp;emsp;&amp;emsp;7.7.5.6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</si>
  <si>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Tomato Seeds Market by Type&lt;/strong&gt;&lt;br /&gt;&amp;emsp;4.1 Tomato Seeds Market Snapshot and Growth Engine&lt;br /&gt;&amp;emsp;4.2 Tomato Seeds Market Overview&lt;br /&gt;&amp;emsp;4.3 Hybrid Tomato Seeds and Open Pollinated/Heirloom Tomato Seeds&lt;br /&gt;&amp;emsp;&amp;emsp;4.3.1 Introduction and Market Overview&lt;br /&gt;&amp;emsp;&amp;emsp;4.3.2 Historic and Forecasted Market Size in Value USD and Volume Units (2017-2032F)&lt;br /&gt;&amp;emsp;&amp;emsp;4.3.3 Key Market Trends, Growth Factors and Opportunities&lt;br /&gt;&amp;emsp;&amp;emsp;4.3.4 Hybrid Tomato Seeds and Open Pollinated/Heirloom Tomato Seeds: Geographic Segmentation Analysis&lt;br /&gt;&lt;br /&gt;&lt;strong&gt;Chapter 5: Tomato Seeds Market by Application&lt;/strong&gt;&lt;br /&gt;&amp;emsp;5.1 Tomato Seeds Market Snapshot and Growth Engine&lt;br /&gt;&amp;emsp;5.2 Tomato Seeds Market Overview&lt;br /&gt;&amp;emsp;5.3 Determinate &amp; Semi-determinate and Indeterminate&lt;br /&gt;&amp;emsp;&amp;emsp;5.3.1 Introduction and Market Overview&lt;br /&gt;&amp;emsp;&amp;emsp;5.3.2 Historic and Forecasted Market Size in Value USD and Volume Units (2017-2032F)&lt;br /&gt;&amp;emsp;&amp;emsp;5.3.3 Key Market Trends, Growth Factors and Opportunities&lt;br /&gt;&amp;emsp;&amp;emsp;5.3.4 Determinate &amp; Semi-determinate and Indeterminate: Geographic Segmentation Analysis&lt;br /&gt;&lt;br /&gt;&lt;strong&gt;Chapter 6: Company Profiles and Competitive Analysis&lt;/strong&gt;&lt;br /&gt;&amp;emsp;6.1 Competitive Landscape&lt;br /&gt;&amp;emsp;&amp;emsp;6.1.1 Competitive Benchmarking&lt;br /&gt;&amp;emsp;&amp;emsp;6.1.2 Tomato Seeds Market Share by Manufacturer (2023)&lt;br /&gt;&amp;emsp;&amp;emsp;6.1.3 Industry BCG Matrix&lt;br /&gt;&amp;emsp;&amp;emsp;6.1.4 Heat Map Analysis&lt;br /&gt;&amp;emsp;&amp;emsp;6.1.5 Mergers and Acquisitions&lt;br /&gt;&amp;emsp;&amp;emsp;&lt;br /&gt;&amp;emsp;6.2 HORMEL FOODS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TYSON FOODS INC.&lt;br /&gt;&amp;emsp;6.4 THE KRAFT HEINZ COMPANY&lt;br /&gt;&amp;emsp;6.5 WH GROUP LIMITED&lt;br /&gt;&amp;emsp;6.6 JBS SA&lt;br /&gt;&amp;emsp;6.7 FRESH MARK INC.&lt;br /&gt;&amp;emsp;6.8 SEABOARD CORPORATION&lt;br /&gt;&amp;emsp;6.9 MAPLE LEAF FOODS&lt;br /&gt;&amp;emsp;6.10 HILL MEAT COMPANY&lt;br /&gt;&amp;emsp;6.11 PEER FOODS GROUP INC.&lt;br /&gt;&amp;emsp;6.12 KUNZLER &amp; COMPANY INC.&lt;br /&gt;&amp;emsp;6.13 AND JONES DAIRY FARM&lt;br /&gt;&lt;br /&gt;&lt;strong&gt;Chapter 7: Global Tomato Seeds Market By Region&lt;/strong&gt;&lt;br /&gt;&amp;emsp;7.1 Overview&lt;br /&gt;&amp;emsp;&lt;strong&gt;7.2. North America Tomato Seeds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Hybrid Tomato Seeds and Open Pollinated/Heirloom Tomato Seeds&lt;br /&gt;&amp;emsp;&amp;emsp;7.2.5 Historic and Forecasted Market Size By Application&lt;br /&gt;&amp;emsp;&amp;emsp;7.2.5.1 Determinate &amp; Semi-determinate and Indeterminate&lt;br /&gt;&amp;emsp;&amp;emsp;7.2.6 Historic and Forecast Market Size by Country&lt;br /&gt;&amp;emsp;&amp;emsp;7.2.6.1 US&lt;br /&gt;&amp;emsp;&amp;emsp;7.2.6.2 Canada&lt;br /&gt;&amp;emsp;&amp;emsp;7.2.6.3 Mexico&lt;br /&gt;&amp;emsp;&lt;strong&gt;7.3. Eastern Europe Tomato Seeds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Hybrid Tomato Seeds and Open Pollinated/Heirloom Tomato Seeds&lt;br /&gt;&amp;emsp;&amp;emsp;7.3.5 Historic and Forecasted Market Size By Application&lt;br /&gt;&amp;emsp;&amp;emsp;7.3.5.1 Determinate &amp; Semi-determinate and Indeterminate&lt;br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Tomato Seeds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Hybrid Tomato Seeds and Open Pollinated/Heirloom Tomato Seeds&lt;br /&gt;&amp;emsp;&amp;emsp;7.4.5 Historic and Forecasted Market Size By Application&lt;br /&gt;&amp;emsp;&amp;emsp;7.4.5.1 Determinate &amp; Semi-determinate and Indeterminate&lt;br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Tomato Seeds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Hybrid Tomato Seeds and Open Pollinated/Heirloom Tomato Seeds&lt;br /&gt;&amp;emsp;&amp;emsp;7.5.5 Historic and Forecasted Market Size By Application&lt;br /&gt;&amp;emsp;&amp;emsp;7.5.5.1 Determinate &amp; Semi-determinate and Indeterminate&lt;br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Tomato Seeds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Hybrid Tomato Seeds and Open Pollinated/Heirloom Tomato Seeds&lt;br /&gt;&amp;emsp;&amp;emsp;7.6.5 Historic and Forecasted Market Size By Application&lt;br /&gt;&amp;emsp;&amp;emsp;7.6.5.1 Determinate &amp; Semi-determinate and Indeterminate&lt;br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Tomato Seeds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Hybrid Tomato Seeds and Open Pollinated/Heirloom Tomato Seeds&lt;br /&gt;&amp;emsp;&amp;emsp;7.7.5 Historic and Forecasted Market Size By Application&lt;br /&gt;&amp;emsp;&amp;emsp;7.7.5.1 Determinate &amp; Semi-determinate and Indeterminate&lt;br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</si>
  <si>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Chocolate and Gourmet Dates Market by Type&lt;/strong&gt;&lt;br /&gt;&amp;emsp;4.1 Chocolate and Gourmet Dates Market Snapshot and Growth Engine&lt;br /&gt;&amp;emsp;4.2 Chocolate and Gourmet Dates Market Overview&lt;br /&gt;&amp;emsp;4.3 Chocolates&lt;br /&gt;&amp;emsp;&amp;emsp;4.3.1 Introduction and Market Overview&lt;br /&gt;&amp;emsp;&amp;emsp;4.3.2 Historic and Forecasted Market Size in Value USD and Volume Units (2017-2032F)&lt;br /&gt;&amp;emsp;&amp;emsp;4.3.3 Key Market Trends, Growth Factors and Opportunities&lt;br /&gt;&amp;emsp;&amp;emsp;4.3.4 Chocolates: Geographic Segmentation Analysis&lt;br /&gt;&amp;emsp;4.4  Gourmet Dates&lt;br /&gt;&amp;emsp;&amp;emsp;4.4.1 Introduction and Market Overview&lt;br /&gt;&amp;emsp;&amp;emsp;4.4.2 Historic and Forecasted Market Size in Value USD and Volume Units (2017-2032F)&lt;br /&gt;&amp;emsp;&amp;emsp;4.4.3 Key Market Trends, Growth Factors and Opportunities&lt;br /&gt;&amp;emsp;&amp;emsp;4.4.4  Gourmet Dates: Geographic Segmentation Analysis&lt;br /&gt;&lt;br /&gt;&lt;strong&gt;Chapter 5: Chocolate and Gourmet Dates Market by Application&lt;/strong&gt;&lt;br /&gt;&amp;emsp;5.1 Chocolate and Gourmet Dates Market Snapshot and Growth Engine&lt;br /&gt;&amp;emsp;5.2 Chocolate and Gourmet Dates Market Overview&lt;br /&gt;&amp;emsp;5.3 Gift Packaging&lt;br /&gt;&amp;emsp;&amp;emsp;5.3.1 Introduction and Market Overview&lt;br /&gt;&amp;emsp;&amp;emsp;5.3.2 Historic and Forecasted Market Size in Value USD and Volume Units (2017-2032F)&lt;br /&gt;&amp;emsp;&amp;emsp;5.3.3 Key Market Trends, Growth Factors and Opportunities&lt;br /&gt;&amp;emsp;&amp;emsp;5.3.4 Gift Packaging: Geographic Segmentation Analysis&lt;br /&gt;&amp;emsp;5.4  Standard Packaging&lt;br /&gt;&amp;emsp;&amp;emsp;5.4.1 Introduction and Market Overview&lt;br /&gt;&amp;emsp;&amp;emsp;5.4.2 Historic and Forecasted Market Size in Value USD and Volume Units (2017-2032F)&lt;br /&gt;&amp;emsp;&amp;emsp;5.4.3 Key Market Trends, Growth Factors and Opportunities&lt;br /&gt;&amp;emsp;&amp;emsp;5.4.4  Standard Packaging: Geographic Segmentation Analysis&lt;br /&gt;&lt;br /&gt;&lt;strong&gt;Chapter 6: Company Profiles and Competitive Analysis&lt;/strong&gt;&lt;br /&gt;&amp;emsp;6.1 Competitive Landscape&lt;br /&gt;&amp;emsp;&amp;emsp;6.1.1 Competitive Benchmarking&lt;br /&gt;&amp;emsp;&amp;emsp;6.1.2 Chocolate and Gourmet Dates Market Share by Manufacturer (2023)&lt;br /&gt;&amp;emsp;&amp;emsp;6.1.3 Industry BCG Matrix&lt;br /&gt;&amp;emsp;&amp;emsp;6.1.4 Heat Map Analysis&lt;br /&gt;&amp;emsp;&amp;emsp;6.1.5 Mergers and Acquisitions&lt;br /&gt;&amp;emsp;&amp;emsp;&lt;br /&gt;&amp;emsp;6.2 MARS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NESTLE S.A.&lt;br /&gt;&amp;emsp;6.4 MONDELEZ INTERNATIONAL&lt;br /&gt;&amp;emsp;6.5 FERRERO GROUP&lt;br /&gt;&amp;emsp;6.6 GODIVA&lt;br /&gt;&amp;emsp;6.7 BATEEL INTERNATIONAL L.L.C.&lt;br /&gt;&amp;emsp;6.8 AL FOAH&lt;br /&gt;&amp;emsp;6.9 DOYEN FOODS&lt;br /&gt;&amp;emsp;6.10 FLYBERRY GOURMET&lt;br /&gt;&amp;emsp;6.11 SHARJAH DATES FACTORY&lt;br /&gt;&amp;emsp;6.12 AND OTHERS&lt;br /&gt;&lt;br /&gt;&lt;strong&gt;Chapter 7: Global Chocolate and Gourmet Dates Market By Region&lt;/strong&gt;&lt;br /&gt;&amp;emsp;7.1 Overview&lt;br /&gt;&amp;emsp;&lt;strong&gt;7.2. North America Chocolate and Gourmet Dates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Chocolates&lt;br /&gt;&amp;emsp;&amp;emsp;7.2.4.2  Gourmet Dates&lt;br /&gt;&amp;emsp;&amp;emsp;7.2.5 Historic and Forecasted Market Size By Application&lt;br /&gt;&amp;emsp;&amp;emsp;7.2.5.1 Gift Packaging&lt;br /&gt;&amp;emsp;&amp;emsp;7.2.5.2  Standard Packaging&lt;br /&gt;&amp;emsp;&amp;emsp;7.2.6 Historic and Forecast Market Size by Country&lt;br /&gt;&amp;emsp;&amp;emsp;7.2.6.1 US&lt;br /&gt;&amp;emsp;&amp;emsp;7.2.6.2 Canada&lt;br /&gt;&amp;emsp;&amp;emsp;7.2.6.3 Mexico&lt;br /&gt;&amp;emsp;&lt;strong&gt;7.3. Eastern Europe Chocolate and Gourmet Dates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Chocolates&lt;br /&gt;&amp;emsp;&amp;emsp;7.3.4.2  Gourmet Dates&lt;br /&gt;&amp;emsp;&amp;emsp;7.3.5 Historic and Forecasted Market Size By Application&lt;br /&gt;&amp;emsp;&amp;emsp;7.3.5.1 Gift Packaging&lt;br /&gt;&amp;emsp;&amp;emsp;7.3.5.2  Standard Packaging&lt;br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Chocolate and Gourmet Dates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Chocolates&lt;br /&gt;&amp;emsp;&amp;emsp;7.4.4.2  Gourmet Dates&lt;br /&gt;&amp;emsp;&amp;emsp;7.4.5 Historic and Forecasted Market Size By Application&lt;br /&gt;&amp;emsp;&amp;emsp;7.4.5.1 Gift Packaging&lt;br /&gt;&amp;emsp;&amp;emsp;7.4.5.2  Standard Packaging&lt;br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Chocolate and Gourmet Dates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Chocolates&lt;br /&gt;&amp;emsp;&amp;emsp;7.5.4.2  Gourmet Dates&lt;br /&gt;&amp;emsp;&amp;emsp;7.5.5 Historic and Forecasted Market Size By Application&lt;br /&gt;&amp;emsp;&amp;emsp;7.5.5.1 Gift Packaging&lt;br /&gt;&amp;emsp;&amp;emsp;7.5.5.2  Standard Packaging&lt;br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Chocolate and Gourmet Dates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Chocolates&lt;br /&gt;&amp;emsp;&amp;emsp;7.6.4.2  Gourmet Dates&lt;br /&gt;&amp;emsp;&amp;emsp;7.6.5 Historic and Forecasted Market Size By Application&lt;br /&gt;&amp;emsp;&amp;emsp;7.6.5.1 Gift Packaging&lt;br /&gt;&amp;emsp;&amp;emsp;7.6.5.2  Standard Packaging&lt;br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Chocolate and Gourmet Dates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Chocolates&lt;br /&gt;&amp;emsp;&amp;emsp;7.7.4.2  Gourmet Dates&lt;br /&gt;&amp;emsp;&amp;emsp;7.7.5 Historic and Forecasted Market Size By Application&lt;br /&gt;&amp;emsp;&amp;emsp;7.7.5.1 Gift Packaging&lt;br /&gt;&amp;emsp;&amp;emsp;7.7.5.2  Standard Packaging&lt;br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</si>
  <si>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Poultry Market by Type&lt;/strong&gt;&lt;br /&gt;&amp;emsp;4.1 Poultry Market Snapshot and Growth Engine&lt;br /&gt;&amp;emsp;4.2 Poultry Market Overview&lt;br /&gt;&amp;emsp;4.3 Chicken&lt;br /&gt;&amp;emsp;&amp;emsp;4.3.1 Introduction and Market Overview&lt;br /&gt;&amp;emsp;&amp;emsp;4.3.2 Historic and Forecasted Market Size in Value USD and Volume Units (2017-2032F)&lt;br /&gt;&amp;emsp;&amp;emsp;4.3.3 Key Market Trends, Growth Factors and Opportunities&lt;br /&gt;&amp;emsp;&amp;emsp;4.3.4 Chicken: Geographic Segmentation Analysis&lt;br /&gt;&amp;emsp;4.4  Turkey&lt;br /&gt;&amp;emsp;&amp;emsp;4.4.1 Introduction and Market Overview&lt;br /&gt;&amp;emsp;&amp;emsp;4.4.2 Historic and Forecasted Market Size in Value USD and Volume Units (2017-2032F)&lt;br /&gt;&amp;emsp;&amp;emsp;4.4.3 Key Market Trends, Growth Factors and Opportunities&lt;br /&gt;&amp;emsp;&amp;emsp;4.4.4  Turkey: Geographic Segmentation Analysis&lt;br /&gt;&amp;emsp;4.5  Duck&lt;br /&gt;&amp;emsp;&amp;emsp;4.5.1 Introduction and Market Overview&lt;br /&gt;&amp;emsp;&amp;emsp;4.5.2 Historic and Forecasted Market Size in Value USD and Volume Units (2017-2032F)&lt;br /&gt;&amp;emsp;&amp;emsp;4.5.3 Key Market Trends, Growth Factors and Opportunities&lt;br /&gt;&amp;emsp;&amp;emsp;4.5.4  Duck: Geographic Segmentation Analysis&lt;br /&gt;&amp;emsp;4.6  Geese&lt;br /&gt;&amp;emsp;&amp;emsp;4.6.1 Introduction and Market Overview&lt;br /&gt;&amp;emsp;&amp;emsp;4.6.2 Historic and Forecasted Market Size in Value USD and Volume Units (2017-2032F)&lt;br /&gt;&amp;emsp;&amp;emsp;4.6.3 Key Market Trends, Growth Factors and Opportunities&lt;br /&gt;&amp;emsp;&amp;emsp;4.6.4  Geese: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Poultry Market by Application&lt;/strong&gt;&lt;br /&gt;&amp;emsp;5.1 Poultry Market Snapshot and Growth Engine&lt;br /&gt;&amp;emsp;5.2 Poultry Market Overview&lt;br /&gt;&amp;emsp;5.3 Hypermarkets&lt;br /&gt;&amp;emsp;&amp;emsp;5.3.1 Introduction and Market Overview&lt;br /&gt;&amp;emsp;&amp;emsp;5.3.2 Historic and Forecasted Market Size in Value USD and Volume Units (2017-2032F)&lt;br /&gt;&amp;emsp;&amp;emsp;5.3.3 Key Market Trends, Growth Factors and Opportunities&lt;br /&gt;&amp;emsp;&amp;emsp;5.3.4 Hypermarkets: Geographic Segmentation Analysis&lt;br /&gt;&amp;emsp;5.4  Supermarkets&lt;br /&gt;&amp;emsp;&amp;emsp;5.4.1 Introduction and Market Overview&lt;br /&gt;&amp;emsp;&amp;emsp;5.4.2 Historic and Forecasted Market Size in Value USD and Volume Units (2017-2032F)&lt;br /&gt;&amp;emsp;&amp;emsp;5.4.3 Key Market Trends, Growth Factors and Opportunities&lt;br /&gt;&amp;emsp;&amp;emsp;5.4.4  Supermarkets: Geographic Segmentation Analysis&lt;br /&gt;&amp;emsp;5.5  Online Channels&lt;br /&gt;&amp;emsp;&amp;emsp;5.5.1 Introduction and Market Overview&lt;br /&gt;&amp;emsp;&amp;emsp;5.5.2 Historic and Forecasted Market Size in Value USD and Volume Units (2017-2032F)&lt;br /&gt;&amp;emsp;&amp;emsp;5.5.3 Key Market Trends, Growth Factors and Opportunities&lt;br /&gt;&amp;emsp;&amp;emsp;5.5.4  Online Channels: Geographic Segmentation Analysis&lt;br /&gt;&amp;emsp;5.6  Specialty Stores&lt;br /&gt;&amp;emsp;&amp;emsp;5.6.1 Introduction and Market Overview&lt;br /&gt;&amp;emsp;&amp;emsp;5.6.2 Historic and Forecasted Market Size in Value USD and Volume Units (2017-2032F)&lt;br /&gt;&amp;emsp;&amp;emsp;5.6.3 Key Market Trends, Growth Factors and Opportunities&lt;br /&gt;&amp;emsp;&amp;emsp;5.6.4  Specialty Stores: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Poultry Market Share by Manufacturer (2023)&lt;br /&gt;&amp;emsp;&amp;emsp;6.1.3 Industry BCG Matrix&lt;br /&gt;&amp;emsp;&amp;emsp;6.1.4 Heat Map Analysis&lt;br /&gt;&amp;emsp;&amp;emsp;6.1.5 Mergers and Acquisitions&lt;br /&gt;&amp;emsp;&amp;emsp;&lt;br /&gt;&amp;emsp;6.2 TYSON FOODS&lt;br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JBS S.A.&lt;br /&gt;&amp;emsp;6.5 PILGRIM'S PRIDE CORPORATION&lt;br /&gt;&amp;emsp;6.6 WENS FOODSTUFF GROUP CO. LTD.&lt;br /&gt;&amp;emsp;6.7 BRF S.A.&lt;br /&gt;&amp;emsp;6.8 PERDUE FARMS&lt;br /&gt;&amp;emsp;6.9 SANDERSON FARMS&lt;br /&gt;&amp;emsp;6.10 BAIADA POULTRY&lt;br /&gt;&amp;emsp;6.11 BATES TURKEY FARM&lt;br /&gt;&amp;emsp;6.12 AND AMRIT GROUP.&lt;br /&gt;&lt;br /&gt;&lt;strong&gt;Chapter 7: Global Poultry Market By Region&lt;/strong&gt;&lt;br /&gt;&amp;emsp;7.1 Overview&lt;br /&gt;&amp;emsp;&lt;strong&gt;7.2. North America Poultry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Chicken&lt;br /&gt;&amp;emsp;&amp;emsp;7.2.4.2  Turkey&lt;br /&gt;&amp;emsp;&amp;emsp;7.2.4.3  Duck&lt;br /&gt;&amp;emsp;&amp;emsp;7.2.4.4  Geese&lt;br /&gt;&amp;emsp;&amp;emsp;7.2.4.5  and Others&lt;br /&gt;&amp;emsp;&amp;emsp;7.2.5 Historic and Forecasted Market Size By Application&lt;br /&gt;&amp;emsp;&amp;emsp;7.2.5.1 Hypermarkets&lt;br /&gt;&amp;emsp;&amp;emsp;7.2.5.2  Supermarkets&lt;br /&gt;&amp;emsp;&amp;emsp;7.2.5.3  Online Channels&lt;br /&gt;&amp;emsp;&amp;emsp;7.2.5.4  Specialty Stores&lt;br /&gt;&amp;emsp;&amp;emsp;7.2.5.5  and Others&lt;br /&gt;&amp;emsp;&amp;emsp;7.2.6 Historic and Forecast Market Size by Country&lt;br /&gt;&amp;emsp;&amp;emsp;7.2.6.1 US&lt;br /&gt;&amp;emsp;&amp;emsp;7.2.6.2 Canada&lt;br /&gt;&amp;emsp;&amp;emsp;7.2.6.3 Mexico&lt;br /&gt;&amp;emsp;&lt;strong&gt;7.3. Eastern Europe Poultry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Chicken&lt;br /&gt;&amp;emsp;&amp;emsp;7.3.4.2  Turkey&lt;br /&gt;&amp;emsp;&amp;emsp;7.3.4.3  Duck&lt;br /&gt;&amp;emsp;&amp;emsp;7.3.4.4  Geese&lt;br /&gt;&amp;emsp;&amp;emsp;7.3.4.5  and Others&lt;br /&gt;&amp;emsp;&amp;emsp;7.3.5 Historic and Forecasted Market Size By Application&lt;br /&gt;&amp;emsp;&amp;emsp;7.3.5.1 Hypermarkets&lt;br /&gt;&amp;emsp;&amp;emsp;7.3.5.2  Supermarkets&lt;br /&gt;&amp;emsp;&amp;emsp;7.3.5.3  Online Channels&lt;br /&gt;&amp;emsp;&amp;emsp;7.3.5.4  Specialty Stores&lt;br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Poultry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Chicken&lt;br /&gt;&amp;emsp;&amp;emsp;7.4.4.2  Turkey&lt;br /&gt;&amp;emsp;&amp;emsp;7.4.4.3  Duck&lt;br /&gt;&amp;emsp;&amp;emsp;7.4.4.4  Geese&lt;br /&gt;&amp;emsp;&amp;emsp;7.4.4.5  and Others&lt;br /&gt;&amp;emsp;&amp;emsp;7.4.5 Historic and Forecasted Market Size By Application&lt;br /&gt;&amp;emsp;&amp;emsp;7.4.5.1 Hypermarkets&lt;br /&gt;&amp;emsp;&amp;emsp;7.4.5.2  Supermarkets&lt;br /&gt;&amp;emsp;&amp;emsp;7.4.5.3  Online Channels&lt;br /&gt;&amp;emsp;&amp;emsp;7.4.5.4  Specialty Stores&lt;br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Poultry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Chicken&lt;br /&gt;&amp;emsp;&amp;emsp;7.5.4.2  Turkey&lt;br /&gt;&amp;emsp;&amp;emsp;7.5.4.3  Duck&lt;br /&gt;&amp;emsp;&amp;emsp;7.5.4.4  Geese&lt;br /&gt;&amp;emsp;&amp;emsp;7.5.4.5  and Others&lt;br /&gt;&amp;emsp;&amp;emsp;7.5.5 Historic and Forecasted Market Size By Application&lt;br /&gt;&amp;emsp;&amp;emsp;7.5.5.1 Hypermarkets&lt;br /&gt;&amp;emsp;&amp;emsp;7.5.5.2  Supermarkets&lt;br /&gt;&amp;emsp;&amp;emsp;7.5.5.3  Online Channels&lt;br /&gt;&amp;emsp;&amp;emsp;7.5.5.4  Specialty Stores&lt;br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Poultry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Chicken&lt;br /&gt;&amp;emsp;&amp;emsp;7.6.4.2  Turkey&lt;br /&gt;&amp;emsp;&amp;emsp;7.6.4.3  Duck&lt;br /&gt;&amp;emsp;&amp;emsp;7.6.4.4  Geese&lt;br /&gt;&amp;emsp;&amp;emsp;7.6.4.5  and Others&lt;br /&gt;&amp;emsp;&amp;emsp;7.6.5 Historic and Forecasted Market Size By Application&lt;br /&gt;&amp;emsp;&amp;emsp;7.6.5.1 Hypermarkets&lt;br /&gt;&amp;emsp;&amp;emsp;7.6.5.2  Supermarkets&lt;br /&gt;&amp;emsp;&amp;emsp;7.6.5.3  Online Channels&lt;br /&gt;&amp;emsp;&amp;emsp;7.6.5.4  Specialty Stores&lt;br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Poultry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Chicken&lt;br /&gt;&amp;emsp;&amp;emsp;7.7.4.2  Turkey&lt;br /&gt;&amp;emsp;&amp;emsp;7.7.4.3  Duck&lt;br /&gt;&amp;emsp;&amp;emsp;7.7.4.4  Geese&lt;br /&gt;&amp;emsp;&amp;emsp;7.7.4.5  and Others&lt;br /&gt;&amp;emsp;&amp;emsp;7.7.5 Historic and Forecasted Market Size By Application&lt;br /&gt;&amp;emsp;&amp;emsp;7.7.5.1 Hypermarkets&lt;br /&gt;&amp;emsp;&amp;emsp;7.7.5.2  Supermarkets&lt;br /&gt;&amp;emsp;&amp;emsp;7.7.5.3  Online Channels&lt;br /&gt;&amp;emsp;&amp;emsp;7.7.5.4  Specialty Stores&lt;br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</si>
  <si>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Pistachio Market by Type&lt;/strong&gt;&lt;br /&gt;&amp;emsp;4.1 Pistachio Market Snapshot and Growth Engine&lt;br /&gt;&amp;emsp;4.2 Pistachio Market Overview&lt;br /&gt;&amp;emsp;4.3 Shelled and Unshelled&lt;br /&gt;&amp;emsp;&amp;emsp;4.3.1 Introduction and Market Overview&lt;br /&gt;&amp;emsp;&amp;emsp;4.3.2 Historic and Forecasted Market Size in Value USD and Volume Units (2017-2032F)&lt;br /&gt;&amp;emsp;&amp;emsp;4.3.3 Key Market Trends, Growth Factors and Opportunities&lt;br /&gt;&amp;emsp;&amp;emsp;4.3.4 Shelled and Unshelled: Geographic Segmentation Analysis&lt;br /&gt;&lt;br /&gt;&lt;strong&gt;Chapter 5: Pistachio Market by Application&lt;/strong&gt;&lt;br /&gt;&amp;emsp;5.1 Pistachio Market Snapshot and Growth Engine&lt;br /&gt;&amp;emsp;5.2 Pistachio Market Overview&lt;br /&gt;&amp;emsp;5.3 Hypermarkets&lt;br /&gt;&amp;emsp;&amp;emsp;5.3.1 Introduction and Market Overview&lt;br /&gt;&amp;emsp;&amp;emsp;5.3.2 Historic and Forecasted Market Size in Value USD and Volume Units (2017-2032F)&lt;br /&gt;&amp;emsp;&amp;emsp;5.3.3 Key Market Trends, Growth Factors and Opportunities&lt;br /&gt;&amp;emsp;&amp;emsp;5.3.4 Hypermarkets: Geographic Segmentation Analysis&lt;br /&gt;&amp;emsp;5.4  Supermarkets&lt;br /&gt;&amp;emsp;&amp;emsp;5.4.1 Introduction and Market Overview&lt;br /&gt;&amp;emsp;&amp;emsp;5.4.2 Historic and Forecasted Market Size in Value USD and Volume Units (2017-2032F)&lt;br /&gt;&amp;emsp;&amp;emsp;5.4.3 Key Market Trends, Growth Factors and Opportunities&lt;br /&gt;&amp;emsp;&amp;emsp;5.4.4  Supermarkets: Geographic Segmentation Analysis&lt;br /&gt;&amp;emsp;5.5  Specialty Stores&lt;br /&gt;&amp;emsp;&amp;emsp;5.5.1 Introduction and Market Overview&lt;br /&gt;&amp;emsp;&amp;emsp;5.5.2 Historic and Forecasted Market Size in Value USD and Volume Units (2017-2032F)&lt;br /&gt;&amp;emsp;&amp;emsp;5.5.3 Key Market Trends, Growth Factors and Opportunities&lt;br /&gt;&amp;emsp;&amp;emsp;5.5.4  Specialty Stores: Geographic Segmentation Analysis&lt;br /&gt;&amp;emsp;5.6  Convenience Stores&lt;br /&gt;&amp;emsp;&amp;emsp;5.6.1 Introduction and Market Overview&lt;br /&gt;&amp;emsp;&amp;emsp;5.6.2 Historic and Forecasted Market Size in Value USD and Volume Units (2017-2032F)&lt;br /&gt;&amp;emsp;&amp;emsp;5.6.3 Key Market Trends, Growth Factors and Opportunities&lt;br /&gt;&amp;emsp;&amp;emsp;5.6.4  Convenience Stores: Geographic Segmentation Analysis&lt;br /&gt;&amp;emsp;5.7  and Online Channel&lt;br /&gt;&amp;emsp;&amp;emsp;5.7.1 Introduction and Market Overview&lt;br /&gt;&amp;emsp;&amp;emsp;5.7.2 Historic and Forecasted Market Size in Value USD and Volume Units (2017-2032F)&lt;br /&gt;&amp;emsp;&amp;emsp;5.7.3 Key Market Trends, Growth Factors and Opportunities&lt;br /&gt;&amp;emsp;&amp;emsp;5.7.4  and Online Channel: Geographic Segmentation Analysis&lt;br /&gt;&lt;br /&gt;&lt;strong&gt;Chapter 6: Company Profiles and Competitive Analysis&lt;/strong&gt;&lt;br /&gt;&amp;emsp;6.1 Competitive Landscape&lt;br /&gt;&amp;emsp;&amp;emsp;6.1.1 Competitive Benchmarking&lt;br /&gt;&amp;emsp;&amp;emsp;6.1.2 Pistachio Market Share by Manufacturer (2023)&lt;br /&gt;&amp;emsp;&amp;emsp;6.1.3 Industry BCG Matrix&lt;br /&gt;&amp;emsp;&amp;emsp;6.1.4 Heat Map Analysis&lt;br /&gt;&amp;emsp;&amp;emsp;6.1.5 Mergers and Acquisitions&lt;br /&gt;&amp;emsp;&amp;emsp;&lt;br /&gt;&amp;emsp;6.2 THE WONDERFUL COMPANY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GERMACK PISTACHIO COMPANY&lt;br /&gt;&amp;emsp;6.4 PRIMEX FARMS&lt;br /&gt;&amp;emsp;6.5 LLC&lt;br /&gt;&amp;emsp;6.6 HORIZON GROWERS&lt;br /&gt;&amp;emsp;6.7 NICHOLS PISTACHIO&lt;br /&gt;&amp;emsp;6.8 KEENAN FARMS AND SETTON PISTACHIO OF TERRA BELLA INC. OTHER PLAYERS ARE SANTA BARBARA PISTACHIO COMPANY&lt;br /&gt;&amp;emsp;6.9 HELLAS FARMS LLC&lt;br /&gt;&amp;emsp;6.10 DEL ALBA INTERNATIONAL AND READY ROAST NUT COMPANY.&lt;br /&gt;&lt;br /&gt;&lt;strong&gt;Chapter 7: Global Pistachio Market By Region&lt;/strong&gt;&lt;br /&gt;&amp;emsp;7.1 Overview&lt;br /&gt;&amp;emsp;&lt;strong&gt;7.2. North America Pistachio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Shelled and Unshelled&lt;br /&gt;&amp;emsp;&amp;emsp;7.2.5 Historic and Forecasted Market Size By Application&lt;br /&gt;&amp;emsp;&amp;emsp;7.2.5.1 Hypermarkets&lt;br /&gt;&amp;emsp;&amp;emsp;7.2.5.2  Supermarkets&lt;br /&gt;&amp;emsp;&amp;emsp;7.2.5.3  Specialty Stores&lt;br /&gt;&amp;emsp;&amp;emsp;7.2.5.4  Convenience Stores&lt;br /&gt;&amp;emsp;&amp;emsp;7.2.5.5  and Online Channel&lt;br /&gt;&amp;emsp;&amp;emsp;7.2.6 Historic and Forecast Market Size by Country&lt;br /&gt;&amp;emsp;&amp;emsp;7.2.6.1 US&lt;br /&gt;&amp;emsp;&amp;emsp;7.2.6.2 Canada&lt;br /&gt;&amp;emsp;&amp;emsp;7.2.6.3 Mexico&lt;br /&gt;&amp;emsp;&lt;strong&gt;7.3. Eastern Europe Pistachio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Shelled and Unshelled&lt;br /&gt;&amp;emsp;&amp;emsp;7.3.5 Historic and Forecasted Market Size By Application&lt;br /&gt;&amp;emsp;&amp;emsp;7.3.5.1 Hypermarkets&lt;br /&gt;&amp;emsp;&amp;emsp;7.3.5.2  Supermarkets&lt;br /&gt;&amp;emsp;&amp;emsp;7.3.5.3  Specialty Stores&lt;br /&gt;&amp;emsp;&amp;emsp;7.3.5.4  Convenience Stores&lt;br /&gt;&amp;emsp;&amp;emsp;7.3.5.5  and Online Channel&lt;br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Pistachio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Shelled and Unshelled&lt;br /&gt;&amp;emsp;&amp;emsp;7.4.5 Historic and Forecasted Market Size By Application&lt;br /&gt;&amp;emsp;&amp;emsp;7.4.5.1 Hypermarkets&lt;br /&gt;&amp;emsp;&amp;emsp;7.4.5.2  Supermarkets&lt;br /&gt;&amp;emsp;&amp;emsp;7.4.5.3  Specialty Stores&lt;br /&gt;&amp;emsp;&amp;emsp;7.4.5.4  Convenience Stores&lt;br /&gt;&amp;emsp;&amp;emsp;7.4.5.5  and Online Channel&lt;br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Pistachio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Shelled and Unshelled&lt;br /&gt;&amp;emsp;&amp;emsp;7.5.5 Historic and Forecasted Market Size By Application&lt;br /&gt;&amp;emsp;&amp;emsp;7.5.5.1 Hypermarkets&lt;br /&gt;&amp;emsp;&amp;emsp;7.5.5.2  Supermarkets&lt;br /&gt;&amp;emsp;&amp;emsp;7.5.5.3  Specialty Stores&lt;br /&gt;&amp;emsp;&amp;emsp;7.5.5.4  Convenience Stores&lt;br /&gt;&amp;emsp;&amp;emsp;7.5.5.5  and Online Channel&lt;br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Pistachio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Shelled and Unshelled&lt;br /&gt;&amp;emsp;&amp;emsp;7.6.5 Historic and Forecasted Market Size By Application&lt;br /&gt;&amp;emsp;&amp;emsp;7.6.5.1 Hypermarkets&lt;br /&gt;&amp;emsp;&amp;emsp;7.6.5.2  Supermarkets&lt;br /&gt;&amp;emsp;&amp;emsp;7.6.5.3  Specialty Stores&lt;br /&gt;&amp;emsp;&amp;emsp;7.6.5.4  Convenience Stores&lt;br /&gt;&amp;emsp;&amp;emsp;7.6.5.5  and Online Channel&lt;br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Pistachio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Shelled and Unshelled&lt;br /&gt;&amp;emsp;&amp;emsp;7.7.5 Historic and Forecasted Market Size By Application&lt;br /&gt;&amp;emsp;&amp;emsp;7.7.5.1 Hypermarkets&lt;br /&gt;&amp;emsp;&amp;emsp;7.7.5.2  Supermarkets&lt;br /&gt;&amp;emsp;&amp;emsp;7.7.5.3  Specialty Stores&lt;br /&gt;&amp;emsp;&amp;emsp;7.7.5.4  Convenience Stores&lt;br /&gt;&amp;emsp;&amp;emsp;7.7.5.5  and Online Channel&lt;br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</si>
  <si>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Instant Coffee Market by Type&lt;/strong&gt;&lt;br /&gt;&amp;emsp;4.1 Instant Coffee Market Snapshot and Growth Engine&lt;br /&gt;&amp;emsp;4.2 Instant Coffee Market Overview&lt;br /&gt;&amp;emsp;4.3 Agglomerated&lt;br /&gt;&amp;emsp;&amp;emsp;4.3.1 Introduction and Market Overview&lt;br /&gt;&amp;emsp;&amp;emsp;4.3.2 Historic and Forecasted Market Size in Value USD and Volume Units (2017-2032F)&lt;br /&gt;&amp;emsp;&amp;emsp;4.3.3 Key Market Trends, Growth Factors and Opportunities&lt;br /&gt;&amp;emsp;&amp;emsp;4.3.4 Agglomerated: Geographic Segmentation Analysis&lt;br /&gt;&amp;emsp;4.4  Freeze Dried&lt;br /&gt;&amp;emsp;&amp;emsp;4.4.1 Introduction and Market Overview&lt;br /&gt;&amp;emsp;&amp;emsp;4.4.2 Historic and Forecasted Market Size in Value USD and Volume Units (2017-2032F)&lt;br /&gt;&amp;emsp;&amp;emsp;4.4.3 Key Market Trends, Growth Factors and Opportunities&lt;br /&gt;&amp;emsp;&amp;emsp;4.4.4  Freeze Dried: Geographic Segmentation Analysis&lt;br /&gt;&amp;emsp;4.5  and Spray Dried&lt;br /&gt;&amp;emsp;&amp;emsp;4.5.1 Introduction and Market Overview&lt;br /&gt;&amp;emsp;&amp;emsp;4.5.2 Historic and Forecasted Market Size in Value USD and Volume Units (2017-2032F)&lt;br /&gt;&amp;emsp;&amp;emsp;4.5.3 Key Market Trends, Growth Factors and Opportunities&lt;br /&gt;&amp;emsp;&amp;emsp;4.5.4  and Spray Dried: Geographic Segmentation Analysis&lt;br /&gt;&lt;br /&gt;&lt;strong&gt;Chapter 5: Instant Coffee Market by Application&lt;/strong&gt;&lt;br /&gt;&amp;emsp;5.1 Instant Coffee Market Snapshot and Growth Engine&lt;br /&gt;&amp;emsp;5.2 Instant Coffee Market Overview&lt;br /&gt;&amp;emsp;5.3 Modern Trade&lt;br /&gt;&amp;emsp;&amp;emsp;5.3.1 Introduction and Market Overview&lt;br /&gt;&amp;emsp;&amp;emsp;5.3.2 Historic and Forecasted Market Size in Value USD and Volume Units (2017-2032F)&lt;br /&gt;&amp;emsp;&amp;emsp;5.3.3 Key Market Trends, Growth Factors and Opportunities&lt;br /&gt;&amp;emsp;&amp;emsp;5.3.4 Modern Trade: Geographic Segmentation Analysis&lt;br /&gt;&amp;emsp;5.4  and Regular Trade&lt;br /&gt;&amp;emsp;&amp;emsp;5.4.1 Introduction and Market Overview&lt;br /&gt;&amp;emsp;&amp;emsp;5.4.2 Historic and Forecasted Market Size in Value USD and Volume Units (2017-2032F)&lt;br /&gt;&amp;emsp;&amp;emsp;5.4.3 Key Market Trends, Growth Factors and Opportunities&lt;br /&gt;&amp;emsp;&amp;emsp;5.4.4  and Regular Trade: Geographic Segmentation Analysis&lt;br /&gt;&lt;br /&gt;&lt;strong&gt;Chapter 6: Company Profiles and Competitive Analysis&lt;/strong&gt;&lt;br /&gt;&amp;emsp;6.1 Competitive Landscape&lt;br /&gt;&amp;emsp;&amp;emsp;6.1.1 Competitive Benchmarking&lt;br /&gt;&amp;emsp;&amp;emsp;6.1.2 Instant Coffee Market Share by Manufacturer (2023)&lt;br /&gt;&amp;emsp;&amp;emsp;6.1.3 Industry BCG Matrix&lt;br /&gt;&amp;emsp;&amp;emsp;6.1.4 Heat Map Analysis&lt;br /&gt;&amp;emsp;&amp;emsp;6.1.5 Mergers and Acquisitions&lt;br /&gt;&amp;emsp;&amp;emsp;&lt;br /&gt;&amp;emsp;6.2 NESTLE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KEURIG GREEN MOUNTAIN INC.&lt;br /&gt;&amp;emsp;6.4 STARBUCKS CORPORATION&lt;br /&gt;&amp;emsp;6.5 JACOBS DOUWE EGBERTS&lt;br /&gt;&amp;emsp;6.6 TATA BEVERAGES LIMITED&lt;br /&gt;&amp;emsp;6.7 STRAUSS GROUP LTD&lt;br /&gt;&amp;emsp;6.8 LUIGI LAVAZZA S.P.A.&lt;br /&gt;&amp;emsp;6.9 MATTHEW ALGIE &amp; COMPANY LIMITED&lt;br /&gt;&amp;emsp;6.10 KRAFT FOODS INC.&lt;br /&gt;&amp;emsp;6.11 TATA BEVERAGES&lt;br /&gt;&amp;emsp;6.12 TCHIBO COFFEE INTERNATIONAL LTD&lt;br /&gt;&amp;emsp;6.13 UNILEVER PLC.&lt;br /&gt;&amp;emsp;6.14 LEO COFFEE&lt;br /&gt;&amp;emsp;6.15 COTHAS COFFEE CO.&lt;br /&gt;&amp;emsp;6.16 HINTZ FOODSTUFF PRODUCTION GMBH&lt;br /&gt;&amp;emsp;6.17 ILLYCAFFE S.P.A.&lt;br /&gt;&amp;emsp;6.18 SRI NARASU'S COFFEE COMPANY PVT. LTD.&lt;br /&gt;&amp;emsp;6.19 HINDUSTAN UNILEVER LIMITED&lt;br /&gt;&amp;emsp;6.20 ZINO DAVIDOFF&lt;br /&gt;&amp;emsp;6.21 BM FOODS&lt;br /&gt;&amp;emsp;6.22 CCL PRODUCTS (INDIA) LTD.&lt;br /&gt;&amp;emsp;6.23 AND OTHERS&lt;br /&gt;&lt;br /&gt;&lt;strong&gt;Chapter 7: Global Instant Coffee Market By Region&lt;/strong&gt;&lt;br /&gt;&amp;emsp;7.1 Overview&lt;br /&gt;&amp;emsp;&lt;strong&gt;7.2. North America Instant Coffee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Agglomerated&lt;br /&gt;&amp;emsp;&amp;emsp;7.2.4.2  Freeze Dried&lt;br /&gt;&amp;emsp;&amp;emsp;7.2.4.3  and Spray Dried&lt;br /&gt;&amp;emsp;&amp;emsp;7.2.5 Historic and Forecasted Market Size By Application&lt;br /&gt;&amp;emsp;&amp;emsp;7.2.5.1 Modern Trade&lt;br /&gt;&amp;emsp;&amp;emsp;7.2.5.2  and Regular Trade&lt;br /&gt;&amp;emsp;&amp;emsp;7.2.6 Historic and Forecast Market Size by Country&lt;br /&gt;&amp;emsp;&amp;emsp;7.2.6.1 US&lt;br /&gt;&amp;emsp;&amp;emsp;7.2.6.2 Canada&lt;br /&gt;&amp;emsp;&amp;emsp;7.2.6.3 Mexico&lt;br /&gt;&amp;emsp;&lt;strong&gt;7.3. Eastern Europe Instant Coffee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Agglomerated&lt;br /&gt;&amp;emsp;&amp;emsp;7.3.4.2  Freeze Dried&lt;br /&gt;&amp;emsp;&amp;emsp;7.3.4.3  and Spray Dried&lt;br /&gt;&amp;emsp;&amp;emsp;7.3.5 Historic and Forecasted Market Size By Application&lt;br /&gt;&amp;emsp;&amp;emsp;7.3.5.1 Modern Trade&lt;br /&gt;&amp;emsp;&amp;emsp;7.3.5.2  and Regular Trade&lt;br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Instant Coffee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Agglomerated&lt;br /&gt;&amp;emsp;&amp;emsp;7.4.4.2  Freeze Dried&lt;br /&gt;&amp;emsp;&amp;emsp;7.4.4.3  and Spray Dried&lt;br /&gt;&amp;emsp;&amp;emsp;7.4.5 Historic and Forecasted Market Size By Application&lt;br /&gt;&amp;emsp;&amp;emsp;7.4.5.1 Modern Trade&lt;br /&gt;&amp;emsp;&amp;emsp;7.4.5.2  and Regular Trade&lt;br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Instant Coffee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Agglomerated&lt;br /&gt;&amp;emsp;&amp;emsp;7.5.4.2  Freeze Dried&lt;br /&gt;&amp;emsp;&amp;emsp;7.5.4.3  and Spray Dried&lt;br /&gt;&amp;emsp;&amp;emsp;7.5.5 Historic and Forecasted Market Size By Application&lt;br /&gt;&amp;emsp;&amp;emsp;7.5.5.1 Modern Trade&lt;br /&gt;&amp;emsp;&amp;emsp;7.5.5.2  and Regular Trade&lt;br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Instant Coffee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Agglomerated&lt;br /&gt;&amp;emsp;&amp;emsp;7.6.4.2  Freeze Dried&lt;br /&gt;&amp;emsp;&amp;emsp;7.6.4.3  and Spray Dried&lt;br /&gt;&amp;emsp;&amp;emsp;7.6.5 Historic and Forecasted Market Size By Application&lt;br /&gt;&amp;emsp;&amp;emsp;7.6.5.1 Modern Trade&lt;br /&gt;&amp;emsp;&amp;emsp;7.6.5.2  and Regular Trade&lt;br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Instant Coffee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Agglomerated&lt;br /&gt;&amp;emsp;&amp;emsp;7.7.4.2  Freeze Dried&lt;br /&gt;&amp;emsp;&amp;emsp;7.7.4.3  and Spray Dried&lt;br /&gt;&amp;emsp;&amp;emsp;7.7.5 Historic and Forecasted Market Size By Application&lt;br /&gt;&amp;emsp;&amp;emsp;7.7.5.1 Modern Trade&lt;br /&gt;&amp;emsp;&amp;emsp;7.7.5.2  and Regular Trade&lt;br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</si>
  <si>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Flavors and Fragrances Market by Type&lt;/strong&gt;&lt;br /&gt;&amp;emsp;4.1 Flavors and Fragrances Market Snapshot and Growth Engine&lt;br /&gt;&amp;emsp;4.2 Flavors and Fragrances Market Overview&lt;br /&gt;&amp;emsp;4.3 Natural&lt;br /&gt;&amp;emsp;&amp;emsp;4.3.1 Introduction and Market Overview&lt;br /&gt;&amp;emsp;&amp;emsp;4.3.2 Historic and Forecasted Market Size in Value USD and Volume Units (2017-2032F)&lt;br /&gt;&amp;emsp;&amp;emsp;4.3.3 Key Market Trends, Growth Factors and Opportunities&lt;br /&gt;&amp;emsp;&amp;emsp;4.3.4 Natural: Geographic Segmentation Analysis&lt;br /&gt;&amp;emsp;4.4  Synthetic&lt;br /&gt;&amp;emsp;&amp;emsp;4.4.1 Introduction and Market Overview&lt;br /&gt;&amp;emsp;&amp;emsp;4.4.2 Historic and Forecasted Market Size in Value USD and Volume Units (2017-2032F)&lt;br /&gt;&amp;emsp;&amp;emsp;4.4.3 Key Market Trends, Growth Factors and Opportunities&lt;br /&gt;&amp;emsp;&amp;emsp;4.4.4  Synthetic: Geographic Segmentation Analysis&lt;br /&gt;&lt;br /&gt;&lt;strong&gt;Chapter 5: Flavors and Fragrances Market by Application&lt;/strong&gt;&lt;br /&gt;&amp;emsp;5.1 Flavors and Fragrances Market Snapshot and Growth Engine&lt;br /&gt;&amp;emsp;5.2 Flavors and Fragrances Market Overview&lt;br /&gt;&amp;emsp;5.3 Aroma Chemicals&lt;br /&gt;&amp;emsp;&amp;emsp;5.3.1 Introduction and Market Overview&lt;br /&gt;&amp;emsp;&amp;emsp;5.3.2 Historic and Forecasted Market Size in Value USD and Volume Units (2017-2032F)&lt;br /&gt;&amp;emsp;&amp;emsp;5.3.3 Key Market Trends, Growth Factors and Opportunities&lt;br /&gt;&amp;emsp;&amp;emsp;5.3.4 Aroma Chemicals: Geographic Segmentation Analysis&lt;br /&gt;&amp;emsp;5.4  Essential Oils&lt;br /&gt;&amp;emsp;&amp;emsp;5.4.1 Introduction and Market Overview&lt;br /&gt;&amp;emsp;&amp;emsp;5.4.2 Historic and Forecasted Market Size in Value USD and Volume Units (2017-2032F)&lt;br /&gt;&amp;emsp;&amp;emsp;5.4.3 Key Market Trends, Growth Factors and Opportunities&lt;br /&gt;&amp;emsp;&amp;emsp;5.4.4  Essential Oils: Geographic Segmentation Analysis&lt;br /&gt;&lt;br /&gt;&lt;strong&gt;Chapter 6: Company Profiles and Competitive Analysis&lt;/strong&gt;&lt;br /&gt;&amp;emsp;6.1 Competitive Landscape&lt;br /&gt;&amp;emsp;&amp;emsp;6.1.1 Competitive Benchmarking&lt;br /&gt;&amp;emsp;&amp;emsp;6.1.2 Flavors and Fragrances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SOLVAY S.A.&lt;br /&gt;&amp;emsp;6.4 INTERNATIONAL FLAVORS AND FRAGRANCES INC.&lt;br /&gt;&amp;emsp;6.5 TAKASAGO INTERNATIONAL CORP.&lt;br /&gt;&amp;emsp;6.6 KERRY GROUP PLC&lt;br /&gt;&amp;emsp;6.7 FIRMENICH SA&lt;br /&gt;&amp;emsp;6.8 ROBERTET&lt;br /&gt;&amp;emsp;6.9 TANOBIO&lt;br /&gt;&amp;emsp;6.10 BASF SE&lt;br /&gt;&amp;emsp;6.11 JIAXING ZHONGHUA CHEMICAL INDUSTRY CO. LTD&lt;br /&gt;&amp;emsp;6.12 AND SENSIENT TECHNOLOGIES&lt;br /&gt;&lt;br /&gt;&lt;strong&gt;Chapter 7: Global Flavors and Fragrances Market By Region&lt;/strong&gt;&lt;br /&gt;&amp;emsp;7.1 Overview&lt;br /&gt;&amp;emsp;&lt;strong&gt;7.2. North America Flavors and Fragrances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Natural&lt;br /&gt;&amp;emsp;&amp;emsp;7.2.4.2  Synthetic&lt;br /&gt;&amp;emsp;&amp;emsp;7.2.5 Historic and Forecasted Market Size By Application&lt;br /&gt;&amp;emsp;&amp;emsp;7.2.5.1 Aroma Chemicals&lt;br /&gt;&amp;emsp;&amp;emsp;7.2.5.2  Essential Oils&lt;br /&gt;&amp;emsp;&amp;emsp;7.2.6 Historic and Forecast Market Size by Country&lt;br /&gt;&amp;emsp;&amp;emsp;7.2.6.1 US&lt;br /&gt;&amp;emsp;&amp;emsp;7.2.6.2 Canada&lt;br /&gt;&amp;emsp;&amp;emsp;7.2.6.3 Mexico&lt;br /&gt;&amp;emsp;&lt;strong&gt;7.3. Eastern Europe Flavors and Fragrances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Natural&lt;br /&gt;&amp;emsp;&amp;emsp;7.3.4.2  Synthetic&lt;br /&gt;&amp;emsp;&amp;emsp;7.3.5 Historic and Forecasted Market Size By Application&lt;br /&gt;&amp;emsp;&amp;emsp;7.3.5.1 Aroma Chemicals&lt;br /&gt;&amp;emsp;&amp;emsp;7.3.5.2  Essential Oils&lt;br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Flavors and Fragrances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Natural&lt;br /&gt;&amp;emsp;&amp;emsp;7.4.4.2  Synthetic&lt;br /&gt;&amp;emsp;&amp;emsp;7.4.5 Historic and Forecasted Market Size By Application&lt;br /&gt;&amp;emsp;&amp;emsp;7.4.5.1 Aroma Chemicals&lt;br /&gt;&amp;emsp;&amp;emsp;7.4.5.2  Essential Oils&lt;br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Flavors and Fragrances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Natural&lt;br /&gt;&amp;emsp;&amp;emsp;7.5.4.2  Synthetic&lt;br /&gt;&amp;emsp;&amp;emsp;7.5.5 Historic and Forecasted Market Size By Application&lt;br /&gt;&amp;emsp;&amp;emsp;7.5.5.1 Aroma Chemicals&lt;br /&gt;&amp;emsp;&amp;emsp;7.5.5.2  Essential Oils&lt;br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Flavors and Fragrances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Natural&lt;br /&gt;&amp;emsp;&amp;emsp;7.6.4.2  Synthetic&lt;br /&gt;&amp;emsp;&amp;emsp;7.6.5 Historic and Forecasted Market Size By Application&lt;br /&gt;&amp;emsp;&amp;emsp;7.6.5.1 Aroma Chemicals&lt;br /&gt;&amp;emsp;&amp;emsp;7.6.5.2  Essential Oils&lt;br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Flavors and Fragrances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Natural&lt;br /&gt;&amp;emsp;&amp;emsp;7.7.4.2  Synthetic&lt;br /&gt;&amp;emsp;&amp;emsp;7.7.5 Historic and Forecasted Market Size By Application&lt;br /&gt;&amp;emsp;&amp;emsp;7.7.5.1 Aroma Chemicals&lt;br /&gt;&amp;emsp;&amp;emsp;7.7.5.2  Essential Oils&lt;br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</si>
  <si>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Pea Starch Market by Type&lt;/strong&gt;&lt;br /&gt;&amp;emsp;4.1 Pea Starch Market Snapshot and Growth Engine&lt;br /&gt;&amp;emsp;4.2 Pea Starch Market Overview&lt;br /&gt;&amp;emsp;4.3 organic&lt;br /&gt;&amp;emsp;&amp;emsp;4.3.1 Introduction and Market Overview&lt;br /&gt;&amp;emsp;&amp;emsp;4.3.2 Historic and Forecasted Market Size in Value USD and Volume Units (2017-2032F)&lt;br /&gt;&amp;emsp;&amp;emsp;4.3.3 Key Market Trends, Growth Factors and Opportunities&lt;br /&gt;&amp;emsp;&amp;emsp;4.3.4 organic: Geographic Segmentation Analysis&lt;br /&gt;&amp;emsp;4.4  conventional&lt;br /&gt;&amp;emsp;&amp;emsp;4.4.1 Introduction and Market Overview&lt;br /&gt;&amp;emsp;&amp;emsp;4.4.2 Historic and Forecasted Market Size in Value USD and Volume Units (2017-2032F)&lt;br /&gt;&amp;emsp;&amp;emsp;4.4.3 Key Market Trends, Growth Factors and Opportunities&lt;br /&gt;&amp;emsp;&amp;emsp;4.4.4  conventional: Geographic Segmentation Analysis&lt;br /&gt;&lt;br /&gt;&lt;strong&gt;Chapter 5: Pea Starch Market by Application&lt;/strong&gt;&lt;br /&gt;&amp;emsp;5.1 Pea Starch Market Snapshot and Growth Engine&lt;br /&gt;&amp;emsp;5.2 Pea Starch Market Overview&lt;br /&gt;&amp;emsp;5.3 Food and Beverage&lt;br /&gt;&amp;emsp;&amp;emsp;5.3.1 Introduction and Market Overview&lt;br /&gt;&amp;emsp;&amp;emsp;5.3.2 Historic and Forecasted Market Size in Value USD and Volume Units (2017-2032F)&lt;br /&gt;&amp;emsp;&amp;emsp;5.3.3 Key Market Trends, Growth Factors and Opportunities&lt;br /&gt;&amp;emsp;&amp;emsp;5.3.4 Food and Beverage: Geographic Segmentation Analysis&lt;br /&gt;&amp;emsp;5.4  Animal Feed and Pet Food&lt;br /&gt;&amp;emsp;&amp;emsp;5.4.1 Introduction and Market Overview&lt;br /&gt;&amp;emsp;&amp;emsp;5.4.2 Historic and Forecasted Market Size in Value USD and Volume Units (2017-2032F)&lt;br /&gt;&amp;emsp;&amp;emsp;5.4.3 Key Market Trends, Growth Factors and Opportunities&lt;br /&gt;&amp;emsp;&amp;emsp;5.4.4  Animal Feed and Pet Food: Geographic Segmentation Analysis&lt;br /&gt;&amp;emsp;5.5  Clinical Nutrition and Cosmetics&lt;br /&gt;&amp;emsp;&amp;emsp;5.5.1 Introduction and Market Overview&lt;br /&gt;&amp;emsp;&amp;emsp;5.5.2 Historic and Forecasted Market Size in Value USD and Volume Units (2017-2032F)&lt;br /&gt;&amp;emsp;&amp;emsp;5.5.3 Key Market Trends, Growth Factors and Opportunities&lt;br /&gt;&amp;emsp;&amp;emsp;5.5.4  Clinical Nutrition and Cosmetics: Geographic Segmentation Analysis&lt;br /&gt;&lt;br /&gt;&lt;strong&gt;Chapter 6: Company Profiles and Competitive Analysis&lt;/strong&gt;&lt;br /&gt;&amp;emsp;6.1 Competitive Landscape&lt;br /&gt;&amp;emsp;&amp;emsp;6.1.1 Competitive Benchmarking&lt;br /&gt;&amp;emsp;&amp;emsp;6.1.2 Pea Starch Market Share by Manufacturer (2023)&lt;br /&gt;&amp;emsp;&amp;emsp;6.1.3 Industry BCG Matrix&lt;br /&gt;&amp;emsp;&amp;emsp;6.1.4 Heat Map Analysis&lt;br /&gt;&amp;emsp;&amp;emsp;6.1.5 Mergers and Acquisitions&lt;br /&gt;&amp;emsp;&amp;emsp;&lt;br /&gt;&amp;emsp;6.2 GROUPE EMSLAND&lt;br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ROQUETTE FRÈRES&lt;br /&gt;&amp;emsp;6.4 THE SCOULAR COMPANY&lt;br /&gt;&amp;emsp;6.5 COSUCRA - GROUPE WARCOING&lt;br /&gt;&amp;emsp;6.6 INGREDION INCORPORATED&lt;br /&gt;&amp;emsp;6.7 AXIOM FOODS INC.&lt;br /&gt;&amp;emsp;6.8 YANTAI SHUANGTA FOOD CO. LTD&lt;br /&gt;&amp;emsp;6.9 VESTKORN MILLING AS&lt;br /&gt;&amp;emsp;6.10 PURIS&lt;br /&gt;&amp;emsp;6.11 MEELUNIE BV&lt;br /&gt;&amp;emsp;6.12 AGT FOOD AND INGREDIENTS INC.&lt;br /&gt;&amp;emsp;6.13 AND SHANDONG JIANYUAN BIOENGINEERING CO. LTD&lt;br /&gt;&lt;br /&gt;&lt;strong&gt;Chapter 7: Global Pea Starch Market By Region&lt;/strong&gt;&lt;br /&gt;&amp;emsp;7.1 Overview&lt;br /&gt;&amp;emsp;&lt;strong&gt;7.2. North America Pea Starch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organic&lt;br /&gt;&amp;emsp;&amp;emsp;7.2.4.2  conventional&lt;br /&gt;&amp;emsp;&amp;emsp;7.2.5 Historic and Forecasted Market Size By Application&lt;br /&gt;&amp;emsp;&amp;emsp;7.2.5.1 Food and Beverage&lt;br /&gt;&amp;emsp;&amp;emsp;7.2.5.2  Animal Feed and Pet Food&lt;br /&gt;&amp;emsp;&amp;emsp;7.2.5.3  Clinical Nutrition and Cosmetics&lt;br /&gt;&amp;emsp;&amp;emsp;7.2.6 Historic and Forecast Market Size by Country&lt;br /&gt;&amp;emsp;&amp;emsp;7.2.6.1 US&lt;br /&gt;&amp;emsp;&amp;emsp;7.2.6.2 Canada&lt;br /&gt;&amp;emsp;&amp;emsp;7.2.6.3 Mexico&lt;br /&gt;&amp;emsp;&lt;strong&gt;7.3. Eastern Europe Pea Starch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organic&lt;br /&gt;&amp;emsp;&amp;emsp;7.3.4.2  conventional&lt;br /&gt;&amp;emsp;&amp;emsp;7.3.5 Historic and Forecasted Market Size By Application&lt;br /&gt;&amp;emsp;&amp;emsp;7.3.5.1 Food and Beverage&lt;br /&gt;&amp;emsp;&amp;emsp;7.3.5.2  Animal Feed and Pet Food&lt;br /&gt;&amp;emsp;&amp;emsp;7.3.5.3  Clinical Nutrition and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Pea Starch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organic&lt;br /&gt;&amp;emsp;&amp;emsp;7.4.4.2  conventional&lt;br /&gt;&amp;emsp;&amp;emsp;7.4.5 Historic and Forecasted Market Size By Application&lt;br /&gt;&amp;emsp;&amp;emsp;7.4.5.1 Food and Beverage&lt;br /&gt;&amp;emsp;&amp;emsp;7.4.5.2  Animal Feed and Pet Food&lt;br /&gt;&amp;emsp;&amp;emsp;7.4.5.3  Clinical Nutrition and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Pea Starch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organic&lt;br /&gt;&amp;emsp;&amp;emsp;7.5.4.2  conventional&lt;br /&gt;&amp;emsp;&amp;emsp;7.5.5 Historic and Forecasted Market Size By Application&lt;br /&gt;&amp;emsp;&amp;emsp;7.5.5.1 Food and Beverage&lt;br /&gt;&amp;emsp;&amp;emsp;7.5.5.2  Animal Feed and Pet Food&lt;br /&gt;&amp;emsp;&amp;emsp;7.5.5.3  Clinical Nutrition and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Pea Starch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organic&lt;br /&gt;&amp;emsp;&amp;emsp;7.6.4.2  conventional&lt;br /&gt;&amp;emsp;&amp;emsp;7.6.5 Historic and Forecasted Market Size By Application&lt;br /&gt;&amp;emsp;&amp;emsp;7.6.5.1 Food and Beverage&lt;br /&gt;&amp;emsp;&amp;emsp;7.6.5.2  Animal Feed and Pet Food&lt;br /&gt;&amp;emsp;&amp;emsp;7.6.5.3  Clinical Nutrition and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Pea Starch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organic&lt;br /&gt;&amp;emsp;&amp;emsp;7.7.4.2  conventional&lt;br /&gt;&amp;emsp;&amp;emsp;7.7.5 Historic and Forecasted Market Size By Application&lt;br /&gt;&amp;emsp;&amp;emsp;7.7.5.1 Food and Beverage&lt;br /&gt;&amp;emsp;&amp;emsp;7.7.5.2  Animal Feed and Pet Food&lt;br /&gt;&amp;emsp;&amp;emsp;7.7.5.3  Clinical Nutrition and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</si>
  <si>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Inflight Catering Market by Type&lt;/strong&gt;&lt;br /&gt;&amp;emsp;4.1 Inflight Catering Market Snapshot and Growth Engine&lt;br /&gt;&amp;emsp;4.2 Inflight Catering Market Overview&lt;br /&gt;&amp;emsp;4.3 Economy class&lt;br /&gt;&amp;emsp;&amp;emsp;4.3.1 Introduction and Market Overview&lt;br /&gt;&amp;emsp;&amp;emsp;4.3.2 Historic and Forecasted Market Size in Value USD and Volume Units (2017-2032F)&lt;br /&gt;&amp;emsp;&amp;emsp;4.3.3 Key Market Trends, Growth Factors and Opportunities&lt;br /&gt;&amp;emsp;&amp;emsp;4.3.4 Economy class: Geographic Segmentation Analysis&lt;br /&gt;&amp;emsp;4.4  Business class&lt;br /&gt;&amp;emsp;&amp;emsp;4.4.1 Introduction and Market Overview&lt;br /&gt;&amp;emsp;&amp;emsp;4.4.2 Historic and Forecasted Market Size in Value USD and Volume Units (2017-2032F)&lt;br /&gt;&amp;emsp;&amp;emsp;4.4.3 Key Market Trends, Growth Factors and Opportunities&lt;br /&gt;&amp;emsp;&amp;emsp;4.4.4  Business class: Geographic Segmentation Analysis&lt;br /&gt;&amp;emsp;4.5  and First class&lt;br /&gt;&amp;emsp;&amp;emsp;4.5.1 Introduction and Market Overview&lt;br /&gt;&amp;emsp;&amp;emsp;4.5.2 Historic and Forecasted Market Size in Value USD and Volume Units (2017-2032F)&lt;br /&gt;&amp;emsp;&amp;emsp;4.5.3 Key Market Trends, Growth Factors and Opportunities&lt;br /&gt;&amp;emsp;&amp;emsp;4.5.4  and First class: Geographic Segmentation Analysis&lt;br /&gt;&lt;br /&gt;&lt;strong&gt;Chapter 5: Inflight Catering Market by Application&lt;/strong&gt;&lt;br /&gt;&amp;emsp;5.1 Inflight Catering Market Snapshot and Growth Engine&lt;br /&gt;&amp;emsp;5.2 Inflight Catering Market Overview&lt;br /&gt;&amp;emsp;5.3 Meals&lt;br /&gt;&amp;emsp;&amp;emsp;5.3.1 Introduction and Market Overview&lt;br /&gt;&amp;emsp;&amp;emsp;5.3.2 Historic and Forecasted Market Size in Value USD and Volume Units (2017-2032F)&lt;br /&gt;&amp;emsp;&amp;emsp;5.3.3 Key Market Trends, Growth Factors and Opportunities&lt;br /&gt;&amp;emsp;&amp;emsp;5.3.4 Meals: Geographic Segmentation Analysis&lt;br /&gt;&amp;emsp;5.4  Bakery &amp; Confectionary&lt;br /&gt;&amp;emsp;&amp;emsp;5.4.1 Introduction and Market Overview&lt;br /&gt;&amp;emsp;&amp;emsp;5.4.2 Historic and Forecasted Market Size in Value USD and Volume Units (2017-2032F)&lt;br /&gt;&amp;emsp;&amp;emsp;5.4.3 Key Market Trends, Growth Factors and Opportunities&lt;br /&gt;&amp;emsp;&amp;emsp;5.4.4  Bakery &amp; Confectionary: Geographic Segmentation Analysis&lt;br /&gt;&amp;emsp;5.5  Beverages&lt;br /&gt;&amp;emsp;&amp;emsp;5.5.1 Introduction and Market Overview&lt;br /&gt;&amp;emsp;&amp;emsp;5.5.2 Historic and Forecasted Market Size in Value USD and Volume Units (2017-2032F)&lt;br /&gt;&amp;emsp;&amp;emsp;5.5.3 Key Market Trends, Growth Factors and Opportunities&lt;br /&gt;&amp;emsp;&amp;emsp;5.5.4  Beverages: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Inflight Catering Market Share by Manufacturer (2023)&lt;br /&gt;&amp;emsp;&amp;emsp;6.1.3 Industry BCG Matrix&lt;br /&gt;&amp;emsp;&amp;emsp;6.1.4 Heat Map Analysis&lt;br /&gt;&amp;emsp;&amp;emsp;6.1.5 Mergers and Acquisitions&lt;br /&gt;&amp;emsp;&amp;emsp;&lt;br /&gt;&amp;emsp;6.2 SATS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GATE GOURMET&lt;br /&gt;&amp;emsp;6.4 LSG SKY CHEFS&lt;br /&gt;&amp;emsp;6.5 DO &amp; CO AKTIENGESELLSCHAFT&lt;br /&gt;&amp;emsp;6.6 NEWRESTINTERNATIONAL GROUP&lt;br /&gt;&amp;emsp;6.7 EMIRATES FLIGHT CATERING&lt;br /&gt;&amp;emsp;6.8 FLYING FOOD GROUP&lt;br /&gt;&amp;emsp;6.9 JOURNEY GROUP PLC&lt;br /&gt;&amp;emsp;6.10 AND DUBAINATIONAL AIR TRANSPORT ASSOCIATION.&lt;br /&gt;&lt;br /&gt;&lt;strong&gt;Chapter 7: Global Inflight Catering Market By Region&lt;/strong&gt;&lt;br /&gt;&amp;emsp;7.1 Overview&lt;br /&gt;&amp;emsp;&lt;strong&gt;7.2. North America Inflight Catering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Economy class&lt;br /&gt;&amp;emsp;&amp;emsp;7.2.4.2  Business class&lt;br /&gt;&amp;emsp;&amp;emsp;7.2.4.3  and First class&lt;br /&gt;&amp;emsp;&amp;emsp;7.2.5 Historic and Forecasted Market Size By Application&lt;br /&gt;&amp;emsp;&amp;emsp;7.2.5.1 Meals&lt;br /&gt;&amp;emsp;&amp;emsp;7.2.5.2  Bakery &amp; Confectionary&lt;br /&gt;&amp;emsp;&amp;emsp;7.2.5.3  Beverages&lt;br /&gt;&amp;emsp;&amp;emsp;7.2.5.4  and Others&lt;br /&gt;&amp;emsp;&amp;emsp;7.2.6 Historic and Forecast Market Size by Country&lt;br /&gt;&amp;emsp;&amp;emsp;7.2.6.1 US&lt;br /&gt;&amp;emsp;&amp;emsp;7.2.6.2 Canada&lt;br /&gt;&amp;emsp;&amp;emsp;7.2.6.3 Mexico&lt;br /&gt;&amp;emsp;&lt;strong&gt;7.3. Eastern Europe Inflight Catering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Economy class&lt;br /&gt;&amp;emsp;&amp;emsp;7.3.4.2  Business class&lt;br /&gt;&amp;emsp;&amp;emsp;7.3.4.3  and First class&lt;br /&gt;&amp;emsp;&amp;emsp;7.3.5 Historic and Forecasted Market Size By Application&lt;br /&gt;&amp;emsp;&amp;emsp;7.3.5.1 Meals&lt;br /&gt;&amp;emsp;&amp;emsp;7.3.5.2  Bakery &amp; Confectionary&lt;br /&gt;&amp;emsp;&amp;emsp;7.3.5.3  Beverages&lt;br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Inflight Catering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Economy class&lt;br /&gt;&amp;emsp;&amp;emsp;7.4.4.2  Business class&lt;br /&gt;&amp;emsp;&amp;emsp;7.4.4.3  and First class&lt;br /&gt;&amp;emsp;&amp;emsp;7.4.5 Historic and Forecasted Market Size By Application&lt;br /&gt;&amp;emsp;&amp;emsp;7.4.5.1 Meals&lt;br /&gt;&amp;emsp;&amp;emsp;7.4.5.2  Bakery &amp; Confectionary&lt;br /&gt;&amp;emsp;&amp;emsp;7.4.5.3  Beverages&lt;br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Inflight Catering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Economy class&lt;br /&gt;&amp;emsp;&amp;emsp;7.5.4.2  Business class&lt;br /&gt;&amp;emsp;&amp;emsp;7.5.4.3  and First class&lt;br /&gt;&amp;emsp;&amp;emsp;7.5.5 Historic and Forecasted Market Size By Application&lt;br /&gt;&amp;emsp;&amp;emsp;7.5.5.1 Meals&lt;br /&gt;&amp;emsp;&amp;emsp;7.5.5.2  Bakery &amp; Confectionary&lt;br /&gt;&amp;emsp;&amp;emsp;7.5.5.3  Beverages&lt;br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Inflight Catering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Economy class&lt;br /&gt;&amp;emsp;&amp;emsp;7.6.4.2  Business class&lt;br /&gt;&amp;emsp;&amp;emsp;7.6.4.3  and First class&lt;br /&gt;&amp;emsp;&amp;emsp;7.6.5 Historic and Forecasted Market Size By Application&lt;br /&gt;&amp;emsp;&amp;emsp;7.6.5.1 Meals&lt;br /&gt;&amp;emsp;&amp;emsp;7.6.5.2  Bakery &amp; Confectionary&lt;br /&gt;&amp;emsp;&amp;emsp;7.6.5.3  Beverages&lt;br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Inflight Catering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Economy class&lt;br /&gt;&amp;emsp;&amp;emsp;7.7.4.2  Business class&lt;br /&gt;&amp;emsp;&amp;emsp;7.7.4.3  and First class&lt;br /&gt;&amp;emsp;&amp;emsp;7.7.5 Historic and Forecasted Market Size By Application&lt;br /&gt;&amp;emsp;&amp;emsp;7.7.5.1 Meals&lt;br /&gt;&amp;emsp;&amp;emsp;7.7.5.2  Bakery &amp; Confectionary&lt;br /&gt;&amp;emsp;&amp;emsp;7.7.5.3  Beverages&lt;br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</si>
  <si>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Distilled Spirits Market by Type&lt;/strong&gt;&lt;br /&gt;&amp;emsp;4.1 Distilled Spirits Market Snapshot and Growth Engine&lt;br /&gt;&amp;emsp;4.2 Distilled Spirits Market Overview&lt;br /&gt;&amp;emsp;4.3 Whiskey&lt;br /&gt;&amp;emsp;&amp;emsp;4.3.1 Introduction and Market Overview&lt;br /&gt;&amp;emsp;&amp;emsp;4.3.2 Historic and Forecasted Market Size in Value USD and Volume Units (2017-2032F)&lt;br /&gt;&amp;emsp;&amp;emsp;4.3.3 Key Market Trends, Growth Factors and Opportunities&lt;br /&gt;&amp;emsp;&amp;emsp;4.3.4 Whiskey: Geographic Segmentation Analysis&lt;br /&gt;&amp;emsp;4.4  Vodka&lt;br /&gt;&amp;emsp;&amp;emsp;4.4.1 Introduction and Market Overview&lt;br /&gt;&amp;emsp;&amp;emsp;4.4.2 Historic and Forecasted Market Size in Value USD and Volume Units (2017-2032F)&lt;br /&gt;&amp;emsp;&amp;emsp;4.4.3 Key Market Trends, Growth Factors and Opportunities&lt;br /&gt;&amp;emsp;&amp;emsp;4.4.4  Vodka: Geographic Segmentation Analysis&lt;br /&gt;&amp;emsp;4.5  Rum&lt;br /&gt;&amp;emsp;&amp;emsp;4.5.1 Introduction and Market Overview&lt;br /&gt;&amp;emsp;&amp;emsp;4.5.2 Historic and Forecasted Market Size in Value USD and Volume Units (2017-2032F)&lt;br /&gt;&amp;emsp;&amp;emsp;4.5.3 Key Market Trends, Growth Factors and Opportunities&lt;br /&gt;&amp;emsp;&amp;emsp;4.5.4  Rum: Geographic Segmentation Analysis&lt;br /&gt;&amp;emsp;4.6  Gin&lt;br /&gt;&amp;emsp;&amp;emsp;4.6.1 Introduction and Market Overview&lt;br /&gt;&amp;emsp;&amp;emsp;4.6.2 Historic and Forecasted Market Size in Value USD and Volume Units (2017-2032F)&lt;br /&gt;&amp;emsp;&amp;emsp;4.6.3 Key Market Trends, Growth Factors and Opportunities&lt;br /&gt;&amp;emsp;&amp;emsp;4.6.4  Gin: Geographic Segmentation Analysis&lt;br /&gt;&amp;emsp;4.7  Tequila&lt;br /&gt;&amp;emsp;&amp;emsp;4.7.1 Introduction and Market Overview&lt;br /&gt;&amp;emsp;&amp;emsp;4.7.2 Historic and Forecasted Market Size in Value USD and Volume Units (2017-2032F)&lt;br /&gt;&amp;emsp;&amp;emsp;4.7.3 Key Market Trends, Growth Factors and Opportunities&lt;br /&gt;&amp;emsp;&amp;emsp;4.7.4  Tequila: Geographic Segmentation Analysis&lt;br /&gt;&amp;emsp;4.8  Brandy&lt;br /&gt;&amp;emsp;&amp;emsp;4.8.1 Introduction and Market Overview&lt;br /&gt;&amp;emsp;&amp;emsp;4.8.2 Historic and Forecasted Market Size in Value USD and Volume Units (2017-2032F)&lt;br /&gt;&amp;emsp;&amp;emsp;4.8.3 Key Market Trends, Growth Factors and Opportunities&lt;br /&gt;&amp;emsp;&amp;emsp;4.8.4  Brandy: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Distilled Spirits Market by Application&lt;/strong&gt;&lt;br /&gt;&amp;emsp;5.1 Distilled Spirits Market Snapshot and Growth Engine&lt;br /&gt;&amp;emsp;5.2 Distilled Spirits Market Overview&lt;br /&gt;&amp;emsp;5.3 Supermarkets&lt;br /&gt;&amp;emsp;&amp;emsp;5.3.1 Introduction and Market Overview&lt;br /&gt;&amp;emsp;&amp;emsp;5.3.2 Historic and Forecasted Market Size in Value USD and Volume Units (2017-2032F)&lt;br /&gt;&amp;emsp;&amp;emsp;5.3.3 Key Market Trends, Growth Factors and Opportunities&lt;br /&gt;&amp;emsp;&amp;emsp;5.3.4 Supermarkets: Geographic Segmentation Analysis&lt;br /&gt;&amp;emsp;5.4  Hypermarkets&lt;br /&gt;&amp;emsp;&amp;emsp;5.4.1 Introduction and Market Overview&lt;br /&gt;&amp;emsp;&amp;emsp;5.4.2 Historic and Forecasted Market Size in Value USD and Volume Units (2017-2032F)&lt;br /&gt;&amp;emsp;&amp;emsp;5.4.3 Key Market Trends, Growth Factors and Opportunities&lt;br /&gt;&amp;emsp;&amp;emsp;5.4.4  Hypermarkets: Geographic Segmentation Analysis&lt;br /&gt;&amp;emsp;5.5  Specialty Stores&lt;br /&gt;&amp;emsp;&amp;emsp;5.5.1 Introduction and Market Overview&lt;br /&gt;&amp;emsp;&amp;emsp;5.5.2 Historic and Forecasted Market Size in Value USD and Volume Units (2017-2032F)&lt;br /&gt;&amp;emsp;&amp;emsp;5.5.3 Key Market Trends, Growth Factors and Opportunities&lt;br /&gt;&amp;emsp;&amp;emsp;5.5.4  Specialty Stores: Geographic Segmentation Analysis&lt;br /&gt;&amp;emsp;5.6  Drug Stores&lt;br /&gt;&amp;emsp;&amp;emsp;5.6.1 Introduction and Market Overview&lt;br /&gt;&amp;emsp;&amp;emsp;5.6.2 Historic and Forecasted Market Size in Value USD and Volume Units (2017-2032F)&lt;br /&gt;&amp;emsp;&amp;emsp;5.6.3 Key Market Trends, Growth Factors and Opportunities&lt;br /&gt;&amp;emsp;&amp;emsp;5.6.4  Drug Stores: Geographic Segmentation Analysis&lt;br /&gt;&amp;emsp;5.7  Online&lt;br /&gt;&amp;emsp;&amp;emsp;5.7.1 Introduction and Market Overview&lt;br /&gt;&amp;emsp;&amp;emsp;5.7.2 Historic and Forecasted Market Size in Value USD and Volume Units (2017-2032F)&lt;br /&gt;&amp;emsp;&amp;emsp;5.7.3 Key Market Trends, Growth Factors and Opportunities&lt;br /&gt;&amp;emsp;&amp;emsp;5.7.4  Online: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Distilled Spirits Market Share by Manufacturer (2023)&lt;br /&gt;&amp;emsp;&amp;emsp;6.1.3 Industry BCG Matrix&lt;br /&gt;&amp;emsp;&amp;emsp;6.1.4 Heat Map Analysis&lt;br /&gt;&amp;emsp;&amp;emsp;6.1.5 Mergers and Acquisitions&lt;br /&gt;&amp;emsp;&amp;emsp;&lt;br /&gt;&amp;emsp;6.2 DIAGEO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PERNOD-RICARD SA&lt;br /&gt;&amp;emsp;6.4 CONSTELLATION BRANDS INC.&lt;br /&gt;&amp;emsp;6.5 BROWN-FORMAN CORPORATION&lt;br /&gt;&amp;emsp;6.6 REMY COINTREAU SA&lt;br /&gt;&amp;emsp;6.7 MARIE BRIZARD WINE &amp; SPIRITS&lt;br /&gt;&amp;emsp;6.8 LAPOSTOLLE SA&lt;br /&gt;&amp;emsp;6.9 AND BERENTZEN-GRUPPE AG.&lt;br /&gt;&lt;br /&gt;&lt;strong&gt;Chapter 7: Global Distilled Spirits Market By Region&lt;/strong&gt;&lt;br /&gt;&amp;emsp;7.1 Overview&lt;br /&gt;&amp;emsp;&lt;strong&gt;7.2. North America Distilled Spirits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Whiskey&lt;br /&gt;&amp;emsp;&amp;emsp;7.2.4.2  Vodka&lt;br /&gt;&amp;emsp;&amp;emsp;7.2.4.3  Rum&lt;br /&gt;&amp;emsp;&amp;emsp;7.2.4.4  Gin&lt;br /&gt;&amp;emsp;&amp;emsp;7.2.4.5  Tequila&lt;br /&gt;&amp;emsp;&amp;emsp;7.2.4.6  Brandy&lt;br /&gt;&amp;emsp;&amp;emsp;7.2.4.7  Others&lt;br /&gt;&amp;emsp;&amp;emsp;7.2.5 Historic and Forecasted Market Size By Application&lt;br /&gt;&amp;emsp;&amp;emsp;7.2.5.1 Supermarkets&lt;br /&gt;&amp;emsp;&amp;emsp;7.2.5.2  Hypermarkets&lt;br /&gt;&amp;emsp;&amp;emsp;7.2.5.3  Specialty Stores&lt;br /&gt;&amp;emsp;&amp;emsp;7.2.5.4  Drug Stores&lt;br /&gt;&amp;emsp;&amp;emsp;7.2.5.5  Online&lt;br /&gt;&amp;emsp;&amp;emsp;7.2.5.6  Others&lt;br /&gt;&amp;emsp;&amp;emsp;7.2.6 Historic and Forecast Market Size by Country&lt;br /&gt;&amp;emsp;&amp;emsp;7.2.6.1 US&lt;br /&gt;&amp;emsp;&amp;emsp;7.2.6.2 Canada&lt;br /&gt;&amp;emsp;&amp;emsp;7.2.6.3 Mexico&lt;br /&gt;&amp;emsp;&lt;strong&gt;7.3. Eastern Europe Distilled Spirits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Whiskey&lt;br /&gt;&amp;emsp;&amp;emsp;7.3.4.2  Vodka&lt;br /&gt;&amp;emsp;&amp;emsp;7.3.4.3  Rum&lt;br /&gt;&amp;emsp;&amp;emsp;7.3.4.4  Gin&lt;br /&gt;&amp;emsp;&amp;emsp;7.3.4.5  Tequila&lt;br /&gt;&amp;emsp;&amp;emsp;7.3.4.6  Brandy&lt;br /&gt;&amp;emsp;&amp;emsp;7.3.4.7  Others&lt;br /&gt;&amp;emsp;&amp;emsp;7.3.5 Historic and Forecasted Market Size By Application&lt;br /&gt;&amp;emsp;&amp;emsp;7.3.5.1 Supermarkets&lt;br /&gt;&amp;emsp;&amp;emsp;7.3.5.2  Hypermarkets&lt;br /&gt;&amp;emsp;&amp;emsp;7.3.5.3  Specialty Stores&lt;br /&gt;&amp;emsp;&amp;emsp;7.3.5.4  Drug Stores&lt;br /&gt;&amp;emsp;&amp;emsp;7.3.5.5  Online&lt;br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Distilled Spirits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Whiskey&lt;br /&gt;&amp;emsp;&amp;emsp;7.4.4.2  Vodka&lt;br /&gt;&amp;emsp;&amp;emsp;7.4.4.3  Rum&lt;br /&gt;&amp;emsp;&amp;emsp;7.4.4.4  Gin&lt;br /&gt;&amp;emsp;&amp;emsp;7.4.4.5  Tequila&lt;br /&gt;&amp;emsp;&amp;emsp;7.4.4.6  Brandy&lt;br /&gt;&amp;emsp;&amp;emsp;7.4.4.7  Others&lt;br /&gt;&amp;emsp;&amp;emsp;7.4.5 Historic and Forecasted Market Size By Application&lt;br /&gt;&amp;emsp;&amp;emsp;7.4.5.1 Supermarkets&lt;br /&gt;&amp;emsp;&amp;emsp;7.4.5.2  Hypermarkets&lt;br /&gt;&amp;emsp;&amp;emsp;7.4.5.3  Specialty Stores&lt;br /&gt;&amp;emsp;&amp;emsp;7.4.5.4  Drug Stores&lt;br /&gt;&amp;emsp;&amp;emsp;7.4.5.5  Online&lt;br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Distilled Spirits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Whiskey&lt;br /&gt;&amp;emsp;&amp;emsp;7.5.4.2  Vodka&lt;br /&gt;&amp;emsp;&amp;emsp;7.5.4.3  Rum&lt;br /&gt;&amp;emsp;&amp;emsp;7.5.4.4  Gin&lt;br /&gt;&amp;emsp;&amp;emsp;7.5.4.5  Tequila&lt;br /&gt;&amp;emsp;&amp;emsp;7.5.4.6  Brandy&lt;br /&gt;&amp;emsp;&amp;emsp;7.5.4.7  Others&lt;br /&gt;&amp;emsp;&amp;emsp;7.5.5 Historic and Forecasted Market Size By Application&lt;br /&gt;&amp;emsp;&amp;emsp;7.5.5.1 Supermarkets&lt;br /&gt;&amp;emsp;&amp;emsp;7.5.5.2  Hypermarkets&lt;br /&gt;&amp;emsp;&amp;emsp;7.5.5.3  Specialty Stores&lt;br /&gt;&amp;emsp;&amp;emsp;7.5.5.4  Drug Stores&lt;br /&gt;&amp;emsp;&amp;emsp;7.5.5.5  Online&lt;br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Distilled Spirits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Whiskey&lt;br /&gt;&amp;emsp;&amp;emsp;7.6.4.2  Vodka&lt;br /&gt;&amp;emsp;&amp;emsp;7.6.4.3  Rum&lt;br /&gt;&amp;emsp;&amp;emsp;7.6.4.4  Gin&lt;br /&gt;&amp;emsp;&amp;emsp;7.6.4.5  Tequila&lt;br /&gt;&amp;emsp;&amp;emsp;7.6.4.6  Brandy&lt;br /&gt;&amp;emsp;&amp;emsp;7.6.4.7  Others&lt;br /&gt;&amp;emsp;&amp;emsp;7.6.5 Historic and Forecasted Market Size By Application&lt;br /&gt;&amp;emsp;&amp;emsp;7.6.5.1 Supermarkets&lt;br /&gt;&amp;emsp;&amp;emsp;7.6.5.2  Hypermarkets&lt;br /&gt;&amp;emsp;&amp;emsp;7.6.5.3  Specialty Stores&lt;br /&gt;&amp;emsp;&amp;emsp;7.6.5.4  Drug Stores&lt;br /&gt;&amp;emsp;&amp;emsp;7.6.5.5  Online&lt;br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Distilled Spirits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Whiskey&lt;br /&gt;&amp;emsp;&amp;emsp;7.7.4.2  Vodka&lt;br /&gt;&amp;emsp;&amp;emsp;7.7.4.3  Rum&lt;br /&gt;&amp;emsp;&amp;emsp;7.7.4.4  Gin&lt;br /&gt;&amp;emsp;&amp;emsp;7.7.4.5  Tequila&lt;br /&gt;&amp;emsp;&amp;emsp;7.7.4.6  Brandy&lt;br /&gt;&amp;emsp;&amp;emsp;7.7.4.7  Others&lt;br /&gt;&amp;emsp;&amp;emsp;7.7.5 Historic and Forecasted Market Size By Application&lt;br /&gt;&amp;emsp;&amp;emsp;7.7.5.1 Supermarkets&lt;br /&gt;&amp;emsp;&amp;emsp;7.7.5.2  Hypermarkets&lt;br /&gt;&amp;emsp;&amp;emsp;7.7.5.3  Specialty Stores&lt;br /&gt;&amp;emsp;&amp;emsp;7.7.5.4  Drug Stores&lt;br /&gt;&amp;emsp;&amp;emsp;7.7.5.5  Online&lt;br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</si>
  <si>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MENA Halal Food Market by Type&lt;/strong&gt;&lt;br /&gt;&amp;emsp;4.1 MENA Halal Food Market Snapshot and Growth Engine&lt;br /&gt;&amp;emsp;4.2 MENA Halal Food Market Overview&lt;br /&gt;&amp;emsp;4.3 Dairy Products&lt;br /&gt;&amp;emsp;&amp;emsp;4.3.1 Introduction and Market Overview&lt;br /&gt;&amp;emsp;&amp;emsp;4.3.2 Historic and Forecasted Market Size in Value USD and Volume Units (2017-2032F)&lt;br /&gt;&amp;emsp;&amp;emsp;4.3.3 Key Market Trends, Growth Factors and Opportunities&lt;br /&gt;&amp;emsp;&amp;emsp;4.3.4 Dairy Products: Geographic Segmentation Analysis&lt;br /&gt;&amp;emsp;4.4  Meat Products&lt;br /&gt;&amp;emsp;&amp;emsp;4.4.1 Introduction and Market Overview&lt;br /&gt;&amp;emsp;&amp;emsp;4.4.2 Historic and Forecasted Market Size in Value USD and Volume Units (2017-2032F)&lt;br /&gt;&amp;emsp;&amp;emsp;4.4.3 Key Market Trends, Growth Factors and Opportunities&lt;br /&gt;&amp;emsp;&amp;emsp;4.4.4  Meat Products: Geographic Segmentation Analysis&lt;br /&gt;&amp;emsp;4.5  Grain Products&lt;br /&gt;&amp;emsp;&amp;emsp;4.5.1 Introduction and Market Overview&lt;br /&gt;&amp;emsp;&amp;emsp;4.5.2 Historic and Forecasted Market Size in Value USD and Volume Units (2017-2032F)&lt;br /&gt;&amp;emsp;&amp;emsp;4.5.3 Key Market Trends, Growth Factors and Opportunities&lt;br /&gt;&amp;emsp;&amp;emsp;4.5.4  Grain Products: Geographic Segmentation Analysis&lt;br /&gt;&amp;emsp;4.6  Vegan Products&lt;br /&gt;&amp;emsp;&amp;emsp;4.6.1 Introduction and Market Overview&lt;br /&gt;&amp;emsp;&amp;emsp;4.6.2 Historic and Forecasted Market Size in Value USD and Volume Units (2017-2032F)&lt;br /&gt;&amp;emsp;&amp;emsp;4.6.3 Key Market Trends, Growth Factors and Opportunities&lt;br /&gt;&amp;emsp;&amp;emsp;4.6.4  Vegan Products: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MENA Halal Food Market by Application&lt;/strong&gt;&lt;br /&gt;&amp;emsp;5.1 MENA Halal Food Market Snapshot and Growth Engine&lt;br /&gt;&amp;emsp;5.2 MENA Halal Food Market Overview&lt;br /&gt;&amp;emsp;5.3 Hypermarkets&lt;br /&gt;&amp;emsp;&amp;emsp;5.3.1 Introduction and Market Overview&lt;br /&gt;&amp;emsp;&amp;emsp;5.3.2 Historic and Forecasted Market Size in Value USD and Volume Units (2017-2032F)&lt;br /&gt;&amp;emsp;&amp;emsp;5.3.3 Key Market Trends, Growth Factors and Opportunities&lt;br /&gt;&amp;emsp;&amp;emsp;5.3.4 Hypermarkets: Geographic Segmentation Analysis&lt;br /&gt;&amp;emsp;5.4  Supermarkets&lt;br /&gt;&amp;emsp;&amp;emsp;5.4.1 Introduction and Market Overview&lt;br /&gt;&amp;emsp;&amp;emsp;5.4.2 Historic and Forecasted Market Size in Value USD and Volume Units (2017-2032F)&lt;br /&gt;&amp;emsp;&amp;emsp;5.4.3 Key Market Trends, Growth Factors and Opportunities&lt;br /&gt;&amp;emsp;&amp;emsp;5.4.4  Supermarkets: Geographic Segmentation Analysis&lt;br /&gt;&amp;emsp;5.5  Specialty Stores&lt;br /&gt;&amp;emsp;&amp;emsp;5.5.1 Introduction and Market Overview&lt;br /&gt;&amp;emsp;&amp;emsp;5.5.2 Historic and Forecasted Market Size in Value USD and Volume Units (2017-2032F)&lt;br /&gt;&amp;emsp;&amp;emsp;5.5.3 Key Market Trends, Growth Factors and Opportunities&lt;br /&gt;&amp;emsp;&amp;emsp;5.5.4  Specialty Stores: Geographic Segmentation Analysis&lt;br /&gt;&amp;emsp;5.6  Online Channel&lt;br /&gt;&amp;emsp;&amp;emsp;5.6.1 Introduction and Market Overview&lt;br /&gt;&amp;emsp;&amp;emsp;5.6.2 Historic and Forecasted Market Size in Value USD and Volume Units (2017-2032F)&lt;br /&gt;&amp;emsp;&amp;emsp;5.6.3 Key Market Trends, Growth Factors and Opportunities&lt;br /&gt;&amp;emsp;&amp;emsp;5.6.4  Online Channel: Geographic Segmentation Analysis&lt;br /&gt;&amp;emsp;5.7  Convenience Stores&lt;br /&gt;&amp;emsp;&amp;emsp;5.7.1 Introduction and Market Overview&lt;br /&gt;&amp;emsp;&amp;emsp;5.7.2 Historic and Forecasted Market Size in Value USD and Volume Units (2017-2032F)&lt;br /&gt;&amp;emsp;&amp;emsp;5.7.3 Key Market Trends, Growth Factors and Opportunities&lt;br /&gt;&amp;emsp;&amp;emsp;5.7.4  Convenience Stores: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MENA Halal Food Market Share by Manufacturer (2023)&lt;br /&gt;&amp;emsp;&amp;emsp;6.1.3 Industry BCG Matrix&lt;br /&gt;&amp;emsp;&amp;emsp;6.1.4 Heat Map Analysis&lt;br /&gt;&amp;emsp;&amp;emsp;6.1.5 Mergers and Acquisitions&lt;br /&gt;&amp;emsp;&amp;emsp;&lt;br /&gt;&amp;emsp;6.2 CARGILL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 ISLAMI FOODS&lt;br /&gt;&amp;emsp;6.4 BRF&lt;br /&gt;&amp;emsp;6.5 AGTHIA&lt;br /&gt;&amp;emsp;6.6 FINE FOODS&lt;br /&gt;&amp;emsp;6.7 RHODES FOOD GROUP HOLDINGS LTD&lt;br /&gt;&amp;emsp;6.8 FOOD INDUSTRIES&lt;br /&gt;&amp;emsp;6.9 LLC&lt;br /&gt;&amp;emsp;6.10 AND ALPHA FINE FOODS&lt;br /&gt;&lt;br /&gt;&lt;strong&gt;Chapter 7: Global MENA Halal Food Market By Region&lt;/strong&gt;&lt;br /&gt;&amp;emsp;7.1 Overview&lt;br /&gt;&amp;emsp;&lt;strong&gt;7.2. North America MENA Halal Food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Dairy Products&lt;br /&gt;&amp;emsp;&amp;emsp;7.2.4.2  Meat Products&lt;br /&gt;&amp;emsp;&amp;emsp;7.2.4.3  Grain Products&lt;br /&gt;&amp;emsp;&amp;emsp;7.2.4.4  Vegan Products&lt;br /&gt;&amp;emsp;&amp;emsp;7.2.4.5  Others&lt;br /&gt;&amp;emsp;&amp;emsp;7.2.5 Historic and Forecasted Market Size By Application&lt;br /&gt;&amp;emsp;&amp;emsp;7.2.5.1 Hypermarkets&lt;br /&gt;&amp;emsp;&amp;emsp;7.2.5.2  Supermarkets&lt;br /&gt;&amp;emsp;&amp;emsp;7.2.5.3  Specialty Stores&lt;br /&gt;&amp;emsp;&amp;emsp;7.2.5.4  Online Channel&lt;br /&gt;&amp;emsp;&amp;emsp;7.2.5.5  Convenience Stores&lt;br /&gt;&amp;emsp;&amp;emsp;7.2.5.6  Others&lt;br /&gt;&amp;emsp;&amp;emsp;7.2.6 Historic and Forecast Market Size by Country&lt;br /&gt;&amp;emsp;&amp;emsp;7.2.6.1 US&lt;br /&gt;&amp;emsp;&amp;emsp;7.2.6.2 Canada&lt;br /&gt;&amp;emsp;&amp;emsp;7.2.6.3 Mexico&lt;br /&gt;&amp;emsp;&lt;strong&gt;7.3. Eastern Europe MENA Halal Food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Dairy Products&lt;br /&gt;&amp;emsp;&amp;emsp;7.3.4.2  Meat Products&lt;br /&gt;&amp;emsp;&amp;emsp;7.3.4.3  Grain Products&lt;br /&gt;&amp;emsp;&amp;emsp;7.3.4.4  Vegan Products&lt;br /&gt;&amp;emsp;&amp;emsp;7.3.4.5  Others&lt;br /&gt;&amp;emsp;&amp;emsp;7.3.5 Historic and Forecasted Market Size By Application&lt;br /&gt;&amp;emsp;&amp;emsp;7.3.5.1 Hypermarkets&lt;br /&gt;&amp;emsp;&amp;emsp;7.3.5.2  Supermarkets&lt;br /&gt;&amp;emsp;&amp;emsp;7.3.5.3  Specialty Stores&lt;br /&gt;&amp;emsp;&amp;emsp;7.3.5.4  Online Channel&lt;br /&gt;&amp;emsp;&amp;emsp;7.3.5.5  Convenience Stores&lt;br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MENA Halal Food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Dairy Products&lt;br /&gt;&amp;emsp;&amp;emsp;7.4.4.2  Meat Products&lt;br /&gt;&amp;emsp;&amp;emsp;7.4.4.3  Grain Products&lt;br /&gt;&amp;emsp;&amp;emsp;7.4.4.4  Vegan Products&lt;br /&gt;&amp;emsp;&amp;emsp;7.4.4.5  Others&lt;br /&gt;&amp;emsp;&amp;emsp;7.4.5 Historic and Forecasted Market Size By Application&lt;br /&gt;&amp;emsp;&amp;emsp;7.4.5.1 Hypermarkets&lt;br /&gt;&amp;emsp;&amp;emsp;7.4.5.2  Supermarkets&lt;br /&gt;&amp;emsp;&amp;emsp;7.4.5.3  Specialty Stores&lt;br /&gt;&amp;emsp;&amp;emsp;7.4.5.4  Online Channel&lt;br /&gt;&amp;emsp;&amp;emsp;7.4.5.5  Convenience Stores&lt;br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MENA Halal Food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Dairy Products&lt;br /&gt;&amp;emsp;&amp;emsp;7.5.4.2  Meat Products&lt;br /&gt;&amp;emsp;&amp;emsp;7.5.4.3  Grain Products&lt;br /&gt;&amp;emsp;&amp;emsp;7.5.4.4  Vegan Products&lt;br /&gt;&amp;emsp;&amp;emsp;7.5.4.5  Others&lt;br /&gt;&amp;emsp;&amp;emsp;7.5.5 Historic and Forecasted Market Size By Application&lt;br /&gt;&amp;emsp;&amp;emsp;7.5.5.1 Hypermarkets&lt;br /&gt;&amp;emsp;&amp;emsp;7.5.5.2  Supermarkets&lt;br /&gt;&amp;emsp;&amp;emsp;7.5.5.3  Specialty Stores&lt;br /&gt;&amp;emsp;&amp;emsp;7.5.5.4  Online Channel&lt;br /&gt;&amp;emsp;&amp;emsp;7.5.5.5  Convenience Stores&lt;br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MENA Halal Food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Dairy Products&lt;br /&gt;&amp;emsp;&amp;emsp;7.6.4.2  Meat Products&lt;br /&gt;&amp;emsp;&amp;emsp;7.6.4.3  Grain Products&lt;br /&gt;&amp;emsp;&amp;emsp;7.6.4.4  Vegan Products&lt;br /&gt;&amp;emsp;&amp;emsp;7.6.4.5  Others&lt;br /&gt;&amp;emsp;&amp;emsp;7.6.5 Historic and Forecasted Market Size By Application&lt;br /&gt;&amp;emsp;&amp;emsp;7.6.5.1 Hypermarkets&lt;br /&gt;&amp;emsp;&amp;emsp;7.6.5.2  Supermarkets&lt;br /&gt;&amp;emsp;&amp;emsp;7.6.5.3  Specialty Stores&lt;br /&gt;&amp;emsp;&amp;emsp;7.6.5.4  Online Channel&lt;br /&gt;&amp;emsp;&amp;emsp;7.6.5.5  Convenience Stores&lt;br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MENA Halal Food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Dairy Products&lt;br /&gt;&amp;emsp;&amp;emsp;7.7.4.2  Meat Products&lt;br /&gt;&amp;emsp;&amp;emsp;7.7.4.3  Grain Products&lt;br /&gt;&amp;emsp;&amp;emsp;7.7.4.4  Vegan Products&lt;br /&gt;&amp;emsp;&amp;emsp;7.7.4.5  Others&lt;br /&gt;&amp;emsp;&amp;emsp;7.7.5 Historic and Forecasted Market Size By Application&lt;br /&gt;&amp;emsp;&amp;emsp;7.7.5.1 Hypermarkets&lt;br /&gt;&amp;emsp;&amp;emsp;7.7.5.2  Supermarkets&lt;br /&gt;&amp;emsp;&amp;emsp;7.7.5.3  Specialty Stores&lt;br /&gt;&amp;emsp;&amp;emsp;7.7.5.4  Online Channel&lt;br /&gt;&amp;emsp;&amp;emsp;7.7.5.5  Convenience Stores&lt;br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</si>
  <si>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Bacon Market by Type&lt;/strong&gt;&lt;br /&gt;&amp;emsp;4.1 Bacon Market Snapshot and Growth Engine&lt;br /&gt;&amp;emsp;4.2 Bacon Market Overview&lt;br /&gt;&amp;emsp;4.3 Regular&lt;br /&gt;&amp;emsp;&amp;emsp;4.3.1 Introduction and Market Overview&lt;br /&gt;&amp;emsp;&amp;emsp;4.3.2 Historic and Forecasted Market Size in Value USD and Volume Units (2017-2032F)&lt;br /&gt;&amp;emsp;&amp;emsp;4.3.3 Key Market Trends, Growth Factors and Opportunities&lt;br /&gt;&amp;emsp;&amp;emsp;4.3.4 Regular: Geographic Segmentation Analysis&lt;br /&gt;&amp;emsp;4.4  Cooked&lt;br /&gt;&amp;emsp;&amp;emsp;4.4.1 Introduction and Market Overview&lt;br /&gt;&amp;emsp;&amp;emsp;4.4.2 Historic and Forecasted Market Size in Value USD and Volume Units (2017-2032F)&lt;br /&gt;&amp;emsp;&amp;emsp;4.4.3 Key Market Trends, Growth Factors and Opportunities&lt;br /&gt;&amp;emsp;&amp;emsp;4.4.4  Cooked: Geographic Segmentation Analysis&lt;br /&gt;&lt;br /&gt;&lt;strong&gt;Chapter 5: Bacon Market by Application&lt;/strong&gt;&lt;br /&gt;&amp;emsp;5.1 Bacon Market Snapshot and Growth Engine&lt;br /&gt;&amp;emsp;5.2 Bacon Market Overview&lt;br /&gt;&amp;emsp;5.3 Food Service Channel&lt;br /&gt;&amp;emsp;&amp;emsp;5.3.1 Introduction and Market Overview&lt;br /&gt;&amp;emsp;&amp;emsp;5.3.2 Historic and Forecasted Market Size in Value USD and Volume Units (2017-2032F)&lt;br /&gt;&amp;emsp;&amp;emsp;5.3.3 Key Market Trends, Growth Factors and Opportunities&lt;br /&gt;&amp;emsp;&amp;emsp;5.3.4 Food Service Channel: Geographic Segmentation Analysis&lt;br /&gt;&amp;emsp;5.4  Supermarket/Hypermarket&lt;br /&gt;&amp;emsp;&amp;emsp;5.4.1 Introduction and Market Overview&lt;br /&gt;&amp;emsp;&amp;emsp;5.4.2 Historic and Forecasted Market Size in Value USD and Volume Units (2017-2032F)&lt;br /&gt;&amp;emsp;&amp;emsp;5.4.3 Key Market Trends, Growth Factors and Opportunities&lt;br /&gt;&amp;emsp;&amp;emsp;5.4.4  Supermarket/Hypermarket: Geographic Segmentation Analysis&lt;br /&gt;&amp;emsp;5.5  Specialty Stores&lt;br /&gt;&amp;emsp;&amp;emsp;5.5.1 Introduction and Market Overview&lt;br /&gt;&amp;emsp;&amp;emsp;5.5.2 Historic and Forecasted Market Size in Value USD and Volume Units (2017-2032F)&lt;br /&gt;&amp;emsp;&amp;emsp;5.5.3 Key Market Trends, Growth Factors and Opportunities&lt;br /&gt;&amp;emsp;&amp;emsp;5.5.4  Specialty Stores: Geographic Segmentation Analysis&lt;br /&gt;&amp;emsp;5.6  Online Stores&lt;br /&gt;&amp;emsp;&amp;emsp;5.6.1 Introduction and Market Overview&lt;br /&gt;&amp;emsp;&amp;emsp;5.6.2 Historic and Forecasted Market Size in Value USD and Volume Units (2017-2032F)&lt;br /&gt;&amp;emsp;&amp;emsp;5.6.3 Key Market Trends, Growth Factors and Opportunities&lt;br /&gt;&amp;emsp;&amp;emsp;5.6.4  Online Stores: Geographic Segmentation Analysis&lt;br /&gt;&amp;emsp;5.7  Other Distribution Channels&lt;br /&gt;&amp;emsp;&amp;emsp;5.7.1 Introduction and Market Overview&lt;br /&gt;&amp;emsp;&amp;emsp;5.7.2 Historic and Forecasted Market Size in Value USD and Volume Units (2017-2032F)&lt;br /&gt;&amp;emsp;&amp;emsp;5.7.3 Key Market Trends, Growth Factors and Opportunities&lt;br /&gt;&amp;emsp;&amp;emsp;5.7.4  Other Distribution Channels: Geographic Segmentation Analysis&lt;br /&gt;&lt;br /&gt;&lt;strong&gt;Chapter 6: Company Profiles and Competitive Analysis&lt;/strong&gt;&lt;br /&gt;&amp;emsp;6.1 Competitive Landscape&lt;br /&gt;&amp;emsp;&amp;emsp;6.1.1 Competitive Benchmarking&lt;br /&gt;&amp;emsp;&amp;emsp;6.1.2 Bacon Market Share by Manufacturer (2023)&lt;br /&gt;&amp;emsp;&amp;emsp;6.1.3 Industry BCG Matrix&lt;br /&gt;&amp;emsp;&amp;emsp;6.1.4 Heat Map Analysis&lt;br /&gt;&amp;emsp;&amp;emsp;6.1.5 Mergers and Acquisitions&lt;br /&gt;&amp;emsp;&amp;emsp;&lt;br /&gt;&amp;emsp;6.2 HORMEL FOODS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TYSON FOODS INC.&lt;br /&gt;&amp;emsp;6.4 THE KRAFT HEINZ COMPANY&lt;br /&gt;&amp;emsp;6.5 WH GROUP LIMITED&lt;br /&gt;&amp;emsp;6.6 JBS SA&lt;br /&gt;&amp;emsp;6.7 FRESH MARK INC.&lt;br /&gt;&amp;emsp;6.8 SEABOARD CORPORATION&lt;br /&gt;&amp;emsp;6.9 MAPLE LEAF FOODS&lt;br /&gt;&amp;emsp;6.10 HILL MEAT COMPANY&lt;br /&gt;&amp;emsp;6.11 PEER FOODS GROUP INC.&lt;br /&gt;&amp;emsp;6.12 KUNZLER &amp; COMPANY INC.&lt;br /&gt;&amp;emsp;6.13 AND JONES DAIRY FARM&lt;br /&gt;&lt;br /&gt;&lt;strong&gt;Chapter 7: Global Bacon Market By Region&lt;/strong&gt;&lt;br /&gt;&amp;emsp;7.1 Overview&lt;br /&gt;&amp;emsp;&lt;strong&gt;7.2. North America Bacon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Regular&lt;br /&gt;&amp;emsp;&amp;emsp;7.2.4.2  Cooked&lt;br /&gt;&amp;emsp;&amp;emsp;7.2.5 Historic and Forecasted Market Size By Application&lt;br /&gt;&amp;emsp;&amp;emsp;7.2.5.1 Food Service Channel&lt;br /&gt;&amp;emsp;&amp;emsp;7.2.5.2  Supermarket/Hypermarket&lt;br /&gt;&amp;emsp;&amp;emsp;7.2.5.3  Specialty Stores&lt;br /&gt;&amp;emsp;&amp;emsp;7.2.5.4  Online Stores&lt;br /&gt;&amp;emsp;&amp;emsp;7.2.5.5  Other Distribution Channels&lt;br /&gt;&amp;emsp;&amp;emsp;7.2.6 Historic and Forecast Market Size by Country&lt;br /&gt;&amp;emsp;&amp;emsp;7.2.6.1 US&lt;br /&gt;&amp;emsp;&amp;emsp;7.2.6.2 Canada&lt;br /&gt;&amp;emsp;&amp;emsp;7.2.6.3 Mexico&lt;br /&gt;&amp;emsp;&lt;strong&gt;7.3. Eastern Europe Bacon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Regular&lt;br /&gt;&amp;emsp;&amp;emsp;7.3.4.2  Cooked&lt;br /&gt;&amp;emsp;&amp;emsp;7.3.5 Historic and Forecasted Market Size By Application&lt;br /&gt;&amp;emsp;&amp;emsp;7.3.5.1 Food Service Channel&lt;br /&gt;&amp;emsp;&amp;emsp;7.3.5.2  Supermarket/Hypermarket&lt;br /&gt;&amp;emsp;&amp;emsp;7.3.5.3  Specialty Stores&lt;br /&gt;&amp;emsp;&amp;emsp;7.3.5.4  Online Stores&lt;br /&gt;&amp;emsp;&amp;emsp;7.3.5.5  Other Distribution Channels&lt;br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Bacon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Regular&lt;br /&gt;&amp;emsp;&amp;emsp;7.4.4.2  Cooked&lt;br /&gt;&amp;emsp;&amp;emsp;7.4.5 Historic and Forecasted Market Size By Application&lt;br /&gt;&amp;emsp;&amp;emsp;7.4.5.1 Food Service Channel&lt;br /&gt;&amp;emsp;&amp;emsp;7.4.5.2  Supermarket/Hypermarket&lt;br /&gt;&amp;emsp;&amp;emsp;7.4.5.3  Specialty Stores&lt;br /&gt;&amp;emsp;&amp;emsp;7.4.5.4  Online Stores&lt;br /&gt;&amp;emsp;&amp;emsp;7.4.5.5  Other Distribution Channels&lt;br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Bacon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Regular&lt;br /&gt;&amp;emsp;&amp;emsp;7.5.4.2  Cooked&lt;br /&gt;&amp;emsp;&amp;emsp;7.5.5 Historic and Forecasted Market Size By Application&lt;br /&gt;&amp;emsp;&amp;emsp;7.5.5.1 Food Service Channel&lt;br /&gt;&amp;emsp;&amp;emsp;7.5.5.2  Supermarket/Hypermarket&lt;br /&gt;&amp;emsp;&amp;emsp;7.5.5.3  Specialty Stores&lt;br /&gt;&amp;emsp;&amp;emsp;7.5.5.4  Online Stores&lt;br /&gt;&amp;emsp;&amp;emsp;7.5.5.5  Other Distribution Channels&lt;br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Bacon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Regular&lt;br /&gt;&amp;emsp;&amp;emsp;7.6.4.2  Cooked&lt;br /&gt;&amp;emsp;&amp;emsp;7.6.5 Historic and Forecasted Market Size By Application&lt;br /&gt;&amp;emsp;&amp;emsp;7.6.5.1 Food Service Channel&lt;br /&gt;&amp;emsp;&amp;emsp;7.6.5.2  Supermarket/Hypermarket&lt;br /&gt;&amp;emsp;&amp;emsp;7.6.5.3  Specialty Stores&lt;br /&gt;&amp;emsp;&amp;emsp;7.6.5.4  Online Stores&lt;br /&gt;&amp;emsp;&amp;emsp;7.6.5.5  Other Distribution Channels&lt;br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Bacon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Regular&lt;br /&gt;&amp;emsp;&amp;emsp;7.7.4.2  Cooked&lt;br /&gt;&amp;emsp;&amp;emsp;7.7.5 Historic and Forecasted Market Size By Application&lt;br /&gt;&amp;emsp;&amp;emsp;7.7.5.1 Food Service Channel&lt;br /&gt;&amp;emsp;&amp;emsp;7.7.5.2  Supermarket/Hypermarket&lt;br /&gt;&amp;emsp;&amp;emsp;7.7.5.3  Specialty Stores&lt;br /&gt;&amp;emsp;&amp;emsp;7.7.5.4  Online Stores&lt;br /&gt;&amp;emsp;&amp;emsp;7.7.5.5  Other Distribution Channels&lt;br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</si>
  <si>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Release Agents Market by Type&lt;/strong&gt;&lt;br /&gt;&amp;emsp;4.1 Food Release Agents Market Snapshot and Growth Engine&lt;br /&gt;&amp;emsp;4.2 Food Release Agents Market Overview&lt;br /&gt;&amp;emsp;4.3 Synthetic&lt;br /&gt;&amp;emsp;&amp;emsp;4.3.1 Introduction and Market Overview&lt;br /&gt;&amp;emsp;&amp;emsp;4.3.2 Historic and Forecasted Market Size in Value USD and Volume Units (2017-2032F)&lt;br /&gt;&amp;emsp;&amp;emsp;4.3.3 Key Market Trends, Growth Factors and Opportunities&lt;br /&gt;&amp;emsp;&amp;emsp;4.3.4 Synthetic: Geographic Segmentation Analysis&lt;br /&gt;&amp;emsp;4.4  Bio-based&lt;br /&gt;&amp;emsp;&amp;emsp;4.4.1 Introduction and Market Overview&lt;br /&gt;&amp;emsp;&amp;emsp;4.4.2 Historic and Forecasted Market Size in Value USD and Volume Units (2017-2032F)&lt;br /&gt;&amp;emsp;&amp;emsp;4.4.3 Key Market Trends, Growth Factors and Opportunities&lt;br /&gt;&amp;emsp;&amp;emsp;4.4.4  Bio-based: Geographic Segmentation Analysis&lt;br /&gt;&lt;br /&gt;&lt;strong&gt;Chapter 5: Food Release Agents Market by Application&lt;/strong&gt;&lt;br /&gt;&amp;emsp;5.1 Food Release Agents Market Snapshot and Growth Engine&lt;br /&gt;&amp;emsp;5.2 Food Release Agents Market Overview&lt;br /&gt;&amp;emsp;5.3 Bakery&lt;br /&gt;&amp;emsp;&amp;emsp;5.3.1 Introduction and Market Overview&lt;br /&gt;&amp;emsp;&amp;emsp;5.3.2 Historic and Forecasted Market Size in Value USD and Volume Units (2017-2032F)&lt;br /&gt;&amp;emsp;&amp;emsp;5.3.3 Key Market Trends, Growth Factors and Opportunities&lt;br /&gt;&amp;emsp;&amp;emsp;5.3.4 Bakery: Geographic Segmentation Analysis&lt;br /&gt;&amp;emsp;5.4  Confectionery&lt;br /&gt;&amp;emsp;&amp;emsp;5.4.1 Introduction and Market Overview&lt;br /&gt;&amp;emsp;&amp;emsp;5.4.2 Historic and Forecasted Market Size in Value USD and Volume Units (2017-2032F)&lt;br /&gt;&amp;emsp;&amp;emsp;5.4.3 Key Market Trends, Growth Factors and Opportunities&lt;br /&gt;&amp;emsp;&amp;emsp;5.4.4  Confectionery: Geographic Segmentation Analysis&lt;br /&gt;&amp;emsp;5.5  Meat and Meat Product&lt;br /&gt;&amp;emsp;&amp;emsp;5.5.1 Introduction and Market Overview&lt;br /&gt;&amp;emsp;&amp;emsp;5.5.2 Historic and Forecasted Market Size in Value USD and Volume Units (2017-2032F)&lt;br /&gt;&amp;emsp;&amp;emsp;5.5.3 Key Market Trends, Growth Factors and Opportunities&lt;br /&gt;&amp;emsp;&amp;emsp;5.5.4  Meat and Meat Product: Geographic Segmentation Analysis&lt;br /&gt;&amp;emsp;5.6  Beverages&lt;br /&gt;&amp;emsp;&amp;emsp;5.6.1 Introduction and Market Overview&lt;br /&gt;&amp;emsp;&amp;emsp;5.6.2 Historic and Forecasted Market Size in Value USD and Volume Units (2017-2032F)&lt;br /&gt;&amp;emsp;&amp;emsp;5.6.3 Key Market Trends, Growth Factors and Opportunities&lt;br /&gt;&amp;emsp;&amp;emsp;5.6.4  Beverages: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Food Release Agents Market Share by Manufacturer (2023)&lt;br /&gt;&amp;emsp;&amp;emsp;6.1.3 Industry BCG Matrix&lt;br /&gt;&amp;emsp;&amp;emsp;6.1.4 Heat Map Analysis&lt;br /&gt;&amp;emsp;&amp;emsp;6.1.5 Mergers and Acquisitions&lt;br /&gt;&amp;emsp;&amp;emsp;&lt;br /&gt;&amp;emsp;6.2 IFC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ARCHER-DANIELS-MIDLAND CO.&lt;br /&gt;&amp;emsp;6.4 BUNGE LIMITED&lt;br /&gt;&amp;emsp;6.5 AVATAR CORPORATION&lt;br /&gt;&amp;emsp;6.6 PAR-WAY TRYSON&lt;br /&gt;&amp;emsp;6.7 LASENOR EMUL SL&lt;br /&gt;&amp;emsp;6.8 MAVERIK OILS LLC&lt;br /&gt;&amp;emsp;6.9 THE BAKELS GROUP&lt;br /&gt;&amp;emsp;6.10 VANTAGE&lt;br /&gt;&amp;emsp;6.11 SPECIALTY CHEMICALS&lt;br /&gt;&amp;emsp;6.12 BUNDY BAKING SOLUTIONS&lt;br /&gt;&amp;emsp;6.13 DÜBÖR GRONEWEG GMBH &amp; CO. KG&lt;br /&gt;&amp;emsp;6.14 AND CARGILL INCORPORATED&lt;br /&gt;&lt;br /&gt;&lt;strong&gt;Chapter 7: Global Food Release Agents Market By Region&lt;/strong&gt;&lt;br /&gt;&amp;emsp;7.1 Overview&lt;br /&gt;&amp;emsp;&lt;strong&gt;7.2. North America Food Release 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Synthetic&lt;br /&gt;&amp;emsp;&amp;emsp;7.2.4.2  Bio-based&lt;br /&gt;&amp;emsp;&amp;emsp;7.2.5 Historic and Forecasted Market Size By Application&lt;br /&gt;&amp;emsp;&amp;emsp;7.2.5.1 Bakery&lt;br /&gt;&amp;emsp;&amp;emsp;7.2.5.2  Confectionery&lt;br /&gt;&amp;emsp;&amp;emsp;7.2.5.3  Meat and Meat Product&lt;br /&gt;&amp;emsp;&amp;emsp;7.2.5.4  Beverages&lt;br /&gt;&amp;emsp;&amp;emsp;7.2.5.5  Others&lt;br /&gt;&amp;emsp;&amp;emsp;7.2.6 Historic and Forecast Market Size by Country&lt;br /&gt;&amp;emsp;&amp;emsp;7.2.6.1 US&lt;br /&gt;&amp;emsp;&amp;emsp;7.2.6.2 Canada&lt;br /&gt;&amp;emsp;&amp;emsp;7.2.6.3 Mexico&lt;br /&gt;&amp;emsp;&lt;strong&gt;7.3. Eastern Europe Food Release 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Synthetic&lt;br /&gt;&amp;emsp;&amp;emsp;7.3.4.2  Bio-based&lt;br /&gt;&amp;emsp;&amp;emsp;7.3.5 Historic and Forecasted Market Size By Application&lt;br /&gt;&amp;emsp;&amp;emsp;7.3.5.1 Bakery&lt;br /&gt;&amp;emsp;&amp;emsp;7.3.5.2  Confectionery&lt;br /&gt;&amp;emsp;&amp;emsp;7.3.5.3  Meat and Meat Product&lt;br /&gt;&amp;emsp;&amp;emsp;7.3.5.4  Beverages&lt;br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Release 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Synthetic&lt;br /&gt;&amp;emsp;&amp;emsp;7.4.4.2  Bio-based&lt;br /&gt;&amp;emsp;&amp;emsp;7.4.5 Historic and Forecasted Market Size By Application&lt;br /&gt;&amp;emsp;&amp;emsp;7.4.5.1 Bakery&lt;br /&gt;&amp;emsp;&amp;emsp;7.4.5.2  Confectionery&lt;br /&gt;&amp;emsp;&amp;emsp;7.4.5.3  Meat and Meat Product&lt;br /&gt;&amp;emsp;&amp;emsp;7.4.5.4  Beverages&lt;br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Release 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Synthetic&lt;br /&gt;&amp;emsp;&amp;emsp;7.5.4.2  Bio-based&lt;br /&gt;&amp;emsp;&amp;emsp;7.5.5 Historic and Forecasted Market Size By Application&lt;br /&gt;&amp;emsp;&amp;emsp;7.5.5.1 Bakery&lt;br /&gt;&amp;emsp;&amp;emsp;7.5.5.2  Confectionery&lt;br /&gt;&amp;emsp;&amp;emsp;7.5.5.3  Meat and Meat Product&lt;br /&gt;&amp;emsp;&amp;emsp;7.5.5.4  Beverages&lt;br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Release 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Synthetic&lt;br /&gt;&amp;emsp;&amp;emsp;7.6.4.2  Bio-based&lt;br /&gt;&amp;emsp;&amp;emsp;7.6.5 Historic and Forecasted Market Size By Application&lt;br /&gt;&amp;emsp;&amp;emsp;7.6.5.1 Bakery&lt;br /&gt;&amp;emsp;&amp;emsp;7.6.5.2  Confectionery&lt;br /&gt;&amp;emsp;&amp;emsp;7.6.5.3  Meat and Meat Product&lt;br /&gt;&amp;emsp;&amp;emsp;7.6.5.4  Beverages&lt;br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Release 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Synthetic&lt;br /&gt;&amp;emsp;&amp;emsp;7.7.4.2  Bio-based&lt;br /&gt;&amp;emsp;&amp;emsp;7.7.5 Historic and Forecasted Market Size By Application&lt;br /&gt;&amp;emsp;&amp;emsp;7.7.5.1 Bakery&lt;br /&gt;&amp;emsp;&amp;emsp;7.7.5.2  Confectionery&lt;br /&gt;&amp;emsp;&amp;emsp;7.7.5.3  Meat and Meat Product&lt;br /&gt;&amp;emsp;&amp;emsp;7.7.5.4  Beverages&lt;br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</si>
  <si>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Sustainable Seafood Market by Type&lt;/strong&gt;&lt;br /&gt;&amp;emsp;4.1 Sustainable Seafood Market Snapshot and Growth Engine&lt;br /&gt;&amp;emsp;4.2 Sustainable Seafood Market Overview&lt;br /&gt;&amp;emsp;4.3 Bivalves and other molluscs and aquatic invertebrates&lt;br /&gt;&amp;emsp;&amp;emsp;4.3.1 Introduction and Market Overview&lt;br /&gt;&amp;emsp;&amp;emsp;4.3.2 Historic and Forecasted Market Size in Value USD and Volume Units (2017-2032F)&lt;br /&gt;&amp;emsp;&amp;emsp;4.3.3 Key Market Trends, Growth Factors and Opportunities&lt;br /&gt;&amp;emsp;&amp;emsp;4.3.4 Bivalves and other molluscs and aquatic invertebrates: Geographic Segmentation Analysis&lt;br /&gt;&amp;emsp;4.4  Cephalopods&lt;br /&gt;&amp;emsp;&amp;emsp;4.4.1 Introduction and Market Overview&lt;br /&gt;&amp;emsp;&amp;emsp;4.4.2 Historic and Forecasted Market Size in Value USD and Volume Units (2017-2032F)&lt;br /&gt;&amp;emsp;&amp;emsp;4.4.3 Key Market Trends, Growth Factors and Opportunities&lt;br /&gt;&amp;emsp;&amp;emsp;4.4.4  Cephalopods: Geographic Segmentation Analysis&lt;br /&gt;&amp;emsp;4.5  Crustaceans&lt;br /&gt;&amp;emsp;&amp;emsp;4.5.1 Introduction and Market Overview&lt;br /&gt;&amp;emsp;&amp;emsp;4.5.2 Historic and Forecasted Market Size in Value USD and Volume Units (2017-2032F)&lt;br /&gt;&amp;emsp;&amp;emsp;4.5.3 Key Market Trends, Growth Factors and Opportunities&lt;br /&gt;&amp;emsp;&amp;emsp;4.5.4  Crustaceans: Geographic Segmentation Analysis&lt;br /&gt;&amp;emsp;4.6  Flatfish&lt;br /&gt;&amp;emsp;&amp;emsp;4.6.1 Introduction and Market Overview&lt;br /&gt;&amp;emsp;&amp;emsp;4.6.2 Historic and Forecasted Market Size in Value USD and Volume Units (2017-2032F)&lt;br /&gt;&amp;emsp;&amp;emsp;4.6.3 Key Market Trends, Growth Factors and Opportunities&lt;br /&gt;&amp;emsp;&amp;emsp;4.6.4  Flatfish: Geographic Segmentation Analysis&lt;br /&gt;&amp;emsp;4.7  Freshwater fish&lt;br /&gt;&amp;emsp;&amp;emsp;4.7.1 Introduction and Market Overview&lt;br /&gt;&amp;emsp;&amp;emsp;4.7.2 Historic and Forecasted Market Size in Value USD and Volume Units (2017-2032F)&lt;br /&gt;&amp;emsp;&amp;emsp;4.7.3 Key Market Trends, Growth Factors and Opportunities&lt;br /&gt;&amp;emsp;&amp;emsp;4.7.4  Freshwater fish: Geographic Segmentation Analysis&lt;br /&gt;&amp;emsp;4.8  Groundfish&lt;br /&gt;&amp;emsp;&amp;emsp;4.8.1 Introduction and Market Overview&lt;br /&gt;&amp;emsp;&amp;emsp;4.8.2 Historic and Forecasted Market Size in Value USD and Volume Units (2017-2032F)&lt;br /&gt;&amp;emsp;&amp;emsp;4.8.3 Key Market Trends, Growth Factors and Opportunities&lt;br /&gt;&amp;emsp;&amp;emsp;4.8.4  Groundfish: Geographic Segmentation Analysis&lt;br /&gt;&amp;emsp;4.9  Salmonids&lt;br /&gt;&amp;emsp;&amp;emsp;4.9.1 Introduction and Market Overview&lt;br /&gt;&amp;emsp;&amp;emsp;4.9.2 Historic and Forecasted Market Size in Value USD and Volume Units (2017-2032F)&lt;br /&gt;&amp;emsp;&amp;emsp;4.9.3 Key Market Trends, Growth Factors and Opportunities&lt;br /&gt;&amp;emsp;&amp;emsp;4.9.4  Salmonids: Geographic Segmentation Analysis&lt;br /&gt;&amp;emsp;4.10  Small pelagics&lt;br /&gt;&amp;emsp;&amp;emsp;4.10.1 Introduction and Market Overview&lt;br /&gt;&amp;emsp;&amp;emsp;4.10.2 Historic and Forecasted Market Size in Value USD and Volume Units (2017-2032F)&lt;br /&gt;&amp;emsp;&amp;emsp;4.10.3 Key Market Trends, Growth Factors and Opportunities&lt;br /&gt;&amp;emsp;&amp;emsp;4.10.4  Small pelagics: Geographic Segmentation Analysis&lt;br /&gt;&amp;emsp;4.11  Tuna and tuna-like species and Others&lt;br /&gt;&amp;emsp;&amp;emsp;4.11.1 Introduction and Market Overview&lt;br /&gt;&amp;emsp;&amp;emsp;4.11.2 Historic and Forecasted Market Size in Value USD and Volume Units (2017-2032F)&lt;br /&gt;&amp;emsp;&amp;emsp;4.11.3 Key Market Trends, Growth Factors and Opportunities&lt;br /&gt;&amp;emsp;&amp;emsp;4.11.4  Tuna and tuna-like species and Others: Geographic Segmentation Analysis&lt;br /&gt;&lt;br /&gt;&lt;strong&gt;Chapter 5: Sustainable Seafood Market by Application&lt;/strong&gt;&lt;br /&gt;&amp;emsp;5.1 Sustainable Seafood Market Snapshot and Growth Engine&lt;br /&gt;&amp;emsp;5.2 Sustainable Seafood Market Overview&lt;br /&gt;&amp;emsp;5.3 Chilled&lt;br /&gt;&amp;emsp;&amp;emsp;5.3.1 Introduction and Market Overview&lt;br /&gt;&amp;emsp;&amp;emsp;5.3.2 Historic and Forecasted Market Size in Value USD and Volume Units (2017-2032F)&lt;br /&gt;&amp;emsp;&amp;emsp;5.3.3 Key Market Trends, Growth Factors and Opportunities&lt;br /&gt;&amp;emsp;&amp;emsp;5.3.4 Chilled: Geographic Segmentation Analysis&lt;br /&gt;&amp;emsp;5.4  Frozen&lt;br /&gt;&amp;emsp;&amp;emsp;5.4.1 Introduction and Market Overview&lt;br /&gt;&amp;emsp;&amp;emsp;5.4.2 Historic and Forecasted Market Size in Value USD and Volume Units (2017-2032F)&lt;br /&gt;&amp;emsp;&amp;emsp;5.4.3 Key Market Trends, Growth Factors and Opportunities&lt;br /&gt;&amp;emsp;&amp;emsp;5.4.4  Frozen: Geographic Segmentation Analysis&lt;br /&gt;&amp;emsp;5.5  Canned and Others&lt;br /&gt;&amp;emsp;&amp;emsp;5.5.1 Introduction and Market Overview&lt;br /&gt;&amp;emsp;&amp;emsp;5.5.2 Historic and Forecasted Market Size in Value USD and Volume Units (2017-2032F)&lt;br /&gt;&amp;emsp;&amp;emsp;5.5.3 Key Market Trends, Growth Factors and Opportunities&lt;br /&gt;&amp;emsp;&amp;emsp;5.5.4  Canned and Others: Geographic Segmentation Analysis&lt;br /&gt;&lt;br /&gt;&lt;strong&gt;Chapter 6: Company Profiles and Competitive Analysis&lt;/strong&gt;&lt;br /&gt;&amp;emsp;6.1 Competitive Landscape&lt;br /&gt;&amp;emsp;&amp;emsp;6.1.1 Competitive Benchmarking&lt;br /&gt;&amp;emsp;&amp;emsp;6.1.2 Sustainable Seafood Market Share by Manufacturer (2023)&lt;br /&gt;&amp;emsp;&amp;emsp;6.1.3 Industry BCG Matrix&lt;br /&gt;&amp;emsp;&amp;emsp;6.1.4 Heat Map Analysis&lt;br /&gt;&amp;emsp;&amp;emsp;6.1.5 Mergers and Acquisitions&lt;br /&gt;&amp;emsp;&amp;emsp;&lt;br /&gt;&amp;emsp;6.2 M.F. FOLEY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ZONECO GROUP CO.&lt;br /&gt;&amp;emsp;6.5 LTD&lt;br /&gt;&amp;emsp;6.6 WALKER SEAFOODS&lt;br /&gt;&amp;emsp;6.7 NIPPON SUISAN KAISHA&lt;br /&gt;&amp;emsp;6.8 LTD&lt;br /&gt;&amp;emsp;6.9 THAI UNION GROUP&lt;br /&gt;&amp;emsp;6.10 MARUHA NICHIRO CORPORATION&lt;br /&gt;&amp;emsp;6.11 AUSTRAL FISHERIES&lt;br /&gt;&amp;emsp;6.12 PACIFIC ANDES GROUP&lt;br /&gt;&amp;emsp;6.13 MARINE HARVEST ASA&lt;br /&gt;&amp;emsp;6.14 AGRIMARINE HOLDINGS&lt;br /&gt;&amp;emsp;6.15 KYOKUYO SUISAN CO.&lt;br /&gt;&amp;emsp;6.16 LTD.&lt;br /&gt;&amp;emsp;6.17 MITSUBISHI CORPORATION.&lt;br /&gt;&lt;br /&gt;&lt;strong&gt;Chapter 7: Global Sustainable Seafood Market By Region&lt;/strong&gt;&lt;br /&gt;&amp;emsp;7.1 Overview&lt;br /&gt;&amp;emsp;&lt;strong&gt;7.2. North America Sustainable Seafood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Bivalves and other molluscs and aquatic invertebrates&lt;br /&gt;&amp;emsp;&amp;emsp;7.2.4.2  Cephalopods&lt;br /&gt;&amp;emsp;&amp;emsp;7.2.4.3  Crustaceans&lt;br /&gt;&amp;emsp;&amp;emsp;7.2.4.4  Flatfish&lt;br /&gt;&amp;emsp;&amp;emsp;7.2.4.5  Freshwater fish&lt;br /&gt;&amp;emsp;&amp;emsp;7.2.4.6  Groundfish&lt;br /&gt;&amp;emsp;&amp;emsp;7.2.4.7  Salmonids&lt;br /&gt;&amp;emsp;&amp;emsp;7.2.4.8  Small pelagics&lt;br /&gt;&amp;emsp;&amp;emsp;7.2.4.9  Tuna and tuna-like species and Others&lt;br /&gt;&amp;emsp;&amp;emsp;7.2.5 Historic and Forecasted Market Size By Application&lt;br /&gt;&amp;emsp;&amp;emsp;7.2.5.1 Chilled&lt;br /&gt;&amp;emsp;&amp;emsp;7.2.5.2  Frozen&lt;br /&gt;&amp;emsp;&amp;emsp;7.2.5.3  Canned and Others&lt;br /&gt;&amp;emsp;&amp;emsp;7.2.6 Historic and Forecast Market Size by Country&lt;br /&gt;&amp;emsp;&amp;emsp;7.2.6.1 US&lt;br /&gt;&amp;emsp;&amp;emsp;7.2.6.2 Canada&lt;br /&gt;&amp;emsp;&amp;emsp;7.2.6.3 Mexico&lt;br /&gt;&amp;emsp;&lt;strong&gt;7.3. Eastern Europe Sustainable Seafood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Bivalves and other molluscs and aquatic invertebrates&lt;br /&gt;&amp;emsp;&amp;emsp;7.3.4.2  Cephalopods&lt;br /&gt;&amp;emsp;&amp;emsp;7.3.4.3  Crustaceans&lt;br /&gt;&amp;emsp;&amp;emsp;7.3.4.4  Flatfish&lt;br /&gt;&amp;emsp;&amp;emsp;7.3.4.5  Freshwater fish&lt;br /&gt;&amp;emsp;&amp;emsp;7.3.4.6  Groundfish&lt;br /&gt;&amp;emsp;&amp;emsp;7.3.4.7  Salmonids&lt;br /&gt;&amp;emsp;&amp;emsp;7.3.4.8  Small pelagics&lt;br /&gt;&amp;emsp;&amp;emsp;7.3.4.9  Tuna and tuna-like species and Others&lt;br /&gt;&amp;emsp;&amp;emsp;7.3.5 Historic and Forecasted Market Size By Application&lt;br /&gt;&amp;emsp;&amp;emsp;7.3.5.1 Chilled&lt;br /&gt;&amp;emsp;&amp;emsp;7.3.5.2  Frozen&lt;br /&gt;&amp;emsp;&amp;emsp;7.3.5.3  Canned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Sustainable Seafood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Bivalves and other molluscs and aquatic invertebrates&lt;br /&gt;&amp;emsp;&amp;emsp;7.4.4.2  Cephalopods&lt;br /&gt;&amp;emsp;&amp;emsp;7.4.4.3  Crustaceans&lt;br /&gt;&amp;emsp;&amp;emsp;7.4.4.4  Flatfish&lt;br /&gt;&amp;emsp;&amp;emsp;7.4.4.5  Freshwater fish&lt;br /&gt;&amp;emsp;&amp;emsp;7.4.4.6  Groundfish&lt;br /&gt;&amp;emsp;&amp;emsp;7.4.4.7  Salmonids&lt;br /&gt;&amp;emsp;&amp;emsp;7.4.4.8  Small pelagics&lt;br /&gt;&amp;emsp;&amp;emsp;7.4.4.9  Tuna and tuna-like species and Others&lt;br /&gt;&amp;emsp;&amp;emsp;7.4.5 Historic and Forecasted Market Size By Application&lt;br /&gt;&amp;emsp;&amp;emsp;7.4.5.1 Chilled&lt;br /&gt;&amp;emsp;&amp;emsp;7.4.5.2  Frozen&lt;br /&gt;&amp;emsp;&amp;emsp;7.4.5.3  Canned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Sustainable Seafood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Bivalves and other molluscs and aquatic invertebrates&lt;br /&gt;&amp;emsp;&amp;emsp;7.5.4.2  Cephalopods&lt;br /&gt;&amp;emsp;&amp;emsp;7.5.4.3  Crustaceans&lt;br /&gt;&amp;emsp;&amp;emsp;7.5.4.4  Flatfish&lt;br /&gt;&amp;emsp;&amp;emsp;7.5.4.5  Freshwater fish&lt;br /&gt;&amp;emsp;&amp;emsp;7.5.4.6  Groundfish&lt;br /&gt;&amp;emsp;&amp;emsp;7.5.4.7  Salmonids&lt;br /&gt;&amp;emsp;&amp;emsp;7.5.4.8  Small pelagics&lt;br /&gt;&amp;emsp;&amp;emsp;7.5.4.9  Tuna and tuna-like species and Others&lt;br /&gt;&amp;emsp;&amp;emsp;7.5.5 Historic and Forecasted Market Size By Application&lt;br /&gt;&amp;emsp;&amp;emsp;7.5.5.1 Chilled&lt;br /&gt;&amp;emsp;&amp;emsp;7.5.5.2  Frozen&lt;br /&gt;&amp;emsp;&amp;emsp;7.5.5.3  Canned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Sustainable Seafood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Bivalves and other molluscs and aquatic invertebrates&lt;br /&gt;&amp;emsp;&amp;emsp;7.6.4.2  Cephalopods&lt;br /&gt;&amp;emsp;&amp;emsp;7.6.4.3  Crustaceans&lt;br /&gt;&amp;emsp;&amp;emsp;7.6.4.4  Flatfish&lt;br /&gt;&amp;emsp;&amp;emsp;7.6.4.5  Freshwater fish&lt;br /&gt;&amp;emsp;&amp;emsp;7.6.4.6  Groundfish&lt;br /&gt;&amp;emsp;&amp;emsp;7.6.4.7  Salmonids&lt;br /&gt;&amp;emsp;&amp;emsp;7.6.4.8  Small pelagics&lt;br /&gt;&amp;emsp;&amp;emsp;7.6.4.9  Tuna and tuna-like species and Others&lt;br /&gt;&amp;emsp;&amp;emsp;7.6.5 Historic and Forecasted Market Size By Application&lt;br /&gt;&amp;emsp;&amp;emsp;7.6.5.1 Chilled&lt;br /&gt;&amp;emsp;&amp;emsp;7.6.5.2  Frozen&lt;br /&gt;&amp;emsp;&amp;emsp;7.6.5.3  Canned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Sustainable Seafood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Bivalves and other molluscs and aquatic invertebrates&lt;br /&gt;&amp;emsp;&amp;emsp;7.7.4.2  Cephalopods&lt;br /&gt;&amp;emsp;&amp;emsp;7.7.4.3  Crustaceans&lt;br /&gt;&amp;emsp;&amp;emsp;7.7.4.4  Flatfish&lt;br /&gt;&amp;emsp;&amp;emsp;7.7.4.5  Freshwater fish&lt;br /&gt;&amp;emsp;&amp;emsp;7.7.4.6  Groundfish&lt;br /&gt;&amp;emsp;&amp;emsp;7.7.4.7  Salmonids&lt;br /&gt;&amp;emsp;&amp;emsp;7.7.4.8  Small pelagics&lt;br /&gt;&amp;emsp;&amp;emsp;7.7.4.9  Tuna and tuna-like species and Others&lt;br /&gt;&amp;emsp;&amp;emsp;7.7.5 Historic and Forecasted Market Size By Application&lt;br /&gt;&amp;emsp;&amp;emsp;7.7.5.1 Chilled&lt;br /&gt;&amp;emsp;&amp;emsp;7.7.5.2  Frozen&lt;br /&gt;&amp;emsp;&amp;emsp;7.7.5.3  Canned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</si>
  <si>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Foodservice Disposable Distribution System Market by Type&lt;/strong&gt;&lt;br /&gt;&amp;emsp;4.1 Foodservice Disposable Distribution System Market Snapshot and Growth Engine&lt;br /&gt;&amp;emsp;4.2 Foodservice Disposable Distribution System Market Overview&lt;br /&gt;&amp;emsp;4.3 Tableware Disposables&lt;br /&gt;&amp;emsp;&amp;emsp;4.3.1 Introduction and Market Overview&lt;br /&gt;&amp;emsp;&amp;emsp;4.3.2 Historic and Forecasted Market Size in Value USD and Volume Units (2017-2032F)&lt;br /&gt;&amp;emsp;&amp;emsp;4.3.3 Key Market Trends, Growth Factors and Opportunities&lt;br /&gt;&amp;emsp;&amp;emsp;4.3.4 Tableware Disposables: Geographic Segmentation Analysis&lt;br /&gt;&amp;emsp;4.4  Finger Food Disposables&lt;br /&gt;&amp;emsp;&amp;emsp;4.4.1 Introduction and Market Overview&lt;br /&gt;&amp;emsp;&amp;emsp;4.4.2 Historic and Forecasted Market Size in Value USD and Volume Units (2017-2032F)&lt;br /&gt;&amp;emsp;&amp;emsp;4.4.3 Key Market Trends, Growth Factors and Opportunities&lt;br /&gt;&amp;emsp;&amp;emsp;4.4.4  Finger Food Disposables: Geographic Segmentation Analysis&lt;br /&gt;&amp;emsp;4.5  and Durable Plastic Glasses&lt;br /&gt;&amp;emsp;&amp;emsp;4.5.1 Introduction and Market Overview&lt;br /&gt;&amp;emsp;&amp;emsp;4.5.2 Historic and Forecasted Market Size in Value USD and Volume Units (2017-2032F)&lt;br /&gt;&amp;emsp;&amp;emsp;4.5.3 Key Market Trends, Growth Factors and Opportunities&lt;br /&gt;&amp;emsp;&amp;emsp;4.5.4  and Durable Plastic Glasses: Geographic Segmentation Analysis&lt;br /&gt;&lt;br /&gt;&lt;strong&gt;Chapter 5: Foodservice Disposable Distribution System Market by Application&lt;/strong&gt;&lt;br /&gt;&amp;emsp;5.1 Foodservice Disposable Distribution System Market Snapshot and Growth Engine&lt;br /&gt;&amp;emsp;5.2 Foodservice Disposable Distribution System Market Overview&lt;br /&gt;&amp;emsp;5.3 Wholesale and Retail&lt;br /&gt;&amp;emsp;&amp;emsp;5.3.1 Introduction and Market Overview&lt;br /&gt;&amp;emsp;&amp;emsp;5.3.2 Historic and Forecasted Market Size in Value USD and Volume Units (2017-2032F)&lt;br /&gt;&amp;emsp;&amp;emsp;5.3.3 Key Market Trends, Growth Factors and Opportunities&lt;br /&gt;&amp;emsp;&amp;emsp;5.3.4 Wholesale and Retail: Geographic Segmentation Analysis&lt;br /&gt;&lt;br /&gt;&lt;strong&gt;Chapter 6: Company Profiles and Competitive Analysis&lt;/strong&gt;&lt;br /&gt;&amp;emsp;6.1 Competitive Landscape&lt;br /&gt;&amp;emsp;&amp;emsp;6.1.1 Competitive Benchmarking&lt;br /&gt;&amp;emsp;&amp;emsp;6.1.2 Foodservice Disposable Distribution System Market Share by Manufacturer (2023)&lt;br /&gt;&amp;emsp;&amp;emsp;6.1.3 Industry BCG Matrix&lt;br /&gt;&amp;emsp;&amp;emsp;6.1.4 Heat Map Analysis&lt;br /&gt;&amp;emsp;&amp;emsp;6.1.5 Mergers and Acquisitions&lt;br /&gt;&amp;emsp;&amp;emsp;&lt;br /&gt;&amp;emsp;6.2 DISPO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EFG FOODSERVICE&lt;br /&gt;&amp;emsp;6.4 FIRST PACK&lt;br /&gt;&amp;emsp;6.5 GO-PAK GROUP&lt;br /&gt;&amp;emsp;6.6 AND MBS WHOLESALE LTD.&lt;br /&gt;&lt;br /&gt;&lt;strong&gt;Chapter 7: Global Foodservice Disposable Distribution System Market By Region&lt;/strong&gt;&lt;br /&gt;&amp;emsp;7.1 Overview&lt;br /&gt;&amp;emsp;&lt;strong&gt;7.2. North America Foodservice Disposable Distribution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Tableware Disposables&lt;br /&gt;&amp;emsp;&amp;emsp;7.2.4.2  Finger Food Disposables&lt;br /&gt;&amp;emsp;&amp;emsp;7.2.4.3  and Durable Plastic Glasses&lt;br /&gt;&amp;emsp;&amp;emsp;7.2.5 Historic and Forecasted Market Size By Application&lt;br /&gt;&amp;emsp;&amp;emsp;7.2.5.1 Wholesale and Retail&lt;br /&gt;&amp;emsp;&amp;emsp;7.2.6 Historic and Forecast Market Size by Country&lt;br /&gt;&amp;emsp;&amp;emsp;7.2.6.1 US&lt;br /&gt;&amp;emsp;&amp;emsp;7.2.6.2 Canada&lt;br /&gt;&amp;emsp;&amp;emsp;7.2.6.3 Mexico&lt;br /&gt;&amp;emsp;&lt;strong&gt;7.3. Eastern Europe Foodservice Disposable Distribution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Tableware Disposables&lt;br /&gt;&amp;emsp;&amp;emsp;7.3.4.2  Finger Food Disposables&lt;br /&gt;&amp;emsp;&amp;emsp;7.3.4.3  and Durable Plastic Glasses&lt;br /&gt;&amp;emsp;&amp;emsp;7.3.5 Historic and Forecasted Market Size By Application&lt;br /&gt;&amp;emsp;&amp;emsp;7.3.5.1 Wholesale and Retail&lt;br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Foodservice Disposable Distribution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Tableware Disposables&lt;br /&gt;&amp;emsp;&amp;emsp;7.4.4.2  Finger Food Disposables&lt;br /&gt;&amp;emsp;&amp;emsp;7.4.4.3  and Durable Plastic Glasses&lt;br /&gt;&amp;emsp;&amp;emsp;7.4.5 Historic and Forecasted Market Size By Application&lt;br /&gt;&amp;emsp;&amp;emsp;7.4.5.1 Wholesale and Retail&lt;br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Foodservice Disposable Distribution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Tableware Disposables&lt;br /&gt;&amp;emsp;&amp;emsp;7.5.4.2  Finger Food Disposables&lt;br /&gt;&amp;emsp;&amp;emsp;7.5.4.3  and Durable Plastic Glasses&lt;br /&gt;&amp;emsp;&amp;emsp;7.5.5 Historic and Forecasted Market Size By Application&lt;br /&gt;&amp;emsp;&amp;emsp;7.5.5.1 Wholesale and Retail&lt;br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Foodservice Disposable Distribution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Tableware Disposables&lt;br /&gt;&amp;emsp;&amp;emsp;7.6.4.2  Finger Food Disposables&lt;br /&gt;&amp;emsp;&amp;emsp;7.6.4.3  and Durable Plastic Glasses&lt;br /&gt;&amp;emsp;&amp;emsp;7.6.5 Historic and Forecasted Market Size By Application&lt;br /&gt;&amp;emsp;&amp;emsp;7.6.5.1 Wholesale and Retail&lt;br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Foodservice Disposable Distribution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Tableware Disposables&lt;br /&gt;&amp;emsp;&amp;emsp;7.7.4.2  Finger Food Disposables&lt;br /&gt;&amp;emsp;&amp;emsp;7.7.4.3  and Durable Plastic Glasses&lt;br /&gt;&amp;emsp;&amp;emsp;7.7.5 Historic and Forecasted Market Size By Application&lt;br /&gt;&amp;emsp;&amp;emsp;7.7.5.1 Wholesale and Retail&lt;br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</si>
  <si>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Natural Food Additives Market by Type&lt;/strong&gt;&lt;br /&gt;&amp;emsp;4.1 Europe Natural Food Additives Market Snapshot and Growth Engine&lt;br /&gt;&amp;emsp;4.2 Europe Natural Food Additives Market Overview&lt;br /&gt;&amp;emsp;4.3 Essential Oils (Eucalyptus Oil&lt;br /&gt;&amp;emsp;&amp;emsp;4.3.1 Introduction and Market Overview&lt;br /&gt;&amp;emsp;&amp;emsp;4.3.2 Historic and Forecasted Market Size in Value USD and Volume Units (2017-2032F)&lt;br /&gt;&amp;emsp;&amp;emsp;4.3.3 Key Market Trends, Growth Factors and Opportunities&lt;br /&gt;&amp;emsp;&amp;emsp;4.3.4 Essential Oils (Eucalyptus Oil: Geographic Segmentation Analysis&lt;br /&gt;&amp;emsp;4.4  Mint Oil&lt;br /&gt;&amp;emsp;&amp;emsp;4.4.1 Introduction and Market Overview&lt;br /&gt;&amp;emsp;&amp;emsp;4.4.2 Historic and Forecasted Market Size in Value USD and Volume Units (2017-2032F)&lt;br /&gt;&amp;emsp;&amp;emsp;4.4.3 Key Market Trends, Growth Factors and Opportunities&lt;br /&gt;&amp;emsp;&amp;emsp;4.4.4  Mint Oil: Geographic Segmentation Analysis&lt;br /&gt;&amp;emsp;4.5  Citrus Oil&lt;br /&gt;&amp;emsp;&amp;emsp;4.5.1 Introduction and Market Overview&lt;br /&gt;&amp;emsp;&amp;emsp;4.5.2 Historic and Forecasted Market Size in Value USD and Volume Units (2017-2032F)&lt;br /&gt;&amp;emsp;&amp;emsp;4.5.3 Key Market Trends, Growth Factors and Opportunities&lt;br /&gt;&amp;emsp;&amp;emsp;4.5.4  Citrus Oil: Geographic Segmentation Analysis&lt;br /&gt;&amp;emsp;4.6  Lavender Oil&lt;br /&gt;&amp;emsp;&amp;emsp;4.6.1 Introduction and Market Overview&lt;br /&gt;&amp;emsp;&amp;emsp;4.6.2 Historic and Forecasted Market Size in Value USD and Volume Units (2017-2032F)&lt;br /&gt;&amp;emsp;&amp;emsp;4.6.3 Key Market Trends, Growth Factors and Opportunities&lt;br /&gt;&amp;emsp;&amp;emsp;4.6.4  Lavender Oil: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Europe Natural Food Additives Market by Application&lt;/strong&gt;&lt;br /&gt;&amp;emsp;5.1 Europe Natural Food Additives Market Snapshot and Growth Engine&lt;br /&gt;&amp;emsp;5.2 Europe Natural Food Additives Market Overview&lt;br /&gt;&amp;emsp;5.3 Spice Extract (Coriander&lt;br /&gt;&amp;emsp;&amp;emsp;5.3.1 Introduction and Market Overview&lt;br /&gt;&amp;emsp;&amp;emsp;5.3.2 Historic and Forecasted Market Size in Value USD and Volume Units (2017-2032F)&lt;br /&gt;&amp;emsp;&amp;emsp;5.3.3 Key Market Trends, Growth Factors and Opportunities&lt;br /&gt;&amp;emsp;&amp;emsp;5.3.4 Spice Extract (Coriander: Geographic Segmentation Analysis&lt;br /&gt;&amp;emsp;5.4  Pepper&lt;br /&gt;&amp;emsp;&amp;emsp;5.4.1 Introduction and Market Overview&lt;br /&gt;&amp;emsp;&amp;emsp;5.4.2 Historic and Forecasted Market Size in Value USD and Volume Units (2017-2032F)&lt;br /&gt;&amp;emsp;&amp;emsp;5.4.3 Key Market Trends, Growth Factors and Opportunities&lt;br /&gt;&amp;emsp;&amp;emsp;5.4.4  Pepper: Geographic Segmentation Analysis&lt;br /&gt;&amp;emsp;5.5  Fennel&lt;br /&gt;&amp;emsp;&amp;emsp;5.5.1 Introduction and Market Overview&lt;br /&gt;&amp;emsp;&amp;emsp;5.5.2 Historic and Forecasted Market Size in Value USD and Volume Units (2017-2032F)&lt;br /&gt;&amp;emsp;&amp;emsp;5.5.3 Key Market Trends, Growth Factors and Opportunities&lt;br /&gt;&amp;emsp;&amp;emsp;5.5.4  Fennel: Geographic Segmentation Analysis&lt;br /&gt;&amp;emsp;5.6  Clove&lt;br /&gt;&amp;emsp;&amp;emsp;5.6.1 Introduction and Market Overview&lt;br /&gt;&amp;emsp;&amp;emsp;5.6.2 Historic and Forecasted Market Size in Value USD and Volume Units (2017-2032F)&lt;br /&gt;&amp;emsp;&amp;emsp;5.6.3 Key Market Trends, Growth Factors and Opportunities&lt;br /&gt;&amp;emsp;&amp;emsp;5.6.4  Clove: Geographic Segmentation Analysis&lt;br /&gt;&amp;emsp;5.7  Turmeric&lt;br /&gt;&amp;emsp;&amp;emsp;5.7.1 Introduction and Market Overview&lt;br /&gt;&amp;emsp;&amp;emsp;5.7.2 Historic and Forecasted Market Size in Value USD and Volume Units (2017-2032F)&lt;br /&gt;&amp;emsp;&amp;emsp;5.7.3 Key Market Trends, Growth Factors and Opportunities&lt;br /&gt;&amp;emsp;&amp;emsp;5.7.4  Turmeric: Geographic Segmentation Analysis&lt;br /&gt;&amp;emsp;5.8  Cinnamon and Others&lt;br /&gt;&amp;emsp;&amp;emsp;5.8.1 Introduction and Market Overview&lt;br /&gt;&amp;emsp;&amp;emsp;5.8.2 Historic and Forecasted Market Size in Value USD and Volume Units (2017-2032F)&lt;br /&gt;&amp;emsp;&amp;emsp;5.8.3 Key Market Trends, Growth Factors and Opportunities&lt;br /&gt;&amp;emsp;&amp;emsp;5.8.4  Cinnamon and Others: Geographic Segmentation Analysis&lt;br /&gt;&lt;br /&gt;&lt;strong&gt;Chapter 6: Company Profiles and Competitive Analysis&lt;/strong&gt;&lt;br /&gt;&amp;emsp;6.1 Competitive Landscape&lt;br /&gt;&amp;emsp;&amp;emsp;6.1.1 Competitive Benchmarking&lt;br /&gt;&amp;emsp;&amp;emsp;6.1.2 Europe Natural Food Additives Market Share by Manufacturer (2023)&lt;br /&gt;&amp;emsp;&amp;emsp;6.1.3 Industry BCG Matrix&lt;br /&gt;&amp;emsp;&amp;emsp;6.1.4 Heat Map Analysis&lt;br /&gt;&amp;emsp;&amp;emsp;6.1.5 Mergers and Acquisitions&lt;br /&gt;&amp;emsp;&amp;emsp;&lt;br /&gt;&amp;emsp;6.2 BASF SE (GERMANY)&lt;br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 AG (GERMANY)&lt;br /&gt;&amp;emsp;6.4 TATE &amp; LYLE PLC (U.K.)&lt;br /&gt;&amp;emsp;6.5 DOHLER (GERMANY)&lt;br /&gt;&amp;emsp;6.6 DANISCO A/S (DENMARK)&lt;br /&gt;&amp;emsp;6.7 SYMRISE AG (GERMANY)&lt;br /&gt;&amp;emsp;6.8 FIRMENICH SA (SWITZERLAND)&lt;br /&gt;&amp;emsp;6.9 AND CHR. HANSEN A/S (DENMARK)&lt;br /&gt;&amp;emsp;6.10 INTERNATIONAL PLAYERS (CARGILL&lt;br /&gt;&amp;emsp;6.11 INC. (U.S.)&lt;br /&gt;&amp;emsp;6.12 KERRY GROUP (IRELAND)&lt;br /&gt;&amp;emsp;6.13 CARBERY GROUP LTD. (IRELAND)&lt;br /&gt;&amp;emsp;6.14 AJINOMOTO CO.&lt;br /&gt;&amp;emsp;6.15 INC. (JAPAN)&lt;br /&gt;&amp;emsp;6.16 AND KALSEC INC. (U.S.)&lt;br /&gt;&lt;br /&gt;&lt;strong&gt;Chapter 7: Global Europe Natural Food Additives Market By Region&lt;/strong&gt;&lt;br /&gt;&amp;emsp;7.1 Overview&lt;br /&gt;&amp;emsp;&lt;strong&gt;7.2. North America Europe Natural Food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Essential Oils (Eucalyptus Oil&lt;br /&gt;&amp;emsp;&amp;emsp;7.2.4.2  Mint Oil&lt;br /&gt;&amp;emsp;&amp;emsp;7.2.4.3  Citrus Oil&lt;br /&gt;&amp;emsp;&amp;emsp;7.2.4.4  Lavender Oil&lt;br /&gt;&amp;emsp;&amp;emsp;7.2.4.5  and Others&lt;br /&gt;&amp;emsp;&amp;emsp;7.2.5 Historic and Forecasted Market Size By Application&lt;br /&gt;&amp;emsp;&amp;emsp;7.2.5.1 Spice Extract (Coriander&lt;br /&gt;&amp;emsp;&amp;emsp;7.2.5.2  Pepper&lt;br /&gt;&amp;emsp;&amp;emsp;7.2.5.3  Fennel&lt;br /&gt;&amp;emsp;&amp;emsp;7.2.5.4  Clove&lt;br /&gt;&amp;emsp;&amp;emsp;7.2.5.5  Turmeric&lt;br /&gt;&amp;emsp;&amp;emsp;7.2.5.6  Cinnamon and Others&lt;br /&gt;&amp;emsp;&amp;emsp;7.2.6 Historic and Forecast Market Size by Country&lt;br /&gt;&amp;emsp;&amp;emsp;7.2.6.1 US&lt;br /&gt;&amp;emsp;&amp;emsp;7.2.6.2 Canada&lt;br /&gt;&amp;emsp;&amp;emsp;7.2.6.3 Mexico&lt;br /&gt;&amp;emsp;&lt;strong&gt;7.3. Eastern Europe Europe Natural Food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Essential Oils (Eucalyptus Oil&lt;br /&gt;&amp;emsp;&amp;emsp;7.3.4.2  Mint Oil&lt;br /&gt;&amp;emsp;&amp;emsp;7.3.4.3  Citrus Oil&lt;br /&gt;&amp;emsp;&amp;emsp;7.3.4.4  Lavender Oil&lt;br /&gt;&amp;emsp;&amp;emsp;7.3.4.5  and Others&lt;br /&gt;&amp;emsp;&amp;emsp;7.3.5 Historic and Forecasted Market Size By Application&lt;br /&gt;&amp;emsp;&amp;emsp;7.3.5.1 Spice Extract (Coriander&lt;br /&gt;&amp;emsp;&amp;emsp;7.3.5.2  Pepper&lt;br /&gt;&amp;emsp;&amp;emsp;7.3.5.3  Fennel&lt;br /&gt;&amp;emsp;&amp;emsp;7.3.5.4  Clove&lt;br /&gt;&amp;emsp;&amp;emsp;7.3.5.5  Turmeric&lt;br /&gt;&amp;emsp;&amp;emsp;7.3.5.6  Cinnamon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Europe Natural Food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Essential Oils (Eucalyptus Oil&lt;br /&gt;&amp;emsp;&amp;emsp;7.4.4.2  Mint Oil&lt;br /&gt;&amp;emsp;&amp;emsp;7.4.4.3  Citrus Oil&lt;br /&gt;&amp;emsp;&amp;emsp;7.4.4.4  Lavender Oil&lt;br /&gt;&amp;emsp;&amp;emsp;7.4.4.5  and Others&lt;br /&gt;&amp;emsp;&amp;emsp;7.4.5 Historic and Forecasted Market Size By Application&lt;br /&gt;&amp;emsp;&amp;emsp;7.4.5.1 Spice Extract (Coriander&lt;br /&gt;&amp;emsp;&amp;emsp;7.4.5.2  Pepper&lt;br /&gt;&amp;emsp;&amp;emsp;7.4.5.3  Fennel&lt;br /&gt;&amp;emsp;&amp;emsp;7.4.5.4  Clove&lt;br /&gt;&amp;emsp;&amp;emsp;7.4.5.5  Turmeric&lt;br /&gt;&amp;emsp;&amp;emsp;7.4.5.6  Cinnamon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Europe Natural Food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Essential Oils (Eucalyptus Oil&lt;br /&gt;&amp;emsp;&amp;emsp;7.5.4.2  Mint Oil&lt;br /&gt;&amp;emsp;&amp;emsp;7.5.4.3  Citrus Oil&lt;br /&gt;&amp;emsp;&amp;emsp;7.5.4.4  Lavender Oil&lt;br /&gt;&amp;emsp;&amp;emsp;7.5.4.5  and Others&lt;br /&gt;&amp;emsp;&amp;emsp;7.5.5 Historic and Forecasted Market Size By Application&lt;br /&gt;&amp;emsp;&amp;emsp;7.5.5.1 Spice Extract (Coriander&lt;br /&gt;&amp;emsp;&amp;emsp;7.5.5.2  Pepper&lt;br /&gt;&amp;emsp;&amp;emsp;7.5.5.3  Fennel&lt;br /&gt;&amp;emsp;&amp;emsp;7.5.5.4  Clove&lt;br /&gt;&amp;emsp;&amp;emsp;7.5.5.5  Turmeric&lt;br /&gt;&amp;emsp;&amp;emsp;7.5.5.6  Cinnamon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Europe Natural Food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Essential Oils (Eucalyptus Oil&lt;br /&gt;&amp;emsp;&amp;emsp;7.6.4.2  Mint Oil&lt;br /&gt;&amp;emsp;&amp;emsp;7.6.4.3  Citrus Oil&lt;br /&gt;&amp;emsp;&amp;emsp;7.6.4.4  Lavender Oil&lt;br /&gt;&amp;emsp;&amp;emsp;7.6.4.5  and Others&lt;br /&gt;&amp;emsp;&amp;emsp;7.6.5 Historic and Forecasted Market Size By Application&lt;br /&gt;&amp;emsp;&amp;emsp;7.6.5.1 Spice Extract (Coriander&lt;br /&gt;&amp;emsp;&amp;emsp;7.6.5.2  Pepper&lt;br /&gt;&amp;emsp;&amp;emsp;7.6.5.3  Fennel&lt;br /&gt;&amp;emsp;&amp;emsp;7.6.5.4  Clove&lt;br /&gt;&amp;emsp;&amp;emsp;7.6.5.5  Turmeric&lt;br /&gt;&amp;emsp;&amp;emsp;7.6.5.6  Cinnamon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Europe Natural Food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Essential Oils (Eucalyptus Oil&lt;br /&gt;&amp;emsp;&amp;emsp;7.7.4.2  Mint Oil&lt;br /&gt;&amp;emsp;&amp;emsp;7.7.4.3  Citrus Oil&lt;br /&gt;&amp;emsp;&amp;emsp;7.7.4.4  Lavender Oil&lt;br /&gt;&amp;emsp;&amp;emsp;7.7.4.5  and Others&lt;br /&gt;&amp;emsp;&amp;emsp;7.7.5 Historic and Forecasted Market Size By Application&lt;br /&gt;&amp;emsp;&amp;emsp;7.7.5.1 Spice Extract (Coriander&lt;br /&gt;&amp;emsp;&amp;emsp;7.7.5.2  Pepper&lt;br /&gt;&amp;emsp;&amp;emsp;7.7.5.3  Fennel&lt;br /&gt;&amp;emsp;&amp;emsp;7.7.5.4  Clove&lt;br /&gt;&amp;emsp;&amp;emsp;7.7.5.5  Turmeric&lt;br /&gt;&amp;emsp;&amp;emsp;7.7.5.6  Cinnamon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</si>
  <si>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Grade Phosphoric Acid Market by Type&lt;/strong&gt;&lt;br /&gt;&amp;emsp;4.1 Food Grade Phosphoric Acid Market Snapshot and Growth Engine&lt;br /&gt;&amp;emsp;4.2 Food Grade Phosphoric Acid Market Overview&lt;br /&gt;&amp;emsp;4.3 Food&lt;br /&gt;&amp;emsp;&amp;emsp;4.3.1 Introduction and Market Overview&lt;br /&gt;&amp;emsp;&amp;emsp;4.3.2 Historic and Forecasted Market Size in Value USD and Volume Units (2017-2032F)&lt;br /&gt;&amp;emsp;&amp;emsp;4.3.3 Key Market Trends, Growth Factors and Opportunities&lt;br /&gt;&amp;emsp;&amp;emsp;4.3.4 Food: Geographic Segmentation Analysis&lt;br /&gt;&amp;emsp;4.4  Beverages&lt;br /&gt;&amp;emsp;&amp;emsp;4.4.1 Introduction and Market Overview&lt;br /&gt;&amp;emsp;&amp;emsp;4.4.2 Historic and Forecasted Market Size in Value USD and Volume Units (2017-2032F)&lt;br /&gt;&amp;emsp;&amp;emsp;4.4.3 Key Market Trends, Growth Factors and Opportunities&lt;br /&gt;&amp;emsp;&amp;emsp;4.4.4  Beverages: Geographic Segmentation Analysis&lt;br /&gt;&amp;emsp;4.5  Pharmaceutical&lt;br /&gt;&amp;emsp;&amp;emsp;4.5.1 Introduction and Market Overview&lt;br /&gt;&amp;emsp;&amp;emsp;4.5.2 Historic and Forecasted Market Size in Value USD and Volume Units (2017-2032F)&lt;br /&gt;&amp;emsp;&amp;emsp;4.5.3 Key Market Trends, Growth Factors and Opportunities&lt;br /&gt;&amp;emsp;&amp;emsp;4.5.4  Pharmaceutical: Geographic Segmentation Analysis&lt;br /&gt;&lt;br /&gt;&lt;strong&gt;Chapter 5: Food Grade Phosphoric Acid Market by Application&lt;/strong&gt;&lt;br /&gt;&amp;emsp;5.1 Food Grade Phosphoric Acid Market Snapshot and Growth Engine&lt;br /&gt;&amp;emsp;5.2 Food Grade Phosphoric Acid Market Overview&lt;br /&gt;&amp;emsp;5.3 Bakery&lt;br /&gt;&amp;emsp;&amp;emsp;5.3.1 Introduction and Market Overview&lt;br /&gt;&amp;emsp;&amp;emsp;5.3.2 Historic and Forecasted Market Size in Value USD and Volume Units (2017-2032F)&lt;br /&gt;&amp;emsp;&amp;emsp;5.3.3 Key Market Trends, Growth Factors and Opportunities&lt;br /&gt;&amp;emsp;&amp;emsp;5.3.4 Bakery: Geographic Segmentation Analysis&lt;br /&gt;&amp;emsp;5.4  Confectionery&lt;br /&gt;&amp;emsp;&amp;emsp;5.4.1 Introduction and Market Overview&lt;br /&gt;&amp;emsp;&amp;emsp;5.4.2 Historic and Forecasted Market Size in Value USD and Volume Units (2017-2032F)&lt;br /&gt;&amp;emsp;&amp;emsp;5.4.3 Key Market Trends, Growth Factors and Opportunities&lt;br /&gt;&amp;emsp;&amp;emsp;5.4.4  Confectionery: Geographic Segmentation Analysis&lt;br /&gt;&amp;emsp;5.5  Meat and Meat Product&lt;br /&gt;&amp;emsp;&amp;emsp;5.5.1 Introduction and Market Overview&lt;br /&gt;&amp;emsp;&amp;emsp;5.5.2 Historic and Forecasted Market Size in Value USD and Volume Units (2017-2032F)&lt;br /&gt;&amp;emsp;&amp;emsp;5.5.3 Key Market Trends, Growth Factors and Opportunities&lt;br /&gt;&amp;emsp;&amp;emsp;5.5.4  Meat and Meat Product: Geographic Segmentation Analysis&lt;br /&gt;&amp;emsp;5.6  Beverages&lt;br /&gt;&amp;emsp;&amp;emsp;5.6.1 Introduction and Market Overview&lt;br /&gt;&amp;emsp;&amp;emsp;5.6.2 Historic and Forecasted Market Size in Value USD and Volume Units (2017-2032F)&lt;br /&gt;&amp;emsp;&amp;emsp;5.6.3 Key Market Trends, Growth Factors and Opportunities&lt;br /&gt;&amp;emsp;&amp;emsp;5.6.4  Beverages: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Food Grade Phosphoric Acid Market Share by Manufacturer (2023)&lt;br /&gt;&amp;emsp;&amp;emsp;6.1.3 Industry BCG Matrix&lt;br /&gt;&amp;emsp;&amp;emsp;6.1.4 Heat Map Analysis&lt;br /&gt;&amp;emsp;&amp;emsp;6.1.5 Mergers and Acquisitions&lt;br /&gt;&amp;emsp;&amp;emsp;&lt;br /&gt;&amp;emsp;6.2 BRENNTAG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 GROUP&lt;br /&gt;&amp;emsp;6.4 GUANGXI QINZHOU CAPITAL SUCCESS CHEMICAL CO. LTD&lt;br /&gt;&amp;emsp;6.5 OCP SA&lt;br /&gt;&amp;emsp;6.6 GRASIM INDUSTRIES LIMITED&lt;br /&gt;&amp;emsp;6.7 MERCK KGAA&lt;br /&gt;&amp;emsp;6.8 YUNPHOS&lt;br /&gt;&amp;emsp;6.9 SPECTRUM CHEMICAL&lt;br /&gt;&amp;emsp;6.10 MANUFACTURING CORP.&lt;br /&gt;&amp;emsp;6.11 PRAYON SA&lt;br /&gt;&amp;emsp;6.12 EMCO DYESTUFF PVT. LTD&lt;br /&gt;&amp;emsp;6.13 NUTRIEN LTD&lt;br /&gt;&amp;emsp;6.14 ANMOL CHEMICALS&lt;br /&gt;&amp;emsp;6.15 AND VINIPUL INORGANICS PRIVATE LIMITED&lt;br /&gt;&lt;br /&gt;&lt;strong&gt;Chapter 7: Global Food Grade Phosphoric Acid Market By Region&lt;/strong&gt;&lt;br /&gt;&amp;emsp;7.1 Overview&lt;br /&gt;&amp;emsp;&lt;strong&gt;7.2. North America Food Grade Phosphoric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Food&lt;br /&gt;&amp;emsp;&amp;emsp;7.2.4.2  Beverages&lt;br /&gt;&amp;emsp;&amp;emsp;7.2.4.3  Pharmaceutical&lt;br /&gt;&amp;emsp;&amp;emsp;7.2.5 Historic and Forecasted Market Size By Application&lt;br /&gt;&amp;emsp;&amp;emsp;7.2.5.1 Bakery&lt;br /&gt;&amp;emsp;&amp;emsp;7.2.5.2  Confectionery&lt;br /&gt;&amp;emsp;&amp;emsp;7.2.5.3  Meat and Meat Product&lt;br /&gt;&amp;emsp;&amp;emsp;7.2.5.4  Beverages&lt;br /&gt;&amp;emsp;&amp;emsp;7.2.5.5  Others&lt;br /&gt;&amp;emsp;&amp;emsp;7.2.6 Historic and Forecast Market Size by Country&lt;br /&gt;&amp;emsp;&amp;emsp;7.2.6.1 US&lt;br /&gt;&amp;emsp;&amp;emsp;7.2.6.2 Canada&lt;br /&gt;&amp;emsp;&amp;emsp;7.2.6.3 Mexico&lt;br /&gt;&amp;emsp;&lt;strong&gt;7.3. Eastern Europe Food Grade Phosphoric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Food&lt;br /&gt;&amp;emsp;&amp;emsp;7.3.4.2  Beverages&lt;br /&gt;&amp;emsp;&amp;emsp;7.3.4.3  Pharmaceutical&lt;br /&gt;&amp;emsp;&amp;emsp;7.3.5 Historic and Forecasted Market Size By Application&lt;br /&gt;&amp;emsp;&amp;emsp;7.3.5.1 Bakery&lt;br /&gt;&amp;emsp;&amp;emsp;7.3.5.2  Confectionery&lt;br /&gt;&amp;emsp;&amp;emsp;7.3.5.3  Meat and Meat Product&lt;br /&gt;&amp;emsp;&amp;emsp;7.3.5.4  Beverages&lt;br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Grade Phosphoric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Food&lt;br /&gt;&amp;emsp;&amp;emsp;7.4.4.2  Beverages&lt;br /&gt;&amp;emsp;&amp;emsp;7.4.4.3  Pharmaceutical&lt;br /&gt;&amp;emsp;&amp;emsp;7.4.5 Historic and Forecasted Market Size By Application&lt;br /&gt;&amp;emsp;&amp;emsp;7.4.5.1 Bakery&lt;br /&gt;&amp;emsp;&amp;emsp;7.4.5.2  Confectionery&lt;br /&gt;&amp;emsp;&amp;emsp;7.4.5.3  Meat and Meat Product&lt;br /&gt;&amp;emsp;&amp;emsp;7.4.5.4  Beverages&lt;br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Grade Phosphoric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Food&lt;br /&gt;&amp;emsp;&amp;emsp;7.5.4.2  Beverages&lt;br /&gt;&amp;emsp;&amp;emsp;7.5.4.3  Pharmaceutical&lt;br /&gt;&amp;emsp;&amp;emsp;7.5.5 Historic and Forecasted Market Size By Application&lt;br /&gt;&amp;emsp;&amp;emsp;7.5.5.1 Bakery&lt;br /&gt;&amp;emsp;&amp;emsp;7.5.5.2  Confectionery&lt;br /&gt;&amp;emsp;&amp;emsp;7.5.5.3  Meat and Meat Product&lt;br /&gt;&amp;emsp;&amp;emsp;7.5.5.4  Beverages&lt;br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Grade Phosphoric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Food&lt;br /&gt;&amp;emsp;&amp;emsp;7.6.4.2  Beverages&lt;br /&gt;&amp;emsp;&amp;emsp;7.6.4.3  Pharmaceutical&lt;br /&gt;&amp;emsp;&amp;emsp;7.6.5 Historic and Forecasted Market Size By Application&lt;br /&gt;&amp;emsp;&amp;emsp;7.6.5.1 Bakery&lt;br /&gt;&amp;emsp;&amp;emsp;7.6.5.2  Confectionery&lt;br /&gt;&amp;emsp;&amp;emsp;7.6.5.3  Meat and Meat Product&lt;br /&gt;&amp;emsp;&amp;emsp;7.6.5.4  Beverages&lt;br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Grade Phosphoric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Food&lt;br /&gt;&amp;emsp;&amp;emsp;7.7.4.2  Beverages&lt;br /&gt;&amp;emsp;&amp;emsp;7.7.4.3  Pharmaceutical&lt;br /&gt;&amp;emsp;&amp;emsp;7.7.5 Historic and Forecasted Market Size By Application&lt;br /&gt;&amp;emsp;&amp;emsp;7.7.5.1 Bakery&lt;br /&gt;&amp;emsp;&amp;emsp;7.7.5.2  Confectionery&lt;br /&gt;&amp;emsp;&amp;emsp;7.7.5.3  Meat and Meat Product&lt;br /&gt;&amp;emsp;&amp;emsp;7.7.5.4  Beverages&lt;br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</si>
  <si>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Intolerance Products Market by Type&lt;/strong&gt;&lt;br /&gt;&amp;emsp;4.1 Food Intolerance Products Market Snapshot and Growth Engine&lt;br /&gt;&amp;emsp;4.2 Food Intolerance Products Market Overview&lt;br /&gt;&amp;emsp;4.3 Bakery Products&lt;br /&gt;&amp;emsp;&amp;emsp;4.3.1 Introduction and Market Overview&lt;br /&gt;&amp;emsp;&amp;emsp;4.3.2 Historic and Forecasted Market Size in Value USD and Volume Units (2017-2032F)&lt;br /&gt;&amp;emsp;&amp;emsp;4.3.3 Key Market Trends, Growth Factors and Opportunities&lt;br /&gt;&amp;emsp;&amp;emsp;4.3.4 Bakery Products: Geographic Segmentation Analysis&lt;br /&gt;&amp;emsp;4.4  Confectionery Products&lt;br /&gt;&amp;emsp;&amp;emsp;4.4.1 Introduction and Market Overview&lt;br /&gt;&amp;emsp;&amp;emsp;4.4.2 Historic and Forecasted Market Size in Value USD and Volume Units (2017-2032F)&lt;br /&gt;&amp;emsp;&amp;emsp;4.4.3 Key Market Trends, Growth Factors and Opportunities&lt;br /&gt;&amp;emsp;&amp;emsp;4.4.4  Confectionery Products: Geographic Segmentation Analysis&lt;br /&gt;&amp;emsp;4.5  Dairy and Dairy Alternatives&lt;br /&gt;&amp;emsp;&amp;emsp;4.5.1 Introduction and Market Overview&lt;br /&gt;&amp;emsp;&amp;emsp;4.5.2 Historic and Forecasted Market Size in Value USD and Volume Units (2017-2032F)&lt;br /&gt;&amp;emsp;&amp;emsp;4.5.3 Key Market Trends, Growth Factors and Opportunities&lt;br /&gt;&amp;emsp;&amp;emsp;4.5.4  Dairy and Dairy Alternatives: Geographic Segmentation Analysis&lt;br /&gt;&amp;emsp;4.6  Meat and Seafood&lt;br /&gt;&amp;emsp;&amp;emsp;4.6.1 Introduction and Market Overview&lt;br /&gt;&amp;emsp;&amp;emsp;4.6.2 Historic and Forecasted Market Size in Value USD and Volume Units (2017-2032F)&lt;br /&gt;&amp;emsp;&amp;emsp;4.6.3 Key Market Trends, Growth Factors and Opportunities&lt;br /&gt;&amp;emsp;&amp;emsp;4.6.4  Meat and Seafood: Geographic Segmentation Analysis&lt;br /&gt;&amp;emsp;4.7  Sauces&lt;br /&gt;&amp;emsp;&amp;emsp;4.7.1 Introduction and Market Overview&lt;br /&gt;&amp;emsp;&amp;emsp;4.7.2 Historic and Forecasted Market Size in Value USD and Volume Units (2017-2032F)&lt;br /&gt;&amp;emsp;&amp;emsp;4.7.3 Key Market Trends, Growth Factors and Opportunities&lt;br /&gt;&amp;emsp;&amp;emsp;4.7.4  Sauces: Geographic Segmentation Analysis&lt;br /&gt;&amp;emsp;4.8  Condiments&lt;br /&gt;&amp;emsp;&amp;emsp;4.8.1 Introduction and Market Overview&lt;br /&gt;&amp;emsp;&amp;emsp;4.8.2 Historic and Forecasted Market Size in Value USD and Volume Units (2017-2032F)&lt;br /&gt;&amp;emsp;&amp;emsp;4.8.3 Key Market Trends, Growth Factors and Opportunities&lt;br /&gt;&amp;emsp;&amp;emsp;4.8.4  Condiments: Geographic Segmentation Analysis&lt;br /&gt;&amp;emsp;4.9  and Dressings&lt;br /&gt;&amp;emsp;&amp;emsp;4.9.1 Introduction and Market Overview&lt;br /&gt;&amp;emsp;&amp;emsp;4.9.2 Historic and Forecasted Market Size in Value USD and Volume Units (2017-2032F)&lt;br /&gt;&amp;emsp;&amp;emsp;4.9.3 Key Market Trends, Growth Factors and Opportunities&lt;br /&gt;&amp;emsp;&amp;emsp;4.9.4  and Dressings: Geographic Segmentation Analysis&lt;br /&gt;&amp;emsp;4.10  Other Product Types&lt;br /&gt;&amp;emsp;&amp;emsp;4.10.1 Introduction and Market Overview&lt;br /&gt;&amp;emsp;&amp;emsp;4.10.2 Historic and Forecasted Market Size in Value USD and Volume Units (2017-2032F)&lt;br /&gt;&amp;emsp;&amp;emsp;4.10.3 Key Market Trends, Growth Factors and Opportunities&lt;br /&gt;&amp;emsp;&amp;emsp;4.10.4  Other Product Types: Geographic Segmentation Analysis&lt;br /&gt;&lt;br /&gt;&lt;strong&gt;Chapter 5: Food Intolerance Products Market by Application&lt;/strong&gt;&lt;br /&gt;&amp;emsp;5.1 Food Intolerance Products Market Snapshot and Growth Engine&lt;br /&gt;&amp;emsp;5.2 Food Intolerance Products Market Overview&lt;br /&gt;&amp;emsp;5.3 Lactose-free Food&lt;br /&gt;&amp;emsp;&amp;emsp;5.3.1 Introduction and Market Overview&lt;br /&gt;&amp;emsp;&amp;emsp;5.3.2 Historic and Forecasted Market Size in Value USD and Volume Units (2017-2032F)&lt;br /&gt;&amp;emsp;&amp;emsp;5.3.3 Key Market Trends, Growth Factors and Opportunities&lt;br /&gt;&amp;emsp;&amp;emsp;5.3.4 Lactose-free Food: Geographic Segmentation Analysis&lt;br /&gt;&amp;emsp;5.4  Gluten-free Food&lt;br /&gt;&amp;emsp;&amp;emsp;5.4.1 Introduction and Market Overview&lt;br /&gt;&amp;emsp;&amp;emsp;5.4.2 Historic and Forecasted Market Size in Value USD and Volume Units (2017-2032F)&lt;br /&gt;&amp;emsp;&amp;emsp;5.4.3 Key Market Trends, Growth Factors and Opportunities&lt;br /&gt;&amp;emsp;&amp;emsp;5.4.4  Gluten-free Food: Geographic Segmentation Analysis&lt;br /&gt;&amp;emsp;5.5  Other Labeling Types&lt;br /&gt;&amp;emsp;&amp;emsp;5.5.1 Introduction and Market Overview&lt;br /&gt;&amp;emsp;&amp;emsp;5.5.2 Historic and Forecasted Market Size in Value USD and Volume Units (2017-2032F)&lt;br /&gt;&amp;emsp;&amp;emsp;5.5.3 Key Market Trends, Growth Factors and Opportunities&lt;br /&gt;&amp;emsp;&amp;emsp;5.5.4  Other Labeling Types: Geographic Segmentation Analysis&lt;br /&gt;&lt;br /&gt;&lt;strong&gt;Chapter 6: Company Profiles and Competitive Analysis&lt;/strong&gt;&lt;br /&gt;&amp;emsp;6.1 Competitive Landscape&lt;br /&gt;&amp;emsp;&amp;emsp;6.1.1 Competitive Benchmarking&lt;br /&gt;&amp;emsp;&amp;emsp;6.1.2 Food Intolerance Products Market Share by Manufacturer (2023)&lt;br /&gt;&amp;emsp;&amp;emsp;6.1.3 Industry BCG Matrix&lt;br /&gt;&amp;emsp;&amp;emsp;6.1.4 Heat Map Analysis&lt;br /&gt;&amp;emsp;&amp;emsp;6.1.5 Mergers and Acquisitions&lt;br /&gt;&amp;emsp;&amp;emsp;&lt;br /&gt;&amp;emsp;6.2 GENERAL MILLS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CONAGRA BRANDS INC.&lt;br /&gt;&amp;emsp;6.4 CHOBANI LLC&lt;br /&gt;&amp;emsp;6.5 HAIN CELESTIAL GROUP INC.&lt;br /&gt;&amp;emsp;6.6 DANONE SA&lt;br /&gt;&amp;emsp;6.7 AMY'S KITCHEN INC.&lt;br /&gt;&amp;emsp;6.8 DOVES FARM FOODS LTD&lt;br /&gt;&amp;emsp;6.9 MONDE NISSIN&lt;br /&gt;&amp;emsp;6.10 DR. SCHÄR&lt;br /&gt;&amp;emsp;6.11 ECOTONE (MRS CRIMBLES LTD)&lt;br /&gt;&amp;emsp;6.12 AND ARLA FOODS AMBA&lt;br /&gt;&lt;br /&gt;&lt;strong&gt;Chapter 7: Global Food Intolerance Products Market By Region&lt;/strong&gt;&lt;br /&gt;&amp;emsp;7.1 Overview&lt;br /&gt;&amp;emsp;&lt;strong&gt;7.2. North America Food Intolerance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Bakery Products&lt;br /&gt;&amp;emsp;&amp;emsp;7.2.4.2  Confectionery Products&lt;br /&gt;&amp;emsp;&amp;emsp;7.2.4.3  Dairy and Dairy Alternatives&lt;br /&gt;&amp;emsp;&amp;emsp;7.2.4.4  Meat and Seafood&lt;br /&gt;&amp;emsp;&amp;emsp;7.2.4.5  Sauces&lt;br /&gt;&amp;emsp;&amp;emsp;7.2.4.6  Condiments&lt;br /&gt;&amp;emsp;&amp;emsp;7.2.4.7  and Dressings&lt;br /&gt;&amp;emsp;&amp;emsp;7.2.4.8  Other Product Types&lt;br /&gt;&amp;emsp;&amp;emsp;7.2.5 Historic and Forecasted Market Size By Application&lt;br /&gt;&amp;emsp;&amp;emsp;7.2.5.1 Lactose-free Food&lt;br /&gt;&amp;emsp;&amp;emsp;7.2.5.2  Gluten-free Food&lt;br /&gt;&amp;emsp;&amp;emsp;7.2.5.3  Other Labeling Types&lt;br /&gt;&amp;emsp;&amp;emsp;7.2.6 Historic and Forecast Market Size by Country&lt;br /&gt;&amp;emsp;&amp;emsp;7.2.6.1 US&lt;br /&gt;&amp;emsp;&amp;emsp;7.2.6.2 Canada&lt;br /&gt;&amp;emsp;&amp;emsp;7.2.6.3 Mexico&lt;br /&gt;&amp;emsp;&lt;strong&gt;7.3. Eastern Europe Food Intolerance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Bakery Products&lt;br /&gt;&amp;emsp;&amp;emsp;7.3.4.2  Confectionery Products&lt;br /&gt;&amp;emsp;&amp;emsp;7.3.4.3  Dairy and Dairy Alternatives&lt;br /&gt;&amp;emsp;&amp;emsp;7.3.4.4  Meat and Seafood&lt;br /&gt;&amp;emsp;&amp;emsp;7.3.4.5  Sauces&lt;br /&gt;&amp;emsp;&amp;emsp;7.3.4.6  Condiments&lt;br /&gt;&amp;emsp;&amp;emsp;7.3.4.7  and Dressings&lt;br /&gt;&amp;emsp;&amp;emsp;7.3.4.8  Other Product Types&lt;br /&gt;&amp;emsp;&amp;emsp;7.3.5 Historic and Forecasted Market Size By Application&lt;br /&gt;&amp;emsp;&amp;emsp;7.3.5.1 Lactose-free Food&lt;br /&gt;&amp;emsp;&amp;emsp;7.3.5.2  Gluten-free Food&lt;br /&gt;&amp;emsp;&amp;emsp;7.3.5.3  Other Labeling Types&lt;br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Intolerance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Bakery Products&lt;br /&gt;&amp;emsp;&amp;emsp;7.4.4.2  Confectionery Products&lt;br /&gt;&amp;emsp;&amp;emsp;7.4.4.3  Dairy and Dairy Alternatives&lt;br /&gt;&amp;emsp;&amp;emsp;7.4.4.4  Meat and Seafood&lt;br /&gt;&amp;emsp;&amp;emsp;7.4.4.5  Sauces&lt;br /&gt;&amp;emsp;&amp;emsp;7.4.4.6  Condiments&lt;br /&gt;&amp;emsp;&amp;emsp;7.4.4.7  and Dressings&lt;br /&gt;&amp;emsp;&amp;emsp;7.4.4.8  Other Product Types&lt;br /&gt;&amp;emsp;&amp;emsp;7.4.5 Historic and Forecasted Market Size By Application&lt;br /&gt;&amp;emsp;&amp;emsp;7.4.5.1 Lactose-free Food&lt;br /&gt;&amp;emsp;&amp;emsp;7.4.5.2  Gluten-free Food&lt;br /&gt;&amp;emsp;&amp;emsp;7.4.5.3  Other Labeling Types&lt;br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Intolerance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Bakery Products&lt;br /&gt;&amp;emsp;&amp;emsp;7.5.4.2  Confectionery Products&lt;br /&gt;&amp;emsp;&amp;emsp;7.5.4.3  Dairy and Dairy Alternatives&lt;br /&gt;&amp;emsp;&amp;emsp;7.5.4.4  Meat and Seafood&lt;br /&gt;&amp;emsp;&amp;emsp;7.5.4.5  Sauces&lt;br /&gt;&amp;emsp;&amp;emsp;7.5.4.6  Condiments&lt;br /&gt;&amp;emsp;&amp;emsp;7.5.4.7  and Dressings&lt;br /&gt;&amp;emsp;&amp;emsp;7.5.4.8  Other Product Types&lt;br /&gt;&amp;emsp;&amp;emsp;7.5.5 Historic and Forecasted Market Size By Application&lt;br /&gt;&amp;emsp;&amp;emsp;7.5.5.1 Lactose-free Food&lt;br /&gt;&amp;emsp;&amp;emsp;7.5.5.2  Gluten-free Food&lt;br /&gt;&amp;emsp;&amp;emsp;7.5.5.3  Other Labeling Types&lt;br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Intolerance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Bakery Products&lt;br /&gt;&amp;emsp;&amp;emsp;7.6.4.2  Confectionery Products&lt;br /&gt;&amp;emsp;&amp;emsp;7.6.4.3  Dairy and Dairy Alternatives&lt;br /&gt;&amp;emsp;&amp;emsp;7.6.4.4  Meat and Seafood&lt;br /&gt;&amp;emsp;&amp;emsp;7.6.4.5  Sauces&lt;br /&gt;&amp;emsp;&amp;emsp;7.6.4.6  Condiments&lt;br /&gt;&amp;emsp;&amp;emsp;7.6.4.7  and Dressings&lt;br /&gt;&amp;emsp;&amp;emsp;7.6.4.8  Other Product Types&lt;br /&gt;&amp;emsp;&amp;emsp;7.6.5 Historic and Forecasted Market Size By Application&lt;br /&gt;&amp;emsp;&amp;emsp;7.6.5.1 Lactose-free Food&lt;br /&gt;&amp;emsp;&amp;emsp;7.6.5.2  Gluten-free Food&lt;br /&gt;&amp;emsp;&amp;emsp;7.6.5.3  Other Labeling Types&lt;br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Intolerance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Bakery Products&lt;br /&gt;&amp;emsp;&amp;emsp;7.7.4.2  Confectionery Products&lt;br /&gt;&amp;emsp;&amp;emsp;7.7.4.3  Dairy and Dairy Alternatives&lt;br /&gt;&amp;emsp;&amp;emsp;7.7.4.4  Meat and Seafood&lt;br /&gt;&amp;emsp;&amp;emsp;7.7.4.5  Sauces&lt;br /&gt;&amp;emsp;&amp;emsp;7.7.4.6  Condiments&lt;br /&gt;&amp;emsp;&amp;emsp;7.7.4.7  and Dressings&lt;br /&gt;&amp;emsp;&amp;emsp;7.7.4.8  Other Product Types&lt;br /&gt;&amp;emsp;&amp;emsp;7.7.5 Historic and Forecasted Market Size By Application&lt;br /&gt;&amp;emsp;&amp;emsp;7.7.5.1 Lactose-free Food&lt;br /&gt;&amp;emsp;&amp;emsp;7.7.5.2  Gluten-free Food&lt;br /&gt;&amp;emsp;&amp;emsp;7.7.5.3  Other Labeling Types&lt;br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</si>
  <si>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Low-Calorie Food Market by Type&lt;/strong&gt;&lt;br /&gt;&amp;emsp;4.1 Low-Calorie Food Market Snapshot and Growth Engine&lt;br /&gt;&amp;emsp;4.2 Low-Calorie Food Market Overview&lt;br /&gt;&amp;emsp;4.3 Aspartame&lt;br /&gt;&amp;emsp;&amp;emsp;4.3.1 Introduction and Market Overview&lt;br /&gt;&amp;emsp;&amp;emsp;4.3.2 Historic and Forecasted Market Size in Value USD and Volume Units (2017-2032F)&lt;br /&gt;&amp;emsp;&amp;emsp;4.3.3 Key Market Trends, Growth Factors and Opportunities&lt;br /&gt;&amp;emsp;&amp;emsp;4.3.4 Aspartame: Geographic Segmentation Analysis&lt;br /&gt;&amp;emsp;4.4  Sucralose&lt;br /&gt;&amp;emsp;&amp;emsp;4.4.1 Introduction and Market Overview&lt;br /&gt;&amp;emsp;&amp;emsp;4.4.2 Historic and Forecasted Market Size in Value USD and Volume Units (2017-2032F)&lt;br /&gt;&amp;emsp;&amp;emsp;4.4.3 Key Market Trends, Growth Factors and Opportunities&lt;br /&gt;&amp;emsp;&amp;emsp;4.4.4  Sucralose: Geographic Segmentation Analysis&lt;br /&gt;&amp;emsp;4.5  Stevia&lt;br /&gt;&amp;emsp;&amp;emsp;4.5.1 Introduction and Market Overview&lt;br /&gt;&amp;emsp;&amp;emsp;4.5.2 Historic and Forecasted Market Size in Value USD and Volume Units (2017-2032F)&lt;br /&gt;&amp;emsp;&amp;emsp;4.5.3 Key Market Trends, Growth Factors and Opportunities&lt;br /&gt;&amp;emsp;&amp;emsp;4.5.4  Stevia: Geographic Segmentation Analysis&lt;br /&gt;&amp;emsp;4.6  Saccharin&lt;br /&gt;&amp;emsp;&amp;emsp;4.6.1 Introduction and Market Overview&lt;br /&gt;&amp;emsp;&amp;emsp;4.6.2 Historic and Forecasted Market Size in Value USD and Volume Units (2017-2032F)&lt;br /&gt;&amp;emsp;&amp;emsp;4.6.3 Key Market Trends, Growth Factors and Opportunities&lt;br /&gt;&amp;emsp;&amp;emsp;4.6.4  Saccharin: Geographic Segmentation Analysis&lt;br /&gt;&amp;emsp;4.7  Cyclamate&lt;br /&gt;&amp;emsp;&amp;emsp;4.7.1 Introduction and Market Overview&lt;br /&gt;&amp;emsp;&amp;emsp;4.7.2 Historic and Forecasted Market Size in Value USD and Volume Units (2017-2032F)&lt;br /&gt;&amp;emsp;&amp;emsp;4.7.3 Key Market Trends, Growth Factors and Opportunities&lt;br /&gt;&amp;emsp;&amp;emsp;4.7.4  Cyclamate: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Low-Calorie Food Market by Application&lt;/strong&gt;&lt;br /&gt;&amp;emsp;5.1 Low-Calorie Food Market Snapshot and Growth Engine&lt;br /&gt;&amp;emsp;5.2 Low-Calorie Food Market Overview&lt;br /&gt;&amp;emsp;5.3 Beverages&lt;br /&gt;&amp;emsp;&amp;emsp;5.3.1 Introduction and Market Overview&lt;br /&gt;&amp;emsp;&amp;emsp;5.3.2 Historic and Forecasted Market Size in Value USD and Volume Units (2017-2032F)&lt;br /&gt;&amp;emsp;&amp;emsp;5.3.3 Key Market Trends, Growth Factors and Opportunities&lt;br /&gt;&amp;emsp;&amp;emsp;5.3.4 Beverages: Geographic Segmentation Analysis&lt;br /&gt;&amp;emsp;5.4  Food&lt;br /&gt;&amp;emsp;&amp;emsp;5.4.1 Introduction and Market Overview&lt;br /&gt;&amp;emsp;&amp;emsp;5.4.2 Historic and Forecasted Market Size in Value USD and Volume Units (2017-2032F)&lt;br /&gt;&amp;emsp;&amp;emsp;5.4.3 Key Market Trends, Growth Factors and Opportunities&lt;br /&gt;&amp;emsp;&amp;emsp;5.4.4  Food: Geographic Segmentation Analysis&lt;br /&gt;&amp;emsp;5.5  Healthcare&lt;br /&gt;&amp;emsp;&amp;emsp;5.5.1 Introduction and Market Overview&lt;br /&gt;&amp;emsp;&amp;emsp;5.5.2 Historic and Forecasted Market Size in Value USD and Volume Units (2017-2032F)&lt;br /&gt;&amp;emsp;&amp;emsp;5.5.3 Key Market Trends, Growth Factors and Opportunities&lt;br /&gt;&amp;emsp;&amp;emsp;5.5.4  Healthcare: Geographic Segmentation Analysis&lt;br /&gt;&amp;emsp;5.6  Tabletop&lt;br /&gt;&amp;emsp;&amp;emsp;5.6.1 Introduction and Market Overview&lt;br /&gt;&amp;emsp;&amp;emsp;5.6.2 Historic and Forecasted Market Size in Value USD and Volume Units (2017-2032F)&lt;br /&gt;&amp;emsp;&amp;emsp;5.6.3 Key Market Trends, Growth Factors and Opportunities&lt;br /&gt;&amp;emsp;&amp;emsp;5.6.4  Tabletop: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Low-Calorie Food Market Share by Manufacturer (2023)&lt;br /&gt;&amp;emsp;&amp;emsp;6.1.3 Industry BCG Matrix&lt;br /&gt;&amp;emsp;&amp;emsp;6.1.4 Heat Map Analysis&lt;br /&gt;&amp;emsp;&amp;emsp;6.1.5 Mergers and Acquisitions&lt;br /&gt;&amp;emsp;&amp;emsp;&lt;br /&gt;&amp;emsp;6.2 PEPSICO&lt;br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NESTLE SA&lt;br /&gt;&amp;emsp;6.5 THE COCA-COLA COMPANY&lt;br /&gt;&amp;emsp;6.6 GROUPE DANONE&lt;br /&gt;&amp;emsp;6.7 ABBOTT LABORATORIES&lt;br /&gt;&amp;emsp;6.8 BERNARD FOOD INDUSTRIES&lt;br /&gt;&amp;emsp;6.9 INC&lt;br /&gt;&amp;emsp;6.10 ZYDUS WELLNESS LTD.&lt;br /&gt;&amp;emsp;6.11 DR. PEPPER SNAPPLE GROUP INC.&lt;br /&gt;&amp;emsp;6.12 MCNEIL NUTRITIONALS LLC&lt;br /&gt;&amp;emsp;6.13 CARGILL&lt;br /&gt;&amp;emsp;6.14 INCORPORATED&lt;br /&gt;&amp;emsp;6.15 AND AJINOMOTO CO.&lt;br /&gt;&amp;emsp;6.16 INC&lt;br /&gt;&lt;br /&gt;&lt;strong&gt;Chapter 7: Global Low-Calorie Food Market By Region&lt;/strong&gt;&lt;br /&gt;&amp;emsp;7.1 Overview&lt;br /&gt;&amp;emsp;&lt;strong&gt;7.2. North America Low-Calorie Food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Aspartame&lt;br /&gt;&amp;emsp;&amp;emsp;7.2.4.2  Sucralose&lt;br /&gt;&amp;emsp;&amp;emsp;7.2.4.3  Stevia&lt;br /&gt;&amp;emsp;&amp;emsp;7.2.4.4  Saccharin&lt;br /&gt;&amp;emsp;&amp;emsp;7.2.4.5  Cyclamate&lt;br /&gt;&amp;emsp;&amp;emsp;7.2.4.6  Others&lt;br /&gt;&amp;emsp;&amp;emsp;7.2.5 Historic and Forecasted Market Size By Application&lt;br /&gt;&amp;emsp;&amp;emsp;7.2.5.1 Beverages&lt;br /&gt;&amp;emsp;&amp;emsp;7.2.5.2  Food&lt;br /&gt;&amp;emsp;&amp;emsp;7.2.5.3  Healthcare&lt;br /&gt;&amp;emsp;&amp;emsp;7.2.5.4  Tabletop&lt;br /&gt;&amp;emsp;&amp;emsp;7.2.5.5  Others&lt;br /&gt;&amp;emsp;&amp;emsp;7.2.6 Historic and Forecast Market Size by Country&lt;br /&gt;&amp;emsp;&amp;emsp;7.2.6.1 US&lt;br /&gt;&amp;emsp;&amp;emsp;7.2.6.2 Canada&lt;br /&gt;&amp;emsp;&amp;emsp;7.2.6.3 Mexico&lt;br /&gt;&amp;emsp;&lt;strong&gt;7.3. Eastern Europe Low-Calorie Food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Aspartame&lt;br /&gt;&amp;emsp;&amp;emsp;7.3.4.2  Sucralose&lt;br /&gt;&amp;emsp;&amp;emsp;7.3.4.3  Stevia&lt;br /&gt;&amp;emsp;&amp;emsp;7.3.4.4  Saccharin&lt;br /&gt;&amp;emsp;&amp;emsp;7.3.4.5  Cyclamate&lt;br /&gt;&amp;emsp;&amp;emsp;7.3.4.6  Others&lt;br /&gt;&amp;emsp;&amp;emsp;7.3.5 Historic and Forecasted Market Size By Application&lt;br /&gt;&amp;emsp;&amp;emsp;7.3.5.1 Beverages&lt;br /&gt;&amp;emsp;&amp;emsp;7.3.5.2  Food&lt;br /&gt;&amp;emsp;&amp;emsp;7.3.5.3  Healthcare&lt;br /&gt;&amp;emsp;&amp;emsp;7.3.5.4  Tabletop&lt;br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Low-Calorie Food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Aspartame&lt;br /&gt;&amp;emsp;&amp;emsp;7.4.4.2  Sucralose&lt;br /&gt;&amp;emsp;&amp;emsp;7.4.4.3  Stevia&lt;br /&gt;&amp;emsp;&amp;emsp;7.4.4.4  Saccharin&lt;br /&gt;&amp;emsp;&amp;emsp;7.4.4.5  Cyclamate&lt;br /&gt;&amp;emsp;&amp;emsp;7.4.4.6  Others&lt;br /&gt;&amp;emsp;&amp;emsp;7.4.5 Historic and Forecasted Market Size By Application&lt;br /&gt;&amp;emsp;&amp;emsp;7.4.5.1 Beverages&lt;br /&gt;&amp;emsp;&amp;emsp;7.4.5.2  Food&lt;br /&gt;&amp;emsp;&amp;emsp;7.4.5.3  Healthcare&lt;br /&gt;&amp;emsp;&amp;emsp;7.4.5.4  Tabletop&lt;br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Low-Calorie Food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Aspartame&lt;br /&gt;&amp;emsp;&amp;emsp;7.5.4.2  Sucralose&lt;br /&gt;&amp;emsp;&amp;emsp;7.5.4.3  Stevia&lt;br /&gt;&amp;emsp;&amp;emsp;7.5.4.4  Saccharin&lt;br /&gt;&amp;emsp;&amp;emsp;7.5.4.5  Cyclamate&lt;br /&gt;&amp;emsp;&amp;emsp;7.5.4.6  Others&lt;br /&gt;&amp;emsp;&amp;emsp;7.5.5 Historic and Forecasted Market Size By Application&lt;br /&gt;&amp;emsp;&amp;emsp;7.5.5.1 Beverages&lt;br /&gt;&amp;emsp;&amp;emsp;7.5.5.2  Food&lt;br /&gt;&amp;emsp;&amp;emsp;7.5.5.3  Healthcare&lt;br /&gt;&amp;emsp;&amp;emsp;7.5.5.4  Tabletop&lt;br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Low-Calorie Food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Aspartame&lt;br /&gt;&amp;emsp;&amp;emsp;7.6.4.2  Sucralose&lt;br /&gt;&amp;emsp;&amp;emsp;7.6.4.3  Stevia&lt;br /&gt;&amp;emsp;&amp;emsp;7.6.4.4  Saccharin&lt;br /&gt;&amp;emsp;&amp;emsp;7.6.4.5  Cyclamate&lt;br /&gt;&amp;emsp;&amp;emsp;7.6.4.6  Others&lt;br /&gt;&amp;emsp;&amp;emsp;7.6.5 Historic and Forecasted Market Size By Application&lt;br /&gt;&amp;emsp;&amp;emsp;7.6.5.1 Beverages&lt;br /&gt;&amp;emsp;&amp;emsp;7.6.5.2  Food&lt;br /&gt;&amp;emsp;&amp;emsp;7.6.5.3  Healthcare&lt;br /&gt;&amp;emsp;&amp;emsp;7.6.5.4  Tabletop&lt;br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Low-Calorie Food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Aspartame&lt;br /&gt;&amp;emsp;&amp;emsp;7.7.4.2  Sucralose&lt;br /&gt;&amp;emsp;&amp;emsp;7.7.4.3  Stevia&lt;br /&gt;&amp;emsp;&amp;emsp;7.7.4.4  Saccharin&lt;br /&gt;&amp;emsp;&amp;emsp;7.7.4.5  Cyclamate&lt;br /&gt;&amp;emsp;&amp;emsp;7.7.4.6  Others&lt;br /&gt;&amp;emsp;&amp;emsp;7.7.5 Historic and Forecasted Market Size By Application&lt;br /&gt;&amp;emsp;&amp;emsp;7.7.5.1 Beverages&lt;br /&gt;&amp;emsp;&amp;emsp;7.7.5.2  Food&lt;br /&gt;&amp;emsp;&amp;emsp;7.7.5.3  Healthcare&lt;br /&gt;&amp;emsp;&amp;emsp;7.7.5.4  Tabletop&lt;br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</si>
  <si>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Carrageenan Gum Market by Type&lt;/strong&gt;&lt;br /&gt;&amp;emsp;4.1 Carrageenan Gum Market Snapshot and Growth Engine&lt;br /&gt;&amp;emsp;4.2 Carrageenan Gum Market Overview&lt;br /&gt;&amp;emsp;4.3 Kappa Carrageenan&lt;br /&gt;&amp;emsp;&amp;emsp;4.3.1 Introduction and Market Overview&lt;br /&gt;&amp;emsp;&amp;emsp;4.3.2 Historic and Forecasted Market Size in Value USD and Volume Units (2017-2032F)&lt;br /&gt;&amp;emsp;&amp;emsp;4.3.3 Key Market Trends, Growth Factors and Opportunities&lt;br /&gt;&amp;emsp;&amp;emsp;4.3.4 Kappa Carrageenan: Geographic Segmentation Analysis&lt;br /&gt;&amp;emsp;4.4  Iota Carrageenan&lt;br /&gt;&amp;emsp;&amp;emsp;4.4.1 Introduction and Market Overview&lt;br /&gt;&amp;emsp;&amp;emsp;4.4.2 Historic and Forecasted Market Size in Value USD and Volume Units (2017-2032F)&lt;br /&gt;&amp;emsp;&amp;emsp;4.4.3 Key Market Trends, Growth Factors and Opportunities&lt;br /&gt;&amp;emsp;&amp;emsp;4.4.4  Iota Carrageenan: Geographic Segmentation Analysis&lt;br /&gt;&amp;emsp;4.5  Lambda Carrageenan&lt;br /&gt;&amp;emsp;&amp;emsp;4.5.1 Introduction and Market Overview&lt;br /&gt;&amp;emsp;&amp;emsp;4.5.2 Historic and Forecasted Market Size in Value USD and Volume Units (2017-2032F)&lt;br /&gt;&amp;emsp;&amp;emsp;4.5.3 Key Market Trends, Growth Factors and Opportunities&lt;br /&gt;&amp;emsp;&amp;emsp;4.5.4  Lambda Carrageenan: Geographic Segmentation Analysis&lt;br /&gt;&lt;br /&gt;&lt;strong&gt;Chapter 5: Carrageenan Gum Market by Application&lt;/strong&gt;&lt;br /&gt;&amp;emsp;5.1 Carrageenan Gum Market Snapshot and Growth Engine&lt;br /&gt;&amp;emsp;5.2 Carrageenan Gum Market Overview&lt;br /&gt;&amp;emsp;5.3 Food &amp; Beverages (Dairy Products&lt;br /&gt;&amp;emsp;&amp;emsp;5.3.1 Introduction and Market Overview&lt;br /&gt;&amp;emsp;&amp;emsp;5.3.2 Historic and Forecasted Market Size in Value USD and Volume Units (2017-2032F)&lt;br /&gt;&amp;emsp;&amp;emsp;5.3.3 Key Market Trends, Growth Factors and Opportunities&lt;br /&gt;&amp;emsp;&amp;emsp;5.3.4 Food &amp; Beverages (Dairy Products: Geographic Segmentation Analysis&lt;br /&gt;&amp;emsp;5.4  Meat Products&lt;br /&gt;&amp;emsp;&amp;emsp;5.4.1 Introduction and Market Overview&lt;br /&gt;&amp;emsp;&amp;emsp;5.4.2 Historic and Forecasted Market Size in Value USD and Volume Units (2017-2032F)&lt;br /&gt;&amp;emsp;&amp;emsp;5.4.3 Key Market Trends, Growth Factors and Opportunities&lt;br /&gt;&amp;emsp;&amp;emsp;5.4.4  Meat Products: Geographic Segmentation Analysis&lt;br /&gt;&amp;emsp;5.5  Confectionery &amp; Bakery&lt;br /&gt;&amp;emsp;&amp;emsp;5.5.1 Introduction and Market Overview&lt;br /&gt;&amp;emsp;&amp;emsp;5.5.2 Historic and Forecasted Market Size in Value USD and Volume Units (2017-2032F)&lt;br /&gt;&amp;emsp;&amp;emsp;5.5.3 Key Market Trends, Growth Factors and Opportunities&lt;br /&gt;&amp;emsp;&amp;emsp;5.5.4  Confectionery &amp; Bakery: Geographic Segmentation Analysis&lt;br /&gt;&amp;emsp;5.6  Beverages&lt;br /&gt;&amp;emsp;&amp;emsp;5.6.1 Introduction and Market Overview&lt;br /&gt;&amp;emsp;&amp;emsp;5.6.2 Historic and Forecasted Market Size in Value USD and Volume Units (2017-2032F)&lt;br /&gt;&amp;emsp;&amp;emsp;5.6.3 Key Market Trends, Growth Factors and Opportunities&lt;br /&gt;&amp;emsp;&amp;emsp;5.6.4  Beverages: Geographic Segmentation Analysis&lt;br /&gt;&amp;emsp;5.7  Salads &amp; dressings&lt;br /&gt;&amp;emsp;&amp;emsp;5.7.1 Introduction and Market Overview&lt;br /&gt;&amp;emsp;&amp;emsp;5.7.2 Historic and Forecasted Market Size in Value USD and Volume Units (2017-2032F)&lt;br /&gt;&amp;emsp;&amp;emsp;5.7.3 Key Market Trends, Growth Factors and Opportunities&lt;br /&gt;&amp;emsp;&amp;emsp;5.7.4  Salads &amp; dressings: Geographic Segmentation Analysis&lt;br /&gt;&lt;br /&gt;&lt;strong&gt;Chapter 6: Company Profiles and Competitive Analysis&lt;/strong&gt;&lt;br /&gt;&amp;emsp;6.1 Competitive Landscape&lt;br /&gt;&amp;emsp;&amp;emsp;6.1.1 Competitive Benchmarking&lt;br /&gt;&amp;emsp;&amp;emsp;6.1.2 Carrageenan Gum Market Share by Manufacturer (2023)&lt;br /&gt;&amp;emsp;&amp;emsp;6.1.3 Industry BCG Matrix&lt;br /&gt;&amp;emsp;&amp;emsp;6.1.4 Heat Map Analysis&lt;br /&gt;&amp;emsp;&amp;emsp;6.1.5 Mergers and Acquisitions&lt;br /&gt;&amp;emsp;&amp;emsp;&lt;br /&gt;&amp;emsp;6.2 CP KELCO 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MARCEL TRADING CORPORATION&lt;br /&gt;&amp;emsp;6.4 FMC CORPORATION&lt;br /&gt;&amp;emsp;6.5 E. I. DU PONT DE NEMOURS AND CO.&lt;br /&gt;&amp;emsp;6.6 GELYMAR S.A&lt;br /&gt;&amp;emsp;6.7 INGREDIENTS SOLUTIONS INC.&lt;br /&gt;&amp;emsp;6.8 KERRY GROUP&lt;br /&gt;&amp;emsp;6.9 CARGILL INCORPORATED&lt;br /&gt;&amp;emsp;6.10 ALTRAFINE GUMS&lt;br /&gt;&amp;emsp;6.11 W HYDROCOLLOIDS INC. AND CEAMSA&lt;br /&gt;&lt;br /&gt;&lt;strong&gt;Chapter 7: Global Carrageenan Gum Market By Region&lt;/strong&gt;&lt;br /&gt;&amp;emsp;7.1 Overview&lt;br /&gt;&amp;emsp;&lt;strong&gt;7.2. North America Carrageenan Gum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Kappa Carrageenan&lt;br /&gt;&amp;emsp;&amp;emsp;7.2.4.2  Iota Carrageenan&lt;br /&gt;&amp;emsp;&amp;emsp;7.2.4.3  Lambda Carrageenan&lt;br /&gt;&amp;emsp;&amp;emsp;7.2.5 Historic and Forecasted Market Size By Application&lt;br /&gt;&amp;emsp;&amp;emsp;7.2.5.1 Food &amp; Beverages (Dairy Products&lt;br /&gt;&amp;emsp;&amp;emsp;7.2.5.2  Meat Products&lt;br /&gt;&amp;emsp;&amp;emsp;7.2.5.3  Confectionery &amp; Bakery&lt;br /&gt;&amp;emsp;&amp;emsp;7.2.5.4  Beverages&lt;br /&gt;&amp;emsp;&amp;emsp;7.2.5.5  Salads &amp; dressings&lt;br /&gt;&amp;emsp;&amp;emsp;7.2.6 Historic and Forecast Market Size by Country&lt;br /&gt;&amp;emsp;&amp;emsp;7.2.6.1 US&lt;br /&gt;&amp;emsp;&amp;emsp;7.2.6.2 Canada&lt;br /&gt;&amp;emsp;&amp;emsp;7.2.6.3 Mexico&lt;br /&gt;&amp;emsp;&lt;strong&gt;7.3. Eastern Europe Carrageenan Gum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Kappa Carrageenan&lt;br /&gt;&amp;emsp;&amp;emsp;7.3.4.2  Iota Carrageenan&lt;br /&gt;&amp;emsp;&amp;emsp;7.3.4.3  Lambda Carrageenan&lt;br /&gt;&amp;emsp;&amp;emsp;7.3.5 Historic and Forecasted Market Size By Application&lt;br /&gt;&amp;emsp;&amp;emsp;7.3.5.1 Food &amp; Beverages (Dairy Products&lt;br /&gt;&amp;emsp;&amp;emsp;7.3.5.2  Meat Products&lt;br /&gt;&amp;emsp;&amp;emsp;7.3.5.3  Confectionery &amp; Bakery&lt;br /&gt;&amp;emsp;&amp;emsp;7.3.5.4  Beverages&lt;br /&gt;&amp;emsp;&amp;emsp;7.3.5.5  Salads &amp; dressings&lt;br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Carrageenan Gum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Kappa Carrageenan&lt;br /&gt;&amp;emsp;&amp;emsp;7.4.4.2  Iota Carrageenan&lt;br /&gt;&amp;emsp;&amp;emsp;7.4.4.3  Lambda Carrageenan&lt;br /&gt;&amp;emsp;&amp;emsp;7.4.5 Historic and Forecasted Market Size By Application&lt;br /&gt;&amp;emsp;&amp;emsp;7.4.5.1 Food &amp; Beverages (Dairy Products&lt;br /&gt;&amp;emsp;&amp;emsp;7.4.5.2  Meat Products&lt;br /&gt;&amp;emsp;&amp;emsp;7.4.5.3  Confectionery &amp; Bakery&lt;br /&gt;&amp;emsp;&amp;emsp;7.4.5.4  Beverages&lt;br /&gt;&amp;emsp;&amp;emsp;7.4.5.5  Salads &amp; dressings&lt;br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Carrageenan Gum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Kappa Carrageenan&lt;br /&gt;&amp;emsp;&amp;emsp;7.5.4.2  Iota Carrageenan&lt;br /&gt;&amp;emsp;&amp;emsp;7.5.4.3  Lambda Carrageenan&lt;br /&gt;&amp;emsp;&amp;emsp;7.5.5 Historic and Forecasted Market Size By Application&lt;br /&gt;&amp;emsp;&amp;emsp;7.5.5.1 Food &amp; Beverages (Dairy Products&lt;br /&gt;&amp;emsp;&amp;emsp;7.5.5.2  Meat Products&lt;br /&gt;&amp;emsp;&amp;emsp;7.5.5.3  Confectionery &amp; Bakery&lt;br /&gt;&amp;emsp;&amp;emsp;7.5.5.4  Beverages&lt;br /&gt;&amp;emsp;&amp;emsp;7.5.5.5  Salads &amp; dressings&lt;br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Carrageenan Gum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Kappa Carrageenan&lt;br /&gt;&amp;emsp;&amp;emsp;7.6.4.2  Iota Carrageenan&lt;br /&gt;&amp;emsp;&amp;emsp;7.6.4.3  Lambda Carrageenan&lt;br /&gt;&amp;emsp;&amp;emsp;7.6.5 Historic and Forecasted Market Size By Application&lt;br /&gt;&amp;emsp;&amp;emsp;7.6.5.1 Food &amp; Beverages (Dairy Products&lt;br /&gt;&amp;emsp;&amp;emsp;7.6.5.2  Meat Products&lt;br /&gt;&amp;emsp;&amp;emsp;7.6.5.3  Confectionery &amp; Bakery&lt;br /&gt;&amp;emsp;&amp;emsp;7.6.5.4  Beverages&lt;br /&gt;&amp;emsp;&amp;emsp;7.6.5.5  Salads &amp; dressings&lt;br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Carrageenan Gum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Kappa Carrageenan&lt;br /&gt;&amp;emsp;&amp;emsp;7.7.4.2  Iota Carrageenan&lt;br /&gt;&amp;emsp;&amp;emsp;7.7.4.3  Lambda Carrageenan&lt;br /&gt;&amp;emsp;&amp;emsp;7.7.5 Historic and Forecasted Market Size By Application&lt;br /&gt;&amp;emsp;&amp;emsp;7.7.5.1 Food &amp; Beverages (Dairy Products&lt;br /&gt;&amp;emsp;&amp;emsp;7.7.5.2  Meat Products&lt;br /&gt;&amp;emsp;&amp;emsp;7.7.5.3  Confectionery &amp; Bakery&lt;br /&gt;&amp;emsp;&amp;emsp;7.7.5.4  Beverages&lt;br /&gt;&amp;emsp;&amp;emsp;7.7.5.5  Salads &amp; dressings&lt;br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</si>
  <si>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Bioengineered Food Market by Type&lt;/strong&gt;&lt;br /&gt;&amp;emsp;4.1 Bioengineered Food Market Snapshot and Growth Engine&lt;br /&gt;&amp;emsp;4.2 Bioengineered Food Market Overview&lt;br /&gt;&amp;emsp;4.3 Vegetables&lt;br /&gt;&amp;emsp;&amp;emsp;4.3.1 Introduction and Market Overview&lt;br /&gt;&amp;emsp;&amp;emsp;4.3.2 Historic and Forecasted Market Size in Value USD and Volume Units (2017-2032F)&lt;br /&gt;&amp;emsp;&amp;emsp;4.3.3 Key Market Trends, Growth Factors and Opportunities&lt;br /&gt;&amp;emsp;&amp;emsp;4.3.4 Vegetables: Geographic Segmentation Analysis&lt;br /&gt;&amp;emsp;4.4  Fruits&lt;br /&gt;&amp;emsp;&amp;emsp;4.4.1 Introduction and Market Overview&lt;br /&gt;&amp;emsp;&amp;emsp;4.4.2 Historic and Forecasted Market Size in Value USD and Volume Units (2017-2032F)&lt;br /&gt;&amp;emsp;&amp;emsp;4.4.3 Key Market Trends, Growth Factors and Opportunities&lt;br /&gt;&amp;emsp;&amp;emsp;4.4.4  Fruits: Geographic Segmentation Analysis&lt;br /&gt;&amp;emsp;4.5  Crops&lt;br /&gt;&amp;emsp;&amp;emsp;4.5.1 Introduction and Market Overview&lt;br /&gt;&amp;emsp;&amp;emsp;4.5.2 Historic and Forecasted Market Size in Value USD and Volume Units (2017-2032F)&lt;br /&gt;&amp;emsp;&amp;emsp;4.5.3 Key Market Trends, Growth Factors and Opportunities&lt;br /&gt;&amp;emsp;&amp;emsp;4.5.4  Crops: Geographic Segmentation Analysis&lt;br /&gt;&amp;emsp;4.6  and Others (Animal Products&lt;br /&gt;&amp;emsp;&amp;emsp;4.6.1 Introduction and Market Overview&lt;br /&gt;&amp;emsp;&amp;emsp;4.6.2 Historic and Forecasted Market Size in Value USD and Volume Units (2017-2032F)&lt;br /&gt;&amp;emsp;&amp;emsp;4.6.3 Key Market Trends, Growth Factors and Opportunities&lt;br /&gt;&amp;emsp;&amp;emsp;4.6.4  and Others (Animal Products: Geographic Segmentation Analysis&lt;br /&gt;&amp;emsp;4.7  etc.&lt;br /&gt;&amp;emsp;&amp;emsp;4.7.1 Introduction and Market Overview&lt;br /&gt;&amp;emsp;&amp;emsp;4.7.2 Historic and Forecasted Market Size in Value USD and Volume Units (2017-2032F)&lt;br /&gt;&amp;emsp;&amp;emsp;4.7.3 Key Market Trends, Growth Factors and Opportunities&lt;br /&gt;&amp;emsp;&amp;emsp;4.7.4  etc.: Geographic Segmentation Analysis&lt;br /&gt;&lt;br /&gt;&lt;strong&gt;Chapter 5: Bioengineered Food Market by Application&lt;/strong&gt;&lt;br /&gt;&amp;emsp;5.1 Bioengineered Food Market Snapshot and Growth Engine&lt;br /&gt;&amp;emsp;5.2 Bioengineered Food Market Overview&lt;br /&gt;&amp;emsp;5.3 Bakery&lt;br /&gt;&amp;emsp;&amp;emsp;5.3.1 Introduction and Market Overview&lt;br /&gt;&amp;emsp;&amp;emsp;5.3.2 Historic and Forecasted Market Size in Value USD and Volume Units (2017-2032F)&lt;br /&gt;&amp;emsp;&amp;emsp;5.3.3 Key Market Trends, Growth Factors and Opportunities&lt;br /&gt;&amp;emsp;&amp;emsp;5.3.4 Bakery: Geographic Segmentation Analysis&lt;br /&gt;&amp;emsp;5.4  Confectionery&lt;br /&gt;&amp;emsp;&amp;emsp;5.4.1 Introduction and Market Overview&lt;br /&gt;&amp;emsp;&amp;emsp;5.4.2 Historic and Forecasted Market Size in Value USD and Volume Units (2017-2032F)&lt;br /&gt;&amp;emsp;&amp;emsp;5.4.3 Key Market Trends, Growth Factors and Opportunities&lt;br /&gt;&amp;emsp;&amp;emsp;5.4.4  Confectionery: Geographic Segmentation Analysis&lt;br /&gt;&amp;emsp;5.5  Meat and Meat Product&lt;br /&gt;&amp;emsp;&amp;emsp;5.5.1 Introduction and Market Overview&lt;br /&gt;&amp;emsp;&amp;emsp;5.5.2 Historic and Forecasted Market Size in Value USD and Volume Units (2017-2032F)&lt;br /&gt;&amp;emsp;&amp;emsp;5.5.3 Key Market Trends, Growth Factors and Opportunities&lt;br /&gt;&amp;emsp;&amp;emsp;5.5.4  Meat and Meat Product: Geographic Segmentation Analysis&lt;br /&gt;&amp;emsp;5.6  Beverages&lt;br /&gt;&amp;emsp;&amp;emsp;5.6.1 Introduction and Market Overview&lt;br /&gt;&amp;emsp;&amp;emsp;5.6.2 Historic and Forecasted Market Size in Value USD and Volume Units (2017-2032F)&lt;br /&gt;&amp;emsp;&amp;emsp;5.6.3 Key Market Trends, Growth Factors and Opportunities&lt;br /&gt;&amp;emsp;&amp;emsp;5.6.4  Beverages: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Bioengineered Food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SYNGENTA AG&lt;br /&gt;&amp;emsp;6.5 THE DOW CHEMICAL COMPANY&lt;br /&gt;&amp;emsp;6.6 DUPONT DE NEMOURS&lt;br /&gt;&amp;emsp;6.7 INC.&lt;br /&gt;&amp;emsp;6.8 SAKATA&lt;br /&gt;&amp;emsp;6.9 GROUPE LIMAGRAIN&lt;br /&gt;&amp;emsp;6.10 AND KWS SAAT SE &amp; CO. KGAA.&lt;br /&gt;&lt;br /&gt;&lt;strong&gt;Chapter 7: Global Bioengineered Food Market By Region&lt;/strong&gt;&lt;br /&gt;&amp;emsp;7.1 Overview&lt;br /&gt;&amp;emsp;&lt;strong&gt;7.2. North America Bioengineered Food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Vegetables&lt;br /&gt;&amp;emsp;&amp;emsp;7.2.4.2  Fruits&lt;br /&gt;&amp;emsp;&amp;emsp;7.2.4.3  Crops&lt;br /&gt;&amp;emsp;&amp;emsp;7.2.4.4  and Others (Animal Products&lt;br /&gt;&amp;emsp;&amp;emsp;7.2.4.5  etc.&lt;br /&gt;&amp;emsp;&amp;emsp;7.2.5 Historic and Forecasted Market Size By Application&lt;br /&gt;&amp;emsp;&amp;emsp;7.2.5.1 Bakery&lt;br /&gt;&amp;emsp;&amp;emsp;7.2.5.2  Confectionery&lt;br /&gt;&amp;emsp;&amp;emsp;7.2.5.3  Meat and Meat Product&lt;br /&gt;&amp;emsp;&amp;emsp;7.2.5.4  Beverages&lt;br /&gt;&amp;emsp;&amp;emsp;7.2.5.5  Others&lt;br /&gt;&amp;emsp;&amp;emsp;7.2.6 Historic and Forecast Market Size by Country&lt;br /&gt;&amp;emsp;&amp;emsp;7.2.6.1 US&lt;br /&gt;&amp;emsp;&amp;emsp;7.2.6.2 Canada&lt;br /&gt;&amp;emsp;&amp;emsp;7.2.6.3 Mexico&lt;br /&gt;&amp;emsp;&lt;strong&gt;7.3. Eastern Europe Bioengineered Food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Vegetables&lt;br /&gt;&amp;emsp;&amp;emsp;7.3.4.2  Fruits&lt;br /&gt;&amp;emsp;&amp;emsp;7.3.4.3  Crops&lt;br /&gt;&amp;emsp;&amp;emsp;7.3.4.4  and Others (Animal Products&lt;br /&gt;&amp;emsp;&amp;emsp;7.3.4.5  etc.&lt;br /&gt;&amp;emsp;&amp;emsp;7.3.5 Historic and Forecasted Market Size By Application&lt;br /&gt;&amp;emsp;&amp;emsp;7.3.5.1 Bakery&lt;br /&gt;&amp;emsp;&amp;emsp;7.3.5.2  Confectionery&lt;br /&gt;&amp;emsp;&amp;emsp;7.3.5.3  Meat and Meat Product&lt;br /&gt;&amp;emsp;&amp;emsp;7.3.5.4  Beverages&lt;br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Bioengineered Food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Vegetables&lt;br /&gt;&amp;emsp;&amp;emsp;7.4.4.2  Fruits&lt;br /&gt;&amp;emsp;&amp;emsp;7.4.4.3  Crops&lt;br /&gt;&amp;emsp;&amp;emsp;7.4.4.4  and Others (Animal Products&lt;br /&gt;&amp;emsp;&amp;emsp;7.4.4.5  etc.&lt;br /&gt;&amp;emsp;&amp;emsp;7.4.5 Historic and Forecasted Market Size By Application&lt;br /&gt;&amp;emsp;&amp;emsp;7.4.5.1 Bakery&lt;br /&gt;&amp;emsp;&amp;emsp;7.4.5.2  Confectionery&lt;br /&gt;&amp;emsp;&amp;emsp;7.4.5.3  Meat and Meat Product&lt;br /&gt;&amp;emsp;&amp;emsp;7.4.5.4  Beverages&lt;br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Bioengineered Food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Vegetables&lt;br /&gt;&amp;emsp;&amp;emsp;7.5.4.2  Fruits&lt;br /&gt;&amp;emsp;&amp;emsp;7.5.4.3  Crops&lt;br /&gt;&amp;emsp;&amp;emsp;7.5.4.4  and Others (Animal Products&lt;br /&gt;&amp;emsp;&amp;emsp;7.5.4.5  etc.&lt;br /&gt;&amp;emsp;&amp;emsp;7.5.5 Historic and Forecasted Market Size By Application&lt;br /&gt;&amp;emsp;&amp;emsp;7.5.5.1 Bakery&lt;br /&gt;&amp;emsp;&amp;emsp;7.5.5.2  Confectionery&lt;br /&gt;&amp;emsp;&amp;emsp;7.5.5.3  Meat and Meat Product&lt;br /&gt;&amp;emsp;&amp;emsp;7.5.5.4  Beverages&lt;br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Bioengineered Food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Vegetables&lt;br /&gt;&amp;emsp;&amp;emsp;7.6.4.2  Fruits&lt;br /&gt;&amp;emsp;&amp;emsp;7.6.4.3  Crops&lt;br /&gt;&amp;emsp;&amp;emsp;7.6.4.4  and Others (Animal Products&lt;br /&gt;&amp;emsp;&amp;emsp;7.6.4.5  etc.&lt;br /&gt;&amp;emsp;&amp;emsp;7.6.5 Historic and Forecasted Market Size By Application&lt;br /&gt;&amp;emsp;&amp;emsp;7.6.5.1 Bakery&lt;br /&gt;&amp;emsp;&amp;emsp;7.6.5.2  Confectionery&lt;br /&gt;&amp;emsp;&amp;emsp;7.6.5.3  Meat and Meat Product&lt;br /&gt;&amp;emsp;&amp;emsp;7.6.5.4  Beverages&lt;br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Bioengineered Food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Vegetables&lt;br /&gt;&amp;emsp;&amp;emsp;7.7.4.2  Fruits&lt;br /&gt;&amp;emsp;&amp;emsp;7.7.4.3  Crops&lt;br /&gt;&amp;emsp;&amp;emsp;7.7.4.4  and Others (Animal Products&lt;br /&gt;&amp;emsp;&amp;emsp;7.7.4.5  etc.&lt;br /&gt;&amp;emsp;&amp;emsp;7.7.5 Historic and Forecasted Market Size By Application&lt;br /&gt;&amp;emsp;&amp;emsp;7.7.5.1 Bakery&lt;br /&gt;&amp;emsp;&amp;emsp;7.7.5.2  Confectionery&lt;br /&gt;&amp;emsp;&amp;emsp;7.7.5.3  Meat and Meat Product&lt;br /&gt;&amp;emsp;&amp;emsp;7.7.5.4  Beverages&lt;br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</si>
  <si>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Citrus Pectin Market by Type&lt;/strong&gt;&lt;br /&gt;&amp;emsp;4.1 Citrus Pectin Market Snapshot and Growth Engine&lt;br /&gt;&amp;emsp;4.2 Citrus Pectin Market Overview&lt;br /&gt;&amp;emsp;4.3 High Methoxyl Pectin and Low Methoxyl Pectin&lt;br /&gt;&amp;emsp;&amp;emsp;4.3.1 Introduction and Market Overview&lt;br /&gt;&amp;emsp;&amp;emsp;4.3.2 Historic and Forecasted Market Size in Value USD and Volume Units (2017-2032F)&lt;br /&gt;&amp;emsp;&amp;emsp;4.3.3 Key Market Trends, Growth Factors and Opportunities&lt;br /&gt;&amp;emsp;&amp;emsp;4.3.4 High Methoxyl Pectin and Low Methoxyl Pectin: Geographic Segmentation Analysis&lt;br /&gt;&lt;br /&gt;&lt;strong&gt;Chapter 5: Citrus Pectin Market by Application&lt;/strong&gt;&lt;br /&gt;&amp;emsp;5.1 Citrus Pectin Market Snapshot and Growth Engine&lt;br /&gt;&amp;emsp;5.2 Citrus Pectin Market Overview&lt;br /&gt;&amp;emsp;5.3 Food&lt;br /&gt;&amp;emsp;&amp;emsp;5.3.1 Introduction and Market Overview&lt;br /&gt;&amp;emsp;&amp;emsp;5.3.2 Historic and Forecasted Market Size in Value USD and Volume Units (2017-2032F)&lt;br /&gt;&amp;emsp;&amp;emsp;5.3.3 Key Market Trends, Growth Factors and Opportunities&lt;br /&gt;&amp;emsp;&amp;emsp;5.3.4 Food: Geographic Segmentation Analysis&lt;br /&gt;&amp;emsp;5.4  Beverages&lt;br /&gt;&amp;emsp;&amp;emsp;5.4.1 Introduction and Market Overview&lt;br /&gt;&amp;emsp;&amp;emsp;5.4.2 Historic and Forecasted Market Size in Value USD and Volume Units (2017-2032F)&lt;br /&gt;&amp;emsp;&amp;emsp;5.4.3 Key Market Trends, Growth Factors and Opportunities&lt;br /&gt;&amp;emsp;&amp;emsp;5.4.4  Beverages: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and Personal Care &amp; Cosmetics&lt;br /&gt;&amp;emsp;&amp;emsp;5.6.1 Introduction and Market Overview&lt;br /&gt;&amp;emsp;&amp;emsp;5.6.2 Historic and Forecasted Market Size in Value USD and Volume Units (2017-2032F)&lt;br /&gt;&amp;emsp;&amp;emsp;5.6.3 Key Market Trends, Growth Factors and Opportunities&lt;br /&gt;&amp;emsp;&amp;emsp;5.6.4  and Personal Care &amp; Cosmetics: Geographic Segmentation Analysis&lt;br /&gt;&lt;br /&gt;&lt;strong&gt;Chapter 6: Company Profiles and Competitive Analysis&lt;/strong&gt;&lt;br /&gt;&amp;emsp;6.1 Competitive Landscape&lt;br /&gt;&amp;emsp;&amp;emsp;6.1.1 Competitive Benchmarking&lt;br /&gt;&amp;emsp;&amp;emsp;6.1.2 Citrus Pectin Market Share by Manufacturer (2023)&lt;br /&gt;&amp;emsp;&amp;emsp;6.1.3 Industry BCG Matrix&lt;br /&gt;&amp;emsp;&amp;emsp;6.1.4 Heat Map Analysis&lt;br /&gt;&amp;emsp;&amp;emsp;6.1.5 Mergers and Acquisitions&lt;br /&gt;&amp;emsp;&amp;emsp;&lt;br /&gt;&amp;emsp;6.2 HERBSTREITH &amp; FOX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 INC.&lt;br /&gt;&amp;emsp;6.4 CP KELCO&lt;br /&gt;&amp;emsp;6.5 DSM ANDRE PECTIN&lt;br /&gt;&amp;emsp;6.6 SILVATEAM S.P.A&lt;br /&gt;&amp;emsp;6.7 DUPONT DE NEMOURSM INC.&lt;br /&gt;&amp;emsp;6.8 NATUREX A.G.&lt;br /&gt;&amp;emsp;6.9 COMPAÑÍA ESPAÑOLA DE ALGAS MARINAS S.A. (CEAMSA)&lt;br /&gt;&amp;emsp;6.10 AND KRISHNA PECTINS PVT. LTD&lt;br /&gt;&lt;br /&gt;&lt;strong&gt;Chapter 7: Global Citrus Pectin Market By Region&lt;/strong&gt;&lt;br /&gt;&amp;emsp;7.1 Overview&lt;br /&gt;&amp;emsp;&lt;strong&gt;7.2. North America Citrus Pectin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 Methoxyl Pectin and Low Methoxyl Pectin&lt;br /&gt;&amp;emsp;&amp;emsp;7.2.5 Historic and Forecasted Market Size By Application&lt;br /&gt;&amp;emsp;&amp;emsp;7.2.5.1 Food&lt;br /&gt;&amp;emsp;&amp;emsp;7.2.5.2  Beverages&lt;br /&gt;&amp;emsp;&amp;emsp;7.2.5.3  Pharmaceuticals&lt;br /&gt;&amp;emsp;&amp;emsp;7.2.5.4  and Personal Care &amp; Cosmetics&lt;br /&gt;&amp;emsp;&amp;emsp;7.2.6 Historic and Forecast Market Size by Country&lt;br /&gt;&amp;emsp;&amp;emsp;7.2.6.1 US&lt;br /&gt;&amp;emsp;&amp;emsp;7.2.6.2 Canada&lt;br /&gt;&amp;emsp;&amp;emsp;7.2.6.3 Mexico&lt;br /&gt;&amp;emsp;&lt;strong&gt;7.3. Eastern Europe Citrus Pectin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 Methoxyl Pectin and Low Methoxyl Pectin&lt;br /&gt;&amp;emsp;&amp;emsp;7.3.5 Historic and Forecasted Market Size By Application&lt;br /&gt;&amp;emsp;&amp;emsp;7.3.5.1 Food&lt;br /&gt;&amp;emsp;&amp;emsp;7.3.5.2  Beverages&lt;br /&gt;&amp;emsp;&amp;emsp;7.3.5.3  Pharmaceuticals&lt;br /&gt;&amp;emsp;&amp;emsp;7.3.5.4  and Personal Care &amp;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Citrus Pectin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 Methoxyl Pectin and Low Methoxyl Pectin&lt;br /&gt;&amp;emsp;&amp;emsp;7.4.5 Historic and Forecasted Market Size By Application&lt;br /&gt;&amp;emsp;&amp;emsp;7.4.5.1 Food&lt;br /&gt;&amp;emsp;&amp;emsp;7.4.5.2  Beverages&lt;br /&gt;&amp;emsp;&amp;emsp;7.4.5.3  Pharmaceuticals&lt;br /&gt;&amp;emsp;&amp;emsp;7.4.5.4  and Personal Care &amp;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Citrus Pectin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 Methoxyl Pectin and Low Methoxyl Pectin&lt;br /&gt;&amp;emsp;&amp;emsp;7.5.5 Historic and Forecasted Market Size By Application&lt;br /&gt;&amp;emsp;&amp;emsp;7.5.5.1 Food&lt;br /&gt;&amp;emsp;&amp;emsp;7.5.5.2  Beverages&lt;br /&gt;&amp;emsp;&amp;emsp;7.5.5.3  Pharmaceuticals&lt;br /&gt;&amp;emsp;&amp;emsp;7.5.5.4  and Personal Care &amp;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Citrus Pectin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 Methoxyl Pectin and Low Methoxyl Pectin&lt;br /&gt;&amp;emsp;&amp;emsp;7.6.5 Historic and Forecasted Market Size By Application&lt;br /&gt;&amp;emsp;&amp;emsp;7.6.5.1 Food&lt;br /&gt;&amp;emsp;&amp;emsp;7.6.5.2  Beverages&lt;br /&gt;&amp;emsp;&amp;emsp;7.6.5.3  Pharmaceuticals&lt;br /&gt;&amp;emsp;&amp;emsp;7.6.5.4  and Personal Care &amp;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Citrus Pectin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 Methoxyl Pectin and Low Methoxyl Pectin&lt;br /&gt;&amp;emsp;&amp;emsp;7.7.5 Historic and Forecasted Market Size By Application&lt;br /&gt;&amp;emsp;&amp;emsp;7.7.5.1 Food&lt;br /&gt;&amp;emsp;&amp;emsp;7.7.5.2  Beverages&lt;br /&gt;&amp;emsp;&amp;emsp;7.7.5.3  Pharmaceuticals&lt;br /&gt;&amp;emsp;&amp;emsp;7.7.5.4  and Personal Care &amp;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</si>
  <si>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EPA and DHA Market by Type&lt;/strong&gt;&lt;br /&gt;&amp;emsp;4.1 EPA and DHA Market Snapshot and Growth Engine&lt;br /&gt;&amp;emsp;4.2 EPA and DHA Market Overview&lt;br /&gt;&amp;emsp;4.3 Eicosapentaenoic Acid (EPA&lt;br /&gt;&amp;emsp;&amp;emsp;4.3.1 Introduction and Market Overview&lt;br /&gt;&amp;emsp;&amp;emsp;4.3.2 Historic and Forecasted Market Size in Value USD and Volume Units (2017-2032F)&lt;br /&gt;&amp;emsp;&amp;emsp;4.3.3 Key Market Trends, Growth Factors and Opportunities&lt;br /&gt;&amp;emsp;&amp;emsp;4.3.4 Eicosapentaenoic Acid (EPA: Geographic Segmentation Analysis&lt;br /&gt;&lt;br /&gt;&lt;strong&gt;Chapter 5: EPA and DHA Market by Application&lt;/strong&gt;&lt;br /&gt;&amp;emsp;5.1 EPA and DHA Market Snapshot and Growth Engine&lt;br /&gt;&amp;emsp;5.2 EPA and DHA Market Overview&lt;br /&gt;&amp;emsp;5.3 DHA&lt;br /&gt;&amp;emsp;&amp;emsp;5.3.1 Introduction and Market Overview&lt;br /&gt;&amp;emsp;&amp;emsp;5.3.2 Historic and Forecasted Market Size in Value USD and Volume Units (2017-2032F)&lt;br /&gt;&amp;emsp;&amp;emsp;5.3.3 Key Market Trends, Growth Factors and Opportunities&lt;br /&gt;&amp;emsp;&amp;emsp;5.3.4 DHA: Geographic Segmentation Analysis&lt;br /&gt;&lt;br /&gt;&lt;strong&gt;Chapter 6: Company Profiles and Competitive Analysis&lt;/strong&gt;&lt;br /&gt;&amp;emsp;6.1 Competitive Landscape&lt;br /&gt;&amp;emsp;&amp;emsp;6.1.1 Competitive Benchmarking&lt;br /&gt;&amp;emsp;&amp;emsp;6.1.2 EPA and DHA Market Share by Manufacturer (2023)&lt;br /&gt;&amp;emsp;&amp;emsp;6.1.3 Industry BCG Matrix&lt;br /&gt;&amp;emsp;&amp;emsp;6.1.4 Heat Map Analysis&lt;br /&gt;&amp;emsp;&amp;emsp;6.1.5 Mergers and Acquisitions&lt;br /&gt;&amp;emsp;&amp;emsp;&lt;br /&gt;&amp;emsp;6.2 KONINKLIJKE DSM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KD PHARMA GROUP&lt;br /&gt;&amp;emsp;6.4 THE ARCHER DANIELS MIDLAND COMPANY&lt;br /&gt;&amp;emsp;6.5 CORBION NV&lt;br /&gt;&amp;emsp;6.6 NOVASEP HOLDING SAS&lt;br /&gt;&amp;emsp;6.7 NEPTUNE WELLNESS SOLUTIONS&lt;br /&gt;&amp;emsp;6.8 BASF SE&lt;br /&gt;&amp;emsp;6.9 CLOVER CORPORATION LTD&lt;br /&gt;&amp;emsp;6.10 CRODA INTERNATIONAL PLC&lt;br /&gt;&amp;emsp;6.11 NOVOTECH NUTRACEUTICALS&lt;br /&gt;&amp;emsp;6.12 AND POLARIS&lt;br /&gt;&lt;br /&gt;&lt;strong&gt;Chapter 7: Global EPA and DHA Market By Region&lt;/strong&gt;&lt;br /&gt;&amp;emsp;7.1 Overview&lt;br /&gt;&amp;emsp;&lt;strong&gt;7.2. North America EPA and DHA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Eicosapentaenoic Acid (EPA&lt;br /&gt;&amp;emsp;&amp;emsp;7.2.5 Historic and Forecasted Market Size By Application&lt;br /&gt;&amp;emsp;&amp;emsp;7.2.5.1 DHA&lt;br /&gt;&amp;emsp;&amp;emsp;7.2.6 Historic and Forecast Market Size by Country&lt;br /&gt;&amp;emsp;&amp;emsp;7.2.6.1 US&lt;br /&gt;&amp;emsp;&amp;emsp;7.2.6.2 Canada&lt;br /&gt;&amp;emsp;&amp;emsp;7.2.6.3 Mexico&lt;br /&gt;&amp;emsp;&lt;strong&gt;7.3. Eastern Europe EPA and DHA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Eicosapentaenoic Acid (EPA&lt;br /&gt;&amp;emsp;&amp;emsp;7.3.5 Historic and Forecasted Market Size By Application&lt;br /&gt;&amp;emsp;&amp;emsp;7.3.5.1 DHA&lt;br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EPA and DHA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Eicosapentaenoic Acid (EPA&lt;br /&gt;&amp;emsp;&amp;emsp;7.4.5 Historic and Forecasted Market Size By Application&lt;br /&gt;&amp;emsp;&amp;emsp;7.4.5.1 DHA&lt;br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EPA and DHA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Eicosapentaenoic Acid (EPA&lt;br /&gt;&amp;emsp;&amp;emsp;7.5.5 Historic and Forecasted Market Size By Application&lt;br /&gt;&amp;emsp;&amp;emsp;7.5.5.1 DHA&lt;br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EPA and DHA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Eicosapentaenoic Acid (EPA&lt;br /&gt;&amp;emsp;&amp;emsp;7.6.5 Historic and Forecasted Market Size By Application&lt;br /&gt;&amp;emsp;&amp;emsp;7.6.5.1 DHA&lt;br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EPA and DHA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Eicosapentaenoic Acid (EPA&lt;br /&gt;&amp;emsp;&amp;emsp;7.7.5 Historic and Forecasted Market Size By Application&lt;br /&gt;&amp;emsp;&amp;emsp;7.7.5.1 DHA&lt;br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</si>
  <si>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Apple Concentrate Market by Type&lt;/strong&gt;&lt;br /&gt;&amp;emsp;4.1 Apple Concentrate Market Snapshot and Growth Engine&lt;br /&gt;&amp;emsp;4.2 Apple Concentrate Market Overview&lt;br /&gt;&amp;emsp;4.3 Liquid Concentrate&lt;br /&gt;&amp;emsp;&amp;emsp;4.3.1 Introduction and Market Overview&lt;br /&gt;&amp;emsp;&amp;emsp;4.3.2 Historic and Forecasted Market Size in Value USD and Volume Units (2017-2032F)&lt;br /&gt;&amp;emsp;&amp;emsp;4.3.3 Key Market Trends, Growth Factors and Opportunities&lt;br /&gt;&amp;emsp;&amp;emsp;4.3.4 Liquid Concentrate: Geographic Segmentation Analysis&lt;br /&gt;&amp;emsp;4.4  Solid Concentrate&lt;br /&gt;&amp;emsp;&amp;emsp;4.4.1 Introduction and Market Overview&lt;br /&gt;&amp;emsp;&amp;emsp;4.4.2 Historic and Forecasted Market Size in Value USD and Volume Units (2017-2032F)&lt;br /&gt;&amp;emsp;&amp;emsp;4.4.3 Key Market Trends, Growth Factors and Opportunities&lt;br /&gt;&amp;emsp;&amp;emsp;4.4.4  Solid Concentrate: Geographic Segmentation Analysis&lt;br /&gt;&lt;br /&gt;&lt;strong&gt;Chapter 5: Apple Concentrate Market by Application&lt;/strong&gt;&lt;br /&gt;&amp;emsp;5.1 Apple Concentrate Market Snapshot and Growth Engine&lt;br /&gt;&amp;emsp;5.2 Apple Concentrate Market Overview&lt;br /&gt;&amp;emsp;5.3 Food&lt;br /&gt;&amp;emsp;&amp;emsp;5.3.1 Introduction and Market Overview&lt;br /&gt;&amp;emsp;&amp;emsp;5.3.2 Historic and Forecasted Market Size in Value USD and Volume Units (2017-2032F)&lt;br /&gt;&amp;emsp;&amp;emsp;5.3.3 Key Market Trends, Growth Factors and Opportunities&lt;br /&gt;&amp;emsp;&amp;emsp;5.3.4 Food: Geographic Segmentation Analysis&lt;br /&gt;&amp;emsp;5.4  Beverages&lt;br /&gt;&amp;emsp;&amp;emsp;5.4.1 Introduction and Market Overview&lt;br /&gt;&amp;emsp;&amp;emsp;5.4.2 Historic and Forecasted Market Size in Value USD and Volume Units (2017-2032F)&lt;br /&gt;&amp;emsp;&amp;emsp;5.4.3 Key Market Trends, Growth Factors and Opportunities&lt;br /&gt;&amp;emsp;&amp;emsp;5.4.4  Beverages: Geographic Segmentation Analysis&lt;br /&gt;&amp;emsp;5.5  Cosmetics&lt;br /&gt;&amp;emsp;&amp;emsp;5.5.1 Introduction and Market Overview&lt;br /&gt;&amp;emsp;&amp;emsp;5.5.2 Historic and Forecasted Market Size in Value USD and Volume Units (2017-2032F)&lt;br /&gt;&amp;emsp;&amp;emsp;5.5.3 Key Market Trends, Growth Factors and Opportunities&lt;br /&gt;&amp;emsp;&amp;emsp;5.5.4  Cosmetics: Geographic Segmentation Analysis&lt;br /&gt;&amp;emsp;5.6  Pharmaceutical Flavors&lt;br /&gt;&amp;emsp;&amp;emsp;5.6.1 Introduction and Market Overview&lt;br /&gt;&amp;emsp;&amp;emsp;5.6.2 Historic and Forecasted Market Size in Value USD and Volume Units (2017-2032F)&lt;br /&gt;&amp;emsp;&amp;emsp;5.6.3 Key Market Trends, Growth Factors and Opportunities&lt;br /&gt;&amp;emsp;&amp;emsp;5.6.4  Pharmaceutical Flavors: Geographic Segmentation Analysis&lt;br /&gt;&amp;emsp;5.7  Others (decorative&lt;br /&gt;&amp;emsp;&amp;emsp;5.7.1 Introduction and Market Overview&lt;br /&gt;&amp;emsp;&amp;emsp;5.7.2 Historic and Forecasted Market Size in Value USD and Volume Units (2017-2032F)&lt;br /&gt;&amp;emsp;&amp;emsp;5.7.3 Key Market Trends, Growth Factors and Opportunities&lt;br /&gt;&amp;emsp;&amp;emsp;5.7.4  Others (decorative: Geographic Segmentation Analysis&lt;br /&gt;&amp;emsp;5.8  for artificial ripening&lt;br /&gt;&amp;emsp;&amp;emsp;5.8.1 Introduction and Market Overview&lt;br /&gt;&amp;emsp;&amp;emsp;5.8.2 Historic and Forecasted Market Size in Value USD and Volume Units (2017-2032F)&lt;br /&gt;&amp;emsp;&amp;emsp;5.8.3 Key Market Trends, Growth Factors and Opportunities&lt;br /&gt;&amp;emsp;&amp;emsp;5.8.4  for artificial ripening: Geographic Segmentation Analysis&lt;br /&gt;&amp;emsp;5.9  etc.&lt;br /&gt;&amp;emsp;&amp;emsp;5.9.1 Introduction and Market Overview&lt;br /&gt;&amp;emsp;&amp;emsp;5.9.2 Historic and Forecasted Market Size in Value USD and Volume Units (2017-2032F)&lt;br /&gt;&amp;emsp;&amp;emsp;5.9.3 Key Market Trends, Growth Factors and Opportunities&lt;br /&gt;&amp;emsp;&amp;emsp;5.9.4  etc.: Geographic Segmentation Analysis&lt;br /&gt;&lt;br /&gt;&lt;strong&gt;Chapter 6: Company Profiles and Competitive Analysis&lt;/strong&gt;&lt;br /&gt;&amp;emsp;6.1 Competitive Landscape&lt;br /&gt;&amp;emsp;&amp;emsp;6.1.1 Competitive Benchmarking&lt;br /&gt;&amp;emsp;&amp;emsp;6.1.2 Apple Concentrate Market Share by Manufacturer (2023)&lt;br /&gt;&amp;emsp;&amp;emsp;6.1.3 Industry BCG Matrix&lt;br /&gt;&amp;emsp;&amp;emsp;6.1.4 Heat Map Analysis&lt;br /&gt;&amp;emsp;&amp;emsp;6.1.5 Mergers and Acquisitions&lt;br /&gt;&amp;emsp;&amp;emsp;&lt;br /&gt;&amp;emsp;6.2 AGRANA JUICE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TREE TOP INC&lt;br /&gt;&amp;emsp;6.4 DÖHLER GMBH&lt;br /&gt;&amp;emsp;6.5 SHAANXI HENGTONG FRUIT JUICE &amp; BEVERAGE GROUP CO LTD&lt;br /&gt;&amp;emsp;6.6 CHINA HUIYUAN JUICE GROUP LTD&lt;br /&gt;&amp;emsp;6.7 BRITVIC PLC&lt;br /&gt;&amp;emsp;6.8 WELCH FOODS INC&lt;br /&gt;&amp;emsp;6.9 RAUCH FRUCHTSÄFTE GMBH &amp; CO OG&lt;br /&gt;&amp;emsp;6.10 HERMANN PFANNER GETRÄNKE GMBH&lt;br /&gt;&amp;emsp;6.11 AND COBELL LTD.&lt;br /&gt;&lt;br /&gt;&lt;strong&gt;Chapter 7: Global Apple Concentrate Market By Region&lt;/strong&gt;&lt;br /&gt;&amp;emsp;7.1 Overview&lt;br /&gt;&amp;emsp;&lt;strong&gt;7.2. North America Apple Concentrate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 Concentrate&lt;br /&gt;&amp;emsp;&amp;emsp;7.2.4.2  Solid Concentrate&lt;br /&gt;&amp;emsp;&amp;emsp;7.2.5 Historic and Forecasted Market Size By Application&lt;br /&gt;&amp;emsp;&amp;emsp;7.2.5.1 Food&lt;br /&gt;&amp;emsp;&amp;emsp;7.2.5.2  Beverages&lt;br /&gt;&amp;emsp;&amp;emsp;7.2.5.3  Cosmetics&lt;br /&gt;&amp;emsp;&amp;emsp;7.2.5.4  Pharmaceutical Flavors&lt;br /&gt;&amp;emsp;&amp;emsp;7.2.5.5  Others (decorative&lt;br /&gt;&amp;emsp;&amp;emsp;7.2.5.6  for artificial ripening&lt;br /&gt;&amp;emsp;&amp;emsp;7.2.5.7  etc.&lt;br /&gt;&amp;emsp;&amp;emsp;7.2.6 Historic and Forecast Market Size by Country&lt;br /&gt;&amp;emsp;&amp;emsp;7.2.6.1 US&lt;br /&gt;&amp;emsp;&amp;emsp;7.2.6.2 Canada&lt;br /&gt;&amp;emsp;&amp;emsp;7.2.6.3 Mexico&lt;br /&gt;&amp;emsp;&lt;strong&gt;7.3. Eastern Europe Apple Concentrate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 Concentrate&lt;br /&gt;&amp;emsp;&amp;emsp;7.3.4.2  Solid Concentrate&lt;br /&gt;&amp;emsp;&amp;emsp;7.3.5 Historic and Forecasted Market Size By Application&lt;br /&gt;&amp;emsp;&amp;emsp;7.3.5.1 Food&lt;br /&gt;&amp;emsp;&amp;emsp;7.3.5.2  Beverages&lt;br /&gt;&amp;emsp;&amp;emsp;7.3.5.3  Cosmetics&lt;br /&gt;&amp;emsp;&amp;emsp;7.3.5.4  Pharmaceutical Flavors&lt;br /&gt;&amp;emsp;&amp;emsp;7.3.5.5  Others (decorative&lt;br /&gt;&amp;emsp;&amp;emsp;7.3.5.6  for artificial ripening&lt;br /&gt;&amp;emsp;&amp;emsp;7.3.5.7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Apple Concentrate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 Concentrate&lt;br /&gt;&amp;emsp;&amp;emsp;7.4.4.2  Solid Concentrate&lt;br /&gt;&amp;emsp;&amp;emsp;7.4.5 Historic and Forecasted Market Size By Application&lt;br /&gt;&amp;emsp;&amp;emsp;7.4.5.1 Food&lt;br /&gt;&amp;emsp;&amp;emsp;7.4.5.2  Beverages&lt;br /&gt;&amp;emsp;&amp;emsp;7.4.5.3  Cosmetics&lt;br /&gt;&amp;emsp;&amp;emsp;7.4.5.4  Pharmaceutical Flavors&lt;br /&gt;&amp;emsp;&amp;emsp;7.4.5.5  Others (decorative&lt;br /&gt;&amp;emsp;&amp;emsp;7.4.5.6  for artificial ripening&lt;br /&gt;&amp;emsp;&amp;emsp;7.4.5.7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Apple Concentrate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 Concentrate&lt;br /&gt;&amp;emsp;&amp;emsp;7.5.4.2  Solid Concentrate&lt;br /&gt;&amp;emsp;&amp;emsp;7.5.5 Historic and Forecasted Market Size By Application&lt;br /&gt;&amp;emsp;&amp;emsp;7.5.5.1 Food&lt;br /&gt;&amp;emsp;&amp;emsp;7.5.5.2  Beverages&lt;br /&gt;&amp;emsp;&amp;emsp;7.5.5.3  Cosmetics&lt;br /&gt;&amp;emsp;&amp;emsp;7.5.5.4  Pharmaceutical Flavors&lt;br /&gt;&amp;emsp;&amp;emsp;7.5.5.5  Others (decorative&lt;br /&gt;&amp;emsp;&amp;emsp;7.5.5.6  for artificial ripening&lt;br /&gt;&amp;emsp;&amp;emsp;7.5.5.7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Apple Concentrate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 Concentrate&lt;br /&gt;&amp;emsp;&amp;emsp;7.6.4.2  Solid Concentrate&lt;br /&gt;&amp;emsp;&amp;emsp;7.6.5 Historic and Forecasted Market Size By Application&lt;br /&gt;&amp;emsp;&amp;emsp;7.6.5.1 Food&lt;br /&gt;&amp;emsp;&amp;emsp;7.6.5.2  Beverages&lt;br /&gt;&amp;emsp;&amp;emsp;7.6.5.3  Cosmetics&lt;br /&gt;&amp;emsp;&amp;emsp;7.6.5.4  Pharmaceutical Flavors&lt;br /&gt;&amp;emsp;&amp;emsp;7.6.5.5  Others (decorative&lt;br /&gt;&amp;emsp;&amp;emsp;7.6.5.6  for artificial ripening&lt;br /&gt;&amp;emsp;&amp;emsp;7.6.5.7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Apple Concentrate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 Concentrate&lt;br /&gt;&amp;emsp;&amp;emsp;7.7.4.2  Solid Concentrate&lt;br /&gt;&amp;emsp;&amp;emsp;7.7.5 Historic and Forecasted Market Size By Application&lt;br /&gt;&amp;emsp;&amp;emsp;7.7.5.1 Food&lt;br /&gt;&amp;emsp;&amp;emsp;7.7.5.2  Beverages&lt;br /&gt;&amp;emsp;&amp;emsp;7.7.5.3  Cosmetics&lt;br /&gt;&amp;emsp;&amp;emsp;7.7.5.4  Pharmaceutical Flavors&lt;br /&gt;&amp;emsp;&amp;emsp;7.7.5.5  Others (decorative&lt;br /&gt;&amp;emsp;&amp;emsp;7.7.5.6  for artificial ripening&lt;br /&gt;&amp;emsp;&amp;emsp;7.7.5.7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</si>
  <si>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Riboflavin Market by Type&lt;/strong&gt;&lt;br /&gt;&amp;emsp;4.1 Riboflavin Market Snapshot and Growth Engine&lt;br /&gt;&amp;emsp;4.2 Riboflavin Market Overview&lt;br /&gt;&amp;emsp;4.3 Chemical Synthesis&lt;br /&gt;&amp;emsp;&amp;emsp;4.3.1 Introduction and Market Overview&lt;br /&gt;&amp;emsp;&amp;emsp;4.3.2 Historic and Forecasted Market Size in Value USD and Volume Units (2017-2032F)&lt;br /&gt;&amp;emsp;&amp;emsp;4.3.3 Key Market Trends, Growth Factors and Opportunities&lt;br /&gt;&amp;emsp;&amp;emsp;4.3.4 Chemical Synthesis: Geographic Segmentation Analysis&lt;br /&gt;&amp;emsp;4.4  Fermentation&lt;br /&gt;&amp;emsp;&amp;emsp;4.4.1 Introduction and Market Overview&lt;br /&gt;&amp;emsp;&amp;emsp;4.4.2 Historic and Forecasted Market Size in Value USD and Volume Units (2017-2032F)&lt;br /&gt;&amp;emsp;&amp;emsp;4.4.3 Key Market Trends, Growth Factors and Opportunities&lt;br /&gt;&amp;emsp;&amp;emsp;4.4.4  Fermentation: Geographic Segmentation Analysis&lt;br /&gt;&lt;br /&gt;&lt;strong&gt;Chapter 5: Riboflavin Market by Application&lt;/strong&gt;&lt;br /&gt;&amp;emsp;5.1 Riboflavin Market Snapshot and Growth Engine&lt;br /&gt;&amp;emsp;5.2 Riboflavin Market Overview&lt;br /&gt;&amp;emsp;5.3 Powder&lt;br /&gt;&amp;emsp;&amp;emsp;5.3.1 Introduction and Market Overview&lt;br /&gt;&amp;emsp;&amp;emsp;5.3.2 Historic and Forecasted Market Size in Value USD and Volume Units (2017-2032F)&lt;br /&gt;&amp;emsp;&amp;emsp;5.3.3 Key Market Trends, Growth Factors and Opportunities&lt;br /&gt;&amp;emsp;&amp;emsp;5.3.4 Powder: Geographic Segmentation Analysis&lt;br /&gt;&amp;emsp;5.4  Liquid&lt;br /&gt;&amp;emsp;&amp;emsp;5.4.1 Introduction and Market Overview&lt;br /&gt;&amp;emsp;&amp;emsp;5.4.2 Historic and Forecasted Market Size in Value USD and Volume Units (2017-2032F)&lt;br /&gt;&amp;emsp;&amp;emsp;5.4.3 Key Market Trends, Growth Factors and Opportunities&lt;br /&gt;&amp;emsp;&amp;emsp;5.4.4  Liquid: Geographic Segmentation Analysis&lt;br /&gt;&lt;br /&gt;&lt;strong&gt;Chapter 6: Company Profiles and Competitive Analysis&lt;/strong&gt;&lt;br /&gt;&amp;emsp;6.1 Competitive Landscape&lt;br /&gt;&amp;emsp;&amp;emsp;6.1.1 Competitive Benchmarking&lt;br /&gt;&amp;emsp;&amp;emsp;6.1.2 Riboflavin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DSM NV&lt;br /&gt;&amp;emsp;6.4 SHANGHAI ACEBRIGHT PHARMACEUTICALS GROUP CO. LTD&lt;br /&gt;&amp;emsp;6.5 XINFA PHARMACEUTICAL CO. LTD&lt;br /&gt;&amp;emsp;6.6 HUBEI GUANGJI PHARMACEUTICAL CO. LTD&lt;br /&gt;&amp;emsp;6.7 NB GROUP CO. LTD&lt;br /&gt;&amp;emsp;6.8 HEGNO&lt;br /&gt;&amp;emsp;6.9 LEGEND INDUSTRIES&lt;br /&gt;&amp;emsp;6.10 AND HEBEI SHENGXUE DACHENG PHARMACEUTICAL CO. LTD&lt;br /&gt;&lt;br /&gt;&lt;strong&gt;Chapter 7: Global Riboflavin Market By Region&lt;/strong&gt;&lt;br /&gt;&amp;emsp;7.1 Overview&lt;br /&gt;&amp;emsp;&lt;strong&gt;7.2. North America Riboflavin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Synthesis&lt;br /&gt;&amp;emsp;&amp;emsp;7.2.4.2  Fermentation&lt;br /&gt;&amp;emsp;&amp;emsp;7.2.5 Historic and Forecasted Market Size By Application&lt;br /&gt;&amp;emsp;&amp;emsp;7.2.5.1 Powder&lt;br /&gt;&amp;emsp;&amp;emsp;7.2.5.2  Liquid&lt;br /&gt;&amp;emsp;&amp;emsp;7.2.6 Historic and Forecast Market Size by Country&lt;br /&gt;&amp;emsp;&amp;emsp;7.2.6.1 US&lt;br /&gt;&amp;emsp;&amp;emsp;7.2.6.2 Canada&lt;br /&gt;&amp;emsp;&amp;emsp;7.2.6.3 Mexico&lt;br /&gt;&amp;emsp;&lt;strong&gt;7.3. Eastern Europe Riboflavin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Synthesis&lt;br /&gt;&amp;emsp;&amp;emsp;7.3.4.2  Fermentation&lt;br /&gt;&amp;emsp;&amp;emsp;7.3.5 Historic and Forecasted Market Size By Application&lt;br /&gt;&amp;emsp;&amp;emsp;7.3.5.1 Powder&lt;br /&gt;&amp;emsp;&amp;emsp;7.3.5.2  Liquid&lt;br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Riboflavin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Synthesis&lt;br /&gt;&amp;emsp;&amp;emsp;7.4.4.2  Fermentation&lt;br /&gt;&amp;emsp;&amp;emsp;7.4.5 Historic and Forecasted Market Size By Application&lt;br /&gt;&amp;emsp;&amp;emsp;7.4.5.1 Powder&lt;br /&gt;&amp;emsp;&amp;emsp;7.4.5.2  Liquid&lt;br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Riboflavin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Synthesis&lt;br /&gt;&amp;emsp;&amp;emsp;7.5.4.2  Fermentation&lt;br /&gt;&amp;emsp;&amp;emsp;7.5.5 Historic and Forecasted Market Size By Application&lt;br /&gt;&amp;emsp;&amp;emsp;7.5.5.1 Powder&lt;br /&gt;&amp;emsp;&amp;emsp;7.5.5.2  Liquid&lt;br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Riboflavin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Synthesis&lt;br /&gt;&amp;emsp;&amp;emsp;7.6.4.2  Fermentation&lt;br /&gt;&amp;emsp;&amp;emsp;7.6.5 Historic and Forecasted Market Size By Application&lt;br /&gt;&amp;emsp;&amp;emsp;7.6.5.1 Powder&lt;br /&gt;&amp;emsp;&amp;emsp;7.6.5.2  Liquid&lt;br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Riboflavin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Synthesis&lt;br /&gt;&amp;emsp;&amp;emsp;7.7.4.2  Fermentation&lt;br /&gt;&amp;emsp;&amp;emsp;7.7.5 Historic and Forecasted Market Size By Application&lt;br /&gt;&amp;emsp;&amp;emsp;7.7.5.1 Powder&lt;br /&gt;&amp;emsp;&amp;emsp;7.7.5.2  Liquid&lt;br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</si>
  <si>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Irradiation Market by Type&lt;/strong&gt;&lt;br /&gt;&amp;emsp;4.1 Food Irradiation Market Snapshot and Growth Engine&lt;br /&gt;&amp;emsp;4.2 Food Irradiation Market Overview&lt;br /&gt;&amp;emsp;4.3 Gamma Rays Radiation&lt;br /&gt;&amp;emsp;&amp;emsp;4.3.1 Introduction and Market Overview&lt;br /&gt;&amp;emsp;&amp;emsp;4.3.2 Historic and Forecasted Market Size in Value USD and Volume Units (2017-2032F)&lt;br /&gt;&amp;emsp;&amp;emsp;4.3.3 Key Market Trends, Growth Factors and Opportunities&lt;br /&gt;&amp;emsp;&amp;emsp;4.3.4 Gamma Rays Radiation: Geographic Segmentation Analysis&lt;br /&gt;&amp;emsp;4.4  X-rays Radiation&lt;br /&gt;&amp;emsp;&amp;emsp;4.4.1 Introduction and Market Overview&lt;br /&gt;&amp;emsp;&amp;emsp;4.4.2 Historic and Forecasted Market Size in Value USD and Volume Units (2017-2032F)&lt;br /&gt;&amp;emsp;&amp;emsp;4.4.3 Key Market Trends, Growth Factors and Opportunities&lt;br /&gt;&amp;emsp;&amp;emsp;4.4.4  X-rays Radiation: Geographic Segmentation Analysis&lt;br /&gt;&amp;emsp;4.5  and Electron Beam Radiation&lt;br /&gt;&amp;emsp;&amp;emsp;4.5.1 Introduction and Market Overview&lt;br /&gt;&amp;emsp;&amp;emsp;4.5.2 Historic and Forecasted Market Size in Value USD and Volume Units (2017-2032F)&lt;br /&gt;&amp;emsp;&amp;emsp;4.5.3 Key Market Trends, Growth Factors and Opportunities&lt;br /&gt;&amp;emsp;&amp;emsp;4.5.4  and Electron Beam Radiation: Geographic Segmentation Analysis&lt;br /&gt;&lt;br /&gt;&lt;strong&gt;Chapter 5: Food Irradiation Market by Application&lt;/strong&gt;&lt;br /&gt;&amp;emsp;5.1 Food Irradiation Market Snapshot and Growth Engine&lt;br /&gt;&amp;emsp;5.2 Food Irradiation Market Overview&lt;br /&gt;&amp;emsp;5.3 Ultra-high Pressure Technology&lt;br /&gt;&amp;emsp;&amp;emsp;5.3.1 Introduction and Market Overview&lt;br /&gt;&amp;emsp;&amp;emsp;5.3.2 Historic and Forecasted Market Size in Value USD and Volume Units (2017-2032F)&lt;br /&gt;&amp;emsp;&amp;emsp;5.3.3 Key Market Trends, Growth Factors and Opportunities&lt;br /&gt;&amp;emsp;&amp;emsp;5.3.4 Ultra-high Pressure Technology: Geographic Segmentation Analysis&lt;br /&gt;&amp;emsp;5.4  Steam Pasteurization&lt;br /&gt;&amp;emsp;&amp;emsp;5.4.1 Introduction and Market Overview&lt;br /&gt;&amp;emsp;&amp;emsp;5.4.2 Historic and Forecasted Market Size in Value USD and Volume Units (2017-2032F)&lt;br /&gt;&amp;emsp;&amp;emsp;5.4.3 Key Market Trends, Growth Factors and Opportunities&lt;br /&gt;&amp;emsp;&amp;emsp;5.4.4  Steam Pasteurization: Geographic Segmentation Analysis&lt;br /&gt;&amp;emsp;5.5  Ozone Treatment&lt;br /&gt;&amp;emsp;&amp;emsp;5.5.1 Introduction and Market Overview&lt;br /&gt;&amp;emsp;&amp;emsp;5.5.2 Historic and Forecasted Market Size in Value USD and Volume Units (2017-2032F)&lt;br /&gt;&amp;emsp;&amp;emsp;5.5.3 Key Market Trends, Growth Factors and Opportunities&lt;br /&gt;&amp;emsp;&amp;emsp;5.5.4  Ozone Treatment: Geographic Segmentation Analysis&lt;br /&gt;&amp;emsp;5.6  Food Coating Technology&lt;br /&gt;&amp;emsp;&amp;emsp;5.6.1 Introduction and Market Overview&lt;br /&gt;&amp;emsp;&amp;emsp;5.6.2 Historic and Forecasted Market Size in Value USD and Volume Units (2017-2032F)&lt;br /&gt;&amp;emsp;&amp;emsp;5.6.3 Key Market Trends, Growth Factors and Opportunities&lt;br /&gt;&amp;emsp;&amp;emsp;5.6.4  Food Coating Technology: Geographic Segmentation Analysis&lt;br /&gt;&amp;emsp;5.7  and Others (Fumigation and others&lt;br /&gt;&amp;emsp;&amp;emsp;5.7.1 Introduction and Market Overview&lt;br /&gt;&amp;emsp;&amp;emsp;5.7.2 Historic and Forecasted Market Size in Value USD and Volume Units (2017-2032F)&lt;br /&gt;&amp;emsp;&amp;emsp;5.7.3 Key Market Trends, Growth Factors and Opportunities&lt;br /&gt;&amp;emsp;&amp;emsp;5.7.4  and Others (Fumigation and others: Geographic Segmentation Analysis&lt;br /&gt;&lt;br /&gt;&lt;strong&gt;Chapter 6: Company Profiles and Competitive Analysis&lt;/strong&gt;&lt;br /&gt;&amp;emsp;6.1 Competitive Landscape&lt;br /&gt;&amp;emsp;&amp;emsp;6.1.1 Competitive Benchmarking&lt;br /&gt;&amp;emsp;&amp;emsp;6.1.2 Food Irradiation Market Share by Manufacturer (2023)&lt;br /&gt;&amp;emsp;&amp;emsp;6.1.3 Industry BCG Matrix&lt;br /&gt;&amp;emsp;&amp;emsp;6.1.4 Heat Map Analysis&lt;br /&gt;&amp;emsp;&amp;emsp;6.1.5 Mergers and Acquisitions&lt;br /&gt;&amp;emsp;&amp;emsp;&lt;br /&gt;&amp;emsp;6.2 STERIGENICS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IONISOS SA.&lt;br /&gt;&amp;emsp;6.5 GRAY STAR&lt;br /&gt;&amp;emsp;6.6 INC.&lt;br /&gt;&amp;emsp;6.7 REVISS SERVICES LTD.&lt;br /&gt;&amp;emsp;6.8 NORDION INC.&lt;br /&gt;&amp;emsp;6.9 SADEX CORPORATION&lt;br /&gt;&amp;emsp;6.10 STERIS ISOMEDIX SERVICES&lt;br /&gt;&amp;emsp;6.11 SCANTECH SCIENCES INC.&lt;br /&gt;&amp;emsp;6.12 STERI-TEK&lt;br /&gt;&amp;emsp;6.13 AND SYMEC ENGINEERS (INDIA) PVT. LTD. ETC.&lt;br /&gt;&lt;br /&gt;&lt;strong&gt;Chapter 7: Global Food Irradiation Market By Region&lt;/strong&gt;&lt;br /&gt;&amp;emsp;7.1 Overview&lt;br /&gt;&amp;emsp;&lt;strong&gt;7.2. North America Food Irradiation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Gamma Rays Radiation&lt;br /&gt;&amp;emsp;&amp;emsp;7.2.4.2  X-rays Radiation&lt;br /&gt;&amp;emsp;&amp;emsp;7.2.4.3  and Electron Beam Radiation&lt;br /&gt;&amp;emsp;&amp;emsp;7.2.5 Historic and Forecasted Market Size By Application&lt;br /&gt;&amp;emsp;&amp;emsp;7.2.5.1 Ultra-high Pressure Technology&lt;br /&gt;&amp;emsp;&amp;emsp;7.2.5.2  Steam Pasteurization&lt;br /&gt;&amp;emsp;&amp;emsp;7.2.5.3  Ozone Treatment&lt;br /&gt;&amp;emsp;&amp;emsp;7.2.5.4  Food Coating Technology&lt;br /&gt;&amp;emsp;&amp;emsp;7.2.5.5  and Others (Fumigation and others&lt;br /&gt;&amp;emsp;&amp;emsp;7.2.6 Historic and Forecast Market Size by Country&lt;br /&gt;&amp;emsp;&amp;emsp;7.2.6.1 US&lt;br /&gt;&amp;emsp;&amp;emsp;7.2.6.2 Canada&lt;br /&gt;&amp;emsp;&amp;emsp;7.2.6.3 Mexico&lt;br /&gt;&amp;emsp;&lt;strong&gt;7.3. Eastern Europe Food Irradiation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Gamma Rays Radiation&lt;br /&gt;&amp;emsp;&amp;emsp;7.3.4.2  X-rays Radiation&lt;br /&gt;&amp;emsp;&amp;emsp;7.3.4.3  and Electron Beam Radiation&lt;br /&gt;&amp;emsp;&amp;emsp;7.3.5 Historic and Forecasted Market Size By Application&lt;br /&gt;&amp;emsp;&amp;emsp;7.3.5.1 Ultra-high Pressure Technology&lt;br /&gt;&amp;emsp;&amp;emsp;7.3.5.2  Steam Pasteurization&lt;br /&gt;&amp;emsp;&amp;emsp;7.3.5.3  Ozone Treatment&lt;br /&gt;&amp;emsp;&amp;emsp;7.3.5.4  Food Coating Technology&lt;br /&gt;&amp;emsp;&amp;emsp;7.3.5.5  and Others (Fumigation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Irradiation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Gamma Rays Radiation&lt;br /&gt;&amp;emsp;&amp;emsp;7.4.4.2  X-rays Radiation&lt;br /&gt;&amp;emsp;&amp;emsp;7.4.4.3  and Electron Beam Radiation&lt;br /&gt;&amp;emsp;&amp;emsp;7.4.5 Historic and Forecasted Market Size By Application&lt;br /&gt;&amp;emsp;&amp;emsp;7.4.5.1 Ultra-high Pressure Technology&lt;br /&gt;&amp;emsp;&amp;emsp;7.4.5.2  Steam Pasteurization&lt;br /&gt;&amp;emsp;&amp;emsp;7.4.5.3  Ozone Treatment&lt;br /&gt;&amp;emsp;&amp;emsp;7.4.5.4  Food Coating Technology&lt;br /&gt;&amp;emsp;&amp;emsp;7.4.5.5  and Others (Fumigation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Irradiation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Gamma Rays Radiation&lt;br /&gt;&amp;emsp;&amp;emsp;7.5.4.2  X-rays Radiation&lt;br /&gt;&amp;emsp;&amp;emsp;7.5.4.3  and Electron Beam Radiation&lt;br /&gt;&amp;emsp;&amp;emsp;7.5.5 Historic and Forecasted Market Size By Application&lt;br /&gt;&amp;emsp;&amp;emsp;7.5.5.1 Ultra-high Pressure Technology&lt;br /&gt;&amp;emsp;&amp;emsp;7.5.5.2  Steam Pasteurization&lt;br /&gt;&amp;emsp;&amp;emsp;7.5.5.3  Ozone Treatment&lt;br /&gt;&amp;emsp;&amp;emsp;7.5.5.4  Food Coating Technology&lt;br /&gt;&amp;emsp;&amp;emsp;7.5.5.5  and Others (Fumigation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Irradiation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Gamma Rays Radiation&lt;br /&gt;&amp;emsp;&amp;emsp;7.6.4.2  X-rays Radiation&lt;br /&gt;&amp;emsp;&amp;emsp;7.6.4.3  and Electron Beam Radiation&lt;br /&gt;&amp;emsp;&amp;emsp;7.6.5 Historic and Forecasted Market Size By Application&lt;br /&gt;&amp;emsp;&amp;emsp;7.6.5.1 Ultra-high Pressure Technology&lt;br /&gt;&amp;emsp;&amp;emsp;7.6.5.2  Steam Pasteurization&lt;br /&gt;&amp;emsp;&amp;emsp;7.6.5.3  Ozone Treatment&lt;br /&gt;&amp;emsp;&amp;emsp;7.6.5.4  Food Coating Technology&lt;br /&gt;&amp;emsp;&amp;emsp;7.6.5.5  and Others (Fumigation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Irradiation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Gamma Rays Radiation&lt;br /&gt;&amp;emsp;&amp;emsp;7.7.4.2  X-rays Radiation&lt;br /&gt;&amp;emsp;&amp;emsp;7.7.4.3  and Electron Beam Radiation&lt;br /&gt;&amp;emsp;&amp;emsp;7.7.5 Historic and Forecasted Market Size By Application&lt;br /&gt;&amp;emsp;&amp;emsp;7.7.5.1 Ultra-high Pressure Technology&lt;br /&gt;&amp;emsp;&amp;emsp;7.7.5.2  Steam Pasteurization&lt;br /&gt;&amp;emsp;&amp;emsp;7.7.5.3  Ozone Treatment&lt;br /&gt;&amp;emsp;&amp;emsp;7.7.5.4  Food Coating Technology&lt;br /&gt;&amp;emsp;&amp;emsp;7.7.5.5  and Others (Fumigation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</si>
  <si>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Hen’s Egg Processing Market by Type&lt;/strong&gt;&lt;br /&gt;&amp;emsp;4.1 Hen’s Egg Processing Market Snapshot and Growth Engine&lt;br /&gt;&amp;emsp;4.2 Hen’s Egg Processing Market Overview&lt;br /&gt;&amp;emsp;4.3 Dried Egg Products (Egg White&lt;br /&gt;&amp;emsp;&amp;emsp;4.3.1 Introduction and Market Overview&lt;br /&gt;&amp;emsp;&amp;emsp;4.3.2 Historic and Forecasted Market Size in Value USD and Volume Units (2017-2032F)&lt;br /&gt;&amp;emsp;&amp;emsp;4.3.3 Key Market Trends, Growth Factors and Opportunities&lt;br /&gt;&amp;emsp;&amp;emsp;4.3.4 Dried Egg Products (Egg White: Geographic Segmentation Analysis&lt;br /&gt;&amp;emsp;4.4  Yolk&lt;br /&gt;&amp;emsp;&amp;emsp;4.4.1 Introduction and Market Overview&lt;br /&gt;&amp;emsp;&amp;emsp;4.4.2 Historic and Forecasted Market Size in Value USD and Volume Units (2017-2032F)&lt;br /&gt;&amp;emsp;&amp;emsp;4.4.3 Key Market Trends, Growth Factors and Opportunities&lt;br /&gt;&amp;emsp;&amp;emsp;4.4.4  Yolk: Geographic Segmentation Analysis&lt;br /&gt;&amp;emsp;4.5  Whole Egg&lt;br /&gt;&amp;emsp;&amp;emsp;4.5.1 Introduction and Market Overview&lt;br /&gt;&amp;emsp;&amp;emsp;4.5.2 Historic and Forecasted Market Size in Value USD and Volume Units (2017-2032F)&lt;br /&gt;&amp;emsp;&amp;emsp;4.5.3 Key Market Trends, Growth Factors and Opportunities&lt;br /&gt;&amp;emsp;&amp;emsp;4.5.4  Whole Egg: Geographic Segmentation Analysis&lt;br /&gt;&lt;br /&gt;&lt;strong&gt;Chapter 5: Hen’s Egg Processing Market by Application&lt;/strong&gt;&lt;br /&gt;&amp;emsp;5.1 Hen’s Egg Processing Market Snapshot and Growth Engine&lt;br /&gt;&amp;emsp;5.2 Hen’s Egg Processing Market Overview&lt;br /&gt;&amp;emsp;5.3 Egg White&lt;br /&gt;&amp;emsp;&amp;emsp;5.3.1 Introduction and Market Overview&lt;br /&gt;&amp;emsp;&amp;emsp;5.3.2 Historic and Forecasted Market Size in Value USD and Volume Units (2017-2032F)&lt;br /&gt;&amp;emsp;&amp;emsp;5.3.3 Key Market Trends, Growth Factors and Opportunities&lt;br /&gt;&amp;emsp;&amp;emsp;5.3.4 Egg White: Geographic Segmentation Analysis&lt;br /&gt;&amp;emsp;5.4  Yolk&lt;br /&gt;&amp;emsp;&amp;emsp;5.4.1 Introduction and Market Overview&lt;br /&gt;&amp;emsp;&amp;emsp;5.4.2 Historic and Forecasted Market Size in Value USD and Volume Units (2017-2032F)&lt;br /&gt;&amp;emsp;&amp;emsp;5.4.3 Key Market Trends, Growth Factors and Opportunities&lt;br /&gt;&amp;emsp;&amp;emsp;5.4.4  Yolk: Geographic Segmentation Analysis&lt;br /&gt;&amp;emsp;5.5  Whole Egg&lt;br /&gt;&amp;emsp;&amp;emsp;5.5.1 Introduction and Market Overview&lt;br /&gt;&amp;emsp;&amp;emsp;5.5.2 Historic and Forecasted Market Size in Value USD and Volume Units (2017-2032F)&lt;br /&gt;&amp;emsp;&amp;emsp;5.5.3 Key Market Trends, Growth Factors and Opportunities&lt;br /&gt;&amp;emsp;&amp;emsp;5.5.4  Whole Egg: Geographic Segmentation Analysis&lt;br /&gt;&lt;br /&gt;&lt;strong&gt;Chapter 6: Company Profiles and Competitive Analysis&lt;/strong&gt;&lt;br /&gt;&amp;emsp;6.1 Competitive Landscape&lt;br /&gt;&amp;emsp;&amp;emsp;6.1.1 Competitive Benchmarking&lt;br /&gt;&amp;emsp;&amp;emsp;6.1.2 Hen’s Egg Processing Market Share by Manufacturer (2023)&lt;br /&gt;&amp;emsp;&amp;emsp;6.1.3 Industry BCG Matrix&lt;br /&gt;&amp;emsp;&amp;emsp;6.1.4 Heat Map Analysis&lt;br /&gt;&amp;emsp;&amp;emsp;6.1.5 Mergers and Acquisitions&lt;br /&gt;&amp;emsp;&amp;emsp;&lt;br /&gt;&amp;emsp;6.2 SKMEGG.COM&lt;br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OAKLANDS FARM EGGS LIMITED&lt;br /&gt;&amp;emsp;6.4 OVOSTAR&lt;br /&gt;&amp;emsp;6.5 PARMOVO S.R.L. SOCIETÀ A SOCIO UNICO&lt;br /&gt;&amp;emsp;6.6 ROSE ACRE FARMS&lt;br /&gt;&amp;emsp;6.7 BALLAS EGG PRODUCTS CORPORATION&lt;br /&gt;&amp;emsp;6.8 IGRECA&lt;br /&gt;&amp;emsp;6.9 REMBRANDT ENTERPRISES&lt;br /&gt;&amp;emsp;6.10 INC.&lt;br /&gt;&amp;emsp;6.11 MICHAEL FOODS&lt;br /&gt;&amp;emsp;6.12 INC. AND SOVIMO HELLAS S.A&lt;br /&gt;&lt;br /&gt;&lt;strong&gt;Chapter 7: Global Hen’s Egg Processing Market By Region&lt;/strong&gt;&lt;br /&gt;&amp;emsp;7.1 Overview&lt;br /&gt;&amp;emsp;&lt;strong&gt;7.2. North America Hen’s Egg Processing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Dried Egg Products (Egg White&lt;br /&gt;&amp;emsp;&amp;emsp;7.2.4.2  Yolk&lt;br /&gt;&amp;emsp;&amp;emsp;7.2.4.3  Whole Egg&lt;br /&gt;&amp;emsp;&amp;emsp;7.2.5 Historic and Forecasted Market Size By Application&lt;br /&gt;&amp;emsp;&amp;emsp;7.2.5.1 Egg White&lt;br /&gt;&amp;emsp;&amp;emsp;7.2.5.2  Yolk&lt;br /&gt;&amp;emsp;&amp;emsp;7.2.5.3  Whole Egg&lt;br /&gt;&amp;emsp;&amp;emsp;7.2.6 Historic and Forecast Market Size by Country&lt;br /&gt;&amp;emsp;&amp;emsp;7.2.6.1 US&lt;br /&gt;&amp;emsp;&amp;emsp;7.2.6.2 Canada&lt;br /&gt;&amp;emsp;&amp;emsp;7.2.6.3 Mexico&lt;br /&gt;&amp;emsp;&lt;strong&gt;7.3. Eastern Europe Hen’s Egg Processing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Dried Egg Products (Egg White&lt;br /&gt;&amp;emsp;&amp;emsp;7.3.4.2  Yolk&lt;br /&gt;&amp;emsp;&amp;emsp;7.3.4.3  Whole Egg&lt;br /&gt;&amp;emsp;&amp;emsp;7.3.5 Historic and Forecasted Market Size By Application&lt;br /&gt;&amp;emsp;&amp;emsp;7.3.5.1 Egg White&lt;br /&gt;&amp;emsp;&amp;emsp;7.3.5.2  Yolk&lt;br /&gt;&amp;emsp;&amp;emsp;7.3.5.3  Whole Egg&lt;br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Hen’s Egg Processing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Dried Egg Products (Egg White&lt;br /&gt;&amp;emsp;&amp;emsp;7.4.4.2  Yolk&lt;br /&gt;&amp;emsp;&amp;emsp;7.4.4.3  Whole Egg&lt;br /&gt;&amp;emsp;&amp;emsp;7.4.5 Historic and Forecasted Market Size By Application&lt;br /&gt;&amp;emsp;&amp;emsp;7.4.5.1 Egg White&lt;br /&gt;&amp;emsp;&amp;emsp;7.4.5.2  Yolk&lt;br /&gt;&amp;emsp;&amp;emsp;7.4.5.3  Whole Egg&lt;br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Hen’s Egg Processing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Dried Egg Products (Egg White&lt;br /&gt;&amp;emsp;&amp;emsp;7.5.4.2  Yolk&lt;br /&gt;&amp;emsp;&amp;emsp;7.5.4.3  Whole Egg&lt;br /&gt;&amp;emsp;&amp;emsp;7.5.5 Historic and Forecasted Market Size By Application&lt;br /&gt;&amp;emsp;&amp;emsp;7.5.5.1 Egg White&lt;br /&gt;&amp;emsp;&amp;emsp;7.5.5.2  Yolk&lt;br /&gt;&amp;emsp;&amp;emsp;7.5.5.3  Whole Egg&lt;br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Hen’s Egg Processing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Dried Egg Products (Egg White&lt;br /&gt;&amp;emsp;&amp;emsp;7.6.4.2  Yolk&lt;br /&gt;&amp;emsp;&amp;emsp;7.6.4.3  Whole Egg&lt;br /&gt;&amp;emsp;&amp;emsp;7.6.5 Historic and Forecasted Market Size By Application&lt;br /&gt;&amp;emsp;&amp;emsp;7.6.5.1 Egg White&lt;br /&gt;&amp;emsp;&amp;emsp;7.6.5.2  Yolk&lt;br /&gt;&amp;emsp;&amp;emsp;7.6.5.3  Whole Egg&lt;br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Hen’s Egg Processing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Dried Egg Products (Egg White&lt;br /&gt;&amp;emsp;&amp;emsp;7.7.4.2  Yolk&lt;br /&gt;&amp;emsp;&amp;emsp;7.7.4.3  Whole Egg&lt;br /&gt;&amp;emsp;&amp;emsp;7.7.5 Historic and Forecasted Market Size By Application&lt;br /&gt;&amp;emsp;&amp;emsp;7.7.5.1 Egg White&lt;br /&gt;&amp;emsp;&amp;emsp;7.7.5.2  Yolk&lt;br /&gt;&amp;emsp;&amp;emsp;7.7.5.3  Whole Egg&lt;br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</si>
  <si>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Indonesia Dietary Supplements Market by Type&lt;/strong&gt;&lt;br /&gt;&amp;emsp;4.1 Indonesia Dietary Supplements Market Snapshot and Growth Engine&lt;br /&gt;&amp;emsp;4.2 Indonesia Dietary Supplements Market Overview&lt;br /&gt;&amp;emsp;4.3 Vitamins&lt;br /&gt;&amp;emsp;&amp;emsp;4.3.1 Introduction and Market Overview&lt;br /&gt;&amp;emsp;&amp;emsp;4.3.2 Historic and Forecasted Market Size in Value USD and Volume Units (2017-2032F)&lt;br /&gt;&amp;emsp;&amp;emsp;4.3.3 Key Market Trends, Growth Factors and Opportunities&lt;br /&gt;&amp;emsp;&amp;emsp;4.3.4 Vitamins: Geographic Segmentation Analysis&lt;br /&gt;&amp;emsp;4.4  Minerals&lt;br /&gt;&amp;emsp;&amp;emsp;4.4.1 Introduction and Market Overview&lt;br /&gt;&amp;emsp;&amp;emsp;4.4.2 Historic and Forecasted Market Size in Value USD and Volume Units (2017-2032F)&lt;br /&gt;&amp;emsp;&amp;emsp;4.4.3 Key Market Trends, Growth Factors and Opportunities&lt;br /&gt;&amp;emsp;&amp;emsp;4.4.4  Minerals: Geographic Segmentation Analysis&lt;br /&gt;&amp;emsp;4.5  API’s&lt;br /&gt;&amp;emsp;&amp;emsp;4.5.1 Introduction and Market Overview&lt;br /&gt;&amp;emsp;&amp;emsp;4.5.2 Historic and Forecasted Market Size in Value USD and Volume Units (2017-2032F)&lt;br /&gt;&amp;emsp;&amp;emsp;4.5.3 Key Market Trends, Growth Factors and Opportunities&lt;br /&gt;&amp;emsp;&amp;emsp;4.5.4  API’s: Geographic Segmentation Analysis&lt;br /&gt;&amp;emsp;4.6  Amino Acids&lt;br /&gt;&amp;emsp;&amp;emsp;4.6.1 Introduction and Market Overview&lt;br /&gt;&amp;emsp;&amp;emsp;4.6.2 Historic and Forecasted Market Size in Value USD and Volume Units (2017-2032F)&lt;br /&gt;&amp;emsp;&amp;emsp;4.6.3 Key Market Trends, Growth Factors and Opportunities&lt;br /&gt;&amp;emsp;&amp;emsp;4.6.4  Amino Acids: Geographic Segmentation Analysis&lt;br /&gt;&amp;emsp;4.7  Enzymes&lt;br /&gt;&amp;emsp;&amp;emsp;4.7.1 Introduction and Market Overview&lt;br /&gt;&amp;emsp;&amp;emsp;4.7.2 Historic and Forecasted Market Size in Value USD and Volume Units (2017-2032F)&lt;br /&gt;&amp;emsp;&amp;emsp;4.7.3 Key Market Trends, Growth Factors and Opportunities&lt;br /&gt;&amp;emsp;&amp;emsp;4.7.4  Enzymes: Geographic Segmentation Analysis&lt;br /&gt;&amp;emsp;4.8  Botanicals&lt;br /&gt;&amp;emsp;&amp;emsp;4.8.1 Introduction and Market Overview&lt;br /&gt;&amp;emsp;&amp;emsp;4.8.2 Historic and Forecasted Market Size in Value USD and Volume Units (2017-2032F)&lt;br /&gt;&amp;emsp;&amp;emsp;4.8.3 Key Market Trends, Growth Factors and Opportunities&lt;br /&gt;&amp;emsp;&amp;emsp;4.8.4  Botanicals: Geographic Segmentation Analysis&lt;br /&gt;&amp;emsp;4.9  Carotenoids&lt;br /&gt;&amp;emsp;&amp;emsp;4.9.1 Introduction and Market Overview&lt;br /&gt;&amp;emsp;&amp;emsp;4.9.2 Historic and Forecasted Market Size in Value USD and Volume Units (2017-2032F)&lt;br /&gt;&amp;emsp;&amp;emsp;4.9.3 Key Market Trends, Growth Factors and Opportunities&lt;br /&gt;&amp;emsp;&amp;emsp;4.9.4  Carotenoids: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Indonesia Dietary Supplements Market by Application&lt;/strong&gt;&lt;br /&gt;&amp;emsp;5.1 Indonesia Dietary Supplements Market Snapshot and Growth Engine&lt;br /&gt;&amp;emsp;5.2 Indonesia Dietary Supplements Market Overview&lt;br /&gt;&amp;emsp;5.3 Sports Nutrition&lt;br /&gt;&amp;emsp;&amp;emsp;5.3.1 Introduction and Market Overview&lt;br /&gt;&amp;emsp;&amp;emsp;5.3.2 Historic and Forecasted Market Size in Value USD and Volume Units (2017-2032F)&lt;br /&gt;&amp;emsp;&amp;emsp;5.3.3 Key Market Trends, Growth Factors and Opportunities&lt;br /&gt;&amp;emsp;&amp;emsp;5.3.4 Sports Nutrition: Geographic Segmentation Analysis&lt;br /&gt;&amp;emsp;5.4  Medicinal Supplements&lt;br /&gt;&amp;emsp;&amp;emsp;5.4.1 Introduction and Market Overview&lt;br /&gt;&amp;emsp;&amp;emsp;5.4.2 Historic and Forecasted Market Size in Value USD and Volume Units (2017-2032F)&lt;br /&gt;&amp;emsp;&amp;emsp;5.4.3 Key Market Trends, Growth Factors and Opportunities&lt;br /&gt;&amp;emsp;&amp;emsp;5.4.4  Medicinal Supplements: Geographic Segmentation Analysis&lt;br /&gt;&amp;emsp;5.5  Personal Care Supplements&lt;br /&gt;&amp;emsp;&amp;emsp;5.5.1 Introduction and Market Overview&lt;br /&gt;&amp;emsp;&amp;emsp;5.5.2 Historic and Forecasted Market Size in Value USD and Volume Units (2017-2032F)&lt;br /&gt;&amp;emsp;&amp;emsp;5.5.3 Key Market Trends, Growth Factors and Opportunities&lt;br /&gt;&amp;emsp;&amp;emsp;5.5.4  Personal Care Supplements: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Indonesia Dietary Supplements Market Share by Manufacturer (2023)&lt;br /&gt;&amp;emsp;&amp;emsp;6.1.3 Industry BCG Matrix&lt;br /&gt;&amp;emsp;&amp;emsp;6.1.4 Heat Map Analysis&lt;br /&gt;&amp;emsp;&amp;emsp;6.1.5 Mergers and Acquisitions&lt;br /&gt;&amp;emsp;&amp;emsp;&lt;br /&gt;&amp;emsp;6.2 ADM&lt;br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PT DARYA-VARIA LABORATORIA TBK&lt;br /&gt;&amp;emsp;6.4 CITRA NUSA INSAN CEMERLANG PT&lt;br /&gt;&amp;emsp;6.5 SIDO MUNCUL PT&lt;br /&gt;&amp;emsp;6.6 THE TEMPO GROUP&lt;br /&gt;&amp;emsp;6.7 BAYER AG&lt;br /&gt;&amp;emsp;6.8 BASF SE&lt;br /&gt;&amp;emsp;6.9 PFIZER INC.&lt;br /&gt;&amp;emsp;6.10 NATURE’S SUNSHINE PRODUCTS&lt;br /&gt;&amp;emsp;6.11 INC.&lt;br /&gt;&amp;emsp;6.12 AMWAY&lt;br /&gt;&amp;emsp;6.13 AND GLANBIA PLC&lt;br /&gt;&lt;br /&gt;&lt;strong&gt;Chapter 7: Global Indonesia Dietary Supplements Market By Region&lt;/strong&gt;&lt;br /&gt;&amp;emsp;7.1 Overview&lt;br /&gt;&amp;emsp;&lt;strong&gt;7.2. North America Indonesia Dietary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Vitamins&lt;br /&gt;&amp;emsp;&amp;emsp;7.2.4.2  Minerals&lt;br /&gt;&amp;emsp;&amp;emsp;7.2.4.3  API’s&lt;br /&gt;&amp;emsp;&amp;emsp;7.2.4.4  Amino Acids&lt;br /&gt;&amp;emsp;&amp;emsp;7.2.4.5  Enzymes&lt;br /&gt;&amp;emsp;&amp;emsp;7.2.4.6  Botanicals&lt;br /&gt;&amp;emsp;&amp;emsp;7.2.4.7  Carotenoids&lt;br /&gt;&amp;emsp;&amp;emsp;7.2.4.8  and Others&lt;br /&gt;&amp;emsp;&amp;emsp;7.2.5 Historic and Forecasted Market Size By Application&lt;br /&gt;&amp;emsp;&amp;emsp;7.2.5.1 Sports Nutrition&lt;br /&gt;&amp;emsp;&amp;emsp;7.2.5.2  Medicinal Supplements&lt;br /&gt;&amp;emsp;&amp;emsp;7.2.5.3  Personal Care Supplements&lt;br /&gt;&amp;emsp;&amp;emsp;7.2.5.4  and Others&lt;br /&gt;&amp;emsp;&amp;emsp;7.2.6 Historic and Forecast Market Size by Country&lt;br /&gt;&amp;emsp;&amp;emsp;7.2.6.1 US&lt;br /&gt;&amp;emsp;&amp;emsp;7.2.6.2 Canada&lt;br /&gt;&amp;emsp;&amp;emsp;7.2.6.3 Mexico&lt;br /&gt;&amp;emsp;&lt;strong&gt;7.3. Eastern Europe Indonesia Dietary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Vitamins&lt;br /&gt;&amp;emsp;&amp;emsp;7.3.4.2  Minerals&lt;br /&gt;&amp;emsp;&amp;emsp;7.3.4.3  API’s&lt;br /&gt;&amp;emsp;&amp;emsp;7.3.4.4  Amino Acids&lt;br /&gt;&amp;emsp;&amp;emsp;7.3.4.5  Enzymes&lt;br /&gt;&amp;emsp;&amp;emsp;7.3.4.6  Botanicals&lt;br /&gt;&amp;emsp;&amp;emsp;7.3.4.7  Carotenoids&lt;br /&gt;&amp;emsp;&amp;emsp;7.3.4.8  and Others&lt;br /&gt;&amp;emsp;&amp;emsp;7.3.5 Historic and Forecasted Market Size By Application&lt;br /&gt;&amp;emsp;&amp;emsp;7.3.5.1 Sports Nutrition&lt;br /&gt;&amp;emsp;&amp;emsp;7.3.5.2  Medicinal Supplements&lt;br /&gt;&amp;emsp;&amp;emsp;7.3.5.3  Personal Care Supplements&lt;br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Indonesia Dietary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Vitamins&lt;br /&gt;&amp;emsp;&amp;emsp;7.4.4.2  Minerals&lt;br /&gt;&amp;emsp;&amp;emsp;7.4.4.3  API’s&lt;br /&gt;&amp;emsp;&amp;emsp;7.4.4.4  Amino Acids&lt;br /&gt;&amp;emsp;&amp;emsp;7.4.4.5  Enzymes&lt;br /&gt;&amp;emsp;&amp;emsp;7.4.4.6  Botanicals&lt;br /&gt;&amp;emsp;&amp;emsp;7.4.4.7  Carotenoids&lt;br /&gt;&amp;emsp;&amp;emsp;7.4.4.8  and Others&lt;br /&gt;&amp;emsp;&amp;emsp;7.4.5 Historic and Forecasted Market Size By Application&lt;br /&gt;&amp;emsp;&amp;emsp;7.4.5.1 Sports Nutrition&lt;br /&gt;&amp;emsp;&amp;emsp;7.4.5.2  Medicinal Supplements&lt;br /&gt;&amp;emsp;&amp;emsp;7.4.5.3  Personal Care Supplements&lt;br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Indonesia Dietary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Vitamins&lt;br /&gt;&amp;emsp;&amp;emsp;7.5.4.2  Minerals&lt;br /&gt;&amp;emsp;&amp;emsp;7.5.4.3  API’s&lt;br /&gt;&amp;emsp;&amp;emsp;7.5.4.4  Amino Acids&lt;br /&gt;&amp;emsp;&amp;emsp;7.5.4.5  Enzymes&lt;br /&gt;&amp;emsp;&amp;emsp;7.5.4.6  Botanicals&lt;br /&gt;&amp;emsp;&amp;emsp;7.5.4.7  Carotenoids&lt;br /&gt;&amp;emsp;&amp;emsp;7.5.4.8  and Others&lt;br /&gt;&amp;emsp;&amp;emsp;7.5.5 Historic and Forecasted Market Size By Application&lt;br /&gt;&amp;emsp;&amp;emsp;7.5.5.1 Sports Nutrition&lt;br /&gt;&amp;emsp;&amp;emsp;7.5.5.2  Medicinal Supplements&lt;br /&gt;&amp;emsp;&amp;emsp;7.5.5.3  Personal Care Supplements&lt;br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Indonesia Dietary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Vitamins&lt;br /&gt;&amp;emsp;&amp;emsp;7.6.4.2  Minerals&lt;br /&gt;&amp;emsp;&amp;emsp;7.6.4.3  API’s&lt;br /&gt;&amp;emsp;&amp;emsp;7.6.4.4  Amino Acids&lt;br /&gt;&amp;emsp;&amp;emsp;7.6.4.5  Enzymes&lt;br /&gt;&amp;emsp;&amp;emsp;7.6.4.6  Botanicals&lt;br /&gt;&amp;emsp;&amp;emsp;7.6.4.7  Carotenoids&lt;br /&gt;&amp;emsp;&amp;emsp;7.6.4.8  and Others&lt;br /&gt;&amp;emsp;&amp;emsp;7.6.5 Historic and Forecasted Market Size By Application&lt;br /&gt;&amp;emsp;&amp;emsp;7.6.5.1 Sports Nutrition&lt;br /&gt;&amp;emsp;&amp;emsp;7.6.5.2  Medicinal Supplements&lt;br /&gt;&amp;emsp;&amp;emsp;7.6.5.3  Personal Care Supplements&lt;br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Indonesia Dietary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Vitamins&lt;br /&gt;&amp;emsp;&amp;emsp;7.7.4.2  Minerals&lt;br /&gt;&amp;emsp;&amp;emsp;7.7.4.3  API’s&lt;br /&gt;&amp;emsp;&amp;emsp;7.7.4.4  Amino Acids&lt;br /&gt;&amp;emsp;&amp;emsp;7.7.4.5  Enzymes&lt;br /&gt;&amp;emsp;&amp;emsp;7.7.4.6  Botanicals&lt;br /&gt;&amp;emsp;&amp;emsp;7.7.4.7  Carotenoids&lt;br /&gt;&amp;emsp;&amp;emsp;7.7.4.8  and Others&lt;br /&gt;&amp;emsp;&amp;emsp;7.7.5 Historic and Forecasted Market Size By Application&lt;br /&gt;&amp;emsp;&amp;emsp;7.7.5.1 Sports Nutrition&lt;br /&gt;&amp;emsp;&amp;emsp;7.7.5.2  Medicinal Supplements&lt;br /&gt;&amp;emsp;&amp;emsp;7.7.5.3  Personal Care Supplements&lt;br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</si>
  <si>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Middle East Coconut Products Market by Type&lt;/strong&gt;&lt;br /&gt;&amp;emsp;4.1 Middle East Coconut Products Market Snapshot and Growth Engine&lt;br /&gt;&amp;emsp;4.2 Middle East Coconut Products Market Overview&lt;br /&gt;&amp;emsp;4.3 Coconut Powder&lt;br /&gt;&amp;emsp;&amp;emsp;4.3.1 Introduction and Market Overview&lt;br /&gt;&amp;emsp;&amp;emsp;4.3.2 Historic and Forecasted Market Size in Value USD and Volume Units (2017-2032F)&lt;br /&gt;&amp;emsp;&amp;emsp;4.3.3 Key Market Trends, Growth Factors and Opportunities&lt;br /&gt;&amp;emsp;&amp;emsp;4.3.4 Coconut Powder: Geographic Segmentation Analysis&lt;br /&gt;&amp;emsp;4.4  Coconut Water&lt;br /&gt;&amp;emsp;&amp;emsp;4.4.1 Introduction and Market Overview&lt;br /&gt;&amp;emsp;&amp;emsp;4.4.2 Historic and Forecasted Market Size in Value USD and Volume Units (2017-2032F)&lt;br /&gt;&amp;emsp;&amp;emsp;4.4.3 Key Market Trends, Growth Factors and Opportunities&lt;br /&gt;&amp;emsp;&amp;emsp;4.4.4  Coconut Water: Geographic Segmentation Analysis&lt;br /&gt;&amp;emsp;4.5  Coconut Milk/Cream&lt;br /&gt;&amp;emsp;&amp;emsp;4.5.1 Introduction and Market Overview&lt;br /&gt;&amp;emsp;&amp;emsp;4.5.2 Historic and Forecasted Market Size in Value USD and Volume Units (2017-2032F)&lt;br /&gt;&amp;emsp;&amp;emsp;4.5.3 Key Market Trends, Growth Factors and Opportunities&lt;br /&gt;&amp;emsp;&amp;emsp;4.5.4  Coconut Milk/Cream: Geographic Segmentation Analysis&lt;br /&gt;&amp;emsp;4.6  Coconut Oil&lt;br /&gt;&amp;emsp;&amp;emsp;4.6.1 Introduction and Market Overview&lt;br /&gt;&amp;emsp;&amp;emsp;4.6.2 Historic and Forecasted Market Size in Value USD and Volume Units (2017-2032F)&lt;br /&gt;&amp;emsp;&amp;emsp;4.6.3 Key Market Trends, Growth Factors and Opportunities&lt;br /&gt;&amp;emsp;&amp;emsp;4.6.4  Coconut Oil: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Middle East Coconut Products Market by Application&lt;/strong&gt;&lt;br /&gt;&amp;emsp;5.1 Middle East Coconut Products Market Snapshot and Growth Engine&lt;br /&gt;&amp;emsp;5.2 Middle East Coconut Products Market Overview&lt;br /&gt;&amp;emsp;5.3 Saudi Arabia&lt;br /&gt;&amp;emsp;&amp;emsp;5.3.1 Introduction and Market Overview&lt;br /&gt;&amp;emsp;&amp;emsp;5.3.2 Historic and Forecasted Market Size in Value USD and Volume Units (2017-2032F)&lt;br /&gt;&amp;emsp;&amp;emsp;5.3.3 Key Market Trends, Growth Factors and Opportunities&lt;br /&gt;&amp;emsp;&amp;emsp;5.3.4 Saudi Arabia: Geographic Segmentation Analysis&lt;br /&gt;&amp;emsp;5.4  U.A.E&lt;br /&gt;&amp;emsp;&amp;emsp;5.4.1 Introduction and Market Overview&lt;br /&gt;&amp;emsp;&amp;emsp;5.4.2 Historic and Forecasted Market Size in Value USD and Volume Units (2017-2032F)&lt;br /&gt;&amp;emsp;&amp;emsp;5.4.3 Key Market Trends, Growth Factors and Opportunities&lt;br /&gt;&amp;emsp;&amp;emsp;5.4.4  U.A.E: Geographic Segmentation Analysis&lt;br /&gt;&amp;emsp;5.5  Qatar&lt;br /&gt;&amp;emsp;&amp;emsp;5.5.1 Introduction and Market Overview&lt;br /&gt;&amp;emsp;&amp;emsp;5.5.2 Historic and Forecasted Market Size in Value USD and Volume Units (2017-2032F)&lt;br /&gt;&amp;emsp;&amp;emsp;5.5.3 Key Market Trends, Growth Factors and Opportunities&lt;br /&gt;&amp;emsp;&amp;emsp;5.5.4  Qatar: Geographic Segmentation Analysis&lt;br /&gt;&amp;emsp;5.6  Oman&lt;br /&gt;&amp;emsp;&amp;emsp;5.6.1 Introduction and Market Overview&lt;br /&gt;&amp;emsp;&amp;emsp;5.6.2 Historic and Forecasted Market Size in Value USD and Volume Units (2017-2032F)&lt;br /&gt;&amp;emsp;&amp;emsp;5.6.3 Key Market Trends, Growth Factors and Opportunities&lt;br /&gt;&amp;emsp;&amp;emsp;5.6.4  Oman: Geographic Segmentation Analysis&lt;br /&gt;&amp;emsp;5.7  Bahrain&lt;br /&gt;&amp;emsp;&amp;emsp;5.7.1 Introduction and Market Overview&lt;br /&gt;&amp;emsp;&amp;emsp;5.7.2 Historic and Forecasted Market Size in Value USD and Volume Units (2017-2032F)&lt;br /&gt;&amp;emsp;&amp;emsp;5.7.3 Key Market Trends, Growth Factors and Opportunities&lt;br /&gt;&amp;emsp;&amp;emsp;5.7.4  Bahrain: Geographic Segmentation Analysis&lt;br /&gt;&amp;emsp;5.8  Kuwait&lt;br /&gt;&amp;emsp;&amp;emsp;5.8.1 Introduction and Market Overview&lt;br /&gt;&amp;emsp;&amp;emsp;5.8.2 Historic and Forecasted Market Size in Value USD and Volume Units (2017-2032F)&lt;br /&gt;&amp;emsp;&amp;emsp;5.8.3 Key Market Trends, Growth Factors and Opportunities&lt;br /&gt;&amp;emsp;&amp;emsp;5.8.4  Kuwait: Geographic Segmentation Analysis&lt;br /&gt;&amp;emsp;5.9  Israel&lt;br /&gt;&amp;emsp;&amp;emsp;5.9.1 Introduction and Market Overview&lt;br /&gt;&amp;emsp;&amp;emsp;5.9.2 Historic and Forecasted Market Size in Value USD and Volume Units (2017-2032F)&lt;br /&gt;&amp;emsp;&amp;emsp;5.9.3 Key Market Trends, Growth Factors and Opportunities&lt;br /&gt;&amp;emsp;&amp;emsp;5.9.4  Israel: Geographic Segmentation Analysis&lt;br /&gt;&amp;emsp;5.10  Iran&lt;br /&gt;&amp;emsp;&amp;emsp;5.10.1 Introduction and Market Overview&lt;br /&gt;&amp;emsp;&amp;emsp;5.10.2 Historic and Forecasted Market Size in Value USD and Volume Units (2017-2032F)&lt;br /&gt;&amp;emsp;&amp;emsp;5.10.3 Key Market Trends, Growth Factors and Opportunities&lt;br /&gt;&amp;emsp;&amp;emsp;5.10.4  Iran: Geographic Segmentation Analysis&lt;br /&gt;&amp;emsp;5.11  Iraq&lt;br /&gt;&amp;emsp;&amp;emsp;5.11.1 Introduction and Market Overview&lt;br /&gt;&amp;emsp;&amp;emsp;5.11.2 Historic and Forecasted Market Size in Value USD and Volume Units (2017-2032F)&lt;br /&gt;&amp;emsp;&amp;emsp;5.11.3 Key Market Trends, Growth Factors and Opportunities&lt;br /&gt;&amp;emsp;&amp;emsp;5.11.4  Iraq: Geographic Segmentation Analysis&lt;br /&gt;&amp;emsp;5.12  Egypt&lt;br /&gt;&amp;emsp;&amp;emsp;5.12.1 Introduction and Market Overview&lt;br /&gt;&amp;emsp;&amp;emsp;5.12.2 Historic and Forecasted Market Size in Value USD and Volume Units (2017-2032F)&lt;br /&gt;&amp;emsp;&amp;emsp;5.12.3 Key Market Trends, Growth Factors and Opportunities&lt;br /&gt;&amp;emsp;&amp;emsp;5.12.4  Egypt: Geographic Segmentation Analysis&lt;br /&gt;&amp;emsp;5.13  Turkey&lt;br /&gt;&amp;emsp;&amp;emsp;5.13.1 Introduction and Market Overview&lt;br /&gt;&amp;emsp;&amp;emsp;5.13.2 Historic and Forecasted Market Size in Value USD and Volume Units (2017-2032F)&lt;br /&gt;&amp;emsp;&amp;emsp;5.13.3 Key Market Trends, Growth Factors and Opportunities&lt;br /&gt;&amp;emsp;&amp;emsp;5.13.4  Turkey: Geographic Segmentation Analysis&lt;br /&gt;&amp;emsp;5.14  and Rest of Middle East&lt;br /&gt;&amp;emsp;&amp;emsp;5.14.1 Introduction and Market Overview&lt;br /&gt;&amp;emsp;&amp;emsp;5.14.2 Historic and Forecasted Market Size in Value USD and Volume Units (2017-2032F)&lt;br /&gt;&amp;emsp;&amp;emsp;5.14.3 Key Market Trends, Growth Factors and Opportunities&lt;br /&gt;&amp;emsp;&amp;emsp;5.14.4  and Rest of Middle East: Geographic Segmentation Analysis&lt;br /&gt;&lt;br /&gt;&lt;strong&gt;Chapter 6: Company Profiles and Competitive Analysis&lt;/strong&gt;&lt;br /&gt;&amp;emsp;6.1 Competitive Landscape&lt;br /&gt;&amp;emsp;&amp;emsp;6.1.1 Competitive Benchmarking&lt;br /&gt;&amp;emsp;&amp;emsp;6.1.2 Middle East Coconut Products Market Share by Manufacturer (2023)&lt;br /&gt;&amp;emsp;&amp;emsp;6.1.3 Industry BCG Matrix&lt;br /&gt;&amp;emsp;&amp;emsp;6.1.4 Heat Map Analysis&lt;br /&gt;&amp;emsp;&amp;emsp;6.1.5 Mergers and Acquisitions&lt;br /&gt;&amp;emsp;&amp;emsp;&lt;br /&gt;&amp;emsp;6.2 THAI COCONUT PUBLIC COMPANY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VITA COCO (ALL INC.)&lt;br /&gt;&amp;emsp;6.4 COCO VEDA NATURAL PRODUCTS INC.&lt;br /&gt;&amp;emsp;6.5 THE COCONUT COMPANY LTD.&lt;br /&gt;&amp;emsp;6.6 MERIT FOOD PRODUCTS CO.&lt;br /&gt;&amp;emsp;6.7 LTD.&lt;br /&gt;&amp;emsp;6.8 THAI AGRI FOODS PUBLIC COMPANY LTD.&lt;br /&gt;&amp;emsp;6.9 LINACO&lt;br /&gt;&amp;emsp;6.10 MARICO LTD.&lt;br /&gt;&amp;emsp;6.11 HERO NATURE PRODUCTS PVT LTD.&lt;br /&gt;&amp;emsp;6.12 AND CHEF’S CHOICE FOODS MANUFACTURER CO. LTD.&lt;br /&gt;&lt;br /&gt;&lt;strong&gt;Chapter 7: Global Middle East Coconut Products Market By Region&lt;/strong&gt;&lt;br /&gt;&amp;emsp;7.1 Overview&lt;br /&gt;&amp;emsp;&lt;strong&gt;7.2. North America Middle East Coconut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Coconut Powder&lt;br /&gt;&amp;emsp;&amp;emsp;7.2.4.2  Coconut Water&lt;br /&gt;&amp;emsp;&amp;emsp;7.2.4.3  Coconut Milk/Cream&lt;br /&gt;&amp;emsp;&amp;emsp;7.2.4.4  Coconut Oil&lt;br /&gt;&amp;emsp;&amp;emsp;7.2.4.5  and Others&lt;br /&gt;&amp;emsp;&amp;emsp;7.2.5 Historic and Forecasted Market Size By Application&lt;br /&gt;&amp;emsp;&amp;emsp;7.2.5.1 Saudi Arabia&lt;br /&gt;&amp;emsp;&amp;emsp;7.2.5.2  U.A.E&lt;br /&gt;&amp;emsp;&amp;emsp;7.2.5.3  Qatar&lt;br /&gt;&amp;emsp;&amp;emsp;7.2.5.4  Oman&lt;br /&gt;&amp;emsp;&amp;emsp;7.2.5.5  Bahrain&lt;br /&gt;&amp;emsp;&amp;emsp;7.2.5.6  Kuwait&lt;br /&gt;&amp;emsp;&amp;emsp;7.2.5.7  Israel&lt;br /&gt;&amp;emsp;&amp;emsp;7.2.5.8  Iran&lt;br /&gt;&amp;emsp;&amp;emsp;7.2.5.9  Iraq&lt;br /&gt;&amp;emsp;&amp;emsp;7.2.5.10  Egypt&lt;br /&gt;&amp;emsp;&amp;emsp;7.2.5.11  Turkey&lt;br /&gt;&amp;emsp;&amp;emsp;7.2.5.12  and Rest of Middle East&lt;br /&gt;&amp;emsp;&amp;emsp;7.2.6 Historic and Forecast Market Size by Country&lt;br /&gt;&amp;emsp;&amp;emsp;7.2.6.1 US&lt;br /&gt;&amp;emsp;&amp;emsp;7.2.6.2 Canada&lt;br /&gt;&amp;emsp;&amp;emsp;7.2.6.3 Mexico&lt;br /&gt;&amp;emsp;&lt;strong&gt;7.3. Eastern Europe Middle East Coconut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Coconut Powder&lt;br /&gt;&amp;emsp;&amp;emsp;7.3.4.2  Coconut Water&lt;br /&gt;&amp;emsp;&amp;emsp;7.3.4.3  Coconut Milk/Cream&lt;br /&gt;&amp;emsp;&amp;emsp;7.3.4.4  Coconut Oil&lt;br /&gt;&amp;emsp;&amp;emsp;7.3.4.5  and Others&lt;br /&gt;&amp;emsp;&amp;emsp;7.3.5 Historic and Forecasted Market Size By Application&lt;br /&gt;&amp;emsp;&amp;emsp;7.3.5.1 Saudi Arabia&lt;br /&gt;&amp;emsp;&amp;emsp;7.3.5.2  U.A.E&lt;br /&gt;&amp;emsp;&amp;emsp;7.3.5.3  Qatar&lt;br /&gt;&amp;emsp;&amp;emsp;7.3.5.4  Oman&lt;br /&gt;&amp;emsp;&amp;emsp;7.3.5.5  Bahrain&lt;br /&gt;&amp;emsp;&amp;emsp;7.3.5.6  Kuwait&lt;br /&gt;&amp;emsp;&amp;emsp;7.3.5.7  Israel&lt;br /&gt;&amp;emsp;&amp;emsp;7.3.5.8  Iran&lt;br /&gt;&amp;emsp;&amp;emsp;7.3.5.9  Iraq&lt;br /&gt;&amp;emsp;&amp;emsp;7.3.5.10  Egypt&lt;br /&gt;&amp;emsp;&amp;emsp;7.3.5.11  Turkey&lt;br /&gt;&amp;emsp;&amp;emsp;7.3.5.12  and Rest of Middle East&lt;br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Middle East Coconut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Coconut Powder&lt;br /&gt;&amp;emsp;&amp;emsp;7.4.4.2  Coconut Water&lt;br /&gt;&amp;emsp;&amp;emsp;7.4.4.3  Coconut Milk/Cream&lt;br /&gt;&amp;emsp;&amp;emsp;7.4.4.4  Coconut Oil&lt;br /&gt;&amp;emsp;&amp;emsp;7.4.4.5  and Others&lt;br /&gt;&amp;emsp;&amp;emsp;7.4.5 Historic and Forecasted Market Size By Application&lt;br /&gt;&amp;emsp;&amp;emsp;7.4.5.1 Saudi Arabia&lt;br /&gt;&amp;emsp;&amp;emsp;7.4.5.2  U.A.E&lt;br /&gt;&amp;emsp;&amp;emsp;7.4.5.3  Qatar&lt;br /&gt;&amp;emsp;&amp;emsp;7.4.5.4  Oman&lt;br /&gt;&amp;emsp;&amp;emsp;7.4.5.5  Bahrain&lt;br /&gt;&amp;emsp;&amp;emsp;7.4.5.6  Kuwait&lt;br /&gt;&amp;emsp;&amp;emsp;7.4.5.7  Israel&lt;br /&gt;&amp;emsp;&amp;emsp;7.4.5.8  Iran&lt;br /&gt;&amp;emsp;&amp;emsp;7.4.5.9  Iraq&lt;br /&gt;&amp;emsp;&amp;emsp;7.4.5.10  Egypt&lt;br /&gt;&amp;emsp;&amp;emsp;7.4.5.11  Turkey&lt;br /&gt;&amp;emsp;&amp;emsp;7.4.5.12  and Rest of Middle East&lt;br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Middle East Coconut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Coconut Powder&lt;br /&gt;&amp;emsp;&amp;emsp;7.5.4.2  Coconut Water&lt;br /&gt;&amp;emsp;&amp;emsp;7.5.4.3  Coconut Milk/Cream&lt;br /&gt;&amp;emsp;&amp;emsp;7.5.4.4  Coconut Oil&lt;br /&gt;&amp;emsp;&amp;emsp;7.5.4.5  and Others&lt;br /&gt;&amp;emsp;&amp;emsp;7.5.5 Historic and Forecasted Market Size By Application&lt;br /&gt;&amp;emsp;&amp;emsp;7.5.5.1 Saudi Arabia&lt;br /&gt;&amp;emsp;&amp;emsp;7.5.5.2  U.A.E&lt;br /&gt;&amp;emsp;&amp;emsp;7.5.5.3  Qatar&lt;br /&gt;&amp;emsp;&amp;emsp;7.5.5.4  Oman&lt;br /&gt;&amp;emsp;&amp;emsp;7.5.5.5  Bahrain&lt;br /&gt;&amp;emsp;&amp;emsp;7.5.5.6  Kuwait&lt;br /&gt;&amp;emsp;&amp;emsp;7.5.5.7  Israel&lt;br /&gt;&amp;emsp;&amp;emsp;7.5.5.8  Iran&lt;br /&gt;&amp;emsp;&amp;emsp;7.5.5.9  Iraq&lt;br /&gt;&amp;emsp;&amp;emsp;7.5.5.10  Egypt&lt;br /&gt;&amp;emsp;&amp;emsp;7.5.5.11  Turkey&lt;br /&gt;&amp;emsp;&amp;emsp;7.5.5.12  and Rest of Middle East&lt;br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Middle East Coconut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Coconut Powder&lt;br /&gt;&amp;emsp;&amp;emsp;7.6.4.2  Coconut Water&lt;br /&gt;&amp;emsp;&amp;emsp;7.6.4.3  Coconut Milk/Cream&lt;br /&gt;&amp;emsp;&amp;emsp;7.6.4.4  Coconut Oil&lt;br /&gt;&amp;emsp;&amp;emsp;7.6.4.5  and Others&lt;br /&gt;&amp;emsp;&amp;emsp;7.6.5 Historic and Forecasted Market Size By Application&lt;br /&gt;&amp;emsp;&amp;emsp;7.6.5.1 Saudi Arabia&lt;br /&gt;&amp;emsp;&amp;emsp;7.6.5.2  U.A.E&lt;br /&gt;&amp;emsp;&amp;emsp;7.6.5.3  Qatar&lt;br /&gt;&amp;emsp;&amp;emsp;7.6.5.4  Oman&lt;br /&gt;&amp;emsp;&amp;emsp;7.6.5.5  Bahrain&lt;br /&gt;&amp;emsp;&amp;emsp;7.6.5.6  Kuwait&lt;br /&gt;&amp;emsp;&amp;emsp;7.6.5.7  Israel&lt;br /&gt;&amp;emsp;&amp;emsp;7.6.5.8  Iran&lt;br /&gt;&amp;emsp;&amp;emsp;7.6.5.9  Iraq&lt;br /&gt;&amp;emsp;&amp;emsp;7.6.5.10  Egypt&lt;br /&gt;&amp;emsp;&amp;emsp;7.6.5.11  Turkey&lt;br /&gt;&amp;emsp;&amp;emsp;7.6.5.12  and Rest of Middle East&lt;br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Middle East Coconut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Coconut Powder&lt;br /&gt;&amp;emsp;&amp;emsp;7.7.4.2  Coconut Water&lt;br /&gt;&amp;emsp;&amp;emsp;7.7.4.3  Coconut Milk/Cream&lt;br /&gt;&amp;emsp;&amp;emsp;7.7.4.4  Coconut Oil&lt;br /&gt;&amp;emsp;&amp;emsp;7.7.4.5  and Others&lt;br /&gt;&amp;emsp;&amp;emsp;7.7.5 Historic and Forecasted Market Size By Application&lt;br /&gt;&amp;emsp;&amp;emsp;7.7.5.1 Saudi Arabia&lt;br /&gt;&amp;emsp;&amp;emsp;7.7.5.2  U.A.E&lt;br /&gt;&amp;emsp;&amp;emsp;7.7.5.3  Qatar&lt;br /&gt;&amp;emsp;&amp;emsp;7.7.5.4  Oman&lt;br /&gt;&amp;emsp;&amp;emsp;7.7.5.5  Bahrain&lt;br /&gt;&amp;emsp;&amp;emsp;7.7.5.6  Kuwait&lt;br /&gt;&amp;emsp;&amp;emsp;7.7.5.7  Israel&lt;br /&gt;&amp;emsp;&amp;emsp;7.7.5.8  Iran&lt;br /&gt;&amp;emsp;&amp;emsp;7.7.5.9  Iraq&lt;br /&gt;&amp;emsp;&amp;emsp;7.7.5.10  Egypt&lt;br /&gt;&amp;emsp;&amp;emsp;7.7.5.11  Turkey&lt;br /&gt;&amp;emsp;&amp;emsp;7.7.5.12  and Rest of Middle East&lt;br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</si>
  <si>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Tomato Seeds Market by Type&lt;/strong&gt;&lt;br /&gt;&amp;emsp;4.1 Europe Tomato Seeds Market Snapshot and Growth Engine&lt;br /&gt;&amp;emsp;4.2 Europe Tomato Seeds Market Overview&lt;br /&gt;&amp;emsp;4.3 Genetically Modified and Conventional&lt;br /&gt;&amp;emsp;&amp;emsp;4.3.1 Introduction and Market Overview&lt;br /&gt;&amp;emsp;&amp;emsp;4.3.2 Historic and Forecasted Market Size in Value USD and Volume Units (2017-2032F)&lt;br /&gt;&amp;emsp;&amp;emsp;4.3.3 Key Market Trends, Growth Factors and Opportunities&lt;br /&gt;&amp;emsp;&amp;emsp;4.3.4 Genetically Modified and Conventional: Geographic Segmentation Analysis&lt;br /&gt;&lt;br /&gt;&lt;strong&gt;Chapter 5: Europe Tomato Seeds Market by Application&lt;/strong&gt;&lt;br /&gt;&amp;emsp;5.1 Europe Tomato Seeds Market Snapshot and Growth Engine&lt;br /&gt;&amp;emsp;5.2 Europe Tomato Seeds Market Overview&lt;br /&gt;&amp;emsp;5.3 Hybrid Tomato Seeds and Open Pollinated/Heirloom Tomato Seeds&lt;br /&gt;&amp;emsp;&amp;emsp;5.3.1 Introduction and Market Overview&lt;br /&gt;&amp;emsp;&amp;emsp;5.3.2 Historic and Forecasted Market Size in Value USD and Volume Units (2017-2032F)&lt;br /&gt;&amp;emsp;&amp;emsp;5.3.3 Key Market Trends, Growth Factors and Opportunities&lt;br /&gt;&amp;emsp;&amp;emsp;5.3.4 Hybrid Tomato Seeds and Open Pollinated/Heirloom Tomato Seeds: Geographic Segmentation Analysis&lt;br /&gt;&lt;br /&gt;&lt;strong&gt;Chapter 6: Company Profiles and Competitive Analysis&lt;/strong&gt;&lt;br /&gt;&amp;emsp;6.1 Competitive Landscape&lt;br /&gt;&amp;emsp;&amp;emsp;6.1.1 Competitive Benchmarking&lt;br /&gt;&amp;emsp;&amp;emsp;6.1.2 Europe Tomato Seeds Market Share by Manufacturer (2023)&lt;br /&gt;&amp;emsp;&amp;emsp;6.1.3 Industry BCG Matrix&lt;br /&gt;&amp;emsp;&amp;emsp;6.1.4 Heat Map Analysis&lt;br /&gt;&amp;emsp;&amp;emsp;6.1.5 Mergers and Acquisitions&lt;br /&gt;&amp;emsp;&amp;emsp;&lt;br /&gt;&amp;emsp;6.2 ADVANTA SEEDS&lt;br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BAYER AG&lt;br /&gt;&amp;emsp;6.5 BEJO ZADEN B.V.&lt;br /&gt;&amp;emsp;6.6 BURPEE EUROPE LTD.&lt;br /&gt;&amp;emsp;6.7 CRONUS SEEDS&lt;br /&gt;&amp;emsp;6.8 GROUPE LIMAGRAIN&lt;br /&gt;&amp;emsp;6.9 HAZERA&lt;br /&gt;&amp;emsp;6.10 RIJK ZWAAN ZAADTEELT EN ZAADHANDEL B.V.&lt;br /&gt;&amp;emsp;6.11 SAKATA SEED CORPORATION&lt;br /&gt;&amp;emsp;6.12 SYNGENTA AG&lt;br /&gt;&amp;emsp;6.13 TAKII &amp; CO.&lt;br /&gt;&amp;emsp;6.14 LTD.&lt;br /&gt;&amp;emsp;6.15 VILMORIN &amp; CIE&lt;br /&gt;&amp;emsp;6.16 AND WING SEED&lt;br /&gt;&lt;br /&gt;&lt;strong&gt;Chapter 7: Global Europe Tomato Seeds Market By Region&lt;/strong&gt;&lt;br /&gt;&amp;emsp;7.1 Overview&lt;br /&gt;&amp;emsp;&lt;strong&gt;7.2. North America Europe Tomato Seeds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Genetically Modified and Conventional&lt;br /&gt;&amp;emsp;&amp;emsp;7.2.5 Historic and Forecasted Market Size By Application&lt;br /&gt;&amp;emsp;&amp;emsp;7.2.5.1 Hybrid Tomato Seeds and Open Pollinated/Heirloom Tomato Seeds&lt;br /&gt;&amp;emsp;&amp;emsp;7.2.6 Historic and Forecast Market Size by Country&lt;br /&gt;&amp;emsp;&amp;emsp;7.2.6.1 US&lt;br /&gt;&amp;emsp;&amp;emsp;7.2.6.2 Canada&lt;br /&gt;&amp;emsp;&amp;emsp;7.2.6.3 Mexico&lt;br /&gt;&amp;emsp;&lt;strong&gt;7.3. Eastern Europe Europe Tomato Seeds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Genetically Modified and Conventional&lt;br /&gt;&amp;emsp;&amp;emsp;7.3.5 Historic and Forecasted Market Size By Application&lt;br /&gt;&amp;emsp;&amp;emsp;7.3.5.1 Hybrid Tomato Seeds and Open Pollinated/Heirloom Tomato Seeds&lt;br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Europe Tomato Seeds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Genetically Modified and Conventional&lt;br /&gt;&amp;emsp;&amp;emsp;7.4.5 Historic and Forecasted Market Size By Application&lt;br /&gt;&amp;emsp;&amp;emsp;7.4.5.1 Hybrid Tomato Seeds and Open Pollinated/Heirloom Tomato Seeds&lt;br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Europe Tomato Seeds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Genetically Modified and Conventional&lt;br /&gt;&amp;emsp;&amp;emsp;7.5.5 Historic and Forecasted Market Size By Application&lt;br /&gt;&amp;emsp;&amp;emsp;7.5.5.1 Hybrid Tomato Seeds and Open Pollinated/Heirloom Tomato Seeds&lt;br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Europe Tomato Seeds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Genetically Modified and Conventional&lt;br /&gt;&amp;emsp;&amp;emsp;7.6.5 Historic and Forecasted Market Size By Application&lt;br /&gt;&amp;emsp;&amp;emsp;7.6.5.1 Hybrid Tomato Seeds and Open Pollinated/Heirloom Tomato Seeds&lt;br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Europe Tomato Seeds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Genetically Modified and Conventional&lt;br /&gt;&amp;emsp;&amp;emsp;7.7.5 Historic and Forecasted Market Size By Application&lt;br /&gt;&amp;emsp;&amp;emsp;7.7.5.1 Hybrid Tomato Seeds and Open Pollinated/Heirloom Tomato Seeds&lt;br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</si>
  <si>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Bio-Tech Flavor Market by Type&lt;/strong&gt;&lt;br /&gt;&amp;emsp;4.1 Bio-Tech Flavor Market Snapshot and Growth Engine&lt;br /&gt;&amp;emsp;4.2 Bio-Tech Flavor Market Overview&lt;br /&gt;&amp;emsp;4.3 Vanilla &amp; Vanillin&lt;br /&gt;&amp;emsp;&amp;emsp;4.3.1 Introduction and Market Overview&lt;br /&gt;&amp;emsp;&amp;emsp;4.3.2 Historic and Forecasted Market Size in Value USD and Volume Units (2017-2032F)&lt;br /&gt;&amp;emsp;&amp;emsp;4.3.3 Key Market Trends, Growth Factors and Opportunities&lt;br /&gt;&amp;emsp;&amp;emsp;4.3.4 Vanilla &amp; Vanillin: Geographic Segmentation Analysis&lt;br /&gt;&amp;emsp;4.4  Fruity Flavor&lt;br /&gt;&amp;emsp;&amp;emsp;4.4.1 Introduction and Market Overview&lt;br /&gt;&amp;emsp;&amp;emsp;4.4.2 Historic and Forecasted Market Size in Value USD and Volume Units (2017-2032F)&lt;br /&gt;&amp;emsp;&amp;emsp;4.4.3 Key Market Trends, Growth Factors and Opportunities&lt;br /&gt;&amp;emsp;&amp;emsp;4.4.4  Fruity Flavor: Geographic Segmentation Analysis&lt;br /&gt;&amp;emsp;4.5  Microbial Produced Flavor&lt;br /&gt;&amp;emsp;&amp;emsp;4.5.1 Introduction and Market Overview&lt;br /&gt;&amp;emsp;&amp;emsp;4.5.2 Historic and Forecasted Market Size in Value USD and Volume Units (2017-2032F)&lt;br /&gt;&amp;emsp;&amp;emsp;4.5.3 Key Market Trends, Growth Factors and Opportunities&lt;br /&gt;&amp;emsp;&amp;emsp;4.5.4  Microbial Produced Flavor: Geographic Segmentation Analysis&lt;br /&gt;&amp;emsp;4.6  Essential Oils&lt;br /&gt;&amp;emsp;&amp;emsp;4.6.1 Introduction and Market Overview&lt;br /&gt;&amp;emsp;&amp;emsp;4.6.2 Historic and Forecasted Market Size in Value USD and Volume Units (2017-2032F)&lt;br /&gt;&amp;emsp;&amp;emsp;4.6.3 Key Market Trends, Growth Factors and Opportunities&lt;br /&gt;&amp;emsp;&amp;emsp;4.6.4  Essential Oils: Geographic Segmentation Analysis&lt;br /&gt;&lt;br /&gt;&lt;strong&gt;Chapter 5: Bio-Tech Flavor Market by Application&lt;/strong&gt;&lt;br /&gt;&amp;emsp;5.1 Bio-Tech Flavor Market Snapshot and Growth Engine&lt;br /&gt;&amp;emsp;5.2 Bio-Tech Flavor Market Overview&lt;br /&gt;&amp;emsp;5.3 Liquid&lt;br /&gt;&amp;emsp;&amp;emsp;5.3.1 Introduction and Market Overview&lt;br /&gt;&amp;emsp;&amp;emsp;5.3.2 Historic and Forecasted Market Size in Value USD and Volume Units (2017-2032F)&lt;br /&gt;&amp;emsp;&amp;emsp;5.3.3 Key Market Trends, Growth Factors and Opportunities&lt;br /&gt;&amp;emsp;&amp;emsp;5.3.4 Liquid: Geographic Segmentation Analysis&lt;br /&gt;&amp;emsp;5.4  Powder&lt;br /&gt;&amp;emsp;&amp;emsp;5.4.1 Introduction and Market Overview&lt;br /&gt;&amp;emsp;&amp;emsp;5.4.2 Historic and Forecasted Market Size in Value USD and Volume Units (2017-2032F)&lt;br /&gt;&amp;emsp;&amp;emsp;5.4.3 Key Market Trends, Growth Factors and Opportunities&lt;br /&gt;&amp;emsp;&amp;emsp;5.4.4  Powder: Geographic Segmentation Analysis&lt;br /&gt;&amp;emsp;5.5  Spray Dry&lt;br /&gt;&amp;emsp;&amp;emsp;5.5.1 Introduction and Market Overview&lt;br /&gt;&amp;emsp;&amp;emsp;5.5.2 Historic and Forecasted Market Size in Value USD and Volume Units (2017-2032F)&lt;br /&gt;&amp;emsp;&amp;emsp;5.5.3 Key Market Trends, Growth Factors and Opportunities&lt;br /&gt;&amp;emsp;&amp;emsp;5.5.4  Spray Dry: Geographic Segmentation Analysis&lt;br /&gt;&amp;emsp;5.6  Paste&lt;br /&gt;&amp;emsp;&amp;emsp;5.6.1 Introduction and Market Overview&lt;br /&gt;&amp;emsp;&amp;emsp;5.6.2 Historic and Forecasted Market Size in Value USD and Volume Units (2017-2032F)&lt;br /&gt;&amp;emsp;&amp;emsp;5.6.3 Key Market Trends, Growth Factors and Opportunities&lt;br /&gt;&amp;emsp;&amp;emsp;5.6.4  Paste: Geographic Segmentation Analysis&lt;br /&gt;&lt;br /&gt;&lt;strong&gt;Chapter 6: Company Profiles and Competitive Analysis&lt;/strong&gt;&lt;br /&gt;&amp;emsp;6.1 Competitive Landscape&lt;br /&gt;&amp;emsp;&amp;emsp;6.1.1 Competitive Benchmarking&lt;br /&gt;&amp;emsp;&amp;emsp;6.1.2 Bio-Tech Flavor Market Share by Manufacturer (2023)&lt;br /&gt;&amp;emsp;&amp;emsp;6.1.3 Industry BCG Matrix&lt;br /&gt;&amp;emsp;&amp;emsp;6.1.4 Heat Map Analysis&lt;br /&gt;&amp;emsp;&amp;emsp;6.1.5 Mergers and Acquisitions&lt;br /&gt;&amp;emsp;&amp;emsp;&lt;br /&gt;&amp;emsp;6.2 GIVAUDAN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INTERNATIONAL FLAVORS &amp; FRAGRANCES INC.&lt;br /&gt;&amp;emsp;6.4 FIRMENICH SA&lt;br /&gt;&amp;emsp;6.5 SYMRISE AG&lt;br /&gt;&amp;emsp;6.6 TAKASAGO INTERNATIONAL CORPORATION&lt;br /&gt;&amp;emsp;6.7 SENSIENT TECHNOLOGIES CORPORATION&lt;br /&gt;&amp;emsp;6.8 KERRY GROUP&lt;br /&gt;&amp;emsp;6.9 AND FRUTAROM INDUSTRIES LTD&lt;br /&gt;&lt;br /&gt;&lt;strong&gt;Chapter 7: Global Bio-Tech Flavor Market By Region&lt;/strong&gt;&lt;br /&gt;&amp;emsp;7.1 Overview&lt;br /&gt;&amp;emsp;&lt;strong&gt;7.2. North America Bio-Tech Flavor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Vanilla &amp; Vanillin&lt;br /&gt;&amp;emsp;&amp;emsp;7.2.4.2  Fruity Flavor&lt;br /&gt;&amp;emsp;&amp;emsp;7.2.4.3  Microbial Produced Flavor&lt;br /&gt;&amp;emsp;&amp;emsp;7.2.4.4  Essential Oils&lt;br /&gt;&amp;emsp;&amp;emsp;7.2.5 Historic and Forecasted Market Size By Application&lt;br /&gt;&amp;emsp;&amp;emsp;7.2.5.1 Liquid&lt;br /&gt;&amp;emsp;&amp;emsp;7.2.5.2  Powder&lt;br /&gt;&amp;emsp;&amp;emsp;7.2.5.3  Spray Dry&lt;br /&gt;&amp;emsp;&amp;emsp;7.2.5.4  Paste&lt;br /&gt;&amp;emsp;&amp;emsp;7.2.6 Historic and Forecast Market Size by Country&lt;br /&gt;&amp;emsp;&amp;emsp;7.2.6.1 US&lt;br /&gt;&amp;emsp;&amp;emsp;7.2.6.2 Canada&lt;br /&gt;&amp;emsp;&amp;emsp;7.2.6.3 Mexico&lt;br /&gt;&amp;emsp;&lt;strong&gt;7.3. Eastern Europe Bio-Tech Flavor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Vanilla &amp; Vanillin&lt;br /&gt;&amp;emsp;&amp;emsp;7.3.4.2  Fruity Flavor&lt;br /&gt;&amp;emsp;&amp;emsp;7.3.4.3  Microbial Produced Flavor&lt;br /&gt;&amp;emsp;&amp;emsp;7.3.4.4  Essential Oils&lt;br /&gt;&amp;emsp;&amp;emsp;7.3.5 Historic and Forecasted Market Size By Application&lt;br /&gt;&amp;emsp;&amp;emsp;7.3.5.1 Liquid&lt;br /&gt;&amp;emsp;&amp;emsp;7.3.5.2  Powder&lt;br /&gt;&amp;emsp;&amp;emsp;7.3.5.3  Spray Dry&lt;br /&gt;&amp;emsp;&amp;emsp;7.3.5.4  Paste&lt;br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Bio-Tech Flavor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Vanilla &amp; Vanillin&lt;br /&gt;&amp;emsp;&amp;emsp;7.4.4.2  Fruity Flavor&lt;br /&gt;&amp;emsp;&amp;emsp;7.4.4.3  Microbial Produced Flavor&lt;br /&gt;&amp;emsp;&amp;emsp;7.4.4.4  Essential Oils&lt;br /&gt;&amp;emsp;&amp;emsp;7.4.5 Historic and Forecasted Market Size By Application&lt;br /&gt;&amp;emsp;&amp;emsp;7.4.5.1 Liquid&lt;br /&gt;&amp;emsp;&amp;emsp;7.4.5.2  Powder&lt;br /&gt;&amp;emsp;&amp;emsp;7.4.5.3  Spray Dry&lt;br /&gt;&amp;emsp;&amp;emsp;7.4.5.4  Paste&lt;br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Bio-Tech Flavor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Vanilla &amp; Vanillin&lt;br /&gt;&amp;emsp;&amp;emsp;7.5.4.2  Fruity Flavor&lt;br /&gt;&amp;emsp;&amp;emsp;7.5.4.3  Microbial Produced Flavor&lt;br /&gt;&amp;emsp;&amp;emsp;7.5.4.4  Essential Oils&lt;br /&gt;&amp;emsp;&amp;emsp;7.5.5 Historic and Forecasted Market Size By Application&lt;br /&gt;&amp;emsp;&amp;emsp;7.5.5.1 Liquid&lt;br /&gt;&amp;emsp;&amp;emsp;7.5.5.2  Powder&lt;br /&gt;&amp;emsp;&amp;emsp;7.5.5.3  Spray Dry&lt;br /&gt;&amp;emsp;&amp;emsp;7.5.5.4  Paste&lt;br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Bio-Tech Flavor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Vanilla &amp; Vanillin&lt;br /&gt;&amp;emsp;&amp;emsp;7.6.4.2  Fruity Flavor&lt;br /&gt;&amp;emsp;&amp;emsp;7.6.4.3  Microbial Produced Flavor&lt;br /&gt;&amp;emsp;&amp;emsp;7.6.4.4  Essential Oils&lt;br /&gt;&amp;emsp;&amp;emsp;7.6.5 Historic and Forecasted Market Size By Application&lt;br /&gt;&amp;emsp;&amp;emsp;7.6.5.1 Liquid&lt;br /&gt;&amp;emsp;&amp;emsp;7.6.5.2  Powder&lt;br /&gt;&amp;emsp;&amp;emsp;7.6.5.3  Spray Dry&lt;br /&gt;&amp;emsp;&amp;emsp;7.6.5.4  Paste&lt;br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Bio-Tech Flavor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Vanilla &amp; Vanillin&lt;br /&gt;&amp;emsp;&amp;emsp;7.7.4.2  Fruity Flavor&lt;br /&gt;&amp;emsp;&amp;emsp;7.7.4.3  Microbial Produced Flavor&lt;br /&gt;&amp;emsp;&amp;emsp;7.7.4.4  Essential Oils&lt;br /&gt;&amp;emsp;&amp;emsp;7.7.5 Historic and Forecasted Market Size By Application&lt;br /&gt;&amp;emsp;&amp;emsp;7.7.5.1 Liquid&lt;br /&gt;&amp;emsp;&amp;emsp;7.7.5.2  Powder&lt;br /&gt;&amp;emsp;&amp;emsp;7.7.5.3  Spray Dry&lt;br /&gt;&amp;emsp;&amp;emsp;7.7.5.4  Paste&lt;br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</si>
  <si>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Malt Extract Market by Type&lt;/strong&gt;&lt;br /&gt;&amp;emsp;4.1 Europe Malt Extract Market Snapshot and Growth Engine&lt;br /&gt;&amp;emsp;4.2 Europe Malt Extract Market Overview&lt;br /&gt;&amp;emsp;4.3 Bakery&lt;br /&gt;&amp;emsp;&amp;emsp;4.3.1 Introduction and Market Overview&lt;br /&gt;&amp;emsp;&amp;emsp;4.3.2 Historic and Forecasted Market Size in Value USD and Volume Units (2017-2032F)&lt;br /&gt;&amp;emsp;&amp;emsp;4.3.3 Key Market Trends, Growth Factors and Opportunities&lt;br /&gt;&amp;emsp;&amp;emsp;4.3.4 Bakery: Geographic Segmentation Analysis&lt;br /&gt;&amp;emsp;4.4  Confectionary&lt;br /&gt;&amp;emsp;&amp;emsp;4.4.1 Introduction and Market Overview&lt;br /&gt;&amp;emsp;&amp;emsp;4.4.2 Historic and Forecasted Market Size in Value USD and Volume Units (2017-2032F)&lt;br /&gt;&amp;emsp;&amp;emsp;4.4.3 Key Market Trends, Growth Factors and Opportunities&lt;br /&gt;&amp;emsp;&amp;emsp;4.4.4  Confectionary: Geographic Segmentation Analysis&lt;br /&gt;&amp;emsp;4.5  Beverages (Alcoholic&lt;br /&gt;&amp;emsp;&amp;emsp;4.5.1 Introduction and Market Overview&lt;br /&gt;&amp;emsp;&amp;emsp;4.5.2 Historic and Forecasted Market Size in Value USD and Volume Units (2017-2032F)&lt;br /&gt;&amp;emsp;&amp;emsp;4.5.3 Key Market Trends, Growth Factors and Opportunities&lt;br /&gt;&amp;emsp;&amp;emsp;4.5.4  Beverages (Alcoholic: Geographic Segmentation Analysis&lt;br /&gt;&amp;emsp;4.6  Non-Alcoholic&lt;br /&gt;&amp;emsp;&amp;emsp;4.6.1 Introduction and Market Overview&lt;br /&gt;&amp;emsp;&amp;emsp;4.6.2 Historic and Forecasted Market Size in Value USD and Volume Units (2017-2032F)&lt;br /&gt;&amp;emsp;&amp;emsp;4.6.3 Key Market Trends, Growth Factors and Opportunities&lt;br /&gt;&amp;emsp;&amp;emsp;4.6.4  Non-Alcoholic: Geographic Segmentation Analysis&lt;br /&gt;&lt;br /&gt;&lt;strong&gt;Chapter 5: Europe Malt Extract Market by Application&lt;/strong&gt;&lt;br /&gt;&amp;emsp;5.1 Europe Malt Extract Market Snapshot and Growth Engine&lt;br /&gt;&amp;emsp;5.2 Europe Malt Extract Market Overview&lt;br /&gt;&amp;emsp;5.3 Barley&lt;br /&gt;&amp;emsp;&amp;emsp;5.3.1 Introduction and Market Overview&lt;br /&gt;&amp;emsp;&amp;emsp;5.3.2 Historic and Forecasted Market Size in Value USD and Volume Units (2017-2032F)&lt;br /&gt;&amp;emsp;&amp;emsp;5.3.3 Key Market Trends, Growth Factors and Opportunities&lt;br /&gt;&amp;emsp;&amp;emsp;5.3.4 Barley: Geographic Segmentation Analysis&lt;br /&gt;&amp;emsp;5.4  Wheat&lt;br /&gt;&amp;emsp;&amp;emsp;5.4.1 Introduction and Market Overview&lt;br /&gt;&amp;emsp;&amp;emsp;5.4.2 Historic and Forecasted Market Size in Value USD and Volume Units (2017-2032F)&lt;br /&gt;&amp;emsp;&amp;emsp;5.4.3 Key Market Trends, Growth Factors and Opportunities&lt;br /&gt;&amp;emsp;&amp;emsp;5.4.4  Wheat: Geographic Segmentation Analysis&lt;br /&gt;&amp;emsp;5.5  Rice Rye&lt;br /&gt;&amp;emsp;&amp;emsp;5.5.1 Introduction and Market Overview&lt;br /&gt;&amp;emsp;&amp;emsp;5.5.2 Historic and Forecasted Market Size in Value USD and Volume Units (2017-2032F)&lt;br /&gt;&amp;emsp;&amp;emsp;5.5.3 Key Market Trends, Growth Factors and Opportunities&lt;br /&gt;&amp;emsp;&amp;emsp;5.5.4  Rice Rye: Geographic Segmentation Analysis&lt;br /&gt;&lt;br /&gt;&lt;strong&gt;Chapter 6: Company Profiles and Competitive Analysis&lt;/strong&gt;&lt;br /&gt;&amp;emsp;6.1 Competitive Landscape&lt;br /&gt;&amp;emsp;&amp;emsp;6.1.1 Competitive Benchmarking&lt;br /&gt;&amp;emsp;&amp;emsp;6.1.2 Europe Malt Extract Market Share by Manufacturer (2023)&lt;br /&gt;&amp;emsp;&amp;emsp;6.1.3 Industry BCG Matrix&lt;br /&gt;&amp;emsp;&amp;emsp;6.1.4 Heat Map Analysis&lt;br /&gt;&amp;emsp;&amp;emsp;6.1.5 Mergers and Acquisitions&lt;br /&gt;&amp;emsp;&amp;emsp;&lt;br /&gt;&amp;emsp;6.2 AXEREAL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CARGILL&lt;br /&gt;&amp;emsp;6.4 INCORPORATED&lt;br /&gt;&amp;emsp;6.5 IREKS GMBH&lt;br /&gt;&amp;emsp;6.6 DOEHLER GROUP SE&lt;br /&gt;&amp;emsp;6.7 VIVESCIA INDUSTRIES&lt;br /&gt;&amp;emsp;6.8 POLTTIMO OY&lt;br /&gt;&amp;emsp;6.9 MALT PRODUCTS CORPORATION&lt;br /&gt;&amp;emsp;6.10 MALTERIES SOUFFLET SAS&lt;br /&gt;&amp;emsp;6.11 SIMPSONS MALT LIMITED AND MUNTONS PLC.&lt;br /&gt;&lt;br /&gt;&lt;strong&gt;Chapter 7: Global Europe Malt Extract Market By Region&lt;/strong&gt;&lt;br /&gt;&amp;emsp;7.1 Overview&lt;br /&gt;&amp;emsp;&lt;strong&gt;7.2. North America Europe Malt Extract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Bakery&lt;br /&gt;&amp;emsp;&amp;emsp;7.2.4.2  Confectionary&lt;br /&gt;&amp;emsp;&amp;emsp;7.2.4.3  Beverages (Alcoholic&lt;br /&gt;&amp;emsp;&amp;emsp;7.2.4.4  Non-Alcoholic&lt;br /&gt;&amp;emsp;&amp;emsp;7.2.5 Historic and Forecasted Market Size By Application&lt;br /&gt;&amp;emsp;&amp;emsp;7.2.5.1 Barley&lt;br /&gt;&amp;emsp;&amp;emsp;7.2.5.2  Wheat&lt;br /&gt;&amp;emsp;&amp;emsp;7.2.5.3  Rice Rye&lt;br /&gt;&amp;emsp;&amp;emsp;7.2.6 Historic and Forecast Market Size by Country&lt;br /&gt;&amp;emsp;&amp;emsp;7.2.6.1 US&lt;br /&gt;&amp;emsp;&amp;emsp;7.2.6.2 Canada&lt;br /&gt;&amp;emsp;&amp;emsp;7.2.6.3 Mexico&lt;br /&gt;&amp;emsp;&lt;strong&gt;7.3. Eastern Europe Europe Malt Extract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Bakery&lt;br /&gt;&amp;emsp;&amp;emsp;7.3.4.2  Confectionary&lt;br /&gt;&amp;emsp;&amp;emsp;7.3.4.3  Beverages (Alcoholic&lt;br /&gt;&amp;emsp;&amp;emsp;7.3.4.4  Non-Alcoholic&lt;br /&gt;&amp;emsp;&amp;emsp;7.3.5 Historic and Forecasted Market Size By Application&lt;br /&gt;&amp;emsp;&amp;emsp;7.3.5.1 Barley&lt;br /&gt;&amp;emsp;&amp;emsp;7.3.5.2  Wheat&lt;br /&gt;&amp;emsp;&amp;emsp;7.3.5.3  Rice Rye&lt;br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Europe Malt Extract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Bakery&lt;br /&gt;&amp;emsp;&amp;emsp;7.4.4.2  Confectionary&lt;br /&gt;&amp;emsp;&amp;emsp;7.4.4.3  Beverages (Alcoholic&lt;br /&gt;&amp;emsp;&amp;emsp;7.4.4.4  Non-Alcoholic&lt;br /&gt;&amp;emsp;&amp;emsp;7.4.5 Historic and Forecasted Market Size By Application&lt;br /&gt;&amp;emsp;&amp;emsp;7.4.5.1 Barley&lt;br /&gt;&amp;emsp;&amp;emsp;7.4.5.2  Wheat&lt;br /&gt;&amp;emsp;&amp;emsp;7.4.5.3  Rice Rye&lt;br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Europe Malt Extract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Bakery&lt;br /&gt;&amp;emsp;&amp;emsp;7.5.4.2  Confectionary&lt;br /&gt;&amp;emsp;&amp;emsp;7.5.4.3  Beverages (Alcoholic&lt;br /&gt;&amp;emsp;&amp;emsp;7.5.4.4  Non-Alcoholic&lt;br /&gt;&amp;emsp;&amp;emsp;7.5.5 Historic and Forecasted Market Size By Application&lt;br /&gt;&amp;emsp;&amp;emsp;7.5.5.1 Barley&lt;br /&gt;&amp;emsp;&amp;emsp;7.5.5.2  Wheat&lt;br /&gt;&amp;emsp;&amp;emsp;7.5.5.3  Rice Rye&lt;br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Europe Malt Extract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Bakery&lt;br /&gt;&amp;emsp;&amp;emsp;7.6.4.2  Confectionary&lt;br /&gt;&amp;emsp;&amp;emsp;7.6.4.3  Beverages (Alcoholic&lt;br /&gt;&amp;emsp;&amp;emsp;7.6.4.4  Non-Alcoholic&lt;br /&gt;&amp;emsp;&amp;emsp;7.6.5 Historic and Forecasted Market Size By Application&lt;br /&gt;&amp;emsp;&amp;emsp;7.6.5.1 Barley&lt;br /&gt;&amp;emsp;&amp;emsp;7.6.5.2  Wheat&lt;br /&gt;&amp;emsp;&amp;emsp;7.6.5.3  Rice Rye&lt;br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Europe Malt Extract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Bakery&lt;br /&gt;&amp;emsp;&amp;emsp;7.7.4.2  Confectionary&lt;br /&gt;&amp;emsp;&amp;emsp;7.7.4.3  Beverages (Alcoholic&lt;br /&gt;&amp;emsp;&amp;emsp;7.7.4.4  Non-Alcoholic&lt;br /&gt;&amp;emsp;&amp;emsp;7.7.5 Historic and Forecasted Market Size By Application&lt;br /&gt;&amp;emsp;&amp;emsp;7.7.5.1 Barley&lt;br /&gt;&amp;emsp;&amp;emsp;7.7.5.2  Wheat&lt;br /&gt;&amp;emsp;&amp;emsp;7.7.5.3  Rice Rye&lt;br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</si>
  <si>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Quick Service Restaurant (QSR) Ecosystem Market by Type&lt;/strong&gt;&lt;br /&gt;&amp;emsp;4.1 U.S. Quick Service Restaurant (QSR) Ecosystem Market Snapshot and Growth Engine&lt;br /&gt;&amp;emsp;4.2 U.S. Quick Service Restaurant (QSR) Ecosystem Market Overview&lt;br /&gt;&amp;emsp;4.3 QSR&lt;br /&gt;&amp;emsp;&amp;emsp;4.3.1 Introduction and Market Overview&lt;br /&gt;&amp;emsp;&amp;emsp;4.3.2 Historic and Forecasted Market Size in Value USD and Volume Units (2017-2032F)&lt;br /&gt;&amp;emsp;&amp;emsp;4.3.3 Key Market Trends, Growth Factors and Opportunities&lt;br /&gt;&amp;emsp;&amp;emsp;4.3.4 QSR: Geographic Segmentation Analysis&lt;br /&gt;&lt;br /&gt;&lt;strong&gt;Chapter 5: U.S. Quick Service Restaurant (QSR) Ecosystem Market by Application&lt;/strong&gt;&lt;br /&gt;&amp;emsp;5.1 U.S. Quick Service Restaurant (QSR) Ecosystem Market Snapshot and Growth Engine&lt;br /&gt;&amp;emsp;5.2 U.S. Quick Service Restaurant (QSR) Ecosystem Market Overview&lt;br /&gt;&amp;emsp;5.3 Hardware (Signage Systems&lt;br /&gt;&amp;emsp;&amp;emsp;5.3.1 Introduction and Market Overview&lt;br /&gt;&amp;emsp;&amp;emsp;5.3.2 Historic and Forecasted Market Size in Value USD and Volume Units (2017-2032F)&lt;br /&gt;&amp;emsp;&amp;emsp;5.3.3 Key Market Trends, Growth Factors and Opportunities&lt;br /&gt;&amp;emsp;&amp;emsp;5.3.4 Hardware (Signage Systems: Geographic Segmentation Analysis&lt;br /&gt;&amp;emsp;5.4  Kiosks&lt;br /&gt;&amp;emsp;&amp;emsp;5.4.1 Introduction and Market Overview&lt;br /&gt;&amp;emsp;&amp;emsp;5.4.2 Historic and Forecasted Market Size in Value USD and Volume Units (2017-2032F)&lt;br /&gt;&amp;emsp;&amp;emsp;5.4.3 Key Market Trends, Growth Factors and Opportunities&lt;br /&gt;&amp;emsp;&amp;emsp;5.4.4  Kiosks: Geographic Segmentation Analysis&lt;br /&gt;&amp;emsp;5.5  Point of Sale&lt;br /&gt;&amp;emsp;&amp;emsp;5.5.1 Introduction and Market Overview&lt;br /&gt;&amp;emsp;&amp;emsp;5.5.2 Historic and Forecasted Market Size in Value USD and Volume Units (2017-2032F)&lt;br /&gt;&amp;emsp;&amp;emsp;5.5.3 Key Market Trends, Growth Factors and Opportunities&lt;br /&gt;&amp;emsp;&amp;emsp;5.5.4  Point of Sale: Geographic Segmentation Analysis&lt;br /&gt;&amp;emsp;5.6  Handheld Devices&lt;br /&gt;&amp;emsp;&amp;emsp;5.6.1 Introduction and Market Overview&lt;br /&gt;&amp;emsp;&amp;emsp;5.6.2 Historic and Forecasted Market Size in Value USD and Volume Units (2017-2032F)&lt;br /&gt;&amp;emsp;&amp;emsp;5.6.3 Key Market Trends, Growth Factors and Opportunities&lt;br /&gt;&amp;emsp;&amp;emsp;5.6.4  Handheld Devices: Geographic Segmentation Analysis&lt;br /&gt;&amp;emsp;5.7  Digital Menu Card&lt;br /&gt;&amp;emsp;&amp;emsp;5.7.1 Introduction and Market Overview&lt;br /&gt;&amp;emsp;&amp;emsp;5.7.2 Historic and Forecasted Market Size in Value USD and Volume Units (2017-2032F)&lt;br /&gt;&amp;emsp;&amp;emsp;5.7.3 Key Market Trends, Growth Factors and Opportunities&lt;br /&gt;&amp;emsp;&amp;emsp;5.7.4  Digital Menu Card: Geographic Segmentation Analysis&lt;br /&gt;&amp;emsp;5.8  Drive Through Terminals&lt;br /&gt;&amp;emsp;&amp;emsp;5.8.1 Introduction and Market Overview&lt;br /&gt;&amp;emsp;&amp;emsp;5.8.2 Historic and Forecasted Market Size in Value USD and Volume Units (2017-2032F)&lt;br /&gt;&amp;emsp;&amp;emsp;5.8.3 Key Market Trends, Growth Factors and Opportunities&lt;br /&gt;&amp;emsp;&amp;emsp;5.8.4  Drive Through Terminals: Geographic Segmentation Analysis&lt;br /&gt;&lt;br /&gt;&lt;strong&gt;Chapter 6: Company Profiles and Competitive Analysis&lt;/strong&gt;&lt;br /&gt;&amp;emsp;6.1 Competitive Landscape&lt;br /&gt;&amp;emsp;&amp;emsp;6.1.1 Competitive Benchmarking&lt;br /&gt;&amp;emsp;&amp;emsp;6.1.2 U.S. Quick Service Restaurant (QSR) Ecosystem Market Share by Manufacturer (2023)&lt;br /&gt;&amp;emsp;&amp;emsp;6.1.3 Industry BCG Matrix&lt;br /&gt;&amp;emsp;&amp;emsp;6.1.4 Heat Map Analysis&lt;br /&gt;&amp;emsp;&amp;emsp;6.1.5 Mergers and Acquisitions&lt;br /&gt;&amp;emsp;&amp;emsp;&lt;br /&gt;&amp;emsp;6.2 PANASONIC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NANONATION&lt;br /&gt;&amp;emsp;6.4 INC.&lt;br /&gt;&amp;emsp;6.5 NEC DISPLAY SOLUTIONS LTD.&lt;br /&gt;&amp;emsp;6.6 CISCO SYSTEMS INC.&lt;br /&gt;&amp;emsp;6.7 HEWLETT-PACKARD COMPANY&lt;br /&gt;&amp;emsp;6.8 OMNIVEX CORPORATION&lt;br /&gt;&amp;emsp;6.9 SAMSUNG ELECTRONICS CO. LTD.&lt;br /&gt;&amp;emsp;6.10 LG DISPLAY CO. LTD.&lt;br /&gt;&amp;emsp;6.11 KEYWEST TECHNOLOGY&lt;br /&gt;&amp;emsp;6.12 INC.&lt;br /&gt;&amp;emsp;6.13 REDYREF INC.&lt;br /&gt;&lt;br /&gt;&lt;strong&gt;Chapter 7: Global U.S. Quick Service Restaurant (QSR) Ecosystem Market By Region&lt;/strong&gt;&lt;br /&gt;&amp;emsp;7.1 Overview&lt;br /&gt;&amp;emsp;&lt;strong&gt;7.2. North America U.S. Quick Service Restaurant (QSR) Ecosystem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QSR&lt;br /&gt;&amp;emsp;&amp;emsp;7.2.5 Historic and Forecasted Market Size By Application&lt;br /&gt;&amp;emsp;&amp;emsp;7.2.5.1 Hardware (Signage Systems&lt;br /&gt;&amp;emsp;&amp;emsp;7.2.5.2  Kiosks&lt;br /&gt;&amp;emsp;&amp;emsp;7.2.5.3  Point of Sale&lt;br /&gt;&amp;emsp;&amp;emsp;7.2.5.4  Handheld Devices&lt;br /&gt;&amp;emsp;&amp;emsp;7.2.5.5  Digital Menu Card&lt;br /&gt;&amp;emsp;&amp;emsp;7.2.5.6  Drive Through Terminals&lt;br /&gt;&amp;emsp;&amp;emsp;7.2.6 Historic and Forecast Market Size by Country&lt;br /&gt;&amp;emsp;&amp;emsp;7.2.6.1 US&lt;br /&gt;&amp;emsp;&amp;emsp;7.2.6.2 Canada&lt;br /&gt;&amp;emsp;&amp;emsp;7.2.6.3 Mexico&lt;br /&gt;&amp;emsp;&lt;strong&gt;7.3. Eastern Europe U.S. Quick Service Restaurant (QSR) Ecosystem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QSR&lt;br /&gt;&amp;emsp;&amp;emsp;7.3.5 Historic and Forecasted Market Size By Application&lt;br /&gt;&amp;emsp;&amp;emsp;7.3.5.1 Hardware (Signage Systems&lt;br /&gt;&amp;emsp;&amp;emsp;7.3.5.2  Kiosks&lt;br /&gt;&amp;emsp;&amp;emsp;7.3.5.3  Point of Sale&lt;br /&gt;&amp;emsp;&amp;emsp;7.3.5.4  Handheld Devices&lt;br /&gt;&amp;emsp;&amp;emsp;7.3.5.5  Digital Menu Card&lt;br /&gt;&amp;emsp;&amp;emsp;7.3.5.6  Drive Through Terminals&lt;br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U.S. Quick Service Restaurant (QSR) Ecosystem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QSR&lt;br /&gt;&amp;emsp;&amp;emsp;7.4.5 Historic and Forecasted Market Size By Application&lt;br /&gt;&amp;emsp;&amp;emsp;7.4.5.1 Hardware (Signage Systems&lt;br /&gt;&amp;emsp;&amp;emsp;7.4.5.2  Kiosks&lt;br /&gt;&amp;emsp;&amp;emsp;7.4.5.3  Point of Sale&lt;br /&gt;&amp;emsp;&amp;emsp;7.4.5.4  Handheld Devices&lt;br /&gt;&amp;emsp;&amp;emsp;7.4.5.5  Digital Menu Card&lt;br /&gt;&amp;emsp;&amp;emsp;7.4.5.6  Drive Through Terminals&lt;br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U.S. Quick Service Restaurant (QSR) Ecosystem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QSR&lt;br /&gt;&amp;emsp;&amp;emsp;7.5.5 Historic and Forecasted Market Size By Application&lt;br /&gt;&amp;emsp;&amp;emsp;7.5.5.1 Hardware (Signage Systems&lt;br /&gt;&amp;emsp;&amp;emsp;7.5.5.2  Kiosks&lt;br /&gt;&amp;emsp;&amp;emsp;7.5.5.3  Point of Sale&lt;br /&gt;&amp;emsp;&amp;emsp;7.5.5.4  Handheld Devices&lt;br /&gt;&amp;emsp;&amp;emsp;7.5.5.5  Digital Menu Card&lt;br /&gt;&amp;emsp;&amp;emsp;7.5.5.6  Drive Through Terminals&lt;br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U.S. Quick Service Restaurant (QSR) Ecosystem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QSR&lt;br /&gt;&amp;emsp;&amp;emsp;7.6.5 Historic and Forecasted Market Size By Application&lt;br /&gt;&amp;emsp;&amp;emsp;7.6.5.1 Hardware (Signage Systems&lt;br /&gt;&amp;emsp;&amp;emsp;7.6.5.2  Kiosks&lt;br /&gt;&amp;emsp;&amp;emsp;7.6.5.3  Point of Sale&lt;br /&gt;&amp;emsp;&amp;emsp;7.6.5.4  Handheld Devices&lt;br /&gt;&amp;emsp;&amp;emsp;7.6.5.5  Digital Menu Card&lt;br /&gt;&amp;emsp;&amp;emsp;7.6.5.6  Drive Through Terminals&lt;br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U.S. Quick Service Restaurant (QSR) Ecosystem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QSR&lt;br /&gt;&amp;emsp;&amp;emsp;7.7.5 Historic and Forecasted Market Size By Application&lt;br /&gt;&amp;emsp;&amp;emsp;7.7.5.1 Hardware (Signage Systems&lt;br /&gt;&amp;emsp;&amp;emsp;7.7.5.2  Kiosks&lt;br /&gt;&amp;emsp;&amp;emsp;7.7.5.3  Point of Sale&lt;br /&gt;&amp;emsp;&amp;emsp;7.7.5.4  Handheld Devices&lt;br /&gt;&amp;emsp;&amp;emsp;7.7.5.5  Digital Menu Card&lt;br /&gt;&amp;emsp;&amp;emsp;7.7.5.6  Drive Through Terminals&lt;br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</si>
  <si>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BRIC Organic Baby Food Market by Type&lt;/strong&gt;&lt;br /&gt;&amp;emsp;4.1 BRIC Organic Baby Food Market Snapshot and Growth Engine&lt;br /&gt;&amp;emsp;4.2 BRIC Organic Baby Food Market Overview&lt;br /&gt;&amp;emsp;4.3 Ready to Feed&lt;br /&gt;&amp;emsp;&amp;emsp;4.3.1 Introduction and Market Overview&lt;br /&gt;&amp;emsp;&amp;emsp;4.3.2 Historic and Forecasted Market Size in Value USD and Volume Units (2017-2032F)&lt;br /&gt;&amp;emsp;&amp;emsp;4.3.3 Key Market Trends, Growth Factors and Opportunities&lt;br /&gt;&amp;emsp;&amp;emsp;4.3.4 Ready to Feed: Geographic Segmentation Analysis&lt;br /&gt;&amp;emsp;4.4  Prepared&lt;br /&gt;&amp;emsp;&amp;emsp;4.4.1 Introduction and Market Overview&lt;br /&gt;&amp;emsp;&amp;emsp;4.4.2 Historic and Forecasted Market Size in Value USD and Volume Units (2017-2032F)&lt;br /&gt;&amp;emsp;&amp;emsp;4.4.3 Key Market Trends, Growth Factors and Opportunities&lt;br /&gt;&amp;emsp;&amp;emsp;4.4.4  Prepared: Geographic Segmentation Analysis&lt;br /&gt;&amp;emsp;4.5  Milk Formula&lt;br /&gt;&amp;emsp;&amp;emsp;4.5.1 Introduction and Market Overview&lt;br /&gt;&amp;emsp;&amp;emsp;4.5.2 Historic and Forecasted Market Size in Value USD and Volume Units (2017-2032F)&lt;br /&gt;&amp;emsp;&amp;emsp;4.5.3 Key Market Trends, Growth Factors and Opportunities&lt;br /&gt;&amp;emsp;&amp;emsp;4.5.4  Milk Formula: Geographic Segmentation Analysis&lt;br /&gt;&amp;emsp;4.6  Dried&lt;br /&gt;&amp;emsp;&amp;emsp;4.6.1 Introduction and Market Overview&lt;br /&gt;&amp;emsp;&amp;emsp;4.6.2 Historic and Forecasted Market Size in Value USD and Volume Units (2017-2032F)&lt;br /&gt;&amp;emsp;&amp;emsp;4.6.3 Key Market Trends, Growth Factors and Opportunities&lt;br /&gt;&amp;emsp;&amp;emsp;4.6.4  Dried: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BRIC Organic Baby Food Market by Application&lt;/strong&gt;&lt;br /&gt;&amp;emsp;5.1 BRIC Organic Baby Food Market Snapshot and Growth Engine&lt;br /&gt;&amp;emsp;5.2 BRIC Organic Baby Food Market Overview&lt;br /&gt;&amp;emsp;5.3 Supermarket&lt;br /&gt;&amp;emsp;&amp;emsp;5.3.1 Introduction and Market Overview&lt;br /&gt;&amp;emsp;&amp;emsp;5.3.2 Historic and Forecasted Market Size in Value USD and Volume Units (2017-2032F)&lt;br /&gt;&amp;emsp;&amp;emsp;5.3.3 Key Market Trends, Growth Factors and Opportunities&lt;br /&gt;&amp;emsp;&amp;emsp;5.3.4 Supermarket: Geographic Segmentation Analysis&lt;br /&gt;&amp;emsp;5.4  Specialty Outlet&lt;br /&gt;&amp;emsp;&amp;emsp;5.4.1 Introduction and Market Overview&lt;br /&gt;&amp;emsp;&amp;emsp;5.4.2 Historic and Forecasted Market Size in Value USD and Volume Units (2017-2032F)&lt;br /&gt;&amp;emsp;&amp;emsp;5.4.3 Key Market Trends, Growth Factors and Opportunities&lt;br /&gt;&amp;emsp;&amp;emsp;5.4.4  Specialty Outlet: Geographic Segmentation Analysis&lt;br /&gt;&amp;emsp;5.5  Drug Stores &amp; Pharmacies&lt;br /&gt;&amp;emsp;&amp;emsp;5.5.1 Introduction and Market Overview&lt;br /&gt;&amp;emsp;&amp;emsp;5.5.2 Historic and Forecasted Market Size in Value USD and Volume Units (2017-2032F)&lt;br /&gt;&amp;emsp;&amp;emsp;5.5.3 Key Market Trends, Growth Factors and Opportunities&lt;br /&gt;&amp;emsp;&amp;emsp;5.5.4  Drug Stores &amp; Pharmacies: Geographic Segmentation Analysis&lt;br /&gt;&amp;emsp;5.6  Internet&lt;br /&gt;&amp;emsp;&amp;emsp;5.6.1 Introduction and Market Overview&lt;br /&gt;&amp;emsp;&amp;emsp;5.6.2 Historic and Forecasted Market Size in Value USD and Volume Units (2017-2032F)&lt;br /&gt;&amp;emsp;&amp;emsp;5.6.3 Key Market Trends, Growth Factors and Opportunities&lt;br /&gt;&amp;emsp;&amp;emsp;5.6.4  Internet: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BRIC Organic Baby Food Market Share by Manufacturer (2023)&lt;br /&gt;&amp;emsp;&amp;emsp;6.1.3 Industry BCG Matrix&lt;br /&gt;&amp;emsp;&amp;emsp;6.1.4 Heat Map Analysis&lt;br /&gt;&amp;emsp;&amp;emsp;6.1.5 Mergers and Acquisitions&lt;br /&gt;&amp;emsp;&amp;emsp;&lt;br /&gt;&amp;emsp;6.2 HORMEL FOODS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TYSON FOODS INC.&lt;br /&gt;&amp;emsp;6.4 THE KRAFT HEINZ COMPANY&lt;br /&gt;&amp;emsp;6.5 WH GROUP LIMITED&lt;br /&gt;&amp;emsp;6.6 JBS SA&lt;br /&gt;&amp;emsp;6.7 FRESH MARK INC.&lt;br /&gt;&amp;emsp;6.8 SEABOARD CORPORATION&lt;br /&gt;&amp;emsp;6.9 MAPLE LEAF FOODS&lt;br /&gt;&amp;emsp;6.10 HILL MEAT COMPANY&lt;br /&gt;&amp;emsp;6.11 PEER FOODS GROUP INC.&lt;br /&gt;&amp;emsp;6.12 KUNZLER &amp; COMPANY INC.&lt;br /&gt;&amp;emsp;6.13 AND JONES DAIRY FARM&lt;br /&gt;&lt;br /&gt;&lt;strong&gt;Chapter 7: Global BRIC Organic Baby Food Market By Region&lt;/strong&gt;&lt;br /&gt;&amp;emsp;7.1 Overview&lt;br /&gt;&amp;emsp;&lt;strong&gt;7.2. North America BRIC Organic Baby Food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Ready to Feed&lt;br /&gt;&amp;emsp;&amp;emsp;7.2.4.2  Prepared&lt;br /&gt;&amp;emsp;&amp;emsp;7.2.4.3  Milk Formula&lt;br /&gt;&amp;emsp;&amp;emsp;7.2.4.4  Dried&lt;br /&gt;&amp;emsp;&amp;emsp;7.2.4.5  Others&lt;br /&gt;&amp;emsp;&amp;emsp;7.2.5 Historic and Forecasted Market Size By Application&lt;br /&gt;&amp;emsp;&amp;emsp;7.2.5.1 Supermarket&lt;br /&gt;&amp;emsp;&amp;emsp;7.2.5.2  Specialty Outlet&lt;br /&gt;&amp;emsp;&amp;emsp;7.2.5.3  Drug Stores &amp; Pharmacies&lt;br /&gt;&amp;emsp;&amp;emsp;7.2.5.4  Internet&lt;br /&gt;&amp;emsp;&amp;emsp;7.2.5.5  Others&lt;br /&gt;&amp;emsp;&amp;emsp;7.2.6 Historic and Forecast Market Size by Country&lt;br /&gt;&amp;emsp;&amp;emsp;7.2.6.1 US&lt;br /&gt;&amp;emsp;&amp;emsp;7.2.6.2 Canada&lt;br /&gt;&amp;emsp;&amp;emsp;7.2.6.3 Mexico&lt;br /&gt;&amp;emsp;&lt;strong&gt;7.3. Eastern Europe BRIC Organic Baby Food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Ready to Feed&lt;br /&gt;&amp;emsp;&amp;emsp;7.3.4.2  Prepared&lt;br /&gt;&amp;emsp;&amp;emsp;7.3.4.3  Milk Formula&lt;br /&gt;&amp;emsp;&amp;emsp;7.3.4.4  Dried&lt;br /&gt;&amp;emsp;&amp;emsp;7.3.4.5  Others&lt;br /&gt;&amp;emsp;&amp;emsp;7.3.5 Historic and Forecasted Market Size By Application&lt;br /&gt;&amp;emsp;&amp;emsp;7.3.5.1 Supermarket&lt;br /&gt;&amp;emsp;&amp;emsp;7.3.5.2  Specialty Outlet&lt;br /&gt;&amp;emsp;&amp;emsp;7.3.5.3  Drug Stores &amp; Pharmacies&lt;br /&gt;&amp;emsp;&amp;emsp;7.3.5.4  Internet&lt;br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BRIC Organic Baby Food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Ready to Feed&lt;br /&gt;&amp;emsp;&amp;emsp;7.4.4.2  Prepared&lt;br /&gt;&amp;emsp;&amp;emsp;7.4.4.3  Milk Formula&lt;br /&gt;&amp;emsp;&amp;emsp;7.4.4.4  Dried&lt;br /&gt;&amp;emsp;&amp;emsp;7.4.4.5  Others&lt;br /&gt;&amp;emsp;&amp;emsp;7.4.5 Historic and Forecasted Market Size By Application&lt;br /&gt;&amp;emsp;&amp;emsp;7.4.5.1 Supermarket&lt;br /&gt;&amp;emsp;&amp;emsp;7.4.5.2  Specialty Outlet&lt;br /&gt;&amp;emsp;&amp;emsp;7.4.5.3  Drug Stores &amp; Pharmacies&lt;br /&gt;&amp;emsp;&amp;emsp;7.4.5.4  Internet&lt;br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BRIC Organic Baby Food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Ready to Feed&lt;br /&gt;&amp;emsp;&amp;emsp;7.5.4.2  Prepared&lt;br /&gt;&amp;emsp;&amp;emsp;7.5.4.3  Milk Formula&lt;br /&gt;&amp;emsp;&amp;emsp;7.5.4.4  Dried&lt;br /&gt;&amp;emsp;&amp;emsp;7.5.4.5  Others&lt;br /&gt;&amp;emsp;&amp;emsp;7.5.5 Historic and Forecasted Market Size By Application&lt;br /&gt;&amp;emsp;&amp;emsp;7.5.5.1 Supermarket&lt;br /&gt;&amp;emsp;&amp;emsp;7.5.5.2  Specialty Outlet&lt;br /&gt;&amp;emsp;&amp;emsp;7.5.5.3  Drug Stores &amp; Pharmacies&lt;br /&gt;&amp;emsp;&amp;emsp;7.5.5.4  Internet&lt;br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BRIC Organic Baby Food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Ready to Feed&lt;br /&gt;&amp;emsp;&amp;emsp;7.6.4.2  Prepared&lt;br /&gt;&amp;emsp;&amp;emsp;7.6.4.3  Milk Formula&lt;br /&gt;&amp;emsp;&amp;emsp;7.6.4.4  Dried&lt;br /&gt;&amp;emsp;&amp;emsp;7.6.4.5  Others&lt;br /&gt;&amp;emsp;&amp;emsp;7.6.5 Historic and Forecasted Market Size By Application&lt;br /&gt;&amp;emsp;&amp;emsp;7.6.5.1 Supermarket&lt;br /&gt;&amp;emsp;&amp;emsp;7.6.5.2  Specialty Outlet&lt;br /&gt;&amp;emsp;&amp;emsp;7.6.5.3  Drug Stores &amp; Pharmacies&lt;br /&gt;&amp;emsp;&amp;emsp;7.6.5.4  Internet&lt;br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BRIC Organic Baby Food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Ready to Feed&lt;br /&gt;&amp;emsp;&amp;emsp;7.7.4.2  Prepared&lt;br /&gt;&amp;emsp;&amp;emsp;7.7.4.3  Milk Formula&lt;br /&gt;&amp;emsp;&amp;emsp;7.7.4.4  Dried&lt;br /&gt;&amp;emsp;&amp;emsp;7.7.4.5  Others&lt;br /&gt;&amp;emsp;&amp;emsp;7.7.5 Historic and Forecasted Market Size By Application&lt;br /&gt;&amp;emsp;&amp;emsp;7.7.5.1 Supermarket&lt;br /&gt;&amp;emsp;&amp;emsp;7.7.5.2  Specialty Outlet&lt;br /&gt;&amp;emsp;&amp;emsp;7.7.5.3  Drug Stores &amp; Pharmacies&lt;br /&gt;&amp;emsp;&amp;emsp;7.7.5.4  Internet&lt;br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</si>
  <si>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Edible Insects Market by Type&lt;/strong&gt;&lt;br /&gt;&amp;emsp;4.1 Edible Insects Market Snapshot and Growth Engine&lt;br /&gt;&amp;emsp;4.2 Edible Insects Market Overview&lt;br /&gt;&amp;emsp;4.3 As a Whole (Steam or Fried&lt;br /&gt;&amp;emsp;&amp;emsp;4.3.1 Introduction and Market Overview&lt;br /&gt;&amp;emsp;&amp;emsp;4.3.2 Historic and Forecasted Market Size in Value USD and Volume Units (2017-2032F)&lt;br /&gt;&amp;emsp;&amp;emsp;4.3.3 Key Market Trends, Growth Factors and Opportunities&lt;br /&gt;&amp;emsp;&amp;emsp;4.3.4 As a Whole (Steam or Fried: Geographic Segmentation Analysis&lt;br /&gt;&amp;emsp;4.4  Raw&lt;br /&gt;&amp;emsp;&amp;emsp;4.4.1 Introduction and Market Overview&lt;br /&gt;&amp;emsp;&amp;emsp;4.4.2 Historic and Forecasted Market Size in Value USD and Volume Units (2017-2032F)&lt;br /&gt;&amp;emsp;&amp;emsp;4.4.3 Key Market Trends, Growth Factors and Opportunities&lt;br /&gt;&amp;emsp;&amp;emsp;4.4.4  Raw: Geographic Segmentation Analysis&lt;br /&gt;&amp;emsp;4.5  BBQ&lt;br /&gt;&amp;emsp;&amp;emsp;4.5.1 Introduction and Market Overview&lt;br /&gt;&amp;emsp;&amp;emsp;4.5.2 Historic and Forecasted Market Size in Value USD and Volume Units (2017-2032F)&lt;br /&gt;&amp;emsp;&amp;emsp;4.5.3 Key Market Trends, Growth Factors and Opportunities&lt;br /&gt;&amp;emsp;&amp;emsp;4.5.4  BBQ: Geographic Segmentation Analysis&lt;br /&gt;&lt;br /&gt;&lt;strong&gt;Chapter 5: Edible Insects Market by Application&lt;/strong&gt;&lt;br /&gt;&amp;emsp;5.1 Edible Insects Market Snapshot and Growth Engine&lt;br /&gt;&amp;emsp;5.2 Edible Insects Market Overview&lt;br /&gt;&amp;emsp;5.3 Drinks&lt;br /&gt;&amp;emsp;&amp;emsp;5.3.1 Introduction and Market Overview&lt;br /&gt;&amp;emsp;&amp;emsp;5.3.2 Historic and Forecasted Market Size in Value USD and Volume Units (2017-2032F)&lt;br /&gt;&amp;emsp;&amp;emsp;5.3.3 Key Market Trends, Growth Factors and Opportunities&lt;br /&gt;&amp;emsp;&amp;emsp;5.3.4 Drinks: Geographic Segmentation Analysis&lt;br /&gt;&amp;emsp;5.4  Insect Confectionery&lt;br /&gt;&amp;emsp;&amp;emsp;5.4.1 Introduction and Market Overview&lt;br /&gt;&amp;emsp;&amp;emsp;5.4.2 Historic and Forecasted Market Size in Value USD and Volume Units (2017-2032F)&lt;br /&gt;&amp;emsp;&amp;emsp;5.4.3 Key Market Trends, Growth Factors and Opportunities&lt;br /&gt;&amp;emsp;&amp;emsp;5.4.4  Insect Confectionery: Geographic Segmentation Analysis&lt;br /&gt;&amp;emsp;5.5  Snack and Backed Products&lt;br /&gt;&amp;emsp;&amp;emsp;5.5.1 Introduction and Market Overview&lt;br /&gt;&amp;emsp;&amp;emsp;5.5.2 Historic and Forecasted Market Size in Value USD and Volume Units (2017-2032F)&lt;br /&gt;&amp;emsp;&amp;emsp;5.5.3 Key Market Trends, Growth Factors and Opportunities&lt;br /&gt;&amp;emsp;&amp;emsp;5.5.4  Snack and Backed Products: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Edible Insects Market Share by Manufacturer (2023)&lt;br /&gt;&amp;emsp;&amp;emsp;6.1.3 Industry BCG Matrix&lt;br /&gt;&amp;emsp;&amp;emsp;6.1.4 Heat Map Analysis&lt;br /&gt;&amp;emsp;&amp;emsp;6.1.5 Mergers and Acquisitions&lt;br /&gt;&amp;emsp;&amp;emsp;&lt;br /&gt;&amp;emsp;6.2 IFC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ARCHER-DANIELS-MIDLAND CO.&lt;br /&gt;&amp;emsp;6.4 BUNGE LIMITED&lt;br /&gt;&amp;emsp;6.5 AVATAR CORPORATION&lt;br /&gt;&amp;emsp;6.6 PAR-WAY TRYSON&lt;br /&gt;&amp;emsp;6.7 LASENOR EMUL SL&lt;br /&gt;&amp;emsp;6.8 MAVERIK OILS LLC&lt;br /&gt;&amp;emsp;6.9 THE BAKELS GROUP&lt;br /&gt;&amp;emsp;6.10 VANTAGE&lt;br /&gt;&amp;emsp;6.11 SPECIALTY CHEMICALS&lt;br /&gt;&amp;emsp;6.12 BUNDY BAKING SOLUTIONS&lt;br /&gt;&amp;emsp;6.13 DÜBÖR GRONEWEG GMBH &amp; CO. KG&lt;br /&gt;&amp;emsp;6.14 AND CARGILL INCORPORATED&lt;br /&gt;&lt;br /&gt;&lt;strong&gt;Chapter 7: Global Edible Insects Market By Region&lt;/strong&gt;&lt;br /&gt;&amp;emsp;7.1 Overview&lt;br /&gt;&amp;emsp;&lt;strong&gt;7.2. North America Edible Insects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As a Whole (Steam or Fried&lt;br /&gt;&amp;emsp;&amp;emsp;7.2.4.2  Raw&lt;br /&gt;&amp;emsp;&amp;emsp;7.2.4.3  BBQ&lt;br /&gt;&amp;emsp;&amp;emsp;7.2.5 Historic and Forecasted Market Size By Application&lt;br /&gt;&amp;emsp;&amp;emsp;7.2.5.1 Drinks&lt;br /&gt;&amp;emsp;&amp;emsp;7.2.5.2  Insect Confectionery&lt;br /&gt;&amp;emsp;&amp;emsp;7.2.5.3  Snack and Backed Products&lt;br /&gt;&amp;emsp;&amp;emsp;7.2.5.4  Others&lt;br /&gt;&amp;emsp;&amp;emsp;7.2.6 Historic and Forecast Market Size by Country&lt;br /&gt;&amp;emsp;&amp;emsp;7.2.6.1 US&lt;br /&gt;&amp;emsp;&amp;emsp;7.2.6.2 Canada&lt;br /&gt;&amp;emsp;&amp;emsp;7.2.6.3 Mexico&lt;br /&gt;&amp;emsp;&lt;strong&gt;7.3. Eastern Europe Edible Insects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As a Whole (Steam or Fried&lt;br /&gt;&amp;emsp;&amp;emsp;7.3.4.2  Raw&lt;br /&gt;&amp;emsp;&amp;emsp;7.3.4.3  BBQ&lt;br /&gt;&amp;emsp;&amp;emsp;7.3.5 Historic and Forecasted Market Size By Application&lt;br /&gt;&amp;emsp;&amp;emsp;7.3.5.1 Drinks&lt;br /&gt;&amp;emsp;&amp;emsp;7.3.5.2  Insect Confectionery&lt;br /&gt;&amp;emsp;&amp;emsp;7.3.5.3  Snack and Backed Products&lt;br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Edible Insects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As a Whole (Steam or Fried&lt;br /&gt;&amp;emsp;&amp;emsp;7.4.4.2  Raw&lt;br /&gt;&amp;emsp;&amp;emsp;7.4.4.3  BBQ&lt;br /&gt;&amp;emsp;&amp;emsp;7.4.5 Historic and Forecasted Market Size By Application&lt;br /&gt;&amp;emsp;&amp;emsp;7.4.5.1 Drinks&lt;br /&gt;&amp;emsp;&amp;emsp;7.4.5.2  Insect Confectionery&lt;br /&gt;&amp;emsp;&amp;emsp;7.4.5.3  Snack and Backed Products&lt;br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Edible Insects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As a Whole (Steam or Fried&lt;br /&gt;&amp;emsp;&amp;emsp;7.5.4.2  Raw&lt;br /&gt;&amp;emsp;&amp;emsp;7.5.4.3  BBQ&lt;br /&gt;&amp;emsp;&amp;emsp;7.5.5 Historic and Forecasted Market Size By Application&lt;br /&gt;&amp;emsp;&amp;emsp;7.5.5.1 Drinks&lt;br /&gt;&amp;emsp;&amp;emsp;7.5.5.2  Insect Confectionery&lt;br /&gt;&amp;emsp;&amp;emsp;7.5.5.3  Snack and Backed Products&lt;br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Edible Insects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As a Whole (Steam or Fried&lt;br /&gt;&amp;emsp;&amp;emsp;7.6.4.2  Raw&lt;br /&gt;&amp;emsp;&amp;emsp;7.6.4.3  BBQ&lt;br /&gt;&amp;emsp;&amp;emsp;7.6.5 Historic and Forecasted Market Size By Application&lt;br /&gt;&amp;emsp;&amp;emsp;7.6.5.1 Drinks&lt;br /&gt;&amp;emsp;&amp;emsp;7.6.5.2  Insect Confectionery&lt;br /&gt;&amp;emsp;&amp;emsp;7.6.5.3  Snack and Backed Products&lt;br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Edible Insects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As a Whole (Steam or Fried&lt;br /&gt;&amp;emsp;&amp;emsp;7.7.4.2  Raw&lt;br /&gt;&amp;emsp;&amp;emsp;7.7.4.3  BBQ&lt;br /&gt;&amp;emsp;&amp;emsp;7.7.5 Historic and Forecasted Market Size By Application&lt;br /&gt;&amp;emsp;&amp;emsp;7.7.5.1 Drinks&lt;br /&gt;&amp;emsp;&amp;emsp;7.7.5.2  Insect Confectionery&lt;br /&gt;&amp;emsp;&amp;emsp;7.7.5.3  Snack and Backed Products&lt;br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</si>
  <si>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Savory Ingredients Market by Type&lt;/strong&gt;&lt;br /&gt;&amp;emsp;4.1 Asia Pacific Savory Ingredients Market Snapshot and Growth Engine&lt;br /&gt;&amp;emsp;4.2 Asia Pacific Savory Ingredients Market Overview&lt;br /&gt;&amp;emsp;4.3 Yeast Extract&lt;br /&gt;&amp;emsp;&amp;emsp;4.3.1 Introduction and Market Overview&lt;br /&gt;&amp;emsp;&amp;emsp;4.3.2 Historic and Forecasted Market Size in Value USD and Volume Units (2017-2032F)&lt;br /&gt;&amp;emsp;&amp;emsp;4.3.3 Key Market Trends, Growth Factors and Opportunities&lt;br /&gt;&amp;emsp;&amp;emsp;4.3.4 Yeast Extract: Geographic Segmentation Analysis&lt;br /&gt;&amp;emsp;4.4  Monosodium Glutamate&lt;br /&gt;&amp;emsp;&amp;emsp;4.4.1 Introduction and Market Overview&lt;br /&gt;&amp;emsp;&amp;emsp;4.4.2 Historic and Forecasted Market Size in Value USD and Volume Units (2017-2032F)&lt;br /&gt;&amp;emsp;&amp;emsp;4.4.3 Key Market Trends, Growth Factors and Opportunities&lt;br /&gt;&amp;emsp;&amp;emsp;4.4.4  Monosodium Glutamate: Geographic Segmentation Analysis&lt;br /&gt;&amp;emsp;4.5  Hydrolysed Vegetable Protein&lt;br /&gt;&amp;emsp;&amp;emsp;4.5.1 Introduction and Market Overview&lt;br /&gt;&amp;emsp;&amp;emsp;4.5.2 Historic and Forecasted Market Size in Value USD and Volume Units (2017-2032F)&lt;br /&gt;&amp;emsp;&amp;emsp;4.5.3 Key Market Trends, Growth Factors and Opportunities&lt;br /&gt;&amp;emsp;&amp;emsp;4.5.4  Hydrolysed Vegetable Protein: Geographic Segmentation Analysis&lt;br /&gt;&amp;emsp;4.6  Hydrolysed Animal Protein&lt;br /&gt;&amp;emsp;&amp;emsp;4.6.1 Introduction and Market Overview&lt;br /&gt;&amp;emsp;&amp;emsp;4.6.2 Historic and Forecasted Market Size in Value USD and Volume Units (2017-2032F)&lt;br /&gt;&amp;emsp;&amp;emsp;4.6.3 Key Market Trends, Growth Factors and Opportunities&lt;br /&gt;&amp;emsp;&amp;emsp;4.6.4  Hydrolysed Animal Protein: Geographic Segmentation Analysis&lt;br /&gt;&amp;emsp;4.7  Nucleotides and Others&lt;br /&gt;&amp;emsp;&amp;emsp;4.7.1 Introduction and Market Overview&lt;br /&gt;&amp;emsp;&amp;emsp;4.7.2 Historic and Forecasted Market Size in Value USD and Volume Units (2017-2032F)&lt;br /&gt;&amp;emsp;&amp;emsp;4.7.3 Key Market Trends, Growth Factors and Opportunities&lt;br /&gt;&amp;emsp;&amp;emsp;4.7.4  Nucleotides and Others: Geographic Segmentation Analysis&lt;br /&gt;&lt;br /&gt;&lt;strong&gt;Chapter 5: Asia Pacific Savory Ingredients Market by Application&lt;/strong&gt;&lt;br /&gt;&amp;emsp;5.1 Asia Pacific Savory Ingredients Market Snapshot and Growth Engine&lt;br /&gt;&amp;emsp;5.2 Asia Pacific Savory Ingredients Market Overview&lt;br /&gt;&amp;emsp;5.3 Liquid&lt;br /&gt;&amp;emsp;&amp;emsp;5.3.1 Introduction and Market Overview&lt;br /&gt;&amp;emsp;&amp;emsp;5.3.2 Historic and Forecasted Market Size in Value USD and Volume Units (2017-2032F)&lt;br /&gt;&amp;emsp;&amp;emsp;5.3.3 Key Market Trends, Growth Factors and Opportunities&lt;br /&gt;&amp;emsp;&amp;emsp;5.3.4 Liquid: Geographic Segmentation Analysis&lt;br /&gt;&amp;emsp;5.4  Powder&lt;br /&gt;&amp;emsp;&amp;emsp;5.4.1 Introduction and Market Overview&lt;br /&gt;&amp;emsp;&amp;emsp;5.4.2 Historic and Forecasted Market Size in Value USD and Volume Units (2017-2032F)&lt;br /&gt;&amp;emsp;&amp;emsp;5.4.3 Key Market Trends, Growth Factors and Opportunities&lt;br /&gt;&amp;emsp;&amp;emsp;5.4.4  Powder: Geographic Segmentation Analysis&lt;br /&gt;&amp;emsp;5.5  Paste&lt;br /&gt;&amp;emsp;&amp;emsp;5.5.1 Introduction and Market Overview&lt;br /&gt;&amp;emsp;&amp;emsp;5.5.2 Historic and Forecasted Market Size in Value USD and Volume Units (2017-2032F)&lt;br /&gt;&amp;emsp;&amp;emsp;5.5.3 Key Market Trends, Growth Factors and Opportunities&lt;br /&gt;&amp;emsp;&amp;emsp;5.5.4  Paste: Geographic Segmentation Analysis&lt;br /&gt;&lt;br /&gt;&lt;strong&gt;Chapter 6: Company Profiles and Competitive Analysis&lt;/strong&gt;&lt;br /&gt;&amp;emsp;6.1 Competitive Landscape&lt;br /&gt;&amp;emsp;&amp;emsp;6.1.1 Competitive Benchmarking&lt;br /&gt;&amp;emsp;&amp;emsp;6.1.2 Asia Pacific Savory Ingredients Market Share by Manufacturer (2023)&lt;br /&gt;&amp;emsp;&amp;emsp;6.1.3 Industry BCG Matrix&lt;br /&gt;&amp;emsp;&amp;emsp;6.1.4 Heat Map Analysis&lt;br /&gt;&amp;emsp;&amp;emsp;6.1.5 Mergers and Acquisitions&lt;br /&gt;&amp;emsp;&amp;emsp;&lt;br /&gt;&amp;emsp;6.2 M.F. FOLEY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ZONECO GROUP CO.&lt;br /&gt;&amp;emsp;6.5 LTD&lt;br /&gt;&amp;emsp;6.6 WALKER SEAFOODS&lt;br /&gt;&amp;emsp;6.7 NIPPON SUISAN KAISHA&lt;br /&gt;&amp;emsp;6.8 LTD&lt;br /&gt;&amp;emsp;6.9 THAI UNION GROUP&lt;br /&gt;&amp;emsp;6.10 MARUHA NICHIRO CORPORATION&lt;br /&gt;&amp;emsp;6.11 AUSTRAL FISHERIES&lt;br /&gt;&amp;emsp;6.12 PACIFIC ANDES GROUP&lt;br /&gt;&amp;emsp;6.13 MARINE HARVEST ASA&lt;br /&gt;&amp;emsp;6.14 AGRIMARINE HOLDINGS&lt;br /&gt;&amp;emsp;6.15 KYOKUYO SUISAN CO.&lt;br /&gt;&amp;emsp;6.16 LTD.&lt;br /&gt;&amp;emsp;6.17 MITSUBISHI CORPORATION.&lt;br /&gt;&lt;br /&gt;&lt;strong&gt;Chapter 7: Global Asia Pacific Savory Ingredients Market By Region&lt;/strong&gt;&lt;br /&gt;&amp;emsp;7.1 Overview&lt;br /&gt;&amp;emsp;&lt;strong&gt;7.2. North America Asia Pacific Savory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Yeast Extract&lt;br /&gt;&amp;emsp;&amp;emsp;7.2.4.2  Monosodium Glutamate&lt;br /&gt;&amp;emsp;&amp;emsp;7.2.4.3  Hydrolysed Vegetable Protein&lt;br /&gt;&amp;emsp;&amp;emsp;7.2.4.4  Hydrolysed Animal Protein&lt;br /&gt;&amp;emsp;&amp;emsp;7.2.4.5  Nucleotides and Others&lt;br /&gt;&amp;emsp;&amp;emsp;7.2.5 Historic and Forecasted Market Size By Application&lt;br /&gt;&amp;emsp;&amp;emsp;7.2.5.1 Liquid&lt;br /&gt;&amp;emsp;&amp;emsp;7.2.5.2  Powder&lt;br /&gt;&amp;emsp;&amp;emsp;7.2.5.3  Paste&lt;br /&gt;&amp;emsp;&amp;emsp;7.2.6 Historic and Forecast Market Size by Country&lt;br /&gt;&amp;emsp;&amp;emsp;7.2.6.1 US&lt;br /&gt;&amp;emsp;&amp;emsp;7.2.6.2 Canada&lt;br /&gt;&amp;emsp;&amp;emsp;7.2.6.3 Mexico&lt;br /&gt;&amp;emsp;&lt;strong&gt;7.3. Eastern Europe Asia Pacific Savory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Yeast Extract&lt;br /&gt;&amp;emsp;&amp;emsp;7.3.4.2  Monosodium Glutamate&lt;br /&gt;&amp;emsp;&amp;emsp;7.3.4.3  Hydrolysed Vegetable Protein&lt;br /&gt;&amp;emsp;&amp;emsp;7.3.4.4  Hydrolysed Animal Protein&lt;br /&gt;&amp;emsp;&amp;emsp;7.3.4.5  Nucleotides and Others&lt;br /&gt;&amp;emsp;&amp;emsp;7.3.5 Historic and Forecasted Market Size By Application&lt;br /&gt;&amp;emsp;&amp;emsp;7.3.5.1 Liquid&lt;br /&gt;&amp;emsp;&amp;emsp;7.3.5.2  Powder&lt;br /&gt;&amp;emsp;&amp;emsp;7.3.5.3  Paste&lt;br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Asia Pacific Savory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Yeast Extract&lt;br /&gt;&amp;emsp;&amp;emsp;7.4.4.2  Monosodium Glutamate&lt;br /&gt;&amp;emsp;&amp;emsp;7.4.4.3  Hydrolysed Vegetable Protein&lt;br /&gt;&amp;emsp;&amp;emsp;7.4.4.4  Hydrolysed Animal Protein&lt;br /&gt;&amp;emsp;&amp;emsp;7.4.4.5  Nucleotides and Others&lt;br /&gt;&amp;emsp;&amp;emsp;7.4.5 Historic and Forecasted Market Size By Application&lt;br /&gt;&amp;emsp;&amp;emsp;7.4.5.1 Liquid&lt;br /&gt;&amp;emsp;&amp;emsp;7.4.5.2  Powder&lt;br /&gt;&amp;emsp;&amp;emsp;7.4.5.3  Paste&lt;br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Asia Pacific Savory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Yeast Extract&lt;br /&gt;&amp;emsp;&amp;emsp;7.5.4.2  Monosodium Glutamate&lt;br /&gt;&amp;emsp;&amp;emsp;7.5.4.3  Hydrolysed Vegetable Protein&lt;br /&gt;&amp;emsp;&amp;emsp;7.5.4.4  Hydrolysed Animal Protein&lt;br /&gt;&amp;emsp;&amp;emsp;7.5.4.5  Nucleotides and Others&lt;br /&gt;&amp;emsp;&amp;emsp;7.5.5 Historic and Forecasted Market Size By Application&lt;br /&gt;&amp;emsp;&amp;emsp;7.5.5.1 Liquid&lt;br /&gt;&amp;emsp;&amp;emsp;7.5.5.2  Powder&lt;br /&gt;&amp;emsp;&amp;emsp;7.5.5.3  Paste&lt;br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Asia Pacific Savory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Yeast Extract&lt;br /&gt;&amp;emsp;&amp;emsp;7.6.4.2  Monosodium Glutamate&lt;br /&gt;&amp;emsp;&amp;emsp;7.6.4.3  Hydrolysed Vegetable Protein&lt;br /&gt;&amp;emsp;&amp;emsp;7.6.4.4  Hydrolysed Animal Protein&lt;br /&gt;&amp;emsp;&amp;emsp;7.6.4.5  Nucleotides and Others&lt;br /&gt;&amp;emsp;&amp;emsp;7.6.5 Historic and Forecasted Market Size By Application&lt;br /&gt;&amp;emsp;&amp;emsp;7.6.5.1 Liquid&lt;br /&gt;&amp;emsp;&amp;emsp;7.6.5.2  Powder&lt;br /&gt;&amp;emsp;&amp;emsp;7.6.5.3  Paste&lt;br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Asia Pacific Savory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Yeast Extract&lt;br /&gt;&amp;emsp;&amp;emsp;7.7.4.2  Monosodium Glutamate&lt;br /&gt;&amp;emsp;&amp;emsp;7.7.4.3  Hydrolysed Vegetable Protein&lt;br /&gt;&amp;emsp;&amp;emsp;7.7.4.4  Hydrolysed Animal Protein&lt;br /&gt;&amp;emsp;&amp;emsp;7.7.4.5  Nucleotides and Others&lt;br /&gt;&amp;emsp;&amp;emsp;7.7.5 Historic and Forecasted Market Size By Application&lt;br /&gt;&amp;emsp;&amp;emsp;7.7.5.1 Liquid&lt;br /&gt;&amp;emsp;&amp;emsp;7.7.5.2  Powder&lt;br /&gt;&amp;emsp;&amp;emsp;7.7.5.3  Paste&lt;br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</si>
  <si>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Grapefruit Market by Type&lt;/strong&gt;&lt;br /&gt;&amp;emsp;4.1 Grapefruit Market Snapshot and Growth Engine&lt;br /&gt;&amp;emsp;4.2 Grapefruit Market Overview&lt;br /&gt;&amp;emsp;4.3 Red/ Pink&lt;br /&gt;&amp;emsp;&amp;emsp;4.3.1 Introduction and Market Overview&lt;br /&gt;&amp;emsp;&amp;emsp;4.3.2 Historic and Forecasted Market Size in Value USD and Volume Units (2017-2032F)&lt;br /&gt;&amp;emsp;&amp;emsp;4.3.3 Key Market Trends, Growth Factors and Opportunities&lt;br /&gt;&amp;emsp;&amp;emsp;4.3.4 Red/ Pink: Geographic Segmentation Analysis&lt;br /&gt;&amp;emsp;4.4  and White&lt;br /&gt;&amp;emsp;&amp;emsp;4.4.1 Introduction and Market Overview&lt;br /&gt;&amp;emsp;&amp;emsp;4.4.2 Historic and Forecasted Market Size in Value USD and Volume Units (2017-2032F)&lt;br /&gt;&amp;emsp;&amp;emsp;4.4.3 Key Market Trends, Growth Factors and Opportunities&lt;br /&gt;&amp;emsp;&amp;emsp;4.4.4  and White: Geographic Segmentation Analysis&lt;br /&gt;&lt;br /&gt;&lt;strong&gt;Chapter 5: Grapefruit Market by Application&lt;/strong&gt;&lt;br /&gt;&amp;emsp;5.1 Grapefruit Market Snapshot and Growth Engine&lt;br /&gt;&amp;emsp;5.2 Grapefruit Market Overview&lt;br /&gt;&amp;emsp;5.3 Direct Intake&lt;br /&gt;&amp;emsp;&amp;emsp;5.3.1 Introduction and Market Overview&lt;br /&gt;&amp;emsp;&amp;emsp;5.3.2 Historic and Forecasted Market Size in Value USD and Volume Units (2017-2032F)&lt;br /&gt;&amp;emsp;&amp;emsp;5.3.3 Key Market Trends, Growth Factors and Opportunities&lt;br /&gt;&amp;emsp;&amp;emsp;5.3.4 Direct Intake: Geographic Segmentation Analysis&lt;br /&gt;&amp;emsp;5.4  Grapefruit Oil Processing&lt;br /&gt;&amp;emsp;&amp;emsp;5.4.1 Introduction and Market Overview&lt;br /&gt;&amp;emsp;&amp;emsp;5.4.2 Historic and Forecasted Market Size in Value USD and Volume Units (2017-2032F)&lt;br /&gt;&amp;emsp;&amp;emsp;5.4.3 Key Market Trends, Growth Factors and Opportunities&lt;br /&gt;&amp;emsp;&amp;emsp;5.4.4  Grapefruit Oil Processing: Geographic Segmentation Analysis&lt;br /&gt;&amp;emsp;5.5  Grapefruit Juice Production&lt;br /&gt;&amp;emsp;&amp;emsp;5.5.1 Introduction and Market Overview&lt;br /&gt;&amp;emsp;&amp;emsp;5.5.2 Historic and Forecasted Market Size in Value USD and Volume Units (2017-2032F)&lt;br /&gt;&amp;emsp;&amp;emsp;5.5.3 Key Market Trends, Growth Factors and Opportunities&lt;br /&gt;&amp;emsp;&amp;emsp;5.5.4  Grapefruit Juice Production: Geographic Segmentation Analysis&lt;br /&gt;&amp;emsp;5.6  Grapefruit Extracts Production&lt;br /&gt;&amp;emsp;&amp;emsp;5.6.1 Introduction and Market Overview&lt;br /&gt;&amp;emsp;&amp;emsp;5.6.2 Historic and Forecasted Market Size in Value USD and Volume Units (2017-2032F)&lt;br /&gt;&amp;emsp;&amp;emsp;5.6.3 Key Market Trends, Growth Factors and Opportunities&lt;br /&gt;&amp;emsp;&amp;emsp;5.6.4  Grapefruit Extracts Production: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Grapefruit Market Share by Manufacturer (2023)&lt;br /&gt;&amp;emsp;&amp;emsp;6.1.3 Industry BCG Matrix&lt;br /&gt;&amp;emsp;&amp;emsp;6.1.4 Heat Map Analysis&lt;br /&gt;&amp;emsp;&amp;emsp;6.1.5 Mergers and Acquisitions&lt;br /&gt;&amp;emsp;&amp;emsp;&lt;br /&gt;&amp;emsp;6.2 DISPO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EFG FOODSERVICE&lt;br /&gt;&amp;emsp;6.4 FIRST PACK&lt;br /&gt;&amp;emsp;6.5 GO-PAK GROUP&lt;br /&gt;&amp;emsp;6.6 AND MBS WHOLESALE LTD.&lt;br /&gt;&lt;br /&gt;&lt;strong&gt;Chapter 7: Global Grapefruit Market By Region&lt;/strong&gt;&lt;br /&gt;&amp;emsp;7.1 Overview&lt;br /&gt;&amp;emsp;&lt;strong&gt;7.2. North America Grapefruit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Red/ Pink&lt;br /&gt;&amp;emsp;&amp;emsp;7.2.4.2  and White&lt;br /&gt;&amp;emsp;&amp;emsp;7.2.5 Historic and Forecasted Market Size By Application&lt;br /&gt;&amp;emsp;&amp;emsp;7.2.5.1 Direct Intake&lt;br /&gt;&amp;emsp;&amp;emsp;7.2.5.2  Grapefruit Oil Processing&lt;br /&gt;&amp;emsp;&amp;emsp;7.2.5.3  Grapefruit Juice Production&lt;br /&gt;&amp;emsp;&amp;emsp;7.2.5.4  Grapefruit Extracts Production&lt;br /&gt;&amp;emsp;&amp;emsp;7.2.5.5  and Others&lt;br /&gt;&amp;emsp;&amp;emsp;7.2.6 Historic and Forecast Market Size by Country&lt;br /&gt;&amp;emsp;&amp;emsp;7.2.6.1 US&lt;br /&gt;&amp;emsp;&amp;emsp;7.2.6.2 Canada&lt;br /&gt;&amp;emsp;&amp;emsp;7.2.6.3 Mexico&lt;br /&gt;&amp;emsp;&lt;strong&gt;7.3. Eastern Europe Grapefruit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Red/ Pink&lt;br /&gt;&amp;emsp;&amp;emsp;7.3.4.2  and White&lt;br /&gt;&amp;emsp;&amp;emsp;7.3.5 Historic and Forecasted Market Size By Application&lt;br /&gt;&amp;emsp;&amp;emsp;7.3.5.1 Direct Intake&lt;br /&gt;&amp;emsp;&amp;emsp;7.3.5.2  Grapefruit Oil Processing&lt;br /&gt;&amp;emsp;&amp;emsp;7.3.5.3  Grapefruit Juice Production&lt;br /&gt;&amp;emsp;&amp;emsp;7.3.5.4  Grapefruit Extracts Production&lt;br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Grapefruit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Red/ Pink&lt;br /&gt;&amp;emsp;&amp;emsp;7.4.4.2  and White&lt;br /&gt;&amp;emsp;&amp;emsp;7.4.5 Historic and Forecasted Market Size By Application&lt;br /&gt;&amp;emsp;&amp;emsp;7.4.5.1 Direct Intake&lt;br /&gt;&amp;emsp;&amp;emsp;7.4.5.2  Grapefruit Oil Processing&lt;br /&gt;&amp;emsp;&amp;emsp;7.4.5.3  Grapefruit Juice Production&lt;br /&gt;&amp;emsp;&amp;emsp;7.4.5.4  Grapefruit Extracts Production&lt;br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Grapefruit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Red/ Pink&lt;br /&gt;&amp;emsp;&amp;emsp;7.5.4.2  and White&lt;br /&gt;&amp;emsp;&amp;emsp;7.5.5 Historic and Forecasted Market Size By Application&lt;br /&gt;&amp;emsp;&amp;emsp;7.5.5.1 Direct Intake&lt;br /&gt;&amp;emsp;&amp;emsp;7.5.5.2  Grapefruit Oil Processing&lt;br /&gt;&amp;emsp;&amp;emsp;7.5.5.3  Grapefruit Juice Production&lt;br /&gt;&amp;emsp;&amp;emsp;7.5.5.4  Grapefruit Extracts Production&lt;br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Grapefruit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Red/ Pink&lt;br /&gt;&amp;emsp;&amp;emsp;7.6.4.2  and White&lt;br /&gt;&amp;emsp;&amp;emsp;7.6.5 Historic and Forecasted Market Size By Application&lt;br /&gt;&amp;emsp;&amp;emsp;7.6.5.1 Direct Intake&lt;br /&gt;&amp;emsp;&amp;emsp;7.6.5.2  Grapefruit Oil Processing&lt;br /&gt;&amp;emsp;&amp;emsp;7.6.5.3  Grapefruit Juice Production&lt;br /&gt;&amp;emsp;&amp;emsp;7.6.5.4  Grapefruit Extracts Production&lt;br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Grapefruit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Red/ Pink&lt;br /&gt;&amp;emsp;&amp;emsp;7.7.4.2  and White&lt;br /&gt;&amp;emsp;&amp;emsp;7.7.5 Historic and Forecasted Market Size By Application&lt;br /&gt;&amp;emsp;&amp;emsp;7.7.5.1 Direct Intake&lt;br /&gt;&amp;emsp;&amp;emsp;7.7.5.2  Grapefruit Oil Processing&lt;br /&gt;&amp;emsp;&amp;emsp;7.7.5.3  Grapefruit Juice Production&lt;br /&gt;&amp;emsp;&amp;emsp;7.7.5.4  Grapefruit Extracts Production&lt;br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</si>
  <si>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Pasta and Couscous Market by Type&lt;/strong&gt;&lt;br /&gt;&amp;emsp;4.1 Pasta and Couscous Market Snapshot and Growth Engine&lt;br /&gt;&amp;emsp;4.2 Pasta and Couscous Market Overview&lt;br /&gt;&amp;emsp;4.3 Dried&lt;br /&gt;&amp;emsp;&amp;emsp;4.3.1 Introduction and Market Overview&lt;br /&gt;&amp;emsp;&amp;emsp;4.3.2 Historic and Forecasted Market Size in Value USD and Volume Units (2017-2032F)&lt;br /&gt;&amp;emsp;&amp;emsp;4.3.3 Key Market Trends, Growth Factors and Opportunities&lt;br /&gt;&amp;emsp;&amp;emsp;4.3.4 Dried: Geographic Segmentation Analysis&lt;br /&gt;&amp;emsp;4.4  Fresh/Chilled&lt;br /&gt;&amp;emsp;&amp;emsp;4.4.1 Introduction and Market Overview&lt;br /&gt;&amp;emsp;&amp;emsp;4.4.2 Historic and Forecasted Market Size in Value USD and Volume Units (2017-2032F)&lt;br /&gt;&amp;emsp;&amp;emsp;4.4.3 Key Market Trends, Growth Factors and Opportunities&lt;br /&gt;&amp;emsp;&amp;emsp;4.4.4  Fresh/Chilled: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Pasta and Couscous Market by Application&lt;/strong&gt;&lt;br /&gt;&amp;emsp;5.1 Pasta and Couscous Market Snapshot and Growth Engine&lt;br /&gt;&amp;emsp;5.2 Pasta and Couscous Market Overview&lt;br /&gt;&amp;emsp;5.3 Pasta (Ravioli&lt;br /&gt;&amp;emsp;&amp;emsp;5.3.1 Introduction and Market Overview&lt;br /&gt;&amp;emsp;&amp;emsp;5.3.2 Historic and Forecasted Market Size in Value USD and Volume Units (2017-2032F)&lt;br /&gt;&amp;emsp;&amp;emsp;5.3.3 Key Market Trends, Growth Factors and Opportunities&lt;br /&gt;&amp;emsp;&amp;emsp;5.3.4 Pasta (Ravioli: Geographic Segmentation Analysis&lt;br /&gt;&amp;emsp;5.4  Macroni&lt;br /&gt;&amp;emsp;&amp;emsp;5.4.1 Introduction and Market Overview&lt;br /&gt;&amp;emsp;&amp;emsp;5.4.2 Historic and Forecasted Market Size in Value USD and Volume Units (2017-2032F)&lt;br /&gt;&amp;emsp;&amp;emsp;5.4.3 Key Market Trends, Growth Factors and Opportunities&lt;br /&gt;&amp;emsp;&amp;emsp;5.4.4  Macroni: Geographic Segmentation Analysis&lt;br /&gt;&amp;emsp;5.5  Angel Hair&lt;br /&gt;&amp;emsp;&amp;emsp;5.5.1 Introduction and Market Overview&lt;br /&gt;&amp;emsp;&amp;emsp;5.5.2 Historic and Forecasted Market Size in Value USD and Volume Units (2017-2032F)&lt;br /&gt;&amp;emsp;&amp;emsp;5.5.3 Key Market Trends, Growth Factors and Opportunities&lt;br /&gt;&amp;emsp;&amp;emsp;5.5.4  Angel Hair: Geographic Segmentation Analysis&lt;br /&gt;&amp;emsp;5.6  Spaghetti&lt;br /&gt;&amp;emsp;&amp;emsp;5.6.1 Introduction and Market Overview&lt;br /&gt;&amp;emsp;&amp;emsp;5.6.2 Historic and Forecasted Market Size in Value USD and Volume Units (2017-2032F)&lt;br /&gt;&amp;emsp;&amp;emsp;5.6.3 Key Market Trends, Growth Factors and Opportunities&lt;br /&gt;&amp;emsp;&amp;emsp;5.6.4  Spaghetti: Geographic Segmentation Analysis&lt;br /&gt;&amp;emsp;5.7  Farfalle&lt;br /&gt;&amp;emsp;&amp;emsp;5.7.1 Introduction and Market Overview&lt;br /&gt;&amp;emsp;&amp;emsp;5.7.2 Historic and Forecasted Market Size in Value USD and Volume Units (2017-2032F)&lt;br /&gt;&amp;emsp;&amp;emsp;5.7.3 Key Market Trends, Growth Factors and Opportunities&lt;br /&gt;&amp;emsp;&amp;emsp;5.7.4  Farfalle: Geographic Segmentation Analysis&lt;br /&gt;&amp;emsp;5.8  Fusilli&lt;br /&gt;&amp;emsp;&amp;emsp;5.8.1 Introduction and Market Overview&lt;br /&gt;&amp;emsp;&amp;emsp;5.8.2 Historic and Forecasted Market Size in Value USD and Volume Units (2017-2032F)&lt;br /&gt;&amp;emsp;&amp;emsp;5.8.3 Key Market Trends, Growth Factors and Opportunities&lt;br /&gt;&amp;emsp;&amp;emsp;5.8.4  Fusilli: Geographic Segmentation Analysis&lt;br /&gt;&amp;emsp;5.9  Penne&lt;br /&gt;&amp;emsp;&amp;emsp;5.9.1 Introduction and Market Overview&lt;br /&gt;&amp;emsp;&amp;emsp;5.9.2 Historic and Forecasted Market Size in Value USD and Volume Units (2017-2032F)&lt;br /&gt;&amp;emsp;&amp;emsp;5.9.3 Key Market Trends, Growth Factors and Opportunities&lt;br /&gt;&amp;emsp;&amp;emsp;5.9.4  Penne: Geographic Segmentation Analysis&lt;br /&gt;&amp;emsp;5.10  Others&lt;br /&gt;&amp;emsp;&amp;emsp;5.10.1 Introduction and Market Overview&lt;br /&gt;&amp;emsp;&amp;emsp;5.10.2 Historic and Forecasted Market Size in Value USD and Volume Units (2017-2032F)&lt;br /&gt;&amp;emsp;&amp;emsp;5.10.3 Key Market Trends, Growth Factors and Opportunities&lt;br /&gt;&amp;emsp;&amp;emsp;5.10.4  Others: Geographic Segmentation Analysis&lt;br /&gt;&lt;br /&gt;&lt;strong&gt;Chapter 6: Company Profiles and Competitive Analysis&lt;/strong&gt;&lt;br /&gt;&amp;emsp;6.1 Competitive Landscape&lt;br /&gt;&amp;emsp;&amp;emsp;6.1.1 Competitive Benchmarking&lt;br /&gt;&amp;emsp;&amp;emsp;6.1.2 Pasta and Couscous Market Share by Manufacturer (2023)&lt;br /&gt;&amp;emsp;&amp;emsp;6.1.3 Industry BCG Matrix&lt;br /&gt;&amp;emsp;&amp;emsp;6.1.4 Heat Map Analysis&lt;br /&gt;&amp;emsp;&amp;emsp;6.1.5 Mergers and Acquisitions&lt;br /&gt;&amp;emsp;&amp;emsp;&lt;br /&gt;&amp;emsp;6.2 KELLOGG NA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QUORN&lt;br /&gt;&amp;emsp;6.4 BEYOND MEAT&lt;br /&gt;&amp;emsp;6.5 IMPOSSIBLE FOODS INC.&lt;br /&gt;&amp;emsp;6.6 MAPLE LEAF FOODS (FIELD ROAST &amp; MAPLE LEAF)&lt;br /&gt;&amp;emsp;6.7 VEGETARIAN BUTCHER&lt;br /&gt;&amp;emsp;6.8 CONAGRA&lt;br /&gt;&amp;emsp;6.9 INC.&lt;br /&gt;&amp;emsp;6.10 AMY'S KITCHEN&lt;br /&gt;&amp;emsp;6.11 INC.&lt;br /&gt;&amp;emsp;6.12 TOFURKY&lt;br /&gt;&amp;emsp;6.13 GOLD&amp;GREEN FOODS LTD.&lt;br /&gt;&amp;emsp;6.14 SUNFED&lt;br /&gt;&amp;emsp;6.15 VBITES FOODS LIMITED&lt;br /&gt;&amp;emsp;6.16 KRAFT FOODS&lt;br /&gt;&amp;emsp;6.17 INC.&lt;br /&gt;&amp;emsp;6.18 LIGHTLIFE FOODS&lt;br /&gt;&amp;emsp;6.19 INC&lt;br /&gt;&amp;emsp;6.20 TRADER JOE'S&lt;br /&gt;&amp;emsp;6.21 YVES VEGGIE CUISINE (THE HAIN-CELESTIAL CANADA&lt;br /&gt;&amp;emsp;6.22 ULC)&lt;br /&gt;&amp;emsp;6.23 MARLOW FOODS LTD. (CAULDRON)&lt;br /&gt;&amp;emsp;6.24 OJAH B.V.&lt;br /&gt;&amp;emsp;6.25 MOVING MOUNTAINS&lt;br /&gt;&amp;emsp;6.26 EAT JUST INC.&lt;br /&gt;&lt;br /&gt;&lt;strong&gt;Chapter 7: Global Pasta and Couscous Market By Region&lt;/strong&gt;&lt;br /&gt;&amp;emsp;7.1 Overview&lt;br /&gt;&amp;emsp;&lt;strong&gt;7.2. North America Pasta and Couscous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Dried&lt;br /&gt;&amp;emsp;&amp;emsp;7.2.4.2  Fresh/Chilled&lt;br /&gt;&amp;emsp;&amp;emsp;7.2.4.3  Others&lt;br /&gt;&amp;emsp;&amp;emsp;7.2.5 Historic and Forecasted Market Size By Application&lt;br /&gt;&amp;emsp;&amp;emsp;7.2.5.1 Pasta (Ravioli&lt;br /&gt;&amp;emsp;&amp;emsp;7.2.5.2  Macroni&lt;br /&gt;&amp;emsp;&amp;emsp;7.2.5.3  Angel Hair&lt;br /&gt;&amp;emsp;&amp;emsp;7.2.5.4  Spaghetti&lt;br /&gt;&amp;emsp;&amp;emsp;7.2.5.5  Farfalle&lt;br /&gt;&amp;emsp;&amp;emsp;7.2.5.6  Fusilli&lt;br /&gt;&amp;emsp;&amp;emsp;7.2.5.7  Penne&lt;br /&gt;&amp;emsp;&amp;emsp;7.2.5.8  Others&lt;br /&gt;&amp;emsp;&amp;emsp;7.2.6 Historic and Forecast Market Size by Country&lt;br /&gt;&amp;emsp;&amp;emsp;7.2.6.1 US&lt;br /&gt;&amp;emsp;&amp;emsp;7.2.6.2 Canada&lt;br /&gt;&amp;emsp;&amp;emsp;7.2.6.3 Mexico&lt;br /&gt;&amp;emsp;&lt;strong&gt;7.3. Eastern Europe Pasta and Couscous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Dried&lt;br /&gt;&amp;emsp;&amp;emsp;7.3.4.2  Fresh/Chilled&lt;br /&gt;&amp;emsp;&amp;emsp;7.3.4.3  Others&lt;br /&gt;&amp;emsp;&amp;emsp;7.3.5 Historic and Forecasted Market Size By Application&lt;br /&gt;&amp;emsp;&amp;emsp;7.3.5.1 Pasta (Ravioli&lt;br /&gt;&amp;emsp;&amp;emsp;7.3.5.2  Macroni&lt;br /&gt;&amp;emsp;&amp;emsp;7.3.5.3  Angel Hair&lt;br /&gt;&amp;emsp;&amp;emsp;7.3.5.4  Spaghetti&lt;br /&gt;&amp;emsp;&amp;emsp;7.3.5.5  Farfalle&lt;br /&gt;&amp;emsp;&amp;emsp;7.3.5.6  Fusilli&lt;br /&gt;&amp;emsp;&amp;emsp;7.3.5.7  Penne&lt;br /&gt;&amp;emsp;&amp;emsp;7.3.5.8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Pasta and Couscous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Dried&lt;br /&gt;&amp;emsp;&amp;emsp;7.4.4.2  Fresh/Chilled&lt;br /&gt;&amp;emsp;&amp;emsp;7.4.4.3  Others&lt;br /&gt;&amp;emsp;&amp;emsp;7.4.5 Historic and Forecasted Market Size By Application&lt;br /&gt;&amp;emsp;&amp;emsp;7.4.5.1 Pasta (Ravioli&lt;br /&gt;&amp;emsp;&amp;emsp;7.4.5.2  Macroni&lt;br /&gt;&amp;emsp;&amp;emsp;7.4.5.3  Angel Hair&lt;br /&gt;&amp;emsp;&amp;emsp;7.4.5.4  Spaghetti&lt;br /&gt;&amp;emsp;&amp;emsp;7.4.5.5  Farfalle&lt;br /&gt;&amp;emsp;&amp;emsp;7.4.5.6  Fusilli&lt;br /&gt;&amp;emsp;&amp;emsp;7.4.5.7  Penne&lt;br /&gt;&amp;emsp;&amp;emsp;7.4.5.8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Pasta and Couscous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Dried&lt;br /&gt;&amp;emsp;&amp;emsp;7.5.4.2  Fresh/Chilled&lt;br /&gt;&amp;emsp;&amp;emsp;7.5.4.3  Others&lt;br /&gt;&amp;emsp;&amp;emsp;7.5.5 Historic and Forecasted Market Size By Application&lt;br /&gt;&amp;emsp;&amp;emsp;7.5.5.1 Pasta (Ravioli&lt;br /&gt;&amp;emsp;&amp;emsp;7.5.5.2  Macroni&lt;br /&gt;&amp;emsp;&amp;emsp;7.5.5.3  Angel Hair&lt;br /&gt;&amp;emsp;&amp;emsp;7.5.5.4  Spaghetti&lt;br /&gt;&amp;emsp;&amp;emsp;7.5.5.5  Farfalle&lt;br /&gt;&amp;emsp;&amp;emsp;7.5.5.6  Fusilli&lt;br /&gt;&amp;emsp;&amp;emsp;7.5.5.7  Penne&lt;br /&gt;&amp;emsp;&amp;emsp;7.5.5.8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Pasta and Couscous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Dried&lt;br /&gt;&amp;emsp;&amp;emsp;7.6.4.2  Fresh/Chilled&lt;br /&gt;&amp;emsp;&amp;emsp;7.6.4.3  Others&lt;br /&gt;&amp;emsp;&amp;emsp;7.6.5 Historic and Forecasted Market Size By Application&lt;br /&gt;&amp;emsp;&amp;emsp;7.6.5.1 Pasta (Ravioli&lt;br /&gt;&amp;emsp;&amp;emsp;7.6.5.2  Macroni&lt;br /&gt;&amp;emsp;&amp;emsp;7.6.5.3  Angel Hair&lt;br /&gt;&amp;emsp;&amp;emsp;7.6.5.4  Spaghetti&lt;br /&gt;&amp;emsp;&amp;emsp;7.6.5.5  Farfalle&lt;br /&gt;&amp;emsp;&amp;emsp;7.6.5.6  Fusilli&lt;br /&gt;&amp;emsp;&amp;emsp;7.6.5.7  Penne&lt;br /&gt;&amp;emsp;&amp;emsp;7.6.5.8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Pasta and Couscous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Dried&lt;br /&gt;&amp;emsp;&amp;emsp;7.7.4.2  Fresh/Chilled&lt;br /&gt;&amp;emsp;&amp;emsp;7.7.4.3  Others&lt;br /&gt;&amp;emsp;&amp;emsp;7.7.5 Historic and Forecasted Market Size By Application&lt;br /&gt;&amp;emsp;&amp;emsp;7.7.5.1 Pasta (Ravioli&lt;br /&gt;&amp;emsp;&amp;emsp;7.7.5.2  Macroni&lt;br /&gt;&amp;emsp;&amp;emsp;7.7.5.3  Angel Hair&lt;br /&gt;&amp;emsp;&amp;emsp;7.7.5.4  Spaghetti&lt;br /&gt;&amp;emsp;&amp;emsp;7.7.5.5  Farfalle&lt;br /&gt;&amp;emsp;&amp;emsp;7.7.5.6  Fusilli&lt;br /&gt;&amp;emsp;&amp;emsp;7.7.5.7  Penne&lt;br /&gt;&amp;emsp;&amp;emsp;7.7.5.8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</si>
  <si>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Ready to use Therapeutic Food Market by Type&lt;/strong&gt;&lt;br /&gt;&amp;emsp;4.1 Ready to use Therapeutic Food Market Snapshot and Growth Engine&lt;br /&gt;&amp;emsp;4.2 Ready to use Therapeutic Food Market Overview&lt;br /&gt;&amp;emsp;4.3 Solid (Powder/Blends&lt;br /&gt;&amp;emsp;&amp;emsp;4.3.1 Introduction and Market Overview&lt;br /&gt;&amp;emsp;&amp;emsp;4.3.2 Historic and Forecasted Market Size in Value USD and Volume Units (2017-2032F)&lt;br /&gt;&amp;emsp;&amp;emsp;4.3.3 Key Market Trends, Growth Factors and Opportunities&lt;br /&gt;&amp;emsp;&amp;emsp;4.3.4 Solid (Powder/Blends: Geographic Segmentation Analysis&lt;br /&gt;&amp;emsp;4.4  Biscuits/Bar&lt;br /&gt;&amp;emsp;&amp;emsp;4.4.1 Introduction and Market Overview&lt;br /&gt;&amp;emsp;&amp;emsp;4.4.2 Historic and Forecasted Market Size in Value USD and Volume Units (2017-2032F)&lt;br /&gt;&amp;emsp;&amp;emsp;4.4.3 Key Market Trends, Growth Factors and Opportunities&lt;br /&gt;&amp;emsp;&amp;emsp;4.4.4  Biscuits/Bar: Geographic Segmentation Analysis&lt;br /&gt;&lt;br /&gt;&lt;strong&gt;Chapter 5: Ready to use Therapeutic Food Market by Application&lt;/strong&gt;&lt;br /&gt;&amp;emsp;5.1 Ready to use Therapeutic Food Market Snapshot and Growth Engine&lt;br /&gt;&amp;emsp;5.2 Ready to use Therapeutic Food Market Overview&lt;br /&gt;&amp;emsp;5.3 Food &amp; Beverage&lt;br /&gt;&amp;emsp;&amp;emsp;5.3.1 Introduction and Market Overview&lt;br /&gt;&amp;emsp;&amp;emsp;5.3.2 Historic and Forecasted Market Size in Value USD and Volume Units (2017-2032F)&lt;br /&gt;&amp;emsp;&amp;emsp;5.3.3 Key Market Trends, Growth Factors and Opportunities&lt;br /&gt;&amp;emsp;&amp;emsp;5.3.4 Food &amp; Beverage: Geographic Segmentation Analysis&lt;br /&gt;&amp;emsp;5.4  Cosmetics &amp; Personal Care Products&lt;br /&gt;&amp;emsp;&amp;emsp;5.4.1 Introduction and Market Overview&lt;br /&gt;&amp;emsp;&amp;emsp;5.4.2 Historic and Forecasted Market Size in Value USD and Volume Units (2017-2032F)&lt;br /&gt;&amp;emsp;&amp;emsp;5.4.3 Key Market Trends, Growth Factors and Opportunities&lt;br /&gt;&amp;emsp;&amp;emsp;5.4.4  Cosmetics &amp; Personal Care Products: Geographic Segmentation Analysis&lt;br /&gt;&amp;emsp;5.5  Home Care Products&lt;br /&gt;&amp;emsp;&amp;emsp;5.5.1 Introduction and Market Overview&lt;br /&gt;&amp;emsp;&amp;emsp;5.5.2 Historic and Forecasted Market Size in Value USD and Volume Units (2017-2032F)&lt;br /&gt;&amp;emsp;&amp;emsp;5.5.3 Key Market Trends, Growth Factors and Opportunities&lt;br /&gt;&amp;emsp;&amp;emsp;5.5.4  Home Care Products: Geographic Segmentation Analysis&lt;br /&gt;&amp;emsp;5.6  Therapeutic Massage Oils&lt;br /&gt;&amp;emsp;&amp;emsp;5.6.1 Introduction and Market Overview&lt;br /&gt;&amp;emsp;&amp;emsp;5.6.2 Historic and Forecasted Market Size in Value USD and Volume Units (2017-2032F)&lt;br /&gt;&amp;emsp;&amp;emsp;5.6.3 Key Market Trends, Growth Factors and Opportunities&lt;br /&gt;&amp;emsp;&amp;emsp;5.6.4  Therapeutic Massage Oils: Geographic Segmentation Analysis&lt;br /&gt;&amp;emsp;5.7  Other Industrial Applications&lt;br /&gt;&amp;emsp;&amp;emsp;5.7.1 Introduction and Market Overview&lt;br /&gt;&amp;emsp;&amp;emsp;5.7.2 Historic and Forecasted Market Size in Value USD and Volume Units (2017-2032F)&lt;br /&gt;&amp;emsp;&amp;emsp;5.7.3 Key Market Trends, Growth Factors and Opportunities&lt;br /&gt;&amp;emsp;&amp;emsp;5.7.4  Other Industrial Applications: Geographic Segmentation Analysis&lt;br /&gt;&lt;br /&gt;&lt;strong&gt;Chapter 6: Company Profiles and Competitive Analysis&lt;/strong&gt;&lt;br /&gt;&amp;emsp;6.1 Competitive Landscape&lt;br /&gt;&amp;emsp;&amp;emsp;6.1.1 Competitive Benchmarking&lt;br /&gt;&amp;emsp;&amp;emsp;6.1.2 Ready to use Therapeutic Food Market Share by Manufacturer (2023)&lt;br /&gt;&amp;emsp;&amp;emsp;6.1.3 Industry BCG Matrix&lt;br /&gt;&amp;emsp;&amp;emsp;6.1.4 Heat Map Analysis&lt;br /&gt;&amp;emsp;&amp;emsp;6.1.5 Mergers and Acquisitions&lt;br /&gt;&amp;emsp;&amp;emsp;&lt;br /&gt;&amp;emsp;6.2 BASF SE (GERMANY)&lt;br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 AG (GERMANY)&lt;br /&gt;&amp;emsp;6.4 TATE &amp; LYLE PLC (U.K.)&lt;br /&gt;&amp;emsp;6.5 DOHLER (GERMANY)&lt;br /&gt;&amp;emsp;6.6 DANISCO A/S (DENMARK)&lt;br /&gt;&amp;emsp;6.7 SYMRISE AG (GERMANY)&lt;br /&gt;&amp;emsp;6.8 FIRMENICH SA (SWITZERLAND)&lt;br /&gt;&amp;emsp;6.9 AND CHR. HANSEN A/S (DENMARK)&lt;br /&gt;&amp;emsp;6.10 INTERNATIONAL PLAYERS (CARGILL&lt;br /&gt;&amp;emsp;6.11 INC. (U.S.)&lt;br /&gt;&amp;emsp;6.12 KERRY GROUP (IRELAND)&lt;br /&gt;&amp;emsp;6.13 CARBERY GROUP LTD. (IRELAND)&lt;br /&gt;&amp;emsp;6.14 AJINOMOTO CO.&lt;br /&gt;&amp;emsp;6.15 INC. (JAPAN)&lt;br /&gt;&amp;emsp;6.16 AND KALSEC INC. (U.S.)&lt;br /&gt;&lt;br /&gt;&lt;strong&gt;Chapter 7: Global Ready to use Therapeutic Food Market By Region&lt;/strong&gt;&lt;br /&gt;&amp;emsp;7.1 Overview&lt;br /&gt;&amp;emsp;&lt;strong&gt;7.2. North America Ready to use Therapeutic Food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(Powder/Blends&lt;br /&gt;&amp;emsp;&amp;emsp;7.2.4.2  Biscuits/Bar&lt;br /&gt;&amp;emsp;&amp;emsp;7.2.5 Historic and Forecasted Market Size By Application&lt;br /&gt;&amp;emsp;&amp;emsp;7.2.5.1 Food &amp; Beverage&lt;br /&gt;&amp;emsp;&amp;emsp;7.2.5.2  Cosmetics &amp; Personal Care Products&lt;br /&gt;&amp;emsp;&amp;emsp;7.2.5.3  Home Care Products&lt;br /&gt;&amp;emsp;&amp;emsp;7.2.5.4  Therapeutic Massage Oils&lt;br /&gt;&amp;emsp;&amp;emsp;7.2.5.5  Other Industrial Applications&lt;br /&gt;&amp;emsp;&amp;emsp;7.2.6 Historic and Forecast Market Size by Country&lt;br /&gt;&amp;emsp;&amp;emsp;7.2.6.1 US&lt;br /&gt;&amp;emsp;&amp;emsp;7.2.6.2 Canada&lt;br /&gt;&amp;emsp;&amp;emsp;7.2.6.3 Mexico&lt;br /&gt;&amp;emsp;&lt;strong&gt;7.3. Eastern Europe Ready to use Therapeutic Food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(Powder/Blends&lt;br /&gt;&amp;emsp;&amp;emsp;7.3.4.2  Biscuits/Bar&lt;br /&gt;&amp;emsp;&amp;emsp;7.3.5 Historic and Forecasted Market Size By Application&lt;br /&gt;&amp;emsp;&amp;emsp;7.3.5.1 Food &amp; Beverage&lt;br /&gt;&amp;emsp;&amp;emsp;7.3.5.2  Cosmetics &amp; Personal Care Products&lt;br /&gt;&amp;emsp;&amp;emsp;7.3.5.3  Home Care Products&lt;br /&gt;&amp;emsp;&amp;emsp;7.3.5.4  Therapeutic Massage Oils&lt;br /&gt;&amp;emsp;&amp;emsp;7.3.5.5  Other Industrial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Ready to use Therapeutic Food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(Powder/Blends&lt;br /&gt;&amp;emsp;&amp;emsp;7.4.4.2  Biscuits/Bar&lt;br /&gt;&amp;emsp;&amp;emsp;7.4.5 Historic and Forecasted Market Size By Application&lt;br /&gt;&amp;emsp;&amp;emsp;7.4.5.1 Food &amp; Beverage&lt;br /&gt;&amp;emsp;&amp;emsp;7.4.5.2  Cosmetics &amp; Personal Care Products&lt;br /&gt;&amp;emsp;&amp;emsp;7.4.5.3  Home Care Products&lt;br /&gt;&amp;emsp;&amp;emsp;7.4.5.4  Therapeutic Massage Oils&lt;br /&gt;&amp;emsp;&amp;emsp;7.4.5.5  Other Industrial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Ready to use Therapeutic Food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(Powder/Blends&lt;br /&gt;&amp;emsp;&amp;emsp;7.5.4.2  Biscuits/Bar&lt;br /&gt;&amp;emsp;&amp;emsp;7.5.5 Historic and Forecasted Market Size By Application&lt;br /&gt;&amp;emsp;&amp;emsp;7.5.5.1 Food &amp; Beverage&lt;br /&gt;&amp;emsp;&amp;emsp;7.5.5.2  Cosmetics &amp; Personal Care Products&lt;br /&gt;&amp;emsp;&amp;emsp;7.5.5.3  Home Care Products&lt;br /&gt;&amp;emsp;&amp;emsp;7.5.5.4  Therapeutic Massage Oils&lt;br /&gt;&amp;emsp;&amp;emsp;7.5.5.5  Other Industrial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Ready to use Therapeutic Food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(Powder/Blends&lt;br /&gt;&amp;emsp;&amp;emsp;7.6.4.2  Biscuits/Bar&lt;br /&gt;&amp;emsp;&amp;emsp;7.6.5 Historic and Forecasted Market Size By Application&lt;br /&gt;&amp;emsp;&amp;emsp;7.6.5.1 Food &amp; Beverage&lt;br /&gt;&amp;emsp;&amp;emsp;7.6.5.2  Cosmetics &amp; Personal Care Products&lt;br /&gt;&amp;emsp;&amp;emsp;7.6.5.3  Home Care Products&lt;br /&gt;&amp;emsp;&amp;emsp;7.6.5.4  Therapeutic Massage Oils&lt;br /&gt;&amp;emsp;&amp;emsp;7.6.5.5  Other Industrial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Ready to use Therapeutic Food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(Powder/Blends&lt;br /&gt;&amp;emsp;&amp;emsp;7.7.4.2  Biscuits/Bar&lt;br /&gt;&amp;emsp;&amp;emsp;7.7.5 Historic and Forecasted Market Size By Application&lt;br /&gt;&amp;emsp;&amp;emsp;7.7.5.1 Food &amp; Beverage&lt;br /&gt;&amp;emsp;&amp;emsp;7.7.5.2  Cosmetics &amp; Personal Care Products&lt;br /&gt;&amp;emsp;&amp;emsp;7.7.5.3  Home Care Products&lt;br /&gt;&amp;emsp;&amp;emsp;7.7.5.4  Therapeutic Massage Oils&lt;br /&gt;&amp;emsp;&amp;emsp;7.7.5.5  Other Industrial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</si>
  <si>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Frozen Fruit Market by Type&lt;/strong&gt;&lt;br /&gt;&amp;emsp;4.1 Frozen Fruit Market Snapshot and Growth Engine&lt;br /&gt;&amp;emsp;4.2 Frozen Fruit Market Overview&lt;br /&gt;&amp;emsp;4.3 Red Fruits &amp; Berries (Strawberry&lt;br /&gt;&amp;emsp;&amp;emsp;4.3.1 Introduction and Market Overview&lt;br /&gt;&amp;emsp;&amp;emsp;4.3.2 Historic and Forecasted Market Size in Value USD and Volume Units (2017-2032F)&lt;br /&gt;&amp;emsp;&amp;emsp;4.3.3 Key Market Trends, Growth Factors and Opportunities&lt;br /&gt;&amp;emsp;&amp;emsp;4.3.4 Red Fruits &amp; Berries (Strawberry: Geographic Segmentation Analysis&lt;br /&gt;&amp;emsp;4.4  Banana&lt;br /&gt;&amp;emsp;&amp;emsp;4.4.1 Introduction and Market Overview&lt;br /&gt;&amp;emsp;&amp;emsp;4.4.2 Historic and Forecasted Market Size in Value USD and Volume Units (2017-2032F)&lt;br /&gt;&amp;emsp;&amp;emsp;4.4.3 Key Market Trends, Growth Factors and Opportunities&lt;br /&gt;&amp;emsp;&amp;emsp;4.4.4  Banana: Geographic Segmentation Analysis&lt;br /&gt;&amp;emsp;4.5  Raspberry&lt;br /&gt;&amp;emsp;&amp;emsp;4.5.1 Introduction and Market Overview&lt;br /&gt;&amp;emsp;&amp;emsp;4.5.2 Historic and Forecasted Market Size in Value USD and Volume Units (2017-2032F)&lt;br /&gt;&amp;emsp;&amp;emsp;4.5.3 Key Market Trends, Growth Factors and Opportunities&lt;br /&gt;&amp;emsp;&amp;emsp;4.5.4  Raspberry: Geographic Segmentation Analysis&lt;br /&gt;&amp;emsp;4.6  Blueberry&lt;br /&gt;&amp;emsp;&amp;emsp;4.6.1 Introduction and Market Overview&lt;br /&gt;&amp;emsp;&amp;emsp;4.6.2 Historic and Forecasted Market Size in Value USD and Volume Units (2017-2032F)&lt;br /&gt;&amp;emsp;&amp;emsp;4.6.3 Key Market Trends, Growth Factors and Opportunities&lt;br /&gt;&amp;emsp;&amp;emsp;4.6.4  Blueberry: Geographic Segmentation Analysis&lt;br /&gt;&amp;emsp;4.7  Watermelon&lt;br /&gt;&amp;emsp;&amp;emsp;4.7.1 Introduction and Market Overview&lt;br /&gt;&amp;emsp;&amp;emsp;4.7.2 Historic and Forecasted Market Size in Value USD and Volume Units (2017-2032F)&lt;br /&gt;&amp;emsp;&amp;emsp;4.7.3 Key Market Trends, Growth Factors and Opportunities&lt;br /&gt;&amp;emsp;&amp;emsp;4.7.4  Watermelon: Geographic Segmentation Analysis&lt;br /&gt;&amp;emsp;4.8  Cranberry&lt;br /&gt;&amp;emsp;&amp;emsp;4.8.1 Introduction and Market Overview&lt;br /&gt;&amp;emsp;&amp;emsp;4.8.2 Historic and Forecasted Market Size in Value USD and Volume Units (2017-2032F)&lt;br /&gt;&amp;emsp;&amp;emsp;4.8.3 Key Market Trends, Growth Factors and Opportunities&lt;br /&gt;&amp;emsp;&amp;emsp;4.8.4  Cranberry: Geographic Segmentation Analysis&lt;br /&gt;&lt;br /&gt;&lt;strong&gt;Chapter 5: Frozen Fruit Market by Application&lt;/strong&gt;&lt;br /&gt;&amp;emsp;5.1 Frozen Fruit Market Snapshot and Growth Engine&lt;br /&gt;&amp;emsp;5.2 Frozen Fruit Market Overview&lt;br /&gt;&amp;emsp;5.3 Mango&lt;br /&gt;&amp;emsp;&amp;emsp;5.3.1 Introduction and Market Overview&lt;br /&gt;&amp;emsp;&amp;emsp;5.3.2 Historic and Forecasted Market Size in Value USD and Volume Units (2017-2032F)&lt;br /&gt;&amp;emsp;&amp;emsp;5.3.3 Key Market Trends, Growth Factors and Opportunities&lt;br /&gt;&amp;emsp;&amp;emsp;5.3.4 Mango: Geographic Segmentation Analysis&lt;br /&gt;&amp;emsp;5.4  Papaya&lt;br /&gt;&amp;emsp;&amp;emsp;5.4.1 Introduction and Market Overview&lt;br /&gt;&amp;emsp;&amp;emsp;5.4.2 Historic and Forecasted Market Size in Value USD and Volume Units (2017-2032F)&lt;br /&gt;&amp;emsp;&amp;emsp;5.4.3 Key Market Trends, Growth Factors and Opportunities&lt;br /&gt;&amp;emsp;&amp;emsp;5.4.4  Papaya: Geographic Segmentation Analysis&lt;br /&gt;&amp;emsp;5.5  Pomegranate&lt;br /&gt;&amp;emsp;&amp;emsp;5.5.1 Introduction and Market Overview&lt;br /&gt;&amp;emsp;&amp;emsp;5.5.2 Historic and Forecasted Market Size in Value USD and Volume Units (2017-2032F)&lt;br /&gt;&amp;emsp;&amp;emsp;5.5.3 Key Market Trends, Growth Factors and Opportunities&lt;br /&gt;&amp;emsp;&amp;emsp;5.5.4  Pomegranate: Geographic Segmentation Analysis&lt;br /&gt;&amp;emsp;5.6  Pineapple&lt;br /&gt;&amp;emsp;&amp;emsp;5.6.1 Introduction and Market Overview&lt;br /&gt;&amp;emsp;&amp;emsp;5.6.2 Historic and Forecasted Market Size in Value USD and Volume Units (2017-2032F)&lt;br /&gt;&amp;emsp;&amp;emsp;5.6.3 Key Market Trends, Growth Factors and Opportunities&lt;br /&gt;&amp;emsp;&amp;emsp;5.6.4  Pineapple: Geographic Segmentation Analysis&lt;br /&gt;&lt;br /&gt;&lt;strong&gt;Chapter 6: Company Profiles and Competitive Analysis&lt;/strong&gt;&lt;br /&gt;&amp;emsp;6.1 Competitive Landscape&lt;br /&gt;&amp;emsp;&amp;emsp;6.1.1 Competitive Benchmarking&lt;br /&gt;&amp;emsp;&amp;emsp;6.1.2 Frozen Fruit Market Share by Manufacturer (2023)&lt;br /&gt;&amp;emsp;&amp;emsp;6.1.3 Industry BCG Matrix&lt;br /&gt;&amp;emsp;&amp;emsp;6.1.4 Heat Map Analysis&lt;br /&gt;&amp;emsp;&amp;emsp;6.1.5 Mergers and Acquisitions&lt;br /&gt;&amp;emsp;&amp;emsp;&lt;br /&gt;&amp;emsp;6.2 BRENNTAG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 GROUP&lt;br /&gt;&amp;emsp;6.4 GUANGXI QINZHOU CAPITAL SUCCESS CHEMICAL CO. LTD&lt;br /&gt;&amp;emsp;6.5 OCP SA&lt;br /&gt;&amp;emsp;6.6 GRASIM INDUSTRIES LIMITED&lt;br /&gt;&amp;emsp;6.7 MERCK KGAA&lt;br /&gt;&amp;emsp;6.8 YUNPHOS&lt;br /&gt;&amp;emsp;6.9 SPECTRUM CHEMICAL&lt;br /&gt;&amp;emsp;6.10 MANUFACTURING CORP.&lt;br /&gt;&amp;emsp;6.11 PRAYON SA&lt;br /&gt;&amp;emsp;6.12 EMCO DYESTUFF PVT. LTD&lt;br /&gt;&amp;emsp;6.13 NUTRIEN LTD&lt;br /&gt;&amp;emsp;6.14 ANMOL CHEMICALS&lt;br /&gt;&amp;emsp;6.15 AND VINIPUL INORGANICS PRIVATE LIMITED&lt;br /&gt;&lt;br /&gt;&lt;strong&gt;Chapter 7: Global Frozen Fruit Market By Region&lt;/strong&gt;&lt;br /&gt;&amp;emsp;7.1 Overview&lt;br /&gt;&amp;emsp;&lt;strong&gt;7.2. North America Frozen Fruit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Red Fruits &amp; Berries (Strawberry&lt;br /&gt;&amp;emsp;&amp;emsp;7.2.4.2  Banana&lt;br /&gt;&amp;emsp;&amp;emsp;7.2.4.3  Raspberry&lt;br /&gt;&amp;emsp;&amp;emsp;7.2.4.4  Blueberry&lt;br /&gt;&amp;emsp;&amp;emsp;7.2.4.5  Watermelon&lt;br /&gt;&amp;emsp;&amp;emsp;7.2.4.6  Cranberry&lt;br /&gt;&amp;emsp;&amp;emsp;7.2.5 Historic and Forecasted Market Size By Application&lt;br /&gt;&amp;emsp;&amp;emsp;7.2.5.1 Mango&lt;br /&gt;&amp;emsp;&amp;emsp;7.2.5.2  Papaya&lt;br /&gt;&amp;emsp;&amp;emsp;7.2.5.3  Pomegranate&lt;br /&gt;&amp;emsp;&amp;emsp;7.2.5.4  Pineapple&lt;br /&gt;&amp;emsp;&amp;emsp;7.2.6 Historic and Forecast Market Size by Country&lt;br /&gt;&amp;emsp;&amp;emsp;7.2.6.1 US&lt;br /&gt;&amp;emsp;&amp;emsp;7.2.6.2 Canada&lt;br /&gt;&amp;emsp;&amp;emsp;7.2.6.3 Mexico&lt;br /&gt;&amp;emsp;&lt;strong&gt;7.3. Eastern Europe Frozen Fruit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Red Fruits &amp; Berries (Strawberry&lt;br /&gt;&amp;emsp;&amp;emsp;7.3.4.2  Banana&lt;br /&gt;&amp;emsp;&amp;emsp;7.3.4.3  Raspberry&lt;br /&gt;&amp;emsp;&amp;emsp;7.3.4.4  Blueberry&lt;br /&gt;&amp;emsp;&amp;emsp;7.3.4.5  Watermelon&lt;br /&gt;&amp;emsp;&amp;emsp;7.3.4.6  Cranberry&lt;br /&gt;&amp;emsp;&amp;emsp;7.3.5 Historic and Forecasted Market Size By Application&lt;br /&gt;&amp;emsp;&amp;emsp;7.3.5.1 Mango&lt;br /&gt;&amp;emsp;&amp;emsp;7.3.5.2  Papaya&lt;br /&gt;&amp;emsp;&amp;emsp;7.3.5.3  Pomegranate&lt;br /&gt;&amp;emsp;&amp;emsp;7.3.5.4  Pineapple&lt;br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Frozen Fruit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Red Fruits &amp; Berries (Strawberry&lt;br /&gt;&amp;emsp;&amp;emsp;7.4.4.2  Banana&lt;br /&gt;&amp;emsp;&amp;emsp;7.4.4.3  Raspberry&lt;br /&gt;&amp;emsp;&amp;emsp;7.4.4.4  Blueberry&lt;br /&gt;&amp;emsp;&amp;emsp;7.4.4.5  Watermelon&lt;br /&gt;&amp;emsp;&amp;emsp;7.4.4.6  Cranberry&lt;br /&gt;&amp;emsp;&amp;emsp;7.4.5 Historic and Forecasted Market Size By Application&lt;br /&gt;&amp;emsp;&amp;emsp;7.4.5.1 Mango&lt;br /&gt;&amp;emsp;&amp;emsp;7.4.5.2  Papaya&lt;br /&gt;&amp;emsp;&amp;emsp;7.4.5.3  Pomegranate&lt;br /&gt;&amp;emsp;&amp;emsp;7.4.5.4  Pineapple&lt;br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Frozen Fruit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Red Fruits &amp; Berries (Strawberry&lt;br /&gt;&amp;emsp;&amp;emsp;7.5.4.2  Banana&lt;br /&gt;&amp;emsp;&amp;emsp;7.5.4.3  Raspberry&lt;br /&gt;&amp;emsp;&amp;emsp;7.5.4.4  Blueberry&lt;br /&gt;&amp;emsp;&amp;emsp;7.5.4.5  Watermelon&lt;br /&gt;&amp;emsp;&amp;emsp;7.5.4.6  Cranberry&lt;br /&gt;&amp;emsp;&amp;emsp;7.5.5 Historic and Forecasted Market Size By Application&lt;br /&gt;&amp;emsp;&amp;emsp;7.5.5.1 Mango&lt;br /&gt;&amp;emsp;&amp;emsp;7.5.5.2  Papaya&lt;br /&gt;&amp;emsp;&amp;emsp;7.5.5.3  Pomegranate&lt;br /&gt;&amp;emsp;&amp;emsp;7.5.5.4  Pineapple&lt;br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Frozen Fruit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Red Fruits &amp; Berries (Strawberry&lt;br /&gt;&amp;emsp;&amp;emsp;7.6.4.2  Banana&lt;br /&gt;&amp;emsp;&amp;emsp;7.6.4.3  Raspberry&lt;br /&gt;&amp;emsp;&amp;emsp;7.6.4.4  Blueberry&lt;br /&gt;&amp;emsp;&amp;emsp;7.6.4.5  Watermelon&lt;br /&gt;&amp;emsp;&amp;emsp;7.6.4.6  Cranberry&lt;br /&gt;&amp;emsp;&amp;emsp;7.6.5 Historic and Forecasted Market Size By Application&lt;br /&gt;&amp;emsp;&amp;emsp;7.6.5.1 Mango&lt;br /&gt;&amp;emsp;&amp;emsp;7.6.5.2  Papaya&lt;br /&gt;&amp;emsp;&amp;emsp;7.6.5.3  Pomegranate&lt;br /&gt;&amp;emsp;&amp;emsp;7.6.5.4  Pineapple&lt;br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Frozen Fruit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Red Fruits &amp; Berries (Strawberry&lt;br /&gt;&amp;emsp;&amp;emsp;7.7.4.2  Banana&lt;br /&gt;&amp;emsp;&amp;emsp;7.7.4.3  Raspberry&lt;br /&gt;&amp;emsp;&amp;emsp;7.7.4.4  Blueberry&lt;br /&gt;&amp;emsp;&amp;emsp;7.7.4.5  Watermelon&lt;br /&gt;&amp;emsp;&amp;emsp;7.7.4.6  Cranberry&lt;br /&gt;&amp;emsp;&amp;emsp;7.7.5 Historic and Forecasted Market Size By Application&lt;br /&gt;&amp;emsp;&amp;emsp;7.7.5.1 Mango&lt;br /&gt;&amp;emsp;&amp;emsp;7.7.5.2  Papaya&lt;br /&gt;&amp;emsp;&amp;emsp;7.7.5.3  Pomegranate&lt;br /&gt;&amp;emsp;&amp;emsp;7.7.5.4  Pineapple&lt;br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</si>
  <si>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Casein and Caseinate Market by Type&lt;/strong&gt;&lt;br /&gt;&amp;emsp;4.1 Casein and Caseinate Market Snapshot and Growth Engine&lt;br /&gt;&amp;emsp;4.2 Casein and Caseinate Market Overview&lt;br /&gt;&amp;emsp;4.3 Casein (Edible Casein&lt;br /&gt;&amp;emsp;&amp;emsp;4.3.1 Introduction and Market Overview&lt;br /&gt;&amp;emsp;&amp;emsp;4.3.2 Historic and Forecasted Market Size in Value USD and Volume Units (2017-2032F)&lt;br /&gt;&amp;emsp;&amp;emsp;4.3.3 Key Market Trends, Growth Factors and Opportunities&lt;br /&gt;&amp;emsp;&amp;emsp;4.3.4 Casein (Edible Casein: Geographic Segmentation Analysis&lt;br /&gt;&amp;emsp;4.4  Industrial Casein&lt;br /&gt;&amp;emsp;&amp;emsp;4.4.1 Introduction and Market Overview&lt;br /&gt;&amp;emsp;&amp;emsp;4.4.2 Historic and Forecasted Market Size in Value USD and Volume Units (2017-2032F)&lt;br /&gt;&amp;emsp;&amp;emsp;4.4.3 Key Market Trends, Growth Factors and Opportunities&lt;br /&gt;&amp;emsp;&amp;emsp;4.4.4  Industrial Casein: Geographic Segmentation Analysis&lt;br /&gt;&lt;br /&gt;&lt;strong&gt;Chapter 5: Casein and Caseinate Market by Application&lt;/strong&gt;&lt;br /&gt;&amp;emsp;5.1 Casein and Caseinate Market Snapshot and Growth Engine&lt;br /&gt;&amp;emsp;5.2 Casein and Caseinate Market Overview&lt;br /&gt;&amp;emsp;5.3 Sodium Caseinate&lt;br /&gt;&amp;emsp;&amp;emsp;5.3.1 Introduction and Market Overview&lt;br /&gt;&amp;emsp;&amp;emsp;5.3.2 Historic and Forecasted Market Size in Value USD and Volume Units (2017-2032F)&lt;br /&gt;&amp;emsp;&amp;emsp;5.3.3 Key Market Trends, Growth Factors and Opportunities&lt;br /&gt;&amp;emsp;&amp;emsp;5.3.4 Sodium Caseinate: Geographic Segmentation Analysis&lt;br /&gt;&amp;emsp;5.4  Calcium Caseinate&lt;br /&gt;&amp;emsp;&amp;emsp;5.4.1 Introduction and Market Overview&lt;br /&gt;&amp;emsp;&amp;emsp;5.4.2 Historic and Forecasted Market Size in Value USD and Volume Units (2017-2032F)&lt;br /&gt;&amp;emsp;&amp;emsp;5.4.3 Key Market Trends, Growth Factors and Opportunities&lt;br /&gt;&amp;emsp;&amp;emsp;5.4.4  Calcium Caseinate: Geographic Segmentation Analysis&lt;br /&gt;&amp;emsp;5.5  Potassium Caseinate&lt;br /&gt;&amp;emsp;&amp;emsp;5.5.1 Introduction and Market Overview&lt;br /&gt;&amp;emsp;&amp;emsp;5.5.2 Historic and Forecasted Market Size in Value USD and Volume Units (2017-2032F)&lt;br /&gt;&amp;emsp;&amp;emsp;5.5.3 Key Market Trends, Growth Factors and Opportunities&lt;br /&gt;&amp;emsp;&amp;emsp;5.5.4  Potassium Caseinate: Geographic Segmentation Analysis&lt;br /&gt;&lt;br /&gt;&lt;strong&gt;Chapter 6: Company Profiles and Competitive Analysis&lt;/strong&gt;&lt;br /&gt;&amp;emsp;6.1 Competitive Landscape&lt;br /&gt;&amp;emsp;&amp;emsp;6.1.1 Competitive Benchmarking&lt;br /&gt;&amp;emsp;&amp;emsp;6.1.2 Casein and Caseinate Market Share by Manufacturer (2023)&lt;br /&gt;&amp;emsp;&amp;emsp;6.1.3 Industry BCG Matrix&lt;br /&gt;&amp;emsp;&amp;emsp;6.1.4 Heat Map Analysis&lt;br /&gt;&amp;emsp;&amp;emsp;6.1.5 Mergers and Acquisitions&lt;br /&gt;&amp;emsp;&amp;emsp;&lt;br /&gt;&amp;emsp;6.2 GENERAL MILLS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CONAGRA BRANDS INC.&lt;br /&gt;&amp;emsp;6.4 CHOBANI LLC&lt;br /&gt;&amp;emsp;6.5 HAIN CELESTIAL GROUP INC.&lt;br /&gt;&amp;emsp;6.6 DANONE SA&lt;br /&gt;&amp;emsp;6.7 AMY'S KITCHEN INC.&lt;br /&gt;&amp;emsp;6.8 DOVES FARM FOODS LTD&lt;br /&gt;&amp;emsp;6.9 MONDE NISSIN&lt;br /&gt;&amp;emsp;6.10 DR. SCHÄR&lt;br /&gt;&amp;emsp;6.11 ECOTONE (MRS CRIMBLES LTD)&lt;br /&gt;&amp;emsp;6.12 AND ARLA FOODS AMBA&lt;br /&gt;&lt;br /&gt;&lt;strong&gt;Chapter 7: Global Casein and Caseinate Market By Region&lt;/strong&gt;&lt;br /&gt;&amp;emsp;7.1 Overview&lt;br /&gt;&amp;emsp;&lt;strong&gt;7.2. North America Casein and Caseinate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Casein (Edible Casein&lt;br /&gt;&amp;emsp;&amp;emsp;7.2.4.2  Industrial Casein&lt;br /&gt;&amp;emsp;&amp;emsp;7.2.5 Historic and Forecasted Market Size By Application&lt;br /&gt;&amp;emsp;&amp;emsp;7.2.5.1 Sodium Caseinate&lt;br /&gt;&amp;emsp;&amp;emsp;7.2.5.2  Calcium Caseinate&lt;br /&gt;&amp;emsp;&amp;emsp;7.2.5.3  Potassium Caseinate&lt;br /&gt;&amp;emsp;&amp;emsp;7.2.6 Historic and Forecast Market Size by Country&lt;br /&gt;&amp;emsp;&amp;emsp;7.2.6.1 US&lt;br /&gt;&amp;emsp;&amp;emsp;7.2.6.2 Canada&lt;br /&gt;&amp;emsp;&amp;emsp;7.2.6.3 Mexico&lt;br /&gt;&amp;emsp;&lt;strong&gt;7.3. Eastern Europe Casein and Caseinate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Casein (Edible Casein&lt;br /&gt;&amp;emsp;&amp;emsp;7.3.4.2  Industrial Casein&lt;br /&gt;&amp;emsp;&amp;emsp;7.3.5 Historic and Forecasted Market Size By Application&lt;br /&gt;&amp;emsp;&amp;emsp;7.3.5.1 Sodium Caseinate&lt;br /&gt;&amp;emsp;&amp;emsp;7.3.5.2  Calcium Caseinate&lt;br /&gt;&amp;emsp;&amp;emsp;7.3.5.3  Potassium Caseinate&lt;br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Casein and Caseinate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Casein (Edible Casein&lt;br /&gt;&amp;emsp;&amp;emsp;7.4.4.2  Industrial Casein&lt;br /&gt;&amp;emsp;&amp;emsp;7.4.5 Historic and Forecasted Market Size By Application&lt;br /&gt;&amp;emsp;&amp;emsp;7.4.5.1 Sodium Caseinate&lt;br /&gt;&amp;emsp;&amp;emsp;7.4.5.2  Calcium Caseinate&lt;br /&gt;&amp;emsp;&amp;emsp;7.4.5.3  Potassium Caseinate&lt;br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Casein and Caseinate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Casein (Edible Casein&lt;br /&gt;&amp;emsp;&amp;emsp;7.5.4.2  Industrial Casein&lt;br /&gt;&amp;emsp;&amp;emsp;7.5.5 Historic and Forecasted Market Size By Application&lt;br /&gt;&amp;emsp;&amp;emsp;7.5.5.1 Sodium Caseinate&lt;br /&gt;&amp;emsp;&amp;emsp;7.5.5.2  Calcium Caseinate&lt;br /&gt;&amp;emsp;&amp;emsp;7.5.5.3  Potassium Caseinate&lt;br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Casein and Caseinate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Casein (Edible Casein&lt;br /&gt;&amp;emsp;&amp;emsp;7.6.4.2  Industrial Casein&lt;br /&gt;&amp;emsp;&amp;emsp;7.6.5 Historic and Forecasted Market Size By Application&lt;br /&gt;&amp;emsp;&amp;emsp;7.6.5.1 Sodium Caseinate&lt;br /&gt;&amp;emsp;&amp;emsp;7.6.5.2  Calcium Caseinate&lt;br /&gt;&amp;emsp;&amp;emsp;7.6.5.3  Potassium Caseinate&lt;br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Casein and Caseinate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Casein (Edible Casein&lt;br /&gt;&amp;emsp;&amp;emsp;7.7.4.2  Industrial Casein&lt;br /&gt;&amp;emsp;&amp;emsp;7.7.5 Historic and Forecasted Market Size By Application&lt;br /&gt;&amp;emsp;&amp;emsp;7.7.5.1 Sodium Caseinate&lt;br /&gt;&amp;emsp;&amp;emsp;7.7.5.2  Calcium Caseinate&lt;br /&gt;&amp;emsp;&amp;emsp;7.7.5.3  Potassium Caseinate&lt;br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</si>
  <si>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Bioactive Protein and Peptides Market by Type&lt;/strong&gt;&lt;br /&gt;&amp;emsp;4.1 Bioactive Protein and Peptides Market Snapshot and Growth Engine&lt;br /&gt;&amp;emsp;4.2 Bioactive Protein and Peptides Market Overview&lt;br /&gt;&amp;emsp;4.3 Animal(Dairy sub-segments(Whey&lt;br /&gt;&amp;emsp;&amp;emsp;4.3.1 Introduction and Market Overview&lt;br /&gt;&amp;emsp;&amp;emsp;4.3.2 Historic and Forecasted Market Size in Value USD and Volume Units (2017-2032F)&lt;br /&gt;&amp;emsp;&amp;emsp;4.3.3 Key Market Trends, Growth Factors and Opportunities&lt;br /&gt;&amp;emsp;&amp;emsp;4.3.4 Animal(Dairy sub-segments(Whey: Geographic Segmentation Analysis&lt;br /&gt;&amp;emsp;4.4  Casein&lt;br /&gt;&amp;emsp;&amp;emsp;4.4.1 Introduction and Market Overview&lt;br /&gt;&amp;emsp;&amp;emsp;4.4.2 Historic and Forecasted Market Size in Value USD and Volume Units (2017-2032F)&lt;br /&gt;&amp;emsp;&amp;emsp;4.4.3 Key Market Trends, Growth Factors and Opportunities&lt;br /&gt;&amp;emsp;&amp;emsp;4.4.4  Casein: Geographic Segmentation Analysis&lt;br /&gt;&amp;emsp;4.5  Milk Protein Concentrate&lt;br /&gt;&amp;emsp;&amp;emsp;4.5.1 Introduction and Market Overview&lt;br /&gt;&amp;emsp;&amp;emsp;4.5.2 Historic and Forecasted Market Size in Value USD and Volume Units (2017-2032F)&lt;br /&gt;&amp;emsp;&amp;emsp;4.5.3 Key Market Trends, Growth Factors and Opportunities&lt;br /&gt;&amp;emsp;&amp;emsp;4.5.4  Milk Protein Concentrate: Geographic Segmentation Analysis&lt;br /&gt;&lt;br /&gt;&lt;strong&gt;Chapter 5: Bioactive Protein and Peptides Market by Application&lt;/strong&gt;&lt;br /&gt;&amp;emsp;5.1 Bioactive Protein and Peptides Market Snapshot and Growth Engine&lt;br /&gt;&amp;emsp;5.2 Bioactive Protein and Peptides Market Overview&lt;br /&gt;&amp;emsp;5.3 Cereals (Wheat&lt;br /&gt;&amp;emsp;&amp;emsp;5.3.1 Introduction and Market Overview&lt;br /&gt;&amp;emsp;&amp;emsp;5.3.2 Historic and Forecasted Market Size in Value USD and Volume Units (2017-2032F)&lt;br /&gt;&amp;emsp;&amp;emsp;5.3.3 Key Market Trends, Growth Factors and Opportunities&lt;br /&gt;&amp;emsp;&amp;emsp;5.3.4 Cereals (Wheat: Geographic Segmentation Analysis&lt;br /&gt;&amp;emsp;5.4  Corn &amp; Others&lt;br /&gt;&amp;emsp;&amp;emsp;5.4.1 Introduction and Market Overview&lt;br /&gt;&amp;emsp;&amp;emsp;5.4.2 Historic and Forecasted Market Size in Value USD and Volume Units (2017-2032F)&lt;br /&gt;&amp;emsp;&amp;emsp;5.4.3 Key Market Trends, Growth Factors and Opportunities&lt;br /&gt;&amp;emsp;&amp;emsp;5.4.4  Corn &amp; Others: Geographic Segmentation Analysis&lt;br /&gt;&lt;br /&gt;&lt;strong&gt;Chapter 6: Company Profiles and Competitive Analysis&lt;/strong&gt;&lt;br /&gt;&amp;emsp;6.1 Competitive Landscape&lt;br /&gt;&amp;emsp;&amp;emsp;6.1.1 Competitive Benchmarking&lt;br /&gt;&amp;emsp;&amp;emsp;6.1.2 Bioactive Protein and Peptides Market Share by Manufacturer (2023)&lt;br /&gt;&amp;emsp;&amp;emsp;6.1.3 Industry BCG Matrix&lt;br /&gt;&amp;emsp;&amp;emsp;6.1.4 Heat Map Analysis&lt;br /&gt;&amp;emsp;&amp;emsp;6.1.5 Mergers and Acquisitions&lt;br /&gt;&amp;emsp;&amp;emsp;&lt;br /&gt;&amp;emsp;6.2 PEPSICO&lt;br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NESTLE SA&lt;br /&gt;&amp;emsp;6.5 THE COCA-COLA COMPANY&lt;br /&gt;&amp;emsp;6.6 GROUPE DANONE&lt;br /&gt;&amp;emsp;6.7 ABBOTT LABORATORIES&lt;br /&gt;&amp;emsp;6.8 BERNARD FOOD INDUSTRIES&lt;br /&gt;&amp;emsp;6.9 INC&lt;br /&gt;&amp;emsp;6.10 ZYDUS WELLNESS LTD.&lt;br /&gt;&amp;emsp;6.11 DR. PEPPER SNAPPLE GROUP INC.&lt;br /&gt;&amp;emsp;6.12 MCNEIL NUTRITIONALS LLC&lt;br /&gt;&amp;emsp;6.13 CARGILL&lt;br /&gt;&amp;emsp;6.14 INCORPORATED&lt;br /&gt;&amp;emsp;6.15 AND AJINOMOTO CO.&lt;br /&gt;&amp;emsp;6.16 INC&lt;br /&gt;&lt;br /&gt;&lt;strong&gt;Chapter 7: Global Bioactive Protein and Peptides Market By Region&lt;/strong&gt;&lt;br /&gt;&amp;emsp;7.1 Overview&lt;br /&gt;&amp;emsp;&lt;strong&gt;7.2. North America Bioactive Protein and Peptides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Animal(Dairy sub-segments(Whey&lt;br /&gt;&amp;emsp;&amp;emsp;7.2.4.2  Casein&lt;br /&gt;&amp;emsp;&amp;emsp;7.2.4.3  Milk Protein Concentrate&lt;br /&gt;&amp;emsp;&amp;emsp;7.2.5 Historic and Forecasted Market Size By Application&lt;br /&gt;&amp;emsp;&amp;emsp;7.2.5.1 Cereals (Wheat&lt;br /&gt;&amp;emsp;&amp;emsp;7.2.5.2  Corn &amp; Others&lt;br /&gt;&amp;emsp;&amp;emsp;7.2.6 Historic and Forecast Market Size by Country&lt;br /&gt;&amp;emsp;&amp;emsp;7.2.6.1 US&lt;br /&gt;&amp;emsp;&amp;emsp;7.2.6.2 Canada&lt;br /&gt;&amp;emsp;&amp;emsp;7.2.6.3 Mexico&lt;br /&gt;&amp;emsp;&lt;strong&gt;7.3. Eastern Europe Bioactive Protein and Peptides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Animal(Dairy sub-segments(Whey&lt;br /&gt;&amp;emsp;&amp;emsp;7.3.4.2  Casein&lt;br /&gt;&amp;emsp;&amp;emsp;7.3.4.3  Milk Protein Concentrate&lt;br /&gt;&amp;emsp;&amp;emsp;7.3.5 Historic and Forecasted Market Size By Application&lt;br /&gt;&amp;emsp;&amp;emsp;7.3.5.1 Cereals (Wheat&lt;br /&gt;&amp;emsp;&amp;emsp;7.3.5.2  Corn &amp;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Bioactive Protein and Peptides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Animal(Dairy sub-segments(Whey&lt;br /&gt;&amp;emsp;&amp;emsp;7.4.4.2  Casein&lt;br /&gt;&amp;emsp;&amp;emsp;7.4.4.3  Milk Protein Concentrate&lt;br /&gt;&amp;emsp;&amp;emsp;7.4.5 Historic and Forecasted Market Size By Application&lt;br /&gt;&amp;emsp;&amp;emsp;7.4.5.1 Cereals (Wheat&lt;br /&gt;&amp;emsp;&amp;emsp;7.4.5.2  Corn &amp;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Bioactive Protein and Peptides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Animal(Dairy sub-segments(Whey&lt;br /&gt;&amp;emsp;&amp;emsp;7.5.4.2  Casein&lt;br /&gt;&amp;emsp;&amp;emsp;7.5.4.3  Milk Protein Concentrate&lt;br /&gt;&amp;emsp;&amp;emsp;7.5.5 Historic and Forecasted Market Size By Application&lt;br /&gt;&amp;emsp;&amp;emsp;7.5.5.1 Cereals (Wheat&lt;br /&gt;&amp;emsp;&amp;emsp;7.5.5.2  Corn &amp;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Bioactive Protein and Peptides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Animal(Dairy sub-segments(Whey&lt;br /&gt;&amp;emsp;&amp;emsp;7.6.4.2  Casein&lt;br /&gt;&amp;emsp;&amp;emsp;7.6.4.3  Milk Protein Concentrate&lt;br /&gt;&amp;emsp;&amp;emsp;7.6.5 Historic and Forecasted Market Size By Application&lt;br /&gt;&amp;emsp;&amp;emsp;7.6.5.1 Cereals (Wheat&lt;br /&gt;&amp;emsp;&amp;emsp;7.6.5.2  Corn &amp;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Bioactive Protein and Peptides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Animal(Dairy sub-segments(Whey&lt;br /&gt;&amp;emsp;&amp;emsp;7.7.4.2  Casein&lt;br /&gt;&amp;emsp;&amp;emsp;7.7.4.3  Milk Protein Concentrate&lt;br /&gt;&amp;emsp;&amp;emsp;7.7.5 Historic and Forecasted Market Size By Application&lt;br /&gt;&amp;emsp;&amp;emsp;7.7.5.1 Cereals (Wheat&lt;br /&gt;&amp;emsp;&amp;emsp;7.7.5.2  Corn &amp;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</si>
  <si>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Dressing Vinegar and Condiments Market by Type&lt;/strong&gt;&lt;br /&gt;&amp;emsp;4.1 Dressing Vinegar and Condiments Market Snapshot and Growth Engine&lt;br /&gt;&amp;emsp;4.2 Dressing Vinegar and Condiments Market Overview&lt;br /&gt;&amp;emsp;4.3 Vinaigrettes (Emulsified&lt;br /&gt;&amp;emsp;&amp;emsp;4.3.1 Introduction and Market Overview&lt;br /&gt;&amp;emsp;&amp;emsp;4.3.2 Historic and Forecasted Market Size in Value USD and Volume Units (2017-2032F)&lt;br /&gt;&amp;emsp;&amp;emsp;4.3.3 Key Market Trends, Growth Factors and Opportunities&lt;br /&gt;&amp;emsp;&amp;emsp;4.3.4 Vinaigrettes (Emulsified: Geographic Segmentation Analysis&lt;br /&gt;&amp;emsp;4.4  Biphasic&lt;br /&gt;&amp;emsp;&amp;emsp;4.4.1 Introduction and Market Overview&lt;br /&gt;&amp;emsp;&amp;emsp;4.4.2 Historic and Forecasted Market Size in Value USD and Volume Units (2017-2032F)&lt;br /&gt;&amp;emsp;&amp;emsp;4.4.3 Key Market Trends, Growth Factors and Opportunities&lt;br /&gt;&amp;emsp;&amp;emsp;4.4.4  Biphasic: Geographic Segmentation Analysis&lt;br /&gt;&lt;br /&gt;&lt;strong&gt;Chapter 5: Dressing Vinegar and Condiments Market by Application&lt;/strong&gt;&lt;br /&gt;&amp;emsp;5.1 Dressing Vinegar and Condiments Market Snapshot and Growth Engine&lt;br /&gt;&amp;emsp;5.2 Dressing Vinegar and Condiments Market Overview&lt;br /&gt;&amp;emsp;5.3 Balsamic Vinegar&lt;br /&gt;&amp;emsp;&amp;emsp;5.3.1 Introduction and Market Overview&lt;br /&gt;&amp;emsp;&amp;emsp;5.3.2 Historic and Forecasted Market Size in Value USD and Volume Units (2017-2032F)&lt;br /&gt;&amp;emsp;&amp;emsp;5.3.3 Key Market Trends, Growth Factors and Opportunities&lt;br /&gt;&amp;emsp;&amp;emsp;5.3.4 Balsamic Vinegar: Geographic Segmentation Analysis&lt;br /&gt;&amp;emsp;5.4  Apple Cider Vinegar&lt;br /&gt;&amp;emsp;&amp;emsp;5.4.1 Introduction and Market Overview&lt;br /&gt;&amp;emsp;&amp;emsp;5.4.2 Historic and Forecasted Market Size in Value USD and Volume Units (2017-2032F)&lt;br /&gt;&amp;emsp;&amp;emsp;5.4.3 Key Market Trends, Growth Factors and Opportunities&lt;br /&gt;&amp;emsp;&amp;emsp;5.4.4  Apple Cider Vinegar: Geographic Segmentation Analysis&lt;br /&gt;&amp;emsp;5.5  Red Wine Vinegar&lt;br /&gt;&amp;emsp;&amp;emsp;5.5.1 Introduction and Market Overview&lt;br /&gt;&amp;emsp;&amp;emsp;5.5.2 Historic and Forecasted Market Size in Value USD and Volume Units (2017-2032F)&lt;br /&gt;&amp;emsp;&amp;emsp;5.5.3 Key Market Trends, Growth Factors and Opportunities&lt;br /&gt;&amp;emsp;&amp;emsp;5.5.4  Red Wine Vinegar: Geographic Segmentation Analysis&lt;br /&gt;&amp;emsp;5.6  White Wine Vinegar&lt;br /&gt;&amp;emsp;&amp;emsp;5.6.1 Introduction and Market Overview&lt;br /&gt;&amp;emsp;&amp;emsp;5.6.2 Historic and Forecasted Market Size in Value USD and Volume Units (2017-2032F)&lt;br /&gt;&amp;emsp;&amp;emsp;5.6.3 Key Market Trends, Growth Factors and Opportunities&lt;br /&gt;&amp;emsp;&amp;emsp;5.6.4  White Wine Vinegar: Geographic Segmentation Analysis&lt;br /&gt;&amp;emsp;5.7  Rice Vinegar&lt;br /&gt;&amp;emsp;&amp;emsp;5.7.1 Introduction and Market Overview&lt;br /&gt;&amp;emsp;&amp;emsp;5.7.2 Historic and Forecasted Market Size in Value USD and Volume Units (2017-2032F)&lt;br /&gt;&amp;emsp;&amp;emsp;5.7.3 Key Market Trends, Growth Factors and Opportunities&lt;br /&gt;&amp;emsp;&amp;emsp;5.7.4  Rice Vinegar: Geographic Segmentation Analysis&lt;br /&gt;&amp;emsp;5.8  Sherry Vinegar&lt;br /&gt;&amp;emsp;&amp;emsp;5.8.1 Introduction and Market Overview&lt;br /&gt;&amp;emsp;&amp;emsp;5.8.2 Historic and Forecasted Market Size in Value USD and Volume Units (2017-2032F)&lt;br /&gt;&amp;emsp;&amp;emsp;5.8.3 Key Market Trends, Growth Factors and Opportunities&lt;br /&gt;&amp;emsp;&amp;emsp;5.8.4  Sherry Vinegar: Geographic Segmentation Analysis&lt;br /&gt;&amp;emsp;5.9  Garlic Vinegar&lt;br /&gt;&amp;emsp;&amp;emsp;5.9.1 Introduction and Market Overview&lt;br /&gt;&amp;emsp;&amp;emsp;5.9.2 Historic and Forecasted Market Size in Value USD and Volume Units (2017-2032F)&lt;br /&gt;&amp;emsp;&amp;emsp;5.9.3 Key Market Trends, Growth Factors and Opportunities&lt;br /&gt;&amp;emsp;&amp;emsp;5.9.4  Garlic Vinegar: Geographic Segmentation Analysis&lt;br /&gt;&amp;emsp;5.10  Cava Vinegar&lt;br /&gt;&amp;emsp;&amp;emsp;5.10.1 Introduction and Market Overview&lt;br /&gt;&amp;emsp;&amp;emsp;5.10.2 Historic and Forecasted Market Size in Value USD and Volume Units (2017-2032F)&lt;br /&gt;&amp;emsp;&amp;emsp;5.10.3 Key Market Trends, Growth Factors and Opportunities&lt;br /&gt;&amp;emsp;&amp;emsp;5.10.4  Cava Vinegar: Geographic Segmentation Analysis&lt;br /&gt;&amp;emsp;5.11  Honey Vinegar&lt;br /&gt;&amp;emsp;&amp;emsp;5.11.1 Introduction and Market Overview&lt;br /&gt;&amp;emsp;&amp;emsp;5.11.2 Historic and Forecasted Market Size in Value USD and Volume Units (2017-2032F)&lt;br /&gt;&amp;emsp;&amp;emsp;5.11.3 Key Market Trends, Growth Factors and Opportunities&lt;br /&gt;&amp;emsp;&amp;emsp;5.11.4  Honey Vinegar: Geographic Segmentation Analysis&lt;br /&gt;&amp;emsp;5.12  Malt Vinegar&lt;br /&gt;&amp;emsp;&amp;emsp;5.12.1 Introduction and Market Overview&lt;br /&gt;&amp;emsp;&amp;emsp;5.12.2 Historic and Forecasted Market Size in Value USD and Volume Units (2017-2032F)&lt;br /&gt;&amp;emsp;&amp;emsp;5.12.3 Key Market Trends, Growth Factors and Opportunities&lt;br /&gt;&amp;emsp;&amp;emsp;5.12.4  Malt Vinegar: Geographic Segmentation Analysis&lt;br /&gt;&amp;emsp;5.13  Others&lt;br /&gt;&amp;emsp;&amp;emsp;5.13.1 Introduction and Market Overview&lt;br /&gt;&amp;emsp;&amp;emsp;5.13.2 Historic and Forecasted Market Size in Value USD and Volume Units (2017-2032F)&lt;br /&gt;&amp;emsp;&amp;emsp;5.13.3 Key Market Trends, Growth Factors and Opportunities&lt;br /&gt;&amp;emsp;&amp;emsp;5.13.4  Others: Geographic Segmentation Analysis&lt;br /&gt;&lt;br /&gt;&lt;strong&gt;Chapter 6: Company Profiles and Competitive Analysis&lt;/strong&gt;&lt;br /&gt;&amp;emsp;6.1 Competitive Landscape&lt;br /&gt;&amp;emsp;&amp;emsp;6.1.1 Competitive Benchmarking&lt;br /&gt;&amp;emsp;&amp;emsp;6.1.2 Dressing Vinegar and Condiments Market Share by Manufacturer (2023)&lt;br /&gt;&amp;emsp;&amp;emsp;6.1.3 Industry BCG Matrix&lt;br /&gt;&amp;emsp;&amp;emsp;6.1.4 Heat Map Analysis&lt;br /&gt;&amp;emsp;&amp;emsp;6.1.5 Mergers and Acquisitions&lt;br /&gt;&amp;emsp;&amp;emsp;&lt;br /&gt;&amp;emsp;6.2 CP KELCO 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MARCEL TRADING CORPORATION&lt;br /&gt;&amp;emsp;6.4 FMC CORPORATION&lt;br /&gt;&amp;emsp;6.5 E. I. DU PONT DE NEMOURS AND CO.&lt;br /&gt;&amp;emsp;6.6 GELYMAR S.A&lt;br /&gt;&amp;emsp;6.7 INGREDIENTS SOLUTIONS INC.&lt;br /&gt;&amp;emsp;6.8 KERRY GROUP&lt;br /&gt;&amp;emsp;6.9 CARGILL INCORPORATED&lt;br /&gt;&amp;emsp;6.10 ALTRAFINE GUMS&lt;br /&gt;&amp;emsp;6.11 W HYDROCOLLOIDS INC. AND CEAMSA&lt;br /&gt;&lt;br /&gt;&lt;strong&gt;Chapter 7: Global Dressing Vinegar and Condiments Market By Region&lt;/strong&gt;&lt;br /&gt;&amp;emsp;7.1 Overview&lt;br /&gt;&amp;emsp;&lt;strong&gt;7.2. North America Dressing Vinegar and Condiments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Vinaigrettes (Emulsified&lt;br /&gt;&amp;emsp;&amp;emsp;7.2.4.2  Biphasic&lt;br /&gt;&amp;emsp;&amp;emsp;7.2.5 Historic and Forecasted Market Size By Application&lt;br /&gt;&amp;emsp;&amp;emsp;7.2.5.1 Balsamic Vinegar&lt;br /&gt;&amp;emsp;&amp;emsp;7.2.5.2  Apple Cider Vinegar&lt;br /&gt;&amp;emsp;&amp;emsp;7.2.5.3  Red Wine Vinegar&lt;br /&gt;&amp;emsp;&amp;emsp;7.2.5.4  White Wine Vinegar&lt;br /&gt;&amp;emsp;&amp;emsp;7.2.5.5  Rice Vinegar&lt;br /&gt;&amp;emsp;&amp;emsp;7.2.5.6  Sherry Vinegar&lt;br /&gt;&amp;emsp;&amp;emsp;7.2.5.7  Garlic Vinegar&lt;br /&gt;&amp;emsp;&amp;emsp;7.2.5.8  Cava Vinegar&lt;br /&gt;&amp;emsp;&amp;emsp;7.2.5.9  Honey Vinegar&lt;br /&gt;&amp;emsp;&amp;emsp;7.2.5.10  Malt Vinegar&lt;br /&gt;&amp;emsp;&amp;emsp;7.2.5.11  Others&lt;br /&gt;&amp;emsp;&amp;emsp;7.2.6 Historic and Forecast Market Size by Country&lt;br /&gt;&amp;emsp;&amp;emsp;7.2.6.1 US&lt;br /&gt;&amp;emsp;&amp;emsp;7.2.6.2 Canada&lt;br /&gt;&amp;emsp;&amp;emsp;7.2.6.3 Mexico&lt;br /&gt;&amp;emsp;&lt;strong&gt;7.3. Eastern Europe Dressing Vinegar and Condiments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Vinaigrettes (Emulsified&lt;br /&gt;&amp;emsp;&amp;emsp;7.3.4.2  Biphasic&lt;br /&gt;&amp;emsp;&amp;emsp;7.3.5 Historic and Forecasted Market Size By Application&lt;br /&gt;&amp;emsp;&amp;emsp;7.3.5.1 Balsamic Vinegar&lt;br /&gt;&amp;emsp;&amp;emsp;7.3.5.2  Apple Cider Vinegar&lt;br /&gt;&amp;emsp;&amp;emsp;7.3.5.3  Red Wine Vinegar&lt;br /&gt;&amp;emsp;&amp;emsp;7.3.5.4  White Wine Vinegar&lt;br /&gt;&amp;emsp;&amp;emsp;7.3.5.5  Rice Vinegar&lt;br /&gt;&amp;emsp;&amp;emsp;7.3.5.6  Sherry Vinegar&lt;br /&gt;&amp;emsp;&amp;emsp;7.3.5.7  Garlic Vinegar&lt;br /&gt;&amp;emsp;&amp;emsp;7.3.5.8  Cava Vinegar&lt;br /&gt;&amp;emsp;&amp;emsp;7.3.5.9  Honey Vinegar&lt;br /&gt;&amp;emsp;&amp;emsp;7.3.5.10  Malt Vinegar&lt;br /&gt;&amp;emsp;&amp;emsp;7.3.5.11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Dressing Vinegar and Condiments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Vinaigrettes (Emulsified&lt;br /&gt;&amp;emsp;&amp;emsp;7.4.4.2  Biphasic&lt;br /&gt;&amp;emsp;&amp;emsp;7.4.5 Historic and Forecasted Market Size By Application&lt;br /&gt;&amp;emsp;&amp;emsp;7.4.5.1 Balsamic Vinegar&lt;br /&gt;&amp;emsp;&amp;emsp;7.4.5.2  Apple Cider Vinegar&lt;br /&gt;&amp;emsp;&amp;emsp;7.4.5.3  Red Wine Vinegar&lt;br /&gt;&amp;emsp;&amp;emsp;7.4.5.4  White Wine Vinegar&lt;br /&gt;&amp;emsp;&amp;emsp;7.4.5.5  Rice Vinegar&lt;br /&gt;&amp;emsp;&amp;emsp;7.4.5.6  Sherry Vinegar&lt;br /&gt;&amp;emsp;&amp;emsp;7.4.5.7  Garlic Vinegar&lt;br /&gt;&amp;emsp;&amp;emsp;7.4.5.8  Cava Vinegar&lt;br /&gt;&amp;emsp;&amp;emsp;7.4.5.9  Honey Vinegar&lt;br /&gt;&amp;emsp;&amp;emsp;7.4.5.10  Malt Vinegar&lt;br /&gt;&amp;emsp;&amp;emsp;7.4.5.11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Dressing Vinegar and Condiments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Vinaigrettes (Emulsified&lt;br /&gt;&amp;emsp;&amp;emsp;7.5.4.2  Biphasic&lt;br /&gt;&amp;emsp;&amp;emsp;7.5.5 Historic and Forecasted Market Size By Application&lt;br /&gt;&amp;emsp;&amp;emsp;7.5.5.1 Balsamic Vinegar&lt;br /&gt;&amp;emsp;&amp;emsp;7.5.5.2  Apple Cider Vinegar&lt;br /&gt;&amp;emsp;&amp;emsp;7.5.5.3  Red Wine Vinegar&lt;br /&gt;&amp;emsp;&amp;emsp;7.5.5.4  White Wine Vinegar&lt;br /&gt;&amp;emsp;&amp;emsp;7.5.5.5  Rice Vinegar&lt;br /&gt;&amp;emsp;&amp;emsp;7.5.5.6  Sherry Vinegar&lt;br /&gt;&amp;emsp;&amp;emsp;7.5.5.7  Garlic Vinegar&lt;br /&gt;&amp;emsp;&amp;emsp;7.5.5.8  Cava Vinegar&lt;br /&gt;&amp;emsp;&amp;emsp;7.5.5.9  Honey Vinegar&lt;br /&gt;&amp;emsp;&amp;emsp;7.5.5.10  Malt Vinegar&lt;br /&gt;&amp;emsp;&amp;emsp;7.5.5.11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Dressing Vinegar and Condiments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Vinaigrettes (Emulsified&lt;br /&gt;&amp;emsp;&amp;emsp;7.6.4.2  Biphasic&lt;br /&gt;&amp;emsp;&amp;emsp;7.6.5 Historic and Forecasted Market Size By Application&lt;br /&gt;&amp;emsp;&amp;emsp;7.6.5.1 Balsamic Vinegar&lt;br /&gt;&amp;emsp;&amp;emsp;7.6.5.2  Apple Cider Vinegar&lt;br /&gt;&amp;emsp;&amp;emsp;7.6.5.3  Red Wine Vinegar&lt;br /&gt;&amp;emsp;&amp;emsp;7.6.5.4  White Wine Vinegar&lt;br /&gt;&amp;emsp;&amp;emsp;7.6.5.5  Rice Vinegar&lt;br /&gt;&amp;emsp;&amp;emsp;7.6.5.6  Sherry Vinegar&lt;br /&gt;&amp;emsp;&amp;emsp;7.6.5.7  Garlic Vinegar&lt;br /&gt;&amp;emsp;&amp;emsp;7.6.5.8  Cava Vinegar&lt;br /&gt;&amp;emsp;&amp;emsp;7.6.5.9  Honey Vinegar&lt;br /&gt;&amp;emsp;&amp;emsp;7.6.5.10  Malt Vinegar&lt;br /&gt;&amp;emsp;&amp;emsp;7.6.5.11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Dressing Vinegar and Condiments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Vinaigrettes (Emulsified&lt;br /&gt;&amp;emsp;&amp;emsp;7.7.4.2  Biphasic&lt;br /&gt;&amp;emsp;&amp;emsp;7.7.5 Historic and Forecasted Market Size By Application&lt;br /&gt;&amp;emsp;&amp;emsp;7.7.5.1 Balsamic Vinegar&lt;br /&gt;&amp;emsp;&amp;emsp;7.7.5.2  Apple Cider Vinegar&lt;br /&gt;&amp;emsp;&amp;emsp;7.7.5.3  Red Wine Vinegar&lt;br /&gt;&amp;emsp;&amp;emsp;7.7.5.4  White Wine Vinegar&lt;br /&gt;&amp;emsp;&amp;emsp;7.7.5.5  Rice Vinegar&lt;br /&gt;&amp;emsp;&amp;emsp;7.7.5.6  Sherry Vinegar&lt;br /&gt;&amp;emsp;&amp;emsp;7.7.5.7  Garlic Vinegar&lt;br /&gt;&amp;emsp;&amp;emsp;7.7.5.8  Cava Vinegar&lt;br /&gt;&amp;emsp;&amp;emsp;7.7.5.9  Honey Vinegar&lt;br /&gt;&amp;emsp;&amp;emsp;7.7.5.10  Malt Vinegar&lt;br /&gt;&amp;emsp;&amp;emsp;7.7.5.11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</si>
  <si>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Citrus Oil Market by Type&lt;/strong&gt;&lt;br /&gt;&amp;emsp;4.1 Citrus Oil Market Snapshot and Growth Engine&lt;br /&gt;&amp;emsp;4.2 Citrus Oil Market Overview&lt;br /&gt;&amp;emsp;4.3 Orange Oil &lt;br /&gt;&amp;emsp;&amp;emsp;4.3.1 Introduction and Market Overview&lt;br /&gt;&amp;emsp;&amp;emsp;4.3.2 Historic and Forecasted Market Size in Value USD and Volume Units (2017-2032F)&lt;br /&gt;&amp;emsp;&amp;emsp;4.3.3 Key Market Trends, Growth Factors and Opportunities&lt;br /&gt;&amp;emsp;&amp;emsp;4.3.4 Orange Oil : Geographic Segmentation Analysis&lt;br /&gt;&amp;emsp;4.4  Bergamot Oil&lt;br /&gt;&amp;emsp;&amp;emsp;4.4.1 Introduction and Market Overview&lt;br /&gt;&amp;emsp;&amp;emsp;4.4.2 Historic and Forecasted Market Size in Value USD and Volume Units (2017-2032F)&lt;br /&gt;&amp;emsp;&amp;emsp;4.4.3 Key Market Trends, Growth Factors and Opportunities&lt;br /&gt;&amp;emsp;&amp;emsp;4.4.4  Bergamot Oil: Geographic Segmentation Analysis&lt;br /&gt;&amp;emsp;4.5  Lemon Oil&lt;br /&gt;&amp;emsp;&amp;emsp;4.5.1 Introduction and Market Overview&lt;br /&gt;&amp;emsp;&amp;emsp;4.5.2 Historic and Forecasted Market Size in Value USD and Volume Units (2017-2032F)&lt;br /&gt;&amp;emsp;&amp;emsp;4.5.3 Key Market Trends, Growth Factors and Opportunities&lt;br /&gt;&amp;emsp;&amp;emsp;4.5.4  Lemon Oil: Geographic Segmentation Analysis&lt;br /&gt;&amp;emsp;4.6  Lime Oil&lt;br /&gt;&amp;emsp;&amp;emsp;4.6.1 Introduction and Market Overview&lt;br /&gt;&amp;emsp;&amp;emsp;4.6.2 Historic and Forecasted Market Size in Value USD and Volume Units (2017-2032F)&lt;br /&gt;&amp;emsp;&amp;emsp;4.6.3 Key Market Trends, Growth Factors and Opportunities&lt;br /&gt;&amp;emsp;&amp;emsp;4.6.4  Lime Oil: Geographic Segmentation Analysis&lt;br /&gt;&amp;emsp;4.7  Mandarin Oil&lt;br /&gt;&amp;emsp;&amp;emsp;4.7.1 Introduction and Market Overview&lt;br /&gt;&amp;emsp;&amp;emsp;4.7.2 Historic and Forecasted Market Size in Value USD and Volume Units (2017-2032F)&lt;br /&gt;&amp;emsp;&amp;emsp;4.7.3 Key Market Trends, Growth Factors and Opportunities&lt;br /&gt;&amp;emsp;&amp;emsp;4.7.4  Mandarin Oil: Geographic Segmentation Analysis&lt;br /&gt;&amp;emsp;4.8  Grapefruit Oil&lt;br /&gt;&amp;emsp;&amp;emsp;4.8.1 Introduction and Market Overview&lt;br /&gt;&amp;emsp;&amp;emsp;4.8.2 Historic and Forecasted Market Size in Value USD and Volume Units (2017-2032F)&lt;br /&gt;&amp;emsp;&amp;emsp;4.8.3 Key Market Trends, Growth Factors and Opportunities&lt;br /&gt;&amp;emsp;&amp;emsp;4.8.4  Grapefruit Oil: Geographic Segmentation Analysis&lt;br /&gt;&lt;br /&gt;&lt;strong&gt;Chapter 5: Citrus Oil Market by Application&lt;/strong&gt;&lt;br /&gt;&amp;emsp;5.1 Citrus Oil Market Snapshot and Growth Engine&lt;br /&gt;&amp;emsp;5.2 Citrus Oil Market Overview&lt;br /&gt;&amp;emsp;5.3 Food &amp; Beverage&lt;br /&gt;&amp;emsp;&amp;emsp;5.3.1 Introduction and Market Overview&lt;br /&gt;&amp;emsp;&amp;emsp;5.3.2 Historic and Forecasted Market Size in Value USD and Volume Units (2017-2032F)&lt;br /&gt;&amp;emsp;&amp;emsp;5.3.3 Key Market Trends, Growth Factors and Opportunities&lt;br /&gt;&amp;emsp;&amp;emsp;5.3.4 Food &amp; Beverage: Geographic Segmentation Analysis&lt;br /&gt;&amp;emsp;5.4  Cosmetics &amp; Personal Care Products&lt;br /&gt;&amp;emsp;&amp;emsp;5.4.1 Introduction and Market Overview&lt;br /&gt;&amp;emsp;&amp;emsp;5.4.2 Historic and Forecasted Market Size in Value USD and Volume Units (2017-2032F)&lt;br /&gt;&amp;emsp;&amp;emsp;5.4.3 Key Market Trends, Growth Factors and Opportunities&lt;br /&gt;&amp;emsp;&amp;emsp;5.4.4  Cosmetics &amp; Personal Care Products: Geographic Segmentation Analysis&lt;br /&gt;&amp;emsp;5.5  Home Care Products&lt;br /&gt;&amp;emsp;&amp;emsp;5.5.1 Introduction and Market Overview&lt;br /&gt;&amp;emsp;&amp;emsp;5.5.2 Historic and Forecasted Market Size in Value USD and Volume Units (2017-2032F)&lt;br /&gt;&amp;emsp;&amp;emsp;5.5.3 Key Market Trends, Growth Factors and Opportunities&lt;br /&gt;&amp;emsp;&amp;emsp;5.5.4  Home Care Products: Geographic Segmentation Analysis&lt;br /&gt;&amp;emsp;5.6  Therapeutic Massage Oils&lt;br /&gt;&amp;emsp;&amp;emsp;5.6.1 Introduction and Market Overview&lt;br /&gt;&amp;emsp;&amp;emsp;5.6.2 Historic and Forecasted Market Size in Value USD and Volume Units (2017-2032F)&lt;br /&gt;&amp;emsp;&amp;emsp;5.6.3 Key Market Trends, Growth Factors and Opportunities&lt;br /&gt;&amp;emsp;&amp;emsp;5.6.4  Therapeutic Massage Oils: Geographic Segmentation Analysis&lt;br /&gt;&amp;emsp;5.7  Other Industrial Applications&lt;br /&gt;&amp;emsp;&amp;emsp;5.7.1 Introduction and Market Overview&lt;br /&gt;&amp;emsp;&amp;emsp;5.7.2 Historic and Forecasted Market Size in Value USD and Volume Units (2017-2032F)&lt;br /&gt;&amp;emsp;&amp;emsp;5.7.3 Key Market Trends, Growth Factors and Opportunities&lt;br /&gt;&amp;emsp;&amp;emsp;5.7.4  Other Industrial Applications: Geographic Segmentation Analysis&lt;br /&gt;&lt;br /&gt;&lt;strong&gt;Chapter 6: Company Profiles and Competitive Analysis&lt;/strong&gt;&lt;br /&gt;&amp;emsp;6.1 Competitive Landscape&lt;br /&gt;&amp;emsp;&amp;emsp;6.1.1 Competitive Benchmarking&lt;br /&gt;&amp;emsp;&amp;emsp;6.1.2 Citrus Oil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SYNGENTA AG&lt;br /&gt;&amp;emsp;6.5 THE DOW CHEMICAL COMPANY&lt;br /&gt;&amp;emsp;6.6 DUPONT DE NEMOURS&lt;br /&gt;&amp;emsp;6.7 INC.&lt;br /&gt;&amp;emsp;6.8 SAKATA&lt;br /&gt;&amp;emsp;6.9 GROUPE LIMAGRAIN&lt;br /&gt;&amp;emsp;6.10 AND KWS SAAT SE &amp; CO. KGAA.&lt;br /&gt;&lt;br /&gt;&lt;strong&gt;Chapter 7: Global Citrus Oil Market By Region&lt;/strong&gt;&lt;br /&gt;&amp;emsp;7.1 Overview&lt;br /&gt;&amp;emsp;&lt;strong&gt;7.2. North America Citrus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Orange Oil &lt;br /&gt;&amp;emsp;&amp;emsp;7.2.4.2  Bergamot Oil&lt;br /&gt;&amp;emsp;&amp;emsp;7.2.4.3  Lemon Oil&lt;br /&gt;&amp;emsp;&amp;emsp;7.2.4.4  Lime Oil&lt;br /&gt;&amp;emsp;&amp;emsp;7.2.4.5  Mandarin Oil&lt;br /&gt;&amp;emsp;&amp;emsp;7.2.4.6  Grapefruit Oil&lt;br /&gt;&amp;emsp;&amp;emsp;7.2.5 Historic and Forecasted Market Size By Application&lt;br /&gt;&amp;emsp;&amp;emsp;7.2.5.1 Food &amp; Beverage&lt;br /&gt;&amp;emsp;&amp;emsp;7.2.5.2  Cosmetics &amp; Personal Care Products&lt;br /&gt;&amp;emsp;&amp;emsp;7.2.5.3  Home Care Products&lt;br /&gt;&amp;emsp;&amp;emsp;7.2.5.4  Therapeutic Massage Oils&lt;br /&gt;&amp;emsp;&amp;emsp;7.2.5.5  Other Industrial Applications&lt;br /&gt;&amp;emsp;&amp;emsp;7.2.6 Historic and Forecast Market Size by Country&lt;br /&gt;&amp;emsp;&amp;emsp;7.2.6.1 US&lt;br /&gt;&amp;emsp;&amp;emsp;7.2.6.2 Canada&lt;br /&gt;&amp;emsp;&amp;emsp;7.2.6.3 Mexico&lt;br /&gt;&amp;emsp;&lt;strong&gt;7.3. Eastern Europe Citrus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Orange Oil &lt;br /&gt;&amp;emsp;&amp;emsp;7.3.4.2  Bergamot Oil&lt;br /&gt;&amp;emsp;&amp;emsp;7.3.4.3  Lemon Oil&lt;br /&gt;&amp;emsp;&amp;emsp;7.3.4.4  Lime Oil&lt;br /&gt;&amp;emsp;&amp;emsp;7.3.4.5  Mandarin Oil&lt;br /&gt;&amp;emsp;&amp;emsp;7.3.4.6  Grapefruit Oil&lt;br /&gt;&amp;emsp;&amp;emsp;7.3.5 Historic and Forecasted Market Size By Application&lt;br /&gt;&amp;emsp;&amp;emsp;7.3.5.1 Food &amp; Beverage&lt;br /&gt;&amp;emsp;&amp;emsp;7.3.5.2  Cosmetics &amp; Personal Care Products&lt;br /&gt;&amp;emsp;&amp;emsp;7.3.5.3  Home Care Products&lt;br /&gt;&amp;emsp;&amp;emsp;7.3.5.4  Therapeutic Massage Oils&lt;br /&gt;&amp;emsp;&amp;emsp;7.3.5.5  Other Industrial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Citrus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Orange Oil &lt;br /&gt;&amp;emsp;&amp;emsp;7.4.4.2  Bergamot Oil&lt;br /&gt;&amp;emsp;&amp;emsp;7.4.4.3  Lemon Oil&lt;br /&gt;&amp;emsp;&amp;emsp;7.4.4.4  Lime Oil&lt;br /&gt;&amp;emsp;&amp;emsp;7.4.4.5  Mandarin Oil&lt;br /&gt;&amp;emsp;&amp;emsp;7.4.4.6  Grapefruit Oil&lt;br /&gt;&amp;emsp;&amp;emsp;7.4.5 Historic and Forecasted Market Size By Application&lt;br /&gt;&amp;emsp;&amp;emsp;7.4.5.1 Food &amp; Beverage&lt;br /&gt;&amp;emsp;&amp;emsp;7.4.5.2  Cosmetics &amp; Personal Care Products&lt;br /&gt;&amp;emsp;&amp;emsp;7.4.5.3  Home Care Products&lt;br /&gt;&amp;emsp;&amp;emsp;7.4.5.4  Therapeutic Massage Oils&lt;br /&gt;&amp;emsp;&amp;emsp;7.4.5.5  Other Industrial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Citrus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Orange Oil &lt;br /&gt;&amp;emsp;&amp;emsp;7.5.4.2  Bergamot Oil&lt;br /&gt;&amp;emsp;&amp;emsp;7.5.4.3  Lemon Oil&lt;br /&gt;&amp;emsp;&amp;emsp;7.5.4.4  Lime Oil&lt;br /&gt;&amp;emsp;&amp;emsp;7.5.4.5  Mandarin Oil&lt;br /&gt;&amp;emsp;&amp;emsp;7.5.4.6  Grapefruit Oil&lt;br /&gt;&amp;emsp;&amp;emsp;7.5.5 Historic and Forecasted Market Size By Application&lt;br /&gt;&amp;emsp;&amp;emsp;7.5.5.1 Food &amp; Beverage&lt;br /&gt;&amp;emsp;&amp;emsp;7.5.5.2  Cosmetics &amp; Personal Care Products&lt;br /&gt;&amp;emsp;&amp;emsp;7.5.5.3  Home Care Products&lt;br /&gt;&amp;emsp;&amp;emsp;7.5.5.4  Therapeutic Massage Oils&lt;br /&gt;&amp;emsp;&amp;emsp;7.5.5.5  Other Industrial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Citrus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Orange Oil &lt;br /&gt;&amp;emsp;&amp;emsp;7.6.4.2  Bergamot Oil&lt;br /&gt;&amp;emsp;&amp;emsp;7.6.4.3  Lemon Oil&lt;br /&gt;&amp;emsp;&amp;emsp;7.6.4.4  Lime Oil&lt;br /&gt;&amp;emsp;&amp;emsp;7.6.4.5  Mandarin Oil&lt;br /&gt;&amp;emsp;&amp;emsp;7.6.4.6  Grapefruit Oil&lt;br /&gt;&amp;emsp;&amp;emsp;7.6.5 Historic and Forecasted Market Size By Application&lt;br /&gt;&amp;emsp;&amp;emsp;7.6.5.1 Food &amp; Beverage&lt;br /&gt;&amp;emsp;&amp;emsp;7.6.5.2  Cosmetics &amp; Personal Care Products&lt;br /&gt;&amp;emsp;&amp;emsp;7.6.5.3  Home Care Products&lt;br /&gt;&amp;emsp;&amp;emsp;7.6.5.4  Therapeutic Massage Oils&lt;br /&gt;&amp;emsp;&amp;emsp;7.6.5.5  Other Industrial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Citrus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Orange Oil &lt;br /&gt;&amp;emsp;&amp;emsp;7.7.4.2  Bergamot Oil&lt;br /&gt;&amp;emsp;&amp;emsp;7.7.4.3  Lemon Oil&lt;br /&gt;&amp;emsp;&amp;emsp;7.7.4.4  Lime Oil&lt;br /&gt;&amp;emsp;&amp;emsp;7.7.4.5  Mandarin Oil&lt;br /&gt;&amp;emsp;&amp;emsp;7.7.4.6  Grapefruit Oil&lt;br /&gt;&amp;emsp;&amp;emsp;7.7.5 Historic and Forecasted Market Size By Application&lt;br /&gt;&amp;emsp;&amp;emsp;7.7.5.1 Food &amp; Beverage&lt;br /&gt;&amp;emsp;&amp;emsp;7.7.5.2  Cosmetics &amp; Personal Care Products&lt;br /&gt;&amp;emsp;&amp;emsp;7.7.5.3  Home Care Products&lt;br /&gt;&amp;emsp;&amp;emsp;7.7.5.4  Therapeutic Massage Oils&lt;br /&gt;&amp;emsp;&amp;emsp;7.7.5.5  Other Industrial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</si>
  <si>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Latin America Barley Market by Type&lt;/strong&gt;&lt;br /&gt;&amp;emsp;4.1 Latin America Barley Market Snapshot and Growth Engine&lt;br /&gt;&amp;emsp;4.2 Latin America Barley Market Overview&lt;br /&gt;&amp;emsp;4.3 Pearl Barley&lt;br /&gt;&amp;emsp;&amp;emsp;4.3.1 Introduction and Market Overview&lt;br /&gt;&amp;emsp;&amp;emsp;4.3.2 Historic and Forecasted Market Size in Value USD and Volume Units (2017-2032F)&lt;br /&gt;&amp;emsp;&amp;emsp;4.3.3 Key Market Trends, Growth Factors and Opportunities&lt;br /&gt;&amp;emsp;&amp;emsp;4.3.4 Pearl Barley: Geographic Segmentation Analysis&lt;br /&gt;&amp;emsp;4.4  Barley Flour&lt;br /&gt;&amp;emsp;&amp;emsp;4.4.1 Introduction and Market Overview&lt;br /&gt;&amp;emsp;&amp;emsp;4.4.2 Historic and Forecasted Market Size in Value USD and Volume Units (2017-2032F)&lt;br /&gt;&amp;emsp;&amp;emsp;4.4.3 Key Market Trends, Growth Factors and Opportunities&lt;br /&gt;&amp;emsp;&amp;emsp;4.4.4  Barley Flour: Geographic Segmentation Analysis&lt;br /&gt;&amp;emsp;4.5  Barley Flakes&lt;br /&gt;&amp;emsp;&amp;emsp;4.5.1 Introduction and Market Overview&lt;br /&gt;&amp;emsp;&amp;emsp;4.5.2 Historic and Forecasted Market Size in Value USD and Volume Units (2017-2032F)&lt;br /&gt;&amp;emsp;&amp;emsp;4.5.3 Key Market Trends, Growth Factors and Opportunities&lt;br /&gt;&amp;emsp;&amp;emsp;4.5.4  Barley Flakes: Geographic Segmentation Analysis&lt;br /&gt;&amp;emsp;4.6  Barley Grits&lt;br /&gt;&amp;emsp;&amp;emsp;4.6.1 Introduction and Market Overview&lt;br /&gt;&amp;emsp;&amp;emsp;4.6.2 Historic and Forecasted Market Size in Value USD and Volume Units (2017-2032F)&lt;br /&gt;&amp;emsp;&amp;emsp;4.6.3 Key Market Trends, Growth Factors and Opportunities&lt;br /&gt;&amp;emsp;&amp;emsp;4.6.4  Barley Grits: Geographic Segmentation Analysis&lt;br /&gt;&amp;emsp;4.7  Barley Malt&lt;br /&gt;&amp;emsp;&amp;emsp;4.7.1 Introduction and Market Overview&lt;br /&gt;&amp;emsp;&amp;emsp;4.7.2 Historic and Forecasted Market Size in Value USD and Volume Units (2017-2032F)&lt;br /&gt;&amp;emsp;&amp;emsp;4.7.3 Key Market Trends, Growth Factors and Opportunities&lt;br /&gt;&amp;emsp;&amp;emsp;4.7.4  Barley Malt: Geographic Segmentation Analysis&lt;br /&gt;&amp;emsp;4.8  Whole Grain Barley&lt;br /&gt;&amp;emsp;&amp;emsp;4.8.1 Introduction and Market Overview&lt;br /&gt;&amp;emsp;&amp;emsp;4.8.2 Historic and Forecasted Market Size in Value USD and Volume Units (2017-2032F)&lt;br /&gt;&amp;emsp;&amp;emsp;4.8.3 Key Market Trends, Growth Factors and Opportunities&lt;br /&gt;&amp;emsp;&amp;emsp;4.8.4  Whole Grain Barley: Geographic Segmentation Analysis&lt;br /&gt;&lt;br /&gt;&lt;strong&gt;Chapter 5: Latin America Barley Market by Application&lt;/strong&gt;&lt;br /&gt;&amp;emsp;5.1 Latin America Barley Market Snapshot and Growth Engine&lt;br /&gt;&amp;emsp;5.2 Latin America Barley Market Overview&lt;br /&gt;&amp;emsp;5.3 Malt Grade ( Standard&lt;br /&gt;&amp;emsp;&amp;emsp;5.3.1 Introduction and Market Overview&lt;br /&gt;&amp;emsp;&amp;emsp;5.3.2 Historic and Forecasted Market Size in Value USD and Volume Units (2017-2032F)&lt;br /&gt;&amp;emsp;&amp;emsp;5.3.3 Key Market Trends, Growth Factors and Opportunities&lt;br /&gt;&amp;emsp;&amp;emsp;5.3.4 Malt Grade ( Standard: Geographic Segmentation Analysis&lt;br /&gt;&amp;emsp;5.4  Specialty&lt;br /&gt;&amp;emsp;&amp;emsp;5.4.1 Introduction and Market Overview&lt;br /&gt;&amp;emsp;&amp;emsp;5.4.2 Historic and Forecasted Market Size in Value USD and Volume Units (2017-2032F)&lt;br /&gt;&amp;emsp;&amp;emsp;5.4.3 Key Market Trends, Growth Factors and Opportunities&lt;br /&gt;&amp;emsp;&amp;emsp;5.4.4  Specialty: Geographic Segmentation Analysis&lt;br /&gt;&lt;br /&gt;&lt;strong&gt;Chapter 6: Company Profiles and Competitive Analysis&lt;/strong&gt;&lt;br /&gt;&amp;emsp;6.1 Competitive Landscape&lt;br /&gt;&amp;emsp;&amp;emsp;6.1.1 Competitive Benchmarking&lt;br /&gt;&amp;emsp;&amp;emsp;6.1.2 Latin America Barley Market Share by Manufacturer (2023)&lt;br /&gt;&amp;emsp;&amp;emsp;6.1.3 Industry BCG Matrix&lt;br /&gt;&amp;emsp;&amp;emsp;6.1.4 Heat Map Analysis&lt;br /&gt;&amp;emsp;&amp;emsp;6.1.5 Mergers and Acquisitions&lt;br /&gt;&amp;emsp;&amp;emsp;&lt;br /&gt;&amp;emsp;6.2 HERBSTREITH &amp; FOX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 INC.&lt;br /&gt;&amp;emsp;6.4 CP KELCO&lt;br /&gt;&amp;emsp;6.5 DSM ANDRE PECTIN&lt;br /&gt;&amp;emsp;6.6 SILVATEAM S.P.A&lt;br /&gt;&amp;emsp;6.7 DUPONT DE NEMOURSM INC.&lt;br /&gt;&amp;emsp;6.8 NATUREX A.G.&lt;br /&gt;&amp;emsp;6.9 COMPAÑÍA ESPAÑOLA DE ALGAS MARINAS S.A. (CEAMSA)&lt;br /&gt;&amp;emsp;6.10 AND KRISHNA PECTINS PVT. LTD&lt;br /&gt;&lt;br /&gt;&lt;strong&gt;Chapter 7: Global Latin America Barley Market By Region&lt;/strong&gt;&lt;br /&gt;&amp;emsp;7.1 Overview&lt;br /&gt;&amp;emsp;&lt;strong&gt;7.2. North America Latin America Barley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Pearl Barley&lt;br /&gt;&amp;emsp;&amp;emsp;7.2.4.2  Barley Flour&lt;br /&gt;&amp;emsp;&amp;emsp;7.2.4.3  Barley Flakes&lt;br /&gt;&amp;emsp;&amp;emsp;7.2.4.4  Barley Grits&lt;br /&gt;&amp;emsp;&amp;emsp;7.2.4.5  Barley Malt&lt;br /&gt;&amp;emsp;&amp;emsp;7.2.4.6  Whole Grain Barley&lt;br /&gt;&amp;emsp;&amp;emsp;7.2.5 Historic and Forecasted Market Size By Application&lt;br /&gt;&amp;emsp;&amp;emsp;7.2.5.1 Malt Grade ( Standard&lt;br /&gt;&amp;emsp;&amp;emsp;7.2.5.2  Specialty&lt;br /&gt;&amp;emsp;&amp;emsp;7.2.6 Historic and Forecast Market Size by Country&lt;br /&gt;&amp;emsp;&amp;emsp;7.2.6.1 US&lt;br /&gt;&amp;emsp;&amp;emsp;7.2.6.2 Canada&lt;br /&gt;&amp;emsp;&amp;emsp;7.2.6.3 Mexico&lt;br /&gt;&amp;emsp;&lt;strong&gt;7.3. Eastern Europe Latin America Barley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Pearl Barley&lt;br /&gt;&amp;emsp;&amp;emsp;7.3.4.2  Barley Flour&lt;br /&gt;&amp;emsp;&amp;emsp;7.3.4.3  Barley Flakes&lt;br /&gt;&amp;emsp;&amp;emsp;7.3.4.4  Barley Grits&lt;br /&gt;&amp;emsp;&amp;emsp;7.3.4.5  Barley Malt&lt;br /&gt;&amp;emsp;&amp;emsp;7.3.4.6  Whole Grain Barley&lt;br /&gt;&amp;emsp;&amp;emsp;7.3.5 Historic and Forecasted Market Size By Application&lt;br /&gt;&amp;emsp;&amp;emsp;7.3.5.1 Malt Grade ( Standard&lt;br /&gt;&amp;emsp;&amp;emsp;7.3.5.2  Specialty&lt;br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Latin America Barley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Pearl Barley&lt;br /&gt;&amp;emsp;&amp;emsp;7.4.4.2  Barley Flour&lt;br /&gt;&amp;emsp;&amp;emsp;7.4.4.3  Barley Flakes&lt;br /&gt;&amp;emsp;&amp;emsp;7.4.4.4  Barley Grits&lt;br /&gt;&amp;emsp;&amp;emsp;7.4.4.5  Barley Malt&lt;br /&gt;&amp;emsp;&amp;emsp;7.4.4.6  Whole Grain Barley&lt;br /&gt;&amp;emsp;&amp;emsp;7.4.5 Historic and Forecasted Market Size By Application&lt;br /&gt;&amp;emsp;&amp;emsp;7.4.5.1 Malt Grade ( Standard&lt;br /&gt;&amp;emsp;&amp;emsp;7.4.5.2  Specialty&lt;br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Latin America Barley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Pearl Barley&lt;br /&gt;&amp;emsp;&amp;emsp;7.5.4.2  Barley Flour&lt;br /&gt;&amp;emsp;&amp;emsp;7.5.4.3  Barley Flakes&lt;br /&gt;&amp;emsp;&amp;emsp;7.5.4.4  Barley Grits&lt;br /&gt;&amp;emsp;&amp;emsp;7.5.4.5  Barley Malt&lt;br /&gt;&amp;emsp;&amp;emsp;7.5.4.6  Whole Grain Barley&lt;br /&gt;&amp;emsp;&amp;emsp;7.5.5 Historic and Forecasted Market Size By Application&lt;br /&gt;&amp;emsp;&amp;emsp;7.5.5.1 Malt Grade ( Standard&lt;br /&gt;&amp;emsp;&amp;emsp;7.5.5.2  Specialty&lt;br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Latin America Barley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Pearl Barley&lt;br /&gt;&amp;emsp;&amp;emsp;7.6.4.2  Barley Flour&lt;br /&gt;&amp;emsp;&amp;emsp;7.6.4.3  Barley Flakes&lt;br /&gt;&amp;emsp;&amp;emsp;7.6.4.4  Barley Grits&lt;br /&gt;&amp;emsp;&amp;emsp;7.6.4.5  Barley Malt&lt;br /&gt;&amp;emsp;&amp;emsp;7.6.4.6  Whole Grain Barley&lt;br /&gt;&amp;emsp;&amp;emsp;7.6.5 Historic and Forecasted Market Size By Application&lt;br /&gt;&amp;emsp;&amp;emsp;7.6.5.1 Malt Grade ( Standard&lt;br /&gt;&amp;emsp;&amp;emsp;7.6.5.2  Specialty&lt;br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Latin America Barley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Pearl Barley&lt;br /&gt;&amp;emsp;&amp;emsp;7.7.4.2  Barley Flour&lt;br /&gt;&amp;emsp;&amp;emsp;7.7.4.3  Barley Flakes&lt;br /&gt;&amp;emsp;&amp;emsp;7.7.4.4  Barley Grits&lt;br /&gt;&amp;emsp;&amp;emsp;7.7.4.5  Barley Malt&lt;br /&gt;&amp;emsp;&amp;emsp;7.7.4.6  Whole Grain Barley&lt;br /&gt;&amp;emsp;&amp;emsp;7.7.5 Historic and Forecasted Market Size By Application&lt;br /&gt;&amp;emsp;&amp;emsp;7.7.5.1 Malt Grade ( Standard&lt;br /&gt;&amp;emsp;&amp;emsp;7.7.5.2  Specialty&lt;br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</si>
  <si>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Acerola Extract Market by Type&lt;/strong&gt;&lt;br /&gt;&amp;emsp;4.1 Acerola Extract Market Snapshot and Growth Engine&lt;br /&gt;&amp;emsp;4.2 Acerola Extract Market Overview&lt;br /&gt;&amp;emsp;4.3 Powder&lt;br /&gt;&amp;emsp;&amp;emsp;4.3.1 Introduction and Market Overview&lt;br /&gt;&amp;emsp;&amp;emsp;4.3.2 Historic and Forecasted Market Size in Value USD and Volume Units (2017-2032F)&lt;br /&gt;&amp;emsp;&amp;emsp;4.3.3 Key Market Trends, Growth Factors and Opportunities&lt;br /&gt;&amp;emsp;&amp;emsp;4.3.4 Powder: Geographic Segmentation Analysis&lt;br /&gt;&amp;emsp;4.4  Liquid&lt;br /&gt;&amp;emsp;&amp;emsp;4.4.1 Introduction and Market Overview&lt;br /&gt;&amp;emsp;&amp;emsp;4.4.2 Historic and Forecasted Market Size in Value USD and Volume Units (2017-2032F)&lt;br /&gt;&amp;emsp;&amp;emsp;4.4.3 Key Market Trends, Growth Factors and Opportunities&lt;br /&gt;&amp;emsp;&amp;emsp;4.4.4  Liquid: Geographic Segmentation Analysis&lt;br /&gt;&lt;br /&gt;&lt;strong&gt;Chapter 5: Acerola Extract Market by Application&lt;/strong&gt;&lt;br /&gt;&amp;emsp;5.1 Acerola Extract Market Snapshot and Growth Engine&lt;br /&gt;&amp;emsp;5.2 Acerola Extract Market Overview&lt;br /&gt;&amp;emsp;5.3 Food Supplements&lt;br /&gt;&amp;emsp;&amp;emsp;5.3.1 Introduction and Market Overview&lt;br /&gt;&amp;emsp;&amp;emsp;5.3.2 Historic and Forecasted Market Size in Value USD and Volume Units (2017-2032F)&lt;br /&gt;&amp;emsp;&amp;emsp;5.3.3 Key Market Trends, Growth Factors and Opportunities&lt;br /&gt;&amp;emsp;&amp;emsp;5.3.4 Food Supplements: Geographic Segmentation Analysis&lt;br /&gt;&amp;emsp;5.4  Beverages&lt;br /&gt;&amp;emsp;&amp;emsp;5.4.1 Introduction and Market Overview&lt;br /&gt;&amp;emsp;&amp;emsp;5.4.2 Historic and Forecasted Market Size in Value USD and Volume Units (2017-2032F)&lt;br /&gt;&amp;emsp;&amp;emsp;5.4.3 Key Market Trends, Growth Factors and Opportunities&lt;br /&gt;&amp;emsp;&amp;emsp;5.4.4  Beverages: Geographic Segmentation Analysis&lt;br /&gt;&amp;emsp;5.5  Confectionery Products&lt;br /&gt;&amp;emsp;&amp;emsp;5.5.1 Introduction and Market Overview&lt;br /&gt;&amp;emsp;&amp;emsp;5.5.2 Historic and Forecasted Market Size in Value USD and Volume Units (2017-2032F)&lt;br /&gt;&amp;emsp;&amp;emsp;5.5.3 Key Market Trends, Growth Factors and Opportunities&lt;br /&gt;&amp;emsp;&amp;emsp;5.5.4  Confectionery Products: Geographic Segmentation Analysis&lt;br /&gt;&amp;emsp;5.6  Snacks&lt;br /&gt;&amp;emsp;&amp;emsp;5.6.1 Introduction and Market Overview&lt;br /&gt;&amp;emsp;&amp;emsp;5.6.2 Historic and Forecasted Market Size in Value USD and Volume Units (2017-2032F)&lt;br /&gt;&amp;emsp;&amp;emsp;5.6.3 Key Market Trends, Growth Factors and Opportunities&lt;br /&gt;&amp;emsp;&amp;emsp;5.6.4  Snacks: Geographic Segmentation Analysis&lt;br /&gt;&amp;emsp;5.7  Bakery Preservation&lt;br /&gt;&amp;emsp;&amp;emsp;5.7.1 Introduction and Market Overview&lt;br /&gt;&amp;emsp;&amp;emsp;5.7.2 Historic and Forecasted Market Size in Value USD and Volume Units (2017-2032F)&lt;br /&gt;&amp;emsp;&amp;emsp;5.7.3 Key Market Trends, Growth Factors and Opportunities&lt;br /&gt;&amp;emsp;&amp;emsp;5.7.4  Bakery Preservation: Geographic Segmentation Analysis&lt;br /&gt;&amp;emsp;5.8  Meat Preservation&lt;br /&gt;&amp;emsp;&amp;emsp;5.8.1 Introduction and Market Overview&lt;br /&gt;&amp;emsp;&amp;emsp;5.8.2 Historic and Forecasted Market Size in Value USD and Volume Units (2017-2032F)&lt;br /&gt;&amp;emsp;&amp;emsp;5.8.3 Key Market Trends, Growth Factors and Opportunities&lt;br /&gt;&amp;emsp;&amp;emsp;5.8.4  Meat Preservation: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Acerola Extract Market Share by Manufacturer (2023)&lt;br /&gt;&amp;emsp;&amp;emsp;6.1.3 Industry BCG Matrix&lt;br /&gt;&amp;emsp;&amp;emsp;6.1.4 Heat Map Analysis&lt;br /&gt;&amp;emsp;&amp;emsp;6.1.5 Mergers and Acquisitions&lt;br /&gt;&amp;emsp;&amp;emsp;&lt;br /&gt;&amp;emsp;6.2 KONINKLIJKE DSM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KD PHARMA GROUP&lt;br /&gt;&amp;emsp;6.4 THE ARCHER DANIELS MIDLAND COMPANY&lt;br /&gt;&amp;emsp;6.5 CORBION NV&lt;br /&gt;&amp;emsp;6.6 NOVASEP HOLDING SAS&lt;br /&gt;&amp;emsp;6.7 NEPTUNE WELLNESS SOLUTIONS&lt;br /&gt;&amp;emsp;6.8 BASF SE&lt;br /&gt;&amp;emsp;6.9 CLOVER CORPORATION LTD&lt;br /&gt;&amp;emsp;6.10 CRODA INTERNATIONAL PLC&lt;br /&gt;&amp;emsp;6.11 NOVOTECH NUTRACEUTICALS&lt;br /&gt;&amp;emsp;6.12 AND POLARIS&lt;br /&gt;&lt;br /&gt;&lt;strong&gt;Chapter 7: Global Acerola Extract Market By Region&lt;/strong&gt;&lt;br /&gt;&amp;emsp;7.1 Overview&lt;br /&gt;&amp;emsp;&lt;strong&gt;7.2. North America Acerola Extract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Powder&lt;br /&gt;&amp;emsp;&amp;emsp;7.2.4.2  Liquid&lt;br /&gt;&amp;emsp;&amp;emsp;7.2.5 Historic and Forecasted Market Size By Application&lt;br /&gt;&amp;emsp;&amp;emsp;7.2.5.1 Food Supplements&lt;br /&gt;&amp;emsp;&amp;emsp;7.2.5.2  Beverages&lt;br /&gt;&amp;emsp;&amp;emsp;7.2.5.3  Confectionery Products&lt;br /&gt;&amp;emsp;&amp;emsp;7.2.5.4  Snacks&lt;br /&gt;&amp;emsp;&amp;emsp;7.2.5.5  Bakery Preservation&lt;br /&gt;&amp;emsp;&amp;emsp;7.2.5.6  Meat Preservation&lt;br /&gt;&amp;emsp;&amp;emsp;7.2.5.7  and Others&lt;br /&gt;&amp;emsp;&amp;emsp;7.2.6 Historic and Forecast Market Size by Country&lt;br /&gt;&amp;emsp;&amp;emsp;7.2.6.1 US&lt;br /&gt;&amp;emsp;&amp;emsp;7.2.6.2 Canada&lt;br /&gt;&amp;emsp;&amp;emsp;7.2.6.3 Mexico&lt;br /&gt;&amp;emsp;&lt;strong&gt;7.3. Eastern Europe Acerola Extract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Powder&lt;br /&gt;&amp;emsp;&amp;emsp;7.3.4.2  Liquid&lt;br /&gt;&amp;emsp;&amp;emsp;7.3.5 Historic and Forecasted Market Size By Application&lt;br /&gt;&amp;emsp;&amp;emsp;7.3.5.1 Food Supplements&lt;br /&gt;&amp;emsp;&amp;emsp;7.3.5.2  Beverages&lt;br /&gt;&amp;emsp;&amp;emsp;7.3.5.3  Confectionery Products&lt;br /&gt;&amp;emsp;&amp;emsp;7.3.5.4  Snacks&lt;br /&gt;&amp;emsp;&amp;emsp;7.3.5.5  Bakery Preservation&lt;br /&gt;&amp;emsp;&amp;emsp;7.3.5.6  Meat Preservation&lt;br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Acerola Extract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Powder&lt;br /&gt;&amp;emsp;&amp;emsp;7.4.4.2  Liquid&lt;br /&gt;&amp;emsp;&amp;emsp;7.4.5 Historic and Forecasted Market Size By Application&lt;br /&gt;&amp;emsp;&amp;emsp;7.4.5.1 Food Supplements&lt;br /&gt;&amp;emsp;&amp;emsp;7.4.5.2  Beverages&lt;br /&gt;&amp;emsp;&amp;emsp;7.4.5.3  Confectionery Products&lt;br /&gt;&amp;emsp;&amp;emsp;7.4.5.4  Snacks&lt;br /&gt;&amp;emsp;&amp;emsp;7.4.5.5  Bakery Preservation&lt;br /&gt;&amp;emsp;&amp;emsp;7.4.5.6  Meat Preservation&lt;br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Acerola Extract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Powder&lt;br /&gt;&amp;emsp;&amp;emsp;7.5.4.2  Liquid&lt;br /&gt;&amp;emsp;&amp;emsp;7.5.5 Historic and Forecasted Market Size By Application&lt;br /&gt;&amp;emsp;&amp;emsp;7.5.5.1 Food Supplements&lt;br /&gt;&amp;emsp;&amp;emsp;7.5.5.2  Beverages&lt;br /&gt;&amp;emsp;&amp;emsp;7.5.5.3  Confectionery Products&lt;br /&gt;&amp;emsp;&amp;emsp;7.5.5.4  Snacks&lt;br /&gt;&amp;emsp;&amp;emsp;7.5.5.5  Bakery Preservation&lt;br /&gt;&amp;emsp;&amp;emsp;7.5.5.6  Meat Preservation&lt;br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Acerola Extract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Powder&lt;br /&gt;&amp;emsp;&amp;emsp;7.6.4.2  Liquid&lt;br /&gt;&amp;emsp;&amp;emsp;7.6.5 Historic and Forecasted Market Size By Application&lt;br /&gt;&amp;emsp;&amp;emsp;7.6.5.1 Food Supplements&lt;br /&gt;&amp;emsp;&amp;emsp;7.6.5.2  Beverages&lt;br /&gt;&amp;emsp;&amp;emsp;7.6.5.3  Confectionery Products&lt;br /&gt;&amp;emsp;&amp;emsp;7.6.5.4  Snacks&lt;br /&gt;&amp;emsp;&amp;emsp;7.6.5.5  Bakery Preservation&lt;br /&gt;&amp;emsp;&amp;emsp;7.6.5.6  Meat Preservation&lt;br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Acerola Extract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Powder&lt;br /&gt;&amp;emsp;&amp;emsp;7.7.4.2  Liquid&lt;br /&gt;&amp;emsp;&amp;emsp;7.7.5 Historic and Forecasted Market Size By Application&lt;br /&gt;&amp;emsp;&amp;emsp;7.7.5.1 Food Supplements&lt;br /&gt;&amp;emsp;&amp;emsp;7.7.5.2  Beverages&lt;br /&gt;&amp;emsp;&amp;emsp;7.7.5.3  Confectionery Products&lt;br /&gt;&amp;emsp;&amp;emsp;7.7.5.4  Snacks&lt;br /&gt;&amp;emsp;&amp;emsp;7.7.5.5  Bakery Preservation&lt;br /&gt;&amp;emsp;&amp;emsp;7.7.5.6  Meat Preservation&lt;br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</si>
  <si>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Melon Seeds Market by Type&lt;/strong&gt;&lt;br /&gt;&amp;emsp;4.1 Melon Seeds Market Snapshot and Growth Engine&lt;br /&gt;&amp;emsp;4.2 Melon Seeds Market Overview&lt;br /&gt;&amp;emsp;4.3 Organic Melon Seeds and Conventional Melon Seeds&lt;br /&gt;&amp;emsp;&amp;emsp;4.3.1 Introduction and Market Overview&lt;br /&gt;&amp;emsp;&amp;emsp;4.3.2 Historic and Forecasted Market Size in Value USD and Volume Units (2017-2032F)&lt;br /&gt;&amp;emsp;&amp;emsp;4.3.3 Key Market Trends, Growth Factors and Opportunities&lt;br /&gt;&amp;emsp;&amp;emsp;4.3.4 Organic Melon Seeds and Conventional Melon Seeds: Geographic Segmentation Analysis&lt;br /&gt;&lt;br /&gt;&lt;strong&gt;Chapter 5: Melon Seeds Market by Application&lt;/strong&gt;&lt;br /&gt;&amp;emsp;5.1 Melon Seeds Market Snapshot and Growth Engine&lt;br /&gt;&amp;emsp;5.2 Melon Seeds Market Overview&lt;br /&gt;&amp;emsp;5.3 Cantaloupe&lt;br /&gt;&amp;emsp;&amp;emsp;5.3.1 Introduction and Market Overview&lt;br /&gt;&amp;emsp;&amp;emsp;5.3.2 Historic and Forecasted Market Size in Value USD and Volume Units (2017-2032F)&lt;br /&gt;&amp;emsp;&amp;emsp;5.3.3 Key Market Trends, Growth Factors and Opportunities&lt;br /&gt;&amp;emsp;&amp;emsp;5.3.4 Cantaloupe: Geographic Segmentation Analysis&lt;br /&gt;&amp;emsp;5.4  Galia Melons&lt;br /&gt;&amp;emsp;&amp;emsp;5.4.1 Introduction and Market Overview&lt;br /&gt;&amp;emsp;&amp;emsp;5.4.2 Historic and Forecasted Market Size in Value USD and Volume Units (2017-2032F)&lt;br /&gt;&amp;emsp;&amp;emsp;5.4.3 Key Market Trends, Growth Factors and Opportunities&lt;br /&gt;&amp;emsp;&amp;emsp;5.4.4  Galia Melons: Geographic Segmentation Analysis&lt;br /&gt;&amp;emsp;5.5  Watermelon&lt;br /&gt;&amp;emsp;&amp;emsp;5.5.1 Introduction and Market Overview&lt;br /&gt;&amp;emsp;&amp;emsp;5.5.2 Historic and Forecasted Market Size in Value USD and Volume Units (2017-2032F)&lt;br /&gt;&amp;emsp;&amp;emsp;5.5.3 Key Market Trends, Growth Factors and Opportunities&lt;br /&gt;&amp;emsp;&amp;emsp;5.5.4  Watermelon: Geographic Segmentation Analysis&lt;br /&gt;&amp;emsp;5.6  and Others (Yellow Melon and Others&lt;br /&gt;&amp;emsp;&amp;emsp;5.6.1 Introduction and Market Overview&lt;br /&gt;&amp;emsp;&amp;emsp;5.6.2 Historic and Forecasted Market Size in Value USD and Volume Units (2017-2032F)&lt;br /&gt;&amp;emsp;&amp;emsp;5.6.3 Key Market Trends, Growth Factors and Opportunities&lt;br /&gt;&amp;emsp;&amp;emsp;5.6.4  and Others (Yellow Melon and Others: Geographic Segmentation Analysis&lt;br /&gt;&lt;br /&gt;&lt;strong&gt;Chapter 6: Company Profiles and Competitive Analysis&lt;/strong&gt;&lt;br /&gt;&amp;emsp;6.1 Competitive Landscape&lt;br /&gt;&amp;emsp;&amp;emsp;6.1.1 Competitive Benchmarking&lt;br /&gt;&amp;emsp;&amp;emsp;6.1.2 Melon Seeds Market Share by Manufacturer (2023)&lt;br /&gt;&amp;emsp;&amp;emsp;6.1.3 Industry BCG Matrix&lt;br /&gt;&amp;emsp;&amp;emsp;6.1.4 Heat Map Analysis&lt;br /&gt;&amp;emsp;&amp;emsp;6.1.5 Mergers and Acquisitions&lt;br /&gt;&amp;emsp;&amp;emsp;&lt;br /&gt;&amp;emsp;6.2 AGRANA JUICE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TREE TOP INC&lt;br /&gt;&amp;emsp;6.4 DÖHLER GMBH&lt;br /&gt;&amp;emsp;6.5 SHAANXI HENGTONG FRUIT JUICE &amp; BEVERAGE GROUP CO LTD&lt;br /&gt;&amp;emsp;6.6 CHINA HUIYUAN JUICE GROUP LTD&lt;br /&gt;&amp;emsp;6.7 BRITVIC PLC&lt;br /&gt;&amp;emsp;6.8 WELCH FOODS INC&lt;br /&gt;&amp;emsp;6.9 RAUCH FRUCHTSÄFTE GMBH &amp; CO OG&lt;br /&gt;&amp;emsp;6.10 HERMANN PFANNER GETRÄNKE GMBH&lt;br /&gt;&amp;emsp;6.11 AND COBELL LTD.&lt;br /&gt;&lt;br /&gt;&lt;strong&gt;Chapter 7: Global Melon Seeds Market By Region&lt;/strong&gt;&lt;br /&gt;&amp;emsp;7.1 Overview&lt;br /&gt;&amp;emsp;&lt;strong&gt;7.2. North America Melon Seeds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Melon Seeds and Conventional Melon Seeds&lt;br /&gt;&amp;emsp;&amp;emsp;7.2.5 Historic and Forecasted Market Size By Application&lt;br /&gt;&amp;emsp;&amp;emsp;7.2.5.1 Cantaloupe&lt;br /&gt;&amp;emsp;&amp;emsp;7.2.5.2  Galia Melons&lt;br /&gt;&amp;emsp;&amp;emsp;7.2.5.3  Watermelon&lt;br /&gt;&amp;emsp;&amp;emsp;7.2.5.4  and Others (Yellow Melon and Others&lt;br /&gt;&amp;emsp;&amp;emsp;7.2.6 Historic and Forecast Market Size by Country&lt;br /&gt;&amp;emsp;&amp;emsp;7.2.6.1 US&lt;br /&gt;&amp;emsp;&amp;emsp;7.2.6.2 Canada&lt;br /&gt;&amp;emsp;&amp;emsp;7.2.6.3 Mexico&lt;br /&gt;&amp;emsp;&lt;strong&gt;7.3. Eastern Europe Melon Seeds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Melon Seeds and Conventional Melon Seeds&lt;br /&gt;&amp;emsp;&amp;emsp;7.3.5 Historic and Forecasted Market Size By Application&lt;br /&gt;&amp;emsp;&amp;emsp;7.3.5.1 Cantaloupe&lt;br /&gt;&amp;emsp;&amp;emsp;7.3.5.2  Galia Melons&lt;br /&gt;&amp;emsp;&amp;emsp;7.3.5.3  Watermelon&lt;br /&gt;&amp;emsp;&amp;emsp;7.3.5.4  and Others (Yellow Melon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Melon Seeds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Melon Seeds and Conventional Melon Seeds&lt;br /&gt;&amp;emsp;&amp;emsp;7.4.5 Historic and Forecasted Market Size By Application&lt;br /&gt;&amp;emsp;&amp;emsp;7.4.5.1 Cantaloupe&lt;br /&gt;&amp;emsp;&amp;emsp;7.4.5.2  Galia Melons&lt;br /&gt;&amp;emsp;&amp;emsp;7.4.5.3  Watermelon&lt;br /&gt;&amp;emsp;&amp;emsp;7.4.5.4  and Others (Yellow Melon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Melon Seeds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Melon Seeds and Conventional Melon Seeds&lt;br /&gt;&amp;emsp;&amp;emsp;7.5.5 Historic and Forecasted Market Size By Application&lt;br /&gt;&amp;emsp;&amp;emsp;7.5.5.1 Cantaloupe&lt;br /&gt;&amp;emsp;&amp;emsp;7.5.5.2  Galia Melons&lt;br /&gt;&amp;emsp;&amp;emsp;7.5.5.3  Watermelon&lt;br /&gt;&amp;emsp;&amp;emsp;7.5.5.4  and Others (Yellow Melon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Melon Seeds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Melon Seeds and Conventional Melon Seeds&lt;br /&gt;&amp;emsp;&amp;emsp;7.6.5 Historic and Forecasted Market Size By Application&lt;br /&gt;&amp;emsp;&amp;emsp;7.6.5.1 Cantaloupe&lt;br /&gt;&amp;emsp;&amp;emsp;7.6.5.2  Galia Melons&lt;br /&gt;&amp;emsp;&amp;emsp;7.6.5.3  Watermelon&lt;br /&gt;&amp;emsp;&amp;emsp;7.6.5.4  and Others (Yellow Melon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Melon Seeds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Melon Seeds and Conventional Melon Seeds&lt;br /&gt;&amp;emsp;&amp;emsp;7.7.5 Historic and Forecasted Market Size By Application&lt;br /&gt;&amp;emsp;&amp;emsp;7.7.5.1 Cantaloupe&lt;br /&gt;&amp;emsp;&amp;emsp;7.7.5.2  Galia Melons&lt;br /&gt;&amp;emsp;&amp;emsp;7.7.5.3  Watermelon&lt;br /&gt;&amp;emsp;&amp;emsp;7.7.5.4  and Others (Yellow Melon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</si>
  <si>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Fish Products Market by Type&lt;/strong&gt;&lt;br /&gt;&amp;emsp;4.1 Fish Products Market Snapshot and Growth Engine&lt;br /&gt;&amp;emsp;4.2 Fish Products Market Overview&lt;br /&gt;&amp;emsp;4.3 Fish Oil&lt;br /&gt;&amp;emsp;&amp;emsp;4.3.1 Introduction and Market Overview&lt;br /&gt;&amp;emsp;&amp;emsp;4.3.2 Historic and Forecasted Market Size in Value USD and Volume Units (2017-2032F)&lt;br /&gt;&amp;emsp;&amp;emsp;4.3.3 Key Market Trends, Growth Factors and Opportunities&lt;br /&gt;&amp;emsp;&amp;emsp;4.3.4 Fish Oil: Geographic Segmentation Analysis&lt;br /&gt;&amp;emsp;4.4  Fishmeal&lt;br /&gt;&amp;emsp;&amp;emsp;4.4.1 Introduction and Market Overview&lt;br /&gt;&amp;emsp;&amp;emsp;4.4.2 Historic and Forecasted Market Size in Value USD and Volume Units (2017-2032F)&lt;br /&gt;&amp;emsp;&amp;emsp;4.4.3 Key Market Trends, Growth Factors and Opportunities&lt;br /&gt;&amp;emsp;&amp;emsp;4.4.4  Fishmeal: Geographic Segmentation Analysis&lt;br /&gt;&amp;emsp;4.5  and Others (Fish Sauce&lt;br /&gt;&amp;emsp;&amp;emsp;4.5.1 Introduction and Market Overview&lt;br /&gt;&amp;emsp;&amp;emsp;4.5.2 Historic and Forecasted Market Size in Value USD and Volume Units (2017-2032F)&lt;br /&gt;&amp;emsp;&amp;emsp;4.5.3 Key Market Trends, Growth Factors and Opportunities&lt;br /&gt;&amp;emsp;&amp;emsp;4.5.4  and Others (Fish Sauce: Geographic Segmentation Analysis&lt;br /&gt;&amp;emsp;4.6  Fermented Fish&lt;br /&gt;&amp;emsp;&amp;emsp;4.6.1 Introduction and Market Overview&lt;br /&gt;&amp;emsp;&amp;emsp;4.6.2 Historic and Forecasted Market Size in Value USD and Volume Units (2017-2032F)&lt;br /&gt;&amp;emsp;&amp;emsp;4.6.3 Key Market Trends, Growth Factors and Opportunities&lt;br /&gt;&amp;emsp;&amp;emsp;4.6.4  Fermented Fish: Geographic Segmentation Analysis&lt;br /&gt;&amp;emsp;4.7  etc.&lt;br /&gt;&amp;emsp;&amp;emsp;4.7.1 Introduction and Market Overview&lt;br /&gt;&amp;emsp;&amp;emsp;4.7.2 Historic and Forecasted Market Size in Value USD and Volume Units (2017-2032F)&lt;br /&gt;&amp;emsp;&amp;emsp;4.7.3 Key Market Trends, Growth Factors and Opportunities&lt;br /&gt;&amp;emsp;&amp;emsp;4.7.4  etc.: Geographic Segmentation Analysis&lt;br /&gt;&lt;br /&gt;&lt;strong&gt;Chapter 5: Fish Products Market by Application&lt;/strong&gt;&lt;br /&gt;&amp;emsp;5.1 Fish Products Market Snapshot and Growth Engine&lt;br /&gt;&amp;emsp;5.2 Fish Products Market Overview&lt;br /&gt;&amp;emsp;5.3 Food&lt;br /&gt;&amp;emsp;&amp;emsp;5.3.1 Introduction and Market Overview&lt;br /&gt;&amp;emsp;&amp;emsp;5.3.2 Historic and Forecasted Market Size in Value USD and Volume Units (2017-2032F)&lt;br /&gt;&amp;emsp;&amp;emsp;5.3.3 Key Market Trends, Growth Factors and Opportunities&lt;br /&gt;&amp;emsp;&amp;emsp;5.3.4 Food: Geographic Segmentation Analysis&lt;br /&gt;&amp;emsp;5.4  Feed&lt;br /&gt;&amp;emsp;&amp;emsp;5.4.1 Introduction and Market Overview&lt;br /&gt;&amp;emsp;&amp;emsp;5.4.2 Historic and Forecasted Market Size in Value USD and Volume Units (2017-2032F)&lt;br /&gt;&amp;emsp;&amp;emsp;5.4.3 Key Market Trends, Growth Factors and Opportunities&lt;br /&gt;&amp;emsp;&amp;emsp;5.4.4  Feed: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and Others (Fertilizer&lt;br /&gt;&amp;emsp;&amp;emsp;5.6.1 Introduction and Market Overview&lt;br /&gt;&amp;emsp;&amp;emsp;5.6.2 Historic and Forecasted Market Size in Value USD and Volume Units (2017-2032F)&lt;br /&gt;&amp;emsp;&amp;emsp;5.6.3 Key Market Trends, Growth Factors and Opportunities&lt;br /&gt;&amp;emsp;&amp;emsp;5.6.4  and Others (Fertilizer: Geographic Segmentation Analysis&lt;br /&gt;&amp;emsp;5.7  etc.&lt;br /&gt;&amp;emsp;&amp;emsp;5.7.1 Introduction and Market Overview&lt;br /&gt;&amp;emsp;&amp;emsp;5.7.2 Historic and Forecasted Market Size in Value USD and Volume Units (2017-2032F)&lt;br /&gt;&amp;emsp;&amp;emsp;5.7.3 Key Market Trends, Growth Factors and Opportunities&lt;br /&gt;&amp;emsp;&amp;emsp;5.7.4  etc.: Geographic Segmentation Analysis&lt;br /&gt;&lt;br /&gt;&lt;strong&gt;Chapter 6: Company Profiles and Competitive Analysis&lt;/strong&gt;&lt;br /&gt;&amp;emsp;6.1 Competitive Landscape&lt;br /&gt;&amp;emsp;&amp;emsp;6.1.1 Competitive Benchmarking&lt;br /&gt;&amp;emsp;&amp;emsp;6.1.2 Fish Products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DSM NV&lt;br /&gt;&amp;emsp;6.4 SHANGHAI ACEBRIGHT PHARMACEUTICALS GROUP CO. LTD&lt;br /&gt;&amp;emsp;6.5 XINFA PHARMACEUTICAL CO. LTD&lt;br /&gt;&amp;emsp;6.6 HUBEI GUANGJI PHARMACEUTICAL CO. LTD&lt;br /&gt;&amp;emsp;6.7 NB GROUP CO. LTD&lt;br /&gt;&amp;emsp;6.8 HEGNO&lt;br /&gt;&amp;emsp;6.9 LEGEND INDUSTRIES&lt;br /&gt;&amp;emsp;6.10 AND HEBEI SHENGXUE DACHENG PHARMACEUTICAL CO. LTD&lt;br /&gt;&lt;br /&gt;&lt;strong&gt;Chapter 7: Global Fish Products Market By Region&lt;/strong&gt;&lt;br /&gt;&amp;emsp;7.1 Overview&lt;br /&gt;&amp;emsp;&lt;strong&gt;7.2. North America Fish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Fish Oil&lt;br /&gt;&amp;emsp;&amp;emsp;7.2.4.2  Fishmeal&lt;br /&gt;&amp;emsp;&amp;emsp;7.2.4.3  and Others (Fish Sauce&lt;br /&gt;&amp;emsp;&amp;emsp;7.2.4.4  Fermented Fish&lt;br /&gt;&amp;emsp;&amp;emsp;7.2.4.5  etc.&lt;br /&gt;&amp;emsp;&amp;emsp;7.2.5 Historic and Forecasted Market Size By Application&lt;br /&gt;&amp;emsp;&amp;emsp;7.2.5.1 Food&lt;br /&gt;&amp;emsp;&amp;emsp;7.2.5.2  Feed&lt;br /&gt;&amp;emsp;&amp;emsp;7.2.5.3  Pharmaceuticals&lt;br /&gt;&amp;emsp;&amp;emsp;7.2.5.4  and Others (Fertilizer&lt;br /&gt;&amp;emsp;&amp;emsp;7.2.5.5  etc.&lt;br /&gt;&amp;emsp;&amp;emsp;7.2.6 Historic and Forecast Market Size by Country&lt;br /&gt;&amp;emsp;&amp;emsp;7.2.6.1 US&lt;br /&gt;&amp;emsp;&amp;emsp;7.2.6.2 Canada&lt;br /&gt;&amp;emsp;&amp;emsp;7.2.6.3 Mexico&lt;br /&gt;&amp;emsp;&lt;strong&gt;7.3. Eastern Europe Fish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Fish Oil&lt;br /&gt;&amp;emsp;&amp;emsp;7.3.4.2  Fishmeal&lt;br /&gt;&amp;emsp;&amp;emsp;7.3.4.3  and Others (Fish Sauce&lt;br /&gt;&amp;emsp;&amp;emsp;7.3.4.4  Fermented Fish&lt;br /&gt;&amp;emsp;&amp;emsp;7.3.4.5  etc.&lt;br /&gt;&amp;emsp;&amp;emsp;7.3.5 Historic and Forecasted Market Size By Application&lt;br /&gt;&amp;emsp;&amp;emsp;7.3.5.1 Food&lt;br /&gt;&amp;emsp;&amp;emsp;7.3.5.2  Feed&lt;br /&gt;&amp;emsp;&amp;emsp;7.3.5.3  Pharmaceuticals&lt;br /&gt;&amp;emsp;&amp;emsp;7.3.5.4  and Others (Fertilizer&lt;br /&gt;&amp;emsp;&amp;emsp;7.3.5.5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Fish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Fish Oil&lt;br /&gt;&amp;emsp;&amp;emsp;7.4.4.2  Fishmeal&lt;br /&gt;&amp;emsp;&amp;emsp;7.4.4.3  and Others (Fish Sauce&lt;br /&gt;&amp;emsp;&amp;emsp;7.4.4.4  Fermented Fish&lt;br /&gt;&amp;emsp;&amp;emsp;7.4.4.5  etc.&lt;br /&gt;&amp;emsp;&amp;emsp;7.4.5 Historic and Forecasted Market Size By Application&lt;br /&gt;&amp;emsp;&amp;emsp;7.4.5.1 Food&lt;br /&gt;&amp;emsp;&amp;emsp;7.4.5.2  Feed&lt;br /&gt;&amp;emsp;&amp;emsp;7.4.5.3  Pharmaceuticals&lt;br /&gt;&amp;emsp;&amp;emsp;7.4.5.4  and Others (Fertilizer&lt;br /&gt;&amp;emsp;&amp;emsp;7.4.5.5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Fish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Fish Oil&lt;br /&gt;&amp;emsp;&amp;emsp;7.5.4.2  Fishmeal&lt;br /&gt;&amp;emsp;&amp;emsp;7.5.4.3  and Others (Fish Sauce&lt;br /&gt;&amp;emsp;&amp;emsp;7.5.4.4  Fermented Fish&lt;br /&gt;&amp;emsp;&amp;emsp;7.5.4.5  etc.&lt;br /&gt;&amp;emsp;&amp;emsp;7.5.5 Historic and Forecasted Market Size By Application&lt;br /&gt;&amp;emsp;&amp;emsp;7.5.5.1 Food&lt;br /&gt;&amp;emsp;&amp;emsp;7.5.5.2  Feed&lt;br /&gt;&amp;emsp;&amp;emsp;7.5.5.3  Pharmaceuticals&lt;br /&gt;&amp;emsp;&amp;emsp;7.5.5.4  and Others (Fertilizer&lt;br /&gt;&amp;emsp;&amp;emsp;7.5.5.5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Fish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Fish Oil&lt;br /&gt;&amp;emsp;&amp;emsp;7.6.4.2  Fishmeal&lt;br /&gt;&amp;emsp;&amp;emsp;7.6.4.3  and Others (Fish Sauce&lt;br /&gt;&amp;emsp;&amp;emsp;7.6.4.4  Fermented Fish&lt;br /&gt;&amp;emsp;&amp;emsp;7.6.4.5  etc.&lt;br /&gt;&amp;emsp;&amp;emsp;7.6.5 Historic and Forecasted Market Size By Application&lt;br /&gt;&amp;emsp;&amp;emsp;7.6.5.1 Food&lt;br /&gt;&amp;emsp;&amp;emsp;7.6.5.2  Feed&lt;br /&gt;&amp;emsp;&amp;emsp;7.6.5.3  Pharmaceuticals&lt;br /&gt;&amp;emsp;&amp;emsp;7.6.5.4  and Others (Fertilizer&lt;br /&gt;&amp;emsp;&amp;emsp;7.6.5.5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Fish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Fish Oil&lt;br /&gt;&amp;emsp;&amp;emsp;7.7.4.2  Fishmeal&lt;br /&gt;&amp;emsp;&amp;emsp;7.7.4.3  and Others (Fish Sauce&lt;br /&gt;&amp;emsp;&amp;emsp;7.7.4.4  Fermented Fish&lt;br /&gt;&amp;emsp;&amp;emsp;7.7.4.5  etc.&lt;br /&gt;&amp;emsp;&amp;emsp;7.7.5 Historic and Forecasted Market Size By Application&lt;br /&gt;&amp;emsp;&amp;emsp;7.7.5.1 Food&lt;br /&gt;&amp;emsp;&amp;emsp;7.7.5.2  Feed&lt;br /&gt;&amp;emsp;&amp;emsp;7.7.5.3  Pharmaceuticals&lt;br /&gt;&amp;emsp;&amp;emsp;7.7.5.4  and Others (Fertilizer&lt;br /&gt;&amp;emsp;&amp;emsp;7.7.5.5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</si>
  <si>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Pasta Filata Cheese Market by Type&lt;/strong&gt;&lt;br /&gt;&amp;emsp;4.1 Pasta Filata Cheese Market Snapshot and Growth Engine&lt;br /&gt;&amp;emsp;4.2 Pasta Filata Cheese Market Overview&lt;br /&gt;&amp;emsp;4.3 Mozzarella&lt;br /&gt;&amp;emsp;&amp;emsp;4.3.1 Introduction and Market Overview&lt;br /&gt;&amp;emsp;&amp;emsp;4.3.2 Historic and Forecasted Market Size in Value USD and Volume Units (2017-2032F)&lt;br /&gt;&amp;emsp;&amp;emsp;4.3.3 Key Market Trends, Growth Factors and Opportunities&lt;br /&gt;&amp;emsp;&amp;emsp;4.3.4 Mozzarella: Geographic Segmentation Analysis&lt;br /&gt;&amp;emsp;4.4  Kashkaval&lt;br /&gt;&amp;emsp;&amp;emsp;4.4.1 Introduction and Market Overview&lt;br /&gt;&amp;emsp;&amp;emsp;4.4.2 Historic and Forecasted Market Size in Value USD and Volume Units (2017-2032F)&lt;br /&gt;&amp;emsp;&amp;emsp;4.4.3 Key Market Trends, Growth Factors and Opportunities&lt;br /&gt;&amp;emsp;&amp;emsp;4.4.4  Kashkaval: Geographic Segmentation Analysis&lt;br /&gt;&amp;emsp;4.5  Caciocavallo&lt;br /&gt;&amp;emsp;&amp;emsp;4.5.1 Introduction and Market Overview&lt;br /&gt;&amp;emsp;&amp;emsp;4.5.2 Historic and Forecasted Market Size in Value USD and Volume Units (2017-2032F)&lt;br /&gt;&amp;emsp;&amp;emsp;4.5.3 Key Market Trends, Growth Factors and Opportunities&lt;br /&gt;&amp;emsp;&amp;emsp;4.5.4  Caciocavallo: Geographic Segmentation Analysis&lt;br /&gt;&amp;emsp;4.6  Provolone&lt;br /&gt;&amp;emsp;&amp;emsp;4.6.1 Introduction and Market Overview&lt;br /&gt;&amp;emsp;&amp;emsp;4.6.2 Historic and Forecasted Market Size in Value USD and Volume Units (2017-2032F)&lt;br /&gt;&amp;emsp;&amp;emsp;4.6.3 Key Market Trends, Growth Factors and Opportunities&lt;br /&gt;&amp;emsp;&amp;emsp;4.6.4  Provolone: Geographic Segmentation Analysis&lt;br /&gt;&amp;emsp;4.7  Ragusano&lt;br /&gt;&amp;emsp;&amp;emsp;4.7.1 Introduction and Market Overview&lt;br /&gt;&amp;emsp;&amp;emsp;4.7.2 Historic and Forecasted Market Size in Value USD and Volume Units (2017-2032F)&lt;br /&gt;&amp;emsp;&amp;emsp;4.7.3 Key Market Trends, Growth Factors and Opportunities&lt;br /&gt;&amp;emsp;&amp;emsp;4.7.4  Ragusano: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Pasta Filata Cheese Market by Application&lt;/strong&gt;&lt;br /&gt;&amp;emsp;5.1 Pasta Filata Cheese Market Snapshot and Growth Engine&lt;br /&gt;&amp;emsp;5.2 Pasta Filata Cheese Market Overview&lt;br /&gt;&amp;emsp;5.3 Cubes&lt;br /&gt;&amp;emsp;&amp;emsp;5.3.1 Introduction and Market Overview&lt;br /&gt;&amp;emsp;&amp;emsp;5.3.2 Historic and Forecasted Market Size in Value USD and Volume Units (2017-2032F)&lt;br /&gt;&amp;emsp;&amp;emsp;5.3.3 Key Market Trends, Growth Factors and Opportunities&lt;br /&gt;&amp;emsp;&amp;emsp;5.3.4 Cubes: Geographic Segmentation Analysis&lt;br /&gt;&amp;emsp;5.4  Blocks&lt;br /&gt;&amp;emsp;&amp;emsp;5.4.1 Introduction and Market Overview&lt;br /&gt;&amp;emsp;&amp;emsp;5.4.2 Historic and Forecasted Market Size in Value USD and Volume Units (2017-2032F)&lt;br /&gt;&amp;emsp;&amp;emsp;5.4.3 Key Market Trends, Growth Factors and Opportunities&lt;br /&gt;&amp;emsp;&amp;emsp;5.4.4  Blocks: Geographic Segmentation Analysis&lt;br /&gt;&amp;emsp;5.5  Slices&lt;br /&gt;&amp;emsp;&amp;emsp;5.5.1 Introduction and Market Overview&lt;br /&gt;&amp;emsp;&amp;emsp;5.5.2 Historic and Forecasted Market Size in Value USD and Volume Units (2017-2032F)&lt;br /&gt;&amp;emsp;&amp;emsp;5.5.3 Key Market Trends, Growth Factors and Opportunities&lt;br /&gt;&amp;emsp;&amp;emsp;5.5.4  Slices: Geographic Segmentation Analysis&lt;br /&gt;&amp;emsp;5.6  and Shredded&lt;br /&gt;&amp;emsp;&amp;emsp;5.6.1 Introduction and Market Overview&lt;br /&gt;&amp;emsp;&amp;emsp;5.6.2 Historic and Forecasted Market Size in Value USD and Volume Units (2017-2032F)&lt;br /&gt;&amp;emsp;&amp;emsp;5.6.3 Key Market Trends, Growth Factors and Opportunities&lt;br /&gt;&amp;emsp;&amp;emsp;5.6.4  and Shredded: Geographic Segmentation Analysis&lt;br /&gt;&lt;br /&gt;&lt;strong&gt;Chapter 6: Company Profiles and Competitive Analysis&lt;/strong&gt;&lt;br /&gt;&amp;emsp;6.1 Competitive Landscape&lt;br /&gt;&amp;emsp;&amp;emsp;6.1.1 Competitive Benchmarking&lt;br /&gt;&amp;emsp;&amp;emsp;6.1.2 Pasta Filata Cheese Market Share by Manufacturer (2023)&lt;br /&gt;&amp;emsp;&amp;emsp;6.1.3 Industry BCG Matrix&lt;br /&gt;&amp;emsp;&amp;emsp;6.1.4 Heat Map Analysis&lt;br /&gt;&amp;emsp;&amp;emsp;6.1.5 Mergers and Acquisitions&lt;br /&gt;&amp;emsp;&amp;emsp;&lt;br /&gt;&amp;emsp;6.2 STERIGENICS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IONISOS SA.&lt;br /&gt;&amp;emsp;6.5 GRAY STAR&lt;br /&gt;&amp;emsp;6.6 INC.&lt;br /&gt;&amp;emsp;6.7 REVISS SERVICES LTD.&lt;br /&gt;&amp;emsp;6.8 NORDION INC.&lt;br /&gt;&amp;emsp;6.9 SADEX CORPORATION&lt;br /&gt;&amp;emsp;6.10 STERIS ISOMEDIX SERVICES&lt;br /&gt;&amp;emsp;6.11 SCANTECH SCIENCES INC.&lt;br /&gt;&amp;emsp;6.12 STERI-TEK&lt;br /&gt;&amp;emsp;6.13 AND SYMEC ENGINEERS (INDIA) PVT. LTD. ETC.&lt;br /&gt;&lt;br /&gt;&lt;strong&gt;Chapter 7: Global Pasta Filata Cheese Market By Region&lt;/strong&gt;&lt;br /&gt;&amp;emsp;7.1 Overview&lt;br /&gt;&amp;emsp;&lt;strong&gt;7.2. North America Pasta Filata Cheese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Mozzarella&lt;br /&gt;&amp;emsp;&amp;emsp;7.2.4.2  Kashkaval&lt;br /&gt;&amp;emsp;&amp;emsp;7.2.4.3  Caciocavallo&lt;br /&gt;&amp;emsp;&amp;emsp;7.2.4.4  Provolone&lt;br /&gt;&amp;emsp;&amp;emsp;7.2.4.5  Ragusano&lt;br /&gt;&amp;emsp;&amp;emsp;7.2.4.6  and Others&lt;br /&gt;&amp;emsp;&amp;emsp;7.2.5 Historic and Forecasted Market Size By Application&lt;br /&gt;&amp;emsp;&amp;emsp;7.2.5.1 Cubes&lt;br /&gt;&amp;emsp;&amp;emsp;7.2.5.2  Blocks&lt;br /&gt;&amp;emsp;&amp;emsp;7.2.5.3  Slices&lt;br /&gt;&amp;emsp;&amp;emsp;7.2.5.4  and Shredded&lt;br /&gt;&amp;emsp;&amp;emsp;7.2.6 Historic and Forecast Market Size by Country&lt;br /&gt;&amp;emsp;&amp;emsp;7.2.6.1 US&lt;br /&gt;&amp;emsp;&amp;emsp;7.2.6.2 Canada&lt;br /&gt;&amp;emsp;&amp;emsp;7.2.6.3 Mexico&lt;br /&gt;&amp;emsp;&lt;strong&gt;7.3. Eastern Europe Pasta Filata Cheese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Mozzarella&lt;br /&gt;&amp;emsp;&amp;emsp;7.3.4.2  Kashkaval&lt;br /&gt;&amp;emsp;&amp;emsp;7.3.4.3  Caciocavallo&lt;br /&gt;&amp;emsp;&amp;emsp;7.3.4.4  Provolone&lt;br /&gt;&amp;emsp;&amp;emsp;7.3.4.5  Ragusano&lt;br /&gt;&amp;emsp;&amp;emsp;7.3.4.6  and Others&lt;br /&gt;&amp;emsp;&amp;emsp;7.3.5 Historic and Forecasted Market Size By Application&lt;br /&gt;&amp;emsp;&amp;emsp;7.3.5.1 Cubes&lt;br /&gt;&amp;emsp;&amp;emsp;7.3.5.2  Blocks&lt;br /&gt;&amp;emsp;&amp;emsp;7.3.5.3  Slices&lt;br /&gt;&amp;emsp;&amp;emsp;7.3.5.4  and Shredded&lt;br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Pasta Filata Cheese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Mozzarella&lt;br /&gt;&amp;emsp;&amp;emsp;7.4.4.2  Kashkaval&lt;br /&gt;&amp;emsp;&amp;emsp;7.4.4.3  Caciocavallo&lt;br /&gt;&amp;emsp;&amp;emsp;7.4.4.4  Provolone&lt;br /&gt;&amp;emsp;&amp;emsp;7.4.4.5  Ragusano&lt;br /&gt;&amp;emsp;&amp;emsp;7.4.4.6  and Others&lt;br /&gt;&amp;emsp;&amp;emsp;7.4.5 Historic and Forecasted Market Size By Application&lt;br /&gt;&amp;emsp;&amp;emsp;7.4.5.1 Cubes&lt;br /&gt;&amp;emsp;&amp;emsp;7.4.5.2  Blocks&lt;br /&gt;&amp;emsp;&amp;emsp;7.4.5.3  Slices&lt;br /&gt;&amp;emsp;&amp;emsp;7.4.5.4  and Shredded&lt;br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Pasta Filata Cheese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Mozzarella&lt;br /&gt;&amp;emsp;&amp;emsp;7.5.4.2  Kashkaval&lt;br /&gt;&amp;emsp;&amp;emsp;7.5.4.3  Caciocavallo&lt;br /&gt;&amp;emsp;&amp;emsp;7.5.4.4  Provolone&lt;br /&gt;&amp;emsp;&amp;emsp;7.5.4.5  Ragusano&lt;br /&gt;&amp;emsp;&amp;emsp;7.5.4.6  and Others&lt;br /&gt;&amp;emsp;&amp;emsp;7.5.5 Historic and Forecasted Market Size By Application&lt;br /&gt;&amp;emsp;&amp;emsp;7.5.5.1 Cubes&lt;br /&gt;&amp;emsp;&amp;emsp;7.5.5.2  Blocks&lt;br /&gt;&amp;emsp;&amp;emsp;7.5.5.3  Slices&lt;br /&gt;&amp;emsp;&amp;emsp;7.5.5.4  and Shredded&lt;br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Pasta Filata Cheese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Mozzarella&lt;br /&gt;&amp;emsp;&amp;emsp;7.6.4.2  Kashkaval&lt;br /&gt;&amp;emsp;&amp;emsp;7.6.4.3  Caciocavallo&lt;br /&gt;&amp;emsp;&amp;emsp;7.6.4.4  Provolone&lt;br /&gt;&amp;emsp;&amp;emsp;7.6.4.5  Ragusano&lt;br /&gt;&amp;emsp;&amp;emsp;7.6.4.6  and Others&lt;br /&gt;&amp;emsp;&amp;emsp;7.6.5 Historic and Forecasted Market Size By Application&lt;br /&gt;&amp;emsp;&amp;emsp;7.6.5.1 Cubes&lt;br /&gt;&amp;emsp;&amp;emsp;7.6.5.2  Blocks&lt;br /&gt;&amp;emsp;&amp;emsp;7.6.5.3  Slices&lt;br /&gt;&amp;emsp;&amp;emsp;7.6.5.4  and Shredded&lt;br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Pasta Filata Cheese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Mozzarella&lt;br /&gt;&amp;emsp;&amp;emsp;7.7.4.2  Kashkaval&lt;br /&gt;&amp;emsp;&amp;emsp;7.7.4.3  Caciocavallo&lt;br /&gt;&amp;emsp;&amp;emsp;7.7.4.4  Provolone&lt;br /&gt;&amp;emsp;&amp;emsp;7.7.4.5  Ragusano&lt;br /&gt;&amp;emsp;&amp;emsp;7.7.4.6  and Others&lt;br /&gt;&amp;emsp;&amp;emsp;7.7.5 Historic and Forecasted Market Size By Application&lt;br /&gt;&amp;emsp;&amp;emsp;7.7.5.1 Cubes&lt;br /&gt;&amp;emsp;&amp;emsp;7.7.5.2  Blocks&lt;br /&gt;&amp;emsp;&amp;emsp;7.7.5.3  Slices&lt;br /&gt;&amp;emsp;&amp;emsp;7.7.5.4  and Shredded&lt;br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</si>
  <si>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Catering and Food Service Contractor Market by Type&lt;/strong&gt;&lt;br /&gt;&amp;emsp;4.1 Catering and Food Service Contractor Market Snapshot and Growth Engine&lt;br /&gt;&amp;emsp;4.2 Catering and Food Service Contractor Market Overview&lt;br /&gt;&amp;emsp;4.3 Corporate&lt;br /&gt;&amp;emsp;&amp;emsp;4.3.1 Introduction and Market Overview&lt;br /&gt;&amp;emsp;&amp;emsp;4.3.2 Historic and Forecasted Market Size in Value USD and Volume Units (2017-2032F)&lt;br /&gt;&amp;emsp;&amp;emsp;4.3.3 Key Market Trends, Growth Factors and Opportunities&lt;br /&gt;&amp;emsp;&amp;emsp;4.3.4 Corporate: Geographic Segmentation Analysis&lt;br /&gt;&amp;emsp;4.4  Industrial&lt;br /&gt;&amp;emsp;&amp;emsp;4.4.1 Introduction and Market Overview&lt;br /&gt;&amp;emsp;&amp;emsp;4.4.2 Historic and Forecasted Market Size in Value USD and Volume Units (2017-2032F)&lt;br /&gt;&amp;emsp;&amp;emsp;4.4.3 Key Market Trends, Growth Factors and Opportunities&lt;br /&gt;&amp;emsp;&amp;emsp;4.4.4  Industrial: Geographic Segmentation Analysis&lt;br /&gt;&amp;emsp;4.5  Hospitality Services&lt;br /&gt;&amp;emsp;&amp;emsp;4.5.1 Introduction and Market Overview&lt;br /&gt;&amp;emsp;&amp;emsp;4.5.2 Historic and Forecasted Market Size in Value USD and Volume Units (2017-2032F)&lt;br /&gt;&amp;emsp;&amp;emsp;4.5.3 Key Market Trends, Growth Factors and Opportunities&lt;br /&gt;&amp;emsp;&amp;emsp;4.5.4  Hospitality Services: Geographic Segmentation Analysis&lt;br /&gt;&amp;emsp;4.6  Healthcare&lt;br /&gt;&amp;emsp;&amp;emsp;4.6.1 Introduction and Market Overview&lt;br /&gt;&amp;emsp;&amp;emsp;4.6.2 Historic and Forecasted Market Size in Value USD and Volume Units (2017-2032F)&lt;br /&gt;&amp;emsp;&amp;emsp;4.6.3 Key Market Trends, Growth Factors and Opportunities&lt;br /&gt;&amp;emsp;&amp;emsp;4.6.4  Healthcare: Geographic Segmentation Analysis&lt;br /&gt;&amp;emsp;4.7  Educational Institutions&lt;br /&gt;&amp;emsp;&amp;emsp;4.7.1 Introduction and Market Overview&lt;br /&gt;&amp;emsp;&amp;emsp;4.7.2 Historic and Forecasted Market Size in Value USD and Volume Units (2017-2032F)&lt;br /&gt;&amp;emsp;&amp;emsp;4.7.3 Key Market Trends, Growth Factors and Opportunities&lt;br /&gt;&amp;emsp;&amp;emsp;4.7.4  Educational Institutions: Geographic Segmentation Analysis&lt;br /&gt;&amp;emsp;4.8  Sports &amp; Leisure and Others&lt;br /&gt;&amp;emsp;&amp;emsp;4.8.1 Introduction and Market Overview&lt;br /&gt;&amp;emsp;&amp;emsp;4.8.2 Historic and Forecasted Market Size in Value USD and Volume Units (2017-2032F)&lt;br /&gt;&amp;emsp;&amp;emsp;4.8.3 Key Market Trends, Growth Factors and Opportunities&lt;br /&gt;&amp;emsp;&amp;emsp;4.8.4  Sports &amp; Leisure and Others: Geographic Segmentation Analysis&lt;br /&gt;&lt;br /&gt;&lt;strong&gt;Chapter 5: Catering and Food Service Contractor Market by Application&lt;/strong&gt;&lt;br /&gt;&amp;emsp;5.1 Catering and Food Service Contractor Market Snapshot and Growth Engine&lt;br /&gt;&amp;emsp;5.2 Catering and Food Service Contractor Market Overview&lt;br /&gt;&amp;emsp;5.3 Food &amp; Beverage&lt;br /&gt;&amp;emsp;&amp;emsp;5.3.1 Introduction and Market Overview&lt;br /&gt;&amp;emsp;&amp;emsp;5.3.2 Historic and Forecasted Market Size in Value USD and Volume Units (2017-2032F)&lt;br /&gt;&amp;emsp;&amp;emsp;5.3.3 Key Market Trends, Growth Factors and Opportunities&lt;br /&gt;&amp;emsp;&amp;emsp;5.3.4 Food &amp; Beverage: Geographic Segmentation Analysis&lt;br /&gt;&amp;emsp;5.4  Cosmetics &amp; Personal Care Products&lt;br /&gt;&amp;emsp;&amp;emsp;5.4.1 Introduction and Market Overview&lt;br /&gt;&amp;emsp;&amp;emsp;5.4.2 Historic and Forecasted Market Size in Value USD and Volume Units (2017-2032F)&lt;br /&gt;&amp;emsp;&amp;emsp;5.4.3 Key Market Trends, Growth Factors and Opportunities&lt;br /&gt;&amp;emsp;&amp;emsp;5.4.4  Cosmetics &amp; Personal Care Products: Geographic Segmentation Analysis&lt;br /&gt;&amp;emsp;5.5  Home Care Products&lt;br /&gt;&amp;emsp;&amp;emsp;5.5.1 Introduction and Market Overview&lt;br /&gt;&amp;emsp;&amp;emsp;5.5.2 Historic and Forecasted Market Size in Value USD and Volume Units (2017-2032F)&lt;br /&gt;&amp;emsp;&amp;emsp;5.5.3 Key Market Trends, Growth Factors and Opportunities&lt;br /&gt;&amp;emsp;&amp;emsp;5.5.4  Home Care Products: Geographic Segmentation Analysis&lt;br /&gt;&amp;emsp;5.6  Therapeutic Massage Oils&lt;br /&gt;&amp;emsp;&amp;emsp;5.6.1 Introduction and Market Overview&lt;br /&gt;&amp;emsp;&amp;emsp;5.6.2 Historic and Forecasted Market Size in Value USD and Volume Units (2017-2032F)&lt;br /&gt;&amp;emsp;&amp;emsp;5.6.3 Key Market Trends, Growth Factors and Opportunities&lt;br /&gt;&amp;emsp;&amp;emsp;5.6.4  Therapeutic Massage Oils: Geographic Segmentation Analysis&lt;br /&gt;&amp;emsp;5.7  Other Industrial Applications&lt;br /&gt;&amp;emsp;&amp;emsp;5.7.1 Introduction and Market Overview&lt;br /&gt;&amp;emsp;&amp;emsp;5.7.2 Historic and Forecasted Market Size in Value USD and Volume Units (2017-2032F)&lt;br /&gt;&amp;emsp;&amp;emsp;5.7.3 Key Market Trends, Growth Factors and Opportunities&lt;br /&gt;&amp;emsp;&amp;emsp;5.7.4  Other Industrial Applications: Geographic Segmentation Analysis&lt;br /&gt;&lt;br /&gt;&lt;strong&gt;Chapter 6: Company Profiles and Competitive Analysis&lt;/strong&gt;&lt;br /&gt;&amp;emsp;6.1 Competitive Landscape&lt;br /&gt;&amp;emsp;&amp;emsp;6.1.1 Competitive Benchmarking&lt;br /&gt;&amp;emsp;&amp;emsp;6.1.2 Catering and Food Service Contractor Market Share by Manufacturer (2023)&lt;br /&gt;&amp;emsp;&amp;emsp;6.1.3 Industry BCG Matrix&lt;br /&gt;&amp;emsp;&amp;emsp;6.1.4 Heat Map Analysis&lt;br /&gt;&amp;emsp;&amp;emsp;6.1.5 Mergers and Acquisitions&lt;br /&gt;&amp;emsp;&amp;emsp;&lt;br /&gt;&amp;emsp;6.2 SKMEGG.COM&lt;br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OAKLANDS FARM EGGS LIMITED&lt;br /&gt;&amp;emsp;6.4 OVOSTAR&lt;br /&gt;&amp;emsp;6.5 PARMOVO S.R.L. SOCIETÀ A SOCIO UNICO&lt;br /&gt;&amp;emsp;6.6 ROSE ACRE FARMS&lt;br /&gt;&amp;emsp;6.7 BALLAS EGG PRODUCTS CORPORATION&lt;br /&gt;&amp;emsp;6.8 IGRECA&lt;br /&gt;&amp;emsp;6.9 REMBRANDT ENTERPRISES&lt;br /&gt;&amp;emsp;6.10 INC.&lt;br /&gt;&amp;emsp;6.11 MICHAEL FOODS&lt;br /&gt;&amp;emsp;6.12 INC. AND SOVIMO HELLAS S.A&lt;br /&gt;&lt;br /&gt;&lt;strong&gt;Chapter 7: Global Catering and Food Service Contractor Market By Region&lt;/strong&gt;&lt;br /&gt;&amp;emsp;7.1 Overview&lt;br /&gt;&amp;emsp;&lt;strong&gt;7.2. North America Catering and Food Service Contractor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Corporate&lt;br /&gt;&amp;emsp;&amp;emsp;7.2.4.2  Industrial&lt;br /&gt;&amp;emsp;&amp;emsp;7.2.4.3  Hospitality Services&lt;br /&gt;&amp;emsp;&amp;emsp;7.2.4.4  Healthcare&lt;br /&gt;&amp;emsp;&amp;emsp;7.2.4.5  Educational Institutions&lt;br /&gt;&amp;emsp;&amp;emsp;7.2.4.6  Sports &amp; Leisure and Others&lt;br /&gt;&amp;emsp;&amp;emsp;7.2.5 Historic and Forecasted Market Size By Application&lt;br /&gt;&amp;emsp;&amp;emsp;7.2.5.1 Food &amp; Beverage&lt;br /&gt;&amp;emsp;&amp;emsp;7.2.5.2  Cosmetics &amp; Personal Care Products&lt;br /&gt;&amp;emsp;&amp;emsp;7.2.5.3  Home Care Products&lt;br /&gt;&amp;emsp;&amp;emsp;7.2.5.4  Therapeutic Massage Oils&lt;br /&gt;&amp;emsp;&amp;emsp;7.2.5.5  Other Industrial Applications&lt;br /&gt;&amp;emsp;&amp;emsp;7.2.6 Historic and Forecast Market Size by Country&lt;br /&gt;&amp;emsp;&amp;emsp;7.2.6.1 US&lt;br /&gt;&amp;emsp;&amp;emsp;7.2.6.2 Canada&lt;br /&gt;&amp;emsp;&amp;emsp;7.2.6.3 Mexico&lt;br /&gt;&amp;emsp;&lt;strong&gt;7.3. Eastern Europe Catering and Food Service Contractor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Corporate&lt;br /&gt;&amp;emsp;&amp;emsp;7.3.4.2  Industrial&lt;br /&gt;&amp;emsp;&amp;emsp;7.3.4.3  Hospitality Services&lt;br /&gt;&amp;emsp;&amp;emsp;7.3.4.4  Healthcare&lt;br /&gt;&amp;emsp;&amp;emsp;7.3.4.5  Educational Institutions&lt;br /&gt;&amp;emsp;&amp;emsp;7.3.4.6  Sports &amp; Leisure and Others&lt;br /&gt;&amp;emsp;&amp;emsp;7.3.5 Historic and Forecasted Market Size By Application&lt;br /&gt;&amp;emsp;&amp;emsp;7.3.5.1 Food &amp; Beverage&lt;br /&gt;&amp;emsp;&amp;emsp;7.3.5.2  Cosmetics &amp; Personal Care Products&lt;br /&gt;&amp;emsp;&amp;emsp;7.3.5.3  Home Care Products&lt;br /&gt;&amp;emsp;&amp;emsp;7.3.5.4  Therapeutic Massage Oils&lt;br /&gt;&amp;emsp;&amp;emsp;7.3.5.5  Other Industrial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Catering and Food Service Contractor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Corporate&lt;br /&gt;&amp;emsp;&amp;emsp;7.4.4.2  Industrial&lt;br /&gt;&amp;emsp;&amp;emsp;7.4.4.3  Hospitality Services&lt;br /&gt;&amp;emsp;&amp;emsp;7.4.4.4  Healthcare&lt;br /&gt;&amp;emsp;&amp;emsp;7.4.4.5  Educational Institutions&lt;br /&gt;&amp;emsp;&amp;emsp;7.4.4.6  Sports &amp; Leisure and Others&lt;br /&gt;&amp;emsp;&amp;emsp;7.4.5 Historic and Forecasted Market Size By Application&lt;br /&gt;&amp;emsp;&amp;emsp;7.4.5.1 Food &amp; Beverage&lt;br /&gt;&amp;emsp;&amp;emsp;7.4.5.2  Cosmetics &amp; Personal Care Products&lt;br /&gt;&amp;emsp;&amp;emsp;7.4.5.3  Home Care Products&lt;br /&gt;&amp;emsp;&amp;emsp;7.4.5.4  Therapeutic Massage Oils&lt;br /&gt;&amp;emsp;&amp;emsp;7.4.5.5  Other Industrial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Catering and Food Service Contractor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Corporate&lt;br /&gt;&amp;emsp;&amp;emsp;7.5.4.2  Industrial&lt;br /&gt;&amp;emsp;&amp;emsp;7.5.4.3  Hospitality Services&lt;br /&gt;&amp;emsp;&amp;emsp;7.5.4.4  Healthcare&lt;br /&gt;&amp;emsp;&amp;emsp;7.5.4.5  Educational Institutions&lt;br /&gt;&amp;emsp;&amp;emsp;7.5.4.6  Sports &amp; Leisure and Others&lt;br /&gt;&amp;emsp;&amp;emsp;7.5.5 Historic and Forecasted Market Size By Application&lt;br /&gt;&amp;emsp;&amp;emsp;7.5.5.1 Food &amp; Beverage&lt;br /&gt;&amp;emsp;&amp;emsp;7.5.5.2  Cosmetics &amp; Personal Care Products&lt;br /&gt;&amp;emsp;&amp;emsp;7.5.5.3  Home Care Products&lt;br /&gt;&amp;emsp;&amp;emsp;7.5.5.4  Therapeutic Massage Oils&lt;br /&gt;&amp;emsp;&amp;emsp;7.5.5.5  Other Industrial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Catering and Food Service Contractor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Corporate&lt;br /&gt;&amp;emsp;&amp;emsp;7.6.4.2  Industrial&lt;br /&gt;&amp;emsp;&amp;emsp;7.6.4.3  Hospitality Services&lt;br /&gt;&amp;emsp;&amp;emsp;7.6.4.4  Healthcare&lt;br /&gt;&amp;emsp;&amp;emsp;7.6.4.5  Educational Institutions&lt;br /&gt;&amp;emsp;&amp;emsp;7.6.4.6  Sports &amp; Leisure and Others&lt;br /&gt;&amp;emsp;&amp;emsp;7.6.5 Historic and Forecasted Market Size By Application&lt;br /&gt;&amp;emsp;&amp;emsp;7.6.5.1 Food &amp; Beverage&lt;br /&gt;&amp;emsp;&amp;emsp;7.6.5.2  Cosmetics &amp; Personal Care Products&lt;br /&gt;&amp;emsp;&amp;emsp;7.6.5.3  Home Care Products&lt;br /&gt;&amp;emsp;&amp;emsp;7.6.5.4  Therapeutic Massage Oils&lt;br /&gt;&amp;emsp;&amp;emsp;7.6.5.5  Other Industrial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Catering and Food Service Contractor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Corporate&lt;br /&gt;&amp;emsp;&amp;emsp;7.7.4.2  Industrial&lt;br /&gt;&amp;emsp;&amp;emsp;7.7.4.3  Hospitality Services&lt;br /&gt;&amp;emsp;&amp;emsp;7.7.4.4  Healthcare&lt;br /&gt;&amp;emsp;&amp;emsp;7.7.4.5  Educational Institutions&lt;br /&gt;&amp;emsp;&amp;emsp;7.7.4.6  Sports &amp; Leisure and Others&lt;br /&gt;&amp;emsp;&amp;emsp;7.7.5 Historic and Forecasted Market Size By Application&lt;br /&gt;&amp;emsp;&amp;emsp;7.7.5.1 Food &amp; Beverage&lt;br /&gt;&amp;emsp;&amp;emsp;7.7.5.2  Cosmetics &amp; Personal Care Products&lt;br /&gt;&amp;emsp;&amp;emsp;7.7.5.3  Home Care Products&lt;br /&gt;&amp;emsp;&amp;emsp;7.7.5.4  Therapeutic Massage Oils&lt;br /&gt;&amp;emsp;&amp;emsp;7.7.5.5  Other Industrial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</si>
  <si>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Point of Care Diagnostics Market by Type&lt;/strong&gt;&lt;br /&gt;&amp;emsp;4.1 Point of Care Diagnostics Market Snapshot and Growth Engine&lt;br /&gt;&amp;emsp;4.2 Point of Care Diagnostics Market Overview&lt;br /&gt;&amp;emsp;4.3 Lateral Flow&lt;br /&gt;&amp;emsp;&amp;emsp;4.3.1 Introduction and Market Overview&lt;br /&gt;&amp;emsp;&amp;emsp;4.3.2 Historic and Forecasted Market Size in Value USD and Volume Units (2017-2032F)&lt;br /&gt;&amp;emsp;&amp;emsp;4.3.3 Key Market Trends, Growth Factors and Opportunities&lt;br /&gt;&amp;emsp;&amp;emsp;4.3.4 Lateral Flow: Geographic Segmentation Analysis&lt;br /&gt;&amp;emsp;4.4  Agglutination Assays&lt;br /&gt;&amp;emsp;&amp;emsp;4.4.1 Introduction and Market Overview&lt;br /&gt;&amp;emsp;&amp;emsp;4.4.2 Historic and Forecasted Market Size in Value USD and Volume Units (2017-2032F)&lt;br /&gt;&amp;emsp;&amp;emsp;4.4.3 Key Market Trends, Growth Factors and Opportunities&lt;br /&gt;&amp;emsp;&amp;emsp;4.4.4  Agglutination Assays: Geographic Segmentation Analysis&lt;br /&gt;&amp;emsp;4.5  Flow-Through&lt;br /&gt;&amp;emsp;&amp;emsp;4.5.1 Introduction and Market Overview&lt;br /&gt;&amp;emsp;&amp;emsp;4.5.2 Historic and Forecasted Market Size in Value USD and Volume Units (2017-2032F)&lt;br /&gt;&amp;emsp;&amp;emsp;4.5.3 Key Market Trends, Growth Factors and Opportunities&lt;br /&gt;&amp;emsp;&amp;emsp;4.5.4  Flow-Through: Geographic Segmentation Analysis&lt;br /&gt;&amp;emsp;4.6  Solid Phase&lt;br /&gt;&amp;emsp;&amp;emsp;4.6.1 Introduction and Market Overview&lt;br /&gt;&amp;emsp;&amp;emsp;4.6.2 Historic and Forecasted Market Size in Value USD and Volume Units (2017-2032F)&lt;br /&gt;&amp;emsp;&amp;emsp;4.6.3 Key Market Trends, Growth Factors and Opportunities&lt;br /&gt;&amp;emsp;&amp;emsp;4.6.4  Solid Phase: Geographic Segmentation Analysis&lt;br /&gt;&amp;emsp;4.7  Biosensors&lt;br /&gt;&amp;emsp;&amp;emsp;4.7.1 Introduction and Market Overview&lt;br /&gt;&amp;emsp;&amp;emsp;4.7.2 Historic and Forecasted Market Size in Value USD and Volume Units (2017-2032F)&lt;br /&gt;&amp;emsp;&amp;emsp;4.7.3 Key Market Trends, Growth Factors and Opportunities&lt;br /&gt;&amp;emsp;&amp;emsp;4.7.4  Biosensors: Geographic Segmentation Analysis&lt;br /&gt;&lt;br /&gt;&lt;strong&gt;Chapter 5: Point of Care Diagnostics Market by Application&lt;/strong&gt;&lt;br /&gt;&amp;emsp;5.1 Point of Care Diagnostics Market Snapshot and Growth Engine&lt;br /&gt;&amp;emsp;5.2 Point of Care Diagnostics Market Overview&lt;br /&gt;&amp;emsp;5.3 Cardio Metabolic Testing&lt;br /&gt;&amp;emsp;&amp;emsp;5.3.1 Introduction and Market Overview&lt;br /&gt;&amp;emsp;&amp;emsp;5.3.2 Historic and Forecasted Market Size in Value USD and Volume Units (2017-2032F)&lt;br /&gt;&amp;emsp;&amp;emsp;5.3.3 Key Market Trends, Growth Factors and Opportunities&lt;br /&gt;&amp;emsp;&amp;emsp;5.3.4 Cardio Metabolic Testing: Geographic Segmentation Analysis&lt;br /&gt;&amp;emsp;5.4  Infectious Disease Testing&lt;br /&gt;&amp;emsp;&amp;emsp;5.4.1 Introduction and Market Overview&lt;br /&gt;&amp;emsp;&amp;emsp;5.4.2 Historic and Forecasted Market Size in Value USD and Volume Units (2017-2032F)&lt;br /&gt;&amp;emsp;&amp;emsp;5.4.3 Key Market Trends, Growth Factors and Opportunities&lt;br /&gt;&amp;emsp;&amp;emsp;5.4.4  Infectious Disease Testing: Geographic Segmentation Analysis&lt;br /&gt;&amp;emsp;5.5  Nephrology Testing&lt;br /&gt;&amp;emsp;&amp;emsp;5.5.1 Introduction and Market Overview&lt;br /&gt;&amp;emsp;&amp;emsp;5.5.2 Historic and Forecasted Market Size in Value USD and Volume Units (2017-2032F)&lt;br /&gt;&amp;emsp;&amp;emsp;5.5.3 Key Market Trends, Growth Factors and Opportunities&lt;br /&gt;&amp;emsp;&amp;emsp;5.5.4  Nephrology Testing: Geographic Segmentation Analysis&lt;br /&gt;&amp;emsp;5.6  Drugs of Abuse (DoA&lt;br /&gt;&amp;emsp;&amp;emsp;5.6.1 Introduction and Market Overview&lt;br /&gt;&amp;emsp;&amp;emsp;5.6.2 Historic and Forecasted Market Size in Value USD and Volume Units (2017-2032F)&lt;br /&gt;&amp;emsp;&amp;emsp;5.6.3 Key Market Trends, Growth Factors and Opportunities&lt;br /&gt;&amp;emsp;&amp;emsp;5.6.4  Drugs of Abuse (DoA: Geographic Segmentation Analysis&lt;br /&gt;&lt;br /&gt;&lt;strong&gt;Chapter 6: Company Profiles and Competitive Analysis&lt;/strong&gt;&lt;br /&gt;&amp;emsp;6.1 Competitive Landscape&lt;br /&gt;&amp;emsp;&amp;emsp;6.1.1 Competitive Benchmarking&lt;br /&gt;&amp;emsp;&amp;emsp;6.1.2 Point of Care Diagnostics Market Share by Manufacturer (2023)&lt;br /&gt;&amp;emsp;&amp;emsp;6.1.3 Industry BCG Matrix&lt;br /&gt;&amp;emsp;&amp;emsp;6.1.4 Heat Map Analysis&lt;br /&gt;&amp;emsp;&amp;emsp;6.1.5 Mergers and Acquisitions&lt;br /&gt;&amp;emsp;&amp;emsp;&lt;br /&gt;&amp;emsp;6.2 F.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SIEMENS HEALTHINEERS AG&lt;br /&gt;&amp;emsp;6.5 BECTON&lt;br /&gt;&amp;emsp;6.6 DICKINSON AND COMPANY&lt;br /&gt;&amp;emsp;6.7 QIAGEN INC.&lt;br /&gt;&amp;emsp;6.8 JOHNSON &amp; JOHNSON SERVICES&lt;br /&gt;&amp;emsp;6.9 INC.&lt;br /&gt;&amp;emsp;6.10 DANAHER CORPORATION (BECKMAN COULTER INC.)&lt;br /&gt;&amp;emsp;6.11 INSTRUMENTATION LABORATORY&lt;br /&gt;&amp;emsp;6.12 NOVA BIOMEDICAL CORPORATION&lt;br /&gt;&amp;emsp;6.13 BIOMERIUX SA&lt;br /&gt;&amp;emsp;6.14 GE HEALTHCARE&lt;br /&gt;&amp;emsp;6.15 PHILIPS HEALTHCARE&lt;br /&gt;&amp;emsp;6.16 QUEST DIAGNOSTICS&lt;br /&gt;&amp;emsp;6.17 FUJIFILM MEDICAL&lt;br /&gt;&amp;emsp;6.18 THERMO FISHER SCIENTIFIC&lt;br /&gt;&amp;emsp;6.19 HOLOGIC&lt;br /&gt;&amp;emsp;6.20 CANON&lt;br /&gt;&amp;emsp;6.21 IDEXX LABORATORIES&lt;br /&gt;&amp;emsp;6.22 SYSMEX&lt;br /&gt;&amp;emsp;6.23 QUIDELORTHO&lt;br /&gt;&lt;br /&gt;&lt;strong&gt;Chapter 7: Global Point of Care Diagnostics Market By Region&lt;/strong&gt;&lt;br /&gt;&amp;emsp;7.1 Overview&lt;br /&gt;&amp;emsp;&lt;strong&gt;7.2. North America Point of Care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Lateral Flow&lt;br /&gt;&amp;emsp;&amp;emsp;7.2.4.2  Agglutination Assays&lt;br /&gt;&amp;emsp;&amp;emsp;7.2.4.3  Flow-Through&lt;br /&gt;&amp;emsp;&amp;emsp;7.2.4.4  Solid Phase&lt;br /&gt;&amp;emsp;&amp;emsp;7.2.4.5  Biosensors&lt;br /&gt;&amp;emsp;&amp;emsp;7.2.5 Historic and Forecasted Market Size By Application&lt;br /&gt;&amp;emsp;&amp;emsp;7.2.5.1 Cardio Metabolic Testing&lt;br /&gt;&amp;emsp;&amp;emsp;7.2.5.2  Infectious Disease Testing&lt;br /&gt;&amp;emsp;&amp;emsp;7.2.5.3  Nephrology Testing&lt;br /&gt;&amp;emsp;&amp;emsp;7.2.5.4  Drugs of Abuse (DoA&lt;br /&gt;&amp;emsp;&amp;emsp;7.2.6 Historic and Forecast Market Size by Country&lt;br /&gt;&amp;emsp;&amp;emsp;7.2.6.1 US&lt;br /&gt;&amp;emsp;&amp;emsp;7.2.6.2 Canada&lt;br /&gt;&amp;emsp;&amp;emsp;7.2.6.3 Mexico&lt;br /&gt;&amp;emsp;&lt;strong&gt;7.3. Eastern Europe Point of Care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Lateral Flow&lt;br /&gt;&amp;emsp;&amp;emsp;7.3.4.2  Agglutination Assays&lt;br /&gt;&amp;emsp;&amp;emsp;7.3.4.3  Flow-Through&lt;br /&gt;&amp;emsp;&amp;emsp;7.3.4.4  Solid Phase&lt;br /&gt;&amp;emsp;&amp;emsp;7.3.4.5  Biosensors&lt;br /&gt;&amp;emsp;&amp;emsp;7.3.5 Historic and Forecasted Market Size By Application&lt;br /&gt;&amp;emsp;&amp;emsp;7.3.5.1 Cardio Metabolic Testing&lt;br /&gt;&amp;emsp;&amp;emsp;7.3.5.2  Infectious Disease Testing&lt;br /&gt;&amp;emsp;&amp;emsp;7.3.5.3  Nephrology Testing&lt;br /&gt;&amp;emsp;&amp;emsp;7.3.5.4  Drugs of Abuse (DoA&lt;br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Point of Care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Lateral Flow&lt;br /&gt;&amp;emsp;&amp;emsp;7.4.4.2  Agglutination Assays&lt;br /&gt;&amp;emsp;&amp;emsp;7.4.4.3  Flow-Through&lt;br /&gt;&amp;emsp;&amp;emsp;7.4.4.4  Solid Phase&lt;br /&gt;&amp;emsp;&amp;emsp;7.4.4.5  Biosensors&lt;br /&gt;&amp;emsp;&amp;emsp;7.4.5 Historic and Forecasted Market Size By Application&lt;br /&gt;&amp;emsp;&amp;emsp;7.4.5.1 Cardio Metabolic Testing&lt;br /&gt;&amp;emsp;&amp;emsp;7.4.5.2  Infectious Disease Testing&lt;br /&gt;&amp;emsp;&amp;emsp;7.4.5.3  Nephrology Testing&lt;br /&gt;&amp;emsp;&amp;emsp;7.4.5.4  Drugs of Abuse (DoA&lt;br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Point of Care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Lateral Flow&lt;br /&gt;&amp;emsp;&amp;emsp;7.5.4.2  Agglutination Assays&lt;br /&gt;&amp;emsp;&amp;emsp;7.5.4.3  Flow-Through&lt;br /&gt;&amp;emsp;&amp;emsp;7.5.4.4  Solid Phase&lt;br /&gt;&amp;emsp;&amp;emsp;7.5.4.5  Biosensors&lt;br /&gt;&amp;emsp;&amp;emsp;7.5.5 Historic and Forecasted Market Size By Application&lt;br /&gt;&amp;emsp;&amp;emsp;7.5.5.1 Cardio Metabolic Testing&lt;br /&gt;&amp;emsp;&amp;emsp;7.5.5.2  Infectious Disease Testing&lt;br /&gt;&amp;emsp;&amp;emsp;7.5.5.3  Nephrology Testing&lt;br /&gt;&amp;emsp;&amp;emsp;7.5.5.4  Drugs of Abuse (DoA&lt;br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Point of Care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Lateral Flow&lt;br /&gt;&amp;emsp;&amp;emsp;7.6.4.2  Agglutination Assays&lt;br /&gt;&amp;emsp;&amp;emsp;7.6.4.3  Flow-Through&lt;br /&gt;&amp;emsp;&amp;emsp;7.6.4.4  Solid Phase&lt;br /&gt;&amp;emsp;&amp;emsp;7.6.4.5  Biosensors&lt;br /&gt;&amp;emsp;&amp;emsp;7.6.5 Historic and Forecasted Market Size By Application&lt;br /&gt;&amp;emsp;&amp;emsp;7.6.5.1 Cardio Metabolic Testing&lt;br /&gt;&amp;emsp;&amp;emsp;7.6.5.2  Infectious Disease Testing&lt;br /&gt;&amp;emsp;&amp;emsp;7.6.5.3  Nephrology Testing&lt;br /&gt;&amp;emsp;&amp;emsp;7.6.5.4  Drugs of Abuse (DoA&lt;br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Point of Care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Lateral Flow&lt;br /&gt;&amp;emsp;&amp;emsp;7.7.4.2  Agglutination Assays&lt;br /&gt;&amp;emsp;&amp;emsp;7.7.4.3  Flow-Through&lt;br /&gt;&amp;emsp;&amp;emsp;7.7.4.4  Solid Phase&lt;br /&gt;&amp;emsp;&amp;emsp;7.7.4.5  Biosensors&lt;br /&gt;&amp;emsp;&amp;emsp;7.7.5 Historic and Forecasted Market Size By Application&lt;br /&gt;&amp;emsp;&amp;emsp;7.7.5.1 Cardio Metabolic Testing&lt;br /&gt;&amp;emsp;&amp;emsp;7.7.5.2  Infectious Disease Testing&lt;br /&gt;&amp;emsp;&amp;emsp;7.7.5.3  Nephrology Testing&lt;br /&gt;&amp;emsp;&amp;emsp;7.7.5.4  Drugs of Abuse (DoA&lt;br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</si>
  <si>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Molecular Diagnostics Market by Type&lt;/strong&gt;&lt;br /&gt;&amp;emsp;4.1 Molecular Diagnostics Market Snapshot and Growth Engine&lt;br /&gt;&amp;emsp;4.2 Molecular Diagnostics Market Overview&lt;br /&gt;&amp;emsp;4.3 Reagents &amp; Kits&lt;br /&gt;&amp;emsp;&amp;emsp;4.3.1 Introduction and Market Overview&lt;br /&gt;&amp;emsp;&amp;emsp;4.3.2 Historic and Forecasted Market Size in Value USD and Volume Units (2017-2032F)&lt;br /&gt;&amp;emsp;&amp;emsp;4.3.3 Key Market Trends, Growth Factors and Opportunities&lt;br /&gt;&amp;emsp;&amp;emsp;4.3.4 Reagents &amp; Kits: Geographic Segmentation Analysis&lt;br /&gt;&amp;emsp;4.4  and Instruments&lt;br /&gt;&amp;emsp;&amp;emsp;4.4.1 Introduction and Market Overview&lt;br /&gt;&amp;emsp;&amp;emsp;4.4.2 Historic and Forecasted Market Size in Value USD and Volume Units (2017-2032F)&lt;br /&gt;&amp;emsp;&amp;emsp;4.4.3 Key Market Trends, Growth Factors and Opportunities&lt;br /&gt;&amp;emsp;&amp;emsp;4.4.4  and Instruments: Geographic Segmentation Analysis&lt;br /&gt;&lt;br /&gt;&lt;strong&gt;Chapter 5: Molecular Diagnostics Market by Application&lt;/strong&gt;&lt;br /&gt;&amp;emsp;5.1 Molecular Diagnostics Market Snapshot and Growth Engine&lt;br /&gt;&amp;emsp;5.2 Molecular Diagnostics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Genetic Testing&lt;br /&gt;&amp;emsp;&amp;emsp;5.4.1 Introduction and Market Overview&lt;br /&gt;&amp;emsp;&amp;emsp;5.4.2 Historic and Forecasted Market Size in Value USD and Volume Units (2017-2032F)&lt;br /&gt;&amp;emsp;&amp;emsp;5.4.3 Key Market Trends, Growth Factors and Opportunities&lt;br /&gt;&amp;emsp;&amp;emsp;5.4.4  Genetic Testing: Geographic Segmentation Analysis&lt;br /&gt;&amp;emsp;5.5  Microbiology&lt;br /&gt;&amp;emsp;&amp;emsp;5.5.1 Introduction and Market Overview&lt;br /&gt;&amp;emsp;&amp;emsp;5.5.2 Historic and Forecasted Market Size in Value USD and Volume Units (2017-2032F)&lt;br /&gt;&amp;emsp;&amp;emsp;5.5.3 Key Market Trends, Growth Factors and Opportunities&lt;br /&gt;&amp;emsp;&amp;emsp;5.5.4  Microbiology: Geographic Segmentation Analysis&lt;br /&gt;&amp;emsp;5.6  STDs&lt;br /&gt;&amp;emsp;&amp;emsp;5.6.1 Introduction and Market Overview&lt;br /&gt;&amp;emsp;&amp;emsp;5.6.2 Historic and Forecasted Market Size in Value USD and Volume Units (2017-2032F)&lt;br /&gt;&amp;emsp;&amp;emsp;5.6.3 Key Market Trends, Growth Factors and Opportunities&lt;br /&gt;&amp;emsp;&amp;emsp;5.6.4  STDs: Geographic Segmentation Analysis&lt;br /&gt;&amp;emsp;5.7  Blood Screening&lt;br /&gt;&amp;emsp;&amp;emsp;5.7.1 Introduction and Market Overview&lt;br /&gt;&amp;emsp;&amp;emsp;5.7.2 Historic and Forecasted Market Size in Value USD and Volume Units (2017-2032F)&lt;br /&gt;&amp;emsp;&amp;emsp;5.7.3 Key Market Trends, Growth Factors and Opportunities&lt;br /&gt;&amp;emsp;&amp;emsp;5.7.4  Blood Screening: Geographic Segmentation Analysis&lt;br /&gt;&amp;emsp;5.8  Virology&lt;br /&gt;&amp;emsp;&amp;emsp;5.8.1 Introduction and Market Overview&lt;br /&gt;&amp;emsp;&amp;emsp;5.8.2 Historic and Forecasted Market Size in Value USD and Volume Units (2017-2032F)&lt;br /&gt;&amp;emsp;&amp;emsp;5.8.3 Key Market Trends, Growth Factors and Opportunities&lt;br /&gt;&amp;emsp;&amp;emsp;5.8.4  Virology: Geographic Segmentation Analysis&lt;br /&gt;&amp;emsp;5.9  Tissue Typing&lt;br /&gt;&amp;emsp;&amp;emsp;5.9.1 Introduction and Market Overview&lt;br /&gt;&amp;emsp;&amp;emsp;5.9.2 Historic and Forecasted Market Size in Value USD and Volume Units (2017-2032F)&lt;br /&gt;&amp;emsp;&amp;emsp;5.9.3 Key Market Trends, Growth Factors and Opportunities&lt;br /&gt;&amp;emsp;&amp;emsp;5.9.4  Tissue Typing: Geographic Segmentation Analysis&lt;br /&gt;&amp;emsp;5.10  Prenatal Diagnosis&lt;br /&gt;&amp;emsp;&amp;emsp;5.10.1 Introduction and Market Overview&lt;br /&gt;&amp;emsp;&amp;emsp;5.10.2 Historic and Forecasted Market Size in Value USD and Volume Units (2017-2032F)&lt;br /&gt;&amp;emsp;&amp;emsp;5.10.3 Key Market Trends, Growth Factors and Opportunities&lt;br /&gt;&amp;emsp;&amp;emsp;5.10.4  Prenatal Diagnosis: Geographic Segmentation Analysis&lt;br /&gt;&amp;emsp;5.11  and Others&lt;br /&gt;&amp;emsp;&amp;emsp;5.11.1 Introduction and Market Overview&lt;br /&gt;&amp;emsp;&amp;emsp;5.11.2 Historic and Forecasted Market Size in Value USD and Volume Units (2017-2032F)&lt;br /&gt;&amp;emsp;&amp;emsp;5.11.3 Key Market Trends, Growth Factors and Opportunities&lt;br /&gt;&amp;emsp;&amp;emsp;5.11.4  and Others: Geographic Segmentation Analysis&lt;br /&gt;&lt;br /&gt;&lt;strong&gt;Chapter 6: Company Profiles and Competitive Analysis&lt;/strong&gt;&lt;br /&gt;&amp;emsp;6.1 Competitive Landscape&lt;br /&gt;&amp;emsp;&amp;emsp;6.1.1 Competitive Benchmarking&lt;br /&gt;&amp;emsp;&amp;emsp;6.1.2 Molecular Diagnostics Market Share by Manufacturer (2023)&lt;br /&gt;&amp;emsp;&amp;emsp;6.1.3 Industry BCG Matrix&lt;br /&gt;&amp;emsp;&amp;emsp;6.1.4 Heat Map Analysis&lt;br /&gt;&amp;emsp;&amp;emsp;6.1.5 Mergers and Acquisitions&lt;br /&gt;&amp;emsp;&amp;emsp;&lt;br /&gt;&amp;emsp;6.2 F.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ILLUMINA&lt;br /&gt;&amp;emsp;6.4 INC.&lt;br /&gt;&amp;emsp;6.5 HOLOGIC&lt;br /&gt;&amp;emsp;6.6 INC.&lt;br /&gt;&amp;emsp;6.7 AGILENT TECHNOLOGIES INC.&lt;br /&gt;&amp;emsp;6.8 QIAGEN N.V.&lt;br /&gt;&amp;emsp;6.9 MYRIAD GENETICS&lt;br /&gt;&amp;emsp;6.10 BECTON&lt;br /&gt;&amp;emsp;6.11 DICKINSON AND COMPANY&lt;br /&gt;&amp;emsp;6.12 ABBOTT LABORATORIES&lt;br /&gt;&amp;emsp;6.13 BIOMÉRIEUX SA&lt;br /&gt;&amp;emsp;6.14 BIO-RAD LABORATORIES&lt;br /&gt;&amp;emsp;6.15 INC.&lt;br /&gt;&amp;emsp;6.16 SYSMEX CORPORATION&lt;br /&gt;&amp;emsp;6.17 DANAHER CORPORATION (BECKMAN COULTER INC.)&lt;br /&gt;&amp;emsp;6.18 THERMO FISHER SCIENTIFIC INC.&lt;br /&gt;&amp;emsp;6.19 SIEMENS HEALTHINEERS AG&lt;br /&gt;&amp;emsp;6.20 JOHNSON &amp; JOHNSON&lt;br /&gt;&amp;emsp;6.21 ALERE INC.&lt;br /&gt;&amp;emsp;6.22 CEPHEID&lt;br /&gt;&amp;emsp;6.23 GEN-PROBE INCORPORATED&lt;br /&gt;&amp;emsp;6.24 LABCORP (MONOGRAM BIOSCIENCES)&lt;br /&gt;&amp;emsp;6.25 AND STNOVARTIS AG&lt;br /&gt;&lt;br /&gt;&lt;strong&gt;Chapter 7: Global Molecular Diagnostics Market By Region&lt;/strong&gt;&lt;br /&gt;&amp;emsp;7.1 Overview&lt;br /&gt;&amp;emsp;&lt;strong&gt;7.2. North America Molecular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Reagents &amp; Kits&lt;br /&gt;&amp;emsp;&amp;emsp;7.2.4.2  and Instruments&lt;br /&gt;&amp;emsp;&amp;emsp;7.2.5 Historic and Forecasted Market Size By Application&lt;br /&gt;&amp;emsp;&amp;emsp;7.2.5.1 Oncology&lt;br /&gt;&amp;emsp;&amp;emsp;7.2.5.2  Genetic Testing&lt;br /&gt;&amp;emsp;&amp;emsp;7.2.5.3  Microbiology&lt;br /&gt;&amp;emsp;&amp;emsp;7.2.5.4  STDs&lt;br /&gt;&amp;emsp;&amp;emsp;7.2.5.5  Blood Screening&lt;br /&gt;&amp;emsp;&amp;emsp;7.2.5.6  Virology&lt;br /&gt;&amp;emsp;&amp;emsp;7.2.5.7  Tissue Typing&lt;br /&gt;&amp;emsp;&amp;emsp;7.2.5.8  Prenatal Diagnosis&lt;br /&gt;&amp;emsp;&amp;emsp;7.2.5.9  and Others&lt;br /&gt;&amp;emsp;&amp;emsp;7.2.6 Historic and Forecast Market Size by Country&lt;br /&gt;&amp;emsp;&amp;emsp;7.2.6.1 US&lt;br /&gt;&amp;emsp;&amp;emsp;7.2.6.2 Canada&lt;br /&gt;&amp;emsp;&amp;emsp;7.2.6.3 Mexico&lt;br /&gt;&amp;emsp;&lt;strong&gt;7.3. Eastern Europe Molecular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Reagents &amp; Kits&lt;br /&gt;&amp;emsp;&amp;emsp;7.3.4.2  and Instruments&lt;br /&gt;&amp;emsp;&amp;emsp;7.3.5 Historic and Forecasted Market Size By Application&lt;br /&gt;&amp;emsp;&amp;emsp;7.3.5.1 Oncology&lt;br /&gt;&amp;emsp;&amp;emsp;7.3.5.2  Genetic Testing&lt;br /&gt;&amp;emsp;&amp;emsp;7.3.5.3  Microbiology&lt;br /&gt;&amp;emsp;&amp;emsp;7.3.5.4  STDs&lt;br /&gt;&amp;emsp;&amp;emsp;7.3.5.5  Blood Screening&lt;br /&gt;&amp;emsp;&amp;emsp;7.3.5.6  Virology&lt;br /&gt;&amp;emsp;&amp;emsp;7.3.5.7  Tissue Typing&lt;br /&gt;&amp;emsp;&amp;emsp;7.3.5.8  Prenatal Diagnosis&lt;br /&gt;&amp;emsp;&amp;emsp;7.3.5.9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Molecular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Reagents &amp; Kits&lt;br /&gt;&amp;emsp;&amp;emsp;7.4.4.2  and Instruments&lt;br /&gt;&amp;emsp;&amp;emsp;7.4.5 Historic and Forecasted Market Size By Application&lt;br /&gt;&amp;emsp;&amp;emsp;7.4.5.1 Oncology&lt;br /&gt;&amp;emsp;&amp;emsp;7.4.5.2  Genetic Testing&lt;br /&gt;&amp;emsp;&amp;emsp;7.4.5.3  Microbiology&lt;br /&gt;&amp;emsp;&amp;emsp;7.4.5.4  STDs&lt;br /&gt;&amp;emsp;&amp;emsp;7.4.5.5  Blood Screening&lt;br /&gt;&amp;emsp;&amp;emsp;7.4.5.6  Virology&lt;br /&gt;&amp;emsp;&amp;emsp;7.4.5.7  Tissue Typing&lt;br /&gt;&amp;emsp;&amp;emsp;7.4.5.8  Prenatal Diagnosis&lt;br /&gt;&amp;emsp;&amp;emsp;7.4.5.9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Molecular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Reagents &amp; Kits&lt;br /&gt;&amp;emsp;&amp;emsp;7.5.4.2  and Instruments&lt;br /&gt;&amp;emsp;&amp;emsp;7.5.5 Historic and Forecasted Market Size By Application&lt;br /&gt;&amp;emsp;&amp;emsp;7.5.5.1 Oncology&lt;br /&gt;&amp;emsp;&amp;emsp;7.5.5.2  Genetic Testing&lt;br /&gt;&amp;emsp;&amp;emsp;7.5.5.3  Microbiology&lt;br /&gt;&amp;emsp;&amp;emsp;7.5.5.4  STDs&lt;br /&gt;&amp;emsp;&amp;emsp;7.5.5.5  Blood Screening&lt;br /&gt;&amp;emsp;&amp;emsp;7.5.5.6  Virology&lt;br /&gt;&amp;emsp;&amp;emsp;7.5.5.7  Tissue Typing&lt;br /&gt;&amp;emsp;&amp;emsp;7.5.5.8  Prenatal Diagnosis&lt;br /&gt;&amp;emsp;&amp;emsp;7.5.5.9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Molecular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Reagents &amp; Kits&lt;br /&gt;&amp;emsp;&amp;emsp;7.6.4.2  and Instruments&lt;br /&gt;&amp;emsp;&amp;emsp;7.6.5 Historic and Forecasted Market Size By Application&lt;br /&gt;&amp;emsp;&amp;emsp;7.6.5.1 Oncology&lt;br /&gt;&amp;emsp;&amp;emsp;7.6.5.2  Genetic Testing&lt;br /&gt;&amp;emsp;&amp;emsp;7.6.5.3  Microbiology&lt;br /&gt;&amp;emsp;&amp;emsp;7.6.5.4  STDs&lt;br /&gt;&amp;emsp;&amp;emsp;7.6.5.5  Blood Screening&lt;br /&gt;&amp;emsp;&amp;emsp;7.6.5.6  Virology&lt;br /&gt;&amp;emsp;&amp;emsp;7.6.5.7  Tissue Typing&lt;br /&gt;&amp;emsp;&amp;emsp;7.6.5.8  Prenatal Diagnosis&lt;br /&gt;&amp;emsp;&amp;emsp;7.6.5.9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Molecular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Reagents &amp; Kits&lt;br /&gt;&amp;emsp;&amp;emsp;7.7.4.2  and Instruments&lt;br /&gt;&amp;emsp;&amp;emsp;7.7.5 Historic and Forecasted Market Size By Application&lt;br /&gt;&amp;emsp;&amp;emsp;7.7.5.1 Oncology&lt;br /&gt;&amp;emsp;&amp;emsp;7.7.5.2  Genetic Testing&lt;br /&gt;&amp;emsp;&amp;emsp;7.7.5.3  Microbiology&lt;br /&gt;&amp;emsp;&amp;emsp;7.7.5.4  STDs&lt;br /&gt;&amp;emsp;&amp;emsp;7.7.5.5  Blood Screening&lt;br /&gt;&amp;emsp;&amp;emsp;7.7.5.6  Virology&lt;br /&gt;&amp;emsp;&amp;emsp;7.7.5.7  Tissue Typing&lt;br /&gt;&amp;emsp;&amp;emsp;7.7.5.8  Prenatal Diagnosis&lt;br /&gt;&amp;emsp;&amp;emsp;7.7.5.9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</si>
  <si>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Cannabis Testing Market by Type&lt;/strong&gt;&lt;br /&gt;&amp;emsp;4.1 Cannabis Testing Market Snapshot and Growth Engine&lt;br /&gt;&amp;emsp;4.2 Cannabis Testing Market Overview&lt;br /&gt;&amp;emsp;4.3 Potency Testing&lt;br /&gt;&amp;emsp;&amp;emsp;4.3.1 Introduction and Market Overview&lt;br /&gt;&amp;emsp;&amp;emsp;4.3.2 Historic and Forecasted Market Size in Value USD and Volume Units (2017-2032F)&lt;br /&gt;&amp;emsp;&amp;emsp;4.3.3 Key Market Trends, Growth Factors and Opportunities&lt;br /&gt;&amp;emsp;&amp;emsp;4.3.4 Potency Testing: Geographic Segmentation Analysis&lt;br /&gt;&amp;emsp;4.4  Residual Solvent Testing&lt;br /&gt;&amp;emsp;&amp;emsp;4.4.1 Introduction and Market Overview&lt;br /&gt;&amp;emsp;&amp;emsp;4.4.2 Historic and Forecasted Market Size in Value USD and Volume Units (2017-2032F)&lt;br /&gt;&amp;emsp;&amp;emsp;4.4.3 Key Market Trends, Growth Factors and Opportunities&lt;br /&gt;&amp;emsp;&amp;emsp;4.4.4  Residual Solvent Testing: Geographic Segmentation Analysis&lt;br /&gt;&amp;emsp;4.5  Mycotoxin Testing&lt;br /&gt;&amp;emsp;&amp;emsp;4.5.1 Introduction and Market Overview&lt;br /&gt;&amp;emsp;&amp;emsp;4.5.2 Historic and Forecasted Market Size in Value USD and Volume Units (2017-2032F)&lt;br /&gt;&amp;emsp;&amp;emsp;4.5.3 Key Market Trends, Growth Factors and Opportunities&lt;br /&gt;&amp;emsp;&amp;emsp;4.5.4  Mycotoxin Testing: Geographic Segmentation Analysis&lt;br /&gt;&amp;emsp;4.6  Microbial Testing&lt;br /&gt;&amp;emsp;&amp;emsp;4.6.1 Introduction and Market Overview&lt;br /&gt;&amp;emsp;&amp;emsp;4.6.2 Historic and Forecasted Market Size in Value USD and Volume Units (2017-2032F)&lt;br /&gt;&amp;emsp;&amp;emsp;4.6.3 Key Market Trends, Growth Factors and Opportunities&lt;br /&gt;&amp;emsp;&amp;emsp;4.6.4  Microbial Testing: Geographic Segmentation Analysis&lt;br /&gt;&amp;emsp;4.7  Genetic Testing&lt;br /&gt;&amp;emsp;&amp;emsp;4.7.1 Introduction and Market Overview&lt;br /&gt;&amp;emsp;&amp;emsp;4.7.2 Historic and Forecasted Market Size in Value USD and Volume Units (2017-2032F)&lt;br /&gt;&amp;emsp;&amp;emsp;4.7.3 Key Market Trends, Growth Factors and Opportunities&lt;br /&gt;&amp;emsp;&amp;emsp;4.7.4  Genetic Testing: Geographic Segmentation Analysis&lt;br /&gt;&amp;emsp;4.8  Heavy Metal Testing&lt;br /&gt;&amp;emsp;&amp;emsp;4.8.1 Introduction and Market Overview&lt;br /&gt;&amp;emsp;&amp;emsp;4.8.2 Historic and Forecasted Market Size in Value USD and Volume Units (2017-2032F)&lt;br /&gt;&amp;emsp;&amp;emsp;4.8.3 Key Market Trends, Growth Factors and Opportunities&lt;br /&gt;&amp;emsp;&amp;emsp;4.8.4  Heavy Metal Testing: Geographic Segmentation Analysis&lt;br /&gt;&amp;emsp;4.9  Pesticide Screening&lt;br /&gt;&amp;emsp;&amp;emsp;4.9.1 Introduction and Market Overview&lt;br /&gt;&amp;emsp;&amp;emsp;4.9.2 Historic and Forecasted Market Size in Value USD and Volume Units (2017-2032F)&lt;br /&gt;&amp;emsp;&amp;emsp;4.9.3 Key Market Trends, Growth Factors and Opportunities&lt;br /&gt;&amp;emsp;&amp;emsp;4.9.4  Pesticide Screening: Geographic Segmentation Analysis&lt;br /&gt;&amp;emsp;4.10  Others&lt;br /&gt;&amp;emsp;&amp;emsp;4.10.1 Introduction and Market Overview&lt;br /&gt;&amp;emsp;&amp;emsp;4.10.2 Historic and Forecasted Market Size in Value USD and Volume Units (2017-2032F)&lt;br /&gt;&amp;emsp;&amp;emsp;4.10.3 Key Market Trends, Growth Factors and Opportunities&lt;br /&gt;&amp;emsp;&amp;emsp;4.10.4  Others: Geographic Segmentation Analysis&lt;br /&gt;&lt;br /&gt;&lt;strong&gt;Chapter 5: Cannabis Testing Market by Application&lt;/strong&gt;&lt;br /&gt;&amp;emsp;5.1 Cannabis Testing Market Snapshot and Growth Engine&lt;br /&gt;&amp;emsp;5.2 Cannabis Testing Market Overview&lt;br /&gt;&amp;emsp;5.3 Analytical Instruments (Chromatography&lt;br /&gt;&amp;emsp;&amp;emsp;5.3.1 Introduction and Market Overview&lt;br /&gt;&amp;emsp;&amp;emsp;5.3.2 Historic and Forecasted Market Size in Value USD and Volume Units (2017-2032F)&lt;br /&gt;&amp;emsp;&amp;emsp;5.3.3 Key Market Trends, Growth Factors and Opportunities&lt;br /&gt;&amp;emsp;&amp;emsp;5.3.4 Analytical Instruments (Chromatography: Geographic Segmentation Analysis&lt;br /&gt;&amp;emsp;5.4  Spectroscopy&lt;br /&gt;&amp;emsp;&amp;emsp;5.4.1 Introduction and Market Overview&lt;br /&gt;&amp;emsp;&amp;emsp;5.4.2 Historic and Forecasted Market Size in Value USD and Volume Units (2017-2032F)&lt;br /&gt;&amp;emsp;&amp;emsp;5.4.3 Key Market Trends, Growth Factors and Opportunities&lt;br /&gt;&amp;emsp;&amp;emsp;5.4.4  Spectroscopy: Geographic Segmentation Analysis&lt;br /&gt;&lt;br /&gt;&lt;strong&gt;Chapter 6: Company Profiles and Competitive Analysis&lt;/strong&gt;&lt;br /&gt;&amp;emsp;6.1 Competitive Landscape&lt;br /&gt;&amp;emsp;&amp;emsp;6.1.1 Competitive Benchmarking&lt;br /&gt;&amp;emsp;&amp;emsp;6.1.2 Cannabis Testing Market Share by Manufacturer (2023)&lt;br /&gt;&amp;emsp;&amp;emsp;6.1.3 Industry BCG Matrix&lt;br /&gt;&amp;emsp;&amp;emsp;6.1.4 Heat Map Analysis&lt;br /&gt;&amp;emsp;&amp;emsp;6.1.5 Mergers and Acquisitions&lt;br /&gt;&amp;emsp;&amp;emsp;&lt;br /&gt;&amp;emsp;6.2 ANRESCO&lt;br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 LABS&lt;br /&gt;&amp;emsp;6.4 INC&lt;br /&gt;&amp;emsp;6.5 CW ANALYTICAL LABORATORIES&lt;br /&gt;&amp;emsp;6.6 DIGIPATH&lt;br /&gt;&amp;emsp;6.7 INC&lt;br /&gt;&amp;emsp;6.8 EVIO&lt;br /&gt;&amp;emsp;6.9 INC&lt;br /&gt;&amp;emsp;6.10 EUROFINS SCIENTIFIC&lt;br /&gt;&amp;emsp;6.11 PURE ANALYTICS LLC&lt;br /&gt;&amp;emsp;6.12 GREEN SCIENTIFIC LABS&lt;br /&gt;&amp;emsp;6.13 STEEP HILLS&lt;br /&gt;&amp;emsp;6.14 INC&lt;br /&gt;&amp;emsp;6.15 PHARMLABS&lt;br /&gt;&amp;emsp;6.16 AGILENT TECHNOLOGIES INC.&lt;br /&gt;&amp;emsp;6.17 SHIMADZU SCIENTIFIC INSTRUMENTS&lt;br /&gt;&amp;emsp;6.18 RESTEK CORPORATION&lt;br /&gt;&amp;emsp;6.19 PERKINELMER INC.&lt;br /&gt;&amp;emsp;6.20 DANAHER CORPORATION&lt;br /&gt;&amp;emsp;6.21 ACCELERATED TECHNOLOGY LABORATORIES INC.&lt;br /&gt;&amp;emsp;6.22 STEEP HILL HALENT LABORATORIES INC.&lt;br /&gt;&amp;emsp;6.23 DIGIPATH INC.&lt;br /&gt;&amp;emsp;6.24 LLC&lt;br /&gt;&amp;emsp;6.25 SARTORIUS AG&lt;br /&gt;&lt;br /&gt;&lt;strong&gt;Chapter 7: Global Cannabis Testing Market By Region&lt;/strong&gt;&lt;br /&gt;&amp;emsp;7.1 Overview&lt;br /&gt;&amp;emsp;&lt;strong&gt;7.2. North America Cannabis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Potency Testing&lt;br /&gt;&amp;emsp;&amp;emsp;7.2.4.2  Residual Solvent Testing&lt;br /&gt;&amp;emsp;&amp;emsp;7.2.4.3  Mycotoxin Testing&lt;br /&gt;&amp;emsp;&amp;emsp;7.2.4.4  Microbial Testing&lt;br /&gt;&amp;emsp;&amp;emsp;7.2.4.5  Genetic Testing&lt;br /&gt;&amp;emsp;&amp;emsp;7.2.4.6  Heavy Metal Testing&lt;br /&gt;&amp;emsp;&amp;emsp;7.2.4.7  Pesticide Screening&lt;br /&gt;&amp;emsp;&amp;emsp;7.2.4.8  Others&lt;br /&gt;&amp;emsp;&amp;emsp;7.2.5 Historic and Forecasted Market Size By Application&lt;br /&gt;&amp;emsp;&amp;emsp;7.2.5.1 Analytical Instruments (Chromatography&lt;br /&gt;&amp;emsp;&amp;emsp;7.2.5.2  Spectroscopy&lt;br /&gt;&amp;emsp;&amp;emsp;7.2.6 Historic and Forecast Market Size by Country&lt;br /&gt;&amp;emsp;&amp;emsp;7.2.6.1 US&lt;br /&gt;&amp;emsp;&amp;emsp;7.2.6.2 Canada&lt;br /&gt;&amp;emsp;&amp;emsp;7.2.6.3 Mexico&lt;br /&gt;&amp;emsp;&lt;strong&gt;7.3. Eastern Europe Cannabis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Potency Testing&lt;br /&gt;&amp;emsp;&amp;emsp;7.3.4.2  Residual Solvent Testing&lt;br /&gt;&amp;emsp;&amp;emsp;7.3.4.3  Mycotoxin Testing&lt;br /&gt;&amp;emsp;&amp;emsp;7.3.4.4  Microbial Testing&lt;br /&gt;&amp;emsp;&amp;emsp;7.3.4.5  Genetic Testing&lt;br /&gt;&amp;emsp;&amp;emsp;7.3.4.6  Heavy Metal Testing&lt;br /&gt;&amp;emsp;&amp;emsp;7.3.4.7  Pesticide Screening&lt;br /&gt;&amp;emsp;&amp;emsp;7.3.4.8  Others&lt;br /&gt;&amp;emsp;&amp;emsp;7.3.5 Historic and Forecasted Market Size By Application&lt;br /&gt;&amp;emsp;&amp;emsp;7.3.5.1 Analytical Instruments (Chromatography&lt;br /&gt;&amp;emsp;&amp;emsp;7.3.5.2  Spectroscopy&lt;br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Cannabis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Potency Testing&lt;br /&gt;&amp;emsp;&amp;emsp;7.4.4.2  Residual Solvent Testing&lt;br /&gt;&amp;emsp;&amp;emsp;7.4.4.3  Mycotoxin Testing&lt;br /&gt;&amp;emsp;&amp;emsp;7.4.4.4  Microbial Testing&lt;br /&gt;&amp;emsp;&amp;emsp;7.4.4.5  Genetic Testing&lt;br /&gt;&amp;emsp;&amp;emsp;7.4.4.6  Heavy Metal Testing&lt;br /&gt;&amp;emsp;&amp;emsp;7.4.4.7  Pesticide Screening&lt;br /&gt;&amp;emsp;&amp;emsp;7.4.4.8  Others&lt;br /&gt;&amp;emsp;&amp;emsp;7.4.5 Historic and Forecasted Market Size By Application&lt;br /&gt;&amp;emsp;&amp;emsp;7.4.5.1 Analytical Instruments (Chromatography&lt;br /&gt;&amp;emsp;&amp;emsp;7.4.5.2  Spectroscopy&lt;br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Cannabis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Potency Testing&lt;br /&gt;&amp;emsp;&amp;emsp;7.5.4.2  Residual Solvent Testing&lt;br /&gt;&amp;emsp;&amp;emsp;7.5.4.3  Mycotoxin Testing&lt;br /&gt;&amp;emsp;&amp;emsp;7.5.4.4  Microbial Testing&lt;br /&gt;&amp;emsp;&amp;emsp;7.5.4.5  Genetic Testing&lt;br /&gt;&amp;emsp;&amp;emsp;7.5.4.6  Heavy Metal Testing&lt;br /&gt;&amp;emsp;&amp;emsp;7.5.4.7  Pesticide Screening&lt;br /&gt;&amp;emsp;&amp;emsp;7.5.4.8  Others&lt;br /&gt;&amp;emsp;&amp;emsp;7.5.5 Historic and Forecasted Market Size By Application&lt;br /&gt;&amp;emsp;&amp;emsp;7.5.5.1 Analytical Instruments (Chromatography&lt;br /&gt;&amp;emsp;&amp;emsp;7.5.5.2  Spectroscopy&lt;br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Cannabis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Potency Testing&lt;br /&gt;&amp;emsp;&amp;emsp;7.6.4.2  Residual Solvent Testing&lt;br /&gt;&amp;emsp;&amp;emsp;7.6.4.3  Mycotoxin Testing&lt;br /&gt;&amp;emsp;&amp;emsp;7.6.4.4  Microbial Testing&lt;br /&gt;&amp;emsp;&amp;emsp;7.6.4.5  Genetic Testing&lt;br /&gt;&amp;emsp;&amp;emsp;7.6.4.6  Heavy Metal Testing&lt;br /&gt;&amp;emsp;&amp;emsp;7.6.4.7  Pesticide Screening&lt;br /&gt;&amp;emsp;&amp;emsp;7.6.4.8  Others&lt;br /&gt;&amp;emsp;&amp;emsp;7.6.5 Historic and Forecasted Market Size By Application&lt;br /&gt;&amp;emsp;&amp;emsp;7.6.5.1 Analytical Instruments (Chromatography&lt;br /&gt;&amp;emsp;&amp;emsp;7.6.5.2  Spectroscopy&lt;br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Cannabis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Potency Testing&lt;br /&gt;&amp;emsp;&amp;emsp;7.7.4.2  Residual Solvent Testing&lt;br /&gt;&amp;emsp;&amp;emsp;7.7.4.3  Mycotoxin Testing&lt;br /&gt;&amp;emsp;&amp;emsp;7.7.4.4  Microbial Testing&lt;br /&gt;&amp;emsp;&amp;emsp;7.7.4.5  Genetic Testing&lt;br /&gt;&amp;emsp;&amp;emsp;7.7.4.6  Heavy Metal Testing&lt;br /&gt;&amp;emsp;&amp;emsp;7.7.4.7  Pesticide Screening&lt;br /&gt;&amp;emsp;&amp;emsp;7.7.4.8  Others&lt;br /&gt;&amp;emsp;&amp;emsp;7.7.5 Historic and Forecasted Market Size By Application&lt;br /&gt;&amp;emsp;&amp;emsp;7.7.5.1 Analytical Instruments (Chromatography&lt;br /&gt;&amp;emsp;&amp;emsp;7.7.5.2  Spectroscopy&lt;br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</si>
  <si>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Laboratory Supplies Market by Type&lt;/strong&gt;&lt;br /&gt;&amp;emsp;4.1 Laboratory Supplies Market Snapshot and Growth Engine&lt;br /&gt;&amp;emsp;4.2 Laboratory Supplies Market Overview&lt;br /&gt;&amp;emsp;4.3 Equipment and Disposables&lt;br /&gt;&amp;emsp;&amp;emsp;4.3.1 Introduction and Market Overview&lt;br /&gt;&amp;emsp;&amp;emsp;4.3.2 Historic and Forecasted Market Size in Value USD and Volume Units (2017-2032F)&lt;br /&gt;&amp;emsp;&amp;emsp;4.3.3 Key Market Trends, Growth Factors and Opportunities&lt;br /&gt;&amp;emsp;&amp;emsp;4.3.4 Equipment and Disposables: Geographic Segmentation Analysis&lt;br /&gt;&lt;br /&gt;&lt;strong&gt;Chapter 5: Laboratory Supplies Market by Application&lt;/strong&gt;&lt;br /&gt;&amp;emsp;5.1 Laboratory Supplies Market Snapshot and Growth Engine&lt;br /&gt;&amp;emsp;5.2 Laboratory Supplies Market Overview&lt;br /&gt;&amp;emsp;5.3 Clinical Testing Labs&lt;br /&gt;&amp;emsp;&amp;emsp;5.3.1 Introduction and Market Overview&lt;br /&gt;&amp;emsp;&amp;emsp;5.3.2 Historic and Forecasted Market Size in Value USD and Volume Units (2017-2032F)&lt;br /&gt;&amp;emsp;&amp;emsp;5.3.3 Key Market Trends, Growth Factors and Opportunities&lt;br /&gt;&amp;emsp;&amp;emsp;5.3.4 Clinical Testing Labs: Geographic Segmentation Analysis&lt;br /&gt;&amp;emsp;5.4  Pharmaceutical Companies&lt;br /&gt;&amp;emsp;&amp;emsp;5.4.1 Introduction and Market Overview&lt;br /&gt;&amp;emsp;&amp;emsp;5.4.2 Historic and Forecasted Market Size in Value USD and Volume Units (2017-2032F)&lt;br /&gt;&amp;emsp;&amp;emsp;5.4.3 Key Market Trends, Growth Factors and Opportunities&lt;br /&gt;&amp;emsp;&amp;emsp;5.4.4  Pharmaceutical Companies: Geographic Segmentation Analysis&lt;br /&gt;&amp;emsp;5.5  Biotechnology Companies&lt;br /&gt;&amp;emsp;&amp;emsp;5.5.1 Introduction and Market Overview&lt;br /&gt;&amp;emsp;&amp;emsp;5.5.2 Historic and Forecasted Market Size in Value USD and Volume Units (2017-2032F)&lt;br /&gt;&amp;emsp;&amp;emsp;5.5.3 Key Market Trends, Growth Factors and Opportunities&lt;br /&gt;&amp;emsp;&amp;emsp;5.5.4  Biotechnology Companies: Geographic Segmentation Analysis&lt;br /&gt;&amp;emsp;5.6  Academic &amp; Research Institutes&lt;br /&gt;&amp;emsp;&amp;emsp;5.6.1 Introduction and Market Overview&lt;br /&gt;&amp;emsp;&amp;emsp;5.6.2 Historic and Forecasted Market Size in Value USD and Volume Units (2017-2032F)&lt;br /&gt;&amp;emsp;&amp;emsp;5.6.3 Key Market Trends, Growth Factors and Opportunities&lt;br /&gt;&amp;emsp;&amp;emsp;5.6.4  Academic &amp; Research Institutes: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Laboratory Supplies Market Share by Manufacturer (2023)&lt;br /&gt;&amp;emsp;&amp;emsp;6.1.3 Industry BCG Matrix&lt;br /&gt;&amp;emsp;&amp;emsp;6.1.4 Heat Map Analysis&lt;br /&gt;&amp;emsp;&amp;emsp;6.1.5 Mergers and Acquisitions&lt;br /&gt;&amp;emsp;&amp;emsp;&lt;br /&gt;&amp;emsp;6.2 BIO-RAD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BRUKER CORPORATION&lt;br /&gt;&amp;emsp;6.5 DANAHER CORPORATION&lt;br /&gt;&amp;emsp;6.6 FUJIFILM HOLDINGS CORPORATION&lt;br /&gt;&amp;emsp;6.7 AGILENT TECHNOLOGIES&lt;br /&gt;&amp;emsp;6.8 INC.&lt;br /&gt;&amp;emsp;6.9 PERKINELMER&lt;br /&gt;&amp;emsp;6.10 INC.&lt;br /&gt;&amp;emsp;6.11 SHIMADZU CORPORATION&lt;br /&gt;&amp;emsp;6.12 THERMO FISHER SCIENTIFIC&lt;br /&gt;&amp;emsp;6.13 INC.&lt;br /&gt;&amp;emsp;6.14 WATERS CORPORATION&lt;br /&gt;&amp;emsp;6.15 EPPENDORF AG&lt;br /&gt;&amp;emsp;6.16 BECTON&lt;br /&gt;&amp;emsp;6.17 DICKINSON AND COMPANY (BD)&lt;br /&gt;&amp;emsp;6.18 MERCK KGAA (SIGMA-ALDRICH)&lt;br /&gt;&amp;emsp;6.19 SARTORIUS AG&lt;br /&gt;&amp;emsp;6.20 VWR INTERNATIONAL&lt;br /&gt;&amp;emsp;6.21 GE HEALTHCARE&lt;br /&gt;&amp;emsp;6.22 ABBOTT LABORATORIES&lt;br /&gt;&amp;emsp;6.23 CHARLES RIVER LABORATORIES&lt;br /&gt;&amp;emsp;6.24 AND MILLIPORESIGMA&lt;br /&gt;&lt;br /&gt;&lt;strong&gt;Chapter 7: Global Laboratory Supplies Market By Region&lt;/strong&gt;&lt;br /&gt;&amp;emsp;7.1 Overview&lt;br /&gt;&amp;emsp;&lt;strong&gt;7.2. North America Laboratory Supplies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 and Disposables&lt;br /&gt;&amp;emsp;&amp;emsp;7.2.5 Historic and Forecasted Market Size By Application&lt;br /&gt;&amp;emsp;&amp;emsp;7.2.5.1 Clinical Testing Labs&lt;br /&gt;&amp;emsp;&amp;emsp;7.2.5.2  Pharmaceutical Companies&lt;br /&gt;&amp;emsp;&amp;emsp;7.2.5.3  Biotechnology Companies&lt;br /&gt;&amp;emsp;&amp;emsp;7.2.5.4  Academic &amp; Research Institutes&lt;br /&gt;&amp;emsp;&amp;emsp;7.2.5.5  and Others&lt;br /&gt;&amp;emsp;&amp;emsp;7.2.6 Historic and Forecast Market Size by Country&lt;br /&gt;&amp;emsp;&amp;emsp;7.2.6.1 US&lt;br /&gt;&amp;emsp;&amp;emsp;7.2.6.2 Canada&lt;br /&gt;&amp;emsp;&amp;emsp;7.2.6.3 Mexico&lt;br /&gt;&amp;emsp;&lt;strong&gt;7.3. Eastern Europe Laboratory Supplies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 and Disposables&lt;br /&gt;&amp;emsp;&amp;emsp;7.3.5 Historic and Forecasted Market Size By Application&lt;br /&gt;&amp;emsp;&amp;emsp;7.3.5.1 Clinical Testing Labs&lt;br /&gt;&amp;emsp;&amp;emsp;7.3.5.2  Pharmaceutical Companies&lt;br /&gt;&amp;emsp;&amp;emsp;7.3.5.3  Biotechnology Companies&lt;br /&gt;&amp;emsp;&amp;emsp;7.3.5.4  Academic &amp; Research Institutes&lt;br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Laboratory Supplies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 and Disposables&lt;br /&gt;&amp;emsp;&amp;emsp;7.4.5 Historic and Forecasted Market Size By Application&lt;br /&gt;&amp;emsp;&amp;emsp;7.4.5.1 Clinical Testing Labs&lt;br /&gt;&amp;emsp;&amp;emsp;7.4.5.2  Pharmaceutical Companies&lt;br /&gt;&amp;emsp;&amp;emsp;7.4.5.3  Biotechnology Companies&lt;br /&gt;&amp;emsp;&amp;emsp;7.4.5.4  Academic &amp; Research Institutes&lt;br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Laboratory Supplies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 and Disposables&lt;br /&gt;&amp;emsp;&amp;emsp;7.5.5 Historic and Forecasted Market Size By Application&lt;br /&gt;&amp;emsp;&amp;emsp;7.5.5.1 Clinical Testing Labs&lt;br /&gt;&amp;emsp;&amp;emsp;7.5.5.2  Pharmaceutical Companies&lt;br /&gt;&amp;emsp;&amp;emsp;7.5.5.3  Biotechnology Companies&lt;br /&gt;&amp;emsp;&amp;emsp;7.5.5.4  Academic &amp; Research Institutes&lt;br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Laboratory Supplies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 and Disposables&lt;br /&gt;&amp;emsp;&amp;emsp;7.6.5 Historic and Forecasted Market Size By Application&lt;br /&gt;&amp;emsp;&amp;emsp;7.6.5.1 Clinical Testing Labs&lt;br /&gt;&amp;emsp;&amp;emsp;7.6.5.2  Pharmaceutical Companies&lt;br /&gt;&amp;emsp;&amp;emsp;7.6.5.3  Biotechnology Companies&lt;br /&gt;&amp;emsp;&amp;emsp;7.6.5.4  Academic &amp; Research Institutes&lt;br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Laboratory Supplies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 and Disposables&lt;br /&gt;&amp;emsp;&amp;emsp;7.7.5 Historic and Forecasted Market Size By Application&lt;br /&gt;&amp;emsp;&amp;emsp;7.7.5.1 Clinical Testing Labs&lt;br /&gt;&amp;emsp;&amp;emsp;7.7.5.2  Pharmaceutical Companies&lt;br /&gt;&amp;emsp;&amp;emsp;7.7.5.3  Biotechnology Companies&lt;br /&gt;&amp;emsp;&amp;emsp;7.7.5.4  Academic &amp; Research Institutes&lt;br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</si>
  <si>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Chemiluminescence Immunoassay Market by Type&lt;/strong&gt;&lt;br /&gt;&amp;emsp;4.1 Chemiluminescence Immunoassay Market Snapshot and Growth Engine&lt;br /&gt;&amp;emsp;4.2 Chemiluminescence Immunoassay Market Overview&lt;br /&gt;&amp;emsp;4.3 Analyzers and Reagents&lt;br /&gt;&amp;emsp;&amp;emsp;4.3.1 Introduction and Market Overview&lt;br /&gt;&amp;emsp;&amp;emsp;4.3.2 Historic and Forecasted Market Size in Value USD and Volume Units (2017-2032F)&lt;br /&gt;&amp;emsp;&amp;emsp;4.3.3 Key Market Trends, Growth Factors and Opportunities&lt;br /&gt;&amp;emsp;&amp;emsp;4.3.4 Analyzers and Reagents: Geographic Segmentation Analysis&lt;br /&gt;&lt;br /&gt;&lt;strong&gt;Chapter 5: Chemiluminescence Immunoassay Market by Application&lt;/strong&gt;&lt;br /&gt;&amp;emsp;5.1 Chemiluminescence Immunoassay Market Snapshot and Growth Engine&lt;br /&gt;&amp;emsp;5.2 Chemiluminescence Immunoassay Market Overview&lt;br /&gt;&amp;emsp;5.3 Therapeutic Drug Monitoring&lt;br /&gt;&amp;emsp;&amp;emsp;5.3.1 Introduction and Market Overview&lt;br /&gt;&amp;emsp;&amp;emsp;5.3.2 Historic and Forecasted Market Size in Value USD and Volume Units (2017-2032F)&lt;br /&gt;&amp;emsp;&amp;emsp;5.3.3 Key Market Trends, Growth Factors and Opportunities&lt;br /&gt;&amp;emsp;&amp;emsp;5.3.4 Therapeutic Drug Monitoring: Geographic Segmentation Analysis&lt;br /&gt;&amp;emsp;5.4  Oncology&lt;br /&gt;&amp;emsp;&amp;emsp;5.4.1 Introduction and Market Overview&lt;br /&gt;&amp;emsp;&amp;emsp;5.4.2 Historic and Forecasted Market Size in Value USD and Volume Units (2017-2032F)&lt;br /&gt;&amp;emsp;&amp;emsp;5.4.3 Key Market Trends, Growth Factors and Opportunities&lt;br /&gt;&amp;emsp;&amp;emsp;5.4.4  Oncology: Geographic Segmentation Analysis&lt;br /&gt;&amp;emsp;5.5  Cardiology&lt;br /&gt;&amp;emsp;&amp;emsp;5.5.1 Introduction and Market Overview&lt;br /&gt;&amp;emsp;&amp;emsp;5.5.2 Historic and Forecasted Market Size in Value USD and Volume Units (2017-2032F)&lt;br /&gt;&amp;emsp;&amp;emsp;5.5.3 Key Market Trends, Growth Factors and Opportunities&lt;br /&gt;&amp;emsp;&amp;emsp;5.5.4  Cardiology: Geographic Segmentation Analysis&lt;br /&gt;&amp;emsp;5.6  Endocrinology&lt;br /&gt;&amp;emsp;&amp;emsp;5.6.1 Introduction and Market Overview&lt;br /&gt;&amp;emsp;&amp;emsp;5.6.2 Historic and Forecasted Market Size in Value USD and Volume Units (2017-2032F)&lt;br /&gt;&amp;emsp;&amp;emsp;5.6.3 Key Market Trends, Growth Factors and Opportunities&lt;br /&gt;&amp;emsp;&amp;emsp;5.6.4  Endocrinology: Geographic Segmentation Analysis&lt;br /&gt;&amp;emsp;5.7  Infectious Disease&lt;br /&gt;&amp;emsp;&amp;emsp;5.7.1 Introduction and Market Overview&lt;br /&gt;&amp;emsp;&amp;emsp;5.7.2 Historic and Forecasted Market Size in Value USD and Volume Units (2017-2032F)&lt;br /&gt;&amp;emsp;&amp;emsp;5.7.3 Key Market Trends, Growth Factors and Opportunities&lt;br /&gt;&amp;emsp;&amp;emsp;5.7.4  Infectious Disease: Geographic Segmentation Analysis&lt;br /&gt;&amp;emsp;5.8  Autoimmune Disease&lt;br /&gt;&amp;emsp;&amp;emsp;5.8.1 Introduction and Market Overview&lt;br /&gt;&amp;emsp;&amp;emsp;5.8.2 Historic and Forecasted Market Size in Value USD and Volume Units (2017-2032F)&lt;br /&gt;&amp;emsp;&amp;emsp;5.8.3 Key Market Trends, Growth Factors and Opportunities&lt;br /&gt;&amp;emsp;&amp;emsp;5.8.4  Autoimmune Disease: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Chemiluminescence Immunoassay Market Share by Manufacturer (2023)&lt;br /&gt;&amp;emsp;&amp;emsp;6.1.3 Industry BCG Matrix&lt;br /&gt;&amp;emsp;&amp;emsp;6.1.4 Heat Map Analysis&lt;br /&gt;&amp;emsp;&amp;emsp;6.1.5 Mergers and Acquisitions&lt;br /&gt;&amp;emsp;&amp;emsp;&lt;br /&gt;&amp;emsp;6.2 SIEMENS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F. HOFFMANN-LA ROCHE LTD.&lt;br /&gt;&amp;emsp;6.5 DANAHER CORPORATION&lt;br /&gt;&amp;emsp;6.6 BIOMÉRIEUX SA&lt;br /&gt;&amp;emsp;6.7 JOHNSON &amp; JOHNSON&lt;br /&gt;&amp;emsp;6.8 TOSOH CORPORATION&lt;br /&gt;&amp;emsp;6.9 RANDOX LABORATORIES&lt;br /&gt;&amp;emsp;6.10 DIASORIN S.P.A.&lt;br /&gt;&amp;emsp;6.11 PERKINELMER&lt;br /&gt;&amp;emsp;6.12 INC.&lt;br /&gt;&amp;emsp;6.13 MINDRAY BIO-MEDICAL ELECTRONICS CO.&lt;br /&gt;&amp;emsp;6.14 LTD.&lt;br /&gt;&amp;emsp;6.15 GETEIN BIOTECH&lt;br /&gt;&amp;emsp;6.16 INC.&lt;br /&gt;&amp;emsp;6.17 QUIDELORTHO CORPORATION&lt;br /&gt;&amp;emsp;6.18 SYSMEX CORPORATION&lt;br /&gt;&amp;emsp;6.19 ORTHO CLINICAL DIAGNOSTICS&lt;br /&gt;&amp;emsp;6.20 ABCAM PLC&lt;br /&gt;&amp;emsp;6.21 THERMO FISHER SCIENTIFIC INC.&lt;br /&gt;&amp;emsp;6.22 HOLOGIC&lt;br /&gt;&amp;emsp;6.23 INC.&lt;br /&gt;&lt;br /&gt;&lt;strong&gt;Chapter 7: Global Chemiluminescence Immunoassay Market By Region&lt;/strong&gt;&lt;br /&gt;&amp;emsp;7.1 Overview&lt;br /&gt;&amp;emsp;&lt;strong&gt;7.2. North America Chemiluminescence Immunoassay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Analyzers and Reagents&lt;br /&gt;&amp;emsp;&amp;emsp;7.2.5 Historic and Forecasted Market Size By Application&lt;br /&gt;&amp;emsp;&amp;emsp;7.2.5.1 Therapeutic Drug Monitoring&lt;br /&gt;&amp;emsp;&amp;emsp;7.2.5.2  Oncology&lt;br /&gt;&amp;emsp;&amp;emsp;7.2.5.3  Cardiology&lt;br /&gt;&amp;emsp;&amp;emsp;7.2.5.4  Endocrinology&lt;br /&gt;&amp;emsp;&amp;emsp;7.2.5.5  Infectious Disease&lt;br /&gt;&amp;emsp;&amp;emsp;7.2.5.6  Autoimmune Disease&lt;br /&gt;&amp;emsp;&amp;emsp;7.2.5.7  Others&lt;br /&gt;&amp;emsp;&amp;emsp;7.2.6 Historic and Forecast Market Size by Country&lt;br /&gt;&amp;emsp;&amp;emsp;7.2.6.1 US&lt;br /&gt;&amp;emsp;&amp;emsp;7.2.6.2 Canada&lt;br /&gt;&amp;emsp;&amp;emsp;7.2.6.3 Mexico&lt;br /&gt;&amp;emsp;&lt;strong&gt;7.3. Eastern Europe Chemiluminescence Immunoassay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Analyzers and Reagents&lt;br /&gt;&amp;emsp;&amp;emsp;7.3.5 Historic and Forecasted Market Size By Application&lt;br /&gt;&amp;emsp;&amp;emsp;7.3.5.1 Therapeutic Drug Monitoring&lt;br /&gt;&amp;emsp;&amp;emsp;7.3.5.2  Oncology&lt;br /&gt;&amp;emsp;&amp;emsp;7.3.5.3  Cardiology&lt;br /&gt;&amp;emsp;&amp;emsp;7.3.5.4  Endocrinology&lt;br /&gt;&amp;emsp;&amp;emsp;7.3.5.5  Infectious Disease&lt;br /&gt;&amp;emsp;&amp;emsp;7.3.5.6  Autoimmune Disease&lt;br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Chemiluminescence Immunoassay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Analyzers and Reagents&lt;br /&gt;&amp;emsp;&amp;emsp;7.4.5 Historic and Forecasted Market Size By Application&lt;br /&gt;&amp;emsp;&amp;emsp;7.4.5.1 Therapeutic Drug Monitoring&lt;br /&gt;&amp;emsp;&amp;emsp;7.4.5.2  Oncology&lt;br /&gt;&amp;emsp;&amp;emsp;7.4.5.3  Cardiology&lt;br /&gt;&amp;emsp;&amp;emsp;7.4.5.4  Endocrinology&lt;br /&gt;&amp;emsp;&amp;emsp;7.4.5.5  Infectious Disease&lt;br /&gt;&amp;emsp;&amp;emsp;7.4.5.6  Autoimmune Disease&lt;br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Chemiluminescence Immunoassay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Analyzers and Reagents&lt;br /&gt;&amp;emsp;&amp;emsp;7.5.5 Historic and Forecasted Market Size By Application&lt;br /&gt;&amp;emsp;&amp;emsp;7.5.5.1 Therapeutic Drug Monitoring&lt;br /&gt;&amp;emsp;&amp;emsp;7.5.5.2  Oncology&lt;br /&gt;&amp;emsp;&amp;emsp;7.5.5.3  Cardiology&lt;br /&gt;&amp;emsp;&amp;emsp;7.5.5.4  Endocrinology&lt;br /&gt;&amp;emsp;&amp;emsp;7.5.5.5  Infectious Disease&lt;br /&gt;&amp;emsp;&amp;emsp;7.5.5.6  Autoimmune Disease&lt;br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Chemiluminescence Immunoassay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Analyzers and Reagents&lt;br /&gt;&amp;emsp;&amp;emsp;7.6.5 Historic and Forecasted Market Size By Application&lt;br /&gt;&amp;emsp;&amp;emsp;7.6.5.1 Therapeutic Drug Monitoring&lt;br /&gt;&amp;emsp;&amp;emsp;7.6.5.2  Oncology&lt;br /&gt;&amp;emsp;&amp;emsp;7.6.5.3  Cardiology&lt;br /&gt;&amp;emsp;&amp;emsp;7.6.5.4  Endocrinology&lt;br /&gt;&amp;emsp;&amp;emsp;7.6.5.5  Infectious Disease&lt;br /&gt;&amp;emsp;&amp;emsp;7.6.5.6  Autoimmune Disease&lt;br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Chemiluminescence Immunoassay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Analyzers and Reagents&lt;br /&gt;&amp;emsp;&amp;emsp;7.7.5 Historic and Forecasted Market Size By Application&lt;br /&gt;&amp;emsp;&amp;emsp;7.7.5.1 Therapeutic Drug Monitoring&lt;br /&gt;&amp;emsp;&amp;emsp;7.7.5.2  Oncology&lt;br /&gt;&amp;emsp;&amp;emsp;7.7.5.3  Cardiology&lt;br /&gt;&amp;emsp;&amp;emsp;7.7.5.4  Endocrinology&lt;br /&gt;&amp;emsp;&amp;emsp;7.7.5.5  Infectious Disease&lt;br /&gt;&amp;emsp;&amp;emsp;7.7.5.6  Autoimmune Disease&lt;br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</si>
  <si>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Central Lab Market by Type&lt;/strong&gt;&lt;br /&gt;&amp;emsp;4.1 Central Lab Market Snapshot and Growth Engine&lt;br /&gt;&amp;emsp;4.2 Central Lab Market Overview&lt;br /&gt;&amp;emsp;4.3 Genetic Services&lt;br /&gt;&amp;emsp;&amp;emsp;4.3.1 Introduction and Market Overview&lt;br /&gt;&amp;emsp;&amp;emsp;4.3.2 Historic and Forecasted Market Size in Value USD and Volume Units (2017-2032F)&lt;br /&gt;&amp;emsp;&amp;emsp;4.3.3 Key Market Trends, Growth Factors and Opportunities&lt;br /&gt;&amp;emsp;&amp;emsp;4.3.4 Genetic Services: Geographic Segmentation Analysis&lt;br /&gt;&amp;emsp;4.4  Biomarker Services&lt;br /&gt;&amp;emsp;&amp;emsp;4.4.1 Introduction and Market Overview&lt;br /&gt;&amp;emsp;&amp;emsp;4.4.2 Historic and Forecasted Market Size in Value USD and Volume Units (2017-2032F)&lt;br /&gt;&amp;emsp;&amp;emsp;4.4.3 Key Market Trends, Growth Factors and Opportunities&lt;br /&gt;&amp;emsp;&amp;emsp;4.4.4  Biomarker Services: Geographic Segmentation Analysis&lt;br /&gt;&amp;emsp;4.5  Microbiology Services&lt;br /&gt;&amp;emsp;&amp;emsp;4.5.1 Introduction and Market Overview&lt;br /&gt;&amp;emsp;&amp;emsp;4.5.2 Historic and Forecasted Market Size in Value USD and Volume Units (2017-2032F)&lt;br /&gt;&amp;emsp;&amp;emsp;4.5.3 Key Market Trends, Growth Factors and Opportunities&lt;br /&gt;&amp;emsp;&amp;emsp;4.5.4  Microbiology Services: Geographic Segmentation Analysis&lt;br /&gt;&amp;emsp;4.6  Anatomic Pathology/Histology&lt;br /&gt;&amp;emsp;&amp;emsp;4.6.1 Introduction and Market Overview&lt;br /&gt;&amp;emsp;&amp;emsp;4.6.2 Historic and Forecasted Market Size in Value USD and Volume Units (2017-2032F)&lt;br /&gt;&amp;emsp;&amp;emsp;4.6.3 Key Market Trends, Growth Factors and Opportunities&lt;br /&gt;&amp;emsp;&amp;emsp;4.6.4  Anatomic Pathology/Histology: Geographic Segmentation Analysis&lt;br /&gt;&amp;emsp;4.7  Specimen Management &amp; Storage&lt;br /&gt;&amp;emsp;&amp;emsp;4.7.1 Introduction and Market Overview&lt;br /&gt;&amp;emsp;&amp;emsp;4.7.2 Historic and Forecasted Market Size in Value USD and Volume Units (2017-2032F)&lt;br /&gt;&amp;emsp;&amp;emsp;4.7.3 Key Market Trends, Growth Factors and Opportunities&lt;br /&gt;&amp;emsp;&amp;emsp;4.7.4  Specimen Management &amp; Storage: Geographic Segmentation Analysis&lt;br /&gt;&amp;emsp;4.8  Special Chemistry Services&lt;br /&gt;&amp;emsp;&amp;emsp;4.8.1 Introduction and Market Overview&lt;br /&gt;&amp;emsp;&amp;emsp;4.8.2 Historic and Forecasted Market Size in Value USD and Volume Units (2017-2032F)&lt;br /&gt;&amp;emsp;&amp;emsp;4.8.3 Key Market Trends, Growth Factors and Opportunities&lt;br /&gt;&amp;emsp;&amp;emsp;4.8.4  Special Chemistry Services: Geographic Segmentation Analysis&lt;br /&gt;&lt;br /&gt;&lt;strong&gt;Chapter 5: Central Lab Market by Application&lt;/strong&gt;&lt;br /&gt;&amp;emsp;5.1 Central Lab Market Snapshot and Growth Engine&lt;br /&gt;&amp;emsp;5.2 Central Lab Market Overview&lt;br /&gt;&amp;emsp;5.3 Pharmaceutical companies Biotechnology Companies&lt;br /&gt;&amp;emsp;&amp;emsp;5.3.1 Introduction and Market Overview&lt;br /&gt;&amp;emsp;&amp;emsp;5.3.2 Historic and Forecasted Market Size in Value USD and Volume Units (2017-2032F)&lt;br /&gt;&amp;emsp;&amp;emsp;5.3.3 Key Market Trends, Growth Factors and Opportunities&lt;br /&gt;&amp;emsp;&amp;emsp;5.3.4 Pharmaceutical companies Biotechnology Companies: Geographic Segmentation Analysis&lt;br /&gt;&amp;emsp;5.4  Academic and Research Institutes&lt;br /&gt;&amp;emsp;&amp;emsp;5.4.1 Introduction and Market Overview&lt;br /&gt;&amp;emsp;&amp;emsp;5.4.2 Historic and Forecasted Market Size in Value USD and Volume Units (2017-2032F)&lt;br /&gt;&amp;emsp;&amp;emsp;5.4.3 Key Market Trends, Growth Factors and Opportunities&lt;br /&gt;&amp;emsp;&amp;emsp;5.4.4  Academic and Research Institutes: Geographic Segmentation Analysis&lt;br /&gt;&amp;emsp;5.5  Clinical Laboratories&lt;br /&gt;&amp;emsp;&amp;emsp;5.5.1 Introduction and Market Overview&lt;br /&gt;&amp;emsp;&amp;emsp;5.5.2 Historic and Forecasted Market Size in Value USD and Volume Units (2017-2032F)&lt;br /&gt;&amp;emsp;&amp;emsp;5.5.3 Key Market Trends, Growth Factors and Opportunities&lt;br /&gt;&amp;emsp;&amp;emsp;5.5.4  Clinical Laboratories: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Central Lab Market Share by Manufacturer (2023)&lt;br /&gt;&amp;emsp;&amp;emsp;6.1.3 Industry BCG Matrix&lt;br /&gt;&amp;emsp;&amp;emsp;6.1.4 Heat Map Analysis&lt;br /&gt;&amp;emsp;&amp;emsp;6.1.5 Mergers and Acquisitions&lt;br /&gt;&amp;emsp;&amp;emsp;&lt;br /&gt;&amp;emsp;6.2 ACM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BARC LAB (CERBA RESEARCH)&lt;br /&gt;&amp;emsp;6.4 BIOSCIENTIA (SONIC HEALTHCARE)&lt;br /&gt;&amp;emsp;6.5 CELERION&lt;br /&gt;&amp;emsp;6.6 CIRION BIOPHARMA RESEARCH&lt;br /&gt;&amp;emsp;6.7 CLINICAL REFERENCE LABORATORY&lt;br /&gt;&amp;emsp;6.8 EUROFINS CENTRAL LABORATORY&lt;br /&gt;&amp;emsp;6.9 FRONTAGE LABORATORIES&lt;br /&gt;&amp;emsp;6.10 INC.&lt;br /&gt;&amp;emsp;6.11 ICON CENTRAL LABORATORIES&lt;br /&gt;&amp;emsp;6.12 INTERLAB CENTRAL LAB SERVICES&lt;br /&gt;&amp;emsp;6.13 INVITRO INTERNATIONAL&lt;br /&gt;&amp;emsp;6.14 LABCORP/COVANCE&lt;br /&gt;&amp;emsp;6.15 LABCONNECT&lt;br /&gt;&amp;emsp;6.16 MEDPACE&lt;br /&gt;&amp;emsp;6.17 MLM MEDICAL LABS GMBH&lt;br /&gt;&amp;emsp;6.18 PPD&lt;br /&gt;&amp;emsp;6.19 Q² SOLUTIONS&lt;br /&gt;&lt;br /&gt;&lt;strong&gt;Chapter 7: Global Central Lab Market By Region&lt;/strong&gt;&lt;br /&gt;&amp;emsp;7.1 Overview&lt;br /&gt;&amp;emsp;&lt;strong&gt;7.2. North America Central Lab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Genetic Services&lt;br /&gt;&amp;emsp;&amp;emsp;7.2.4.2  Biomarker Services&lt;br /&gt;&amp;emsp;&amp;emsp;7.2.4.3  Microbiology Services&lt;br /&gt;&amp;emsp;&amp;emsp;7.2.4.4  Anatomic Pathology/Histology&lt;br /&gt;&amp;emsp;&amp;emsp;7.2.4.5  Specimen Management &amp; Storage&lt;br /&gt;&amp;emsp;&amp;emsp;7.2.4.6  Special Chemistry Services&lt;br /&gt;&amp;emsp;&amp;emsp;7.2.5 Historic and Forecasted Market Size By Application&lt;br /&gt;&amp;emsp;&amp;emsp;7.2.5.1 Pharmaceutical companies Biotechnology Companies&lt;br /&gt;&amp;emsp;&amp;emsp;7.2.5.2  Academic and Research Institutes&lt;br /&gt;&amp;emsp;&amp;emsp;7.2.5.3  Clinical Laboratories&lt;br /&gt;&amp;emsp;&amp;emsp;7.2.5.4  Others&lt;br /&gt;&amp;emsp;&amp;emsp;7.2.6 Historic and Forecast Market Size by Country&lt;br /&gt;&amp;emsp;&amp;emsp;7.2.6.1 US&lt;br /&gt;&amp;emsp;&amp;emsp;7.2.6.2 Canada&lt;br /&gt;&amp;emsp;&amp;emsp;7.2.6.3 Mexico&lt;br /&gt;&amp;emsp;&lt;strong&gt;7.3. Eastern Europe Central Lab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Genetic Services&lt;br /&gt;&amp;emsp;&amp;emsp;7.3.4.2  Biomarker Services&lt;br /&gt;&amp;emsp;&amp;emsp;7.3.4.3  Microbiology Services&lt;br /&gt;&amp;emsp;&amp;emsp;7.3.4.4  Anatomic Pathology/Histology&lt;br /&gt;&amp;emsp;&amp;emsp;7.3.4.5  Specimen Management &amp; Storage&lt;br /&gt;&amp;emsp;&amp;emsp;7.3.4.6  Special Chemistry Services&lt;br /&gt;&amp;emsp;&amp;emsp;7.3.5 Historic and Forecasted Market Size By Application&lt;br /&gt;&amp;emsp;&amp;emsp;7.3.5.1 Pharmaceutical companies Biotechnology Companies&lt;br /&gt;&amp;emsp;&amp;emsp;7.3.5.2  Academic and Research Institutes&lt;br /&gt;&amp;emsp;&amp;emsp;7.3.5.3  Clinical Laboratories&lt;br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Central Lab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Genetic Services&lt;br /&gt;&amp;emsp;&amp;emsp;7.4.4.2  Biomarker Services&lt;br /&gt;&amp;emsp;&amp;emsp;7.4.4.3  Microbiology Services&lt;br /&gt;&amp;emsp;&amp;emsp;7.4.4.4  Anatomic Pathology/Histology&lt;br /&gt;&amp;emsp;&amp;emsp;7.4.4.5  Specimen Management &amp; Storage&lt;br /&gt;&amp;emsp;&amp;emsp;7.4.4.6  Special Chemistry Services&lt;br /&gt;&amp;emsp;&amp;emsp;7.4.5 Historic and Forecasted Market Size By Application&lt;br /&gt;&amp;emsp;&amp;emsp;7.4.5.1 Pharmaceutical companies Biotechnology Companies&lt;br /&gt;&amp;emsp;&amp;emsp;7.4.5.2  Academic and Research Institutes&lt;br /&gt;&amp;emsp;&amp;emsp;7.4.5.3  Clinical Laboratories&lt;br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Central Lab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Genetic Services&lt;br /&gt;&amp;emsp;&amp;emsp;7.5.4.2  Biomarker Services&lt;br /&gt;&amp;emsp;&amp;emsp;7.5.4.3  Microbiology Services&lt;br /&gt;&amp;emsp;&amp;emsp;7.5.4.4  Anatomic Pathology/Histology&lt;br /&gt;&amp;emsp;&amp;emsp;7.5.4.5  Specimen Management &amp; Storage&lt;br /&gt;&amp;emsp;&amp;emsp;7.5.4.6  Special Chemistry Services&lt;br /&gt;&amp;emsp;&amp;emsp;7.5.5 Historic and Forecasted Market Size By Application&lt;br /&gt;&amp;emsp;&amp;emsp;7.5.5.1 Pharmaceutical companies Biotechnology Companies&lt;br /&gt;&amp;emsp;&amp;emsp;7.5.5.2  Academic and Research Institutes&lt;br /&gt;&amp;emsp;&amp;emsp;7.5.5.3  Clinical Laboratories&lt;br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Central Lab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Genetic Services&lt;br /&gt;&amp;emsp;&amp;emsp;7.6.4.2  Biomarker Services&lt;br /&gt;&amp;emsp;&amp;emsp;7.6.4.3  Microbiology Services&lt;br /&gt;&amp;emsp;&amp;emsp;7.6.4.4  Anatomic Pathology/Histology&lt;br /&gt;&amp;emsp;&amp;emsp;7.6.4.5  Specimen Management &amp; Storage&lt;br /&gt;&amp;emsp;&amp;emsp;7.6.4.6  Special Chemistry Services&lt;br /&gt;&amp;emsp;&amp;emsp;7.6.5 Historic and Forecasted Market Size By Application&lt;br /&gt;&amp;emsp;&amp;emsp;7.6.5.1 Pharmaceutical companies Biotechnology Companies&lt;br /&gt;&amp;emsp;&amp;emsp;7.6.5.2  Academic and Research Institutes&lt;br /&gt;&amp;emsp;&amp;emsp;7.6.5.3  Clinical Laboratories&lt;br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Central Lab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Genetic Services&lt;br /&gt;&amp;emsp;&amp;emsp;7.7.4.2  Biomarker Services&lt;br /&gt;&amp;emsp;&amp;emsp;7.7.4.3  Microbiology Services&lt;br /&gt;&amp;emsp;&amp;emsp;7.7.4.4  Anatomic Pathology/Histology&lt;br /&gt;&amp;emsp;&amp;emsp;7.7.4.5  Specimen Management &amp; Storage&lt;br /&gt;&amp;emsp;&amp;emsp;7.7.4.6  Special Chemistry Services&lt;br /&gt;&amp;emsp;&amp;emsp;7.7.5 Historic and Forecasted Market Size By Application&lt;br /&gt;&amp;emsp;&amp;emsp;7.7.5.1 Pharmaceutical companies Biotechnology Companies&lt;br /&gt;&amp;emsp;&amp;emsp;7.7.5.2  Academic and Research Institutes&lt;br /&gt;&amp;emsp;&amp;emsp;7.7.5.3  Clinical Laboratories&lt;br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</si>
  <si>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Preimplantation Genetic Diagnosis Market by Type&lt;/strong&gt;&lt;br /&gt;&amp;emsp;4.1 Preimplantation Genetic Diagnosis Market Snapshot and Growth Engine&lt;br /&gt;&amp;emsp;4.2 Preimplantation Genetic Diagnosis Market Overview&lt;br /&gt;&amp;emsp;4.3 Chromosomal Abnormalities&lt;br /&gt;&amp;emsp;&amp;emsp;4.3.1 Introduction and Market Overview&lt;br /&gt;&amp;emsp;&amp;emsp;4.3.2 Historic and Forecasted Market Size in Value USD and Volume Units (2017-2032F)&lt;br /&gt;&amp;emsp;&amp;emsp;4.3.3 Key Market Trends, Growth Factors and Opportunities&lt;br /&gt;&amp;emsp;&amp;emsp;4.3.4 Chromosomal Abnormalities: Geographic Segmentation Analysis&lt;br /&gt;&amp;emsp;4.4  Aneuploidy&lt;br /&gt;&amp;emsp;&amp;emsp;4.4.1 Introduction and Market Overview&lt;br /&gt;&amp;emsp;&amp;emsp;4.4.2 Historic and Forecasted Market Size in Value USD and Volume Units (2017-2032F)&lt;br /&gt;&amp;emsp;&amp;emsp;4.4.3 Key Market Trends, Growth Factors and Opportunities&lt;br /&gt;&amp;emsp;&amp;emsp;4.4.4  Aneuploidy: Geographic Segmentation Analysis&lt;br /&gt;&amp;emsp;4.5  X-linked diseases&lt;br /&gt;&amp;emsp;&amp;emsp;4.5.1 Introduction and Market Overview&lt;br /&gt;&amp;emsp;&amp;emsp;4.5.2 Historic and Forecasted Market Size in Value USD and Volume Units (2017-2032F)&lt;br /&gt;&amp;emsp;&amp;emsp;4.5.3 Key Market Trends, Growth Factors and Opportunities&lt;br /&gt;&amp;emsp;&amp;emsp;4.5.4  X-linked diseases: Geographic Segmentation Analysis&lt;br /&gt;&amp;emsp;4.6  Single gene disorders&lt;br /&gt;&amp;emsp;&amp;emsp;4.6.1 Introduction and Market Overview&lt;br /&gt;&amp;emsp;&amp;emsp;4.6.2 Historic and Forecasted Market Size in Value USD and Volume Units (2017-2032F)&lt;br /&gt;&amp;emsp;&amp;emsp;4.6.3 Key Market Trends, Growth Factors and Opportunities&lt;br /&gt;&amp;emsp;&amp;emsp;4.6.4  Single gene disorders: Geographic Segmentation Analysis&lt;br /&gt;&amp;emsp;4.7  HLA Typing&lt;br /&gt;&amp;emsp;&amp;emsp;4.7.1 Introduction and Market Overview&lt;br /&gt;&amp;emsp;&amp;emsp;4.7.2 Historic and Forecasted Market Size in Value USD and Volume Units (2017-2032F)&lt;br /&gt;&amp;emsp;&amp;emsp;4.7.3 Key Market Trends, Growth Factors and Opportunities&lt;br /&gt;&amp;emsp;&amp;emsp;4.7.4  HLA Typing: Geographic Segmentation Analysis&lt;br /&gt;&amp;emsp;4.8  Gender Selection&lt;br /&gt;&amp;emsp;&amp;emsp;4.8.1 Introduction and Market Overview&lt;br /&gt;&amp;emsp;&amp;emsp;4.8.2 Historic and Forecasted Market Size in Value USD and Volume Units (2017-2032F)&lt;br /&gt;&amp;emsp;&amp;emsp;4.8.3 Key Market Trends, Growth Factors and Opportunities&lt;br /&gt;&amp;emsp;&amp;emsp;4.8.4  Gender Selection: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Preimplantation Genetic Diagnosis Market by Application&lt;/strong&gt;&lt;br /&gt;&amp;emsp;5.1 Preimplantation Genetic Diagnosis Market Snapshot and Growth Engine&lt;br /&gt;&amp;emsp;5.2 Preimplantation Genetic Diagnosis Market Overview&lt;br /&gt;&amp;emsp;5.3 Diagnostic Laboratories&lt;br /&gt;&amp;emsp;&amp;emsp;5.3.1 Introduction and Market Overview&lt;br /&gt;&amp;emsp;&amp;emsp;5.3.2 Historic and Forecasted Market Size in Value USD and Volume Units (2017-2032F)&lt;br /&gt;&amp;emsp;&amp;emsp;5.3.3 Key Market Trends, Growth Factors and Opportunities&lt;br /&gt;&amp;emsp;&amp;emsp;5.3.4 Diagnostic Laboratories: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Clinics&lt;br /&gt;&amp;emsp;&amp;emsp;5.5.1 Introduction and Market Overview&lt;br /&gt;&amp;emsp;&amp;emsp;5.5.2 Historic and Forecasted Market Size in Value USD and Volume Units (2017-2032F)&lt;br /&gt;&amp;emsp;&amp;emsp;5.5.3 Key Market Trends, Growth Factors and Opportunities&lt;br /&gt;&amp;emsp;&amp;emsp;5.5.4  Clinics: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Preimplantation Genetic Diagnosis Market Share by Manufacturer (2023)&lt;br /&gt;&amp;emsp;&amp;emsp;6.1.3 Industry BCG Matrix&lt;br /&gt;&amp;emsp;&amp;emsp;6.1.4 Heat Map Analysis&lt;br /&gt;&amp;emsp;&amp;emsp;6.1.5 Mergers and Acquisitions&lt;br /&gt;&amp;emsp;&amp;emsp;&lt;br /&gt;&amp;emsp;6.2 PERKINELMER&lt;br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GENEA LIMITED&lt;br /&gt;&amp;emsp;6.5 THERMO FISHER SCIENTIFIC INC.&lt;br /&gt;&amp;emsp;6.6 AGILENT TECHNOLOGIES&lt;br /&gt;&amp;emsp;6.7 INC.&lt;br /&gt;&amp;emsp;6.8 QUEST DIAGNOSTICS INCORPORATED&lt;br /&gt;&amp;emsp;6.9 ILLUMINA&lt;br /&gt;&amp;emsp;6.10 INC.&lt;br /&gt;&amp;emsp;6.11 COOPERSURGICAL&lt;br /&gt;&amp;emsp;6.12 INC.&lt;br /&gt;&amp;emsp;6.13 BEIJING GENOMICS INSTITUTE (BGI)&lt;br /&gt;&amp;emsp;6.14 LABCORP OF AMERICA HOLDINGS (LABORATORY CORPORATION OF AMERICA)&lt;br /&gt;&amp;emsp;6.15 NATERA&lt;br /&gt;&amp;emsp;6.16 INC.&lt;br /&gt;&amp;emsp;6.17 OXFORD GENE TECHNOLOGY&lt;br /&gt;&amp;emsp;6.18 CALIFORNIA PACIFIC MEDICAL CENTER&lt;br /&gt;&amp;emsp;6.19 GOOD START GENETICS&lt;br /&gt;&amp;emsp;6.20 INC.&lt;br /&gt;&amp;emsp;6.21 INVITAE CORPORATION&lt;br /&gt;&amp;emsp;6.22 F. HOFFMANN-LA ROCHE AG&lt;br /&gt;&amp;emsp;6.23 PROGENESIS&lt;br /&gt;&lt;br /&gt;&lt;strong&gt;Chapter 7: Global Preimplantation Genetic Diagnosis Market By Region&lt;/strong&gt;&lt;br /&gt;&amp;emsp;7.1 Overview&lt;br /&gt;&amp;emsp;&lt;strong&gt;7.2. North America Preimplantation Genetic Diagnosis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Chromosomal Abnormalities&lt;br /&gt;&amp;emsp;&amp;emsp;7.2.4.2  Aneuploidy&lt;br /&gt;&amp;emsp;&amp;emsp;7.2.4.3  X-linked diseases&lt;br /&gt;&amp;emsp;&amp;emsp;7.2.4.4  Single gene disorders&lt;br /&gt;&amp;emsp;&amp;emsp;7.2.4.5  HLA Typing&lt;br /&gt;&amp;emsp;&amp;emsp;7.2.4.6  Gender Selection&lt;br /&gt;&amp;emsp;&amp;emsp;7.2.4.7  Others&lt;br /&gt;&amp;emsp;&amp;emsp;7.2.5 Historic and Forecasted Market Size By Application&lt;br /&gt;&amp;emsp;&amp;emsp;7.2.5.1 Diagnostic Laboratories&lt;br /&gt;&amp;emsp;&amp;emsp;7.2.5.2  Hospitals&lt;br /&gt;&amp;emsp;&amp;emsp;7.2.5.3  Clinics&lt;br /&gt;&amp;emsp;&amp;emsp;7.2.5.4  Others&lt;br /&gt;&amp;emsp;&amp;emsp;7.2.6 Historic and Forecast Market Size by Country&lt;br /&gt;&amp;emsp;&amp;emsp;7.2.6.1 US&lt;br /&gt;&amp;emsp;&amp;emsp;7.2.6.2 Canada&lt;br /&gt;&amp;emsp;&amp;emsp;7.2.6.3 Mexico&lt;br /&gt;&amp;emsp;&lt;strong&gt;7.3. Eastern Europe Preimplantation Genetic Diagnosis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Chromosomal Abnormalities&lt;br /&gt;&amp;emsp;&amp;emsp;7.3.4.2  Aneuploidy&lt;br /&gt;&amp;emsp;&amp;emsp;7.3.4.3  X-linked diseases&lt;br /&gt;&amp;emsp;&amp;emsp;7.3.4.4  Single gene disorders&lt;br /&gt;&amp;emsp;&amp;emsp;7.3.4.5  HLA Typing&lt;br /&gt;&amp;emsp;&amp;emsp;7.3.4.6  Gender Selection&lt;br /&gt;&amp;emsp;&amp;emsp;7.3.4.7  Others&lt;br /&gt;&amp;emsp;&amp;emsp;7.3.5 Historic and Forecasted Market Size By Application&lt;br /&gt;&amp;emsp;&amp;emsp;7.3.5.1 Diagnostic Laboratories&lt;br /&gt;&amp;emsp;&amp;emsp;7.3.5.2  Hospitals&lt;br /&gt;&amp;emsp;&amp;emsp;7.3.5.3  Clinics&lt;br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Preimplantation Genetic Diagnosis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Chromosomal Abnormalities&lt;br /&gt;&amp;emsp;&amp;emsp;7.4.4.2  Aneuploidy&lt;br /&gt;&amp;emsp;&amp;emsp;7.4.4.3  X-linked diseases&lt;br /&gt;&amp;emsp;&amp;emsp;7.4.4.4  Single gene disorders&lt;br /&gt;&amp;emsp;&amp;emsp;7.4.4.5  HLA Typing&lt;br /&gt;&amp;emsp;&amp;emsp;7.4.4.6  Gender Selection&lt;br /&gt;&amp;emsp;&amp;emsp;7.4.4.7  Others&lt;br /&gt;&amp;emsp;&amp;emsp;7.4.5 Historic and Forecasted Market Size By Application&lt;br /&gt;&amp;emsp;&amp;emsp;7.4.5.1 Diagnostic Laboratories&lt;br /&gt;&amp;emsp;&amp;emsp;7.4.5.2  Hospitals&lt;br /&gt;&amp;emsp;&amp;emsp;7.4.5.3  Clinics&lt;br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Preimplantation Genetic Diagnosis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Chromosomal Abnormalities&lt;br /&gt;&amp;emsp;&amp;emsp;7.5.4.2  Aneuploidy&lt;br /&gt;&amp;emsp;&amp;emsp;7.5.4.3  X-linked diseases&lt;br /&gt;&amp;emsp;&amp;emsp;7.5.4.4  Single gene disorders&lt;br /&gt;&amp;emsp;&amp;emsp;7.5.4.5  HLA Typing&lt;br /&gt;&amp;emsp;&amp;emsp;7.5.4.6  Gender Selection&lt;br /&gt;&amp;emsp;&amp;emsp;7.5.4.7  Others&lt;br /&gt;&amp;emsp;&amp;emsp;7.5.5 Historic and Forecasted Market Size By Application&lt;br /&gt;&amp;emsp;&amp;emsp;7.5.5.1 Diagnostic Laboratories&lt;br /&gt;&amp;emsp;&amp;emsp;7.5.5.2  Hospitals&lt;br /&gt;&amp;emsp;&amp;emsp;7.5.5.3  Clinics&lt;br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Preimplantation Genetic Diagnosis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Chromosomal Abnormalities&lt;br /&gt;&amp;emsp;&amp;emsp;7.6.4.2  Aneuploidy&lt;br /&gt;&amp;emsp;&amp;emsp;7.6.4.3  X-linked diseases&lt;br /&gt;&amp;emsp;&amp;emsp;7.6.4.4  Single gene disorders&lt;br /&gt;&amp;emsp;&amp;emsp;7.6.4.5  HLA Typing&lt;br /&gt;&amp;emsp;&amp;emsp;7.6.4.6  Gender Selection&lt;br /&gt;&amp;emsp;&amp;emsp;7.6.4.7  Others&lt;br /&gt;&amp;emsp;&amp;emsp;7.6.5 Historic and Forecasted Market Size By Application&lt;br /&gt;&amp;emsp;&amp;emsp;7.6.5.1 Diagnostic Laboratories&lt;br /&gt;&amp;emsp;&amp;emsp;7.6.5.2  Hospitals&lt;br /&gt;&amp;emsp;&amp;emsp;7.6.5.3  Clinics&lt;br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Preimplantation Genetic Diagnosis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Chromosomal Abnormalities&lt;br /&gt;&amp;emsp;&amp;emsp;7.7.4.2  Aneuploidy&lt;br /&gt;&amp;emsp;&amp;emsp;7.7.4.3  X-linked diseases&lt;br /&gt;&amp;emsp;&amp;emsp;7.7.4.4  Single gene disorders&lt;br /&gt;&amp;emsp;&amp;emsp;7.7.4.5  HLA Typing&lt;br /&gt;&amp;emsp;&amp;emsp;7.7.4.6  Gender Selection&lt;br /&gt;&amp;emsp;&amp;emsp;7.7.4.7  Others&lt;br /&gt;&amp;emsp;&amp;emsp;7.7.5 Historic and Forecasted Market Size By Application&lt;br /&gt;&amp;emsp;&amp;emsp;7.7.5.1 Diagnostic Laboratories&lt;br /&gt;&amp;emsp;&amp;emsp;7.7.5.2  Hospitals&lt;br /&gt;&amp;emsp;&amp;emsp;7.7.5.3  Clinics&lt;br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</si>
  <si>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Chromatography Market by Type&lt;/strong&gt;&lt;br /&gt;&amp;emsp;4.1 Chromatography Market Snapshot and Growth Engine&lt;br /&gt;&amp;emsp;4.2 Chromatography Market Overview&lt;br /&gt;&amp;emsp;4.3 Gas Chromatography Systems&lt;br /&gt;&amp;emsp;&amp;emsp;4.3.1 Introduction and Market Overview&lt;br /&gt;&amp;emsp;&amp;emsp;4.3.2 Historic and Forecasted Market Size in Value USD and Volume Units (2017-2032F)&lt;br /&gt;&amp;emsp;&amp;emsp;4.3.3 Key Market Trends, Growth Factors and Opportunities&lt;br /&gt;&amp;emsp;&amp;emsp;4.3.4 Gas Chromatography Systems: Geographic Segmentation Analysis&lt;br /&gt;&amp;emsp;4.4  Liquid Chromatography Systems&lt;br /&gt;&amp;emsp;&amp;emsp;4.4.1 Introduction and Market Overview&lt;br /&gt;&amp;emsp;&amp;emsp;4.4.2 Historic and Forecasted Market Size in Value USD and Volume Units (2017-2032F)&lt;br /&gt;&amp;emsp;&amp;emsp;4.4.3 Key Market Trends, Growth Factors and Opportunities&lt;br /&gt;&amp;emsp;&amp;emsp;4.4.4  Liquid Chromatography Systems: Geographic Segmentation Analysis&lt;br /&gt;&amp;emsp;4.5  Fluid Chromatography Systems&lt;br /&gt;&amp;emsp;&amp;emsp;4.5.1 Introduction and Market Overview&lt;br /&gt;&amp;emsp;&amp;emsp;4.5.2 Historic and Forecasted Market Size in Value USD and Volume Units (2017-2032F)&lt;br /&gt;&amp;emsp;&amp;emsp;4.5.3 Key Market Trends, Growth Factors and Opportunities&lt;br /&gt;&amp;emsp;&amp;emsp;4.5.4  Fluid Chromatography Systems: Geographic Segmentation Analysis&lt;br /&gt;&amp;emsp;4.6  Thin Layer Chromatography Systems&lt;br /&gt;&amp;emsp;&amp;emsp;4.6.1 Introduction and Market Overview&lt;br /&gt;&amp;emsp;&amp;emsp;4.6.2 Historic and Forecasted Market Size in Value USD and Volume Units (2017-2032F)&lt;br /&gt;&amp;emsp;&amp;emsp;4.6.3 Key Market Trends, Growth Factors and Opportunities&lt;br /&gt;&amp;emsp;&amp;emsp;4.6.4  Thin Layer Chromatography Systems: Geographic Segmentation Analysis&lt;br /&gt;&lt;br /&gt;&lt;strong&gt;Chapter 5: Chromatography Market by Application&lt;/strong&gt;&lt;br /&gt;&amp;emsp;5.1 Chromatography Market Snapshot and Growth Engine&lt;br /&gt;&amp;emsp;5.2 Chromatography Market Overview&lt;br /&gt;&amp;emsp;5.3 Columns&lt;br /&gt;&amp;emsp;&amp;emsp;5.3.1 Introduction and Market Overview&lt;br /&gt;&amp;emsp;&amp;emsp;5.3.2 Historic and Forecasted Market Size in Value USD and Volume Units (2017-2032F)&lt;br /&gt;&amp;emsp;&amp;emsp;5.3.3 Key Market Trends, Growth Factors and Opportunities&lt;br /&gt;&amp;emsp;&amp;emsp;5.3.4 Columns: Geographic Segmentation Analysis&lt;br /&gt;&amp;emsp;5.4  Detectors&lt;br /&gt;&amp;emsp;&amp;emsp;5.4.1 Introduction and Market Overview&lt;br /&gt;&amp;emsp;&amp;emsp;5.4.2 Historic and Forecasted Market Size in Value USD and Volume Units (2017-2032F)&lt;br /&gt;&amp;emsp;&amp;emsp;5.4.3 Key Market Trends, Growth Factors and Opportunities&lt;br /&gt;&amp;emsp;&amp;emsp;5.4.4  Detectors: Geographic Segmentation Analysis&lt;br /&gt;&amp;emsp;5.5  Pressure regulators&lt;br /&gt;&amp;emsp;&amp;emsp;5.5.1 Introduction and Market Overview&lt;br /&gt;&amp;emsp;&amp;emsp;5.5.2 Historic and Forecasted Market Size in Value USD and Volume Units (2017-2032F)&lt;br /&gt;&amp;emsp;&amp;emsp;5.5.3 Key Market Trends, Growth Factors and Opportunities&lt;br /&gt;&amp;emsp;&amp;emsp;5.5.4  Pressure regulators: Geographic Segmentation Analysis&lt;br /&gt;&amp;emsp;5.6  Solvents&lt;br /&gt;&amp;emsp;&amp;emsp;5.6.1 Introduction and Market Overview&lt;br /&gt;&amp;emsp;&amp;emsp;5.6.2 Historic and Forecasted Market Size in Value USD and Volume Units (2017-2032F)&lt;br /&gt;&amp;emsp;&amp;emsp;5.6.3 Key Market Trends, Growth Factors and Opportunities&lt;br /&gt;&amp;emsp;&amp;emsp;5.6.4  Solvents: Geographic Segmentation Analysis&lt;br /&gt;&amp;emsp;5.7  Syringes/Needles&lt;br /&gt;&amp;emsp;&amp;emsp;5.7.1 Introduction and Market Overview&lt;br /&gt;&amp;emsp;&amp;emsp;5.7.2 Historic and Forecasted Market Size in Value USD and Volume Units (2017-2032F)&lt;br /&gt;&amp;emsp;&amp;emsp;5.7.3 Key Market Trends, Growth Factors and Opportunities&lt;br /&gt;&amp;emsp;&amp;emsp;5.7.4  Syringes/Needles: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Chromatography Market Share by Manufacturer (2023)&lt;br /&gt;&amp;emsp;&amp;emsp;6.1.3 Industry BCG Matrix&lt;br /&gt;&amp;emsp;&amp;emsp;6.1.4 Heat Map Analysis&lt;br /&gt;&amp;emsp;&amp;emsp;6.1.5 Mergers and Acquisitions&lt;br /&gt;&amp;emsp;&amp;emsp;&lt;br /&gt;&amp;emsp;6.2 AGILENT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BIO-RAD LABORATORIES&lt;br /&gt;&amp;emsp;6.4 DANAHER CORPORATION&lt;br /&gt;&amp;emsp;6.5 HITACHI LTD.&lt;br /&gt;&amp;emsp;6.6 MERCK KGAA&lt;br /&gt;&amp;emsp;6.7 PERKINELMER&lt;br /&gt;&amp;emsp;6.8 INC.&lt;br /&gt;&amp;emsp;6.9 RESTEK CORPORATIO&lt;br /&gt;&amp;emsp;6.10 SHIMADZU CORPORATION&lt;br /&gt;&amp;emsp;6.11 THERMO FISHER SCIENTIFIC&lt;br /&gt;&amp;emsp;6.12 INC.&lt;br /&gt;&amp;emsp;6.13 WATERS CORPORATION.&lt;br /&gt;&amp;emsp;6.14 GILSON INC.&lt;br /&gt;&amp;emsp;6.15 YOUNG LIN INSTRUMENT CO.&lt;br /&gt;&amp;emsp;6.16 LTD&lt;br /&gt;&amp;emsp;6.17 PHENOMENEX&lt;br /&gt;&amp;emsp;6.18 RESTEK CORPORATION&lt;br /&gt;&amp;emsp;6.19 TOSOH BIOSCIENCE&lt;br /&gt;&lt;br /&gt;&lt;strong&gt;Chapter 7: Global Chromatography Market By Region&lt;/strong&gt;&lt;br /&gt;&amp;emsp;7.1 Overview&lt;br /&gt;&amp;emsp;&lt;strong&gt;7.2. North America Chromatography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Gas Chromatography Systems&lt;br /&gt;&amp;emsp;&amp;emsp;7.2.4.2  Liquid Chromatography Systems&lt;br /&gt;&amp;emsp;&amp;emsp;7.2.4.3  Fluid Chromatography Systems&lt;br /&gt;&amp;emsp;&amp;emsp;7.2.4.4  Thin Layer Chromatography Systems&lt;br /&gt;&amp;emsp;&amp;emsp;7.2.5 Historic and Forecasted Market Size By Application&lt;br /&gt;&amp;emsp;&amp;emsp;7.2.5.1 Columns&lt;br /&gt;&amp;emsp;&amp;emsp;7.2.5.2  Detectors&lt;br /&gt;&amp;emsp;&amp;emsp;7.2.5.3  Pressure regulators&lt;br /&gt;&amp;emsp;&amp;emsp;7.2.5.4  Solvents&lt;br /&gt;&amp;emsp;&amp;emsp;7.2.5.5  Syringes/Needles&lt;br /&gt;&amp;emsp;&amp;emsp;7.2.5.6  Others&lt;br /&gt;&amp;emsp;&amp;emsp;7.2.6 Historic and Forecast Market Size by Country&lt;br /&gt;&amp;emsp;&amp;emsp;7.2.6.1 US&lt;br /&gt;&amp;emsp;&amp;emsp;7.2.6.2 Canada&lt;br /&gt;&amp;emsp;&amp;emsp;7.2.6.3 Mexico&lt;br /&gt;&amp;emsp;&lt;strong&gt;7.3. Eastern Europe Chromatography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Gas Chromatography Systems&lt;br /&gt;&amp;emsp;&amp;emsp;7.3.4.2  Liquid Chromatography Systems&lt;br /&gt;&amp;emsp;&amp;emsp;7.3.4.3  Fluid Chromatography Systems&lt;br /&gt;&amp;emsp;&amp;emsp;7.3.4.4  Thin Layer Chromatography Systems&lt;br /&gt;&amp;emsp;&amp;emsp;7.3.5 Historic and Forecasted Market Size By Application&lt;br /&gt;&amp;emsp;&amp;emsp;7.3.5.1 Columns&lt;br /&gt;&amp;emsp;&amp;emsp;7.3.5.2  Detectors&lt;br /&gt;&amp;emsp;&amp;emsp;7.3.5.3  Pressure regulators&lt;br /&gt;&amp;emsp;&amp;emsp;7.3.5.4  Solvents&lt;br /&gt;&amp;emsp;&amp;emsp;7.3.5.5  Syringes/Needles&lt;br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Chromatography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Gas Chromatography Systems&lt;br /&gt;&amp;emsp;&amp;emsp;7.4.4.2  Liquid Chromatography Systems&lt;br /&gt;&amp;emsp;&amp;emsp;7.4.4.3  Fluid Chromatography Systems&lt;br /&gt;&amp;emsp;&amp;emsp;7.4.4.4  Thin Layer Chromatography Systems&lt;br /&gt;&amp;emsp;&amp;emsp;7.4.5 Historic and Forecasted Market Size By Application&lt;br /&gt;&amp;emsp;&amp;emsp;7.4.5.1 Columns&lt;br /&gt;&amp;emsp;&amp;emsp;7.4.5.2  Detectors&lt;br /&gt;&amp;emsp;&amp;emsp;7.4.5.3  Pressure regulators&lt;br /&gt;&amp;emsp;&amp;emsp;7.4.5.4  Solvents&lt;br /&gt;&amp;emsp;&amp;emsp;7.4.5.5  Syringes/Needles&lt;br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Chromatography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Gas Chromatography Systems&lt;br /&gt;&amp;emsp;&amp;emsp;7.5.4.2  Liquid Chromatography Systems&lt;br /&gt;&amp;emsp;&amp;emsp;7.5.4.3  Fluid Chromatography Systems&lt;br /&gt;&amp;emsp;&amp;emsp;7.5.4.4  Thin Layer Chromatography Systems&lt;br /&gt;&amp;emsp;&amp;emsp;7.5.5 Historic and Forecasted Market Size By Application&lt;br /&gt;&amp;emsp;&amp;emsp;7.5.5.1 Columns&lt;br /&gt;&amp;emsp;&amp;emsp;7.5.5.2  Detectors&lt;br /&gt;&amp;emsp;&amp;emsp;7.5.5.3  Pressure regulators&lt;br /&gt;&amp;emsp;&amp;emsp;7.5.5.4  Solvents&lt;br /&gt;&amp;emsp;&amp;emsp;7.5.5.5  Syringes/Needles&lt;br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Chromatography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Gas Chromatography Systems&lt;br /&gt;&amp;emsp;&amp;emsp;7.6.4.2  Liquid Chromatography Systems&lt;br /&gt;&amp;emsp;&amp;emsp;7.6.4.3  Fluid Chromatography Systems&lt;br /&gt;&amp;emsp;&amp;emsp;7.6.4.4  Thin Layer Chromatography Systems&lt;br /&gt;&amp;emsp;&amp;emsp;7.6.5 Historic and Forecasted Market Size By Application&lt;br /&gt;&amp;emsp;&amp;emsp;7.6.5.1 Columns&lt;br /&gt;&amp;emsp;&amp;emsp;7.6.5.2  Detectors&lt;br /&gt;&amp;emsp;&amp;emsp;7.6.5.3  Pressure regulators&lt;br /&gt;&amp;emsp;&amp;emsp;7.6.5.4  Solvents&lt;br /&gt;&amp;emsp;&amp;emsp;7.6.5.5  Syringes/Needles&lt;br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Chromatography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Gas Chromatography Systems&lt;br /&gt;&amp;emsp;&amp;emsp;7.7.4.2  Liquid Chromatography Systems&lt;br /&gt;&amp;emsp;&amp;emsp;7.7.4.3  Fluid Chromatography Systems&lt;br /&gt;&amp;emsp;&amp;emsp;7.7.4.4  Thin Layer Chromatography Systems&lt;br /&gt;&amp;emsp;&amp;emsp;7.7.5 Historic and Forecasted Market Size By Application&lt;br /&gt;&amp;emsp;&amp;emsp;7.7.5.1 Columns&lt;br /&gt;&amp;emsp;&amp;emsp;7.7.5.2  Detectors&lt;br /&gt;&amp;emsp;&amp;emsp;7.7.5.3  Pressure regulators&lt;br /&gt;&amp;emsp;&amp;emsp;7.7.5.4  Solvents&lt;br /&gt;&amp;emsp;&amp;emsp;7.7.5.5  Syringes/Needles&lt;br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</si>
  <si>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Preeclampsia Diagnostics Market by Type&lt;/strong&gt;&lt;br /&gt;&amp;emsp;4.1 Preeclampsia Diagnostics Market Snapshot and Growth Engine&lt;br /&gt;&amp;emsp;4.2 Preeclampsia Diagnostics Market Overview&lt;br /&gt;&amp;emsp;4.3 Blood Tests&lt;br /&gt;&amp;emsp;&amp;emsp;4.3.1 Introduction and Market Overview&lt;br /&gt;&amp;emsp;&amp;emsp;4.3.2 Historic and Forecasted Market Size in Value USD and Volume Units (2017-2032F)&lt;br /&gt;&amp;emsp;&amp;emsp;4.3.3 Key Market Trends, Growth Factors and Opportunities&lt;br /&gt;&amp;emsp;&amp;emsp;4.3.4 Blood Tests: Geographic Segmentation Analysis&lt;br /&gt;&amp;emsp;4.4  Urine Analysis&lt;br /&gt;&amp;emsp;&amp;emsp;4.4.1 Introduction and Market Overview&lt;br /&gt;&amp;emsp;&amp;emsp;4.4.2 Historic and Forecasted Market Size in Value USD and Volume Units (2017-2032F)&lt;br /&gt;&amp;emsp;&amp;emsp;4.4.3 Key Market Trends, Growth Factors and Opportunities&lt;br /&gt;&amp;emsp;&amp;emsp;4.4.4  Urine Analysis: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Preeclampsia Diagnostics Market by Application&lt;/strong&gt;&lt;br /&gt;&amp;emsp;5.1 Preeclampsia Diagnostics Market Snapshot and Growth Engine&lt;br /&gt;&amp;emsp;5.2 Preeclampsia Diagnostics Market Overview&lt;br /&gt;&amp;emsp;5.3 Instruments and Consumables&lt;br /&gt;&amp;emsp;&amp;emsp;5.3.1 Introduction and Market Overview&lt;br /&gt;&amp;emsp;&amp;emsp;5.3.2 Historic and Forecasted Market Size in Value USD and Volume Units (2017-2032F)&lt;br /&gt;&amp;emsp;&amp;emsp;5.3.3 Key Market Trends, Growth Factors and Opportunities&lt;br /&gt;&amp;emsp;&amp;emsp;5.3.4 Instruments and Consumables: Geographic Segmentation Analysis&lt;br /&gt;&lt;br /&gt;&lt;strong&gt;Chapter 6: Company Profiles and Competitive Analysis&lt;/strong&gt;&lt;br /&gt;&amp;emsp;6.1 Competitive Landscape&lt;br /&gt;&amp;emsp;&amp;emsp;6.1.1 Competitive Benchmarking&lt;br /&gt;&amp;emsp;&amp;emsp;6.1.2 Preeclampsia Diagnostics Market Share by Manufacturer (2023)&lt;br /&gt;&amp;emsp;&amp;emsp;6.1.3 Industry BCG Matrix&lt;br /&gt;&amp;emsp;&amp;emsp;6.1.4 Heat Map Analysis&lt;br /&gt;&amp;emsp;&amp;emsp;6.1.5 Mergers and Acquisitions&lt;br /&gt;&amp;emsp;&amp;emsp;&lt;br /&gt;&amp;emsp;6.2 ROCHE DIAGNOSTIC&lt;br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GIVING INC.&lt;br /&gt;&amp;emsp;6.4 PERKINELMER&lt;br /&gt;&amp;emsp;6.5 SIEMENS HEALTHINEERS&lt;br /&gt;&amp;emsp;6.6 ABBOTT LABORATORIES&lt;br /&gt;&amp;emsp;6.7 BECKMAN COULTER&lt;br /&gt;&amp;emsp;6.8 BECTON&lt;br /&gt;&amp;emsp;6.9 DICKINSON AND COMPANY (BD)&lt;br /&gt;&amp;emsp;6.10 BIOMÉRIEUX&lt;br /&gt;&amp;emsp;6.11 F. HOFFMANN-LA ROCHE LTD&lt;br /&gt;&amp;emsp;6.12 METABOLOMIC DIAGNOSTICS LTD&lt;br /&gt;&amp;emsp;6.13 DIABETOMICS&lt;br /&gt;&amp;emsp;6.14 INC.&lt;br /&gt;&amp;emsp;6.15 QUIDEL CORPORATION&lt;br /&gt;&amp;emsp;6.16 SERA PROGNOSTICS&lt;br /&gt;&amp;emsp;6.17 BRAHMS GMBH&lt;br /&gt;&amp;emsp;6.18 THE PROGENIX GROUP&lt;br /&gt;&lt;br /&gt;&lt;strong&gt;Chapter 7: Global Preeclampsia Diagnostics Market By Region&lt;/strong&gt;&lt;br /&gt;&amp;emsp;7.1 Overview&lt;br /&gt;&amp;emsp;&lt;strong&gt;7.2. North America Preeclampsia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Blood Tests&lt;br /&gt;&amp;emsp;&amp;emsp;7.2.4.2  Urine Analysis&lt;br /&gt;&amp;emsp;&amp;emsp;7.2.4.3  Others&lt;br /&gt;&amp;emsp;&amp;emsp;7.2.5 Historic and Forecasted Market Size By Application&lt;br /&gt;&amp;emsp;&amp;emsp;7.2.5.1 Instruments and Consumables&lt;br /&gt;&amp;emsp;&amp;emsp;7.2.6 Historic and Forecast Market Size by Country&lt;br /&gt;&amp;emsp;&amp;emsp;7.2.6.1 US&lt;br /&gt;&amp;emsp;&amp;emsp;7.2.6.2 Canada&lt;br /&gt;&amp;emsp;&amp;emsp;7.2.6.3 Mexico&lt;br /&gt;&amp;emsp;&lt;strong&gt;7.3. Eastern Europe Preeclampsia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Blood Tests&lt;br /&gt;&amp;emsp;&amp;emsp;7.3.4.2  Urine Analysis&lt;br /&gt;&amp;emsp;&amp;emsp;7.3.4.3  Others&lt;br /&gt;&amp;emsp;&amp;emsp;7.3.5 Historic and Forecasted Market Size By Application&lt;br /&gt;&amp;emsp;&amp;emsp;7.3.5.1 Instruments and Consumables&lt;br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Preeclampsia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Blood Tests&lt;br /&gt;&amp;emsp;&amp;emsp;7.4.4.2  Urine Analysis&lt;br /&gt;&amp;emsp;&amp;emsp;7.4.4.3  Others&lt;br /&gt;&amp;emsp;&amp;emsp;7.4.5 Historic and Forecasted Market Size By Application&lt;br /&gt;&amp;emsp;&amp;emsp;7.4.5.1 Instruments and Consumables&lt;br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Preeclampsia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Blood Tests&lt;br /&gt;&amp;emsp;&amp;emsp;7.5.4.2  Urine Analysis&lt;br /&gt;&amp;emsp;&amp;emsp;7.5.4.3  Others&lt;br /&gt;&amp;emsp;&amp;emsp;7.5.5 Historic and Forecasted Market Size By Application&lt;br /&gt;&amp;emsp;&amp;emsp;7.5.5.1 Instruments and Consumables&lt;br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Preeclampsia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Blood Tests&lt;br /&gt;&amp;emsp;&amp;emsp;7.6.4.2  Urine Analysis&lt;br /&gt;&amp;emsp;&amp;emsp;7.6.4.3  Others&lt;br /&gt;&amp;emsp;&amp;emsp;7.6.5 Historic and Forecasted Market Size By Application&lt;br /&gt;&amp;emsp;&amp;emsp;7.6.5.1 Instruments and Consumables&lt;br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Preeclampsia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Blood Tests&lt;br /&gt;&amp;emsp;&amp;emsp;7.7.4.2  Urine Analysis&lt;br /&gt;&amp;emsp;&amp;emsp;7.7.4.3  Others&lt;br /&gt;&amp;emsp;&amp;emsp;7.7.5 Historic and Forecasted Market Size By Application&lt;br /&gt;&amp;emsp;&amp;emsp;7.7.5.1 Instruments and Consumables&lt;br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</si>
  <si>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Antimicrobial Susceptibility Testing Market by Type&lt;/strong&gt;&lt;br /&gt;&amp;emsp;4.1 Antimicrobial Susceptibility Testing Market Snapshot and Growth Engine&lt;br /&gt;&amp;emsp;4.2 Antimicrobial Susceptibility Testing Market Overview&lt;br /&gt;&amp;emsp;4.3 Manual Antimicrobial Susceptibility Testing Products&lt;br /&gt;&amp;emsp;&amp;emsp;4.3.1 Introduction and Market Overview&lt;br /&gt;&amp;emsp;&amp;emsp;4.3.2 Historic and Forecasted Market Size in Value USD and Volume Units (2017-2032F)&lt;br /&gt;&amp;emsp;&amp;emsp;4.3.3 Key Market Trends, Growth Factors and Opportunities&lt;br /&gt;&amp;emsp;&amp;emsp;4.3.4 Manual Antimicrobial Susceptibility Testing Products: Geographic Segmentation Analysis&lt;br /&gt;&amp;emsp;4.4  Automated Laboratory Instruments&lt;br /&gt;&amp;emsp;&amp;emsp;4.4.1 Introduction and Market Overview&lt;br /&gt;&amp;emsp;&amp;emsp;4.4.2 Historic and Forecasted Market Size in Value USD and Volume Units (2017-2032F)&lt;br /&gt;&amp;emsp;&amp;emsp;4.4.3 Key Market Trends, Growth Factors and Opportunities&lt;br /&gt;&amp;emsp;&amp;emsp;4.4.4  Automated Laboratory Instruments: Geographic Segmentation Analysis&lt;br /&gt;&amp;emsp;4.5  and Consumables&lt;br /&gt;&amp;emsp;&amp;emsp;4.5.1 Introduction and Market Overview&lt;br /&gt;&amp;emsp;&amp;emsp;4.5.2 Historic and Forecasted Market Size in Value USD and Volume Units (2017-2032F)&lt;br /&gt;&amp;emsp;&amp;emsp;4.5.3 Key Market Trends, Growth Factors and Opportunities&lt;br /&gt;&amp;emsp;&amp;emsp;4.5.4  and Consumables: Geographic Segmentation Analysis&lt;br /&gt;&lt;br /&gt;&lt;strong&gt;Chapter 5: Antimicrobial Susceptibility Testing Market by Application&lt;/strong&gt;&lt;br /&gt;&amp;emsp;5.1 Antimicrobial Susceptibility Testing Market Snapshot and Growth Engine&lt;br /&gt;&amp;emsp;5.2 Antimicrobial Susceptibility Testing Market Overview&lt;br /&gt;&amp;emsp;5.3 Antibacterial&lt;br /&gt;&amp;emsp;&amp;emsp;5.3.1 Introduction and Market Overview&lt;br /&gt;&amp;emsp;&amp;emsp;5.3.2 Historic and Forecasted Market Size in Value USD and Volume Units (2017-2032F)&lt;br /&gt;&amp;emsp;&amp;emsp;5.3.3 Key Market Trends, Growth Factors and Opportunities&lt;br /&gt;&amp;emsp;&amp;emsp;5.3.4 Antibacterial: Geographic Segmentation Analysis&lt;br /&gt;&amp;emsp;5.4  Antifungal&lt;br /&gt;&amp;emsp;&amp;emsp;5.4.1 Introduction and Market Overview&lt;br /&gt;&amp;emsp;&amp;emsp;5.4.2 Historic and Forecasted Market Size in Value USD and Volume Units (2017-2032F)&lt;br /&gt;&amp;emsp;&amp;emsp;5.4.3 Key Market Trends, Growth Factors and Opportunities&lt;br /&gt;&amp;emsp;&amp;emsp;5.4.4  Antifungal: Geographic Segmentation Analysis&lt;br /&gt;&amp;emsp;5.5  Anti-parasitic&lt;br /&gt;&amp;emsp;&amp;emsp;5.5.1 Introduction and Market Overview&lt;br /&gt;&amp;emsp;&amp;emsp;5.5.2 Historic and Forecasted Market Size in Value USD and Volume Units (2017-2032F)&lt;br /&gt;&amp;emsp;&amp;emsp;5.5.3 Key Market Trends, Growth Factors and Opportunities&lt;br /&gt;&amp;emsp;&amp;emsp;5.5.4  Anti-parasitic: Geographic Segmentation Analysis&lt;br /&gt;&amp;emsp;5.6  and Antiviral&lt;br /&gt;&amp;emsp;&amp;emsp;5.6.1 Introduction and Market Overview&lt;br /&gt;&amp;emsp;&amp;emsp;5.6.2 Historic and Forecasted Market Size in Value USD and Volume Units (2017-2032F)&lt;br /&gt;&amp;emsp;&amp;emsp;5.6.3 Key Market Trends, Growth Factors and Opportunities&lt;br /&gt;&amp;emsp;&amp;emsp;5.6.4  and Antiviral: Geographic Segmentation Analysis&lt;br /&gt;&lt;br /&gt;&lt;strong&gt;Chapter 6: Company Profiles and Competitive Analysis&lt;/strong&gt;&lt;br /&gt;&amp;emsp;6.1 Competitive Landscape&lt;br /&gt;&amp;emsp;&amp;emsp;6.1.1 Competitive Benchmarking&lt;br /&gt;&amp;emsp;&amp;emsp;6.1.2 Antimicrobial Susceptibility Testing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BIOMÉRIEUX&lt;br /&gt;&amp;emsp;6.4 HIMEDIA LABORATORIES&lt;br /&gt;&amp;emsp;6.5 ALIFAX S.R.L.&lt;br /&gt;&amp;emsp;6.6 CREATIVE DIAGNOSTICS&lt;br /&gt;&amp;emsp;6.7 RESISTELL AG&lt;br /&gt;&amp;emsp;6.8 DANAHER&lt;br /&gt;&amp;emsp;6.9 BD&lt;br /&gt;&amp;emsp;6.10 MERCK KGAA&lt;br /&gt;&amp;emsp;6.11 BIO-RAD LABORATORIES&lt;br /&gt;&amp;emsp;6.12 INC.&lt;br /&gt;&amp;emsp;6.13 BRUKER&lt;br /&gt;&amp;emsp;6.14 NISSUI PHARMACEUTICAL CO.&lt;br /&gt;&amp;emsp;6.15 LTD.&lt;br /&gt;&amp;emsp;6.16 ACCELERATE DIAGNOSTICS&lt;br /&gt;&amp;emsp;6.17 INC.&lt;br /&gt;&amp;emsp;6.18 ZHUHAI DL BIOTECH CO.&lt;br /&gt;&amp;emsp;6.19 LTD.&lt;br /&gt;&amp;emsp;6.20 ELITECHGROUP&lt;br /&gt;&amp;emsp;6.21 SYSMEX CORPORATION&lt;br /&gt;&amp;emsp;6.22 COPAN DIAGNOSTICS INC.&lt;br /&gt;&amp;emsp;6.23 AND QUALIGEN THERAPEUTICS&lt;br /&gt;&amp;emsp;6.24 INC.&lt;br /&gt;&lt;br /&gt;&lt;strong&gt;Chapter 7: Global Antimicrobial Susceptibility Testing Market By Region&lt;/strong&gt;&lt;br /&gt;&amp;emsp;7.1 Overview&lt;br /&gt;&amp;emsp;&lt;strong&gt;7.2. North America Antimicrobial Susceptibility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Manual Antimicrobial Susceptibility Testing Products&lt;br /&gt;&amp;emsp;&amp;emsp;7.2.4.2  Automated Laboratory Instruments&lt;br /&gt;&amp;emsp;&amp;emsp;7.2.4.3  and Consumables&lt;br /&gt;&amp;emsp;&amp;emsp;7.2.5 Historic and Forecasted Market Size By Application&lt;br /&gt;&amp;emsp;&amp;emsp;7.2.5.1 Antibacterial&lt;br /&gt;&amp;emsp;&amp;emsp;7.2.5.2  Antifungal&lt;br /&gt;&amp;emsp;&amp;emsp;7.2.5.3  Anti-parasitic&lt;br /&gt;&amp;emsp;&amp;emsp;7.2.5.4  and Antiviral&lt;br /&gt;&amp;emsp;&amp;emsp;7.2.6 Historic and Forecast Market Size by Country&lt;br /&gt;&amp;emsp;&amp;emsp;7.2.6.1 US&lt;br /&gt;&amp;emsp;&amp;emsp;7.2.6.2 Canada&lt;br /&gt;&amp;emsp;&amp;emsp;7.2.6.3 Mexico&lt;br /&gt;&amp;emsp;&lt;strong&gt;7.3. Eastern Europe Antimicrobial Susceptibility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Manual Antimicrobial Susceptibility Testing Products&lt;br /&gt;&amp;emsp;&amp;emsp;7.3.4.2  Automated Laboratory Instruments&lt;br /&gt;&amp;emsp;&amp;emsp;7.3.4.3  and Consumables&lt;br /&gt;&amp;emsp;&amp;emsp;7.3.5 Historic and Forecasted Market Size By Application&lt;br /&gt;&amp;emsp;&amp;emsp;7.3.5.1 Antibacterial&lt;br /&gt;&amp;emsp;&amp;emsp;7.3.5.2  Antifungal&lt;br /&gt;&amp;emsp;&amp;emsp;7.3.5.3  Anti-parasitic&lt;br /&gt;&amp;emsp;&amp;emsp;7.3.5.4  and Antiviral&lt;br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Antimicrobial Susceptibility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Manual Antimicrobial Susceptibility Testing Products&lt;br /&gt;&amp;emsp;&amp;emsp;7.4.4.2  Automated Laboratory Instruments&lt;br /&gt;&amp;emsp;&amp;emsp;7.4.4.3  and Consumables&lt;br /&gt;&amp;emsp;&amp;emsp;7.4.5 Historic and Forecasted Market Size By Application&lt;br /&gt;&amp;emsp;&amp;emsp;7.4.5.1 Antibacterial&lt;br /&gt;&amp;emsp;&amp;emsp;7.4.5.2  Antifungal&lt;br /&gt;&amp;emsp;&amp;emsp;7.4.5.3  Anti-parasitic&lt;br /&gt;&amp;emsp;&amp;emsp;7.4.5.4  and Antiviral&lt;br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Antimicrobial Susceptibility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Manual Antimicrobial Susceptibility Testing Products&lt;br /&gt;&amp;emsp;&amp;emsp;7.5.4.2  Automated Laboratory Instruments&lt;br /&gt;&amp;emsp;&amp;emsp;7.5.4.3  and Consumables&lt;br /&gt;&amp;emsp;&amp;emsp;7.5.5 Historic and Forecasted Market Size By Application&lt;br /&gt;&amp;emsp;&amp;emsp;7.5.5.1 Antibacterial&lt;br /&gt;&amp;emsp;&amp;emsp;7.5.5.2  Antifungal&lt;br /&gt;&amp;emsp;&amp;emsp;7.5.5.3  Anti-parasitic&lt;br /&gt;&amp;emsp;&amp;emsp;7.5.5.4  and Antiviral&lt;br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Antimicrobial Susceptibility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Manual Antimicrobial Susceptibility Testing Products&lt;br /&gt;&amp;emsp;&amp;emsp;7.6.4.2  Automated Laboratory Instruments&lt;br /&gt;&amp;emsp;&amp;emsp;7.6.4.3  and Consumables&lt;br /&gt;&amp;emsp;&amp;emsp;7.6.5 Historic and Forecasted Market Size By Application&lt;br /&gt;&amp;emsp;&amp;emsp;7.6.5.1 Antibacterial&lt;br /&gt;&amp;emsp;&amp;emsp;7.6.5.2  Antifungal&lt;br /&gt;&amp;emsp;&amp;emsp;7.6.5.3  Anti-parasitic&lt;br /&gt;&amp;emsp;&amp;emsp;7.6.5.4  and Antiviral&lt;br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Antimicrobial Susceptibility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Manual Antimicrobial Susceptibility Testing Products&lt;br /&gt;&amp;emsp;&amp;emsp;7.7.4.2  Automated Laboratory Instruments&lt;br /&gt;&amp;emsp;&amp;emsp;7.7.4.3  and Consumables&lt;br /&gt;&amp;emsp;&amp;emsp;7.7.5 Historic and Forecasted Market Size By Application&lt;br /&gt;&amp;emsp;&amp;emsp;7.7.5.1 Antibacterial&lt;br /&gt;&amp;emsp;&amp;emsp;7.7.5.2  Antifungal&lt;br /&gt;&amp;emsp;&amp;emsp;7.7.5.3  Anti-parasitic&lt;br /&gt;&amp;emsp;&amp;emsp;7.7.5.4  and Antiviral&lt;br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</si>
  <si>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Metabolic Testing Market by Type&lt;/strong&gt;&lt;br /&gt;&amp;emsp;4.1 Metabolic Testing Market Snapshot and Growth Engine&lt;br /&gt;&amp;emsp;4.2 Metabolic Testing Market Overview&lt;br /&gt;&amp;emsp;4.3 Metabolic Carts&lt;br /&gt;&amp;emsp;&amp;emsp;4.3.1 Introduction and Market Overview&lt;br /&gt;&amp;emsp;&amp;emsp;4.3.2 Historic and Forecasted Market Size in Value USD and Volume Units (2017-2032F)&lt;br /&gt;&amp;emsp;&amp;emsp;4.3.3 Key Market Trends, Growth Factors and Opportunities&lt;br /&gt;&amp;emsp;&amp;emsp;4.3.4 Metabolic Carts: Geographic Segmentation Analysis&lt;br /&gt;&amp;emsp;4.4  Body Composition Analyzers&lt;br /&gt;&amp;emsp;&amp;emsp;4.4.1 Introduction and Market Overview&lt;br /&gt;&amp;emsp;&amp;emsp;4.4.2 Historic and Forecasted Market Size in Value USD and Volume Units (2017-2032F)&lt;br /&gt;&amp;emsp;&amp;emsp;4.4.3 Key Market Trends, Growth Factors and Opportunities&lt;br /&gt;&amp;emsp;&amp;emsp;4.4.4  Body Composition Analyzers: Geographic Segmentation Analysis&lt;br /&gt;&amp;emsp;4.5  ECGs/EKGs&lt;br /&gt;&amp;emsp;&amp;emsp;4.5.1 Introduction and Market Overview&lt;br /&gt;&amp;emsp;&amp;emsp;4.5.2 Historic and Forecasted Market Size in Value USD and Volume Units (2017-2032F)&lt;br /&gt;&amp;emsp;&amp;emsp;4.5.3 Key Market Trends, Growth Factors and Opportunities&lt;br /&gt;&amp;emsp;&amp;emsp;4.5.4  ECGs/EKGs: Geographic Segmentation Analysis&lt;br /&gt;&lt;br /&gt;&lt;strong&gt;Chapter 5: Metabolic Testing Market by Application&lt;/strong&gt;&lt;br /&gt;&amp;emsp;5.1 Metabolic Testing Market Snapshot and Growth Engine&lt;br /&gt;&amp;emsp;5.2 Metabolic Testing Market Overview&lt;br /&gt;&amp;emsp;5.3 VO2 Max Analysis&lt;br /&gt;&amp;emsp;&amp;emsp;5.3.1 Introduction and Market Overview&lt;br /&gt;&amp;emsp;&amp;emsp;5.3.2 Historic and Forecasted Market Size in Value USD and Volume Units (2017-2032F)&lt;br /&gt;&amp;emsp;&amp;emsp;5.3.3 Key Market Trends, Growth Factors and Opportunities&lt;br /&gt;&amp;emsp;&amp;emsp;5.3.4 VO2 Max Analysis: Geographic Segmentation Analysis&lt;br /&gt;&amp;emsp;5.4  RMR Analysis&lt;br /&gt;&amp;emsp;&amp;emsp;5.4.1 Introduction and Market Overview&lt;br /&gt;&amp;emsp;&amp;emsp;5.4.2 Historic and Forecasted Market Size in Value USD and Volume Units (2017-2032F)&lt;br /&gt;&amp;emsp;&amp;emsp;5.4.3 Key Market Trends, Growth Factors and Opportunities&lt;br /&gt;&amp;emsp;&amp;emsp;5.4.4  RMR Analysis: Geographic Segmentation Analysis&lt;br /&gt;&amp;emsp;5.5  Body Composition Analysis&lt;br /&gt;&amp;emsp;&amp;emsp;5.5.1 Introduction and Market Overview&lt;br /&gt;&amp;emsp;&amp;emsp;5.5.2 Historic and Forecasted Market Size in Value USD and Volume Units (2017-2032F)&lt;br /&gt;&amp;emsp;&amp;emsp;5.5.3 Key Market Trends, Growth Factors and Opportunities&lt;br /&gt;&amp;emsp;&amp;emsp;5.5.4  Body Composition Analysis: Geographic Segmentation Analysis&lt;br /&gt;&lt;br /&gt;&lt;strong&gt;Chapter 6: Company Profiles and Competitive Analysis&lt;/strong&gt;&lt;br /&gt;&amp;emsp;6.1 Competitive Landscape&lt;br /&gt;&amp;emsp;&amp;emsp;6.1.1 Competitive Benchmarking&lt;br /&gt;&amp;emsp;&amp;emsp;6.1.2 Metabolic Testing Market Share by Manufacturer (2023)&lt;br /&gt;&amp;emsp;&amp;emsp;6.1.3 Industry BCG Matrix&lt;br /&gt;&amp;emsp;&amp;emsp;6.1.4 Heat Map Analysis&lt;br /&gt;&amp;emsp;&amp;emsp;6.1.5 Mergers and Acquisitions&lt;br /&gt;&amp;emsp;&amp;emsp;&lt;br /&gt;&amp;emsp;6.2 COSMED SRL&lt;br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VYAIRE MEDICAL&lt;br /&gt;&amp;emsp;6.4 INC.&lt;br /&gt;&amp;emsp;6.5 GERATHERM MEDICAL AG&lt;br /&gt;&amp;emsp;6.6 MGC DIAGNOSTICS CORPORATION&lt;br /&gt;&amp;emsp;6.7 CORTEX BIOPHYSIK GMBH&lt;br /&gt;&amp;emsp;6.8 MICROLIFE MEDICAL HOME SOLUTIONS&lt;br /&gt;&amp;emsp;6.9 INC.&lt;br /&gt;&amp;emsp;6.10 OSI SYSTEMS&lt;br /&gt;&amp;emsp;6.11 INC.&lt;br /&gt;&amp;emsp;6.12 AEI TECHNOLOGIES&lt;br /&gt;&amp;emsp;6.13 INC.&lt;br /&gt;&amp;emsp;6.14 KORR MEDICAL TECHNOLOGIES&lt;br /&gt;&amp;emsp;6.15 INC.&lt;br /&gt;&amp;emsp;6.16 IWORX SYSTEMS&lt;br /&gt;&amp;emsp;6.17 GE HEALTHCARE&lt;br /&gt;&amp;emsp;6.18 HOLOGIC&lt;br /&gt;&amp;emsp;6.19 INC&lt;br /&gt;&amp;emsp;6.20 KONINKLIJKE PHILIPS N.V.&lt;br /&gt;&lt;br /&gt;&lt;strong&gt;Chapter 7: Global Metabolic Testing Market By Region&lt;/strong&gt;&lt;br /&gt;&amp;emsp;7.1 Overview&lt;br /&gt;&amp;emsp;&lt;strong&gt;7.2. North America Metabolic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Metabolic Carts&lt;br /&gt;&amp;emsp;&amp;emsp;7.2.4.2  Body Composition Analyzers&lt;br /&gt;&amp;emsp;&amp;emsp;7.2.4.3  ECGs/EKGs&lt;br /&gt;&amp;emsp;&amp;emsp;7.2.5 Historic and Forecasted Market Size By Application&lt;br /&gt;&amp;emsp;&amp;emsp;7.2.5.1 VO2 Max Analysis&lt;br /&gt;&amp;emsp;&amp;emsp;7.2.5.2  RMR Analysis&lt;br /&gt;&amp;emsp;&amp;emsp;7.2.5.3  Body Composition Analysis&lt;br /&gt;&amp;emsp;&amp;emsp;7.2.6 Historic and Forecast Market Size by Country&lt;br /&gt;&amp;emsp;&amp;emsp;7.2.6.1 US&lt;br /&gt;&amp;emsp;&amp;emsp;7.2.6.2 Canada&lt;br /&gt;&amp;emsp;&amp;emsp;7.2.6.3 Mexico&lt;br /&gt;&amp;emsp;&lt;strong&gt;7.3. Eastern Europe Metabolic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Metabolic Carts&lt;br /&gt;&amp;emsp;&amp;emsp;7.3.4.2  Body Composition Analyzers&lt;br /&gt;&amp;emsp;&amp;emsp;7.3.4.3  ECGs/EKGs&lt;br /&gt;&amp;emsp;&amp;emsp;7.3.5 Historic and Forecasted Market Size By Application&lt;br /&gt;&amp;emsp;&amp;emsp;7.3.5.1 VO2 Max Analysis&lt;br /&gt;&amp;emsp;&amp;emsp;7.3.5.2  RMR Analysis&lt;br /&gt;&amp;emsp;&amp;emsp;7.3.5.3  Body Composition Analysis&lt;br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Metabolic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Metabolic Carts&lt;br /&gt;&amp;emsp;&amp;emsp;7.4.4.2  Body Composition Analyzers&lt;br /&gt;&amp;emsp;&amp;emsp;7.4.4.3  ECGs/EKGs&lt;br /&gt;&amp;emsp;&amp;emsp;7.4.5 Historic and Forecasted Market Size By Application&lt;br /&gt;&amp;emsp;&amp;emsp;7.4.5.1 VO2 Max Analysis&lt;br /&gt;&amp;emsp;&amp;emsp;7.4.5.2  RMR Analysis&lt;br /&gt;&amp;emsp;&amp;emsp;7.4.5.3  Body Composition Analysis&lt;br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Metabolic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Metabolic Carts&lt;br /&gt;&amp;emsp;&amp;emsp;7.5.4.2  Body Composition Analyzers&lt;br /&gt;&amp;emsp;&amp;emsp;7.5.4.3  ECGs/EKGs&lt;br /&gt;&amp;emsp;&amp;emsp;7.5.5 Historic and Forecasted Market Size By Application&lt;br /&gt;&amp;emsp;&amp;emsp;7.5.5.1 VO2 Max Analysis&lt;br /&gt;&amp;emsp;&amp;emsp;7.5.5.2  RMR Analysis&lt;br /&gt;&amp;emsp;&amp;emsp;7.5.5.3  Body Composition Analysis&lt;br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Metabolic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Metabolic Carts&lt;br /&gt;&amp;emsp;&amp;emsp;7.6.4.2  Body Composition Analyzers&lt;br /&gt;&amp;emsp;&amp;emsp;7.6.4.3  ECGs/EKGs&lt;br /&gt;&amp;emsp;&amp;emsp;7.6.5 Historic and Forecasted Market Size By Application&lt;br /&gt;&amp;emsp;&amp;emsp;7.6.5.1 VO2 Max Analysis&lt;br /&gt;&amp;emsp;&amp;emsp;7.6.5.2  RMR Analysis&lt;br /&gt;&amp;emsp;&amp;emsp;7.6.5.3  Body Composition Analysis&lt;br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Metabolic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Metabolic Carts&lt;br /&gt;&amp;emsp;&amp;emsp;7.7.4.2  Body Composition Analyzers&lt;br /&gt;&amp;emsp;&amp;emsp;7.7.4.3  ECGs/EKGs&lt;br /&gt;&amp;emsp;&amp;emsp;7.7.5 Historic and Forecasted Market Size By Application&lt;br /&gt;&amp;emsp;&amp;emsp;7.7.5.1 VO2 Max Analysis&lt;br /&gt;&amp;emsp;&amp;emsp;7.7.5.2  RMR Analysis&lt;br /&gt;&amp;emsp;&amp;emsp;7.7.5.3  Body Composition Analysis&lt;br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</si>
  <si>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Diagnostic Imaging Services Market by Type&lt;/strong&gt;&lt;br /&gt;&amp;emsp;4.1 Diagnostic Imaging Services Market Snapshot and Growth Engine&lt;br /&gt;&amp;emsp;4.2 Diagnostic Imaging Services Market Overview&lt;br /&gt;&amp;emsp;4.3 X-ray&lt;br /&gt;&amp;emsp;&amp;emsp;4.3.1 Introduction and Market Overview&lt;br /&gt;&amp;emsp;&amp;emsp;4.3.2 Historic and Forecasted Market Size in Value USD and Volume Units (2017-2032F)&lt;br /&gt;&amp;emsp;&amp;emsp;4.3.3 Key Market Trends, Growth Factors and Opportunities&lt;br /&gt;&amp;emsp;&amp;emsp;4.3.4 X-ray: Geographic Segmentation Analysis&lt;br /&gt;&amp;emsp;4.4  CT scans&lt;br /&gt;&amp;emsp;&amp;emsp;4.4.1 Introduction and Market Overview&lt;br /&gt;&amp;emsp;&amp;emsp;4.4.2 Historic and Forecasted Market Size in Value USD and Volume Units (2017-2032F)&lt;br /&gt;&amp;emsp;&amp;emsp;4.4.3 Key Market Trends, Growth Factors and Opportunities&lt;br /&gt;&amp;emsp;&amp;emsp;4.4.4  CT scans: Geographic Segmentation Analysis&lt;br /&gt;&amp;emsp;4.5  MRI scans&lt;br /&gt;&amp;emsp;&amp;emsp;4.5.1 Introduction and Market Overview&lt;br /&gt;&amp;emsp;&amp;emsp;4.5.2 Historic and Forecasted Market Size in Value USD and Volume Units (2017-2032F)&lt;br /&gt;&amp;emsp;&amp;emsp;4.5.3 Key Market Trends, Growth Factors and Opportunities&lt;br /&gt;&amp;emsp;&amp;emsp;4.5.4  MRI scans: Geographic Segmentation Analysis&lt;br /&gt;&amp;emsp;4.6  Ultrasound&lt;br /&gt;&amp;emsp;&amp;emsp;4.6.1 Introduction and Market Overview&lt;br /&gt;&amp;emsp;&amp;emsp;4.6.2 Historic and Forecasted Market Size in Value USD and Volume Units (2017-2032F)&lt;br /&gt;&amp;emsp;&amp;emsp;4.6.3 Key Market Trends, Growth Factors and Opportunities&lt;br /&gt;&amp;emsp;&amp;emsp;4.6.4  Ultrasound: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Diagnostic Imaging Services Market by Application&lt;/strong&gt;&lt;br /&gt;&amp;emsp;5.1 Diagnostic Imaging Services Market Snapshot and Growth Engine&lt;br /&gt;&amp;emsp;5.2 Diagnostic Imaging Services Market Overview&lt;br /&gt;&amp;emsp;5.3 Ancestry Testing&lt;br /&gt;&amp;emsp;&amp;emsp;5.3.1 Introduction and Market Overview&lt;br /&gt;&amp;emsp;&amp;emsp;5.3.2 Historic and Forecasted Market Size in Value USD and Volume Units (2017-2032F)&lt;br /&gt;&amp;emsp;&amp;emsp;5.3.3 Key Market Trends, Growth Factors and Opportunities&lt;br /&gt;&amp;emsp;&amp;emsp;5.3.4 Ancestry Testing: Geographic Segmentation Analysis&lt;br /&gt;&amp;emsp;5.4  Diet &amp; Nutrition&lt;br /&gt;&amp;emsp;&amp;emsp;5.4.1 Introduction and Market Overview&lt;br /&gt;&amp;emsp;&amp;emsp;5.4.2 Historic and Forecasted Market Size in Value USD and Volume Units (2017-2032F)&lt;br /&gt;&amp;emsp;&amp;emsp;5.4.3 Key Market Trends, Growth Factors and Opportunities&lt;br /&gt;&amp;emsp;&amp;emsp;5.4.4  Diet &amp; Nutrition: Geographic Segmentation Analysis&lt;br /&gt;&amp;emsp;5.5  Disease Risk Assessment&lt;br /&gt;&amp;emsp;&amp;emsp;5.5.1 Introduction and Market Overview&lt;br /&gt;&amp;emsp;&amp;emsp;5.5.2 Historic and Forecasted Market Size in Value USD and Volume Units (2017-2032F)&lt;br /&gt;&amp;emsp;&amp;emsp;5.5.3 Key Market Trends, Growth Factors and Opportunities&lt;br /&gt;&amp;emsp;&amp;emsp;5.5.4  Disease Risk Assessment: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Diagnostic Imaging Services Market Share by Manufacturer (2023)&lt;br /&gt;&amp;emsp;&amp;emsp;6.1.3 Industry BCG Matrix&lt;br /&gt;&amp;emsp;&amp;emsp;6.1.4 Heat Map Analysis&lt;br /&gt;&amp;emsp;&amp;emsp;6.1.5 Mergers and Acquisitions&lt;br /&gt;&amp;emsp;&amp;emsp;&lt;br /&gt;&amp;emsp;6.2 RADNET&lt;br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AKUMIN INC.&lt;br /&gt;&amp;emsp;6.5 NOVANT HEALTH&lt;br /&gt;&amp;emsp;6.6 RAYUS RADIOLOGY&lt;br /&gt;&amp;emsp;6.7 MEDQUEST ASSOCIATES&lt;br /&gt;&amp;emsp;6.8 CONCORDMEDICAL&lt;br /&gt;&amp;emsp;6.9 LUCID MEDICAL DIAGNOSTICS&lt;br /&gt;&amp;emsp;6.10 RADIOLOGY PARTNERS&lt;br /&gt;&amp;emsp;6.11 ENVISION RADIOLOGY&lt;br /&gt;&amp;emsp;6.12 CAPITOL IMAGING SERVICES&lt;br /&gt;&amp;emsp;6.13 STATIM HEALTHCARE&lt;br /&gt;&amp;emsp;6.14 INHEALTH GROUP&lt;br /&gt;&amp;emsp;6.15 DIAGNOSTIC IMAGING&lt;br /&gt;&amp;emsp;6.16 AN DADM DIAGNOSTICS&lt;br /&gt;&amp;emsp;6.17 INC.&lt;br /&gt;&lt;br /&gt;&lt;strong&gt;Chapter 7: Global Diagnostic Imaging Services Market By Region&lt;/strong&gt;&lt;br /&gt;&amp;emsp;7.1 Overview&lt;br /&gt;&amp;emsp;&lt;strong&gt;7.2. North America Diagnostic Imaging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X-ray&lt;br /&gt;&amp;emsp;&amp;emsp;7.2.4.2  CT scans&lt;br /&gt;&amp;emsp;&amp;emsp;7.2.4.3  MRI scans&lt;br /&gt;&amp;emsp;&amp;emsp;7.2.4.4  Ultrasound&lt;br /&gt;&amp;emsp;&amp;emsp;7.2.4.5  and Others&lt;br /&gt;&amp;emsp;&amp;emsp;7.2.5 Historic and Forecasted Market Size By Application&lt;br /&gt;&amp;emsp;&amp;emsp;7.2.5.1 Ancestry Testing&lt;br /&gt;&amp;emsp;&amp;emsp;7.2.5.2  Diet &amp; Nutrition&lt;br /&gt;&amp;emsp;&amp;emsp;7.2.5.3  Disease Risk Assessment&lt;br /&gt;&amp;emsp;&amp;emsp;7.2.5.4  and Others&lt;br /&gt;&amp;emsp;&amp;emsp;7.2.6 Historic and Forecast Market Size by Country&lt;br /&gt;&amp;emsp;&amp;emsp;7.2.6.1 US&lt;br /&gt;&amp;emsp;&amp;emsp;7.2.6.2 Canada&lt;br /&gt;&amp;emsp;&amp;emsp;7.2.6.3 Mexico&lt;br /&gt;&amp;emsp;&lt;strong&gt;7.3. Eastern Europe Diagnostic Imaging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X-ray&lt;br /&gt;&amp;emsp;&amp;emsp;7.3.4.2  CT scans&lt;br /&gt;&amp;emsp;&amp;emsp;7.3.4.3  MRI scans&lt;br /&gt;&amp;emsp;&amp;emsp;7.3.4.4  Ultrasound&lt;br /&gt;&amp;emsp;&amp;emsp;7.3.4.5  and Others&lt;br /&gt;&amp;emsp;&amp;emsp;7.3.5 Historic and Forecasted Market Size By Application&lt;br /&gt;&amp;emsp;&amp;emsp;7.3.5.1 Ancestry Testing&lt;br /&gt;&amp;emsp;&amp;emsp;7.3.5.2  Diet &amp; Nutrition&lt;br /&gt;&amp;emsp;&amp;emsp;7.3.5.3  Disease Risk Assessment&lt;br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Diagnostic Imaging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X-ray&lt;br /&gt;&amp;emsp;&amp;emsp;7.4.4.2  CT scans&lt;br /&gt;&amp;emsp;&amp;emsp;7.4.4.3  MRI scans&lt;br /&gt;&amp;emsp;&amp;emsp;7.4.4.4  Ultrasound&lt;br /&gt;&amp;emsp;&amp;emsp;7.4.4.5  and Others&lt;br /&gt;&amp;emsp;&amp;emsp;7.4.5 Historic and Forecasted Market Size By Application&lt;br /&gt;&amp;emsp;&amp;emsp;7.4.5.1 Ancestry Testing&lt;br /&gt;&amp;emsp;&amp;emsp;7.4.5.2  Diet &amp; Nutrition&lt;br /&gt;&amp;emsp;&amp;emsp;7.4.5.3  Disease Risk Assessment&lt;br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Diagnostic Imaging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X-ray&lt;br /&gt;&amp;emsp;&amp;emsp;7.5.4.2  CT scans&lt;br /&gt;&amp;emsp;&amp;emsp;7.5.4.3  MRI scans&lt;br /&gt;&amp;emsp;&amp;emsp;7.5.4.4  Ultrasound&lt;br /&gt;&amp;emsp;&amp;emsp;7.5.4.5  and Others&lt;br /&gt;&amp;emsp;&amp;emsp;7.5.5 Historic and Forecasted Market Size By Application&lt;br /&gt;&amp;emsp;&amp;emsp;7.5.5.1 Ancestry Testing&lt;br /&gt;&amp;emsp;&amp;emsp;7.5.5.2  Diet &amp; Nutrition&lt;br /&gt;&amp;emsp;&amp;emsp;7.5.5.3  Disease Risk Assessment&lt;br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Diagnostic Imaging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X-ray&lt;br /&gt;&amp;emsp;&amp;emsp;7.6.4.2  CT scans&lt;br /&gt;&amp;emsp;&amp;emsp;7.6.4.3  MRI scans&lt;br /&gt;&amp;emsp;&amp;emsp;7.6.4.4  Ultrasound&lt;br /&gt;&amp;emsp;&amp;emsp;7.6.4.5  and Others&lt;br /&gt;&amp;emsp;&amp;emsp;7.6.5 Historic and Forecasted Market Size By Application&lt;br /&gt;&amp;emsp;&amp;emsp;7.6.5.1 Ancestry Testing&lt;br /&gt;&amp;emsp;&amp;emsp;7.6.5.2  Diet &amp; Nutrition&lt;br /&gt;&amp;emsp;&amp;emsp;7.6.5.3  Disease Risk Assessment&lt;br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Diagnostic Imaging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X-ray&lt;br /&gt;&amp;emsp;&amp;emsp;7.7.4.2  CT scans&lt;br /&gt;&amp;emsp;&amp;emsp;7.7.4.3  MRI scans&lt;br /&gt;&amp;emsp;&amp;emsp;7.7.4.4  Ultrasound&lt;br /&gt;&amp;emsp;&amp;emsp;7.7.4.5  and Others&lt;br /&gt;&amp;emsp;&amp;emsp;7.7.5 Historic and Forecasted Market Size By Application&lt;br /&gt;&amp;emsp;&amp;emsp;7.7.5.1 Ancestry Testing&lt;br /&gt;&amp;emsp;&amp;emsp;7.7.5.2  Diet &amp; Nutrition&lt;br /&gt;&amp;emsp;&amp;emsp;7.7.5.3  Disease Risk Assessment&lt;br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</si>
  <si>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Cancer Biomarkers Market by Type&lt;/strong&gt;&lt;br /&gt;&amp;emsp;4.1 Cancer Biomarkers Market Snapshot and Growth Engine&lt;br /&gt;&amp;emsp;4.2 Cancer Biomarkers Market Overview&lt;br /&gt;&amp;emsp;4.3 CA 125&lt;br /&gt;&amp;emsp;&amp;emsp;4.3.1 Introduction and Market Overview&lt;br /&gt;&amp;emsp;&amp;emsp;4.3.2 Historic and Forecasted Market Size in Value USD and Volume Units (2017-2032F)&lt;br /&gt;&amp;emsp;&amp;emsp;4.3.3 Key Market Trends, Growth Factors and Opportunities&lt;br /&gt;&amp;emsp;&amp;emsp;4.3.4 CA 125: Geographic Segmentation Analysis&lt;br /&gt;&amp;emsp;4.4  HER2&lt;br /&gt;&amp;emsp;&amp;emsp;4.4.1 Introduction and Market Overview&lt;br /&gt;&amp;emsp;&amp;emsp;4.4.2 Historic and Forecasted Market Size in Value USD and Volume Units (2017-2032F)&lt;br /&gt;&amp;emsp;&amp;emsp;4.4.3 Key Market Trends, Growth Factors and Opportunities&lt;br /&gt;&amp;emsp;&amp;emsp;4.4.4  HER2: Geographic Segmentation Analysis&lt;br /&gt;&amp;emsp;4.5  EGFR&lt;br /&gt;&amp;emsp;&amp;emsp;4.5.1 Introduction and Market Overview&lt;br /&gt;&amp;emsp;&amp;emsp;4.5.2 Historic and Forecasted Market Size in Value USD and Volume Units (2017-2032F)&lt;br /&gt;&amp;emsp;&amp;emsp;4.5.3 Key Market Trends, Growth Factors and Opportunities&lt;br /&gt;&amp;emsp;&amp;emsp;4.5.4  EGFR: Geographic Segmentation Analysis&lt;br /&gt;&amp;emsp;4.6  CD20&lt;br /&gt;&amp;emsp;&amp;emsp;4.6.1 Introduction and Market Overview&lt;br /&gt;&amp;emsp;&amp;emsp;4.6.2 Historic and Forecasted Market Size in Value USD and Volume Units (2017-2032F)&lt;br /&gt;&amp;emsp;&amp;emsp;4.6.3 Key Market Trends, Growth Factors and Opportunities&lt;br /&gt;&amp;emsp;&amp;emsp;4.6.4  CD20: Geographic Segmentation Analysis&lt;br /&gt;&amp;emsp;4.7  BRAF&lt;br /&gt;&amp;emsp;&amp;emsp;4.7.1 Introduction and Market Overview&lt;br /&gt;&amp;emsp;&amp;emsp;4.7.2 Historic and Forecasted Market Size in Value USD and Volume Units (2017-2032F)&lt;br /&gt;&amp;emsp;&amp;emsp;4.7.3 Key Market Trends, Growth Factors and Opportunities&lt;br /&gt;&amp;emsp;&amp;emsp;4.7.4  BRAF: Geographic Segmentation Analysis&lt;br /&gt;&amp;emsp;4.8  Calcitonin&lt;br /&gt;&amp;emsp;&amp;emsp;4.8.1 Introduction and Market Overview&lt;br /&gt;&amp;emsp;&amp;emsp;4.8.2 Historic and Forecasted Market Size in Value USD and Volume Units (2017-2032F)&lt;br /&gt;&amp;emsp;&amp;emsp;4.8.3 Key Market Trends, Growth Factors and Opportunities&lt;br /&gt;&amp;emsp;&amp;emsp;4.8.4  Calcitonin: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Cancer Biomarkers Market by Application&lt;/strong&gt;&lt;br /&gt;&amp;emsp;5.1 Cancer Biomarkers Market Snapshot and Growth Engine&lt;br /&gt;&amp;emsp;5.2 Cancer Biomarkers Market Overview&lt;br /&gt;&amp;emsp;5.3 Breast Cancer&lt;br /&gt;&amp;emsp;&amp;emsp;5.3.1 Introduction and Market Overview&lt;br /&gt;&amp;emsp;&amp;emsp;5.3.2 Historic and Forecasted Market Size in Value USD and Volume Units (2017-2032F)&lt;br /&gt;&amp;emsp;&amp;emsp;5.3.3 Key Market Trends, Growth Factors and Opportunities&lt;br /&gt;&amp;emsp;&amp;emsp;5.3.4 Breast Cancer: Geographic Segmentation Analysis&lt;br /&gt;&amp;emsp;5.4  Lung Cancer&lt;br /&gt;&amp;emsp;&amp;emsp;5.4.1 Introduction and Market Overview&lt;br /&gt;&amp;emsp;&amp;emsp;5.4.2 Historic and Forecasted Market Size in Value USD and Volume Units (2017-2032F)&lt;br /&gt;&amp;emsp;&amp;emsp;5.4.3 Key Market Trends, Growth Factors and Opportunities&lt;br /&gt;&amp;emsp;&amp;emsp;5.4.4  Lung Cancer: Geographic Segmentation Analysis&lt;br /&gt;&amp;emsp;5.5  Prostate Cancer&lt;br /&gt;&amp;emsp;&amp;emsp;5.5.1 Introduction and Market Overview&lt;br /&gt;&amp;emsp;&amp;emsp;5.5.2 Historic and Forecasted Market Size in Value USD and Volume Units (2017-2032F)&lt;br /&gt;&amp;emsp;&amp;emsp;5.5.3 Key Market Trends, Growth Factors and Opportunities&lt;br /&gt;&amp;emsp;&amp;emsp;5.5.4  Prostate Cancer: Geographic Segmentation Analysis&lt;br /&gt;&amp;emsp;5.6  Kidney Cancer&lt;br /&gt;&amp;emsp;&amp;emsp;5.6.1 Introduction and Market Overview&lt;br /&gt;&amp;emsp;&amp;emsp;5.6.2 Historic and Forecasted Market Size in Value USD and Volume Units (2017-2032F)&lt;br /&gt;&amp;emsp;&amp;emsp;5.6.3 Key Market Trends, Growth Factors and Opportunities&lt;br /&gt;&amp;emsp;&amp;emsp;5.6.4  Kidney Cancer: Geographic Segmentation Analysis&lt;br /&gt;&amp;emsp;5.7  Liver Cancer&lt;br /&gt;&amp;emsp;&amp;emsp;5.7.1 Introduction and Market Overview&lt;br /&gt;&amp;emsp;&amp;emsp;5.7.2 Historic and Forecasted Market Size in Value USD and Volume Units (2017-2032F)&lt;br /&gt;&amp;emsp;&amp;emsp;5.7.3 Key Market Trends, Growth Factors and Opportunities&lt;br /&gt;&amp;emsp;&amp;emsp;5.7.4  Liver Cancer: Geographic Segmentation Analysis&lt;br /&gt;&amp;emsp;5.8  Head &amp; neck Cancer&lt;br /&gt;&amp;emsp;&amp;emsp;5.8.1 Introduction and Market Overview&lt;br /&gt;&amp;emsp;&amp;emsp;5.8.2 Historic and Forecasted Market Size in Value USD and Volume Units (2017-2032F)&lt;br /&gt;&amp;emsp;&amp;emsp;5.8.3 Key Market Trends, Growth Factors and Opportunities&lt;br /&gt;&amp;emsp;&amp;emsp;5.8.4  Head &amp; neck Cancer: Geographic Segmentation Analysis&lt;br /&gt;&amp;emsp;5.9  Non-small Cell Lung Cancer&lt;br /&gt;&amp;emsp;&amp;emsp;5.9.1 Introduction and Market Overview&lt;br /&gt;&amp;emsp;&amp;emsp;5.9.2 Historic and Forecasted Market Size in Value USD and Volume Units (2017-2032F)&lt;br /&gt;&amp;emsp;&amp;emsp;5.9.3 Key Market Trends, Growth Factors and Opportunities&lt;br /&gt;&amp;emsp;&amp;emsp;5.9.4  Non-small Cell Lung Cancer: Geographic Segmentation Analysis&lt;br /&gt;&amp;emsp;5.10  Other Cancers&lt;br /&gt;&amp;emsp;&amp;emsp;5.10.1 Introduction and Market Overview&lt;br /&gt;&amp;emsp;&amp;emsp;5.10.2 Historic and Forecasted Market Size in Value USD and Volume Units (2017-2032F)&lt;br /&gt;&amp;emsp;&amp;emsp;5.10.3 Key Market Trends, Growth Factors and Opportunities&lt;br /&gt;&amp;emsp;&amp;emsp;5.10.4  Other Cancers: Geographic Segmentation Analysis&lt;br /&gt;&lt;br /&gt;&lt;strong&gt;Chapter 6: Company Profiles and Competitive Analysis&lt;/strong&gt;&lt;br /&gt;&amp;emsp;6.1 Competitive Landscape&lt;br /&gt;&amp;emsp;&amp;emsp;6.1.1 Competitive Benchmarking&lt;br /&gt;&amp;emsp;&amp;emsp;6.1.2 Cancer Biomarkers Market Share by Manufacturer (2023)&lt;br /&gt;&amp;emsp;&amp;emsp;6.1.3 Industry BCG Matrix&lt;br /&gt;&amp;emsp;&amp;emsp;6.1.4 Heat Map Analysis&lt;br /&gt;&amp;emsp;&amp;emsp;6.1.5 Mergers and Acquisitions&lt;br /&gt;&amp;emsp;&amp;emsp;&lt;br /&gt;&amp;emsp;6.2 BIOMÉRIEUX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INOVIQ&lt;br /&gt;&amp;emsp;6.4 BIO-RAD LABORATORIES INC.&lt;br /&gt;&amp;emsp;6.5 ABBOTT&lt;br /&gt;&amp;emsp;6.6 BECTON DICKINSON AND COMPANY&lt;br /&gt;&amp;emsp;6.7 MERCK KGAA&lt;br /&gt;&amp;emsp;6.8 QIAGEN N.V.&lt;br /&gt;&amp;emsp;6.9 THERMO FISHER SCIENTIFIC INC.&lt;br /&gt;&amp;emsp;6.10 CENTOGENE N.V.&lt;br /&gt;&amp;emsp;6.11 PERKINELMER INC.&lt;br /&gt;&amp;emsp;6.12 SIEMENS HEALTHINEERS&lt;br /&gt;&amp;emsp;6.13 F. HOFFMANN-LA ROCHE LTD&lt;br /&gt;&amp;emsp;6.14 AGILENT TECHNOLOGIES&lt;br /&gt;&amp;emsp;6.15 INC&lt;br /&gt;&amp;emsp;6.16 INVITAE CORPORATION&lt;br /&gt;&amp;emsp;6.17 MYRIAD GENETICS&lt;br /&gt;&amp;emsp;6.18 GUARDANT HEALTH&lt;br /&gt;&amp;emsp;6.19 ILLUMINA&lt;br /&gt;&amp;emsp;6.20 FOUNDATION MEDICINE&lt;br /&gt;&amp;emsp;6.21 INC.&lt;br /&gt;&lt;br /&gt;&lt;strong&gt;Chapter 7: Global Cancer Biomarkers Market By Region&lt;/strong&gt;&lt;br /&gt;&amp;emsp;7.1 Overview&lt;br /&gt;&amp;emsp;&lt;strong&gt;7.2. North America Cancer Biomarkers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 125&lt;br /&gt;&amp;emsp;&amp;emsp;7.2.4.2  HER2&lt;br /&gt;&amp;emsp;&amp;emsp;7.2.4.3  EGFR&lt;br /&gt;&amp;emsp;&amp;emsp;7.2.4.4  CD20&lt;br /&gt;&amp;emsp;&amp;emsp;7.2.4.5  BRAF&lt;br /&gt;&amp;emsp;&amp;emsp;7.2.4.6  Calcitonin&lt;br /&gt;&amp;emsp;&amp;emsp;7.2.4.7  Others&lt;br /&gt;&amp;emsp;&amp;emsp;7.2.5 Historic and Forecasted Market Size By Application&lt;br /&gt;&amp;emsp;&amp;emsp;7.2.5.1 Breast Cancer&lt;br /&gt;&amp;emsp;&amp;emsp;7.2.5.2  Lung Cancer&lt;br /&gt;&amp;emsp;&amp;emsp;7.2.5.3  Prostate Cancer&lt;br /&gt;&amp;emsp;&amp;emsp;7.2.5.4  Kidney Cancer&lt;br /&gt;&amp;emsp;&amp;emsp;7.2.5.5  Liver Cancer&lt;br /&gt;&amp;emsp;&amp;emsp;7.2.5.6  Head &amp; neck Cancer&lt;br /&gt;&amp;emsp;&amp;emsp;7.2.5.7  Non-small Cell Lung Cancer&lt;br /&gt;&amp;emsp;&amp;emsp;7.2.5.8  Other Cancers&lt;br /&gt;&amp;emsp;&amp;emsp;7.2.6 Historic and Forecast Market Size by Country&lt;br /&gt;&amp;emsp;&amp;emsp;7.2.6.1 US&lt;br /&gt;&amp;emsp;&amp;emsp;7.2.6.2 Canada&lt;br /&gt;&amp;emsp;&amp;emsp;7.2.6.3 Mexico&lt;br /&gt;&amp;emsp;&lt;strong&gt;7.3. Eastern Europe Cancer Biomarkers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 125&lt;br /&gt;&amp;emsp;&amp;emsp;7.3.4.2  HER2&lt;br /&gt;&amp;emsp;&amp;emsp;7.3.4.3  EGFR&lt;br /&gt;&amp;emsp;&amp;emsp;7.3.4.4  CD20&lt;br /&gt;&amp;emsp;&amp;emsp;7.3.4.5  BRAF&lt;br /&gt;&amp;emsp;&amp;emsp;7.3.4.6  Calcitonin&lt;br /&gt;&amp;emsp;&amp;emsp;7.3.4.7  Others&lt;br /&gt;&amp;emsp;&amp;emsp;7.3.5 Historic and Forecasted Market Size By Application&lt;br /&gt;&amp;emsp;&amp;emsp;7.3.5.1 Breast Cancer&lt;br /&gt;&amp;emsp;&amp;emsp;7.3.5.2  Lung Cancer&lt;br /&gt;&amp;emsp;&amp;emsp;7.3.5.3  Prostate Cancer&lt;br /&gt;&amp;emsp;&amp;emsp;7.3.5.4  Kidney Cancer&lt;br /&gt;&amp;emsp;&amp;emsp;7.3.5.5  Liver Cancer&lt;br /&gt;&amp;emsp;&amp;emsp;7.3.5.6  Head &amp; neck Cancer&lt;br /&gt;&amp;emsp;&amp;emsp;7.3.5.7  Non-small Cell Lung Cancer&lt;br /&gt;&amp;emsp;&amp;emsp;7.3.5.8  Other Cancers&lt;br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Cancer Biomarkers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 125&lt;br /&gt;&amp;emsp;&amp;emsp;7.4.4.2  HER2&lt;br /&gt;&amp;emsp;&amp;emsp;7.4.4.3  EGFR&lt;br /&gt;&amp;emsp;&amp;emsp;7.4.4.4  CD20&lt;br /&gt;&amp;emsp;&amp;emsp;7.4.4.5  BRAF&lt;br /&gt;&amp;emsp;&amp;emsp;7.4.4.6  Calcitonin&lt;br /&gt;&amp;emsp;&amp;emsp;7.4.4.7  Others&lt;br /&gt;&amp;emsp;&amp;emsp;7.4.5 Historic and Forecasted Market Size By Application&lt;br /&gt;&amp;emsp;&amp;emsp;7.4.5.1 Breast Cancer&lt;br /&gt;&amp;emsp;&amp;emsp;7.4.5.2  Lung Cancer&lt;br /&gt;&amp;emsp;&amp;emsp;7.4.5.3  Prostate Cancer&lt;br /&gt;&amp;emsp;&amp;emsp;7.4.5.4  Kidney Cancer&lt;br /&gt;&amp;emsp;&amp;emsp;7.4.5.5  Liver Cancer&lt;br /&gt;&amp;emsp;&amp;emsp;7.4.5.6  Head &amp; neck Cancer&lt;br /&gt;&amp;emsp;&amp;emsp;7.4.5.7  Non-small Cell Lung Cancer&lt;br /&gt;&amp;emsp;&amp;emsp;7.4.5.8  Other Cancers&lt;br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Cancer Biomarkers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 125&lt;br /&gt;&amp;emsp;&amp;emsp;7.5.4.2  HER2&lt;br /&gt;&amp;emsp;&amp;emsp;7.5.4.3  EGFR&lt;br /&gt;&amp;emsp;&amp;emsp;7.5.4.4  CD20&lt;br /&gt;&amp;emsp;&amp;emsp;7.5.4.5  BRAF&lt;br /&gt;&amp;emsp;&amp;emsp;7.5.4.6  Calcitonin&lt;br /&gt;&amp;emsp;&amp;emsp;7.5.4.7  Others&lt;br /&gt;&amp;emsp;&amp;emsp;7.5.5 Historic and Forecasted Market Size By Application&lt;br /&gt;&amp;emsp;&amp;emsp;7.5.5.1 Breast Cancer&lt;br /&gt;&amp;emsp;&amp;emsp;7.5.5.2  Lung Cancer&lt;br /&gt;&amp;emsp;&amp;emsp;7.5.5.3  Prostate Cancer&lt;br /&gt;&amp;emsp;&amp;emsp;7.5.5.4  Kidney Cancer&lt;br /&gt;&amp;emsp;&amp;emsp;7.5.5.5  Liver Cancer&lt;br /&gt;&amp;emsp;&amp;emsp;7.5.5.6  Head &amp; neck Cancer&lt;br /&gt;&amp;emsp;&amp;emsp;7.5.5.7  Non-small Cell Lung Cancer&lt;br /&gt;&amp;emsp;&amp;emsp;7.5.5.8  Other Cancers&lt;br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Cancer Biomarkers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 125&lt;br /&gt;&amp;emsp;&amp;emsp;7.6.4.2  HER2&lt;br /&gt;&amp;emsp;&amp;emsp;7.6.4.3  EGFR&lt;br /&gt;&amp;emsp;&amp;emsp;7.6.4.4  CD20&lt;br /&gt;&amp;emsp;&amp;emsp;7.6.4.5  BRAF&lt;br /&gt;&amp;emsp;&amp;emsp;7.6.4.6  Calcitonin&lt;br /&gt;&amp;emsp;&amp;emsp;7.6.4.7  Others&lt;br /&gt;&amp;emsp;&amp;emsp;7.6.5 Historic and Forecasted Market Size By Application&lt;br /&gt;&amp;emsp;&amp;emsp;7.6.5.1 Breast Cancer&lt;br /&gt;&amp;emsp;&amp;emsp;7.6.5.2  Lung Cancer&lt;br /&gt;&amp;emsp;&amp;emsp;7.6.5.3  Prostate Cancer&lt;br /&gt;&amp;emsp;&amp;emsp;7.6.5.4  Kidney Cancer&lt;br /&gt;&amp;emsp;&amp;emsp;7.6.5.5  Liver Cancer&lt;br /&gt;&amp;emsp;&amp;emsp;7.6.5.6  Head &amp; neck Cancer&lt;br /&gt;&amp;emsp;&amp;emsp;7.6.5.7  Non-small Cell Lung Cancer&lt;br /&gt;&amp;emsp;&amp;emsp;7.6.5.8  Other Cancers&lt;br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Cancer Biomarkers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 125&lt;br /&gt;&amp;emsp;&amp;emsp;7.7.4.2  HER2&lt;br /&gt;&amp;emsp;&amp;emsp;7.7.4.3  EGFR&lt;br /&gt;&amp;emsp;&amp;emsp;7.7.4.4  CD20&lt;br /&gt;&amp;emsp;&amp;emsp;7.7.4.5  BRAF&lt;br /&gt;&amp;emsp;&amp;emsp;7.7.4.6  Calcitonin&lt;br /&gt;&amp;emsp;&amp;emsp;7.7.4.7  Others&lt;br /&gt;&amp;emsp;&amp;emsp;7.7.5 Historic and Forecasted Market Size By Application&lt;br /&gt;&amp;emsp;&amp;emsp;7.7.5.1 Breast Cancer&lt;br /&gt;&amp;emsp;&amp;emsp;7.7.5.2  Lung Cancer&lt;br /&gt;&amp;emsp;&amp;emsp;7.7.5.3  Prostate Cancer&lt;br /&gt;&amp;emsp;&amp;emsp;7.7.5.4  Kidney Cancer&lt;br /&gt;&amp;emsp;&amp;emsp;7.7.5.5  Liver Cancer&lt;br /&gt;&amp;emsp;&amp;emsp;7.7.5.6  Head &amp; neck Cancer&lt;br /&gt;&amp;emsp;&amp;emsp;7.7.5.7  Non-small Cell Lung Cancer&lt;br /&gt;&amp;emsp;&amp;emsp;7.7.5.8  Other Cancers&lt;br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</si>
  <si>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HIV Diagnostics Test Market by Type&lt;/strong&gt;&lt;br /&gt;&amp;emsp;4.1 HIV Diagnostics Test Market Snapshot and Growth Engine&lt;br /&gt;&amp;emsp;4.2 HIV Diagnostics Test Market Overview&lt;br /&gt;&amp;emsp;4.3 Assay Kit&lt;br /&gt;&amp;emsp;&amp;emsp;4.3.1 Introduction and Market Overview&lt;br /&gt;&amp;emsp;&amp;emsp;4.3.2 Historic and Forecasted Market Size in Value USD and Volume Units (2017-2032F)&lt;br /&gt;&amp;emsp;&amp;emsp;4.3.3 Key Market Trends, Growth Factors and Opportunities&lt;br /&gt;&amp;emsp;&amp;emsp;4.3.4 Assay Kit: Geographic Segmentation Analysis&lt;br /&gt;&amp;emsp;4.4  Consumables&lt;br /&gt;&amp;emsp;&amp;emsp;4.4.1 Introduction and Market Overview&lt;br /&gt;&amp;emsp;&amp;emsp;4.4.2 Historic and Forecasted Market Size in Value USD and Volume Units (2017-2032F)&lt;br /&gt;&amp;emsp;&amp;emsp;4.4.3 Key Market Trends, Growth Factors and Opportunities&lt;br /&gt;&amp;emsp;&amp;emsp;4.4.4  Consumables: Geographic Segmentation Analysis&lt;br /&gt;&lt;br /&gt;&lt;strong&gt;Chapter 5: HIV Diagnostics Test Market by Application&lt;/strong&gt;&lt;br /&gt;&amp;emsp;5.1 HIV Diagnostics Test Market Snapshot and Growth Engine&lt;br /&gt;&amp;emsp;5.2 HIV Diagnostics Test Market Overview&lt;br /&gt;&amp;emsp;5.3 Antibody Test&lt;br /&gt;&amp;emsp;&amp;emsp;5.3.1 Introduction and Market Overview&lt;br /&gt;&amp;emsp;&amp;emsp;5.3.2 Historic and Forecasted Market Size in Value USD and Volume Units (2017-2032F)&lt;br /&gt;&amp;emsp;&amp;emsp;5.3.3 Key Market Trends, Growth Factors and Opportunities&lt;br /&gt;&amp;emsp;&amp;emsp;5.3.4 Antibody Test: Geographic Segmentation Analysis&lt;br /&gt;&amp;emsp;5.4  Antigen/antibody tests&lt;br /&gt;&amp;emsp;&amp;emsp;5.4.1 Introduction and Market Overview&lt;br /&gt;&amp;emsp;&amp;emsp;5.4.2 Historic and Forecasted Market Size in Value USD and Volume Units (2017-2032F)&lt;br /&gt;&amp;emsp;&amp;emsp;5.4.3 Key Market Trends, Growth Factors and Opportunities&lt;br /&gt;&amp;emsp;&amp;emsp;5.4.4  Antigen/antibody tests: Geographic Segmentation Analysis&lt;br /&gt;&amp;emsp;5.5  Nucleic Acid Test&lt;br /&gt;&amp;emsp;&amp;emsp;5.5.1 Introduction and Market Overview&lt;br /&gt;&amp;emsp;&amp;emsp;5.5.2 Historic and Forecasted Market Size in Value USD and Volume Units (2017-2032F)&lt;br /&gt;&amp;emsp;&amp;emsp;5.5.3 Key Market Trends, Growth Factors and Opportunities&lt;br /&gt;&amp;emsp;&amp;emsp;5.5.4  Nucleic Acid Test: Geographic Segmentation Analysis&lt;br /&gt;&lt;br /&gt;&lt;strong&gt;Chapter 6: Company Profiles and Competitive Analysis&lt;/strong&gt;&lt;br /&gt;&amp;emsp;6.1 Competitive Landscape&lt;br /&gt;&amp;emsp;&amp;emsp;6.1.1 Competitive Benchmarking&lt;br /&gt;&amp;emsp;&amp;emsp;6.1.2 HIV Diagnostics Test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BIO-RAD LABORATORIES INC.&lt;br /&gt;&amp;emsp;6.4 HOLOGIC INC.&lt;br /&gt;&amp;emsp;6.5 SIEMENS HEALTHINEERS&lt;br /&gt;&amp;emsp;6.6 F. HOFFMANN-LA ROCHE LTD.&lt;br /&gt;&amp;emsp;6.7 BECKMAN COULTER INC.&lt;br /&gt;&amp;emsp;6.8 ORASURE TECHNOLOGIES INC.&lt;br /&gt;&amp;emsp;6.9 BECTON DICKINSON AND COMPANY&lt;br /&gt;&amp;emsp;6.10 MERCK KGAA&lt;br /&gt;&amp;emsp;6.11 BIOSYNEX SA&lt;br /&gt;&amp;emsp;6.12 ZYOMYX INCORPORATION&lt;br /&gt;&amp;emsp;6.13 BRISTOL –MYERS SQUIBB&lt;br /&gt;&amp;emsp;6.14 JANSSEN PHARMACEUTICA NV&lt;br /&gt;&amp;emsp;6.15 QIAGEN N.V.&lt;br /&gt;&amp;emsp;6.16 AND VIIV HEALTHCARE LTD.&lt;br /&gt;&lt;br /&gt;&lt;strong&gt;Chapter 7: Global HIV Diagnostics Test Market By Region&lt;/strong&gt;&lt;br /&gt;&amp;emsp;7.1 Overview&lt;br /&gt;&amp;emsp;&lt;strong&gt;7.2. North America HIV Diagnostics Test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Assay Kit&lt;br /&gt;&amp;emsp;&amp;emsp;7.2.4.2  Consumables&lt;br /&gt;&amp;emsp;&amp;emsp;7.2.5 Historic and Forecasted Market Size By Application&lt;br /&gt;&amp;emsp;&amp;emsp;7.2.5.1 Antibody Test&lt;br /&gt;&amp;emsp;&amp;emsp;7.2.5.2  Antigen/antibody tests&lt;br /&gt;&amp;emsp;&amp;emsp;7.2.5.3  Nucleic Acid Test&lt;br /&gt;&amp;emsp;&amp;emsp;7.2.6 Historic and Forecast Market Size by Country&lt;br /&gt;&amp;emsp;&amp;emsp;7.2.6.1 US&lt;br /&gt;&amp;emsp;&amp;emsp;7.2.6.2 Canada&lt;br /&gt;&amp;emsp;&amp;emsp;7.2.6.3 Mexico&lt;br /&gt;&amp;emsp;&lt;strong&gt;7.3. Eastern Europe HIV Diagnostics Test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Assay Kit&lt;br /&gt;&amp;emsp;&amp;emsp;7.3.4.2  Consumables&lt;br /&gt;&amp;emsp;&amp;emsp;7.3.5 Historic and Forecasted Market Size By Application&lt;br /&gt;&amp;emsp;&amp;emsp;7.3.5.1 Antibody Test&lt;br /&gt;&amp;emsp;&amp;emsp;7.3.5.2  Antigen/antibody tests&lt;br /&gt;&amp;emsp;&amp;emsp;7.3.5.3  Nucleic Acid Test&lt;br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HIV Diagnostics Test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Assay Kit&lt;br /&gt;&amp;emsp;&amp;emsp;7.4.4.2  Consumables&lt;br /&gt;&amp;emsp;&amp;emsp;7.4.5 Historic and Forecasted Market Size By Application&lt;br /&gt;&amp;emsp;&amp;emsp;7.4.5.1 Antibody Test&lt;br /&gt;&amp;emsp;&amp;emsp;7.4.5.2  Antigen/antibody tests&lt;br /&gt;&amp;emsp;&amp;emsp;7.4.5.3  Nucleic Acid Test&lt;br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HIV Diagnostics Test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Assay Kit&lt;br /&gt;&amp;emsp;&amp;emsp;7.5.4.2  Consumables&lt;br /&gt;&amp;emsp;&amp;emsp;7.5.5 Historic and Forecasted Market Size By Application&lt;br /&gt;&amp;emsp;&amp;emsp;7.5.5.1 Antibody Test&lt;br /&gt;&amp;emsp;&amp;emsp;7.5.5.2  Antigen/antibody tests&lt;br /&gt;&amp;emsp;&amp;emsp;7.5.5.3  Nucleic Acid Test&lt;br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HIV Diagnostics Test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Assay Kit&lt;br /&gt;&amp;emsp;&amp;emsp;7.6.4.2  Consumables&lt;br /&gt;&amp;emsp;&amp;emsp;7.6.5 Historic and Forecasted Market Size By Application&lt;br /&gt;&amp;emsp;&amp;emsp;7.6.5.1 Antibody Test&lt;br /&gt;&amp;emsp;&amp;emsp;7.6.5.2  Antigen/antibody tests&lt;br /&gt;&amp;emsp;&amp;emsp;7.6.5.3  Nucleic Acid Test&lt;br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HIV Diagnostics Test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Assay Kit&lt;br /&gt;&amp;emsp;&amp;emsp;7.7.4.2  Consumables&lt;br /&gt;&amp;emsp;&amp;emsp;7.7.5 Historic and Forecasted Market Size By Application&lt;br /&gt;&amp;emsp;&amp;emsp;7.7.5.1 Antibody Test&lt;br /&gt;&amp;emsp;&amp;emsp;7.7.5.2  Antigen/antibody tests&lt;br /&gt;&amp;emsp;&amp;emsp;7.7.5.3  Nucleic Acid Test&lt;br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</si>
  <si>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 Vitro Diagnostics Ivd Market by Type&lt;/strong&gt;&lt;br /&gt;&amp;emsp;4.1 In Vitro Diagnostics Ivd Market Snapshot and Growth Engine&lt;br /&gt;&amp;emsp;4.2 In Vitro Diagnostics Ivd Market Overview&lt;br /&gt;&amp;emsp;4.3 Reagents &amp; Kits&lt;br /&gt;&amp;emsp;&amp;emsp;4.3.1 Introduction and Market Overview&lt;br /&gt;&amp;emsp;&amp;emsp;4.3.2 Historic and Forecasted Market Size in Value USD and Volume Units (2017-2032F)&lt;br /&gt;&amp;emsp;&amp;emsp;4.3.3 Key Market Trends, Growth Factors and Opportunities&lt;br /&gt;&amp;emsp;&amp;emsp;4.3.4 Reagents &amp; Kits: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/&gt;&lt;br /&gt;&lt;strong&gt;Chapter 5: In Vitro Diagnostics Ivd Market by Application&lt;/strong&gt;&lt;br /&gt;&amp;emsp;5.1 In Vitro Diagnostics Ivd Market Snapshot and Growth Engine&lt;br /&gt;&amp;emsp;5.2 In Vitro Diagnostics Ivd Market Overview&lt;br /&gt;&amp;emsp;5.3 Clinical Chemistry&lt;br /&gt;&amp;emsp;&amp;emsp;5.3.1 Introduction and Market Overview&lt;br /&gt;&amp;emsp;&amp;emsp;5.3.2 Historic and Forecasted Market Size in Value USD and Volume Units (2017-2032F)&lt;br /&gt;&amp;emsp;&amp;emsp;5.3.3 Key Market Trends, Growth Factors and Opportunities&lt;br /&gt;&amp;emsp;&amp;emsp;5.3.4 Clinical Chemistry: Geographic Segmentation Analysis&lt;br /&gt;&amp;emsp;5.4  Immunoassay&lt;br /&gt;&amp;emsp;&amp;emsp;5.4.1 Introduction and Market Overview&lt;br /&gt;&amp;emsp;&amp;emsp;5.4.2 Historic and Forecasted Market Size in Value USD and Volume Units (2017-2032F)&lt;br /&gt;&amp;emsp;&amp;emsp;5.4.3 Key Market Trends, Growth Factors and Opportunities&lt;br /&gt;&amp;emsp;&amp;emsp;5.4.4  Immunoassay: Geographic Segmentation Analysis&lt;br /&gt;&amp;emsp;5.5  Hematology&lt;br /&gt;&amp;emsp;&amp;emsp;5.5.1 Introduction and Market Overview&lt;br /&gt;&amp;emsp;&amp;emsp;5.5.2 Historic and Forecasted Market Size in Value USD and Volume Units (2017-2032F)&lt;br /&gt;&amp;emsp;&amp;emsp;5.5.3 Key Market Trends, Growth Factors and Opportunities&lt;br /&gt;&amp;emsp;&amp;emsp;5.5.4  Hematology: Geographic Segmentation Analysis&lt;br /&gt;&amp;emsp;5.6  Molecular Diagnostics&lt;br /&gt;&amp;emsp;&amp;emsp;5.6.1 Introduction and Market Overview&lt;br /&gt;&amp;emsp;&amp;emsp;5.6.2 Historic and Forecasted Market Size in Value USD and Volume Units (2017-2032F)&lt;br /&gt;&amp;emsp;&amp;emsp;5.6.3 Key Market Trends, Growth Factors and Opportunities&lt;br /&gt;&amp;emsp;&amp;emsp;5.6.4  Molecular Diagnostics: Geographic Segmentation Analysis&lt;br /&gt;&amp;emsp;5.7  Microbiology&lt;br /&gt;&amp;emsp;&amp;emsp;5.7.1 Introduction and Market Overview&lt;br /&gt;&amp;emsp;&amp;emsp;5.7.2 Historic and Forecasted Market Size in Value USD and Volume Units (2017-2032F)&lt;br /&gt;&amp;emsp;&amp;emsp;5.7.3 Key Market Trends, Growth Factors and Opportunities&lt;br /&gt;&amp;emsp;&amp;emsp;5.7.4  Microbiology: Geographic Segmentation Analysis&lt;br /&gt;&amp;emsp;5.8  Coagulation&lt;br /&gt;&amp;emsp;&amp;emsp;5.8.1 Introduction and Market Overview&lt;br /&gt;&amp;emsp;&amp;emsp;5.8.2 Historic and Forecasted Market Size in Value USD and Volume Units (2017-2032F)&lt;br /&gt;&amp;emsp;&amp;emsp;5.8.3 Key Market Trends, Growth Factors and Opportunities&lt;br /&gt;&amp;emsp;&amp;emsp;5.8.4  Coagulation: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In Vitro Diagnostics Ivd Market Share by Manufacturer (2023)&lt;br /&gt;&amp;emsp;&amp;emsp;6.1.3 Industry BCG Matrix&lt;br /&gt;&amp;emsp;&amp;emsp;6.1.4 Heat Map Analysis&lt;br /&gt;&amp;emsp;&amp;emsp;6.1.5 Mergers and Acquisitions&lt;br /&gt;&amp;emsp;&amp;emsp;&lt;br /&gt;&amp;emsp;6.2 SIEMENS HEALTHINEERS&lt;br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SYSMEX CORPORATION&lt;br /&gt;&amp;emsp;6.4 BIO-RAD LABORATORIES&lt;br /&gt;&amp;emsp;6.5 BIOMÉRIEUX S.A.&lt;br /&gt;&amp;emsp;6.6 BECTON DICKINSON AND COMPANY&lt;br /&gt;&amp;emsp;6.7 DANAHER CORPORATION&lt;br /&gt;&amp;emsp;6.8 ABBOTT LABORATORIES&lt;br /&gt;&amp;emsp;6.9 F. HOFFMANN-LA ROCHE LTD&lt;br /&gt;&amp;emsp;6.10 QIAGEN N.V.&lt;br /&gt;&amp;emsp;6.11 ARKRAY INC.&lt;br /&gt;&amp;emsp;6.12 NITTOBO MEDICAL CO. LTD.&lt;br /&gt;&amp;emsp;6.13 MEDICAL &amp; BIOLOGICAL LABORATORIES CO. LTD.&lt;br /&gt;&amp;emsp;6.14 MIRACA HOLDINGS INC.&lt;br /&gt;&amp;emsp;6.15 MIZUHO MEDY CO. LTD.&lt;br /&gt;&amp;emsp;6.16 THERMO FISCHER SCIENTIFIC INC&lt;br /&gt;&amp;emsp;6.17 DIASORIN&lt;br /&gt;&amp;emsp;6.18 AGILENT TECHNOLOGIES&lt;br /&gt;&amp;emsp;6.19 INC&lt;br /&gt;&amp;emsp;6.20 GRIFOLS SA&lt;br /&gt;&lt;br /&gt;&lt;strong&gt;Chapter 7: Global In Vitro Diagnostics Ivd Market By Region&lt;/strong&gt;&lt;br /&gt;&amp;emsp;7.1 Overview&lt;br /&gt;&amp;emsp;&lt;strong&gt;7.2. North America In Vitro Diagnostics Ivd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Reagents &amp; Kits&lt;br /&gt;&amp;emsp;&amp;emsp;7.2.4.2  Instruments&lt;br /&gt;&amp;emsp;&amp;emsp;7.2.5 Historic and Forecasted Market Size By Application&lt;br /&gt;&amp;emsp;&amp;emsp;7.2.5.1 Clinical Chemistry&lt;br /&gt;&amp;emsp;&amp;emsp;7.2.5.2  Immunoassay&lt;br /&gt;&amp;emsp;&amp;emsp;7.2.5.3  Hematology&lt;br /&gt;&amp;emsp;&amp;emsp;7.2.5.4  Molecular Diagnostics&lt;br /&gt;&amp;emsp;&amp;emsp;7.2.5.5  Microbiology&lt;br /&gt;&amp;emsp;&amp;emsp;7.2.5.6  Coagulation&lt;br /&gt;&amp;emsp;&amp;emsp;7.2.5.7  Others&lt;br /&gt;&amp;emsp;&amp;emsp;7.2.6 Historic and Forecast Market Size by Country&lt;br /&gt;&amp;emsp;&amp;emsp;7.2.6.1 US&lt;br /&gt;&amp;emsp;&amp;emsp;7.2.6.2 Canada&lt;br /&gt;&amp;emsp;&amp;emsp;7.2.6.3 Mexico&lt;br /&gt;&amp;emsp;&lt;strong&gt;7.3. Eastern Europe In Vitro Diagnostics Ivd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Reagents &amp; Kits&lt;br /&gt;&amp;emsp;&amp;emsp;7.3.4.2  Instruments&lt;br /&gt;&amp;emsp;&amp;emsp;7.3.5 Historic and Forecasted Market Size By Application&lt;br /&gt;&amp;emsp;&amp;emsp;7.3.5.1 Clinical Chemistry&lt;br /&gt;&amp;emsp;&amp;emsp;7.3.5.2  Immunoassay&lt;br /&gt;&amp;emsp;&amp;emsp;7.3.5.3  Hematology&lt;br /&gt;&amp;emsp;&amp;emsp;7.3.5.4  Molecular Diagnostics&lt;br /&gt;&amp;emsp;&amp;emsp;7.3.5.5  Microbiology&lt;br /&gt;&amp;emsp;&amp;emsp;7.3.5.6  Coagulation&lt;br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 Vitro Diagnostics Ivd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Reagents &amp; Kits&lt;br /&gt;&amp;emsp;&amp;emsp;7.4.4.2  Instruments&lt;br /&gt;&amp;emsp;&amp;emsp;7.4.5 Historic and Forecasted Market Size By Application&lt;br /&gt;&amp;emsp;&amp;emsp;7.4.5.1 Clinical Chemistry&lt;br /&gt;&amp;emsp;&amp;emsp;7.4.5.2  Immunoassay&lt;br /&gt;&amp;emsp;&amp;emsp;7.4.5.3  Hematology&lt;br /&gt;&amp;emsp;&amp;emsp;7.4.5.4  Molecular Diagnostics&lt;br /&gt;&amp;emsp;&amp;emsp;7.4.5.5  Microbiology&lt;br /&gt;&amp;emsp;&amp;emsp;7.4.5.6  Coagulation&lt;br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 Vitro Diagnostics Ivd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Reagents &amp; Kits&lt;br /&gt;&amp;emsp;&amp;emsp;7.5.4.2  Instruments&lt;br /&gt;&amp;emsp;&amp;emsp;7.5.5 Historic and Forecasted Market Size By Application&lt;br /&gt;&amp;emsp;&amp;emsp;7.5.5.1 Clinical Chemistry&lt;br /&gt;&amp;emsp;&amp;emsp;7.5.5.2  Immunoassay&lt;br /&gt;&amp;emsp;&amp;emsp;7.5.5.3  Hematology&lt;br /&gt;&amp;emsp;&amp;emsp;7.5.5.4  Molecular Diagnostics&lt;br /&gt;&amp;emsp;&amp;emsp;7.5.5.5  Microbiology&lt;br /&gt;&amp;emsp;&amp;emsp;7.5.5.6  Coagulation&lt;br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 Vitro Diagnostics Ivd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Reagents &amp; Kits&lt;br /&gt;&amp;emsp;&amp;emsp;7.6.4.2  Instruments&lt;br /&gt;&amp;emsp;&amp;emsp;7.6.5 Historic and Forecasted Market Size By Application&lt;br /&gt;&amp;emsp;&amp;emsp;7.6.5.1 Clinical Chemistry&lt;br /&gt;&amp;emsp;&amp;emsp;7.6.5.2  Immunoassay&lt;br /&gt;&amp;emsp;&amp;emsp;7.6.5.3  Hematology&lt;br /&gt;&amp;emsp;&amp;emsp;7.6.5.4  Molecular Diagnostics&lt;br /&gt;&amp;emsp;&amp;emsp;7.6.5.5  Microbiology&lt;br /&gt;&amp;emsp;&amp;emsp;7.6.5.6  Coagulation&lt;br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 Vitro Diagnostics Ivd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Reagents &amp; Kits&lt;br /&gt;&amp;emsp;&amp;emsp;7.7.4.2  Instruments&lt;br /&gt;&amp;emsp;&amp;emsp;7.7.5 Historic and Forecasted Market Size By Application&lt;br /&gt;&amp;emsp;&amp;emsp;7.7.5.1 Clinical Chemistry&lt;br /&gt;&amp;emsp;&amp;emsp;7.7.5.2  Immunoassay&lt;br /&gt;&amp;emsp;&amp;emsp;7.7.5.3  Hematology&lt;br /&gt;&amp;emsp;&amp;emsp;7.7.5.4  Molecular Diagnostics&lt;br /&gt;&amp;emsp;&amp;emsp;7.7.5.5  Microbiology&lt;br /&gt;&amp;emsp;&amp;emsp;7.7.5.6  Coagulation&lt;br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</si>
  <si>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Self-Testing Market by Type&lt;/strong&gt;&lt;br /&gt;&amp;emsp;4.1 Self-Testing Market Snapshot and Growth Engine&lt;br /&gt;&amp;emsp;4.2 Self-Testing Market Overview&lt;br /&gt;&amp;emsp;4.3 Kits (Self-testing kits&lt;br /&gt;&amp;emsp;&amp;emsp;4.3.1 Introduction and Market Overview&lt;br /&gt;&amp;emsp;&amp;emsp;4.3.2 Historic and Forecasted Market Size in Value USD and Volume Units (2017-2032F)&lt;br /&gt;&amp;emsp;&amp;emsp;4.3.3 Key Market Trends, Growth Factors and Opportunities&lt;br /&gt;&amp;emsp;&amp;emsp;4.3.4 Kits (Self-testing kits: Geographic Segmentation Analysis&lt;br /&gt;&amp;emsp;4.4  Self-collection kits&lt;br /&gt;&amp;emsp;&amp;emsp;4.4.1 Introduction and Market Overview&lt;br /&gt;&amp;emsp;&amp;emsp;4.4.2 Historic and Forecasted Market Size in Value USD and Volume Units (2017-2032F)&lt;br /&gt;&amp;emsp;&amp;emsp;4.4.3 Key Market Trends, Growth Factors and Opportunities&lt;br /&gt;&amp;emsp;&amp;emsp;4.4.4  Self-collection kits: Geographic Segmentation Analysis&lt;br /&gt;&lt;br /&gt;&lt;strong&gt;Chapter 5: Self-Testing Market by Application&lt;/strong&gt;&lt;br /&gt;&amp;emsp;5.1 Self-Testing Market Snapshot and Growth Engine&lt;br /&gt;&amp;emsp;5.2 Self-Testing Market Overview&lt;br /&gt;&amp;emsp;5.3 Blood Glucose Testing&lt;br /&gt;&amp;emsp;&amp;emsp;5.3.1 Introduction and Market Overview&lt;br /&gt;&amp;emsp;&amp;emsp;5.3.2 Historic and Forecasted Market Size in Value USD and Volume Units (2017-2032F)&lt;br /&gt;&amp;emsp;&amp;emsp;5.3.3 Key Market Trends, Growth Factors and Opportunities&lt;br /&gt;&amp;emsp;&amp;emsp;5.3.4 Blood Glucose Testing: Geographic Segmentation Analysis&lt;br /&gt;&amp;emsp;5.4  Pregnancy Testing&lt;br /&gt;&amp;emsp;&amp;emsp;5.4.1 Introduction and Market Overview&lt;br /&gt;&amp;emsp;&amp;emsp;5.4.2 Historic and Forecasted Market Size in Value USD and Volume Units (2017-2032F)&lt;br /&gt;&amp;emsp;&amp;emsp;5.4.3 Key Market Trends, Growth Factors and Opportunities&lt;br /&gt;&amp;emsp;&amp;emsp;5.4.4  Pregnancy Testing: Geographic Segmentation Analysis&lt;br /&gt;&amp;emsp;5.5  Pulmonary Function Testing&lt;br /&gt;&amp;emsp;&amp;emsp;5.5.1 Introduction and Market Overview&lt;br /&gt;&amp;emsp;&amp;emsp;5.5.2 Historic and Forecasted Market Size in Value USD and Volume Units (2017-2032F)&lt;br /&gt;&amp;emsp;&amp;emsp;5.5.3 Key Market Trends, Growth Factors and Opportunities&lt;br /&gt;&amp;emsp;&amp;emsp;5.5.4  Pulmonary Function Testing: Geographic Segmentation Analysis&lt;br /&gt;&amp;emsp;5.6  Urinary Tract Infection Testing&lt;br /&gt;&amp;emsp;&amp;emsp;5.6.1 Introduction and Market Overview&lt;br /&gt;&amp;emsp;&amp;emsp;5.6.2 Historic and Forecasted Market Size in Value USD and Volume Units (2017-2032F)&lt;br /&gt;&amp;emsp;&amp;emsp;5.6.3 Key Market Trends, Growth Factors and Opportunities&lt;br /&gt;&amp;emsp;&amp;emsp;5.6.4  Urinary Tract Infection Testing: Geographic Segmentation Analysis&lt;br /&gt;&amp;emsp;5.7  Sexually transmitted infections (STIs&lt;br /&gt;&amp;emsp;&amp;emsp;5.7.1 Introduction and Market Overview&lt;br /&gt;&amp;emsp;&amp;emsp;5.7.2 Historic and Forecasted Market Size in Value USD and Volume Units (2017-2032F)&lt;br /&gt;&amp;emsp;&amp;emsp;5.7.3 Key Market Trends, Growth Factors and Opportunities&lt;br /&gt;&amp;emsp;&amp;emsp;5.7.4  Sexually transmitted infections (STIs: Geographic Segmentation Analysis&lt;br /&gt;&lt;br /&gt;&lt;strong&gt;Chapter 6: Company Profiles and Competitive Analysis&lt;/strong&gt;&lt;br /&gt;&amp;emsp;6.1 Competitive Landscape&lt;br /&gt;&amp;emsp;&amp;emsp;6.1.1 Competitive Benchmarking&lt;br /&gt;&amp;emsp;&amp;emsp;6.1.2 Self-Testing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ABBOTT&lt;br /&gt;&amp;emsp;6.5 ACCESS BIO&lt;br /&gt;&amp;emsp;6.6 CELLTRION INC.&lt;br /&gt;&amp;emsp;6.7 SIEMENS HEALTHCARE GMBH&lt;br /&gt;&amp;emsp;6.8 ACON LABORATORIES INC.&lt;br /&gt;&amp;emsp;6.9 ARKRAY&lt;br /&gt;&amp;emsp;6.10 INC&lt;br /&gt;&amp;emsp;6.11 F. HOFFMANN-LA ROCHE LTD.&lt;br /&gt;&amp;emsp;6.12 ORASURE TECHNOLOGIES INC.&lt;br /&gt;&amp;emsp;6.13 QUEST DIAGNOSTICS&lt;br /&gt;&amp;emsp;6.14 BIONIME CORPORATION&lt;br /&gt;&amp;emsp;6.15 BTNX INC.&lt;br /&gt;&amp;emsp;6.16 IHEALTH LABS INC.&lt;br /&gt;&amp;emsp;6.17 INBIOS INTERNATIONAL&lt;br /&gt;&amp;emsp;6.18 INC. USA. AND TRUE DIAGNOSTICS INC.&lt;br /&gt;&lt;br /&gt;&lt;strong&gt;Chapter 7: Global Self-Testing Market By Region&lt;/strong&gt;&lt;br /&gt;&amp;emsp;7.1 Overview&lt;br /&gt;&amp;emsp;&lt;strong&gt;7.2. North America Self-Testing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Kits (Self-testing kits&lt;br /&gt;&amp;emsp;&amp;emsp;7.2.4.2  Self-collection kits&lt;br /&gt;&amp;emsp;&amp;emsp;7.2.5 Historic and Forecasted Market Size By Application&lt;br /&gt;&amp;emsp;&amp;emsp;7.2.5.1 Blood Glucose Testing&lt;br /&gt;&amp;emsp;&amp;emsp;7.2.5.2  Pregnancy Testing&lt;br /&gt;&amp;emsp;&amp;emsp;7.2.5.3  Pulmonary Function Testing&lt;br /&gt;&amp;emsp;&amp;emsp;7.2.5.4  Urinary Tract Infection Testing&lt;br /&gt;&amp;emsp;&amp;emsp;7.2.5.5  Sexually transmitted infections (STIs&lt;br /&gt;&amp;emsp;&amp;emsp;7.2.6 Historic and Forecast Market Size by Country&lt;br /&gt;&amp;emsp;&amp;emsp;7.2.6.1 US&lt;br /&gt;&amp;emsp;&amp;emsp;7.2.6.2 Canada&lt;br /&gt;&amp;emsp;&amp;emsp;7.2.6.3 Mexico&lt;br /&gt;&amp;emsp;&lt;strong&gt;7.3. Eastern Europe Self-Testing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Kits (Self-testing kits&lt;br /&gt;&amp;emsp;&amp;emsp;7.3.4.2  Self-collection kits&lt;br /&gt;&amp;emsp;&amp;emsp;7.3.5 Historic and Forecasted Market Size By Application&lt;br /&gt;&amp;emsp;&amp;emsp;7.3.5.1 Blood Glucose Testing&lt;br /&gt;&amp;emsp;&amp;emsp;7.3.5.2  Pregnancy Testing&lt;br /&gt;&amp;emsp;&amp;emsp;7.3.5.3  Pulmonary Function Testing&lt;br /&gt;&amp;emsp;&amp;emsp;7.3.5.4  Urinary Tract Infection Testing&lt;br /&gt;&amp;emsp;&amp;emsp;7.3.5.5  Sexually transmitted infections (STIs&lt;br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Self-Testing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Kits (Self-testing kits&lt;br /&gt;&amp;emsp;&amp;emsp;7.4.4.2  Self-collection kits&lt;br /&gt;&amp;emsp;&amp;emsp;7.4.5 Historic and Forecasted Market Size By Application&lt;br /&gt;&amp;emsp;&amp;emsp;7.4.5.1 Blood Glucose Testing&lt;br /&gt;&amp;emsp;&amp;emsp;7.4.5.2  Pregnancy Testing&lt;br /&gt;&amp;emsp;&amp;emsp;7.4.5.3  Pulmonary Function Testing&lt;br /&gt;&amp;emsp;&amp;emsp;7.4.5.4  Urinary Tract Infection Testing&lt;br /&gt;&amp;emsp;&amp;emsp;7.4.5.5  Sexually transmitted infections (STIs&lt;br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Self-Testing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Kits (Self-testing kits&lt;br /&gt;&amp;emsp;&amp;emsp;7.5.4.2  Self-collection kits&lt;br /&gt;&amp;emsp;&amp;emsp;7.5.5 Historic and Forecasted Market Size By Application&lt;br /&gt;&amp;emsp;&amp;emsp;7.5.5.1 Blood Glucose Testing&lt;br /&gt;&amp;emsp;&amp;emsp;7.5.5.2  Pregnancy Testing&lt;br /&gt;&amp;emsp;&amp;emsp;7.5.5.3  Pulmonary Function Testing&lt;br /&gt;&amp;emsp;&amp;emsp;7.5.5.4  Urinary Tract Infection Testing&lt;br /&gt;&amp;emsp;&amp;emsp;7.5.5.5  Sexually transmitted infections (STIs&lt;br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Self-Testing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Kits (Self-testing kits&lt;br /&gt;&amp;emsp;&amp;emsp;7.6.4.2  Self-collection kits&lt;br /&gt;&amp;emsp;&amp;emsp;7.6.5 Historic and Forecasted Market Size By Application&lt;br /&gt;&amp;emsp;&amp;emsp;7.6.5.1 Blood Glucose Testing&lt;br /&gt;&amp;emsp;&amp;emsp;7.6.5.2  Pregnancy Testing&lt;br /&gt;&amp;emsp;&amp;emsp;7.6.5.3  Pulmonary Function Testing&lt;br /&gt;&amp;emsp;&amp;emsp;7.6.5.4  Urinary Tract Infection Testing&lt;br /&gt;&amp;emsp;&amp;emsp;7.6.5.5  Sexually transmitted infections (STIs&lt;br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Self-Testing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Kits (Self-testing kits&lt;br /&gt;&amp;emsp;&amp;emsp;7.7.4.2  Self-collection kits&lt;br /&gt;&amp;emsp;&amp;emsp;7.7.5 Historic and Forecasted Market Size By Application&lt;br /&gt;&amp;emsp;&amp;emsp;7.7.5.1 Blood Glucose Testing&lt;br /&gt;&amp;emsp;&amp;emsp;7.7.5.2  Pregnancy Testing&lt;br /&gt;&amp;emsp;&amp;emsp;7.7.5.3  Pulmonary Function Testing&lt;br /&gt;&amp;emsp;&amp;emsp;7.7.5.4  Urinary Tract Infection Testing&lt;br /&gt;&amp;emsp;&amp;emsp;7.7.5.5  Sexually transmitted infections (STIs&lt;br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</si>
  <si>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Cholesterol Testing Services Market by Type&lt;/strong&gt;&lt;br /&gt;&amp;emsp;4.1 Cholesterol Testing Services Market Snapshot and Growth Engine&lt;br /&gt;&amp;emsp;4.2 Cholesterol Testing Services Market Overview&lt;br /&gt;&amp;emsp;4.3 Total Cholesterol Test&lt;br /&gt;&amp;emsp;&amp;emsp;4.3.1 Introduction and Market Overview&lt;br /&gt;&amp;emsp;&amp;emsp;4.3.2 Historic and Forecasted Market Size in Value USD and Volume Units (2017-2032F)&lt;br /&gt;&amp;emsp;&amp;emsp;4.3.3 Key Market Trends, Growth Factors and Opportunities&lt;br /&gt;&amp;emsp;&amp;emsp;4.3.4 Total Cholesterol Test: Geographic Segmentation Analysis&lt;br /&gt;&amp;emsp;4.4  LDL Cholesterol Test&lt;br /&gt;&amp;emsp;&amp;emsp;4.4.1 Introduction and Market Overview&lt;br /&gt;&amp;emsp;&amp;emsp;4.4.2 Historic and Forecasted Market Size in Value USD and Volume Units (2017-2032F)&lt;br /&gt;&amp;emsp;&amp;emsp;4.4.3 Key Market Trends, Growth Factors and Opportunities&lt;br /&gt;&amp;emsp;&amp;emsp;4.4.4  LDL Cholesterol Test: Geographic Segmentation Analysis&lt;br /&gt;&amp;emsp;4.5  HDL Cholesterol Test&lt;br /&gt;&amp;emsp;&amp;emsp;4.5.1 Introduction and Market Overview&lt;br /&gt;&amp;emsp;&amp;emsp;4.5.2 Historic and Forecasted Market Size in Value USD and Volume Units (2017-2032F)&lt;br /&gt;&amp;emsp;&amp;emsp;4.5.3 Key Market Trends, Growth Factors and Opportunities&lt;br /&gt;&amp;emsp;&amp;emsp;4.5.4  HDL Cholesterol Test: Geographic Segmentation Analysis&lt;br /&gt;&amp;emsp;4.6  Triglyceride Test&lt;br /&gt;&amp;emsp;&amp;emsp;4.6.1 Introduction and Market Overview&lt;br /&gt;&amp;emsp;&amp;emsp;4.6.2 Historic and Forecasted Market Size in Value USD and Volume Units (2017-2032F)&lt;br /&gt;&amp;emsp;&amp;emsp;4.6.3 Key Market Trends, Growth Factors and Opportunities&lt;br /&gt;&amp;emsp;&amp;emsp;4.6.4  Triglyceride Test: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Cholesterol Testing Services Market by Application&lt;/strong&gt;&lt;br /&gt;&amp;emsp;5.1 Cholesterol Testing Services Market Snapshot and Growth Engine&lt;br /&gt;&amp;emsp;5.2 Cholesterol Testing Services Market Overview&lt;br /&gt;&amp;emsp;5.3 Geriatric&lt;br /&gt;&amp;emsp;&amp;emsp;5.3.1 Introduction and Market Overview&lt;br /&gt;&amp;emsp;&amp;emsp;5.3.2 Historic and Forecasted Market Size in Value USD and Volume Units (2017-2032F)&lt;br /&gt;&amp;emsp;&amp;emsp;5.3.3 Key Market Trends, Growth Factors and Opportunities&lt;br /&gt;&amp;emsp;&amp;emsp;5.3.4 Geriatric: Geographic Segmentation Analysis&lt;br /&gt;&amp;emsp;5.4  Adults&lt;br /&gt;&amp;emsp;&amp;emsp;5.4.1 Introduction and Market Overview&lt;br /&gt;&amp;emsp;&amp;emsp;5.4.2 Historic and Forecasted Market Size in Value USD and Volume Units (2017-2032F)&lt;br /&gt;&amp;emsp;&amp;emsp;5.4.3 Key Market Trends, Growth Factors and Opportunities&lt;br /&gt;&amp;emsp;&amp;emsp;5.4.4  Adults: Geographic Segmentation Analysis&lt;br /&gt;&amp;emsp;5.5  and Pediatric&lt;br /&gt;&amp;emsp;&amp;emsp;5.5.1 Introduction and Market Overview&lt;br /&gt;&amp;emsp;&amp;emsp;5.5.2 Historic and Forecasted Market Size in Value USD and Volume Units (2017-2032F)&lt;br /&gt;&amp;emsp;&amp;emsp;5.5.3 Key Market Trends, Growth Factors and Opportunities&lt;br /&gt;&amp;emsp;&amp;emsp;5.5.4  and Pediatric: Geographic Segmentation Analysis&lt;br /&gt;&lt;br /&gt;&lt;strong&gt;Chapter 6: Company Profiles and Competitive Analysis&lt;/strong&gt;&lt;br /&gt;&amp;emsp;6.1 Competitive Landscape&lt;br /&gt;&amp;emsp;&amp;emsp;6.1.1 Competitive Benchmarking&lt;br /&gt;&amp;emsp;&amp;emsp;6.1.2 Cholesterol Testing Services Market Share by Manufacturer (2023)&lt;br /&gt;&amp;emsp;&amp;emsp;6.1.3 Industry BCG Matrix&lt;br /&gt;&amp;emsp;&amp;emsp;6.1.4 Heat Map Analysis&lt;br /&gt;&amp;emsp;&amp;emsp;6.1.5 Mergers and Acquisitions&lt;br /&gt;&amp;emsp;&amp;emsp;&lt;br /&gt;&amp;emsp;6.2 QUEST DIAGNOSTICS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SPECTRA LABORATORIES INC.&lt;br /&gt;&amp;emsp;6.4 BIO-REFERENCE LABORATORIES INC.&lt;br /&gt;&amp;emsp;6.5 EUROFINS SCIENTIFIC (LUXEMBOURG)&lt;br /&gt;&amp;emsp;6.6 CLINICAL REFERENCE LABORATORY&lt;br /&gt;&amp;emsp;6.7 INC. (CRL)&lt;br /&gt;&amp;emsp;6.8 ACM MEDICAL LABORATORY&lt;br /&gt;&amp;emsp;6.9 ADICON CLINICAL LABORATORY&lt;br /&gt;&amp;emsp;6.10 UNILABS&lt;br /&gt;&amp;emsp;6.11 SYNLAB INTERNATIONAL GMBH&lt;br /&gt;&amp;emsp;6.12 AND LABORATORY CORPORATION OF AMERICA HOLDINGS (LABCORP)&lt;br /&gt;&amp;emsp;6.13 BIOSCIENTIA&lt;br /&gt;&amp;emsp;6.14 CML HEALTHCARE&lt;br /&gt;&amp;emsp;6.15 AND LLOYDSPHARMACY&lt;br /&gt;&lt;br /&gt;&lt;strong&gt;Chapter 7: Global Cholesterol Testing Services Market By Region&lt;/strong&gt;&lt;br /&gt;&amp;emsp;7.1 Overview&lt;br /&gt;&amp;emsp;&lt;strong&gt;7.2. North America Cholesterol Testing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Total Cholesterol Test&lt;br /&gt;&amp;emsp;&amp;emsp;7.2.4.2  LDL Cholesterol Test&lt;br /&gt;&amp;emsp;&amp;emsp;7.2.4.3  HDL Cholesterol Test&lt;br /&gt;&amp;emsp;&amp;emsp;7.2.4.4  Triglyceride Test&lt;br /&gt;&amp;emsp;&amp;emsp;7.2.4.5  and Others&lt;br /&gt;&amp;emsp;&amp;emsp;7.2.5 Historic and Forecasted Market Size By Application&lt;br /&gt;&amp;emsp;&amp;emsp;7.2.5.1 Geriatric&lt;br /&gt;&amp;emsp;&amp;emsp;7.2.5.2  Adults&lt;br /&gt;&amp;emsp;&amp;emsp;7.2.5.3  and Pediatric&lt;br /&gt;&amp;emsp;&amp;emsp;7.2.6 Historic and Forecast Market Size by Country&lt;br /&gt;&amp;emsp;&amp;emsp;7.2.6.1 US&lt;br /&gt;&amp;emsp;&amp;emsp;7.2.6.2 Canada&lt;br /&gt;&amp;emsp;&amp;emsp;7.2.6.3 Mexico&lt;br /&gt;&amp;emsp;&lt;strong&gt;7.3. Eastern Europe Cholesterol Testing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Total Cholesterol Test&lt;br /&gt;&amp;emsp;&amp;emsp;7.3.4.2  LDL Cholesterol Test&lt;br /&gt;&amp;emsp;&amp;emsp;7.3.4.3  HDL Cholesterol Test&lt;br /&gt;&amp;emsp;&amp;emsp;7.3.4.4  Triglyceride Test&lt;br /&gt;&amp;emsp;&amp;emsp;7.3.4.5  and Others&lt;br /&gt;&amp;emsp;&amp;emsp;7.3.5 Historic and Forecasted Market Size By Application&lt;br /&gt;&amp;emsp;&amp;emsp;7.3.5.1 Geriatric&lt;br /&gt;&amp;emsp;&amp;emsp;7.3.5.2  Adults&lt;br /&gt;&amp;emsp;&amp;emsp;7.3.5.3  and Pediatric&lt;br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Cholesterol Testing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Total Cholesterol Test&lt;br /&gt;&amp;emsp;&amp;emsp;7.4.4.2  LDL Cholesterol Test&lt;br /&gt;&amp;emsp;&amp;emsp;7.4.4.3  HDL Cholesterol Test&lt;br /&gt;&amp;emsp;&amp;emsp;7.4.4.4  Triglyceride Test&lt;br /&gt;&amp;emsp;&amp;emsp;7.4.4.5  and Others&lt;br /&gt;&amp;emsp;&amp;emsp;7.4.5 Historic and Forecasted Market Size By Application&lt;br /&gt;&amp;emsp;&amp;emsp;7.4.5.1 Geriatric&lt;br /&gt;&amp;emsp;&amp;emsp;7.4.5.2  Adults&lt;br /&gt;&amp;emsp;&amp;emsp;7.4.5.3  and Pediatric&lt;br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Cholesterol Testing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Total Cholesterol Test&lt;br /&gt;&amp;emsp;&amp;emsp;7.5.4.2  LDL Cholesterol Test&lt;br /&gt;&amp;emsp;&amp;emsp;7.5.4.3  HDL Cholesterol Test&lt;br /&gt;&amp;emsp;&amp;emsp;7.5.4.4  Triglyceride Test&lt;br /&gt;&amp;emsp;&amp;emsp;7.5.4.5  and Others&lt;br /&gt;&amp;emsp;&amp;emsp;7.5.5 Historic and Forecasted Market Size By Application&lt;br /&gt;&amp;emsp;&amp;emsp;7.5.5.1 Geriatric&lt;br /&gt;&amp;emsp;&amp;emsp;7.5.5.2  Adults&lt;br /&gt;&amp;emsp;&amp;emsp;7.5.5.3  and Pediatric&lt;br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Cholesterol Testing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Total Cholesterol Test&lt;br /&gt;&amp;emsp;&amp;emsp;7.6.4.2  LDL Cholesterol Test&lt;br /&gt;&amp;emsp;&amp;emsp;7.6.4.3  HDL Cholesterol Test&lt;br /&gt;&amp;emsp;&amp;emsp;7.6.4.4  Triglyceride Test&lt;br /&gt;&amp;emsp;&amp;emsp;7.6.4.5  and Others&lt;br /&gt;&amp;emsp;&amp;emsp;7.6.5 Historic and Forecasted Market Size By Application&lt;br /&gt;&amp;emsp;&amp;emsp;7.6.5.1 Geriatric&lt;br /&gt;&amp;emsp;&amp;emsp;7.6.5.2  Adults&lt;br /&gt;&amp;emsp;&amp;emsp;7.6.5.3  and Pediatric&lt;br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Cholesterol Testing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Total Cholesterol Test&lt;br /&gt;&amp;emsp;&amp;emsp;7.7.4.2  LDL Cholesterol Test&lt;br /&gt;&amp;emsp;&amp;emsp;7.7.4.3  HDL Cholesterol Test&lt;br /&gt;&amp;emsp;&amp;emsp;7.7.4.4  Triglyceride Test&lt;br /&gt;&amp;emsp;&amp;emsp;7.7.4.5  and Others&lt;br /&gt;&amp;emsp;&amp;emsp;7.7.5 Historic and Forecasted Market Size By Application&lt;br /&gt;&amp;emsp;&amp;emsp;7.7.5.1 Geriatric&lt;br /&gt;&amp;emsp;&amp;emsp;7.7.5.2  Adults&lt;br /&gt;&amp;emsp;&amp;emsp;7.7.5.3  and Pediatric&lt;br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</si>
  <si>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Troponin Market by Type&lt;/strong&gt;&lt;br /&gt;&amp;emsp;4.1 Troponin Market Snapshot and Growth Engine&lt;br /&gt;&amp;emsp;4.2 Troponin Market Overview&lt;br /&gt;&amp;emsp;4.3 Troponin I&lt;br /&gt;&amp;emsp;&amp;emsp;4.3.1 Introduction and Market Overview&lt;br /&gt;&amp;emsp;&amp;emsp;4.3.2 Historic and Forecasted Market Size in Value USD and Volume Units (2017-2032F)&lt;br /&gt;&amp;emsp;&amp;emsp;4.3.3 Key Market Trends, Growth Factors and Opportunities&lt;br /&gt;&amp;emsp;&amp;emsp;4.3.4 Troponin I: Geographic Segmentation Analysis&lt;br /&gt;&amp;emsp;4.4  Troponin T&lt;br /&gt;&amp;emsp;&amp;emsp;4.4.1 Introduction and Market Overview&lt;br /&gt;&amp;emsp;&amp;emsp;4.4.2 Historic and Forecasted Market Size in Value USD and Volume Units (2017-2032F)&lt;br /&gt;&amp;emsp;&amp;emsp;4.4.3 Key Market Trends, Growth Factors and Opportunities&lt;br /&gt;&amp;emsp;&amp;emsp;4.4.4  Troponin T: Geographic Segmentation Analysis&lt;br /&gt;&amp;emsp;4.5  Troponin Complex&lt;br /&gt;&amp;emsp;&amp;emsp;4.5.1 Introduction and Market Overview&lt;br /&gt;&amp;emsp;&amp;emsp;4.5.2 Historic and Forecasted Market Size in Value USD and Volume Units (2017-2032F)&lt;br /&gt;&amp;emsp;&amp;emsp;4.5.3 Key Market Trends, Growth Factors and Opportunities&lt;br /&gt;&amp;emsp;&amp;emsp;4.5.4  Troponin Complex: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Troponin Market by Application&lt;/strong&gt;&lt;br /&gt;&amp;emsp;5.1 Troponin Market Snapshot and Growth Engine&lt;br /&gt;&amp;emsp;5.2 Troponin Market Overview&lt;br /&gt;&amp;emsp;5.3 Myocardial Infarction&lt;br /&gt;&amp;emsp;&amp;emsp;5.3.1 Introduction and Market Overview&lt;br /&gt;&amp;emsp;&amp;emsp;5.3.2 Historic and Forecasted Market Size in Value USD and Volume Units (2017-2032F)&lt;br /&gt;&amp;emsp;&amp;emsp;5.3.3 Key Market Trends, Growth Factors and Opportunities&lt;br /&gt;&amp;emsp;&amp;emsp;5.3.4 Myocardial Infarction: Geographic Segmentation Analysis&lt;br /&gt;&amp;emsp;5.4  Acute Coronary Syndrome&lt;br /&gt;&amp;emsp;&amp;emsp;5.4.1 Introduction and Market Overview&lt;br /&gt;&amp;emsp;&amp;emsp;5.4.2 Historic and Forecasted Market Size in Value USD and Volume Units (2017-2032F)&lt;br /&gt;&amp;emsp;&amp;emsp;5.4.3 Key Market Trends, Growth Factors and Opportunities&lt;br /&gt;&amp;emsp;&amp;emsp;5.4.4  Acute Coronary Syndrome: Geographic Segmentation Analysis&lt;br /&gt;&amp;emsp;5.5  Congestive Heart Failure&lt;br /&gt;&amp;emsp;&amp;emsp;5.5.1 Introduction and Market Overview&lt;br /&gt;&amp;emsp;&amp;emsp;5.5.2 Historic and Forecasted Market Size in Value USD and Volume Units (2017-2032F)&lt;br /&gt;&amp;emsp;&amp;emsp;5.5.3 Key Market Trends, Growth Factors and Opportunities&lt;br /&gt;&amp;emsp;&amp;emsp;5.5.4  Congestive Heart Failure: Geographic Segmentation Analysis&lt;br /&gt;&amp;emsp;5.6  Cardiomyopathy&lt;br /&gt;&amp;emsp;&amp;emsp;5.6.1 Introduction and Market Overview&lt;br /&gt;&amp;emsp;&amp;emsp;5.6.2 Historic and Forecasted Market Size in Value USD and Volume Units (2017-2032F)&lt;br /&gt;&amp;emsp;&amp;emsp;5.6.3 Key Market Trends, Growth Factors and Opportunities&lt;br /&gt;&amp;emsp;&amp;emsp;5.6.4  Cardiomyopathy: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Troponin Market Share by Manufacturer (2023)&lt;br /&gt;&amp;emsp;&amp;emsp;6.1.3 Industry BCG Matrix&lt;br /&gt;&amp;emsp;&amp;emsp;6.1.4 Heat Map Analysis&lt;br /&gt;&amp;emsp;&amp;emsp;6.1.5 Mergers and Acquisitions&lt;br /&gt;&amp;emsp;&amp;emsp;&lt;br /&gt;&amp;emsp;6.2 ROCHE DIAGNOSTICS&lt;br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BECKMAN COULTER&lt;br /&gt;&amp;emsp;6.5 RESPONSE BIOMEDICAL&lt;br /&gt;&amp;emsp;6.6 VITRO&lt;br /&gt;&amp;emsp;6.7 SIEMENS HEALTHCARE GMBH&lt;br /&gt;&amp;emsp;6.8 RADIOMETER MEDICAL APS&lt;br /&gt;&amp;emsp;6.9 BIOMÉRIEUX SA&lt;br /&gt;&amp;emsp;6.10 THERMO FISHER SCIENTIFIC&lt;br /&gt;&amp;emsp;6.11 MITSUBISHI CHEMICAL EUROPE&lt;br /&gt;&amp;emsp;6.12 AND OTHER PROMINENT PLAYERS&lt;br /&gt;&lt;br /&gt;&lt;strong&gt;Chapter 7: Global Troponin Market By Region&lt;/strong&gt;&lt;br /&gt;&amp;emsp;7.1 Overview&lt;br /&gt;&amp;emsp;&lt;strong&gt;7.2. North America Troponin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Troponin I&lt;br /&gt;&amp;emsp;&amp;emsp;7.2.4.2  Troponin T&lt;br /&gt;&amp;emsp;&amp;emsp;7.2.4.3  Troponin Complex&lt;br /&gt;&amp;emsp;&amp;emsp;7.2.4.4  and Others&lt;br /&gt;&amp;emsp;&amp;emsp;7.2.5 Historic and Forecasted Market Size By Application&lt;br /&gt;&amp;emsp;&amp;emsp;7.2.5.1 Myocardial Infarction&lt;br /&gt;&amp;emsp;&amp;emsp;7.2.5.2  Acute Coronary Syndrome&lt;br /&gt;&amp;emsp;&amp;emsp;7.2.5.3  Congestive Heart Failure&lt;br /&gt;&amp;emsp;&amp;emsp;7.2.5.4  Cardiomyopathy&lt;br /&gt;&amp;emsp;&amp;emsp;7.2.5.5  and Others&lt;br /&gt;&amp;emsp;&amp;emsp;7.2.6 Historic and Forecast Market Size by Country&lt;br /&gt;&amp;emsp;&amp;emsp;7.2.6.1 US&lt;br /&gt;&amp;emsp;&amp;emsp;7.2.6.2 Canada&lt;br /&gt;&amp;emsp;&amp;emsp;7.2.6.3 Mexico&lt;br /&gt;&amp;emsp;&lt;strong&gt;7.3. Eastern Europe Troponin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Troponin I&lt;br /&gt;&amp;emsp;&amp;emsp;7.3.4.2  Troponin T&lt;br /&gt;&amp;emsp;&amp;emsp;7.3.4.3  Troponin Complex&lt;br /&gt;&amp;emsp;&amp;emsp;7.3.4.4  and Others&lt;br /&gt;&amp;emsp;&amp;emsp;7.3.5 Historic and Forecasted Market Size By Application&lt;br /&gt;&amp;emsp;&amp;emsp;7.3.5.1 Myocardial Infarction&lt;br /&gt;&amp;emsp;&amp;emsp;7.3.5.2  Acute Coronary Syndrome&lt;br /&gt;&amp;emsp;&amp;emsp;7.3.5.3  Congestive Heart Failure&lt;br /&gt;&amp;emsp;&amp;emsp;7.3.5.4  Cardiomyopathy&lt;br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Troponin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Troponin I&lt;br /&gt;&amp;emsp;&amp;emsp;7.4.4.2  Troponin T&lt;br /&gt;&amp;emsp;&amp;emsp;7.4.4.3  Troponin Complex&lt;br /&gt;&amp;emsp;&amp;emsp;7.4.4.4  and Others&lt;br /&gt;&amp;emsp;&amp;emsp;7.4.5 Historic and Forecasted Market Size By Application&lt;br /&gt;&amp;emsp;&amp;emsp;7.4.5.1 Myocardial Infarction&lt;br /&gt;&amp;emsp;&amp;emsp;7.4.5.2  Acute Coronary Syndrome&lt;br /&gt;&amp;emsp;&amp;emsp;7.4.5.3  Congestive Heart Failure&lt;br /&gt;&amp;emsp;&amp;emsp;7.4.5.4  Cardiomyopathy&lt;br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Troponin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Troponin I&lt;br /&gt;&amp;emsp;&amp;emsp;7.5.4.2  Troponin T&lt;br /&gt;&amp;emsp;&amp;emsp;7.5.4.3  Troponin Complex&lt;br /&gt;&amp;emsp;&amp;emsp;7.5.4.4  and Others&lt;br /&gt;&amp;emsp;&amp;emsp;7.5.5 Historic and Forecasted Market Size By Application&lt;br /&gt;&amp;emsp;&amp;emsp;7.5.5.1 Myocardial Infarction&lt;br /&gt;&amp;emsp;&amp;emsp;7.5.5.2  Acute Coronary Syndrome&lt;br /&gt;&amp;emsp;&amp;emsp;7.5.5.3  Congestive Heart Failure&lt;br /&gt;&amp;emsp;&amp;emsp;7.5.5.4  Cardiomyopathy&lt;br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Troponin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Troponin I&lt;br /&gt;&amp;emsp;&amp;emsp;7.6.4.2  Troponin T&lt;br /&gt;&amp;emsp;&amp;emsp;7.6.4.3  Troponin Complex&lt;br /&gt;&amp;emsp;&amp;emsp;7.6.4.4  and Others&lt;br /&gt;&amp;emsp;&amp;emsp;7.6.5 Historic and Forecasted Market Size By Application&lt;br /&gt;&amp;emsp;&amp;emsp;7.6.5.1 Myocardial Infarction&lt;br /&gt;&amp;emsp;&amp;emsp;7.6.5.2  Acute Coronary Syndrome&lt;br /&gt;&amp;emsp;&amp;emsp;7.6.5.3  Congestive Heart Failure&lt;br /&gt;&amp;emsp;&amp;emsp;7.6.5.4  Cardiomyopathy&lt;br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Troponin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Troponin I&lt;br /&gt;&amp;emsp;&amp;emsp;7.7.4.2  Troponin T&lt;br /&gt;&amp;emsp;&amp;emsp;7.7.4.3  Troponin Complex&lt;br /&gt;&amp;emsp;&amp;emsp;7.7.4.4  and Others&lt;br /&gt;&amp;emsp;&amp;emsp;7.7.5 Historic and Forecasted Market Size By Application&lt;br /&gt;&amp;emsp;&amp;emsp;7.7.5.1 Myocardial Infarction&lt;br /&gt;&amp;emsp;&amp;emsp;7.7.5.2  Acute Coronary Syndrome&lt;br /&gt;&amp;emsp;&amp;emsp;7.7.5.3  Congestive Heart Failure&lt;br /&gt;&amp;emsp;&amp;emsp;7.7.5.4  Cardiomyopathy&lt;br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</si>
  <si>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Companion Diagnostics Market by Type&lt;/strong&gt;&lt;br /&gt;&amp;emsp;4.1 Companion Diagnostics Market Snapshot and Growth Engine&lt;br /&gt;&amp;emsp;4.2 Companion Diagnostics Market Overview&lt;br /&gt;&amp;emsp;4.3 Real Time-Polymerase Chain Reactions (PCR&lt;br /&gt;&amp;emsp;&amp;emsp;4.3.1 Introduction and Market Overview&lt;br /&gt;&amp;emsp;&amp;emsp;4.3.2 Historic and Forecasted Market Size in Value USD and Volume Units (2017-2032F)&lt;br /&gt;&amp;emsp;&amp;emsp;4.3.3 Key Market Trends, Growth Factors and Opportunities&lt;br /&gt;&amp;emsp;&amp;emsp;4.3.4 Real Time-Polymerase Chain Reactions (PCR: Geographic Segmentation Analysis&lt;br /&gt;&lt;br /&gt;&lt;strong&gt;Chapter 5: Companion Diagnostics Market by Application&lt;/strong&gt;&lt;br /&gt;&amp;emsp;5.1 Companion Diagnostics Market Snapshot and Growth Engine&lt;br /&gt;&amp;emsp;5.2 Companion Diagnostics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Cardiovascular Diseases&lt;br /&gt;&amp;emsp;&amp;emsp;5.4.1 Introduction and Market Overview&lt;br /&gt;&amp;emsp;&amp;emsp;5.4.2 Historic and Forecasted Market Size in Value USD and Volume Units (2017-2032F)&lt;br /&gt;&amp;emsp;&amp;emsp;5.4.3 Key Market Trends, Growth Factors and Opportunities&lt;br /&gt;&amp;emsp;&amp;emsp;5.4.4  Cardiovascular Diseases: Geographic Segmentation Analysis&lt;br /&gt;&amp;emsp;5.5  Infectious Diseases&lt;br /&gt;&amp;emsp;&amp;emsp;5.5.1 Introduction and Market Overview&lt;br /&gt;&amp;emsp;&amp;emsp;5.5.2 Historic and Forecasted Market Size in Value USD and Volume Units (2017-2032F)&lt;br /&gt;&amp;emsp;&amp;emsp;5.5.3 Key Market Trends, Growth Factors and Opportunities&lt;br /&gt;&amp;emsp;&amp;emsp;5.5.4  Infectious Diseases: Geographic Segmentation Analysis&lt;br /&gt;&amp;emsp;5.6  Neurological Diseases and Others&lt;br /&gt;&amp;emsp;&amp;emsp;5.6.1 Introduction and Market Overview&lt;br /&gt;&amp;emsp;&amp;emsp;5.6.2 Historic and Forecasted Market Size in Value USD and Volume Units (2017-2032F)&lt;br /&gt;&amp;emsp;&amp;emsp;5.6.3 Key Market Trends, Growth Factors and Opportunities&lt;br /&gt;&amp;emsp;&amp;emsp;5.6.4  Neurological Diseases and Others: Geographic Segmentation Analysis&lt;br /&gt;&lt;br /&gt;&lt;strong&gt;Chapter 6: Company Profiles and Competitive Analysis&lt;/strong&gt;&lt;br /&gt;&amp;emsp;6.1 Competitive Landscape&lt;br /&gt;&amp;emsp;&amp;emsp;6.1.1 Competitive Benchmarking&lt;br /&gt;&amp;emsp;&amp;emsp;6.1.2 Companion Diagnostics Market Share by Manufacturer (2023)&lt;br /&gt;&amp;emsp;&amp;emsp;6.1.3 Industry BCG Matrix&lt;br /&gt;&amp;emsp;&amp;emsp;6.1.4 Heat Map Analysis&lt;br /&gt;&amp;emsp;&amp;emsp;6.1.5 Mergers and Acquisitions&lt;br /&gt;&amp;emsp;&amp;emsp;&lt;br /&gt;&amp;emsp;6.2 F. HOFFMANN-LA ROCHE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TECHNOLOGIES&lt;br /&gt;&amp;emsp;6.4 INC.&lt;br /&gt;&amp;emsp;6.5 QIAGEN N.V&lt;br /&gt;&amp;emsp;6.6 ABBOTT LABORATORIES&lt;br /&gt;&amp;emsp;6.7 INC.&lt;br /&gt;&amp;emsp;6.8 ALMAC GROUP&lt;br /&gt;&amp;emsp;6.9 DANAHER CORPORATION&lt;br /&gt;&amp;emsp;6.10 ILLUMINA&lt;br /&gt;&amp;emsp;6.11 INC.&lt;br /&gt;&amp;emsp;6.12 BIOMÉRIEUX SA&lt;br /&gt;&amp;emsp;6.13 MYRIAD GENETICS&lt;br /&gt;&amp;emsp;6.14 INC.&lt;br /&gt;&amp;emsp;6.15 SYSMEX CORPORATION&lt;br /&gt;&amp;emsp;6.16 THERMO FISHER SCIENTIFIC INC.&lt;br /&gt;&amp;emsp;6.17 ABNOVA CORPORATION&lt;br /&gt;&amp;emsp;6.18 GUARDANT HEALTH&lt;br /&gt;&amp;emsp;6.19 INC.&lt;br /&gt;&amp;emsp;6.20 ICON PLC.&lt;br /&gt;&amp;emsp;6.21 AND BIOGENEX LABORATORIES&lt;br /&gt;&amp;emsp;6.22 INC.&lt;br /&gt;&lt;br /&gt;&lt;strong&gt;Chapter 7: Global Companion Diagnostics Market By Region&lt;/strong&gt;&lt;br /&gt;&amp;emsp;7.1 Overview&lt;br /&gt;&amp;emsp;&lt;strong&gt;7.2. North America Companion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Real Time-Polymerase Chain Reactions (PCR&lt;br /&gt;&amp;emsp;&amp;emsp;7.2.5 Historic and Forecasted Market Size By Application&lt;br /&gt;&amp;emsp;&amp;emsp;7.2.5.1 Oncology&lt;br /&gt;&amp;emsp;&amp;emsp;7.2.5.2  Cardiovascular Diseases&lt;br /&gt;&amp;emsp;&amp;emsp;7.2.5.3  Infectious Diseases&lt;br /&gt;&amp;emsp;&amp;emsp;7.2.5.4  Neurological Diseases and Others&lt;br /&gt;&amp;emsp;&amp;emsp;7.2.6 Historic and Forecast Market Size by Country&lt;br /&gt;&amp;emsp;&amp;emsp;7.2.6.1 US&lt;br /&gt;&amp;emsp;&amp;emsp;7.2.6.2 Canada&lt;br /&gt;&amp;emsp;&amp;emsp;7.2.6.3 Mexico&lt;br /&gt;&amp;emsp;&lt;strong&gt;7.3. Eastern Europe Companion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Real Time-Polymerase Chain Reactions (PCR&lt;br /&gt;&amp;emsp;&amp;emsp;7.3.5 Historic and Forecasted Market Size By Application&lt;br /&gt;&amp;emsp;&amp;emsp;7.3.5.1 Oncology&lt;br /&gt;&amp;emsp;&amp;emsp;7.3.5.2  Cardiovascular Diseases&lt;br /&gt;&amp;emsp;&amp;emsp;7.3.5.3  Infectious Diseases&lt;br /&gt;&amp;emsp;&amp;emsp;7.3.5.4  Neurological Diseases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Companion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Real Time-Polymerase Chain Reactions (PCR&lt;br /&gt;&amp;emsp;&amp;emsp;7.4.5 Historic and Forecasted Market Size By Application&lt;br /&gt;&amp;emsp;&amp;emsp;7.4.5.1 Oncology&lt;br /&gt;&amp;emsp;&amp;emsp;7.4.5.2  Cardiovascular Diseases&lt;br /&gt;&amp;emsp;&amp;emsp;7.4.5.3  Infectious Diseases&lt;br /&gt;&amp;emsp;&amp;emsp;7.4.5.4  Neurological Diseases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Companion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Real Time-Polymerase Chain Reactions (PCR&lt;br /&gt;&amp;emsp;&amp;emsp;7.5.5 Historic and Forecasted Market Size By Application&lt;br /&gt;&amp;emsp;&amp;emsp;7.5.5.1 Oncology&lt;br /&gt;&amp;emsp;&amp;emsp;7.5.5.2  Cardiovascular Diseases&lt;br /&gt;&amp;emsp;&amp;emsp;7.5.5.3  Infectious Diseases&lt;br /&gt;&amp;emsp;&amp;emsp;7.5.5.4  Neurological Diseases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Companion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Real Time-Polymerase Chain Reactions (PCR&lt;br /&gt;&amp;emsp;&amp;emsp;7.6.5 Historic and Forecasted Market Size By Application&lt;br /&gt;&amp;emsp;&amp;emsp;7.6.5.1 Oncology&lt;br /&gt;&amp;emsp;&amp;emsp;7.6.5.2  Cardiovascular Diseases&lt;br /&gt;&amp;emsp;&amp;emsp;7.6.5.3  Infectious Diseases&lt;br /&gt;&amp;emsp;&amp;emsp;7.6.5.4  Neurological Diseases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Companion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Real Time-Polymerase Chain Reactions (PCR&lt;br /&gt;&amp;emsp;&amp;emsp;7.7.5 Historic and Forecasted Market Size By Application&lt;br /&gt;&amp;emsp;&amp;emsp;7.7.5.1 Oncology&lt;br /&gt;&amp;emsp;&amp;emsp;7.7.5.2  Cardiovascular Diseases&lt;br /&gt;&amp;emsp;&amp;emsp;7.7.5.3  Infectious Diseases&lt;br /&gt;&amp;emsp;&amp;emsp;7.7.5.4  Neurological Diseases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</si>
  <si>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Polyclonal Antibody Market by Type&lt;/strong&gt;&lt;br /&gt;&amp;emsp;4.1 Polyclonal Antibody Market Snapshot and Growth Engine&lt;br /&gt;&amp;emsp;4.2 Polyclonal Antibody Market Overview&lt;br /&gt;&amp;emsp;4.3 Primary Antibody&lt;br /&gt;&amp;emsp;&amp;emsp;4.3.1 Introduction and Market Overview&lt;br /&gt;&amp;emsp;&amp;emsp;4.3.2 Historic and Forecasted Market Size in Value USD and Volume Units (2017-2032F)&lt;br /&gt;&amp;emsp;&amp;emsp;4.3.3 Key Market Trends, Growth Factors and Opportunities&lt;br /&gt;&amp;emsp;&amp;emsp;4.3.4 Primary Antibody: Geographic Segmentation Analysis&lt;br /&gt;&amp;emsp;4.4  Secondary Antibody&lt;br /&gt;&amp;emsp;&amp;emsp;4.4.1 Introduction and Market Overview&lt;br /&gt;&amp;emsp;&amp;emsp;4.4.2 Historic and Forecasted Market Size in Value USD and Volume Units (2017-2032F)&lt;br /&gt;&amp;emsp;&amp;emsp;4.4.3 Key Market Trends, Growth Factors and Opportunities&lt;br /&gt;&amp;emsp;&amp;emsp;4.4.4  Secondary Antibody: Geographic Segmentation Analysis&lt;br /&gt;&lt;br /&gt;&lt;strong&gt;Chapter 5: Polyclonal Antibody Market by Application&lt;/strong&gt;&lt;br /&gt;&amp;emsp;5.1 Polyclonal Antibody Market Snapshot and Growth Engine&lt;br /&gt;&amp;emsp;5.2 Polyclonal Antibody Market Overview&lt;br /&gt;&amp;emsp;5.3 Rabbits&lt;br /&gt;&amp;emsp;&amp;emsp;5.3.1 Introduction and Market Overview&lt;br /&gt;&amp;emsp;&amp;emsp;5.3.2 Historic and Forecasted Market Size in Value USD and Volume Units (2017-2032F)&lt;br /&gt;&amp;emsp;&amp;emsp;5.3.3 Key Market Trends, Growth Factors and Opportunities&lt;br /&gt;&amp;emsp;&amp;emsp;5.3.4 Rabbits: Geographic Segmentation Analysis&lt;br /&gt;&amp;emsp;5.4  Goats&lt;br /&gt;&amp;emsp;&amp;emsp;5.4.1 Introduction and Market Overview&lt;br /&gt;&amp;emsp;&amp;emsp;5.4.2 Historic and Forecasted Market Size in Value USD and Volume Units (2017-2032F)&lt;br /&gt;&amp;emsp;&amp;emsp;5.4.3 Key Market Trends, Growth Factors and Opportunities&lt;br /&gt;&amp;emsp;&amp;emsp;5.4.4  Goats: Geographic Segmentation Analysis&lt;br /&gt;&amp;emsp;5.5  Sheep&lt;br /&gt;&amp;emsp;&amp;emsp;5.5.1 Introduction and Market Overview&lt;br /&gt;&amp;emsp;&amp;emsp;5.5.2 Historic and Forecasted Market Size in Value USD and Volume Units (2017-2032F)&lt;br /&gt;&amp;emsp;&amp;emsp;5.5.3 Key Market Trends, Growth Factors and Opportunities&lt;br /&gt;&amp;emsp;&amp;emsp;5.5.4  Sheep: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Polyclonal Antibody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SANTA CRUZ BIOTECHNOLOGY&lt;br /&gt;&amp;emsp;6.4 INC.&lt;br /&gt;&amp;emsp;6.5 GENSCRIPT&lt;br /&gt;&amp;emsp;6.6 MERCK KGAA&lt;br /&gt;&amp;emsp;6.7 BIO-RAD LABORATORIES&lt;br /&gt;&amp;emsp;6.8 INC.&lt;br /&gt;&amp;emsp;6.9 BIOLEGEND&lt;br /&gt;&amp;emsp;6.10 INC.&lt;br /&gt;&amp;emsp;6.11 GENETEX&lt;br /&gt;&amp;emsp;6.12 ROCKLAND IMMUNOCHEMICALS&lt;br /&gt;&amp;emsp;6.13 INC.&lt;br /&gt;&amp;emsp;6.14 ABCAM PLC.&lt;br /&gt;&amp;emsp;6.15 CREATIVE DIAGNOSTICS&lt;br /&gt;&amp;emsp;6.16 CROWN BIOSCIENCE&lt;br /&gt;&amp;emsp;6.17 TAKARA BIO INC.&lt;br /&gt;&amp;emsp;6.18 GENO TECHNOLOGY INC.&lt;br /&gt;&amp;emsp;6.19 IGY IMMUNE TECHNOLOGIES AND LIFE SCIENCES INC.&lt;br /&gt;&amp;emsp;6.20 EPIGENTEK GROUP INC.&lt;br /&gt;&amp;emsp;6.21 TAKEDA PHARMACEUTICAL COMPANY LIMITED AND SAB BIOTHERAPEUTICS&lt;br /&gt;&lt;br /&gt;&lt;strong&gt;Chapter 7: Global Polyclonal Antibody Market By Region&lt;/strong&gt;&lt;br /&gt;&amp;emsp;7.1 Overview&lt;br /&gt;&amp;emsp;&lt;strong&gt;7.2. North America Polyclonal Antibody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Primary Antibody&lt;br /&gt;&amp;emsp;&amp;emsp;7.2.4.2  Secondary Antibody&lt;br /&gt;&amp;emsp;&amp;emsp;7.2.5 Historic and Forecasted Market Size By Application&lt;br /&gt;&amp;emsp;&amp;emsp;7.2.5.1 Rabbits&lt;br /&gt;&amp;emsp;&amp;emsp;7.2.5.2  Goats&lt;br /&gt;&amp;emsp;&amp;emsp;7.2.5.3  Sheep&lt;br /&gt;&amp;emsp;&amp;emsp;7.2.5.4  Others&lt;br /&gt;&amp;emsp;&amp;emsp;7.2.6 Historic and Forecast Market Size by Country&lt;br /&gt;&amp;emsp;&amp;emsp;7.2.6.1 US&lt;br /&gt;&amp;emsp;&amp;emsp;7.2.6.2 Canada&lt;br /&gt;&amp;emsp;&amp;emsp;7.2.6.3 Mexico&lt;br /&gt;&amp;emsp;&lt;strong&gt;7.3. Eastern Europe Polyclonal Antibody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Primary Antibody&lt;br /&gt;&amp;emsp;&amp;emsp;7.3.4.2  Secondary Antibody&lt;br /&gt;&amp;emsp;&amp;emsp;7.3.5 Historic and Forecasted Market Size By Application&lt;br /&gt;&amp;emsp;&amp;emsp;7.3.5.1 Rabbits&lt;br /&gt;&amp;emsp;&amp;emsp;7.3.5.2  Goats&lt;br /&gt;&amp;emsp;&amp;emsp;7.3.5.3  Sheep&lt;br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Polyclonal Antibody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Primary Antibody&lt;br /&gt;&amp;emsp;&amp;emsp;7.4.4.2  Secondary Antibody&lt;br /&gt;&amp;emsp;&amp;emsp;7.4.5 Historic and Forecasted Market Size By Application&lt;br /&gt;&amp;emsp;&amp;emsp;7.4.5.1 Rabbits&lt;br /&gt;&amp;emsp;&amp;emsp;7.4.5.2  Goats&lt;br /&gt;&amp;emsp;&amp;emsp;7.4.5.3  Sheep&lt;br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Polyclonal Antibody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Primary Antibody&lt;br /&gt;&amp;emsp;&amp;emsp;7.5.4.2  Secondary Antibody&lt;br /&gt;&amp;emsp;&amp;emsp;7.5.5 Historic and Forecasted Market Size By Application&lt;br /&gt;&amp;emsp;&amp;emsp;7.5.5.1 Rabbits&lt;br /&gt;&amp;emsp;&amp;emsp;7.5.5.2  Goats&lt;br /&gt;&amp;emsp;&amp;emsp;7.5.5.3  Sheep&lt;br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Polyclonal Antibody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Primary Antibody&lt;br /&gt;&amp;emsp;&amp;emsp;7.6.4.2  Secondary Antibody&lt;br /&gt;&amp;emsp;&amp;emsp;7.6.5 Historic and Forecasted Market Size By Application&lt;br /&gt;&amp;emsp;&amp;emsp;7.6.5.1 Rabbits&lt;br /&gt;&amp;emsp;&amp;emsp;7.6.5.2  Goats&lt;br /&gt;&amp;emsp;&amp;emsp;7.6.5.3  Sheep&lt;br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Polyclonal Antibody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Primary Antibody&lt;br /&gt;&amp;emsp;&amp;emsp;7.7.4.2  Secondary Antibody&lt;br /&gt;&amp;emsp;&amp;emsp;7.7.5 Historic and Forecasted Market Size By Application&lt;br /&gt;&amp;emsp;&amp;emsp;7.7.5.1 Rabbits&lt;br /&gt;&amp;emsp;&amp;emsp;7.7.5.2  Goats&lt;br /&gt;&amp;emsp;&amp;emsp;7.7.5.3  Sheep&lt;br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</si>
  <si>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Genomic Cancer Testing Market by Type&lt;/strong&gt;&lt;br /&gt;&amp;emsp;4.1 Genomic Cancer Testing Market Snapshot and Growth Engine&lt;br /&gt;&amp;emsp;4.2 Genomic Cancer Testing Market Overview&lt;br /&gt;&amp;emsp;4.3 Genomic Profiling Tests&lt;br /&gt;&amp;emsp;&amp;emsp;4.3.1 Introduction and Market Overview&lt;br /&gt;&amp;emsp;&amp;emsp;4.3.2 Historic and Forecasted Market Size in Value USD and Volume Units (2017-2032F)&lt;br /&gt;&amp;emsp;&amp;emsp;4.3.3 Key Market Trends, Growth Factors and Opportunities&lt;br /&gt;&amp;emsp;&amp;emsp;4.3.4 Genomic Profiling Tests: Geographic Segmentation Analysis&lt;br /&gt;&amp;emsp;4.4  Liquid Biopsy Tests&lt;br /&gt;&amp;emsp;&amp;emsp;4.4.1 Introduction and Market Overview&lt;br /&gt;&amp;emsp;&amp;emsp;4.4.2 Historic and Forecasted Market Size in Value USD and Volume Units (2017-2032F)&lt;br /&gt;&amp;emsp;&amp;emsp;4.4.3 Key Market Trends, Growth Factors and Opportunities&lt;br /&gt;&amp;emsp;&amp;emsp;4.4.4  Liquid Biopsy Tests: Geographic Segmentation Analysis&lt;br /&gt;&amp;emsp;4.5  Companion Diagnostic Tests&lt;br /&gt;&amp;emsp;&amp;emsp;4.5.1 Introduction and Market Overview&lt;br /&gt;&amp;emsp;&amp;emsp;4.5.2 Historic and Forecasted Market Size in Value USD and Volume Units (2017-2032F)&lt;br /&gt;&amp;emsp;&amp;emsp;4.5.3 Key Market Trends, Growth Factors and Opportunities&lt;br /&gt;&amp;emsp;&amp;emsp;4.5.4  Companion Diagnostic Tests: Geographic Segmentation Analysis&lt;br /&gt;&amp;emsp;4.6  Pharmacogenomic Tests&lt;br /&gt;&amp;emsp;&amp;emsp;4.6.1 Introduction and Market Overview&lt;br /&gt;&amp;emsp;&amp;emsp;4.6.2 Historic and Forecasted Market Size in Value USD and Volume Units (2017-2032F)&lt;br /&gt;&amp;emsp;&amp;emsp;4.6.3 Key Market Trends, Growth Factors and Opportunities&lt;br /&gt;&amp;emsp;&amp;emsp;4.6.4  Pharmacogenomic Tests: Geographic Segmentation Analysis&lt;br /&gt;&amp;emsp;4.7  Hereditary Cancer Tests&lt;br /&gt;&amp;emsp;&amp;emsp;4.7.1 Introduction and Market Overview&lt;br /&gt;&amp;emsp;&amp;emsp;4.7.2 Historic and Forecasted Market Size in Value USD and Volume Units (2017-2032F)&lt;br /&gt;&amp;emsp;&amp;emsp;4.7.3 Key Market Trends, Growth Factors and Opportunities&lt;br /&gt;&amp;emsp;&amp;emsp;4.7.4  Hereditary Cancer Tests: Geographic Segmentation Analysis&lt;br /&gt;&amp;emsp;4.8  Other specialized genomic tests&lt;br /&gt;&amp;emsp;&amp;emsp;4.8.1 Introduction and Market Overview&lt;br /&gt;&amp;emsp;&amp;emsp;4.8.2 Historic and Forecasted Market Size in Value USD and Volume Units (2017-2032F)&lt;br /&gt;&amp;emsp;&amp;emsp;4.8.3 Key Market Trends, Growth Factors and Opportunities&lt;br /&gt;&amp;emsp;&amp;emsp;4.8.4  Other specialized genomic tests: Geographic Segmentation Analysis&lt;br /&gt;&lt;br /&gt;&lt;strong&gt;Chapter 5: Genomic Cancer Testing Market by Application&lt;/strong&gt;&lt;br /&gt;&amp;emsp;5.1 Genomic Cancer Testing Market Snapshot and Growth Engine&lt;br /&gt;&amp;emsp;5.2 Genomic Cancer Testing Market Overview&lt;br /&gt;&amp;emsp;5.3 Breast Cancer&lt;br /&gt;&amp;emsp;&amp;emsp;5.3.1 Introduction and Market Overview&lt;br /&gt;&amp;emsp;&amp;emsp;5.3.2 Historic and Forecasted Market Size in Value USD and Volume Units (2017-2032F)&lt;br /&gt;&amp;emsp;&amp;emsp;5.3.3 Key Market Trends, Growth Factors and Opportunities&lt;br /&gt;&amp;emsp;&amp;emsp;5.3.4 Breast Cancer: Geographic Segmentation Analysis&lt;br /&gt;&amp;emsp;5.4  Lung Cancer&lt;br /&gt;&amp;emsp;&amp;emsp;5.4.1 Introduction and Market Overview&lt;br /&gt;&amp;emsp;&amp;emsp;5.4.2 Historic and Forecasted Market Size in Value USD and Volume Units (2017-2032F)&lt;br /&gt;&amp;emsp;&amp;emsp;5.4.3 Key Market Trends, Growth Factors and Opportunities&lt;br /&gt;&amp;emsp;&amp;emsp;5.4.4  Lung Cancer: Geographic Segmentation Analysis&lt;br /&gt;&amp;emsp;5.5  Colorectal Cancer&lt;br /&gt;&amp;emsp;&amp;emsp;5.5.1 Introduction and Market Overview&lt;br /&gt;&amp;emsp;&amp;emsp;5.5.2 Historic and Forecasted Market Size in Value USD and Volume Units (2017-2032F)&lt;br /&gt;&amp;emsp;&amp;emsp;5.5.3 Key Market Trends, Growth Factors and Opportunities&lt;br /&gt;&amp;emsp;&amp;emsp;5.5.4  Colorectal Cancer: Geographic Segmentation Analysis&lt;br /&gt;&amp;emsp;5.6  Prostate Cancer&lt;br /&gt;&amp;emsp;&amp;emsp;5.6.1 Introduction and Market Overview&lt;br /&gt;&amp;emsp;&amp;emsp;5.6.2 Historic and Forecasted Market Size in Value USD and Volume Units (2017-2032F)&lt;br /&gt;&amp;emsp;&amp;emsp;5.6.3 Key Market Trends, Growth Factors and Opportunities&lt;br /&gt;&amp;emsp;&amp;emsp;5.6.4  Prostate Cancer: Geographic Segmentation Analysis&lt;br /&gt;&amp;emsp;5.7  Ovarian Cancer&lt;br /&gt;&amp;emsp;&amp;emsp;5.7.1 Introduction and Market Overview&lt;br /&gt;&amp;emsp;&amp;emsp;5.7.2 Historic and Forecasted Market Size in Value USD and Volume Units (2017-2032F)&lt;br /&gt;&amp;emsp;&amp;emsp;5.7.3 Key Market Trends, Growth Factors and Opportunities&lt;br /&gt;&amp;emsp;&amp;emsp;5.7.4  Ovarian Cancer: Geographic Segmentation Analysis&lt;br /&gt;&amp;emsp;5.8  Melanoma&lt;br /&gt;&amp;emsp;&amp;emsp;5.8.1 Introduction and Market Overview&lt;br /&gt;&amp;emsp;&amp;emsp;5.8.2 Historic and Forecasted Market Size in Value USD and Volume Units (2017-2032F)&lt;br /&gt;&amp;emsp;&amp;emsp;5.8.3 Key Market Trends, Growth Factors and Opportunities&lt;br /&gt;&amp;emsp;&amp;emsp;5.8.4  Melanoma: Geographic Segmentation Analysis&lt;br /&gt;&amp;emsp;5.9  Leukemia&lt;br /&gt;&amp;emsp;&amp;emsp;5.9.1 Introduction and Market Overview&lt;br /&gt;&amp;emsp;&amp;emsp;5.9.2 Historic and Forecasted Market Size in Value USD and Volume Units (2017-2032F)&lt;br /&gt;&amp;emsp;&amp;emsp;5.9.3 Key Market Trends, Growth Factors and Opportunities&lt;br /&gt;&amp;emsp;&amp;emsp;5.9.4  Leukemia: Geographic Segmentation Analysis&lt;br /&gt;&amp;emsp;5.10  Lymphoma&lt;br /&gt;&amp;emsp;&amp;emsp;5.10.1 Introduction and Market Overview&lt;br /&gt;&amp;emsp;&amp;emsp;5.10.2 Historic and Forecasted Market Size in Value USD and Volume Units (2017-2032F)&lt;br /&gt;&amp;emsp;&amp;emsp;5.10.3 Key Market Trends, Growth Factors and Opportunities&lt;br /&gt;&amp;emsp;&amp;emsp;5.10.4  Lymphoma: Geographic Segmentation Analysis&lt;br /&gt;&amp;emsp;5.11  Other specific cancer types&lt;br /&gt;&amp;emsp;&amp;emsp;5.11.1 Introduction and Market Overview&lt;br /&gt;&amp;emsp;&amp;emsp;5.11.2 Historic and Forecasted Market Size in Value USD and Volume Units (2017-2032F)&lt;br /&gt;&amp;emsp;&amp;emsp;5.11.3 Key Market Trends, Growth Factors and Opportunities&lt;br /&gt;&amp;emsp;&amp;emsp;5.11.4  Other specific cancer types: Geographic Segmentation Analysis&lt;br /&gt;&lt;br /&gt;&lt;strong&gt;Chapter 6: Company Profiles and Competitive Analysis&lt;/strong&gt;&lt;br /&gt;&amp;emsp;6.1 Competitive Landscape&lt;br /&gt;&amp;emsp;&amp;emsp;6.1.1 Competitive Benchmarking&lt;br /&gt;&amp;emsp;&amp;emsp;6.1.2 Genomic Cancer Testing Market Share by Manufacturer (2023)&lt;br /&gt;&amp;emsp;&amp;emsp;6.1.3 Industry BCG Matrix&lt;br /&gt;&amp;emsp;&amp;emsp;6.1.4 Heat Map Analysis&lt;br /&gt;&amp;emsp;&amp;emsp;6.1.5 Mergers and Acquisitions&lt;br /&gt;&amp;emsp;&amp;emsp;&lt;br /&gt;&amp;emsp;6.2 ILLUMINA&lt;br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THERMO FISHER SCIENTIFIC&lt;br /&gt;&amp;emsp;6.5 INC.&lt;br /&gt;&amp;emsp;6.6 QIAGEN N.V.&lt;br /&gt;&amp;emsp;6.7 F. HOFFMANN-LA ROCHE LTD.&lt;br /&gt;&amp;emsp;6.8 FOUNDATION MEDICINE&lt;br /&gt;&amp;emsp;6.9 INC. (ROCHE)&lt;br /&gt;&amp;emsp;6.10 INVITAE CORPORATION&lt;br /&gt;&amp;emsp;6.11 NEOGENOMICS LABORATORIES&lt;br /&gt;&amp;emsp;6.12 INC.&lt;br /&gt;&amp;emsp;6.13 MYRIAD GENETICS&lt;br /&gt;&amp;emsp;6.14 INC.&lt;br /&gt;&amp;emsp;6.15 GENOMIC HEALTH&lt;br /&gt;&amp;emsp;6.16 INC. (EXACT SCIENCES CORPORATION)&lt;br /&gt;&amp;emsp;6.17 CARIS LIFE SCIENCES&lt;br /&gt;&amp;emsp;6.18 ARCHERDX&lt;br /&gt;&amp;emsp;6.19 INC. (INVITAE CORPORATION)&lt;br /&gt;&amp;emsp;6.20 GUARDANT HEALTH&lt;br /&gt;&amp;emsp;6.21 INC.&lt;br /&gt;&amp;emsp;6.22 PERSONAL GENOME DIAGNOSTICS INC.&lt;br /&gt;&amp;emsp;6.23 BIOCEPT&lt;br /&gt;&amp;emsp;6.24 INC.&lt;br /&gt;&amp;emsp;6.25 TEMPUS LABS&lt;br /&gt;&amp;emsp;6.26 INC.&lt;br /&gt;&lt;br /&gt;&lt;strong&gt;Chapter 7: Global Genomic Cancer Testing Market By Region&lt;/strong&gt;&lt;br /&gt;&amp;emsp;7.1 Overview&lt;br /&gt;&amp;emsp;&lt;strong&gt;7.2. North America Genomic Cancer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Genomic Profiling Tests&lt;br /&gt;&amp;emsp;&amp;emsp;7.2.4.2  Liquid Biopsy Tests&lt;br /&gt;&amp;emsp;&amp;emsp;7.2.4.3  Companion Diagnostic Tests&lt;br /&gt;&amp;emsp;&amp;emsp;7.2.4.4  Pharmacogenomic Tests&lt;br /&gt;&amp;emsp;&amp;emsp;7.2.4.5  Hereditary Cancer Tests&lt;br /&gt;&amp;emsp;&amp;emsp;7.2.4.6  Other specialized genomic tests&lt;br /&gt;&amp;emsp;&amp;emsp;7.2.5 Historic and Forecasted Market Size By Application&lt;br /&gt;&amp;emsp;&amp;emsp;7.2.5.1 Breast Cancer&lt;br /&gt;&amp;emsp;&amp;emsp;7.2.5.2  Lung Cancer&lt;br /&gt;&amp;emsp;&amp;emsp;7.2.5.3  Colorectal Cancer&lt;br /&gt;&amp;emsp;&amp;emsp;7.2.5.4  Prostate Cancer&lt;br /&gt;&amp;emsp;&amp;emsp;7.2.5.5  Ovarian Cancer&lt;br /&gt;&amp;emsp;&amp;emsp;7.2.5.6  Melanoma&lt;br /&gt;&amp;emsp;&amp;emsp;7.2.5.7  Leukemia&lt;br /&gt;&amp;emsp;&amp;emsp;7.2.5.8  Lymphoma&lt;br /&gt;&amp;emsp;&amp;emsp;7.2.5.9  Other specific cancer types&lt;br /&gt;&amp;emsp;&amp;emsp;7.2.6 Historic and Forecast Market Size by Country&lt;br /&gt;&amp;emsp;&amp;emsp;7.2.6.1 US&lt;br /&gt;&amp;emsp;&amp;emsp;7.2.6.2 Canada&lt;br /&gt;&amp;emsp;&amp;emsp;7.2.6.3 Mexico&lt;br /&gt;&amp;emsp;&lt;strong&gt;7.3. Eastern Europe Genomic Cancer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Genomic Profiling Tests&lt;br /&gt;&amp;emsp;&amp;emsp;7.3.4.2  Liquid Biopsy Tests&lt;br /&gt;&amp;emsp;&amp;emsp;7.3.4.3  Companion Diagnostic Tests&lt;br /&gt;&amp;emsp;&amp;emsp;7.3.4.4  Pharmacogenomic Tests&lt;br /&gt;&amp;emsp;&amp;emsp;7.3.4.5  Hereditary Cancer Tests&lt;br /&gt;&amp;emsp;&amp;emsp;7.3.4.6  Other specialized genomic tests&lt;br /&gt;&amp;emsp;&amp;emsp;7.3.5 Historic and Forecasted Market Size By Application&lt;br /&gt;&amp;emsp;&amp;emsp;7.3.5.1 Breast Cancer&lt;br /&gt;&amp;emsp;&amp;emsp;7.3.5.2  Lung Cancer&lt;br /&gt;&amp;emsp;&amp;emsp;7.3.5.3  Colorectal Cancer&lt;br /&gt;&amp;emsp;&amp;emsp;7.3.5.4  Prostate Cancer&lt;br /&gt;&amp;emsp;&amp;emsp;7.3.5.5  Ovarian Cancer&lt;br /&gt;&amp;emsp;&amp;emsp;7.3.5.6  Melanoma&lt;br /&gt;&amp;emsp;&amp;emsp;7.3.5.7  Leukemia&lt;br /&gt;&amp;emsp;&amp;emsp;7.3.5.8  Lymphoma&lt;br /&gt;&amp;emsp;&amp;emsp;7.3.5.9  Other specific cancer types&lt;br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Genomic Cancer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Genomic Profiling Tests&lt;br /&gt;&amp;emsp;&amp;emsp;7.4.4.2  Liquid Biopsy Tests&lt;br /&gt;&amp;emsp;&amp;emsp;7.4.4.3  Companion Diagnostic Tests&lt;br /&gt;&amp;emsp;&amp;emsp;7.4.4.4  Pharmacogenomic Tests&lt;br /&gt;&amp;emsp;&amp;emsp;7.4.4.5  Hereditary Cancer Tests&lt;br /&gt;&amp;emsp;&amp;emsp;7.4.4.6  Other specialized genomic tests&lt;br /&gt;&amp;emsp;&amp;emsp;7.4.5 Historic and Forecasted Market Size By Application&lt;br /&gt;&amp;emsp;&amp;emsp;7.4.5.1 Breast Cancer&lt;br /&gt;&amp;emsp;&amp;emsp;7.4.5.2  Lung Cancer&lt;br /&gt;&amp;emsp;&amp;emsp;7.4.5.3  Colorectal Cancer&lt;br /&gt;&amp;emsp;&amp;emsp;7.4.5.4  Prostate Cancer&lt;br /&gt;&amp;emsp;&amp;emsp;7.4.5.5  Ovarian Cancer&lt;br /&gt;&amp;emsp;&amp;emsp;7.4.5.6  Melanoma&lt;br /&gt;&amp;emsp;&amp;emsp;7.4.5.7  Leukemia&lt;br /&gt;&amp;emsp;&amp;emsp;7.4.5.8  Lymphoma&lt;br /&gt;&amp;emsp;&amp;emsp;7.4.5.9  Other specific cancer types&lt;br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Genomic Cancer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Genomic Profiling Tests&lt;br /&gt;&amp;emsp;&amp;emsp;7.5.4.2  Liquid Biopsy Tests&lt;br /&gt;&amp;emsp;&amp;emsp;7.5.4.3  Companion Diagnostic Tests&lt;br /&gt;&amp;emsp;&amp;emsp;7.5.4.4  Pharmacogenomic Tests&lt;br /&gt;&amp;emsp;&amp;emsp;7.5.4.5  Hereditary Cancer Tests&lt;br /&gt;&amp;emsp;&amp;emsp;7.5.4.6  Other specialized genomic tests&lt;br /&gt;&amp;emsp;&amp;emsp;7.5.5 Historic and Forecasted Market Size By Application&lt;br /&gt;&amp;emsp;&amp;emsp;7.5.5.1 Breast Cancer&lt;br /&gt;&amp;emsp;&amp;emsp;7.5.5.2  Lung Cancer&lt;br /&gt;&amp;emsp;&amp;emsp;7.5.5.3  Colorectal Cancer&lt;br /&gt;&amp;emsp;&amp;emsp;7.5.5.4  Prostate Cancer&lt;br /&gt;&amp;emsp;&amp;emsp;7.5.5.5  Ovarian Cancer&lt;br /&gt;&amp;emsp;&amp;emsp;7.5.5.6  Melanoma&lt;br /&gt;&amp;emsp;&amp;emsp;7.5.5.7  Leukemia&lt;br /&gt;&amp;emsp;&amp;emsp;7.5.5.8  Lymphoma&lt;br /&gt;&amp;emsp;&amp;emsp;7.5.5.9  Other specific cancer types&lt;br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Genomic Cancer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Genomic Profiling Tests&lt;br /&gt;&amp;emsp;&amp;emsp;7.6.4.2  Liquid Biopsy Tests&lt;br /&gt;&amp;emsp;&amp;emsp;7.6.4.3  Companion Diagnostic Tests&lt;br /&gt;&amp;emsp;&amp;emsp;7.6.4.4  Pharmacogenomic Tests&lt;br /&gt;&amp;emsp;&amp;emsp;7.6.4.5  Hereditary Cancer Tests&lt;br /&gt;&amp;emsp;&amp;emsp;7.6.4.6  Other specialized genomic tests&lt;br /&gt;&amp;emsp;&amp;emsp;7.6.5 Historic and Forecasted Market Size By Application&lt;br /&gt;&amp;emsp;&amp;emsp;7.6.5.1 Breast Cancer&lt;br /&gt;&amp;emsp;&amp;emsp;7.6.5.2  Lung Cancer&lt;br /&gt;&amp;emsp;&amp;emsp;7.6.5.3  Colorectal Cancer&lt;br /&gt;&amp;emsp;&amp;emsp;7.6.5.4  Prostate Cancer&lt;br /&gt;&amp;emsp;&amp;emsp;7.6.5.5  Ovarian Cancer&lt;br /&gt;&amp;emsp;&amp;emsp;7.6.5.6  Melanoma&lt;br /&gt;&amp;emsp;&amp;emsp;7.6.5.7  Leukemia&lt;br /&gt;&amp;emsp;&amp;emsp;7.6.5.8  Lymphoma&lt;br /&gt;&amp;emsp;&amp;emsp;7.6.5.9  Other specific cancer types&lt;br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Genomic Cancer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Genomic Profiling Tests&lt;br /&gt;&amp;emsp;&amp;emsp;7.7.4.2  Liquid Biopsy Tests&lt;br /&gt;&amp;emsp;&amp;emsp;7.7.4.3  Companion Diagnostic Tests&lt;br /&gt;&amp;emsp;&amp;emsp;7.7.4.4  Pharmacogenomic Tests&lt;br /&gt;&amp;emsp;&amp;emsp;7.7.4.5  Hereditary Cancer Tests&lt;br /&gt;&amp;emsp;&amp;emsp;7.7.4.6  Other specialized genomic tests&lt;br /&gt;&amp;emsp;&amp;emsp;7.7.5 Historic and Forecasted Market Size By Application&lt;br /&gt;&amp;emsp;&amp;emsp;7.7.5.1 Breast Cancer&lt;br /&gt;&amp;emsp;&amp;emsp;7.7.5.2  Lung Cancer&lt;br /&gt;&amp;emsp;&amp;emsp;7.7.5.3  Colorectal Cancer&lt;br /&gt;&amp;emsp;&amp;emsp;7.7.5.4  Prostate Cancer&lt;br /&gt;&amp;emsp;&amp;emsp;7.7.5.5  Ovarian Cancer&lt;br /&gt;&amp;emsp;&amp;emsp;7.7.5.6  Melanoma&lt;br /&gt;&amp;emsp;&amp;emsp;7.7.5.7  Leukemia&lt;br /&gt;&amp;emsp;&amp;emsp;7.7.5.8  Lymphoma&lt;br /&gt;&amp;emsp;&amp;emsp;7.7.5.9  Other specific cancer types&lt;br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</si>
  <si>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Sperm Count Test Market by Type&lt;/strong&gt;&lt;br /&gt;&amp;emsp;4.1 Sperm Count Test Market Snapshot and Growth Engine&lt;br /&gt;&amp;emsp;4.2 Sperm Count Test Market Overview&lt;br /&gt;&amp;emsp;4.3 Instrument&lt;br /&gt;&amp;emsp;&amp;emsp;4.3.1 Introduction and Market Overview&lt;br /&gt;&amp;emsp;&amp;emsp;4.3.2 Historic and Forecasted Market Size in Value USD and Volume Units (2017-2032F)&lt;br /&gt;&amp;emsp;&amp;emsp;4.3.3 Key Market Trends, Growth Factors and Opportunities&lt;br /&gt;&amp;emsp;&amp;emsp;4.3.4 Instrument: Geographic Segmentation Analysis&lt;br /&gt;&amp;emsp;4.4  Reagents and consumables&lt;br /&gt;&amp;emsp;&amp;emsp;4.4.1 Introduction and Market Overview&lt;br /&gt;&amp;emsp;&amp;emsp;4.4.2 Historic and Forecasted Market Size in Value USD and Volume Units (2017-2032F)&lt;br /&gt;&amp;emsp;&amp;emsp;4.4.3 Key Market Trends, Growth Factors and Opportunities&lt;br /&gt;&amp;emsp;&amp;emsp;4.4.4  Reagents and consumables: Geographic Segmentation Analysis&lt;br /&gt;&amp;emsp;4.5  and Kits&lt;br /&gt;&amp;emsp;&amp;emsp;4.5.1 Introduction and Market Overview&lt;br /&gt;&amp;emsp;&amp;emsp;4.5.2 Historic and Forecasted Market Size in Value USD and Volume Units (2017-2032F)&lt;br /&gt;&amp;emsp;&amp;emsp;4.5.3 Key Market Trends, Growth Factors and Opportunities&lt;br /&gt;&amp;emsp;&amp;emsp;4.5.4  and Kits: Geographic Segmentation Analysis&lt;br /&gt;&lt;br /&gt;&lt;strong&gt;Chapter 5: Sperm Count Test Market by Application&lt;/strong&gt;&lt;br /&gt;&amp;emsp;5.1 Sperm Count Test Market Snapshot and Growth Engine&lt;br /&gt;&amp;emsp;5.2 Sperm Count Test Market Overview&lt;br /&gt;&amp;emsp;5.3 Microscopy&lt;br /&gt;&amp;emsp;&amp;emsp;5.3.1 Introduction and Market Overview&lt;br /&gt;&amp;emsp;&amp;emsp;5.3.2 Historic and Forecasted Market Size in Value USD and Volume Units (2017-2032F)&lt;br /&gt;&amp;emsp;&amp;emsp;5.3.3 Key Market Trends, Growth Factors and Opportunities&lt;br /&gt;&amp;emsp;&amp;emsp;5.3.4 Microscopy: Geographic Segmentation Analysis&lt;br /&gt;&amp;emsp;5.4  Chromatographic Immunoassay and Colorimetric Reaction&lt;br /&gt;&amp;emsp;&amp;emsp;5.4.1 Introduction and Market Overview&lt;br /&gt;&amp;emsp;&amp;emsp;5.4.2 Historic and Forecasted Market Size in Value USD and Volume Units (2017-2032F)&lt;br /&gt;&amp;emsp;&amp;emsp;5.4.3 Key Market Trends, Growth Factors and Opportunities&lt;br /&gt;&amp;emsp;&amp;emsp;5.4.4  Chromatographic Immunoassay and Colorimetric Reaction: Geographic Segmentation Analysis&lt;br /&gt;&amp;emsp;5.5  Smartphone-Based&lt;br /&gt;&amp;emsp;&amp;emsp;5.5.1 Introduction and Market Overview&lt;br /&gt;&amp;emsp;&amp;emsp;5.5.2 Historic and Forecasted Market Size in Value USD and Volume Units (2017-2032F)&lt;br /&gt;&amp;emsp;&amp;emsp;5.5.3 Key Market Trends, Growth Factors and Opportunities&lt;br /&gt;&amp;emsp;&amp;emsp;5.5.4  Smartphone-Based: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Sperm Count Test Market Share by Manufacturer (2023)&lt;br /&gt;&amp;emsp;&amp;emsp;6.1.3 Industry BCG Matrix&lt;br /&gt;&amp;emsp;&amp;emsp;6.1.4 Heat Map Analysis&lt;br /&gt;&amp;emsp;&amp;emsp;6.1.5 Mergers and Acquisitions&lt;br /&gt;&amp;emsp;&amp;emsp;&lt;br /&gt;&amp;emsp;6.2 MEDICAL ELECTRONIC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SANDSTONE DIAGNOSTICS&lt;br /&gt;&amp;emsp;6.4 COOPERSURGICAL&lt;br /&gt;&amp;emsp;6.5 INC.&lt;br /&gt;&amp;emsp;6.6 HAMILTON THORNE&lt;br /&gt;&amp;emsp;6.7 MICROPTIC&lt;br /&gt;&amp;emsp;6.8 CONTRAVAC&lt;br /&gt;&amp;emsp;6.9 INC.&lt;br /&gt;&amp;emsp;6.10 DNA DIAGNOSTICS CENTER&lt;br /&gt;&amp;emsp;6.11 BIOMÉRIEUX SA&lt;br /&gt;&amp;emsp;6.12 MOJO&lt;br /&gt;&amp;emsp;6.13 THERMO FISHER SCIENTIFIC INC.&lt;br /&gt;&amp;emsp;6.14 AND RO&lt;br /&gt;&lt;br /&gt;&lt;strong&gt;Chapter 7: Global Sperm Count Test Market By Region&lt;/strong&gt;&lt;br /&gt;&amp;emsp;7.1 Overview&lt;br /&gt;&amp;emsp;&lt;strong&gt;7.2. North America Sperm Count Test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Instrument&lt;br /&gt;&amp;emsp;&amp;emsp;7.2.4.2  Reagents and consumables&lt;br /&gt;&amp;emsp;&amp;emsp;7.2.4.3  and Kits&lt;br /&gt;&amp;emsp;&amp;emsp;7.2.5 Historic and Forecasted Market Size By Application&lt;br /&gt;&amp;emsp;&amp;emsp;7.2.5.1 Microscopy&lt;br /&gt;&amp;emsp;&amp;emsp;7.2.5.2  Chromatographic Immunoassay and Colorimetric Reaction&lt;br /&gt;&amp;emsp;&amp;emsp;7.2.5.3  Smartphone-Based&lt;br /&gt;&amp;emsp;&amp;emsp;7.2.5.4  and Others&lt;br /&gt;&amp;emsp;&amp;emsp;7.2.6 Historic and Forecast Market Size by Country&lt;br /&gt;&amp;emsp;&amp;emsp;7.2.6.1 US&lt;br /&gt;&amp;emsp;&amp;emsp;7.2.6.2 Canada&lt;br /&gt;&amp;emsp;&amp;emsp;7.2.6.3 Mexico&lt;br /&gt;&amp;emsp;&lt;strong&gt;7.3. Eastern Europe Sperm Count Test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Instrument&lt;br /&gt;&amp;emsp;&amp;emsp;7.3.4.2  Reagents and consumables&lt;br /&gt;&amp;emsp;&amp;emsp;7.3.4.3  and Kits&lt;br /&gt;&amp;emsp;&amp;emsp;7.3.5 Historic and Forecasted Market Size By Application&lt;br /&gt;&amp;emsp;&amp;emsp;7.3.5.1 Microscopy&lt;br /&gt;&amp;emsp;&amp;emsp;7.3.5.2  Chromatographic Immunoassay and Colorimetric Reaction&lt;br /&gt;&amp;emsp;&amp;emsp;7.3.5.3  Smartphone-Based&lt;br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Sperm Count Test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Instrument&lt;br /&gt;&amp;emsp;&amp;emsp;7.4.4.2  Reagents and consumables&lt;br /&gt;&amp;emsp;&amp;emsp;7.4.4.3  and Kits&lt;br /&gt;&amp;emsp;&amp;emsp;7.4.5 Historic and Forecasted Market Size By Application&lt;br /&gt;&amp;emsp;&amp;emsp;7.4.5.1 Microscopy&lt;br /&gt;&amp;emsp;&amp;emsp;7.4.5.2  Chromatographic Immunoassay and Colorimetric Reaction&lt;br /&gt;&amp;emsp;&amp;emsp;7.4.5.3  Smartphone-Based&lt;br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Sperm Count Test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Instrument&lt;br /&gt;&amp;emsp;&amp;emsp;7.5.4.2  Reagents and consumables&lt;br /&gt;&amp;emsp;&amp;emsp;7.5.4.3  and Kits&lt;br /&gt;&amp;emsp;&amp;emsp;7.5.5 Historic and Forecasted Market Size By Application&lt;br /&gt;&amp;emsp;&amp;emsp;7.5.5.1 Microscopy&lt;br /&gt;&amp;emsp;&amp;emsp;7.5.5.2  Chromatographic Immunoassay and Colorimetric Reaction&lt;br /&gt;&amp;emsp;&amp;emsp;7.5.5.3  Smartphone-Based&lt;br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Sperm Count Test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Instrument&lt;br /&gt;&amp;emsp;&amp;emsp;7.6.4.2  Reagents and consumables&lt;br /&gt;&amp;emsp;&amp;emsp;7.6.4.3  and Kits&lt;br /&gt;&amp;emsp;&amp;emsp;7.6.5 Historic and Forecasted Market Size By Application&lt;br /&gt;&amp;emsp;&amp;emsp;7.6.5.1 Microscopy&lt;br /&gt;&amp;emsp;&amp;emsp;7.6.5.2  Chromatographic Immunoassay and Colorimetric Reaction&lt;br /&gt;&amp;emsp;&amp;emsp;7.6.5.3  Smartphone-Based&lt;br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Sperm Count Test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Instrument&lt;br /&gt;&amp;emsp;&amp;emsp;7.7.4.2  Reagents and consumables&lt;br /&gt;&amp;emsp;&amp;emsp;7.7.4.3  and Kits&lt;br /&gt;&amp;emsp;&amp;emsp;7.7.5 Historic and Forecasted Market Size By Application&lt;br /&gt;&amp;emsp;&amp;emsp;7.7.5.1 Microscopy&lt;br /&gt;&amp;emsp;&amp;emsp;7.7.5.2  Chromatographic Immunoassay and Colorimetric Reaction&lt;br /&gt;&amp;emsp;&amp;emsp;7.7.5.3  Smartphone-Based&lt;br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</si>
  <si>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Laboratory Proficiency Testing Market by Type&lt;/strong&gt;&lt;br /&gt;&amp;emsp;4.1 Laboratory Proficiency Testing Market Snapshot and Growth Engine&lt;br /&gt;&amp;emsp;4.2 Laboratory Proficiency Testing Market Overview&lt;br /&gt;&amp;emsp;4.3 Cell Culture&lt;br /&gt;&amp;emsp;&amp;emsp;4.3.1 Introduction and Market Overview&lt;br /&gt;&amp;emsp;&amp;emsp;4.3.2 Historic and Forecasted Market Size in Value USD and Volume Units (2017-2032F)&lt;br /&gt;&amp;emsp;&amp;emsp;4.3.3 Key Market Trends, Growth Factors and Opportunities&lt;br /&gt;&amp;emsp;&amp;emsp;4.3.4 Cell Culture: Geographic Segmentation Analysis&lt;br /&gt;&amp;emsp;4.4  PCR&lt;br /&gt;&amp;emsp;&amp;emsp;4.4.1 Introduction and Market Overview&lt;br /&gt;&amp;emsp;&amp;emsp;4.4.2 Historic and Forecasted Market Size in Value USD and Volume Units (2017-2032F)&lt;br /&gt;&amp;emsp;&amp;emsp;4.4.3 Key Market Trends, Growth Factors and Opportunities&lt;br /&gt;&amp;emsp;&amp;emsp;4.4.4  PCR: Geographic Segmentation Analysis&lt;br /&gt;&amp;emsp;4.5  Immunoassays&lt;br /&gt;&amp;emsp;&amp;emsp;4.5.1 Introduction and Market Overview&lt;br /&gt;&amp;emsp;&amp;emsp;4.5.2 Historic and Forecasted Market Size in Value USD and Volume Units (2017-2032F)&lt;br /&gt;&amp;emsp;&amp;emsp;4.5.3 Key Market Trends, Growth Factors and Opportunities&lt;br /&gt;&amp;emsp;&amp;emsp;4.5.4  Immunoassays: Geographic Segmentation Analysis&lt;br /&gt;&amp;emsp;4.6  Chromatography&lt;br /&gt;&amp;emsp;&amp;emsp;4.6.1 Introduction and Market Overview&lt;br /&gt;&amp;emsp;&amp;emsp;4.6.2 Historic and Forecasted Market Size in Value USD and Volume Units (2017-2032F)&lt;br /&gt;&amp;emsp;&amp;emsp;4.6.3 Key Market Trends, Growth Factors and Opportunities&lt;br /&gt;&amp;emsp;&amp;emsp;4.6.4  Chromatography: Geographic Segmentation Analysis&lt;br /&gt;&amp;emsp;4.7  Spectrometry&lt;br /&gt;&amp;emsp;&amp;emsp;4.7.1 Introduction and Market Overview&lt;br /&gt;&amp;emsp;&amp;emsp;4.7.2 Historic and Forecasted Market Size in Value USD and Volume Units (2017-2032F)&lt;br /&gt;&amp;emsp;&amp;emsp;4.7.3 Key Market Trends, Growth Factors and Opportunities&lt;br /&gt;&amp;emsp;&amp;emsp;4.7.4  Spectrometry: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Laboratory Proficiency Testing Market by Application&lt;/strong&gt;&lt;br /&gt;&amp;emsp;5.1 Laboratory Proficiency Testing Market Snapshot and Growth Engine&lt;br /&gt;&amp;emsp;5.2 Laboratory Proficiency Testing Market Overview&lt;br /&gt;&amp;emsp;5.3 Clinical Diagnostics&lt;br /&gt;&amp;emsp;&amp;emsp;5.3.1 Introduction and Market Overview&lt;br /&gt;&amp;emsp;&amp;emsp;5.3.2 Historic and Forecasted Market Size in Value USD and Volume Units (2017-2032F)&lt;br /&gt;&amp;emsp;&amp;emsp;5.3.3 Key Market Trends, Growth Factors and Opportunities&lt;br /&gt;&amp;emsp;&amp;emsp;5.3.4 Clinical Diagnostics: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Biologics&lt;br /&gt;&amp;emsp;&amp;emsp;5.5.1 Introduction and Market Overview&lt;br /&gt;&amp;emsp;&amp;emsp;5.5.2 Historic and Forecasted Market Size in Value USD and Volume Units (2017-2032F)&lt;br /&gt;&amp;emsp;&amp;emsp;5.5.3 Key Market Trends, Growth Factors and Opportunities&lt;br /&gt;&amp;emsp;&amp;emsp;5.5.4  Biologics: Geographic Segmentation Analysis&lt;br /&gt;&amp;emsp;5.6  Medical Devices&lt;br /&gt;&amp;emsp;&amp;emsp;5.6.1 Introduction and Market Overview&lt;br /&gt;&amp;emsp;&amp;emsp;5.6.2 Historic and Forecasted Market Size in Value USD and Volume Units (2017-2032F)&lt;br /&gt;&amp;emsp;&amp;emsp;5.6.3 Key Market Trends, Growth Factors and Opportunities&lt;br /&gt;&amp;emsp;&amp;emsp;5.6.4  Medical Devices: Geographic Segmentation Analysis&lt;br /&gt;&amp;emsp;5.7  Food &amp; Animal Feed&lt;br /&gt;&amp;emsp;&amp;emsp;5.7.1 Introduction and Market Overview&lt;br /&gt;&amp;emsp;&amp;emsp;5.7.2 Historic and Forecasted Market Size in Value USD and Volume Units (2017-2032F)&lt;br /&gt;&amp;emsp;&amp;emsp;5.7.3 Key Market Trends, Growth Factors and Opportunities&lt;br /&gt;&amp;emsp;&amp;emsp;5.7.4  Food &amp; Animal Feed: Geographic Segmentation Analysis&lt;br /&gt;&amp;emsp;5.8  Commercial Beverages&lt;br /&gt;&amp;emsp;&amp;emsp;5.8.1 Introduction and Market Overview&lt;br /&gt;&amp;emsp;&amp;emsp;5.8.2 Historic and Forecasted Market Size in Value USD and Volume Units (2017-2032F)&lt;br /&gt;&amp;emsp;&amp;emsp;5.8.3 Key Market Trends, Growth Factors and Opportunities&lt;br /&gt;&amp;emsp;&amp;emsp;5.8.4  Commercial Beverages: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Laboratory Proficiency Testing Market Share by Manufacturer (2023)&lt;br /&gt;&amp;emsp;&amp;emsp;6.1.3 Industry BCG Matrix&lt;br /&gt;&amp;emsp;&amp;emsp;6.1.4 Heat Map Analysis&lt;br /&gt;&amp;emsp;&amp;emsp;6.1.5 Mergers and Acquisitions&lt;br /&gt;&amp;emsp;&amp;emsp;&lt;br /&gt;&amp;emsp;6.2 LGC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AMERICAN PROFICIENCY INSTITUTE&lt;br /&gt;&amp;emsp;6.4 BIO-RAD LABORATORIES&lt;br /&gt;&amp;emsp;6.5 RANDOX LABORATORIES&lt;br /&gt;&amp;emsp;6.6 MERCK&lt;br /&gt;&amp;emsp;6.7 FAPAS&lt;br /&gt;&amp;emsp;6.8 WATERS CORPORATION&lt;br /&gt;&amp;emsp;6.9 WEQAS&lt;br /&gt;&amp;emsp;6.10 AOAC INTERNATIONAL&lt;br /&gt;&lt;br /&gt;&lt;strong&gt;Chapter 7: Global Laboratory Proficiency Testing Market By Region&lt;/strong&gt;&lt;br /&gt;&amp;emsp;7.1 Overview&lt;br /&gt;&amp;emsp;&lt;strong&gt;7.2. North America Laboratory Proficiency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Cell Culture&lt;br /&gt;&amp;emsp;&amp;emsp;7.2.4.2  PCR&lt;br /&gt;&amp;emsp;&amp;emsp;7.2.4.3  Immunoassays&lt;br /&gt;&amp;emsp;&amp;emsp;7.2.4.4  Chromatography&lt;br /&gt;&amp;emsp;&amp;emsp;7.2.4.5  Spectrometry&lt;br /&gt;&amp;emsp;&amp;emsp;7.2.4.6  Others&lt;br /&gt;&amp;emsp;&amp;emsp;7.2.5 Historic and Forecasted Market Size By Application&lt;br /&gt;&amp;emsp;&amp;emsp;7.2.5.1 Clinical Diagnostics&lt;br /&gt;&amp;emsp;&amp;emsp;7.2.5.2  Pharmaceuticals&lt;br /&gt;&amp;emsp;&amp;emsp;7.2.5.3  Biologics&lt;br /&gt;&amp;emsp;&amp;emsp;7.2.5.4  Medical Devices&lt;br /&gt;&amp;emsp;&amp;emsp;7.2.5.5  Food &amp; Animal Feed&lt;br /&gt;&amp;emsp;&amp;emsp;7.2.5.6  Commercial Beverages&lt;br /&gt;&amp;emsp;&amp;emsp;7.2.5.7  Others&lt;br /&gt;&amp;emsp;&amp;emsp;7.2.6 Historic and Forecast Market Size by Country&lt;br /&gt;&amp;emsp;&amp;emsp;7.2.6.1 US&lt;br /&gt;&amp;emsp;&amp;emsp;7.2.6.2 Canada&lt;br /&gt;&amp;emsp;&amp;emsp;7.2.6.3 Mexico&lt;br /&gt;&amp;emsp;&lt;strong&gt;7.3. Eastern Europe Laboratory Proficiency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Cell Culture&lt;br /&gt;&amp;emsp;&amp;emsp;7.3.4.2  PCR&lt;br /&gt;&amp;emsp;&amp;emsp;7.3.4.3  Immunoassays&lt;br /&gt;&amp;emsp;&amp;emsp;7.3.4.4  Chromatography&lt;br /&gt;&amp;emsp;&amp;emsp;7.3.4.5  Spectrometry&lt;br /&gt;&amp;emsp;&amp;emsp;7.3.4.6  Others&lt;br /&gt;&amp;emsp;&amp;emsp;7.3.5 Historic and Forecasted Market Size By Application&lt;br /&gt;&amp;emsp;&amp;emsp;7.3.5.1 Clinical Diagnostics&lt;br /&gt;&amp;emsp;&amp;emsp;7.3.5.2  Pharmaceuticals&lt;br /&gt;&amp;emsp;&amp;emsp;7.3.5.3  Biologics&lt;br /&gt;&amp;emsp;&amp;emsp;7.3.5.4  Medical Devices&lt;br /&gt;&amp;emsp;&amp;emsp;7.3.5.5  Food &amp; Animal Feed&lt;br /&gt;&amp;emsp;&amp;emsp;7.3.5.6  Commercial Beverages&lt;br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Laboratory Proficiency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Cell Culture&lt;br /&gt;&amp;emsp;&amp;emsp;7.4.4.2  PCR&lt;br /&gt;&amp;emsp;&amp;emsp;7.4.4.3  Immunoassays&lt;br /&gt;&amp;emsp;&amp;emsp;7.4.4.4  Chromatography&lt;br /&gt;&amp;emsp;&amp;emsp;7.4.4.5  Spectrometry&lt;br /&gt;&amp;emsp;&amp;emsp;7.4.4.6  Others&lt;br /&gt;&amp;emsp;&amp;emsp;7.4.5 Historic and Forecasted Market Size By Application&lt;br /&gt;&amp;emsp;&amp;emsp;7.4.5.1 Clinical Diagnostics&lt;br /&gt;&amp;emsp;&amp;emsp;7.4.5.2  Pharmaceuticals&lt;br /&gt;&amp;emsp;&amp;emsp;7.4.5.3  Biologics&lt;br /&gt;&amp;emsp;&amp;emsp;7.4.5.4  Medical Devices&lt;br /&gt;&amp;emsp;&amp;emsp;7.4.5.5  Food &amp; Animal Feed&lt;br /&gt;&amp;emsp;&amp;emsp;7.4.5.6  Commercial Beverages&lt;br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Laboratory Proficiency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Cell Culture&lt;br /&gt;&amp;emsp;&amp;emsp;7.5.4.2  PCR&lt;br /&gt;&amp;emsp;&amp;emsp;7.5.4.3  Immunoassays&lt;br /&gt;&amp;emsp;&amp;emsp;7.5.4.4  Chromatography&lt;br /&gt;&amp;emsp;&amp;emsp;7.5.4.5  Spectrometry&lt;br /&gt;&amp;emsp;&amp;emsp;7.5.4.6  Others&lt;br /&gt;&amp;emsp;&amp;emsp;7.5.5 Historic and Forecasted Market Size By Application&lt;br /&gt;&amp;emsp;&amp;emsp;7.5.5.1 Clinical Diagnostics&lt;br /&gt;&amp;emsp;&amp;emsp;7.5.5.2  Pharmaceuticals&lt;br /&gt;&amp;emsp;&amp;emsp;7.5.5.3  Biologics&lt;br /&gt;&amp;emsp;&amp;emsp;7.5.5.4  Medical Devices&lt;br /&gt;&amp;emsp;&amp;emsp;7.5.5.5  Food &amp; Animal Feed&lt;br /&gt;&amp;emsp;&amp;emsp;7.5.5.6  Commercial Beverages&lt;br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Laboratory Proficiency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Cell Culture&lt;br /&gt;&amp;emsp;&amp;emsp;7.6.4.2  PCR&lt;br /&gt;&amp;emsp;&amp;emsp;7.6.4.3  Immunoassays&lt;br /&gt;&amp;emsp;&amp;emsp;7.6.4.4  Chromatography&lt;br /&gt;&amp;emsp;&amp;emsp;7.6.4.5  Spectrometry&lt;br /&gt;&amp;emsp;&amp;emsp;7.6.4.6  Others&lt;br /&gt;&amp;emsp;&amp;emsp;7.6.5 Historic and Forecasted Market Size By Application&lt;br /&gt;&amp;emsp;&amp;emsp;7.6.5.1 Clinical Diagnostics&lt;br /&gt;&amp;emsp;&amp;emsp;7.6.5.2  Pharmaceuticals&lt;br /&gt;&amp;emsp;&amp;emsp;7.6.5.3  Biologics&lt;br /&gt;&amp;emsp;&amp;emsp;7.6.5.4  Medical Devices&lt;br /&gt;&amp;emsp;&amp;emsp;7.6.5.5  Food &amp; Animal Feed&lt;br /&gt;&amp;emsp;&amp;emsp;7.6.5.6  Commercial Beverages&lt;br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Laboratory Proficiency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Cell Culture&lt;br /&gt;&amp;emsp;&amp;emsp;7.7.4.2  PCR&lt;br /&gt;&amp;emsp;&amp;emsp;7.7.4.3  Immunoassays&lt;br /&gt;&amp;emsp;&amp;emsp;7.7.4.4  Chromatography&lt;br /&gt;&amp;emsp;&amp;emsp;7.7.4.5  Spectrometry&lt;br /&gt;&amp;emsp;&amp;emsp;7.7.4.6  Others&lt;br /&gt;&amp;emsp;&amp;emsp;7.7.5 Historic and Forecasted Market Size By Application&lt;br /&gt;&amp;emsp;&amp;emsp;7.7.5.1 Clinical Diagnostics&lt;br /&gt;&amp;emsp;&amp;emsp;7.7.5.2  Pharmaceuticals&lt;br /&gt;&amp;emsp;&amp;emsp;7.7.5.3  Biologics&lt;br /&gt;&amp;emsp;&amp;emsp;7.7.5.4  Medical Devices&lt;br /&gt;&amp;emsp;&amp;emsp;7.7.5.5  Food &amp; Animal Feed&lt;br /&gt;&amp;emsp;&amp;emsp;7.7.5.6  Commercial Beverages&lt;br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</si>
  <si>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Homeopathic Dilution Market by Type&lt;/strong&gt;&lt;br /&gt;&amp;emsp;4.1 Homeopathic Dilution Market Snapshot and Growth Engine&lt;br /&gt;&amp;emsp;4.2 Homeopathic Dilution Market Overview&lt;br /&gt;&amp;emsp;4.3 Low Potency&lt;br /&gt;&amp;emsp;&amp;emsp;4.3.1 Introduction and Market Overview&lt;br /&gt;&amp;emsp;&amp;emsp;4.3.2 Historic and Forecasted Market Size in Value USD and Volume Units (2017-2032F)&lt;br /&gt;&amp;emsp;&amp;emsp;4.3.3 Key Market Trends, Growth Factors and Opportunities&lt;br /&gt;&amp;emsp;&amp;emsp;4.3.4 Low Potency: Geographic Segmentation Analysis&lt;br /&gt;&amp;emsp;4.4  Medium Potency and High Potency&lt;br /&gt;&amp;emsp;&amp;emsp;4.4.1 Introduction and Market Overview&lt;br /&gt;&amp;emsp;&amp;emsp;4.4.2 Historic and Forecasted Market Size in Value USD and Volume Units (2017-2032F)&lt;br /&gt;&amp;emsp;&amp;emsp;4.4.3 Key Market Trends, Growth Factors and Opportunities&lt;br /&gt;&amp;emsp;&amp;emsp;4.4.4  Medium Potency and High Potency: Geographic Segmentation Analysis&lt;br /&gt;&lt;br /&gt;&lt;strong&gt;Chapter 5: Homeopathic Dilution Market by Application&lt;/strong&gt;&lt;br /&gt;&amp;emsp;5.1 Homeopathic Dilution Market Snapshot and Growth Engine&lt;br /&gt;&amp;emsp;5.2 Homeopathic Dilution Market Overview&lt;br /&gt;&amp;emsp;5.3 Single Dilutions and Combination Dilutions&lt;br /&gt;&amp;emsp;&amp;emsp;5.3.1 Introduction and Market Overview&lt;br /&gt;&amp;emsp;&amp;emsp;5.3.2 Historic and Forecasted Market Size in Value USD and Volume Units (2017-2032F)&lt;br /&gt;&amp;emsp;&amp;emsp;5.3.3 Key Market Trends, Growth Factors and Opportunities&lt;br /&gt;&amp;emsp;&amp;emsp;5.3.4 Single Dilutions and Combination Dilutions: Geographic Segmentation Analysis&lt;br /&gt;&lt;br /&gt;&lt;strong&gt;Chapter 6: Company Profiles and Competitive Analysis&lt;/strong&gt;&lt;br /&gt;&amp;emsp;6.1 Competitive Landscape&lt;br /&gt;&amp;emsp;&amp;emsp;6.1.1 Competitive Benchmarking&lt;br /&gt;&amp;emsp;&amp;emsp;6.1.2 Homeopathic Dilution Market Share by Manufacturer (2023)&lt;br /&gt;&amp;emsp;&amp;emsp;6.1.3 Industry BCG Matrix&lt;br /&gt;&amp;emsp;&amp;emsp;6.1.4 Heat Map Analysis&lt;br /&gt;&amp;emsp;&amp;emsp;6.1.5 Mergers and Acquisitions&lt;br /&gt;&amp;emsp;&amp;emsp;&lt;br /&gt;&amp;emsp;6.2 BOIRON&lt;br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HEEL&lt;br /&gt;&amp;emsp;6.4 SCHWABE GROUP&lt;br /&gt;&amp;emsp;6.5 DOLISOS&lt;br /&gt;&amp;emsp;6.6 NELSONS&lt;br /&gt;&amp;emsp;6.7 WELEDA&lt;br /&gt;&amp;emsp;6.8 SBL HOMEOPATHY&lt;br /&gt;&amp;emsp;6.9 HAHNEMANN LABORATORIES&lt;br /&gt;&amp;emsp;6.10 INC.&lt;br /&gt;&amp;emsp;6.11 RECKEWEG&lt;br /&gt;&amp;emsp;6.12 HELIOS HOMEOPATHY&lt;br /&gt;&amp;emsp;6.13 AINSWORTHS&lt;br /&gt;&amp;emsp;6.14 PEKANA&lt;br /&gt;&amp;emsp;6.15 WHP (WASHINGTON HOMEOPATHIC PRODUCTS)&lt;br /&gt;&amp;emsp;6.16 AND HYLAND'S HOMEOPATHIC&lt;br /&gt;&lt;br /&gt;&lt;strong&gt;Chapter 7: Global Homeopathic Dilution Market By Region&lt;/strong&gt;&lt;br /&gt;&amp;emsp;7.1 Overview&lt;br /&gt;&amp;emsp;&lt;strong&gt;7.2. North America Homeopathic Dilution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 Potency&lt;br /&gt;&amp;emsp;&amp;emsp;7.2.4.2  Medium Potency and High Potency&lt;br /&gt;&amp;emsp;&amp;emsp;7.2.5 Historic and Forecasted Market Size By Application&lt;br /&gt;&amp;emsp;&amp;emsp;7.2.5.1 Single Dilutions and Combination Dilutions&lt;br /&gt;&amp;emsp;&amp;emsp;7.2.6 Historic and Forecast Market Size by Country&lt;br /&gt;&amp;emsp;&amp;emsp;7.2.6.1 US&lt;br /&gt;&amp;emsp;&amp;emsp;7.2.6.2 Canada&lt;br /&gt;&amp;emsp;&amp;emsp;7.2.6.3 Mexico&lt;br /&gt;&amp;emsp;&lt;strong&gt;7.3. Eastern Europe Homeopathic Dilution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 Potency&lt;br /&gt;&amp;emsp;&amp;emsp;7.3.4.2  Medium Potency and High Potency&lt;br /&gt;&amp;emsp;&amp;emsp;7.3.5 Historic and Forecasted Market Size By Application&lt;br /&gt;&amp;emsp;&amp;emsp;7.3.5.1 Single Dilutions and Combination Dilutions&lt;br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Homeopathic Dilution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 Potency&lt;br /&gt;&amp;emsp;&amp;emsp;7.4.4.2  Medium Potency and High Potency&lt;br /&gt;&amp;emsp;&amp;emsp;7.4.5 Historic and Forecasted Market Size By Application&lt;br /&gt;&amp;emsp;&amp;emsp;7.4.5.1 Single Dilutions and Combination Dilutions&lt;br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Homeopathic Dilution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 Potency&lt;br /&gt;&amp;emsp;&amp;emsp;7.5.4.2  Medium Potency and High Potency&lt;br /&gt;&amp;emsp;&amp;emsp;7.5.5 Historic and Forecasted Market Size By Application&lt;br /&gt;&amp;emsp;&amp;emsp;7.5.5.1 Single Dilutions and Combination Dilutions&lt;br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Homeopathic Dilution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 Potency&lt;br /&gt;&amp;emsp;&amp;emsp;7.6.4.2  Medium Potency and High Potency&lt;br /&gt;&amp;emsp;&amp;emsp;7.6.5 Historic and Forecasted Market Size By Application&lt;br /&gt;&amp;emsp;&amp;emsp;7.6.5.1 Single Dilutions and Combination Dilutions&lt;br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Homeopathic Dilution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 Potency&lt;br /&gt;&amp;emsp;&amp;emsp;7.7.4.2  Medium Potency and High Potency&lt;br /&gt;&amp;emsp;&amp;emsp;7.7.5 Historic and Forecasted Market Size By Application&lt;br /&gt;&amp;emsp;&amp;emsp;7.7.5.1 Single Dilutions and Combination Dilutions&lt;br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</si>
  <si>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Hyperthermia Cancer Treatment Market by Type&lt;/strong&gt;&lt;br /&gt;&amp;emsp;4.1 Hyperthermia Cancer Treatment Market Snapshot and Growth Engine&lt;br /&gt;&amp;emsp;4.2 Hyperthermia Cancer Treatment Market Overview&lt;br /&gt;&amp;emsp;4.3 Local Hyperthermia&lt;br /&gt;&amp;emsp;&amp;emsp;4.3.1 Introduction and Market Overview&lt;br /&gt;&amp;emsp;&amp;emsp;4.3.2 Historic and Forecasted Market Size in Value USD and Volume Units (2017-2032F)&lt;br /&gt;&amp;emsp;&amp;emsp;4.3.3 Key Market Trends, Growth Factors and Opportunities&lt;br /&gt;&amp;emsp;&amp;emsp;4.3.4 Local Hyperthermia: Geographic Segmentation Analysis&lt;br /&gt;&amp;emsp;4.4  Regional Hyperthermia&lt;br /&gt;&amp;emsp;&amp;emsp;4.4.1 Introduction and Market Overview&lt;br /&gt;&amp;emsp;&amp;emsp;4.4.2 Historic and Forecasted Market Size in Value USD and Volume Units (2017-2032F)&lt;br /&gt;&amp;emsp;&amp;emsp;4.4.3 Key Market Trends, Growth Factors and Opportunities&lt;br /&gt;&amp;emsp;&amp;emsp;4.4.4  Regional Hyperthermia: Geographic Segmentation Analysis&lt;br /&gt;&amp;emsp;4.5  Whole Body Hyperthermia&lt;br /&gt;&amp;emsp;&amp;emsp;4.5.1 Introduction and Market Overview&lt;br /&gt;&amp;emsp;&amp;emsp;4.5.2 Historic and Forecasted Market Size in Value USD and Volume Units (2017-2032F)&lt;br /&gt;&amp;emsp;&amp;emsp;4.5.3 Key Market Trends, Growth Factors and Opportunities&lt;br /&gt;&amp;emsp;&amp;emsp;4.5.4  Whole Body Hyperthermia: Geographic Segmentation Analysis&lt;br /&gt;&lt;br /&gt;&lt;strong&gt;Chapter 5: Hyperthermia Cancer Treatment Market by Application&lt;/strong&gt;&lt;br /&gt;&amp;emsp;5.1 Hyperthermia Cancer Treatment Market Snapshot and Growth Engine&lt;br /&gt;&amp;emsp;5.2 Hyperthermia Cancer Treatment Market Overview&lt;br /&gt;&amp;emsp;5.3 Prostate Cancer&lt;br /&gt;&amp;emsp;&amp;emsp;5.3.1 Introduction and Market Overview&lt;br /&gt;&amp;emsp;&amp;emsp;5.3.2 Historic and Forecasted Market Size in Value USD and Volume Units (2017-2032F)&lt;br /&gt;&amp;emsp;&amp;emsp;5.3.3 Key Market Trends, Growth Factors and Opportunities&lt;br /&gt;&amp;emsp;&amp;emsp;5.3.4 Prostate Cancer: Geographic Segmentation Analysis&lt;br /&gt;&amp;emsp;5.4  Breast Cancer&lt;br /&gt;&amp;emsp;&amp;emsp;5.4.1 Introduction and Market Overview&lt;br /&gt;&amp;emsp;&amp;emsp;5.4.2 Historic and Forecasted Market Size in Value USD and Volume Units (2017-2032F)&lt;br /&gt;&amp;emsp;&amp;emsp;5.4.3 Key Market Trends, Growth Factors and Opportunities&lt;br /&gt;&amp;emsp;&amp;emsp;5.4.4  Breast Cancer: Geographic Segmentation Analysis&lt;br /&gt;&amp;emsp;5.5  Cervical Cancer&lt;br /&gt;&amp;emsp;&amp;emsp;5.5.1 Introduction and Market Overview&lt;br /&gt;&amp;emsp;&amp;emsp;5.5.2 Historic and Forecasted Market Size in Value USD and Volume Units (2017-2032F)&lt;br /&gt;&amp;emsp;&amp;emsp;5.5.3 Key Market Trends, Growth Factors and Opportunities&lt;br /&gt;&amp;emsp;&amp;emsp;5.5.4  Cervical Cancer: Geographic Segmentation Analysis&lt;br /&gt;&amp;emsp;5.6  Skin Cancer&lt;br /&gt;&amp;emsp;&amp;emsp;5.6.1 Introduction and Market Overview&lt;br /&gt;&amp;emsp;&amp;emsp;5.6.2 Historic and Forecasted Market Size in Value USD and Volume Units (2017-2032F)&lt;br /&gt;&amp;emsp;&amp;emsp;5.6.3 Key Market Trends, Growth Factors and Opportunities&lt;br /&gt;&amp;emsp;&amp;emsp;5.6.4  Skin Cancer: Geographic Segmentation Analysis&lt;br /&gt;&amp;emsp;5.7  Other Cancers&lt;br /&gt;&amp;emsp;&amp;emsp;5.7.1 Introduction and Market Overview&lt;br /&gt;&amp;emsp;&amp;emsp;5.7.2 Historic and Forecasted Market Size in Value USD and Volume Units (2017-2032F)&lt;br /&gt;&amp;emsp;&amp;emsp;5.7.3 Key Market Trends, Growth Factors and Opportunities&lt;br /&gt;&amp;emsp;&amp;emsp;5.7.4  Other Cancers: Geographic Segmentation Analysis&lt;br /&gt;&lt;br /&gt;&lt;strong&gt;Chapter 6: Company Profiles and Competitive Analysis&lt;/strong&gt;&lt;br /&gt;&amp;emsp;6.1 Competitive Landscape&lt;br /&gt;&amp;emsp;&amp;emsp;6.1.1 Competitive Benchmarking&lt;br /&gt;&amp;emsp;&amp;emsp;6.1.2 Hyperthermia Cancer Treatment Market Share by Manufacturer (2023)&lt;br /&gt;&amp;emsp;&amp;emsp;6.1.3 Industry BCG Matrix&lt;br /&gt;&amp;emsp;&amp;emsp;6.1.4 Heat Map Analysis&lt;br /&gt;&amp;emsp;&amp;emsp;6.1.5 Mergers and Acquisitions&lt;br /&gt;&amp;emsp;&amp;emsp;&lt;br /&gt;&amp;emsp;6.2 MAGFORCE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ANDROMEDIC S.R.L.&lt;br /&gt;&amp;emsp;6.4 CELSIUS42 GMBH&lt;br /&gt;&amp;emsp;6.5 ONCOTHERM KFT&lt;br /&gt;&amp;emsp;6.6 PYREXAR MEDICAL&lt;br /&gt;&amp;emsp;6.7 YAMAMOTO VINITA CO.&lt;br /&gt;&amp;emsp;6.8 LTD&lt;br /&gt;&amp;emsp;6.9 NANOPROBES&lt;br /&gt;&amp;emsp;6.10 ALBA HYPERTHERMIA SYSTEM&lt;br /&gt;&amp;emsp;6.11 NOVAVIDA&lt;br /&gt;&amp;emsp;6.12 AND SENSIUS&lt;br /&gt;&lt;br /&gt;&lt;strong&gt;Chapter 7: Global Hyperthermia Cancer Treatment Market By Region&lt;/strong&gt;&lt;br /&gt;&amp;emsp;7.1 Overview&lt;br /&gt;&amp;emsp;&lt;strong&gt;7.2. North America Hyperthermia Cancer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Local Hyperthermia&lt;br /&gt;&amp;emsp;&amp;emsp;7.2.4.2  Regional Hyperthermia&lt;br /&gt;&amp;emsp;&amp;emsp;7.2.4.3  Whole Body Hyperthermia&lt;br /&gt;&amp;emsp;&amp;emsp;7.2.5 Historic and Forecasted Market Size By Application&lt;br /&gt;&amp;emsp;&amp;emsp;7.2.5.1 Prostate Cancer&lt;br /&gt;&amp;emsp;&amp;emsp;7.2.5.2  Breast Cancer&lt;br /&gt;&amp;emsp;&amp;emsp;7.2.5.3  Cervical Cancer&lt;br /&gt;&amp;emsp;&amp;emsp;7.2.5.4  Skin Cancer&lt;br /&gt;&amp;emsp;&amp;emsp;7.2.5.5  Other Cancers&lt;br /&gt;&amp;emsp;&amp;emsp;7.2.6 Historic and Forecast Market Size by Country&lt;br /&gt;&amp;emsp;&amp;emsp;7.2.6.1 US&lt;br /&gt;&amp;emsp;&amp;emsp;7.2.6.2 Canada&lt;br /&gt;&amp;emsp;&amp;emsp;7.2.6.3 Mexico&lt;br /&gt;&amp;emsp;&lt;strong&gt;7.3. Eastern Europe Hyperthermia Cancer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Local Hyperthermia&lt;br /&gt;&amp;emsp;&amp;emsp;7.3.4.2  Regional Hyperthermia&lt;br /&gt;&amp;emsp;&amp;emsp;7.3.4.3  Whole Body Hyperthermia&lt;br /&gt;&amp;emsp;&amp;emsp;7.3.5 Historic and Forecasted Market Size By Application&lt;br /&gt;&amp;emsp;&amp;emsp;7.3.5.1 Prostate Cancer&lt;br /&gt;&amp;emsp;&amp;emsp;7.3.5.2  Breast Cancer&lt;br /&gt;&amp;emsp;&amp;emsp;7.3.5.3  Cervical Cancer&lt;br /&gt;&amp;emsp;&amp;emsp;7.3.5.4  Skin Cancer&lt;br /&gt;&amp;emsp;&amp;emsp;7.3.5.5  Other Cancers&lt;br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Hyperthermia Cancer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Local Hyperthermia&lt;br /&gt;&amp;emsp;&amp;emsp;7.4.4.2  Regional Hyperthermia&lt;br /&gt;&amp;emsp;&amp;emsp;7.4.4.3  Whole Body Hyperthermia&lt;br /&gt;&amp;emsp;&amp;emsp;7.4.5 Historic and Forecasted Market Size By Application&lt;br /&gt;&amp;emsp;&amp;emsp;7.4.5.1 Prostate Cancer&lt;br /&gt;&amp;emsp;&amp;emsp;7.4.5.2  Breast Cancer&lt;br /&gt;&amp;emsp;&amp;emsp;7.4.5.3  Cervical Cancer&lt;br /&gt;&amp;emsp;&amp;emsp;7.4.5.4  Skin Cancer&lt;br /&gt;&amp;emsp;&amp;emsp;7.4.5.5  Other Cancers&lt;br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Hyperthermia Cancer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Local Hyperthermia&lt;br /&gt;&amp;emsp;&amp;emsp;7.5.4.2  Regional Hyperthermia&lt;br /&gt;&amp;emsp;&amp;emsp;7.5.4.3  Whole Body Hyperthermia&lt;br /&gt;&amp;emsp;&amp;emsp;7.5.5 Historic and Forecasted Market Size By Application&lt;br /&gt;&amp;emsp;&amp;emsp;7.5.5.1 Prostate Cancer&lt;br /&gt;&amp;emsp;&amp;emsp;7.5.5.2  Breast Cancer&lt;br /&gt;&amp;emsp;&amp;emsp;7.5.5.3  Cervical Cancer&lt;br /&gt;&amp;emsp;&amp;emsp;7.5.5.4  Skin Cancer&lt;br /&gt;&amp;emsp;&amp;emsp;7.5.5.5  Other Cancers&lt;br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Hyperthermia Cancer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Local Hyperthermia&lt;br /&gt;&amp;emsp;&amp;emsp;7.6.4.2  Regional Hyperthermia&lt;br /&gt;&amp;emsp;&amp;emsp;7.6.4.3  Whole Body Hyperthermia&lt;br /&gt;&amp;emsp;&amp;emsp;7.6.5 Historic and Forecasted Market Size By Application&lt;br /&gt;&amp;emsp;&amp;emsp;7.6.5.1 Prostate Cancer&lt;br /&gt;&amp;emsp;&amp;emsp;7.6.5.2  Breast Cancer&lt;br /&gt;&amp;emsp;&amp;emsp;7.6.5.3  Cervical Cancer&lt;br /&gt;&amp;emsp;&amp;emsp;7.6.5.4  Skin Cancer&lt;br /&gt;&amp;emsp;&amp;emsp;7.6.5.5  Other Cancers&lt;br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Hyperthermia Cancer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Local Hyperthermia&lt;br /&gt;&amp;emsp;&amp;emsp;7.7.4.2  Regional Hyperthermia&lt;br /&gt;&amp;emsp;&amp;emsp;7.7.4.3  Whole Body Hyperthermia&lt;br /&gt;&amp;emsp;&amp;emsp;7.7.5 Historic and Forecasted Market Size By Application&lt;br /&gt;&amp;emsp;&amp;emsp;7.7.5.1 Prostate Cancer&lt;br /&gt;&amp;emsp;&amp;emsp;7.7.5.2  Breast Cancer&lt;br /&gt;&amp;emsp;&amp;emsp;7.7.5.3  Cervical Cancer&lt;br /&gt;&amp;emsp;&amp;emsp;7.7.5.4  Skin Cancer&lt;br /&gt;&amp;emsp;&amp;emsp;7.7.5.5  Other Cancers&lt;br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</si>
  <si>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Anal Fissure Treatment Market by Type&lt;/strong&gt;&lt;br /&gt;&amp;emsp;4.1 Anal Fissure Treatment Market Snapshot and Growth Engine&lt;br /&gt;&amp;emsp;4.2 Anal Fissure Treatment Market Overview&lt;br /&gt;&amp;emsp;4.3 Laxatives&lt;br /&gt;&amp;emsp;&amp;emsp;4.3.1 Introduction and Market Overview&lt;br /&gt;&amp;emsp;&amp;emsp;4.3.2 Historic and Forecasted Market Size in Value USD and Volume Units (2017-2032F)&lt;br /&gt;&amp;emsp;&amp;emsp;4.3.3 Key Market Trends, Growth Factors and Opportunities&lt;br /&gt;&amp;emsp;&amp;emsp;4.3.4 Laxatives: Geographic Segmentation Analysis&lt;br /&gt;&amp;emsp;4.4  Topical Nitrates&lt;br /&gt;&amp;emsp;&amp;emsp;4.4.1 Introduction and Market Overview&lt;br /&gt;&amp;emsp;&amp;emsp;4.4.2 Historic and Forecasted Market Size in Value USD and Volume Units (2017-2032F)&lt;br /&gt;&amp;emsp;&amp;emsp;4.4.3 Key Market Trends, Growth Factors and Opportunities&lt;br /&gt;&amp;emsp;&amp;emsp;4.4.4  Topical Nitrates: Geographic Segmentation Analysis&lt;br /&gt;&amp;emsp;4.5  Calcium Channel Blockers&lt;br /&gt;&amp;emsp;&amp;emsp;4.5.1 Introduction and Market Overview&lt;br /&gt;&amp;emsp;&amp;emsp;4.5.2 Historic and Forecasted Market Size in Value USD and Volume Units (2017-2032F)&lt;br /&gt;&amp;emsp;&amp;emsp;4.5.3 Key Market Trends, Growth Factors and Opportunities&lt;br /&gt;&amp;emsp;&amp;emsp;4.5.4  Calcium Channel Blockers: Geographic Segmentation Analysis&lt;br /&gt;&amp;emsp;4.6  Stool Softeners&lt;br /&gt;&amp;emsp;&amp;emsp;4.6.1 Introduction and Market Overview&lt;br /&gt;&amp;emsp;&amp;emsp;4.6.2 Historic and Forecasted Market Size in Value USD and Volume Units (2017-2032F)&lt;br /&gt;&amp;emsp;&amp;emsp;4.6.3 Key Market Trends, Growth Factors and Opportunities&lt;br /&gt;&amp;emsp;&amp;emsp;4.6.4  Stool Softeners: Geographic Segmentation Analysis&lt;br /&gt;&amp;emsp;4.7  Surgery&lt;br /&gt;&amp;emsp;&amp;emsp;4.7.1 Introduction and Market Overview&lt;br /&gt;&amp;emsp;&amp;emsp;4.7.2 Historic and Forecasted Market Size in Value USD and Volume Units (2017-2032F)&lt;br /&gt;&amp;emsp;&amp;emsp;4.7.3 Key Market Trends, Growth Factors and Opportunities&lt;br /&gt;&amp;emsp;&amp;emsp;4.7.4  Surgery: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Anal Fissure Treatment Market by Application&lt;/strong&gt;&lt;br /&gt;&amp;emsp;5.1 Anal Fissure Treatment Market Snapshot and Growth Engine&lt;br /&gt;&amp;emsp;5.2 Anal Fissure Treatment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Topical&lt;br /&gt;&amp;emsp;&amp;emsp;5.4.1 Introduction and Market Overview&lt;br /&gt;&amp;emsp;&amp;emsp;5.4.2 Historic and Forecasted Market Size in Value USD and Volume Units (2017-2032F)&lt;br /&gt;&amp;emsp;&amp;emsp;5.4.3 Key Market Trends, Growth Factors and Opportunities&lt;br /&gt;&amp;emsp;&amp;emsp;5.4.4  Topical: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Anal Fissure Treatment Market Share by Manufacturer (2023)&lt;br /&gt;&amp;emsp;&amp;emsp;6.1.3 Industry BCG Matrix&lt;br /&gt;&amp;emsp;&amp;emsp;6.1.4 Heat Map Analysis&lt;br /&gt;&amp;emsp;&amp;emsp;6.1.5 Mergers and Acquisitions&lt;br /&gt;&amp;emsp;&amp;emsp;&lt;br /&gt;&amp;emsp;6.2 ABVIE&lt;br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TEVA PHARMACEUTICALS&lt;br /&gt;&amp;emsp;6.5 TROIKAA&lt;br /&gt;&amp;emsp;6.6 RDD PHARMA&lt;br /&gt;&amp;emsp;6.7 LTD&lt;br /&gt;&amp;emsp;6.8 KYOWA KIRIN CO.&lt;br /&gt;&amp;emsp;6.9 LTD&lt;br /&gt;&amp;emsp;6.10 CIPLA INC.&lt;br /&gt;&amp;emsp;6.11 IPSEN PHARMA&lt;br /&gt;&amp;emsp;6.12 SANOFI&lt;br /&gt;&amp;emsp;6.13 BOEHRINGER INGELHEIM INTERNATIONAL GMBH&lt;br /&gt;&amp;emsp;6.14 BLISS GVS&lt;br /&gt;&amp;emsp;6.15 SRS LIFE SCIENCES&lt;br /&gt;&amp;emsp;6.16 HEALTHY LIFE PHARMA PRIVATE LIMITED&lt;br /&gt;&amp;emsp;6.17 GERI-CARE PHARMACEUTICALS CORP&lt;br /&gt;&lt;br /&gt;&lt;strong&gt;Chapter 7: Global Anal Fissure Treatment Market By Region&lt;/strong&gt;&lt;br /&gt;&amp;emsp;7.1 Overview&lt;br /&gt;&amp;emsp;&lt;strong&gt;7.2. North America Anal Fissure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Laxatives&lt;br /&gt;&amp;emsp;&amp;emsp;7.2.4.2  Topical Nitrates&lt;br /&gt;&amp;emsp;&amp;emsp;7.2.4.3  Calcium Channel Blockers&lt;br /&gt;&amp;emsp;&amp;emsp;7.2.4.4  Stool Softeners&lt;br /&gt;&amp;emsp;&amp;emsp;7.2.4.5  Surgery&lt;br /&gt;&amp;emsp;&amp;emsp;7.2.4.6  Others&lt;br /&gt;&amp;emsp;&amp;emsp;7.2.5 Historic and Forecasted Market Size By Application&lt;br /&gt;&amp;emsp;&amp;emsp;7.2.5.1 Oral&lt;br /&gt;&amp;emsp;&amp;emsp;7.2.5.2  Topical&lt;br /&gt;&amp;emsp;&amp;emsp;7.2.5.3  Others&lt;br /&gt;&amp;emsp;&amp;emsp;7.2.6 Historic and Forecast Market Size by Country&lt;br /&gt;&amp;emsp;&amp;emsp;7.2.6.1 US&lt;br /&gt;&amp;emsp;&amp;emsp;7.2.6.2 Canada&lt;br /&gt;&amp;emsp;&amp;emsp;7.2.6.3 Mexico&lt;br /&gt;&amp;emsp;&lt;strong&gt;7.3. Eastern Europe Anal Fissure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Laxatives&lt;br /&gt;&amp;emsp;&amp;emsp;7.3.4.2  Topical Nitrates&lt;br /&gt;&amp;emsp;&amp;emsp;7.3.4.3  Calcium Channel Blockers&lt;br /&gt;&amp;emsp;&amp;emsp;7.3.4.4  Stool Softeners&lt;br /&gt;&amp;emsp;&amp;emsp;7.3.4.5  Surgery&lt;br /&gt;&amp;emsp;&amp;emsp;7.3.4.6  Others&lt;br /&gt;&amp;emsp;&amp;emsp;7.3.5 Historic and Forecasted Market Size By Application&lt;br /&gt;&amp;emsp;&amp;emsp;7.3.5.1 Oral&lt;br /&gt;&amp;emsp;&amp;emsp;7.3.5.2  Topical&lt;br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Anal Fissure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Laxatives&lt;br /&gt;&amp;emsp;&amp;emsp;7.4.4.2  Topical Nitrates&lt;br /&gt;&amp;emsp;&amp;emsp;7.4.4.3  Calcium Channel Blockers&lt;br /&gt;&amp;emsp;&amp;emsp;7.4.4.4  Stool Softeners&lt;br /&gt;&amp;emsp;&amp;emsp;7.4.4.5  Surgery&lt;br /&gt;&amp;emsp;&amp;emsp;7.4.4.6  Others&lt;br /&gt;&amp;emsp;&amp;emsp;7.4.5 Historic and Forecasted Market Size By Application&lt;br /&gt;&amp;emsp;&amp;emsp;7.4.5.1 Oral&lt;br /&gt;&amp;emsp;&amp;emsp;7.4.5.2  Topical&lt;br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Anal Fissure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Laxatives&lt;br /&gt;&amp;emsp;&amp;emsp;7.5.4.2  Topical Nitrates&lt;br /&gt;&amp;emsp;&amp;emsp;7.5.4.3  Calcium Channel Blockers&lt;br /&gt;&amp;emsp;&amp;emsp;7.5.4.4  Stool Softeners&lt;br /&gt;&amp;emsp;&amp;emsp;7.5.4.5  Surgery&lt;br /&gt;&amp;emsp;&amp;emsp;7.5.4.6  Others&lt;br /&gt;&amp;emsp;&amp;emsp;7.5.5 Historic and Forecasted Market Size By Application&lt;br /&gt;&amp;emsp;&amp;emsp;7.5.5.1 Oral&lt;br /&gt;&amp;emsp;&amp;emsp;7.5.5.2  Topical&lt;br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Anal Fissure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Laxatives&lt;br /&gt;&amp;emsp;&amp;emsp;7.6.4.2  Topical Nitrates&lt;br /&gt;&amp;emsp;&amp;emsp;7.6.4.3  Calcium Channel Blockers&lt;br /&gt;&amp;emsp;&amp;emsp;7.6.4.4  Stool Softeners&lt;br /&gt;&amp;emsp;&amp;emsp;7.6.4.5  Surgery&lt;br /&gt;&amp;emsp;&amp;emsp;7.6.4.6  Others&lt;br /&gt;&amp;emsp;&amp;emsp;7.6.5 Historic and Forecasted Market Size By Application&lt;br /&gt;&amp;emsp;&amp;emsp;7.6.5.1 Oral&lt;br /&gt;&amp;emsp;&amp;emsp;7.6.5.2  Topical&lt;br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Anal Fissure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Laxatives&lt;br /&gt;&amp;emsp;&amp;emsp;7.7.4.2  Topical Nitrates&lt;br /&gt;&amp;emsp;&amp;emsp;7.7.4.3  Calcium Channel Blockers&lt;br /&gt;&amp;emsp;&amp;emsp;7.7.4.4  Stool Softeners&lt;br /&gt;&amp;emsp;&amp;emsp;7.7.4.5  Surgery&lt;br /&gt;&amp;emsp;&amp;emsp;7.7.4.6  Others&lt;br /&gt;&amp;emsp;&amp;emsp;7.7.5 Historic and Forecasted Market Size By Application&lt;br /&gt;&amp;emsp;&amp;emsp;7.7.5.1 Oral&lt;br /&gt;&amp;emsp;&amp;emsp;7.7.5.2  Topical&lt;br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</si>
  <si>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Physician Office Diagnostic Market by Type&lt;/strong&gt;&lt;br /&gt;&amp;emsp;4.1 Physician Office Diagnostic Market Snapshot and Growth Engine&lt;br /&gt;&amp;emsp;4.2 Physician Office Diagnostic Market Overview&lt;br /&gt;&amp;emsp;4.3 Point-of-Care Testing (POCT&lt;br /&gt;&amp;emsp;&amp;emsp;4.3.1 Introduction and Market Overview&lt;br /&gt;&amp;emsp;&amp;emsp;4.3.2 Historic and Forecasted Market Size in Value USD and Volume Units (2017-2032F)&lt;br /&gt;&amp;emsp;&amp;emsp;4.3.3 Key Market Trends, Growth Factors and Opportunities&lt;br /&gt;&amp;emsp;&amp;emsp;4.3.4 Point-of-Care Testing (POCT: Geographic Segmentation Analysis&lt;br /&gt;&lt;br /&gt;&lt;strong&gt;Chapter 5: Physician Office Diagnostic Market by Application&lt;/strong&gt;&lt;br /&gt;&amp;emsp;5.1 Physician Office Diagnostic Market Snapshot and Growth Engine&lt;br /&gt;&amp;emsp;5.2 Physician Office Diagnostic Market Overview&lt;br /&gt;&amp;emsp;5.3 Physician Offices and Clinics&lt;br /&gt;&amp;emsp;&amp;emsp;5.3.1 Introduction and Market Overview&lt;br /&gt;&amp;emsp;&amp;emsp;5.3.2 Historic and Forecasted Market Size in Value USD and Volume Units (2017-2032F)&lt;br /&gt;&amp;emsp;&amp;emsp;5.3.3 Key Market Trends, Growth Factors and Opportunities&lt;br /&gt;&amp;emsp;&amp;emsp;5.3.4 Physician Offices and Clinics: Geographic Segmentation Analysis&lt;br /&gt;&amp;emsp;5.4  Urgent Care Centers&lt;br /&gt;&amp;emsp;&amp;emsp;5.4.1 Introduction and Market Overview&lt;br /&gt;&amp;emsp;&amp;emsp;5.4.2 Historic and Forecasted Market Size in Value USD and Volume Units (2017-2032F)&lt;br /&gt;&amp;emsp;&amp;emsp;5.4.3 Key Market Trends, Growth Factors and Opportunities&lt;br /&gt;&amp;emsp;&amp;emsp;5.4.4  Urgent Care Centers: Geographic Segmentation Analysis&lt;br /&gt;&amp;emsp;5.5  and Ambulatory Care Centers&lt;br /&gt;&amp;emsp;&amp;emsp;5.5.1 Introduction and Market Overview&lt;br /&gt;&amp;emsp;&amp;emsp;5.5.2 Historic and Forecasted Market Size in Value USD and Volume Units (2017-2032F)&lt;br /&gt;&amp;emsp;&amp;emsp;5.5.3 Key Market Trends, Growth Factors and Opportunities&lt;br /&gt;&amp;emsp;&amp;emsp;5.5.4  and Ambulatory Care Centers: Geographic Segmentation Analysis&lt;br /&gt;&lt;br /&gt;&lt;strong&gt;Chapter 6: Company Profiles and Competitive Analysis&lt;/strong&gt;&lt;br /&gt;&amp;emsp;6.1 Competitive Landscape&lt;br /&gt;&amp;emsp;&amp;emsp;6.1.1 Competitive Benchmarking&lt;br /&gt;&amp;emsp;&amp;emsp;6.1.2 Physician Office Diagnostic Market Share by Manufacturer (2023)&lt;br /&gt;&amp;emsp;&amp;emsp;6.1.3 Industry BCG Matrix&lt;br /&gt;&amp;emsp;&amp;emsp;6.1.4 Heat Map Analysis&lt;br /&gt;&amp;emsp;&amp;emsp;6.1.5 Mergers and Acquisitions&lt;br /&gt;&amp;emsp;&amp;emsp;&lt;br /&gt;&amp;emsp;6.2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HEALTHINEERS AG&lt;br /&gt;&amp;emsp;6.4 ABBOTT LABORATORIES&lt;br /&gt;&amp;emsp;6.5 THERMO FISHER SCIENTIFIC INC.&lt;br /&gt;&amp;emsp;6.6 DANAHER CORPORATION&lt;br /&gt;&amp;emsp;6.7 SYSMEX CORPORATION&lt;br /&gt;&amp;emsp;6.8 BECTON&lt;br /&gt;&amp;emsp;6.9 DICKINSON AND COMPANY&lt;br /&gt;&amp;emsp;6.10 BIO-RAD LABORATORIES&lt;br /&gt;&amp;emsp;6.11 INC.&lt;br /&gt;&amp;emsp;6.12 QUIDEL CORPORATION&lt;br /&gt;&amp;emsp;6.13 HOLOGIC&lt;br /&gt;&amp;emsp;6.14 INC.&lt;br /&gt;&amp;emsp;6.15 ORTHO CLINICAL DIAGNOSTICS&lt;br /&gt;&amp;emsp;6.16 BECKMAN COULTER&lt;br /&gt;&amp;emsp;6.17 INC. (A SUBSIDIARY OF DANAHER CORPORATION)&lt;br /&gt;&amp;emsp;6.18 BIOMÉRIEUX SA&lt;br /&gt;&amp;emsp;6.19 TRINITY BIOTECH PLC&lt;br /&gt;&amp;emsp;6.20 AND EKF DIAGNOSTICS HOLDINGS PLC&lt;br /&gt;&lt;br /&gt;&lt;strong&gt;Chapter 7: Global Physician Office Diagnostic Market By Region&lt;/strong&gt;&lt;br /&gt;&amp;emsp;7.1 Overview&lt;br /&gt;&amp;emsp;&lt;strong&gt;7.2. North America Physician Office Diagnostic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Point-of-Care Testing (POCT&lt;br /&gt;&amp;emsp;&amp;emsp;7.2.5 Historic and Forecasted Market Size By Application&lt;br /&gt;&amp;emsp;&amp;emsp;7.2.5.1 Physician Offices and Clinics&lt;br /&gt;&amp;emsp;&amp;emsp;7.2.5.2  Urgent Care Centers&lt;br /&gt;&amp;emsp;&amp;emsp;7.2.5.3  and Ambulatory Care Centers&lt;br /&gt;&amp;emsp;&amp;emsp;7.2.6 Historic and Forecast Market Size by Country&lt;br /&gt;&amp;emsp;&amp;emsp;7.2.6.1 US&lt;br /&gt;&amp;emsp;&amp;emsp;7.2.6.2 Canada&lt;br /&gt;&amp;emsp;&amp;emsp;7.2.6.3 Mexico&lt;br /&gt;&amp;emsp;&lt;strong&gt;7.3. Eastern Europe Physician Office Diagnostic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Point-of-Care Testing (POCT&lt;br /&gt;&amp;emsp;&amp;emsp;7.3.5 Historic and Forecasted Market Size By Application&lt;br /&gt;&amp;emsp;&amp;emsp;7.3.5.1 Physician Offices and Clinics&lt;br /&gt;&amp;emsp;&amp;emsp;7.3.5.2  Urgent Care Centers&lt;br /&gt;&amp;emsp;&amp;emsp;7.3.5.3  and Ambulatory Care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Physician Office Diagnostic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Point-of-Care Testing (POCT&lt;br /&gt;&amp;emsp;&amp;emsp;7.4.5 Historic and Forecasted Market Size By Application&lt;br /&gt;&amp;emsp;&amp;emsp;7.4.5.1 Physician Offices and Clinics&lt;br /&gt;&amp;emsp;&amp;emsp;7.4.5.2  Urgent Care Centers&lt;br /&gt;&amp;emsp;&amp;emsp;7.4.5.3  and Ambulatory Care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Physician Office Diagnostic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Point-of-Care Testing (POCT&lt;br /&gt;&amp;emsp;&amp;emsp;7.5.5 Historic and Forecasted Market Size By Application&lt;br /&gt;&amp;emsp;&amp;emsp;7.5.5.1 Physician Offices and Clinics&lt;br /&gt;&amp;emsp;&amp;emsp;7.5.5.2  Urgent Care Centers&lt;br /&gt;&amp;emsp;&amp;emsp;7.5.5.3  and Ambulatory Care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Physician Office Diagnostic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Point-of-Care Testing (POCT&lt;br /&gt;&amp;emsp;&amp;emsp;7.6.5 Historic and Forecasted Market Size By Application&lt;br /&gt;&amp;emsp;&amp;emsp;7.6.5.1 Physician Offices and Clinics&lt;br /&gt;&amp;emsp;&amp;emsp;7.6.5.2  Urgent Care Centers&lt;br /&gt;&amp;emsp;&amp;emsp;7.6.5.3  and Ambulatory Care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Physician Office Diagnostic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Point-of-Care Testing (POCT&lt;br /&gt;&amp;emsp;&amp;emsp;7.7.5 Historic and Forecasted Market Size By Application&lt;br /&gt;&amp;emsp;&amp;emsp;7.7.5.1 Physician Offices and Clinics&lt;br /&gt;&amp;emsp;&amp;emsp;7.7.5.2  Urgent Care Centers&lt;br /&gt;&amp;emsp;&amp;emsp;7.7.5.3  and Ambulatory Care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</si>
  <si>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Shigella Test Kit Market by Type&lt;/strong&gt;&lt;br /&gt;&amp;emsp;4.1 Shigella Test Kit Market Snapshot and Growth Engine&lt;br /&gt;&amp;emsp;4.2 Shigella Test Kit Market Overview&lt;br /&gt;&amp;emsp;4.3 Lateral flow assays&lt;br /&gt;&amp;emsp;&amp;emsp;4.3.1 Introduction and Market Overview&lt;br /&gt;&amp;emsp;&amp;emsp;4.3.2 Historic and Forecasted Market Size in Value USD and Volume Units (2017-2032F)&lt;br /&gt;&amp;emsp;&amp;emsp;4.3.3 Key Market Trends, Growth Factors and Opportunities&lt;br /&gt;&amp;emsp;&amp;emsp;4.3.4 Lateral flow assays: Geographic Segmentation Analysis&lt;br /&gt;&amp;emsp;4.4  Enzyme-linked immunosorbent assay (ELISA&lt;br /&gt;&amp;emsp;&amp;emsp;4.4.1 Introduction and Market Overview&lt;br /&gt;&amp;emsp;&amp;emsp;4.4.2 Historic and Forecasted Market Size in Value USD and Volume Units (2017-2032F)&lt;br /&gt;&amp;emsp;&amp;emsp;4.4.3 Key Market Trends, Growth Factors and Opportunities&lt;br /&gt;&amp;emsp;&amp;emsp;4.4.4  Enzyme-linked immunosorbent assay (ELISA: Geographic Segmentation Analysis&lt;br /&gt;&lt;br /&gt;&lt;strong&gt;Chapter 5: Shigella Test Kit Market by Application&lt;/strong&gt;&lt;br /&gt;&amp;emsp;5.1 Shigella Test Kit Market Snapshot and Growth Engine&lt;br /&gt;&amp;emsp;5.2 Shigella Test Kit Market Overview&lt;br /&gt;&amp;emsp;5.3 PCR&lt;br /&gt;&amp;emsp;&amp;emsp;5.3.1 Introduction and Market Overview&lt;br /&gt;&amp;emsp;&amp;emsp;5.3.2 Historic and Forecasted Market Size in Value USD and Volume Units (2017-2032F)&lt;br /&gt;&amp;emsp;&amp;emsp;5.3.3 Key Market Trends, Growth Factors and Opportunities&lt;br /&gt;&amp;emsp;&amp;emsp;5.3.4 PCR: Geographic Segmentation Analysis&lt;br /&gt;&lt;br /&gt;&lt;strong&gt;Chapter 6: Company Profiles and Competitive Analysis&lt;/strong&gt;&lt;br /&gt;&amp;emsp;6.1 Competitive Landscape&lt;br /&gt;&amp;emsp;&amp;emsp;6.1.1 Competitive Benchmarking&lt;br /&gt;&amp;emsp;&amp;emsp;6.1.2 Shigella Test Kit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MERIDIAN BIOSCIENCE INC.&lt;br /&gt;&amp;emsp;6.4 QIAGEN N.V.&lt;br /&gt;&amp;emsp;6.5 BIO-RAD LABORATORIES INC.&lt;br /&gt;&amp;emsp;6.6 CREATIVE DIAGNOSTICS&lt;br /&gt;&amp;emsp;6.7 HARDY DIAGNOSTICS&lt;br /&gt;&amp;emsp;6.8 LUMINEX CORPORATION&lt;br /&gt;&amp;emsp;6.9 DIASORIN S.P.A.&lt;br /&gt;&amp;emsp;6.10 SEKISUI DIAGNOSTICS LLC&lt;br /&gt;&amp;emsp;6.11 BIOMÉRIEUX SA&lt;br /&gt;&amp;emsp;6.12 MP BIOMEDICALS LLC&lt;br /&gt;&amp;emsp;6.13 CORIS BIOCONCEPT&lt;br /&gt;&amp;emsp;6.14 ALERE INC.&lt;br /&gt;&amp;emsp;6.15 FUJIREBIO DIAGNOSTICS INC.&lt;br /&gt;&amp;emsp;6.16 AND CTK BIOTECH INC.&lt;br /&gt;&lt;br /&gt;&lt;strong&gt;Chapter 7: Global Shigella Test Kit Market By Region&lt;/strong&gt;&lt;br /&gt;&amp;emsp;7.1 Overview&lt;br /&gt;&amp;emsp;&lt;strong&gt;7.2. North America Shigella Test Kit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Lateral flow assays&lt;br /&gt;&amp;emsp;&amp;emsp;7.2.4.2  Enzyme-linked immunosorbent assay (ELISA&lt;br /&gt;&amp;emsp;&amp;emsp;7.2.5 Historic and Forecasted Market Size By Application&lt;br /&gt;&amp;emsp;&amp;emsp;7.2.5.1 PCR&lt;br /&gt;&amp;emsp;&amp;emsp;7.2.6 Historic and Forecast Market Size by Country&lt;br /&gt;&amp;emsp;&amp;emsp;7.2.6.1 US&lt;br /&gt;&amp;emsp;&amp;emsp;7.2.6.2 Canada&lt;br /&gt;&amp;emsp;&amp;emsp;7.2.6.3 Mexico&lt;br /&gt;&amp;emsp;&lt;strong&gt;7.3. Eastern Europe Shigella Test Kit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Lateral flow assays&lt;br /&gt;&amp;emsp;&amp;emsp;7.3.4.2  Enzyme-linked immunosorbent assay (ELISA&lt;br /&gt;&amp;emsp;&amp;emsp;7.3.5 Historic and Forecasted Market Size By Application&lt;br /&gt;&amp;emsp;&amp;emsp;7.3.5.1 PCR&lt;br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Shigella Test Kit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Lateral flow assays&lt;br /&gt;&amp;emsp;&amp;emsp;7.4.4.2  Enzyme-linked immunosorbent assay (ELISA&lt;br /&gt;&amp;emsp;&amp;emsp;7.4.5 Historic and Forecasted Market Size By Application&lt;br /&gt;&amp;emsp;&amp;emsp;7.4.5.1 PCR&lt;br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Shigella Test Kit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Lateral flow assays&lt;br /&gt;&amp;emsp;&amp;emsp;7.5.4.2  Enzyme-linked immunosorbent assay (ELISA&lt;br /&gt;&amp;emsp;&amp;emsp;7.5.5 Historic and Forecasted Market Size By Application&lt;br /&gt;&amp;emsp;&amp;emsp;7.5.5.1 PCR&lt;br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Shigella Test Kit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Lateral flow assays&lt;br /&gt;&amp;emsp;&amp;emsp;7.6.4.2  Enzyme-linked immunosorbent assay (ELISA&lt;br /&gt;&amp;emsp;&amp;emsp;7.6.5 Historic and Forecasted Market Size By Application&lt;br /&gt;&amp;emsp;&amp;emsp;7.6.5.1 PCR&lt;br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Shigella Test Kit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Lateral flow assays&lt;br /&gt;&amp;emsp;&amp;emsp;7.7.4.2  Enzyme-linked immunosorbent assay (ELISA&lt;br /&gt;&amp;emsp;&amp;emsp;7.7.5 Historic and Forecasted Market Size By Application&lt;br /&gt;&amp;emsp;&amp;emsp;7.7.5.1 PCR&lt;br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</si>
  <si>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Salmonella Testing Market by Type&lt;/strong&gt;&lt;br /&gt;&amp;emsp;4.1 Salmonella Testing Market Snapshot and Growth Engine&lt;br /&gt;&amp;emsp;4.2 Salmonella Testing Market Overview&lt;br /&gt;&amp;emsp;4.3 Culture-based Methods&lt;br /&gt;&amp;emsp;&amp;emsp;4.3.1 Introduction and Market Overview&lt;br /&gt;&amp;emsp;&amp;emsp;4.3.2 Historic and Forecasted Market Size in Value USD and Volume Units (2017-2032F)&lt;br /&gt;&amp;emsp;&amp;emsp;4.3.3 Key Market Trends, Growth Factors and Opportunities&lt;br /&gt;&amp;emsp;&amp;emsp;4.3.4 Culture-based Methods: Geographic Segmentation Analysis&lt;br /&gt;&amp;emsp;4.4  Molecular-based Methods&lt;br /&gt;&amp;emsp;&amp;emsp;4.4.1 Introduction and Market Overview&lt;br /&gt;&amp;emsp;&amp;emsp;4.4.2 Historic and Forecasted Market Size in Value USD and Volume Units (2017-2032F)&lt;br /&gt;&amp;emsp;&amp;emsp;4.4.3 Key Market Trends, Growth Factors and Opportunities&lt;br /&gt;&amp;emsp;&amp;emsp;4.4.4  Molecular-based Methods: Geographic Segmentation Analysis&lt;br /&gt;&amp;emsp;4.5  and Immunoassays&lt;br /&gt;&amp;emsp;&amp;emsp;4.5.1 Introduction and Market Overview&lt;br /&gt;&amp;emsp;&amp;emsp;4.5.2 Historic and Forecasted Market Size in Value USD and Volume Units (2017-2032F)&lt;br /&gt;&amp;emsp;&amp;emsp;4.5.3 Key Market Trends, Growth Factors and Opportunities&lt;br /&gt;&amp;emsp;&amp;emsp;4.5.4  and Immunoassays: Geographic Segmentation Analysis&lt;br /&gt;&lt;br /&gt;&lt;strong&gt;Chapter 5: Salmonella Testing Market by Application&lt;/strong&gt;&lt;br /&gt;&amp;emsp;5.1 Salmonella Testing Market Snapshot and Growth Engine&lt;br /&gt;&amp;emsp;5.2 Salmonella Testing Market Overview&lt;br /&gt;&amp;emsp;5.3 Food&lt;br /&gt;&amp;emsp;&amp;emsp;5.3.1 Introduction and Market Overview&lt;br /&gt;&amp;emsp;&amp;emsp;5.3.2 Historic and Forecasted Market Size in Value USD and Volume Units (2017-2032F)&lt;br /&gt;&amp;emsp;&amp;emsp;5.3.3 Key Market Trends, Growth Factors and Opportunities&lt;br /&gt;&amp;emsp;&amp;emsp;5.3.4 Food: Geographic Segmentation Analysis&lt;br /&gt;&amp;emsp;5.4  Water&lt;br /&gt;&amp;emsp;&amp;emsp;5.4.1 Introduction and Market Overview&lt;br /&gt;&amp;emsp;&amp;emsp;5.4.2 Historic and Forecasted Market Size in Value USD and Volume Units (2017-2032F)&lt;br /&gt;&amp;emsp;&amp;emsp;5.4.3 Key Market Trends, Growth Factors and Opportunities&lt;br /&gt;&amp;emsp;&amp;emsp;5.4.4  Water: Geographic Segmentation Analysis&lt;br /&gt;&amp;emsp;5.5  and Environmental Surfaces&lt;br /&gt;&amp;emsp;&amp;emsp;5.5.1 Introduction and Market Overview&lt;br /&gt;&amp;emsp;&amp;emsp;5.5.2 Historic and Forecasted Market Size in Value USD and Volume Units (2017-2032F)&lt;br /&gt;&amp;emsp;&amp;emsp;5.5.3 Key Market Trends, Growth Factors and Opportunities&lt;br /&gt;&amp;emsp;&amp;emsp;5.5.4  and Environmental Surfaces: Geographic Segmentation Analysis&lt;br /&gt;&lt;br /&gt;&lt;strong&gt;Chapter 6: Company Profiles and Competitive Analysis&lt;/strong&gt;&lt;br /&gt;&amp;emsp;6.1 Competitive Landscape&lt;br /&gt;&amp;emsp;&amp;emsp;6.1.1 Competitive Benchmarking&lt;br /&gt;&amp;emsp;&amp;emsp;6.1.2 Salmonella Testing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VITROSENS BIOTECHNOLOGY&lt;br /&gt;&amp;emsp;6.4 MERCK KGAA&lt;br /&gt;&amp;emsp;6.5 BIOMÉRIEUX SA&lt;br /&gt;&amp;emsp;6.6 NEOGEN CORPORATION&lt;br /&gt;&amp;emsp;6.7 QIAGEN N.V.&lt;br /&gt;&amp;emsp;6.8 3M&lt;br /&gt;&amp;emsp;6.9 PERKINELMER INC.&lt;br /&gt;&amp;emsp;6.10 ROMER LABS DIVISION HOLDING GMBH&lt;br /&gt;&amp;emsp;6.11 EUROFINS SCIENTIFIC&lt;br /&gt;&amp;emsp;6.12 HARDY DIAGNOSTICS&lt;br /&gt;&amp;emsp;6.13 CHARLES RIVER LABORATORIES&lt;br /&gt;&amp;emsp;6.14 LABCORP&lt;br /&gt;&amp;emsp;6.15 R-BIOPHARM AG&lt;br /&gt;&amp;emsp;6.16 AND BIOMERICA INC.&lt;br /&gt;&lt;br /&gt;&lt;strong&gt;Chapter 7: Global Salmonella Testing Market By Region&lt;/strong&gt;&lt;br /&gt;&amp;emsp;7.1 Overview&lt;br /&gt;&amp;emsp;&lt;strong&gt;7.2. North America Salmonella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Culture-based Methods&lt;br /&gt;&amp;emsp;&amp;emsp;7.2.4.2  Molecular-based Methods&lt;br /&gt;&amp;emsp;&amp;emsp;7.2.4.3  and Immunoassays&lt;br /&gt;&amp;emsp;&amp;emsp;7.2.5 Historic and Forecasted Market Size By Application&lt;br /&gt;&amp;emsp;&amp;emsp;7.2.5.1 Food&lt;br /&gt;&amp;emsp;&amp;emsp;7.2.5.2  Water&lt;br /&gt;&amp;emsp;&amp;emsp;7.2.5.3  and Environmental Surfaces&lt;br /&gt;&amp;emsp;&amp;emsp;7.2.6 Historic and Forecast Market Size by Country&lt;br /&gt;&amp;emsp;&amp;emsp;7.2.6.1 US&lt;br /&gt;&amp;emsp;&amp;emsp;7.2.6.2 Canada&lt;br /&gt;&amp;emsp;&amp;emsp;7.2.6.3 Mexico&lt;br /&gt;&amp;emsp;&lt;strong&gt;7.3. Eastern Europe Salmonella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Culture-based Methods&lt;br /&gt;&amp;emsp;&amp;emsp;7.3.4.2  Molecular-based Methods&lt;br /&gt;&amp;emsp;&amp;emsp;7.3.4.3  and Immunoassays&lt;br /&gt;&amp;emsp;&amp;emsp;7.3.5 Historic and Forecasted Market Size By Application&lt;br /&gt;&amp;emsp;&amp;emsp;7.3.5.1 Food&lt;br /&gt;&amp;emsp;&amp;emsp;7.3.5.2  Water&lt;br /&gt;&amp;emsp;&amp;emsp;7.3.5.3  and Environmental Surfaces&lt;br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Salmonella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Culture-based Methods&lt;br /&gt;&amp;emsp;&amp;emsp;7.4.4.2  Molecular-based Methods&lt;br /&gt;&amp;emsp;&amp;emsp;7.4.4.3  and Immunoassays&lt;br /&gt;&amp;emsp;&amp;emsp;7.4.5 Historic and Forecasted Market Size By Application&lt;br /&gt;&amp;emsp;&amp;emsp;7.4.5.1 Food&lt;br /&gt;&amp;emsp;&amp;emsp;7.4.5.2  Water&lt;br /&gt;&amp;emsp;&amp;emsp;7.4.5.3  and Environmental Surfaces&lt;br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Salmonella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Culture-based Methods&lt;br /&gt;&amp;emsp;&amp;emsp;7.5.4.2  Molecular-based Methods&lt;br /&gt;&amp;emsp;&amp;emsp;7.5.4.3  and Immunoassays&lt;br /&gt;&amp;emsp;&amp;emsp;7.5.5 Historic and Forecasted Market Size By Application&lt;br /&gt;&amp;emsp;&amp;emsp;7.5.5.1 Food&lt;br /&gt;&amp;emsp;&amp;emsp;7.5.5.2  Water&lt;br /&gt;&amp;emsp;&amp;emsp;7.5.5.3  and Environmental Surfaces&lt;br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Salmonella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Culture-based Methods&lt;br /&gt;&amp;emsp;&amp;emsp;7.6.4.2  Molecular-based Methods&lt;br /&gt;&amp;emsp;&amp;emsp;7.6.4.3  and Immunoassays&lt;br /&gt;&amp;emsp;&amp;emsp;7.6.5 Historic and Forecasted Market Size By Application&lt;br /&gt;&amp;emsp;&amp;emsp;7.6.5.1 Food&lt;br /&gt;&amp;emsp;&amp;emsp;7.6.5.2  Water&lt;br /&gt;&amp;emsp;&amp;emsp;7.6.5.3  and Environmental Surfaces&lt;br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Salmonella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Culture-based Methods&lt;br /&gt;&amp;emsp;&amp;emsp;7.7.4.2  Molecular-based Methods&lt;br /&gt;&amp;emsp;&amp;emsp;7.7.4.3  and Immunoassays&lt;br /&gt;&amp;emsp;&amp;emsp;7.7.5 Historic and Forecasted Market Size By Application&lt;br /&gt;&amp;emsp;&amp;emsp;7.7.5.1 Food&lt;br /&gt;&amp;emsp;&amp;emsp;7.7.5.2  Water&lt;br /&gt;&amp;emsp;&amp;emsp;7.7.5.3  and Environmental Surfaces&lt;br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</si>
  <si>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Esoteric Testing Market by Type&lt;/strong&gt;&lt;br /&gt;&amp;emsp;4.1 Esoteric Testing Market Snapshot and Growth Engine&lt;br /&gt;&amp;emsp;4.2 Esoteric Testing Market Overview&lt;br /&gt;&amp;emsp;4.3 Endocrinology&lt;br /&gt;&amp;emsp;&amp;emsp;4.3.1 Introduction and Market Overview&lt;br /&gt;&amp;emsp;&amp;emsp;4.3.2 Historic and Forecasted Market Size in Value USD and Volume Units (2017-2032F)&lt;br /&gt;&amp;emsp;&amp;emsp;4.3.3 Key Market Trends, Growth Factors and Opportunities&lt;br /&gt;&amp;emsp;&amp;emsp;4.3.4 Endocrinology: Geographic Segmentation Analysis&lt;br /&gt;&amp;emsp;4.4  Oncology&lt;br /&gt;&amp;emsp;&amp;emsp;4.4.1 Introduction and Market Overview&lt;br /&gt;&amp;emsp;&amp;emsp;4.4.2 Historic and Forecasted Market Size in Value USD and Volume Units (2017-2032F)&lt;br /&gt;&amp;emsp;&amp;emsp;4.4.3 Key Market Trends, Growth Factors and Opportunities&lt;br /&gt;&amp;emsp;&amp;emsp;4.4.4  Oncology: Geographic Segmentation Analysis&lt;br /&gt;&amp;emsp;4.5  Molecular Diagnostics&lt;br /&gt;&amp;emsp;&amp;emsp;4.5.1 Introduction and Market Overview&lt;br /&gt;&amp;emsp;&amp;emsp;4.5.2 Historic and Forecasted Market Size in Value USD and Volume Units (2017-2032F)&lt;br /&gt;&amp;emsp;&amp;emsp;4.5.3 Key Market Trends, Growth Factors and Opportunities&lt;br /&gt;&amp;emsp;&amp;emsp;4.5.4  Molecular Diagnostics: Geographic Segmentation Analysis&lt;br /&gt;&amp;emsp;4.6  Neurology&lt;br /&gt;&amp;emsp;&amp;emsp;4.6.1 Introduction and Market Overview&lt;br /&gt;&amp;emsp;&amp;emsp;4.6.2 Historic and Forecasted Market Size in Value USD and Volume Units (2017-2032F)&lt;br /&gt;&amp;emsp;&amp;emsp;4.6.3 Key Market Trends, Growth Factors and Opportunities&lt;br /&gt;&amp;emsp;&amp;emsp;4.6.4  Neurology: Geographic Segmentation Analysis&lt;br /&gt;&amp;emsp;4.7  Immunology&lt;br /&gt;&amp;emsp;&amp;emsp;4.7.1 Introduction and Market Overview&lt;br /&gt;&amp;emsp;&amp;emsp;4.7.2 Historic and Forecasted Market Size in Value USD and Volume Units (2017-2032F)&lt;br /&gt;&amp;emsp;&amp;emsp;4.7.3 Key Market Trends, Growth Factors and Opportunities&lt;br /&gt;&amp;emsp;&amp;emsp;4.7.4  Immunology: Geographic Segmentation Analysis&lt;br /&gt;&amp;emsp;4.8  Genetic Testing&lt;br /&gt;&amp;emsp;&amp;emsp;4.8.1 Introduction and Market Overview&lt;br /&gt;&amp;emsp;&amp;emsp;4.8.2 Historic and Forecasted Market Size in Value USD and Volume Units (2017-2032F)&lt;br /&gt;&amp;emsp;&amp;emsp;4.8.3 Key Market Trends, Growth Factors and Opportunities&lt;br /&gt;&amp;emsp;&amp;emsp;4.8.4  Genetic Testing: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Esoteric Testing Market by Application&lt;/strong&gt;&lt;br /&gt;&amp;emsp;5.1 Esoteric Testing Market Snapshot and Growth Engine&lt;br /&gt;&amp;emsp;5.2 Esoteric Testing Market Overview&lt;br /&gt;&amp;emsp;5.3 Mass Spectrometry&lt;br /&gt;&amp;emsp;&amp;emsp;5.3.1 Introduction and Market Overview&lt;br /&gt;&amp;emsp;&amp;emsp;5.3.2 Historic and Forecasted Market Size in Value USD and Volume Units (2017-2032F)&lt;br /&gt;&amp;emsp;&amp;emsp;5.3.3 Key Market Trends, Growth Factors and Opportunities&lt;br /&gt;&amp;emsp;&amp;emsp;5.3.4 Mass Spectrometry: Geographic Segmentation Analysis&lt;br /&gt;&amp;emsp;5.4  Real Time PCR&lt;br /&gt;&amp;emsp;&amp;emsp;5.4.1 Introduction and Market Overview&lt;br /&gt;&amp;emsp;&amp;emsp;5.4.2 Historic and Forecasted Market Size in Value USD and Volume Units (2017-2032F)&lt;br /&gt;&amp;emsp;&amp;emsp;5.4.3 Key Market Trends, Growth Factors and Opportunities&lt;br /&gt;&amp;emsp;&amp;emsp;5.4.4  Real Time PCR: Geographic Segmentation Analysis&lt;br /&gt;&amp;emsp;5.5  Flow Cytometry&lt;br /&gt;&amp;emsp;&amp;emsp;5.5.1 Introduction and Market Overview&lt;br /&gt;&amp;emsp;&amp;emsp;5.5.2 Historic and Forecasted Market Size in Value USD and Volume Units (2017-2032F)&lt;br /&gt;&amp;emsp;&amp;emsp;5.5.3 Key Market Trends, Growth Factors and Opportunities&lt;br /&gt;&amp;emsp;&amp;emsp;5.5.4  Flow Cytometry: Geographic Segmentation Analysis&lt;br /&gt;&amp;emsp;5.6  Chemiluminescence&lt;br /&gt;&amp;emsp;&amp;emsp;5.6.1 Introduction and Market Overview&lt;br /&gt;&amp;emsp;&amp;emsp;5.6.2 Historic and Forecasted Market Size in Value USD and Volume Units (2017-2032F)&lt;br /&gt;&amp;emsp;&amp;emsp;5.6.3 Key Market Trends, Growth Factors and Opportunities&lt;br /&gt;&amp;emsp;&amp;emsp;5.6.4  Chemiluminescence: Geographic Segmentation Analysis&lt;br /&gt;&amp;emsp;5.7  ELISA&lt;br /&gt;&amp;emsp;&amp;emsp;5.7.1 Introduction and Market Overview&lt;br /&gt;&amp;emsp;&amp;emsp;5.7.2 Historic and Forecasted Market Size in Value USD and Volume Units (2017-2032F)&lt;br /&gt;&amp;emsp;&amp;emsp;5.7.3 Key Market Trends, Growth Factors and Opportunities&lt;br /&gt;&amp;emsp;&amp;emsp;5.7.4  ELISA: Geographic Segmentation Analysis&lt;br /&gt;&amp;emsp;5.8  Radioimmunoassay&lt;br /&gt;&amp;emsp;&amp;emsp;5.8.1 Introduction and Market Overview&lt;br /&gt;&amp;emsp;&amp;emsp;5.8.2 Historic and Forecasted Market Size in Value USD and Volume Units (2017-2032F)&lt;br /&gt;&amp;emsp;&amp;emsp;5.8.3 Key Market Trends, Growth Factors and Opportunities&lt;br /&gt;&amp;emsp;&amp;emsp;5.8.4  Radioimmunoassay: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Esoteric Testing Market Share by Manufacturer (2023)&lt;br /&gt;&amp;emsp;&amp;emsp;6.1.3 Industry BCG Matrix&lt;br /&gt;&amp;emsp;&amp;emsp;6.1.4 Heat Map Analysis&lt;br /&gt;&amp;emsp;&amp;emsp;6.1.5 Mergers and Acquisitions&lt;br /&gt;&amp;emsp;&amp;emsp;&lt;br /&gt;&amp;emsp;6.2 LABCORP&lt;br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QUEST DIAGNOSTICS&lt;br /&gt;&amp;emsp;6.4 OPKO HEALTH&lt;br /&gt;&amp;emsp;6.5 MIRACA HOLDINGS&lt;br /&gt;&amp;emsp;6.6 MYRIAD GENETICS&lt;br /&gt;&amp;emsp;6.7 SONIC HEALTHCARE&lt;br /&gt;&amp;emsp;6.8 CARDIO DIAGNOSTICS HOLDINGS&lt;br /&gt;&amp;emsp;6.9 INC&lt;br /&gt;&amp;emsp;6.10 VERAVAS&lt;br /&gt;&amp;emsp;6.11 BPGBIO&lt;br /&gt;&amp;emsp;6.12 INC.&lt;br /&gt;&amp;emsp;6.13 FULGENT GENETICS&lt;br /&gt;&amp;emsp;6.14 ALVEO TECHNOLOGIES&lt;br /&gt;&amp;emsp;6.15 INC.&lt;br /&gt;&amp;emsp;6.16 AND S.R.L. DIAGNOSTICS&lt;br /&gt;&lt;br /&gt;&lt;strong&gt;Chapter 7: Global Esoteric Testing Market By Region&lt;/strong&gt;&lt;br /&gt;&amp;emsp;7.1 Overview&lt;br /&gt;&amp;emsp;&lt;strong&gt;7.2. North America Esoteric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Endocrinology&lt;br /&gt;&amp;emsp;&amp;emsp;7.2.4.2  Oncology&lt;br /&gt;&amp;emsp;&amp;emsp;7.2.4.3  Molecular Diagnostics&lt;br /&gt;&amp;emsp;&amp;emsp;7.2.4.4  Neurology&lt;br /&gt;&amp;emsp;&amp;emsp;7.2.4.5  Immunology&lt;br /&gt;&amp;emsp;&amp;emsp;7.2.4.6  Genetic Testing&lt;br /&gt;&amp;emsp;&amp;emsp;7.2.4.7  and Others&lt;br /&gt;&amp;emsp;&amp;emsp;7.2.5 Historic and Forecasted Market Size By Application&lt;br /&gt;&amp;emsp;&amp;emsp;7.2.5.1 Mass Spectrometry&lt;br /&gt;&amp;emsp;&amp;emsp;7.2.5.2  Real Time PCR&lt;br /&gt;&amp;emsp;&amp;emsp;7.2.5.3  Flow Cytometry&lt;br /&gt;&amp;emsp;&amp;emsp;7.2.5.4  Chemiluminescence&lt;br /&gt;&amp;emsp;&amp;emsp;7.2.5.5  ELISA&lt;br /&gt;&amp;emsp;&amp;emsp;7.2.5.6  Radioimmunoassay&lt;br /&gt;&amp;emsp;&amp;emsp;7.2.5.7  and Others&lt;br /&gt;&amp;emsp;&amp;emsp;7.2.6 Historic and Forecast Market Size by Country&lt;br /&gt;&amp;emsp;&amp;emsp;7.2.6.1 US&lt;br /&gt;&amp;emsp;&amp;emsp;7.2.6.2 Canada&lt;br /&gt;&amp;emsp;&amp;emsp;7.2.6.3 Mexico&lt;br /&gt;&amp;emsp;&lt;strong&gt;7.3. Eastern Europe Esoteric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Endocrinology&lt;br /&gt;&amp;emsp;&amp;emsp;7.3.4.2  Oncology&lt;br /&gt;&amp;emsp;&amp;emsp;7.3.4.3  Molecular Diagnostics&lt;br /&gt;&amp;emsp;&amp;emsp;7.3.4.4  Neurology&lt;br /&gt;&amp;emsp;&amp;emsp;7.3.4.5  Immunology&lt;br /&gt;&amp;emsp;&amp;emsp;7.3.4.6  Genetic Testing&lt;br /&gt;&amp;emsp;&amp;emsp;7.3.4.7  and Others&lt;br /&gt;&amp;emsp;&amp;emsp;7.3.5 Historic and Forecasted Market Size By Application&lt;br /&gt;&amp;emsp;&amp;emsp;7.3.5.1 Mass Spectrometry&lt;br /&gt;&amp;emsp;&amp;emsp;7.3.5.2  Real Time PCR&lt;br /&gt;&amp;emsp;&amp;emsp;7.3.5.3  Flow Cytometry&lt;br /&gt;&amp;emsp;&amp;emsp;7.3.5.4  Chemiluminescence&lt;br /&gt;&amp;emsp;&amp;emsp;7.3.5.5  ELISA&lt;br /&gt;&amp;emsp;&amp;emsp;7.3.5.6  Radioimmunoassay&lt;br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Esoteric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Endocrinology&lt;br /&gt;&amp;emsp;&amp;emsp;7.4.4.2  Oncology&lt;br /&gt;&amp;emsp;&amp;emsp;7.4.4.3  Molecular Diagnostics&lt;br /&gt;&amp;emsp;&amp;emsp;7.4.4.4  Neurology&lt;br /&gt;&amp;emsp;&amp;emsp;7.4.4.5  Immunology&lt;br /&gt;&amp;emsp;&amp;emsp;7.4.4.6  Genetic Testing&lt;br /&gt;&amp;emsp;&amp;emsp;7.4.4.7  and Others&lt;br /&gt;&amp;emsp;&amp;emsp;7.4.5 Historic and Forecasted Market Size By Application&lt;br /&gt;&amp;emsp;&amp;emsp;7.4.5.1 Mass Spectrometry&lt;br /&gt;&amp;emsp;&amp;emsp;7.4.5.2  Real Time PCR&lt;br /&gt;&amp;emsp;&amp;emsp;7.4.5.3  Flow Cytometry&lt;br /&gt;&amp;emsp;&amp;emsp;7.4.5.4  Chemiluminescence&lt;br /&gt;&amp;emsp;&amp;emsp;7.4.5.5  ELISA&lt;br /&gt;&amp;emsp;&amp;emsp;7.4.5.6  Radioimmunoassay&lt;br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Esoteric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Endocrinology&lt;br /&gt;&amp;emsp;&amp;emsp;7.5.4.2  Oncology&lt;br /&gt;&amp;emsp;&amp;emsp;7.5.4.3  Molecular Diagnostics&lt;br /&gt;&amp;emsp;&amp;emsp;7.5.4.4  Neurology&lt;br /&gt;&amp;emsp;&amp;emsp;7.5.4.5  Immunology&lt;br /&gt;&amp;emsp;&amp;emsp;7.5.4.6  Genetic Testing&lt;br /&gt;&amp;emsp;&amp;emsp;7.5.4.7  and Others&lt;br /&gt;&amp;emsp;&amp;emsp;7.5.5 Historic and Forecasted Market Size By Application&lt;br /&gt;&amp;emsp;&amp;emsp;7.5.5.1 Mass Spectrometry&lt;br /&gt;&amp;emsp;&amp;emsp;7.5.5.2  Real Time PCR&lt;br /&gt;&amp;emsp;&amp;emsp;7.5.5.3  Flow Cytometry&lt;br /&gt;&amp;emsp;&amp;emsp;7.5.5.4  Chemiluminescence&lt;br /&gt;&amp;emsp;&amp;emsp;7.5.5.5  ELISA&lt;br /&gt;&amp;emsp;&amp;emsp;7.5.5.6  Radioimmunoassay&lt;br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Esoteric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Endocrinology&lt;br /&gt;&amp;emsp;&amp;emsp;7.6.4.2  Oncology&lt;br /&gt;&amp;emsp;&amp;emsp;7.6.4.3  Molecular Diagnostics&lt;br /&gt;&amp;emsp;&amp;emsp;7.6.4.4  Neurology&lt;br /&gt;&amp;emsp;&amp;emsp;7.6.4.5  Immunology&lt;br /&gt;&amp;emsp;&amp;emsp;7.6.4.6  Genetic Testing&lt;br /&gt;&amp;emsp;&amp;emsp;7.6.4.7  and Others&lt;br /&gt;&amp;emsp;&amp;emsp;7.6.5 Historic and Forecasted Market Size By Application&lt;br /&gt;&amp;emsp;&amp;emsp;7.6.5.1 Mass Spectrometry&lt;br /&gt;&amp;emsp;&amp;emsp;7.6.5.2  Real Time PCR&lt;br /&gt;&amp;emsp;&amp;emsp;7.6.5.3  Flow Cytometry&lt;br /&gt;&amp;emsp;&amp;emsp;7.6.5.4  Chemiluminescence&lt;br /&gt;&amp;emsp;&amp;emsp;7.6.5.5  ELISA&lt;br /&gt;&amp;emsp;&amp;emsp;7.6.5.6  Radioimmunoassay&lt;br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Esoteric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Endocrinology&lt;br /&gt;&amp;emsp;&amp;emsp;7.7.4.2  Oncology&lt;br /&gt;&amp;emsp;&amp;emsp;7.7.4.3  Molecular Diagnostics&lt;br /&gt;&amp;emsp;&amp;emsp;7.7.4.4  Neurology&lt;br /&gt;&amp;emsp;&amp;emsp;7.7.4.5  Immunology&lt;br /&gt;&amp;emsp;&amp;emsp;7.7.4.6  Genetic Testing&lt;br /&gt;&amp;emsp;&amp;emsp;7.7.4.7  and Others&lt;br /&gt;&amp;emsp;&amp;emsp;7.7.5 Historic and Forecasted Market Size By Application&lt;br /&gt;&amp;emsp;&amp;emsp;7.7.5.1 Mass Spectrometry&lt;br /&gt;&amp;emsp;&amp;emsp;7.7.5.2  Real Time PCR&lt;br /&gt;&amp;emsp;&amp;emsp;7.7.5.3  Flow Cytometry&lt;br /&gt;&amp;emsp;&amp;emsp;7.7.5.4  Chemiluminescence&lt;br /&gt;&amp;emsp;&amp;emsp;7.7.5.5  ELISA&lt;br /&gt;&amp;emsp;&amp;emsp;7.7.5.6  Radioimmunoassay&lt;br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</si>
  <si>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Fecal Calprotectin Test Market by Type&lt;/strong&gt;&lt;br /&gt;&amp;emsp;4.1 Fecal Calprotectin Test Market Snapshot and Growth Engine&lt;br /&gt;&amp;emsp;4.2 Fecal Calprotectin Test Market Overview&lt;br /&gt;&amp;emsp;4.3 Enzyme Linked Immunosorbent Assay (ELISA&lt;br /&gt;&amp;emsp;&amp;emsp;4.3.1 Introduction and Market Overview&lt;br /&gt;&amp;emsp;&amp;emsp;4.3.2 Historic and Forecasted Market Size in Value USD and Volume Units (2017-2032F)&lt;br /&gt;&amp;emsp;&amp;emsp;4.3.3 Key Market Trends, Growth Factors and Opportunities&lt;br /&gt;&amp;emsp;&amp;emsp;4.3.4 Enzyme Linked Immunosorbent Assay (ELISA: Geographic Segmentation Analysis&lt;br /&gt;&lt;br /&gt;&lt;strong&gt;Chapter 5: Fecal Calprotectin Test Market by Application&lt;/strong&gt;&lt;br /&gt;&amp;emsp;5.1 Fecal Calprotectin Test Market Snapshot and Growth Engine&lt;br /&gt;&amp;emsp;5.2 Fecal Calprotectin Test Market Overview&lt;br /&gt;&amp;emsp;5.3 Inflammatory Bowel Disease (IBD&lt;br /&gt;&amp;emsp;&amp;emsp;5.3.1 Introduction and Market Overview&lt;br /&gt;&amp;emsp;&amp;emsp;5.3.2 Historic and Forecasted Market Size in Value USD and Volume Units (2017-2032F)&lt;br /&gt;&amp;emsp;&amp;emsp;5.3.3 Key Market Trends, Growth Factors and Opportunities&lt;br /&gt;&amp;emsp;&amp;emsp;5.3.4 Inflammatory Bowel Disease (IBD: Geographic Segmentation Analysis&lt;br /&gt;&lt;br /&gt;&lt;strong&gt;Chapter 6: Company Profiles and Competitive Analysis&lt;/strong&gt;&lt;br /&gt;&amp;emsp;6.1 Competitive Landscape&lt;br /&gt;&amp;emsp;&amp;emsp;6.1.1 Competitive Benchmarking&lt;br /&gt;&amp;emsp;&amp;emsp;6.1.2 Fecal Calprotectin Test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BIO-RAD LABORATORIES&lt;br /&gt;&amp;emsp;6.4 INC.&lt;br /&gt;&amp;emsp;6.5 F. HOFFMANN-LA ROCHE LTD.&lt;br /&gt;&amp;emsp;6.6 BECTON&lt;br /&gt;&amp;emsp;6.7 DICKINSON AND COMPANY&lt;br /&gt;&amp;emsp;6.8 ABBEXA LIMITED&lt;br /&gt;&amp;emsp;6.9 BIOSERV DIAGNOSTICS GMBH&lt;br /&gt;&amp;emsp;6.10 EPITOPE DIAGNOSTICS&lt;br /&gt;&amp;emsp;6.11 INC.&lt;br /&gt;&amp;emsp;6.12 LIFESPAN BIOSCIENCES&lt;br /&gt;&amp;emsp;6.13 INC.&lt;br /&gt;&amp;emsp;6.14 RAYBIOTECH&lt;br /&gt;&amp;emsp;6.15 INC.&lt;br /&gt;&amp;emsp;6.16 ALPCO&lt;br /&gt;&lt;br /&gt;&lt;strong&gt;Chapter 7: Global Fecal Calprotectin Test Market By Region&lt;/strong&gt;&lt;br /&gt;&amp;emsp;7.1 Overview&lt;br /&gt;&amp;emsp;&lt;strong&gt;7.2. North America Fecal Calprotectin Test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Enzyme Linked Immunosorbent Assay (ELISA&lt;br /&gt;&amp;emsp;&amp;emsp;7.2.5 Historic and Forecasted Market Size By Application&lt;br /&gt;&amp;emsp;&amp;emsp;7.2.5.1 Inflammatory Bowel Disease (IBD&lt;br /&gt;&amp;emsp;&amp;emsp;7.2.6 Historic and Forecast Market Size by Country&lt;br /&gt;&amp;emsp;&amp;emsp;7.2.6.1 US&lt;br /&gt;&amp;emsp;&amp;emsp;7.2.6.2 Canada&lt;br /&gt;&amp;emsp;&amp;emsp;7.2.6.3 Mexico&lt;br /&gt;&amp;emsp;&lt;strong&gt;7.3. Eastern Europe Fecal Calprotectin Test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Enzyme Linked Immunosorbent Assay (ELISA&lt;br /&gt;&amp;emsp;&amp;emsp;7.3.5 Historic and Forecasted Market Size By Application&lt;br /&gt;&amp;emsp;&amp;emsp;7.3.5.1 Inflammatory Bowel Disease (IBD&lt;br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Fecal Calprotectin Test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Enzyme Linked Immunosorbent Assay (ELISA&lt;br /&gt;&amp;emsp;&amp;emsp;7.4.5 Historic and Forecasted Market Size By Application&lt;br /&gt;&amp;emsp;&amp;emsp;7.4.5.1 Inflammatory Bowel Disease (IBD&lt;br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Fecal Calprotectin Test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Enzyme Linked Immunosorbent Assay (ELISA&lt;br /&gt;&amp;emsp;&amp;emsp;7.5.5 Historic and Forecasted Market Size By Application&lt;br /&gt;&amp;emsp;&amp;emsp;7.5.5.1 Inflammatory Bowel Disease (IBD&lt;br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Fecal Calprotectin Test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Enzyme Linked Immunosorbent Assay (ELISA&lt;br /&gt;&amp;emsp;&amp;emsp;7.6.5 Historic and Forecasted Market Size By Application&lt;br /&gt;&amp;emsp;&amp;emsp;7.6.5.1 Inflammatory Bowel Disease (IBD&lt;br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Fecal Calprotectin Test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Enzyme Linked Immunosorbent Assay (ELISA&lt;br /&gt;&amp;emsp;&amp;emsp;7.7.5 Historic and Forecasted Market Size By Application&lt;br /&gt;&amp;emsp;&amp;emsp;7.7.5.1 Inflammatory Bowel Disease (IBD&lt;br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</si>
  <si>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Legionella Testing Market by Type&lt;/strong&gt;&lt;br /&gt;&amp;emsp;4.1 Legionella Testing Market Snapshot and Growth Engine&lt;br /&gt;&amp;emsp;4.2 Legionella Testing Market Overview&lt;br /&gt;&amp;emsp;4.3 Culture Method&lt;br /&gt;&amp;emsp;&amp;emsp;4.3.1 Introduction and Market Overview&lt;br /&gt;&amp;emsp;&amp;emsp;4.3.2 Historic and Forecasted Market Size in Value USD and Volume Units (2017-2032F)&lt;br /&gt;&amp;emsp;&amp;emsp;4.3.3 Key Market Trends, Growth Factors and Opportunities&lt;br /&gt;&amp;emsp;&amp;emsp;4.3.4 Culture Method: Geographic Segmentation Analysis&lt;br /&gt;&amp;emsp;4.4  Urinary Antigen Test (UAT&lt;br /&gt;&amp;emsp;&amp;emsp;4.4.1 Introduction and Market Overview&lt;br /&gt;&amp;emsp;&amp;emsp;4.4.2 Historic and Forecasted Market Size in Value USD and Volume Units (2017-2032F)&lt;br /&gt;&amp;emsp;&amp;emsp;4.4.3 Key Market Trends, Growth Factors and Opportunities&lt;br /&gt;&amp;emsp;&amp;emsp;4.4.4  Urinary Antigen Test (UAT: Geographic Segmentation Analysis&lt;br /&gt;&lt;br /&gt;&lt;strong&gt;Chapter 5: Legionella Testing Market by Application&lt;/strong&gt;&lt;br /&gt;&amp;emsp;5.1 Legionella Testing Market Snapshot and Growth Engine&lt;br /&gt;&amp;emsp;5.2 Legionella Testing Market Overview&lt;br /&gt;&amp;emsp;5.3 DFA&lt;br /&gt;&amp;emsp;&amp;emsp;5.3.1 Introduction and Market Overview&lt;br /&gt;&amp;emsp;&amp;emsp;5.3.2 Historic and Forecasted Market Size in Value USD and Volume Units (2017-2032F)&lt;br /&gt;&amp;emsp;&amp;emsp;5.3.3 Key Market Trends, Growth Factors and Opportunities&lt;br /&gt;&amp;emsp;&amp;emsp;5.3.4 DFA: Geographic Segmentation Analysis&lt;br /&gt;&lt;br /&gt;&lt;strong&gt;Chapter 6: Company Profiles and Competitive Analysis&lt;/strong&gt;&lt;br /&gt;&amp;emsp;6.1 Competitive Landscape&lt;br /&gt;&amp;emsp;&amp;emsp;6.1.1 Competitive Benchmarking&lt;br /&gt;&amp;emsp;&amp;emsp;6.1.2 Legionella Testing Market Share by Manufacturer (2023)&lt;br /&gt;&amp;emsp;&amp;emsp;6.1.3 Industry BCG Matrix&lt;br /&gt;&amp;emsp;&amp;emsp;6.1.4 Heat Map Analysis&lt;br /&gt;&amp;emsp;&amp;emsp;6.1.5 Mergers and Acquisitions&lt;br /&gt;&amp;emsp;&amp;emsp;&lt;br /&gt;&amp;emsp;6.2 EUROFINS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ALS LIMITED&lt;br /&gt;&amp;emsp;6.4 BIO-RAD LABORATORIES&lt;br /&gt;&amp;emsp;6.5 IDEXX LABORATORIES&lt;br /&gt;&amp;emsp;6.6 AQUA LEGION UK&lt;br /&gt;&amp;emsp;6.7 PALINTEST&lt;br /&gt;&amp;emsp;6.8 LUMINULTRA&lt;br /&gt;&amp;emsp;6.9 SPECIAL PATHOGENS LABORATORY&lt;br /&gt;&amp;emsp;6.10 ROMER LABS&lt;br /&gt;&amp;emsp;6.11 REAL TIME LAB SERVICES&lt;br /&gt;&amp;emsp;6.12 ABBOTT&lt;br /&gt;&amp;emsp;6.13 BECKMAN COULTER&lt;br /&gt;&amp;emsp;6.14 INC.&lt;br /&gt;&amp;emsp;6.15 BD&lt;br /&gt;&amp;emsp;6.16 PRO LAB DIAGNOSTICS INC.&lt;br /&gt;&lt;br /&gt;&lt;strong&gt;Chapter 7: Global Legionella Testing Market By Region&lt;/strong&gt;&lt;br /&gt;&amp;emsp;7.1 Overview&lt;br /&gt;&amp;emsp;&lt;strong&gt;7.2. North America Legionella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Culture Method&lt;br /&gt;&amp;emsp;&amp;emsp;7.2.4.2  Urinary Antigen Test (UAT&lt;br /&gt;&amp;emsp;&amp;emsp;7.2.5 Historic and Forecasted Market Size By Application&lt;br /&gt;&amp;emsp;&amp;emsp;7.2.5.1 DFA&lt;br /&gt;&amp;emsp;&amp;emsp;7.2.6 Historic and Forecast Market Size by Country&lt;br /&gt;&amp;emsp;&amp;emsp;7.2.6.1 US&lt;br /&gt;&amp;emsp;&amp;emsp;7.2.6.2 Canada&lt;br /&gt;&amp;emsp;&amp;emsp;7.2.6.3 Mexico&lt;br /&gt;&amp;emsp;&lt;strong&gt;7.3. Eastern Europe Legionella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Culture Method&lt;br /&gt;&amp;emsp;&amp;emsp;7.3.4.2  Urinary Antigen Test (UAT&lt;br /&gt;&amp;emsp;&amp;emsp;7.3.5 Historic and Forecasted Market Size By Application&lt;br /&gt;&amp;emsp;&amp;emsp;7.3.5.1 DFA&lt;br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Legionella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Culture Method&lt;br /&gt;&amp;emsp;&amp;emsp;7.4.4.2  Urinary Antigen Test (UAT&lt;br /&gt;&amp;emsp;&amp;emsp;7.4.5 Historic and Forecasted Market Size By Application&lt;br /&gt;&amp;emsp;&amp;emsp;7.4.5.1 DFA&lt;br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Legionella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Culture Method&lt;br /&gt;&amp;emsp;&amp;emsp;7.5.4.2  Urinary Antigen Test (UAT&lt;br /&gt;&amp;emsp;&amp;emsp;7.5.5 Historic and Forecasted Market Size By Application&lt;br /&gt;&amp;emsp;&amp;emsp;7.5.5.1 DFA&lt;br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Legionella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Culture Method&lt;br /&gt;&amp;emsp;&amp;emsp;7.6.4.2  Urinary Antigen Test (UAT&lt;br /&gt;&amp;emsp;&amp;emsp;7.6.5 Historic and Forecasted Market Size By Application&lt;br /&gt;&amp;emsp;&amp;emsp;7.6.5.1 DFA&lt;br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Legionella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Culture Method&lt;br /&gt;&amp;emsp;&amp;emsp;7.7.4.2  Urinary Antigen Test (UAT&lt;br /&gt;&amp;emsp;&amp;emsp;7.7.5 Historic and Forecasted Market Size By Application&lt;br /&gt;&amp;emsp;&amp;emsp;7.7.5.1 DFA&lt;br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</si>
  <si>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Endoprosthesis Market by Type&lt;/strong&gt;&lt;br /&gt;&amp;emsp;4.1 Endoprosthesis Market Snapshot and Growth Engine&lt;br /&gt;&amp;emsp;4.2 Endoprosthesis Market Overview&lt;br /&gt;&amp;emsp;4.3 Knee Reconstruction&lt;br /&gt;&amp;emsp;&amp;emsp;4.3.1 Introduction and Market Overview&lt;br /&gt;&amp;emsp;&amp;emsp;4.3.2 Historic and Forecasted Market Size in Value USD and Volume Units (2017-2032F)&lt;br /&gt;&amp;emsp;&amp;emsp;4.3.3 Key Market Trends, Growth Factors and Opportunities&lt;br /&gt;&amp;emsp;&amp;emsp;4.3.4 Knee Reconstruction: Geographic Segmentation Analysis&lt;br /&gt;&amp;emsp;4.4  Hip Reconstruction&lt;br /&gt;&amp;emsp;&amp;emsp;4.4.1 Introduction and Market Overview&lt;br /&gt;&amp;emsp;&amp;emsp;4.4.2 Historic and Forecasted Market Size in Value USD and Volume Units (2017-2032F)&lt;br /&gt;&amp;emsp;&amp;emsp;4.4.3 Key Market Trends, Growth Factors and Opportunities&lt;br /&gt;&amp;emsp;&amp;emsp;4.4.4  Hip Reconstruction: Geographic Segmentation Analysis&lt;br /&gt;&amp;emsp;4.5  Extremities Reconstruction&lt;br /&gt;&amp;emsp;&amp;emsp;4.5.1 Introduction and Market Overview&lt;br /&gt;&amp;emsp;&amp;emsp;4.5.2 Historic and Forecasted Market Size in Value USD and Volume Units (2017-2032F)&lt;br /&gt;&amp;emsp;&amp;emsp;4.5.3 Key Market Trends, Growth Factors and Opportunities&lt;br /&gt;&amp;emsp;&amp;emsp;4.5.4  Extremities Reconstruction: Geographic Segmentation Analysis&lt;br /&gt;&amp;emsp;4.6  Dental Reconstruction&lt;br /&gt;&amp;emsp;&amp;emsp;4.6.1 Introduction and Market Overview&lt;br /&gt;&amp;emsp;&amp;emsp;4.6.2 Historic and Forecasted Market Size in Value USD and Volume Units (2017-2032F)&lt;br /&gt;&amp;emsp;&amp;emsp;4.6.3 Key Market Trends, Growth Factors and Opportunities&lt;br /&gt;&amp;emsp;&amp;emsp;4.6.4  Dental Reconstruction: Geographic Segmentation Analysis&lt;br /&gt;&amp;emsp;4.7  Cardiac Reconstruction and Others (Spinal implant&lt;br /&gt;&amp;emsp;&amp;emsp;4.7.1 Introduction and Market Overview&lt;br /&gt;&amp;emsp;&amp;emsp;4.7.2 Historic and Forecasted Market Size in Value USD and Volume Units (2017-2032F)&lt;br /&gt;&amp;emsp;&amp;emsp;4.7.3 Key Market Trends, Growth Factors and Opportunities&lt;br /&gt;&amp;emsp;&amp;emsp;4.7.4  Cardiac Reconstruction and Others (Spinal implant: Geographic Segmentation Analysis&lt;br /&gt;&amp;emsp;4.8 Craniofacial reconstruction plates and bone grafts&lt;br /&gt;&amp;emsp;&amp;emsp;4.8.1 Introduction and Market Overview&lt;br /&gt;&amp;emsp;&amp;emsp;4.8.2 Historic and Forecasted Market Size in Value USD and Volume Units (2017-2032F)&lt;br /&gt;&amp;emsp;&amp;emsp;4.8.3 Key Market Trends, Growth Factors and Opportunities&lt;br /&gt;&amp;emsp;&amp;emsp;4.8.4 Craniofacial reconstruction plates and bone grafts: Geographic Segmentation Analysis&lt;br /&gt;&lt;br /&gt;&lt;strong&gt;Chapter 5: Endoprosthesis Market by Application&lt;/strong&gt;&lt;br /&gt;&amp;emsp;5.1 Endoprosthesis Market Snapshot and Growth Engine&lt;br /&gt;&amp;emsp;5.2 Endoprosthesis Market Overview&lt;br /&gt;&amp;emsp;5.3 Metallic&lt;br /&gt;&amp;emsp;&amp;emsp;5.3.1 Introduction and Market Overview&lt;br /&gt;&amp;emsp;&amp;emsp;5.3.2 Historic and Forecasted Market Size in Value USD and Volume Units (2017-2032F)&lt;br /&gt;&amp;emsp;&amp;emsp;5.3.3 Key Market Trends, Growth Factors and Opportunities&lt;br /&gt;&amp;emsp;&amp;emsp;5.3.4 Metallic: Geographic Segmentation Analysis&lt;br /&gt;&amp;emsp;5.4  Polymeric&lt;br /&gt;&amp;emsp;&amp;emsp;5.4.1 Introduction and Market Overview&lt;br /&gt;&amp;emsp;&amp;emsp;5.4.2 Historic and Forecasted Market Size in Value USD and Volume Units (2017-2032F)&lt;br /&gt;&amp;emsp;&amp;emsp;5.4.3 Key Market Trends, Growth Factors and Opportunities&lt;br /&gt;&amp;emsp;&amp;emsp;5.4.4  Polymeric: Geographic Segmentation Analysis&lt;br /&gt;&amp;emsp;5.5  Ceramic&lt;br /&gt;&amp;emsp;&amp;emsp;5.5.1 Introduction and Market Overview&lt;br /&gt;&amp;emsp;&amp;emsp;5.5.2 Historic and Forecasted Market Size in Value USD and Volume Units (2017-2032F)&lt;br /&gt;&amp;emsp;&amp;emsp;5.5.3 Key Market Trends, Growth Factors and Opportunities&lt;br /&gt;&amp;emsp;&amp;emsp;5.5.4  Ceramic: Geographic Segmentation Analysis&lt;br /&gt;&amp;emsp;5.6  Biological and Others (Bioresorbable materials&lt;br /&gt;&amp;emsp;&amp;emsp;5.6.1 Introduction and Market Overview&lt;br /&gt;&amp;emsp;&amp;emsp;5.6.2 Historic and Forecasted Market Size in Value USD and Volume Units (2017-2032F)&lt;br /&gt;&amp;emsp;&amp;emsp;5.6.3 Key Market Trends, Growth Factors and Opportunities&lt;br /&gt;&amp;emsp;&amp;emsp;5.6.4  Biological and Others (Bioresorbable materials: Geographic Segmentation Analysis&lt;br /&gt;&amp;emsp;5.7  Composite materials&lt;br /&gt;&amp;emsp;&amp;emsp;5.7.1 Introduction and Market Overview&lt;br /&gt;&amp;emsp;&amp;emsp;5.7.2 Historic and Forecasted Market Size in Value USD and Volume Units (2017-2032F)&lt;br /&gt;&amp;emsp;&amp;emsp;5.7.3 Key Market Trends, Growth Factors and Opportunities&lt;br /&gt;&amp;emsp;&amp;emsp;5.7.4  Composite materials: Geographic Segmentation Analysis&lt;br /&gt;&lt;br /&gt;&lt;strong&gt;Chapter 6: Company Profiles and Competitive Analysis&lt;/strong&gt;&lt;br /&gt;&amp;emsp;6.1 Competitive Landscape&lt;br /&gt;&amp;emsp;&amp;emsp;6.1.1 Competitive Benchmarking&lt;br /&gt;&amp;emsp;&amp;emsp;6.1.2 Endoprosthesis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SCIENTIFIC&lt;br /&gt;&amp;emsp;6.4 ABBOTT LABORATORIES&lt;br /&gt;&amp;emsp;6.5 EDWARDS LIFESCIENCES&lt;br /&gt;&amp;emsp;6.6 JOHNSON &amp; JOHNSON&lt;br /&gt;&amp;emsp;6.7 STRYKER&lt;br /&gt;&amp;emsp;6.8 ZIMMER BIOMET&lt;br /&gt;&amp;emsp;6.9 SMITH &amp; NEPHEW&lt;br /&gt;&amp;emsp;6.10 BD&lt;br /&gt;&amp;emsp;6.11 TELEFLEX&lt;br /&gt;&lt;br /&gt;&lt;strong&gt;Chapter 7: Global Endoprosthesis Market By Region&lt;/strong&gt;&lt;br /&gt;&amp;emsp;7.1 Overview&lt;br /&gt;&amp;emsp;&lt;strong&gt;7.2. North America Endoprosthesis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Knee Reconstruction&lt;br /&gt;&amp;emsp;&amp;emsp;7.2.4.2  Hip Reconstruction&lt;br /&gt;&amp;emsp;&amp;emsp;7.2.4.3  Extremities Reconstruction&lt;br /&gt;&amp;emsp;&amp;emsp;7.2.4.4  Dental Reconstruction&lt;br /&gt;&amp;emsp;&amp;emsp;7.2.4.5  Cardiac Reconstruction and Others (Spinal implant&lt;br /&gt;&amp;emsp;&amp;emsp;7.2.4.6 Craniofacial reconstruction plates and bone grafts&lt;br /&gt;&amp;emsp;&amp;emsp;7.2.5 Historic and Forecasted Market Size By Application&lt;br /&gt;&amp;emsp;&amp;emsp;7.2.5.1 Metallic&lt;br /&gt;&amp;emsp;&amp;emsp;7.2.5.2  Polymeric&lt;br /&gt;&amp;emsp;&amp;emsp;7.2.5.3  Ceramic&lt;br /&gt;&amp;emsp;&amp;emsp;7.2.5.4  Biological and Others (Bioresorbable materials&lt;br /&gt;&amp;emsp;&amp;emsp;7.2.5.5  Composite materials&lt;br /&gt;&amp;emsp;&amp;emsp;7.2.6 Historic and Forecast Market Size by Country&lt;br /&gt;&amp;emsp;&amp;emsp;7.2.6.1 US&lt;br /&gt;&amp;emsp;&amp;emsp;7.2.6.2 Canada&lt;br /&gt;&amp;emsp;&amp;emsp;7.2.6.3 Mexico&lt;br /&gt;&amp;emsp;&lt;strong&gt;7.3. Eastern Europe Endoprosthesis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Knee Reconstruction&lt;br /&gt;&amp;emsp;&amp;emsp;7.3.4.2  Hip Reconstruction&lt;br /&gt;&amp;emsp;&amp;emsp;7.3.4.3  Extremities Reconstruction&lt;br /&gt;&amp;emsp;&amp;emsp;7.3.4.4  Dental Reconstruction&lt;br /&gt;&amp;emsp;&amp;emsp;7.3.4.5  Cardiac Reconstruction and Others (Spinal implant&lt;br /&gt;&amp;emsp;&amp;emsp;7.3.4.6 Craniofacial reconstruction plates and bone grafts&lt;br /&gt;&amp;emsp;&amp;emsp;7.3.5 Historic and Forecasted Market Size By Application&lt;br /&gt;&amp;emsp;&amp;emsp;7.3.5.1 Metallic&lt;br /&gt;&amp;emsp;&amp;emsp;7.3.5.2  Polymeric&lt;br /&gt;&amp;emsp;&amp;emsp;7.3.5.3  Ceramic&lt;br /&gt;&amp;emsp;&amp;emsp;7.3.5.4  Biological and Others (Bioresorbable materials&lt;br /&gt;&amp;emsp;&amp;emsp;7.3.5.5  Composite materials&lt;br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Endoprosthesis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Knee Reconstruction&lt;br /&gt;&amp;emsp;&amp;emsp;7.4.4.2  Hip Reconstruction&lt;br /&gt;&amp;emsp;&amp;emsp;7.4.4.3  Extremities Reconstruction&lt;br /&gt;&amp;emsp;&amp;emsp;7.4.4.4  Dental Reconstruction&lt;br /&gt;&amp;emsp;&amp;emsp;7.4.4.5  Cardiac Reconstruction and Others (Spinal implant&lt;br /&gt;&amp;emsp;&amp;emsp;7.4.4.6 Craniofacial reconstruction plates and bone grafts&lt;br /&gt;&amp;emsp;&amp;emsp;7.4.5 Historic and Forecasted Market Size By Application&lt;br /&gt;&amp;emsp;&amp;emsp;7.4.5.1 Metallic&lt;br /&gt;&amp;emsp;&amp;emsp;7.4.5.2  Polymeric&lt;br /&gt;&amp;emsp;&amp;emsp;7.4.5.3  Ceramic&lt;br /&gt;&amp;emsp;&amp;emsp;7.4.5.4  Biological and Others (Bioresorbable materials&lt;br /&gt;&amp;emsp;&amp;emsp;7.4.5.5  Composite materials&lt;br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Endoprosthesis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Knee Reconstruction&lt;br /&gt;&amp;emsp;&amp;emsp;7.5.4.2  Hip Reconstruction&lt;br /&gt;&amp;emsp;&amp;emsp;7.5.4.3  Extremities Reconstruction&lt;br /&gt;&amp;emsp;&amp;emsp;7.5.4.4  Dental Reconstruction&lt;br /&gt;&amp;emsp;&amp;emsp;7.5.4.5  Cardiac Reconstruction and Others (Spinal implant&lt;br /&gt;&amp;emsp;&amp;emsp;7.5.4.6 Craniofacial reconstruction plates and bone grafts&lt;br /&gt;&amp;emsp;&amp;emsp;7.5.5 Historic and Forecasted Market Size By Application&lt;br /&gt;&amp;emsp;&amp;emsp;7.5.5.1 Metallic&lt;br /&gt;&amp;emsp;&amp;emsp;7.5.5.2  Polymeric&lt;br /&gt;&amp;emsp;&amp;emsp;7.5.5.3  Ceramic&lt;br /&gt;&amp;emsp;&amp;emsp;7.5.5.4  Biological and Others (Bioresorbable materials&lt;br /&gt;&amp;emsp;&amp;emsp;7.5.5.5  Composite materials&lt;br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Endoprosthesis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Knee Reconstruction&lt;br /&gt;&amp;emsp;&amp;emsp;7.6.4.2  Hip Reconstruction&lt;br /&gt;&amp;emsp;&amp;emsp;7.6.4.3  Extremities Reconstruction&lt;br /&gt;&amp;emsp;&amp;emsp;7.6.4.4  Dental Reconstruction&lt;br /&gt;&amp;emsp;&amp;emsp;7.6.4.5  Cardiac Reconstruction and Others (Spinal implant&lt;br /&gt;&amp;emsp;&amp;emsp;7.6.4.6 Craniofacial reconstruction plates and bone grafts&lt;br /&gt;&amp;emsp;&amp;emsp;7.6.5 Historic and Forecasted Market Size By Application&lt;br /&gt;&amp;emsp;&amp;emsp;7.6.5.1 Metallic&lt;br /&gt;&amp;emsp;&amp;emsp;7.6.5.2  Polymeric&lt;br /&gt;&amp;emsp;&amp;emsp;7.6.5.3  Ceramic&lt;br /&gt;&amp;emsp;&amp;emsp;7.6.5.4  Biological and Others (Bioresorbable materials&lt;br /&gt;&amp;emsp;&amp;emsp;7.6.5.5  Composite materials&lt;br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Endoprosthesis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Knee Reconstruction&lt;br /&gt;&amp;emsp;&amp;emsp;7.7.4.2  Hip Reconstruction&lt;br /&gt;&amp;emsp;&amp;emsp;7.7.4.3  Extremities Reconstruction&lt;br /&gt;&amp;emsp;&amp;emsp;7.7.4.4  Dental Reconstruction&lt;br /&gt;&amp;emsp;&amp;emsp;7.7.4.5  Cardiac Reconstruction and Others (Spinal implant&lt;br /&gt;&amp;emsp;&amp;emsp;7.7.4.6 Craniofacial reconstruction plates and bone grafts&lt;br /&gt;&amp;emsp;&amp;emsp;7.7.5 Historic and Forecasted Market Size By Application&lt;br /&gt;&amp;emsp;&amp;emsp;7.7.5.1 Metallic&lt;br /&gt;&amp;emsp;&amp;emsp;7.7.5.2  Polymeric&lt;br /&gt;&amp;emsp;&amp;emsp;7.7.5.3  Ceramic&lt;br /&gt;&amp;emsp;&amp;emsp;7.7.5.4  Biological and Others (Bioresorbable materials&lt;br /&gt;&amp;emsp;&amp;emsp;7.7.5.5  Composite materials&lt;br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</si>
  <si>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PCOS diagnostic Market by Type&lt;/strong&gt;&lt;br /&gt;&amp;emsp;4.1 PCOS diagnostic Market Snapshot and Growth Engine&lt;br /&gt;&amp;emsp;4.2 PCOS diagnostic Market Overview&lt;br /&gt;&amp;emsp;4.3 Hormone Test&lt;br /&gt;&amp;emsp;&amp;emsp;4.3.1 Introduction and Market Overview&lt;br /&gt;&amp;emsp;&amp;emsp;4.3.2 Historic and Forecasted Market Size in Value USD and Volume Units (2017-2032F)&lt;br /&gt;&amp;emsp;&amp;emsp;4.3.3 Key Market Trends, Growth Factors and Opportunities&lt;br /&gt;&amp;emsp;&amp;emsp;4.3.4 Hormone Test: Geographic Segmentation Analysis&lt;br /&gt;&amp;emsp;4.4  Imaging Tests&lt;br /&gt;&amp;emsp;&amp;emsp;4.4.1 Introduction and Market Overview&lt;br /&gt;&amp;emsp;&amp;emsp;4.4.2 Historic and Forecasted Market Size in Value USD and Volume Units (2017-2032F)&lt;br /&gt;&amp;emsp;&amp;emsp;4.4.3 Key Market Trends, Growth Factors and Opportunities&lt;br /&gt;&amp;emsp;&amp;emsp;4.4.4  Imaging Tests: Geographic Segmentation Analysis&lt;br /&gt;&amp;emsp;4.5  Blood Tests&lt;br /&gt;&amp;emsp;&amp;emsp;4.5.1 Introduction and Market Overview&lt;br /&gt;&amp;emsp;&amp;emsp;4.5.2 Historic and Forecasted Market Size in Value USD and Volume Units (2017-2032F)&lt;br /&gt;&amp;emsp;&amp;emsp;4.5.3 Key Market Trends, Growth Factors and Opportunities&lt;br /&gt;&amp;emsp;&amp;emsp;4.5.4  Blood Tests: Geographic Segmentation Analysis&lt;br /&gt;&amp;emsp;4.6  Pelvic Examination&lt;br /&gt;&amp;emsp;&amp;emsp;4.6.1 Introduction and Market Overview&lt;br /&gt;&amp;emsp;&amp;emsp;4.6.2 Historic and Forecasted Market Size in Value USD and Volume Units (2017-2032F)&lt;br /&gt;&amp;emsp;&amp;emsp;4.6.3 Key Market Trends, Growth Factors and Opportunities&lt;br /&gt;&amp;emsp;&amp;emsp;4.6.4  Pelvic Examination: Geographic Segmentation Analysis&lt;br /&gt;&amp;emsp;4.7  Genetic Testing&lt;br /&gt;&amp;emsp;&amp;emsp;4.7.1 Introduction and Market Overview&lt;br /&gt;&amp;emsp;&amp;emsp;4.7.2 Historic and Forecasted Market Size in Value USD and Volume Units (2017-2032F)&lt;br /&gt;&amp;emsp;&amp;emsp;4.7.3 Key Market Trends, Growth Factors and Opportunities&lt;br /&gt;&amp;emsp;&amp;emsp;4.7.4  Genetic Testing: Geographic Segmentation Analysis&lt;br /&gt;&amp;emsp;4.8  Other Tests&lt;br /&gt;&amp;emsp;&amp;emsp;4.8.1 Introduction and Market Overview&lt;br /&gt;&amp;emsp;&amp;emsp;4.8.2 Historic and Forecasted Market Size in Value USD and Volume Units (2017-2032F)&lt;br /&gt;&amp;emsp;&amp;emsp;4.8.3 Key Market Trends, Growth Factors and Opportunities&lt;br /&gt;&amp;emsp;&amp;emsp;4.8.4  Other Tests: Geographic Segmentation Analysis&lt;br /&gt;&lt;br /&gt;&lt;strong&gt;Chapter 5: PCOS diagnostic Market by Application&lt;/strong&gt;&lt;br /&gt;&amp;emsp;5.1 PCOS diagnostic Market Snapshot and Growth Engine&lt;br /&gt;&amp;emsp;5.2 PCOS diagnostic Market Overview&lt;br /&gt;&amp;emsp;5.3 Hospitals &amp; Clinics&lt;br /&gt;&amp;emsp;&amp;emsp;5.3.1 Introduction and Market Overview&lt;br /&gt;&amp;emsp;&amp;emsp;5.3.2 Historic and Forecasted Market Size in Value USD and Volume Units (2017-2032F)&lt;br /&gt;&amp;emsp;&amp;emsp;5.3.3 Key Market Trends, Growth Factors and Opportunities&lt;br /&gt;&amp;emsp;&amp;emsp;5.3.4 Hospitals &amp; Clinics: Geographic Segmentation Analysis&lt;br /&gt;&amp;emsp;5.4  Fertility Clinics&lt;br /&gt;&amp;emsp;&amp;emsp;5.4.1 Introduction and Market Overview&lt;br /&gt;&amp;emsp;&amp;emsp;5.4.2 Historic and Forecasted Market Size in Value USD and Volume Units (2017-2032F)&lt;br /&gt;&amp;emsp;&amp;emsp;5.4.3 Key Market Trends, Growth Factors and Opportunities&lt;br /&gt;&amp;emsp;&amp;emsp;5.4.4  Fertility Clinics: Geographic Segmentation Analysis&lt;br /&gt;&amp;emsp;5.5  Homecare Settings&lt;br /&gt;&amp;emsp;&amp;emsp;5.5.1 Introduction and Market Overview&lt;br /&gt;&amp;emsp;&amp;emsp;5.5.2 Historic and Forecasted Market Size in Value USD and Volume Units (2017-2032F)&lt;br /&gt;&amp;emsp;&amp;emsp;5.5.3 Key Market Trends, Growth Factors and Opportunities&lt;br /&gt;&amp;emsp;&amp;emsp;5.5.4  Homecare Settings: Geographic Segmentation Analysis&lt;br /&gt;&amp;emsp;5.6  Diagnostic Laboratories&lt;br /&gt;&amp;emsp;&amp;emsp;5.6.1 Introduction and Market Overview&lt;br /&gt;&amp;emsp;&amp;emsp;5.6.2 Historic and Forecasted Market Size in Value USD and Volume Units (2017-2032F)&lt;br /&gt;&amp;emsp;&amp;emsp;5.6.3 Key Market Trends, Growth Factors and Opportunities&lt;br /&gt;&amp;emsp;&amp;emsp;5.6.4  Diagnostic Laboratories: Geographic Segmentation Analysis&lt;br /&gt;&lt;br /&gt;&lt;strong&gt;Chapter 6: Company Profiles and Competitive Analysis&lt;/strong&gt;&lt;br /&gt;&amp;emsp;6.1 Competitive Landscape&lt;br /&gt;&amp;emsp;&amp;emsp;6.1.1 Competitive Benchmarking&lt;br /&gt;&amp;emsp;&amp;emsp;6.1.2 PCOS diagnostic Market Share by Manufacturer (2023)&lt;br /&gt;&amp;emsp;&amp;emsp;6.1.3 Industry BCG Matrix&lt;br /&gt;&amp;emsp;&amp;emsp;6.1.4 Heat Map Analysis&lt;br /&gt;&amp;emsp;&amp;emsp;6.1.5 Mergers and Acquisitions&lt;br /&gt;&amp;emsp;&amp;emsp;&lt;br /&gt;&amp;emsp;6.2 F.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ABBOTT&lt;br /&gt;&amp;emsp;6.4 QUEST DIAGNOSTICS&lt;br /&gt;&amp;emsp;6.5 THERMO FISHER SCIENTIFIC&lt;br /&gt;&amp;emsp;6.6 INC.&lt;br /&gt;&amp;emsp;6.7 SIEMENS HEALTHINEERS&lt;br /&gt;&amp;emsp;6.8 BIO-RAD LABORATORIES&lt;br /&gt;&amp;emsp;6.9 HOLOGIC&lt;br /&gt;&amp;emsp;6.10 INC.&lt;br /&gt;&amp;emsp;6.11 VITROLIFE&lt;br /&gt;&amp;emsp;6.12 MYRIAD GENETICS&lt;br /&gt;&amp;emsp;6.13 INC.&lt;br /&gt;&amp;emsp;6.14 ANSH LABS&lt;br /&gt;&amp;emsp;6.15 DIAGNOSTICA STAGO INC.&lt;br /&gt;&amp;emsp;6.16 BECKMAN COULTER&lt;br /&gt;&amp;emsp;6.17 INC.&lt;br /&gt;&amp;emsp;6.18 RANDOX LABORATORIES LTD.&lt;br /&gt;&amp;emsp;6.19 GE HEALTHCARE&lt;br /&gt;&amp;emsp;6.20 PRIVAPATH DIAGNOSTICS&lt;br /&gt;&amp;emsp;6.21 LABORATORY CORPORATION OF AMERICA HOLDINGS&lt;br /&gt;&amp;emsp;6.22 SRL DIAGNOSTICS&lt;br /&gt;&lt;br /&gt;&lt;strong&gt;Chapter 7: Global PCOS diagnostic Market By Region&lt;/strong&gt;&lt;br /&gt;&amp;emsp;7.1 Overview&lt;br /&gt;&amp;emsp;&lt;strong&gt;7.2. North America PCOS diagnostic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Hormone Test&lt;br /&gt;&amp;emsp;&amp;emsp;7.2.4.2  Imaging Tests&lt;br /&gt;&amp;emsp;&amp;emsp;7.2.4.3  Blood Tests&lt;br /&gt;&amp;emsp;&amp;emsp;7.2.4.4  Pelvic Examination&lt;br /&gt;&amp;emsp;&amp;emsp;7.2.4.5  Genetic Testing&lt;br /&gt;&amp;emsp;&amp;emsp;7.2.4.6  Other Tests&lt;br /&gt;&amp;emsp;&amp;emsp;7.2.5 Historic and Forecasted Market Size By Application&lt;br /&gt;&amp;emsp;&amp;emsp;7.2.5.1 Hospitals &amp; Clinics&lt;br /&gt;&amp;emsp;&amp;emsp;7.2.5.2  Fertility Clinics&lt;br /&gt;&amp;emsp;&amp;emsp;7.2.5.3  Homecare Settings&lt;br /&gt;&amp;emsp;&amp;emsp;7.2.5.4  Diagnostic Laboratories&lt;br /&gt;&amp;emsp;&amp;emsp;7.2.6 Historic and Forecast Market Size by Country&lt;br /&gt;&amp;emsp;&amp;emsp;7.2.6.1 US&lt;br /&gt;&amp;emsp;&amp;emsp;7.2.6.2 Canada&lt;br /&gt;&amp;emsp;&amp;emsp;7.2.6.3 Mexico&lt;br /&gt;&amp;emsp;&lt;strong&gt;7.3. Eastern Europe PCOS diagnostic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Hormone Test&lt;br /&gt;&amp;emsp;&amp;emsp;7.3.4.2  Imaging Tests&lt;br /&gt;&amp;emsp;&amp;emsp;7.3.4.3  Blood Tests&lt;br /&gt;&amp;emsp;&amp;emsp;7.3.4.4  Pelvic Examination&lt;br /&gt;&amp;emsp;&amp;emsp;7.3.4.5  Genetic Testing&lt;br /&gt;&amp;emsp;&amp;emsp;7.3.4.6  Other Tests&lt;br /&gt;&amp;emsp;&amp;emsp;7.3.5 Historic and Forecasted Market Size By Application&lt;br /&gt;&amp;emsp;&amp;emsp;7.3.5.1 Hospitals &amp; Clinics&lt;br /&gt;&amp;emsp;&amp;emsp;7.3.5.2  Fertility Clinics&lt;br /&gt;&amp;emsp;&amp;emsp;7.3.5.3  Homecare Settings&lt;br /&gt;&amp;emsp;&amp;emsp;7.3.5.4  Diagnostic Laboratories&lt;br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PCOS diagnostic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Hormone Test&lt;br /&gt;&amp;emsp;&amp;emsp;7.4.4.2  Imaging Tests&lt;br /&gt;&amp;emsp;&amp;emsp;7.4.4.3  Blood Tests&lt;br /&gt;&amp;emsp;&amp;emsp;7.4.4.4  Pelvic Examination&lt;br /&gt;&amp;emsp;&amp;emsp;7.4.4.5  Genetic Testing&lt;br /&gt;&amp;emsp;&amp;emsp;7.4.4.6  Other Tests&lt;br /&gt;&amp;emsp;&amp;emsp;7.4.5 Historic and Forecasted Market Size By Application&lt;br /&gt;&amp;emsp;&amp;emsp;7.4.5.1 Hospitals &amp; Clinics&lt;br /&gt;&amp;emsp;&amp;emsp;7.4.5.2  Fertility Clinics&lt;br /&gt;&amp;emsp;&amp;emsp;7.4.5.3  Homecare Settings&lt;br /&gt;&amp;emsp;&amp;emsp;7.4.5.4  Diagnostic Laboratories&lt;br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PCOS diagnostic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Hormone Test&lt;br /&gt;&amp;emsp;&amp;emsp;7.5.4.2  Imaging Tests&lt;br /&gt;&amp;emsp;&amp;emsp;7.5.4.3  Blood Tests&lt;br /&gt;&amp;emsp;&amp;emsp;7.5.4.4  Pelvic Examination&lt;br /&gt;&amp;emsp;&amp;emsp;7.5.4.5  Genetic Testing&lt;br /&gt;&amp;emsp;&amp;emsp;7.5.4.6  Other Tests&lt;br /&gt;&amp;emsp;&amp;emsp;7.5.5 Historic and Forecasted Market Size By Application&lt;br /&gt;&amp;emsp;&amp;emsp;7.5.5.1 Hospitals &amp; Clinics&lt;br /&gt;&amp;emsp;&amp;emsp;7.5.5.2  Fertility Clinics&lt;br /&gt;&amp;emsp;&amp;emsp;7.5.5.3  Homecare Settings&lt;br /&gt;&amp;emsp;&amp;emsp;7.5.5.4  Diagnostic Laboratories&lt;br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PCOS diagnostic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Hormone Test&lt;br /&gt;&amp;emsp;&amp;emsp;7.6.4.2  Imaging Tests&lt;br /&gt;&amp;emsp;&amp;emsp;7.6.4.3  Blood Tests&lt;br /&gt;&amp;emsp;&amp;emsp;7.6.4.4  Pelvic Examination&lt;br /&gt;&amp;emsp;&amp;emsp;7.6.4.5  Genetic Testing&lt;br /&gt;&amp;emsp;&amp;emsp;7.6.4.6  Other Tests&lt;br /&gt;&amp;emsp;&amp;emsp;7.6.5 Historic and Forecasted Market Size By Application&lt;br /&gt;&amp;emsp;&amp;emsp;7.6.5.1 Hospitals &amp; Clinics&lt;br /&gt;&amp;emsp;&amp;emsp;7.6.5.2  Fertility Clinics&lt;br /&gt;&amp;emsp;&amp;emsp;7.6.5.3  Homecare Settings&lt;br /&gt;&amp;emsp;&amp;emsp;7.6.5.4  Diagnostic Laboratories&lt;br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PCOS diagnostic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Hormone Test&lt;br /&gt;&amp;emsp;&amp;emsp;7.7.4.2  Imaging Tests&lt;br /&gt;&amp;emsp;&amp;emsp;7.7.4.3  Blood Tests&lt;br /&gt;&amp;emsp;&amp;emsp;7.7.4.4  Pelvic Examination&lt;br /&gt;&amp;emsp;&amp;emsp;7.7.4.5  Genetic Testing&lt;br /&gt;&amp;emsp;&amp;emsp;7.7.4.6  Other Tests&lt;br /&gt;&amp;emsp;&amp;emsp;7.7.5 Historic and Forecasted Market Size By Application&lt;br /&gt;&amp;emsp;&amp;emsp;7.7.5.1 Hospitals &amp; Clinics&lt;br /&gt;&amp;emsp;&amp;emsp;7.7.5.2  Fertility Clinics&lt;br /&gt;&amp;emsp;&amp;emsp;7.7.5.3  Homecare Settings&lt;br /&gt;&amp;emsp;&amp;emsp;7.7.5.4  Diagnostic Laboratories&lt;br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</si>
  <si>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Pleural Diseases Market by Type&lt;/strong&gt;&lt;br /&gt;&amp;emsp;4.1 Pleural Diseases Market Snapshot and Growth Engine&lt;br /&gt;&amp;emsp;4.2 Pleural Diseases Market Overview&lt;br /&gt;&amp;emsp;4.3 Pleurisy&lt;br /&gt;&amp;emsp;&amp;emsp;4.3.1 Introduction and Market Overview&lt;br /&gt;&amp;emsp;&amp;emsp;4.3.2 Historic and Forecasted Market Size in Value USD and Volume Units (2017-2032F)&lt;br /&gt;&amp;emsp;&amp;emsp;4.3.3 Key Market Trends, Growth Factors and Opportunities&lt;br /&gt;&amp;emsp;&amp;emsp;4.3.4 Pleurisy: Geographic Segmentation Analysis&lt;br /&gt;&amp;emsp;4.4  Pleural Effusion&lt;br /&gt;&amp;emsp;&amp;emsp;4.4.1 Introduction and Market Overview&lt;br /&gt;&amp;emsp;&amp;emsp;4.4.2 Historic and Forecasted Market Size in Value USD and Volume Units (2017-2032F)&lt;br /&gt;&amp;emsp;&amp;emsp;4.4.3 Key Market Trends, Growth Factors and Opportunities&lt;br /&gt;&amp;emsp;&amp;emsp;4.4.4  Pleural Effusion: Geographic Segmentation Analysis&lt;br /&gt;&amp;emsp;4.5  Pneumothelioma&lt;br /&gt;&amp;emsp;&amp;emsp;4.5.1 Introduction and Market Overview&lt;br /&gt;&amp;emsp;&amp;emsp;4.5.2 Historic and Forecasted Market Size in Value USD and Volume Units (2017-2032F)&lt;br /&gt;&amp;emsp;&amp;emsp;4.5.3 Key Market Trends, Growth Factors and Opportunities&lt;br /&gt;&amp;emsp;&amp;emsp;4.5.4  Pneumothelioma: Geographic Segmentation Analysis&lt;br /&gt;&amp;emsp;4.6  Mesothelioma&lt;br /&gt;&amp;emsp;&amp;emsp;4.6.1 Introduction and Market Overview&lt;br /&gt;&amp;emsp;&amp;emsp;4.6.2 Historic and Forecasted Market Size in Value USD and Volume Units (2017-2032F)&lt;br /&gt;&amp;emsp;&amp;emsp;4.6.3 Key Market Trends, Growth Factors and Opportunities&lt;br /&gt;&amp;emsp;&amp;emsp;4.6.4  Mesothelioma: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Pleural Diseases Market by Application&lt;/strong&gt;&lt;br /&gt;&amp;emsp;5.1 Pleural Diseases Market Snapshot and Growth Engine&lt;br /&gt;&amp;emsp;5.2 Pleural Diseases Market Overview&lt;br /&gt;&amp;emsp;5.3 Imaging Techniques&lt;br /&gt;&amp;emsp;&amp;emsp;5.3.1 Introduction and Market Overview&lt;br /&gt;&amp;emsp;&amp;emsp;5.3.2 Historic and Forecasted Market Size in Value USD and Volume Units (2017-2032F)&lt;br /&gt;&amp;emsp;&amp;emsp;5.3.3 Key Market Trends, Growth Factors and Opportunities&lt;br /&gt;&amp;emsp;&amp;emsp;5.3.4 Imaging Techniques: Geographic Segmentation Analysis&lt;br /&gt;&amp;emsp;5.4  Molecular Diagnostics&lt;br /&gt;&amp;emsp;&amp;emsp;5.4.1 Introduction and Market Overview&lt;br /&gt;&amp;emsp;&amp;emsp;5.4.2 Historic and Forecasted Market Size in Value USD and Volume Units (2017-2032F)&lt;br /&gt;&amp;emsp;&amp;emsp;5.4.3 Key Market Trends, Growth Factors and Opportunities&lt;br /&gt;&amp;emsp;&amp;emsp;5.4.4  Molecular Diagnostics: Geographic Segmentation Analysis&lt;br /&gt;&amp;emsp;5.5  Thoracoscopy&lt;br /&gt;&amp;emsp;&amp;emsp;5.5.1 Introduction and Market Overview&lt;br /&gt;&amp;emsp;&amp;emsp;5.5.2 Historic and Forecasted Market Size in Value USD and Volume Units (2017-2032F)&lt;br /&gt;&amp;emsp;&amp;emsp;5.5.3 Key Market Trends, Growth Factors and Opportunities&lt;br /&gt;&amp;emsp;&amp;emsp;5.5.4  Thoracoscopy: Geographic Segmentation Analysis&lt;br /&gt;&amp;emsp;5.6  and Pleuroscopy&lt;br /&gt;&amp;emsp;&amp;emsp;5.6.1 Introduction and Market Overview&lt;br /&gt;&amp;emsp;&amp;emsp;5.6.2 Historic and Forecasted Market Size in Value USD and Volume Units (2017-2032F)&lt;br /&gt;&amp;emsp;&amp;emsp;5.6.3 Key Market Trends, Growth Factors and Opportunities&lt;br /&gt;&amp;emsp;&amp;emsp;5.6.4  and Pleuroscopy: Geographic Segmentation Analysis&lt;br /&gt;&lt;br /&gt;&lt;strong&gt;Chapter 6: Company Profiles and Competitive Analysis&lt;/strong&gt;&lt;br /&gt;&amp;emsp;6.1 Competitive Landscape&lt;br /&gt;&amp;emsp;&amp;emsp;6.1.1 Competitive Benchmarking&lt;br /&gt;&amp;emsp;&amp;emsp;6.1.2 Pleural Diseases Market Share by Manufacturer (2023)&lt;br /&gt;&amp;emsp;&amp;emsp;6.1.3 Industry BCG Matrix&lt;br /&gt;&amp;emsp;&amp;emsp;6.1.4 Heat Map Analysis&lt;br /&gt;&amp;emsp;&amp;emsp;6.1.5 Mergers and Acquisitions&lt;br /&gt;&amp;emsp;&amp;emsp;&lt;br /&gt;&amp;emsp;6.2 BRISTOL MYERS SQUIBB&lt;br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GLAXOSMITHKLINE PLC&lt;br /&gt;&amp;emsp;6.6 BOEHRINGER INGELHEIM INTERNATIONAL GMBH&lt;br /&gt;&amp;emsp;6.7 SANOFI&lt;br /&gt;&amp;emsp;6.8 ABBVIE INC.&lt;br /&gt;&amp;emsp;6.9 B. BRAUN SE&lt;br /&gt;&amp;emsp;6.10 BECTON&lt;br /&gt;&amp;emsp;6.11 DICKINSON AND COMPANY&lt;br /&gt;&amp;emsp;6.12 BICAKCILAR&lt;br /&gt;&amp;emsp;6.13 BIOMETRIX&lt;br /&gt;&amp;emsp;6.14 COOK MEDICAL&lt;br /&gt;&amp;emsp;6.15 GRENA&lt;br /&gt;&amp;emsp;6.16 REDAX&lt;br /&gt;&amp;emsp;6.17 ROCKET MEDICAL&lt;br /&gt;&amp;emsp;6.18 SMITH MEDICAL.&lt;br /&gt;&lt;br /&gt;&lt;strong&gt;Chapter 7: Global Pleural Diseases Market By Region&lt;/strong&gt;&lt;br /&gt;&amp;emsp;7.1 Overview&lt;br /&gt;&amp;emsp;&lt;strong&gt;7.2. North America Pleural Diseases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Pleurisy&lt;br /&gt;&amp;emsp;&amp;emsp;7.2.4.2  Pleural Effusion&lt;br /&gt;&amp;emsp;&amp;emsp;7.2.4.3  Pneumothelioma&lt;br /&gt;&amp;emsp;&amp;emsp;7.2.4.4  Mesothelioma&lt;br /&gt;&amp;emsp;&amp;emsp;7.2.4.5  and Others&lt;br /&gt;&amp;emsp;&amp;emsp;7.2.5 Historic and Forecasted Market Size By Application&lt;br /&gt;&amp;emsp;&amp;emsp;7.2.5.1 Imaging Techniques&lt;br /&gt;&amp;emsp;&amp;emsp;7.2.5.2  Molecular Diagnostics&lt;br /&gt;&amp;emsp;&amp;emsp;7.2.5.3  Thoracoscopy&lt;br /&gt;&amp;emsp;&amp;emsp;7.2.5.4  and Pleuroscopy&lt;br /&gt;&amp;emsp;&amp;emsp;7.2.6 Historic and Forecast Market Size by Country&lt;br /&gt;&amp;emsp;&amp;emsp;7.2.6.1 US&lt;br /&gt;&amp;emsp;&amp;emsp;7.2.6.2 Canada&lt;br /&gt;&amp;emsp;&amp;emsp;7.2.6.3 Mexico&lt;br /&gt;&amp;emsp;&lt;strong&gt;7.3. Eastern Europe Pleural Diseases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Pleurisy&lt;br /&gt;&amp;emsp;&amp;emsp;7.3.4.2  Pleural Effusion&lt;br /&gt;&amp;emsp;&amp;emsp;7.3.4.3  Pneumothelioma&lt;br /&gt;&amp;emsp;&amp;emsp;7.3.4.4  Mesothelioma&lt;br /&gt;&amp;emsp;&amp;emsp;7.3.4.5  and Others&lt;br /&gt;&amp;emsp;&amp;emsp;7.3.5 Historic and Forecasted Market Size By Application&lt;br /&gt;&amp;emsp;&amp;emsp;7.3.5.1 Imaging Techniques&lt;br /&gt;&amp;emsp;&amp;emsp;7.3.5.2  Molecular Diagnostics&lt;br /&gt;&amp;emsp;&amp;emsp;7.3.5.3  Thoracoscopy&lt;br /&gt;&amp;emsp;&amp;emsp;7.3.5.4  and Pleuroscopy&lt;br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Pleural Diseases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Pleurisy&lt;br /&gt;&amp;emsp;&amp;emsp;7.4.4.2  Pleural Effusion&lt;br /&gt;&amp;emsp;&amp;emsp;7.4.4.3  Pneumothelioma&lt;br /&gt;&amp;emsp;&amp;emsp;7.4.4.4  Mesothelioma&lt;br /&gt;&amp;emsp;&amp;emsp;7.4.4.5  and Others&lt;br /&gt;&amp;emsp;&amp;emsp;7.4.5 Historic and Forecasted Market Size By Application&lt;br /&gt;&amp;emsp;&amp;emsp;7.4.5.1 Imaging Techniques&lt;br /&gt;&amp;emsp;&amp;emsp;7.4.5.2  Molecular Diagnostics&lt;br /&gt;&amp;emsp;&amp;emsp;7.4.5.3  Thoracoscopy&lt;br /&gt;&amp;emsp;&amp;emsp;7.4.5.4  and Pleuroscopy&lt;br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Pleural Diseases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Pleurisy&lt;br /&gt;&amp;emsp;&amp;emsp;7.5.4.2  Pleural Effusion&lt;br /&gt;&amp;emsp;&amp;emsp;7.5.4.3  Pneumothelioma&lt;br /&gt;&amp;emsp;&amp;emsp;7.5.4.4  Mesothelioma&lt;br /&gt;&amp;emsp;&amp;emsp;7.5.4.5  and Others&lt;br /&gt;&amp;emsp;&amp;emsp;7.5.5 Historic and Forecasted Market Size By Application&lt;br /&gt;&amp;emsp;&amp;emsp;7.5.5.1 Imaging Techniques&lt;br /&gt;&amp;emsp;&amp;emsp;7.5.5.2  Molecular Diagnostics&lt;br /&gt;&amp;emsp;&amp;emsp;7.5.5.3  Thoracoscopy&lt;br /&gt;&amp;emsp;&amp;emsp;7.5.5.4  and Pleuroscopy&lt;br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Pleural Diseases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Pleurisy&lt;br /&gt;&amp;emsp;&amp;emsp;7.6.4.2  Pleural Effusion&lt;br /&gt;&amp;emsp;&amp;emsp;7.6.4.3  Pneumothelioma&lt;br /&gt;&amp;emsp;&amp;emsp;7.6.4.4  Mesothelioma&lt;br /&gt;&amp;emsp;&amp;emsp;7.6.4.5  and Others&lt;br /&gt;&amp;emsp;&amp;emsp;7.6.5 Historic and Forecasted Market Size By Application&lt;br /&gt;&amp;emsp;&amp;emsp;7.6.5.1 Imaging Techniques&lt;br /&gt;&amp;emsp;&amp;emsp;7.6.5.2  Molecular Diagnostics&lt;br /&gt;&amp;emsp;&amp;emsp;7.6.5.3  Thoracoscopy&lt;br /&gt;&amp;emsp;&amp;emsp;7.6.5.4  and Pleuroscopy&lt;br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Pleural Diseases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Pleurisy&lt;br /&gt;&amp;emsp;&amp;emsp;7.7.4.2  Pleural Effusion&lt;br /&gt;&amp;emsp;&amp;emsp;7.7.4.3  Pneumothelioma&lt;br /&gt;&amp;emsp;&amp;emsp;7.7.4.4  Mesothelioma&lt;br /&gt;&amp;emsp;&amp;emsp;7.7.4.5  and Others&lt;br /&gt;&amp;emsp;&amp;emsp;7.7.5 Historic and Forecasted Market Size By Application&lt;br /&gt;&amp;emsp;&amp;emsp;7.7.5.1 Imaging Techniques&lt;br /&gt;&amp;emsp;&amp;emsp;7.7.5.2  Molecular Diagnostics&lt;br /&gt;&amp;emsp;&amp;emsp;7.7.5.3  Thoracoscopy&lt;br /&gt;&amp;emsp;&amp;emsp;7.7.5.4  and Pleuroscopy&lt;br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</si>
  <si>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Schmallenberg Virus Treatment Market by Type&lt;/strong&gt;&lt;br /&gt;&amp;emsp;4.1 Schmallenberg Virus Treatment Market Snapshot and Growth Engine&lt;br /&gt;&amp;emsp;4.2 Schmallenberg Virus Treatment Market Overview&lt;br /&gt;&amp;emsp;4.3 Cattle&lt;br /&gt;&amp;emsp;&amp;emsp;4.3.1 Introduction and Market Overview&lt;br /&gt;&amp;emsp;&amp;emsp;4.3.2 Historic and Forecasted Market Size in Value USD and Volume Units (2017-2032F)&lt;br /&gt;&amp;emsp;&amp;emsp;4.3.3 Key Market Trends, Growth Factors and Opportunities&lt;br /&gt;&amp;emsp;&amp;emsp;4.3.4 Cattle: Geographic Segmentation Analysis&lt;br /&gt;&amp;emsp;4.4  Sheep&lt;br /&gt;&amp;emsp;&amp;emsp;4.4.1 Introduction and Market Overview&lt;br /&gt;&amp;emsp;&amp;emsp;4.4.2 Historic and Forecasted Market Size in Value USD and Volume Units (2017-2032F)&lt;br /&gt;&amp;emsp;&amp;emsp;4.4.3 Key Market Trends, Growth Factors and Opportunities&lt;br /&gt;&amp;emsp;&amp;emsp;4.4.4  Sheep: Geographic Segmentation Analysis&lt;br /&gt;&amp;emsp;4.5  Goats&lt;br /&gt;&amp;emsp;&amp;emsp;4.5.1 Introduction and Market Overview&lt;br /&gt;&amp;emsp;&amp;emsp;4.5.2 Historic and Forecasted Market Size in Value USD and Volume Units (2017-2032F)&lt;br /&gt;&amp;emsp;&amp;emsp;4.5.3 Key Market Trends, Growth Factors and Opportunities&lt;br /&gt;&amp;emsp;&amp;emsp;4.5.4  Goats: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Schmallenberg Virus Treatment Market by Application&lt;/strong&gt;&lt;br /&gt;&amp;emsp;5.1 Schmallenberg Virus Treatment Market Snapshot and Growth Engine&lt;br /&gt;&amp;emsp;5.2 Schmallenberg Virus Treatment Market Overview&lt;br /&gt;&amp;emsp;5.3 Veterinary Hospitals and Clinics&lt;br /&gt;&amp;emsp;&amp;emsp;5.3.1 Introduction and Market Overview&lt;br /&gt;&amp;emsp;&amp;emsp;5.3.2 Historic and Forecasted Market Size in Value USD and Volume Units (2017-2032F)&lt;br /&gt;&amp;emsp;&amp;emsp;5.3.3 Key Market Trends, Growth Factors and Opportunities&lt;br /&gt;&amp;emsp;&amp;emsp;5.3.4 Veterinary Hospitals and Clinics: Geographic Segmentation Analysis&lt;br /&gt;&amp;emsp;5.4  Research Institutions&lt;br /&gt;&amp;emsp;&amp;emsp;5.4.1 Introduction and Market Overview&lt;br /&gt;&amp;emsp;&amp;emsp;5.4.2 Historic and Forecasted Market Size in Value USD and Volume Units (2017-2032F)&lt;br /&gt;&amp;emsp;&amp;emsp;5.4.3 Key Market Trends, Growth Factors and Opportunities&lt;br /&gt;&amp;emsp;&amp;emsp;5.4.4  Research Institutions: Geographic Segmentation Analysis&lt;br /&gt;&amp;emsp;5.5  Veterinary Pharmacies and Drug Store and Others&lt;br /&gt;&amp;emsp;&amp;emsp;5.5.1 Introduction and Market Overview&lt;br /&gt;&amp;emsp;&amp;emsp;5.5.2 Historic and Forecasted Market Size in Value USD and Volume Units (2017-2032F)&lt;br /&gt;&amp;emsp;&amp;emsp;5.5.3 Key Market Trends, Growth Factors and Opportunities&lt;br /&gt;&amp;emsp;&amp;emsp;5.5.4  Veterinary Pharmacies and Drug Store and Others: Geographic Segmentation Analysis&lt;br /&gt;&lt;br /&gt;&lt;strong&gt;Chapter 6: Company Profiles and Competitive Analysis&lt;/strong&gt;&lt;br /&gt;&amp;emsp;6.1 Competitive Landscape&lt;br /&gt;&amp;emsp;&amp;emsp;6.1.1 Competitive Benchmarking&lt;br /&gt;&amp;emsp;&amp;emsp;6.1.2 Schmallenberg Virus Treatment Market Share by Manufacturer (2023)&lt;br /&gt;&amp;emsp;&amp;emsp;6.1.3 Industry BCG Matrix&lt;br /&gt;&amp;emsp;&amp;emsp;6.1.4 Heat Map Analysis&lt;br /&gt;&amp;emsp;&amp;emsp;6.1.5 Mergers and Acquisitions&lt;br /&gt;&amp;emsp;&amp;emsp;&lt;br /&gt;&amp;emsp;6.2 BOEHRINGER INGELHEIM&lt;br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ZOETIS&lt;br /&gt;&amp;emsp;6.4 MSD ANIMAL HEALTH (MERCK ANIMAL HEALTH)&lt;br /&gt;&amp;emsp;6.5 ELANCO ANIMAL HEALTH&lt;br /&gt;&amp;emsp;6.6 CEVA SANTÉ ANIMALE&lt;br /&gt;&amp;emsp;6.7 VIRBAC&lt;br /&gt;&amp;emsp;6.8 BAYER ANIMAL HEALTH&lt;br /&gt;&amp;emsp;6.9 VETOQUINOL&lt;br /&gt;&amp;emsp;6.10 HUVEPHARMA&lt;br /&gt;&amp;emsp;6.11 IDT BIOLOGIKA&lt;br /&gt;&amp;emsp;6.12 HESKA CORPORATION&lt;br /&gt;&amp;emsp;6.13 DECHRA PHARMACEUTICALS&lt;br /&gt;&amp;emsp;6.14 PHIBRO ANIMAL HEALTH&lt;br /&gt;&amp;emsp;6.15 NEOGEN CORPORATION&lt;br /&gt;&lt;br /&gt;&lt;strong&gt;Chapter 7: Global Schmallenberg Virus Treatment Market By Region&lt;/strong&gt;&lt;br /&gt;&amp;emsp;7.1 Overview&lt;br /&gt;&amp;emsp;&lt;strong&gt;7.2. North America Schmallenberg Virus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Cattle&lt;br /&gt;&amp;emsp;&amp;emsp;7.2.4.2  Sheep&lt;br /&gt;&amp;emsp;&amp;emsp;7.2.4.3  Goats&lt;br /&gt;&amp;emsp;&amp;emsp;7.2.4.4  Others&lt;br /&gt;&amp;emsp;&amp;emsp;7.2.5 Historic and Forecasted Market Size By Application&lt;br /&gt;&amp;emsp;&amp;emsp;7.2.5.1 Veterinary Hospitals and Clinics&lt;br /&gt;&amp;emsp;&amp;emsp;7.2.5.2  Research Institutions&lt;br /&gt;&amp;emsp;&amp;emsp;7.2.5.3  Veterinary Pharmacies and Drug Store and Others&lt;br /&gt;&amp;emsp;&amp;emsp;7.2.6 Historic and Forecast Market Size by Country&lt;br /&gt;&amp;emsp;&amp;emsp;7.2.6.1 US&lt;br /&gt;&amp;emsp;&amp;emsp;7.2.6.2 Canada&lt;br /&gt;&amp;emsp;&amp;emsp;7.2.6.3 Mexico&lt;br /&gt;&amp;emsp;&lt;strong&gt;7.3. Eastern Europe Schmallenberg Virus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Cattle&lt;br /&gt;&amp;emsp;&amp;emsp;7.3.4.2  Sheep&lt;br /&gt;&amp;emsp;&amp;emsp;7.3.4.3  Goats&lt;br /&gt;&amp;emsp;&amp;emsp;7.3.4.4  Others&lt;br /&gt;&amp;emsp;&amp;emsp;7.3.5 Historic and Forecasted Market Size By Application&lt;br /&gt;&amp;emsp;&amp;emsp;7.3.5.1 Veterinary Hospitals and Clinics&lt;br /&gt;&amp;emsp;&amp;emsp;7.3.5.2  Research Institutions&lt;br /&gt;&amp;emsp;&amp;emsp;7.3.5.3  Veterinary Pharmacies and Drug Store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Schmallenberg Virus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Cattle&lt;br /&gt;&amp;emsp;&amp;emsp;7.4.4.2  Sheep&lt;br /&gt;&amp;emsp;&amp;emsp;7.4.4.3  Goats&lt;br /&gt;&amp;emsp;&amp;emsp;7.4.4.4  Others&lt;br /&gt;&amp;emsp;&amp;emsp;7.4.5 Historic and Forecasted Market Size By Application&lt;br /&gt;&amp;emsp;&amp;emsp;7.4.5.1 Veterinary Hospitals and Clinics&lt;br /&gt;&amp;emsp;&amp;emsp;7.4.5.2  Research Institutions&lt;br /&gt;&amp;emsp;&amp;emsp;7.4.5.3  Veterinary Pharmacies and Drug Store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Schmallenberg Virus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Cattle&lt;br /&gt;&amp;emsp;&amp;emsp;7.5.4.2  Sheep&lt;br /&gt;&amp;emsp;&amp;emsp;7.5.4.3  Goats&lt;br /&gt;&amp;emsp;&amp;emsp;7.5.4.4  Others&lt;br /&gt;&amp;emsp;&amp;emsp;7.5.5 Historic and Forecasted Market Size By Application&lt;br /&gt;&amp;emsp;&amp;emsp;7.5.5.1 Veterinary Hospitals and Clinics&lt;br /&gt;&amp;emsp;&amp;emsp;7.5.5.2  Research Institutions&lt;br /&gt;&amp;emsp;&amp;emsp;7.5.5.3  Veterinary Pharmacies and Drug Store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Schmallenberg Virus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Cattle&lt;br /&gt;&amp;emsp;&amp;emsp;7.6.4.2  Sheep&lt;br /&gt;&amp;emsp;&amp;emsp;7.6.4.3  Goats&lt;br /&gt;&amp;emsp;&amp;emsp;7.6.4.4  Others&lt;br /&gt;&amp;emsp;&amp;emsp;7.6.5 Historic and Forecasted Market Size By Application&lt;br /&gt;&amp;emsp;&amp;emsp;7.6.5.1 Veterinary Hospitals and Clinics&lt;br /&gt;&amp;emsp;&amp;emsp;7.6.5.2  Research Institutions&lt;br /&gt;&amp;emsp;&amp;emsp;7.6.5.3  Veterinary Pharmacies and Drug Store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Schmallenberg Virus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Cattle&lt;br /&gt;&amp;emsp;&amp;emsp;7.7.4.2  Sheep&lt;br /&gt;&amp;emsp;&amp;emsp;7.7.4.3  Goats&lt;br /&gt;&amp;emsp;&amp;emsp;7.7.4.4  Others&lt;br /&gt;&amp;emsp;&amp;emsp;7.7.5 Historic and Forecasted Market Size By Application&lt;br /&gt;&amp;emsp;&amp;emsp;7.7.5.1 Veterinary Hospitals and Clinics&lt;br /&gt;&amp;emsp;&amp;emsp;7.7.5.2  Research Institutions&lt;br /&gt;&amp;emsp;&amp;emsp;7.7.5.3  Veterinary Pharmacies and Drug Store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</si>
  <si>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Lung Cancer Surgery Market by Type&lt;/strong&gt;&lt;br /&gt;&amp;emsp;4.1 Lung Cancer Surgery Market Snapshot and Growth Engine&lt;br /&gt;&amp;emsp;4.2 Lung Cancer Surgery Market Overview&lt;br /&gt;&amp;emsp;4.3 Surgical Instruments&lt;br /&gt;&amp;emsp;&amp;emsp;4.3.1 Introduction and Market Overview&lt;br /&gt;&amp;emsp;&amp;emsp;4.3.2 Historic and Forecasted Market Size in Value USD and Volume Units (2017-2032F)&lt;br /&gt;&amp;emsp;&amp;emsp;4.3.3 Key Market Trends, Growth Factors and Opportunities&lt;br /&gt;&amp;emsp;&amp;emsp;4.3.4 Surgical Instruments: Geographic Segmentation Analysis&lt;br /&gt;&amp;emsp;4.4  Monitoring &amp; Visualizing System&lt;br /&gt;&amp;emsp;&amp;emsp;4.4.1 Introduction and Market Overview&lt;br /&gt;&amp;emsp;&amp;emsp;4.4.2 Historic and Forecasted Market Size in Value USD and Volume Units (2017-2032F)&lt;br /&gt;&amp;emsp;&amp;emsp;4.4.3 Key Market Trends, Growth Factors and Opportunities&lt;br /&gt;&amp;emsp;&amp;emsp;4.4.4  Monitoring &amp; Visualizing System: Geographic Segmentation Analysis&lt;br /&gt;&amp;emsp;4.5  Endosurgical Equipment&lt;br /&gt;&amp;emsp;&amp;emsp;4.5.1 Introduction and Market Overview&lt;br /&gt;&amp;emsp;&amp;emsp;4.5.2 Historic and Forecasted Market Size in Value USD and Volume Units (2017-2032F)&lt;br /&gt;&amp;emsp;&amp;emsp;4.5.3 Key Market Trends, Growth Factors and Opportunities&lt;br /&gt;&amp;emsp;&amp;emsp;4.5.4  Endosurgical Equipment: Geographic Segmentation Analysis&lt;br /&gt;&amp;emsp;4.6  Robotic-Assisted Thoracic Surgery Systems and Others&lt;br /&gt;&amp;emsp;&amp;emsp;4.6.1 Introduction and Market Overview&lt;br /&gt;&amp;emsp;&amp;emsp;4.6.2 Historic and Forecasted Market Size in Value USD and Volume Units (2017-2032F)&lt;br /&gt;&amp;emsp;&amp;emsp;4.6.3 Key Market Trends, Growth Factors and Opportunities&lt;br /&gt;&amp;emsp;&amp;emsp;4.6.4  Robotic-Assisted Thoracic Surgery Systems and Others: Geographic Segmentation Analysis&lt;br /&gt;&lt;br /&gt;&lt;strong&gt;Chapter 5: Lung Cancer Surgery Market by Application&lt;/strong&gt;&lt;br /&gt;&amp;emsp;5.1 Lung Cancer Surgery Market Snapshot and Growth Engine&lt;br /&gt;&amp;emsp;5.2 Lung Cancer Surgery Market Overview&lt;br /&gt;&amp;emsp;5.3 Open Surgery&lt;br /&gt;&amp;emsp;&amp;emsp;5.3.1 Introduction and Market Overview&lt;br /&gt;&amp;emsp;&amp;emsp;5.3.2 Historic and Forecasted Market Size in Value USD and Volume Units (2017-2032F)&lt;br /&gt;&amp;emsp;&amp;emsp;5.3.3 Key Market Trends, Growth Factors and Opportunities&lt;br /&gt;&amp;emsp;&amp;emsp;5.3.4 Open Surgery: Geographic Segmentation Analysis&lt;br /&gt;&amp;emsp;5.4  Minimally Invasive Surgery&lt;br /&gt;&amp;emsp;&amp;emsp;5.4.1 Introduction and Market Overview&lt;br /&gt;&amp;emsp;&amp;emsp;5.4.2 Historic and Forecasted Market Size in Value USD and Volume Units (2017-2032F)&lt;br /&gt;&amp;emsp;&amp;emsp;5.4.3 Key Market Trends, Growth Factors and Opportunities&lt;br /&gt;&amp;emsp;&amp;emsp;5.4.4  Minimally Invasive Surgery: Geographic Segmentation Analysis&lt;br /&gt;&lt;br /&gt;&lt;strong&gt;Chapter 6: Company Profiles and Competitive Analysis&lt;/strong&gt;&lt;br /&gt;&amp;emsp;6.1 Competitive Landscape&lt;br /&gt;&amp;emsp;&amp;emsp;6.1.1 Competitive Benchmarking&lt;br /&gt;&amp;emsp;&amp;emsp;6.1.2 Lung Cancer Surgery Market Share by Manufacturer (2023)&lt;br /&gt;&amp;emsp;&amp;emsp;6.1.3 Industry BCG Matrix&lt;br /&gt;&amp;emsp;&amp;emsp;6.1.4 Heat Map Analysis&lt;br /&gt;&amp;emsp;&amp;emsp;6.1.5 Mergers and Acquisitions&lt;br /&gt;&amp;emsp;&amp;emsp;&lt;br /&gt;&amp;emsp;6.2 ETHICON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INTUITIVE SURGICAL&lt;br /&gt;&amp;emsp;6.5 OLYMPUS CORPORATION&lt;br /&gt;&amp;emsp;6.6 KARL STORZ&lt;br /&gt;&amp;emsp;6.7 ACCURAY INCORPORATED&lt;br /&gt;&amp;emsp;6.8 ANGIODYNAMICS&lt;br /&gt;&amp;emsp;6.9 VARIAN MEDICAL SYSTEMS&lt;br /&gt;&amp;emsp;6.10 SIEMENS HEALTHINEERS&lt;br /&gt;&amp;emsp;6.11 ATRICURE&lt;br /&gt;&amp;emsp;6.12 INC.&lt;br /&gt;&amp;emsp;6.13 NOVADAQ TECHNOLOGIES INC.&lt;br /&gt;&amp;emsp;6.14 GE HEALTHCARE AND SCANLAN INTERNATIONAL INC.&lt;br /&gt;&lt;br /&gt;&lt;strong&gt;Chapter 7: Global Lung Cancer Surgery Market By Region&lt;/strong&gt;&lt;br /&gt;&amp;emsp;7.1 Overview&lt;br /&gt;&amp;emsp;&lt;strong&gt;7.2. North America Lung Cancer Surgery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Instruments&lt;br /&gt;&amp;emsp;&amp;emsp;7.2.4.2  Monitoring &amp; Visualizing System&lt;br /&gt;&amp;emsp;&amp;emsp;7.2.4.3  Endosurgical Equipment&lt;br /&gt;&amp;emsp;&amp;emsp;7.2.4.4  Robotic-Assisted Thoracic Surgery Systems and Others&lt;br /&gt;&amp;emsp;&amp;emsp;7.2.5 Historic and Forecasted Market Size By Application&lt;br /&gt;&amp;emsp;&amp;emsp;7.2.5.1 Open Surgery&lt;br /&gt;&amp;emsp;&amp;emsp;7.2.5.2  Minimally Invasive Surgery&lt;br /&gt;&amp;emsp;&amp;emsp;7.2.6 Historic and Forecast Market Size by Country&lt;br /&gt;&amp;emsp;&amp;emsp;7.2.6.1 US&lt;br /&gt;&amp;emsp;&amp;emsp;7.2.6.2 Canada&lt;br /&gt;&amp;emsp;&amp;emsp;7.2.6.3 Mexico&lt;br /&gt;&amp;emsp;&lt;strong&gt;7.3. Eastern Europe Lung Cancer Surgery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Instruments&lt;br /&gt;&amp;emsp;&amp;emsp;7.3.4.2  Monitoring &amp; Visualizing System&lt;br /&gt;&amp;emsp;&amp;emsp;7.3.4.3  Endosurgical Equipment&lt;br /&gt;&amp;emsp;&amp;emsp;7.3.4.4  Robotic-Assisted Thoracic Surgery Systems and Others&lt;br /&gt;&amp;emsp;&amp;emsp;7.3.5 Historic and Forecasted Market Size By Application&lt;br /&gt;&amp;emsp;&amp;emsp;7.3.5.1 Open Surgery&lt;br /&gt;&amp;emsp;&amp;emsp;7.3.5.2  Minimally Invasive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Lung Cancer Surgery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Instruments&lt;br /&gt;&amp;emsp;&amp;emsp;7.4.4.2  Monitoring &amp; Visualizing System&lt;br /&gt;&amp;emsp;&amp;emsp;7.4.4.3  Endosurgical Equipment&lt;br /&gt;&amp;emsp;&amp;emsp;7.4.4.4  Robotic-Assisted Thoracic Surgery Systems and Others&lt;br /&gt;&amp;emsp;&amp;emsp;7.4.5 Historic and Forecasted Market Size By Application&lt;br /&gt;&amp;emsp;&amp;emsp;7.4.5.1 Open Surgery&lt;br /&gt;&amp;emsp;&amp;emsp;7.4.5.2  Minimally Invasive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Lung Cancer Surgery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Instruments&lt;br /&gt;&amp;emsp;&amp;emsp;7.5.4.2  Monitoring &amp; Visualizing System&lt;br /&gt;&amp;emsp;&amp;emsp;7.5.4.3  Endosurgical Equipment&lt;br /&gt;&amp;emsp;&amp;emsp;7.5.4.4  Robotic-Assisted Thoracic Surgery Systems and Others&lt;br /&gt;&amp;emsp;&amp;emsp;7.5.5 Historic and Forecasted Market Size By Application&lt;br /&gt;&amp;emsp;&amp;emsp;7.5.5.1 Open Surgery&lt;br /&gt;&amp;emsp;&amp;emsp;7.5.5.2  Minimally Invasive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Lung Cancer Surgery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Instruments&lt;br /&gt;&amp;emsp;&amp;emsp;7.6.4.2  Monitoring &amp; Visualizing System&lt;br /&gt;&amp;emsp;&amp;emsp;7.6.4.3  Endosurgical Equipment&lt;br /&gt;&amp;emsp;&amp;emsp;7.6.4.4  Robotic-Assisted Thoracic Surgery Systems and Others&lt;br /&gt;&amp;emsp;&amp;emsp;7.6.5 Historic and Forecasted Market Size By Application&lt;br /&gt;&amp;emsp;&amp;emsp;7.6.5.1 Open Surgery&lt;br /&gt;&amp;emsp;&amp;emsp;7.6.5.2  Minimally Invasive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Lung Cancer Surgery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Instruments&lt;br /&gt;&amp;emsp;&amp;emsp;7.7.4.2  Monitoring &amp; Visualizing System&lt;br /&gt;&amp;emsp;&amp;emsp;7.7.4.3  Endosurgical Equipment&lt;br /&gt;&amp;emsp;&amp;emsp;7.7.4.4  Robotic-Assisted Thoracic Surgery Systems and Others&lt;br /&gt;&amp;emsp;&amp;emsp;7.7.5 Historic and Forecasted Market Size By Application&lt;br /&gt;&amp;emsp;&amp;emsp;7.7.5.1 Open Surgery&lt;br /&gt;&amp;emsp;&amp;emsp;7.7.5.2  Minimally Invasive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</si>
  <si>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Pregnancy Testing Devices Market by Type&lt;/strong&gt;&lt;br /&gt;&amp;emsp;4.1 Pregnancy Testing Devices Market Snapshot and Growth Engine&lt;br /&gt;&amp;emsp;4.2 Pregnancy Testing Devices Market Overview&lt;br /&gt;&amp;emsp;4.3 Blood Test For HCG&lt;br /&gt;&amp;emsp;&amp;emsp;4.3.1 Introduction and Market Overview&lt;br /&gt;&amp;emsp;&amp;emsp;4.3.2 Historic and Forecasted Market Size in Value USD and Volume Units (2017-2032F)&lt;br /&gt;&amp;emsp;&amp;emsp;4.3.3 Key Market Trends, Growth Factors and Opportunities&lt;br /&gt;&amp;emsp;&amp;emsp;4.3.4 Blood Test For HCG: Geographic Segmentation Analysis&lt;br /&gt;&amp;emsp;4.4  Urine Test For HCG&lt;br /&gt;&amp;emsp;&amp;emsp;4.4.1 Introduction and Market Overview&lt;br /&gt;&amp;emsp;&amp;emsp;4.4.2 Historic and Forecasted Market Size in Value USD and Volume Units (2017-2032F)&lt;br /&gt;&amp;emsp;&amp;emsp;4.4.3 Key Market Trends, Growth Factors and Opportunities&lt;br /&gt;&amp;emsp;&amp;emsp;4.4.4  Urine Test For HCG: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Pregnancy Testing Devices Market by Application&lt;/strong&gt;&lt;br /&gt;&amp;emsp;5.1 Pregnancy Testing Devices Market Snapshot and Growth Engine&lt;br /&gt;&amp;emsp;5.2 Pregnancy Testing Devices Market Overview&lt;br /&gt;&amp;emsp;5.3 Digital Devices&lt;br /&gt;&amp;emsp;&amp;emsp;5.3.1 Introduction and Market Overview&lt;br /&gt;&amp;emsp;&amp;emsp;5.3.2 Historic and Forecasted Market Size in Value USD and Volume Units (2017-2032F)&lt;br /&gt;&amp;emsp;&amp;emsp;5.3.3 Key Market Trends, Growth Factors and Opportunities&lt;br /&gt;&amp;emsp;&amp;emsp;5.3.4 Digital Devices: Geographic Segmentation Analysis&lt;br /&gt;&amp;emsp;5.4  Line Indicators (Strips&lt;br /&gt;&amp;emsp;&amp;emsp;5.4.1 Introduction and Market Overview&lt;br /&gt;&amp;emsp;&amp;emsp;5.4.2 Historic and Forecasted Market Size in Value USD and Volume Units (2017-2032F)&lt;br /&gt;&amp;emsp;&amp;emsp;5.4.3 Key Market Trends, Growth Factors and Opportunities&lt;br /&gt;&amp;emsp;&amp;emsp;5.4.4  Line Indicators (Strips: Geographic Segmentation Analysis&lt;br /&gt;&amp;emsp;5.5  Mid-Stream Devices&lt;br /&gt;&amp;emsp;&amp;emsp;5.5.1 Introduction and Market Overview&lt;br /&gt;&amp;emsp;&amp;emsp;5.5.2 Historic and Forecasted Market Size in Value USD and Volume Units (2017-2032F)&lt;br /&gt;&amp;emsp;&amp;emsp;5.5.3 Key Market Trends, Growth Factors and Opportunities&lt;br /&gt;&amp;emsp;&amp;emsp;5.5.4  Mid-Stream Devices: Geographic Segmentation Analysis&lt;br /&gt;&amp;emsp;5.6  Cassettes&lt;br /&gt;&amp;emsp;&amp;emsp;5.6.1 Introduction and Market Overview&lt;br /&gt;&amp;emsp;&amp;emsp;5.6.2 Historic and Forecasted Market Size in Value USD and Volume Units (2017-2032F)&lt;br /&gt;&amp;emsp;&amp;emsp;5.6.3 Key Market Trends, Growth Factors and Opportunities&lt;br /&gt;&amp;emsp;&amp;emsp;5.6.4  Cassettes: Geographic Segmentation Analysis&lt;br /&gt;&lt;br /&gt;&lt;strong&gt;Chapter 6: Company Profiles and Competitive Analysis&lt;/strong&gt;&lt;br /&gt;&amp;emsp;6.1 Competitive Landscape&lt;br /&gt;&amp;emsp;&amp;emsp;6.1.1 Competitive Benchmarking&lt;br /&gt;&amp;emsp;&amp;emsp;6.1.2 Pregnancy Testing Devices Market Share by Manufacturer (2023)&lt;br /&gt;&amp;emsp;&amp;emsp;6.1.3 Industry BCG Matrix&lt;br /&gt;&amp;emsp;&amp;emsp;6.1.4 Heat Map Analysis&lt;br /&gt;&amp;emsp;&amp;emsp;6.1.5 Mergers and Acquisitions&lt;br /&gt;&amp;emsp;&amp;emsp;&lt;br /&gt;&amp;emsp;6.2 F.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ABBOTT&lt;br /&gt;&amp;emsp;6.4 QUEST DIAGNOSTICS&lt;br /&gt;&amp;emsp;6.5 THERMO FISHER SCIENTIFIC&lt;br /&gt;&amp;emsp;6.6 INC.&lt;br /&gt;&amp;emsp;6.7 SIEMENS HEALTHINEERS&lt;br /&gt;&amp;emsp;6.8 BIO-RAD LABORATORIES&lt;br /&gt;&amp;emsp;6.9 HOLOGIC&lt;br /&gt;&amp;emsp;6.10 INC.&lt;br /&gt;&amp;emsp;6.11 VITROLIFE&lt;br /&gt;&amp;emsp;6.12 MYRIAD GENETICS&lt;br /&gt;&amp;emsp;6.13 INC.&lt;br /&gt;&amp;emsp;6.14 ANSH LABS&lt;br /&gt;&amp;emsp;6.15 DIAGNOSTICA STAGO INC.&lt;br /&gt;&amp;emsp;6.16 BECKMAN COULTER&lt;br /&gt;&amp;emsp;6.17 INC.&lt;br /&gt;&amp;emsp;6.18 RANDOX LABORATORIES LTD.&lt;br /&gt;&amp;emsp;6.19 GE HEALTHCARE&lt;br /&gt;&amp;emsp;6.20 PRIVAPATH DIAGNOSTICS&lt;br /&gt;&amp;emsp;6.21 LABORATORY CORPORATION OF AMERICA HOLDINGS&lt;br /&gt;&amp;emsp;6.22 SRL DIAGNOSTICS&lt;br /&gt;&lt;br /&gt;&lt;strong&gt;Chapter 7: Global Pregnancy Testing Devices Market By Region&lt;/strong&gt;&lt;br /&gt;&amp;emsp;7.1 Overview&lt;br /&gt;&amp;emsp;&lt;strong&gt;7.2. North America Pregnancy Testing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Blood Test For HCG&lt;br /&gt;&amp;emsp;&amp;emsp;7.2.4.2  Urine Test For HCG&lt;br /&gt;&amp;emsp;&amp;emsp;7.2.4.3  and Others&lt;br /&gt;&amp;emsp;&amp;emsp;7.2.5 Historic and Forecasted Market Size By Application&lt;br /&gt;&amp;emsp;&amp;emsp;7.2.5.1 Digital Devices&lt;br /&gt;&amp;emsp;&amp;emsp;7.2.5.2  Line Indicators (Strips&lt;br /&gt;&amp;emsp;&amp;emsp;7.2.5.3  Mid-Stream Devices&lt;br /&gt;&amp;emsp;&amp;emsp;7.2.5.4  Cassettes&lt;br /&gt;&amp;emsp;&amp;emsp;7.2.6 Historic and Forecast Market Size by Country&lt;br /&gt;&amp;emsp;&amp;emsp;7.2.6.1 US&lt;br /&gt;&amp;emsp;&amp;emsp;7.2.6.2 Canada&lt;br /&gt;&amp;emsp;&amp;emsp;7.2.6.3 Mexico&lt;br /&gt;&amp;emsp;&lt;strong&gt;7.3. Eastern Europe Pregnancy Testing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Blood Test For HCG&lt;br /&gt;&amp;emsp;&amp;emsp;7.3.4.2  Urine Test For HCG&lt;br /&gt;&amp;emsp;&amp;emsp;7.3.4.3  and Others&lt;br /&gt;&amp;emsp;&amp;emsp;7.3.5 Historic and Forecasted Market Size By Application&lt;br /&gt;&amp;emsp;&amp;emsp;7.3.5.1 Digital Devices&lt;br /&gt;&amp;emsp;&amp;emsp;7.3.5.2  Line Indicators (Strips&lt;br /&gt;&amp;emsp;&amp;emsp;7.3.5.3  Mid-Stream Devices&lt;br /&gt;&amp;emsp;&amp;emsp;7.3.5.4  Cassettes&lt;br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Pregnancy Testing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Blood Test For HCG&lt;br /&gt;&amp;emsp;&amp;emsp;7.4.4.2  Urine Test For HCG&lt;br /&gt;&amp;emsp;&amp;emsp;7.4.4.3  and Others&lt;br /&gt;&amp;emsp;&amp;emsp;7.4.5 Historic and Forecasted Market Size By Application&lt;br /&gt;&amp;emsp;&amp;emsp;7.4.5.1 Digital Devices&lt;br /&gt;&amp;emsp;&amp;emsp;7.4.5.2  Line Indicators (Strips&lt;br /&gt;&amp;emsp;&amp;emsp;7.4.5.3  Mid-Stream Devices&lt;br /&gt;&amp;emsp;&amp;emsp;7.4.5.4  Cassettes&lt;br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Pregnancy Testing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Blood Test For HCG&lt;br /&gt;&amp;emsp;&amp;emsp;7.5.4.2  Urine Test For HCG&lt;br /&gt;&amp;emsp;&amp;emsp;7.5.4.3  and Others&lt;br /&gt;&amp;emsp;&amp;emsp;7.5.5 Historic and Forecasted Market Size By Application&lt;br /&gt;&amp;emsp;&amp;emsp;7.5.5.1 Digital Devices&lt;br /&gt;&amp;emsp;&amp;emsp;7.5.5.2  Line Indicators (Strips&lt;br /&gt;&amp;emsp;&amp;emsp;7.5.5.3  Mid-Stream Devices&lt;br /&gt;&amp;emsp;&amp;emsp;7.5.5.4  Cassettes&lt;br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Pregnancy Testing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Blood Test For HCG&lt;br /&gt;&amp;emsp;&amp;emsp;7.6.4.2  Urine Test For HCG&lt;br /&gt;&amp;emsp;&amp;emsp;7.6.4.3  and Others&lt;br /&gt;&amp;emsp;&amp;emsp;7.6.5 Historic and Forecasted Market Size By Application&lt;br /&gt;&amp;emsp;&amp;emsp;7.6.5.1 Digital Devices&lt;br /&gt;&amp;emsp;&amp;emsp;7.6.5.2  Line Indicators (Strips&lt;br /&gt;&amp;emsp;&amp;emsp;7.6.5.3  Mid-Stream Devices&lt;br /&gt;&amp;emsp;&amp;emsp;7.6.5.4  Cassettes&lt;br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Pregnancy Testing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Blood Test For HCG&lt;br /&gt;&amp;emsp;&amp;emsp;7.7.4.2  Urine Test For HCG&lt;br /&gt;&amp;emsp;&amp;emsp;7.7.4.3  and Others&lt;br /&gt;&amp;emsp;&amp;emsp;7.7.5 Historic and Forecasted Market Size By Application&lt;br /&gt;&amp;emsp;&amp;emsp;7.7.5.1 Digital Devices&lt;br /&gt;&amp;emsp;&amp;emsp;7.7.5.2  Line Indicators (Strips&lt;br /&gt;&amp;emsp;&amp;emsp;7.7.5.3  Mid-Stream Devices&lt;br /&gt;&amp;emsp;&amp;emsp;7.7.5.4  Cassettes&lt;br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</si>
  <si>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Outpatient Clinics Market by Type&lt;/strong&gt;&lt;br /&gt;&amp;emsp;4.1 Outpatient Clinics Market Snapshot and Growth Engine&lt;br /&gt;&amp;emsp;4.2 Outpatient Clinics Market Overview&lt;br /&gt;&amp;emsp;4.3 General Outpatient Clinics&lt;br /&gt;&amp;emsp;&amp;emsp;4.3.1 Introduction and Market Overview&lt;br /&gt;&amp;emsp;&amp;emsp;4.3.2 Historic and Forecasted Market Size in Value USD and Volume Units (2017-2032F)&lt;br /&gt;&amp;emsp;&amp;emsp;4.3.3 Key Market Trends, Growth Factors and Opportunities&lt;br /&gt;&amp;emsp;&amp;emsp;4.3.4 General Outpatient Clinics: Geographic Segmentation Analysis&lt;br /&gt;&amp;emsp;4.4  Cardiology Clinics&lt;br /&gt;&amp;emsp;&amp;emsp;4.4.1 Introduction and Market Overview&lt;br /&gt;&amp;emsp;&amp;emsp;4.4.2 Historic and Forecasted Market Size in Value USD and Volume Units (2017-2032F)&lt;br /&gt;&amp;emsp;&amp;emsp;4.4.3 Key Market Trends, Growth Factors and Opportunities&lt;br /&gt;&amp;emsp;&amp;emsp;4.4.4  Cardiology Clinics: Geographic Segmentation Analysis&lt;br /&gt;&amp;emsp;4.5  Orthopedic Clinics&lt;br /&gt;&amp;emsp;&amp;emsp;4.5.1 Introduction and Market Overview&lt;br /&gt;&amp;emsp;&amp;emsp;4.5.2 Historic and Forecasted Market Size in Value USD and Volume Units (2017-2032F)&lt;br /&gt;&amp;emsp;&amp;emsp;4.5.3 Key Market Trends, Growth Factors and Opportunities&lt;br /&gt;&amp;emsp;&amp;emsp;4.5.4  Orthopedic Clinics: Geographic Segmentation Analysis&lt;br /&gt;&amp;emsp;4.6  Dermatology Clinics&lt;br /&gt;&amp;emsp;&amp;emsp;4.6.1 Introduction and Market Overview&lt;br /&gt;&amp;emsp;&amp;emsp;4.6.2 Historic and Forecasted Market Size in Value USD and Volume Units (2017-2032F)&lt;br /&gt;&amp;emsp;&amp;emsp;4.6.3 Key Market Trends, Growth Factors and Opportunities&lt;br /&gt;&amp;emsp;&amp;emsp;4.6.4  Dermatology Clinics: Geographic Segmentation Analysis&lt;br /&gt;&amp;emsp;4.7  Gynecology Clinics&lt;br /&gt;&amp;emsp;&amp;emsp;4.7.1 Introduction and Market Overview&lt;br /&gt;&amp;emsp;&amp;emsp;4.7.2 Historic and Forecasted Market Size in Value USD and Volume Units (2017-2032F)&lt;br /&gt;&amp;emsp;&amp;emsp;4.7.3 Key Market Trends, Growth Factors and Opportunities&lt;br /&gt;&amp;emsp;&amp;emsp;4.7.4  Gynecology Clinics: Geographic Segmentation Analysis&lt;br /&gt;&amp;emsp;4.8  Pediatric Clinics&lt;br /&gt;&amp;emsp;&amp;emsp;4.8.1 Introduction and Market Overview&lt;br /&gt;&amp;emsp;&amp;emsp;4.8.2 Historic and Forecasted Market Size in Value USD and Volume Units (2017-2032F)&lt;br /&gt;&amp;emsp;&amp;emsp;4.8.3 Key Market Trends, Growth Factors and Opportunities&lt;br /&gt;&amp;emsp;&amp;emsp;4.8.4  Pediatric Clinics: Geographic Segmentation Analysis&lt;br /&gt;&amp;emsp;4.9  Dental Clinics&lt;br /&gt;&amp;emsp;&amp;emsp;4.9.1 Introduction and Market Overview&lt;br /&gt;&amp;emsp;&amp;emsp;4.9.2 Historic and Forecasted Market Size in Value USD and Volume Units (2017-2032F)&lt;br /&gt;&amp;emsp;&amp;emsp;4.9.3 Key Market Trends, Growth Factors and Opportunities&lt;br /&gt;&amp;emsp;&amp;emsp;4.9.4  Dental Clinics: Geographic Segmentation Analysis&lt;br /&gt;&amp;emsp;4.10  Ophthalmology Clinics&lt;br /&gt;&amp;emsp;&amp;emsp;4.10.1 Introduction and Market Overview&lt;br /&gt;&amp;emsp;&amp;emsp;4.10.2 Historic and Forecasted Market Size in Value USD and Volume Units (2017-2032F)&lt;br /&gt;&amp;emsp;&amp;emsp;4.10.3 Key Market Trends, Growth Factors and Opportunities&lt;br /&gt;&amp;emsp;&amp;emsp;4.10.4  Ophthalmology Clinics: Geographic Segmentation Analysis&lt;br /&gt;&amp;emsp;4.11  Others&lt;br /&gt;&amp;emsp;&amp;emsp;4.11.1 Introduction and Market Overview&lt;br /&gt;&amp;emsp;&amp;emsp;4.11.2 Historic and Forecasted Market Size in Value USD and Volume Units (2017-2032F)&lt;br /&gt;&amp;emsp;&amp;emsp;4.11.3 Key Market Trends, Growth Factors and Opportunities&lt;br /&gt;&amp;emsp;&amp;emsp;4.11.4  Others: Geographic Segmentation Analysis&lt;br /&gt;&lt;br /&gt;&lt;strong&gt;Chapter 5: Outpatient Clinics Market by Application&lt;/strong&gt;&lt;br /&gt;&amp;emsp;5.1 Outpatient Clinics Market Snapshot and Growth Engine&lt;br /&gt;&amp;emsp;5.2 Outpatient Clinics Market Overview&lt;br /&gt;&amp;emsp;5.3 Diagnosis and Treatment&lt;br /&gt;&amp;emsp;&amp;emsp;5.3.1 Introduction and Market Overview&lt;br /&gt;&amp;emsp;&amp;emsp;5.3.2 Historic and Forecasted Market Size in Value USD and Volume Units (2017-2032F)&lt;br /&gt;&amp;emsp;&amp;emsp;5.3.3 Key Market Trends, Growth Factors and Opportunities&lt;br /&gt;&amp;emsp;&amp;emsp;5.3.4 Diagnosis and Treatment: Geographic Segmentation Analysis&lt;br /&gt;&amp;emsp;5.4  Preventive Care&lt;br /&gt;&amp;emsp;&amp;emsp;5.4.1 Introduction and Market Overview&lt;br /&gt;&amp;emsp;&amp;emsp;5.4.2 Historic and Forecasted Market Size in Value USD and Volume Units (2017-2032F)&lt;br /&gt;&amp;emsp;&amp;emsp;5.4.3 Key Market Trends, Growth Factors and Opportunities&lt;br /&gt;&amp;emsp;&amp;emsp;5.4.4  Preventive Care: Geographic Segmentation Analysis&lt;br /&gt;&amp;emsp;5.5  Rehabilitation Services&lt;br /&gt;&amp;emsp;&amp;emsp;5.5.1 Introduction and Market Overview&lt;br /&gt;&amp;emsp;&amp;emsp;5.5.2 Historic and Forecasted Market Size in Value USD and Volume Units (2017-2032F)&lt;br /&gt;&amp;emsp;&amp;emsp;5.5.3 Key Market Trends, Growth Factors and Opportunities&lt;br /&gt;&amp;emsp;&amp;emsp;5.5.4  Rehabilitation Services: Geographic Segmentation Analysis&lt;br /&gt;&amp;emsp;5.6  Wellness Programs&lt;br /&gt;&amp;emsp;&amp;emsp;5.6.1 Introduction and Market Overview&lt;br /&gt;&amp;emsp;&amp;emsp;5.6.2 Historic and Forecasted Market Size in Value USD and Volume Units (2017-2032F)&lt;br /&gt;&amp;emsp;&amp;emsp;5.6.3 Key Market Trends, Growth Factors and Opportunities&lt;br /&gt;&amp;emsp;&amp;emsp;5.6.4  Wellness Programs: Geographic Segmentation Analysis&lt;br /&gt;&amp;emsp;5.7  Laboratory Testing&lt;br /&gt;&amp;emsp;&amp;emsp;5.7.1 Introduction and Market Overview&lt;br /&gt;&amp;emsp;&amp;emsp;5.7.2 Historic and Forecasted Market Size in Value USD and Volume Units (2017-2032F)&lt;br /&gt;&amp;emsp;&amp;emsp;5.7.3 Key Market Trends, Growth Factors and Opportunities&lt;br /&gt;&amp;emsp;&amp;emsp;5.7.4  Laboratory Testing: Geographic Segmentation Analysis&lt;br /&gt;&amp;emsp;5.8  Imaging Services (X-rays&lt;br /&gt;&amp;emsp;&amp;emsp;5.8.1 Introduction and Market Overview&lt;br /&gt;&amp;emsp;&amp;emsp;5.8.2 Historic and Forecasted Market Size in Value USD and Volume Units (2017-2032F)&lt;br /&gt;&amp;emsp;&amp;emsp;5.8.3 Key Market Trends, Growth Factors and Opportunities&lt;br /&gt;&amp;emsp;&amp;emsp;5.8.4  Imaging Services (X-rays: Geographic Segmentation Analysis&lt;br /&gt;&amp;emsp;5.9  MRI&lt;br /&gt;&amp;emsp;&amp;emsp;5.9.1 Introduction and Market Overview&lt;br /&gt;&amp;emsp;&amp;emsp;5.9.2 Historic and Forecasted Market Size in Value USD and Volume Units (2017-2032F)&lt;br /&gt;&amp;emsp;&amp;emsp;5.9.3 Key Market Trends, Growth Factors and Opportunities&lt;br /&gt;&amp;emsp;&amp;emsp;5.9.4  MRI: Geographic Segmentation Analysis&lt;br /&gt;&amp;emsp;5.10  CT scan&lt;br /&gt;&amp;emsp;&amp;emsp;5.10.1 Introduction and Market Overview&lt;br /&gt;&amp;emsp;&amp;emsp;5.10.2 Historic and Forecasted Market Size in Value USD and Volume Units (2017-2032F)&lt;br /&gt;&amp;emsp;&amp;emsp;5.10.3 Key Market Trends, Growth Factors and Opportunities&lt;br /&gt;&amp;emsp;&amp;emsp;5.10.4  CT scan: Geographic Segmentation Analysis&lt;br /&gt;&amp;emsp;5.11  etc.&lt;br /&gt;&amp;emsp;&amp;emsp;5.11.1 Introduction and Market Overview&lt;br /&gt;&amp;emsp;&amp;emsp;5.11.2 Historic and Forecasted Market Size in Value USD and Volume Units (2017-2032F)&lt;br /&gt;&amp;emsp;&amp;emsp;5.11.3 Key Market Trends, Growth Factors and Opportunities&lt;br /&gt;&amp;emsp;&amp;emsp;5.11.4  etc.: Geographic Segmentation Analysis&lt;br /&gt;&lt;br /&gt;&lt;strong&gt;Chapter 6: Company Profiles and Competitive Analysis&lt;/strong&gt;&lt;br /&gt;&amp;emsp;6.1 Competitive Landscape&lt;br /&gt;&amp;emsp;&amp;emsp;6.1.1 Competitive Benchmarking&lt;br /&gt;&amp;emsp;&amp;emsp;6.1.2 Outpatient Clinics Market Share by Manufacturer (2023)&lt;br /&gt;&amp;emsp;&amp;emsp;6.1.3 Industry BCG Matrix&lt;br /&gt;&amp;emsp;&amp;emsp;6.1.4 Heat Map Analysis&lt;br /&gt;&amp;emsp;&amp;emsp;6.1.5 Mergers and Acquisitions&lt;br /&gt;&amp;emsp;&amp;emsp;&lt;br /&gt;&amp;emsp;6.2 HCA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ASCENSION HEALTH&lt;br /&gt;&amp;emsp;6.4 KAISER PERMANENTE&lt;br /&gt;&amp;emsp;6.5 MAYO CLINIC&lt;br /&gt;&amp;emsp;6.6 CLEVELAND CLINIC&lt;br /&gt;&amp;emsp;6.7 JOHNS HOPKINS MEDICINE&lt;br /&gt;&amp;emsp;6.8 TENET HEALTHCARE CORPORATION&lt;br /&gt;&amp;emsp;6.9 COMMUNITY HEALTH SYSTEMS&lt;br /&gt;&amp;emsp;6.10 MOUNT SINAI HEALTH SYSTEM&lt;br /&gt;&amp;emsp;6.11 UPMC (UNIVERSITY OF PITTSBURGH MEDICAL CENTER)&lt;br /&gt;&lt;br /&gt;&lt;strong&gt;Chapter 7: Global Outpatient Clinics Market By Region&lt;/strong&gt;&lt;br /&gt;&amp;emsp;7.1 Overview&lt;br /&gt;&amp;emsp;&lt;strong&gt;7.2. North America Outpatient Clinics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General Outpatient Clinics&lt;br /&gt;&amp;emsp;&amp;emsp;7.2.4.2  Cardiology Clinics&lt;br /&gt;&amp;emsp;&amp;emsp;7.2.4.3  Orthopedic Clinics&lt;br /&gt;&amp;emsp;&amp;emsp;7.2.4.4  Dermatology Clinics&lt;br /&gt;&amp;emsp;&amp;emsp;7.2.4.5  Gynecology Clinics&lt;br /&gt;&amp;emsp;&amp;emsp;7.2.4.6  Pediatric Clinics&lt;br /&gt;&amp;emsp;&amp;emsp;7.2.4.7  Dental Clinics&lt;br /&gt;&amp;emsp;&amp;emsp;7.2.4.8  Ophthalmology Clinics&lt;br /&gt;&amp;emsp;&amp;emsp;7.2.4.9  Others&lt;br /&gt;&amp;emsp;&amp;emsp;7.2.5 Historic and Forecasted Market Size By Application&lt;br /&gt;&amp;emsp;&amp;emsp;7.2.5.1 Diagnosis and Treatment&lt;br /&gt;&amp;emsp;&amp;emsp;7.2.5.2  Preventive Care&lt;br /&gt;&amp;emsp;&amp;emsp;7.2.5.3  Rehabilitation Services&lt;br /&gt;&amp;emsp;&amp;emsp;7.2.5.4  Wellness Programs&lt;br /&gt;&amp;emsp;&amp;emsp;7.2.5.5  Laboratory Testing&lt;br /&gt;&amp;emsp;&amp;emsp;7.2.5.6  Imaging Services (X-rays&lt;br /&gt;&amp;emsp;&amp;emsp;7.2.5.7  MRI&lt;br /&gt;&amp;emsp;&amp;emsp;7.2.5.8  CT scan&lt;br /&gt;&amp;emsp;&amp;emsp;7.2.5.9  etc.&lt;br /&gt;&amp;emsp;&amp;emsp;7.2.6 Historic and Forecast Market Size by Country&lt;br /&gt;&amp;emsp;&amp;emsp;7.2.6.1 US&lt;br /&gt;&amp;emsp;&amp;emsp;7.2.6.2 Canada&lt;br /&gt;&amp;emsp;&amp;emsp;7.2.6.3 Mexico&lt;br /&gt;&amp;emsp;&lt;strong&gt;7.3. Eastern Europe Outpatient Clinics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General Outpatient Clinics&lt;br /&gt;&amp;emsp;&amp;emsp;7.3.4.2  Cardiology Clinics&lt;br /&gt;&amp;emsp;&amp;emsp;7.3.4.3  Orthopedic Clinics&lt;br /&gt;&amp;emsp;&amp;emsp;7.3.4.4  Dermatology Clinics&lt;br /&gt;&amp;emsp;&amp;emsp;7.3.4.5  Gynecology Clinics&lt;br /&gt;&amp;emsp;&amp;emsp;7.3.4.6  Pediatric Clinics&lt;br /&gt;&amp;emsp;&amp;emsp;7.3.4.7  Dental Clinics&lt;br /&gt;&amp;emsp;&amp;emsp;7.3.4.8  Ophthalmology Clinics&lt;br /&gt;&amp;emsp;&amp;emsp;7.3.4.9  Others&lt;br /&gt;&amp;emsp;&amp;emsp;7.3.5 Historic and Forecasted Market Size By Application&lt;br /&gt;&amp;emsp;&amp;emsp;7.3.5.1 Diagnosis and Treatment&lt;br /&gt;&amp;emsp;&amp;emsp;7.3.5.2  Preventive Care&lt;br /&gt;&amp;emsp;&amp;emsp;7.3.5.3  Rehabilitation Services&lt;br /&gt;&amp;emsp;&amp;emsp;7.3.5.4  Wellness Programs&lt;br /&gt;&amp;emsp;&amp;emsp;7.3.5.5  Laboratory Testing&lt;br /&gt;&amp;emsp;&amp;emsp;7.3.5.6  Imaging Services (X-rays&lt;br /&gt;&amp;emsp;&amp;emsp;7.3.5.7  MRI&lt;br /&gt;&amp;emsp;&amp;emsp;7.3.5.8  CT scan&lt;br /&gt;&amp;emsp;&amp;emsp;7.3.5.9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Outpatient Clinics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General Outpatient Clinics&lt;br /&gt;&amp;emsp;&amp;emsp;7.4.4.2  Cardiology Clinics&lt;br /&gt;&amp;emsp;&amp;emsp;7.4.4.3  Orthopedic Clinics&lt;br /&gt;&amp;emsp;&amp;emsp;7.4.4.4  Dermatology Clinics&lt;br /&gt;&amp;emsp;&amp;emsp;7.4.4.5  Gynecology Clinics&lt;br /&gt;&amp;emsp;&amp;emsp;7.4.4.6  Pediatric Clinics&lt;br /&gt;&amp;emsp;&amp;emsp;7.4.4.7  Dental Clinics&lt;br /&gt;&amp;emsp;&amp;emsp;7.4.4.8  Ophthalmology Clinics&lt;br /&gt;&amp;emsp;&amp;emsp;7.4.4.9  Others&lt;br /&gt;&amp;emsp;&amp;emsp;7.4.5 Historic and Forecasted Market Size By Application&lt;br /&gt;&amp;emsp;&amp;emsp;7.4.5.1 Diagnosis and Treatment&lt;br /&gt;&amp;emsp;&amp;emsp;7.4.5.2  Preventive Care&lt;br /&gt;&amp;emsp;&amp;emsp;7.4.5.3  Rehabilitation Services&lt;br /&gt;&amp;emsp;&amp;emsp;7.4.5.4  Wellness Programs&lt;br /&gt;&amp;emsp;&amp;emsp;7.4.5.5  Laboratory Testing&lt;br /&gt;&amp;emsp;&amp;emsp;7.4.5.6  Imaging Services (X-rays&lt;br /&gt;&amp;emsp;&amp;emsp;7.4.5.7  MRI&lt;br /&gt;&amp;emsp;&amp;emsp;7.4.5.8  CT scan&lt;br /&gt;&amp;emsp;&amp;emsp;7.4.5.9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Outpatient Clinics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General Outpatient Clinics&lt;br /&gt;&amp;emsp;&amp;emsp;7.5.4.2  Cardiology Clinics&lt;br /&gt;&amp;emsp;&amp;emsp;7.5.4.3  Orthopedic Clinics&lt;br /&gt;&amp;emsp;&amp;emsp;7.5.4.4  Dermatology Clinics&lt;br /&gt;&amp;emsp;&amp;emsp;7.5.4.5  Gynecology Clinics&lt;br /&gt;&amp;emsp;&amp;emsp;7.5.4.6  Pediatric Clinics&lt;br /&gt;&amp;emsp;&amp;emsp;7.5.4.7  Dental Clinics&lt;br /&gt;&amp;emsp;&amp;emsp;7.5.4.8  Ophthalmology Clinics&lt;br /&gt;&amp;emsp;&amp;emsp;7.5.4.9  Others&lt;br /&gt;&amp;emsp;&amp;emsp;7.5.5 Historic and Forecasted Market Size By Application&lt;br /&gt;&amp;emsp;&amp;emsp;7.5.5.1 Diagnosis and Treatment&lt;br /&gt;&amp;emsp;&amp;emsp;7.5.5.2  Preventive Care&lt;br /&gt;&amp;emsp;&amp;emsp;7.5.5.3  Rehabilitation Services&lt;br /&gt;&amp;emsp;&amp;emsp;7.5.5.4  Wellness Programs&lt;br /&gt;&amp;emsp;&amp;emsp;7.5.5.5  Laboratory Testing&lt;br /&gt;&amp;emsp;&amp;emsp;7.5.5.6  Imaging Services (X-rays&lt;br /&gt;&amp;emsp;&amp;emsp;7.5.5.7  MRI&lt;br /&gt;&amp;emsp;&amp;emsp;7.5.5.8  CT scan&lt;br /&gt;&amp;emsp;&amp;emsp;7.5.5.9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Outpatient Clinics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General Outpatient Clinics&lt;br /&gt;&amp;emsp;&amp;emsp;7.6.4.2  Cardiology Clinics&lt;br /&gt;&amp;emsp;&amp;emsp;7.6.4.3  Orthopedic Clinics&lt;br /&gt;&amp;emsp;&amp;emsp;7.6.4.4  Dermatology Clinics&lt;br /&gt;&amp;emsp;&amp;emsp;7.6.4.5  Gynecology Clinics&lt;br /&gt;&amp;emsp;&amp;emsp;7.6.4.6  Pediatric Clinics&lt;br /&gt;&amp;emsp;&amp;emsp;7.6.4.7  Dental Clinics&lt;br /&gt;&amp;emsp;&amp;emsp;7.6.4.8  Ophthalmology Clinics&lt;br /&gt;&amp;emsp;&amp;emsp;7.6.4.9  Others&lt;br /&gt;&amp;emsp;&amp;emsp;7.6.5 Historic and Forecasted Market Size By Application&lt;br /&gt;&amp;emsp;&amp;emsp;7.6.5.1 Diagnosis and Treatment&lt;br /&gt;&amp;emsp;&amp;emsp;7.6.5.2  Preventive Care&lt;br /&gt;&amp;emsp;&amp;emsp;7.6.5.3  Rehabilitation Services&lt;br /&gt;&amp;emsp;&amp;emsp;7.6.5.4  Wellness Programs&lt;br /&gt;&amp;emsp;&amp;emsp;7.6.5.5  Laboratory Testing&lt;br /&gt;&amp;emsp;&amp;emsp;7.6.5.6  Imaging Services (X-rays&lt;br /&gt;&amp;emsp;&amp;emsp;7.6.5.7  MRI&lt;br /&gt;&amp;emsp;&amp;emsp;7.6.5.8  CT scan&lt;br /&gt;&amp;emsp;&amp;emsp;7.6.5.9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Outpatient Clinics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General Outpatient Clinics&lt;br /&gt;&amp;emsp;&amp;emsp;7.7.4.2  Cardiology Clinics&lt;br /&gt;&amp;emsp;&amp;emsp;7.7.4.3  Orthopedic Clinics&lt;br /&gt;&amp;emsp;&amp;emsp;7.7.4.4  Dermatology Clinics&lt;br /&gt;&amp;emsp;&amp;emsp;7.7.4.5  Gynecology Clinics&lt;br /&gt;&amp;emsp;&amp;emsp;7.7.4.6  Pediatric Clinics&lt;br /&gt;&amp;emsp;&amp;emsp;7.7.4.7  Dental Clinics&lt;br /&gt;&amp;emsp;&amp;emsp;7.7.4.8  Ophthalmology Clinics&lt;br /&gt;&amp;emsp;&amp;emsp;7.7.4.9  Others&lt;br /&gt;&amp;emsp;&amp;emsp;7.7.5 Historic and Forecasted Market Size By Application&lt;br /&gt;&amp;emsp;&amp;emsp;7.7.5.1 Diagnosis and Treatment&lt;br /&gt;&amp;emsp;&amp;emsp;7.7.5.2  Preventive Care&lt;br /&gt;&amp;emsp;&amp;emsp;7.7.5.3  Rehabilitation Services&lt;br /&gt;&amp;emsp;&amp;emsp;7.7.5.4  Wellness Programs&lt;br /&gt;&amp;emsp;&amp;emsp;7.7.5.5  Laboratory Testing&lt;br /&gt;&amp;emsp;&amp;emsp;7.7.5.6  Imaging Services (X-rays&lt;br /&gt;&amp;emsp;&amp;emsp;7.7.5.7  MRI&lt;br /&gt;&amp;emsp;&amp;emsp;7.7.5.8  CT scan&lt;br /&gt;&amp;emsp;&amp;emsp;7.7.5.9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</si>
  <si>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Lung Cancer Diagnostic and Screening Market by Type&lt;/strong&gt;&lt;br /&gt;&amp;emsp;4.1 Lung Cancer Diagnostic and Screening Market Snapshot and Growth Engine&lt;br /&gt;&amp;emsp;4.2 Lung Cancer Diagnostic and Screening Market Overview&lt;br /&gt;&amp;emsp;4.3 Biomarkers Test (EGFR Mutation Test&lt;br /&gt;&amp;emsp;&amp;emsp;4.3.1 Introduction and Market Overview&lt;br /&gt;&amp;emsp;&amp;emsp;4.3.2 Historic and Forecasted Market Size in Value USD and Volume Units (2017-2032F)&lt;br /&gt;&amp;emsp;&amp;emsp;4.3.3 Key Market Trends, Growth Factors and Opportunities&lt;br /&gt;&amp;emsp;&amp;emsp;4.3.4 Biomarkers Test (EGFR Mutation Test: Geographic Segmentation Analysis&lt;br /&gt;&amp;emsp;4.4  KRAS Mutation Test&lt;br /&gt;&amp;emsp;&amp;emsp;4.4.1 Introduction and Market Overview&lt;br /&gt;&amp;emsp;&amp;emsp;4.4.2 Historic and Forecasted Market Size in Value USD and Volume Units (2017-2032F)&lt;br /&gt;&amp;emsp;&amp;emsp;4.4.3 Key Market Trends, Growth Factors and Opportunities&lt;br /&gt;&amp;emsp;&amp;emsp;4.4.4  KRAS Mutation Test: Geographic Segmentation Analysis&lt;br /&gt;&amp;emsp;4.5  ALK Test&lt;br /&gt;&amp;emsp;&amp;emsp;4.5.1 Introduction and Market Overview&lt;br /&gt;&amp;emsp;&amp;emsp;4.5.2 Historic and Forecasted Market Size in Value USD and Volume Units (2017-2032F)&lt;br /&gt;&amp;emsp;&amp;emsp;4.5.3 Key Market Trends, Growth Factors and Opportunities&lt;br /&gt;&amp;emsp;&amp;emsp;4.5.4  ALK Test: Geographic Segmentation Analysis&lt;br /&gt;&amp;emsp;4.6  HER2 Test&lt;br /&gt;&amp;emsp;&amp;emsp;4.6.1 Introduction and Market Overview&lt;br /&gt;&amp;emsp;&amp;emsp;4.6.2 Historic and Forecasted Market Size in Value USD and Volume Units (2017-2032F)&lt;br /&gt;&amp;emsp;&amp;emsp;4.6.3 Key Market Trends, Growth Factors and Opportunities&lt;br /&gt;&amp;emsp;&amp;emsp;4.6.4  HER2 Test: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Lung Cancer Diagnostic and Screening Market by Application&lt;/strong&gt;&lt;br /&gt;&amp;emsp;5.1 Lung Cancer Diagnostic and Screening Market Snapshot and Growth Engine&lt;br /&gt;&amp;emsp;5.2 Lung Cancer Diagnostic and Screening Market Overview&lt;br /&gt;&amp;emsp;5.3 Computed Tomography (CT&lt;br /&gt;&amp;emsp;&amp;emsp;5.3.1 Introduction and Market Overview&lt;br /&gt;&amp;emsp;&amp;emsp;5.3.2 Historic and Forecasted Market Size in Value USD and Volume Units (2017-2032F)&lt;br /&gt;&amp;emsp;&amp;emsp;5.3.3 Key Market Trends, Growth Factors and Opportunities&lt;br /&gt;&amp;emsp;&amp;emsp;5.3.4 Computed Tomography (CT: Geographic Segmentation Analysis&lt;br /&gt;&lt;br /&gt;&lt;strong&gt;Chapter 6: Company Profiles and Competitive Analysis&lt;/strong&gt;&lt;br /&gt;&amp;emsp;6.1 Competitive Landscape&lt;br /&gt;&amp;emsp;&amp;emsp;6.1.1 Competitive Benchmarking&lt;br /&gt;&amp;emsp;&amp;emsp;6.1.2 Lung Cancer Diagnostic and Screening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AMGEN INC.&lt;br /&gt;&amp;emsp;6.4 ILLUMINA&lt;br /&gt;&amp;emsp;6.5 INC.&lt;br /&gt;&amp;emsp;6.6 THERMO FISHER SCIENTIFIC INC.&lt;br /&gt;&amp;emsp;6.7 LEPU MEDICAL TECHNOLOGY(BEIJING)CO.&lt;br /&gt;&amp;emsp;6.8 LTD.&lt;br /&gt;&amp;emsp;6.9 ASTRAZENECA&lt;br /&gt;&amp;emsp;6.10 F. HOFFMANN-LA ROCHE LTD&lt;br /&gt;&amp;emsp;6.11 LABORATORY CORPORATION OF AMERICA HOLDINGS.&lt;br /&gt;&amp;emsp;6.12 AGILENT TECHNOLOGIES&lt;br /&gt;&amp;emsp;6.13 INC.&lt;br /&gt;&amp;emsp;6.14 QIAGEN&lt;br /&gt;&amp;emsp;6.15 QUEST DIAGNOSTICS INCORPORATED.&lt;br /&gt;&amp;emsp;6.16 NEOGENOMICS LABORATORIES.&lt;br /&gt;&amp;emsp;6.17 MYRIAD GENETICS&lt;br /&gt;&amp;emsp;6.18 INC.&lt;br /&gt;&amp;emsp;6.19 GRAIL&lt;br /&gt;&amp;emsp;6.20 LLC.&lt;br /&gt;&amp;emsp;6.21 DELFI DIAGNOSTICS.&lt;br /&gt;&lt;br /&gt;&lt;strong&gt;Chapter 7: Global Lung Cancer Diagnostic and Screening Market By Region&lt;/strong&gt;&lt;br /&gt;&amp;emsp;7.1 Overview&lt;br /&gt;&amp;emsp;&lt;strong&gt;7.2. North America Lung Cancer Diagnostic and Screening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Biomarkers Test (EGFR Mutation Test&lt;br /&gt;&amp;emsp;&amp;emsp;7.2.4.2  KRAS Mutation Test&lt;br /&gt;&amp;emsp;&amp;emsp;7.2.4.3  ALK Test&lt;br /&gt;&amp;emsp;&amp;emsp;7.2.4.4  HER2 Test&lt;br /&gt;&amp;emsp;&amp;emsp;7.2.4.5  Others&lt;br /&gt;&amp;emsp;&amp;emsp;7.2.5 Historic and Forecasted Market Size By Application&lt;br /&gt;&amp;emsp;&amp;emsp;7.2.5.1 Computed Tomography (CT&lt;br /&gt;&amp;emsp;&amp;emsp;7.2.6 Historic and Forecast Market Size by Country&lt;br /&gt;&amp;emsp;&amp;emsp;7.2.6.1 US&lt;br /&gt;&amp;emsp;&amp;emsp;7.2.6.2 Canada&lt;br /&gt;&amp;emsp;&amp;emsp;7.2.6.3 Mexico&lt;br /&gt;&amp;emsp;&lt;strong&gt;7.3. Eastern Europe Lung Cancer Diagnostic and Screening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Biomarkers Test (EGFR Mutation Test&lt;br /&gt;&amp;emsp;&amp;emsp;7.3.4.2  KRAS Mutation Test&lt;br /&gt;&amp;emsp;&amp;emsp;7.3.4.3  ALK Test&lt;br /&gt;&amp;emsp;&amp;emsp;7.3.4.4  HER2 Test&lt;br /&gt;&amp;emsp;&amp;emsp;7.3.4.5  Others&lt;br /&gt;&amp;emsp;&amp;emsp;7.3.5 Historic and Forecasted Market Size By Application&lt;br /&gt;&amp;emsp;&amp;emsp;7.3.5.1 Computed Tomography (CT&lt;br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Lung Cancer Diagnostic and Screening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Biomarkers Test (EGFR Mutation Test&lt;br /&gt;&amp;emsp;&amp;emsp;7.4.4.2  KRAS Mutation Test&lt;br /&gt;&amp;emsp;&amp;emsp;7.4.4.3  ALK Test&lt;br /&gt;&amp;emsp;&amp;emsp;7.4.4.4  HER2 Test&lt;br /&gt;&amp;emsp;&amp;emsp;7.4.4.5  Others&lt;br /&gt;&amp;emsp;&amp;emsp;7.4.5 Historic and Forecasted Market Size By Application&lt;br /&gt;&amp;emsp;&amp;emsp;7.4.5.1 Computed Tomography (CT&lt;br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Lung Cancer Diagnostic and Screening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Biomarkers Test (EGFR Mutation Test&lt;br /&gt;&amp;emsp;&amp;emsp;7.5.4.2  KRAS Mutation Test&lt;br /&gt;&amp;emsp;&amp;emsp;7.5.4.3  ALK Test&lt;br /&gt;&amp;emsp;&amp;emsp;7.5.4.4  HER2 Test&lt;br /&gt;&amp;emsp;&amp;emsp;7.5.4.5  Others&lt;br /&gt;&amp;emsp;&amp;emsp;7.5.5 Historic and Forecasted Market Size By Application&lt;br /&gt;&amp;emsp;&amp;emsp;7.5.5.1 Computed Tomography (CT&lt;br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Lung Cancer Diagnostic and Screening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Biomarkers Test (EGFR Mutation Test&lt;br /&gt;&amp;emsp;&amp;emsp;7.6.4.2  KRAS Mutation Test&lt;br /&gt;&amp;emsp;&amp;emsp;7.6.4.3  ALK Test&lt;br /&gt;&amp;emsp;&amp;emsp;7.6.4.4  HER2 Test&lt;br /&gt;&amp;emsp;&amp;emsp;7.6.4.5  Others&lt;br /&gt;&amp;emsp;&amp;emsp;7.6.5 Historic and Forecasted Market Size By Application&lt;br /&gt;&amp;emsp;&amp;emsp;7.6.5.1 Computed Tomography (CT&lt;br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Lung Cancer Diagnostic and Screening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Biomarkers Test (EGFR Mutation Test&lt;br /&gt;&amp;emsp;&amp;emsp;7.7.4.2  KRAS Mutation Test&lt;br /&gt;&amp;emsp;&amp;emsp;7.7.4.3  ALK Test&lt;br /&gt;&amp;emsp;&amp;emsp;7.7.4.4  HER2 Test&lt;br /&gt;&amp;emsp;&amp;emsp;7.7.4.5  Others&lt;br /&gt;&amp;emsp;&amp;emsp;7.7.5 Historic and Forecasted Market Size By Application&lt;br /&gt;&amp;emsp;&amp;emsp;7.7.5.1 Computed Tomography (CT&lt;br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</si>
  <si>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Newborn Screening Market by Type&lt;/strong&gt;&lt;br /&gt;&amp;emsp;4.1 Newborn Screening Market Snapshot and Growth Engine&lt;br /&gt;&amp;emsp;4.2 Newborn Screening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Assay Kits&lt;br /&gt;&amp;emsp;&amp;emsp;4.4.1 Introduction and Market Overview&lt;br /&gt;&amp;emsp;&amp;emsp;4.4.2 Historic and Forecasted Market Size in Value USD and Volume Units (2017-2032F)&lt;br /&gt;&amp;emsp;&amp;emsp;4.4.3 Key Market Trends, Growth Factors and Opportunities&lt;br /&gt;&amp;emsp;&amp;emsp;4.4.4  Assay Kits: Geographic Segmentation Analysis&lt;br /&gt;&amp;emsp;4.5  Reagents&lt;br /&gt;&amp;emsp;&amp;emsp;4.5.1 Introduction and Market Overview&lt;br /&gt;&amp;emsp;&amp;emsp;4.5.2 Historic and Forecasted Market Size in Value USD and Volume Units (2017-2032F)&lt;br /&gt;&amp;emsp;&amp;emsp;4.5.3 Key Market Trends, Growth Factors and Opportunities&lt;br /&gt;&amp;emsp;&amp;emsp;4.5.4  Reagents: Geographic Segmentation Analysis&lt;br /&gt;&lt;br /&gt;&lt;strong&gt;Chapter 5: Newborn Screening Market by Application&lt;/strong&gt;&lt;br /&gt;&amp;emsp;5.1 Newborn Screening Market Snapshot and Growth Engine&lt;br /&gt;&amp;emsp;5.2 Newborn Screening Market Overview&lt;br /&gt;&amp;emsp;5.3 Dry Blood Spot Test&lt;br /&gt;&amp;emsp;&amp;emsp;5.3.1 Introduction and Market Overview&lt;br /&gt;&amp;emsp;&amp;emsp;5.3.2 Historic and Forecasted Market Size in Value USD and Volume Units (2017-2032F)&lt;br /&gt;&amp;emsp;&amp;emsp;5.3.3 Key Market Trends, Growth Factors and Opportunities&lt;br /&gt;&amp;emsp;&amp;emsp;5.3.4 Dry Blood Spot Test: Geographic Segmentation Analysis&lt;br /&gt;&amp;emsp;5.4  Cardiac Test&lt;br /&gt;&amp;emsp;&amp;emsp;5.4.1 Introduction and Market Overview&lt;br /&gt;&amp;emsp;&amp;emsp;5.4.2 Historic and Forecasted Market Size in Value USD and Volume Units (2017-2032F)&lt;br /&gt;&amp;emsp;&amp;emsp;5.4.3 Key Market Trends, Growth Factors and Opportunities&lt;br /&gt;&amp;emsp;&amp;emsp;5.4.4  Cardiac Test: Geographic Segmentation Analysis&lt;br /&gt;&amp;emsp;5.5  Hearing Test&lt;br /&gt;&amp;emsp;&amp;emsp;5.5.1 Introduction and Market Overview&lt;br /&gt;&amp;emsp;&amp;emsp;5.5.2 Historic and Forecasted Market Size in Value USD and Volume Units (2017-2032F)&lt;br /&gt;&amp;emsp;&amp;emsp;5.5.3 Key Market Trends, Growth Factors and Opportunities&lt;br /&gt;&amp;emsp;&amp;emsp;5.5.4  Hearing Test: Geographic Segmentation Analysis&lt;br /&gt;&amp;emsp;5.6  Urine Test&lt;br /&gt;&amp;emsp;&amp;emsp;5.6.1 Introduction and Market Overview&lt;br /&gt;&amp;emsp;&amp;emsp;5.6.2 Historic and Forecasted Market Size in Value USD and Volume Units (2017-2032F)&lt;br /&gt;&amp;emsp;&amp;emsp;5.6.3 Key Market Trends, Growth Factors and Opportunities&lt;br /&gt;&amp;emsp;&amp;emsp;5.6.4  Urine Test: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Newborn Screening Market Share by Manufacturer (2023)&lt;br /&gt;&amp;emsp;&amp;emsp;6.1.3 Industry BCG Matrix&lt;br /&gt;&amp;emsp;&amp;emsp;6.1.4 Heat Map Analysis&lt;br /&gt;&amp;emsp;&amp;emsp;6.1.5 Mergers and Acquisitions&lt;br /&gt;&amp;emsp;&amp;emsp;&lt;br /&gt;&amp;emsp;6.2 AGILENT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BIO-RAD LABORATORIES&lt;br /&gt;&amp;emsp;6.5 INC.&lt;br /&gt;&amp;emsp;6.6 MEDTRONIC PLC&lt;br /&gt;&amp;emsp;6.7 MASIMO CORPORATION&lt;br /&gt;&amp;emsp;6.8 NATUS MEDICAL INC.&lt;br /&gt;&amp;emsp;6.9 PERKIN ELMER&lt;br /&gt;&amp;emsp;6.10 INC&lt;br /&gt;&amp;emsp;6.11 ZENTEC S.A.&lt;br /&gt;&amp;emsp;6.12 TRIVITRON HEALTHCARE PVT LTD&lt;br /&gt;&amp;emsp;6.13 WATERS TECHNOLOGIES CORPORATION&lt;br /&gt;&amp;emsp;6.14 DANAHER CORPORATION&lt;br /&gt;&amp;emsp;6.15 BAEBIES&lt;br /&gt;&amp;emsp;6.16 INC&lt;br /&gt;&amp;emsp;6.17 PARSEQ LAB CO. LTD&lt;br /&gt;&amp;emsp;6.18 CHROMESYSTEM INSTRUMENTS AND CHEMICALS GMBH&lt;br /&gt;&amp;emsp;6.19 AND RECIPE  CHEMICALS+ INSTRUMENT GMBH&lt;br /&gt;&lt;br /&gt;&lt;strong&gt;Chapter 7: Global Newborn Screening Market By Region&lt;/strong&gt;&lt;br /&gt;&amp;emsp;7.1 Overview&lt;br /&gt;&amp;emsp;&lt;strong&gt;7.2. North America Newborn Screening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Assay Kits&lt;br /&gt;&amp;emsp;&amp;emsp;7.2.4.3  Reagents&lt;br /&gt;&amp;emsp;&amp;emsp;7.2.5 Historic and Forecasted Market Size By Application&lt;br /&gt;&amp;emsp;&amp;emsp;7.2.5.1 Dry Blood Spot Test&lt;br /&gt;&amp;emsp;&amp;emsp;7.2.5.2  Cardiac Test&lt;br /&gt;&amp;emsp;&amp;emsp;7.2.5.3  Hearing Test&lt;br /&gt;&amp;emsp;&amp;emsp;7.2.5.4  Urine Test&lt;br /&gt;&amp;emsp;&amp;emsp;7.2.5.5  Others&lt;br /&gt;&amp;emsp;&amp;emsp;7.2.6 Historic and Forecast Market Size by Country&lt;br /&gt;&amp;emsp;&amp;emsp;7.2.6.1 US&lt;br /&gt;&amp;emsp;&amp;emsp;7.2.6.2 Canada&lt;br /&gt;&amp;emsp;&amp;emsp;7.2.6.3 Mexico&lt;br /&gt;&amp;emsp;&lt;strong&gt;7.3. Eastern Europe Newborn Screening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Assay Kits&lt;br /&gt;&amp;emsp;&amp;emsp;7.3.4.3  Reagents&lt;br /&gt;&amp;emsp;&amp;emsp;7.3.5 Historic and Forecasted Market Size By Application&lt;br /&gt;&amp;emsp;&amp;emsp;7.3.5.1 Dry Blood Spot Test&lt;br /&gt;&amp;emsp;&amp;emsp;7.3.5.2  Cardiac Test&lt;br /&gt;&amp;emsp;&amp;emsp;7.3.5.3  Hearing Test&lt;br /&gt;&amp;emsp;&amp;emsp;7.3.5.4  Urine Test&lt;br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Newborn Screening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Assay Kits&lt;br /&gt;&amp;emsp;&amp;emsp;7.4.4.3  Reagents&lt;br /&gt;&amp;emsp;&amp;emsp;7.4.5 Historic and Forecasted Market Size By Application&lt;br /&gt;&amp;emsp;&amp;emsp;7.4.5.1 Dry Blood Spot Test&lt;br /&gt;&amp;emsp;&amp;emsp;7.4.5.2  Cardiac Test&lt;br /&gt;&amp;emsp;&amp;emsp;7.4.5.3  Hearing Test&lt;br /&gt;&amp;emsp;&amp;emsp;7.4.5.4  Urine Test&lt;br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Newborn Screening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Assay Kits&lt;br /&gt;&amp;emsp;&amp;emsp;7.5.4.3  Reagents&lt;br /&gt;&amp;emsp;&amp;emsp;7.5.5 Historic and Forecasted Market Size By Application&lt;br /&gt;&amp;emsp;&amp;emsp;7.5.5.1 Dry Blood Spot Test&lt;br /&gt;&amp;emsp;&amp;emsp;7.5.5.2  Cardiac Test&lt;br /&gt;&amp;emsp;&amp;emsp;7.5.5.3  Hearing Test&lt;br /&gt;&amp;emsp;&amp;emsp;7.5.5.4  Urine Test&lt;br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Newborn Screening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Assay Kits&lt;br /&gt;&amp;emsp;&amp;emsp;7.6.4.3  Reagents&lt;br /&gt;&amp;emsp;&amp;emsp;7.6.5 Historic and Forecasted Market Size By Application&lt;br /&gt;&amp;emsp;&amp;emsp;7.6.5.1 Dry Blood Spot Test&lt;br /&gt;&amp;emsp;&amp;emsp;7.6.5.2  Cardiac Test&lt;br /&gt;&amp;emsp;&amp;emsp;7.6.5.3  Hearing Test&lt;br /&gt;&amp;emsp;&amp;emsp;7.6.5.4  Urine Test&lt;br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Newborn Screening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Assay Kits&lt;br /&gt;&amp;emsp;&amp;emsp;7.7.4.3  Reagents&lt;br /&gt;&amp;emsp;&amp;emsp;7.7.5 Historic and Forecasted Market Size By Application&lt;br /&gt;&amp;emsp;&amp;emsp;7.7.5.1 Dry Blood Spot Test&lt;br /&gt;&amp;emsp;&amp;emsp;7.7.5.2  Cardiac Test&lt;br /&gt;&amp;emsp;&amp;emsp;7.7.5.3  Hearing Test&lt;br /&gt;&amp;emsp;&amp;emsp;7.7.5.4  Urine Test&lt;br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</si>
  <si>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COVID-19 Detection Kits Market by Type&lt;/strong&gt;&lt;br /&gt;&amp;emsp;4.1 COVID-19 Detection Kits Market Snapshot and Growth Engine&lt;br /&gt;&amp;emsp;4.2 COVID-19 Detection Kits Market Overview&lt;br /&gt;&amp;emsp;4.3 RT-PCR Assay Kits&lt;br /&gt;&amp;emsp;&amp;emsp;4.3.1 Introduction and Market Overview&lt;br /&gt;&amp;emsp;&amp;emsp;4.3.2 Historic and Forecasted Market Size in Value USD and Volume Units (2017-2032F)&lt;br /&gt;&amp;emsp;&amp;emsp;4.3.3 Key Market Trends, Growth Factors and Opportunities&lt;br /&gt;&amp;emsp;&amp;emsp;4.3.4 RT-PCR Assay Kits: Geographic Segmentation Analysis&lt;br /&gt;&amp;emsp;4.4  Immunoassay Test Strips/Cassettes&lt;br /&gt;&amp;emsp;&amp;emsp;4.4.1 Introduction and Market Overview&lt;br /&gt;&amp;emsp;&amp;emsp;4.4.2 Historic and Forecasted Market Size in Value USD and Volume Units (2017-2032F)&lt;br /&gt;&amp;emsp;&amp;emsp;4.4.3 Key Market Trends, Growth Factors and Opportunities&lt;br /&gt;&amp;emsp;&amp;emsp;4.4.4  Immunoassay Test Strips/Cassettes: Geographic Segmentation Analysis&lt;br /&gt;&lt;br /&gt;&lt;strong&gt;Chapter 5: COVID-19 Detection Kits Market by Application&lt;/strong&gt;&lt;br /&gt;&amp;emsp;5.1 COVID-19 Detection Kits Market Snapshot and Growth Engine&lt;br /&gt;&amp;emsp;5.2 COVID-19 Detection Kits Market Overview&lt;br /&gt;&amp;emsp;5.3 Nasopharyngeal swab&lt;br /&gt;&amp;emsp;&amp;emsp;5.3.1 Introduction and Market Overview&lt;br /&gt;&amp;emsp;&amp;emsp;5.3.2 Historic and Forecasted Market Size in Value USD and Volume Units (2017-2032F)&lt;br /&gt;&amp;emsp;&amp;emsp;5.3.3 Key Market Trends, Growth Factors and Opportunities&lt;br /&gt;&amp;emsp;&amp;emsp;5.3.4 Nasopharyngeal swab: Geographic Segmentation Analysis&lt;br /&gt;&amp;emsp;5.4  Oropharyngeal swab&lt;br /&gt;&amp;emsp;&amp;emsp;5.4.1 Introduction and Market Overview&lt;br /&gt;&amp;emsp;&amp;emsp;5.4.2 Historic and Forecasted Market Size in Value USD and Volume Units (2017-2032F)&lt;br /&gt;&amp;emsp;&amp;emsp;5.4.3 Key Market Trends, Growth Factors and Opportunities&lt;br /&gt;&amp;emsp;&amp;emsp;5.4.4  Oropharyngeal swab: Geographic Segmentation Analysis&lt;br /&gt;&amp;emsp;5.5  Nasal swab&lt;br /&gt;&amp;emsp;&amp;emsp;5.5.1 Introduction and Market Overview&lt;br /&gt;&amp;emsp;&amp;emsp;5.5.2 Historic and Forecasted Market Size in Value USD and Volume Units (2017-2032F)&lt;br /&gt;&amp;emsp;&amp;emsp;5.5.3 Key Market Trends, Growth Factors and Opportunities&lt;br /&gt;&amp;emsp;&amp;emsp;5.5.4  Nasal swab: Geographic Segmentation Analysis&lt;br /&gt;&amp;emsp;5.6  Sputum&lt;br /&gt;&amp;emsp;&amp;emsp;5.6.1 Introduction and Market Overview&lt;br /&gt;&amp;emsp;&amp;emsp;5.6.2 Historic and Forecasted Market Size in Value USD and Volume Units (2017-2032F)&lt;br /&gt;&amp;emsp;&amp;emsp;5.6.3 Key Market Trends, Growth Factors and Opportunities&lt;br /&gt;&amp;emsp;&amp;emsp;5.6.4  Sputum: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COVID-19 Detection Kits Market Share by Manufacturer (2023)&lt;br /&gt;&amp;emsp;&amp;emsp;6.1.3 Industry BCG Matrix&lt;br /&gt;&amp;emsp;&amp;emsp;6.1.4 Heat Map Analysis&lt;br /&gt;&amp;emsp;&amp;emsp;6.1.5 Mergers and Acquisitions&lt;br /&gt;&amp;emsp;&amp;emsp;&lt;br /&gt;&amp;emsp;6.2 CO-DIAGNOSTICS&lt;br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 HOFFMANN-LA ROCHE AG&lt;br /&gt;&amp;emsp;6.5 SIEMENS HEALTHINEERS AG&lt;br /&gt;&amp;emsp;6.6 THERMO FISHER SCIENTIFIC&lt;br /&gt;&amp;emsp;6.7 ABBOTT LABORATORIES&lt;br /&gt;&amp;emsp;6.8 BGI&lt;br /&gt;&amp;emsp;6.9 CEPHEID INC.&lt;br /&gt;&amp;emsp;6.10 BIOFIRE DIAGNOSTICS&lt;br /&gt;&amp;emsp;6.11 GENMARK DIAGNOSTICS&lt;br /&gt;&amp;emsp;6.12 QIAGEN&lt;br /&gt;&amp;emsp;6.13 QUIDEL CORPORATION&lt;br /&gt;&amp;emsp;6.14 RANDOX LABORATORIES LTD.&lt;br /&gt;&amp;emsp;6.15 SD BIOSENSOR&lt;br /&gt;&amp;emsp;6.16 INC.&lt;br /&gt;&amp;emsp;6.17 SHENZHEN BIOEASY BIOTECHNOLOGY CO.&lt;br /&gt;&amp;emsp;6.18 LTD.&lt;br /&gt;&amp;emsp;6.19 SEEGENE INC.&lt;br /&gt;&amp;emsp;6.20 JOYSBIO BIOTECHNOLOGY&lt;br /&gt;&amp;emsp;6.21 CIPLA LIMITED&lt;br /&gt;&amp;emsp;6.22 BIONE&lt;br /&gt;&amp;emsp;6.23 VIRAX BIOLABS GROUP LIMITED&lt;br /&gt;&amp;emsp;6.24 SD BIOSENSOR&lt;br /&gt;&amp;emsp;6.25 INC.&lt;br /&gt;&amp;emsp;6.26 NANOSPOT.AI&lt;br /&gt;&amp;emsp;6.27 J. MITRA &amp; CO. PVT. LTD.&lt;br /&gt;&amp;emsp;6.28 GENES2ME&lt;br /&gt;&amp;emsp;6.29 UBIO BIOTECHNOLOGY SYSTEMS PVT LTD&lt;br /&gt;&amp;emsp;6.30 BHARAT BIOTECH&lt;br /&gt;&amp;emsp;6.31 GENNOVA BIOPHARMACEUTICALS&lt;br /&gt;&amp;emsp;6.32 QRX PHARMA&lt;br /&gt;&amp;emsp;6.33 ANGSTROM BIOTECH PVT. LTD.&lt;br /&gt;&amp;emsp;6.34 AND DETECT&lt;br /&gt;&amp;emsp;6.35 INC.&lt;br /&gt;&lt;br /&gt;&lt;strong&gt;Chapter 7: Global COVID-19 Detection Kits Market By Region&lt;/strong&gt;&lt;br /&gt;&amp;emsp;7.1 Overview&lt;br /&gt;&amp;emsp;&lt;strong&gt;7.2. North America COVID-19 Detection Kits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RT-PCR Assay Kits&lt;br /&gt;&amp;emsp;&amp;emsp;7.2.4.2  Immunoassay Test Strips/Cassettes&lt;br /&gt;&amp;emsp;&amp;emsp;7.2.5 Historic and Forecasted Market Size By Application&lt;br /&gt;&amp;emsp;&amp;emsp;7.2.5.1 Nasopharyngeal swab&lt;br /&gt;&amp;emsp;&amp;emsp;7.2.5.2  Oropharyngeal swab&lt;br /&gt;&amp;emsp;&amp;emsp;7.2.5.3  Nasal swab&lt;br /&gt;&amp;emsp;&amp;emsp;7.2.5.4  Sputum&lt;br /&gt;&amp;emsp;&amp;emsp;7.2.5.5  Others&lt;br /&gt;&amp;emsp;&amp;emsp;7.2.6 Historic and Forecast Market Size by Country&lt;br /&gt;&amp;emsp;&amp;emsp;7.2.6.1 US&lt;br /&gt;&amp;emsp;&amp;emsp;7.2.6.2 Canada&lt;br /&gt;&amp;emsp;&amp;emsp;7.2.6.3 Mexico&lt;br /&gt;&amp;emsp;&lt;strong&gt;7.3. Eastern Europe COVID-19 Detection Kits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RT-PCR Assay Kits&lt;br /&gt;&amp;emsp;&amp;emsp;7.3.4.2  Immunoassay Test Strips/Cassettes&lt;br /&gt;&amp;emsp;&amp;emsp;7.3.5 Historic and Forecasted Market Size By Application&lt;br /&gt;&amp;emsp;&amp;emsp;7.3.5.1 Nasopharyngeal swab&lt;br /&gt;&amp;emsp;&amp;emsp;7.3.5.2  Oropharyngeal swab&lt;br /&gt;&amp;emsp;&amp;emsp;7.3.5.3  Nasal swab&lt;br /&gt;&amp;emsp;&amp;emsp;7.3.5.4  Sputum&lt;br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COVID-19 Detection Kits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RT-PCR Assay Kits&lt;br /&gt;&amp;emsp;&amp;emsp;7.4.4.2  Immunoassay Test Strips/Cassettes&lt;br /&gt;&amp;emsp;&amp;emsp;7.4.5 Historic and Forecasted Market Size By Application&lt;br /&gt;&amp;emsp;&amp;emsp;7.4.5.1 Nasopharyngeal swab&lt;br /&gt;&amp;emsp;&amp;emsp;7.4.5.2  Oropharyngeal swab&lt;br /&gt;&amp;emsp;&amp;emsp;7.4.5.3  Nasal swab&lt;br /&gt;&amp;emsp;&amp;emsp;7.4.5.4  Sputum&lt;br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COVID-19 Detection Kits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RT-PCR Assay Kits&lt;br /&gt;&amp;emsp;&amp;emsp;7.5.4.2  Immunoassay Test Strips/Cassettes&lt;br /&gt;&amp;emsp;&amp;emsp;7.5.5 Historic and Forecasted Market Size By Application&lt;br /&gt;&amp;emsp;&amp;emsp;7.5.5.1 Nasopharyngeal swab&lt;br /&gt;&amp;emsp;&amp;emsp;7.5.5.2  Oropharyngeal swab&lt;br /&gt;&amp;emsp;&amp;emsp;7.5.5.3  Nasal swab&lt;br /&gt;&amp;emsp;&amp;emsp;7.5.5.4  Sputum&lt;br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COVID-19 Detection Kits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RT-PCR Assay Kits&lt;br /&gt;&amp;emsp;&amp;emsp;7.6.4.2  Immunoassay Test Strips/Cassettes&lt;br /&gt;&amp;emsp;&amp;emsp;7.6.5 Historic and Forecasted Market Size By Application&lt;br /&gt;&amp;emsp;&amp;emsp;7.6.5.1 Nasopharyngeal swab&lt;br /&gt;&amp;emsp;&amp;emsp;7.6.5.2  Oropharyngeal swab&lt;br /&gt;&amp;emsp;&amp;emsp;7.6.5.3  Nasal swab&lt;br /&gt;&amp;emsp;&amp;emsp;7.6.5.4  Sputum&lt;br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COVID-19 Detection Kits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RT-PCR Assay Kits&lt;br /&gt;&amp;emsp;&amp;emsp;7.7.4.2  Immunoassay Test Strips/Cassettes&lt;br /&gt;&amp;emsp;&amp;emsp;7.7.5 Historic and Forecasted Market Size By Application&lt;br /&gt;&amp;emsp;&amp;emsp;7.7.5.1 Nasopharyngeal swab&lt;br /&gt;&amp;emsp;&amp;emsp;7.7.5.2  Oropharyngeal swab&lt;br /&gt;&amp;emsp;&amp;emsp;7.7.5.3  Nasal swab&lt;br /&gt;&amp;emsp;&amp;emsp;7.7.5.4  Sputum&lt;br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</si>
  <si>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Urinalysis Market by Type&lt;/strong&gt;&lt;br /&gt;&amp;emsp;4.1 Urinalysis Market Snapshot and Growth Engine&lt;br /&gt;&amp;emsp;4.2 Urinalysis Market Overview&lt;br /&gt;&amp;emsp;4.3 Surgical Instruments&lt;br /&gt;&amp;emsp;&amp;emsp;4.3.1 Introduction and Market Overview&lt;br /&gt;&amp;emsp;&amp;emsp;4.3.2 Historic and Forecasted Market Size in Value USD and Volume Units (2017-2032F)&lt;br /&gt;&amp;emsp;&amp;emsp;4.3.3 Key Market Trends, Growth Factors and Opportunities&lt;br /&gt;&amp;emsp;&amp;emsp;4.3.4 Surgical Instruments: Geographic Segmentation Analysis&lt;br /&gt;&amp;emsp;4.4  Monitoring &amp; Visualizing System&lt;br /&gt;&amp;emsp;&amp;emsp;4.4.1 Introduction and Market Overview&lt;br /&gt;&amp;emsp;&amp;emsp;4.4.2 Historic and Forecasted Market Size in Value USD and Volume Units (2017-2032F)&lt;br /&gt;&amp;emsp;&amp;emsp;4.4.3 Key Market Trends, Growth Factors and Opportunities&lt;br /&gt;&amp;emsp;&amp;emsp;4.4.4  Monitoring &amp; Visualizing System: Geographic Segmentation Analysis&lt;br /&gt;&amp;emsp;4.5  Endosurgical Equipment&lt;br /&gt;&amp;emsp;&amp;emsp;4.5.1 Introduction and Market Overview&lt;br /&gt;&amp;emsp;&amp;emsp;4.5.2 Historic and Forecasted Market Size in Value USD and Volume Units (2017-2032F)&lt;br /&gt;&amp;emsp;&amp;emsp;4.5.3 Key Market Trends, Growth Factors and Opportunities&lt;br /&gt;&amp;emsp;&amp;emsp;4.5.4  Endosurgical Equipment: Geographic Segmentation Analysis&lt;br /&gt;&amp;emsp;4.6  Robotic-Assisted Thoracic Surgery Systems and Others&lt;br /&gt;&amp;emsp;&amp;emsp;4.6.1 Introduction and Market Overview&lt;br /&gt;&amp;emsp;&amp;emsp;4.6.2 Historic and Forecasted Market Size in Value USD and Volume Units (2017-2032F)&lt;br /&gt;&amp;emsp;&amp;emsp;4.6.3 Key Market Trends, Growth Factors and Opportunities&lt;br /&gt;&amp;emsp;&amp;emsp;4.6.4  Robotic-Assisted Thoracic Surgery Systems and Others: Geographic Segmentation Analysis&lt;br /&gt;&lt;br /&gt;&lt;strong&gt;Chapter 5: Urinalysis Market by Application&lt;/strong&gt;&lt;br /&gt;&amp;emsp;5.1 Urinalysis Market Snapshot and Growth Engine&lt;br /&gt;&amp;emsp;5.2 Urinalysis Market Overview&lt;br /&gt;&amp;emsp;5.3 Hospitals &amp; Clinics&lt;br /&gt;&amp;emsp;&amp;emsp;5.3.1 Introduction and Market Overview&lt;br /&gt;&amp;emsp;&amp;emsp;5.3.2 Historic and Forecasted Market Size in Value USD and Volume Units (2017-2032F)&lt;br /&gt;&amp;emsp;&amp;emsp;5.3.3 Key Market Trends, Growth Factors and Opportunities&lt;br /&gt;&amp;emsp;&amp;emsp;5.3.4 Hospitals &amp; Clinics: Geographic Segmentation Analysis&lt;br /&gt;&amp;emsp;5.4  Fertility Clinics&lt;br /&gt;&amp;emsp;&amp;emsp;5.4.1 Introduction and Market Overview&lt;br /&gt;&amp;emsp;&amp;emsp;5.4.2 Historic and Forecasted Market Size in Value USD and Volume Units (2017-2032F)&lt;br /&gt;&amp;emsp;&amp;emsp;5.4.3 Key Market Trends, Growth Factors and Opportunities&lt;br /&gt;&amp;emsp;&amp;emsp;5.4.4  Fertility Clinics: Geographic Segmentation Analysis&lt;br /&gt;&amp;emsp;5.5  Homecare Settings&lt;br /&gt;&amp;emsp;&amp;emsp;5.5.1 Introduction and Market Overview&lt;br /&gt;&amp;emsp;&amp;emsp;5.5.2 Historic and Forecasted Market Size in Value USD and Volume Units (2017-2032F)&lt;br /&gt;&amp;emsp;&amp;emsp;5.5.3 Key Market Trends, Growth Factors and Opportunities&lt;br /&gt;&amp;emsp;&amp;emsp;5.5.4  Homecare Settings: Geographic Segmentation Analysis&lt;br /&gt;&amp;emsp;5.6  Diagnostic Laboratories&lt;br /&gt;&amp;emsp;&amp;emsp;5.6.1 Introduction and Market Overview&lt;br /&gt;&amp;emsp;&amp;emsp;5.6.2 Historic and Forecasted Market Size in Value USD and Volume Units (2017-2032F)&lt;br /&gt;&amp;emsp;&amp;emsp;5.6.3 Key Market Trends, Growth Factors and Opportunities&lt;br /&gt;&amp;emsp;&amp;emsp;5.6.4  Diagnostic Laboratories: Geographic Segmentation Analysis&lt;br /&gt;&lt;br /&gt;&lt;strong&gt;Chapter 6: Company Profiles and Competitive Analysis&lt;/strong&gt;&lt;br /&gt;&amp;emsp;6.1 Competitive Landscape&lt;br /&gt;&amp;emsp;&amp;emsp;6.1.1 Competitive Benchmarking&lt;br /&gt;&amp;emsp;&amp;emsp;6.1.2 Urinalysis Market Share by Manufacturer (2023)&lt;br /&gt;&amp;emsp;&amp;emsp;6.1.3 Industry BCG Matrix&lt;br /&gt;&amp;emsp;&amp;emsp;6.1.4 Heat Map Analysis&lt;br /&gt;&amp;emsp;&amp;emsp;6.1.5 Mergers and Acquisitions&lt;br /&gt;&amp;emsp;&amp;emsp;&lt;br /&gt;&amp;emsp;6.2 ARKRAY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EIKEN CHEMICAL CO. LTD.&lt;br /&gt;&amp;emsp;6.5 SYSMEX CORPORATION&lt;br /&gt;&amp;emsp;6.6 SIEMENS HEALTHINEERS AG&lt;br /&gt;&amp;emsp;6.7 CARDINAL HEALTH INC.&lt;br /&gt;&amp;emsp;6.8 ACON LABORATORIES INC.&lt;br /&gt;&amp;emsp;6.9 BIO-RAD LABORATORIES INC.&lt;br /&gt;&amp;emsp;6.10 F. HOFFMANN-LA ROCHE LTD.&lt;br /&gt;&amp;emsp;6.11 BECTON&lt;br /&gt;&amp;emsp;6.12 DICKINSON AND COMPANY&lt;br /&gt;&amp;emsp;6.13 AND DANAHER CORPORATION (BECKMAN COULTER INC.)&lt;br /&gt;&amp;emsp;6.14 AMONG OTHERS.&lt;br /&gt;&lt;br /&gt;&lt;strong&gt;Chapter 7: Global Urinalysis Market By Region&lt;/strong&gt;&lt;br /&gt;&amp;emsp;7.1 Overview&lt;br /&gt;&amp;emsp;&lt;strong&gt;7.2. North America Urinalysis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Instruments&lt;br /&gt;&amp;emsp;&amp;emsp;7.2.4.2  Monitoring &amp; Visualizing System&lt;br /&gt;&amp;emsp;&amp;emsp;7.2.4.3  Endosurgical Equipment&lt;br /&gt;&amp;emsp;&amp;emsp;7.2.4.4  Robotic-Assisted Thoracic Surgery Systems and Others&lt;br /&gt;&amp;emsp;&amp;emsp;7.2.5 Historic and Forecasted Market Size By Application&lt;br /&gt;&amp;emsp;&amp;emsp;7.2.5.1 Hospitals &amp; Clinics&lt;br /&gt;&amp;emsp;&amp;emsp;7.2.5.2  Fertility Clinics&lt;br /&gt;&amp;emsp;&amp;emsp;7.2.5.3  Homecare Settings&lt;br /&gt;&amp;emsp;&amp;emsp;7.2.5.4  Diagnostic Laboratories&lt;br /&gt;&amp;emsp;&amp;emsp;7.2.6 Historic and Forecast Market Size by Country&lt;br /&gt;&amp;emsp;&amp;emsp;7.2.6.1 US&lt;br /&gt;&amp;emsp;&amp;emsp;7.2.6.2 Canada&lt;br /&gt;&amp;emsp;&amp;emsp;7.2.6.3 Mexico&lt;br /&gt;&amp;emsp;&lt;strong&gt;7.3. Eastern Europe Urinalysis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Instruments&lt;br /&gt;&amp;emsp;&amp;emsp;7.3.4.2  Monitoring &amp; Visualizing System&lt;br /&gt;&amp;emsp;&amp;emsp;7.3.4.3  Endosurgical Equipment&lt;br /&gt;&amp;emsp;&amp;emsp;7.3.4.4  Robotic-Assisted Thoracic Surgery Systems and Others&lt;br /&gt;&amp;emsp;&amp;emsp;7.3.5 Historic and Forecasted Market Size By Application&lt;br /&gt;&amp;emsp;&amp;emsp;7.3.5.1 Hospitals &amp; Clinics&lt;br /&gt;&amp;emsp;&amp;emsp;7.3.5.2  Fertility Clinics&lt;br /&gt;&amp;emsp;&amp;emsp;7.3.5.3  Homecare Settings&lt;br /&gt;&amp;emsp;&amp;emsp;7.3.5.4  Diagnostic Laboratories&lt;br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Urinalysis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Instruments&lt;br /&gt;&amp;emsp;&amp;emsp;7.4.4.2  Monitoring &amp; Visualizing System&lt;br /&gt;&amp;emsp;&amp;emsp;7.4.4.3  Endosurgical Equipment&lt;br /&gt;&amp;emsp;&amp;emsp;7.4.4.4  Robotic-Assisted Thoracic Surgery Systems and Others&lt;br /&gt;&amp;emsp;&amp;emsp;7.4.5 Historic and Forecasted Market Size By Application&lt;br /&gt;&amp;emsp;&amp;emsp;7.4.5.1 Hospitals &amp; Clinics&lt;br /&gt;&amp;emsp;&amp;emsp;7.4.5.2  Fertility Clinics&lt;br /&gt;&amp;emsp;&amp;emsp;7.4.5.3  Homecare Settings&lt;br /&gt;&amp;emsp;&amp;emsp;7.4.5.4  Diagnostic Laboratories&lt;br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Urinalysis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Instruments&lt;br /&gt;&amp;emsp;&amp;emsp;7.5.4.2  Monitoring &amp; Visualizing System&lt;br /&gt;&amp;emsp;&amp;emsp;7.5.4.3  Endosurgical Equipment&lt;br /&gt;&amp;emsp;&amp;emsp;7.5.4.4  Robotic-Assisted Thoracic Surgery Systems and Others&lt;br /&gt;&amp;emsp;&amp;emsp;7.5.5 Historic and Forecasted Market Size By Application&lt;br /&gt;&amp;emsp;&amp;emsp;7.5.5.1 Hospitals &amp; Clinics&lt;br /&gt;&amp;emsp;&amp;emsp;7.5.5.2  Fertility Clinics&lt;br /&gt;&amp;emsp;&amp;emsp;7.5.5.3  Homecare Settings&lt;br /&gt;&amp;emsp;&amp;emsp;7.5.5.4  Diagnostic Laboratories&lt;br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Urinalysis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Instruments&lt;br /&gt;&amp;emsp;&amp;emsp;7.6.4.2  Monitoring &amp; Visualizing System&lt;br /&gt;&amp;emsp;&amp;emsp;7.6.4.3  Endosurgical Equipment&lt;br /&gt;&amp;emsp;&amp;emsp;7.6.4.4  Robotic-Assisted Thoracic Surgery Systems and Others&lt;br /&gt;&amp;emsp;&amp;emsp;7.6.5 Historic and Forecasted Market Size By Application&lt;br /&gt;&amp;emsp;&amp;emsp;7.6.5.1 Hospitals &amp; Clinics&lt;br /&gt;&amp;emsp;&amp;emsp;7.6.5.2  Fertility Clinics&lt;br /&gt;&amp;emsp;&amp;emsp;7.6.5.3  Homecare Settings&lt;br /&gt;&amp;emsp;&amp;emsp;7.6.5.4  Diagnostic Laboratories&lt;br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Urinalysis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Instruments&lt;br /&gt;&amp;emsp;&amp;emsp;7.7.4.2  Monitoring &amp; Visualizing System&lt;br /&gt;&amp;emsp;&amp;emsp;7.7.4.3  Endosurgical Equipment&lt;br /&gt;&amp;emsp;&amp;emsp;7.7.4.4  Robotic-Assisted Thoracic Surgery Systems and Others&lt;br /&gt;&amp;emsp;&amp;emsp;7.7.5 Historic and Forecasted Market Size By Application&lt;br /&gt;&amp;emsp;&amp;emsp;7.7.5.1 Hospitals &amp; Clinics&lt;br /&gt;&amp;emsp;&amp;emsp;7.7.5.2  Fertility Clinics&lt;br /&gt;&amp;emsp;&amp;emsp;7.7.5.3  Homecare Settings&lt;br /&gt;&amp;emsp;&amp;emsp;7.7.5.4  Diagnostic Laboratories&lt;br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</si>
  <si>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Ophthalmoscopes Market by Type&lt;/strong&gt;&lt;br /&gt;&amp;emsp;4.1 Ophthalmoscopes Market Snapshot and Growth Engine&lt;br /&gt;&amp;emsp;4.2 Ophthalmoscopes Market Overview&lt;br /&gt;&amp;emsp;4.3 Direct Inspection and Indirect Inspection&lt;br /&gt;&amp;emsp;&amp;emsp;4.3.1 Introduction and Market Overview&lt;br /&gt;&amp;emsp;&amp;emsp;4.3.2 Historic and Forecasted Market Size in Value USD and Volume Units (2017-2032F)&lt;br /&gt;&amp;emsp;&amp;emsp;4.3.3 Key Market Trends, Growth Factors and Opportunities&lt;br /&gt;&amp;emsp;&amp;emsp;4.3.4 Direct Inspection and Indirect Inspection: Geographic Segmentation Analysis&lt;br /&gt;&lt;br /&gt;&lt;strong&gt;Chapter 5: Ophthalmoscopes Market by Application&lt;/strong&gt;&lt;br /&gt;&amp;emsp;5.1 Ophthalmoscopes Market Snapshot and Growth Engine&lt;br /&gt;&amp;emsp;5.2 Ophthalmoscopes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Eye Clinics&lt;br /&gt;&amp;emsp;&amp;emsp;5.4.1 Introduction and Market Overview&lt;br /&gt;&amp;emsp;&amp;emsp;5.4.2 Historic and Forecasted Market Size in Value USD and Volume Units (2017-2032F)&lt;br /&gt;&amp;emsp;&amp;emsp;5.4.3 Key Market Trends, Growth Factors and Opportunities&lt;br /&gt;&amp;emsp;&amp;emsp;5.4.4  Eye Clinics: Geographic Segmentation Analysis&lt;br /&gt;&amp;emsp;5.5  and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and Ambulatory Surgical Centers: Geographic Segmentation Analysis&lt;br /&gt;&lt;br /&gt;&lt;strong&gt;Chapter 6: Company Profiles and Competitive Analysis&lt;/strong&gt;&lt;br /&gt;&amp;emsp;6.1 Competitive Landscape&lt;br /&gt;&amp;emsp;&amp;emsp;6.1.1 Competitive Benchmarking&lt;br /&gt;&amp;emsp;&amp;emsp;6.1.2 Ophthalmoscopes Market Share by Manufacturer (2023)&lt;br /&gt;&amp;emsp;&amp;emsp;6.1.3 Industry BCG Matrix&lt;br /&gt;&amp;emsp;&amp;emsp;6.1.4 Heat Map Analysis&lt;br /&gt;&amp;emsp;&amp;emsp;6.1.5 Mergers and Acquisitions&lt;br /&gt;&amp;emsp;&amp;emsp;&lt;br /&gt;&amp;emsp;6.2 CUSTOM ULTRASONICS&lt;br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ENDOMED SYSTEMS GMBH.&lt;br /&gt;&amp;emsp;6.5 FUJIFILM HOLDINGS CORPORATION&lt;br /&gt;&amp;emsp;6.6 PENTAX MEDICAL COMPANY&lt;br /&gt;&amp;emsp;6.7 AMBU A/S&lt;br /&gt;&amp;emsp;6.8 MEDLINE INDUSTRIES&lt;br /&gt;&amp;emsp;6.9 INC.&lt;br /&gt;&amp;emsp;6.10 HEINE USA LTD.&lt;br /&gt;&amp;emsp;6.11 US OPHTHALMIC&lt;br /&gt;&amp;emsp;6.12 WELCH ALLYN&lt;br /&gt;&amp;emsp;6.13 HILL-ROM HOLDINGS INC (HILLROM)&lt;br /&gt;&amp;emsp;6.14 DINO-LITE EUROPE&lt;br /&gt;&amp;emsp;6.15 HONSUN GROUP&lt;br /&gt;&amp;emsp;6.16 RUDOLF RIESTER GMBH&lt;br /&gt;&amp;emsp;6.17 IRIDEX CORPORATION&lt;br /&gt;&amp;emsp;6.18 ZUMAX MEDICAL CO.&lt;br /&gt;&amp;emsp;6.19 LTD.&lt;br /&gt;&amp;emsp;6.20 OSCAR BOSCAROL S.R.L.&lt;br /&gt;&amp;emsp;6.21 SUZHOU KANGJIE MEDICAL INC.&lt;br /&gt;&amp;emsp;6.22 NIDEK INC.&lt;br /&gt;&amp;emsp;6.23 AND KIRCHNER &amp; WILHELM GMBH CO. KG&lt;br /&gt;&lt;br /&gt;&lt;strong&gt;Chapter 7: Global Ophthalmoscopes Market By Region&lt;/strong&gt;&lt;br /&gt;&amp;emsp;7.1 Overview&lt;br /&gt;&amp;emsp;&lt;strong&gt;7.2. North America Ophthalmoscopes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Direct Inspection and Indirect Inspection&lt;br /&gt;&amp;emsp;&amp;emsp;7.2.5 Historic and Forecasted Market Size By Application&lt;br /&gt;&amp;emsp;&amp;emsp;7.2.5.1 Hospitals&lt;br /&gt;&amp;emsp;&amp;emsp;7.2.5.2  Eye Clinics&lt;br /&gt;&amp;emsp;&amp;emsp;7.2.5.3  and Ambulatory Surgical Centers&lt;br /&gt;&amp;emsp;&amp;emsp;7.2.6 Historic and Forecast Market Size by Country&lt;br /&gt;&amp;emsp;&amp;emsp;7.2.6.1 US&lt;br /&gt;&amp;emsp;&amp;emsp;7.2.6.2 Canada&lt;br /&gt;&amp;emsp;&amp;emsp;7.2.6.3 Mexico&lt;br /&gt;&amp;emsp;&lt;strong&gt;7.3. Eastern Europe Ophthalmoscopes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Direct Inspection and Indirect Inspection&lt;br /&gt;&amp;emsp;&amp;emsp;7.3.5 Historic and Forecasted Market Size By Application&lt;br /&gt;&amp;emsp;&amp;emsp;7.3.5.1 Hospitals&lt;br /&gt;&amp;emsp;&amp;emsp;7.3.5.2  Eye Clinics&lt;br /&gt;&amp;emsp;&amp;emsp;7.3.5.3  and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Ophthalmoscopes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Direct Inspection and Indirect Inspection&lt;br /&gt;&amp;emsp;&amp;emsp;7.4.5 Historic and Forecasted Market Size By Application&lt;br /&gt;&amp;emsp;&amp;emsp;7.4.5.1 Hospitals&lt;br /&gt;&amp;emsp;&amp;emsp;7.4.5.2  Eye Clinics&lt;br /&gt;&amp;emsp;&amp;emsp;7.4.5.3  and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Ophthalmoscopes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Direct Inspection and Indirect Inspection&lt;br /&gt;&amp;emsp;&amp;emsp;7.5.5 Historic and Forecasted Market Size By Application&lt;br /&gt;&amp;emsp;&amp;emsp;7.5.5.1 Hospitals&lt;br /&gt;&amp;emsp;&amp;emsp;7.5.5.2  Eye Clinics&lt;br /&gt;&amp;emsp;&amp;emsp;7.5.5.3  and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Ophthalmoscopes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Direct Inspection and Indirect Inspection&lt;br /&gt;&amp;emsp;&amp;emsp;7.6.5 Historic and Forecasted Market Size By Application&lt;br /&gt;&amp;emsp;&amp;emsp;7.6.5.1 Hospitals&lt;br /&gt;&amp;emsp;&amp;emsp;7.6.5.2  Eye Clinics&lt;br /&gt;&amp;emsp;&amp;emsp;7.6.5.3  and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Ophthalmoscopes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Direct Inspection and Indirect Inspection&lt;br /&gt;&amp;emsp;&amp;emsp;7.7.5 Historic and Forecasted Market Size By Application&lt;br /&gt;&amp;emsp;&amp;emsp;7.7.5.1 Hospitals&lt;br /&gt;&amp;emsp;&amp;emsp;7.7.5.2  Eye Clinics&lt;br /&gt;&amp;emsp;&amp;emsp;7.7.5.3  and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</si>
  <si>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Bacterial Filters Market by Type&lt;/strong&gt;&lt;br /&gt;&amp;emsp;4.1 Bacterial Filters Market Snapshot and Growth Engine&lt;br /&gt;&amp;emsp;4.2 Bacterial Filters Market Overview&lt;br /&gt;&amp;emsp;4.3 Reusable and Disposable&lt;br /&gt;&amp;emsp;&amp;emsp;4.3.1 Introduction and Market Overview&lt;br /&gt;&amp;emsp;&amp;emsp;4.3.2 Historic and Forecasted Market Size in Value USD and Volume Units (2017-2032F)&lt;br /&gt;&amp;emsp;&amp;emsp;4.3.3 Key Market Trends, Growth Factors and Opportunities&lt;br /&gt;&amp;emsp;&amp;emsp;4.3.4 Reusable and Disposable: Geographic Segmentation Analysis&lt;br /&gt;&lt;br /&gt;&lt;strong&gt;Chapter 5: Bacterial Filters Market by Application&lt;/strong&gt;&lt;br /&gt;&amp;emsp;5.1 Bacterial Filters Market Snapshot and Growth Engine&lt;br /&gt;&amp;emsp;5.2 Bacterial Filters Market Overview&lt;br /&gt;&amp;emsp;5.3 Water Purification and Air Purification&lt;br /&gt;&amp;emsp;&amp;emsp;5.3.1 Introduction and Market Overview&lt;br /&gt;&amp;emsp;&amp;emsp;5.3.2 Historic and Forecasted Market Size in Value USD and Volume Units (2017-2032F)&lt;br /&gt;&amp;emsp;&amp;emsp;5.3.3 Key Market Trends, Growth Factors and Opportunities&lt;br /&gt;&amp;emsp;&amp;emsp;5.3.4 Water Purification and Air Purification: Geographic Segmentation Analysis&lt;br /&gt;&lt;br /&gt;&lt;strong&gt;Chapter 6: Company Profiles and Competitive Analysis&lt;/strong&gt;&lt;br /&gt;&amp;emsp;6.1 Competitive Landscape&lt;br /&gt;&amp;emsp;&amp;emsp;6.1.1 Competitive Benchmarking&lt;br /&gt;&amp;emsp;&amp;emsp;6.1.2 Bacterial Filters Market Share by Manufacturer (2023)&lt;br /&gt;&amp;emsp;&amp;emsp;6.1.3 Industry BCG Matrix&lt;br /&gt;&amp;emsp;&amp;emsp;6.1.4 Heat Map Analysis&lt;br /&gt;&amp;emsp;&amp;emsp;6.1.5 Mergers and Acquisitions&lt;br /&gt;&amp;emsp;&amp;emsp;&lt;br /&gt;&amp;emsp;6.2 GENERAL ELECTRIC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DRÄGERWERK AG &amp; CO. KGAA&lt;br /&gt;&amp;emsp;6.5 MEDTRONIC&lt;br /&gt;&amp;emsp;6.6 PLC.&lt;br /&gt;&amp;emsp;6.7 TELEFLEX INCORPORATED&lt;br /&gt;&amp;emsp;6.8 A-M SYSTEMS&lt;br /&gt;&amp;emsp;6.9 LLC.&lt;br /&gt;&amp;emsp;6.10 DANAHER CORPORATION&lt;br /&gt;&amp;emsp;6.11 AQUA FREE GMBH&lt;br /&gt;&amp;emsp;6.12 AND SUNMED&lt;br /&gt;&lt;br /&gt;&lt;strong&gt;Chapter 7: Global Bacterial Filters Market By Region&lt;/strong&gt;&lt;br /&gt;&amp;emsp;7.1 Overview&lt;br /&gt;&amp;emsp;&lt;strong&gt;7.2. North America Bacterial Filters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Reusable and Disposable&lt;br /&gt;&amp;emsp;&amp;emsp;7.2.5 Historic and Forecasted Market Size By Application&lt;br /&gt;&amp;emsp;&amp;emsp;7.2.5.1 Water Purification and Air Purification&lt;br /&gt;&amp;emsp;&amp;emsp;7.2.6 Historic and Forecast Market Size by Country&lt;br /&gt;&amp;emsp;&amp;emsp;7.2.6.1 US&lt;br /&gt;&amp;emsp;&amp;emsp;7.2.6.2 Canada&lt;br /&gt;&amp;emsp;&amp;emsp;7.2.6.3 Mexico&lt;br /&gt;&amp;emsp;&lt;strong&gt;7.3. Eastern Europe Bacterial Filters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Reusable and Disposable&lt;br /&gt;&amp;emsp;&amp;emsp;7.3.5 Historic and Forecasted Market Size By Application&lt;br /&gt;&amp;emsp;&amp;emsp;7.3.5.1 Water Purification and Air Purification&lt;br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Bacterial Filters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Reusable and Disposable&lt;br /&gt;&amp;emsp;&amp;emsp;7.4.5 Historic and Forecasted Market Size By Application&lt;br /&gt;&amp;emsp;&amp;emsp;7.4.5.1 Water Purification and Air Purification&lt;br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Bacterial Filters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Reusable and Disposable&lt;br /&gt;&amp;emsp;&amp;emsp;7.5.5 Historic and Forecasted Market Size By Application&lt;br /&gt;&amp;emsp;&amp;emsp;7.5.5.1 Water Purification and Air Purification&lt;br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Bacterial Filters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Reusable and Disposable&lt;br /&gt;&amp;emsp;&amp;emsp;7.6.5 Historic and Forecasted Market Size By Application&lt;br /&gt;&amp;emsp;&amp;emsp;7.6.5.1 Water Purification and Air Purification&lt;br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Bacterial Filters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Reusable and Disposable&lt;br /&gt;&amp;emsp;&amp;emsp;7.7.5 Historic and Forecasted Market Size By Application&lt;br /&gt;&amp;emsp;&amp;emsp;7.7.5.1 Water Purification and Air Purification&lt;br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</si>
  <si>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Renal Biomarkers Market by Type&lt;/strong&gt;&lt;br /&gt;&amp;emsp;4.1 Renal Biomarkers Market Snapshot and Growth Engine&lt;br /&gt;&amp;emsp;4.2 Renal Biomarkers Market Overview&lt;br /&gt;&amp;emsp;4.3 Functional Biomarker (Serum Creatinine&lt;br /&gt;&amp;emsp;&amp;emsp;4.3.1 Introduction and Market Overview&lt;br /&gt;&amp;emsp;&amp;emsp;4.3.2 Historic and Forecasted Market Size in Value USD and Volume Units (2017-2032F)&lt;br /&gt;&amp;emsp;&amp;emsp;4.3.3 Key Market Trends, Growth Factors and Opportunities&lt;br /&gt;&amp;emsp;&amp;emsp;4.3.4 Functional Biomarker (Serum Creatinine: Geographic Segmentation Analysis&lt;br /&gt;&amp;emsp;4.4  Serum Cystatin C&lt;br /&gt;&amp;emsp;&amp;emsp;4.4.1 Introduction and Market Overview&lt;br /&gt;&amp;emsp;&amp;emsp;4.4.2 Historic and Forecasted Market Size in Value USD and Volume Units (2017-2032F)&lt;br /&gt;&amp;emsp;&amp;emsp;4.4.3 Key Market Trends, Growth Factors and Opportunities&lt;br /&gt;&amp;emsp;&amp;emsp;4.4.4  Serum Cystatin C: Geographic Segmentation Analysis&lt;br /&gt;&amp;emsp;4.5  Urine Albumin&lt;br /&gt;&amp;emsp;&amp;emsp;4.5.1 Introduction and Market Overview&lt;br /&gt;&amp;emsp;&amp;emsp;4.5.2 Historic and Forecasted Market Size in Value USD and Volume Units (2017-2032F)&lt;br /&gt;&amp;emsp;&amp;emsp;4.5.3 Key Market Trends, Growth Factors and Opportunities&lt;br /&gt;&amp;emsp;&amp;emsp;4.5.4  Urine Albumin: Geographic Segmentation Analysis&lt;br /&gt;&lt;br /&gt;&lt;strong&gt;Chapter 5: Renal Biomarkers Market by Application&lt;/strong&gt;&lt;br /&gt;&amp;emsp;5.1 Renal Biomarkers Market Snapshot and Growth Engine&lt;br /&gt;&amp;emsp;5.2 Renal Biomarkers Market Overview&lt;br /&gt;&amp;emsp;5.3 Neutrophil gelatinase-associated lipocalin&lt;br /&gt;&amp;emsp;&amp;emsp;5.3.1 Introduction and Market Overview&lt;br /&gt;&amp;emsp;&amp;emsp;5.3.2 Historic and Forecasted Market Size in Value USD and Volume Units (2017-2032F)&lt;br /&gt;&amp;emsp;&amp;emsp;5.3.3 Key Market Trends, Growth Factors and Opportunities&lt;br /&gt;&amp;emsp;&amp;emsp;5.3.4 Neutrophil gelatinase-associated lipocalin: Geographic Segmentation Analysis&lt;br /&gt;&amp;emsp;5.4  Kidney injury molecule 1&lt;br /&gt;&amp;emsp;&amp;emsp;5.4.1 Introduction and Market Overview&lt;br /&gt;&amp;emsp;&amp;emsp;5.4.2 Historic and Forecasted Market Size in Value USD and Volume Units (2017-2032F)&lt;br /&gt;&amp;emsp;&amp;emsp;5.4.3 Key Market Trends, Growth Factors and Opportunities&lt;br /&gt;&amp;emsp;&amp;emsp;5.4.4  Kidney injury molecule 1: Geographic Segmentation Analysis&lt;br /&gt;&amp;emsp;5.5  Interleukin 18&lt;br /&gt;&amp;emsp;&amp;emsp;5.5.1 Introduction and Market Overview&lt;br /&gt;&amp;emsp;&amp;emsp;5.5.2 Historic and Forecasted Market Size in Value USD and Volume Units (2017-2032F)&lt;br /&gt;&amp;emsp;&amp;emsp;5.5.3 Key Market Trends, Growth Factors and Opportunities&lt;br /&gt;&amp;emsp;&amp;emsp;5.5.4  Interleukin 18: Geographic Segmentation Analysis&lt;br /&gt;&lt;br /&gt;&lt;strong&gt;Chapter 6: Company Profiles and Competitive Analysis&lt;/strong&gt;&lt;br /&gt;&amp;emsp;6.1 Competitive Landscape&lt;br /&gt;&amp;emsp;&amp;emsp;6.1.1 Competitive Benchmarking&lt;br /&gt;&amp;emsp;&amp;emsp;6.1.2 Renal Biomarkers Market Share by Manufacturer (2023)&lt;br /&gt;&amp;emsp;&amp;emsp;6.1.3 Industry BCG Matrix&lt;br /&gt;&amp;emsp;&amp;emsp;6.1.4 Heat Map Analysis&lt;br /&gt;&amp;emsp;&amp;emsp;6.1.5 Mergers and Acquisitions&lt;br /&gt;&amp;emsp;&amp;emsp;&lt;br /&gt;&amp;emsp;6.2 MAJOR PLAYERS OPERATING IN THE RENAL BIOMARKERS INCLUDE BECKMAN COULTER&lt;br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THERMO FISHER SCIENTIFIC INC.&lt;br /&gt;&amp;emsp;6.5 ABBOTT LABORATORIES&lt;br /&gt;&amp;emsp;6.6 BIOPORTO DIAGNOSTICS A/S&lt;br /&gt;&amp;emsp;6.7 ASTUTE MEDICAL&lt;br /&gt;&amp;emsp;6.8 INC.&lt;br /&gt;&amp;emsp;6.9 RANDOX LABORATORIES&lt;br /&gt;&amp;emsp;6.10 SPHINGO TEC GMBH&lt;br /&gt;&amp;emsp;6.11 SIEMENS HEALTHINEERS AG&lt;br /&gt;&amp;emsp;6.12 ELI LILLY AND COMPANY&lt;br /&gt;&amp;emsp;6.13 AND NOVARTIS AG.&lt;br /&gt;&lt;br /&gt;&lt;strong&gt;Chapter 7: Global Renal Biomarkers Market By Region&lt;/strong&gt;&lt;br /&gt;&amp;emsp;7.1 Overview&lt;br /&gt;&amp;emsp;&lt;strong&gt;7.2. North America Renal Biomarkers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Functional Biomarker (Serum Creatinine&lt;br /&gt;&amp;emsp;&amp;emsp;7.2.4.2  Serum Cystatin C&lt;br /&gt;&amp;emsp;&amp;emsp;7.2.4.3  Urine Albumin&lt;br /&gt;&amp;emsp;&amp;emsp;7.2.5 Historic and Forecasted Market Size By Application&lt;br /&gt;&amp;emsp;&amp;emsp;7.2.5.1 Neutrophil gelatinase-associated lipocalin&lt;br /&gt;&amp;emsp;&amp;emsp;7.2.5.2  Kidney injury molecule 1&lt;br /&gt;&amp;emsp;&amp;emsp;7.2.5.3  Interleukin 18&lt;br /&gt;&amp;emsp;&amp;emsp;7.2.6 Historic and Forecast Market Size by Country&lt;br /&gt;&amp;emsp;&amp;emsp;7.2.6.1 US&lt;br /&gt;&amp;emsp;&amp;emsp;7.2.6.2 Canada&lt;br /&gt;&amp;emsp;&amp;emsp;7.2.6.3 Mexico&lt;br /&gt;&amp;emsp;&lt;strong&gt;7.3. Eastern Europe Renal Biomarkers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Functional Biomarker (Serum Creatinine&lt;br /&gt;&amp;emsp;&amp;emsp;7.3.4.2  Serum Cystatin C&lt;br /&gt;&amp;emsp;&amp;emsp;7.3.4.3  Urine Albumin&lt;br /&gt;&amp;emsp;&amp;emsp;7.3.5 Historic and Forecasted Market Size By Application&lt;br /&gt;&amp;emsp;&amp;emsp;7.3.5.1 Neutrophil gelatinase-associated lipocalin&lt;br /&gt;&amp;emsp;&amp;emsp;7.3.5.2  Kidney injury molecule 1&lt;br /&gt;&amp;emsp;&amp;emsp;7.3.5.3  Interleukin 18&lt;br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Renal Biomarkers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Functional Biomarker (Serum Creatinine&lt;br /&gt;&amp;emsp;&amp;emsp;7.4.4.2  Serum Cystatin C&lt;br /&gt;&amp;emsp;&amp;emsp;7.4.4.3  Urine Albumin&lt;br /&gt;&amp;emsp;&amp;emsp;7.4.5 Historic and Forecasted Market Size By Application&lt;br /&gt;&amp;emsp;&amp;emsp;7.4.5.1 Neutrophil gelatinase-associated lipocalin&lt;br /&gt;&amp;emsp;&amp;emsp;7.4.5.2  Kidney injury molecule 1&lt;br /&gt;&amp;emsp;&amp;emsp;7.4.5.3  Interleukin 18&lt;br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Renal Biomarkers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Functional Biomarker (Serum Creatinine&lt;br /&gt;&amp;emsp;&amp;emsp;7.5.4.2  Serum Cystatin C&lt;br /&gt;&amp;emsp;&amp;emsp;7.5.4.3  Urine Albumin&lt;br /&gt;&amp;emsp;&amp;emsp;7.5.5 Historic and Forecasted Market Size By Application&lt;br /&gt;&amp;emsp;&amp;emsp;7.5.5.1 Neutrophil gelatinase-associated lipocalin&lt;br /&gt;&amp;emsp;&amp;emsp;7.5.5.2  Kidney injury molecule 1&lt;br /&gt;&amp;emsp;&amp;emsp;7.5.5.3  Interleukin 18&lt;br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Renal Biomarkers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Functional Biomarker (Serum Creatinine&lt;br /&gt;&amp;emsp;&amp;emsp;7.6.4.2  Serum Cystatin C&lt;br /&gt;&amp;emsp;&amp;emsp;7.6.4.3  Urine Albumin&lt;br /&gt;&amp;emsp;&amp;emsp;7.6.5 Historic and Forecasted Market Size By Application&lt;br /&gt;&amp;emsp;&amp;emsp;7.6.5.1 Neutrophil gelatinase-associated lipocalin&lt;br /&gt;&amp;emsp;&amp;emsp;7.6.5.2  Kidney injury molecule 1&lt;br /&gt;&amp;emsp;&amp;emsp;7.6.5.3  Interleukin 18&lt;br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Renal Biomarkers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Functional Biomarker (Serum Creatinine&lt;br /&gt;&amp;emsp;&amp;emsp;7.7.4.2  Serum Cystatin C&lt;br /&gt;&amp;emsp;&amp;emsp;7.7.4.3  Urine Albumin&lt;br /&gt;&amp;emsp;&amp;emsp;7.7.5 Historic and Forecasted Market Size By Application&lt;br /&gt;&amp;emsp;&amp;emsp;7.7.5.1 Neutrophil gelatinase-associated lipocalin&lt;br /&gt;&amp;emsp;&amp;emsp;7.7.5.2  Kidney injury molecule 1&lt;br /&gt;&amp;emsp;&amp;emsp;7.7.5.3  Interleukin 18&lt;br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</si>
  <si>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Cancer Diagnostics Market by Type&lt;/strong&gt;&lt;br /&gt;&amp;emsp;4.1 Cancer Diagnostics Market Snapshot and Growth Engine&lt;br /&gt;&amp;emsp;4.2 Cancer Diagnostics Market Overview&lt;br /&gt;&amp;emsp;4.3 Tumor Biomarkers Tests (PSA Tests&lt;br /&gt;&amp;emsp;&amp;emsp;4.3.1 Introduction and Market Overview&lt;br /&gt;&amp;emsp;&amp;emsp;4.3.2 Historic and Forecasted Market Size in Value USD and Volume Units (2017-2032F)&lt;br /&gt;&amp;emsp;&amp;emsp;4.3.3 Key Market Trends, Growth Factors and Opportunities&lt;br /&gt;&amp;emsp;&amp;emsp;4.3.4 Tumor Biomarkers Tests (PSA Tests: Geographic Segmentation Analysis&lt;br /&gt;&amp;emsp;4.4  CTC Tests&lt;br /&gt;&amp;emsp;&amp;emsp;4.4.1 Introduction and Market Overview&lt;br /&gt;&amp;emsp;&amp;emsp;4.4.2 Historic and Forecasted Market Size in Value USD and Volume Units (2017-2032F)&lt;br /&gt;&amp;emsp;&amp;emsp;4.4.3 Key Market Trends, Growth Factors and Opportunities&lt;br /&gt;&amp;emsp;&amp;emsp;4.4.4  CTC Tests: Geographic Segmentation Analysis&lt;br /&gt;&amp;emsp;4.5  AFP Tests&lt;br /&gt;&amp;emsp;&amp;emsp;4.5.1 Introduction and Market Overview&lt;br /&gt;&amp;emsp;&amp;emsp;4.5.2 Historic and Forecasted Market Size in Value USD and Volume Units (2017-2032F)&lt;br /&gt;&amp;emsp;&amp;emsp;4.5.3 Key Market Trends, Growth Factors and Opportunities&lt;br /&gt;&amp;emsp;&amp;emsp;4.5.4  AFP Tests: Geographic Segmentation Analysis&lt;br /&gt;&amp;emsp;4.6  CA-19 Tests&lt;br /&gt;&amp;emsp;&amp;emsp;4.6.1 Introduction and Market Overview&lt;br /&gt;&amp;emsp;&amp;emsp;4.6.2 Historic and Forecasted Market Size in Value USD and Volume Units (2017-2032F)&lt;br /&gt;&amp;emsp;&amp;emsp;4.6.3 Key Market Trends, Growth Factors and Opportunities&lt;br /&gt;&amp;emsp;&amp;emsp;4.6.4  CA-19 Tests: Geographic Segmentation Analysis&lt;br /&gt;&amp;emsp;4.7  HER2 Tests&lt;br /&gt;&amp;emsp;&amp;emsp;4.7.1 Introduction and Market Overview&lt;br /&gt;&amp;emsp;&amp;emsp;4.7.2 Historic and Forecasted Market Size in Value USD and Volume Units (2017-2032F)&lt;br /&gt;&amp;emsp;&amp;emsp;4.7.3 Key Market Trends, Growth Factors and Opportunities&lt;br /&gt;&amp;emsp;&amp;emsp;4.7.4  HER2 Tests: Geographic Segmentation Analysis&lt;br /&gt;&amp;emsp;4.8  BRCA Tests&lt;br /&gt;&amp;emsp;&amp;emsp;4.8.1 Introduction and Market Overview&lt;br /&gt;&amp;emsp;&amp;emsp;4.8.2 Historic and Forecasted Market Size in Value USD and Volume Units (2017-2032F)&lt;br /&gt;&amp;emsp;&amp;emsp;4.8.3 Key Market Trends, Growth Factors and Opportunities&lt;br /&gt;&amp;emsp;&amp;emsp;4.8.4  BRCA Tests: Geographic Segmentation Analysis&lt;br /&gt;&amp;emsp;4.9  ALK Tests&lt;br /&gt;&amp;emsp;&amp;emsp;4.9.1 Introduction and Market Overview&lt;br /&gt;&amp;emsp;&amp;emsp;4.9.2 Historic and Forecasted Market Size in Value USD and Volume Units (2017-2032F)&lt;br /&gt;&amp;emsp;&amp;emsp;4.9.3 Key Market Trends, Growth Factors and Opportunities&lt;br /&gt;&amp;emsp;&amp;emsp;4.9.4  ALK Tests: Geographic Segmentation Analysis&lt;br /&gt;&amp;emsp;4.10  CEA Tests&lt;br /&gt;&amp;emsp;&amp;emsp;4.10.1 Introduction and Market Overview&lt;br /&gt;&amp;emsp;&amp;emsp;4.10.2 Historic and Forecasted Market Size in Value USD and Volume Units (2017-2032F)&lt;br /&gt;&amp;emsp;&amp;emsp;4.10.3 Key Market Trends, Growth Factors and Opportunities&lt;br /&gt;&amp;emsp;&amp;emsp;4.10.4  CEA Tests: Geographic Segmentation Analysis&lt;br /&gt;&amp;emsp;4.11  EGFR Mutation Tests&lt;br /&gt;&amp;emsp;&amp;emsp;4.11.1 Introduction and Market Overview&lt;br /&gt;&amp;emsp;&amp;emsp;4.11.2 Historic and Forecasted Market Size in Value USD and Volume Units (2017-2032F)&lt;br /&gt;&amp;emsp;&amp;emsp;4.11.3 Key Market Trends, Growth Factors and Opportunities&lt;br /&gt;&amp;emsp;&amp;emsp;4.11.4  EGFR Mutation Tests: Geographic Segmentation Analysis&lt;br /&gt;&amp;emsp;4.12  KRAS Mutation Tests&lt;br /&gt;&amp;emsp;&amp;emsp;4.12.1 Introduction and Market Overview&lt;br /&gt;&amp;emsp;&amp;emsp;4.12.2 Historic and Forecasted Market Size in Value USD and Volume Units (2017-2032F)&lt;br /&gt;&amp;emsp;&amp;emsp;4.12.3 Key Market Trends, Growth Factors and Opportunities&lt;br /&gt;&amp;emsp;&amp;emsp;4.12.4  KRAS Mutation Tests: Geographic Segmentation Analysis&lt;br /&gt;&amp;emsp;4.13  Others&lt;br /&gt;&amp;emsp;&amp;emsp;4.13.1 Introduction and Market Overview&lt;br /&gt;&amp;emsp;&amp;emsp;4.13.2 Historic and Forecasted Market Size in Value USD and Volume Units (2017-2032F)&lt;br /&gt;&amp;emsp;&amp;emsp;4.13.3 Key Market Trends, Growth Factors and Opportunities&lt;br /&gt;&amp;emsp;&amp;emsp;4.13.4  Others: Geographic Segmentation Analysis&lt;br /&gt;&lt;br /&gt;&lt;strong&gt;Chapter 5: Cancer Diagnostics Market by Application&lt;/strong&gt;&lt;br /&gt;&amp;emsp;5.1 Cancer Diagnostics Market Snapshot and Growth Engine&lt;br /&gt;&amp;emsp;5.2 Cancer Diagnostics Market Overview&lt;br /&gt;&amp;emsp;5.3 Ultrasound&lt;br /&gt;&amp;emsp;&amp;emsp;5.3.1 Introduction and Market Overview&lt;br /&gt;&amp;emsp;&amp;emsp;5.3.2 Historic and Forecasted Market Size in Value USD and Volume Units (2017-2032F)&lt;br /&gt;&amp;emsp;&amp;emsp;5.3.3 Key Market Trends, Growth Factors and Opportunities&lt;br /&gt;&amp;emsp;&amp;emsp;5.3.4 Ultrasound: Geographic Segmentation Analysis&lt;br /&gt;&amp;emsp;5.4  Mammography&lt;br /&gt;&amp;emsp;&amp;emsp;5.4.1 Introduction and Market Overview&lt;br /&gt;&amp;emsp;&amp;emsp;5.4.2 Historic and Forecasted Market Size in Value USD and Volume Units (2017-2032F)&lt;br /&gt;&amp;emsp;&amp;emsp;5.4.3 Key Market Trends, Growth Factors and Opportunities&lt;br /&gt;&amp;emsp;&amp;emsp;5.4.4  Mammography: Geographic Segmentation Analysis&lt;br /&gt;&amp;emsp;5.5  MRI Scan&lt;br /&gt;&amp;emsp;&amp;emsp;5.5.1 Introduction and Market Overview&lt;br /&gt;&amp;emsp;&amp;emsp;5.5.2 Historic and Forecasted Market Size in Value USD and Volume Units (2017-2032F)&lt;br /&gt;&amp;emsp;&amp;emsp;5.5.3 Key Market Trends, Growth Factors and Opportunities&lt;br /&gt;&amp;emsp;&amp;emsp;5.5.4  MRI Scan: Geographic Segmentation Analysis&lt;br /&gt;&amp;emsp;5.6  PET Scan&lt;br /&gt;&amp;emsp;&amp;emsp;5.6.1 Introduction and Market Overview&lt;br /&gt;&amp;emsp;&amp;emsp;5.6.2 Historic and Forecasted Market Size in Value USD and Volume Units (2017-2032F)&lt;br /&gt;&amp;emsp;&amp;emsp;5.6.3 Key Market Trends, Growth Factors and Opportunities&lt;br /&gt;&amp;emsp;&amp;emsp;5.6.4  PET Scan: Geographic Segmentation Analysis&lt;br /&gt;&amp;emsp;5.7  CT Scan&lt;br /&gt;&amp;emsp;&amp;emsp;5.7.1 Introduction and Market Overview&lt;br /&gt;&amp;emsp;&amp;emsp;5.7.2 Historic and Forecasted Market Size in Value USD and Volume Units (2017-2032F)&lt;br /&gt;&amp;emsp;&amp;emsp;5.7.3 Key Market Trends, Growth Factors and Opportunities&lt;br /&gt;&amp;emsp;&amp;emsp;5.7.4  CT Scan: Geographic Segmentation Analysis&lt;br /&gt;&amp;emsp;5.8  SPECT &amp; Others&lt;br /&gt;&amp;emsp;&amp;emsp;5.8.1 Introduction and Market Overview&lt;br /&gt;&amp;emsp;&amp;emsp;5.8.2 Historic and Forecasted Market Size in Value USD and Volume Units (2017-2032F)&lt;br /&gt;&amp;emsp;&amp;emsp;5.8.3 Key Market Trends, Growth Factors and Opportunities&lt;br /&gt;&amp;emsp;&amp;emsp;5.8.4  SPECT &amp; Others: Geographic Segmentation Analysis&lt;br /&gt;&lt;br /&gt;&lt;strong&gt;Chapter 6: Company Profiles and Competitive Analysis&lt;/strong&gt;&lt;br /&gt;&amp;emsp;6.1 Competitive Landscape&lt;br /&gt;&amp;emsp;&amp;emsp;6.1.1 Competitive Benchmarking&lt;br /&gt;&amp;emsp;&amp;emsp;6.1.2 Cancer Diagnostics Market Share by Manufacturer (2023)&lt;br /&gt;&amp;emsp;&amp;emsp;6.1.3 Industry BCG Matrix&lt;br /&gt;&amp;emsp;&amp;emsp;6.1.4 Heat Map Analysis&lt;br /&gt;&amp;emsp;&amp;emsp;6.1.5 Mergers and Acquisitions&lt;br /&gt;&amp;emsp;&amp;emsp;&lt;br /&gt;&amp;emsp;6.2 MYRIAD GENETICS&lt;br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 HOFFMANN-LA ROCHE AG&lt;br /&gt;&amp;emsp;6.5 INVITAE CORPORATION&lt;br /&gt;&amp;emsp;6.6 NEOGENOMICS LABORATORIES&lt;br /&gt;&amp;emsp;6.7 INC.&lt;br /&gt;&amp;emsp;6.8 AND BPS BIOSCIENCE&lt;br /&gt;&amp;emsp;6.9 INC. ANTIBODIES INC.&lt;br /&gt;&amp;emsp;6.10 NETWORKS LLC&lt;br /&gt;&amp;emsp;6.11 BECKMAN COULTER&lt;br /&gt;&amp;emsp;6.12 INC.&lt;br /&gt;&amp;emsp;6.13 EURO DIAGNOSTICA AB&lt;br /&gt;&amp;emsp;6.14 F. HOFFMANN-LA ROCHE LTD.&lt;br /&gt;&amp;emsp;6.15 QIAGEN NV&lt;br /&gt;&amp;emsp;6.16 SIEMENS HEALTHCARE GMBH&lt;br /&gt;&amp;emsp;6.17 BIO RAD LABORATORIES INC.&lt;br /&gt;&amp;emsp;6.18 EXAGEN INC. GENWAY BIOTECH&lt;br /&gt;&amp;emsp;6.19 INC.&lt;br /&gt;&amp;emsp;6.20 MICRODROP LLC (IMAWARE)&lt;br /&gt;&amp;emsp;6.21 SVAR LIFE SCIENCE AB&lt;br /&gt;&amp;emsp;6.22 ABBOTT LABORATORIES&lt;br /&gt;&amp;emsp;6.23 THERMO FISHER SCIENTIFIC INC.&lt;br /&gt;&amp;emsp;6.24 BIO RAD LABORATORIES INC.&lt;br /&gt;&amp;emsp;6.25 GE HEALTHCARE&lt;br /&gt;&amp;emsp;6.26 ILLUMINA&lt;br /&gt;&amp;emsp;6.27 INC.&lt;br /&gt;&amp;emsp;6.28 KONINKLIJKE PHILIPS N.V.&lt;br /&gt;&amp;emsp;6.29 TOSHIBA MEDICAL SYSTEMS CORPORATION&lt;br /&gt;&amp;emsp;6.30 AGILENT TECHNOLOGIES&lt;br /&gt;&amp;emsp;6.31 INC.&lt;br /&gt;&amp;emsp;6.32 AURORA IMAGING TECHNOLOGIES&lt;br /&gt;&amp;emsp;6.33 INC.&lt;br /&gt;&amp;emsp;6.34 AND QUEST DIAGNOSTICS.&lt;br /&gt;&lt;br /&gt;&lt;strong&gt;Chapter 7: Global Cancer Diagnostics Market By Region&lt;/strong&gt;&lt;br /&gt;&amp;emsp;7.1 Overview&lt;br /&gt;&amp;emsp;&lt;strong&gt;7.2. North America Cancer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Tumor Biomarkers Tests (PSA Tests&lt;br /&gt;&amp;emsp;&amp;emsp;7.2.4.2  CTC Tests&lt;br /&gt;&amp;emsp;&amp;emsp;7.2.4.3  AFP Tests&lt;br /&gt;&amp;emsp;&amp;emsp;7.2.4.4  CA-19 Tests&lt;br /&gt;&amp;emsp;&amp;emsp;7.2.4.5  HER2 Tests&lt;br /&gt;&amp;emsp;&amp;emsp;7.2.4.6  BRCA Tests&lt;br /&gt;&amp;emsp;&amp;emsp;7.2.4.7  ALK Tests&lt;br /&gt;&amp;emsp;&amp;emsp;7.2.4.8  CEA Tests&lt;br /&gt;&amp;emsp;&amp;emsp;7.2.4.9  EGFR Mutation Tests&lt;br /&gt;&amp;emsp;&amp;emsp;7.2.4.10  KRAS Mutation Tests&lt;br /&gt;&amp;emsp;&amp;emsp;7.2.4.11  Others&lt;br /&gt;&amp;emsp;&amp;emsp;7.2.5 Historic and Forecasted Market Size By Application&lt;br /&gt;&amp;emsp;&amp;emsp;7.2.5.1 Ultrasound&lt;br /&gt;&amp;emsp;&amp;emsp;7.2.5.2  Mammography&lt;br /&gt;&amp;emsp;&amp;emsp;7.2.5.3  MRI Scan&lt;br /&gt;&amp;emsp;&amp;emsp;7.2.5.4  PET Scan&lt;br /&gt;&amp;emsp;&amp;emsp;7.2.5.5  CT Scan&lt;br /&gt;&amp;emsp;&amp;emsp;7.2.5.6  SPECT &amp; Others&lt;br /&gt;&amp;emsp;&amp;emsp;7.2.6 Historic and Forecast Market Size by Country&lt;br /&gt;&amp;emsp;&amp;emsp;7.2.6.1 US&lt;br /&gt;&amp;emsp;&amp;emsp;7.2.6.2 Canada&lt;br /&gt;&amp;emsp;&amp;emsp;7.2.6.3 Mexico&lt;br /&gt;&amp;emsp;&lt;strong&gt;7.3. Eastern Europe Cancer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Tumor Biomarkers Tests (PSA Tests&lt;br /&gt;&amp;emsp;&amp;emsp;7.3.4.2  CTC Tests&lt;br /&gt;&amp;emsp;&amp;emsp;7.3.4.3  AFP Tests&lt;br /&gt;&amp;emsp;&amp;emsp;7.3.4.4  CA-19 Tests&lt;br /&gt;&amp;emsp;&amp;emsp;7.3.4.5  HER2 Tests&lt;br /&gt;&amp;emsp;&amp;emsp;7.3.4.6  BRCA Tests&lt;br /&gt;&amp;emsp;&amp;emsp;7.3.4.7  ALK Tests&lt;br /&gt;&amp;emsp;&amp;emsp;7.3.4.8  CEA Tests&lt;br /&gt;&amp;emsp;&amp;emsp;7.3.4.9  EGFR Mutation Tests&lt;br /&gt;&amp;emsp;&amp;emsp;7.3.4.10  KRAS Mutation Tests&lt;br /&gt;&amp;emsp;&amp;emsp;7.3.4.11  Others&lt;br /&gt;&amp;emsp;&amp;emsp;7.3.5 Historic and Forecasted Market Size By Application&lt;br /&gt;&amp;emsp;&amp;emsp;7.3.5.1 Ultrasound&lt;br /&gt;&amp;emsp;&amp;emsp;7.3.5.2  Mammography&lt;br /&gt;&amp;emsp;&amp;emsp;7.3.5.3  MRI Scan&lt;br /&gt;&amp;emsp;&amp;emsp;7.3.5.4  PET Scan&lt;br /&gt;&amp;emsp;&amp;emsp;7.3.5.5  CT Scan&lt;br /&gt;&amp;emsp;&amp;emsp;7.3.5.6  SPECT &amp;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Cancer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Tumor Biomarkers Tests (PSA Tests&lt;br /&gt;&amp;emsp;&amp;emsp;7.4.4.2  CTC Tests&lt;br /&gt;&amp;emsp;&amp;emsp;7.4.4.3  AFP Tests&lt;br /&gt;&amp;emsp;&amp;emsp;7.4.4.4  CA-19 Tests&lt;br /&gt;&amp;emsp;&amp;emsp;7.4.4.5  HER2 Tests&lt;br /&gt;&amp;emsp;&amp;emsp;7.4.4.6  BRCA Tests&lt;br /&gt;&amp;emsp;&amp;emsp;7.4.4.7  ALK Tests&lt;br /&gt;&amp;emsp;&amp;emsp;7.4.4.8  CEA Tests&lt;br /&gt;&amp;emsp;&amp;emsp;7.4.4.9  EGFR Mutation Tests&lt;br /&gt;&amp;emsp;&amp;emsp;7.4.4.10  KRAS Mutation Tests&lt;br /&gt;&amp;emsp;&amp;emsp;7.4.4.11  Others&lt;br /&gt;&amp;emsp;&amp;emsp;7.4.5 Historic and Forecasted Market Size By Application&lt;br /&gt;&amp;emsp;&amp;emsp;7.4.5.1 Ultrasound&lt;br /&gt;&amp;emsp;&amp;emsp;7.4.5.2  Mammography&lt;br /&gt;&amp;emsp;&amp;emsp;7.4.5.3  MRI Scan&lt;br /&gt;&amp;emsp;&amp;emsp;7.4.5.4  PET Scan&lt;br /&gt;&amp;emsp;&amp;emsp;7.4.5.5  CT Scan&lt;br /&gt;&amp;emsp;&amp;emsp;7.4.5.6  SPECT &amp;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Cancer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Tumor Biomarkers Tests (PSA Tests&lt;br /&gt;&amp;emsp;&amp;emsp;7.5.4.2  CTC Tests&lt;br /&gt;&amp;emsp;&amp;emsp;7.5.4.3  AFP Tests&lt;br /&gt;&amp;emsp;&amp;emsp;7.5.4.4  CA-19 Tests&lt;br /&gt;&amp;emsp;&amp;emsp;7.5.4.5  HER2 Tests&lt;br /&gt;&amp;emsp;&amp;emsp;7.5.4.6  BRCA Tests&lt;br /&gt;&amp;emsp;&amp;emsp;7.5.4.7  ALK Tests&lt;br /&gt;&amp;emsp;&amp;emsp;7.5.4.8  CEA Tests&lt;br /&gt;&amp;emsp;&amp;emsp;7.5.4.9  EGFR Mutation Tests&lt;br /&gt;&amp;emsp;&amp;emsp;7.5.4.10  KRAS Mutation Tests&lt;br /&gt;&amp;emsp;&amp;emsp;7.5.4.11  Others&lt;br /&gt;&amp;emsp;&amp;emsp;7.5.5 Historic and Forecasted Market Size By Application&lt;br /&gt;&amp;emsp;&amp;emsp;7.5.5.1 Ultrasound&lt;br /&gt;&amp;emsp;&amp;emsp;7.5.5.2  Mammography&lt;br /&gt;&amp;emsp;&amp;emsp;7.5.5.3  MRI Scan&lt;br /&gt;&amp;emsp;&amp;emsp;7.5.5.4  PET Scan&lt;br /&gt;&amp;emsp;&amp;emsp;7.5.5.5  CT Scan&lt;br /&gt;&amp;emsp;&amp;emsp;7.5.5.6  SPECT &amp;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Cancer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Tumor Biomarkers Tests (PSA Tests&lt;br /&gt;&amp;emsp;&amp;emsp;7.6.4.2  CTC Tests&lt;br /&gt;&amp;emsp;&amp;emsp;7.6.4.3  AFP Tests&lt;br /&gt;&amp;emsp;&amp;emsp;7.6.4.4  CA-19 Tests&lt;br /&gt;&amp;emsp;&amp;emsp;7.6.4.5  HER2 Tests&lt;br /&gt;&amp;emsp;&amp;emsp;7.6.4.6  BRCA Tests&lt;br /&gt;&amp;emsp;&amp;emsp;7.6.4.7  ALK Tests&lt;br /&gt;&amp;emsp;&amp;emsp;7.6.4.8  CEA Tests&lt;br /&gt;&amp;emsp;&amp;emsp;7.6.4.9  EGFR Mutation Tests&lt;br /&gt;&amp;emsp;&amp;emsp;7.6.4.10  KRAS Mutation Tests&lt;br /&gt;&amp;emsp;&amp;emsp;7.6.4.11  Others&lt;br /&gt;&amp;emsp;&amp;emsp;7.6.5 Historic and Forecasted Market Size By Application&lt;br /&gt;&amp;emsp;&amp;emsp;7.6.5.1 Ultrasound&lt;br /&gt;&amp;emsp;&amp;emsp;7.6.5.2  Mammography&lt;br /&gt;&amp;emsp;&amp;emsp;7.6.5.3  MRI Scan&lt;br /&gt;&amp;emsp;&amp;emsp;7.6.5.4  PET Scan&lt;br /&gt;&amp;emsp;&amp;emsp;7.6.5.5  CT Scan&lt;br /&gt;&amp;emsp;&amp;emsp;7.6.5.6  SPECT &amp;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Cancer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Tumor Biomarkers Tests (PSA Tests&lt;br /&gt;&amp;emsp;&amp;emsp;7.7.4.2  CTC Tests&lt;br /&gt;&amp;emsp;&amp;emsp;7.7.4.3  AFP Tests&lt;br /&gt;&amp;emsp;&amp;emsp;7.7.4.4  CA-19 Tests&lt;br /&gt;&amp;emsp;&amp;emsp;7.7.4.5  HER2 Tests&lt;br /&gt;&amp;emsp;&amp;emsp;7.7.4.6  BRCA Tests&lt;br /&gt;&amp;emsp;&amp;emsp;7.7.4.7  ALK Tests&lt;br /&gt;&amp;emsp;&amp;emsp;7.7.4.8  CEA Tests&lt;br /&gt;&amp;emsp;&amp;emsp;7.7.4.9  EGFR Mutation Tests&lt;br /&gt;&amp;emsp;&amp;emsp;7.7.4.10  KRAS Mutation Tests&lt;br /&gt;&amp;emsp;&amp;emsp;7.7.4.11  Others&lt;br /&gt;&amp;emsp;&amp;emsp;7.7.5 Historic and Forecasted Market Size By Application&lt;br /&gt;&amp;emsp;&amp;emsp;7.7.5.1 Ultrasound&lt;br /&gt;&amp;emsp;&amp;emsp;7.7.5.2  Mammography&lt;br /&gt;&amp;emsp;&amp;emsp;7.7.5.3  MRI Scan&lt;br /&gt;&amp;emsp;&amp;emsp;7.7.5.4  PET Scan&lt;br /&gt;&amp;emsp;&amp;emsp;7.7.5.5  CT Scan&lt;br /&gt;&amp;emsp;&amp;emsp;7.7.5.6  SPECT &amp;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</si>
  <si>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Cervical Cancer Diagnostic Tests Market by Type&lt;/strong&gt;&lt;br /&gt;&amp;emsp;4.1 Cervical Cancer Diagnostic Tests Market Snapshot and Growth Engine&lt;br /&gt;&amp;emsp;4.2 Cervical Cancer Diagnostic Tests Market Overview&lt;br /&gt;&amp;emsp;4.3 Pap Smear Test&lt;br /&gt;&amp;emsp;&amp;emsp;4.3.1 Introduction and Market Overview&lt;br /&gt;&amp;emsp;&amp;emsp;4.3.2 Historic and Forecasted Market Size in Value USD and Volume Units (2017-2032F)&lt;br /&gt;&amp;emsp;&amp;emsp;4.3.3 Key Market Trends, Growth Factors and Opportunities&lt;br /&gt;&amp;emsp;&amp;emsp;4.3.4 Pap Smear Test: Geographic Segmentation Analysis&lt;br /&gt;&amp;emsp;4.4  Colposcopy Test&lt;br /&gt;&amp;emsp;&amp;emsp;4.4.1 Introduction and Market Overview&lt;br /&gt;&amp;emsp;&amp;emsp;4.4.2 Historic and Forecasted Market Size in Value USD and Volume Units (2017-2032F)&lt;br /&gt;&amp;emsp;&amp;emsp;4.4.3 Key Market Trends, Growth Factors and Opportunities&lt;br /&gt;&amp;emsp;&amp;emsp;4.4.4  Colposcopy Test: Geographic Segmentation Analysis&lt;br /&gt;&amp;emsp;4.5  Endocervical Curettage Test&lt;br /&gt;&amp;emsp;&amp;emsp;4.5.1 Introduction and Market Overview&lt;br /&gt;&amp;emsp;&amp;emsp;4.5.2 Historic and Forecasted Market Size in Value USD and Volume Units (2017-2032F)&lt;br /&gt;&amp;emsp;&amp;emsp;4.5.3 Key Market Trends, Growth Factors and Opportunities&lt;br /&gt;&amp;emsp;&amp;emsp;4.5.4  Endocervical Curettage Test: Geographic Segmentation Analysis&lt;br /&gt;&amp;emsp;4.6  and HPV Test&lt;br /&gt;&amp;emsp;&amp;emsp;4.6.1 Introduction and Market Overview&lt;br /&gt;&amp;emsp;&amp;emsp;4.6.2 Historic and Forecasted Market Size in Value USD and Volume Units (2017-2032F)&lt;br /&gt;&amp;emsp;&amp;emsp;4.6.3 Key Market Trends, Growth Factors and Opportunities&lt;br /&gt;&amp;emsp;&amp;emsp;4.6.4  and HPV Test: Geographic Segmentation Analysis&lt;br /&gt;&lt;br /&gt;&lt;strong&gt;Chapter 5: Cervical Cancer Diagnostic Tests Market by Application&lt;/strong&gt;&lt;br /&gt;&amp;emsp;5.1 Cervical Cancer Diagnostic Tests Market Snapshot and Growth Engine&lt;br /&gt;&amp;emsp;5.2 Cervical Cancer Diagnostic Tests Market Overview&lt;br /&gt;&amp;emsp;5.3 Age 20–40 and Age Above 40&lt;br /&gt;&amp;emsp;&amp;emsp;5.3.1 Introduction and Market Overview&lt;br /&gt;&amp;emsp;&amp;emsp;5.3.2 Historic and Forecasted Market Size in Value USD and Volume Units (2017-2032F)&lt;br /&gt;&amp;emsp;&amp;emsp;5.3.3 Key Market Trends, Growth Factors and Opportunities&lt;br /&gt;&amp;emsp;&amp;emsp;5.3.4 Age 20–40 and Age Above 40: Geographic Segmentation Analysis&lt;br /&gt;&lt;br /&gt;&lt;strong&gt;Chapter 6: Company Profiles and Competitive Analysis&lt;/strong&gt;&lt;br /&gt;&amp;emsp;6.1 Competitive Landscape&lt;br /&gt;&amp;emsp;&amp;emsp;6.1.1 Competitive Benchmarking&lt;br /&gt;&amp;emsp;&amp;emsp;6.1.2 Cervical Cancer Diagnostic Tests Market Share by Manufacturer (2023)&lt;br /&gt;&amp;emsp;&amp;emsp;6.1.3 Industry BCG Matrix&lt;br /&gt;&amp;emsp;&amp;emsp;6.1.4 Heat Map Analysis&lt;br /&gt;&amp;emsp;&amp;emsp;6.1.5 Mergers and Acquisitions&lt;br /&gt;&amp;emsp;&amp;emsp;&lt;br /&gt;&amp;emsp;6.2 GUIDED THERAPEUTICS&lt;br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ABBOTT&lt;br /&gt;&amp;emsp;6.5 BECKMAN COULTER&lt;br /&gt;&amp;emsp;6.6 INC.&lt;br /&gt;&amp;emsp;6.7 BD (BECTON&lt;br /&gt;&amp;emsp;6.8 DICKINSON AND COMPANY)&lt;br /&gt;&amp;emsp;6.9 F. HOFFMANN-LA ROCHE LTD&lt;br /&gt;&amp;emsp;6.10 BIO FARMA&lt;br /&gt;&amp;emsp;6.11 HOLOGIC&lt;br /&gt;&amp;emsp;6.12 INC.&lt;br /&gt;&amp;emsp;6.13 ONCGNOSTICS GMBH&lt;br /&gt;&amp;emsp;6.14 ASTRAZENECA&lt;br /&gt;&amp;emsp;6.15 MOBILEODT&lt;br /&gt;&amp;emsp;6.16 AGILENT TECHNOLOGIES&lt;br /&gt;&amp;emsp;6.17 INC.&lt;br /&gt;&amp;emsp;6.18 THERMO FISHER SCIENTIFIC INC.&lt;br /&gt;&amp;emsp;6.19 DYSIS MEDICAL INC.&lt;br /&gt;&amp;emsp;6.20 THE COOPER COMPANIES INC.&lt;br /&gt;&amp;emsp;6.21 DANAHER&lt;br /&gt;&amp;emsp;6.22 QUEST DIAGNOSTICS&lt;br /&gt;&amp;emsp;6.23 ARBOR VITA CORPORATION&lt;br /&gt;&amp;emsp;6.24 AND ZILICO.&lt;br /&gt;&lt;br /&gt;&lt;strong&gt;Chapter 7: Global Cervical Cancer Diagnostic Tests Market By Region&lt;/strong&gt;&lt;br /&gt;&amp;emsp;7.1 Overview&lt;br /&gt;&amp;emsp;&lt;strong&gt;7.2. North America Cervical Cancer Diagnostic Tests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Pap Smear Test&lt;br /&gt;&amp;emsp;&amp;emsp;7.2.4.2  Colposcopy Test&lt;br /&gt;&amp;emsp;&amp;emsp;7.2.4.3  Endocervical Curettage Test&lt;br /&gt;&amp;emsp;&amp;emsp;7.2.4.4  and HPV Test&lt;br /&gt;&amp;emsp;&amp;emsp;7.2.5 Historic and Forecasted Market Size By Application&lt;br /&gt;&amp;emsp;&amp;emsp;7.2.5.1 Age 20–40 and Age Above 40&lt;br /&gt;&amp;emsp;&amp;emsp;7.2.6 Historic and Forecast Market Size by Country&lt;br /&gt;&amp;emsp;&amp;emsp;7.2.6.1 US&lt;br /&gt;&amp;emsp;&amp;emsp;7.2.6.2 Canada&lt;br /&gt;&amp;emsp;&amp;emsp;7.2.6.3 Mexico&lt;br /&gt;&amp;emsp;&lt;strong&gt;7.3. Eastern Europe Cervical Cancer Diagnostic Tests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Pap Smear Test&lt;br /&gt;&amp;emsp;&amp;emsp;7.3.4.2  Colposcopy Test&lt;br /&gt;&amp;emsp;&amp;emsp;7.3.4.3  Endocervical Curettage Test&lt;br /&gt;&amp;emsp;&amp;emsp;7.3.4.4  and HPV Test&lt;br /&gt;&amp;emsp;&amp;emsp;7.3.5 Historic and Forecasted Market Size By Application&lt;br /&gt;&amp;emsp;&amp;emsp;7.3.5.1 Age 20–40 and Age Above 40&lt;br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Cervical Cancer Diagnostic Tests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Pap Smear Test&lt;br /&gt;&amp;emsp;&amp;emsp;7.4.4.2  Colposcopy Test&lt;br /&gt;&amp;emsp;&amp;emsp;7.4.4.3  Endocervical Curettage Test&lt;br /&gt;&amp;emsp;&amp;emsp;7.4.4.4  and HPV Test&lt;br /&gt;&amp;emsp;&amp;emsp;7.4.5 Historic and Forecasted Market Size By Application&lt;br /&gt;&amp;emsp;&amp;emsp;7.4.5.1 Age 20–40 and Age Above 40&lt;br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Cervical Cancer Diagnostic Tests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Pap Smear Test&lt;br /&gt;&amp;emsp;&amp;emsp;7.5.4.2  Colposcopy Test&lt;br /&gt;&amp;emsp;&amp;emsp;7.5.4.3  Endocervical Curettage Test&lt;br /&gt;&amp;emsp;&amp;emsp;7.5.4.4  and HPV Test&lt;br /&gt;&amp;emsp;&amp;emsp;7.5.5 Historic and Forecasted Market Size By Application&lt;br /&gt;&amp;emsp;&amp;emsp;7.5.5.1 Age 20–40 and Age Above 40&lt;br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Cervical Cancer Diagnostic Tests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Pap Smear Test&lt;br /&gt;&amp;emsp;&amp;emsp;7.6.4.2  Colposcopy Test&lt;br /&gt;&amp;emsp;&amp;emsp;7.6.4.3  Endocervical Curettage Test&lt;br /&gt;&amp;emsp;&amp;emsp;7.6.4.4  and HPV Test&lt;br /&gt;&amp;emsp;&amp;emsp;7.6.5 Historic and Forecasted Market Size By Application&lt;br /&gt;&amp;emsp;&amp;emsp;7.6.5.1 Age 20–40 and Age Above 40&lt;br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Cervical Cancer Diagnostic Tests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Pap Smear Test&lt;br /&gt;&amp;emsp;&amp;emsp;7.7.4.2  Colposcopy Test&lt;br /&gt;&amp;emsp;&amp;emsp;7.7.4.3  Endocervical Curettage Test&lt;br /&gt;&amp;emsp;&amp;emsp;7.7.4.4  and HPV Test&lt;br /&gt;&amp;emsp;&amp;emsp;7.7.5 Historic and Forecasted Market Size By Application&lt;br /&gt;&amp;emsp;&amp;emsp;7.7.5.1 Age 20–40 and Age Above 40&lt;br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</si>
  <si>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Fertility Test Market by Type&lt;/strong&gt;&lt;br /&gt;&amp;emsp;4.1 Fertility Test Market Snapshot and Growth Engine&lt;br /&gt;&amp;emsp;4.2 Fertility Test Market Overview&lt;br /&gt;&amp;emsp;4.3 (Ovulation Prediction Kit&lt;br /&gt;&amp;emsp;&amp;emsp;4.3.1 Introduction and Market Overview&lt;br /&gt;&amp;emsp;&amp;emsp;4.3.2 Historic and Forecasted Market Size in Value USD and Volume Units (2017-2032F)&lt;br /&gt;&amp;emsp;&amp;emsp;4.3.3 Key Market Trends, Growth Factors and Opportunities&lt;br /&gt;&amp;emsp;&amp;emsp;4.3.4 (Ovulation Prediction Kit: Geographic Segmentation Analysis&lt;br /&gt;&amp;emsp;4.4  Fertility Monitors (Urine-based Ovulation Monitors&lt;br /&gt;&amp;emsp;&amp;emsp;4.4.1 Introduction and Market Overview&lt;br /&gt;&amp;emsp;&amp;emsp;4.4.2 Historic and Forecasted Market Size in Value USD and Volume Units (2017-2032F)&lt;br /&gt;&amp;emsp;&amp;emsp;4.4.3 Key Market Trends, Growth Factors and Opportunities&lt;br /&gt;&amp;emsp;&amp;emsp;4.4.4  Fertility Monitors (Urine-based Ovulation Monitors: Geographic Segmentation Analysis&lt;br /&gt;&amp;emsp;4.5  Saliva-based Ovulation Monitors&lt;br /&gt;&amp;emsp;&amp;emsp;4.5.1 Introduction and Market Overview&lt;br /&gt;&amp;emsp;&amp;emsp;4.5.2 Historic and Forecasted Market Size in Value USD and Volume Units (2017-2032F)&lt;br /&gt;&amp;emsp;&amp;emsp;4.5.3 Key Market Trends, Growth Factors and Opportunities&lt;br /&gt;&amp;emsp;&amp;emsp;4.5.4  Saliva-based Ovulation Monitors: Geographic Segmentation Analysis&lt;br /&gt;&amp;emsp;4.6  and Other Fertility Monitors&lt;br /&gt;&amp;emsp;&amp;emsp;4.6.1 Introduction and Market Overview&lt;br /&gt;&amp;emsp;&amp;emsp;4.6.2 Historic and Forecasted Market Size in Value USD and Volume Units (2017-2032F)&lt;br /&gt;&amp;emsp;&amp;emsp;4.6.3 Key Market Trends, Growth Factors and Opportunities&lt;br /&gt;&amp;emsp;&amp;emsp;4.6.4  and Other Fertility Monitors: Geographic Segmentation Analysis&lt;br /&gt;&lt;br /&gt;&lt;strong&gt;Chapter 5: Fertility Test Market by Application&lt;/strong&gt;&lt;br /&gt;&amp;emsp;5.1 Fertility Test Market Snapshot and Growth Engine&lt;br /&gt;&amp;emsp;5.2 Fertility Test Market Overview&lt;br /&gt;&amp;emsp;5.3 OTC-based Products and Prescription-based Products&lt;br /&gt;&amp;emsp;&amp;emsp;5.3.1 Introduction and Market Overview&lt;br /&gt;&amp;emsp;&amp;emsp;5.3.2 Historic and Forecasted Market Size in Value USD and Volume Units (2017-2032F)&lt;br /&gt;&amp;emsp;&amp;emsp;5.3.3 Key Market Trends, Growth Factors and Opportunities&lt;br /&gt;&amp;emsp;&amp;emsp;5.3.4 OTC-based Products and Prescription-based Products: Geographic Segmentation Analysis&lt;br /&gt;&lt;br /&gt;&lt;strong&gt;Chapter 6: Company Profiles and Competitive Analysis&lt;/strong&gt;&lt;br /&gt;&amp;emsp;6.1 Competitive Landscape&lt;br /&gt;&amp;emsp;&amp;emsp;6.1.1 Competitive Benchmarking&lt;br /&gt;&amp;emsp;&amp;emsp;6.1.2 Fertility Test Market Share by Manufacturer (2023)&lt;br /&gt;&amp;emsp;&amp;emsp;6.1.3 Industry BCG Matrix&lt;br /&gt;&amp;emsp;&amp;emsp;6.1.4 Heat Map Analysis&lt;br /&gt;&amp;emsp;&amp;emsp;6.1.5 Mergers and Acquisitions&lt;br /&gt;&amp;emsp;&amp;emsp;&lt;br /&gt;&amp;emsp;6.2 ADVACARE PHARMA&lt;br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UEBE MEDICAL&lt;br /&gt;&amp;emsp;6.4 ABBOTT LABORATORIES&lt;br /&gt;&amp;emsp;6.5 QUIDEL CORPORATION&lt;br /&gt;&amp;emsp;6.6 HILIN LIFE PRODUCTS INC.&lt;br /&gt;&amp;emsp;6.7 GERATHERM MEDICAL AG&lt;br /&gt;&amp;emsp;6.8 FERTILITY FOCUS LIMITED&lt;br /&gt;&amp;emsp;6.9 FAIRHAVEN HEALTH LLC&lt;br /&gt;&amp;emsp;6.10 CHURCH &amp; DWIGHT CO. INC.&lt;br /&gt;&amp;emsp;6.11 AND PRESTIGE BRANDS HOLDINGS INC.&lt;br /&gt;&amp;emsp;6.12 AMONG OTHERS.&lt;br /&gt;&lt;br /&gt;&lt;strong&gt;Chapter 7: Global Fertility Test Market By Region&lt;/strong&gt;&lt;br /&gt;&amp;emsp;7.1 Overview&lt;br /&gt;&amp;emsp;&lt;strong&gt;7.2. North America Fertility Test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(Ovulation Prediction Kit&lt;br /&gt;&amp;emsp;&amp;emsp;7.2.4.2  Fertility Monitors (Urine-based Ovulation Monitors&lt;br /&gt;&amp;emsp;&amp;emsp;7.2.4.3  Saliva-based Ovulation Monitors&lt;br /&gt;&amp;emsp;&amp;emsp;7.2.4.4  and Other Fertility Monitors&lt;br /&gt;&amp;emsp;&amp;emsp;7.2.5 Historic and Forecasted Market Size By Application&lt;br /&gt;&amp;emsp;&amp;emsp;7.2.5.1 OTC-based Products and Prescription-based Products&lt;br /&gt;&amp;emsp;&amp;emsp;7.2.6 Historic and Forecast Market Size by Country&lt;br /&gt;&amp;emsp;&amp;emsp;7.2.6.1 US&lt;br /&gt;&amp;emsp;&amp;emsp;7.2.6.2 Canada&lt;br /&gt;&amp;emsp;&amp;emsp;7.2.6.3 Mexico&lt;br /&gt;&amp;emsp;&lt;strong&gt;7.3. Eastern Europe Fertility Test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(Ovulation Prediction Kit&lt;br /&gt;&amp;emsp;&amp;emsp;7.3.4.2  Fertility Monitors (Urine-based Ovulation Monitors&lt;br /&gt;&amp;emsp;&amp;emsp;7.3.4.3  Saliva-based Ovulation Monitors&lt;br /&gt;&amp;emsp;&amp;emsp;7.3.4.4  and Other Fertility Monitors&lt;br /&gt;&amp;emsp;&amp;emsp;7.3.5 Historic and Forecasted Market Size By Application&lt;br /&gt;&amp;emsp;&amp;emsp;7.3.5.1 OTC-based Products and Prescription-based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Fertility Test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(Ovulation Prediction Kit&lt;br /&gt;&amp;emsp;&amp;emsp;7.4.4.2  Fertility Monitors (Urine-based Ovulation Monitors&lt;br /&gt;&amp;emsp;&amp;emsp;7.4.4.3  Saliva-based Ovulation Monitors&lt;br /&gt;&amp;emsp;&amp;emsp;7.4.4.4  and Other Fertility Monitors&lt;br /&gt;&amp;emsp;&amp;emsp;7.4.5 Historic and Forecasted Market Size By Application&lt;br /&gt;&amp;emsp;&amp;emsp;7.4.5.1 OTC-based Products and Prescription-based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Fertility Test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(Ovulation Prediction Kit&lt;br /&gt;&amp;emsp;&amp;emsp;7.5.4.2  Fertility Monitors (Urine-based Ovulation Monitors&lt;br /&gt;&amp;emsp;&amp;emsp;7.5.4.3  Saliva-based Ovulation Monitors&lt;br /&gt;&amp;emsp;&amp;emsp;7.5.4.4  and Other Fertility Monitors&lt;br /&gt;&amp;emsp;&amp;emsp;7.5.5 Historic and Forecasted Market Size By Application&lt;br /&gt;&amp;emsp;&amp;emsp;7.5.5.1 OTC-based Products and Prescription-based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Fertility Test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(Ovulation Prediction Kit&lt;br /&gt;&amp;emsp;&amp;emsp;7.6.4.2  Fertility Monitors (Urine-based Ovulation Monitors&lt;br /&gt;&amp;emsp;&amp;emsp;7.6.4.3  Saliva-based Ovulation Monitors&lt;br /&gt;&amp;emsp;&amp;emsp;7.6.4.4  and Other Fertility Monitors&lt;br /&gt;&amp;emsp;&amp;emsp;7.6.5 Historic and Forecasted Market Size By Application&lt;br /&gt;&amp;emsp;&amp;emsp;7.6.5.1 OTC-based Products and Prescription-based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Fertility Test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(Ovulation Prediction Kit&lt;br /&gt;&amp;emsp;&amp;emsp;7.7.4.2  Fertility Monitors (Urine-based Ovulation Monitors&lt;br /&gt;&amp;emsp;&amp;emsp;7.7.4.3  Saliva-based Ovulation Monitors&lt;br /&gt;&amp;emsp;&amp;emsp;7.7.4.4  and Other Fertility Monitors&lt;br /&gt;&amp;emsp;&amp;emsp;7.7.5 Historic and Forecasted Market Size By Application&lt;br /&gt;&amp;emsp;&amp;emsp;7.7.5.1 OTC-based Products and Prescription-based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</si>
  <si>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Sleep Testing Services Market by Type&lt;/strong&gt;&lt;br /&gt;&amp;emsp;4.1 Sleep Testing Services Market Snapshot and Growth Engine&lt;br /&gt;&amp;emsp;4.2 Sleep Testing Services Market Overview&lt;br /&gt;&amp;emsp;4.3 Home sleep testing and in- lab sleep testing (Electroencephalogram&lt;br /&gt;&amp;emsp;&amp;emsp;4.3.1 Introduction and Market Overview&lt;br /&gt;&amp;emsp;&amp;emsp;4.3.2 Historic and Forecasted Market Size in Value USD and Volume Units (2017-2032F)&lt;br /&gt;&amp;emsp;&amp;emsp;4.3.3 Key Market Trends, Growth Factors and Opportunities&lt;br /&gt;&amp;emsp;&amp;emsp;4.3.4 Home sleep testing and in- lab sleep testing (Electroencephalogram: Geographic Segmentation Analysis&lt;br /&gt;&amp;emsp;4.4  Full Polysomnography&lt;br /&gt;&amp;emsp;&amp;emsp;4.4.1 Introduction and Market Overview&lt;br /&gt;&amp;emsp;&amp;emsp;4.4.2 Historic and Forecasted Market Size in Value USD and Volume Units (2017-2032F)&lt;br /&gt;&amp;emsp;&amp;emsp;4.4.3 Key Market Trends, Growth Factors and Opportunities&lt;br /&gt;&amp;emsp;&amp;emsp;4.4.4  Full Polysomnography: Geographic Segmentation Analysis&lt;br /&gt;&amp;emsp;4.5  CPAP/BiPAP Titration&lt;br /&gt;&amp;emsp;&amp;emsp;4.5.1 Introduction and Market Overview&lt;br /&gt;&amp;emsp;&amp;emsp;4.5.2 Historic and Forecasted Market Size in Value USD and Volume Units (2017-2032F)&lt;br /&gt;&amp;emsp;&amp;emsp;4.5.3 Key Market Trends, Growth Factors and Opportunities&lt;br /&gt;&amp;emsp;&amp;emsp;4.5.4  CPAP/BiPAP Titration: Geographic Segmentation Analysis&lt;br /&gt;&amp;emsp;4.6  Multiple Sleep Latency Test (MSLT&lt;br /&gt;&amp;emsp;&amp;emsp;4.6.1 Introduction and Market Overview&lt;br /&gt;&amp;emsp;&amp;emsp;4.6.2 Historic and Forecasted Market Size in Value USD and Volume Units (2017-2032F)&lt;br /&gt;&amp;emsp;&amp;emsp;4.6.3 Key Market Trends, Growth Factors and Opportunities&lt;br /&gt;&amp;emsp;&amp;emsp;4.6.4  Multiple Sleep Latency Test (MSLT: Geographic Segmentation Analysis&lt;br /&gt;&lt;br /&gt;&lt;strong&gt;Chapter 5: Sleep Testing Services Market by Application&lt;/strong&gt;&lt;br /&gt;&amp;emsp;5.1 Sleep Testing Services Market Snapshot and Growth Engine&lt;br /&gt;&amp;emsp;5.2 Sleep Testing Services Market Overview&lt;br /&gt;&amp;emsp;5.3 Obstructive Sleep Apnea&lt;br /&gt;&amp;emsp;&amp;emsp;5.3.1 Introduction and Market Overview&lt;br /&gt;&amp;emsp;&amp;emsp;5.3.2 Historic and Forecasted Market Size in Value USD and Volume Units (2017-2032F)&lt;br /&gt;&amp;emsp;&amp;emsp;5.3.3 Key Market Trends, Growth Factors and Opportunities&lt;br /&gt;&amp;emsp;&amp;emsp;5.3.4 Obstructive Sleep Apnea: Geographic Segmentation Analysis&lt;br /&gt;&amp;emsp;5.4  Insomnia&lt;br /&gt;&amp;emsp;&amp;emsp;5.4.1 Introduction and Market Overview&lt;br /&gt;&amp;emsp;&amp;emsp;5.4.2 Historic and Forecasted Market Size in Value USD and Volume Units (2017-2032F)&lt;br /&gt;&amp;emsp;&amp;emsp;5.4.3 Key Market Trends, Growth Factors and Opportunities&lt;br /&gt;&amp;emsp;&amp;emsp;5.4.4  Insomnia: Geographic Segmentation Analysis&lt;br /&gt;&amp;emsp;5.5  Restless Legs Syndrome&lt;br /&gt;&amp;emsp;&amp;emsp;5.5.1 Introduction and Market Overview&lt;br /&gt;&amp;emsp;&amp;emsp;5.5.2 Historic and Forecasted Market Size in Value USD and Volume Units (2017-2032F)&lt;br /&gt;&amp;emsp;&amp;emsp;5.5.3 Key Market Trends, Growth Factors and Opportunities&lt;br /&gt;&amp;emsp;&amp;emsp;5.5.4  Restless Legs Syndrome: Geographic Segmentation Analysis&lt;br /&gt;&amp;emsp;5.6  Circadian Rhythm Sleeping Disorders&lt;br /&gt;&amp;emsp;&amp;emsp;5.6.1 Introduction and Market Overview&lt;br /&gt;&amp;emsp;&amp;emsp;5.6.2 Historic and Forecasted Market Size in Value USD and Volume Units (2017-2032F)&lt;br /&gt;&amp;emsp;&amp;emsp;5.6.3 Key Market Trends, Growth Factors and Opportunities&lt;br /&gt;&amp;emsp;&amp;emsp;5.6.4  Circadian Rhythm Sleeping Disorders: Geographic Segmentation Analysis&lt;br /&gt;&amp;emsp;5.7  Narcolepsy&lt;br /&gt;&amp;emsp;&amp;emsp;5.7.1 Introduction and Market Overview&lt;br /&gt;&amp;emsp;&amp;emsp;5.7.2 Historic and Forecasted Market Size in Value USD and Volume Units (2017-2032F)&lt;br /&gt;&amp;emsp;&amp;emsp;5.7.3 Key Market Trends, Growth Factors and Opportunities&lt;br /&gt;&amp;emsp;&amp;emsp;5.7.4  Narcolepsy: Geographic Segmentation Analysis&lt;br /&gt;&amp;emsp;5.8  and Rapid Eye Movement (REM&lt;br /&gt;&amp;emsp;&amp;emsp;5.8.1 Introduction and Market Overview&lt;br /&gt;&amp;emsp;&amp;emsp;5.8.2 Historic and Forecasted Market Size in Value USD and Volume Units (2017-2032F)&lt;br /&gt;&amp;emsp;&amp;emsp;5.8.3 Key Market Trends, Growth Factors and Opportunities&lt;br /&gt;&amp;emsp;&amp;emsp;5.8.4  and Rapid Eye Movement (REM: Geographic Segmentation Analysis&lt;br /&gt;&lt;br /&gt;&lt;strong&gt;Chapter 6: Company Profiles and Competitive Analysis&lt;/strong&gt;&lt;br /&gt;&amp;emsp;6.1 Competitive Landscape&lt;br /&gt;&amp;emsp;&amp;emsp;6.1.1 Competitive Benchmarking&lt;br /&gt;&amp;emsp;&amp;emsp;6.1.2 Sleep Testing Services Market Share by Manufacturer (2023)&lt;br /&gt;&amp;emsp;&amp;emsp;6.1.3 Industry BCG Matrix&lt;br /&gt;&amp;emsp;&amp;emsp;6.1.4 Heat Map Analysis&lt;br /&gt;&amp;emsp;&amp;emsp;6.1.5 Mergers and Acquisitions&lt;br /&gt;&amp;emsp;&amp;emsp;&lt;br /&gt;&amp;emsp;6.2 MIDWEST SLEEP SERVICES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SLEEPMED INC.&lt;br /&gt;&amp;emsp;6.4 SOVA SLEEP SERVICES INC.&lt;br /&gt;&amp;emsp;6.5 MEDICAL SERVICE COMPANY&lt;br /&gt;&amp;emsp;6.6 SLEEP SERVICES AUSTRALIA&lt;br /&gt;&amp;emsp;6.7 GENESIS SLEEPCARE&lt;br /&gt;&amp;emsp;6.8 ST. LUKE’S CENTER OF SLEEP MEDICINE&lt;br /&gt;&amp;emsp;6.9 TOTAL SLEEP HOLDINGS PLC.&lt;br /&gt;&amp;emsp;6.10 CAROLINAS SLEEP SERVICES&lt;br /&gt;&lt;br /&gt;&lt;strong&gt;Chapter 7: Global Sleep Testing Services Market By Region&lt;/strong&gt;&lt;br /&gt;&amp;emsp;7.1 Overview&lt;br /&gt;&amp;emsp;&lt;strong&gt;7.2. North America Sleep Testing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Home sleep testing and in- lab sleep testing (Electroencephalogram&lt;br /&gt;&amp;emsp;&amp;emsp;7.2.4.2  Full Polysomnography&lt;br /&gt;&amp;emsp;&amp;emsp;7.2.4.3  CPAP/BiPAP Titration&lt;br /&gt;&amp;emsp;&amp;emsp;7.2.4.4  Multiple Sleep Latency Test (MSLT&lt;br /&gt;&amp;emsp;&amp;emsp;7.2.5 Historic and Forecasted Market Size By Application&lt;br /&gt;&amp;emsp;&amp;emsp;7.2.5.1 Obstructive Sleep Apnea&lt;br /&gt;&amp;emsp;&amp;emsp;7.2.5.2  Insomnia&lt;br /&gt;&amp;emsp;&amp;emsp;7.2.5.3  Restless Legs Syndrome&lt;br /&gt;&amp;emsp;&amp;emsp;7.2.5.4  Circadian Rhythm Sleeping Disorders&lt;br /&gt;&amp;emsp;&amp;emsp;7.2.5.5  Narcolepsy&lt;br /&gt;&amp;emsp;&amp;emsp;7.2.5.6  and Rapid Eye Movement (REM&lt;br /&gt;&amp;emsp;&amp;emsp;7.2.6 Historic and Forecast Market Size by Country&lt;br /&gt;&amp;emsp;&amp;emsp;7.2.6.1 US&lt;br /&gt;&amp;emsp;&amp;emsp;7.2.6.2 Canada&lt;br /&gt;&amp;emsp;&amp;emsp;7.2.6.3 Mexico&lt;br /&gt;&amp;emsp;&lt;strong&gt;7.3. Eastern Europe Sleep Testing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Home sleep testing and in- lab sleep testing (Electroencephalogram&lt;br /&gt;&amp;emsp;&amp;emsp;7.3.4.2  Full Polysomnography&lt;br /&gt;&amp;emsp;&amp;emsp;7.3.4.3  CPAP/BiPAP Titration&lt;br /&gt;&amp;emsp;&amp;emsp;7.3.4.4  Multiple Sleep Latency Test (MSLT&lt;br /&gt;&amp;emsp;&amp;emsp;7.3.5 Historic and Forecasted Market Size By Application&lt;br /&gt;&amp;emsp;&amp;emsp;7.3.5.1 Obstructive Sleep Apnea&lt;br /&gt;&amp;emsp;&amp;emsp;7.3.5.2  Insomnia&lt;br /&gt;&amp;emsp;&amp;emsp;7.3.5.3  Restless Legs Syndrome&lt;br /&gt;&amp;emsp;&amp;emsp;7.3.5.4  Circadian Rhythm Sleeping Disorders&lt;br /&gt;&amp;emsp;&amp;emsp;7.3.5.5  Narcolepsy&lt;br /&gt;&amp;emsp;&amp;emsp;7.3.5.6  and Rapid Eye Movement (REM&lt;br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Sleep Testing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Home sleep testing and in- lab sleep testing (Electroencephalogram&lt;br /&gt;&amp;emsp;&amp;emsp;7.4.4.2  Full Polysomnography&lt;br /&gt;&amp;emsp;&amp;emsp;7.4.4.3  CPAP/BiPAP Titration&lt;br /&gt;&amp;emsp;&amp;emsp;7.4.4.4  Multiple Sleep Latency Test (MSLT&lt;br /&gt;&amp;emsp;&amp;emsp;7.4.5 Historic and Forecasted Market Size By Application&lt;br /&gt;&amp;emsp;&amp;emsp;7.4.5.1 Obstructive Sleep Apnea&lt;br /&gt;&amp;emsp;&amp;emsp;7.4.5.2  Insomnia&lt;br /&gt;&amp;emsp;&amp;emsp;7.4.5.3  Restless Legs Syndrome&lt;br /&gt;&amp;emsp;&amp;emsp;7.4.5.4  Circadian Rhythm Sleeping Disorders&lt;br /&gt;&amp;emsp;&amp;emsp;7.4.5.5  Narcolepsy&lt;br /&gt;&amp;emsp;&amp;emsp;7.4.5.6  and Rapid Eye Movement (REM&lt;br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Sleep Testing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Home sleep testing and in- lab sleep testing (Electroencephalogram&lt;br /&gt;&amp;emsp;&amp;emsp;7.5.4.2  Full Polysomnography&lt;br /&gt;&amp;emsp;&amp;emsp;7.5.4.3  CPAP/BiPAP Titration&lt;br /&gt;&amp;emsp;&amp;emsp;7.5.4.4  Multiple Sleep Latency Test (MSLT&lt;br /&gt;&amp;emsp;&amp;emsp;7.5.5 Historic and Forecasted Market Size By Application&lt;br /&gt;&amp;emsp;&amp;emsp;7.5.5.1 Obstructive Sleep Apnea&lt;br /&gt;&amp;emsp;&amp;emsp;7.5.5.2  Insomnia&lt;br /&gt;&amp;emsp;&amp;emsp;7.5.5.3  Restless Legs Syndrome&lt;br /&gt;&amp;emsp;&amp;emsp;7.5.5.4  Circadian Rhythm Sleeping Disorders&lt;br /&gt;&amp;emsp;&amp;emsp;7.5.5.5  Narcolepsy&lt;br /&gt;&amp;emsp;&amp;emsp;7.5.5.6  and Rapid Eye Movement (REM&lt;br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Sleep Testing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Home sleep testing and in- lab sleep testing (Electroencephalogram&lt;br /&gt;&amp;emsp;&amp;emsp;7.6.4.2  Full Polysomnography&lt;br /&gt;&amp;emsp;&amp;emsp;7.6.4.3  CPAP/BiPAP Titration&lt;br /&gt;&amp;emsp;&amp;emsp;7.6.4.4  Multiple Sleep Latency Test (MSLT&lt;br /&gt;&amp;emsp;&amp;emsp;7.6.5 Historic and Forecasted Market Size By Application&lt;br /&gt;&amp;emsp;&amp;emsp;7.6.5.1 Obstructive Sleep Apnea&lt;br /&gt;&amp;emsp;&amp;emsp;7.6.5.2  Insomnia&lt;br /&gt;&amp;emsp;&amp;emsp;7.6.5.3  Restless Legs Syndrome&lt;br /&gt;&amp;emsp;&amp;emsp;7.6.5.4  Circadian Rhythm Sleeping Disorders&lt;br /&gt;&amp;emsp;&amp;emsp;7.6.5.5  Narcolepsy&lt;br /&gt;&amp;emsp;&amp;emsp;7.6.5.6  and Rapid Eye Movement (REM&lt;br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Sleep Testing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Home sleep testing and in- lab sleep testing (Electroencephalogram&lt;br /&gt;&amp;emsp;&amp;emsp;7.7.4.2  Full Polysomnography&lt;br /&gt;&amp;emsp;&amp;emsp;7.7.4.3  CPAP/BiPAP Titration&lt;br /&gt;&amp;emsp;&amp;emsp;7.7.4.4  Multiple Sleep Latency Test (MSLT&lt;br /&gt;&amp;emsp;&amp;emsp;7.7.5 Historic and Forecasted Market Size By Application&lt;br /&gt;&amp;emsp;&amp;emsp;7.7.5.1 Obstructive Sleep Apnea&lt;br /&gt;&amp;emsp;&amp;emsp;7.7.5.2  Insomnia&lt;br /&gt;&amp;emsp;&amp;emsp;7.7.5.3  Restless Legs Syndrome&lt;br /&gt;&amp;emsp;&amp;emsp;7.7.5.4  Circadian Rhythm Sleeping Disorders&lt;br /&gt;&amp;emsp;&amp;emsp;7.7.5.5  Narcolepsy&lt;br /&gt;&amp;emsp;&amp;emsp;7.7.5.6  and Rapid Eye Movement (REM&lt;br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</si>
  <si>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Diagnostic Testing of STDs Market by Type&lt;/strong&gt;&lt;br /&gt;&amp;emsp;4.1 Diagnostic Testing of STDs Market Snapshot and Growth Engine&lt;br /&gt;&amp;emsp;4.2 Diagnostic Testing of STDs Market Overview&lt;br /&gt;&amp;emsp;4.3 Chlamydia&lt;br /&gt;&amp;emsp;&amp;emsp;4.3.1 Introduction and Market Overview&lt;br /&gt;&amp;emsp;&amp;emsp;4.3.2 Historic and Forecasted Market Size in Value USD and Volume Units (2017-2032F)&lt;br /&gt;&amp;emsp;&amp;emsp;4.3.3 Key Market Trends, Growth Factors and Opportunities&lt;br /&gt;&amp;emsp;&amp;emsp;4.3.4 Chlamydia: Geographic Segmentation Analysis&lt;br /&gt;&amp;emsp;4.4  Gonorrhea&lt;br /&gt;&amp;emsp;&amp;emsp;4.4.1 Introduction and Market Overview&lt;br /&gt;&amp;emsp;&amp;emsp;4.4.2 Historic and Forecasted Market Size in Value USD and Volume Units (2017-2032F)&lt;br /&gt;&amp;emsp;&amp;emsp;4.4.3 Key Market Trends, Growth Factors and Opportunities&lt;br /&gt;&amp;emsp;&amp;emsp;4.4.4  Gonorrhea: Geographic Segmentation Analysis&lt;br /&gt;&amp;emsp;4.5  Syphilis&lt;br /&gt;&amp;emsp;&amp;emsp;4.5.1 Introduction and Market Overview&lt;br /&gt;&amp;emsp;&amp;emsp;4.5.2 Historic and Forecasted Market Size in Value USD and Volume Units (2017-2032F)&lt;br /&gt;&amp;emsp;&amp;emsp;4.5.3 Key Market Trends, Growth Factors and Opportunities&lt;br /&gt;&amp;emsp;&amp;emsp;4.5.4  Syphilis: Geographic Segmentation Analysis&lt;br /&gt;&amp;emsp;4.6  HIV&lt;br /&gt;&amp;emsp;&amp;emsp;4.6.1 Introduction and Market Overview&lt;br /&gt;&amp;emsp;&amp;emsp;4.6.2 Historic and Forecasted Market Size in Value USD and Volume Units (2017-2032F)&lt;br /&gt;&amp;emsp;&amp;emsp;4.6.3 Key Market Trends, Growth Factors and Opportunities&lt;br /&gt;&amp;emsp;&amp;emsp;4.6.4  HIV: Geographic Segmentation Analysis&lt;br /&gt;&amp;emsp;4.7  HPV+pap smear&lt;br /&gt;&amp;emsp;&amp;emsp;4.7.1 Introduction and Market Overview&lt;br /&gt;&amp;emsp;&amp;emsp;4.7.2 Historic and Forecasted Market Size in Value USD and Volume Units (2017-2032F)&lt;br /&gt;&amp;emsp;&amp;emsp;4.7.3 Key Market Trends, Growth Factors and Opportunities&lt;br /&gt;&amp;emsp;&amp;emsp;4.7.4  HPV+pap smear: Geographic Segmentation Analysis&lt;br /&gt;&amp;emsp;4.8  HSV&lt;br /&gt;&amp;emsp;&amp;emsp;4.8.1 Introduction and Market Overview&lt;br /&gt;&amp;emsp;&amp;emsp;4.8.2 Historic and Forecasted Market Size in Value USD and Volume Units (2017-2032F)&lt;br /&gt;&amp;emsp;&amp;emsp;4.8.3 Key Market Trends, Growth Factors and Opportunities&lt;br /&gt;&amp;emsp;&amp;emsp;4.8.4  HSV: Geographic Segmentation Analysis&lt;br /&gt;&amp;emsp;4.9  and Chancroid&lt;br /&gt;&amp;emsp;&amp;emsp;4.9.1 Introduction and Market Overview&lt;br /&gt;&amp;emsp;&amp;emsp;4.9.2 Historic and Forecasted Market Size in Value USD and Volume Units (2017-2032F)&lt;br /&gt;&amp;emsp;&amp;emsp;4.9.3 Key Market Trends, Growth Factors and Opportunities&lt;br /&gt;&amp;emsp;&amp;emsp;4.9.4  and Chancroid: Geographic Segmentation Analysis&lt;br /&gt;&lt;br /&gt;&lt;strong&gt;Chapter 5: Diagnostic Testing of STDs Market by Application&lt;/strong&gt;&lt;br /&gt;&amp;emsp;5.1 Diagnostic Testing of STDs Market Snapshot and Growth Engine&lt;br /&gt;&amp;emsp;5.2 Diagnostic Testing of STDs Market Overview&lt;br /&gt;&amp;emsp;5.3 Hospitals &amp; Clinics&lt;br /&gt;&amp;emsp;&amp;emsp;5.3.1 Introduction and Market Overview&lt;br /&gt;&amp;emsp;&amp;emsp;5.3.2 Historic and Forecasted Market Size in Value USD and Volume Units (2017-2032F)&lt;br /&gt;&amp;emsp;&amp;emsp;5.3.3 Key Market Trends, Growth Factors and Opportunities&lt;br /&gt;&amp;emsp;&amp;emsp;5.3.4 Hospitals &amp; Clinics: Geographic Segmentation Analysis&lt;br /&gt;&amp;emsp;5.4  Fertility Clinics&lt;br /&gt;&amp;emsp;&amp;emsp;5.4.1 Introduction and Market Overview&lt;br /&gt;&amp;emsp;&amp;emsp;5.4.2 Historic and Forecasted Market Size in Value USD and Volume Units (2017-2032F)&lt;br /&gt;&amp;emsp;&amp;emsp;5.4.3 Key Market Trends, Growth Factors and Opportunities&lt;br /&gt;&amp;emsp;&amp;emsp;5.4.4  Fertility Clinics: Geographic Segmentation Analysis&lt;br /&gt;&amp;emsp;5.5  Homecare Settings&lt;br /&gt;&amp;emsp;&amp;emsp;5.5.1 Introduction and Market Overview&lt;br /&gt;&amp;emsp;&amp;emsp;5.5.2 Historic and Forecasted Market Size in Value USD and Volume Units (2017-2032F)&lt;br /&gt;&amp;emsp;&amp;emsp;5.5.3 Key Market Trends, Growth Factors and Opportunities&lt;br /&gt;&amp;emsp;&amp;emsp;5.5.4  Homecare Settings: Geographic Segmentation Analysis&lt;br /&gt;&amp;emsp;5.6  Diagnostic Laboratories&lt;br /&gt;&amp;emsp;&amp;emsp;5.6.1 Introduction and Market Overview&lt;br /&gt;&amp;emsp;&amp;emsp;5.6.2 Historic and Forecasted Market Size in Value USD and Volume Units (2017-2032F)&lt;br /&gt;&amp;emsp;&amp;emsp;5.6.3 Key Market Trends, Growth Factors and Opportunities&lt;br /&gt;&amp;emsp;&amp;emsp;5.6.4  Diagnostic Laboratories: Geographic Segmentation Analysis&lt;br /&gt;&lt;br /&gt;&lt;strong&gt;Chapter 6: Company Profiles and Competitive Analysis&lt;/strong&gt;&lt;br /&gt;&amp;emsp;6.1 Competitive Landscape&lt;br /&gt;&amp;emsp;&amp;emsp;6.1.1 Competitive Benchmarking&lt;br /&gt;&amp;emsp;&amp;emsp;6.1.2 Diagnostic Testing of STDs Market Share by Manufacturer (2023)&lt;br /&gt;&amp;emsp;&amp;emsp;6.1.3 Industry BCG Matrix&lt;br /&gt;&amp;emsp;&amp;emsp;6.1.4 Heat Map Analysis&lt;br /&gt;&amp;emsp;&amp;emsp;6.1.5 Mergers and Acquisitions&lt;br /&gt;&amp;emsp;&amp;emsp;&lt;br /&gt;&amp;emsp;6.2 VELA DIAGNOSTICS USA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ROCHE HOLDINGS AG&lt;br /&gt;&amp;emsp;6.4 ALERE&lt;br /&gt;&amp;emsp;6.5 INC.&lt;br /&gt;&amp;emsp;6.6 BECTON DICKINSON &amp; COMPANY&lt;br /&gt;&amp;emsp;6.7 BIOMERIEUX&lt;br /&gt;&amp;emsp;6.8 DANAHER CORPORATION (BECKMAN COULTER)&lt;br /&gt;&amp;emsp;6.9 HOLOGIC&lt;br /&gt;&amp;emsp;6.10 INC.&lt;br /&gt;&amp;emsp;6.11 BINX HEALTH&lt;br /&gt;&amp;emsp;6.12 CHEMBIO DIAGNOSTICS&lt;br /&gt;&amp;emsp;6.13 PINPOINT SCIENCE INC.&lt;br /&gt;&amp;emsp;6.14 AND BIOLYTICAL LABORATORIES&lt;br /&gt;&lt;br /&gt;&lt;strong&gt;Chapter 7: Global Diagnostic Testing of STDs Market By Region&lt;/strong&gt;&lt;br /&gt;&amp;emsp;7.1 Overview&lt;br /&gt;&amp;emsp;&lt;strong&gt;7.2. North America Diagnostic Testing of STDs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Chlamydia&lt;br /&gt;&amp;emsp;&amp;emsp;7.2.4.2  Gonorrhea&lt;br /&gt;&amp;emsp;&amp;emsp;7.2.4.3  Syphilis&lt;br /&gt;&amp;emsp;&amp;emsp;7.2.4.4  HIV&lt;br /&gt;&amp;emsp;&amp;emsp;7.2.4.5  HPV+pap smear&lt;br /&gt;&amp;emsp;&amp;emsp;7.2.4.6  HSV&lt;br /&gt;&amp;emsp;&amp;emsp;7.2.4.7  and Chancroid&lt;br /&gt;&amp;emsp;&amp;emsp;7.2.5 Historic and Forecasted Market Size By Application&lt;br /&gt;&amp;emsp;&amp;emsp;7.2.5.1 Hospitals &amp; Clinics&lt;br /&gt;&amp;emsp;&amp;emsp;7.2.5.2  Fertility Clinics&lt;br /&gt;&amp;emsp;&amp;emsp;7.2.5.3  Homecare Settings&lt;br /&gt;&amp;emsp;&amp;emsp;7.2.5.4  Diagnostic Laboratories&lt;br /&gt;&amp;emsp;&amp;emsp;7.2.6 Historic and Forecast Market Size by Country&lt;br /&gt;&amp;emsp;&amp;emsp;7.2.6.1 US&lt;br /&gt;&amp;emsp;&amp;emsp;7.2.6.2 Canada&lt;br /&gt;&amp;emsp;&amp;emsp;7.2.6.3 Mexico&lt;br /&gt;&amp;emsp;&lt;strong&gt;7.3. Eastern Europe Diagnostic Testing of STDs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Chlamydia&lt;br /&gt;&amp;emsp;&amp;emsp;7.3.4.2  Gonorrhea&lt;br /&gt;&amp;emsp;&amp;emsp;7.3.4.3  Syphilis&lt;br /&gt;&amp;emsp;&amp;emsp;7.3.4.4  HIV&lt;br /&gt;&amp;emsp;&amp;emsp;7.3.4.5  HPV+pap smear&lt;br /&gt;&amp;emsp;&amp;emsp;7.3.4.6  HSV&lt;br /&gt;&amp;emsp;&amp;emsp;7.3.4.7  and Chancroid&lt;br /&gt;&amp;emsp;&amp;emsp;7.3.5 Historic and Forecasted Market Size By Application&lt;br /&gt;&amp;emsp;&amp;emsp;7.3.5.1 Hospitals &amp; Clinics&lt;br /&gt;&amp;emsp;&amp;emsp;7.3.5.2  Fertility Clinics&lt;br /&gt;&amp;emsp;&amp;emsp;7.3.5.3  Homecare Settings&lt;br /&gt;&amp;emsp;&amp;emsp;7.3.5.4  Diagnostic Laboratories&lt;br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Diagnostic Testing of STDs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Chlamydia&lt;br /&gt;&amp;emsp;&amp;emsp;7.4.4.2  Gonorrhea&lt;br /&gt;&amp;emsp;&amp;emsp;7.4.4.3  Syphilis&lt;br /&gt;&amp;emsp;&amp;emsp;7.4.4.4  HIV&lt;br /&gt;&amp;emsp;&amp;emsp;7.4.4.5  HPV+pap smear&lt;br /&gt;&amp;emsp;&amp;emsp;7.4.4.6  HSV&lt;br /&gt;&amp;emsp;&amp;emsp;7.4.4.7  and Chancroid&lt;br /&gt;&amp;emsp;&amp;emsp;7.4.5 Historic and Forecasted Market Size By Application&lt;br /&gt;&amp;emsp;&amp;emsp;7.4.5.1 Hospitals &amp; Clinics&lt;br /&gt;&amp;emsp;&amp;emsp;7.4.5.2  Fertility Clinics&lt;br /&gt;&amp;emsp;&amp;emsp;7.4.5.3  Homecare Settings&lt;br /&gt;&amp;emsp;&amp;emsp;7.4.5.4  Diagnostic Laboratories&lt;br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Diagnostic Testing of STDs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Chlamydia&lt;br /&gt;&amp;emsp;&amp;emsp;7.5.4.2  Gonorrhea&lt;br /&gt;&amp;emsp;&amp;emsp;7.5.4.3  Syphilis&lt;br /&gt;&amp;emsp;&amp;emsp;7.5.4.4  HIV&lt;br /&gt;&amp;emsp;&amp;emsp;7.5.4.5  HPV+pap smear&lt;br /&gt;&amp;emsp;&amp;emsp;7.5.4.6  HSV&lt;br /&gt;&amp;emsp;&amp;emsp;7.5.4.7  and Chancroid&lt;br /&gt;&amp;emsp;&amp;emsp;7.5.5 Historic and Forecasted Market Size By Application&lt;br /&gt;&amp;emsp;&amp;emsp;7.5.5.1 Hospitals &amp; Clinics&lt;br /&gt;&amp;emsp;&amp;emsp;7.5.5.2  Fertility Clinics&lt;br /&gt;&amp;emsp;&amp;emsp;7.5.5.3  Homecare Settings&lt;br /&gt;&amp;emsp;&amp;emsp;7.5.5.4  Diagnostic Laboratories&lt;br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Diagnostic Testing of STDs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Chlamydia&lt;br /&gt;&amp;emsp;&amp;emsp;7.6.4.2  Gonorrhea&lt;br /&gt;&amp;emsp;&amp;emsp;7.6.4.3  Syphilis&lt;br /&gt;&amp;emsp;&amp;emsp;7.6.4.4  HIV&lt;br /&gt;&amp;emsp;&amp;emsp;7.6.4.5  HPV+pap smear&lt;br /&gt;&amp;emsp;&amp;emsp;7.6.4.6  HSV&lt;br /&gt;&amp;emsp;&amp;emsp;7.6.4.7  and Chancroid&lt;br /&gt;&amp;emsp;&amp;emsp;7.6.5 Historic and Forecasted Market Size By Application&lt;br /&gt;&amp;emsp;&amp;emsp;7.6.5.1 Hospitals &amp; Clinics&lt;br /&gt;&amp;emsp;&amp;emsp;7.6.5.2  Fertility Clinics&lt;br /&gt;&amp;emsp;&amp;emsp;7.6.5.3  Homecare Settings&lt;br /&gt;&amp;emsp;&amp;emsp;7.6.5.4  Diagnostic Laboratories&lt;br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Diagnostic Testing of STDs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Chlamydia&lt;br /&gt;&amp;emsp;&amp;emsp;7.7.4.2  Gonorrhea&lt;br /&gt;&amp;emsp;&amp;emsp;7.7.4.3  Syphilis&lt;br /&gt;&amp;emsp;&amp;emsp;7.7.4.4  HIV&lt;br /&gt;&amp;emsp;&amp;emsp;7.7.4.5  HPV+pap smear&lt;br /&gt;&amp;emsp;&amp;emsp;7.7.4.6  HSV&lt;br /&gt;&amp;emsp;&amp;emsp;7.7.4.7  and Chancroid&lt;br /&gt;&amp;emsp;&amp;emsp;7.7.5 Historic and Forecasted Market Size By Application&lt;br /&gt;&amp;emsp;&amp;emsp;7.7.5.1 Hospitals &amp; Clinics&lt;br /&gt;&amp;emsp;&amp;emsp;7.7.5.2  Fertility Clinics&lt;br /&gt;&amp;emsp;&amp;emsp;7.7.5.3  Homecare Settings&lt;br /&gt;&amp;emsp;&amp;emsp;7.7.5.4  Diagnostic Laboratories&lt;br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</si>
  <si>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Methicillin Resistant Staphylococcus Aureus (MRSA) Testing Systems Market by Type&lt;/strong&gt;&lt;br /&gt;&amp;emsp;4.1 Methicillin Resistant Staphylococcus Aureus (MRSA) Testing Systems Market Snapshot and Growth Engine&lt;br /&gt;&amp;emsp;4.2 Methicillin Resistant Staphylococcus Aureus (MRSA) Testing Systems Market Overview&lt;br /&gt;&amp;emsp;4.3 MRSA&lt;br /&gt;&amp;emsp;&amp;emsp;4.3.1 Introduction and Market Overview&lt;br /&gt;&amp;emsp;&amp;emsp;4.3.2 Historic and Forecasted Market Size in Value USD and Volume Units (2017-2032F)&lt;br /&gt;&amp;emsp;&amp;emsp;4.3.3 Key Market Trends, Growth Factors and Opportunities&lt;br /&gt;&amp;emsp;&amp;emsp;4.3.4 MRSA: Geographic Segmentation Analysis&lt;br /&gt;&lt;br /&gt;&lt;strong&gt;Chapter 5: Methicillin Resistant Staphylococcus Aureus (MRSA) Testing Systems Market by Application&lt;/strong&gt;&lt;br /&gt;&amp;emsp;5.1 Methicillin Resistant Staphylococcus Aureus (MRSA) Testing Systems Market Snapshot and Growth Engine&lt;br /&gt;&amp;emsp;5.2 Methicillin Resistant Staphylococcus Aureus (MRSA) Testing Systems Market Overview&lt;br /&gt;&amp;emsp;5.3 Instruments and Reagents &amp; Kits&lt;br /&gt;&amp;emsp;&amp;emsp;5.3.1 Introduction and Market Overview&lt;br /&gt;&amp;emsp;&amp;emsp;5.3.2 Historic and Forecasted Market Size in Value USD and Volume Units (2017-2032F)&lt;br /&gt;&amp;emsp;&amp;emsp;5.3.3 Key Market Trends, Growth Factors and Opportunities&lt;br /&gt;&amp;emsp;&amp;emsp;5.3.4 Instruments and Reagents &amp; Kits: Geographic Segmentation Analysis&lt;br /&gt;&lt;br /&gt;&lt;strong&gt;Chapter 6: Company Profiles and Competitive Analysis&lt;/strong&gt;&lt;br /&gt;&amp;emsp;6.1 Competitive Landscape&lt;br /&gt;&amp;emsp;&amp;emsp;6.1.1 Competitive Benchmarking&lt;br /&gt;&amp;emsp;&amp;emsp;6.1.2 Methicillin Resistant Staphylococcus Aureus (MRSA) Testing Systems Market Share by Manufacturer (2023)&lt;br /&gt;&amp;emsp;&amp;emsp;6.1.3 Industry BCG Matrix&lt;br /&gt;&amp;emsp;&amp;emsp;6.1.4 Heat Map Analysis&lt;br /&gt;&amp;emsp;&amp;emsp;6.1.5 Mergers and Acquisitions&lt;br /&gt;&amp;emsp;&amp;emsp;&lt;br /&gt;&amp;emsp;6.2 F.HOFFMANN-LA ROCHE&lt;br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BECTON&lt;br /&gt;&amp;emsp;6.4 DICKINSON AND COMPANY&lt;br /&gt;&amp;emsp;6.5 HAIN LIFESCIENCE GMBH&lt;br /&gt;&amp;emsp;6.6 BIOMÉRIEUX&lt;br /&gt;&amp;emsp;6.7 3M COMPANY&lt;br /&gt;&amp;emsp;6.8 BIO-RAD LABORATORIES INC.&lt;br /&gt;&amp;emsp;6.9 ABACUS DIAGNOSTICA&lt;br /&gt;&amp;emsp;6.10 ABBOTT LABORATORIES&lt;br /&gt;&amp;emsp;6.11 PURITAN MEDICAL PRODUCTS&lt;br /&gt;&amp;emsp;6.12 DIATHERIX EUROFINS&lt;br /&gt;&amp;emsp;6.13 LLC&lt;br /&gt;&amp;emsp;6.14 ARLINGTON SCIENTIFIC INC.&lt;br /&gt;&amp;emsp;6.15 ADVANDX&lt;br /&gt;&amp;emsp;6.16 GENSPEED BIOTECH GMBH&lt;br /&gt;&amp;emsp;6.17 CEPHEID INC.&lt;br /&gt;&amp;emsp;6.18 LUMINEX CORPORATION&lt;br /&gt;&amp;emsp;6.19 AND R-BIOPHARM AG.&lt;br /&gt;&lt;br /&gt;&lt;strong&gt;Chapter 7: Global Methicillin Resistant Staphylococcus Aureus (MRSA) Testing Systems Market By Region&lt;/strong&gt;&lt;br /&gt;&amp;emsp;7.1 Overview&lt;br /&gt;&amp;emsp;&lt;strong&gt;7.2. North America Methicillin Resistant Staphylococcus Aureus (MRSA) Testing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MRSA&lt;br /&gt;&amp;emsp;&amp;emsp;7.2.5 Historic and Forecasted Market Size By Application&lt;br /&gt;&amp;emsp;&amp;emsp;7.2.5.1 Instruments and Reagents &amp; Kits&lt;br /&gt;&amp;emsp;&amp;emsp;7.2.6 Historic and Forecast Market Size by Country&lt;br /&gt;&amp;emsp;&amp;emsp;7.2.6.1 US&lt;br /&gt;&amp;emsp;&amp;emsp;7.2.6.2 Canada&lt;br /&gt;&amp;emsp;&amp;emsp;7.2.6.3 Mexico&lt;br /&gt;&amp;emsp;&lt;strong&gt;7.3. Eastern Europe Methicillin Resistant Staphylococcus Aureus (MRSA) Testing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MRSA&lt;br /&gt;&amp;emsp;&amp;emsp;7.3.5 Historic and Forecasted Market Size By Application&lt;br /&gt;&amp;emsp;&amp;emsp;7.3.5.1 Instruments and Reagents &amp; Kits&lt;br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Methicillin Resistant Staphylococcus Aureus (MRSA) Testing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MRSA&lt;br /&gt;&amp;emsp;&amp;emsp;7.4.5 Historic and Forecasted Market Size By Application&lt;br /&gt;&amp;emsp;&amp;emsp;7.4.5.1 Instruments and Reagents &amp; Kits&lt;br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Methicillin Resistant Staphylococcus Aureus (MRSA) Testing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MRSA&lt;br /&gt;&amp;emsp;&amp;emsp;7.5.5 Historic and Forecasted Market Size By Application&lt;br /&gt;&amp;emsp;&amp;emsp;7.5.5.1 Instruments and Reagents &amp; Kits&lt;br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Methicillin Resistant Staphylococcus Aureus (MRSA) Testing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MRSA&lt;br /&gt;&amp;emsp;&amp;emsp;7.6.5 Historic and Forecasted Market Size By Application&lt;br /&gt;&amp;emsp;&amp;emsp;7.6.5.1 Instruments and Reagents &amp; Kits&lt;br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Methicillin Resistant Staphylococcus Aureus (MRSA) Testing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MRSA&lt;br /&gt;&amp;emsp;&amp;emsp;7.7.5 Historic and Forecasted Market Size By Application&lt;br /&gt;&amp;emsp;&amp;emsp;7.7.5.1 Instruments and Reagents &amp; Kits&lt;br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</si>
  <si>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Cancer Biopsy Market by Type&lt;/strong&gt;&lt;br /&gt;&amp;emsp;4.1 Cancer Biopsy Market Snapshot and Growth Engine&lt;br /&gt;&amp;emsp;4.2 Cancer Biopsy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Kits and Consumables&lt;br /&gt;&amp;emsp;&amp;emsp;4.4.1 Introduction and Market Overview&lt;br /&gt;&amp;emsp;&amp;emsp;4.4.2 Historic and Forecasted Market Size in Value USD and Volume Units (2017-2032F)&lt;br /&gt;&amp;emsp;&amp;emsp;4.4.3 Key Market Trends, Growth Factors and Opportunities&lt;br /&gt;&amp;emsp;&amp;emsp;4.4.4  Kits and Consumables: Geographic Segmentation Analysis&lt;br /&gt;&amp;emsp;4.5  and Services&lt;br /&gt;&amp;emsp;&amp;emsp;4.5.1 Introduction and Market Overview&lt;br /&gt;&amp;emsp;&amp;emsp;4.5.2 Historic and Forecasted Market Size in Value USD and Volume Units (2017-2032F)&lt;br /&gt;&amp;emsp;&amp;emsp;4.5.3 Key Market Trends, Growth Factors and Opportunities&lt;br /&gt;&amp;emsp;&amp;emsp;4.5.4  and Services: Geographic Segmentation Analysis&lt;br /&gt;&lt;br /&gt;&lt;strong&gt;Chapter 5: Cancer Biopsy Market by Application&lt;/strong&gt;&lt;br /&gt;&amp;emsp;5.1 Cancer Biopsy Market Snapshot and Growth Engine&lt;br /&gt;&amp;emsp;5.2 Cancer Biopsy Market Overview&lt;br /&gt;&amp;emsp;5.3 ((Tissue Biopsy (Needle Biopsy (Fine Needle Aspiration (FNA&lt;br /&gt;&amp;emsp;&amp;emsp;5.3.1 Introduction and Market Overview&lt;br /&gt;&amp;emsp;&amp;emsp;5.3.2 Historic and Forecasted Market Size in Value USD and Volume Units (2017-2032F)&lt;br /&gt;&amp;emsp;&amp;emsp;5.3.3 Key Market Trends, Growth Factors and Opportunities&lt;br /&gt;&amp;emsp;&amp;emsp;5.3.4 ((Tissue Biopsy (Needle Biopsy (Fine Needle Aspiration (FNA: Geographic Segmentation Analysis&lt;br /&gt;&lt;br /&gt;&lt;strong&gt;Chapter 6: Company Profiles and Competitive Analysis&lt;/strong&gt;&lt;br /&gt;&amp;emsp;6.1 Competitive Landscape&lt;br /&gt;&amp;emsp;&amp;emsp;6.1.1 Competitive Benchmarking&lt;br /&gt;&amp;emsp;&amp;emsp;6.1.2 Cancer Biopsy Market Share by Manufacturer (2023)&lt;br /&gt;&amp;emsp;&amp;emsp;6.1.3 Industry BCG Matrix&lt;br /&gt;&amp;emsp;&amp;emsp;6.1.4 Heat Map Analysis&lt;br /&gt;&amp;emsp;&amp;emsp;6.1.5 Mergers and Acquisitions&lt;br /&gt;&amp;emsp;&amp;emsp;&lt;br /&gt;&amp;emsp;6.2 QIAGEN&lt;br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ILLUMINA&lt;br /&gt;&amp;emsp;6.4 INC.&lt;br /&gt;&amp;emsp;6.5 ANGLE PLC&lt;br /&gt;&amp;emsp;6.6 MYRIAD GENETICS&lt;br /&gt;&amp;emsp;6.7 COUNSYL&lt;br /&gt;&amp;emsp;6.8 INC.&lt;br /&gt;&amp;emsp;6.9 HOLOGIC&lt;br /&gt;&amp;emsp;6.10 INC.&lt;br /&gt;&amp;emsp;6.11 BIOCEPT&lt;br /&gt;&amp;emsp;6.12 INC.&lt;br /&gt;&amp;emsp;6.13 THERMO FISHER SCIENTIFIC&lt;br /&gt;&amp;emsp;6.14 INC.&lt;br /&gt;&amp;emsp;6.15 DANAHER&lt;br /&gt;&amp;emsp;6.16 F. HOFFMANN-LA ROCHE LTD.&lt;br /&gt;&amp;emsp;6.17 EPIGENOMICS AG&lt;br /&gt;&amp;emsp;6.18 BD (BECTON&lt;br /&gt;&amp;emsp;6.19 DICKINSON AND COMPANY)&lt;br /&gt;&amp;emsp;6.20 AND HELIO HEALTH (LABORATORY FOR ADVANCED MEDICINE)&lt;br /&gt;&amp;emsp;6.21 AMONG OTHERS.&lt;br /&gt;&lt;br /&gt;&lt;strong&gt;Chapter 7: Global Cancer Biopsy Market By Region&lt;/strong&gt;&lt;br /&gt;&amp;emsp;7.1 Overview&lt;br /&gt;&amp;emsp;&lt;strong&gt;7.2. North America Cancer Biopsy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Kits and Consumables&lt;br /&gt;&amp;emsp;&amp;emsp;7.2.4.3  and Services&lt;br /&gt;&amp;emsp;&amp;emsp;7.2.5 Historic and Forecasted Market Size By Application&lt;br /&gt;&amp;emsp;&amp;emsp;7.2.5.1 ((Tissue Biopsy (Needle Biopsy (Fine Needle Aspiration (FNA&lt;br /&gt;&amp;emsp;&amp;emsp;7.2.6 Historic and Forecast Market Size by Country&lt;br /&gt;&amp;emsp;&amp;emsp;7.2.6.1 US&lt;br /&gt;&amp;emsp;&amp;emsp;7.2.6.2 Canada&lt;br /&gt;&amp;emsp;&amp;emsp;7.2.6.3 Mexico&lt;br /&gt;&amp;emsp;&lt;strong&gt;7.3. Eastern Europe Cancer Biopsy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Kits and Consumables&lt;br /&gt;&amp;emsp;&amp;emsp;7.3.4.3  and Services&lt;br /&gt;&amp;emsp;&amp;emsp;7.3.5 Historic and Forecasted Market Size By Application&lt;br /&gt;&amp;emsp;&amp;emsp;7.3.5.1 ((Tissue Biopsy (Needle Biopsy (Fine Needle Aspiration (FNA&lt;br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Cancer Biopsy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Kits and Consumables&lt;br /&gt;&amp;emsp;&amp;emsp;7.4.4.3  and Services&lt;br /&gt;&amp;emsp;&amp;emsp;7.4.5 Historic and Forecasted Market Size By Application&lt;br /&gt;&amp;emsp;&amp;emsp;7.4.5.1 ((Tissue Biopsy (Needle Biopsy (Fine Needle Aspiration (FNA&lt;br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Cancer Biopsy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Kits and Consumables&lt;br /&gt;&amp;emsp;&amp;emsp;7.5.4.3  and Services&lt;br /&gt;&amp;emsp;&amp;emsp;7.5.5 Historic and Forecasted Market Size By Application&lt;br /&gt;&amp;emsp;&amp;emsp;7.5.5.1 ((Tissue Biopsy (Needle Biopsy (Fine Needle Aspiration (FNA&lt;br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Cancer Biopsy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Kits and Consumables&lt;br /&gt;&amp;emsp;&amp;emsp;7.6.4.3  and Services&lt;br /&gt;&amp;emsp;&amp;emsp;7.6.5 Historic and Forecasted Market Size By Application&lt;br /&gt;&amp;emsp;&amp;emsp;7.6.5.1 ((Tissue Biopsy (Needle Biopsy (Fine Needle Aspiration (FNA&lt;br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Cancer Biopsy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Kits and Consumables&lt;br /&gt;&amp;emsp;&amp;emsp;7.7.4.3  and Services&lt;br /&gt;&amp;emsp;&amp;emsp;7.7.5 Historic and Forecasted Market Size By Application&lt;br /&gt;&amp;emsp;&amp;emsp;7.7.5.1 ((Tissue Biopsy (Needle Biopsy (Fine Needle Aspiration (FNA&lt;br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</si>
  <si>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PARP Inhibitor Biomarkers Market by Type&lt;/strong&gt;&lt;br /&gt;&amp;emsp;4.1 PARP Inhibitor Biomarkers Market Snapshot and Growth Engine&lt;br /&gt;&amp;emsp;4.2 PARP Inhibitor Biomarkers Market Overview&lt;br /&gt;&amp;emsp;4.3 Product Type (Kits and Assays&lt;br /&gt;&amp;emsp;&amp;emsp;4.3.1 Introduction and Market Overview&lt;br /&gt;&amp;emsp;&amp;emsp;4.3.2 Historic and Forecasted Market Size in Value USD and Volume Units (2017-2032F)&lt;br /&gt;&amp;emsp;&amp;emsp;4.3.3 Key Market Trends, Growth Factors and Opportunities&lt;br /&gt;&amp;emsp;&amp;emsp;4.3.4 Product Type (Kits and Assays: Geographic Segmentation Analysis&lt;br /&gt;&lt;br /&gt;&lt;strong&gt;Chapter 5: PARP Inhibitor Biomarkers Market by Application&lt;/strong&gt;&lt;br /&gt;&amp;emsp;5.1 PARP Inhibitor Biomarkers Market Snapshot and Growth Engine&lt;br /&gt;&amp;emsp;5.2 PARP Inhibitor Biomarkers Market Overview&lt;br /&gt;&amp;emsp;5.3 BRCA 1 &amp; 2 Testing&lt;br /&gt;&amp;emsp;&amp;emsp;5.3.1 Introduction and Market Overview&lt;br /&gt;&amp;emsp;&amp;emsp;5.3.2 Historic and Forecasted Market Size in Value USD and Volume Units (2017-2032F)&lt;br /&gt;&amp;emsp;&amp;emsp;5.3.3 Key Market Trends, Growth Factors and Opportunities&lt;br /&gt;&amp;emsp;&amp;emsp;5.3.4 BRCA 1 &amp; 2 Testing: Geographic Segmentation Analysis&lt;br /&gt;&amp;emsp;5.4  HRD Testing&lt;br /&gt;&amp;emsp;&amp;emsp;5.4.1 Introduction and Market Overview&lt;br /&gt;&amp;emsp;&amp;emsp;5.4.2 Historic and Forecasted Market Size in Value USD and Volume Units (2017-2032F)&lt;br /&gt;&amp;emsp;&amp;emsp;5.4.3 Key Market Trends, Growth Factors and Opportunities&lt;br /&gt;&amp;emsp;&amp;emsp;5.4.4  HRD Testing: Geographic Segmentation Analysis&lt;br /&gt;&amp;emsp;5.5  HRR Testing and Others&lt;br /&gt;&amp;emsp;&amp;emsp;5.5.1 Introduction and Market Overview&lt;br /&gt;&amp;emsp;&amp;emsp;5.5.2 Historic and Forecasted Market Size in Value USD and Volume Units (2017-2032F)&lt;br /&gt;&amp;emsp;&amp;emsp;5.5.3 Key Market Trends, Growth Factors and Opportunities&lt;br /&gt;&amp;emsp;&amp;emsp;5.5.4  HRR Testing and Others: Geographic Segmentation Analysis&lt;br /&gt;&lt;br /&gt;&lt;strong&gt;Chapter 6: Company Profiles and Competitive Analysis&lt;/strong&gt;&lt;br /&gt;&amp;emsp;6.1 Competitive Landscape&lt;br /&gt;&amp;emsp;&amp;emsp;6.1.1 Competitive Benchmarking&lt;br /&gt;&amp;emsp;&amp;emsp;6.1.2 PARP Inhibitor Biomarkers Market Share by Manufacturer (2023)&lt;br /&gt;&amp;emsp;&amp;emsp;6.1.3 Industry BCG Matrix&lt;br /&gt;&amp;emsp;&amp;emsp;6.1.4 Heat Map Analysis&lt;br /&gt;&amp;emsp;&amp;emsp;6.1.5 Mergers and Acquisitions&lt;br /&gt;&amp;emsp;&amp;emsp;&lt;br /&gt;&amp;emsp;6.2 MYRIAD GENETICS&lt;br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 HOFFMANN-LA ROCHE AG&lt;br /&gt;&amp;emsp;6.5 INVITAE CORPORATION&lt;br /&gt;&amp;emsp;6.6 NEOGENOMICS LABORATORIES&lt;br /&gt;&amp;emsp;6.7 INC.&lt;br /&gt;&amp;emsp;6.8 BPS BIOSCIENCE&lt;br /&gt;&amp;emsp;6.9 INC. ANTIBODIES INC.&lt;br /&gt;&amp;emsp;6.10 NETWORKS LLC&lt;br /&gt;&amp;emsp;6.11 BECKMAN COULTER&lt;br /&gt;&amp;emsp;6.12 INC.&lt;br /&gt;&amp;emsp;6.13 EURO DIAGNOSTICA AB&lt;br /&gt;&amp;emsp;6.14 F. HOFFMANN-LA ROCHE LTD.&lt;br /&gt;&amp;emsp;6.15 QIAGEN NV&lt;br /&gt;&amp;emsp;6.16 SIEMENS HEALTHCARE GMBH&lt;br /&gt;&amp;emsp;6.17 BIO RAD LABORATORIES INC.&lt;br /&gt;&amp;emsp;6.18 EXAGEN INC.&lt;br /&gt;&amp;emsp;6.19 GENWAY BIOTECH&lt;br /&gt;&amp;emsp;6.20 INC.&lt;br /&gt;&amp;emsp;6.21 MICRODROP LLC (IMAWARE)&lt;br /&gt;&amp;emsp;6.22 SVAR LIFE SCIENCE AB AND THERMO FISHER SCIENTIFIC INC.&lt;br /&gt;&lt;br /&gt;&lt;strong&gt;Chapter 7: Global PARP Inhibitor Biomarkers Market By Region&lt;/strong&gt;&lt;br /&gt;&amp;emsp;7.1 Overview&lt;br /&gt;&amp;emsp;&lt;strong&gt;7.2. North America PARP Inhibitor Biomarkers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Product Type (Kits and Assays&lt;br /&gt;&amp;emsp;&amp;emsp;7.2.5 Historic and Forecasted Market Size By Application&lt;br /&gt;&amp;emsp;&amp;emsp;7.2.5.1 BRCA 1 &amp; 2 Testing&lt;br /&gt;&amp;emsp;&amp;emsp;7.2.5.2  HRD Testing&lt;br /&gt;&amp;emsp;&amp;emsp;7.2.5.3  HRR Testing and Others&lt;br /&gt;&amp;emsp;&amp;emsp;7.2.6 Historic and Forecast Market Size by Country&lt;br /&gt;&amp;emsp;&amp;emsp;7.2.6.1 US&lt;br /&gt;&amp;emsp;&amp;emsp;7.2.6.2 Canada&lt;br /&gt;&amp;emsp;&amp;emsp;7.2.6.3 Mexico&lt;br /&gt;&amp;emsp;&lt;strong&gt;7.3. Eastern Europe PARP Inhibitor Biomarkers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Product Type (Kits and Assays&lt;br /&gt;&amp;emsp;&amp;emsp;7.3.5 Historic and Forecasted Market Size By Application&lt;br /&gt;&amp;emsp;&amp;emsp;7.3.5.1 BRCA 1 &amp; 2 Testing&lt;br /&gt;&amp;emsp;&amp;emsp;7.3.5.2  HRD Testing&lt;br /&gt;&amp;emsp;&amp;emsp;7.3.5.3  HRR Testing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PARP Inhibitor Biomarkers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Product Type (Kits and Assays&lt;br /&gt;&amp;emsp;&amp;emsp;7.4.5 Historic and Forecasted Market Size By Application&lt;br /&gt;&amp;emsp;&amp;emsp;7.4.5.1 BRCA 1 &amp; 2 Testing&lt;br /&gt;&amp;emsp;&amp;emsp;7.4.5.2  HRD Testing&lt;br /&gt;&amp;emsp;&amp;emsp;7.4.5.3  HRR Testing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PARP Inhibitor Biomarkers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Product Type (Kits and Assays&lt;br /&gt;&amp;emsp;&amp;emsp;7.5.5 Historic and Forecasted Market Size By Application&lt;br /&gt;&amp;emsp;&amp;emsp;7.5.5.1 BRCA 1 &amp; 2 Testing&lt;br /&gt;&amp;emsp;&amp;emsp;7.5.5.2  HRD Testing&lt;br /&gt;&amp;emsp;&amp;emsp;7.5.5.3  HRR Testing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PARP Inhibitor Biomarkers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Product Type (Kits and Assays&lt;br /&gt;&amp;emsp;&amp;emsp;7.6.5 Historic and Forecasted Market Size By Application&lt;br /&gt;&amp;emsp;&amp;emsp;7.6.5.1 BRCA 1 &amp; 2 Testing&lt;br /&gt;&amp;emsp;&amp;emsp;7.6.5.2  HRD Testing&lt;br /&gt;&amp;emsp;&amp;emsp;7.6.5.3  HRR Testing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PARP Inhibitor Biomarkers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Product Type (Kits and Assays&lt;br /&gt;&amp;emsp;&amp;emsp;7.7.5 Historic and Forecasted Market Size By Application&lt;br /&gt;&amp;emsp;&amp;emsp;7.7.5.1 BRCA 1 &amp; 2 Testing&lt;br /&gt;&amp;emsp;&amp;emsp;7.7.5.2  HRD Testing&lt;br /&gt;&amp;emsp;&amp;emsp;7.7.5.3  HRR Testing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</si>
  <si>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 Vitro Toxicity Testing Market by Type&lt;/strong&gt;&lt;br /&gt;&amp;emsp;4.1 In Vitro Toxicity Testing Market Snapshot and Growth Engine&lt;br /&gt;&amp;emsp;4.2 In Vitro Toxicity Testing Market Overview&lt;br /&gt;&amp;emsp;4.3 Absorption&lt;br /&gt;&amp;emsp;&amp;emsp;4.3.1 Introduction and Market Overview&lt;br /&gt;&amp;emsp;&amp;emsp;4.3.2 Historic and Forecasted Market Size in Value USD and Volume Units (2017-2032F)&lt;br /&gt;&amp;emsp;&amp;emsp;4.3.3 Key Market Trends, Growth Factors and Opportunities&lt;br /&gt;&amp;emsp;&amp;emsp;4.3.4 Absorption: Geographic Segmentation Analysis&lt;br /&gt;&amp;emsp;4.4  Toxic Substances&lt;br /&gt;&amp;emsp;&amp;emsp;4.4.1 Introduction and Market Overview&lt;br /&gt;&amp;emsp;&amp;emsp;4.4.2 Historic and Forecasted Market Size in Value USD and Volume Units (2017-2032F)&lt;br /&gt;&amp;emsp;&amp;emsp;4.4.3 Key Market Trends, Growth Factors and Opportunities&lt;br /&gt;&amp;emsp;&amp;emsp;4.4.4  Toxic Substances: Geographic Segmentation Analysis&lt;br /&gt;&amp;emsp;4.5  and Dose&lt;br /&gt;&amp;emsp;&amp;emsp;4.5.1 Introduction and Market Overview&lt;br /&gt;&amp;emsp;&amp;emsp;4.5.2 Historic and Forecasted Market Size in Value USD and Volume Units (2017-2032F)&lt;br /&gt;&amp;emsp;&amp;emsp;4.5.3 Key Market Trends, Growth Factors and Opportunities&lt;br /&gt;&amp;emsp;&amp;emsp;4.5.4  and Dose: Geographic Segmentation Analysis&lt;br /&gt;&lt;br /&gt;&lt;strong&gt;Chapter 5: In Vitro Toxicity Testing Market by Application&lt;/strong&gt;&lt;br /&gt;&amp;emsp;5.1 In Vitro Toxicity Testing Market Snapshot and Growth Engine&lt;br /&gt;&amp;emsp;5.2 In Vitro Toxicity Testing Market Overview&lt;br /&gt;&amp;emsp;5.3 Cosmetics Industry&lt;br /&gt;&amp;emsp;&amp;emsp;5.3.1 Introduction and Market Overview&lt;br /&gt;&amp;emsp;&amp;emsp;5.3.2 Historic and Forecasted Market Size in Value USD and Volume Units (2017-2032F)&lt;br /&gt;&amp;emsp;&amp;emsp;5.3.3 Key Market Trends, Growth Factors and Opportunities&lt;br /&gt;&amp;emsp;&amp;emsp;5.3.4 Cosmetics Industry: Geographic Segmentation Analysis&lt;br /&gt;&amp;emsp;5.4  Pharmaceutical Industry&lt;br /&gt;&amp;emsp;&amp;emsp;5.4.1 Introduction and Market Overview&lt;br /&gt;&amp;emsp;&amp;emsp;5.4.2 Historic and Forecasted Market Size in Value USD and Volume Units (2017-2032F)&lt;br /&gt;&amp;emsp;&amp;emsp;5.4.3 Key Market Trends, Growth Factors and Opportunities&lt;br /&gt;&amp;emsp;&amp;emsp;5.4.4  Pharmaceutical Industry: Geographic Segmentation Analysis&lt;br /&gt;&amp;emsp;5.5  Food Industry&lt;br /&gt;&amp;emsp;&amp;emsp;5.5.1 Introduction and Market Overview&lt;br /&gt;&amp;emsp;&amp;emsp;5.5.2 Historic and Forecasted Market Size in Value USD and Volume Units (2017-2032F)&lt;br /&gt;&amp;emsp;&amp;emsp;5.5.3 Key Market Trends, Growth Factors and Opportunities&lt;br /&gt;&amp;emsp;&amp;emsp;5.5.4  Food Industry: Geographic Segmentation Analysis&lt;br /&gt;&amp;emsp;5.6  and Chemicals Industry&lt;br /&gt;&amp;emsp;&amp;emsp;5.6.1 Introduction and Market Overview&lt;br /&gt;&amp;emsp;&amp;emsp;5.6.2 Historic and Forecasted Market Size in Value USD and Volume Units (2017-2032F)&lt;br /&gt;&amp;emsp;&amp;emsp;5.6.3 Key Market Trends, Growth Factors and Opportunities&lt;br /&gt;&amp;emsp;&amp;emsp;5.6.4  and Chemicals Industry: Geographic Segmentation Analysis&lt;br /&gt;&lt;br /&gt;&lt;strong&gt;Chapter 6: Company Profiles and Competitive Analysis&lt;/strong&gt;&lt;br /&gt;&amp;emsp;6.1 Competitive Landscape&lt;br /&gt;&amp;emsp;&amp;emsp;6.1.1 Competitive Benchmarking&lt;br /&gt;&amp;emsp;&amp;emsp;6.1.2 In Vitro Toxicity Testing Market Share by Manufacturer (2023)&lt;br /&gt;&amp;emsp;&amp;emsp;6.1.3 Industry BCG Matrix&lt;br /&gt;&amp;emsp;&amp;emsp;6.1.4 Heat Map Analysis&lt;br /&gt;&amp;emsp;&amp;emsp;6.1.5 Mergers and Acquisitions&lt;br /&gt;&amp;emsp;&amp;emsp;&lt;br /&gt;&amp;emsp;6.2 BIO-RAD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CYPROTEX&lt;br /&gt;&amp;emsp;6.5 COVANCE INC.&lt;br /&gt;&amp;emsp;6.6 LIFENET HEALTH LIFESCIENCES&lt;br /&gt;&amp;emsp;6.7 CREATIVE BIOARRAY&lt;br /&gt;&amp;emsp;6.8 CHARLES RIVER LABORATORIES&lt;br /&gt;&amp;emsp;6.9 INTERTEK GROUP PLC&lt;br /&gt;&amp;emsp;6.10 LGC LIMITED&lt;br /&gt;&amp;emsp;6.11 SGS SOCIÉTÉ GÉNÉRALE DE SURVEILLANCE SA&lt;br /&gt;&amp;emsp;6.12 PREFERRED CELL SYSTEMS&lt;br /&gt;&amp;emsp;6.13 MICROBAC LABORATORIES&lt;br /&gt;&amp;emsp;6.14 INC.&lt;br /&gt;&amp;emsp;6.15 EUROFINS DISCOVERY&lt;br /&gt;&amp;emsp;6.16 CREATIVE BIOLABS&lt;br /&gt;&amp;emsp;6.17 LAUS GMBH&lt;br /&gt;&amp;emsp;6.18 AND VIMTA LABS LTD.&lt;br /&gt;&lt;br /&gt;&lt;strong&gt;Chapter 7: Global In Vitro Toxicity Testing Market By Region&lt;/strong&gt;&lt;br /&gt;&amp;emsp;7.1 Overview&lt;br /&gt;&amp;emsp;&lt;strong&gt;7.2. North America In Vitro Toxicity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Absorption&lt;br /&gt;&amp;emsp;&amp;emsp;7.2.4.2  Toxic Substances&lt;br /&gt;&amp;emsp;&amp;emsp;7.2.4.3  and Dose&lt;br /&gt;&amp;emsp;&amp;emsp;7.2.5 Historic and Forecasted Market Size By Application&lt;br /&gt;&amp;emsp;&amp;emsp;7.2.5.1 Cosmetics Industry&lt;br /&gt;&amp;emsp;&amp;emsp;7.2.5.2  Pharmaceutical Industry&lt;br /&gt;&amp;emsp;&amp;emsp;7.2.5.3  Food Industry&lt;br /&gt;&amp;emsp;&amp;emsp;7.2.5.4  and Chemicals Industry&lt;br /&gt;&amp;emsp;&amp;emsp;7.2.6 Historic and Forecast Market Size by Country&lt;br /&gt;&amp;emsp;&amp;emsp;7.2.6.1 US&lt;br /&gt;&amp;emsp;&amp;emsp;7.2.6.2 Canada&lt;br /&gt;&amp;emsp;&amp;emsp;7.2.6.3 Mexico&lt;br /&gt;&amp;emsp;&lt;strong&gt;7.3. Eastern Europe In Vitro Toxicity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Absorption&lt;br /&gt;&amp;emsp;&amp;emsp;7.3.4.2  Toxic Substances&lt;br /&gt;&amp;emsp;&amp;emsp;7.3.4.3  and Dose&lt;br /&gt;&amp;emsp;&amp;emsp;7.3.5 Historic and Forecasted Market Size By Application&lt;br /&gt;&amp;emsp;&amp;emsp;7.3.5.1 Cosmetics Industry&lt;br /&gt;&amp;emsp;&amp;emsp;7.3.5.2  Pharmaceutical Industry&lt;br /&gt;&amp;emsp;&amp;emsp;7.3.5.3  Food Industry&lt;br /&gt;&amp;emsp;&amp;emsp;7.3.5.4  and Chemicals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 Vitro Toxicity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Absorption&lt;br /&gt;&amp;emsp;&amp;emsp;7.4.4.2  Toxic Substances&lt;br /&gt;&amp;emsp;&amp;emsp;7.4.4.3  and Dose&lt;br /&gt;&amp;emsp;&amp;emsp;7.4.5 Historic and Forecasted Market Size By Application&lt;br /&gt;&amp;emsp;&amp;emsp;7.4.5.1 Cosmetics Industry&lt;br /&gt;&amp;emsp;&amp;emsp;7.4.5.2  Pharmaceutical Industry&lt;br /&gt;&amp;emsp;&amp;emsp;7.4.5.3  Food Industry&lt;br /&gt;&amp;emsp;&amp;emsp;7.4.5.4  and Chemicals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 Vitro Toxicity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Absorption&lt;br /&gt;&amp;emsp;&amp;emsp;7.5.4.2  Toxic Substances&lt;br /&gt;&amp;emsp;&amp;emsp;7.5.4.3  and Dose&lt;br /&gt;&amp;emsp;&amp;emsp;7.5.5 Historic and Forecasted Market Size By Application&lt;br /&gt;&amp;emsp;&amp;emsp;7.5.5.1 Cosmetics Industry&lt;br /&gt;&amp;emsp;&amp;emsp;7.5.5.2  Pharmaceutical Industry&lt;br /&gt;&amp;emsp;&amp;emsp;7.5.5.3  Food Industry&lt;br /&gt;&amp;emsp;&amp;emsp;7.5.5.4  and Chemicals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 Vitro Toxicity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Absorption&lt;br /&gt;&amp;emsp;&amp;emsp;7.6.4.2  Toxic Substances&lt;br /&gt;&amp;emsp;&amp;emsp;7.6.4.3  and Dose&lt;br /&gt;&amp;emsp;&amp;emsp;7.6.5 Historic and Forecasted Market Size By Application&lt;br /&gt;&amp;emsp;&amp;emsp;7.6.5.1 Cosmetics Industry&lt;br /&gt;&amp;emsp;&amp;emsp;7.6.5.2  Pharmaceutical Industry&lt;br /&gt;&amp;emsp;&amp;emsp;7.6.5.3  Food Industry&lt;br /&gt;&amp;emsp;&amp;emsp;7.6.5.4  and Chemicals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 Vitro Toxicity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Absorption&lt;br /&gt;&amp;emsp;&amp;emsp;7.7.4.2  Toxic Substances&lt;br /&gt;&amp;emsp;&amp;emsp;7.7.4.3  and Dose&lt;br /&gt;&amp;emsp;&amp;emsp;7.7.5 Historic and Forecasted Market Size By Application&lt;br /&gt;&amp;emsp;&amp;emsp;7.7.5.1 Cosmetics Industry&lt;br /&gt;&amp;emsp;&amp;emsp;7.7.5.2  Pharmaceutical Industry&lt;br /&gt;&amp;emsp;&amp;emsp;7.7.5.3  Food Industry&lt;br /&gt;&amp;emsp;&amp;emsp;7.7.5.4  and Chemicals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</si>
  <si>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Rheumatoid Arthritis Diagnostic Tests,Rheumatoid Arthritis Diagnostic Tests Market by Type&lt;/strong&gt;&lt;br /&gt;&amp;emsp;4.1 Rheumatoid Arthritis Diagnostic Tests,Rheumatoid Arthritis Diagnostic Tests Market Snapshot and Growth Engine&lt;br /&gt;&amp;emsp;4.2 Rheumatoid Arthritis Diagnostic Tests,Rheumatoid Arthritis Diagnostic Tests Market Overview&lt;br /&gt;&amp;emsp;4.3 Serology Test (Erythrocyte Sedimentation Rate (ESR&lt;br /&gt;&amp;emsp;&amp;emsp;4.3.1 Introduction and Market Overview&lt;br /&gt;&amp;emsp;&amp;emsp;4.3.2 Historic and Forecasted Market Size in Value USD and Volume Units (2017-2032F)&lt;br /&gt;&amp;emsp;&amp;emsp;4.3.3 Key Market Trends, Growth Factors and Opportunities&lt;br /&gt;&amp;emsp;&amp;emsp;4.3.4 Serology Test (Erythrocyte Sedimentation Rate (ESR: Geographic Segmentation Analysis&lt;br /&gt;&lt;br /&gt;&lt;strong&gt;Chapter 5: Rheumatoid Arthritis Diagnostic Tests,Rheumatoid Arthritis Diagnostic Tests Market by Application&lt;/strong&gt;&lt;br /&gt;&amp;emsp;5.1 Rheumatoid Arthritis Diagnostic Tests,Rheumatoid Arthritis Diagnostic Tests Market Snapshot and Growth Engine&lt;br /&gt;&amp;emsp;5.2 Rheumatoid Arthritis Diagnostic Tests,Rheumatoid Arthritis Diagnostic Tests Market Overview&lt;br /&gt;&amp;emsp;5.3 RF&lt;br /&gt;&amp;emsp;&amp;emsp;5.3.1 Introduction and Market Overview&lt;br /&gt;&amp;emsp;&amp;emsp;5.3.2 Historic and Forecasted Market Size in Value USD and Volume Units (2017-2032F)&lt;br /&gt;&amp;emsp;&amp;emsp;5.3.3 Key Market Trends, Growth Factors and Opportunities&lt;br /&gt;&amp;emsp;&amp;emsp;5.3.4 RF: Geographic Segmentation Analysis&lt;br /&gt;&lt;br /&gt;&lt;strong&gt;Chapter 6: Company Profiles and Competitive Analysis&lt;/strong&gt;&lt;br /&gt;&amp;emsp;6.1 Competitive Landscape&lt;br /&gt;&amp;emsp;&amp;emsp;6.1.1 Competitive Benchmarking&lt;br /&gt;&amp;emsp;&amp;emsp;6.1.2 Rheumatoid Arthritis Diagnostic Tests,Rheumatoid Arthritis Diagnostic Tests Market Share by Manufacturer (2023)&lt;br /&gt;&amp;emsp;&amp;emsp;6.1.3 Industry BCG Matrix&lt;br /&gt;&amp;emsp;&amp;emsp;6.1.4 Heat Map Analysis&lt;br /&gt;&amp;emsp;&amp;emsp;6.1.5 Mergers and Acquisitions&lt;br /&gt;&amp;emsp;&amp;emsp;&lt;br /&gt;&amp;emsp;6.2 ABBOTT DIAGNOSTICS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LABCORP&lt;br /&gt;&amp;emsp;6.4 ANTIBODIES INC.&lt;br /&gt;&amp;emsp;6.5 NETWORKS LLC&lt;br /&gt;&amp;emsp;6.6 BECKMAN COULTER&lt;br /&gt;&amp;emsp;6.7 INC.&lt;br /&gt;&amp;emsp;6.8 EURO DIAGNOSTICA AB&lt;br /&gt;&amp;emsp;6.9 F. HOFFMANN-LA ROCHE LTD.&lt;br /&gt;&amp;emsp;6.10 QIAGEN NV&lt;br /&gt;&amp;emsp;6.11 SIEMENS HEALTHCARE GMBH&lt;br /&gt;&amp;emsp;6.12 AUGUREX LIFE SCIENCES CORP.&lt;br /&gt;&amp;emsp;6.13 THERMO FISHER SCIENTIFIC INC.&lt;br /&gt;&amp;emsp;6.14 BIO RAD LABORATORIES INC.&lt;br /&gt;&amp;emsp;6.15 EXAGEN INC.&lt;br /&gt;&amp;emsp;6.16 GENWAY BIOTECH&lt;br /&gt;&amp;emsp;6.17 INC.&lt;br /&gt;&amp;emsp;6.18 MICRODROP LLC (IMAWARE)&lt;br /&gt;&amp;emsp;6.19 SVAR LIFE SCIENCE AB&lt;br /&gt;&amp;emsp;6.20 AND  THERMO FISHER SCIENTIFIC INC.&lt;br /&gt;&lt;br /&gt;&lt;strong&gt;Chapter 7: Global Rheumatoid Arthritis Diagnostic Tests,Rheumatoid Arthritis Diagnostic Tests Market By Region&lt;/strong&gt;&lt;br /&gt;&amp;emsp;7.1 Overview&lt;br /&gt;&amp;emsp;&lt;strong&gt;7.2. North America Rheumatoid Arthritis Diagnostic Tests,Rheumatoid Arthritis Diagnostic Tests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Serology Test (Erythrocyte Sedimentation Rate (ESR&lt;br /&gt;&amp;emsp;&amp;emsp;7.2.5 Historic and Forecasted Market Size By Application&lt;br /&gt;&amp;emsp;&amp;emsp;7.2.5.1 RF&lt;br /&gt;&amp;emsp;&amp;emsp;7.2.6 Historic and Forecast Market Size by Country&lt;br /&gt;&amp;emsp;&amp;emsp;7.2.6.1 US&lt;br /&gt;&amp;emsp;&amp;emsp;7.2.6.2 Canada&lt;br /&gt;&amp;emsp;&amp;emsp;7.2.6.3 Mexico&lt;br /&gt;&amp;emsp;&lt;strong&gt;7.3. Eastern Europe Rheumatoid Arthritis Diagnostic Tests,Rheumatoid Arthritis Diagnostic Tests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Serology Test (Erythrocyte Sedimentation Rate (ESR&lt;br /&gt;&amp;emsp;&amp;emsp;7.3.5 Historic and Forecasted Market Size By Application&lt;br /&gt;&amp;emsp;&amp;emsp;7.3.5.1 RF&lt;br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Rheumatoid Arthritis Diagnostic Tests,Rheumatoid Arthritis Diagnostic Tests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Serology Test (Erythrocyte Sedimentation Rate (ESR&lt;br /&gt;&amp;emsp;&amp;emsp;7.4.5 Historic and Forecasted Market Size By Application&lt;br /&gt;&amp;emsp;&amp;emsp;7.4.5.1 RF&lt;br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Rheumatoid Arthritis Diagnostic Tests,Rheumatoid Arthritis Diagnostic Tests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Serology Test (Erythrocyte Sedimentation Rate (ESR&lt;br /&gt;&amp;emsp;&amp;emsp;7.5.5 Historic and Forecasted Market Size By Application&lt;br /&gt;&amp;emsp;&amp;emsp;7.5.5.1 RF&lt;br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Rheumatoid Arthritis Diagnostic Tests,Rheumatoid Arthritis Diagnostic Tests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Serology Test (Erythrocyte Sedimentation Rate (ESR&lt;br /&gt;&amp;emsp;&amp;emsp;7.6.5 Historic and Forecasted Market Size By Application&lt;br /&gt;&amp;emsp;&amp;emsp;7.6.5.1 RF&lt;br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Rheumatoid Arthritis Diagnostic Tests,Rheumatoid Arthritis Diagnostic Tests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Serology Test (Erythrocyte Sedimentation Rate (ESR&lt;br /&gt;&amp;emsp;&amp;emsp;7.7.5 Historic and Forecasted Market Size By Application&lt;br /&gt;&amp;emsp;&amp;emsp;7.7.5.1 RF&lt;br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</si>
  <si>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Content Screening Market by Type&lt;/strong&gt;&lt;br /&gt;&amp;emsp;4.1 High Content Screening Market Snapshot and Growth Engine&lt;br /&gt;&amp;emsp;4.2 High Content Screening Market Overview&lt;br /&gt;&amp;emsp;4.3 Cell Imaging and Analysis Equipment&lt;br /&gt;&amp;emsp;&amp;emsp;4.3.1 Introduction and Market Overview&lt;br /&gt;&amp;emsp;&amp;emsp;4.3.2 Historic and Forecasted Market Size in Value USD and Volume Units (2017-2032F)&lt;br /&gt;&amp;emsp;&amp;emsp;4.3.3 Key Market Trends, Growth Factors and Opportunities&lt;br /&gt;&amp;emsp;&amp;emsp;4.3.4 Cell Imaging and Analysis Equipment: Geographic Segmentation Analysis&lt;br /&gt;&amp;emsp;4.4  Consumables&lt;br /&gt;&amp;emsp;&amp;emsp;4.4.1 Introduction and Market Overview&lt;br /&gt;&amp;emsp;&amp;emsp;4.4.2 Historic and Forecasted Market Size in Value USD and Volume Units (2017-2032F)&lt;br /&gt;&amp;emsp;&amp;emsp;4.4.3 Key Market Trends, Growth Factors and Opportunities&lt;br /&gt;&amp;emsp;&amp;emsp;4.4.4  Consumables: Geographic Segmentation Analysis&lt;br /&gt;&amp;emsp;4.5  HCS Software&lt;br /&gt;&amp;emsp;&amp;emsp;4.5.1 Introduction and Market Overview&lt;br /&gt;&amp;emsp;&amp;emsp;4.5.2 Historic and Forecasted Market Size in Value USD and Volume Units (2017-2032F)&lt;br /&gt;&amp;emsp;&amp;emsp;4.5.3 Key Market Trends, Growth Factors and Opportunities&lt;br /&gt;&amp;emsp;&amp;emsp;4.5.4  HCS Software: Geographic Segmentation Analysis&lt;br /&gt;&amp;emsp;4.6  HCS Services&lt;br /&gt;&amp;emsp;&amp;emsp;4.6.1 Introduction and Market Overview&lt;br /&gt;&amp;emsp;&amp;emsp;4.6.2 Historic and Forecasted Market Size in Value USD and Volume Units (2017-2032F)&lt;br /&gt;&amp;emsp;&amp;emsp;4.6.3 Key Market Trends, Growth Factors and Opportunities&lt;br /&gt;&amp;emsp;&amp;emsp;4.6.4  HCS Services: Geographic Segmentation Analysis&lt;br /&gt;&lt;br /&gt;&lt;strong&gt;Chapter 5: High Content Screening Market by Application&lt;/strong&gt;&lt;br /&gt;&amp;emsp;5.1 High Content Screening Market Snapshot and Growth Engine&lt;br /&gt;&amp;emsp;5.2 High Content Screening Market Overview&lt;br /&gt;&amp;emsp;5.3 Primary Screening&lt;br /&gt;&amp;emsp;&amp;emsp;5.3.1 Introduction and Market Overview&lt;br /&gt;&amp;emsp;&amp;emsp;5.3.2 Historic and Forecasted Market Size in Value USD and Volume Units (2017-2032F)&lt;br /&gt;&amp;emsp;&amp;emsp;5.3.3 Key Market Trends, Growth Factors and Opportunities&lt;br /&gt;&amp;emsp;&amp;emsp;5.3.4 Primary Screening: Geographic Segmentation Analysis&lt;br /&gt;&amp;emsp;5.4  Target Identification &amp; Validation&lt;br /&gt;&amp;emsp;&amp;emsp;5.4.1 Introduction and Market Overview&lt;br /&gt;&amp;emsp;&amp;emsp;5.4.2 Historic and Forecasted Market Size in Value USD and Volume Units (2017-2032F)&lt;br /&gt;&amp;emsp;&amp;emsp;5.4.3 Key Market Trends, Growth Factors and Opportunities&lt;br /&gt;&amp;emsp;&amp;emsp;5.4.4  Target Identification &amp; Validation: Geographic Segmentation Analysis&lt;br /&gt;&amp;emsp;5.5  Toxicity Studies&lt;br /&gt;&amp;emsp;&amp;emsp;5.5.1 Introduction and Market Overview&lt;br /&gt;&amp;emsp;&amp;emsp;5.5.2 Historic and Forecasted Market Size in Value USD and Volume Units (2017-2032F)&lt;br /&gt;&amp;emsp;&amp;emsp;5.5.3 Key Market Trends, Growth Factors and Opportunities&lt;br /&gt;&amp;emsp;&amp;emsp;5.5.4  Toxicity Studies: Geographic Segmentation Analysis&lt;br /&gt;&amp;emsp;5.6  Compound Profiling&lt;br /&gt;&amp;emsp;&amp;emsp;5.6.1 Introduction and Market Overview&lt;br /&gt;&amp;emsp;&amp;emsp;5.6.2 Historic and Forecasted Market Size in Value USD and Volume Units (2017-2032F)&lt;br /&gt;&amp;emsp;&amp;emsp;5.6.3 Key Market Trends, Growth Factors and Opportunities&lt;br /&gt;&amp;emsp;&amp;emsp;5.6.4  Compound Profiling: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High Content Screening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THERMO FISHER SCIENTIFIC INC.&lt;br /&gt;&amp;emsp;6.5 GE HEALTHCARE&lt;br /&gt;&amp;emsp;6.6 OLYMPUS CORPORATION&lt;br /&gt;&amp;emsp;6.7 PERKINELMER INC.&lt;br /&gt;&amp;emsp;6.8 MERCK MILLIPORE CORPORATION&lt;br /&gt;&amp;emsp;6.9 DANAHER&lt;br /&gt;&amp;emsp;6.10 YOKOGAWA ELECTRIC CORPORATION&lt;br /&gt;&amp;emsp;6.11 SYSMEX CORPORATION&lt;br /&gt;&amp;emsp;6.12 AND THORLABS&lt;br /&gt;&amp;emsp;6.13 INC.&lt;br /&gt;&lt;br /&gt;&lt;strong&gt;Chapter 7: Global High Content Screening Market By Region&lt;/strong&gt;&lt;br /&gt;&amp;emsp;7.1 Overview&lt;br /&gt;&amp;emsp;&lt;strong&gt;7.2. North America High Content Screening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Cell Imaging and Analysis Equipment&lt;br /&gt;&amp;emsp;&amp;emsp;7.2.4.2  Consumables&lt;br /&gt;&amp;emsp;&amp;emsp;7.2.4.3  HCS Software&lt;br /&gt;&amp;emsp;&amp;emsp;7.2.4.4  HCS Services&lt;br /&gt;&amp;emsp;&amp;emsp;7.2.5 Historic and Forecasted Market Size By Application&lt;br /&gt;&amp;emsp;&amp;emsp;7.2.5.1 Primary Screening&lt;br /&gt;&amp;emsp;&amp;emsp;7.2.5.2  Target Identification &amp; Validation&lt;br /&gt;&amp;emsp;&amp;emsp;7.2.5.3  Toxicity Studies&lt;br /&gt;&amp;emsp;&amp;emsp;7.2.5.4  Compound Profiling&lt;br /&gt;&amp;emsp;&amp;emsp;7.2.5.5  Others&lt;br /&gt;&amp;emsp;&amp;emsp;7.2.6 Historic and Forecast Market Size by Country&lt;br /&gt;&amp;emsp;&amp;emsp;7.2.6.1 US&lt;br /&gt;&amp;emsp;&amp;emsp;7.2.6.2 Canada&lt;br /&gt;&amp;emsp;&amp;emsp;7.2.6.3 Mexico&lt;br /&gt;&amp;emsp;&lt;strong&gt;7.3. Eastern Europe High Content Screening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Cell Imaging and Analysis Equipment&lt;br /&gt;&amp;emsp;&amp;emsp;7.3.4.2  Consumables&lt;br /&gt;&amp;emsp;&amp;emsp;7.3.4.3  HCS Software&lt;br /&gt;&amp;emsp;&amp;emsp;7.3.4.4  HCS Services&lt;br /&gt;&amp;emsp;&amp;emsp;7.3.5 Historic and Forecasted Market Size By Application&lt;br /&gt;&amp;emsp;&amp;emsp;7.3.5.1 Primary Screening&lt;br /&gt;&amp;emsp;&amp;emsp;7.3.5.2  Target Identification &amp; Validation&lt;br /&gt;&amp;emsp;&amp;emsp;7.3.5.3  Toxicity Studies&lt;br /&gt;&amp;emsp;&amp;emsp;7.3.5.4  Compound Profiling&lt;br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Content Screening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Cell Imaging and Analysis Equipment&lt;br /&gt;&amp;emsp;&amp;emsp;7.4.4.2  Consumables&lt;br /&gt;&amp;emsp;&amp;emsp;7.4.4.3  HCS Software&lt;br /&gt;&amp;emsp;&amp;emsp;7.4.4.4  HCS Services&lt;br /&gt;&amp;emsp;&amp;emsp;7.4.5 Historic and Forecasted Market Size By Application&lt;br /&gt;&amp;emsp;&amp;emsp;7.4.5.1 Primary Screening&lt;br /&gt;&amp;emsp;&amp;emsp;7.4.5.2  Target Identification &amp; Validation&lt;br /&gt;&amp;emsp;&amp;emsp;7.4.5.3  Toxicity Studies&lt;br /&gt;&amp;emsp;&amp;emsp;7.4.5.4  Compound Profiling&lt;br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Content Screening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Cell Imaging and Analysis Equipment&lt;br /&gt;&amp;emsp;&amp;emsp;7.5.4.2  Consumables&lt;br /&gt;&amp;emsp;&amp;emsp;7.5.4.3  HCS Software&lt;br /&gt;&amp;emsp;&amp;emsp;7.5.4.4  HCS Services&lt;br /&gt;&amp;emsp;&amp;emsp;7.5.5 Historic and Forecasted Market Size By Application&lt;br /&gt;&amp;emsp;&amp;emsp;7.5.5.1 Primary Screening&lt;br /&gt;&amp;emsp;&amp;emsp;7.5.5.2  Target Identification &amp; Validation&lt;br /&gt;&amp;emsp;&amp;emsp;7.5.5.3  Toxicity Studies&lt;br /&gt;&amp;emsp;&amp;emsp;7.5.5.4  Compound Profiling&lt;br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Content Screening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Cell Imaging and Analysis Equipment&lt;br /&gt;&amp;emsp;&amp;emsp;7.6.4.2  Consumables&lt;br /&gt;&amp;emsp;&amp;emsp;7.6.4.3  HCS Software&lt;br /&gt;&amp;emsp;&amp;emsp;7.6.4.4  HCS Services&lt;br /&gt;&amp;emsp;&amp;emsp;7.6.5 Historic and Forecasted Market Size By Application&lt;br /&gt;&amp;emsp;&amp;emsp;7.6.5.1 Primary Screening&lt;br /&gt;&amp;emsp;&amp;emsp;7.6.5.2  Target Identification &amp; Validation&lt;br /&gt;&amp;emsp;&amp;emsp;7.6.5.3  Toxicity Studies&lt;br /&gt;&amp;emsp;&amp;emsp;7.6.5.4  Compound Profiling&lt;br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Content Screening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Cell Imaging and Analysis Equipment&lt;br /&gt;&amp;emsp;&amp;emsp;7.7.4.2  Consumables&lt;br /&gt;&amp;emsp;&amp;emsp;7.7.4.3  HCS Software&lt;br /&gt;&amp;emsp;&amp;emsp;7.7.4.4  HCS Services&lt;br /&gt;&amp;emsp;&amp;emsp;7.7.5 Historic and Forecasted Market Size By Application&lt;br /&gt;&amp;emsp;&amp;emsp;7.7.5.1 Primary Screening&lt;br /&gt;&amp;emsp;&amp;emsp;7.7.5.2  Target Identification &amp; Validation&lt;br /&gt;&amp;emsp;&amp;emsp;7.7.5.3  Toxicity Studies&lt;br /&gt;&amp;emsp;&amp;emsp;7.7.5.4  Compound Profiling&lt;br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</si>
  <si>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Genetic Testing Market by Type&lt;/strong&gt;&lt;br /&gt;&amp;emsp;4.1 Genetic Testing Market Snapshot and Growth Engine&lt;br /&gt;&amp;emsp;4.2 Genetic Testing Market Overview&lt;br /&gt;&amp;emsp;4.3 Carrier Testing&lt;br /&gt;&amp;emsp;&amp;emsp;4.3.1 Introduction and Market Overview&lt;br /&gt;&amp;emsp;&amp;emsp;4.3.2 Historic and Forecasted Market Size in Value USD and Volume Units (2017-2032F)&lt;br /&gt;&amp;emsp;&amp;emsp;4.3.3 Key Market Trends, Growth Factors and Opportunities&lt;br /&gt;&amp;emsp;&amp;emsp;4.3.4 Carrier Testing: Geographic Segmentation Analysis&lt;br /&gt;&amp;emsp;4.4  Diagnostic Testing&lt;br /&gt;&amp;emsp;&amp;emsp;4.4.1 Introduction and Market Overview&lt;br /&gt;&amp;emsp;&amp;emsp;4.4.2 Historic and Forecasted Market Size in Value USD and Volume Units (2017-2032F)&lt;br /&gt;&amp;emsp;&amp;emsp;4.4.3 Key Market Trends, Growth Factors and Opportunities&lt;br /&gt;&amp;emsp;&amp;emsp;4.4.4  Diagnostic Testing: Geographic Segmentation Analysis&lt;br /&gt;&amp;emsp;4.5  New-born Screening&lt;br /&gt;&amp;emsp;&amp;emsp;4.5.1 Introduction and Market Overview&lt;br /&gt;&amp;emsp;&amp;emsp;4.5.2 Historic and Forecasted Market Size in Value USD and Volume Units (2017-2032F)&lt;br /&gt;&amp;emsp;&amp;emsp;4.5.3 Key Market Trends, Growth Factors and Opportunities&lt;br /&gt;&amp;emsp;&amp;emsp;4.5.4  New-born Screening: Geographic Segmentation Analysis&lt;br /&gt;&amp;emsp;4.6  Predictive and Presymptomatic Testing&lt;br /&gt;&amp;emsp;&amp;emsp;4.6.1 Introduction and Market Overview&lt;br /&gt;&amp;emsp;&amp;emsp;4.6.2 Historic and Forecasted Market Size in Value USD and Volume Units (2017-2032F)&lt;br /&gt;&amp;emsp;&amp;emsp;4.6.3 Key Market Trends, Growth Factors and Opportunities&lt;br /&gt;&amp;emsp;&amp;emsp;4.6.4  Predictive and Presymptomatic Testing: Geographic Segmentation Analysis&lt;br /&gt;&amp;emsp;4.7  Prenatal Testing&lt;br /&gt;&amp;emsp;&amp;emsp;4.7.1 Introduction and Market Overview&lt;br /&gt;&amp;emsp;&amp;emsp;4.7.2 Historic and Forecasted Market Size in Value USD and Volume Units (2017-2032F)&lt;br /&gt;&amp;emsp;&amp;emsp;4.7.3 Key Market Trends, Growth Factors and Opportunities&lt;br /&gt;&amp;emsp;&amp;emsp;4.7.4  Prenatal Testing: Geographic Segmentation Analysis&lt;br /&gt;&amp;emsp;4.8  and Other Types&lt;br /&gt;&amp;emsp;&amp;emsp;4.8.1 Introduction and Market Overview&lt;br /&gt;&amp;emsp;&amp;emsp;4.8.2 Historic and Forecasted Market Size in Value USD and Volume Units (2017-2032F)&lt;br /&gt;&amp;emsp;&amp;emsp;4.8.3 Key Market Trends, Growth Factors and Opportunities&lt;br /&gt;&amp;emsp;&amp;emsp;4.8.4  and Other Types: Geographic Segmentation Analysis&lt;br /&gt;&lt;br /&gt;&lt;strong&gt;Chapter 5: Genetic Testing Market by Application&lt;/strong&gt;&lt;br /&gt;&amp;emsp;5.1 Genetic Testing Market Snapshot and Growth Engine&lt;br /&gt;&amp;emsp;5.2 Genetic Testing Market Overview&lt;br /&gt;&amp;emsp;5.3 Alzheimer's Disease&lt;br /&gt;&amp;emsp;&amp;emsp;5.3.1 Introduction and Market Overview&lt;br /&gt;&amp;emsp;&amp;emsp;5.3.2 Historic and Forecasted Market Size in Value USD and Volume Units (2017-2032F)&lt;br /&gt;&amp;emsp;&amp;emsp;5.3.3 Key Market Trends, Growth Factors and Opportunities&lt;br /&gt;&amp;emsp;&amp;emsp;5.3.4 Alzheimer's Disease: Geographic Segmentation Analysis&lt;br /&gt;&amp;emsp;5.4  Cancer&lt;br /&gt;&amp;emsp;&amp;emsp;5.4.1 Introduction and Market Overview&lt;br /&gt;&amp;emsp;&amp;emsp;5.4.2 Historic and Forecasted Market Size in Value USD and Volume Units (2017-2032F)&lt;br /&gt;&amp;emsp;&amp;emsp;5.4.3 Key Market Trends, Growth Factors and Opportunities&lt;br /&gt;&amp;emsp;&amp;emsp;5.4.4  Cancer: Geographic Segmentation Analysis&lt;br /&gt;&amp;emsp;5.5  Cystic Fibrosis&lt;br /&gt;&amp;emsp;&amp;emsp;5.5.1 Introduction and Market Overview&lt;br /&gt;&amp;emsp;&amp;emsp;5.5.2 Historic and Forecasted Market Size in Value USD and Volume Units (2017-2032F)&lt;br /&gt;&amp;emsp;&amp;emsp;5.5.3 Key Market Trends, Growth Factors and Opportunities&lt;br /&gt;&amp;emsp;&amp;emsp;5.5.4  Cystic Fibrosis: Geographic Segmentation Analysis&lt;br /&gt;&amp;emsp;5.6  Sickle Cell Anemia&lt;br /&gt;&amp;emsp;&amp;emsp;5.6.1 Introduction and Market Overview&lt;br /&gt;&amp;emsp;&amp;emsp;5.6.2 Historic and Forecasted Market Size in Value USD and Volume Units (2017-2032F)&lt;br /&gt;&amp;emsp;&amp;emsp;5.6.3 Key Market Trends, Growth Factors and Opportunities&lt;br /&gt;&amp;emsp;&amp;emsp;5.6.4  Sickle Cell Anemia: Geographic Segmentation Analysis&lt;br /&gt;&amp;emsp;5.7  Duchenne Muscular Dystrophy&lt;br /&gt;&amp;emsp;&amp;emsp;5.7.1 Introduction and Market Overview&lt;br /&gt;&amp;emsp;&amp;emsp;5.7.2 Historic and Forecasted Market Size in Value USD and Volume Units (2017-2032F)&lt;br /&gt;&amp;emsp;&amp;emsp;5.7.3 Key Market Trends, Growth Factors and Opportunities&lt;br /&gt;&amp;emsp;&amp;emsp;5.7.4  Duchenne Muscular Dystrophy: Geographic Segmentation Analysis&lt;br /&gt;&amp;emsp;5.8  Thalassemia&lt;br /&gt;&amp;emsp;&amp;emsp;5.8.1 Introduction and Market Overview&lt;br /&gt;&amp;emsp;&amp;emsp;5.8.2 Historic and Forecasted Market Size in Value USD and Volume Units (2017-2032F)&lt;br /&gt;&amp;emsp;&amp;emsp;5.8.3 Key Market Trends, Growth Factors and Opportunities&lt;br /&gt;&amp;emsp;&amp;emsp;5.8.4  Thalassemia: Geographic Segmentation Analysis&lt;br /&gt;&amp;emsp;5.9  Huntington's Disease&lt;br /&gt;&amp;emsp;&amp;emsp;5.9.1 Introduction and Market Overview&lt;br /&gt;&amp;emsp;&amp;emsp;5.9.2 Historic and Forecasted Market Size in Value USD and Volume Units (2017-2032F)&lt;br /&gt;&amp;emsp;&amp;emsp;5.9.3 Key Market Trends, Growth Factors and Opportunities&lt;br /&gt;&amp;emsp;&amp;emsp;5.9.4  Huntington's Disease: Geographic Segmentation Analysis&lt;br /&gt;&amp;emsp;5.10  Rare Diseases&lt;br /&gt;&amp;emsp;&amp;emsp;5.10.1 Introduction and Market Overview&lt;br /&gt;&amp;emsp;&amp;emsp;5.10.2 Historic and Forecasted Market Size in Value USD and Volume Units (2017-2032F)&lt;br /&gt;&amp;emsp;&amp;emsp;5.10.3 Key Market Trends, Growth Factors and Opportunities&lt;br /&gt;&amp;emsp;&amp;emsp;5.10.4  Rare Diseases: Geographic Segmentation Analysis&lt;br /&gt;&amp;emsp;5.11  and Other Diseases&lt;br /&gt;&amp;emsp;&amp;emsp;5.11.1 Introduction and Market Overview&lt;br /&gt;&amp;emsp;&amp;emsp;5.11.2 Historic and Forecasted Market Size in Value USD and Volume Units (2017-2032F)&lt;br /&gt;&amp;emsp;&amp;emsp;5.11.3 Key Market Trends, Growth Factors and Opportunities&lt;br /&gt;&amp;emsp;&amp;emsp;5.11.4  and Other Diseases: Geographic Segmentation Analysis&lt;br /&gt;&lt;br /&gt;&lt;strong&gt;Chapter 6: Company Profiles and Competitive Analysis&lt;/strong&gt;&lt;br /&gt;&amp;emsp;6.1 Competitive Landscape&lt;br /&gt;&amp;emsp;&amp;emsp;6.1.1 Competitive Benchmarking&lt;br /&gt;&amp;emsp;&amp;emsp;6.1.2 Genetic Testing Market Share by Manufacturer (2023)&lt;br /&gt;&amp;emsp;&amp;emsp;6.1.3 Industry BCG Matrix&lt;br /&gt;&amp;emsp;&amp;emsp;6.1.4 Heat Map Analysis&lt;br /&gt;&amp;emsp;&amp;emsp;6.1.5 Mergers and Acquisitions&lt;br /&gt;&amp;emsp;&amp;emsp;&lt;br /&gt;&amp;emsp;6.2 23&amp;ME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QIAGEN NV&lt;br /&gt;&amp;emsp;6.4 EUROFINS SCIENTIFIC&lt;br /&gt;&amp;emsp;6.5 PERKINELMER INC.&lt;br /&gt;&amp;emsp;6.6 ILLUMINA INC.&lt;br /&gt;&amp;emsp;6.7 DANAHER CORPORATION&lt;br /&gt;&amp;emsp;6.8 MYRIAD GENETICS INC.&lt;br /&gt;&amp;emsp;6.9 ABBOTT LABORATORIES&lt;br /&gt;&amp;emsp;6.10 F. HOFFMANN-LA ROCHE LTD.&lt;br /&gt;&amp;emsp;6.11 QUEST DIAGNOSTICS INCORPORATED&lt;br /&gt;&amp;emsp;6.12 BIORAD LABORATORIES INC.&lt;br /&gt;&amp;emsp;6.13 AND DIASORIN S.P.A. (LUMINEX CORPORATION)&lt;br /&gt;&amp;emsp;6.14 AMONG OTHERS.&lt;br /&gt;&lt;br /&gt;&lt;strong&gt;Chapter 7: Global Genetic Testing Market By Region&lt;/strong&gt;&lt;br /&gt;&amp;emsp;7.1 Overview&lt;br /&gt;&amp;emsp;&lt;strong&gt;7.2. North America Genetic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Carrier Testing&lt;br /&gt;&amp;emsp;&amp;emsp;7.2.4.2  Diagnostic Testing&lt;br /&gt;&amp;emsp;&amp;emsp;7.2.4.3  New-born Screening&lt;br /&gt;&amp;emsp;&amp;emsp;7.2.4.4  Predictive and Presymptomatic Testing&lt;br /&gt;&amp;emsp;&amp;emsp;7.2.4.5  Prenatal Testing&lt;br /&gt;&amp;emsp;&amp;emsp;7.2.4.6  and Other Types&lt;br /&gt;&amp;emsp;&amp;emsp;7.2.5 Historic and Forecasted Market Size By Application&lt;br /&gt;&amp;emsp;&amp;emsp;7.2.5.1 Alzheimer's Disease&lt;br /&gt;&amp;emsp;&amp;emsp;7.2.5.2  Cancer&lt;br /&gt;&amp;emsp;&amp;emsp;7.2.5.3  Cystic Fibrosis&lt;br /&gt;&amp;emsp;&amp;emsp;7.2.5.4  Sickle Cell Anemia&lt;br /&gt;&amp;emsp;&amp;emsp;7.2.5.5  Duchenne Muscular Dystrophy&lt;br /&gt;&amp;emsp;&amp;emsp;7.2.5.6  Thalassemia&lt;br /&gt;&amp;emsp;&amp;emsp;7.2.5.7  Huntington's Disease&lt;br /&gt;&amp;emsp;&amp;emsp;7.2.5.8  Rare Diseases&lt;br /&gt;&amp;emsp;&amp;emsp;7.2.5.9  and Other Diseases&lt;br /&gt;&amp;emsp;&amp;emsp;7.2.6 Historic and Forecast Market Size by Country&lt;br /&gt;&amp;emsp;&amp;emsp;7.2.6.1 US&lt;br /&gt;&amp;emsp;&amp;emsp;7.2.6.2 Canada&lt;br /&gt;&amp;emsp;&amp;emsp;7.2.6.3 Mexico&lt;br /&gt;&amp;emsp;&lt;strong&gt;7.3. Eastern Europe Genetic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Carrier Testing&lt;br /&gt;&amp;emsp;&amp;emsp;7.3.4.2  Diagnostic Testing&lt;br /&gt;&amp;emsp;&amp;emsp;7.3.4.3  New-born Screening&lt;br /&gt;&amp;emsp;&amp;emsp;7.3.4.4  Predictive and Presymptomatic Testing&lt;br /&gt;&amp;emsp;&amp;emsp;7.3.4.5  Prenatal Testing&lt;br /&gt;&amp;emsp;&amp;emsp;7.3.4.6  and Other Types&lt;br /&gt;&amp;emsp;&amp;emsp;7.3.5 Historic and Forecasted Market Size By Application&lt;br /&gt;&amp;emsp;&amp;emsp;7.3.5.1 Alzheimer's Disease&lt;br /&gt;&amp;emsp;&amp;emsp;7.3.5.2  Cancer&lt;br /&gt;&amp;emsp;&amp;emsp;7.3.5.3  Cystic Fibrosis&lt;br /&gt;&amp;emsp;&amp;emsp;7.3.5.4  Sickle Cell Anemia&lt;br /&gt;&amp;emsp;&amp;emsp;7.3.5.5  Duchenne Muscular Dystrophy&lt;br /&gt;&amp;emsp;&amp;emsp;7.3.5.6  Thalassemia&lt;br /&gt;&amp;emsp;&amp;emsp;7.3.5.7  Huntington's Disease&lt;br /&gt;&amp;emsp;&amp;emsp;7.3.5.8  Rare Diseases&lt;br /&gt;&amp;emsp;&amp;emsp;7.3.5.9  and Other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Genetic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Carrier Testing&lt;br /&gt;&amp;emsp;&amp;emsp;7.4.4.2  Diagnostic Testing&lt;br /&gt;&amp;emsp;&amp;emsp;7.4.4.3  New-born Screening&lt;br /&gt;&amp;emsp;&amp;emsp;7.4.4.4  Predictive and Presymptomatic Testing&lt;br /&gt;&amp;emsp;&amp;emsp;7.4.4.5  Prenatal Testing&lt;br /&gt;&amp;emsp;&amp;emsp;7.4.4.6  and Other Types&lt;br /&gt;&amp;emsp;&amp;emsp;7.4.5 Historic and Forecasted Market Size By Application&lt;br /&gt;&amp;emsp;&amp;emsp;7.4.5.1 Alzheimer's Disease&lt;br /&gt;&amp;emsp;&amp;emsp;7.4.5.2  Cancer&lt;br /&gt;&amp;emsp;&amp;emsp;7.4.5.3  Cystic Fibrosis&lt;br /&gt;&amp;emsp;&amp;emsp;7.4.5.4  Sickle Cell Anemia&lt;br /&gt;&amp;emsp;&amp;emsp;7.4.5.5  Duchenne Muscular Dystrophy&lt;br /&gt;&amp;emsp;&amp;emsp;7.4.5.6  Thalassemia&lt;br /&gt;&amp;emsp;&amp;emsp;7.4.5.7  Huntington's Disease&lt;br /&gt;&amp;emsp;&amp;emsp;7.4.5.8  Rare Diseases&lt;br /&gt;&amp;emsp;&amp;emsp;7.4.5.9  and Other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Genetic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Carrier Testing&lt;br /&gt;&amp;emsp;&amp;emsp;7.5.4.2  Diagnostic Testing&lt;br /&gt;&amp;emsp;&amp;emsp;7.5.4.3  New-born Screening&lt;br /&gt;&amp;emsp;&amp;emsp;7.5.4.4  Predictive and Presymptomatic Testing&lt;br /&gt;&amp;emsp;&amp;emsp;7.5.4.5  Prenatal Testing&lt;br /&gt;&amp;emsp;&amp;emsp;7.5.4.6  and Other Types&lt;br /&gt;&amp;emsp;&amp;emsp;7.5.5 Historic and Forecasted Market Size By Application&lt;br /&gt;&amp;emsp;&amp;emsp;7.5.5.1 Alzheimer's Disease&lt;br /&gt;&amp;emsp;&amp;emsp;7.5.5.2  Cancer&lt;br /&gt;&amp;emsp;&amp;emsp;7.5.5.3  Cystic Fibrosis&lt;br /&gt;&amp;emsp;&amp;emsp;7.5.5.4  Sickle Cell Anemia&lt;br /&gt;&amp;emsp;&amp;emsp;7.5.5.5  Duchenne Muscular Dystrophy&lt;br /&gt;&amp;emsp;&amp;emsp;7.5.5.6  Thalassemia&lt;br /&gt;&amp;emsp;&amp;emsp;7.5.5.7  Huntington's Disease&lt;br /&gt;&amp;emsp;&amp;emsp;7.5.5.8  Rare Diseases&lt;br /&gt;&amp;emsp;&amp;emsp;7.5.5.9  and Other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Genetic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Carrier Testing&lt;br /&gt;&amp;emsp;&amp;emsp;7.6.4.2  Diagnostic Testing&lt;br /&gt;&amp;emsp;&amp;emsp;7.6.4.3  New-born Screening&lt;br /&gt;&amp;emsp;&amp;emsp;7.6.4.4  Predictive and Presymptomatic Testing&lt;br /&gt;&amp;emsp;&amp;emsp;7.6.4.5  Prenatal Testing&lt;br /&gt;&amp;emsp;&amp;emsp;7.6.4.6  and Other Types&lt;br /&gt;&amp;emsp;&amp;emsp;7.6.5 Historic and Forecasted Market Size By Application&lt;br /&gt;&amp;emsp;&amp;emsp;7.6.5.1 Alzheimer's Disease&lt;br /&gt;&amp;emsp;&amp;emsp;7.6.5.2  Cancer&lt;br /&gt;&amp;emsp;&amp;emsp;7.6.5.3  Cystic Fibrosis&lt;br /&gt;&amp;emsp;&amp;emsp;7.6.5.4  Sickle Cell Anemia&lt;br /&gt;&amp;emsp;&amp;emsp;7.6.5.5  Duchenne Muscular Dystrophy&lt;br /&gt;&amp;emsp;&amp;emsp;7.6.5.6  Thalassemia&lt;br /&gt;&amp;emsp;&amp;emsp;7.6.5.7  Huntington's Disease&lt;br /&gt;&amp;emsp;&amp;emsp;7.6.5.8  Rare Diseases&lt;br /&gt;&amp;emsp;&amp;emsp;7.6.5.9  and Other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Genetic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Carrier Testing&lt;br /&gt;&amp;emsp;&amp;emsp;7.7.4.2  Diagnostic Testing&lt;br /&gt;&amp;emsp;&amp;emsp;7.7.4.3  New-born Screening&lt;br /&gt;&amp;emsp;&amp;emsp;7.7.4.4  Predictive and Presymptomatic Testing&lt;br /&gt;&amp;emsp;&amp;emsp;7.7.4.5  Prenatal Testing&lt;br /&gt;&amp;emsp;&amp;emsp;7.7.4.6  and Other Types&lt;br /&gt;&amp;emsp;&amp;emsp;7.7.5 Historic and Forecasted Market Size By Application&lt;br /&gt;&amp;emsp;&amp;emsp;7.7.5.1 Alzheimer's Disease&lt;br /&gt;&amp;emsp;&amp;emsp;7.7.5.2  Cancer&lt;br /&gt;&amp;emsp;&amp;emsp;7.7.5.3  Cystic Fibrosis&lt;br /&gt;&amp;emsp;&amp;emsp;7.7.5.4  Sickle Cell Anemia&lt;br /&gt;&amp;emsp;&amp;emsp;7.7.5.5  Duchenne Muscular Dystrophy&lt;br /&gt;&amp;emsp;&amp;emsp;7.7.5.6  Thalassemia&lt;br /&gt;&amp;emsp;&amp;emsp;7.7.5.7  Huntington's Disease&lt;br /&gt;&amp;emsp;&amp;emsp;7.7.5.8  Rare Diseases&lt;br /&gt;&amp;emsp;&amp;emsp;7.7.5.9  and Other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</si>
  <si>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Laboratory Filtration Market by Type&lt;/strong&gt;&lt;br /&gt;&amp;emsp;4.1 Laboratory Filtration Market Snapshot and Growth Engine&lt;br /&gt;&amp;emsp;4.2 Laboratory Filtration Market Overview&lt;br /&gt;&amp;emsp;4.3 Microfiltration&lt;br /&gt;&amp;emsp;&amp;emsp;4.3.1 Introduction and Market Overview&lt;br /&gt;&amp;emsp;&amp;emsp;4.3.2 Historic and Forecasted Market Size in Value USD and Volume Units (2017-2032F)&lt;br /&gt;&amp;emsp;&amp;emsp;4.3.3 Key Market Trends, Growth Factors and Opportunities&lt;br /&gt;&amp;emsp;&amp;emsp;4.3.4 Microfiltration: Geographic Segmentation Analysis&lt;br /&gt;&amp;emsp;4.4  Ultrafiltration&lt;br /&gt;&amp;emsp;&amp;emsp;4.4.1 Introduction and Market Overview&lt;br /&gt;&amp;emsp;&amp;emsp;4.4.2 Historic and Forecasted Market Size in Value USD and Volume Units (2017-2032F)&lt;br /&gt;&amp;emsp;&amp;emsp;4.4.3 Key Market Trends, Growth Factors and Opportunities&lt;br /&gt;&amp;emsp;&amp;emsp;4.4.4  Ultrafiltration: Geographic Segmentation Analysis&lt;br /&gt;&amp;emsp;4.5  Reverse Osmosis&lt;br /&gt;&amp;emsp;&amp;emsp;4.5.1 Introduction and Market Overview&lt;br /&gt;&amp;emsp;&amp;emsp;4.5.2 Historic and Forecasted Market Size in Value USD and Volume Units (2017-2032F)&lt;br /&gt;&amp;emsp;&amp;emsp;4.5.3 Key Market Trends, Growth Factors and Opportunities&lt;br /&gt;&amp;emsp;&amp;emsp;4.5.4  Reverse Osmosis: Geographic Segmentation Analysis&lt;br /&gt;&amp;emsp;4.6  Vacuum Filtration&lt;br /&gt;&amp;emsp;&amp;emsp;4.6.1 Introduction and Market Overview&lt;br /&gt;&amp;emsp;&amp;emsp;4.6.2 Historic and Forecasted Market Size in Value USD and Volume Units (2017-2032F)&lt;br /&gt;&amp;emsp;&amp;emsp;4.6.3 Key Market Trends, Growth Factors and Opportunities&lt;br /&gt;&amp;emsp;&amp;emsp;4.6.4  Vacuum Filtration: Geographic Segmentation Analysis&lt;br /&gt;&amp;emsp;4.7  and Nanofiltration&lt;br /&gt;&amp;emsp;&amp;emsp;4.7.1 Introduction and Market Overview&lt;br /&gt;&amp;emsp;&amp;emsp;4.7.2 Historic and Forecasted Market Size in Value USD and Volume Units (2017-2032F)&lt;br /&gt;&amp;emsp;&amp;emsp;4.7.3 Key Market Trends, Growth Factors and Opportunities&lt;br /&gt;&amp;emsp;&amp;emsp;4.7.4  and Nanofiltration: Geographic Segmentation Analysis&lt;br /&gt;&lt;br /&gt;&lt;strong&gt;Chapter 5: Laboratory Filtration Market by Application&lt;/strong&gt;&lt;br /&gt;&amp;emsp;5.1 Laboratory Filtration Market Snapshot and Growth Engine&lt;br /&gt;&amp;emsp;5.2 Laboratory Filtration Market Overview&lt;br /&gt;&amp;emsp;5.3 Filtration Media&lt;br /&gt;&amp;emsp;&amp;emsp;5.3.1 Introduction and Market Overview&lt;br /&gt;&amp;emsp;&amp;emsp;5.3.2 Historic and Forecasted Market Size in Value USD and Volume Units (2017-2032F)&lt;br /&gt;&amp;emsp;&amp;emsp;5.3.3 Key Market Trends, Growth Factors and Opportunities&lt;br /&gt;&amp;emsp;&amp;emsp;5.3.4 Filtration Media: Geographic Segmentation Analysis&lt;br /&gt;&amp;emsp;5.4  Filtration Assemblies&lt;br /&gt;&amp;emsp;&amp;emsp;5.4.1 Introduction and Market Overview&lt;br /&gt;&amp;emsp;&amp;emsp;5.4.2 Historic and Forecasted Market Size in Value USD and Volume Units (2017-2032F)&lt;br /&gt;&amp;emsp;&amp;emsp;5.4.3 Key Market Trends, Growth Factors and Opportunities&lt;br /&gt;&amp;emsp;&amp;emsp;5.4.4  Filtration Assemblies: Geographic Segmentation Analysis&lt;br /&gt;&amp;emsp;5.5  and Filtration Accessories&lt;br /&gt;&amp;emsp;&amp;emsp;5.5.1 Introduction and Market Overview&lt;br /&gt;&amp;emsp;&amp;emsp;5.5.2 Historic and Forecasted Market Size in Value USD and Volume Units (2017-2032F)&lt;br /&gt;&amp;emsp;&amp;emsp;5.5.3 Key Market Trends, Growth Factors and Opportunities&lt;br /&gt;&amp;emsp;&amp;emsp;5.5.4  and Filtration Accessories: Geographic Segmentation Analysis&lt;br /&gt;&lt;br /&gt;&lt;strong&gt;Chapter 6: Company Profiles and Competitive Analysis&lt;/strong&gt;&lt;br /&gt;&amp;emsp;6.1 Competitive Landscape&lt;br /&gt;&amp;emsp;&amp;emsp;6.1.1 Competitive Benchmarking&lt;br /&gt;&amp;emsp;&amp;emsp;6.1.2 Laboratory Filtration Market Share by Manufacturer (2023)&lt;br /&gt;&amp;emsp;&amp;emsp;6.1.3 Industry BCG Matrix&lt;br /&gt;&amp;emsp;&amp;emsp;6.1.4 Heat Map Analysis&lt;br /&gt;&amp;emsp;&amp;emsp;6.1.5 Mergers and Acquisitions&lt;br /&gt;&amp;emsp;&amp;emsp;&lt;br /&gt;&amp;emsp;6.2 GVS SPA&lt;br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SARTORIUS GROUP&lt;br /&gt;&amp;emsp;6.4 MERCK KGAA&lt;br /&gt;&amp;emsp;6.5 3M COMPANY&lt;br /&gt;&amp;emsp;6.6 THERMO FISHER SCIENTIFIC&lt;br /&gt;&amp;emsp;6.7 AHLSTROM-MUNKSJO&lt;br /&gt;&amp;emsp;6.8 AGILENT TECHNOLOGIES INC.&lt;br /&gt;&amp;emsp;6.9 MACHEREY-NAGEL GMBH &amp; CO. KG&lt;br /&gt;&amp;emsp;6.10 DANAHER CORPORATION (PALL CORPORATION)&lt;br /&gt;&amp;emsp;6.11 AND ANTYLIA SCIENTIFIC (COLE-PARMER INSTRUMENT COMPANY LLC)&lt;br /&gt;&amp;emsp;6.12 AMONG OTHERS.&lt;br /&gt;&lt;br /&gt;&lt;strong&gt;Chapter 7: Global Laboratory Filtration Market By Region&lt;/strong&gt;&lt;br /&gt;&amp;emsp;7.1 Overview&lt;br /&gt;&amp;emsp;&lt;strong&gt;7.2. North America Laboratory Filtration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Microfiltration&lt;br /&gt;&amp;emsp;&amp;emsp;7.2.4.2  Ultrafiltration&lt;br /&gt;&amp;emsp;&amp;emsp;7.2.4.3  Reverse Osmosis&lt;br /&gt;&amp;emsp;&amp;emsp;7.2.4.4  Vacuum Filtration&lt;br /&gt;&amp;emsp;&amp;emsp;7.2.4.5  and Nanofiltration&lt;br /&gt;&amp;emsp;&amp;emsp;7.2.5 Historic and Forecasted Market Size By Application&lt;br /&gt;&amp;emsp;&amp;emsp;7.2.5.1 Filtration Media&lt;br /&gt;&amp;emsp;&amp;emsp;7.2.5.2  Filtration Assemblies&lt;br /&gt;&amp;emsp;&amp;emsp;7.2.5.3  and Filtration Accessories&lt;br /&gt;&amp;emsp;&amp;emsp;7.2.6 Historic and Forecast Market Size by Country&lt;br /&gt;&amp;emsp;&amp;emsp;7.2.6.1 US&lt;br /&gt;&amp;emsp;&amp;emsp;7.2.6.2 Canada&lt;br /&gt;&amp;emsp;&amp;emsp;7.2.6.3 Mexico&lt;br /&gt;&amp;emsp;&lt;strong&gt;7.3. Eastern Europe Laboratory Filtration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Microfiltration&lt;br /&gt;&amp;emsp;&amp;emsp;7.3.4.2  Ultrafiltration&lt;br /&gt;&amp;emsp;&amp;emsp;7.3.4.3  Reverse Osmosis&lt;br /&gt;&amp;emsp;&amp;emsp;7.3.4.4  Vacuum Filtration&lt;br /&gt;&amp;emsp;&amp;emsp;7.3.4.5  and Nanofiltration&lt;br /&gt;&amp;emsp;&amp;emsp;7.3.5 Historic and Forecasted Market Size By Application&lt;br /&gt;&amp;emsp;&amp;emsp;7.3.5.1 Filtration Media&lt;br /&gt;&amp;emsp;&amp;emsp;7.3.5.2  Filtration Assemblies&lt;br /&gt;&amp;emsp;&amp;emsp;7.3.5.3  and Filtration Accessories&lt;br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Laboratory Filtration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Microfiltration&lt;br /&gt;&amp;emsp;&amp;emsp;7.4.4.2  Ultrafiltration&lt;br /&gt;&amp;emsp;&amp;emsp;7.4.4.3  Reverse Osmosis&lt;br /&gt;&amp;emsp;&amp;emsp;7.4.4.4  Vacuum Filtration&lt;br /&gt;&amp;emsp;&amp;emsp;7.4.4.5  and Nanofiltration&lt;br /&gt;&amp;emsp;&amp;emsp;7.4.5 Historic and Forecasted Market Size By Application&lt;br /&gt;&amp;emsp;&amp;emsp;7.4.5.1 Filtration Media&lt;br /&gt;&amp;emsp;&amp;emsp;7.4.5.2  Filtration Assemblies&lt;br /&gt;&amp;emsp;&amp;emsp;7.4.5.3  and Filtration Accessories&lt;br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Laboratory Filtration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Microfiltration&lt;br /&gt;&amp;emsp;&amp;emsp;7.5.4.2  Ultrafiltration&lt;br /&gt;&amp;emsp;&amp;emsp;7.5.4.3  Reverse Osmosis&lt;br /&gt;&amp;emsp;&amp;emsp;7.5.4.4  Vacuum Filtration&lt;br /&gt;&amp;emsp;&amp;emsp;7.5.4.5  and Nanofiltration&lt;br /&gt;&amp;emsp;&amp;emsp;7.5.5 Historic and Forecasted Market Size By Application&lt;br /&gt;&amp;emsp;&amp;emsp;7.5.5.1 Filtration Media&lt;br /&gt;&amp;emsp;&amp;emsp;7.5.5.2  Filtration Assemblies&lt;br /&gt;&amp;emsp;&amp;emsp;7.5.5.3  and Filtration Accessories&lt;br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Laboratory Filtration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Microfiltration&lt;br /&gt;&amp;emsp;&amp;emsp;7.6.4.2  Ultrafiltration&lt;br /&gt;&amp;emsp;&amp;emsp;7.6.4.3  Reverse Osmosis&lt;br /&gt;&amp;emsp;&amp;emsp;7.6.4.4  Vacuum Filtration&lt;br /&gt;&amp;emsp;&amp;emsp;7.6.4.5  and Nanofiltration&lt;br /&gt;&amp;emsp;&amp;emsp;7.6.5 Historic and Forecasted Market Size By Application&lt;br /&gt;&amp;emsp;&amp;emsp;7.6.5.1 Filtration Media&lt;br /&gt;&amp;emsp;&amp;emsp;7.6.5.2  Filtration Assemblies&lt;br /&gt;&amp;emsp;&amp;emsp;7.6.5.3  and Filtration Accessories&lt;br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Laboratory Filtration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Microfiltration&lt;br /&gt;&amp;emsp;&amp;emsp;7.7.4.2  Ultrafiltration&lt;br /&gt;&amp;emsp;&amp;emsp;7.7.4.3  Reverse Osmosis&lt;br /&gt;&amp;emsp;&amp;emsp;7.7.4.4  Vacuum Filtration&lt;br /&gt;&amp;emsp;&amp;emsp;7.7.4.5  and Nanofiltration&lt;br /&gt;&amp;emsp;&amp;emsp;7.7.5 Historic and Forecasted Market Size By Application&lt;br /&gt;&amp;emsp;&amp;emsp;7.7.5.1 Filtration Media&lt;br /&gt;&amp;emsp;&amp;emsp;7.7.5.2  Filtration Assemblies&lt;br /&gt;&amp;emsp;&amp;emsp;7.7.5.3  and Filtration Accessories&lt;br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</si>
  <si>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Poultry Diagnostics Market by Type&lt;/strong&gt;&lt;br /&gt;&amp;emsp;4.1 Poultry Diagnostics Market Snapshot and Growth Engine&lt;br /&gt;&amp;emsp;4.2 Poultry Diagnostics Market Overview&lt;br /&gt;&amp;emsp;4.3 ELISA (Enzyme-Linked Immunosorbent Assay&lt;br /&gt;&amp;emsp;&amp;emsp;4.3.1 Introduction and Market Overview&lt;br /&gt;&amp;emsp;&amp;emsp;4.3.2 Historic and Forecasted Market Size in Value USD and Volume Units (2017-2032F)&lt;br /&gt;&amp;emsp;&amp;emsp;4.3.3 Key Market Trends, Growth Factors and Opportunities&lt;br /&gt;&amp;emsp;&amp;emsp;4.3.4 ELISA (Enzyme-Linked Immunosorbent Assay: Geographic Segmentation Analysis&lt;br /&gt;&lt;br /&gt;&lt;strong&gt;Chapter 5: Poultry Diagnostics Market by Application&lt;/strong&gt;&lt;br /&gt;&amp;emsp;5.1 Poultry Diagnostics Market Snapshot and Growth Engine&lt;br /&gt;&amp;emsp;5.2 Poultry Diagnostics Market Overview&lt;br /&gt;&amp;emsp;5.3 Polymerase Chain Reaction&lt;br /&gt;&amp;emsp;&amp;emsp;5.3.1 Introduction and Market Overview&lt;br /&gt;&amp;emsp;&amp;emsp;5.3.2 Historic and Forecasted Market Size in Value USD and Volume Units (2017-2032F)&lt;br /&gt;&amp;emsp;&amp;emsp;5.3.3 Key Market Trends, Growth Factors and Opportunities&lt;br /&gt;&amp;emsp;&amp;emsp;5.3.4 Polymerase Chain Reaction: Geographic Segmentation Analysis&lt;br /&gt;&lt;br /&gt;&lt;strong&gt;Chapter 6: Company Profiles and Competitive Analysis&lt;/strong&gt;&lt;br /&gt;&amp;emsp;6.1 Competitive Landscape&lt;br /&gt;&amp;emsp;&amp;emsp;6.1.1 Competitive Benchmarking&lt;br /&gt;&amp;emsp;&amp;emsp;6.1.2 Poultry Diagnostics Market Share by Manufacturer (2023)&lt;br /&gt;&amp;emsp;&amp;emsp;6.1.3 Industry BCG Matrix&lt;br /&gt;&amp;emsp;&amp;emsp;6.1.4 Heat Map Analysis&lt;br /&gt;&amp;emsp;&amp;emsp;6.1.5 Mergers and Acquisitions&lt;br /&gt;&amp;emsp;&amp;emsp;&lt;br /&gt;&amp;emsp;6.2 ZOETIS&lt;br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 INC.&lt;br /&gt;&amp;emsp;6.4 BALTIVET&lt;br /&gt;&amp;emsp;6.5 BIOINGENTECH&lt;br /&gt;&amp;emsp;6.6 DEVEX&lt;br /&gt;&amp;emsp;6.7 BIOCHEK&lt;br /&gt;&amp;emsp;6.8 QIAGEN&lt;br /&gt;&amp;emsp;6.9 BIONEER CORPORATION&lt;br /&gt;&amp;emsp;6.10 MEGACOR DIAGNOSTIK GMBH&lt;br /&gt;&amp;emsp;6.11 MERCK &amp; CO.&lt;br /&gt;&amp;emsp;6.12 INC.&lt;br /&gt;&amp;emsp;6.13 IDENTIGEN&lt;br /&gt;&amp;emsp;6.14 ABAXIS&lt;br /&gt;&amp;emsp;6.15 BIOMERIEUX&lt;br /&gt;&amp;emsp;6.16 TRANSASIA BIO-MEDICALS&lt;br /&gt;&amp;emsp;6.17 BOEHRINGER INGELHEIM INTERNATIONAL GMBH&lt;br /&gt;&amp;emsp;6.18 EW GROUP LTD.&lt;br /&gt;&amp;emsp;6.19 AND HYGIENA&lt;br /&gt;&amp;emsp;6.20 LLC.&lt;br /&gt;&lt;br /&gt;&lt;strong&gt;Chapter 7: Global Poultry Diagnostics Market By Region&lt;/strong&gt;&lt;br /&gt;&amp;emsp;7.1 Overview&lt;br /&gt;&amp;emsp;&lt;strong&gt;7.2. North America Poultry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ELISA (Enzyme-Linked Immunosorbent Assay&lt;br /&gt;&amp;emsp;&amp;emsp;7.2.5 Historic and Forecasted Market Size By Application&lt;br /&gt;&amp;emsp;&amp;emsp;7.2.5.1 Polymerase Chain Reaction&lt;br /&gt;&amp;emsp;&amp;emsp;7.2.6 Historic and Forecast Market Size by Country&lt;br /&gt;&amp;emsp;&amp;emsp;7.2.6.1 US&lt;br /&gt;&amp;emsp;&amp;emsp;7.2.6.2 Canada&lt;br /&gt;&amp;emsp;&amp;emsp;7.2.6.3 Mexico&lt;br /&gt;&amp;emsp;&lt;strong&gt;7.3. Eastern Europe Poultry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ELISA (Enzyme-Linked Immunosorbent Assay&lt;br /&gt;&amp;emsp;&amp;emsp;7.3.5 Historic and Forecasted Market Size By Application&lt;br /&gt;&amp;emsp;&amp;emsp;7.3.5.1 Polymerase Chain Reaction&lt;br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Poultry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ELISA (Enzyme-Linked Immunosorbent Assay&lt;br /&gt;&amp;emsp;&amp;emsp;7.4.5 Historic and Forecasted Market Size By Application&lt;br /&gt;&amp;emsp;&amp;emsp;7.4.5.1 Polymerase Chain Reaction&lt;br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Poultry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ELISA (Enzyme-Linked Immunosorbent Assay&lt;br /&gt;&amp;emsp;&amp;emsp;7.5.5 Historic and Forecasted Market Size By Application&lt;br /&gt;&amp;emsp;&amp;emsp;7.5.5.1 Polymerase Chain Reaction&lt;br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Poultry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ELISA (Enzyme-Linked Immunosorbent Assay&lt;br /&gt;&amp;emsp;&amp;emsp;7.6.5 Historic and Forecasted Market Size By Application&lt;br /&gt;&amp;emsp;&amp;emsp;7.6.5.1 Polymerase Chain Reaction&lt;br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Poultry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ELISA (Enzyme-Linked Immunosorbent Assay&lt;br /&gt;&amp;emsp;&amp;emsp;7.7.5 Historic and Forecasted Market Size By Application&lt;br /&gt;&amp;emsp;&amp;emsp;7.7.5.1 Polymerase Chain Reaction&lt;br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</si>
  <si>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Fertility and Pregnancy Rapid Test Kits Market by Type&lt;/strong&gt;&lt;br /&gt;&amp;emsp;4.1 Fertility and Pregnancy Rapid Test Kits Market Snapshot and Growth Engine&lt;br /&gt;&amp;emsp;4.2 Fertility and Pregnancy Rapid Test Kits Market Overview&lt;br /&gt;&amp;emsp;4.3 Pregnancy Rapid Tests (Line-Indicator Devices (Strips/Dip Sticks&lt;br /&gt;&amp;emsp;&amp;emsp;4.3.1 Introduction and Market Overview&lt;br /&gt;&amp;emsp;&amp;emsp;4.3.2 Historic and Forecasted Market Size in Value USD and Volume Units (2017-2032F)&lt;br /&gt;&amp;emsp;&amp;emsp;4.3.3 Key Market Trends, Growth Factors and Opportunities&lt;br /&gt;&amp;emsp;&amp;emsp;4.3.4 Pregnancy Rapid Tests (Line-Indicator Devices (Strips/Dip Sticks: Geographic Segmentation Analysis&lt;br /&gt;&amp;emsp;4.4  Mid-Stream&lt;br /&gt;&amp;emsp;&amp;emsp;4.4.1 Introduction and Market Overview&lt;br /&gt;&amp;emsp;&amp;emsp;4.4.2 Historic and Forecasted Market Size in Value USD and Volume Units (2017-2032F)&lt;br /&gt;&amp;emsp;&amp;emsp;4.4.3 Key Market Trends, Growth Factors and Opportunities&lt;br /&gt;&amp;emsp;&amp;emsp;4.4.4  Mid-Stream: Geographic Segmentation Analysis&lt;br /&gt;&amp;emsp;4.5  Cassettes&lt;br /&gt;&amp;emsp;&amp;emsp;4.5.1 Introduction and Market Overview&lt;br /&gt;&amp;emsp;&amp;emsp;4.5.2 Historic and Forecasted Market Size in Value USD and Volume Units (2017-2032F)&lt;br /&gt;&amp;emsp;&amp;emsp;4.5.3 Key Market Trends, Growth Factors and Opportunities&lt;br /&gt;&amp;emsp;&amp;emsp;4.5.4  Cassettes: Geographic Segmentation Analysis&lt;br /&gt;&lt;br /&gt;&lt;strong&gt;Chapter 5: Fertility and Pregnancy Rapid Test Kits Market by Application&lt;/strong&gt;&lt;br /&gt;&amp;emsp;5.1 Fertility and Pregnancy Rapid Test Kits Market Snapshot and Growth Engine&lt;br /&gt;&amp;emsp;5.2 Fertility and Pregnancy Rapid Test Kits Market Overview&lt;br /&gt;&amp;emsp;5.3 Line-Indicator&lt;br /&gt;&amp;emsp;&amp;emsp;5.3.1 Introduction and Market Overview&lt;br /&gt;&amp;emsp;&amp;emsp;5.3.2 Historic and Forecasted Market Size in Value USD and Volume Units (2017-2032F)&lt;br /&gt;&amp;emsp;&amp;emsp;5.3.3 Key Market Trends, Growth Factors and Opportunities&lt;br /&gt;&amp;emsp;&amp;emsp;5.3.4 Line-Indicator: Geographic Segmentation Analysis&lt;br /&gt;&amp;emsp;5.4  Digital&lt;br /&gt;&amp;emsp;&amp;emsp;5.4.1 Introduction and Market Overview&lt;br /&gt;&amp;emsp;&amp;emsp;5.4.2 Historic and Forecasted Market Size in Value USD and Volume Units (2017-2032F)&lt;br /&gt;&amp;emsp;&amp;emsp;5.4.3 Key Market Trends, Growth Factors and Opportunities&lt;br /&gt;&amp;emsp;&amp;emsp;5.4.4  Digital: Geographic Segmentation Analysis&lt;br /&gt;&lt;br /&gt;&lt;strong&gt;Chapter 6: Company Profiles and Competitive Analysis&lt;/strong&gt;&lt;br /&gt;&amp;emsp;6.1 Competitive Landscape&lt;br /&gt;&amp;emsp;&amp;emsp;6.1.1 Competitive Benchmarking&lt;br /&gt;&amp;emsp;&amp;emsp;6.1.2 Fertility and Pregnancy Rapid Test Kits Market Share by Manufacturer (2023)&lt;br /&gt;&amp;emsp;&amp;emsp;6.1.3 Industry BCG Matrix&lt;br /&gt;&amp;emsp;&amp;emsp;6.1.4 Heat Map Analysis&lt;br /&gt;&amp;emsp;&amp;emsp;6.1.5 Mergers and Acquisitions&lt;br /&gt;&amp;emsp;&amp;emsp;&lt;br /&gt;&amp;emsp;6.2 SPD SWISS PRECISION DIAGNOSTIC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DCC PLC.&lt;br /&gt;&amp;emsp;6.4 PROCTER &amp; GAMBLE&lt;br /&gt;&amp;emsp;6.5 ABBOTT LABORATORIES&lt;br /&gt;&amp;emsp;6.6 ALERE INC.&lt;br /&gt;&amp;emsp;6.7 QUIDEL CORPORATION&lt;br /&gt;&amp;emsp;6.8 BIOMÉRIEUX SA&lt;br /&gt;&amp;emsp;6.9 CHURCH &amp; DWIGHT CO.&lt;br /&gt;&amp;emsp;6.10 INC.&lt;br /&gt;&amp;emsp;6.11 PRESTIGE BRANDS HOLDINGS&lt;br /&gt;&amp;emsp;6.12 INC.&lt;br /&gt;&amp;emsp;6.13 AND GERATHERM MEDICAL AG.&lt;br /&gt;&lt;br /&gt;&lt;strong&gt;Chapter 7: Global Fertility and Pregnancy Rapid Test Kits Market By Region&lt;/strong&gt;&lt;br /&gt;&amp;emsp;7.1 Overview&lt;br /&gt;&amp;emsp;&lt;strong&gt;7.2. North America Fertility and Pregnancy Rapid Test Kits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Pregnancy Rapid Tests (Line-Indicator Devices (Strips/Dip Sticks&lt;br /&gt;&amp;emsp;&amp;emsp;7.2.4.2  Mid-Stream&lt;br /&gt;&amp;emsp;&amp;emsp;7.2.4.3  Cassettes&lt;br /&gt;&amp;emsp;&amp;emsp;7.2.5 Historic and Forecasted Market Size By Application&lt;br /&gt;&amp;emsp;&amp;emsp;7.2.5.1 Line-Indicator&lt;br /&gt;&amp;emsp;&amp;emsp;7.2.5.2  Digital&lt;br /&gt;&amp;emsp;&amp;emsp;7.2.6 Historic and Forecast Market Size by Country&lt;br /&gt;&amp;emsp;&amp;emsp;7.2.6.1 US&lt;br /&gt;&amp;emsp;&amp;emsp;7.2.6.2 Canada&lt;br /&gt;&amp;emsp;&amp;emsp;7.2.6.3 Mexico&lt;br /&gt;&amp;emsp;&lt;strong&gt;7.3. Eastern Europe Fertility and Pregnancy Rapid Test Kits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Pregnancy Rapid Tests (Line-Indicator Devices (Strips/Dip Sticks&lt;br /&gt;&amp;emsp;&amp;emsp;7.3.4.2  Mid-Stream&lt;br /&gt;&amp;emsp;&amp;emsp;7.3.4.3  Cassettes&lt;br /&gt;&amp;emsp;&amp;emsp;7.3.5 Historic and Forecasted Market Size By Application&lt;br /&gt;&amp;emsp;&amp;emsp;7.3.5.1 Line-Indicator&lt;br /&gt;&amp;emsp;&amp;emsp;7.3.5.2  Digital&lt;br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Fertility and Pregnancy Rapid Test Kits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Pregnancy Rapid Tests (Line-Indicator Devices (Strips/Dip Sticks&lt;br /&gt;&amp;emsp;&amp;emsp;7.4.4.2  Mid-Stream&lt;br /&gt;&amp;emsp;&amp;emsp;7.4.4.3  Cassettes&lt;br /&gt;&amp;emsp;&amp;emsp;7.4.5 Historic and Forecasted Market Size By Application&lt;br /&gt;&amp;emsp;&amp;emsp;7.4.5.1 Line-Indicator&lt;br /&gt;&amp;emsp;&amp;emsp;7.4.5.2  Digital&lt;br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Fertility and Pregnancy Rapid Test Kits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Pregnancy Rapid Tests (Line-Indicator Devices (Strips/Dip Sticks&lt;br /&gt;&amp;emsp;&amp;emsp;7.5.4.2  Mid-Stream&lt;br /&gt;&amp;emsp;&amp;emsp;7.5.4.3  Cassettes&lt;br /&gt;&amp;emsp;&amp;emsp;7.5.5 Historic and Forecasted Market Size By Application&lt;br /&gt;&amp;emsp;&amp;emsp;7.5.5.1 Line-Indicator&lt;br /&gt;&amp;emsp;&amp;emsp;7.5.5.2  Digital&lt;br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Fertility and Pregnancy Rapid Test Kits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Pregnancy Rapid Tests (Line-Indicator Devices (Strips/Dip Sticks&lt;br /&gt;&amp;emsp;&amp;emsp;7.6.4.2  Mid-Stream&lt;br /&gt;&amp;emsp;&amp;emsp;7.6.4.3  Cassettes&lt;br /&gt;&amp;emsp;&amp;emsp;7.6.5 Historic and Forecasted Market Size By Application&lt;br /&gt;&amp;emsp;&amp;emsp;7.6.5.1 Line-Indicator&lt;br /&gt;&amp;emsp;&amp;emsp;7.6.5.2  Digital&lt;br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Fertility and Pregnancy Rapid Test Kits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Pregnancy Rapid Tests (Line-Indicator Devices (Strips/Dip Sticks&lt;br /&gt;&amp;emsp;&amp;emsp;7.7.4.2  Mid-Stream&lt;br /&gt;&amp;emsp;&amp;emsp;7.7.4.3  Cassettes&lt;br /&gt;&amp;emsp;&amp;emsp;7.7.5 Historic and Forecasted Market Size By Application&lt;br /&gt;&amp;emsp;&amp;emsp;7.7.5.1 Line-Indicator&lt;br /&gt;&amp;emsp;&amp;emsp;7.7.5.2  Digital&lt;br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</si>
  <si>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Ketone Meter Market by Type&lt;/strong&gt;&lt;br /&gt;&amp;emsp;4.1 Blood Ketone Meter Market Snapshot and Growth Engine&lt;br /&gt;&amp;emsp;4.2 Blood Ketone Meter Market Overview&lt;br /&gt;&amp;emsp;4.3 Only Blood Ketone Monitoring&lt;br /&gt;&amp;emsp;&amp;emsp;4.3.1 Introduction and Market Overview&lt;br /&gt;&amp;emsp;&amp;emsp;4.3.2 Historic and Forecasted Market Size in Value USD and Volume Units (2017-2032F)&lt;br /&gt;&amp;emsp;&amp;emsp;4.3.3 Key Market Trends, Growth Factors and Opportunities&lt;br /&gt;&amp;emsp;&amp;emsp;4.3.4 Only Blood Ketone Monitoring: Geographic Segmentation Analysis&lt;br /&gt;&amp;emsp;4.4  Blood Glucose and Ketone Monitoring&lt;br /&gt;&amp;emsp;&amp;emsp;4.4.1 Introduction and Market Overview&lt;br /&gt;&amp;emsp;&amp;emsp;4.4.2 Historic and Forecasted Market Size in Value USD and Volume Units (2017-2032F)&lt;br /&gt;&amp;emsp;&amp;emsp;4.4.3 Key Market Trends, Growth Factors and Opportunities&lt;br /&gt;&amp;emsp;&amp;emsp;4.4.4  Blood Glucose and Ketone Monitoring: Geographic Segmentation Analysis&lt;br /&gt;&amp;emsp;4.5  and Consumables&lt;br /&gt;&amp;emsp;&amp;emsp;4.5.1 Introduction and Market Overview&lt;br /&gt;&amp;emsp;&amp;emsp;4.5.2 Historic and Forecasted Market Size in Value USD and Volume Units (2017-2032F)&lt;br /&gt;&amp;emsp;&amp;emsp;4.5.3 Key Market Trends, Growth Factors and Opportunities&lt;br /&gt;&amp;emsp;&amp;emsp;4.5.4  and Consumables: Geographic Segmentation Analysis&lt;br /&gt;&lt;br /&gt;&lt;strong&gt;Chapter 5: Blood Ketone Meter Market by Application&lt;/strong&gt;&lt;br /&gt;&amp;emsp;5.1 Blood Ketone Meter Market Snapshot and Growth Engine&lt;br /&gt;&amp;emsp;5.2 Blood Ketone Meter Market Overview&lt;br /&gt;&amp;emsp;5.3 Human and Veterinary&lt;br /&gt;&amp;emsp;&amp;emsp;5.3.1 Introduction and Market Overview&lt;br /&gt;&amp;emsp;&amp;emsp;5.3.2 Historic and Forecasted Market Size in Value USD and Volume Units (2017-2032F)&lt;br /&gt;&amp;emsp;&amp;emsp;5.3.3 Key Market Trends, Growth Factors and Opportunities&lt;br /&gt;&amp;emsp;&amp;emsp;5.3.4 Human and Veterinary: Geographic Segmentation Analysis&lt;br /&gt;&lt;br /&gt;&lt;strong&gt;Chapter 6: Company Profiles and Competitive Analysis&lt;/strong&gt;&lt;br /&gt;&amp;emsp;6.1 Competitive Landscape&lt;br /&gt;&amp;emsp;&amp;emsp;6.1.1 Competitive Benchmarking&lt;br /&gt;&amp;emsp;&amp;emsp;6.1.2 Blood Ketone Meter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ACON LABORATORIES INC.&lt;br /&gt;&amp;emsp;6.4 NIPRO CORPORATION&lt;br /&gt;&amp;emsp;6.5 KETO-MOJO&lt;br /&gt;&amp;emsp;6.6 PORTACHECK INC.&lt;br /&gt;&amp;emsp;6.7 NOVA BIOMEDICAL&lt;br /&gt;&amp;emsp;6.8 GLUCORX LIMITED&lt;br /&gt;&amp;emsp;6.9 EKF DIAGNOSTICS HOLDINGS PLC.&lt;br /&gt;&amp;emsp;6.10 TAIDOC TECHNOLOGY CORPORATION&lt;br /&gt;&amp;emsp;6.11 FORACARE INC.&lt;br /&gt;&amp;emsp;6.12 BRUNO MD&lt;br /&gt;&amp;emsp;6.13 AND APEX BIOTECHNOLOGY CORPORATION.&lt;br /&gt;&lt;br /&gt;&lt;strong&gt;Chapter 7: Global Blood Ketone Meter Market By Region&lt;/strong&gt;&lt;br /&gt;&amp;emsp;7.1 Overview&lt;br /&gt;&amp;emsp;&lt;strong&gt;7.2. North America Blood Ketone Meter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Only Blood Ketone Monitoring&lt;br /&gt;&amp;emsp;&amp;emsp;7.2.4.2  Blood Glucose and Ketone Monitoring&lt;br /&gt;&amp;emsp;&amp;emsp;7.2.4.3  and Consumables&lt;br /&gt;&amp;emsp;&amp;emsp;7.2.5 Historic and Forecasted Market Size By Application&lt;br /&gt;&amp;emsp;&amp;emsp;7.2.5.1 Human and Veterinary&lt;br /&gt;&amp;emsp;&amp;emsp;7.2.6 Historic and Forecast Market Size by Country&lt;br /&gt;&amp;emsp;&amp;emsp;7.2.6.1 US&lt;br /&gt;&amp;emsp;&amp;emsp;7.2.6.2 Canada&lt;br /&gt;&amp;emsp;&amp;emsp;7.2.6.3 Mexico&lt;br /&gt;&amp;emsp;&lt;strong&gt;7.3. Eastern Europe Blood Ketone Meter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Only Blood Ketone Monitoring&lt;br /&gt;&amp;emsp;&amp;emsp;7.3.4.2  Blood Glucose and Ketone Monitoring&lt;br /&gt;&amp;emsp;&amp;emsp;7.3.4.3  and Consumables&lt;br /&gt;&amp;emsp;&amp;emsp;7.3.5 Historic and Forecasted Market Size By Application&lt;br /&gt;&amp;emsp;&amp;emsp;7.3.5.1 Human and Veterinary&lt;br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Ketone Meter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Only Blood Ketone Monitoring&lt;br /&gt;&amp;emsp;&amp;emsp;7.4.4.2  Blood Glucose and Ketone Monitoring&lt;br /&gt;&amp;emsp;&amp;emsp;7.4.4.3  and Consumables&lt;br /&gt;&amp;emsp;&amp;emsp;7.4.5 Historic and Forecasted Market Size By Application&lt;br /&gt;&amp;emsp;&amp;emsp;7.4.5.1 Human and Veterinary&lt;br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Ketone Meter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Only Blood Ketone Monitoring&lt;br /&gt;&amp;emsp;&amp;emsp;7.5.4.2  Blood Glucose and Ketone Monitoring&lt;br /&gt;&amp;emsp;&amp;emsp;7.5.4.3  and Consumables&lt;br /&gt;&amp;emsp;&amp;emsp;7.5.5 Historic and Forecasted Market Size By Application&lt;br /&gt;&amp;emsp;&amp;emsp;7.5.5.1 Human and Veterinary&lt;br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Ketone Meter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Only Blood Ketone Monitoring&lt;br /&gt;&amp;emsp;&amp;emsp;7.6.4.2  Blood Glucose and Ketone Monitoring&lt;br /&gt;&amp;emsp;&amp;emsp;7.6.4.3  and Consumables&lt;br /&gt;&amp;emsp;&amp;emsp;7.6.5 Historic and Forecasted Market Size By Application&lt;br /&gt;&amp;emsp;&amp;emsp;7.6.5.1 Human and Veterinary&lt;br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Ketone Meter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Only Blood Ketone Monitoring&lt;br /&gt;&amp;emsp;&amp;emsp;7.7.4.2  Blood Glucose and Ketone Monitoring&lt;br /&gt;&amp;emsp;&amp;emsp;7.7.4.3  and Consumables&lt;br /&gt;&amp;emsp;&amp;emsp;7.7.5 Historic and Forecasted Market Size By Application&lt;br /&gt;&amp;emsp;&amp;emsp;7.7.5.1 Human and Veterinary&lt;br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</si>
  <si>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Rapid Diagnostics Market by Type&lt;/strong&gt;&lt;br /&gt;&amp;emsp;4.1 Rapid Diagnostics Market Snapshot and Growth Engine&lt;br /&gt;&amp;emsp;4.2 Rapid Diagnostics Market Overview&lt;br /&gt;&amp;emsp;4.3 Consumables and Instruments/Analysers&lt;br /&gt;&amp;emsp;&amp;emsp;4.3.1 Introduction and Market Overview&lt;br /&gt;&amp;emsp;&amp;emsp;4.3.2 Historic and Forecasted Market Size in Value USD and Volume Units (2017-2032F)&lt;br /&gt;&amp;emsp;&amp;emsp;4.3.3 Key Market Trends, Growth Factors and Opportunities&lt;br /&gt;&amp;emsp;&amp;emsp;4.3.4 Consumables and Instruments/Analysers: Geographic Segmentation Analysis&lt;br /&gt;&lt;br /&gt;&lt;strong&gt;Chapter 5: Rapid Diagnostics Market by Application&lt;/strong&gt;&lt;br /&gt;&amp;emsp;5.1 Rapid Diagnostics Market Snapshot and Growth Engine&lt;br /&gt;&amp;emsp;5.2 Rapid Diagnostics Market Overview&lt;br /&gt;&amp;emsp;5.3 Professional Diagnostics and At-Home/OTC-Based Testing&lt;br /&gt;&amp;emsp;&amp;emsp;5.3.1 Introduction and Market Overview&lt;br /&gt;&amp;emsp;&amp;emsp;5.3.2 Historic and Forecasted Market Size in Value USD and Volume Units (2017-2032F)&lt;br /&gt;&amp;emsp;&amp;emsp;5.3.3 Key Market Trends, Growth Factors and Opportunities&lt;br /&gt;&amp;emsp;&amp;emsp;5.3.4 Professional Diagnostics and At-Home/OTC-Based Testing: Geographic Segmentation Analysis&lt;br /&gt;&lt;br /&gt;&lt;strong&gt;Chapter 6: Company Profiles and Competitive Analysis&lt;/strong&gt;&lt;br /&gt;&amp;emsp;6.1 Competitive Landscape&lt;br /&gt;&amp;emsp;&amp;emsp;6.1.1 Competitive Benchmarking&lt;br /&gt;&amp;emsp;&amp;emsp;6.1.2 Rapid Diagnostics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DANAHER&lt;br /&gt;&amp;emsp;6.4 QUIDEL&lt;br /&gt;&amp;emsp;6.5 BD&lt;br /&gt;&amp;emsp;6.6 LIFESCAN&lt;br /&gt;&amp;emsp;6.7 SIEMENS HEALTHINEERS&lt;br /&gt;&amp;emsp;6.8 F. HOFFMANN-LA ROCHE&lt;br /&gt;&amp;emsp;6.9 AND ASCENSIA DIABETES CARE HOLDINGS&lt;br /&gt;&amp;emsp;6.10 AMONG OTHERS.&lt;br /&gt;&lt;br /&gt;&lt;strong&gt;Chapter 7: Global Rapid Diagnostics Market By Region&lt;/strong&gt;&lt;br /&gt;&amp;emsp;7.1 Overview&lt;br /&gt;&amp;emsp;&lt;strong&gt;7.2. North America Rapid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Consumables and Instruments/Analysers&lt;br /&gt;&amp;emsp;&amp;emsp;7.2.5 Historic and Forecasted Market Size By Application&lt;br /&gt;&amp;emsp;&amp;emsp;7.2.5.1 Professional Diagnostics and At-Home/OTC-Based Testing&lt;br /&gt;&amp;emsp;&amp;emsp;7.2.6 Historic and Forecast Market Size by Country&lt;br /&gt;&amp;emsp;&amp;emsp;7.2.6.1 US&lt;br /&gt;&amp;emsp;&amp;emsp;7.2.6.2 Canada&lt;br /&gt;&amp;emsp;&amp;emsp;7.2.6.3 Mexico&lt;br /&gt;&amp;emsp;&lt;strong&gt;7.3. Eastern Europe Rapid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Consumables and Instruments/Analysers&lt;br /&gt;&amp;emsp;&amp;emsp;7.3.5 Historic and Forecasted Market Size By Application&lt;br /&gt;&amp;emsp;&amp;emsp;7.3.5.1 Professional Diagnostics and At-Home/OTC-Based Testing&lt;br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Rapid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Consumables and Instruments/Analysers&lt;br /&gt;&amp;emsp;&amp;emsp;7.4.5 Historic and Forecasted Market Size By Application&lt;br /&gt;&amp;emsp;&amp;emsp;7.4.5.1 Professional Diagnostics and At-Home/OTC-Based Testing&lt;br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Rapid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Consumables and Instruments/Analysers&lt;br /&gt;&amp;emsp;&amp;emsp;7.5.5 Historic and Forecasted Market Size By Application&lt;br /&gt;&amp;emsp;&amp;emsp;7.5.5.1 Professional Diagnostics and At-Home/OTC-Based Testing&lt;br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Rapid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Consumables and Instruments/Analysers&lt;br /&gt;&amp;emsp;&amp;emsp;7.6.5 Historic and Forecasted Market Size By Application&lt;br /&gt;&amp;emsp;&amp;emsp;7.6.5.1 Professional Diagnostics and At-Home/OTC-Based Testing&lt;br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Rapid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Consumables and Instruments/Analysers&lt;br /&gt;&amp;emsp;&amp;emsp;7.7.5 Historic and Forecasted Market Size By Application&lt;br /&gt;&amp;emsp;&amp;emsp;7.7.5.1 Professional Diagnostics and At-Home/OTC-Based Testing&lt;br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</si>
  <si>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Western Blotting Market by Type&lt;/strong&gt;&lt;br /&gt;&amp;emsp;4.1 Western Blotting Market Snapshot and Growth Engine&lt;br /&gt;&amp;emsp;4.2 Western Blotting Market Overview&lt;br /&gt;&amp;emsp;4.3 Automated Dry Blotting Systems&lt;br /&gt;&amp;emsp;&amp;emsp;4.3.1 Introduction and Market Overview&lt;br /&gt;&amp;emsp;&amp;emsp;4.3.2 Historic and Forecasted Market Size in Value USD and Volume Units (2017-2032F)&lt;br /&gt;&amp;emsp;&amp;emsp;4.3.3 Key Market Trends, Growth Factors and Opportunities&lt;br /&gt;&amp;emsp;&amp;emsp;4.3.4 Automated Dry Blotting Systems: Geographic Segmentation Analysis&lt;br /&gt;&amp;emsp;4.4  Semi-Dry Blotting Systems&lt;br /&gt;&amp;emsp;&amp;emsp;4.4.1 Introduction and Market Overview&lt;br /&gt;&amp;emsp;&amp;emsp;4.4.2 Historic and Forecasted Market Size in Value USD and Volume Units (2017-2032F)&lt;br /&gt;&amp;emsp;&amp;emsp;4.4.3 Key Market Trends, Growth Factors and Opportunities&lt;br /&gt;&amp;emsp;&amp;emsp;4.4.4  Semi-Dry Blotting Systems: Geographic Segmentation Analysis&lt;br /&gt;&amp;emsp;4.5  Traditional Wet Transfer Blotting Systems&lt;br /&gt;&amp;emsp;&amp;emsp;4.5.1 Introduction and Market Overview&lt;br /&gt;&amp;emsp;&amp;emsp;4.5.2 Historic and Forecasted Market Size in Value USD and Volume Units (2017-2032F)&lt;br /&gt;&amp;emsp;&amp;emsp;4.5.3 Key Market Trends, Growth Factors and Opportunities&lt;br /&gt;&amp;emsp;&amp;emsp;4.5.4  Traditional Wet Transfer Blotting Systems: Geographic Segmentation Analysis&lt;br /&gt;&lt;br /&gt;&lt;strong&gt;Chapter 5: Western Blotting Market by Application&lt;/strong&gt;&lt;br /&gt;&amp;emsp;5.1 Western Blotting Market Snapshot and Growth Engine&lt;br /&gt;&amp;emsp;5.2 Western Blotting Market Overview&lt;br /&gt;&amp;emsp;5.3 Chromogenic Reagents Kits&lt;br /&gt;&amp;emsp;&amp;emsp;5.3.1 Introduction and Market Overview&lt;br /&gt;&amp;emsp;&amp;emsp;5.3.2 Historic and Forecasted Market Size in Value USD and Volume Units (2017-2032F)&lt;br /&gt;&amp;emsp;&amp;emsp;5.3.3 Key Market Trends, Growth Factors and Opportunities&lt;br /&gt;&amp;emsp;&amp;emsp;5.3.4 Chromogenic Reagents Kits: Geographic Segmentation Analysis&lt;br /&gt;&amp;emsp;5.4  Chemiluminescent Reagents Kits&lt;br /&gt;&amp;emsp;&amp;emsp;5.4.1 Introduction and Market Overview&lt;br /&gt;&amp;emsp;&amp;emsp;5.4.2 Historic and Forecasted Market Size in Value USD and Volume Units (2017-2032F)&lt;br /&gt;&amp;emsp;&amp;emsp;5.4.3 Key Market Trends, Growth Factors and Opportunities&lt;br /&gt;&amp;emsp;&amp;emsp;5.4.4  Chemiluminescent Reagents Kits: Geographic Segmentation Analysis&lt;br /&gt;&lt;br /&gt;&lt;strong&gt;Chapter 6: Company Profiles and Competitive Analysis&lt;/strong&gt;&lt;br /&gt;&amp;emsp;6.1 Competitive Landscape&lt;br /&gt;&amp;emsp;&amp;emsp;6.1.1 Competitive Benchmarking&lt;br /&gt;&amp;emsp;&amp;emsp;6.1.2 Western Blotting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GE HEALTHCARE&lt;br /&gt;&amp;emsp;6.5 F. HOFFMANN-LA ROCHE LTD&lt;br /&gt;&amp;emsp;6.6 LUMIGEN&lt;br /&gt;&amp;emsp;6.7 INC.&lt;br /&gt;&amp;emsp;6.8 MERCK KGAA&lt;br /&gt;&amp;emsp;6.9 BIO-RAD LABORATORIES&lt;br /&gt;&amp;emsp;6.10 INC.&lt;br /&gt;&amp;emsp;6.11 LI-COR&lt;br /&gt;&amp;emsp;6.12 INC.&lt;br /&gt;&amp;emsp;6.13 BIO-TECHNE&lt;br /&gt;&amp;emsp;6.14 SBH SCIENCES&lt;br /&gt;&amp;emsp;6.15 ADVANSTA INC.&lt;br /&gt;&amp;emsp;6.16 AZURE BIOSYSTEMS INC.&lt;br /&gt;&amp;emsp;6.17 HIMEDIA LABORATORIES.&lt;br /&gt;&amp;emsp;6.18 ELABSCIENCE BIOTECHNOLOGY INC.&lt;br /&gt;&amp;emsp;6.19 GENSCRIPT&lt;br /&gt;&amp;emsp;6.20 CELL SIGNALING TECHNOLOGY&lt;br /&gt;&amp;emsp;6.21 INC.&lt;br /&gt;&amp;emsp;6.22 ICL&lt;br /&gt;&amp;emsp;6.23 INC.&lt;br /&gt;&amp;emsp;6.24 TAKARA BIO INC.&lt;br /&gt;&amp;emsp;6.25 LEINCO TECHNOLOGIES&lt;br /&gt;&lt;br /&gt;&lt;strong&gt;Chapter 7: Global Western Blotting Market By Region&lt;/strong&gt;&lt;br /&gt;&amp;emsp;7.1 Overview&lt;br /&gt;&amp;emsp;&lt;strong&gt;7.2. North America Western Blotting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Automated Dry Blotting Systems&lt;br /&gt;&amp;emsp;&amp;emsp;7.2.4.2  Semi-Dry Blotting Systems&lt;br /&gt;&amp;emsp;&amp;emsp;7.2.4.3  Traditional Wet Transfer Blotting Systems&lt;br /&gt;&amp;emsp;&amp;emsp;7.2.5 Historic and Forecasted Market Size By Application&lt;br /&gt;&amp;emsp;&amp;emsp;7.2.5.1 Chromogenic Reagents Kits&lt;br /&gt;&amp;emsp;&amp;emsp;7.2.5.2  Chemiluminescent Reagents Kits&lt;br /&gt;&amp;emsp;&amp;emsp;7.2.6 Historic and Forecast Market Size by Country&lt;br /&gt;&amp;emsp;&amp;emsp;7.2.6.1 US&lt;br /&gt;&amp;emsp;&amp;emsp;7.2.6.2 Canada&lt;br /&gt;&amp;emsp;&amp;emsp;7.2.6.3 Mexico&lt;br /&gt;&amp;emsp;&lt;strong&gt;7.3. Eastern Europe Western Blotting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Automated Dry Blotting Systems&lt;br /&gt;&amp;emsp;&amp;emsp;7.3.4.2  Semi-Dry Blotting Systems&lt;br /&gt;&amp;emsp;&amp;emsp;7.3.4.3  Traditional Wet Transfer Blotting Systems&lt;br /&gt;&amp;emsp;&amp;emsp;7.3.5 Historic and Forecasted Market Size By Application&lt;br /&gt;&amp;emsp;&amp;emsp;7.3.5.1 Chromogenic Reagents Kits&lt;br /&gt;&amp;emsp;&amp;emsp;7.3.5.2  Chemiluminescent Reagents Kits&lt;br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Western Blotting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Automated Dry Blotting Systems&lt;br /&gt;&amp;emsp;&amp;emsp;7.4.4.2  Semi-Dry Blotting Systems&lt;br /&gt;&amp;emsp;&amp;emsp;7.4.4.3  Traditional Wet Transfer Blotting Systems&lt;br /&gt;&amp;emsp;&amp;emsp;7.4.5 Historic and Forecasted Market Size By Application&lt;br /&gt;&amp;emsp;&amp;emsp;7.4.5.1 Chromogenic Reagents Kits&lt;br /&gt;&amp;emsp;&amp;emsp;7.4.5.2  Chemiluminescent Reagents Kits&lt;br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Western Blotting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Automated Dry Blotting Systems&lt;br /&gt;&amp;emsp;&amp;emsp;7.5.4.2  Semi-Dry Blotting Systems&lt;br /&gt;&amp;emsp;&amp;emsp;7.5.4.3  Traditional Wet Transfer Blotting Systems&lt;br /&gt;&amp;emsp;&amp;emsp;7.5.5 Historic and Forecasted Market Size By Application&lt;br /&gt;&amp;emsp;&amp;emsp;7.5.5.1 Chromogenic Reagents Kits&lt;br /&gt;&amp;emsp;&amp;emsp;7.5.5.2  Chemiluminescent Reagents Kits&lt;br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Western Blotting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Automated Dry Blotting Systems&lt;br /&gt;&amp;emsp;&amp;emsp;7.6.4.2  Semi-Dry Blotting Systems&lt;br /&gt;&amp;emsp;&amp;emsp;7.6.4.3  Traditional Wet Transfer Blotting Systems&lt;br /&gt;&amp;emsp;&amp;emsp;7.6.5 Historic and Forecasted Market Size By Application&lt;br /&gt;&amp;emsp;&amp;emsp;7.6.5.1 Chromogenic Reagents Kits&lt;br /&gt;&amp;emsp;&amp;emsp;7.6.5.2  Chemiluminescent Reagents Kits&lt;br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Western Blotting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Automated Dry Blotting Systems&lt;br /&gt;&amp;emsp;&amp;emsp;7.7.4.2  Semi-Dry Blotting Systems&lt;br /&gt;&amp;emsp;&amp;emsp;7.7.4.3  Traditional Wet Transfer Blotting Systems&lt;br /&gt;&amp;emsp;&amp;emsp;7.7.5 Historic and Forecasted Market Size By Application&lt;br /&gt;&amp;emsp;&amp;emsp;7.7.5.1 Chromogenic Reagents Kits&lt;br /&gt;&amp;emsp;&amp;emsp;7.7.5.2  Chemiluminescent Reagents Kits&lt;br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</si>
  <si>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Infectious Disease Diagnostics Market by Type&lt;/strong&gt;&lt;br /&gt;&amp;emsp;4.1 Infectious Disease Diagnostics Market Snapshot and Growth Engine&lt;br /&gt;&amp;emsp;4.2 Infectious Disease Diagnostics Market Overview&lt;br /&gt;&amp;emsp;4.3 ELISA&lt;br /&gt;&amp;emsp;&amp;emsp;4.3.1 Introduction and Market Overview&lt;br /&gt;&amp;emsp;&amp;emsp;4.3.2 Historic and Forecasted Market Size in Value USD and Volume Units (2017-2032F)&lt;br /&gt;&amp;emsp;&amp;emsp;4.3.3 Key Market Trends, Growth Factors and Opportunities&lt;br /&gt;&amp;emsp;&amp;emsp;4.3.4 ELISA: Geographic Segmentation Analysis&lt;br /&gt;&amp;emsp;4.4  Polymerase Chain Reaction (PCR&lt;br /&gt;&amp;emsp;&amp;emsp;4.4.1 Introduction and Market Overview&lt;br /&gt;&amp;emsp;&amp;emsp;4.4.2 Historic and Forecasted Market Size in Value USD and Volume Units (2017-2032F)&lt;br /&gt;&amp;emsp;&amp;emsp;4.4.3 Key Market Trends, Growth Factors and Opportunities&lt;br /&gt;&amp;emsp;&amp;emsp;4.4.4  Polymerase Chain Reaction (PCR: Geographic Segmentation Analysis&lt;br /&gt;&lt;br /&gt;&lt;strong&gt;Chapter 5: Infectious Disease Diagnostics Market by Application&lt;/strong&gt;&lt;br /&gt;&amp;emsp;5.1 Infectious Disease Diagnostics Market Snapshot and Growth Engine&lt;br /&gt;&amp;emsp;5.2 Infectious Disease Diagnostics Market Overview&lt;br /&gt;&amp;emsp;5.3 CNS Infection &lt;br /&gt;&amp;emsp;&amp;emsp;5.3.1 Introduction and Market Overview&lt;br /&gt;&amp;emsp;&amp;emsp;5.3.2 Historic and Forecasted Market Size in Value USD and Volume Units (2017-2032F)&lt;br /&gt;&amp;emsp;&amp;emsp;5.3.3 Key Market Trends, Growth Factors and Opportunities&lt;br /&gt;&amp;emsp;&amp;emsp;5.3.4 CNS Infection : Geographic Segmentation Analysis&lt;br /&gt;&amp;emsp;5.4 Meningitis&lt;br /&gt;&amp;emsp;&amp;emsp;5.4.1 Introduction and Market Overview&lt;br /&gt;&amp;emsp;&amp;emsp;5.4.2 Historic and Forecasted Market Size in Value USD and Volume Units (2017-2032F)&lt;br /&gt;&amp;emsp;&amp;emsp;5.4.3 Key Market Trends, Growth Factors and Opportunities&lt;br /&gt;&amp;emsp;&amp;emsp;5.4.4 Meningitis: Geographic Segmentation Analysis&lt;br /&gt;&amp;emsp;5.5  Brain Abscess&lt;br /&gt;&amp;emsp;&amp;emsp;5.5.1 Introduction and Market Overview&lt;br /&gt;&amp;emsp;&amp;emsp;5.5.2 Historic and Forecasted Market Size in Value USD and Volume Units (2017-2032F)&lt;br /&gt;&amp;emsp;&amp;emsp;5.5.3 Key Market Trends, Growth Factors and Opportunities&lt;br /&gt;&amp;emsp;&amp;emsp;5.5.4  Brain Abscess: Geographic Segmentation Analysis&lt;br /&gt;&lt;br /&gt;&lt;strong&gt;Chapter 6: Company Profiles and Competitive Analysis&lt;/strong&gt;&lt;br /&gt;&amp;emsp;6.1 Competitive Landscape&lt;br /&gt;&amp;emsp;&amp;emsp;6.1.1 Competitive Benchmarking&lt;br /&gt;&amp;emsp;&amp;emsp;6.1.2 Infectious Disease Diagnostics Market Share by Manufacturer (2023)&lt;br /&gt;&amp;emsp;&amp;emsp;6.1.3 Industry BCG Matrix&lt;br /&gt;&amp;emsp;&amp;emsp;6.1.4 Heat Map Analysis&lt;br /&gt;&amp;emsp;&amp;emsp;6.1.5 Mergers and Acquisitions&lt;br /&gt;&amp;emsp;&amp;emsp;&lt;br /&gt;&amp;emsp;6.2 BECTON DICKINSON &amp;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CEPHEID&lt;br /&gt;&amp;emsp;6.4 INC&lt;br /&gt;&amp;emsp;6.5 ABBOTT LABORATORIES&lt;br /&gt;&amp;emsp;6.6 BIOMERIEUX SA&lt;br /&gt;&amp;emsp;6.7 HOLOGIC&lt;br /&gt;&amp;emsp;6.8 INC&lt;br /&gt;&amp;emsp;6.9 DANAHER CORPORATION&lt;br /&gt;&amp;emsp;6.10 THERMO FISHER SCIENTIFIC&lt;br /&gt;&amp;emsp;6.11 INC&lt;br /&gt;&amp;emsp;6.12 ROCHE DIAGNOSTICS&lt;br /&gt;&amp;emsp;6.13 DIASORIN S.P.A&lt;br /&gt;&amp;emsp;6.14 QUIDEL CORPORATION&lt;br /&gt;&amp;emsp;6.15 BIO-RAD LABORATORIES&lt;br /&gt;&amp;emsp;6.16 .&lt;br /&gt;&lt;br /&gt;&lt;strong&gt;Chapter 7: Global Infectious Disease Diagnostics Market By Region&lt;/strong&gt;&lt;br /&gt;&amp;emsp;7.1 Overview&lt;br /&gt;&amp;emsp;&lt;strong&gt;7.2. North America Infectious Disease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ELISA&lt;br /&gt;&amp;emsp;&amp;emsp;7.2.4.2  Polymerase Chain Reaction (PCR&lt;br /&gt;&amp;emsp;&amp;emsp;7.2.5 Historic and Forecasted Market Size By Application&lt;br /&gt;&amp;emsp;&amp;emsp;7.2.5.1 CNS Infection &lt;br /&gt;&amp;emsp;&amp;emsp;7.2.5.2 Meningitis&lt;br /&gt;&amp;emsp;&amp;emsp;7.2.5.3  Brain Abscess&lt;br /&gt;&amp;emsp;&amp;emsp;7.2.6 Historic and Forecast Market Size by Country&lt;br /&gt;&amp;emsp;&amp;emsp;7.2.6.1 US&lt;br /&gt;&amp;emsp;&amp;emsp;7.2.6.2 Canada&lt;br /&gt;&amp;emsp;&amp;emsp;7.2.6.3 Mexico&lt;br /&gt;&amp;emsp;&lt;strong&gt;7.3. Eastern Europe Infectious Disease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ELISA&lt;br /&gt;&amp;emsp;&amp;emsp;7.3.4.2  Polymerase Chain Reaction (PCR&lt;br /&gt;&amp;emsp;&amp;emsp;7.3.5 Historic and Forecasted Market Size By Application&lt;br /&gt;&amp;emsp;&amp;emsp;7.3.5.1 CNS Infection &lt;br /&gt;&amp;emsp;&amp;emsp;7.3.5.2 Meningitis&lt;br /&gt;&amp;emsp;&amp;emsp;7.3.5.3  Brain Abscess&lt;br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Infectious Disease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ELISA&lt;br /&gt;&amp;emsp;&amp;emsp;7.4.4.2  Polymerase Chain Reaction (PCR&lt;br /&gt;&amp;emsp;&amp;emsp;7.4.5 Historic and Forecasted Market Size By Application&lt;br /&gt;&amp;emsp;&amp;emsp;7.4.5.1 CNS Infection &lt;br /&gt;&amp;emsp;&amp;emsp;7.4.5.2 Meningitis&lt;br /&gt;&amp;emsp;&amp;emsp;7.4.5.3  Brain Abscess&lt;br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Infectious Disease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ELISA&lt;br /&gt;&amp;emsp;&amp;emsp;7.5.4.2  Polymerase Chain Reaction (PCR&lt;br /&gt;&amp;emsp;&amp;emsp;7.5.5 Historic and Forecasted Market Size By Application&lt;br /&gt;&amp;emsp;&amp;emsp;7.5.5.1 CNS Infection &lt;br /&gt;&amp;emsp;&amp;emsp;7.5.5.2 Meningitis&lt;br /&gt;&amp;emsp;&amp;emsp;7.5.5.3  Brain Abscess&lt;br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Infectious Disease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ELISA&lt;br /&gt;&amp;emsp;&amp;emsp;7.6.4.2  Polymerase Chain Reaction (PCR&lt;br /&gt;&amp;emsp;&amp;emsp;7.6.5 Historic and Forecasted Market Size By Application&lt;br /&gt;&amp;emsp;&amp;emsp;7.6.5.1 CNS Infection &lt;br /&gt;&amp;emsp;&amp;emsp;7.6.5.2 Meningitis&lt;br /&gt;&amp;emsp;&amp;emsp;7.6.5.3  Brain Abscess&lt;br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Infectious Disease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ELISA&lt;br /&gt;&amp;emsp;&amp;emsp;7.7.4.2  Polymerase Chain Reaction (PCR&lt;br /&gt;&amp;emsp;&amp;emsp;7.7.5 Historic and Forecasted Market Size By Application&lt;br /&gt;&amp;emsp;&amp;emsp;7.7.5.1 CNS Infection &lt;br /&gt;&amp;emsp;&amp;emsp;7.7.5.2 Meningitis&lt;br /&gt;&amp;emsp;&amp;emsp;7.7.5.3  Brain Abscess&lt;br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</si>
  <si>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Glycated Albumin Assay Market by Type&lt;/strong&gt;&lt;br /&gt;&amp;emsp;4.1 Glycated Albumin Assay Market Snapshot and Growth Engine&lt;br /&gt;&amp;emsp;4.2 Glycated Albumin Assay Market Overview&lt;br /&gt;&amp;emsp;4.3 Human Glycated Albumin Assay and Animal Glycated Albumin Assay&lt;br /&gt;&amp;emsp;&amp;emsp;4.3.1 Introduction and Market Overview&lt;br /&gt;&amp;emsp;&amp;emsp;4.3.2 Historic and Forecasted Market Size in Value USD and Volume Units (2017-2032F)&lt;br /&gt;&amp;emsp;&amp;emsp;4.3.3 Key Market Trends, Growth Factors and Opportunities&lt;br /&gt;&amp;emsp;&amp;emsp;4.3.4 Human Glycated Albumin Assay and Animal Glycated Albumin Assay: Geographic Segmentation Analysis&lt;br /&gt;&lt;br /&gt;&lt;strong&gt;Chapter 5: Glycated Albumin Assay Market by Application&lt;/strong&gt;&lt;br /&gt;&amp;emsp;5.1 Glycated Albumin Assay Market Snapshot and Growth Engine&lt;br /&gt;&amp;emsp;5.2 Glycated Albumin Assay Market Overview&lt;br /&gt;&amp;emsp;5.3 Diagnostics (Prediabetes&lt;br /&gt;&amp;emsp;&amp;emsp;5.3.1 Introduction and Market Overview&lt;br /&gt;&amp;emsp;&amp;emsp;5.3.2 Historic and Forecasted Market Size in Value USD and Volume Units (2017-2032F)&lt;br /&gt;&amp;emsp;&amp;emsp;5.3.3 Key Market Trends, Growth Factors and Opportunities&lt;br /&gt;&amp;emsp;&amp;emsp;5.3.4 Diagnostics (Prediabetes: Geographic Segmentation Analysis&lt;br /&gt;&amp;emsp;5.4  Type 1 Diabetes&lt;br /&gt;&amp;emsp;&amp;emsp;5.4.1 Introduction and Market Overview&lt;br /&gt;&amp;emsp;&amp;emsp;5.4.2 Historic and Forecasted Market Size in Value USD and Volume Units (2017-2032F)&lt;br /&gt;&amp;emsp;&amp;emsp;5.4.3 Key Market Trends, Growth Factors and Opportunities&lt;br /&gt;&amp;emsp;&amp;emsp;5.4.4  Type 1 Diabetes: Geographic Segmentation Analysis&lt;br /&gt;&amp;emsp;5.5  and Type 2 Diabetes&lt;br /&gt;&amp;emsp;&amp;emsp;5.5.1 Introduction and Market Overview&lt;br /&gt;&amp;emsp;&amp;emsp;5.5.2 Historic and Forecasted Market Size in Value USD and Volume Units (2017-2032F)&lt;br /&gt;&amp;emsp;&amp;emsp;5.5.3 Key Market Trends, Growth Factors and Opportunities&lt;br /&gt;&amp;emsp;&amp;emsp;5.5.4  and Type 2 Diabetes: Geographic Segmentation Analysis&lt;br /&gt;&lt;br /&gt;&lt;strong&gt;Chapter 6: Company Profiles and Competitive Analysis&lt;/strong&gt;&lt;br /&gt;&amp;emsp;6.1 Competitive Landscape&lt;br /&gt;&amp;emsp;&amp;emsp;6.1.1 Competitive Benchmarking&lt;br /&gt;&amp;emsp;&amp;emsp;6.1.2 Glycated Albumin Assay Market Share by Manufacturer (2023)&lt;br /&gt;&amp;emsp;&amp;emsp;6.1.3 Industry BCG Matrix&lt;br /&gt;&amp;emsp;&amp;emsp;6.1.4 Heat Map Analysis&lt;br /&gt;&amp;emsp;&amp;emsp;6.1.5 Mergers and Acquisitions&lt;br /&gt;&amp;emsp;&amp;emsp;&lt;br /&gt;&amp;emsp;6.2 ASAHI KASEI PHARMA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WELDON BIOTECH INC.&lt;br /&gt;&amp;emsp;6.4 ABBEXA LTD.&lt;br /&gt;&amp;emsp;6.5 LABORATORY CORPORATION OF AMERICA&lt;br /&gt;&amp;emsp;6.6 BIOCOMPARE&lt;br /&gt;&amp;emsp;6.7 EFK DIAGNOSTICS&lt;br /&gt;&amp;emsp;6.8 ELABSCIENCE BIOTECHNOLOGY INC.&lt;br /&gt;&amp;emsp;6.9 ABBOT&lt;br /&gt;&amp;emsp;6.10 DIAZYME LABORATORIES INC.&lt;br /&gt;&amp;emsp;6.11 ABNOVA CORPORATION&lt;br /&gt;&amp;emsp;6.12 BSBE&lt;br /&gt;&amp;emsp;6.13 MACCURA BIOTECHNOLOGY CO.&lt;br /&gt;&amp;emsp;6.14 LTD.&lt;br /&gt;&amp;emsp;6.15 LIFESPAN BIOSCIENCES INC.&lt;br /&gt;&amp;emsp;6.16 BIOMATIK&lt;br /&gt;&amp;emsp;6.17 GENO TECHNOLOGY INC.&lt;br /&gt;&amp;emsp;6.18 AMS BIOTECHNOLOGY (EUROPE) LIMITED&lt;br /&gt;&amp;emsp;6.19 EPINEX DIAGNOSTICS INC.&lt;br /&gt;&amp;emsp;6.20 DXGEN CORP.&lt;br /&gt;&lt;br /&gt;&lt;strong&gt;Chapter 7: Global Glycated Albumin Assay Market By Region&lt;/strong&gt;&lt;br /&gt;&amp;emsp;7.1 Overview&lt;br /&gt;&amp;emsp;&lt;strong&gt;7.2. North America Glycated Albumin Assay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Human Glycated Albumin Assay and Animal Glycated Albumin Assay&lt;br /&gt;&amp;emsp;&amp;emsp;7.2.5 Historic and Forecasted Market Size By Application&lt;br /&gt;&amp;emsp;&amp;emsp;7.2.5.1 Diagnostics (Prediabetes&lt;br /&gt;&amp;emsp;&amp;emsp;7.2.5.2  Type 1 Diabetes&lt;br /&gt;&amp;emsp;&amp;emsp;7.2.5.3  and Type 2 Diabetes&lt;br /&gt;&amp;emsp;&amp;emsp;7.2.6 Historic and Forecast Market Size by Country&lt;br /&gt;&amp;emsp;&amp;emsp;7.2.6.1 US&lt;br /&gt;&amp;emsp;&amp;emsp;7.2.6.2 Canada&lt;br /&gt;&amp;emsp;&amp;emsp;7.2.6.3 Mexico&lt;br /&gt;&amp;emsp;&lt;strong&gt;7.3. Eastern Europe Glycated Albumin Assay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Human Glycated Albumin Assay and Animal Glycated Albumin Assay&lt;br /&gt;&amp;emsp;&amp;emsp;7.3.5 Historic and Forecasted Market Size By Application&lt;br /&gt;&amp;emsp;&amp;emsp;7.3.5.1 Diagnostics (Prediabetes&lt;br /&gt;&amp;emsp;&amp;emsp;7.3.5.2  Type 1 Diabetes&lt;br /&gt;&amp;emsp;&amp;emsp;7.3.5.3  and Type 2 Diabetes&lt;br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Glycated Albumin Assay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Human Glycated Albumin Assay and Animal Glycated Albumin Assay&lt;br /&gt;&amp;emsp;&amp;emsp;7.4.5 Historic and Forecasted Market Size By Application&lt;br /&gt;&amp;emsp;&amp;emsp;7.4.5.1 Diagnostics (Prediabetes&lt;br /&gt;&amp;emsp;&amp;emsp;7.4.5.2  Type 1 Diabetes&lt;br /&gt;&amp;emsp;&amp;emsp;7.4.5.3  and Type 2 Diabetes&lt;br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Glycated Albumin Assay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Human Glycated Albumin Assay and Animal Glycated Albumin Assay&lt;br /&gt;&amp;emsp;&amp;emsp;7.5.5 Historic and Forecasted Market Size By Application&lt;br /&gt;&amp;emsp;&amp;emsp;7.5.5.1 Diagnostics (Prediabetes&lt;br /&gt;&amp;emsp;&amp;emsp;7.5.5.2  Type 1 Diabetes&lt;br /&gt;&amp;emsp;&amp;emsp;7.5.5.3  and Type 2 Diabetes&lt;br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Glycated Albumin Assay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Human Glycated Albumin Assay and Animal Glycated Albumin Assay&lt;br /&gt;&amp;emsp;&amp;emsp;7.6.5 Historic and Forecasted Market Size By Application&lt;br /&gt;&amp;emsp;&amp;emsp;7.6.5.1 Diagnostics (Prediabetes&lt;br /&gt;&amp;emsp;&amp;emsp;7.6.5.2  Type 1 Diabetes&lt;br /&gt;&amp;emsp;&amp;emsp;7.6.5.3  and Type 2 Diabetes&lt;br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Glycated Albumin Assay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Human Glycated Albumin Assay and Animal Glycated Albumin Assay&lt;br /&gt;&amp;emsp;&amp;emsp;7.7.5 Historic and Forecasted Market Size By Application&lt;br /&gt;&amp;emsp;&amp;emsp;7.7.5.1 Diagnostics (Prediabetes&lt;br /&gt;&amp;emsp;&amp;emsp;7.7.5.2  Type 1 Diabetes&lt;br /&gt;&amp;emsp;&amp;emsp;7.7.5.3  and Type 2 Diabetes&lt;br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</si>
  <si>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Clinical Diagnostic Market by Type&lt;/strong&gt;&lt;br /&gt;&amp;emsp;4.1 Clinical Diagnostic Market Snapshot and Growth Engine&lt;br /&gt;&amp;emsp;4.2 Clinical Diagnostic Market Overview&lt;br /&gt;&amp;emsp;4.3 Lipid Panel&lt;br /&gt;&amp;emsp;&amp;emsp;4.3.1 Introduction and Market Overview&lt;br /&gt;&amp;emsp;&amp;emsp;4.3.2 Historic and Forecasted Market Size in Value USD and Volume Units (2017-2032F)&lt;br /&gt;&amp;emsp;&amp;emsp;4.3.3 Key Market Trends, Growth Factors and Opportunities&lt;br /&gt;&amp;emsp;&amp;emsp;4.3.4 Lipid Panel: Geographic Segmentation Analysis&lt;br /&gt;&amp;emsp;4.4  Liver Panel&lt;br /&gt;&amp;emsp;&amp;emsp;4.4.1 Introduction and Market Overview&lt;br /&gt;&amp;emsp;&amp;emsp;4.4.2 Historic and Forecasted Market Size in Value USD and Volume Units (2017-2032F)&lt;br /&gt;&amp;emsp;&amp;emsp;4.4.3 Key Market Trends, Growth Factors and Opportunities&lt;br /&gt;&amp;emsp;&amp;emsp;4.4.4  Liver Panel: Geographic Segmentation Analysis&lt;br /&gt;&amp;emsp;4.5  Renal Panel&lt;br /&gt;&amp;emsp;&amp;emsp;4.5.1 Introduction and Market Overview&lt;br /&gt;&amp;emsp;&amp;emsp;4.5.2 Historic and Forecasted Market Size in Value USD and Volume Units (2017-2032F)&lt;br /&gt;&amp;emsp;&amp;emsp;4.5.3 Key Market Trends, Growth Factors and Opportunities&lt;br /&gt;&amp;emsp;&amp;emsp;4.5.4  Renal Panel: Geographic Segmentation Analysis&lt;br /&gt;&amp;emsp;4.6  Complete Blood Count&lt;br /&gt;&amp;emsp;&amp;emsp;4.6.1 Introduction and Market Overview&lt;br /&gt;&amp;emsp;&amp;emsp;4.6.2 Historic and Forecasted Market Size in Value USD and Volume Units (2017-2032F)&lt;br /&gt;&amp;emsp;&amp;emsp;4.6.3 Key Market Trends, Growth Factors and Opportunities&lt;br /&gt;&amp;emsp;&amp;emsp;4.6.4  Complete Blood Count: Geographic Segmentation Analysis&lt;br /&gt;&amp;emsp;4.7  Electrolyte Testing&lt;br /&gt;&amp;emsp;&amp;emsp;4.7.1 Introduction and Market Overview&lt;br /&gt;&amp;emsp;&amp;emsp;4.7.2 Historic and Forecasted Market Size in Value USD and Volume Units (2017-2032F)&lt;br /&gt;&amp;emsp;&amp;emsp;4.7.3 Key Market Trends, Growth Factors and Opportunities&lt;br /&gt;&amp;emsp;&amp;emsp;4.7.4  Electrolyte Testing: Geographic Segmentation Analysis&lt;br /&gt;&amp;emsp;4.8  Infectious Disease Testing&lt;br /&gt;&amp;emsp;&amp;emsp;4.8.1 Introduction and Market Overview&lt;br /&gt;&amp;emsp;&amp;emsp;4.8.2 Historic and Forecasted Market Size in Value USD and Volume Units (2017-2032F)&lt;br /&gt;&amp;emsp;&amp;emsp;4.8.3 Key Market Trends, Growth Factors and Opportunities&lt;br /&gt;&amp;emsp;&amp;emsp;4.8.4  Infectious Disease Testing: Geographic Segmentation Analysis&lt;br /&gt;&amp;emsp;4.9  and Other Tests&lt;br /&gt;&amp;emsp;&amp;emsp;4.9.1 Introduction and Market Overview&lt;br /&gt;&amp;emsp;&amp;emsp;4.9.2 Historic and Forecasted Market Size in Value USD and Volume Units (2017-2032F)&lt;br /&gt;&amp;emsp;&amp;emsp;4.9.3 Key Market Trends, Growth Factors and Opportunities&lt;br /&gt;&amp;emsp;&amp;emsp;4.9.4  and Other Tests: Geographic Segmentation Analysis&lt;br /&gt;&lt;br /&gt;&lt;strong&gt;Chapter 5: Clinical Diagnostic Market by Application&lt;/strong&gt;&lt;br /&gt;&amp;emsp;5.1 Clinical Diagnostic Market Snapshot and Growth Engine&lt;br /&gt;&amp;emsp;5.2 Clinical Diagnostic Market Overview&lt;br /&gt;&amp;emsp;5.3 Instruments&lt;br /&gt;&amp;emsp;&amp;emsp;5.3.1 Introduction and Market Overview&lt;br /&gt;&amp;emsp;&amp;emsp;5.3.2 Historic and Forecasted Market Size in Value USD and Volume Units (2017-2032F)&lt;br /&gt;&amp;emsp;&amp;emsp;5.3.3 Key Market Trends, Growth Factors and Opportunities&lt;br /&gt;&amp;emsp;&amp;emsp;5.3.4 Instruments: Geographic Segmentation Analysis&lt;br /&gt;&amp;emsp;5.4  Reagents&lt;br /&gt;&amp;emsp;&amp;emsp;5.4.1 Introduction and Market Overview&lt;br /&gt;&amp;emsp;&amp;emsp;5.4.2 Historic and Forecasted Market Size in Value USD and Volume Units (2017-2032F)&lt;br /&gt;&amp;emsp;&amp;emsp;5.4.3 Key Market Trends, Growth Factors and Opportunities&lt;br /&gt;&amp;emsp;&amp;emsp;5.4.4  Reagents: Geographic Segmentation Analysis&lt;br /&gt;&amp;emsp;5.5  and Other Products&lt;br /&gt;&amp;emsp;&amp;emsp;5.5.1 Introduction and Market Overview&lt;br /&gt;&amp;emsp;&amp;emsp;5.5.2 Historic and Forecasted Market Size in Value USD and Volume Units (2017-2032F)&lt;br /&gt;&amp;emsp;&amp;emsp;5.5.3 Key Market Trends, Growth Factors and Opportunities&lt;br /&gt;&amp;emsp;&amp;emsp;5.5.4  and Other Products: Geographic Segmentation Analysis&lt;br /&gt;&lt;br /&gt;&lt;strong&gt;Chapter 6: Company Profiles and Competitive Analysis&lt;/strong&gt;&lt;br /&gt;&amp;emsp;6.1 Competitive Landscape&lt;br /&gt;&amp;emsp;&amp;emsp;6.1.1 Competitive Benchmarking&lt;br /&gt;&amp;emsp;&amp;emsp;6.1.2 Clinical Diagnostic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HOFFMANN-LA ROCHE AG&lt;br /&gt;&amp;emsp;6.4 QIAGEN N.V&lt;br /&gt;&amp;emsp;6.5 HOLOGIC INC.&lt;br /&gt;&amp;emsp;6.6 SIEMENS HEALTHINEERS AG&lt;br /&gt;&amp;emsp;6.7 BIOMERIEUX SA&lt;br /&gt;&amp;emsp;6.8 ABBOTT LABORATORIES&lt;br /&gt;&amp;emsp;6.9 BIO-RAD LABORATORIES INC.&lt;br /&gt;&amp;emsp;6.10 BECTON&lt;br /&gt;&amp;emsp;6.11 DICKINSON AND COMPANY&lt;br /&gt;&amp;emsp;6.12 AND DANAHER CORPORATION (BECKMAN COULTER&lt;br /&gt;&amp;emsp;6.13 INC.)&lt;br /&gt;&amp;emsp;6.14 AMONG OTHERS.&lt;br /&gt;&lt;br /&gt;&lt;strong&gt;Chapter 7: Global Clinical Diagnostic Market By Region&lt;/strong&gt;&lt;br /&gt;&amp;emsp;7.1 Overview&lt;br /&gt;&amp;emsp;&lt;strong&gt;7.2. North America Clinical Diagnostic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Lipid Panel&lt;br /&gt;&amp;emsp;&amp;emsp;7.2.4.2  Liver Panel&lt;br /&gt;&amp;emsp;&amp;emsp;7.2.4.3  Renal Panel&lt;br /&gt;&amp;emsp;&amp;emsp;7.2.4.4  Complete Blood Count&lt;br /&gt;&amp;emsp;&amp;emsp;7.2.4.5  Electrolyte Testing&lt;br /&gt;&amp;emsp;&amp;emsp;7.2.4.6  Infectious Disease Testing&lt;br /&gt;&amp;emsp;&amp;emsp;7.2.4.7  and Other Tests&lt;br /&gt;&amp;emsp;&amp;emsp;7.2.5 Historic and Forecasted Market Size By Application&lt;br /&gt;&amp;emsp;&amp;emsp;7.2.5.1 Instruments&lt;br /&gt;&amp;emsp;&amp;emsp;7.2.5.2  Reagents&lt;br /&gt;&amp;emsp;&amp;emsp;7.2.5.3  and Other Products&lt;br /&gt;&amp;emsp;&amp;emsp;7.2.6 Historic and Forecast Market Size by Country&lt;br /&gt;&amp;emsp;&amp;emsp;7.2.6.1 US&lt;br /&gt;&amp;emsp;&amp;emsp;7.2.6.2 Canada&lt;br /&gt;&amp;emsp;&amp;emsp;7.2.6.3 Mexico&lt;br /&gt;&amp;emsp;&lt;strong&gt;7.3. Eastern Europe Clinical Diagnostic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Lipid Panel&lt;br /&gt;&amp;emsp;&amp;emsp;7.3.4.2  Liver Panel&lt;br /&gt;&amp;emsp;&amp;emsp;7.3.4.3  Renal Panel&lt;br /&gt;&amp;emsp;&amp;emsp;7.3.4.4  Complete Blood Count&lt;br /&gt;&amp;emsp;&amp;emsp;7.3.4.5  Electrolyte Testing&lt;br /&gt;&amp;emsp;&amp;emsp;7.3.4.6  Infectious Disease Testing&lt;br /&gt;&amp;emsp;&amp;emsp;7.3.4.7  and Other Tests&lt;br /&gt;&amp;emsp;&amp;emsp;7.3.5 Historic and Forecasted Market Size By Application&lt;br /&gt;&amp;emsp;&amp;emsp;7.3.5.1 Instruments&lt;br /&gt;&amp;emsp;&amp;emsp;7.3.5.2  Reagents&lt;br /&gt;&amp;emsp;&amp;emsp;7.3.5.3  and Other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Clinical Diagnostic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Lipid Panel&lt;br /&gt;&amp;emsp;&amp;emsp;7.4.4.2  Liver Panel&lt;br /&gt;&amp;emsp;&amp;emsp;7.4.4.3  Renal Panel&lt;br /&gt;&amp;emsp;&amp;emsp;7.4.4.4  Complete Blood Count&lt;br /&gt;&amp;emsp;&amp;emsp;7.4.4.5  Electrolyte Testing&lt;br /&gt;&amp;emsp;&amp;emsp;7.4.4.6  Infectious Disease Testing&lt;br /&gt;&amp;emsp;&amp;emsp;7.4.4.7  and Other Tests&lt;br /&gt;&amp;emsp;&amp;emsp;7.4.5 Historic and Forecasted Market Size By Application&lt;br /&gt;&amp;emsp;&amp;emsp;7.4.5.1 Instruments&lt;br /&gt;&amp;emsp;&amp;emsp;7.4.5.2  Reagents&lt;br /&gt;&amp;emsp;&amp;emsp;7.4.5.3  and Other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Clinical Diagnostic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Lipid Panel&lt;br /&gt;&amp;emsp;&amp;emsp;7.5.4.2  Liver Panel&lt;br /&gt;&amp;emsp;&amp;emsp;7.5.4.3  Renal Panel&lt;br /&gt;&amp;emsp;&amp;emsp;7.5.4.4  Complete Blood Count&lt;br /&gt;&amp;emsp;&amp;emsp;7.5.4.5  Electrolyte Testing&lt;br /&gt;&amp;emsp;&amp;emsp;7.5.4.6  Infectious Disease Testing&lt;br /&gt;&amp;emsp;&amp;emsp;7.5.4.7  and Other Tests&lt;br /&gt;&amp;emsp;&amp;emsp;7.5.5 Historic and Forecasted Market Size By Application&lt;br /&gt;&amp;emsp;&amp;emsp;7.5.5.1 Instruments&lt;br /&gt;&amp;emsp;&amp;emsp;7.5.5.2  Reagents&lt;br /&gt;&amp;emsp;&amp;emsp;7.5.5.3  and Other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Clinical Diagnostic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Lipid Panel&lt;br /&gt;&amp;emsp;&amp;emsp;7.6.4.2  Liver Panel&lt;br /&gt;&amp;emsp;&amp;emsp;7.6.4.3  Renal Panel&lt;br /&gt;&amp;emsp;&amp;emsp;7.6.4.4  Complete Blood Count&lt;br /&gt;&amp;emsp;&amp;emsp;7.6.4.5  Electrolyte Testing&lt;br /&gt;&amp;emsp;&amp;emsp;7.6.4.6  Infectious Disease Testing&lt;br /&gt;&amp;emsp;&amp;emsp;7.6.4.7  and Other Tests&lt;br /&gt;&amp;emsp;&amp;emsp;7.6.5 Historic and Forecasted Market Size By Application&lt;br /&gt;&amp;emsp;&amp;emsp;7.6.5.1 Instruments&lt;br /&gt;&amp;emsp;&amp;emsp;7.6.5.2  Reagents&lt;br /&gt;&amp;emsp;&amp;emsp;7.6.5.3  and Other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Clinical Diagnostic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Lipid Panel&lt;br /&gt;&amp;emsp;&amp;emsp;7.7.4.2  Liver Panel&lt;br /&gt;&amp;emsp;&amp;emsp;7.7.4.3  Renal Panel&lt;br /&gt;&amp;emsp;&amp;emsp;7.7.4.4  Complete Blood Count&lt;br /&gt;&amp;emsp;&amp;emsp;7.7.4.5  Electrolyte Testing&lt;br /&gt;&amp;emsp;&amp;emsp;7.7.4.6  Infectious Disease Testing&lt;br /&gt;&amp;emsp;&amp;emsp;7.7.4.7  and Other Tests&lt;br /&gt;&amp;emsp;&amp;emsp;7.7.5 Historic and Forecasted Market Size By Application&lt;br /&gt;&amp;emsp;&amp;emsp;7.7.5.1 Instruments&lt;br /&gt;&amp;emsp;&amp;emsp;7.7.5.2  Reagents&lt;br /&gt;&amp;emsp;&amp;emsp;7.7.5.3  and Other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</si>
  <si>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Metabolomics Services Market by Type&lt;/strong&gt;&lt;br /&gt;&amp;emsp;4.1 Metabolomics Services Market Snapshot and Growth Engine&lt;br /&gt;&amp;emsp;4.2 Metabolomics Services Market Overview&lt;br /&gt;&amp;emsp;4.3 Targeted Metabolomics Service&lt;br /&gt;&amp;emsp;&amp;emsp;4.3.1 Introduction and Market Overview&lt;br /&gt;&amp;emsp;&amp;emsp;4.3.2 Historic and Forecasted Market Size in Value USD and Volume Units (2017-2032F)&lt;br /&gt;&amp;emsp;&amp;emsp;4.3.3 Key Market Trends, Growth Factors and Opportunities&lt;br /&gt;&amp;emsp;&amp;emsp;4.3.4 Targeted Metabolomics Service: Geographic Segmentation Analysis&lt;br /&gt;&amp;emsp;4.4  Untargeted Metabolomics Service&lt;br /&gt;&amp;emsp;&amp;emsp;4.4.1 Introduction and Market Overview&lt;br /&gt;&amp;emsp;&amp;emsp;4.4.2 Historic and Forecasted Market Size in Value USD and Volume Units (2017-2032F)&lt;br /&gt;&amp;emsp;&amp;emsp;4.4.3 Key Market Trends, Growth Factors and Opportunities&lt;br /&gt;&amp;emsp;&amp;emsp;4.4.4  Untargeted Metabolomics Service: Geographic Segmentation Analysis&lt;br /&gt;&lt;br /&gt;&lt;strong&gt;Chapter 5: Metabolomics Services Market by Application&lt;/strong&gt;&lt;br /&gt;&amp;emsp;5.1 Metabolomics Services Market Snapshot and Growth Engine&lt;br /&gt;&amp;emsp;5.2 Metabolomics Services Market Overview&lt;br /&gt;&amp;emsp;5.3 Detection Techniques (Nuclear Magnetic Resonance Spectroscopy (NMR&lt;br /&gt;&amp;emsp;&amp;emsp;5.3.1 Introduction and Market Overview&lt;br /&gt;&amp;emsp;&amp;emsp;5.3.2 Historic and Forecasted Market Size in Value USD and Volume Units (2017-2032F)&lt;br /&gt;&amp;emsp;&amp;emsp;5.3.3 Key Market Trends, Growth Factors and Opportunities&lt;br /&gt;&amp;emsp;&amp;emsp;5.3.4 Detection Techniques (Nuclear Magnetic Resonance Spectroscopy (NMR: Geographic Segmentation Analysis&lt;br /&gt;&lt;br /&gt;&lt;strong&gt;Chapter 6: Company Profiles and Competitive Analysis&lt;/strong&gt;&lt;br /&gt;&amp;emsp;6.1 Competitive Landscape&lt;br /&gt;&amp;emsp;&amp;emsp;6.1.1 Competitive Benchmarking&lt;br /&gt;&amp;emsp;&amp;emsp;6.1.2 Metabolomics Services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TECHNOLOGIES&lt;br /&gt;&amp;emsp;6.4 INC.&lt;br /&gt;&amp;emsp;6.5 SCIEX (DANAHER)&lt;br /&gt;&amp;emsp;6.6 WATERS CORPORATION&lt;br /&gt;&amp;emsp;6.7 SHIMADZU CORPORATION&lt;br /&gt;&amp;emsp;6.8 BRUKER&lt;br /&gt;&amp;emsp;6.9 HUMAN METABOLOME TECHNOLOGIES INC.&lt;br /&gt;&amp;emsp;6.10 LECO CORPORATION&lt;br /&gt;&amp;emsp;6.11 BIOCRATES LIFE SCIENCES AG&lt;br /&gt;&amp;emsp;6.12 METABOLON&lt;br /&gt;&amp;emsp;6.13 INC.&lt;br /&gt;&amp;emsp;6.14 METABOLOMIC TECHNOLOGIES INC.&lt;br /&gt;&amp;emsp;6.15 PERKINELMER INC.&lt;br /&gt;&amp;emsp;6.16 ANALYTIK JENA GMBH&lt;br /&gt;&amp;emsp;6.17 CREATIVE PROTEOMICS&lt;br /&gt;&amp;emsp;6.18 VPROTEOMICS&lt;br /&gt;&amp;emsp;6.19 DNA XPERTS PRIVATE LIMITED&lt;br /&gt;&amp;emsp;6.20 MS-OMICS&lt;br /&gt;&amp;emsp;6.21 METASYSX&lt;br /&gt;&amp;emsp;6.22 BASF SE&lt;br /&gt;&amp;emsp;6.23 BGI&lt;br /&gt;&amp;emsp;6.24 AFEKTA TECHNOLOGIES LTD.&lt;br /&gt;&amp;emsp;6.25 METWARE BIOTECHNOLOGY CO.&lt;br /&gt;&amp;emsp;6.26 LTD.&lt;br /&gt;&lt;br /&gt;&lt;strong&gt;Chapter 7: Global Metabolomics Services Market By Region&lt;/strong&gt;&lt;br /&gt;&amp;emsp;7.1 Overview&lt;br /&gt;&amp;emsp;&lt;strong&gt;7.2. North America Metabolomics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Targeted Metabolomics Service&lt;br /&gt;&amp;emsp;&amp;emsp;7.2.4.2  Untargeted Metabolomics Service&lt;br /&gt;&amp;emsp;&amp;emsp;7.2.5 Historic and Forecasted Market Size By Application&lt;br /&gt;&amp;emsp;&amp;emsp;7.2.5.1 Detection Techniques (Nuclear Magnetic Resonance Spectroscopy (NMR&lt;br /&gt;&amp;emsp;&amp;emsp;7.2.6 Historic and Forecast Market Size by Country&lt;br /&gt;&amp;emsp;&amp;emsp;7.2.6.1 US&lt;br /&gt;&amp;emsp;&amp;emsp;7.2.6.2 Canada&lt;br /&gt;&amp;emsp;&amp;emsp;7.2.6.3 Mexico&lt;br /&gt;&amp;emsp;&lt;strong&gt;7.3. Eastern Europe Metabolomics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Targeted Metabolomics Service&lt;br /&gt;&amp;emsp;&amp;emsp;7.3.4.2  Untargeted Metabolomics Service&lt;br /&gt;&amp;emsp;&amp;emsp;7.3.5 Historic and Forecasted Market Size By Application&lt;br /&gt;&amp;emsp;&amp;emsp;7.3.5.1 Detection Techniques (Nuclear Magnetic Resonance Spectroscopy (NMR&lt;br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Metabolomics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Targeted Metabolomics Service&lt;br /&gt;&amp;emsp;&amp;emsp;7.4.4.2  Untargeted Metabolomics Service&lt;br /&gt;&amp;emsp;&amp;emsp;7.4.5 Historic and Forecasted Market Size By Application&lt;br /&gt;&amp;emsp;&amp;emsp;7.4.5.1 Detection Techniques (Nuclear Magnetic Resonance Spectroscopy (NMR&lt;br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Metabolomics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Targeted Metabolomics Service&lt;br /&gt;&amp;emsp;&amp;emsp;7.5.4.2  Untargeted Metabolomics Service&lt;br /&gt;&amp;emsp;&amp;emsp;7.5.5 Historic and Forecasted Market Size By Application&lt;br /&gt;&amp;emsp;&amp;emsp;7.5.5.1 Detection Techniques (Nuclear Magnetic Resonance Spectroscopy (NMR&lt;br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Metabolomics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Targeted Metabolomics Service&lt;br /&gt;&amp;emsp;&amp;emsp;7.6.4.2  Untargeted Metabolomics Service&lt;br /&gt;&amp;emsp;&amp;emsp;7.6.5 Historic and Forecasted Market Size By Application&lt;br /&gt;&amp;emsp;&amp;emsp;7.6.5.1 Detection Techniques (Nuclear Magnetic Resonance Spectroscopy (NMR&lt;br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Metabolomics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Targeted Metabolomics Service&lt;br /&gt;&amp;emsp;&amp;emsp;7.7.4.2  Untargeted Metabolomics Service&lt;br /&gt;&amp;emsp;&amp;emsp;7.7.5 Historic and Forecasted Market Size By Application&lt;br /&gt;&amp;emsp;&amp;emsp;7.7.5.1 Detection Techniques (Nuclear Magnetic Resonance Spectroscopy (NMR&lt;br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</si>
  <si>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Non-invasive Prenatal Testing (NIPT) Market by Type&lt;/strong&gt;&lt;br /&gt;&amp;emsp;4.1 Non-invasive Prenatal Testing (NIPT) Market Snapshot and Growth Engine&lt;br /&gt;&amp;emsp;4.2 Non-invasive Prenatal Testing (NIPT) Market Overview&lt;br /&gt;&amp;emsp;4.3 NIPT&lt;br /&gt;&amp;emsp;&amp;emsp;4.3.1 Introduction and Market Overview&lt;br /&gt;&amp;emsp;&amp;emsp;4.3.2 Historic and Forecasted Market Size in Value USD and Volume Units (2017-2032F)&lt;br /&gt;&amp;emsp;&amp;emsp;4.3.3 Key Market Trends, Growth Factors and Opportunities&lt;br /&gt;&amp;emsp;&amp;emsp;4.3.4 NIPT: Geographic Segmentation Analysis&lt;br /&gt;&lt;br /&gt;&lt;strong&gt;Chapter 5: Non-invasive Prenatal Testing (NIPT) Market by Application&lt;/strong&gt;&lt;br /&gt;&amp;emsp;5.1 Non-invasive Prenatal Testing (NIPT) Market Snapshot and Growth Engine&lt;br /&gt;&amp;emsp;5.2 Non-invasive Prenatal Testing (NIPT) Market Overview&lt;br /&gt;&amp;emsp;5.3 Panel 1 Test&lt;br /&gt;&amp;emsp;&amp;emsp;5.3.1 Introduction and Market Overview&lt;br /&gt;&amp;emsp;&amp;emsp;5.3.2 Historic and Forecasted Market Size in Value USD and Volume Units (2017-2032F)&lt;br /&gt;&amp;emsp;&amp;emsp;5.3.3 Key Market Trends, Growth Factors and Opportunities&lt;br /&gt;&amp;emsp;&amp;emsp;5.3.4 Panel 1 Test: Geographic Segmentation Analysis&lt;br /&gt;&amp;emsp;5.4  Panel 2 Test&lt;br /&gt;&amp;emsp;&amp;emsp;5.4.1 Introduction and Market Overview&lt;br /&gt;&amp;emsp;&amp;emsp;5.4.2 Historic and Forecasted Market Size in Value USD and Volume Units (2017-2032F)&lt;br /&gt;&amp;emsp;&amp;emsp;5.4.3 Key Market Trends, Growth Factors and Opportunities&lt;br /&gt;&amp;emsp;&amp;emsp;5.4.4  Panel 2 Test: Geographic Segmentation Analysis&lt;br /&gt;&amp;emsp;5.5  and Panel 3 Test&lt;br /&gt;&amp;emsp;&amp;emsp;5.5.1 Introduction and Market Overview&lt;br /&gt;&amp;emsp;&amp;emsp;5.5.2 Historic and Forecasted Market Size in Value USD and Volume Units (2017-2032F)&lt;br /&gt;&amp;emsp;&amp;emsp;5.5.3 Key Market Trends, Growth Factors and Opportunities&lt;br /&gt;&amp;emsp;&amp;emsp;5.5.4  and Panel 3 Test: Geographic Segmentation Analysis&lt;br /&gt;&lt;br /&gt;&lt;strong&gt;Chapter 6: Company Profiles and Competitive Analysis&lt;/strong&gt;&lt;br /&gt;&amp;emsp;6.1 Competitive Landscape&lt;br /&gt;&amp;emsp;&amp;emsp;6.1.1 Competitive Benchmarking&lt;br /&gt;&amp;emsp;&amp;emsp;6.1.2 Non-invasive Prenatal Testing (NIPT) Market Share by Manufacturer (2023)&lt;br /&gt;&amp;emsp;&amp;emsp;6.1.3 Industry BCG Matrix&lt;br /&gt;&amp;emsp;&amp;emsp;6.1.4 Heat Map Analysis&lt;br /&gt;&amp;emsp;&amp;emsp;6.1.5 Mergers and Acquisitions&lt;br /&gt;&amp;emsp;&amp;emsp;&lt;br /&gt;&amp;emsp;6.2 F.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BGI GROUP&lt;br /&gt;&amp;emsp;6.4 BERRY GENOMICS CO.&lt;br /&gt;&amp;emsp;6.5 LTD.&lt;br /&gt;&amp;emsp;6.6 ILLUMINA&lt;br /&gt;&amp;emsp;6.7 INC.&lt;br /&gt;&amp;emsp;6.8 EUROFINS LIFECODEXX GMBH&lt;br /&gt;&amp;emsp;6.9 NATERA&lt;br /&gt;&amp;emsp;6.10 INC.&lt;br /&gt;&amp;emsp;6.11 SEQUENOM&lt;br /&gt;&amp;emsp;6.12 INC.&lt;br /&gt;&amp;emsp;6.13 AXIA WOMEN’S HEALTH&lt;br /&gt;&amp;emsp;6.14 ELUTHIA&lt;br /&gt;&amp;emsp;6.15 BILLIONTOONE&lt;br /&gt;&amp;emsp;6.16 INC.&lt;br /&gt;&amp;emsp;6.17 QUEST DIAGNOSTICS INCORPORATION&lt;br /&gt;&amp;emsp;6.18 IGENOMIX&lt;br /&gt;&amp;emsp;6.19 AGILENT TECHNOLOGIES&lt;br /&gt;&amp;emsp;6.20 INC&lt;br /&gt;&amp;emsp;6.21 LABORATORY CORPORATION OF AMERICA HOLDINGS.&lt;br /&gt;&amp;emsp;6.22 PERKINELMER&lt;br /&gt;&amp;emsp;6.23 INC.&lt;br /&gt;&amp;emsp;6.24 THERMOFISHER SCIENTIFIC&lt;br /&gt;&amp;emsp;6.25 YOURGENE HEALTH PLC&lt;br /&gt;&lt;br /&gt;&lt;strong&gt;Chapter 7: Global Non-invasive Prenatal Testing (NIPT) Market By Region&lt;/strong&gt;&lt;br /&gt;&amp;emsp;7.1 Overview&lt;br /&gt;&amp;emsp;&lt;strong&gt;7.2. North America Non-invasive Prenatal Testing (NIPT)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NIPT&lt;br /&gt;&amp;emsp;&amp;emsp;7.2.5 Historic and Forecasted Market Size By Application&lt;br /&gt;&amp;emsp;&amp;emsp;7.2.5.1 Panel 1 Test&lt;br /&gt;&amp;emsp;&amp;emsp;7.2.5.2  Panel 2 Test&lt;br /&gt;&amp;emsp;&amp;emsp;7.2.5.3  and Panel 3 Test&lt;br /&gt;&amp;emsp;&amp;emsp;7.2.6 Historic and Forecast Market Size by Country&lt;br /&gt;&amp;emsp;&amp;emsp;7.2.6.1 US&lt;br /&gt;&amp;emsp;&amp;emsp;7.2.6.2 Canada&lt;br /&gt;&amp;emsp;&amp;emsp;7.2.6.3 Mexico&lt;br /&gt;&amp;emsp;&lt;strong&gt;7.3. Eastern Europe Non-invasive Prenatal Testing (NIPT)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NIPT&lt;br /&gt;&amp;emsp;&amp;emsp;7.3.5 Historic and Forecasted Market Size By Application&lt;br /&gt;&amp;emsp;&amp;emsp;7.3.5.1 Panel 1 Test&lt;br /&gt;&amp;emsp;&amp;emsp;7.3.5.2  Panel 2 Test&lt;br /&gt;&amp;emsp;&amp;emsp;7.3.5.3  and Panel 3 Test&lt;br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Non-invasive Prenatal Testing (NIPT)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NIPT&lt;br /&gt;&amp;emsp;&amp;emsp;7.4.5 Historic and Forecasted Market Size By Application&lt;br /&gt;&amp;emsp;&amp;emsp;7.4.5.1 Panel 1 Test&lt;br /&gt;&amp;emsp;&amp;emsp;7.4.5.2  Panel 2 Test&lt;br /&gt;&amp;emsp;&amp;emsp;7.4.5.3  and Panel 3 Test&lt;br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Non-invasive Prenatal Testing (NIPT)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NIPT&lt;br /&gt;&amp;emsp;&amp;emsp;7.5.5 Historic and Forecasted Market Size By Application&lt;br /&gt;&amp;emsp;&amp;emsp;7.5.5.1 Panel 1 Test&lt;br /&gt;&amp;emsp;&amp;emsp;7.5.5.2  Panel 2 Test&lt;br /&gt;&amp;emsp;&amp;emsp;7.5.5.3  and Panel 3 Test&lt;br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Non-invasive Prenatal Testing (NIPT)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NIPT&lt;br /&gt;&amp;emsp;&amp;emsp;7.6.5 Historic and Forecasted Market Size By Application&lt;br /&gt;&amp;emsp;&amp;emsp;7.6.5.1 Panel 1 Test&lt;br /&gt;&amp;emsp;&amp;emsp;7.6.5.2  Panel 2 Test&lt;br /&gt;&amp;emsp;&amp;emsp;7.6.5.3  and Panel 3 Test&lt;br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Non-invasive Prenatal Testing (NIPT)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NIPT&lt;br /&gt;&amp;emsp;&amp;emsp;7.7.5 Historic and Forecasted Market Size By Application&lt;br /&gt;&amp;emsp;&amp;emsp;7.7.5.1 Panel 1 Test&lt;br /&gt;&amp;emsp;&amp;emsp;7.7.5.2  Panel 2 Test&lt;br /&gt;&amp;emsp;&amp;emsp;7.7.5.3  and Panel 3 Test&lt;br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</si>
  <si>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Malaria Diagnostics Market by Type&lt;/strong&gt;&lt;br /&gt;&amp;emsp;4.1 Malaria Diagnostics Market Snapshot and Growth Engine&lt;br /&gt;&amp;emsp;4.2 Malaria Diagnostics Market Overview&lt;br /&gt;&amp;emsp;4.3 Microscopy&lt;br /&gt;&amp;emsp;&amp;emsp;4.3.1 Introduction and Market Overview&lt;br /&gt;&amp;emsp;&amp;emsp;4.3.2 Historic and Forecasted Market Size in Value USD and Volume Units (2017-2032F)&lt;br /&gt;&amp;emsp;&amp;emsp;4.3.3 Key Market Trends, Growth Factors and Opportunities&lt;br /&gt;&amp;emsp;&amp;emsp;4.3.4 Microscopy: Geographic Segmentation Analysis&lt;br /&gt;&amp;emsp;4.4  Rapid Diagnostic Tests&lt;br /&gt;&amp;emsp;&amp;emsp;4.4.1 Introduction and Market Overview&lt;br /&gt;&amp;emsp;&amp;emsp;4.4.2 Historic and Forecasted Market Size in Value USD and Volume Units (2017-2032F)&lt;br /&gt;&amp;emsp;&amp;emsp;4.4.3 Key Market Trends, Growth Factors and Opportunities&lt;br /&gt;&amp;emsp;&amp;emsp;4.4.4  Rapid Diagnostic Tests: Geographic Segmentation Analysis&lt;br /&gt;&amp;emsp;4.5  Molecular Diagnostic Tests&lt;br /&gt;&amp;emsp;&amp;emsp;4.5.1 Introduction and Market Overview&lt;br /&gt;&amp;emsp;&amp;emsp;4.5.2 Historic and Forecasted Market Size in Value USD and Volume Units (2017-2032F)&lt;br /&gt;&amp;emsp;&amp;emsp;4.5.3 Key Market Trends, Growth Factors and Opportunities&lt;br /&gt;&amp;emsp;&amp;emsp;4.5.4  Molecular Diagnostic Tests: Geographic Segmentation Analysis&lt;br /&gt;&amp;emsp;4.6  and Other Technologies&lt;br /&gt;&amp;emsp;&amp;emsp;4.6.1 Introduction and Market Overview&lt;br /&gt;&amp;emsp;&amp;emsp;4.6.2 Historic and Forecasted Market Size in Value USD and Volume Units (2017-2032F)&lt;br /&gt;&amp;emsp;&amp;emsp;4.6.3 Key Market Trends, Growth Factors and Opportunities&lt;br /&gt;&amp;emsp;&amp;emsp;4.6.4  and Other Technologies: Geographic Segmentation Analysis&lt;br /&gt;&lt;br /&gt;&lt;strong&gt;Chapter 5: Malaria Diagnostics Market by Application&lt;/strong&gt;&lt;br /&gt;&amp;emsp;5.1 Malaria Diagnostics Market Snapshot and Growth Engine&lt;br /&gt;&amp;emsp;5.2 Malaria Diagnostics Market Overview&lt;br /&gt;&amp;emsp;5.3 Americas&lt;br /&gt;&amp;emsp;&amp;emsp;5.3.1 Introduction and Market Overview&lt;br /&gt;&amp;emsp;&amp;emsp;5.3.2 Historic and Forecasted Market Size in Value USD and Volume Units (2017-2032F)&lt;br /&gt;&amp;emsp;&amp;emsp;5.3.3 Key Market Trends, Growth Factors and Opportunities&lt;br /&gt;&amp;emsp;&amp;emsp;5.3.4 Americas: Geographic Segmentation Analysis&lt;br /&gt;&amp;emsp;5.4  Europe&lt;br /&gt;&amp;emsp;&amp;emsp;5.4.1 Introduction and Market Overview&lt;br /&gt;&amp;emsp;&amp;emsp;5.4.2 Historic and Forecasted Market Size in Value USD and Volume Units (2017-2032F)&lt;br /&gt;&amp;emsp;&amp;emsp;5.4.3 Key Market Trends, Growth Factors and Opportunities&lt;br /&gt;&amp;emsp;&amp;emsp;5.4.4  Europe: Geographic Segmentation Analysis&lt;br /&gt;&amp;emsp;5.5  Asia-Pacific&lt;br /&gt;&amp;emsp;&amp;emsp;5.5.1 Introduction and Market Overview&lt;br /&gt;&amp;emsp;&amp;emsp;5.5.2 Historic and Forecasted Market Size in Value USD and Volume Units (2017-2032F)&lt;br /&gt;&amp;emsp;&amp;emsp;5.5.3 Key Market Trends, Growth Factors and Opportunities&lt;br /&gt;&amp;emsp;&amp;emsp;5.5.4  Asia-Pacific: Geographic Segmentation Analysis&lt;br /&gt;&amp;emsp;5.6  Middle East&lt;br /&gt;&amp;emsp;&amp;emsp;5.6.1 Introduction and Market Overview&lt;br /&gt;&amp;emsp;&amp;emsp;5.6.2 Historic and Forecasted Market Size in Value USD and Volume Units (2017-2032F)&lt;br /&gt;&amp;emsp;&amp;emsp;5.6.3 Key Market Trends, Growth Factors and Opportunities&lt;br /&gt;&amp;emsp;&amp;emsp;5.6.4  Middle East: Geographic Segmentation Analysis&lt;br /&gt;&amp;emsp;5.7  and Africa&lt;br /&gt;&amp;emsp;&amp;emsp;5.7.1 Introduction and Market Overview&lt;br /&gt;&amp;emsp;&amp;emsp;5.7.2 Historic and Forecasted Market Size in Value USD and Volume Units (2017-2032F)&lt;br /&gt;&amp;emsp;&amp;emsp;5.7.3 Key Market Trends, Growth Factors and Opportunities&lt;br /&gt;&amp;emsp;&amp;emsp;5.7.4  and Africa: Geographic Segmentation Analysis&lt;br /&gt;&lt;br /&gt;&lt;strong&gt;Chapter 6: Company Profiles and Competitive Analysis&lt;/strong&gt;&lt;br /&gt;&amp;emsp;6.1 Competitive Landscape&lt;br /&gt;&amp;emsp;&amp;emsp;6.1.1 Competitive Benchmarking&lt;br /&gt;&amp;emsp;&amp;emsp;6.1.2 Malaria Diagnostics Market Share by Manufacturer (2023)&lt;br /&gt;&amp;emsp;&amp;emsp;6.1.3 Industry BCG Matrix&lt;br /&gt;&amp;emsp;&amp;emsp;6.1.4 Heat Map Analysis&lt;br /&gt;&amp;emsp;&amp;emsp;6.1.5 Mergers and Acquisitions&lt;br /&gt;&amp;emsp;&amp;emsp;&lt;br /&gt;&amp;emsp;6.2 NIKON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BIO-RAD LABORATORIES INC.&lt;br /&gt;&amp;emsp;6.4 SIEMENS HEALTHINEERS&lt;br /&gt;&amp;emsp;6.5 BIOMÉRIEUX&lt;br /&gt;&amp;emsp;6.6 ABBOTT LABORATORIES&lt;br /&gt;&amp;emsp;6.7 ACCESS BIO&lt;br /&gt;&amp;emsp;6.8 THERMO FISHER SCIENTIFIC INC.&lt;br /&gt;&amp;emsp;6.9 MERIL LIFE SCIENCES PVT LTD.&lt;br /&gt;&amp;emsp;6.10 AND PREMIER MEDICAL CORPORATION PVT LTD.&lt;br /&gt;&amp;emsp;6.11 AMONG OTHERS&lt;br /&gt;&lt;br /&gt;&lt;strong&gt;Chapter 7: Global Malaria Diagnostics Market By Region&lt;/strong&gt;&lt;br /&gt;&amp;emsp;7.1 Overview&lt;br /&gt;&amp;emsp;&lt;strong&gt;7.2. North America Malaria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Microscopy&lt;br /&gt;&amp;emsp;&amp;emsp;7.2.4.2  Rapid Diagnostic Tests&lt;br /&gt;&amp;emsp;&amp;emsp;7.2.4.3  Molecular Diagnostic Tests&lt;br /&gt;&amp;emsp;&amp;emsp;7.2.4.4  and Other Technologies&lt;br /&gt;&amp;emsp;&amp;emsp;7.2.5 Historic and Forecasted Market Size By Application&lt;br /&gt;&amp;emsp;&amp;emsp;7.2.5.1 Americas&lt;br /&gt;&amp;emsp;&amp;emsp;7.2.5.2  Europe&lt;br /&gt;&amp;emsp;&amp;emsp;7.2.5.3  Asia-Pacific&lt;br /&gt;&amp;emsp;&amp;emsp;7.2.5.4  Middle East&lt;br /&gt;&amp;emsp;&amp;emsp;7.2.5.5  and Africa&lt;br /&gt;&amp;emsp;&amp;emsp;7.2.6 Historic and Forecast Market Size by Country&lt;br /&gt;&amp;emsp;&amp;emsp;7.2.6.1 US&lt;br /&gt;&amp;emsp;&amp;emsp;7.2.6.2 Canada&lt;br /&gt;&amp;emsp;&amp;emsp;7.2.6.3 Mexico&lt;br /&gt;&amp;emsp;&lt;strong&gt;7.3. Eastern Europe Malaria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Microscopy&lt;br /&gt;&amp;emsp;&amp;emsp;7.3.4.2  Rapid Diagnostic Tests&lt;br /&gt;&amp;emsp;&amp;emsp;7.3.4.3  Molecular Diagnostic Tests&lt;br /&gt;&amp;emsp;&amp;emsp;7.3.4.4  and Other Technologies&lt;br /&gt;&amp;emsp;&amp;emsp;7.3.5 Historic and Forecasted Market Size By Application&lt;br /&gt;&amp;emsp;&amp;emsp;7.3.5.1 Americas&lt;br /&gt;&amp;emsp;&amp;emsp;7.3.5.2  Europe&lt;br /&gt;&amp;emsp;&amp;emsp;7.3.5.3  Asia-Pacific&lt;br /&gt;&amp;emsp;&amp;emsp;7.3.5.4  Middle East&lt;br /&gt;&amp;emsp;&amp;emsp;7.3.5.5  and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Malaria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Microscopy&lt;br /&gt;&amp;emsp;&amp;emsp;7.4.4.2  Rapid Diagnostic Tests&lt;br /&gt;&amp;emsp;&amp;emsp;7.4.4.3  Molecular Diagnostic Tests&lt;br /&gt;&amp;emsp;&amp;emsp;7.4.4.4  and Other Technologies&lt;br /&gt;&amp;emsp;&amp;emsp;7.4.5 Historic and Forecasted Market Size By Application&lt;br /&gt;&amp;emsp;&amp;emsp;7.4.5.1 Americas&lt;br /&gt;&amp;emsp;&amp;emsp;7.4.5.2  Europe&lt;br /&gt;&amp;emsp;&amp;emsp;7.4.5.3  Asia-Pacific&lt;br /&gt;&amp;emsp;&amp;emsp;7.4.5.4  Middle East&lt;br /&gt;&amp;emsp;&amp;emsp;7.4.5.5  and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Malaria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Microscopy&lt;br /&gt;&amp;emsp;&amp;emsp;7.5.4.2  Rapid Diagnostic Tests&lt;br /&gt;&amp;emsp;&amp;emsp;7.5.4.3  Molecular Diagnostic Tests&lt;br /&gt;&amp;emsp;&amp;emsp;7.5.4.4  and Other Technologies&lt;br /&gt;&amp;emsp;&amp;emsp;7.5.5 Historic and Forecasted Market Size By Application&lt;br /&gt;&amp;emsp;&amp;emsp;7.5.5.1 Americas&lt;br /&gt;&amp;emsp;&amp;emsp;7.5.5.2  Europe&lt;br /&gt;&amp;emsp;&amp;emsp;7.5.5.3  Asia-Pacific&lt;br /&gt;&amp;emsp;&amp;emsp;7.5.5.4  Middle East&lt;br /&gt;&amp;emsp;&amp;emsp;7.5.5.5  and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Malaria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Microscopy&lt;br /&gt;&amp;emsp;&amp;emsp;7.6.4.2  Rapid Diagnostic Tests&lt;br /&gt;&amp;emsp;&amp;emsp;7.6.4.3  Molecular Diagnostic Tests&lt;br /&gt;&amp;emsp;&amp;emsp;7.6.4.4  and Other Technologies&lt;br /&gt;&amp;emsp;&amp;emsp;7.6.5 Historic and Forecasted Market Size By Application&lt;br /&gt;&amp;emsp;&amp;emsp;7.6.5.1 Americas&lt;br /&gt;&amp;emsp;&amp;emsp;7.6.5.2  Europe&lt;br /&gt;&amp;emsp;&amp;emsp;7.6.5.3  Asia-Pacific&lt;br /&gt;&amp;emsp;&amp;emsp;7.6.5.4  Middle East&lt;br /&gt;&amp;emsp;&amp;emsp;7.6.5.5  and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Malaria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Microscopy&lt;br /&gt;&amp;emsp;&amp;emsp;7.7.4.2  Rapid Diagnostic Tests&lt;br /&gt;&amp;emsp;&amp;emsp;7.7.4.3  Molecular Diagnostic Tests&lt;br /&gt;&amp;emsp;&amp;emsp;7.7.4.4  and Other Technologies&lt;br /&gt;&amp;emsp;&amp;emsp;7.7.5 Historic and Forecasted Market Size By Application&lt;br /&gt;&amp;emsp;&amp;emsp;7.7.5.1 Americas&lt;br /&gt;&amp;emsp;&amp;emsp;7.7.5.2  Europe&lt;br /&gt;&amp;emsp;&amp;emsp;7.7.5.3  Asia-Pacific&lt;br /&gt;&amp;emsp;&amp;emsp;7.7.5.4  Middle East&lt;br /&gt;&amp;emsp;&amp;emsp;7.7.5.5  and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</si>
  <si>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Enzyme Linked Immunosorbent Assay Market by Type&lt;/strong&gt;&lt;br /&gt;&amp;emsp;4.1 Enzyme Linked Immunosorbent Assay Market Snapshot and Growth Engine&lt;br /&gt;&amp;emsp;4.2 Enzyme Linked Immunosorbent Assay Market Overview&lt;br /&gt;&amp;emsp;4.3 Direct ELISA&lt;br /&gt;&amp;emsp;&amp;emsp;4.3.1 Introduction and Market Overview&lt;br /&gt;&amp;emsp;&amp;emsp;4.3.2 Historic and Forecasted Market Size in Value USD and Volume Units (2017-2032F)&lt;br /&gt;&amp;emsp;&amp;emsp;4.3.3 Key Market Trends, Growth Factors and Opportunities&lt;br /&gt;&amp;emsp;&amp;emsp;4.3.4 Direct ELISA: Geographic Segmentation Analysis&lt;br /&gt;&amp;emsp;4.4  Indirect ELISA&lt;br /&gt;&amp;emsp;&amp;emsp;4.4.1 Introduction and Market Overview&lt;br /&gt;&amp;emsp;&amp;emsp;4.4.2 Historic and Forecasted Market Size in Value USD and Volume Units (2017-2032F)&lt;br /&gt;&amp;emsp;&amp;emsp;4.4.3 Key Market Trends, Growth Factors and Opportunities&lt;br /&gt;&amp;emsp;&amp;emsp;4.4.4  Indirect ELISA: Geographic Segmentation Analysis&lt;br /&gt;&amp;emsp;4.5  Sandwich ELISA and Competitive ELISA&lt;br /&gt;&amp;emsp;&amp;emsp;4.5.1 Introduction and Market Overview&lt;br /&gt;&amp;emsp;&amp;emsp;4.5.2 Historic and Forecasted Market Size in Value USD and Volume Units (2017-2032F)&lt;br /&gt;&amp;emsp;&amp;emsp;4.5.3 Key Market Trends, Growth Factors and Opportunities&lt;br /&gt;&amp;emsp;&amp;emsp;4.5.4  Sandwich ELISA and Competitive ELISA: Geographic Segmentation Analysis&lt;br /&gt;&lt;br /&gt;&lt;strong&gt;Chapter 5: Enzyme Linked Immunosorbent Assay Market by Application&lt;/strong&gt;&lt;br /&gt;&amp;emsp;5.1 Enzyme Linked Immunosorbent Assay Market Snapshot and Growth Engine&lt;br /&gt;&amp;emsp;5.2 Enzyme Linked Immunosorbent Assay Market Overview&lt;br /&gt;&amp;emsp;5.3 Vaccine Development&lt;br /&gt;&amp;emsp;&amp;emsp;5.3.1 Introduction and Market Overview&lt;br /&gt;&amp;emsp;&amp;emsp;5.3.2 Historic and Forecasted Market Size in Value USD and Volume Units (2017-2032F)&lt;br /&gt;&amp;emsp;&amp;emsp;5.3.3 Key Market Trends, Growth Factors and Opportunities&lt;br /&gt;&amp;emsp;&amp;emsp;5.3.4 Vaccine Development: Geographic Segmentation Analysis&lt;br /&gt;&amp;emsp;5.4  Immunology&lt;br /&gt;&amp;emsp;&amp;emsp;5.4.1 Introduction and Market Overview&lt;br /&gt;&amp;emsp;&amp;emsp;5.4.2 Historic and Forecasted Market Size in Value USD and Volume Units (2017-2032F)&lt;br /&gt;&amp;emsp;&amp;emsp;5.4.3 Key Market Trends, Growth Factors and Opportunities&lt;br /&gt;&amp;emsp;&amp;emsp;5.4.4  Immunology: Geographic Segmentation Analysis&lt;br /&gt;&amp;emsp;5.5  Diagnostics&lt;br /&gt;&amp;emsp;&amp;emsp;5.5.1 Introduction and Market Overview&lt;br /&gt;&amp;emsp;&amp;emsp;5.5.2 Historic and Forecasted Market Size in Value USD and Volume Units (2017-2032F)&lt;br /&gt;&amp;emsp;&amp;emsp;5.5.3 Key Market Trends, Growth Factors and Opportunities&lt;br /&gt;&amp;emsp;&amp;emsp;5.5.4  Diagnostics: Geographic Segmentation Analysis&lt;br /&gt;&amp;emsp;5.6  Toxicology&lt;br /&gt;&amp;emsp;&amp;emsp;5.6.1 Introduction and Market Overview&lt;br /&gt;&amp;emsp;&amp;emsp;5.6.2 Historic and Forecasted Market Size in Value USD and Volume Units (2017-2032F)&lt;br /&gt;&amp;emsp;&amp;emsp;5.6.3 Key Market Trends, Growth Factors and Opportunities&lt;br /&gt;&amp;emsp;&amp;emsp;5.6.4  Toxicology: Geographic Segmentation Analysis&lt;br /&gt;&amp;emsp;5.7  Drug Monitoring &amp; Pharmaceutical Industry &amp; Transplantation&lt;br /&gt;&amp;emsp;&amp;emsp;5.7.1 Introduction and Market Overview&lt;br /&gt;&amp;emsp;&amp;emsp;5.7.2 Historic and Forecasted Market Size in Value USD and Volume Units (2017-2032F)&lt;br /&gt;&amp;emsp;&amp;emsp;5.7.3 Key Market Trends, Growth Factors and Opportunities&lt;br /&gt;&amp;emsp;&amp;emsp;5.7.4  Drug Monitoring &amp; Pharmaceutical Industry &amp; Transplantation: Geographic Segmentation Analysis&lt;br /&gt;&lt;br /&gt;&lt;strong&gt;Chapter 6: Company Profiles and Competitive Analysis&lt;/strong&gt;&lt;br /&gt;&amp;emsp;6.1 Competitive Landscape&lt;br /&gt;&amp;emsp;&amp;emsp;6.1.1 Competitive Benchmarking&lt;br /&gt;&amp;emsp;&amp;emsp;6.1.2 Enzyme Linked Immunosorbent Assay Market Share by Manufacturer (2023)&lt;br /&gt;&amp;emsp;&amp;emsp;6.1.3 Industry BCG Matrix&lt;br /&gt;&amp;emsp;&amp;emsp;6.1.4 Heat Map Analysis&lt;br /&gt;&amp;emsp;&amp;emsp;6.1.5 Mergers and Acquisitions&lt;br /&gt;&amp;emsp;&amp;emsp;&lt;br /&gt;&amp;emsp;6.2 BIO-RAD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ENZO LIFE SCIENCES&lt;br /&gt;&amp;emsp;6.5 INC.&lt;br /&gt;&amp;emsp;6.6 THERMO FISHER SCIENTIFIC&lt;br /&gt;&amp;emsp;6.7 INC.&lt;br /&gt;&amp;emsp;6.8 BIOMERIEUX S.A.&lt;br /&gt;&amp;emsp;6.9 ALPCO&lt;br /&gt;&amp;emsp;6.10 BIOLEGAND&lt;br /&gt;&amp;emsp;6.11 INC.&lt;br /&gt;&amp;emsp;6.12 R&amp;D SYSTEMS&lt;br /&gt;&amp;emsp;6.13 CREATIVE DIAGNOSTICS&lt;br /&gt;&amp;emsp;6.14 ZEUS SCIENTIFIC&lt;br /&gt;&amp;emsp;6.15 INC.&lt;br /&gt;&amp;emsp;6.16 AND SHENZHEN YHLO BIOTECH CO.&lt;br /&gt;&amp;emsp;6.17 LTD.&lt;br /&gt;&lt;br /&gt;&lt;strong&gt;Chapter 7: Global Enzyme Linked Immunosorbent Assay Market By Region&lt;/strong&gt;&lt;br /&gt;&amp;emsp;7.1 Overview&lt;br /&gt;&amp;emsp;&lt;strong&gt;7.2. North America Enzyme Linked Immunosorbent Assay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Direct ELISA&lt;br /&gt;&amp;emsp;&amp;emsp;7.2.4.2  Indirect ELISA&lt;br /&gt;&amp;emsp;&amp;emsp;7.2.4.3  Sandwich ELISA and Competitive ELISA&lt;br /&gt;&amp;emsp;&amp;emsp;7.2.5 Historic and Forecasted Market Size By Application&lt;br /&gt;&amp;emsp;&amp;emsp;7.2.5.1 Vaccine Development&lt;br /&gt;&amp;emsp;&amp;emsp;7.2.5.2  Immunology&lt;br /&gt;&amp;emsp;&amp;emsp;7.2.5.3  Diagnostics&lt;br /&gt;&amp;emsp;&amp;emsp;7.2.5.4  Toxicology&lt;br /&gt;&amp;emsp;&amp;emsp;7.2.5.5  Drug Monitoring &amp; Pharmaceutical Industry &amp; Transplantation&lt;br /&gt;&amp;emsp;&amp;emsp;7.2.6 Historic and Forecast Market Size by Country&lt;br /&gt;&amp;emsp;&amp;emsp;7.2.6.1 US&lt;br /&gt;&amp;emsp;&amp;emsp;7.2.6.2 Canada&lt;br /&gt;&amp;emsp;&amp;emsp;7.2.6.3 Mexico&lt;br /&gt;&amp;emsp;&lt;strong&gt;7.3. Eastern Europe Enzyme Linked Immunosorbent Assay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Direct ELISA&lt;br /&gt;&amp;emsp;&amp;emsp;7.3.4.2  Indirect ELISA&lt;br /&gt;&amp;emsp;&amp;emsp;7.3.4.3  Sandwich ELISA and Competitive ELISA&lt;br /&gt;&amp;emsp;&amp;emsp;7.3.5 Historic and Forecasted Market Size By Application&lt;br /&gt;&amp;emsp;&amp;emsp;7.3.5.1 Vaccine Development&lt;br /&gt;&amp;emsp;&amp;emsp;7.3.5.2  Immunology&lt;br /&gt;&amp;emsp;&amp;emsp;7.3.5.3  Diagnostics&lt;br /&gt;&amp;emsp;&amp;emsp;7.3.5.4  Toxicology&lt;br /&gt;&amp;emsp;&amp;emsp;7.3.5.5  Drug Monitoring &amp; Pharmaceutical Industry &amp; Transplantation&lt;br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Enzyme Linked Immunosorbent Assay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Direct ELISA&lt;br /&gt;&amp;emsp;&amp;emsp;7.4.4.2  Indirect ELISA&lt;br /&gt;&amp;emsp;&amp;emsp;7.4.4.3  Sandwich ELISA and Competitive ELISA&lt;br /&gt;&amp;emsp;&amp;emsp;7.4.5 Historic and Forecasted Market Size By Application&lt;br /&gt;&amp;emsp;&amp;emsp;7.4.5.1 Vaccine Development&lt;br /&gt;&amp;emsp;&amp;emsp;7.4.5.2  Immunology&lt;br /&gt;&amp;emsp;&amp;emsp;7.4.5.3  Diagnostics&lt;br /&gt;&amp;emsp;&amp;emsp;7.4.5.4  Toxicology&lt;br /&gt;&amp;emsp;&amp;emsp;7.4.5.5  Drug Monitoring &amp; Pharmaceutical Industry &amp; Transplantation&lt;br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Enzyme Linked Immunosorbent Assay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Direct ELISA&lt;br /&gt;&amp;emsp;&amp;emsp;7.5.4.2  Indirect ELISA&lt;br /&gt;&amp;emsp;&amp;emsp;7.5.4.3  Sandwich ELISA and Competitive ELISA&lt;br /&gt;&amp;emsp;&amp;emsp;7.5.5 Historic and Forecasted Market Size By Application&lt;br /&gt;&amp;emsp;&amp;emsp;7.5.5.1 Vaccine Development&lt;br /&gt;&amp;emsp;&amp;emsp;7.5.5.2  Immunology&lt;br /&gt;&amp;emsp;&amp;emsp;7.5.5.3  Diagnostics&lt;br /&gt;&amp;emsp;&amp;emsp;7.5.5.4  Toxicology&lt;br /&gt;&amp;emsp;&amp;emsp;7.5.5.5  Drug Monitoring &amp; Pharmaceutical Industry &amp; Transplantation&lt;br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Enzyme Linked Immunosorbent Assay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Direct ELISA&lt;br /&gt;&amp;emsp;&amp;emsp;7.6.4.2  Indirect ELISA&lt;br /&gt;&amp;emsp;&amp;emsp;7.6.4.3  Sandwich ELISA and Competitive ELISA&lt;br /&gt;&amp;emsp;&amp;emsp;7.6.5 Historic and Forecasted Market Size By Application&lt;br /&gt;&amp;emsp;&amp;emsp;7.6.5.1 Vaccine Development&lt;br /&gt;&amp;emsp;&amp;emsp;7.6.5.2  Immunology&lt;br /&gt;&amp;emsp;&amp;emsp;7.6.5.3  Diagnostics&lt;br /&gt;&amp;emsp;&amp;emsp;7.6.5.4  Toxicology&lt;br /&gt;&amp;emsp;&amp;emsp;7.6.5.5  Drug Monitoring &amp; Pharmaceutical Industry &amp; Transplantation&lt;br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Enzyme Linked Immunosorbent Assay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Direct ELISA&lt;br /&gt;&amp;emsp;&amp;emsp;7.7.4.2  Indirect ELISA&lt;br /&gt;&amp;emsp;&amp;emsp;7.7.4.3  Sandwich ELISA and Competitive ELISA&lt;br /&gt;&amp;emsp;&amp;emsp;7.7.5 Historic and Forecasted Market Size By Application&lt;br /&gt;&amp;emsp;&amp;emsp;7.7.5.1 Vaccine Development&lt;br /&gt;&amp;emsp;&amp;emsp;7.7.5.2  Immunology&lt;br /&gt;&amp;emsp;&amp;emsp;7.7.5.3  Diagnostics&lt;br /&gt;&amp;emsp;&amp;emsp;7.7.5.4  Toxicology&lt;br /&gt;&amp;emsp;&amp;emsp;7.7.5.5  Drug Monitoring &amp; Pharmaceutical Industry &amp; Transplantation&lt;br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</si>
  <si>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Animal Model Market by Type&lt;/strong&gt;&lt;br /&gt;&amp;emsp;4.1 Animal Model Market Snapshot and Growth Engine&lt;br /&gt;&amp;emsp;4.2 Animal Model Market Overview&lt;br /&gt;&amp;emsp;4.3 Rodents (Rats&lt;br /&gt;&amp;emsp;&amp;emsp;4.3.1 Introduction and Market Overview&lt;br /&gt;&amp;emsp;&amp;emsp;4.3.2 Historic and Forecasted Market Size in Value USD and Volume Units (2017-2032F)&lt;br /&gt;&amp;emsp;&amp;emsp;4.3.3 Key Market Trends, Growth Factors and Opportunities&lt;br /&gt;&amp;emsp;&amp;emsp;4.3.4 Rodents (Rats: Geographic Segmentation Analysis&lt;br /&gt;&amp;emsp;4.4  Mouse&lt;br /&gt;&amp;emsp;&amp;emsp;4.4.1 Introduction and Market Overview&lt;br /&gt;&amp;emsp;&amp;emsp;4.4.2 Historic and Forecasted Market Size in Value USD and Volume Units (2017-2032F)&lt;br /&gt;&amp;emsp;&amp;emsp;4.4.3 Key Market Trends, Growth Factors and Opportunities&lt;br /&gt;&amp;emsp;&amp;emsp;4.4.4  Mouse: Geographic Segmentation Analysis&lt;br /&gt;&amp;emsp;4.5  Guinea Pigs and Woodchuck&lt;br /&gt;&amp;emsp;&amp;emsp;4.5.1 Introduction and Market Overview&lt;br /&gt;&amp;emsp;&amp;emsp;4.5.2 Historic and Forecasted Market Size in Value USD and Volume Units (2017-2032F)&lt;br /&gt;&amp;emsp;&amp;emsp;4.5.3 Key Market Trends, Growth Factors and Opportunities&lt;br /&gt;&amp;emsp;&amp;emsp;4.5.4  Guinea Pigs and Woodchuck: Geographic Segmentation Analysis&lt;br /&gt;&lt;br /&gt;&lt;strong&gt;Chapter 5: Animal Model Market by Application&lt;/strong&gt;&lt;br /&gt;&amp;emsp;5.1 Animal Model Market Snapshot and Growth Engine&lt;br /&gt;&amp;emsp;5.2 Animal Model Market Overview&lt;br /&gt;&amp;emsp;5.3 Toxicology Studies&lt;br /&gt;&amp;emsp;&amp;emsp;5.3.1 Introduction and Market Overview&lt;br /&gt;&amp;emsp;&amp;emsp;5.3.2 Historic and Forecasted Market Size in Value USD and Volume Units (2017-2032F)&lt;br /&gt;&amp;emsp;&amp;emsp;5.3.3 Key Market Trends, Growth Factors and Opportunities&lt;br /&gt;&amp;emsp;&amp;emsp;5.3.4 Toxicology Studies: Geographic Segmentation Analysis&lt;br /&gt;&amp;emsp;5.4  Drug Discovery and Development&lt;br /&gt;&amp;emsp;&amp;emsp;5.4.1 Introduction and Market Overview&lt;br /&gt;&amp;emsp;&amp;emsp;5.4.2 Historic and Forecasted Market Size in Value USD and Volume Units (2017-2032F)&lt;br /&gt;&amp;emsp;&amp;emsp;5.4.3 Key Market Trends, Growth Factors and Opportunities&lt;br /&gt;&amp;emsp;&amp;emsp;5.4.4  Drug Discovery and Development: Geographic Segmentation Analysis&lt;br /&gt;&amp;emsp;5.5  Basic and Applied Research&lt;br /&gt;&amp;emsp;&amp;emsp;5.5.1 Introduction and Market Overview&lt;br /&gt;&amp;emsp;&amp;emsp;5.5.2 Historic and Forecasted Market Size in Value USD and Volume Units (2017-2032F)&lt;br /&gt;&amp;emsp;&amp;emsp;5.5.3 Key Market Trends, Growth Factors and Opportunities&lt;br /&gt;&amp;emsp;&amp;emsp;5.5.4  Basic and Applied Research: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Animal Model Market Share by Manufacturer (2023)&lt;br /&gt;&amp;emsp;&amp;emsp;6.1.3 Industry BCG Matrix&lt;br /&gt;&amp;emsp;&amp;emsp;6.1.4 Heat Map Analysis&lt;br /&gt;&amp;emsp;&amp;emsp;6.1.5 Mergers and Acquisitions&lt;br /&gt;&amp;emsp;&amp;emsp;&lt;br /&gt;&amp;emsp;6.2 CHARLES RIVER LABORATORIES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THE JACKSON LABORATORY&lt;br /&gt;&amp;emsp;6.5 TACONIC BIOSCIENCES&lt;br /&gt;&amp;emsp;6.6 JSR CORPORATION (CROWN BIOSCIENCE INC.)&lt;br /&gt;&amp;emsp;6.7 GENOWAY S.A&lt;br /&gt;&amp;emsp;6.8 EUROFINS SCIENTIFIC SE&lt;br /&gt;&amp;emsp;6.9 ENVIGO&lt;br /&gt;&amp;emsp;6.10 PERKINELMER&lt;br /&gt;&amp;emsp;6.11 INC. (HORIZON DISCOVERY GROUP)&lt;br /&gt;&amp;emsp;6.12 OZGENE PTY LTD.&lt;br /&gt;&amp;emsp;6.13 AND HERA BIOLABS (TRANSPOSAGEN BIOPHARMACEUTICALS)&lt;br /&gt;&amp;emsp;6.14 AMONG OTHERS.&lt;br /&gt;&lt;br /&gt;&lt;strong&gt;Chapter 7: Global Animal Model Market By Region&lt;/strong&gt;&lt;br /&gt;&amp;emsp;7.1 Overview&lt;br /&gt;&amp;emsp;&lt;strong&gt;7.2. North America Animal Model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Rodents (Rats&lt;br /&gt;&amp;emsp;&amp;emsp;7.2.4.2  Mouse&lt;br /&gt;&amp;emsp;&amp;emsp;7.2.4.3  Guinea Pigs and Woodchuck&lt;br /&gt;&amp;emsp;&amp;emsp;7.2.5 Historic and Forecasted Market Size By Application&lt;br /&gt;&amp;emsp;&amp;emsp;7.2.5.1 Toxicology Studies&lt;br /&gt;&amp;emsp;&amp;emsp;7.2.5.2  Drug Discovery and Development&lt;br /&gt;&amp;emsp;&amp;emsp;7.2.5.3  Basic and Applied Research&lt;br /&gt;&amp;emsp;&amp;emsp;7.2.5.4  and Others&lt;br /&gt;&amp;emsp;&amp;emsp;7.2.6 Historic and Forecast Market Size by Country&lt;br /&gt;&amp;emsp;&amp;emsp;7.2.6.1 US&lt;br /&gt;&amp;emsp;&amp;emsp;7.2.6.2 Canada&lt;br /&gt;&amp;emsp;&amp;emsp;7.2.6.3 Mexico&lt;br /&gt;&amp;emsp;&lt;strong&gt;7.3. Eastern Europe Animal Model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Rodents (Rats&lt;br /&gt;&amp;emsp;&amp;emsp;7.3.4.2  Mouse&lt;br /&gt;&amp;emsp;&amp;emsp;7.3.4.3  Guinea Pigs and Woodchuck&lt;br /&gt;&amp;emsp;&amp;emsp;7.3.5 Historic and Forecasted Market Size By Application&lt;br /&gt;&amp;emsp;&amp;emsp;7.3.5.1 Toxicology Studies&lt;br /&gt;&amp;emsp;&amp;emsp;7.3.5.2  Drug Discovery and Development&lt;br /&gt;&amp;emsp;&amp;emsp;7.3.5.3  Basic and Applied Research&lt;br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Animal Model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Rodents (Rats&lt;br /&gt;&amp;emsp;&amp;emsp;7.4.4.2  Mouse&lt;br /&gt;&amp;emsp;&amp;emsp;7.4.4.3  Guinea Pigs and Woodchuck&lt;br /&gt;&amp;emsp;&amp;emsp;7.4.5 Historic and Forecasted Market Size By Application&lt;br /&gt;&amp;emsp;&amp;emsp;7.4.5.1 Toxicology Studies&lt;br /&gt;&amp;emsp;&amp;emsp;7.4.5.2  Drug Discovery and Development&lt;br /&gt;&amp;emsp;&amp;emsp;7.4.5.3  Basic and Applied Research&lt;br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Animal Model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Rodents (Rats&lt;br /&gt;&amp;emsp;&amp;emsp;7.5.4.2  Mouse&lt;br /&gt;&amp;emsp;&amp;emsp;7.5.4.3  Guinea Pigs and Woodchuck&lt;br /&gt;&amp;emsp;&amp;emsp;7.5.5 Historic and Forecasted Market Size By Application&lt;br /&gt;&amp;emsp;&amp;emsp;7.5.5.1 Toxicology Studies&lt;br /&gt;&amp;emsp;&amp;emsp;7.5.5.2  Drug Discovery and Development&lt;br /&gt;&amp;emsp;&amp;emsp;7.5.5.3  Basic and Applied Research&lt;br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Animal Model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Rodents (Rats&lt;br /&gt;&amp;emsp;&amp;emsp;7.6.4.2  Mouse&lt;br /&gt;&amp;emsp;&amp;emsp;7.6.4.3  Guinea Pigs and Woodchuck&lt;br /&gt;&amp;emsp;&amp;emsp;7.6.5 Historic and Forecasted Market Size By Application&lt;br /&gt;&amp;emsp;&amp;emsp;7.6.5.1 Toxicology Studies&lt;br /&gt;&amp;emsp;&amp;emsp;7.6.5.2  Drug Discovery and Development&lt;br /&gt;&amp;emsp;&amp;emsp;7.6.5.3  Basic and Applied Research&lt;br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Animal Model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Rodents (Rats&lt;br /&gt;&amp;emsp;&amp;emsp;7.7.4.2  Mouse&lt;br /&gt;&amp;emsp;&amp;emsp;7.7.4.3  Guinea Pigs and Woodchuck&lt;br /&gt;&amp;emsp;&amp;emsp;7.7.5 Historic and Forecasted Market Size By Application&lt;br /&gt;&amp;emsp;&amp;emsp;7.7.5.1 Toxicology Studies&lt;br /&gt;&amp;emsp;&amp;emsp;7.7.5.2  Drug Discovery and Development&lt;br /&gt;&amp;emsp;&amp;emsp;7.7.5.3  Basic and Applied Research&lt;br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</si>
  <si>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Endocrine Testing Product Market by Type&lt;/strong&gt;&lt;br /&gt;&amp;emsp;4.1 Endocrine Testing Product Market Snapshot and Growth Engine&lt;br /&gt;&amp;emsp;4.2 Endocrine Testing Product Market Overview&lt;br /&gt;&amp;emsp;4.3 Instruments/Analyzers and Consumables&lt;br /&gt;&amp;emsp;&amp;emsp;4.3.1 Introduction and Market Overview&lt;br /&gt;&amp;emsp;&amp;emsp;4.3.2 Historic and Forecasted Market Size in Value USD and Volume Units (2017-2032F)&lt;br /&gt;&amp;emsp;&amp;emsp;4.3.3 Key Market Trends, Growth Factors and Opportunities&lt;br /&gt;&amp;emsp;&amp;emsp;4.3.4 Instruments/Analyzers and Consumables: Geographic Segmentation Analysis&lt;br /&gt;&lt;br /&gt;&lt;strong&gt;Chapter 5: Endocrine Testing Product Market by Application&lt;/strong&gt;&lt;br /&gt;&amp;emsp;5.1 Endocrine Testing Product Market Snapshot and Growth Engine&lt;br /&gt;&amp;emsp;5.2 Endocrine Testing Product Market Overview&lt;br /&gt;&amp;emsp;5.3 Liquid Chromatography-Mass Spectrometry&lt;br /&gt;&amp;emsp;&amp;emsp;5.3.1 Introduction and Market Overview&lt;br /&gt;&amp;emsp;&amp;emsp;5.3.2 Historic and Forecasted Market Size in Value USD and Volume Units (2017-2032F)&lt;br /&gt;&amp;emsp;&amp;emsp;5.3.3 Key Market Trends, Growth Factors and Opportunities&lt;br /&gt;&amp;emsp;&amp;emsp;5.3.4 Liquid Chromatography-Mass Spectrometry: Geographic Segmentation Analysis&lt;br /&gt;&amp;emsp;5.4  Immunoassay&lt;br /&gt;&amp;emsp;&amp;emsp;5.4.1 Introduction and Market Overview&lt;br /&gt;&amp;emsp;&amp;emsp;5.4.2 Historic and Forecasted Market Size in Value USD and Volume Units (2017-2032F)&lt;br /&gt;&amp;emsp;&amp;emsp;5.4.3 Key Market Trends, Growth Factors and Opportunities&lt;br /&gt;&amp;emsp;&amp;emsp;5.4.4  Immunoassay: Geographic Segmentation Analysis&lt;br /&gt;&amp;emsp;5.5  Monoclonal and Polyclonal Antibody&lt;br /&gt;&amp;emsp;&amp;emsp;5.5.1 Introduction and Market Overview&lt;br /&gt;&amp;emsp;&amp;emsp;5.5.2 Historic and Forecasted Market Size in Value USD and Volume Units (2017-2032F)&lt;br /&gt;&amp;emsp;&amp;emsp;5.5.3 Key Market Trends, Growth Factors and Opportunities&lt;br /&gt;&amp;emsp;&amp;emsp;5.5.4  Monoclonal and Polyclonal Antibody: Geographic Segmentation Analysis&lt;br /&gt;&amp;emsp;5.6  Electrochemical/Biosensor (Sensor&lt;br /&gt;&amp;emsp;&amp;emsp;5.6.1 Introduction and Market Overview&lt;br /&gt;&amp;emsp;&amp;emsp;5.6.2 Historic and Forecasted Market Size in Value USD and Volume Units (2017-2032F)&lt;br /&gt;&amp;emsp;&amp;emsp;5.6.3 Key Market Trends, Growth Factors and Opportunities&lt;br /&gt;&amp;emsp;&amp;emsp;5.6.4  Electrochemical/Biosensor (Sensor: Geographic Segmentation Analysis&lt;br /&gt;&lt;br /&gt;&lt;strong&gt;Chapter 6: Company Profiles and Competitive Analysis&lt;/strong&gt;&lt;br /&gt;&amp;emsp;6.1 Competitive Landscape&lt;br /&gt;&amp;emsp;&amp;emsp;6.1.1 Competitive Benchmarking&lt;br /&gt;&amp;emsp;&amp;emsp;6.1.2 Endocrine Testing Product Market Share by Manufacturer (2023)&lt;br /&gt;&amp;emsp;&amp;emsp;6.1.3 Industry BCG Matrix&lt;br /&gt;&amp;emsp;&amp;emsp;6.1.4 Heat Map Analysis&lt;br /&gt;&amp;emsp;&amp;emsp;6.1.5 Mergers and Acquisitions&lt;br /&gt;&amp;emsp;&amp;emsp;&lt;br /&gt;&amp;emsp;6.2 F. HOFFMANN-LA ROCHE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AGILENT TECHNOLOGIES&lt;br /&gt;&amp;emsp;6.5 BIOMERIEUX S.A.&lt;br /&gt;&amp;emsp;6.6 BIO-RAD LABORATORIES&lt;br /&gt;&amp;emsp;6.7 INC.&lt;br /&gt;&amp;emsp;6.8 SIEMENS HEALTHINEERS&lt;br /&gt;&amp;emsp;6.9 DANAHER CORPORATION&lt;br /&gt;&amp;emsp;6.10 DIASORIN S.P.A.&lt;br /&gt;&amp;emsp;6.11 IMMUNODIAGNOSTIC SYSTEMS&lt;br /&gt;&amp;emsp;6.12 LABORATORY CORPORATION OF AMERICA HOLDINGS (LABCORP)&lt;br /&gt;&amp;emsp;6.13 FUJIREBIO&lt;br /&gt;&amp;emsp;6.14 INC.&lt;br /&gt;&amp;emsp;6.15 THERMO FISHER SCIENTIFIC INC.&lt;br /&gt;&amp;emsp;6.16 QUEST DIAGNOSTICS&lt;br /&gt;&amp;emsp;6.17 SYSMEX CORPORATION&lt;br /&gt;&amp;emsp;6.18 MP BIOMEDICALS&lt;br /&gt;&amp;emsp;6.19 ORTHO CLINICAL DIAGNOSTICS&lt;br /&gt;&amp;emsp;6.20 AND MERIDIAN LIFE SCIENCE&lt;br /&gt;&amp;emsp;6.21 INC.&lt;br /&gt;&lt;br /&gt;&lt;strong&gt;Chapter 7: Global Endocrine Testing Product Market By Region&lt;/strong&gt;&lt;br /&gt;&amp;emsp;7.1 Overview&lt;br /&gt;&amp;emsp;&lt;strong&gt;7.2. North America Endocrine Testing Product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Instruments/Analyzers and Consumables&lt;br /&gt;&amp;emsp;&amp;emsp;7.2.5 Historic and Forecasted Market Size By Application&lt;br /&gt;&amp;emsp;&amp;emsp;7.2.5.1 Liquid Chromatography-Mass Spectrometry&lt;br /&gt;&amp;emsp;&amp;emsp;7.2.5.2  Immunoassay&lt;br /&gt;&amp;emsp;&amp;emsp;7.2.5.3  Monoclonal and Polyclonal Antibody&lt;br /&gt;&amp;emsp;&amp;emsp;7.2.5.4  Electrochemical/Biosensor (Sensor&lt;br /&gt;&amp;emsp;&amp;emsp;7.2.6 Historic and Forecast Market Size by Country&lt;br /&gt;&amp;emsp;&amp;emsp;7.2.6.1 US&lt;br /&gt;&amp;emsp;&amp;emsp;7.2.6.2 Canada&lt;br /&gt;&amp;emsp;&amp;emsp;7.2.6.3 Mexico&lt;br /&gt;&amp;emsp;&lt;strong&gt;7.3. Eastern Europe Endocrine Testing Product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Instruments/Analyzers and Consumables&lt;br /&gt;&amp;emsp;&amp;emsp;7.3.5 Historic and Forecasted Market Size By Application&lt;br /&gt;&amp;emsp;&amp;emsp;7.3.5.1 Liquid Chromatography-Mass Spectrometry&lt;br /&gt;&amp;emsp;&amp;emsp;7.3.5.2  Immunoassay&lt;br /&gt;&amp;emsp;&amp;emsp;7.3.5.3  Monoclonal and Polyclonal Antibody&lt;br /&gt;&amp;emsp;&amp;emsp;7.3.5.4  Electrochemical/Biosensor (Sensor&lt;br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Endocrine Testing Product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Instruments/Analyzers and Consumables&lt;br /&gt;&amp;emsp;&amp;emsp;7.4.5 Historic and Forecasted Market Size By Application&lt;br /&gt;&amp;emsp;&amp;emsp;7.4.5.1 Liquid Chromatography-Mass Spectrometry&lt;br /&gt;&amp;emsp;&amp;emsp;7.4.5.2  Immunoassay&lt;br /&gt;&amp;emsp;&amp;emsp;7.4.5.3  Monoclonal and Polyclonal Antibody&lt;br /&gt;&amp;emsp;&amp;emsp;7.4.5.4  Electrochemical/Biosensor (Sensor&lt;br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Endocrine Testing Product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Instruments/Analyzers and Consumables&lt;br /&gt;&amp;emsp;&amp;emsp;7.5.5 Historic and Forecasted Market Size By Application&lt;br /&gt;&amp;emsp;&amp;emsp;7.5.5.1 Liquid Chromatography-Mass Spectrometry&lt;br /&gt;&amp;emsp;&amp;emsp;7.5.5.2  Immunoassay&lt;br /&gt;&amp;emsp;&amp;emsp;7.5.5.3  Monoclonal and Polyclonal Antibody&lt;br /&gt;&amp;emsp;&amp;emsp;7.5.5.4  Electrochemical/Biosensor (Sensor&lt;br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Endocrine Testing Product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Instruments/Analyzers and Consumables&lt;br /&gt;&amp;emsp;&amp;emsp;7.6.5 Historic and Forecasted Market Size By Application&lt;br /&gt;&amp;emsp;&amp;emsp;7.6.5.1 Liquid Chromatography-Mass Spectrometry&lt;br /&gt;&amp;emsp;&amp;emsp;7.6.5.2  Immunoassay&lt;br /&gt;&amp;emsp;&amp;emsp;7.6.5.3  Monoclonal and Polyclonal Antibody&lt;br /&gt;&amp;emsp;&amp;emsp;7.6.5.4  Electrochemical/Biosensor (Sensor&lt;br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Endocrine Testing Product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Instruments/Analyzers and Consumables&lt;br /&gt;&amp;emsp;&amp;emsp;7.7.5 Historic and Forecasted Market Size By Application&lt;br /&gt;&amp;emsp;&amp;emsp;7.7.5.1 Liquid Chromatography-Mass Spectrometry&lt;br /&gt;&amp;emsp;&amp;emsp;7.7.5.2  Immunoassay&lt;br /&gt;&amp;emsp;&amp;emsp;7.7.5.3  Monoclonal and Polyclonal Antibody&lt;br /&gt;&amp;emsp;&amp;emsp;7.7.5.4  Electrochemical/Biosensor (Sensor&lt;br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</si>
  <si>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Trypsin Market by Type&lt;/strong&gt;&lt;br /&gt;&amp;emsp;4.1 Trypsin Market Snapshot and Growth Engine&lt;br /&gt;&amp;emsp;4.2 Trypsin Market Overview&lt;br /&gt;&amp;emsp;4.3 Bovine and Porcine&lt;br /&gt;&amp;emsp;&amp;emsp;4.3.1 Introduction and Market Overview&lt;br /&gt;&amp;emsp;&amp;emsp;4.3.2 Historic and Forecasted Market Size in Value USD and Volume Units (2017-2032F)&lt;br /&gt;&amp;emsp;&amp;emsp;4.3.3 Key Market Trends, Growth Factors and Opportunities&lt;br /&gt;&amp;emsp;&amp;emsp;4.3.4 Bovine and Porcine: Geographic Segmentation Analysis&lt;br /&gt;&lt;br /&gt;&lt;strong&gt;Chapter 5: Trypsin Market by Application&lt;/strong&gt;&lt;br /&gt;&amp;emsp;5.1 Trypsin Market Snapshot and Growth Engine&lt;br /&gt;&amp;emsp;5.2 Trypsin Market Overview&lt;br /&gt;&amp;emsp;5.3 Kits and Reagents&lt;br /&gt;&amp;emsp;&amp;emsp;5.3.1 Introduction and Market Overview&lt;br /&gt;&amp;emsp;&amp;emsp;5.3.2 Historic and Forecasted Market Size in Value USD and Volume Units (2017-2032F)&lt;br /&gt;&amp;emsp;&amp;emsp;5.3.3 Key Market Trends, Growth Factors and Opportunities&lt;br /&gt;&amp;emsp;&amp;emsp;5.3.4 Kits and Reagents: Geographic Segmentation Analysis&lt;br /&gt;&lt;br /&gt;&lt;strong&gt;Chapter 6: Company Profiles and Competitive Analysis&lt;/strong&gt;&lt;br /&gt;&amp;emsp;6.1 Competitive Landscape&lt;br /&gt;&amp;emsp;&amp;emsp;6.1.1 Competitive Benchmarking&lt;br /&gt;&amp;emsp;&amp;emsp;6.1.2 Trypsin Market Share by Manufacturer (2023)&lt;br /&gt;&amp;emsp;&amp;emsp;6.1.3 Industry BCG Matrix&lt;br /&gt;&amp;emsp;&amp;emsp;6.1.4 Heat Map Analysis&lt;br /&gt;&amp;emsp;&amp;emsp;6.1.5 Mergers and Acquisitions&lt;br /&gt;&amp;emsp;&amp;emsp;&lt;br /&gt;&amp;emsp;6.2 PROMEGA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GENO TECHNOLOGY INC.&lt;br /&gt;&amp;emsp;6.5 USA.&lt;br /&gt;&amp;emsp;6.6 THERMO FISHER SCIENTIFIC INC.&lt;br /&gt;&amp;emsp;6.7 SIGNALCHEM BIOTECH INC.&lt;br /&gt;&amp;emsp;6.8 TAKARA BIO INC.&lt;br /&gt;&amp;emsp;6.9 CREATIVE ENZYMES&lt;br /&gt;&amp;emsp;6.10 PROTEOCHEM&lt;br /&gt;&amp;emsp;6.11 WATERS CORPORATION&lt;br /&gt;&amp;emsp;6.12 BIOSEUTICA&lt;br /&gt;&amp;emsp;6.13 BOVOGEN BIOLOGICALS PTY LTD.&lt;br /&gt;&amp;emsp;6.14 AND BBI SOLUTIONS&lt;br /&gt;&lt;br /&gt;&lt;strong&gt;Chapter 7: Global Trypsin Market By Region&lt;/strong&gt;&lt;br /&gt;&amp;emsp;7.1 Overview&lt;br /&gt;&amp;emsp;&lt;strong&gt;7.2. North America Trypsin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Bovine and Porcine&lt;br /&gt;&amp;emsp;&amp;emsp;7.2.5 Historic and Forecasted Market Size By Application&lt;br /&gt;&amp;emsp;&amp;emsp;7.2.5.1 Kits and Reagents&lt;br /&gt;&amp;emsp;&amp;emsp;7.2.6 Historic and Forecast Market Size by Country&lt;br /&gt;&amp;emsp;&amp;emsp;7.2.6.1 US&lt;br /&gt;&amp;emsp;&amp;emsp;7.2.6.2 Canada&lt;br /&gt;&amp;emsp;&amp;emsp;7.2.6.3 Mexico&lt;br /&gt;&amp;emsp;&lt;strong&gt;7.3. Eastern Europe Trypsin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Bovine and Porcine&lt;br /&gt;&amp;emsp;&amp;emsp;7.3.5 Historic and Forecasted Market Size By Application&lt;br /&gt;&amp;emsp;&amp;emsp;7.3.5.1 Kits and Reagents&lt;br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Trypsin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Bovine and Porcine&lt;br /&gt;&amp;emsp;&amp;emsp;7.4.5 Historic and Forecasted Market Size By Application&lt;br /&gt;&amp;emsp;&amp;emsp;7.4.5.1 Kits and Reagents&lt;br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Trypsin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Bovine and Porcine&lt;br /&gt;&amp;emsp;&amp;emsp;7.5.5 Historic and Forecasted Market Size By Application&lt;br /&gt;&amp;emsp;&amp;emsp;7.5.5.1 Kits and Reagents&lt;br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Trypsin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Bovine and Porcine&lt;br /&gt;&amp;emsp;&amp;emsp;7.6.5 Historic and Forecasted Market Size By Application&lt;br /&gt;&amp;emsp;&amp;emsp;7.6.5.1 Kits and Reagents&lt;br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Trypsin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Bovine and Porcine&lt;br /&gt;&amp;emsp;&amp;emsp;7.7.5 Historic and Forecasted Market Size By Application&lt;br /&gt;&amp;emsp;&amp;emsp;7.7.5.1 Kits and Reagents&lt;br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</si>
  <si>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Testing Services Market by Type&lt;/strong&gt;&lt;br /&gt;&amp;emsp;4.1 Healthcare Testing Services Market Snapshot and Growth Engine&lt;br /&gt;&amp;emsp;4.2 Healthcare Testing Services Market Overview&lt;br /&gt;&amp;emsp;4.3 Chemical Testing&lt;br /&gt;&amp;emsp;&amp;emsp;4.3.1 Introduction and Market Overview&lt;br /&gt;&amp;emsp;&amp;emsp;4.3.2 Historic and Forecasted Market Size in Value USD and Volume Units (2017-2032F)&lt;br /&gt;&amp;emsp;&amp;emsp;4.3.3 Key Market Trends, Growth Factors and Opportunities&lt;br /&gt;&amp;emsp;&amp;emsp;4.3.4 Chemical Testing: Geographic Segmentation Analysis&lt;br /&gt;&amp;emsp;4.4  Microbiological Testing&lt;br /&gt;&amp;emsp;&amp;emsp;4.4.1 Introduction and Market Overview&lt;br /&gt;&amp;emsp;&amp;emsp;4.4.2 Historic and Forecasted Market Size in Value USD and Volume Units (2017-2032F)&lt;br /&gt;&amp;emsp;&amp;emsp;4.4.3 Key Market Trends, Growth Factors and Opportunities&lt;br /&gt;&amp;emsp;&amp;emsp;4.4.4  Microbiological Testing: Geographic Segmentation Analysis&lt;br /&gt;&amp;emsp;4.5  Toxicology Testing&lt;br /&gt;&amp;emsp;&amp;emsp;4.5.1 Introduction and Market Overview&lt;br /&gt;&amp;emsp;&amp;emsp;4.5.2 Historic and Forecasted Market Size in Value USD and Volume Units (2017-2032F)&lt;br /&gt;&amp;emsp;&amp;emsp;4.5.3 Key Market Trends, Growth Factors and Opportunities&lt;br /&gt;&amp;emsp;&amp;emsp;4.5.4  Toxicology Testing: Geographic Segmentation Analysis&lt;br /&gt;&amp;emsp;4.6  Stability Testing&lt;br /&gt;&amp;emsp;&amp;emsp;4.6.1 Introduction and Market Overview&lt;br /&gt;&amp;emsp;&amp;emsp;4.6.2 Historic and Forecasted Market Size in Value USD and Volume Units (2017-2032F)&lt;br /&gt;&amp;emsp;&amp;emsp;4.6.3 Key Market Trends, Growth Factors and Opportunities&lt;br /&gt;&amp;emsp;&amp;emsp;4.6.4  Stability Testing: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Healthcare Testing Services Market by Application&lt;/strong&gt;&lt;br /&gt;&amp;emsp;5.1 Healthcare Testing Services Market Snapshot and Growth Engine&lt;br /&gt;&amp;emsp;5.2 Healthcare Testing Services Market Overview&lt;br /&gt;&amp;emsp;5.3 Anti-viral Drugs&lt;br /&gt;&amp;emsp;&amp;emsp;5.3.1 Introduction and Market Overview&lt;br /&gt;&amp;emsp;&amp;emsp;5.3.2 Historic and Forecasted Market Size in Value USD and Volume Units (2017-2032F)&lt;br /&gt;&amp;emsp;&amp;emsp;5.3.3 Key Market Trends, Growth Factors and Opportunities&lt;br /&gt;&amp;emsp;&amp;emsp;5.3.4 Anti-viral Drugs: Geographic Segmentation Analysis&lt;br /&gt;&amp;emsp;5.4  HIV Drugs&lt;br /&gt;&amp;emsp;&amp;emsp;5.4.1 Introduction and Market Overview&lt;br /&gt;&amp;emsp;&amp;emsp;5.4.2 Historic and Forecasted Market Size in Value USD and Volume Units (2017-2032F)&lt;br /&gt;&amp;emsp;&amp;emsp;5.4.3 Key Market Trends, Growth Factors and Opportunities&lt;br /&gt;&amp;emsp;&amp;emsp;5.4.4  HIV Drugs: Geographic Segmentation Analysis&lt;br /&gt;&amp;emsp;5.5  Fertility Drugs&lt;br /&gt;&amp;emsp;&amp;emsp;5.5.1 Introduction and Market Overview&lt;br /&gt;&amp;emsp;&amp;emsp;5.5.2 Historic and Forecasted Market Size in Value USD and Volume Units (2017-2032F)&lt;br /&gt;&amp;emsp;&amp;emsp;5.5.3 Key Market Trends, Growth Factors and Opportunities&lt;br /&gt;&amp;emsp;&amp;emsp;5.5.4  Fertility Drugs: Geographic Segmentation Analysis&lt;br /&gt;&amp;emsp;5.6  Anti-diabetic Drugs&lt;br /&gt;&amp;emsp;&amp;emsp;5.6.1 Introduction and Market Overview&lt;br /&gt;&amp;emsp;&amp;emsp;5.6.2 Historic and Forecasted Market Size in Value USD and Volume Units (2017-2032F)&lt;br /&gt;&amp;emsp;&amp;emsp;5.6.3 Key Market Trends, Growth Factors and Opportunities&lt;br /&gt;&amp;emsp;&amp;emsp;5.6.4  Anti-diabetic Drugs: Geographic Segmentation Analysis&lt;br /&gt;&amp;emsp;5.7  Respiratory Drugs&lt;br /&gt;&amp;emsp;&amp;emsp;5.7.1 Introduction and Market Overview&lt;br /&gt;&amp;emsp;&amp;emsp;5.7.2 Historic and Forecasted Market Size in Value USD and Volume Units (2017-2032F)&lt;br /&gt;&amp;emsp;&amp;emsp;5.7.3 Key Market Trends, Growth Factors and Opportunities&lt;br /&gt;&amp;emsp;&amp;emsp;5.7.4  Respiratory Drugs: Geographic Segmentation Analysis&lt;br /&gt;&amp;emsp;5.8  Anticoagulants&lt;br /&gt;&amp;emsp;&amp;emsp;5.8.1 Introduction and Market Overview&lt;br /&gt;&amp;emsp;&amp;emsp;5.8.2 Historic and Forecasted Market Size in Value USD and Volume Units (2017-2032F)&lt;br /&gt;&amp;emsp;&amp;emsp;5.8.3 Key Market Trends, Growth Factors and Opportunities&lt;br /&gt;&amp;emsp;&amp;emsp;5.8.4  Anticoagulants: Geographic Segmentation Analysis&lt;br /&gt;&amp;emsp;5.9  Medical Devices&lt;br /&gt;&amp;emsp;&amp;emsp;5.9.1 Introduction and Market Overview&lt;br /&gt;&amp;emsp;&amp;emsp;5.9.2 Historic and Forecasted Market Size in Value USD and Volume Units (2017-2032F)&lt;br /&gt;&amp;emsp;&amp;emsp;5.9.3 Key Market Trends, Growth Factors and Opportunities&lt;br /&gt;&amp;emsp;&amp;emsp;5.9.4  Medical Devices: Geographic Segmentation Analysis&lt;br /&gt;&amp;emsp;5.10  Pharmaceutical Packaging&lt;br /&gt;&amp;emsp;&amp;emsp;5.10.1 Introduction and Market Overview&lt;br /&gt;&amp;emsp;&amp;emsp;5.10.2 Historic and Forecasted Market Size in Value USD and Volume Units (2017-2032F)&lt;br /&gt;&amp;emsp;&amp;emsp;5.10.3 Key Market Trends, Growth Factors and Opportunities&lt;br /&gt;&amp;emsp;&amp;emsp;5.10.4  Pharmaceutical Packaging: Geographic Segmentation Analysis&lt;br /&gt;&amp;emsp;5.11  and Others&lt;br /&gt;&amp;emsp;&amp;emsp;5.11.1 Introduction and Market Overview&lt;br /&gt;&amp;emsp;&amp;emsp;5.11.2 Historic and Forecasted Market Size in Value USD and Volume Units (2017-2032F)&lt;br /&gt;&amp;emsp;&amp;emsp;5.11.3 Key Market Trends, Growth Factors and Opportunities&lt;br /&gt;&amp;emsp;&amp;emsp;5.11.4  and Others: Geographic Segmentation Analysis&lt;br /&gt;&lt;br /&gt;&lt;strong&gt;Chapter 6: Company Profiles and Competitive Analysis&lt;/strong&gt;&lt;br /&gt;&amp;emsp;6.1 Competitive Landscape&lt;br /&gt;&amp;emsp;&amp;emsp;6.1.1 Competitive Benchmarking&lt;br /&gt;&amp;emsp;&amp;emsp;6.1.2 Healthcare Testing Services Market Share by Manufacturer (2023)&lt;br /&gt;&amp;emsp;&amp;emsp;6.1.3 Industry BCG Matrix&lt;br /&gt;&amp;emsp;&amp;emsp;6.1.4 Heat Map Analysis&lt;br /&gt;&amp;emsp;&amp;emsp;6.1.5 Mergers and Acquisitions&lt;br /&gt;&amp;emsp;&amp;emsp;&lt;br /&gt;&amp;emsp;6.2 EUROFINS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PPD&lt;br /&gt;&amp;emsp;6.4 INC.&lt;br /&gt;&amp;emsp;6.5 MICROBAC LABORATORIES&lt;br /&gt;&amp;emsp;6.6 INC.&lt;br /&gt;&amp;emsp;6.7 ARL BIO PHARMA&lt;br /&gt;&amp;emsp;6.8 INC.&lt;br /&gt;&amp;emsp;6.9 CONSUMER PRODUCT TESTING COMPANY&lt;br /&gt;&amp;emsp;6.10 INC.&lt;br /&gt;&amp;emsp;6.11 ELEMENT MATERIALS TECHNOLOGY LTD.&lt;br /&gt;&amp;emsp;6.12 INTERTEK GROUP PLC&lt;br /&gt;&amp;emsp;6.13 DYNALABS LLC.&lt;br /&gt;&amp;emsp;6.14 ADPEN LABORATORIES&lt;br /&gt;&amp;emsp;6.15 INC.&lt;br /&gt;&amp;emsp;6.16 MODERNA INC.&lt;br /&gt;&amp;emsp;6.17 ZYUS LIFE SCIENCES INC.&lt;br /&gt;&amp;emsp;6.18 PCI PHARMA SERVICES&lt;br /&gt;&amp;emsp;6.19 PERFECTUS BIOMED&lt;br /&gt;&amp;emsp;6.20 ALCAMI CORPORATION INC.&lt;br /&gt;&amp;emsp;6.21 SGS SA&lt;br /&gt;&amp;emsp;6.22 PREDICTIVE LABORATORIES&lt;br /&gt;&amp;emsp;6.23 LASA SUPERGENERICS LTD&lt;br /&gt;&amp;emsp;6.24 ROCHE DIAGNOSTICS INDIA&lt;br /&gt;&amp;emsp;6.25 NATIONAL JEWISH HEALTH&lt;br /&gt;&amp;emsp;6.26 AND PAREXEL INTERNATIONAL CORPORATION&lt;br /&gt;&amp;emsp;6.27 AND PFIZER INC.&lt;br /&gt;&lt;br /&gt;&lt;strong&gt;Chapter 7: Global Healthcare Testing Services Market By Region&lt;/strong&gt;&lt;br /&gt;&amp;emsp;7.1 Overview&lt;br /&gt;&amp;emsp;&lt;strong&gt;7.2. North America Healthcare Testing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Testing&lt;br /&gt;&amp;emsp;&amp;emsp;7.2.4.2  Microbiological Testing&lt;br /&gt;&amp;emsp;&amp;emsp;7.2.4.3  Toxicology Testing&lt;br /&gt;&amp;emsp;&amp;emsp;7.2.4.4  Stability Testing&lt;br /&gt;&amp;emsp;&amp;emsp;7.2.4.5  and Others&lt;br /&gt;&amp;emsp;&amp;emsp;7.2.5 Historic and Forecasted Market Size By Application&lt;br /&gt;&amp;emsp;&amp;emsp;7.2.5.1 Anti-viral Drugs&lt;br /&gt;&amp;emsp;&amp;emsp;7.2.5.2  HIV Drugs&lt;br /&gt;&amp;emsp;&amp;emsp;7.2.5.3  Fertility Drugs&lt;br /&gt;&amp;emsp;&amp;emsp;7.2.5.4  Anti-diabetic Drugs&lt;br /&gt;&amp;emsp;&amp;emsp;7.2.5.5  Respiratory Drugs&lt;br /&gt;&amp;emsp;&amp;emsp;7.2.5.6  Anticoagulants&lt;br /&gt;&amp;emsp;&amp;emsp;7.2.5.7  Medical Devices&lt;br /&gt;&amp;emsp;&amp;emsp;7.2.5.8  Pharmaceutical Packaging&lt;br /&gt;&amp;emsp;&amp;emsp;7.2.5.9  and Others&lt;br /&gt;&amp;emsp;&amp;emsp;7.2.6 Historic and Forecast Market Size by Country&lt;br /&gt;&amp;emsp;&amp;emsp;7.2.6.1 US&lt;br /&gt;&amp;emsp;&amp;emsp;7.2.6.2 Canada&lt;br /&gt;&amp;emsp;&amp;emsp;7.2.6.3 Mexico&lt;br /&gt;&amp;emsp;&lt;strong&gt;7.3. Eastern Europe Healthcare Testing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Testing&lt;br /&gt;&amp;emsp;&amp;emsp;7.3.4.2  Microbiological Testing&lt;br /&gt;&amp;emsp;&amp;emsp;7.3.4.3  Toxicology Testing&lt;br /&gt;&amp;emsp;&amp;emsp;7.3.4.4  Stability Testing&lt;br /&gt;&amp;emsp;&amp;emsp;7.3.4.5  and Others&lt;br /&gt;&amp;emsp;&amp;emsp;7.3.5 Historic and Forecasted Market Size By Application&lt;br /&gt;&amp;emsp;&amp;emsp;7.3.5.1 Anti-viral Drugs&lt;br /&gt;&amp;emsp;&amp;emsp;7.3.5.2  HIV Drugs&lt;br /&gt;&amp;emsp;&amp;emsp;7.3.5.3  Fertility Drugs&lt;br /&gt;&amp;emsp;&amp;emsp;7.3.5.4  Anti-diabetic Drugs&lt;br /&gt;&amp;emsp;&amp;emsp;7.3.5.5  Respiratory Drugs&lt;br /&gt;&amp;emsp;&amp;emsp;7.3.5.6  Anticoagulants&lt;br /&gt;&amp;emsp;&amp;emsp;7.3.5.7  Medical Devices&lt;br /&gt;&amp;emsp;&amp;emsp;7.3.5.8  Pharmaceutical Packaging&lt;br /&gt;&amp;emsp;&amp;emsp;7.3.5.9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Testing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Testing&lt;br /&gt;&amp;emsp;&amp;emsp;7.4.4.2  Microbiological Testing&lt;br /&gt;&amp;emsp;&amp;emsp;7.4.4.3  Toxicology Testing&lt;br /&gt;&amp;emsp;&amp;emsp;7.4.4.4  Stability Testing&lt;br /&gt;&amp;emsp;&amp;emsp;7.4.4.5  and Others&lt;br /&gt;&amp;emsp;&amp;emsp;7.4.5 Historic and Forecasted Market Size By Application&lt;br /&gt;&amp;emsp;&amp;emsp;7.4.5.1 Anti-viral Drugs&lt;br /&gt;&amp;emsp;&amp;emsp;7.4.5.2  HIV Drugs&lt;br /&gt;&amp;emsp;&amp;emsp;7.4.5.3  Fertility Drugs&lt;br /&gt;&amp;emsp;&amp;emsp;7.4.5.4  Anti-diabetic Drugs&lt;br /&gt;&amp;emsp;&amp;emsp;7.4.5.5  Respiratory Drugs&lt;br /&gt;&amp;emsp;&amp;emsp;7.4.5.6  Anticoagulants&lt;br /&gt;&amp;emsp;&amp;emsp;7.4.5.7  Medical Devices&lt;br /&gt;&amp;emsp;&amp;emsp;7.4.5.8  Pharmaceutical Packaging&lt;br /&gt;&amp;emsp;&amp;emsp;7.4.5.9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Testing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Testing&lt;br /&gt;&amp;emsp;&amp;emsp;7.5.4.2  Microbiological Testing&lt;br /&gt;&amp;emsp;&amp;emsp;7.5.4.3  Toxicology Testing&lt;br /&gt;&amp;emsp;&amp;emsp;7.5.4.4  Stability Testing&lt;br /&gt;&amp;emsp;&amp;emsp;7.5.4.5  and Others&lt;br /&gt;&amp;emsp;&amp;emsp;7.5.5 Historic and Forecasted Market Size By Application&lt;br /&gt;&amp;emsp;&amp;emsp;7.5.5.1 Anti-viral Drugs&lt;br /&gt;&amp;emsp;&amp;emsp;7.5.5.2  HIV Drugs&lt;br /&gt;&amp;emsp;&amp;emsp;7.5.5.3  Fertility Drugs&lt;br /&gt;&amp;emsp;&amp;emsp;7.5.5.4  Anti-diabetic Drugs&lt;br /&gt;&amp;emsp;&amp;emsp;7.5.5.5  Respiratory Drugs&lt;br /&gt;&amp;emsp;&amp;emsp;7.5.5.6  Anticoagulants&lt;br /&gt;&amp;emsp;&amp;emsp;7.5.5.7  Medical Devices&lt;br /&gt;&amp;emsp;&amp;emsp;7.5.5.8  Pharmaceutical Packaging&lt;br /&gt;&amp;emsp;&amp;emsp;7.5.5.9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Testing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Testing&lt;br /&gt;&amp;emsp;&amp;emsp;7.6.4.2  Microbiological Testing&lt;br /&gt;&amp;emsp;&amp;emsp;7.6.4.3  Toxicology Testing&lt;br /&gt;&amp;emsp;&amp;emsp;7.6.4.4  Stability Testing&lt;br /&gt;&amp;emsp;&amp;emsp;7.6.4.5  and Others&lt;br /&gt;&amp;emsp;&amp;emsp;7.6.5 Historic and Forecasted Market Size By Application&lt;br /&gt;&amp;emsp;&amp;emsp;7.6.5.1 Anti-viral Drugs&lt;br /&gt;&amp;emsp;&amp;emsp;7.6.5.2  HIV Drugs&lt;br /&gt;&amp;emsp;&amp;emsp;7.6.5.3  Fertility Drugs&lt;br /&gt;&amp;emsp;&amp;emsp;7.6.5.4  Anti-diabetic Drugs&lt;br /&gt;&amp;emsp;&amp;emsp;7.6.5.5  Respiratory Drugs&lt;br /&gt;&amp;emsp;&amp;emsp;7.6.5.6  Anticoagulants&lt;br /&gt;&amp;emsp;&amp;emsp;7.6.5.7  Medical Devices&lt;br /&gt;&amp;emsp;&amp;emsp;7.6.5.8  Pharmaceutical Packaging&lt;br /&gt;&amp;emsp;&amp;emsp;7.6.5.9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Testing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Testing&lt;br /&gt;&amp;emsp;&amp;emsp;7.7.4.2  Microbiological Testing&lt;br /&gt;&amp;emsp;&amp;emsp;7.7.4.3  Toxicology Testing&lt;br /&gt;&amp;emsp;&amp;emsp;7.7.4.4  Stability Testing&lt;br /&gt;&amp;emsp;&amp;emsp;7.7.4.5  and Others&lt;br /&gt;&amp;emsp;&amp;emsp;7.7.5 Historic and Forecasted Market Size By Application&lt;br /&gt;&amp;emsp;&amp;emsp;7.7.5.1 Anti-viral Drugs&lt;br /&gt;&amp;emsp;&amp;emsp;7.7.5.2  HIV Drugs&lt;br /&gt;&amp;emsp;&amp;emsp;7.7.5.3  Fertility Drugs&lt;br /&gt;&amp;emsp;&amp;emsp;7.7.5.4  Anti-diabetic Drugs&lt;br /&gt;&amp;emsp;&amp;emsp;7.7.5.5  Respiratory Drugs&lt;br /&gt;&amp;emsp;&amp;emsp;7.7.5.6  Anticoagulants&lt;br /&gt;&amp;emsp;&amp;emsp;7.7.5.7  Medical Devices&lt;br /&gt;&amp;emsp;&amp;emsp;7.7.5.8  Pharmaceutical Packaging&lt;br /&gt;&amp;emsp;&amp;emsp;7.7.5.9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</si>
  <si>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Pyrogen Testing Market by Type&lt;/strong&gt;&lt;br /&gt;&amp;emsp;4.1 Pyrogen Testing Market Snapshot and Growth Engine&lt;br /&gt;&amp;emsp;4.2 Pyrogen Testing Market Overview&lt;br /&gt;&amp;emsp;4.3 Limulus Amoebocyte Lysate (LAL&lt;br /&gt;&amp;emsp;&amp;emsp;4.3.1 Introduction and Market Overview&lt;br /&gt;&amp;emsp;&amp;emsp;4.3.2 Historic and Forecasted Market Size in Value USD and Volume Units (2017-2032F)&lt;br /&gt;&amp;emsp;&amp;emsp;4.3.3 Key Market Trends, Growth Factors and Opportunities&lt;br /&gt;&amp;emsp;&amp;emsp;4.3.4 Limulus Amoebocyte Lysate (LAL: Geographic Segmentation Analysis&lt;br /&gt;&lt;br /&gt;&lt;strong&gt;Chapter 5: Pyrogen Testing Market by Application&lt;/strong&gt;&lt;br /&gt;&amp;emsp;5.1 Pyrogen Testing Market Snapshot and Growth Engine&lt;br /&gt;&amp;emsp;5.2 Pyrogen Testing Market Overview&lt;br /&gt;&amp;emsp;5.3 MAT&lt;br /&gt;&amp;emsp;&amp;emsp;5.3.1 Introduction and Market Overview&lt;br /&gt;&amp;emsp;&amp;emsp;5.3.2 Historic and Forecasted Market Size in Value USD and Volume Units (2017-2032F)&lt;br /&gt;&amp;emsp;&amp;emsp;5.3.3 Key Market Trends, Growth Factors and Opportunities&lt;br /&gt;&amp;emsp;&amp;emsp;5.3.4 MAT: Geographic Segmentation Analysis&lt;br /&gt;&lt;br /&gt;&lt;strong&gt;Chapter 6: Company Profiles and Competitive Analysis&lt;/strong&gt;&lt;br /&gt;&amp;emsp;6.1 Competitive Landscape&lt;br /&gt;&amp;emsp;&amp;emsp;6.1.1 Competitive Benchmarking&lt;br /&gt;&amp;emsp;&amp;emsp;6.1.2 Pyrogen Testing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LONZA GROUP&lt;br /&gt;&amp;emsp;6.5 ASSOCIATES OF CAPE COD INC.&lt;br /&gt;&amp;emsp;6.6 CHARLES RIVER LABORATORIES INC.&lt;br /&gt;&amp;emsp;6.7 GENSCRIPT&lt;br /&gt;&amp;emsp;6.8 WUXI PHARMATECH (CAYMAN)&lt;br /&gt;&amp;emsp;6.9 INC.&lt;br /&gt;&amp;emsp;6.10 BIOMÉRIEUX&lt;br /&gt;&amp;emsp;6.11 WAKO CHEMICALS USA&lt;br /&gt;&amp;emsp;6.12 INC.&lt;br /&gt;&amp;emsp;6.13 SANQUIN&lt;br /&gt;&amp;emsp;6.14 ELLAB A/S&lt;br /&gt;&amp;emsp;6.15 AND PYROSTAR&lt;br /&gt;&lt;br /&gt;&lt;strong&gt;Chapter 7: Global Pyrogen Testing Market By Region&lt;/strong&gt;&lt;br /&gt;&amp;emsp;7.1 Overview&lt;br /&gt;&amp;emsp;&lt;strong&gt;7.2. North America Pyrogen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Limulus Amoebocyte Lysate (LAL&lt;br /&gt;&amp;emsp;&amp;emsp;7.2.5 Historic and Forecasted Market Size By Application&lt;br /&gt;&amp;emsp;&amp;emsp;7.2.5.1 MAT&lt;br /&gt;&amp;emsp;&amp;emsp;7.2.6 Historic and Forecast Market Size by Country&lt;br /&gt;&amp;emsp;&amp;emsp;7.2.6.1 US&lt;br /&gt;&amp;emsp;&amp;emsp;7.2.6.2 Canada&lt;br /&gt;&amp;emsp;&amp;emsp;7.2.6.3 Mexico&lt;br /&gt;&amp;emsp;&lt;strong&gt;7.3. Eastern Europe Pyrogen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Limulus Amoebocyte Lysate (LAL&lt;br /&gt;&amp;emsp;&amp;emsp;7.3.5 Historic and Forecasted Market Size By Application&lt;br /&gt;&amp;emsp;&amp;emsp;7.3.5.1 MAT&lt;br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Pyrogen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Limulus Amoebocyte Lysate (LAL&lt;br /&gt;&amp;emsp;&amp;emsp;7.4.5 Historic and Forecasted Market Size By Application&lt;br /&gt;&amp;emsp;&amp;emsp;7.4.5.1 MAT&lt;br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Pyrogen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Limulus Amoebocyte Lysate (LAL&lt;br /&gt;&amp;emsp;&amp;emsp;7.5.5 Historic and Forecasted Market Size By Application&lt;br /&gt;&amp;emsp;&amp;emsp;7.5.5.1 MAT&lt;br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Pyrogen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Limulus Amoebocyte Lysate (LAL&lt;br /&gt;&amp;emsp;&amp;emsp;7.6.5 Historic and Forecasted Market Size By Application&lt;br /&gt;&amp;emsp;&amp;emsp;7.6.5.1 MAT&lt;br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Pyrogen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Limulus Amoebocyte Lysate (LAL&lt;br /&gt;&amp;emsp;&amp;emsp;7.7.5 Historic and Forecasted Market Size By Application&lt;br /&gt;&amp;emsp;&amp;emsp;7.7.5.1 MAT&lt;br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</si>
  <si>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Enteric Disease Testing Market by Type&lt;/strong&gt;&lt;br /&gt;&amp;emsp;4.1 Enteric Disease Testing Market Snapshot and Growth Engine&lt;br /&gt;&amp;emsp;4.2 Enteric Disease Testing Market Overview&lt;br /&gt;&amp;emsp;4.3 E. coli Infection&lt;br /&gt;&amp;emsp;&amp;emsp;4.3.1 Introduction and Market Overview&lt;br /&gt;&amp;emsp;&amp;emsp;4.3.2 Historic and Forecasted Market Size in Value USD and Volume Units (2017-2032F)&lt;br /&gt;&amp;emsp;&amp;emsp;4.3.3 Key Market Trends, Growth Factors and Opportunities&lt;br /&gt;&amp;emsp;&amp;emsp;4.3.4 E. coli Infection: Geographic Segmentation Analysis&lt;br /&gt;&amp;emsp;4.4  Salmonellosis&lt;br /&gt;&amp;emsp;&amp;emsp;4.4.1 Introduction and Market Overview&lt;br /&gt;&amp;emsp;&amp;emsp;4.4.2 Historic and Forecasted Market Size in Value USD and Volume Units (2017-2032F)&lt;br /&gt;&amp;emsp;&amp;emsp;4.4.3 Key Market Trends, Growth Factors and Opportunities&lt;br /&gt;&amp;emsp;&amp;emsp;4.4.4  Salmonellosis: Geographic Segmentation Analysis&lt;br /&gt;&amp;emsp;4.5  Campylobacteriosis&lt;br /&gt;&amp;emsp;&amp;emsp;4.5.1 Introduction and Market Overview&lt;br /&gt;&amp;emsp;&amp;emsp;4.5.2 Historic and Forecasted Market Size in Value USD and Volume Units (2017-2032F)&lt;br /&gt;&amp;emsp;&amp;emsp;4.5.3 Key Market Trends, Growth Factors and Opportunities&lt;br /&gt;&amp;emsp;&amp;emsp;4.5.4  Campylobacteriosis: Geographic Segmentation Analysis&lt;br /&gt;&amp;emsp;4.6  Rotavirus Infection&lt;br /&gt;&amp;emsp;&amp;emsp;4.6.1 Introduction and Market Overview&lt;br /&gt;&amp;emsp;&amp;emsp;4.6.2 Historic and Forecasted Market Size in Value USD and Volume Units (2017-2032F)&lt;br /&gt;&amp;emsp;&amp;emsp;4.6.3 Key Market Trends, Growth Factors and Opportunities&lt;br /&gt;&amp;emsp;&amp;emsp;4.6.4  Rotavirus Infection: Geographic Segmentation Analysis&lt;br /&gt;&amp;emsp;4.7  Cryptosporidiosis&lt;br /&gt;&amp;emsp;&amp;emsp;4.7.1 Introduction and Market Overview&lt;br /&gt;&amp;emsp;&amp;emsp;4.7.2 Historic and Forecasted Market Size in Value USD and Volume Units (2017-2032F)&lt;br /&gt;&amp;emsp;&amp;emsp;4.7.3 Key Market Trends, Growth Factors and Opportunities&lt;br /&gt;&amp;emsp;&amp;emsp;4.7.4  Cryptosporidiosis: Geographic Segmentation Analysis&lt;br /&gt;&amp;emsp;4.8  Norovirus Infection&lt;br /&gt;&amp;emsp;&amp;emsp;4.8.1 Introduction and Market Overview&lt;br /&gt;&amp;emsp;&amp;emsp;4.8.2 Historic and Forecasted Market Size in Value USD and Volume Units (2017-2032F)&lt;br /&gt;&amp;emsp;&amp;emsp;4.8.3 Key Market Trends, Growth Factors and Opportunities&lt;br /&gt;&amp;emsp;&amp;emsp;4.8.4  Norovirus Infection: Geographic Segmentation Analysis&lt;br /&gt;&amp;emsp;4.9  Cholera&lt;br /&gt;&amp;emsp;&amp;emsp;4.9.1 Introduction and Market Overview&lt;br /&gt;&amp;emsp;&amp;emsp;4.9.2 Historic and Forecasted Market Size in Value USD and Volume Units (2017-2032F)&lt;br /&gt;&amp;emsp;&amp;emsp;4.9.3 Key Market Trends, Growth Factors and Opportunities&lt;br /&gt;&amp;emsp;&amp;emsp;4.9.4  Cholera: Geographic Segmentation Analysis&lt;br /&gt;&amp;emsp;4.10  C. difficile&lt;br /&gt;&amp;emsp;&amp;emsp;4.10.1 Introduction and Market Overview&lt;br /&gt;&amp;emsp;&amp;emsp;4.10.2 Historic and Forecasted Market Size in Value USD and Volume Units (2017-2032F)&lt;br /&gt;&amp;emsp;&amp;emsp;4.10.3 Key Market Trends, Growth Factors and Opportunities&lt;br /&gt;&amp;emsp;&amp;emsp;4.10.4  C. difficile: Geographic Segmentation Analysis&lt;br /&gt;&amp;emsp;4.11  H. pylori&lt;br /&gt;&amp;emsp;&amp;emsp;4.11.1 Introduction and Market Overview&lt;br /&gt;&amp;emsp;&amp;emsp;4.11.2 Historic and Forecasted Market Size in Value USD and Volume Units (2017-2032F)&lt;br /&gt;&amp;emsp;&amp;emsp;4.11.3 Key Market Trends, Growth Factors and Opportunities&lt;br /&gt;&amp;emsp;&amp;emsp;4.11.4  H. pylori: Geographic Segmentation Analysis&lt;br /&gt;&amp;emsp;4.12  Amebiasis&lt;br /&gt;&amp;emsp;&amp;emsp;4.12.1 Introduction and Market Overview&lt;br /&gt;&amp;emsp;&amp;emsp;4.12.2 Historic and Forecasted Market Size in Value USD and Volume Units (2017-2032F)&lt;br /&gt;&amp;emsp;&amp;emsp;4.12.3 Key Market Trends, Growth Factors and Opportunities&lt;br /&gt;&amp;emsp;&amp;emsp;4.12.4  Amebiasis: Geographic Segmentation Analysis&lt;br /&gt;&amp;emsp;4.13  Shigellosis&lt;br /&gt;&amp;emsp;&amp;emsp;4.13.1 Introduction and Market Overview&lt;br /&gt;&amp;emsp;&amp;emsp;4.13.2 Historic and Forecasted Market Size in Value USD and Volume Units (2017-2032F)&lt;br /&gt;&amp;emsp;&amp;emsp;4.13.3 Key Market Trends, Growth Factors and Opportunities&lt;br /&gt;&amp;emsp;&amp;emsp;4.13.4  Shigellosis: Geographic Segmentation Analysis&lt;br /&gt;&lt;br /&gt;&lt;strong&gt;Chapter 5: Enteric Disease Testing Market by Application&lt;/strong&gt;&lt;br /&gt;&amp;emsp;5.1 Enteric Disease Testing Market Snapshot and Growth Engine&lt;br /&gt;&amp;emsp;5.2 Enteric Disease Testing Market Overview&lt;br /&gt;&amp;emsp;5.3 Americas&lt;br /&gt;&amp;emsp;&amp;emsp;5.3.1 Introduction and Market Overview&lt;br /&gt;&amp;emsp;&amp;emsp;5.3.2 Historic and Forecasted Market Size in Value USD and Volume Units (2017-2032F)&lt;br /&gt;&amp;emsp;&amp;emsp;5.3.3 Key Market Trends, Growth Factors and Opportunities&lt;br /&gt;&amp;emsp;&amp;emsp;5.3.4 Americas: Geographic Segmentation Analysis&lt;br /&gt;&amp;emsp;5.4  Europe&lt;br /&gt;&amp;emsp;&amp;emsp;5.4.1 Introduction and Market Overview&lt;br /&gt;&amp;emsp;&amp;emsp;5.4.2 Historic and Forecasted Market Size in Value USD and Volume Units (2017-2032F)&lt;br /&gt;&amp;emsp;&amp;emsp;5.4.3 Key Market Trends, Growth Factors and Opportunities&lt;br /&gt;&amp;emsp;&amp;emsp;5.4.4  Europe: Geographic Segmentation Analysis&lt;br /&gt;&amp;emsp;5.5  Asia-Pacific&lt;br /&gt;&amp;emsp;&amp;emsp;5.5.1 Introduction and Market Overview&lt;br /&gt;&amp;emsp;&amp;emsp;5.5.2 Historic and Forecasted Market Size in Value USD and Volume Units (2017-2032F)&lt;br /&gt;&amp;emsp;&amp;emsp;5.5.3 Key Market Trends, Growth Factors and Opportunities&lt;br /&gt;&amp;emsp;&amp;emsp;5.5.4  Asia-Pacific: Geographic Segmentation Analysis&lt;br /&gt;&amp;emsp;5.6  Middle East&lt;br /&gt;&amp;emsp;&amp;emsp;5.6.1 Introduction and Market Overview&lt;br /&gt;&amp;emsp;&amp;emsp;5.6.2 Historic and Forecasted Market Size in Value USD and Volume Units (2017-2032F)&lt;br /&gt;&amp;emsp;&amp;emsp;5.6.3 Key Market Trends, Growth Factors and Opportunities&lt;br /&gt;&amp;emsp;&amp;emsp;5.6.4  Middle East: Geographic Segmentation Analysis&lt;br /&gt;&amp;emsp;5.7  and Africa&lt;br /&gt;&amp;emsp;&amp;emsp;5.7.1 Introduction and Market Overview&lt;br /&gt;&amp;emsp;&amp;emsp;5.7.2 Historic and Forecasted Market Size in Value USD and Volume Units (2017-2032F)&lt;br /&gt;&amp;emsp;&amp;emsp;5.7.3 Key Market Trends, Growth Factors and Opportunities&lt;br /&gt;&amp;emsp;&amp;emsp;5.7.4  and Africa: Geographic Segmentation Analysis&lt;br /&gt;&lt;br /&gt;&lt;strong&gt;Chapter 6: Company Profiles and Competitive Analysis&lt;/strong&gt;&lt;br /&gt;&amp;emsp;6.1 Competitive Landscape&lt;br /&gt;&amp;emsp;&amp;emsp;6.1.1 Competitive Benchmarking&lt;br /&gt;&amp;emsp;&amp;emsp;6.1.2 Enteric Disease Testing Market Share by Manufacturer (2023)&lt;br /&gt;&amp;emsp;&amp;emsp;6.1.3 Industry BCG Matrix&lt;br /&gt;&amp;emsp;&amp;emsp;6.1.4 Heat Map Analysis&lt;br /&gt;&amp;emsp;&amp;emsp;6.1.5 Mergers and Acquisitions&lt;br /&gt;&amp;emsp;&amp;emsp;&lt;br /&gt;&amp;emsp;6.2 ALERE&lt;br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BECTON DICKINSON &amp; COMPANY&lt;br /&gt;&amp;emsp;6.5 BIOMERICA&lt;br /&gt;&amp;emsp;6.6 INC.&lt;br /&gt;&amp;emsp;6.7 BIOMERIEUX&lt;br /&gt;&amp;emsp;6.8 BIO-RAD&lt;br /&gt;&amp;emsp;6.9 CEPHEID&lt;br /&gt;&amp;emsp;6.10 CORIS BIOCONCEPT&lt;br /&gt;&amp;emsp;6.11 DIASORIN&lt;br /&gt;&amp;emsp;6.12 MERIDIAN BIOSCIENCE&lt;br /&gt;&amp;emsp;6.13 INC.&lt;br /&gt;&amp;emsp;6.14 QUEST DIAGNOSTICS&lt;br /&gt;&amp;emsp;6.15 AND TRINITY BIOTECH&lt;br /&gt;&lt;br /&gt;&lt;strong&gt;Chapter 7: Global Enteric Disease Testing Market By Region&lt;/strong&gt;&lt;br /&gt;&amp;emsp;7.1 Overview&lt;br /&gt;&amp;emsp;&lt;strong&gt;7.2. North America Enteric Disease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 coli Infection&lt;br /&gt;&amp;emsp;&amp;emsp;7.2.4.2  Salmonellosis&lt;br /&gt;&amp;emsp;&amp;emsp;7.2.4.3  Campylobacteriosis&lt;br /&gt;&amp;emsp;&amp;emsp;7.2.4.4  Rotavirus Infection&lt;br /&gt;&amp;emsp;&amp;emsp;7.2.4.5  Cryptosporidiosis&lt;br /&gt;&amp;emsp;&amp;emsp;7.2.4.6  Norovirus Infection&lt;br /&gt;&amp;emsp;&amp;emsp;7.2.4.7  Cholera&lt;br /&gt;&amp;emsp;&amp;emsp;7.2.4.8  C. difficile&lt;br /&gt;&amp;emsp;&amp;emsp;7.2.4.9  H. pylori&lt;br /&gt;&amp;emsp;&amp;emsp;7.2.4.10  Amebiasis&lt;br /&gt;&amp;emsp;&amp;emsp;7.2.4.11  Shigellosis&lt;br /&gt;&amp;emsp;&amp;emsp;7.2.5 Historic and Forecasted Market Size By Application&lt;br /&gt;&amp;emsp;&amp;emsp;7.2.5.1 Americas&lt;br /&gt;&amp;emsp;&amp;emsp;7.2.5.2  Europe&lt;br /&gt;&amp;emsp;&amp;emsp;7.2.5.3  Asia-Pacific&lt;br /&gt;&amp;emsp;&amp;emsp;7.2.5.4  Middle East&lt;br /&gt;&amp;emsp;&amp;emsp;7.2.5.5  and Africa&lt;br /&gt;&amp;emsp;&amp;emsp;7.2.6 Historic and Forecast Market Size by Country&lt;br /&gt;&amp;emsp;&amp;emsp;7.2.6.1 US&lt;br /&gt;&amp;emsp;&amp;emsp;7.2.6.2 Canada&lt;br /&gt;&amp;emsp;&amp;emsp;7.2.6.3 Mexico&lt;br /&gt;&amp;emsp;&lt;strong&gt;7.3. Eastern Europe Enteric Disease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 coli Infection&lt;br /&gt;&amp;emsp;&amp;emsp;7.3.4.2  Salmonellosis&lt;br /&gt;&amp;emsp;&amp;emsp;7.3.4.3  Campylobacteriosis&lt;br /&gt;&amp;emsp;&amp;emsp;7.3.4.4  Rotavirus Infection&lt;br /&gt;&amp;emsp;&amp;emsp;7.3.4.5  Cryptosporidiosis&lt;br /&gt;&amp;emsp;&amp;emsp;7.3.4.6  Norovirus Infection&lt;br /&gt;&amp;emsp;&amp;emsp;7.3.4.7  Cholera&lt;br /&gt;&amp;emsp;&amp;emsp;7.3.4.8  C. difficile&lt;br /&gt;&amp;emsp;&amp;emsp;7.3.4.9  H. pylori&lt;br /&gt;&amp;emsp;&amp;emsp;7.3.4.10  Amebiasis&lt;br /&gt;&amp;emsp;&amp;emsp;7.3.4.11  Shigellosis&lt;br /&gt;&amp;emsp;&amp;emsp;7.3.5 Historic and Forecasted Market Size By Application&lt;br /&gt;&amp;emsp;&amp;emsp;7.3.5.1 Americas&lt;br /&gt;&amp;emsp;&amp;emsp;7.3.5.2  Europe&lt;br /&gt;&amp;emsp;&amp;emsp;7.3.5.3  Asia-Pacific&lt;br /&gt;&amp;emsp;&amp;emsp;7.3.5.4  Middle East&lt;br /&gt;&amp;emsp;&amp;emsp;7.3.5.5  and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Enteric Disease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 coli Infection&lt;br /&gt;&amp;emsp;&amp;emsp;7.4.4.2  Salmonellosis&lt;br /&gt;&amp;emsp;&amp;emsp;7.4.4.3  Campylobacteriosis&lt;br /&gt;&amp;emsp;&amp;emsp;7.4.4.4  Rotavirus Infection&lt;br /&gt;&amp;emsp;&amp;emsp;7.4.4.5  Cryptosporidiosis&lt;br /&gt;&amp;emsp;&amp;emsp;7.4.4.6  Norovirus Infection&lt;br /&gt;&amp;emsp;&amp;emsp;7.4.4.7  Cholera&lt;br /&gt;&amp;emsp;&amp;emsp;7.4.4.8  C. difficile&lt;br /&gt;&amp;emsp;&amp;emsp;7.4.4.9  H. pylori&lt;br /&gt;&amp;emsp;&amp;emsp;7.4.4.10  Amebiasis&lt;br /&gt;&amp;emsp;&amp;emsp;7.4.4.11  Shigellosis&lt;br /&gt;&amp;emsp;&amp;emsp;7.4.5 Historic and Forecasted Market Size By Application&lt;br /&gt;&amp;emsp;&amp;emsp;7.4.5.1 Americas&lt;br /&gt;&amp;emsp;&amp;emsp;7.4.5.2  Europe&lt;br /&gt;&amp;emsp;&amp;emsp;7.4.5.3  Asia-Pacific&lt;br /&gt;&amp;emsp;&amp;emsp;7.4.5.4  Middle East&lt;br /&gt;&amp;emsp;&amp;emsp;7.4.5.5  and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Enteric Disease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 coli Infection&lt;br /&gt;&amp;emsp;&amp;emsp;7.5.4.2  Salmonellosis&lt;br /&gt;&amp;emsp;&amp;emsp;7.5.4.3  Campylobacteriosis&lt;br /&gt;&amp;emsp;&amp;emsp;7.5.4.4  Rotavirus Infection&lt;br /&gt;&amp;emsp;&amp;emsp;7.5.4.5  Cryptosporidiosis&lt;br /&gt;&amp;emsp;&amp;emsp;7.5.4.6  Norovirus Infection&lt;br /&gt;&amp;emsp;&amp;emsp;7.5.4.7  Cholera&lt;br /&gt;&amp;emsp;&amp;emsp;7.5.4.8  C. difficile&lt;br /&gt;&amp;emsp;&amp;emsp;7.5.4.9  H. pylori&lt;br /&gt;&amp;emsp;&amp;emsp;7.5.4.10  Amebiasis&lt;br /&gt;&amp;emsp;&amp;emsp;7.5.4.11  Shigellosis&lt;br /&gt;&amp;emsp;&amp;emsp;7.5.5 Historic and Forecasted Market Size By Application&lt;br /&gt;&amp;emsp;&amp;emsp;7.5.5.1 Americas&lt;br /&gt;&amp;emsp;&amp;emsp;7.5.5.2  Europe&lt;br /&gt;&amp;emsp;&amp;emsp;7.5.5.3  Asia-Pacific&lt;br /&gt;&amp;emsp;&amp;emsp;7.5.5.4  Middle East&lt;br /&gt;&amp;emsp;&amp;emsp;7.5.5.5  and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Enteric Disease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 coli Infection&lt;br /&gt;&amp;emsp;&amp;emsp;7.6.4.2  Salmonellosis&lt;br /&gt;&amp;emsp;&amp;emsp;7.6.4.3  Campylobacteriosis&lt;br /&gt;&amp;emsp;&amp;emsp;7.6.4.4  Rotavirus Infection&lt;br /&gt;&amp;emsp;&amp;emsp;7.6.4.5  Cryptosporidiosis&lt;br /&gt;&amp;emsp;&amp;emsp;7.6.4.6  Norovirus Infection&lt;br /&gt;&amp;emsp;&amp;emsp;7.6.4.7  Cholera&lt;br /&gt;&amp;emsp;&amp;emsp;7.6.4.8  C. difficile&lt;br /&gt;&amp;emsp;&amp;emsp;7.6.4.9  H. pylori&lt;br /&gt;&amp;emsp;&amp;emsp;7.6.4.10  Amebiasis&lt;br /&gt;&amp;emsp;&amp;emsp;7.6.4.11  Shigellosis&lt;br /&gt;&amp;emsp;&amp;emsp;7.6.5 Historic and Forecasted Market Size By Application&lt;br /&gt;&amp;emsp;&amp;emsp;7.6.5.1 Americas&lt;br /&gt;&amp;emsp;&amp;emsp;7.6.5.2  Europe&lt;br /&gt;&amp;emsp;&amp;emsp;7.6.5.3  Asia-Pacific&lt;br /&gt;&amp;emsp;&amp;emsp;7.6.5.4  Middle East&lt;br /&gt;&amp;emsp;&amp;emsp;7.6.5.5  and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Enteric Disease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 coli Infection&lt;br /&gt;&amp;emsp;&amp;emsp;7.7.4.2  Salmonellosis&lt;br /&gt;&amp;emsp;&amp;emsp;7.7.4.3  Campylobacteriosis&lt;br /&gt;&amp;emsp;&amp;emsp;7.7.4.4  Rotavirus Infection&lt;br /&gt;&amp;emsp;&amp;emsp;7.7.4.5  Cryptosporidiosis&lt;br /&gt;&amp;emsp;&amp;emsp;7.7.4.6  Norovirus Infection&lt;br /&gt;&amp;emsp;&amp;emsp;7.7.4.7  Cholera&lt;br /&gt;&amp;emsp;&amp;emsp;7.7.4.8  C. difficile&lt;br /&gt;&amp;emsp;&amp;emsp;7.7.4.9  H. pylori&lt;br /&gt;&amp;emsp;&amp;emsp;7.7.4.10  Amebiasis&lt;br /&gt;&amp;emsp;&amp;emsp;7.7.4.11  Shigellosis&lt;br /&gt;&amp;emsp;&amp;emsp;7.7.5 Historic and Forecasted Market Size By Application&lt;br /&gt;&amp;emsp;&amp;emsp;7.7.5.1 Americas&lt;br /&gt;&amp;emsp;&amp;emsp;7.7.5.2  Europe&lt;br /&gt;&amp;emsp;&amp;emsp;7.7.5.3  Asia-Pacific&lt;br /&gt;&amp;emsp;&amp;emsp;7.7.5.4  Middle East&lt;br /&gt;&amp;emsp;&amp;emsp;7.7.5.5  and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</si>
  <si>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Hemoglobin A1c Testing Devices Market by Type&lt;/strong&gt;&lt;br /&gt;&amp;emsp;4.1 Hemoglobin A1c Testing Devices Market Snapshot and Growth Engine&lt;br /&gt;&amp;emsp;4.2 Hemoglobin A1c Testing Devices Market Overview&lt;br /&gt;&amp;emsp;4.3 Laboratory Testing Devices&lt;br /&gt;&amp;emsp;&amp;emsp;4.3.1 Introduction and Market Overview&lt;br /&gt;&amp;emsp;&amp;emsp;4.3.2 Historic and Forecasted Market Size in Value USD and Volume Units (2017-2032F)&lt;br /&gt;&amp;emsp;&amp;emsp;4.3.3 Key Market Trends, Growth Factors and Opportunities&lt;br /&gt;&amp;emsp;&amp;emsp;4.3.4 Laboratory Testing Devices: Geographic Segmentation Analysis&lt;br /&gt;&amp;emsp;4.4  Point-of-care Testing Devices&lt;br /&gt;&amp;emsp;&amp;emsp;4.4.1 Introduction and Market Overview&lt;br /&gt;&amp;emsp;&amp;emsp;4.4.2 Historic and Forecasted Market Size in Value USD and Volume Units (2017-2032F)&lt;br /&gt;&amp;emsp;&amp;emsp;4.4.3 Key Market Trends, Growth Factors and Opportunities&lt;br /&gt;&amp;emsp;&amp;emsp;4.4.4  Point-of-care Testing Devices: Geographic Segmentation Analysis&lt;br /&gt;&lt;br /&gt;&lt;strong&gt;Chapter 5: Hemoglobin A1c Testing Devices Market by Application&lt;/strong&gt;&lt;br /&gt;&amp;emsp;5.1 Hemoglobin A1c Testing Devices Market Snapshot and Growth Engine&lt;br /&gt;&amp;emsp;5.2 Hemoglobin A1c Testing Devices Market Overview&lt;br /&gt;&amp;emsp;5.3 Ion-Exchange HPLC&lt;br /&gt;&amp;emsp;&amp;emsp;5.3.1 Introduction and Market Overview&lt;br /&gt;&amp;emsp;&amp;emsp;5.3.2 Historic and Forecasted Market Size in Value USD and Volume Units (2017-2032F)&lt;br /&gt;&amp;emsp;&amp;emsp;5.3.3 Key Market Trends, Growth Factors and Opportunities&lt;br /&gt;&amp;emsp;&amp;emsp;5.3.4 Ion-Exchange HPLC: Geographic Segmentation Analysis&lt;br /&gt;&amp;emsp;5.4  Immunoassay&lt;br /&gt;&amp;emsp;&amp;emsp;5.4.1 Introduction and Market Overview&lt;br /&gt;&amp;emsp;&amp;emsp;5.4.2 Historic and Forecasted Market Size in Value USD and Volume Units (2017-2032F)&lt;br /&gt;&amp;emsp;&amp;emsp;5.4.3 Key Market Trends, Growth Factors and Opportunities&lt;br /&gt;&amp;emsp;&amp;emsp;5.4.4  Immunoassay: Geographic Segmentation Analysis&lt;br /&gt;&amp;emsp;5.5  Boronate Affinity Chromatography&lt;br /&gt;&amp;emsp;&amp;emsp;5.5.1 Introduction and Market Overview&lt;br /&gt;&amp;emsp;&amp;emsp;5.5.2 Historic and Forecasted Market Size in Value USD and Volume Units (2017-2032F)&lt;br /&gt;&amp;emsp;&amp;emsp;5.5.3 Key Market Trends, Growth Factors and Opportunities&lt;br /&gt;&amp;emsp;&amp;emsp;5.5.4  Boronate Affinity Chromatography: Geographic Segmentation Analysis&lt;br /&gt;&amp;emsp;5.6  Direct Enzymatic Assay&lt;br /&gt;&amp;emsp;&amp;emsp;5.6.1 Introduction and Market Overview&lt;br /&gt;&amp;emsp;&amp;emsp;5.6.2 Historic and Forecasted Market Size in Value USD and Volume Units (2017-2032F)&lt;br /&gt;&amp;emsp;&amp;emsp;5.6.3 Key Market Trends, Growth Factors and Opportunities&lt;br /&gt;&amp;emsp;&amp;emsp;5.6.4  Direct Enzymatic Assay: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Hemoglobin A1c Testing Devices Market Share by Manufacturer (2023)&lt;br /&gt;&amp;emsp;&amp;emsp;6.1.3 Industry BCG Matrix&lt;br /&gt;&amp;emsp;&amp;emsp;6.1.4 Heat Map Analysis&lt;br /&gt;&amp;emsp;&amp;emsp;6.1.5 Mergers and Acquisitions&lt;br /&gt;&amp;emsp;&amp;emsp;&lt;br /&gt;&amp;emsp;6.2 QIAGEN&lt;br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ILLUMINA&lt;br /&gt;&amp;emsp;6.4 INC.&lt;br /&gt;&amp;emsp;6.5 ANGLE PLC&lt;br /&gt;&amp;emsp;6.6 MYRIAD GENETICS&lt;br /&gt;&amp;emsp;6.7 COUNSYL&lt;br /&gt;&amp;emsp;6.8 INC.&lt;br /&gt;&amp;emsp;6.9 HOLOGIC&lt;br /&gt;&amp;emsp;6.10 INC.&lt;br /&gt;&amp;emsp;6.11 BIOCEPT&lt;br /&gt;&amp;emsp;6.12 INC.&lt;br /&gt;&amp;emsp;6.13 THERMO FISHER SCIENTIFIC&lt;br /&gt;&amp;emsp;6.14 INC.&lt;br /&gt;&amp;emsp;6.15 DANAHER&lt;br /&gt;&amp;emsp;6.16 F. HOFFMANN-LA ROCHE LTD.&lt;br /&gt;&amp;emsp;6.17 EPIGENOMICS AG&lt;br /&gt;&amp;emsp;6.18 BD (BECTON&lt;br /&gt;&amp;emsp;6.19 DICKINSON AND COMPANY)&lt;br /&gt;&amp;emsp;6.20 AND HELIO HEALTH (LABORATORY FOR ADVANCED MEDICINE)&lt;br /&gt;&amp;emsp;6.21 AMONG OTHERS.&lt;br /&gt;&lt;br /&gt;&lt;strong&gt;Chapter 7: Global Hemoglobin A1c Testing Devices Market By Region&lt;/strong&gt;&lt;br /&gt;&amp;emsp;7.1 Overview&lt;br /&gt;&amp;emsp;&lt;strong&gt;7.2. North America Hemoglobin A1c Testing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Laboratory Testing Devices&lt;br /&gt;&amp;emsp;&amp;emsp;7.2.4.2  Point-of-care Testing Devices&lt;br /&gt;&amp;emsp;&amp;emsp;7.2.5 Historic and Forecasted Market Size By Application&lt;br /&gt;&amp;emsp;&amp;emsp;7.2.5.1 Ion-Exchange HPLC&lt;br /&gt;&amp;emsp;&amp;emsp;7.2.5.2  Immunoassay&lt;br /&gt;&amp;emsp;&amp;emsp;7.2.5.3  Boronate Affinity Chromatography&lt;br /&gt;&amp;emsp;&amp;emsp;7.2.5.4  Direct Enzymatic Assay&lt;br /&gt;&amp;emsp;&amp;emsp;7.2.5.5  Others&lt;br /&gt;&amp;emsp;&amp;emsp;7.2.6 Historic and Forecast Market Size by Country&lt;br /&gt;&amp;emsp;&amp;emsp;7.2.6.1 US&lt;br /&gt;&amp;emsp;&amp;emsp;7.2.6.2 Canada&lt;br /&gt;&amp;emsp;&amp;emsp;7.2.6.3 Mexico&lt;br /&gt;&amp;emsp;&lt;strong&gt;7.3. Eastern Europe Hemoglobin A1c Testing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Laboratory Testing Devices&lt;br /&gt;&amp;emsp;&amp;emsp;7.3.4.2  Point-of-care Testing Devices&lt;br /&gt;&amp;emsp;&amp;emsp;7.3.5 Historic and Forecasted Market Size By Application&lt;br /&gt;&amp;emsp;&amp;emsp;7.3.5.1 Ion-Exchange HPLC&lt;br /&gt;&amp;emsp;&amp;emsp;7.3.5.2  Immunoassay&lt;br /&gt;&amp;emsp;&amp;emsp;7.3.5.3  Boronate Affinity Chromatography&lt;br /&gt;&amp;emsp;&amp;emsp;7.3.5.4  Direct Enzymatic Assay&lt;br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Hemoglobin A1c Testing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Laboratory Testing Devices&lt;br /&gt;&amp;emsp;&amp;emsp;7.4.4.2  Point-of-care Testing Devices&lt;br /&gt;&amp;emsp;&amp;emsp;7.4.5 Historic and Forecasted Market Size By Application&lt;br /&gt;&amp;emsp;&amp;emsp;7.4.5.1 Ion-Exchange HPLC&lt;br /&gt;&amp;emsp;&amp;emsp;7.4.5.2  Immunoassay&lt;br /&gt;&amp;emsp;&amp;emsp;7.4.5.3  Boronate Affinity Chromatography&lt;br /&gt;&amp;emsp;&amp;emsp;7.4.5.4  Direct Enzymatic Assay&lt;br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Hemoglobin A1c Testing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Laboratory Testing Devices&lt;br /&gt;&amp;emsp;&amp;emsp;7.5.4.2  Point-of-care Testing Devices&lt;br /&gt;&amp;emsp;&amp;emsp;7.5.5 Historic and Forecasted Market Size By Application&lt;br /&gt;&amp;emsp;&amp;emsp;7.5.5.1 Ion-Exchange HPLC&lt;br /&gt;&amp;emsp;&amp;emsp;7.5.5.2  Immunoassay&lt;br /&gt;&amp;emsp;&amp;emsp;7.5.5.3  Boronate Affinity Chromatography&lt;br /&gt;&amp;emsp;&amp;emsp;7.5.5.4  Direct Enzymatic Assay&lt;br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Hemoglobin A1c Testing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Laboratory Testing Devices&lt;br /&gt;&amp;emsp;&amp;emsp;7.6.4.2  Point-of-care Testing Devices&lt;br /&gt;&amp;emsp;&amp;emsp;7.6.5 Historic and Forecasted Market Size By Application&lt;br /&gt;&amp;emsp;&amp;emsp;7.6.5.1 Ion-Exchange HPLC&lt;br /&gt;&amp;emsp;&amp;emsp;7.6.5.2  Immunoassay&lt;br /&gt;&amp;emsp;&amp;emsp;7.6.5.3  Boronate Affinity Chromatography&lt;br /&gt;&amp;emsp;&amp;emsp;7.6.5.4  Direct Enzymatic Assay&lt;br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Hemoglobin A1c Testing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Laboratory Testing Devices&lt;br /&gt;&amp;emsp;&amp;emsp;7.7.4.2  Point-of-care Testing Devices&lt;br /&gt;&amp;emsp;&amp;emsp;7.7.5 Historic and Forecasted Market Size By Application&lt;br /&gt;&amp;emsp;&amp;emsp;7.7.5.1 Ion-Exchange HPLC&lt;br /&gt;&amp;emsp;&amp;emsp;7.7.5.2  Immunoassay&lt;br /&gt;&amp;emsp;&amp;emsp;7.7.5.3  Boronate Affinity Chromatography&lt;br /&gt;&amp;emsp;&amp;emsp;7.7.5.4  Direct Enzymatic Assay&lt;br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</si>
  <si>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Sarcoma Biopsy Market by Type&lt;/strong&gt;&lt;br /&gt;&amp;emsp;4.1 Sarcoma Biopsy Market Snapshot and Growth Engine&lt;br /&gt;&amp;emsp;4.2 Sarcoma Biopsy Market Overview&lt;br /&gt;&amp;emsp;4.3 Reusable Device and Disposable Devices&lt;br /&gt;&amp;emsp;&amp;emsp;4.3.1 Introduction and Market Overview&lt;br /&gt;&amp;emsp;&amp;emsp;4.3.2 Historic and Forecasted Market Size in Value USD and Volume Units (2017-2032F)&lt;br /&gt;&amp;emsp;&amp;emsp;4.3.3 Key Market Trends, Growth Factors and Opportunities&lt;br /&gt;&amp;emsp;&amp;emsp;4.3.4 Reusable Device and Disposable Devices: Geographic Segmentation Analysis&lt;br /&gt;&lt;br /&gt;&lt;strong&gt;Chapter 5: Sarcoma Biopsy Market by Application&lt;/strong&gt;&lt;br /&gt;&amp;emsp;5.1 Sarcoma Biopsy Market Snapshot and Growth Engine&lt;br /&gt;&amp;emsp;5.2 Sarcoma Biopsy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/&gt;&amp;emsp;5.5  and Diagnostic Centers&lt;br /&gt;&amp;emsp;&amp;emsp;5.5.1 Introduction and Market Overview&lt;br /&gt;&amp;emsp;&amp;emsp;5.5.2 Historic and Forecasted Market Size in Value USD and Volume Units (2017-2032F)&lt;br /&gt;&amp;emsp;&amp;emsp;5.5.3 Key Market Trends, Growth Factors and Opportunities&lt;br /&gt;&amp;emsp;&amp;emsp;5.5.4  and Diagnostic Centers: Geographic Segmentation Analysis&lt;br /&gt;&lt;br /&gt;&lt;strong&gt;Chapter 6: Company Profiles and Competitive Analysis&lt;/strong&gt;&lt;br /&gt;&amp;emsp;6.1 Competitive Landscape&lt;br /&gt;&amp;emsp;&amp;emsp;6.1.1 Competitive Benchmarking&lt;br /&gt;&amp;emsp;&amp;emsp;6.1.2 Sarcoma Biopsy Market Share by Manufacturer (2023)&lt;br /&gt;&amp;emsp;&amp;emsp;6.1.3 Industry BCG Matrix&lt;br /&gt;&amp;emsp;&amp;emsp;6.1.4 Heat Map Analysis&lt;br /&gt;&amp;emsp;&amp;emsp;6.1.5 Mergers and Acquisitions&lt;br /&gt;&amp;emsp;&amp;emsp;&lt;br /&gt;&amp;emsp;6.2 MYRIAD GENETICS&lt;br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 HOFFMANN-LA ROCHE AG&lt;br /&gt;&amp;emsp;6.5 INVITAE CORPORATION&lt;br /&gt;&amp;emsp;6.6 NEOGENOMICS LABORATORIES&lt;br /&gt;&amp;emsp;6.7 INC.&lt;br /&gt;&amp;emsp;6.8 BPS BIOSCIENCE&lt;br /&gt;&amp;emsp;6.9 INC. ANTIBODIES INC.&lt;br /&gt;&amp;emsp;6.10 NETWORKS LLC&lt;br /&gt;&amp;emsp;6.11 BECKMAN COULTER&lt;br /&gt;&amp;emsp;6.12 INC.&lt;br /&gt;&amp;emsp;6.13 EURO DIAGNOSTICA AB&lt;br /&gt;&amp;emsp;6.14 F. HOFFMANN-LA ROCHE LTD.&lt;br /&gt;&amp;emsp;6.15 QIAGEN NV&lt;br /&gt;&amp;emsp;6.16 SIEMENS HEALTHCARE GMBH&lt;br /&gt;&amp;emsp;6.17 BIO RAD LABORATORIES INC.&lt;br /&gt;&amp;emsp;6.18 EXAGEN INC.&lt;br /&gt;&amp;emsp;6.19 GENWAY BIOTECH&lt;br /&gt;&amp;emsp;6.20 INC.&lt;br /&gt;&amp;emsp;6.21 MICRODROP LLC (IMAWARE)&lt;br /&gt;&amp;emsp;6.22 SVAR LIFE SCIENCE AB AND THERMO FISHER SCIENTIFIC INC.&lt;br /&gt;&lt;br /&gt;&lt;strong&gt;Chapter 7: Global Sarcoma Biopsy Market By Region&lt;/strong&gt;&lt;br /&gt;&amp;emsp;7.1 Overview&lt;br /&gt;&amp;emsp;&lt;strong&gt;7.2. North America Sarcoma Biopsy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Reusable Device and Disposable Devices&lt;br /&gt;&amp;emsp;&amp;emsp;7.2.5 Historic and Forecasted Market Size By Application&lt;br /&gt;&amp;emsp;&amp;emsp;7.2.5.1 Hospitals&lt;br /&gt;&amp;emsp;&amp;emsp;7.2.5.2  Ambulatory Surgical Centers&lt;br /&gt;&amp;emsp;&amp;emsp;7.2.5.3  and Diagnostic Centers&lt;br /&gt;&amp;emsp;&amp;emsp;7.2.6 Historic and Forecast Market Size by Country&lt;br /&gt;&amp;emsp;&amp;emsp;7.2.6.1 US&lt;br /&gt;&amp;emsp;&amp;emsp;7.2.6.2 Canada&lt;br /&gt;&amp;emsp;&amp;emsp;7.2.6.3 Mexico&lt;br /&gt;&amp;emsp;&lt;strong&gt;7.3. Eastern Europe Sarcoma Biopsy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Reusable Device and Disposable Devices&lt;br /&gt;&amp;emsp;&amp;emsp;7.3.5 Historic and Forecasted Market Size By Application&lt;br /&gt;&amp;emsp;&amp;emsp;7.3.5.1 Hospitals&lt;br /&gt;&amp;emsp;&amp;emsp;7.3.5.2  Ambulatory Surgical Centers&lt;br /&gt;&amp;emsp;&amp;emsp;7.3.5.3  and Diagnostic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Sarcoma Biopsy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Reusable Device and Disposable Devices&lt;br /&gt;&amp;emsp;&amp;emsp;7.4.5 Historic and Forecasted Market Size By Application&lt;br /&gt;&amp;emsp;&amp;emsp;7.4.5.1 Hospitals&lt;br /&gt;&amp;emsp;&amp;emsp;7.4.5.2  Ambulatory Surgical Centers&lt;br /&gt;&amp;emsp;&amp;emsp;7.4.5.3  and Diagnostic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Sarcoma Biopsy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Reusable Device and Disposable Devices&lt;br /&gt;&amp;emsp;&amp;emsp;7.5.5 Historic and Forecasted Market Size By Application&lt;br /&gt;&amp;emsp;&amp;emsp;7.5.5.1 Hospitals&lt;br /&gt;&amp;emsp;&amp;emsp;7.5.5.2  Ambulatory Surgical Centers&lt;br /&gt;&amp;emsp;&amp;emsp;7.5.5.3  and Diagnostic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Sarcoma Biopsy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Reusable Device and Disposable Devices&lt;br /&gt;&amp;emsp;&amp;emsp;7.6.5 Historic and Forecasted Market Size By Application&lt;br /&gt;&amp;emsp;&amp;emsp;7.6.5.1 Hospitals&lt;br /&gt;&amp;emsp;&amp;emsp;7.6.5.2  Ambulatory Surgical Centers&lt;br /&gt;&amp;emsp;&amp;emsp;7.6.5.3  and Diagnostic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Sarcoma Biopsy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Reusable Device and Disposable Devices&lt;br /&gt;&amp;emsp;&amp;emsp;7.7.5 Historic and Forecasted Market Size By Application&lt;br /&gt;&amp;emsp;&amp;emsp;7.7.5.1 Hospitals&lt;br /&gt;&amp;emsp;&amp;emsp;7.7.5.2  Ambulatory Surgical Centers&lt;br /&gt;&amp;emsp;&amp;emsp;7.7.5.3  and Diagnostic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</si>
  <si>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Hospital-Acquired Disease Testing Market by Type&lt;/strong&gt;&lt;br /&gt;&amp;emsp;4.1 Hospital-Acquired Disease Testing Market Snapshot and Growth Engine&lt;br /&gt;&amp;emsp;4.2 Hospital-Acquired Disease Testing Market Overview&lt;br /&gt;&amp;emsp;4.3 Urinary Tract Infection&lt;br /&gt;&amp;emsp;&amp;emsp;4.3.1 Introduction and Market Overview&lt;br /&gt;&amp;emsp;&amp;emsp;4.3.2 Historic and Forecasted Market Size in Value USD and Volume Units (2017-2032F)&lt;br /&gt;&amp;emsp;&amp;emsp;4.3.3 Key Market Trends, Growth Factors and Opportunities&lt;br /&gt;&amp;emsp;&amp;emsp;4.3.4 Urinary Tract Infection: Geographic Segmentation Analysis&lt;br /&gt;&amp;emsp;4.4  Surgical Site Infection&lt;br /&gt;&amp;emsp;&amp;emsp;4.4.1 Introduction and Market Overview&lt;br /&gt;&amp;emsp;&amp;emsp;4.4.2 Historic and Forecasted Market Size in Value USD and Volume Units (2017-2032F)&lt;br /&gt;&amp;emsp;&amp;emsp;4.4.3 Key Market Trends, Growth Factors and Opportunities&lt;br /&gt;&amp;emsp;&amp;emsp;4.4.4  Surgical Site Infection: Geographic Segmentation Analysis&lt;br /&gt;&amp;emsp;4.5  Pneumonia Stents&lt;br /&gt;&amp;emsp;&amp;emsp;4.5.1 Introduction and Market Overview&lt;br /&gt;&amp;emsp;&amp;emsp;4.5.2 Historic and Forecasted Market Size in Value USD and Volume Units (2017-2032F)&lt;br /&gt;&amp;emsp;&amp;emsp;4.5.3 Key Market Trends, Growth Factors and Opportunities&lt;br /&gt;&amp;emsp;&amp;emsp;4.5.4  Pneumonia Stents: Geographic Segmentation Analysis&lt;br /&gt;&amp;emsp;4.6  Blood Stream Infection&lt;br /&gt;&amp;emsp;&amp;emsp;4.6.1 Introduction and Market Overview&lt;br /&gt;&amp;emsp;&amp;emsp;4.6.2 Historic and Forecasted Market Size in Value USD and Volume Units (2017-2032F)&lt;br /&gt;&amp;emsp;&amp;emsp;4.6.3 Key Market Trends, Growth Factors and Opportunities&lt;br /&gt;&amp;emsp;&amp;emsp;4.6.4  Blood Stream Infection: Geographic Segmentation Analysis&lt;br /&gt;&amp;emsp;4.7  Methicillin-resistant Staphylococcus Aureus (MRSA&lt;br /&gt;&amp;emsp;&amp;emsp;4.7.1 Introduction and Market Overview&lt;br /&gt;&amp;emsp;&amp;emsp;4.7.2 Historic and Forecasted Market Size in Value USD and Volume Units (2017-2032F)&lt;br /&gt;&amp;emsp;&amp;emsp;4.7.3 Key Market Trends, Growth Factors and Opportunities&lt;br /&gt;&amp;emsp;&amp;emsp;4.7.4  Methicillin-resistant Staphylococcus Aureus (MRSA: Geographic Segmentation Analysis&lt;br /&gt;&lt;br /&gt;&lt;strong&gt;Chapter 5: Hospital-Acquired Disease Testing Market by Application&lt;/strong&gt;&lt;br /&gt;&amp;emsp;5.1 Hospital-Acquired Disease Testing Market Snapshot and Growth Engine&lt;br /&gt;&amp;emsp;5.2 Hospital-Acquired Disease Testing Market Overview&lt;br /&gt;&amp;emsp;5.3 Americas&lt;br /&gt;&amp;emsp;&amp;emsp;5.3.1 Introduction and Market Overview&lt;br /&gt;&amp;emsp;&amp;emsp;5.3.2 Historic and Forecasted Market Size in Value USD and Volume Units (2017-2032F)&lt;br /&gt;&amp;emsp;&amp;emsp;5.3.3 Key Market Trends, Growth Factors and Opportunities&lt;br /&gt;&amp;emsp;&amp;emsp;5.3.4 Americas: Geographic Segmentation Analysis&lt;br /&gt;&amp;emsp;5.4  Europe&lt;br /&gt;&amp;emsp;&amp;emsp;5.4.1 Introduction and Market Overview&lt;br /&gt;&amp;emsp;&amp;emsp;5.4.2 Historic and Forecasted Market Size in Value USD and Volume Units (2017-2032F)&lt;br /&gt;&amp;emsp;&amp;emsp;5.4.3 Key Market Trends, Growth Factors and Opportunities&lt;br /&gt;&amp;emsp;&amp;emsp;5.4.4  Europe: Geographic Segmentation Analysis&lt;br /&gt;&amp;emsp;5.5  Asia-Pacific&lt;br /&gt;&amp;emsp;&amp;emsp;5.5.1 Introduction and Market Overview&lt;br /&gt;&amp;emsp;&amp;emsp;5.5.2 Historic and Forecasted Market Size in Value USD and Volume Units (2017-2032F)&lt;br /&gt;&amp;emsp;&amp;emsp;5.5.3 Key Market Trends, Growth Factors and Opportunities&lt;br /&gt;&amp;emsp;&amp;emsp;5.5.4  Asia-Pacific: Geographic Segmentation Analysis&lt;br /&gt;&amp;emsp;5.6  Middle East&lt;br /&gt;&amp;emsp;&amp;emsp;5.6.1 Introduction and Market Overview&lt;br /&gt;&amp;emsp;&amp;emsp;5.6.2 Historic and Forecasted Market Size in Value USD and Volume Units (2017-2032F)&lt;br /&gt;&amp;emsp;&amp;emsp;5.6.3 Key Market Trends, Growth Factors and Opportunities&lt;br /&gt;&amp;emsp;&amp;emsp;5.6.4  Middle East: Geographic Segmentation Analysis&lt;br /&gt;&amp;emsp;5.7  and Africa&lt;br /&gt;&amp;emsp;&amp;emsp;5.7.1 Introduction and Market Overview&lt;br /&gt;&amp;emsp;&amp;emsp;5.7.2 Historic and Forecasted Market Size in Value USD and Volume Units (2017-2032F)&lt;br /&gt;&amp;emsp;&amp;emsp;5.7.3 Key Market Trends, Growth Factors and Opportunities&lt;br /&gt;&amp;emsp;&amp;emsp;5.7.4  and Africa: Geographic Segmentation Analysis&lt;br /&gt;&lt;br /&gt;&lt;strong&gt;Chapter 6: Company Profiles and Competitive Analysis&lt;/strong&gt;&lt;br /&gt;&amp;emsp;6.1 Competitive Landscape&lt;br /&gt;&amp;emsp;&amp;emsp;6.1.1 Competitive Benchmarking&lt;br /&gt;&amp;emsp;&amp;emsp;6.1.2 Hospital-Acquired Disease Testing Market Share by Manufacturer (2023)&lt;br /&gt;&amp;emsp;&amp;emsp;6.1.3 Industry BCG Matrix&lt;br /&gt;&amp;emsp;&amp;emsp;6.1.4 Heat Map Analysis&lt;br /&gt;&amp;emsp;&amp;emsp;6.1.5 Mergers and Acquisitions&lt;br /&gt;&amp;emsp;&amp;emsp;&lt;br /&gt;&amp;emsp;6.2 BIO-RAD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CYPROTEX&lt;br /&gt;&amp;emsp;6.5 COVANCE INC.&lt;br /&gt;&amp;emsp;6.6 LIFENET HEALTH LIFESCIENCES&lt;br /&gt;&amp;emsp;6.7 CREATIVE BIOARRAY&lt;br /&gt;&amp;emsp;6.8 CHARLES RIVER LABORATORIES&lt;br /&gt;&amp;emsp;6.9 INTERTEK GROUP PLC&lt;br /&gt;&amp;emsp;6.10 LGC LIMITED&lt;br /&gt;&amp;emsp;6.11 SGS SOCIÉTÉ GÉNÉRALE DE SURVEILLANCE SA&lt;br /&gt;&amp;emsp;6.12 PREFERRED CELL SYSTEMS&lt;br /&gt;&amp;emsp;6.13 MICROBAC LABORATORIES&lt;br /&gt;&amp;emsp;6.14 INC.&lt;br /&gt;&amp;emsp;6.15 EUROFINS DISCOVERY&lt;br /&gt;&amp;emsp;6.16 CREATIVE BIOLABS&lt;br /&gt;&amp;emsp;6.17 LAUS GMBH&lt;br /&gt;&amp;emsp;6.18 AND VIMTA LABS LTD.&lt;br /&gt;&lt;br /&gt;&lt;strong&gt;Chapter 7: Global Hospital-Acquired Disease Testing Market By Region&lt;/strong&gt;&lt;br /&gt;&amp;emsp;7.1 Overview&lt;br /&gt;&amp;emsp;&lt;strong&gt;7.2. North America Hospital-Acquired Disease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Urinary Tract Infection&lt;br /&gt;&amp;emsp;&amp;emsp;7.2.4.2  Surgical Site Infection&lt;br /&gt;&amp;emsp;&amp;emsp;7.2.4.3  Pneumonia Stents&lt;br /&gt;&amp;emsp;&amp;emsp;7.2.4.4  Blood Stream Infection&lt;br /&gt;&amp;emsp;&amp;emsp;7.2.4.5  Methicillin-resistant Staphylococcus Aureus (MRSA&lt;br /&gt;&amp;emsp;&amp;emsp;7.2.5 Historic and Forecasted Market Size By Application&lt;br /&gt;&amp;emsp;&amp;emsp;7.2.5.1 Americas&lt;br /&gt;&amp;emsp;&amp;emsp;7.2.5.2  Europe&lt;br /&gt;&amp;emsp;&amp;emsp;7.2.5.3  Asia-Pacific&lt;br /&gt;&amp;emsp;&amp;emsp;7.2.5.4  Middle East&lt;br /&gt;&amp;emsp;&amp;emsp;7.2.5.5  and Africa&lt;br /&gt;&amp;emsp;&amp;emsp;7.2.6 Historic and Forecast Market Size by Country&lt;br /&gt;&amp;emsp;&amp;emsp;7.2.6.1 US&lt;br /&gt;&amp;emsp;&amp;emsp;7.2.6.2 Canada&lt;br /&gt;&amp;emsp;&amp;emsp;7.2.6.3 Mexico&lt;br /&gt;&amp;emsp;&lt;strong&gt;7.3. Eastern Europe Hospital-Acquired Disease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Urinary Tract Infection&lt;br /&gt;&amp;emsp;&amp;emsp;7.3.4.2  Surgical Site Infection&lt;br /&gt;&amp;emsp;&amp;emsp;7.3.4.3  Pneumonia Stents&lt;br /&gt;&amp;emsp;&amp;emsp;7.3.4.4  Blood Stream Infection&lt;br /&gt;&amp;emsp;&amp;emsp;7.3.4.5  Methicillin-resistant Staphylococcus Aureus (MRSA&lt;br /&gt;&amp;emsp;&amp;emsp;7.3.5 Historic and Forecasted Market Size By Application&lt;br /&gt;&amp;emsp;&amp;emsp;7.3.5.1 Americas&lt;br /&gt;&amp;emsp;&amp;emsp;7.3.5.2  Europe&lt;br /&gt;&amp;emsp;&amp;emsp;7.3.5.3  Asia-Pacific&lt;br /&gt;&amp;emsp;&amp;emsp;7.3.5.4  Middle East&lt;br /&gt;&amp;emsp;&amp;emsp;7.3.5.5  and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Hospital-Acquired Disease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Urinary Tract Infection&lt;br /&gt;&amp;emsp;&amp;emsp;7.4.4.2  Surgical Site Infection&lt;br /&gt;&amp;emsp;&amp;emsp;7.4.4.3  Pneumonia Stents&lt;br /&gt;&amp;emsp;&amp;emsp;7.4.4.4  Blood Stream Infection&lt;br /&gt;&amp;emsp;&amp;emsp;7.4.4.5  Methicillin-resistant Staphylococcus Aureus (MRSA&lt;br /&gt;&amp;emsp;&amp;emsp;7.4.5 Historic and Forecasted Market Size By Application&lt;br /&gt;&amp;emsp;&amp;emsp;7.4.5.1 Americas&lt;br /&gt;&amp;emsp;&amp;emsp;7.4.5.2  Europe&lt;br /&gt;&amp;emsp;&amp;emsp;7.4.5.3  Asia-Pacific&lt;br /&gt;&amp;emsp;&amp;emsp;7.4.5.4  Middle East&lt;br /&gt;&amp;emsp;&amp;emsp;7.4.5.5  and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Hospital-Acquired Disease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Urinary Tract Infection&lt;br /&gt;&amp;emsp;&amp;emsp;7.5.4.2  Surgical Site Infection&lt;br /&gt;&amp;emsp;&amp;emsp;7.5.4.3  Pneumonia Stents&lt;br /&gt;&amp;emsp;&amp;emsp;7.5.4.4  Blood Stream Infection&lt;br /&gt;&amp;emsp;&amp;emsp;7.5.4.5  Methicillin-resistant Staphylococcus Aureus (MRSA&lt;br /&gt;&amp;emsp;&amp;emsp;7.5.5 Historic and Forecasted Market Size By Application&lt;br /&gt;&amp;emsp;&amp;emsp;7.5.5.1 Americas&lt;br /&gt;&amp;emsp;&amp;emsp;7.5.5.2  Europe&lt;br /&gt;&amp;emsp;&amp;emsp;7.5.5.3  Asia-Pacific&lt;br /&gt;&amp;emsp;&amp;emsp;7.5.5.4  Middle East&lt;br /&gt;&amp;emsp;&amp;emsp;7.5.5.5  and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Hospital-Acquired Disease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Urinary Tract Infection&lt;br /&gt;&amp;emsp;&amp;emsp;7.6.4.2  Surgical Site Infection&lt;br /&gt;&amp;emsp;&amp;emsp;7.6.4.3  Pneumonia Stents&lt;br /&gt;&amp;emsp;&amp;emsp;7.6.4.4  Blood Stream Infection&lt;br /&gt;&amp;emsp;&amp;emsp;7.6.4.5  Methicillin-resistant Staphylococcus Aureus (MRSA&lt;br /&gt;&amp;emsp;&amp;emsp;7.6.5 Historic and Forecasted Market Size By Application&lt;br /&gt;&amp;emsp;&amp;emsp;7.6.5.1 Americas&lt;br /&gt;&amp;emsp;&amp;emsp;7.6.5.2  Europe&lt;br /&gt;&amp;emsp;&amp;emsp;7.6.5.3  Asia-Pacific&lt;br /&gt;&amp;emsp;&amp;emsp;7.6.5.4  Middle East&lt;br /&gt;&amp;emsp;&amp;emsp;7.6.5.5  and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Hospital-Acquired Disease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Urinary Tract Infection&lt;br /&gt;&amp;emsp;&amp;emsp;7.7.4.2  Surgical Site Infection&lt;br /&gt;&amp;emsp;&amp;emsp;7.7.4.3  Pneumonia Stents&lt;br /&gt;&amp;emsp;&amp;emsp;7.7.4.4  Blood Stream Infection&lt;br /&gt;&amp;emsp;&amp;emsp;7.7.4.5  Methicillin-resistant Staphylococcus Aureus (MRSA&lt;br /&gt;&amp;emsp;&amp;emsp;7.7.5 Historic and Forecasted Market Size By Application&lt;br /&gt;&amp;emsp;&amp;emsp;7.7.5.1 Americas&lt;br /&gt;&amp;emsp;&amp;emsp;7.7.5.2  Europe&lt;br /&gt;&amp;emsp;&amp;emsp;7.7.5.3  Asia-Pacific&lt;br /&gt;&amp;emsp;&amp;emsp;7.7.5.4  Middle East&lt;br /&gt;&amp;emsp;&amp;emsp;7.7.5.5  and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</si>
  <si>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Liquid Biopsy Market by Type&lt;/strong&gt;&lt;br /&gt;&amp;emsp;4.1 Liquid Biopsy Market Snapshot and Growth Engine&lt;br /&gt;&amp;emsp;4.2 Liquid Biopsy Market Overview&lt;br /&gt;&amp;emsp;4.3 CTC (Circulating Tumor Cells&lt;br /&gt;&amp;emsp;&amp;emsp;4.3.1 Introduction and Market Overview&lt;br /&gt;&amp;emsp;&amp;emsp;4.3.2 Historic and Forecasted Market Size in Value USD and Volume Units (2017-2032F)&lt;br /&gt;&amp;emsp;&amp;emsp;4.3.3 Key Market Trends, Growth Factors and Opportunities&lt;br /&gt;&amp;emsp;&amp;emsp;4.3.4 CTC (Circulating Tumor Cells: Geographic Segmentation Analysis&lt;br /&gt;&lt;br /&gt;&lt;strong&gt;Chapter 5: Liquid Biopsy Market by Application&lt;/strong&gt;&lt;br /&gt;&amp;emsp;5.1 Liquid Biopsy Market Snapshot and Growth Engine&lt;br /&gt;&amp;emsp;5.2 Liquid Biopsy Market Overview&lt;br /&gt;&amp;emsp;5.3 Circulating Tumor Nucliec Acids&lt;br /&gt;&amp;emsp;&amp;emsp;5.3.1 Introduction and Market Overview&lt;br /&gt;&amp;emsp;&amp;emsp;5.3.2 Historic and Forecasted Market Size in Value USD and Volume Units (2017-2032F)&lt;br /&gt;&amp;emsp;&amp;emsp;5.3.3 Key Market Trends, Growth Factors and Opportunities&lt;br /&gt;&amp;emsp;&amp;emsp;5.3.4 Circulating Tumor Nucliec Acids: Geographic Segmentation Analysis&lt;br /&gt;&lt;br /&gt;&lt;strong&gt;Chapter 6: Company Profiles and Competitive Analysis&lt;/strong&gt;&lt;br /&gt;&amp;emsp;6.1 Competitive Landscape&lt;br /&gt;&amp;emsp;&amp;emsp;6.1.1 Competitive Benchmarking&lt;br /&gt;&amp;emsp;&amp;emsp;6.1.2 Liquid Biopsy Market Share by Manufacturer (2023)&lt;br /&gt;&amp;emsp;&amp;emsp;6.1.3 Industry BCG Matrix&lt;br /&gt;&amp;emsp;&amp;emsp;6.1.4 Heat Map Analysis&lt;br /&gt;&amp;emsp;&amp;emsp;6.1.5 Mergers and Acquisitions&lt;br /&gt;&amp;emsp;&amp;emsp;&lt;br /&gt;&amp;emsp;6.2 ABBOTT DIAGNOSTICS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LABCORP&lt;br /&gt;&amp;emsp;6.4 ANTIBODIES INC.&lt;br /&gt;&amp;emsp;6.5 NETWORKS LLC&lt;br /&gt;&amp;emsp;6.6 BECKMAN COULTER&lt;br /&gt;&amp;emsp;6.7 INC.&lt;br /&gt;&amp;emsp;6.8 EURO DIAGNOSTICA AB&lt;br /&gt;&amp;emsp;6.9 F. HOFFMANN-LA ROCHE LTD.&lt;br /&gt;&amp;emsp;6.10 QIAGEN NV&lt;br /&gt;&amp;emsp;6.11 SIEMENS HEALTHCARE GMBH&lt;br /&gt;&amp;emsp;6.12 AUGUREX LIFE SCIENCES CORP.&lt;br /&gt;&amp;emsp;6.13 THERMO FISHER SCIENTIFIC INC.&lt;br /&gt;&amp;emsp;6.14 BIO RAD LABORATORIES INC.&lt;br /&gt;&amp;emsp;6.15 EXAGEN INC.&lt;br /&gt;&amp;emsp;6.16 GENWAY BIOTECH&lt;br /&gt;&amp;emsp;6.17 INC.&lt;br /&gt;&amp;emsp;6.18 MICRODROP LLC (IMAWARE)&lt;br /&gt;&amp;emsp;6.19 SVAR LIFE SCIENCE AB&lt;br /&gt;&amp;emsp;6.20 AND  THERMO FISHER SCIENTIFIC INC.&lt;br /&gt;&lt;br /&gt;&lt;strong&gt;Chapter 7: Global Liquid Biopsy Market By Region&lt;/strong&gt;&lt;br /&gt;&amp;emsp;7.1 Overview&lt;br /&gt;&amp;emsp;&lt;strong&gt;7.2. North America Liquid Biopsy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CTC (Circulating Tumor Cells&lt;br /&gt;&amp;emsp;&amp;emsp;7.2.5 Historic and Forecasted Market Size By Application&lt;br /&gt;&amp;emsp;&amp;emsp;7.2.5.1 Circulating Tumor Nucliec Acids&lt;br /&gt;&amp;emsp;&amp;emsp;7.2.6 Historic and Forecast Market Size by Country&lt;br /&gt;&amp;emsp;&amp;emsp;7.2.6.1 US&lt;br /&gt;&amp;emsp;&amp;emsp;7.2.6.2 Canada&lt;br /&gt;&amp;emsp;&amp;emsp;7.2.6.3 Mexico&lt;br /&gt;&amp;emsp;&lt;strong&gt;7.3. Eastern Europe Liquid Biopsy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CTC (Circulating Tumor Cells&lt;br /&gt;&amp;emsp;&amp;emsp;7.3.5 Historic and Forecasted Market Size By Application&lt;br /&gt;&amp;emsp;&amp;emsp;7.3.5.1 Circulating Tumor Nucliec Acids&lt;br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Liquid Biopsy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CTC (Circulating Tumor Cells&lt;br /&gt;&amp;emsp;&amp;emsp;7.4.5 Historic and Forecasted Market Size By Application&lt;br /&gt;&amp;emsp;&amp;emsp;7.4.5.1 Circulating Tumor Nucliec Acids&lt;br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Liquid Biopsy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CTC (Circulating Tumor Cells&lt;br /&gt;&amp;emsp;&amp;emsp;7.5.5 Historic and Forecasted Market Size By Application&lt;br /&gt;&amp;emsp;&amp;emsp;7.5.5.1 Circulating Tumor Nucliec Acids&lt;br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Liquid Biopsy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CTC (Circulating Tumor Cells&lt;br /&gt;&amp;emsp;&amp;emsp;7.6.5 Historic and Forecasted Market Size By Application&lt;br /&gt;&amp;emsp;&amp;emsp;7.6.5.1 Circulating Tumor Nucliec Acids&lt;br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Liquid Biopsy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CTC (Circulating Tumor Cells&lt;br /&gt;&amp;emsp;&amp;emsp;7.7.5 Historic and Forecasted Market Size By Application&lt;br /&gt;&amp;emsp;&amp;emsp;7.7.5.1 Circulating Tumor Nucliec Acids&lt;br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</si>
  <si>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Hematology Market by Type&lt;/strong&gt;&lt;br /&gt;&amp;emsp;4.1 Hematology Market Snapshot and Growth Engine&lt;br /&gt;&amp;emsp;4.2 Hematology Market Overview&lt;br /&gt;&amp;emsp;4.3 Hematology Analyzers&lt;br /&gt;&amp;emsp;&amp;emsp;4.3.1 Introduction and Market Overview&lt;br /&gt;&amp;emsp;&amp;emsp;4.3.2 Historic and Forecasted Market Size in Value USD and Volume Units (2017-2032F)&lt;br /&gt;&amp;emsp;&amp;emsp;4.3.3 Key Market Trends, Growth Factors and Opportunities&lt;br /&gt;&amp;emsp;&amp;emsp;4.3.4 Hematology Analyzers: Geographic Segmentation Analysis&lt;br /&gt;&amp;emsp;4.4  Flow Cytometers&lt;br /&gt;&amp;emsp;&amp;emsp;4.4.1 Introduction and Market Overview&lt;br /&gt;&amp;emsp;&amp;emsp;4.4.2 Historic and Forecasted Market Size in Value USD and Volume Units (2017-2032F)&lt;br /&gt;&amp;emsp;&amp;emsp;4.4.3 Key Market Trends, Growth Factors and Opportunities&lt;br /&gt;&amp;emsp;&amp;emsp;4.4.4  Flow Cytometers: Geographic Segmentation Analysis&lt;br /&gt;&amp;emsp;4.5  Coagulation Analyzers&lt;br /&gt;&amp;emsp;&amp;emsp;4.5.1 Introduction and Market Overview&lt;br /&gt;&amp;emsp;&amp;emsp;4.5.2 Historic and Forecasted Market Size in Value USD and Volume Units (2017-2032F)&lt;br /&gt;&amp;emsp;&amp;emsp;4.5.3 Key Market Trends, Growth Factors and Opportunities&lt;br /&gt;&amp;emsp;&amp;emsp;4.5.4  Coagulation Analyzers: Geographic Segmentation Analysis&lt;br /&gt;&amp;emsp;4.6  Slide Stainers&lt;br /&gt;&amp;emsp;&amp;emsp;4.6.1 Introduction and Market Overview&lt;br /&gt;&amp;emsp;&amp;emsp;4.6.2 Historic and Forecasted Market Size in Value USD and Volume Units (2017-2032F)&lt;br /&gt;&amp;emsp;&amp;emsp;4.6.3 Key Market Trends, Growth Factors and Opportunities&lt;br /&gt;&amp;emsp;&amp;emsp;4.6.4  Slide Stainers: Geographic Segmentation Analysis&lt;br /&gt;&amp;emsp;4.7  Centrifuges&lt;br /&gt;&amp;emsp;&amp;emsp;4.7.1 Introduction and Market Overview&lt;br /&gt;&amp;emsp;&amp;emsp;4.7.2 Historic and Forecasted Market Size in Value USD and Volume Units (2017-2032F)&lt;br /&gt;&amp;emsp;&amp;emsp;4.7.3 Key Market Trends, Growth Factors and Opportunities&lt;br /&gt;&amp;emsp;&amp;emsp;4.7.4  Centrifuges: Geographic Segmentation Analysis&lt;br /&gt;&amp;emsp;4.8  Hemoglobinometers&lt;br /&gt;&amp;emsp;&amp;emsp;4.8.1 Introduction and Market Overview&lt;br /&gt;&amp;emsp;&amp;emsp;4.8.2 Historic and Forecasted Market Size in Value USD and Volume Units (2017-2032F)&lt;br /&gt;&amp;emsp;&amp;emsp;4.8.3 Key Market Trends, Growth Factors and Opportunities&lt;br /&gt;&amp;emsp;&amp;emsp;4.8.4  Hemoglobinometers: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Hematology Market by Application&lt;/strong&gt;&lt;br /&gt;&amp;emsp;5.1 Hematology Market Snapshot and Growth Engine&lt;br /&gt;&amp;emsp;5.2 Hematology Market Overview&lt;br /&gt;&amp;emsp;5.3 Coagulation Reagents&lt;br /&gt;&amp;emsp;&amp;emsp;5.3.1 Introduction and Market Overview&lt;br /&gt;&amp;emsp;&amp;emsp;5.3.2 Historic and Forecasted Market Size in Value USD and Volume Units (2017-2032F)&lt;br /&gt;&amp;emsp;&amp;emsp;5.3.3 Key Market Trends, Growth Factors and Opportunities&lt;br /&gt;&amp;emsp;&amp;emsp;5.3.4 Coagulation Reagents: Geographic Segmentation Analysis&lt;br /&gt;&amp;emsp;5.4  Flow Cytometers Reagents&lt;br /&gt;&amp;emsp;&amp;emsp;5.4.1 Introduction and Market Overview&lt;br /&gt;&amp;emsp;&amp;emsp;5.4.2 Historic and Forecasted Market Size in Value USD and Volume Units (2017-2032F)&lt;br /&gt;&amp;emsp;&amp;emsp;5.4.3 Key Market Trends, Growth Factors and Opportunities&lt;br /&gt;&amp;emsp;&amp;emsp;5.4.4  Flow Cytometers Reagents: Geographic Segmentation Analysis&lt;br /&gt;&amp;emsp;5.5  Immuno-hematology Reagents&lt;br /&gt;&amp;emsp;&amp;emsp;5.5.1 Introduction and Market Overview&lt;br /&gt;&amp;emsp;&amp;emsp;5.5.2 Historic and Forecasted Market Size in Value USD and Volume Units (2017-2032F)&lt;br /&gt;&amp;emsp;&amp;emsp;5.5.3 Key Market Trends, Growth Factors and Opportunities&lt;br /&gt;&amp;emsp;&amp;emsp;5.5.4  Immuno-hematology Reagents: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Hematology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THERMO FISHER SCIENTIFIC INC.&lt;br /&gt;&amp;emsp;6.5 GE HEALTHCARE&lt;br /&gt;&amp;emsp;6.6 OLYMPUS CORPORATION&lt;br /&gt;&amp;emsp;6.7 PERKINELMER INC.&lt;br /&gt;&amp;emsp;6.8 MERCK MILLIPORE CORPORATION&lt;br /&gt;&amp;emsp;6.9 DANAHER&lt;br /&gt;&amp;emsp;6.10 YOKOGAWA ELECTRIC CORPORATION&lt;br /&gt;&amp;emsp;6.11 SYSMEX CORPORATION&lt;br /&gt;&amp;emsp;6.12 AND THORLABS&lt;br /&gt;&amp;emsp;6.13 INC.&lt;br /&gt;&lt;br /&gt;&lt;strong&gt;Chapter 7: Global Hematology Market By Region&lt;/strong&gt;&lt;br /&gt;&amp;emsp;7.1 Overview&lt;br /&gt;&amp;emsp;&lt;strong&gt;7.2. North America Hematology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Hematology Analyzers&lt;br /&gt;&amp;emsp;&amp;emsp;7.2.4.2  Flow Cytometers&lt;br /&gt;&amp;emsp;&amp;emsp;7.2.4.3  Coagulation Analyzers&lt;br /&gt;&amp;emsp;&amp;emsp;7.2.4.4  Slide Stainers&lt;br /&gt;&amp;emsp;&amp;emsp;7.2.4.5  Centrifuges&lt;br /&gt;&amp;emsp;&amp;emsp;7.2.4.6  Hemoglobinometers&lt;br /&gt;&amp;emsp;&amp;emsp;7.2.4.7  and Others&lt;br /&gt;&amp;emsp;&amp;emsp;7.2.5 Historic and Forecasted Market Size By Application&lt;br /&gt;&amp;emsp;&amp;emsp;7.2.5.1 Coagulation Reagents&lt;br /&gt;&amp;emsp;&amp;emsp;7.2.5.2  Flow Cytometers Reagents&lt;br /&gt;&amp;emsp;&amp;emsp;7.2.5.3  Immuno-hematology Reagents&lt;br /&gt;&amp;emsp;&amp;emsp;7.2.5.4  and Others&lt;br /&gt;&amp;emsp;&amp;emsp;7.2.6 Historic and Forecast Market Size by Country&lt;br /&gt;&amp;emsp;&amp;emsp;7.2.6.1 US&lt;br /&gt;&amp;emsp;&amp;emsp;7.2.6.2 Canada&lt;br /&gt;&amp;emsp;&amp;emsp;7.2.6.3 Mexico&lt;br /&gt;&amp;emsp;&lt;strong&gt;7.3. Eastern Europe Hematology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Hematology Analyzers&lt;br /&gt;&amp;emsp;&amp;emsp;7.3.4.2  Flow Cytometers&lt;br /&gt;&amp;emsp;&amp;emsp;7.3.4.3  Coagulation Analyzers&lt;br /&gt;&amp;emsp;&amp;emsp;7.3.4.4  Slide Stainers&lt;br /&gt;&amp;emsp;&amp;emsp;7.3.4.5  Centrifuges&lt;br /&gt;&amp;emsp;&amp;emsp;7.3.4.6  Hemoglobinometers&lt;br /&gt;&amp;emsp;&amp;emsp;7.3.4.7  and Others&lt;br /&gt;&amp;emsp;&amp;emsp;7.3.5 Historic and Forecasted Market Size By Application&lt;br /&gt;&amp;emsp;&amp;emsp;7.3.5.1 Coagulation Reagents&lt;br /&gt;&amp;emsp;&amp;emsp;7.3.5.2  Flow Cytometers Reagents&lt;br /&gt;&amp;emsp;&amp;emsp;7.3.5.3  Immuno-hematology Reagents&lt;br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Hematology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Hematology Analyzers&lt;br /&gt;&amp;emsp;&amp;emsp;7.4.4.2  Flow Cytometers&lt;br /&gt;&amp;emsp;&amp;emsp;7.4.4.3  Coagulation Analyzers&lt;br /&gt;&amp;emsp;&amp;emsp;7.4.4.4  Slide Stainers&lt;br /&gt;&amp;emsp;&amp;emsp;7.4.4.5  Centrifuges&lt;br /&gt;&amp;emsp;&amp;emsp;7.4.4.6  Hemoglobinometers&lt;br /&gt;&amp;emsp;&amp;emsp;7.4.4.7  and Others&lt;br /&gt;&amp;emsp;&amp;emsp;7.4.5 Historic and Forecasted Market Size By Application&lt;br /&gt;&amp;emsp;&amp;emsp;7.4.5.1 Coagulation Reagents&lt;br /&gt;&amp;emsp;&amp;emsp;7.4.5.2  Flow Cytometers Reagents&lt;br /&gt;&amp;emsp;&amp;emsp;7.4.5.3  Immuno-hematology Reagents&lt;br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Hematology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Hematology Analyzers&lt;br /&gt;&amp;emsp;&amp;emsp;7.5.4.2  Flow Cytometers&lt;br /&gt;&amp;emsp;&amp;emsp;7.5.4.3  Coagulation Analyzers&lt;br /&gt;&amp;emsp;&amp;emsp;7.5.4.4  Slide Stainers&lt;br /&gt;&amp;emsp;&amp;emsp;7.5.4.5  Centrifuges&lt;br /&gt;&amp;emsp;&amp;emsp;7.5.4.6  Hemoglobinometers&lt;br /&gt;&amp;emsp;&amp;emsp;7.5.4.7  and Others&lt;br /&gt;&amp;emsp;&amp;emsp;7.5.5 Historic and Forecasted Market Size By Application&lt;br /&gt;&amp;emsp;&amp;emsp;7.5.5.1 Coagulation Reagents&lt;br /&gt;&amp;emsp;&amp;emsp;7.5.5.2  Flow Cytometers Reagents&lt;br /&gt;&amp;emsp;&amp;emsp;7.5.5.3  Immuno-hematology Reagents&lt;br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Hematology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Hematology Analyzers&lt;br /&gt;&amp;emsp;&amp;emsp;7.6.4.2  Flow Cytometers&lt;br /&gt;&amp;emsp;&amp;emsp;7.6.4.3  Coagulation Analyzers&lt;br /&gt;&amp;emsp;&amp;emsp;7.6.4.4  Slide Stainers&lt;br /&gt;&amp;emsp;&amp;emsp;7.6.4.5  Centrifuges&lt;br /&gt;&amp;emsp;&amp;emsp;7.6.4.6  Hemoglobinometers&lt;br /&gt;&amp;emsp;&amp;emsp;7.6.4.7  and Others&lt;br /&gt;&amp;emsp;&amp;emsp;7.6.5 Historic and Forecasted Market Size By Application&lt;br /&gt;&amp;emsp;&amp;emsp;7.6.5.1 Coagulation Reagents&lt;br /&gt;&amp;emsp;&amp;emsp;7.6.5.2  Flow Cytometers Reagents&lt;br /&gt;&amp;emsp;&amp;emsp;7.6.5.3  Immuno-hematology Reagents&lt;br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Hematology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Hematology Analyzers&lt;br /&gt;&amp;emsp;&amp;emsp;7.7.4.2  Flow Cytometers&lt;br /&gt;&amp;emsp;&amp;emsp;7.7.4.3  Coagulation Analyzers&lt;br /&gt;&amp;emsp;&amp;emsp;7.7.4.4  Slide Stainers&lt;br /&gt;&amp;emsp;&amp;emsp;7.7.4.5  Centrifuges&lt;br /&gt;&amp;emsp;&amp;emsp;7.7.4.6  Hemoglobinometers&lt;br /&gt;&amp;emsp;&amp;emsp;7.7.4.7  and Others&lt;br /&gt;&amp;emsp;&amp;emsp;7.7.5 Historic and Forecasted Market Size By Application&lt;br /&gt;&amp;emsp;&amp;emsp;7.7.5.1 Coagulation Reagents&lt;br /&gt;&amp;emsp;&amp;emsp;7.7.5.2  Flow Cytometers Reagents&lt;br /&gt;&amp;emsp;&amp;emsp;7.7.5.3  Immuno-hematology Reagents&lt;br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</si>
  <si>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Neurological Disorder Diagnostics Market by Type&lt;/strong&gt;&lt;br /&gt;&amp;emsp;4.1 Neurological Disorder Diagnostics Market Snapshot and Growth Engine&lt;br /&gt;&amp;emsp;4.2 Neurological Disorder Diagnostics Market Overview&lt;br /&gt;&amp;emsp;4.3 Imaging&lt;br /&gt;&amp;emsp;&amp;emsp;4.3.1 Introduction and Market Overview&lt;br /&gt;&amp;emsp;&amp;emsp;4.3.2 Historic and Forecasted Market Size in Value USD and Volume Units (2017-2032F)&lt;br /&gt;&amp;emsp;&amp;emsp;4.3.3 Key Market Trends, Growth Factors and Opportunities&lt;br /&gt;&amp;emsp;&amp;emsp;4.3.4 Imaging: Geographic Segmentation Analysis&lt;br /&gt;&amp;emsp;4.4  and In Vitro Diagnostics&lt;br /&gt;&amp;emsp;&amp;emsp;4.4.1 Introduction and Market Overview&lt;br /&gt;&amp;emsp;&amp;emsp;4.4.2 Historic and Forecasted Market Size in Value USD and Volume Units (2017-2032F)&lt;br /&gt;&amp;emsp;&amp;emsp;4.4.3 Key Market Trends, Growth Factors and Opportunities&lt;br /&gt;&amp;emsp;&amp;emsp;4.4.4  and In Vitro Diagnostics: Geographic Segmentation Analysis&lt;br /&gt;&lt;br /&gt;&lt;strong&gt;Chapter 5: Neurological Disorder Diagnostics Market by Application&lt;/strong&gt;&lt;br /&gt;&amp;emsp;5.1 Neurological Disorder Diagnostics Market Snapshot and Growth Engine&lt;br /&gt;&amp;emsp;5.2 Neurological Disorder Diagnostics Market Overview&lt;br /&gt;&amp;emsp;5.3 Genetic Neurological Disorders&lt;br /&gt;&amp;emsp;&amp;emsp;5.3.1 Introduction and Market Overview&lt;br /&gt;&amp;emsp;&amp;emsp;5.3.2 Historic and Forecasted Market Size in Value USD and Volume Units (2017-2032F)&lt;br /&gt;&amp;emsp;&amp;emsp;5.3.3 Key Market Trends, Growth Factors and Opportunities&lt;br /&gt;&amp;emsp;&amp;emsp;5.3.4 Genetic Neurological Disorders: Geographic Segmentation Analysis&lt;br /&gt;&amp;emsp;5.4  Immunological Neurological Disorders&lt;br /&gt;&amp;emsp;&amp;emsp;5.4.1 Introduction and Market Overview&lt;br /&gt;&amp;emsp;&amp;emsp;5.4.2 Historic and Forecasted Market Size in Value USD and Volume Units (2017-2032F)&lt;br /&gt;&amp;emsp;&amp;emsp;5.4.3 Key Market Trends, Growth Factors and Opportunities&lt;br /&gt;&amp;emsp;&amp;emsp;5.4.4  Immunological Neurological Disorders: Geographic Segmentation Analysis&lt;br /&gt;&amp;emsp;5.5  Paraneoplastic Syndrome&lt;br /&gt;&amp;emsp;&amp;emsp;5.5.1 Introduction and Market Overview&lt;br /&gt;&amp;emsp;&amp;emsp;5.5.2 Historic and Forecasted Market Size in Value USD and Volume Units (2017-2032F)&lt;br /&gt;&amp;emsp;&amp;emsp;5.5.3 Key Market Trends, Growth Factors and Opportunities&lt;br /&gt;&amp;emsp;&amp;emsp;5.5.4  Paraneoplastic Syndrome: Geographic Segmentation Analysis&lt;br /&gt;&amp;emsp;5.6  Paraproteinemic Neuropathies&lt;br /&gt;&amp;emsp;&amp;emsp;5.6.1 Introduction and Market Overview&lt;br /&gt;&amp;emsp;&amp;emsp;5.6.2 Historic and Forecasted Market Size in Value USD and Volume Units (2017-2032F)&lt;br /&gt;&amp;emsp;&amp;emsp;5.6.3 Key Market Trends, Growth Factors and Opportunities&lt;br /&gt;&amp;emsp;&amp;emsp;5.6.4  Paraproteinemic Neuropathies: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Neurological Disorder Diagnostics Market Share by Manufacturer (2023)&lt;br /&gt;&amp;emsp;&amp;emsp;6.1.3 Industry BCG Matrix&lt;br /&gt;&amp;emsp;&amp;emsp;6.1.4 Heat Map Analysis&lt;br /&gt;&amp;emsp;&amp;emsp;6.1.5 Mergers and Acquisitions&lt;br /&gt;&amp;emsp;&amp;emsp;&lt;br /&gt;&amp;emsp;6.2 23&amp;ME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QIAGEN NV&lt;br /&gt;&amp;emsp;6.4 EUROFINS SCIENTIFIC&lt;br /&gt;&amp;emsp;6.5 PERKINELMER INC.&lt;br /&gt;&amp;emsp;6.6 ILLUMINA INC.&lt;br /&gt;&amp;emsp;6.7 DANAHER CORPORATION&lt;br /&gt;&amp;emsp;6.8 MYRIAD GENETICS INC.&lt;br /&gt;&amp;emsp;6.9 ABBOTT LABORATORIES&lt;br /&gt;&amp;emsp;6.10 F. HOFFMANN-LA ROCHE LTD.&lt;br /&gt;&amp;emsp;6.11 QUEST DIAGNOSTICS INCORPORATED&lt;br /&gt;&amp;emsp;6.12 BIORAD LABORATORIES INC.&lt;br /&gt;&amp;emsp;6.13 AND DIASORIN S.P.A. (LUMINEX CORPORATION)&lt;br /&gt;&amp;emsp;6.14 AMONG OTHERS.&lt;br /&gt;&lt;br /&gt;&lt;strong&gt;Chapter 7: Global Neurological Disorder Diagnostics Market By Region&lt;/strong&gt;&lt;br /&gt;&amp;emsp;7.1 Overview&lt;br /&gt;&amp;emsp;&lt;strong&gt;7.2. North America Neurological Disorder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Imaging&lt;br /&gt;&amp;emsp;&amp;emsp;7.2.4.2  and In Vitro Diagnostics&lt;br /&gt;&amp;emsp;&amp;emsp;7.2.5 Historic and Forecasted Market Size By Application&lt;br /&gt;&amp;emsp;&amp;emsp;7.2.5.1 Genetic Neurological Disorders&lt;br /&gt;&amp;emsp;&amp;emsp;7.2.5.2  Immunological Neurological Disorders&lt;br /&gt;&amp;emsp;&amp;emsp;7.2.5.3  Paraneoplastic Syndrome&lt;br /&gt;&amp;emsp;&amp;emsp;7.2.5.4  Paraproteinemic Neuropathies&lt;br /&gt;&amp;emsp;&amp;emsp;7.2.5.5  and Others&lt;br /&gt;&amp;emsp;&amp;emsp;7.2.6 Historic and Forecast Market Size by Country&lt;br /&gt;&amp;emsp;&amp;emsp;7.2.6.1 US&lt;br /&gt;&amp;emsp;&amp;emsp;7.2.6.2 Canada&lt;br /&gt;&amp;emsp;&amp;emsp;7.2.6.3 Mexico&lt;br /&gt;&amp;emsp;&lt;strong&gt;7.3. Eastern Europe Neurological Disorder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Imaging&lt;br /&gt;&amp;emsp;&amp;emsp;7.3.4.2  and In Vitro Diagnostics&lt;br /&gt;&amp;emsp;&amp;emsp;7.3.5 Historic and Forecasted Market Size By Application&lt;br /&gt;&amp;emsp;&amp;emsp;7.3.5.1 Genetic Neurological Disorders&lt;br /&gt;&amp;emsp;&amp;emsp;7.3.5.2  Immunological Neurological Disorders&lt;br /&gt;&amp;emsp;&amp;emsp;7.3.5.3  Paraneoplastic Syndrome&lt;br /&gt;&amp;emsp;&amp;emsp;7.3.5.4  Paraproteinemic Neuropathies&lt;br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Neurological Disorder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Imaging&lt;br /&gt;&amp;emsp;&amp;emsp;7.4.4.2  and In Vitro Diagnostics&lt;br /&gt;&amp;emsp;&amp;emsp;7.4.5 Historic and Forecasted Market Size By Application&lt;br /&gt;&amp;emsp;&amp;emsp;7.4.5.1 Genetic Neurological Disorders&lt;br /&gt;&amp;emsp;&amp;emsp;7.4.5.2  Immunological Neurological Disorders&lt;br /&gt;&amp;emsp;&amp;emsp;7.4.5.3  Paraneoplastic Syndrome&lt;br /&gt;&amp;emsp;&amp;emsp;7.4.5.4  Paraproteinemic Neuropathies&lt;br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Neurological Disorder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Imaging&lt;br /&gt;&amp;emsp;&amp;emsp;7.5.4.2  and In Vitro Diagnostics&lt;br /&gt;&amp;emsp;&amp;emsp;7.5.5 Historic and Forecasted Market Size By Application&lt;br /&gt;&amp;emsp;&amp;emsp;7.5.5.1 Genetic Neurological Disorders&lt;br /&gt;&amp;emsp;&amp;emsp;7.5.5.2  Immunological Neurological Disorders&lt;br /&gt;&amp;emsp;&amp;emsp;7.5.5.3  Paraneoplastic Syndrome&lt;br /&gt;&amp;emsp;&amp;emsp;7.5.5.4  Paraproteinemic Neuropathies&lt;br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Neurological Disorder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Imaging&lt;br /&gt;&amp;emsp;&amp;emsp;7.6.4.2  and In Vitro Diagnostics&lt;br /&gt;&amp;emsp;&amp;emsp;7.6.5 Historic and Forecasted Market Size By Application&lt;br /&gt;&amp;emsp;&amp;emsp;7.6.5.1 Genetic Neurological Disorders&lt;br /&gt;&amp;emsp;&amp;emsp;7.6.5.2  Immunological Neurological Disorders&lt;br /&gt;&amp;emsp;&amp;emsp;7.6.5.3  Paraneoplastic Syndrome&lt;br /&gt;&amp;emsp;&amp;emsp;7.6.5.4  Paraproteinemic Neuropathies&lt;br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Neurological Disorder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Imaging&lt;br /&gt;&amp;emsp;&amp;emsp;7.7.4.2  and In Vitro Diagnostics&lt;br /&gt;&amp;emsp;&amp;emsp;7.7.5 Historic and Forecasted Market Size By Application&lt;br /&gt;&amp;emsp;&amp;emsp;7.7.5.1 Genetic Neurological Disorders&lt;br /&gt;&amp;emsp;&amp;emsp;7.7.5.2  Immunological Neurological Disorders&lt;br /&gt;&amp;emsp;&amp;emsp;7.7.5.3  Paraneoplastic Syndrome&lt;br /&gt;&amp;emsp;&amp;emsp;7.7.5.4  Paraproteinemic Neuropathies&lt;br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</si>
  <si>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Bloodstream Infection Testing Market by Type&lt;/strong&gt;&lt;br /&gt;&amp;emsp;4.1 Bloodstream Infection Testing Market Snapshot and Growth Engine&lt;br /&gt;&amp;emsp;4.2 Bloodstream Infection Testing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Reagents&lt;br /&gt;&amp;emsp;&amp;emsp;4.4.1 Introduction and Market Overview&lt;br /&gt;&amp;emsp;&amp;emsp;4.4.2 Historic and Forecasted Market Size in Value USD and Volume Units (2017-2032F)&lt;br /&gt;&amp;emsp;&amp;emsp;4.4.3 Key Market Trends, Growth Factors and Opportunities&lt;br /&gt;&amp;emsp;&amp;emsp;4.4.4  Reagents: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Bloodstream Infection Testing Market by Application&lt;/strong&gt;&lt;br /&gt;&amp;emsp;5.1 Bloodstream Infection Testing Market Snapshot and Growth Engine&lt;br /&gt;&amp;emsp;5.2 Bloodstream Infection Testing Market Overview&lt;br /&gt;&amp;emsp;5.3 Conventional Testing and Non-Conventional Testing&lt;br /&gt;&amp;emsp;&amp;emsp;5.3.1 Introduction and Market Overview&lt;br /&gt;&amp;emsp;&amp;emsp;5.3.2 Historic and Forecasted Market Size in Value USD and Volume Units (2017-2032F)&lt;br /&gt;&amp;emsp;&amp;emsp;5.3.3 Key Market Trends, Growth Factors and Opportunities&lt;br /&gt;&amp;emsp;&amp;emsp;5.3.4 Conventional Testing and Non-Conventional Testing: Geographic Segmentation Analysis&lt;br /&gt;&lt;br /&gt;&lt;strong&gt;Chapter 6: Company Profiles and Competitive Analysis&lt;/strong&gt;&lt;br /&gt;&amp;emsp;6.1 Competitive Landscape&lt;br /&gt;&amp;emsp;&amp;emsp;6.1.1 Competitive Benchmarking&lt;br /&gt;&amp;emsp;&amp;emsp;6.1.2 Bloodstream Infection Testing Market Share by Manufacturer (2023)&lt;br /&gt;&amp;emsp;&amp;emsp;6.1.3 Industry BCG Matrix&lt;br /&gt;&amp;emsp;&amp;emsp;6.1.4 Heat Map Analysis&lt;br /&gt;&amp;emsp;&amp;emsp;6.1.5 Mergers and Acquisitions&lt;br /&gt;&amp;emsp;&amp;emsp;&lt;br /&gt;&amp;emsp;6.2 GVS SPA&lt;br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SARTORIUS GROUP&lt;br /&gt;&amp;emsp;6.4 MERCK KGAA&lt;br /&gt;&amp;emsp;6.5 3M COMPANY&lt;br /&gt;&amp;emsp;6.6 THERMO FISHER SCIENTIFIC&lt;br /&gt;&amp;emsp;6.7 AHLSTROM-MUNKSJO&lt;br /&gt;&amp;emsp;6.8 AGILENT TECHNOLOGIES INC.&lt;br /&gt;&amp;emsp;6.9 MACHEREY-NAGEL GMBH &amp; CO. KG&lt;br /&gt;&amp;emsp;6.10 DANAHER CORPORATION (PALL CORPORATION)&lt;br /&gt;&amp;emsp;6.11 AND ANTYLIA SCIENTIFIC (COLE-PARMER INSTRUMENT COMPANY LLC)&lt;br /&gt;&amp;emsp;6.12 AMONG OTHERS.&lt;br /&gt;&lt;br /&gt;&lt;strong&gt;Chapter 7: Global Bloodstream Infection Testing Market By Region&lt;/strong&gt;&lt;br /&gt;&amp;emsp;7.1 Overview&lt;br /&gt;&amp;emsp;&lt;strong&gt;7.2. North America Bloodstream Infection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Reagents&lt;br /&gt;&amp;emsp;&amp;emsp;7.2.4.3  and Others&lt;br /&gt;&amp;emsp;&amp;emsp;7.2.5 Historic and Forecasted Market Size By Application&lt;br /&gt;&amp;emsp;&amp;emsp;7.2.5.1 Conventional Testing and Non-Conventional Testing&lt;br /&gt;&amp;emsp;&amp;emsp;7.2.6 Historic and Forecast Market Size by Country&lt;br /&gt;&amp;emsp;&amp;emsp;7.2.6.1 US&lt;br /&gt;&amp;emsp;&amp;emsp;7.2.6.2 Canada&lt;br /&gt;&amp;emsp;&amp;emsp;7.2.6.3 Mexico&lt;br /&gt;&amp;emsp;&lt;strong&gt;7.3. Eastern Europe Bloodstream Infection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Reagents&lt;br /&gt;&amp;emsp;&amp;emsp;7.3.4.3  and Others&lt;br /&gt;&amp;emsp;&amp;emsp;7.3.5 Historic and Forecasted Market Size By Application&lt;br /&gt;&amp;emsp;&amp;emsp;7.3.5.1 Conventional Testing and Non-Conventional Testing&lt;br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Bloodstream Infection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Reagents&lt;br /&gt;&amp;emsp;&amp;emsp;7.4.4.3  and Others&lt;br /&gt;&amp;emsp;&amp;emsp;7.4.5 Historic and Forecasted Market Size By Application&lt;br /&gt;&amp;emsp;&amp;emsp;7.4.5.1 Conventional Testing and Non-Conventional Testing&lt;br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Bloodstream Infection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Reagents&lt;br /&gt;&amp;emsp;&amp;emsp;7.5.4.3  and Others&lt;br /&gt;&amp;emsp;&amp;emsp;7.5.5 Historic and Forecasted Market Size By Application&lt;br /&gt;&amp;emsp;&amp;emsp;7.5.5.1 Conventional Testing and Non-Conventional Testing&lt;br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Bloodstream Infection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Reagents&lt;br /&gt;&amp;emsp;&amp;emsp;7.6.4.3  and Others&lt;br /&gt;&amp;emsp;&amp;emsp;7.6.5 Historic and Forecasted Market Size By Application&lt;br /&gt;&amp;emsp;&amp;emsp;7.6.5.1 Conventional Testing and Non-Conventional Testing&lt;br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Bloodstream Infection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Reagents&lt;br /&gt;&amp;emsp;&amp;emsp;7.7.4.3  and Others&lt;br /&gt;&amp;emsp;&amp;emsp;7.7.5 Historic and Forecasted Market Size By Application&lt;br /&gt;&amp;emsp;&amp;emsp;7.7.5.1 Conventional Testing and Non-Conventional Testing&lt;br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</si>
  <si>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Automated Antimicrobial Susceptibility Testing Market by Type&lt;/strong&gt;&lt;br /&gt;&amp;emsp;4.1 Automated Antimicrobial Susceptibility Testing Market Snapshot and Growth Engine&lt;br /&gt;&amp;emsp;4.2 Automated Antimicrobial Susceptibility Testing Market Overview&lt;br /&gt;&amp;emsp;4.3 Consumables and Instruments&lt;br /&gt;&amp;emsp;&amp;emsp;4.3.1 Introduction and Market Overview&lt;br /&gt;&amp;emsp;&amp;emsp;4.3.2 Historic and Forecasted Market Size in Value USD and Volume Units (2017-2032F)&lt;br /&gt;&amp;emsp;&amp;emsp;4.3.3 Key Market Trends, Growth Factors and Opportunities&lt;br /&gt;&amp;emsp;&amp;emsp;4.3.4 Consumables and Instruments: Geographic Segmentation Analysis&lt;br /&gt;&lt;br /&gt;&lt;strong&gt;Chapter 5: Automated Antimicrobial Susceptibility Testing Market by Application&lt;/strong&gt;&lt;br /&gt;&amp;emsp;5.1 Automated Antimicrobial Susceptibility Testing Market Snapshot and Growth Engine&lt;br /&gt;&amp;emsp;5.2 Automated Antimicrobial Susceptibility Testing Market Overview&lt;br /&gt;&amp;emsp;5.3 Turbidimetric and Colorimetric&lt;br /&gt;&amp;emsp;&amp;emsp;5.3.1 Introduction and Market Overview&lt;br /&gt;&amp;emsp;&amp;emsp;5.3.2 Historic and Forecasted Market Size in Value USD and Volume Units (2017-2032F)&lt;br /&gt;&amp;emsp;&amp;emsp;5.3.3 Key Market Trends, Growth Factors and Opportunities&lt;br /&gt;&amp;emsp;&amp;emsp;5.3.4 Turbidimetric and Colorimetric: Geographic Segmentation Analysis&lt;br /&gt;&lt;br /&gt;&lt;strong&gt;Chapter 6: Company Profiles and Competitive Analysis&lt;/strong&gt;&lt;br /&gt;&amp;emsp;6.1 Competitive Landscape&lt;br /&gt;&amp;emsp;&amp;emsp;6.1.1 Competitive Benchmarking&lt;br /&gt;&amp;emsp;&amp;emsp;6.1.2 Automated Antimicrobial Susceptibility Testing Market Share by Manufacturer (2023)&lt;br /&gt;&amp;emsp;&amp;emsp;6.1.3 Industry BCG Matrix&lt;br /&gt;&amp;emsp;&amp;emsp;6.1.4 Heat Map Analysis&lt;br /&gt;&amp;emsp;&amp;emsp;6.1.5 Mergers and Acquisitions&lt;br /&gt;&amp;emsp;&amp;emsp;&lt;br /&gt;&amp;emsp;6.2 ZOETIS&lt;br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 INC.&lt;br /&gt;&amp;emsp;6.4 BALTIVET&lt;br /&gt;&amp;emsp;6.5 BIOINGENTECH&lt;br /&gt;&amp;emsp;6.6 DEVEX&lt;br /&gt;&amp;emsp;6.7 BIOCHEK&lt;br /&gt;&amp;emsp;6.8 QIAGEN&lt;br /&gt;&amp;emsp;6.9 BIONEER CORPORATION&lt;br /&gt;&amp;emsp;6.10 MEGACOR DIAGNOSTIK GMBH&lt;br /&gt;&amp;emsp;6.11 MERCK &amp; CO.&lt;br /&gt;&amp;emsp;6.12 INC.&lt;br /&gt;&amp;emsp;6.13 IDENTIGEN&lt;br /&gt;&amp;emsp;6.14 ABAXIS&lt;br /&gt;&amp;emsp;6.15 BIOMERIEUX&lt;br /&gt;&amp;emsp;6.16 TRANSASIA BIO-MEDICALS&lt;br /&gt;&amp;emsp;6.17 BOEHRINGER INGELHEIM INTERNATIONAL GMBH&lt;br /&gt;&amp;emsp;6.18 EW GROUP LTD.&lt;br /&gt;&amp;emsp;6.19 AND HYGIENA&lt;br /&gt;&amp;emsp;6.20 LLC.&lt;br /&gt;&lt;br /&gt;&lt;strong&gt;Chapter 7: Global Automated Antimicrobial Susceptibility Testing Market By Region&lt;/strong&gt;&lt;br /&gt;&amp;emsp;7.1 Overview&lt;br /&gt;&amp;emsp;&lt;strong&gt;7.2. North America Automated Antimicrobial Susceptibility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Consumables and Instruments&lt;br /&gt;&amp;emsp;&amp;emsp;7.2.5 Historic and Forecasted Market Size By Application&lt;br /&gt;&amp;emsp;&amp;emsp;7.2.5.1 Turbidimetric and Colorimetric&lt;br /&gt;&amp;emsp;&amp;emsp;7.2.6 Historic and Forecast Market Size by Country&lt;br /&gt;&amp;emsp;&amp;emsp;7.2.6.1 US&lt;br /&gt;&amp;emsp;&amp;emsp;7.2.6.2 Canada&lt;br /&gt;&amp;emsp;&amp;emsp;7.2.6.3 Mexico&lt;br /&gt;&amp;emsp;&lt;strong&gt;7.3. Eastern Europe Automated Antimicrobial Susceptibility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Consumables and Instruments&lt;br /&gt;&amp;emsp;&amp;emsp;7.3.5 Historic and Forecasted Market Size By Application&lt;br /&gt;&amp;emsp;&amp;emsp;7.3.5.1 Turbidimetric and Colorimetric&lt;br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Automated Antimicrobial Susceptibility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Consumables and Instruments&lt;br /&gt;&amp;emsp;&amp;emsp;7.4.5 Historic and Forecasted Market Size By Application&lt;br /&gt;&amp;emsp;&amp;emsp;7.4.5.1 Turbidimetric and Colorimetric&lt;br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Automated Antimicrobial Susceptibility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Consumables and Instruments&lt;br /&gt;&amp;emsp;&amp;emsp;7.5.5 Historic and Forecasted Market Size By Application&lt;br /&gt;&amp;emsp;&amp;emsp;7.5.5.1 Turbidimetric and Colorimetric&lt;br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Automated Antimicrobial Susceptibility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Consumables and Instruments&lt;br /&gt;&amp;emsp;&amp;emsp;7.6.5 Historic and Forecasted Market Size By Application&lt;br /&gt;&amp;emsp;&amp;emsp;7.6.5.1 Turbidimetric and Colorimetric&lt;br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Automated Antimicrobial Susceptibility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Consumables and Instruments&lt;br /&gt;&amp;emsp;&amp;emsp;7.7.5 Historic and Forecasted Market Size By Application&lt;br /&gt;&amp;emsp;&amp;emsp;7.7.5.1 Turbidimetric and Colorimetric&lt;br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</si>
  <si>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Glycated Albumin Market by Type&lt;/strong&gt;&lt;br /&gt;&amp;emsp;4.1 Glycated Albumin Market Snapshot and Growth Engine&lt;br /&gt;&amp;emsp;4.2 Glycated Albumin Market Overview&lt;br /&gt;&amp;emsp;4.3 Human Glycated Albumin and Animal Glycated Albumin&lt;br /&gt;&amp;emsp;&amp;emsp;4.3.1 Introduction and Market Overview&lt;br /&gt;&amp;emsp;&amp;emsp;4.3.2 Historic and Forecasted Market Size in Value USD and Volume Units (2017-2032F)&lt;br /&gt;&amp;emsp;&amp;emsp;4.3.3 Key Market Trends, Growth Factors and Opportunities&lt;br /&gt;&amp;emsp;&amp;emsp;4.3.4 Human Glycated Albumin and Animal Glycated Albumin: Geographic Segmentation Analysis&lt;br /&gt;&lt;br /&gt;&lt;strong&gt;Chapter 5: Glycated Albumin Market by Application&lt;/strong&gt;&lt;br /&gt;&amp;emsp;5.1 Glycated Albumin Market Snapshot and Growth Engine&lt;br /&gt;&amp;emsp;5.2 Glycated Albumin Market Overview&lt;br /&gt;&amp;emsp;5.3 Diagnosis (Prediabetes&lt;br /&gt;&amp;emsp;&amp;emsp;5.3.1 Introduction and Market Overview&lt;br /&gt;&amp;emsp;&amp;emsp;5.3.2 Historic and Forecasted Market Size in Value USD and Volume Units (2017-2032F)&lt;br /&gt;&amp;emsp;&amp;emsp;5.3.3 Key Market Trends, Growth Factors and Opportunities&lt;br /&gt;&amp;emsp;&amp;emsp;5.3.4 Diagnosis (Prediabetes: Geographic Segmentation Analysis&lt;br /&gt;&amp;emsp;5.4  Type 1 Diabetes&lt;br /&gt;&amp;emsp;&amp;emsp;5.4.1 Introduction and Market Overview&lt;br /&gt;&amp;emsp;&amp;emsp;5.4.2 Historic and Forecasted Market Size in Value USD and Volume Units (2017-2032F)&lt;br /&gt;&amp;emsp;&amp;emsp;5.4.3 Key Market Trends, Growth Factors and Opportunities&lt;br /&gt;&amp;emsp;&amp;emsp;5.4.4  Type 1 Diabetes: Geographic Segmentation Analysis&lt;br /&gt;&amp;emsp;5.5  and Type 2 Diabetes&lt;br /&gt;&amp;emsp;&amp;emsp;5.5.1 Introduction and Market Overview&lt;br /&gt;&amp;emsp;&amp;emsp;5.5.2 Historic and Forecasted Market Size in Value USD and Volume Units (2017-2032F)&lt;br /&gt;&amp;emsp;&amp;emsp;5.5.3 Key Market Trends, Growth Factors and Opportunities&lt;br /&gt;&amp;emsp;&amp;emsp;5.5.4  and Type 2 Diabetes: Geographic Segmentation Analysis&lt;br /&gt;&lt;br /&gt;&lt;strong&gt;Chapter 6: Company Profiles and Competitive Analysis&lt;/strong&gt;&lt;br /&gt;&amp;emsp;6.1 Competitive Landscape&lt;br /&gt;&amp;emsp;&amp;emsp;6.1.1 Competitive Benchmarking&lt;br /&gt;&amp;emsp;&amp;emsp;6.1.2 Glycated Albumin Market Share by Manufacturer (2023)&lt;br /&gt;&amp;emsp;&amp;emsp;6.1.3 Industry BCG Matrix&lt;br /&gt;&amp;emsp;&amp;emsp;6.1.4 Heat Map Analysis&lt;br /&gt;&amp;emsp;&amp;emsp;6.1.5 Mergers and Acquisitions&lt;br /&gt;&amp;emsp;&amp;emsp;&lt;br /&gt;&amp;emsp;6.2 SPD SWISS PRECISION DIAGNOSTIC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DCC PLC.&lt;br /&gt;&amp;emsp;6.4 PROCTER &amp; GAMBLE&lt;br /&gt;&amp;emsp;6.5 ABBOTT LABORATORIES&lt;br /&gt;&amp;emsp;6.6 ALERE INC.&lt;br /&gt;&amp;emsp;6.7 QUIDEL CORPORATION&lt;br /&gt;&amp;emsp;6.8 BIOMÉRIEUX SA&lt;br /&gt;&amp;emsp;6.9 CHURCH &amp; DWIGHT CO.&lt;br /&gt;&amp;emsp;6.10 INC.&lt;br /&gt;&amp;emsp;6.11 PRESTIGE BRANDS HOLDINGS&lt;br /&gt;&amp;emsp;6.12 INC.&lt;br /&gt;&amp;emsp;6.13 AND GERATHERM MEDICAL AG.&lt;br /&gt;&lt;br /&gt;&lt;strong&gt;Chapter 7: Global Glycated Albumin Market By Region&lt;/strong&gt;&lt;br /&gt;&amp;emsp;7.1 Overview&lt;br /&gt;&amp;emsp;&lt;strong&gt;7.2. North America Glycated Albumin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Human Glycated Albumin and Animal Glycated Albumin&lt;br /&gt;&amp;emsp;&amp;emsp;7.2.5 Historic and Forecasted Market Size By Application&lt;br /&gt;&amp;emsp;&amp;emsp;7.2.5.1 Diagnosis (Prediabetes&lt;br /&gt;&amp;emsp;&amp;emsp;7.2.5.2  Type 1 Diabetes&lt;br /&gt;&amp;emsp;&amp;emsp;7.2.5.3  and Type 2 Diabetes&lt;br /&gt;&amp;emsp;&amp;emsp;7.2.6 Historic and Forecast Market Size by Country&lt;br /&gt;&amp;emsp;&amp;emsp;7.2.6.1 US&lt;br /&gt;&amp;emsp;&amp;emsp;7.2.6.2 Canada&lt;br /&gt;&amp;emsp;&amp;emsp;7.2.6.3 Mexico&lt;br /&gt;&amp;emsp;&lt;strong&gt;7.3. Eastern Europe Glycated Albumin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Human Glycated Albumin and Animal Glycated Albumin&lt;br /&gt;&amp;emsp;&amp;emsp;7.3.5 Historic and Forecasted Market Size By Application&lt;br /&gt;&amp;emsp;&amp;emsp;7.3.5.1 Diagnosis (Prediabetes&lt;br /&gt;&amp;emsp;&amp;emsp;7.3.5.2  Type 1 Diabetes&lt;br /&gt;&amp;emsp;&amp;emsp;7.3.5.3  and Type 2 Diabetes&lt;br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Glycated Albumin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Human Glycated Albumin and Animal Glycated Albumin&lt;br /&gt;&amp;emsp;&amp;emsp;7.4.5 Historic and Forecasted Market Size By Application&lt;br /&gt;&amp;emsp;&amp;emsp;7.4.5.1 Diagnosis (Prediabetes&lt;br /&gt;&amp;emsp;&amp;emsp;7.4.5.2  Type 1 Diabetes&lt;br /&gt;&amp;emsp;&amp;emsp;7.4.5.3  and Type 2 Diabetes&lt;br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Glycated Albumin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Human Glycated Albumin and Animal Glycated Albumin&lt;br /&gt;&amp;emsp;&amp;emsp;7.5.5 Historic and Forecasted Market Size By Application&lt;br /&gt;&amp;emsp;&amp;emsp;7.5.5.1 Diagnosis (Prediabetes&lt;br /&gt;&amp;emsp;&amp;emsp;7.5.5.2  Type 1 Diabetes&lt;br /&gt;&amp;emsp;&amp;emsp;7.5.5.3  and Type 2 Diabetes&lt;br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Glycated Albumin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Human Glycated Albumin and Animal Glycated Albumin&lt;br /&gt;&amp;emsp;&amp;emsp;7.6.5 Historic and Forecasted Market Size By Application&lt;br /&gt;&amp;emsp;&amp;emsp;7.6.5.1 Diagnosis (Prediabetes&lt;br /&gt;&amp;emsp;&amp;emsp;7.6.5.2  Type 1 Diabetes&lt;br /&gt;&amp;emsp;&amp;emsp;7.6.5.3  and Type 2 Diabetes&lt;br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Glycated Albumin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Human Glycated Albumin and Animal Glycated Albumin&lt;br /&gt;&amp;emsp;&amp;emsp;7.7.5 Historic and Forecasted Market Size By Application&lt;br /&gt;&amp;emsp;&amp;emsp;7.7.5.1 Diagnosis (Prediabetes&lt;br /&gt;&amp;emsp;&amp;emsp;7.7.5.2  Type 1 Diabetes&lt;br /&gt;&amp;emsp;&amp;emsp;7.7.5.3  and Type 2 Diabetes&lt;br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</si>
  <si>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Helicobacter Pylori Diagnostics Market by Type&lt;/strong&gt;&lt;br /&gt;&amp;emsp;4.1 Helicobacter Pylori Diagnostics Market Snapshot and Growth Engine&lt;br /&gt;&amp;emsp;4.2 Helicobacter Pylori Diagnostics Market Overview&lt;br /&gt;&amp;emsp;4.3 Invasive (Immunoassay&lt;br /&gt;&amp;emsp;&amp;emsp;4.3.1 Introduction and Market Overview&lt;br /&gt;&amp;emsp;&amp;emsp;4.3.2 Historic and Forecasted Market Size in Value USD and Volume Units (2017-2032F)&lt;br /&gt;&amp;emsp;&amp;emsp;4.3.3 Key Market Trends, Growth Factors and Opportunities&lt;br /&gt;&amp;emsp;&amp;emsp;4.3.4 Invasive (Immunoassay: Geographic Segmentation Analysis&lt;br /&gt;&amp;emsp;4.4  Rapid Urease Test and Histology&lt;br /&gt;&amp;emsp;&amp;emsp;4.4.1 Introduction and Market Overview&lt;br /&gt;&amp;emsp;&amp;emsp;4.4.2 Historic and Forecasted Market Size in Value USD and Volume Units (2017-2032F)&lt;br /&gt;&amp;emsp;&amp;emsp;4.4.3 Key Market Trends, Growth Factors and Opportunities&lt;br /&gt;&amp;emsp;&amp;emsp;4.4.4  Rapid Urease Test and Histology: Geographic Segmentation Analysis&lt;br /&gt;&lt;br /&gt;&lt;strong&gt;Chapter 5: Helicobacter Pylori Diagnostics Market by Application&lt;/strong&gt;&lt;br /&gt;&amp;emsp;5.1 Helicobacter Pylori Diagnostics Market Snapshot and Growth Engine&lt;br /&gt;&amp;emsp;5.2 Helicobacter Pylori Diagnostics Market Overview&lt;br /&gt;&amp;emsp;5.3 Stool Antigen Assay&lt;br /&gt;&amp;emsp;&amp;emsp;5.3.1 Introduction and Market Overview&lt;br /&gt;&amp;emsp;&amp;emsp;5.3.2 Historic and Forecasted Market Size in Value USD and Volume Units (2017-2032F)&lt;br /&gt;&amp;emsp;&amp;emsp;5.3.3 Key Market Trends, Growth Factors and Opportunities&lt;br /&gt;&amp;emsp;&amp;emsp;5.3.4 Stool Antigen Assay: Geographic Segmentation Analysis&lt;br /&gt;&amp;emsp;5.4  Serology Tests and Urea Breath Test&lt;br /&gt;&amp;emsp;&amp;emsp;5.4.1 Introduction and Market Overview&lt;br /&gt;&amp;emsp;&amp;emsp;5.4.2 Historic and Forecasted Market Size in Value USD and Volume Units (2017-2032F)&lt;br /&gt;&amp;emsp;&amp;emsp;5.4.3 Key Market Trends, Growth Factors and Opportunities&lt;br /&gt;&amp;emsp;&amp;emsp;5.4.4  Serology Tests and Urea Breath Test: Geographic Segmentation Analysis&lt;br /&gt;&lt;br /&gt;&lt;strong&gt;Chapter 6: Company Profiles and Competitive Analysis&lt;/strong&gt;&lt;br /&gt;&amp;emsp;6.1 Competitive Landscape&lt;br /&gt;&amp;emsp;&amp;emsp;6.1.1 Competitive Benchmarking&lt;br /&gt;&amp;emsp;&amp;emsp;6.1.2 Helicobacter Pylori Diagnostics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ACON LABORATORIES INC.&lt;br /&gt;&amp;emsp;6.4 NIPRO CORPORATION&lt;br /&gt;&amp;emsp;6.5 KETO-MOJO&lt;br /&gt;&amp;emsp;6.6 PORTACHECK INC.&lt;br /&gt;&amp;emsp;6.7 NOVA BIOMEDICAL&lt;br /&gt;&amp;emsp;6.8 GLUCORX LIMITED&lt;br /&gt;&amp;emsp;6.9 EKF DIAGNOSTICS HOLDINGS PLC.&lt;br /&gt;&amp;emsp;6.10 TAIDOC TECHNOLOGY CORPORATION&lt;br /&gt;&amp;emsp;6.11 FORACARE INC.&lt;br /&gt;&amp;emsp;6.12 BRUNO MD&lt;br /&gt;&amp;emsp;6.13 AND APEX BIOTECHNOLOGY CORPORATION.&lt;br /&gt;&lt;br /&gt;&lt;strong&gt;Chapter 7: Global Helicobacter Pylori Diagnostics Market By Region&lt;/strong&gt;&lt;br /&gt;&amp;emsp;7.1 Overview&lt;br /&gt;&amp;emsp;&lt;strong&gt;7.2. North America Helicobacter Pylori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Invasive (Immunoassay&lt;br /&gt;&amp;emsp;&amp;emsp;7.2.4.2  Rapid Urease Test and Histology&lt;br /&gt;&amp;emsp;&amp;emsp;7.2.5 Historic and Forecasted Market Size By Application&lt;br /&gt;&amp;emsp;&amp;emsp;7.2.5.1 Stool Antigen Assay&lt;br /&gt;&amp;emsp;&amp;emsp;7.2.5.2  Serology Tests and Urea Breath Test&lt;br /&gt;&amp;emsp;&amp;emsp;7.2.6 Historic and Forecast Market Size by Country&lt;br /&gt;&amp;emsp;&amp;emsp;7.2.6.1 US&lt;br /&gt;&amp;emsp;&amp;emsp;7.2.6.2 Canada&lt;br /&gt;&amp;emsp;&amp;emsp;7.2.6.3 Mexico&lt;br /&gt;&amp;emsp;&lt;strong&gt;7.3. Eastern Europe Helicobacter Pylori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Invasive (Immunoassay&lt;br /&gt;&amp;emsp;&amp;emsp;7.3.4.2  Rapid Urease Test and Histology&lt;br /&gt;&amp;emsp;&amp;emsp;7.3.5 Historic and Forecasted Market Size By Application&lt;br /&gt;&amp;emsp;&amp;emsp;7.3.5.1 Stool Antigen Assay&lt;br /&gt;&amp;emsp;&amp;emsp;7.3.5.2  Serology Tests and Urea Breath Test&lt;br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Helicobacter Pylori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Invasive (Immunoassay&lt;br /&gt;&amp;emsp;&amp;emsp;7.4.4.2  Rapid Urease Test and Histology&lt;br /&gt;&amp;emsp;&amp;emsp;7.4.5 Historic and Forecasted Market Size By Application&lt;br /&gt;&amp;emsp;&amp;emsp;7.4.5.1 Stool Antigen Assay&lt;br /&gt;&amp;emsp;&amp;emsp;7.4.5.2  Serology Tests and Urea Breath Test&lt;br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Helicobacter Pylori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Invasive (Immunoassay&lt;br /&gt;&amp;emsp;&amp;emsp;7.5.4.2  Rapid Urease Test and Histology&lt;br /&gt;&amp;emsp;&amp;emsp;7.5.5 Historic and Forecasted Market Size By Application&lt;br /&gt;&amp;emsp;&amp;emsp;7.5.5.1 Stool Antigen Assay&lt;br /&gt;&amp;emsp;&amp;emsp;7.5.5.2  Serology Tests and Urea Breath Test&lt;br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Helicobacter Pylori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Invasive (Immunoassay&lt;br /&gt;&amp;emsp;&amp;emsp;7.6.4.2  Rapid Urease Test and Histology&lt;br /&gt;&amp;emsp;&amp;emsp;7.6.5 Historic and Forecasted Market Size By Application&lt;br /&gt;&amp;emsp;&amp;emsp;7.6.5.1 Stool Antigen Assay&lt;br /&gt;&amp;emsp;&amp;emsp;7.6.5.2  Serology Tests and Urea Breath Test&lt;br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Helicobacter Pylori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Invasive (Immunoassay&lt;br /&gt;&amp;emsp;&amp;emsp;7.7.4.2  Rapid Urease Test and Histology&lt;br /&gt;&amp;emsp;&amp;emsp;7.7.5 Historic and Forecasted Market Size By Application&lt;br /&gt;&amp;emsp;&amp;emsp;7.7.5.1 Stool Antigen Assay&lt;br /&gt;&amp;emsp;&amp;emsp;7.7.5.2  Serology Tests and Urea Breath Test&lt;br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</si>
  <si>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Point Of Care Infectious Disease Diagnostics Market by Type&lt;/strong&gt;&lt;br /&gt;&amp;emsp;4.1 Point Of Care Infectious Disease Diagnostics Market Snapshot and Growth Engine&lt;br /&gt;&amp;emsp;4.2 Point Of Care Infectious Disease Diagnostics Market Overview&lt;br /&gt;&amp;emsp;4.3 Lateral Flow&lt;br /&gt;&amp;emsp;&amp;emsp;4.3.1 Introduction and Market Overview&lt;br /&gt;&amp;emsp;&amp;emsp;4.3.2 Historic and Forecasted Market Size in Value USD and Volume Units (2017-2032F)&lt;br /&gt;&amp;emsp;&amp;emsp;4.3.3 Key Market Trends, Growth Factors and Opportunities&lt;br /&gt;&amp;emsp;&amp;emsp;4.3.4 Lateral Flow: Geographic Segmentation Analysis&lt;br /&gt;&amp;emsp;4.4  Agglutination Assays&lt;br /&gt;&amp;emsp;&amp;emsp;4.4.1 Introduction and Market Overview&lt;br /&gt;&amp;emsp;&amp;emsp;4.4.2 Historic and Forecasted Market Size in Value USD and Volume Units (2017-2032F)&lt;br /&gt;&amp;emsp;&amp;emsp;4.4.3 Key Market Trends, Growth Factors and Opportunities&lt;br /&gt;&amp;emsp;&amp;emsp;4.4.4  Agglutination Assays: Geographic Segmentation Analysis&lt;br /&gt;&amp;emsp;4.5  Flow-Through&lt;br /&gt;&amp;emsp;&amp;emsp;4.5.1 Introduction and Market Overview&lt;br /&gt;&amp;emsp;&amp;emsp;4.5.2 Historic and Forecasted Market Size in Value USD and Volume Units (2017-2032F)&lt;br /&gt;&amp;emsp;&amp;emsp;4.5.3 Key Market Trends, Growth Factors and Opportunities&lt;br /&gt;&amp;emsp;&amp;emsp;4.5.4  Flow-Through: Geographic Segmentation Analysis&lt;br /&gt;&amp;emsp;4.6  and Solid Phase&lt;br /&gt;&amp;emsp;&amp;emsp;4.6.1 Introduction and Market Overview&lt;br /&gt;&amp;emsp;&amp;emsp;4.6.2 Historic and Forecasted Market Size in Value USD and Volume Units (2017-2032F)&lt;br /&gt;&amp;emsp;&amp;emsp;4.6.3 Key Market Trends, Growth Factors and Opportunities&lt;br /&gt;&amp;emsp;&amp;emsp;4.6.4  and Solid Phase: Geographic Segmentation Analysis&lt;br /&gt;&lt;br /&gt;&lt;strong&gt;Chapter 5: Point Of Care Infectious Disease Diagnostics Market by Application&lt;/strong&gt;&lt;br /&gt;&amp;emsp;5.1 Point Of Care Infectious Disease Diagnostics Market Snapshot and Growth Engine&lt;br /&gt;&amp;emsp;5.2 Point Of Care Infectious Disease Diagnostics Market Overview&lt;br /&gt;&amp;emsp;5.3 HIV&lt;br /&gt;&amp;emsp;&amp;emsp;5.3.1 Introduction and Market Overview&lt;br /&gt;&amp;emsp;&amp;emsp;5.3.2 Historic and Forecasted Market Size in Value USD and Volume Units (2017-2032F)&lt;br /&gt;&amp;emsp;&amp;emsp;5.3.3 Key Market Trends, Growth Factors and Opportunities&lt;br /&gt;&amp;emsp;&amp;emsp;5.3.4 HIV: Geographic Segmentation Analysis&lt;br /&gt;&amp;emsp;5.4  Tropical Disease&lt;br /&gt;&amp;emsp;&amp;emsp;5.4.1 Introduction and Market Overview&lt;br /&gt;&amp;emsp;&amp;emsp;5.4.2 Historic and Forecasted Market Size in Value USD and Volume Units (2017-2032F)&lt;br /&gt;&amp;emsp;&amp;emsp;5.4.3 Key Market Trends, Growth Factors and Opportunities&lt;br /&gt;&amp;emsp;&amp;emsp;5.4.4  Tropical Disease: Geographic Segmentation Analysis&lt;br /&gt;&amp;emsp;5.5  Liver Disease&lt;br /&gt;&amp;emsp;&amp;emsp;5.5.1 Introduction and Market Overview&lt;br /&gt;&amp;emsp;&amp;emsp;5.5.2 Historic and Forecasted Market Size in Value USD and Volume Units (2017-2032F)&lt;br /&gt;&amp;emsp;&amp;emsp;5.5.3 Key Market Trends, Growth Factors and Opportunities&lt;br /&gt;&amp;emsp;&amp;emsp;5.5.4  Liver Disease: Geographic Segmentation Analysis&lt;br /&gt;&amp;emsp;5.6  Inflammatory Disease&lt;br /&gt;&amp;emsp;&amp;emsp;5.6.1 Introduction and Market Overview&lt;br /&gt;&amp;emsp;&amp;emsp;5.6.2 Historic and Forecasted Market Size in Value USD and Volume Units (2017-2032F)&lt;br /&gt;&amp;emsp;&amp;emsp;5.6.3 Key Market Trends, Growth Factors and Opportunities&lt;br /&gt;&amp;emsp;&amp;emsp;5.6.4  Inflammatory Disease: Geographic Segmentation Analysis&lt;br /&gt;&amp;emsp;5.7  Respiratory Disease&lt;br /&gt;&amp;emsp;&amp;emsp;5.7.1 Introduction and Market Overview&lt;br /&gt;&amp;emsp;&amp;emsp;5.7.2 Historic and Forecasted Market Size in Value USD and Volume Units (2017-2032F)&lt;br /&gt;&amp;emsp;&amp;emsp;5.7.3 Key Market Trends, Growth Factors and Opportunities&lt;br /&gt;&amp;emsp;&amp;emsp;5.7.4  Respiratory Disease: Geographic Segmentation Analysis&lt;br /&gt;&amp;emsp;5.8  Hospital Associated Infections (HAIs&lt;br /&gt;&amp;emsp;&amp;emsp;5.8.1 Introduction and Market Overview&lt;br /&gt;&amp;emsp;&amp;emsp;5.8.2 Historic and Forecasted Market Size in Value USD and Volume Units (2017-2032F)&lt;br /&gt;&amp;emsp;&amp;emsp;5.8.3 Key Market Trends, Growth Factors and Opportunities&lt;br /&gt;&amp;emsp;&amp;emsp;5.8.4  Hospital Associated Infections (HAIs: Geographic Segmentation Analysis&lt;br /&gt;&lt;br /&gt;&lt;strong&gt;Chapter 6: Company Profiles and Competitive Analysis&lt;/strong&gt;&lt;br /&gt;&amp;emsp;6.1 Competitive Landscape&lt;br /&gt;&amp;emsp;&amp;emsp;6.1.1 Competitive Benchmarking&lt;br /&gt;&amp;emsp;&amp;emsp;6.1.2 Point Of Care Infectious Disease Diagnostics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DANAHER&lt;br /&gt;&amp;emsp;6.4 QUIDEL&lt;br /&gt;&amp;emsp;6.5 BD&lt;br /&gt;&amp;emsp;6.6 LIFESCAN&lt;br /&gt;&amp;emsp;6.7 SIEMENS HEALTHINEERS&lt;br /&gt;&amp;emsp;6.8 F. HOFFMANN-LA ROCHE&lt;br /&gt;&amp;emsp;6.9 AND ASCENSIA DIABETES CARE HOLDINGS&lt;br /&gt;&amp;emsp;6.10 AMONG OTHERS.&lt;br /&gt;&lt;br /&gt;&lt;strong&gt;Chapter 7: Global Point Of Care Infectious Disease Diagnostics Market By Region&lt;/strong&gt;&lt;br /&gt;&amp;emsp;7.1 Overview&lt;br /&gt;&amp;emsp;&lt;strong&gt;7.2. North America Point Of Care Infectious Disease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Lateral Flow&lt;br /&gt;&amp;emsp;&amp;emsp;7.2.4.2  Agglutination Assays&lt;br /&gt;&amp;emsp;&amp;emsp;7.2.4.3  Flow-Through&lt;br /&gt;&amp;emsp;&amp;emsp;7.2.4.4  and Solid Phase&lt;br /&gt;&amp;emsp;&amp;emsp;7.2.5 Historic and Forecasted Market Size By Application&lt;br /&gt;&amp;emsp;&amp;emsp;7.2.5.1 HIV&lt;br /&gt;&amp;emsp;&amp;emsp;7.2.5.2  Tropical Disease&lt;br /&gt;&amp;emsp;&amp;emsp;7.2.5.3  Liver Disease&lt;br /&gt;&amp;emsp;&amp;emsp;7.2.5.4  Inflammatory Disease&lt;br /&gt;&amp;emsp;&amp;emsp;7.2.5.5  Respiratory Disease&lt;br /&gt;&amp;emsp;&amp;emsp;7.2.5.6  Hospital Associated Infections (HAIs&lt;br /&gt;&amp;emsp;&amp;emsp;7.2.6 Historic and Forecast Market Size by Country&lt;br /&gt;&amp;emsp;&amp;emsp;7.2.6.1 US&lt;br /&gt;&amp;emsp;&amp;emsp;7.2.6.2 Canada&lt;br /&gt;&amp;emsp;&amp;emsp;7.2.6.3 Mexico&lt;br /&gt;&amp;emsp;&lt;strong&gt;7.3. Eastern Europe Point Of Care Infectious Disease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Lateral Flow&lt;br /&gt;&amp;emsp;&amp;emsp;7.3.4.2  Agglutination Assays&lt;br /&gt;&amp;emsp;&amp;emsp;7.3.4.3  Flow-Through&lt;br /&gt;&amp;emsp;&amp;emsp;7.3.4.4  and Solid Phase&lt;br /&gt;&amp;emsp;&amp;emsp;7.3.5 Historic and Forecasted Market Size By Application&lt;br /&gt;&amp;emsp;&amp;emsp;7.3.5.1 HIV&lt;br /&gt;&amp;emsp;&amp;emsp;7.3.5.2  Tropical Disease&lt;br /&gt;&amp;emsp;&amp;emsp;7.3.5.3  Liver Disease&lt;br /&gt;&amp;emsp;&amp;emsp;7.3.5.4  Inflammatory Disease&lt;br /&gt;&amp;emsp;&amp;emsp;7.3.5.5  Respiratory Disease&lt;br /&gt;&amp;emsp;&amp;emsp;7.3.5.6  Hospital Associated Infections (HAIs&lt;br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Point Of Care Infectious Disease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Lateral Flow&lt;br /&gt;&amp;emsp;&amp;emsp;7.4.4.2  Agglutination Assays&lt;br /&gt;&amp;emsp;&amp;emsp;7.4.4.3  Flow-Through&lt;br /&gt;&amp;emsp;&amp;emsp;7.4.4.4  and Solid Phase&lt;br /&gt;&amp;emsp;&amp;emsp;7.4.5 Historic and Forecasted Market Size By Application&lt;br /&gt;&amp;emsp;&amp;emsp;7.4.5.1 HIV&lt;br /&gt;&amp;emsp;&amp;emsp;7.4.5.2  Tropical Disease&lt;br /&gt;&amp;emsp;&amp;emsp;7.4.5.3  Liver Disease&lt;br /&gt;&amp;emsp;&amp;emsp;7.4.5.4  Inflammatory Disease&lt;br /&gt;&amp;emsp;&amp;emsp;7.4.5.5  Respiratory Disease&lt;br /&gt;&amp;emsp;&amp;emsp;7.4.5.6  Hospital Associated Infections (HAIs&lt;br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Point Of Care Infectious Disease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Lateral Flow&lt;br /&gt;&amp;emsp;&amp;emsp;7.5.4.2  Agglutination Assays&lt;br /&gt;&amp;emsp;&amp;emsp;7.5.4.3  Flow-Through&lt;br /&gt;&amp;emsp;&amp;emsp;7.5.4.4  and Solid Phase&lt;br /&gt;&amp;emsp;&amp;emsp;7.5.5 Historic and Forecasted Market Size By Application&lt;br /&gt;&amp;emsp;&amp;emsp;7.5.5.1 HIV&lt;br /&gt;&amp;emsp;&amp;emsp;7.5.5.2  Tropical Disease&lt;br /&gt;&amp;emsp;&amp;emsp;7.5.5.3  Liver Disease&lt;br /&gt;&amp;emsp;&amp;emsp;7.5.5.4  Inflammatory Disease&lt;br /&gt;&amp;emsp;&amp;emsp;7.5.5.5  Respiratory Disease&lt;br /&gt;&amp;emsp;&amp;emsp;7.5.5.6  Hospital Associated Infections (HAIs&lt;br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Point Of Care Infectious Disease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Lateral Flow&lt;br /&gt;&amp;emsp;&amp;emsp;7.6.4.2  Agglutination Assays&lt;br /&gt;&amp;emsp;&amp;emsp;7.6.4.3  Flow-Through&lt;br /&gt;&amp;emsp;&amp;emsp;7.6.4.4  and Solid Phase&lt;br /&gt;&amp;emsp;&amp;emsp;7.6.5 Historic and Forecasted Market Size By Application&lt;br /&gt;&amp;emsp;&amp;emsp;7.6.5.1 HIV&lt;br /&gt;&amp;emsp;&amp;emsp;7.6.5.2  Tropical Disease&lt;br /&gt;&amp;emsp;&amp;emsp;7.6.5.3  Liver Disease&lt;br /&gt;&amp;emsp;&amp;emsp;7.6.5.4  Inflammatory Disease&lt;br /&gt;&amp;emsp;&amp;emsp;7.6.5.5  Respiratory Disease&lt;br /&gt;&amp;emsp;&amp;emsp;7.6.5.6  Hospital Associated Infections (HAIs&lt;br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Point Of Care Infectious Disease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Lateral Flow&lt;br /&gt;&amp;emsp;&amp;emsp;7.7.4.2  Agglutination Assays&lt;br /&gt;&amp;emsp;&amp;emsp;7.7.4.3  Flow-Through&lt;br /&gt;&amp;emsp;&amp;emsp;7.7.4.4  and Solid Phase&lt;br /&gt;&amp;emsp;&amp;emsp;7.7.5 Historic and Forecasted Market Size By Application&lt;br /&gt;&amp;emsp;&amp;emsp;7.7.5.1 HIV&lt;br /&gt;&amp;emsp;&amp;emsp;7.7.5.2  Tropical Disease&lt;br /&gt;&amp;emsp;&amp;emsp;7.7.5.3  Liver Disease&lt;br /&gt;&amp;emsp;&amp;emsp;7.7.5.4  Inflammatory Disease&lt;br /&gt;&amp;emsp;&amp;emsp;7.7.5.5  Respiratory Disease&lt;br /&gt;&amp;emsp;&amp;emsp;7.7.5.6  Hospital Associated Infections (HAIs&lt;br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</si>
  <si>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 in Medical Imaging Market by Type&lt;/strong&gt;&lt;br /&gt;&amp;emsp;4.1 AI in Medical Imaging Market Snapshot and Growth Engine&lt;br /&gt;&amp;emsp;4.2 AI in Medical Imaging Market Overview&lt;br /&gt;&amp;emsp;4.3 Computed Tomography (CT&lt;br /&gt;&amp;emsp;&amp;emsp;4.3.1 Introduction and Market Overview&lt;br /&gt;&amp;emsp;&amp;emsp;4.3.2 Historic and Forecasted Market Size in Value USD and Volume Units (2017-2032F)&lt;br /&gt;&amp;emsp;&amp;emsp;4.3.3 Key Market Trends, Growth Factors and Opportunities&lt;br /&gt;&amp;emsp;&amp;emsp;4.3.4 Computed Tomography (CT: Geographic Segmentation Analysis&lt;br /&gt;&lt;br /&gt;&lt;strong&gt;Chapter 5: AI in Medical Imaging Market by Application&lt;/strong&gt;&lt;br /&gt;&amp;emsp;5.1 AI in Medical Imaging Market Snapshot and Growth Engine&lt;br /&gt;&amp;emsp;5.2 AI in Medical Imaging Market Overview&lt;br /&gt;&amp;emsp;5.3 MRI&lt;br /&gt;&amp;emsp;&amp;emsp;5.3.1 Introduction and Market Overview&lt;br /&gt;&amp;emsp;&amp;emsp;5.3.2 Historic and Forecasted Market Size in Value USD and Volume Units (2017-2032F)&lt;br /&gt;&amp;emsp;&amp;emsp;5.3.3 Key Market Trends, Growth Factors and Opportunities&lt;br /&gt;&amp;emsp;&amp;emsp;5.3.4 MRI: Geographic Segmentation Analysis&lt;br /&gt;&lt;br /&gt;&lt;strong&gt;Chapter 6: Company Profiles and Competitive Analysis&lt;/strong&gt;&lt;br /&gt;&amp;emsp;6.1 Competitive Landscape&lt;br /&gt;&amp;emsp;&amp;emsp;6.1.1 Competitive Benchmarking&lt;br /&gt;&amp;emsp;&amp;emsp;6.1.2 AI in Medical Imaging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HEALTHINEERS&lt;br /&gt;&amp;emsp;6.4 CANON MEDICAL SYSTEMS&lt;br /&gt;&amp;emsp;6.5 PHILIPS&lt;br /&gt;&amp;emsp;6.6 AIDOC&lt;br /&gt;&amp;emsp;6.7 FUJIFILM HOLDINGS CORPORATION&lt;br /&gt;&amp;emsp;6.8 IMAGIA CYBERNETICS&lt;br /&gt;&amp;emsp;6.9 LUNIT&lt;br /&gt;&amp;emsp;6.10 ENLITIC&lt;br /&gt;&amp;emsp;6.11 ICAD INC.&lt;br /&gt;&amp;emsp;6.12 CONTEXTVISION&lt;br /&gt;&amp;emsp;6.13 SUBTLE MEDICAL&lt;br /&gt;&amp;emsp;6.14 CANCERCENTER.AI&lt;br /&gt;&amp;emsp;6.15 VIZ.AI&lt;br /&gt;&amp;emsp;6.16 ZEBRA MEDICAL VISION&lt;br /&gt;&amp;emsp;6.17 QURE.AI&lt;br /&gt;&amp;emsp;6.18 ZEBRA MEDICAL VISION&lt;br /&gt;&amp;emsp;6.19 PATHAI&lt;br /&gt;&amp;emsp;6.20 TEMPUS&lt;br /&gt;&amp;emsp;6.21 DASCENA&lt;br /&gt;&lt;br /&gt;&lt;strong&gt;Chapter 7: Global AI in Medical Imaging Market By Region&lt;/strong&gt;&lt;br /&gt;&amp;emsp;7.1 Overview&lt;br /&gt;&amp;emsp;&lt;strong&gt;7.2. North America AI in Medical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Computed Tomography (CT&lt;br /&gt;&amp;emsp;&amp;emsp;7.2.5 Historic and Forecasted Market Size By Application&lt;br /&gt;&amp;emsp;&amp;emsp;7.2.5.1 MRI&lt;br /&gt;&amp;emsp;&amp;emsp;7.2.6 Historic and Forecast Market Size by Country&lt;br /&gt;&amp;emsp;&amp;emsp;7.2.6.1 US&lt;br /&gt;&amp;emsp;&amp;emsp;7.2.6.2 Canada&lt;br /&gt;&amp;emsp;&amp;emsp;7.2.6.3 Mexico&lt;br /&gt;&amp;emsp;&lt;strong&gt;7.3. Eastern Europe AI in Medical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Computed Tomography (CT&lt;br /&gt;&amp;emsp;&amp;emsp;7.3.5 Historic and Forecasted Market Size By Application&lt;br /&gt;&amp;emsp;&amp;emsp;7.3.5.1 MRI&lt;br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 in Medical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Computed Tomography (CT&lt;br /&gt;&amp;emsp;&amp;emsp;7.4.5 Historic and Forecasted Market Size By Application&lt;br /&gt;&amp;emsp;&amp;emsp;7.4.5.1 MRI&lt;br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 in Medical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Computed Tomography (CT&lt;br /&gt;&amp;emsp;&amp;emsp;7.5.5 Historic and Forecasted Market Size By Application&lt;br /&gt;&amp;emsp;&amp;emsp;7.5.5.1 MRI&lt;br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 in Medical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Computed Tomography (CT&lt;br /&gt;&amp;emsp;&amp;emsp;7.6.5 Historic and Forecasted Market Size By Application&lt;br /&gt;&amp;emsp;&amp;emsp;7.6.5.1 MRI&lt;br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 in Medical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Computed Tomography (CT&lt;br /&gt;&amp;emsp;&amp;emsp;7.7.5 Historic and Forecasted Market Size By Application&lt;br /&gt;&amp;emsp;&amp;emsp;7.7.5.1 MRI&lt;br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</si>
  <si>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Intelligence in Healthcare Market by Type&lt;/strong&gt;&lt;br /&gt;&amp;emsp;4.1 Artificial Intelligence in Healthcare Market Snapshot and Growth Engine&lt;br /&gt;&amp;emsp;4.2 Artificial Intelligence in Healthcare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/&gt;&lt;br /&gt;&lt;strong&gt;Chapter 5: Artificial Intelligence in Healthcare Market by Application&lt;/strong&gt;&lt;br /&gt;&amp;emsp;5.1 Artificial Intelligence in Healthcare Market Snapshot and Growth Engine&lt;br /&gt;&amp;emsp;5.2 Artificial Intelligence in Healthcare Market Overview&lt;br /&gt;&amp;emsp;5.3 Speech Recognition&lt;br /&gt;&amp;emsp;&amp;emsp;5.3.1 Introduction and Market Overview&lt;br /&gt;&amp;emsp;&amp;emsp;5.3.2 Historic and Forecasted Market Size in Value USD and Volume Units (2017-2032F)&lt;br /&gt;&amp;emsp;&amp;emsp;5.3.3 Key Market Trends, Growth Factors and Opportunities&lt;br /&gt;&amp;emsp;&amp;emsp;5.3.4 Speech Recognition: Geographic Segmentation Analysis&lt;br /&gt;&amp;emsp;5.4  Natural Language Processing&lt;br /&gt;&amp;emsp;&amp;emsp;5.4.1 Introduction and Market Overview&lt;br /&gt;&amp;emsp;&amp;emsp;5.4.2 Historic and Forecasted Market Size in Value USD and Volume Units (2017-2032F)&lt;br /&gt;&amp;emsp;&amp;emsp;5.4.3 Key Market Trends, Growth Factors and Opportunities&lt;br /&gt;&amp;emsp;&amp;emsp;5.4.4  Natural Language Processing: Geographic Segmentation Analysis&lt;br /&gt;&amp;emsp;5.5  Machine Learning&lt;br /&gt;&amp;emsp;&amp;emsp;5.5.1 Introduction and Market Overview&lt;br /&gt;&amp;emsp;&amp;emsp;5.5.2 Historic and Forecasted Market Size in Value USD and Volume Units (2017-2032F)&lt;br /&gt;&amp;emsp;&amp;emsp;5.5.3 Key Market Trends, Growth Factors and Opportunities&lt;br /&gt;&amp;emsp;&amp;emsp;5.5.4  Machine Learning: Geographic Segmentation Analysis&lt;br /&gt;&amp;emsp;5.6  Context-Aware Processing&lt;br /&gt;&amp;emsp;&amp;emsp;5.6.1 Introduction and Market Overview&lt;br /&gt;&amp;emsp;&amp;emsp;5.6.2 Historic and Forecasted Market Size in Value USD and Volume Units (2017-2032F)&lt;br /&gt;&amp;emsp;&amp;emsp;5.6.3 Key Market Trends, Growth Factors and Opportunities&lt;br /&gt;&amp;emsp;&amp;emsp;5.6.4  Context-Aware Processing: Geographic Segmentation Analysis&lt;br /&gt;&lt;br /&gt;&lt;strong&gt;Chapter 6: Company Profiles and Competitive Analysis&lt;/strong&gt;&lt;br /&gt;&amp;emsp;6.1 Competitive Landscape&lt;br /&gt;&amp;emsp;&amp;emsp;6.1.1 Competitive Benchmarking&lt;br /&gt;&amp;emsp;&amp;emsp;6.1.2 Artificial Intelligence in Healthcare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HEALTHINEERS&lt;br /&gt;&amp;emsp;6.4 PHILIPS HEALTHCARE&lt;br /&gt;&amp;emsp;6.5 NVIDIA&lt;br /&gt;&amp;emsp;6.6 INTEL&lt;br /&gt;&amp;emsp;6.7 BABYLON HEALTH&lt;br /&gt;&amp;emsp;6.8 KOMODO HEALTH&lt;br /&gt;&amp;emsp;6.9 AIDOC&lt;br /&gt;&amp;emsp;6.10 GOOGLE HEALTH&lt;br /&gt;&amp;emsp;6.11 EXSCIENTIA&lt;br /&gt;&amp;emsp;6.12 BUTTERFLY NETWORK&lt;br /&gt;&amp;emsp;6.13 RELAY THERAPEUTICS&lt;br /&gt;&amp;emsp;6.14 PATHAI&lt;br /&gt;&amp;emsp;6.15 VIZ.AI&lt;br /&gt;&amp;emsp;6.16 CANON MEDICAL SYSTEMS&lt;br /&gt;&amp;emsp;6.17 MICROSOFT&lt;br /&gt;&amp;emsp;6.18 ONCORA MEDICAL&lt;br /&gt;&amp;emsp;6.19 BIOSYMETRICS&lt;br /&gt;&amp;emsp;6.20 ARTERYS&lt;br /&gt;&amp;emsp;6.21 ADA HEALTH&lt;br /&gt;&lt;br /&gt;&lt;strong&gt;Chapter 7: Global Artificial Intelligence in Healthcare Market By Region&lt;/strong&gt;&lt;br /&gt;&amp;emsp;7.1 Overview&lt;br /&gt;&amp;emsp;&lt;strong&gt;7.2. North America Artificial Intelligence in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Hardware&lt;br /&gt;&amp;emsp;&amp;emsp;7.2.4.2  Software&lt;br /&gt;&amp;emsp;&amp;emsp;7.2.4.3  Services&lt;br /&gt;&amp;emsp;&amp;emsp;7.2.5 Historic and Forecasted Market Size By Application&lt;br /&gt;&amp;emsp;&amp;emsp;7.2.5.1 Speech Recognition&lt;br /&gt;&amp;emsp;&amp;emsp;7.2.5.2  Natural Language Processing&lt;br /&gt;&amp;emsp;&amp;emsp;7.2.5.3  Machine Learning&lt;br /&gt;&amp;emsp;&amp;emsp;7.2.5.4  Context-Aware Processing&lt;br /&gt;&amp;emsp;&amp;emsp;7.2.6 Historic and Forecast Market Size by Country&lt;br /&gt;&amp;emsp;&amp;emsp;7.2.6.1 US&lt;br /&gt;&amp;emsp;&amp;emsp;7.2.6.2 Canada&lt;br /&gt;&amp;emsp;&amp;emsp;7.2.6.3 Mexico&lt;br /&gt;&amp;emsp;&lt;strong&gt;7.3. Eastern Europe Artificial Intelligence in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Hardware&lt;br /&gt;&amp;emsp;&amp;emsp;7.3.4.2  Software&lt;br /&gt;&amp;emsp;&amp;emsp;7.3.4.3  Services&lt;br /&gt;&amp;emsp;&amp;emsp;7.3.5 Historic and Forecasted Market Size By Application&lt;br /&gt;&amp;emsp;&amp;emsp;7.3.5.1 Speech Recognition&lt;br /&gt;&amp;emsp;&amp;emsp;7.3.5.2  Natural Language Processing&lt;br /&gt;&amp;emsp;&amp;emsp;7.3.5.3  Machine Learning&lt;br /&gt;&amp;emsp;&amp;emsp;7.3.5.4  Context-Aware Processing&lt;br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Intelligence in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Hardware&lt;br /&gt;&amp;emsp;&amp;emsp;7.4.4.2  Software&lt;br /&gt;&amp;emsp;&amp;emsp;7.4.4.3  Services&lt;br /&gt;&amp;emsp;&amp;emsp;7.4.5 Historic and Forecasted Market Size By Application&lt;br /&gt;&amp;emsp;&amp;emsp;7.4.5.1 Speech Recognition&lt;br /&gt;&amp;emsp;&amp;emsp;7.4.5.2  Natural Language Processing&lt;br /&gt;&amp;emsp;&amp;emsp;7.4.5.3  Machine Learning&lt;br /&gt;&amp;emsp;&amp;emsp;7.4.5.4  Context-Aware Processing&lt;br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Intelligence in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Hardware&lt;br /&gt;&amp;emsp;&amp;emsp;7.5.4.2  Software&lt;br /&gt;&amp;emsp;&amp;emsp;7.5.4.3  Services&lt;br /&gt;&amp;emsp;&amp;emsp;7.5.5 Historic and Forecasted Market Size By Application&lt;br /&gt;&amp;emsp;&amp;emsp;7.5.5.1 Speech Recognition&lt;br /&gt;&amp;emsp;&amp;emsp;7.5.5.2  Natural Language Processing&lt;br /&gt;&amp;emsp;&amp;emsp;7.5.5.3  Machine Learning&lt;br /&gt;&amp;emsp;&amp;emsp;7.5.5.4  Context-Aware Processing&lt;br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Intelligence in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Hardware&lt;br /&gt;&amp;emsp;&amp;emsp;7.6.4.2  Software&lt;br /&gt;&amp;emsp;&amp;emsp;7.6.4.3  Services&lt;br /&gt;&amp;emsp;&amp;emsp;7.6.5 Historic and Forecasted Market Size By Application&lt;br /&gt;&amp;emsp;&amp;emsp;7.6.5.1 Speech Recognition&lt;br /&gt;&amp;emsp;&amp;emsp;7.6.5.2  Natural Language Processing&lt;br /&gt;&amp;emsp;&amp;emsp;7.6.5.3  Machine Learning&lt;br /&gt;&amp;emsp;&amp;emsp;7.6.5.4  Context-Aware Processing&lt;br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Intelligence in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Hardware&lt;br /&gt;&amp;emsp;&amp;emsp;7.7.4.2  Software&lt;br /&gt;&amp;emsp;&amp;emsp;7.7.4.3  Services&lt;br /&gt;&amp;emsp;&amp;emsp;7.7.5 Historic and Forecasted Market Size By Application&lt;br /&gt;&amp;emsp;&amp;emsp;7.7.5.1 Speech Recognition&lt;br /&gt;&amp;emsp;&amp;emsp;7.7.5.2  Natural Language Processing&lt;br /&gt;&amp;emsp;&amp;emsp;7.7.5.3  Machine Learning&lt;br /&gt;&amp;emsp;&amp;emsp;7.7.5.4  Context-Aware Processing&lt;br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</si>
  <si>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Telepsychiatry Market by Type&lt;/strong&gt;&lt;br /&gt;&amp;emsp;4.1 Telepsychiatry Market Snapshot and Growth Engine&lt;br /&gt;&amp;emsp;4.2 Telepsychiatry Market Overview&lt;br /&gt;&amp;emsp;4.3 In-home solutions&lt;br /&gt;&amp;emsp;&amp;emsp;4.3.1 Introduction and Market Overview&lt;br /&gt;&amp;emsp;&amp;emsp;4.3.2 Historic and Forecasted Market Size in Value USD and Volume Units (2017-2032F)&lt;br /&gt;&amp;emsp;&amp;emsp;4.3.3 Key Market Trends, Growth Factors and Opportunities&lt;br /&gt;&amp;emsp;&amp;emsp;4.3.4 In-home solutions: Geographic Segmentation Analysis&lt;br /&gt;&amp;emsp;4.4  Forensic solutions&lt;br /&gt;&amp;emsp;&amp;emsp;4.4.1 Introduction and Market Overview&lt;br /&gt;&amp;emsp;&amp;emsp;4.4.2 Historic and Forecasted Market Size in Value USD and Volume Units (2017-2032F)&lt;br /&gt;&amp;emsp;&amp;emsp;4.4.3 Key Market Trends, Growth Factors and Opportunities&lt;br /&gt;&amp;emsp;&amp;emsp;4.4.4  Forensic solutions: Geographic Segmentation Analysis&lt;br /&gt;&amp;emsp;4.5  Routine solutions&lt;br /&gt;&amp;emsp;&amp;emsp;4.5.1 Introduction and Market Overview&lt;br /&gt;&amp;emsp;&amp;emsp;4.5.2 Historic and Forecasted Market Size in Value USD and Volume Units (2017-2032F)&lt;br /&gt;&amp;emsp;&amp;emsp;4.5.3 Key Market Trends, Growth Factors and Opportunities&lt;br /&gt;&amp;emsp;&amp;emsp;4.5.4  Routine solutions: Geographic Segmentation Analysis&lt;br /&gt;&amp;emsp;4.6  Crisis solutions&lt;br /&gt;&amp;emsp;&amp;emsp;4.6.1 Introduction and Market Overview&lt;br /&gt;&amp;emsp;&amp;emsp;4.6.2 Historic and Forecasted Market Size in Value USD and Volume Units (2017-2032F)&lt;br /&gt;&amp;emsp;&amp;emsp;4.6.3 Key Market Trends, Growth Factors and Opportunities&lt;br /&gt;&amp;emsp;&amp;emsp;4.6.4  Crisis solutions: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Telepsychiatry Market by Application&lt;/strong&gt;&lt;br /&gt;&amp;emsp;5.1 Telepsychiatry Market Snapshot and Growth Engine&lt;br /&gt;&amp;emsp;5.2 Telepsychiatry Market Overview&lt;br /&gt;&amp;emsp;5.3 Adult&lt;br /&gt;&amp;emsp;&amp;emsp;5.3.1 Introduction and Market Overview&lt;br /&gt;&amp;emsp;&amp;emsp;5.3.2 Historic and Forecasted Market Size in Value USD and Volume Units (2017-2032F)&lt;br /&gt;&amp;emsp;&amp;emsp;5.3.3 Key Market Trends, Growth Factors and Opportunities&lt;br /&gt;&amp;emsp;&amp;emsp;5.3.4 Adult: Geographic Segmentation Analysis&lt;br /&gt;&amp;emsp;5.4  Pediatric and Adolescent&lt;br /&gt;&amp;emsp;&amp;emsp;5.4.1 Introduction and Market Overview&lt;br /&gt;&amp;emsp;&amp;emsp;5.4.2 Historic and Forecasted Market Size in Value USD and Volume Units (2017-2032F)&lt;br /&gt;&amp;emsp;&amp;emsp;5.4.3 Key Market Trends, Growth Factors and Opportunities&lt;br /&gt;&amp;emsp;&amp;emsp;5.4.4  Pediatric and Adolescent: Geographic Segmentation Analysis&lt;br /&gt;&amp;emsp;5.5  and Geriatric&lt;br /&gt;&amp;emsp;&amp;emsp;5.5.1 Introduction and Market Overview&lt;br /&gt;&amp;emsp;&amp;emsp;5.5.2 Historic and Forecasted Market Size in Value USD and Volume Units (2017-2032F)&lt;br /&gt;&amp;emsp;&amp;emsp;5.5.3 Key Market Trends, Growth Factors and Opportunities&lt;br /&gt;&amp;emsp;&amp;emsp;5.5.4  and Geriatric: Geographic Segmentation Analysis&lt;br /&gt;&lt;br /&gt;&lt;strong&gt;Chapter 6: Company Profiles and Competitive Analysis&lt;/strong&gt;&lt;br /&gt;&amp;emsp;6.1 Competitive Landscape&lt;br /&gt;&amp;emsp;&amp;emsp;6.1.1 Competitive Benchmarking&lt;br /&gt;&amp;emsp;&amp;emsp;6.1.2 Telepsychiatry Market Share by Manufacturer (2023)&lt;br /&gt;&amp;emsp;&amp;emsp;6.1.3 Industry BCG Matrix&lt;br /&gt;&amp;emsp;&amp;emsp;6.1.4 Heat Map Analysis&lt;br /&gt;&amp;emsp;&amp;emsp;6.1.5 Mergers and Acquisitions&lt;br /&gt;&amp;emsp;&amp;emsp;&lt;br /&gt;&amp;emsp;6.2 TELADOC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AMERICAN WELL&lt;br /&gt;&amp;emsp;6.4 DOCTOR ON DEMAND&lt;br /&gt;&amp;emsp;6.5 MDLIVE&lt;br /&gt;&amp;emsp;6.6 AMWELL&lt;br /&gt;&amp;emsp;6.7 HEALTHTAP&lt;br /&gt;&amp;emsp;6.8 TALKSPACE&lt;br /&gt;&amp;emsp;6.9 BETTERHELP&lt;br /&gt;&amp;emsp;6.10 MINDSTRONG HEALTH&lt;br /&gt;&amp;emsp;6.11 GINGER&lt;br /&gt;&amp;emsp;6.12 LYRA HEALTH&lt;br /&gt;&amp;emsp;6.13 QUARTET HEALTH&lt;br /&gt;&amp;emsp;6.14 VALERA HEALTH&lt;br /&gt;&amp;emsp;6.15 REGROUP THERAPY&lt;br /&gt;&amp;emsp;6.16 ARRAY BEHAVIORAL CARE&lt;br /&gt;&amp;emsp;6.17 IRIS TELEHEALTH&lt;br /&gt;&amp;emsp;6.18 GENOA HEALTHCARE&lt;br /&gt;&amp;emsp;6.19 MINDPATH HEALTH&lt;br /&gt;&amp;emsp;6.20 NEUROFLOW&lt;br /&gt;&amp;emsp;6.21 AND MERU HEALTH&lt;br /&gt;&lt;br /&gt;&lt;strong&gt;Chapter 7: Global Telepsychiatry Market By Region&lt;/strong&gt;&lt;br /&gt;&amp;emsp;7.1 Overview&lt;br /&gt;&amp;emsp;&lt;strong&gt;7.2. North America Telepsychiatry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In-home solutions&lt;br /&gt;&amp;emsp;&amp;emsp;7.2.4.2  Forensic solutions&lt;br /&gt;&amp;emsp;&amp;emsp;7.2.4.3  Routine solutions&lt;br /&gt;&amp;emsp;&amp;emsp;7.2.4.4  Crisis solutions&lt;br /&gt;&amp;emsp;&amp;emsp;7.2.4.5  and Others&lt;br /&gt;&amp;emsp;&amp;emsp;7.2.5 Historic and Forecasted Market Size By Application&lt;br /&gt;&amp;emsp;&amp;emsp;7.2.5.1 Adult&lt;br /&gt;&amp;emsp;&amp;emsp;7.2.5.2  Pediatric and Adolescent&lt;br /&gt;&amp;emsp;&amp;emsp;7.2.5.3  and Geriatric&lt;br /&gt;&amp;emsp;&amp;emsp;7.2.6 Historic and Forecast Market Size by Country&lt;br /&gt;&amp;emsp;&amp;emsp;7.2.6.1 US&lt;br /&gt;&amp;emsp;&amp;emsp;7.2.6.2 Canada&lt;br /&gt;&amp;emsp;&amp;emsp;7.2.6.3 Mexico&lt;br /&gt;&amp;emsp;&lt;strong&gt;7.3. Eastern Europe Telepsychiatry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In-home solutions&lt;br /&gt;&amp;emsp;&amp;emsp;7.3.4.2  Forensic solutions&lt;br /&gt;&amp;emsp;&amp;emsp;7.3.4.3  Routine solutions&lt;br /&gt;&amp;emsp;&amp;emsp;7.3.4.4  Crisis solutions&lt;br /&gt;&amp;emsp;&amp;emsp;7.3.4.5  and Others&lt;br /&gt;&amp;emsp;&amp;emsp;7.3.5 Historic and Forecasted Market Size By Application&lt;br /&gt;&amp;emsp;&amp;emsp;7.3.5.1 Adult&lt;br /&gt;&amp;emsp;&amp;emsp;7.3.5.2  Pediatric and Adolescent&lt;br /&gt;&amp;emsp;&amp;emsp;7.3.5.3  and Geriatric&lt;br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Telepsychiatry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In-home solutions&lt;br /&gt;&amp;emsp;&amp;emsp;7.4.4.2  Forensic solutions&lt;br /&gt;&amp;emsp;&amp;emsp;7.4.4.3  Routine solutions&lt;br /&gt;&amp;emsp;&amp;emsp;7.4.4.4  Crisis solutions&lt;br /&gt;&amp;emsp;&amp;emsp;7.4.4.5  and Others&lt;br /&gt;&amp;emsp;&amp;emsp;7.4.5 Historic and Forecasted Market Size By Application&lt;br /&gt;&amp;emsp;&amp;emsp;7.4.5.1 Adult&lt;br /&gt;&amp;emsp;&amp;emsp;7.4.5.2  Pediatric and Adolescent&lt;br /&gt;&amp;emsp;&amp;emsp;7.4.5.3  and Geriatric&lt;br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Telepsychiatry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In-home solutions&lt;br /&gt;&amp;emsp;&amp;emsp;7.5.4.2  Forensic solutions&lt;br /&gt;&amp;emsp;&amp;emsp;7.5.4.3  Routine solutions&lt;br /&gt;&amp;emsp;&amp;emsp;7.5.4.4  Crisis solutions&lt;br /&gt;&amp;emsp;&amp;emsp;7.5.4.5  and Others&lt;br /&gt;&amp;emsp;&amp;emsp;7.5.5 Historic and Forecasted Market Size By Application&lt;br /&gt;&amp;emsp;&amp;emsp;7.5.5.1 Adult&lt;br /&gt;&amp;emsp;&amp;emsp;7.5.5.2  Pediatric and Adolescent&lt;br /&gt;&amp;emsp;&amp;emsp;7.5.5.3  and Geriatric&lt;br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Telepsychiatry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In-home solutions&lt;br /&gt;&amp;emsp;&amp;emsp;7.6.4.2  Forensic solutions&lt;br /&gt;&amp;emsp;&amp;emsp;7.6.4.3  Routine solutions&lt;br /&gt;&amp;emsp;&amp;emsp;7.6.4.4  Crisis solutions&lt;br /&gt;&amp;emsp;&amp;emsp;7.6.4.5  and Others&lt;br /&gt;&amp;emsp;&amp;emsp;7.6.5 Historic and Forecasted Market Size By Application&lt;br /&gt;&amp;emsp;&amp;emsp;7.6.5.1 Adult&lt;br /&gt;&amp;emsp;&amp;emsp;7.6.5.2  Pediatric and Adolescent&lt;br /&gt;&amp;emsp;&amp;emsp;7.6.5.3  and Geriatric&lt;br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Telepsychiatry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In-home solutions&lt;br /&gt;&amp;emsp;&amp;emsp;7.7.4.2  Forensic solutions&lt;br /&gt;&amp;emsp;&amp;emsp;7.7.4.3  Routine solutions&lt;br /&gt;&amp;emsp;&amp;emsp;7.7.4.4  Crisis solutions&lt;br /&gt;&amp;emsp;&amp;emsp;7.7.4.5  and Others&lt;br /&gt;&amp;emsp;&amp;emsp;7.7.5 Historic and Forecasted Market Size By Application&lt;br /&gt;&amp;emsp;&amp;emsp;7.7.5.1 Adult&lt;br /&gt;&amp;emsp;&amp;emsp;7.7.5.2  Pediatric and Adolescent&lt;br /&gt;&amp;emsp;&amp;emsp;7.7.5.3  and Geriatric&lt;br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</si>
  <si>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 Vigilance Market by Type&lt;/strong&gt;&lt;br /&gt;&amp;emsp;4.1 Medical Device Vigilance Market Snapshot and Growth Engine&lt;br /&gt;&amp;emsp;4.2 Medical Device Vigilance Market Overview&lt;br /&gt;&amp;emsp;4.3 Cloud Based and On-Premise&lt;br /&gt;&amp;emsp;&amp;emsp;4.3.1 Introduction and Market Overview&lt;br /&gt;&amp;emsp;&amp;emsp;4.3.2 Historic and Forecasted Market Size in Value USD and Volume Units (2017-2032F)&lt;br /&gt;&amp;emsp;&amp;emsp;4.3.3 Key Market Trends, Growth Factors and Opportunities&lt;br /&gt;&amp;emsp;&amp;emsp;4.3.4 Cloud Based and On-Premise: Geographic Segmentation Analysis&lt;br /&gt;&lt;br /&gt;&lt;strong&gt;Chapter 5: Medical Device Vigilance Market by Application&lt;/strong&gt;&lt;br /&gt;&amp;emsp;5.1 Medical Device Vigilance Market Snapshot and Growth Engine&lt;br /&gt;&amp;emsp;5.2 Medical Device Vigilance Market Overview&lt;br /&gt;&amp;emsp;5.3 Therapeutics&lt;br /&gt;&amp;emsp;&amp;emsp;5.3.1 Introduction and Market Overview&lt;br /&gt;&amp;emsp;&amp;emsp;5.3.2 Historic and Forecasted Market Size in Value USD and Volume Units (2017-2032F)&lt;br /&gt;&amp;emsp;&amp;emsp;5.3.3 Key Market Trends, Growth Factors and Opportunities&lt;br /&gt;&amp;emsp;&amp;emsp;5.3.4 Therapeutics: Geographic Segmentation Analysis&lt;br /&gt;&amp;emsp;5.4  Diagnostics&lt;br /&gt;&amp;emsp;&amp;emsp;5.4.1 Introduction and Market Overview&lt;br /&gt;&amp;emsp;&amp;emsp;5.4.2 Historic and Forecasted Market Size in Value USD and Volume Units (2017-2032F)&lt;br /&gt;&amp;emsp;&amp;emsp;5.4.3 Key Market Trends, Growth Factors and Opportunities&lt;br /&gt;&amp;emsp;&amp;emsp;5.4.4  Diagnostics: Geographic Segmentation Analysis&lt;br /&gt;&amp;emsp;5.5  Surgical&lt;br /&gt;&amp;emsp;&amp;emsp;5.5.1 Introduction and Market Overview&lt;br /&gt;&amp;emsp;&amp;emsp;5.5.2 Historic and Forecasted Market Size in Value USD and Volume Units (2017-2032F)&lt;br /&gt;&amp;emsp;&amp;emsp;5.5.3 Key Market Trends, Growth Factors and Opportunities&lt;br /&gt;&amp;emsp;&amp;emsp;5.5.4  Surgical: Geographic Segmentation Analysis&lt;br /&gt;&amp;emsp;5.6  Research&lt;br /&gt;&amp;emsp;&amp;emsp;5.6.1 Introduction and Market Overview&lt;br /&gt;&amp;emsp;&amp;emsp;5.6.2 Historic and Forecasted Market Size in Value USD and Volume Units (2017-2032F)&lt;br /&gt;&amp;emsp;&amp;emsp;5.6.3 Key Market Trends, Growth Factors and Opportunities&lt;br /&gt;&amp;emsp;&amp;emsp;5.6.4  Research: Geographic Segmentation Analysis&lt;br /&gt;&lt;br /&gt;&lt;strong&gt;Chapter 6: Company Profiles and Competitive Analysis&lt;/strong&gt;&lt;br /&gt;&amp;emsp;6.1 Competitive Landscape&lt;br /&gt;&amp;emsp;&amp;emsp;6.1.1 Competitive Benchmarking&lt;br /&gt;&amp;emsp;&amp;emsp;6.1.2 Medical Device Vigilance Market Share by Manufacturer (2023)&lt;br /&gt;&amp;emsp;&amp;emsp;6.1.3 Industry BCG Matrix&lt;br /&gt;&amp;emsp;&amp;emsp;6.1.4 Heat Map Analysis&lt;br /&gt;&amp;emsp;&amp;emsp;6.1.5 Mergers and Acquisitions&lt;br /&gt;&amp;emsp;&amp;emsp;&lt;br /&gt;&amp;emsp;6.2 ZEINCRO&lt;br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ASSURX&lt;br /&gt;&amp;emsp;6.4 INC.&lt;br /&gt;&amp;emsp;6.5 SPARTA SYSTEMS&lt;br /&gt;&amp;emsp;6.6 ORACLE CORPORATION&lt;br /&gt;&amp;emsp;6.7 XYBION CORPORATION&lt;br /&gt;&amp;emsp;6.8 SARJEN SYSTEMS PVT. LTD.&lt;br /&gt;&amp;emsp;6.9 OMNIFY SOFTWARE&lt;br /&gt;&amp;emsp;6.10 INC.&lt;br /&gt;&amp;emsp;6.11 MEDIDATA SOLUTIONS&lt;br /&gt;&amp;emsp;6.12 VIGILANZ CORPORATION&lt;br /&gt;&amp;emsp;6.13 QUALIO&lt;br /&gt;&amp;emsp;6.14 MASTERCONTROL&lt;br /&gt;&amp;emsp;6.15 GREENLIGHT GURU&lt;br /&gt;&amp;emsp;6.16 EQMS&lt;br /&gt;&amp;emsp;6.17 BIOCLINICA&lt;br /&gt;&amp;emsp;6.18 MEDPACE&lt;br /&gt;&amp;emsp;6.19 PAREXEL INTERNATIONAL&lt;br /&gt;&amp;emsp;6.20 CELERION&lt;br /&gt;&amp;emsp;6.21 CHARLES RIVER LABORATORIES&lt;br /&gt;&lt;br /&gt;&lt;strong&gt;Chapter 7: Global Medical Device Vigilance Market By Region&lt;/strong&gt;&lt;br /&gt;&amp;emsp;7.1 Overview&lt;br /&gt;&amp;emsp;&lt;strong&gt;7.2. North America Medical Device Vigilance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Cloud Based and On-Premise&lt;br /&gt;&amp;emsp;&amp;emsp;7.2.5 Historic and Forecasted Market Size By Application&lt;br /&gt;&amp;emsp;&amp;emsp;7.2.5.1 Therapeutics&lt;br /&gt;&amp;emsp;&amp;emsp;7.2.5.2  Diagnostics&lt;br /&gt;&amp;emsp;&amp;emsp;7.2.5.3  Surgical&lt;br /&gt;&amp;emsp;&amp;emsp;7.2.5.4  Research&lt;br /&gt;&amp;emsp;&amp;emsp;7.2.6 Historic and Forecast Market Size by Country&lt;br /&gt;&amp;emsp;&amp;emsp;7.2.6.1 US&lt;br /&gt;&amp;emsp;&amp;emsp;7.2.6.2 Canada&lt;br /&gt;&amp;emsp;&amp;emsp;7.2.6.3 Mexico&lt;br /&gt;&amp;emsp;&lt;strong&gt;7.3. Eastern Europe Medical Device Vigilance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Cloud Based and On-Premise&lt;br /&gt;&amp;emsp;&amp;emsp;7.3.5 Historic and Forecasted Market Size By Application&lt;br /&gt;&amp;emsp;&amp;emsp;7.3.5.1 Therapeutics&lt;br /&gt;&amp;emsp;&amp;emsp;7.3.5.2  Diagnostics&lt;br /&gt;&amp;emsp;&amp;emsp;7.3.5.3  Surgical&lt;br /&gt;&amp;emsp;&amp;emsp;7.3.5.4  Research&lt;br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 Vigilance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Cloud Based and On-Premise&lt;br /&gt;&amp;emsp;&amp;emsp;7.4.5 Historic and Forecasted Market Size By Application&lt;br /&gt;&amp;emsp;&amp;emsp;7.4.5.1 Therapeutics&lt;br /&gt;&amp;emsp;&amp;emsp;7.4.5.2  Diagnostics&lt;br /&gt;&amp;emsp;&amp;emsp;7.4.5.3  Surgical&lt;br /&gt;&amp;emsp;&amp;emsp;7.4.5.4  Research&lt;br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 Vigilance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Cloud Based and On-Premise&lt;br /&gt;&amp;emsp;&amp;emsp;7.5.5 Historic and Forecasted Market Size By Application&lt;br /&gt;&amp;emsp;&amp;emsp;7.5.5.1 Therapeutics&lt;br /&gt;&amp;emsp;&amp;emsp;7.5.5.2  Diagnostics&lt;br /&gt;&amp;emsp;&amp;emsp;7.5.5.3  Surgical&lt;br /&gt;&amp;emsp;&amp;emsp;7.5.5.4  Research&lt;br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 Vigilance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Cloud Based and On-Premise&lt;br /&gt;&amp;emsp;&amp;emsp;7.6.5 Historic and Forecasted Market Size By Application&lt;br /&gt;&amp;emsp;&amp;emsp;7.6.5.1 Therapeutics&lt;br /&gt;&amp;emsp;&amp;emsp;7.6.5.2  Diagnostics&lt;br /&gt;&amp;emsp;&amp;emsp;7.6.5.3  Surgical&lt;br /&gt;&amp;emsp;&amp;emsp;7.6.5.4  Research&lt;br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 Vigilance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Cloud Based and On-Premise&lt;br /&gt;&amp;emsp;&amp;emsp;7.7.5 Historic and Forecasted Market Size By Application&lt;br /&gt;&amp;emsp;&amp;emsp;7.7.5.1 Therapeutics&lt;br /&gt;&amp;emsp;&amp;emsp;7.7.5.2  Diagnostics&lt;br /&gt;&amp;emsp;&amp;emsp;7.7.5.3  Surgical&lt;br /&gt;&amp;emsp;&amp;emsp;7.7.5.4  Research&lt;br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</si>
  <si>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Clinical Trial Management System Market by Type&lt;/strong&gt;&lt;br /&gt;&amp;emsp;4.1 Clinical Trial Management System Market Snapshot and Growth Engine&lt;br /&gt;&amp;emsp;4.2 Clinical Trial Management System Market Overview&lt;br /&gt;&amp;emsp;4.3 Cloud-based and On-premise&lt;br /&gt;&amp;emsp;&amp;emsp;4.3.1 Introduction and Market Overview&lt;br /&gt;&amp;emsp;&amp;emsp;4.3.2 Historic and Forecasted Market Size in Value USD and Volume Units (2017-2032F)&lt;br /&gt;&amp;emsp;&amp;emsp;4.3.3 Key Market Trends, Growth Factors and Opportunities&lt;br /&gt;&amp;emsp;&amp;emsp;4.3.4 Cloud-based and On-premise: Geographic Segmentation Analysis&lt;br /&gt;&lt;br /&gt;&lt;strong&gt;Chapter 5: Clinical Trial Management System Market by Application&lt;/strong&gt;&lt;br /&gt;&amp;emsp;5.1 Clinical Trial Management System Market Snapshot and Growth Engine&lt;br /&gt;&amp;emsp;5.2 Clinical Trial Management System Market Overview&lt;br /&gt;&amp;emsp;5.3 Software and Services&lt;br /&gt;&amp;emsp;&amp;emsp;5.3.1 Introduction and Market Overview&lt;br /&gt;&amp;emsp;&amp;emsp;5.3.2 Historic and Forecasted Market Size in Value USD and Volume Units (2017-2032F)&lt;br /&gt;&amp;emsp;&amp;emsp;5.3.3 Key Market Trends, Growth Factors and Opportunities&lt;br /&gt;&amp;emsp;&amp;emsp;5.3.4 Software and Services: Geographic Segmentation Analysis&lt;br /&gt;&lt;br /&gt;&lt;strong&gt;Chapter 6: Company Profiles and Competitive Analysis&lt;/strong&gt;&lt;br /&gt;&amp;emsp;6.1 Competitive Landscape&lt;br /&gt;&amp;emsp;&amp;emsp;6.1.1 Competitive Benchmarking&lt;br /&gt;&amp;emsp;&amp;emsp;6.1.2 Clinical Trial Management System Market Share by Manufacturer (2023)&lt;br /&gt;&amp;emsp;&amp;emsp;6.1.3 Industry BCG Matrix&lt;br /&gt;&amp;emsp;&amp;emsp;6.1.4 Heat Map Analysis&lt;br /&gt;&amp;emsp;&amp;emsp;6.1.5 Mergers and Acquisitions&lt;br /&gt;&amp;emsp;&amp;emsp;&lt;br /&gt;&amp;emsp;6.2 IQVIA&lt;br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MASTERCONTROL&lt;br /&gt;&amp;emsp;6.5 INC.&lt;br /&gt;&amp;emsp;6.6 ORACLE&lt;br /&gt;&amp;emsp;6.7 DATATRAK INTERNATIONAL&lt;br /&gt;&amp;emsp;6.8 INC.&lt;br /&gt;&amp;emsp;6.9 CLARIO&lt;br /&gt;&amp;emsp;6.10 SIMPLETRIALS&lt;br /&gt;&amp;emsp;6.11 REALTIME SOFTWARE SOLUTIONS&lt;br /&gt;&amp;emsp;6.12 LLC&lt;br /&gt;&amp;emsp;6.13 LABORATORY CORPORATION OF AMERICA HOLDINGS&lt;br /&gt;&amp;emsp;6.14 VEEVA SYSTEMS&lt;br /&gt;&amp;emsp;6.15 WIPRO LIMITED&lt;br /&gt;&amp;emsp;6.16 PHARMASEAL INTERNATIONAL LTD.&lt;br /&gt;&amp;emsp;6.17 BIOCLINICA&lt;br /&gt;&amp;emsp;6.18 IBM WATSON HEALTH&lt;br /&gt;&amp;emsp;6.19 VEEVA SYSTEMS&lt;br /&gt;&amp;emsp;6.20 ECLINICALWORKS&lt;br /&gt;&amp;emsp;6.21 BIO-OPTRONICS&lt;br /&gt;&amp;emsp;6.22 INC.&lt;br /&gt;&amp;emsp;6.23 CERNER CORPORATION&lt;br /&gt;&amp;emsp;6.24 AND IMEDNET ECLINICAL&lt;br /&gt;&lt;br /&gt;&lt;strong&gt;Chapter 7: Global Clinical Trial Management System Market By Region&lt;/strong&gt;&lt;br /&gt;&amp;emsp;7.1 Overview&lt;br /&gt;&amp;emsp;&lt;strong&gt;7.2. North America Clinical Trial Management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Cloud-based and On-premise&lt;br /&gt;&amp;emsp;&amp;emsp;7.2.5 Historic and Forecasted Market Size By Application&lt;br /&gt;&amp;emsp;&amp;emsp;7.2.5.1 Software and Services&lt;br /&gt;&amp;emsp;&amp;emsp;7.2.6 Historic and Forecast Market Size by Country&lt;br /&gt;&amp;emsp;&amp;emsp;7.2.6.1 US&lt;br /&gt;&amp;emsp;&amp;emsp;7.2.6.2 Canada&lt;br /&gt;&amp;emsp;&amp;emsp;7.2.6.3 Mexico&lt;br /&gt;&amp;emsp;&lt;strong&gt;7.3. Eastern Europe Clinical Trial Management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Cloud-based and On-premise&lt;br /&gt;&amp;emsp;&amp;emsp;7.3.5 Historic and Forecasted Market Size By Application&lt;br /&gt;&amp;emsp;&amp;emsp;7.3.5.1 Software and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Clinical Trial Management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Cloud-based and On-premise&lt;br /&gt;&amp;emsp;&amp;emsp;7.4.5 Historic and Forecasted Market Size By Application&lt;br /&gt;&amp;emsp;&amp;emsp;7.4.5.1 Software and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Clinical Trial Management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Cloud-based and On-premise&lt;br /&gt;&amp;emsp;&amp;emsp;7.5.5 Historic and Forecasted Market Size By Application&lt;br /&gt;&amp;emsp;&amp;emsp;7.5.5.1 Software and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Clinical Trial Management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Cloud-based and On-premise&lt;br /&gt;&amp;emsp;&amp;emsp;7.6.5 Historic and Forecasted Market Size By Application&lt;br /&gt;&amp;emsp;&amp;emsp;7.6.5.1 Software and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Clinical Trial Management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Cloud-based and On-premise&lt;br /&gt;&amp;emsp;&amp;emsp;7.7.5 Historic and Forecasted Market Size By Application&lt;br /&gt;&amp;emsp;&amp;emsp;7.7.5.1 Software and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</si>
  <si>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 Coach Market by Type&lt;/strong&gt;&lt;br /&gt;&amp;emsp;4.1 Health Coach Market Snapshot and Growth Engine&lt;br /&gt;&amp;emsp;4.2 Health Coach Market Overview&lt;br /&gt;&amp;emsp;4.3 Nutrition coaching&lt;br /&gt;&amp;emsp;&amp;emsp;4.3.1 Introduction and Market Overview&lt;br /&gt;&amp;emsp;&amp;emsp;4.3.2 Historic and Forecasted Market Size in Value USD and Volume Units (2017-2032F)&lt;br /&gt;&amp;emsp;&amp;emsp;4.3.3 Key Market Trends, Growth Factors and Opportunities&lt;br /&gt;&amp;emsp;&amp;emsp;4.3.4 Nutrition coaching: Geographic Segmentation Analysis&lt;br /&gt;&amp;emsp;4.4  Exercise and fitness coaching&lt;br /&gt;&amp;emsp;&amp;emsp;4.4.1 Introduction and Market Overview&lt;br /&gt;&amp;emsp;&amp;emsp;4.4.2 Historic and Forecasted Market Size in Value USD and Volume Units (2017-2032F)&lt;br /&gt;&amp;emsp;&amp;emsp;4.4.3 Key Market Trends, Growth Factors and Opportunities&lt;br /&gt;&amp;emsp;&amp;emsp;4.4.4  Exercise and fitness coaching: Geographic Segmentation Analysis&lt;br /&gt;&amp;emsp;4.5  Lifestyle coaching&lt;br /&gt;&amp;emsp;&amp;emsp;4.5.1 Introduction and Market Overview&lt;br /&gt;&amp;emsp;&amp;emsp;4.5.2 Historic and Forecasted Market Size in Value USD and Volume Units (2017-2032F)&lt;br /&gt;&amp;emsp;&amp;emsp;4.5.3 Key Market Trends, Growth Factors and Opportunities&lt;br /&gt;&amp;emsp;&amp;emsp;4.5.4  Lifestyle coaching: Geographic Segmentation Analysis&lt;br /&gt;&amp;emsp;4.6  Weight management coaching &lt;br /&gt;&amp;emsp;&amp;emsp;4.6.1 Introduction and Market Overview&lt;br /&gt;&amp;emsp;&amp;emsp;4.6.2 Historic and Forecasted Market Size in Value USD and Volume Units (2017-2032F)&lt;br /&gt;&amp;emsp;&amp;emsp;4.6.3 Key Market Trends, Growth Factors and Opportunities&lt;br /&gt;&amp;emsp;&amp;emsp;4.6.4  Weight management coaching : Geographic Segmentation Analysis&lt;br /&gt;&amp;emsp;4.7  Chronic condition coaching&lt;br /&gt;&amp;emsp;&amp;emsp;4.7.1 Introduction and Market Overview&lt;br /&gt;&amp;emsp;&amp;emsp;4.7.2 Historic and Forecasted Market Size in Value USD and Volume Units (2017-2032F)&lt;br /&gt;&amp;emsp;&amp;emsp;4.7.3 Key Market Trends, Growth Factors and Opportunities&lt;br /&gt;&amp;emsp;&amp;emsp;4.7.4  Chronic condition coaching: Geographic Segmentation Analysis&lt;br /&gt;&amp;emsp;4.8  Stress management coaching&lt;br /&gt;&amp;emsp;&amp;emsp;4.8.1 Introduction and Market Overview&lt;br /&gt;&amp;emsp;&amp;emsp;4.8.2 Historic and Forecasted Market Size in Value USD and Volume Units (2017-2032F)&lt;br /&gt;&amp;emsp;&amp;emsp;4.8.3 Key Market Trends, Growth Factors and Opportunities&lt;br /&gt;&amp;emsp;&amp;emsp;4.8.4  Stress management coaching: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Health Coach Market by Application&lt;/strong&gt;&lt;br /&gt;&amp;emsp;5.1 Health Coach Market Snapshot and Growth Engine&lt;br /&gt;&amp;emsp;5.2 Health Coach Market Overview&lt;br /&gt;&amp;emsp;5.3 Online and Offline&lt;br /&gt;&amp;emsp;&amp;emsp;5.3.1 Introduction and Market Overview&lt;br /&gt;&amp;emsp;&amp;emsp;5.3.2 Historic and Forecasted Market Size in Value USD and Volume Units (2017-2032F)&lt;br /&gt;&amp;emsp;&amp;emsp;5.3.3 Key Market Trends, Growth Factors and Opportunities&lt;br /&gt;&amp;emsp;&amp;emsp;5.3.4 Online and Offline: Geographic Segmentation Analysis&lt;br /&gt;&lt;br /&gt;&lt;strong&gt;Chapter 6: Company Profiles and Competitive Analysis&lt;/strong&gt;&lt;br /&gt;&amp;emsp;6.1 Competitive Landscape&lt;br /&gt;&amp;emsp;&amp;emsp;6.1.1 Competitive Benchmarking&lt;br /&gt;&amp;emsp;&amp;emsp;6.1.2 Health Coach Market Share by Manufacturer (2023)&lt;br /&gt;&amp;emsp;&amp;emsp;6.1.3 Industry BCG Matrix&lt;br /&gt;&amp;emsp;&amp;emsp;6.1.4 Heat Map Analysis&lt;br /&gt;&amp;emsp;&amp;emsp;6.1.5 Mergers and Acquisitions&lt;br /&gt;&amp;emsp;&amp;emsp;&lt;br /&gt;&amp;emsp;6.2 NOOM&lt;br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HEALTHIFYME&lt;br /&gt;&amp;emsp;6.5 OMADA HEALTH&lt;br /&gt;&amp;emsp;6.6 INC.&lt;br /&gt;&amp;emsp;6.7 IORA HEALTH&lt;br /&gt;&amp;emsp;6.8 VIRTA HEALTH CORP&lt;br /&gt;&amp;emsp;6.9 VIDA HEALTH&lt;br /&gt;&amp;emsp;6.10 VIVA HEALTH COACHING&lt;br /&gt;&amp;emsp;6.11 THE HEALTH COACH GROUP&lt;br /&gt;&amp;emsp;6.12 1WELLCOACHES CORPORATION&lt;br /&gt;&amp;emsp;6.13 MAYO CLINIC HEALTH COACHING&lt;br /&gt;&amp;emsp;6.14 AMERICAN COUNCIL ON EXERCISE (ACE)&lt;br /&gt;&amp;emsp;6.15 PRECISION NUTRITION&lt;br /&gt;&amp;emsp;6.16 DUKE INTEGRATIVE MEDICINE&lt;br /&gt;&amp;emsp;6.17 THE DR. SEARS WELLNESS INSTITUTE&lt;br /&gt;&lt;br /&gt;&lt;strong&gt;Chapter 7: Global Health Coach Market By Region&lt;/strong&gt;&lt;br /&gt;&amp;emsp;7.1 Overview&lt;br /&gt;&amp;emsp;&lt;strong&gt;7.2. North America Health Coach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Nutrition coaching&lt;br /&gt;&amp;emsp;&amp;emsp;7.2.4.2  Exercise and fitness coaching&lt;br /&gt;&amp;emsp;&amp;emsp;7.2.4.3  Lifestyle coaching&lt;br /&gt;&amp;emsp;&amp;emsp;7.2.4.4  Weight management coaching &lt;br /&gt;&amp;emsp;&amp;emsp;7.2.4.5  Chronic condition coaching&lt;br /&gt;&amp;emsp;&amp;emsp;7.2.4.6  Stress management coaching&lt;br /&gt;&amp;emsp;&amp;emsp;7.2.4.7  Others&lt;br /&gt;&amp;emsp;&amp;emsp;7.2.5 Historic and Forecasted Market Size By Application&lt;br /&gt;&amp;emsp;&amp;emsp;7.2.5.1 Online and Offline&lt;br /&gt;&amp;emsp;&amp;emsp;7.2.6 Historic and Forecast Market Size by Country&lt;br /&gt;&amp;emsp;&amp;emsp;7.2.6.1 US&lt;br /&gt;&amp;emsp;&amp;emsp;7.2.6.2 Canada&lt;br /&gt;&amp;emsp;&amp;emsp;7.2.6.3 Mexico&lt;br /&gt;&amp;emsp;&lt;strong&gt;7.3. Eastern Europe Health Coach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Nutrition coaching&lt;br /&gt;&amp;emsp;&amp;emsp;7.3.4.2  Exercise and fitness coaching&lt;br /&gt;&amp;emsp;&amp;emsp;7.3.4.3  Lifestyle coaching&lt;br /&gt;&amp;emsp;&amp;emsp;7.3.4.4  Weight management coaching &lt;br /&gt;&amp;emsp;&amp;emsp;7.3.4.5  Chronic condition coaching&lt;br /&gt;&amp;emsp;&amp;emsp;7.3.4.6  Stress management coaching&lt;br /&gt;&amp;emsp;&amp;emsp;7.3.4.7  Others&lt;br /&gt;&amp;emsp;&amp;emsp;7.3.5 Historic and Forecasted Market Size By Application&lt;br /&gt;&amp;emsp;&amp;emsp;7.3.5.1 Online and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 Coach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Nutrition coaching&lt;br /&gt;&amp;emsp;&amp;emsp;7.4.4.2  Exercise and fitness coaching&lt;br /&gt;&amp;emsp;&amp;emsp;7.4.4.3  Lifestyle coaching&lt;br /&gt;&amp;emsp;&amp;emsp;7.4.4.4  Weight management coaching &lt;br /&gt;&amp;emsp;&amp;emsp;7.4.4.5  Chronic condition coaching&lt;br /&gt;&amp;emsp;&amp;emsp;7.4.4.6  Stress management coaching&lt;br /&gt;&amp;emsp;&amp;emsp;7.4.4.7  Others&lt;br /&gt;&amp;emsp;&amp;emsp;7.4.5 Historic and Forecasted Market Size By Application&lt;br /&gt;&amp;emsp;&amp;emsp;7.4.5.1 Online and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 Coach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Nutrition coaching&lt;br /&gt;&amp;emsp;&amp;emsp;7.5.4.2  Exercise and fitness coaching&lt;br /&gt;&amp;emsp;&amp;emsp;7.5.4.3  Lifestyle coaching&lt;br /&gt;&amp;emsp;&amp;emsp;7.5.4.4  Weight management coaching &lt;br /&gt;&amp;emsp;&amp;emsp;7.5.4.5  Chronic condition coaching&lt;br /&gt;&amp;emsp;&amp;emsp;7.5.4.6  Stress management coaching&lt;br /&gt;&amp;emsp;&amp;emsp;7.5.4.7  Others&lt;br /&gt;&amp;emsp;&amp;emsp;7.5.5 Historic and Forecasted Market Size By Application&lt;br /&gt;&amp;emsp;&amp;emsp;7.5.5.1 Online and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 Coach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Nutrition coaching&lt;br /&gt;&amp;emsp;&amp;emsp;7.6.4.2  Exercise and fitness coaching&lt;br /&gt;&amp;emsp;&amp;emsp;7.6.4.3  Lifestyle coaching&lt;br /&gt;&amp;emsp;&amp;emsp;7.6.4.4  Weight management coaching &lt;br /&gt;&amp;emsp;&amp;emsp;7.6.4.5  Chronic condition coaching&lt;br /&gt;&amp;emsp;&amp;emsp;7.6.4.6  Stress management coaching&lt;br /&gt;&amp;emsp;&amp;emsp;7.6.4.7  Others&lt;br /&gt;&amp;emsp;&amp;emsp;7.6.5 Historic and Forecasted Market Size By Application&lt;br /&gt;&amp;emsp;&amp;emsp;7.6.5.1 Online and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 Coach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Nutrition coaching&lt;br /&gt;&amp;emsp;&amp;emsp;7.7.4.2  Exercise and fitness coaching&lt;br /&gt;&amp;emsp;&amp;emsp;7.7.4.3  Lifestyle coaching&lt;br /&gt;&amp;emsp;&amp;emsp;7.7.4.4  Weight management coaching &lt;br /&gt;&amp;emsp;&amp;emsp;7.7.4.5  Chronic condition coaching&lt;br /&gt;&amp;emsp;&amp;emsp;7.7.4.6  Stress management coaching&lt;br /&gt;&amp;emsp;&amp;emsp;7.7.4.7  Others&lt;br /&gt;&amp;emsp;&amp;emsp;7.7.5 Historic and Forecasted Market Size By Application&lt;br /&gt;&amp;emsp;&amp;emsp;7.7.5.1 Online and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</si>
  <si>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Payer Services Market by Type&lt;/strong&gt;&lt;br /&gt;&amp;emsp;4.1 Healthcare Payer Services Market Snapshot and Growth Engine&lt;br /&gt;&amp;emsp;4.2 Healthcare Payer Services Market Overview&lt;br /&gt;&amp;emsp;4.3 Business Process Outsourcing&lt;br /&gt;&amp;emsp;&amp;emsp;4.3.1 Introduction and Market Overview&lt;br /&gt;&amp;emsp;&amp;emsp;4.3.2 Historic and Forecasted Market Size in Value USD and Volume Units (2017-2032F)&lt;br /&gt;&amp;emsp;&amp;emsp;4.3.3 Key Market Trends, Growth Factors and Opportunities&lt;br /&gt;&amp;emsp;&amp;emsp;4.3.4 Business Process Outsourcing: Geographic Segmentation Analysis&lt;br /&gt;&amp;emsp;4.4  Information Technology Outsourcing&lt;br /&gt;&amp;emsp;&amp;emsp;4.4.1 Introduction and Market Overview&lt;br /&gt;&amp;emsp;&amp;emsp;4.4.2 Historic and Forecasted Market Size in Value USD and Volume Units (2017-2032F)&lt;br /&gt;&amp;emsp;&amp;emsp;4.4.3 Key Market Trends, Growth Factors and Opportunities&lt;br /&gt;&amp;emsp;&amp;emsp;4.4.4  Information Technology Outsourcing: Geographic Segmentation Analysis&lt;br /&gt;&amp;emsp;4.5  Knowledge Process Outsourcing&lt;br /&gt;&amp;emsp;&amp;emsp;4.5.1 Introduction and Market Overview&lt;br /&gt;&amp;emsp;&amp;emsp;4.5.2 Historic and Forecasted Market Size in Value USD and Volume Units (2017-2032F)&lt;br /&gt;&amp;emsp;&amp;emsp;4.5.3 Key Market Trends, Growth Factors and Opportunities&lt;br /&gt;&amp;emsp;&amp;emsp;4.5.4  Knowledge Process Outsourcing: Geographic Segmentation Analysis&lt;br /&gt;&lt;br /&gt;&lt;strong&gt;Chapter 5: Healthcare Payer Services Market by Application&lt;/strong&gt;&lt;br /&gt;&amp;emsp;5.1 Healthcare Payer Services Market Snapshot and Growth Engine&lt;br /&gt;&amp;emsp;5.2 Healthcare Payer Services Market Overview&lt;br /&gt;&amp;emsp;5.3 Claims Management Services&lt;br /&gt;&amp;emsp;&amp;emsp;5.3.1 Introduction and Market Overview&lt;br /&gt;&amp;emsp;&amp;emsp;5.3.2 Historic and Forecasted Market Size in Value USD and Volume Units (2017-2032F)&lt;br /&gt;&amp;emsp;&amp;emsp;5.3.3 Key Market Trends, Growth Factors and Opportunities&lt;br /&gt;&amp;emsp;&amp;emsp;5.3.4 Claims Management Services: Geographic Segmentation Analysis&lt;br /&gt;&amp;emsp;5.4  Integrated Front Office Service and Back Office Operations&lt;br /&gt;&amp;emsp;&amp;emsp;5.4.1 Introduction and Market Overview&lt;br /&gt;&amp;emsp;&amp;emsp;5.4.2 Historic and Forecasted Market Size in Value USD and Volume Units (2017-2032F)&lt;br /&gt;&amp;emsp;&amp;emsp;5.4.3 Key Market Trends, Growth Factors and Opportunities&lt;br /&gt;&amp;emsp;&amp;emsp;5.4.4  Integrated Front Office Service and Back Office Operations: Geographic Segmentation Analysis&lt;br /&gt;&amp;emsp;5.5  Member Management Services&lt;br /&gt;&amp;emsp;&amp;emsp;5.5.1 Introduction and Market Overview&lt;br /&gt;&amp;emsp;&amp;emsp;5.5.2 Historic and Forecasted Market Size in Value USD and Volume Units (2017-2032F)&lt;br /&gt;&amp;emsp;&amp;emsp;5.5.3 Key Market Trends, Growth Factors and Opportunities&lt;br /&gt;&amp;emsp;&amp;emsp;5.5.4  Member Management Services: Geographic Segmentation Analysis&lt;br /&gt;&amp;emsp;5.6  Provider Management Services&lt;br /&gt;&amp;emsp;&amp;emsp;5.6.1 Introduction and Market Overview&lt;br /&gt;&amp;emsp;&amp;emsp;5.6.2 Historic and Forecasted Market Size in Value USD and Volume Units (2017-2032F)&lt;br /&gt;&amp;emsp;&amp;emsp;5.6.3 Key Market Trends, Growth Factors and Opportunities&lt;br /&gt;&amp;emsp;&amp;emsp;5.6.4  Provider Management Services: Geographic Segmentation Analysis&lt;br /&gt;&amp;emsp;5.7  Billing and Accounts Management Services&lt;br /&gt;&amp;emsp;&amp;emsp;5.7.1 Introduction and Market Overview&lt;br /&gt;&amp;emsp;&amp;emsp;5.7.2 Historic and Forecasted Market Size in Value USD and Volume Units (2017-2032F)&lt;br /&gt;&amp;emsp;&amp;emsp;5.7.3 Key Market Trends, Growth Factors and Opportunities&lt;br /&gt;&amp;emsp;&amp;emsp;5.7.4  Billing and Accounts Management Services: Geographic Segmentation Analysis&lt;br /&gt;&amp;emsp;5.8  Analytics and Fraud Management Services&lt;br /&gt;&amp;emsp;&amp;emsp;5.8.1 Introduction and Market Overview&lt;br /&gt;&amp;emsp;&amp;emsp;5.8.2 Historic and Forecasted Market Size in Value USD and Volume Units (2017-2032F)&lt;br /&gt;&amp;emsp;&amp;emsp;5.8.3 Key Market Trends, Growth Factors and Opportunities&lt;br /&gt;&amp;emsp;&amp;emsp;5.8.4  Analytics and Fraud Management Services: Geographic Segmentation Analysis&lt;br /&gt;&amp;emsp;5.9  HR Services&lt;br /&gt;&amp;emsp;&amp;emsp;5.9.1 Introduction and Market Overview&lt;br /&gt;&amp;emsp;&amp;emsp;5.9.2 Historic and Forecasted Market Size in Value USD and Volume Units (2017-2032F)&lt;br /&gt;&amp;emsp;&amp;emsp;5.9.3 Key Market Trends, Growth Factors and Opportunities&lt;br /&gt;&amp;emsp;&amp;emsp;5.9.4  HR Services: Geographic Segmentation Analysis&lt;br /&gt;&amp;emsp;5.10  Payment Management Services&lt;br /&gt;&amp;emsp;&amp;emsp;5.10.1 Introduction and Market Overview&lt;br /&gt;&amp;emsp;&amp;emsp;5.10.2 Historic and Forecasted Market Size in Value USD and Volume Units (2017-2032F)&lt;br /&gt;&amp;emsp;&amp;emsp;5.10.3 Key Market Trends, Growth Factors and Opportunities&lt;br /&gt;&amp;emsp;&amp;emsp;5.10.4  Payment Management Services: Geographic Segmentation Analysis&lt;br /&gt;&amp;emsp;5.11  Audit and Analysis Systems&lt;br /&gt;&amp;emsp;&amp;emsp;5.11.1 Introduction and Market Overview&lt;br /&gt;&amp;emsp;&amp;emsp;5.11.2 Historic and Forecasted Market Size in Value USD and Volume Units (2017-2032F)&lt;br /&gt;&amp;emsp;&amp;emsp;5.11.3 Key Market Trends, Growth Factors and Opportunities&lt;br /&gt;&amp;emsp;&amp;emsp;5.11.4  Audit and Analysis Systems: Geographic Segmentation Analysis&lt;br /&gt;&lt;br /&gt;&lt;strong&gt;Chapter 6: Company Profiles and Competitive Analysis&lt;/strong&gt;&lt;br /&gt;&amp;emsp;6.1 Competitive Landscape&lt;br /&gt;&amp;emsp;&amp;emsp;6.1.1 Competitive Benchmarking&lt;br /&gt;&amp;emsp;&amp;emsp;6.1.2 Healthcare Payer Services Market Share by Manufacturer (2023)&lt;br /&gt;&amp;emsp;&amp;emsp;6.1.3 Industry BCG Matrix&lt;br /&gt;&amp;emsp;&amp;emsp;6.1.4 Heat Map Analysis&lt;br /&gt;&amp;emsp;&amp;emsp;6.1.5 Mergers and Acquisitions&lt;br /&gt;&amp;emsp;&amp;emsp;&lt;br /&gt;&amp;emsp;6.2 ACCENTURE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INSTITUTE BCN ESTHETICS S.L.&lt;br /&gt;&amp;emsp;6.4 HEWLETT-PACKARD&lt;br /&gt;&amp;emsp;6.5 DELL&lt;br /&gt;&amp;emsp;6.6 INC.&lt;br /&gt;&amp;emsp;6.7 ZEOMEGA&lt;br /&gt;&amp;emsp;6.8 VERISK ANALYTICS&lt;br /&gt;&amp;emsp;6.9 INC.&lt;br /&gt;&amp;emsp;6.10 UNITEDHEALTH GROUP&lt;br /&gt;&amp;emsp;6.11 NXGN MANAGEMENT&lt;br /&gt;&amp;emsp;6.12 LLC&lt;br /&gt;&amp;emsp;6.13 MCKESSON CORPORATION&lt;br /&gt;&amp;emsp;6.14 IBM CORPORATION&lt;br /&gt;&amp;emsp;6.15 EPIC SYSTEMS CORPORATION&lt;br /&gt;&amp;emsp;6.16 ECLINICALWORKS&lt;br /&gt;&amp;emsp;6.17 CERNER CORPORATION&lt;br /&gt;&amp;emsp;6.18 ALLSCRIPTS HEALTHCARE SOLUTIONS&lt;br /&gt;&amp;emsp;6.19 INC.&lt;br /&gt;&amp;emsp;6.20 AETNA&lt;br /&gt;&amp;emsp;6.21 INC.&lt;br /&gt;&amp;emsp;6.22 COGNIZANT&lt;br /&gt;&amp;emsp;6.23 ACCENTURE&lt;br /&gt;&amp;emsp;6.24 DXC TECHNOLOGY COMPANY&lt;br /&gt;&amp;emsp;6.25 WIPRO&lt;br /&gt;&lt;br /&gt;&lt;strong&gt;Chapter 7: Global Healthcare Payer Services Market By Region&lt;/strong&gt;&lt;br /&gt;&amp;emsp;7.1 Overview&lt;br /&gt;&amp;emsp;&lt;strong&gt;7.2. North America Healthcare Payer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Business Process Outsourcing&lt;br /&gt;&amp;emsp;&amp;emsp;7.2.4.2  Information Technology Outsourcing&lt;br /&gt;&amp;emsp;&amp;emsp;7.2.4.3  Knowledge Process Outsourcing&lt;br /&gt;&amp;emsp;&amp;emsp;7.2.5 Historic and Forecasted Market Size By Application&lt;br /&gt;&amp;emsp;&amp;emsp;7.2.5.1 Claims Management Services&lt;br /&gt;&amp;emsp;&amp;emsp;7.2.5.2  Integrated Front Office Service and Back Office Operations&lt;br /&gt;&amp;emsp;&amp;emsp;7.2.5.3  Member Management Services&lt;br /&gt;&amp;emsp;&amp;emsp;7.2.5.4  Provider Management Services&lt;br /&gt;&amp;emsp;&amp;emsp;7.2.5.5  Billing and Accounts Management Services&lt;br /&gt;&amp;emsp;&amp;emsp;7.2.5.6  Analytics and Fraud Management Services&lt;br /&gt;&amp;emsp;&amp;emsp;7.2.5.7  HR Services&lt;br /&gt;&amp;emsp;&amp;emsp;7.2.5.8  Payment Management Services&lt;br /&gt;&amp;emsp;&amp;emsp;7.2.5.9  Audit and Analysis Systems&lt;br /&gt;&amp;emsp;&amp;emsp;7.2.6 Historic and Forecast Market Size by Country&lt;br /&gt;&amp;emsp;&amp;emsp;7.2.6.1 US&lt;br /&gt;&amp;emsp;&amp;emsp;7.2.6.2 Canada&lt;br /&gt;&amp;emsp;&amp;emsp;7.2.6.3 Mexico&lt;br /&gt;&amp;emsp;&lt;strong&gt;7.3. Eastern Europe Healthcare Payer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Business Process Outsourcing&lt;br /&gt;&amp;emsp;&amp;emsp;7.3.4.2  Information Technology Outsourcing&lt;br /&gt;&amp;emsp;&amp;emsp;7.3.4.3  Knowledge Process Outsourcing&lt;br /&gt;&amp;emsp;&amp;emsp;7.3.5 Historic and Forecasted Market Size By Application&lt;br /&gt;&amp;emsp;&amp;emsp;7.3.5.1 Claims Management Services&lt;br /&gt;&amp;emsp;&amp;emsp;7.3.5.2  Integrated Front Office Service and Back Office Operations&lt;br /&gt;&amp;emsp;&amp;emsp;7.3.5.3  Member Management Services&lt;br /&gt;&amp;emsp;&amp;emsp;7.3.5.4  Provider Management Services&lt;br /&gt;&amp;emsp;&amp;emsp;7.3.5.5  Billing and Accounts Management Services&lt;br /&gt;&amp;emsp;&amp;emsp;7.3.5.6  Analytics and Fraud Management Services&lt;br /&gt;&amp;emsp;&amp;emsp;7.3.5.7  HR Services&lt;br /&gt;&amp;emsp;&amp;emsp;7.3.5.8  Payment Management Services&lt;br /&gt;&amp;emsp;&amp;emsp;7.3.5.9  Audit and Analysis Systems&lt;br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Payer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Business Process Outsourcing&lt;br /&gt;&amp;emsp;&amp;emsp;7.4.4.2  Information Technology Outsourcing&lt;br /&gt;&amp;emsp;&amp;emsp;7.4.4.3  Knowledge Process Outsourcing&lt;br /&gt;&amp;emsp;&amp;emsp;7.4.5 Historic and Forecasted Market Size By Application&lt;br /&gt;&amp;emsp;&amp;emsp;7.4.5.1 Claims Management Services&lt;br /&gt;&amp;emsp;&amp;emsp;7.4.5.2  Integrated Front Office Service and Back Office Operations&lt;br /&gt;&amp;emsp;&amp;emsp;7.4.5.3  Member Management Services&lt;br /&gt;&amp;emsp;&amp;emsp;7.4.5.4  Provider Management Services&lt;br /&gt;&amp;emsp;&amp;emsp;7.4.5.5  Billing and Accounts Management Services&lt;br /&gt;&amp;emsp;&amp;emsp;7.4.5.6  Analytics and Fraud Management Services&lt;br /&gt;&amp;emsp;&amp;emsp;7.4.5.7  HR Services&lt;br /&gt;&amp;emsp;&amp;emsp;7.4.5.8  Payment Management Services&lt;br /&gt;&amp;emsp;&amp;emsp;7.4.5.9  Audit and Analysis Systems&lt;br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Payer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Business Process Outsourcing&lt;br /&gt;&amp;emsp;&amp;emsp;7.5.4.2  Information Technology Outsourcing&lt;br /&gt;&amp;emsp;&amp;emsp;7.5.4.3  Knowledge Process Outsourcing&lt;br /&gt;&amp;emsp;&amp;emsp;7.5.5 Historic and Forecasted Market Size By Application&lt;br /&gt;&amp;emsp;&amp;emsp;7.5.5.1 Claims Management Services&lt;br /&gt;&amp;emsp;&amp;emsp;7.5.5.2  Integrated Front Office Service and Back Office Operations&lt;br /&gt;&amp;emsp;&amp;emsp;7.5.5.3  Member Management Services&lt;br /&gt;&amp;emsp;&amp;emsp;7.5.5.4  Provider Management Services&lt;br /&gt;&amp;emsp;&amp;emsp;7.5.5.5  Billing and Accounts Management Services&lt;br /&gt;&amp;emsp;&amp;emsp;7.5.5.6  Analytics and Fraud Management Services&lt;br /&gt;&amp;emsp;&amp;emsp;7.5.5.7  HR Services&lt;br /&gt;&amp;emsp;&amp;emsp;7.5.5.8  Payment Management Services&lt;br /&gt;&amp;emsp;&amp;emsp;7.5.5.9  Audit and Analysis Systems&lt;br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Payer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Business Process Outsourcing&lt;br /&gt;&amp;emsp;&amp;emsp;7.6.4.2  Information Technology Outsourcing&lt;br /&gt;&amp;emsp;&amp;emsp;7.6.4.3  Knowledge Process Outsourcing&lt;br /&gt;&amp;emsp;&amp;emsp;7.6.5 Historic and Forecasted Market Size By Application&lt;br /&gt;&amp;emsp;&amp;emsp;7.6.5.1 Claims Management Services&lt;br /&gt;&amp;emsp;&amp;emsp;7.6.5.2  Integrated Front Office Service and Back Office Operations&lt;br /&gt;&amp;emsp;&amp;emsp;7.6.5.3  Member Management Services&lt;br /&gt;&amp;emsp;&amp;emsp;7.6.5.4  Provider Management Services&lt;br /&gt;&amp;emsp;&amp;emsp;7.6.5.5  Billing and Accounts Management Services&lt;br /&gt;&amp;emsp;&amp;emsp;7.6.5.6  Analytics and Fraud Management Services&lt;br /&gt;&amp;emsp;&amp;emsp;7.6.5.7  HR Services&lt;br /&gt;&amp;emsp;&amp;emsp;7.6.5.8  Payment Management Services&lt;br /&gt;&amp;emsp;&amp;emsp;7.6.5.9  Audit and Analysis Systems&lt;br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Payer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Business Process Outsourcing&lt;br /&gt;&amp;emsp;&amp;emsp;7.7.4.2  Information Technology Outsourcing&lt;br /&gt;&amp;emsp;&amp;emsp;7.7.4.3  Knowledge Process Outsourcing&lt;br /&gt;&amp;emsp;&amp;emsp;7.7.5 Historic and Forecasted Market Size By Application&lt;br /&gt;&amp;emsp;&amp;emsp;7.7.5.1 Claims Management Services&lt;br /&gt;&amp;emsp;&amp;emsp;7.7.5.2  Integrated Front Office Service and Back Office Operations&lt;br /&gt;&amp;emsp;&amp;emsp;7.7.5.3  Member Management Services&lt;br /&gt;&amp;emsp;&amp;emsp;7.7.5.4  Provider Management Services&lt;br /&gt;&amp;emsp;&amp;emsp;7.7.5.5  Billing and Accounts Management Services&lt;br /&gt;&amp;emsp;&amp;emsp;7.7.5.6  Analytics and Fraud Management Services&lt;br /&gt;&amp;emsp;&amp;emsp;7.7.5.7  HR Services&lt;br /&gt;&amp;emsp;&amp;emsp;7.7.5.8  Payment Management Services&lt;br /&gt;&amp;emsp;&amp;emsp;7.7.5.9  Audit and Analysis Systems&lt;br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</si>
  <si>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Intelligence (AI) in Biotechnology Market by Type&lt;/strong&gt;&lt;br /&gt;&amp;emsp;4.1 Artificial Intelligence (AI) in Biotechnology Market Snapshot and Growth Engine&lt;br /&gt;&amp;emsp;4.2 Artificial Intelligence (AI) in Biotechnology Market Overview&lt;br /&gt;&amp;emsp;4.3 Services and Software&lt;br /&gt;&amp;emsp;&amp;emsp;4.3.1 Introduction and Market Overview&lt;br /&gt;&amp;emsp;&amp;emsp;4.3.2 Historic and Forecasted Market Size in Value USD and Volume Units (2017-2032F)&lt;br /&gt;&amp;emsp;&amp;emsp;4.3.3 Key Market Trends, Growth Factors and Opportunities&lt;br /&gt;&amp;emsp;&amp;emsp;4.3.4 Services and Software: Geographic Segmentation Analysis&lt;br /&gt;&lt;br /&gt;&lt;strong&gt;Chapter 5: Artificial Intelligence (AI) in Biotechnology Market by Application&lt;/strong&gt;&lt;br /&gt;&amp;emsp;5.1 Artificial Intelligence (AI) in Biotechnology Market Snapshot and Growth Engine&lt;br /&gt;&amp;emsp;5.2 Artificial Intelligence (AI) in Biotechnology Market Overview&lt;br /&gt;&amp;emsp;5.3 Software&lt;br /&gt;&amp;emsp;&amp;emsp;5.3.1 Introduction and Market Overview&lt;br /&gt;&amp;emsp;&amp;emsp;5.3.2 Historic and Forecasted Market Size in Value USD and Volume Units (2017-2032F)&lt;br /&gt;&amp;emsp;&amp;emsp;5.3.3 Key Market Trends, Growth Factors and Opportunities&lt;br /&gt;&amp;emsp;&amp;emsp;5.3.4 Software: Geographic Segmentation Analysis&lt;br /&gt;&amp;emsp;5.4  Hardware&lt;br /&gt;&amp;emsp;&amp;emsp;5.4.1 Introduction and Market Overview&lt;br /&gt;&amp;emsp;&amp;emsp;5.4.2 Historic and Forecasted Market Size in Value USD and Volume Units (2017-2032F)&lt;br /&gt;&amp;emsp;&amp;emsp;5.4.3 Key Market Trends, Growth Factors and Opportunities&lt;br /&gt;&amp;emsp;&amp;emsp;5.4.4  Hardware: Geographic Segmentation Analysis&lt;br /&gt;&amp;emsp;5.5  Services&lt;br /&gt;&amp;emsp;&amp;emsp;5.5.1 Introduction and Market Overview&lt;br /&gt;&amp;emsp;&amp;emsp;5.5.2 Historic and Forecasted Market Size in Value USD and Volume Units (2017-2032F)&lt;br /&gt;&amp;emsp;&amp;emsp;5.5.3 Key Market Trends, Growth Factors and Opportunities&lt;br /&gt;&amp;emsp;&amp;emsp;5.5.4  Services: Geographic Segmentation Analysis&lt;br /&gt;&lt;br /&gt;&lt;strong&gt;Chapter 6: Company Profiles and Competitive Analysis&lt;/strong&gt;&lt;br /&gt;&amp;emsp;6.1 Competitive Landscape&lt;br /&gt;&amp;emsp;&amp;emsp;6.1.1 Competitive Benchmarking&lt;br /&gt;&amp;emsp;&amp;emsp;6.1.2 Artificial Intelligence (AI) in Biotechnology Market Share by Manufacturer (2023)&lt;br /&gt;&amp;emsp;&amp;emsp;6.1.3 Industry BCG Matrix&lt;br /&gt;&amp;emsp;&amp;emsp;6.1.4 Heat Map Analysis&lt;br /&gt;&amp;emsp;&amp;emsp;6.1.5 Mergers and Acquisitions&lt;br /&gt;&amp;emsp;&amp;emsp;&lt;br /&gt;&amp;emsp;6.2 ASTRAZENECA&lt;br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BRISTOL-MYERS SQUIBB&lt;br /&gt;&amp;emsp;6.4 GILEAD SCIENCES&lt;br /&gt;&amp;emsp;6.5 INC.&lt;br /&gt;&amp;emsp;6.6 SANOFI&lt;br /&gt;&amp;emsp;6.7 ABBOTT LABORATORIES&lt;br /&gt;&amp;emsp;6.8 BIOGEN&lt;br /&gt;&amp;emsp;6.9 PFIZER&lt;br /&gt;&amp;emsp;6.10 INC.&lt;br /&gt;&amp;emsp;6.11 NOVO NORDISK A/S&lt;br /&gt;&amp;emsp;6.12 AMGEN&lt;br /&gt;&amp;emsp;6.13 INC.&lt;br /&gt;&amp;emsp;6.14 MERCK KGAA&lt;br /&gt;&amp;emsp;6.15 JOHNSON &amp; JOHNSON SERVICES&lt;br /&gt;&amp;emsp;6.16 INC.&lt;br /&gt;&amp;emsp;6.17 F. HOFFMANN-LA ROCHE LTD.&lt;br /&gt;&amp;emsp;6.18 NOVARTIS AG&lt;br /&gt;&amp;emsp;6.19 DEEP GENOMICS&lt;br /&gt;&amp;emsp;6.20 NVIDIA CORPORATION&lt;br /&gt;&amp;emsp;6.21 VERGE GENOMICS&lt;br /&gt;&amp;emsp;6.22 RECURSION PHARMACEUTICALS&lt;br /&gt;&lt;br /&gt;&lt;strong&gt;Chapter 7: Global Artificial Intelligence (AI) in Biotechnology Market By Region&lt;/strong&gt;&lt;br /&gt;&amp;emsp;7.1 Overview&lt;br /&gt;&amp;emsp;&lt;strong&gt;7.2. North America Artificial Intelligence (AI) in Biotechnology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Services and Software&lt;br /&gt;&amp;emsp;&amp;emsp;7.2.5 Historic and Forecasted Market Size By Application&lt;br /&gt;&amp;emsp;&amp;emsp;7.2.5.1 Software&lt;br /&gt;&amp;emsp;&amp;emsp;7.2.5.2  Hardware&lt;br /&gt;&amp;emsp;&amp;emsp;7.2.5.3  Services&lt;br /&gt;&amp;emsp;&amp;emsp;7.2.6 Historic and Forecast Market Size by Country&lt;br /&gt;&amp;emsp;&amp;emsp;7.2.6.1 US&lt;br /&gt;&amp;emsp;&amp;emsp;7.2.6.2 Canada&lt;br /&gt;&amp;emsp;&amp;emsp;7.2.6.3 Mexico&lt;br /&gt;&amp;emsp;&lt;strong&gt;7.3. Eastern Europe Artificial Intelligence (AI) in Biotechnology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Services and Software&lt;br /&gt;&amp;emsp;&amp;emsp;7.3.5 Historic and Forecasted Market Size By Application&lt;br /&gt;&amp;emsp;&amp;emsp;7.3.5.1 Software&lt;br /&gt;&amp;emsp;&amp;emsp;7.3.5.2  Hardware&lt;br /&gt;&amp;emsp;&amp;emsp;7.3.5.3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Intelligence (AI) in Biotechnology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Services and Software&lt;br /&gt;&amp;emsp;&amp;emsp;7.4.5 Historic and Forecasted Market Size By Application&lt;br /&gt;&amp;emsp;&amp;emsp;7.4.5.1 Software&lt;br /&gt;&amp;emsp;&amp;emsp;7.4.5.2  Hardware&lt;br /&gt;&amp;emsp;&amp;emsp;7.4.5.3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Intelligence (AI) in Biotechnology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Services and Software&lt;br /&gt;&amp;emsp;&amp;emsp;7.5.5 Historic and Forecasted Market Size By Application&lt;br /&gt;&amp;emsp;&amp;emsp;7.5.5.1 Software&lt;br /&gt;&amp;emsp;&amp;emsp;7.5.5.2  Hardware&lt;br /&gt;&amp;emsp;&amp;emsp;7.5.5.3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Intelligence (AI) in Biotechnology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Services and Software&lt;br /&gt;&amp;emsp;&amp;emsp;7.6.5 Historic and Forecasted Market Size By Application&lt;br /&gt;&amp;emsp;&amp;emsp;7.6.5.1 Software&lt;br /&gt;&amp;emsp;&amp;emsp;7.6.5.2  Hardware&lt;br /&gt;&amp;emsp;&amp;emsp;7.6.5.3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Intelligence (AI) in Biotechnology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Services and Software&lt;br /&gt;&amp;emsp;&amp;emsp;7.7.5 Historic and Forecasted Market Size By Application&lt;br /&gt;&amp;emsp;&amp;emsp;7.7.5.1 Software&lt;br /&gt;&amp;emsp;&amp;emsp;7.7.5.2  Hardware&lt;br /&gt;&amp;emsp;&amp;emsp;7.7.5.3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</si>
  <si>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Physical Therapy Rehabilitation Solutions Market by Type&lt;/strong&gt;&lt;br /&gt;&amp;emsp;4.1 Physical Therapy Rehabilitation Solutions Market Snapshot and Growth Engine&lt;br /&gt;&amp;emsp;4.2 Physical Therapy Rehabilitation Solutions Market Overview&lt;br /&gt;&amp;emsp;4.3 Software and Hardware&lt;br /&gt;&amp;emsp;&amp;emsp;4.3.1 Introduction and Market Overview&lt;br /&gt;&amp;emsp;&amp;emsp;4.3.2 Historic and Forecasted Market Size in Value USD and Volume Units (2017-2032F)&lt;br /&gt;&amp;emsp;&amp;emsp;4.3.3 Key Market Trends, Growth Factors and Opportunities&lt;br /&gt;&amp;emsp;&amp;emsp;4.3.4 Software and Hardware: Geographic Segmentation Analysis&lt;br /&gt;&lt;br /&gt;&lt;strong&gt;Chapter 5: Physical Therapy Rehabilitation Solutions Market by Application&lt;/strong&gt;&lt;br /&gt;&amp;emsp;5.1 Physical Therapy Rehabilitation Solutions Market Snapshot and Growth Engine&lt;br /&gt;&amp;emsp;5.2 Physical Therapy Rehabilitation Solutions Market Overview&lt;br /&gt;&amp;emsp;5.3 Hip Joint&lt;br /&gt;&amp;emsp;&amp;emsp;5.3.1 Introduction and Market Overview&lt;br /&gt;&amp;emsp;&amp;emsp;5.3.2 Historic and Forecasted Market Size in Value USD and Volume Units (2017-2032F)&lt;br /&gt;&amp;emsp;&amp;emsp;5.3.3 Key Market Trends, Growth Factors and Opportunities&lt;br /&gt;&amp;emsp;&amp;emsp;5.3.4 Hip Joint: Geographic Segmentation Analysis&lt;br /&gt;&amp;emsp;5.4  Spinal Cord Injuries&lt;br /&gt;&amp;emsp;&amp;emsp;5.4.1 Introduction and Market Overview&lt;br /&gt;&amp;emsp;&amp;emsp;5.4.2 Historic and Forecasted Market Size in Value USD and Volume Units (2017-2032F)&lt;br /&gt;&amp;emsp;&amp;emsp;5.4.3 Key Market Trends, Growth Factors and Opportunities&lt;br /&gt;&amp;emsp;&amp;emsp;5.4.4  Spinal Cord Injuries: Geographic Segmentation Analysis&lt;br /&gt;&amp;emsp;5.5  Forearms and Wrist Joints&lt;br /&gt;&amp;emsp;&amp;emsp;5.5.1 Introduction and Market Overview&lt;br /&gt;&amp;emsp;&amp;emsp;5.5.2 Historic and Forecasted Market Size in Value USD and Volume Units (2017-2032F)&lt;br /&gt;&amp;emsp;&amp;emsp;5.5.3 Key Market Trends, Growth Factors and Opportunities&lt;br /&gt;&amp;emsp;&amp;emsp;5.5.4  Forearms and Wrist Joints: Geographic Segmentation Analysis&lt;br /&gt;&amp;emsp;5.6  Shoulder and Elbow Joint&lt;br /&gt;&amp;emsp;&amp;emsp;5.6.1 Introduction and Market Overview&lt;br /&gt;&amp;emsp;&amp;emsp;5.6.2 Historic and Forecasted Market Size in Value USD and Volume Units (2017-2032F)&lt;br /&gt;&amp;emsp;&amp;emsp;5.6.3 Key Market Trends, Growth Factors and Opportunities&lt;br /&gt;&amp;emsp;&amp;emsp;5.6.4  Shoulder and Elbow Joint: Geographic Segmentation Analysis&lt;br /&gt;&amp;emsp;5.7  Knee Joint&lt;br /&gt;&amp;emsp;&amp;emsp;5.7.1 Introduction and Market Overview&lt;br /&gt;&amp;emsp;&amp;emsp;5.7.2 Historic and Forecasted Market Size in Value USD and Volume Units (2017-2032F)&lt;br /&gt;&amp;emsp;&amp;emsp;5.7.3 Key Market Trends, Growth Factors and Opportunities&lt;br /&gt;&amp;emsp;&amp;emsp;5.7.4  Knee Joint: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Physical Therapy Rehabilitation Solutions Market Share by Manufacturer (2023)&lt;br /&gt;&amp;emsp;&amp;emsp;6.1.3 Industry BCG Matrix&lt;br /&gt;&amp;emsp;&amp;emsp;6.1.4 Heat Map Analysis&lt;br /&gt;&amp;emsp;&amp;emsp;6.1.5 Mergers and Acquisitions&lt;br /&gt;&amp;emsp;&amp;emsp;&lt;br /&gt;&amp;emsp;6.2 REFLEXION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 INTERNATIONAL EAST&lt;br /&gt;&amp;emsp;6.4 CERNER CORPORATION&lt;br /&gt;&amp;emsp;6.5 KAREO&lt;br /&gt;&amp;emsp;6.6 INC.&lt;br /&gt;&amp;emsp;6.7 THERAPY SYNC&lt;br /&gt;&amp;emsp;6.8 EVICORE HEALTHCARE&lt;br /&gt;&amp;emsp;6.9 MEDITAB&lt;br /&gt;&amp;emsp;6.10 ISALUS&lt;br /&gt;&amp;emsp;6.11 SMITH+NEPHEW&lt;br /&gt;&amp;emsp;6.12 COREHAB SRL&lt;br /&gt;&amp;emsp;6.13 HINGE HEALTH&lt;br /&gt;&amp;emsp;6.14 INC.&lt;br /&gt;&amp;emsp;6.15 SWORD HEALTH&lt;br /&gt;&amp;emsp;6.16 INC.&lt;br /&gt;&amp;emsp;6.17 MIRA REHAB LIMITED&lt;br /&gt;&amp;emsp;6.18 MOTEKFORCE LINK&lt;br /&gt;&amp;emsp;6.19 GESTURE TEK HEALTH&lt;br /&gt;&lt;br /&gt;&lt;strong&gt;Chapter 7: Global Physical Therapy Rehabilitation Solutions Market By Region&lt;/strong&gt;&lt;br /&gt;&amp;emsp;7.1 Overview&lt;br /&gt;&amp;emsp;&lt;strong&gt;7.2. North America Physical Therapy Rehabilitation Solutions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 and Hardware&lt;br /&gt;&amp;emsp;&amp;emsp;7.2.5 Historic and Forecasted Market Size By Application&lt;br /&gt;&amp;emsp;&amp;emsp;7.2.5.1 Hip Joint&lt;br /&gt;&amp;emsp;&amp;emsp;7.2.5.2  Spinal Cord Injuries&lt;br /&gt;&amp;emsp;&amp;emsp;7.2.5.3  Forearms and Wrist Joints&lt;br /&gt;&amp;emsp;&amp;emsp;7.2.5.4  Shoulder and Elbow Joint&lt;br /&gt;&amp;emsp;&amp;emsp;7.2.5.5  Knee Joint&lt;br /&gt;&amp;emsp;&amp;emsp;7.2.5.6  Others&lt;br /&gt;&amp;emsp;&amp;emsp;7.2.6 Historic and Forecast Market Size by Country&lt;br /&gt;&amp;emsp;&amp;emsp;7.2.6.1 US&lt;br /&gt;&amp;emsp;&amp;emsp;7.2.6.2 Canada&lt;br /&gt;&amp;emsp;&amp;emsp;7.2.6.3 Mexico&lt;br /&gt;&amp;emsp;&lt;strong&gt;7.3. Eastern Europe Physical Therapy Rehabilitation Solutions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 and Hardware&lt;br /&gt;&amp;emsp;&amp;emsp;7.3.5 Historic and Forecasted Market Size By Application&lt;br /&gt;&amp;emsp;&amp;emsp;7.3.5.1 Hip Joint&lt;br /&gt;&amp;emsp;&amp;emsp;7.3.5.2  Spinal Cord Injuries&lt;br /&gt;&amp;emsp;&amp;emsp;7.3.5.3  Forearms and Wrist Joints&lt;br /&gt;&amp;emsp;&amp;emsp;7.3.5.4  Shoulder and Elbow Joint&lt;br /&gt;&amp;emsp;&amp;emsp;7.3.5.5  Knee Joint&lt;br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Physical Therapy Rehabilitation Solutions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 and Hardware&lt;br /&gt;&amp;emsp;&amp;emsp;7.4.5 Historic and Forecasted Market Size By Application&lt;br /&gt;&amp;emsp;&amp;emsp;7.4.5.1 Hip Joint&lt;br /&gt;&amp;emsp;&amp;emsp;7.4.5.2  Spinal Cord Injuries&lt;br /&gt;&amp;emsp;&amp;emsp;7.4.5.3  Forearms and Wrist Joints&lt;br /&gt;&amp;emsp;&amp;emsp;7.4.5.4  Shoulder and Elbow Joint&lt;br /&gt;&amp;emsp;&amp;emsp;7.4.5.5  Knee Joint&lt;br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Physical Therapy Rehabilitation Solutions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 and Hardware&lt;br /&gt;&amp;emsp;&amp;emsp;7.5.5 Historic and Forecasted Market Size By Application&lt;br /&gt;&amp;emsp;&amp;emsp;7.5.5.1 Hip Joint&lt;br /&gt;&amp;emsp;&amp;emsp;7.5.5.2  Spinal Cord Injuries&lt;br /&gt;&amp;emsp;&amp;emsp;7.5.5.3  Forearms and Wrist Joints&lt;br /&gt;&amp;emsp;&amp;emsp;7.5.5.4  Shoulder and Elbow Joint&lt;br /&gt;&amp;emsp;&amp;emsp;7.5.5.5  Knee Joint&lt;br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Physical Therapy Rehabilitation Solutions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 and Hardware&lt;br /&gt;&amp;emsp;&amp;emsp;7.6.5 Historic and Forecasted Market Size By Application&lt;br /&gt;&amp;emsp;&amp;emsp;7.6.5.1 Hip Joint&lt;br /&gt;&amp;emsp;&amp;emsp;7.6.5.2  Spinal Cord Injuries&lt;br /&gt;&amp;emsp;&amp;emsp;7.6.5.3  Forearms and Wrist Joints&lt;br /&gt;&amp;emsp;&amp;emsp;7.6.5.4  Shoulder and Elbow Joint&lt;br /&gt;&amp;emsp;&amp;emsp;7.6.5.5  Knee Joint&lt;br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Physical Therapy Rehabilitation Solutions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 and Hardware&lt;br /&gt;&amp;emsp;&amp;emsp;7.7.5 Historic and Forecasted Market Size By Application&lt;br /&gt;&amp;emsp;&amp;emsp;7.7.5.1 Hip Joint&lt;br /&gt;&amp;emsp;&amp;emsp;7.7.5.2  Spinal Cord Injuries&lt;br /&gt;&amp;emsp;&amp;emsp;7.7.5.3  Forearms and Wrist Joints&lt;br /&gt;&amp;emsp;&amp;emsp;7.7.5.4  Shoulder and Elbow Joint&lt;br /&gt;&amp;emsp;&amp;emsp;7.7.5.5  Knee Joint&lt;br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</si>
  <si>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Rnai Technology Market by Type&lt;/strong&gt;&lt;br /&gt;&amp;emsp;4.1 Rnai Technology Market Snapshot and Growth Engine&lt;br /&gt;&amp;emsp;4.2 Rnai Technology Market Overview&lt;br /&gt;&amp;emsp;4.3 Drug Discovery and Development&lt;br /&gt;&amp;emsp;&amp;emsp;4.3.1 Introduction and Market Overview&lt;br /&gt;&amp;emsp;&amp;emsp;4.3.2 Historic and Forecasted Market Size in Value USD and Volume Units (2017-2032F)&lt;br /&gt;&amp;emsp;&amp;emsp;4.3.3 Key Market Trends, Growth Factors and Opportunities&lt;br /&gt;&amp;emsp;&amp;emsp;4.3.4 Drug Discovery and Development: Geographic Segmentation Analysis&lt;br /&gt;&amp;emsp;4.4  Therapeutics&lt;br /&gt;&amp;emsp;&amp;emsp;4.4.1 Introduction and Market Overview&lt;br /&gt;&amp;emsp;&amp;emsp;4.4.2 Historic and Forecasted Market Size in Value USD and Volume Units (2017-2032F)&lt;br /&gt;&amp;emsp;&amp;emsp;4.4.3 Key Market Trends, Growth Factors and Opportunities&lt;br /&gt;&amp;emsp;&amp;emsp;4.4.4  Therapeutics: Geographic Segmentation Analysis&lt;br /&gt;&amp;emsp;4.5  Functional Genomics&lt;br /&gt;&amp;emsp;&amp;emsp;4.5.1 Introduction and Market Overview&lt;br /&gt;&amp;emsp;&amp;emsp;4.5.2 Historic and Forecasted Market Size in Value USD and Volume Units (2017-2032F)&lt;br /&gt;&amp;emsp;&amp;emsp;4.5.3 Key Market Trends, Growth Factors and Opportunities&lt;br /&gt;&amp;emsp;&amp;emsp;4.5.4  Functional Genomics: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Rnai Technology Market by Application&lt;/strong&gt;&lt;br /&gt;&amp;emsp;5.1 Rnai Technology Market Snapshot and Growth Engine&lt;br /&gt;&amp;emsp;5.2 Rnai Technology Market Overview&lt;br /&gt;&amp;emsp;5.3 Pharmaceutical &amp; Biotechnology Companies&lt;br /&gt;&amp;emsp;&amp;emsp;5.3.1 Introduction and Market Overview&lt;br /&gt;&amp;emsp;&amp;emsp;5.3.2 Historic and Forecasted Market Size in Value USD and Volume Units (2017-2032F)&lt;br /&gt;&amp;emsp;&amp;emsp;5.3.3 Key Market Trends, Growth Factors and Opportunities&lt;br /&gt;&amp;emsp;&amp;emsp;5.3.4 Pharmaceutical &amp; Biotechnology Companies: Geographic Segmentation Analysis&lt;br /&gt;&amp;emsp;5.4  Academic &amp; Research Institutes&lt;br /&gt;&amp;emsp;&amp;emsp;5.4.1 Introduction and Market Overview&lt;br /&gt;&amp;emsp;&amp;emsp;5.4.2 Historic and Forecasted Market Size in Value USD and Volume Units (2017-2032F)&lt;br /&gt;&amp;emsp;&amp;emsp;5.4.3 Key Market Trends, Growth Factors and Opportunities&lt;br /&gt;&amp;emsp;&amp;emsp;5.4.4  Academic &amp; Research Institutes: Geographic Segmentation Analysis&lt;br /&gt;&amp;emsp;5.5  CROs &amp; CMOs&lt;br /&gt;&amp;emsp;&amp;emsp;5.5.1 Introduction and Market Overview&lt;br /&gt;&amp;emsp;&amp;emsp;5.5.2 Historic and Forecasted Market Size in Value USD and Volume Units (2017-2032F)&lt;br /&gt;&amp;emsp;&amp;emsp;5.5.3 Key Market Trends, Growth Factors and Opportunities&lt;br /&gt;&amp;emsp;&amp;emsp;5.5.4  CROs &amp; CMOs: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Rnai Technology Market Share by Manufacturer (2023)&lt;br /&gt;&amp;emsp;&amp;emsp;6.1.3 Industry BCG Matrix&lt;br /&gt;&amp;emsp;&amp;emsp;6.1.4 Heat Map Analysis&lt;br /&gt;&amp;emsp;&amp;emsp;6.1.5 Mergers and Acquisitions&lt;br /&gt;&amp;emsp;&amp;emsp;&lt;br /&gt;&amp;emsp;6.2 ALNYLAM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ORIGENE TECHNOLOGIES&lt;br /&gt;&amp;emsp;6.4 INC.&lt;br /&gt;&amp;emsp;6.5 ARROWHEAD PHARMACEUTICALS&lt;br /&gt;&amp;emsp;6.6 DICERNA PHARMACEUTICALS&lt;br /&gt;&amp;emsp;6.7 SILENCE THERAPEUTICS&lt;br /&gt;&amp;emsp;6.8 IONIS PHARMACEUTICALS&lt;br /&gt;&amp;emsp;6.9 MERCK &amp; CO.&lt;br /&gt;&amp;emsp;6.10 QIAGEN N.V.&lt;br /&gt;&amp;emsp;6.11 THERMO FISHER SCIENTIFIC&lt;br /&gt;&amp;emsp;6.12 SYNLOGIC&lt;br /&gt;&amp;emsp;6.13 BENITEC BIOPHARMA&lt;br /&gt;&amp;emsp;6.14 GRADALIS&lt;br /&gt;&amp;emsp;6.15 SIRNAOMICS&lt;br /&gt;&amp;emsp;6.16 INC.&lt;br /&gt;&amp;emsp;6.17 MARINA BIOTECH&lt;br /&gt;&amp;emsp;6.18 QUARK PHARMACEUTICALS&lt;br /&gt;&amp;emsp;6.19 REGULUS THERAPEUTICS&lt;br /&gt;&amp;emsp;6.20 GENECARE RESEARCH INSTITUTE CO.&lt;br /&gt;&amp;emsp;6.21 LTD.&lt;br /&gt;&amp;emsp;6.22 ASC THERAPEUTICS&lt;br /&gt;&lt;br /&gt;&lt;strong&gt;Chapter 7: Global Rnai Technology Market By Region&lt;/strong&gt;&lt;br /&gt;&amp;emsp;7.1 Overview&lt;br /&gt;&amp;emsp;&lt;strong&gt;7.2. North America Rnai 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 Discovery and Development&lt;br /&gt;&amp;emsp;&amp;emsp;7.2.4.2  Therapeutics&lt;br /&gt;&amp;emsp;&amp;emsp;7.2.4.3  Functional Genomics&lt;br /&gt;&amp;emsp;&amp;emsp;7.2.4.4  Others&lt;br /&gt;&amp;emsp;&amp;emsp;7.2.5 Historic and Forecasted Market Size By Application&lt;br /&gt;&amp;emsp;&amp;emsp;7.2.5.1 Pharmaceutical &amp; Biotechnology Companies&lt;br /&gt;&amp;emsp;&amp;emsp;7.2.5.2  Academic &amp; Research Institutes&lt;br /&gt;&amp;emsp;&amp;emsp;7.2.5.3  CROs &amp; CMOs&lt;br /&gt;&amp;emsp;&amp;emsp;7.2.5.4  Others&lt;br /&gt;&amp;emsp;&amp;emsp;7.2.6 Historic and Forecast Market Size by Country&lt;br /&gt;&amp;emsp;&amp;emsp;7.2.6.1 US&lt;br /&gt;&amp;emsp;&amp;emsp;7.2.6.2 Canada&lt;br /&gt;&amp;emsp;&amp;emsp;7.2.6.3 Mexico&lt;br /&gt;&amp;emsp;&lt;strong&gt;7.3. Eastern Europe Rnai 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 Discovery and Development&lt;br /&gt;&amp;emsp;&amp;emsp;7.3.4.2  Therapeutics&lt;br /&gt;&amp;emsp;&amp;emsp;7.3.4.3  Functional Genomics&lt;br /&gt;&amp;emsp;&amp;emsp;7.3.4.4  Others&lt;br /&gt;&amp;emsp;&amp;emsp;7.3.5 Historic and Forecasted Market Size By Application&lt;br /&gt;&amp;emsp;&amp;emsp;7.3.5.1 Pharmaceutical &amp; Biotechnology Companies&lt;br /&gt;&amp;emsp;&amp;emsp;7.3.5.2  Academic &amp; Research Institutes&lt;br /&gt;&amp;emsp;&amp;emsp;7.3.5.3  CROs &amp; CMOs&lt;br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Rnai 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 Discovery and Development&lt;br /&gt;&amp;emsp;&amp;emsp;7.4.4.2  Therapeutics&lt;br /&gt;&amp;emsp;&amp;emsp;7.4.4.3  Functional Genomics&lt;br /&gt;&amp;emsp;&amp;emsp;7.4.4.4  Others&lt;br /&gt;&amp;emsp;&amp;emsp;7.4.5 Historic and Forecasted Market Size By Application&lt;br /&gt;&amp;emsp;&amp;emsp;7.4.5.1 Pharmaceutical &amp; Biotechnology Companies&lt;br /&gt;&amp;emsp;&amp;emsp;7.4.5.2  Academic &amp; Research Institutes&lt;br /&gt;&amp;emsp;&amp;emsp;7.4.5.3  CROs &amp; CMOs&lt;br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Rnai 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 Discovery and Development&lt;br /&gt;&amp;emsp;&amp;emsp;7.5.4.2  Therapeutics&lt;br /&gt;&amp;emsp;&amp;emsp;7.5.4.3  Functional Genomics&lt;br /&gt;&amp;emsp;&amp;emsp;7.5.4.4  Others&lt;br /&gt;&amp;emsp;&amp;emsp;7.5.5 Historic and Forecasted Market Size By Application&lt;br /&gt;&amp;emsp;&amp;emsp;7.5.5.1 Pharmaceutical &amp; Biotechnology Companies&lt;br /&gt;&amp;emsp;&amp;emsp;7.5.5.2  Academic &amp; Research Institutes&lt;br /&gt;&amp;emsp;&amp;emsp;7.5.5.3  CROs &amp; CMOs&lt;br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Rnai 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 Discovery and Development&lt;br /&gt;&amp;emsp;&amp;emsp;7.6.4.2  Therapeutics&lt;br /&gt;&amp;emsp;&amp;emsp;7.6.4.3  Functional Genomics&lt;br /&gt;&amp;emsp;&amp;emsp;7.6.4.4  Others&lt;br /&gt;&amp;emsp;&amp;emsp;7.6.5 Historic and Forecasted Market Size By Application&lt;br /&gt;&amp;emsp;&amp;emsp;7.6.5.1 Pharmaceutical &amp; Biotechnology Companies&lt;br /&gt;&amp;emsp;&amp;emsp;7.6.5.2  Academic &amp; Research Institutes&lt;br /&gt;&amp;emsp;&amp;emsp;7.6.5.3  CROs &amp; CMOs&lt;br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Rnai 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 Discovery and Development&lt;br /&gt;&amp;emsp;&amp;emsp;7.7.4.2  Therapeutics&lt;br /&gt;&amp;emsp;&amp;emsp;7.7.4.3  Functional Genomics&lt;br /&gt;&amp;emsp;&amp;emsp;7.7.4.4  Others&lt;br /&gt;&amp;emsp;&amp;emsp;7.7.5 Historic and Forecasted Market Size By Application&lt;br /&gt;&amp;emsp;&amp;emsp;7.7.5.1 Pharmaceutical &amp; Biotechnology Companies&lt;br /&gt;&amp;emsp;&amp;emsp;7.7.5.2  Academic &amp; Research Institutes&lt;br /&gt;&amp;emsp;&amp;emsp;7.7.5.3  CROs &amp; CMOs&lt;br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</si>
  <si>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Pharmacovigilance Market by Type&lt;/strong&gt;&lt;br /&gt;&amp;emsp;4.1 Pharmacovigilance Market Snapshot and Growth Engine&lt;br /&gt;&amp;emsp;4.2 Pharmacovigilance Market Overview&lt;br /&gt;&amp;emsp;4.3 Pre-clinical Studies&lt;br /&gt;&amp;emsp;&amp;emsp;4.3.1 Introduction and Market Overview&lt;br /&gt;&amp;emsp;&amp;emsp;4.3.2 Historic and Forecasted Market Size in Value USD and Volume Units (2017-2032F)&lt;br /&gt;&amp;emsp;&amp;emsp;4.3.3 Key Market Trends, Growth Factors and Opportunities&lt;br /&gt;&amp;emsp;&amp;emsp;4.3.4 Pre-clinical Studies: Geographic Segmentation Analysis&lt;br /&gt;&amp;emsp;4.4  Clinical Trial Phase I&lt;br /&gt;&amp;emsp;&amp;emsp;4.4.1 Introduction and Market Overview&lt;br /&gt;&amp;emsp;&amp;emsp;4.4.2 Historic and Forecasted Market Size in Value USD and Volume Units (2017-2032F)&lt;br /&gt;&amp;emsp;&amp;emsp;4.4.3 Key Market Trends, Growth Factors and Opportunities&lt;br /&gt;&amp;emsp;&amp;emsp;4.4.4  Clinical Trial Phase I: Geographic Segmentation Analysis&lt;br /&gt;&amp;emsp;4.5  Clinical Trial Phase II&lt;br /&gt;&amp;emsp;&amp;emsp;4.5.1 Introduction and Market Overview&lt;br /&gt;&amp;emsp;&amp;emsp;4.5.2 Historic and Forecasted Market Size in Value USD and Volume Units (2017-2032F)&lt;br /&gt;&amp;emsp;&amp;emsp;4.5.3 Key Market Trends, Growth Factors and Opportunities&lt;br /&gt;&amp;emsp;&amp;emsp;4.5.4  Clinical Trial Phase II: Geographic Segmentation Analysis&lt;br /&gt;&amp;emsp;4.6  Clinical Trial Phase III&lt;br /&gt;&amp;emsp;&amp;emsp;4.6.1 Introduction and Market Overview&lt;br /&gt;&amp;emsp;&amp;emsp;4.6.2 Historic and Forecasted Market Size in Value USD and Volume Units (2017-2032F)&lt;br /&gt;&amp;emsp;&amp;emsp;4.6.3 Key Market Trends, Growth Factors and Opportunities&lt;br /&gt;&amp;emsp;&amp;emsp;4.6.4  Clinical Trial Phase III: Geographic Segmentation Analysis&lt;br /&gt;&amp;emsp;4.7  and Posting Surveillance or Phase IV&lt;br /&gt;&amp;emsp;&amp;emsp;4.7.1 Introduction and Market Overview&lt;br /&gt;&amp;emsp;&amp;emsp;4.7.2 Historic and Forecasted Market Size in Value USD and Volume Units (2017-2032F)&lt;br /&gt;&amp;emsp;&amp;emsp;4.7.3 Key Market Trends, Growth Factors and Opportunities&lt;br /&gt;&amp;emsp;&amp;emsp;4.7.4  and Posting Surveillance or Phase IV: Geographic Segmentation Analysis&lt;br /&gt;&lt;br /&gt;&lt;strong&gt;Chapter 5: Pharmacovigilance Market by Application&lt;/strong&gt;&lt;br /&gt;&amp;emsp;5.1 Pharmacovigilance Market Snapshot and Growth Engine&lt;br /&gt;&amp;emsp;5.2 Pharmacovigilance Market Overview&lt;br /&gt;&amp;emsp;5.3 Spontaneous Reporting&lt;br /&gt;&amp;emsp;&amp;emsp;5.3.1 Introduction and Market Overview&lt;br /&gt;&amp;emsp;&amp;emsp;5.3.2 Historic and Forecasted Market Size in Value USD and Volume Units (2017-2032F)&lt;br /&gt;&amp;emsp;&amp;emsp;5.3.3 Key Market Trends, Growth Factors and Opportunities&lt;br /&gt;&amp;emsp;&amp;emsp;5.3.4 Spontaneous Reporting: Geographic Segmentation Analysis&lt;br /&gt;&amp;emsp;5.4  Intensified ADR Reporting&lt;br /&gt;&amp;emsp;&amp;emsp;5.4.1 Introduction and Market Overview&lt;br /&gt;&amp;emsp;&amp;emsp;5.4.2 Historic and Forecasted Market Size in Value USD and Volume Units (2017-2032F)&lt;br /&gt;&amp;emsp;&amp;emsp;5.4.3 Key Market Trends, Growth Factors and Opportunities&lt;br /&gt;&amp;emsp;&amp;emsp;5.4.4  Intensified ADR Reporting: Geographic Segmentation Analysis&lt;br /&gt;&amp;emsp;5.5  Targeted Reporting&lt;br /&gt;&amp;emsp;&amp;emsp;5.5.1 Introduction and Market Overview&lt;br /&gt;&amp;emsp;&amp;emsp;5.5.2 Historic and Forecasted Market Size in Value USD and Volume Units (2017-2032F)&lt;br /&gt;&amp;emsp;&amp;emsp;5.5.3 Key Market Trends, Growth Factors and Opportunities&lt;br /&gt;&amp;emsp;&amp;emsp;5.5.4  Targeted Reporting: Geographic Segmentation Analysis&lt;br /&gt;&amp;emsp;5.6  Cohort Event Monitoring&lt;br /&gt;&amp;emsp;&amp;emsp;5.6.1 Introduction and Market Overview&lt;br /&gt;&amp;emsp;&amp;emsp;5.6.2 Historic and Forecasted Market Size in Value USD and Volume Units (2017-2032F)&lt;br /&gt;&amp;emsp;&amp;emsp;5.6.3 Key Market Trends, Growth Factors and Opportunities&lt;br /&gt;&amp;emsp;&amp;emsp;5.6.4  Cohort Event Monitoring: Geographic Segmentation Analysis&lt;br /&gt;&amp;emsp;5.7  and EHR Monitoring&lt;br /&gt;&amp;emsp;&amp;emsp;5.7.1 Introduction and Market Overview&lt;br /&gt;&amp;emsp;&amp;emsp;5.7.2 Historic and Forecasted Market Size in Value USD and Volume Units (2017-2032F)&lt;br /&gt;&amp;emsp;&amp;emsp;5.7.3 Key Market Trends, Growth Factors and Opportunities&lt;br /&gt;&amp;emsp;&amp;emsp;5.7.4  and EHR Monitoring: Geographic Segmentation Analysis&lt;br /&gt;&lt;br /&gt;&lt;strong&gt;Chapter 6: Company Profiles and Competitive Analysis&lt;/strong&gt;&lt;br /&gt;&amp;emsp;6.1 Competitive Landscape&lt;br /&gt;&amp;emsp;&amp;emsp;6.1.1 Competitive Benchmarking&lt;br /&gt;&amp;emsp;&amp;emsp;6.1.2 Pharmacovigilance Market Share by Manufacturer (2023)&lt;br /&gt;&amp;emsp;&amp;emsp;6.1.3 Industry BCG Matrix&lt;br /&gt;&amp;emsp;&amp;emsp;6.1.4 Heat Map Analysis&lt;br /&gt;&amp;emsp;&amp;emsp;6.1.5 Mergers and Acquisitions&lt;br /&gt;&amp;emsp;&amp;emsp;&lt;br /&gt;&amp;emsp;6.2 ACCENTURE&lt;br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COGNIZANT TECHNOLOGY SOLUTIONS&lt;br /&gt;&amp;emsp;6.4 LABORATORY CORPORATION OF AMERICA HOLDINGS (LABCORP)&lt;br /&gt;&amp;emsp;6.5 IBM CORPORATION&lt;br /&gt;&amp;emsp;6.6 QUINTILESIMS (IQVIA)&lt;br /&gt;&amp;emsp;6.7 ICON PLC&lt;br /&gt;&amp;emsp;6.8 CAPGEMINI&lt;br /&gt;&amp;emsp;6.9 ITCLINICAL&lt;br /&gt;&amp;emsp;6.10 TAKE SOLUTIONS LTD&lt;br /&gt;&amp;emsp;6.11 BIOCLINICA&lt;br /&gt;&amp;emsp;6.12 PAREXEL INTERNATIONAL CORPORATION&lt;br /&gt;&amp;emsp;6.13 WIPRO LTD&lt;br /&gt;&amp;emsp;6.14 FMD K&amp;L&lt;br /&gt;&amp;emsp;6.15 LINICAL ACCELOVANCE&lt;br /&gt;&amp;emsp;6.16 UNITED BIOSOURCE CORPORATION (UBC)&lt;br /&gt;&amp;emsp;6.17 PRA HEALTH SCIENCES&lt;br /&gt;&amp;emsp;6.18 ARISGLOBAL&lt;br /&gt;&amp;emsp;6.19 AND ENNOV SOLUTIONS INC&lt;br /&gt;&lt;br /&gt;&lt;strong&gt;Chapter 7: Global Pharmacovigilance Market By Region&lt;/strong&gt;&lt;br /&gt;&amp;emsp;7.1 Overview&lt;br /&gt;&amp;emsp;&lt;strong&gt;7.2. North America Pharmacovigilance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Pre-clinical Studies&lt;br /&gt;&amp;emsp;&amp;emsp;7.2.4.2  Clinical Trial Phase I&lt;br /&gt;&amp;emsp;&amp;emsp;7.2.4.3  Clinical Trial Phase II&lt;br /&gt;&amp;emsp;&amp;emsp;7.2.4.4  Clinical Trial Phase III&lt;br /&gt;&amp;emsp;&amp;emsp;7.2.4.5  and Posting Surveillance or Phase IV&lt;br /&gt;&amp;emsp;&amp;emsp;7.2.5 Historic and Forecasted Market Size By Application&lt;br /&gt;&amp;emsp;&amp;emsp;7.2.5.1 Spontaneous Reporting&lt;br /&gt;&amp;emsp;&amp;emsp;7.2.5.2  Intensified ADR Reporting&lt;br /&gt;&amp;emsp;&amp;emsp;7.2.5.3  Targeted Reporting&lt;br /&gt;&amp;emsp;&amp;emsp;7.2.5.4  Cohort Event Monitoring&lt;br /&gt;&amp;emsp;&amp;emsp;7.2.5.5  and EHR Monitoring&lt;br /&gt;&amp;emsp;&amp;emsp;7.2.6 Historic and Forecast Market Size by Country&lt;br /&gt;&amp;emsp;&amp;emsp;7.2.6.1 US&lt;br /&gt;&amp;emsp;&amp;emsp;7.2.6.2 Canada&lt;br /&gt;&amp;emsp;&amp;emsp;7.2.6.3 Mexico&lt;br /&gt;&amp;emsp;&lt;strong&gt;7.3. Eastern Europe Pharmacovigilance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Pre-clinical Studies&lt;br /&gt;&amp;emsp;&amp;emsp;7.3.4.2  Clinical Trial Phase I&lt;br /&gt;&amp;emsp;&amp;emsp;7.3.4.3  Clinical Trial Phase II&lt;br /&gt;&amp;emsp;&amp;emsp;7.3.4.4  Clinical Trial Phase III&lt;br /&gt;&amp;emsp;&amp;emsp;7.3.4.5  and Posting Surveillance or Phase IV&lt;br /&gt;&amp;emsp;&amp;emsp;7.3.5 Historic and Forecasted Market Size By Application&lt;br /&gt;&amp;emsp;&amp;emsp;7.3.5.1 Spontaneous Reporting&lt;br /&gt;&amp;emsp;&amp;emsp;7.3.5.2  Intensified ADR Reporting&lt;br /&gt;&amp;emsp;&amp;emsp;7.3.5.3  Targeted Reporting&lt;br /&gt;&amp;emsp;&amp;emsp;7.3.5.4  Cohort Event Monitoring&lt;br /&gt;&amp;emsp;&amp;emsp;7.3.5.5  and EHR Monitoring&lt;br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Pharmacovigilance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Pre-clinical Studies&lt;br /&gt;&amp;emsp;&amp;emsp;7.4.4.2  Clinical Trial Phase I&lt;br /&gt;&amp;emsp;&amp;emsp;7.4.4.3  Clinical Trial Phase II&lt;br /&gt;&amp;emsp;&amp;emsp;7.4.4.4  Clinical Trial Phase III&lt;br /&gt;&amp;emsp;&amp;emsp;7.4.4.5  and Posting Surveillance or Phase IV&lt;br /&gt;&amp;emsp;&amp;emsp;7.4.5 Historic and Forecasted Market Size By Application&lt;br /&gt;&amp;emsp;&amp;emsp;7.4.5.1 Spontaneous Reporting&lt;br /&gt;&amp;emsp;&amp;emsp;7.4.5.2  Intensified ADR Reporting&lt;br /&gt;&amp;emsp;&amp;emsp;7.4.5.3  Targeted Reporting&lt;br /&gt;&amp;emsp;&amp;emsp;7.4.5.4  Cohort Event Monitoring&lt;br /&gt;&amp;emsp;&amp;emsp;7.4.5.5  and EHR Monitoring&lt;br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Pharmacovigilance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Pre-clinical Studies&lt;br /&gt;&amp;emsp;&amp;emsp;7.5.4.2  Clinical Trial Phase I&lt;br /&gt;&amp;emsp;&amp;emsp;7.5.4.3  Clinical Trial Phase II&lt;br /&gt;&amp;emsp;&amp;emsp;7.5.4.4  Clinical Trial Phase III&lt;br /&gt;&amp;emsp;&amp;emsp;7.5.4.5  and Posting Surveillance or Phase IV&lt;br /&gt;&amp;emsp;&amp;emsp;7.5.5 Historic and Forecasted Market Size By Application&lt;br /&gt;&amp;emsp;&amp;emsp;7.5.5.1 Spontaneous Reporting&lt;br /&gt;&amp;emsp;&amp;emsp;7.5.5.2  Intensified ADR Reporting&lt;br /&gt;&amp;emsp;&amp;emsp;7.5.5.3  Targeted Reporting&lt;br /&gt;&amp;emsp;&amp;emsp;7.5.5.4  Cohort Event Monitoring&lt;br /&gt;&amp;emsp;&amp;emsp;7.5.5.5  and EHR Monitoring&lt;br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Pharmacovigilance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Pre-clinical Studies&lt;br /&gt;&amp;emsp;&amp;emsp;7.6.4.2  Clinical Trial Phase I&lt;br /&gt;&amp;emsp;&amp;emsp;7.6.4.3  Clinical Trial Phase II&lt;br /&gt;&amp;emsp;&amp;emsp;7.6.4.4  Clinical Trial Phase III&lt;br /&gt;&amp;emsp;&amp;emsp;7.6.4.5  and Posting Surveillance or Phase IV&lt;br /&gt;&amp;emsp;&amp;emsp;7.6.5 Historic and Forecasted Market Size By Application&lt;br /&gt;&amp;emsp;&amp;emsp;7.6.5.1 Spontaneous Reporting&lt;br /&gt;&amp;emsp;&amp;emsp;7.6.5.2  Intensified ADR Reporting&lt;br /&gt;&amp;emsp;&amp;emsp;7.6.5.3  Targeted Reporting&lt;br /&gt;&amp;emsp;&amp;emsp;7.6.5.4  Cohort Event Monitoring&lt;br /&gt;&amp;emsp;&amp;emsp;7.6.5.5  and EHR Monitoring&lt;br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Pharmacovigilance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Pre-clinical Studies&lt;br /&gt;&amp;emsp;&amp;emsp;7.7.4.2  Clinical Trial Phase I&lt;br /&gt;&amp;emsp;&amp;emsp;7.7.4.3  Clinical Trial Phase II&lt;br /&gt;&amp;emsp;&amp;emsp;7.7.4.4  Clinical Trial Phase III&lt;br /&gt;&amp;emsp;&amp;emsp;7.7.4.5  and Posting Surveillance or Phase IV&lt;br /&gt;&amp;emsp;&amp;emsp;7.7.5 Historic and Forecasted Market Size By Application&lt;br /&gt;&amp;emsp;&amp;emsp;7.7.5.1 Spontaneous Reporting&lt;br /&gt;&amp;emsp;&amp;emsp;7.7.5.2  Intensified ADR Reporting&lt;br /&gt;&amp;emsp;&amp;emsp;7.7.5.3  Targeted Reporting&lt;br /&gt;&amp;emsp;&amp;emsp;7.7.5.4  Cohort Event Monitoring&lt;br /&gt;&amp;emsp;&amp;emsp;7.7.5.5  and EHR Monitoring&lt;br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</si>
  <si>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Cardiovascular Information System Market by Type&lt;/strong&gt;&lt;br /&gt;&amp;emsp;4.1 Cardiovascular Information System Market Snapshot and Growth Engine&lt;br /&gt;&amp;emsp;4.2 Cardiovascular Information System Market Overview&lt;br /&gt;&amp;emsp;4.3 Cloud Based and On-Premise&lt;br /&gt;&amp;emsp;&amp;emsp;4.3.1 Introduction and Market Overview&lt;br /&gt;&amp;emsp;&amp;emsp;4.3.2 Historic and Forecasted Market Size in Value USD and Volume Units (2017-2032F)&lt;br /&gt;&amp;emsp;&amp;emsp;4.3.3 Key Market Trends, Growth Factors and Opportunities&lt;br /&gt;&amp;emsp;&amp;emsp;4.3.4 Cloud Based and On-Premise: Geographic Segmentation Analysis&lt;br /&gt;&lt;br /&gt;&lt;strong&gt;Chapter 5: Cardiovascular Information System Market by Application&lt;/strong&gt;&lt;br /&gt;&amp;emsp;5.1 Cardiovascular Information System Market Snapshot and Growth Engine&lt;br /&gt;&amp;emsp;5.2 Cardiovascular Information System Market Overview&lt;br /&gt;&amp;emsp;5.3 Hardware&lt;br /&gt;&amp;emsp;&amp;emsp;5.3.1 Introduction and Market Overview&lt;br /&gt;&amp;emsp;&amp;emsp;5.3.2 Historic and Forecasted Market Size in Value USD and Volume Units (2017-2032F)&lt;br /&gt;&amp;emsp;&amp;emsp;5.3.3 Key Market Trends, Growth Factors and Opportunities&lt;br /&gt;&amp;emsp;&amp;emsp;5.3.4 Hardware: Geographic Segmentation Analysis&lt;br /&gt;&amp;emsp;5.4  Software&lt;br /&gt;&amp;emsp;&amp;emsp;5.4.1 Introduction and Market Overview&lt;br /&gt;&amp;emsp;&amp;emsp;5.4.2 Historic and Forecasted Market Size in Value USD and Volume Units (2017-2032F)&lt;br /&gt;&amp;emsp;&amp;emsp;5.4.3 Key Market Trends, Growth Factors and Opportunities&lt;br /&gt;&amp;emsp;&amp;emsp;5.4.4  Software: Geographic Segmentation Analysis&lt;br /&gt;&amp;emsp;5.5  and Services&lt;br /&gt;&amp;emsp;&amp;emsp;5.5.1 Introduction and Market Overview&lt;br /&gt;&amp;emsp;&amp;emsp;5.5.2 Historic and Forecasted Market Size in Value USD and Volume Units (2017-2032F)&lt;br /&gt;&amp;emsp;&amp;emsp;5.5.3 Key Market Trends, Growth Factors and Opportunities&lt;br /&gt;&amp;emsp;&amp;emsp;5.5.4  and Services: Geographic Segmentation Analysis&lt;br /&gt;&lt;br /&gt;&lt;strong&gt;Chapter 6: Company Profiles and Competitive Analysis&lt;/strong&gt;&lt;br /&gt;&amp;emsp;6.1 Competitive Landscape&lt;br /&gt;&amp;emsp;&amp;emsp;6.1.1 Competitive Benchmarking&lt;br /&gt;&amp;emsp;&amp;emsp;6.1.2 Cardiovascular Information System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PHILIPS HEALTHCARE&lt;br /&gt;&amp;emsp;6.4 SIEMENS HEALTHINEERS&lt;br /&gt;&amp;emsp;6.5 MCKESSON CORPORATION&lt;br /&gt;&amp;emsp;6.6 AGFA HEALTHCARE&lt;br /&gt;&amp;emsp;6.7 FUJIFILM HOLDINGS CORPORATION&lt;br /&gt;&amp;emsp;6.8 MERGE HEALTHCARE&lt;br /&gt;&amp;emsp;6.9 LUMEDX&lt;br /&gt;&amp;emsp;6.10 CERNER CORPORATION&lt;br /&gt;&amp;emsp;6.11 DIGISONICS&lt;br /&gt;&amp;emsp;6.12 INC.&lt;br /&gt;&amp;emsp;6.13 CARESTREAM HEALTH&lt;br /&gt;&amp;emsp;6.14 SHIMADZU CORPORATION&lt;br /&gt;&amp;emsp;6.15 EPIC SYSTEMS CORPORATION&lt;br /&gt;&amp;emsp;6.16 SCIMAGE&lt;br /&gt;&amp;emsp;6.17 INC.&lt;br /&gt;&amp;emsp;6.18 MEDIS MEDICAL IMAGING SYSTEMS BV&lt;br /&gt;&amp;emsp;6.19 HEARTIT (HEART IMAGING TECHNOLOGIES)&lt;br /&gt;&amp;emsp;6.20 INFINITT HEALTHCARE CO&lt;br /&gt;&amp;emsp;6.21 LTD.&lt;br /&gt;&amp;emsp;6.22 AND CHANGE HEALTHCARE&lt;br /&gt;&lt;br /&gt;&lt;strong&gt;Chapter 7: Global Cardiovascular Information System Market By Region&lt;/strong&gt;&lt;br /&gt;&amp;emsp;7.1 Overview&lt;br /&gt;&amp;emsp;&lt;strong&gt;7.2. North America Cardiovascular Information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Cloud Based and On-Premise&lt;br /&gt;&amp;emsp;&amp;emsp;7.2.5 Historic and Forecasted Market Size By Application&lt;br /&gt;&amp;emsp;&amp;emsp;7.2.5.1 Hardware&lt;br /&gt;&amp;emsp;&amp;emsp;7.2.5.2  Software&lt;br /&gt;&amp;emsp;&amp;emsp;7.2.5.3  and Services&lt;br /&gt;&amp;emsp;&amp;emsp;7.2.6 Historic and Forecast Market Size by Country&lt;br /&gt;&amp;emsp;&amp;emsp;7.2.6.1 US&lt;br /&gt;&amp;emsp;&amp;emsp;7.2.6.2 Canada&lt;br /&gt;&amp;emsp;&amp;emsp;7.2.6.3 Mexico&lt;br /&gt;&amp;emsp;&lt;strong&gt;7.3. Eastern Europe Cardiovascular Information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Cloud Based and On-Premise&lt;br /&gt;&amp;emsp;&amp;emsp;7.3.5 Historic and Forecasted Market Size By Application&lt;br /&gt;&amp;emsp;&amp;emsp;7.3.5.1 Hardware&lt;br /&gt;&amp;emsp;&amp;emsp;7.3.5.2  Software&lt;br /&gt;&amp;emsp;&amp;emsp;7.3.5.3  and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Cardiovascular Information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Cloud Based and On-Premise&lt;br /&gt;&amp;emsp;&amp;emsp;7.4.5 Historic and Forecasted Market Size By Application&lt;br /&gt;&amp;emsp;&amp;emsp;7.4.5.1 Hardware&lt;br /&gt;&amp;emsp;&amp;emsp;7.4.5.2  Software&lt;br /&gt;&amp;emsp;&amp;emsp;7.4.5.3  and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Cardiovascular Information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Cloud Based and On-Premise&lt;br /&gt;&amp;emsp;&amp;emsp;7.5.5 Historic and Forecasted Market Size By Application&lt;br /&gt;&amp;emsp;&amp;emsp;7.5.5.1 Hardware&lt;br /&gt;&amp;emsp;&amp;emsp;7.5.5.2  Software&lt;br /&gt;&amp;emsp;&amp;emsp;7.5.5.3  and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Cardiovascular Information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Cloud Based and On-Premise&lt;br /&gt;&amp;emsp;&amp;emsp;7.6.5 Historic and Forecasted Market Size By Application&lt;br /&gt;&amp;emsp;&amp;emsp;7.6.5.1 Hardware&lt;br /&gt;&amp;emsp;&amp;emsp;7.6.5.2  Software&lt;br /&gt;&amp;emsp;&amp;emsp;7.6.5.3  and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Cardiovascular Information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Cloud Based and On-Premise&lt;br /&gt;&amp;emsp;&amp;emsp;7.7.5 Historic and Forecasted Market Size By Application&lt;br /&gt;&amp;emsp;&amp;emsp;7.7.5.1 Hardware&lt;br /&gt;&amp;emsp;&amp;emsp;7.7.5.2  Software&lt;br /&gt;&amp;emsp;&amp;emsp;7.7.5.3  and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</si>
  <si>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Laboratory Information Systems Market by Type&lt;/strong&gt;&lt;br /&gt;&amp;emsp;4.1 Laboratory Information Systems Market Snapshot and Growth Engine&lt;br /&gt;&amp;emsp;4.2 Laboratory Information Systems Market Overview&lt;br /&gt;&amp;emsp;4.3 On-premise&lt;br /&gt;&amp;emsp;&amp;emsp;4.3.1 Introduction and Market Overview&lt;br /&gt;&amp;emsp;&amp;emsp;4.3.2 Historic and Forecasted Market Size in Value USD and Volume Units (2017-2032F)&lt;br /&gt;&amp;emsp;&amp;emsp;4.3.3 Key Market Trends, Growth Factors and Opportunities&lt;br /&gt;&amp;emsp;&amp;emsp;4.3.4 On-premise: Geographic Segmentation Analysis&lt;br /&gt;&amp;emsp;4.4  Web-hosted&lt;br /&gt;&amp;emsp;&amp;emsp;4.4.1 Introduction and Market Overview&lt;br /&gt;&amp;emsp;&amp;emsp;4.4.2 Historic and Forecasted Market Size in Value USD and Volume Units (2017-2032F)&lt;br /&gt;&amp;emsp;&amp;emsp;4.4.3 Key Market Trends, Growth Factors and Opportunities&lt;br /&gt;&amp;emsp;&amp;emsp;4.4.4  Web-hosted: Geographic Segmentation Analysis&lt;br /&gt;&amp;emsp;4.5  Cloud-based&lt;br /&gt;&amp;emsp;&amp;emsp;4.5.1 Introduction and Market Overview&lt;br /&gt;&amp;emsp;&amp;emsp;4.5.2 Historic and Forecasted Market Size in Value USD and Volume Units (2017-2032F)&lt;br /&gt;&amp;emsp;&amp;emsp;4.5.3 Key Market Trends, Growth Factors and Opportunities&lt;br /&gt;&amp;emsp;&amp;emsp;4.5.4  Cloud-based: Geographic Segmentation Analysis&lt;br /&gt;&lt;br /&gt;&lt;strong&gt;Chapter 5: Laboratory Information Systems Market by Application&lt;/strong&gt;&lt;br /&gt;&amp;emsp;5.1 Laboratory Information Systems Market Snapshot and Growth Engine&lt;br /&gt;&amp;emsp;5.2 Laboratory Information Systems Market Overview&lt;br /&gt;&amp;emsp;5.3 Software and Services&lt;br /&gt;&amp;emsp;&amp;emsp;5.3.1 Introduction and Market Overview&lt;br /&gt;&amp;emsp;&amp;emsp;5.3.2 Historic and Forecasted Market Size in Value USD and Volume Units (2017-2032F)&lt;br /&gt;&amp;emsp;&amp;emsp;5.3.3 Key Market Trends, Growth Factors and Opportunities&lt;br /&gt;&amp;emsp;&amp;emsp;5.3.4 Software and Services: Geographic Segmentation Analysis&lt;br /&gt;&lt;br /&gt;&lt;strong&gt;Chapter 6: Company Profiles and Competitive Analysis&lt;/strong&gt;&lt;br /&gt;&amp;emsp;6.1 Competitive Landscape&lt;br /&gt;&amp;emsp;&amp;emsp;6.1.1 Competitive Benchmarking&lt;br /&gt;&amp;emsp;&amp;emsp;6.1.2 Laboratory Information Systems Market Share by Manufacturer (2023)&lt;br /&gt;&amp;emsp;&amp;emsp;6.1.3 Industry BCG Matrix&lt;br /&gt;&amp;emsp;&amp;emsp;6.1.4 Heat Map Analysis&lt;br /&gt;&amp;emsp;&amp;emsp;6.1.5 Mergers and Acquisitions&lt;br /&gt;&amp;emsp;&amp;emsp;&lt;br /&gt;&amp;emsp;6.2 CERNER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SUNQUEST INFORMATION SYSTEMS&lt;br /&gt;&amp;emsp;6.4 INC.&lt;br /&gt;&amp;emsp;6.5 COMPUGROUP MEDICAL AG&lt;br /&gt;&amp;emsp;6.6 MCKESSON CORPORATION&lt;br /&gt;&amp;emsp;6.7 SSC SOFT COMPUTER&lt;br /&gt;&amp;emsp;6.8 ORCHARD SOFTWARE CORPORATION&lt;br /&gt;&amp;emsp;6.9 EPIC SYSTEMS CORPORATION&lt;br /&gt;&amp;emsp;6.10 MEDITECH (MEDICAL INFORMATION TECHNOLOGY&lt;br /&gt;&amp;emsp;6.11 INC.)&lt;br /&gt;&amp;emsp;6.12 COMPUTER PROGRAMS AND SYSTEMS&lt;br /&gt;&amp;emsp;6.13 INC. (CPSI)&lt;br /&gt;&amp;emsp;6.14 CLINISYS GROUP LTD.&lt;br /&gt;&amp;emsp;6.15 MERGE HEALTHCARE INCORPORATED (AN IBM COMPANY)&lt;br /&gt;&amp;emsp;6.16 STARLIMS CORPORATION (A SUBSIDIARY OF ABBOTT)&lt;br /&gt;&amp;emsp;6.17 THERMO FISHER SCIENTIFIC INC.&lt;br /&gt;&amp;emsp;6.18 COMP PRO MED&lt;br /&gt;&amp;emsp;6.19 INC.&lt;br /&gt;&amp;emsp;6.20 SCHUYLER HOUSE&lt;br /&gt;&amp;emsp;6.21 LABWARE&lt;br /&gt;&amp;emsp;6.22 TECHNIDATA AMERICA&lt;br /&gt;&amp;emsp;6.23 SIEMENS HEALTHINEERS&lt;br /&gt;&lt;br /&gt;&lt;strong&gt;Chapter 7: Global Laboratory Information Systems Market By Region&lt;/strong&gt;&lt;br /&gt;&amp;emsp;7.1 Overview&lt;br /&gt;&amp;emsp;&lt;strong&gt;7.2. North America Laboratory Information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On-premise&lt;br /&gt;&amp;emsp;&amp;emsp;7.2.4.2  Web-hosted&lt;br /&gt;&amp;emsp;&amp;emsp;7.2.4.3  Cloud-based&lt;br /&gt;&amp;emsp;&amp;emsp;7.2.5 Historic and Forecasted Market Size By Application&lt;br /&gt;&amp;emsp;&amp;emsp;7.2.5.1 Software and Services&lt;br /&gt;&amp;emsp;&amp;emsp;7.2.6 Historic and Forecast Market Size by Country&lt;br /&gt;&amp;emsp;&amp;emsp;7.2.6.1 US&lt;br /&gt;&amp;emsp;&amp;emsp;7.2.6.2 Canada&lt;br /&gt;&amp;emsp;&amp;emsp;7.2.6.3 Mexico&lt;br /&gt;&amp;emsp;&lt;strong&gt;7.3. Eastern Europe Laboratory Information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On-premise&lt;br /&gt;&amp;emsp;&amp;emsp;7.3.4.2  Web-hosted&lt;br /&gt;&amp;emsp;&amp;emsp;7.3.4.3  Cloud-based&lt;br /&gt;&amp;emsp;&amp;emsp;7.3.5 Historic and Forecasted Market Size By Application&lt;br /&gt;&amp;emsp;&amp;emsp;7.3.5.1 Software and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Laboratory Information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On-premise&lt;br /&gt;&amp;emsp;&amp;emsp;7.4.4.2  Web-hosted&lt;br /&gt;&amp;emsp;&amp;emsp;7.4.4.3  Cloud-based&lt;br /&gt;&amp;emsp;&amp;emsp;7.4.5 Historic and Forecasted Market Size By Application&lt;br /&gt;&amp;emsp;&amp;emsp;7.4.5.1 Software and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Laboratory Information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On-premise&lt;br /&gt;&amp;emsp;&amp;emsp;7.5.4.2  Web-hosted&lt;br /&gt;&amp;emsp;&amp;emsp;7.5.4.3  Cloud-based&lt;br /&gt;&amp;emsp;&amp;emsp;7.5.5 Historic and Forecasted Market Size By Application&lt;br /&gt;&amp;emsp;&amp;emsp;7.5.5.1 Software and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Laboratory Information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On-premise&lt;br /&gt;&amp;emsp;&amp;emsp;7.6.4.2  Web-hosted&lt;br /&gt;&amp;emsp;&amp;emsp;7.6.4.3  Cloud-based&lt;br /&gt;&amp;emsp;&amp;emsp;7.6.5 Historic and Forecasted Market Size By Application&lt;br /&gt;&amp;emsp;&amp;emsp;7.6.5.1 Software and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Laboratory Information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On-premise&lt;br /&gt;&amp;emsp;&amp;emsp;7.7.4.2  Web-hosted&lt;br /&gt;&amp;emsp;&amp;emsp;7.7.4.3  Cloud-based&lt;br /&gt;&amp;emsp;&amp;emsp;7.7.5 Historic and Forecasted Market Size By Application&lt;br /&gt;&amp;emsp;&amp;emsp;7.7.5.1 Software and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</si>
  <si>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Manufacturing Software Market by Type&lt;/strong&gt;&lt;br /&gt;&amp;emsp;4.1 Pharmaceutical Manufacturing Software Market Snapshot and Growth Engine&lt;br /&gt;&amp;emsp;4.2 Pharmaceutical Manufacturing Software Market Overview&lt;br /&gt;&amp;emsp;4.3 On-cloud and On-premise&lt;br /&gt;&amp;emsp;&amp;emsp;4.3.1 Introduction and Market Overview&lt;br /&gt;&amp;emsp;&amp;emsp;4.3.2 Historic and Forecasted Market Size in Value USD and Volume Units (2017-2032F)&lt;br /&gt;&amp;emsp;&amp;emsp;4.3.3 Key Market Trends, Growth Factors and Opportunities&lt;br /&gt;&amp;emsp;&amp;emsp;4.3.4 On-cloud and On-premise: Geographic Segmentation Analysis&lt;br /&gt;&lt;br /&gt;&lt;strong&gt;Chapter 5: Pharmaceutical Manufacturing Software Market by Application&lt;/strong&gt;&lt;br /&gt;&amp;emsp;5.1 Pharmaceutical Manufacturing Software Market Snapshot and Growth Engine&lt;br /&gt;&amp;emsp;5.2 Pharmaceutical Manufacturing Software Market Overview&lt;br /&gt;&amp;emsp;5.3 Large Enterprises and Small and Midsize Enterprises&lt;br /&gt;&amp;emsp;&amp;emsp;5.3.1 Introduction and Market Overview&lt;br /&gt;&amp;emsp;&amp;emsp;5.3.2 Historic and Forecasted Market Size in Value USD and Volume Units (2017-2032F)&lt;br /&gt;&amp;emsp;&amp;emsp;5.3.3 Key Market Trends, Growth Factors and Opportunities&lt;br /&gt;&amp;emsp;&amp;emsp;5.3.4 Large Enterprises and Small and Midsize Enterprises: Geographic Segmentation Analysis&lt;br /&gt;&lt;br /&gt;&lt;strong&gt;Chapter 6: Company Profiles and Competitive Analysis&lt;/strong&gt;&lt;br /&gt;&amp;emsp;6.1 Competitive Landscape&lt;br /&gt;&amp;emsp;&amp;emsp;6.1.1 Competitive Benchmarking&lt;br /&gt;&amp;emsp;&amp;emsp;6.1.2 Pharmaceutical Manufacturing Software Market Share by Manufacturer (2023)&lt;br /&gt;&amp;emsp;&amp;emsp;6.1.3 Industry BCG Matrix&lt;br /&gt;&amp;emsp;&amp;emsp;6.1.4 Heat Map Analysis&lt;br /&gt;&amp;emsp;&amp;emsp;6.1.5 Mergers and Acquisitions&lt;br /&gt;&amp;emsp;&amp;emsp;&lt;br /&gt;&amp;emsp;6.2 ORACLE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PEGASYSTEMS INC.&lt;br /&gt;&amp;emsp;6.4 MASTERCONTROL INC.&lt;br /&gt;&amp;emsp;6.5 VEEVA SYSTEMS INC.&lt;br /&gt;&amp;emsp;6.6 SIEMENS AG&lt;br /&gt;&amp;emsp;6.7 HONEYWELL INTERNATIONAL INC.&lt;br /&gt;&amp;emsp;6.8 WERUM IT SOLUTIONS GMBH&lt;br /&gt;&amp;emsp;6.9 DASSAULT SYSTÈMES&lt;br /&gt;&amp;emsp;6.10 EMERSON ELECTRIC CO.&lt;br /&gt;&amp;emsp;6.11 ROCKWELL AUTOMATION INC.&lt;br /&gt;&amp;emsp;6.12 PARSEC AUTOMATION CORP.&lt;br /&gt;&amp;emsp;6.13 ABB LTD.&lt;br /&gt;&amp;emsp;6.14 ASPEN TECHNOLOGY INC.&lt;br /&gt;&amp;emsp;6.15 SCHNEIDER ELECTRIC SE&lt;br /&gt;&amp;emsp;6.16 KÖRBER AG&lt;br /&gt;&amp;emsp;6.17 SPARTA SYSTEMS INC.&lt;br /&gt;&amp;emsp;6.18 QAD INC.&lt;br /&gt;&amp;emsp;6.19 KINAXIS INC.&lt;br /&gt;&lt;br /&gt;&lt;strong&gt;Chapter 7: Global Pharmaceutical Manufacturing Software Market By Region&lt;/strong&gt;&lt;br /&gt;&amp;emsp;7.1 Overview&lt;br /&gt;&amp;emsp;&lt;strong&gt;7.2. North America Pharmaceutical Manufacturing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On-cloud and On-premise&lt;br /&gt;&amp;emsp;&amp;emsp;7.2.5 Historic and Forecasted Market Size By Application&lt;br /&gt;&amp;emsp;&amp;emsp;7.2.5.1 Large Enterprises and Small and Midsize Enterprises&lt;br /&gt;&amp;emsp;&amp;emsp;7.2.6 Historic and Forecast Market Size by Country&lt;br /&gt;&amp;emsp;&amp;emsp;7.2.6.1 US&lt;br /&gt;&amp;emsp;&amp;emsp;7.2.6.2 Canada&lt;br /&gt;&amp;emsp;&amp;emsp;7.2.6.3 Mexico&lt;br /&gt;&amp;emsp;&lt;strong&gt;7.3. Eastern Europe Pharmaceutical Manufacturing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On-cloud and On-premise&lt;br /&gt;&amp;emsp;&amp;emsp;7.3.5 Historic and Forecasted Market Size By Application&lt;br /&gt;&amp;emsp;&amp;emsp;7.3.5.1 Large Enterprises and Small and Midsize Enterprises&lt;br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Manufacturing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On-cloud and On-premise&lt;br /&gt;&amp;emsp;&amp;emsp;7.4.5 Historic and Forecasted Market Size By Application&lt;br /&gt;&amp;emsp;&amp;emsp;7.4.5.1 Large Enterprises and Small and Midsize Enterprises&lt;br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Manufacturing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On-cloud and On-premise&lt;br /&gt;&amp;emsp;&amp;emsp;7.5.5 Historic and Forecasted Market Size By Application&lt;br /&gt;&amp;emsp;&amp;emsp;7.5.5.1 Large Enterprises and Small and Midsize Enterprises&lt;br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Manufacturing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On-cloud and On-premise&lt;br /&gt;&amp;emsp;&amp;emsp;7.6.5 Historic and Forecasted Market Size By Application&lt;br /&gt;&amp;emsp;&amp;emsp;7.6.5.1 Large Enterprises and Small and Midsize Enterprises&lt;br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Manufacturing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On-cloud and On-premise&lt;br /&gt;&amp;emsp;&amp;emsp;7.7.5 Historic and Forecasted Market Size By Application&lt;br /&gt;&amp;emsp;&amp;emsp;7.7.5.1 Large Enterprises and Small and Midsize Enterprises&lt;br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</si>
  <si>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Biohacking Market by Type&lt;/strong&gt;&lt;br /&gt;&amp;emsp;4.1 Biohacking Market Snapshot and Growth Engine&lt;br /&gt;&amp;emsp;4.2 Biohacking Market Overview&lt;br /&gt;&amp;emsp;4.3 Inside and Outside&lt;br /&gt;&amp;emsp;&amp;emsp;4.3.1 Introduction and Market Overview&lt;br /&gt;&amp;emsp;&amp;emsp;4.3.2 Historic and Forecasted Market Size in Value USD and Volume Units (2017-2032F)&lt;br /&gt;&amp;emsp;&amp;emsp;4.3.3 Key Market Trends, Growth Factors and Opportunities&lt;br /&gt;&amp;emsp;&amp;emsp;4.3.4 Inside and Outside: Geographic Segmentation Analysis&lt;br /&gt;&lt;br /&gt;&lt;strong&gt;Chapter 5: Biohacking Market by Application&lt;/strong&gt;&lt;br /&gt;&amp;emsp;5.1 Biohacking Market Snapshot and Growth Engine&lt;br /&gt;&amp;emsp;5.2 Biohacking Market Overview&lt;br /&gt;&amp;emsp;5.3 Smart Drugs&lt;br /&gt;&amp;emsp;&amp;emsp;5.3.1 Introduction and Market Overview&lt;br /&gt;&amp;emsp;&amp;emsp;5.3.2 Historic and Forecasted Market Size in Value USD and Volume Units (2017-2032F)&lt;br /&gt;&amp;emsp;&amp;emsp;5.3.3 Key Market Trends, Growth Factors and Opportunities&lt;br /&gt;&amp;emsp;&amp;emsp;5.3.4 Smart Drugs: Geographic Segmentation Analysis&lt;br /&gt;&amp;emsp;5.4  Sensors&lt;br /&gt;&amp;emsp;&amp;emsp;5.4.1 Introduction and Market Overview&lt;br /&gt;&amp;emsp;&amp;emsp;5.4.2 Historic and Forecasted Market Size in Value USD and Volume Units (2017-2032F)&lt;br /&gt;&amp;emsp;&amp;emsp;5.4.3 Key Market Trends, Growth Factors and Opportunities&lt;br /&gt;&amp;emsp;&amp;emsp;5.4.4  Sensors: Geographic Segmentation Analysis&lt;br /&gt;&amp;emsp;5.5  Strains&lt;br /&gt;&amp;emsp;&amp;emsp;5.5.1 Introduction and Market Overview&lt;br /&gt;&amp;emsp;&amp;emsp;5.5.2 Historic and Forecasted Market Size in Value USD and Volume Units (2017-2032F)&lt;br /&gt;&amp;emsp;&amp;emsp;5.5.3 Key Market Trends, Growth Factors and Opportunities&lt;br /&gt;&amp;emsp;&amp;emsp;5.5.4  Strains: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Biohacking Market Share by Manufacturer (2023)&lt;br /&gt;&amp;emsp;&amp;emsp;6.1.3 Industry BCG Matrix&lt;br /&gt;&amp;emsp;&amp;emsp;6.1.4 Heat Map Analysis&lt;br /&gt;&amp;emsp;&amp;emsp;6.1.5 Mergers and Acquisitions&lt;br /&gt;&amp;emsp;&amp;emsp;&lt;br /&gt;&amp;emsp;6.2 THYNC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ODIN&lt;br /&gt;&amp;emsp;6.4 HVMN INC.&lt;br /&gt;&amp;emsp;6.5 APPLE INC.&lt;br /&gt;&amp;emsp;6.6 FITBIT&lt;br /&gt;&amp;emsp;6.7 INC.&lt;br /&gt;&amp;emsp;6.8 SYNBIOTA&lt;br /&gt;&amp;emsp;6.9 MOODMETRIC&lt;br /&gt;&amp;emsp;6.10 INTERAXON INC.&lt;br /&gt;&amp;emsp;6.11 MODERN ALKAME&lt;br /&gt;&amp;emsp;6.12 NEUROSKY&lt;br /&gt;&amp;emsp;6.13 INC.&lt;br /&gt;&amp;emsp;6.14 BEHAVIOSEC&lt;br /&gt;&amp;emsp;6.15 DANGEROUS THINGS&lt;br /&gt;&amp;emsp;6.16 23ANDME&lt;br /&gt;&amp;emsp;6.17 INC.&lt;br /&gt;&amp;emsp;6.18 ANCESTRY.COM LLC&lt;br /&gt;&amp;emsp;6.19 NIGHTINGALE HEALTH LTD.&lt;br /&gt;&amp;emsp;6.20 KICKSTARTER PBC&lt;br /&gt;&amp;emsp;6.21 BULLETPROOF 360&lt;br /&gt;&lt;br /&gt;&lt;strong&gt;Chapter 7: Global Biohacking Market By Region&lt;/strong&gt;&lt;br /&gt;&amp;emsp;7.1 Overview&lt;br /&gt;&amp;emsp;&lt;strong&gt;7.2. North America Biohacking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Inside and Outside&lt;br /&gt;&amp;emsp;&amp;emsp;7.2.5 Historic and Forecasted Market Size By Application&lt;br /&gt;&amp;emsp;&amp;emsp;7.2.5.1 Smart Drugs&lt;br /&gt;&amp;emsp;&amp;emsp;7.2.5.2  Sensors&lt;br /&gt;&amp;emsp;&amp;emsp;7.2.5.3  Strains&lt;br /&gt;&amp;emsp;&amp;emsp;7.2.5.4  Others&lt;br /&gt;&amp;emsp;&amp;emsp;7.2.6 Historic and Forecast Market Size by Country&lt;br /&gt;&amp;emsp;&amp;emsp;7.2.6.1 US&lt;br /&gt;&amp;emsp;&amp;emsp;7.2.6.2 Canada&lt;br /&gt;&amp;emsp;&amp;emsp;7.2.6.3 Mexico&lt;br /&gt;&amp;emsp;&lt;strong&gt;7.3. Eastern Europe Biohacking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Inside and Outside&lt;br /&gt;&amp;emsp;&amp;emsp;7.3.5 Historic and Forecasted Market Size By Application&lt;br /&gt;&amp;emsp;&amp;emsp;7.3.5.1 Smart Drugs&lt;br /&gt;&amp;emsp;&amp;emsp;7.3.5.2  Sensors&lt;br /&gt;&amp;emsp;&amp;emsp;7.3.5.3  Strains&lt;br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Biohacking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Inside and Outside&lt;br /&gt;&amp;emsp;&amp;emsp;7.4.5 Historic and Forecasted Market Size By Application&lt;br /&gt;&amp;emsp;&amp;emsp;7.4.5.1 Smart Drugs&lt;br /&gt;&amp;emsp;&amp;emsp;7.4.5.2  Sensors&lt;br /&gt;&amp;emsp;&amp;emsp;7.4.5.3  Strains&lt;br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Biohacking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Inside and Outside&lt;br /&gt;&amp;emsp;&amp;emsp;7.5.5 Historic and Forecasted Market Size By Application&lt;br /&gt;&amp;emsp;&amp;emsp;7.5.5.1 Smart Drugs&lt;br /&gt;&amp;emsp;&amp;emsp;7.5.5.2  Sensors&lt;br /&gt;&amp;emsp;&amp;emsp;7.5.5.3  Strains&lt;br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Biohacking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Inside and Outside&lt;br /&gt;&amp;emsp;&amp;emsp;7.6.5 Historic and Forecasted Market Size By Application&lt;br /&gt;&amp;emsp;&amp;emsp;7.6.5.1 Smart Drugs&lt;br /&gt;&amp;emsp;&amp;emsp;7.6.5.2  Sensors&lt;br /&gt;&amp;emsp;&amp;emsp;7.6.5.3  Strains&lt;br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Biohacking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Inside and Outside&lt;br /&gt;&amp;emsp;&amp;emsp;7.7.5 Historic and Forecasted Market Size By Application&lt;br /&gt;&amp;emsp;&amp;emsp;7.7.5.1 Smart Drugs&lt;br /&gt;&amp;emsp;&amp;emsp;7.7.5.2  Sensors&lt;br /&gt;&amp;emsp;&amp;emsp;7.7.5.3  Strains&lt;br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</si>
  <si>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Brain Computer Interface Market by Type&lt;/strong&gt;&lt;br /&gt;&amp;emsp;4.1 Brain Computer Interface Market Snapshot and Growth Engine&lt;br /&gt;&amp;emsp;4.2 Brain Computer Interface Market Overview&lt;br /&gt;&amp;emsp;4.3 Invasive&lt;br /&gt;&amp;emsp;&amp;emsp;4.3.1 Introduction and Market Overview&lt;br /&gt;&amp;emsp;&amp;emsp;4.3.2 Historic and Forecasted Market Size in Value USD and Volume Units (2017-2032F)&lt;br /&gt;&amp;emsp;&amp;emsp;4.3.3 Key Market Trends, Growth Factors and Opportunities&lt;br /&gt;&amp;emsp;&amp;emsp;4.3.4 Invasive: Geographic Segmentation Analysis&lt;br /&gt;&amp;emsp;4.4  Non-invasive&lt;br /&gt;&amp;emsp;&amp;emsp;4.4.1 Introduction and Market Overview&lt;br /&gt;&amp;emsp;&amp;emsp;4.4.2 Historic and Forecasted Market Size in Value USD and Volume Units (2017-2032F)&lt;br /&gt;&amp;emsp;&amp;emsp;4.4.3 Key Market Trends, Growth Factors and Opportunities&lt;br /&gt;&amp;emsp;&amp;emsp;4.4.4  Non-invasive: Geographic Segmentation Analysis&lt;br /&gt;&amp;emsp;4.5  and Semi-invasive&lt;br /&gt;&amp;emsp;&amp;emsp;4.5.1 Introduction and Market Overview&lt;br /&gt;&amp;emsp;&amp;emsp;4.5.2 Historic and Forecasted Market Size in Value USD and Volume Units (2017-2032F)&lt;br /&gt;&amp;emsp;&amp;emsp;4.5.3 Key Market Trends, Growth Factors and Opportunities&lt;br /&gt;&amp;emsp;&amp;emsp;4.5.4  and Semi-invasive: Geographic Segmentation Analysis&lt;br /&gt;&lt;br /&gt;&lt;strong&gt;Chapter 5: Brain Computer Interface Market by Application&lt;/strong&gt;&lt;br /&gt;&amp;emsp;5.1 Brain Computer Interface Market Snapshot and Growth Engine&lt;br /&gt;&amp;emsp;5.2 Brain Computer Interface Market Overview&lt;br /&gt;&amp;emsp;5.3 Prevention&lt;br /&gt;&amp;emsp;&amp;emsp;5.3.1 Introduction and Market Overview&lt;br /&gt;&amp;emsp;&amp;emsp;5.3.2 Historic and Forecasted Market Size in Value USD and Volume Units (2017-2032F)&lt;br /&gt;&amp;emsp;&amp;emsp;5.3.3 Key Market Trends, Growth Factors and Opportunities&lt;br /&gt;&amp;emsp;&amp;emsp;5.3.4 Prevention: Geographic Segmentation Analysis&lt;br /&gt;&amp;emsp;5.4  Detection and Diagnosis&lt;br /&gt;&amp;emsp;&amp;emsp;5.4.1 Introduction and Market Overview&lt;br /&gt;&amp;emsp;&amp;emsp;5.4.2 Historic and Forecasted Market Size in Value USD and Volume Units (2017-2032F)&lt;br /&gt;&amp;emsp;&amp;emsp;5.4.3 Key Market Trends, Growth Factors and Opportunities&lt;br /&gt;&amp;emsp;&amp;emsp;5.4.4  Detection and Diagnosis: Geographic Segmentation Analysis&lt;br /&gt;&amp;emsp;5.5  and Rehabilitation and Restoration&lt;br /&gt;&amp;emsp;&amp;emsp;5.5.1 Introduction and Market Overview&lt;br /&gt;&amp;emsp;&amp;emsp;5.5.2 Historic and Forecasted Market Size in Value USD and Volume Units (2017-2032F)&lt;br /&gt;&amp;emsp;&amp;emsp;5.5.3 Key Market Trends, Growth Factors and Opportunities&lt;br /&gt;&amp;emsp;&amp;emsp;5.5.4  and Rehabilitation and Restoration: Geographic Segmentation Analysis&lt;br /&gt;&lt;br /&gt;&lt;strong&gt;Chapter 6: Company Profiles and Competitive Analysis&lt;/strong&gt;&lt;br /&gt;&amp;emsp;6.1 Competitive Landscape&lt;br /&gt;&amp;emsp;&amp;emsp;6.1.1 Competitive Benchmarking&lt;br /&gt;&amp;emsp;&amp;emsp;6.1.2 Brain Computer Interface Market Share by Manufacturer (2023)&lt;br /&gt;&amp;emsp;&amp;emsp;6.1.3 Industry BCG Matrix&lt;br /&gt;&amp;emsp;&amp;emsp;6.1.4 Heat Map Analysis&lt;br /&gt;&amp;emsp;&amp;emsp;6.1.5 Mergers and Acquisitions&lt;br /&gt;&amp;emsp;&amp;emsp;&lt;br /&gt;&amp;emsp;6.2 ADVANCED BRAIN MONITORING&lt;br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EMOTIV SYSTEMS INC.&lt;br /&gt;&amp;emsp;6.5 NEUROSKY&lt;br /&gt;&amp;emsp;6.6 INC.&lt;br /&gt;&amp;emsp;6.7 BLACKROCK NEUROTECH&lt;br /&gt;&amp;emsp;6.8 G.TEC MEDICAL ENGINEERING GMBH&lt;br /&gt;&amp;emsp;6.9 INTERAXON INC. (MUSE)&lt;br /&gt;&amp;emsp;6.10 COMPUMEDICS LIMITED&lt;br /&gt;&amp;emsp;6.11 OPENBCI&lt;br /&gt;&amp;emsp;6.12 NATUS MEDICAL INCORPORATED&lt;br /&gt;&amp;emsp;6.13 NEUROELECTRICS&lt;br /&gt;&amp;emsp;6.14 BRAIN PRODUCTS GMBH&lt;br /&gt;&amp;emsp;6.15 MINDMAZE SA&lt;br /&gt;&amp;emsp;6.16 ANT NEURO&lt;br /&gt;&amp;emsp;6.17 BRAINCO&lt;br /&gt;&amp;emsp;6.18 INC.&lt;br /&gt;&amp;emsp;6.19 COGNIONICS&lt;br /&gt;&amp;emsp;6.20 INC.&lt;br /&gt;&amp;emsp;6.21 CADWELL INDUSTRIES&lt;br /&gt;&amp;emsp;6.22 INC.&lt;br /&gt;&amp;emsp;6.23 KERNEL&lt;br /&gt;&amp;emsp;6.24 NEURABLE&lt;br /&gt;&amp;emsp;6.25 NEXTMIND&lt;br /&gt;&amp;emsp;6.26 AND RIPPLE NEUROBRAIN&lt;br /&gt;&lt;br /&gt;&lt;strong&gt;Chapter 7: Global Brain Computer Interface Market By Region&lt;/strong&gt;&lt;br /&gt;&amp;emsp;7.1 Overview&lt;br /&gt;&amp;emsp;&lt;strong&gt;7.2. North America Brain Computer Interface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Invasive&lt;br /&gt;&amp;emsp;&amp;emsp;7.2.4.2  Non-invasive&lt;br /&gt;&amp;emsp;&amp;emsp;7.2.4.3  and Semi-invasive&lt;br /&gt;&amp;emsp;&amp;emsp;7.2.5 Historic and Forecasted Market Size By Application&lt;br /&gt;&amp;emsp;&amp;emsp;7.2.5.1 Prevention&lt;br /&gt;&amp;emsp;&amp;emsp;7.2.5.2  Detection and Diagnosis&lt;br /&gt;&amp;emsp;&amp;emsp;7.2.5.3  and Rehabilitation and Restoration&lt;br /&gt;&amp;emsp;&amp;emsp;7.2.6 Historic and Forecast Market Size by Country&lt;br /&gt;&amp;emsp;&amp;emsp;7.2.6.1 US&lt;br /&gt;&amp;emsp;&amp;emsp;7.2.6.2 Canada&lt;br /&gt;&amp;emsp;&amp;emsp;7.2.6.3 Mexico&lt;br /&gt;&amp;emsp;&lt;strong&gt;7.3. Eastern Europe Brain Computer Interface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Invasive&lt;br /&gt;&amp;emsp;&amp;emsp;7.3.4.2  Non-invasive&lt;br /&gt;&amp;emsp;&amp;emsp;7.3.4.3  and Semi-invasive&lt;br /&gt;&amp;emsp;&amp;emsp;7.3.5 Historic and Forecasted Market Size By Application&lt;br /&gt;&amp;emsp;&amp;emsp;7.3.5.1 Prevention&lt;br /&gt;&amp;emsp;&amp;emsp;7.3.5.2  Detection and Diagnosis&lt;br /&gt;&amp;emsp;&amp;emsp;7.3.5.3  and Rehabilitation and Restoration&lt;br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Brain Computer Interface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Invasive&lt;br /&gt;&amp;emsp;&amp;emsp;7.4.4.2  Non-invasive&lt;br /&gt;&amp;emsp;&amp;emsp;7.4.4.3  and Semi-invasive&lt;br /&gt;&amp;emsp;&amp;emsp;7.4.5 Historic and Forecasted Market Size By Application&lt;br /&gt;&amp;emsp;&amp;emsp;7.4.5.1 Prevention&lt;br /&gt;&amp;emsp;&amp;emsp;7.4.5.2  Detection and Diagnosis&lt;br /&gt;&amp;emsp;&amp;emsp;7.4.5.3  and Rehabilitation and Restoration&lt;br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Brain Computer Interface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Invasive&lt;br /&gt;&amp;emsp;&amp;emsp;7.5.4.2  Non-invasive&lt;br /&gt;&amp;emsp;&amp;emsp;7.5.4.3  and Semi-invasive&lt;br /&gt;&amp;emsp;&amp;emsp;7.5.5 Historic and Forecasted Market Size By Application&lt;br /&gt;&amp;emsp;&amp;emsp;7.5.5.1 Prevention&lt;br /&gt;&amp;emsp;&amp;emsp;7.5.5.2  Detection and Diagnosis&lt;br /&gt;&amp;emsp;&amp;emsp;7.5.5.3  and Rehabilitation and Restoration&lt;br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Brain Computer Interface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Invasive&lt;br /&gt;&amp;emsp;&amp;emsp;7.6.4.2  Non-invasive&lt;br /&gt;&amp;emsp;&amp;emsp;7.6.4.3  and Semi-invasive&lt;br /&gt;&amp;emsp;&amp;emsp;7.6.5 Historic and Forecasted Market Size By Application&lt;br /&gt;&amp;emsp;&amp;emsp;7.6.5.1 Prevention&lt;br /&gt;&amp;emsp;&amp;emsp;7.6.5.2  Detection and Diagnosis&lt;br /&gt;&amp;emsp;&amp;emsp;7.6.5.3  and Rehabilitation and Restoration&lt;br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Brain Computer Interface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Invasive&lt;br /&gt;&amp;emsp;&amp;emsp;7.7.4.2  Non-invasive&lt;br /&gt;&amp;emsp;&amp;emsp;7.7.4.3  and Semi-invasive&lt;br /&gt;&amp;emsp;&amp;emsp;7.7.5 Historic and Forecasted Market Size By Application&lt;br /&gt;&amp;emsp;&amp;emsp;7.7.5.1 Prevention&lt;br /&gt;&amp;emsp;&amp;emsp;7.7.5.2  Detection and Diagnosis&lt;br /&gt;&amp;emsp;&amp;emsp;7.7.5.3  and Rehabilitation and Restoration&lt;br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</si>
  <si>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Scheduling Software Market by Type&lt;/strong&gt;&lt;br /&gt;&amp;emsp;4.1 Medical Scheduling Software Market Snapshot and Growth Engine&lt;br /&gt;&amp;emsp;4.2 Medical Scheduling Software Market Overview&lt;br /&gt;&amp;emsp;4.3 Cloud-based and On-premises&lt;br /&gt;&amp;emsp;&amp;emsp;4.3.1 Introduction and Market Overview&lt;br /&gt;&amp;emsp;&amp;emsp;4.3.2 Historic and Forecasted Market Size in Value USD and Volume Units (2017-2032F)&lt;br /&gt;&amp;emsp;&amp;emsp;4.3.3 Key Market Trends, Growth Factors and Opportunities&lt;br /&gt;&amp;emsp;&amp;emsp;4.3.4 Cloud-based and On-premises: Geographic Segmentation Analysis&lt;br /&gt;&lt;br /&gt;&lt;strong&gt;Chapter 5: Medical Scheduling Software Market by Application&lt;/strong&gt;&lt;br /&gt;&amp;emsp;5.1 Medical Scheduling Software Market Snapshot and Growth Engine&lt;br /&gt;&amp;emsp;5.2 Medical Scheduling Software Market Overview&lt;br /&gt;&amp;emsp;5.3 Patient Scheduling&lt;br /&gt;&amp;emsp;&amp;emsp;5.3.1 Introduction and Market Overview&lt;br /&gt;&amp;emsp;&amp;emsp;5.3.2 Historic and Forecasted Market Size in Value USD and Volume Units (2017-2032F)&lt;br /&gt;&amp;emsp;&amp;emsp;5.3.3 Key Market Trends, Growth Factors and Opportunities&lt;br /&gt;&amp;emsp;&amp;emsp;5.3.4 Patient Scheduling: Geographic Segmentation Analysis&lt;br /&gt;&amp;emsp;5.4  Care Provider Scheduling&lt;br /&gt;&amp;emsp;&amp;emsp;5.4.1 Introduction and Market Overview&lt;br /&gt;&amp;emsp;&amp;emsp;5.4.2 Historic and Forecasted Market Size in Value USD and Volume Units (2017-2032F)&lt;br /&gt;&amp;emsp;&amp;emsp;5.4.3 Key Market Trends, Growth Factors and Opportunities&lt;br /&gt;&amp;emsp;&amp;emsp;5.4.4  Care Provider Scheduling: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Medical Scheduling Software Market Share by Manufacturer (2023)&lt;br /&gt;&amp;emsp;&amp;emsp;6.1.3 Industry BCG Matrix&lt;br /&gt;&amp;emsp;&amp;emsp;6.1.4 Heat Map Analysis&lt;br /&gt;&amp;emsp;&amp;emsp;6.1.5 Mergers and Acquisitions&lt;br /&gt;&amp;emsp;&amp;emsp;&lt;br /&gt;&amp;emsp;6.2 EPIC SYSTEMS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MCKESSON CORPORATION&lt;br /&gt;&amp;emsp;6.4 CERNER CORPORATION&lt;br /&gt;&amp;emsp;6.5 ALLSCRIPTS HEALTHCARE SOLUTIONS&lt;br /&gt;&amp;emsp;6.6 INC.&lt;br /&gt;&amp;emsp;6.7 GE HEALTHCARE&lt;br /&gt;&amp;emsp;6.8 ATHENAHEALTH&lt;br /&gt;&amp;emsp;6.9 INC.&lt;br /&gt;&amp;emsp;6.10 NEXTGEN HEALTHCARE INFORMATION SYSTEMS&lt;br /&gt;&amp;emsp;6.11 LLC&lt;br /&gt;&amp;emsp;6.12 PRACTICE FUSION&lt;br /&gt;&amp;emsp;6.13 INC.&lt;br /&gt;&amp;emsp;6.14 ECLINICALWORKS LLC&lt;br /&gt;&amp;emsp;6.15 ADVANCEDMD&lt;br /&gt;&amp;emsp;6.16 INC.&lt;br /&gt;&amp;emsp;6.17 HENRY SCHEIN&lt;br /&gt;&amp;emsp;6.18 INC.&lt;br /&gt;&amp;emsp;6.19 MEDICAL INFORMATION TECHNOLOGY&lt;br /&gt;&amp;emsp;6.20 INC. (MEDITECH)&lt;br /&gt;&amp;emsp;6.21 GREENWAY HEALTH&lt;br /&gt;&amp;emsp;6.22 LLC&lt;br /&gt;&amp;emsp;6.23 DRCHRONO INC.&lt;br /&gt;&amp;emsp;6.24 CARECLOUD CORPORATION&lt;br /&gt;&amp;emsp;6.25 ZOCDOC&lt;br /&gt;&amp;emsp;6.26 INC.&lt;br /&gt;&amp;emsp;6.27 CHIROTOUCH CHIROPRACTIC SOFTWARE&lt;br /&gt;&amp;emsp;6.28 WEBPT INC.&lt;br /&gt;&lt;br /&gt;&lt;strong&gt;Chapter 7: Global Medical Scheduling Software Market By Region&lt;/strong&gt;&lt;br /&gt;&amp;emsp;7.1 Overview&lt;br /&gt;&amp;emsp;&lt;strong&gt;7.2. North America Medical Scheduling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Cloud-based and On-premises&lt;br /&gt;&amp;emsp;&amp;emsp;7.2.5 Historic and Forecasted Market Size By Application&lt;br /&gt;&amp;emsp;&amp;emsp;7.2.5.1 Patient Scheduling&lt;br /&gt;&amp;emsp;&amp;emsp;7.2.5.2  Care Provider Scheduling&lt;br /&gt;&amp;emsp;&amp;emsp;7.2.5.3  Others&lt;br /&gt;&amp;emsp;&amp;emsp;7.2.6 Historic and Forecast Market Size by Country&lt;br /&gt;&amp;emsp;&amp;emsp;7.2.6.1 US&lt;br /&gt;&amp;emsp;&amp;emsp;7.2.6.2 Canada&lt;br /&gt;&amp;emsp;&amp;emsp;7.2.6.3 Mexico&lt;br /&gt;&amp;emsp;&lt;strong&gt;7.3. Eastern Europe Medical Scheduling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Cloud-based and On-premises&lt;br /&gt;&amp;emsp;&amp;emsp;7.3.5 Historic and Forecasted Market Size By Application&lt;br /&gt;&amp;emsp;&amp;emsp;7.3.5.1 Patient Scheduling&lt;br /&gt;&amp;emsp;&amp;emsp;7.3.5.2  Care Provider Scheduling&lt;br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Scheduling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Cloud-based and On-premises&lt;br /&gt;&amp;emsp;&amp;emsp;7.4.5 Historic and Forecasted Market Size By Application&lt;br /&gt;&amp;emsp;&amp;emsp;7.4.5.1 Patient Scheduling&lt;br /&gt;&amp;emsp;&amp;emsp;7.4.5.2  Care Provider Scheduling&lt;br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Scheduling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Cloud-based and On-premises&lt;br /&gt;&amp;emsp;&amp;emsp;7.5.5 Historic and Forecasted Market Size By Application&lt;br /&gt;&amp;emsp;&amp;emsp;7.5.5.1 Patient Scheduling&lt;br /&gt;&amp;emsp;&amp;emsp;7.5.5.2  Care Provider Scheduling&lt;br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Scheduling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Cloud-based and On-premises&lt;br /&gt;&amp;emsp;&amp;emsp;7.6.5 Historic and Forecasted Market Size By Application&lt;br /&gt;&amp;emsp;&amp;emsp;7.6.5.1 Patient Scheduling&lt;br /&gt;&amp;emsp;&amp;emsp;7.6.5.2  Care Provider Scheduling&lt;br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Scheduling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Cloud-based and On-premises&lt;br /&gt;&amp;emsp;&amp;emsp;7.7.5 Historic and Forecasted Market Size By Application&lt;br /&gt;&amp;emsp;&amp;emsp;7.7.5.1 Patient Scheduling&lt;br /&gt;&amp;emsp;&amp;emsp;7.7.5.2  Care Provider Scheduling&lt;br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</si>
  <si>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Healthcare Market by Type&lt;/strong&gt;&lt;br /&gt;&amp;emsp;4.1 Digital Healthcare Market Snapshot and Growth Engine&lt;br /&gt;&amp;emsp;4.2 Digital Healthcare Market Overview&lt;br /&gt;&amp;emsp;4.3 Healthcare Analytics&lt;br /&gt;&amp;emsp;&amp;emsp;4.3.1 Introduction and Market Overview&lt;br /&gt;&amp;emsp;&amp;emsp;4.3.2 Historic and Forecasted Market Size in Value USD and Volume Units (2017-2032F)&lt;br /&gt;&amp;emsp;&amp;emsp;4.3.3 Key Market Trends, Growth Factors and Opportunities&lt;br /&gt;&amp;emsp;&amp;emsp;4.3.4 Healthcare Analytics: Geographic Segmentation Analysis&lt;br /&gt;&amp;emsp;4.4  mHealth&lt;br /&gt;&amp;emsp;&amp;emsp;4.4.1 Introduction and Market Overview&lt;br /&gt;&amp;emsp;&amp;emsp;4.4.2 Historic and Forecasted Market Size in Value USD and Volume Units (2017-2032F)&lt;br /&gt;&amp;emsp;&amp;emsp;4.4.3 Key Market Trends, Growth Factors and Opportunities&lt;br /&gt;&amp;emsp;&amp;emsp;4.4.4  mHealth: Geographic Segmentation Analysis&lt;br /&gt;&amp;emsp;4.5  Tele-health&lt;br /&gt;&amp;emsp;&amp;emsp;4.5.1 Introduction and Market Overview&lt;br /&gt;&amp;emsp;&amp;emsp;4.5.2 Historic and Forecasted Market Size in Value USD and Volume Units (2017-2032F)&lt;br /&gt;&amp;emsp;&amp;emsp;4.5.3 Key Market Trends, Growth Factors and Opportunities&lt;br /&gt;&amp;emsp;&amp;emsp;4.5.4  Tele-health: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Digital Healthcare Market by Application&lt;/strong&gt;&lt;br /&gt;&amp;emsp;5.1 Digital Healthcare Market Snapshot and Growth Engine&lt;br /&gt;&amp;emsp;5.2 Digital Healthcare Market Overview&lt;br /&gt;&amp;emsp;5.3 Software&lt;br /&gt;&amp;emsp;&amp;emsp;5.3.1 Introduction and Market Overview&lt;br /&gt;&amp;emsp;&amp;emsp;5.3.2 Historic and Forecasted Market Size in Value USD and Volume Units (2017-2032F)&lt;br /&gt;&amp;emsp;&amp;emsp;5.3.3 Key Market Trends, Growth Factors and Opportunities&lt;br /&gt;&amp;emsp;&amp;emsp;5.3.4 Software: Geographic Segmentation Analysis&lt;br /&gt;&amp;emsp;5.4  Hardware&lt;br /&gt;&amp;emsp;&amp;emsp;5.4.1 Introduction and Market Overview&lt;br /&gt;&amp;emsp;&amp;emsp;5.4.2 Historic and Forecasted Market Size in Value USD and Volume Units (2017-2032F)&lt;br /&gt;&amp;emsp;&amp;emsp;5.4.3 Key Market Trends, Growth Factors and Opportunities&lt;br /&gt;&amp;emsp;&amp;emsp;5.4.4  Hardware: Geographic Segmentation Analysis&lt;br /&gt;&amp;emsp;5.5  Services&lt;br /&gt;&amp;emsp;&amp;emsp;5.5.1 Introduction and Market Overview&lt;br /&gt;&amp;emsp;&amp;emsp;5.5.2 Historic and Forecasted Market Size in Value USD and Volume Units (2017-2032F)&lt;br /&gt;&amp;emsp;&amp;emsp;5.5.3 Key Market Trends, Growth Factors and Opportunities&lt;br /&gt;&amp;emsp;&amp;emsp;5.5.4  Services: Geographic Segmentation Analysis&lt;br /&gt;&lt;br /&gt;&lt;strong&gt;Chapter 6: Company Profiles and Competitive Analysis&lt;/strong&gt;&lt;br /&gt;&amp;emsp;6.1 Competitive Landscape&lt;br /&gt;&amp;emsp;&amp;emsp;6.1.1 Competitive Benchmarking&lt;br /&gt;&amp;emsp;&amp;emsp;6.1.2 Digital Healthcare Market Share by Manufacturer (2023)&lt;br /&gt;&amp;emsp;&amp;emsp;6.1.3 Industry BCG Matrix&lt;br /&gt;&amp;emsp;&amp;emsp;6.1.4 Heat Map Analysis&lt;br /&gt;&amp;emsp;&amp;emsp;6.1.5 Mergers and Acquisitions&lt;br /&gt;&amp;emsp;&amp;emsp;&lt;br /&gt;&amp;emsp;6.2 TELEFÓNICA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EPIC SYSTEMS CORPORATION&lt;br /&gt;&amp;emsp;6.4 QSI MANAGEMENT&lt;br /&gt;&amp;emsp;6.5 LLC&lt;br /&gt;&amp;emsp;6.6 AT&amp;T&lt;br /&gt;&amp;emsp;6.7 AIRSTRIP TECHNOLOGIES&lt;br /&gt;&amp;emsp;6.8 GOOGLE&lt;br /&gt;&amp;emsp;6.9 INC.&lt;br /&gt;&amp;emsp;6.10 HIMS &amp; HERS HEALTH&lt;br /&gt;&amp;emsp;6.11 INC.&lt;br /&gt;&amp;emsp;6.12 ORANGE&lt;br /&gt;&amp;emsp;6.13 SOFTSERVE&lt;br /&gt;&amp;emsp;6.14 COMPUTER PROGRAMS AND SYSTEMS&lt;br /&gt;&amp;emsp;6.15 INC.&lt;br /&gt;&amp;emsp;6.16 VOCERA COMMUNICATIONS&lt;br /&gt;&amp;emsp;6.17 IBM CORPORATION&lt;br /&gt;&amp;emsp;6.18 CISCO SYSTEMS&lt;br /&gt;&amp;emsp;6.19 INC.&lt;br /&gt;&amp;emsp;6.20 APPLE INC.&lt;br /&gt;&amp;emsp;6.21 ORACLE CERNER&lt;br /&gt;&amp;emsp;6.22 VERADIGM&lt;br /&gt;&amp;emsp;6.23 MCKESSON CORPORATION&lt;br /&gt;&amp;emsp;6.24 HIMS &amp; HERS HEALTH&lt;br /&gt;&amp;emsp;6.25 INC.&lt;br /&gt;&amp;emsp;6.26 VODAFONE GROUP&lt;br /&gt;&amp;emsp;6.27 QUALCOMM TECHNOLOGIES&lt;br /&gt;&amp;emsp;6.28 INC.&lt;br /&gt;&amp;emsp;6.29 SAMSUNG ELECTRONICS CO.&lt;br /&gt;&amp;emsp;6.30 LTD.&lt;br /&gt;&amp;emsp;6.31 GENERAL ELECTRIC COMPANY&lt;br /&gt;&lt;br /&gt;&lt;strong&gt;Chapter 7: Global Digital Healthcare Market By Region&lt;/strong&gt;&lt;br /&gt;&amp;emsp;7.1 Overview&lt;br /&gt;&amp;emsp;&lt;strong&gt;7.2. North America Digital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Healthcare Analytics&lt;br /&gt;&amp;emsp;&amp;emsp;7.2.4.2  mHealth&lt;br /&gt;&amp;emsp;&amp;emsp;7.2.4.3  Tele-health&lt;br /&gt;&amp;emsp;&amp;emsp;7.2.4.4  Others&lt;br /&gt;&amp;emsp;&amp;emsp;7.2.5 Historic and Forecasted Market Size By Application&lt;br /&gt;&amp;emsp;&amp;emsp;7.2.5.1 Software&lt;br /&gt;&amp;emsp;&amp;emsp;7.2.5.2  Hardware&lt;br /&gt;&amp;emsp;&amp;emsp;7.2.5.3  Services&lt;br /&gt;&amp;emsp;&amp;emsp;7.2.6 Historic and Forecast Market Size by Country&lt;br /&gt;&amp;emsp;&amp;emsp;7.2.6.1 US&lt;br /&gt;&amp;emsp;&amp;emsp;7.2.6.2 Canada&lt;br /&gt;&amp;emsp;&amp;emsp;7.2.6.3 Mexico&lt;br /&gt;&amp;emsp;&lt;strong&gt;7.3. Eastern Europe Digital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Healthcare Analytics&lt;br /&gt;&amp;emsp;&amp;emsp;7.3.4.2  mHealth&lt;br /&gt;&amp;emsp;&amp;emsp;7.3.4.3  Tele-health&lt;br /&gt;&amp;emsp;&amp;emsp;7.3.4.4  Others&lt;br /&gt;&amp;emsp;&amp;emsp;7.3.5 Historic and Forecasted Market Size By Application&lt;br /&gt;&amp;emsp;&amp;emsp;7.3.5.1 Software&lt;br /&gt;&amp;emsp;&amp;emsp;7.3.5.2  Hardware&lt;br /&gt;&amp;emsp;&amp;emsp;7.3.5.3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Healthcare Analytics&lt;br /&gt;&amp;emsp;&amp;emsp;7.4.4.2  mHealth&lt;br /&gt;&amp;emsp;&amp;emsp;7.4.4.3  Tele-health&lt;br /&gt;&amp;emsp;&amp;emsp;7.4.4.4  Others&lt;br /&gt;&amp;emsp;&amp;emsp;7.4.5 Historic and Forecasted Market Size By Application&lt;br /&gt;&amp;emsp;&amp;emsp;7.4.5.1 Software&lt;br /&gt;&amp;emsp;&amp;emsp;7.4.5.2  Hardware&lt;br /&gt;&amp;emsp;&amp;emsp;7.4.5.3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Healthcare Analytics&lt;br /&gt;&amp;emsp;&amp;emsp;7.5.4.2  mHealth&lt;br /&gt;&amp;emsp;&amp;emsp;7.5.4.3  Tele-health&lt;br /&gt;&amp;emsp;&amp;emsp;7.5.4.4  Others&lt;br /&gt;&amp;emsp;&amp;emsp;7.5.5 Historic and Forecasted Market Size By Application&lt;br /&gt;&amp;emsp;&amp;emsp;7.5.5.1 Software&lt;br /&gt;&amp;emsp;&amp;emsp;7.5.5.2  Hardware&lt;br /&gt;&amp;emsp;&amp;emsp;7.5.5.3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Healthcare Analytics&lt;br /&gt;&amp;emsp;&amp;emsp;7.6.4.2  mHealth&lt;br /&gt;&amp;emsp;&amp;emsp;7.6.4.3  Tele-health&lt;br /&gt;&amp;emsp;&amp;emsp;7.6.4.4  Others&lt;br /&gt;&amp;emsp;&amp;emsp;7.6.5 Historic and Forecasted Market Size By Application&lt;br /&gt;&amp;emsp;&amp;emsp;7.6.5.1 Software&lt;br /&gt;&amp;emsp;&amp;emsp;7.6.5.2  Hardware&lt;br /&gt;&amp;emsp;&amp;emsp;7.6.5.3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Healthcare Analytics&lt;br /&gt;&amp;emsp;&amp;emsp;7.7.4.2  mHealth&lt;br /&gt;&amp;emsp;&amp;emsp;7.7.4.3  Tele-health&lt;br /&gt;&amp;emsp;&amp;emsp;7.7.4.4  Others&lt;br /&gt;&amp;emsp;&amp;emsp;7.7.5 Historic and Forecasted Market Size By Application&lt;br /&gt;&amp;emsp;&amp;emsp;7.7.5.1 Software&lt;br /&gt;&amp;emsp;&amp;emsp;7.7.5.2  Hardware&lt;br /&gt;&amp;emsp;&amp;emsp;7.7.5.3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</si>
  <si>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Laboratory Informatics Market by Type&lt;/strong&gt;&lt;br /&gt;&amp;emsp;4.1 Laboratory Informatics Market Snapshot and Growth Engine&lt;br /&gt;&amp;emsp;4.2 Laboratory Informatics Market Overview&lt;br /&gt;&amp;emsp;4.3 Services and Software&lt;br /&gt;&amp;emsp;&amp;emsp;4.3.1 Introduction and Market Overview&lt;br /&gt;&amp;emsp;&amp;emsp;4.3.2 Historic and Forecasted Market Size in Value USD and Volume Units (2017-2032F)&lt;br /&gt;&amp;emsp;&amp;emsp;4.3.3 Key Market Trends, Growth Factors and Opportunities&lt;br /&gt;&amp;emsp;&amp;emsp;4.3.4 Services and Software: Geographic Segmentation Analysis&lt;br /&gt;&lt;br /&gt;&lt;strong&gt;Chapter 5: Laboratory Informatics Market by Application&lt;/strong&gt;&lt;br /&gt;&amp;emsp;5.1 Laboratory Informatics Market Snapshot and Growth Engine&lt;br /&gt;&amp;emsp;5.2 Laboratory Informatics Market Overview&lt;br /&gt;&amp;emsp;5.3 Laboratory Information Management System&lt;br /&gt;&amp;emsp;&amp;emsp;5.3.1 Introduction and Market Overview&lt;br /&gt;&amp;emsp;&amp;emsp;5.3.2 Historic and Forecasted Market Size in Value USD and Volume Units (2017-2032F)&lt;br /&gt;&amp;emsp;&amp;emsp;5.3.3 Key Market Trends, Growth Factors and Opportunities&lt;br /&gt;&amp;emsp;&amp;emsp;5.3.4 Laboratory Information Management System: Geographic Segmentation Analysis&lt;br /&gt;&amp;emsp;5.4  Electronic Lab Notebook&lt;br /&gt;&amp;emsp;&amp;emsp;5.4.1 Introduction and Market Overview&lt;br /&gt;&amp;emsp;&amp;emsp;5.4.2 Historic and Forecasted Market Size in Value USD and Volume Units (2017-2032F)&lt;br /&gt;&amp;emsp;&amp;emsp;5.4.3 Key Market Trends, Growth Factors and Opportunities&lt;br /&gt;&amp;emsp;&amp;emsp;5.4.4  Electronic Lab Notebook: Geographic Segmentation Analysis&lt;br /&gt;&amp;emsp;5.5  Enterprise Content Management&lt;br /&gt;&amp;emsp;&amp;emsp;5.5.1 Introduction and Market Overview&lt;br /&gt;&amp;emsp;&amp;emsp;5.5.2 Historic and Forecasted Market Size in Value USD and Volume Units (2017-2032F)&lt;br /&gt;&amp;emsp;&amp;emsp;5.5.3 Key Market Trends, Growth Factors and Opportunities&lt;br /&gt;&amp;emsp;&amp;emsp;5.5.4  Enterprise Content Management: Geographic Segmentation Analysis&lt;br /&gt;&amp;emsp;5.6  Laboratory Execution System&lt;br /&gt;&amp;emsp;&amp;emsp;5.6.1 Introduction and Market Overview&lt;br /&gt;&amp;emsp;&amp;emsp;5.6.2 Historic and Forecasted Market Size in Value USD and Volume Units (2017-2032F)&lt;br /&gt;&amp;emsp;&amp;emsp;5.6.3 Key Market Trends, Growth Factors and Opportunities&lt;br /&gt;&amp;emsp;&amp;emsp;5.6.4  Laboratory Execution System: Geographic Segmentation Analysis&lt;br /&gt;&amp;emsp;5.7  Chromatography Data System&lt;br /&gt;&amp;emsp;&amp;emsp;5.7.1 Introduction and Market Overview&lt;br /&gt;&amp;emsp;&amp;emsp;5.7.2 Historic and Forecasted Market Size in Value USD and Volume Units (2017-2032F)&lt;br /&gt;&amp;emsp;&amp;emsp;5.7.3 Key Market Trends, Growth Factors and Opportunities&lt;br /&gt;&amp;emsp;&amp;emsp;5.7.4  Chromatography Data System: Geographic Segmentation Analysis&lt;br /&gt;&amp;emsp;5.8  Scientific Data Management System&lt;br /&gt;&amp;emsp;&amp;emsp;5.8.1 Introduction and Market Overview&lt;br /&gt;&amp;emsp;&amp;emsp;5.8.2 Historic and Forecasted Market Size in Value USD and Volume Units (2017-2032F)&lt;br /&gt;&amp;emsp;&amp;emsp;5.8.3 Key Market Trends, Growth Factors and Opportunities&lt;br /&gt;&amp;emsp;&amp;emsp;5.8.4  Scientific Data Management System: Geographic Segmentation Analysis&lt;br /&gt;&amp;emsp;5.9  Electronic Data Capture and Clinical Data Management Systems&lt;br /&gt;&amp;emsp;&amp;emsp;5.9.1 Introduction and Market Overview&lt;br /&gt;&amp;emsp;&amp;emsp;5.9.2 Historic and Forecasted Market Size in Value USD and Volume Units (2017-2032F)&lt;br /&gt;&amp;emsp;&amp;emsp;5.9.3 Key Market Trends, Growth Factors and Opportunities&lt;br /&gt;&amp;emsp;&amp;emsp;5.9.4  Electronic Data Capture and Clinical Data Management Systems: Geographic Segmentation Analysis&lt;br /&gt;&lt;br /&gt;&lt;strong&gt;Chapter 6: Company Profiles and Competitive Analysis&lt;/strong&gt;&lt;br /&gt;&amp;emsp;6.1 Competitive Landscape&lt;br /&gt;&amp;emsp;&amp;emsp;6.1.1 Competitive Benchmarking&lt;br /&gt;&amp;emsp;&amp;emsp;6.1.2 Laboratory Informatics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LABWARE&lt;br /&gt;&amp;emsp;6.5 PERKINELMER&lt;br /&gt;&amp;emsp;6.6 INC.&lt;br /&gt;&amp;emsp;6.7 LABVANTAGE SOLUTIONS&lt;br /&gt;&amp;emsp;6.8 INC.&lt;br /&gt;&amp;emsp;6.9 LABLYNX&lt;br /&gt;&amp;emsp;6.10 INC.&lt;br /&gt;&amp;emsp;6.11 AGILENT TECHNOLOGIES&lt;br /&gt;&amp;emsp;6.12 ID BUSINESS SOLUTIONS LTD.&lt;br /&gt;&amp;emsp;6.13 MCKESSON CORPORATION&lt;br /&gt;&amp;emsp;6.14 WATERS CORPORATION&lt;br /&gt;&amp;emsp;6.15 ABBOTT INFORMATICS&lt;br /&gt;&amp;emsp;6.16 LABWARE&lt;br /&gt;&amp;emsp;6.17 ABBOTT INFORMATICS (STARLIMS CORPORATION)&lt;br /&gt;&amp;emsp;6.18 WATERS CORPORATION&lt;br /&gt;&amp;emsp;6.19 AGILENT TECHNOLOGIES&lt;br /&gt;&amp;emsp;6.20 LABVANTAGE SOLUTIONS&lt;br /&gt;&amp;emsp;6.21 INC.&lt;br /&gt;&amp;emsp;6.22 PERKINELMER INC.&lt;br /&gt;&amp;emsp;6.23 IDBS&lt;br /&gt;&amp;emsp;6.24 LIMS AT WORK GMBH&lt;br /&gt;&amp;emsp;6.25 SIEMENS AG&lt;br /&gt;&amp;emsp;6.26 CORE INFORMATICS LLC&lt;br /&gt;&lt;br /&gt;&lt;strong&gt;Chapter 7: Global Laboratory Informatics Market By Region&lt;/strong&gt;&lt;br /&gt;&amp;emsp;7.1 Overview&lt;br /&gt;&amp;emsp;&lt;strong&gt;7.2. North America Laboratory Informatics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Services and Software&lt;br /&gt;&amp;emsp;&amp;emsp;7.2.5 Historic and Forecasted Market Size By Application&lt;br /&gt;&amp;emsp;&amp;emsp;7.2.5.1 Laboratory Information Management System&lt;br /&gt;&amp;emsp;&amp;emsp;7.2.5.2  Electronic Lab Notebook&lt;br /&gt;&amp;emsp;&amp;emsp;7.2.5.3  Enterprise Content Management&lt;br /&gt;&amp;emsp;&amp;emsp;7.2.5.4  Laboratory Execution System&lt;br /&gt;&amp;emsp;&amp;emsp;7.2.5.5  Chromatography Data System&lt;br /&gt;&amp;emsp;&amp;emsp;7.2.5.6  Scientific Data Management System&lt;br /&gt;&amp;emsp;&amp;emsp;7.2.5.7  Electronic Data Capture and Clinical Data Management Systems&lt;br /&gt;&amp;emsp;&amp;emsp;7.2.6 Historic and Forecast Market Size by Country&lt;br /&gt;&amp;emsp;&amp;emsp;7.2.6.1 US&lt;br /&gt;&amp;emsp;&amp;emsp;7.2.6.2 Canada&lt;br /&gt;&amp;emsp;&amp;emsp;7.2.6.3 Mexico&lt;br /&gt;&amp;emsp;&lt;strong&gt;7.3. Eastern Europe Laboratory Informatics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Services and Software&lt;br /&gt;&amp;emsp;&amp;emsp;7.3.5 Historic and Forecasted Market Size By Application&lt;br /&gt;&amp;emsp;&amp;emsp;7.3.5.1 Laboratory Information Management System&lt;br /&gt;&amp;emsp;&amp;emsp;7.3.5.2  Electronic Lab Notebook&lt;br /&gt;&amp;emsp;&amp;emsp;7.3.5.3  Enterprise Content Management&lt;br /&gt;&amp;emsp;&amp;emsp;7.3.5.4  Laboratory Execution System&lt;br /&gt;&amp;emsp;&amp;emsp;7.3.5.5  Chromatography Data System&lt;br /&gt;&amp;emsp;&amp;emsp;7.3.5.6  Scientific Data Management System&lt;br /&gt;&amp;emsp;&amp;emsp;7.3.5.7  Electronic Data Capture and Clinical Data Management Systems&lt;br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Laboratory Informatics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Services and Software&lt;br /&gt;&amp;emsp;&amp;emsp;7.4.5 Historic and Forecasted Market Size By Application&lt;br /&gt;&amp;emsp;&amp;emsp;7.4.5.1 Laboratory Information Management System&lt;br /&gt;&amp;emsp;&amp;emsp;7.4.5.2  Electronic Lab Notebook&lt;br /&gt;&amp;emsp;&amp;emsp;7.4.5.3  Enterprise Content Management&lt;br /&gt;&amp;emsp;&amp;emsp;7.4.5.4  Laboratory Execution System&lt;br /&gt;&amp;emsp;&amp;emsp;7.4.5.5  Chromatography Data System&lt;br /&gt;&amp;emsp;&amp;emsp;7.4.5.6  Scientific Data Management System&lt;br /&gt;&amp;emsp;&amp;emsp;7.4.5.7  Electronic Data Capture and Clinical Data Management Systems&lt;br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Laboratory Informatics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Services and Software&lt;br /&gt;&amp;emsp;&amp;emsp;7.5.5 Historic and Forecasted Market Size By Application&lt;br /&gt;&amp;emsp;&amp;emsp;7.5.5.1 Laboratory Information Management System&lt;br /&gt;&amp;emsp;&amp;emsp;7.5.5.2  Electronic Lab Notebook&lt;br /&gt;&amp;emsp;&amp;emsp;7.5.5.3  Enterprise Content Management&lt;br /&gt;&amp;emsp;&amp;emsp;7.5.5.4  Laboratory Execution System&lt;br /&gt;&amp;emsp;&amp;emsp;7.5.5.5  Chromatography Data System&lt;br /&gt;&amp;emsp;&amp;emsp;7.5.5.6  Scientific Data Management System&lt;br /&gt;&amp;emsp;&amp;emsp;7.5.5.7  Electronic Data Capture and Clinical Data Management Systems&lt;br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Laboratory Informatics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Services and Software&lt;br /&gt;&amp;emsp;&amp;emsp;7.6.5 Historic and Forecasted Market Size By Application&lt;br /&gt;&amp;emsp;&amp;emsp;7.6.5.1 Laboratory Information Management System&lt;br /&gt;&amp;emsp;&amp;emsp;7.6.5.2  Electronic Lab Notebook&lt;br /&gt;&amp;emsp;&amp;emsp;7.6.5.3  Enterprise Content Management&lt;br /&gt;&amp;emsp;&amp;emsp;7.6.5.4  Laboratory Execution System&lt;br /&gt;&amp;emsp;&amp;emsp;7.6.5.5  Chromatography Data System&lt;br /&gt;&amp;emsp;&amp;emsp;7.6.5.6  Scientific Data Management System&lt;br /&gt;&amp;emsp;&amp;emsp;7.6.5.7  Electronic Data Capture and Clinical Data Management Systems&lt;br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Laboratory Informatics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Services and Software&lt;br /&gt;&amp;emsp;&amp;emsp;7.7.5 Historic and Forecasted Market Size By Application&lt;br /&gt;&amp;emsp;&amp;emsp;7.7.5.1 Laboratory Information Management System&lt;br /&gt;&amp;emsp;&amp;emsp;7.7.5.2  Electronic Lab Notebook&lt;br /&gt;&amp;emsp;&amp;emsp;7.7.5.3  Enterprise Content Management&lt;br /&gt;&amp;emsp;&amp;emsp;7.7.5.4  Laboratory Execution System&lt;br /&gt;&amp;emsp;&amp;emsp;7.7.5.5  Chromatography Data System&lt;br /&gt;&amp;emsp;&amp;emsp;7.7.5.6  Scientific Data Management System&lt;br /&gt;&amp;emsp;&amp;emsp;7.7.5.7  Electronic Data Capture and Clinical Data Management Systems&lt;br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</si>
  <si>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Services Market by Type&lt;/strong&gt;&lt;br /&gt;&amp;emsp;4.1 Veterinary Services Market Snapshot and Growth Engine&lt;br /&gt;&amp;emsp;4.2 Veterinary Services Market Overview&lt;br /&gt;&amp;emsp;4.3 Diagnostic Tests and Imaging&lt;br /&gt;&amp;emsp;&amp;emsp;4.3.1 Introduction and Market Overview&lt;br /&gt;&amp;emsp;&amp;emsp;4.3.2 Historic and Forecasted Market Size in Value USD and Volume Units (2017-2032F)&lt;br /&gt;&amp;emsp;&amp;emsp;4.3.3 Key Market Trends, Growth Factors and Opportunities&lt;br /&gt;&amp;emsp;&amp;emsp;4.3.4 Diagnostic Tests and Imaging: Geographic Segmentation Analysis&lt;br /&gt;&amp;emsp;4.4  Physical Health Monitoring&lt;br /&gt;&amp;emsp;&amp;emsp;4.4.1 Introduction and Market Overview&lt;br /&gt;&amp;emsp;&amp;emsp;4.4.2 Historic and Forecasted Market Size in Value USD and Volume Units (2017-2032F)&lt;br /&gt;&amp;emsp;&amp;emsp;4.4.3 Key Market Trends, Growth Factors and Opportunities&lt;br /&gt;&amp;emsp;&amp;emsp;4.4.4  Physical Health Monitoring: Geographic Segmentation Analysis&lt;br /&gt;&amp;emsp;4.5  Preventative Care&lt;br /&gt;&amp;emsp;&amp;emsp;4.5.1 Introduction and Market Overview&lt;br /&gt;&amp;emsp;&amp;emsp;4.5.2 Historic and Forecasted Market Size in Value USD and Volume Units (2017-2032F)&lt;br /&gt;&amp;emsp;&amp;emsp;4.5.3 Key Market Trends, Growth Factors and Opportunities&lt;br /&gt;&amp;emsp;&amp;emsp;4.5.4  Preventative Care: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Veterinary Services Market by Application&lt;/strong&gt;&lt;br /&gt;&amp;emsp;5.1 Veterinary Services Market Snapshot and Growth Engine&lt;br /&gt;&amp;emsp;5.2 Veterinary Services Market Overview&lt;br /&gt;&amp;emsp;5.3 Companion Animal and Farm Animal&lt;br /&gt;&amp;emsp;&amp;emsp;5.3.1 Introduction and Market Overview&lt;br /&gt;&amp;emsp;&amp;emsp;5.3.2 Historic and Forecasted Market Size in Value USD and Volume Units (2017-2032F)&lt;br /&gt;&amp;emsp;&amp;emsp;5.3.3 Key Market Trends, Growth Factors and Opportunities&lt;br /&gt;&amp;emsp;&amp;emsp;5.3.4 Companion Animal and Farm Animal: Geographic Segmentation Analysis&lt;br /&gt;&lt;br /&gt;&lt;strong&gt;Chapter 6: Company Profiles and Competitive Analysis&lt;/strong&gt;&lt;br /&gt;&amp;emsp;6.1 Competitive Landscape&lt;br /&gt;&amp;emsp;&amp;emsp;6.1.1 Competitive Benchmarking&lt;br /&gt;&amp;emsp;&amp;emsp;6.1.2 Veterinary Services Market Share by Manufacturer (2023)&lt;br /&gt;&amp;emsp;&amp;emsp;6.1.3 Industry BCG Matrix&lt;br /&gt;&amp;emsp;&amp;emsp;6.1.4 Heat Map Analysis&lt;br /&gt;&amp;emsp;&amp;emsp;6.1.5 Mergers and Acquisitions&lt;br /&gt;&amp;emsp;&amp;emsp;&lt;br /&gt;&amp;emsp;6.2 CVS GROUP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GREENCROSS VETS&lt;br /&gt;&amp;emsp;6.4 ETHOS VETERINARY HEALTH&lt;br /&gt;&amp;emsp;6.5 IDEXX LABORATORIES INC.&lt;br /&gt;&amp;emsp;6.6 PETS AT HOME GROUP PLC&lt;br /&gt;&amp;emsp;6.7 CITYVET INC.&lt;br /&gt;&amp;emsp;6.8 FIRSTVET AB&lt;br /&gt;&amp;emsp;6.9 KREMER VETERINARY SERVICES&lt;br /&gt;&amp;emsp;6.10 ARMOR ANIMAL HEALTH (ANIMART)&lt;br /&gt;&amp;emsp;6.11 PETSMART LLC&lt;br /&gt;&amp;emsp;6.12 AIRPETS INTERNATIONAL&lt;br /&gt;&amp;emsp;6.13 MARS&lt;br /&gt;&amp;emsp;6.14 INCORPORATED&lt;br /&gt;&amp;emsp;6.15 PETIQ LLC&lt;br /&gt;&amp;emsp;6.16 AND NATIONAL VETERINARY CARE LTD.&lt;br /&gt;&lt;br /&gt;&lt;strong&gt;Chapter 7: Global Veterinary Services Market By Region&lt;/strong&gt;&lt;br /&gt;&amp;emsp;7.1 Overview&lt;br /&gt;&amp;emsp;&lt;strong&gt;7.2. North America Veterinary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 Tests and Imaging&lt;br /&gt;&amp;emsp;&amp;emsp;7.2.4.2  Physical Health Monitoring&lt;br /&gt;&amp;emsp;&amp;emsp;7.2.4.3  Preventative Care&lt;br /&gt;&amp;emsp;&amp;emsp;7.2.4.4  and Others&lt;br /&gt;&amp;emsp;&amp;emsp;7.2.5 Historic and Forecasted Market Size By Application&lt;br /&gt;&amp;emsp;&amp;emsp;7.2.5.1 Companion Animal and Farm Animal&lt;br /&gt;&amp;emsp;&amp;emsp;7.2.6 Historic and Forecast Market Size by Country&lt;br /&gt;&amp;emsp;&amp;emsp;7.2.6.1 US&lt;br /&gt;&amp;emsp;&amp;emsp;7.2.6.2 Canada&lt;br /&gt;&amp;emsp;&amp;emsp;7.2.6.3 Mexico&lt;br /&gt;&amp;emsp;&lt;strong&gt;7.3. Eastern Europe Veterinary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 Tests and Imaging&lt;br /&gt;&amp;emsp;&amp;emsp;7.3.4.2  Physical Health Monitoring&lt;br /&gt;&amp;emsp;&amp;emsp;7.3.4.3  Preventative Care&lt;br /&gt;&amp;emsp;&amp;emsp;7.3.4.4  and Others&lt;br /&gt;&amp;emsp;&amp;emsp;7.3.5 Historic and Forecasted Market Size By Application&lt;br /&gt;&amp;emsp;&amp;emsp;7.3.5.1 Companion Animal and Farm Animal&lt;br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 Tests and Imaging&lt;br /&gt;&amp;emsp;&amp;emsp;7.4.4.2  Physical Health Monitoring&lt;br /&gt;&amp;emsp;&amp;emsp;7.4.4.3  Preventative Care&lt;br /&gt;&amp;emsp;&amp;emsp;7.4.4.4  and Others&lt;br /&gt;&amp;emsp;&amp;emsp;7.4.5 Historic and Forecasted Market Size By Application&lt;br /&gt;&amp;emsp;&amp;emsp;7.4.5.1 Companion Animal and Farm Animal&lt;br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 Tests and Imaging&lt;br /&gt;&amp;emsp;&amp;emsp;7.5.4.2  Physical Health Monitoring&lt;br /&gt;&amp;emsp;&amp;emsp;7.5.4.3  Preventative Care&lt;br /&gt;&amp;emsp;&amp;emsp;7.5.4.4  and Others&lt;br /&gt;&amp;emsp;&amp;emsp;7.5.5 Historic and Forecasted Market Size By Application&lt;br /&gt;&amp;emsp;&amp;emsp;7.5.5.1 Companion Animal and Farm Animal&lt;br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 Tests and Imaging&lt;br /&gt;&amp;emsp;&amp;emsp;7.6.4.2  Physical Health Monitoring&lt;br /&gt;&amp;emsp;&amp;emsp;7.6.4.3  Preventative Care&lt;br /&gt;&amp;emsp;&amp;emsp;7.6.4.4  and Others&lt;br /&gt;&amp;emsp;&amp;emsp;7.6.5 Historic and Forecasted Market Size By Application&lt;br /&gt;&amp;emsp;&amp;emsp;7.6.5.1 Companion Animal and Farm Animal&lt;br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 Tests and Imaging&lt;br /&gt;&amp;emsp;&amp;emsp;7.7.4.2  Physical Health Monitoring&lt;br /&gt;&amp;emsp;&amp;emsp;7.7.4.3  Preventative Care&lt;br /&gt;&amp;emsp;&amp;emsp;7.7.4.4  and Others&lt;br /&gt;&amp;emsp;&amp;emsp;7.7.5 Historic and Forecasted Market Size By Application&lt;br /&gt;&amp;emsp;&amp;emsp;7.7.5.1 Companion Animal and Farm Animal&lt;br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</si>
  <si>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Behavioral Rehabilitation Market by Type&lt;/strong&gt;&lt;br /&gt;&amp;emsp;4.1 Behavioral Rehabilitation Market Snapshot and Growth Engine&lt;br /&gt;&amp;emsp;4.2 Behavioral Rehabilitation Market Overview&lt;br /&gt;&amp;emsp;4.3 Anxiety Disorder&lt;br /&gt;&amp;emsp;&amp;emsp;4.3.1 Introduction and Market Overview&lt;br /&gt;&amp;emsp;&amp;emsp;4.3.2 Historic and Forecasted Market Size in Value USD and Volume Units (2017-2032F)&lt;br /&gt;&amp;emsp;&amp;emsp;4.3.3 Key Market Trends, Growth Factors and Opportunities&lt;br /&gt;&amp;emsp;&amp;emsp;4.3.4 Anxiety Disorder: Geographic Segmentation Analysis&lt;br /&gt;&amp;emsp;4.4  Mood Disorder&lt;br /&gt;&amp;emsp;&amp;emsp;4.4.1 Introduction and Market Overview&lt;br /&gt;&amp;emsp;&amp;emsp;4.4.2 Historic and Forecasted Market Size in Value USD and Volume Units (2017-2032F)&lt;br /&gt;&amp;emsp;&amp;emsp;4.4.3 Key Market Trends, Growth Factors and Opportunities&lt;br /&gt;&amp;emsp;&amp;emsp;4.4.4  Mood Disorder: Geographic Segmentation Analysis&lt;br /&gt;&amp;emsp;4.5  Substance Abuse Disorder&lt;br /&gt;&amp;emsp;&amp;emsp;4.5.1 Introduction and Market Overview&lt;br /&gt;&amp;emsp;&amp;emsp;4.5.2 Historic and Forecasted Market Size in Value USD and Volume Units (2017-2032F)&lt;br /&gt;&amp;emsp;&amp;emsp;4.5.3 Key Market Trends, Growth Factors and Opportunities&lt;br /&gt;&amp;emsp;&amp;emsp;4.5.4  Substance Abuse Disorder: Geographic Segmentation Analysis&lt;br /&gt;&amp;emsp;4.6  Personality Disorder&lt;br /&gt;&amp;emsp;&amp;emsp;4.6.1 Introduction and Market Overview&lt;br /&gt;&amp;emsp;&amp;emsp;4.6.2 Historic and Forecasted Market Size in Value USD and Volume Units (2017-2032F)&lt;br /&gt;&amp;emsp;&amp;emsp;4.6.3 Key Market Trends, Growth Factors and Opportunities&lt;br /&gt;&amp;emsp;&amp;emsp;4.6.4  Personality Disorder: Geographic Segmentation Analysis&lt;br /&gt;&amp;emsp;4.7  Attention Deficit Disorder&lt;br /&gt;&amp;emsp;&amp;emsp;4.7.1 Introduction and Market Overview&lt;br /&gt;&amp;emsp;&amp;emsp;4.7.2 Historic and Forecasted Market Size in Value USD and Volume Units (2017-2032F)&lt;br /&gt;&amp;emsp;&amp;emsp;4.7.3 Key Market Trends, Growth Factors and Opportunities&lt;br /&gt;&amp;emsp;&amp;emsp;4.7.4  Attention Deficit Disorder: Geographic Segmentation Analysis&lt;br /&gt;&lt;br /&gt;&lt;strong&gt;Chapter 5: Behavioral Rehabilitation Market by Application&lt;/strong&gt;&lt;br /&gt;&amp;emsp;5.1 Behavioral Rehabilitation Market Snapshot and Growth Engine&lt;br /&gt;&amp;emsp;5.2 Behavioral Rehabilitation Market Overview&lt;br /&gt;&amp;emsp;5.3 Outpatient Behavioral Rehabilitation&lt;br /&gt;&amp;emsp;&amp;emsp;5.3.1 Introduction and Market Overview&lt;br /&gt;&amp;emsp;&amp;emsp;5.3.2 Historic and Forecasted Market Size in Value USD and Volume Units (2017-2032F)&lt;br /&gt;&amp;emsp;&amp;emsp;5.3.3 Key Market Trends, Growth Factors and Opportunities&lt;br /&gt;&amp;emsp;&amp;emsp;5.3.4 Outpatient Behavioral Rehabilitation: Geographic Segmentation Analysis&lt;br /&gt;&amp;emsp;5.4  Inpatient Behavioral Rehabilitation&lt;br /&gt;&amp;emsp;&amp;emsp;5.4.1 Introduction and Market Overview&lt;br /&gt;&amp;emsp;&amp;emsp;5.4.2 Historic and Forecasted Market Size in Value USD and Volume Units (2017-2032F)&lt;br /&gt;&amp;emsp;&amp;emsp;5.4.3 Key Market Trends, Growth Factors and Opportunities&lt;br /&gt;&amp;emsp;&amp;emsp;5.4.4  Inpatient Behavioral Rehabilitation: Geographic Segmentation Analysis&lt;br /&gt;&amp;emsp;5.5  Residential Behavioral Rehabilitation&lt;br /&gt;&amp;emsp;&amp;emsp;5.5.1 Introduction and Market Overview&lt;br /&gt;&amp;emsp;&amp;emsp;5.5.2 Historic and Forecasted Market Size in Value USD and Volume Units (2017-2032F)&lt;br /&gt;&amp;emsp;&amp;emsp;5.5.3 Key Market Trends, Growth Factors and Opportunities&lt;br /&gt;&amp;emsp;&amp;emsp;5.5.4  Residential Behavioral Rehabilitation: Geographic Segmentation Analysis&lt;br /&gt;&lt;br /&gt;&lt;strong&gt;Chapter 6: Company Profiles and Competitive Analysis&lt;/strong&gt;&lt;br /&gt;&amp;emsp;6.1 Competitive Landscape&lt;br /&gt;&amp;emsp;&amp;emsp;6.1.1 Competitive Benchmarking&lt;br /&gt;&amp;emsp;&amp;emsp;6.1.2 Behavioral Rehabilitation Market Share by Manufacturer (2023)&lt;br /&gt;&amp;emsp;&amp;emsp;6.1.3 Industry BCG Matrix&lt;br /&gt;&amp;emsp;&amp;emsp;6.1.4 Heat Map Analysis&lt;br /&gt;&amp;emsp;&amp;emsp;6.1.5 Mergers and Acquisitions&lt;br /&gt;&amp;emsp;&amp;emsp;&lt;br /&gt;&amp;emsp;6.2 UNIVERSAL HEALTH SERVICES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SPRINGSTONE INC.&lt;br /&gt;&amp;emsp;6.4 NIZNIK BEHAVIORAL HEALTH&lt;br /&gt;&amp;emsp;6.5 MAGELLAN HEALTH INC.&lt;br /&gt;&amp;emsp;6.6 BEHAVIORAL HEALTH GROUP&lt;br /&gt;&amp;emsp;6.7 AAC HOLDINGS&lt;br /&gt;&amp;emsp;6.8 ACADIA HEALTHCARE&lt;br /&gt;&amp;emsp;6.9 HAVEN BEHAVIORAL HEALTHCARE INC.&lt;br /&gt;&amp;emsp;6.10 PROMISES BEHAVIORAL HEALTH&lt;br /&gt;&amp;emsp;6.11 AURORA BEHAVIORAL HEALTH SYSTEM&lt;br /&gt;&amp;emsp;6.12 BHG HOLDINGS&lt;br /&gt;&amp;emsp;6.13 LLC&lt;br /&gt;&amp;emsp;6.14 DISCOVERY BEHAVIORAL HEALTH&lt;br /&gt;&amp;emsp;6.15 INC.&lt;br /&gt;&amp;emsp;6.16 CENTRA AND LIFEPOINT BEHAVIORAL HEALTH&lt;br /&gt;&lt;br /&gt;&lt;strong&gt;Chapter 7: Global Behavioral Rehabilitation Market By Region&lt;/strong&gt;&lt;br /&gt;&amp;emsp;7.1 Overview&lt;br /&gt;&amp;emsp;&lt;strong&gt;7.2. North America Behavioral Rehabilitation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Anxiety Disorder&lt;br /&gt;&amp;emsp;&amp;emsp;7.2.4.2  Mood Disorder&lt;br /&gt;&amp;emsp;&amp;emsp;7.2.4.3  Substance Abuse Disorder&lt;br /&gt;&amp;emsp;&amp;emsp;7.2.4.4  Personality Disorder&lt;br /&gt;&amp;emsp;&amp;emsp;7.2.4.5  Attention Deficit Disorder&lt;br /&gt;&amp;emsp;&amp;emsp;7.2.5 Historic and Forecasted Market Size By Application&lt;br /&gt;&amp;emsp;&amp;emsp;7.2.5.1 Outpatient Behavioral Rehabilitation&lt;br /&gt;&amp;emsp;&amp;emsp;7.2.5.2  Inpatient Behavioral Rehabilitation&lt;br /&gt;&amp;emsp;&amp;emsp;7.2.5.3  Residential Behavioral Rehabilitation&lt;br /&gt;&amp;emsp;&amp;emsp;7.2.6 Historic and Forecast Market Size by Country&lt;br /&gt;&amp;emsp;&amp;emsp;7.2.6.1 US&lt;br /&gt;&amp;emsp;&amp;emsp;7.2.6.2 Canada&lt;br /&gt;&amp;emsp;&amp;emsp;7.2.6.3 Mexico&lt;br /&gt;&amp;emsp;&lt;strong&gt;7.3. Eastern Europe Behavioral Rehabilitation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Anxiety Disorder&lt;br /&gt;&amp;emsp;&amp;emsp;7.3.4.2  Mood Disorder&lt;br /&gt;&amp;emsp;&amp;emsp;7.3.4.3  Substance Abuse Disorder&lt;br /&gt;&amp;emsp;&amp;emsp;7.3.4.4  Personality Disorder&lt;br /&gt;&amp;emsp;&amp;emsp;7.3.4.5  Attention Deficit Disorder&lt;br /&gt;&amp;emsp;&amp;emsp;7.3.5 Historic and Forecasted Market Size By Application&lt;br /&gt;&amp;emsp;&amp;emsp;7.3.5.1 Outpatient Behavioral Rehabilitation&lt;br /&gt;&amp;emsp;&amp;emsp;7.3.5.2  Inpatient Behavioral Rehabilitation&lt;br /&gt;&amp;emsp;&amp;emsp;7.3.5.3  Residential Behavioral Rehabilitation&lt;br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Behavioral Rehabilitation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Anxiety Disorder&lt;br /&gt;&amp;emsp;&amp;emsp;7.4.4.2  Mood Disorder&lt;br /&gt;&amp;emsp;&amp;emsp;7.4.4.3  Substance Abuse Disorder&lt;br /&gt;&amp;emsp;&amp;emsp;7.4.4.4  Personality Disorder&lt;br /&gt;&amp;emsp;&amp;emsp;7.4.4.5  Attention Deficit Disorder&lt;br /&gt;&amp;emsp;&amp;emsp;7.4.5 Historic and Forecasted Market Size By Application&lt;br /&gt;&amp;emsp;&amp;emsp;7.4.5.1 Outpatient Behavioral Rehabilitation&lt;br /&gt;&amp;emsp;&amp;emsp;7.4.5.2  Inpatient Behavioral Rehabilitation&lt;br /&gt;&amp;emsp;&amp;emsp;7.4.5.3  Residential Behavioral Rehabilitation&lt;br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Behavioral Rehabilitation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Anxiety Disorder&lt;br /&gt;&amp;emsp;&amp;emsp;7.5.4.2  Mood Disorder&lt;br /&gt;&amp;emsp;&amp;emsp;7.5.4.3  Substance Abuse Disorder&lt;br /&gt;&amp;emsp;&amp;emsp;7.5.4.4  Personality Disorder&lt;br /&gt;&amp;emsp;&amp;emsp;7.5.4.5  Attention Deficit Disorder&lt;br /&gt;&amp;emsp;&amp;emsp;7.5.5 Historic and Forecasted Market Size By Application&lt;br /&gt;&amp;emsp;&amp;emsp;7.5.5.1 Outpatient Behavioral Rehabilitation&lt;br /&gt;&amp;emsp;&amp;emsp;7.5.5.2  Inpatient Behavioral Rehabilitation&lt;br /&gt;&amp;emsp;&amp;emsp;7.5.5.3  Residential Behavioral Rehabilitation&lt;br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Behavioral Rehabilitation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Anxiety Disorder&lt;br /&gt;&amp;emsp;&amp;emsp;7.6.4.2  Mood Disorder&lt;br /&gt;&amp;emsp;&amp;emsp;7.6.4.3  Substance Abuse Disorder&lt;br /&gt;&amp;emsp;&amp;emsp;7.6.4.4  Personality Disorder&lt;br /&gt;&amp;emsp;&amp;emsp;7.6.4.5  Attention Deficit Disorder&lt;br /&gt;&amp;emsp;&amp;emsp;7.6.5 Historic and Forecasted Market Size By Application&lt;br /&gt;&amp;emsp;&amp;emsp;7.6.5.1 Outpatient Behavioral Rehabilitation&lt;br /&gt;&amp;emsp;&amp;emsp;7.6.5.2  Inpatient Behavioral Rehabilitation&lt;br /&gt;&amp;emsp;&amp;emsp;7.6.5.3  Residential Behavioral Rehabilitation&lt;br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Behavioral Rehabilitation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Anxiety Disorder&lt;br /&gt;&amp;emsp;&amp;emsp;7.7.4.2  Mood Disorder&lt;br /&gt;&amp;emsp;&amp;emsp;7.7.4.3  Substance Abuse Disorder&lt;br /&gt;&amp;emsp;&amp;emsp;7.7.4.4  Personality Disorder&lt;br /&gt;&amp;emsp;&amp;emsp;7.7.4.5  Attention Deficit Disorder&lt;br /&gt;&amp;emsp;&amp;emsp;7.7.5 Historic and Forecasted Market Size By Application&lt;br /&gt;&amp;emsp;&amp;emsp;7.7.5.1 Outpatient Behavioral Rehabilitation&lt;br /&gt;&amp;emsp;&amp;emsp;7.7.5.2  Inpatient Behavioral Rehabilitation&lt;br /&gt;&amp;emsp;&amp;emsp;7.7.5.3  Residential Behavioral Rehabilitation&lt;br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</si>
  <si>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Electronic Clinical Outcome Assessment (eCOA) Market by Type&lt;/strong&gt;&lt;br /&gt;&amp;emsp;4.1 Electronic Clinical Outcome Assessment (eCOA) Market Snapshot and Growth Engine&lt;br /&gt;&amp;emsp;4.2 Electronic Clinical Outcome Assessment (eCOA) Market Overview&lt;br /&gt;&amp;emsp;4.3 eCOA&lt;br /&gt;&amp;emsp;&amp;emsp;4.3.1 Introduction and Market Overview&lt;br /&gt;&amp;emsp;&amp;emsp;4.3.2 Historic and Forecasted Market Size in Value USD and Volume Units (2017-2032F)&lt;br /&gt;&amp;emsp;&amp;emsp;4.3.3 Key Market Trends, Growth Factors and Opportunities&lt;br /&gt;&amp;emsp;&amp;emsp;4.3.4 eCOA: Geographic Segmentation Analysis&lt;br /&gt;&lt;br /&gt;&lt;strong&gt;Chapter 5: Electronic Clinical Outcome Assessment (eCOA) Market by Application&lt;/strong&gt;&lt;br /&gt;&amp;emsp;5.1 Electronic Clinical Outcome Assessment (eCOA) Market Snapshot and Growth Engine&lt;br /&gt;&amp;emsp;5.2 Electronic Clinical Outcome Assessment (eCOA) Market Overview&lt;br /&gt;&amp;emsp;5.3 Web-hosted and Cloud-based&lt;br /&gt;&amp;emsp;&amp;emsp;5.3.1 Introduction and Market Overview&lt;br /&gt;&amp;emsp;&amp;emsp;5.3.2 Historic and Forecasted Market Size in Value USD and Volume Units (2017-2032F)&lt;br /&gt;&amp;emsp;&amp;emsp;5.3.3 Key Market Trends, Growth Factors and Opportunities&lt;br /&gt;&amp;emsp;&amp;emsp;5.3.4 Web-hosted and Cloud-based: Geographic Segmentation Analysis&lt;br /&gt;&lt;br /&gt;&lt;strong&gt;Chapter 6: Company Profiles and Competitive Analysis&lt;/strong&gt;&lt;br /&gt;&amp;emsp;6.1 Competitive Landscape&lt;br /&gt;&amp;emsp;&amp;emsp;6.1.1 Competitive Benchmarking&lt;br /&gt;&amp;emsp;&amp;emsp;6.1.2 Electronic Clinical Outcome Assessment (eCOA) Market Share by Manufacturer (2023)&lt;br /&gt;&amp;emsp;&amp;emsp;6.1.3 Industry BCG Matrix&lt;br /&gt;&amp;emsp;&amp;emsp;6.1.4 Heat Map Analysis&lt;br /&gt;&amp;emsp;&amp;emsp;6.1.5 Mergers and Acquisitions&lt;br /&gt;&amp;emsp;&amp;emsp;&lt;br /&gt;&amp;emsp;6.2 IQVIA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MEDIDATA&lt;br /&gt;&amp;emsp;6.4 SIGNANT HEALTH&lt;br /&gt;&amp;emsp;6.5 ORACLE&lt;br /&gt;&amp;emsp;6.6 PAREXEL INTERNATIONAL CORPORATION&lt;br /&gt;&amp;emsp;6.7 OBVIO HEALTH USA&lt;br /&gt;&amp;emsp;6.8 INC.&lt;br /&gt;&amp;emsp;6.9 CLINION&lt;br /&gt;&amp;emsp;6.10 KAYENTIS&lt;br /&gt;&amp;emsp;6.11 WCG CLINICAL&lt;br /&gt;&amp;emsp;6.12 СLINСAPTURE&lt;br /&gt;&amp;emsp;6.13 EVIDENTIQ GROUP GMBH&lt;br /&gt;&amp;emsp;6.14 CLARIO&lt;br /&gt;&amp;emsp;6.15 CLOUDBYZ&lt;br /&gt;&amp;emsp;6.16 VEEVA SYSTEMS&lt;br /&gt;&amp;emsp;6.17 MERATIVE&lt;br /&gt;&amp;emsp;6.18 MEDABLE INC.&lt;br /&gt;&amp;emsp;6.19 THREAD&lt;br /&gt;&amp;emsp;6.20 INC.&lt;br /&gt;&amp;emsp;6.21 AND SUVODA LLC&lt;br /&gt;&lt;br /&gt;&lt;strong&gt;Chapter 7: Global Electronic Clinical Outcome Assessment (eCOA) Market By Region&lt;/strong&gt;&lt;br /&gt;&amp;emsp;7.1 Overview&lt;br /&gt;&amp;emsp;&lt;strong&gt;7.2. North America Electronic Clinical Outcome Assessment (eCOA)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eCOA&lt;br /&gt;&amp;emsp;&amp;emsp;7.2.5 Historic and Forecasted Market Size By Application&lt;br /&gt;&amp;emsp;&amp;emsp;7.2.5.1 Web-hosted and Cloud-based&lt;br /&gt;&amp;emsp;&amp;emsp;7.2.6 Historic and Forecast Market Size by Country&lt;br /&gt;&amp;emsp;&amp;emsp;7.2.6.1 US&lt;br /&gt;&amp;emsp;&amp;emsp;7.2.6.2 Canada&lt;br /&gt;&amp;emsp;&amp;emsp;7.2.6.3 Mexico&lt;br /&gt;&amp;emsp;&lt;strong&gt;7.3. Eastern Europe Electronic Clinical Outcome Assessment (eCOA)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eCOA&lt;br /&gt;&amp;emsp;&amp;emsp;7.3.5 Historic and Forecasted Market Size By Application&lt;br /&gt;&amp;emsp;&amp;emsp;7.3.5.1 Web-hosted and Cloud-based&lt;br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Electronic Clinical Outcome Assessment (eCOA)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eCOA&lt;br /&gt;&amp;emsp;&amp;emsp;7.4.5 Historic and Forecasted Market Size By Application&lt;br /&gt;&amp;emsp;&amp;emsp;7.4.5.1 Web-hosted and Cloud-based&lt;br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Electronic Clinical Outcome Assessment (eCOA)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eCOA&lt;br /&gt;&amp;emsp;&amp;emsp;7.5.5 Historic and Forecasted Market Size By Application&lt;br /&gt;&amp;emsp;&amp;emsp;7.5.5.1 Web-hosted and Cloud-based&lt;br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Electronic Clinical Outcome Assessment (eCOA)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eCOA&lt;br /&gt;&amp;emsp;&amp;emsp;7.6.5 Historic and Forecasted Market Size By Application&lt;br /&gt;&amp;emsp;&amp;emsp;7.6.5.1 Web-hosted and Cloud-based&lt;br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Electronic Clinical Outcome Assessment (eCOA)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eCOA&lt;br /&gt;&amp;emsp;&amp;emsp;7.7.5 Historic and Forecasted Market Size By Application&lt;br /&gt;&amp;emsp;&amp;emsp;7.7.5.1 Web-hosted and Cloud-based&lt;br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</si>
  <si>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Coding Market by Type&lt;/strong&gt;&lt;br /&gt;&amp;emsp;4.1 Medical Coding Market Snapshot and Growth Engine&lt;br /&gt;&amp;emsp;4.2 Medical Coding Market Overview&lt;br /&gt;&amp;emsp;4.3 International Classification of Diseases (ICD&lt;br /&gt;&amp;emsp;&amp;emsp;4.3.1 Introduction and Market Overview&lt;br /&gt;&amp;emsp;&amp;emsp;4.3.2 Historic and Forecasted Market Size in Value USD and Volume Units (2017-2032F)&lt;br /&gt;&amp;emsp;&amp;emsp;4.3.3 Key Market Trends, Growth Factors and Opportunities&lt;br /&gt;&amp;emsp;&amp;emsp;4.3.4 International Classification of Diseases (ICD: Geographic Segmentation Analysis&lt;br /&gt;&lt;br /&gt;&lt;strong&gt;Chapter 5: Medical Coding Market by Application&lt;/strong&gt;&lt;br /&gt;&amp;emsp;5.1 Medical Coding Market Snapshot and Growth Engine&lt;br /&gt;&amp;emsp;5.2 Medical Coding Market Overview&lt;br /&gt;&amp;emsp;5.3 HCPCS&lt;br /&gt;&amp;emsp;&amp;emsp;5.3.1 Introduction and Market Overview&lt;br /&gt;&amp;emsp;&amp;emsp;5.3.2 Historic and Forecasted Market Size in Value USD and Volume Units (2017-2032F)&lt;br /&gt;&amp;emsp;&amp;emsp;5.3.3 Key Market Trends, Growth Factors and Opportunities&lt;br /&gt;&amp;emsp;&amp;emsp;5.3.4 HCPCS: Geographic Segmentation Analysis&lt;br /&gt;&lt;br /&gt;&lt;strong&gt;Chapter 6: Company Profiles and Competitive Analysis&lt;/strong&gt;&lt;br /&gt;&amp;emsp;6.1 Competitive Landscape&lt;br /&gt;&amp;emsp;&amp;emsp;6.1.1 Competitive Benchmarking&lt;br /&gt;&amp;emsp;&amp;emsp;6.1.2 Medical Coding Market Share by Manufacturer (2023)&lt;br /&gt;&amp;emsp;&amp;emsp;6.1.3 Industry BCG Matrix&lt;br /&gt;&amp;emsp;&amp;emsp;6.1.4 Heat Map Analysis&lt;br /&gt;&amp;emsp;&amp;emsp;6.1.5 Mergers and Acquisitions&lt;br /&gt;&amp;emsp;&amp;emsp;&lt;br /&gt;&amp;emsp;6.2 ORACLE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OPTUM&lt;br /&gt;&amp;emsp;6.4 INC.&lt;br /&gt;&amp;emsp;6.5 3M&lt;br /&gt;&amp;emsp;6.6 ATHENAHEALTH&lt;br /&gt;&amp;emsp;6.7 NUANCE COMMUNICATIONS INC.&lt;br /&gt;&amp;emsp;6.8 THE CODING NETWORK&lt;br /&gt;&amp;emsp;6.9 OPTUM&lt;br /&gt;&amp;emsp;6.10 INC.&lt;br /&gt;&amp;emsp;6.11 PAREXEL INTERNATIONAL CORPORATION&lt;br /&gt;&amp;emsp;6.12 AVIACODE INC.&lt;br /&gt;&amp;emsp;6.13 VERISK ANALYTICS&lt;br /&gt;&amp;emsp;6.14 INC.&lt;br /&gt;&amp;emsp;6.15 MEDICAL RECORD ASSOCIATES&lt;br /&gt;&amp;emsp;6.16 LLC.&lt;br /&gt;&amp;emsp;6.17 STARTEK&lt;br /&gt;&amp;emsp;6.18 AND MAXIM HEALTHCARE SERVICES&lt;br /&gt;&lt;br /&gt;&lt;strong&gt;Chapter 7: Global Medical Coding Market By Region&lt;/strong&gt;&lt;br /&gt;&amp;emsp;7.1 Overview&lt;br /&gt;&amp;emsp;&lt;strong&gt;7.2. North America Medical Coding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International Classification of Diseases (ICD&lt;br /&gt;&amp;emsp;&amp;emsp;7.2.5 Historic and Forecasted Market Size By Application&lt;br /&gt;&amp;emsp;&amp;emsp;7.2.5.1 HCPCS&lt;br /&gt;&amp;emsp;&amp;emsp;7.2.6 Historic and Forecast Market Size by Country&lt;br /&gt;&amp;emsp;&amp;emsp;7.2.6.1 US&lt;br /&gt;&amp;emsp;&amp;emsp;7.2.6.2 Canada&lt;br /&gt;&amp;emsp;&amp;emsp;7.2.6.3 Mexico&lt;br /&gt;&amp;emsp;&lt;strong&gt;7.3. Eastern Europe Medical Coding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International Classification of Diseases (ICD&lt;br /&gt;&amp;emsp;&amp;emsp;7.3.5 Historic and Forecasted Market Size By Application&lt;br /&gt;&amp;emsp;&amp;emsp;7.3.5.1 HCPCS&lt;br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Coding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International Classification of Diseases (ICD&lt;br /&gt;&amp;emsp;&amp;emsp;7.4.5 Historic and Forecasted Market Size By Application&lt;br /&gt;&amp;emsp;&amp;emsp;7.4.5.1 HCPCS&lt;br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Coding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International Classification of Diseases (ICD&lt;br /&gt;&amp;emsp;&amp;emsp;7.5.5 Historic and Forecasted Market Size By Application&lt;br /&gt;&amp;emsp;&amp;emsp;7.5.5.1 HCPCS&lt;br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Coding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International Classification of Diseases (ICD&lt;br /&gt;&amp;emsp;&amp;emsp;7.6.5 Historic and Forecasted Market Size By Application&lt;br /&gt;&amp;emsp;&amp;emsp;7.6.5.1 HCPCS&lt;br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Coding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International Classification of Diseases (ICD&lt;br /&gt;&amp;emsp;&amp;emsp;7.7.5 Historic and Forecasted Market Size By Application&lt;br /&gt;&amp;emsp;&amp;emsp;7.7.5.1 HCPCS&lt;br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</si>
  <si>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Anesthesia Information Management Systems Market by Type&lt;/strong&gt;&lt;br /&gt;&amp;emsp;4.1 Anesthesia Information Management Systems Market Snapshot and Growth Engine&lt;br /&gt;&amp;emsp;4.2 Anesthesia Information Management Systems Market Overview&lt;br /&gt;&amp;emsp;4.3 Software and Hardware&lt;br /&gt;&amp;emsp;&amp;emsp;4.3.1 Introduction and Market Overview&lt;br /&gt;&amp;emsp;&amp;emsp;4.3.2 Historic and Forecasted Market Size in Value USD and Volume Units (2017-2032F)&lt;br /&gt;&amp;emsp;&amp;emsp;4.3.3 Key Market Trends, Growth Factors and Opportunities&lt;br /&gt;&amp;emsp;&amp;emsp;4.3.4 Software and Hardware: Geographic Segmentation Analysis&lt;br /&gt;&lt;br /&gt;&lt;strong&gt;Chapter 5: Anesthesia Information Management Systems Market by Application&lt;/strong&gt;&lt;br /&gt;&amp;emsp;5.1 Anesthesia Information Management Systems Market Snapshot and Growth Engine&lt;br /&gt;&amp;emsp;5.2 Anesthesia Information Management Systems Market Overview&lt;br /&gt;&amp;emsp;5.3 Intraoperative Mode and Preoperative Mode&lt;br /&gt;&amp;emsp;&amp;emsp;5.3.1 Introduction and Market Overview&lt;br /&gt;&amp;emsp;&amp;emsp;5.3.2 Historic and Forecasted Market Size in Value USD and Volume Units (2017-2032F)&lt;br /&gt;&amp;emsp;&amp;emsp;5.3.3 Key Market Trends, Growth Factors and Opportunities&lt;br /&gt;&amp;emsp;&amp;emsp;5.3.4 Intraoperative Mode and Preoperative Mode: Geographic Segmentation Analysis&lt;br /&gt;&lt;br /&gt;&lt;strong&gt;Chapter 6: Company Profiles and Competitive Analysis&lt;/strong&gt;&lt;br /&gt;&amp;emsp;6.1 Competitive Landscape&lt;br /&gt;&amp;emsp;&amp;emsp;6.1.1 Competitive Benchmarking&lt;br /&gt;&amp;emsp;&amp;emsp;6.1.2 Anesthesia Information Management Systems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 HEALTHCARE&lt;br /&gt;&amp;emsp;6.4 DRÄGERWERK AG &amp; CO. KGAA&lt;br /&gt;&amp;emsp;6.5 FLEXICARE (GROUP) LIMITED&lt;br /&gt;&amp;emsp;6.6 FISHER &amp; PAYKEL HEALTHCARE LIMITED&lt;br /&gt;&amp;emsp;6.7 SURGICAL INFORMATION SYSTEMS&lt;br /&gt;&amp;emsp;6.8 TALIS CLINICAL&lt;br /&gt;&amp;emsp;6.9 LLC.&lt;br /&gt;&amp;emsp;6.10 CORONIS HEALTH&lt;br /&gt;&amp;emsp;6.11 PROVATION SOFTWARE&lt;br /&gt;&amp;emsp;6.12 INC.&lt;br /&gt;&amp;emsp;6.13 CERNER CORPORATION&lt;br /&gt;&amp;emsp;6.14 IMDSOFT&lt;br /&gt;&amp;emsp;6.15 FUKUDA DENSHI UK&lt;br /&gt;&amp;emsp;6.16 AND PERFECTSERVE&lt;br /&gt;&amp;emsp;6.17 INC.&lt;br /&gt;&lt;br /&gt;&lt;strong&gt;Chapter 7: Global Anesthesia Information Management Systems Market By Region&lt;/strong&gt;&lt;br /&gt;&amp;emsp;7.1 Overview&lt;br /&gt;&amp;emsp;&lt;strong&gt;7.2. North America Anesthesia Information Management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 and Hardware&lt;br /&gt;&amp;emsp;&amp;emsp;7.2.5 Historic and Forecasted Market Size By Application&lt;br /&gt;&amp;emsp;&amp;emsp;7.2.5.1 Intraoperative Mode and Preoperative Mode&lt;br /&gt;&amp;emsp;&amp;emsp;7.2.6 Historic and Forecast Market Size by Country&lt;br /&gt;&amp;emsp;&amp;emsp;7.2.6.1 US&lt;br /&gt;&amp;emsp;&amp;emsp;7.2.6.2 Canada&lt;br /&gt;&amp;emsp;&amp;emsp;7.2.6.3 Mexico&lt;br /&gt;&amp;emsp;&lt;strong&gt;7.3. Eastern Europe Anesthesia Information Management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 and Hardware&lt;br /&gt;&amp;emsp;&amp;emsp;7.3.5 Historic and Forecasted Market Size By Application&lt;br /&gt;&amp;emsp;&amp;emsp;7.3.5.1 Intraoperative Mode and Preoperative Mode&lt;br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Anesthesia Information Management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 and Hardware&lt;br /&gt;&amp;emsp;&amp;emsp;7.4.5 Historic and Forecasted Market Size By Application&lt;br /&gt;&amp;emsp;&amp;emsp;7.4.5.1 Intraoperative Mode and Preoperative Mode&lt;br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Anesthesia Information Management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 and Hardware&lt;br /&gt;&amp;emsp;&amp;emsp;7.5.5 Historic and Forecasted Market Size By Application&lt;br /&gt;&amp;emsp;&amp;emsp;7.5.5.1 Intraoperative Mode and Preoperative Mode&lt;br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Anesthesia Information Management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 and Hardware&lt;br /&gt;&amp;emsp;&amp;emsp;7.6.5 Historic and Forecasted Market Size By Application&lt;br /&gt;&amp;emsp;&amp;emsp;7.6.5.1 Intraoperative Mode and Preoperative Mode&lt;br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Anesthesia Information Management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 and Hardware&lt;br /&gt;&amp;emsp;&amp;emsp;7.7.5 Historic and Forecasted Market Size By Application&lt;br /&gt;&amp;emsp;&amp;emsp;7.7.5.1 Intraoperative Mode and Preoperative Mode&lt;br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</si>
  <si>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 Access Solution Market by Type&lt;/strong&gt;&lt;br /&gt;&amp;emsp;4.1 Patient Access Solution Market Snapshot and Growth Engine&lt;br /&gt;&amp;emsp;4.2 Patient Access Solution Market Overview&lt;br /&gt;&amp;emsp;4.3 Software and Services&lt;br /&gt;&amp;emsp;&amp;emsp;4.3.1 Introduction and Market Overview&lt;br /&gt;&amp;emsp;&amp;emsp;4.3.2 Historic and Forecasted Market Size in Value USD and Volume Units (2017-2032F)&lt;br /&gt;&amp;emsp;&amp;emsp;4.3.3 Key Market Trends, Growth Factors and Opportunities&lt;br /&gt;&amp;emsp;&amp;emsp;4.3.4 Software and Services: Geographic Segmentation Analysis&lt;br /&gt;&lt;br /&gt;&lt;strong&gt;Chapter 5: Patient Access Solution Market by Application&lt;/strong&gt;&lt;br /&gt;&amp;emsp;5.1 Patient Access Solution Market Snapshot and Growth Engine&lt;br /&gt;&amp;emsp;5.2 Patient Access Solution Market Overview&lt;br /&gt;&amp;emsp;5.3 Web and Cloud-based Solutions and On-premise Solutions&lt;br /&gt;&amp;emsp;&amp;emsp;5.3.1 Introduction and Market Overview&lt;br /&gt;&amp;emsp;&amp;emsp;5.3.2 Historic and Forecasted Market Size in Value USD and Volume Units (2017-2032F)&lt;br /&gt;&amp;emsp;&amp;emsp;5.3.3 Key Market Trends, Growth Factors and Opportunities&lt;br /&gt;&amp;emsp;&amp;emsp;5.3.4 Web and Cloud-based Solutions and On-premise Solutions: Geographic Segmentation Analysis&lt;br /&gt;&lt;br /&gt;&lt;strong&gt;Chapter 6: Company Profiles and Competitive Analysis&lt;/strong&gt;&lt;br /&gt;&amp;emsp;6.1 Competitive Landscape&lt;br /&gt;&amp;emsp;&amp;emsp;6.1.1 Competitive Benchmarking&lt;br /&gt;&amp;emsp;&amp;emsp;6.1.2 Patient Access Solution Market Share by Manufacturer (2023)&lt;br /&gt;&amp;emsp;&amp;emsp;6.1.3 Industry BCG Matrix&lt;br /&gt;&amp;emsp;&amp;emsp;6.1.4 Heat Map Analysis&lt;br /&gt;&amp;emsp;&amp;emsp;6.1.5 Mergers and Acquisitions&lt;br /&gt;&amp;emsp;&amp;emsp;&lt;br /&gt;&amp;emsp;6.2 ALLSCRIPTS HEALTHCARE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COGNIZANT TECHNOLOGY SOLUTIONS CORPORATION&lt;br /&gt;&amp;emsp;6.5 MCKESSON CORPORATION&lt;br /&gt;&amp;emsp;6.6 EPIC SYSTEMS CORPORATION&lt;br /&gt;&amp;emsp;6.7 ORACLE CORPORATION&lt;br /&gt;&amp;emsp;6.8 INNOVACCER INC.&lt;br /&gt;&amp;emsp;6.9 COGNIZANT TECHNOLOGY SOLUTIONS CORPORATION&lt;br /&gt;&amp;emsp;6.10 CRENER CORPORATION&lt;br /&gt;&amp;emsp;6.11 CONIFER HEALTH SOLUTIONS&lt;br /&gt;&amp;emsp;6.12 OPTUM&lt;br /&gt;&amp;emsp;6.13 INC.&lt;br /&gt;&amp;emsp;6.14 GENENTECH&lt;br /&gt;&amp;emsp;6.15 INC.&lt;br /&gt;&amp;emsp;6.16 CIRIUS GROUP&lt;br /&gt;&amp;emsp;6.17 INC.&lt;br /&gt;&amp;emsp;6.18 THE SSI GROUP&lt;br /&gt;&amp;emsp;6.19 EXPERIAN PLC&lt;br /&gt;&amp;emsp;6.20 ATHENAHEALTH&lt;br /&gt;&amp;emsp;6.21 INC.&lt;br /&gt;&amp;emsp;6.22 EDWARD LIFESCIENCES CORPORATION&lt;br /&gt;&amp;emsp;6.23 AND GETINGE AB&lt;br /&gt;&lt;br /&gt;&lt;strong&gt;Chapter 7: Global Patient Access Solution Market By Region&lt;/strong&gt;&lt;br /&gt;&amp;emsp;7.1 Overview&lt;br /&gt;&amp;emsp;&lt;strong&gt;7.2. North America Patient Access Solution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 and Services&lt;br /&gt;&amp;emsp;&amp;emsp;7.2.5 Historic and Forecasted Market Size By Application&lt;br /&gt;&amp;emsp;&amp;emsp;7.2.5.1 Web and Cloud-based Solutions and On-premise Solutions&lt;br /&gt;&amp;emsp;&amp;emsp;7.2.6 Historic and Forecast Market Size by Country&lt;br /&gt;&amp;emsp;&amp;emsp;7.2.6.1 US&lt;br /&gt;&amp;emsp;&amp;emsp;7.2.6.2 Canada&lt;br /&gt;&amp;emsp;&amp;emsp;7.2.6.3 Mexico&lt;br /&gt;&amp;emsp;&lt;strong&gt;7.3. Eastern Europe Patient Access Solution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 and Services&lt;br /&gt;&amp;emsp;&amp;emsp;7.3.5 Historic and Forecasted Market Size By Application&lt;br /&gt;&amp;emsp;&amp;emsp;7.3.5.1 Web and Cloud-based Solutions and On-premise Solutions&lt;br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 Access Solution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 and Services&lt;br /&gt;&amp;emsp;&amp;emsp;7.4.5 Historic and Forecasted Market Size By Application&lt;br /&gt;&amp;emsp;&amp;emsp;7.4.5.1 Web and Cloud-based Solutions and On-premise Solutions&lt;br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 Access Solution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 and Services&lt;br /&gt;&amp;emsp;&amp;emsp;7.5.5 Historic and Forecasted Market Size By Application&lt;br /&gt;&amp;emsp;&amp;emsp;7.5.5.1 Web and Cloud-based Solutions and On-premise Solutions&lt;br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 Access Solution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 and Services&lt;br /&gt;&amp;emsp;&amp;emsp;7.6.5 Historic and Forecasted Market Size By Application&lt;br /&gt;&amp;emsp;&amp;emsp;7.6.5.1 Web and Cloud-based Solutions and On-premise Solutions&lt;br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 Access Solution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 and Services&lt;br /&gt;&amp;emsp;&amp;emsp;7.7.5 Historic and Forecasted Market Size By Application&lt;br /&gt;&amp;emsp;&amp;emsp;7.7.5.1 Web and Cloud-based Solutions and On-premise Solutions&lt;br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</si>
  <si>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Consulting Services Market by Type&lt;/strong&gt;&lt;br /&gt;&amp;emsp;4.1 Healthcare Consulting Services Market Snapshot and Growth Engine&lt;br /&gt;&amp;emsp;4.2 Healthcare Consulting Services Market Overview&lt;br /&gt;&amp;emsp;4.3 Strategic Management Consulting&lt;br /&gt;&amp;emsp;&amp;emsp;4.3.1 Introduction and Market Overview&lt;br /&gt;&amp;emsp;&amp;emsp;4.3.2 Historic and Forecasted Market Size in Value USD and Volume Units (2017-2032F)&lt;br /&gt;&amp;emsp;&amp;emsp;4.3.3 Key Market Trends, Growth Factors and Opportunities&lt;br /&gt;&amp;emsp;&amp;emsp;4.3.4 Strategic Management Consulting: Geographic Segmentation Analysis&lt;br /&gt;&amp;emsp;4.4  Financial Management Consulting&lt;br /&gt;&amp;emsp;&amp;emsp;4.4.1 Introduction and Market Overview&lt;br /&gt;&amp;emsp;&amp;emsp;4.4.2 Historic and Forecasted Market Size in Value USD and Volume Units (2017-2032F)&lt;br /&gt;&amp;emsp;&amp;emsp;4.4.3 Key Market Trends, Growth Factors and Opportunities&lt;br /&gt;&amp;emsp;&amp;emsp;4.4.4  Financial Management Consulting: Geographic Segmentation Analysis&lt;br /&gt;&amp;emsp;4.5  Information Technology Consulting&lt;br /&gt;&amp;emsp;&amp;emsp;4.5.1 Introduction and Market Overview&lt;br /&gt;&amp;emsp;&amp;emsp;4.5.2 Historic and Forecasted Market Size in Value USD and Volume Units (2017-2032F)&lt;br /&gt;&amp;emsp;&amp;emsp;4.5.3 Key Market Trends, Growth Factors and Opportunities&lt;br /&gt;&amp;emsp;&amp;emsp;4.5.4  Information Technology Consulting: Geographic Segmentation Analysis&lt;br /&gt;&amp;emsp;4.6  Human Resource Consulting&lt;br /&gt;&amp;emsp;&amp;emsp;4.6.1 Introduction and Market Overview&lt;br /&gt;&amp;emsp;&amp;emsp;4.6.2 Historic and Forecasted Market Size in Value USD and Volume Units (2017-2032F)&lt;br /&gt;&amp;emsp;&amp;emsp;4.6.3 Key Market Trends, Growth Factors and Opportunities&lt;br /&gt;&amp;emsp;&amp;emsp;4.6.4  Human Resource Consulting: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Healthcare Consulting Services Market by Application&lt;/strong&gt;&lt;br /&gt;&amp;emsp;5.1 Healthcare Consulting Services Market Snapshot and Growth Engine&lt;br /&gt;&amp;emsp;5.2 Healthcare Consulting Services Market Overview&lt;br /&gt;&amp;emsp;5.3 Pharmaceutical Companies&lt;br /&gt;&amp;emsp;&amp;emsp;5.3.1 Introduction and Market Overview&lt;br /&gt;&amp;emsp;&amp;emsp;5.3.2 Historic and Forecasted Market Size in Value USD and Volume Units (2017-2032F)&lt;br /&gt;&amp;emsp;&amp;emsp;5.3.3 Key Market Trends, Growth Factors and Opportunities&lt;br /&gt;&amp;emsp;&amp;emsp;5.3.4 Pharmaceutical Companies: Geographic Segmentation Analysis&lt;br /&gt;&amp;emsp;5.4  Healthcare Providers&lt;br /&gt;&amp;emsp;&amp;emsp;5.4.1 Introduction and Market Overview&lt;br /&gt;&amp;emsp;&amp;emsp;5.4.2 Historic and Forecasted Market Size in Value USD and Volume Units (2017-2032F)&lt;br /&gt;&amp;emsp;&amp;emsp;5.4.3 Key Market Trends, Growth Factors and Opportunities&lt;br /&gt;&amp;emsp;&amp;emsp;5.4.4  Healthcare Providers: Geographic Segmentation Analysis&lt;br /&gt;&amp;emsp;5.5  Government Bodies&lt;br /&gt;&amp;emsp;&amp;emsp;5.5.1 Introduction and Market Overview&lt;br /&gt;&amp;emsp;&amp;emsp;5.5.2 Historic and Forecasted Market Size in Value USD and Volume Units (2017-2032F)&lt;br /&gt;&amp;emsp;&amp;emsp;5.5.3 Key Market Trends, Growth Factors and Opportunities&lt;br /&gt;&amp;emsp;&amp;emsp;5.5.4  Government Bodies: Geographic Segmentation Analysis&lt;br /&gt;&amp;emsp;5.6  and Healthcare Payers&lt;br /&gt;&amp;emsp;&amp;emsp;5.6.1 Introduction and Market Overview&lt;br /&gt;&amp;emsp;&amp;emsp;5.6.2 Historic and Forecasted Market Size in Value USD and Volume Units (2017-2032F)&lt;br /&gt;&amp;emsp;&amp;emsp;5.6.3 Key Market Trends, Growth Factors and Opportunities&lt;br /&gt;&amp;emsp;&amp;emsp;5.6.4  and Healthcare Payers: Geographic Segmentation Analysis&lt;br /&gt;&lt;br /&gt;&lt;strong&gt;Chapter 6: Company Profiles and Competitive Analysis&lt;/strong&gt;&lt;br /&gt;&amp;emsp;6.1 Competitive Landscape&lt;br /&gt;&amp;emsp;&amp;emsp;6.1.1 Competitive Benchmarking&lt;br /&gt;&amp;emsp;&amp;emsp;6.1.2 Healthcare Consulting Services Market Share by Manufacturer (2023)&lt;br /&gt;&amp;emsp;&amp;emsp;6.1.3 Industry BCG Matrix&lt;br /&gt;&amp;emsp;&amp;emsp;6.1.4 Heat Map Analysis&lt;br /&gt;&amp;emsp;&amp;emsp;6.1.5 Mergers and Acquisitions&lt;br /&gt;&amp;emsp;&amp;emsp;&lt;br /&gt;&amp;emsp;6.2 BAIN &amp;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IQVIA&lt;br /&gt;&amp;emsp;6.5 INC.&lt;br /&gt;&amp;emsp;6.6 BOSTON CONSULTING GROUP&lt;br /&gt;&amp;emsp;6.7 ACCENTURE&lt;br /&gt;&amp;emsp;6.8 MCKINSEY &amp; COMPANY&lt;br /&gt;&amp;emsp;6.9 DELOITTE&lt;br /&gt;&amp;emsp;6.10 PWC&lt;br /&gt;&amp;emsp;6.11 L.E.K. CONSULTING&lt;br /&gt;&amp;emsp;6.12 HURON CONSULTING GROUP INC.&lt;br /&gt;&amp;emsp;6.13 COGNIZANT&lt;br /&gt;&amp;emsp;6.14 SIMON-KUCHER &amp; PARTNERS&lt;br /&gt;&amp;emsp;6.15 PAYRHEALTH&lt;br /&gt;&amp;emsp;6.16 KPMG&lt;br /&gt;&amp;emsp;6.17 ZS ASSOCIATES&lt;br /&gt;&amp;emsp;6.18 AND EY PARTHENON&lt;br /&gt;&lt;br /&gt;&lt;strong&gt;Chapter 7: Global Healthcare Consulting Services Market By Region&lt;/strong&gt;&lt;br /&gt;&amp;emsp;7.1 Overview&lt;br /&gt;&amp;emsp;&lt;strong&gt;7.2. North America Healthcare Consulting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Strategic Management Consulting&lt;br /&gt;&amp;emsp;&amp;emsp;7.2.4.2  Financial Management Consulting&lt;br /&gt;&amp;emsp;&amp;emsp;7.2.4.3  Information Technology Consulting&lt;br /&gt;&amp;emsp;&amp;emsp;7.2.4.4  Human Resource Consulting&lt;br /&gt;&amp;emsp;&amp;emsp;7.2.4.5  and Others&lt;br /&gt;&amp;emsp;&amp;emsp;7.2.5 Historic and Forecasted Market Size By Application&lt;br /&gt;&amp;emsp;&amp;emsp;7.2.5.1 Pharmaceutical Companies&lt;br /&gt;&amp;emsp;&amp;emsp;7.2.5.2  Healthcare Providers&lt;br /&gt;&amp;emsp;&amp;emsp;7.2.5.3  Government Bodies&lt;br /&gt;&amp;emsp;&amp;emsp;7.2.5.4  and Healthcare Payers&lt;br /&gt;&amp;emsp;&amp;emsp;7.2.6 Historic and Forecast Market Size by Country&lt;br /&gt;&amp;emsp;&amp;emsp;7.2.6.1 US&lt;br /&gt;&amp;emsp;&amp;emsp;7.2.6.2 Canada&lt;br /&gt;&amp;emsp;&amp;emsp;7.2.6.3 Mexico&lt;br /&gt;&amp;emsp;&lt;strong&gt;7.3. Eastern Europe Healthcare Consulting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Strategic Management Consulting&lt;br /&gt;&amp;emsp;&amp;emsp;7.3.4.2  Financial Management Consulting&lt;br /&gt;&amp;emsp;&amp;emsp;7.3.4.3  Information Technology Consulting&lt;br /&gt;&amp;emsp;&amp;emsp;7.3.4.4  Human Resource Consulting&lt;br /&gt;&amp;emsp;&amp;emsp;7.3.4.5  and Others&lt;br /&gt;&amp;emsp;&amp;emsp;7.3.5 Historic and Forecasted Market Size By Application&lt;br /&gt;&amp;emsp;&amp;emsp;7.3.5.1 Pharmaceutical Companies&lt;br /&gt;&amp;emsp;&amp;emsp;7.3.5.2  Healthcare Providers&lt;br /&gt;&amp;emsp;&amp;emsp;7.3.5.3  Government Bodies&lt;br /&gt;&amp;emsp;&amp;emsp;7.3.5.4  and Healthcare Payers&lt;br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Consulting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Strategic Management Consulting&lt;br /&gt;&amp;emsp;&amp;emsp;7.4.4.2  Financial Management Consulting&lt;br /&gt;&amp;emsp;&amp;emsp;7.4.4.3  Information Technology Consulting&lt;br /&gt;&amp;emsp;&amp;emsp;7.4.4.4  Human Resource Consulting&lt;br /&gt;&amp;emsp;&amp;emsp;7.4.4.5  and Others&lt;br /&gt;&amp;emsp;&amp;emsp;7.4.5 Historic and Forecasted Market Size By Application&lt;br /&gt;&amp;emsp;&amp;emsp;7.4.5.1 Pharmaceutical Companies&lt;br /&gt;&amp;emsp;&amp;emsp;7.4.5.2  Healthcare Providers&lt;br /&gt;&amp;emsp;&amp;emsp;7.4.5.3  Government Bodies&lt;br /&gt;&amp;emsp;&amp;emsp;7.4.5.4  and Healthcare Payers&lt;br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Consulting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Strategic Management Consulting&lt;br /&gt;&amp;emsp;&amp;emsp;7.5.4.2  Financial Management Consulting&lt;br /&gt;&amp;emsp;&amp;emsp;7.5.4.3  Information Technology Consulting&lt;br /&gt;&amp;emsp;&amp;emsp;7.5.4.4  Human Resource Consulting&lt;br /&gt;&amp;emsp;&amp;emsp;7.5.4.5  and Others&lt;br /&gt;&amp;emsp;&amp;emsp;7.5.5 Historic and Forecasted Market Size By Application&lt;br /&gt;&amp;emsp;&amp;emsp;7.5.5.1 Pharmaceutical Companies&lt;br /&gt;&amp;emsp;&amp;emsp;7.5.5.2  Healthcare Providers&lt;br /&gt;&amp;emsp;&amp;emsp;7.5.5.3  Government Bodies&lt;br /&gt;&amp;emsp;&amp;emsp;7.5.5.4  and Healthcare Payers&lt;br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Consulting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Strategic Management Consulting&lt;br /&gt;&amp;emsp;&amp;emsp;7.6.4.2  Financial Management Consulting&lt;br /&gt;&amp;emsp;&amp;emsp;7.6.4.3  Information Technology Consulting&lt;br /&gt;&amp;emsp;&amp;emsp;7.6.4.4  Human Resource Consulting&lt;br /&gt;&amp;emsp;&amp;emsp;7.6.4.5  and Others&lt;br /&gt;&amp;emsp;&amp;emsp;7.6.5 Historic and Forecasted Market Size By Application&lt;br /&gt;&amp;emsp;&amp;emsp;7.6.5.1 Pharmaceutical Companies&lt;br /&gt;&amp;emsp;&amp;emsp;7.6.5.2  Healthcare Providers&lt;br /&gt;&amp;emsp;&amp;emsp;7.6.5.3  Government Bodies&lt;br /&gt;&amp;emsp;&amp;emsp;7.6.5.4  and Healthcare Payers&lt;br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Consulting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Strategic Management Consulting&lt;br /&gt;&amp;emsp;&amp;emsp;7.7.4.2  Financial Management Consulting&lt;br /&gt;&amp;emsp;&amp;emsp;7.7.4.3  Information Technology Consulting&lt;br /&gt;&amp;emsp;&amp;emsp;7.7.4.4  Human Resource Consulting&lt;br /&gt;&amp;emsp;&amp;emsp;7.7.4.5  and Others&lt;br /&gt;&amp;emsp;&amp;emsp;7.7.5 Historic and Forecasted Market Size By Application&lt;br /&gt;&amp;emsp;&amp;emsp;7.7.5.1 Pharmaceutical Companies&lt;br /&gt;&amp;emsp;&amp;emsp;7.7.5.2  Healthcare Providers&lt;br /&gt;&amp;emsp;&amp;emsp;7.7.5.3  Government Bodies&lt;br /&gt;&amp;emsp;&amp;emsp;7.7.5.4  and Healthcare Payers&lt;br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</si>
  <si>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5G In Healthcare Market by Type&lt;/strong&gt;&lt;br /&gt;&amp;emsp;4.1 5G In Healthcare Market Snapshot and Growth Engine&lt;br /&gt;&amp;emsp;4.2 5G In Healthcare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/&gt;&lt;br /&gt;&lt;strong&gt;Chapter 5: 5G In Healthcare Market by Application&lt;/strong&gt;&lt;br /&gt;&amp;emsp;5.1 5G In Healthcare Market Snapshot and Growth Engine&lt;br /&gt;&amp;emsp;5.2 5G In Healthcare Market Overview&lt;br /&gt;&amp;emsp;5.3 Remote Patient Monitoring&lt;br /&gt;&amp;emsp;&amp;emsp;5.3.1 Introduction and Market Overview&lt;br /&gt;&amp;emsp;&amp;emsp;5.3.2 Historic and Forecasted Market Size in Value USD and Volume Units (2017-2032F)&lt;br /&gt;&amp;emsp;&amp;emsp;5.3.3 Key Market Trends, Growth Factors and Opportunities&lt;br /&gt;&amp;emsp;&amp;emsp;5.3.4 Remote Patient Monitoring: Geographic Segmentation Analysis&lt;br /&gt;&amp;emsp;5.4  Connected Medical Devices&lt;br /&gt;&amp;emsp;&amp;emsp;5.4.1 Introduction and Market Overview&lt;br /&gt;&amp;emsp;&amp;emsp;5.4.2 Historic and Forecasted Market Size in Value USD and Volume Units (2017-2032F)&lt;br /&gt;&amp;emsp;&amp;emsp;5.4.3 Key Market Trends, Growth Factors and Opportunities&lt;br /&gt;&amp;emsp;&amp;emsp;5.4.4  Connected Medical Devices: Geographic Segmentation Analysis&lt;br /&gt;&amp;emsp;5.5  Telemedicine&lt;br /&gt;&amp;emsp;&amp;emsp;5.5.1 Introduction and Market Overview&lt;br /&gt;&amp;emsp;&amp;emsp;5.5.2 Historic and Forecasted Market Size in Value USD and Volume Units (2017-2032F)&lt;br /&gt;&amp;emsp;&amp;emsp;5.5.3 Key Market Trends, Growth Factors and Opportunities&lt;br /&gt;&amp;emsp;&amp;emsp;5.5.4  Telemedicine: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5G In Healthcare Market Share by Manufacturer (2023)&lt;br /&gt;&amp;emsp;&amp;emsp;6.1.3 Industry BCG Matrix&lt;br /&gt;&amp;emsp;&amp;emsp;6.1.4 Heat Map Analysis&lt;br /&gt;&amp;emsp;&amp;emsp;6.1.5 Mergers and Acquisitions&lt;br /&gt;&amp;emsp;&amp;emsp;&lt;br /&gt;&amp;emsp;6.2 ERICSSON&lt;br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TELIT&lt;br /&gt;&amp;emsp;6.4 VERIZON&lt;br /&gt;&amp;emsp;6.5 CISCO&lt;br /&gt;&amp;emsp;6.6 ORANGE S.A.&lt;br /&gt;&amp;emsp;6.7 TATA ELXSI&lt;br /&gt;&amp;emsp;6.8 NEC CORPORATION&lt;br /&gt;&amp;emsp;6.9 AT&amp;T INC.&lt;br /&gt;&amp;emsp;6.10 FIBOCOM WIRELESS INC.&lt;br /&gt;&amp;emsp;6.11 BT GROUP&lt;br /&gt;&amp;emsp;6.12 HUAWEI TECHNOLOGIES CO.&lt;br /&gt;&amp;emsp;6.13 LTD.&lt;br /&gt;&amp;emsp;6.14 SK TELECOM CO.&lt;br /&gt;&amp;emsp;6.15 LTD.&lt;br /&gt;&amp;emsp;6.16 GE HEALTHCARE&lt;br /&gt;&lt;br /&gt;&lt;strong&gt;Chapter 7: Global 5G In Healthcare Market By Region&lt;/strong&gt;&lt;br /&gt;&amp;emsp;7.1 Overview&lt;br /&gt;&amp;emsp;&lt;strong&gt;7.2. North America 5G In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Hardware&lt;br /&gt;&amp;emsp;&amp;emsp;7.2.4.2  Software&lt;br /&gt;&amp;emsp;&amp;emsp;7.2.4.3  Services&lt;br /&gt;&amp;emsp;&amp;emsp;7.2.5 Historic and Forecasted Market Size By Application&lt;br /&gt;&amp;emsp;&amp;emsp;7.2.5.1 Remote Patient Monitoring&lt;br /&gt;&amp;emsp;&amp;emsp;7.2.5.2  Connected Medical Devices&lt;br /&gt;&amp;emsp;&amp;emsp;7.2.5.3  Telemedicine&lt;br /&gt;&amp;emsp;&amp;emsp;7.2.5.4  Others&lt;br /&gt;&amp;emsp;&amp;emsp;7.2.6 Historic and Forecast Market Size by Country&lt;br /&gt;&amp;emsp;&amp;emsp;7.2.6.1 US&lt;br /&gt;&amp;emsp;&amp;emsp;7.2.6.2 Canada&lt;br /&gt;&amp;emsp;&amp;emsp;7.2.6.3 Mexico&lt;br /&gt;&amp;emsp;&lt;strong&gt;7.3. Eastern Europe 5G In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Hardware&lt;br /&gt;&amp;emsp;&amp;emsp;7.3.4.2  Software&lt;br /&gt;&amp;emsp;&amp;emsp;7.3.4.3  Services&lt;br /&gt;&amp;emsp;&amp;emsp;7.3.5 Historic and Forecasted Market Size By Application&lt;br /&gt;&amp;emsp;&amp;emsp;7.3.5.1 Remote Patient Monitoring&lt;br /&gt;&amp;emsp;&amp;emsp;7.3.5.2  Connected Medical Devices&lt;br /&gt;&amp;emsp;&amp;emsp;7.3.5.3  Telemedicine&lt;br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5G In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Hardware&lt;br /&gt;&amp;emsp;&amp;emsp;7.4.4.2  Software&lt;br /&gt;&amp;emsp;&amp;emsp;7.4.4.3  Services&lt;br /&gt;&amp;emsp;&amp;emsp;7.4.5 Historic and Forecasted Market Size By Application&lt;br /&gt;&amp;emsp;&amp;emsp;7.4.5.1 Remote Patient Monitoring&lt;br /&gt;&amp;emsp;&amp;emsp;7.4.5.2  Connected Medical Devices&lt;br /&gt;&amp;emsp;&amp;emsp;7.4.5.3  Telemedicine&lt;br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5G In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Hardware&lt;br /&gt;&amp;emsp;&amp;emsp;7.5.4.2  Software&lt;br /&gt;&amp;emsp;&amp;emsp;7.5.4.3  Services&lt;br /&gt;&amp;emsp;&amp;emsp;7.5.5 Historic and Forecasted Market Size By Application&lt;br /&gt;&amp;emsp;&amp;emsp;7.5.5.1 Remote Patient Monitoring&lt;br /&gt;&amp;emsp;&amp;emsp;7.5.5.2  Connected Medical Devices&lt;br /&gt;&amp;emsp;&amp;emsp;7.5.5.3  Telemedicine&lt;br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5G In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Hardware&lt;br /&gt;&amp;emsp;&amp;emsp;7.6.4.2  Software&lt;br /&gt;&amp;emsp;&amp;emsp;7.6.4.3  Services&lt;br /&gt;&amp;emsp;&amp;emsp;7.6.5 Historic and Forecasted Market Size By Application&lt;br /&gt;&amp;emsp;&amp;emsp;7.6.5.1 Remote Patient Monitoring&lt;br /&gt;&amp;emsp;&amp;emsp;7.6.5.2  Connected Medical Devices&lt;br /&gt;&amp;emsp;&amp;emsp;7.6.5.3  Telemedicine&lt;br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5G In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Hardware&lt;br /&gt;&amp;emsp;&amp;emsp;7.7.4.2  Software&lt;br /&gt;&amp;emsp;&amp;emsp;7.7.4.3  Services&lt;br /&gt;&amp;emsp;&amp;emsp;7.7.5 Historic and Forecasted Market Size By Application&lt;br /&gt;&amp;emsp;&amp;emsp;7.7.5.1 Remote Patient Monitoring&lt;br /&gt;&amp;emsp;&amp;emsp;7.7.5.2  Connected Medical Devices&lt;br /&gt;&amp;emsp;&amp;emsp;7.7.5.3  Telemedicine&lt;br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</si>
  <si>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Bacterial Colony Counters Market by Type&lt;/strong&gt;&lt;br /&gt;&amp;emsp;4.1 Bacterial Colony Counters Market Snapshot and Growth Engine&lt;br /&gt;&amp;emsp;4.2 Bacterial Colony Counters Market Overview&lt;br /&gt;&amp;emsp;4.3 Automatic and Manual&lt;br /&gt;&amp;emsp;&amp;emsp;4.3.1 Introduction and Market Overview&lt;br /&gt;&amp;emsp;&amp;emsp;4.3.2 Historic and Forecasted Market Size in Value USD and Volume Units (2017-2032F)&lt;br /&gt;&amp;emsp;&amp;emsp;4.3.3 Key Market Trends, Growth Factors and Opportunities&lt;br /&gt;&amp;emsp;&amp;emsp;4.3.4 Automatic and Manual: Geographic Segmentation Analysis&lt;br /&gt;&lt;br /&gt;&lt;strong&gt;Chapter 5: Bacterial Colony Counters Market by Application&lt;/strong&gt;&lt;br /&gt;&amp;emsp;5.1 Bacterial Colony Counters Market Snapshot and Growth Engine&lt;br /&gt;&amp;emsp;5.2 Bacterial Colony Counters Market Overview&lt;br /&gt;&amp;emsp;5.3 Medical&lt;br /&gt;&amp;emsp;&amp;emsp;5.3.1 Introduction and Market Overview&lt;br /&gt;&amp;emsp;&amp;emsp;5.3.2 Historic and Forecasted Market Size in Value USD and Volume Units (2017-2032F)&lt;br /&gt;&amp;emsp;&amp;emsp;5.3.3 Key Market Trends, Growth Factors and Opportunities&lt;br /&gt;&amp;emsp;&amp;emsp;5.3.4 Medical: Geographic Segmentation Analysis&lt;br /&gt;&amp;emsp;5.4  Testing Instruments&lt;br /&gt;&amp;emsp;&amp;emsp;5.4.1 Introduction and Market Overview&lt;br /&gt;&amp;emsp;&amp;emsp;5.4.2 Historic and Forecasted Market Size in Value USD and Volume Units (2017-2032F)&lt;br /&gt;&amp;emsp;&amp;emsp;5.4.3 Key Market Trends, Growth Factors and Opportunities&lt;br /&gt;&amp;emsp;&amp;emsp;5.4.4  Testing Instruments: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Bacterial Colony Counters Market Share by Manufacturer (2023)&lt;br /&gt;&amp;emsp;&amp;emsp;6.1.3 Industry BCG Matrix&lt;br /&gt;&amp;emsp;&amp;emsp;6.1.4 Heat Map Analysis&lt;br /&gt;&amp;emsp;&amp;emsp;6.1.5 Mergers and Acquisitions&lt;br /&gt;&amp;emsp;&amp;emsp;&lt;br /&gt;&amp;emsp;6.2 ENVIRONMENTAL &amp; SCIENTIFIC INSTRUMENTS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INTERSCIENCE&lt;br /&gt;&amp;emsp;6.4 NEU-TEC GROUP INC.&lt;br /&gt;&amp;emsp;6.5 THERMO FISHER SCIENTIFIC INC.&lt;br /&gt;&amp;emsp;6.6 AVI SCIENTIFIC INDIA&lt;br /&gt;&amp;emsp;6.7 ISOLAB LABORGERÄTE GMBH&lt;br /&gt;&amp;emsp;6.8 SCITEK CO.&lt;br /&gt;&amp;emsp;6.9 LTD.&lt;br /&gt;&amp;emsp;6.10 INFITEK CO.&lt;br /&gt;&amp;emsp;6.11 LTD.&lt;br /&gt;&amp;emsp;6.12 ESICO INTERNATIONAL&lt;br /&gt;&amp;emsp;6.13 BIOLAB SCIENTIFIC&lt;br /&gt;&amp;emsp;6.14 COLE-PARMER INSTRUMENT COMPANY&lt;br /&gt;&amp;emsp;6.15 LLC.&lt;br /&gt;&amp;emsp;6.16 ANALYTIK JENA GMBH+CO. KG&lt;br /&gt;&amp;emsp;6.17 OXFORD OPTRONIX&lt;br /&gt;&amp;emsp;6.18 BIOBASE GROUP&lt;br /&gt;&amp;emsp;6.19 REICHERT&lt;br /&gt;&amp;emsp;6.20 INC.&lt;br /&gt;&amp;emsp;6.21 AND COPAN DIAGNOSTICS INC.&lt;br /&gt;&lt;br /&gt;&lt;strong&gt;Chapter 7: Global Bacterial Colony Counters Market By Region&lt;/strong&gt;&lt;br /&gt;&amp;emsp;7.1 Overview&lt;br /&gt;&amp;emsp;&lt;strong&gt;7.2. North America Bacterial Colony Counters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Automatic and Manual&lt;br /&gt;&amp;emsp;&amp;emsp;7.2.5 Historic and Forecasted Market Size By Application&lt;br /&gt;&amp;emsp;&amp;emsp;7.2.5.1 Medical&lt;br /&gt;&amp;emsp;&amp;emsp;7.2.5.2  Testing Instruments&lt;br /&gt;&amp;emsp;&amp;emsp;7.2.5.3  and Others&lt;br /&gt;&amp;emsp;&amp;emsp;7.2.6 Historic and Forecast Market Size by Country&lt;br /&gt;&amp;emsp;&amp;emsp;7.2.6.1 US&lt;br /&gt;&amp;emsp;&amp;emsp;7.2.6.2 Canada&lt;br /&gt;&amp;emsp;&amp;emsp;7.2.6.3 Mexico&lt;br /&gt;&amp;emsp;&lt;strong&gt;7.3. Eastern Europe Bacterial Colony Counters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Automatic and Manual&lt;br /&gt;&amp;emsp;&amp;emsp;7.3.5 Historic and Forecasted Market Size By Application&lt;br /&gt;&amp;emsp;&amp;emsp;7.3.5.1 Medical&lt;br /&gt;&amp;emsp;&amp;emsp;7.3.5.2  Testing Instruments&lt;br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Bacterial Colony Counters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Automatic and Manual&lt;br /&gt;&amp;emsp;&amp;emsp;7.4.5 Historic and Forecasted Market Size By Application&lt;br /&gt;&amp;emsp;&amp;emsp;7.4.5.1 Medical&lt;br /&gt;&amp;emsp;&amp;emsp;7.4.5.2  Testing Instruments&lt;br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Bacterial Colony Counters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Automatic and Manual&lt;br /&gt;&amp;emsp;&amp;emsp;7.5.5 Historic and Forecasted Market Size By Application&lt;br /&gt;&amp;emsp;&amp;emsp;7.5.5.1 Medical&lt;br /&gt;&amp;emsp;&amp;emsp;7.5.5.2  Testing Instruments&lt;br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Bacterial Colony Counters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Automatic and Manual&lt;br /&gt;&amp;emsp;&amp;emsp;7.6.5 Historic and Forecasted Market Size By Application&lt;br /&gt;&amp;emsp;&amp;emsp;7.6.5.1 Medical&lt;br /&gt;&amp;emsp;&amp;emsp;7.6.5.2  Testing Instruments&lt;br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Bacterial Colony Counters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Automatic and Manual&lt;br /&gt;&amp;emsp;&amp;emsp;7.7.5 Historic and Forecasted Market Size By Application&lt;br /&gt;&amp;emsp;&amp;emsp;7.7.5.1 Medical&lt;br /&gt;&amp;emsp;&amp;emsp;7.7.5.2  Testing Instruments&lt;br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</si>
  <si>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API Market by Type&lt;/strong&gt;&lt;br /&gt;&amp;emsp;4.1 Healthcare API Market Snapshot and Growth Engine&lt;br /&gt;&amp;emsp;4.2 Healthcare API Market Overview&lt;br /&gt;&amp;emsp;4.3 Remote patient monitoring&lt;br /&gt;&amp;emsp;&amp;emsp;4.3.1 Introduction and Market Overview&lt;br /&gt;&amp;emsp;&amp;emsp;4.3.2 Historic and Forecasted Market Size in Value USD and Volume Units (2017-2032F)&lt;br /&gt;&amp;emsp;&amp;emsp;4.3.3 Key Market Trends, Growth Factors and Opportunities&lt;br /&gt;&amp;emsp;&amp;emsp;4.3.4 Remote patient monitoring: Geographic Segmentation Analysis&lt;br /&gt;&amp;emsp;4.4  Payment&lt;br /&gt;&amp;emsp;&amp;emsp;4.4.1 Introduction and Market Overview&lt;br /&gt;&amp;emsp;&amp;emsp;4.4.2 Historic and Forecasted Market Size in Value USD and Volume Units (2017-2032F)&lt;br /&gt;&amp;emsp;&amp;emsp;4.4.3 Key Market Trends, Growth Factors and Opportunities&lt;br /&gt;&amp;emsp;&amp;emsp;4.4.4  Payment: Geographic Segmentation Analysis&lt;br /&gt;&amp;emsp;4.5  EHR access&lt;br /&gt;&amp;emsp;&amp;emsp;4.5.1 Introduction and Market Overview&lt;br /&gt;&amp;emsp;&amp;emsp;4.5.2 Historic and Forecasted Market Size in Value USD and Volume Units (2017-2032F)&lt;br /&gt;&amp;emsp;&amp;emsp;4.5.3 Key Market Trends, Growth Factors and Opportunities&lt;br /&gt;&amp;emsp;&amp;emsp;4.5.4  EHR access: Geographic Segmentation Analysis&lt;br /&gt;&amp;emsp;4.6  Wearable medical device&lt;br /&gt;&amp;emsp;&amp;emsp;4.6.1 Introduction and Market Overview&lt;br /&gt;&amp;emsp;&amp;emsp;4.6.2 Historic and Forecasted Market Size in Value USD and Volume Units (2017-2032F)&lt;br /&gt;&amp;emsp;&amp;emsp;4.6.3 Key Market Trends, Growth Factors and Opportunities&lt;br /&gt;&amp;emsp;&amp;emsp;4.6.4  Wearable medical device: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Healthcare API Market by Application&lt;/strong&gt;&lt;br /&gt;&amp;emsp;5.1 Healthcare API Market Snapshot and Growth Engine&lt;br /&gt;&amp;emsp;5.2 Healthcare API Market Overview&lt;br /&gt;&amp;emsp;5.3 Cloud Based and On Premise&lt;br /&gt;&amp;emsp;&amp;emsp;5.3.1 Introduction and Market Overview&lt;br /&gt;&amp;emsp;&amp;emsp;5.3.2 Historic and Forecasted Market Size in Value USD and Volume Units (2017-2032F)&lt;br /&gt;&amp;emsp;&amp;emsp;5.3.3 Key Market Trends, Growth Factors and Opportunities&lt;br /&gt;&amp;emsp;&amp;emsp;5.3.4 Cloud Based and On Premise: Geographic Segmentation Analysis&lt;br /&gt;&lt;br /&gt;&lt;strong&gt;Chapter 6: Company Profiles and Competitive Analysis&lt;/strong&gt;&lt;br /&gt;&amp;emsp;6.1 Competitive Landscape&lt;br /&gt;&amp;emsp;&amp;emsp;6.1.1 Competitive Benchmarking&lt;br /&gt;&amp;emsp;&amp;emsp;6.1.2 Healthcare API Market Share by Manufacturer (2023)&lt;br /&gt;&amp;emsp;&amp;emsp;6.1.3 Industry BCG Matrix&lt;br /&gt;&amp;emsp;&amp;emsp;6.1.4 Heat Map Analysis&lt;br /&gt;&amp;emsp;&amp;emsp;6.1.5 Mergers and Acquisitions&lt;br /&gt;&amp;emsp;&amp;emsp;&lt;br /&gt;&amp;emsp;6.2 ECLINICAL WORKS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GREENWAY HEALTH&lt;br /&gt;&amp;emsp;6.4 LLC&lt;br /&gt;&amp;emsp;6.5 ALLSCRIPTS HEALTHCARE SOLUTIONS INC.&lt;br /&gt;&amp;emsp;6.6 MICROSOFT CORPORATION&lt;br /&gt;&amp;emsp;6.7 CERNER CORPORATION&lt;br /&gt;&amp;emsp;6.8 ATHENAHEALTH&lt;br /&gt;&amp;emsp;6.9 EPIC SYSTEMS CORPORATION&lt;br /&gt;&amp;emsp;6.10 MULESOFT&lt;br /&gt;&amp;emsp;6.11 INC.&lt;br /&gt;&amp;emsp;6.12 PRACTICE FUSION&lt;br /&gt;&amp;emsp;6.13 INC.&lt;br /&gt;&amp;emsp;6.14 DRCHRONO&lt;br /&gt;&amp;emsp;6.15 SALESFORCE&lt;br /&gt;&amp;emsp;6.16 INC.&lt;br /&gt;&amp;emsp;6.17 TRUEVAULT&lt;br /&gt;&amp;emsp;6.18 APPLE INC.&lt;br /&gt;&amp;emsp;6.19 GE HEALTHCARE&lt;br /&gt;&amp;emsp;6.20 MCKESSON CORPORATION&lt;br /&gt;&amp;emsp;6.21 NEXTGEN HEALTHCARE&lt;br /&gt;&amp;emsp;6.22 DATICA&lt;br /&gt;&amp;emsp;6.23 AND ZOCDOC&lt;br /&gt;&lt;br /&gt;&lt;strong&gt;Chapter 7: Global Healthcare API Market By Region&lt;/strong&gt;&lt;br /&gt;&amp;emsp;7.1 Overview&lt;br /&gt;&amp;emsp;&lt;strong&gt;7.2. North America Healthcare API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Remote patient monitoring&lt;br /&gt;&amp;emsp;&amp;emsp;7.2.4.2  Payment&lt;br /&gt;&amp;emsp;&amp;emsp;7.2.4.3  EHR access&lt;br /&gt;&amp;emsp;&amp;emsp;7.2.4.4  Wearable medical device&lt;br /&gt;&amp;emsp;&amp;emsp;7.2.4.5  and Others&lt;br /&gt;&amp;emsp;&amp;emsp;7.2.5 Historic and Forecasted Market Size By Application&lt;br /&gt;&amp;emsp;&amp;emsp;7.2.5.1 Cloud Based and On Premise&lt;br /&gt;&amp;emsp;&amp;emsp;7.2.6 Historic and Forecast Market Size by Country&lt;br /&gt;&amp;emsp;&amp;emsp;7.2.6.1 US&lt;br /&gt;&amp;emsp;&amp;emsp;7.2.6.2 Canada&lt;br /&gt;&amp;emsp;&amp;emsp;7.2.6.3 Mexico&lt;br /&gt;&amp;emsp;&lt;strong&gt;7.3. Eastern Europe Healthcare API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Remote patient monitoring&lt;br /&gt;&amp;emsp;&amp;emsp;7.3.4.2  Payment&lt;br /&gt;&amp;emsp;&amp;emsp;7.3.4.3  EHR access&lt;br /&gt;&amp;emsp;&amp;emsp;7.3.4.4  Wearable medical device&lt;br /&gt;&amp;emsp;&amp;emsp;7.3.4.5  and Others&lt;br /&gt;&amp;emsp;&amp;emsp;7.3.5 Historic and Forecasted Market Size By Application&lt;br /&gt;&amp;emsp;&amp;emsp;7.3.5.1 Cloud Based and On Premise&lt;br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API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Remote patient monitoring&lt;br /&gt;&amp;emsp;&amp;emsp;7.4.4.2  Payment&lt;br /&gt;&amp;emsp;&amp;emsp;7.4.4.3  EHR access&lt;br /&gt;&amp;emsp;&amp;emsp;7.4.4.4  Wearable medical device&lt;br /&gt;&amp;emsp;&amp;emsp;7.4.4.5  and Others&lt;br /&gt;&amp;emsp;&amp;emsp;7.4.5 Historic and Forecasted Market Size By Application&lt;br /&gt;&amp;emsp;&amp;emsp;7.4.5.1 Cloud Based and On Premise&lt;br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API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Remote patient monitoring&lt;br /&gt;&amp;emsp;&amp;emsp;7.5.4.2  Payment&lt;br /&gt;&amp;emsp;&amp;emsp;7.5.4.3  EHR access&lt;br /&gt;&amp;emsp;&amp;emsp;7.5.4.4  Wearable medical device&lt;br /&gt;&amp;emsp;&amp;emsp;7.5.4.5  and Others&lt;br /&gt;&amp;emsp;&amp;emsp;7.5.5 Historic and Forecasted Market Size By Application&lt;br /&gt;&amp;emsp;&amp;emsp;7.5.5.1 Cloud Based and On Premise&lt;br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API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Remote patient monitoring&lt;br /&gt;&amp;emsp;&amp;emsp;7.6.4.2  Payment&lt;br /&gt;&amp;emsp;&amp;emsp;7.6.4.3  EHR access&lt;br /&gt;&amp;emsp;&amp;emsp;7.6.4.4  Wearable medical device&lt;br /&gt;&amp;emsp;&amp;emsp;7.6.4.5  and Others&lt;br /&gt;&amp;emsp;&amp;emsp;7.6.5 Historic and Forecasted Market Size By Application&lt;br /&gt;&amp;emsp;&amp;emsp;7.6.5.1 Cloud Based and On Premise&lt;br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API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Remote patient monitoring&lt;br /&gt;&amp;emsp;&amp;emsp;7.7.4.2  Payment&lt;br /&gt;&amp;emsp;&amp;emsp;7.7.4.3  EHR access&lt;br /&gt;&amp;emsp;&amp;emsp;7.7.4.4  Wearable medical device&lt;br /&gt;&amp;emsp;&amp;emsp;7.7.4.5  and Others&lt;br /&gt;&amp;emsp;&amp;emsp;7.7.5 Historic and Forecasted Market Size By Application&lt;br /&gt;&amp;emsp;&amp;emsp;7.7.5.1 Cloud Based and On Premise&lt;br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</si>
  <si>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Equipment Financing Market by Type&lt;/strong&gt;&lt;br /&gt;&amp;emsp;4.1 Medical Equipment Financing Market Snapshot and Growth Engine&lt;br /&gt;&amp;emsp;4.2 Medical Equipment Financing Market Overview&lt;br /&gt;&amp;emsp;4.3 Imaging Devices&lt;br /&gt;&amp;emsp;&amp;emsp;4.3.1 Introduction and Market Overview&lt;br /&gt;&amp;emsp;&amp;emsp;4.3.2 Historic and Forecasted Market Size in Value USD and Volume Units (2017-2032F)&lt;br /&gt;&amp;emsp;&amp;emsp;4.3.3 Key Market Trends, Growth Factors and Opportunities&lt;br /&gt;&amp;emsp;&amp;emsp;4.3.4 Imaging Devices: Geographic Segmentation Analysis&lt;br /&gt;&amp;emsp;4.4  Diagnostic Devices&lt;br /&gt;&amp;emsp;&amp;emsp;4.4.1 Introduction and Market Overview&lt;br /&gt;&amp;emsp;&amp;emsp;4.4.2 Historic and Forecasted Market Size in Value USD and Volume Units (2017-2032F)&lt;br /&gt;&amp;emsp;&amp;emsp;4.4.3 Key Market Trends, Growth Factors and Opportunities&lt;br /&gt;&amp;emsp;&amp;emsp;4.4.4  Diagnostic Devices: Geographic Segmentation Analysis&lt;br /&gt;&amp;emsp;4.5  Surgical Devices&lt;br /&gt;&amp;emsp;&amp;emsp;4.5.1 Introduction and Market Overview&lt;br /&gt;&amp;emsp;&amp;emsp;4.5.2 Historic and Forecasted Market Size in Value USD and Volume Units (2017-2032F)&lt;br /&gt;&amp;emsp;&amp;emsp;4.5.3 Key Market Trends, Growth Factors and Opportunities&lt;br /&gt;&amp;emsp;&amp;emsp;4.5.4  Surgical Devices: Geographic Segmentation Analysis&lt;br /&gt;&amp;emsp;4.6  Patient Monitoring Equipment&lt;br /&gt;&amp;emsp;&amp;emsp;4.6.1 Introduction and Market Overview&lt;br /&gt;&amp;emsp;&amp;emsp;4.6.2 Historic and Forecasted Market Size in Value USD and Volume Units (2017-2032F)&lt;br /&gt;&amp;emsp;&amp;emsp;4.6.3 Key Market Trends, Growth Factors and Opportunities&lt;br /&gt;&amp;emsp;&amp;emsp;4.6.4  Patient Monitoring Equipment: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Medical Equipment Financing Market by Application&lt;/strong&gt;&lt;br /&gt;&amp;emsp;5.1 Medical Equipment Financing Market Snapshot and Growth Engine&lt;br /&gt;&amp;emsp;5.2 Medical Equipment Financing Market Overview&lt;br /&gt;&amp;emsp;5.3 Rental Equipment&lt;br /&gt;&amp;emsp;&amp;emsp;5.3.1 Introduction and Market Overview&lt;br /&gt;&amp;emsp;&amp;emsp;5.3.2 Historic and Forecasted Market Size in Value USD and Volume Units (2017-2032F)&lt;br /&gt;&amp;emsp;&amp;emsp;5.3.3 Key Market Trends, Growth Factors and Opportunities&lt;br /&gt;&amp;emsp;&amp;emsp;5.3.4 Rental Equipment: Geographic Segmentation Analysis&lt;br /&gt;&amp;emsp;5.4  Refurbished Equipment&lt;br /&gt;&amp;emsp;&amp;emsp;5.4.1 Introduction and Market Overview&lt;br /&gt;&amp;emsp;&amp;emsp;5.4.2 Historic and Forecasted Market Size in Value USD and Volume Units (2017-2032F)&lt;br /&gt;&amp;emsp;&amp;emsp;5.4.3 Key Market Trends, Growth Factors and Opportunities&lt;br /&gt;&amp;emsp;&amp;emsp;5.4.4  Refurbished Equipment: Geographic Segmentation Analysis&lt;br /&gt;&amp;emsp;5.5  New Medical Equipment&lt;br /&gt;&amp;emsp;&amp;emsp;5.5.1 Introduction and Market Overview&lt;br /&gt;&amp;emsp;&amp;emsp;5.5.2 Historic and Forecasted Market Size in Value USD and Volume Units (2017-2032F)&lt;br /&gt;&amp;emsp;&amp;emsp;5.5.3 Key Market Trends, Growth Factors and Opportunities&lt;br /&gt;&amp;emsp;&amp;emsp;5.5.4  New Medical Equipment: Geographic Segmentation Analysis&lt;br /&gt;&lt;br /&gt;&lt;strong&gt;Chapter 6: Company Profiles and Competitive Analysis&lt;/strong&gt;&lt;br /&gt;&amp;emsp;6.1 Competitive Landscape&lt;br /&gt;&amp;emsp;&amp;emsp;6.1.1 Competitive Benchmarking&lt;br /&gt;&amp;emsp;&amp;emsp;6.1.2 Medical Equipment Financing Market Share by Manufacturer (2023)&lt;br /&gt;&amp;emsp;&amp;emsp;6.1.3 Industry BCG Matrix&lt;br /&gt;&amp;emsp;&amp;emsp;6.1.4 Heat Map Analysis&lt;br /&gt;&amp;emsp;&amp;emsp;6.1.5 Mergers and Acquisitions&lt;br /&gt;&amp;emsp;&amp;emsp;&lt;br /&gt;&amp;emsp;6.2 FIRST AMERICAN EQUIPMENT FINANCE&lt;br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BLUE BRIDGE FINANCIAL&lt;br /&gt;&amp;emsp;6.4 INC.&lt;br /&gt;&amp;emsp;6.5 CHARTER CAPITAL&lt;br /&gt;&amp;emsp;6.6 MED ONE&lt;br /&gt;&amp;emsp;6.7 SMC FINANCE&lt;br /&gt;&amp;emsp;6.8 SIEMENS FINANCIAL SERVICES&lt;br /&gt;&amp;emsp;6.9 FIRST CAPITAL&lt;br /&gt;&amp;emsp;6.10 HDFC BANK&lt;br /&gt;&amp;emsp;6.11 TERKAR CAPITAL&lt;br /&gt;&amp;emsp;6.12 BAJAJ FINSERV&lt;br /&gt;&amp;emsp;6.13 CLIX CAPITAL&lt;br /&gt;&amp;emsp;6.14 INDUSIND BANK&lt;br /&gt;&amp;emsp;6.15 PIRAMAL FINANCE&lt;br /&gt;&amp;emsp;6.16 ICICI BANK&lt;br /&gt;&amp;emsp;6.17 TIAA BANK&lt;br /&gt;&amp;emsp;6.18 WELLS FARGO&lt;br /&gt;&amp;emsp;6.19 SUNTRUST BANKS&lt;br /&gt;&lt;br /&gt;&lt;strong&gt;Chapter 7: Global Medical Equipment Financing Market By Region&lt;/strong&gt;&lt;br /&gt;&amp;emsp;7.1 Overview&lt;br /&gt;&amp;emsp;&lt;strong&gt;7.2. North America Medical Equipment Financing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Imaging Devices&lt;br /&gt;&amp;emsp;&amp;emsp;7.2.4.2  Diagnostic Devices&lt;br /&gt;&amp;emsp;&amp;emsp;7.2.4.3  Surgical Devices&lt;br /&gt;&amp;emsp;&amp;emsp;7.2.4.4  Patient Monitoring Equipment&lt;br /&gt;&amp;emsp;&amp;emsp;7.2.4.5  Others&lt;br /&gt;&amp;emsp;&amp;emsp;7.2.5 Historic and Forecasted Market Size By Application&lt;br /&gt;&amp;emsp;&amp;emsp;7.2.5.1 Rental Equipment&lt;br /&gt;&amp;emsp;&amp;emsp;7.2.5.2  Refurbished Equipment&lt;br /&gt;&amp;emsp;&amp;emsp;7.2.5.3  New Medical Equipment&lt;br /&gt;&amp;emsp;&amp;emsp;7.2.6 Historic and Forecast Market Size by Country&lt;br /&gt;&amp;emsp;&amp;emsp;7.2.6.1 US&lt;br /&gt;&amp;emsp;&amp;emsp;7.2.6.2 Canada&lt;br /&gt;&amp;emsp;&amp;emsp;7.2.6.3 Mexico&lt;br /&gt;&amp;emsp;&lt;strong&gt;7.3. Eastern Europe Medical Equipment Financing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Imaging Devices&lt;br /&gt;&amp;emsp;&amp;emsp;7.3.4.2  Diagnostic Devices&lt;br /&gt;&amp;emsp;&amp;emsp;7.3.4.3  Surgical Devices&lt;br /&gt;&amp;emsp;&amp;emsp;7.3.4.4  Patient Monitoring Equipment&lt;br /&gt;&amp;emsp;&amp;emsp;7.3.4.5  Others&lt;br /&gt;&amp;emsp;&amp;emsp;7.3.5 Historic and Forecasted Market Size By Application&lt;br /&gt;&amp;emsp;&amp;emsp;7.3.5.1 Rental Equipment&lt;br /&gt;&amp;emsp;&amp;emsp;7.3.5.2  Refurbished Equipment&lt;br /&gt;&amp;emsp;&amp;emsp;7.3.5.3  New Medical Equipment&lt;br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Equipment Financing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Imaging Devices&lt;br /&gt;&amp;emsp;&amp;emsp;7.4.4.2  Diagnostic Devices&lt;br /&gt;&amp;emsp;&amp;emsp;7.4.4.3  Surgical Devices&lt;br /&gt;&amp;emsp;&amp;emsp;7.4.4.4  Patient Monitoring Equipment&lt;br /&gt;&amp;emsp;&amp;emsp;7.4.4.5  Others&lt;br /&gt;&amp;emsp;&amp;emsp;7.4.5 Historic and Forecasted Market Size By Application&lt;br /&gt;&amp;emsp;&amp;emsp;7.4.5.1 Rental Equipment&lt;br /&gt;&amp;emsp;&amp;emsp;7.4.5.2  Refurbished Equipment&lt;br /&gt;&amp;emsp;&amp;emsp;7.4.5.3  New Medical Equipment&lt;br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Equipment Financing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Imaging Devices&lt;br /&gt;&amp;emsp;&amp;emsp;7.5.4.2  Diagnostic Devices&lt;br /&gt;&amp;emsp;&amp;emsp;7.5.4.3  Surgical Devices&lt;br /&gt;&amp;emsp;&amp;emsp;7.5.4.4  Patient Monitoring Equipment&lt;br /&gt;&amp;emsp;&amp;emsp;7.5.4.5  Others&lt;br /&gt;&amp;emsp;&amp;emsp;7.5.5 Historic and Forecasted Market Size By Application&lt;br /&gt;&amp;emsp;&amp;emsp;7.5.5.1 Rental Equipment&lt;br /&gt;&amp;emsp;&amp;emsp;7.5.5.2  Refurbished Equipment&lt;br /&gt;&amp;emsp;&amp;emsp;7.5.5.3  New Medical Equipment&lt;br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Equipment Financing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Imaging Devices&lt;br /&gt;&amp;emsp;&amp;emsp;7.6.4.2  Diagnostic Devices&lt;br /&gt;&amp;emsp;&amp;emsp;7.6.4.3  Surgical Devices&lt;br /&gt;&amp;emsp;&amp;emsp;7.6.4.4  Patient Monitoring Equipment&lt;br /&gt;&amp;emsp;&amp;emsp;7.6.4.5  Others&lt;br /&gt;&amp;emsp;&amp;emsp;7.6.5 Historic and Forecasted Market Size By Application&lt;br /&gt;&amp;emsp;&amp;emsp;7.6.5.1 Rental Equipment&lt;br /&gt;&amp;emsp;&amp;emsp;7.6.5.2  Refurbished Equipment&lt;br /&gt;&amp;emsp;&amp;emsp;7.6.5.3  New Medical Equipment&lt;br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Equipment Financing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Imaging Devices&lt;br /&gt;&amp;emsp;&amp;emsp;7.7.4.2  Diagnostic Devices&lt;br /&gt;&amp;emsp;&amp;emsp;7.7.4.3  Surgical Devices&lt;br /&gt;&amp;emsp;&amp;emsp;7.7.4.4  Patient Monitoring Equipment&lt;br /&gt;&amp;emsp;&amp;emsp;7.7.4.5  Others&lt;br /&gt;&amp;emsp;&amp;emsp;7.7.5 Historic and Forecasted Market Size By Application&lt;br /&gt;&amp;emsp;&amp;emsp;7.7.5.1 Rental Equipment&lt;br /&gt;&amp;emsp;&amp;emsp;7.7.5.2  Refurbished Equipment&lt;br /&gt;&amp;emsp;&amp;emsp;7.7.5.3  New Medical Equipment&lt;br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</si>
  <si>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Revenue Cycle Management Market by Type&lt;/strong&gt;&lt;br /&gt;&amp;emsp;4.1 Revenue Cycle Management Market Snapshot and Growth Engine&lt;br /&gt;&amp;emsp;4.2 Revenue Cycle Management Market Overview&lt;br /&gt;&amp;emsp;4.3 Standalone and Integrated&lt;br /&gt;&amp;emsp;&amp;emsp;4.3.1 Introduction and Market Overview&lt;br /&gt;&amp;emsp;&amp;emsp;4.3.2 Historic and Forecasted Market Size in Value USD and Volume Units (2017-2032F)&lt;br /&gt;&amp;emsp;&amp;emsp;4.3.3 Key Market Trends, Growth Factors and Opportunities&lt;br /&gt;&amp;emsp;&amp;emsp;4.3.4 Standalone and Integrated: Geographic Segmentation Analysis&lt;br /&gt;&lt;br /&gt;&lt;strong&gt;Chapter 5: Revenue Cycle Management Market by Application&lt;/strong&gt;&lt;br /&gt;&amp;emsp;5.1 Revenue Cycle Management Market Snapshot and Growth Engine&lt;br /&gt;&amp;emsp;5.2 Revenue Cycle Management Market Overview&lt;br /&gt;&amp;emsp;5.3 Cloud and On Premise&lt;br /&gt;&amp;emsp;&amp;emsp;5.3.1 Introduction and Market Overview&lt;br /&gt;&amp;emsp;&amp;emsp;5.3.2 Historic and Forecasted Market Size in Value USD and Volume Units (2017-2032F)&lt;br /&gt;&amp;emsp;&amp;emsp;5.3.3 Key Market Trends, Growth Factors and Opportunities&lt;br /&gt;&amp;emsp;&amp;emsp;5.3.4 Cloud and On Premise: Geographic Segmentation Analysis&lt;br /&gt;&lt;br /&gt;&lt;strong&gt;Chapter 6: Company Profiles and Competitive Analysis&lt;/strong&gt;&lt;br /&gt;&amp;emsp;6.1 Competitive Landscape&lt;br /&gt;&amp;emsp;&amp;emsp;6.1.1 Competitive Benchmarking&lt;br /&gt;&amp;emsp;&amp;emsp;6.1.2 Revenue Cycle Management Market Share by Manufacturer (2023)&lt;br /&gt;&amp;emsp;&amp;emsp;6.1.3 Industry BCG Matrix&lt;br /&gt;&amp;emsp;&amp;emsp;6.1.4 Heat Map Analysis&lt;br /&gt;&amp;emsp;&amp;emsp;6.1.5 Mergers and Acquisitions&lt;br /&gt;&amp;emsp;&amp;emsp;&lt;br /&gt;&amp;emsp;6.2 ATHENAHEALTH&lt;br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EXPERIAN HEALTH&lt;br /&gt;&amp;emsp;6.4 CERNER&lt;br /&gt;&amp;emsp;6.5 GE HEALTHCARE&lt;br /&gt;&amp;emsp;6.6 CORONIS&lt;br /&gt;&amp;emsp;6.7 EPIC SYSTEMS&lt;br /&gt;&amp;emsp;6.8 CONIFER HEALTH SOLUTIONS&lt;br /&gt;&amp;emsp;6.9 ECLINICALWORKS&lt;br /&gt;&amp;emsp;6.10 CHANGE HEALTHCARE&lt;br /&gt;&amp;emsp;6.11 OPTUM&lt;br /&gt;&amp;emsp;6.12 WAYSTAR&lt;br /&gt;&amp;emsp;6.13 MCKESSON CORPORATION&lt;br /&gt;&amp;emsp;6.14 R1&lt;br /&gt;&amp;emsp;6.15 EXPERIAN HEALTH&lt;br /&gt;&amp;emsp;6.16 VERADIGM LLC&lt;br /&gt;&amp;emsp;6.17 CARECLOUD CORPORATION&lt;br /&gt;&amp;emsp;6.18 ACCESS HEALTHCARE&lt;br /&gt;&amp;emsp;6.19 AND ADVANTEDGE HEALTHCARE SOLUTIONS&lt;br /&gt;&lt;br /&gt;&lt;strong&gt;Chapter 7: Global Revenue Cycle Management Market By Region&lt;/strong&gt;&lt;br /&gt;&amp;emsp;7.1 Overview&lt;br /&gt;&amp;emsp;&lt;strong&gt;7.2. North America Revenue Cycle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Standalone and Integrated&lt;br /&gt;&amp;emsp;&amp;emsp;7.2.5 Historic and Forecasted Market Size By Application&lt;br /&gt;&amp;emsp;&amp;emsp;7.2.5.1 Cloud and On Premise&lt;br /&gt;&amp;emsp;&amp;emsp;7.2.6 Historic and Forecast Market Size by Country&lt;br /&gt;&amp;emsp;&amp;emsp;7.2.6.1 US&lt;br /&gt;&amp;emsp;&amp;emsp;7.2.6.2 Canada&lt;br /&gt;&amp;emsp;&amp;emsp;7.2.6.3 Mexico&lt;br /&gt;&amp;emsp;&lt;strong&gt;7.3. Eastern Europe Revenue Cycle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Standalone and Integrated&lt;br /&gt;&amp;emsp;&amp;emsp;7.3.5 Historic and Forecasted Market Size By Application&lt;br /&gt;&amp;emsp;&amp;emsp;7.3.5.1 Cloud and On Premise&lt;br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Revenue Cycle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Standalone and Integrated&lt;br /&gt;&amp;emsp;&amp;emsp;7.4.5 Historic and Forecasted Market Size By Application&lt;br /&gt;&amp;emsp;&amp;emsp;7.4.5.1 Cloud and On Premise&lt;br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Revenue Cycle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Standalone and Integrated&lt;br /&gt;&amp;emsp;&amp;emsp;7.5.5 Historic and Forecasted Market Size By Application&lt;br /&gt;&amp;emsp;&amp;emsp;7.5.5.1 Cloud and On Premise&lt;br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Revenue Cycle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Standalone and Integrated&lt;br /&gt;&amp;emsp;&amp;emsp;7.6.5 Historic and Forecasted Market Size By Application&lt;br /&gt;&amp;emsp;&amp;emsp;7.6.5.1 Cloud and On Premise&lt;br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Revenue Cycle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Standalone and Integrated&lt;br /&gt;&amp;emsp;&amp;emsp;7.7.5 Historic and Forecasted Market Size By Application&lt;br /&gt;&amp;emsp;&amp;emsp;7.7.5.1 Cloud and On Premise&lt;br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</si>
  <si>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Software Market by Type&lt;/strong&gt;&lt;br /&gt;&amp;emsp;4.1 Dental Software Market Snapshot and Growth Engine&lt;br /&gt;&amp;emsp;4.2 Dental Software Market Overview&lt;br /&gt;&amp;emsp;4.3 Cloud and On Premise&lt;br /&gt;&amp;emsp;&amp;emsp;4.3.1 Introduction and Market Overview&lt;br /&gt;&amp;emsp;&amp;emsp;4.3.2 Historic and Forecasted Market Size in Value USD and Volume Units (2017-2032F)&lt;br /&gt;&amp;emsp;&amp;emsp;4.3.3 Key Market Trends, Growth Factors and Opportunities&lt;br /&gt;&amp;emsp;&amp;emsp;4.3.4 Cloud and On Premise: Geographic Segmentation Analysis&lt;br /&gt;&lt;br /&gt;&lt;strong&gt;Chapter 5: Dental Software Market by Application&lt;/strong&gt;&lt;br /&gt;&amp;emsp;5.1 Dental Software Market Snapshot and Growth Engine&lt;br /&gt;&amp;emsp;5.2 Dental Software Market Overview&lt;br /&gt;&amp;emsp;5.3 Invoice &amp; Billing&lt;br /&gt;&amp;emsp;&amp;emsp;5.3.1 Introduction and Market Overview&lt;br /&gt;&amp;emsp;&amp;emsp;5.3.2 Historic and Forecasted Market Size in Value USD and Volume Units (2017-2032F)&lt;br /&gt;&amp;emsp;&amp;emsp;5.3.3 Key Market Trends, Growth Factors and Opportunities&lt;br /&gt;&amp;emsp;&amp;emsp;5.3.4 Invoice &amp; Billing: Geographic Segmentation Analysis&lt;br /&gt;&amp;emsp;5.4  Insurance Management&lt;br /&gt;&amp;emsp;&amp;emsp;5.4.1 Introduction and Market Overview&lt;br /&gt;&amp;emsp;&amp;emsp;5.4.2 Historic and Forecasted Market Size in Value USD and Volume Units (2017-2032F)&lt;br /&gt;&amp;emsp;&amp;emsp;5.4.3 Key Market Trends, Growth Factors and Opportunities&lt;br /&gt;&amp;emsp;&amp;emsp;5.4.4  Insurance Management: Geographic Segmentation Analysis&lt;br /&gt;&amp;emsp;5.5  Appointment Scheduling&lt;br /&gt;&amp;emsp;&amp;emsp;5.5.1 Introduction and Market Overview&lt;br /&gt;&amp;emsp;&amp;emsp;5.5.2 Historic and Forecasted Market Size in Value USD and Volume Units (2017-2032F)&lt;br /&gt;&amp;emsp;&amp;emsp;5.5.3 Key Market Trends, Growth Factors and Opportunities&lt;br /&gt;&amp;emsp;&amp;emsp;5.5.4  Appointment Scheduling: Geographic Segmentation Analysis&lt;br /&gt;&amp;emsp;5.6  Patient Record &amp; Communication&lt;br /&gt;&amp;emsp;&amp;emsp;5.6.1 Introduction and Market Overview&lt;br /&gt;&amp;emsp;&amp;emsp;5.6.2 Historic and Forecasted Market Size in Value USD and Volume Units (2017-2032F)&lt;br /&gt;&amp;emsp;&amp;emsp;5.6.3 Key Market Trends, Growth Factors and Opportunities&lt;br /&gt;&amp;emsp;&amp;emsp;5.6.4  Patient Record &amp; Communication: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Dental Software Market Share by Manufacturer (2023)&lt;br /&gt;&amp;emsp;&amp;emsp;6.1.3 Industry BCG Matrix&lt;br /&gt;&amp;emsp;&amp;emsp;6.1.4 Heat Map Analysis&lt;br /&gt;&amp;emsp;&amp;emsp;6.1.5 Mergers and Acquisitions&lt;br /&gt;&amp;emsp;&amp;emsp;&lt;br /&gt;&amp;emsp;6.2 CD NEWCO&lt;br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PLANET DDS&lt;br /&gt;&amp;emsp;6.5 HENRY SCHEIN ONE&lt;br /&gt;&amp;emsp;6.6 OPEN DENTAL SOFTWARE&lt;br /&gt;&amp;emsp;6.7 ABELDENT INC.&lt;br /&gt;&amp;emsp;6.8 GOOD METHODS INC.&lt;br /&gt;&amp;emsp;6.9 DENTIMAX&lt;br /&gt;&amp;emsp;6.10 IDENTALSOFT&lt;br /&gt;&amp;emsp;6.11 DENTISOFT TECHNOLOGIES&lt;br /&gt;&amp;emsp;6.12 DATACON DENTAL SYSTEMS&lt;br /&gt;&amp;emsp;6.13 PLANMECA OY&lt;br /&gt;&amp;emsp;6.14 CARESTREAM DENTAL LLC&lt;br /&gt;&amp;emsp;6.15 VERADIGM LLC&lt;br /&gt;&amp;emsp;6.16 VIDEAHEALTH&lt;br /&gt;&amp;emsp;6.17 MACPRACTICE&lt;br /&gt;&amp;emsp;6.18 RECALLMAX&lt;br /&gt;&lt;br /&gt;&lt;strong&gt;Chapter 7: Global Dental Software Market By Region&lt;/strong&gt;&lt;br /&gt;&amp;emsp;7.1 Overview&lt;br /&gt;&amp;emsp;&lt;strong&gt;7.2. North America Dental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Cloud and On Premise&lt;br /&gt;&amp;emsp;&amp;emsp;7.2.5 Historic and Forecasted Market Size By Application&lt;br /&gt;&amp;emsp;&amp;emsp;7.2.5.1 Invoice &amp; Billing&lt;br /&gt;&amp;emsp;&amp;emsp;7.2.5.2  Insurance Management&lt;br /&gt;&amp;emsp;&amp;emsp;7.2.5.3  Appointment Scheduling&lt;br /&gt;&amp;emsp;&amp;emsp;7.2.5.4  Patient Record &amp; Communication&lt;br /&gt;&amp;emsp;&amp;emsp;7.2.5.5  Others&lt;br /&gt;&amp;emsp;&amp;emsp;7.2.6 Historic and Forecast Market Size by Country&lt;br /&gt;&amp;emsp;&amp;emsp;7.2.6.1 US&lt;br /&gt;&amp;emsp;&amp;emsp;7.2.6.2 Canada&lt;br /&gt;&amp;emsp;&amp;emsp;7.2.6.3 Mexico&lt;br /&gt;&amp;emsp;&lt;strong&gt;7.3. Eastern Europe Dental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Cloud and On Premise&lt;br /&gt;&amp;emsp;&amp;emsp;7.3.5 Historic and Forecasted Market Size By Application&lt;br /&gt;&amp;emsp;&amp;emsp;7.3.5.1 Invoice &amp; Billing&lt;br /&gt;&amp;emsp;&amp;emsp;7.3.5.2  Insurance Management&lt;br /&gt;&amp;emsp;&amp;emsp;7.3.5.3  Appointment Scheduling&lt;br /&gt;&amp;emsp;&amp;emsp;7.3.5.4  Patient Record &amp; Communication&lt;br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Cloud and On Premise&lt;br /&gt;&amp;emsp;&amp;emsp;7.4.5 Historic and Forecasted Market Size By Application&lt;br /&gt;&amp;emsp;&amp;emsp;7.4.5.1 Invoice &amp; Billing&lt;br /&gt;&amp;emsp;&amp;emsp;7.4.5.2  Insurance Management&lt;br /&gt;&amp;emsp;&amp;emsp;7.4.5.3  Appointment Scheduling&lt;br /&gt;&amp;emsp;&amp;emsp;7.4.5.4  Patient Record &amp; Communication&lt;br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Cloud and On Premise&lt;br /&gt;&amp;emsp;&amp;emsp;7.5.5 Historic and Forecasted Market Size By Application&lt;br /&gt;&amp;emsp;&amp;emsp;7.5.5.1 Invoice &amp; Billing&lt;br /&gt;&amp;emsp;&amp;emsp;7.5.5.2  Insurance Management&lt;br /&gt;&amp;emsp;&amp;emsp;7.5.5.3  Appointment Scheduling&lt;br /&gt;&amp;emsp;&amp;emsp;7.5.5.4  Patient Record &amp; Communication&lt;br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Cloud and On Premise&lt;br /&gt;&amp;emsp;&amp;emsp;7.6.5 Historic and Forecasted Market Size By Application&lt;br /&gt;&amp;emsp;&amp;emsp;7.6.5.1 Invoice &amp; Billing&lt;br /&gt;&amp;emsp;&amp;emsp;7.6.5.2  Insurance Management&lt;br /&gt;&amp;emsp;&amp;emsp;7.6.5.3  Appointment Scheduling&lt;br /&gt;&amp;emsp;&amp;emsp;7.6.5.4  Patient Record &amp; Communication&lt;br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Cloud and On Premise&lt;br /&gt;&amp;emsp;&amp;emsp;7.7.5 Historic and Forecasted Market Size By Application&lt;br /&gt;&amp;emsp;&amp;emsp;7.7.5.1 Invoice &amp; Billing&lt;br /&gt;&amp;emsp;&amp;emsp;7.7.5.2  Insurance Management&lt;br /&gt;&amp;emsp;&amp;emsp;7.7.5.3  Appointment Scheduling&lt;br /&gt;&amp;emsp;&amp;emsp;7.7.5.4  Patient Record &amp; Communication&lt;br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</si>
  <si>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Skilled Nursing Facility Market by Type&lt;/strong&gt;&lt;br /&gt;&amp;emsp;4.1 Skilled Nursing Facility Market Snapshot and Growth Engine&lt;br /&gt;&amp;emsp;4.2 Skilled Nursing Facility Market Overview&lt;br /&gt;&amp;emsp;4.3 Hospital and Freestanding&lt;br /&gt;&amp;emsp;&amp;emsp;4.3.1 Introduction and Market Overview&lt;br /&gt;&amp;emsp;&amp;emsp;4.3.2 Historic and Forecasted Market Size in Value USD and Volume Units (2017-2032F)&lt;br /&gt;&amp;emsp;&amp;emsp;4.3.3 Key Market Trends, Growth Factors and Opportunities&lt;br /&gt;&amp;emsp;&amp;emsp;4.3.4 Hospital and Freestanding: Geographic Segmentation Analysis&lt;br /&gt;&lt;br /&gt;&lt;strong&gt;Chapter 5: Skilled Nursing Facility Market by Application&lt;/strong&gt;&lt;br /&gt;&amp;emsp;5.1 Skilled Nursing Facility Market Snapshot and Growth Engine&lt;br /&gt;&amp;emsp;5.2 Skilled Nursing Facility Market Overview&lt;br /&gt;&amp;emsp;5.3 Government&lt;br /&gt;&amp;emsp;&amp;emsp;5.3.1 Introduction and Market Overview&lt;br /&gt;&amp;emsp;&amp;emsp;5.3.2 Historic and Forecasted Market Size in Value USD and Volume Units (2017-2032F)&lt;br /&gt;&amp;emsp;&amp;emsp;5.3.3 Key Market Trends, Growth Factors and Opportunities&lt;br /&gt;&amp;emsp;&amp;emsp;5.3.4 Government: Geographic Segmentation Analysis&lt;br /&gt;&amp;emsp;5.4  Profit&lt;br /&gt;&amp;emsp;&amp;emsp;5.4.1 Introduction and Market Overview&lt;br /&gt;&amp;emsp;&amp;emsp;5.4.2 Historic and Forecasted Market Size in Value USD and Volume Units (2017-2032F)&lt;br /&gt;&amp;emsp;&amp;emsp;5.4.3 Key Market Trends, Growth Factors and Opportunities&lt;br /&gt;&amp;emsp;&amp;emsp;5.4.4  Profit: Geographic Segmentation Analysis&lt;br /&gt;&amp;emsp;5.5  and Non-Profit&lt;br /&gt;&amp;emsp;&amp;emsp;5.5.1 Introduction and Market Overview&lt;br /&gt;&amp;emsp;&amp;emsp;5.5.2 Historic and Forecasted Market Size in Value USD and Volume Units (2017-2032F)&lt;br /&gt;&amp;emsp;&amp;emsp;5.5.3 Key Market Trends, Growth Factors and Opportunities&lt;br /&gt;&amp;emsp;&amp;emsp;5.5.4  and Non-Profit: Geographic Segmentation Analysis&lt;br /&gt;&lt;br /&gt;&lt;strong&gt;Chapter 6: Company Profiles and Competitive Analysis&lt;/strong&gt;&lt;br /&gt;&amp;emsp;6.1 Competitive Landscape&lt;br /&gt;&amp;emsp;&amp;emsp;6.1.1 Competitive Benchmarking&lt;br /&gt;&amp;emsp;&amp;emsp;6.1.2 Skilled Nursing Facility Market Share by Manufacturer (2023)&lt;br /&gt;&amp;emsp;&amp;emsp;6.1.3 Industry BCG Matrix&lt;br /&gt;&amp;emsp;&amp;emsp;6.1.4 Heat Map Analysis&lt;br /&gt;&amp;emsp;&amp;emsp;6.1.5 Mergers and Acquisitions&lt;br /&gt;&amp;emsp;&amp;emsp;&lt;br /&gt;&amp;emsp;6.2 CONSULATE HEALTH 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ATRIA SENIOR LIVING&lt;br /&gt;&amp;emsp;6.4 HCR MANORCARE&lt;br /&gt;&amp;emsp;6.5 THE RIVERVIEW CARE CENTER&lt;br /&gt;&amp;emsp;6.6 KINDRED HEALTHCARE&lt;br /&gt;&amp;emsp;6.7 LLC&lt;br /&gt;&amp;emsp;6.8 PROMEDICA SENIOR CARE&lt;br /&gt;&amp;emsp;6.9 ERICKSON LIVING&lt;br /&gt;&amp;emsp;6.10 ENSIGN GROUP&lt;br /&gt;&amp;emsp;6.11 FUNDAMENTAL HEALTHCARE&lt;br /&gt;&amp;emsp;6.12 SIGNATURE HEALTHCARE&lt;br /&gt;&amp;emsp;6.13 GENESIS HEALTHCARE&lt;br /&gt;&amp;emsp;6.14 LIFE CARE CENTERS OF AMERICA&lt;br /&gt;&amp;emsp;6.15 TRILOGY HEALTH SERVICES LLC&lt;br /&gt;&amp;emsp;6.16 SABER HEALTHCARE GROUP&lt;br /&gt;&amp;emsp;6.17 PROVIDENCE GROUP&lt;br /&gt;&amp;emsp;6.18 AND LIFE CARE SERVICES&lt;br /&gt;&lt;br /&gt;&lt;strong&gt;Chapter 7: Global Skilled Nursing Facility Market By Region&lt;/strong&gt;&lt;br /&gt;&amp;emsp;7.1 Overview&lt;br /&gt;&amp;emsp;&lt;strong&gt;7.2. North America Skilled Nursing Facility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Hospital and Freestanding&lt;br /&gt;&amp;emsp;&amp;emsp;7.2.5 Historic and Forecasted Market Size By Application&lt;br /&gt;&amp;emsp;&amp;emsp;7.2.5.1 Government&lt;br /&gt;&amp;emsp;&amp;emsp;7.2.5.2  Profit&lt;br /&gt;&amp;emsp;&amp;emsp;7.2.5.3  and Non-Profit&lt;br /&gt;&amp;emsp;&amp;emsp;7.2.6 Historic and Forecast Market Size by Country&lt;br /&gt;&amp;emsp;&amp;emsp;7.2.6.1 US&lt;br /&gt;&amp;emsp;&amp;emsp;7.2.6.2 Canada&lt;br /&gt;&amp;emsp;&amp;emsp;7.2.6.3 Mexico&lt;br /&gt;&amp;emsp;&lt;strong&gt;7.3. Eastern Europe Skilled Nursing Facility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Hospital and Freestanding&lt;br /&gt;&amp;emsp;&amp;emsp;7.3.5 Historic and Forecasted Market Size By Application&lt;br /&gt;&amp;emsp;&amp;emsp;7.3.5.1 Government&lt;br /&gt;&amp;emsp;&amp;emsp;7.3.5.2  Profit&lt;br /&gt;&amp;emsp;&amp;emsp;7.3.5.3  and Non-Profit&lt;br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Skilled Nursing Facility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Hospital and Freestanding&lt;br /&gt;&amp;emsp;&amp;emsp;7.4.5 Historic and Forecasted Market Size By Application&lt;br /&gt;&amp;emsp;&amp;emsp;7.4.5.1 Government&lt;br /&gt;&amp;emsp;&amp;emsp;7.4.5.2  Profit&lt;br /&gt;&amp;emsp;&amp;emsp;7.4.5.3  and Non-Profit&lt;br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Skilled Nursing Facility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Hospital and Freestanding&lt;br /&gt;&amp;emsp;&amp;emsp;7.5.5 Historic and Forecasted Market Size By Application&lt;br /&gt;&amp;emsp;&amp;emsp;7.5.5.1 Government&lt;br /&gt;&amp;emsp;&amp;emsp;7.5.5.2  Profit&lt;br /&gt;&amp;emsp;&amp;emsp;7.5.5.3  and Non-Profit&lt;br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Skilled Nursing Facility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Hospital and Freestanding&lt;br /&gt;&amp;emsp;&amp;emsp;7.6.5 Historic and Forecasted Market Size By Application&lt;br /&gt;&amp;emsp;&amp;emsp;7.6.5.1 Government&lt;br /&gt;&amp;emsp;&amp;emsp;7.6.5.2  Profit&lt;br /&gt;&amp;emsp;&amp;emsp;7.6.5.3  and Non-Profit&lt;br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Skilled Nursing Facility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Hospital and Freestanding&lt;br /&gt;&amp;emsp;&amp;emsp;7.7.5 Historic and Forecasted Market Size By Application&lt;br /&gt;&amp;emsp;&amp;emsp;7.7.5.1 Government&lt;br /&gt;&amp;emsp;&amp;emsp;7.7.5.2  Profit&lt;br /&gt;&amp;emsp;&amp;emsp;7.7.5.3  and Non-Profit&lt;br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</si>
  <si>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Telestroke Services Market by Type&lt;/strong&gt;&lt;br /&gt;&amp;emsp;4.1 Telestroke Services Market Snapshot and Growth Engine&lt;br /&gt;&amp;emsp;4.2 Telestroke Services Market Overview&lt;br /&gt;&amp;emsp;4.3 Ischemic stroke&lt;br /&gt;&amp;emsp;&amp;emsp;4.3.1 Introduction and Market Overview&lt;br /&gt;&amp;emsp;&amp;emsp;4.3.2 Historic and Forecasted Market Size in Value USD and Volume Units (2017-2032F)&lt;br /&gt;&amp;emsp;&amp;emsp;4.3.3 Key Market Trends, Growth Factors and Opportunities&lt;br /&gt;&amp;emsp;&amp;emsp;4.3.4 Ischemic stroke: Geographic Segmentation Analysis&lt;br /&gt;&amp;emsp;4.4  Hemorrhagic stroke&lt;br /&gt;&amp;emsp;&amp;emsp;4.4.1 Introduction and Market Overview&lt;br /&gt;&amp;emsp;&amp;emsp;4.4.2 Historic and Forecasted Market Size in Value USD and Volume Units (2017-2032F)&lt;br /&gt;&amp;emsp;&amp;emsp;4.4.3 Key Market Trends, Growth Factors and Opportunities&lt;br /&gt;&amp;emsp;&amp;emsp;4.4.4  Hemorrhagic stroke: Geographic Segmentation Analysis&lt;br /&gt;&amp;emsp;4.5  and Transient Ischemic Attack&lt;br /&gt;&amp;emsp;&amp;emsp;4.5.1 Introduction and Market Overview&lt;br /&gt;&amp;emsp;&amp;emsp;4.5.2 Historic and Forecasted Market Size in Value USD and Volume Units (2017-2032F)&lt;br /&gt;&amp;emsp;&amp;emsp;4.5.3 Key Market Trends, Growth Factors and Opportunities&lt;br /&gt;&amp;emsp;&amp;emsp;4.5.4  and Transient Ischemic Attack: Geographic Segmentation Analysis&lt;br /&gt;&lt;br /&gt;&lt;strong&gt;Chapter 5: Telestroke Services Market by Application&lt;/strong&gt;&lt;br /&gt;&amp;emsp;5.1 Telestroke Services Market Snapshot and Growth Engine&lt;br /&gt;&amp;emsp;5.2 Telestroke Services Market Overview&lt;br /&gt;&amp;emsp;5.3 Cloud and On Premise&lt;br /&gt;&amp;emsp;&amp;emsp;5.3.1 Introduction and Market Overview&lt;br /&gt;&amp;emsp;&amp;emsp;5.3.2 Historic and Forecasted Market Size in Value USD and Volume Units (2017-2032F)&lt;br /&gt;&amp;emsp;&amp;emsp;5.3.3 Key Market Trends, Growth Factors and Opportunities&lt;br /&gt;&amp;emsp;&amp;emsp;5.3.4 Cloud and On Premise: Geographic Segmentation Analysis&lt;br /&gt;&lt;br /&gt;&lt;strong&gt;Chapter 6: Company Profiles and Competitive Analysis&lt;/strong&gt;&lt;br /&gt;&amp;emsp;6.1 Competitive Landscape&lt;br /&gt;&amp;emsp;&amp;emsp;6.1.1 Competitive Benchmarking&lt;br /&gt;&amp;emsp;&amp;emsp;6.1.2 Telestroke Services Market Share by Manufacturer (2023)&lt;br /&gt;&amp;emsp;&amp;emsp;6.1.3 Industry BCG Matrix&lt;br /&gt;&amp;emsp;&amp;emsp;6.1.4 Heat Map Analysis&lt;br /&gt;&amp;emsp;&amp;emsp;6.1.5 Mergers and Acquisitions&lt;br /&gt;&amp;emsp;&amp;emsp;&lt;br /&gt;&amp;emsp;6.2 SCIENCESOFT&lt;br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SEVARO&lt;br /&gt;&amp;emsp;6.4 TELADOC HEALTH&lt;br /&gt;&amp;emsp;6.5 INC.&lt;br /&gt;&amp;emsp;6.6 TELESPECIALISTS&lt;br /&gt;&amp;emsp;6.7 ALINA TELEHEALTH&lt;br /&gt;&amp;emsp;6.8 RAPIDAI&lt;br /&gt;&amp;emsp;6.9 AMERICAN WELL&lt;br /&gt;&amp;emsp;6.10 CEP AMERICA&lt;br /&gt;&amp;emsp;6.11 LLC&lt;br /&gt;&amp;emsp;6.12 GLOBALMEDIA GROUP&lt;br /&gt;&amp;emsp;6.13 LLC&lt;br /&gt;&amp;emsp;6.14 DISPATCHHEALTH&lt;br /&gt;&amp;emsp;6.15 EAGLE TELEMEDICINE&lt;br /&gt;&amp;emsp;6.16 PROVIDENCE&lt;br /&gt;&amp;emsp;6.17 LAKEWOOD HEALTH SYSTEM&lt;br /&gt;&amp;emsp;6.18 VEEONE HEALTH&lt;br /&gt;&amp;emsp;6.19 AND SWYME&lt;br /&gt;&lt;br /&gt;&lt;strong&gt;Chapter 7: Global Telestroke Services Market By Region&lt;/strong&gt;&lt;br /&gt;&amp;emsp;7.1 Overview&lt;br /&gt;&amp;emsp;&lt;strong&gt;7.2. North America Telestroke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Ischemic stroke&lt;br /&gt;&amp;emsp;&amp;emsp;7.2.4.2  Hemorrhagic stroke&lt;br /&gt;&amp;emsp;&amp;emsp;7.2.4.3  and Transient Ischemic Attack&lt;br /&gt;&amp;emsp;&amp;emsp;7.2.5 Historic and Forecasted Market Size By Application&lt;br /&gt;&amp;emsp;&amp;emsp;7.2.5.1 Cloud and On Premise&lt;br /&gt;&amp;emsp;&amp;emsp;7.2.6 Historic and Forecast Market Size by Country&lt;br /&gt;&amp;emsp;&amp;emsp;7.2.6.1 US&lt;br /&gt;&amp;emsp;&amp;emsp;7.2.6.2 Canada&lt;br /&gt;&amp;emsp;&amp;emsp;7.2.6.3 Mexico&lt;br /&gt;&amp;emsp;&lt;strong&gt;7.3. Eastern Europe Telestroke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Ischemic stroke&lt;br /&gt;&amp;emsp;&amp;emsp;7.3.4.2  Hemorrhagic stroke&lt;br /&gt;&amp;emsp;&amp;emsp;7.3.4.3  and Transient Ischemic Attack&lt;br /&gt;&amp;emsp;&amp;emsp;7.3.5 Historic and Forecasted Market Size By Application&lt;br /&gt;&amp;emsp;&amp;emsp;7.3.5.1 Cloud and On Premise&lt;br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Telestroke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Ischemic stroke&lt;br /&gt;&amp;emsp;&amp;emsp;7.4.4.2  Hemorrhagic stroke&lt;br /&gt;&amp;emsp;&amp;emsp;7.4.4.3  and Transient Ischemic Attack&lt;br /&gt;&amp;emsp;&amp;emsp;7.4.5 Historic and Forecasted Market Size By Application&lt;br /&gt;&amp;emsp;&amp;emsp;7.4.5.1 Cloud and On Premise&lt;br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Telestroke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Ischemic stroke&lt;br /&gt;&amp;emsp;&amp;emsp;7.5.4.2  Hemorrhagic stroke&lt;br /&gt;&amp;emsp;&amp;emsp;7.5.4.3  and Transient Ischemic Attack&lt;br /&gt;&amp;emsp;&amp;emsp;7.5.5 Historic and Forecasted Market Size By Application&lt;br /&gt;&amp;emsp;&amp;emsp;7.5.5.1 Cloud and On Premise&lt;br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Telestroke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Ischemic stroke&lt;br /&gt;&amp;emsp;&amp;emsp;7.6.4.2  Hemorrhagic stroke&lt;br /&gt;&amp;emsp;&amp;emsp;7.6.4.3  and Transient Ischemic Attack&lt;br /&gt;&amp;emsp;&amp;emsp;7.6.5 Historic and Forecasted Market Size By Application&lt;br /&gt;&amp;emsp;&amp;emsp;7.6.5.1 Cloud and On Premise&lt;br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Telestroke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Ischemic stroke&lt;br /&gt;&amp;emsp;&amp;emsp;7.7.4.2  Hemorrhagic stroke&lt;br /&gt;&amp;emsp;&amp;emsp;7.7.4.3  and Transient Ischemic Attack&lt;br /&gt;&amp;emsp;&amp;emsp;7.7.5 Historic and Forecasted Market Size By Application&lt;br /&gt;&amp;emsp;&amp;emsp;7.7.5.1 Cloud and On Premise&lt;br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</si>
  <si>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Transitional Care Management Services Market by Type&lt;/strong&gt;&lt;br /&gt;&amp;emsp;4.1 Transitional Care Management Services Market Snapshot and Growth Engine&lt;br /&gt;&amp;emsp;4.2 Transitional Care Management Services Market Overview&lt;br /&gt;&amp;emsp;4.3 Healthcare TCM Services&lt;br /&gt;&amp;emsp;&amp;emsp;4.3.1 Introduction and Market Overview&lt;br /&gt;&amp;emsp;&amp;emsp;4.3.2 Historic and Forecasted Market Size in Value USD and Volume Units (2017-2032F)&lt;br /&gt;&amp;emsp;&amp;emsp;4.3.3 Key Market Trends, Growth Factors and Opportunities&lt;br /&gt;&amp;emsp;&amp;emsp;4.3.4 Healthcare TCM Services: Geographic Segmentation Analysis&lt;br /&gt;&amp;emsp;4.4  Patient TCM Services&lt;br /&gt;&amp;emsp;&amp;emsp;4.4.1 Introduction and Market Overview&lt;br /&gt;&amp;emsp;&amp;emsp;4.4.2 Historic and Forecasted Market Size in Value USD and Volume Units (2017-2032F)&lt;br /&gt;&amp;emsp;&amp;emsp;4.4.3 Key Market Trends, Growth Factors and Opportunities&lt;br /&gt;&amp;emsp;&amp;emsp;4.4.4  Patient TCM Services: Geographic Segmentation Analysis&lt;br /&gt;&amp;emsp;4.5  Billing TCM Services&lt;br /&gt;&amp;emsp;&amp;emsp;4.5.1 Introduction and Market Overview&lt;br /&gt;&amp;emsp;&amp;emsp;4.5.2 Historic and Forecasted Market Size in Value USD and Volume Units (2017-2032F)&lt;br /&gt;&amp;emsp;&amp;emsp;4.5.3 Key Market Trends, Growth Factors and Opportunities&lt;br /&gt;&amp;emsp;&amp;emsp;4.5.4  Billing TCM Services: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Transitional Care Management Services Market by Application&lt;/strong&gt;&lt;br /&gt;&amp;emsp;5.1 Transitional Care Management Services Market Snapshot and Growth Engine&lt;br /&gt;&amp;emsp;5.2 Transitional Care Management Services Market Overview&lt;br /&gt;&amp;emsp;5.3 Diabetes&lt;br /&gt;&amp;emsp;&amp;emsp;5.3.1 Introduction and Market Overview&lt;br /&gt;&amp;emsp;&amp;emsp;5.3.2 Historic and Forecasted Market Size in Value USD and Volume Units (2017-2032F)&lt;br /&gt;&amp;emsp;&amp;emsp;5.3.3 Key Market Trends, Growth Factors and Opportunities&lt;br /&gt;&amp;emsp;&amp;emsp;5.3.4 Diabetes: Geographic Segmentation Analysis&lt;br /&gt;&amp;emsp;5.4  Cardiovascular Diseases&lt;br /&gt;&amp;emsp;&amp;emsp;5.4.1 Introduction and Market Overview&lt;br /&gt;&amp;emsp;&amp;emsp;5.4.2 Historic and Forecasted Market Size in Value USD and Volume Units (2017-2032F)&lt;br /&gt;&amp;emsp;&amp;emsp;5.4.3 Key Market Trends, Growth Factors and Opportunities&lt;br /&gt;&amp;emsp;&amp;emsp;5.4.4  Cardiovascular Diseases: Geographic Segmentation Analysis&lt;br /&gt;&amp;emsp;5.5  Asthma&lt;br /&gt;&amp;emsp;&amp;emsp;5.5.1 Introduction and Market Overview&lt;br /&gt;&amp;emsp;&amp;emsp;5.5.2 Historic and Forecasted Market Size in Value USD and Volume Units (2017-2032F)&lt;br /&gt;&amp;emsp;&amp;emsp;5.5.3 Key Market Trends, Growth Factors and Opportunities&lt;br /&gt;&amp;emsp;&amp;emsp;5.5.4  Asthma: Geographic Segmentation Analysis&lt;br /&gt;&amp;emsp;5.6  Arthritis&lt;br /&gt;&amp;emsp;&amp;emsp;5.6.1 Introduction and Market Overview&lt;br /&gt;&amp;emsp;&amp;emsp;5.6.2 Historic and Forecasted Market Size in Value USD and Volume Units (2017-2032F)&lt;br /&gt;&amp;emsp;&amp;emsp;5.6.3 Key Market Trends, Growth Factors and Opportunities&lt;br /&gt;&amp;emsp;&amp;emsp;5.6.4  Arthritis: Geographic Segmentation Analysis&lt;br /&gt;&amp;emsp;5.7  Neurological Diseases&lt;br /&gt;&amp;emsp;&amp;emsp;5.7.1 Introduction and Market Overview&lt;br /&gt;&amp;emsp;&amp;emsp;5.7.2 Historic and Forecasted Market Size in Value USD and Volume Units (2017-2032F)&lt;br /&gt;&amp;emsp;&amp;emsp;5.7.3 Key Market Trends, Growth Factors and Opportunities&lt;br /&gt;&amp;emsp;&amp;emsp;5.7.4  Neurological Diseases: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Transitional Care Management Services Market Share by Manufacturer (2023)&lt;br /&gt;&amp;emsp;&amp;emsp;6.1.3 Industry BCG Matrix&lt;br /&gt;&amp;emsp;&amp;emsp;6.1.4 Heat Map Analysis&lt;br /&gt;&amp;emsp;&amp;emsp;6.1.5 Mergers and Acquisitions&lt;br /&gt;&amp;emsp;&amp;emsp;&lt;br /&gt;&amp;emsp;6.2 PHARMERICA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RELIQ HEALTH TECHNOLOGIES&lt;br /&gt;&amp;emsp;6.4 INC.&lt;br /&gt;&amp;emsp;6.5 WELLSKY&lt;br /&gt;&amp;emsp;6.6 HUMWORLD INC.&lt;br /&gt;&amp;emsp;6.7 RIJUVEN CORP.&lt;br /&gt;&amp;emsp;6.8 CAREVITALITY&lt;br /&gt;&amp;emsp;6.9 ACT HEALTH SOLUTIONS&lt;br /&gt;&amp;emsp;6.10 MEDSIE&lt;br /&gt;&amp;emsp;6.11 NEXTGEN HEALTHCARE&lt;br /&gt;&amp;emsp;6.12 PROHEALTH SELECT&lt;br /&gt;&amp;emsp;6.13 WELL LIVING INITIATIVE (WLI)&lt;br /&gt;&amp;emsp;6.14 BRIGHTSTAR CARE&lt;br /&gt;&amp;emsp;6.15 VNA HEALTH GROUP&lt;br /&gt;&amp;emsp;6.16 PREMIER HOME HEALTH CARE SERVICES&lt;br /&gt;&amp;emsp;6.17 CARECENTRIX&lt;br /&gt;&amp;emsp;6.18 AVEANNA HEALTHCARE&lt;br /&gt;&amp;emsp;6.19 OPTUM&lt;br /&gt;&lt;br /&gt;&lt;strong&gt;Chapter 7: Global Transitional Care Management Services Market By Region&lt;/strong&gt;&lt;br /&gt;&amp;emsp;7.1 Overview&lt;br /&gt;&amp;emsp;&lt;strong&gt;7.2. North America Transitional Care Management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Healthcare TCM Services&lt;br /&gt;&amp;emsp;&amp;emsp;7.2.4.2  Patient TCM Services&lt;br /&gt;&amp;emsp;&amp;emsp;7.2.4.3  Billing TCM Services&lt;br /&gt;&amp;emsp;&amp;emsp;7.2.4.4  Others&lt;br /&gt;&amp;emsp;&amp;emsp;7.2.5 Historic and Forecasted Market Size By Application&lt;br /&gt;&amp;emsp;&amp;emsp;7.2.5.1 Diabetes&lt;br /&gt;&amp;emsp;&amp;emsp;7.2.5.2  Cardiovascular Diseases&lt;br /&gt;&amp;emsp;&amp;emsp;7.2.5.3  Asthma&lt;br /&gt;&amp;emsp;&amp;emsp;7.2.5.4  Arthritis&lt;br /&gt;&amp;emsp;&amp;emsp;7.2.5.5  Neurological Diseases&lt;br /&gt;&amp;emsp;&amp;emsp;7.2.5.6  Others&lt;br /&gt;&amp;emsp;&amp;emsp;7.2.6 Historic and Forecast Market Size by Country&lt;br /&gt;&amp;emsp;&amp;emsp;7.2.6.1 US&lt;br /&gt;&amp;emsp;&amp;emsp;7.2.6.2 Canada&lt;br /&gt;&amp;emsp;&amp;emsp;7.2.6.3 Mexico&lt;br /&gt;&amp;emsp;&lt;strong&gt;7.3. Eastern Europe Transitional Care Management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Healthcare TCM Services&lt;br /&gt;&amp;emsp;&amp;emsp;7.3.4.2  Patient TCM Services&lt;br /&gt;&amp;emsp;&amp;emsp;7.3.4.3  Billing TCM Services&lt;br /&gt;&amp;emsp;&amp;emsp;7.3.4.4  Others&lt;br /&gt;&amp;emsp;&amp;emsp;7.3.5 Historic and Forecasted Market Size By Application&lt;br /&gt;&amp;emsp;&amp;emsp;7.3.5.1 Diabetes&lt;br /&gt;&amp;emsp;&amp;emsp;7.3.5.2  Cardiovascular Diseases&lt;br /&gt;&amp;emsp;&amp;emsp;7.3.5.3  Asthma&lt;br /&gt;&amp;emsp;&amp;emsp;7.3.5.4  Arthritis&lt;br /&gt;&amp;emsp;&amp;emsp;7.3.5.5  Neurological Diseases&lt;br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Transitional Care Management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Healthcare TCM Services&lt;br /&gt;&amp;emsp;&amp;emsp;7.4.4.2  Patient TCM Services&lt;br /&gt;&amp;emsp;&amp;emsp;7.4.4.3  Billing TCM Services&lt;br /&gt;&amp;emsp;&amp;emsp;7.4.4.4  Others&lt;br /&gt;&amp;emsp;&amp;emsp;7.4.5 Historic and Forecasted Market Size By Application&lt;br /&gt;&amp;emsp;&amp;emsp;7.4.5.1 Diabetes&lt;br /&gt;&amp;emsp;&amp;emsp;7.4.5.2  Cardiovascular Diseases&lt;br /&gt;&amp;emsp;&amp;emsp;7.4.5.3  Asthma&lt;br /&gt;&amp;emsp;&amp;emsp;7.4.5.4  Arthritis&lt;br /&gt;&amp;emsp;&amp;emsp;7.4.5.5  Neurological Diseases&lt;br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Transitional Care Management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Healthcare TCM Services&lt;br /&gt;&amp;emsp;&amp;emsp;7.5.4.2  Patient TCM Services&lt;br /&gt;&amp;emsp;&amp;emsp;7.5.4.3  Billing TCM Services&lt;br /&gt;&amp;emsp;&amp;emsp;7.5.4.4  Others&lt;br /&gt;&amp;emsp;&amp;emsp;7.5.5 Historic and Forecasted Market Size By Application&lt;br /&gt;&amp;emsp;&amp;emsp;7.5.5.1 Diabetes&lt;br /&gt;&amp;emsp;&amp;emsp;7.5.5.2  Cardiovascular Diseases&lt;br /&gt;&amp;emsp;&amp;emsp;7.5.5.3  Asthma&lt;br /&gt;&amp;emsp;&amp;emsp;7.5.5.4  Arthritis&lt;br /&gt;&amp;emsp;&amp;emsp;7.5.5.5  Neurological Diseases&lt;br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Transitional Care Management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Healthcare TCM Services&lt;br /&gt;&amp;emsp;&amp;emsp;7.6.4.2  Patient TCM Services&lt;br /&gt;&amp;emsp;&amp;emsp;7.6.4.3  Billing TCM Services&lt;br /&gt;&amp;emsp;&amp;emsp;7.6.4.4  Others&lt;br /&gt;&amp;emsp;&amp;emsp;7.6.5 Historic and Forecasted Market Size By Application&lt;br /&gt;&amp;emsp;&amp;emsp;7.6.5.1 Diabetes&lt;br /&gt;&amp;emsp;&amp;emsp;7.6.5.2  Cardiovascular Diseases&lt;br /&gt;&amp;emsp;&amp;emsp;7.6.5.3  Asthma&lt;br /&gt;&amp;emsp;&amp;emsp;7.6.5.4  Arthritis&lt;br /&gt;&amp;emsp;&amp;emsp;7.6.5.5  Neurological Diseases&lt;br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Transitional Care Management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Healthcare TCM Services&lt;br /&gt;&amp;emsp;&amp;emsp;7.7.4.2  Patient TCM Services&lt;br /&gt;&amp;emsp;&amp;emsp;7.7.4.3  Billing TCM Services&lt;br /&gt;&amp;emsp;&amp;emsp;7.7.4.4  Others&lt;br /&gt;&amp;emsp;&amp;emsp;7.7.5 Historic and Forecasted Market Size By Application&lt;br /&gt;&amp;emsp;&amp;emsp;7.7.5.1 Diabetes&lt;br /&gt;&amp;emsp;&amp;emsp;7.7.5.2  Cardiovascular Diseases&lt;br /&gt;&amp;emsp;&amp;emsp;7.7.5.3  Asthma&lt;br /&gt;&amp;emsp;&amp;emsp;7.7.5.4  Arthritis&lt;br /&gt;&amp;emsp;&amp;emsp;7.7.5.5  Neurological Diseases&lt;br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</si>
  <si>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Electronic Medical Records Market by Type&lt;/strong&gt;&lt;br /&gt;&amp;emsp;4.1 Electronic Medical Records Market Snapshot and Growth Engine&lt;br /&gt;&amp;emsp;4.2 Electronic Medical Records Market Overview&lt;br /&gt;&amp;emsp;4.3 Cloud Based&lt;br /&gt;&amp;emsp;&amp;emsp;4.3.1 Introduction and Market Overview&lt;br /&gt;&amp;emsp;&amp;emsp;4.3.2 Historic and Forecasted Market Size in Value USD and Volume Units (2017-2032F)&lt;br /&gt;&amp;emsp;&amp;emsp;4.3.3 Key Market Trends, Growth Factors and Opportunities&lt;br /&gt;&amp;emsp;&amp;emsp;4.3.4 Cloud Based: Geographic Segmentation Analysis&lt;br /&gt;&amp;emsp;4.4  On Premise&lt;br /&gt;&amp;emsp;&amp;emsp;4.4.1 Introduction and Market Overview&lt;br /&gt;&amp;emsp;&amp;emsp;4.4.2 Historic and Forecasted Market Size in Value USD and Volume Units (2017-2032F)&lt;br /&gt;&amp;emsp;&amp;emsp;4.4.3 Key Market Trends, Growth Factors and Opportunities&lt;br /&gt;&amp;emsp;&amp;emsp;4.4.4  On Premise: Geographic Segmentation Analysis&lt;br /&gt;&lt;br /&gt;&lt;strong&gt;Chapter 5: Electronic Medical Records Market by Application&lt;/strong&gt;&lt;br /&gt;&amp;emsp;5.1 Electronic Medical Records Market Snapshot and Growth Engine&lt;br /&gt;&amp;emsp;5.2 Electronic Medical Records Market Overview&lt;br /&gt;&amp;emsp;5.3 Medical History&lt;br /&gt;&amp;emsp;&amp;emsp;5.3.1 Introduction and Market Overview&lt;br /&gt;&amp;emsp;&amp;emsp;5.3.2 Historic and Forecasted Market Size in Value USD and Volume Units (2017-2032F)&lt;br /&gt;&amp;emsp;&amp;emsp;5.3.3 Key Market Trends, Growth Factors and Opportunities&lt;br /&gt;&amp;emsp;&amp;emsp;5.3.4 Medical History: Geographic Segmentation Analysis&lt;br /&gt;&amp;emsp;5.4  Laboratory Test Results&lt;br /&gt;&amp;emsp;&amp;emsp;5.4.1 Introduction and Market Overview&lt;br /&gt;&amp;emsp;&amp;emsp;5.4.2 Historic and Forecasted Market Size in Value USD and Volume Units (2017-2032F)&lt;br /&gt;&amp;emsp;&amp;emsp;5.4.3 Key Market Trends, Growth Factors and Opportunities&lt;br /&gt;&amp;emsp;&amp;emsp;5.4.4  Laboratory Test Results: Geographic Segmentation Analysis&lt;br /&gt;&amp;emsp;5.5  Radiology Images&lt;br /&gt;&amp;emsp;&amp;emsp;5.5.1 Introduction and Market Overview&lt;br /&gt;&amp;emsp;&amp;emsp;5.5.2 Historic and Forecasted Market Size in Value USD and Volume Units (2017-2032F)&lt;br /&gt;&amp;emsp;&amp;emsp;5.5.3 Key Market Trends, Growth Factors and Opportunities&lt;br /&gt;&amp;emsp;&amp;emsp;5.5.4  Radiology Images: Geographic Segmentation Analysis&lt;br /&gt;&amp;emsp;5.6  Surgical Records&lt;br /&gt;&amp;emsp;&amp;emsp;5.6.1 Introduction and Market Overview&lt;br /&gt;&amp;emsp;&amp;emsp;5.6.2 Historic and Forecasted Market Size in Value USD and Volume Units (2017-2032F)&lt;br /&gt;&amp;emsp;&amp;emsp;5.6.3 Key Market Trends, Growth Factors and Opportunities&lt;br /&gt;&amp;emsp;&amp;emsp;5.6.4  Surgical Records: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Electronic Medical Records Market Share by Manufacturer (2023)&lt;br /&gt;&amp;emsp;&amp;emsp;6.1.3 Industry BCG Matrix&lt;br /&gt;&amp;emsp;&amp;emsp;6.1.4 Heat Map Analysis&lt;br /&gt;&amp;emsp;&amp;emsp;6.1.5 Mergers and Acquisitions&lt;br /&gt;&amp;emsp;&amp;emsp;&lt;br /&gt;&amp;emsp;6.2 ATHENAHEALTH&lt;br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EVERHEALTH SOLUTIONS INC.&lt;br /&gt;&amp;emsp;6.4 EPIC SOLUTIONS&lt;br /&gt;&amp;emsp;6.5 ORACLE&lt;br /&gt;&amp;emsp;6.6 ECLINICALWORKS&lt;br /&gt;&amp;emsp;6.7 GE HEALTHCARE&lt;br /&gt;&amp;emsp;6.8 EPIC SYSTEMS CORPORATION&lt;br /&gt;&amp;emsp;6.9 MCKESSON CORPORATION&lt;br /&gt;&amp;emsp;6.10 CERNER CORPORATION&lt;br /&gt;&amp;emsp;6.11 ALLSCRIPTS HEALTHCARE SOLUTIONS INC.&lt;br /&gt;&amp;emsp;6.12 COMPUTER PROGRAMS AND SYSTEM INC.&lt;br /&gt;&amp;emsp;6.13 MEDICAL INFORMATION TECHNOLOGY INC.&lt;br /&gt;&amp;emsp;6.14 NXGN MANAGEMENT&lt;br /&gt;&amp;emsp;6.15 LLC&lt;br /&gt;&amp;emsp;6.16 GREENWAY HEALTH LLC.&lt;br /&gt;&amp;emsp;6.17 HEALTH INFORMATION MANAGEMENT SYSTEMS&lt;br /&gt;&amp;emsp;6.18 ADVANCEDMD&lt;br /&gt;&amp;emsp;6.19 INC.&lt;br /&gt;&amp;emsp;6.20 AND CUREMD HEALTHCARE&lt;br /&gt;&lt;br /&gt;&lt;strong&gt;Chapter 7: Global Electronic Medical Records Market By Region&lt;/strong&gt;&lt;br /&gt;&amp;emsp;7.1 Overview&lt;br /&gt;&amp;emsp;&lt;strong&gt;7.2. North America Electronic Medical Records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Cloud Based&lt;br /&gt;&amp;emsp;&amp;emsp;7.2.4.2  On Premise&lt;br /&gt;&amp;emsp;&amp;emsp;7.2.5 Historic and Forecasted Market Size By Application&lt;br /&gt;&amp;emsp;&amp;emsp;7.2.5.1 Medical History&lt;br /&gt;&amp;emsp;&amp;emsp;7.2.5.2  Laboratory Test Results&lt;br /&gt;&amp;emsp;&amp;emsp;7.2.5.3  Radiology Images&lt;br /&gt;&amp;emsp;&amp;emsp;7.2.5.4  Surgical Records&lt;br /&gt;&amp;emsp;&amp;emsp;7.2.5.5  Others&lt;br /&gt;&amp;emsp;&amp;emsp;7.2.6 Historic and Forecast Market Size by Country&lt;br /&gt;&amp;emsp;&amp;emsp;7.2.6.1 US&lt;br /&gt;&amp;emsp;&amp;emsp;7.2.6.2 Canada&lt;br /&gt;&amp;emsp;&amp;emsp;7.2.6.3 Mexico&lt;br /&gt;&amp;emsp;&lt;strong&gt;7.3. Eastern Europe Electronic Medical Records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Cloud Based&lt;br /&gt;&amp;emsp;&amp;emsp;7.3.4.2  On Premise&lt;br /&gt;&amp;emsp;&amp;emsp;7.3.5 Historic and Forecasted Market Size By Application&lt;br /&gt;&amp;emsp;&amp;emsp;7.3.5.1 Medical History&lt;br /&gt;&amp;emsp;&amp;emsp;7.3.5.2  Laboratory Test Results&lt;br /&gt;&amp;emsp;&amp;emsp;7.3.5.3  Radiology Images&lt;br /&gt;&amp;emsp;&amp;emsp;7.3.5.4  Surgical Records&lt;br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Electronic Medical Records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Cloud Based&lt;br /&gt;&amp;emsp;&amp;emsp;7.4.4.2  On Premise&lt;br /&gt;&amp;emsp;&amp;emsp;7.4.5 Historic and Forecasted Market Size By Application&lt;br /&gt;&amp;emsp;&amp;emsp;7.4.5.1 Medical History&lt;br /&gt;&amp;emsp;&amp;emsp;7.4.5.2  Laboratory Test Results&lt;br /&gt;&amp;emsp;&amp;emsp;7.4.5.3  Radiology Images&lt;br /&gt;&amp;emsp;&amp;emsp;7.4.5.4  Surgical Records&lt;br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Electronic Medical Records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Cloud Based&lt;br /&gt;&amp;emsp;&amp;emsp;7.5.4.2  On Premise&lt;br /&gt;&amp;emsp;&amp;emsp;7.5.5 Historic and Forecasted Market Size By Application&lt;br /&gt;&amp;emsp;&amp;emsp;7.5.5.1 Medical History&lt;br /&gt;&amp;emsp;&amp;emsp;7.5.5.2  Laboratory Test Results&lt;br /&gt;&amp;emsp;&amp;emsp;7.5.5.3  Radiology Images&lt;br /&gt;&amp;emsp;&amp;emsp;7.5.5.4  Surgical Records&lt;br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Electronic Medical Records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Cloud Based&lt;br /&gt;&amp;emsp;&amp;emsp;7.6.4.2  On Premise&lt;br /&gt;&amp;emsp;&amp;emsp;7.6.5 Historic and Forecasted Market Size By Application&lt;br /&gt;&amp;emsp;&amp;emsp;7.6.5.1 Medical History&lt;br /&gt;&amp;emsp;&amp;emsp;7.6.5.2  Laboratory Test Results&lt;br /&gt;&amp;emsp;&amp;emsp;7.6.5.3  Radiology Images&lt;br /&gt;&amp;emsp;&amp;emsp;7.6.5.4  Surgical Records&lt;br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Electronic Medical Records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Cloud Based&lt;br /&gt;&amp;emsp;&amp;emsp;7.7.4.2  On Premise&lt;br /&gt;&amp;emsp;&amp;emsp;7.7.5 Historic and Forecasted Market Size By Application&lt;br /&gt;&amp;emsp;&amp;emsp;7.7.5.1 Medical History&lt;br /&gt;&amp;emsp;&amp;emsp;7.7.5.2  Laboratory Test Results&lt;br /&gt;&amp;emsp;&amp;emsp;7.7.5.3  Radiology Images&lt;br /&gt;&amp;emsp;&amp;emsp;7.7.5.4  Surgical Records&lt;br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</si>
  <si>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Telehealth Services Market by Type&lt;/strong&gt;&lt;br /&gt;&amp;emsp;4.1 Telehealth Services Market Snapshot and Growth Engine&lt;br /&gt;&amp;emsp;4.2 Telehealth Services Market Overview&lt;br /&gt;&amp;emsp;4.3 Services&lt;br /&gt;&amp;emsp;&amp;emsp;4.3.1 Introduction and Market Overview&lt;br /&gt;&amp;emsp;&amp;emsp;4.3.2 Historic and Forecasted Market Size in Value USD and Volume Units (2017-2032F)&lt;br /&gt;&amp;emsp;&amp;emsp;4.3.3 Key Market Trends, Growth Factors and Opportunities&lt;br /&gt;&amp;emsp;&amp;emsp;4.3.4 Services: Geographic Segmentation Analysis&lt;br /&gt;&amp;emsp;4.4  Hardware and Software&lt;br /&gt;&amp;emsp;&amp;emsp;4.4.1 Introduction and Market Overview&lt;br /&gt;&amp;emsp;&amp;emsp;4.4.2 Historic and Forecasted Market Size in Value USD and Volume Units (2017-2032F)&lt;br /&gt;&amp;emsp;&amp;emsp;4.4.3 Key Market Trends, Growth Factors and Opportunities&lt;br /&gt;&amp;emsp;&amp;emsp;4.4.4  Hardware and Software: Geographic Segmentation Analysis&lt;br /&gt;&lt;br /&gt;&lt;strong&gt;Chapter 5: Telehealth Services Market by Application&lt;/strong&gt;&lt;br /&gt;&amp;emsp;5.1 Telehealth Services Market Snapshot and Growth Engine&lt;br /&gt;&amp;emsp;5.2 Telehealth Services Market Overview&lt;br /&gt;&amp;emsp;5.3 Real-time&lt;br /&gt;&amp;emsp;&amp;emsp;5.3.1 Introduction and Market Overview&lt;br /&gt;&amp;emsp;&amp;emsp;5.3.2 Historic and Forecasted Market Size in Value USD and Volume Units (2017-2032F)&lt;br /&gt;&amp;emsp;&amp;emsp;5.3.3 Key Market Trends, Growth Factors and Opportunities&lt;br /&gt;&amp;emsp;&amp;emsp;5.3.4 Real-time: Geographic Segmentation Analysis&lt;br /&gt;&amp;emsp;5.4  Store and Forward&lt;br /&gt;&amp;emsp;&amp;emsp;5.4.1 Introduction and Market Overview&lt;br /&gt;&amp;emsp;&amp;emsp;5.4.2 Historic and Forecasted Market Size in Value USD and Volume Units (2017-2032F)&lt;br /&gt;&amp;emsp;&amp;emsp;5.4.3 Key Market Trends, Growth Factors and Opportunities&lt;br /&gt;&amp;emsp;&amp;emsp;5.4.4  Store and Forward: Geographic Segmentation Analysis&lt;br /&gt;&amp;emsp;5.5  Remote Patient Monitoring and mHealth&lt;br /&gt;&amp;emsp;&amp;emsp;5.5.1 Introduction and Market Overview&lt;br /&gt;&amp;emsp;&amp;emsp;5.5.2 Historic and Forecasted Market Size in Value USD and Volume Units (2017-2032F)&lt;br /&gt;&amp;emsp;&amp;emsp;5.5.3 Key Market Trends, Growth Factors and Opportunities&lt;br /&gt;&amp;emsp;&amp;emsp;5.5.4  Remote Patient Monitoring and mHealth: Geographic Segmentation Analysis&lt;br /&gt;&lt;br /&gt;&lt;strong&gt;Chapter 6: Company Profiles and Competitive Analysis&lt;/strong&gt;&lt;br /&gt;&amp;emsp;6.1 Competitive Landscape&lt;br /&gt;&amp;emsp;&amp;emsp;6.1.1 Competitive Benchmarking&lt;br /&gt;&amp;emsp;&amp;emsp;6.1.2 Telehealth Services Market Share by Manufacturer (2023)&lt;br /&gt;&amp;emsp;&amp;emsp;6.1.3 Industry BCG Matrix&lt;br /&gt;&amp;emsp;&amp;emsp;6.1.4 Heat Map Analysis&lt;br /&gt;&amp;emsp;&amp;emsp;6.1.5 Mergers and Acquisitions&lt;br /&gt;&amp;emsp;&amp;emsp;&lt;br /&gt;&amp;emsp;6.2 TELADOC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DOCTOR ON DEMAND&lt;br /&gt;&amp;emsp;6.4 MDLIVE&lt;br /&gt;&amp;emsp;6.5 GRAND ROUNDS&lt;br /&gt;&amp;emsp;6.6 EVISIT&lt;br /&gt;&amp;emsp;6.7 CLIQUENT&lt;br /&gt;&amp;emsp;6.8 PING AN GOOD DOCTOR&lt;br /&gt;&amp;emsp;6.9 HABIT HEALTH&lt;br /&gt;&amp;emsp;6.10 AMERICAN WELL CORPORATION&lt;br /&gt;&amp;emsp;6.11 MURATA VIOS&lt;br /&gt;&amp;emsp;6.12 DOXIMITY&lt;br /&gt;&amp;emsp;6.13 HIMS &amp; HERS HEALTH&lt;br /&gt;&amp;emsp;6.14 INC. AND OTHER PROMINENT PLAYERS&lt;br /&gt;&lt;br /&gt;&lt;strong&gt;Chapter 7: Global Telehealth Services Market By Region&lt;/strong&gt;&lt;br /&gt;&amp;emsp;7.1 Overview&lt;br /&gt;&amp;emsp;&lt;strong&gt;7.2. North America Telehealth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Services&lt;br /&gt;&amp;emsp;&amp;emsp;7.2.4.2  Hardware and Software&lt;br /&gt;&amp;emsp;&amp;emsp;7.2.5 Historic and Forecasted Market Size By Application&lt;br /&gt;&amp;emsp;&amp;emsp;7.2.5.1 Real-time&lt;br /&gt;&amp;emsp;&amp;emsp;7.2.5.2  Store and Forward&lt;br /&gt;&amp;emsp;&amp;emsp;7.2.5.3  Remote Patient Monitoring and mHealth&lt;br /&gt;&amp;emsp;&amp;emsp;7.2.6 Historic and Forecast Market Size by Country&lt;br /&gt;&amp;emsp;&amp;emsp;7.2.6.1 US&lt;br /&gt;&amp;emsp;&amp;emsp;7.2.6.2 Canada&lt;br /&gt;&amp;emsp;&amp;emsp;7.2.6.3 Mexico&lt;br /&gt;&amp;emsp;&lt;strong&gt;7.3. Eastern Europe Telehealth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Services&lt;br /&gt;&amp;emsp;&amp;emsp;7.3.4.2  Hardware and Software&lt;br /&gt;&amp;emsp;&amp;emsp;7.3.5 Historic and Forecasted Market Size By Application&lt;br /&gt;&amp;emsp;&amp;emsp;7.3.5.1 Real-time&lt;br /&gt;&amp;emsp;&amp;emsp;7.3.5.2  Store and Forward&lt;br /&gt;&amp;emsp;&amp;emsp;7.3.5.3  Remote Patient Monitoring and mHealth&lt;br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Telehealth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Services&lt;br /&gt;&amp;emsp;&amp;emsp;7.4.4.2  Hardware and Software&lt;br /&gt;&amp;emsp;&amp;emsp;7.4.5 Historic and Forecasted Market Size By Application&lt;br /&gt;&amp;emsp;&amp;emsp;7.4.5.1 Real-time&lt;br /&gt;&amp;emsp;&amp;emsp;7.4.5.2  Store and Forward&lt;br /&gt;&amp;emsp;&amp;emsp;7.4.5.3  Remote Patient Monitoring and mHealth&lt;br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Telehealth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Services&lt;br /&gt;&amp;emsp;&amp;emsp;7.5.4.2  Hardware and Software&lt;br /&gt;&amp;emsp;&amp;emsp;7.5.5 Historic and Forecasted Market Size By Application&lt;br /&gt;&amp;emsp;&amp;emsp;7.5.5.1 Real-time&lt;br /&gt;&amp;emsp;&amp;emsp;7.5.5.2  Store and Forward&lt;br /&gt;&amp;emsp;&amp;emsp;7.5.5.3  Remote Patient Monitoring and mHealth&lt;br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Telehealth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Services&lt;br /&gt;&amp;emsp;&amp;emsp;7.6.4.2  Hardware and Software&lt;br /&gt;&amp;emsp;&amp;emsp;7.6.5 Historic and Forecasted Market Size By Application&lt;br /&gt;&amp;emsp;&amp;emsp;7.6.5.1 Real-time&lt;br /&gt;&amp;emsp;&amp;emsp;7.6.5.2  Store and Forward&lt;br /&gt;&amp;emsp;&amp;emsp;7.6.5.3  Remote Patient Monitoring and mHealth&lt;br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Telehealth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Services&lt;br /&gt;&amp;emsp;&amp;emsp;7.7.4.2  Hardware and Software&lt;br /&gt;&amp;emsp;&amp;emsp;7.7.5 Historic and Forecasted Market Size By Application&lt;br /&gt;&amp;emsp;&amp;emsp;7.7.5.1 Real-time&lt;br /&gt;&amp;emsp;&amp;emsp;7.7.5.2  Store and Forward&lt;br /&gt;&amp;emsp;&amp;emsp;7.7.5.3  Remote Patient Monitoring and mHealth&lt;br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</si>
  <si>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Vendor Neutral Archive (VNA) Market by Type&lt;/strong&gt;&lt;br /&gt;&amp;emsp;4.1 Vendor Neutral Archive (VNA) Market Snapshot and Growth Engine&lt;br /&gt;&amp;emsp;4.2 Vendor Neutral Archive (VNA) Market Overview&lt;br /&gt;&amp;emsp;4.3 VNA&lt;br /&gt;&amp;emsp;&amp;emsp;4.3.1 Introduction and Market Overview&lt;br /&gt;&amp;emsp;&amp;emsp;4.3.2 Historic and Forecasted Market Size in Value USD and Volume Units (2017-2032F)&lt;br /&gt;&amp;emsp;&amp;emsp;4.3.3 Key Market Trends, Growth Factors and Opportunities&lt;br /&gt;&amp;emsp;&amp;emsp;4.3.4 VNA: Geographic Segmentation Analysis&lt;br /&gt;&lt;br /&gt;&lt;strong&gt;Chapter 5: Vendor Neutral Archive (VNA) Market by Application&lt;/strong&gt;&lt;br /&gt;&amp;emsp;5.1 Vendor Neutral Archive (VNA) Market Snapshot and Growth Engine&lt;br /&gt;&amp;emsp;5.2 Vendor Neutral Archive (VNA) Market Overview&lt;br /&gt;&amp;emsp;5.3 On-Premise VNA&lt;br /&gt;&amp;emsp;&amp;emsp;5.3.1 Introduction and Market Overview&lt;br /&gt;&amp;emsp;&amp;emsp;5.3.2 Historic and Forecasted Market Size in Value USD and Volume Units (2017-2032F)&lt;br /&gt;&amp;emsp;&amp;emsp;5.3.3 Key Market Trends, Growth Factors and Opportunities&lt;br /&gt;&amp;emsp;&amp;emsp;5.3.4 On-Premise VNA: Geographic Segmentation Analysis&lt;br /&gt;&amp;emsp;5.4  Cloud-Based VNA&lt;br /&gt;&amp;emsp;&amp;emsp;5.4.1 Introduction and Market Overview&lt;br /&gt;&amp;emsp;&amp;emsp;5.4.2 Historic and Forecasted Market Size in Value USD and Volume Units (2017-2032F)&lt;br /&gt;&amp;emsp;&amp;emsp;5.4.3 Key Market Trends, Growth Factors and Opportunities&lt;br /&gt;&amp;emsp;&amp;emsp;5.4.4  Cloud-Based VNA: Geographic Segmentation Analysis&lt;br /&gt;&lt;br /&gt;&lt;strong&gt;Chapter 6: Company Profiles and Competitive Analysis&lt;/strong&gt;&lt;br /&gt;&amp;emsp;6.1 Competitive Landscape&lt;br /&gt;&amp;emsp;&amp;emsp;6.1.1 Competitive Benchmarking&lt;br /&gt;&amp;emsp;&amp;emsp;6.1.2 Vendor Neutral Archive (VNA) Market Share by Manufacturer (2023)&lt;br /&gt;&amp;emsp;&amp;emsp;6.1.3 Industry BCG Matrix&lt;br /&gt;&amp;emsp;&amp;emsp;6.1.4 Heat Map Analysis&lt;br /&gt;&amp;emsp;&amp;emsp;6.1.5 Mergers and Acquisitions&lt;br /&gt;&amp;emsp;&amp;emsp;&lt;br /&gt;&amp;emsp;6.2 JOHNSON &amp; JOHNSON PRIVATE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F. HOFFMANN-LA ROCHE LTD.&lt;br /&gt;&amp;emsp;6.6 BAXTER&lt;br /&gt;&amp;emsp;6.7 BAYER AG&lt;br /&gt;&amp;emsp;6.8 ELI LILLY AND COMPANY&lt;br /&gt;&amp;emsp;6.9 SUN PHARMACEUTICAL INDUSTRIES LTD.&lt;br /&gt;&amp;emsp;6.10 AUROBINDO PHARMA&lt;br /&gt;&amp;emsp;6.11 LUPIN&lt;br /&gt;&amp;emsp;6.12 ALLERGAN&lt;br /&gt;&amp;emsp;6.13 ABBVIE INC.&lt;br /&gt;&amp;emsp;6.14 ABBOTT&lt;br /&gt;&amp;emsp;6.15 BAUSCH HEALTH COMPANIES INC.&lt;br /&gt;&amp;emsp;6.16 PFIZER INC.&lt;br /&gt;&amp;emsp;6.17 GLAXOSMITHKLINE PLC&lt;br /&gt;&amp;emsp;6.18 NOVARTIS AG&lt;br /&gt;&amp;emsp;6.19 MYLAN N.V.&lt;br /&gt;&amp;emsp;6.20 TEVA PHARMACEUTICAL INDUSTRIES LTD.&lt;br /&gt;&amp;emsp;6.21 SANOFI&lt;br /&gt;&amp;emsp;6.22 ASTRAZENECA&lt;br /&gt;&lt;br /&gt;&lt;strong&gt;Chapter 7: Global Vendor Neutral Archive (VNA) Market By Region&lt;/strong&gt;&lt;br /&gt;&amp;emsp;7.1 Overview&lt;br /&gt;&amp;emsp;&lt;strong&gt;7.2. North America Vendor Neutral Archive (VNA)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VNA&lt;br /&gt;&amp;emsp;&amp;emsp;7.2.5 Historic and Forecasted Market Size By Application&lt;br /&gt;&amp;emsp;&amp;emsp;7.2.5.1 On-Premise VNA&lt;br /&gt;&amp;emsp;&amp;emsp;7.2.5.2  Cloud-Based VNA&lt;br /&gt;&amp;emsp;&amp;emsp;7.2.6 Historic and Forecast Market Size by Country&lt;br /&gt;&amp;emsp;&amp;emsp;7.2.6.1 US&lt;br /&gt;&amp;emsp;&amp;emsp;7.2.6.2 Canada&lt;br /&gt;&amp;emsp;&amp;emsp;7.2.6.3 Mexico&lt;br /&gt;&amp;emsp;&lt;strong&gt;7.3. Eastern Europe Vendor Neutral Archive (VNA)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VNA&lt;br /&gt;&amp;emsp;&amp;emsp;7.3.5 Historic and Forecasted Market Size By Application&lt;br /&gt;&amp;emsp;&amp;emsp;7.3.5.1 On-Premise VNA&lt;br /&gt;&amp;emsp;&amp;emsp;7.3.5.2  Cloud-Based VNA&lt;br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Vendor Neutral Archive (VNA)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VNA&lt;br /&gt;&amp;emsp;&amp;emsp;7.4.5 Historic and Forecasted Market Size By Application&lt;br /&gt;&amp;emsp;&amp;emsp;7.4.5.1 On-Premise VNA&lt;br /&gt;&amp;emsp;&amp;emsp;7.4.5.2  Cloud-Based VNA&lt;br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Vendor Neutral Archive (VNA)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VNA&lt;br /&gt;&amp;emsp;&amp;emsp;7.5.5 Historic and Forecasted Market Size By Application&lt;br /&gt;&amp;emsp;&amp;emsp;7.5.5.1 On-Premise VNA&lt;br /&gt;&amp;emsp;&amp;emsp;7.5.5.2  Cloud-Based VNA&lt;br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Vendor Neutral Archive (VNA)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VNA&lt;br /&gt;&amp;emsp;&amp;emsp;7.6.5 Historic and Forecasted Market Size By Application&lt;br /&gt;&amp;emsp;&amp;emsp;7.6.5.1 On-Premise VNA&lt;br /&gt;&amp;emsp;&amp;emsp;7.6.5.2  Cloud-Based VNA&lt;br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Vendor Neutral Archive (VNA)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VNA&lt;br /&gt;&amp;emsp;&amp;emsp;7.7.5 Historic and Forecasted Market Size By Application&lt;br /&gt;&amp;emsp;&amp;emsp;7.7.5.1 On-Premise VNA&lt;br /&gt;&amp;emsp;&amp;emsp;7.7.5.2  Cloud-Based VNA&lt;br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</si>
  <si>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Sleep App Market by Type&lt;/strong&gt;&lt;br /&gt;&amp;emsp;4.1 Sleep App Market Snapshot and Growth Engine&lt;br /&gt;&amp;emsp;4.2 Sleep App Market Overview&lt;br /&gt;&amp;emsp;4.3 Wearable Devices and Non-wearable Devices&lt;br /&gt;&amp;emsp;&amp;emsp;4.3.1 Introduction and Market Overview&lt;br /&gt;&amp;emsp;&amp;emsp;4.3.2 Historic and Forecasted Market Size in Value USD and Volume Units (2017-2032F)&lt;br /&gt;&amp;emsp;&amp;emsp;4.3.3 Key Market Trends, Growth Factors and Opportunities&lt;br /&gt;&amp;emsp;&amp;emsp;4.3.4 Wearable Devices and Non-wearable Devices: Geographic Segmentation Analysis&lt;br /&gt;&lt;br /&gt;&lt;strong&gt;Chapter 5: Sleep App Market by Application&lt;/strong&gt;&lt;br /&gt;&amp;emsp;5.1 Sleep App Market Snapshot and Growth Engine&lt;br /&gt;&amp;emsp;5.2 Sleep App Market Overview&lt;br /&gt;&amp;emsp;5.3 Basic Sleep Tracking&lt;br /&gt;&amp;emsp;&amp;emsp;5.3.1 Introduction and Market Overview&lt;br /&gt;&amp;emsp;&amp;emsp;5.3.2 Historic and Forecasted Market Size in Value USD and Volume Units (2017-2032F)&lt;br /&gt;&amp;emsp;&amp;emsp;5.3.3 Key Market Trends, Growth Factors and Opportunities&lt;br /&gt;&amp;emsp;&amp;emsp;5.3.4 Basic Sleep Tracking: Geographic Segmentation Analysis&lt;br /&gt;&amp;emsp;5.4  Sleep Staging&lt;br /&gt;&amp;emsp;&amp;emsp;5.4.1 Introduction and Market Overview&lt;br /&gt;&amp;emsp;&amp;emsp;5.4.2 Historic and Forecasted Market Size in Value USD and Volume Units (2017-2032F)&lt;br /&gt;&amp;emsp;&amp;emsp;5.4.3 Key Market Trends, Growth Factors and Opportunities&lt;br /&gt;&amp;emsp;&amp;emsp;5.4.4  Sleep Staging: Geographic Segmentation Analysis&lt;br /&gt;&amp;emsp;5.5  Heart Rate Monitoring&lt;br /&gt;&amp;emsp;&amp;emsp;5.5.1 Introduction and Market Overview&lt;br /&gt;&amp;emsp;&amp;emsp;5.5.2 Historic and Forecasted Market Size in Value USD and Volume Units (2017-2032F)&lt;br /&gt;&amp;emsp;&amp;emsp;5.5.3 Key Market Trends, Growth Factors and Opportunities&lt;br /&gt;&amp;emsp;&amp;emsp;5.5.4  Heart Rate Monitoring: Geographic Segmentation Analysis&lt;br /&gt;&amp;emsp;5.6  Respiratory Monitoring and Others&lt;br /&gt;&amp;emsp;&amp;emsp;5.6.1 Introduction and Market Overview&lt;br /&gt;&amp;emsp;&amp;emsp;5.6.2 Historic and Forecasted Market Size in Value USD and Volume Units (2017-2032F)&lt;br /&gt;&amp;emsp;&amp;emsp;5.6.3 Key Market Trends, Growth Factors and Opportunities&lt;br /&gt;&amp;emsp;&amp;emsp;5.6.4  Respiratory Monitoring and Others: Geographic Segmentation Analysis&lt;br /&gt;&lt;br /&gt;&lt;strong&gt;Chapter 6: Company Profiles and Competitive Analysis&lt;/strong&gt;&lt;br /&gt;&amp;emsp;6.1 Competitive Landscape&lt;br /&gt;&amp;emsp;&amp;emsp;6.1.1 Competitive Benchmarking&lt;br /&gt;&amp;emsp;&amp;emsp;6.1.2 Sleep App Market Share by Manufacturer (2023)&lt;br /&gt;&amp;emsp;&amp;emsp;6.1.3 Industry BCG Matrix&lt;br /&gt;&amp;emsp;&amp;emsp;6.1.4 Heat Map Analysis&lt;br /&gt;&amp;emsp;&amp;emsp;6.1.5 Mergers and Acquisitions&lt;br /&gt;&amp;emsp;&amp;emsp;&lt;br /&gt;&amp;emsp;6.2 SLEEP CYCLE&lt;br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SLEEP AS ANDROID&lt;br /&gt;&amp;emsp;6.4 PILLOW&lt;br /&gt;&amp;emsp;6.5 SLEEP BETTER&lt;br /&gt;&amp;emsp;6.6 SLEEP GENIUS&lt;br /&gt;&amp;emsp;6.7 TIMESHIFTER&lt;br /&gt;&amp;emsp;6.8 CALM&lt;br /&gt;&amp;emsp;6.9 SLEEP STORIES&lt;br /&gt;&amp;emsp;6.10 RELAX MELODIES&lt;br /&gt;&amp;emsp;6.11 NOISLI AND OTHER PROMINENT PLAYERS&lt;br /&gt;&lt;br /&gt;&lt;strong&gt;Chapter 7: Global Sleep App Market By Region&lt;/strong&gt;&lt;br /&gt;&amp;emsp;7.1 Overview&lt;br /&gt;&amp;emsp;&lt;strong&gt;7.2. North America Sleep App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Wearable Devices and Non-wearable Devices&lt;br /&gt;&amp;emsp;&amp;emsp;7.2.5 Historic and Forecasted Market Size By Application&lt;br /&gt;&amp;emsp;&amp;emsp;7.2.5.1 Basic Sleep Tracking&lt;br /&gt;&amp;emsp;&amp;emsp;7.2.5.2  Sleep Staging&lt;br /&gt;&amp;emsp;&amp;emsp;7.2.5.3  Heart Rate Monitoring&lt;br /&gt;&amp;emsp;&amp;emsp;7.2.5.4  Respiratory Monitoring and Others&lt;br /&gt;&amp;emsp;&amp;emsp;7.2.6 Historic and Forecast Market Size by Country&lt;br /&gt;&amp;emsp;&amp;emsp;7.2.6.1 US&lt;br /&gt;&amp;emsp;&amp;emsp;7.2.6.2 Canada&lt;br /&gt;&amp;emsp;&amp;emsp;7.2.6.3 Mexico&lt;br /&gt;&amp;emsp;&lt;strong&gt;7.3. Eastern Europe Sleep App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Wearable Devices and Non-wearable Devices&lt;br /&gt;&amp;emsp;&amp;emsp;7.3.5 Historic and Forecasted Market Size By Application&lt;br /&gt;&amp;emsp;&amp;emsp;7.3.5.1 Basic Sleep Tracking&lt;br /&gt;&amp;emsp;&amp;emsp;7.3.5.2  Sleep Staging&lt;br /&gt;&amp;emsp;&amp;emsp;7.3.5.3  Heart Rate Monitoring&lt;br /&gt;&amp;emsp;&amp;emsp;7.3.5.4  Respiratory Monitoring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Sleep App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Wearable Devices and Non-wearable Devices&lt;br /&gt;&amp;emsp;&amp;emsp;7.4.5 Historic and Forecasted Market Size By Application&lt;br /&gt;&amp;emsp;&amp;emsp;7.4.5.1 Basic Sleep Tracking&lt;br /&gt;&amp;emsp;&amp;emsp;7.4.5.2  Sleep Staging&lt;br /&gt;&amp;emsp;&amp;emsp;7.4.5.3  Heart Rate Monitoring&lt;br /&gt;&amp;emsp;&amp;emsp;7.4.5.4  Respiratory Monitoring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Sleep App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Wearable Devices and Non-wearable Devices&lt;br /&gt;&amp;emsp;&amp;emsp;7.5.5 Historic and Forecasted Market Size By Application&lt;br /&gt;&amp;emsp;&amp;emsp;7.5.5.1 Basic Sleep Tracking&lt;br /&gt;&amp;emsp;&amp;emsp;7.5.5.2  Sleep Staging&lt;br /&gt;&amp;emsp;&amp;emsp;7.5.5.3  Heart Rate Monitoring&lt;br /&gt;&amp;emsp;&amp;emsp;7.5.5.4  Respiratory Monitoring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Sleep App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Wearable Devices and Non-wearable Devices&lt;br /&gt;&amp;emsp;&amp;emsp;7.6.5 Historic and Forecasted Market Size By Application&lt;br /&gt;&amp;emsp;&amp;emsp;7.6.5.1 Basic Sleep Tracking&lt;br /&gt;&amp;emsp;&amp;emsp;7.6.5.2  Sleep Staging&lt;br /&gt;&amp;emsp;&amp;emsp;7.6.5.3  Heart Rate Monitoring&lt;br /&gt;&amp;emsp;&amp;emsp;7.6.5.4  Respiratory Monitoring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Sleep App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Wearable Devices and Non-wearable Devices&lt;br /&gt;&amp;emsp;&amp;emsp;7.7.5 Historic and Forecasted Market Size By Application&lt;br /&gt;&amp;emsp;&amp;emsp;7.7.5.1 Basic Sleep Tracking&lt;br /&gt;&amp;emsp;&amp;emsp;7.7.5.2  Sleep Staging&lt;br /&gt;&amp;emsp;&amp;emsp;7.7.5.3  Heart Rate Monitoring&lt;br /&gt;&amp;emsp;&amp;emsp;7.7.5.4  Respiratory Monitoring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</si>
  <si>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Cleft Lip Surgery Market by Type&lt;/strong&gt;&lt;br /&gt;&amp;emsp;4.1 Cleft Lip Surgery Market Snapshot and Growth Engine&lt;br /&gt;&amp;emsp;4.2 Cleft Lip Surgery Market Overview&lt;br /&gt;&amp;emsp;4.3 Cleft Lip without Cleft Palate&lt;br /&gt;&amp;emsp;&amp;emsp;4.3.1 Introduction and Market Overview&lt;br /&gt;&amp;emsp;&amp;emsp;4.3.2 Historic and Forecasted Market Size in Value USD and Volume Units (2017-2032F)&lt;br /&gt;&amp;emsp;&amp;emsp;4.3.3 Key Market Trends, Growth Factors and Opportunities&lt;br /&gt;&amp;emsp;&amp;emsp;4.3.4 Cleft Lip without Cleft Palate: Geographic Segmentation Analysis&lt;br /&gt;&amp;emsp;4.4  Cleft Lip with Cleft Palate&lt;br /&gt;&amp;emsp;&amp;emsp;4.4.1 Introduction and Market Overview&lt;br /&gt;&amp;emsp;&amp;emsp;4.4.2 Historic and Forecasted Market Size in Value USD and Volume Units (2017-2032F)&lt;br /&gt;&amp;emsp;&amp;emsp;4.4.3 Key Market Trends, Growth Factors and Opportunities&lt;br /&gt;&amp;emsp;&amp;emsp;4.4.4  Cleft Lip with Cleft Palate: Geographic Segmentation Analysis&lt;br /&gt;&lt;br /&gt;&lt;strong&gt;Chapter 5: Cleft Lip Surgery Market by Application&lt;/strong&gt;&lt;br /&gt;&amp;emsp;5.1 Cleft Lip Surgery Market Snapshot and Growth Engine&lt;br /&gt;&amp;emsp;5.2 Cleft Lip Surgery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Specialty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Cleft Lip Surgery Market Share by Manufacturer (2023)&lt;br /&gt;&amp;emsp;&amp;emsp;6.1.3 Industry BCG Matrix&lt;br /&gt;&amp;emsp;&amp;emsp;6.1.4 Heat Map Analysis&lt;br /&gt;&amp;emsp;&amp;emsp;6.1.5 Mergers and Acquisitions&lt;br /&gt;&amp;emsp;&amp;emsp;&lt;br /&gt;&amp;emsp;6.2 CHILDREN’S HOSPITAL OF PHILADELPHIA&lt;br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MEDANTA&lt;br /&gt;&amp;emsp;6.4 APOLLO&lt;br /&gt;&amp;emsp;6.5 GREAT ORMOND STREET HOSPITAL&lt;br /&gt;&amp;emsp;6.6 THE MCINDOE CENTRE&lt;br /&gt;&amp;emsp;6.7 UNIVERSITY HOSPITAL BONN&lt;br /&gt;&amp;emsp;6.8 LOUIS CHILDREN HOSPITALS&lt;br /&gt;&amp;emsp;6.9 AND CARE NATIONAL HOSPITAL.&lt;br /&gt;&lt;br /&gt;&lt;strong&gt;Chapter 7: Global Cleft Lip Surgery Market By Region&lt;/strong&gt;&lt;br /&gt;&amp;emsp;7.1 Overview&lt;br /&gt;&amp;emsp;&lt;strong&gt;7.2. North America Cleft Lip Surgery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Cleft Lip without Cleft Palate&lt;br /&gt;&amp;emsp;&amp;emsp;7.2.4.2  Cleft Lip with Cleft Palate&lt;br /&gt;&amp;emsp;&amp;emsp;7.2.5 Historic and Forecasted Market Size By Application&lt;br /&gt;&amp;emsp;&amp;emsp;7.2.5.1 Hospitals&lt;br /&gt;&amp;emsp;&amp;emsp;7.2.5.2  Specialty Clinics&lt;br /&gt;&amp;emsp;&amp;emsp;7.2.5.3  Others&lt;br /&gt;&amp;emsp;&amp;emsp;7.2.6 Historic and Forecast Market Size by Country&lt;br /&gt;&amp;emsp;&amp;emsp;7.2.6.1 US&lt;br /&gt;&amp;emsp;&amp;emsp;7.2.6.2 Canada&lt;br /&gt;&amp;emsp;&amp;emsp;7.2.6.3 Mexico&lt;br /&gt;&amp;emsp;&lt;strong&gt;7.3. Eastern Europe Cleft Lip Surgery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Cleft Lip without Cleft Palate&lt;br /&gt;&amp;emsp;&amp;emsp;7.3.4.2  Cleft Lip with Cleft Palate&lt;br /&gt;&amp;emsp;&amp;emsp;7.3.5 Historic and Forecasted Market Size By Application&lt;br /&gt;&amp;emsp;&amp;emsp;7.3.5.1 Hospitals&lt;br /&gt;&amp;emsp;&amp;emsp;7.3.5.2  Specialty Clinics&lt;br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Cleft Lip Surgery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Cleft Lip without Cleft Palate&lt;br /&gt;&amp;emsp;&amp;emsp;7.4.4.2  Cleft Lip with Cleft Palate&lt;br /&gt;&amp;emsp;&amp;emsp;7.4.5 Historic and Forecasted Market Size By Application&lt;br /&gt;&amp;emsp;&amp;emsp;7.4.5.1 Hospitals&lt;br /&gt;&amp;emsp;&amp;emsp;7.4.5.2  Specialty Clinics&lt;br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Cleft Lip Surgery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Cleft Lip without Cleft Palate&lt;br /&gt;&amp;emsp;&amp;emsp;7.5.4.2  Cleft Lip with Cleft Palate&lt;br /&gt;&amp;emsp;&amp;emsp;7.5.5 Historic and Forecasted Market Size By Application&lt;br /&gt;&amp;emsp;&amp;emsp;7.5.5.1 Hospitals&lt;br /&gt;&amp;emsp;&amp;emsp;7.5.5.2  Specialty Clinics&lt;br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Cleft Lip Surgery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Cleft Lip without Cleft Palate&lt;br /&gt;&amp;emsp;&amp;emsp;7.6.4.2  Cleft Lip with Cleft Palate&lt;br /&gt;&amp;emsp;&amp;emsp;7.6.5 Historic and Forecasted Market Size By Application&lt;br /&gt;&amp;emsp;&amp;emsp;7.6.5.1 Hospitals&lt;br /&gt;&amp;emsp;&amp;emsp;7.6.5.2  Specialty Clinics&lt;br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Cleft Lip Surgery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Cleft Lip without Cleft Palate&lt;br /&gt;&amp;emsp;&amp;emsp;7.7.4.2  Cleft Lip with Cleft Palate&lt;br /&gt;&amp;emsp;&amp;emsp;7.7.5 Historic and Forecasted Market Size By Application&lt;br /&gt;&amp;emsp;&amp;emsp;7.7.5.1 Hospitals&lt;br /&gt;&amp;emsp;&amp;emsp;7.7.5.2  Specialty Clinics&lt;br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</si>
  <si>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Value-Based Healthcare Market by Type&lt;/strong&gt;&lt;br /&gt;&amp;emsp;4.1 Value-Based Healthcare Market Snapshot and Growth Engine&lt;br /&gt;&amp;emsp;4.2 Value-Based Healthcare Market Overview&lt;br /&gt;&amp;emsp;4.3 Pay for Performance&lt;br /&gt;&amp;emsp;&amp;emsp;4.3.1 Introduction and Market Overview&lt;br /&gt;&amp;emsp;&amp;emsp;4.3.2 Historic and Forecasted Market Size in Value USD and Volume Units (2017-2032F)&lt;br /&gt;&amp;emsp;&amp;emsp;4.3.3 Key Market Trends, Growth Factors and Opportunities&lt;br /&gt;&amp;emsp;&amp;emsp;4.3.4 Pay for Performance: Geographic Segmentation Analysis&lt;br /&gt;&amp;emsp;4.4  Patient-centered Medical Home&lt;br /&gt;&amp;emsp;&amp;emsp;4.4.1 Introduction and Market Overview&lt;br /&gt;&amp;emsp;&amp;emsp;4.4.2 Historic and Forecasted Market Size in Value USD and Volume Units (2017-2032F)&lt;br /&gt;&amp;emsp;&amp;emsp;4.4.3 Key Market Trends, Growth Factors and Opportunities&lt;br /&gt;&amp;emsp;&amp;emsp;4.4.4  Patient-centered Medical Home: Geographic Segmentation Analysis&lt;br /&gt;&amp;emsp;4.5  Shared Savings&lt;br /&gt;&amp;emsp;&amp;emsp;4.5.1 Introduction and Market Overview&lt;br /&gt;&amp;emsp;&amp;emsp;4.5.2 Historic and Forecasted Market Size in Value USD and Volume Units (2017-2032F)&lt;br /&gt;&amp;emsp;&amp;emsp;4.5.3 Key Market Trends, Growth Factors and Opportunities&lt;br /&gt;&amp;emsp;&amp;emsp;4.5.4  Shared Savings: Geographic Segmentation Analysis&lt;br /&gt;&amp;emsp;4.6  Shared Risk&lt;br /&gt;&amp;emsp;&amp;emsp;4.6.1 Introduction and Market Overview&lt;br /&gt;&amp;emsp;&amp;emsp;4.6.2 Historic and Forecasted Market Size in Value USD and Volume Units (2017-2032F)&lt;br /&gt;&amp;emsp;&amp;emsp;4.6.3 Key Market Trends, Growth Factors and Opportunities&lt;br /&gt;&amp;emsp;&amp;emsp;4.6.4  Shared Risk: Geographic Segmentation Analysis&lt;br /&gt;&amp;emsp;4.7  Bundled Payment&lt;br /&gt;&amp;emsp;&amp;emsp;4.7.1 Introduction and Market Overview&lt;br /&gt;&amp;emsp;&amp;emsp;4.7.2 Historic and Forecasted Market Size in Value USD and Volume Units (2017-2032F)&lt;br /&gt;&amp;emsp;&amp;emsp;4.7.3 Key Market Trends, Growth Factors and Opportunities&lt;br /&gt;&amp;emsp;&amp;emsp;4.7.4  Bundled Payment: Geographic Segmentation Analysis&lt;br /&gt;&amp;emsp;4.8  Capitation Models&lt;br /&gt;&amp;emsp;&amp;emsp;4.8.1 Introduction and Market Overview&lt;br /&gt;&amp;emsp;&amp;emsp;4.8.2 Historic and Forecasted Market Size in Value USD and Volume Units (2017-2032F)&lt;br /&gt;&amp;emsp;&amp;emsp;4.8.3 Key Market Trends, Growth Factors and Opportunities&lt;br /&gt;&amp;emsp;&amp;emsp;4.8.4  Capitation Models: Geographic Segmentation Analysis&lt;br /&gt;&lt;br /&gt;&lt;strong&gt;Chapter 5: Value-Based Healthcare Market by Application&lt;/strong&gt;&lt;br /&gt;&amp;emsp;5.1 Value-Based Healthcare Market Snapshot and Growth Engine&lt;br /&gt;&amp;emsp;5.2 Value-Based Healthcare Market Overview&lt;br /&gt;&amp;emsp;5.3 Medicare and Medicare Advantage&lt;br /&gt;&amp;emsp;&amp;emsp;5.3.1 Introduction and Market Overview&lt;br /&gt;&amp;emsp;&amp;emsp;5.3.2 Historic and Forecasted Market Size in Value USD and Volume Units (2017-2032F)&lt;br /&gt;&amp;emsp;&amp;emsp;5.3.3 Key Market Trends, Growth Factors and Opportunities&lt;br /&gt;&amp;emsp;&amp;emsp;5.3.4 Medicare and Medicare Advantage: Geographic Segmentation Analysis&lt;br /&gt;&amp;emsp;5.4  Medicaid&lt;br /&gt;&amp;emsp;&amp;emsp;5.4.1 Introduction and Market Overview&lt;br /&gt;&amp;emsp;&amp;emsp;5.4.2 Historic and Forecasted Market Size in Value USD and Volume Units (2017-2032F)&lt;br /&gt;&amp;emsp;&amp;emsp;5.4.3 Key Market Trends, Growth Factors and Opportunities&lt;br /&gt;&amp;emsp;&amp;emsp;5.4.4  Medicaid: Geographic Segmentation Analysis&lt;br /&gt;&amp;emsp;5.5  Commercial&lt;br /&gt;&amp;emsp;&amp;emsp;5.5.1 Introduction and Market Overview&lt;br /&gt;&amp;emsp;&amp;emsp;5.5.2 Historic and Forecasted Market Size in Value USD and Volume Units (2017-2032F)&lt;br /&gt;&amp;emsp;&amp;emsp;5.5.3 Key Market Trends, Growth Factors and Opportunities&lt;br /&gt;&amp;emsp;&amp;emsp;5.5.4  Commercial: Geographic Segmentation Analysis&lt;br /&gt;&lt;br /&gt;&lt;strong&gt;Chapter 6: Company Profiles and Competitive Analysis&lt;/strong&gt;&lt;br /&gt;&amp;emsp;6.1 Competitive Landscape&lt;br /&gt;&amp;emsp;&amp;emsp;6.1.1 Competitive Benchmarking&lt;br /&gt;&amp;emsp;&amp;emsp;6.1.2 Value-Based Healthcare Market Share by Manufacturer (2023)&lt;br /&gt;&amp;emsp;&amp;emsp;6.1.3 Industry BCG Matrix&lt;br /&gt;&amp;emsp;&amp;emsp;6.1.4 Heat Map Analysis&lt;br /&gt;&amp;emsp;&amp;emsp;6.1.5 Mergers and Acquisitions&lt;br /&gt;&amp;emsp;&amp;emsp;&lt;br /&gt;&amp;emsp;6.2 BAKER TILLY 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LLP&lt;br /&gt;&amp;emsp;6.4 CHANGE HEALTHCARE&lt;br /&gt;&amp;emsp;6.5 ATHENA HEALTHCARE&lt;br /&gt;&amp;emsp;6.6 CURATION HEALTH&lt;br /&gt;&amp;emsp;6.7 UNITEDHEALTH GROUP&lt;br /&gt;&amp;emsp;6.8 MCKESSON CORPORATION&lt;br /&gt;&amp;emsp;6.9 DELOITTE&lt;br /&gt;&amp;emsp;6.10 SIEMENS MEDICAL SOLUTIONS USA&lt;br /&gt;&amp;emsp;6.11 INC.&lt;br /&gt;&amp;emsp;6.12 SIGNIFY HEALTH&lt;br /&gt;&amp;emsp;6.13 INC. (SENTARA HEALTHCARE)&lt;br /&gt;&amp;emsp;6.14 HUMANA&lt;br /&gt;&amp;emsp;6.15 AND NXGN MANAGEMENT&lt;br /&gt;&amp;emsp;6.16 LLC.&lt;br /&gt;&lt;br /&gt;&lt;strong&gt;Chapter 7: Global Value-Based Healthcare Market By Region&lt;/strong&gt;&lt;br /&gt;&amp;emsp;7.1 Overview&lt;br /&gt;&amp;emsp;&lt;strong&gt;7.2. North America Value-Based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Pay for Performance&lt;br /&gt;&amp;emsp;&amp;emsp;7.2.4.2  Patient-centered Medical Home&lt;br /&gt;&amp;emsp;&amp;emsp;7.2.4.3  Shared Savings&lt;br /&gt;&amp;emsp;&amp;emsp;7.2.4.4  Shared Risk&lt;br /&gt;&amp;emsp;&amp;emsp;7.2.4.5  Bundled Payment&lt;br /&gt;&amp;emsp;&amp;emsp;7.2.4.6  Capitation Models&lt;br /&gt;&amp;emsp;&amp;emsp;7.2.5 Historic and Forecasted Market Size By Application&lt;br /&gt;&amp;emsp;&amp;emsp;7.2.5.1 Medicare and Medicare Advantage&lt;br /&gt;&amp;emsp;&amp;emsp;7.2.5.2  Medicaid&lt;br /&gt;&amp;emsp;&amp;emsp;7.2.5.3  Commercial&lt;br /&gt;&amp;emsp;&amp;emsp;7.2.6 Historic and Forecast Market Size by Country&lt;br /&gt;&amp;emsp;&amp;emsp;7.2.6.1 US&lt;br /&gt;&amp;emsp;&amp;emsp;7.2.6.2 Canada&lt;br /&gt;&amp;emsp;&amp;emsp;7.2.6.3 Mexico&lt;br /&gt;&amp;emsp;&lt;strong&gt;7.3. Eastern Europe Value-Based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Pay for Performance&lt;br /&gt;&amp;emsp;&amp;emsp;7.3.4.2  Patient-centered Medical Home&lt;br /&gt;&amp;emsp;&amp;emsp;7.3.4.3  Shared Savings&lt;br /&gt;&amp;emsp;&amp;emsp;7.3.4.4  Shared Risk&lt;br /&gt;&amp;emsp;&amp;emsp;7.3.4.5  Bundled Payment&lt;br /&gt;&amp;emsp;&amp;emsp;7.3.4.6  Capitation Models&lt;br /&gt;&amp;emsp;&amp;emsp;7.3.5 Historic and Forecasted Market Size By Application&lt;br /&gt;&amp;emsp;&amp;emsp;7.3.5.1 Medicare and Medicare Advantage&lt;br /&gt;&amp;emsp;&amp;emsp;7.3.5.2  Medicaid&lt;br /&gt;&amp;emsp;&amp;emsp;7.3.5.3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Value-Based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Pay for Performance&lt;br /&gt;&amp;emsp;&amp;emsp;7.4.4.2  Patient-centered Medical Home&lt;br /&gt;&amp;emsp;&amp;emsp;7.4.4.3  Shared Savings&lt;br /&gt;&amp;emsp;&amp;emsp;7.4.4.4  Shared Risk&lt;br /&gt;&amp;emsp;&amp;emsp;7.4.4.5  Bundled Payment&lt;br /&gt;&amp;emsp;&amp;emsp;7.4.4.6  Capitation Models&lt;br /&gt;&amp;emsp;&amp;emsp;7.4.5 Historic and Forecasted Market Size By Application&lt;br /&gt;&amp;emsp;&amp;emsp;7.4.5.1 Medicare and Medicare Advantage&lt;br /&gt;&amp;emsp;&amp;emsp;7.4.5.2  Medicaid&lt;br /&gt;&amp;emsp;&amp;emsp;7.4.5.3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Value-Based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Pay for Performance&lt;br /&gt;&amp;emsp;&amp;emsp;7.5.4.2  Patient-centered Medical Home&lt;br /&gt;&amp;emsp;&amp;emsp;7.5.4.3  Shared Savings&lt;br /&gt;&amp;emsp;&amp;emsp;7.5.4.4  Shared Risk&lt;br /&gt;&amp;emsp;&amp;emsp;7.5.4.5  Bundled Payment&lt;br /&gt;&amp;emsp;&amp;emsp;7.5.4.6  Capitation Models&lt;br /&gt;&amp;emsp;&amp;emsp;7.5.5 Historic and Forecasted Market Size By Application&lt;br /&gt;&amp;emsp;&amp;emsp;7.5.5.1 Medicare and Medicare Advantage&lt;br /&gt;&amp;emsp;&amp;emsp;7.5.5.2  Medicaid&lt;br /&gt;&amp;emsp;&amp;emsp;7.5.5.3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Value-Based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Pay for Performance&lt;br /&gt;&amp;emsp;&amp;emsp;7.6.4.2  Patient-centered Medical Home&lt;br /&gt;&amp;emsp;&amp;emsp;7.6.4.3  Shared Savings&lt;br /&gt;&amp;emsp;&amp;emsp;7.6.4.4  Shared Risk&lt;br /&gt;&amp;emsp;&amp;emsp;7.6.4.5  Bundled Payment&lt;br /&gt;&amp;emsp;&amp;emsp;7.6.4.6  Capitation Models&lt;br /&gt;&amp;emsp;&amp;emsp;7.6.5 Historic and Forecasted Market Size By Application&lt;br /&gt;&amp;emsp;&amp;emsp;7.6.5.1 Medicare and Medicare Advantage&lt;br /&gt;&amp;emsp;&amp;emsp;7.6.5.2  Medicaid&lt;br /&gt;&amp;emsp;&amp;emsp;7.6.5.3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Value-Based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Pay for Performance&lt;br /&gt;&amp;emsp;&amp;emsp;7.7.4.2  Patient-centered Medical Home&lt;br /&gt;&amp;emsp;&amp;emsp;7.7.4.3  Shared Savings&lt;br /&gt;&amp;emsp;&amp;emsp;7.7.4.4  Shared Risk&lt;br /&gt;&amp;emsp;&amp;emsp;7.7.4.5  Bundled Payment&lt;br /&gt;&amp;emsp;&amp;emsp;7.7.4.6  Capitation Models&lt;br /&gt;&amp;emsp;&amp;emsp;7.7.5 Historic and Forecasted Market Size By Application&lt;br /&gt;&amp;emsp;&amp;emsp;7.7.5.1 Medicare and Medicare Advantage&lt;br /&gt;&amp;emsp;&amp;emsp;7.7.5.2  Medicaid&lt;br /&gt;&amp;emsp;&amp;emsp;7.7.5.3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</si>
  <si>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Logistics Market by Type&lt;/strong&gt;&lt;br /&gt;&amp;emsp;4.1 Pharmaceutical Logistics Market Snapshot and Growth Engine&lt;br /&gt;&amp;emsp;4.2 Pharmaceutical Logistics Market Overview&lt;br /&gt;&amp;emsp;4.3 Transportation/Shipping and Warehousing&lt;br /&gt;&amp;emsp;&amp;emsp;4.3.1 Introduction and Market Overview&lt;br /&gt;&amp;emsp;&amp;emsp;4.3.2 Historic and Forecasted Market Size in Value USD and Volume Units (2017-2032F)&lt;br /&gt;&amp;emsp;&amp;emsp;4.3.3 Key Market Trends, Growth Factors and Opportunities&lt;br /&gt;&amp;emsp;&amp;emsp;4.3.4 Transportation/Shipping and Warehousing: Geographic Segmentation Analysis&lt;br /&gt;&lt;br /&gt;&lt;strong&gt;Chapter 5: Pharmaceutical Logistics Market by Application&lt;/strong&gt;&lt;br /&gt;&amp;emsp;5.1 Pharmaceutical Logistics Market Snapshot and Growth Engine&lt;br /&gt;&amp;emsp;5.2 Pharmaceutical Logistics Market Overview&lt;br /&gt;&amp;emsp;5.3 Cold Chain Logistics and Non-cold Chain Logistics&lt;br /&gt;&amp;emsp;&amp;emsp;5.3.1 Introduction and Market Overview&lt;br /&gt;&amp;emsp;&amp;emsp;5.3.2 Historic and Forecasted Market Size in Value USD and Volume Units (2017-2032F)&lt;br /&gt;&amp;emsp;&amp;emsp;5.3.3 Key Market Trends, Growth Factors and Opportunities&lt;br /&gt;&amp;emsp;&amp;emsp;5.3.4 Cold Chain Logistics and Non-cold Chain Logistics: Geographic Segmentation Analysis&lt;br /&gt;&lt;br /&gt;&lt;strong&gt;Chapter 6: Company Profiles and Competitive Analysis&lt;/strong&gt;&lt;br /&gt;&amp;emsp;6.1 Competitive Landscape&lt;br /&gt;&amp;emsp;&amp;emsp;6.1.1 Competitive Benchmarking&lt;br /&gt;&amp;emsp;&amp;emsp;6.1.2 Pharmaceutical Logistics Market Share by Manufacturer (2023)&lt;br /&gt;&amp;emsp;&amp;emsp;6.1.3 Industry BCG Matrix&lt;br /&gt;&amp;emsp;&amp;emsp;6.1.4 Heat Map Analysis&lt;br /&gt;&amp;emsp;&amp;emsp;6.1.5 Mergers and Acquisitions&lt;br /&gt;&amp;emsp;&amp;emsp;&lt;br /&gt;&amp;emsp;6.2 MAERSK&lt;br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UNITED PARCEL SERVICE OF AMERICA&lt;br /&gt;&amp;emsp;6.4 INC.&lt;br /&gt;&amp;emsp;6.5 AWL INDIA PRIVATE LIMITED&lt;br /&gt;&amp;emsp;6.6 DHL GROUP&lt;br /&gt;&amp;emsp;6.7 KUEHNE+NAGEL&lt;br /&gt;&amp;emsp;6.8 DB SCHENKER&lt;br /&gt;&amp;emsp;6.9 CEVA LOGISTICS&lt;br /&gt;&amp;emsp;6.10 SLB PERFORMANCE&lt;br /&gt;&amp;emsp;6.11 YUSEN LOGISTICS CO.&lt;br /&gt;&amp;emsp;6.12 LTD.&lt;br /&gt;&amp;emsp;6.13 NEXTPHARMA LOGISTICS GMBH&lt;br /&gt;&amp;emsp;6.14 SKANDI&lt;br /&gt;&amp;emsp;6.15 MOVIANTO&lt;br /&gt;&amp;emsp;6.16 CONTINENTAL CARRIERS&lt;br /&gt;&amp;emsp;6.17 VARUNA GROUP&lt;br /&gt;&amp;emsp;6.18 SUGAMGROUP&lt;br /&gt;&amp;emsp;6.19 V-XPRESS&lt;br /&gt;&amp;emsp;6.20 AVVASHYA CCI LOGISTICS PRIVATE LIMITED&lt;br /&gt;&amp;emsp;6.21 AGILITY AND CENCORA&lt;br /&gt;&amp;emsp;6.22 INC.&lt;br /&gt;&lt;br /&gt;&lt;strong&gt;Chapter 7: Global Pharmaceutical Logistics Market By Region&lt;/strong&gt;&lt;br /&gt;&amp;emsp;7.1 Overview&lt;br /&gt;&amp;emsp;&lt;strong&gt;7.2. North America Pharmaceutical Logistics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Transportation/Shipping and Warehousing&lt;br /&gt;&amp;emsp;&amp;emsp;7.2.5 Historic and Forecasted Market Size By Application&lt;br /&gt;&amp;emsp;&amp;emsp;7.2.5.1 Cold Chain Logistics and Non-cold Chain Logistics&lt;br /&gt;&amp;emsp;&amp;emsp;7.2.6 Historic and Forecast Market Size by Country&lt;br /&gt;&amp;emsp;&amp;emsp;7.2.6.1 US&lt;br /&gt;&amp;emsp;&amp;emsp;7.2.6.2 Canada&lt;br /&gt;&amp;emsp;&amp;emsp;7.2.6.3 Mexico&lt;br /&gt;&amp;emsp;&lt;strong&gt;7.3. Eastern Europe Pharmaceutical Logistics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Transportation/Shipping and Warehousing&lt;br /&gt;&amp;emsp;&amp;emsp;7.3.5 Historic and Forecasted Market Size By Application&lt;br /&gt;&amp;emsp;&amp;emsp;7.3.5.1 Cold Chain Logistics and Non-cold Chain Logistics&lt;br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Logistics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Transportation/Shipping and Warehousing&lt;br /&gt;&amp;emsp;&amp;emsp;7.4.5 Historic and Forecasted Market Size By Application&lt;br /&gt;&amp;emsp;&amp;emsp;7.4.5.1 Cold Chain Logistics and Non-cold Chain Logistics&lt;br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Logistics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Transportation/Shipping and Warehousing&lt;br /&gt;&amp;emsp;&amp;emsp;7.5.5 Historic and Forecasted Market Size By Application&lt;br /&gt;&amp;emsp;&amp;emsp;7.5.5.1 Cold Chain Logistics and Non-cold Chain Logistics&lt;br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Logistics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Transportation/Shipping and Warehousing&lt;br /&gt;&amp;emsp;&amp;emsp;7.6.5 Historic and Forecasted Market Size By Application&lt;br /&gt;&amp;emsp;&amp;emsp;7.6.5.1 Cold Chain Logistics and Non-cold Chain Logistics&lt;br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Logistics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Transportation/Shipping and Warehousing&lt;br /&gt;&amp;emsp;&amp;emsp;7.7.5 Historic and Forecasted Market Size By Application&lt;br /&gt;&amp;emsp;&amp;emsp;7.7.5.1 Cold Chain Logistics and Non-cold Chain Logistics&lt;br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</si>
  <si>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Well Being Platform Market by Type&lt;/strong&gt;&lt;br /&gt;&amp;emsp;4.1 Well Being Platform Market Snapshot and Growth Engine&lt;br /&gt;&amp;emsp;4.2 Well Being Platform Market Overview&lt;br /&gt;&amp;emsp;4.3 Fitness and Nutrition Consultants&lt;br /&gt;&amp;emsp;&amp;emsp;4.3.1 Introduction and Market Overview&lt;br /&gt;&amp;emsp;&amp;emsp;4.3.2 Historic and Forecasted Market Size in Value USD and Volume Units (2017-2032F)&lt;br /&gt;&amp;emsp;&amp;emsp;4.3.3 Key Market Trends, Growth Factors and Opportunities&lt;br /&gt;&amp;emsp;&amp;emsp;4.3.4 Fitness and Nutrition Consultants: Geographic Segmentation Analysis&lt;br /&gt;&amp;emsp;4.4  Psychological Therapists&lt;br /&gt;&amp;emsp;&amp;emsp;4.4.1 Introduction and Market Overview&lt;br /&gt;&amp;emsp;&amp;emsp;4.4.2 Historic and Forecasted Market Size in Value USD and Volume Units (2017-2032F)&lt;br /&gt;&amp;emsp;&amp;emsp;4.4.3 Key Market Trends, Growth Factors and Opportunities&lt;br /&gt;&amp;emsp;&amp;emsp;4.4.4  Psychological Therapists: Geographic Segmentation Analysis&lt;br /&gt;&amp;emsp;4.5  Organizations/employers&lt;br /&gt;&amp;emsp;&amp;emsp;4.5.1 Introduction and Market Overview&lt;br /&gt;&amp;emsp;&amp;emsp;4.5.2 Historic and Forecasted Market Size in Value USD and Volume Units (2017-2032F)&lt;br /&gt;&amp;emsp;&amp;emsp;4.5.3 Key Market Trends, Growth Factors and Opportunities&lt;br /&gt;&amp;emsp;&amp;emsp;4.5.4  Organizations/employers: Geographic Segmentation Analysis&lt;br /&gt;&lt;br /&gt;&lt;strong&gt;Chapter 5: Well Being Platform Market by Application&lt;/strong&gt;&lt;br /&gt;&amp;emsp;5.1 Well Being Platform Market Snapshot and Growth Engine&lt;br /&gt;&amp;emsp;5.2 Well Being Platform Market Overview&lt;br /&gt;&amp;emsp;5.3 Onsite&lt;br /&gt;&amp;emsp;&amp;emsp;5.3.1 Introduction and Market Overview&lt;br /&gt;&amp;emsp;&amp;emsp;5.3.2 Historic and Forecasted Market Size in Value USD and Volume Units (2017-2032F)&lt;br /&gt;&amp;emsp;&amp;emsp;5.3.3 Key Market Trends, Growth Factors and Opportunities&lt;br /&gt;&amp;emsp;&amp;emsp;5.3.4 Onsite: Geographic Segmentation Analysis&lt;br /&gt;&amp;emsp;5.4  Offsite&lt;br /&gt;&amp;emsp;&amp;emsp;5.4.1 Introduction and Market Overview&lt;br /&gt;&amp;emsp;&amp;emsp;5.4.2 Historic and Forecasted Market Size in Value USD and Volume Units (2017-2032F)&lt;br /&gt;&amp;emsp;&amp;emsp;5.4.3 Key Market Trends, Growth Factors and Opportunities&lt;br /&gt;&amp;emsp;&amp;emsp;5.4.4  Offsite: Geographic Segmentation Analysis&lt;br /&gt;&lt;br /&gt;&lt;strong&gt;Chapter 6: Company Profiles and Competitive Analysis&lt;/strong&gt;&lt;br /&gt;&amp;emsp;6.1 Competitive Landscape&lt;br /&gt;&amp;emsp;&amp;emsp;6.1.1 Competitive Benchmarking&lt;br /&gt;&amp;emsp;&amp;emsp;6.1.2 Well Being Platform Market Share by Manufacturer (2023)&lt;br /&gt;&amp;emsp;&amp;emsp;6.1.3 Industry BCG Matrix&lt;br /&gt;&amp;emsp;&amp;emsp;6.1.4 Heat Map Analysis&lt;br /&gt;&amp;emsp;&amp;emsp;6.1.5 Mergers and Acquisitions&lt;br /&gt;&amp;emsp;&amp;emsp;&lt;br /&gt;&amp;emsp;6.2 VIRGIN PULSE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LIMEADE INC&lt;br /&gt;&amp;emsp;6.4 OPTUM INC&lt;br /&gt;&amp;emsp;6.5 VITALITY GROUP INTERNATIONAL INC&lt;br /&gt;&amp;emsp;6.6 BRAVO WELLNESS LLC&lt;br /&gt;&amp;emsp;6.7 SONIC BOOM WELLNESS LLC&lt;br /&gt;&amp;emsp;6.8 WEBMD HEALTH SERVICES GROUP INC&lt;br /&gt;&amp;emsp;6.9 FITBIT LLC&lt;br /&gt;&amp;emsp;6.10 ASSET HEALTH INC&lt;br /&gt;&amp;emsp;6.11 HEALTHCHECK360&lt;br /&gt;&amp;emsp;6.12 MARQUEE HEALTH LLC&lt;br /&gt;&amp;emsp;6.13 WELLRIGHT INC&lt;br /&gt;&amp;emsp;6.14 WELLWORKS FOR YOU&lt;br /&gt;&amp;emsp;6.15 WELLABLE LLC&lt;br /&gt;&amp;emsp;6.16 WELLNESS 360 TECHNOLOGIES INC&lt;br /&gt;&amp;emsp;6.17 CHC WELL-BEING INC.&lt;br /&gt;&lt;br /&gt;&lt;strong&gt;Chapter 7: Global Well Being Platform Market By Region&lt;/strong&gt;&lt;br /&gt;&amp;emsp;7.1 Overview&lt;br /&gt;&amp;emsp;&lt;strong&gt;7.2. North America Well Being Platform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Fitness and Nutrition Consultants&lt;br /&gt;&amp;emsp;&amp;emsp;7.2.4.2  Psychological Therapists&lt;br /&gt;&amp;emsp;&amp;emsp;7.2.4.3  Organizations/employers&lt;br /&gt;&amp;emsp;&amp;emsp;7.2.5 Historic and Forecasted Market Size By Application&lt;br /&gt;&amp;emsp;&amp;emsp;7.2.5.1 Onsite&lt;br /&gt;&amp;emsp;&amp;emsp;7.2.5.2  Offsite&lt;br /&gt;&amp;emsp;&amp;emsp;7.2.6 Historic and Forecast Market Size by Country&lt;br /&gt;&amp;emsp;&amp;emsp;7.2.6.1 US&lt;br /&gt;&amp;emsp;&amp;emsp;7.2.6.2 Canada&lt;br /&gt;&amp;emsp;&amp;emsp;7.2.6.3 Mexico&lt;br /&gt;&amp;emsp;&lt;strong&gt;7.3. Eastern Europe Well Being Platform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Fitness and Nutrition Consultants&lt;br /&gt;&amp;emsp;&amp;emsp;7.3.4.2  Psychological Therapists&lt;br /&gt;&amp;emsp;&amp;emsp;7.3.4.3  Organizations/employers&lt;br /&gt;&amp;emsp;&amp;emsp;7.3.5 Historic and Forecasted Market Size By Application&lt;br /&gt;&amp;emsp;&amp;emsp;7.3.5.1 Onsite&lt;br /&gt;&amp;emsp;&amp;emsp;7.3.5.2  Offsite&lt;br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Well Being Platform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Fitness and Nutrition Consultants&lt;br /&gt;&amp;emsp;&amp;emsp;7.4.4.2  Psychological Therapists&lt;br /&gt;&amp;emsp;&amp;emsp;7.4.4.3  Organizations/employers&lt;br /&gt;&amp;emsp;&amp;emsp;7.4.5 Historic and Forecasted Market Size By Application&lt;br /&gt;&amp;emsp;&amp;emsp;7.4.5.1 Onsite&lt;br /&gt;&amp;emsp;&amp;emsp;7.4.5.2  Offsite&lt;br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Well Being Platform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Fitness and Nutrition Consultants&lt;br /&gt;&amp;emsp;&amp;emsp;7.5.4.2  Psychological Therapists&lt;br /&gt;&amp;emsp;&amp;emsp;7.5.4.3  Organizations/employers&lt;br /&gt;&amp;emsp;&amp;emsp;7.5.5 Historic and Forecasted Market Size By Application&lt;br /&gt;&amp;emsp;&amp;emsp;7.5.5.1 Onsite&lt;br /&gt;&amp;emsp;&amp;emsp;7.5.5.2  Offsite&lt;br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Well Being Platform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Fitness and Nutrition Consultants&lt;br /&gt;&amp;emsp;&amp;emsp;7.6.4.2  Psychological Therapists&lt;br /&gt;&amp;emsp;&amp;emsp;7.6.4.3  Organizations/employers&lt;br /&gt;&amp;emsp;&amp;emsp;7.6.5 Historic and Forecasted Market Size By Application&lt;br /&gt;&amp;emsp;&amp;emsp;7.6.5.1 Onsite&lt;br /&gt;&amp;emsp;&amp;emsp;7.6.5.2  Offsite&lt;br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Well Being Platform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Fitness and Nutrition Consultants&lt;br /&gt;&amp;emsp;&amp;emsp;7.7.4.2  Psychological Therapists&lt;br /&gt;&amp;emsp;&amp;emsp;7.7.4.3  Organizations/employers&lt;br /&gt;&amp;emsp;&amp;emsp;7.7.5 Historic and Forecasted Market Size By Application&lt;br /&gt;&amp;emsp;&amp;emsp;7.7.5.1 Onsite&lt;br /&gt;&amp;emsp;&amp;emsp;7.7.5.2  Offsite&lt;br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</si>
  <si>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 Generated Health Data Market by Type&lt;/strong&gt;&lt;br /&gt;&amp;emsp;4.1 Patient Generated Health Data Market Snapshot and Growth Engine&lt;br /&gt;&amp;emsp;4.2 Patient Generated Health Data Market Overview&lt;br /&gt;&amp;emsp;4.3 Fitness &amp; wellness data&lt;br /&gt;&amp;emsp;&amp;emsp;4.3.1 Introduction and Market Overview&lt;br /&gt;&amp;emsp;&amp;emsp;4.3.2 Historic and Forecasted Market Size in Value USD and Volume Units (2017-2032F)&lt;br /&gt;&amp;emsp;&amp;emsp;4.3.3 Key Market Trends, Growth Factors and Opportunities&lt;br /&gt;&amp;emsp;&amp;emsp;4.3.4 Fitness &amp; wellness data: Geographic Segmentation Analysis&lt;br /&gt;&amp;emsp;4.4  Disease management data&lt;br /&gt;&amp;emsp;&amp;emsp;4.4.1 Introduction and Market Overview&lt;br /&gt;&amp;emsp;&amp;emsp;4.4.2 Historic and Forecasted Market Size in Value USD and Volume Units (2017-2032F)&lt;br /&gt;&amp;emsp;&amp;emsp;4.4.3 Key Market Trends, Growth Factors and Opportunities&lt;br /&gt;&amp;emsp;&amp;emsp;4.4.4  Disease management data: Geographic Segmentation Analysis&lt;br /&gt;&amp;emsp;4.5  Remote monitoring data&lt;br /&gt;&amp;emsp;&amp;emsp;4.5.1 Introduction and Market Overview&lt;br /&gt;&amp;emsp;&amp;emsp;4.5.2 Historic and Forecasted Market Size in Value USD and Volume Units (2017-2032F)&lt;br /&gt;&amp;emsp;&amp;emsp;4.5.3 Key Market Trends, Growth Factors and Opportunities&lt;br /&gt;&amp;emsp;&amp;emsp;4.5.4  Remote monitoring data: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Patient Generated Health Data Market by Application&lt;/strong&gt;&lt;br /&gt;&amp;emsp;5.1 Patient Generated Health Data Market Snapshot and Growth Engine&lt;br /&gt;&amp;emsp;5.2 Patient Generated Health Data Market Overview&lt;br /&gt;&amp;emsp;5.3 Hospitals &amp; clinics&lt;br /&gt;&amp;emsp;&amp;emsp;5.3.1 Introduction and Market Overview&lt;br /&gt;&amp;emsp;&amp;emsp;5.3.2 Historic and Forecasted Market Size in Value USD and Volume Units (2017-2032F)&lt;br /&gt;&amp;emsp;&amp;emsp;5.3.3 Key Market Trends, Growth Factors and Opportunities&lt;br /&gt;&amp;emsp;&amp;emsp;5.3.4 Hospitals &amp; clinics: Geographic Segmentation Analysis&lt;br /&gt;&amp;emsp;5.4  Research centers&lt;br /&gt;&amp;emsp;&amp;emsp;5.4.1 Introduction and Market Overview&lt;br /&gt;&amp;emsp;&amp;emsp;5.4.2 Historic and Forecasted Market Size in Value USD and Volume Units (2017-2032F)&lt;br /&gt;&amp;emsp;&amp;emsp;5.4.3 Key Market Trends, Growth Factors and Opportunities&lt;br /&gt;&amp;emsp;&amp;emsp;5.4.4  Research centers: Geographic Segmentation Analysis&lt;br /&gt;&amp;emsp;5.5  Healthcare payers&lt;br /&gt;&amp;emsp;&amp;emsp;5.5.1 Introduction and Market Overview&lt;br /&gt;&amp;emsp;&amp;emsp;5.5.2 Historic and Forecasted Market Size in Value USD and Volume Units (2017-2032F)&lt;br /&gt;&amp;emsp;&amp;emsp;5.5.3 Key Market Trends, Growth Factors and Opportunities&lt;br /&gt;&amp;emsp;&amp;emsp;5.5.4  Healthcare payers: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Patient Generated Health Data Market Share by Manufacturer (2023)&lt;br /&gt;&amp;emsp;&amp;emsp;6.1.3 Industry BCG Matrix&lt;br /&gt;&amp;emsp;&amp;emsp;6.1.4 Heat Map Analysis&lt;br /&gt;&amp;emsp;&amp;emsp;6.1.5 Mergers and Acquisitions&lt;br /&gt;&amp;emsp;&amp;emsp;&lt;br /&gt;&amp;emsp;6.2 APPLE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FITBIT&lt;br /&gt;&amp;emsp;6.4 INC.&lt;br /&gt;&amp;emsp;6.5 DEXCOM&lt;br /&gt;&amp;emsp;6.6 INC.&lt;br /&gt;&amp;emsp;6.7 MEDTRONIC PLC&lt;br /&gt;&amp;emsp;6.8 OMADA HEALTH&lt;br /&gt;&amp;emsp;6.9 INC.&lt;br /&gt;&amp;emsp;6.10 PROPELLER HEALTH&lt;br /&gt;&amp;emsp;6.11 ALIVECOR&lt;br /&gt;&amp;emsp;6.12 INC.&lt;br /&gt;&amp;emsp;6.13 WELLDOC&lt;br /&gt;&amp;emsp;6.14 INC.&lt;br /&gt;&amp;emsp;6.15 NOOM&lt;br /&gt;&amp;emsp;6.16 INC.&lt;br /&gt;&amp;emsp;6.17 LIVONGO HEALTH&lt;br /&gt;&amp;emsp;6.18 HEALTHMINE&lt;br /&gt;&amp;emsp;6.19 INC.&lt;br /&gt;&amp;emsp;6.20 EPIC SYSTEMS CORPORATION&lt;br /&gt;&amp;emsp;6.21 ALLSCRIPTS HEALTHCARE SOLUTIONS&lt;br /&gt;&amp;emsp;6.22 CERNER CORPORATION AND ATHENAHEALTH&lt;br /&gt;&amp;emsp;6.23 INC.&lt;br /&gt;&lt;br /&gt;&lt;strong&gt;Chapter 7: Global Patient Generated Health Data Market By Region&lt;/strong&gt;&lt;br /&gt;&amp;emsp;7.1 Overview&lt;br /&gt;&amp;emsp;&lt;strong&gt;7.2. North America Patient Generated Health Data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Fitness &amp; wellness data&lt;br /&gt;&amp;emsp;&amp;emsp;7.2.4.2  Disease management data&lt;br /&gt;&amp;emsp;&amp;emsp;7.2.4.3  Remote monitoring data&lt;br /&gt;&amp;emsp;&amp;emsp;7.2.4.4  Others&lt;br /&gt;&amp;emsp;&amp;emsp;7.2.5 Historic and Forecasted Market Size By Application&lt;br /&gt;&amp;emsp;&amp;emsp;7.2.5.1 Hospitals &amp; clinics&lt;br /&gt;&amp;emsp;&amp;emsp;7.2.5.2  Research centers&lt;br /&gt;&amp;emsp;&amp;emsp;7.2.5.3  Healthcare payers&lt;br /&gt;&amp;emsp;&amp;emsp;7.2.5.4  Others&lt;br /&gt;&amp;emsp;&amp;emsp;7.2.6 Historic and Forecast Market Size by Country&lt;br /&gt;&amp;emsp;&amp;emsp;7.2.6.1 US&lt;br /&gt;&amp;emsp;&amp;emsp;7.2.6.2 Canada&lt;br /&gt;&amp;emsp;&amp;emsp;7.2.6.3 Mexico&lt;br /&gt;&amp;emsp;&lt;strong&gt;7.3. Eastern Europe Patient Generated Health Data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Fitness &amp; wellness data&lt;br /&gt;&amp;emsp;&amp;emsp;7.3.4.2  Disease management data&lt;br /&gt;&amp;emsp;&amp;emsp;7.3.4.3  Remote monitoring data&lt;br /&gt;&amp;emsp;&amp;emsp;7.3.4.4  Others&lt;br /&gt;&amp;emsp;&amp;emsp;7.3.5 Historic and Forecasted Market Size By Application&lt;br /&gt;&amp;emsp;&amp;emsp;7.3.5.1 Hospitals &amp; clinics&lt;br /&gt;&amp;emsp;&amp;emsp;7.3.5.2  Research centers&lt;br /&gt;&amp;emsp;&amp;emsp;7.3.5.3  Healthcare payers&lt;br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 Generated Health Data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Fitness &amp; wellness data&lt;br /&gt;&amp;emsp;&amp;emsp;7.4.4.2  Disease management data&lt;br /&gt;&amp;emsp;&amp;emsp;7.4.4.3  Remote monitoring data&lt;br /&gt;&amp;emsp;&amp;emsp;7.4.4.4  Others&lt;br /&gt;&amp;emsp;&amp;emsp;7.4.5 Historic and Forecasted Market Size By Application&lt;br /&gt;&amp;emsp;&amp;emsp;7.4.5.1 Hospitals &amp; clinics&lt;br /&gt;&amp;emsp;&amp;emsp;7.4.5.2  Research centers&lt;br /&gt;&amp;emsp;&amp;emsp;7.4.5.3  Healthcare payers&lt;br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 Generated Health Data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Fitness &amp; wellness data&lt;br /&gt;&amp;emsp;&amp;emsp;7.5.4.2  Disease management data&lt;br /&gt;&amp;emsp;&amp;emsp;7.5.4.3  Remote monitoring data&lt;br /&gt;&amp;emsp;&amp;emsp;7.5.4.4  Others&lt;br /&gt;&amp;emsp;&amp;emsp;7.5.5 Historic and Forecasted Market Size By Application&lt;br /&gt;&amp;emsp;&amp;emsp;7.5.5.1 Hospitals &amp; clinics&lt;br /&gt;&amp;emsp;&amp;emsp;7.5.5.2  Research centers&lt;br /&gt;&amp;emsp;&amp;emsp;7.5.5.3  Healthcare payers&lt;br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 Generated Health Data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Fitness &amp; wellness data&lt;br /&gt;&amp;emsp;&amp;emsp;7.6.4.2  Disease management data&lt;br /&gt;&amp;emsp;&amp;emsp;7.6.4.3  Remote monitoring data&lt;br /&gt;&amp;emsp;&amp;emsp;7.6.4.4  Others&lt;br /&gt;&amp;emsp;&amp;emsp;7.6.5 Historic and Forecasted Market Size By Application&lt;br /&gt;&amp;emsp;&amp;emsp;7.6.5.1 Hospitals &amp; clinics&lt;br /&gt;&amp;emsp;&amp;emsp;7.6.5.2  Research centers&lt;br /&gt;&amp;emsp;&amp;emsp;7.6.5.3  Healthcare payers&lt;br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 Generated Health Data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Fitness &amp; wellness data&lt;br /&gt;&amp;emsp;&amp;emsp;7.7.4.2  Disease management data&lt;br /&gt;&amp;emsp;&amp;emsp;7.7.4.3  Remote monitoring data&lt;br /&gt;&amp;emsp;&amp;emsp;7.7.4.4  Others&lt;br /&gt;&amp;emsp;&amp;emsp;7.7.5 Historic and Forecasted Market Size By Application&lt;br /&gt;&amp;emsp;&amp;emsp;7.7.5.1 Hospitals &amp; clinics&lt;br /&gt;&amp;emsp;&amp;emsp;7.7.5.2  Research centers&lt;br /&gt;&amp;emsp;&amp;emsp;7.7.5.3  Healthcare payers&lt;br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</si>
  <si>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Contract Sales Outsourcing (CSO) Market by Type&lt;/strong&gt;&lt;br /&gt;&amp;emsp;4.1 Pharmaceutical Contract Sales Outsourcing (CSO) Market Snapshot and Growth Engine&lt;br /&gt;&amp;emsp;4.2 Pharmaceutical Contract Sales Outsourcing (CSO) Market Overview&lt;br /&gt;&amp;emsp;4.3 CSO&lt;br /&gt;&amp;emsp;&amp;emsp;4.3.1 Introduction and Market Overview&lt;br /&gt;&amp;emsp;&amp;emsp;4.3.2 Historic and Forecasted Market Size in Value USD and Volume Units (2017-2032F)&lt;br /&gt;&amp;emsp;&amp;emsp;4.3.3 Key Market Trends, Growth Factors and Opportunities&lt;br /&gt;&amp;emsp;&amp;emsp;4.3.4 CSO: Geographic Segmentation Analysis&lt;br /&gt;&lt;br /&gt;&lt;strong&gt;Chapter 5: Pharmaceutical Contract Sales Outsourcing (CSO) Market by Application&lt;/strong&gt;&lt;br /&gt;&amp;emsp;5.1 Pharmaceutical Contract Sales Outsourcing (CSO) Market Snapshot and Growth Engine&lt;br /&gt;&amp;emsp;5.2 Pharmaceutical Contract Sales Outsourcing (CSO) Market Overview&lt;br /&gt;&amp;emsp;5.3 Personal Promotion&lt;br /&gt;&amp;emsp;&amp;emsp;5.3.1 Introduction and Market Overview&lt;br /&gt;&amp;emsp;&amp;emsp;5.3.2 Historic and Forecasted Market Size in Value USD and Volume Units (2017-2032F)&lt;br /&gt;&amp;emsp;&amp;emsp;5.3.3 Key Market Trends, Growth Factors and Opportunities&lt;br /&gt;&amp;emsp;&amp;emsp;5.3.4 Personal Promotion: Geographic Segmentation Analysis&lt;br /&gt;&amp;emsp;5.4  Non-personal Promotion&lt;br /&gt;&amp;emsp;&amp;emsp;5.4.1 Introduction and Market Overview&lt;br /&gt;&amp;emsp;&amp;emsp;5.4.2 Historic and Forecasted Market Size in Value USD and Volume Units (2017-2032F)&lt;br /&gt;&amp;emsp;&amp;emsp;5.4.3 Key Market Trends, Growth Factors and Opportunities&lt;br /&gt;&amp;emsp;&amp;emsp;5.4.4  Non-personal Promotion: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Pharmaceutical Contract Sales Outsourcing (CSO) Market Share by Manufacturer (2023)&lt;br /&gt;&amp;emsp;&amp;emsp;6.1.3 Industry BCG Matrix&lt;br /&gt;&amp;emsp;&amp;emsp;6.1.4 Heat Map Analysis&lt;br /&gt;&amp;emsp;&amp;emsp;6.1.5 Mergers and Acquisitions&lt;br /&gt;&amp;emsp;&amp;emsp;&lt;br /&gt;&amp;emsp;6.2 IQVIA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SYNEOS HEALTH INC.&lt;br /&gt;&amp;emsp;6.4 PAREXEL INTERNATIONAL CORPORATION&lt;br /&gt;&amp;emsp;6.5 PPD&lt;br /&gt;&amp;emsp;6.6 ICON PLC&lt;br /&gt;&amp;emsp;6.7 PUBLICIS TOUCHPOINT SOLUTIONS&lt;br /&gt;&amp;emsp;6.8 INC.&lt;br /&gt;&amp;emsp;6.9 PRA HEALTH SCIENCES&lt;br /&gt;&amp;emsp;6.10 INC.&lt;br /&gt;&amp;emsp;6.11 THE MEDICAL AFFAIRS COMPANY (TMAC)&lt;br /&gt;&amp;emsp;6.12 ASHFIELD HEALTHCARE COMMUNICATIONS GROUP&lt;br /&gt;&amp;emsp;6.13 AND GTS SOLUTIONS&lt;br /&gt;&lt;br /&gt;&lt;strong&gt;Chapter 7: Global Pharmaceutical Contract Sales Outsourcing (CSO) Market By Region&lt;/strong&gt;&lt;br /&gt;&amp;emsp;7.1 Overview&lt;br /&gt;&amp;emsp;&lt;strong&gt;7.2. North America Pharmaceutical Contract Sales Outsourcing (CSO)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CSO&lt;br /&gt;&amp;emsp;&amp;emsp;7.2.5 Historic and Forecasted Market Size By Application&lt;br /&gt;&amp;emsp;&amp;emsp;7.2.5.1 Personal Promotion&lt;br /&gt;&amp;emsp;&amp;emsp;7.2.5.2  Non-personal Promotion&lt;br /&gt;&amp;emsp;&amp;emsp;7.2.5.3  Others&lt;br /&gt;&amp;emsp;&amp;emsp;7.2.6 Historic and Forecast Market Size by Country&lt;br /&gt;&amp;emsp;&amp;emsp;7.2.6.1 US&lt;br /&gt;&amp;emsp;&amp;emsp;7.2.6.2 Canada&lt;br /&gt;&amp;emsp;&amp;emsp;7.2.6.3 Mexico&lt;br /&gt;&amp;emsp;&lt;strong&gt;7.3. Eastern Europe Pharmaceutical Contract Sales Outsourcing (CSO)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CSO&lt;br /&gt;&amp;emsp;&amp;emsp;7.3.5 Historic and Forecasted Market Size By Application&lt;br /&gt;&amp;emsp;&amp;emsp;7.3.5.1 Personal Promotion&lt;br /&gt;&amp;emsp;&amp;emsp;7.3.5.2  Non-personal Promotion&lt;br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Contract Sales Outsourcing (CSO)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CSO&lt;br /&gt;&amp;emsp;&amp;emsp;7.4.5 Historic and Forecasted Market Size By Application&lt;br /&gt;&amp;emsp;&amp;emsp;7.4.5.1 Personal Promotion&lt;br /&gt;&amp;emsp;&amp;emsp;7.4.5.2  Non-personal Promotion&lt;br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Contract Sales Outsourcing (CSO)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CSO&lt;br /&gt;&amp;emsp;&amp;emsp;7.5.5 Historic and Forecasted Market Size By Application&lt;br /&gt;&amp;emsp;&amp;emsp;7.5.5.1 Personal Promotion&lt;br /&gt;&amp;emsp;&amp;emsp;7.5.5.2  Non-personal Promotion&lt;br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Contract Sales Outsourcing (CSO)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CSO&lt;br /&gt;&amp;emsp;&amp;emsp;7.6.5 Historic and Forecasted Market Size By Application&lt;br /&gt;&amp;emsp;&amp;emsp;7.6.5.1 Personal Promotion&lt;br /&gt;&amp;emsp;&amp;emsp;7.6.5.2  Non-personal Promotion&lt;br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Contract Sales Outsourcing (CSO)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CSO&lt;br /&gt;&amp;emsp;&amp;emsp;7.7.5 Historic and Forecasted Market Size By Application&lt;br /&gt;&amp;emsp;&amp;emsp;7.7.5.1 Personal Promotion&lt;br /&gt;&amp;emsp;&amp;emsp;7.7.5.2  Non-personal Promotion&lt;br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</si>
  <si>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 4.0 Market by Type&lt;/strong&gt;&lt;br /&gt;&amp;emsp;4.1 Pharma 4.0 Market Snapshot and Growth Engine&lt;br /&gt;&amp;emsp;4.2 Pharma 4.0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/&gt;&lt;br /&gt;&lt;strong&gt;Chapter 5: Pharma 4.0 Market by Application&lt;/strong&gt;&lt;br /&gt;&amp;emsp;5.1 Pharma 4.0 Market Snapshot and Growth Engine&lt;br /&gt;&amp;emsp;5.2 Pharma 4.0 Market Overview&lt;br /&gt;&amp;emsp;5.3 Cloud Computing&lt;br /&gt;&amp;emsp;&amp;emsp;5.3.1 Introduction and Market Overview&lt;br /&gt;&amp;emsp;&amp;emsp;5.3.2 Historic and Forecasted Market Size in Value USD and Volume Units (2017-2032F)&lt;br /&gt;&amp;emsp;&amp;emsp;5.3.3 Key Market Trends, Growth Factors and Opportunities&lt;br /&gt;&amp;emsp;&amp;emsp;5.3.4 Cloud Computing: Geographic Segmentation Analysis&lt;br /&gt;&amp;emsp;5.4  Artificial Intelligence&lt;br /&gt;&amp;emsp;&amp;emsp;5.4.1 Introduction and Market Overview&lt;br /&gt;&amp;emsp;&amp;emsp;5.4.2 Historic and Forecasted Market Size in Value USD and Volume Units (2017-2032F)&lt;br /&gt;&amp;emsp;&amp;emsp;5.4.3 Key Market Trends, Growth Factors and Opportunities&lt;br /&gt;&amp;emsp;&amp;emsp;5.4.4  Artificial Intelligence: Geographic Segmentation Analysis&lt;br /&gt;&amp;emsp;5.5  Big Data Analytics&lt;br /&gt;&amp;emsp;&amp;emsp;5.5.1 Introduction and Market Overview&lt;br /&gt;&amp;emsp;&amp;emsp;5.5.2 Historic and Forecasted Market Size in Value USD and Volume Units (2017-2032F)&lt;br /&gt;&amp;emsp;&amp;emsp;5.5.3 Key Market Trends, Growth Factors and Opportunities&lt;br /&gt;&amp;emsp;&amp;emsp;5.5.4  Big Data Analytics: Geographic Segmentation Analysis&lt;br /&gt;&amp;emsp;5.6  Internet of Things&lt;br /&gt;&amp;emsp;&amp;emsp;5.6.1 Introduction and Market Overview&lt;br /&gt;&amp;emsp;&amp;emsp;5.6.2 Historic and Forecasted Market Size in Value USD and Volume Units (2017-2032F)&lt;br /&gt;&amp;emsp;&amp;emsp;5.6.3 Key Market Trends, Growth Factors and Opportunities&lt;br /&gt;&amp;emsp;&amp;emsp;5.6.4  Internet of Things: Geographic Segmentation Analysis&lt;br /&gt;&lt;br /&gt;&lt;strong&gt;Chapter 6: Company Profiles and Competitive Analysis&lt;/strong&gt;&lt;br /&gt;&amp;emsp;6.1 Competitive Landscape&lt;br /&gt;&amp;emsp;&amp;emsp;6.1.1 Competitive Benchmarking&lt;br /&gt;&amp;emsp;&amp;emsp;6.1.2 Pharma 4.0 Market Share by Manufacturer (2023)&lt;br /&gt;&amp;emsp;&amp;emsp;6.1.3 Industry BCG Matrix&lt;br /&gt;&amp;emsp;&amp;emsp;6.1.4 Heat Map Analysis&lt;br /&gt;&amp;emsp;&amp;emsp;6.1.5 Mergers and Acquisitions&lt;br /&gt;&amp;emsp;&amp;emsp;&lt;br /&gt;&amp;emsp;6.2 ORACLE&lt;br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 HEALTHCARE&lt;br /&gt;&amp;emsp;6.4 OPTUM&lt;br /&gt;&amp;emsp;6.5 INC.&lt;br /&gt;&amp;emsp;6.6 HONEYWELL INTERNATIONAL INC.&lt;br /&gt;&amp;emsp;6.7 IBM CORPORATION&lt;br /&gt;&amp;emsp;6.8 CISCO SYSTEMS&lt;br /&gt;&amp;emsp;6.9 INC.&lt;br /&gt;&amp;emsp;6.10 SIEMENS HEALTHCARE GMBH&lt;br /&gt;&amp;emsp;6.11 POLARISQB&lt;br /&gt;&amp;emsp;6.12 GOOGLE CLOUD&lt;br /&gt;&amp;emsp;6.13 OPTIBRIUM&lt;br /&gt;&amp;emsp;6.14 SYNTEKABIO&lt;br /&gt;&amp;emsp;6.15 FUJITSU LIMITED&lt;br /&gt;&amp;emsp;6.16 SAS HEALTH&lt;br /&gt;&amp;emsp;6.17 MICROSOFT AND LOTTE HEALTHCARE&lt;br /&gt;&lt;br /&gt;&lt;strong&gt;Chapter 7: Global Pharma 4.0 Market By Region&lt;/strong&gt;&lt;br /&gt;&amp;emsp;7.1 Overview&lt;br /&gt;&amp;emsp;&lt;strong&gt;7.2. North America Pharma 4.0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Hardware&lt;br /&gt;&amp;emsp;&amp;emsp;7.2.4.2  Software&lt;br /&gt;&amp;emsp;&amp;emsp;7.2.4.3  Services&lt;br /&gt;&amp;emsp;&amp;emsp;7.2.5 Historic and Forecasted Market Size By Application&lt;br /&gt;&amp;emsp;&amp;emsp;7.2.5.1 Cloud Computing&lt;br /&gt;&amp;emsp;&amp;emsp;7.2.5.2  Artificial Intelligence&lt;br /&gt;&amp;emsp;&amp;emsp;7.2.5.3  Big Data Analytics&lt;br /&gt;&amp;emsp;&amp;emsp;7.2.5.4  Internet of Things&lt;br /&gt;&amp;emsp;&amp;emsp;7.2.6 Historic and Forecast Market Size by Country&lt;br /&gt;&amp;emsp;&amp;emsp;7.2.6.1 US&lt;br /&gt;&amp;emsp;&amp;emsp;7.2.6.2 Canada&lt;br /&gt;&amp;emsp;&amp;emsp;7.2.6.3 Mexico&lt;br /&gt;&amp;emsp;&lt;strong&gt;7.3. Eastern Europe Pharma 4.0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Hardware&lt;br /&gt;&amp;emsp;&amp;emsp;7.3.4.2  Software&lt;br /&gt;&amp;emsp;&amp;emsp;7.3.4.3  Services&lt;br /&gt;&amp;emsp;&amp;emsp;7.3.5 Historic and Forecasted Market Size By Application&lt;br /&gt;&amp;emsp;&amp;emsp;7.3.5.1 Cloud Computing&lt;br /&gt;&amp;emsp;&amp;emsp;7.3.5.2  Artificial Intelligence&lt;br /&gt;&amp;emsp;&amp;emsp;7.3.5.3  Big Data Analytics&lt;br /&gt;&amp;emsp;&amp;emsp;7.3.5.4  Internet of Things&lt;br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 4.0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Hardware&lt;br /&gt;&amp;emsp;&amp;emsp;7.4.4.2  Software&lt;br /&gt;&amp;emsp;&amp;emsp;7.4.4.3  Services&lt;br /&gt;&amp;emsp;&amp;emsp;7.4.5 Historic and Forecasted Market Size By Application&lt;br /&gt;&amp;emsp;&amp;emsp;7.4.5.1 Cloud Computing&lt;br /&gt;&amp;emsp;&amp;emsp;7.4.5.2  Artificial Intelligence&lt;br /&gt;&amp;emsp;&amp;emsp;7.4.5.3  Big Data Analytics&lt;br /&gt;&amp;emsp;&amp;emsp;7.4.5.4  Internet of Things&lt;br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 4.0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Hardware&lt;br /&gt;&amp;emsp;&amp;emsp;7.5.4.2  Software&lt;br /&gt;&amp;emsp;&amp;emsp;7.5.4.3  Services&lt;br /&gt;&amp;emsp;&amp;emsp;7.5.5 Historic and Forecasted Market Size By Application&lt;br /&gt;&amp;emsp;&amp;emsp;7.5.5.1 Cloud Computing&lt;br /&gt;&amp;emsp;&amp;emsp;7.5.5.2  Artificial Intelligence&lt;br /&gt;&amp;emsp;&amp;emsp;7.5.5.3  Big Data Analytics&lt;br /&gt;&amp;emsp;&amp;emsp;7.5.5.4  Internet of Things&lt;br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 4.0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Hardware&lt;br /&gt;&amp;emsp;&amp;emsp;7.6.4.2  Software&lt;br /&gt;&amp;emsp;&amp;emsp;7.6.4.3  Services&lt;br /&gt;&amp;emsp;&amp;emsp;7.6.5 Historic and Forecasted Market Size By Application&lt;br /&gt;&amp;emsp;&amp;emsp;7.6.5.1 Cloud Computing&lt;br /&gt;&amp;emsp;&amp;emsp;7.6.5.2  Artificial Intelligence&lt;br /&gt;&amp;emsp;&amp;emsp;7.6.5.3  Big Data Analytics&lt;br /&gt;&amp;emsp;&amp;emsp;7.6.5.4  Internet of Things&lt;br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 4.0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Hardware&lt;br /&gt;&amp;emsp;&amp;emsp;7.7.4.2  Software&lt;br /&gt;&amp;emsp;&amp;emsp;7.7.4.3  Services&lt;br /&gt;&amp;emsp;&amp;emsp;7.7.5 Historic and Forecasted Market Size By Application&lt;br /&gt;&amp;emsp;&amp;emsp;7.7.5.1 Cloud Computing&lt;br /&gt;&amp;emsp;&amp;emsp;7.7.5.2  Artificial Intelligence&lt;br /&gt;&amp;emsp;&amp;emsp;7.7.5.3  Big Data Analytics&lt;br /&gt;&amp;emsp;&amp;emsp;7.7.5.4  Internet of Things&lt;br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</si>
  <si>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Polymeric Biomaterials Market by Type&lt;/strong&gt;&lt;br /&gt;&amp;emsp;4.1 Polymeric Biomaterials Market Snapshot and Growth Engine&lt;br /&gt;&amp;emsp;4.2 Polymeric Biomaterials Market Overview&lt;br /&gt;&amp;emsp;4.3 Polylactic Acid (PLA&lt;br /&gt;&amp;emsp;&amp;emsp;4.3.1 Introduction and Market Overview&lt;br /&gt;&amp;emsp;&amp;emsp;4.3.2 Historic and Forecasted Market Size in Value USD and Volume Units (2017-2032F)&lt;br /&gt;&amp;emsp;&amp;emsp;4.3.3 Key Market Trends, Growth Factors and Opportunities&lt;br /&gt;&amp;emsp;&amp;emsp;4.3.4 Polylactic Acid (PLA: Geographic Segmentation Analysis&lt;br /&gt;&lt;br /&gt;&lt;strong&gt;Chapter 5: Polymeric Biomaterials Market by Application&lt;/strong&gt;&lt;br /&gt;&amp;emsp;5.1 Polymeric Biomaterials Market Snapshot and Growth Engine&lt;br /&gt;&amp;emsp;5.2 Polymeric Biomaterials Market Overview&lt;br /&gt;&amp;emsp;5.3 PGA&lt;br /&gt;&amp;emsp;&amp;emsp;5.3.1 Introduction and Market Overview&lt;br /&gt;&amp;emsp;&amp;emsp;5.3.2 Historic and Forecasted Market Size in Value USD and Volume Units (2017-2032F)&lt;br /&gt;&amp;emsp;&amp;emsp;5.3.3 Key Market Trends, Growth Factors and Opportunities&lt;br /&gt;&amp;emsp;&amp;emsp;5.3.4 PGA: Geographic Segmentation Analysis&lt;br /&gt;&lt;br /&gt;&lt;strong&gt;Chapter 6: Company Profiles and Competitive Analysis&lt;/strong&gt;&lt;br /&gt;&amp;emsp;6.1 Competitive Landscape&lt;br /&gt;&amp;emsp;&amp;emsp;6.1.1 Competitive Benchmarking&lt;br /&gt;&amp;emsp;&amp;emsp;6.1.2 Polymeric Biomaterials Market Share by Manufacturer (2023)&lt;br /&gt;&amp;emsp;&amp;emsp;6.1.3 Industry BCG Matrix&lt;br /&gt;&amp;emsp;&amp;emsp;6.1.4 Heat Map Analysis&lt;br /&gt;&amp;emsp;&amp;emsp;6.1.5 Mergers and Acquisitions&lt;br /&gt;&amp;emsp;&amp;emsp;&lt;br /&gt;&amp;emsp;6.2 STRYKER&lt;br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EVONIK INDUSTRIES AG&lt;br /&gt;&amp;emsp;6.5 DSM&lt;br /&gt;&amp;emsp;6.6 BEZWADA BIOMEDICAL&lt;br /&gt;&amp;emsp;6.7 LLC&lt;br /&gt;&amp;emsp;6.8 CORBION&lt;br /&gt;&amp;emsp;6.9 VICTREX PLC (INVIBIO LTD.)&lt;br /&gt;&amp;emsp;6.10 INTERNATIONAL POLYMER ENGINEERING&lt;br /&gt;&amp;emsp;6.11 COVALON TECHNOLOGIES LTD.&lt;br /&gt;&amp;emsp;6.12 MEDTRONIC&lt;br /&gt;&amp;emsp;6.13 ABBOTT&lt;br /&gt;&amp;emsp;6.14 ELIXIR MEDICAL&lt;br /&gt;&amp;emsp;6.15 REVA MEDICAL&lt;br /&gt;&amp;emsp;6.16 LLC&lt;br /&gt;&amp;emsp;6.17 MERIL LIFE SCIENCES PVT. LTD.&lt;br /&gt;&amp;emsp;6.18 AND MICROPORT SCIENTIFIC CORPORATION.&lt;br /&gt;&lt;br /&gt;&lt;strong&gt;Chapter 7: Global Polymeric Biomaterials Market By Region&lt;/strong&gt;&lt;br /&gt;&amp;emsp;7.1 Overview&lt;br /&gt;&amp;emsp;&lt;strong&gt;7.2. North America Polymeric Biomaterials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Polylactic Acid (PLA&lt;br /&gt;&amp;emsp;&amp;emsp;7.2.5 Historic and Forecasted Market Size By Application&lt;br /&gt;&amp;emsp;&amp;emsp;7.2.5.1 PGA&lt;br /&gt;&amp;emsp;&amp;emsp;7.2.6 Historic and Forecast Market Size by Country&lt;br /&gt;&amp;emsp;&amp;emsp;7.2.6.1 US&lt;br /&gt;&amp;emsp;&amp;emsp;7.2.6.2 Canada&lt;br /&gt;&amp;emsp;&amp;emsp;7.2.6.3 Mexico&lt;br /&gt;&amp;emsp;&lt;strong&gt;7.3. Eastern Europe Polymeric Biomaterials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Polylactic Acid (PLA&lt;br /&gt;&amp;emsp;&amp;emsp;7.3.5 Historic and Forecasted Market Size By Application&lt;br /&gt;&amp;emsp;&amp;emsp;7.3.5.1 PGA&lt;br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Polymeric Biomaterials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Polylactic Acid (PLA&lt;br /&gt;&amp;emsp;&amp;emsp;7.4.5 Historic and Forecasted Market Size By Application&lt;br /&gt;&amp;emsp;&amp;emsp;7.4.5.1 PGA&lt;br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Polymeric Biomaterials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Polylactic Acid (PLA&lt;br /&gt;&amp;emsp;&amp;emsp;7.5.5 Historic and Forecasted Market Size By Application&lt;br /&gt;&amp;emsp;&amp;emsp;7.5.5.1 PGA&lt;br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Polymeric Biomaterials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Polylactic Acid (PLA&lt;br /&gt;&amp;emsp;&amp;emsp;7.6.5 Historic and Forecasted Market Size By Application&lt;br /&gt;&amp;emsp;&amp;emsp;7.6.5.1 PGA&lt;br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Polymeric Biomaterials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Polylactic Acid (PLA&lt;br /&gt;&amp;emsp;&amp;emsp;7.7.5 Historic and Forecasted Market Size By Application&lt;br /&gt;&amp;emsp;&amp;emsp;7.7.5.1 PGA&lt;br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</si>
  <si>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Biosimulation Market by Type&lt;/strong&gt;&lt;br /&gt;&amp;emsp;4.1 Biosimulation Market Snapshot and Growth Engine&lt;br /&gt;&amp;emsp;4.2 Biosimulation Market Overview&lt;br /&gt;&amp;emsp;4.3 Software and Services&lt;br /&gt;&amp;emsp;&amp;emsp;4.3.1 Introduction and Market Overview&lt;br /&gt;&amp;emsp;&amp;emsp;4.3.2 Historic and Forecasted Market Size in Value USD and Volume Units (2017-2032F)&lt;br /&gt;&amp;emsp;&amp;emsp;4.3.3 Key Market Trends, Growth Factors and Opportunities&lt;br /&gt;&amp;emsp;&amp;emsp;4.3.4 Software and Services: Geographic Segmentation Analysis&lt;br /&gt;&lt;br /&gt;&lt;strong&gt;Chapter 5: Biosimulation Market by Application&lt;/strong&gt;&lt;br /&gt;&amp;emsp;5.1 Biosimulation Market Snapshot and Growth Engine&lt;br /&gt;&amp;emsp;5.2 Biosimulation Market Overview&lt;br /&gt;&amp;emsp;5.3 Drug Discovery and Drug Development&lt;br /&gt;&amp;emsp;&amp;emsp;5.3.1 Introduction and Market Overview&lt;br /&gt;&amp;emsp;&amp;emsp;5.3.2 Historic and Forecasted Market Size in Value USD and Volume Units (2017-2032F)&lt;br /&gt;&amp;emsp;&amp;emsp;5.3.3 Key Market Trends, Growth Factors and Opportunities&lt;br /&gt;&amp;emsp;&amp;emsp;5.3.4 Drug Discovery and Drug Development: Geographic Segmentation Analysis&lt;br /&gt;&lt;br /&gt;&lt;strong&gt;Chapter 6: Company Profiles and Competitive Analysis&lt;/strong&gt;&lt;br /&gt;&amp;emsp;6.1 Competitive Landscape&lt;br /&gt;&amp;emsp;&amp;emsp;6.1.1 Competitive Benchmarking&lt;br /&gt;&amp;emsp;&amp;emsp;6.1.2 Biosimulation Market Share by Manufacturer (2023)&lt;br /&gt;&amp;emsp;&amp;emsp;6.1.3 Industry BCG Matrix&lt;br /&gt;&amp;emsp;&amp;emsp;6.1.4 Heat Map Analysis&lt;br /&gt;&amp;emsp;&amp;emsp;6.1.5 Mergers and Acquisitions&lt;br /&gt;&amp;emsp;&amp;emsp;&lt;br /&gt;&amp;emsp;6.2 CERTARA&lt;br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L.P.&lt;br /&gt;&amp;emsp;6.4 SIMULATIONS PLUS&lt;br /&gt;&amp;emsp;6.5 INC.&lt;br /&gt;&amp;emsp;6.6 DASSAULT SYSTÈMES (ACCELRYS)&lt;br /&gt;&amp;emsp;6.7 GENEDATA AG&lt;br /&gt;&amp;emsp;6.8 LEADSCOPE&lt;br /&gt;&amp;emsp;6.9 INC.&lt;br /&gt;&amp;emsp;6.10 COMPUGEN INC.&lt;br /&gt;&amp;emsp;6.11 SCHRÖDINGER&lt;br /&gt;&amp;emsp;6.12 LLC&lt;br /&gt;&amp;emsp;6.13 IN SILICO BIOSCIENCES&lt;br /&gt;&amp;emsp;6.14 INC.&lt;br /&gt;&amp;emsp;6.15 ADVANCED CHEMISTRY DEVELOPMENT&lt;br /&gt;&amp;emsp;6.16 INC.&lt;br /&gt;&amp;emsp;6.17 CHEMICAL COMPUTING GROUP ULC&lt;br /&gt;&amp;emsp;6.18 PHYSIOMICS PLC&lt;br /&gt;&amp;emsp;6.19 AND PHARMACEUTICAL PRODUCT DEVELOPMENT&lt;br /&gt;&amp;emsp;6.20 LLC (EVIDERA)&lt;br /&gt;&lt;br /&gt;&lt;strong&gt;Chapter 7: Global Biosimulation Market By Region&lt;/strong&gt;&lt;br /&gt;&amp;emsp;7.1 Overview&lt;br /&gt;&amp;emsp;&lt;strong&gt;7.2. North America Biosimulation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 and Services&lt;br /&gt;&amp;emsp;&amp;emsp;7.2.5 Historic and Forecasted Market Size By Application&lt;br /&gt;&amp;emsp;&amp;emsp;7.2.5.1 Drug Discovery and Drug Development&lt;br /&gt;&amp;emsp;&amp;emsp;7.2.6 Historic and Forecast Market Size by Country&lt;br /&gt;&amp;emsp;&amp;emsp;7.2.6.1 US&lt;br /&gt;&amp;emsp;&amp;emsp;7.2.6.2 Canada&lt;br /&gt;&amp;emsp;&amp;emsp;7.2.6.3 Mexico&lt;br /&gt;&amp;emsp;&lt;strong&gt;7.3. Eastern Europe Biosimulation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 and Services&lt;br /&gt;&amp;emsp;&amp;emsp;7.3.5 Historic and Forecasted Market Size By Application&lt;br /&gt;&amp;emsp;&amp;emsp;7.3.5.1 Drug Discovery and Drug Development&lt;br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Biosimulation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 and Services&lt;br /&gt;&amp;emsp;&amp;emsp;7.4.5 Historic and Forecasted Market Size By Application&lt;br /&gt;&amp;emsp;&amp;emsp;7.4.5.1 Drug Discovery and Drug Development&lt;br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Biosimulation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 and Services&lt;br /&gt;&amp;emsp;&amp;emsp;7.5.5 Historic and Forecasted Market Size By Application&lt;br /&gt;&amp;emsp;&amp;emsp;7.5.5.1 Drug Discovery and Drug Development&lt;br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Biosimulation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 and Services&lt;br /&gt;&amp;emsp;&amp;emsp;7.6.5 Historic and Forecasted Market Size By Application&lt;br /&gt;&amp;emsp;&amp;emsp;7.6.5.1 Drug Discovery and Drug Development&lt;br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Biosimulation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 and Services&lt;br /&gt;&amp;emsp;&amp;emsp;7.7.5 Historic and Forecasted Market Size By Application&lt;br /&gt;&amp;emsp;&amp;emsp;7.7.5.1 Drug Discovery and Drug Development&lt;br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</si>
  <si>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Parenting Apps Market by Type&lt;/strong&gt;&lt;br /&gt;&amp;emsp;4.1 Parenting Apps Market Snapshot and Growth Engine&lt;br /&gt;&amp;emsp;4.2 Parenting Apps Market Overview&lt;br /&gt;&amp;emsp;4.3 Pregnancy Tracker Apps&lt;br /&gt;&amp;emsp;&amp;emsp;4.3.1 Introduction and Market Overview&lt;br /&gt;&amp;emsp;&amp;emsp;4.3.2 Historic and Forecasted Market Size in Value USD and Volume Units (2017-2032F)&lt;br /&gt;&amp;emsp;&amp;emsp;4.3.3 Key Market Trends, Growth Factors and Opportunities&lt;br /&gt;&amp;emsp;&amp;emsp;4.3.4 Pregnancy Tracker Apps: Geographic Segmentation Analysis&lt;br /&gt;&amp;emsp;4.4  Baby Tracker Apps&lt;br /&gt;&amp;emsp;&amp;emsp;4.4.1 Introduction and Market Overview&lt;br /&gt;&amp;emsp;&amp;emsp;4.4.2 Historic and Forecasted Market Size in Value USD and Volume Units (2017-2032F)&lt;br /&gt;&amp;emsp;&amp;emsp;4.4.3 Key Market Trends, Growth Factors and Opportunities&lt;br /&gt;&amp;emsp;&amp;emsp;4.4.4  Baby Tracker Apps: Geographic Segmentation Analysis&lt;br /&gt;&amp;emsp;4.5  Co-parenting Apps&lt;br /&gt;&amp;emsp;&amp;emsp;4.5.1 Introduction and Market Overview&lt;br /&gt;&amp;emsp;&amp;emsp;4.5.2 Historic and Forecasted Market Size in Value USD and Volume Units (2017-2032F)&lt;br /&gt;&amp;emsp;&amp;emsp;4.5.3 Key Market Trends, Growth Factors and Opportunities&lt;br /&gt;&amp;emsp;&amp;emsp;4.5.4  Co-parenting Apps: Geographic Segmentation Analysis&lt;br /&gt;&amp;emsp;4.6  Baby Care apps&lt;br /&gt;&amp;emsp;&amp;emsp;4.6.1 Introduction and Market Overview&lt;br /&gt;&amp;emsp;&amp;emsp;4.6.2 Historic and Forecasted Market Size in Value USD and Volume Units (2017-2032F)&lt;br /&gt;&amp;emsp;&amp;emsp;4.6.3 Key Market Trends, Growth Factors and Opportunities&lt;br /&gt;&amp;emsp;&amp;emsp;4.6.4  Baby Care apps: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Parenting Apps Market by Application&lt;/strong&gt;&lt;br /&gt;&amp;emsp;5.1 Parenting Apps Market Snapshot and Growth Engine&lt;br /&gt;&amp;emsp;5.2 Parenting Apps Market Overview&lt;br /&gt;&amp;emsp;5.3 Android System&lt;br /&gt;&amp;emsp;&amp;emsp;5.3.1 Introduction and Market Overview&lt;br /&gt;&amp;emsp;&amp;emsp;5.3.2 Historic and Forecasted Market Size in Value USD and Volume Units (2017-2032F)&lt;br /&gt;&amp;emsp;&amp;emsp;5.3.3 Key Market Trends, Growth Factors and Opportunities&lt;br /&gt;&amp;emsp;&amp;emsp;5.3.4 Android System: Geographic Segmentation Analysis&lt;br /&gt;&amp;emsp;5.4  IOS System&lt;br /&gt;&amp;emsp;&amp;emsp;5.4.1 Introduction and Market Overview&lt;br /&gt;&amp;emsp;&amp;emsp;5.4.2 Historic and Forecasted Market Size in Value USD and Volume Units (2017-2032F)&lt;br /&gt;&amp;emsp;&amp;emsp;5.4.3 Key Market Trends, Growth Factors and Opportunities&lt;br /&gt;&amp;emsp;&amp;emsp;5.4.4  IOS System: Geographic Segmentation Analysis&lt;br /&gt;&lt;br /&gt;&lt;strong&gt;Chapter 6: Company Profiles and Competitive Analysis&lt;/strong&gt;&lt;br /&gt;&amp;emsp;6.1 Competitive Landscape&lt;br /&gt;&amp;emsp;&amp;emsp;6.1.1 Competitive Benchmarking&lt;br /&gt;&amp;emsp;&amp;emsp;6.1.2 Parenting Apps Market Share by Manufacturer (2023)&lt;br /&gt;&amp;emsp;&amp;emsp;6.1.3 Industry BCG Matrix&lt;br /&gt;&amp;emsp;&amp;emsp;6.1.4 Heat Map Analysis&lt;br /&gt;&amp;emsp;&amp;emsp;6.1.5 Mergers and Acquisitions&lt;br /&gt;&amp;emsp;&amp;emsp;&lt;br /&gt;&amp;emsp;6.2 BABYTREE&lt;br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BABYCENTER&lt;br /&gt;&amp;emsp;6.4 BABYGOGO&lt;br /&gt;&amp;emsp;6.5 BABYTIME&lt;br /&gt;&amp;emsp;6.6 TALKINGPARENTS&lt;br /&gt;&amp;emsp;6.7 BABYTIME&lt;br /&gt;&amp;emsp;6.8 NIGHP SOFTWARE&lt;br /&gt;&amp;emsp;6.9 THE BUMP&lt;br /&gt;&amp;emsp;6.10 BABYNURSING&lt;br /&gt;&amp;emsp;6.11 KINEDU&lt;br /&gt;&amp;emsp;6.12 PARENT&lt;br /&gt;&amp;emsp;6.13 CUE&lt;br /&gt;&amp;emsp;6.14 PEANUT&lt;br /&gt;&amp;emsp;6.15 WINNIE&lt;br /&gt;&amp;emsp;6.16 OVIAHEALTH&lt;br /&gt;&amp;emsp;6.17 PLAYFULLY&lt;br /&gt;&amp;emsp;6.18 BABYGOGO&lt;br /&gt;&amp;emsp;6.19 WEBMD&lt;br /&gt;&amp;emsp;6.20 APPCLOSE&lt;br /&gt;&amp;emsp;6.21 BABY CONNECT&lt;br /&gt;&amp;emsp;6.22 MYMEDELA&lt;br /&gt;&amp;emsp;6.23 COZI&lt;br /&gt;&amp;emsp;6.24 QINBAOBAO&lt;br /&gt;&amp;emsp;6.25 AND IVYBABY&lt;br /&gt;&lt;br /&gt;&lt;strong&gt;Chapter 7: Global Parenting Apps Market By Region&lt;/strong&gt;&lt;br /&gt;&amp;emsp;7.1 Overview&lt;br /&gt;&amp;emsp;&lt;strong&gt;7.2. North America Parenting Apps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Pregnancy Tracker Apps&lt;br /&gt;&amp;emsp;&amp;emsp;7.2.4.2  Baby Tracker Apps&lt;br /&gt;&amp;emsp;&amp;emsp;7.2.4.3  Co-parenting Apps&lt;br /&gt;&amp;emsp;&amp;emsp;7.2.4.4  Baby Care apps&lt;br /&gt;&amp;emsp;&amp;emsp;7.2.4.5  Others&lt;br /&gt;&amp;emsp;&amp;emsp;7.2.5 Historic and Forecasted Market Size By Application&lt;br /&gt;&amp;emsp;&amp;emsp;7.2.5.1 Android System&lt;br /&gt;&amp;emsp;&amp;emsp;7.2.5.2  IOS System&lt;br /&gt;&amp;emsp;&amp;emsp;7.2.6 Historic and Forecast Market Size by Country&lt;br /&gt;&amp;emsp;&amp;emsp;7.2.6.1 US&lt;br /&gt;&amp;emsp;&amp;emsp;7.2.6.2 Canada&lt;br /&gt;&amp;emsp;&amp;emsp;7.2.6.3 Mexico&lt;br /&gt;&amp;emsp;&lt;strong&gt;7.3. Eastern Europe Parenting Apps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Pregnancy Tracker Apps&lt;br /&gt;&amp;emsp;&amp;emsp;7.3.4.2  Baby Tracker Apps&lt;br /&gt;&amp;emsp;&amp;emsp;7.3.4.3  Co-parenting Apps&lt;br /&gt;&amp;emsp;&amp;emsp;7.3.4.4  Baby Care apps&lt;br /&gt;&amp;emsp;&amp;emsp;7.3.4.5  Others&lt;br /&gt;&amp;emsp;&amp;emsp;7.3.5 Historic and Forecasted Market Size By Application&lt;br /&gt;&amp;emsp;&amp;emsp;7.3.5.1 Android System&lt;br /&gt;&amp;emsp;&amp;emsp;7.3.5.2  IOS System&lt;br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Parenting Apps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Pregnancy Tracker Apps&lt;br /&gt;&amp;emsp;&amp;emsp;7.4.4.2  Baby Tracker Apps&lt;br /&gt;&amp;emsp;&amp;emsp;7.4.4.3  Co-parenting Apps&lt;br /&gt;&amp;emsp;&amp;emsp;7.4.4.4  Baby Care apps&lt;br /&gt;&amp;emsp;&amp;emsp;7.4.4.5  Others&lt;br /&gt;&amp;emsp;&amp;emsp;7.4.5 Historic and Forecasted Market Size By Application&lt;br /&gt;&amp;emsp;&amp;emsp;7.4.5.1 Android System&lt;br /&gt;&amp;emsp;&amp;emsp;7.4.5.2  IOS System&lt;br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Parenting Apps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Pregnancy Tracker Apps&lt;br /&gt;&amp;emsp;&amp;emsp;7.5.4.2  Baby Tracker Apps&lt;br /&gt;&amp;emsp;&amp;emsp;7.5.4.3  Co-parenting Apps&lt;br /&gt;&amp;emsp;&amp;emsp;7.5.4.4  Baby Care apps&lt;br /&gt;&amp;emsp;&amp;emsp;7.5.4.5  Others&lt;br /&gt;&amp;emsp;&amp;emsp;7.5.5 Historic and Forecasted Market Size By Application&lt;br /&gt;&amp;emsp;&amp;emsp;7.5.5.1 Android System&lt;br /&gt;&amp;emsp;&amp;emsp;7.5.5.2  IOS System&lt;br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Parenting Apps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Pregnancy Tracker Apps&lt;br /&gt;&amp;emsp;&amp;emsp;7.6.4.2  Baby Tracker Apps&lt;br /&gt;&amp;emsp;&amp;emsp;7.6.4.3  Co-parenting Apps&lt;br /&gt;&amp;emsp;&amp;emsp;7.6.4.4  Baby Care apps&lt;br /&gt;&amp;emsp;&amp;emsp;7.6.4.5  Others&lt;br /&gt;&amp;emsp;&amp;emsp;7.6.5 Historic and Forecasted Market Size By Application&lt;br /&gt;&amp;emsp;&amp;emsp;7.6.5.1 Android System&lt;br /&gt;&amp;emsp;&amp;emsp;7.6.5.2  IOS System&lt;br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Parenting Apps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Pregnancy Tracker Apps&lt;br /&gt;&amp;emsp;&amp;emsp;7.7.4.2  Baby Tracker Apps&lt;br /&gt;&amp;emsp;&amp;emsp;7.7.4.3  Co-parenting Apps&lt;br /&gt;&amp;emsp;&amp;emsp;7.7.4.4  Baby Care apps&lt;br /&gt;&amp;emsp;&amp;emsp;7.7.4.5  Others&lt;br /&gt;&amp;emsp;&amp;emsp;7.7.5 Historic and Forecasted Market Size By Application&lt;br /&gt;&amp;emsp;&amp;emsp;7.7.5.1 Android System&lt;br /&gt;&amp;emsp;&amp;emsp;7.7.5.2  IOS System&lt;br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</si>
  <si>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Mobile Stroke Unit Market by Type&lt;/strong&gt;&lt;br /&gt;&amp;emsp;4.1 Mobile Stroke Unit Market Snapshot and Growth Engine&lt;br /&gt;&amp;emsp;4.2 Mobile Stroke Unit Market Overview&lt;br /&gt;&amp;emsp;4.3 Frazers Mobile Stroke Unit&lt;br /&gt;&amp;emsp;&amp;emsp;4.3.1 Introduction and Market Overview&lt;br /&gt;&amp;emsp;&amp;emsp;4.3.2 Historic and Forecasted Market Size in Value USD and Volume Units (2017-2032F)&lt;br /&gt;&amp;emsp;&amp;emsp;4.3.3 Key Market Trends, Growth Factors and Opportunities&lt;br /&gt;&amp;emsp;&amp;emsp;4.3.4 Frazers Mobile Stroke Unit: Geographic Segmentation Analysis&lt;br /&gt;&amp;emsp;4.4  Demers Mobile Stroke Unit&lt;br /&gt;&amp;emsp;&amp;emsp;4.4.1 Introduction and Market Overview&lt;br /&gt;&amp;emsp;&amp;emsp;4.4.2 Historic and Forecasted Market Size in Value USD and Volume Units (2017-2032F)&lt;br /&gt;&amp;emsp;&amp;emsp;4.4.3 Key Market Trends, Growth Factors and Opportunities&lt;br /&gt;&amp;emsp;&amp;emsp;4.4.4  Demers Mobile Stroke Unit: Geographic Segmentation Analysis&lt;br /&gt;&lt;br /&gt;&lt;strong&gt;Chapter 5: Mobile Stroke Unit Market by Application&lt;/strong&gt;&lt;br /&gt;&amp;emsp;5.1 Mobile Stroke Unit Market Snapshot and Growth Engine&lt;br /&gt;&amp;emsp;5.2 Mobile Stroke Unit Market Overview&lt;br /&gt;&amp;emsp;5.3 Computed Tomography Scanner&lt;br /&gt;&amp;emsp;&amp;emsp;5.3.1 Introduction and Market Overview&lt;br /&gt;&amp;emsp;&amp;emsp;5.3.2 Historic and Forecasted Market Size in Value USD and Volume Units (2017-2032F)&lt;br /&gt;&amp;emsp;&amp;emsp;5.3.3 Key Market Trends, Growth Factors and Opportunities&lt;br /&gt;&amp;emsp;&amp;emsp;5.3.4 Computed Tomography Scanner: Geographic Segmentation Analysis&lt;br /&gt;&amp;emsp;5.4  Conventional Emergency Equipment&lt;br /&gt;&amp;emsp;&amp;emsp;5.4.1 Introduction and Market Overview&lt;br /&gt;&amp;emsp;&amp;emsp;5.4.2 Historic and Forecasted Market Size in Value USD and Volume Units (2017-2032F)&lt;br /&gt;&amp;emsp;&amp;emsp;5.4.3 Key Market Trends, Growth Factors and Opportunities&lt;br /&gt;&amp;emsp;&amp;emsp;5.4.4  Conventional Emergency Equipment: Geographic Segmentation Analysis&lt;br /&gt;&amp;emsp;5.5  Telemedicine System&lt;br /&gt;&amp;emsp;&amp;emsp;5.5.1 Introduction and Market Overview&lt;br /&gt;&amp;emsp;&amp;emsp;5.5.2 Historic and Forecasted Market Size in Value USD and Volume Units (2017-2032F)&lt;br /&gt;&amp;emsp;&amp;emsp;5.5.3 Key Market Trends, Growth Factors and Opportunities&lt;br /&gt;&amp;emsp;&amp;emsp;5.5.4  Telemedicine System: Geographic Segmentation Analysis&lt;br /&gt;&amp;emsp;5.6  Automated Image Analysis&lt;br /&gt;&amp;emsp;&amp;emsp;5.6.1 Introduction and Market Overview&lt;br /&gt;&amp;emsp;&amp;emsp;5.6.2 Historic and Forecasted Market Size in Value USD and Volume Units (2017-2032F)&lt;br /&gt;&amp;emsp;&amp;emsp;5.6.3 Key Market Trends, Growth Factors and Opportunities&lt;br /&gt;&amp;emsp;&amp;emsp;5.6.4  Automated Image Analysis: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Mobile Stroke Unit Market Share by Manufacturer (2023)&lt;br /&gt;&amp;emsp;&amp;emsp;6.1.3 Industry BCG Matrix&lt;br /&gt;&amp;emsp;&amp;emsp;6.1.4 Heat Map Analysis&lt;br /&gt;&amp;emsp;&amp;emsp;6.1.5 Mergers and Acquisitions&lt;br /&gt;&amp;emsp;&amp;emsp;&lt;br /&gt;&amp;emsp;6.2 DEMERS AMBULANCES&lt;br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TRI-STAR INDUSTRIES LIMITED&lt;br /&gt;&amp;emsp;6.4 CARDINAL HEALTH&lt;br /&gt;&amp;emsp;6.5 CLEVELAND CLINIC&lt;br /&gt;&amp;emsp;6.6 NEUROLOGICA CORP&lt;br /&gt;&amp;emsp;6.7 MEYTEC GMBH INFORMATIONSSYSTEME&lt;br /&gt;&amp;emsp;6.8 EXCELLANCE&lt;br /&gt;&amp;emsp;6.9 INC.&lt;br /&gt;&amp;emsp;6.10 FALCK A/S&lt;br /&gt;&lt;br /&gt;&lt;strong&gt;Chapter 7: Global Mobile Stroke Unit Market By Region&lt;/strong&gt;&lt;br /&gt;&amp;emsp;7.1 Overview&lt;br /&gt;&amp;emsp;&lt;strong&gt;7.2. North America Mobile Stroke Unit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Frazers Mobile Stroke Unit&lt;br /&gt;&amp;emsp;&amp;emsp;7.2.4.2  Demers Mobile Stroke Unit&lt;br /&gt;&amp;emsp;&amp;emsp;7.2.5 Historic and Forecasted Market Size By Application&lt;br /&gt;&amp;emsp;&amp;emsp;7.2.5.1 Computed Tomography Scanner&lt;br /&gt;&amp;emsp;&amp;emsp;7.2.5.2  Conventional Emergency Equipment&lt;br /&gt;&amp;emsp;&amp;emsp;7.2.5.3  Telemedicine System&lt;br /&gt;&amp;emsp;&amp;emsp;7.2.5.4  Automated Image Analysis&lt;br /&gt;&amp;emsp;&amp;emsp;7.2.5.5  Others&lt;br /&gt;&amp;emsp;&amp;emsp;7.2.6 Historic and Forecast Market Size by Country&lt;br /&gt;&amp;emsp;&amp;emsp;7.2.6.1 US&lt;br /&gt;&amp;emsp;&amp;emsp;7.2.6.2 Canada&lt;br /&gt;&amp;emsp;&amp;emsp;7.2.6.3 Mexico&lt;br /&gt;&amp;emsp;&lt;strong&gt;7.3. Eastern Europe Mobile Stroke Unit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Frazers Mobile Stroke Unit&lt;br /&gt;&amp;emsp;&amp;emsp;7.3.4.2  Demers Mobile Stroke Unit&lt;br /&gt;&amp;emsp;&amp;emsp;7.3.5 Historic and Forecasted Market Size By Application&lt;br /&gt;&amp;emsp;&amp;emsp;7.3.5.1 Computed Tomography Scanner&lt;br /&gt;&amp;emsp;&amp;emsp;7.3.5.2  Conventional Emergency Equipment&lt;br /&gt;&amp;emsp;&amp;emsp;7.3.5.3  Telemedicine System&lt;br /&gt;&amp;emsp;&amp;emsp;7.3.5.4  Automated Image Analysis&lt;br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Mobile Stroke Unit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Frazers Mobile Stroke Unit&lt;br /&gt;&amp;emsp;&amp;emsp;7.4.4.2  Demers Mobile Stroke Unit&lt;br /&gt;&amp;emsp;&amp;emsp;7.4.5 Historic and Forecasted Market Size By Application&lt;br /&gt;&amp;emsp;&amp;emsp;7.4.5.1 Computed Tomography Scanner&lt;br /&gt;&amp;emsp;&amp;emsp;7.4.5.2  Conventional Emergency Equipment&lt;br /&gt;&amp;emsp;&amp;emsp;7.4.5.3  Telemedicine System&lt;br /&gt;&amp;emsp;&amp;emsp;7.4.5.4  Automated Image Analysis&lt;br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Mobile Stroke Unit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Frazers Mobile Stroke Unit&lt;br /&gt;&amp;emsp;&amp;emsp;7.5.4.2  Demers Mobile Stroke Unit&lt;br /&gt;&amp;emsp;&amp;emsp;7.5.5 Historic and Forecasted Market Size By Application&lt;br /&gt;&amp;emsp;&amp;emsp;7.5.5.1 Computed Tomography Scanner&lt;br /&gt;&amp;emsp;&amp;emsp;7.5.5.2  Conventional Emergency Equipment&lt;br /&gt;&amp;emsp;&amp;emsp;7.5.5.3  Telemedicine System&lt;br /&gt;&amp;emsp;&amp;emsp;7.5.5.4  Automated Image Analysis&lt;br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Mobile Stroke Unit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Frazers Mobile Stroke Unit&lt;br /&gt;&amp;emsp;&amp;emsp;7.6.4.2  Demers Mobile Stroke Unit&lt;br /&gt;&amp;emsp;&amp;emsp;7.6.5 Historic and Forecasted Market Size By Application&lt;br /&gt;&amp;emsp;&amp;emsp;7.6.5.1 Computed Tomography Scanner&lt;br /&gt;&amp;emsp;&amp;emsp;7.6.5.2  Conventional Emergency Equipment&lt;br /&gt;&amp;emsp;&amp;emsp;7.6.5.3  Telemedicine System&lt;br /&gt;&amp;emsp;&amp;emsp;7.6.5.4  Automated Image Analysis&lt;br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Mobile Stroke Unit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Frazers Mobile Stroke Unit&lt;br /&gt;&amp;emsp;&amp;emsp;7.7.4.2  Demers Mobile Stroke Unit&lt;br /&gt;&amp;emsp;&amp;emsp;7.7.5 Historic and Forecasted Market Size By Application&lt;br /&gt;&amp;emsp;&amp;emsp;7.7.5.1 Computed Tomography Scanner&lt;br /&gt;&amp;emsp;&amp;emsp;7.7.5.2  Conventional Emergency Equipment&lt;br /&gt;&amp;emsp;&amp;emsp;7.7.5.3  Telemedicine System&lt;br /&gt;&amp;emsp;&amp;emsp;7.7.5.4  Automated Image Analysis&lt;br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</si>
  <si>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IoT and Virtual Hospital Market by Type&lt;/strong&gt;&lt;br /&gt;&amp;emsp;4.1 IoT and Virtual Hospital Market Snapshot and Growth Engine&lt;br /&gt;&amp;emsp;4.2 IoT and Virtual Hospital Market Overview&lt;br /&gt;&amp;emsp;4.3 Classical MWS&lt;br /&gt;&amp;emsp;&amp;emsp;4.3.1 Introduction and Market Overview&lt;br /&gt;&amp;emsp;&amp;emsp;4.3.2 Historic and Forecasted Market Size in Value USD and Volume Units (2017-2032F)&lt;br /&gt;&amp;emsp;&amp;emsp;4.3.3 Key Market Trends, Growth Factors and Opportunities&lt;br /&gt;&amp;emsp;&amp;emsp;4.3.4 Classical MWS: Geographic Segmentation Analysis&lt;br /&gt;&amp;emsp;4.4  MWS with amyloidosis&lt;br /&gt;&amp;emsp;&amp;emsp;4.4.1 Introduction and Market Overview&lt;br /&gt;&amp;emsp;&amp;emsp;4.4.2 Historic and Forecasted Market Size in Value USD and Volume Units (2017-2032F)&lt;br /&gt;&amp;emsp;&amp;emsp;4.4.3 Key Market Trends, Growth Factors and Opportunities&lt;br /&gt;&amp;emsp;&amp;emsp;4.4.4  MWS with amyloidosis: Geographic Segmentation Analysis&lt;br /&gt;&amp;emsp;4.5  MWS without amyloidosis&lt;br /&gt;&amp;emsp;&amp;emsp;4.5.1 Introduction and Market Overview&lt;br /&gt;&amp;emsp;&amp;emsp;4.5.2 Historic and Forecasted Market Size in Value USD and Volume Units (2017-2032F)&lt;br /&gt;&amp;emsp;&amp;emsp;4.5.3 Key Market Trends, Growth Factors and Opportunities&lt;br /&gt;&amp;emsp;&amp;emsp;4.5.4  MWS without amyloidosis: Geographic Segmentation Analysis&lt;br /&gt;&amp;emsp;4.6  Overlap MWS&lt;br /&gt;&amp;emsp;&amp;emsp;4.6.1 Introduction and Market Overview&lt;br /&gt;&amp;emsp;&amp;emsp;4.6.2 Historic and Forecasted Market Size in Value USD and Volume Units (2017-2032F)&lt;br /&gt;&amp;emsp;&amp;emsp;4.6.3 Key Market Trends, Growth Factors and Opportunities&lt;br /&gt;&amp;emsp;&amp;emsp;4.6.4  Overlap MWS: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IoT and Virtual Hospital Market by Application&lt;/strong&gt;&lt;br /&gt;&amp;emsp;5.1 IoT and Virtual Hospital Market Snapshot and Growth Engine&lt;br /&gt;&amp;emsp;5.2 IoT and Virtual Hospital Market Overview&lt;br /&gt;&amp;emsp;5.3 Anti-inflammatory drugs&lt;br /&gt;&amp;emsp;&amp;emsp;5.3.1 Introduction and Market Overview&lt;br /&gt;&amp;emsp;&amp;emsp;5.3.2 Historic and Forecasted Market Size in Value USD and Volume Units (2017-2032F)&lt;br /&gt;&amp;emsp;&amp;emsp;5.3.3 Key Market Trends, Growth Factors and Opportunities&lt;br /&gt;&amp;emsp;&amp;emsp;5.3.4 Anti-inflammatory drugs: Geographic Segmentation Analysis&lt;br /&gt;&amp;emsp;5.4  Immunosuppressants&lt;br /&gt;&amp;emsp;&amp;emsp;5.4.1 Introduction and Market Overview&lt;br /&gt;&amp;emsp;&amp;emsp;5.4.2 Historic and Forecasted Market Size in Value USD and Volume Units (2017-2032F)&lt;br /&gt;&amp;emsp;&amp;emsp;5.4.3 Key Market Trends, Growth Factors and Opportunities&lt;br /&gt;&amp;emsp;&amp;emsp;5.4.4  Immunosuppressants: Geographic Segmentation Analysis&lt;br /&gt;&amp;emsp;5.5  Biologics&lt;br /&gt;&amp;emsp;&amp;emsp;5.5.1 Introduction and Market Overview&lt;br /&gt;&amp;emsp;&amp;emsp;5.5.2 Historic and Forecasted Market Size in Value USD and Volume Units (2017-2032F)&lt;br /&gt;&amp;emsp;&amp;emsp;5.5.3 Key Market Trends, Growth Factors and Opportunities&lt;br /&gt;&amp;emsp;&amp;emsp;5.5.4  Biologics: Geographic Segmentation Analysis&lt;br /&gt;&amp;emsp;5.6  JAK inhibitors&lt;br /&gt;&amp;emsp;&amp;emsp;5.6.1 Introduction and Market Overview&lt;br /&gt;&amp;emsp;&amp;emsp;5.6.2 Historic and Forecasted Market Size in Value USD and Volume Units (2017-2032F)&lt;br /&gt;&amp;emsp;&amp;emsp;5.6.3 Key Market Trends, Growth Factors and Opportunities&lt;br /&gt;&amp;emsp;&amp;emsp;5.6.4  JAK inhibitors: Geographic Segmentation Analysis&lt;br /&gt;&amp;emsp;5.7  Corticosteroids&lt;br /&gt;&amp;emsp;&amp;emsp;5.7.1 Introduction and Market Overview&lt;br /&gt;&amp;emsp;&amp;emsp;5.7.2 Historic and Forecasted Market Size in Value USD and Volume Units (2017-2032F)&lt;br /&gt;&amp;emsp;&amp;emsp;5.7.3 Key Market Trends, Growth Factors and Opportunities&lt;br /&gt;&amp;emsp;&amp;emsp;5.7.4  Corticosteroids: Geographic Segmentation Analysis&lt;br /&gt;&amp;emsp;5.8  Analgesics&lt;br /&gt;&amp;emsp;&amp;emsp;5.8.1 Introduction and Market Overview&lt;br /&gt;&amp;emsp;&amp;emsp;5.8.2 Historic and Forecasted Market Size in Value USD and Volume Units (2017-2032F)&lt;br /&gt;&amp;emsp;&amp;emsp;5.8.3 Key Market Trends, Growth Factors and Opportunities&lt;br /&gt;&amp;emsp;&amp;emsp;5.8.4  Analgesics: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IoT and Virtual Hospital Market Share by Manufacturer (2023)&lt;br /&gt;&amp;emsp;&amp;emsp;6.1.3 Industry BCG Matrix&lt;br /&gt;&amp;emsp;&amp;emsp;6.1.4 Heat Map Analysis&lt;br /&gt;&amp;emsp;&amp;emsp;6.1.5 Mergers and Acquisitions&lt;br /&gt;&amp;emsp;&amp;emsp;&lt;br /&gt;&amp;emsp;6.2 MICROSOFT&lt;br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IBM&lt;br /&gt;&amp;emsp;6.4 ORACLE&lt;br /&gt;&amp;emsp;6.5 GE HEALTHCARE&lt;br /&gt;&amp;emsp;6.6 SIEMENS&lt;br /&gt;&amp;emsp;6.7 CERNER&lt;br /&gt;&amp;emsp;6.8 ALLSCRIPTS&lt;br /&gt;&amp;emsp;6.9 MCKESSON&lt;br /&gt;&amp;emsp;6.10 KONINKLIJKE PHILIPS&lt;br /&gt;&amp;emsp;6.11 AND MEDTRONIC&lt;br /&gt;&lt;br /&gt;&lt;strong&gt;Chapter 7: Global IoT and Virtual Hospital Market By Region&lt;/strong&gt;&lt;br /&gt;&amp;emsp;7.1 Overview&lt;br /&gt;&amp;emsp;&lt;strong&gt;7.2. North America IoT and Virtual Hospital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Classical MWS&lt;br /&gt;&amp;emsp;&amp;emsp;7.2.4.2  MWS with amyloidosis&lt;br /&gt;&amp;emsp;&amp;emsp;7.2.4.3  MWS without amyloidosis&lt;br /&gt;&amp;emsp;&amp;emsp;7.2.4.4  Overlap MWS&lt;br /&gt;&amp;emsp;&amp;emsp;7.2.4.5  Others&lt;br /&gt;&amp;emsp;&amp;emsp;7.2.5 Historic and Forecasted Market Size By Application&lt;br /&gt;&amp;emsp;&amp;emsp;7.2.5.1 Anti-inflammatory drugs&lt;br /&gt;&amp;emsp;&amp;emsp;7.2.5.2  Immunosuppressants&lt;br /&gt;&amp;emsp;&amp;emsp;7.2.5.3  Biologics&lt;br /&gt;&amp;emsp;&amp;emsp;7.2.5.4  JAK inhibitors&lt;br /&gt;&amp;emsp;&amp;emsp;7.2.5.5  Corticosteroids&lt;br /&gt;&amp;emsp;&amp;emsp;7.2.5.6  Analgesics&lt;br /&gt;&amp;emsp;&amp;emsp;7.2.5.7  Others&lt;br /&gt;&amp;emsp;&amp;emsp;7.2.6 Historic and Forecast Market Size by Country&lt;br /&gt;&amp;emsp;&amp;emsp;7.2.6.1 US&lt;br /&gt;&amp;emsp;&amp;emsp;7.2.6.2 Canada&lt;br /&gt;&amp;emsp;&amp;emsp;7.2.6.3 Mexico&lt;br /&gt;&amp;emsp;&lt;strong&gt;7.3. Eastern Europe IoT and Virtual Hospital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Classical MWS&lt;br /&gt;&amp;emsp;&amp;emsp;7.3.4.2  MWS with amyloidosis&lt;br /&gt;&amp;emsp;&amp;emsp;7.3.4.3  MWS without amyloidosis&lt;br /&gt;&amp;emsp;&amp;emsp;7.3.4.4  Overlap MWS&lt;br /&gt;&amp;emsp;&amp;emsp;7.3.4.5  Others&lt;br /&gt;&amp;emsp;&amp;emsp;7.3.5 Historic and Forecasted Market Size By Application&lt;br /&gt;&amp;emsp;&amp;emsp;7.3.5.1 Anti-inflammatory drugs&lt;br /&gt;&amp;emsp;&amp;emsp;7.3.5.2  Immunosuppressants&lt;br /&gt;&amp;emsp;&amp;emsp;7.3.5.3  Biologics&lt;br /&gt;&amp;emsp;&amp;emsp;7.3.5.4  JAK inhibitors&lt;br /&gt;&amp;emsp;&amp;emsp;7.3.5.5  Corticosteroids&lt;br /&gt;&amp;emsp;&amp;emsp;7.3.5.6  Analgesics&lt;br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IoT and Virtual Hospital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Classical MWS&lt;br /&gt;&amp;emsp;&amp;emsp;7.4.4.2  MWS with amyloidosis&lt;br /&gt;&amp;emsp;&amp;emsp;7.4.4.3  MWS without amyloidosis&lt;br /&gt;&amp;emsp;&amp;emsp;7.4.4.4  Overlap MWS&lt;br /&gt;&amp;emsp;&amp;emsp;7.4.4.5  Others&lt;br /&gt;&amp;emsp;&amp;emsp;7.4.5 Historic and Forecasted Market Size By Application&lt;br /&gt;&amp;emsp;&amp;emsp;7.4.5.1 Anti-inflammatory drugs&lt;br /&gt;&amp;emsp;&amp;emsp;7.4.5.2  Immunosuppressants&lt;br /&gt;&amp;emsp;&amp;emsp;7.4.5.3  Biologics&lt;br /&gt;&amp;emsp;&amp;emsp;7.4.5.4  JAK inhibitors&lt;br /&gt;&amp;emsp;&amp;emsp;7.4.5.5  Corticosteroids&lt;br /&gt;&amp;emsp;&amp;emsp;7.4.5.6  Analgesics&lt;br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IoT and Virtual Hospital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Classical MWS&lt;br /&gt;&amp;emsp;&amp;emsp;7.5.4.2  MWS with amyloidosis&lt;br /&gt;&amp;emsp;&amp;emsp;7.5.4.3  MWS without amyloidosis&lt;br /&gt;&amp;emsp;&amp;emsp;7.5.4.4  Overlap MWS&lt;br /&gt;&amp;emsp;&amp;emsp;7.5.4.5  Others&lt;br /&gt;&amp;emsp;&amp;emsp;7.5.5 Historic and Forecasted Market Size By Application&lt;br /&gt;&amp;emsp;&amp;emsp;7.5.5.1 Anti-inflammatory drugs&lt;br /&gt;&amp;emsp;&amp;emsp;7.5.5.2  Immunosuppressants&lt;br /&gt;&amp;emsp;&amp;emsp;7.5.5.3  Biologics&lt;br /&gt;&amp;emsp;&amp;emsp;7.5.5.4  JAK inhibitors&lt;br /&gt;&amp;emsp;&amp;emsp;7.5.5.5  Corticosteroids&lt;br /&gt;&amp;emsp;&amp;emsp;7.5.5.6  Analgesics&lt;br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IoT and Virtual Hospital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Classical MWS&lt;br /&gt;&amp;emsp;&amp;emsp;7.6.4.2  MWS with amyloidosis&lt;br /&gt;&amp;emsp;&amp;emsp;7.6.4.3  MWS without amyloidosis&lt;br /&gt;&amp;emsp;&amp;emsp;7.6.4.4  Overlap MWS&lt;br /&gt;&amp;emsp;&amp;emsp;7.6.4.5  Others&lt;br /&gt;&amp;emsp;&amp;emsp;7.6.5 Historic and Forecasted Market Size By Application&lt;br /&gt;&amp;emsp;&amp;emsp;7.6.5.1 Anti-inflammatory drugs&lt;br /&gt;&amp;emsp;&amp;emsp;7.6.5.2  Immunosuppressants&lt;br /&gt;&amp;emsp;&amp;emsp;7.6.5.3  Biologics&lt;br /&gt;&amp;emsp;&amp;emsp;7.6.5.4  JAK inhibitors&lt;br /&gt;&amp;emsp;&amp;emsp;7.6.5.5  Corticosteroids&lt;br /&gt;&amp;emsp;&amp;emsp;7.6.5.6  Analgesics&lt;br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IoT and Virtual Hospital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Classical MWS&lt;br /&gt;&amp;emsp;&amp;emsp;7.7.4.2  MWS with amyloidosis&lt;br /&gt;&amp;emsp;&amp;emsp;7.7.4.3  MWS without amyloidosis&lt;br /&gt;&amp;emsp;&amp;emsp;7.7.4.4  Overlap MWS&lt;br /&gt;&amp;emsp;&amp;emsp;7.7.4.5  Others&lt;br /&gt;&amp;emsp;&amp;emsp;7.7.5 Historic and Forecasted Market Size By Application&lt;br /&gt;&amp;emsp;&amp;emsp;7.7.5.1 Anti-inflammatory drugs&lt;br /&gt;&amp;emsp;&amp;emsp;7.7.5.2  Immunosuppressants&lt;br /&gt;&amp;emsp;&amp;emsp;7.7.5.3  Biologics&lt;br /&gt;&amp;emsp;&amp;emsp;7.7.5.4  JAK inhibitors&lt;br /&gt;&amp;emsp;&amp;emsp;7.7.5.5  Corticosteroids&lt;br /&gt;&amp;emsp;&amp;emsp;7.7.5.6  Analgesics&lt;br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</si>
  <si>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 in Omics Studies Market by Type&lt;/strong&gt;&lt;br /&gt;&amp;emsp;4.1 AI in Omics Studies Market Snapshot and Growth Engine&lt;br /&gt;&amp;emsp;4.2 AI in Omics Studies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/&gt;&lt;br /&gt;&lt;strong&gt;Chapter 5: AI in Omics Studies Market by Application&lt;/strong&gt;&lt;br /&gt;&amp;emsp;5.1 AI in Omics Studies Market Snapshot and Growth Engine&lt;br /&gt;&amp;emsp;5.2 AI in Omics Studies Market Overview&lt;br /&gt;&amp;emsp;5.3 Sequencing&lt;br /&gt;&amp;emsp;&amp;emsp;5.3.1 Introduction and Market Overview&lt;br /&gt;&amp;emsp;&amp;emsp;5.3.2 Historic and Forecasted Market Size in Value USD and Volume Units (2017-2032F)&lt;br /&gt;&amp;emsp;&amp;emsp;5.3.3 Key Market Trends, Growth Factors and Opportunities&lt;br /&gt;&amp;emsp;&amp;emsp;5.3.4 Sequencing: Geographic Segmentation Analysis&lt;br /&gt;&amp;emsp;5.4  Epigenomics&lt;br /&gt;&amp;emsp;&amp;emsp;5.4.1 Introduction and Market Overview&lt;br /&gt;&amp;emsp;&amp;emsp;5.4.2 Historic and Forecasted Market Size in Value USD and Volume Units (2017-2032F)&lt;br /&gt;&amp;emsp;&amp;emsp;5.4.3 Key Market Trends, Growth Factors and Opportunities&lt;br /&gt;&amp;emsp;&amp;emsp;5.4.4  Epigenomics: Geographic Segmentation Analysis&lt;br /&gt;&amp;emsp;5.5  Proteomics&lt;br /&gt;&amp;emsp;&amp;emsp;5.5.1 Introduction and Market Overview&lt;br /&gt;&amp;emsp;&amp;emsp;5.5.2 Historic and Forecasted Market Size in Value USD and Volume Units (2017-2032F)&lt;br /&gt;&amp;emsp;&amp;emsp;5.5.3 Key Market Trends, Growth Factors and Opportunities&lt;br /&gt;&amp;emsp;&amp;emsp;5.5.4  Proteomics: Geographic Segmentation Analysis&lt;br /&gt;&amp;emsp;5.6  Metabolomics&lt;br /&gt;&amp;emsp;&amp;emsp;5.6.1 Introduction and Market Overview&lt;br /&gt;&amp;emsp;&amp;emsp;5.6.2 Historic and Forecasted Market Size in Value USD and Volume Units (2017-2032F)&lt;br /&gt;&amp;emsp;&amp;emsp;5.6.3 Key Market Trends, Growth Factors and Opportunities&lt;br /&gt;&amp;emsp;&amp;emsp;5.6.4  Metabolomics: Geographic Segmentation Analysis&lt;br /&gt;&amp;emsp;5.7  thers&lt;br /&gt;&amp;emsp;&amp;emsp;5.7.1 Introduction and Market Overview&lt;br /&gt;&amp;emsp;&amp;emsp;5.7.2 Historic and Forecasted Market Size in Value USD and Volume Units (2017-2032F)&lt;br /&gt;&amp;emsp;&amp;emsp;5.7.3 Key Market Trends, Growth Factors and Opportunities&lt;br /&gt;&amp;emsp;&amp;emsp;5.7.4  thers: Geographic Segmentation Analysis&lt;br /&gt;&lt;br /&gt;&lt;strong&gt;Chapter 6: Company Profiles and Competitive Analysis&lt;/strong&gt;&lt;br /&gt;&amp;emsp;6.1 Competitive Landscape&lt;br /&gt;&amp;emsp;&amp;emsp;6.1.1 Competitive Benchmarking&lt;br /&gt;&amp;emsp;&amp;emsp;6.1.2 AI in Omics Studies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TECHNOLOGIES&lt;br /&gt;&amp;emsp;6.4 ILLUMINA&lt;br /&gt;&amp;emsp;6.5 BGI GENOMICS&lt;br /&gt;&amp;emsp;6.6 DASSAULT SYSTÈMES&lt;br /&gt;&amp;emsp;6.7 QIAGEN&lt;br /&gt;&amp;emsp;6.8 WATERS CORPORATION&lt;br /&gt;&amp;emsp;6.9 GE HEALTHCARE&lt;br /&gt;&amp;emsp;6.10 AMAZON WEB SERVICES&lt;br /&gt;&amp;emsp;6.11 INC.&lt;br /&gt;&amp;emsp;6.12 BRUKER&lt;br /&gt;&amp;emsp;6.13 DANAHER&lt;br /&gt;&lt;br /&gt;&lt;strong&gt;Chapter 7: Global AI in Omics Studies Market By Region&lt;/strong&gt;&lt;br /&gt;&amp;emsp;7.1 Overview&lt;br /&gt;&amp;emsp;&lt;strong&gt;7.2. North America AI in Omics Studies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Services&lt;br /&gt;&amp;emsp;&amp;emsp;7.2.5 Historic and Forecasted Market Size By Application&lt;br /&gt;&amp;emsp;&amp;emsp;7.2.5.1 Sequencing&lt;br /&gt;&amp;emsp;&amp;emsp;7.2.5.2  Epigenomics&lt;br /&gt;&amp;emsp;&amp;emsp;7.2.5.3  Proteomics&lt;br /&gt;&amp;emsp;&amp;emsp;7.2.5.4  Metabolomics&lt;br /&gt;&amp;emsp;&amp;emsp;7.2.5.5  thers&lt;br /&gt;&amp;emsp;&amp;emsp;7.2.6 Historic and Forecast Market Size by Country&lt;br /&gt;&amp;emsp;&amp;emsp;7.2.6.1 US&lt;br /&gt;&amp;emsp;&amp;emsp;7.2.6.2 Canada&lt;br /&gt;&amp;emsp;&amp;emsp;7.2.6.3 Mexico&lt;br /&gt;&amp;emsp;&lt;strong&gt;7.3. Eastern Europe AI in Omics Studies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Services&lt;br /&gt;&amp;emsp;&amp;emsp;7.3.5 Historic and Forecasted Market Size By Application&lt;br /&gt;&amp;emsp;&amp;emsp;7.3.5.1 Sequencing&lt;br /&gt;&amp;emsp;&amp;emsp;7.3.5.2  Epigenomics&lt;br /&gt;&amp;emsp;&amp;emsp;7.3.5.3  Proteomics&lt;br /&gt;&amp;emsp;&amp;emsp;7.3.5.4  Metabolomics&lt;br /&gt;&amp;emsp;&amp;emsp;7.3.5.5  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 in Omics Studies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Services&lt;br /&gt;&amp;emsp;&amp;emsp;7.4.5 Historic and Forecasted Market Size By Application&lt;br /&gt;&amp;emsp;&amp;emsp;7.4.5.1 Sequencing&lt;br /&gt;&amp;emsp;&amp;emsp;7.4.5.2  Epigenomics&lt;br /&gt;&amp;emsp;&amp;emsp;7.4.5.3  Proteomics&lt;br /&gt;&amp;emsp;&amp;emsp;7.4.5.4  Metabolomics&lt;br /&gt;&amp;emsp;&amp;emsp;7.4.5.5  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 in Omics Studies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Services&lt;br /&gt;&amp;emsp;&amp;emsp;7.5.5 Historic and Forecasted Market Size By Application&lt;br /&gt;&amp;emsp;&amp;emsp;7.5.5.1 Sequencing&lt;br /&gt;&amp;emsp;&amp;emsp;7.5.5.2  Epigenomics&lt;br /&gt;&amp;emsp;&amp;emsp;7.5.5.3  Proteomics&lt;br /&gt;&amp;emsp;&amp;emsp;7.5.5.4  Metabolomics&lt;br /&gt;&amp;emsp;&amp;emsp;7.5.5.5  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 in Omics Studies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Services&lt;br /&gt;&amp;emsp;&amp;emsp;7.6.5 Historic and Forecasted Market Size By Application&lt;br /&gt;&amp;emsp;&amp;emsp;7.6.5.1 Sequencing&lt;br /&gt;&amp;emsp;&amp;emsp;7.6.5.2  Epigenomics&lt;br /&gt;&amp;emsp;&amp;emsp;7.6.5.3  Proteomics&lt;br /&gt;&amp;emsp;&amp;emsp;7.6.5.4  Metabolomics&lt;br /&gt;&amp;emsp;&amp;emsp;7.6.5.5  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 in Omics Studies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Services&lt;br /&gt;&amp;emsp;&amp;emsp;7.7.5 Historic and Forecasted Market Size By Application&lt;br /&gt;&amp;emsp;&amp;emsp;7.7.5.1 Sequencing&lt;br /&gt;&amp;emsp;&amp;emsp;7.7.5.2  Epigenomics&lt;br /&gt;&amp;emsp;&amp;emsp;7.7.5.3  Proteomics&lt;br /&gt;&amp;emsp;&amp;emsp;7.7.5.4  Metabolomics&lt;br /&gt;&amp;emsp;&amp;emsp;7.7.5.5  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</si>
  <si>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Social Determinants of Health Market by Type&lt;/strong&gt;&lt;br /&gt;&amp;emsp;4.1 Social Determinants of Health Market Snapshot and Growth Engine&lt;br /&gt;&amp;emsp;4.2 Social Determinants of Health Market Overview&lt;br /&gt;&amp;emsp;4.3 Economic Stability&lt;br /&gt;&amp;emsp;&amp;emsp;4.3.1 Introduction and Market Overview&lt;br /&gt;&amp;emsp;&amp;emsp;4.3.2 Historic and Forecasted Market Size in Value USD and Volume Units (2017-2032F)&lt;br /&gt;&amp;emsp;&amp;emsp;4.3.3 Key Market Trends, Growth Factors and Opportunities&lt;br /&gt;&amp;emsp;&amp;emsp;4.3.4 Economic Stability: Geographic Segmentation Analysis&lt;br /&gt;&amp;emsp;4.4  Food Insecurity&lt;br /&gt;&amp;emsp;&amp;emsp;4.4.1 Introduction and Market Overview&lt;br /&gt;&amp;emsp;&amp;emsp;4.4.2 Historic and Forecasted Market Size in Value USD and Volume Units (2017-2032F)&lt;br /&gt;&amp;emsp;&amp;emsp;4.4.3 Key Market Trends, Growth Factors and Opportunities&lt;br /&gt;&amp;emsp;&amp;emsp;4.4.4  Food Insecurity: Geographic Segmentation Analysis&lt;br /&gt;&amp;emsp;4.5  Social Context&lt;br /&gt;&amp;emsp;&amp;emsp;4.5.1 Introduction and Market Overview&lt;br /&gt;&amp;emsp;&amp;emsp;4.5.2 Historic and Forecasted Market Size in Value USD and Volume Units (2017-2032F)&lt;br /&gt;&amp;emsp;&amp;emsp;4.5.3 Key Market Trends, Growth Factors and Opportunities&lt;br /&gt;&amp;emsp;&amp;emsp;4.5.4  Social Context: Geographic Segmentation Analysis&lt;br /&gt;&amp;emsp;4.6  Environment&lt;br /&gt;&amp;emsp;&amp;emsp;4.6.1 Introduction and Market Overview&lt;br /&gt;&amp;emsp;&amp;emsp;4.6.2 Historic and Forecasted Market Size in Value USD and Volume Units (2017-2032F)&lt;br /&gt;&amp;emsp;&amp;emsp;4.6.3 Key Market Trends, Growth Factors and Opportunities&lt;br /&gt;&amp;emsp;&amp;emsp;4.6.4  Environment: Geographic Segmentation Analysis&lt;br /&gt;&amp;emsp;4.7  Education&lt;br /&gt;&amp;emsp;&amp;emsp;4.7.1 Introduction and Market Overview&lt;br /&gt;&amp;emsp;&amp;emsp;4.7.2 Historic and Forecasted Market Size in Value USD and Volume Units (2017-2032F)&lt;br /&gt;&amp;emsp;&amp;emsp;4.7.3 Key Market Trends, Growth Factors and Opportunities&lt;br /&gt;&amp;emsp;&amp;emsp;4.7.4  Education: Geographic Segmentation Analysis&lt;br /&gt;&amp;emsp;4.8  Healthcare Systems&lt;br /&gt;&amp;emsp;&amp;emsp;4.8.1 Introduction and Market Overview&lt;br /&gt;&amp;emsp;&amp;emsp;4.8.2 Historic and Forecasted Market Size in Value USD and Volume Units (2017-2032F)&lt;br /&gt;&amp;emsp;&amp;emsp;4.8.3 Key Market Trends, Growth Factors and Opportunities&lt;br /&gt;&amp;emsp;&amp;emsp;4.8.4  Healthcare Systems: Geographic Segmentation Analysis&lt;br /&gt;&lt;br /&gt;&lt;strong&gt;Chapter 5: Social Determinants of Health Market by Application&lt;/strong&gt;&lt;br /&gt;&amp;emsp;5.1 Social Determinants of Health Market Snapshot and Growth Engine&lt;br /&gt;&amp;emsp;5.2 Social Determinants of Health Market Overview&lt;br /&gt;&amp;emsp;5.3 Authentication&lt;br /&gt;&amp;emsp;&amp;emsp;5.3.1 Introduction and Market Overview&lt;br /&gt;&amp;emsp;&amp;emsp;5.3.2 Historic and Forecasted Market Size in Value USD and Volume Units (2017-2032F)&lt;br /&gt;&amp;emsp;&amp;emsp;5.3.3 Key Market Trends, Growth Factors and Opportunities&lt;br /&gt;&amp;emsp;&amp;emsp;5.3.4 Authentication: Geographic Segmentation Analysis&lt;br /&gt;&amp;emsp;5.4  Authorization&lt;br /&gt;&amp;emsp;&amp;emsp;5.4.1 Introduction and Market Overview&lt;br /&gt;&amp;emsp;&amp;emsp;5.4.2 Historic and Forecasted Market Size in Value USD and Volume Units (2017-2032F)&lt;br /&gt;&amp;emsp;&amp;emsp;5.4.3 Key Market Trends, Growth Factors and Opportunities&lt;br /&gt;&amp;emsp;&amp;emsp;5.4.4  Authorization: Geographic Segmentation Analysis&lt;br /&gt;&amp;emsp;5.5  Person-matching&lt;br /&gt;&amp;emsp;&amp;emsp;5.5.1 Introduction and Market Overview&lt;br /&gt;&amp;emsp;&amp;emsp;5.5.2 Historic and Forecasted Market Size in Value USD and Volume Units (2017-2032F)&lt;br /&gt;&amp;emsp;&amp;emsp;5.5.3 Key Market Trends, Growth Factors and Opportunities&lt;br /&gt;&amp;emsp;&amp;emsp;5.5.4  Person-matching: Geographic Segmentation Analysis&lt;br /&gt;&amp;emsp;5.6  Consent management&lt;br /&gt;&amp;emsp;&amp;emsp;5.6.1 Introduction and Market Overview&lt;br /&gt;&amp;emsp;&amp;emsp;5.6.2 Historic and Forecasted Market Size in Value USD and Volume Units (2017-2032F)&lt;br /&gt;&amp;emsp;&amp;emsp;5.6.3 Key Market Trends, Growth Factors and Opportunities&lt;br /&gt;&amp;emsp;&amp;emsp;5.6.4  Consent management: Geographic Segmentation Analysis&lt;br /&gt;&amp;emsp;5.7  Privacy&lt;br /&gt;&amp;emsp;&amp;emsp;5.7.1 Introduction and Market Overview&lt;br /&gt;&amp;emsp;&amp;emsp;5.7.2 Historic and Forecasted Market Size in Value USD and Volume Units (2017-2032F)&lt;br /&gt;&amp;emsp;&amp;emsp;5.7.3 Key Market Trends, Growth Factors and Opportunities&lt;br /&gt;&amp;emsp;&amp;emsp;5.7.4  Privacy: Geographic Segmentation Analysis&lt;br /&gt;&lt;br /&gt;&lt;strong&gt;Chapter 6: Company Profiles and Competitive Analysis&lt;/strong&gt;&lt;br /&gt;&amp;emsp;6.1 Competitive Landscape&lt;br /&gt;&amp;emsp;&amp;emsp;6.1.1 Competitive Benchmarking&lt;br /&gt;&amp;emsp;&amp;emsp;6.1.2 Social Determinants of Health Market Share by Manufacturer (2023)&lt;br /&gt;&amp;emsp;&amp;emsp;6.1.3 Industry BCG Matrix&lt;br /&gt;&amp;emsp;&amp;emsp;6.1.4 Heat Map Analysis&lt;br /&gt;&amp;emsp;&amp;emsp;6.1.5 Mergers and Acquisitions&lt;br /&gt;&amp;emsp;&amp;emsp;&lt;br /&gt;&amp;emsp;6.2 HEALTHIFY&lt;br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INNOVACCER INC.&lt;br /&gt;&amp;emsp;6.4 INTERPRETA&lt;br /&gt;&amp;emsp;6.5 LIGHTBEAM. LUMERIS&lt;br /&gt;&amp;emsp;6.6 MEDECISION&lt;br /&gt;&amp;emsp;6.7 NOWPOW&lt;br /&gt;&amp;emsp;6.8 OPTUM&lt;br /&gt;&amp;emsp;6.9 ORION HEALTH&lt;br /&gt;&amp;emsp;6.10 SIGNIFY HEALTH&lt;br /&gt;&amp;emsp;6.11 ARCADIA GROUP&lt;br /&gt;&amp;emsp;6.12 CANCER IQ&lt;br /&gt;&amp;emsp;6.13 CERNER CORPORATION&lt;br /&gt;&amp;emsp;6.14 ENLI HEALTH INTELLIGENCE&lt;br /&gt;&amp;emsp;6.15 GENEIA LLC&lt;br /&gt;&amp;emsp;6.16 HEALTH CATALYST&lt;br /&gt;&amp;emsp;6.17 AND HEALTHEC&lt;br /&gt;&amp;emsp;6.18 LLC&lt;br /&gt;&lt;br /&gt;&lt;strong&gt;Chapter 7: Global Social Determinants of Health Market By Region&lt;/strong&gt;&lt;br /&gt;&amp;emsp;7.1 Overview&lt;br /&gt;&amp;emsp;&lt;strong&gt;7.2. North America Social Determinants of Health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Economic Stability&lt;br /&gt;&amp;emsp;&amp;emsp;7.2.4.2  Food Insecurity&lt;br /&gt;&amp;emsp;&amp;emsp;7.2.4.3  Social Context&lt;br /&gt;&amp;emsp;&amp;emsp;7.2.4.4  Environment&lt;br /&gt;&amp;emsp;&amp;emsp;7.2.4.5  Education&lt;br /&gt;&amp;emsp;&amp;emsp;7.2.4.6  Healthcare Systems&lt;br /&gt;&amp;emsp;&amp;emsp;7.2.5 Historic and Forecasted Market Size By Application&lt;br /&gt;&amp;emsp;&amp;emsp;7.2.5.1 Authentication&lt;br /&gt;&amp;emsp;&amp;emsp;7.2.5.2  Authorization&lt;br /&gt;&amp;emsp;&amp;emsp;7.2.5.3  Person-matching&lt;br /&gt;&amp;emsp;&amp;emsp;7.2.5.4  Consent management&lt;br /&gt;&amp;emsp;&amp;emsp;7.2.5.5  Privacy&lt;br /&gt;&amp;emsp;&amp;emsp;7.2.6 Historic and Forecast Market Size by Country&lt;br /&gt;&amp;emsp;&amp;emsp;7.2.6.1 US&lt;br /&gt;&amp;emsp;&amp;emsp;7.2.6.2 Canada&lt;br /&gt;&amp;emsp;&amp;emsp;7.2.6.3 Mexico&lt;br /&gt;&amp;emsp;&lt;strong&gt;7.3. Eastern Europe Social Determinants of Health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Economic Stability&lt;br /&gt;&amp;emsp;&amp;emsp;7.3.4.2  Food Insecurity&lt;br /&gt;&amp;emsp;&amp;emsp;7.3.4.3  Social Context&lt;br /&gt;&amp;emsp;&amp;emsp;7.3.4.4  Environment&lt;br /&gt;&amp;emsp;&amp;emsp;7.3.4.5  Education&lt;br /&gt;&amp;emsp;&amp;emsp;7.3.4.6  Healthcare Systems&lt;br /&gt;&amp;emsp;&amp;emsp;7.3.5 Historic and Forecasted Market Size By Application&lt;br /&gt;&amp;emsp;&amp;emsp;7.3.5.1 Authentication&lt;br /&gt;&amp;emsp;&amp;emsp;7.3.5.2  Authorization&lt;br /&gt;&amp;emsp;&amp;emsp;7.3.5.3  Person-matching&lt;br /&gt;&amp;emsp;&amp;emsp;7.3.5.4  Consent management&lt;br /&gt;&amp;emsp;&amp;emsp;7.3.5.5  Privacy&lt;br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Social Determinants of Health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Economic Stability&lt;br /&gt;&amp;emsp;&amp;emsp;7.4.4.2  Food Insecurity&lt;br /&gt;&amp;emsp;&amp;emsp;7.4.4.3  Social Context&lt;br /&gt;&amp;emsp;&amp;emsp;7.4.4.4  Environment&lt;br /&gt;&amp;emsp;&amp;emsp;7.4.4.5  Education&lt;br /&gt;&amp;emsp;&amp;emsp;7.4.4.6  Healthcare Systems&lt;br /&gt;&amp;emsp;&amp;emsp;7.4.5 Historic and Forecasted Market Size By Application&lt;br /&gt;&amp;emsp;&amp;emsp;7.4.5.1 Authentication&lt;br /&gt;&amp;emsp;&amp;emsp;7.4.5.2  Authorization&lt;br /&gt;&amp;emsp;&amp;emsp;7.4.5.3  Person-matching&lt;br /&gt;&amp;emsp;&amp;emsp;7.4.5.4  Consent management&lt;br /&gt;&amp;emsp;&amp;emsp;7.4.5.5  Privacy&lt;br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Social Determinants of Health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Economic Stability&lt;br /&gt;&amp;emsp;&amp;emsp;7.5.4.2  Food Insecurity&lt;br /&gt;&amp;emsp;&amp;emsp;7.5.4.3  Social Context&lt;br /&gt;&amp;emsp;&amp;emsp;7.5.4.4  Environment&lt;br /&gt;&amp;emsp;&amp;emsp;7.5.4.5  Education&lt;br /&gt;&amp;emsp;&amp;emsp;7.5.4.6  Healthcare Systems&lt;br /&gt;&amp;emsp;&amp;emsp;7.5.5 Historic and Forecasted Market Size By Application&lt;br /&gt;&amp;emsp;&amp;emsp;7.5.5.1 Authentication&lt;br /&gt;&amp;emsp;&amp;emsp;7.5.5.2  Authorization&lt;br /&gt;&amp;emsp;&amp;emsp;7.5.5.3  Person-matching&lt;br /&gt;&amp;emsp;&amp;emsp;7.5.5.4  Consent management&lt;br /&gt;&amp;emsp;&amp;emsp;7.5.5.5  Privacy&lt;br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Social Determinants of Health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Economic Stability&lt;br /&gt;&amp;emsp;&amp;emsp;7.6.4.2  Food Insecurity&lt;br /&gt;&amp;emsp;&amp;emsp;7.6.4.3  Social Context&lt;br /&gt;&amp;emsp;&amp;emsp;7.6.4.4  Environment&lt;br /&gt;&amp;emsp;&amp;emsp;7.6.4.5  Education&lt;br /&gt;&amp;emsp;&amp;emsp;7.6.4.6  Healthcare Systems&lt;br /&gt;&amp;emsp;&amp;emsp;7.6.5 Historic and Forecasted Market Size By Application&lt;br /&gt;&amp;emsp;&amp;emsp;7.6.5.1 Authentication&lt;br /&gt;&amp;emsp;&amp;emsp;7.6.5.2  Authorization&lt;br /&gt;&amp;emsp;&amp;emsp;7.6.5.3  Person-matching&lt;br /&gt;&amp;emsp;&amp;emsp;7.6.5.4  Consent management&lt;br /&gt;&amp;emsp;&amp;emsp;7.6.5.5  Privacy&lt;br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Social Determinants of Health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Economic Stability&lt;br /&gt;&amp;emsp;&amp;emsp;7.7.4.2  Food Insecurity&lt;br /&gt;&amp;emsp;&amp;emsp;7.7.4.3  Social Context&lt;br /&gt;&amp;emsp;&amp;emsp;7.7.4.4  Environment&lt;br /&gt;&amp;emsp;&amp;emsp;7.7.4.5  Education&lt;br /&gt;&amp;emsp;&amp;emsp;7.7.4.6  Healthcare Systems&lt;br /&gt;&amp;emsp;&amp;emsp;7.7.5 Historic and Forecasted Market Size By Application&lt;br /&gt;&amp;emsp;&amp;emsp;7.7.5.1 Authentication&lt;br /&gt;&amp;emsp;&amp;emsp;7.7.5.2  Authorization&lt;br /&gt;&amp;emsp;&amp;emsp;7.7.5.3  Person-matching&lt;br /&gt;&amp;emsp;&amp;emsp;7.7.5.4  Consent management&lt;br /&gt;&amp;emsp;&amp;emsp;7.7.5.5  Privacy&lt;br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</si>
  <si>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Intelligence in Oncology Market by Type&lt;/strong&gt;&lt;br /&gt;&amp;emsp;4.1 Artificial Intelligence in Oncology Market Snapshot and Growth Engine&lt;br /&gt;&amp;emsp;4.2 Artificial Intelligence in Oncology Market Overview&lt;br /&gt;&amp;emsp;4.3 Software/Platform&lt;br /&gt;&amp;emsp;&amp;emsp;4.3.1 Introduction and Market Overview&lt;br /&gt;&amp;emsp;&amp;emsp;4.3.2 Historic and Forecasted Market Size in Value USD and Volume Units (2017-2032F)&lt;br /&gt;&amp;emsp;&amp;emsp;4.3.3 Key Market Trends, Growth Factors and Opportunities&lt;br /&gt;&amp;emsp;&amp;emsp;4.3.4 Software/Platform: Geographic Segmentation Analysis&lt;br /&gt;&amp;emsp;4.4  Hardware&lt;br /&gt;&amp;emsp;&amp;emsp;4.4.1 Introduction and Market Overview&lt;br /&gt;&amp;emsp;&amp;emsp;4.4.2 Historic and Forecasted Market Size in Value USD and Volume Units (2017-2032F)&lt;br /&gt;&amp;emsp;&amp;emsp;4.4.3 Key Market Trends, Growth Factors and Opportunities&lt;br /&gt;&amp;emsp;&amp;emsp;4.4.4  Hardware: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/&gt;&lt;br /&gt;&lt;strong&gt;Chapter 5: Artificial Intelligence in Oncology Market by Application&lt;/strong&gt;&lt;br /&gt;&amp;emsp;5.1 Artificial Intelligence in Oncology Market Snapshot and Growth Engine&lt;br /&gt;&amp;emsp;5.2 Artificial Intelligence in Oncology Market Overview&lt;br /&gt;&amp;emsp;5.3 Breast Cancer&lt;br /&gt;&amp;emsp;&amp;emsp;5.3.1 Introduction and Market Overview&lt;br /&gt;&amp;emsp;&amp;emsp;5.3.2 Historic and Forecasted Market Size in Value USD and Volume Units (2017-2032F)&lt;br /&gt;&amp;emsp;&amp;emsp;5.3.3 Key Market Trends, Growth Factors and Opportunities&lt;br /&gt;&amp;emsp;&amp;emsp;5.3.4 Breast Cancer: Geographic Segmentation Analysis&lt;br /&gt;&amp;emsp;5.4  Lung Cancer&lt;br /&gt;&amp;emsp;&amp;emsp;5.4.1 Introduction and Market Overview&lt;br /&gt;&amp;emsp;&amp;emsp;5.4.2 Historic and Forecasted Market Size in Value USD and Volume Units (2017-2032F)&lt;br /&gt;&amp;emsp;&amp;emsp;5.4.3 Key Market Trends, Growth Factors and Opportunities&lt;br /&gt;&amp;emsp;&amp;emsp;5.4.4  Lung Cancer: Geographic Segmentation Analysis&lt;br /&gt;&amp;emsp;5.5  Prostate Cancer&lt;br /&gt;&amp;emsp;&amp;emsp;5.5.1 Introduction and Market Overview&lt;br /&gt;&amp;emsp;&amp;emsp;5.5.2 Historic and Forecasted Market Size in Value USD and Volume Units (2017-2032F)&lt;br /&gt;&amp;emsp;&amp;emsp;5.5.3 Key Market Trends, Growth Factors and Opportunities&lt;br /&gt;&amp;emsp;&amp;emsp;5.5.4  Prostate Cancer: Geographic Segmentation Analysis&lt;br /&gt;&amp;emsp;5.6  Colorectal Cancer&lt;br /&gt;&amp;emsp;&amp;emsp;5.6.1 Introduction and Market Overview&lt;br /&gt;&amp;emsp;&amp;emsp;5.6.2 Historic and Forecasted Market Size in Value USD and Volume Units (2017-2032F)&lt;br /&gt;&amp;emsp;&amp;emsp;5.6.3 Key Market Trends, Growth Factors and Opportunities&lt;br /&gt;&amp;emsp;&amp;emsp;5.6.4  Colorectal Cancer: Geographic Segmentation Analysis&lt;br /&gt;&amp;emsp;5.7  Brain Tumor&lt;br /&gt;&amp;emsp;&amp;emsp;5.7.1 Introduction and Market Overview&lt;br /&gt;&amp;emsp;&amp;emsp;5.7.2 Historic and Forecasted Market Size in Value USD and Volume Units (2017-2032F)&lt;br /&gt;&amp;emsp;&amp;emsp;5.7.3 Key Market Trends, Growth Factors and Opportunities&lt;br /&gt;&amp;emsp;&amp;emsp;5.7.4  Brain Tumor: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Artificial Intelligence in Oncology Market Share by Manufacturer (2023)&lt;br /&gt;&amp;emsp;&amp;emsp;6.1.3 Industry BCG Matrix&lt;br /&gt;&amp;emsp;&amp;emsp;6.1.4 Heat Map Analysis&lt;br /&gt;&amp;emsp;&amp;emsp;6.1.5 Mergers and Acquisitions&lt;br /&gt;&amp;emsp;&amp;emsp;&lt;br /&gt;&amp;emsp;6.2 AZRA AI&lt;br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IBM CORPORATION&lt;br /&gt;&amp;emsp;6.4 SIEMENS HEALTHINEERS AG&lt;br /&gt;&amp;emsp;6.5 INTEL CORPORATION&lt;br /&gt;&amp;emsp;6.6 GE HEALTHCARE&lt;br /&gt;&amp;emsp;6.7 NVIDIA CORPORATION&lt;br /&gt;&amp;emsp;6.8 DIGITAL DIAGNOSTICS INC.&lt;br /&gt;&amp;emsp;6.9 CONCERTAI&lt;br /&gt;&amp;emsp;6.10 MEDIAN TECHNOLOGIES&lt;br /&gt;&amp;emsp;6.11 PATHAI&lt;br /&gt;&amp;emsp;6.12 MICROSOFT&lt;br /&gt;&amp;emsp;6.13 ZEBRA MEDICAL VISION&lt;br /&gt;&amp;emsp;6.14 AND BABYLON&lt;br /&gt;&lt;br /&gt;&lt;strong&gt;Chapter 7: Global Artificial Intelligence in Oncology Market By Region&lt;/strong&gt;&lt;br /&gt;&amp;emsp;7.1 Overview&lt;br /&gt;&amp;emsp;&lt;strong&gt;7.2. North America Artificial Intelligence in Oncology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Software/Platform&lt;br /&gt;&amp;emsp;&amp;emsp;7.2.4.2  Hardware&lt;br /&gt;&amp;emsp;&amp;emsp;7.2.4.3  Services&lt;br /&gt;&amp;emsp;&amp;emsp;7.2.5 Historic and Forecasted Market Size By Application&lt;br /&gt;&amp;emsp;&amp;emsp;7.2.5.1 Breast Cancer&lt;br /&gt;&amp;emsp;&amp;emsp;7.2.5.2  Lung Cancer&lt;br /&gt;&amp;emsp;&amp;emsp;7.2.5.3  Prostate Cancer&lt;br /&gt;&amp;emsp;&amp;emsp;7.2.5.4  Colorectal Cancer&lt;br /&gt;&amp;emsp;&amp;emsp;7.2.5.5  Brain Tumor&lt;br /&gt;&amp;emsp;&amp;emsp;7.2.5.6  Others&lt;br /&gt;&amp;emsp;&amp;emsp;7.2.6 Historic and Forecast Market Size by Country&lt;br /&gt;&amp;emsp;&amp;emsp;7.2.6.1 US&lt;br /&gt;&amp;emsp;&amp;emsp;7.2.6.2 Canada&lt;br /&gt;&amp;emsp;&amp;emsp;7.2.6.3 Mexico&lt;br /&gt;&amp;emsp;&lt;strong&gt;7.3. Eastern Europe Artificial Intelligence in Oncology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Software/Platform&lt;br /&gt;&amp;emsp;&amp;emsp;7.3.4.2  Hardware&lt;br /&gt;&amp;emsp;&amp;emsp;7.3.4.3  Services&lt;br /&gt;&amp;emsp;&amp;emsp;7.3.5 Historic and Forecasted Market Size By Application&lt;br /&gt;&amp;emsp;&amp;emsp;7.3.5.1 Breast Cancer&lt;br /&gt;&amp;emsp;&amp;emsp;7.3.5.2  Lung Cancer&lt;br /&gt;&amp;emsp;&amp;emsp;7.3.5.3  Prostate Cancer&lt;br /&gt;&amp;emsp;&amp;emsp;7.3.5.4  Colorectal Cancer&lt;br /&gt;&amp;emsp;&amp;emsp;7.3.5.5  Brain Tumor&lt;br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Intelligence in Oncology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Software/Platform&lt;br /&gt;&amp;emsp;&amp;emsp;7.4.4.2  Hardware&lt;br /&gt;&amp;emsp;&amp;emsp;7.4.4.3  Services&lt;br /&gt;&amp;emsp;&amp;emsp;7.4.5 Historic and Forecasted Market Size By Application&lt;br /&gt;&amp;emsp;&amp;emsp;7.4.5.1 Breast Cancer&lt;br /&gt;&amp;emsp;&amp;emsp;7.4.5.2  Lung Cancer&lt;br /&gt;&amp;emsp;&amp;emsp;7.4.5.3  Prostate Cancer&lt;br /&gt;&amp;emsp;&amp;emsp;7.4.5.4  Colorectal Cancer&lt;br /&gt;&amp;emsp;&amp;emsp;7.4.5.5  Brain Tumor&lt;br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Intelligence in Oncology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Software/Platform&lt;br /&gt;&amp;emsp;&amp;emsp;7.5.4.2  Hardware&lt;br /&gt;&amp;emsp;&amp;emsp;7.5.4.3  Services&lt;br /&gt;&amp;emsp;&amp;emsp;7.5.5 Historic and Forecasted Market Size By Application&lt;br /&gt;&amp;emsp;&amp;emsp;7.5.5.1 Breast Cancer&lt;br /&gt;&amp;emsp;&amp;emsp;7.5.5.2  Lung Cancer&lt;br /&gt;&amp;emsp;&amp;emsp;7.5.5.3  Prostate Cancer&lt;br /&gt;&amp;emsp;&amp;emsp;7.5.5.4  Colorectal Cancer&lt;br /&gt;&amp;emsp;&amp;emsp;7.5.5.5  Brain Tumor&lt;br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Intelligence in Oncology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Software/Platform&lt;br /&gt;&amp;emsp;&amp;emsp;7.6.4.2  Hardware&lt;br /&gt;&amp;emsp;&amp;emsp;7.6.4.3  Services&lt;br /&gt;&amp;emsp;&amp;emsp;7.6.5 Historic and Forecasted Market Size By Application&lt;br /&gt;&amp;emsp;&amp;emsp;7.6.5.1 Breast Cancer&lt;br /&gt;&amp;emsp;&amp;emsp;7.6.5.2  Lung Cancer&lt;br /&gt;&amp;emsp;&amp;emsp;7.6.5.3  Prostate Cancer&lt;br /&gt;&amp;emsp;&amp;emsp;7.6.5.4  Colorectal Cancer&lt;br /&gt;&amp;emsp;&amp;emsp;7.6.5.5  Brain Tumor&lt;br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Intelligence in Oncology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Software/Platform&lt;br /&gt;&amp;emsp;&amp;emsp;7.7.4.2  Hardware&lt;br /&gt;&amp;emsp;&amp;emsp;7.7.4.3  Services&lt;br /&gt;&amp;emsp;&amp;emsp;7.7.5 Historic and Forecasted Market Size By Application&lt;br /&gt;&amp;emsp;&amp;emsp;7.7.5.1 Breast Cancer&lt;br /&gt;&amp;emsp;&amp;emsp;7.7.5.2  Lung Cancer&lt;br /&gt;&amp;emsp;&amp;emsp;7.7.5.3  Prostate Cancer&lt;br /&gt;&amp;emsp;&amp;emsp;7.7.5.4  Colorectal Cancer&lt;br /&gt;&amp;emsp;&amp;emsp;7.7.5.5  Brain Tumor&lt;br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</si>
  <si>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mHealth Market by Type&lt;/strong&gt;&lt;br /&gt;&amp;emsp;4.1 mHealth Market Snapshot and Growth Engine&lt;br /&gt;&amp;emsp;4.2 mHealth Market Overview&lt;br /&gt;&amp;emsp;4.3 Wearables&lt;br /&gt;&amp;emsp;&amp;emsp;4.3.1 Introduction and Market Overview&lt;br /&gt;&amp;emsp;&amp;emsp;4.3.2 Historic and Forecasted Market Size in Value USD and Volume Units (2017-2032F)&lt;br /&gt;&amp;emsp;&amp;emsp;4.3.3 Key Market Trends, Growth Factors and Opportunities&lt;br /&gt;&amp;emsp;&amp;emsp;4.3.4 Wearables: Geographic Segmentation Analysis&lt;br /&gt;&amp;emsp;4.4  mHealth Apps&lt;br /&gt;&amp;emsp;&amp;emsp;4.4.1 Introduction and Market Overview&lt;br /&gt;&amp;emsp;&amp;emsp;4.4.2 Historic and Forecasted Market Size in Value USD and Volume Units (2017-2032F)&lt;br /&gt;&amp;emsp;&amp;emsp;4.4.3 Key Market Trends, Growth Factors and Opportunities&lt;br /&gt;&amp;emsp;&amp;emsp;4.4.4  mHealth Apps: Geographic Segmentation Analysis&lt;br /&gt;&lt;br /&gt;&lt;strong&gt;Chapter 5: mHealth Market by Application&lt;/strong&gt;&lt;br /&gt;&amp;emsp;5.1 mHealth Market Snapshot and Growth Engine&lt;br /&gt;&amp;emsp;5.2 mHealth Market Overview&lt;br /&gt;&amp;emsp;5.3 Remote Health Monitoring&lt;br /&gt;&amp;emsp;&amp;emsp;5.3.1 Introduction and Market Overview&lt;br /&gt;&amp;emsp;&amp;emsp;5.3.2 Historic and Forecasted Market Size in Value USD and Volume Units (2017-2032F)&lt;br /&gt;&amp;emsp;&amp;emsp;5.3.3 Key Market Trends, Growth Factors and Opportunities&lt;br /&gt;&amp;emsp;&amp;emsp;5.3.4 Remote Health Monitoring: Geographic Segmentation Analysis&lt;br /&gt;&amp;emsp;5.4  Diagnostic Services&lt;br /&gt;&amp;emsp;&amp;emsp;5.4.1 Introduction and Market Overview&lt;br /&gt;&amp;emsp;&amp;emsp;5.4.2 Historic and Forecasted Market Size in Value USD and Volume Units (2017-2032F)&lt;br /&gt;&amp;emsp;&amp;emsp;5.4.3 Key Market Trends, Growth Factors and Opportunities&lt;br /&gt;&amp;emsp;&amp;emsp;5.4.4  Diagnostic Services: Geographic Segmentation Analysis&lt;br /&gt;&amp;emsp;5.5  Diagnostic Services&lt;br /&gt;&amp;emsp;&amp;emsp;5.5.1 Introduction and Market Overview&lt;br /&gt;&amp;emsp;&amp;emsp;5.5.2 Historic and Forecasted Market Size in Value USD and Volume Units (2017-2032F)&lt;br /&gt;&amp;emsp;&amp;emsp;5.5.3 Key Market Trends, Growth Factors and Opportunities&lt;br /&gt;&amp;emsp;&amp;emsp;5.5.4  Diagnostic Services: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mHealth Market Share by Manufacturer (2023)&lt;br /&gt;&amp;emsp;&amp;emsp;6.1.3 Industry BCG Matrix&lt;br /&gt;&amp;emsp;&amp;emsp;6.1.4 Heat Map Analysis&lt;br /&gt;&amp;emsp;&amp;emsp;6.1.5 Mergers and Acquisitions&lt;br /&gt;&amp;emsp;&amp;emsp;&lt;br /&gt;&amp;emsp;6.2 AIRSTRIP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MEDTRONIC&lt;br /&gt;&amp;emsp;6.5 ALIVECOR&lt;br /&gt;&amp;emsp;6.6 INC.&lt;br /&gt;&amp;emsp;6.7 BIOTELEMETRY&lt;br /&gt;&amp;emsp;6.8 ACCUHEALTH TECHNOLOGIES LLC&lt;br /&gt;&amp;emsp;6.9 360HEALTHTEK&lt;br /&gt;&amp;emsp;6.10 NETRIN HEALTH&lt;br /&gt;&amp;emsp;6.11 ORAICHAIN&lt;br /&gt;&amp;emsp;6.12 ALYKA HEALTH&lt;br /&gt;&amp;emsp;6.13 GOOGLE&lt;br /&gt;&amp;emsp;6.14 INC.&lt;br /&gt;&amp;emsp;6.15 ALLSCRIPTS HEALTHCARE SOLUTIONS&lt;br /&gt;&amp;emsp;6.16 TELEFONICA S.A.&lt;br /&gt;&amp;emsp;6.17 SOFTSERVE&lt;br /&gt;&amp;emsp;6.18 AT&amp;T&lt;br /&gt;&amp;emsp;6.19 MQURE&lt;br /&gt;&amp;emsp;6.20 AND QUALCOMM TECHNOLOGIES&lt;br /&gt;&amp;emsp;6.21 INC.&lt;br /&gt;&lt;br /&gt;&lt;strong&gt;Chapter 7: Global mHealth Market By Region&lt;/strong&gt;&lt;br /&gt;&amp;emsp;7.1 Overview&lt;br /&gt;&amp;emsp;&lt;strong&gt;7.2. North America mHealth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Wearables&lt;br /&gt;&amp;emsp;&amp;emsp;7.2.4.2  mHealth Apps&lt;br /&gt;&amp;emsp;&amp;emsp;7.2.5 Historic and Forecasted Market Size By Application&lt;br /&gt;&amp;emsp;&amp;emsp;7.2.5.1 Remote Health Monitoring&lt;br /&gt;&amp;emsp;&amp;emsp;7.2.5.2  Diagnostic Services&lt;br /&gt;&amp;emsp;&amp;emsp;7.2.5.3  Diagnostic Services&lt;br /&gt;&amp;emsp;&amp;emsp;7.2.5.4  Others&lt;br /&gt;&amp;emsp;&amp;emsp;7.2.6 Historic and Forecast Market Size by Country&lt;br /&gt;&amp;emsp;&amp;emsp;7.2.6.1 US&lt;br /&gt;&amp;emsp;&amp;emsp;7.2.6.2 Canada&lt;br /&gt;&amp;emsp;&amp;emsp;7.2.6.3 Mexico&lt;br /&gt;&amp;emsp;&lt;strong&gt;7.3. Eastern Europe mHealth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Wearables&lt;br /&gt;&amp;emsp;&amp;emsp;7.3.4.2  mHealth Apps&lt;br /&gt;&amp;emsp;&amp;emsp;7.3.5 Historic and Forecasted Market Size By Application&lt;br /&gt;&amp;emsp;&amp;emsp;7.3.5.1 Remote Health Monitoring&lt;br /&gt;&amp;emsp;&amp;emsp;7.3.5.2  Diagnostic Services&lt;br /&gt;&amp;emsp;&amp;emsp;7.3.5.3  Diagnostic Services&lt;br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mHealth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Wearables&lt;br /&gt;&amp;emsp;&amp;emsp;7.4.4.2  mHealth Apps&lt;br /&gt;&amp;emsp;&amp;emsp;7.4.5 Historic and Forecasted Market Size By Application&lt;br /&gt;&amp;emsp;&amp;emsp;7.4.5.1 Remote Health Monitoring&lt;br /&gt;&amp;emsp;&amp;emsp;7.4.5.2  Diagnostic Services&lt;br /&gt;&amp;emsp;&amp;emsp;7.4.5.3  Diagnostic Services&lt;br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mHealth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Wearables&lt;br /&gt;&amp;emsp;&amp;emsp;7.5.4.2  mHealth Apps&lt;br /&gt;&amp;emsp;&amp;emsp;7.5.5 Historic and Forecasted Market Size By Application&lt;br /&gt;&amp;emsp;&amp;emsp;7.5.5.1 Remote Health Monitoring&lt;br /&gt;&amp;emsp;&amp;emsp;7.5.5.2  Diagnostic Services&lt;br /&gt;&amp;emsp;&amp;emsp;7.5.5.3  Diagnostic Services&lt;br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mHealth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Wearables&lt;br /&gt;&amp;emsp;&amp;emsp;7.6.4.2  mHealth Apps&lt;br /&gt;&amp;emsp;&amp;emsp;7.6.5 Historic and Forecasted Market Size By Application&lt;br /&gt;&amp;emsp;&amp;emsp;7.6.5.1 Remote Health Monitoring&lt;br /&gt;&amp;emsp;&amp;emsp;7.6.5.2  Diagnostic Services&lt;br /&gt;&amp;emsp;&amp;emsp;7.6.5.3  Diagnostic Services&lt;br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mHealth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Wearables&lt;br /&gt;&amp;emsp;&amp;emsp;7.7.4.2  mHealth Apps&lt;br /&gt;&amp;emsp;&amp;emsp;7.7.5 Historic and Forecasted Market Size By Application&lt;br /&gt;&amp;emsp;&amp;emsp;7.7.5.1 Remote Health Monitoring&lt;br /&gt;&amp;emsp;&amp;emsp;7.7.5.2  Diagnostic Services&lt;br /&gt;&amp;emsp;&amp;emsp;7.7.5.3  Diagnostic Services&lt;br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</si>
  <si>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Healthcare Products Market by Type&lt;/strong&gt;&lt;br /&gt;&amp;emsp;4.1 Smart Healthcare Products Market Snapshot and Growth Engine&lt;br /&gt;&amp;emsp;4.2 Smart Healthcare Products Market Overview&lt;br /&gt;&amp;emsp;4.3 Electronic Health Record&lt;br /&gt;&amp;emsp;&amp;emsp;4.3.1 Introduction and Market Overview&lt;br /&gt;&amp;emsp;&amp;emsp;4.3.2 Historic and Forecasted Market Size in Value USD and Volume Units (2017-2032F)&lt;br /&gt;&amp;emsp;&amp;emsp;4.3.3 Key Market Trends, Growth Factors and Opportunities&lt;br /&gt;&amp;emsp;&amp;emsp;4.3.4 Electronic Health Record: Geographic Segmentation Analysis&lt;br /&gt;&amp;emsp;4.4  Smart Syringe&lt;br /&gt;&amp;emsp;&amp;emsp;4.4.1 Introduction and Market Overview&lt;br /&gt;&amp;emsp;&amp;emsp;4.4.2 Historic and Forecasted Market Size in Value USD and Volume Units (2017-2032F)&lt;br /&gt;&amp;emsp;&amp;emsp;4.4.3 Key Market Trends, Growth Factors and Opportunities&lt;br /&gt;&amp;emsp;&amp;emsp;4.4.4  Smart Syringe: Geographic Segmentation Analysis&lt;br /&gt;&amp;emsp;4.5  Smart Pill&lt;br /&gt;&amp;emsp;&amp;emsp;4.5.1 Introduction and Market Overview&lt;br /&gt;&amp;emsp;&amp;emsp;4.5.2 Historic and Forecasted Market Size in Value USD and Volume Units (2017-2032F)&lt;br /&gt;&amp;emsp;&amp;emsp;4.5.3 Key Market Trends, Growth Factors and Opportunities&lt;br /&gt;&amp;emsp;&amp;emsp;4.5.4  Smart Pill: Geographic Segmentation Analysis&lt;br /&gt;&amp;emsp;4.6  RFID System and Others&lt;br /&gt;&amp;emsp;&amp;emsp;4.6.1 Introduction and Market Overview&lt;br /&gt;&amp;emsp;&amp;emsp;4.6.2 Historic and Forecasted Market Size in Value USD and Volume Units (2017-2032F)&lt;br /&gt;&amp;emsp;&amp;emsp;4.6.3 Key Market Trends, Growth Factors and Opportunities&lt;br /&gt;&amp;emsp;&amp;emsp;4.6.4  RFID System and Others: Geographic Segmentation Analysis&lt;br /&gt;&lt;br /&gt;&lt;strong&gt;Chapter 5: Smart Healthcare Products Market by Application&lt;/strong&gt;&lt;br /&gt;&amp;emsp;5.1 Smart Healthcare Products Market Snapshot and Growth Engine&lt;br /&gt;&amp;emsp;5.2 Smart Healthcare Products Market Overview&lt;br /&gt;&amp;emsp;5.3 Health Data Storage&lt;br /&gt;&amp;emsp;&amp;emsp;5.3.1 Introduction and Market Overview&lt;br /&gt;&amp;emsp;&amp;emsp;5.3.2 Historic and Forecasted Market Size in Value USD and Volume Units (2017-2032F)&lt;br /&gt;&amp;emsp;&amp;emsp;5.3.3 Key Market Trends, Growth Factors and Opportunities&lt;br /&gt;&amp;emsp;&amp;emsp;5.3.4 Health Data Storage: Geographic Segmentation Analysis&lt;br /&gt;&amp;emsp;5.4  Monitoring and Treatment&lt;br /&gt;&amp;emsp;&amp;emsp;5.4.1 Introduction and Market Overview&lt;br /&gt;&amp;emsp;&amp;emsp;5.4.2 Historic and Forecasted Market Size in Value USD and Volume Units (2017-2032F)&lt;br /&gt;&amp;emsp;&amp;emsp;5.4.3 Key Market Trends, Growth Factors and Opportunities&lt;br /&gt;&amp;emsp;&amp;emsp;5.4.4  Monitoring and Treatment: Geographic Segmentation Analysis&lt;br /&gt;&amp;emsp;5.5  and Inventory Management&lt;br /&gt;&amp;emsp;&amp;emsp;5.5.1 Introduction and Market Overview&lt;br /&gt;&amp;emsp;&amp;emsp;5.5.2 Historic and Forecasted Market Size in Value USD and Volume Units (2017-2032F)&lt;br /&gt;&amp;emsp;&amp;emsp;5.5.3 Key Market Trends, Growth Factors and Opportunities&lt;br /&gt;&amp;emsp;&amp;emsp;5.5.4  and Inventory Management: Geographic Segmentation Analysis&lt;br /&gt;&lt;br /&gt;&lt;strong&gt;Chapter 6: Company Profiles and Competitive Analysis&lt;/strong&gt;&lt;br /&gt;&amp;emsp;6.1 Competitive Landscape&lt;br /&gt;&amp;emsp;&amp;emsp;6.1.1 Competitive Benchmarking&lt;br /&gt;&amp;emsp;&amp;emsp;6.1.2 Smart Healthcare Products Market Share by Manufacturer (2023)&lt;br /&gt;&amp;emsp;&amp;emsp;6.1.3 Industry BCG Matrix&lt;br /&gt;&amp;emsp;&amp;emsp;6.1.4 Heat Map Analysis&lt;br /&gt;&amp;emsp;&amp;emsp;6.1.5 Mergers and Acquisitions&lt;br /&gt;&amp;emsp;&amp;emsp;&lt;br /&gt;&amp;emsp;6.2 ALLSCRIPTS HEALTHCARE SOLUTIONS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INC.&lt;br /&gt;&amp;emsp;6.5 BECTON DICKINSON &amp; COMPANY&lt;br /&gt;&amp;emsp;6.6 HONEYWELL LIFE CARE SOLUTIONS&lt;br /&gt;&amp;emsp;6.7 AIRSTRIP TECHNOLOGIES&lt;br /&gt;&amp;emsp;6.8 CERNER CORPORATION&lt;br /&gt;&amp;emsp;6.9 STANLEY HEALTHCARE&lt;br /&gt;&amp;emsp;6.10 TERUMO CORPORATION&lt;br /&gt;&amp;emsp;6.11 OLYMPUS CORPORATION&lt;br /&gt;&amp;emsp;6.12 ECLINICALWORKS&lt;br /&gt;&amp;emsp;6.13 EPIC SYSTEMS&lt;br /&gt;&amp;emsp;6.14 TERUMO CORPORATION&lt;br /&gt;&amp;emsp;6.15 SIEMENS MEDICAL SOLUTIONS&lt;br /&gt;&lt;br /&gt;&lt;strong&gt;Chapter 7: Global Smart Healthcare Products Market By Region&lt;/strong&gt;&lt;br /&gt;&amp;emsp;7.1 Overview&lt;br /&gt;&amp;emsp;&lt;strong&gt;7.2. North America Smart Healthcare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Electronic Health Record&lt;br /&gt;&amp;emsp;&amp;emsp;7.2.4.2  Smart Syringe&lt;br /&gt;&amp;emsp;&amp;emsp;7.2.4.3  Smart Pill&lt;br /&gt;&amp;emsp;&amp;emsp;7.2.4.4  RFID System and Others&lt;br /&gt;&amp;emsp;&amp;emsp;7.2.5 Historic and Forecasted Market Size By Application&lt;br /&gt;&amp;emsp;&amp;emsp;7.2.5.1 Health Data Storage&lt;br /&gt;&amp;emsp;&amp;emsp;7.2.5.2  Monitoring and Treatment&lt;br /&gt;&amp;emsp;&amp;emsp;7.2.5.3  and Inventory Management&lt;br /&gt;&amp;emsp;&amp;emsp;7.2.6 Historic and Forecast Market Size by Country&lt;br /&gt;&amp;emsp;&amp;emsp;7.2.6.1 US&lt;br /&gt;&amp;emsp;&amp;emsp;7.2.6.2 Canada&lt;br /&gt;&amp;emsp;&amp;emsp;7.2.6.3 Mexico&lt;br /&gt;&amp;emsp;&lt;strong&gt;7.3. Eastern Europe Smart Healthcare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Electronic Health Record&lt;br /&gt;&amp;emsp;&amp;emsp;7.3.4.2  Smart Syringe&lt;br /&gt;&amp;emsp;&amp;emsp;7.3.4.3  Smart Pill&lt;br /&gt;&amp;emsp;&amp;emsp;7.3.4.4  RFID System and Others&lt;br /&gt;&amp;emsp;&amp;emsp;7.3.5 Historic and Forecasted Market Size By Application&lt;br /&gt;&amp;emsp;&amp;emsp;7.3.5.1 Health Data Storage&lt;br /&gt;&amp;emsp;&amp;emsp;7.3.5.2  Monitoring and Treatment&lt;br /&gt;&amp;emsp;&amp;emsp;7.3.5.3  and Inventory Management&lt;br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Healthcare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Electronic Health Record&lt;br /&gt;&amp;emsp;&amp;emsp;7.4.4.2  Smart Syringe&lt;br /&gt;&amp;emsp;&amp;emsp;7.4.4.3  Smart Pill&lt;br /&gt;&amp;emsp;&amp;emsp;7.4.4.4  RFID System and Others&lt;br /&gt;&amp;emsp;&amp;emsp;7.4.5 Historic and Forecasted Market Size By Application&lt;br /&gt;&amp;emsp;&amp;emsp;7.4.5.1 Health Data Storage&lt;br /&gt;&amp;emsp;&amp;emsp;7.4.5.2  Monitoring and Treatment&lt;br /&gt;&amp;emsp;&amp;emsp;7.4.5.3  and Inventory Management&lt;br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Healthcare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Electronic Health Record&lt;br /&gt;&amp;emsp;&amp;emsp;7.5.4.2  Smart Syringe&lt;br /&gt;&amp;emsp;&amp;emsp;7.5.4.3  Smart Pill&lt;br /&gt;&amp;emsp;&amp;emsp;7.5.4.4  RFID System and Others&lt;br /&gt;&amp;emsp;&amp;emsp;7.5.5 Historic and Forecasted Market Size By Application&lt;br /&gt;&amp;emsp;&amp;emsp;7.5.5.1 Health Data Storage&lt;br /&gt;&amp;emsp;&amp;emsp;7.5.5.2  Monitoring and Treatment&lt;br /&gt;&amp;emsp;&amp;emsp;7.5.5.3  and Inventory Management&lt;br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Healthcare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Electronic Health Record&lt;br /&gt;&amp;emsp;&amp;emsp;7.6.4.2  Smart Syringe&lt;br /&gt;&amp;emsp;&amp;emsp;7.6.4.3  Smart Pill&lt;br /&gt;&amp;emsp;&amp;emsp;7.6.4.4  RFID System and Others&lt;br /&gt;&amp;emsp;&amp;emsp;7.6.5 Historic and Forecasted Market Size By Application&lt;br /&gt;&amp;emsp;&amp;emsp;7.6.5.1 Health Data Storage&lt;br /&gt;&amp;emsp;&amp;emsp;7.6.5.2  Monitoring and Treatment&lt;br /&gt;&amp;emsp;&amp;emsp;7.6.5.3  and Inventory Management&lt;br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Healthcare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Electronic Health Record&lt;br /&gt;&amp;emsp;&amp;emsp;7.7.4.2  Smart Syringe&lt;br /&gt;&amp;emsp;&amp;emsp;7.7.4.3  Smart Pill&lt;br /&gt;&amp;emsp;&amp;emsp;7.7.4.4  RFID System and Others&lt;br /&gt;&amp;emsp;&amp;emsp;7.7.5 Historic and Forecasted Market Size By Application&lt;br /&gt;&amp;emsp;&amp;emsp;7.7.5.1 Health Data Storage&lt;br /&gt;&amp;emsp;&amp;emsp;7.7.5.2  Monitoring and Treatment&lt;br /&gt;&amp;emsp;&amp;emsp;7.7.5.3  and Inventory Management&lt;br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</si>
  <si>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Health Market by Type&lt;/strong&gt;&lt;br /&gt;&amp;emsp;4.1 Digital Health Market Snapshot and Growth Engine&lt;br /&gt;&amp;emsp;4.2 Digital Health Market Overview&lt;br /&gt;&amp;emsp;4.3 Telehealthcare&lt;br /&gt;&amp;emsp;&amp;emsp;4.3.1 Introduction and Market Overview&lt;br /&gt;&amp;emsp;&amp;emsp;4.3.2 Historic and Forecasted Market Size in Value USD and Volume Units (2017-2032F)&lt;br /&gt;&amp;emsp;&amp;emsp;4.3.3 Key Market Trends, Growth Factors and Opportunities&lt;br /&gt;&amp;emsp;&amp;emsp;4.3.4 Telehealthcare: Geographic Segmentation Analysis&lt;br /&gt;&amp;emsp;4.4  mHealth&lt;br /&gt;&amp;emsp;&amp;emsp;4.4.1 Introduction and Market Overview&lt;br /&gt;&amp;emsp;&amp;emsp;4.4.2 Historic and Forecasted Market Size in Value USD and Volume Units (2017-2032F)&lt;br /&gt;&amp;emsp;&amp;emsp;4.4.3 Key Market Trends, Growth Factors and Opportunities&lt;br /&gt;&amp;emsp;&amp;emsp;4.4.4  mHealth: Geographic Segmentation Analysis&lt;br /&gt;&amp;emsp;4.5  Health Analytics&lt;br /&gt;&amp;emsp;&amp;emsp;4.5.1 Introduction and Market Overview&lt;br /&gt;&amp;emsp;&amp;emsp;4.5.2 Historic and Forecasted Market Size in Value USD and Volume Units (2017-2032F)&lt;br /&gt;&amp;emsp;&amp;emsp;4.5.3 Key Market Trends, Growth Factors and Opportunities&lt;br /&gt;&amp;emsp;&amp;emsp;4.5.4  Health Analytics: Geographic Segmentation Analysis&lt;br /&gt;&amp;emsp;4.6  Digital Health Systems&lt;br /&gt;&amp;emsp;&amp;emsp;4.6.1 Introduction and Market Overview&lt;br /&gt;&amp;emsp;&amp;emsp;4.6.2 Historic and Forecasted Market Size in Value USD and Volume Units (2017-2032F)&lt;br /&gt;&amp;emsp;&amp;emsp;4.6.3 Key Market Trends, Growth Factors and Opportunities&lt;br /&gt;&amp;emsp;&amp;emsp;4.6.4  Digital Health Systems: Geographic Segmentation Analysis&lt;br /&gt;&amp;emsp;4.7  Telemedicine&lt;br /&gt;&amp;emsp;&amp;emsp;4.7.1 Introduction and Market Overview&lt;br /&gt;&amp;emsp;&amp;emsp;4.7.2 Historic and Forecasted Market Size in Value USD and Volume Units (2017-2032F)&lt;br /&gt;&amp;emsp;&amp;emsp;4.7.3 Key Market Trends, Growth Factors and Opportunities&lt;br /&gt;&amp;emsp;&amp;emsp;4.7.4  Telemedicine: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Digital Health Market by Application&lt;/strong&gt;&lt;br /&gt;&amp;emsp;5.1 Digital Health Market Snapshot and Growth Engine&lt;br /&gt;&amp;emsp;5.2 Digital Health Market Overview&lt;br /&gt;&amp;emsp;5.3 Software&lt;br /&gt;&amp;emsp;&amp;emsp;5.3.1 Introduction and Market Overview&lt;br /&gt;&amp;emsp;&amp;emsp;5.3.2 Historic and Forecasted Market Size in Value USD and Volume Units (2017-2032F)&lt;br /&gt;&amp;emsp;&amp;emsp;5.3.3 Key Market Trends, Growth Factors and Opportunities&lt;br /&gt;&amp;emsp;&amp;emsp;5.3.4 Software: Geographic Segmentation Analysis&lt;br /&gt;&amp;emsp;5.4  Hardware&lt;br /&gt;&amp;emsp;&amp;emsp;5.4.1 Introduction and Market Overview&lt;br /&gt;&amp;emsp;&amp;emsp;5.4.2 Historic and Forecasted Market Size in Value USD and Volume Units (2017-2032F)&lt;br /&gt;&amp;emsp;&amp;emsp;5.4.3 Key Market Trends, Growth Factors and Opportunities&lt;br /&gt;&amp;emsp;&amp;emsp;5.4.4  Hardware: Geographic Segmentation Analysis&lt;br /&gt;&amp;emsp;5.5  Services&lt;br /&gt;&amp;emsp;&amp;emsp;5.5.1 Introduction and Market Overview&lt;br /&gt;&amp;emsp;&amp;emsp;5.5.2 Historic and Forecasted Market Size in Value USD and Volume Units (2017-2032F)&lt;br /&gt;&amp;emsp;&amp;emsp;5.5.3 Key Market Trends, Growth Factors and Opportunities&lt;br /&gt;&amp;emsp;&amp;emsp;5.5.4  Services: Geographic Segmentation Analysis&lt;br /&gt;&amp;emsp;5.6  Connected Devices&lt;br /&gt;&amp;emsp;&amp;emsp;5.6.1 Introduction and Market Overview&lt;br /&gt;&amp;emsp;&amp;emsp;5.6.2 Historic and Forecasted Market Size in Value USD and Volume Units (2017-2032F)&lt;br /&gt;&amp;emsp;&amp;emsp;5.6.3 Key Market Trends, Growth Factors and Opportunities&lt;br /&gt;&amp;emsp;&amp;emsp;5.6.4  Connected Devices: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Digital Health Market Share by Manufacturer (2023)&lt;br /&gt;&amp;emsp;&amp;emsp;6.1.3 Industry BCG Matrix&lt;br /&gt;&amp;emsp;&amp;emsp;6.1.4 Heat Map Analysis&lt;br /&gt;&amp;emsp;&amp;emsp;6.1.5 Mergers and Acquisitions&lt;br /&gt;&amp;emsp;&amp;emsp;&lt;br /&gt;&amp;emsp;6.2 TELADOC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AMERICAN WELL CORPORATION&lt;br /&gt;&amp;emsp;6.4 DOCTOR ON DEMAND&lt;br /&gt;&amp;emsp;6.5 MDLIVE&lt;br /&gt;&amp;emsp;6.6 MAPLE&lt;br /&gt;&amp;emsp;6.7 STEADY HEALTH&lt;br /&gt;&amp;emsp;6.8 ANTHROPIC&lt;br /&gt;&amp;emsp;6.9 CLOUDMEDX&lt;br /&gt;&amp;emsp;6.10 BABYLON&lt;br /&gt;&amp;emsp;6.11 AND BUOY HEALTH&lt;br /&gt;&lt;br /&gt;&lt;strong&gt;Chapter 7: Global Digital Health Market By Region&lt;/strong&gt;&lt;br /&gt;&amp;emsp;7.1 Overview&lt;br /&gt;&amp;emsp;&lt;strong&gt;7.2. North America Digital Health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Telehealthcare&lt;br /&gt;&amp;emsp;&amp;emsp;7.2.4.2  mHealth&lt;br /&gt;&amp;emsp;&amp;emsp;7.2.4.3  Health Analytics&lt;br /&gt;&amp;emsp;&amp;emsp;7.2.4.4  Digital Health Systems&lt;br /&gt;&amp;emsp;&amp;emsp;7.2.4.5  Telemedicine&lt;br /&gt;&amp;emsp;&amp;emsp;7.2.4.6  and Others&lt;br /&gt;&amp;emsp;&amp;emsp;7.2.5 Historic and Forecasted Market Size By Application&lt;br /&gt;&amp;emsp;&amp;emsp;7.2.5.1 Software&lt;br /&gt;&amp;emsp;&amp;emsp;7.2.5.2  Hardware&lt;br /&gt;&amp;emsp;&amp;emsp;7.2.5.3  Services&lt;br /&gt;&amp;emsp;&amp;emsp;7.2.5.4  Connected Devices&lt;br /&gt;&amp;emsp;&amp;emsp;7.2.5.5  and Others&lt;br /&gt;&amp;emsp;&amp;emsp;7.2.6 Historic and Forecast Market Size by Country&lt;br /&gt;&amp;emsp;&amp;emsp;7.2.6.1 US&lt;br /&gt;&amp;emsp;&amp;emsp;7.2.6.2 Canada&lt;br /&gt;&amp;emsp;&amp;emsp;7.2.6.3 Mexico&lt;br /&gt;&amp;emsp;&lt;strong&gt;7.3. Eastern Europe Digital Health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Telehealthcare&lt;br /&gt;&amp;emsp;&amp;emsp;7.3.4.2  mHealth&lt;br /&gt;&amp;emsp;&amp;emsp;7.3.4.3  Health Analytics&lt;br /&gt;&amp;emsp;&amp;emsp;7.3.4.4  Digital Health Systems&lt;br /&gt;&amp;emsp;&amp;emsp;7.3.4.5  Telemedicine&lt;br /&gt;&amp;emsp;&amp;emsp;7.3.4.6  and Others&lt;br /&gt;&amp;emsp;&amp;emsp;7.3.5 Historic and Forecasted Market Size By Application&lt;br /&gt;&amp;emsp;&amp;emsp;7.3.5.1 Software&lt;br /&gt;&amp;emsp;&amp;emsp;7.3.5.2  Hardware&lt;br /&gt;&amp;emsp;&amp;emsp;7.3.5.3  Services&lt;br /&gt;&amp;emsp;&amp;emsp;7.3.5.4  Connected Devices&lt;br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Health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Telehealthcare&lt;br /&gt;&amp;emsp;&amp;emsp;7.4.4.2  mHealth&lt;br /&gt;&amp;emsp;&amp;emsp;7.4.4.3  Health Analytics&lt;br /&gt;&amp;emsp;&amp;emsp;7.4.4.4  Digital Health Systems&lt;br /&gt;&amp;emsp;&amp;emsp;7.4.4.5  Telemedicine&lt;br /&gt;&amp;emsp;&amp;emsp;7.4.4.6  and Others&lt;br /&gt;&amp;emsp;&amp;emsp;7.4.5 Historic and Forecasted Market Size By Application&lt;br /&gt;&amp;emsp;&amp;emsp;7.4.5.1 Software&lt;br /&gt;&amp;emsp;&amp;emsp;7.4.5.2  Hardware&lt;br /&gt;&amp;emsp;&amp;emsp;7.4.5.3  Services&lt;br /&gt;&amp;emsp;&amp;emsp;7.4.5.4  Connected Devices&lt;br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Health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Telehealthcare&lt;br /&gt;&amp;emsp;&amp;emsp;7.5.4.2  mHealth&lt;br /&gt;&amp;emsp;&amp;emsp;7.5.4.3  Health Analytics&lt;br /&gt;&amp;emsp;&amp;emsp;7.5.4.4  Digital Health Systems&lt;br /&gt;&amp;emsp;&amp;emsp;7.5.4.5  Telemedicine&lt;br /&gt;&amp;emsp;&amp;emsp;7.5.4.6  and Others&lt;br /&gt;&amp;emsp;&amp;emsp;7.5.5 Historic and Forecasted Market Size By Application&lt;br /&gt;&amp;emsp;&amp;emsp;7.5.5.1 Software&lt;br /&gt;&amp;emsp;&amp;emsp;7.5.5.2  Hardware&lt;br /&gt;&amp;emsp;&amp;emsp;7.5.5.3  Services&lt;br /&gt;&amp;emsp;&amp;emsp;7.5.5.4  Connected Devices&lt;br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Health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Telehealthcare&lt;br /&gt;&amp;emsp;&amp;emsp;7.6.4.2  mHealth&lt;br /&gt;&amp;emsp;&amp;emsp;7.6.4.3  Health Analytics&lt;br /&gt;&amp;emsp;&amp;emsp;7.6.4.4  Digital Health Systems&lt;br /&gt;&amp;emsp;&amp;emsp;7.6.4.5  Telemedicine&lt;br /&gt;&amp;emsp;&amp;emsp;7.6.4.6  and Others&lt;br /&gt;&amp;emsp;&amp;emsp;7.6.5 Historic and Forecasted Market Size By Application&lt;br /&gt;&amp;emsp;&amp;emsp;7.6.5.1 Software&lt;br /&gt;&amp;emsp;&amp;emsp;7.6.5.2  Hardware&lt;br /&gt;&amp;emsp;&amp;emsp;7.6.5.3  Services&lt;br /&gt;&amp;emsp;&amp;emsp;7.6.5.4  Connected Devices&lt;br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Health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Telehealthcare&lt;br /&gt;&amp;emsp;&amp;emsp;7.7.4.2  mHealth&lt;br /&gt;&amp;emsp;&amp;emsp;7.7.4.3  Health Analytics&lt;br /&gt;&amp;emsp;&amp;emsp;7.7.4.4  Digital Health Systems&lt;br /&gt;&amp;emsp;&amp;emsp;7.7.4.5  Telemedicine&lt;br /&gt;&amp;emsp;&amp;emsp;7.7.4.6  and Others&lt;br /&gt;&amp;emsp;&amp;emsp;7.7.5 Historic and Forecasted Market Size By Application&lt;br /&gt;&amp;emsp;&amp;emsp;7.7.5.1 Software&lt;br /&gt;&amp;emsp;&amp;emsp;7.7.5.2  Hardware&lt;br /&gt;&amp;emsp;&amp;emsp;7.7.5.3  Services&lt;br /&gt;&amp;emsp;&amp;emsp;7.7.5.4  Connected Devices&lt;br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</si>
  <si>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Payer Network Management Market by Type&lt;/strong&gt;&lt;br /&gt;&amp;emsp;4.1 Healthcare Payer Network Management Market Snapshot and Growth Engine&lt;br /&gt;&amp;emsp;4.2 Healthcare Payer Network Management Market Overview&lt;br /&gt;&amp;emsp;4.3 Software/Platforms&lt;br /&gt;&amp;emsp;&amp;emsp;4.3.1 Introduction and Market Overview&lt;br /&gt;&amp;emsp;&amp;emsp;4.3.2 Historic and Forecasted Market Size in Value USD and Volume Units (2017-2032F)&lt;br /&gt;&amp;emsp;&amp;emsp;4.3.3 Key Market Trends, Growth Factors and Opportunities&lt;br /&gt;&amp;emsp;&amp;emsp;4.3.4 Software/Platforms: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/&gt;&lt;br /&gt;&lt;strong&gt;Chapter 5: Healthcare Payer Network Management Market by Application&lt;/strong&gt;&lt;br /&gt;&amp;emsp;5.1 Healthcare Payer Network Management Market Snapshot and Growth Engine&lt;br /&gt;&amp;emsp;5.2 Healthcare Payer Network Management Market Overview&lt;br /&gt;&amp;emsp;5.3 Cloud-based&lt;br /&gt;&amp;emsp;&amp;emsp;5.3.1 Introduction and Market Overview&lt;br /&gt;&amp;emsp;&amp;emsp;5.3.2 Historic and Forecasted Market Size in Value USD and Volume Units (2017-2032F)&lt;br /&gt;&amp;emsp;&amp;emsp;5.3.3 Key Market Trends, Growth Factors and Opportunities&lt;br /&gt;&amp;emsp;&amp;emsp;5.3.4 Cloud-based: Geographic Segmentation Analysis&lt;br /&gt;&amp;emsp;5.4  On-premises&lt;br /&gt;&amp;emsp;&amp;emsp;5.4.1 Introduction and Market Overview&lt;br /&gt;&amp;emsp;&amp;emsp;5.4.2 Historic and Forecasted Market Size in Value USD and Volume Units (2017-2032F)&lt;br /&gt;&amp;emsp;&amp;emsp;5.4.3 Key Market Trends, Growth Factors and Opportunities&lt;br /&gt;&amp;emsp;&amp;emsp;5.4.4  On-premises: Geographic Segmentation Analysis&lt;br /&gt;&lt;br /&gt;&lt;strong&gt;Chapter 6: Company Profiles and Competitive Analysis&lt;/strong&gt;&lt;br /&gt;&amp;emsp;6.1 Competitive Landscape&lt;br /&gt;&amp;emsp;&amp;emsp;6.1.1 Competitive Benchmarking&lt;br /&gt;&amp;emsp;&amp;emsp;6.1.2 Healthcare Payer Network Management Market Share by Manufacturer (2023)&lt;br /&gt;&amp;emsp;&amp;emsp;6.1.3 Industry BCG Matrix&lt;br /&gt;&amp;emsp;&amp;emsp;6.1.4 Heat Map Analysis&lt;br /&gt;&amp;emsp;&amp;emsp;6.1.5 Mergers and Acquisitions&lt;br /&gt;&amp;emsp;&amp;emsp;&lt;br /&gt;&amp;emsp;6.2 OPTUM&lt;br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INFOSYS LIMITED&lt;br /&gt;&amp;emsp;6.5 COGNIZANT&lt;br /&gt;&amp;emsp;6.6 WIPRO&lt;br /&gt;&amp;emsp;6.7 CERNER CORPORATION&lt;br /&gt;&amp;emsp;6.8 NTT DATA INC.&lt;br /&gt;&amp;emsp;6.9 MULTIPLAN CORPORATION&lt;br /&gt;&amp;emsp;6.10 ATHENAHEALTH&lt;br /&gt;&amp;emsp;6.11 INOVALON&lt;br /&gt;&amp;emsp;6.12 MPHASIS&lt;br /&gt;&amp;emsp;6.13 OSP LABS&lt;br /&gt;&amp;emsp;6.14 AND LEXISNEXIS RISK SOLUTIONS.&lt;br /&gt;&lt;br /&gt;&lt;strong&gt;Chapter 7: Global Healthcare Payer Network Management Market By Region&lt;/strong&gt;&lt;br /&gt;&amp;emsp;7.1 Overview&lt;br /&gt;&amp;emsp;&lt;strong&gt;7.2. North America Healthcare Payer Network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Software/Platforms&lt;br /&gt;&amp;emsp;&amp;emsp;7.2.4.2  Services&lt;br /&gt;&amp;emsp;&amp;emsp;7.2.5 Historic and Forecasted Market Size By Application&lt;br /&gt;&amp;emsp;&amp;emsp;7.2.5.1 Cloud-based&lt;br /&gt;&amp;emsp;&amp;emsp;7.2.5.2  On-premises&lt;br /&gt;&amp;emsp;&amp;emsp;7.2.6 Historic and Forecast Market Size by Country&lt;br /&gt;&amp;emsp;&amp;emsp;7.2.6.1 US&lt;br /&gt;&amp;emsp;&amp;emsp;7.2.6.2 Canada&lt;br /&gt;&amp;emsp;&amp;emsp;7.2.6.3 Mexico&lt;br /&gt;&amp;emsp;&lt;strong&gt;7.3. Eastern Europe Healthcare Payer Network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Software/Platforms&lt;br /&gt;&amp;emsp;&amp;emsp;7.3.4.2  Services&lt;br /&gt;&amp;emsp;&amp;emsp;7.3.5 Historic and Forecasted Market Size By Application&lt;br /&gt;&amp;emsp;&amp;emsp;7.3.5.1 Cloud-based&lt;br /&gt;&amp;emsp;&amp;emsp;7.3.5.2  On-premises&lt;br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Payer Network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Software/Platforms&lt;br /&gt;&amp;emsp;&amp;emsp;7.4.4.2  Services&lt;br /&gt;&amp;emsp;&amp;emsp;7.4.5 Historic and Forecasted Market Size By Application&lt;br /&gt;&amp;emsp;&amp;emsp;7.4.5.1 Cloud-based&lt;br /&gt;&amp;emsp;&amp;emsp;7.4.5.2  On-premises&lt;br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Payer Network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Software/Platforms&lt;br /&gt;&amp;emsp;&amp;emsp;7.5.4.2  Services&lt;br /&gt;&amp;emsp;&amp;emsp;7.5.5 Historic and Forecasted Market Size By Application&lt;br /&gt;&amp;emsp;&amp;emsp;7.5.5.1 Cloud-based&lt;br /&gt;&amp;emsp;&amp;emsp;7.5.5.2  On-premises&lt;br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Payer Network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Software/Platforms&lt;br /&gt;&amp;emsp;&amp;emsp;7.6.4.2  Services&lt;br /&gt;&amp;emsp;&amp;emsp;7.6.5 Historic and Forecasted Market Size By Application&lt;br /&gt;&amp;emsp;&amp;emsp;7.6.5.1 Cloud-based&lt;br /&gt;&amp;emsp;&amp;emsp;7.6.5.2  On-premises&lt;br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Payer Network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Software/Platforms&lt;br /&gt;&amp;emsp;&amp;emsp;7.7.4.2  Services&lt;br /&gt;&amp;emsp;&amp;emsp;7.7.5 Historic and Forecasted Market Size By Application&lt;br /&gt;&amp;emsp;&amp;emsp;7.7.5.1 Cloud-based&lt;br /&gt;&amp;emsp;&amp;emsp;7.7.5.2  On-premises&lt;br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</si>
  <si>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Cheminformatics Market by Type&lt;/strong&gt;&lt;br /&gt;&amp;emsp;4.1 Cheminformatics Market Snapshot and Growth Engine&lt;br /&gt;&amp;emsp;4.2 Cheminformatics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/&gt;&lt;br /&gt;&lt;strong&gt;Chapter 5: Cheminformatics Market by Application&lt;/strong&gt;&lt;br /&gt;&amp;emsp;5.1 Cheminformatics Market Snapshot and Growth Engine&lt;br /&gt;&amp;emsp;5.2 Cheminformatics Market Overview&lt;br /&gt;&amp;emsp;5.3 Chemical Analysis&lt;br /&gt;&amp;emsp;&amp;emsp;5.3.1 Introduction and Market Overview&lt;br /&gt;&amp;emsp;&amp;emsp;5.3.2 Historic and Forecasted Market Size in Value USD and Volume Units (2017-2032F)&lt;br /&gt;&amp;emsp;&amp;emsp;5.3.3 Key Market Trends, Growth Factors and Opportunities&lt;br /&gt;&amp;emsp;&amp;emsp;5.3.4 Chemical Analysis: Geographic Segmentation Analysis&lt;br /&gt;&amp;emsp;5.4  Drug Discovery&lt;br /&gt;&amp;emsp;&amp;emsp;5.4.1 Introduction and Market Overview&lt;br /&gt;&amp;emsp;&amp;emsp;5.4.2 Historic and Forecasted Market Size in Value USD and Volume Units (2017-2032F)&lt;br /&gt;&amp;emsp;&amp;emsp;5.4.3 Key Market Trends, Growth Factors and Opportunities&lt;br /&gt;&amp;emsp;&amp;emsp;5.4.4  Drug Discovery: Geographic Segmentation Analysis&lt;br /&gt;&amp;emsp;5.5  Molecular Modeling&lt;br /&gt;&amp;emsp;&amp;emsp;5.5.1 Introduction and Market Overview&lt;br /&gt;&amp;emsp;&amp;emsp;5.5.2 Historic and Forecasted Market Size in Value USD and Volume Units (2017-2032F)&lt;br /&gt;&amp;emsp;&amp;emsp;5.5.3 Key Market Trends, Growth Factors and Opportunities&lt;br /&gt;&amp;emsp;&amp;emsp;5.5.4  Molecular Modeling: Geographic Segmentation Analysis&lt;br /&gt;&amp;emsp;5.6  Regulatory Compliance&lt;br /&gt;&amp;emsp;&amp;emsp;5.6.1 Introduction and Market Overview&lt;br /&gt;&amp;emsp;&amp;emsp;5.6.2 Historic and Forecasted Market Size in Value USD and Volume Units (2017-2032F)&lt;br /&gt;&amp;emsp;&amp;emsp;5.6.3 Key Market Trends, Growth Factors and Opportunities&lt;br /&gt;&amp;emsp;&amp;emsp;5.6.4  Regulatory Compliance: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Cheminformatics Market Share by Manufacturer (2023)&lt;br /&gt;&amp;emsp;&amp;emsp;6.1.3 Industry BCG Matrix&lt;br /&gt;&amp;emsp;&amp;emsp;6.1.4 Heat Map Analysis&lt;br /&gt;&amp;emsp;&amp;emsp;6.1.5 Mergers and Acquisitions&lt;br /&gt;&amp;emsp;&amp;emsp;&lt;br /&gt;&amp;emsp;6.2 SCILLIGENCE&lt;br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BIOSOLVEIT GMBH&lt;br /&gt;&amp;emsp;6.4 COLLABORATIVE DRUG DISCOVERY INC.&lt;br /&gt;&amp;emsp;6.5 CHEMAXON LTD&lt;br /&gt;&amp;emsp;6.6 CERTARA&lt;br /&gt;&amp;emsp;6.7 BIOVIA&lt;br /&gt;&amp;emsp;6.8 CHEMICAL COMPUTING GROUP&lt;br /&gt;&amp;emsp;6.9 AGILENT TECHNOLOGIES&lt;br /&gt;&amp;emsp;6.10 SCHRÖDINGER&lt;br /&gt;&amp;emsp;6.11 PERKINELMER&lt;br /&gt;&amp;emsp;6.12 CAMBRIDGESOFT&lt;br /&gt;&amp;emsp;6.13 MOLECULAR DISCOVERY&lt;br /&gt;&amp;emsp;6.14 OPENEYE SCIENTIFIC SOFTWARE&lt;br /&gt;&amp;emsp;6.15 AND DASSAULT SYSTÈMES&lt;br /&gt;&lt;br /&gt;&lt;strong&gt;Chapter 7: Global Cheminformatics Market By Region&lt;/strong&gt;&lt;br /&gt;&amp;emsp;7.1 Overview&lt;br /&gt;&amp;emsp;&lt;strong&gt;7.2. North America Cheminformatics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Services&lt;br /&gt;&amp;emsp;&amp;emsp;7.2.5 Historic and Forecasted Market Size By Application&lt;br /&gt;&amp;emsp;&amp;emsp;7.2.5.1 Chemical Analysis&lt;br /&gt;&amp;emsp;&amp;emsp;7.2.5.2  Drug Discovery&lt;br /&gt;&amp;emsp;&amp;emsp;7.2.5.3  Molecular Modeling&lt;br /&gt;&amp;emsp;&amp;emsp;7.2.5.4  Regulatory Compliance&lt;br /&gt;&amp;emsp;&amp;emsp;7.2.5.5  Others&lt;br /&gt;&amp;emsp;&amp;emsp;7.2.6 Historic and Forecast Market Size by Country&lt;br /&gt;&amp;emsp;&amp;emsp;7.2.6.1 US&lt;br /&gt;&amp;emsp;&amp;emsp;7.2.6.2 Canada&lt;br /&gt;&amp;emsp;&amp;emsp;7.2.6.3 Mexico&lt;br /&gt;&amp;emsp;&lt;strong&gt;7.3. Eastern Europe Cheminformatics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Services&lt;br /&gt;&amp;emsp;&amp;emsp;7.3.5 Historic and Forecasted Market Size By Application&lt;br /&gt;&amp;emsp;&amp;emsp;7.3.5.1 Chemical Analysis&lt;br /&gt;&amp;emsp;&amp;emsp;7.3.5.2  Drug Discovery&lt;br /&gt;&amp;emsp;&amp;emsp;7.3.5.3  Molecular Modeling&lt;br /&gt;&amp;emsp;&amp;emsp;7.3.5.4  Regulatory Compliance&lt;br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Cheminformatics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Services&lt;br /&gt;&amp;emsp;&amp;emsp;7.4.5 Historic and Forecasted Market Size By Application&lt;br /&gt;&amp;emsp;&amp;emsp;7.4.5.1 Chemical Analysis&lt;br /&gt;&amp;emsp;&amp;emsp;7.4.5.2  Drug Discovery&lt;br /&gt;&amp;emsp;&amp;emsp;7.4.5.3  Molecular Modeling&lt;br /&gt;&amp;emsp;&amp;emsp;7.4.5.4  Regulatory Compliance&lt;br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Cheminformatics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Services&lt;br /&gt;&amp;emsp;&amp;emsp;7.5.5 Historic and Forecasted Market Size By Application&lt;br /&gt;&amp;emsp;&amp;emsp;7.5.5.1 Chemical Analysis&lt;br /&gt;&amp;emsp;&amp;emsp;7.5.5.2  Drug Discovery&lt;br /&gt;&amp;emsp;&amp;emsp;7.5.5.3  Molecular Modeling&lt;br /&gt;&amp;emsp;&amp;emsp;7.5.5.4  Regulatory Compliance&lt;br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Cheminformatics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Services&lt;br /&gt;&amp;emsp;&amp;emsp;7.6.5 Historic and Forecasted Market Size By Application&lt;br /&gt;&amp;emsp;&amp;emsp;7.6.5.1 Chemical Analysis&lt;br /&gt;&amp;emsp;&amp;emsp;7.6.5.2  Drug Discovery&lt;br /&gt;&amp;emsp;&amp;emsp;7.6.5.3  Molecular Modeling&lt;br /&gt;&amp;emsp;&amp;emsp;7.6.5.4  Regulatory Compliance&lt;br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Cheminformatics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Services&lt;br /&gt;&amp;emsp;&amp;emsp;7.7.5 Historic and Forecasted Market Size By Application&lt;br /&gt;&amp;emsp;&amp;emsp;7.7.5.1 Chemical Analysis&lt;br /&gt;&amp;emsp;&amp;emsp;7.7.5.2  Drug Discovery&lt;br /&gt;&amp;emsp;&amp;emsp;7.7.5.3  Molecular Modeling&lt;br /&gt;&amp;emsp;&amp;emsp;7.7.5.4  Regulatory Compliance&lt;br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</si>
  <si>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Neuroimaging Market by Type&lt;/strong&gt;&lt;br /&gt;&amp;emsp;4.1 Neuroimaging Market Snapshot and Growth Engine&lt;br /&gt;&amp;emsp;4.2 Neuroimaging Market Overview&lt;br /&gt;&amp;emsp;4.3 Magnetic Resonance Imaging (MRI&lt;br /&gt;&amp;emsp;&amp;emsp;4.3.1 Introduction and Market Overview&lt;br /&gt;&amp;emsp;&amp;emsp;4.3.2 Historic and Forecasted Market Size in Value USD and Volume Units (2017-2032F)&lt;br /&gt;&amp;emsp;&amp;emsp;4.3.3 Key Market Trends, Growth Factors and Opportunities&lt;br /&gt;&amp;emsp;&amp;emsp;4.3.4 Magnetic Resonance Imaging (MRI: Geographic Segmentation Analysis&lt;br /&gt;&lt;br /&gt;&lt;strong&gt;Chapter 5: Neuroimaging Market by Application&lt;/strong&gt;&lt;br /&gt;&amp;emsp;5.1 Neuroimaging Market Snapshot and Growth Engine&lt;br /&gt;&amp;emsp;5.2 Neuroimaging Market Overview&lt;br /&gt;&amp;emsp;5.3 CT&lt;br /&gt;&amp;emsp;&amp;emsp;5.3.1 Introduction and Market Overview&lt;br /&gt;&amp;emsp;&amp;emsp;5.3.2 Historic and Forecasted Market Size in Value USD and Volume Units (2017-2032F)&lt;br /&gt;&amp;emsp;&amp;emsp;5.3.3 Key Market Trends, Growth Factors and Opportunities&lt;br /&gt;&amp;emsp;&amp;emsp;5.3.4 CT: Geographic Segmentation Analysis&lt;br /&gt;&lt;br /&gt;&lt;strong&gt;Chapter 6: Company Profiles and Competitive Analysis&lt;/strong&gt;&lt;br /&gt;&amp;emsp;6.1 Competitive Landscape&lt;br /&gt;&amp;emsp;&amp;emsp;6.1.1 Competitive Benchmarking&lt;br /&gt;&amp;emsp;&amp;emsp;6.1.2 Neuroimaging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HEALTHINEERS&lt;br /&gt;&amp;emsp;6.4 PHILIPS HEALTHCARE&lt;br /&gt;&amp;emsp;6.5 TOSHIBA MEDICAL SYSTEMS CORPORATION&lt;br /&gt;&amp;emsp;6.6 HITACHI HEALTHCARE&lt;br /&gt;&amp;emsp;6.7 CANON MEDICAL SYSTEMS CORPORATION&lt;br /&gt;&amp;emsp;6.8 MINDRAY MEDICAL INTERNATIONAL LIMITED&lt;br /&gt;&amp;emsp;6.9 ESAOTE SPA&lt;br /&gt;&amp;emsp;6.10 NEUROLOGICA CORPORATION&lt;br /&gt;&amp;emsp;6.11 NEUROVIVE PHARMACEUTICAL AG&lt;br /&gt;&amp;emsp;6.12 BRAINLAB AG&lt;br /&gt;&amp;emsp;6.13 AKILI INTERACTIVE LABS INC.&lt;br /&gt;&amp;emsp;6.14 BRAINOMIX LTD.&lt;br /&gt;&amp;emsp;6.15 IMAGING SCIENCE INTERNATIONAL&lt;br /&gt;&amp;emsp;6.16 MEVIS MEDICAL SOLUTIONS&lt;br /&gt;&amp;emsp;6.17 NEUROVISTA&lt;br /&gt;&amp;emsp;6.18 NEUSOFT MEDICAL SYSTEMS&lt;br /&gt;&amp;emsp;6.19 POSITRON CORPORATION&lt;br /&gt;&amp;emsp;6.20 SHIMADZU CORPORATION&lt;br /&gt;&amp;emsp;6.21 AND TRIFOIL IMAGING.&lt;br /&gt;&lt;br /&gt;&lt;strong&gt;Chapter 7: Global Neuroimaging Market By Region&lt;/strong&gt;&lt;br /&gt;&amp;emsp;7.1 Overview&lt;br /&gt;&amp;emsp;&lt;strong&gt;7.2. North America Neuroimaging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Magnetic Resonance Imaging (MRI&lt;br /&gt;&amp;emsp;&amp;emsp;7.2.5 Historic and Forecasted Market Size By Application&lt;br /&gt;&amp;emsp;&amp;emsp;7.2.5.1 CT&lt;br /&gt;&amp;emsp;&amp;emsp;7.2.6 Historic and Forecast Market Size by Country&lt;br /&gt;&amp;emsp;&amp;emsp;7.2.6.1 US&lt;br /&gt;&amp;emsp;&amp;emsp;7.2.6.2 Canada&lt;br /&gt;&amp;emsp;&amp;emsp;7.2.6.3 Mexico&lt;br /&gt;&amp;emsp;&lt;strong&gt;7.3. Eastern Europe Neuroimaging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Magnetic Resonance Imaging (MRI&lt;br /&gt;&amp;emsp;&amp;emsp;7.3.5 Historic and Forecasted Market Size By Application&lt;br /&gt;&amp;emsp;&amp;emsp;7.3.5.1 CT&lt;br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Magnetic Resonance Imaging (MRI&lt;br /&gt;&amp;emsp;&amp;emsp;7.4.5 Historic and Forecasted Market Size By Application&lt;br /&gt;&amp;emsp;&amp;emsp;7.4.5.1 CT&lt;br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Magnetic Resonance Imaging (MRI&lt;br /&gt;&amp;emsp;&amp;emsp;7.5.5 Historic and Forecasted Market Size By Application&lt;br /&gt;&amp;emsp;&amp;emsp;7.5.5.1 CT&lt;br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Magnetic Resonance Imaging (MRI&lt;br /&gt;&amp;emsp;&amp;emsp;7.6.5 Historic and Forecasted Market Size By Application&lt;br /&gt;&amp;emsp;&amp;emsp;7.6.5.1 CT&lt;br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Magnetic Resonance Imaging (MRI&lt;br /&gt;&amp;emsp;&amp;emsp;7.7.5 Historic and Forecasted Market Size By Application&lt;br /&gt;&amp;emsp;&amp;emsp;7.7.5.1 CT&lt;br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</si>
  <si>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Primary Care Physicians Market by Type&lt;/strong&gt;&lt;br /&gt;&amp;emsp;4.1 Primary Care Physicians Market Snapshot and Growth Engine&lt;br /&gt;&amp;emsp;4.2 Primary Care Physicians Market Overview&lt;br /&gt;&amp;emsp;4.3 Preventive Care&lt;br /&gt;&amp;emsp;&amp;emsp;4.3.1 Introduction and Market Overview&lt;br /&gt;&amp;emsp;&amp;emsp;4.3.2 Historic and Forecasted Market Size in Value USD and Volume Units (2017-2032F)&lt;br /&gt;&amp;emsp;&amp;emsp;4.3.3 Key Market Trends, Growth Factors and Opportunities&lt;br /&gt;&amp;emsp;&amp;emsp;4.3.4 Preventive Care: Geographic Segmentation Analysis&lt;br /&gt;&amp;emsp;4.4  Chronic Disease Management&lt;br /&gt;&amp;emsp;&amp;emsp;4.4.1 Introduction and Market Overview&lt;br /&gt;&amp;emsp;&amp;emsp;4.4.2 Historic and Forecasted Market Size in Value USD and Volume Units (2017-2032F)&lt;br /&gt;&amp;emsp;&amp;emsp;4.4.3 Key Market Trends, Growth Factors and Opportunities&lt;br /&gt;&amp;emsp;&amp;emsp;4.4.4  Chronic Disease Management: Geographic Segmentation Analysis&lt;br /&gt;&amp;emsp;4.5  Acute Care&lt;br /&gt;&amp;emsp;&amp;emsp;4.5.1 Introduction and Market Overview&lt;br /&gt;&amp;emsp;&amp;emsp;4.5.2 Historic and Forecasted Market Size in Value USD and Volume Units (2017-2032F)&lt;br /&gt;&amp;emsp;&amp;emsp;4.5.3 Key Market Trends, Growth Factors and Opportunities&lt;br /&gt;&amp;emsp;&amp;emsp;4.5.4  Acute Care: Geographic Segmentation Analysis&lt;br /&gt;&amp;emsp;4.6  Maternal and Child Health and Others&lt;br /&gt;&amp;emsp;&amp;emsp;4.6.1 Introduction and Market Overview&lt;br /&gt;&amp;emsp;&amp;emsp;4.6.2 Historic and Forecasted Market Size in Value USD and Volume Units (2017-2032F)&lt;br /&gt;&amp;emsp;&amp;emsp;4.6.3 Key Market Trends, Growth Factors and Opportunities&lt;br /&gt;&amp;emsp;&amp;emsp;4.6.4  Maternal and Child Health and Others: Geographic Segmentation Analysis&lt;br /&gt;&lt;br /&gt;&lt;strong&gt;Chapter 5: Primary Care Physicians Market by Application&lt;/strong&gt;&lt;br /&gt;&amp;emsp;5.1 Primary Care Physicians Market Snapshot and Growth Engine&lt;br /&gt;&amp;emsp;5.2 Primary Care Physicians Market Overview&lt;br /&gt;&amp;emsp;5.3 General Practitioners (GPs&lt;br /&gt;&amp;emsp;&amp;emsp;5.3.1 Introduction and Market Overview&lt;br /&gt;&amp;emsp;&amp;emsp;5.3.2 Historic and Forecasted Market Size in Value USD and Volume Units (2017-2032F)&lt;br /&gt;&amp;emsp;&amp;emsp;5.3.3 Key Market Trends, Growth Factors and Opportunities&lt;br /&gt;&amp;emsp;&amp;emsp;5.3.4 General Practitioners (GPs: Geographic Segmentation Analysis&lt;br /&gt;&lt;br /&gt;&lt;strong&gt;Chapter 6: Company Profiles and Competitive Analysis&lt;/strong&gt;&lt;br /&gt;&amp;emsp;6.1 Competitive Landscape&lt;br /&gt;&amp;emsp;&amp;emsp;6.1.1 Competitive Benchmarking&lt;br /&gt;&amp;emsp;&amp;emsp;6.1.2 Primary Care Physicians Market Share by Manufacturer (2023)&lt;br /&gt;&amp;emsp;&amp;emsp;6.1.3 Industry BCG Matrix&lt;br /&gt;&amp;emsp;&amp;emsp;6.1.4 Heat Map Analysis&lt;br /&gt;&amp;emsp;&amp;emsp;6.1.5 Mergers and Acquisitions&lt;br /&gt;&amp;emsp;&amp;emsp;&lt;br /&gt;&amp;emsp;6.2 MAYO CLINIC&lt;br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CLEVELAND CLINIC&lt;br /&gt;&amp;emsp;6.4 KAISER PERMANENTE&lt;br /&gt;&amp;emsp;6.5 JOHNS HOPKINS MEDICINE&lt;br /&gt;&amp;emsp;6.6 MASSACHUSETTS GENERAL HOSPITAL&lt;br /&gt;&amp;emsp;6.7 UCLA HEALTH&lt;br /&gt;&amp;emsp;6.8 ASCENSION&lt;br /&gt;&amp;emsp;6.9 PROVIDENCE ST. JOSEPH HEALTH&lt;br /&gt;&amp;emsp;6.10 RUSH UNIVERSITY MEDICAL CENTER&lt;br /&gt;&amp;emsp;6.11 NEWYORK-PRESBYTERIAN&lt;br /&gt;&amp;emsp;6.12 UCSF HEALTH&lt;br /&gt;&amp;emsp;6.13 NORTHWESTERN MEDICINE&lt;br /&gt;&amp;emsp;6.14 PARTNERS HEALTHCARE&lt;br /&gt;&amp;emsp;6.15 MOUNT SINAI HEALTH SYSTEM&lt;br /&gt;&amp;emsp;6.16 UNIVERSITY OF MICHIGAN HEALTH SYSTEM&lt;br /&gt;&amp;emsp;6.17 UNIVERSITY OF WASHINGTON MEDICINE&lt;br /&gt;&amp;emsp;6.18 CEDARS-SINAI&lt;br /&gt;&amp;emsp;6.19 STANFORD HEALTH CARE&lt;br /&gt;&amp;emsp;6.20 NYU LANGONE HEALTH&lt;br /&gt;&amp;emsp;6.21 AND PENN MEDICINE&lt;br /&gt;&lt;br /&gt;&lt;strong&gt;Chapter 7: Global Primary Care Physicians Market By Region&lt;/strong&gt;&lt;br /&gt;&amp;emsp;7.1 Overview&lt;br /&gt;&amp;emsp;&lt;strong&gt;7.2. North America Primary Care Physicians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Preventive Care&lt;br /&gt;&amp;emsp;&amp;emsp;7.2.4.2  Chronic Disease Management&lt;br /&gt;&amp;emsp;&amp;emsp;7.2.4.3  Acute Care&lt;br /&gt;&amp;emsp;&amp;emsp;7.2.4.4  Maternal and Child Health and Others&lt;br /&gt;&amp;emsp;&amp;emsp;7.2.5 Historic and Forecasted Market Size By Application&lt;br /&gt;&amp;emsp;&amp;emsp;7.2.5.1 General Practitioners (GPs&lt;br /&gt;&amp;emsp;&amp;emsp;7.2.6 Historic and Forecast Market Size by Country&lt;br /&gt;&amp;emsp;&amp;emsp;7.2.6.1 US&lt;br /&gt;&amp;emsp;&amp;emsp;7.2.6.2 Canada&lt;br /&gt;&amp;emsp;&amp;emsp;7.2.6.3 Mexico&lt;br /&gt;&amp;emsp;&lt;strong&gt;7.3. Eastern Europe Primary Care Physicians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Preventive Care&lt;br /&gt;&amp;emsp;&amp;emsp;7.3.4.2  Chronic Disease Management&lt;br /&gt;&amp;emsp;&amp;emsp;7.3.4.3  Acute Care&lt;br /&gt;&amp;emsp;&amp;emsp;7.3.4.4  Maternal and Child Health and Others&lt;br /&gt;&amp;emsp;&amp;emsp;7.3.5 Historic and Forecasted Market Size By Application&lt;br /&gt;&amp;emsp;&amp;emsp;7.3.5.1 General Practitioners (GPs&lt;br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Primary Care Physicians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Preventive Care&lt;br /&gt;&amp;emsp;&amp;emsp;7.4.4.2  Chronic Disease Management&lt;br /&gt;&amp;emsp;&amp;emsp;7.4.4.3  Acute Care&lt;br /&gt;&amp;emsp;&amp;emsp;7.4.4.4  Maternal and Child Health and Others&lt;br /&gt;&amp;emsp;&amp;emsp;7.4.5 Historic and Forecasted Market Size By Application&lt;br /&gt;&amp;emsp;&amp;emsp;7.4.5.1 General Practitioners (GPs&lt;br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Primary Care Physicians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Preventive Care&lt;br /&gt;&amp;emsp;&amp;emsp;7.5.4.2  Chronic Disease Management&lt;br /&gt;&amp;emsp;&amp;emsp;7.5.4.3  Acute Care&lt;br /&gt;&amp;emsp;&amp;emsp;7.5.4.4  Maternal and Child Health and Others&lt;br /&gt;&amp;emsp;&amp;emsp;7.5.5 Historic and Forecasted Market Size By Application&lt;br /&gt;&amp;emsp;&amp;emsp;7.5.5.1 General Practitioners (GPs&lt;br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Primary Care Physicians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Preventive Care&lt;br /&gt;&amp;emsp;&amp;emsp;7.6.4.2  Chronic Disease Management&lt;br /&gt;&amp;emsp;&amp;emsp;7.6.4.3  Acute Care&lt;br /&gt;&amp;emsp;&amp;emsp;7.6.4.4  Maternal and Child Health and Others&lt;br /&gt;&amp;emsp;&amp;emsp;7.6.5 Historic and Forecasted Market Size By Application&lt;br /&gt;&amp;emsp;&amp;emsp;7.6.5.1 General Practitioners (GPs&lt;br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Primary Care Physicians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Preventive Care&lt;br /&gt;&amp;emsp;&amp;emsp;7.7.4.2  Chronic Disease Management&lt;br /&gt;&amp;emsp;&amp;emsp;7.7.4.3  Acute Care&lt;br /&gt;&amp;emsp;&amp;emsp;7.7.4.4  Maternal and Child Health and Others&lt;br /&gt;&amp;emsp;&amp;emsp;7.7.5 Historic and Forecasted Market Size By Application&lt;br /&gt;&amp;emsp;&amp;emsp;7.7.5.1 General Practitioners (GPs&lt;br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</si>
  <si>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Climate Resilient and Sustainable Health Systems Market by Type&lt;/strong&gt;&lt;br /&gt;&amp;emsp;4.1 Climate Resilient and Sustainable Health Systems Market Snapshot and Growth Engine&lt;br /&gt;&amp;emsp;4.2 Climate Resilient and Sustainable Health Systems Market Overview&lt;br /&gt;&amp;emsp;4.3 Product&lt;br /&gt;&amp;emsp;&amp;emsp;4.3.1 Introduction and Market Overview&lt;br /&gt;&amp;emsp;&amp;emsp;4.3.2 Historic and Forecasted Market Size in Value USD and Volume Units (2017-2032F)&lt;br /&gt;&amp;emsp;&amp;emsp;4.3.3 Key Market Trends, Growth Factors and Opportunities&lt;br /&gt;&amp;emsp;&amp;emsp;4.3.4 Product: Geographic Segmentation Analysis&lt;br /&gt;&amp;emsp;4.4  Services Implementation Services&lt;br /&gt;&amp;emsp;&amp;emsp;4.4.1 Introduction and Market Overview&lt;br /&gt;&amp;emsp;&amp;emsp;4.4.2 Historic and Forecasted Market Size in Value USD and Volume Units (2017-2032F)&lt;br /&gt;&amp;emsp;&amp;emsp;4.4.3 Key Market Trends, Growth Factors and Opportunities&lt;br /&gt;&amp;emsp;&amp;emsp;4.4.4  Services Implementation Services: Geographic Segmentation Analysis&lt;br /&gt;&amp;emsp;4.5  Training Services&lt;br /&gt;&amp;emsp;&amp;emsp;4.5.1 Introduction and Market Overview&lt;br /&gt;&amp;emsp;&amp;emsp;4.5.2 Historic and Forecasted Market Size in Value USD and Volume Units (2017-2032F)&lt;br /&gt;&amp;emsp;&amp;emsp;4.5.3 Key Market Trends, Growth Factors and Opportunities&lt;br /&gt;&amp;emsp;&amp;emsp;4.5.4  Training Services: Geographic Segmentation Analysis&lt;br /&gt;&amp;emsp;4.6  Support &amp; Maintenance Services&lt;br /&gt;&amp;emsp;&amp;emsp;4.6.1 Introduction and Market Overview&lt;br /&gt;&amp;emsp;&amp;emsp;4.6.2 Historic and Forecasted Market Size in Value USD and Volume Units (2017-2032F)&lt;br /&gt;&amp;emsp;&amp;emsp;4.6.3 Key Market Trends, Growth Factors and Opportunities&lt;br /&gt;&amp;emsp;&amp;emsp;4.6.4  Support &amp; Maintenance Services: Geographic Segmentation Analysis&lt;br /&gt;&amp;emsp;4.7  Consulting Services&lt;br /&gt;&amp;emsp;&amp;emsp;4.7.1 Introduction and Market Overview&lt;br /&gt;&amp;emsp;&amp;emsp;4.7.2 Historic and Forecasted Market Size in Value USD and Volume Units (2017-2032F)&lt;br /&gt;&amp;emsp;&amp;emsp;4.7.3 Key Market Trends, Growth Factors and Opportunities&lt;br /&gt;&amp;emsp;&amp;emsp;4.7.4  Consulting Services: Geographic Segmentation Analysis&lt;br /&gt;&amp;emsp;4.8  Integration Services&lt;br /&gt;&amp;emsp;&amp;emsp;4.8.1 Introduction and Market Overview&lt;br /&gt;&amp;emsp;&amp;emsp;4.8.2 Historic and Forecasted Market Size in Value USD and Volume Units (2017-2032F)&lt;br /&gt;&amp;emsp;&amp;emsp;4.8.3 Key Market Trends, Growth Factors and Opportunities&lt;br /&gt;&amp;emsp;&amp;emsp;4.8.4  Integration Services: Geographic Segmentation Analysis&lt;br /&gt;&lt;br /&gt;&lt;strong&gt;Chapter 5: Climate Resilient and Sustainable Health Systems Market by Application&lt;/strong&gt;&lt;br /&gt;&amp;emsp;5.1 Climate Resilient and Sustainable Health Systems Market Snapshot and Growth Engine&lt;br /&gt;&amp;emsp;5.2 Climate Resilient and Sustainable Health Systems Market Overview&lt;br /&gt;&amp;emsp;5.3 Electrochemical sensors&lt;br /&gt;&amp;emsp;&amp;emsp;5.3.1 Introduction and Market Overview&lt;br /&gt;&amp;emsp;&amp;emsp;5.3.2 Historic and Forecasted Market Size in Value USD and Volume Units (2017-2032F)&lt;br /&gt;&amp;emsp;&amp;emsp;5.3.3 Key Market Trends, Growth Factors and Opportunities&lt;br /&gt;&amp;emsp;&amp;emsp;5.3.4 Electrochemical sensors: Geographic Segmentation Analysis&lt;br /&gt;&amp;emsp;5.4  Non-Dispersive Infrared (NDIR&lt;br /&gt;&amp;emsp;&amp;emsp;5.4.1 Introduction and Market Overview&lt;br /&gt;&amp;emsp;&amp;emsp;5.4.2 Historic and Forecasted Market Size in Value USD and Volume Units (2017-2032F)&lt;br /&gt;&amp;emsp;&amp;emsp;5.4.3 Key Market Trends, Growth Factors and Opportunities&lt;br /&gt;&amp;emsp;&amp;emsp;5.4.4  Non-Dispersive Infrared (NDIR: Geographic Segmentation Analysis&lt;br /&gt;&lt;br /&gt;&lt;strong&gt;Chapter 6: Company Profiles and Competitive Analysis&lt;/strong&gt;&lt;br /&gt;&amp;emsp;6.1 Competitive Landscape&lt;br /&gt;&amp;emsp;&amp;emsp;6.1.1 Competitive Benchmarking&lt;br /&gt;&amp;emsp;&amp;emsp;6.1.2 Climate Resilient and Sustainable Health Systems Market Share by Manufacturer (2023)&lt;br /&gt;&amp;emsp;&amp;emsp;6.1.3 Industry BCG Matrix&lt;br /&gt;&amp;emsp;&amp;emsp;6.1.4 Heat Map Analysis&lt;br /&gt;&amp;emsp;&amp;emsp;6.1.5 Mergers and Acquisitions&lt;br /&gt;&amp;emsp;&amp;emsp;&lt;br /&gt;&amp;emsp;6.2 JOHNSON CONTROLS&lt;br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HONEYWELL&lt;br /&gt;&amp;emsp;6.4 SCHNEIDER ELECTRIC&lt;br /&gt;&amp;emsp;6.5 SIEMENS HEALTHINEERS&lt;br /&gt;&amp;emsp;6.6 PHILIPS&lt;br /&gt;&amp;emsp;6.7 GSK&lt;br /&gt;&amp;emsp;6.8 ABBVIE&lt;br /&gt;&amp;emsp;6.9 PFIZER&lt;br /&gt;&amp;emsp;6.10 MERCK &amp; CO.&lt;br /&gt;&amp;emsp;6.11 NOVARTIS.&lt;br /&gt;&lt;br /&gt;&lt;strong&gt;Chapter 7: Global Climate Resilient and Sustainable Health Systems Market By Region&lt;/strong&gt;&lt;br /&gt;&amp;emsp;7.1 Overview&lt;br /&gt;&amp;emsp;&lt;strong&gt;7.2. North America Climate Resilient and Sustainable Health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Product&lt;br /&gt;&amp;emsp;&amp;emsp;7.2.4.2  Services Implementation Services&lt;br /&gt;&amp;emsp;&amp;emsp;7.2.4.3  Training Services&lt;br /&gt;&amp;emsp;&amp;emsp;7.2.4.4  Support &amp; Maintenance Services&lt;br /&gt;&amp;emsp;&amp;emsp;7.2.4.5  Consulting Services&lt;br /&gt;&amp;emsp;&amp;emsp;7.2.4.6  Integration Services&lt;br /&gt;&amp;emsp;&amp;emsp;7.2.5 Historic and Forecasted Market Size By Application&lt;br /&gt;&amp;emsp;&amp;emsp;7.2.5.1 Electrochemical sensors&lt;br /&gt;&amp;emsp;&amp;emsp;7.2.5.2  Non-Dispersive Infrared (NDIR&lt;br /&gt;&amp;emsp;&amp;emsp;7.2.6 Historic and Forecast Market Size by Country&lt;br /&gt;&amp;emsp;&amp;emsp;7.2.6.1 US&lt;br /&gt;&amp;emsp;&amp;emsp;7.2.6.2 Canada&lt;br /&gt;&amp;emsp;&amp;emsp;7.2.6.3 Mexico&lt;br /&gt;&amp;emsp;&lt;strong&gt;7.3. Eastern Europe Climate Resilient and Sustainable Health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Product&lt;br /&gt;&amp;emsp;&amp;emsp;7.3.4.2  Services Implementation Services&lt;br /&gt;&amp;emsp;&amp;emsp;7.3.4.3  Training Services&lt;br /&gt;&amp;emsp;&amp;emsp;7.3.4.4  Support &amp; Maintenance Services&lt;br /&gt;&amp;emsp;&amp;emsp;7.3.4.5  Consulting Services&lt;br /&gt;&amp;emsp;&amp;emsp;7.3.4.6  Integration Services&lt;br /&gt;&amp;emsp;&amp;emsp;7.3.5 Historic and Forecasted Market Size By Application&lt;br /&gt;&amp;emsp;&amp;emsp;7.3.5.1 Electrochemical sensors&lt;br /&gt;&amp;emsp;&amp;emsp;7.3.5.2  Non-Dispersive Infrared (NDIR&lt;br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Climate Resilient and Sustainable Health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Product&lt;br /&gt;&amp;emsp;&amp;emsp;7.4.4.2  Services Implementation Services&lt;br /&gt;&amp;emsp;&amp;emsp;7.4.4.3  Training Services&lt;br /&gt;&amp;emsp;&amp;emsp;7.4.4.4  Support &amp; Maintenance Services&lt;br /&gt;&amp;emsp;&amp;emsp;7.4.4.5  Consulting Services&lt;br /&gt;&amp;emsp;&amp;emsp;7.4.4.6  Integration Services&lt;br /&gt;&amp;emsp;&amp;emsp;7.4.5 Historic and Forecasted Market Size By Application&lt;br /&gt;&amp;emsp;&amp;emsp;7.4.5.1 Electrochemical sensors&lt;br /&gt;&amp;emsp;&amp;emsp;7.4.5.2  Non-Dispersive Infrared (NDIR&lt;br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Climate Resilient and Sustainable Health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Product&lt;br /&gt;&amp;emsp;&amp;emsp;7.5.4.2  Services Implementation Services&lt;br /&gt;&amp;emsp;&amp;emsp;7.5.4.3  Training Services&lt;br /&gt;&amp;emsp;&amp;emsp;7.5.4.4  Support &amp; Maintenance Services&lt;br /&gt;&amp;emsp;&amp;emsp;7.5.4.5  Consulting Services&lt;br /&gt;&amp;emsp;&amp;emsp;7.5.4.6  Integration Services&lt;br /&gt;&amp;emsp;&amp;emsp;7.5.5 Historic and Forecasted Market Size By Application&lt;br /&gt;&amp;emsp;&amp;emsp;7.5.5.1 Electrochemical sensors&lt;br /&gt;&amp;emsp;&amp;emsp;7.5.5.2  Non-Dispersive Infrared (NDIR&lt;br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Climate Resilient and Sustainable Health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Product&lt;br /&gt;&amp;emsp;&amp;emsp;7.6.4.2  Services Implementation Services&lt;br /&gt;&amp;emsp;&amp;emsp;7.6.4.3  Training Services&lt;br /&gt;&amp;emsp;&amp;emsp;7.6.4.4  Support &amp; Maintenance Services&lt;br /&gt;&amp;emsp;&amp;emsp;7.6.4.5  Consulting Services&lt;br /&gt;&amp;emsp;&amp;emsp;7.6.4.6  Integration Services&lt;br /&gt;&amp;emsp;&amp;emsp;7.6.5 Historic and Forecasted Market Size By Application&lt;br /&gt;&amp;emsp;&amp;emsp;7.6.5.1 Electrochemical sensors&lt;br /&gt;&amp;emsp;&amp;emsp;7.6.5.2  Non-Dispersive Infrared (NDIR&lt;br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Climate Resilient and Sustainable Health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Product&lt;br /&gt;&amp;emsp;&amp;emsp;7.7.4.2  Services Implementation Services&lt;br /&gt;&amp;emsp;&amp;emsp;7.7.4.3  Training Services&lt;br /&gt;&amp;emsp;&amp;emsp;7.7.4.4  Support &amp; Maintenance Services&lt;br /&gt;&amp;emsp;&amp;emsp;7.7.4.5  Consulting Services&lt;br /&gt;&amp;emsp;&amp;emsp;7.7.4.6  Integration Services&lt;br /&gt;&amp;emsp;&amp;emsp;7.7.5 Historic and Forecasted Market Size By Application&lt;br /&gt;&amp;emsp;&amp;emsp;7.7.5.1 Electrochemical sensors&lt;br /&gt;&amp;emsp;&amp;emsp;7.7.5.2  Non-Dispersive Infrared (NDIR&lt;br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</si>
  <si>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Integrated Patient Care Systems Market by Type&lt;/strong&gt;&lt;br /&gt;&amp;emsp;4.1 Integrated Patient Care Systems Market Snapshot and Growth Engine&lt;br /&gt;&amp;emsp;4.2 Integrated Patient Care Systems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Hardware&lt;br /&gt;&amp;emsp;&amp;emsp;4.4.1 Introduction and Market Overview&lt;br /&gt;&amp;emsp;&amp;emsp;4.4.2 Historic and Forecasted Market Size in Value USD and Volume Units (2017-2032F)&lt;br /&gt;&amp;emsp;&amp;emsp;4.4.3 Key Market Trends, Growth Factors and Opportunities&lt;br /&gt;&amp;emsp;&amp;emsp;4.4.4  Hardware: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/&gt;&lt;br /&gt;&lt;strong&gt;Chapter 5: Integrated Patient Care Systems Market by Application&lt;/strong&gt;&lt;br /&gt;&amp;emsp;5.1 Integrated Patient Care Systems Market Snapshot and Growth Engine&lt;br /&gt;&amp;emsp;5.2 Integrated Patient Care Systems Market Overview&lt;br /&gt;&amp;emsp;5.3 Web/Cloud-Based Systems&lt;br /&gt;&amp;emsp;&amp;emsp;5.3.1 Introduction and Market Overview&lt;br /&gt;&amp;emsp;&amp;emsp;5.3.2 Historic and Forecasted Market Size in Value USD and Volume Units (2017-2032F)&lt;br /&gt;&amp;emsp;&amp;emsp;5.3.3 Key Market Trends, Growth Factors and Opportunities&lt;br /&gt;&amp;emsp;&amp;emsp;5.3.4 Web/Cloud-Based Systems: Geographic Segmentation Analysis&lt;br /&gt;&amp;emsp;5.4  On-Premise Systems&lt;br /&gt;&amp;emsp;&amp;emsp;5.4.1 Introduction and Market Overview&lt;br /&gt;&amp;emsp;&amp;emsp;5.4.2 Historic and Forecasted Market Size in Value USD and Volume Units (2017-2032F)&lt;br /&gt;&amp;emsp;&amp;emsp;5.4.3 Key Market Trends, Growth Factors and Opportunities&lt;br /&gt;&amp;emsp;&amp;emsp;5.4.4  On-Premise Systems: Geographic Segmentation Analysis&lt;br /&gt;&amp;emsp;5.5  Hybrid Models&lt;br /&gt;&amp;emsp;&amp;emsp;5.5.1 Introduction and Market Overview&lt;br /&gt;&amp;emsp;&amp;emsp;5.5.2 Historic and Forecasted Market Size in Value USD and Volume Units (2017-2032F)&lt;br /&gt;&amp;emsp;&amp;emsp;5.5.3 Key Market Trends, Growth Factors and Opportunities&lt;br /&gt;&amp;emsp;&amp;emsp;5.5.4  Hybrid Models: Geographic Segmentation Analysis&lt;br /&gt;&lt;br /&gt;&lt;strong&gt;Chapter 6: Company Profiles and Competitive Analysis&lt;/strong&gt;&lt;br /&gt;&amp;emsp;6.1 Competitive Landscape&lt;br /&gt;&amp;emsp;&amp;emsp;6.1.1 Competitive Benchmarking&lt;br /&gt;&amp;emsp;&amp;emsp;6.1.2 Integrated Patient Care Systems Market Share by Manufacturer (2023)&lt;br /&gt;&amp;emsp;&amp;emsp;6.1.3 Industry BCG Matrix&lt;br /&gt;&amp;emsp;&amp;emsp;6.1.4 Heat Map Analysis&lt;br /&gt;&amp;emsp;&amp;emsp;6.1.5 Mergers and Acquisitions&lt;br /&gt;&amp;emsp;&amp;emsp;&lt;br /&gt;&amp;emsp;6.2 CERNER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MCKESSON CORPORATION&lt;br /&gt;&amp;emsp;6.4 PHILIPS HEALTHCARE&lt;br /&gt;&amp;emsp;6.5 GE HEALTHCARE&lt;br /&gt;&amp;emsp;6.6 EPIC SYSTEMS CORPORATION&lt;br /&gt;&amp;emsp;6.7 ALLSCRIPTS HEALTHCARE SOLUTIONS&lt;br /&gt;&amp;emsp;6.8 IBM CORPORATION&lt;br /&gt;&amp;emsp;6.9 ATHENAHEALTH&lt;br /&gt;&amp;emsp;6.10 INC.&lt;br /&gt;&amp;emsp;6.11 ORACLE CORPORATION&lt;br /&gt;&amp;emsp;6.12 CURRENT HEALTH&lt;br /&gt;&amp;emsp;6.13 MEDITECH&lt;br /&gt;&amp;emsp;6.14 NEXTGEN HEALTHCARE&lt;br /&gt;&amp;emsp;6.15 ECLINICALWORKS&lt;br /&gt;&amp;emsp;6.16 NXGN MANAGEMENT&lt;br /&gt;&amp;emsp;6.17 LLC&lt;br /&gt;&amp;emsp;6.18 MEDICAL INFORMATION TECHNOLOGY&lt;br /&gt;&amp;emsp;6.19 INC.&lt;br /&gt;&amp;emsp;6.20 CARECLOUD CORPORATION&lt;br /&gt;&amp;emsp;6.21 GREENWAY HEALTH&lt;br /&gt;&amp;emsp;6.22 LLC&lt;br /&gt;&amp;emsp;6.23 CUREMD HEALTHCARE&lt;br /&gt;&lt;br /&gt;&lt;strong&gt;Chapter 7: Global Integrated Patient Care Systems Market By Region&lt;/strong&gt;&lt;br /&gt;&amp;emsp;7.1 Overview&lt;br /&gt;&amp;emsp;&lt;strong&gt;7.2. North America Integrated Patient Care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Hardware&lt;br /&gt;&amp;emsp;&amp;emsp;7.2.4.3  Services&lt;br /&gt;&amp;emsp;&amp;emsp;7.2.5 Historic and Forecasted Market Size By Application&lt;br /&gt;&amp;emsp;&amp;emsp;7.2.5.1 Web/Cloud-Based Systems&lt;br /&gt;&amp;emsp;&amp;emsp;7.2.5.2  On-Premise Systems&lt;br /&gt;&amp;emsp;&amp;emsp;7.2.5.3  Hybrid Models&lt;br /&gt;&amp;emsp;&amp;emsp;7.2.6 Historic and Forecast Market Size by Country&lt;br /&gt;&amp;emsp;&amp;emsp;7.2.6.1 US&lt;br /&gt;&amp;emsp;&amp;emsp;7.2.6.2 Canada&lt;br /&gt;&amp;emsp;&amp;emsp;7.2.6.3 Mexico&lt;br /&gt;&amp;emsp;&lt;strong&gt;7.3. Eastern Europe Integrated Patient Care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Hardware&lt;br /&gt;&amp;emsp;&amp;emsp;7.3.4.3  Services&lt;br /&gt;&amp;emsp;&amp;emsp;7.3.5 Historic and Forecasted Market Size By Application&lt;br /&gt;&amp;emsp;&amp;emsp;7.3.5.1 Web/Cloud-Based Systems&lt;br /&gt;&amp;emsp;&amp;emsp;7.3.5.2  On-Premise Systems&lt;br /&gt;&amp;emsp;&amp;emsp;7.3.5.3  Hybrid Models&lt;br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Integrated Patient Care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Hardware&lt;br /&gt;&amp;emsp;&amp;emsp;7.4.4.3  Services&lt;br /&gt;&amp;emsp;&amp;emsp;7.4.5 Historic and Forecasted Market Size By Application&lt;br /&gt;&amp;emsp;&amp;emsp;7.4.5.1 Web/Cloud-Based Systems&lt;br /&gt;&amp;emsp;&amp;emsp;7.4.5.2  On-Premise Systems&lt;br /&gt;&amp;emsp;&amp;emsp;7.4.5.3  Hybrid Models&lt;br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Integrated Patient Care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Hardware&lt;br /&gt;&amp;emsp;&amp;emsp;7.5.4.3  Services&lt;br /&gt;&amp;emsp;&amp;emsp;7.5.5 Historic and Forecasted Market Size By Application&lt;br /&gt;&amp;emsp;&amp;emsp;7.5.5.1 Web/Cloud-Based Systems&lt;br /&gt;&amp;emsp;&amp;emsp;7.5.5.2  On-Premise Systems&lt;br /&gt;&amp;emsp;&amp;emsp;7.5.5.3  Hybrid Models&lt;br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Integrated Patient Care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Hardware&lt;br /&gt;&amp;emsp;&amp;emsp;7.6.4.3  Services&lt;br /&gt;&amp;emsp;&amp;emsp;7.6.5 Historic and Forecasted Market Size By Application&lt;br /&gt;&amp;emsp;&amp;emsp;7.6.5.1 Web/Cloud-Based Systems&lt;br /&gt;&amp;emsp;&amp;emsp;7.6.5.2  On-Premise Systems&lt;br /&gt;&amp;emsp;&amp;emsp;7.6.5.3  Hybrid Models&lt;br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Integrated Patient Care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Hardware&lt;br /&gt;&amp;emsp;&amp;emsp;7.7.4.3  Services&lt;br /&gt;&amp;emsp;&amp;emsp;7.7.5 Historic and Forecasted Market Size By Application&lt;br /&gt;&amp;emsp;&amp;emsp;7.7.5.1 Web/Cloud-Based Systems&lt;br /&gt;&amp;emsp;&amp;emsp;7.7.5.2  On-Premise Systems&lt;br /&gt;&amp;emsp;&amp;emsp;7.7.5.3  Hybrid Models&lt;br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</si>
  <si>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Terminology Software Market by Type&lt;/strong&gt;&lt;br /&gt;&amp;emsp;4.1 Medical Terminology Software Market Snapshot and Growth Engine&lt;br /&gt;&amp;emsp;4.2 Medical Terminology Software Market Overview&lt;br /&gt;&amp;emsp;4.3 Services&lt;br /&gt;&amp;emsp;&amp;emsp;4.3.1 Introduction and Market Overview&lt;br /&gt;&amp;emsp;&amp;emsp;4.3.2 Historic and Forecasted Market Size in Value USD and Volume Units (2017-2032F)&lt;br /&gt;&amp;emsp;&amp;emsp;4.3.3 Key Market Trends, Growth Factors and Opportunities&lt;br /&gt;&amp;emsp;&amp;emsp;4.3.4 Services: Geographic Segmentation Analysis&lt;br /&gt;&amp;emsp;4.4  Platforms&lt;br /&gt;&amp;emsp;&amp;emsp;4.4.1 Introduction and Market Overview&lt;br /&gt;&amp;emsp;&amp;emsp;4.4.2 Historic and Forecasted Market Size in Value USD and Volume Units (2017-2032F)&lt;br /&gt;&amp;emsp;&amp;emsp;4.4.3 Key Market Trends, Growth Factors and Opportunities&lt;br /&gt;&amp;emsp;&amp;emsp;4.4.4  Platforms: Geographic Segmentation Analysis&lt;br /&gt;&amp;emsp;4.5  Integrated Platforms&lt;br /&gt;&amp;emsp;&amp;emsp;4.5.1 Introduction and Market Overview&lt;br /&gt;&amp;emsp;&amp;emsp;4.5.2 Historic and Forecasted Market Size in Value USD and Volume Units (2017-2032F)&lt;br /&gt;&amp;emsp;&amp;emsp;4.5.3 Key Market Trends, Growth Factors and Opportunities&lt;br /&gt;&amp;emsp;&amp;emsp;4.5.4  Integrated Platforms: Geographic Segmentation Analysis&lt;br /&gt;&lt;br /&gt;&lt;strong&gt;Chapter 5: Medical Terminology Software Market by Application&lt;/strong&gt;&lt;br /&gt;&amp;emsp;5.1 Medical Terminology Software Market Snapshot and Growth Engine&lt;br /&gt;&amp;emsp;5.2 Medical Terminology Software Market Overview&lt;br /&gt;&amp;emsp;5.3 Data Aggregation&lt;br /&gt;&amp;emsp;&amp;emsp;5.3.1 Introduction and Market Overview&lt;br /&gt;&amp;emsp;&amp;emsp;5.3.2 Historic and Forecasted Market Size in Value USD and Volume Units (2017-2032F)&lt;br /&gt;&amp;emsp;&amp;emsp;5.3.3 Key Market Trends, Growth Factors and Opportunities&lt;br /&gt;&amp;emsp;&amp;emsp;5.3.4 Data Aggregation: Geographic Segmentation Analysis&lt;br /&gt;&amp;emsp;5.4  Reimbursement&lt;br /&gt;&amp;emsp;&amp;emsp;5.4.1 Introduction and Market Overview&lt;br /&gt;&amp;emsp;&amp;emsp;5.4.2 Historic and Forecasted Market Size in Value USD and Volume Units (2017-2032F)&lt;br /&gt;&amp;emsp;&amp;emsp;5.4.3 Key Market Trends, Growth Factors and Opportunities&lt;br /&gt;&amp;emsp;&amp;emsp;5.4.4  Reimbursement: Geographic Segmentation Analysis&lt;br /&gt;&amp;emsp;5.5  Clinical Decision Support&lt;br /&gt;&amp;emsp;&amp;emsp;5.5.1 Introduction and Market Overview&lt;br /&gt;&amp;emsp;&amp;emsp;5.5.2 Historic and Forecasted Market Size in Value USD and Volume Units (2017-2032F)&lt;br /&gt;&amp;emsp;&amp;emsp;5.5.3 Key Market Trends, Growth Factors and Opportunities&lt;br /&gt;&amp;emsp;&amp;emsp;5.5.4  Clinical Decision Support: Geographic Segmentation Analysis&lt;br /&gt;&amp;emsp;5.6  Clinical Trials &amp; Others&lt;br /&gt;&amp;emsp;&amp;emsp;5.6.1 Introduction and Market Overview&lt;br /&gt;&amp;emsp;&amp;emsp;5.6.2 Historic and Forecasted Market Size in Value USD and Volume Units (2017-2032F)&lt;br /&gt;&amp;emsp;&amp;emsp;5.6.3 Key Market Trends, Growth Factors and Opportunities&lt;br /&gt;&amp;emsp;&amp;emsp;5.6.4  Clinical Trials &amp; Others: Geographic Segmentation Analysis&lt;br /&gt;&lt;br /&gt;&lt;strong&gt;Chapter 6: Company Profiles and Competitive Analysis&lt;/strong&gt;&lt;br /&gt;&amp;emsp;6.1 Competitive Landscape&lt;br /&gt;&amp;emsp;&amp;emsp;6.1.1 Competitive Benchmarking&lt;br /&gt;&amp;emsp;&amp;emsp;6.1.2 Medical Terminology Software Market Share by Manufacturer (2023)&lt;br /&gt;&amp;emsp;&amp;emsp;6.1.3 Industry BCG Matrix&lt;br /&gt;&amp;emsp;&amp;emsp;6.1.4 Heat Map Analysis&lt;br /&gt;&amp;emsp;&amp;emsp;6.1.5 Mergers and Acquisitions&lt;br /&gt;&amp;emsp;&amp;emsp;&lt;br /&gt;&amp;emsp;6.2 WOLTERS KLUWER&lt;br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APELON&lt;br /&gt;&amp;emsp;6.5 INTELLIGENT MEDICAL OBJECTS&lt;br /&gt;&amp;emsp;6.6 CLINICAL ARCHITECTURE&lt;br /&gt;&amp;emsp;6.7 BITAC&lt;br /&gt;&amp;emsp;6.8 B2I HEALTHCARE&lt;br /&gt;&amp;emsp;6.9 HIVEWORX&lt;br /&gt;&amp;emsp;6.10 BT CLINICAL COMPUTING&lt;br /&gt;&amp;emsp;6.11 EZCODER&lt;br /&gt;&amp;emsp;6.12 SAVANTE INTERNATIONAL&lt;br /&gt;&amp;emsp;6.13 STRYKER&lt;br /&gt;&amp;emsp;6.14 CLOUDPITAL&lt;br /&gt;&amp;emsp;6.15 SOFTMED SYSTEMS&lt;br /&gt;&amp;emsp;6.16 DXC TECHNOLOGY COMPANY&lt;br /&gt;&amp;emsp;6.17 GENOLOGICS.&lt;br /&gt;&lt;br /&gt;&lt;strong&gt;Chapter 7: Global Medical Terminology Software Market By Region&lt;/strong&gt;&lt;br /&gt;&amp;emsp;7.1 Overview&lt;br /&gt;&amp;emsp;&lt;strong&gt;7.2. North America Medical Terminology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Services&lt;br /&gt;&amp;emsp;&amp;emsp;7.2.4.2  Platforms&lt;br /&gt;&amp;emsp;&amp;emsp;7.2.4.3  Integrated Platforms&lt;br /&gt;&amp;emsp;&amp;emsp;7.2.5 Historic and Forecasted Market Size By Application&lt;br /&gt;&amp;emsp;&amp;emsp;7.2.5.1 Data Aggregation&lt;br /&gt;&amp;emsp;&amp;emsp;7.2.5.2  Reimbursement&lt;br /&gt;&amp;emsp;&amp;emsp;7.2.5.3  Clinical Decision Support&lt;br /&gt;&amp;emsp;&amp;emsp;7.2.5.4  Clinical Trials &amp; Others&lt;br /&gt;&amp;emsp;&amp;emsp;7.2.6 Historic and Forecast Market Size by Country&lt;br /&gt;&amp;emsp;&amp;emsp;7.2.6.1 US&lt;br /&gt;&amp;emsp;&amp;emsp;7.2.6.2 Canada&lt;br /&gt;&amp;emsp;&amp;emsp;7.2.6.3 Mexico&lt;br /&gt;&amp;emsp;&lt;strong&gt;7.3. Eastern Europe Medical Terminology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Services&lt;br /&gt;&amp;emsp;&amp;emsp;7.3.4.2  Platforms&lt;br /&gt;&amp;emsp;&amp;emsp;7.3.4.3  Integrated Platforms&lt;br /&gt;&amp;emsp;&amp;emsp;7.3.5 Historic and Forecasted Market Size By Application&lt;br /&gt;&amp;emsp;&amp;emsp;7.3.5.1 Data Aggregation&lt;br /&gt;&amp;emsp;&amp;emsp;7.3.5.2  Reimbursement&lt;br /&gt;&amp;emsp;&amp;emsp;7.3.5.3  Clinical Decision Support&lt;br /&gt;&amp;emsp;&amp;emsp;7.3.5.4  Clinical Trials &amp;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Terminology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Services&lt;br /&gt;&amp;emsp;&amp;emsp;7.4.4.2  Platforms&lt;br /&gt;&amp;emsp;&amp;emsp;7.4.4.3  Integrated Platforms&lt;br /&gt;&amp;emsp;&amp;emsp;7.4.5 Historic and Forecasted Market Size By Application&lt;br /&gt;&amp;emsp;&amp;emsp;7.4.5.1 Data Aggregation&lt;br /&gt;&amp;emsp;&amp;emsp;7.4.5.2  Reimbursement&lt;br /&gt;&amp;emsp;&amp;emsp;7.4.5.3  Clinical Decision Support&lt;br /&gt;&amp;emsp;&amp;emsp;7.4.5.4  Clinical Trials &amp;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Terminology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Services&lt;br /&gt;&amp;emsp;&amp;emsp;7.5.4.2  Platforms&lt;br /&gt;&amp;emsp;&amp;emsp;7.5.4.3  Integrated Platforms&lt;br /&gt;&amp;emsp;&amp;emsp;7.5.5 Historic and Forecasted Market Size By Application&lt;br /&gt;&amp;emsp;&amp;emsp;7.5.5.1 Data Aggregation&lt;br /&gt;&amp;emsp;&amp;emsp;7.5.5.2  Reimbursement&lt;br /&gt;&amp;emsp;&amp;emsp;7.5.5.3  Clinical Decision Support&lt;br /&gt;&amp;emsp;&amp;emsp;7.5.5.4  Clinical Trials &amp;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Terminology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Services&lt;br /&gt;&amp;emsp;&amp;emsp;7.6.4.2  Platforms&lt;br /&gt;&amp;emsp;&amp;emsp;7.6.4.3  Integrated Platforms&lt;br /&gt;&amp;emsp;&amp;emsp;7.6.5 Historic and Forecasted Market Size By Application&lt;br /&gt;&amp;emsp;&amp;emsp;7.6.5.1 Data Aggregation&lt;br /&gt;&amp;emsp;&amp;emsp;7.6.5.2  Reimbursement&lt;br /&gt;&amp;emsp;&amp;emsp;7.6.5.3  Clinical Decision Support&lt;br /&gt;&amp;emsp;&amp;emsp;7.6.5.4  Clinical Trials &amp;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Terminology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Services&lt;br /&gt;&amp;emsp;&amp;emsp;7.7.4.2  Platforms&lt;br /&gt;&amp;emsp;&amp;emsp;7.7.4.3  Integrated Platforms&lt;br /&gt;&amp;emsp;&amp;emsp;7.7.5 Historic and Forecasted Market Size By Application&lt;br /&gt;&amp;emsp;&amp;emsp;7.7.5.1 Data Aggregation&lt;br /&gt;&amp;emsp;&amp;emsp;7.7.5.2  Reimbursement&lt;br /&gt;&amp;emsp;&amp;emsp;7.7.5.3  Clinical Decision Support&lt;br /&gt;&amp;emsp;&amp;emsp;7.7.5.4  Clinical Trials &amp;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</si>
  <si>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Exoskeleton Market by Type&lt;/strong&gt;&lt;br /&gt;&amp;emsp;4.1 Medical Exoskeleton Market Snapshot and Growth Engine&lt;br /&gt;&amp;emsp;4.2 Medical Exoskeleton Market Overview&lt;br /&gt;&amp;emsp;4.3 Lower Body Exoskeletons&lt;br /&gt;&amp;emsp;&amp;emsp;4.3.1 Introduction and Market Overview&lt;br /&gt;&amp;emsp;&amp;emsp;4.3.2 Historic and Forecasted Market Size in Value USD and Volume Units (2017-2032F)&lt;br /&gt;&amp;emsp;&amp;emsp;4.3.3 Key Market Trends, Growth Factors and Opportunities&lt;br /&gt;&amp;emsp;&amp;emsp;4.3.4 Lower Body Exoskeletons: Geographic Segmentation Analysis&lt;br /&gt;&amp;emsp;4.4  Upper Body Exoskeletons&lt;br /&gt;&amp;emsp;&amp;emsp;4.4.1 Introduction and Market Overview&lt;br /&gt;&amp;emsp;&amp;emsp;4.4.2 Historic and Forecasted Market Size in Value USD and Volume Units (2017-2032F)&lt;br /&gt;&amp;emsp;&amp;emsp;4.4.3 Key Market Trends, Growth Factors and Opportunities&lt;br /&gt;&amp;emsp;&amp;emsp;4.4.4  Upper Body Exoskeletons: Geographic Segmentation Analysis&lt;br /&gt;&amp;emsp;4.5  Full Body Exoskeletons&lt;br /&gt;&amp;emsp;&amp;emsp;4.5.1 Introduction and Market Overview&lt;br /&gt;&amp;emsp;&amp;emsp;4.5.2 Historic and Forecasted Market Size in Value USD and Volume Units (2017-2032F)&lt;br /&gt;&amp;emsp;&amp;emsp;4.5.3 Key Market Trends, Growth Factors and Opportunities&lt;br /&gt;&amp;emsp;&amp;emsp;4.5.4  Full Body Exoskeletons: Geographic Segmentation Analysis&lt;br /&gt;&amp;emsp;4.6   Others (Soft Exoskeletons&lt;br /&gt;&amp;emsp;&amp;emsp;4.6.1 Introduction and Market Overview&lt;br /&gt;&amp;emsp;&amp;emsp;4.6.2 Historic and Forecasted Market Size in Value USD and Volume Units (2017-2032F)&lt;br /&gt;&amp;emsp;&amp;emsp;4.6.3 Key Market Trends, Growth Factors and Opportunities&lt;br /&gt;&amp;emsp;&amp;emsp;4.6.4   Others (Soft Exoskeletons: Geographic Segmentation Analysis&lt;br /&gt;&amp;emsp;4.7  Active Exoskeletons&lt;br /&gt;&amp;emsp;&amp;emsp;4.7.1 Introduction and Market Overview&lt;br /&gt;&amp;emsp;&amp;emsp;4.7.2 Historic and Forecasted Market Size in Value USD and Volume Units (2017-2032F)&lt;br /&gt;&amp;emsp;&amp;emsp;4.7.3 Key Market Trends, Growth Factors and Opportunities&lt;br /&gt;&amp;emsp;&amp;emsp;4.7.4  Active Exoskeletons: Geographic Segmentation Analysis&lt;br /&gt;&amp;emsp;4.8  Passive Exoskeletons&lt;br /&gt;&amp;emsp;&amp;emsp;4.8.1 Introduction and Market Overview&lt;br /&gt;&amp;emsp;&amp;emsp;4.8.2 Historic and Forecasted Market Size in Value USD and Volume Units (2017-2032F)&lt;br /&gt;&amp;emsp;&amp;emsp;4.8.3 Key Market Trends, Growth Factors and Opportunities&lt;br /&gt;&amp;emsp;&amp;emsp;4.8.4  Passive Exoskeletons: Geographic Segmentation Analysis&lt;br /&gt;&lt;br /&gt;&lt;strong&gt;Chapter 5: Medical Exoskeleton Market by Application&lt;/strong&gt;&lt;br /&gt;&amp;emsp;5.1 Medical Exoskeleton Market Snapshot and Growth Engine&lt;br /&gt;&amp;emsp;5.2 Medical Exoskeleton Market Overview&lt;br /&gt;&amp;emsp;5.3 Mobile Exoskeletons&lt;br /&gt;&amp;emsp;&amp;emsp;5.3.1 Introduction and Market Overview&lt;br /&gt;&amp;emsp;&amp;emsp;5.3.2 Historic and Forecasted Market Size in Value USD and Volume Units (2017-2032F)&lt;br /&gt;&amp;emsp;&amp;emsp;5.3.3 Key Market Trends, Growth Factors and Opportunities&lt;br /&gt;&amp;emsp;&amp;emsp;5.3.4 Mobile Exoskeletons: Geographic Segmentation Analysis&lt;br /&gt;&amp;emsp;5.4  Stationary Exoskeletons&lt;br /&gt;&amp;emsp;&amp;emsp;5.4.1 Introduction and Market Overview&lt;br /&gt;&amp;emsp;&amp;emsp;5.4.2 Historic and Forecasted Market Size in Value USD and Volume Units (2017-2032F)&lt;br /&gt;&amp;emsp;&amp;emsp;5.4.3 Key Market Trends, Growth Factors and Opportunities&lt;br /&gt;&amp;emsp;&amp;emsp;5.4.4  Stationary Exoskeletons: Geographic Segmentation Analysis&lt;br /&gt;&amp;emsp;5.5  Fixed Exoskeletons&lt;br /&gt;&amp;emsp;&amp;emsp;5.5.1 Introduction and Market Overview&lt;br /&gt;&amp;emsp;&amp;emsp;5.5.2 Historic and Forecasted Market Size in Value USD and Volume Units (2017-2032F)&lt;br /&gt;&amp;emsp;&amp;emsp;5.5.3 Key Market Trends, Growth Factors and Opportunities&lt;br /&gt;&amp;emsp;&amp;emsp;5.5.4  Fixed Exoskeletons: Geographic Segmentation Analysis&lt;br /&gt;&lt;br /&gt;&lt;strong&gt;Chapter 6: Company Profiles and Competitive Analysis&lt;/strong&gt;&lt;br /&gt;&amp;emsp;6.1 Competitive Landscape&lt;br /&gt;&amp;emsp;&amp;emsp;6.1.1 Competitive Benchmarking&lt;br /&gt;&amp;emsp;&amp;emsp;6.1.2 Medical Exoskeleton Market Share by Manufacturer (2023)&lt;br /&gt;&amp;emsp;&amp;emsp;6.1.3 Industry BCG Matrix&lt;br /&gt;&amp;emsp;&amp;emsp;6.1.4 Heat Map Analysis&lt;br /&gt;&amp;emsp;&amp;emsp;6.1.5 Mergers and Acquisitions&lt;br /&gt;&amp;emsp;&amp;emsp;&lt;br /&gt;&amp;emsp;6.2 EKSO BIONICS&lt;br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REWALK ROBOTICS&lt;br /&gt;&amp;emsp;6.4 PARKER HANNIFIN CORP&lt;br /&gt;&amp;emsp;6.5 BIONIK&lt;br /&gt;&amp;emsp;6.6 REX BIONICS LTD&lt;br /&gt;&amp;emsp;6.7 SUIT X&lt;br /&gt;&amp;emsp;6.8 CYBERDYNE INC.&lt;br /&gt;&amp;emsp;6.9 B-TEMIA&lt;br /&gt;&amp;emsp;6.10 WANDERCRAFT AND EXOATLET&lt;br /&gt;&lt;br /&gt;&lt;strong&gt;Chapter 7: Global Medical Exoskeleton Market By Region&lt;/strong&gt;&lt;br /&gt;&amp;emsp;7.1 Overview&lt;br /&gt;&amp;emsp;&lt;strong&gt;7.2. North America Medical Exoskeleton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Lower Body Exoskeletons&lt;br /&gt;&amp;emsp;&amp;emsp;7.2.4.2  Upper Body Exoskeletons&lt;br /&gt;&amp;emsp;&amp;emsp;7.2.4.3  Full Body Exoskeletons&lt;br /&gt;&amp;emsp;&amp;emsp;7.2.4.4   Others (Soft Exoskeletons&lt;br /&gt;&amp;emsp;&amp;emsp;7.2.4.5  Active Exoskeletons&lt;br /&gt;&amp;emsp;&amp;emsp;7.2.4.6  Passive Exoskeletons&lt;br /&gt;&amp;emsp;&amp;emsp;7.2.5 Historic and Forecasted Market Size By Application&lt;br /&gt;&amp;emsp;&amp;emsp;7.2.5.1 Mobile Exoskeletons&lt;br /&gt;&amp;emsp;&amp;emsp;7.2.5.2  Stationary Exoskeletons&lt;br /&gt;&amp;emsp;&amp;emsp;7.2.5.3  Fixed Exoskeletons&lt;br /&gt;&amp;emsp;&amp;emsp;7.2.6 Historic and Forecast Market Size by Country&lt;br /&gt;&amp;emsp;&amp;emsp;7.2.6.1 US&lt;br /&gt;&amp;emsp;&amp;emsp;7.2.6.2 Canada&lt;br /&gt;&amp;emsp;&amp;emsp;7.2.6.3 Mexico&lt;br /&gt;&amp;emsp;&lt;strong&gt;7.3. Eastern Europe Medical Exoskeleton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Lower Body Exoskeletons&lt;br /&gt;&amp;emsp;&amp;emsp;7.3.4.2  Upper Body Exoskeletons&lt;br /&gt;&amp;emsp;&amp;emsp;7.3.4.3  Full Body Exoskeletons&lt;br /&gt;&amp;emsp;&amp;emsp;7.3.4.4   Others (Soft Exoskeletons&lt;br /&gt;&amp;emsp;&amp;emsp;7.3.4.5  Active Exoskeletons&lt;br /&gt;&amp;emsp;&amp;emsp;7.3.4.6  Passive Exoskeletons&lt;br /&gt;&amp;emsp;&amp;emsp;7.3.5 Historic and Forecasted Market Size By Application&lt;br /&gt;&amp;emsp;&amp;emsp;7.3.5.1 Mobile Exoskeletons&lt;br /&gt;&amp;emsp;&amp;emsp;7.3.5.2  Stationary Exoskeletons&lt;br /&gt;&amp;emsp;&amp;emsp;7.3.5.3  Fixed Exoskeletons&lt;br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Exoskeleton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Lower Body Exoskeletons&lt;br /&gt;&amp;emsp;&amp;emsp;7.4.4.2  Upper Body Exoskeletons&lt;br /&gt;&amp;emsp;&amp;emsp;7.4.4.3  Full Body Exoskeletons&lt;br /&gt;&amp;emsp;&amp;emsp;7.4.4.4   Others (Soft Exoskeletons&lt;br /&gt;&amp;emsp;&amp;emsp;7.4.4.5  Active Exoskeletons&lt;br /&gt;&amp;emsp;&amp;emsp;7.4.4.6  Passive Exoskeletons&lt;br /&gt;&amp;emsp;&amp;emsp;7.4.5 Historic and Forecasted Market Size By Application&lt;br /&gt;&amp;emsp;&amp;emsp;7.4.5.1 Mobile Exoskeletons&lt;br /&gt;&amp;emsp;&amp;emsp;7.4.5.2  Stationary Exoskeletons&lt;br /&gt;&amp;emsp;&amp;emsp;7.4.5.3  Fixed Exoskeletons&lt;br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Exoskeleton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Lower Body Exoskeletons&lt;br /&gt;&amp;emsp;&amp;emsp;7.5.4.2  Upper Body Exoskeletons&lt;br /&gt;&amp;emsp;&amp;emsp;7.5.4.3  Full Body Exoskeletons&lt;br /&gt;&amp;emsp;&amp;emsp;7.5.4.4   Others (Soft Exoskeletons&lt;br /&gt;&amp;emsp;&amp;emsp;7.5.4.5  Active Exoskeletons&lt;br /&gt;&amp;emsp;&amp;emsp;7.5.4.6  Passive Exoskeletons&lt;br /&gt;&amp;emsp;&amp;emsp;7.5.5 Historic and Forecasted Market Size By Application&lt;br /&gt;&amp;emsp;&amp;emsp;7.5.5.1 Mobile Exoskeletons&lt;br /&gt;&amp;emsp;&amp;emsp;7.5.5.2  Stationary Exoskeletons&lt;br /&gt;&amp;emsp;&amp;emsp;7.5.5.3  Fixed Exoskeletons&lt;br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Exoskeleton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Lower Body Exoskeletons&lt;br /&gt;&amp;emsp;&amp;emsp;7.6.4.2  Upper Body Exoskeletons&lt;br /&gt;&amp;emsp;&amp;emsp;7.6.4.3  Full Body Exoskeletons&lt;br /&gt;&amp;emsp;&amp;emsp;7.6.4.4   Others (Soft Exoskeletons&lt;br /&gt;&amp;emsp;&amp;emsp;7.6.4.5  Active Exoskeletons&lt;br /&gt;&amp;emsp;&amp;emsp;7.6.4.6  Passive Exoskeletons&lt;br /&gt;&amp;emsp;&amp;emsp;7.6.5 Historic and Forecasted Market Size By Application&lt;br /&gt;&amp;emsp;&amp;emsp;7.6.5.1 Mobile Exoskeletons&lt;br /&gt;&amp;emsp;&amp;emsp;7.6.5.2  Stationary Exoskeletons&lt;br /&gt;&amp;emsp;&amp;emsp;7.6.5.3  Fixed Exoskeletons&lt;br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Exoskeleton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Lower Body Exoskeletons&lt;br /&gt;&amp;emsp;&amp;emsp;7.7.4.2  Upper Body Exoskeletons&lt;br /&gt;&amp;emsp;&amp;emsp;7.7.4.3  Full Body Exoskeletons&lt;br /&gt;&amp;emsp;&amp;emsp;7.7.4.4   Others (Soft Exoskeletons&lt;br /&gt;&amp;emsp;&amp;emsp;7.7.4.5  Active Exoskeletons&lt;br /&gt;&amp;emsp;&amp;emsp;7.7.4.6  Passive Exoskeletons&lt;br /&gt;&amp;emsp;&amp;emsp;7.7.5 Historic and Forecasted Market Size By Application&lt;br /&gt;&amp;emsp;&amp;emsp;7.7.5.1 Mobile Exoskeletons&lt;br /&gt;&amp;emsp;&amp;emsp;7.7.5.2  Stationary Exoskeletons&lt;br /&gt;&amp;emsp;&amp;emsp;7.7.5.3  Fixed Exoskeletons&lt;br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</si>
  <si>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Internal Nasal Dilators Market by Type&lt;/strong&gt;&lt;br /&gt;&amp;emsp;4.1 Internal Nasal Dilators Market Snapshot and Growth Engine&lt;br /&gt;&amp;emsp;4.2 Internal Nasal Dilators Market Overview&lt;br /&gt;&amp;emsp;4.3 Polymer&lt;br /&gt;&amp;emsp;&amp;emsp;4.3.1 Introduction and Market Overview&lt;br /&gt;&amp;emsp;&amp;emsp;4.3.2 Historic and Forecasted Market Size in Value USD and Volume Units (2017-2032F)&lt;br /&gt;&amp;emsp;&amp;emsp;4.3.3 Key Market Trends, Growth Factors and Opportunities&lt;br /&gt;&amp;emsp;&amp;emsp;4.3.4 Polymer: Geographic Segmentation Analysis&lt;br /&gt;&amp;emsp;4.4  Polymer + Alloy&lt;br /&gt;&amp;emsp;&amp;emsp;4.4.1 Introduction and Market Overview&lt;br /&gt;&amp;emsp;&amp;emsp;4.4.2 Historic and Forecasted Market Size in Value USD and Volume Units (2017-2032F)&lt;br /&gt;&amp;emsp;&amp;emsp;4.4.3 Key Market Trends, Growth Factors and Opportunities&lt;br /&gt;&amp;emsp;&amp;emsp;4.4.4  Polymer + Alloy: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Internal Nasal Dilators Market by Application&lt;/strong&gt;&lt;br /&gt;&amp;emsp;5.1 Internal Nasal Dilators Market Snapshot and Growth Engine&lt;br /&gt;&amp;emsp;5.2 Internal Nasal Dilators Market Overview&lt;br /&gt;&amp;emsp;5.3 Reusable and Single Use&lt;br /&gt;&amp;emsp;&amp;emsp;5.3.1 Introduction and Market Overview&lt;br /&gt;&amp;emsp;&amp;emsp;5.3.2 Historic and Forecasted Market Size in Value USD and Volume Units (2017-2032F)&lt;br /&gt;&amp;emsp;&amp;emsp;5.3.3 Key Market Trends, Growth Factors and Opportunities&lt;br /&gt;&amp;emsp;&amp;emsp;5.3.4 Reusable and Single Use: Geographic Segmentation Analysis&lt;br /&gt;&lt;br /&gt;&lt;strong&gt;Chapter 6: Company Profiles and Competitive Analysis&lt;/strong&gt;&lt;br /&gt;&amp;emsp;6.1 Competitive Landscape&lt;br /&gt;&amp;emsp;&amp;emsp;6.1.1 Competitive Benchmarking&lt;br /&gt;&amp;emsp;&amp;emsp;6.1.2 Internal Nasal Dilators Market Share by Manufacturer (2023)&lt;br /&gt;&amp;emsp;&amp;emsp;6.1.3 Industry BCG Matrix&lt;br /&gt;&amp;emsp;&amp;emsp;6.1.4 Heat Map Analysis&lt;br /&gt;&amp;emsp;&amp;emsp;6.1.5 Mergers and Acquisitions&lt;br /&gt;&amp;emsp;&amp;emsp;&lt;br /&gt;&amp;emsp;6.2 NASANITA&lt;br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SANOSTEC CORP&lt;br /&gt;&amp;emsp;6.4 SPLINTEK&lt;br /&gt;&amp;emsp;6.5 INC.&lt;br /&gt;&amp;emsp;6.6 MCKEON PRODUCTS&lt;br /&gt;&amp;emsp;6.7 SCANDINAVIAN FORMULAS&lt;br /&gt;&amp;emsp;6.8 CONSUMER SLEEP SOLUTIONS LLC.&lt;br /&gt;&amp;emsp;6.9 WOODYKNOWS (M&amp;M PURE AIR SYSTEMS LLC)&lt;br /&gt;&amp;emsp;6.10 HEALTHRIGHT PRODUCTS&lt;br /&gt;&amp;emsp;6.11 ASO MEDICAL&lt;br /&gt;&amp;emsp;6.12 AIRWARE LABS&lt;br /&gt;&amp;emsp;6.13 RC MEDICAL DEVICES&lt;br /&gt;&amp;emsp;6.14 RHINOMED LIMITED AND SOMNISHOP&lt;br /&gt;&lt;br /&gt;&lt;strong&gt;Chapter 7: Global Internal Nasal Dilators Market By Region&lt;/strong&gt;&lt;br /&gt;&amp;emsp;7.1 Overview&lt;br /&gt;&amp;emsp;&lt;strong&gt;7.2. North America Internal Nasal Dilators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Polymer&lt;br /&gt;&amp;emsp;&amp;emsp;7.2.4.2  Polymer + Alloy&lt;br /&gt;&amp;emsp;&amp;emsp;7.2.4.3  Others&lt;br /&gt;&amp;emsp;&amp;emsp;7.2.5 Historic and Forecasted Market Size By Application&lt;br /&gt;&amp;emsp;&amp;emsp;7.2.5.1 Reusable and Single Use&lt;br /&gt;&amp;emsp;&amp;emsp;7.2.6 Historic and Forecast Market Size by Country&lt;br /&gt;&amp;emsp;&amp;emsp;7.2.6.1 US&lt;br /&gt;&amp;emsp;&amp;emsp;7.2.6.2 Canada&lt;br /&gt;&amp;emsp;&amp;emsp;7.2.6.3 Mexico&lt;br /&gt;&amp;emsp;&lt;strong&gt;7.3. Eastern Europe Internal Nasal Dilators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Polymer&lt;br /&gt;&amp;emsp;&amp;emsp;7.3.4.2  Polymer + Alloy&lt;br /&gt;&amp;emsp;&amp;emsp;7.3.4.3  Others&lt;br /&gt;&amp;emsp;&amp;emsp;7.3.5 Historic and Forecasted Market Size By Application&lt;br /&gt;&amp;emsp;&amp;emsp;7.3.5.1 Reusable and Single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Internal Nasal Dilators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Polymer&lt;br /&gt;&amp;emsp;&amp;emsp;7.4.4.2  Polymer + Alloy&lt;br /&gt;&amp;emsp;&amp;emsp;7.4.4.3  Others&lt;br /&gt;&amp;emsp;&amp;emsp;7.4.5 Historic and Forecasted Market Size By Application&lt;br /&gt;&amp;emsp;&amp;emsp;7.4.5.1 Reusable and Single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Internal Nasal Dilators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Polymer&lt;br /&gt;&amp;emsp;&amp;emsp;7.5.4.2  Polymer + Alloy&lt;br /&gt;&amp;emsp;&amp;emsp;7.5.4.3  Others&lt;br /&gt;&amp;emsp;&amp;emsp;7.5.5 Historic and Forecasted Market Size By Application&lt;br /&gt;&amp;emsp;&amp;emsp;7.5.5.1 Reusable and Single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Internal Nasal Dilators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Polymer&lt;br /&gt;&amp;emsp;&amp;emsp;7.6.4.2  Polymer + Alloy&lt;br /&gt;&amp;emsp;&amp;emsp;7.6.4.3  Others&lt;br /&gt;&amp;emsp;&amp;emsp;7.6.5 Historic and Forecasted Market Size By Application&lt;br /&gt;&amp;emsp;&amp;emsp;7.6.5.1 Reusable and Single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Internal Nasal Dilators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Polymer&lt;br /&gt;&amp;emsp;&amp;emsp;7.7.4.2  Polymer + Alloy&lt;br /&gt;&amp;emsp;&amp;emsp;7.7.4.3  Others&lt;br /&gt;&amp;emsp;&amp;emsp;7.7.5 Historic and Forecasted Market Size By Application&lt;br /&gt;&amp;emsp;&amp;emsp;7.7.5.1 Reusable and Single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</si>
  <si>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Drug Discount Card Market by Type&lt;/strong&gt;&lt;br /&gt;&amp;emsp;4.1 Drug Discount Card Market Snapshot and Growth Engine&lt;br /&gt;&amp;emsp;4.2 Drug Discount Card Market Overview&lt;br /&gt;&amp;emsp;4.3 Branded Cards and Generic Cards&lt;br /&gt;&amp;emsp;&amp;emsp;4.3.1 Introduction and Market Overview&lt;br /&gt;&amp;emsp;&amp;emsp;4.3.2 Historic and Forecasted Market Size in Value USD and Volume Units (2017-2032F)&lt;br /&gt;&amp;emsp;&amp;emsp;4.3.3 Key Market Trends, Growth Factors and Opportunities&lt;br /&gt;&amp;emsp;&amp;emsp;4.3.4 Branded Cards and Generic Cards: Geographic Segmentation Analysis&lt;br /&gt;&lt;br /&gt;&lt;strong&gt;Chapter 5: Drug Discount Card Market by Application&lt;/strong&gt;&lt;br /&gt;&amp;emsp;5.1 Drug Discount Card Market Snapshot and Growth Engine&lt;br /&gt;&amp;emsp;5.2 Drug Discount Card Market Overview&lt;br /&gt;&amp;emsp;5.3 Cardiovascular drugs&lt;br /&gt;&amp;emsp;&amp;emsp;5.3.1 Introduction and Market Overview&lt;br /&gt;&amp;emsp;&amp;emsp;5.3.2 Historic and Forecasted Market Size in Value USD and Volume Units (2017-2032F)&lt;br /&gt;&amp;emsp;&amp;emsp;5.3.3 Key Market Trends, Growth Factors and Opportunities&lt;br /&gt;&amp;emsp;&amp;emsp;5.3.4 Cardiovascular drugs: Geographic Segmentation Analysis&lt;br /&gt;&amp;emsp;5.4  Diabetes drugs&lt;br /&gt;&amp;emsp;&amp;emsp;5.4.1 Introduction and Market Overview&lt;br /&gt;&amp;emsp;&amp;emsp;5.4.2 Historic and Forecasted Market Size in Value USD and Volume Units (2017-2032F)&lt;br /&gt;&amp;emsp;&amp;emsp;5.4.3 Key Market Trends, Growth Factors and Opportunities&lt;br /&gt;&amp;emsp;&amp;emsp;5.4.4  Diabetes drugs: Geographic Segmentation Analysis&lt;br /&gt;&amp;emsp;5.5  Pain medications&lt;br /&gt;&amp;emsp;&amp;emsp;5.5.1 Introduction and Market Overview&lt;br /&gt;&amp;emsp;&amp;emsp;5.5.2 Historic and Forecasted Market Size in Value USD and Volume Units (2017-2032F)&lt;br /&gt;&amp;emsp;&amp;emsp;5.5.3 Key Market Trends, Growth Factors and Opportunities&lt;br /&gt;&amp;emsp;&amp;emsp;5.5.4  Pain medications: Geographic Segmentation Analysis&lt;br /&gt;&amp;emsp;5.6  Mental health medications&lt;br /&gt;&amp;emsp;&amp;emsp;5.6.1 Introduction and Market Overview&lt;br /&gt;&amp;emsp;&amp;emsp;5.6.2 Historic and Forecasted Market Size in Value USD and Volume Units (2017-2032F)&lt;br /&gt;&amp;emsp;&amp;emsp;5.6.3 Key Market Trends, Growth Factors and Opportunities&lt;br /&gt;&amp;emsp;&amp;emsp;5.6.4  Mental health medications: Geographic Segmentation Analysis&lt;br /&gt;&amp;emsp;5.7  Cancer drugs&lt;br /&gt;&amp;emsp;&amp;emsp;5.7.1 Introduction and Market Overview&lt;br /&gt;&amp;emsp;&amp;emsp;5.7.2 Historic and Forecasted Market Size in Value USD and Volume Units (2017-2032F)&lt;br /&gt;&amp;emsp;&amp;emsp;5.7.3 Key Market Trends, Growth Factors and Opportunities&lt;br /&gt;&amp;emsp;&amp;emsp;5.7.4  Cancer drugs: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Drug Discount Card Market Share by Manufacturer (2023)&lt;br /&gt;&amp;emsp;&amp;emsp;6.1.3 Industry BCG Matrix&lt;br /&gt;&amp;emsp;&amp;emsp;6.1.4 Heat Map Analysis&lt;br /&gt;&amp;emsp;&amp;emsp;6.1.5 Mergers and Acquisitions&lt;br /&gt;&amp;emsp;&amp;emsp;&lt;br /&gt;&amp;emsp;6.2 GOODRX&lt;br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SINGLECARE&lt;br /&gt;&amp;emsp;6.4 WELLCARD SAVINGS&lt;br /&gt;&amp;emsp;6.5 RXSAVER&lt;br /&gt;&amp;emsp;6.6 OPTUM PERKS&lt;br /&gt;&amp;emsp;6.7 KROGER PRESCRIPTION SAVINGS CLUB&lt;br /&gt;&amp;emsp;6.8 SCRIPTSAVE&lt;br /&gt;&amp;emsp;6.9 WALMART RX SAVINGS PROGRAM&lt;br /&gt;&amp;emsp;6.10 PRESCRIPTION HOPE&lt;br /&gt;&amp;emsp;6.11 FAMILYWIZE&lt;br /&gt;&amp;emsp;6.12 NEEDYMEDS&lt;br /&gt;&amp;emsp;6.13 AND HUMANA&lt;br /&gt;&lt;br /&gt;&lt;strong&gt;Chapter 7: Global Drug Discount Card Market By Region&lt;/strong&gt;&lt;br /&gt;&amp;emsp;7.1 Overview&lt;br /&gt;&amp;emsp;&lt;strong&gt;7.2. North America Drug Discount Card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Branded Cards and Generic Cards&lt;br /&gt;&amp;emsp;&amp;emsp;7.2.5 Historic and Forecasted Market Size By Application&lt;br /&gt;&amp;emsp;&amp;emsp;7.2.5.1 Cardiovascular drugs&lt;br /&gt;&amp;emsp;&amp;emsp;7.2.5.2  Diabetes drugs&lt;br /&gt;&amp;emsp;&amp;emsp;7.2.5.3  Pain medications&lt;br /&gt;&amp;emsp;&amp;emsp;7.2.5.4  Mental health medications&lt;br /&gt;&amp;emsp;&amp;emsp;7.2.5.5  Cancer drugs&lt;br /&gt;&amp;emsp;&amp;emsp;7.2.5.6  and Others&lt;br /&gt;&amp;emsp;&amp;emsp;7.2.6 Historic and Forecast Market Size by Country&lt;br /&gt;&amp;emsp;&amp;emsp;7.2.6.1 US&lt;br /&gt;&amp;emsp;&amp;emsp;7.2.6.2 Canada&lt;br /&gt;&amp;emsp;&amp;emsp;7.2.6.3 Mexico&lt;br /&gt;&amp;emsp;&lt;strong&gt;7.3. Eastern Europe Drug Discount Card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Branded Cards and Generic Cards&lt;br /&gt;&amp;emsp;&amp;emsp;7.3.5 Historic and Forecasted Market Size By Application&lt;br /&gt;&amp;emsp;&amp;emsp;7.3.5.1 Cardiovascular drugs&lt;br /&gt;&amp;emsp;&amp;emsp;7.3.5.2  Diabetes drugs&lt;br /&gt;&amp;emsp;&amp;emsp;7.3.5.3  Pain medications&lt;br /&gt;&amp;emsp;&amp;emsp;7.3.5.4  Mental health medications&lt;br /&gt;&amp;emsp;&amp;emsp;7.3.5.5  Cancer drugs&lt;br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Drug Discount Card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Branded Cards and Generic Cards&lt;br /&gt;&amp;emsp;&amp;emsp;7.4.5 Historic and Forecasted Market Size By Application&lt;br /&gt;&amp;emsp;&amp;emsp;7.4.5.1 Cardiovascular drugs&lt;br /&gt;&amp;emsp;&amp;emsp;7.4.5.2  Diabetes drugs&lt;br /&gt;&amp;emsp;&amp;emsp;7.4.5.3  Pain medications&lt;br /&gt;&amp;emsp;&amp;emsp;7.4.5.4  Mental health medications&lt;br /&gt;&amp;emsp;&amp;emsp;7.4.5.5  Cancer drugs&lt;br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Drug Discount Card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Branded Cards and Generic Cards&lt;br /&gt;&amp;emsp;&amp;emsp;7.5.5 Historic and Forecasted Market Size By Application&lt;br /&gt;&amp;emsp;&amp;emsp;7.5.5.1 Cardiovascular drugs&lt;br /&gt;&amp;emsp;&amp;emsp;7.5.5.2  Diabetes drugs&lt;br /&gt;&amp;emsp;&amp;emsp;7.5.5.3  Pain medications&lt;br /&gt;&amp;emsp;&amp;emsp;7.5.5.4  Mental health medications&lt;br /&gt;&amp;emsp;&amp;emsp;7.5.5.5  Cancer drugs&lt;br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Drug Discount Card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Branded Cards and Generic Cards&lt;br /&gt;&amp;emsp;&amp;emsp;7.6.5 Historic and Forecasted Market Size By Application&lt;br /&gt;&amp;emsp;&amp;emsp;7.6.5.1 Cardiovascular drugs&lt;br /&gt;&amp;emsp;&amp;emsp;7.6.5.2  Diabetes drugs&lt;br /&gt;&amp;emsp;&amp;emsp;7.6.5.3  Pain medications&lt;br /&gt;&amp;emsp;&amp;emsp;7.6.5.4  Mental health medications&lt;br /&gt;&amp;emsp;&amp;emsp;7.6.5.5  Cancer drugs&lt;br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Drug Discount Card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Branded Cards and Generic Cards&lt;br /&gt;&amp;emsp;&amp;emsp;7.7.5 Historic and Forecasted Market Size By Application&lt;br /&gt;&amp;emsp;&amp;emsp;7.7.5.1 Cardiovascular drugs&lt;br /&gt;&amp;emsp;&amp;emsp;7.7.5.2  Diabetes drugs&lt;br /&gt;&amp;emsp;&amp;emsp;7.7.5.3  Pain medications&lt;br /&gt;&amp;emsp;&amp;emsp;7.7.5.4  Mental health medications&lt;br /&gt;&amp;emsp;&amp;emsp;7.7.5.5  Cancer drugs&lt;br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</si>
  <si>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Oncology Information Systems Market by Type&lt;/strong&gt;&lt;br /&gt;&amp;emsp;4.1 Oncology Information Systems Market Snapshot and Growth Engine&lt;br /&gt;&amp;emsp;4.2 Oncology Information Systems Market Overview&lt;br /&gt;&amp;emsp;4.3 Patient Information Systems&lt;br /&gt;&amp;emsp;&amp;emsp;4.3.1 Introduction and Market Overview&lt;br /&gt;&amp;emsp;&amp;emsp;4.3.2 Historic and Forecasted Market Size in Value USD and Volume Units (2017-2032F)&lt;br /&gt;&amp;emsp;&amp;emsp;4.3.3 Key Market Trends, Growth Factors and Opportunities&lt;br /&gt;&amp;emsp;&amp;emsp;4.3.4 Patient Information Systems: Geographic Segmentation Analysis&lt;br /&gt;&amp;emsp;4.4  Treatment Planning Systems&lt;br /&gt;&amp;emsp;&amp;emsp;4.4.1 Introduction and Market Overview&lt;br /&gt;&amp;emsp;&amp;emsp;4.4.2 Historic and Forecasted Market Size in Value USD and Volume Units (2017-2032F)&lt;br /&gt;&amp;emsp;&amp;emsp;4.4.3 Key Market Trends, Growth Factors and Opportunities&lt;br /&gt;&amp;emsp;&amp;emsp;4.4.4  Treatment Planning Systems: Geographic Segmentation Analysis&lt;br /&gt;&amp;emsp;4.5  Task &amp; Workflow Management Systems&lt;br /&gt;&amp;emsp;&amp;emsp;4.5.1 Introduction and Market Overview&lt;br /&gt;&amp;emsp;&amp;emsp;4.5.2 Historic and Forecasted Market Size in Value USD and Volume Units (2017-2032F)&lt;br /&gt;&amp;emsp;&amp;emsp;4.5.3 Key Market Trends, Growth Factors and Opportunities&lt;br /&gt;&amp;emsp;&amp;emsp;4.5.4  Task &amp; Workflow Management Systems: Geographic Segmentation Analysis&lt;br /&gt;&amp;emsp;4.6  Clinical Trial Management Systems&lt;br /&gt;&amp;emsp;&amp;emsp;4.6.1 Introduction and Market Overview&lt;br /&gt;&amp;emsp;&amp;emsp;4.6.2 Historic and Forecasted Market Size in Value USD and Volume Units (2017-2032F)&lt;br /&gt;&amp;emsp;&amp;emsp;4.6.3 Key Market Trends, Growth Factors and Opportunities&lt;br /&gt;&amp;emsp;&amp;emsp;4.6.4  Clinical Trial Management Systems: Geographic Segmentation Analysis&lt;br /&gt;&amp;emsp;4.7  Others (Dose Calculation Systems&lt;br /&gt;&amp;emsp;&amp;emsp;4.7.1 Introduction and Market Overview&lt;br /&gt;&amp;emsp;&amp;emsp;4.7.2 Historic and Forecasted Market Size in Value USD and Volume Units (2017-2032F)&lt;br /&gt;&amp;emsp;&amp;emsp;4.7.3 Key Market Trends, Growth Factors and Opportunities&lt;br /&gt;&amp;emsp;&amp;emsp;4.7.4  Others (Dose Calculation Systems: Geographic Segmentation Analysis&lt;br /&gt;&amp;emsp;4.8  etc.&lt;br /&gt;&amp;emsp;&amp;emsp;4.8.1 Introduction and Market Overview&lt;br /&gt;&amp;emsp;&amp;emsp;4.8.2 Historic and Forecasted Market Size in Value USD and Volume Units (2017-2032F)&lt;br /&gt;&amp;emsp;&amp;emsp;4.8.3 Key Market Trends, Growth Factors and Opportunities&lt;br /&gt;&amp;emsp;&amp;emsp;4.8.4  etc.: Geographic Segmentation Analysis&lt;br /&gt;&lt;br /&gt;&lt;strong&gt;Chapter 5: Oncology Information Systems Market by Application&lt;/strong&gt;&lt;br /&gt;&amp;emsp;5.1 Oncology Information Systems Market Snapshot and Growth Engine&lt;br /&gt;&amp;emsp;5.2 Oncology Information Systems Market Overview&lt;br /&gt;&amp;emsp;5.3 Radiation Oncology&lt;br /&gt;&amp;emsp;&amp;emsp;5.3.1 Introduction and Market Overview&lt;br /&gt;&amp;emsp;&amp;emsp;5.3.2 Historic and Forecasted Market Size in Value USD and Volume Units (2017-2032F)&lt;br /&gt;&amp;emsp;&amp;emsp;5.3.3 Key Market Trends, Growth Factors and Opportunities&lt;br /&gt;&amp;emsp;&amp;emsp;5.3.4 Radiation Oncology: Geographic Segmentation Analysis&lt;br /&gt;&amp;emsp;5.4  Medical Oncology&lt;br /&gt;&amp;emsp;&amp;emsp;5.4.1 Introduction and Market Overview&lt;br /&gt;&amp;emsp;&amp;emsp;5.4.2 Historic and Forecasted Market Size in Value USD and Volume Units (2017-2032F)&lt;br /&gt;&amp;emsp;&amp;emsp;5.4.3 Key Market Trends, Growth Factors and Opportunities&lt;br /&gt;&amp;emsp;&amp;emsp;5.4.4  Medical Oncology: Geographic Segmentation Analysis&lt;br /&gt;&amp;emsp;5.5  Surgical Oncology&lt;br /&gt;&amp;emsp;&amp;emsp;5.5.1 Introduction and Market Overview&lt;br /&gt;&amp;emsp;&amp;emsp;5.5.2 Historic and Forecasted Market Size in Value USD and Volume Units (2017-2032F)&lt;br /&gt;&amp;emsp;&amp;emsp;5.5.3 Key Market Trends, Growth Factors and Opportunities&lt;br /&gt;&amp;emsp;&amp;emsp;5.5.4  Surgical Oncology: Geographic Segmentation Analysis&lt;br /&gt;&lt;br /&gt;&lt;strong&gt;Chapter 6: Company Profiles and Competitive Analysis&lt;/strong&gt;&lt;br /&gt;&amp;emsp;6.1 Competitive Landscape&lt;br /&gt;&amp;emsp;&amp;emsp;6.1.1 Competitive Benchmarking&lt;br /&gt;&amp;emsp;&amp;emsp;6.1.2 Oncology Information Systems Market Share by Manufacturer (2023)&lt;br /&gt;&amp;emsp;&amp;emsp;6.1.3 Industry BCG Matrix&lt;br /&gt;&amp;emsp;&amp;emsp;6.1.4 Heat Map Analysis&lt;br /&gt;&amp;emsp;&amp;emsp;6.1.5 Mergers and Acquisitions&lt;br /&gt;&amp;emsp;&amp;emsp;&lt;br /&gt;&amp;emsp;6.2 CERNER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ELEKTA&lt;br /&gt;&amp;emsp;6.4 ACCURAY&lt;br /&gt;&amp;emsp;6.5 RAYSEARCH LABORATORIES&lt;br /&gt;&amp;emsp;6.6 FLATIRON HEALTH&lt;br /&gt;&amp;emsp;6.7 KONINKLIJKE PHILIPS N.V.&lt;br /&gt;&amp;emsp;6.8 MCKESSON CORPORATION&lt;br /&gt;&amp;emsp;6.9 EPIC SYSTEMS CORPORATION&lt;br /&gt;&amp;emsp;6.10 CUREMD&lt;br /&gt;&amp;emsp;6.11 VARIAN MEDICAL SYSTEMS&lt;br /&gt;&amp;emsp;6.12 INC.&lt;br /&gt;&amp;emsp;6.13 BRAINLAB&lt;br /&gt;&amp;emsp;6.14 SIEMENS HEALTHCARE PRIVATE LIMITED&lt;br /&gt;&amp;emsp;6.15 ORACLE&lt;br /&gt;&amp;emsp;6.16 AND KARKINOS HEALTHCARE PRIVATE LIMITED&lt;br /&gt;&lt;br /&gt;&lt;strong&gt;Chapter 7: Global Oncology Information Systems Market By Region&lt;/strong&gt;&lt;br /&gt;&amp;emsp;7.1 Overview&lt;br /&gt;&amp;emsp;&lt;strong&gt;7.2. North America Oncology Information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Patient Information Systems&lt;br /&gt;&amp;emsp;&amp;emsp;7.2.4.2  Treatment Planning Systems&lt;br /&gt;&amp;emsp;&amp;emsp;7.2.4.3  Task &amp; Workflow Management Systems&lt;br /&gt;&amp;emsp;&amp;emsp;7.2.4.4  Clinical Trial Management Systems&lt;br /&gt;&amp;emsp;&amp;emsp;7.2.4.5  Others (Dose Calculation Systems&lt;br /&gt;&amp;emsp;&amp;emsp;7.2.4.6  etc.&lt;br /&gt;&amp;emsp;&amp;emsp;7.2.5 Historic and Forecasted Market Size By Application&lt;br /&gt;&amp;emsp;&amp;emsp;7.2.5.1 Radiation Oncology&lt;br /&gt;&amp;emsp;&amp;emsp;7.2.5.2  Medical Oncology&lt;br /&gt;&amp;emsp;&amp;emsp;7.2.5.3  Surgical Oncology&lt;br /&gt;&amp;emsp;&amp;emsp;7.2.6 Historic and Forecast Market Size by Country&lt;br /&gt;&amp;emsp;&amp;emsp;7.2.6.1 US&lt;br /&gt;&amp;emsp;&amp;emsp;7.2.6.2 Canada&lt;br /&gt;&amp;emsp;&amp;emsp;7.2.6.3 Mexico&lt;br /&gt;&amp;emsp;&lt;strong&gt;7.3. Eastern Europe Oncology Information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Patient Information Systems&lt;br /&gt;&amp;emsp;&amp;emsp;7.3.4.2  Treatment Planning Systems&lt;br /&gt;&amp;emsp;&amp;emsp;7.3.4.3  Task &amp; Workflow Management Systems&lt;br /&gt;&amp;emsp;&amp;emsp;7.3.4.4  Clinical Trial Management Systems&lt;br /&gt;&amp;emsp;&amp;emsp;7.3.4.5  Others (Dose Calculation Systems&lt;br /&gt;&amp;emsp;&amp;emsp;7.3.4.6  etc.&lt;br /&gt;&amp;emsp;&amp;emsp;7.3.5 Historic and Forecasted Market Size By Application&lt;br /&gt;&amp;emsp;&amp;emsp;7.3.5.1 Radiation Oncology&lt;br /&gt;&amp;emsp;&amp;emsp;7.3.5.2  Medical Oncology&lt;br /&gt;&amp;emsp;&amp;emsp;7.3.5.3  Surgical Oncology&lt;br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Oncology Information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Patient Information Systems&lt;br /&gt;&amp;emsp;&amp;emsp;7.4.4.2  Treatment Planning Systems&lt;br /&gt;&amp;emsp;&amp;emsp;7.4.4.3  Task &amp; Workflow Management Systems&lt;br /&gt;&amp;emsp;&amp;emsp;7.4.4.4  Clinical Trial Management Systems&lt;br /&gt;&amp;emsp;&amp;emsp;7.4.4.5  Others (Dose Calculation Systems&lt;br /&gt;&amp;emsp;&amp;emsp;7.4.4.6  etc.&lt;br /&gt;&amp;emsp;&amp;emsp;7.4.5 Historic and Forecasted Market Size By Application&lt;br /&gt;&amp;emsp;&amp;emsp;7.4.5.1 Radiation Oncology&lt;br /&gt;&amp;emsp;&amp;emsp;7.4.5.2  Medical Oncology&lt;br /&gt;&amp;emsp;&amp;emsp;7.4.5.3  Surgical Oncology&lt;br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Oncology Information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Patient Information Systems&lt;br /&gt;&amp;emsp;&amp;emsp;7.5.4.2  Treatment Planning Systems&lt;br /&gt;&amp;emsp;&amp;emsp;7.5.4.3  Task &amp; Workflow Management Systems&lt;br /&gt;&amp;emsp;&amp;emsp;7.5.4.4  Clinical Trial Management Systems&lt;br /&gt;&amp;emsp;&amp;emsp;7.5.4.5  Others (Dose Calculation Systems&lt;br /&gt;&amp;emsp;&amp;emsp;7.5.4.6  etc.&lt;br /&gt;&amp;emsp;&amp;emsp;7.5.5 Historic and Forecasted Market Size By Application&lt;br /&gt;&amp;emsp;&amp;emsp;7.5.5.1 Radiation Oncology&lt;br /&gt;&amp;emsp;&amp;emsp;7.5.5.2  Medical Oncology&lt;br /&gt;&amp;emsp;&amp;emsp;7.5.5.3  Surgical Oncology&lt;br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Oncology Information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Patient Information Systems&lt;br /&gt;&amp;emsp;&amp;emsp;7.6.4.2  Treatment Planning Systems&lt;br /&gt;&amp;emsp;&amp;emsp;7.6.4.3  Task &amp; Workflow Management Systems&lt;br /&gt;&amp;emsp;&amp;emsp;7.6.4.4  Clinical Trial Management Systems&lt;br /&gt;&amp;emsp;&amp;emsp;7.6.4.5  Others (Dose Calculation Systems&lt;br /&gt;&amp;emsp;&amp;emsp;7.6.4.6  etc.&lt;br /&gt;&amp;emsp;&amp;emsp;7.6.5 Historic and Forecasted Market Size By Application&lt;br /&gt;&amp;emsp;&amp;emsp;7.6.5.1 Radiation Oncology&lt;br /&gt;&amp;emsp;&amp;emsp;7.6.5.2  Medical Oncology&lt;br /&gt;&amp;emsp;&amp;emsp;7.6.5.3  Surgical Oncology&lt;br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Oncology Information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Patient Information Systems&lt;br /&gt;&amp;emsp;&amp;emsp;7.7.4.2  Treatment Planning Systems&lt;br /&gt;&amp;emsp;&amp;emsp;7.7.4.3  Task &amp; Workflow Management Systems&lt;br /&gt;&amp;emsp;&amp;emsp;7.7.4.4  Clinical Trial Management Systems&lt;br /&gt;&amp;emsp;&amp;emsp;7.7.4.5  Others (Dose Calculation Systems&lt;br /&gt;&amp;emsp;&amp;emsp;7.7.4.6  etc.&lt;br /&gt;&amp;emsp;&amp;emsp;7.7.5 Historic and Forecasted Market Size By Application&lt;br /&gt;&amp;emsp;&amp;emsp;7.7.5.1 Radiation Oncology&lt;br /&gt;&amp;emsp;&amp;emsp;7.7.5.2  Medical Oncology&lt;br /&gt;&amp;emsp;&amp;emsp;7.7.5.3  Surgical Oncology&lt;br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</si>
  <si>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Photodynamic Therapy Market by Type&lt;/strong&gt;&lt;br /&gt;&amp;emsp;4.1 Photodynamic Therapy Market Snapshot and Growth Engine&lt;br /&gt;&amp;emsp;4.2 Photodynamic Therapy Market Overview&lt;br /&gt;&amp;emsp;4.3 Photosensitizer Drugs (Porphyrin Derivative (PD&lt;br /&gt;&amp;emsp;&amp;emsp;4.3.1 Introduction and Market Overview&lt;br /&gt;&amp;emsp;&amp;emsp;4.3.2 Historic and Forecasted Market Size in Value USD and Volume Units (2017-2032F)&lt;br /&gt;&amp;emsp;&amp;emsp;4.3.3 Key Market Trends, Growth Factors and Opportunities&lt;br /&gt;&amp;emsp;&amp;emsp;4.3.4 Photosensitizer Drugs (Porphyrin Derivative (PD: Geographic Segmentation Analysis&lt;br /&gt;&lt;br /&gt;&lt;strong&gt;Chapter 5: Photodynamic Therapy Market by Application&lt;/strong&gt;&lt;br /&gt;&amp;emsp;5.1 Photodynamic Therapy Market Snapshot and Growth Engine&lt;br /&gt;&amp;emsp;5.2 Photodynamic Therapy Market Overview&lt;br /&gt;&amp;emsp;5.3 Hematoporphyrin Derivative (HpD&lt;br /&gt;&amp;emsp;&amp;emsp;5.3.1 Introduction and Market Overview&lt;br /&gt;&amp;emsp;&amp;emsp;5.3.2 Historic and Forecasted Market Size in Value USD and Volume Units (2017-2032F)&lt;br /&gt;&amp;emsp;&amp;emsp;5.3.3 Key Market Trends, Growth Factors and Opportunities&lt;br /&gt;&amp;emsp;&amp;emsp;5.3.4 Hematoporphyrin Derivative (HpD: Geographic Segmentation Analysis&lt;br /&gt;&lt;br /&gt;&lt;strong&gt;Chapter 6: Company Profiles and Competitive Analysis&lt;/strong&gt;&lt;br /&gt;&amp;emsp;6.1 Competitive Landscape&lt;br /&gt;&amp;emsp;&amp;emsp;6.1.1 Competitive Benchmarking&lt;br /&gt;&amp;emsp;&amp;emsp;6.1.2 Photodynamic Therapy Market Share by Manufacturer (2023)&lt;br /&gt;&amp;emsp;&amp;emsp;6.1.3 Industry BCG Matrix&lt;br /&gt;&amp;emsp;&amp;emsp;6.1.4 Heat Map Analysis&lt;br /&gt;&amp;emsp;&amp;emsp;6.1.5 Mergers and Acquisitions&lt;br /&gt;&amp;emsp;&amp;emsp;&lt;br /&gt;&amp;emsp;6.2 GLADERMA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 PHARMACEUTICAL INDUSTRIES LTD.&lt;br /&gt;&amp;emsp;6.4 BIOFRONTERA&lt;br /&gt;&amp;emsp;6.5 NOVARTIS AG&lt;br /&gt;&amp;emsp;6.6 VALEANT PHARMACEUTICALS INTERNATIONAL&lt;br /&gt;&amp;emsp;6.7 INC.&lt;br /&gt;&amp;emsp;6.8 QUEST PHARMATECH&lt;br /&gt;&amp;emsp;6.9 INC.&lt;br /&gt;&amp;emsp;6.10 HOLOGIC&lt;br /&gt;&amp;emsp;6.11 INC.&lt;br /&gt;&amp;emsp;6.12 LUMIBIRD (QUANTEL MEDICAL)&lt;br /&gt;&amp;emsp;6.13 THERALASE TECHNOLOGIES INC.&lt;br /&gt;&amp;emsp;6.14 PHOTOCURE ASA&lt;br /&gt;&amp;emsp;6.15 BIOLITEC AG&lt;br /&gt;&amp;emsp;6.16 IPG PHOTONICS CORPORATION.&lt;br /&gt;&lt;br /&gt;&lt;strong&gt;Chapter 7: Global Photodynamic Therapy Market By Region&lt;/strong&gt;&lt;br /&gt;&amp;emsp;7.1 Overview&lt;br /&gt;&amp;emsp;&lt;strong&gt;7.2. North America Photodynamic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Photosensitizer Drugs (Porphyrin Derivative (PD&lt;br /&gt;&amp;emsp;&amp;emsp;7.2.5 Historic and Forecasted Market Size By Application&lt;br /&gt;&amp;emsp;&amp;emsp;7.2.5.1 Hematoporphyrin Derivative (HpD&lt;br /&gt;&amp;emsp;&amp;emsp;7.2.6 Historic and Forecast Market Size by Country&lt;br /&gt;&amp;emsp;&amp;emsp;7.2.6.1 US&lt;br /&gt;&amp;emsp;&amp;emsp;7.2.6.2 Canada&lt;br /&gt;&amp;emsp;&amp;emsp;7.2.6.3 Mexico&lt;br /&gt;&amp;emsp;&lt;strong&gt;7.3. Eastern Europe Photodynamic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Photosensitizer Drugs (Porphyrin Derivative (PD&lt;br /&gt;&amp;emsp;&amp;emsp;7.3.5 Historic and Forecasted Market Size By Application&lt;br /&gt;&amp;emsp;&amp;emsp;7.3.5.1 Hematoporphyrin Derivative (HpD&lt;br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Photodynamic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Photosensitizer Drugs (Porphyrin Derivative (PD&lt;br /&gt;&amp;emsp;&amp;emsp;7.4.5 Historic and Forecasted Market Size By Application&lt;br /&gt;&amp;emsp;&amp;emsp;7.4.5.1 Hematoporphyrin Derivative (HpD&lt;br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Photodynamic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Photosensitizer Drugs (Porphyrin Derivative (PD&lt;br /&gt;&amp;emsp;&amp;emsp;7.5.5 Historic and Forecasted Market Size By Application&lt;br /&gt;&amp;emsp;&amp;emsp;7.5.5.1 Hematoporphyrin Derivative (HpD&lt;br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Photodynamic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Photosensitizer Drugs (Porphyrin Derivative (PD&lt;br /&gt;&amp;emsp;&amp;emsp;7.6.5 Historic and Forecasted Market Size By Application&lt;br /&gt;&amp;emsp;&amp;emsp;7.6.5.1 Hematoporphyrin Derivative (HpD&lt;br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Photodynamic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Photosensitizer Drugs (Porphyrin Derivative (PD&lt;br /&gt;&amp;emsp;&amp;emsp;7.7.5 Historic and Forecasted Market Size By Application&lt;br /&gt;&amp;emsp;&amp;emsp;7.7.5.1 Hematoporphyrin Derivative (HpD&lt;br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</si>
  <si>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Nanorobotics Market by Type&lt;/strong&gt;&lt;br /&gt;&amp;emsp;4.1 Nanorobotics Market Snapshot and Growth Engine&lt;br /&gt;&amp;emsp;4.2 Nanorobotics Market Overview&lt;br /&gt;&amp;emsp;4.3 Bio-Nanorobots&lt;br /&gt;&amp;emsp;&amp;emsp;4.3.1 Introduction and Market Overview&lt;br /&gt;&amp;emsp;&amp;emsp;4.3.2 Historic and Forecasted Market Size in Value USD and Volume Units (2017-2032F)&lt;br /&gt;&amp;emsp;&amp;emsp;4.3.3 Key Market Trends, Growth Factors and Opportunities&lt;br /&gt;&amp;emsp;&amp;emsp;4.3.4 Bio-Nanorobots: Geographic Segmentation Analysis&lt;br /&gt;&amp;emsp;4.4  Nano-Surgery Robots&lt;br /&gt;&amp;emsp;&amp;emsp;4.4.1 Introduction and Market Overview&lt;br /&gt;&amp;emsp;&amp;emsp;4.4.2 Historic and Forecasted Market Size in Value USD and Volume Units (2017-2032F)&lt;br /&gt;&amp;emsp;&amp;emsp;4.4.3 Key Market Trends, Growth Factors and Opportunities&lt;br /&gt;&amp;emsp;&amp;emsp;4.4.4  Nano-Surgery Robots: Geographic Segmentation Analysis&lt;br /&gt;&amp;emsp;4.5  Magnetically Guided Nanorobots&lt;br /&gt;&amp;emsp;&amp;emsp;4.5.1 Introduction and Market Overview&lt;br /&gt;&amp;emsp;&amp;emsp;4.5.2 Historic and Forecasted Market Size in Value USD and Volume Units (2017-2032F)&lt;br /&gt;&amp;emsp;&amp;emsp;4.5.3 Key Market Trends, Growth Factors and Opportunities&lt;br /&gt;&amp;emsp;&amp;emsp;4.5.4  Magnetically Guided Nanorobots: Geographic Segmentation Analysis&lt;br /&gt;&amp;emsp;4.6  Bacteria-Based Nanorobots&lt;br /&gt;&amp;emsp;&amp;emsp;4.6.1 Introduction and Market Overview&lt;br /&gt;&amp;emsp;&amp;emsp;4.6.2 Historic and Forecasted Market Size in Value USD and Volume Units (2017-2032F)&lt;br /&gt;&amp;emsp;&amp;emsp;4.6.3 Key Market Trends, Growth Factors and Opportunities&lt;br /&gt;&amp;emsp;&amp;emsp;4.6.4  Bacteria-Based Nanorobots: Geographic Segmentation Analysis&lt;br /&gt;&amp;emsp;4.7  DNA-Based Nanorobots&lt;br /&gt;&amp;emsp;&amp;emsp;4.7.1 Introduction and Market Overview&lt;br /&gt;&amp;emsp;&amp;emsp;4.7.2 Historic and Forecasted Market Size in Value USD and Volume Units (2017-2032F)&lt;br /&gt;&amp;emsp;&amp;emsp;4.7.3 Key Market Trends, Growth Factors and Opportunities&lt;br /&gt;&amp;emsp;&amp;emsp;4.7.4  DNA-Based Nanorobots: Geographic Segmentation Analysis&lt;br /&gt;&amp;emsp;4.8  and Molecular Nanorobots&lt;br /&gt;&amp;emsp;&amp;emsp;4.8.1 Introduction and Market Overview&lt;br /&gt;&amp;emsp;&amp;emsp;4.8.2 Historic and Forecasted Market Size in Value USD and Volume Units (2017-2032F)&lt;br /&gt;&amp;emsp;&amp;emsp;4.8.3 Key Market Trends, Growth Factors and Opportunities&lt;br /&gt;&amp;emsp;&amp;emsp;4.8.4  and Molecular Nanorobots: Geographic Segmentation Analysis&lt;br /&gt;&lt;br /&gt;&lt;strong&gt;Chapter 5: Nanorobotics Market by Application&lt;/strong&gt;&lt;br /&gt;&amp;emsp;5.1 Nanorobotics Market Snapshot and Growth Engine&lt;br /&gt;&amp;emsp;5.2 Nanorobotics Market Overview&lt;br /&gt;&amp;emsp;5.3 Targeted Drug Delivery&lt;br /&gt;&amp;emsp;&amp;emsp;5.3.1 Introduction and Market Overview&lt;br /&gt;&amp;emsp;&amp;emsp;5.3.2 Historic and Forecasted Market Size in Value USD and Volume Units (2017-2032F)&lt;br /&gt;&amp;emsp;&amp;emsp;5.3.3 Key Market Trends, Growth Factors and Opportunities&lt;br /&gt;&amp;emsp;&amp;emsp;5.3.4 Targeted Drug Delivery: Geographic Segmentation Analysis&lt;br /&gt;&amp;emsp;5.4  Medical Imaging&lt;br /&gt;&amp;emsp;&amp;emsp;5.4.1 Introduction and Market Overview&lt;br /&gt;&amp;emsp;&amp;emsp;5.4.2 Historic and Forecasted Market Size in Value USD and Volume Units (2017-2032F)&lt;br /&gt;&amp;emsp;&amp;emsp;5.4.3 Key Market Trends, Growth Factors and Opportunities&lt;br /&gt;&amp;emsp;&amp;emsp;5.4.4  Medical Imaging: Geographic Segmentation Analysis&lt;br /&gt;&amp;emsp;5.5  Surgical Applications&lt;br /&gt;&amp;emsp;&amp;emsp;5.5.1 Introduction and Market Overview&lt;br /&gt;&amp;emsp;&amp;emsp;5.5.2 Historic and Forecasted Market Size in Value USD and Volume Units (2017-2032F)&lt;br /&gt;&amp;emsp;&amp;emsp;5.5.3 Key Market Trends, Growth Factors and Opportunities&lt;br /&gt;&amp;emsp;&amp;emsp;5.5.4  Surgical Applications: Geographic Segmentation Analysis&lt;br /&gt;&amp;emsp;5.6  Dental Applications&lt;br /&gt;&amp;emsp;&amp;emsp;5.6.1 Introduction and Market Overview&lt;br /&gt;&amp;emsp;&amp;emsp;5.6.2 Historic and Forecasted Market Size in Value USD and Volume Units (2017-2032F)&lt;br /&gt;&amp;emsp;&amp;emsp;5.6.3 Key Market Trends, Growth Factors and Opportunities&lt;br /&gt;&amp;emsp;&amp;emsp;5.6.4  Dental Applications: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Nanorobotics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GINKGO BIOWORKS&lt;br /&gt;&amp;emsp;6.4 BRUKER CORPORATION&lt;br /&gt;&amp;emsp;6.5 JEOL LTD.&lt;br /&gt;&amp;emsp;6.6 AGILENT TECHNOLOGIES&lt;br /&gt;&amp;emsp;6.7 OXFORD INSTRUMENTS PLC&lt;br /&gt;&amp;emsp;6.8 ZYMERGEN INC.&lt;br /&gt;&amp;emsp;6.9 BIO-RAD LABORATORIES&lt;br /&gt;&amp;emsp;6.10 INC.&lt;br /&gt;&amp;emsp;6.11 NANOSURF AG&lt;br /&gt;&amp;emsp;6.12 KLOCKE NANOTECHNIK GMBH&lt;br /&gt;&amp;emsp;6.13 TORONTO NANO INSTRUMENTATION&lt;br /&gt;&amp;emsp;6.14 PARK SYSTEMS CORP.&lt;br /&gt;&amp;emsp;6.15 WITEC WISSENSCHAFTLICHE INSTRUMENTE UND TECHNOLOGIE GMBH&lt;br /&gt;&amp;emsp;6.16 NANONICS IMAGING LTD.&lt;br /&gt;&amp;emsp;6.17 A.P.E. RESEARCH SRL&lt;br /&gt;&amp;emsp;6.18 NANOBOTS THERAPEUTICS&lt;br /&gt;&amp;emsp;6.19 AND NANOVERY&lt;br /&gt;&lt;br /&gt;&lt;strong&gt;Chapter 7: Global Nanorobotics Market By Region&lt;/strong&gt;&lt;br /&gt;&amp;emsp;7.1 Overview&lt;br /&gt;&amp;emsp;&lt;strong&gt;7.2. North America Nanorobotics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Bio-Nanorobots&lt;br /&gt;&amp;emsp;&amp;emsp;7.2.4.2  Nano-Surgery Robots&lt;br /&gt;&amp;emsp;&amp;emsp;7.2.4.3  Magnetically Guided Nanorobots&lt;br /&gt;&amp;emsp;&amp;emsp;7.2.4.4  Bacteria-Based Nanorobots&lt;br /&gt;&amp;emsp;&amp;emsp;7.2.4.5  DNA-Based Nanorobots&lt;br /&gt;&amp;emsp;&amp;emsp;7.2.4.6  and Molecular Nanorobots&lt;br /&gt;&amp;emsp;&amp;emsp;7.2.5 Historic and Forecasted Market Size By Application&lt;br /&gt;&amp;emsp;&amp;emsp;7.2.5.1 Targeted Drug Delivery&lt;br /&gt;&amp;emsp;&amp;emsp;7.2.5.2  Medical Imaging&lt;br /&gt;&amp;emsp;&amp;emsp;7.2.5.3  Surgical Applications&lt;br /&gt;&amp;emsp;&amp;emsp;7.2.5.4  Dental Applications&lt;br /&gt;&amp;emsp;&amp;emsp;7.2.5.5  and Others&lt;br /&gt;&amp;emsp;&amp;emsp;7.2.6 Historic and Forecast Market Size by Country&lt;br /&gt;&amp;emsp;&amp;emsp;7.2.6.1 US&lt;br /&gt;&amp;emsp;&amp;emsp;7.2.6.2 Canada&lt;br /&gt;&amp;emsp;&amp;emsp;7.2.6.3 Mexico&lt;br /&gt;&amp;emsp;&lt;strong&gt;7.3. Eastern Europe Nanorobotics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Bio-Nanorobots&lt;br /&gt;&amp;emsp;&amp;emsp;7.3.4.2  Nano-Surgery Robots&lt;br /&gt;&amp;emsp;&amp;emsp;7.3.4.3  Magnetically Guided Nanorobots&lt;br /&gt;&amp;emsp;&amp;emsp;7.3.4.4  Bacteria-Based Nanorobots&lt;br /&gt;&amp;emsp;&amp;emsp;7.3.4.5  DNA-Based Nanorobots&lt;br /&gt;&amp;emsp;&amp;emsp;7.3.4.6  and Molecular Nanorobots&lt;br /&gt;&amp;emsp;&amp;emsp;7.3.5 Historic and Forecasted Market Size By Application&lt;br /&gt;&amp;emsp;&amp;emsp;7.3.5.1 Targeted Drug Delivery&lt;br /&gt;&amp;emsp;&amp;emsp;7.3.5.2  Medical Imaging&lt;br /&gt;&amp;emsp;&amp;emsp;7.3.5.3  Surgical Applications&lt;br /&gt;&amp;emsp;&amp;emsp;7.3.5.4  Dental Applications&lt;br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Nanorobotics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Bio-Nanorobots&lt;br /&gt;&amp;emsp;&amp;emsp;7.4.4.2  Nano-Surgery Robots&lt;br /&gt;&amp;emsp;&amp;emsp;7.4.4.3  Magnetically Guided Nanorobots&lt;br /&gt;&amp;emsp;&amp;emsp;7.4.4.4  Bacteria-Based Nanorobots&lt;br /&gt;&amp;emsp;&amp;emsp;7.4.4.5  DNA-Based Nanorobots&lt;br /&gt;&amp;emsp;&amp;emsp;7.4.4.6  and Molecular Nanorobots&lt;br /&gt;&amp;emsp;&amp;emsp;7.4.5 Historic and Forecasted Market Size By Application&lt;br /&gt;&amp;emsp;&amp;emsp;7.4.5.1 Targeted Drug Delivery&lt;br /&gt;&amp;emsp;&amp;emsp;7.4.5.2  Medical Imaging&lt;br /&gt;&amp;emsp;&amp;emsp;7.4.5.3  Surgical Applications&lt;br /&gt;&amp;emsp;&amp;emsp;7.4.5.4  Dental Applications&lt;br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Nanorobotics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Bio-Nanorobots&lt;br /&gt;&amp;emsp;&amp;emsp;7.5.4.2  Nano-Surgery Robots&lt;br /&gt;&amp;emsp;&amp;emsp;7.5.4.3  Magnetically Guided Nanorobots&lt;br /&gt;&amp;emsp;&amp;emsp;7.5.4.4  Bacteria-Based Nanorobots&lt;br /&gt;&amp;emsp;&amp;emsp;7.5.4.5  DNA-Based Nanorobots&lt;br /&gt;&amp;emsp;&amp;emsp;7.5.4.6  and Molecular Nanorobots&lt;br /&gt;&amp;emsp;&amp;emsp;7.5.5 Historic and Forecasted Market Size By Application&lt;br /&gt;&amp;emsp;&amp;emsp;7.5.5.1 Targeted Drug Delivery&lt;br /&gt;&amp;emsp;&amp;emsp;7.5.5.2  Medical Imaging&lt;br /&gt;&amp;emsp;&amp;emsp;7.5.5.3  Surgical Applications&lt;br /&gt;&amp;emsp;&amp;emsp;7.5.5.4  Dental Applications&lt;br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Nanorobotics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Bio-Nanorobots&lt;br /&gt;&amp;emsp;&amp;emsp;7.6.4.2  Nano-Surgery Robots&lt;br /&gt;&amp;emsp;&amp;emsp;7.6.4.3  Magnetically Guided Nanorobots&lt;br /&gt;&amp;emsp;&amp;emsp;7.6.4.4  Bacteria-Based Nanorobots&lt;br /&gt;&amp;emsp;&amp;emsp;7.6.4.5  DNA-Based Nanorobots&lt;br /&gt;&amp;emsp;&amp;emsp;7.6.4.6  and Molecular Nanorobots&lt;br /&gt;&amp;emsp;&amp;emsp;7.6.5 Historic and Forecasted Market Size By Application&lt;br /&gt;&amp;emsp;&amp;emsp;7.6.5.1 Targeted Drug Delivery&lt;br /&gt;&amp;emsp;&amp;emsp;7.6.5.2  Medical Imaging&lt;br /&gt;&amp;emsp;&amp;emsp;7.6.5.3  Surgical Applications&lt;br /&gt;&amp;emsp;&amp;emsp;7.6.5.4  Dental Applications&lt;br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Nanorobotics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Bio-Nanorobots&lt;br /&gt;&amp;emsp;&amp;emsp;7.7.4.2  Nano-Surgery Robots&lt;br /&gt;&amp;emsp;&amp;emsp;7.7.4.3  Magnetically Guided Nanorobots&lt;br /&gt;&amp;emsp;&amp;emsp;7.7.4.4  Bacteria-Based Nanorobots&lt;br /&gt;&amp;emsp;&amp;emsp;7.7.4.5  DNA-Based Nanorobots&lt;br /&gt;&amp;emsp;&amp;emsp;7.7.4.6  and Molecular Nanorobots&lt;br /&gt;&amp;emsp;&amp;emsp;7.7.5 Historic and Forecasted Market Size By Application&lt;br /&gt;&amp;emsp;&amp;emsp;7.7.5.1 Targeted Drug Delivery&lt;br /&gt;&amp;emsp;&amp;emsp;7.7.5.2  Medical Imaging&lt;br /&gt;&amp;emsp;&amp;emsp;7.7.5.3  Surgical Applications&lt;br /&gt;&amp;emsp;&amp;emsp;7.7.5.4  Dental Applications&lt;br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</si>
  <si>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Technology Platform Market by Type&lt;/strong&gt;&lt;br /&gt;&amp;emsp;4.1 Medical Technology Platform Market Snapshot and Growth Engine&lt;br /&gt;&amp;emsp;4.2 Medical Technology Platform Market Overview&lt;br /&gt;&amp;emsp;4.3 Diagnostic Platforms&lt;br /&gt;&amp;emsp;&amp;emsp;4.3.1 Introduction and Market Overview&lt;br /&gt;&amp;emsp;&amp;emsp;4.3.2 Historic and Forecasted Market Size in Value USD and Volume Units (2017-2032F)&lt;br /&gt;&amp;emsp;&amp;emsp;4.3.3 Key Market Trends, Growth Factors and Opportunities&lt;br /&gt;&amp;emsp;&amp;emsp;4.3.4 Diagnostic Platforms: Geographic Segmentation Analysis&lt;br /&gt;&amp;emsp;4.4  Monitoring Platforms&lt;br /&gt;&amp;emsp;&amp;emsp;4.4.1 Introduction and Market Overview&lt;br /&gt;&amp;emsp;&amp;emsp;4.4.2 Historic and Forecasted Market Size in Value USD and Volume Units (2017-2032F)&lt;br /&gt;&amp;emsp;&amp;emsp;4.4.3 Key Market Trends, Growth Factors and Opportunities&lt;br /&gt;&amp;emsp;&amp;emsp;4.4.4  Monitoring Platforms: Geographic Segmentation Analysis&lt;br /&gt;&amp;emsp;4.5  Surgical Platforms&lt;br /&gt;&amp;emsp;&amp;emsp;4.5.1 Introduction and Market Overview&lt;br /&gt;&amp;emsp;&amp;emsp;4.5.2 Historic and Forecasted Market Size in Value USD and Volume Units (2017-2032F)&lt;br /&gt;&amp;emsp;&amp;emsp;4.5.3 Key Market Trends, Growth Factors and Opportunities&lt;br /&gt;&amp;emsp;&amp;emsp;4.5.4  Surgical Platforms: Geographic Segmentation Analysis&lt;br /&gt;&amp;emsp;4.6  Implantable Devices Platforms&lt;br /&gt;&amp;emsp;&amp;emsp;4.6.1 Introduction and Market Overview&lt;br /&gt;&amp;emsp;&amp;emsp;4.6.2 Historic and Forecasted Market Size in Value USD and Volume Units (2017-2032F)&lt;br /&gt;&amp;emsp;&amp;emsp;4.6.3 Key Market Trends, Growth Factors and Opportunities&lt;br /&gt;&amp;emsp;&amp;emsp;4.6.4  Implantable Devices Platforms: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Medical Technology Platform Market by Application&lt;/strong&gt;&lt;br /&gt;&amp;emsp;5.1 Medical Technology Platform Market Snapshot and Growth Engine&lt;br /&gt;&amp;emsp;5.2 Medical Technology Platform Market Overview&lt;br /&gt;&amp;emsp;5.3 Cardiovascular&lt;br /&gt;&amp;emsp;&amp;emsp;5.3.1 Introduction and Market Overview&lt;br /&gt;&amp;emsp;&amp;emsp;5.3.2 Historic and Forecasted Market Size in Value USD and Volume Units (2017-2032F)&lt;br /&gt;&amp;emsp;&amp;emsp;5.3.3 Key Market Trends, Growth Factors and Opportunities&lt;br /&gt;&amp;emsp;&amp;emsp;5.3.4 Cardiovascular: Geographic Segmentation Analysis&lt;br /&gt;&amp;emsp;5.4  Orthopedics&lt;br /&gt;&amp;emsp;&amp;emsp;5.4.1 Introduction and Market Overview&lt;br /&gt;&amp;emsp;&amp;emsp;5.4.2 Historic and Forecasted Market Size in Value USD and Volume Units (2017-2032F)&lt;br /&gt;&amp;emsp;&amp;emsp;5.4.3 Key Market Trends, Growth Factors and Opportunities&lt;br /&gt;&amp;emsp;&amp;emsp;5.4.4  Orthopedics: Geographic Segmentation Analysis&lt;br /&gt;&amp;emsp;5.5  Neurology&lt;br /&gt;&amp;emsp;&amp;emsp;5.5.1 Introduction and Market Overview&lt;br /&gt;&amp;emsp;&amp;emsp;5.5.2 Historic and Forecasted Market Size in Value USD and Volume Units (2017-2032F)&lt;br /&gt;&amp;emsp;&amp;emsp;5.5.3 Key Market Trends, Growth Factors and Opportunities&lt;br /&gt;&amp;emsp;&amp;emsp;5.5.4  Neurology: Geographic Segmentation Analysis&lt;br /&gt;&amp;emsp;5.6  Respiratory&lt;br /&gt;&amp;emsp;&amp;emsp;5.6.1 Introduction and Market Overview&lt;br /&gt;&amp;emsp;&amp;emsp;5.6.2 Historic and Forecasted Market Size in Value USD and Volume Units (2017-2032F)&lt;br /&gt;&amp;emsp;&amp;emsp;5.6.3 Key Market Trends, Growth Factors and Opportunities&lt;br /&gt;&amp;emsp;&amp;emsp;5.6.4  Respiratory: Geographic Segmentation Analysis&lt;br /&gt;&amp;emsp;5.7  Oncology&lt;br /&gt;&amp;emsp;&amp;emsp;5.7.1 Introduction and Market Overview&lt;br /&gt;&amp;emsp;&amp;emsp;5.7.2 Historic and Forecasted Market Size in Value USD and Volume Units (2017-2032F)&lt;br /&gt;&amp;emsp;&amp;emsp;5.7.3 Key Market Trends, Growth Factors and Opportunities&lt;br /&gt;&amp;emsp;&amp;emsp;5.7.4  Oncology: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Medical Technology Platform Market Share by Manufacturer (2023)&lt;br /&gt;&amp;emsp;&amp;emsp;6.1.3 Industry BCG Matrix&lt;br /&gt;&amp;emsp;&amp;emsp;6.1.4 Heat Map Analysis&lt;br /&gt;&amp;emsp;&amp;emsp;6.1.5 Mergers and Acquisitions&lt;br /&gt;&amp;emsp;&amp;emsp;&lt;br /&gt;&amp;emsp;6.2 PHILIPS&lt;br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 HEALTHCARE&lt;br /&gt;&amp;emsp;6.4 MEDTRONIC&lt;br /&gt;&amp;emsp;6.5 SIEMENS HEALTHINEERS&lt;br /&gt;&amp;emsp;6.6 STRYKER&lt;br /&gt;&amp;emsp;6.7 ABBOTT&lt;br /&gt;&amp;emsp;6.8 BOSTON SCIENTIFIC&lt;br /&gt;&amp;emsp;6.9 JOHNSON &amp; JOHNSON&lt;br /&gt;&amp;emsp;6.10 CANON MEDICAL SYSTEMS&lt;br /&gt;&amp;emsp;6.11 AND BAXTER&lt;br /&gt;&lt;br /&gt;&lt;strong&gt;Chapter 7: Global Medical Technology Platform Market By Region&lt;/strong&gt;&lt;br /&gt;&amp;emsp;7.1 Overview&lt;br /&gt;&amp;emsp;&lt;strong&gt;7.2. North America Medical Technology Platform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 Platforms&lt;br /&gt;&amp;emsp;&amp;emsp;7.2.4.2  Monitoring Platforms&lt;br /&gt;&amp;emsp;&amp;emsp;7.2.4.3  Surgical Platforms&lt;br /&gt;&amp;emsp;&amp;emsp;7.2.4.4  Implantable Devices Platforms&lt;br /&gt;&amp;emsp;&amp;emsp;7.2.4.5  Others&lt;br /&gt;&amp;emsp;&amp;emsp;7.2.5 Historic and Forecasted Market Size By Application&lt;br /&gt;&amp;emsp;&amp;emsp;7.2.5.1 Cardiovascular&lt;br /&gt;&amp;emsp;&amp;emsp;7.2.5.2  Orthopedics&lt;br /&gt;&amp;emsp;&amp;emsp;7.2.5.3  Neurology&lt;br /&gt;&amp;emsp;&amp;emsp;7.2.5.4  Respiratory&lt;br /&gt;&amp;emsp;&amp;emsp;7.2.5.5  Oncology&lt;br /&gt;&amp;emsp;&amp;emsp;7.2.5.6  Others&lt;br /&gt;&amp;emsp;&amp;emsp;7.2.6 Historic and Forecast Market Size by Country&lt;br /&gt;&amp;emsp;&amp;emsp;7.2.6.1 US&lt;br /&gt;&amp;emsp;&amp;emsp;7.2.6.2 Canada&lt;br /&gt;&amp;emsp;&amp;emsp;7.2.6.3 Mexico&lt;br /&gt;&amp;emsp;&lt;strong&gt;7.3. Eastern Europe Medical Technology Platform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 Platforms&lt;br /&gt;&amp;emsp;&amp;emsp;7.3.4.2  Monitoring Platforms&lt;br /&gt;&amp;emsp;&amp;emsp;7.3.4.3  Surgical Platforms&lt;br /&gt;&amp;emsp;&amp;emsp;7.3.4.4  Implantable Devices Platforms&lt;br /&gt;&amp;emsp;&amp;emsp;7.3.4.5  Others&lt;br /&gt;&amp;emsp;&amp;emsp;7.3.5 Historic and Forecasted Market Size By Application&lt;br /&gt;&amp;emsp;&amp;emsp;7.3.5.1 Cardiovascular&lt;br /&gt;&amp;emsp;&amp;emsp;7.3.5.2  Orthopedics&lt;br /&gt;&amp;emsp;&amp;emsp;7.3.5.3  Neurology&lt;br /&gt;&amp;emsp;&amp;emsp;7.3.5.4  Respiratory&lt;br /&gt;&amp;emsp;&amp;emsp;7.3.5.5  Oncology&lt;br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Technology Platform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 Platforms&lt;br /&gt;&amp;emsp;&amp;emsp;7.4.4.2  Monitoring Platforms&lt;br /&gt;&amp;emsp;&amp;emsp;7.4.4.3  Surgical Platforms&lt;br /&gt;&amp;emsp;&amp;emsp;7.4.4.4  Implantable Devices Platforms&lt;br /&gt;&amp;emsp;&amp;emsp;7.4.4.5  Others&lt;br /&gt;&amp;emsp;&amp;emsp;7.4.5 Historic and Forecasted Market Size By Application&lt;br /&gt;&amp;emsp;&amp;emsp;7.4.5.1 Cardiovascular&lt;br /&gt;&amp;emsp;&amp;emsp;7.4.5.2  Orthopedics&lt;br /&gt;&amp;emsp;&amp;emsp;7.4.5.3  Neurology&lt;br /&gt;&amp;emsp;&amp;emsp;7.4.5.4  Respiratory&lt;br /&gt;&amp;emsp;&amp;emsp;7.4.5.5  Oncology&lt;br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Technology Platform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 Platforms&lt;br /&gt;&amp;emsp;&amp;emsp;7.5.4.2  Monitoring Platforms&lt;br /&gt;&amp;emsp;&amp;emsp;7.5.4.3  Surgical Platforms&lt;br /&gt;&amp;emsp;&amp;emsp;7.5.4.4  Implantable Devices Platforms&lt;br /&gt;&amp;emsp;&amp;emsp;7.5.4.5  Others&lt;br /&gt;&amp;emsp;&amp;emsp;7.5.5 Historic and Forecasted Market Size By Application&lt;br /&gt;&amp;emsp;&amp;emsp;7.5.5.1 Cardiovascular&lt;br /&gt;&amp;emsp;&amp;emsp;7.5.5.2  Orthopedics&lt;br /&gt;&amp;emsp;&amp;emsp;7.5.5.3  Neurology&lt;br /&gt;&amp;emsp;&amp;emsp;7.5.5.4  Respiratory&lt;br /&gt;&amp;emsp;&amp;emsp;7.5.5.5  Oncology&lt;br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Technology Platform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 Platforms&lt;br /&gt;&amp;emsp;&amp;emsp;7.6.4.2  Monitoring Platforms&lt;br /&gt;&amp;emsp;&amp;emsp;7.6.4.3  Surgical Platforms&lt;br /&gt;&amp;emsp;&amp;emsp;7.6.4.4  Implantable Devices Platforms&lt;br /&gt;&amp;emsp;&amp;emsp;7.6.4.5  Others&lt;br /&gt;&amp;emsp;&amp;emsp;7.6.5 Historic and Forecasted Market Size By Application&lt;br /&gt;&amp;emsp;&amp;emsp;7.6.5.1 Cardiovascular&lt;br /&gt;&amp;emsp;&amp;emsp;7.6.5.2  Orthopedics&lt;br /&gt;&amp;emsp;&amp;emsp;7.6.5.3  Neurology&lt;br /&gt;&amp;emsp;&amp;emsp;7.6.5.4  Respiratory&lt;br /&gt;&amp;emsp;&amp;emsp;7.6.5.5  Oncology&lt;br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Technology Platform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 Platforms&lt;br /&gt;&amp;emsp;&amp;emsp;7.7.4.2  Monitoring Platforms&lt;br /&gt;&amp;emsp;&amp;emsp;7.7.4.3  Surgical Platforms&lt;br /&gt;&amp;emsp;&amp;emsp;7.7.4.4  Implantable Devices Platforms&lt;br /&gt;&amp;emsp;&amp;emsp;7.7.4.5  Others&lt;br /&gt;&amp;emsp;&amp;emsp;7.7.5 Historic and Forecasted Market Size By Application&lt;br /&gt;&amp;emsp;&amp;emsp;7.7.5.1 Cardiovascular&lt;br /&gt;&amp;emsp;&amp;emsp;7.7.5.2  Orthopedics&lt;br /&gt;&amp;emsp;&amp;emsp;7.7.5.3  Neurology&lt;br /&gt;&amp;emsp;&amp;emsp;7.7.5.4  Respiratory&lt;br /&gt;&amp;emsp;&amp;emsp;7.7.5.5  Oncology&lt;br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</si>
  <si>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Middleware Market by Type&lt;/strong&gt;&lt;br /&gt;&amp;emsp;4.1 Healthcare Middleware Market Snapshot and Growth Engine&lt;br /&gt;&amp;emsp;4.2 Healthcare Middleware Market Overview&lt;br /&gt;&amp;emsp;4.3 Communication Middleware&lt;br /&gt;&amp;emsp;&amp;emsp;4.3.1 Introduction and Market Overview&lt;br /&gt;&amp;emsp;&amp;emsp;4.3.2 Historic and Forecasted Market Size in Value USD and Volume Units (2017-2032F)&lt;br /&gt;&amp;emsp;&amp;emsp;4.3.3 Key Market Trends, Growth Factors and Opportunities&lt;br /&gt;&amp;emsp;&amp;emsp;4.3.4 Communication Middleware: Geographic Segmentation Analysis&lt;br /&gt;&amp;emsp;4.4  Integration Middleware&lt;br /&gt;&amp;emsp;&amp;emsp;4.4.1 Introduction and Market Overview&lt;br /&gt;&amp;emsp;&amp;emsp;4.4.2 Historic and Forecasted Market Size in Value USD and Volume Units (2017-2032F)&lt;br /&gt;&amp;emsp;&amp;emsp;4.4.3 Key Market Trends, Growth Factors and Opportunities&lt;br /&gt;&amp;emsp;&amp;emsp;4.4.4  Integration Middleware: Geographic Segmentation Analysis&lt;br /&gt;&amp;emsp;4.5  and Platform Middleware&lt;br /&gt;&amp;emsp;&amp;emsp;4.5.1 Introduction and Market Overview&lt;br /&gt;&amp;emsp;&amp;emsp;4.5.2 Historic and Forecasted Market Size in Value USD and Volume Units (2017-2032F)&lt;br /&gt;&amp;emsp;&amp;emsp;4.5.3 Key Market Trends, Growth Factors and Opportunities&lt;br /&gt;&amp;emsp;&amp;emsp;4.5.4  and Platform Middleware: Geographic Segmentation Analysis&lt;br /&gt;&lt;br /&gt;&lt;strong&gt;Chapter 5: Healthcare Middleware Market by Application&lt;/strong&gt;&lt;br /&gt;&amp;emsp;5.1 Healthcare Middleware Market Snapshot and Growth Engine&lt;br /&gt;&amp;emsp;5.2 Healthcare Middleware Market Overview&lt;br /&gt;&amp;emsp;5.3 On-premises Middleware and Cloud-based Middleware&lt;br /&gt;&amp;emsp;&amp;emsp;5.3.1 Introduction and Market Overview&lt;br /&gt;&amp;emsp;&amp;emsp;5.3.2 Historic and Forecasted Market Size in Value USD and Volume Units (2017-2032F)&lt;br /&gt;&amp;emsp;&amp;emsp;5.3.3 Key Market Trends, Growth Factors and Opportunities&lt;br /&gt;&amp;emsp;&amp;emsp;5.3.4 On-premises Middleware and Cloud-based Middleware: Geographic Segmentation Analysis&lt;br /&gt;&lt;br /&gt;&lt;strong&gt;Chapter 6: Company Profiles and Competitive Analysis&lt;/strong&gt;&lt;br /&gt;&amp;emsp;6.1 Competitive Landscape&lt;br /&gt;&amp;emsp;&amp;emsp;6.1.1 Competitive Benchmarking&lt;br /&gt;&amp;emsp;&amp;emsp;6.1.2 Healthcare Middleware Market Share by Manufacturer (2023)&lt;br /&gt;&amp;emsp;&amp;emsp;6.1.3 Industry BCG Matrix&lt;br /&gt;&amp;emsp;&amp;emsp;6.1.4 Heat Map Analysis&lt;br /&gt;&amp;emsp;&amp;emsp;6.1.5 Mergers and Acquisitions&lt;br /&gt;&amp;emsp;&amp;emsp;&lt;br /&gt;&amp;emsp;6.2 BOULDER COMMUNITY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NORTHWELL HEALTH&lt;br /&gt;&amp;emsp;6.4 BRONSON METHODIST HOSPITAL&lt;br /&gt;&amp;emsp;6.5 LAGUNA HONDA REPLACEMENT HOSPITAL AND REHABILITATION CENTER&lt;br /&gt;&amp;emsp;6.6 LAUDER CENTER FOR MATERNITY CARE&lt;br /&gt;&amp;emsp;6.7 LEGACY HEALTH&lt;br /&gt;&amp;emsp;6.8 PROVIDENCE&lt;br /&gt;&amp;emsp;6.9 WINSHIP CANCER INSTITUTE OF EMORY UNIVERSITY&lt;br /&gt;&amp;emsp;6.10 DELL CHILDREN’S MEDICAL CENTER&lt;br /&gt;&amp;emsp;6.11 AGA KHAN FOUNDATION&lt;br /&gt;&amp;emsp;6.12 AARHUS UNIVERSITY HOSPITAL&lt;br /&gt;&amp;emsp;6.13 AIIMS&lt;br /&gt;&amp;emsp;6.14 JEHANGIR HOSPITAL&lt;br /&gt;&amp;emsp;6.15 SAIFEE HOSPITAL TRUST&lt;br /&gt;&amp;emsp;6.16 ESIC&lt;br /&gt;&amp;emsp;6.17 MAX HEALTHCARE&lt;br /&gt;&amp;emsp;6.18 KOHINOOR GROUP&lt;br /&gt;&amp;emsp;6.19 GOVT. MOHAN KUMARAMANGALAM MEDICAL COLLEGE &amp; HOSPITAL&lt;br /&gt;&amp;emsp;6.20 ASTER HOSPITALS&lt;br /&gt;&amp;emsp;6.21 INC.&lt;br /&gt;&amp;emsp;6.22 HINDUJA GROUP&lt;br /&gt;&amp;emsp;6.23 MEDHEALTH MEDICAL CENTRE&lt;br /&gt;&amp;emsp;6.24 AND CINTOCARE&lt;br /&gt;&lt;br /&gt;&lt;strong&gt;Chapter 7: Global Healthcare Middleware Market By Region&lt;/strong&gt;&lt;br /&gt;&amp;emsp;7.1 Overview&lt;br /&gt;&amp;emsp;&lt;strong&gt;7.2. North America Healthcare Middleware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Communication Middleware&lt;br /&gt;&amp;emsp;&amp;emsp;7.2.4.2  Integration Middleware&lt;br /&gt;&amp;emsp;&amp;emsp;7.2.4.3  and Platform Middleware&lt;br /&gt;&amp;emsp;&amp;emsp;7.2.5 Historic and Forecasted Market Size By Application&lt;br /&gt;&amp;emsp;&amp;emsp;7.2.5.1 On-premises Middleware and Cloud-based Middleware&lt;br /&gt;&amp;emsp;&amp;emsp;7.2.6 Historic and Forecast Market Size by Country&lt;br /&gt;&amp;emsp;&amp;emsp;7.2.6.1 US&lt;br /&gt;&amp;emsp;&amp;emsp;7.2.6.2 Canada&lt;br /&gt;&amp;emsp;&amp;emsp;7.2.6.3 Mexico&lt;br /&gt;&amp;emsp;&lt;strong&gt;7.3. Eastern Europe Healthcare Middleware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Communication Middleware&lt;br /&gt;&amp;emsp;&amp;emsp;7.3.4.2  Integration Middleware&lt;br /&gt;&amp;emsp;&amp;emsp;7.3.4.3  and Platform Middleware&lt;br /&gt;&amp;emsp;&amp;emsp;7.3.5 Historic and Forecasted Market Size By Application&lt;br /&gt;&amp;emsp;&amp;emsp;7.3.5.1 On-premises Middleware and Cloud-based Middleware&lt;br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Middleware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Communication Middleware&lt;br /&gt;&amp;emsp;&amp;emsp;7.4.4.2  Integration Middleware&lt;br /&gt;&amp;emsp;&amp;emsp;7.4.4.3  and Platform Middleware&lt;br /&gt;&amp;emsp;&amp;emsp;7.4.5 Historic and Forecasted Market Size By Application&lt;br /&gt;&amp;emsp;&amp;emsp;7.4.5.1 On-premises Middleware and Cloud-based Middleware&lt;br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Middleware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Communication Middleware&lt;br /&gt;&amp;emsp;&amp;emsp;7.5.4.2  Integration Middleware&lt;br /&gt;&amp;emsp;&amp;emsp;7.5.4.3  and Platform Middleware&lt;br /&gt;&amp;emsp;&amp;emsp;7.5.5 Historic and Forecasted Market Size By Application&lt;br /&gt;&amp;emsp;&amp;emsp;7.5.5.1 On-premises Middleware and Cloud-based Middleware&lt;br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Middleware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Communication Middleware&lt;br /&gt;&amp;emsp;&amp;emsp;7.6.4.2  Integration Middleware&lt;br /&gt;&amp;emsp;&amp;emsp;7.6.4.3  and Platform Middleware&lt;br /&gt;&amp;emsp;&amp;emsp;7.6.5 Historic and Forecasted Market Size By Application&lt;br /&gt;&amp;emsp;&amp;emsp;7.6.5.1 On-premises Middleware and Cloud-based Middleware&lt;br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Middleware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Communication Middleware&lt;br /&gt;&amp;emsp;&amp;emsp;7.7.4.2  Integration Middleware&lt;br /&gt;&amp;emsp;&amp;emsp;7.7.4.3  and Platform Middleware&lt;br /&gt;&amp;emsp;&amp;emsp;7.7.5 Historic and Forecasted Market Size By Application&lt;br /&gt;&amp;emsp;&amp;emsp;7.7.5.1 On-premises Middleware and Cloud-based Middleware&lt;br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</si>
  <si>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Real World Data (RWD) Market by Type&lt;/strong&gt;&lt;br /&gt;&amp;emsp;4.1 Real World Data (RWD) Market Snapshot and Growth Engine&lt;br /&gt;&amp;emsp;4.2 Real World Data (RWD) Market Overview&lt;br /&gt;&amp;emsp;4.3 Lower Body Exoskeletons&lt;br /&gt;&amp;emsp;&amp;emsp;4.3.1 Introduction and Market Overview&lt;br /&gt;&amp;emsp;&amp;emsp;4.3.2 Historic and Forecasted Market Size in Value USD and Volume Units (2017-2032F)&lt;br /&gt;&amp;emsp;&amp;emsp;4.3.3 Key Market Trends, Growth Factors and Opportunities&lt;br /&gt;&amp;emsp;&amp;emsp;4.3.4 Lower Body Exoskeletons: Geographic Segmentation Analysis&lt;br /&gt;&amp;emsp;4.4  Upper Body Exoskeletons&lt;br /&gt;&amp;emsp;&amp;emsp;4.4.1 Introduction and Market Overview&lt;br /&gt;&amp;emsp;&amp;emsp;4.4.2 Historic and Forecasted Market Size in Value USD and Volume Units (2017-2032F)&lt;br /&gt;&amp;emsp;&amp;emsp;4.4.3 Key Market Trends, Growth Factors and Opportunities&lt;br /&gt;&amp;emsp;&amp;emsp;4.4.4  Upper Body Exoskeletons: Geographic Segmentation Analysis&lt;br /&gt;&amp;emsp;4.5  Full Body Exoskeletons&lt;br /&gt;&amp;emsp;&amp;emsp;4.5.1 Introduction and Market Overview&lt;br /&gt;&amp;emsp;&amp;emsp;4.5.2 Historic and Forecasted Market Size in Value USD and Volume Units (2017-2032F)&lt;br /&gt;&amp;emsp;&amp;emsp;4.5.3 Key Market Trends, Growth Factors and Opportunities&lt;br /&gt;&amp;emsp;&amp;emsp;4.5.4  Full Body Exoskeletons: Geographic Segmentation Analysis&lt;br /&gt;&amp;emsp;4.6   Others (Soft Exoskeletons&lt;br /&gt;&amp;emsp;&amp;emsp;4.6.1 Introduction and Market Overview&lt;br /&gt;&amp;emsp;&amp;emsp;4.6.2 Historic and Forecasted Market Size in Value USD and Volume Units (2017-2032F)&lt;br /&gt;&amp;emsp;&amp;emsp;4.6.3 Key Market Trends, Growth Factors and Opportunities&lt;br /&gt;&amp;emsp;&amp;emsp;4.6.4   Others (Soft Exoskeletons: Geographic Segmentation Analysis&lt;br /&gt;&amp;emsp;4.7  Active Exoskeletons&lt;br /&gt;&amp;emsp;&amp;emsp;4.7.1 Introduction and Market Overview&lt;br /&gt;&amp;emsp;&amp;emsp;4.7.2 Historic and Forecasted Market Size in Value USD and Volume Units (2017-2032F)&lt;br /&gt;&amp;emsp;&amp;emsp;4.7.3 Key Market Trends, Growth Factors and Opportunities&lt;br /&gt;&amp;emsp;&amp;emsp;4.7.4  Active Exoskeletons: Geographic Segmentation Analysis&lt;br /&gt;&amp;emsp;4.8  Passive Exoskeletons&lt;br /&gt;&amp;emsp;&amp;emsp;4.8.1 Introduction and Market Overview&lt;br /&gt;&amp;emsp;&amp;emsp;4.8.2 Historic and Forecasted Market Size in Value USD and Volume Units (2017-2032F)&lt;br /&gt;&amp;emsp;&amp;emsp;4.8.3 Key Market Trends, Growth Factors and Opportunities&lt;br /&gt;&amp;emsp;&amp;emsp;4.8.4  Passive Exoskeletons: Geographic Segmentation Analysis&lt;br /&gt;&lt;br /&gt;&lt;strong&gt;Chapter 5: Real World Data (RWD) Market by Application&lt;/strong&gt;&lt;br /&gt;&amp;emsp;5.1 Real World Data (RWD) Market Snapshot and Growth Engine&lt;br /&gt;&amp;emsp;5.2 Real World Data (RWD) Market Overview&lt;br /&gt;&amp;emsp;5.3 Services&lt;br /&gt;&amp;emsp;&amp;emsp;5.3.1 Introduction and Market Overview&lt;br /&gt;&amp;emsp;&amp;emsp;5.3.2 Historic and Forecasted Market Size in Value USD and Volume Units (2017-2032F)&lt;br /&gt;&amp;emsp;&amp;emsp;5.3.3 Key Market Trends, Growth Factors and Opportunities&lt;br /&gt;&amp;emsp;&amp;emsp;5.3.4 Services: Geographic Segmentation Analysis&lt;br /&gt;&amp;emsp;5.4  Datasets&lt;br /&gt;&amp;emsp;&amp;emsp;5.4.1 Introduction and Market Overview&lt;br /&gt;&amp;emsp;&amp;emsp;5.4.2 Historic and Forecasted Market Size in Value USD and Volume Units (2017-2032F)&lt;br /&gt;&amp;emsp;&amp;emsp;5.4.3 Key Market Trends, Growth Factors and Opportunities&lt;br /&gt;&amp;emsp;&amp;emsp;5.4.4  Datasets: Geographic Segmentation Analysis&lt;br /&gt;&amp;emsp;5.5  Clinical settings Data&lt;br /&gt;&amp;emsp;&amp;emsp;5.5.1 Introduction and Market Overview&lt;br /&gt;&amp;emsp;&amp;emsp;5.5.2 Historic and Forecasted Market Size in Value USD and Volume Units (2017-2032F)&lt;br /&gt;&amp;emsp;&amp;emsp;5.5.3 Key Market Trends, Growth Factors and Opportunities&lt;br /&gt;&amp;emsp;&amp;emsp;5.5.4  Clinical settings Data: Geographic Segmentation Analysis&lt;br /&gt;&amp;emsp;5.6  Claims &amp; Billing Data&lt;br /&gt;&amp;emsp;&amp;emsp;5.6.1 Introduction and Market Overview&lt;br /&gt;&amp;emsp;&amp;emsp;5.6.2 Historic and Forecasted Market Size in Value USD and Volume Units (2017-2032F)&lt;br /&gt;&amp;emsp;&amp;emsp;5.6.3 Key Market Trends, Growth Factors and Opportunities&lt;br /&gt;&amp;emsp;&amp;emsp;5.6.4  Claims &amp; Billing Data: Geographic Segmentation Analysis&lt;br /&gt;&amp;emsp;5.7  Pharmacy Data&lt;br /&gt;&amp;emsp;&amp;emsp;5.7.1 Introduction and Market Overview&lt;br /&gt;&amp;emsp;&amp;emsp;5.7.2 Historic and Forecasted Market Size in Value USD and Volume Units (2017-2032F)&lt;br /&gt;&amp;emsp;&amp;emsp;5.7.3 Key Market Trends, Growth Factors and Opportunities&lt;br /&gt;&amp;emsp;&amp;emsp;5.7.4  Pharmacy Data: Geographic Segmentation Analysis&lt;br /&gt;&amp;emsp;5.8  Registry-Based Data&lt;br /&gt;&amp;emsp;&amp;emsp;5.8.1 Introduction and Market Overview&lt;br /&gt;&amp;emsp;&amp;emsp;5.8.2 Historic and Forecasted Market Size in Value USD and Volume Units (2017-2032F)&lt;br /&gt;&amp;emsp;&amp;emsp;5.8.3 Key Market Trends, Growth Factors and Opportunities&lt;br /&gt;&amp;emsp;&amp;emsp;5.8.4  Registry-Based Data: Geographic Segmentation Analysis&lt;br /&gt;&amp;emsp;5.9  Patient-Powered Data&lt;br /&gt;&amp;emsp;&amp;emsp;5.9.1 Introduction and Market Overview&lt;br /&gt;&amp;emsp;&amp;emsp;5.9.2 Historic and Forecasted Market Size in Value USD and Volume Units (2017-2032F)&lt;br /&gt;&amp;emsp;&amp;emsp;5.9.3 Key Market Trends, Growth Factors and Opportunities&lt;br /&gt;&amp;emsp;&amp;emsp;5.9.4  Patient-Powered Data: Geographic Segmentation Analysis&lt;br /&gt;&lt;br /&gt;&lt;strong&gt;Chapter 6: Company Profiles and Competitive Analysis&lt;/strong&gt;&lt;br /&gt;&amp;emsp;6.1 Competitive Landscape&lt;br /&gt;&amp;emsp;&amp;emsp;6.1.1 Competitive Benchmarking&lt;br /&gt;&amp;emsp;&amp;emsp;6.1.2 Real World Data (RWD) Market Share by Manufacturer (2023)&lt;br /&gt;&amp;emsp;&amp;emsp;6.1.3 Industry BCG Matrix&lt;br /&gt;&amp;emsp;&amp;emsp;6.1.4 Heat Map Analysis&lt;br /&gt;&amp;emsp;&amp;emsp;6.1.5 Mergers and Acquisitions&lt;br /&gt;&amp;emsp;&amp;emsp;&lt;br /&gt;&amp;emsp;6.2 IQVIA HOLDINGS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OPTUM&lt;br /&gt;&amp;emsp;6.4 INC. (A SUBSIDIARY OF UNITEDHEALTH GROUP)&lt;br /&gt;&amp;emsp;6.5 CERNER CORPORATION&lt;br /&gt;&amp;emsp;6.6 FLATIRON HEALTH&lt;br /&gt;&amp;emsp;6.7 INC.&lt;br /&gt;&amp;emsp;6.8 IBM CORPORATION&lt;br /&gt;&amp;emsp;6.9 TEMPUS LABS INC.&lt;br /&gt;&amp;emsp;6.10 SYNEOS HEALTH INC.&lt;br /&gt;&amp;emsp;6.11 EVIDERA&lt;br /&gt;&amp;emsp;6.12 INC.&lt;br /&gt;&amp;emsp;6.13 PALANTIR TECHNOLOGIES INC.&lt;br /&gt;&amp;emsp;6.14 SAS INSTITUTE INC.&lt;br /&gt;&lt;br /&gt;&lt;strong&gt;Chapter 7: Global Real World Data (RWD) Market By Region&lt;/strong&gt;&lt;br /&gt;&amp;emsp;7.1 Overview&lt;br /&gt;&amp;emsp;&lt;strong&gt;7.2. North America Real World Data (RWD)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Lower Body Exoskeletons&lt;br /&gt;&amp;emsp;&amp;emsp;7.2.4.2  Upper Body Exoskeletons&lt;br /&gt;&amp;emsp;&amp;emsp;7.2.4.3  Full Body Exoskeletons&lt;br /&gt;&amp;emsp;&amp;emsp;7.2.4.4   Others (Soft Exoskeletons&lt;br /&gt;&amp;emsp;&amp;emsp;7.2.4.5  Active Exoskeletons&lt;br /&gt;&amp;emsp;&amp;emsp;7.2.4.6  Passive Exoskeletons&lt;br /&gt;&amp;emsp;&amp;emsp;7.2.5 Historic and Forecasted Market Size By Application&lt;br /&gt;&amp;emsp;&amp;emsp;7.2.5.1 Services&lt;br /&gt;&amp;emsp;&amp;emsp;7.2.5.2  Datasets&lt;br /&gt;&amp;emsp;&amp;emsp;7.2.5.3  Clinical settings Data&lt;br /&gt;&amp;emsp;&amp;emsp;7.2.5.4  Claims &amp; Billing Data&lt;br /&gt;&amp;emsp;&amp;emsp;7.2.5.5  Pharmacy Data&lt;br /&gt;&amp;emsp;&amp;emsp;7.2.5.6  Registry-Based Data&lt;br /&gt;&amp;emsp;&amp;emsp;7.2.5.7  Patient-Powered Data&lt;br /&gt;&amp;emsp;&amp;emsp;7.2.6 Historic and Forecast Market Size by Country&lt;br /&gt;&amp;emsp;&amp;emsp;7.2.6.1 US&lt;br /&gt;&amp;emsp;&amp;emsp;7.2.6.2 Canada&lt;br /&gt;&amp;emsp;&amp;emsp;7.2.6.3 Mexico&lt;br /&gt;&amp;emsp;&lt;strong&gt;7.3. Eastern Europe Real World Data (RWD)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Lower Body Exoskeletons&lt;br /&gt;&amp;emsp;&amp;emsp;7.3.4.2  Upper Body Exoskeletons&lt;br /&gt;&amp;emsp;&amp;emsp;7.3.4.3  Full Body Exoskeletons&lt;br /&gt;&amp;emsp;&amp;emsp;7.3.4.4   Others (Soft Exoskeletons&lt;br /&gt;&amp;emsp;&amp;emsp;7.3.4.5  Active Exoskeletons&lt;br /&gt;&amp;emsp;&amp;emsp;7.3.4.6  Passive Exoskeletons&lt;br /&gt;&amp;emsp;&amp;emsp;7.3.5 Historic and Forecasted Market Size By Application&lt;br /&gt;&amp;emsp;&amp;emsp;7.3.5.1 Services&lt;br /&gt;&amp;emsp;&amp;emsp;7.3.5.2  Datasets&lt;br /&gt;&amp;emsp;&amp;emsp;7.3.5.3  Clinical settings Data&lt;br /&gt;&amp;emsp;&amp;emsp;7.3.5.4  Claims &amp; Billing Data&lt;br /&gt;&amp;emsp;&amp;emsp;7.3.5.5  Pharmacy Data&lt;br /&gt;&amp;emsp;&amp;emsp;7.3.5.6  Registry-Based Data&lt;br /&gt;&amp;emsp;&amp;emsp;7.3.5.7  Patient-Powered Data&lt;br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Real World Data (RWD)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Lower Body Exoskeletons&lt;br /&gt;&amp;emsp;&amp;emsp;7.4.4.2  Upper Body Exoskeletons&lt;br /&gt;&amp;emsp;&amp;emsp;7.4.4.3  Full Body Exoskeletons&lt;br /&gt;&amp;emsp;&amp;emsp;7.4.4.4   Others (Soft Exoskeletons&lt;br /&gt;&amp;emsp;&amp;emsp;7.4.4.5  Active Exoskeletons&lt;br /&gt;&amp;emsp;&amp;emsp;7.4.4.6  Passive Exoskeletons&lt;br /&gt;&amp;emsp;&amp;emsp;7.4.5 Historic and Forecasted Market Size By Application&lt;br /&gt;&amp;emsp;&amp;emsp;7.4.5.1 Services&lt;br /&gt;&amp;emsp;&amp;emsp;7.4.5.2  Datasets&lt;br /&gt;&amp;emsp;&amp;emsp;7.4.5.3  Clinical settings Data&lt;br /&gt;&amp;emsp;&amp;emsp;7.4.5.4  Claims &amp; Billing Data&lt;br /&gt;&amp;emsp;&amp;emsp;7.4.5.5  Pharmacy Data&lt;br /&gt;&amp;emsp;&amp;emsp;7.4.5.6  Registry-Based Data&lt;br /&gt;&amp;emsp;&amp;emsp;7.4.5.7  Patient-Powered Data&lt;br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Real World Data (RWD)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Lower Body Exoskeletons&lt;br /&gt;&amp;emsp;&amp;emsp;7.5.4.2  Upper Body Exoskeletons&lt;br /&gt;&amp;emsp;&amp;emsp;7.5.4.3  Full Body Exoskeletons&lt;br /&gt;&amp;emsp;&amp;emsp;7.5.4.4   Others (Soft Exoskeletons&lt;br /&gt;&amp;emsp;&amp;emsp;7.5.4.5  Active Exoskeletons&lt;br /&gt;&amp;emsp;&amp;emsp;7.5.4.6  Passive Exoskeletons&lt;br /&gt;&amp;emsp;&amp;emsp;7.5.5 Historic and Forecasted Market Size By Application&lt;br /&gt;&amp;emsp;&amp;emsp;7.5.5.1 Services&lt;br /&gt;&amp;emsp;&amp;emsp;7.5.5.2  Datasets&lt;br /&gt;&amp;emsp;&amp;emsp;7.5.5.3  Clinical settings Data&lt;br /&gt;&amp;emsp;&amp;emsp;7.5.5.4  Claims &amp; Billing Data&lt;br /&gt;&amp;emsp;&amp;emsp;7.5.5.5  Pharmacy Data&lt;br /&gt;&amp;emsp;&amp;emsp;7.5.5.6  Registry-Based Data&lt;br /&gt;&amp;emsp;&amp;emsp;7.5.5.7  Patient-Powered Data&lt;br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Real World Data (RWD)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Lower Body Exoskeletons&lt;br /&gt;&amp;emsp;&amp;emsp;7.6.4.2  Upper Body Exoskeletons&lt;br /&gt;&amp;emsp;&amp;emsp;7.6.4.3  Full Body Exoskeletons&lt;br /&gt;&amp;emsp;&amp;emsp;7.6.4.4   Others (Soft Exoskeletons&lt;br /&gt;&amp;emsp;&amp;emsp;7.6.4.5  Active Exoskeletons&lt;br /&gt;&amp;emsp;&amp;emsp;7.6.4.6  Passive Exoskeletons&lt;br /&gt;&amp;emsp;&amp;emsp;7.6.5 Historic and Forecasted Market Size By Application&lt;br /&gt;&amp;emsp;&amp;emsp;7.6.5.1 Services&lt;br /&gt;&amp;emsp;&amp;emsp;7.6.5.2  Datasets&lt;br /&gt;&amp;emsp;&amp;emsp;7.6.5.3  Clinical settings Data&lt;br /&gt;&amp;emsp;&amp;emsp;7.6.5.4  Claims &amp; Billing Data&lt;br /&gt;&amp;emsp;&amp;emsp;7.6.5.5  Pharmacy Data&lt;br /&gt;&amp;emsp;&amp;emsp;7.6.5.6  Registry-Based Data&lt;br /&gt;&amp;emsp;&amp;emsp;7.6.5.7  Patient-Powered Data&lt;br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Real World Data (RWD)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Lower Body Exoskeletons&lt;br /&gt;&amp;emsp;&amp;emsp;7.7.4.2  Upper Body Exoskeletons&lt;br /&gt;&amp;emsp;&amp;emsp;7.7.4.3  Full Body Exoskeletons&lt;br /&gt;&amp;emsp;&amp;emsp;7.7.4.4   Others (Soft Exoskeletons&lt;br /&gt;&amp;emsp;&amp;emsp;7.7.4.5  Active Exoskeletons&lt;br /&gt;&amp;emsp;&amp;emsp;7.7.4.6  Passive Exoskeletons&lt;br /&gt;&amp;emsp;&amp;emsp;7.7.5 Historic and Forecasted Market Size By Application&lt;br /&gt;&amp;emsp;&amp;emsp;7.7.5.1 Services&lt;br /&gt;&amp;emsp;&amp;emsp;7.7.5.2  Datasets&lt;br /&gt;&amp;emsp;&amp;emsp;7.7.5.3  Clinical settings Data&lt;br /&gt;&amp;emsp;&amp;emsp;7.7.5.4  Claims &amp; Billing Data&lt;br /&gt;&amp;emsp;&amp;emsp;7.7.5.5  Pharmacy Data&lt;br /&gt;&amp;emsp;&amp;emsp;7.7.5.6  Registry-Based Data&lt;br /&gt;&amp;emsp;&amp;emsp;7.7.5.7  Patient-Powered Data&lt;br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</si>
  <si>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Virtual Health Service Market by Type&lt;/strong&gt;&lt;br /&gt;&amp;emsp;4.1 Virtual Health Service Market Snapshot and Growth Engine&lt;br /&gt;&amp;emsp;4.2 Virtual Health Service Market Overview&lt;br /&gt;&amp;emsp;4.3 Telemedicine&lt;br /&gt;&amp;emsp;&amp;emsp;4.3.1 Introduction and Market Overview&lt;br /&gt;&amp;emsp;&amp;emsp;4.3.2 Historic and Forecasted Market Size in Value USD and Volume Units (2017-2032F)&lt;br /&gt;&amp;emsp;&amp;emsp;4.3.3 Key Market Trends, Growth Factors and Opportunities&lt;br /&gt;&amp;emsp;&amp;emsp;4.3.4 Telemedicine: Geographic Segmentation Analysis&lt;br /&gt;&amp;emsp;4.4  Remote Monitoring&lt;br /&gt;&amp;emsp;&amp;emsp;4.4.1 Introduction and Market Overview&lt;br /&gt;&amp;emsp;&amp;emsp;4.4.2 Historic and Forecasted Market Size in Value USD and Volume Units (2017-2032F)&lt;br /&gt;&amp;emsp;&amp;emsp;4.4.3 Key Market Trends, Growth Factors and Opportunities&lt;br /&gt;&amp;emsp;&amp;emsp;4.4.4  Remote Monitoring: Geographic Segmentation Analysis&lt;br /&gt;&amp;emsp;4.5  Digital Health Platforms&lt;br /&gt;&amp;emsp;&amp;emsp;4.5.1 Introduction and Market Overview&lt;br /&gt;&amp;emsp;&amp;emsp;4.5.2 Historic and Forecasted Market Size in Value USD and Volume Units (2017-2032F)&lt;br /&gt;&amp;emsp;&amp;emsp;4.5.3 Key Market Trends, Growth Factors and Opportunities&lt;br /&gt;&amp;emsp;&amp;emsp;4.5.4  Digital Health Platforms: Geographic Segmentation Analysis&lt;br /&gt;&amp;emsp;4.6  mHealth Apps&lt;br /&gt;&amp;emsp;&amp;emsp;4.6.1 Introduction and Market Overview&lt;br /&gt;&amp;emsp;&amp;emsp;4.6.2 Historic and Forecasted Market Size in Value USD and Volume Units (2017-2032F)&lt;br /&gt;&amp;emsp;&amp;emsp;4.6.3 Key Market Trends, Growth Factors and Opportunities&lt;br /&gt;&amp;emsp;&amp;emsp;4.6.4  mHealth Apps: Geographic Segmentation Analysis&lt;br /&gt;&lt;br /&gt;&lt;strong&gt;Chapter 5: Virtual Health Service Market by Application&lt;/strong&gt;&lt;br /&gt;&amp;emsp;5.1 Virtual Health Service Market Snapshot and Growth Engine&lt;br /&gt;&amp;emsp;5.2 Virtual Health Service Market Overview&lt;br /&gt;&amp;emsp;5.3 Web-Based&lt;br /&gt;&amp;emsp;&amp;emsp;5.3.1 Introduction and Market Overview&lt;br /&gt;&amp;emsp;&amp;emsp;5.3.2 Historic and Forecasted Market Size in Value USD and Volume Units (2017-2032F)&lt;br /&gt;&amp;emsp;&amp;emsp;5.3.3 Key Market Trends, Growth Factors and Opportunities&lt;br /&gt;&amp;emsp;&amp;emsp;5.3.4 Web-Based: Geographic Segmentation Analysis&lt;br /&gt;&amp;emsp;5.4  App-Based&lt;br /&gt;&amp;emsp;&amp;emsp;5.4.1 Introduction and Market Overview&lt;br /&gt;&amp;emsp;&amp;emsp;5.4.2 Historic and Forecasted Market Size in Value USD and Volume Units (2017-2032F)&lt;br /&gt;&amp;emsp;&amp;emsp;5.4.3 Key Market Trends, Growth Factors and Opportunities&lt;br /&gt;&amp;emsp;&amp;emsp;5.4.4  App-Based: Geographic Segmentation Analysis&lt;br /&gt;&amp;emsp;5.5  Phone-Based&lt;br /&gt;&amp;emsp;&amp;emsp;5.5.1 Introduction and Market Overview&lt;br /&gt;&amp;emsp;&amp;emsp;5.5.2 Historic and Forecasted Market Size in Value USD and Volume Units (2017-2032F)&lt;br /&gt;&amp;emsp;&amp;emsp;5.5.3 Key Market Trends, Growth Factors and Opportunities&lt;br /&gt;&amp;emsp;&amp;emsp;5.5.4  Phone-Based: Geographic Segmentation Analysis&lt;br /&gt;&lt;br /&gt;&lt;strong&gt;Chapter 6: Company Profiles and Competitive Analysis&lt;/strong&gt;&lt;br /&gt;&amp;emsp;6.1 Competitive Landscape&lt;br /&gt;&amp;emsp;&amp;emsp;6.1.1 Competitive Benchmarking&lt;br /&gt;&amp;emsp;&amp;emsp;6.1.2 Virtual Health Service Market Share by Manufacturer (2023)&lt;br /&gt;&amp;emsp;&amp;emsp;6.1.3 Industry BCG Matrix&lt;br /&gt;&amp;emsp;&amp;emsp;6.1.4 Heat Map Analysis&lt;br /&gt;&amp;emsp;&amp;emsp;6.1.5 Mergers and Acquisitions&lt;br /&gt;&amp;emsp;&amp;emsp;&lt;br /&gt;&amp;emsp;6.2 TELADOC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AMWELL&lt;br /&gt;&amp;emsp;6.4 DOCTOR ON DEMAND&lt;br /&gt;&amp;emsp;6.5 MDLIVE&lt;br /&gt;&amp;emsp;6.6 98POINT6&lt;br /&gt;&amp;emsp;6.7 BABYLON HEALTH&lt;br /&gt;&amp;emsp;6.8 EVISIT&lt;br /&gt;&amp;emsp;6.9 HEALTHTAP&lt;br /&gt;&amp;emsp;6.10 AMERICAN WELL (NOW KNOWN AS AMWELL)&lt;br /&gt;&amp;emsp;6.11 LIVONGO (ACQUIRED BY TELADOC HEALTH)&lt;br /&gt;&lt;br /&gt;&lt;strong&gt;Chapter 7: Global Virtual Health Service Market By Region&lt;/strong&gt;&lt;br /&gt;&amp;emsp;7.1 Overview&lt;br /&gt;&amp;emsp;&lt;strong&gt;7.2. North America Virtual Health Service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Telemedicine&lt;br /&gt;&amp;emsp;&amp;emsp;7.2.4.2  Remote Monitoring&lt;br /&gt;&amp;emsp;&amp;emsp;7.2.4.3  Digital Health Platforms&lt;br /&gt;&amp;emsp;&amp;emsp;7.2.4.4  mHealth Apps&lt;br /&gt;&amp;emsp;&amp;emsp;7.2.5 Historic and Forecasted Market Size By Application&lt;br /&gt;&amp;emsp;&amp;emsp;7.2.5.1 Web-Based&lt;br /&gt;&amp;emsp;&amp;emsp;7.2.5.2  App-Based&lt;br /&gt;&amp;emsp;&amp;emsp;7.2.5.3  Phone-Based&lt;br /&gt;&amp;emsp;&amp;emsp;7.2.6 Historic and Forecast Market Size by Country&lt;br /&gt;&amp;emsp;&amp;emsp;7.2.6.1 US&lt;br /&gt;&amp;emsp;&amp;emsp;7.2.6.2 Canada&lt;br /&gt;&amp;emsp;&amp;emsp;7.2.6.3 Mexico&lt;br /&gt;&amp;emsp;&lt;strong&gt;7.3. Eastern Europe Virtual Health Service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Telemedicine&lt;br /&gt;&amp;emsp;&amp;emsp;7.3.4.2  Remote Monitoring&lt;br /&gt;&amp;emsp;&amp;emsp;7.3.4.3  Digital Health Platforms&lt;br /&gt;&amp;emsp;&amp;emsp;7.3.4.4  mHealth Apps&lt;br /&gt;&amp;emsp;&amp;emsp;7.3.5 Historic and Forecasted Market Size By Application&lt;br /&gt;&amp;emsp;&amp;emsp;7.3.5.1 Web-Based&lt;br /&gt;&amp;emsp;&amp;emsp;7.3.5.2  App-Based&lt;br /&gt;&amp;emsp;&amp;emsp;7.3.5.3  Phone-Based&lt;br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Virtual Health Service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Telemedicine&lt;br /&gt;&amp;emsp;&amp;emsp;7.4.4.2  Remote Monitoring&lt;br /&gt;&amp;emsp;&amp;emsp;7.4.4.3  Digital Health Platforms&lt;br /&gt;&amp;emsp;&amp;emsp;7.4.4.4  mHealth Apps&lt;br /&gt;&amp;emsp;&amp;emsp;7.4.5 Historic and Forecasted Market Size By Application&lt;br /&gt;&amp;emsp;&amp;emsp;7.4.5.1 Web-Based&lt;br /&gt;&amp;emsp;&amp;emsp;7.4.5.2  App-Based&lt;br /&gt;&amp;emsp;&amp;emsp;7.4.5.3  Phone-Based&lt;br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Virtual Health Service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Telemedicine&lt;br /&gt;&amp;emsp;&amp;emsp;7.5.4.2  Remote Monitoring&lt;br /&gt;&amp;emsp;&amp;emsp;7.5.4.3  Digital Health Platforms&lt;br /&gt;&amp;emsp;&amp;emsp;7.5.4.4  mHealth Apps&lt;br /&gt;&amp;emsp;&amp;emsp;7.5.5 Historic and Forecasted Market Size By Application&lt;br /&gt;&amp;emsp;&amp;emsp;7.5.5.1 Web-Based&lt;br /&gt;&amp;emsp;&amp;emsp;7.5.5.2  App-Based&lt;br /&gt;&amp;emsp;&amp;emsp;7.5.5.3  Phone-Based&lt;br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Virtual Health Service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Telemedicine&lt;br /&gt;&amp;emsp;&amp;emsp;7.6.4.2  Remote Monitoring&lt;br /&gt;&amp;emsp;&amp;emsp;7.6.4.3  Digital Health Platforms&lt;br /&gt;&amp;emsp;&amp;emsp;7.6.4.4  mHealth Apps&lt;br /&gt;&amp;emsp;&amp;emsp;7.6.5 Historic and Forecasted Market Size By Application&lt;br /&gt;&amp;emsp;&amp;emsp;7.6.5.1 Web-Based&lt;br /&gt;&amp;emsp;&amp;emsp;7.6.5.2  App-Based&lt;br /&gt;&amp;emsp;&amp;emsp;7.6.5.3  Phone-Based&lt;br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Virtual Health Service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Telemedicine&lt;br /&gt;&amp;emsp;&amp;emsp;7.7.4.2  Remote Monitoring&lt;br /&gt;&amp;emsp;&amp;emsp;7.7.4.3  Digital Health Platforms&lt;br /&gt;&amp;emsp;&amp;emsp;7.7.4.4  mHealth Apps&lt;br /&gt;&amp;emsp;&amp;emsp;7.7.5 Historic and Forecasted Market Size By Application&lt;br /&gt;&amp;emsp;&amp;emsp;7.7.5.1 Web-Based&lt;br /&gt;&amp;emsp;&amp;emsp;7.7.5.2  App-Based&lt;br /&gt;&amp;emsp;&amp;emsp;7.7.5.3  Phone-Based&lt;br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</si>
  <si>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Virtual Oncology Market by Type&lt;/strong&gt;&lt;br /&gt;&amp;emsp;4.1 Virtual Oncology Market Snapshot and Growth Engine&lt;br /&gt;&amp;emsp;4.2 Virtual Oncology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Service&lt;br /&gt;&amp;emsp;&amp;emsp;4.4.1 Introduction and Market Overview&lt;br /&gt;&amp;emsp;&amp;emsp;4.4.2 Historic and Forecasted Market Size in Value USD and Volume Units (2017-2032F)&lt;br /&gt;&amp;emsp;&amp;emsp;4.4.3 Key Market Trends, Growth Factors and Opportunities&lt;br /&gt;&amp;emsp;&amp;emsp;4.4.4  Service: Geographic Segmentation Analysis&lt;br /&gt;&amp;emsp;4.5  Hardware&lt;br /&gt;&amp;emsp;&amp;emsp;4.5.1 Introduction and Market Overview&lt;br /&gt;&amp;emsp;&amp;emsp;4.5.2 Historic and Forecasted Market Size in Value USD and Volume Units (2017-2032F)&lt;br /&gt;&amp;emsp;&amp;emsp;4.5.3 Key Market Trends, Growth Factors and Opportunities&lt;br /&gt;&amp;emsp;&amp;emsp;4.5.4  Hardware: Geographic Segmentation Analysis&lt;br /&gt;&lt;br /&gt;&lt;strong&gt;Chapter 5: Virtual Oncology Market by Application&lt;/strong&gt;&lt;br /&gt;&amp;emsp;5.1 Virtual Oncology Market Snapshot and Growth Engine&lt;br /&gt;&amp;emsp;5.2 Virtual Oncology Market Overview&lt;br /&gt;&amp;emsp;5.3 Lung Cancer&lt;br /&gt;&amp;emsp;&amp;emsp;5.3.1 Introduction and Market Overview&lt;br /&gt;&amp;emsp;&amp;emsp;5.3.2 Historic and Forecasted Market Size in Value USD and Volume Units (2017-2032F)&lt;br /&gt;&amp;emsp;&amp;emsp;5.3.3 Key Market Trends, Growth Factors and Opportunities&lt;br /&gt;&amp;emsp;&amp;emsp;5.3.4 Lung Cancer: Geographic Segmentation Analysis&lt;br /&gt;&amp;emsp;5.4  Breast Cancer&lt;br /&gt;&amp;emsp;&amp;emsp;5.4.1 Introduction and Market Overview&lt;br /&gt;&amp;emsp;&amp;emsp;5.4.2 Historic and Forecasted Market Size in Value USD and Volume Units (2017-2032F)&lt;br /&gt;&amp;emsp;&amp;emsp;5.4.3 Key Market Trends, Growth Factors and Opportunities&lt;br /&gt;&amp;emsp;&amp;emsp;5.4.4  Breast Cancer: Geographic Segmentation Analysis&lt;br /&gt;&amp;emsp;5.5  Colorectal Cancer&lt;br /&gt;&amp;emsp;&amp;emsp;5.5.1 Introduction and Market Overview&lt;br /&gt;&amp;emsp;&amp;emsp;5.5.2 Historic and Forecasted Market Size in Value USD and Volume Units (2017-2032F)&lt;br /&gt;&amp;emsp;&amp;emsp;5.5.3 Key Market Trends, Growth Factors and Opportunities&lt;br /&gt;&amp;emsp;&amp;emsp;5.5.4  Colorectal Cancer: Geographic Segmentation Analysis&lt;br /&gt;&amp;emsp;5.6  Prostate Cancer&lt;br /&gt;&amp;emsp;&amp;emsp;5.6.1 Introduction and Market Overview&lt;br /&gt;&amp;emsp;&amp;emsp;5.6.2 Historic and Forecasted Market Size in Value USD and Volume Units (2017-2032F)&lt;br /&gt;&amp;emsp;&amp;emsp;5.6.3 Key Market Trends, Growth Factors and Opportunities&lt;br /&gt;&amp;emsp;&amp;emsp;5.6.4  Prostate Cancer: Geographic Segmentation Analysis&lt;br /&gt;&amp;emsp;5.7  Liver Cancer&lt;br /&gt;&amp;emsp;&amp;emsp;5.7.1 Introduction and Market Overview&lt;br /&gt;&amp;emsp;&amp;emsp;5.7.2 Historic and Forecasted Market Size in Value USD and Volume Units (2017-2032F)&lt;br /&gt;&amp;emsp;&amp;emsp;5.7.3 Key Market Trends, Growth Factors and Opportunities&lt;br /&gt;&amp;emsp;&amp;emsp;5.7.4  Liver Cancer: Geographic Segmentation Analysis&lt;br /&gt;&amp;emsp;5.8  Bladder Cancer&lt;br /&gt;&amp;emsp;&amp;emsp;5.8.1 Introduction and Market Overview&lt;br /&gt;&amp;emsp;&amp;emsp;5.8.2 Historic and Forecasted Market Size in Value USD and Volume Units (2017-2032F)&lt;br /&gt;&amp;emsp;&amp;emsp;5.8.3 Key Market Trends, Growth Factors and Opportunities&lt;br /&gt;&amp;emsp;&amp;emsp;5.8.4  Bladder Cancer: Geographic Segmentation Analysis&lt;br /&gt;&amp;emsp;5.9  Others (Pancreatic&lt;br /&gt;&amp;emsp;&amp;emsp;5.9.1 Introduction and Market Overview&lt;br /&gt;&amp;emsp;&amp;emsp;5.9.2 Historic and Forecasted Market Size in Value USD and Volume Units (2017-2032F)&lt;br /&gt;&amp;emsp;&amp;emsp;5.9.3 Key Market Trends, Growth Factors and Opportunities&lt;br /&gt;&amp;emsp;&amp;emsp;5.9.4  Others (Pancreatic: Geographic Segmentation Analysis&lt;br /&gt;&amp;emsp;5.10  Ovarian&lt;br /&gt;&amp;emsp;&amp;emsp;5.10.1 Introduction and Market Overview&lt;br /&gt;&amp;emsp;&amp;emsp;5.10.2 Historic and Forecasted Market Size in Value USD and Volume Units (2017-2032F)&lt;br /&gt;&amp;emsp;&amp;emsp;5.10.3 Key Market Trends, Growth Factors and Opportunities&lt;br /&gt;&amp;emsp;&amp;emsp;5.10.4  Ovarian: Geographic Segmentation Analysis&lt;br /&gt;&amp;emsp;5.11  etc.&lt;br /&gt;&amp;emsp;&amp;emsp;5.11.1 Introduction and Market Overview&lt;br /&gt;&amp;emsp;&amp;emsp;5.11.2 Historic and Forecasted Market Size in Value USD and Volume Units (2017-2032F)&lt;br /&gt;&amp;emsp;&amp;emsp;5.11.3 Key Market Trends, Growth Factors and Opportunities&lt;br /&gt;&amp;emsp;&amp;emsp;5.11.4  etc.: Geographic Segmentation Analysis&lt;br /&gt;&lt;br /&gt;&lt;strong&gt;Chapter 6: Company Profiles and Competitive Analysis&lt;/strong&gt;&lt;br /&gt;&amp;emsp;6.1 Competitive Landscape&lt;br /&gt;&amp;emsp;&amp;emsp;6.1.1 Competitive Benchmarking&lt;br /&gt;&amp;emsp;&amp;emsp;6.1.2 Virtual Oncology Market Share by Manufacturer (2023)&lt;br /&gt;&amp;emsp;&amp;emsp;6.1.3 Industry BCG Matrix&lt;br /&gt;&amp;emsp;&amp;emsp;6.1.4 Heat Map Analysis&lt;br /&gt;&amp;emsp;&amp;emsp;6.1.5 Mergers and Acquisitions&lt;br /&gt;&amp;emsp;&amp;emsp;&lt;br /&gt;&amp;emsp;6.2 FLATIRON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MCKESSON CORPORATION&lt;br /&gt;&amp;emsp;6.4 CERNER CORPORATION&lt;br /&gt;&amp;emsp;6.5 KONINKLIJKE PHILIPS N.V.&lt;br /&gt;&amp;emsp;6.6 SIEMENS HEALTHCARE PRIVATE LIMITED&lt;br /&gt;&amp;emsp;6.7 CRISP&lt;br /&gt;&amp;emsp;6.8 VARIAN MEDICAL SYSTEMS&lt;br /&gt;&amp;emsp;6.9 INC.&lt;br /&gt;&amp;emsp;6.10 ELEKTA AB&lt;br /&gt;&amp;emsp;6.11 ACCURAY INCORPORATED&lt;br /&gt;&amp;emsp;6.12 C-TAC HEALTH&lt;br /&gt;&amp;emsp;6.13 OSCAR HEALTH&lt;br /&gt;&amp;emsp;6.14 NXGN MANAGEMENT&lt;br /&gt;&amp;emsp;6.15 LLC&lt;br /&gt;&amp;emsp;6.16 EPIC SYSTEMS CORPORATION&lt;br /&gt;&amp;emsp;6.17 OPTUM&lt;br /&gt;&amp;emsp;6.18 INC&lt;br /&gt;&amp;emsp;6.19 ORCHESTRATE.AI&lt;br /&gt;&amp;emsp;6.20 CUREMATCH&lt;br /&gt;&amp;emsp;6.21 INC.&lt;br /&gt;&amp;emsp;6.22 ONCORA MEDICAL&lt;br /&gt;&amp;emsp;6.23 MASSIVE BIO&lt;br /&gt;&amp;emsp;6.24 INC.&lt;br /&gt;&amp;emsp;6.25 DELL TECHNOLOGIES&lt;br /&gt;&lt;br /&gt;&lt;strong&gt;Chapter 7: Global Virtual Oncology Market By Region&lt;/strong&gt;&lt;br /&gt;&amp;emsp;7.1 Overview&lt;br /&gt;&amp;emsp;&lt;strong&gt;7.2. North America Virtual Oncology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Service&lt;br /&gt;&amp;emsp;&amp;emsp;7.2.4.3  Hardware&lt;br /&gt;&amp;emsp;&amp;emsp;7.2.5 Historic and Forecasted Market Size By Application&lt;br /&gt;&amp;emsp;&amp;emsp;7.2.5.1 Lung Cancer&lt;br /&gt;&amp;emsp;&amp;emsp;7.2.5.2  Breast Cancer&lt;br /&gt;&amp;emsp;&amp;emsp;7.2.5.3  Colorectal Cancer&lt;br /&gt;&amp;emsp;&amp;emsp;7.2.5.4  Prostate Cancer&lt;br /&gt;&amp;emsp;&amp;emsp;7.2.5.5  Liver Cancer&lt;br /&gt;&amp;emsp;&amp;emsp;7.2.5.6  Bladder Cancer&lt;br /&gt;&amp;emsp;&amp;emsp;7.2.5.7  Others (Pancreatic&lt;br /&gt;&amp;emsp;&amp;emsp;7.2.5.8  Ovarian&lt;br /&gt;&amp;emsp;&amp;emsp;7.2.5.9  etc.&lt;br /&gt;&amp;emsp;&amp;emsp;7.2.6 Historic and Forecast Market Size by Country&lt;br /&gt;&amp;emsp;&amp;emsp;7.2.6.1 US&lt;br /&gt;&amp;emsp;&amp;emsp;7.2.6.2 Canada&lt;br /&gt;&amp;emsp;&amp;emsp;7.2.6.3 Mexico&lt;br /&gt;&amp;emsp;&lt;strong&gt;7.3. Eastern Europe Virtual Oncology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Service&lt;br /&gt;&amp;emsp;&amp;emsp;7.3.4.3  Hardware&lt;br /&gt;&amp;emsp;&amp;emsp;7.3.5 Historic and Forecasted Market Size By Application&lt;br /&gt;&amp;emsp;&amp;emsp;7.3.5.1 Lung Cancer&lt;br /&gt;&amp;emsp;&amp;emsp;7.3.5.2  Breast Cancer&lt;br /&gt;&amp;emsp;&amp;emsp;7.3.5.3  Colorectal Cancer&lt;br /&gt;&amp;emsp;&amp;emsp;7.3.5.4  Prostate Cancer&lt;br /&gt;&amp;emsp;&amp;emsp;7.3.5.5  Liver Cancer&lt;br /&gt;&amp;emsp;&amp;emsp;7.3.5.6  Bladder Cancer&lt;br /&gt;&amp;emsp;&amp;emsp;7.3.5.7  Others (Pancreatic&lt;br /&gt;&amp;emsp;&amp;emsp;7.3.5.8  Ovarian&lt;br /&gt;&amp;emsp;&amp;emsp;7.3.5.9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Virtual Oncology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Service&lt;br /&gt;&amp;emsp;&amp;emsp;7.4.4.3  Hardware&lt;br /&gt;&amp;emsp;&amp;emsp;7.4.5 Historic and Forecasted Market Size By Application&lt;br /&gt;&amp;emsp;&amp;emsp;7.4.5.1 Lung Cancer&lt;br /&gt;&amp;emsp;&amp;emsp;7.4.5.2  Breast Cancer&lt;br /&gt;&amp;emsp;&amp;emsp;7.4.5.3  Colorectal Cancer&lt;br /&gt;&amp;emsp;&amp;emsp;7.4.5.4  Prostate Cancer&lt;br /&gt;&amp;emsp;&amp;emsp;7.4.5.5  Liver Cancer&lt;br /&gt;&amp;emsp;&amp;emsp;7.4.5.6  Bladder Cancer&lt;br /&gt;&amp;emsp;&amp;emsp;7.4.5.7  Others (Pancreatic&lt;br /&gt;&amp;emsp;&amp;emsp;7.4.5.8  Ovarian&lt;br /&gt;&amp;emsp;&amp;emsp;7.4.5.9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Virtual Oncology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Service&lt;br /&gt;&amp;emsp;&amp;emsp;7.5.4.3  Hardware&lt;br /&gt;&amp;emsp;&amp;emsp;7.5.5 Historic and Forecasted Market Size By Application&lt;br /&gt;&amp;emsp;&amp;emsp;7.5.5.1 Lung Cancer&lt;br /&gt;&amp;emsp;&amp;emsp;7.5.5.2  Breast Cancer&lt;br /&gt;&amp;emsp;&amp;emsp;7.5.5.3  Colorectal Cancer&lt;br /&gt;&amp;emsp;&amp;emsp;7.5.5.4  Prostate Cancer&lt;br /&gt;&amp;emsp;&amp;emsp;7.5.5.5  Liver Cancer&lt;br /&gt;&amp;emsp;&amp;emsp;7.5.5.6  Bladder Cancer&lt;br /&gt;&amp;emsp;&amp;emsp;7.5.5.7  Others (Pancreatic&lt;br /&gt;&amp;emsp;&amp;emsp;7.5.5.8  Ovarian&lt;br /&gt;&amp;emsp;&amp;emsp;7.5.5.9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Virtual Oncology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Service&lt;br /&gt;&amp;emsp;&amp;emsp;7.6.4.3  Hardware&lt;br /&gt;&amp;emsp;&amp;emsp;7.6.5 Historic and Forecasted Market Size By Application&lt;br /&gt;&amp;emsp;&amp;emsp;7.6.5.1 Lung Cancer&lt;br /&gt;&amp;emsp;&amp;emsp;7.6.5.2  Breast Cancer&lt;br /&gt;&amp;emsp;&amp;emsp;7.6.5.3  Colorectal Cancer&lt;br /&gt;&amp;emsp;&amp;emsp;7.6.5.4  Prostate Cancer&lt;br /&gt;&amp;emsp;&amp;emsp;7.6.5.5  Liver Cancer&lt;br /&gt;&amp;emsp;&amp;emsp;7.6.5.6  Bladder Cancer&lt;br /&gt;&amp;emsp;&amp;emsp;7.6.5.7  Others (Pancreatic&lt;br /&gt;&amp;emsp;&amp;emsp;7.6.5.8  Ovarian&lt;br /&gt;&amp;emsp;&amp;emsp;7.6.5.9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Virtual Oncology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Service&lt;br /&gt;&amp;emsp;&amp;emsp;7.7.4.3  Hardware&lt;br /&gt;&amp;emsp;&amp;emsp;7.7.5 Historic and Forecasted Market Size By Application&lt;br /&gt;&amp;emsp;&amp;emsp;7.7.5.1 Lung Cancer&lt;br /&gt;&amp;emsp;&amp;emsp;7.7.5.2  Breast Cancer&lt;br /&gt;&amp;emsp;&amp;emsp;7.7.5.3  Colorectal Cancer&lt;br /&gt;&amp;emsp;&amp;emsp;7.7.5.4  Prostate Cancer&lt;br /&gt;&amp;emsp;&amp;emsp;7.7.5.5  Liver Cancer&lt;br /&gt;&amp;emsp;&amp;emsp;7.7.5.6  Bladder Cancer&lt;br /&gt;&amp;emsp;&amp;emsp;7.7.5.7  Others (Pancreatic&lt;br /&gt;&amp;emsp;&amp;emsp;7.7.5.8  Ovarian&lt;br /&gt;&amp;emsp;&amp;emsp;7.7.5.9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</si>
  <si>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Green Hospitals Market by Type&lt;/strong&gt;&lt;br /&gt;&amp;emsp;4.1 Green Hospitals Market Snapshot and Growth Engine&lt;br /&gt;&amp;emsp;4.2 Green Hospitals Market Overview&lt;br /&gt;&amp;emsp;4.3 Accident &amp; Emergency Services&lt;br /&gt;&amp;emsp;&amp;emsp;4.3.1 Introduction and Market Overview&lt;br /&gt;&amp;emsp;&amp;emsp;4.3.2 Historic and Forecasted Market Size in Value USD and Volume Units (2017-2032F)&lt;br /&gt;&amp;emsp;&amp;emsp;4.3.3 Key Market Trends, Growth Factors and Opportunities&lt;br /&gt;&amp;emsp;&amp;emsp;4.3.4 Accident &amp; Emergency Services: Geographic Segmentation Analysis&lt;br /&gt;&amp;emsp;4.4  Emergency room services&lt;br /&gt;&amp;emsp;&amp;emsp;4.4.1 Introduction and Market Overview&lt;br /&gt;&amp;emsp;&amp;emsp;4.4.2 Historic and Forecasted Market Size in Value USD and Volume Units (2017-2032F)&lt;br /&gt;&amp;emsp;&amp;emsp;4.4.3 Key Market Trends, Growth Factors and Opportunities&lt;br /&gt;&amp;emsp;&amp;emsp;4.4.4  Emergency room services: Geographic Segmentation Analysis&lt;br /&gt;&amp;emsp;4.5  X-ray/Radiology services&lt;br /&gt;&amp;emsp;&amp;emsp;4.5.1 Introduction and Market Overview&lt;br /&gt;&amp;emsp;&amp;emsp;4.5.2 Historic and Forecasted Market Size in Value USD and Volume Units (2017-2032F)&lt;br /&gt;&amp;emsp;&amp;emsp;4.5.3 Key Market Trends, Growth Factors and Opportunities&lt;br /&gt;&amp;emsp;&amp;emsp;4.5.4  X-ray/Radiology services: Geographic Segmentation Analysis&lt;br /&gt;&amp;emsp;4.6  General and specialty surgical services&lt;br /&gt;&amp;emsp;&amp;emsp;4.6.1 Introduction and Market Overview&lt;br /&gt;&amp;emsp;&amp;emsp;4.6.2 Historic and Forecasted Market Size in Value USD and Volume Units (2017-2032F)&lt;br /&gt;&amp;emsp;&amp;emsp;4.6.3 Key Market Trends, Growth Factors and Opportunities&lt;br /&gt;&amp;emsp;&amp;emsp;4.6.4  General and specialty surgical services: Geographic Segmentation Analysis&lt;br /&gt;&amp;emsp;4.7  Investigation and Diagnostic Services&lt;br /&gt;&amp;emsp;&amp;emsp;4.7.1 Introduction and Market Overview&lt;br /&gt;&amp;emsp;&amp;emsp;4.7.2 Historic and Forecasted Market Size in Value USD and Volume Units (2017-2032F)&lt;br /&gt;&amp;emsp;&amp;emsp;4.7.3 Key Market Trends, Growth Factors and Opportunities&lt;br /&gt;&amp;emsp;&amp;emsp;4.7.4  Investigation and Diagnostic Services: Geographic Segmentation Analysis&lt;br /&gt;&amp;emsp;4.8  Paediatric Care Services&lt;br /&gt;&amp;emsp;&amp;emsp;4.8.1 Introduction and Market Overview&lt;br /&gt;&amp;emsp;&amp;emsp;4.8.2 Historic and Forecasted Market Size in Value USD and Volume Units (2017-2032F)&lt;br /&gt;&amp;emsp;&amp;emsp;4.8.3 Key Market Trends, Growth Factors and Opportunities&lt;br /&gt;&amp;emsp;&amp;emsp;4.8.4  Paediatric Care Services: Geographic Segmentation Analysis&lt;br /&gt;&amp;emsp;4.9  Physiotherapy&lt;br /&gt;&amp;emsp;&amp;emsp;4.9.1 Introduction and Market Overview&lt;br /&gt;&amp;emsp;&amp;emsp;4.9.2 Historic and Forecasted Market Size in Value USD and Volume Units (2017-2032F)&lt;br /&gt;&amp;emsp;&amp;emsp;4.9.3 Key Market Trends, Growth Factors and Opportunities&lt;br /&gt;&amp;emsp;&amp;emsp;4.9.4  Physiotherapy: Geographic Segmentation Analysis&lt;br /&gt;&amp;emsp;4.10  Laboratory Services&lt;br /&gt;&amp;emsp;&amp;emsp;4.10.1 Introduction and Market Overview&lt;br /&gt;&amp;emsp;&amp;emsp;4.10.2 Historic and Forecasted Market Size in Value USD and Volume Units (2017-2032F)&lt;br /&gt;&amp;emsp;&amp;emsp;4.10.3 Key Market Trends, Growth Factors and Opportunities&lt;br /&gt;&amp;emsp;&amp;emsp;4.10.4  Laboratory Services: Geographic Segmentation Analysis&lt;br /&gt;&amp;emsp;4.11  Orthopaedics &amp; Joint Replacement Services&lt;br /&gt;&amp;emsp;&amp;emsp;4.11.1 Introduction and Market Overview&lt;br /&gt;&amp;emsp;&amp;emsp;4.11.2 Historic and Forecasted Market Size in Value USD and Volume Units (2017-2032F)&lt;br /&gt;&amp;emsp;&amp;emsp;4.11.3 Key Market Trends, Growth Factors and Opportunities&lt;br /&gt;&amp;emsp;&amp;emsp;4.11.4  Orthopaedics &amp; Joint Replacement Services: Geographic Segmentation Analysis&lt;br /&gt;&amp;emsp;4.12  Others (Nutrition and dietetics service&lt;br /&gt;&amp;emsp;&amp;emsp;4.12.1 Introduction and Market Overview&lt;br /&gt;&amp;emsp;&amp;emsp;4.12.2 Historic and Forecasted Market Size in Value USD and Volume Units (2017-2032F)&lt;br /&gt;&amp;emsp;&amp;emsp;4.12.3 Key Market Trends, Growth Factors and Opportunities&lt;br /&gt;&amp;emsp;&amp;emsp;4.12.4  Others (Nutrition and dietetics service: Geographic Segmentation Analysis&lt;br /&gt;&amp;emsp;4.13  etc.&lt;br /&gt;&amp;emsp;&amp;emsp;4.13.1 Introduction and Market Overview&lt;br /&gt;&amp;emsp;&amp;emsp;4.13.2 Historic and Forecasted Market Size in Value USD and Volume Units (2017-2032F)&lt;br /&gt;&amp;emsp;&amp;emsp;4.13.3 Key Market Trends, Growth Factors and Opportunities&lt;br /&gt;&amp;emsp;&amp;emsp;4.13.4  etc.: Geographic Segmentation Analysis&lt;br /&gt;&lt;br /&gt;&lt;strong&gt;Chapter 5: Green Hospitals Market by Application&lt;/strong&gt;&lt;br /&gt;&amp;emsp;5.1 Green Hospitals Market Snapshot and Growth Engine&lt;br /&gt;&amp;emsp;5.2 Green Hospitals Market Overview&lt;br /&gt;&amp;emsp;5.3 Government-owned Facilities&lt;br /&gt;&amp;emsp;&amp;emsp;5.3.1 Introduction and Market Overview&lt;br /&gt;&amp;emsp;&amp;emsp;5.3.2 Historic and Forecasted Market Size in Value USD and Volume Units (2017-2032F)&lt;br /&gt;&amp;emsp;&amp;emsp;5.3.3 Key Market Trends, Growth Factors and Opportunities&lt;br /&gt;&amp;emsp;&amp;emsp;5.3.4 Government-owned Facilities: Geographic Segmentation Analysis&lt;br /&gt;&amp;emsp;5.4  Private Facilities&lt;br /&gt;&amp;emsp;&amp;emsp;5.4.1 Introduction and Market Overview&lt;br /&gt;&amp;emsp;&amp;emsp;5.4.2 Historic and Forecasted Market Size in Value USD and Volume Units (2017-2032F)&lt;br /&gt;&amp;emsp;&amp;emsp;5.4.3 Key Market Trends, Growth Factors and Opportunities&lt;br /&gt;&amp;emsp;&amp;emsp;5.4.4  Private Facilities: Geographic Segmentation Analysis&lt;br /&gt;&amp;emsp;5.5  Non-profit Facilities&lt;br /&gt;&amp;emsp;&amp;emsp;5.5.1 Introduction and Market Overview&lt;br /&gt;&amp;emsp;&amp;emsp;5.5.2 Historic and Forecasted Market Size in Value USD and Volume Units (2017-2032F)&lt;br /&gt;&amp;emsp;&amp;emsp;5.5.3 Key Market Trends, Growth Factors and Opportunities&lt;br /&gt;&amp;emsp;&amp;emsp;5.5.4  Non-profit Facilities: Geographic Segmentation Analysis&lt;br /&gt;&lt;br /&gt;&lt;strong&gt;Chapter 6: Company Profiles and Competitive Analysis&lt;/strong&gt;&lt;br /&gt;&amp;emsp;6.1 Competitive Landscape&lt;br /&gt;&amp;emsp;&amp;emsp;6.1.1 Competitive Benchmarking&lt;br /&gt;&amp;emsp;&amp;emsp;6.1.2 Green Hospitals Market Share by Manufacturer (2023)&lt;br /&gt;&amp;emsp;&amp;emsp;6.1.3 Industry BCG Matrix&lt;br /&gt;&amp;emsp;&amp;emsp;6.1.4 Heat Map Analysis&lt;br /&gt;&amp;emsp;&amp;emsp;6.1.5 Mergers and Acquisitions&lt;br /&gt;&amp;emsp;&amp;emsp;&lt;br /&gt;&amp;emsp;6.2 BOULDER COMMUNITY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NORTHWELL HEALTH&lt;br /&gt;&amp;emsp;6.4 BRONSON METHODIST HOSPITAL&lt;br /&gt;&amp;emsp;6.5 LAGUNA HONDA REPLACEMENT HOSPITAL AND REHABILITATION CENTER&lt;br /&gt;&amp;emsp;6.6 LAUDER CENTER FOR MATERNITY CARE&lt;br /&gt;&amp;emsp;6.7 LEGACY HEALTH&lt;br /&gt;&amp;emsp;6.8 PROVIDENCE&lt;br /&gt;&amp;emsp;6.9 WINSHIP CANCER INSTITUTE OF EMORY UNIVERSITY&lt;br /&gt;&amp;emsp;6.10 DELL CHILDREN’S MEDICAL CENTER&lt;br /&gt;&amp;emsp;6.11 AGA KHAN FOUNDATION&lt;br /&gt;&amp;emsp;6.12 AARHUS UNIVERSITY HOSPITAL&lt;br /&gt;&amp;emsp;6.13 AIIMS&lt;br /&gt;&amp;emsp;6.14 JEHANGIR HOSPITAL&lt;br /&gt;&amp;emsp;6.15 SAIFEE HOSPITAL TRUST&lt;br /&gt;&amp;emsp;6.16 ESIC&lt;br /&gt;&amp;emsp;6.17 MAX HEALTHCARE&lt;br /&gt;&amp;emsp;6.18 KOHINOOR GROUP&lt;br /&gt;&amp;emsp;6.19 GOVT. MOHAN KUMARAMANGALAM MEDICAL COLLEGE &amp; HOSPITAL&lt;br /&gt;&amp;emsp;6.20 ASTER HOSPITALS&lt;br /&gt;&amp;emsp;6.21 INC.&lt;br /&gt;&amp;emsp;6.22 HINDUJA GROUP&lt;br /&gt;&amp;emsp;6.23 MEDHEALTH MEDICAL CENTRE&lt;br /&gt;&amp;emsp;6.24 AND CINTOCARE&lt;br /&gt;&lt;br /&gt;&lt;strong&gt;Chapter 7: Global Green Hospitals Market By Region&lt;/strong&gt;&lt;br /&gt;&amp;emsp;7.1 Overview&lt;br /&gt;&amp;emsp;&lt;strong&gt;7.2. North America Green Hospitals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Accident &amp; Emergency Services&lt;br /&gt;&amp;emsp;&amp;emsp;7.2.4.2  Emergency room services&lt;br /&gt;&amp;emsp;&amp;emsp;7.2.4.3  X-ray/Radiology services&lt;br /&gt;&amp;emsp;&amp;emsp;7.2.4.4  General and specialty surgical services&lt;br /&gt;&amp;emsp;&amp;emsp;7.2.4.5  Investigation and Diagnostic Services&lt;br /&gt;&amp;emsp;&amp;emsp;7.2.4.6  Paediatric Care Services&lt;br /&gt;&amp;emsp;&amp;emsp;7.2.4.7  Physiotherapy&lt;br /&gt;&amp;emsp;&amp;emsp;7.2.4.8  Laboratory Services&lt;br /&gt;&amp;emsp;&amp;emsp;7.2.4.9  Orthopaedics &amp; Joint Replacement Services&lt;br /&gt;&amp;emsp;&amp;emsp;7.2.4.10  Others (Nutrition and dietetics service&lt;br /&gt;&amp;emsp;&amp;emsp;7.2.4.11  etc.&lt;br /&gt;&amp;emsp;&amp;emsp;7.2.5 Historic and Forecasted Market Size By Application&lt;br /&gt;&amp;emsp;&amp;emsp;7.2.5.1 Government-owned Facilities&lt;br /&gt;&amp;emsp;&amp;emsp;7.2.5.2  Private Facilities&lt;br /&gt;&amp;emsp;&amp;emsp;7.2.5.3  Non-profit Facilities&lt;br /&gt;&amp;emsp;&amp;emsp;7.2.6 Historic and Forecast Market Size by Country&lt;br /&gt;&amp;emsp;&amp;emsp;7.2.6.1 US&lt;br /&gt;&amp;emsp;&amp;emsp;7.2.6.2 Canada&lt;br /&gt;&amp;emsp;&amp;emsp;7.2.6.3 Mexico&lt;br /&gt;&amp;emsp;&lt;strong&gt;7.3. Eastern Europe Green Hospitals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Accident &amp; Emergency Services&lt;br /&gt;&amp;emsp;&amp;emsp;7.3.4.2  Emergency room services&lt;br /&gt;&amp;emsp;&amp;emsp;7.3.4.3  X-ray/Radiology services&lt;br /&gt;&amp;emsp;&amp;emsp;7.3.4.4  General and specialty surgical services&lt;br /&gt;&amp;emsp;&amp;emsp;7.3.4.5  Investigation and Diagnostic Services&lt;br /&gt;&amp;emsp;&amp;emsp;7.3.4.6  Paediatric Care Services&lt;br /&gt;&amp;emsp;&amp;emsp;7.3.4.7  Physiotherapy&lt;br /&gt;&amp;emsp;&amp;emsp;7.3.4.8  Laboratory Services&lt;br /&gt;&amp;emsp;&amp;emsp;7.3.4.9  Orthopaedics &amp; Joint Replacement Services&lt;br /&gt;&amp;emsp;&amp;emsp;7.3.4.10  Others (Nutrition and dietetics service&lt;br /&gt;&amp;emsp;&amp;emsp;7.3.4.11  etc.&lt;br /&gt;&amp;emsp;&amp;emsp;7.3.5 Historic and Forecasted Market Size By Application&lt;br /&gt;&amp;emsp;&amp;emsp;7.3.5.1 Government-owned Facilities&lt;br /&gt;&amp;emsp;&amp;emsp;7.3.5.2  Private Facilities&lt;br /&gt;&amp;emsp;&amp;emsp;7.3.5.3  Non-profit Facilities&lt;br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Green Hospitals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Accident &amp; Emergency Services&lt;br /&gt;&amp;emsp;&amp;emsp;7.4.4.2  Emergency room services&lt;br /&gt;&amp;emsp;&amp;emsp;7.4.4.3  X-ray/Radiology services&lt;br /&gt;&amp;emsp;&amp;emsp;7.4.4.4  General and specialty surgical services&lt;br /&gt;&amp;emsp;&amp;emsp;7.4.4.5  Investigation and Diagnostic Services&lt;br /&gt;&amp;emsp;&amp;emsp;7.4.4.6  Paediatric Care Services&lt;br /&gt;&amp;emsp;&amp;emsp;7.4.4.7  Physiotherapy&lt;br /&gt;&amp;emsp;&amp;emsp;7.4.4.8  Laboratory Services&lt;br /&gt;&amp;emsp;&amp;emsp;7.4.4.9  Orthopaedics &amp; Joint Replacement Services&lt;br /&gt;&amp;emsp;&amp;emsp;7.4.4.10  Others (Nutrition and dietetics service&lt;br /&gt;&amp;emsp;&amp;emsp;7.4.4.11  etc.&lt;br /&gt;&amp;emsp;&amp;emsp;7.4.5 Historic and Forecasted Market Size By Application&lt;br /&gt;&amp;emsp;&amp;emsp;7.4.5.1 Government-owned Facilities&lt;br /&gt;&amp;emsp;&amp;emsp;7.4.5.2  Private Facilities&lt;br /&gt;&amp;emsp;&amp;emsp;7.4.5.3  Non-profit Facilities&lt;br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Green Hospitals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Accident &amp; Emergency Services&lt;br /&gt;&amp;emsp;&amp;emsp;7.5.4.2  Emergency room services&lt;br /&gt;&amp;emsp;&amp;emsp;7.5.4.3  X-ray/Radiology services&lt;br /&gt;&amp;emsp;&amp;emsp;7.5.4.4  General and specialty surgical services&lt;br /&gt;&amp;emsp;&amp;emsp;7.5.4.5  Investigation and Diagnostic Services&lt;br /&gt;&amp;emsp;&amp;emsp;7.5.4.6  Paediatric Care Services&lt;br /&gt;&amp;emsp;&amp;emsp;7.5.4.7  Physiotherapy&lt;br /&gt;&amp;emsp;&amp;emsp;7.5.4.8  Laboratory Services&lt;br /&gt;&amp;emsp;&amp;emsp;7.5.4.9  Orthopaedics &amp; Joint Replacement Services&lt;br /&gt;&amp;emsp;&amp;emsp;7.5.4.10  Others (Nutrition and dietetics service&lt;br /&gt;&amp;emsp;&amp;emsp;7.5.4.11  etc.&lt;br /&gt;&amp;emsp;&amp;emsp;7.5.5 Historic and Forecasted Market Size By Application&lt;br /&gt;&amp;emsp;&amp;emsp;7.5.5.1 Government-owned Facilities&lt;br /&gt;&amp;emsp;&amp;emsp;7.5.5.2  Private Facilities&lt;br /&gt;&amp;emsp;&amp;emsp;7.5.5.3  Non-profit Facilities&lt;br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Green Hospitals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Accident &amp; Emergency Services&lt;br /&gt;&amp;emsp;&amp;emsp;7.6.4.2  Emergency room services&lt;br /&gt;&amp;emsp;&amp;emsp;7.6.4.3  X-ray/Radiology services&lt;br /&gt;&amp;emsp;&amp;emsp;7.6.4.4  General and specialty surgical services&lt;br /&gt;&amp;emsp;&amp;emsp;7.6.4.5  Investigation and Diagnostic Services&lt;br /&gt;&amp;emsp;&amp;emsp;7.6.4.6  Paediatric Care Services&lt;br /&gt;&amp;emsp;&amp;emsp;7.6.4.7  Physiotherapy&lt;br /&gt;&amp;emsp;&amp;emsp;7.6.4.8  Laboratory Services&lt;br /&gt;&amp;emsp;&amp;emsp;7.6.4.9  Orthopaedics &amp; Joint Replacement Services&lt;br /&gt;&amp;emsp;&amp;emsp;7.6.4.10  Others (Nutrition and dietetics service&lt;br /&gt;&amp;emsp;&amp;emsp;7.6.4.11  etc.&lt;br /&gt;&amp;emsp;&amp;emsp;7.6.5 Historic and Forecasted Market Size By Application&lt;br /&gt;&amp;emsp;&amp;emsp;7.6.5.1 Government-owned Facilities&lt;br /&gt;&amp;emsp;&amp;emsp;7.6.5.2  Private Facilities&lt;br /&gt;&amp;emsp;&amp;emsp;7.6.5.3  Non-profit Facilities&lt;br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Green Hospitals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Accident &amp; Emergency Services&lt;br /&gt;&amp;emsp;&amp;emsp;7.7.4.2  Emergency room services&lt;br /&gt;&amp;emsp;&amp;emsp;7.7.4.3  X-ray/Radiology services&lt;br /&gt;&amp;emsp;&amp;emsp;7.7.4.4  General and specialty surgical services&lt;br /&gt;&amp;emsp;&amp;emsp;7.7.4.5  Investigation and Diagnostic Services&lt;br /&gt;&amp;emsp;&amp;emsp;7.7.4.6  Paediatric Care Services&lt;br /&gt;&amp;emsp;&amp;emsp;7.7.4.7  Physiotherapy&lt;br /&gt;&amp;emsp;&amp;emsp;7.7.4.8  Laboratory Services&lt;br /&gt;&amp;emsp;&amp;emsp;7.7.4.9  Orthopaedics &amp; Joint Replacement Services&lt;br /&gt;&amp;emsp;&amp;emsp;7.7.4.10  Others (Nutrition and dietetics service&lt;br /&gt;&amp;emsp;&amp;emsp;7.7.4.11  etc.&lt;br /&gt;&amp;emsp;&amp;emsp;7.7.5 Historic and Forecasted Market Size By Application&lt;br /&gt;&amp;emsp;&amp;emsp;7.7.5.1 Government-owned Facilities&lt;br /&gt;&amp;emsp;&amp;emsp;7.7.5.2  Private Facilities&lt;br /&gt;&amp;emsp;&amp;emsp;7.7.5.3  Non-profit Facilities&lt;br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</si>
  <si>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Natural Language Processing (NLP) in Healthcare and Life Sciences Market by Type&lt;/strong&gt;&lt;br /&gt;&amp;emsp;4.1 Natural Language Processing (NLP) in Healthcare and Life Sciences Market Snapshot and Growth Engine&lt;br /&gt;&amp;emsp;4.2 Natural Language Processing (NLP) in Healthcare and Life Sciences Market Overview&lt;br /&gt;&amp;emsp;4.3 NLP&lt;br /&gt;&amp;emsp;&amp;emsp;4.3.1 Introduction and Market Overview&lt;br /&gt;&amp;emsp;&amp;emsp;4.3.2 Historic and Forecasted Market Size in Value USD and Volume Units (2017-2032F)&lt;br /&gt;&amp;emsp;&amp;emsp;4.3.3 Key Market Trends, Growth Factors and Opportunities&lt;br /&gt;&amp;emsp;&amp;emsp;4.3.4 NLP: Geographic Segmentation Analysis&lt;br /&gt;&lt;br /&gt;&lt;strong&gt;Chapter 5: Natural Language Processing (NLP) in Healthcare and Life Sciences Market by Application&lt;/strong&gt;&lt;br /&gt;&amp;emsp;5.1 Natural Language Processing (NLP) in Healthcare and Life Sciences Market Snapshot and Growth Engine&lt;br /&gt;&amp;emsp;5.2 Natural Language Processing (NLP) in Healthcare and Life Sciences Market Overview&lt;br /&gt;&amp;emsp;5.3 Technology (Interactive Voice Response&lt;br /&gt;&amp;emsp;&amp;emsp;5.3.1 Introduction and Market Overview&lt;br /&gt;&amp;emsp;&amp;emsp;5.3.2 Historic and Forecasted Market Size in Value USD and Volume Units (2017-2032F)&lt;br /&gt;&amp;emsp;&amp;emsp;5.3.3 Key Market Trends, Growth Factors and Opportunities&lt;br /&gt;&amp;emsp;&amp;emsp;5.3.4 Technology (Interactive Voice Response: Geographic Segmentation Analysis&lt;br /&gt;&amp;emsp;5.4  Optical Character Recognition&lt;br /&gt;&amp;emsp;&amp;emsp;5.4.1 Introduction and Market Overview&lt;br /&gt;&amp;emsp;&amp;emsp;5.4.2 Historic and Forecasted Market Size in Value USD and Volume Units (2017-2032F)&lt;br /&gt;&amp;emsp;&amp;emsp;5.4.3 Key Market Trends, Growth Factors and Opportunities&lt;br /&gt;&amp;emsp;&amp;emsp;5.4.4  Optical Character Recognition: Geographic Segmentation Analysis&lt;br /&gt;&amp;emsp;5.5  Pattern and Image Recognition&lt;br /&gt;&amp;emsp;&amp;emsp;5.5.1 Introduction and Market Overview&lt;br /&gt;&amp;emsp;&amp;emsp;5.5.2 Historic and Forecasted Market Size in Value USD and Volume Units (2017-2032F)&lt;br /&gt;&amp;emsp;&amp;emsp;5.5.3 Key Market Trends, Growth Factors and Opportunities&lt;br /&gt;&amp;emsp;&amp;emsp;5.5.4  Pattern and Image Recognition: Geographic Segmentation Analysis&lt;br /&gt;&amp;emsp;5.6  Auto Coding&lt;br /&gt;&amp;emsp;&amp;emsp;5.6.1 Introduction and Market Overview&lt;br /&gt;&amp;emsp;&amp;emsp;5.6.2 Historic and Forecasted Market Size in Value USD and Volume Units (2017-2032F)&lt;br /&gt;&amp;emsp;&amp;emsp;5.6.3 Key Market Trends, Growth Factors and Opportunities&lt;br /&gt;&amp;emsp;&amp;emsp;5.6.4  Auto Coding: Geographic Segmentation Analysis&lt;br /&gt;&amp;emsp;5.7  Text Analytics&lt;br /&gt;&amp;emsp;&amp;emsp;5.7.1 Introduction and Market Overview&lt;br /&gt;&amp;emsp;&amp;emsp;5.7.2 Historic and Forecasted Market Size in Value USD and Volume Units (2017-2032F)&lt;br /&gt;&amp;emsp;&amp;emsp;5.7.3 Key Market Trends, Growth Factors and Opportunities&lt;br /&gt;&amp;emsp;&amp;emsp;5.7.4  Text Analytics: Geographic Segmentation Analysis&lt;br /&gt;&amp;emsp;5.8  Speech Analytics&lt;br /&gt;&amp;emsp;&amp;emsp;5.8.1 Introduction and Market Overview&lt;br /&gt;&amp;emsp;&amp;emsp;5.8.2 Historic and Forecasted Market Size in Value USD and Volume Units (2017-2032F)&lt;br /&gt;&amp;emsp;&amp;emsp;5.8.3 Key Market Trends, Growth Factors and Opportunities&lt;br /&gt;&amp;emsp;&amp;emsp;5.8.4  Speech Analytics: Geographic Segmentation Analysis&lt;br /&gt;&lt;br /&gt;&lt;strong&gt;Chapter 6: Company Profiles and Competitive Analysis&lt;/strong&gt;&lt;br /&gt;&amp;emsp;6.1 Competitive Landscape&lt;br /&gt;&amp;emsp;&amp;emsp;6.1.1 Competitive Benchmarking&lt;br /&gt;&amp;emsp;&amp;emsp;6.1.2 Natural Language Processing (NLP) in Healthcare and Life Sciences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CERNER CORPORATION&lt;br /&gt;&amp;emsp;6.4 IBM CORPORATION&lt;br /&gt;&amp;emsp;6.5 MICROSOFT CORPORATION&lt;br /&gt;&amp;emsp;6.6 HEALTH FIDELITY&lt;br /&gt;&amp;emsp;6.7 INC.&lt;br /&gt;&amp;emsp;6.8 IQVIA HOLDINGS INC.&lt;br /&gt;&amp;emsp;6.9 DOLBEY SYSTEMS&lt;br /&gt;&amp;emsp;6.10 INC.&lt;br /&gt;&amp;emsp;6.11 CENTENE CORPORATION&lt;br /&gt;&amp;emsp;6.12 ALPHABET INC.&lt;br /&gt;&amp;emsp;6.13 NEXOCODE&lt;br /&gt;&amp;emsp;6.14 AVERBIS GMBH&lt;br /&gt;&amp;emsp;6.15 CLINITHINK&lt;br /&gt;&amp;emsp;6.16 WAVE HEALTH TECHNOLOGIES&lt;br /&gt;&amp;emsp;6.17 INOVALON&lt;br /&gt;&amp;emsp;6.18 LEXALYTICS&lt;br /&gt;&amp;emsp;6.19 CONVERSICA INC.&lt;br /&gt;&amp;emsp;6.20 SPARKCOGNITION&lt;br /&gt;&amp;emsp;6.21 AND HEWLETT PACKARD ENTERPRISE DEVELOPMENT LP.&lt;br /&gt;&lt;br /&gt;&lt;strong&gt;Chapter 7: Global Natural Language Processing (NLP) in Healthcare and Life Sciences Market By Region&lt;/strong&gt;&lt;br /&gt;&amp;emsp;7.1 Overview&lt;br /&gt;&amp;emsp;&lt;strong&gt;7.2. North America Natural Language Processing (NLP) in Healthcare and Life Sciences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NLP&lt;br /&gt;&amp;emsp;&amp;emsp;7.2.5 Historic and Forecasted Market Size By Application&lt;br /&gt;&amp;emsp;&amp;emsp;7.2.5.1 Technology (Interactive Voice Response&lt;br /&gt;&amp;emsp;&amp;emsp;7.2.5.2  Optical Character Recognition&lt;br /&gt;&amp;emsp;&amp;emsp;7.2.5.3  Pattern and Image Recognition&lt;br /&gt;&amp;emsp;&amp;emsp;7.2.5.4  Auto Coding&lt;br /&gt;&amp;emsp;&amp;emsp;7.2.5.5  Text Analytics&lt;br /&gt;&amp;emsp;&amp;emsp;7.2.5.6  Speech Analytics&lt;br /&gt;&amp;emsp;&amp;emsp;7.2.6 Historic and Forecast Market Size by Country&lt;br /&gt;&amp;emsp;&amp;emsp;7.2.6.1 US&lt;br /&gt;&amp;emsp;&amp;emsp;7.2.6.2 Canada&lt;br /&gt;&amp;emsp;&amp;emsp;7.2.6.3 Mexico&lt;br /&gt;&amp;emsp;&lt;strong&gt;7.3. Eastern Europe Natural Language Processing (NLP) in Healthcare and Life Sciences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NLP&lt;br /&gt;&amp;emsp;&amp;emsp;7.3.5 Historic and Forecasted Market Size By Application&lt;br /&gt;&amp;emsp;&amp;emsp;7.3.5.1 Technology (Interactive Voice Response&lt;br /&gt;&amp;emsp;&amp;emsp;7.3.5.2  Optical Character Recognition&lt;br /&gt;&amp;emsp;&amp;emsp;7.3.5.3  Pattern and Image Recognition&lt;br /&gt;&amp;emsp;&amp;emsp;7.3.5.4  Auto Coding&lt;br /&gt;&amp;emsp;&amp;emsp;7.3.5.5  Text Analytics&lt;br /&gt;&amp;emsp;&amp;emsp;7.3.5.6  Speech Analytics&lt;br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Natural Language Processing (NLP) in Healthcare and Life Sciences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NLP&lt;br /&gt;&amp;emsp;&amp;emsp;7.4.5 Historic and Forecasted Market Size By Application&lt;br /&gt;&amp;emsp;&amp;emsp;7.4.5.1 Technology (Interactive Voice Response&lt;br /&gt;&amp;emsp;&amp;emsp;7.4.5.2  Optical Character Recognition&lt;br /&gt;&amp;emsp;&amp;emsp;7.4.5.3  Pattern and Image Recognition&lt;br /&gt;&amp;emsp;&amp;emsp;7.4.5.4  Auto Coding&lt;br /&gt;&amp;emsp;&amp;emsp;7.4.5.5  Text Analytics&lt;br /&gt;&amp;emsp;&amp;emsp;7.4.5.6  Speech Analytics&lt;br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Natural Language Processing (NLP) in Healthcare and Life Sciences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NLP&lt;br /&gt;&amp;emsp;&amp;emsp;7.5.5 Historic and Forecasted Market Size By Application&lt;br /&gt;&amp;emsp;&amp;emsp;7.5.5.1 Technology (Interactive Voice Response&lt;br /&gt;&amp;emsp;&amp;emsp;7.5.5.2  Optical Character Recognition&lt;br /&gt;&amp;emsp;&amp;emsp;7.5.5.3  Pattern and Image Recognition&lt;br /&gt;&amp;emsp;&amp;emsp;7.5.5.4  Auto Coding&lt;br /&gt;&amp;emsp;&amp;emsp;7.5.5.5  Text Analytics&lt;br /&gt;&amp;emsp;&amp;emsp;7.5.5.6  Speech Analytics&lt;br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Natural Language Processing (NLP) in Healthcare and Life Sciences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NLP&lt;br /&gt;&amp;emsp;&amp;emsp;7.6.5 Historic and Forecasted Market Size By Application&lt;br /&gt;&amp;emsp;&amp;emsp;7.6.5.1 Technology (Interactive Voice Response&lt;br /&gt;&amp;emsp;&amp;emsp;7.6.5.2  Optical Character Recognition&lt;br /&gt;&amp;emsp;&amp;emsp;7.6.5.3  Pattern and Image Recognition&lt;br /&gt;&amp;emsp;&amp;emsp;7.6.5.4  Auto Coding&lt;br /&gt;&amp;emsp;&amp;emsp;7.6.5.5  Text Analytics&lt;br /&gt;&amp;emsp;&amp;emsp;7.6.5.6  Speech Analytics&lt;br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Natural Language Processing (NLP) in Healthcare and Life Sciences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NLP&lt;br /&gt;&amp;emsp;&amp;emsp;7.7.5 Historic and Forecasted Market Size By Application&lt;br /&gt;&amp;emsp;&amp;emsp;7.7.5.1 Technology (Interactive Voice Response&lt;br /&gt;&amp;emsp;&amp;emsp;7.7.5.2  Optical Character Recognition&lt;br /&gt;&amp;emsp;&amp;emsp;7.7.5.3  Pattern and Image Recognition&lt;br /&gt;&amp;emsp;&amp;emsp;7.7.5.4  Auto Coding&lt;br /&gt;&amp;emsp;&amp;emsp;7.7.5.5  Text Analytics&lt;br /&gt;&amp;emsp;&amp;emsp;7.7.5.6  Speech Analytics&lt;br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</si>
  <si>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Hospitals Market by Type&lt;/strong&gt;&lt;br /&gt;&amp;emsp;4.1 Smart Hospitals Market Snapshot and Growth Engine&lt;br /&gt;&amp;emsp;4.2 Smart Hospitals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Software System&lt;br /&gt;&amp;emsp;&amp;emsp;4.4.1 Introduction and Market Overview&lt;br /&gt;&amp;emsp;&amp;emsp;4.4.2 Historic and Forecasted Market Size in Value USD and Volume Units (2017-2032F)&lt;br /&gt;&amp;emsp;&amp;emsp;4.4.3 Key Market Trends, Growth Factors and Opportunities&lt;br /&gt;&amp;emsp;&amp;emsp;4.4.4  Software System: Geographic Segmentation Analysis&lt;br /&gt;&amp;emsp;4.5  and Services&lt;br /&gt;&amp;emsp;&amp;emsp;4.5.1 Introduction and Market Overview&lt;br /&gt;&amp;emsp;&amp;emsp;4.5.2 Historic and Forecasted Market Size in Value USD and Volume Units (2017-2032F)&lt;br /&gt;&amp;emsp;&amp;emsp;4.5.3 Key Market Trends, Growth Factors and Opportunities&lt;br /&gt;&amp;emsp;&amp;emsp;4.5.4  and Services: Geographic Segmentation Analysis&lt;br /&gt;&lt;br /&gt;&lt;strong&gt;Chapter 5: Smart Hospitals Market by Application&lt;/strong&gt;&lt;br /&gt;&amp;emsp;5.1 Smart Hospitals Market Snapshot and Growth Engine&lt;br /&gt;&amp;emsp;5.2 Smart Hospitals Market Overview&lt;br /&gt;&amp;emsp;5.3 Cloud Computing&lt;br /&gt;&amp;emsp;&amp;emsp;5.3.1 Introduction and Market Overview&lt;br /&gt;&amp;emsp;&amp;emsp;5.3.2 Historic and Forecasted Market Size in Value USD and Volume Units (2017-2032F)&lt;br /&gt;&amp;emsp;&amp;emsp;5.3.3 Key Market Trends, Growth Factors and Opportunities&lt;br /&gt;&amp;emsp;&amp;emsp;5.3.4 Cloud Computing: Geographic Segmentation Analysis&lt;br /&gt;&amp;emsp;5.4  Artificial Intelligence&lt;br /&gt;&amp;emsp;&amp;emsp;5.4.1 Introduction and Market Overview&lt;br /&gt;&amp;emsp;&amp;emsp;5.4.2 Historic and Forecasted Market Size in Value USD and Volume Units (2017-2032F)&lt;br /&gt;&amp;emsp;&amp;emsp;5.4.3 Key Market Trends, Growth Factors and Opportunities&lt;br /&gt;&amp;emsp;&amp;emsp;5.4.4  Artificial Intelligence: Geographic Segmentation Analysis&lt;br /&gt;&amp;emsp;5.5  Wearable Technologies&lt;br /&gt;&amp;emsp;&amp;emsp;5.5.1 Introduction and Market Overview&lt;br /&gt;&amp;emsp;&amp;emsp;5.5.2 Historic and Forecasted Market Size in Value USD and Volume Units (2017-2032F)&lt;br /&gt;&amp;emsp;&amp;emsp;5.5.3 Key Market Trends, Growth Factors and Opportunities&lt;br /&gt;&amp;emsp;&amp;emsp;5.5.4  Wearable Technologies: Geographic Segmentation Analysis&lt;br /&gt;&amp;emsp;5.6  Radio Frequency Identification&lt;br /&gt;&amp;emsp;&amp;emsp;5.6.1 Introduction and Market Overview&lt;br /&gt;&amp;emsp;&amp;emsp;5.6.2 Historic and Forecasted Market Size in Value USD and Volume Units (2017-2032F)&lt;br /&gt;&amp;emsp;&amp;emsp;5.6.3 Key Market Trends, Growth Factors and Opportunities&lt;br /&gt;&amp;emsp;&amp;emsp;5.6.4  Radio Frequency Identification: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Smart Hospitals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GE HEALTHCARE&lt;br /&gt;&amp;emsp;6.5 STANLEY HEALTHCARE&lt;br /&gt;&amp;emsp;6.6 SIEMENS HEALTHINEERS AG&lt;br /&gt;&amp;emsp;6.7 ATHENAHEALTH&lt;br /&gt;&amp;emsp;6.8 ALLSCRIPTS HEALTHCARE SOLUTIONS&lt;br /&gt;&amp;emsp;6.9 INC.&lt;br /&gt;&amp;emsp;6.10 MICROSOFT CORPORATION&lt;br /&gt;&amp;emsp;6.11 SAP SE&lt;br /&gt;&amp;emsp;6.12 SAMSUNG HEALTHCARE&lt;br /&gt;&amp;emsp;6.13 HONEYWELL INTERNATIONAL INC.&lt;br /&gt;&amp;emsp;6.14 QUALCOMM TECHNOLOGIES&lt;br /&gt;&amp;emsp;6.15 INC.&lt;br /&gt;&amp;emsp;6.16 ITREX GROUP&lt;br /&gt;&amp;emsp;6.17 CITIUSTECH INC.&lt;br /&gt;&amp;emsp;6.18 AND TERSO SOLUTIONS&lt;br /&gt;&amp;emsp;6.19 INC.&lt;br /&gt;&lt;br /&gt;&lt;strong&gt;Chapter 7: Global Smart Hospitals Market By Region&lt;/strong&gt;&lt;br /&gt;&amp;emsp;7.1 Overview&lt;br /&gt;&amp;emsp;&lt;strong&gt;7.2. North America Smart Hospitals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Hardware&lt;br /&gt;&amp;emsp;&amp;emsp;7.2.4.2  Software System&lt;br /&gt;&amp;emsp;&amp;emsp;7.2.4.3  and Services&lt;br /&gt;&amp;emsp;&amp;emsp;7.2.5 Historic and Forecasted Market Size By Application&lt;br /&gt;&amp;emsp;&amp;emsp;7.2.5.1 Cloud Computing&lt;br /&gt;&amp;emsp;&amp;emsp;7.2.5.2  Artificial Intelligence&lt;br /&gt;&amp;emsp;&amp;emsp;7.2.5.3  Wearable Technologies&lt;br /&gt;&amp;emsp;&amp;emsp;7.2.5.4  Radio Frequency Identification&lt;br /&gt;&amp;emsp;&amp;emsp;7.2.5.5  and Others&lt;br /&gt;&amp;emsp;&amp;emsp;7.2.6 Historic and Forecast Market Size by Country&lt;br /&gt;&amp;emsp;&amp;emsp;7.2.6.1 US&lt;br /&gt;&amp;emsp;&amp;emsp;7.2.6.2 Canada&lt;br /&gt;&amp;emsp;&amp;emsp;7.2.6.3 Mexico&lt;br /&gt;&amp;emsp;&lt;strong&gt;7.3. Eastern Europe Smart Hospitals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Hardware&lt;br /&gt;&amp;emsp;&amp;emsp;7.3.4.2  Software System&lt;br /&gt;&amp;emsp;&amp;emsp;7.3.4.3  and Services&lt;br /&gt;&amp;emsp;&amp;emsp;7.3.5 Historic and Forecasted Market Size By Application&lt;br /&gt;&amp;emsp;&amp;emsp;7.3.5.1 Cloud Computing&lt;br /&gt;&amp;emsp;&amp;emsp;7.3.5.2  Artificial Intelligence&lt;br /&gt;&amp;emsp;&amp;emsp;7.3.5.3  Wearable Technologies&lt;br /&gt;&amp;emsp;&amp;emsp;7.3.5.4  Radio Frequency Identification&lt;br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Hospitals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Hardware&lt;br /&gt;&amp;emsp;&amp;emsp;7.4.4.2  Software System&lt;br /&gt;&amp;emsp;&amp;emsp;7.4.4.3  and Services&lt;br /&gt;&amp;emsp;&amp;emsp;7.4.5 Historic and Forecasted Market Size By Application&lt;br /&gt;&amp;emsp;&amp;emsp;7.4.5.1 Cloud Computing&lt;br /&gt;&amp;emsp;&amp;emsp;7.4.5.2  Artificial Intelligence&lt;br /&gt;&amp;emsp;&amp;emsp;7.4.5.3  Wearable Technologies&lt;br /&gt;&amp;emsp;&amp;emsp;7.4.5.4  Radio Frequency Identification&lt;br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Hospitals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Hardware&lt;br /&gt;&amp;emsp;&amp;emsp;7.5.4.2  Software System&lt;br /&gt;&amp;emsp;&amp;emsp;7.5.4.3  and Services&lt;br /&gt;&amp;emsp;&amp;emsp;7.5.5 Historic and Forecasted Market Size By Application&lt;br /&gt;&amp;emsp;&amp;emsp;7.5.5.1 Cloud Computing&lt;br /&gt;&amp;emsp;&amp;emsp;7.5.5.2  Artificial Intelligence&lt;br /&gt;&amp;emsp;&amp;emsp;7.5.5.3  Wearable Technologies&lt;br /&gt;&amp;emsp;&amp;emsp;7.5.5.4  Radio Frequency Identification&lt;br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Hospitals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Hardware&lt;br /&gt;&amp;emsp;&amp;emsp;7.6.4.2  Software System&lt;br /&gt;&amp;emsp;&amp;emsp;7.6.4.3  and Services&lt;br /&gt;&amp;emsp;&amp;emsp;7.6.5 Historic and Forecasted Market Size By Application&lt;br /&gt;&amp;emsp;&amp;emsp;7.6.5.1 Cloud Computing&lt;br /&gt;&amp;emsp;&amp;emsp;7.6.5.2  Artificial Intelligence&lt;br /&gt;&amp;emsp;&amp;emsp;7.6.5.3  Wearable Technologies&lt;br /&gt;&amp;emsp;&amp;emsp;7.6.5.4  Radio Frequency Identification&lt;br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Hospitals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Hardware&lt;br /&gt;&amp;emsp;&amp;emsp;7.7.4.2  Software System&lt;br /&gt;&amp;emsp;&amp;emsp;7.7.4.3  and Services&lt;br /&gt;&amp;emsp;&amp;emsp;7.7.5 Historic and Forecasted Market Size By Application&lt;br /&gt;&amp;emsp;&amp;emsp;7.7.5.1 Cloud Computing&lt;br /&gt;&amp;emsp;&amp;emsp;7.7.5.2  Artificial Intelligence&lt;br /&gt;&amp;emsp;&amp;emsp;7.7.5.3  Wearable Technologies&lt;br /&gt;&amp;emsp;&amp;emsp;7.7.5.4  Radio Frequency Identification&lt;br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</si>
  <si>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Teleradiology Market by Type&lt;/strong&gt;&lt;br /&gt;&amp;emsp;4.1 Teleradiology Market Snapshot and Growth Engine&lt;br /&gt;&amp;emsp;4.2 Teleradiology Market Overview&lt;br /&gt;&amp;emsp;4.3 CT&lt;br /&gt;&amp;emsp;&amp;emsp;4.3.1 Introduction and Market Overview&lt;br /&gt;&amp;emsp;&amp;emsp;4.3.2 Historic and Forecasted Market Size in Value USD and Volume Units (2017-2032F)&lt;br /&gt;&amp;emsp;&amp;emsp;4.3.3 Key Market Trends, Growth Factors and Opportunities&lt;br /&gt;&amp;emsp;&amp;emsp;4.3.4 CT: Geographic Segmentation Analysis&lt;br /&gt;&amp;emsp;4.4  Ultrasound&lt;br /&gt;&amp;emsp;&amp;emsp;4.4.1 Introduction and Market Overview&lt;br /&gt;&amp;emsp;&amp;emsp;4.4.2 Historic and Forecasted Market Size in Value USD and Volume Units (2017-2032F)&lt;br /&gt;&amp;emsp;&amp;emsp;4.4.3 Key Market Trends, Growth Factors and Opportunities&lt;br /&gt;&amp;emsp;&amp;emsp;4.4.4  Ultrasound: Geographic Segmentation Analysis&lt;br /&gt;&amp;emsp;4.5  X-Ray&lt;br /&gt;&amp;emsp;&amp;emsp;4.5.1 Introduction and Market Overview&lt;br /&gt;&amp;emsp;&amp;emsp;4.5.2 Historic and Forecasted Market Size in Value USD and Volume Units (2017-2032F)&lt;br /&gt;&amp;emsp;&amp;emsp;4.5.3 Key Market Trends, Growth Factors and Opportunities&lt;br /&gt;&amp;emsp;&amp;emsp;4.5.4  X-Ray: Geographic Segmentation Analysis&lt;br /&gt;&amp;emsp;4.6  MRI&lt;br /&gt;&amp;emsp;&amp;emsp;4.6.1 Introduction and Market Overview&lt;br /&gt;&amp;emsp;&amp;emsp;4.6.2 Historic and Forecasted Market Size in Value USD and Volume Units (2017-2032F)&lt;br /&gt;&amp;emsp;&amp;emsp;4.6.3 Key Market Trends, Growth Factors and Opportunities&lt;br /&gt;&amp;emsp;&amp;emsp;4.6.4  MRI: Geographic Segmentation Analysis&lt;br /&gt;&amp;emsp;4.7  Nuclear Imaging&lt;br /&gt;&amp;emsp;&amp;emsp;4.7.1 Introduction and Market Overview&lt;br /&gt;&amp;emsp;&amp;emsp;4.7.2 Historic and Forecasted Market Size in Value USD and Volume Units (2017-2032F)&lt;br /&gt;&amp;emsp;&amp;emsp;4.7.3 Key Market Trends, Growth Factors and Opportunities&lt;br /&gt;&amp;emsp;&amp;emsp;4.7.4  Nuclear Imaging: Geographic Segmentation Analysis&lt;br /&gt;&lt;br /&gt;&lt;strong&gt;Chapter 5: Teleradiology Market by Application&lt;/strong&gt;&lt;br /&gt;&amp;emsp;5.1 Teleradiology Market Snapshot and Growth Engine&lt;br /&gt;&amp;emsp;5.2 Teleradiology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Radiology Clinic&lt;br /&gt;&amp;emsp;&amp;emsp;5.4.1 Introduction and Market Overview&lt;br /&gt;&amp;emsp;&amp;emsp;5.4.2 Historic and Forecasted Market Size in Value USD and Volume Units (2017-2032F)&lt;br /&gt;&amp;emsp;&amp;emsp;5.4.3 Key Market Trends, Growth Factors and Opportunities&lt;br /&gt;&amp;emsp;&amp;emsp;5.4.4  Radiology Clinic: Geographic Segmentation Analysis&lt;br /&gt;&amp;emsp;5.5  Ambulatory Imaging Center&lt;br /&gt;&amp;emsp;&amp;emsp;5.5.1 Introduction and Market Overview&lt;br /&gt;&amp;emsp;&amp;emsp;5.5.2 Historic and Forecasted Market Size in Value USD and Volume Units (2017-2032F)&lt;br /&gt;&amp;emsp;&amp;emsp;5.5.3 Key Market Trends, Growth Factors and Opportunities&lt;br /&gt;&amp;emsp;&amp;emsp;5.5.4  Ambulatory Imaging Center: Geographic Segmentation Analysis&lt;br /&gt;&lt;br /&gt;&lt;strong&gt;Chapter 6: Company Profiles and Competitive Analysis&lt;/strong&gt;&lt;br /&gt;&amp;emsp;6.1 Competitive Landscape&lt;br /&gt;&amp;emsp;&amp;emsp;6.1.1 Competitive Benchmarking&lt;br /&gt;&amp;emsp;&amp;emsp;6.1.2 Teleradiology Market Share by Manufacturer (2023)&lt;br /&gt;&amp;emsp;&amp;emsp;6.1.3 Industry BCG Matrix&lt;br /&gt;&amp;emsp;&amp;emsp;6.1.4 Heat Map Analysis&lt;br /&gt;&amp;emsp;&amp;emsp;6.1.5 Mergers and Acquisitions&lt;br /&gt;&amp;emsp;&amp;emsp;&lt;br /&gt;&amp;emsp;6.2 AGFA-GEVAERT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ONRAD&lt;br /&gt;&amp;emsp;6.4 INC.&lt;br /&gt;&amp;emsp;6.5 EVERLIGHT RADIOLOGY&lt;br /&gt;&amp;emsp;6.6 4WAYS HEALTHCARE LIMITED&lt;br /&gt;&amp;emsp;6.7 RAMSOFT&lt;br /&gt;&amp;emsp;6.8 INC.&lt;br /&gt;&amp;emsp;6.9 VIRTUAL RADIOLOGIC&lt;br /&gt;&amp;emsp;6.10 USARAD.COM&lt;br /&gt;&amp;emsp;6.11 DIAGNOSTICS&lt;br /&gt;&amp;emsp;6.12 KONINKLIJKE PHILIPS N.V.&lt;br /&gt;&amp;emsp;6.13 AND CYBERNET SYSTEMS CORPORATION.&lt;br /&gt;&lt;br /&gt;&lt;strong&gt;Chapter 7: Global Teleradiology Market By Region&lt;/strong&gt;&lt;br /&gt;&amp;emsp;7.1 Overview&lt;br /&gt;&amp;emsp;&lt;strong&gt;7.2. North America Teleradiology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CT&lt;br /&gt;&amp;emsp;&amp;emsp;7.2.4.2  Ultrasound&lt;br /&gt;&amp;emsp;&amp;emsp;7.2.4.3  X-Ray&lt;br /&gt;&amp;emsp;&amp;emsp;7.2.4.4  MRI&lt;br /&gt;&amp;emsp;&amp;emsp;7.2.4.5  Nuclear Imaging&lt;br /&gt;&amp;emsp;&amp;emsp;7.2.5 Historic and Forecasted Market Size By Application&lt;br /&gt;&amp;emsp;&amp;emsp;7.2.5.1 Hospital&lt;br /&gt;&amp;emsp;&amp;emsp;7.2.5.2  Radiology Clinic&lt;br /&gt;&amp;emsp;&amp;emsp;7.2.5.3  Ambulatory Imaging Center&lt;br /&gt;&amp;emsp;&amp;emsp;7.2.6 Historic and Forecast Market Size by Country&lt;br /&gt;&amp;emsp;&amp;emsp;7.2.6.1 US&lt;br /&gt;&amp;emsp;&amp;emsp;7.2.6.2 Canada&lt;br /&gt;&amp;emsp;&amp;emsp;7.2.6.3 Mexico&lt;br /&gt;&amp;emsp;&lt;strong&gt;7.3. Eastern Europe Teleradiology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CT&lt;br /&gt;&amp;emsp;&amp;emsp;7.3.4.2  Ultrasound&lt;br /&gt;&amp;emsp;&amp;emsp;7.3.4.3  X-Ray&lt;br /&gt;&amp;emsp;&amp;emsp;7.3.4.4  MRI&lt;br /&gt;&amp;emsp;&amp;emsp;7.3.4.5  Nuclear Imaging&lt;br /&gt;&amp;emsp;&amp;emsp;7.3.5 Historic and Forecasted Market Size By Application&lt;br /&gt;&amp;emsp;&amp;emsp;7.3.5.1 Hospital&lt;br /&gt;&amp;emsp;&amp;emsp;7.3.5.2  Radiology Clinic&lt;br /&gt;&amp;emsp;&amp;emsp;7.3.5.3  Ambulatory Imaging Center&lt;br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Teleradiology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CT&lt;br /&gt;&amp;emsp;&amp;emsp;7.4.4.2  Ultrasound&lt;br /&gt;&amp;emsp;&amp;emsp;7.4.4.3  X-Ray&lt;br /&gt;&amp;emsp;&amp;emsp;7.4.4.4  MRI&lt;br /&gt;&amp;emsp;&amp;emsp;7.4.4.5  Nuclear Imaging&lt;br /&gt;&amp;emsp;&amp;emsp;7.4.5 Historic and Forecasted Market Size By Application&lt;br /&gt;&amp;emsp;&amp;emsp;7.4.5.1 Hospital&lt;br /&gt;&amp;emsp;&amp;emsp;7.4.5.2  Radiology Clinic&lt;br /&gt;&amp;emsp;&amp;emsp;7.4.5.3  Ambulatory Imaging Center&lt;br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Teleradiology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CT&lt;br /&gt;&amp;emsp;&amp;emsp;7.5.4.2  Ultrasound&lt;br /&gt;&amp;emsp;&amp;emsp;7.5.4.3  X-Ray&lt;br /&gt;&amp;emsp;&amp;emsp;7.5.4.4  MRI&lt;br /&gt;&amp;emsp;&amp;emsp;7.5.4.5  Nuclear Imaging&lt;br /&gt;&amp;emsp;&amp;emsp;7.5.5 Historic and Forecasted Market Size By Application&lt;br /&gt;&amp;emsp;&amp;emsp;7.5.5.1 Hospital&lt;br /&gt;&amp;emsp;&amp;emsp;7.5.5.2  Radiology Clinic&lt;br /&gt;&amp;emsp;&amp;emsp;7.5.5.3  Ambulatory Imaging Center&lt;br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Teleradiology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CT&lt;br /&gt;&amp;emsp;&amp;emsp;7.6.4.2  Ultrasound&lt;br /&gt;&amp;emsp;&amp;emsp;7.6.4.3  X-Ray&lt;br /&gt;&amp;emsp;&amp;emsp;7.6.4.4  MRI&lt;br /&gt;&amp;emsp;&amp;emsp;7.6.4.5  Nuclear Imaging&lt;br /&gt;&amp;emsp;&amp;emsp;7.6.5 Historic and Forecasted Market Size By Application&lt;br /&gt;&amp;emsp;&amp;emsp;7.6.5.1 Hospital&lt;br /&gt;&amp;emsp;&amp;emsp;7.6.5.2  Radiology Clinic&lt;br /&gt;&amp;emsp;&amp;emsp;7.6.5.3  Ambulatory Imaging Center&lt;br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Teleradiology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CT&lt;br /&gt;&amp;emsp;&amp;emsp;7.7.4.2  Ultrasound&lt;br /&gt;&amp;emsp;&amp;emsp;7.7.4.3  X-Ray&lt;br /&gt;&amp;emsp;&amp;emsp;7.7.4.4  MRI&lt;br /&gt;&amp;emsp;&amp;emsp;7.7.4.5  Nuclear Imaging&lt;br /&gt;&amp;emsp;&amp;emsp;7.7.5 Historic and Forecasted Market Size By Application&lt;br /&gt;&amp;emsp;&amp;emsp;7.7.5.1 Hospital&lt;br /&gt;&amp;emsp;&amp;emsp;7.7.5.2  Radiology Clinic&lt;br /&gt;&amp;emsp;&amp;emsp;7.7.5.3  Ambulatory Imaging Center&lt;br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</si>
  <si>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Intelligence Diagnostics Market by Type&lt;/strong&gt;&lt;br /&gt;&amp;emsp;4.1 Artificial Intelligence Diagnostics Market Snapshot and Growth Engine&lt;br /&gt;&amp;emsp;4.2 Artificial Intelligence Diagnostics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Hardware&lt;br /&gt;&amp;emsp;&amp;emsp;4.4.1 Introduction and Market Overview&lt;br /&gt;&amp;emsp;&amp;emsp;4.4.2 Historic and Forecasted Market Size in Value USD and Volume Units (2017-2032F)&lt;br /&gt;&amp;emsp;&amp;emsp;4.4.3 Key Market Trends, Growth Factors and Opportunities&lt;br /&gt;&amp;emsp;&amp;emsp;4.4.4  Hardware: Geographic Segmentation Analysis&lt;br /&gt;&amp;emsp;4.5  and Services&lt;br /&gt;&amp;emsp;&amp;emsp;4.5.1 Introduction and Market Overview&lt;br /&gt;&amp;emsp;&amp;emsp;4.5.2 Historic and Forecasted Market Size in Value USD and Volume Units (2017-2032F)&lt;br /&gt;&amp;emsp;&amp;emsp;4.5.3 Key Market Trends, Growth Factors and Opportunities&lt;br /&gt;&amp;emsp;&amp;emsp;4.5.4  and Services: Geographic Segmentation Analysis&lt;br /&gt;&lt;br /&gt;&lt;strong&gt;Chapter 5: Artificial Intelligence Diagnostics Market by Application&lt;/strong&gt;&lt;br /&gt;&amp;emsp;5.1 Artificial Intelligence Diagnostics Market Snapshot and Growth Engine&lt;br /&gt;&amp;emsp;5.2 Artificial Intelligence Diagnostics Market Overview&lt;br /&gt;&amp;emsp;5.3 Cardiology&lt;br /&gt;&amp;emsp;&amp;emsp;5.3.1 Introduction and Market Overview&lt;br /&gt;&amp;emsp;&amp;emsp;5.3.2 Historic and Forecasted Market Size in Value USD and Volume Units (2017-2032F)&lt;br /&gt;&amp;emsp;&amp;emsp;5.3.3 Key Market Trends, Growth Factors and Opportunities&lt;br /&gt;&amp;emsp;&amp;emsp;5.3.4 Cardiology: Geographic Segmentation Analysis&lt;br /&gt;&amp;emsp;5.4  Oncology&lt;br /&gt;&amp;emsp;&amp;emsp;5.4.1 Introduction and Market Overview&lt;br /&gt;&amp;emsp;&amp;emsp;5.4.2 Historic and Forecasted Market Size in Value USD and Volume Units (2017-2032F)&lt;br /&gt;&amp;emsp;&amp;emsp;5.4.3 Key Market Trends, Growth Factors and Opportunities&lt;br /&gt;&amp;emsp;&amp;emsp;5.4.4  Oncology: Geographic Segmentation Analysis&lt;br /&gt;&amp;emsp;5.5  Pathology&lt;br /&gt;&amp;emsp;&amp;emsp;5.5.1 Introduction and Market Overview&lt;br /&gt;&amp;emsp;&amp;emsp;5.5.2 Historic and Forecasted Market Size in Value USD and Volume Units (2017-2032F)&lt;br /&gt;&amp;emsp;&amp;emsp;5.5.3 Key Market Trends, Growth Factors and Opportunities&lt;br /&gt;&amp;emsp;&amp;emsp;5.5.4  Pathology: Geographic Segmentation Analysis&lt;br /&gt;&amp;emsp;5.6  Radiology&lt;br /&gt;&amp;emsp;&amp;emsp;5.6.1 Introduction and Market Overview&lt;br /&gt;&amp;emsp;&amp;emsp;5.6.2 Historic and Forecasted Market Size in Value USD and Volume Units (2017-2032F)&lt;br /&gt;&amp;emsp;&amp;emsp;5.6.3 Key Market Trends, Growth Factors and Opportunities&lt;br /&gt;&amp;emsp;&amp;emsp;5.6.4  Radiology: Geographic Segmentation Analysis&lt;br /&gt;&amp;emsp;5.7  Neurology&lt;br /&gt;&amp;emsp;&amp;emsp;5.7.1 Introduction and Market Overview&lt;br /&gt;&amp;emsp;&amp;emsp;5.7.2 Historic and Forecasted Market Size in Value USD and Volume Units (2017-2032F)&lt;br /&gt;&amp;emsp;&amp;emsp;5.7.3 Key Market Trends, Growth Factors and Opportunities&lt;br /&gt;&amp;emsp;&amp;emsp;5.7.4  Neurology: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Artificial Intelligence Diagnostics Market Share by Manufacturer (2023)&lt;br /&gt;&amp;emsp;&amp;emsp;6.1.3 Industry BCG Matrix&lt;br /&gt;&amp;emsp;&amp;emsp;6.1.4 Heat Map Analysis&lt;br /&gt;&amp;emsp;&amp;emsp;6.1.5 Mergers and Acquisitions&lt;br /&gt;&amp;emsp;&amp;emsp;&lt;br /&gt;&amp;emsp;6.2 VUNO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CHC HEALTHCARE GROUP&lt;br /&gt;&amp;emsp;6.4 AIDOC&lt;br /&gt;&amp;emsp;6.5 IMBIO&lt;br /&gt;&amp;emsp;6.6 ALIVECOR INC.&lt;br /&gt;&amp;emsp;6.7 DIGITAL DIAGNOSTICS&lt;br /&gt;&amp;emsp;6.8 RETINA AI&lt;br /&gt;&amp;emsp;6.9 CANON MEDICAL SYSTEMS USA&lt;br /&gt;&amp;emsp;6.10 HEALTHY IO&lt;br /&gt;&amp;emsp;6.11 MILLIMAN INC.&lt;br /&gt;&amp;emsp;6.12 GE HEALTHCARE&lt;br /&gt;&amp;emsp;6.13 ARTERYS&lt;br /&gt;&amp;emsp;6.14 ALIVECOR INC.&lt;br /&gt;&amp;emsp;6.15 RIVERAIN&lt;br /&gt;&amp;emsp;6.16 LUCID HEALTH&lt;br /&gt;&amp;emsp;6.17 QURE.AI&lt;br /&gt;&amp;emsp;6.18 AND CARDIOLOGS&lt;br /&gt;&amp;emsp;6.19 AMONG OTHERS.&lt;br /&gt;&lt;br /&gt;&lt;strong&gt;Chapter 7: Global Artificial Intelligence Diagnostics Market By Region&lt;/strong&gt;&lt;br /&gt;&amp;emsp;7.1 Overview&lt;br /&gt;&amp;emsp;&lt;strong&gt;7.2. North America Artificial Intelligence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Hardware&lt;br /&gt;&amp;emsp;&amp;emsp;7.2.4.3  and Services&lt;br /&gt;&amp;emsp;&amp;emsp;7.2.5 Historic and Forecasted Market Size By Application&lt;br /&gt;&amp;emsp;&amp;emsp;7.2.5.1 Cardiology&lt;br /&gt;&amp;emsp;&amp;emsp;7.2.5.2  Oncology&lt;br /&gt;&amp;emsp;&amp;emsp;7.2.5.3  Pathology&lt;br /&gt;&amp;emsp;&amp;emsp;7.2.5.4  Radiology&lt;br /&gt;&amp;emsp;&amp;emsp;7.2.5.5  Neurology&lt;br /&gt;&amp;emsp;&amp;emsp;7.2.5.6  and Others&lt;br /&gt;&amp;emsp;&amp;emsp;7.2.6 Historic and Forecast Market Size by Country&lt;br /&gt;&amp;emsp;&amp;emsp;7.2.6.1 US&lt;br /&gt;&amp;emsp;&amp;emsp;7.2.6.2 Canada&lt;br /&gt;&amp;emsp;&amp;emsp;7.2.6.3 Mexico&lt;br /&gt;&amp;emsp;&lt;strong&gt;7.3. Eastern Europe Artificial Intelligence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Hardware&lt;br /&gt;&amp;emsp;&amp;emsp;7.3.4.3  and Services&lt;br /&gt;&amp;emsp;&amp;emsp;7.3.5 Historic and Forecasted Market Size By Application&lt;br /&gt;&amp;emsp;&amp;emsp;7.3.5.1 Cardiology&lt;br /&gt;&amp;emsp;&amp;emsp;7.3.5.2  Oncology&lt;br /&gt;&amp;emsp;&amp;emsp;7.3.5.3  Pathology&lt;br /&gt;&amp;emsp;&amp;emsp;7.3.5.4  Radiology&lt;br /&gt;&amp;emsp;&amp;emsp;7.3.5.5  Neurology&lt;br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Intelligence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Hardware&lt;br /&gt;&amp;emsp;&amp;emsp;7.4.4.3  and Services&lt;br /&gt;&amp;emsp;&amp;emsp;7.4.5 Historic and Forecasted Market Size By Application&lt;br /&gt;&amp;emsp;&amp;emsp;7.4.5.1 Cardiology&lt;br /&gt;&amp;emsp;&amp;emsp;7.4.5.2  Oncology&lt;br /&gt;&amp;emsp;&amp;emsp;7.4.5.3  Pathology&lt;br /&gt;&amp;emsp;&amp;emsp;7.4.5.4  Radiology&lt;br /&gt;&amp;emsp;&amp;emsp;7.4.5.5  Neurology&lt;br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Intelligence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Hardware&lt;br /&gt;&amp;emsp;&amp;emsp;7.5.4.3  and Services&lt;br /&gt;&amp;emsp;&amp;emsp;7.5.5 Historic and Forecasted Market Size By Application&lt;br /&gt;&amp;emsp;&amp;emsp;7.5.5.1 Cardiology&lt;br /&gt;&amp;emsp;&amp;emsp;7.5.5.2  Oncology&lt;br /&gt;&amp;emsp;&amp;emsp;7.5.5.3  Pathology&lt;br /&gt;&amp;emsp;&amp;emsp;7.5.5.4  Radiology&lt;br /&gt;&amp;emsp;&amp;emsp;7.5.5.5  Neurology&lt;br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Intelligence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Hardware&lt;br /&gt;&amp;emsp;&amp;emsp;7.6.4.3  and Services&lt;br /&gt;&amp;emsp;&amp;emsp;7.6.5 Historic and Forecasted Market Size By Application&lt;br /&gt;&amp;emsp;&amp;emsp;7.6.5.1 Cardiology&lt;br /&gt;&amp;emsp;&amp;emsp;7.6.5.2  Oncology&lt;br /&gt;&amp;emsp;&amp;emsp;7.6.5.3  Pathology&lt;br /&gt;&amp;emsp;&amp;emsp;7.6.5.4  Radiology&lt;br /&gt;&amp;emsp;&amp;emsp;7.6.5.5  Neurology&lt;br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Intelligence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Hardware&lt;br /&gt;&amp;emsp;&amp;emsp;7.7.4.3  and Services&lt;br /&gt;&amp;emsp;&amp;emsp;7.7.5 Historic and Forecasted Market Size By Application&lt;br /&gt;&amp;emsp;&amp;emsp;7.7.5.1 Cardiology&lt;br /&gt;&amp;emsp;&amp;emsp;7.7.5.2  Oncology&lt;br /&gt;&amp;emsp;&amp;emsp;7.7.5.3  Pathology&lt;br /&gt;&amp;emsp;&amp;emsp;7.7.5.4  Radiology&lt;br /&gt;&amp;emsp;&amp;emsp;7.7.5.5  Neurology&lt;br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</si>
  <si>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Practice Management Software Market by Type&lt;/strong&gt;&lt;br /&gt;&amp;emsp;4.1 Dental Practice Management Software Market Snapshot and Growth Engine&lt;br /&gt;&amp;emsp;4.2 Dental Practice Management Software Market Overview&lt;br /&gt;&amp;emsp;4.3 On-premise and web/cloud-based&lt;br /&gt;&amp;emsp;&amp;emsp;4.3.1 Introduction and Market Overview&lt;br /&gt;&amp;emsp;&amp;emsp;4.3.2 Historic and Forecasted Market Size in Value USD and Volume Units (2017-2032F)&lt;br /&gt;&amp;emsp;&amp;emsp;4.3.3 Key Market Trends, Growth Factors and Opportunities&lt;br /&gt;&amp;emsp;&amp;emsp;4.3.4 On-premise and web/cloud-based: Geographic Segmentation Analysis&lt;br /&gt;&lt;br /&gt;&lt;strong&gt;Chapter 5: Dental Practice Management Software Market by Application&lt;/strong&gt;&lt;br /&gt;&amp;emsp;5.1 Dental Practice Management Software Market Snapshot and Growth Engine&lt;br /&gt;&amp;emsp;5.2 Dental Practice Management Software Market Overview&lt;br /&gt;&amp;emsp;5.3 Patient Communication Software&lt;br /&gt;&amp;emsp;&amp;emsp;5.3.1 Introduction and Market Overview&lt;br /&gt;&amp;emsp;&amp;emsp;5.3.2 Historic and Forecasted Market Size in Value USD and Volume Units (2017-2032F)&lt;br /&gt;&amp;emsp;&amp;emsp;5.3.3 Key Market Trends, Growth Factors and Opportunities&lt;br /&gt;&amp;emsp;&amp;emsp;5.3.4 Patient Communication Software: Geographic Segmentation Analysis&lt;br /&gt;&amp;emsp;5.4  Payment Processing Software&lt;br /&gt;&amp;emsp;&amp;emsp;5.4.1 Introduction and Market Overview&lt;br /&gt;&amp;emsp;&amp;emsp;5.4.2 Historic and Forecasted Market Size in Value USD and Volume Units (2017-2032F)&lt;br /&gt;&amp;emsp;&amp;emsp;5.4.3 Key Market Trends, Growth Factors and Opportunities&lt;br /&gt;&amp;emsp;&amp;emsp;5.4.4  Payment Processing Software: Geographic Segmentation Analysis&lt;br /&gt;&amp;emsp;5.5  Insurance Management&lt;br /&gt;&amp;emsp;&amp;emsp;5.5.1 Introduction and Market Overview&lt;br /&gt;&amp;emsp;&amp;emsp;5.5.2 Historic and Forecasted Market Size in Value USD and Volume Units (2017-2032F)&lt;br /&gt;&amp;emsp;&amp;emsp;5.5.3 Key Market Trends, Growth Factors and Opportunities&lt;br /&gt;&amp;emsp;&amp;emsp;5.5.4  Insurance Management: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Dental Practice Management Software Market Share by Manufacturer (2023)&lt;br /&gt;&amp;emsp;&amp;emsp;6.1.3 Industry BCG Matrix&lt;br /&gt;&amp;emsp;&amp;emsp;6.1.4 Heat Map Analysis&lt;br /&gt;&amp;emsp;&amp;emsp;6.1.5 Mergers and Acquisitions&lt;br /&gt;&amp;emsp;&amp;emsp;&lt;br /&gt;&amp;emsp;6.2 HENRY SCHEIN&lt;br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PATTERSON COMPANIES&lt;br /&gt;&amp;emsp;6.5 INC.&lt;br /&gt;&amp;emsp;6.6 CARESTREAM DENTAL LLC.&lt;br /&gt;&amp;emsp;6.7 CURVE DENTAL&lt;br /&gt;&amp;emsp;6.8 INC.&lt;br /&gt;&amp;emsp;6.9 PRACTICE-WEB&lt;br /&gt;&amp;emsp;6.10 INC.&lt;br /&gt;&amp;emsp;6.11 ACE DENTAL SOFTWARE.&lt;br /&gt;&lt;br /&gt;&lt;strong&gt;Chapter 7: Global Dental Practice Management Software Market By Region&lt;/strong&gt;&lt;br /&gt;&amp;emsp;7.1 Overview&lt;br /&gt;&amp;emsp;&lt;strong&gt;7.2. North America Dental Practice Management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On-premise and web/cloud-based&lt;br /&gt;&amp;emsp;&amp;emsp;7.2.5 Historic and Forecasted Market Size By Application&lt;br /&gt;&amp;emsp;&amp;emsp;7.2.5.1 Patient Communication Software&lt;br /&gt;&amp;emsp;&amp;emsp;7.2.5.2  Payment Processing Software&lt;br /&gt;&amp;emsp;&amp;emsp;7.2.5.3  Insurance Management&lt;br /&gt;&amp;emsp;&amp;emsp;7.2.5.4  Others&lt;br /&gt;&amp;emsp;&amp;emsp;7.2.6 Historic and Forecast Market Size by Country&lt;br /&gt;&amp;emsp;&amp;emsp;7.2.6.1 US&lt;br /&gt;&amp;emsp;&amp;emsp;7.2.6.2 Canada&lt;br /&gt;&amp;emsp;&amp;emsp;7.2.6.3 Mexico&lt;br /&gt;&amp;emsp;&lt;strong&gt;7.3. Eastern Europe Dental Practice Management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On-premise and web/cloud-based&lt;br /&gt;&amp;emsp;&amp;emsp;7.3.5 Historic and Forecasted Market Size By Application&lt;br /&gt;&amp;emsp;&amp;emsp;7.3.5.1 Patient Communication Software&lt;br /&gt;&amp;emsp;&amp;emsp;7.3.5.2  Payment Processing Software&lt;br /&gt;&amp;emsp;&amp;emsp;7.3.5.3  Insurance Management&lt;br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Practice Management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On-premise and web/cloud-based&lt;br /&gt;&amp;emsp;&amp;emsp;7.4.5 Historic and Forecasted Market Size By Application&lt;br /&gt;&amp;emsp;&amp;emsp;7.4.5.1 Patient Communication Software&lt;br /&gt;&amp;emsp;&amp;emsp;7.4.5.2  Payment Processing Software&lt;br /&gt;&amp;emsp;&amp;emsp;7.4.5.3  Insurance Management&lt;br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Practice Management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On-premise and web/cloud-based&lt;br /&gt;&amp;emsp;&amp;emsp;7.5.5 Historic and Forecasted Market Size By Application&lt;br /&gt;&amp;emsp;&amp;emsp;7.5.5.1 Patient Communication Software&lt;br /&gt;&amp;emsp;&amp;emsp;7.5.5.2  Payment Processing Software&lt;br /&gt;&amp;emsp;&amp;emsp;7.5.5.3  Insurance Management&lt;br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Practice Management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On-premise and web/cloud-based&lt;br /&gt;&amp;emsp;&amp;emsp;7.6.5 Historic and Forecasted Market Size By Application&lt;br /&gt;&amp;emsp;&amp;emsp;7.6.5.1 Patient Communication Software&lt;br /&gt;&amp;emsp;&amp;emsp;7.6.5.2  Payment Processing Software&lt;br /&gt;&amp;emsp;&amp;emsp;7.6.5.3  Insurance Management&lt;br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Practice Management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On-premise and web/cloud-based&lt;br /&gt;&amp;emsp;&amp;emsp;7.7.5 Historic and Forecasted Market Size By Application&lt;br /&gt;&amp;emsp;&amp;emsp;7.7.5.1 Patient Communication Software&lt;br /&gt;&amp;emsp;&amp;emsp;7.7.5.2  Payment Processing Software&lt;br /&gt;&amp;emsp;&amp;emsp;7.7.5.3  Insurance Management&lt;br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</si>
  <si>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Computational Biology Market by Type&lt;/strong&gt;&lt;br /&gt;&amp;emsp;4.1 Computational Biology Market Snapshot and Growth Engine&lt;br /&gt;&amp;emsp;4.2 Computational Biology Market Overview&lt;br /&gt;&amp;emsp;4.3 Cellular and Biological Simulation (Computational Genomics&lt;br /&gt;&amp;emsp;&amp;emsp;4.3.1 Introduction and Market Overview&lt;br /&gt;&amp;emsp;&amp;emsp;4.3.2 Historic and Forecasted Market Size in Value USD and Volume Units (2017-2032F)&lt;br /&gt;&amp;emsp;&amp;emsp;4.3.3 Key Market Trends, Growth Factors and Opportunities&lt;br /&gt;&amp;emsp;&amp;emsp;4.3.4 Cellular and Biological Simulation (Computational Genomics: Geographic Segmentation Analysis&lt;br /&gt;&amp;emsp;4.4  Computational Proteomics&lt;br /&gt;&amp;emsp;&amp;emsp;4.4.1 Introduction and Market Overview&lt;br /&gt;&amp;emsp;&amp;emsp;4.4.2 Historic and Forecasted Market Size in Value USD and Volume Units (2017-2032F)&lt;br /&gt;&amp;emsp;&amp;emsp;4.4.3 Key Market Trends, Growth Factors and Opportunities&lt;br /&gt;&amp;emsp;&amp;emsp;4.4.4  Computational Proteomics: Geographic Segmentation Analysis&lt;br /&gt;&amp;emsp;4.5  Pharmacogenomics&lt;br /&gt;&amp;emsp;&amp;emsp;4.5.1 Introduction and Market Overview&lt;br /&gt;&amp;emsp;&amp;emsp;4.5.2 Historic and Forecasted Market Size in Value USD and Volume Units (2017-2032F)&lt;br /&gt;&amp;emsp;&amp;emsp;4.5.3 Key Market Trends, Growth Factors and Opportunities&lt;br /&gt;&amp;emsp;&amp;emsp;4.5.4  Pharmacogenomics: Geographic Segmentation Analysis&lt;br /&gt;&amp;emsp;4.6  and Others (Transcriptomics/Metabolomic&lt;br /&gt;&amp;emsp;&amp;emsp;4.6.1 Introduction and Market Overview&lt;br /&gt;&amp;emsp;&amp;emsp;4.6.2 Historic and Forecasted Market Size in Value USD and Volume Units (2017-2032F)&lt;br /&gt;&amp;emsp;&amp;emsp;4.6.3 Key Market Trends, Growth Factors and Opportunities&lt;br /&gt;&amp;emsp;&amp;emsp;4.6.4  and Others (Transcriptomics/Metabolomic: Geographic Segmentation Analysis&lt;br /&gt;&lt;br /&gt;&lt;strong&gt;Chapter 5: Computational Biology Market by Application&lt;/strong&gt;&lt;br /&gt;&amp;emsp;5.1 Computational Biology Market Snapshot and Growth Engine&lt;br /&gt;&amp;emsp;5.2 Computational Biology Market Overview&lt;br /&gt;&amp;emsp;5.3 Drug Discovery&lt;br /&gt;&amp;emsp;&amp;emsp;5.3.1 Introduction and Market Overview&lt;br /&gt;&amp;emsp;&amp;emsp;5.3.2 Historic and Forecasted Market Size in Value USD and Volume Units (2017-2032F)&lt;br /&gt;&amp;emsp;&amp;emsp;5.3.3 Key Market Trends, Growth Factors and Opportunities&lt;br /&gt;&amp;emsp;&amp;emsp;5.3.4 Drug Discovery: Geographic Segmentation Analysis&lt;br /&gt;&amp;emsp;5.4  Drug Development&lt;br /&gt;&amp;emsp;&amp;emsp;5.4.1 Introduction and Market Overview&lt;br /&gt;&amp;emsp;&amp;emsp;5.4.2 Historic and Forecasted Market Size in Value USD and Volume Units (2017-2032F)&lt;br /&gt;&amp;emsp;&amp;emsp;5.4.3 Key Market Trends, Growth Factors and Opportunities&lt;br /&gt;&amp;emsp;&amp;emsp;5.4.4  Drug Development: Geographic Segmentation Analysis&lt;br /&gt;&lt;br /&gt;&lt;strong&gt;Chapter 6: Company Profiles and Competitive Analysis&lt;/strong&gt;&lt;br /&gt;&amp;emsp;6.1 Competitive Landscape&lt;br /&gt;&amp;emsp;&amp;emsp;6.1.1 Competitive Benchmarking&lt;br /&gt;&amp;emsp;&amp;emsp;6.1.2 Computational Biology Market Share by Manufacturer (2023)&lt;br /&gt;&amp;emsp;&amp;emsp;6.1.3 Industry BCG Matrix&lt;br /&gt;&amp;emsp;&amp;emsp;6.1.4 Heat Map Analysis&lt;br /&gt;&amp;emsp;&amp;emsp;6.1.5 Mergers and Acquisitions&lt;br /&gt;&amp;emsp;&amp;emsp;&lt;br /&gt;&amp;emsp;6.2 ACCELRYS&lt;br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CERTARA&lt;br /&gt;&amp;emsp;6.4 L.P.&lt;br /&gt;&amp;emsp;6.5 CHEMICAL COMPUTING GROUP INC.&lt;br /&gt;&amp;emsp;6.6 COMPUGEN&lt;br /&gt;&amp;emsp;6.7 LTD.&lt;br /&gt;&amp;emsp;6.8 ENTELOS&lt;br /&gt;&amp;emsp;6.9 INC. (ROSA &amp; CO. LLC)&lt;br /&gt;&amp;emsp;6.10 GENEDATA AG&lt;br /&gt;&amp;emsp;6.11 INSILICO BIOTECHNOLOGY AG&lt;br /&gt;&amp;emsp;6.12 LEADSCOPE&lt;br /&gt;&amp;emsp;6.13 INC.&lt;br /&gt;&amp;emsp;6.14 NIMBUS DISCOVERY LLC&lt;br /&gt;&amp;emsp;6.15 RHENOVIA  PHARMA SAS&lt;br /&gt;&amp;emsp;6.16 SCHRODINGER&lt;br /&gt;&amp;emsp;6.17 AND SIMULATION PLUS&lt;br /&gt;&amp;emsp;6.18 INC.&lt;br /&gt;&lt;br /&gt;&lt;strong&gt;Chapter 7: Global Computational Biology Market By Region&lt;/strong&gt;&lt;br /&gt;&amp;emsp;7.1 Overview&lt;br /&gt;&amp;emsp;&lt;strong&gt;7.2. North America Computational Biology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Cellular and Biological Simulation (Computational Genomics&lt;br /&gt;&amp;emsp;&amp;emsp;7.2.4.2  Computational Proteomics&lt;br /&gt;&amp;emsp;&amp;emsp;7.2.4.3  Pharmacogenomics&lt;br /&gt;&amp;emsp;&amp;emsp;7.2.4.4  and Others (Transcriptomics/Metabolomic&lt;br /&gt;&amp;emsp;&amp;emsp;7.2.5 Historic and Forecasted Market Size By Application&lt;br /&gt;&amp;emsp;&amp;emsp;7.2.5.1 Drug Discovery&lt;br /&gt;&amp;emsp;&amp;emsp;7.2.5.2  Drug Development&lt;br /&gt;&amp;emsp;&amp;emsp;7.2.6 Historic and Forecast Market Size by Country&lt;br /&gt;&amp;emsp;&amp;emsp;7.2.6.1 US&lt;br /&gt;&amp;emsp;&amp;emsp;7.2.6.2 Canada&lt;br /&gt;&amp;emsp;&amp;emsp;7.2.6.3 Mexico&lt;br /&gt;&amp;emsp;&lt;strong&gt;7.3. Eastern Europe Computational Biology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Cellular and Biological Simulation (Computational Genomics&lt;br /&gt;&amp;emsp;&amp;emsp;7.3.4.2  Computational Proteomics&lt;br /&gt;&amp;emsp;&amp;emsp;7.3.4.3  Pharmacogenomics&lt;br /&gt;&amp;emsp;&amp;emsp;7.3.4.4  and Others (Transcriptomics/Metabolomic&lt;br /&gt;&amp;emsp;&amp;emsp;7.3.5 Historic and Forecasted Market Size By Application&lt;br /&gt;&amp;emsp;&amp;emsp;7.3.5.1 Drug Discovery&lt;br /&gt;&amp;emsp;&amp;emsp;7.3.5.2  Drug Development&lt;br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Computational Biology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Cellular and Biological Simulation (Computational Genomics&lt;br /&gt;&amp;emsp;&amp;emsp;7.4.4.2  Computational Proteomics&lt;br /&gt;&amp;emsp;&amp;emsp;7.4.4.3  Pharmacogenomics&lt;br /&gt;&amp;emsp;&amp;emsp;7.4.4.4  and Others (Transcriptomics/Metabolomic&lt;br /&gt;&amp;emsp;&amp;emsp;7.4.5 Historic and Forecasted Market Size By Application&lt;br /&gt;&amp;emsp;&amp;emsp;7.4.5.1 Drug Discovery&lt;br /&gt;&amp;emsp;&amp;emsp;7.4.5.2  Drug Development&lt;br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Computational Biology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Cellular and Biological Simulation (Computational Genomics&lt;br /&gt;&amp;emsp;&amp;emsp;7.5.4.2  Computational Proteomics&lt;br /&gt;&amp;emsp;&amp;emsp;7.5.4.3  Pharmacogenomics&lt;br /&gt;&amp;emsp;&amp;emsp;7.5.4.4  and Others (Transcriptomics/Metabolomic&lt;br /&gt;&amp;emsp;&amp;emsp;7.5.5 Historic and Forecasted Market Size By Application&lt;br /&gt;&amp;emsp;&amp;emsp;7.5.5.1 Drug Discovery&lt;br /&gt;&amp;emsp;&amp;emsp;7.5.5.2  Drug Development&lt;br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Computational Biology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Cellular and Biological Simulation (Computational Genomics&lt;br /&gt;&amp;emsp;&amp;emsp;7.6.4.2  Computational Proteomics&lt;br /&gt;&amp;emsp;&amp;emsp;7.6.4.3  Pharmacogenomics&lt;br /&gt;&amp;emsp;&amp;emsp;7.6.4.4  and Others (Transcriptomics/Metabolomic&lt;br /&gt;&amp;emsp;&amp;emsp;7.6.5 Historic and Forecasted Market Size By Application&lt;br /&gt;&amp;emsp;&amp;emsp;7.6.5.1 Drug Discovery&lt;br /&gt;&amp;emsp;&amp;emsp;7.6.5.2  Drug Development&lt;br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Computational Biology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Cellular and Biological Simulation (Computational Genomics&lt;br /&gt;&amp;emsp;&amp;emsp;7.7.4.2  Computational Proteomics&lt;br /&gt;&amp;emsp;&amp;emsp;7.7.4.3  Pharmacogenomics&lt;br /&gt;&amp;emsp;&amp;emsp;7.7.4.4  and Others (Transcriptomics/Metabolomic&lt;br /&gt;&amp;emsp;&amp;emsp;7.7.5 Historic and Forecasted Market Size By Application&lt;br /&gt;&amp;emsp;&amp;emsp;7.7.5.1 Drug Discovery&lt;br /&gt;&amp;emsp;&amp;emsp;7.7.5.2  Drug Development&lt;br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</si>
  <si>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Telerehabilitation Systems Market by Type&lt;/strong&gt;&lt;br /&gt;&amp;emsp;4.1 Telerehabilitation Systems Market Snapshot and Growth Engine&lt;br /&gt;&amp;emsp;4.2 Telerehabilitation Systems Market Overview&lt;br /&gt;&amp;emsp;4.3 Cardio-pulmonary&lt;br /&gt;&amp;emsp;&amp;emsp;4.3.1 Introduction and Market Overview&lt;br /&gt;&amp;emsp;&amp;emsp;4.3.2 Historic and Forecasted Market Size in Value USD and Volume Units (2017-2032F)&lt;br /&gt;&amp;emsp;&amp;emsp;4.3.3 Key Market Trends, Growth Factors and Opportunities&lt;br /&gt;&amp;emsp;&amp;emsp;4.3.4 Cardio-pulmonary: Geographic Segmentation Analysis&lt;br /&gt;&amp;emsp;4.4  Neurology&lt;br /&gt;&amp;emsp;&amp;emsp;4.4.1 Introduction and Market Overview&lt;br /&gt;&amp;emsp;&amp;emsp;4.4.2 Historic and Forecasted Market Size in Value USD and Volume Units (2017-2032F)&lt;br /&gt;&amp;emsp;&amp;emsp;4.4.3 Key Market Trends, Growth Factors and Opportunities&lt;br /&gt;&amp;emsp;&amp;emsp;4.4.4  Neurology: Geographic Segmentation Analysis&lt;br /&gt;&amp;emsp;4.5  Orthopedic&lt;br /&gt;&amp;emsp;&amp;emsp;4.5.1 Introduction and Market Overview&lt;br /&gt;&amp;emsp;&amp;emsp;4.5.2 Historic and Forecasted Market Size in Value USD and Volume Units (2017-2032F)&lt;br /&gt;&amp;emsp;&amp;emsp;4.5.3 Key Market Trends, Growth Factors and Opportunities&lt;br /&gt;&amp;emsp;&amp;emsp;4.5.4  Orthopedic: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Telerehabilitation Systems Market by Application&lt;/strong&gt;&lt;br /&gt;&amp;emsp;5.1 Telerehabilitation Systems Market Snapshot and Growth Engine&lt;br /&gt;&amp;emsp;5.2 Telerehabilitation Systems Market Overview&lt;br /&gt;&amp;emsp;5.3 Hardware and Software&lt;br /&gt;&amp;emsp;&amp;emsp;5.3.1 Introduction and Market Overview&lt;br /&gt;&amp;emsp;&amp;emsp;5.3.2 Historic and Forecasted Market Size in Value USD and Volume Units (2017-2032F)&lt;br /&gt;&amp;emsp;&amp;emsp;5.3.3 Key Market Trends, Growth Factors and Opportunities&lt;br /&gt;&amp;emsp;&amp;emsp;5.3.4 Hardware and Software: Geographic Segmentation Analysis&lt;br /&gt;&lt;br /&gt;&lt;strong&gt;Chapter 6: Company Profiles and Competitive Analysis&lt;/strong&gt;&lt;br /&gt;&amp;emsp;6.1 Competitive Landscape&lt;br /&gt;&amp;emsp;&amp;emsp;6.1.1 Competitive Benchmarking&lt;br /&gt;&amp;emsp;&amp;emsp;6.1.2 Telerehabilitation Systems Market Share by Manufacturer (2023)&lt;br /&gt;&amp;emsp;&amp;emsp;6.1.3 Industry BCG Matrix&lt;br /&gt;&amp;emsp;&amp;emsp;6.1.4 Heat Map Analysis&lt;br /&gt;&amp;emsp;&amp;emsp;6.1.5 Mergers and Acquisitions&lt;br /&gt;&amp;emsp;&amp;emsp;&lt;br /&gt;&amp;emsp;6.2 REFLEXION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/&gt;&amp;emsp;6.4 270 VISION LTD.&lt;br /&gt;&amp;emsp;6.5 COREHAB SRL&lt;br /&gt;&amp;emsp;6.6 HINGE HEALTH&lt;br /&gt;&amp;emsp;6.7 SWORD HEALTH&lt;br /&gt;&amp;emsp;6.8 MIRA REHAB LIMITED&lt;br /&gt;&amp;emsp;6.9 FLEX&lt;br /&gt;&amp;emsp;6.10 NEURO REHAB VR&lt;br /&gt;&amp;emsp;6.11 EVOLV REHABILITATION TECHNOLOGIES SL&lt;br /&gt;&amp;emsp;6.12 YANCHENG TIANRUN MEDICAL TECHNOLOGY CO.&lt;br /&gt;&amp;emsp;6.13 LTD&lt;br /&gt;&amp;emsp;6.14 TYROMOTION GMBH&lt;br /&gt;&amp;emsp;6.15 BRONTES PROCESSING LTD.&lt;br /&gt;&amp;emsp;6.16 BRIDGEWAY SENIOR HEALTHCARE&lt;br /&gt;&amp;emsp;6.17 REHAMETRICS&lt;br /&gt;&amp;emsp;6.18 GEMINUS-QHOM&lt;br /&gt;&amp;emsp;6.19 MINDMAZE&lt;br /&gt;&amp;emsp;6.20 DIH MEDICAL&lt;br /&gt;&amp;emsp;6.21 AND DOCTOR KINETICS&lt;br /&gt;&lt;br /&gt;&lt;strong&gt;Chapter 7: Global Telerehabilitation Systems Market By Region&lt;/strong&gt;&lt;br /&gt;&amp;emsp;7.1 Overview&lt;br /&gt;&amp;emsp;&lt;strong&gt;7.2. North America Telerehabilitation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Cardio-pulmonary&lt;br /&gt;&amp;emsp;&amp;emsp;7.2.4.2  Neurology&lt;br /&gt;&amp;emsp;&amp;emsp;7.2.4.3  Orthopedic&lt;br /&gt;&amp;emsp;&amp;emsp;7.2.4.4  and Others&lt;br /&gt;&amp;emsp;&amp;emsp;7.2.5 Historic and Forecasted Market Size By Application&lt;br /&gt;&amp;emsp;&amp;emsp;7.2.5.1 Hardware and Software&lt;br /&gt;&amp;emsp;&amp;emsp;7.2.6 Historic and Forecast Market Size by Country&lt;br /&gt;&amp;emsp;&amp;emsp;7.2.6.1 US&lt;br /&gt;&amp;emsp;&amp;emsp;7.2.6.2 Canada&lt;br /&gt;&amp;emsp;&amp;emsp;7.2.6.3 Mexico&lt;br /&gt;&amp;emsp;&lt;strong&gt;7.3. Eastern Europe Telerehabilitation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Cardio-pulmonary&lt;br /&gt;&amp;emsp;&amp;emsp;7.3.4.2  Neurology&lt;br /&gt;&amp;emsp;&amp;emsp;7.3.4.3  Orthopedic&lt;br /&gt;&amp;emsp;&amp;emsp;7.3.4.4  and Others&lt;br /&gt;&amp;emsp;&amp;emsp;7.3.5 Historic and Forecasted Market Size By Application&lt;br /&gt;&amp;emsp;&amp;emsp;7.3.5.1 Hardware and Software&lt;br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Telerehabilitation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Cardio-pulmonary&lt;br /&gt;&amp;emsp;&amp;emsp;7.4.4.2  Neurology&lt;br /&gt;&amp;emsp;&amp;emsp;7.4.4.3  Orthopedic&lt;br /&gt;&amp;emsp;&amp;emsp;7.4.4.4  and Others&lt;br /&gt;&amp;emsp;&amp;emsp;7.4.5 Historic and Forecasted Market Size By Application&lt;br /&gt;&amp;emsp;&amp;emsp;7.4.5.1 Hardware and Software&lt;br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Telerehabilitation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Cardio-pulmonary&lt;br /&gt;&amp;emsp;&amp;emsp;7.5.4.2  Neurology&lt;br /&gt;&amp;emsp;&amp;emsp;7.5.4.3  Orthopedic&lt;br /&gt;&amp;emsp;&amp;emsp;7.5.4.4  and Others&lt;br /&gt;&amp;emsp;&amp;emsp;7.5.5 Historic and Forecasted Market Size By Application&lt;br /&gt;&amp;emsp;&amp;emsp;7.5.5.1 Hardware and Software&lt;br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Telerehabilitation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Cardio-pulmonary&lt;br /&gt;&amp;emsp;&amp;emsp;7.6.4.2  Neurology&lt;br /&gt;&amp;emsp;&amp;emsp;7.6.4.3  Orthopedic&lt;br /&gt;&amp;emsp;&amp;emsp;7.6.4.4  and Others&lt;br /&gt;&amp;emsp;&amp;emsp;7.6.5 Historic and Forecasted Market Size By Application&lt;br /&gt;&amp;emsp;&amp;emsp;7.6.5.1 Hardware and Software&lt;br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Telerehabilitation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Cardio-pulmonary&lt;br /&gt;&amp;emsp;&amp;emsp;7.7.4.2  Neurology&lt;br /&gt;&amp;emsp;&amp;emsp;7.7.4.3  Orthopedic&lt;br /&gt;&amp;emsp;&amp;emsp;7.7.4.4  and Others&lt;br /&gt;&amp;emsp;&amp;emsp;7.7.5 Historic and Forecasted Market Size By Application&lt;br /&gt;&amp;emsp;&amp;emsp;7.7.5.1 Hardware and Software&lt;br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</si>
  <si>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Clinical Workflow Solutions Market by Type&lt;/strong&gt;&lt;br /&gt;&amp;emsp;4.1 Clinical Workflow Solutions Market Snapshot and Growth Engine&lt;br /&gt;&amp;emsp;4.2 Clinical Workflow Solutions Market Overview&lt;br /&gt;&amp;emsp;4.3 Data Integration Solutions&lt;br /&gt;&amp;emsp;&amp;emsp;4.3.1 Introduction and Market Overview&lt;br /&gt;&amp;emsp;&amp;emsp;4.3.2 Historic and Forecasted Market Size in Value USD and Volume Units (2017-2032F)&lt;br /&gt;&amp;emsp;&amp;emsp;4.3.3 Key Market Trends, Growth Factors and Opportunities&lt;br /&gt;&amp;emsp;&amp;emsp;4.3.4 Data Integration Solutions: Geographic Segmentation Analysis&lt;br /&gt;&amp;emsp;4.4  Real Time Communication Solutions&lt;br /&gt;&amp;emsp;&amp;emsp;4.4.1 Introduction and Market Overview&lt;br /&gt;&amp;emsp;&amp;emsp;4.4.2 Historic and Forecasted Market Size in Value USD and Volume Units (2017-2032F)&lt;br /&gt;&amp;emsp;&amp;emsp;4.4.3 Key Market Trends, Growth Factors and Opportunities&lt;br /&gt;&amp;emsp;&amp;emsp;4.4.4  Real Time Communication Solutions: Geographic Segmentation Analysis&lt;br /&gt;&amp;emsp;4.5  Workflow Automation Solutions&lt;br /&gt;&amp;emsp;&amp;emsp;4.5.1 Introduction and Market Overview&lt;br /&gt;&amp;emsp;&amp;emsp;4.5.2 Historic and Forecasted Market Size in Value USD and Volume Units (2017-2032F)&lt;br /&gt;&amp;emsp;&amp;emsp;4.5.3 Key Market Trends, Growth Factors and Opportunities&lt;br /&gt;&amp;emsp;&amp;emsp;4.5.4  Workflow Automation Solutions: Geographic Segmentation Analysis&lt;br /&gt;&amp;emsp;4.6  Care Collaboration Solutions&lt;br /&gt;&amp;emsp;&amp;emsp;4.6.1 Introduction and Market Overview&lt;br /&gt;&amp;emsp;&amp;emsp;4.6.2 Historic and Forecasted Market Size in Value USD and Volume Units (2017-2032F)&lt;br /&gt;&amp;emsp;&amp;emsp;4.6.3 Key Market Trends, Growth Factors and Opportunities&lt;br /&gt;&amp;emsp;&amp;emsp;4.6.4  Care Collaboration Solutions: Geographic Segmentation Analysis&lt;br /&gt;&amp;emsp;4.7  and Enterprise Reporting &amp; Analytics Solutions&lt;br /&gt;&amp;emsp;&amp;emsp;4.7.1 Introduction and Market Overview&lt;br /&gt;&amp;emsp;&amp;emsp;4.7.2 Historic and Forecasted Market Size in Value USD and Volume Units (2017-2032F)&lt;br /&gt;&amp;emsp;&amp;emsp;4.7.3 Key Market Trends, Growth Factors and Opportunities&lt;br /&gt;&amp;emsp;&amp;emsp;4.7.4  and Enterprise Reporting &amp; Analytics Solutions: Geographic Segmentation Analysis&lt;br /&gt;&lt;br /&gt;&lt;strong&gt;Chapter 5: Clinical Workflow Solutions Market by Application&lt;/strong&gt;&lt;br /&gt;&amp;emsp;5.1 Clinical Workflow Solutions Market Snapshot and Growth Engine&lt;br /&gt;&amp;emsp;5.2 Clinical Workflow Solutions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Long-Term Care Facilities&lt;br /&gt;&amp;emsp;&amp;emsp;5.4.1 Introduction and Market Overview&lt;br /&gt;&amp;emsp;&amp;emsp;5.4.2 Historic and Forecasted Market Size in Value USD and Volume Units (2017-2032F)&lt;br /&gt;&amp;emsp;&amp;emsp;5.4.3 Key Market Trends, Growth Factors and Opportunities&lt;br /&gt;&amp;emsp;&amp;emsp;5.4.4  Long-Term Care Facilities: Geographic Segmentation Analysis&lt;br /&gt;&amp;emsp;5.5  and Ambulatory Care Centers&lt;br /&gt;&amp;emsp;&amp;emsp;5.5.1 Introduction and Market Overview&lt;br /&gt;&amp;emsp;&amp;emsp;5.5.2 Historic and Forecasted Market Size in Value USD and Volume Units (2017-2032F)&lt;br /&gt;&amp;emsp;&amp;emsp;5.5.3 Key Market Trends, Growth Factors and Opportunities&lt;br /&gt;&amp;emsp;&amp;emsp;5.5.4  and Ambulatory Care Centers: Geographic Segmentation Analysis&lt;br /&gt;&lt;br /&gt;&lt;strong&gt;Chapter 6: Company Profiles and Competitive Analysis&lt;/strong&gt;&lt;br /&gt;&amp;emsp;6.1 Competitive Landscape&lt;br /&gt;&amp;emsp;&amp;emsp;6.1.1 Competitive Benchmarking&lt;br /&gt;&amp;emsp;&amp;emsp;6.1.2 Clinical Workflow Solutions Market Share by Manufacturer (2023)&lt;br /&gt;&amp;emsp;&amp;emsp;6.1.3 Industry BCG Matrix&lt;br /&gt;&amp;emsp;&amp;emsp;6.1.4 Heat Map Analysis&lt;br /&gt;&amp;emsp;&amp;emsp;6.1.5 Mergers and Acquisitions&lt;br /&gt;&amp;emsp;&amp;emsp;&lt;br /&gt;&amp;emsp;6.2 ALLSCRIPTS HEALTHCARE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CERNER CORPORATION&lt;br /&gt;&amp;emsp;6.4 NXGN MANAGEMENT&lt;br /&gt;&amp;emsp;6.5 LLC&lt;br /&gt;&amp;emsp;6.6 MCKESSON CORPORATION&lt;br /&gt;&amp;emsp;6.7 KONINKLIJKE PHILIPS N.V.&lt;br /&gt;&amp;emsp;6.8 HILL-ROM SERVICES&lt;br /&gt;&amp;emsp;6.9 INC.&lt;br /&gt;&amp;emsp;6.10 CISCO SYSTEMS&lt;br /&gt;&amp;emsp;6.11 INC.&lt;br /&gt;&amp;emsp;6.12 GE HEALTHCARE&lt;br /&gt;&amp;emsp;6.13 STANLEY HEALTHCARE&lt;br /&gt;&amp;emsp;6.14 AND VOCERA COMMUNICATIONS&lt;br /&gt;&amp;emsp;6.15 AMONG OTHERS.&lt;br /&gt;&lt;br /&gt;&lt;strong&gt;Chapter 7: Global Clinical Workflow Solutions Market By Region&lt;/strong&gt;&lt;br /&gt;&amp;emsp;7.1 Overview&lt;br /&gt;&amp;emsp;&lt;strong&gt;7.2. North America Clinical Workflow Solutions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Data Integration Solutions&lt;br /&gt;&amp;emsp;&amp;emsp;7.2.4.2  Real Time Communication Solutions&lt;br /&gt;&amp;emsp;&amp;emsp;7.2.4.3  Workflow Automation Solutions&lt;br /&gt;&amp;emsp;&amp;emsp;7.2.4.4  Care Collaboration Solutions&lt;br /&gt;&amp;emsp;&amp;emsp;7.2.4.5  and Enterprise Reporting &amp; Analytics Solutions&lt;br /&gt;&amp;emsp;&amp;emsp;7.2.5 Historic and Forecasted Market Size By Application&lt;br /&gt;&amp;emsp;&amp;emsp;7.2.5.1 Hospitals&lt;br /&gt;&amp;emsp;&amp;emsp;7.2.5.2  Long-Term Care Facilities&lt;br /&gt;&amp;emsp;&amp;emsp;7.2.5.3  and Ambulatory Care Centers&lt;br /&gt;&amp;emsp;&amp;emsp;7.2.6 Historic and Forecast Market Size by Country&lt;br /&gt;&amp;emsp;&amp;emsp;7.2.6.1 US&lt;br /&gt;&amp;emsp;&amp;emsp;7.2.6.2 Canada&lt;br /&gt;&amp;emsp;&amp;emsp;7.2.6.3 Mexico&lt;br /&gt;&amp;emsp;&lt;strong&gt;7.3. Eastern Europe Clinical Workflow Solutions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Data Integration Solutions&lt;br /&gt;&amp;emsp;&amp;emsp;7.3.4.2  Real Time Communication Solutions&lt;br /&gt;&amp;emsp;&amp;emsp;7.3.4.3  Workflow Automation Solutions&lt;br /&gt;&amp;emsp;&amp;emsp;7.3.4.4  Care Collaboration Solutions&lt;br /&gt;&amp;emsp;&amp;emsp;7.3.4.5  and Enterprise Reporting &amp; Analytics Solutions&lt;br /&gt;&amp;emsp;&amp;emsp;7.3.5 Historic and Forecasted Market Size By Application&lt;br /&gt;&amp;emsp;&amp;emsp;7.3.5.1 Hospitals&lt;br /&gt;&amp;emsp;&amp;emsp;7.3.5.2  Long-Term Care Facilities&lt;br /&gt;&amp;emsp;&amp;emsp;7.3.5.3  and Ambulatory Care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Clinical Workflow Solutions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Data Integration Solutions&lt;br /&gt;&amp;emsp;&amp;emsp;7.4.4.2  Real Time Communication Solutions&lt;br /&gt;&amp;emsp;&amp;emsp;7.4.4.3  Workflow Automation Solutions&lt;br /&gt;&amp;emsp;&amp;emsp;7.4.4.4  Care Collaboration Solutions&lt;br /&gt;&amp;emsp;&amp;emsp;7.4.4.5  and Enterprise Reporting &amp; Analytics Solutions&lt;br /&gt;&amp;emsp;&amp;emsp;7.4.5 Historic and Forecasted Market Size By Application&lt;br /&gt;&amp;emsp;&amp;emsp;7.4.5.1 Hospitals&lt;br /&gt;&amp;emsp;&amp;emsp;7.4.5.2  Long-Term Care Facilities&lt;br /&gt;&amp;emsp;&amp;emsp;7.4.5.3  and Ambulatory Care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Clinical Workflow Solutions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Data Integration Solutions&lt;br /&gt;&amp;emsp;&amp;emsp;7.5.4.2  Real Time Communication Solutions&lt;br /&gt;&amp;emsp;&amp;emsp;7.5.4.3  Workflow Automation Solutions&lt;br /&gt;&amp;emsp;&amp;emsp;7.5.4.4  Care Collaboration Solutions&lt;br /&gt;&amp;emsp;&amp;emsp;7.5.4.5  and Enterprise Reporting &amp; Analytics Solutions&lt;br /&gt;&amp;emsp;&amp;emsp;7.5.5 Historic and Forecasted Market Size By Application&lt;br /&gt;&amp;emsp;&amp;emsp;7.5.5.1 Hospitals&lt;br /&gt;&amp;emsp;&amp;emsp;7.5.5.2  Long-Term Care Facilities&lt;br /&gt;&amp;emsp;&amp;emsp;7.5.5.3  and Ambulatory Care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Clinical Workflow Solutions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Data Integration Solutions&lt;br /&gt;&amp;emsp;&amp;emsp;7.6.4.2  Real Time Communication Solutions&lt;br /&gt;&amp;emsp;&amp;emsp;7.6.4.3  Workflow Automation Solutions&lt;br /&gt;&amp;emsp;&amp;emsp;7.6.4.4  Care Collaboration Solutions&lt;br /&gt;&amp;emsp;&amp;emsp;7.6.4.5  and Enterprise Reporting &amp; Analytics Solutions&lt;br /&gt;&amp;emsp;&amp;emsp;7.6.5 Historic and Forecasted Market Size By Application&lt;br /&gt;&amp;emsp;&amp;emsp;7.6.5.1 Hospitals&lt;br /&gt;&amp;emsp;&amp;emsp;7.6.5.2  Long-Term Care Facilities&lt;br /&gt;&amp;emsp;&amp;emsp;7.6.5.3  and Ambulatory Care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Clinical Workflow Solutions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Data Integration Solutions&lt;br /&gt;&amp;emsp;&amp;emsp;7.7.4.2  Real Time Communication Solutions&lt;br /&gt;&amp;emsp;&amp;emsp;7.7.4.3  Workflow Automation Solutions&lt;br /&gt;&amp;emsp;&amp;emsp;7.7.4.4  Care Collaboration Solutions&lt;br /&gt;&amp;emsp;&amp;emsp;7.7.4.5  and Enterprise Reporting &amp; Analytics Solutions&lt;br /&gt;&amp;emsp;&amp;emsp;7.7.5 Historic and Forecasted Market Size By Application&lt;br /&gt;&amp;emsp;&amp;emsp;7.7.5.1 Hospitals&lt;br /&gt;&amp;emsp;&amp;emsp;7.7.5.2  Long-Term Care Facilities&lt;br /&gt;&amp;emsp;&amp;emsp;7.7.5.3  and Ambulatory Care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</si>
  <si>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Biomarkers Market by Type&lt;/strong&gt;&lt;br /&gt;&amp;emsp;4.1 Digital Biomarkers Market Snapshot and Growth Engine&lt;br /&gt;&amp;emsp;4.2 Digital Biomarkers Market Overview&lt;br /&gt;&amp;emsp;4.3 (Wearable Devices&lt;br /&gt;&amp;emsp;&amp;emsp;4.3.1 Introduction and Market Overview&lt;br /&gt;&amp;emsp;&amp;emsp;4.3.2 Historic and Forecasted Market Size in Value USD and Volume Units (2017-2032F)&lt;br /&gt;&amp;emsp;&amp;emsp;4.3.3 Key Market Trends, Growth Factors and Opportunities&lt;br /&gt;&amp;emsp;&amp;emsp;4.3.4 (Wearable Devices: Geographic Segmentation Analysis&lt;br /&gt;&amp;emsp;4.4  Implantable Components/Sensors&lt;br /&gt;&amp;emsp;&amp;emsp;4.4.1 Introduction and Market Overview&lt;br /&gt;&amp;emsp;&amp;emsp;4.4.2 Historic and Forecasted Market Size in Value USD and Volume Units (2017-2032F)&lt;br /&gt;&amp;emsp;&amp;emsp;4.4.3 Key Market Trends, Growth Factors and Opportunities&lt;br /&gt;&amp;emsp;&amp;emsp;4.4.4  Implantable Components/Sensors: Geographic Segmentation Analysis&lt;br /&gt;&amp;emsp;4.5  Mobile/Tablet Apps&lt;br /&gt;&amp;emsp;&amp;emsp;4.5.1 Introduction and Market Overview&lt;br /&gt;&amp;emsp;&amp;emsp;4.5.2 Historic and Forecasted Market Size in Value USD and Volume Units (2017-2032F)&lt;br /&gt;&amp;emsp;&amp;emsp;4.5.3 Key Market Trends, Growth Factors and Opportunities&lt;br /&gt;&amp;emsp;&amp;emsp;4.5.4  Mobile/Tablet Apps: Geographic Segmentation Analysis&lt;br /&gt;&amp;emsp;4.6  Platforms&lt;br /&gt;&amp;emsp;&amp;emsp;4.6.1 Introduction and Market Overview&lt;br /&gt;&amp;emsp;&amp;emsp;4.6.2 Historic and Forecasted Market Size in Value USD and Volume Units (2017-2032F)&lt;br /&gt;&amp;emsp;&amp;emsp;4.6.3 Key Market Trends, Growth Factors and Opportunities&lt;br /&gt;&amp;emsp;&amp;emsp;4.6.4  Platforms: Geographic Segmentation Analysis&lt;br /&gt;&amp;emsp;4.7  Desktop Based Software&lt;br /&gt;&amp;emsp;&amp;emsp;4.7.1 Introduction and Market Overview&lt;br /&gt;&amp;emsp;&amp;emsp;4.7.2 Historic and Forecasted Market Size in Value USD and Volume Units (2017-2032F)&lt;br /&gt;&amp;emsp;&amp;emsp;4.7.3 Key Market Trends, Growth Factors and Opportunities&lt;br /&gt;&amp;emsp;&amp;emsp;4.7.4  Desktop Based Software: Geographic Segmentation Analysis&lt;br /&gt;&amp;emsp;4.8  and Data Integration (Systems that Integrate Data&lt;br /&gt;&amp;emsp;&amp;emsp;4.8.1 Introduction and Market Overview&lt;br /&gt;&amp;emsp;&amp;emsp;4.8.2 Historic and Forecasted Market Size in Value USD and Volume Units (2017-2032F)&lt;br /&gt;&amp;emsp;&amp;emsp;4.8.3 Key Market Trends, Growth Factors and Opportunities&lt;br /&gt;&amp;emsp;&amp;emsp;4.8.4  and Data Integration (Systems that Integrate Data: Geographic Segmentation Analysis&lt;br /&gt;&lt;br /&gt;&lt;strong&gt;Chapter 5: Digital Biomarkers Market by Application&lt;/strong&gt;&lt;br /&gt;&amp;emsp;5.1 Digital Biomarkers Market Snapshot and Growth Engine&lt;br /&gt;&amp;emsp;5.2 Digital Biomarkers Market Overview&lt;br /&gt;&amp;emsp;5.3 Sleep and Movement&lt;br /&gt;&amp;emsp;&amp;emsp;5.3.1 Introduction and Market Overview&lt;br /&gt;&amp;emsp;&amp;emsp;5.3.2 Historic and Forecasted Market Size in Value USD and Volume Units (2017-2032F)&lt;br /&gt;&amp;emsp;&amp;emsp;5.3.3 Key Market Trends, Growth Factors and Opportunities&lt;br /&gt;&amp;emsp;&amp;emsp;5.3.4 Sleep and Movement: Geographic Segmentation Analysis&lt;br /&gt;&amp;emsp;5.4  Cardiovascular Disease&lt;br /&gt;&amp;emsp;&amp;emsp;5.4.1 Introduction and Market Overview&lt;br /&gt;&amp;emsp;&amp;emsp;5.4.2 Historic and Forecasted Market Size in Value USD and Volume Units (2017-2032F)&lt;br /&gt;&amp;emsp;&amp;emsp;5.4.3 Key Market Trends, Growth Factors and Opportunities&lt;br /&gt;&amp;emsp;&amp;emsp;5.4.4  Cardiovascular Disease: Geographic Segmentation Analysis&lt;br /&gt;&amp;emsp;5.5  Mood and Behavior&lt;br /&gt;&amp;emsp;&amp;emsp;5.5.1 Introduction and Market Overview&lt;br /&gt;&amp;emsp;&amp;emsp;5.5.2 Historic and Forecasted Market Size in Value USD and Volume Units (2017-2032F)&lt;br /&gt;&amp;emsp;&amp;emsp;5.5.3 Key Market Trends, Growth Factors and Opportunities&lt;br /&gt;&amp;emsp;&amp;emsp;5.5.4  Mood and Behavior: Geographic Segmentation Analysis&lt;br /&gt;&amp;emsp;5.6  Pain Management&lt;br /&gt;&amp;emsp;&amp;emsp;5.6.1 Introduction and Market Overview&lt;br /&gt;&amp;emsp;&amp;emsp;5.6.2 Historic and Forecasted Market Size in Value USD and Volume Units (2017-2032F)&lt;br /&gt;&amp;emsp;&amp;emsp;5.6.3 Key Market Trends, Growth Factors and Opportunities&lt;br /&gt;&amp;emsp;&amp;emsp;5.6.4  Pain Management: Geographic Segmentation Analysis&lt;br /&gt;&amp;emsp;5.7  Neurodegenerative Disorders&lt;br /&gt;&amp;emsp;&amp;emsp;5.7.1 Introduction and Market Overview&lt;br /&gt;&amp;emsp;&amp;emsp;5.7.2 Historic and Forecasted Market Size in Value USD and Volume Units (2017-2032F)&lt;br /&gt;&amp;emsp;&amp;emsp;5.7.3 Key Market Trends, Growth Factors and Opportunities&lt;br /&gt;&amp;emsp;&amp;emsp;5.7.4  Neurodegenerative Disorders: Geographic Segmentation Analysis&lt;br /&gt;&amp;emsp;5.8  and Respiratory Conditions&lt;br /&gt;&amp;emsp;&amp;emsp;5.8.1 Introduction and Market Overview&lt;br /&gt;&amp;emsp;&amp;emsp;5.8.2 Historic and Forecasted Market Size in Value USD and Volume Units (2017-2032F)&lt;br /&gt;&amp;emsp;&amp;emsp;5.8.3 Key Market Trends, Growth Factors and Opportunities&lt;br /&gt;&amp;emsp;&amp;emsp;5.8.4  and Respiratory Conditions: Geographic Segmentation Analysis&lt;br /&gt;&lt;br /&gt;&lt;strong&gt;Chapter 6: Company Profiles and Competitive Analysis&lt;/strong&gt;&lt;br /&gt;&amp;emsp;6.1 Competitive Landscape&lt;br /&gt;&amp;emsp;&amp;emsp;6.1.1 Competitive Benchmarking&lt;br /&gt;&amp;emsp;&amp;emsp;6.1.2 Digital Biomarkers Market Share by Manufacturer (2023)&lt;br /&gt;&amp;emsp;&amp;emsp;6.1.3 Industry BCG Matrix&lt;br /&gt;&amp;emsp;&amp;emsp;6.1.4 Heat Map Analysis&lt;br /&gt;&amp;emsp;&amp;emsp;6.1.5 Mergers and Acquisitions&lt;br /&gt;&amp;emsp;&amp;emsp;&lt;br /&gt;&amp;emsp;6.2 ALIVECOR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ALTOIDA INC.&lt;br /&gt;&amp;emsp;6.4 AMGEN INC.&lt;br /&gt;&amp;emsp;6.5 HUMAN API&lt;br /&gt;&amp;emsp;6.6 FITBIT&lt;br /&gt;&amp;emsp;6.7 INC.&lt;br /&gt;&amp;emsp;6.8 BIOGEN INC&lt;br /&gt;&amp;emsp;6.9 BAYER AG&lt;br /&gt;&amp;emsp;6.10 AKILI INTERACTIVE LABS&lt;br /&gt;&amp;emsp;6.11 EVIDATION HEALTH&lt;br /&gt;&amp;emsp;6.12 INC.&lt;br /&gt;&amp;emsp;6.13 GLAXOSMITHKLINE PLC&lt;br /&gt;&amp;emsp;6.14 AND ELI LILLY AND COMPANY&lt;br /&gt;&amp;emsp;6.15 AMONG OTHERS.&lt;br /&gt;&lt;br /&gt;&lt;strong&gt;Chapter 7: Global Digital Biomarkers Market By Region&lt;/strong&gt;&lt;br /&gt;&amp;emsp;7.1 Overview&lt;br /&gt;&amp;emsp;&lt;strong&gt;7.2. North America Digital Biomarkers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(Wearable Devices&lt;br /&gt;&amp;emsp;&amp;emsp;7.2.4.2  Implantable Components/Sensors&lt;br /&gt;&amp;emsp;&amp;emsp;7.2.4.3  Mobile/Tablet Apps&lt;br /&gt;&amp;emsp;&amp;emsp;7.2.4.4  Platforms&lt;br /&gt;&amp;emsp;&amp;emsp;7.2.4.5  Desktop Based Software&lt;br /&gt;&amp;emsp;&amp;emsp;7.2.4.6  and Data Integration (Systems that Integrate Data&lt;br /&gt;&amp;emsp;&amp;emsp;7.2.5 Historic and Forecasted Market Size By Application&lt;br /&gt;&amp;emsp;&amp;emsp;7.2.5.1 Sleep and Movement&lt;br /&gt;&amp;emsp;&amp;emsp;7.2.5.2  Cardiovascular Disease&lt;br /&gt;&amp;emsp;&amp;emsp;7.2.5.3  Mood and Behavior&lt;br /&gt;&amp;emsp;&amp;emsp;7.2.5.4  Pain Management&lt;br /&gt;&amp;emsp;&amp;emsp;7.2.5.5  Neurodegenerative Disorders&lt;br /&gt;&amp;emsp;&amp;emsp;7.2.5.6  and Respiratory Conditions&lt;br /&gt;&amp;emsp;&amp;emsp;7.2.6 Historic and Forecast Market Size by Country&lt;br /&gt;&amp;emsp;&amp;emsp;7.2.6.1 US&lt;br /&gt;&amp;emsp;&amp;emsp;7.2.6.2 Canada&lt;br /&gt;&amp;emsp;&amp;emsp;7.2.6.3 Mexico&lt;br /&gt;&amp;emsp;&lt;strong&gt;7.3. Eastern Europe Digital Biomarkers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(Wearable Devices&lt;br /&gt;&amp;emsp;&amp;emsp;7.3.4.2  Implantable Components/Sensors&lt;br /&gt;&amp;emsp;&amp;emsp;7.3.4.3  Mobile/Tablet Apps&lt;br /&gt;&amp;emsp;&amp;emsp;7.3.4.4  Platforms&lt;br /&gt;&amp;emsp;&amp;emsp;7.3.4.5  Desktop Based Software&lt;br /&gt;&amp;emsp;&amp;emsp;7.3.4.6  and Data Integration (Systems that Integrate Data&lt;br /&gt;&amp;emsp;&amp;emsp;7.3.5 Historic and Forecasted Market Size By Application&lt;br /&gt;&amp;emsp;&amp;emsp;7.3.5.1 Sleep and Movement&lt;br /&gt;&amp;emsp;&amp;emsp;7.3.5.2  Cardiovascular Disease&lt;br /&gt;&amp;emsp;&amp;emsp;7.3.5.3  Mood and Behavior&lt;br /&gt;&amp;emsp;&amp;emsp;7.3.5.4  Pain Management&lt;br /&gt;&amp;emsp;&amp;emsp;7.3.5.5  Neurodegenerative Disorders&lt;br /&gt;&amp;emsp;&amp;emsp;7.3.5.6  and Respiratory Conditions&lt;br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Biomarkers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(Wearable Devices&lt;br /&gt;&amp;emsp;&amp;emsp;7.4.4.2  Implantable Components/Sensors&lt;br /&gt;&amp;emsp;&amp;emsp;7.4.4.3  Mobile/Tablet Apps&lt;br /&gt;&amp;emsp;&amp;emsp;7.4.4.4  Platforms&lt;br /&gt;&amp;emsp;&amp;emsp;7.4.4.5  Desktop Based Software&lt;br /&gt;&amp;emsp;&amp;emsp;7.4.4.6  and Data Integration (Systems that Integrate Data&lt;br /&gt;&amp;emsp;&amp;emsp;7.4.5 Historic and Forecasted Market Size By Application&lt;br /&gt;&amp;emsp;&amp;emsp;7.4.5.1 Sleep and Movement&lt;br /&gt;&amp;emsp;&amp;emsp;7.4.5.2  Cardiovascular Disease&lt;br /&gt;&amp;emsp;&amp;emsp;7.4.5.3  Mood and Behavior&lt;br /&gt;&amp;emsp;&amp;emsp;7.4.5.4  Pain Management&lt;br /&gt;&amp;emsp;&amp;emsp;7.4.5.5  Neurodegenerative Disorders&lt;br /&gt;&amp;emsp;&amp;emsp;7.4.5.6  and Respiratory Conditions&lt;br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Biomarkers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(Wearable Devices&lt;br /&gt;&amp;emsp;&amp;emsp;7.5.4.2  Implantable Components/Sensors&lt;br /&gt;&amp;emsp;&amp;emsp;7.5.4.3  Mobile/Tablet Apps&lt;br /&gt;&amp;emsp;&amp;emsp;7.5.4.4  Platforms&lt;br /&gt;&amp;emsp;&amp;emsp;7.5.4.5  Desktop Based Software&lt;br /&gt;&amp;emsp;&amp;emsp;7.5.4.6  and Data Integration (Systems that Integrate Data&lt;br /&gt;&amp;emsp;&amp;emsp;7.5.5 Historic and Forecasted Market Size By Application&lt;br /&gt;&amp;emsp;&amp;emsp;7.5.5.1 Sleep and Movement&lt;br /&gt;&amp;emsp;&amp;emsp;7.5.5.2  Cardiovascular Disease&lt;br /&gt;&amp;emsp;&amp;emsp;7.5.5.3  Mood and Behavior&lt;br /&gt;&amp;emsp;&amp;emsp;7.5.5.4  Pain Management&lt;br /&gt;&amp;emsp;&amp;emsp;7.5.5.5  Neurodegenerative Disorders&lt;br /&gt;&amp;emsp;&amp;emsp;7.5.5.6  and Respiratory Conditions&lt;br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Biomarkers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(Wearable Devices&lt;br /&gt;&amp;emsp;&amp;emsp;7.6.4.2  Implantable Components/Sensors&lt;br /&gt;&amp;emsp;&amp;emsp;7.6.4.3  Mobile/Tablet Apps&lt;br /&gt;&amp;emsp;&amp;emsp;7.6.4.4  Platforms&lt;br /&gt;&amp;emsp;&amp;emsp;7.6.4.5  Desktop Based Software&lt;br /&gt;&amp;emsp;&amp;emsp;7.6.4.6  and Data Integration (Systems that Integrate Data&lt;br /&gt;&amp;emsp;&amp;emsp;7.6.5 Historic and Forecasted Market Size By Application&lt;br /&gt;&amp;emsp;&amp;emsp;7.6.5.1 Sleep and Movement&lt;br /&gt;&amp;emsp;&amp;emsp;7.6.5.2  Cardiovascular Disease&lt;br /&gt;&amp;emsp;&amp;emsp;7.6.5.3  Mood and Behavior&lt;br /&gt;&amp;emsp;&amp;emsp;7.6.5.4  Pain Management&lt;br /&gt;&amp;emsp;&amp;emsp;7.6.5.5  Neurodegenerative Disorders&lt;br /&gt;&amp;emsp;&amp;emsp;7.6.5.6  and Respiratory Conditions&lt;br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Biomarkers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(Wearable Devices&lt;br /&gt;&amp;emsp;&amp;emsp;7.7.4.2  Implantable Components/Sensors&lt;br /&gt;&amp;emsp;&amp;emsp;7.7.4.3  Mobile/Tablet Apps&lt;br /&gt;&amp;emsp;&amp;emsp;7.7.4.4  Platforms&lt;br /&gt;&amp;emsp;&amp;emsp;7.7.4.5  Desktop Based Software&lt;br /&gt;&amp;emsp;&amp;emsp;7.7.4.6  and Data Integration (Systems that Integrate Data&lt;br /&gt;&amp;emsp;&amp;emsp;7.7.5 Historic and Forecasted Market Size By Application&lt;br /&gt;&amp;emsp;&amp;emsp;7.7.5.1 Sleep and Movement&lt;br /&gt;&amp;emsp;&amp;emsp;7.7.5.2  Cardiovascular Disease&lt;br /&gt;&amp;emsp;&amp;emsp;7.7.5.3  Mood and Behavior&lt;br /&gt;&amp;emsp;&amp;emsp;7.7.5.4  Pain Management&lt;br /&gt;&amp;emsp;&amp;emsp;7.7.5.5  Neurodegenerative Disorders&lt;br /&gt;&amp;emsp;&amp;emsp;7.7.5.6  and Respiratory Conditions&lt;br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</si>
  <si>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Therapeutics Market by Type&lt;/strong&gt;&lt;br /&gt;&amp;emsp;4.1 Digital Therapeutics Market Snapshot and Growth Engine&lt;br /&gt;&amp;emsp;4.2 Digital Therapeutics Market Overview&lt;br /&gt;&amp;emsp;4.3 Diabetes&lt;br /&gt;&amp;emsp;&amp;emsp;4.3.1 Introduction and Market Overview&lt;br /&gt;&amp;emsp;&amp;emsp;4.3.2 Historic and Forecasted Market Size in Value USD and Volume Units (2017-2032F)&lt;br /&gt;&amp;emsp;&amp;emsp;4.3.3 Key Market Trends, Growth Factors and Opportunities&lt;br /&gt;&amp;emsp;&amp;emsp;4.3.4 Diabetes: Geographic Segmentation Analysis&lt;br /&gt;&amp;emsp;4.4  Obesity&lt;br /&gt;&amp;emsp;&amp;emsp;4.4.1 Introduction and Market Overview&lt;br /&gt;&amp;emsp;&amp;emsp;4.4.2 Historic and Forecasted Market Size in Value USD and Volume Units (2017-2032F)&lt;br /&gt;&amp;emsp;&amp;emsp;4.4.3 Key Market Trends, Growth Factors and Opportunities&lt;br /&gt;&amp;emsp;&amp;emsp;4.4.4  Obesity: Geographic Segmentation Analysis&lt;br /&gt;&amp;emsp;4.5  Cardiovascular Disease (CVD&lt;br /&gt;&amp;emsp;&amp;emsp;4.5.1 Introduction and Market Overview&lt;br /&gt;&amp;emsp;&amp;emsp;4.5.2 Historic and Forecasted Market Size in Value USD and Volume Units (2017-2032F)&lt;br /&gt;&amp;emsp;&amp;emsp;4.5.3 Key Market Trends, Growth Factors and Opportunities&lt;br /&gt;&amp;emsp;&amp;emsp;4.5.4  Cardiovascular Disease (CVD: Geographic Segmentation Analysis&lt;br /&gt;&lt;br /&gt;&lt;strong&gt;Chapter 5: Digital Therapeutics Market by Application&lt;/strong&gt;&lt;br /&gt;&amp;emsp;5.1 Digital Therapeutics Market Snapshot and Growth Engine&lt;br /&gt;&amp;emsp;5.2 Digital Therapeutics Market Overview&lt;br /&gt;&amp;emsp;5.3 CNS&lt;br /&gt;&amp;emsp;&amp;emsp;5.3.1 Introduction and Market Overview&lt;br /&gt;&amp;emsp;&amp;emsp;5.3.2 Historic and Forecasted Market Size in Value USD and Volume Units (2017-2032F)&lt;br /&gt;&amp;emsp;&amp;emsp;5.3.3 Key Market Trends, Growth Factors and Opportunities&lt;br /&gt;&amp;emsp;&amp;emsp;5.3.4 CNS: Geographic Segmentation Analysis&lt;br /&gt;&lt;br /&gt;&lt;strong&gt;Chapter 6: Company Profiles and Competitive Analysis&lt;/strong&gt;&lt;br /&gt;&amp;emsp;6.1 Competitive Landscape&lt;br /&gt;&amp;emsp;&amp;emsp;6.1.1 Competitive Benchmarking&lt;br /&gt;&amp;emsp;&amp;emsp;6.1.2 Digital Therapeutics Market Share by Manufacturer (2023)&lt;br /&gt;&amp;emsp;&amp;emsp;6.1.3 Industry BCG Matrix&lt;br /&gt;&amp;emsp;&amp;emsp;6.1.4 Heat Map Analysis&lt;br /&gt;&amp;emsp;&amp;emsp;6.1.5 Mergers and Acquisitions&lt;br /&gt;&amp;emsp;&amp;emsp;&lt;br /&gt;&amp;emsp;6.2 HAPPIFY&lt;br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2MORROW&lt;br /&gt;&amp;emsp;6.5 INC.&lt;br /&gt;&amp;emsp;6.6 AKILI INTERACTIVE LABS&lt;br /&gt;&amp;emsp;6.7 INC.&lt;br /&gt;&amp;emsp;6.8 CLICK THERAPEUTICS&lt;br /&gt;&amp;emsp;6.9 INC.&lt;br /&gt;&amp;emsp;6.10 AND FITBIT&lt;br /&gt;&amp;emsp;6.11 INC. (TWINE HEALTH&lt;br /&gt;&amp;emsp;6.12 INC.).&lt;br /&gt;&lt;br /&gt;&lt;strong&gt;Chapter 7: Global Digital Therapeutics Market By Region&lt;/strong&gt;&lt;br /&gt;&amp;emsp;7.1 Overview&lt;br /&gt;&amp;emsp;&lt;strong&gt;7.2. North America Digital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Diabetes&lt;br /&gt;&amp;emsp;&amp;emsp;7.2.4.2  Obesity&lt;br /&gt;&amp;emsp;&amp;emsp;7.2.4.3  Cardiovascular Disease (CVD&lt;br /&gt;&amp;emsp;&amp;emsp;7.2.5 Historic and Forecasted Market Size By Application&lt;br /&gt;&amp;emsp;&amp;emsp;7.2.5.1 CNS&lt;br /&gt;&amp;emsp;&amp;emsp;7.2.6 Historic and Forecast Market Size by Country&lt;br /&gt;&amp;emsp;&amp;emsp;7.2.6.1 US&lt;br /&gt;&amp;emsp;&amp;emsp;7.2.6.2 Canada&lt;br /&gt;&amp;emsp;&amp;emsp;7.2.6.3 Mexico&lt;br /&gt;&amp;emsp;&lt;strong&gt;7.3. Eastern Europe Digital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Diabetes&lt;br /&gt;&amp;emsp;&amp;emsp;7.3.4.2  Obesity&lt;br /&gt;&amp;emsp;&amp;emsp;7.3.4.3  Cardiovascular Disease (CVD&lt;br /&gt;&amp;emsp;&amp;emsp;7.3.5 Historic and Forecasted Market Size By Application&lt;br /&gt;&amp;emsp;&amp;emsp;7.3.5.1 CNS&lt;br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Diabetes&lt;br /&gt;&amp;emsp;&amp;emsp;7.4.4.2  Obesity&lt;br /&gt;&amp;emsp;&amp;emsp;7.4.4.3  Cardiovascular Disease (CVD&lt;br /&gt;&amp;emsp;&amp;emsp;7.4.5 Historic and Forecasted Market Size By Application&lt;br /&gt;&amp;emsp;&amp;emsp;7.4.5.1 CNS&lt;br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Diabetes&lt;br /&gt;&amp;emsp;&amp;emsp;7.5.4.2  Obesity&lt;br /&gt;&amp;emsp;&amp;emsp;7.5.4.3  Cardiovascular Disease (CVD&lt;br /&gt;&amp;emsp;&amp;emsp;7.5.5 Historic and Forecasted Market Size By Application&lt;br /&gt;&amp;emsp;&amp;emsp;7.5.5.1 CNS&lt;br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Diabetes&lt;br /&gt;&amp;emsp;&amp;emsp;7.6.4.2  Obesity&lt;br /&gt;&amp;emsp;&amp;emsp;7.6.4.3  Cardiovascular Disease (CVD&lt;br /&gt;&amp;emsp;&amp;emsp;7.6.5 Historic and Forecasted Market Size By Application&lt;br /&gt;&amp;emsp;&amp;emsp;7.6.5.1 CNS&lt;br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Diabetes&lt;br /&gt;&amp;emsp;&amp;emsp;7.7.4.2  Obesity&lt;br /&gt;&amp;emsp;&amp;emsp;7.7.4.3  Cardiovascular Disease (CVD&lt;br /&gt;&amp;emsp;&amp;emsp;7.7.5 Historic and Forecasted Market Size By Application&lt;br /&gt;&amp;emsp;&amp;emsp;7.7.5.1 CNS&lt;br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</si>
  <si>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Personal Emergency Response Systems Market by Type&lt;/strong&gt;&lt;br /&gt;&amp;emsp;4.1 Personal Emergency Response Systems Market Snapshot and Growth Engine&lt;br /&gt;&amp;emsp;4.2 Personal Emergency Response Systems Market Overview&lt;br /&gt;&amp;emsp;4.3 Landline Devices&lt;br /&gt;&amp;emsp;&amp;emsp;4.3.1 Introduction and Market Overview&lt;br /&gt;&amp;emsp;&amp;emsp;4.3.2 Historic and Forecasted Market Size in Value USD and Volume Units (2017-2032F)&lt;br /&gt;&amp;emsp;&amp;emsp;4.3.3 Key Market Trends, Growth Factors and Opportunities&lt;br /&gt;&amp;emsp;&amp;emsp;4.3.4 Landline Devices: Geographic Segmentation Analysis&lt;br /&gt;&amp;emsp;4.4  Mobile Devices&lt;br /&gt;&amp;emsp;&amp;emsp;4.4.1 Introduction and Market Overview&lt;br /&gt;&amp;emsp;&amp;emsp;4.4.2 Historic and Forecasted Market Size in Value USD and Volume Units (2017-2032F)&lt;br /&gt;&amp;emsp;&amp;emsp;4.4.3 Key Market Trends, Growth Factors and Opportunities&lt;br /&gt;&amp;emsp;&amp;emsp;4.4.4  Mobile Devices: Geographic Segmentation Analysis&lt;br /&gt;&amp;emsp;4.5  Standalone Devices&lt;br /&gt;&amp;emsp;&amp;emsp;4.5.1 Introduction and Market Overview&lt;br /&gt;&amp;emsp;&amp;emsp;4.5.2 Historic and Forecasted Market Size in Value USD and Volume Units (2017-2032F)&lt;br /&gt;&amp;emsp;&amp;emsp;4.5.3 Key Market Trends, Growth Factors and Opportunities&lt;br /&gt;&amp;emsp;&amp;emsp;4.5.4  Standalone Devices: Geographic Segmentation Analysis&lt;br /&gt;&amp;emsp;4.6  and Mobile Apps&lt;br /&gt;&amp;emsp;&amp;emsp;4.6.1 Introduction and Market Overview&lt;br /&gt;&amp;emsp;&amp;emsp;4.6.2 Historic and Forecasted Market Size in Value USD and Volume Units (2017-2032F)&lt;br /&gt;&amp;emsp;&amp;emsp;4.6.3 Key Market Trends, Growth Factors and Opportunities&lt;br /&gt;&amp;emsp;&amp;emsp;4.6.4  and Mobile Apps: Geographic Segmentation Analysis&lt;br /&gt;&lt;br /&gt;&lt;strong&gt;Chapter 5: Personal Emergency Response Systems Market by Application&lt;/strong&gt;&lt;br /&gt;&amp;emsp;5.1 Personal Emergency Response Systems Market Snapshot and Growth Engine&lt;br /&gt;&amp;emsp;5.2 Personal Emergency Response Systems Market Overview&lt;br /&gt;&amp;emsp;5.3 Home Based Users&lt;br /&gt;&amp;emsp;&amp;emsp;5.3.1 Introduction and Market Overview&lt;br /&gt;&amp;emsp;&amp;emsp;5.3.2 Historic and Forecasted Market Size in Value USD and Volume Units (2017-2032F)&lt;br /&gt;&amp;emsp;&amp;emsp;5.3.3 Key Market Trends, Growth Factors and Opportunities&lt;br /&gt;&amp;emsp;&amp;emsp;5.3.4 Home Based Users: Geographic Segmentation Analysis&lt;br /&gt;&amp;emsp;5.4  Assisted Living Facilities&lt;br /&gt;&amp;emsp;&amp;emsp;5.4.1 Introduction and Market Overview&lt;br /&gt;&amp;emsp;&amp;emsp;5.4.2 Historic and Forecasted Market Size in Value USD and Volume Units (2017-2032F)&lt;br /&gt;&amp;emsp;&amp;emsp;5.4.3 Key Market Trends, Growth Factors and Opportunities&lt;br /&gt;&amp;emsp;&amp;emsp;5.4.4  Assisted Living Facilities: Geographic Segmentation Analysis&lt;br /&gt;&amp;emsp;5.5  and Hospitals&lt;br /&gt;&amp;emsp;&amp;emsp;5.5.1 Introduction and Market Overview&lt;br /&gt;&amp;emsp;&amp;emsp;5.5.2 Historic and Forecasted Market Size in Value USD and Volume Units (2017-2032F)&lt;br /&gt;&amp;emsp;&amp;emsp;5.5.3 Key Market Trends, Growth Factors and Opportunities&lt;br /&gt;&amp;emsp;&amp;emsp;5.5.4  and Hospitals: Geographic Segmentation Analysis&lt;br /&gt;&lt;br /&gt;&lt;strong&gt;Chapter 6: Company Profiles and Competitive Analysis&lt;/strong&gt;&lt;br /&gt;&amp;emsp;6.1 Competitive Landscape&lt;br /&gt;&amp;emsp;&amp;emsp;6.1.1 Competitive Benchmarking&lt;br /&gt;&amp;emsp;&amp;emsp;6.1.2 Personal Emergency Response Systems Market Share by Manufacturer (2023)&lt;br /&gt;&amp;emsp;&amp;emsp;6.1.3 Industry BCG Matrix&lt;br /&gt;&amp;emsp;&amp;emsp;6.1.4 Heat Map Analysis&lt;br /&gt;&amp;emsp;&amp;emsp;6.1.5 Mergers and Acquisitions&lt;br /&gt;&amp;emsp;&amp;emsp;&lt;br /&gt;&amp;emsp;6.2 MAJOR PLAYERS OPERATING IN THE PERSONAL EMERGENCY RESPONSE SYSTEMS INCLUDE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LIFEWATCH SERVICES&lt;br /&gt;&amp;emsp;6.4 INC.&lt;br /&gt;&amp;emsp;6.5 TUNSTALL HEALTHCARE&lt;br /&gt;&amp;emsp;6.6 ADT LLC&lt;br /&gt;&amp;emsp;6.7 MEDICAL GUARDIAN LLC&lt;br /&gt;&amp;emsp;6.8 MOBILEHELP&lt;br /&gt;&amp;emsp;6.9 BAY ALARM COMPANY&lt;br /&gt;&amp;emsp;6.10 ALERTONE SERVICES&lt;br /&gt;&amp;emsp;6.11 LLC.&lt;br /&gt;&amp;emsp;6.12 ROBERT BOSCH GMBH AND GREATCALL.&lt;br /&gt;&lt;br /&gt;&lt;strong&gt;Chapter 7: Global Personal Emergency Response Systems Market By Region&lt;/strong&gt;&lt;br /&gt;&amp;emsp;7.1 Overview&lt;br /&gt;&amp;emsp;&lt;strong&gt;7.2. North America Personal Emergency Response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Landline Devices&lt;br /&gt;&amp;emsp;&amp;emsp;7.2.4.2  Mobile Devices&lt;br /&gt;&amp;emsp;&amp;emsp;7.2.4.3  Standalone Devices&lt;br /&gt;&amp;emsp;&amp;emsp;7.2.4.4  and Mobile Apps&lt;br /&gt;&amp;emsp;&amp;emsp;7.2.5 Historic and Forecasted Market Size By Application&lt;br /&gt;&amp;emsp;&amp;emsp;7.2.5.1 Home Based Users&lt;br /&gt;&amp;emsp;&amp;emsp;7.2.5.2  Assisted Living Facilities&lt;br /&gt;&amp;emsp;&amp;emsp;7.2.5.3  and Hospitals&lt;br /&gt;&amp;emsp;&amp;emsp;7.2.6 Historic and Forecast Market Size by Country&lt;br /&gt;&amp;emsp;&amp;emsp;7.2.6.1 US&lt;br /&gt;&amp;emsp;&amp;emsp;7.2.6.2 Canada&lt;br /&gt;&amp;emsp;&amp;emsp;7.2.6.3 Mexico&lt;br /&gt;&amp;emsp;&lt;strong&gt;7.3. Eastern Europe Personal Emergency Response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Landline Devices&lt;br /&gt;&amp;emsp;&amp;emsp;7.3.4.2  Mobile Devices&lt;br /&gt;&amp;emsp;&amp;emsp;7.3.4.3  Standalone Devices&lt;br /&gt;&amp;emsp;&amp;emsp;7.3.4.4  and Mobile Apps&lt;br /&gt;&amp;emsp;&amp;emsp;7.3.5 Historic and Forecasted Market Size By Application&lt;br /&gt;&amp;emsp;&amp;emsp;7.3.5.1 Home Based Users&lt;br /&gt;&amp;emsp;&amp;emsp;7.3.5.2  Assisted Living Facilities&lt;br /&gt;&amp;emsp;&amp;emsp;7.3.5.3  and Hospitals&lt;br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Personal Emergency Response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Landline Devices&lt;br /&gt;&amp;emsp;&amp;emsp;7.4.4.2  Mobile Devices&lt;br /&gt;&amp;emsp;&amp;emsp;7.4.4.3  Standalone Devices&lt;br /&gt;&amp;emsp;&amp;emsp;7.4.4.4  and Mobile Apps&lt;br /&gt;&amp;emsp;&amp;emsp;7.4.5 Historic and Forecasted Market Size By Application&lt;br /&gt;&amp;emsp;&amp;emsp;7.4.5.1 Home Based Users&lt;br /&gt;&amp;emsp;&amp;emsp;7.4.5.2  Assisted Living Facilities&lt;br /&gt;&amp;emsp;&amp;emsp;7.4.5.3  and Hospitals&lt;br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Personal Emergency Response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Landline Devices&lt;br /&gt;&amp;emsp;&amp;emsp;7.5.4.2  Mobile Devices&lt;br /&gt;&amp;emsp;&amp;emsp;7.5.4.3  Standalone Devices&lt;br /&gt;&amp;emsp;&amp;emsp;7.5.4.4  and Mobile Apps&lt;br /&gt;&amp;emsp;&amp;emsp;7.5.5 Historic and Forecasted Market Size By Application&lt;br /&gt;&amp;emsp;&amp;emsp;7.5.5.1 Home Based Users&lt;br /&gt;&amp;emsp;&amp;emsp;7.5.5.2  Assisted Living Facilities&lt;br /&gt;&amp;emsp;&amp;emsp;7.5.5.3  and Hospitals&lt;br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Personal Emergency Response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Landline Devices&lt;br /&gt;&amp;emsp;&amp;emsp;7.6.4.2  Mobile Devices&lt;br /&gt;&amp;emsp;&amp;emsp;7.6.4.3  Standalone Devices&lt;br /&gt;&amp;emsp;&amp;emsp;7.6.4.4  and Mobile Apps&lt;br /&gt;&amp;emsp;&amp;emsp;7.6.5 Historic and Forecasted Market Size By Application&lt;br /&gt;&amp;emsp;&amp;emsp;7.6.5.1 Home Based Users&lt;br /&gt;&amp;emsp;&amp;emsp;7.6.5.2  Assisted Living Facilities&lt;br /&gt;&amp;emsp;&amp;emsp;7.6.5.3  and Hospitals&lt;br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Personal Emergency Response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Landline Devices&lt;br /&gt;&amp;emsp;&amp;emsp;7.7.4.2  Mobile Devices&lt;br /&gt;&amp;emsp;&amp;emsp;7.7.4.3  Standalone Devices&lt;br /&gt;&amp;emsp;&amp;emsp;7.7.4.4  and Mobile Apps&lt;br /&gt;&amp;emsp;&amp;emsp;7.7.5 Historic and Forecasted Market Size By Application&lt;br /&gt;&amp;emsp;&amp;emsp;7.7.5.1 Home Based Users&lt;br /&gt;&amp;emsp;&amp;emsp;7.7.5.2  Assisted Living Facilities&lt;br /&gt;&amp;emsp;&amp;emsp;7.7.5.3  and Hospitals&lt;br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</si>
  <si>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Electronic Health Records Market by Type&lt;/strong&gt;&lt;br /&gt;&amp;emsp;4.1 Electronic Health Records Market Snapshot and Growth Engine&lt;br /&gt;&amp;emsp;4.2 Electronic Health Records Market Overview&lt;br /&gt;&amp;emsp;4.3 Client Server based EHR and Web-based EHR&lt;br /&gt;&amp;emsp;&amp;emsp;4.3.1 Introduction and Market Overview&lt;br /&gt;&amp;emsp;&amp;emsp;4.3.2 Historic and Forecasted Market Size in Value USD and Volume Units (2017-2032F)&lt;br /&gt;&amp;emsp;&amp;emsp;4.3.3 Key Market Trends, Growth Factors and Opportunities&lt;br /&gt;&amp;emsp;&amp;emsp;4.3.4 Client Server based EHR and Web-based EHR: Geographic Segmentation Analysis&lt;br /&gt;&lt;br /&gt;&lt;strong&gt;Chapter 5: Electronic Health Records Market by Application&lt;/strong&gt;&lt;br /&gt;&amp;emsp;5.1 Electronic Health Records Market Snapshot and Growth Engine&lt;br /&gt;&amp;emsp;5.2 Electronic Health Records Market Overview&lt;br /&gt;&amp;emsp;5.3 Acute&lt;br /&gt;&amp;emsp;&amp;emsp;5.3.1 Introduction and Market Overview&lt;br /&gt;&amp;emsp;&amp;emsp;5.3.2 Historic and Forecasted Market Size in Value USD and Volume Units (2017-2032F)&lt;br /&gt;&amp;emsp;&amp;emsp;5.3.3 Key Market Trends, Growth Factors and Opportunities&lt;br /&gt;&amp;emsp;&amp;emsp;5.3.4 Acute: Geographic Segmentation Analysis&lt;br /&gt;&amp;emsp;5.4  Ambulatory&lt;br /&gt;&amp;emsp;&amp;emsp;5.4.1 Introduction and Market Overview&lt;br /&gt;&amp;emsp;&amp;emsp;5.4.2 Historic and Forecasted Market Size in Value USD and Volume Units (2017-2032F)&lt;br /&gt;&amp;emsp;&amp;emsp;5.4.3 Key Market Trends, Growth Factors and Opportunities&lt;br /&gt;&amp;emsp;&amp;emsp;5.4.4  Ambulatory: Geographic Segmentation Analysis&lt;br /&gt;&amp;emsp;5.5  and Post-Acute&lt;br /&gt;&amp;emsp;&amp;emsp;5.5.1 Introduction and Market Overview&lt;br /&gt;&amp;emsp;&amp;emsp;5.5.2 Historic and Forecasted Market Size in Value USD and Volume Units (2017-2032F)&lt;br /&gt;&amp;emsp;&amp;emsp;5.5.3 Key Market Trends, Growth Factors and Opportunities&lt;br /&gt;&amp;emsp;&amp;emsp;5.5.4  and Post-Acute: Geographic Segmentation Analysis&lt;br /&gt;&lt;br /&gt;&lt;strong&gt;Chapter 6: Company Profiles and Competitive Analysis&lt;/strong&gt;&lt;br /&gt;&amp;emsp;6.1 Competitive Landscape&lt;br /&gt;&amp;emsp;&amp;emsp;6.1.1 Competitive Benchmarking&lt;br /&gt;&amp;emsp;&amp;emsp;6.1.2 Electronic Health Records Market Share by Manufacturer (2023)&lt;br /&gt;&amp;emsp;&amp;emsp;6.1.3 Industry BCG Matrix&lt;br /&gt;&amp;emsp;&amp;emsp;6.1.4 Heat Map Analysis&lt;br /&gt;&amp;emsp;&amp;emsp;6.1.5 Mergers and Acquisitions&lt;br /&gt;&amp;emsp;&amp;emsp;&lt;br /&gt;&amp;emsp;6.2 ECLINICALWORKS&lt;br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CERNER CORPORATION&lt;br /&gt;&amp;emsp;6.4 GE HEALTHCARE&lt;br /&gt;&amp;emsp;6.5 ALLSCRIPTS HEALTHCARE&lt;br /&gt;&amp;emsp;6.6 LLC&lt;br /&gt;&amp;emsp;6.7 AND EPIC SYSTEMS CORPORATION.&lt;br /&gt;&lt;br /&gt;&lt;strong&gt;Chapter 7: Global Electronic Health Records Market By Region&lt;/strong&gt;&lt;br /&gt;&amp;emsp;7.1 Overview&lt;br /&gt;&amp;emsp;&lt;strong&gt;7.2. North America Electronic Health Records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Client Server based EHR and Web-based EHR&lt;br /&gt;&amp;emsp;&amp;emsp;7.2.5 Historic and Forecasted Market Size By Application&lt;br /&gt;&amp;emsp;&amp;emsp;7.2.5.1 Acute&lt;br /&gt;&amp;emsp;&amp;emsp;7.2.5.2  Ambulatory&lt;br /&gt;&amp;emsp;&amp;emsp;7.2.5.3  and Post-Acute&lt;br /&gt;&amp;emsp;&amp;emsp;7.2.6 Historic and Forecast Market Size by Country&lt;br /&gt;&amp;emsp;&amp;emsp;7.2.6.1 US&lt;br /&gt;&amp;emsp;&amp;emsp;7.2.6.2 Canada&lt;br /&gt;&amp;emsp;&amp;emsp;7.2.6.3 Mexico&lt;br /&gt;&amp;emsp;&lt;strong&gt;7.3. Eastern Europe Electronic Health Records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Client Server based EHR and Web-based EHR&lt;br /&gt;&amp;emsp;&amp;emsp;7.3.5 Historic and Forecasted Market Size By Application&lt;br /&gt;&amp;emsp;&amp;emsp;7.3.5.1 Acute&lt;br /&gt;&amp;emsp;&amp;emsp;7.3.5.2  Ambulatory&lt;br /&gt;&amp;emsp;&amp;emsp;7.3.5.3  and Post-Acute&lt;br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Electronic Health Records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Client Server based EHR and Web-based EHR&lt;br /&gt;&amp;emsp;&amp;emsp;7.4.5 Historic and Forecasted Market Size By Application&lt;br /&gt;&amp;emsp;&amp;emsp;7.4.5.1 Acute&lt;br /&gt;&amp;emsp;&amp;emsp;7.4.5.2  Ambulatory&lt;br /&gt;&amp;emsp;&amp;emsp;7.4.5.3  and Post-Acute&lt;br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Electronic Health Records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Client Server based EHR and Web-based EHR&lt;br /&gt;&amp;emsp;&amp;emsp;7.5.5 Historic and Forecasted Market Size By Application&lt;br /&gt;&amp;emsp;&amp;emsp;7.5.5.1 Acute&lt;br /&gt;&amp;emsp;&amp;emsp;7.5.5.2  Ambulatory&lt;br /&gt;&amp;emsp;&amp;emsp;7.5.5.3  and Post-Acute&lt;br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Electronic Health Records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Client Server based EHR and Web-based EHR&lt;br /&gt;&amp;emsp;&amp;emsp;7.6.5 Historic and Forecasted Market Size By Application&lt;br /&gt;&amp;emsp;&amp;emsp;7.6.5.1 Acute&lt;br /&gt;&amp;emsp;&amp;emsp;7.6.5.2  Ambulatory&lt;br /&gt;&amp;emsp;&amp;emsp;7.6.5.3  and Post-Acute&lt;br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Electronic Health Records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Client Server based EHR and Web-based EHR&lt;br /&gt;&amp;emsp;&amp;emsp;7.7.5 Historic and Forecasted Market Size By Application&lt;br /&gt;&amp;emsp;&amp;emsp;7.7.5.1 Acute&lt;br /&gt;&amp;emsp;&amp;emsp;7.7.5.2  Ambulatory&lt;br /&gt;&amp;emsp;&amp;emsp;7.7.5.3  and Post-Acute&lt;br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</si>
  <si>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Fitness Trackers Market by Type&lt;/strong&gt;&lt;br /&gt;&amp;emsp;4.1 Fitness Trackers Market Snapshot and Growth Engine&lt;br /&gt;&amp;emsp;4.2 Fitness Trackers Market Overview&lt;br /&gt;&amp;emsp;4.3 Fitness Band&lt;br /&gt;&amp;emsp;&amp;emsp;4.3.1 Introduction and Market Overview&lt;br /&gt;&amp;emsp;&amp;emsp;4.3.2 Historic and Forecasted Market Size in Value USD and Volume Units (2017-2032F)&lt;br /&gt;&amp;emsp;&amp;emsp;4.3.3 Key Market Trends, Growth Factors and Opportunities&lt;br /&gt;&amp;emsp;&amp;emsp;4.3.4 Fitness Band: Geographic Segmentation Analysis&lt;br /&gt;&amp;emsp;4.4  Smartwatch&lt;br /&gt;&amp;emsp;&amp;emsp;4.4.1 Introduction and Market Overview&lt;br /&gt;&amp;emsp;&amp;emsp;4.4.2 Historic and Forecasted Market Size in Value USD and Volume Units (2017-2032F)&lt;br /&gt;&amp;emsp;&amp;emsp;4.4.3 Key Market Trends, Growth Factors and Opportunities&lt;br /&gt;&amp;emsp;&amp;emsp;4.4.4  Smartwatch: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Fitness Trackers Market by Application&lt;/strong&gt;&lt;br /&gt;&amp;emsp;5.1 Fitness Trackers Market Snapshot and Growth Engine&lt;br /&gt;&amp;emsp;5.2 Fitness Trackers Market Overview&lt;br /&gt;&amp;emsp;5.3 Monochrome Display and Colored Display&lt;br /&gt;&amp;emsp;&amp;emsp;5.3.1 Introduction and Market Overview&lt;br /&gt;&amp;emsp;&amp;emsp;5.3.2 Historic and Forecasted Market Size in Value USD and Volume Units (2017-2032F)&lt;br /&gt;&amp;emsp;&amp;emsp;5.3.3 Key Market Trends, Growth Factors and Opportunities&lt;br /&gt;&amp;emsp;&amp;emsp;5.3.4 Monochrome Display and Colored Display: Geographic Segmentation Analysis&lt;br /&gt;&lt;br /&gt;&lt;strong&gt;Chapter 6: Company Profiles and Competitive Analysis&lt;/strong&gt;&lt;br /&gt;&amp;emsp;6.1 Competitive Landscape&lt;br /&gt;&amp;emsp;&amp;emsp;6.1.1 Competitive Benchmarking&lt;br /&gt;&amp;emsp;&amp;emsp;6.1.2 Fitness Trackers Market Share by Manufacturer (2023)&lt;br /&gt;&amp;emsp;&amp;emsp;6.1.3 Industry BCG Matrix&lt;br /&gt;&amp;emsp;&amp;emsp;6.1.4 Heat Map Analysis&lt;br /&gt;&amp;emsp;&amp;emsp;6.1.5 Mergers and Acquisitions&lt;br /&gt;&amp;emsp;&amp;emsp;&lt;br /&gt;&amp;emsp;6.2 ADIDAS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APPLE INC.&lt;br /&gt;&amp;emsp;6.4 FITBIT&lt;br /&gt;&amp;emsp;6.5 INC.&lt;br /&gt;&amp;emsp;6.6 GARMIN LTD.&lt;br /&gt;&amp;emsp;6.7 JAWBONE&lt;br /&gt;&amp;emsp;6.8 MOOV INC.&lt;br /&gt;&amp;emsp;6.9 XIAOMI INC.&lt;br /&gt;&amp;emsp;6.10 NIKE&lt;br /&gt;&amp;emsp;6.11 INC.&lt;br /&gt;&amp;emsp;6.12 LUMO BODYTECH INC.&lt;br /&gt;&amp;emsp;6.13 AND SAMSUNG ELECTRONICS CO. LTD.&lt;br /&gt;&amp;emsp;6.14 AMONG OTHERS.&lt;br /&gt;&lt;br /&gt;&lt;strong&gt;Chapter 7: Global Fitness Trackers Market By Region&lt;/strong&gt;&lt;br /&gt;&amp;emsp;7.1 Overview&lt;br /&gt;&amp;emsp;&lt;strong&gt;7.2. North America Fitness Trackers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Fitness Band&lt;br /&gt;&amp;emsp;&amp;emsp;7.2.4.2  Smartwatch&lt;br /&gt;&amp;emsp;&amp;emsp;7.2.4.3  and Others&lt;br /&gt;&amp;emsp;&amp;emsp;7.2.5 Historic and Forecasted Market Size By Application&lt;br /&gt;&amp;emsp;&amp;emsp;7.2.5.1 Monochrome Display and Colored Display&lt;br /&gt;&amp;emsp;&amp;emsp;7.2.6 Historic and Forecast Market Size by Country&lt;br /&gt;&amp;emsp;&amp;emsp;7.2.6.1 US&lt;br /&gt;&amp;emsp;&amp;emsp;7.2.6.2 Canada&lt;br /&gt;&amp;emsp;&amp;emsp;7.2.6.3 Mexico&lt;br /&gt;&amp;emsp;&lt;strong&gt;7.3. Eastern Europe Fitness Trackers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Fitness Band&lt;br /&gt;&amp;emsp;&amp;emsp;7.3.4.2  Smartwatch&lt;br /&gt;&amp;emsp;&amp;emsp;7.3.4.3  and Others&lt;br /&gt;&amp;emsp;&amp;emsp;7.3.5 Historic and Forecasted Market Size By Application&lt;br /&gt;&amp;emsp;&amp;emsp;7.3.5.1 Monochrome Display and Colored Display&lt;br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Fitness Trackers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Fitness Band&lt;br /&gt;&amp;emsp;&amp;emsp;7.4.4.2  Smartwatch&lt;br /&gt;&amp;emsp;&amp;emsp;7.4.4.3  and Others&lt;br /&gt;&amp;emsp;&amp;emsp;7.4.5 Historic and Forecasted Market Size By Application&lt;br /&gt;&amp;emsp;&amp;emsp;7.4.5.1 Monochrome Display and Colored Display&lt;br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Fitness Trackers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Fitness Band&lt;br /&gt;&amp;emsp;&amp;emsp;7.5.4.2  Smartwatch&lt;br /&gt;&amp;emsp;&amp;emsp;7.5.4.3  and Others&lt;br /&gt;&amp;emsp;&amp;emsp;7.5.5 Historic and Forecasted Market Size By Application&lt;br /&gt;&amp;emsp;&amp;emsp;7.5.5.1 Monochrome Display and Colored Display&lt;br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Fitness Trackers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Fitness Band&lt;br /&gt;&amp;emsp;&amp;emsp;7.6.4.2  Smartwatch&lt;br /&gt;&amp;emsp;&amp;emsp;7.6.4.3  and Others&lt;br /&gt;&amp;emsp;&amp;emsp;7.6.5 Historic and Forecasted Market Size By Application&lt;br /&gt;&amp;emsp;&amp;emsp;7.6.5.1 Monochrome Display and Colored Display&lt;br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Fitness Trackers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Fitness Band&lt;br /&gt;&amp;emsp;&amp;emsp;7.7.4.2  Smartwatch&lt;br /&gt;&amp;emsp;&amp;emsp;7.7.4.3  and Others&lt;br /&gt;&amp;emsp;&amp;emsp;7.7.5 Historic and Forecasted Market Size By Application&lt;br /&gt;&amp;emsp;&amp;emsp;7.7.5.1 Monochrome Display and Colored Display&lt;br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</si>
  <si>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Fabrics Market by Type&lt;/strong&gt;&lt;br /&gt;&amp;emsp;4.1 Healthcare Fabrics Market Snapshot and Growth Engine&lt;br /&gt;&amp;emsp;4.2 Healthcare Fabrics Market Overview&lt;br /&gt;&amp;emsp;4.3 Polypropylene&lt;br /&gt;&amp;emsp;&amp;emsp;4.3.1 Introduction and Market Overview&lt;br /&gt;&amp;emsp;&amp;emsp;4.3.2 Historic and Forecasted Market Size in Value USD and Volume Units (2017-2032F)&lt;br /&gt;&amp;emsp;&amp;emsp;4.3.3 Key Market Trends, Growth Factors and Opportunities&lt;br /&gt;&amp;emsp;&amp;emsp;4.3.4 Polypropylene: Geographic Segmentation Analysis&lt;br /&gt;&amp;emsp;4.4  Cotton&lt;br /&gt;&amp;emsp;&amp;emsp;4.4.1 Introduction and Market Overview&lt;br /&gt;&amp;emsp;&amp;emsp;4.4.2 Historic and Forecasted Market Size in Value USD and Volume Units (2017-2032F)&lt;br /&gt;&amp;emsp;&amp;emsp;4.4.3 Key Market Trends, Growth Factors and Opportunities&lt;br /&gt;&amp;emsp;&amp;emsp;4.4.4  Cotton: Geographic Segmentation Analysis&lt;br /&gt;&amp;emsp;4.5  Polyester&lt;br /&gt;&amp;emsp;&amp;emsp;4.5.1 Introduction and Market Overview&lt;br /&gt;&amp;emsp;&amp;emsp;4.5.2 Historic and Forecasted Market Size in Value USD and Volume Units (2017-2032F)&lt;br /&gt;&amp;emsp;&amp;emsp;4.5.3 Key Market Trends, Growth Factors and Opportunities&lt;br /&gt;&amp;emsp;&amp;emsp;4.5.4  Polyester: Geographic Segmentation Analysis&lt;br /&gt;&amp;emsp;4.6  Viscose&lt;br /&gt;&amp;emsp;&amp;emsp;4.6.1 Introduction and Market Overview&lt;br /&gt;&amp;emsp;&amp;emsp;4.6.2 Historic and Forecasted Market Size in Value USD and Volume Units (2017-2032F)&lt;br /&gt;&amp;emsp;&amp;emsp;4.6.3 Key Market Trends, Growth Factors and Opportunities&lt;br /&gt;&amp;emsp;&amp;emsp;4.6.4  Viscose: Geographic Segmentation Analysis&lt;br /&gt;&amp;emsp;4.7  Polyamide&lt;br /&gt;&amp;emsp;&amp;emsp;4.7.1 Introduction and Market Overview&lt;br /&gt;&amp;emsp;&amp;emsp;4.7.2 Historic and Forecasted Market Size in Value USD and Volume Units (2017-2032F)&lt;br /&gt;&amp;emsp;&amp;emsp;4.7.3 Key Market Trends, Growth Factors and Opportunities&lt;br /&gt;&amp;emsp;&amp;emsp;4.7.4  Polyamide: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Healthcare Fabrics Market by Application&lt;/strong&gt;&lt;br /&gt;&amp;emsp;5.1 Healthcare Fabrics Market Snapshot and Growth Engine&lt;br /&gt;&amp;emsp;5.2 Healthcare Fabrics Market Overview&lt;br /&gt;&amp;emsp;5.3 Non-Woven&lt;br /&gt;&amp;emsp;&amp;emsp;5.3.1 Introduction and Market Overview&lt;br /&gt;&amp;emsp;&amp;emsp;5.3.2 Historic and Forecasted Market Size in Value USD and Volume Units (2017-2032F)&lt;br /&gt;&amp;emsp;&amp;emsp;5.3.3 Key Market Trends, Growth Factors and Opportunities&lt;br /&gt;&amp;emsp;&amp;emsp;5.3.4 Non-Woven: Geographic Segmentation Analysis&lt;br /&gt;&amp;emsp;5.4  Woven&lt;br /&gt;&amp;emsp;&amp;emsp;5.4.1 Introduction and Market Overview&lt;br /&gt;&amp;emsp;&amp;emsp;5.4.2 Historic and Forecasted Market Size in Value USD and Volume Units (2017-2032F)&lt;br /&gt;&amp;emsp;&amp;emsp;5.4.3 Key Market Trends, Growth Factors and Opportunities&lt;br /&gt;&amp;emsp;&amp;emsp;5.4.4  Woven: Geographic Segmentation Analysis&lt;br /&gt;&amp;emsp;5.5  and Knitted&lt;br /&gt;&amp;emsp;&amp;emsp;5.5.1 Introduction and Market Overview&lt;br /&gt;&amp;emsp;&amp;emsp;5.5.2 Historic and Forecasted Market Size in Value USD and Volume Units (2017-2032F)&lt;br /&gt;&amp;emsp;&amp;emsp;5.5.3 Key Market Trends, Growth Factors and Opportunities&lt;br /&gt;&amp;emsp;&amp;emsp;5.5.4  and Knitted: Geographic Segmentation Analysis&lt;br /&gt;&lt;br /&gt;&lt;strong&gt;Chapter 6: Company Profiles and Competitive Analysis&lt;/strong&gt;&lt;br /&gt;&amp;emsp;6.1 Competitive Landscape&lt;br /&gt;&amp;emsp;&amp;emsp;6.1.1 Competitive Benchmarking&lt;br /&gt;&amp;emsp;&amp;emsp;6.1.2 Healthcare Fabrics Market Share by Manufacturer (2023)&lt;br /&gt;&amp;emsp;&amp;emsp;6.1.3 Industry BCG Matrix&lt;br /&gt;&amp;emsp;&amp;emsp;6.1.4 Heat Map Analysis&lt;br /&gt;&amp;emsp;&amp;emsp;6.1.5 Mergers and Acquisitions&lt;br /&gt;&amp;emsp;&amp;emsp;&lt;br /&gt;&amp;emsp;6.2 KNOLL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FREUDENBERG GROUP&lt;br /&gt;&amp;emsp;6.4 AVGOL LTD.&lt;br /&gt;&amp;emsp;6.5 CARNEGIE FABRICS LLC&lt;br /&gt;&amp;emsp;6.6 EXIMIUS INCORPORATION&lt;br /&gt;&amp;emsp;6.7 BERRY GROUP INC.&lt;br /&gt;&amp;emsp;6.8 ASAHI KASEI CORPORATION&lt;br /&gt;&amp;emsp;6.9 AHLSTROM MUNKSJO OYJ&lt;br /&gt;&amp;emsp;6.10 KIMBERLY-CLARK CORPORATION&lt;br /&gt;&amp;emsp;6.11 AND PARAMOUNT TECH FAB INDUSTRIES&lt;br /&gt;&amp;emsp;6.12 AMONG OTHERS.&lt;br /&gt;&lt;br /&gt;&lt;strong&gt;Chapter 7: Global Healthcare Fabrics Market By Region&lt;/strong&gt;&lt;br /&gt;&amp;emsp;7.1 Overview&lt;br /&gt;&amp;emsp;&lt;strong&gt;7.2. North America Healthcare Fabrics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Polypropylene&lt;br /&gt;&amp;emsp;&amp;emsp;7.2.4.2  Cotton&lt;br /&gt;&amp;emsp;&amp;emsp;7.2.4.3  Polyester&lt;br /&gt;&amp;emsp;&amp;emsp;7.2.4.4  Viscose&lt;br /&gt;&amp;emsp;&amp;emsp;7.2.4.5  Polyamide&lt;br /&gt;&amp;emsp;&amp;emsp;7.2.4.6  and Others&lt;br /&gt;&amp;emsp;&amp;emsp;7.2.5 Historic and Forecasted Market Size By Application&lt;br /&gt;&amp;emsp;&amp;emsp;7.2.5.1 Non-Woven&lt;br /&gt;&amp;emsp;&amp;emsp;7.2.5.2  Woven&lt;br /&gt;&amp;emsp;&amp;emsp;7.2.5.3  and Knitted&lt;br /&gt;&amp;emsp;&amp;emsp;7.2.6 Historic and Forecast Market Size by Country&lt;br /&gt;&amp;emsp;&amp;emsp;7.2.6.1 US&lt;br /&gt;&amp;emsp;&amp;emsp;7.2.6.2 Canada&lt;br /&gt;&amp;emsp;&amp;emsp;7.2.6.3 Mexico&lt;br /&gt;&amp;emsp;&lt;strong&gt;7.3. Eastern Europe Healthcare Fabrics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Polypropylene&lt;br /&gt;&amp;emsp;&amp;emsp;7.3.4.2  Cotton&lt;br /&gt;&amp;emsp;&amp;emsp;7.3.4.3  Polyester&lt;br /&gt;&amp;emsp;&amp;emsp;7.3.4.4  Viscose&lt;br /&gt;&amp;emsp;&amp;emsp;7.3.4.5  Polyamide&lt;br /&gt;&amp;emsp;&amp;emsp;7.3.4.6  and Others&lt;br /&gt;&amp;emsp;&amp;emsp;7.3.5 Historic and Forecasted Market Size By Application&lt;br /&gt;&amp;emsp;&amp;emsp;7.3.5.1 Non-Woven&lt;br /&gt;&amp;emsp;&amp;emsp;7.3.5.2  Woven&lt;br /&gt;&amp;emsp;&amp;emsp;7.3.5.3  and Knitted&lt;br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Fabrics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Polypropylene&lt;br /&gt;&amp;emsp;&amp;emsp;7.4.4.2  Cotton&lt;br /&gt;&amp;emsp;&amp;emsp;7.4.4.3  Polyester&lt;br /&gt;&amp;emsp;&amp;emsp;7.4.4.4  Viscose&lt;br /&gt;&amp;emsp;&amp;emsp;7.4.4.5  Polyamide&lt;br /&gt;&amp;emsp;&amp;emsp;7.4.4.6  and Others&lt;br /&gt;&amp;emsp;&amp;emsp;7.4.5 Historic and Forecasted Market Size By Application&lt;br /&gt;&amp;emsp;&amp;emsp;7.4.5.1 Non-Woven&lt;br /&gt;&amp;emsp;&amp;emsp;7.4.5.2  Woven&lt;br /&gt;&amp;emsp;&amp;emsp;7.4.5.3  and Knitted&lt;br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Fabrics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Polypropylene&lt;br /&gt;&amp;emsp;&amp;emsp;7.5.4.2  Cotton&lt;br /&gt;&amp;emsp;&amp;emsp;7.5.4.3  Polyester&lt;br /&gt;&amp;emsp;&amp;emsp;7.5.4.4  Viscose&lt;br /&gt;&amp;emsp;&amp;emsp;7.5.4.5  Polyamide&lt;br /&gt;&amp;emsp;&amp;emsp;7.5.4.6  and Others&lt;br /&gt;&amp;emsp;&amp;emsp;7.5.5 Historic and Forecasted Market Size By Application&lt;br /&gt;&amp;emsp;&amp;emsp;7.5.5.1 Non-Woven&lt;br /&gt;&amp;emsp;&amp;emsp;7.5.5.2  Woven&lt;br /&gt;&amp;emsp;&amp;emsp;7.5.5.3  and Knitted&lt;br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Fabrics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Polypropylene&lt;br /&gt;&amp;emsp;&amp;emsp;7.6.4.2  Cotton&lt;br /&gt;&amp;emsp;&amp;emsp;7.6.4.3  Polyester&lt;br /&gt;&amp;emsp;&amp;emsp;7.6.4.4  Viscose&lt;br /&gt;&amp;emsp;&amp;emsp;7.6.4.5  Polyamide&lt;br /&gt;&amp;emsp;&amp;emsp;7.6.4.6  and Others&lt;br /&gt;&amp;emsp;&amp;emsp;7.6.5 Historic and Forecasted Market Size By Application&lt;br /&gt;&amp;emsp;&amp;emsp;7.6.5.1 Non-Woven&lt;br /&gt;&amp;emsp;&amp;emsp;7.6.5.2  Woven&lt;br /&gt;&amp;emsp;&amp;emsp;7.6.5.3  and Knitted&lt;br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Fabrics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Polypropylene&lt;br /&gt;&amp;emsp;&amp;emsp;7.7.4.2  Cotton&lt;br /&gt;&amp;emsp;&amp;emsp;7.7.4.3  Polyester&lt;br /&gt;&amp;emsp;&amp;emsp;7.7.4.4  Viscose&lt;br /&gt;&amp;emsp;&amp;emsp;7.7.4.5  Polyamide&lt;br /&gt;&amp;emsp;&amp;emsp;7.7.4.6  and Others&lt;br /&gt;&amp;emsp;&amp;emsp;7.7.5 Historic and Forecasted Market Size By Application&lt;br /&gt;&amp;emsp;&amp;emsp;7.7.5.1 Non-Woven&lt;br /&gt;&amp;emsp;&amp;emsp;7.7.5.2  Woven&lt;br /&gt;&amp;emsp;&amp;emsp;7.7.5.3  and Knitted&lt;br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</si>
  <si>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 Insurance Market by Type&lt;/strong&gt;&lt;br /&gt;&amp;emsp;4.1 Health Insurance Market Snapshot and Growth Engine&lt;br /&gt;&amp;emsp;4.2 Health Insurance Market Overview&lt;br /&gt;&amp;emsp;4.3 Direct Sales&lt;br /&gt;&amp;emsp;&amp;emsp;4.3.1 Introduction and Market Overview&lt;br /&gt;&amp;emsp;&amp;emsp;4.3.2 Historic and Forecasted Market Size in Value USD and Volume Units (2017-2032F)&lt;br /&gt;&amp;emsp;&amp;emsp;4.3.3 Key Market Trends, Growth Factors and Opportunities&lt;br /&gt;&amp;emsp;&amp;emsp;4.3.4 Direct Sales: Geographic Segmentation Analysis&lt;br /&gt;&amp;emsp;4.4  Broker/Agents&lt;br /&gt;&amp;emsp;&amp;emsp;4.4.1 Introduction and Market Overview&lt;br /&gt;&amp;emsp;&amp;emsp;4.4.2 Historic and Forecasted Market Size in Value USD and Volume Units (2017-2032F)&lt;br /&gt;&amp;emsp;&amp;emsp;4.4.3 Key Market Trends, Growth Factors and Opportunities&lt;br /&gt;&amp;emsp;&amp;emsp;4.4.4  Broker/Agents: Geographic Segmentation Analysis&lt;br /&gt;&amp;emsp;4.5  Banks&lt;br /&gt;&amp;emsp;&amp;emsp;4.5.1 Introduction and Market Overview&lt;br /&gt;&amp;emsp;&amp;emsp;4.5.2 Historic and Forecasted Market Size in Value USD and Volume Units (2017-2032F)&lt;br /&gt;&amp;emsp;&amp;emsp;4.5.3 Key Market Trends, Growth Factors and Opportunities&lt;br /&gt;&amp;emsp;&amp;emsp;4.5.4  Banks: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Health Insurance Market by Application&lt;/strong&gt;&lt;br /&gt;&amp;emsp;5.1 Health Insurance Market Snapshot and Growth Engine&lt;br /&gt;&amp;emsp;5.2 Health Insurance Market Overview&lt;br /&gt;&amp;emsp;5.3 Diseases Insurance and Medical Insurance&lt;br /&gt;&amp;emsp;&amp;emsp;5.3.1 Introduction and Market Overview&lt;br /&gt;&amp;emsp;&amp;emsp;5.3.2 Historic and Forecasted Market Size in Value USD and Volume Units (2017-2032F)&lt;br /&gt;&amp;emsp;&amp;emsp;5.3.3 Key Market Trends, Growth Factors and Opportunities&lt;br /&gt;&amp;emsp;&amp;emsp;5.3.4 Diseases Insurance and Medical Insurance: Geographic Segmentation Analysis&lt;br /&gt;&lt;br /&gt;&lt;strong&gt;Chapter 6: Company Profiles and Competitive Analysis&lt;/strong&gt;&lt;br /&gt;&amp;emsp;6.1 Competitive Landscape&lt;br /&gt;&amp;emsp;&amp;emsp;6.1.1 Competitive Benchmarking&lt;br /&gt;&amp;emsp;&amp;emsp;6.1.2 Health Insurance Market Share by Manufacturer (2023)&lt;br /&gt;&amp;emsp;&amp;emsp;6.1.3 Industry BCG Matrix&lt;br /&gt;&amp;emsp;&amp;emsp;6.1.4 Heat Map Analysis&lt;br /&gt;&amp;emsp;&amp;emsp;6.1.5 Mergers and Acquisitions&lt;br /&gt;&amp;emsp;&amp;emsp;&lt;br /&gt;&amp;emsp;6.2 AETNA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AIA GROUP LIMITED&lt;br /&gt;&amp;emsp;6.4 ALLIANZ&lt;br /&gt;&amp;emsp;6.5 ASSICURAZIONI GENERALI S.P.A.&lt;br /&gt;&amp;emsp;6.6 AVIVA&lt;br /&gt;&amp;emsp;6.7 AXA&lt;br /&gt;&amp;emsp;6.8 CIGNA&lt;br /&gt;&amp;emsp;6.9 PING AN INSURANCE&lt;br /&gt;&amp;emsp;6.10 AND UNITEDHEALTH GROUP INC.&lt;br /&gt;&amp;emsp;6.11 AMONG OTHERS.&lt;br /&gt;&lt;br /&gt;&lt;strong&gt;Chapter 7: Global Health Insurance Market By Region&lt;/strong&gt;&lt;br /&gt;&amp;emsp;7.1 Overview&lt;br /&gt;&amp;emsp;&lt;strong&gt;7.2. North America Health Insurance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Direct Sales&lt;br /&gt;&amp;emsp;&amp;emsp;7.2.4.2  Broker/Agents&lt;br /&gt;&amp;emsp;&amp;emsp;7.2.4.3  Banks&lt;br /&gt;&amp;emsp;&amp;emsp;7.2.4.4  and Others&lt;br /&gt;&amp;emsp;&amp;emsp;7.2.5 Historic and Forecasted Market Size By Application&lt;br /&gt;&amp;emsp;&amp;emsp;7.2.5.1 Diseases Insurance and Medical Insurance&lt;br /&gt;&amp;emsp;&amp;emsp;7.2.6 Historic and Forecast Market Size by Country&lt;br /&gt;&amp;emsp;&amp;emsp;7.2.6.1 US&lt;br /&gt;&amp;emsp;&amp;emsp;7.2.6.2 Canada&lt;br /&gt;&amp;emsp;&amp;emsp;7.2.6.3 Mexico&lt;br /&gt;&amp;emsp;&lt;strong&gt;7.3. Eastern Europe Health Insurance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Direct Sales&lt;br /&gt;&amp;emsp;&amp;emsp;7.3.4.2  Broker/Agents&lt;br /&gt;&amp;emsp;&amp;emsp;7.3.4.3  Banks&lt;br /&gt;&amp;emsp;&amp;emsp;7.3.4.4  and Others&lt;br /&gt;&amp;emsp;&amp;emsp;7.3.5 Historic and Forecasted Market Size By Application&lt;br /&gt;&amp;emsp;&amp;emsp;7.3.5.1 Diseases Insurance and Medical Insurance&lt;br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 Insurance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Direct Sales&lt;br /&gt;&amp;emsp;&amp;emsp;7.4.4.2  Broker/Agents&lt;br /&gt;&amp;emsp;&amp;emsp;7.4.4.3  Banks&lt;br /&gt;&amp;emsp;&amp;emsp;7.4.4.4  and Others&lt;br /&gt;&amp;emsp;&amp;emsp;7.4.5 Historic and Forecasted Market Size By Application&lt;br /&gt;&amp;emsp;&amp;emsp;7.4.5.1 Diseases Insurance and Medical Insurance&lt;br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 Insurance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Direct Sales&lt;br /&gt;&amp;emsp;&amp;emsp;7.5.4.2  Broker/Agents&lt;br /&gt;&amp;emsp;&amp;emsp;7.5.4.3  Banks&lt;br /&gt;&amp;emsp;&amp;emsp;7.5.4.4  and Others&lt;br /&gt;&amp;emsp;&amp;emsp;7.5.5 Historic and Forecasted Market Size By Application&lt;br /&gt;&amp;emsp;&amp;emsp;7.5.5.1 Diseases Insurance and Medical Insurance&lt;br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 Insurance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Direct Sales&lt;br /&gt;&amp;emsp;&amp;emsp;7.6.4.2  Broker/Agents&lt;br /&gt;&amp;emsp;&amp;emsp;7.6.4.3  Banks&lt;br /&gt;&amp;emsp;&amp;emsp;7.6.4.4  and Others&lt;br /&gt;&amp;emsp;&amp;emsp;7.6.5 Historic and Forecasted Market Size By Application&lt;br /&gt;&amp;emsp;&amp;emsp;7.6.5.1 Diseases Insurance and Medical Insurance&lt;br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 Insurance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Direct Sales&lt;br /&gt;&amp;emsp;&amp;emsp;7.7.4.2  Broker/Agents&lt;br /&gt;&amp;emsp;&amp;emsp;7.7.4.3  Banks&lt;br /&gt;&amp;emsp;&amp;emsp;7.7.4.4  and Others&lt;br /&gt;&amp;emsp;&amp;emsp;7.7.5 Historic and Forecasted Market Size By Application&lt;br /&gt;&amp;emsp;&amp;emsp;7.7.5.1 Diseases Insurance and Medical Insurance&lt;br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</si>
  <si>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BPO Market by Type&lt;/strong&gt;&lt;br /&gt;&amp;emsp;4.1 Healthcare BPO Market Snapshot and Growth Engine&lt;br /&gt;&amp;emsp;4.2 Healthcare BPO Market Overview&lt;br /&gt;&amp;emsp;4.3 Human Resource Management&lt;br /&gt;&amp;emsp;&amp;emsp;4.3.1 Introduction and Market Overview&lt;br /&gt;&amp;emsp;&amp;emsp;4.3.2 Historic and Forecasted Market Size in Value USD and Volume Units (2017-2032F)&lt;br /&gt;&amp;emsp;&amp;emsp;4.3.3 Key Market Trends, Growth Factors and Opportunities&lt;br /&gt;&amp;emsp;&amp;emsp;4.3.4 Human Resource Management: Geographic Segmentation Analysis&lt;br /&gt;&amp;emsp;4.4  Claims Management&lt;br /&gt;&amp;emsp;&amp;emsp;4.4.1 Introduction and Market Overview&lt;br /&gt;&amp;emsp;&amp;emsp;4.4.2 Historic and Forecasted Market Size in Value USD and Volume Units (2017-2032F)&lt;br /&gt;&amp;emsp;&amp;emsp;4.4.3 Key Market Trends, Growth Factors and Opportunities&lt;br /&gt;&amp;emsp;&amp;emsp;4.4.4  Claims Management: Geographic Segmentation Analysis&lt;br /&gt;&amp;emsp;4.5  Customer Relationship Management (CRM&lt;br /&gt;&amp;emsp;&amp;emsp;4.5.1 Introduction and Market Overview&lt;br /&gt;&amp;emsp;&amp;emsp;4.5.2 Historic and Forecasted Market Size in Value USD and Volume Units (2017-2032F)&lt;br /&gt;&amp;emsp;&amp;emsp;4.5.3 Key Market Trends, Growth Factors and Opportunities&lt;br /&gt;&amp;emsp;&amp;emsp;4.5.4  Customer Relationship Management (CRM: Geographic Segmentation Analysis&lt;br /&gt;&lt;br /&gt;&lt;strong&gt;Chapter 5: Healthcare BPO Market by Application&lt;/strong&gt;&lt;br /&gt;&amp;emsp;5.1 Healthcare BPO Market Snapshot and Growth Engine&lt;br /&gt;&amp;emsp;5.2 Healthcare BPO Market Overview&lt;br /&gt;&amp;emsp;5.3 Patient Enrolment and Strategic Planning&lt;br /&gt;&amp;emsp;&amp;emsp;5.3.1 Introduction and Market Overview&lt;br /&gt;&amp;emsp;&amp;emsp;5.3.2 Historic and Forecasted Market Size in Value USD and Volume Units (2017-2032F)&lt;br /&gt;&amp;emsp;&amp;emsp;5.3.3 Key Market Trends, Growth Factors and Opportunities&lt;br /&gt;&amp;emsp;&amp;emsp;5.3.4 Patient Enrolment and Strategic Planning: Geographic Segmentation Analysis&lt;br /&gt;&amp;emsp;5.4  Patient Care Service&lt;br /&gt;&amp;emsp;&amp;emsp;5.4.1 Introduction and Market Overview&lt;br /&gt;&amp;emsp;&amp;emsp;5.4.2 Historic and Forecasted Market Size in Value USD and Volume Units (2017-2032F)&lt;br /&gt;&amp;emsp;&amp;emsp;5.4.3 Key Market Trends, Growth Factors and Opportunities&lt;br /&gt;&amp;emsp;&amp;emsp;5.4.4  Patient Care Service: Geographic Segmentation Analysis&lt;br /&gt;&amp;emsp;5.5  and Revenue Cycle Management&lt;br /&gt;&amp;emsp;&amp;emsp;5.5.1 Introduction and Market Overview&lt;br /&gt;&amp;emsp;&amp;emsp;5.5.2 Historic and Forecasted Market Size in Value USD and Volume Units (2017-2032F)&lt;br /&gt;&amp;emsp;&amp;emsp;5.5.3 Key Market Trends, Growth Factors and Opportunities&lt;br /&gt;&amp;emsp;&amp;emsp;5.5.4  and Revenue Cycle Management: Geographic Segmentation Analysis&lt;br /&gt;&lt;br /&gt;&lt;strong&gt;Chapter 6: Company Profiles and Competitive Analysis&lt;/strong&gt;&lt;br /&gt;&amp;emsp;6.1 Competitive Landscape&lt;br /&gt;&amp;emsp;&amp;emsp;6.1.1 Competitive Benchmarking&lt;br /&gt;&amp;emsp;&amp;emsp;6.1.2 Healthcare BPO Market Share by Manufacturer (2023)&lt;br /&gt;&amp;emsp;&amp;emsp;6.1.3 Industry BCG Matrix&lt;br /&gt;&amp;emsp;&amp;emsp;6.1.4 Heat Map Analysis&lt;br /&gt;&amp;emsp;&amp;emsp;6.1.5 Mergers and Acquisitions&lt;br /&gt;&amp;emsp;&amp;emsp;&lt;br /&gt;&amp;emsp;6.2 PAREXEL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IQVIA&lt;br /&gt;&amp;emsp;6.4 IBM CORPORATION&lt;br /&gt;&amp;emsp;6.5 GENPACT LIMITED&lt;br /&gt;&amp;emsp;6.6 COGNIZANT&lt;br /&gt;&amp;emsp;6.7 CAPGEMINI&lt;br /&gt;&amp;emsp;6.8 ACCENTURE&lt;br /&gt;&amp;emsp;6.9 SUTHERLAND HEALTHCARE SOLUTIONS&lt;br /&gt;&amp;emsp;6.10 GEBBS HEALTHCARE SOLUTIONS&lt;br /&gt;&amp;emsp;6.11 AND UNITEDHEALTH GROUP INCORPORATED&lt;br /&gt;&amp;emsp;6.12 AMONG OTHERS.&lt;br /&gt;&lt;br /&gt;&lt;strong&gt;Chapter 7: Global Healthcare BPO Market By Region&lt;/strong&gt;&lt;br /&gt;&amp;emsp;7.1 Overview&lt;br /&gt;&amp;emsp;&lt;strong&gt;7.2. North America Healthcare BPO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Human Resource Management&lt;br /&gt;&amp;emsp;&amp;emsp;7.2.4.2  Claims Management&lt;br /&gt;&amp;emsp;&amp;emsp;7.2.4.3  Customer Relationship Management (CRM&lt;br /&gt;&amp;emsp;&amp;emsp;7.2.5 Historic and Forecasted Market Size By Application&lt;br /&gt;&amp;emsp;&amp;emsp;7.2.5.1 Patient Enrolment and Strategic Planning&lt;br /&gt;&amp;emsp;&amp;emsp;7.2.5.2  Patient Care Service&lt;br /&gt;&amp;emsp;&amp;emsp;7.2.5.3  and Revenue Cycle Management&lt;br /&gt;&amp;emsp;&amp;emsp;7.2.6 Historic and Forecast Market Size by Country&lt;br /&gt;&amp;emsp;&amp;emsp;7.2.6.1 US&lt;br /&gt;&amp;emsp;&amp;emsp;7.2.6.2 Canada&lt;br /&gt;&amp;emsp;&amp;emsp;7.2.6.3 Mexico&lt;br /&gt;&amp;emsp;&lt;strong&gt;7.3. Eastern Europe Healthcare BPO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Human Resource Management&lt;br /&gt;&amp;emsp;&amp;emsp;7.3.4.2  Claims Management&lt;br /&gt;&amp;emsp;&amp;emsp;7.3.4.3  Customer Relationship Management (CRM&lt;br /&gt;&amp;emsp;&amp;emsp;7.3.5 Historic and Forecasted Market Size By Application&lt;br /&gt;&amp;emsp;&amp;emsp;7.3.5.1 Patient Enrolment and Strategic Planning&lt;br /&gt;&amp;emsp;&amp;emsp;7.3.5.2  Patient Care Service&lt;br /&gt;&amp;emsp;&amp;emsp;7.3.5.3  and Revenue Cycle Management&lt;br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BPO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Human Resource Management&lt;br /&gt;&amp;emsp;&amp;emsp;7.4.4.2  Claims Management&lt;br /&gt;&amp;emsp;&amp;emsp;7.4.4.3  Customer Relationship Management (CRM&lt;br /&gt;&amp;emsp;&amp;emsp;7.4.5 Historic and Forecasted Market Size By Application&lt;br /&gt;&amp;emsp;&amp;emsp;7.4.5.1 Patient Enrolment and Strategic Planning&lt;br /&gt;&amp;emsp;&amp;emsp;7.4.5.2  Patient Care Service&lt;br /&gt;&amp;emsp;&amp;emsp;7.4.5.3  and Revenue Cycle Management&lt;br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BPO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Human Resource Management&lt;br /&gt;&amp;emsp;&amp;emsp;7.5.4.2  Claims Management&lt;br /&gt;&amp;emsp;&amp;emsp;7.5.4.3  Customer Relationship Management (CRM&lt;br /&gt;&amp;emsp;&amp;emsp;7.5.5 Historic and Forecasted Market Size By Application&lt;br /&gt;&amp;emsp;&amp;emsp;7.5.5.1 Patient Enrolment and Strategic Planning&lt;br /&gt;&amp;emsp;&amp;emsp;7.5.5.2  Patient Care Service&lt;br /&gt;&amp;emsp;&amp;emsp;7.5.5.3  and Revenue Cycle Management&lt;br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BPO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Human Resource Management&lt;br /&gt;&amp;emsp;&amp;emsp;7.6.4.2  Claims Management&lt;br /&gt;&amp;emsp;&amp;emsp;7.6.4.3  Customer Relationship Management (CRM&lt;br /&gt;&amp;emsp;&amp;emsp;7.6.5 Historic and Forecasted Market Size By Application&lt;br /&gt;&amp;emsp;&amp;emsp;7.6.5.1 Patient Enrolment and Strategic Planning&lt;br /&gt;&amp;emsp;&amp;emsp;7.6.5.2  Patient Care Service&lt;br /&gt;&amp;emsp;&amp;emsp;7.6.5.3  and Revenue Cycle Management&lt;br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BPO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Human Resource Management&lt;br /&gt;&amp;emsp;&amp;emsp;7.7.4.2  Claims Management&lt;br /&gt;&amp;emsp;&amp;emsp;7.7.4.3  Customer Relationship Management (CRM&lt;br /&gt;&amp;emsp;&amp;emsp;7.7.5 Historic and Forecasted Market Size By Application&lt;br /&gt;&amp;emsp;&amp;emsp;7.7.5.1 Patient Enrolment and Strategic Planning&lt;br /&gt;&amp;emsp;&amp;emsp;7.7.5.2  Patient Care Service&lt;br /&gt;&amp;emsp;&amp;emsp;7.7.5.3  and Revenue Cycle Management&lt;br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</si>
  <si>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Home Healthcare Market by Type&lt;/strong&gt;&lt;br /&gt;&amp;emsp;4.1 Smart Home Healthcare Market Snapshot and Growth Engine&lt;br /&gt;&amp;emsp;4.2 Smart Home Healthcare Market Overview&lt;br /&gt;&amp;emsp;4.3 Perspective of Aging in Smart Homes&lt;br /&gt;&amp;emsp;&amp;emsp;4.3.1 Introduction and Market Overview&lt;br /&gt;&amp;emsp;&amp;emsp;4.3.2 Historic and Forecasted Market Size in Value USD and Volume Units (2017-2032F)&lt;br /&gt;&amp;emsp;&amp;emsp;4.3.3 Key Market Trends, Growth Factors and Opportunities&lt;br /&gt;&amp;emsp;&amp;emsp;4.3.4 Perspective of Aging in Smart Homes: Geographic Segmentation Analysis&lt;br /&gt;&amp;emsp;4.4  Aspects of Aging in Smart Home and&lt;br /&gt;&amp;emsp;&amp;emsp;4.4.1 Introduction and Market Overview&lt;br /&gt;&amp;emsp;&amp;emsp;4.4.2 Historic and Forecasted Market Size in Value USD and Volume Units (2017-2032F)&lt;br /&gt;&amp;emsp;&amp;emsp;4.4.3 Key Market Trends, Growth Factors and Opportunities&lt;br /&gt;&amp;emsp;&amp;emsp;4.4.4  Aspects of Aging in Smart Home and: Geographic Segmentation Analysis&lt;br /&gt;&amp;emsp;4.5  Demand for Aging-in-place&lt;br /&gt;&amp;emsp;&amp;emsp;4.5.1 Introduction and Market Overview&lt;br /&gt;&amp;emsp;&amp;emsp;4.5.2 Historic and Forecasted Market Size in Value USD and Volume Units (2017-2032F)&lt;br /&gt;&amp;emsp;&amp;emsp;4.5.3 Key Market Trends, Growth Factors and Opportunities&lt;br /&gt;&amp;emsp;&amp;emsp;4.5.4  Demand for Aging-in-place: Geographic Segmentation Analysis&lt;br /&gt;&amp;emsp;4.6  and Smart Home Features for Aging-in-place&lt;br /&gt;&amp;emsp;&amp;emsp;4.6.1 Introduction and Market Overview&lt;br /&gt;&amp;emsp;&amp;emsp;4.6.2 Historic and Forecasted Market Size in Value USD and Volume Units (2017-2032F)&lt;br /&gt;&amp;emsp;&amp;emsp;4.6.3 Key Market Trends, Growth Factors and Opportunities&lt;br /&gt;&amp;emsp;&amp;emsp;4.6.4  and Smart Home Features for Aging-in-place: Geographic Segmentation Analysis&lt;br /&gt;&lt;br /&gt;&lt;strong&gt;Chapter 5: Smart Home Healthcare Market by Application&lt;/strong&gt;&lt;br /&gt;&amp;emsp;5.1 Smart Home Healthcare Market Snapshot and Growth Engine&lt;br /&gt;&amp;emsp;5.2 Smart Home Healthcare Market Overview&lt;br /&gt;&amp;emsp;5.3 Concept of General Health and Wellness in Smart Homes; Growing Importance of Health and Wellness and Exploring Relevant Areas; Smart Home Features for Health and Wellness Across Various Use Cases; and Future Concept Scenario for the Health and Wellness Segment Current Trends&lt;br /&gt;&amp;emsp;&amp;emsp;5.3.1 Introduction and Market Overview&lt;br /&gt;&amp;emsp;&amp;emsp;5.3.2 Historic and Forecasted Market Size in Value USD and Volume Units (2017-2032F)&lt;br /&gt;&amp;emsp;&amp;emsp;5.3.3 Key Market Trends, Growth Factors and Opportunities&lt;br /&gt;&amp;emsp;&amp;emsp;5.3.4 Concept of General Health and Wellness in Smart Homes; Growing Importance of Health and Wellness and Exploring Relevant Areas; Smart Home Features for Health and Wellness Across Various Use Cases; and Future Concept Scenario for the Health and Wellness Segment Current Trends: Geographic Segmentation Analysis&lt;br /&gt;&amp;emsp;5.4  Challenges&lt;br /&gt;&amp;emsp;&amp;emsp;5.4.1 Introduction and Market Overview&lt;br /&gt;&amp;emsp;&amp;emsp;5.4.2 Historic and Forecasted Market Size in Value USD and Volume Units (2017-2032F)&lt;br /&gt;&amp;emsp;&amp;emsp;5.4.3 Key Market Trends, Growth Factors and Opportunities&lt;br /&gt;&amp;emsp;&amp;emsp;5.4.4  Challenges: Geographic Segmentation Analysis&lt;br /&gt;&amp;emsp;5.5  and Projection for the Overall Health and Wellness Ecosystem&lt;br /&gt;&amp;emsp;&amp;emsp;5.5.1 Introduction and Market Overview&lt;br /&gt;&amp;emsp;&amp;emsp;5.5.2 Historic and Forecasted Market Size in Value USD and Volume Units (2017-2032F)&lt;br /&gt;&amp;emsp;&amp;emsp;5.5.3 Key Market Trends, Growth Factors and Opportunities&lt;br /&gt;&amp;emsp;&amp;emsp;5.5.4  and Projection for the Overall Health and Wellness Ecosystem: Geographic Segmentation Analysis&lt;br /&gt;&lt;br /&gt;&lt;strong&gt;Chapter 6: Company Profiles and Competitive Analysis&lt;/strong&gt;&lt;br /&gt;&amp;emsp;6.1 Competitive Landscape&lt;br /&gt;&amp;emsp;&amp;emsp;6.1.1 Competitive Benchmarking&lt;br /&gt;&amp;emsp;&amp;emsp;6.1.2 Smart Home Healthcare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SLEEPACE&lt;br /&gt;&amp;emsp;6.4 EVERMIND INC.&lt;br /&gt;&amp;emsp;6.5 AWAIR INC.&lt;br /&gt;&amp;emsp;6.6 AND EIGHT SLEEP&lt;br /&gt;&lt;br /&gt;&lt;strong&gt;Chapter 7: Global Smart Home Healthcare Market By Region&lt;/strong&gt;&lt;br /&gt;&amp;emsp;7.1 Overview&lt;br /&gt;&amp;emsp;&lt;strong&gt;7.2. North America Smart Home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Perspective of Aging in Smart Homes&lt;br /&gt;&amp;emsp;&amp;emsp;7.2.4.2  Aspects of Aging in Smart Home and&lt;br /&gt;&amp;emsp;&amp;emsp;7.2.4.3  Demand for Aging-in-place&lt;br /&gt;&amp;emsp;&amp;emsp;7.2.4.4  and Smart Home Features for Aging-in-place&lt;br /&gt;&amp;emsp;&amp;emsp;7.2.5 Historic and Forecasted Market Size By Application&lt;br /&gt;&amp;emsp;&amp;emsp;7.2.5.1 Concept of General Health and Wellness in Smart Homes; Growing Importance of Health and Wellness and Exploring Relevant Areas; Smart Home Features for Health and Wellness Across Various Use Cases; and Future Concept Scenario for the Health and Wellness Segment Current Trends&lt;br /&gt;&amp;emsp;&amp;emsp;7.2.5.2  Challenges&lt;br /&gt;&amp;emsp;&amp;emsp;7.2.5.3  and Projection for the Overall Health and Wellness Ecosystem&lt;br /&gt;&amp;emsp;&amp;emsp;7.2.6 Historic and Forecast Market Size by Country&lt;br /&gt;&amp;emsp;&amp;emsp;7.2.6.1 US&lt;br /&gt;&amp;emsp;&amp;emsp;7.2.6.2 Canada&lt;br /&gt;&amp;emsp;&amp;emsp;7.2.6.3 Mexico&lt;br /&gt;&amp;emsp;&lt;strong&gt;7.3. Eastern Europe Smart Home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Perspective of Aging in Smart Homes&lt;br /&gt;&amp;emsp;&amp;emsp;7.3.4.2  Aspects of Aging in Smart Home and&lt;br /&gt;&amp;emsp;&amp;emsp;7.3.4.3  Demand for Aging-in-place&lt;br /&gt;&amp;emsp;&amp;emsp;7.3.4.4  and Smart Home Features for Aging-in-place&lt;br /&gt;&amp;emsp;&amp;emsp;7.3.5 Historic and Forecasted Market Size By Application&lt;br /&gt;&amp;emsp;&amp;emsp;7.3.5.1 Concept of General Health and Wellness in Smart Homes; Growing Importance of Health and Wellness and Exploring Relevant Areas; Smart Home Features for Health and Wellness Across Various Use Cases; and Future Concept Scenario for the Health and Wellness Segment Current Trends&lt;br /&gt;&amp;emsp;&amp;emsp;7.3.5.2  Challenges&lt;br /&gt;&amp;emsp;&amp;emsp;7.3.5.3  and Projection for the Overall Health and Wellness Ecosystem&lt;br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Home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Perspective of Aging in Smart Homes&lt;br /&gt;&amp;emsp;&amp;emsp;7.4.4.2  Aspects of Aging in Smart Home and&lt;br /&gt;&amp;emsp;&amp;emsp;7.4.4.3  Demand for Aging-in-place&lt;br /&gt;&amp;emsp;&amp;emsp;7.4.4.4  and Smart Home Features for Aging-in-place&lt;br /&gt;&amp;emsp;&amp;emsp;7.4.5 Historic and Forecasted Market Size By Application&lt;br /&gt;&amp;emsp;&amp;emsp;7.4.5.1 Concept of General Health and Wellness in Smart Homes; Growing Importance of Health and Wellness and Exploring Relevant Areas; Smart Home Features for Health and Wellness Across Various Use Cases; and Future Concept Scenario for the Health and Wellness Segment Current Trends&lt;br /&gt;&amp;emsp;&amp;emsp;7.4.5.2  Challenges&lt;br /&gt;&amp;emsp;&amp;emsp;7.4.5.3  and Projection for the Overall Health and Wellness Ecosystem&lt;br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Home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Perspective of Aging in Smart Homes&lt;br /&gt;&amp;emsp;&amp;emsp;7.5.4.2  Aspects of Aging in Smart Home and&lt;br /&gt;&amp;emsp;&amp;emsp;7.5.4.3  Demand for Aging-in-place&lt;br /&gt;&amp;emsp;&amp;emsp;7.5.4.4  and Smart Home Features for Aging-in-place&lt;br /&gt;&amp;emsp;&amp;emsp;7.5.5 Historic and Forecasted Market Size By Application&lt;br /&gt;&amp;emsp;&amp;emsp;7.5.5.1 Concept of General Health and Wellness in Smart Homes; Growing Importance of Health and Wellness and Exploring Relevant Areas; Smart Home Features for Health and Wellness Across Various Use Cases; and Future Concept Scenario for the Health and Wellness Segment Current Trends&lt;br /&gt;&amp;emsp;&amp;emsp;7.5.5.2  Challenges&lt;br /&gt;&amp;emsp;&amp;emsp;7.5.5.3  and Projection for the Overall Health and Wellness Ecosystem&lt;br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Home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Perspective of Aging in Smart Homes&lt;br /&gt;&amp;emsp;&amp;emsp;7.6.4.2  Aspects of Aging in Smart Home and&lt;br /&gt;&amp;emsp;&amp;emsp;7.6.4.3  Demand for Aging-in-place&lt;br /&gt;&amp;emsp;&amp;emsp;7.6.4.4  and Smart Home Features for Aging-in-place&lt;br /&gt;&amp;emsp;&amp;emsp;7.6.5 Historic and Forecasted Market Size By Application&lt;br /&gt;&amp;emsp;&amp;emsp;7.6.5.1 Concept of General Health and Wellness in Smart Homes; Growing Importance of Health and Wellness and Exploring Relevant Areas; Smart Home Features for Health and Wellness Across Various Use Cases; and Future Concept Scenario for the Health and Wellness Segment Current Trends&lt;br /&gt;&amp;emsp;&amp;emsp;7.6.5.2  Challenges&lt;br /&gt;&amp;emsp;&amp;emsp;7.6.5.3  and Projection for the Overall Health and Wellness Ecosystem&lt;br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Home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Perspective of Aging in Smart Homes&lt;br /&gt;&amp;emsp;&amp;emsp;7.7.4.2  Aspects of Aging in Smart Home and&lt;br /&gt;&amp;emsp;&amp;emsp;7.7.4.3  Demand for Aging-in-place&lt;br /&gt;&amp;emsp;&amp;emsp;7.7.4.4  and Smart Home Features for Aging-in-place&lt;br /&gt;&amp;emsp;&amp;emsp;7.7.5 Historic and Forecasted Market Size By Application&lt;br /&gt;&amp;emsp;&amp;emsp;7.7.5.1 Concept of General Health and Wellness in Smart Homes; Growing Importance of Health and Wellness and Exploring Relevant Areas; Smart Home Features for Health and Wellness Across Various Use Cases; and Future Concept Scenario for the Health and Wellness Segment Current Trends&lt;br /&gt;&amp;emsp;&amp;emsp;7.7.5.2  Challenges&lt;br /&gt;&amp;emsp;&amp;emsp;7.7.5.3  and Projection for the Overall Health and Wellness Ecosystem&lt;br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</si>
  <si>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ERP Market by Type&lt;/strong&gt;&lt;br /&gt;&amp;emsp;4.1 Healthcare ERP Market Snapshot and Growth Engine&lt;br /&gt;&amp;emsp;4.2 Healthcare ERP Market Overview&lt;br /&gt;&amp;emsp;4.3 Inventory and Material Management&lt;br /&gt;&amp;emsp;&amp;emsp;4.3.1 Introduction and Market Overview&lt;br /&gt;&amp;emsp;&amp;emsp;4.3.2 Historic and Forecasted Market Size in Value USD and Volume Units (2017-2032F)&lt;br /&gt;&amp;emsp;&amp;emsp;4.3.3 Key Market Trends, Growth Factors and Opportunities&lt;br /&gt;&amp;emsp;&amp;emsp;4.3.4 Inventory and Material Management: Geographic Segmentation Analysis&lt;br /&gt;&amp;emsp;4.4  Supply Chain and Logistics&lt;br /&gt;&amp;emsp;&amp;emsp;4.4.1 Introduction and Market Overview&lt;br /&gt;&amp;emsp;&amp;emsp;4.4.2 Historic and Forecasted Market Size in Value USD and Volume Units (2017-2032F)&lt;br /&gt;&amp;emsp;&amp;emsp;4.4.3 Key Market Trends, Growth Factors and Opportunities&lt;br /&gt;&amp;emsp;&amp;emsp;4.4.4  Supply Chain and Logistics: Geographic Segmentation Analysis&lt;br /&gt;&amp;emsp;4.5  Patient Relationship Management&lt;br /&gt;&amp;emsp;&amp;emsp;4.5.1 Introduction and Market Overview&lt;br /&gt;&amp;emsp;&amp;emsp;4.5.2 Historic and Forecasted Market Size in Value USD and Volume Units (2017-2032F)&lt;br /&gt;&amp;emsp;&amp;emsp;4.5.3 Key Market Trends, Growth Factors and Opportunities&lt;br /&gt;&amp;emsp;&amp;emsp;4.5.4  Patient Relationship Management: Geographic Segmentation Analysis&lt;br /&gt;&amp;emsp;4.6  Finance and billing&lt;br /&gt;&amp;emsp;&amp;emsp;4.6.1 Introduction and Market Overview&lt;br /&gt;&amp;emsp;&amp;emsp;4.6.2 Historic and Forecasted Market Size in Value USD and Volume Units (2017-2032F)&lt;br /&gt;&amp;emsp;&amp;emsp;4.6.3 Key Market Trends, Growth Factors and Opportunities&lt;br /&gt;&amp;emsp;&amp;emsp;4.6.4  Finance and billing: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Healthcare ERP Market by Application&lt;/strong&gt;&lt;br /&gt;&amp;emsp;5.1 Healthcare ERP Market Snapshot and Growth Engine&lt;br /&gt;&amp;emsp;5.2 Healthcare ERP Market Overview&lt;br /&gt;&amp;emsp;5.3 On-Premises and Cloud&lt;br /&gt;&amp;emsp;&amp;emsp;5.3.1 Introduction and Market Overview&lt;br /&gt;&amp;emsp;&amp;emsp;5.3.2 Historic and Forecasted Market Size in Value USD and Volume Units (2017-2032F)&lt;br /&gt;&amp;emsp;&amp;emsp;5.3.3 Key Market Trends, Growth Factors and Opportunities&lt;br /&gt;&amp;emsp;&amp;emsp;5.3.4 On-Premises and Cloud: Geographic Segmentation Analysis&lt;br /&gt;&lt;br /&gt;&lt;strong&gt;Chapter 6: Company Profiles and Competitive Analysis&lt;/strong&gt;&lt;br /&gt;&amp;emsp;6.1 Competitive Landscape&lt;br /&gt;&amp;emsp;&amp;emsp;6.1.1 Competitive Benchmarking&lt;br /&gt;&amp;emsp;&amp;emsp;6.1.2 Healthcare ERP Market Share by Manufacturer (2023)&lt;br /&gt;&amp;emsp;&amp;emsp;6.1.3 Industry BCG Matrix&lt;br /&gt;&amp;emsp;&amp;emsp;6.1.4 Heat Map Analysis&lt;br /&gt;&amp;emsp;&amp;emsp;6.1.5 Mergers and Acquisitions&lt;br /&gt;&amp;emsp;&amp;emsp;&lt;br /&gt;&amp;emsp;6.2 SAP&lt;br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SAGE GROUP PLC&lt;br /&gt;&amp;emsp;6.4 QAD INC.&lt;br /&gt;&amp;emsp;6.5 ODOO&lt;br /&gt;&amp;emsp;6.6 INFOR&lt;br /&gt;&amp;emsp;6.7 APTEAN&lt;br /&gt;&amp;emsp;6.8 MICROSOFT&lt;br /&gt;&amp;emsp;6.9 ORACLE CORPORATION&lt;br /&gt;&amp;emsp;6.10 MCKESSON CORPORATION&lt;br /&gt;&amp;emsp;6.11 AND EPICOR SOFTWARE CORPORATION&lt;br /&gt;&amp;emsp;6.12 AMONG OTHERS.&lt;br /&gt;&lt;br /&gt;&lt;strong&gt;Chapter 7: Global Healthcare ERP Market By Region&lt;/strong&gt;&lt;br /&gt;&amp;emsp;7.1 Overview&lt;br /&gt;&amp;emsp;&lt;strong&gt;7.2. North America Healthcare ERP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Inventory and Material Management&lt;br /&gt;&amp;emsp;&amp;emsp;7.2.4.2  Supply Chain and Logistics&lt;br /&gt;&amp;emsp;&amp;emsp;7.2.4.3  Patient Relationship Management&lt;br /&gt;&amp;emsp;&amp;emsp;7.2.4.4  Finance and billing&lt;br /&gt;&amp;emsp;&amp;emsp;7.2.4.5  and Others&lt;br /&gt;&amp;emsp;&amp;emsp;7.2.5 Historic and Forecasted Market Size By Application&lt;br /&gt;&amp;emsp;&amp;emsp;7.2.5.1 On-Premises and Cloud&lt;br /&gt;&amp;emsp;&amp;emsp;7.2.6 Historic and Forecast Market Size by Country&lt;br /&gt;&amp;emsp;&amp;emsp;7.2.6.1 US&lt;br /&gt;&amp;emsp;&amp;emsp;7.2.6.2 Canada&lt;br /&gt;&amp;emsp;&amp;emsp;7.2.6.3 Mexico&lt;br /&gt;&amp;emsp;&lt;strong&gt;7.3. Eastern Europe Healthcare ERP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Inventory and Material Management&lt;br /&gt;&amp;emsp;&amp;emsp;7.3.4.2  Supply Chain and Logistics&lt;br /&gt;&amp;emsp;&amp;emsp;7.3.4.3  Patient Relationship Management&lt;br /&gt;&amp;emsp;&amp;emsp;7.3.4.4  Finance and billing&lt;br /&gt;&amp;emsp;&amp;emsp;7.3.4.5  and Others&lt;br /&gt;&amp;emsp;&amp;emsp;7.3.5 Historic and Forecasted Market Size By Application&lt;br /&gt;&amp;emsp;&amp;emsp;7.3.5.1 On-Premises and Cloud&lt;br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ERP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Inventory and Material Management&lt;br /&gt;&amp;emsp;&amp;emsp;7.4.4.2  Supply Chain and Logistics&lt;br /&gt;&amp;emsp;&amp;emsp;7.4.4.3  Patient Relationship Management&lt;br /&gt;&amp;emsp;&amp;emsp;7.4.4.4  Finance and billing&lt;br /&gt;&amp;emsp;&amp;emsp;7.4.4.5  and Others&lt;br /&gt;&amp;emsp;&amp;emsp;7.4.5 Historic and Forecasted Market Size By Application&lt;br /&gt;&amp;emsp;&amp;emsp;7.4.5.1 On-Premises and Cloud&lt;br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ERP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Inventory and Material Management&lt;br /&gt;&amp;emsp;&amp;emsp;7.5.4.2  Supply Chain and Logistics&lt;br /&gt;&amp;emsp;&amp;emsp;7.5.4.3  Patient Relationship Management&lt;br /&gt;&amp;emsp;&amp;emsp;7.5.4.4  Finance and billing&lt;br /&gt;&amp;emsp;&amp;emsp;7.5.4.5  and Others&lt;br /&gt;&amp;emsp;&amp;emsp;7.5.5 Historic and Forecasted Market Size By Application&lt;br /&gt;&amp;emsp;&amp;emsp;7.5.5.1 On-Premises and Cloud&lt;br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ERP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Inventory and Material Management&lt;br /&gt;&amp;emsp;&amp;emsp;7.6.4.2  Supply Chain and Logistics&lt;br /&gt;&amp;emsp;&amp;emsp;7.6.4.3  Patient Relationship Management&lt;br /&gt;&amp;emsp;&amp;emsp;7.6.4.4  Finance and billing&lt;br /&gt;&amp;emsp;&amp;emsp;7.6.4.5  and Others&lt;br /&gt;&amp;emsp;&amp;emsp;7.6.5 Historic and Forecasted Market Size By Application&lt;br /&gt;&amp;emsp;&amp;emsp;7.6.5.1 On-Premises and Cloud&lt;br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ERP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Inventory and Material Management&lt;br /&gt;&amp;emsp;&amp;emsp;7.7.4.2  Supply Chain and Logistics&lt;br /&gt;&amp;emsp;&amp;emsp;7.7.4.3  Patient Relationship Management&lt;br /&gt;&amp;emsp;&amp;emsp;7.7.4.4  Finance and billing&lt;br /&gt;&amp;emsp;&amp;emsp;7.7.4.5  and Others&lt;br /&gt;&amp;emsp;&amp;emsp;7.7.5 Historic and Forecasted Market Size By Application&lt;br /&gt;&amp;emsp;&amp;emsp;7.7.5.1 On-Premises and Cloud&lt;br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</si>
  <si>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Hospital Capacity Management Systems Market by Type&lt;/strong&gt;&lt;br /&gt;&amp;emsp;4.1 Hospital Capacity Management Systems Market Snapshot and Growth Engine&lt;br /&gt;&amp;emsp;4.2 Hospital Capacity Management Systems Market Overview&lt;br /&gt;&amp;emsp;4.3 Workflow Management Solution&lt;br /&gt;&amp;emsp;&amp;emsp;4.3.1 Introduction and Market Overview&lt;br /&gt;&amp;emsp;&amp;emsp;4.3.2 Historic and Forecasted Market Size in Value USD and Volume Units (2017-2032F)&lt;br /&gt;&amp;emsp;&amp;emsp;4.3.3 Key Market Trends, Growth Factors and Opportunities&lt;br /&gt;&amp;emsp;&amp;emsp;4.3.4 Workflow Management Solution: Geographic Segmentation Analysis&lt;br /&gt;&amp;emsp;4.4  Asset Management Solution&lt;br /&gt;&amp;emsp;&amp;emsp;4.4.1 Introduction and Market Overview&lt;br /&gt;&amp;emsp;&amp;emsp;4.4.2 Historic and Forecasted Market Size in Value USD and Volume Units (2017-2032F)&lt;br /&gt;&amp;emsp;&amp;emsp;4.4.3 Key Market Trends, Growth Factors and Opportunities&lt;br /&gt;&amp;emsp;&amp;emsp;4.4.4  Asset Management Solution: Geographic Segmentation Analysis&lt;br /&gt;&amp;emsp;4.5  Bed Management Solution&lt;br /&gt;&amp;emsp;&amp;emsp;4.5.1 Introduction and Market Overview&lt;br /&gt;&amp;emsp;&amp;emsp;4.5.2 Historic and Forecasted Market Size in Value USD and Volume Units (2017-2032F)&lt;br /&gt;&amp;emsp;&amp;emsp;4.5.3 Key Market Trends, Growth Factors and Opportunities&lt;br /&gt;&amp;emsp;&amp;emsp;4.5.4  Bed Management Solution: Geographic Segmentation Analysis&lt;br /&gt;&amp;emsp;4.6  Quality Patient Care Solution&lt;br /&gt;&amp;emsp;&amp;emsp;4.6.1 Introduction and Market Overview&lt;br /&gt;&amp;emsp;&amp;emsp;4.6.2 Historic and Forecasted Market Size in Value USD and Volume Units (2017-2032F)&lt;br /&gt;&amp;emsp;&amp;emsp;4.6.3 Key Market Trends, Growth Factors and Opportunities&lt;br /&gt;&amp;emsp;&amp;emsp;4.6.4  Quality Patient Care Solution: Geographic Segmentation Analysis&lt;br /&gt;&amp;emsp;4.7  Real Time Locating System (RTLS&lt;br /&gt;&amp;emsp;&amp;emsp;4.7.1 Introduction and Market Overview&lt;br /&gt;&amp;emsp;&amp;emsp;4.7.2 Historic and Forecasted Market Size in Value USD and Volume Units (2017-2032F)&lt;br /&gt;&amp;emsp;&amp;emsp;4.7.3 Key Market Trends, Growth Factors and Opportunities&lt;br /&gt;&amp;emsp;&amp;emsp;4.7.4  Real Time Locating System (RTLS: Geographic Segmentation Analysis&lt;br /&gt;&lt;br /&gt;&lt;strong&gt;Chapter 5: Hospital Capacity Management Systems Market by Application&lt;/strong&gt;&lt;br /&gt;&amp;emsp;5.1 Hospital Capacity Management Systems Market Snapshot and Growth Engine&lt;br /&gt;&amp;emsp;5.2 Hospital Capacity Management Systems Market Overview&lt;br /&gt;&amp;emsp;5.3 Standalone Solutions&lt;br /&gt;&amp;emsp;&amp;emsp;5.3.1 Introduction and Market Overview&lt;br /&gt;&amp;emsp;&amp;emsp;5.3.2 Historic and Forecasted Market Size in Value USD and Volume Units (2017-2032F)&lt;br /&gt;&amp;emsp;&amp;emsp;5.3.3 Key Market Trends, Growth Factors and Opportunities&lt;br /&gt;&amp;emsp;&amp;emsp;5.3.4 Standalone Solutions: Geographic Segmentation Analysis&lt;br /&gt;&amp;emsp;5.4  Integrated Solutions&lt;br /&gt;&amp;emsp;&amp;emsp;5.4.1 Introduction and Market Overview&lt;br /&gt;&amp;emsp;&amp;emsp;5.4.2 Historic and Forecasted Market Size in Value USD and Volume Units (2017-2032F)&lt;br /&gt;&amp;emsp;&amp;emsp;5.4.3 Key Market Trends, Growth Factors and Opportunities&lt;br /&gt;&amp;emsp;&amp;emsp;5.4.4  Integrated Solutions: Geographic Segmentation Analysis&lt;br /&gt;&lt;br /&gt;&lt;strong&gt;Chapter 6: Company Profiles and Competitive Analysis&lt;/strong&gt;&lt;br /&gt;&amp;emsp;6.1 Competitive Landscape&lt;br /&gt;&amp;emsp;&amp;emsp;6.1.1 Competitive Benchmarking&lt;br /&gt;&amp;emsp;&amp;emsp;6.1.2 Hospital Capacity Management Systems Market Share by Manufacturer (2023)&lt;br /&gt;&amp;emsp;&amp;emsp;6.1.3 Industry BCG Matrix&lt;br /&gt;&amp;emsp;&amp;emsp;6.1.4 Heat Map Analysis&lt;br /&gt;&amp;emsp;&amp;emsp;6.1.5 Mergers and Acquisitions&lt;br /&gt;&amp;emsp;&amp;emsp;&lt;br /&gt;&amp;emsp;6.2 AWAREPOINT CORPORATION (CENTRAK)&lt;br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ALLSCRIPTS HEALTHCARE SOLUTIONS&lt;br /&gt;&amp;emsp;6.4 INC.&lt;br /&gt;&amp;emsp;6.5 CARE LOGISTICS&lt;br /&gt;&amp;emsp;6.6 LLC&lt;br /&gt;&amp;emsp;6.7 MCKESSON CORPORATION&lt;br /&gt;&amp;emsp;6.8 CENTRAL LOGIC&lt;br /&gt;&amp;emsp;6.9 STANLEY HEALTHCARE&lt;br /&gt;&amp;emsp;6.10 SONITOR TECHNOLOGIES&lt;br /&gt;&amp;emsp;6.11 INC.&lt;br /&gt;&amp;emsp;6.12 TELETRACKING TECHNOLOGIES&lt;br /&gt;&amp;emsp;6.13 INC.&lt;br /&gt;&amp;emsp;6.14 CERNER CORPORATION&lt;br /&gt;&amp;emsp;6.15 AND EPIC SYSTEMS CORPORATION.&lt;br /&gt;&lt;br /&gt;&lt;strong&gt;Chapter 7: Global Hospital Capacity Management Systems Market By Region&lt;/strong&gt;&lt;br /&gt;&amp;emsp;7.1 Overview&lt;br /&gt;&amp;emsp;&lt;strong&gt;7.2. North America Hospital Capacity Management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Workflow Management Solution&lt;br /&gt;&amp;emsp;&amp;emsp;7.2.4.2  Asset Management Solution&lt;br /&gt;&amp;emsp;&amp;emsp;7.2.4.3  Bed Management Solution&lt;br /&gt;&amp;emsp;&amp;emsp;7.2.4.4  Quality Patient Care Solution&lt;br /&gt;&amp;emsp;&amp;emsp;7.2.4.5  Real Time Locating System (RTLS&lt;br /&gt;&amp;emsp;&amp;emsp;7.2.5 Historic and Forecasted Market Size By Application&lt;br /&gt;&amp;emsp;&amp;emsp;7.2.5.1 Standalone Solutions&lt;br /&gt;&amp;emsp;&amp;emsp;7.2.5.2  Integrated Solutions&lt;br /&gt;&amp;emsp;&amp;emsp;7.2.6 Historic and Forecast Market Size by Country&lt;br /&gt;&amp;emsp;&amp;emsp;7.2.6.1 US&lt;br /&gt;&amp;emsp;&amp;emsp;7.2.6.2 Canada&lt;br /&gt;&amp;emsp;&amp;emsp;7.2.6.3 Mexico&lt;br /&gt;&amp;emsp;&lt;strong&gt;7.3. Eastern Europe Hospital Capacity Management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Workflow Management Solution&lt;br /&gt;&amp;emsp;&amp;emsp;7.3.4.2  Asset Management Solution&lt;br /&gt;&amp;emsp;&amp;emsp;7.3.4.3  Bed Management Solution&lt;br /&gt;&amp;emsp;&amp;emsp;7.3.4.4  Quality Patient Care Solution&lt;br /&gt;&amp;emsp;&amp;emsp;7.3.4.5  Real Time Locating System (RTLS&lt;br /&gt;&amp;emsp;&amp;emsp;7.3.5 Historic and Forecasted Market Size By Application&lt;br /&gt;&amp;emsp;&amp;emsp;7.3.5.1 Standalone Solutions&lt;br /&gt;&amp;emsp;&amp;emsp;7.3.5.2  Integrated Solutions&lt;br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Hospital Capacity Management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Workflow Management Solution&lt;br /&gt;&amp;emsp;&amp;emsp;7.4.4.2  Asset Management Solution&lt;br /&gt;&amp;emsp;&amp;emsp;7.4.4.3  Bed Management Solution&lt;br /&gt;&amp;emsp;&amp;emsp;7.4.4.4  Quality Patient Care Solution&lt;br /&gt;&amp;emsp;&amp;emsp;7.4.4.5  Real Time Locating System (RTLS&lt;br /&gt;&amp;emsp;&amp;emsp;7.4.5 Historic and Forecasted Market Size By Application&lt;br /&gt;&amp;emsp;&amp;emsp;7.4.5.1 Standalone Solutions&lt;br /&gt;&amp;emsp;&amp;emsp;7.4.5.2  Integrated Solutions&lt;br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Hospital Capacity Management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Workflow Management Solution&lt;br /&gt;&amp;emsp;&amp;emsp;7.5.4.2  Asset Management Solution&lt;br /&gt;&amp;emsp;&amp;emsp;7.5.4.3  Bed Management Solution&lt;br /&gt;&amp;emsp;&amp;emsp;7.5.4.4  Quality Patient Care Solution&lt;br /&gt;&amp;emsp;&amp;emsp;7.5.4.5  Real Time Locating System (RTLS&lt;br /&gt;&amp;emsp;&amp;emsp;7.5.5 Historic and Forecasted Market Size By Application&lt;br /&gt;&amp;emsp;&amp;emsp;7.5.5.1 Standalone Solutions&lt;br /&gt;&amp;emsp;&amp;emsp;7.5.5.2  Integrated Solutions&lt;br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Hospital Capacity Management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Workflow Management Solution&lt;br /&gt;&amp;emsp;&amp;emsp;7.6.4.2  Asset Management Solution&lt;br /&gt;&amp;emsp;&amp;emsp;7.6.4.3  Bed Management Solution&lt;br /&gt;&amp;emsp;&amp;emsp;7.6.4.4  Quality Patient Care Solution&lt;br /&gt;&amp;emsp;&amp;emsp;7.6.4.5  Real Time Locating System (RTLS&lt;br /&gt;&amp;emsp;&amp;emsp;7.6.5 Historic and Forecasted Market Size By Application&lt;br /&gt;&amp;emsp;&amp;emsp;7.6.5.1 Standalone Solutions&lt;br /&gt;&amp;emsp;&amp;emsp;7.6.5.2  Integrated Solutions&lt;br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Hospital Capacity Management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Workflow Management Solution&lt;br /&gt;&amp;emsp;&amp;emsp;7.7.4.2  Asset Management Solution&lt;br /&gt;&amp;emsp;&amp;emsp;7.7.4.3  Bed Management Solution&lt;br /&gt;&amp;emsp;&amp;emsp;7.7.4.4  Quality Patient Care Solution&lt;br /&gt;&amp;emsp;&amp;emsp;7.7.4.5  Real Time Locating System (RTLS&lt;br /&gt;&amp;emsp;&amp;emsp;7.7.5 Historic and Forecasted Market Size By Application&lt;br /&gt;&amp;emsp;&amp;emsp;7.7.5.1 Standalone Solutions&lt;br /&gt;&amp;emsp;&amp;emsp;7.7.5.2  Integrated Solutions&lt;br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</si>
  <si>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Virtual ICU Market by Type&lt;/strong&gt;&lt;br /&gt;&amp;emsp;4.1 Virtual ICU Market Snapshot and Growth Engine&lt;br /&gt;&amp;emsp;4.2 Virtual ICU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Hardware&lt;br /&gt;&amp;emsp;&amp;emsp;4.4.1 Introduction and Market Overview&lt;br /&gt;&amp;emsp;&amp;emsp;4.4.2 Historic and Forecasted Market Size in Value USD and Volume Units (2017-2032F)&lt;br /&gt;&amp;emsp;&amp;emsp;4.4.3 Key Market Trends, Growth Factors and Opportunities&lt;br /&gt;&amp;emsp;&amp;emsp;4.4.4  Hardware: Geographic Segmentation Analysis&lt;br /&gt;&lt;br /&gt;&lt;strong&gt;Chapter 5: Virtual ICU Market by Application&lt;/strong&gt;&lt;br /&gt;&amp;emsp;5.1 Virtual ICU Market Snapshot and Growth Engine&lt;br /&gt;&amp;emsp;5.2 Virtual ICU Market Overview&lt;br /&gt;&amp;emsp;5.3 Machine Learning&lt;br /&gt;&amp;emsp;&amp;emsp;5.3.1 Introduction and Market Overview&lt;br /&gt;&amp;emsp;&amp;emsp;5.3.2 Historic and Forecasted Market Size in Value USD and Volume Units (2017-2032F)&lt;br /&gt;&amp;emsp;&amp;emsp;5.3.3 Key Market Trends, Growth Factors and Opportunities&lt;br /&gt;&amp;emsp;&amp;emsp;5.3.4 Machine Learning: Geographic Segmentation Analysis&lt;br /&gt;&amp;emsp;5.4  Deep Learning&lt;br /&gt;&amp;emsp;&amp;emsp;5.4.1 Introduction and Market Overview&lt;br /&gt;&amp;emsp;&amp;emsp;5.4.2 Historic and Forecasted Market Size in Value USD and Volume Units (2017-2032F)&lt;br /&gt;&amp;emsp;&amp;emsp;5.4.3 Key Market Trends, Growth Factors and Opportunities&lt;br /&gt;&amp;emsp;&amp;emsp;5.4.4  Deep Learning: Geographic Segmentation Analysis&lt;br /&gt;&amp;emsp;5.5  Artificial Intelligence&lt;br /&gt;&amp;emsp;&amp;emsp;5.5.1 Introduction and Market Overview&lt;br /&gt;&amp;emsp;&amp;emsp;5.5.2 Historic and Forecasted Market Size in Value USD and Volume Units (2017-2032F)&lt;br /&gt;&amp;emsp;&amp;emsp;5.5.3 Key Market Trends, Growth Factors and Opportunities&lt;br /&gt;&amp;emsp;&amp;emsp;5.5.4  Artificial Intelligence: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Virtual ICU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 HEALTHCARE&lt;br /&gt;&amp;emsp;6.4 MEDTRONIC PLC&lt;br /&gt;&amp;emsp;6.5 SIEMENS AG&lt;br /&gt;&amp;emsp;6.6 CISCO SYSTEMS&lt;br /&gt;&amp;emsp;6.7 INC.&lt;br /&gt;&amp;emsp;6.8 HONEYWELL INTERNATIONAL INC.&lt;br /&gt;&amp;emsp;6.9 INTOUCH TECHNOLOGIES&lt;br /&gt;&amp;emsp;6.10 INC.&lt;br /&gt;&amp;emsp;6.11 TELEICU CARE&lt;br /&gt;&amp;emsp;6.12 LLC&lt;br /&gt;&amp;emsp;6.13 ADVANCED ICU CARE&lt;br /&gt;&amp;emsp;6.14 EAGLE TELEMEDICINE&lt;br /&gt;&lt;br /&gt;&lt;strong&gt;Chapter 7: Global Virtual ICU Market By Region&lt;/strong&gt;&lt;br /&gt;&amp;emsp;7.1 Overview&lt;br /&gt;&amp;emsp;&lt;strong&gt;7.2. North America Virtual ICU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Hardware&lt;br /&gt;&amp;emsp;&amp;emsp;7.2.5 Historic and Forecasted Market Size By Application&lt;br /&gt;&amp;emsp;&amp;emsp;7.2.5.1 Machine Learning&lt;br /&gt;&amp;emsp;&amp;emsp;7.2.5.2  Deep Learning&lt;br /&gt;&amp;emsp;&amp;emsp;7.2.5.3  Artificial Intelligence&lt;br /&gt;&amp;emsp;&amp;emsp;7.2.5.4  Others&lt;br /&gt;&amp;emsp;&amp;emsp;7.2.6 Historic and Forecast Market Size by Country&lt;br /&gt;&amp;emsp;&amp;emsp;7.2.6.1 US&lt;br /&gt;&amp;emsp;&amp;emsp;7.2.6.2 Canada&lt;br /&gt;&amp;emsp;&amp;emsp;7.2.6.3 Mexico&lt;br /&gt;&amp;emsp;&lt;strong&gt;7.3. Eastern Europe Virtual ICU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Hardware&lt;br /&gt;&amp;emsp;&amp;emsp;7.3.5 Historic and Forecasted Market Size By Application&lt;br /&gt;&amp;emsp;&amp;emsp;7.3.5.1 Machine Learning&lt;br /&gt;&amp;emsp;&amp;emsp;7.3.5.2  Deep Learning&lt;br /&gt;&amp;emsp;&amp;emsp;7.3.5.3  Artificial Intelligence&lt;br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Virtual ICU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Hardware&lt;br /&gt;&amp;emsp;&amp;emsp;7.4.5 Historic and Forecasted Market Size By Application&lt;br /&gt;&amp;emsp;&amp;emsp;7.4.5.1 Machine Learning&lt;br /&gt;&amp;emsp;&amp;emsp;7.4.5.2  Deep Learning&lt;br /&gt;&amp;emsp;&amp;emsp;7.4.5.3  Artificial Intelligence&lt;br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Virtual ICU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Hardware&lt;br /&gt;&amp;emsp;&amp;emsp;7.5.5 Historic and Forecasted Market Size By Application&lt;br /&gt;&amp;emsp;&amp;emsp;7.5.5.1 Machine Learning&lt;br /&gt;&amp;emsp;&amp;emsp;7.5.5.2  Deep Learning&lt;br /&gt;&amp;emsp;&amp;emsp;7.5.5.3  Artificial Intelligence&lt;br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Virtual ICU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Hardware&lt;br /&gt;&amp;emsp;&amp;emsp;7.6.5 Historic and Forecasted Market Size By Application&lt;br /&gt;&amp;emsp;&amp;emsp;7.6.5.1 Machine Learning&lt;br /&gt;&amp;emsp;&amp;emsp;7.6.5.2  Deep Learning&lt;br /&gt;&amp;emsp;&amp;emsp;7.6.5.3  Artificial Intelligence&lt;br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Virtual ICU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Hardware&lt;br /&gt;&amp;emsp;&amp;emsp;7.7.5 Historic and Forecasted Market Size By Application&lt;br /&gt;&amp;emsp;&amp;emsp;7.7.5.1 Machine Learning&lt;br /&gt;&amp;emsp;&amp;emsp;7.7.5.2  Deep Learning&lt;br /&gt;&amp;emsp;&amp;emsp;7.7.5.3  Artificial Intelligence&lt;br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</si>
  <si>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Big Data Healthcare Market by Type&lt;/strong&gt;&lt;br /&gt;&amp;emsp;4.1 Big Data Healthcare Market Snapshot and Growth Engine&lt;br /&gt;&amp;emsp;4.2 Big Data Healthcare Market Overview&lt;br /&gt;&amp;emsp;4.3 Software and Services&lt;br /&gt;&amp;emsp;&amp;emsp;4.3.1 Introduction and Market Overview&lt;br /&gt;&amp;emsp;&amp;emsp;4.3.2 Historic and Forecasted Market Size in Value USD and Volume Units (2017-2032F)&lt;br /&gt;&amp;emsp;&amp;emsp;4.3.3 Key Market Trends, Growth Factors and Opportunities&lt;br /&gt;&amp;emsp;&amp;emsp;4.3.4 Software and Services: Geographic Segmentation Analysis&lt;br /&gt;&lt;br /&gt;&lt;strong&gt;Chapter 5: Big Data Healthcare Market by Application&lt;/strong&gt;&lt;br /&gt;&amp;emsp;5.1 Big Data Healthcare Market Snapshot and Growth Engine&lt;br /&gt;&amp;emsp;5.2 Big Data Healthcare Market Overview&lt;br /&gt;&amp;emsp;5.3 On-premise and Cloud based&lt;br /&gt;&amp;emsp;&amp;emsp;5.3.1 Introduction and Market Overview&lt;br /&gt;&amp;emsp;&amp;emsp;5.3.2 Historic and Forecasted Market Size in Value USD and Volume Units (2017-2032F)&lt;br /&gt;&amp;emsp;&amp;emsp;5.3.3 Key Market Trends, Growth Factors and Opportunities&lt;br /&gt;&amp;emsp;&amp;emsp;5.3.4 On-premise and Cloud based: Geographic Segmentation Analysis&lt;br /&gt;&lt;br /&gt;&lt;strong&gt;Chapter 6: Company Profiles and Competitive Analysis&lt;/strong&gt;&lt;br /&gt;&amp;emsp;6.1 Competitive Landscape&lt;br /&gt;&amp;emsp;&amp;emsp;6.1.1 Competitive Benchmarking&lt;br /&gt;&amp;emsp;&amp;emsp;6.1.2 Big Data Healthcare Market Share by Manufacturer (2023)&lt;br /&gt;&amp;emsp;&amp;emsp;6.1.3 Industry BCG Matrix&lt;br /&gt;&amp;emsp;&amp;emsp;6.1.4 Heat Map Analysis&lt;br /&gt;&amp;emsp;&amp;emsp;6.1.5 Mergers and Acquisitions&lt;br /&gt;&amp;emsp;&amp;emsp;&lt;br /&gt;&amp;emsp;6.2 INNOVACCER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SAS INSTITUTE INC.&lt;br /&gt;&amp;emsp;6.4 OPTUM INC.&lt;br /&gt;&amp;emsp;6.5 ORACLE CORPORATION&lt;br /&gt;&amp;emsp;6.6 DELL TECHNOLOGIES INC.&lt;br /&gt;&amp;emsp;6.7 EPIC SYSTEMS CORPORATION&lt;br /&gt;&amp;emsp;6.8 GE HEALTHCARE (GE COMPANY)&lt;br /&gt;&amp;emsp;6.9 CERNER CORPORATION&lt;br /&gt;&amp;emsp;6.10 ALLSCRIPTS HEALTHCARE SOLUTIONS INC.&lt;br /&gt;&amp;emsp;6.11 AND INTERNATIONAL BUSINESS MACHINES CORPORATION (IBM)&lt;br /&gt;&amp;emsp;6.12 AMONG OTHERS.&lt;br /&gt;&lt;br /&gt;&lt;strong&gt;Chapter 7: Global Big Data Healthcare Market By Region&lt;/strong&gt;&lt;br /&gt;&amp;emsp;7.1 Overview&lt;br /&gt;&amp;emsp;&lt;strong&gt;7.2. North America Big Data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 and Services&lt;br /&gt;&amp;emsp;&amp;emsp;7.2.5 Historic and Forecasted Market Size By Application&lt;br /&gt;&amp;emsp;&amp;emsp;7.2.5.1 On-premise and Cloud based&lt;br /&gt;&amp;emsp;&amp;emsp;7.2.6 Historic and Forecast Market Size by Country&lt;br /&gt;&amp;emsp;&amp;emsp;7.2.6.1 US&lt;br /&gt;&amp;emsp;&amp;emsp;7.2.6.2 Canada&lt;br /&gt;&amp;emsp;&amp;emsp;7.2.6.3 Mexico&lt;br /&gt;&amp;emsp;&lt;strong&gt;7.3. Eastern Europe Big Data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 and Services&lt;br /&gt;&amp;emsp;&amp;emsp;7.3.5 Historic and Forecasted Market Size By Application&lt;br /&gt;&amp;emsp;&amp;emsp;7.3.5.1 On-premise and Cloud 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Big Data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 and Services&lt;br /&gt;&amp;emsp;&amp;emsp;7.4.5 Historic and Forecasted Market Size By Application&lt;br /&gt;&amp;emsp;&amp;emsp;7.4.5.1 On-premise and Cloud 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Big Data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 and Services&lt;br /&gt;&amp;emsp;&amp;emsp;7.5.5 Historic and Forecasted Market Size By Application&lt;br /&gt;&amp;emsp;&amp;emsp;7.5.5.1 On-premise and Cloud 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Big Data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 and Services&lt;br /&gt;&amp;emsp;&amp;emsp;7.6.5 Historic and Forecasted Market Size By Application&lt;br /&gt;&amp;emsp;&amp;emsp;7.6.5.1 On-premise and Cloud 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Big Data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 and Services&lt;br /&gt;&amp;emsp;&amp;emsp;7.7.5 Historic and Forecasted Market Size By Application&lt;br /&gt;&amp;emsp;&amp;emsp;7.7.5.1 On-premise and Cloud 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</si>
  <si>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IT Consulting Market by Type&lt;/strong&gt;&lt;br /&gt;&amp;emsp;4.1 Healthcare IT Consulting Market Snapshot and Growth Engine&lt;br /&gt;&amp;emsp;4.2 Healthcare IT Consulting Market Overview&lt;br /&gt;&amp;emsp;4.3 HCIT Change Management&lt;br /&gt;&amp;emsp;&amp;emsp;4.3.1 Introduction and Market Overview&lt;br /&gt;&amp;emsp;&amp;emsp;4.3.2 Historic and Forecasted Market Size in Value USD and Volume Units (2017-2032F)&lt;br /&gt;&amp;emsp;&amp;emsp;4.3.3 Key Market Trends, Growth Factors and Opportunities&lt;br /&gt;&amp;emsp;&amp;emsp;4.3.4 HCIT Change Management: Geographic Segmentation Analysis&lt;br /&gt;&amp;emsp;4.4  Healthcare Business Process Management&lt;br /&gt;&amp;emsp;&amp;emsp;4.4.1 Introduction and Market Overview&lt;br /&gt;&amp;emsp;&amp;emsp;4.4.2 Historic and Forecasted Market Size in Value USD and Volume Units (2017-2032F)&lt;br /&gt;&amp;emsp;&amp;emsp;4.4.3 Key Market Trends, Growth Factors and Opportunities&lt;br /&gt;&amp;emsp;&amp;emsp;4.4.4  Healthcare Business Process Management: Geographic Segmentation Analysis&lt;br /&gt;&amp;emsp;4.5  HCIT Integration and Migration&lt;br /&gt;&amp;emsp;&amp;emsp;4.5.1 Introduction and Market Overview&lt;br /&gt;&amp;emsp;&amp;emsp;4.5.2 Historic and Forecasted Market Size in Value USD and Volume Units (2017-2032F)&lt;br /&gt;&amp;emsp;&amp;emsp;4.5.3 Key Market Trends, Growth Factors and Opportunities&lt;br /&gt;&amp;emsp;&amp;emsp;4.5.4  HCIT Integration and Migration: Geographic Segmentation Analysis&lt;br /&gt;&amp;emsp;4.6  Healthcare/Medical System Security Set-Up and Risk Assessment&lt;br /&gt;&amp;emsp;&amp;emsp;4.6.1 Introduction and Market Overview&lt;br /&gt;&amp;emsp;&amp;emsp;4.6.2 Historic and Forecasted Market Size in Value USD and Volume Units (2017-2032F)&lt;br /&gt;&amp;emsp;&amp;emsp;4.6.3 Key Market Trends, Growth Factors and Opportunities&lt;br /&gt;&amp;emsp;&amp;emsp;4.6.4  Healthcare/Medical System Security Set-Up and Risk Assessment: Geographic Segmentation Analysis&lt;br /&gt;&amp;emsp;4.7  Healthcare Enterprise Reporting and Data Analytics&lt;br /&gt;&amp;emsp;&amp;emsp;4.7.1 Introduction and Market Overview&lt;br /&gt;&amp;emsp;&amp;emsp;4.7.2 Historic and Forecasted Market Size in Value USD and Volume Units (2017-2032F)&lt;br /&gt;&amp;emsp;&amp;emsp;4.7.3 Key Market Trends, Growth Factors and Opportunities&lt;br /&gt;&amp;emsp;&amp;emsp;4.7.4  Healthcare Enterprise Reporting and Data Analytics: Geographic Segmentation Analysis&lt;br /&gt;&amp;emsp;4.8  and Other Consulting Types&lt;br /&gt;&amp;emsp;&amp;emsp;4.8.1 Introduction and Market Overview&lt;br /&gt;&amp;emsp;&amp;emsp;4.8.2 Historic and Forecasted Market Size in Value USD and Volume Units (2017-2032F)&lt;br /&gt;&amp;emsp;&amp;emsp;4.8.3 Key Market Trends, Growth Factors and Opportunities&lt;br /&gt;&amp;emsp;&amp;emsp;4.8.4  and Other Consulting Types: Geographic Segmentation Analysis&lt;br /&gt;&lt;br /&gt;&lt;strong&gt;Chapter 5: Healthcare IT Consulting Market by Application&lt;/strong&gt;&lt;br /&gt;&amp;emsp;5.1 Healthcare IT Consulting Market Snapshot and Growth Engine&lt;br /&gt;&amp;emsp;5.2 Healthcare IT Consulting Market Overview&lt;br /&gt;&amp;emsp;5.3 Hospitals and Ambulatory Care Centers&lt;br /&gt;&amp;emsp;&amp;emsp;5.3.1 Introduction and Market Overview&lt;br /&gt;&amp;emsp;&amp;emsp;5.3.2 Historic and Forecasted Market Size in Value USD and Volume Units (2017-2032F)&lt;br /&gt;&amp;emsp;&amp;emsp;5.3.3 Key Market Trends, Growth Factors and Opportunities&lt;br /&gt;&amp;emsp;&amp;emsp;5.3.4 Hospitals and Ambulatory Care Centers: Geographic Segmentation Analysis&lt;br /&gt;&amp;emsp;5.4  Diagnostic and Imaging Centers&lt;br /&gt;&amp;emsp;&amp;emsp;5.4.1 Introduction and Market Overview&lt;br /&gt;&amp;emsp;&amp;emsp;5.4.2 Historic and Forecasted Market Size in Value USD and Volume Units (2017-2032F)&lt;br /&gt;&amp;emsp;&amp;emsp;5.4.3 Key Market Trends, Growth Factors and Opportunities&lt;br /&gt;&amp;emsp;&amp;emsp;5.4.4  Diagnostic and Imaging Centers: Geographic Segmentation Analysis&lt;br /&gt;&amp;emsp;5.5  Public and Private Payers&lt;br /&gt;&amp;emsp;&amp;emsp;5.5.1 Introduction and Market Overview&lt;br /&gt;&amp;emsp;&amp;emsp;5.5.2 Historic and Forecasted Market Size in Value USD and Volume Units (2017-2032F)&lt;br /&gt;&amp;emsp;&amp;emsp;5.5.3 Key Market Trends, Growth Factors and Opportunities&lt;br /&gt;&amp;emsp;&amp;emsp;5.5.4  Public and Private Payers: Geographic Segmentation Analysis&lt;br /&gt;&amp;emsp;5.6  and Other End Users&lt;br /&gt;&amp;emsp;&amp;emsp;5.6.1 Introduction and Market Overview&lt;br /&gt;&amp;emsp;&amp;emsp;5.6.2 Historic and Forecasted Market Size in Value USD and Volume Units (2017-2032F)&lt;br /&gt;&amp;emsp;&amp;emsp;5.6.3 Key Market Trends, Growth Factors and Opportunities&lt;br /&gt;&amp;emsp;&amp;emsp;5.6.4  and Other End Users: Geographic Segmentation Analysis&lt;br /&gt;&lt;br /&gt;&lt;strong&gt;Chapter 6: Company Profiles and Competitive Analysis&lt;/strong&gt;&lt;br /&gt;&amp;emsp;6.1 Competitive Landscape&lt;br /&gt;&amp;emsp;&amp;emsp;6.1.1 Competitive Benchmarking&lt;br /&gt;&amp;emsp;&amp;emsp;6.1.2 Healthcare IT Consulting Market Share by Manufacturer (2023)&lt;br /&gt;&amp;emsp;&amp;emsp;6.1.3 Industry BCG Matrix&lt;br /&gt;&amp;emsp;&amp;emsp;6.1.4 Heat Map Analysis&lt;br /&gt;&amp;emsp;&amp;emsp;6.1.5 Mergers and Acquisitions&lt;br /&gt;&amp;emsp;&amp;emsp;&lt;br /&gt;&amp;emsp;6.2 SIEMENS HEALTHINEERS&lt;br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MCKESSON CORPORATION&lt;br /&gt;&amp;emsp;6.4 IBM CORPORATION&lt;br /&gt;&amp;emsp;6.5 GENPACT LIMITED&lt;br /&gt;&amp;emsp;6.6 EPIC SYSTEMS CORPORATION&lt;br /&gt;&amp;emsp;6.7 DELOITTE&lt;br /&gt;&amp;emsp;6.8 CERNER CORPORATION&lt;br /&gt;&amp;emsp;6.9 ACCENTURE PLC&lt;br /&gt;&amp;emsp;6.10 ALLSCRIPTS HEALTHCARE SOLUTIONS INC.&lt;br /&gt;&amp;emsp;6.11 AND COGNIZANT TECHNOLOGY SOLUTIONS CORPORATION&lt;br /&gt;&amp;emsp;6.12 AMONG OTHERS.&lt;br /&gt;&lt;br /&gt;&lt;strong&gt;Chapter 7: Global Healthcare IT Consulting Market By Region&lt;/strong&gt;&lt;br /&gt;&amp;emsp;7.1 Overview&lt;br /&gt;&amp;emsp;&lt;strong&gt;7.2. North America Healthcare IT Consulting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HCIT Change Management&lt;br /&gt;&amp;emsp;&amp;emsp;7.2.4.2  Healthcare Business Process Management&lt;br /&gt;&amp;emsp;&amp;emsp;7.2.4.3  HCIT Integration and Migration&lt;br /&gt;&amp;emsp;&amp;emsp;7.2.4.4  Healthcare/Medical System Security Set-Up and Risk Assessment&lt;br /&gt;&amp;emsp;&amp;emsp;7.2.4.5  Healthcare Enterprise Reporting and Data Analytics&lt;br /&gt;&amp;emsp;&amp;emsp;7.2.4.6  and Other Consulting Types&lt;br /&gt;&amp;emsp;&amp;emsp;7.2.5 Historic and Forecasted Market Size By Application&lt;br /&gt;&amp;emsp;&amp;emsp;7.2.5.1 Hospitals and Ambulatory Care Centers&lt;br /&gt;&amp;emsp;&amp;emsp;7.2.5.2  Diagnostic and Imaging Centers&lt;br /&gt;&amp;emsp;&amp;emsp;7.2.5.3  Public and Private Payers&lt;br /&gt;&amp;emsp;&amp;emsp;7.2.5.4  and Other End Users&lt;br /&gt;&amp;emsp;&amp;emsp;7.2.6 Historic and Forecast Market Size by Country&lt;br /&gt;&amp;emsp;&amp;emsp;7.2.6.1 US&lt;br /&gt;&amp;emsp;&amp;emsp;7.2.6.2 Canada&lt;br /&gt;&amp;emsp;&amp;emsp;7.2.6.3 Mexico&lt;br /&gt;&amp;emsp;&lt;strong&gt;7.3. Eastern Europe Healthcare IT Consulting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HCIT Change Management&lt;br /&gt;&amp;emsp;&amp;emsp;7.3.4.2  Healthcare Business Process Management&lt;br /&gt;&amp;emsp;&amp;emsp;7.3.4.3  HCIT Integration and Migration&lt;br /&gt;&amp;emsp;&amp;emsp;7.3.4.4  Healthcare/Medical System Security Set-Up and Risk Assessment&lt;br /&gt;&amp;emsp;&amp;emsp;7.3.4.5  Healthcare Enterprise Reporting and Data Analytics&lt;br /&gt;&amp;emsp;&amp;emsp;7.3.4.6  and Other Consulting Types&lt;br /&gt;&amp;emsp;&amp;emsp;7.3.5 Historic and Forecasted Market Size By Application&lt;br /&gt;&amp;emsp;&amp;emsp;7.3.5.1 Hospitals and Ambulatory Care Centers&lt;br /&gt;&amp;emsp;&amp;emsp;7.3.5.2  Diagnostic and Imaging Centers&lt;br /&gt;&amp;emsp;&amp;emsp;7.3.5.3  Public and Private Payers&lt;br /&gt;&amp;emsp;&amp;emsp;7.3.5.4  and Other End Users&lt;br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IT Consulting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HCIT Change Management&lt;br /&gt;&amp;emsp;&amp;emsp;7.4.4.2  Healthcare Business Process Management&lt;br /&gt;&amp;emsp;&amp;emsp;7.4.4.3  HCIT Integration and Migration&lt;br /&gt;&amp;emsp;&amp;emsp;7.4.4.4  Healthcare/Medical System Security Set-Up and Risk Assessment&lt;br /&gt;&amp;emsp;&amp;emsp;7.4.4.5  Healthcare Enterprise Reporting and Data Analytics&lt;br /&gt;&amp;emsp;&amp;emsp;7.4.4.6  and Other Consulting Types&lt;br /&gt;&amp;emsp;&amp;emsp;7.4.5 Historic and Forecasted Market Size By Application&lt;br /&gt;&amp;emsp;&amp;emsp;7.4.5.1 Hospitals and Ambulatory Care Centers&lt;br /&gt;&amp;emsp;&amp;emsp;7.4.5.2  Diagnostic and Imaging Centers&lt;br /&gt;&amp;emsp;&amp;emsp;7.4.5.3  Public and Private Payers&lt;br /&gt;&amp;emsp;&amp;emsp;7.4.5.4  and Other End Users&lt;br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IT Consulting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HCIT Change Management&lt;br /&gt;&amp;emsp;&amp;emsp;7.5.4.2  Healthcare Business Process Management&lt;br /&gt;&amp;emsp;&amp;emsp;7.5.4.3  HCIT Integration and Migration&lt;br /&gt;&amp;emsp;&amp;emsp;7.5.4.4  Healthcare/Medical System Security Set-Up and Risk Assessment&lt;br /&gt;&amp;emsp;&amp;emsp;7.5.4.5  Healthcare Enterprise Reporting and Data Analytics&lt;br /&gt;&amp;emsp;&amp;emsp;7.5.4.6  and Other Consulting Types&lt;br /&gt;&amp;emsp;&amp;emsp;7.5.5 Historic and Forecasted Market Size By Application&lt;br /&gt;&amp;emsp;&amp;emsp;7.5.5.1 Hospitals and Ambulatory Care Centers&lt;br /&gt;&amp;emsp;&amp;emsp;7.5.5.2  Diagnostic and Imaging Centers&lt;br /&gt;&amp;emsp;&amp;emsp;7.5.5.3  Public and Private Payers&lt;br /&gt;&amp;emsp;&amp;emsp;7.5.5.4  and Other End Users&lt;br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IT Consulting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HCIT Change Management&lt;br /&gt;&amp;emsp;&amp;emsp;7.6.4.2  Healthcare Business Process Management&lt;br /&gt;&amp;emsp;&amp;emsp;7.6.4.3  HCIT Integration and Migration&lt;br /&gt;&amp;emsp;&amp;emsp;7.6.4.4  Healthcare/Medical System Security Set-Up and Risk Assessment&lt;br /&gt;&amp;emsp;&amp;emsp;7.6.4.5  Healthcare Enterprise Reporting and Data Analytics&lt;br /&gt;&amp;emsp;&amp;emsp;7.6.4.6  and Other Consulting Types&lt;br /&gt;&amp;emsp;&amp;emsp;7.6.5 Historic and Forecasted Market Size By Application&lt;br /&gt;&amp;emsp;&amp;emsp;7.6.5.1 Hospitals and Ambulatory Care Centers&lt;br /&gt;&amp;emsp;&amp;emsp;7.6.5.2  Diagnostic and Imaging Centers&lt;br /&gt;&amp;emsp;&amp;emsp;7.6.5.3  Public and Private Payers&lt;br /&gt;&amp;emsp;&amp;emsp;7.6.5.4  and Other End Users&lt;br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IT Consulting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HCIT Change Management&lt;br /&gt;&amp;emsp;&amp;emsp;7.7.4.2  Healthcare Business Process Management&lt;br /&gt;&amp;emsp;&amp;emsp;7.7.4.3  HCIT Integration and Migration&lt;br /&gt;&amp;emsp;&amp;emsp;7.7.4.4  Healthcare/Medical System Security Set-Up and Risk Assessment&lt;br /&gt;&amp;emsp;&amp;emsp;7.7.4.5  Healthcare Enterprise Reporting and Data Analytics&lt;br /&gt;&amp;emsp;&amp;emsp;7.7.4.6  and Other Consulting Types&lt;br /&gt;&amp;emsp;&amp;emsp;7.7.5 Historic and Forecasted Market Size By Application&lt;br /&gt;&amp;emsp;&amp;emsp;7.7.5.1 Hospitals and Ambulatory Care Centers&lt;br /&gt;&amp;emsp;&amp;emsp;7.7.5.2  Diagnostic and Imaging Centers&lt;br /&gt;&amp;emsp;&amp;emsp;7.7.5.3  Public and Private Payers&lt;br /&gt;&amp;emsp;&amp;emsp;7.7.5.4  and Other End Users&lt;br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</si>
  <si>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Patient-Centric Healthcare App Market by Type&lt;/strong&gt;&lt;br /&gt;&amp;emsp;4.1 Patient-Centric Healthcare App Market Snapshot and Growth Engine&lt;br /&gt;&amp;emsp;4.2 Patient-Centric Healthcare App Market Overview&lt;br /&gt;&amp;emsp;4.3 Phone-based&lt;br /&gt;&amp;emsp;&amp;emsp;4.3.1 Introduction and Market Overview&lt;br /&gt;&amp;emsp;&amp;emsp;4.3.2 Historic and Forecasted Market Size in Value USD and Volume Units (2017-2032F)&lt;br /&gt;&amp;emsp;&amp;emsp;4.3.3 Key Market Trends, Growth Factors and Opportunities&lt;br /&gt;&amp;emsp;&amp;emsp;4.3.4 Phone-based: Geographic Segmentation Analysis&lt;br /&gt;&amp;emsp;4.4  Web-based&lt;br /&gt;&amp;emsp;&amp;emsp;4.4.1 Introduction and Market Overview&lt;br /&gt;&amp;emsp;&amp;emsp;4.4.2 Historic and Forecasted Market Size in Value USD and Volume Units (2017-2032F)&lt;br /&gt;&amp;emsp;&amp;emsp;4.4.3 Key Market Trends, Growth Factors and Opportunities&lt;br /&gt;&amp;emsp;&amp;emsp;4.4.4  Web-based: Geographic Segmentation Analysis&lt;br /&gt;&amp;emsp;4.5  and Hybrid Patient-centric Apps&lt;br /&gt;&amp;emsp;&amp;emsp;4.5.1 Introduction and Market Overview&lt;br /&gt;&amp;emsp;&amp;emsp;4.5.2 Historic and Forecasted Market Size in Value USD and Volume Units (2017-2032F)&lt;br /&gt;&amp;emsp;&amp;emsp;4.5.3 Key Market Trends, Growth Factors and Opportunities&lt;br /&gt;&amp;emsp;&amp;emsp;4.5.4  and Hybrid Patient-centric Apps: Geographic Segmentation Analysis&lt;br /&gt;&lt;br /&gt;&lt;strong&gt;Chapter 5: Patient-Centric Healthcare App Market by Application&lt;/strong&gt;&lt;br /&gt;&amp;emsp;5.1 Patient-Centric Healthcare App Market Snapshot and Growth Engine&lt;br /&gt;&amp;emsp;5.2 Patient-Centric Healthcare App Market Overview&lt;br /&gt;&amp;emsp;5.3 Wellness Management&lt;br /&gt;&amp;emsp;&amp;emsp;5.3.1 Introduction and Market Overview&lt;br /&gt;&amp;emsp;&amp;emsp;5.3.2 Historic and Forecasted Market Size in Value USD and Volume Units (2017-2032F)&lt;br /&gt;&amp;emsp;&amp;emsp;5.3.3 Key Market Trends, Growth Factors and Opportunities&lt;br /&gt;&amp;emsp;&amp;emsp;5.3.4 Wellness Management: Geographic Segmentation Analysis&lt;br /&gt;&amp;emsp;5.4  Disease and Treatment Management&lt;br /&gt;&amp;emsp;&amp;emsp;5.4.1 Introduction and Market Overview&lt;br /&gt;&amp;emsp;&amp;emsp;5.4.2 Historic and Forecasted Market Size in Value USD and Volume Units (2017-2032F)&lt;br /&gt;&amp;emsp;&amp;emsp;5.4.3 Key Market Trends, Growth Factors and Opportunities&lt;br /&gt;&amp;emsp;&amp;emsp;5.4.4  Disease and Treatment Management: Geographic Segmentation Analysis&lt;br /&gt;&amp;emsp;5.5  and Other Applications&lt;br /&gt;&amp;emsp;&amp;emsp;5.5.1 Introduction and Market Overview&lt;br /&gt;&amp;emsp;&amp;emsp;5.5.2 Historic and Forecasted Market Size in Value USD and Volume Units (2017-2032F)&lt;br /&gt;&amp;emsp;&amp;emsp;5.5.3 Key Market Trends, Growth Factors and Opportunities&lt;br /&gt;&amp;emsp;&amp;emsp;5.5.4  and Other Applications: Geographic Segmentation Analysis&lt;br /&gt;&lt;br /&gt;&lt;strong&gt;Chapter 6: Company Profiles and Competitive Analysis&lt;/strong&gt;&lt;br /&gt;&amp;emsp;6.1 Competitive Landscape&lt;br /&gt;&amp;emsp;&amp;emsp;6.1.1 Competitive Benchmarking&lt;br /&gt;&amp;emsp;&amp;emsp;6.1.2 Patient-Centric Healthcare App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SIEMENS HEALTHINEERS AG&lt;br /&gt;&amp;emsp;6.5 PFIZER INC.&lt;br /&gt;&amp;emsp;6.6 KONINKLIJKE PHILIPS NV&lt;br /&gt;&amp;emsp;6.7 MOBILESMITH INC.&lt;br /&gt;&amp;emsp;6.8 MERCK KGAA&lt;br /&gt;&amp;emsp;6.9 MFINE PVT LTD.&lt;br /&gt;&amp;emsp;6.10 ATHENAHEALTH INC.&lt;br /&gt;&amp;emsp;6.11 ORACLE (CERNER CORPORATION)&lt;br /&gt;&amp;emsp;6.12 ASSURECARE LLC (IPATIENT CARE)&lt;br /&gt;&amp;emsp;6.13 BOSTON SCIENTIFIC CORPORATION&lt;br /&gt;&amp;emsp;6.14 INTERNATIONAL BUSINESS MACHINES CORPORATION (IBM)&lt;br /&gt;&amp;emsp;6.15 ALLSCRIPTS HEALTHCARE SOLUTIONS INC.&lt;br /&gt;&amp;emsp;6.16 AND BAXTER INTERNATIONAL INC. (HILLROM SERVICES&lt;br /&gt;&amp;emsp;6.17 INC.).&lt;br /&gt;&lt;br /&gt;&lt;strong&gt;Chapter 7: Global Patient-Centric Healthcare App Market By Region&lt;/strong&gt;&lt;br /&gt;&amp;emsp;7.1 Overview&lt;br /&gt;&amp;emsp;&lt;strong&gt;7.2. North America Patient-Centric Healthcare App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Phone-based&lt;br /&gt;&amp;emsp;&amp;emsp;7.2.4.2  Web-based&lt;br /&gt;&amp;emsp;&amp;emsp;7.2.4.3  and Hybrid Patient-centric Apps&lt;br /&gt;&amp;emsp;&amp;emsp;7.2.5 Historic and Forecasted Market Size By Application&lt;br /&gt;&amp;emsp;&amp;emsp;7.2.5.1 Wellness Management&lt;br /&gt;&amp;emsp;&amp;emsp;7.2.5.2  Disease and Treatment Management&lt;br /&gt;&amp;emsp;&amp;emsp;7.2.5.3  and Other Applications&lt;br /&gt;&amp;emsp;&amp;emsp;7.2.6 Historic and Forecast Market Size by Country&lt;br /&gt;&amp;emsp;&amp;emsp;7.2.6.1 US&lt;br /&gt;&amp;emsp;&amp;emsp;7.2.6.2 Canada&lt;br /&gt;&amp;emsp;&amp;emsp;7.2.6.3 Mexico&lt;br /&gt;&amp;emsp;&lt;strong&gt;7.3. Eastern Europe Patient-Centric Healthcare App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Phone-based&lt;br /&gt;&amp;emsp;&amp;emsp;7.3.4.2  Web-based&lt;br /&gt;&amp;emsp;&amp;emsp;7.3.4.3  and Hybrid Patient-centric Apps&lt;br /&gt;&amp;emsp;&amp;emsp;7.3.5 Historic and Forecasted Market Size By Application&lt;br /&gt;&amp;emsp;&amp;emsp;7.3.5.1 Wellness Management&lt;br /&gt;&amp;emsp;&amp;emsp;7.3.5.2  Disease and Treatment Management&lt;br /&gt;&amp;emsp;&amp;emsp;7.3.5.3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Patient-Centric Healthcare App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Phone-based&lt;br /&gt;&amp;emsp;&amp;emsp;7.4.4.2  Web-based&lt;br /&gt;&amp;emsp;&amp;emsp;7.4.4.3  and Hybrid Patient-centric Apps&lt;br /&gt;&amp;emsp;&amp;emsp;7.4.5 Historic and Forecasted Market Size By Application&lt;br /&gt;&amp;emsp;&amp;emsp;7.4.5.1 Wellness Management&lt;br /&gt;&amp;emsp;&amp;emsp;7.4.5.2  Disease and Treatment Management&lt;br /&gt;&amp;emsp;&amp;emsp;7.4.5.3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Patient-Centric Healthcare App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Phone-based&lt;br /&gt;&amp;emsp;&amp;emsp;7.5.4.2  Web-based&lt;br /&gt;&amp;emsp;&amp;emsp;7.5.4.3  and Hybrid Patient-centric Apps&lt;br /&gt;&amp;emsp;&amp;emsp;7.5.5 Historic and Forecasted Market Size By Application&lt;br /&gt;&amp;emsp;&amp;emsp;7.5.5.1 Wellness Management&lt;br /&gt;&amp;emsp;&amp;emsp;7.5.5.2  Disease and Treatment Management&lt;br /&gt;&amp;emsp;&amp;emsp;7.5.5.3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Patient-Centric Healthcare App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Phone-based&lt;br /&gt;&amp;emsp;&amp;emsp;7.6.4.2  Web-based&lt;br /&gt;&amp;emsp;&amp;emsp;7.6.4.3  and Hybrid Patient-centric Apps&lt;br /&gt;&amp;emsp;&amp;emsp;7.6.5 Historic and Forecasted Market Size By Application&lt;br /&gt;&amp;emsp;&amp;emsp;7.6.5.1 Wellness Management&lt;br /&gt;&amp;emsp;&amp;emsp;7.6.5.2  Disease and Treatment Management&lt;br /&gt;&amp;emsp;&amp;emsp;7.6.5.3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Patient-Centric Healthcare App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Phone-based&lt;br /&gt;&amp;emsp;&amp;emsp;7.7.4.2  Web-based&lt;br /&gt;&amp;emsp;&amp;emsp;7.7.4.3  and Hybrid Patient-centric Apps&lt;br /&gt;&amp;emsp;&amp;emsp;7.7.5 Historic and Forecasted Market Size By Application&lt;br /&gt;&amp;emsp;&amp;emsp;7.7.5.1 Wellness Management&lt;br /&gt;&amp;emsp;&amp;emsp;7.7.5.2  Disease and Treatment Management&lt;br /&gt;&amp;emsp;&amp;emsp;7.7.5.3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</si>
  <si>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 Insurance Market by Type&lt;/strong&gt;&lt;br /&gt;&amp;emsp;4.1 Pet Insurance Market Snapshot and Growth Engine&lt;br /&gt;&amp;emsp;4.2 Pet Insurance Market Overview&lt;br /&gt;&amp;emsp;4.3 Illnesses and Accidents&lt;br /&gt;&amp;emsp;&amp;emsp;4.3.1 Introduction and Market Overview&lt;br /&gt;&amp;emsp;&amp;emsp;4.3.2 Historic and Forecasted Market Size in Value USD and Volume Units (2017-2032F)&lt;br /&gt;&amp;emsp;&amp;emsp;4.3.3 Key Market Trends, Growth Factors and Opportunities&lt;br /&gt;&amp;emsp;&amp;emsp;4.3.4 Illnesses and Accidents: Geographic Segmentation Analysis&lt;br /&gt;&amp;emsp;4.4  Chronic Conditions&lt;br /&gt;&amp;emsp;&amp;emsp;4.4.1 Introduction and Market Overview&lt;br /&gt;&amp;emsp;&amp;emsp;4.4.2 Historic and Forecasted Market Size in Value USD and Volume Units (2017-2032F)&lt;br /&gt;&amp;emsp;&amp;emsp;4.4.3 Key Market Trends, Growth Factors and Opportunities&lt;br /&gt;&amp;emsp;&amp;emsp;4.4.4  Chronic Conditions: Geographic Segmentation Analysis&lt;br /&gt;&amp;emsp;4.5  and Other Policies&lt;br /&gt;&amp;emsp;&amp;emsp;4.5.1 Introduction and Market Overview&lt;br /&gt;&amp;emsp;&amp;emsp;4.5.2 Historic and Forecasted Market Size in Value USD and Volume Units (2017-2032F)&lt;br /&gt;&amp;emsp;&amp;emsp;4.5.3 Key Market Trends, Growth Factors and Opportunities&lt;br /&gt;&amp;emsp;&amp;emsp;4.5.4  and Other Policies: Geographic Segmentation Analysis&lt;br /&gt;&lt;br /&gt;&lt;strong&gt;Chapter 5: Pet Insurance Market by Application&lt;/strong&gt;&lt;br /&gt;&amp;emsp;5.1 Pet Insurance Market Snapshot and Growth Engine&lt;br /&gt;&amp;emsp;5.2 Pet Insurance Market Overview&lt;br /&gt;&amp;emsp;5.3 Dogs&lt;br /&gt;&amp;emsp;&amp;emsp;5.3.1 Introduction and Market Overview&lt;br /&gt;&amp;emsp;&amp;emsp;5.3.2 Historic and Forecasted Market Size in Value USD and Volume Units (2017-2032F)&lt;br /&gt;&amp;emsp;&amp;emsp;5.3.3 Key Market Trends, Growth Factors and Opportunities&lt;br /&gt;&amp;emsp;&amp;emsp;5.3.4 Dogs: Geographic Segmentation Analysis&lt;br /&gt;&amp;emsp;5.4  Cats&lt;br /&gt;&amp;emsp;&amp;emsp;5.4.1 Introduction and Market Overview&lt;br /&gt;&amp;emsp;&amp;emsp;5.4.2 Historic and Forecasted Market Size in Value USD and Volume Units (2017-2032F)&lt;br /&gt;&amp;emsp;&amp;emsp;5.4.3 Key Market Trends, Growth Factors and Opportunities&lt;br /&gt;&amp;emsp;&amp;emsp;5.4.4  Cats: Geographic Segmentation Analysis&lt;br /&gt;&amp;emsp;5.5  and Other Animals&lt;br /&gt;&amp;emsp;&amp;emsp;5.5.1 Introduction and Market Overview&lt;br /&gt;&amp;emsp;&amp;emsp;5.5.2 Historic and Forecasted Market Size in Value USD and Volume Units (2017-2032F)&lt;br /&gt;&amp;emsp;&amp;emsp;5.5.3 Key Market Trends, Growth Factors and Opportunities&lt;br /&gt;&amp;emsp;&amp;emsp;5.5.4  and Other Animals: Geographic Segmentation Analysis&lt;br /&gt;&lt;br /&gt;&lt;strong&gt;Chapter 6: Company Profiles and Competitive Analysis&lt;/strong&gt;&lt;br /&gt;&amp;emsp;6.1 Competitive Landscape&lt;br /&gt;&amp;emsp;&amp;emsp;6.1.1 Competitive Benchmarking&lt;br /&gt;&amp;emsp;&amp;emsp;6.1.2 Pet Insurance Market Share by Manufacturer (2023)&lt;br /&gt;&amp;emsp;&amp;emsp;6.1.3 Industry BCG Matrix&lt;br /&gt;&amp;emsp;&amp;emsp;6.1.4 Heat Map Analysis&lt;br /&gt;&amp;emsp;&amp;emsp;6.1.5 Mergers and Acquisitions&lt;br /&gt;&amp;emsp;&amp;emsp;&lt;br /&gt;&amp;emsp;6.2 MEDIBANK PRIVATE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PETPLAN&lt;br /&gt;&amp;emsp;6.4 ONEPLAN INSURANCE&lt;br /&gt;&amp;emsp;6.5 DOTSURE.CO.ZA (HOLLARD)&lt;br /&gt;&amp;emsp;6.6 HEALTHY PAWS PET INSURANCE LLC&lt;br /&gt;&amp;emsp;6.7 FIGO PET INSURANCE LLC&lt;br /&gt;&amp;emsp;6.8 EMBRACE PET INSURANCE AGENCY LLC&lt;br /&gt;&amp;emsp;6.9 ANICOM HOLDINGS INC.&lt;br /&gt;&amp;emsp;6.10 ORIENTAL INSURANCE COMPANY LTD.&lt;br /&gt;&amp;emsp;6.11 METLIFE SERVICES AND SOLUTIONS LLC (PETFIRST HEALTHCARE LLC)&lt;br /&gt;&amp;emsp;6.12 AND CRUM &amp; FORSTER PET INSURANCE GROUP (HARTVILLE PET INSURANCE GROUP)&lt;br /&gt;&amp;emsp;6.13 AMONG OTHERS.&lt;br /&gt;&lt;br /&gt;&lt;strong&gt;Chapter 7: Global Pet Insurance Market By Region&lt;/strong&gt;&lt;br /&gt;&amp;emsp;7.1 Overview&lt;br /&gt;&amp;emsp;&lt;strong&gt;7.2. North America Pet Insurance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Illnesses and Accidents&lt;br /&gt;&amp;emsp;&amp;emsp;7.2.4.2  Chronic Conditions&lt;br /&gt;&amp;emsp;&amp;emsp;7.2.4.3  and Other Policies&lt;br /&gt;&amp;emsp;&amp;emsp;7.2.5 Historic and Forecasted Market Size By Application&lt;br /&gt;&amp;emsp;&amp;emsp;7.2.5.1 Dogs&lt;br /&gt;&amp;emsp;&amp;emsp;7.2.5.2  Cats&lt;br /&gt;&amp;emsp;&amp;emsp;7.2.5.3  and Other Animals&lt;br /&gt;&amp;emsp;&amp;emsp;7.2.6 Historic and Forecast Market Size by Country&lt;br /&gt;&amp;emsp;&amp;emsp;7.2.6.1 US&lt;br /&gt;&amp;emsp;&amp;emsp;7.2.6.2 Canada&lt;br /&gt;&amp;emsp;&amp;emsp;7.2.6.3 Mexico&lt;br /&gt;&amp;emsp;&lt;strong&gt;7.3. Eastern Europe Pet Insurance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Illnesses and Accidents&lt;br /&gt;&amp;emsp;&amp;emsp;7.3.4.2  Chronic Conditions&lt;br /&gt;&amp;emsp;&amp;emsp;7.3.4.3  and Other Policies&lt;br /&gt;&amp;emsp;&amp;emsp;7.3.5 Historic and Forecasted Market Size By Application&lt;br /&gt;&amp;emsp;&amp;emsp;7.3.5.1 Dogs&lt;br /&gt;&amp;emsp;&amp;emsp;7.3.5.2  Cats&lt;br /&gt;&amp;emsp;&amp;emsp;7.3.5.3  and Other Animals&lt;br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 Insurance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Illnesses and Accidents&lt;br /&gt;&amp;emsp;&amp;emsp;7.4.4.2  Chronic Conditions&lt;br /&gt;&amp;emsp;&amp;emsp;7.4.4.3  and Other Policies&lt;br /&gt;&amp;emsp;&amp;emsp;7.4.5 Historic and Forecasted Market Size By Application&lt;br /&gt;&amp;emsp;&amp;emsp;7.4.5.1 Dogs&lt;br /&gt;&amp;emsp;&amp;emsp;7.4.5.2  Cats&lt;br /&gt;&amp;emsp;&amp;emsp;7.4.5.3  and Other Animals&lt;br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 Insurance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Illnesses and Accidents&lt;br /&gt;&amp;emsp;&amp;emsp;7.5.4.2  Chronic Conditions&lt;br /&gt;&amp;emsp;&amp;emsp;7.5.4.3  and Other Policies&lt;br /&gt;&amp;emsp;&amp;emsp;7.5.5 Historic and Forecasted Market Size By Application&lt;br /&gt;&amp;emsp;&amp;emsp;7.5.5.1 Dogs&lt;br /&gt;&amp;emsp;&amp;emsp;7.5.5.2  Cats&lt;br /&gt;&amp;emsp;&amp;emsp;7.5.5.3  and Other Animals&lt;br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 Insurance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Illnesses and Accidents&lt;br /&gt;&amp;emsp;&amp;emsp;7.6.4.2  Chronic Conditions&lt;br /&gt;&amp;emsp;&amp;emsp;7.6.4.3  and Other Policies&lt;br /&gt;&amp;emsp;&amp;emsp;7.6.5 Historic and Forecasted Market Size By Application&lt;br /&gt;&amp;emsp;&amp;emsp;7.6.5.1 Dogs&lt;br /&gt;&amp;emsp;&amp;emsp;7.6.5.2  Cats&lt;br /&gt;&amp;emsp;&amp;emsp;7.6.5.3  and Other Animals&lt;br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 Insurance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Illnesses and Accidents&lt;br /&gt;&amp;emsp;&amp;emsp;7.7.4.2  Chronic Conditions&lt;br /&gt;&amp;emsp;&amp;emsp;7.7.4.3  and Other Policies&lt;br /&gt;&amp;emsp;&amp;emsp;7.7.5 Historic and Forecasted Market Size By Application&lt;br /&gt;&amp;emsp;&amp;emsp;7.7.5.1 Dogs&lt;br /&gt;&amp;emsp;&amp;emsp;7.7.5.2  Cats&lt;br /&gt;&amp;emsp;&amp;emsp;7.7.5.3  and Other Animals&lt;br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</si>
  <si>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Facilities Management Market by Type&lt;/strong&gt;&lt;br /&gt;&amp;emsp;4.1 Healthcare Facilities Management Market Snapshot and Growth Engine&lt;br /&gt;&amp;emsp;4.2 Healthcare Facilities Management Market Overview&lt;br /&gt;&amp;emsp;4.3 Waste Management&lt;br /&gt;&amp;emsp;&amp;emsp;4.3.1 Introduction and Market Overview&lt;br /&gt;&amp;emsp;&amp;emsp;4.3.2 Historic and Forecasted Market Size in Value USD and Volume Units (2017-2032F)&lt;br /&gt;&amp;emsp;&amp;emsp;4.3.3 Key Market Trends, Growth Factors and Opportunities&lt;br /&gt;&amp;emsp;&amp;emsp;4.3.4 Waste Management: Geographic Segmentation Analysis&lt;br /&gt;&amp;emsp;4.4  Security Services&lt;br /&gt;&amp;emsp;&amp;emsp;4.4.1 Introduction and Market Overview&lt;br /&gt;&amp;emsp;&amp;emsp;4.4.2 Historic and Forecasted Market Size in Value USD and Volume Units (2017-2032F)&lt;br /&gt;&amp;emsp;&amp;emsp;4.4.3 Key Market Trends, Growth Factors and Opportunities&lt;br /&gt;&amp;emsp;&amp;emsp;4.4.4  Security Services: Geographic Segmentation Analysis&lt;br /&gt;&amp;emsp;4.5  Catering Services&lt;br /&gt;&amp;emsp;&amp;emsp;4.5.1 Introduction and Market Overview&lt;br /&gt;&amp;emsp;&amp;emsp;4.5.2 Historic and Forecasted Market Size in Value USD and Volume Units (2017-2032F)&lt;br /&gt;&amp;emsp;&amp;emsp;4.5.3 Key Market Trends, Growth Factors and Opportunities&lt;br /&gt;&amp;emsp;&amp;emsp;4.5.4  Catering Services: Geographic Segmentation Analysis&lt;br /&gt;&amp;emsp;4.6  Cleaning Services&lt;br /&gt;&amp;emsp;&amp;emsp;4.6.1 Introduction and Market Overview&lt;br /&gt;&amp;emsp;&amp;emsp;4.6.2 Historic and Forecasted Market Size in Value USD and Volume Units (2017-2032F)&lt;br /&gt;&amp;emsp;&amp;emsp;4.6.3 Key Market Trends, Growth Factors and Opportunities&lt;br /&gt;&amp;emsp;&amp;emsp;4.6.4  Cleaning Services: Geographic Segmentation Analysis&lt;br /&gt;&amp;emsp;4.7  Technical Support Services&lt;br /&gt;&amp;emsp;&amp;emsp;4.7.1 Introduction and Market Overview&lt;br /&gt;&amp;emsp;&amp;emsp;4.7.2 Historic and Forecasted Market Size in Value USD and Volume Units (2017-2032F)&lt;br /&gt;&amp;emsp;&amp;emsp;4.7.3 Key Market Trends, Growth Factors and Opportunities&lt;br /&gt;&amp;emsp;&amp;emsp;4.7.4  Technical Support Services: Geographic Segmentation Analysis&lt;br /&gt;&amp;emsp;4.8  and Other Product Types&lt;br /&gt;&amp;emsp;&amp;emsp;4.8.1 Introduction and Market Overview&lt;br /&gt;&amp;emsp;&amp;emsp;4.8.2 Historic and Forecasted Market Size in Value USD and Volume Units (2017-2032F)&lt;br /&gt;&amp;emsp;&amp;emsp;4.8.3 Key Market Trends, Growth Factors and Opportunities&lt;br /&gt;&amp;emsp;&amp;emsp;4.8.4  and Other Product Types: Geographic Segmentation Analysis&lt;br /&gt;&lt;br /&gt;&lt;strong&gt;Chapter 5: Healthcare Facilities Management Market by Application&lt;/strong&gt;&lt;br /&gt;&amp;emsp;5.1 Healthcare Facilities Management Market Snapshot and Growth Engine&lt;br /&gt;&amp;emsp;5.2 Healthcare Facilities Management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Long-term Healthcare Facilities&lt;br /&gt;&amp;emsp;&amp;emsp;5.4.1 Introduction and Market Overview&lt;br /&gt;&amp;emsp;&amp;emsp;5.4.2 Historic and Forecasted Market Size in Value USD and Volume Units (2017-2032F)&lt;br /&gt;&amp;emsp;&amp;emsp;5.4.3 Key Market Trends, Growth Factors and Opportunities&lt;br /&gt;&amp;emsp;&amp;emsp;5.4.4  Long-term Healthcare Facilities: Geographic Segmentation Analysis&lt;br /&gt;&amp;emsp;5.5  and Other End Users&lt;br /&gt;&amp;emsp;&amp;emsp;5.5.1 Introduction and Market Overview&lt;br /&gt;&amp;emsp;&amp;emsp;5.5.2 Historic and Forecasted Market Size in Value USD and Volume Units (2017-2032F)&lt;br /&gt;&amp;emsp;&amp;emsp;5.5.3 Key Market Trends, Growth Factors and Opportunities&lt;br /&gt;&amp;emsp;&amp;emsp;5.5.4  and Other End Users: Geographic Segmentation Analysis&lt;br /&gt;&lt;br /&gt;&lt;strong&gt;Chapter 6: Company Profiles and Competitive Analysis&lt;/strong&gt;&lt;br /&gt;&amp;emsp;6.1 Competitive Landscape&lt;br /&gt;&amp;emsp;&amp;emsp;6.1.1 Competitive Benchmarking&lt;br /&gt;&amp;emsp;&amp;emsp;6.1.2 Healthcare Facilities Management Market Share by Manufacturer (2023)&lt;br /&gt;&amp;emsp;&amp;emsp;6.1.3 Industry BCG Matrix&lt;br /&gt;&amp;emsp;&amp;emsp;6.1.4 Heat Map Analysis&lt;br /&gt;&amp;emsp;&amp;emsp;6.1.5 Mergers and Acquisitions&lt;br /&gt;&amp;emsp;&amp;emsp;&lt;br /&gt;&amp;emsp;6.2 CUSHMAN &amp; WAKEFIELD&lt;br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TENON GROUP&lt;br /&gt;&amp;emsp;6.4 APOLLO SINDOORI&lt;br /&gt;&amp;emsp;6.5 COMPASS GROUP PLC&lt;br /&gt;&amp;emsp;6.6 SODEXO&lt;br /&gt;&amp;emsp;6.7 SERCO GROUP PLC&lt;br /&gt;&amp;emsp;6.8 OCS GROUP&lt;br /&gt;&amp;emsp;6.9 JONES LANG LASALLE&lt;br /&gt;&amp;emsp;6.10 ISS WORLD SERVICES AS&lt;br /&gt;&amp;emsp;6.11 ECOLAB INC.&lt;br /&gt;&amp;emsp;6.12 ABM INDUSTRIES INC.&lt;br /&gt;&amp;emsp;6.13 ARAMARK CORPORATION&lt;br /&gt;&amp;emsp;6.14 VANGUARD RESOURCES INC.&lt;br /&gt;&amp;emsp;6.15 AND MEDXCEL FACILITIES MANAGEMENT&lt;br /&gt;&amp;emsp;6.16 AMONG OTHERS.&lt;br /&gt;&lt;br /&gt;&lt;strong&gt;Chapter 7: Global Healthcare Facilities Management Market By Region&lt;/strong&gt;&lt;br /&gt;&amp;emsp;7.1 Overview&lt;br /&gt;&amp;emsp;&lt;strong&gt;7.2. North America Healthcare Facilities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Waste Management&lt;br /&gt;&amp;emsp;&amp;emsp;7.2.4.2  Security Services&lt;br /&gt;&amp;emsp;&amp;emsp;7.2.4.3  Catering Services&lt;br /&gt;&amp;emsp;&amp;emsp;7.2.4.4  Cleaning Services&lt;br /&gt;&amp;emsp;&amp;emsp;7.2.4.5  Technical Support Services&lt;br /&gt;&amp;emsp;&amp;emsp;7.2.4.6  and Other Product Types&lt;br /&gt;&amp;emsp;&amp;emsp;7.2.5 Historic and Forecasted Market Size By Application&lt;br /&gt;&amp;emsp;&amp;emsp;7.2.5.1 Hospitals and Clinics&lt;br /&gt;&amp;emsp;&amp;emsp;7.2.5.2  Long-term Healthcare Facilities&lt;br /&gt;&amp;emsp;&amp;emsp;7.2.5.3  and Other End Users&lt;br /&gt;&amp;emsp;&amp;emsp;7.2.6 Historic and Forecast Market Size by Country&lt;br /&gt;&amp;emsp;&amp;emsp;7.2.6.1 US&lt;br /&gt;&amp;emsp;&amp;emsp;7.2.6.2 Canada&lt;br /&gt;&amp;emsp;&amp;emsp;7.2.6.3 Mexico&lt;br /&gt;&amp;emsp;&lt;strong&gt;7.3. Eastern Europe Healthcare Facilities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Waste Management&lt;br /&gt;&amp;emsp;&amp;emsp;7.3.4.2  Security Services&lt;br /&gt;&amp;emsp;&amp;emsp;7.3.4.3  Catering Services&lt;br /&gt;&amp;emsp;&amp;emsp;7.3.4.4  Cleaning Services&lt;br /&gt;&amp;emsp;&amp;emsp;7.3.4.5  Technical Support Services&lt;br /&gt;&amp;emsp;&amp;emsp;7.3.4.6  and Other Product Types&lt;br /&gt;&amp;emsp;&amp;emsp;7.3.5 Historic and Forecasted Market Size By Application&lt;br /&gt;&amp;emsp;&amp;emsp;7.3.5.1 Hospitals and Clinics&lt;br /&gt;&amp;emsp;&amp;emsp;7.3.5.2  Long-term Healthcare Facilities&lt;br /&gt;&amp;emsp;&amp;emsp;7.3.5.3  and Other End Users&lt;br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Facilities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Waste Management&lt;br /&gt;&amp;emsp;&amp;emsp;7.4.4.2  Security Services&lt;br /&gt;&amp;emsp;&amp;emsp;7.4.4.3  Catering Services&lt;br /&gt;&amp;emsp;&amp;emsp;7.4.4.4  Cleaning Services&lt;br /&gt;&amp;emsp;&amp;emsp;7.4.4.5  Technical Support Services&lt;br /&gt;&amp;emsp;&amp;emsp;7.4.4.6  and Other Product Types&lt;br /&gt;&amp;emsp;&amp;emsp;7.4.5 Historic and Forecasted Market Size By Application&lt;br /&gt;&amp;emsp;&amp;emsp;7.4.5.1 Hospitals and Clinics&lt;br /&gt;&amp;emsp;&amp;emsp;7.4.5.2  Long-term Healthcare Facilities&lt;br /&gt;&amp;emsp;&amp;emsp;7.4.5.3  and Other End Users&lt;br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Facilities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Waste Management&lt;br /&gt;&amp;emsp;&amp;emsp;7.5.4.2  Security Services&lt;br /&gt;&amp;emsp;&amp;emsp;7.5.4.3  Catering Services&lt;br /&gt;&amp;emsp;&amp;emsp;7.5.4.4  Cleaning Services&lt;br /&gt;&amp;emsp;&amp;emsp;7.5.4.5  Technical Support Services&lt;br /&gt;&amp;emsp;&amp;emsp;7.5.4.6  and Other Product Types&lt;br /&gt;&amp;emsp;&amp;emsp;7.5.5 Historic and Forecasted Market Size By Application&lt;br /&gt;&amp;emsp;&amp;emsp;7.5.5.1 Hospitals and Clinics&lt;br /&gt;&amp;emsp;&amp;emsp;7.5.5.2  Long-term Healthcare Facilities&lt;br /&gt;&amp;emsp;&amp;emsp;7.5.5.3  and Other End Users&lt;br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Facilities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Waste Management&lt;br /&gt;&amp;emsp;&amp;emsp;7.6.4.2  Security Services&lt;br /&gt;&amp;emsp;&amp;emsp;7.6.4.3  Catering Services&lt;br /&gt;&amp;emsp;&amp;emsp;7.6.4.4  Cleaning Services&lt;br /&gt;&amp;emsp;&amp;emsp;7.6.4.5  Technical Support Services&lt;br /&gt;&amp;emsp;&amp;emsp;7.6.4.6  and Other Product Types&lt;br /&gt;&amp;emsp;&amp;emsp;7.6.5 Historic and Forecasted Market Size By Application&lt;br /&gt;&amp;emsp;&amp;emsp;7.6.5.1 Hospitals and Clinics&lt;br /&gt;&amp;emsp;&amp;emsp;7.6.5.2  Long-term Healthcare Facilities&lt;br /&gt;&amp;emsp;&amp;emsp;7.6.5.3  and Other End Users&lt;br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Facilities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Waste Management&lt;br /&gt;&amp;emsp;&amp;emsp;7.7.4.2  Security Services&lt;br /&gt;&amp;emsp;&amp;emsp;7.7.4.3  Catering Services&lt;br /&gt;&amp;emsp;&amp;emsp;7.7.4.4  Cleaning Services&lt;br /&gt;&amp;emsp;&amp;emsp;7.7.4.5  Technical Support Services&lt;br /&gt;&amp;emsp;&amp;emsp;7.7.4.6  and Other Product Types&lt;br /&gt;&amp;emsp;&amp;emsp;7.7.5 Historic and Forecasted Market Size By Application&lt;br /&gt;&amp;emsp;&amp;emsp;7.7.5.1 Hospitals and Clinics&lt;br /&gt;&amp;emsp;&amp;emsp;7.7.5.2  Long-term Healthcare Facilities&lt;br /&gt;&amp;emsp;&amp;emsp;7.7.5.3  and Other End Users&lt;br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</si>
  <si>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Cognitive Bias Modification Treatment Market by Type&lt;/strong&gt;&lt;br /&gt;&amp;emsp;4.1 Cognitive Bias Modification Treatment Market Snapshot and Growth Engine&lt;br /&gt;&amp;emsp;4.2 Cognitive Bias Modification Treatment Market Overview&lt;br /&gt;&amp;emsp;4.3 Attention bias modification&lt;br /&gt;&amp;emsp;&amp;emsp;4.3.1 Introduction and Market Overview&lt;br /&gt;&amp;emsp;&amp;emsp;4.3.2 Historic and Forecasted Market Size in Value USD and Volume Units (2017-2032F)&lt;br /&gt;&amp;emsp;&amp;emsp;4.3.3 Key Market Trends, Growth Factors and Opportunities&lt;br /&gt;&amp;emsp;&amp;emsp;4.3.4 Attention bias modification: Geographic Segmentation Analysis&lt;br /&gt;&amp;emsp;4.4  Interpretation bias modification&lt;br /&gt;&amp;emsp;&amp;emsp;4.4.1 Introduction and Market Overview&lt;br /&gt;&amp;emsp;&amp;emsp;4.4.2 Historic and Forecasted Market Size in Value USD and Volume Units (2017-2032F)&lt;br /&gt;&amp;emsp;&amp;emsp;4.4.3 Key Market Trends, Growth Factors and Opportunities&lt;br /&gt;&amp;emsp;&amp;emsp;4.4.4  Interpretation bias modification: Geographic Segmentation Analysis&lt;br /&gt;&amp;emsp;4.5  and Approach bias modification&lt;br /&gt;&amp;emsp;&amp;emsp;4.5.1 Introduction and Market Overview&lt;br /&gt;&amp;emsp;&amp;emsp;4.5.2 Historic and Forecasted Market Size in Value USD and Volume Units (2017-2032F)&lt;br /&gt;&amp;emsp;&amp;emsp;4.5.3 Key Market Trends, Growth Factors and Opportunities&lt;br /&gt;&amp;emsp;&amp;emsp;4.5.4  and Approach bias modification: Geographic Segmentation Analysis&lt;br /&gt;&lt;br /&gt;&lt;strong&gt;Chapter 5: Cognitive Bias Modification Treatment Market by Application&lt;/strong&gt;&lt;br /&gt;&amp;emsp;5.1 Cognitive Bias Modification Treatment Market Snapshot and Growth Engine&lt;br /&gt;&amp;emsp;5.2 Cognitive Bias Modification Treatment Market Overview&lt;br /&gt;&amp;emsp;5.3 Dot-probe task&lt;br /&gt;&amp;emsp;&amp;emsp;5.3.1 Introduction and Market Overview&lt;br /&gt;&amp;emsp;&amp;emsp;5.3.2 Historic and Forecasted Market Size in Value USD and Volume Units (2017-2032F)&lt;br /&gt;&amp;emsp;&amp;emsp;5.3.3 Key Market Trends, Growth Factors and Opportunities&lt;br /&gt;&amp;emsp;&amp;emsp;5.3.4 Dot-probe task: Geographic Segmentation Analysis&lt;br /&gt;&amp;emsp;5.4  Visual-prbe task&lt;br /&gt;&amp;emsp;&amp;emsp;5.4.1 Introduction and Market Overview&lt;br /&gt;&amp;emsp;&amp;emsp;5.4.2 Historic and Forecasted Market Size in Value USD and Volume Units (2017-2032F)&lt;br /&gt;&amp;emsp;&amp;emsp;5.4.3 Key Market Trends, Growth Factors and Opportunities&lt;br /&gt;&amp;emsp;&amp;emsp;5.4.4  Visual-prbe task: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Cognitive Bias Modification Treatment Market Share by Manufacturer (2023)&lt;br /&gt;&amp;emsp;&amp;emsp;6.1.3 Industry BCG Matrix&lt;br /&gt;&amp;emsp;&amp;emsp;6.1.4 Heat Map Analysis&lt;br /&gt;&amp;emsp;&amp;emsp;6.1.5 Mergers and Acquisitions&lt;br /&gt;&amp;emsp;&amp;emsp;&lt;br /&gt;&amp;emsp;6.2 COGNITIVE TRAINING SOLUTIONS PTY LTD T/AS SWIPE BRAIN TRAINING&lt;br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WISE THERAPEUTICS&lt;br /&gt;&amp;emsp;6.4 MENTAL MINT&lt;br /&gt;&amp;emsp;6.5 MINDHABITS&lt;br /&gt;&amp;emsp;6.6 YOUPER INC.&lt;br /&gt;&amp;emsp;6.7 ARALUS DIGITAL&lt;br /&gt;&amp;emsp;6.8 AND AVEGEN HEALTH&lt;br /&gt;&lt;br /&gt;&lt;strong&gt;Chapter 7: Global Cognitive Bias Modification Treatment Market By Region&lt;/strong&gt;&lt;br /&gt;&amp;emsp;7.1 Overview&lt;br /&gt;&amp;emsp;&lt;strong&gt;7.2. North America Cognitive Bias Modification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Attention bias modification&lt;br /&gt;&amp;emsp;&amp;emsp;7.2.4.2  Interpretation bias modification&lt;br /&gt;&amp;emsp;&amp;emsp;7.2.4.3  and Approach bias modification&lt;br /&gt;&amp;emsp;&amp;emsp;7.2.5 Historic and Forecasted Market Size By Application&lt;br /&gt;&amp;emsp;&amp;emsp;7.2.5.1 Dot-probe task&lt;br /&gt;&amp;emsp;&amp;emsp;7.2.5.2  Visual-prbe task&lt;br /&gt;&amp;emsp;&amp;emsp;7.2.5.3  and Others&lt;br /&gt;&amp;emsp;&amp;emsp;7.2.6 Historic and Forecast Market Size by Country&lt;br /&gt;&amp;emsp;&amp;emsp;7.2.6.1 US&lt;br /&gt;&amp;emsp;&amp;emsp;7.2.6.2 Canada&lt;br /&gt;&amp;emsp;&amp;emsp;7.2.6.3 Mexico&lt;br /&gt;&amp;emsp;&lt;strong&gt;7.3. Eastern Europe Cognitive Bias Modification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Attention bias modification&lt;br /&gt;&amp;emsp;&amp;emsp;7.3.4.2  Interpretation bias modification&lt;br /&gt;&amp;emsp;&amp;emsp;7.3.4.3  and Approach bias modification&lt;br /&gt;&amp;emsp;&amp;emsp;7.3.5 Historic and Forecasted Market Size By Application&lt;br /&gt;&amp;emsp;&amp;emsp;7.3.5.1 Dot-probe task&lt;br /&gt;&amp;emsp;&amp;emsp;7.3.5.2  Visual-prbe task&lt;br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Cognitive Bias Modification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Attention bias modification&lt;br /&gt;&amp;emsp;&amp;emsp;7.4.4.2  Interpretation bias modification&lt;br /&gt;&amp;emsp;&amp;emsp;7.4.4.3  and Approach bias modification&lt;br /&gt;&amp;emsp;&amp;emsp;7.4.5 Historic and Forecasted Market Size By Application&lt;br /&gt;&amp;emsp;&amp;emsp;7.4.5.1 Dot-probe task&lt;br /&gt;&amp;emsp;&amp;emsp;7.4.5.2  Visual-prbe task&lt;br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Cognitive Bias Modification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Attention bias modification&lt;br /&gt;&amp;emsp;&amp;emsp;7.5.4.2  Interpretation bias modification&lt;br /&gt;&amp;emsp;&amp;emsp;7.5.4.3  and Approach bias modification&lt;br /&gt;&amp;emsp;&amp;emsp;7.5.5 Historic and Forecasted Market Size By Application&lt;br /&gt;&amp;emsp;&amp;emsp;7.5.5.1 Dot-probe task&lt;br /&gt;&amp;emsp;&amp;emsp;7.5.5.2  Visual-prbe task&lt;br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Cognitive Bias Modification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Attention bias modification&lt;br /&gt;&amp;emsp;&amp;emsp;7.6.4.2  Interpretation bias modification&lt;br /&gt;&amp;emsp;&amp;emsp;7.6.4.3  and Approach bias modification&lt;br /&gt;&amp;emsp;&amp;emsp;7.6.5 Historic and Forecasted Market Size By Application&lt;br /&gt;&amp;emsp;&amp;emsp;7.6.5.1 Dot-probe task&lt;br /&gt;&amp;emsp;&amp;emsp;7.6.5.2  Visual-prbe task&lt;br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Cognitive Bias Modification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Attention bias modification&lt;br /&gt;&amp;emsp;&amp;emsp;7.7.4.2  Interpretation bias modification&lt;br /&gt;&amp;emsp;&amp;emsp;7.7.4.3  and Approach bias modification&lt;br /&gt;&amp;emsp;&amp;emsp;7.7.5 Historic and Forecasted Market Size By Application&lt;br /&gt;&amp;emsp;&amp;emsp;7.7.5.1 Dot-probe task&lt;br /&gt;&amp;emsp;&amp;emsp;7.7.5.2  Visual-prbe task&lt;br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</si>
  <si>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Infection Surveillance Solutions Market by Type&lt;/strong&gt;&lt;br /&gt;&amp;emsp;4.1 Infection Surveillance Solutions Market Snapshot and Growth Engine&lt;br /&gt;&amp;emsp;4.2 Infection Surveillance Solutions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(On-Premises&lt;br /&gt;&amp;emsp;&amp;emsp;4.4.1 Introduction and Market Overview&lt;br /&gt;&amp;emsp;&amp;emsp;4.4.2 Historic and Forecasted Market Size in Value USD and Volume Units (2017-2032F)&lt;br /&gt;&amp;emsp;&amp;emsp;4.4.3 Key Market Trends, Growth Factors and Opportunities&lt;br /&gt;&amp;emsp;&amp;emsp;4.4.4  (On-Premises: Geographic Segmentation Analysis&lt;br /&gt;&amp;emsp;4.5  Web-Based&lt;br /&gt;&amp;emsp;&amp;emsp;4.5.1 Introduction and Market Overview&lt;br /&gt;&amp;emsp;&amp;emsp;4.5.2 Historic and Forecasted Market Size in Value USD and Volume Units (2017-2032F)&lt;br /&gt;&amp;emsp;&amp;emsp;4.5.3 Key Market Trends, Growth Factors and Opportunities&lt;br /&gt;&amp;emsp;&amp;emsp;4.5.4  Web-Based: Geographic Segmentation Analysis&lt;br /&gt;&lt;br /&gt;&lt;strong&gt;Chapter 5: Infection Surveillance Solutions Market by Application&lt;/strong&gt;&lt;br /&gt;&amp;emsp;5.1 Infection Surveillance Solutions Market Snapshot and Growth Engine&lt;br /&gt;&amp;emsp;5.2 Infection Surveillance Solutions Market Overview&lt;br /&gt;&amp;emsp;5.3 Support &amp; Maintenance&lt;br /&gt;&amp;emsp;&amp;emsp;5.3.1 Introduction and Market Overview&lt;br /&gt;&amp;emsp;&amp;emsp;5.3.2 Historic and Forecasted Market Size in Value USD and Volume Units (2017-2032F)&lt;br /&gt;&amp;emsp;&amp;emsp;5.3.3 Key Market Trends, Growth Factors and Opportunities&lt;br /&gt;&amp;emsp;&amp;emsp;5.3.4 Support &amp; Maintenance: Geographic Segmentation Analysis&lt;br /&gt;&amp;emsp;5.4  Training &amp; Consulting&lt;br /&gt;&amp;emsp;&amp;emsp;5.4.1 Introduction and Market Overview&lt;br /&gt;&amp;emsp;&amp;emsp;5.4.2 Historic and Forecasted Market Size in Value USD and Volume Units (2017-2032F)&lt;br /&gt;&amp;emsp;&amp;emsp;5.4.3 Key Market Trends, Growth Factors and Opportunities&lt;br /&gt;&amp;emsp;&amp;emsp;5.4.4  Training &amp; Consulting: Geographic Segmentation Analysis&lt;br /&gt;&lt;br /&gt;&lt;strong&gt;Chapter 6: Company Profiles and Competitive Analysis&lt;/strong&gt;&lt;br /&gt;&amp;emsp;6.1 Competitive Landscape&lt;br /&gt;&amp;emsp;&amp;emsp;6.1.1 Competitive Benchmarking&lt;br /&gt;&amp;emsp;&amp;emsp;6.1.2 Infection Surveillance Solutions Market Share by Manufacturer (2023)&lt;br /&gt;&amp;emsp;&amp;emsp;6.1.3 Industry BCG Matrix&lt;br /&gt;&amp;emsp;&amp;emsp;6.1.4 Heat Map Analysis&lt;br /&gt;&amp;emsp;&amp;emsp;6.1.5 Mergers and Acquisitions&lt;br /&gt;&amp;emsp;&amp;emsp;&lt;br /&gt;&amp;emsp;6.2 BAXTER&lt;br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BD&lt;br /&gt;&amp;emsp;6.4 STERIS&lt;br /&gt;&amp;emsp;6.5 GETINGE AB&lt;br /&gt;&amp;emsp;6.6 MEDTRONIC&lt;br /&gt;&amp;emsp;6.7 KONINKLIJKE PHILIPS N.V.&lt;br /&gt;&amp;emsp;6.8 ABBOTT&lt;br /&gt;&amp;emsp;6.9 MEDEXTER HEALTHCARE&lt;br /&gt;&amp;emsp;6.10 ASOLVA&lt;br /&gt;&amp;emsp;6.11 GOJO INDUSTRIES&lt;br /&gt;&amp;emsp;6.12 INC.&lt;br /&gt;&amp;emsp;6.13 WOLTERS KLUWER N.V.&lt;br /&gt;&amp;emsp;6.14 VIGILANZ CORPORATION&lt;br /&gt;&amp;emsp;6.15 RLDATIX&lt;br /&gt;&amp;emsp;6.16 ROPER TECHNOLOGIES INC.&lt;br /&gt;&amp;emsp;6.17 HEALTH OUTCOMES WORLDWIDE&lt;br /&gt;&amp;emsp;6.18 OPGEN&lt;br /&gt;&amp;emsp;6.19 INC.&lt;br /&gt;&amp;emsp;6.20 UROVANT SCIENCES AND PREMIER&lt;br /&gt;&lt;br /&gt;&lt;strong&gt;Chapter 7: Global Infection Surveillance Solutions Market By Region&lt;/strong&gt;&lt;br /&gt;&amp;emsp;7.1 Overview&lt;br /&gt;&amp;emsp;&lt;strong&gt;7.2. North America Infection Surveillance Solutions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(On-Premises&lt;br /&gt;&amp;emsp;&amp;emsp;7.2.4.3  Web-Based&lt;br /&gt;&amp;emsp;&amp;emsp;7.2.5 Historic and Forecasted Market Size By Application&lt;br /&gt;&amp;emsp;&amp;emsp;7.2.5.1 Support &amp; Maintenance&lt;br /&gt;&amp;emsp;&amp;emsp;7.2.5.2  Training &amp; Consulting&lt;br /&gt;&amp;emsp;&amp;emsp;7.2.6 Historic and Forecast Market Size by Country&lt;br /&gt;&amp;emsp;&amp;emsp;7.2.6.1 US&lt;br /&gt;&amp;emsp;&amp;emsp;7.2.6.2 Canada&lt;br /&gt;&amp;emsp;&amp;emsp;7.2.6.3 Mexico&lt;br /&gt;&amp;emsp;&lt;strong&gt;7.3. Eastern Europe Infection Surveillance Solutions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(On-Premises&lt;br /&gt;&amp;emsp;&amp;emsp;7.3.4.3  Web-Based&lt;br /&gt;&amp;emsp;&amp;emsp;7.3.5 Historic and Forecasted Market Size By Application&lt;br /&gt;&amp;emsp;&amp;emsp;7.3.5.1 Support &amp; Maintenance&lt;br /&gt;&amp;emsp;&amp;emsp;7.3.5.2  Training &amp; Consulting&lt;br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Infection Surveillance Solutions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(On-Premises&lt;br /&gt;&amp;emsp;&amp;emsp;7.4.4.3  Web-Based&lt;br /&gt;&amp;emsp;&amp;emsp;7.4.5 Historic and Forecasted Market Size By Application&lt;br /&gt;&amp;emsp;&amp;emsp;7.4.5.1 Support &amp; Maintenance&lt;br /&gt;&amp;emsp;&amp;emsp;7.4.5.2  Training &amp; Consulting&lt;br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Infection Surveillance Solutions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(On-Premises&lt;br /&gt;&amp;emsp;&amp;emsp;7.5.4.3  Web-Based&lt;br /&gt;&amp;emsp;&amp;emsp;7.5.5 Historic and Forecasted Market Size By Application&lt;br /&gt;&amp;emsp;&amp;emsp;7.5.5.1 Support &amp; Maintenance&lt;br /&gt;&amp;emsp;&amp;emsp;7.5.5.2  Training &amp; Consulting&lt;br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Infection Surveillance Solutions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(On-Premises&lt;br /&gt;&amp;emsp;&amp;emsp;7.6.4.3  Web-Based&lt;br /&gt;&amp;emsp;&amp;emsp;7.6.5 Historic and Forecasted Market Size By Application&lt;br /&gt;&amp;emsp;&amp;emsp;7.6.5.1 Support &amp; Maintenance&lt;br /&gt;&amp;emsp;&amp;emsp;7.6.5.2  Training &amp; Consulting&lt;br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Infection Surveillance Solutions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(On-Premises&lt;br /&gt;&amp;emsp;&amp;emsp;7.7.4.3  Web-Based&lt;br /&gt;&amp;emsp;&amp;emsp;7.7.5 Historic and Forecasted Market Size By Application&lt;br /&gt;&amp;emsp;&amp;emsp;7.7.5.1 Support &amp; Maintenance&lt;br /&gt;&amp;emsp;&amp;emsp;7.7.5.2  Training &amp; Consulting&lt;br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</si>
  <si>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Clinical Alarm Management Market by Type&lt;/strong&gt;&lt;br /&gt;&amp;emsp;4.1 Clinical Alarm Management Market Snapshot and Growth Engine&lt;br /&gt;&amp;emsp;4.2 Clinical Alarm Management Market Overview&lt;br /&gt;&amp;emsp;4.3 Product and Services&lt;br /&gt;&amp;emsp;&amp;emsp;4.3.1 Introduction and Market Overview&lt;br /&gt;&amp;emsp;&amp;emsp;4.3.2 Historic and Forecasted Market Size in Value USD and Volume Units (2017-2032F)&lt;br /&gt;&amp;emsp;&amp;emsp;4.3.3 Key Market Trends, Growth Factors and Opportunities&lt;br /&gt;&amp;emsp;&amp;emsp;4.3.4 Product and Services: Geographic Segmentation Analysis&lt;br /&gt;&lt;br /&gt;&lt;strong&gt;Chapter 5: Clinical Alarm Management Market by Application&lt;/strong&gt;&lt;br /&gt;&amp;emsp;5.1 Clinical Alarm Management Market Snapshot and Growth Engine&lt;br /&gt;&amp;emsp;5.2 Clinical Alarm Management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Long-term Care Centers&lt;br /&gt;&amp;emsp;&amp;emsp;5.4.1 Introduction and Market Overview&lt;br /&gt;&amp;emsp;&amp;emsp;5.4.2 Historic and Forecasted Market Size in Value USD and Volume Units (2017-2032F)&lt;br /&gt;&amp;emsp;&amp;emsp;5.4.3 Key Market Trends, Growth Factors and Opportunities&lt;br /&gt;&amp;emsp;&amp;emsp;5.4.4  Long-term Care Centers: Geographic Segmentation Analysis&lt;br /&gt;&amp;emsp;5.5  and Other End Users&lt;br /&gt;&amp;emsp;&amp;emsp;5.5.1 Introduction and Market Overview&lt;br /&gt;&amp;emsp;&amp;emsp;5.5.2 Historic and Forecasted Market Size in Value USD and Volume Units (2017-2032F)&lt;br /&gt;&amp;emsp;&amp;emsp;5.5.3 Key Market Trends, Growth Factors and Opportunities&lt;br /&gt;&amp;emsp;&amp;emsp;5.5.4  and Other End Users: Geographic Segmentation Analysis&lt;br /&gt;&lt;br /&gt;&lt;strong&gt;Chapter 6: Company Profiles and Competitive Analysis&lt;/strong&gt;&lt;br /&gt;&amp;emsp;6.1 Competitive Landscape&lt;br /&gt;&amp;emsp;&amp;emsp;6.1.1 Competitive Benchmarking&lt;br /&gt;&amp;emsp;&amp;emsp;6.1.2 Clinical Alarm Management Market Share by Manufacturer (2023)&lt;br /&gt;&amp;emsp;&amp;emsp;6.1.3 Industry BCG Matrix&lt;br /&gt;&amp;emsp;&amp;emsp;6.1.4 Heat Map Analysis&lt;br /&gt;&amp;emsp;&amp;emsp;6.1.5 Mergers and Acquisitions&lt;br /&gt;&amp;emsp;&amp;emsp;&lt;br /&gt;&amp;emsp;6.2 CONNEXALL USA&lt;br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SPOK INC.&lt;br /&gt;&amp;emsp;6.5 MASIMO&lt;br /&gt;&amp;emsp;6.6 GE HEALTHCARE&lt;br /&gt;&amp;emsp;6.7 MEDTRONIC PLC&lt;br /&gt;&amp;emsp;6.8 ASCOM HOLDING AG&lt;br /&gt;&amp;emsp;6.9 KONINKLIJKE PHILIPS N.V.&lt;br /&gt;&amp;emsp;6.10 BAXTER INTERNATIONAL INC.&lt;br /&gt;&amp;emsp;6.11 NIHON KOHDEN CORPORATION&lt;br /&gt;&amp;emsp;6.12 TIGERCONNECT (CRITICAL ALERT SYSTEM)&lt;br /&gt;&amp;emsp;6.13 WEST COM NURSE CALL SYSTEMS&lt;br /&gt;&amp;emsp;6.14 INC.&lt;br /&gt;&amp;emsp;6.15 STRYKER (VOCERA COMMUNICATIONS)&lt;br /&gt;&amp;emsp;6.16 AND AMPLION CLINICAL COMMUNICATIONS&lt;br /&gt;&amp;emsp;6.17 INC.&lt;br /&gt;&amp;emsp;6.18 AMONG OTHERS.&lt;br /&gt;&lt;br /&gt;&lt;strong&gt;Chapter 7: Global Clinical Alarm Management Market By Region&lt;/strong&gt;&lt;br /&gt;&amp;emsp;7.1 Overview&lt;br /&gt;&amp;emsp;&lt;strong&gt;7.2. North America Clinical Alarm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Product and Services&lt;br /&gt;&amp;emsp;&amp;emsp;7.2.5 Historic and Forecasted Market Size By Application&lt;br /&gt;&amp;emsp;&amp;emsp;7.2.5.1 Hospitals&lt;br /&gt;&amp;emsp;&amp;emsp;7.2.5.2  Long-term Care Centers&lt;br /&gt;&amp;emsp;&amp;emsp;7.2.5.3  and Other End Users&lt;br /&gt;&amp;emsp;&amp;emsp;7.2.6 Historic and Forecast Market Size by Country&lt;br /&gt;&amp;emsp;&amp;emsp;7.2.6.1 US&lt;br /&gt;&amp;emsp;&amp;emsp;7.2.6.2 Canada&lt;br /&gt;&amp;emsp;&amp;emsp;7.2.6.3 Mexico&lt;br /&gt;&amp;emsp;&lt;strong&gt;7.3. Eastern Europe Clinical Alarm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Product and Services&lt;br /&gt;&amp;emsp;&amp;emsp;7.3.5 Historic and Forecasted Market Size By Application&lt;br /&gt;&amp;emsp;&amp;emsp;7.3.5.1 Hospitals&lt;br /&gt;&amp;emsp;&amp;emsp;7.3.5.2  Long-term Care Centers&lt;br /&gt;&amp;emsp;&amp;emsp;7.3.5.3  and Other End Users&lt;br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Clinical Alarm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Product and Services&lt;br /&gt;&amp;emsp;&amp;emsp;7.4.5 Historic and Forecasted Market Size By Application&lt;br /&gt;&amp;emsp;&amp;emsp;7.4.5.1 Hospitals&lt;br /&gt;&amp;emsp;&amp;emsp;7.4.5.2  Long-term Care Centers&lt;br /&gt;&amp;emsp;&amp;emsp;7.4.5.3  and Other End Users&lt;br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Clinical Alarm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Product and Services&lt;br /&gt;&amp;emsp;&amp;emsp;7.5.5 Historic and Forecasted Market Size By Application&lt;br /&gt;&amp;emsp;&amp;emsp;7.5.5.1 Hospitals&lt;br /&gt;&amp;emsp;&amp;emsp;7.5.5.2  Long-term Care Centers&lt;br /&gt;&amp;emsp;&amp;emsp;7.5.5.3  and Other End Users&lt;br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Clinical Alarm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Product and Services&lt;br /&gt;&amp;emsp;&amp;emsp;7.6.5 Historic and Forecasted Market Size By Application&lt;br /&gt;&amp;emsp;&amp;emsp;7.6.5.1 Hospitals&lt;br /&gt;&amp;emsp;&amp;emsp;7.6.5.2  Long-term Care Centers&lt;br /&gt;&amp;emsp;&amp;emsp;7.6.5.3  and Other End Users&lt;br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Clinical Alarm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Product and Services&lt;br /&gt;&amp;emsp;&amp;emsp;7.7.5 Historic and Forecasted Market Size By Application&lt;br /&gt;&amp;emsp;&amp;emsp;7.7.5.1 Hospitals&lt;br /&gt;&amp;emsp;&amp;emsp;7.7.5.2  Long-term Care Centers&lt;br /&gt;&amp;emsp;&amp;emsp;7.7.5.3  and Other End Users&lt;br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</si>
  <si>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Biomanufacturing Market by Type&lt;/strong&gt;&lt;br /&gt;&amp;emsp;4.1 Digital Biomanufacturing Market Snapshot and Growth Engine&lt;br /&gt;&amp;emsp;4.2 Digital Biomanufacturing Market Overview&lt;br /&gt;&amp;emsp;4.3 Manufacturing Technologies&lt;br /&gt;&amp;emsp;&amp;emsp;4.3.1 Introduction and Market Overview&lt;br /&gt;&amp;emsp;&amp;emsp;4.3.2 Historic and Forecasted Market Size in Value USD and Volume Units (2017-2032F)&lt;br /&gt;&amp;emsp;&amp;emsp;4.3.3 Key Market Trends, Growth Factors and Opportunities&lt;br /&gt;&amp;emsp;&amp;emsp;4.3.4 Manufacturing Technologies: Geographic Segmentation Analysis&lt;br /&gt;&amp;emsp;4.4  Analytical and Process Control Technologies&lt;br /&gt;&amp;emsp;&amp;emsp;4.4.1 Introduction and Market Overview&lt;br /&gt;&amp;emsp;&amp;emsp;4.4.2 Historic and Forecasted Market Size in Value USD and Volume Units (2017-2032F)&lt;br /&gt;&amp;emsp;&amp;emsp;4.4.3 Key Market Trends, Growth Factors and Opportunities&lt;br /&gt;&amp;emsp;&amp;emsp;4.4.4  Analytical and Process Control Technologies: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Digital Biomanufacturing Market by Application&lt;/strong&gt;&lt;br /&gt;&amp;emsp;5.1 Digital Biomanufacturing Market Snapshot and Growth Engine&lt;br /&gt;&amp;emsp;5.2 Digital Biomanufacturing Market Overview&lt;br /&gt;&amp;emsp;5.3 Bioprocess Optimization&lt;br /&gt;&amp;emsp;&amp;emsp;5.3.1 Introduction and Market Overview&lt;br /&gt;&amp;emsp;&amp;emsp;5.3.2 Historic and Forecasted Market Size in Value USD and Volume Units (2017-2032F)&lt;br /&gt;&amp;emsp;&amp;emsp;5.3.3 Key Market Trends, Growth Factors and Opportunities&lt;br /&gt;&amp;emsp;&amp;emsp;5.3.4 Bioprocess Optimization: Geographic Segmentation Analysis&lt;br /&gt;&amp;emsp;5.4  Biomanufacturing Process Automation and Control&lt;br /&gt;&amp;emsp;&amp;emsp;5.4.1 Introduction and Market Overview&lt;br /&gt;&amp;emsp;&amp;emsp;5.4.2 Historic and Forecasted Market Size in Value USD and Volume Units (2017-2032F)&lt;br /&gt;&amp;emsp;&amp;emsp;5.4.3 Key Market Trends, Growth Factors and Opportunities&lt;br /&gt;&amp;emsp;&amp;emsp;5.4.4  Biomanufacturing Process Automation and Control: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Digital Biomanufacturing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ABB&lt;br /&gt;&amp;emsp;6.4 CYTIVA&lt;br /&gt;&amp;emsp;6.5 SIEMENS&lt;br /&gt;&amp;emsp;6.6 IMMERSCIOBIO&lt;br /&gt;&amp;emsp;6.7 SANOFI&lt;br /&gt;&amp;emsp;6.8 BIOMÉRIEUX&lt;br /&gt;&amp;emsp;6.9 AGILENT TECHNOLOGIES&lt;br /&gt;&amp;emsp;6.10 INC.&lt;br /&gt;&amp;emsp;6.11 GE HEALTHCARE&lt;br /&gt;&amp;emsp;6.12 CULTURE BIOSCIENCES&lt;br /&gt;&lt;br /&gt;&lt;strong&gt;Chapter 7: Global Digital Biomanufacturing Market By Region&lt;/strong&gt;&lt;br /&gt;&amp;emsp;7.1 Overview&lt;br /&gt;&amp;emsp;&lt;strong&gt;7.2. North America Digital Biomanufacturing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Manufacturing Technologies&lt;br /&gt;&amp;emsp;&amp;emsp;7.2.4.2  Analytical and Process Control Technologies&lt;br /&gt;&amp;emsp;&amp;emsp;7.2.4.3  and Others&lt;br /&gt;&amp;emsp;&amp;emsp;7.2.5 Historic and Forecasted Market Size By Application&lt;br /&gt;&amp;emsp;&amp;emsp;7.2.5.1 Bioprocess Optimization&lt;br /&gt;&amp;emsp;&amp;emsp;7.2.5.2  Biomanufacturing Process Automation and Control&lt;br /&gt;&amp;emsp;&amp;emsp;7.2.5.3  and Others&lt;br /&gt;&amp;emsp;&amp;emsp;7.2.6 Historic and Forecast Market Size by Country&lt;br /&gt;&amp;emsp;&amp;emsp;7.2.6.1 US&lt;br /&gt;&amp;emsp;&amp;emsp;7.2.6.2 Canada&lt;br /&gt;&amp;emsp;&amp;emsp;7.2.6.3 Mexico&lt;br /&gt;&amp;emsp;&lt;strong&gt;7.3. Eastern Europe Digital Biomanufacturing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Manufacturing Technologies&lt;br /&gt;&amp;emsp;&amp;emsp;7.3.4.2  Analytical and Process Control Technologies&lt;br /&gt;&amp;emsp;&amp;emsp;7.3.4.3  and Others&lt;br /&gt;&amp;emsp;&amp;emsp;7.3.5 Historic and Forecasted Market Size By Application&lt;br /&gt;&amp;emsp;&amp;emsp;7.3.5.1 Bioprocess Optimization&lt;br /&gt;&amp;emsp;&amp;emsp;7.3.5.2  Biomanufacturing Process Automation and Control&lt;br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Biomanufacturing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Manufacturing Technologies&lt;br /&gt;&amp;emsp;&amp;emsp;7.4.4.2  Analytical and Process Control Technologies&lt;br /&gt;&amp;emsp;&amp;emsp;7.4.4.3  and Others&lt;br /&gt;&amp;emsp;&amp;emsp;7.4.5 Historic and Forecasted Market Size By Application&lt;br /&gt;&amp;emsp;&amp;emsp;7.4.5.1 Bioprocess Optimization&lt;br /&gt;&amp;emsp;&amp;emsp;7.4.5.2  Biomanufacturing Process Automation and Control&lt;br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Biomanufacturing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Manufacturing Technologies&lt;br /&gt;&amp;emsp;&amp;emsp;7.5.4.2  Analytical and Process Control Technologies&lt;br /&gt;&amp;emsp;&amp;emsp;7.5.4.3  and Others&lt;br /&gt;&amp;emsp;&amp;emsp;7.5.5 Historic and Forecasted Market Size By Application&lt;br /&gt;&amp;emsp;&amp;emsp;7.5.5.1 Bioprocess Optimization&lt;br /&gt;&amp;emsp;&amp;emsp;7.5.5.2  Biomanufacturing Process Automation and Control&lt;br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Biomanufacturing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Manufacturing Technologies&lt;br /&gt;&amp;emsp;&amp;emsp;7.6.4.2  Analytical and Process Control Technologies&lt;br /&gt;&amp;emsp;&amp;emsp;7.6.4.3  and Others&lt;br /&gt;&amp;emsp;&amp;emsp;7.6.5 Historic and Forecasted Market Size By Application&lt;br /&gt;&amp;emsp;&amp;emsp;7.6.5.1 Bioprocess Optimization&lt;br /&gt;&amp;emsp;&amp;emsp;7.6.5.2  Biomanufacturing Process Automation and Control&lt;br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Biomanufacturing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Manufacturing Technologies&lt;br /&gt;&amp;emsp;&amp;emsp;7.7.4.2  Analytical and Process Control Technologies&lt;br /&gt;&amp;emsp;&amp;emsp;7.7.4.3  and Others&lt;br /&gt;&amp;emsp;&amp;emsp;7.7.5 Historic and Forecasted Market Size By Application&lt;br /&gt;&amp;emsp;&amp;emsp;7.7.5.1 Bioprocess Optimization&lt;br /&gt;&amp;emsp;&amp;emsp;7.7.5.2  Biomanufacturing Process Automation and Control&lt;br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</si>
  <si>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Cloud Computing Market by Type&lt;/strong&gt;&lt;br /&gt;&amp;emsp;4.1 Healthcare Cloud Computing Market Snapshot and Growth Engine&lt;br /&gt;&amp;emsp;4.2 Healthcare Cloud Computing Market Overview&lt;br /&gt;&amp;emsp;4.3 Public&lt;br /&gt;&amp;emsp;&amp;emsp;4.3.1 Introduction and Market Overview&lt;br /&gt;&amp;emsp;&amp;emsp;4.3.2 Historic and Forecasted Market Size in Value USD and Volume Units (2017-2032F)&lt;br /&gt;&amp;emsp;&amp;emsp;4.3.3 Key Market Trends, Growth Factors and Opportunities&lt;br /&gt;&amp;emsp;&amp;emsp;4.3.4 Public: Geographic Segmentation Analysis&lt;br /&gt;&amp;emsp;4.4  Private&lt;br /&gt;&amp;emsp;&amp;emsp;4.4.1 Introduction and Market Overview&lt;br /&gt;&amp;emsp;&amp;emsp;4.4.2 Historic and Forecasted Market Size in Value USD and Volume Units (2017-2032F)&lt;br /&gt;&amp;emsp;&amp;emsp;4.4.3 Key Market Trends, Growth Factors and Opportunities&lt;br /&gt;&amp;emsp;&amp;emsp;4.4.4  Private: Geographic Segmentation Analysis&lt;br /&gt;&amp;emsp;4.5  and Hybrid&lt;br /&gt;&amp;emsp;&amp;emsp;4.5.1 Introduction and Market Overview&lt;br /&gt;&amp;emsp;&amp;emsp;4.5.2 Historic and Forecasted Market Size in Value USD and Volume Units (2017-2032F)&lt;br /&gt;&amp;emsp;&amp;emsp;4.5.3 Key Market Trends, Growth Factors and Opportunities&lt;br /&gt;&amp;emsp;&amp;emsp;4.5.4  and Hybrid: Geographic Segmentation Analysis&lt;br /&gt;&lt;br /&gt;&lt;strong&gt;Chapter 5: Healthcare Cloud Computing Market by Application&lt;/strong&gt;&lt;br /&gt;&amp;emsp;5.1 Healthcare Cloud Computing Market Snapshot and Growth Engine&lt;br /&gt;&amp;emsp;5.2 Healthcare Cloud Computing Market Overview&lt;br /&gt;&amp;emsp;5.3 Services (Platform as a service (Paas&lt;br /&gt;&amp;emsp;&amp;emsp;5.3.1 Introduction and Market Overview&lt;br /&gt;&amp;emsp;&amp;emsp;5.3.2 Historic and Forecasted Market Size in Value USD and Volume Units (2017-2032F)&lt;br /&gt;&amp;emsp;&amp;emsp;5.3.3 Key Market Trends, Growth Factors and Opportunities&lt;br /&gt;&amp;emsp;&amp;emsp;5.3.4 Services (Platform as a service (Paas: Geographic Segmentation Analysis&lt;br /&gt;&lt;br /&gt;&lt;strong&gt;Chapter 6: Company Profiles and Competitive Analysis&lt;/strong&gt;&lt;br /&gt;&amp;emsp;6.1 Competitive Landscape&lt;br /&gt;&amp;emsp;&amp;emsp;6.1.1 Competitive Benchmarking&lt;br /&gt;&amp;emsp;&amp;emsp;6.1.2 Healthcare Cloud Computing Market Share by Manufacturer (2023)&lt;br /&gt;&amp;emsp;&amp;emsp;6.1.3 Industry BCG Matrix&lt;br /&gt;&amp;emsp;&amp;emsp;6.1.4 Heat Map Analysis&lt;br /&gt;&amp;emsp;&amp;emsp;6.1.5 Mergers and Acquisitions&lt;br /&gt;&amp;emsp;&amp;emsp;&lt;br /&gt;&amp;emsp;6.2 IBM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ATHENAHEALTH&lt;br /&gt;&amp;emsp;6.4 SIEMENS HEALTHCARE GMBH&lt;br /&gt;&amp;emsp;6.5 KONINKLIJKE PHILIPS NV&lt;br /&gt;&amp;emsp;6.6 ALLSCRIPTS HEALTHCARE SOLUTIONS&lt;br /&gt;&amp;emsp;6.7 FUJIFILM HOLDINGS&lt;br /&gt;&amp;emsp;6.8 GENERAL ELECTRIC COMPANY&lt;br /&gt;&amp;emsp;6.9 AGFA HEALTHCARE&lt;br /&gt;&amp;emsp;6.10 CARESTREAM HEALTH&lt;br /&gt;&amp;emsp;6.11 INC.&lt;br /&gt;&amp;emsp;6.12 AND CARECLOUD CORPORATION&lt;br /&gt;&lt;br /&gt;&lt;strong&gt;Chapter 7: Global Healthcare Cloud Computing Market By Region&lt;/strong&gt;&lt;br /&gt;&amp;emsp;7.1 Overview&lt;br /&gt;&amp;emsp;&lt;strong&gt;7.2. North America Healthcare Cloud Computing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Public&lt;br /&gt;&amp;emsp;&amp;emsp;7.2.4.2  Private&lt;br /&gt;&amp;emsp;&amp;emsp;7.2.4.3  and Hybrid&lt;br /&gt;&amp;emsp;&amp;emsp;7.2.5 Historic and Forecasted Market Size By Application&lt;br /&gt;&amp;emsp;&amp;emsp;7.2.5.1 Services (Platform as a service (Paas&lt;br /&gt;&amp;emsp;&amp;emsp;7.2.6 Historic and Forecast Market Size by Country&lt;br /&gt;&amp;emsp;&amp;emsp;7.2.6.1 US&lt;br /&gt;&amp;emsp;&amp;emsp;7.2.6.2 Canada&lt;br /&gt;&amp;emsp;&amp;emsp;7.2.6.3 Mexico&lt;br /&gt;&amp;emsp;&lt;strong&gt;7.3. Eastern Europe Healthcare Cloud Computing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Public&lt;br /&gt;&amp;emsp;&amp;emsp;7.3.4.2  Private&lt;br /&gt;&amp;emsp;&amp;emsp;7.3.4.3  and Hybrid&lt;br /&gt;&amp;emsp;&amp;emsp;7.3.5 Historic and Forecasted Market Size By Application&lt;br /&gt;&amp;emsp;&amp;emsp;7.3.5.1 Services (Platform as a service (Paas&lt;br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Cloud Computing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Public&lt;br /&gt;&amp;emsp;&amp;emsp;7.4.4.2  Private&lt;br /&gt;&amp;emsp;&amp;emsp;7.4.4.3  and Hybrid&lt;br /&gt;&amp;emsp;&amp;emsp;7.4.5 Historic and Forecasted Market Size By Application&lt;br /&gt;&amp;emsp;&amp;emsp;7.4.5.1 Services (Platform as a service (Paas&lt;br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Cloud Computing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Public&lt;br /&gt;&amp;emsp;&amp;emsp;7.5.4.2  Private&lt;br /&gt;&amp;emsp;&amp;emsp;7.5.4.3  and Hybrid&lt;br /&gt;&amp;emsp;&amp;emsp;7.5.5 Historic and Forecasted Market Size By Application&lt;br /&gt;&amp;emsp;&amp;emsp;7.5.5.1 Services (Platform as a service (Paas&lt;br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Cloud Computing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Public&lt;br /&gt;&amp;emsp;&amp;emsp;7.6.4.2  Private&lt;br /&gt;&amp;emsp;&amp;emsp;7.6.4.3  and Hybrid&lt;br /&gt;&amp;emsp;&amp;emsp;7.6.5 Historic and Forecasted Market Size By Application&lt;br /&gt;&amp;emsp;&amp;emsp;7.6.5.1 Services (Platform as a service (Paas&lt;br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Cloud Computing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Public&lt;br /&gt;&amp;emsp;&amp;emsp;7.7.4.2  Private&lt;br /&gt;&amp;emsp;&amp;emsp;7.7.4.3  and Hybrid&lt;br /&gt;&amp;emsp;&amp;emsp;7.7.5 Historic and Forecasted Market Size By Application&lt;br /&gt;&amp;emsp;&amp;emsp;7.7.5.1 Services (Platform as a service (Paas&lt;br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</si>
  <si>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Patient-Centered Medical Home Market by Type&lt;/strong&gt;&lt;br /&gt;&amp;emsp;4.1 Patient-Centered Medical Home Market Snapshot and Growth Engine&lt;br /&gt;&amp;emsp;4.2 Patient-Centered Medical Home Market Overview&lt;br /&gt;&amp;emsp;4.3 Health Detection&lt;br /&gt;&amp;emsp;&amp;emsp;4.3.1 Introduction and Market Overview&lt;br /&gt;&amp;emsp;&amp;emsp;4.3.2 Historic and Forecasted Market Size in Value USD and Volume Units (2017-2032F)&lt;br /&gt;&amp;emsp;&amp;emsp;4.3.3 Key Market Trends, Growth Factors and Opportunities&lt;br /&gt;&amp;emsp;&amp;emsp;4.3.4 Health Detection: Geographic Segmentation Analysis&lt;br /&gt;&amp;emsp;4.4  Care Service&lt;br /&gt;&amp;emsp;&amp;emsp;4.4.1 Introduction and Market Overview&lt;br /&gt;&amp;emsp;&amp;emsp;4.4.2 Historic and Forecasted Market Size in Value USD and Volume Units (2017-2032F)&lt;br /&gt;&amp;emsp;&amp;emsp;4.4.3 Key Market Trends, Growth Factors and Opportunities&lt;br /&gt;&amp;emsp;&amp;emsp;4.4.4  Care Service: Geographic Segmentation Analysis&lt;br /&gt;&lt;br /&gt;&lt;strong&gt;Chapter 5: Patient-Centered Medical Home Market by Application&lt;/strong&gt;&lt;br /&gt;&amp;emsp;5.1 Patient-Centered Medical Home Market Snapshot and Growth Engine&lt;br /&gt;&amp;emsp;5.2 Patient-Centered Medical Home Market Overview&lt;br /&gt;&amp;emsp;5.3 Nursing Home&lt;br /&gt;&amp;emsp;&amp;emsp;5.3.1 Introduction and Market Overview&lt;br /&gt;&amp;emsp;&amp;emsp;5.3.2 Historic and Forecasted Market Size in Value USD and Volume Units (2017-2032F)&lt;br /&gt;&amp;emsp;&amp;emsp;5.3.3 Key Market Trends, Growth Factors and Opportunities&lt;br /&gt;&amp;emsp;&amp;emsp;5.3.4 Nursing Home: Geographic Segmentation Analysis&lt;br /&gt;&amp;emsp;5.4  Home Care Settings&lt;br /&gt;&amp;emsp;&amp;emsp;5.4.1 Introduction and Market Overview&lt;br /&gt;&amp;emsp;&amp;emsp;5.4.2 Historic and Forecasted Market Size in Value USD and Volume Units (2017-2032F)&lt;br /&gt;&amp;emsp;&amp;emsp;5.4.3 Key Market Trends, Growth Factors and Opportunities&lt;br /&gt;&amp;emsp;&amp;emsp;5.4.4  Home Care Settings: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Patient-Centered Medical Home Market Share by Manufacturer (2023)&lt;br /&gt;&amp;emsp;&amp;emsp;6.1.3 Industry BCG Matrix&lt;br /&gt;&amp;emsp;&amp;emsp;6.1.4 Heat Map Analysis&lt;br /&gt;&amp;emsp;&amp;emsp;6.1.5 Mergers and Acquisitions&lt;br /&gt;&amp;emsp;&amp;emsp;&lt;br /&gt;&amp;emsp;6.2 AETNA&lt;br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AMERIHEALTH&lt;br /&gt;&amp;emsp;6.4 LYNN COMMUNITY HEALTH CENTER&lt;br /&gt;&amp;emsp;6.5 CHAS HEALTH&lt;br /&gt;&amp;emsp;6.6 CIGNA&lt;br /&gt;&amp;emsp;6.7 SIEMENS HEALTHCARE GMBH&lt;br /&gt;&amp;emsp;6.8 NEXTGEN HEALTHCARE&lt;br /&gt;&amp;emsp;6.9 ATHENA HEALTHCARE&lt;br /&gt;&amp;emsp;6.10 NEXTSTEP SOLUTIONS&lt;br /&gt;&amp;emsp;6.11 AND GENPACT LIMITED&lt;br /&gt;&lt;br /&gt;&lt;strong&gt;Chapter 7: Global Patient-Centered Medical Home Market By Region&lt;/strong&gt;&lt;br /&gt;&amp;emsp;7.1 Overview&lt;br /&gt;&amp;emsp;&lt;strong&gt;7.2. North America Patient-Centered Medical Home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Health Detection&lt;br /&gt;&amp;emsp;&amp;emsp;7.2.4.2  Care Service&lt;br /&gt;&amp;emsp;&amp;emsp;7.2.5 Historic and Forecasted Market Size By Application&lt;br /&gt;&amp;emsp;&amp;emsp;7.2.5.1 Nursing Home&lt;br /&gt;&amp;emsp;&amp;emsp;7.2.5.2  Home Care Settings&lt;br /&gt;&amp;emsp;&amp;emsp;7.2.5.3  Others&lt;br /&gt;&amp;emsp;&amp;emsp;7.2.6 Historic and Forecast Market Size by Country&lt;br /&gt;&amp;emsp;&amp;emsp;7.2.6.1 US&lt;br /&gt;&amp;emsp;&amp;emsp;7.2.6.2 Canada&lt;br /&gt;&amp;emsp;&amp;emsp;7.2.6.3 Mexico&lt;br /&gt;&amp;emsp;&lt;strong&gt;7.3. Eastern Europe Patient-Centered Medical Home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Health Detection&lt;br /&gt;&amp;emsp;&amp;emsp;7.3.4.2  Care Service&lt;br /&gt;&amp;emsp;&amp;emsp;7.3.5 Historic and Forecasted Market Size By Application&lt;br /&gt;&amp;emsp;&amp;emsp;7.3.5.1 Nursing Home&lt;br /&gt;&amp;emsp;&amp;emsp;7.3.5.2  Home Care Settings&lt;br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Patient-Centered Medical Home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Health Detection&lt;br /&gt;&amp;emsp;&amp;emsp;7.4.4.2  Care Service&lt;br /&gt;&amp;emsp;&amp;emsp;7.4.5 Historic and Forecasted Market Size By Application&lt;br /&gt;&amp;emsp;&amp;emsp;7.4.5.1 Nursing Home&lt;br /&gt;&amp;emsp;&amp;emsp;7.4.5.2  Home Care Settings&lt;br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Patient-Centered Medical Home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Health Detection&lt;br /&gt;&amp;emsp;&amp;emsp;7.5.4.2  Care Service&lt;br /&gt;&amp;emsp;&amp;emsp;7.5.5 Historic and Forecasted Market Size By Application&lt;br /&gt;&amp;emsp;&amp;emsp;7.5.5.1 Nursing Home&lt;br /&gt;&amp;emsp;&amp;emsp;7.5.5.2  Home Care Settings&lt;br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Patient-Centered Medical Home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Health Detection&lt;br /&gt;&amp;emsp;&amp;emsp;7.6.4.2  Care Service&lt;br /&gt;&amp;emsp;&amp;emsp;7.6.5 Historic and Forecasted Market Size By Application&lt;br /&gt;&amp;emsp;&amp;emsp;7.6.5.1 Nursing Home&lt;br /&gt;&amp;emsp;&amp;emsp;7.6.5.2  Home Care Settings&lt;br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Patient-Centered Medical Home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Health Detection&lt;br /&gt;&amp;emsp;&amp;emsp;7.7.4.2  Care Service&lt;br /&gt;&amp;emsp;&amp;emsp;7.7.5 Historic and Forecasted Market Size By Application&lt;br /&gt;&amp;emsp;&amp;emsp;7.7.5.1 Nursing Home&lt;br /&gt;&amp;emsp;&amp;emsp;7.7.5.2  Home Care Settings&lt;br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</si>
  <si>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Predictive Analytics Market by Type&lt;/strong&gt;&lt;br /&gt;&amp;emsp;4.1 Healthcare Predictive Analytics Market Snapshot and Growth Engine&lt;br /&gt;&amp;emsp;4.2 Healthcare Predictive Analytics Market Overview&lt;br /&gt;&amp;emsp;4.3 Clinical Data Analytics&lt;br /&gt;&amp;emsp;&amp;emsp;4.3.1 Introduction and Market Overview&lt;br /&gt;&amp;emsp;&amp;emsp;4.3.2 Historic and Forecasted Market Size in Value USD and Volume Units (2017-2032F)&lt;br /&gt;&amp;emsp;&amp;emsp;4.3.3 Key Market Trends, Growth Factors and Opportunities&lt;br /&gt;&amp;emsp;&amp;emsp;4.3.4 Clinical Data Analytics: Geographic Segmentation Analysis&lt;br /&gt;&amp;emsp;4.4  Financial Data Analytics&lt;br /&gt;&amp;emsp;&amp;emsp;4.4.1 Introduction and Market Overview&lt;br /&gt;&amp;emsp;&amp;emsp;4.4.2 Historic and Forecasted Market Size in Value USD and Volume Units (2017-2032F)&lt;br /&gt;&amp;emsp;&amp;emsp;4.4.3 Key Market Trends, Growth Factors and Opportunities&lt;br /&gt;&amp;emsp;&amp;emsp;4.4.4  Financial Data Analytics: Geographic Segmentation Analysis&lt;br /&gt;&amp;emsp;4.5  Administrative Data Analytics&lt;br /&gt;&amp;emsp;&amp;emsp;4.5.1 Introduction and Market Overview&lt;br /&gt;&amp;emsp;&amp;emsp;4.5.2 Historic and Forecasted Market Size in Value USD and Volume Units (2017-2032F)&lt;br /&gt;&amp;emsp;&amp;emsp;4.5.3 Key Market Trends, Growth Factors and Opportunities&lt;br /&gt;&amp;emsp;&amp;emsp;4.5.4  Administrative Data Analytics: Geographic Segmentation Analysis&lt;br /&gt;&amp;emsp;4.6  and Research Data Analytics&lt;br /&gt;&amp;emsp;&amp;emsp;4.6.1 Introduction and Market Overview&lt;br /&gt;&amp;emsp;&amp;emsp;4.6.2 Historic and Forecasted Market Size in Value USD and Volume Units (2017-2032F)&lt;br /&gt;&amp;emsp;&amp;emsp;4.6.3 Key Market Trends, Growth Factors and Opportunities&lt;br /&gt;&amp;emsp;&amp;emsp;4.6.4  and Research Data Analytics: Geographic Segmentation Analysis&lt;br /&gt;&lt;br /&gt;&lt;strong&gt;Chapter 5: Healthcare Predictive Analytics Market by Application&lt;/strong&gt;&lt;br /&gt;&amp;emsp;5.1 Healthcare Predictive Analytics Market Snapshot and Growth Engine&lt;br /&gt;&amp;emsp;5.2 Healthcare Predictive Analytics Market Overview&lt;br /&gt;&amp;emsp;5.3 Software&lt;br /&gt;&amp;emsp;&amp;emsp;5.3.1 Introduction and Market Overview&lt;br /&gt;&amp;emsp;&amp;emsp;5.3.2 Historic and Forecasted Market Size in Value USD and Volume Units (2017-2032F)&lt;br /&gt;&amp;emsp;&amp;emsp;5.3.3 Key Market Trends, Growth Factors and Opportunities&lt;br /&gt;&amp;emsp;&amp;emsp;5.3.4 Software: Geographic Segmentation Analysis&lt;br /&gt;&amp;emsp;5.4  Hardware&lt;br /&gt;&amp;emsp;&amp;emsp;5.4.1 Introduction and Market Overview&lt;br /&gt;&amp;emsp;&amp;emsp;5.4.2 Historic and Forecasted Market Size in Value USD and Volume Units (2017-2032F)&lt;br /&gt;&amp;emsp;&amp;emsp;5.4.3 Key Market Trends, Growth Factors and Opportunities&lt;br /&gt;&amp;emsp;&amp;emsp;5.4.4  Hardware: Geographic Segmentation Analysis&lt;br /&gt;&amp;emsp;5.5  and Services&lt;br /&gt;&amp;emsp;&amp;emsp;5.5.1 Introduction and Market Overview&lt;br /&gt;&amp;emsp;&amp;emsp;5.5.2 Historic and Forecasted Market Size in Value USD and Volume Units (2017-2032F)&lt;br /&gt;&amp;emsp;&amp;emsp;5.5.3 Key Market Trends, Growth Factors and Opportunities&lt;br /&gt;&amp;emsp;&amp;emsp;5.5.4  and Services: Geographic Segmentation Analysis&lt;br /&gt;&lt;br /&gt;&lt;strong&gt;Chapter 6: Company Profiles and Competitive Analysis&lt;/strong&gt;&lt;br /&gt;&amp;emsp;6.1 Competitive Landscape&lt;br /&gt;&amp;emsp;&amp;emsp;6.1.1 Competitive Benchmarking&lt;br /&gt;&amp;emsp;&amp;emsp;6.1.2 Healthcare Predictive Analytics Market Share by Manufacturer (2023)&lt;br /&gt;&amp;emsp;&amp;emsp;6.1.3 Industry BCG Matrix&lt;br /&gt;&amp;emsp;&amp;emsp;6.1.4 Heat Map Analysis&lt;br /&gt;&amp;emsp;&amp;emsp;6.1.5 Mergers and Acquisitions&lt;br /&gt;&amp;emsp;&amp;emsp;&lt;br /&gt;&amp;emsp;6.2 OPTUM&lt;br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HEALTH CATALYST&lt;br /&gt;&amp;emsp;6.5 ALLSCRIPTS HEALTHCARE SOLUTIONS&lt;br /&gt;&amp;emsp;6.6 MEDEANALYTICS&lt;br /&gt;&amp;emsp;6.7 INC.&lt;br /&gt;&amp;emsp;6.8 MCKESSON CORPORATION&lt;br /&gt;&amp;emsp;6.9 ORACLE CORPORATION&lt;br /&gt;&amp;emsp;6.10 CERNER CORPORATION&lt;br /&gt;&amp;emsp;6.11 INFORMATION BUILDERS&lt;br /&gt;&amp;emsp;6.12 AND INTERNATIONAL BUSINESS MACHINES CORPORATION (IBM)&lt;br /&gt;&amp;emsp;6.13 AMONG OTHERS&lt;br /&gt;&lt;br /&gt;&lt;strong&gt;Chapter 7: Global Healthcare Predictive Analytics Market By Region&lt;/strong&gt;&lt;br /&gt;&amp;emsp;7.1 Overview&lt;br /&gt;&amp;emsp;&lt;strong&gt;7.2. North America Healthcare Predictive Analytics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Clinical Data Analytics&lt;br /&gt;&amp;emsp;&amp;emsp;7.2.4.2  Financial Data Analytics&lt;br /&gt;&amp;emsp;&amp;emsp;7.2.4.3  Administrative Data Analytics&lt;br /&gt;&amp;emsp;&amp;emsp;7.2.4.4  and Research Data Analytics&lt;br /&gt;&amp;emsp;&amp;emsp;7.2.5 Historic and Forecasted Market Size By Application&lt;br /&gt;&amp;emsp;&amp;emsp;7.2.5.1 Software&lt;br /&gt;&amp;emsp;&amp;emsp;7.2.5.2  Hardware&lt;br /&gt;&amp;emsp;&amp;emsp;7.2.5.3  and Services&lt;br /&gt;&amp;emsp;&amp;emsp;7.2.6 Historic and Forecast Market Size by Country&lt;br /&gt;&amp;emsp;&amp;emsp;7.2.6.1 US&lt;br /&gt;&amp;emsp;&amp;emsp;7.2.6.2 Canada&lt;br /&gt;&amp;emsp;&amp;emsp;7.2.6.3 Mexico&lt;br /&gt;&amp;emsp;&lt;strong&gt;7.3. Eastern Europe Healthcare Predictive Analytics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Clinical Data Analytics&lt;br /&gt;&amp;emsp;&amp;emsp;7.3.4.2  Financial Data Analytics&lt;br /&gt;&amp;emsp;&amp;emsp;7.3.4.3  Administrative Data Analytics&lt;br /&gt;&amp;emsp;&amp;emsp;7.3.4.4  and Research Data Analytics&lt;br /&gt;&amp;emsp;&amp;emsp;7.3.5 Historic and Forecasted Market Size By Application&lt;br /&gt;&amp;emsp;&amp;emsp;7.3.5.1 Software&lt;br /&gt;&amp;emsp;&amp;emsp;7.3.5.2  Hardware&lt;br /&gt;&amp;emsp;&amp;emsp;7.3.5.3  and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Predictive Analytics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Clinical Data Analytics&lt;br /&gt;&amp;emsp;&amp;emsp;7.4.4.2  Financial Data Analytics&lt;br /&gt;&amp;emsp;&amp;emsp;7.4.4.3  Administrative Data Analytics&lt;br /&gt;&amp;emsp;&amp;emsp;7.4.4.4  and Research Data Analytics&lt;br /&gt;&amp;emsp;&amp;emsp;7.4.5 Historic and Forecasted Market Size By Application&lt;br /&gt;&amp;emsp;&amp;emsp;7.4.5.1 Software&lt;br /&gt;&amp;emsp;&amp;emsp;7.4.5.2  Hardware&lt;br /&gt;&amp;emsp;&amp;emsp;7.4.5.3  and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Predictive Analytics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Clinical Data Analytics&lt;br /&gt;&amp;emsp;&amp;emsp;7.5.4.2  Financial Data Analytics&lt;br /&gt;&amp;emsp;&amp;emsp;7.5.4.3  Administrative Data Analytics&lt;br /&gt;&amp;emsp;&amp;emsp;7.5.4.4  and Research Data Analytics&lt;br /&gt;&amp;emsp;&amp;emsp;7.5.5 Historic and Forecasted Market Size By Application&lt;br /&gt;&amp;emsp;&amp;emsp;7.5.5.1 Software&lt;br /&gt;&amp;emsp;&amp;emsp;7.5.5.2  Hardware&lt;br /&gt;&amp;emsp;&amp;emsp;7.5.5.3  and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Predictive Analytics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Clinical Data Analytics&lt;br /&gt;&amp;emsp;&amp;emsp;7.6.4.2  Financial Data Analytics&lt;br /&gt;&amp;emsp;&amp;emsp;7.6.4.3  Administrative Data Analytics&lt;br /&gt;&amp;emsp;&amp;emsp;7.6.4.4  and Research Data Analytics&lt;br /&gt;&amp;emsp;&amp;emsp;7.6.5 Historic and Forecasted Market Size By Application&lt;br /&gt;&amp;emsp;&amp;emsp;7.6.5.1 Software&lt;br /&gt;&amp;emsp;&amp;emsp;7.6.5.2  Hardware&lt;br /&gt;&amp;emsp;&amp;emsp;7.6.5.3  and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Predictive Analytics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Clinical Data Analytics&lt;br /&gt;&amp;emsp;&amp;emsp;7.7.4.2  Financial Data Analytics&lt;br /&gt;&amp;emsp;&amp;emsp;7.7.4.3  Administrative Data Analytics&lt;br /&gt;&amp;emsp;&amp;emsp;7.7.4.4  and Research Data Analytics&lt;br /&gt;&amp;emsp;&amp;emsp;7.7.5 Historic and Forecasted Market Size By Application&lt;br /&gt;&amp;emsp;&amp;emsp;7.7.5.1 Software&lt;br /&gt;&amp;emsp;&amp;emsp;7.7.5.2  Hardware&lt;br /&gt;&amp;emsp;&amp;emsp;7.7.5.3  and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</si>
  <si>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IT Outsourcing Market by Type&lt;/strong&gt;&lt;br /&gt;&amp;emsp;4.1 Healthcare IT Outsourcing Market Snapshot and Growth Engine&lt;br /&gt;&amp;emsp;4.2 Healthcare IT Outsourcing Market Overview&lt;br /&gt;&amp;emsp;4.3 Payer Outsourcing (Hospital Information System&lt;br /&gt;&amp;emsp;&amp;emsp;4.3.1 Introduction and Market Overview&lt;br /&gt;&amp;emsp;&amp;emsp;4.3.2 Historic and Forecasted Market Size in Value USD and Volume Units (2017-2032F)&lt;br /&gt;&amp;emsp;&amp;emsp;4.3.3 Key Market Trends, Growth Factors and Opportunities&lt;br /&gt;&amp;emsp;&amp;emsp;4.3.4 Payer Outsourcing (Hospital Information System: Geographic Segmentation Analysis&lt;br /&gt;&amp;emsp;4.4  Laboratory Information System&lt;br /&gt;&amp;emsp;&amp;emsp;4.4.1 Introduction and Market Overview&lt;br /&gt;&amp;emsp;&amp;emsp;4.4.2 Historic and Forecasted Market Size in Value USD and Volume Units (2017-2032F)&lt;br /&gt;&amp;emsp;&amp;emsp;4.4.3 Key Market Trends, Growth Factors and Opportunities&lt;br /&gt;&amp;emsp;&amp;emsp;4.4.4  Laboratory Information System: Geographic Segmentation Analysis&lt;br /&gt;&amp;emsp;4.5  Radiology Information System&lt;br /&gt;&amp;emsp;&amp;emsp;4.5.1 Introduction and Market Overview&lt;br /&gt;&amp;emsp;&amp;emsp;4.5.2 Historic and Forecasted Market Size in Value USD and Volume Units (2017-2032F)&lt;br /&gt;&amp;emsp;&amp;emsp;4.5.3 Key Market Trends, Growth Factors and Opportunities&lt;br /&gt;&amp;emsp;&amp;emsp;4.5.4  Radiology Information System: Geographic Segmentation Analysis&lt;br /&gt;&amp;emsp;4.6  Electronic Medical Records&lt;br /&gt;&amp;emsp;&amp;emsp;4.6.1 Introduction and Market Overview&lt;br /&gt;&amp;emsp;&amp;emsp;4.6.2 Historic and Forecasted Market Size in Value USD and Volume Units (2017-2032F)&lt;br /&gt;&amp;emsp;&amp;emsp;4.6.3 Key Market Trends, Growth Factors and Opportunities&lt;br /&gt;&amp;emsp;&amp;emsp;4.6.4  Electronic Medical Records: Geographic Segmentation Analysis&lt;br /&gt;&amp;emsp;4.7  and Other Types&lt;br /&gt;&amp;emsp;&amp;emsp;4.7.1 Introduction and Market Overview&lt;br /&gt;&amp;emsp;&amp;emsp;4.7.2 Historic and Forecasted Market Size in Value USD and Volume Units (2017-2032F)&lt;br /&gt;&amp;emsp;&amp;emsp;4.7.3 Key Market Trends, Growth Factors and Opportunities&lt;br /&gt;&amp;emsp;&amp;emsp;4.7.4  and Other Types: Geographic Segmentation Analysis&lt;br /&gt;&lt;br /&gt;&lt;strong&gt;Chapter 5: Healthcare IT Outsourcing Market by Application&lt;/strong&gt;&lt;br /&gt;&amp;emsp;5.1 Healthcare IT Outsourcing Market Snapshot and Growth Engine&lt;br /&gt;&amp;emsp;5.2 Healthcare IT Outsourcing Market Overview&lt;br /&gt;&amp;emsp;5.3 Revenue Cycle Management System and Healthcare Analytics&lt;br /&gt;&amp;emsp;&amp;emsp;5.3.1 Introduction and Market Overview&lt;br /&gt;&amp;emsp;&amp;emsp;5.3.2 Historic and Forecasted Market Size in Value USD and Volume Units (2017-2032F)&lt;br /&gt;&amp;emsp;&amp;emsp;5.3.3 Key Market Trends, Growth Factors and Opportunities&lt;br /&gt;&amp;emsp;&amp;emsp;5.3.4 Revenue Cycle Management System and Healthcare Analytics: Geographic Segmentation Analysis&lt;br /&gt;&lt;br /&gt;&lt;strong&gt;Chapter 6: Company Profiles and Competitive Analysis&lt;/strong&gt;&lt;br /&gt;&amp;emsp;6.1 Competitive Landscape&lt;br /&gt;&amp;emsp;&amp;emsp;6.1.1 Competitive Benchmarking&lt;br /&gt;&amp;emsp;&amp;emsp;6.1.2 Healthcare IT Outsourcing Market Share by Manufacturer (2023)&lt;br /&gt;&amp;emsp;&amp;emsp;6.1.3 Industry BCG Matrix&lt;br /&gt;&amp;emsp;&amp;emsp;6.1.4 Heat Map Analysis&lt;br /&gt;&amp;emsp;&amp;emsp;6.1.5 Mergers and Acquisitions&lt;br /&gt;&amp;emsp;&amp;emsp;&lt;br /&gt;&amp;emsp;6.2 ORACLE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HEALTHINEERS&lt;br /&gt;&amp;emsp;6.4 INFOSYS LIMITED&lt;br /&gt;&amp;emsp;6.5 DELL TECHNOLOGIES INC.&lt;br /&gt;&amp;emsp;6.6 PHILIPS HEALTHCARE&lt;br /&gt;&amp;emsp;6.7 ACCENTURE&lt;br /&gt;&amp;emsp;6.8 CERNER&lt;br /&gt;&amp;emsp;6.9 TATA CONSULTANCY SERVICES (TCS)&lt;br /&gt;&amp;emsp;6.10 MCKESSON CORPORATION&lt;br /&gt;&amp;emsp;6.11 AND INTERNATIONAL BUSINESS MACHINES CORPORATION (IBM)&lt;br /&gt;&amp;emsp;6.12 AMONG OTHERS&lt;br /&gt;&lt;br /&gt;&lt;strong&gt;Chapter 7: Global Healthcare IT Outsourcing Market By Region&lt;/strong&gt;&lt;br /&gt;&amp;emsp;7.1 Overview&lt;br /&gt;&amp;emsp;&lt;strong&gt;7.2. North America Healthcare IT Outsourcing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Payer Outsourcing (Hospital Information System&lt;br /&gt;&amp;emsp;&amp;emsp;7.2.4.2  Laboratory Information System&lt;br /&gt;&amp;emsp;&amp;emsp;7.2.4.3  Radiology Information System&lt;br /&gt;&amp;emsp;&amp;emsp;7.2.4.4  Electronic Medical Records&lt;br /&gt;&amp;emsp;&amp;emsp;7.2.4.5  and Other Types&lt;br /&gt;&amp;emsp;&amp;emsp;7.2.5 Historic and Forecasted Market Size By Application&lt;br /&gt;&amp;emsp;&amp;emsp;7.2.5.1 Revenue Cycle Management System and Healthcare Analytics&lt;br /&gt;&amp;emsp;&amp;emsp;7.2.6 Historic and Forecast Market Size by Country&lt;br /&gt;&amp;emsp;&amp;emsp;7.2.6.1 US&lt;br /&gt;&amp;emsp;&amp;emsp;7.2.6.2 Canada&lt;br /&gt;&amp;emsp;&amp;emsp;7.2.6.3 Mexico&lt;br /&gt;&amp;emsp;&lt;strong&gt;7.3. Eastern Europe Healthcare IT Outsourcing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Payer Outsourcing (Hospital Information System&lt;br /&gt;&amp;emsp;&amp;emsp;7.3.4.2  Laboratory Information System&lt;br /&gt;&amp;emsp;&amp;emsp;7.3.4.3  Radiology Information System&lt;br /&gt;&amp;emsp;&amp;emsp;7.3.4.4  Electronic Medical Records&lt;br /&gt;&amp;emsp;&amp;emsp;7.3.4.5  and Other Types&lt;br /&gt;&amp;emsp;&amp;emsp;7.3.5 Historic and Forecasted Market Size By Application&lt;br /&gt;&amp;emsp;&amp;emsp;7.3.5.1 Revenue Cycle Management System and Healthcare Analytics&lt;br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IT Outsourcing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Payer Outsourcing (Hospital Information System&lt;br /&gt;&amp;emsp;&amp;emsp;7.4.4.2  Laboratory Information System&lt;br /&gt;&amp;emsp;&amp;emsp;7.4.4.3  Radiology Information System&lt;br /&gt;&amp;emsp;&amp;emsp;7.4.4.4  Electronic Medical Records&lt;br /&gt;&amp;emsp;&amp;emsp;7.4.4.5  and Other Types&lt;br /&gt;&amp;emsp;&amp;emsp;7.4.5 Historic and Forecasted Market Size By Application&lt;br /&gt;&amp;emsp;&amp;emsp;7.4.5.1 Revenue Cycle Management System and Healthcare Analytics&lt;br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IT Outsourcing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Payer Outsourcing (Hospital Information System&lt;br /&gt;&amp;emsp;&amp;emsp;7.5.4.2  Laboratory Information System&lt;br /&gt;&amp;emsp;&amp;emsp;7.5.4.3  Radiology Information System&lt;br /&gt;&amp;emsp;&amp;emsp;7.5.4.4  Electronic Medical Records&lt;br /&gt;&amp;emsp;&amp;emsp;7.5.4.5  and Other Types&lt;br /&gt;&amp;emsp;&amp;emsp;7.5.5 Historic and Forecasted Market Size By Application&lt;br /&gt;&amp;emsp;&amp;emsp;7.5.5.1 Revenue Cycle Management System and Healthcare Analytics&lt;br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IT Outsourcing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Payer Outsourcing (Hospital Information System&lt;br /&gt;&amp;emsp;&amp;emsp;7.6.4.2  Laboratory Information System&lt;br /&gt;&amp;emsp;&amp;emsp;7.6.4.3  Radiology Information System&lt;br /&gt;&amp;emsp;&amp;emsp;7.6.4.4  Electronic Medical Records&lt;br /&gt;&amp;emsp;&amp;emsp;7.6.4.5  and Other Types&lt;br /&gt;&amp;emsp;&amp;emsp;7.6.5 Historic and Forecasted Market Size By Application&lt;br /&gt;&amp;emsp;&amp;emsp;7.6.5.1 Revenue Cycle Management System and Healthcare Analytics&lt;br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IT Outsourcing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Payer Outsourcing (Hospital Information System&lt;br /&gt;&amp;emsp;&amp;emsp;7.7.4.2  Laboratory Information System&lt;br /&gt;&amp;emsp;&amp;emsp;7.7.4.3  Radiology Information System&lt;br /&gt;&amp;emsp;&amp;emsp;7.7.4.4  Electronic Medical Records&lt;br /&gt;&amp;emsp;&amp;emsp;7.7.4.5  and Other Types&lt;br /&gt;&amp;emsp;&amp;emsp;7.7.5 Historic and Forecasted Market Size By Application&lt;br /&gt;&amp;emsp;&amp;emsp;7.7.5.1 Revenue Cycle Management System and Healthcare Analytics&lt;br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</si>
  <si>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Interoperability Solutions Market by Type&lt;/strong&gt;&lt;br /&gt;&amp;emsp;4.1 Healthcare Interoperability Solutions Market Snapshot and Growth Engine&lt;br /&gt;&amp;emsp;4.2 Healthcare Interoperability Solutions Market Overview&lt;br /&gt;&amp;emsp;4.3 Cloud-based and On-premise&lt;br /&gt;&amp;emsp;&amp;emsp;4.3.1 Introduction and Market Overview&lt;br /&gt;&amp;emsp;&amp;emsp;4.3.2 Historic and Forecasted Market Size in Value USD and Volume Units (2017-2032F)&lt;br /&gt;&amp;emsp;&amp;emsp;4.3.3 Key Market Trends, Growth Factors and Opportunities&lt;br /&gt;&amp;emsp;&amp;emsp;4.3.4 Cloud-based and On-premise: Geographic Segmentation Analysis&lt;br /&gt;&lt;br /&gt;&lt;strong&gt;Chapter 5: Healthcare Interoperability Solutions Market by Application&lt;/strong&gt;&lt;br /&gt;&amp;emsp;5.1 Healthcare Interoperability Solutions Market Snapshot and Growth Engine&lt;br /&gt;&amp;emsp;5.2 Healthcare Interoperability Solutions Market Overview&lt;br /&gt;&amp;emsp;5.3 Foundational&lt;br /&gt;&amp;emsp;&amp;emsp;5.3.1 Introduction and Market Overview&lt;br /&gt;&amp;emsp;&amp;emsp;5.3.2 Historic and Forecasted Market Size in Value USD and Volume Units (2017-2032F)&lt;br /&gt;&amp;emsp;&amp;emsp;5.3.3 Key Market Trends, Growth Factors and Opportunities&lt;br /&gt;&amp;emsp;&amp;emsp;5.3.4 Foundational: Geographic Segmentation Analysis&lt;br /&gt;&amp;emsp;5.4  Structural&lt;br /&gt;&amp;emsp;&amp;emsp;5.4.1 Introduction and Market Overview&lt;br /&gt;&amp;emsp;&amp;emsp;5.4.2 Historic and Forecasted Market Size in Value USD and Volume Units (2017-2032F)&lt;br /&gt;&amp;emsp;&amp;emsp;5.4.3 Key Market Trends, Growth Factors and Opportunities&lt;br /&gt;&amp;emsp;&amp;emsp;5.4.4  Structural: Geographic Segmentation Analysis&lt;br /&gt;&amp;emsp;5.5  and Semantic&lt;br /&gt;&amp;emsp;&amp;emsp;5.5.1 Introduction and Market Overview&lt;br /&gt;&amp;emsp;&amp;emsp;5.5.2 Historic and Forecasted Market Size in Value USD and Volume Units (2017-2032F)&lt;br /&gt;&amp;emsp;&amp;emsp;5.5.3 Key Market Trends, Growth Factors and Opportunities&lt;br /&gt;&amp;emsp;&amp;emsp;5.5.4  and Semantic: Geographic Segmentation Analysis&lt;br /&gt;&lt;br /&gt;&lt;strong&gt;Chapter 6: Company Profiles and Competitive Analysis&lt;/strong&gt;&lt;br /&gt;&amp;emsp;6.1 Competitive Landscape&lt;br /&gt;&amp;emsp;&amp;emsp;6.1.1 Competitive Benchmarking&lt;br /&gt;&amp;emsp;&amp;emsp;6.1.2 Healthcare Interoperability Solutions Market Share by Manufacturer (2023)&lt;br /&gt;&amp;emsp;&amp;emsp;6.1.3 Industry BCG Matrix&lt;br /&gt;&amp;emsp;&amp;emsp;6.1.4 Heat Map Analysis&lt;br /&gt;&amp;emsp;&amp;emsp;6.1.5 Mergers and Acquisitions&lt;br /&gt;&amp;emsp;&amp;emsp;&lt;br /&gt;&amp;emsp;6.2 ORION HEALTH GROUP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VIRTUSA CORPORATION&lt;br /&gt;&amp;emsp;6.4 JITTERBIT&lt;br /&gt;&amp;emsp;6.5 INFOR INC.&lt;br /&gt;&amp;emsp;6.6 NEXTGEN HEALTHCARE INC.&lt;br /&gt;&amp;emsp;6.7 EPIC SYSTEMS CORPORATION&lt;br /&gt;&amp;emsp;6.8 ALLSCRIPTS HEALTHCARE LLC&lt;br /&gt;&amp;emsp;6.9 KONINKLIJKE PHILIPS NV&lt;br /&gt;&amp;emsp;6.10 IBM&lt;br /&gt;&amp;emsp;6.11 AND ORACLE CORPORATION (CERNER CORPORATION)&lt;br /&gt;&amp;emsp;6.12 AMONG OTHERS&lt;br /&gt;&lt;br /&gt;&lt;strong&gt;Chapter 7: Global Healthcare Interoperability Solutions Market By Region&lt;/strong&gt;&lt;br /&gt;&amp;emsp;7.1 Overview&lt;br /&gt;&amp;emsp;&lt;strong&gt;7.2. North America Healthcare Interoperability Solutions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Cloud-based and On-premise&lt;br /&gt;&amp;emsp;&amp;emsp;7.2.5 Historic and Forecasted Market Size By Application&lt;br /&gt;&amp;emsp;&amp;emsp;7.2.5.1 Foundational&lt;br /&gt;&amp;emsp;&amp;emsp;7.2.5.2  Structural&lt;br /&gt;&amp;emsp;&amp;emsp;7.2.5.3  and Semantic&lt;br /&gt;&amp;emsp;&amp;emsp;7.2.6 Historic and Forecast Market Size by Country&lt;br /&gt;&amp;emsp;&amp;emsp;7.2.6.1 US&lt;br /&gt;&amp;emsp;&amp;emsp;7.2.6.2 Canada&lt;br /&gt;&amp;emsp;&amp;emsp;7.2.6.3 Mexico&lt;br /&gt;&amp;emsp;&lt;strong&gt;7.3. Eastern Europe Healthcare Interoperability Solutions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Cloud-based and On-premise&lt;br /&gt;&amp;emsp;&amp;emsp;7.3.5 Historic and Forecasted Market Size By Application&lt;br /&gt;&amp;emsp;&amp;emsp;7.3.5.1 Foundational&lt;br /&gt;&amp;emsp;&amp;emsp;7.3.5.2  Structural&lt;br /&gt;&amp;emsp;&amp;emsp;7.3.5.3  and Semantic&lt;br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Interoperability Solutions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Cloud-based and On-premise&lt;br /&gt;&amp;emsp;&amp;emsp;7.4.5 Historic and Forecasted Market Size By Application&lt;br /&gt;&amp;emsp;&amp;emsp;7.4.5.1 Foundational&lt;br /&gt;&amp;emsp;&amp;emsp;7.4.5.2  Structural&lt;br /&gt;&amp;emsp;&amp;emsp;7.4.5.3  and Semantic&lt;br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Interoperability Solutions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Cloud-based and On-premise&lt;br /&gt;&amp;emsp;&amp;emsp;7.5.5 Historic and Forecasted Market Size By Application&lt;br /&gt;&amp;emsp;&amp;emsp;7.5.5.1 Foundational&lt;br /&gt;&amp;emsp;&amp;emsp;7.5.5.2  Structural&lt;br /&gt;&amp;emsp;&amp;emsp;7.5.5.3  and Semantic&lt;br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Interoperability Solutions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Cloud-based and On-premise&lt;br /&gt;&amp;emsp;&amp;emsp;7.6.5 Historic and Forecasted Market Size By Application&lt;br /&gt;&amp;emsp;&amp;emsp;7.6.5.1 Foundational&lt;br /&gt;&amp;emsp;&amp;emsp;7.6.5.2  Structural&lt;br /&gt;&amp;emsp;&amp;emsp;7.6.5.3  and Semantic&lt;br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Interoperability Solutions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Cloud-based and On-premise&lt;br /&gt;&amp;emsp;&amp;emsp;7.7.5 Historic and Forecasted Market Size By Application&lt;br /&gt;&amp;emsp;&amp;emsp;7.7.5.1 Foundational&lt;br /&gt;&amp;emsp;&amp;emsp;7.7.5.2  Structural&lt;br /&gt;&amp;emsp;&amp;emsp;7.7.5.3  and Semantic&lt;br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</si>
  <si>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Life Sciences Analytics Market by Type&lt;/strong&gt;&lt;br /&gt;&amp;emsp;4.1 Life Sciences Analytics Market Snapshot and Growth Engine&lt;br /&gt;&amp;emsp;4.2 Life Sciences Analytics Market Overview&lt;br /&gt;&amp;emsp;4.3 Descriptive Analytics&lt;br /&gt;&amp;emsp;&amp;emsp;4.3.1 Introduction and Market Overview&lt;br /&gt;&amp;emsp;&amp;emsp;4.3.2 Historic and Forecasted Market Size in Value USD and Volume Units (2017-2032F)&lt;br /&gt;&amp;emsp;&amp;emsp;4.3.3 Key Market Trends, Growth Factors and Opportunities&lt;br /&gt;&amp;emsp;&amp;emsp;4.3.4 Descriptive Analytics: Geographic Segmentation Analysis&lt;br /&gt;&amp;emsp;4.4  Predictive Analytics&lt;br /&gt;&amp;emsp;&amp;emsp;4.4.1 Introduction and Market Overview&lt;br /&gt;&amp;emsp;&amp;emsp;4.4.2 Historic and Forecasted Market Size in Value USD and Volume Units (2017-2032F)&lt;br /&gt;&amp;emsp;&amp;emsp;4.4.3 Key Market Trends, Growth Factors and Opportunities&lt;br /&gt;&amp;emsp;&amp;emsp;4.4.4  Predictive Analytics: Geographic Segmentation Analysis&lt;br /&gt;&amp;emsp;4.5  and Prescriptive Analytics&lt;br /&gt;&amp;emsp;&amp;emsp;4.5.1 Introduction and Market Overview&lt;br /&gt;&amp;emsp;&amp;emsp;4.5.2 Historic and Forecasted Market Size in Value USD and Volume Units (2017-2032F)&lt;br /&gt;&amp;emsp;&amp;emsp;4.5.3 Key Market Trends, Growth Factors and Opportunities&lt;br /&gt;&amp;emsp;&amp;emsp;4.5.4  and Prescriptive Analytics: Geographic Segmentation Analysis&lt;br /&gt;&lt;br /&gt;&lt;strong&gt;Chapter 5: Life Sciences Analytics Market by Application&lt;/strong&gt;&lt;br /&gt;&amp;emsp;5.1 Life Sciences Analytics Market Snapshot and Growth Engine&lt;br /&gt;&amp;emsp;5.2 Life Sciences Analytics Market Overview&lt;br /&gt;&amp;emsp;5.3 Research and Development&lt;br /&gt;&amp;emsp;&amp;emsp;5.3.1 Introduction and Market Overview&lt;br /&gt;&amp;emsp;&amp;emsp;5.3.2 Historic and Forecasted Market Size in Value USD and Volume Units (2017-2032F)&lt;br /&gt;&amp;emsp;&amp;emsp;5.3.3 Key Market Trends, Growth Factors and Opportunities&lt;br /&gt;&amp;emsp;&amp;emsp;5.3.4 Research and Development: Geographic Segmentation Analysis&lt;br /&gt;&amp;emsp;5.4  Supply Chain Analytics&lt;br /&gt;&amp;emsp;&amp;emsp;5.4.1 Introduction and Market Overview&lt;br /&gt;&amp;emsp;&amp;emsp;5.4.2 Historic and Forecasted Market Size in Value USD and Volume Units (2017-2032F)&lt;br /&gt;&amp;emsp;&amp;emsp;5.4.3 Key Market Trends, Growth Factors and Opportunities&lt;br /&gt;&amp;emsp;&amp;emsp;5.4.4  Supply Chain Analytics: Geographic Segmentation Analysis&lt;br /&gt;&amp;emsp;5.5  Sales anding&lt;br /&gt;&amp;emsp;&amp;emsp;5.5.1 Introduction and Market Overview&lt;br /&gt;&amp;emsp;&amp;emsp;5.5.2 Historic and Forecasted Market Size in Value USD and Volume Units (2017-2032F)&lt;br /&gt;&amp;emsp;&amp;emsp;5.5.3 Key Market Trends, Growth Factors and Opportunities&lt;br /&gt;&amp;emsp;&amp;emsp;5.5.4  Sales anding: Geographic Segmentation Analysis&lt;br /&gt;&amp;emsp;5.6  and Other Applications&lt;br /&gt;&amp;emsp;&amp;emsp;5.6.1 Introduction and Market Overview&lt;br /&gt;&amp;emsp;&amp;emsp;5.6.2 Historic and Forecasted Market Size in Value USD and Volume Units (2017-2032F)&lt;br /&gt;&amp;emsp;&amp;emsp;5.6.3 Key Market Trends, Growth Factors and Opportunities&lt;br /&gt;&amp;emsp;&amp;emsp;5.6.4  and Other Applications: Geographic Segmentation Analysis&lt;br /&gt;&lt;br /&gt;&lt;strong&gt;Chapter 6: Company Profiles and Competitive Analysis&lt;/strong&gt;&lt;br /&gt;&amp;emsp;6.1 Competitive Landscape&lt;br /&gt;&amp;emsp;&amp;emsp;6.1.1 Competitive Benchmarking&lt;br /&gt;&amp;emsp;&amp;emsp;6.1.2 Life Sciences Analytics Market Share by Manufacturer (2023)&lt;br /&gt;&amp;emsp;&amp;emsp;6.1.3 Industry BCG Matrix&lt;br /&gt;&amp;emsp;&amp;emsp;6.1.4 Heat Map Analysis&lt;br /&gt;&amp;emsp;&amp;emsp;6.1.5 Mergers and Acquisitions&lt;br /&gt;&amp;emsp;&amp;emsp;&lt;br /&gt;&amp;emsp;6.2 APOLLO INTELLIGENCE&lt;br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SERMA GROUP&lt;br /&gt;&amp;emsp;6.4 M3 (EU) LTD.&lt;br /&gt;&amp;emsp;6.5 DYNATA&lt;br /&gt;&amp;emsp;6.6 WIPRO LIMITED&lt;br /&gt;&amp;emsp;6.7 SAS INSTITUTE INC.&lt;br /&gt;&amp;emsp;6.8 IQVIA&lt;br /&gt;&amp;emsp;6.9 ORACLE CORPORATION&lt;br /&gt;&amp;emsp;6.10 MAXISIT&lt;br /&gt;&amp;emsp;6.11 IBM CORPORATION&lt;br /&gt;&amp;emsp;6.12 COGNIZANT&lt;br /&gt;&amp;emsp;6.13 ACCENTURE&lt;br /&gt;&amp;emsp;6.14 EXL SERVICE (SCIOINSPIRE CORP.)&lt;br /&gt;&amp;emsp;6.15 AND TAKE SOLUTIONS LIMITED&lt;br /&gt;&amp;emsp;6.16 AMONG OTHERS.&lt;br /&gt;&lt;br /&gt;&lt;strong&gt;Chapter 7: Global Life Sciences Analytics Market By Region&lt;/strong&gt;&lt;br /&gt;&amp;emsp;7.1 Overview&lt;br /&gt;&amp;emsp;&lt;strong&gt;7.2. North America Life Sciences Analytics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Descriptive Analytics&lt;br /&gt;&amp;emsp;&amp;emsp;7.2.4.2  Predictive Analytics&lt;br /&gt;&amp;emsp;&amp;emsp;7.2.4.3  and Prescriptive Analytics&lt;br /&gt;&amp;emsp;&amp;emsp;7.2.5 Historic and Forecasted Market Size By Application&lt;br /&gt;&amp;emsp;&amp;emsp;7.2.5.1 Research and Development&lt;br /&gt;&amp;emsp;&amp;emsp;7.2.5.2  Supply Chain Analytics&lt;br /&gt;&amp;emsp;&amp;emsp;7.2.5.3  Sales anding&lt;br /&gt;&amp;emsp;&amp;emsp;7.2.5.4  and Other Applications&lt;br /&gt;&amp;emsp;&amp;emsp;7.2.6 Historic and Forecast Market Size by Country&lt;br /&gt;&amp;emsp;&amp;emsp;7.2.6.1 US&lt;br /&gt;&amp;emsp;&amp;emsp;7.2.6.2 Canada&lt;br /&gt;&amp;emsp;&amp;emsp;7.2.6.3 Mexico&lt;br /&gt;&amp;emsp;&lt;strong&gt;7.3. Eastern Europe Life Sciences Analytics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Descriptive Analytics&lt;br /&gt;&amp;emsp;&amp;emsp;7.3.4.2  Predictive Analytics&lt;br /&gt;&amp;emsp;&amp;emsp;7.3.4.3  and Prescriptive Analytics&lt;br /&gt;&amp;emsp;&amp;emsp;7.3.5 Historic and Forecasted Market Size By Application&lt;br /&gt;&amp;emsp;&amp;emsp;7.3.5.1 Research and Development&lt;br /&gt;&amp;emsp;&amp;emsp;7.3.5.2  Supply Chain Analytics&lt;br /&gt;&amp;emsp;&amp;emsp;7.3.5.3  Sales anding&lt;br /&gt;&amp;emsp;&amp;emsp;7.3.5.4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Life Sciences Analytics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Descriptive Analytics&lt;br /&gt;&amp;emsp;&amp;emsp;7.4.4.2  Predictive Analytics&lt;br /&gt;&amp;emsp;&amp;emsp;7.4.4.3  and Prescriptive Analytics&lt;br /&gt;&amp;emsp;&amp;emsp;7.4.5 Historic and Forecasted Market Size By Application&lt;br /&gt;&amp;emsp;&amp;emsp;7.4.5.1 Research and Development&lt;br /&gt;&amp;emsp;&amp;emsp;7.4.5.2  Supply Chain Analytics&lt;br /&gt;&amp;emsp;&amp;emsp;7.4.5.3  Sales anding&lt;br /&gt;&amp;emsp;&amp;emsp;7.4.5.4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Life Sciences Analytics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Descriptive Analytics&lt;br /&gt;&amp;emsp;&amp;emsp;7.5.4.2  Predictive Analytics&lt;br /&gt;&amp;emsp;&amp;emsp;7.5.4.3  and Prescriptive Analytics&lt;br /&gt;&amp;emsp;&amp;emsp;7.5.5 Historic and Forecasted Market Size By Application&lt;br /&gt;&amp;emsp;&amp;emsp;7.5.5.1 Research and Development&lt;br /&gt;&amp;emsp;&amp;emsp;7.5.5.2  Supply Chain Analytics&lt;br /&gt;&amp;emsp;&amp;emsp;7.5.5.3  Sales anding&lt;br /&gt;&amp;emsp;&amp;emsp;7.5.5.4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Life Sciences Analytics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Descriptive Analytics&lt;br /&gt;&amp;emsp;&amp;emsp;7.6.4.2  Predictive Analytics&lt;br /&gt;&amp;emsp;&amp;emsp;7.6.4.3  and Prescriptive Analytics&lt;br /&gt;&amp;emsp;&amp;emsp;7.6.5 Historic and Forecasted Market Size By Application&lt;br /&gt;&amp;emsp;&amp;emsp;7.6.5.1 Research and Development&lt;br /&gt;&amp;emsp;&amp;emsp;7.6.5.2  Supply Chain Analytics&lt;br /&gt;&amp;emsp;&amp;emsp;7.6.5.3  Sales anding&lt;br /&gt;&amp;emsp;&amp;emsp;7.6.5.4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Life Sciences Analytics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Descriptive Analytics&lt;br /&gt;&amp;emsp;&amp;emsp;7.7.4.2  Predictive Analytics&lt;br /&gt;&amp;emsp;&amp;emsp;7.7.4.3  and Prescriptive Analytics&lt;br /&gt;&amp;emsp;&amp;emsp;7.7.5 Historic and Forecasted Market Size By Application&lt;br /&gt;&amp;emsp;&amp;emsp;7.7.5.1 Research and Development&lt;br /&gt;&amp;emsp;&amp;emsp;7.7.5.2  Supply Chain Analytics&lt;br /&gt;&amp;emsp;&amp;emsp;7.7.5.3  Sales anding&lt;br /&gt;&amp;emsp;&amp;emsp;7.7.5.4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</si>
  <si>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Imaging Analysis Software Market by Type&lt;/strong&gt;&lt;br /&gt;&amp;emsp;4.1 Medical Imaging Analysis Software Market Snapshot and Growth Engine&lt;br /&gt;&amp;emsp;4.2 Medical Imaging Analysis Software Market Overview&lt;br /&gt;&amp;emsp;4.3 2D Image&lt;br /&gt;&amp;emsp;&amp;emsp;4.3.1 Introduction and Market Overview&lt;br /&gt;&amp;emsp;&amp;emsp;4.3.2 Historic and Forecasted Market Size in Value USD and Volume Units (2017-2032F)&lt;br /&gt;&amp;emsp;&amp;emsp;4.3.3 Key Market Trends, Growth Factors and Opportunities&lt;br /&gt;&amp;emsp;&amp;emsp;4.3.4 2D Image: Geographic Segmentation Analysis&lt;br /&gt;&amp;emsp;4.4  3D Image&lt;br /&gt;&amp;emsp;&amp;emsp;4.4.1 Introduction and Market Overview&lt;br /&gt;&amp;emsp;&amp;emsp;4.4.2 Historic and Forecasted Market Size in Value USD and Volume Units (2017-2032F)&lt;br /&gt;&amp;emsp;&amp;emsp;4.4.3 Key Market Trends, Growth Factors and Opportunities&lt;br /&gt;&amp;emsp;&amp;emsp;4.4.4  3D Image: Geographic Segmentation Analysis&lt;br /&gt;&amp;emsp;4.5  and 4D Image&lt;br /&gt;&amp;emsp;&amp;emsp;4.5.1 Introduction and Market Overview&lt;br /&gt;&amp;emsp;&amp;emsp;4.5.2 Historic and Forecasted Market Size in Value USD and Volume Units (2017-2032F)&lt;br /&gt;&amp;emsp;&amp;emsp;4.5.3 Key Market Trends, Growth Factors and Opportunities&lt;br /&gt;&amp;emsp;&amp;emsp;4.5.4  and 4D Image: Geographic Segmentation Analysis&lt;br /&gt;&lt;br /&gt;&lt;strong&gt;Chapter 5: Medical Imaging Analysis Software Market by Application&lt;/strong&gt;&lt;br /&gt;&amp;emsp;5.1 Medical Imaging Analysis Software Market Snapshot and Growth Engine&lt;br /&gt;&amp;emsp;5.2 Medical Imaging Analysis Software Market Overview&lt;br /&gt;&amp;emsp;5.3 Tomography&lt;br /&gt;&amp;emsp;&amp;emsp;5.3.1 Introduction and Market Overview&lt;br /&gt;&amp;emsp;&amp;emsp;5.3.2 Historic and Forecasted Market Size in Value USD and Volume Units (2017-2032F)&lt;br /&gt;&amp;emsp;&amp;emsp;5.3.3 Key Market Trends, Growth Factors and Opportunities&lt;br /&gt;&amp;emsp;&amp;emsp;5.3.4 Tomography: Geographic Segmentation Analysis&lt;br /&gt;&amp;emsp;5.4  Ultrasound Imaging&lt;br /&gt;&amp;emsp;&amp;emsp;5.4.1 Introduction and Market Overview&lt;br /&gt;&amp;emsp;&amp;emsp;5.4.2 Historic and Forecasted Market Size in Value USD and Volume Units (2017-2032F)&lt;br /&gt;&amp;emsp;&amp;emsp;5.4.3 Key Market Trends, Growth Factors and Opportunities&lt;br /&gt;&amp;emsp;&amp;emsp;5.4.4  Ultrasound Imaging: Geographic Segmentation Analysis&lt;br /&gt;&amp;emsp;5.5  Radiographic Imaging&lt;br /&gt;&amp;emsp;&amp;emsp;5.5.1 Introduction and Market Overview&lt;br /&gt;&amp;emsp;&amp;emsp;5.5.2 Historic and Forecasted Market Size in Value USD and Volume Units (2017-2032F)&lt;br /&gt;&amp;emsp;&amp;emsp;5.5.3 Key Market Trends, Growth Factors and Opportunities&lt;br /&gt;&amp;emsp;&amp;emsp;5.5.4  Radiographic Imaging: Geographic Segmentation Analysis&lt;br /&gt;&amp;emsp;5.6  X-ray Imaging&lt;br /&gt;&amp;emsp;&amp;emsp;5.6.1 Introduction and Market Overview&lt;br /&gt;&amp;emsp;&amp;emsp;5.6.2 Historic and Forecasted Market Size in Value USD and Volume Units (2017-2032F)&lt;br /&gt;&amp;emsp;&amp;emsp;5.6.3 Key Market Trends, Growth Factors and Opportunities&lt;br /&gt;&amp;emsp;&amp;emsp;5.6.4  X-ray Imaging: Geographic Segmentation Analysis&lt;br /&gt;&amp;emsp;5.7  MRI&lt;br /&gt;&amp;emsp;&amp;emsp;5.7.1 Introduction and Market Overview&lt;br /&gt;&amp;emsp;&amp;emsp;5.7.2 Historic and Forecasted Market Size in Value USD and Volume Units (2017-2032F)&lt;br /&gt;&amp;emsp;&amp;emsp;5.7.3 Key Market Trends, Growth Factors and Opportunities&lt;br /&gt;&amp;emsp;&amp;emsp;5.7.4  MRI: Geographic Segmentation Analysis&lt;br /&gt;&amp;emsp;5.8  and Other Modalities&lt;br /&gt;&amp;emsp;&amp;emsp;5.8.1 Introduction and Market Overview&lt;br /&gt;&amp;emsp;&amp;emsp;5.8.2 Historic and Forecasted Market Size in Value USD and Volume Units (2017-2032F)&lt;br /&gt;&amp;emsp;&amp;emsp;5.8.3 Key Market Trends, Growth Factors and Opportunities&lt;br /&gt;&amp;emsp;&amp;emsp;5.8.4  and Other Modalities: Geographic Segmentation Analysis&lt;br /&gt;&lt;br /&gt;&lt;strong&gt;Chapter 6: Company Profiles and Competitive Analysis&lt;/strong&gt;&lt;br /&gt;&amp;emsp;6.1 Competitive Landscape&lt;br /&gt;&amp;emsp;&amp;emsp;6.1.1 Competitive Benchmarking&lt;br /&gt;&amp;emsp;&amp;emsp;6.1.2 Medical Imaging Analysis Software Market Share by Manufacturer (2023)&lt;br /&gt;&amp;emsp;&amp;emsp;6.1.3 Industry BCG Matrix&lt;br /&gt;&amp;emsp;&amp;emsp;6.1.4 Heat Map Analysis&lt;br /&gt;&amp;emsp;&amp;emsp;6.1.5 Mergers and Acquisitions&lt;br /&gt;&amp;emsp;&amp;emsp;&lt;br /&gt;&amp;emsp;6.2 XINAPSE SYSTEMS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HEALTHCARE GMBH&lt;br /&gt;&amp;emsp;6.4 SCIENCESOFT USA CORPORATION&lt;br /&gt;&amp;emsp;6.5 KONINKLIJKE PHILIPS NV&lt;br /&gt;&amp;emsp;6.6 CARESTREAM HEALTH&lt;br /&gt;&amp;emsp;6.7 AQUILAB SAS&lt;br /&gt;&amp;emsp;6.8 AGFA-GEVAERT GROUP&lt;br /&gt;&amp;emsp;6.9 GENERAL ELECTRIC COMPANY (GE HEALTHCARE)&lt;br /&gt;&amp;emsp;6.10 CANON INC. (CANON MEDICAL SYSTEMS&lt;br /&gt;&amp;emsp;6.11 UNITED STATES)&lt;br /&gt;&amp;emsp;6.12 AND INTERNATIONAL BUSINESS MACHINES CORPORATION (IBM)&lt;br /&gt;&amp;emsp;6.13 AMONG OTHERS.&lt;br /&gt;&lt;br /&gt;&lt;strong&gt;Chapter 7: Global Medical Imaging Analysis Software Market By Region&lt;/strong&gt;&lt;br /&gt;&amp;emsp;7.1 Overview&lt;br /&gt;&amp;emsp;&lt;strong&gt;7.2. North America Medical Imaging Analysis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2D Image&lt;br /&gt;&amp;emsp;&amp;emsp;7.2.4.2  3D Image&lt;br /&gt;&amp;emsp;&amp;emsp;7.2.4.3  and 4D Image&lt;br /&gt;&amp;emsp;&amp;emsp;7.2.5 Historic and Forecasted Market Size By Application&lt;br /&gt;&amp;emsp;&amp;emsp;7.2.5.1 Tomography&lt;br /&gt;&amp;emsp;&amp;emsp;7.2.5.2  Ultrasound Imaging&lt;br /&gt;&amp;emsp;&amp;emsp;7.2.5.3  Radiographic Imaging&lt;br /&gt;&amp;emsp;&amp;emsp;7.2.5.4  X-ray Imaging&lt;br /&gt;&amp;emsp;&amp;emsp;7.2.5.5  MRI&lt;br /&gt;&amp;emsp;&amp;emsp;7.2.5.6  and Other Modalities&lt;br /&gt;&amp;emsp;&amp;emsp;7.2.6 Historic and Forecast Market Size by Country&lt;br /&gt;&amp;emsp;&amp;emsp;7.2.6.1 US&lt;br /&gt;&amp;emsp;&amp;emsp;7.2.6.2 Canada&lt;br /&gt;&amp;emsp;&amp;emsp;7.2.6.3 Mexico&lt;br /&gt;&amp;emsp;&lt;strong&gt;7.3. Eastern Europe Medical Imaging Analysis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2D Image&lt;br /&gt;&amp;emsp;&amp;emsp;7.3.4.2  3D Image&lt;br /&gt;&amp;emsp;&amp;emsp;7.3.4.3  and 4D Image&lt;br /&gt;&amp;emsp;&amp;emsp;7.3.5 Historic and Forecasted Market Size By Application&lt;br /&gt;&amp;emsp;&amp;emsp;7.3.5.1 Tomography&lt;br /&gt;&amp;emsp;&amp;emsp;7.3.5.2  Ultrasound Imaging&lt;br /&gt;&amp;emsp;&amp;emsp;7.3.5.3  Radiographic Imaging&lt;br /&gt;&amp;emsp;&amp;emsp;7.3.5.4  X-ray Imaging&lt;br /&gt;&amp;emsp;&amp;emsp;7.3.5.5  MRI&lt;br /&gt;&amp;emsp;&amp;emsp;7.3.5.6  and Other Modalities&lt;br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Imaging Analysis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2D Image&lt;br /&gt;&amp;emsp;&amp;emsp;7.4.4.2  3D Image&lt;br /&gt;&amp;emsp;&amp;emsp;7.4.4.3  and 4D Image&lt;br /&gt;&amp;emsp;&amp;emsp;7.4.5 Historic and Forecasted Market Size By Application&lt;br /&gt;&amp;emsp;&amp;emsp;7.4.5.1 Tomography&lt;br /&gt;&amp;emsp;&amp;emsp;7.4.5.2  Ultrasound Imaging&lt;br /&gt;&amp;emsp;&amp;emsp;7.4.5.3  Radiographic Imaging&lt;br /&gt;&amp;emsp;&amp;emsp;7.4.5.4  X-ray Imaging&lt;br /&gt;&amp;emsp;&amp;emsp;7.4.5.5  MRI&lt;br /&gt;&amp;emsp;&amp;emsp;7.4.5.6  and Other Modalities&lt;br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Imaging Analysis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2D Image&lt;br /&gt;&amp;emsp;&amp;emsp;7.5.4.2  3D Image&lt;br /&gt;&amp;emsp;&amp;emsp;7.5.4.3  and 4D Image&lt;br /&gt;&amp;emsp;&amp;emsp;7.5.5 Historic and Forecasted Market Size By Application&lt;br /&gt;&amp;emsp;&amp;emsp;7.5.5.1 Tomography&lt;br /&gt;&amp;emsp;&amp;emsp;7.5.5.2  Ultrasound Imaging&lt;br /&gt;&amp;emsp;&amp;emsp;7.5.5.3  Radiographic Imaging&lt;br /&gt;&amp;emsp;&amp;emsp;7.5.5.4  X-ray Imaging&lt;br /&gt;&amp;emsp;&amp;emsp;7.5.5.5  MRI&lt;br /&gt;&amp;emsp;&amp;emsp;7.5.5.6  and Other Modalities&lt;br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Imaging Analysis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2D Image&lt;br /&gt;&amp;emsp;&amp;emsp;7.6.4.2  3D Image&lt;br /&gt;&amp;emsp;&amp;emsp;7.6.4.3  and 4D Image&lt;br /&gt;&amp;emsp;&amp;emsp;7.6.5 Historic and Forecasted Market Size By Application&lt;br /&gt;&amp;emsp;&amp;emsp;7.6.5.1 Tomography&lt;br /&gt;&amp;emsp;&amp;emsp;7.6.5.2  Ultrasound Imaging&lt;br /&gt;&amp;emsp;&amp;emsp;7.6.5.3  Radiographic Imaging&lt;br /&gt;&amp;emsp;&amp;emsp;7.6.5.4  X-ray Imaging&lt;br /&gt;&amp;emsp;&amp;emsp;7.6.5.5  MRI&lt;br /&gt;&amp;emsp;&amp;emsp;7.6.5.6  and Other Modalities&lt;br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Imaging Analysis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2D Image&lt;br /&gt;&amp;emsp;&amp;emsp;7.7.4.2  3D Image&lt;br /&gt;&amp;emsp;&amp;emsp;7.7.4.3  and 4D Image&lt;br /&gt;&amp;emsp;&amp;emsp;7.7.5 Historic and Forecasted Market Size By Application&lt;br /&gt;&amp;emsp;&amp;emsp;7.7.5.1 Tomography&lt;br /&gt;&amp;emsp;&amp;emsp;7.7.5.2  Ultrasound Imaging&lt;br /&gt;&amp;emsp;&amp;emsp;7.7.5.3  Radiographic Imaging&lt;br /&gt;&amp;emsp;&amp;emsp;7.7.5.4  X-ray Imaging&lt;br /&gt;&amp;emsp;&amp;emsp;7.7.5.5  MRI&lt;br /&gt;&amp;emsp;&amp;emsp;7.7.5.6  and Other Modalities&lt;br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</si>
  <si>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Biometrics Market by Type&lt;/strong&gt;&lt;br /&gt;&amp;emsp;4.1 Healthcare Biometrics Market Snapshot and Growth Engine&lt;br /&gt;&amp;emsp;4.2 Healthcare Biometrics Market Overview&lt;br /&gt;&amp;emsp;4.3 Logical Access Control&lt;br /&gt;&amp;emsp;&amp;emsp;4.3.1 Introduction and Market Overview&lt;br /&gt;&amp;emsp;&amp;emsp;4.3.2 Historic and Forecasted Market Size in Value USD and Volume Units (2017-2032F)&lt;br /&gt;&amp;emsp;&amp;emsp;4.3.3 Key Market Trends, Growth Factors and Opportunities&lt;br /&gt;&amp;emsp;&amp;emsp;4.3.4 Logical Access Control: Geographic Segmentation Analysis&lt;br /&gt;&amp;emsp;4.4  Transaction Authentication&lt;br /&gt;&amp;emsp;&amp;emsp;4.4.1 Introduction and Market Overview&lt;br /&gt;&amp;emsp;&amp;emsp;4.4.2 Historic and Forecasted Market Size in Value USD and Volume Units (2017-2032F)&lt;br /&gt;&amp;emsp;&amp;emsp;4.4.3 Key Market Trends, Growth Factors and Opportunities&lt;br /&gt;&amp;emsp;&amp;emsp;4.4.4  Transaction Authentication: Geographic Segmentation Analysis&lt;br /&gt;&amp;emsp;4.5  and Physical Access Control&lt;br /&gt;&amp;emsp;&amp;emsp;4.5.1 Introduction and Market Overview&lt;br /&gt;&amp;emsp;&amp;emsp;4.5.2 Historic and Forecasted Market Size in Value USD and Volume Units (2017-2032F)&lt;br /&gt;&amp;emsp;&amp;emsp;4.5.3 Key Market Trends, Growth Factors and Opportunities&lt;br /&gt;&amp;emsp;&amp;emsp;4.5.4  and Physical Access Control: Geographic Segmentation Analysis&lt;br /&gt;&lt;br /&gt;&lt;strong&gt;Chapter 5: Healthcare Biometrics Market by Application&lt;/strong&gt;&lt;br /&gt;&amp;emsp;5.1 Healthcare Biometrics Market Snapshot and Growth Engine&lt;br /&gt;&amp;emsp;5.2 Healthcare Biometrics Market Overview&lt;br /&gt;&amp;emsp;5.3 Face Recognition&lt;br /&gt;&amp;emsp;&amp;emsp;5.3.1 Introduction and Market Overview&lt;br /&gt;&amp;emsp;&amp;emsp;5.3.2 Historic and Forecasted Market Size in Value USD and Volume Units (2017-2032F)&lt;br /&gt;&amp;emsp;&amp;emsp;5.3.3 Key Market Trends, Growth Factors and Opportunities&lt;br /&gt;&amp;emsp;&amp;emsp;5.3.4 Face Recognition: Geographic Segmentation Analysis&lt;br /&gt;&amp;emsp;5.4  Iris Recognition&lt;br /&gt;&amp;emsp;&amp;emsp;5.4.1 Introduction and Market Overview&lt;br /&gt;&amp;emsp;&amp;emsp;5.4.2 Historic and Forecasted Market Size in Value USD and Volume Units (2017-2032F)&lt;br /&gt;&amp;emsp;&amp;emsp;5.4.3 Key Market Trends, Growth Factors and Opportunities&lt;br /&gt;&amp;emsp;&amp;emsp;5.4.4  Iris Recognition: Geographic Segmentation Analysis&lt;br /&gt;&amp;emsp;5.5  Hand Recognition&lt;br /&gt;&amp;emsp;&amp;emsp;5.5.1 Introduction and Market Overview&lt;br /&gt;&amp;emsp;&amp;emsp;5.5.2 Historic and Forecasted Market Size in Value USD and Volume Units (2017-2032F)&lt;br /&gt;&amp;emsp;&amp;emsp;5.5.3 Key Market Trends, Growth Factors and Opportunities&lt;br /&gt;&amp;emsp;&amp;emsp;5.5.4  Hand Recognition: Geographic Segmentation Analysis&lt;br /&gt;&amp;emsp;5.6  Voice Recognition&lt;br /&gt;&amp;emsp;&amp;emsp;5.6.1 Introduction and Market Overview&lt;br /&gt;&amp;emsp;&amp;emsp;5.6.2 Historic and Forecasted Market Size in Value USD and Volume Units (2017-2032F)&lt;br /&gt;&amp;emsp;&amp;emsp;5.6.3 Key Market Trends, Growth Factors and Opportunities&lt;br /&gt;&amp;emsp;&amp;emsp;5.6.4  Voice Recognition: Geographic Segmentation Analysis&lt;br /&gt;&amp;emsp;5.7  Fingerprint Recognition&lt;br /&gt;&amp;emsp;&amp;emsp;5.7.1 Introduction and Market Overview&lt;br /&gt;&amp;emsp;&amp;emsp;5.7.2 Historic and Forecasted Market Size in Value USD and Volume Units (2017-2032F)&lt;br /&gt;&amp;emsp;&amp;emsp;5.7.3 Key Market Trends, Growth Factors and Opportunities&lt;br /&gt;&amp;emsp;&amp;emsp;5.7.4  Fingerprint Recognition: Geographic Segmentation Analysis&lt;br /&gt;&amp;emsp;5.8  Vein Recognition&lt;br /&gt;&amp;emsp;&amp;emsp;5.8.1 Introduction and Market Overview&lt;br /&gt;&amp;emsp;&amp;emsp;5.8.2 Historic and Forecasted Market Size in Value USD and Volume Units (2017-2032F)&lt;br /&gt;&amp;emsp;&amp;emsp;5.8.3 Key Market Trends, Growth Factors and Opportunities&lt;br /&gt;&amp;emsp;&amp;emsp;5.8.4  Vein Recognition: Geographic Segmentation Analysis&lt;br /&gt;&amp;emsp;5.9  and Signature Recognition&lt;br /&gt;&amp;emsp;&amp;emsp;5.9.1 Introduction and Market Overview&lt;br /&gt;&amp;emsp;&amp;emsp;5.9.2 Historic and Forecasted Market Size in Value USD and Volume Units (2017-2032F)&lt;br /&gt;&amp;emsp;&amp;emsp;5.9.3 Key Market Trends, Growth Factors and Opportunities&lt;br /&gt;&amp;emsp;&amp;emsp;5.9.4  and Signature Recognition: Geographic Segmentation Analysis&lt;br /&gt;&lt;br /&gt;&lt;strong&gt;Chapter 6: Company Profiles and Competitive Analysis&lt;/strong&gt;&lt;br /&gt;&amp;emsp;6.1 Competitive Landscape&lt;br /&gt;&amp;emsp;&amp;emsp;6.1.1 Competitive Benchmarking&lt;br /&gt;&amp;emsp;&amp;emsp;6.1.2 Healthcare Biometrics Market Share by Manufacturer (2023)&lt;br /&gt;&amp;emsp;&amp;emsp;6.1.3 Industry BCG Matrix&lt;br /&gt;&amp;emsp;&amp;emsp;6.1.4 Heat Map Analysis&lt;br /&gt;&amp;emsp;&amp;emsp;6.1.5 Mergers and Acquisitions&lt;br /&gt;&amp;emsp;&amp;emsp;&lt;br /&gt;&amp;emsp;6.2 BIO-KEY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FUJITSU LIMITED.&lt;br /&gt;&amp;emsp;6.4 3M COGENT&lt;br /&gt;&amp;emsp;6.5 INC.&lt;br /&gt;&amp;emsp;6.6 MORPHOTRUST&lt;br /&gt;&amp;emsp;6.7 IMPRIVATA&lt;br /&gt;&amp;emsp;6.8 INC.&lt;br /&gt;&amp;emsp;6.9 CROSSMATCH TECHNOLOGIES&lt;br /&gt;&amp;emsp;6.10 INC.&lt;br /&gt;&amp;emsp;6.11 TOSHIBA MEDICAL SYSTEM CORPORATION&lt;br /&gt;&amp;emsp;6.12 NEC CORPORATION&lt;br /&gt;&amp;emsp;6.13 HITACHI LTD.&lt;br /&gt;&amp;emsp;6.14 INTEGRATED BIOMETRICS&lt;br /&gt;&amp;emsp;6.15 AND QUALCOMM TECHNOLOGIES&lt;br /&gt;&amp;emsp;6.16 INC.&lt;br /&gt;&lt;br /&gt;&lt;strong&gt;Chapter 7: Global Healthcare Biometrics Market By Region&lt;/strong&gt;&lt;br /&gt;&amp;emsp;7.1 Overview&lt;br /&gt;&amp;emsp;&lt;strong&gt;7.2. North America Healthcare Biometrics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Logical Access Control&lt;br /&gt;&amp;emsp;&amp;emsp;7.2.4.2  Transaction Authentication&lt;br /&gt;&amp;emsp;&amp;emsp;7.2.4.3  and Physical Access Control&lt;br /&gt;&amp;emsp;&amp;emsp;7.2.5 Historic and Forecasted Market Size By Application&lt;br /&gt;&amp;emsp;&amp;emsp;7.2.5.1 Face Recognition&lt;br /&gt;&amp;emsp;&amp;emsp;7.2.5.2  Iris Recognition&lt;br /&gt;&amp;emsp;&amp;emsp;7.2.5.3  Hand Recognition&lt;br /&gt;&amp;emsp;&amp;emsp;7.2.5.4  Voice Recognition&lt;br /&gt;&amp;emsp;&amp;emsp;7.2.5.5  Fingerprint Recognition&lt;br /&gt;&amp;emsp;&amp;emsp;7.2.5.6  Vein Recognition&lt;br /&gt;&amp;emsp;&amp;emsp;7.2.5.7  and Signature Recognition&lt;br /&gt;&amp;emsp;&amp;emsp;7.2.6 Historic and Forecast Market Size by Country&lt;br /&gt;&amp;emsp;&amp;emsp;7.2.6.1 US&lt;br /&gt;&amp;emsp;&amp;emsp;7.2.6.2 Canada&lt;br /&gt;&amp;emsp;&amp;emsp;7.2.6.3 Mexico&lt;br /&gt;&amp;emsp;&lt;strong&gt;7.3. Eastern Europe Healthcare Biometrics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Logical Access Control&lt;br /&gt;&amp;emsp;&amp;emsp;7.3.4.2  Transaction Authentication&lt;br /&gt;&amp;emsp;&amp;emsp;7.3.4.3  and Physical Access Control&lt;br /&gt;&amp;emsp;&amp;emsp;7.3.5 Historic and Forecasted Market Size By Application&lt;br /&gt;&amp;emsp;&amp;emsp;7.3.5.1 Face Recognition&lt;br /&gt;&amp;emsp;&amp;emsp;7.3.5.2  Iris Recognition&lt;br /&gt;&amp;emsp;&amp;emsp;7.3.5.3  Hand Recognition&lt;br /&gt;&amp;emsp;&amp;emsp;7.3.5.4  Voice Recognition&lt;br /&gt;&amp;emsp;&amp;emsp;7.3.5.5  Fingerprint Recognition&lt;br /&gt;&amp;emsp;&amp;emsp;7.3.5.6  Vein Recognition&lt;br /&gt;&amp;emsp;&amp;emsp;7.3.5.7  and Signature Recognition&lt;br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Biometrics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Logical Access Control&lt;br /&gt;&amp;emsp;&amp;emsp;7.4.4.2  Transaction Authentication&lt;br /&gt;&amp;emsp;&amp;emsp;7.4.4.3  and Physical Access Control&lt;br /&gt;&amp;emsp;&amp;emsp;7.4.5 Historic and Forecasted Market Size By Application&lt;br /&gt;&amp;emsp;&amp;emsp;7.4.5.1 Face Recognition&lt;br /&gt;&amp;emsp;&amp;emsp;7.4.5.2  Iris Recognition&lt;br /&gt;&amp;emsp;&amp;emsp;7.4.5.3  Hand Recognition&lt;br /&gt;&amp;emsp;&amp;emsp;7.4.5.4  Voice Recognition&lt;br /&gt;&amp;emsp;&amp;emsp;7.4.5.5  Fingerprint Recognition&lt;br /&gt;&amp;emsp;&amp;emsp;7.4.5.6  Vein Recognition&lt;br /&gt;&amp;emsp;&amp;emsp;7.4.5.7  and Signature Recognition&lt;br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Biometrics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Logical Access Control&lt;br /&gt;&amp;emsp;&amp;emsp;7.5.4.2  Transaction Authentication&lt;br /&gt;&amp;emsp;&amp;emsp;7.5.4.3  and Physical Access Control&lt;br /&gt;&amp;emsp;&amp;emsp;7.5.5 Historic and Forecasted Market Size By Application&lt;br /&gt;&amp;emsp;&amp;emsp;7.5.5.1 Face Recognition&lt;br /&gt;&amp;emsp;&amp;emsp;7.5.5.2  Iris Recognition&lt;br /&gt;&amp;emsp;&amp;emsp;7.5.5.3  Hand Recognition&lt;br /&gt;&amp;emsp;&amp;emsp;7.5.5.4  Voice Recognition&lt;br /&gt;&amp;emsp;&amp;emsp;7.5.5.5  Fingerprint Recognition&lt;br /&gt;&amp;emsp;&amp;emsp;7.5.5.6  Vein Recognition&lt;br /&gt;&amp;emsp;&amp;emsp;7.5.5.7  and Signature Recognition&lt;br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Biometrics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Logical Access Control&lt;br /&gt;&amp;emsp;&amp;emsp;7.6.4.2  Transaction Authentication&lt;br /&gt;&amp;emsp;&amp;emsp;7.6.4.3  and Physical Access Control&lt;br /&gt;&amp;emsp;&amp;emsp;7.6.5 Historic and Forecasted Market Size By Application&lt;br /&gt;&amp;emsp;&amp;emsp;7.6.5.1 Face Recognition&lt;br /&gt;&amp;emsp;&amp;emsp;7.6.5.2  Iris Recognition&lt;br /&gt;&amp;emsp;&amp;emsp;7.6.5.3  Hand Recognition&lt;br /&gt;&amp;emsp;&amp;emsp;7.6.5.4  Voice Recognition&lt;br /&gt;&amp;emsp;&amp;emsp;7.6.5.5  Fingerprint Recognition&lt;br /&gt;&amp;emsp;&amp;emsp;7.6.5.6  Vein Recognition&lt;br /&gt;&amp;emsp;&amp;emsp;7.6.5.7  and Signature Recognition&lt;br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Biometrics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Logical Access Control&lt;br /&gt;&amp;emsp;&amp;emsp;7.7.4.2  Transaction Authentication&lt;br /&gt;&amp;emsp;&amp;emsp;7.7.4.3  and Physical Access Control&lt;br /&gt;&amp;emsp;&amp;emsp;7.7.5 Historic and Forecasted Market Size By Application&lt;br /&gt;&amp;emsp;&amp;emsp;7.7.5.1 Face Recognition&lt;br /&gt;&amp;emsp;&amp;emsp;7.7.5.2  Iris Recognition&lt;br /&gt;&amp;emsp;&amp;emsp;7.7.5.3  Hand Recognition&lt;br /&gt;&amp;emsp;&amp;emsp;7.7.5.4  Voice Recognition&lt;br /&gt;&amp;emsp;&amp;emsp;7.7.5.5  Fingerprint Recognition&lt;br /&gt;&amp;emsp;&amp;emsp;7.7.5.6  Vein Recognition&lt;br /&gt;&amp;emsp;&amp;emsp;7.7.5.7  and Signature Recognition&lt;br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</si>
  <si>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Telemonitoring System Market by Type&lt;/strong&gt;&lt;br /&gt;&amp;emsp;4.1 Telemonitoring System Market Snapshot and Growth Engine&lt;br /&gt;&amp;emsp;4.2 Telemonitoring System Market Overview&lt;br /&gt;&amp;emsp;4.3 Hardware and Software&lt;br /&gt;&amp;emsp;&amp;emsp;4.3.1 Introduction and Market Overview&lt;br /&gt;&amp;emsp;&amp;emsp;4.3.2 Historic and Forecasted Market Size in Value USD and Volume Units (2017-2032F)&lt;br /&gt;&amp;emsp;&amp;emsp;4.3.3 Key Market Trends, Growth Factors and Opportunities&lt;br /&gt;&amp;emsp;&amp;emsp;4.3.4 Hardware and Software: Geographic Segmentation Analysis&lt;br /&gt;&lt;br /&gt;&lt;strong&gt;Chapter 5: Telemonitoring System Market by Application&lt;/strong&gt;&lt;br /&gt;&amp;emsp;5.1 Telemonitoring System Market Snapshot and Growth Engine&lt;br /&gt;&amp;emsp;5.2 Telemonitoring System Market Overview&lt;br /&gt;&amp;emsp;5.3 Web-Based and Cloud-based&lt;br /&gt;&amp;emsp;&amp;emsp;5.3.1 Introduction and Market Overview&lt;br /&gt;&amp;emsp;&amp;emsp;5.3.2 Historic and Forecasted Market Size in Value USD and Volume Units (2017-2032F)&lt;br /&gt;&amp;emsp;&amp;emsp;5.3.3 Key Market Trends, Growth Factors and Opportunities&lt;br /&gt;&amp;emsp;&amp;emsp;5.3.4 Web-Based and Cloud-based: Geographic Segmentation Analysis&lt;br /&gt;&lt;br /&gt;&lt;strong&gt;Chapter 6: Company Profiles and Competitive Analysis&lt;/strong&gt;&lt;br /&gt;&amp;emsp;6.1 Competitive Landscape&lt;br /&gt;&amp;emsp;&amp;emsp;6.1.1 Competitive Benchmarking&lt;br /&gt;&amp;emsp;&amp;emsp;6.1.2 Telemonitoring System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ALLSCRIPTS HEALTHCARE SOLUTIONS INC.&lt;br /&gt;&amp;emsp;6.4 AMD TELEMEDICINE&lt;br /&gt;&amp;emsp;6.5 INC.&lt;br /&gt;&amp;emsp;6.6 CISCO SYSTEMS&lt;br /&gt;&amp;emsp;6.7 INC.&lt;br /&gt;&amp;emsp;6.8 CARE INNOVATIONS LLC&lt;br /&gt;&amp;emsp;6.9 GENERAL ELECTRIC COMPANY&lt;br /&gt;&amp;emsp;6.10 HONEYWELL LIFE CARE SOLUTIONS&lt;br /&gt;&amp;emsp;6.11 INTOUCH HEALTH&lt;br /&gt;&amp;emsp;6.12 KONINKLIJKE PHILIPS N.V.&lt;br /&gt;&amp;emsp;6.13 MCKESSON CORPORATION&lt;br /&gt;&amp;emsp;6.14 MEDVIVO GROUP LTD.&lt;br /&gt;&amp;emsp;6.15 MEDTRONIC PLC&lt;br /&gt;&amp;emsp;6.16 NIHON KOHDEN&lt;br /&gt;&amp;emsp;6.17 SIEMENS HEALTHINEERS AG&lt;br /&gt;&amp;emsp;6.18 COMARCH SA&lt;br /&gt;&amp;emsp;6.19 TUNSTALL HEALTHCARE GROUP LTD&lt;br /&gt;&amp;emsp;6.20 AND VIDYO&lt;br /&gt;&amp;emsp;6.21 INC.&lt;br /&gt;&lt;br /&gt;&lt;strong&gt;Chapter 7: Global Telemonitoring System Market By Region&lt;/strong&gt;&lt;br /&gt;&amp;emsp;7.1 Overview&lt;br /&gt;&amp;emsp;&lt;strong&gt;7.2. North America Telemonitoring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 and Software&lt;br /&gt;&amp;emsp;&amp;emsp;7.2.5 Historic and Forecasted Market Size By Application&lt;br /&gt;&amp;emsp;&amp;emsp;7.2.5.1 Web-Based and Cloud-based&lt;br /&gt;&amp;emsp;&amp;emsp;7.2.6 Historic and Forecast Market Size by Country&lt;br /&gt;&amp;emsp;&amp;emsp;7.2.6.1 US&lt;br /&gt;&amp;emsp;&amp;emsp;7.2.6.2 Canada&lt;br /&gt;&amp;emsp;&amp;emsp;7.2.6.3 Mexico&lt;br /&gt;&amp;emsp;&lt;strong&gt;7.3. Eastern Europe Telemonitoring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 and Software&lt;br /&gt;&amp;emsp;&amp;emsp;7.3.5 Historic and Forecasted Market Size By Application&lt;br /&gt;&amp;emsp;&amp;emsp;7.3.5.1 Web-Based and Cloud-based&lt;br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Telemonitoring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 and Software&lt;br /&gt;&amp;emsp;&amp;emsp;7.4.5 Historic and Forecasted Market Size By Application&lt;br /&gt;&amp;emsp;&amp;emsp;7.4.5.1 Web-Based and Cloud-based&lt;br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Telemonitoring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 and Software&lt;br /&gt;&amp;emsp;&amp;emsp;7.5.5 Historic and Forecasted Market Size By Application&lt;br /&gt;&amp;emsp;&amp;emsp;7.5.5.1 Web-Based and Cloud-based&lt;br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Telemonitoring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 and Software&lt;br /&gt;&amp;emsp;&amp;emsp;7.6.5 Historic and Forecasted Market Size By Application&lt;br /&gt;&amp;emsp;&amp;emsp;7.6.5.1 Web-Based and Cloud-based&lt;br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Telemonitoring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 and Software&lt;br /&gt;&amp;emsp;&amp;emsp;7.7.5 Historic and Forecasted Market Size By Application&lt;br /&gt;&amp;emsp;&amp;emsp;7.7.5.1 Web-Based and Cloud-based&lt;br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</si>
  <si>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 Flow Management Solutions Market by Type&lt;/strong&gt;&lt;br /&gt;&amp;emsp;4.1 Patient Flow Management Solutions Market Snapshot and Growth Engine&lt;br /&gt;&amp;emsp;4.2 Patient Flow Management Solutions Market Overview&lt;br /&gt;&amp;emsp;4.3 Integrated and Standalone&lt;br /&gt;&amp;emsp;&amp;emsp;4.3.1 Introduction and Market Overview&lt;br /&gt;&amp;emsp;&amp;emsp;4.3.2 Historic and Forecasted Market Size in Value USD and Volume Units (2017-2032F)&lt;br /&gt;&amp;emsp;&amp;emsp;4.3.3 Key Market Trends, Growth Factors and Opportunities&lt;br /&gt;&amp;emsp;&amp;emsp;4.3.4 Integrated and Standalone: Geographic Segmentation Analysis&lt;br /&gt;&lt;br /&gt;&lt;strong&gt;Chapter 5: Patient Flow Management Solutions Market by Application&lt;/strong&gt;&lt;br /&gt;&amp;emsp;5.1 Patient Flow Management Solutions Market Snapshot and Growth Engine&lt;br /&gt;&amp;emsp;5.2 Patient Flow Management Solutions Market Overview&lt;br /&gt;&amp;emsp;5.3 Hardware&lt;br /&gt;&amp;emsp;&amp;emsp;5.3.1 Introduction and Market Overview&lt;br /&gt;&amp;emsp;&amp;emsp;5.3.2 Historic and Forecasted Market Size in Value USD and Volume Units (2017-2032F)&lt;br /&gt;&amp;emsp;&amp;emsp;5.3.3 Key Market Trends, Growth Factors and Opportunities&lt;br /&gt;&amp;emsp;&amp;emsp;5.3.4 Hardware: Geographic Segmentation Analysis&lt;br /&gt;&amp;emsp;5.4  Software&lt;br /&gt;&amp;emsp;&amp;emsp;5.4.1 Introduction and Market Overview&lt;br /&gt;&amp;emsp;&amp;emsp;5.4.2 Historic and Forecasted Market Size in Value USD and Volume Units (2017-2032F)&lt;br /&gt;&amp;emsp;&amp;emsp;5.4.3 Key Market Trends, Growth Factors and Opportunities&lt;br /&gt;&amp;emsp;&amp;emsp;5.4.4  Software: Geographic Segmentation Analysis&lt;br /&gt;&amp;emsp;5.5  and Services&lt;br /&gt;&amp;emsp;&amp;emsp;5.5.1 Introduction and Market Overview&lt;br /&gt;&amp;emsp;&amp;emsp;5.5.2 Historic and Forecasted Market Size in Value USD and Volume Units (2017-2032F)&lt;br /&gt;&amp;emsp;&amp;emsp;5.5.3 Key Market Trends, Growth Factors and Opportunities&lt;br /&gt;&amp;emsp;&amp;emsp;5.5.4  and Services: Geographic Segmentation Analysis&lt;br /&gt;&lt;br /&gt;&lt;strong&gt;Chapter 6: Company Profiles and Competitive Analysis&lt;/strong&gt;&lt;br /&gt;&amp;emsp;6.1 Competitive Landscape&lt;br /&gt;&amp;emsp;&amp;emsp;6.1.1 Competitive Benchmarking&lt;br /&gt;&amp;emsp;&amp;emsp;6.1.2 Patient Flow Management Solutions Market Share by Manufacturer (2023)&lt;br /&gt;&amp;emsp;&amp;emsp;6.1.3 Industry BCG Matrix&lt;br /&gt;&amp;emsp;&amp;emsp;6.1.4 Heat Map Analysis&lt;br /&gt;&amp;emsp;&amp;emsp;6.1.5 Mergers and Acquisitions&lt;br /&gt;&amp;emsp;&amp;emsp;&lt;br /&gt;&amp;emsp;6.2 GETINGE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ALLSCRIPTS HEALTHCARE SOLUTIONS&lt;br /&gt;&amp;emsp;6.4 INC.&lt;br /&gt;&amp;emsp;6.5 CERNER CORPORATION&lt;br /&gt;&amp;emsp;6.6 MCKESSON CORPORATION&lt;br /&gt;&amp;emsp;6.7 EPIC SYSTEMS CORPORATION&lt;br /&gt;&amp;emsp;6.8 APTEAN&lt;br /&gt;&amp;emsp;6.9 INC.&lt;br /&gt;&amp;emsp;6.10 SONITOR TECHNOLOGIES&lt;br /&gt;&amp;emsp;6.11 INC.&lt;br /&gt;&amp;emsp;6.12 STANLEY BLACK &amp; DECKER&lt;br /&gt;&amp;emsp;6.13 INC.&lt;br /&gt;&amp;emsp;6.14 AND TELETRACKING TECHNOLOGIES&lt;br /&gt;&amp;emsp;6.15 INC&lt;br /&gt;&lt;br /&gt;&lt;strong&gt;Chapter 7: Global Patient Flow Management Solutions Market By Region&lt;/strong&gt;&lt;br /&gt;&amp;emsp;7.1 Overview&lt;br /&gt;&amp;emsp;&lt;strong&gt;7.2. North America Patient Flow Management Solutions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Integrated and Standalone&lt;br /&gt;&amp;emsp;&amp;emsp;7.2.5 Historic and Forecasted Market Size By Application&lt;br /&gt;&amp;emsp;&amp;emsp;7.2.5.1 Hardware&lt;br /&gt;&amp;emsp;&amp;emsp;7.2.5.2  Software&lt;br /&gt;&amp;emsp;&amp;emsp;7.2.5.3  and Services&lt;br /&gt;&amp;emsp;&amp;emsp;7.2.6 Historic and Forecast Market Size by Country&lt;br /&gt;&amp;emsp;&amp;emsp;7.2.6.1 US&lt;br /&gt;&amp;emsp;&amp;emsp;7.2.6.2 Canada&lt;br /&gt;&amp;emsp;&amp;emsp;7.2.6.3 Mexico&lt;br /&gt;&amp;emsp;&lt;strong&gt;7.3. Eastern Europe Patient Flow Management Solutions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Integrated and Standalone&lt;br /&gt;&amp;emsp;&amp;emsp;7.3.5 Historic and Forecasted Market Size By Application&lt;br /&gt;&amp;emsp;&amp;emsp;7.3.5.1 Hardware&lt;br /&gt;&amp;emsp;&amp;emsp;7.3.5.2  Software&lt;br /&gt;&amp;emsp;&amp;emsp;7.3.5.3  and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 Flow Management Solutions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Integrated and Standalone&lt;br /&gt;&amp;emsp;&amp;emsp;7.4.5 Historic and Forecasted Market Size By Application&lt;br /&gt;&amp;emsp;&amp;emsp;7.4.5.1 Hardware&lt;br /&gt;&amp;emsp;&amp;emsp;7.4.5.2  Software&lt;br /&gt;&amp;emsp;&amp;emsp;7.4.5.3  and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 Flow Management Solutions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Integrated and Standalone&lt;br /&gt;&amp;emsp;&amp;emsp;7.5.5 Historic and Forecasted Market Size By Application&lt;br /&gt;&amp;emsp;&amp;emsp;7.5.5.1 Hardware&lt;br /&gt;&amp;emsp;&amp;emsp;7.5.5.2  Software&lt;br /&gt;&amp;emsp;&amp;emsp;7.5.5.3  and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 Flow Management Solutions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Integrated and Standalone&lt;br /&gt;&amp;emsp;&amp;emsp;7.6.5 Historic and Forecasted Market Size By Application&lt;br /&gt;&amp;emsp;&amp;emsp;7.6.5.1 Hardware&lt;br /&gt;&amp;emsp;&amp;emsp;7.6.5.2  Software&lt;br /&gt;&amp;emsp;&amp;emsp;7.6.5.3  and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 Flow Management Solutions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Integrated and Standalone&lt;br /&gt;&amp;emsp;&amp;emsp;7.7.5 Historic and Forecasted Market Size By Application&lt;br /&gt;&amp;emsp;&amp;emsp;7.7.5.1 Hardware&lt;br /&gt;&amp;emsp;&amp;emsp;7.7.5.2  Software&lt;br /&gt;&amp;emsp;&amp;emsp;7.7.5.3  and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</si>
  <si>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Hospital Information System Market by Type&lt;/strong&gt;&lt;br /&gt;&amp;emsp;4.1 Hospital Information System Market Snapshot and Growth Engine&lt;br /&gt;&amp;emsp;4.2 Hospital Information System Market Overview&lt;br /&gt;&amp;emsp;4.3 Cloud-based and On-premise&lt;br /&gt;&amp;emsp;&amp;emsp;4.3.1 Introduction and Market Overview&lt;br /&gt;&amp;emsp;&amp;emsp;4.3.2 Historic and Forecasted Market Size in Value USD and Volume Units (2017-2032F)&lt;br /&gt;&amp;emsp;&amp;emsp;4.3.3 Key Market Trends, Growth Factors and Opportunities&lt;br /&gt;&amp;emsp;&amp;emsp;4.3.4 Cloud-based and On-premise: Geographic Segmentation Analysis&lt;br /&gt;&lt;br /&gt;&lt;strong&gt;Chapter 5: Hospital Information System Market by Application&lt;/strong&gt;&lt;br /&gt;&amp;emsp;5.1 Hospital Information System Market Snapshot and Growth Engine&lt;br /&gt;&amp;emsp;5.2 Hospital Information System Market Overview&lt;br /&gt;&amp;emsp;5.3 Clinical Information Systems&lt;br /&gt;&amp;emsp;&amp;emsp;5.3.1 Introduction and Market Overview&lt;br /&gt;&amp;emsp;&amp;emsp;5.3.2 Historic and Forecasted Market Size in Value USD and Volume Units (2017-2032F)&lt;br /&gt;&amp;emsp;&amp;emsp;5.3.3 Key Market Trends, Growth Factors and Opportunities&lt;br /&gt;&amp;emsp;&amp;emsp;5.3.4 Clinical Information Systems: Geographic Segmentation Analysis&lt;br /&gt;&amp;emsp;5.4  Administrative Information Systems&lt;br /&gt;&amp;emsp;&amp;emsp;5.4.1 Introduction and Market Overview&lt;br /&gt;&amp;emsp;&amp;emsp;5.4.2 Historic and Forecasted Market Size in Value USD and Volume Units (2017-2032F)&lt;br /&gt;&amp;emsp;&amp;emsp;5.4.3 Key Market Trends, Growth Factors and Opportunities&lt;br /&gt;&amp;emsp;&amp;emsp;5.4.4  Administrative Information Systems: Geographic Segmentation Analysis&lt;br /&gt;&amp;emsp;5.5  Electronic Medical Records&lt;br /&gt;&amp;emsp;&amp;emsp;5.5.1 Introduction and Market Overview&lt;br /&gt;&amp;emsp;&amp;emsp;5.5.2 Historic and Forecasted Market Size in Value USD and Volume Units (2017-2032F)&lt;br /&gt;&amp;emsp;&amp;emsp;5.5.3 Key Market Trends, Growth Factors and Opportunities&lt;br /&gt;&amp;emsp;&amp;emsp;5.5.4  Electronic Medical Records: Geographic Segmentation Analysis&lt;br /&gt;&amp;emsp;5.6  Laboratory Information System&lt;br /&gt;&amp;emsp;&amp;emsp;5.6.1 Introduction and Market Overview&lt;br /&gt;&amp;emsp;&amp;emsp;5.6.2 Historic and Forecasted Market Size in Value USD and Volume Units (2017-2032F)&lt;br /&gt;&amp;emsp;&amp;emsp;5.6.3 Key Market Trends, Growth Factors and Opportunities&lt;br /&gt;&amp;emsp;&amp;emsp;5.6.4  Laboratory Information System: Geographic Segmentation Analysis&lt;br /&gt;&amp;emsp;5.7  Radiology Information system&lt;br /&gt;&amp;emsp;&amp;emsp;5.7.1 Introduction and Market Overview&lt;br /&gt;&amp;emsp;&amp;emsp;5.7.2 Historic and Forecasted Market Size in Value USD and Volume Units (2017-2032F)&lt;br /&gt;&amp;emsp;&amp;emsp;5.7.3 Key Market Trends, Growth Factors and Opportunities&lt;br /&gt;&amp;emsp;&amp;emsp;5.7.4  Radiology Information system: Geographic Segmentation Analysis&lt;br /&gt;&amp;emsp;5.8  Pharmacy Information System&lt;br /&gt;&amp;emsp;&amp;emsp;5.8.1 Introduction and Market Overview&lt;br /&gt;&amp;emsp;&amp;emsp;5.8.2 Historic and Forecasted Market Size in Value USD and Volume Units (2017-2032F)&lt;br /&gt;&amp;emsp;&amp;emsp;5.8.3 Key Market Trends, Growth Factors and Opportunities&lt;br /&gt;&amp;emsp;&amp;emsp;5.8.4  Pharmacy Information System: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Hospital Information System Market Share by Manufacturer (2023)&lt;br /&gt;&amp;emsp;&amp;emsp;6.1.3 Industry BCG Matrix&lt;br /&gt;&amp;emsp;&amp;emsp;6.1.4 Heat Map Analysis&lt;br /&gt;&amp;emsp;&amp;emsp;6.1.5 Mergers and Acquisitions&lt;br /&gt;&amp;emsp;&amp;emsp;&lt;br /&gt;&amp;emsp;6.2 WIPRO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EPIC SYSTEMS CORPORATION&lt;br /&gt;&amp;emsp;6.4 MCKESSON CORPORATION&lt;br /&gt;&amp;emsp;6.5 KONINKLIJKE PHILIPS NV&lt;br /&gt;&amp;emsp;6.6 GENERAL ELECTRIC COMPANY&lt;br /&gt;&amp;emsp;6.7 CERNER CORPORATION&lt;br /&gt;&amp;emsp;6.8 INTEGRATED MEDICAL SYSTEMS&lt;br /&gt;&amp;emsp;6.9 ALLSCRIPTS HEALTHCARE SOLUTIONS INC.&lt;br /&gt;&amp;emsp;6.10 AND DEDALUS S.P.A (AGFA-GEVAERT GROUP)&lt;br /&gt;&amp;emsp;6.11 AMONG OTHERS.&lt;br /&gt;&lt;br /&gt;&lt;strong&gt;Chapter 7: Global Hospital Information System Market By Region&lt;/strong&gt;&lt;br /&gt;&amp;emsp;7.1 Overview&lt;br /&gt;&amp;emsp;&lt;strong&gt;7.2. North America Hospital Information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Cloud-based and On-premise&lt;br /&gt;&amp;emsp;&amp;emsp;7.2.5 Historic and Forecasted Market Size By Application&lt;br /&gt;&amp;emsp;&amp;emsp;7.2.5.1 Clinical Information Systems&lt;br /&gt;&amp;emsp;&amp;emsp;7.2.5.2  Administrative Information Systems&lt;br /&gt;&amp;emsp;&amp;emsp;7.2.5.3  Electronic Medical Records&lt;br /&gt;&amp;emsp;&amp;emsp;7.2.5.4  Laboratory Information System&lt;br /&gt;&amp;emsp;&amp;emsp;7.2.5.5  Radiology Information system&lt;br /&gt;&amp;emsp;&amp;emsp;7.2.5.6  Pharmacy Information System&lt;br /&gt;&amp;emsp;&amp;emsp;7.2.5.7  and Others&lt;br /&gt;&amp;emsp;&amp;emsp;7.2.6 Historic and Forecast Market Size by Country&lt;br /&gt;&amp;emsp;&amp;emsp;7.2.6.1 US&lt;br /&gt;&amp;emsp;&amp;emsp;7.2.6.2 Canada&lt;br /&gt;&amp;emsp;&amp;emsp;7.2.6.3 Mexico&lt;br /&gt;&amp;emsp;&lt;strong&gt;7.3. Eastern Europe Hospital Information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Cloud-based and On-premise&lt;br /&gt;&amp;emsp;&amp;emsp;7.3.5 Historic and Forecasted Market Size By Application&lt;br /&gt;&amp;emsp;&amp;emsp;7.3.5.1 Clinical Information Systems&lt;br /&gt;&amp;emsp;&amp;emsp;7.3.5.2  Administrative Information Systems&lt;br /&gt;&amp;emsp;&amp;emsp;7.3.5.3  Electronic Medical Records&lt;br /&gt;&amp;emsp;&amp;emsp;7.3.5.4  Laboratory Information System&lt;br /&gt;&amp;emsp;&amp;emsp;7.3.5.5  Radiology Information system&lt;br /&gt;&amp;emsp;&amp;emsp;7.3.5.6  Pharmacy Information System&lt;br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Hospital Information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Cloud-based and On-premise&lt;br /&gt;&amp;emsp;&amp;emsp;7.4.5 Historic and Forecasted Market Size By Application&lt;br /&gt;&amp;emsp;&amp;emsp;7.4.5.1 Clinical Information Systems&lt;br /&gt;&amp;emsp;&amp;emsp;7.4.5.2  Administrative Information Systems&lt;br /&gt;&amp;emsp;&amp;emsp;7.4.5.3  Electronic Medical Records&lt;br /&gt;&amp;emsp;&amp;emsp;7.4.5.4  Laboratory Information System&lt;br /&gt;&amp;emsp;&amp;emsp;7.4.5.5  Radiology Information system&lt;br /&gt;&amp;emsp;&amp;emsp;7.4.5.6  Pharmacy Information System&lt;br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Hospital Information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Cloud-based and On-premise&lt;br /&gt;&amp;emsp;&amp;emsp;7.5.5 Historic and Forecasted Market Size By Application&lt;br /&gt;&amp;emsp;&amp;emsp;7.5.5.1 Clinical Information Systems&lt;br /&gt;&amp;emsp;&amp;emsp;7.5.5.2  Administrative Information Systems&lt;br /&gt;&amp;emsp;&amp;emsp;7.5.5.3  Electronic Medical Records&lt;br /&gt;&amp;emsp;&amp;emsp;7.5.5.4  Laboratory Information System&lt;br /&gt;&amp;emsp;&amp;emsp;7.5.5.5  Radiology Information system&lt;br /&gt;&amp;emsp;&amp;emsp;7.5.5.6  Pharmacy Information System&lt;br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Hospital Information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Cloud-based and On-premise&lt;br /&gt;&amp;emsp;&amp;emsp;7.6.5 Historic and Forecasted Market Size By Application&lt;br /&gt;&amp;emsp;&amp;emsp;7.6.5.1 Clinical Information Systems&lt;br /&gt;&amp;emsp;&amp;emsp;7.6.5.2  Administrative Information Systems&lt;br /&gt;&amp;emsp;&amp;emsp;7.6.5.3  Electronic Medical Records&lt;br /&gt;&amp;emsp;&amp;emsp;7.6.5.4  Laboratory Information System&lt;br /&gt;&amp;emsp;&amp;emsp;7.6.5.5  Radiology Information system&lt;br /&gt;&amp;emsp;&amp;emsp;7.6.5.6  Pharmacy Information System&lt;br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Hospital Information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Cloud-based and On-premise&lt;br /&gt;&amp;emsp;&amp;emsp;7.7.5 Historic and Forecasted Market Size By Application&lt;br /&gt;&amp;emsp;&amp;emsp;7.7.5.1 Clinical Information Systems&lt;br /&gt;&amp;emsp;&amp;emsp;7.7.5.2  Administrative Information Systems&lt;br /&gt;&amp;emsp;&amp;emsp;7.7.5.3  Electronic Medical Records&lt;br /&gt;&amp;emsp;&amp;emsp;7.7.5.4  Laboratory Information System&lt;br /&gt;&amp;emsp;&amp;emsp;7.7.5.5  Radiology Information system&lt;br /&gt;&amp;emsp;&amp;emsp;7.7.5.6  Pharmacy Information System&lt;br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</si>
  <si>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and Chinese Healthcare Simulators Market by Type&lt;/strong&gt;&lt;br /&gt;&amp;emsp;4.1 and Chinese Healthcare Simulators Market Snapshot and Growth Engine&lt;br /&gt;&amp;emsp;4.2 and Chinese Healthcare Simulators Market Overview&lt;br /&gt;&amp;emsp;4.3 Patients Simulators&lt;br /&gt;&amp;emsp;&amp;emsp;4.3.1 Introduction and Market Overview&lt;br /&gt;&amp;emsp;&amp;emsp;4.3.2 Historic and Forecasted Market Size in Value USD and Volume Units (2017-2032F)&lt;br /&gt;&amp;emsp;&amp;emsp;4.3.3 Key Market Trends, Growth Factors and Opportunities&lt;br /&gt;&amp;emsp;&amp;emsp;4.3.4 Patients Simulators: Geographic Segmentation Analysis&lt;br /&gt;&amp;emsp;4.4  Dental Simulators&lt;br /&gt;&amp;emsp;&amp;emsp;4.4.1 Introduction and Market Overview&lt;br /&gt;&amp;emsp;&amp;emsp;4.4.2 Historic and Forecasted Market Size in Value USD and Volume Units (2017-2032F)&lt;br /&gt;&amp;emsp;&amp;emsp;4.4.3 Key Market Trends, Growth Factors and Opportunities&lt;br /&gt;&amp;emsp;&amp;emsp;4.4.4  Dental Simulators: Geographic Segmentation Analysis&lt;br /&gt;&amp;emsp;4.5  Surgical Simulators&lt;br /&gt;&amp;emsp;&amp;emsp;4.5.1 Introduction and Market Overview&lt;br /&gt;&amp;emsp;&amp;emsp;4.5.2 Historic and Forecasted Market Size in Value USD and Volume Units (2017-2032F)&lt;br /&gt;&amp;emsp;&amp;emsp;4.5.3 Key Market Trends, Growth Factors and Opportunities&lt;br /&gt;&amp;emsp;&amp;emsp;4.5.4  Surgical Simulators: Geographic Segmentation Analysis&lt;br /&gt;&amp;emsp;4.6  Ultrasound and Imagining  Simulators&lt;br /&gt;&amp;emsp;&amp;emsp;4.6.1 Introduction and Market Overview&lt;br /&gt;&amp;emsp;&amp;emsp;4.6.2 Historic and Forecasted Market Size in Value USD and Volume Units (2017-2032F)&lt;br /&gt;&amp;emsp;&amp;emsp;4.6.3 Key Market Trends, Growth Factors and Opportunities&lt;br /&gt;&amp;emsp;&amp;emsp;4.6.4  Ultrasound and Imagining  Simulators: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and Chinese Healthcare Simulators Market by Application&lt;/strong&gt;&lt;br /&gt;&amp;emsp;5.1 and Chinese Healthcare Simulators Market Snapshot and Growth Engine&lt;br /&gt;&amp;emsp;5.2 and Chinese Healthcare Simulators Market Overview&lt;br /&gt;&amp;emsp;5.3 Manikin-Based Simulation&lt;br /&gt;&amp;emsp;&amp;emsp;5.3.1 Introduction and Market Overview&lt;br /&gt;&amp;emsp;&amp;emsp;5.3.2 Historic and Forecasted Market Size in Value USD and Volume Units (2017-2032F)&lt;br /&gt;&amp;emsp;&amp;emsp;5.3.3 Key Market Trends, Growth Factors and Opportunities&lt;br /&gt;&amp;emsp;&amp;emsp;5.3.4 Manikin-Based Simulation: Geographic Segmentation Analysis&lt;br /&gt;&amp;emsp;5.4  Skills-Training Simulation&lt;br /&gt;&amp;emsp;&amp;emsp;5.4.1 Introduction and Market Overview&lt;br /&gt;&amp;emsp;&amp;emsp;5.4.2 Historic and Forecasted Market Size in Value USD and Volume Units (2017-2032F)&lt;br /&gt;&amp;emsp;&amp;emsp;5.4.3 Key Market Trends, Growth Factors and Opportunities&lt;br /&gt;&amp;emsp;&amp;emsp;5.4.4  Skills-Training Simulation: Geographic Segmentation Analysis&lt;br /&gt;&amp;emsp;5.5  Tissue-based Simulation&lt;br /&gt;&amp;emsp;&amp;emsp;5.5.1 Introduction and Market Overview&lt;br /&gt;&amp;emsp;&amp;emsp;5.5.2 Historic and Forecasted Market Size in Value USD and Volume Units (2017-2032F)&lt;br /&gt;&amp;emsp;&amp;emsp;5.5.3 Key Market Trends, Growth Factors and Opportunities&lt;br /&gt;&amp;emsp;&amp;emsp;5.5.4  Tissue-based Simulation: Geographic Segmentation Analysis&lt;br /&gt;&amp;emsp;5.6  Virtual Reality Simulation&lt;br /&gt;&amp;emsp;&amp;emsp;5.6.1 Introduction and Market Overview&lt;br /&gt;&amp;emsp;&amp;emsp;5.6.2 Historic and Forecasted Market Size in Value USD and Volume Units (2017-2032F)&lt;br /&gt;&amp;emsp;&amp;emsp;5.6.3 Key Market Trends, Growth Factors and Opportunities&lt;br /&gt;&amp;emsp;&amp;emsp;5.6.4  Virtual Reality Simulation: Geographic Segmentation Analysis&lt;br /&gt;&amp;emsp;5.7  Standardized Patient Simulation&lt;br /&gt;&amp;emsp;&amp;emsp;5.7.1 Introduction and Market Overview&lt;br /&gt;&amp;emsp;&amp;emsp;5.7.2 Historic and Forecasted Market Size in Value USD and Volume Units (2017-2032F)&lt;br /&gt;&amp;emsp;&amp;emsp;5.7.3 Key Market Trends, Growth Factors and Opportunities&lt;br /&gt;&amp;emsp;&amp;emsp;5.7.4  Standardized Patient Simulation: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and Chinese Healthcare Simulators Market Share by Manufacturer (2023)&lt;br /&gt;&amp;emsp;&amp;emsp;6.1.3 Industry BCG Matrix&lt;br /&gt;&amp;emsp;&amp;emsp;6.1.4 Heat Map Analysis&lt;br /&gt;&amp;emsp;&amp;emsp;6.1.5 Mergers and Acquisitions&lt;br /&gt;&amp;emsp;&amp;emsp;&lt;br /&gt;&amp;emsp;6.2 LAERDAL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3D SYSTEMS&lt;br /&gt;&amp;emsp;6.5 SIMULAB CORPORATION&lt;br /&gt;&amp;emsp;6.6 SIMULAIDS&lt;br /&gt;&amp;emsp;6.7 INC.&lt;br /&gt;&amp;emsp;6.8 KYOTO KAGAKU&lt;br /&gt;&amp;emsp;6.9 MENTICE&lt;br /&gt;&amp;emsp;6.10 MEDAPHOR&lt;br /&gt;&amp;emsp;6.11 CAE HEALTHCARE&lt;br /&gt;&amp;emsp;6.12 GAUMARD SCIENTIFIC COMPANY&lt;br /&gt;&amp;emsp;6.13 LIMBS &amp; THINGS&lt;br /&gt;&amp;emsp;6.14 BT INC.&lt;br /&gt;&amp;emsp;6.15 TRANDOMED 3D&lt;br /&gt;&amp;emsp;6.16 FUJIAN ZHONGLI CO.&lt;br /&gt;&amp;emsp;6.17 TELLYES SCIENTIFIC CO. LTD&lt;br /&gt;&amp;emsp;6.18 KAVO DENTAL&lt;br /&gt;&amp;emsp;6.19 SURGICAL SCIENCE AB&lt;br /&gt;&amp;emsp;6.20 AND ADAM ROUILLY LTD&lt;br /&gt;&lt;br /&gt;&lt;strong&gt;Chapter 7: Global and Chinese Healthcare Simulators Market By Region&lt;/strong&gt;&lt;br /&gt;&amp;emsp;7.1 Overview&lt;br /&gt;&amp;emsp;&lt;strong&gt;7.2. North America and Chinese Healthcare Simulators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Patients Simulators&lt;br /&gt;&amp;emsp;&amp;emsp;7.2.4.2  Dental Simulators&lt;br /&gt;&amp;emsp;&amp;emsp;7.2.4.3  Surgical Simulators&lt;br /&gt;&amp;emsp;&amp;emsp;7.2.4.4  Ultrasound and Imagining  Simulators&lt;br /&gt;&amp;emsp;&amp;emsp;7.2.4.5  Others&lt;br /&gt;&amp;emsp;&amp;emsp;7.2.5 Historic and Forecasted Market Size By Application&lt;br /&gt;&amp;emsp;&amp;emsp;7.2.5.1 Manikin-Based Simulation&lt;br /&gt;&amp;emsp;&amp;emsp;7.2.5.2  Skills-Training Simulation&lt;br /&gt;&amp;emsp;&amp;emsp;7.2.5.3  Tissue-based Simulation&lt;br /&gt;&amp;emsp;&amp;emsp;7.2.5.4  Virtual Reality Simulation&lt;br /&gt;&amp;emsp;&amp;emsp;7.2.5.5  Standardized Patient Simulation&lt;br /&gt;&amp;emsp;&amp;emsp;7.2.5.6  and Others&lt;br /&gt;&amp;emsp;&amp;emsp;7.2.6 Historic and Forecast Market Size by Country&lt;br /&gt;&amp;emsp;&amp;emsp;7.2.6.1 US&lt;br /&gt;&amp;emsp;&amp;emsp;7.2.6.2 Canada&lt;br /&gt;&amp;emsp;&amp;emsp;7.2.6.3 Mexico&lt;br /&gt;&amp;emsp;&lt;strong&gt;7.3. Eastern Europe and Chinese Healthcare Simulators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Patients Simulators&lt;br /&gt;&amp;emsp;&amp;emsp;7.3.4.2  Dental Simulators&lt;br /&gt;&amp;emsp;&amp;emsp;7.3.4.3  Surgical Simulators&lt;br /&gt;&amp;emsp;&amp;emsp;7.3.4.4  Ultrasound and Imagining  Simulators&lt;br /&gt;&amp;emsp;&amp;emsp;7.3.4.5  Others&lt;br /&gt;&amp;emsp;&amp;emsp;7.3.5 Historic and Forecasted Market Size By Application&lt;br /&gt;&amp;emsp;&amp;emsp;7.3.5.1 Manikin-Based Simulation&lt;br /&gt;&amp;emsp;&amp;emsp;7.3.5.2  Skills-Training Simulation&lt;br /&gt;&amp;emsp;&amp;emsp;7.3.5.3  Tissue-based Simulation&lt;br /&gt;&amp;emsp;&amp;emsp;7.3.5.4  Virtual Reality Simulation&lt;br /&gt;&amp;emsp;&amp;emsp;7.3.5.5  Standardized Patient Simulation&lt;br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and Chinese Healthcare Simulators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Patients Simulators&lt;br /&gt;&amp;emsp;&amp;emsp;7.4.4.2  Dental Simulators&lt;br /&gt;&amp;emsp;&amp;emsp;7.4.4.3  Surgical Simulators&lt;br /&gt;&amp;emsp;&amp;emsp;7.4.4.4  Ultrasound and Imagining  Simulators&lt;br /&gt;&amp;emsp;&amp;emsp;7.4.4.5  Others&lt;br /&gt;&amp;emsp;&amp;emsp;7.4.5 Historic and Forecasted Market Size By Application&lt;br /&gt;&amp;emsp;&amp;emsp;7.4.5.1 Manikin-Based Simulation&lt;br /&gt;&amp;emsp;&amp;emsp;7.4.5.2  Skills-Training Simulation&lt;br /&gt;&amp;emsp;&amp;emsp;7.4.5.3  Tissue-based Simulation&lt;br /&gt;&amp;emsp;&amp;emsp;7.4.5.4  Virtual Reality Simulation&lt;br /&gt;&amp;emsp;&amp;emsp;7.4.5.5  Standardized Patient Simulation&lt;br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and Chinese Healthcare Simulators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Patients Simulators&lt;br /&gt;&amp;emsp;&amp;emsp;7.5.4.2  Dental Simulators&lt;br /&gt;&amp;emsp;&amp;emsp;7.5.4.3  Surgical Simulators&lt;br /&gt;&amp;emsp;&amp;emsp;7.5.4.4  Ultrasound and Imagining  Simulators&lt;br /&gt;&amp;emsp;&amp;emsp;7.5.4.5  Others&lt;br /&gt;&amp;emsp;&amp;emsp;7.5.5 Historic and Forecasted Market Size By Application&lt;br /&gt;&amp;emsp;&amp;emsp;7.5.5.1 Manikin-Based Simulation&lt;br /&gt;&amp;emsp;&amp;emsp;7.5.5.2  Skills-Training Simulation&lt;br /&gt;&amp;emsp;&amp;emsp;7.5.5.3  Tissue-based Simulation&lt;br /&gt;&amp;emsp;&amp;emsp;7.5.5.4  Virtual Reality Simulation&lt;br /&gt;&amp;emsp;&amp;emsp;7.5.5.5  Standardized Patient Simulation&lt;br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and Chinese Healthcare Simulators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Patients Simulators&lt;br /&gt;&amp;emsp;&amp;emsp;7.6.4.2  Dental Simulators&lt;br /&gt;&amp;emsp;&amp;emsp;7.6.4.3  Surgical Simulators&lt;br /&gt;&amp;emsp;&amp;emsp;7.6.4.4  Ultrasound and Imagining  Simulators&lt;br /&gt;&amp;emsp;&amp;emsp;7.6.4.5  Others&lt;br /&gt;&amp;emsp;&amp;emsp;7.6.5 Historic and Forecasted Market Size By Application&lt;br /&gt;&amp;emsp;&amp;emsp;7.6.5.1 Manikin-Based Simulation&lt;br /&gt;&amp;emsp;&amp;emsp;7.6.5.2  Skills-Training Simulation&lt;br /&gt;&amp;emsp;&amp;emsp;7.6.5.3  Tissue-based Simulation&lt;br /&gt;&amp;emsp;&amp;emsp;7.6.5.4  Virtual Reality Simulation&lt;br /&gt;&amp;emsp;&amp;emsp;7.6.5.5  Standardized Patient Simulation&lt;br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and Chinese Healthcare Simulators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Patients Simulators&lt;br /&gt;&amp;emsp;&amp;emsp;7.7.4.2  Dental Simulators&lt;br /&gt;&amp;emsp;&amp;emsp;7.7.4.3  Surgical Simulators&lt;br /&gt;&amp;emsp;&amp;emsp;7.7.4.4  Ultrasound and Imagining  Simulators&lt;br /&gt;&amp;emsp;&amp;emsp;7.7.4.5  Others&lt;br /&gt;&amp;emsp;&amp;emsp;7.7.5 Historic and Forecasted Market Size By Application&lt;br /&gt;&amp;emsp;&amp;emsp;7.7.5.1 Manikin-Based Simulation&lt;br /&gt;&amp;emsp;&amp;emsp;7.7.5.2  Skills-Training Simulation&lt;br /&gt;&amp;emsp;&amp;emsp;7.7.5.3  Tissue-based Simulation&lt;br /&gt;&amp;emsp;&amp;emsp;7.7.5.4  Virtual Reality Simulation&lt;br /&gt;&amp;emsp;&amp;emsp;7.7.5.5  Standardized Patient Simulation&lt;br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</si>
  <si>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Intelligence in Digital Genome Market by Type&lt;/strong&gt;&lt;br /&gt;&amp;emsp;4.1 Artificial Intelligence in Digital Genome Market Snapshot and Growth Engine&lt;br /&gt;&amp;emsp;4.2 Artificial Intelligence in Digital Genome Market Overview&lt;br /&gt;&amp;emsp;4.3 Software and Services&lt;br /&gt;&amp;emsp;&amp;emsp;4.3.1 Introduction and Market Overview&lt;br /&gt;&amp;emsp;&amp;emsp;4.3.2 Historic and Forecasted Market Size in Value USD and Volume Units (2017-2032F)&lt;br /&gt;&amp;emsp;&amp;emsp;4.3.3 Key Market Trends, Growth Factors and Opportunities&lt;br /&gt;&amp;emsp;&amp;emsp;4.3.4 Software and Services: Geographic Segmentation Analysis&lt;br /&gt;&lt;br /&gt;&lt;strong&gt;Chapter 5: Artificial Intelligence in Digital Genome Market by Application&lt;/strong&gt;&lt;br /&gt;&amp;emsp;5.1 Artificial Intelligence in Digital Genome Market Snapshot and Growth Engine&lt;br /&gt;&amp;emsp;5.2 Artificial Intelligence in Digital Genome Market Overview&lt;br /&gt;&amp;emsp;5.3 Machine Learning and Computer Vision&lt;br /&gt;&amp;emsp;&amp;emsp;5.3.1 Introduction and Market Overview&lt;br /&gt;&amp;emsp;&amp;emsp;5.3.2 Historic and Forecasted Market Size in Value USD and Volume Units (2017-2032F)&lt;br /&gt;&amp;emsp;&amp;emsp;5.3.3 Key Market Trends, Growth Factors and Opportunities&lt;br /&gt;&amp;emsp;&amp;emsp;5.3.4 Machine Learning and Computer Vision: Geographic Segmentation Analysis&lt;br /&gt;&lt;br /&gt;&lt;strong&gt;Chapter 6: Company Profiles and Competitive Analysis&lt;/strong&gt;&lt;br /&gt;&amp;emsp;6.1 Competitive Landscape&lt;br /&gt;&amp;emsp;&amp;emsp;6.1.1 Competitive Benchmarking&lt;br /&gt;&amp;emsp;&amp;emsp;6.1.2 Artificial Intelligence in Digital Genome Market Share by Manufacturer (2023)&lt;br /&gt;&amp;emsp;&amp;emsp;6.1.3 Industry BCG Matrix&lt;br /&gt;&amp;emsp;&amp;emsp;6.1.4 Heat Map Analysis&lt;br /&gt;&amp;emsp;&amp;emsp;6.1.5 Mergers and Acquisitions&lt;br /&gt;&amp;emsp;&amp;emsp;&lt;br /&gt;&amp;emsp;6.2 NVIDIA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IBM&lt;br /&gt;&amp;emsp;6.4 MICROSOFT&lt;br /&gt;&amp;emsp;6.5 FABRIC GENOMICS INC.&lt;br /&gt;&amp;emsp;6.6 VERGE GENOMICS&lt;br /&gt;&amp;emsp;6.7 MOLECULARMATCH INC.&lt;br /&gt;&amp;emsp;6.8 SOPHIA GENETICS&lt;br /&gt;&amp;emsp;6.9 PRECISIONLIFE LTD&lt;br /&gt;&amp;emsp;6.10 BENEVOLENTAI&lt;br /&gt;&amp;emsp;6.11 AND DEEP GENOMICS&lt;br /&gt;&lt;br /&gt;&lt;strong&gt;Chapter 7: Global Artificial Intelligence in Digital Genome Market By Region&lt;/strong&gt;&lt;br /&gt;&amp;emsp;7.1 Overview&lt;br /&gt;&amp;emsp;&lt;strong&gt;7.2. North America Artificial Intelligence in Digital Genome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 and Services&lt;br /&gt;&amp;emsp;&amp;emsp;7.2.5 Historic and Forecasted Market Size By Application&lt;br /&gt;&amp;emsp;&amp;emsp;7.2.5.1 Machine Learning and Computer Vision&lt;br /&gt;&amp;emsp;&amp;emsp;7.2.6 Historic and Forecast Market Size by Country&lt;br /&gt;&amp;emsp;&amp;emsp;7.2.6.1 US&lt;br /&gt;&amp;emsp;&amp;emsp;7.2.6.2 Canada&lt;br /&gt;&amp;emsp;&amp;emsp;7.2.6.3 Mexico&lt;br /&gt;&amp;emsp;&lt;strong&gt;7.3. Eastern Europe Artificial Intelligence in Digital Genome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 and Services&lt;br /&gt;&amp;emsp;&amp;emsp;7.3.5 Historic and Forecasted Market Size By Application&lt;br /&gt;&amp;emsp;&amp;emsp;7.3.5.1 Machine Learning and Computer Vision&lt;br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Intelligence in Digital Genome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 and Services&lt;br /&gt;&amp;emsp;&amp;emsp;7.4.5 Historic and Forecasted Market Size By Application&lt;br /&gt;&amp;emsp;&amp;emsp;7.4.5.1 Machine Learning and Computer Vision&lt;br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Intelligence in Digital Genome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 and Services&lt;br /&gt;&amp;emsp;&amp;emsp;7.5.5 Historic and Forecasted Market Size By Application&lt;br /&gt;&amp;emsp;&amp;emsp;7.5.5.1 Machine Learning and Computer Vision&lt;br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Intelligence in Digital Genome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 and Services&lt;br /&gt;&amp;emsp;&amp;emsp;7.6.5 Historic and Forecasted Market Size By Application&lt;br /&gt;&amp;emsp;&amp;emsp;7.6.5.1 Machine Learning and Computer Vision&lt;br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Intelligence in Digital Genome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 and Services&lt;br /&gt;&amp;emsp;&amp;emsp;7.7.5 Historic and Forecasted Market Size By Application&lt;br /&gt;&amp;emsp;&amp;emsp;7.7.5.1 Machine Learning and Computer Vision&lt;br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</si>
  <si>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Materiovigilance Market by Type&lt;/strong&gt;&lt;br /&gt;&amp;emsp;4.1 Materiovigilance Market Snapshot and Growth Engine&lt;br /&gt;&amp;emsp;4.2 Materiovigilance Market Overview&lt;br /&gt;&amp;emsp;4.3 On-premise and On-cloud&lt;br /&gt;&amp;emsp;&amp;emsp;4.3.1 Introduction and Market Overview&lt;br /&gt;&amp;emsp;&amp;emsp;4.3.2 Historic and Forecasted Market Size in Value USD and Volume Units (2017-2032F)&lt;br /&gt;&amp;emsp;&amp;emsp;4.3.3 Key Market Trends, Growth Factors and Opportunities&lt;br /&gt;&amp;emsp;&amp;emsp;4.3.4 On-premise and On-cloud: Geographic Segmentation Analysis&lt;br /&gt;&lt;br /&gt;&lt;strong&gt;Chapter 5: Materiovigilance Market by Application&lt;/strong&gt;&lt;br /&gt;&amp;emsp;5.1 Materiovigilance Market Snapshot and Growth Engine&lt;br /&gt;&amp;emsp;5.2 Materiovigilance Market Overview&lt;br /&gt;&amp;emsp;5.3 Diagnostic Application&lt;br /&gt;&amp;emsp;&amp;emsp;5.3.1 Introduction and Market Overview&lt;br /&gt;&amp;emsp;&amp;emsp;5.3.2 Historic and Forecasted Market Size in Value USD and Volume Units (2017-2032F)&lt;br /&gt;&amp;emsp;&amp;emsp;5.3.3 Key Market Trends, Growth Factors and Opportunities&lt;br /&gt;&amp;emsp;&amp;emsp;5.3.4 Diagnostic Application: Geographic Segmentation Analysis&lt;br /&gt;&amp;emsp;5.4  Therapeutic Application&lt;br /&gt;&amp;emsp;&amp;emsp;5.4.1 Introduction and Market Overview&lt;br /&gt;&amp;emsp;&amp;emsp;5.4.2 Historic and Forecasted Market Size in Value USD and Volume Units (2017-2032F)&lt;br /&gt;&amp;emsp;&amp;emsp;5.4.3 Key Market Trends, Growth Factors and Opportunities&lt;br /&gt;&amp;emsp;&amp;emsp;5.4.4  Therapeutic Application: Geographic Segmentation Analysis&lt;br /&gt;&amp;emsp;5.5  Surgical Application&lt;br /&gt;&amp;emsp;&amp;emsp;5.5.1 Introduction and Market Overview&lt;br /&gt;&amp;emsp;&amp;emsp;5.5.2 Historic and Forecasted Market Size in Value USD and Volume Units (2017-2032F)&lt;br /&gt;&amp;emsp;&amp;emsp;5.5.3 Key Market Trends, Growth Factors and Opportunities&lt;br /&gt;&amp;emsp;&amp;emsp;5.5.4  Surgical Application: Geographic Segmentation Analysis&lt;br /&gt;&amp;emsp;5.6  Research Application&lt;br /&gt;&amp;emsp;&amp;emsp;5.6.1 Introduction and Market Overview&lt;br /&gt;&amp;emsp;&amp;emsp;5.6.2 Historic and Forecasted Market Size in Value USD and Volume Units (2017-2032F)&lt;br /&gt;&amp;emsp;&amp;emsp;5.6.3 Key Market Trends, Growth Factors and Opportunities&lt;br /&gt;&amp;emsp;&amp;emsp;5.6.4  Research Application: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Materiovigilance Market Share by Manufacturer (2023)&lt;br /&gt;&amp;emsp;&amp;emsp;6.1.3 Industry BCG Matrix&lt;br /&gt;&amp;emsp;&amp;emsp;6.1.4 Heat Map Analysis&lt;br /&gt;&amp;emsp;&amp;emsp;6.1.5 Mergers and Acquisitions&lt;br /&gt;&amp;emsp;&amp;emsp;&lt;br /&gt;&amp;emsp;6.2 ASSURX&lt;br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SPARTA SYSTEMS&lt;br /&gt;&amp;emsp;6.4 ORACLE CORPORATION&lt;br /&gt;&amp;emsp;6.5 XYBION CORPORATION&lt;br /&gt;&amp;emsp;6.6 SARJEN SYSTEMS PVT. LTD.&lt;br /&gt;&amp;emsp;6.7 MDI CONSULTANTS&lt;br /&gt;&amp;emsp;6.8 AB-CUBE&lt;br /&gt;&amp;emsp;6.9 QVIGILANCE&lt;br /&gt;&amp;emsp;6.10 QSERVE&lt;br /&gt;&amp;emsp;6.11 AND ZEINCRO&lt;br /&gt;&lt;br /&gt;&lt;strong&gt;Chapter 7: Global Materiovigilance Market By Region&lt;/strong&gt;&lt;br /&gt;&amp;emsp;7.1 Overview&lt;br /&gt;&amp;emsp;&lt;strong&gt;7.2. North America Materiovigilance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On-premise and On-cloud&lt;br /&gt;&amp;emsp;&amp;emsp;7.2.5 Historic and Forecasted Market Size By Application&lt;br /&gt;&amp;emsp;&amp;emsp;7.2.5.1 Diagnostic Application&lt;br /&gt;&amp;emsp;&amp;emsp;7.2.5.2  Therapeutic Application&lt;br /&gt;&amp;emsp;&amp;emsp;7.2.5.3  Surgical Application&lt;br /&gt;&amp;emsp;&amp;emsp;7.2.5.4  Research Application&lt;br /&gt;&amp;emsp;&amp;emsp;7.2.5.5  and Others&lt;br /&gt;&amp;emsp;&amp;emsp;7.2.6 Historic and Forecast Market Size by Country&lt;br /&gt;&amp;emsp;&amp;emsp;7.2.6.1 US&lt;br /&gt;&amp;emsp;&amp;emsp;7.2.6.2 Canada&lt;br /&gt;&amp;emsp;&amp;emsp;7.2.6.3 Mexico&lt;br /&gt;&amp;emsp;&lt;strong&gt;7.3. Eastern Europe Materiovigilance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On-premise and On-cloud&lt;br /&gt;&amp;emsp;&amp;emsp;7.3.5 Historic and Forecasted Market Size By Application&lt;br /&gt;&amp;emsp;&amp;emsp;7.3.5.1 Diagnostic Application&lt;br /&gt;&amp;emsp;&amp;emsp;7.3.5.2  Therapeutic Application&lt;br /&gt;&amp;emsp;&amp;emsp;7.3.5.3  Surgical Application&lt;br /&gt;&amp;emsp;&amp;emsp;7.3.5.4  Research Application&lt;br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Materiovigilance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On-premise and On-cloud&lt;br /&gt;&amp;emsp;&amp;emsp;7.4.5 Historic and Forecasted Market Size By Application&lt;br /&gt;&amp;emsp;&amp;emsp;7.4.5.1 Diagnostic Application&lt;br /&gt;&amp;emsp;&amp;emsp;7.4.5.2  Therapeutic Application&lt;br /&gt;&amp;emsp;&amp;emsp;7.4.5.3  Surgical Application&lt;br /&gt;&amp;emsp;&amp;emsp;7.4.5.4  Research Application&lt;br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Materiovigilance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On-premise and On-cloud&lt;br /&gt;&amp;emsp;&amp;emsp;7.5.5 Historic and Forecasted Market Size By Application&lt;br /&gt;&amp;emsp;&amp;emsp;7.5.5.1 Diagnostic Application&lt;br /&gt;&amp;emsp;&amp;emsp;7.5.5.2  Therapeutic Application&lt;br /&gt;&amp;emsp;&amp;emsp;7.5.5.3  Surgical Application&lt;br /&gt;&amp;emsp;&amp;emsp;7.5.5.4  Research Application&lt;br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Materiovigilance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On-premise and On-cloud&lt;br /&gt;&amp;emsp;&amp;emsp;7.6.5 Historic and Forecasted Market Size By Application&lt;br /&gt;&amp;emsp;&amp;emsp;7.6.5.1 Diagnostic Application&lt;br /&gt;&amp;emsp;&amp;emsp;7.6.5.2  Therapeutic Application&lt;br /&gt;&amp;emsp;&amp;emsp;7.6.5.3  Surgical Application&lt;br /&gt;&amp;emsp;&amp;emsp;7.6.5.4  Research Application&lt;br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Materiovigilance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On-premise and On-cloud&lt;br /&gt;&amp;emsp;&amp;emsp;7.7.5 Historic and Forecasted Market Size By Application&lt;br /&gt;&amp;emsp;&amp;emsp;7.7.5.1 Diagnostic Application&lt;br /&gt;&amp;emsp;&amp;emsp;7.7.5.2  Therapeutic Application&lt;br /&gt;&amp;emsp;&amp;emsp;7.7.5.3  Surgical Application&lt;br /&gt;&amp;emsp;&amp;emsp;7.7.5.4  Research Application&lt;br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</si>
  <si>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Telemedicine Market by Type&lt;/strong&gt;&lt;br /&gt;&amp;emsp;4.1 Veterinary Telemedicine Market Snapshot and Growth Engine&lt;br /&gt;&amp;emsp;4.2 Veterinary Telemedicine Market Overview&lt;br /&gt;&amp;emsp;4.3 By Telephone&lt;br /&gt;&amp;emsp;&amp;emsp;4.3.1 Introduction and Market Overview&lt;br /&gt;&amp;emsp;&amp;emsp;4.3.2 Historic and Forecasted Market Size in Value USD and Volume Units (2017-2032F)&lt;br /&gt;&amp;emsp;&amp;emsp;4.3.3 Key Market Trends, Growth Factors and Opportunities&lt;br /&gt;&amp;emsp;&amp;emsp;4.3.4 By Telephone: Geographic Segmentation Analysis&lt;br /&gt;&amp;emsp;4.4  By Internet&lt;br /&gt;&amp;emsp;&amp;emsp;4.4.1 Introduction and Market Overview&lt;br /&gt;&amp;emsp;&amp;emsp;4.4.2 Historic and Forecasted Market Size in Value USD and Volume Units (2017-2032F)&lt;br /&gt;&amp;emsp;&amp;emsp;4.4.3 Key Market Trends, Growth Factors and Opportunities&lt;br /&gt;&amp;emsp;&amp;emsp;4.4.4  By Internet: Geographic Segmentation Analysis&lt;br /&gt;&amp;emsp;4.5  and Other&lt;br /&gt;&amp;emsp;&amp;emsp;4.5.1 Introduction and Market Overview&lt;br /&gt;&amp;emsp;&amp;emsp;4.5.2 Historic and Forecasted Market Size in Value USD and Volume Units (2017-2032F)&lt;br /&gt;&amp;emsp;&amp;emsp;4.5.3 Key Market Trends, Growth Factors and Opportunities&lt;br /&gt;&amp;emsp;&amp;emsp;4.5.4  and Other: Geographic Segmentation Analysis&lt;br /&gt;&lt;br /&gt;&lt;strong&gt;Chapter 5: Veterinary Telemedicine Market by Application&lt;/strong&gt;&lt;br /&gt;&amp;emsp;5.1 Veterinary Telemedicine Market Snapshot and Growth Engine&lt;br /&gt;&amp;emsp;5.2 Veterinary Telemedicine Market Overview&lt;br /&gt;&amp;emsp;5.3 Radiographic Reporting&lt;br /&gt;&amp;emsp;&amp;emsp;5.3.1 Introduction and Market Overview&lt;br /&gt;&amp;emsp;&amp;emsp;5.3.2 Historic and Forecasted Market Size in Value USD and Volume Units (2017-2032F)&lt;br /&gt;&amp;emsp;&amp;emsp;5.3.3 Key Market Trends, Growth Factors and Opportunities&lt;br /&gt;&amp;emsp;&amp;emsp;5.3.4 Radiographic Reporting: Geographic Segmentation Analysis&lt;br /&gt;&amp;emsp;5.4  CT Reporting&lt;br /&gt;&amp;emsp;&amp;emsp;5.4.1 Introduction and Market Overview&lt;br /&gt;&amp;emsp;&amp;emsp;5.4.2 Historic and Forecasted Market Size in Value USD and Volume Units (2017-2032F)&lt;br /&gt;&amp;emsp;&amp;emsp;5.4.3 Key Market Trends, Growth Factors and Opportunities&lt;br /&gt;&amp;emsp;&amp;emsp;5.4.4  CT Reporting: Geographic Segmentation Analysis&lt;br /&gt;&amp;emsp;5.5  X-Ray &amp; PACS Advice&lt;br /&gt;&amp;emsp;&amp;emsp;5.5.1 Introduction and Market Overview&lt;br /&gt;&amp;emsp;&amp;emsp;5.5.2 Historic and Forecasted Market Size in Value USD and Volume Units (2017-2032F)&lt;br /&gt;&amp;emsp;&amp;emsp;5.5.3 Key Market Trends, Growth Factors and Opportunities&lt;br /&gt;&amp;emsp;&amp;emsp;5.5.4  X-Ray &amp; PACS Advice: Geographic Segmentation Analysis&lt;br /&gt;&amp;emsp;5.6  MRI Reporting&lt;br /&gt;&amp;emsp;&amp;emsp;5.6.1 Introduction and Market Overview&lt;br /&gt;&amp;emsp;&amp;emsp;5.6.2 Historic and Forecasted Market Size in Value USD and Volume Units (2017-2032F)&lt;br /&gt;&amp;emsp;&amp;emsp;5.6.3 Key Market Trends, Growth Factors and Opportunities&lt;br /&gt;&amp;emsp;&amp;emsp;5.6.4  MRI Reporting: Geographic Segmentation Analysis&lt;br /&gt;&amp;emsp;5.7  and Other&lt;br /&gt;&amp;emsp;&amp;emsp;5.7.1 Introduction and Market Overview&lt;br /&gt;&amp;emsp;&amp;emsp;5.7.2 Historic and Forecasted Market Size in Value USD and Volume Units (2017-2032F)&lt;br /&gt;&amp;emsp;&amp;emsp;5.7.3 Key Market Trends, Growth Factors and Opportunities&lt;br /&gt;&amp;emsp;&amp;emsp;5.7.4  and Other: Geographic Segmentation Analysis&lt;br /&gt;&lt;br /&gt;&lt;strong&gt;Chapter 6: Company Profiles and Competitive Analysis&lt;/strong&gt;&lt;br /&gt;&amp;emsp;6.1 Competitive Landscape&lt;br /&gt;&amp;emsp;&amp;emsp;6.1.1 Competitive Benchmarking&lt;br /&gt;&amp;emsp;&amp;emsp;6.1.2 Veterinary Telemedicine Market Share by Manufacturer (2023)&lt;br /&gt;&amp;emsp;&amp;emsp;6.1.3 Industry BCG Matrix&lt;br /&gt;&amp;emsp;&amp;emsp;6.1.4 Heat Map Analysis&lt;br /&gt;&amp;emsp;&amp;emsp;6.1.5 Mergers and Acquisitions&lt;br /&gt;&amp;emsp;&amp;emsp;&lt;br /&gt;&amp;emsp;6.2 AGORA.IO&lt;br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ANIPANION&lt;br /&gt;&amp;emsp;6.4 LINKYVET&lt;br /&gt;&amp;emsp;6.5 ONCURA PARTNERS&lt;br /&gt;&amp;emsp;6.6 TELEVET&lt;br /&gt;&amp;emsp;6.7 VETCHAT&lt;br /&gt;&amp;emsp;6.8 VETCT.&lt;br /&gt;&amp;emsp;6.9 VETOCLOCK&lt;br /&gt;&amp;emsp;6.10 WELLHAVEN PET HEALTH&lt;br /&gt;&amp;emsp;6.11 PETRIAGE&lt;br /&gt;&amp;emsp;6.12 PAWSQUAD&lt;br /&gt;&amp;emsp;6.13 AND PETPRO CONNECT&lt;br /&gt;&lt;br /&gt;&lt;strong&gt;Chapter 7: Global Veterinary Telemedicine Market By Region&lt;/strong&gt;&lt;br /&gt;&amp;emsp;7.1 Overview&lt;br /&gt;&amp;emsp;&lt;strong&gt;7.2. North America Veterinary Telemedicine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By Telephone&lt;br /&gt;&amp;emsp;&amp;emsp;7.2.4.2  By Internet&lt;br /&gt;&amp;emsp;&amp;emsp;7.2.4.3  and Other&lt;br /&gt;&amp;emsp;&amp;emsp;7.2.5 Historic and Forecasted Market Size By Application&lt;br /&gt;&amp;emsp;&amp;emsp;7.2.5.1 Radiographic Reporting&lt;br /&gt;&amp;emsp;&amp;emsp;7.2.5.2  CT Reporting&lt;br /&gt;&amp;emsp;&amp;emsp;7.2.5.3  X-Ray &amp; PACS Advice&lt;br /&gt;&amp;emsp;&amp;emsp;7.2.5.4  MRI Reporting&lt;br /&gt;&amp;emsp;&amp;emsp;7.2.5.5  and Other&lt;br /&gt;&amp;emsp;&amp;emsp;7.2.6 Historic and Forecast Market Size by Country&lt;br /&gt;&amp;emsp;&amp;emsp;7.2.6.1 US&lt;br /&gt;&amp;emsp;&amp;emsp;7.2.6.2 Canada&lt;br /&gt;&amp;emsp;&amp;emsp;7.2.6.3 Mexico&lt;br /&gt;&amp;emsp;&lt;strong&gt;7.3. Eastern Europe Veterinary Telemedicine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By Telephone&lt;br /&gt;&amp;emsp;&amp;emsp;7.3.4.2  By Internet&lt;br /&gt;&amp;emsp;&amp;emsp;7.3.4.3  and Other&lt;br /&gt;&amp;emsp;&amp;emsp;7.3.5 Historic and Forecasted Market Size By Application&lt;br /&gt;&amp;emsp;&amp;emsp;7.3.5.1 Radiographic Reporting&lt;br /&gt;&amp;emsp;&amp;emsp;7.3.5.2  CT Reporting&lt;br /&gt;&amp;emsp;&amp;emsp;7.3.5.3  X-Ray &amp; PACS Advice&lt;br /&gt;&amp;emsp;&amp;emsp;7.3.5.4  MRI Reporting&lt;br /&gt;&amp;emsp;&amp;emsp;7.3.5.5  and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Telemedicine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By Telephone&lt;br /&gt;&amp;emsp;&amp;emsp;7.4.4.2  By Internet&lt;br /&gt;&amp;emsp;&amp;emsp;7.4.4.3  and Other&lt;br /&gt;&amp;emsp;&amp;emsp;7.4.5 Historic and Forecasted Market Size By Application&lt;br /&gt;&amp;emsp;&amp;emsp;7.4.5.1 Radiographic Reporting&lt;br /&gt;&amp;emsp;&amp;emsp;7.4.5.2  CT Reporting&lt;br /&gt;&amp;emsp;&amp;emsp;7.4.5.3  X-Ray &amp; PACS Advice&lt;br /&gt;&amp;emsp;&amp;emsp;7.4.5.4  MRI Reporting&lt;br /&gt;&amp;emsp;&amp;emsp;7.4.5.5  and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Telemedicine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By Telephone&lt;br /&gt;&amp;emsp;&amp;emsp;7.5.4.2  By Internet&lt;br /&gt;&amp;emsp;&amp;emsp;7.5.4.3  and Other&lt;br /&gt;&amp;emsp;&amp;emsp;7.5.5 Historic and Forecasted Market Size By Application&lt;br /&gt;&amp;emsp;&amp;emsp;7.5.5.1 Radiographic Reporting&lt;br /&gt;&amp;emsp;&amp;emsp;7.5.5.2  CT Reporting&lt;br /&gt;&amp;emsp;&amp;emsp;7.5.5.3  X-Ray &amp; PACS Advice&lt;br /&gt;&amp;emsp;&amp;emsp;7.5.5.4  MRI Reporting&lt;br /&gt;&amp;emsp;&amp;emsp;7.5.5.5  and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Telemedicine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By Telephone&lt;br /&gt;&amp;emsp;&amp;emsp;7.6.4.2  By Internet&lt;br /&gt;&amp;emsp;&amp;emsp;7.6.4.3  and Other&lt;br /&gt;&amp;emsp;&amp;emsp;7.6.5 Historic and Forecasted Market Size By Application&lt;br /&gt;&amp;emsp;&amp;emsp;7.6.5.1 Radiographic Reporting&lt;br /&gt;&amp;emsp;&amp;emsp;7.6.5.2  CT Reporting&lt;br /&gt;&amp;emsp;&amp;emsp;7.6.5.3  X-Ray &amp; PACS Advice&lt;br /&gt;&amp;emsp;&amp;emsp;7.6.5.4  MRI Reporting&lt;br /&gt;&amp;emsp;&amp;emsp;7.6.5.5  and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Telemedicine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By Telephone&lt;br /&gt;&amp;emsp;&amp;emsp;7.7.4.2  By Internet&lt;br /&gt;&amp;emsp;&amp;emsp;7.7.4.3  and Other&lt;br /&gt;&amp;emsp;&amp;emsp;7.7.5 Historic and Forecasted Market Size By Application&lt;br /&gt;&amp;emsp;&amp;emsp;7.7.5.1 Radiographic Reporting&lt;br /&gt;&amp;emsp;&amp;emsp;7.7.5.2  CT Reporting&lt;br /&gt;&amp;emsp;&amp;emsp;7.7.5.3  X-Ray &amp; PACS Advice&lt;br /&gt;&amp;emsp;&amp;emsp;7.7.5.4  MRI Reporting&lt;br /&gt;&amp;emsp;&amp;emsp;7.7.5.5  and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</si>
  <si>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Supply Chain Management Market by Type&lt;/strong&gt;&lt;br /&gt;&amp;emsp;4.1 Healthcare Supply Chain Management Market Snapshot and Growth Engine&lt;br /&gt;&amp;emsp;4.2 Healthcare Supply Chain Management Market Overview&lt;br /&gt;&amp;emsp;4.3 Make-To-Stock&lt;br /&gt;&amp;emsp;&amp;emsp;4.3.1 Introduction and Market Overview&lt;br /&gt;&amp;emsp;&amp;emsp;4.3.2 Historic and Forecasted Market Size in Value USD and Volume Units (2017-2032F)&lt;br /&gt;&amp;emsp;&amp;emsp;4.3.3 Key Market Trends, Growth Factors and Opportunities&lt;br /&gt;&amp;emsp;&amp;emsp;4.3.4 Make-To-Stock: Geographic Segmentation Analysis&lt;br /&gt;&amp;emsp;4.4  Build-To-Order&lt;br /&gt;&amp;emsp;&amp;emsp;4.4.1 Introduction and Market Overview&lt;br /&gt;&amp;emsp;&amp;emsp;4.4.2 Historic and Forecasted Market Size in Value USD and Volume Units (2017-2032F)&lt;br /&gt;&amp;emsp;&amp;emsp;4.4.3 Key Market Trends, Growth Factors and Opportunities&lt;br /&gt;&amp;emsp;&amp;emsp;4.4.4  Build-To-Order: Geographic Segmentation Analysis&lt;br /&gt;&amp;emsp;4.5  Continuous Replenishment&lt;br /&gt;&amp;emsp;&amp;emsp;4.5.1 Introduction and Market Overview&lt;br /&gt;&amp;emsp;&amp;emsp;4.5.2 Historic and Forecasted Market Size in Value USD and Volume Units (2017-2032F)&lt;br /&gt;&amp;emsp;&amp;emsp;4.5.3 Key Market Trends, Growth Factors and Opportunities&lt;br /&gt;&amp;emsp;&amp;emsp;4.5.4  Continuous Replenishment: Geographic Segmentation Analysis&lt;br /&gt;&amp;emsp;4.6  Chain Assembly&lt;br /&gt;&amp;emsp;&amp;emsp;4.6.1 Introduction and Market Overview&lt;br /&gt;&amp;emsp;&amp;emsp;4.6.2 Historic and Forecasted Market Size in Value USD and Volume Units (2017-2032F)&lt;br /&gt;&amp;emsp;&amp;emsp;4.6.3 Key Market Trends, Growth Factors and Opportunities&lt;br /&gt;&amp;emsp;&amp;emsp;4.6.4  Chain Assembly: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Healthcare Supply Chain Management Market by Application&lt;/strong&gt;&lt;br /&gt;&amp;emsp;5.1 Healthcare Supply Chain Management Market Snapshot and Growth Engine&lt;br /&gt;&amp;emsp;5.2 Healthcare Supply Chain Management Market Overview&lt;br /&gt;&amp;emsp;5.3 Forecasting and Planning&lt;br /&gt;&amp;emsp;&amp;emsp;5.3.1 Introduction and Market Overview&lt;br /&gt;&amp;emsp;&amp;emsp;5.3.2 Historic and Forecasted Market Size in Value USD and Volume Units (2017-2032F)&lt;br /&gt;&amp;emsp;&amp;emsp;5.3.3 Key Market Trends, Growth Factors and Opportunities&lt;br /&gt;&amp;emsp;&amp;emsp;5.3.4 Forecasting and Planning: Geographic Segmentation Analysis&lt;br /&gt;&amp;emsp;5.4  Inventory Management and Procurement&lt;br /&gt;&amp;emsp;&amp;emsp;5.4.1 Introduction and Market Overview&lt;br /&gt;&amp;emsp;&amp;emsp;5.4.2 Historic and Forecasted Market Size in Value USD and Volume Units (2017-2032F)&lt;br /&gt;&amp;emsp;&amp;emsp;5.4.3 Key Market Trends, Growth Factors and Opportunities&lt;br /&gt;&amp;emsp;&amp;emsp;5.4.4  Inventory Management and Procurement: Geographic Segmentation Analysis&lt;br /&gt;&amp;emsp;5.5  Internal Logistics and Operations&lt;br /&gt;&amp;emsp;&amp;emsp;5.5.1 Introduction and Market Overview&lt;br /&gt;&amp;emsp;&amp;emsp;5.5.2 Historic and Forecasted Market Size in Value USD and Volume Units (2017-2032F)&lt;br /&gt;&amp;emsp;&amp;emsp;5.5.3 Key Market Trends, Growth Factors and Opportunities&lt;br /&gt;&amp;emsp;&amp;emsp;5.5.4  Internal Logistics and Operations: Geographic Segmentation Analysis&lt;br /&gt;&amp;emsp;5.6  Warehousing and Distribution&lt;br /&gt;&amp;emsp;&amp;emsp;5.6.1 Introduction and Market Overview&lt;br /&gt;&amp;emsp;&amp;emsp;5.6.2 Historic and Forecasted Market Size in Value USD and Volume Units (2017-2032F)&lt;br /&gt;&amp;emsp;&amp;emsp;5.6.3 Key Market Trends, Growth Factors and Opportunities&lt;br /&gt;&amp;emsp;&amp;emsp;5.6.4  Warehousing and Distribution: Geographic Segmentation Analysis&lt;br /&gt;&amp;emsp;5.7  Reverse and Extended Logistics&lt;br /&gt;&amp;emsp;&amp;emsp;5.7.1 Introduction and Market Overview&lt;br /&gt;&amp;emsp;&amp;emsp;5.7.2 Historic and Forecasted Market Size in Value USD and Volume Units (2017-2032F)&lt;br /&gt;&amp;emsp;&amp;emsp;5.7.3 Key Market Trends, Growth Factors and Opportunities&lt;br /&gt;&amp;emsp;&amp;emsp;5.7.4  Reverse and Extended Logistics: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Healthcare Supply Chain Management Market Share by Manufacturer (2023)&lt;br /&gt;&amp;emsp;&amp;emsp;6.1.3 Industry BCG Matrix&lt;br /&gt;&amp;emsp;&amp;emsp;6.1.4 Heat Map Analysis&lt;br /&gt;&amp;emsp;&amp;emsp;6.1.5 Mergers and Acquisitions&lt;br /&gt;&amp;emsp;&amp;emsp;&lt;br /&gt;&amp;emsp;6.2 ORACLE&lt;br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SAP SE&lt;br /&gt;&amp;emsp;6.4 INFOR.&lt;br /&gt;&amp;emsp;6.5 MCKESSON CORPORATION&lt;br /&gt;&amp;emsp;6.6 TECSYS INC.&lt;br /&gt;&amp;emsp;6.7 HEALTHCARE EXCHANGE&lt;br /&gt;&amp;emsp;6.8 LLC.&lt;br /&gt;&amp;emsp;6.9 CARDINAL HEALTH&lt;br /&gt;&amp;emsp;6.10 EPICOR SOFTWARE CORPORATION&lt;br /&gt;&amp;emsp;6.11 LLAMASOFT INC.&lt;br /&gt;&amp;emsp;6.12 MANHATTAN ASSOCIATES&lt;br /&gt;&amp;emsp;6.13 JUMP TECHNOLOGIES&lt;br /&gt;&amp;emsp;6.14 INC.&lt;br /&gt;&amp;emsp;6.15 BLUE YONDER GROUP&lt;br /&gt;&amp;emsp;6.16 INC.&lt;br /&gt;&amp;emsp;6.17 CERNER CORPORATION&lt;br /&gt;&amp;emsp;6.18 LOGI-TAG SYSTEMS&lt;br /&gt;&amp;emsp;6.19 PICIS CLINICAL SOLUTIONS&lt;br /&gt;&amp;emsp;6.20 INC.&lt;br /&gt;&amp;emsp;6.21 PREMIER&lt;br /&gt;&amp;emsp;6.22 HYBRENT&lt;br /&gt;&amp;emsp;6.23 INC&lt;br /&gt;&amp;emsp;6.24 AND ARVATO SUPPLY CHAIN SOLUTIONS SE&lt;br /&gt;&lt;br /&gt;&lt;strong&gt;Chapter 7: Global Healthcare Supply Chain Management Market By Region&lt;/strong&gt;&lt;br /&gt;&amp;emsp;7.1 Overview&lt;br /&gt;&amp;emsp;&lt;strong&gt;7.2. North America Healthcare Supply Chain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Make-To-Stock&lt;br /&gt;&amp;emsp;&amp;emsp;7.2.4.2  Build-To-Order&lt;br /&gt;&amp;emsp;&amp;emsp;7.2.4.3  Continuous Replenishment&lt;br /&gt;&amp;emsp;&amp;emsp;7.2.4.4  Chain Assembly&lt;br /&gt;&amp;emsp;&amp;emsp;7.2.4.5  and Others&lt;br /&gt;&amp;emsp;&amp;emsp;7.2.5 Historic and Forecasted Market Size By Application&lt;br /&gt;&amp;emsp;&amp;emsp;7.2.5.1 Forecasting and Planning&lt;br /&gt;&amp;emsp;&amp;emsp;7.2.5.2  Inventory Management and Procurement&lt;br /&gt;&amp;emsp;&amp;emsp;7.2.5.3  Internal Logistics and Operations&lt;br /&gt;&amp;emsp;&amp;emsp;7.2.5.4  Warehousing and Distribution&lt;br /&gt;&amp;emsp;&amp;emsp;7.2.5.5  Reverse and Extended Logistics&lt;br /&gt;&amp;emsp;&amp;emsp;7.2.5.6  and Others&lt;br /&gt;&amp;emsp;&amp;emsp;7.2.6 Historic and Forecast Market Size by Country&lt;br /&gt;&amp;emsp;&amp;emsp;7.2.6.1 US&lt;br /&gt;&amp;emsp;&amp;emsp;7.2.6.2 Canada&lt;br /&gt;&amp;emsp;&amp;emsp;7.2.6.3 Mexico&lt;br /&gt;&amp;emsp;&lt;strong&gt;7.3. Eastern Europe Healthcare Supply Chain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Make-To-Stock&lt;br /&gt;&amp;emsp;&amp;emsp;7.3.4.2  Build-To-Order&lt;br /&gt;&amp;emsp;&amp;emsp;7.3.4.3  Continuous Replenishment&lt;br /&gt;&amp;emsp;&amp;emsp;7.3.4.4  Chain Assembly&lt;br /&gt;&amp;emsp;&amp;emsp;7.3.4.5  and Others&lt;br /&gt;&amp;emsp;&amp;emsp;7.3.5 Historic and Forecasted Market Size By Application&lt;br /&gt;&amp;emsp;&amp;emsp;7.3.5.1 Forecasting and Planning&lt;br /&gt;&amp;emsp;&amp;emsp;7.3.5.2  Inventory Management and Procurement&lt;br /&gt;&amp;emsp;&amp;emsp;7.3.5.3  Internal Logistics and Operations&lt;br /&gt;&amp;emsp;&amp;emsp;7.3.5.4  Warehousing and Distribution&lt;br /&gt;&amp;emsp;&amp;emsp;7.3.5.5  Reverse and Extended Logistics&lt;br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Supply Chain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Make-To-Stock&lt;br /&gt;&amp;emsp;&amp;emsp;7.4.4.2  Build-To-Order&lt;br /&gt;&amp;emsp;&amp;emsp;7.4.4.3  Continuous Replenishment&lt;br /&gt;&amp;emsp;&amp;emsp;7.4.4.4  Chain Assembly&lt;br /&gt;&amp;emsp;&amp;emsp;7.4.4.5  and Others&lt;br /&gt;&amp;emsp;&amp;emsp;7.4.5 Historic and Forecasted Market Size By Application&lt;br /&gt;&amp;emsp;&amp;emsp;7.4.5.1 Forecasting and Planning&lt;br /&gt;&amp;emsp;&amp;emsp;7.4.5.2  Inventory Management and Procurement&lt;br /&gt;&amp;emsp;&amp;emsp;7.4.5.3  Internal Logistics and Operations&lt;br /&gt;&amp;emsp;&amp;emsp;7.4.5.4  Warehousing and Distribution&lt;br /&gt;&amp;emsp;&amp;emsp;7.4.5.5  Reverse and Extended Logistics&lt;br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Supply Chain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Make-To-Stock&lt;br /&gt;&amp;emsp;&amp;emsp;7.5.4.2  Build-To-Order&lt;br /&gt;&amp;emsp;&amp;emsp;7.5.4.3  Continuous Replenishment&lt;br /&gt;&amp;emsp;&amp;emsp;7.5.4.4  Chain Assembly&lt;br /&gt;&amp;emsp;&amp;emsp;7.5.4.5  and Others&lt;br /&gt;&amp;emsp;&amp;emsp;7.5.5 Historic and Forecasted Market Size By Application&lt;br /&gt;&amp;emsp;&amp;emsp;7.5.5.1 Forecasting and Planning&lt;br /&gt;&amp;emsp;&amp;emsp;7.5.5.2  Inventory Management and Procurement&lt;br /&gt;&amp;emsp;&amp;emsp;7.5.5.3  Internal Logistics and Operations&lt;br /&gt;&amp;emsp;&amp;emsp;7.5.5.4  Warehousing and Distribution&lt;br /&gt;&amp;emsp;&amp;emsp;7.5.5.5  Reverse and Extended Logistics&lt;br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Supply Chain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Make-To-Stock&lt;br /&gt;&amp;emsp;&amp;emsp;7.6.4.2  Build-To-Order&lt;br /&gt;&amp;emsp;&amp;emsp;7.6.4.3  Continuous Replenishment&lt;br /&gt;&amp;emsp;&amp;emsp;7.6.4.4  Chain Assembly&lt;br /&gt;&amp;emsp;&amp;emsp;7.6.4.5  and Others&lt;br /&gt;&amp;emsp;&amp;emsp;7.6.5 Historic and Forecasted Market Size By Application&lt;br /&gt;&amp;emsp;&amp;emsp;7.6.5.1 Forecasting and Planning&lt;br /&gt;&amp;emsp;&amp;emsp;7.6.5.2  Inventory Management and Procurement&lt;br /&gt;&amp;emsp;&amp;emsp;7.6.5.3  Internal Logistics and Operations&lt;br /&gt;&amp;emsp;&amp;emsp;7.6.5.4  Warehousing and Distribution&lt;br /&gt;&amp;emsp;&amp;emsp;7.6.5.5  Reverse and Extended Logistics&lt;br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Supply Chain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Make-To-Stock&lt;br /&gt;&amp;emsp;&amp;emsp;7.7.4.2  Build-To-Order&lt;br /&gt;&amp;emsp;&amp;emsp;7.7.4.3  Continuous Replenishment&lt;br /&gt;&amp;emsp;&amp;emsp;7.7.4.4  Chain Assembly&lt;br /&gt;&amp;emsp;&amp;emsp;7.7.4.5  and Others&lt;br /&gt;&amp;emsp;&amp;emsp;7.7.5 Historic and Forecasted Market Size By Application&lt;br /&gt;&amp;emsp;&amp;emsp;7.7.5.1 Forecasting and Planning&lt;br /&gt;&amp;emsp;&amp;emsp;7.7.5.2  Inventory Management and Procurement&lt;br /&gt;&amp;emsp;&amp;emsp;7.7.5.3  Internal Logistics and Operations&lt;br /&gt;&amp;emsp;&amp;emsp;7.7.5.4  Warehousing and Distribution&lt;br /&gt;&amp;emsp;&amp;emsp;7.7.5.5  Reverse and Extended Logistics&lt;br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</si>
  <si>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Telerehabilitation Services Market by Type&lt;/strong&gt;&lt;br /&gt;&amp;emsp;4.1 Telerehabilitation Services Market Snapshot and Growth Engine&lt;br /&gt;&amp;emsp;4.2 Telerehabilitation Services Market Overview&lt;br /&gt;&amp;emsp;4.3 Audio&lt;br /&gt;&amp;emsp;&amp;emsp;4.3.1 Introduction and Market Overview&lt;br /&gt;&amp;emsp;&amp;emsp;4.3.2 Historic and Forecasted Market Size in Value USD and Volume Units (2017-2032F)&lt;br /&gt;&amp;emsp;&amp;emsp;4.3.3 Key Market Trends, Growth Factors and Opportunities&lt;br /&gt;&amp;emsp;&amp;emsp;4.3.4 Audio: Geographic Segmentation Analysis&lt;br /&gt;&amp;emsp;4.4  Video&lt;br /&gt;&amp;emsp;&amp;emsp;4.4.1 Introduction and Market Overview&lt;br /&gt;&amp;emsp;&amp;emsp;4.4.2 Historic and Forecasted Market Size in Value USD and Volume Units (2017-2032F)&lt;br /&gt;&amp;emsp;&amp;emsp;4.4.3 Key Market Trends, Growth Factors and Opportunities&lt;br /&gt;&amp;emsp;&amp;emsp;4.4.4  Video: Geographic Segmentation Analysis&lt;br /&gt;&amp;emsp;4.5  and Both&lt;br /&gt;&amp;emsp;&amp;emsp;4.5.1 Introduction and Market Overview&lt;br /&gt;&amp;emsp;&amp;emsp;4.5.2 Historic and Forecasted Market Size in Value USD and Volume Units (2017-2032F)&lt;br /&gt;&amp;emsp;&amp;emsp;4.5.3 Key Market Trends, Growth Factors and Opportunities&lt;br /&gt;&amp;emsp;&amp;emsp;4.5.4  and Both: Geographic Segmentation Analysis&lt;br /&gt;&lt;br /&gt;&lt;strong&gt;Chapter 5: Telerehabilitation Services Market by Application&lt;/strong&gt;&lt;br /&gt;&amp;emsp;5.1 Telerehabilitation Services Market Snapshot and Growth Engine&lt;br /&gt;&amp;emsp;5.2 Telerehabilitation Services Market Overview&lt;br /&gt;&amp;emsp;5.3 Cardiovascular Physical Therapy&lt;br /&gt;&amp;emsp;&amp;emsp;5.3.1 Introduction and Market Overview&lt;br /&gt;&amp;emsp;&amp;emsp;5.3.2 Historic and Forecasted Market Size in Value USD and Volume Units (2017-2032F)&lt;br /&gt;&amp;emsp;&amp;emsp;5.3.3 Key Market Trends, Growth Factors and Opportunities&lt;br /&gt;&amp;emsp;&amp;emsp;5.3.4 Cardiovascular Physical Therapy: Geographic Segmentation Analysis&lt;br /&gt;&amp;emsp;5.4  Orthopedic Physical Therapy&lt;br /&gt;&amp;emsp;&amp;emsp;5.4.1 Introduction and Market Overview&lt;br /&gt;&amp;emsp;&amp;emsp;5.4.2 Historic and Forecasted Market Size in Value USD and Volume Units (2017-2032F)&lt;br /&gt;&amp;emsp;&amp;emsp;5.4.3 Key Market Trends, Growth Factors and Opportunities&lt;br /&gt;&amp;emsp;&amp;emsp;5.4.4  Orthopedic Physical Therapy: Geographic Segmentation Analysis&lt;br /&gt;&amp;emsp;5.5  Neurological Physical Therapy&lt;br /&gt;&amp;emsp;&amp;emsp;5.5.1 Introduction and Market Overview&lt;br /&gt;&amp;emsp;&amp;emsp;5.5.2 Historic and Forecasted Market Size in Value USD and Volume Units (2017-2032F)&lt;br /&gt;&amp;emsp;&amp;emsp;5.5.3 Key Market Trends, Growth Factors and Opportunities&lt;br /&gt;&amp;emsp;&amp;emsp;5.5.4  Neurological Physical Therapy: Geographic Segmentation Analysis&lt;br /&gt;&amp;emsp;5.6  Pressure Ulcers&lt;br /&gt;&amp;emsp;&amp;emsp;5.6.1 Introduction and Market Overview&lt;br /&gt;&amp;emsp;&amp;emsp;5.6.2 Historic and Forecasted Market Size in Value USD and Volume Units (2017-2032F)&lt;br /&gt;&amp;emsp;&amp;emsp;5.6.3 Key Market Trends, Growth Factors and Opportunities&lt;br /&gt;&amp;emsp;&amp;emsp;5.6.4  Pressure Ulcers: Geographic Segmentation Analysis&lt;br /&gt;&amp;emsp;5.7  Cognitive Rehabilitation&lt;br /&gt;&amp;emsp;&amp;emsp;5.7.1 Introduction and Market Overview&lt;br /&gt;&amp;emsp;&amp;emsp;5.7.2 Historic and Forecasted Market Size in Value USD and Volume Units (2017-2032F)&lt;br /&gt;&amp;emsp;&amp;emsp;5.7.3 Key Market Trends, Growth Factors and Opportunities&lt;br /&gt;&amp;emsp;&amp;emsp;5.7.4  Cognitive Rehabilitation: Geographic Segmentation Analysis&lt;br /&gt;&amp;emsp;5.8  Vocational Rehabilitation&lt;br /&gt;&amp;emsp;&amp;emsp;5.8.1 Introduction and Market Overview&lt;br /&gt;&amp;emsp;&amp;emsp;5.8.2 Historic and Forecasted Market Size in Value USD and Volume Units (2017-2032F)&lt;br /&gt;&amp;emsp;&amp;emsp;5.8.3 Key Market Trends, Growth Factors and Opportunities&lt;br /&gt;&amp;emsp;&amp;emsp;5.8.4  Vocational Rehabilitation: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Telerehabilitation Services Market Share by Manufacturer (2023)&lt;br /&gt;&amp;emsp;&amp;emsp;6.1.3 Industry BCG Matrix&lt;br /&gt;&amp;emsp;&amp;emsp;6.1.4 Heat Map Analysis&lt;br /&gt;&amp;emsp;&amp;emsp;6.1.5 Mergers and Acquisitions&lt;br /&gt;&amp;emsp;&amp;emsp;&lt;br /&gt;&amp;emsp;6.2 MTI AMERICA&lt;br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UNALIWEAR INC.&lt;br /&gt;&amp;emsp;6.4 VIRTUAL PHYSICAL THERAPISTS&lt;br /&gt;&amp;emsp;6.5 CONVERSA HEALTH&lt;br /&gt;&amp;emsp;6.6 REHAB MANAGEMENT PTY LTD&lt;br /&gt;&amp;emsp;6.7 MINDSTREET INC.&lt;br /&gt;&amp;emsp;6.8 MEDRISK&lt;br /&gt;&amp;emsp;6.9 NEOREHAB&lt;br /&gt;&amp;emsp;6.10 OUTREACH TELEREHABILITATION SERVICES&lt;br /&gt;&amp;emsp;6.11 INC.&lt;br /&gt;&amp;emsp;6.12 AND EMPATHA&lt;br /&gt;&lt;br /&gt;&lt;strong&gt;Chapter 7: Global Telerehabilitation Services Market By Region&lt;/strong&gt;&lt;br /&gt;&amp;emsp;7.1 Overview&lt;br /&gt;&amp;emsp;&lt;strong&gt;7.2. North America Telerehabilitation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Audio&lt;br /&gt;&amp;emsp;&amp;emsp;7.2.4.2  Video&lt;br /&gt;&amp;emsp;&amp;emsp;7.2.4.3  and Both&lt;br /&gt;&amp;emsp;&amp;emsp;7.2.5 Historic and Forecasted Market Size By Application&lt;br /&gt;&amp;emsp;&amp;emsp;7.2.5.1 Cardiovascular Physical Therapy&lt;br /&gt;&amp;emsp;&amp;emsp;7.2.5.2  Orthopedic Physical Therapy&lt;br /&gt;&amp;emsp;&amp;emsp;7.2.5.3  Neurological Physical Therapy&lt;br /&gt;&amp;emsp;&amp;emsp;7.2.5.4  Pressure Ulcers&lt;br /&gt;&amp;emsp;&amp;emsp;7.2.5.5  Cognitive Rehabilitation&lt;br /&gt;&amp;emsp;&amp;emsp;7.2.5.6  Vocational Rehabilitation&lt;br /&gt;&amp;emsp;&amp;emsp;7.2.5.7  and Others&lt;br /&gt;&amp;emsp;&amp;emsp;7.2.6 Historic and Forecast Market Size by Country&lt;br /&gt;&amp;emsp;&amp;emsp;7.2.6.1 US&lt;br /&gt;&amp;emsp;&amp;emsp;7.2.6.2 Canada&lt;br /&gt;&amp;emsp;&amp;emsp;7.2.6.3 Mexico&lt;br /&gt;&amp;emsp;&lt;strong&gt;7.3. Eastern Europe Telerehabilitation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Audio&lt;br /&gt;&amp;emsp;&amp;emsp;7.3.4.2  Video&lt;br /&gt;&amp;emsp;&amp;emsp;7.3.4.3  and Both&lt;br /&gt;&amp;emsp;&amp;emsp;7.3.5 Historic and Forecasted Market Size By Application&lt;br /&gt;&amp;emsp;&amp;emsp;7.3.5.1 Cardiovascular Physical Therapy&lt;br /&gt;&amp;emsp;&amp;emsp;7.3.5.2  Orthopedic Physical Therapy&lt;br /&gt;&amp;emsp;&amp;emsp;7.3.5.3  Neurological Physical Therapy&lt;br /&gt;&amp;emsp;&amp;emsp;7.3.5.4  Pressure Ulcers&lt;br /&gt;&amp;emsp;&amp;emsp;7.3.5.5  Cognitive Rehabilitation&lt;br /&gt;&amp;emsp;&amp;emsp;7.3.5.6  Vocational Rehabilitation&lt;br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Telerehabilitation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Audio&lt;br /&gt;&amp;emsp;&amp;emsp;7.4.4.2  Video&lt;br /&gt;&amp;emsp;&amp;emsp;7.4.4.3  and Both&lt;br /&gt;&amp;emsp;&amp;emsp;7.4.5 Historic and Forecasted Market Size By Application&lt;br /&gt;&amp;emsp;&amp;emsp;7.4.5.1 Cardiovascular Physical Therapy&lt;br /&gt;&amp;emsp;&amp;emsp;7.4.5.2  Orthopedic Physical Therapy&lt;br /&gt;&amp;emsp;&amp;emsp;7.4.5.3  Neurological Physical Therapy&lt;br /&gt;&amp;emsp;&amp;emsp;7.4.5.4  Pressure Ulcers&lt;br /&gt;&amp;emsp;&amp;emsp;7.4.5.5  Cognitive Rehabilitation&lt;br /&gt;&amp;emsp;&amp;emsp;7.4.5.6  Vocational Rehabilitation&lt;br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Telerehabilitation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Audio&lt;br /&gt;&amp;emsp;&amp;emsp;7.5.4.2  Video&lt;br /&gt;&amp;emsp;&amp;emsp;7.5.4.3  and Both&lt;br /&gt;&amp;emsp;&amp;emsp;7.5.5 Historic and Forecasted Market Size By Application&lt;br /&gt;&amp;emsp;&amp;emsp;7.5.5.1 Cardiovascular Physical Therapy&lt;br /&gt;&amp;emsp;&amp;emsp;7.5.5.2  Orthopedic Physical Therapy&lt;br /&gt;&amp;emsp;&amp;emsp;7.5.5.3  Neurological Physical Therapy&lt;br /&gt;&amp;emsp;&amp;emsp;7.5.5.4  Pressure Ulcers&lt;br /&gt;&amp;emsp;&amp;emsp;7.5.5.5  Cognitive Rehabilitation&lt;br /&gt;&amp;emsp;&amp;emsp;7.5.5.6  Vocational Rehabilitation&lt;br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Telerehabilitation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Audio&lt;br /&gt;&amp;emsp;&amp;emsp;7.6.4.2  Video&lt;br /&gt;&amp;emsp;&amp;emsp;7.6.4.3  and Both&lt;br /&gt;&amp;emsp;&amp;emsp;7.6.5 Historic and Forecasted Market Size By Application&lt;br /&gt;&amp;emsp;&amp;emsp;7.6.5.1 Cardiovascular Physical Therapy&lt;br /&gt;&amp;emsp;&amp;emsp;7.6.5.2  Orthopedic Physical Therapy&lt;br /&gt;&amp;emsp;&amp;emsp;7.6.5.3  Neurological Physical Therapy&lt;br /&gt;&amp;emsp;&amp;emsp;7.6.5.4  Pressure Ulcers&lt;br /&gt;&amp;emsp;&amp;emsp;7.6.5.5  Cognitive Rehabilitation&lt;br /&gt;&amp;emsp;&amp;emsp;7.6.5.6  Vocational Rehabilitation&lt;br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Telerehabilitation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Audio&lt;br /&gt;&amp;emsp;&amp;emsp;7.7.4.2  Video&lt;br /&gt;&amp;emsp;&amp;emsp;7.7.4.3  and Both&lt;br /&gt;&amp;emsp;&amp;emsp;7.7.5 Historic and Forecasted Market Size By Application&lt;br /&gt;&amp;emsp;&amp;emsp;7.7.5.1 Cardiovascular Physical Therapy&lt;br /&gt;&amp;emsp;&amp;emsp;7.7.5.2  Orthopedic Physical Therapy&lt;br /&gt;&amp;emsp;&amp;emsp;7.7.5.3  Neurological Physical Therapy&lt;br /&gt;&amp;emsp;&amp;emsp;7.7.5.4  Pressure Ulcers&lt;br /&gt;&amp;emsp;&amp;emsp;7.7.5.5  Cognitive Rehabilitation&lt;br /&gt;&amp;emsp;&amp;emsp;7.7.5.6  Vocational Rehabilitation&lt;br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</si>
  <si>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 Engagement Solution Market by Type&lt;/strong&gt;&lt;br /&gt;&amp;emsp;4.1 Patient Engagement Solution Market Snapshot and Growth Engine&lt;br /&gt;&amp;emsp;4.2 Patient Engagement Solution Market Overview&lt;br /&gt;&amp;emsp;4.3 On Premise&lt;br /&gt;&amp;emsp;&amp;emsp;4.3.1 Introduction and Market Overview&lt;br /&gt;&amp;emsp;&amp;emsp;4.3.2 Historic and Forecasted Market Size in Value USD and Volume Units (2017-2032F)&lt;br /&gt;&amp;emsp;&amp;emsp;4.3.3 Key Market Trends, Growth Factors and Opportunities&lt;br /&gt;&amp;emsp;&amp;emsp;4.3.4 On Premise: Geographic Segmentation Analysis&lt;br /&gt;&amp;emsp;4.4  Software as a Service&lt;br /&gt;&amp;emsp;&amp;emsp;4.4.1 Introduction and Market Overview&lt;br /&gt;&amp;emsp;&amp;emsp;4.4.2 Historic and Forecasted Market Size in Value USD and Volume Units (2017-2032F)&lt;br /&gt;&amp;emsp;&amp;emsp;4.4.3 Key Market Trends, Growth Factors and Opportunities&lt;br /&gt;&amp;emsp;&amp;emsp;4.4.4  Software as a Service: Geographic Segmentation Analysis&lt;br /&gt;&amp;emsp;4.5  Application Managed Service&lt;br /&gt;&amp;emsp;&amp;emsp;4.5.1 Introduction and Market Overview&lt;br /&gt;&amp;emsp;&amp;emsp;4.5.2 Historic and Forecasted Market Size in Value USD and Volume Units (2017-2032F)&lt;br /&gt;&amp;emsp;&amp;emsp;4.5.3 Key Market Trends, Growth Factors and Opportunities&lt;br /&gt;&amp;emsp;&amp;emsp;4.5.4  Application Managed Service: Geographic Segmentation Analysis&lt;br /&gt;&lt;br /&gt;&lt;strong&gt;Chapter 5: Patient Engagement Solution Market by Application&lt;/strong&gt;&lt;br /&gt;&amp;emsp;5.1 Patient Engagement Solution Market Snapshot and Growth Engine&lt;br /&gt;&amp;emsp;5.2 Patient Engagement Solution Market Overview&lt;br /&gt;&amp;emsp;5.3 Public/Private healthcare institutions&lt;br /&gt;&amp;emsp;&amp;emsp;5.3.1 Introduction and Market Overview&lt;br /&gt;&amp;emsp;&amp;emsp;5.3.2 Historic and Forecasted Market Size in Value USD and Volume Units (2017-2032F)&lt;br /&gt;&amp;emsp;&amp;emsp;5.3.3 Key Market Trends, Growth Factors and Opportunities&lt;br /&gt;&amp;emsp;&amp;emsp;5.3.4 Public/Private healthcare institutions: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Clinics&lt;br /&gt;&amp;emsp;&amp;emsp;5.5.1 Introduction and Market Overview&lt;br /&gt;&amp;emsp;&amp;emsp;5.5.2 Historic and Forecasted Market Size in Value USD and Volume Units (2017-2032F)&lt;br /&gt;&amp;emsp;&amp;emsp;5.5.3 Key Market Trends, Growth Factors and Opportunities&lt;br /&gt;&amp;emsp;&amp;emsp;5.5.4  Clinics: Geographic Segmentation Analysis&lt;br /&gt;&lt;br /&gt;&lt;strong&gt;Chapter 6: Company Profiles and Competitive Analysis&lt;/strong&gt;&lt;br /&gt;&amp;emsp;6.1 Competitive Landscape&lt;br /&gt;&amp;emsp;&amp;emsp;6.1.1 Competitive Benchmarking&lt;br /&gt;&amp;emsp;&amp;emsp;6.1.2 Patient Engagement Solution Market Share by Manufacturer (2023)&lt;br /&gt;&amp;emsp;&amp;emsp;6.1.3 Industry BCG Matrix&lt;br /&gt;&amp;emsp;&amp;emsp;6.1.4 Heat Map Analysis&lt;br /&gt;&amp;emsp;&amp;emsp;6.1.5 Mergers and Acquisitions&lt;br /&gt;&amp;emsp;&amp;emsp;&lt;br /&gt;&amp;emsp;6.2 MEDECISION&lt;br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CERNER CORPORATION&lt;br /&gt;&amp;emsp;6.5 PHYTEL&lt;br /&gt;&amp;emsp;6.6 INC.&lt;br /&gt;&amp;emsp;6.7 IMD HEALTH CORP.&lt;br /&gt;&amp;emsp;6.8 AXIAL EXCHANGE&lt;br /&gt;&amp;emsp;6.9 ORION HEALTH&lt;br /&gt;&amp;emsp;6.10 EMMI SOLUTIONS LLC&lt;br /&gt;&amp;emsp;6.11 ATHENAHEALTH&lt;br /&gt;&amp;emsp;6.12 INC.&lt;br /&gt;&amp;emsp;6.13 RINGCENTRAL&lt;br /&gt;&amp;emsp;6.14 INTELICHART&lt;br /&gt;&amp;emsp;6.15 RADIX HEALTH&lt;br /&gt;&amp;emsp;6.16 GETWELLNETWORK&lt;br /&gt;&amp;emsp;6.17 INC.&lt;br /&gt;&amp;emsp;6.18 POMELO HEALTH&lt;br /&gt;&amp;emsp;6.19 EVIDEON&lt;br /&gt;&amp;emsp;6.20 AND SEAMLESSMD&lt;br /&gt;&lt;br /&gt;&lt;strong&gt;Chapter 7: Global Patient Engagement Solution Market By Region&lt;/strong&gt;&lt;br /&gt;&amp;emsp;7.1 Overview&lt;br /&gt;&amp;emsp;&lt;strong&gt;7.2. North America Patient Engagement Solution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 Premise&lt;br /&gt;&amp;emsp;&amp;emsp;7.2.4.2  Software as a Service&lt;br /&gt;&amp;emsp;&amp;emsp;7.2.4.3  Application Managed Service&lt;br /&gt;&amp;emsp;&amp;emsp;7.2.5 Historic and Forecasted Market Size By Application&lt;br /&gt;&amp;emsp;&amp;emsp;7.2.5.1 Public/Private healthcare institutions&lt;br /&gt;&amp;emsp;&amp;emsp;7.2.5.2  Hospitals&lt;br /&gt;&amp;emsp;&amp;emsp;7.2.5.3  Clinics&lt;br /&gt;&amp;emsp;&amp;emsp;7.2.6 Historic and Forecast Market Size by Country&lt;br /&gt;&amp;emsp;&amp;emsp;7.2.6.1 US&lt;br /&gt;&amp;emsp;&amp;emsp;7.2.6.2 Canada&lt;br /&gt;&amp;emsp;&amp;emsp;7.2.6.3 Mexico&lt;br /&gt;&amp;emsp;&lt;strong&gt;7.3. Eastern Europe Patient Engagement Solution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 Premise&lt;br /&gt;&amp;emsp;&amp;emsp;7.3.4.2  Software as a Service&lt;br /&gt;&amp;emsp;&amp;emsp;7.3.4.3  Application Managed Service&lt;br /&gt;&amp;emsp;&amp;emsp;7.3.5 Historic and Forecasted Market Size By Application&lt;br /&gt;&amp;emsp;&amp;emsp;7.3.5.1 Public/Private healthcare institutions&lt;br /&gt;&amp;emsp;&amp;emsp;7.3.5.2  Hospitals&lt;br /&gt;&amp;emsp;&amp;emsp;7.3.5.3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 Engagement Solution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 Premise&lt;br /&gt;&amp;emsp;&amp;emsp;7.4.4.2  Software as a Service&lt;br /&gt;&amp;emsp;&amp;emsp;7.4.4.3  Application Managed Service&lt;br /&gt;&amp;emsp;&amp;emsp;7.4.5 Historic and Forecasted Market Size By Application&lt;br /&gt;&amp;emsp;&amp;emsp;7.4.5.1 Public/Private healthcare institutions&lt;br /&gt;&amp;emsp;&amp;emsp;7.4.5.2  Hospitals&lt;br /&gt;&amp;emsp;&amp;emsp;7.4.5.3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 Engagement Solution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 Premise&lt;br /&gt;&amp;emsp;&amp;emsp;7.5.4.2  Software as a Service&lt;br /&gt;&amp;emsp;&amp;emsp;7.5.4.3  Application Managed Service&lt;br /&gt;&amp;emsp;&amp;emsp;7.5.5 Historic and Forecasted Market Size By Application&lt;br /&gt;&amp;emsp;&amp;emsp;7.5.5.1 Public/Private healthcare institutions&lt;br /&gt;&amp;emsp;&amp;emsp;7.5.5.2  Hospitals&lt;br /&gt;&amp;emsp;&amp;emsp;7.5.5.3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 Engagement Solution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 Premise&lt;br /&gt;&amp;emsp;&amp;emsp;7.6.4.2  Software as a Service&lt;br /&gt;&amp;emsp;&amp;emsp;7.6.4.3  Application Managed Service&lt;br /&gt;&amp;emsp;&amp;emsp;7.6.5 Historic and Forecasted Market Size By Application&lt;br /&gt;&amp;emsp;&amp;emsp;7.6.5.1 Public/Private healthcare institutions&lt;br /&gt;&amp;emsp;&amp;emsp;7.6.5.2  Hospitals&lt;br /&gt;&amp;emsp;&amp;emsp;7.6.5.3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 Engagement Solution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 Premise&lt;br /&gt;&amp;emsp;&amp;emsp;7.7.4.2  Software as a Service&lt;br /&gt;&amp;emsp;&amp;emsp;7.7.4.3  Application Managed Service&lt;br /&gt;&amp;emsp;&amp;emsp;7.7.5 Historic and Forecasted Market Size By Application&lt;br /&gt;&amp;emsp;&amp;emsp;7.7.5.1 Public/Private healthcare institutions&lt;br /&gt;&amp;emsp;&amp;emsp;7.7.5.2  Hospitals&lt;br /&gt;&amp;emsp;&amp;emsp;7.7.5.3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</si>
  <si>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IT-enabled Healthcare Market by Type&lt;/strong&gt;&lt;br /&gt;&amp;emsp;4.1 IT-enabled Healthcare Market Snapshot and Growth Engine&lt;br /&gt;&amp;emsp;4.2 IT-enabled Healthcare Market Overview&lt;br /&gt;&amp;emsp;4.3 Software (Administrative Information Systems (AIS&lt;br /&gt;&amp;emsp;&amp;emsp;4.3.1 Introduction and Market Overview&lt;br /&gt;&amp;emsp;&amp;emsp;4.3.2 Historic and Forecasted Market Size in Value USD and Volume Units (2017-2032F)&lt;br /&gt;&amp;emsp;&amp;emsp;4.3.3 Key Market Trends, Growth Factors and Opportunities&lt;br /&gt;&amp;emsp;&amp;emsp;4.3.4 Software (Administrative Information Systems (AIS: Geographic Segmentation Analysis&lt;br /&gt;&lt;br /&gt;&lt;strong&gt;Chapter 5: IT-enabled Healthcare Market by Application&lt;/strong&gt;&lt;br /&gt;&amp;emsp;5.1 IT-enabled Healthcare Market Snapshot and Growth Engine&lt;br /&gt;&amp;emsp;5.2 IT-enabled Healthcare Market Overview&lt;br /&gt;&amp;emsp;5.3 EMR&lt;br /&gt;&amp;emsp;&amp;emsp;5.3.1 Introduction and Market Overview&lt;br /&gt;&amp;emsp;&amp;emsp;5.3.2 Historic and Forecasted Market Size in Value USD and Volume Units (2017-2032F)&lt;br /&gt;&amp;emsp;&amp;emsp;5.3.3 Key Market Trends, Growth Factors and Opportunities&lt;br /&gt;&amp;emsp;&amp;emsp;5.3.4 EMR: Geographic Segmentation Analysis&lt;br /&gt;&lt;br /&gt;&lt;strong&gt;Chapter 6: Company Profiles and Competitive Analysis&lt;/strong&gt;&lt;br /&gt;&amp;emsp;6.1 Competitive Landscape&lt;br /&gt;&amp;emsp;&amp;emsp;6.1.1 Competitive Benchmarking&lt;br /&gt;&amp;emsp;&amp;emsp;6.1.2 IT-enabled Healthcare Market Share by Manufacturer (2023)&lt;br /&gt;&amp;emsp;&amp;emsp;6.1.3 Industry BCG Matrix&lt;br /&gt;&amp;emsp;&amp;emsp;6.1.4 Heat Map Analysis&lt;br /&gt;&amp;emsp;&amp;emsp;6.1.5 Mergers and Acquisitions&lt;br /&gt;&amp;emsp;&amp;emsp;&lt;br /&gt;&amp;emsp;6.2 MCKESSON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EHEALTH TECHNOLOGIES&lt;br /&gt;&amp;emsp;6.4 GE HEALTHCARE&lt;br /&gt;&amp;emsp;6.5 JOHNSON AND JOHNSON HEALTHCARE SYSTEMS&lt;br /&gt;&amp;emsp;6.6 INC.&lt;br /&gt;&amp;emsp;6.7 AEROTEL MEDICAL SYSTEMS&lt;br /&gt;&amp;emsp;6.8 LTD.&lt;br /&gt;&amp;emsp;6.9 SIEMENS AG&lt;br /&gt;&amp;emsp;6.10 E*HEALTHLINE.COM&lt;br /&gt;&amp;emsp;6.11 INC.&lt;br /&gt;&amp;emsp;6.12 ALLSCRIPTS HEALTHCARE SOLUTIONS&lt;br /&gt;&amp;emsp;6.13 INC.&lt;br /&gt;&amp;emsp;6.14 AT&amp;T INC.&lt;br /&gt;&amp;emsp;6.15 APPLE&lt;br /&gt;&amp;emsp;6.16 INC.&lt;br /&gt;&amp;emsp;6.17 MEDSHIFT&lt;br /&gt;&amp;emsp;6.18 RXSAFE&lt;br /&gt;&amp;emsp;6.19 LLC&lt;br /&gt;&amp;emsp;6.20 SECTRA&lt;br /&gt;&amp;emsp;6.21 WELLBEING SOFTWARE&lt;br /&gt;&amp;emsp;6.22 AND AIRSTRIP TECHNOLOGIES LP.&lt;br /&gt;&lt;br /&gt;&lt;strong&gt;Chapter 7: Global IT-enabled Healthcare Market By Region&lt;/strong&gt;&lt;br /&gt;&amp;emsp;7.1 Overview&lt;br /&gt;&amp;emsp;&lt;strong&gt;7.2. North America IT-enabled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 (Administrative Information Systems (AIS&lt;br /&gt;&amp;emsp;&amp;emsp;7.2.5 Historic and Forecasted Market Size By Application&lt;br /&gt;&amp;emsp;&amp;emsp;7.2.5.1 EMR&lt;br /&gt;&amp;emsp;&amp;emsp;7.2.6 Historic and Forecast Market Size by Country&lt;br /&gt;&amp;emsp;&amp;emsp;7.2.6.1 US&lt;br /&gt;&amp;emsp;&amp;emsp;7.2.6.2 Canada&lt;br /&gt;&amp;emsp;&amp;emsp;7.2.6.3 Mexico&lt;br /&gt;&amp;emsp;&lt;strong&gt;7.3. Eastern Europe IT-enabled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 (Administrative Information Systems (AIS&lt;br /&gt;&amp;emsp;&amp;emsp;7.3.5 Historic and Forecasted Market Size By Application&lt;br /&gt;&amp;emsp;&amp;emsp;7.3.5.1 EMR&lt;br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IT-enabled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 (Administrative Information Systems (AIS&lt;br /&gt;&amp;emsp;&amp;emsp;7.4.5 Historic and Forecasted Market Size By Application&lt;br /&gt;&amp;emsp;&amp;emsp;7.4.5.1 EMR&lt;br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IT-enabled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 (Administrative Information Systems (AIS&lt;br /&gt;&amp;emsp;&amp;emsp;7.5.5 Historic and Forecasted Market Size By Application&lt;br /&gt;&amp;emsp;&amp;emsp;7.5.5.1 EMR&lt;br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IT-enabled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 (Administrative Information Systems (AIS&lt;br /&gt;&amp;emsp;&amp;emsp;7.6.5 Historic and Forecasted Market Size By Application&lt;br /&gt;&amp;emsp;&amp;emsp;7.6.5.1 EMR&lt;br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IT-enabled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 (Administrative Information Systems (AIS&lt;br /&gt;&amp;emsp;&amp;emsp;7.7.5 Historic and Forecasted Market Size By Application&lt;br /&gt;&amp;emsp;&amp;emsp;7.7.5.1 EMR&lt;br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</si>
  <si>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 Registry Software Market by Type&lt;/strong&gt;&lt;br /&gt;&amp;emsp;4.1 Patient Registry Software Market Snapshot and Growth Engine&lt;br /&gt;&amp;emsp;4.2 Patient Registry Software Market Overview&lt;br /&gt;&amp;emsp;4.3 Public Domain Registry Software&lt;br /&gt;&amp;emsp;&amp;emsp;4.3.1 Introduction and Market Overview&lt;br /&gt;&amp;emsp;&amp;emsp;4.3.2 Historic and Forecasted Market Size in Value USD and Volume Units (2017-2032F)&lt;br /&gt;&amp;emsp;&amp;emsp;4.3.3 Key Market Trends, Growth Factors and Opportunities&lt;br /&gt;&amp;emsp;&amp;emsp;4.3.4 Public Domain Registry Software: Geographic Segmentation Analysis&lt;br /&gt;&amp;emsp;4.4  Commercial Registry Software&lt;br /&gt;&amp;emsp;&amp;emsp;4.4.1 Introduction and Market Overview&lt;br /&gt;&amp;emsp;&amp;emsp;4.4.2 Historic and Forecasted Market Size in Value USD and Volume Units (2017-2032F)&lt;br /&gt;&amp;emsp;&amp;emsp;4.4.3 Key Market Trends, Growth Factors and Opportunities&lt;br /&gt;&amp;emsp;&amp;emsp;4.4.4  Commercial Registry Software: Geographic Segmentation Analysis&lt;br /&gt;&lt;br /&gt;&lt;strong&gt;Chapter 5: Patient Registry Software Market by Application&lt;/strong&gt;&lt;br /&gt;&amp;emsp;5.1 Patient Registry Software Market Snapshot and Growth Engine&lt;br /&gt;&amp;emsp;5.2 Patient Registry Software Market Overview&lt;br /&gt;&amp;emsp;5.3 Diabetes Registry&lt;br /&gt;&amp;emsp;&amp;emsp;5.3.1 Introduction and Market Overview&lt;br /&gt;&amp;emsp;&amp;emsp;5.3.2 Historic and Forecasted Market Size in Value USD and Volume Units (2017-2032F)&lt;br /&gt;&amp;emsp;&amp;emsp;5.3.3 Key Market Trends, Growth Factors and Opportunities&lt;br /&gt;&amp;emsp;&amp;emsp;5.3.4 Diabetes Registry: Geographic Segmentation Analysis&lt;br /&gt;&amp;emsp;5.4  Cardiovascular Registry&lt;br /&gt;&amp;emsp;&amp;emsp;5.4.1 Introduction and Market Overview&lt;br /&gt;&amp;emsp;&amp;emsp;5.4.2 Historic and Forecasted Market Size in Value USD and Volume Units (2017-2032F)&lt;br /&gt;&amp;emsp;&amp;emsp;5.4.3 Key Market Trends, Growth Factors and Opportunities&lt;br /&gt;&amp;emsp;&amp;emsp;5.4.4  Cardiovascular Registry: Geographic Segmentation Analysis&lt;br /&gt;&amp;emsp;5.5  Cancer Registry&lt;br /&gt;&amp;emsp;&amp;emsp;5.5.1 Introduction and Market Overview&lt;br /&gt;&amp;emsp;&amp;emsp;5.5.2 Historic and Forecasted Market Size in Value USD and Volume Units (2017-2032F)&lt;br /&gt;&amp;emsp;&amp;emsp;5.5.3 Key Market Trends, Growth Factors and Opportunities&lt;br /&gt;&amp;emsp;&amp;emsp;5.5.4  Cancer Registry: Geographic Segmentation Analysis&lt;br /&gt;&amp;emsp;5.6  Rare Disease/Orphan Disease Registry&lt;br /&gt;&amp;emsp;&amp;emsp;5.6.1 Introduction and Market Overview&lt;br /&gt;&amp;emsp;&amp;emsp;5.6.2 Historic and Forecasted Market Size in Value USD and Volume Units (2017-2032F)&lt;br /&gt;&amp;emsp;&amp;emsp;5.6.3 Key Market Trends, Growth Factors and Opportunities&lt;br /&gt;&amp;emsp;&amp;emsp;5.6.4  Rare Disease/Orphan Disease Registry: Geographic Segmentation Analysis&lt;br /&gt;&amp;emsp;5.7  Other Chronic Disease Registry&lt;br /&gt;&amp;emsp;&amp;emsp;5.7.1 Introduction and Market Overview&lt;br /&gt;&amp;emsp;&amp;emsp;5.7.2 Historic and Forecasted Market Size in Value USD and Volume Units (2017-2032F)&lt;br /&gt;&amp;emsp;&amp;emsp;5.7.3 Key Market Trends, Growth Factors and Opportunities&lt;br /&gt;&amp;emsp;&amp;emsp;5.7.4  Other Chronic Disease Registry: Geographic Segmentation Analysis&lt;br /&gt;&lt;br /&gt;&lt;strong&gt;Chapter 6: Company Profiles and Competitive Analysis&lt;/strong&gt;&lt;br /&gt;&amp;emsp;6.1 Competitive Landscape&lt;br /&gt;&amp;emsp;&amp;emsp;6.1.1 Competitive Benchmarking&lt;br /&gt;&amp;emsp;&amp;emsp;6.1.2 Patient Registry Software Market Share by Manufacturer (2023)&lt;br /&gt;&amp;emsp;&amp;emsp;6.1.3 Industry BCG Matrix&lt;br /&gt;&amp;emsp;&amp;emsp;6.1.4 Heat Map Analysis&lt;br /&gt;&amp;emsp;&amp;emsp;6.1.5 Mergers and Acquisitions&lt;br /&gt;&amp;emsp;&amp;emsp;&lt;br /&gt;&amp;emsp;6.2 WIPRO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EPIC SYSTEMS CORPORATION&lt;br /&gt;&amp;emsp;6.4 MCKESSON CORPORATION&lt;br /&gt;&amp;emsp;6.5 KONINKLIJKE PHILIPS NV&lt;br /&gt;&amp;emsp;6.6 GENERAL ELECTRIC COMPANY&lt;br /&gt;&amp;emsp;6.7 CERNER CORPORATION&lt;br /&gt;&amp;emsp;6.8 INTEGRATED MEDICAL SYSTEMS&lt;br /&gt;&amp;emsp;6.9 ALLSCRIPTS HEALTHCARE SOLUTIONS INC.&lt;br /&gt;&amp;emsp;6.10 AND DEDALUS S.P.A (AGFA-GEVAERT GROUP)&lt;br /&gt;&amp;emsp;6.11 AMONG OTHERS.&lt;br /&gt;&lt;br /&gt;&lt;strong&gt;Chapter 7: Global Patient Registry Software Market By Region&lt;/strong&gt;&lt;br /&gt;&amp;emsp;7.1 Overview&lt;br /&gt;&amp;emsp;&lt;strong&gt;7.2. North America Patient Registry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Public Domain Registry Software&lt;br /&gt;&amp;emsp;&amp;emsp;7.2.4.2  Commercial Registry Software&lt;br /&gt;&amp;emsp;&amp;emsp;7.2.5 Historic and Forecasted Market Size By Application&lt;br /&gt;&amp;emsp;&amp;emsp;7.2.5.1 Diabetes Registry&lt;br /&gt;&amp;emsp;&amp;emsp;7.2.5.2  Cardiovascular Registry&lt;br /&gt;&amp;emsp;&amp;emsp;7.2.5.3  Cancer Registry&lt;br /&gt;&amp;emsp;&amp;emsp;7.2.5.4  Rare Disease/Orphan Disease Registry&lt;br /&gt;&amp;emsp;&amp;emsp;7.2.5.5  Other Chronic Disease Registry&lt;br /&gt;&amp;emsp;&amp;emsp;7.2.6 Historic and Forecast Market Size by Country&lt;br /&gt;&amp;emsp;&amp;emsp;7.2.6.1 US&lt;br /&gt;&amp;emsp;&amp;emsp;7.2.6.2 Canada&lt;br /&gt;&amp;emsp;&amp;emsp;7.2.6.3 Mexico&lt;br /&gt;&amp;emsp;&lt;strong&gt;7.3. Eastern Europe Patient Registry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Public Domain Registry Software&lt;br /&gt;&amp;emsp;&amp;emsp;7.3.4.2  Commercial Registry Software&lt;br /&gt;&amp;emsp;&amp;emsp;7.3.5 Historic and Forecasted Market Size By Application&lt;br /&gt;&amp;emsp;&amp;emsp;7.3.5.1 Diabetes Registry&lt;br /&gt;&amp;emsp;&amp;emsp;7.3.5.2  Cardiovascular Registry&lt;br /&gt;&amp;emsp;&amp;emsp;7.3.5.3  Cancer Registry&lt;br /&gt;&amp;emsp;&amp;emsp;7.3.5.4  Rare Disease/Orphan Disease Registry&lt;br /&gt;&amp;emsp;&amp;emsp;7.3.5.5  Other Chronic Disease Registry&lt;br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 Registry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Public Domain Registry Software&lt;br /&gt;&amp;emsp;&amp;emsp;7.4.4.2  Commercial Registry Software&lt;br /&gt;&amp;emsp;&amp;emsp;7.4.5 Historic and Forecasted Market Size By Application&lt;br /&gt;&amp;emsp;&amp;emsp;7.4.5.1 Diabetes Registry&lt;br /&gt;&amp;emsp;&amp;emsp;7.4.5.2  Cardiovascular Registry&lt;br /&gt;&amp;emsp;&amp;emsp;7.4.5.3  Cancer Registry&lt;br /&gt;&amp;emsp;&amp;emsp;7.4.5.4  Rare Disease/Orphan Disease Registry&lt;br /&gt;&amp;emsp;&amp;emsp;7.4.5.5  Other Chronic Disease Registry&lt;br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 Registry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Public Domain Registry Software&lt;br /&gt;&amp;emsp;&amp;emsp;7.5.4.2  Commercial Registry Software&lt;br /&gt;&amp;emsp;&amp;emsp;7.5.5 Historic and Forecasted Market Size By Application&lt;br /&gt;&amp;emsp;&amp;emsp;7.5.5.1 Diabetes Registry&lt;br /&gt;&amp;emsp;&amp;emsp;7.5.5.2  Cardiovascular Registry&lt;br /&gt;&amp;emsp;&amp;emsp;7.5.5.3  Cancer Registry&lt;br /&gt;&amp;emsp;&amp;emsp;7.5.5.4  Rare Disease/Orphan Disease Registry&lt;br /&gt;&amp;emsp;&amp;emsp;7.5.5.5  Other Chronic Disease Registry&lt;br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 Registry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Public Domain Registry Software&lt;br /&gt;&amp;emsp;&amp;emsp;7.6.4.2  Commercial Registry Software&lt;br /&gt;&amp;emsp;&amp;emsp;7.6.5 Historic and Forecasted Market Size By Application&lt;br /&gt;&amp;emsp;&amp;emsp;7.6.5.1 Diabetes Registry&lt;br /&gt;&amp;emsp;&amp;emsp;7.6.5.2  Cardiovascular Registry&lt;br /&gt;&amp;emsp;&amp;emsp;7.6.5.3  Cancer Registry&lt;br /&gt;&amp;emsp;&amp;emsp;7.6.5.4  Rare Disease/Orphan Disease Registry&lt;br /&gt;&amp;emsp;&amp;emsp;7.6.5.5  Other Chronic Disease Registry&lt;br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 Registry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Public Domain Registry Software&lt;br /&gt;&amp;emsp;&amp;emsp;7.7.4.2  Commercial Registry Software&lt;br /&gt;&amp;emsp;&amp;emsp;7.7.5 Historic and Forecasted Market Size By Application&lt;br /&gt;&amp;emsp;&amp;emsp;7.7.5.1 Diabetes Registry&lt;br /&gt;&amp;emsp;&amp;emsp;7.7.5.2  Cardiovascular Registry&lt;br /&gt;&amp;emsp;&amp;emsp;7.7.5.3  Cancer Registry&lt;br /&gt;&amp;emsp;&amp;emsp;7.7.5.4  Rare Disease/Orphan Disease Registry&lt;br /&gt;&amp;emsp;&amp;emsp;7.7.5.5  Other Chronic Disease Registry&lt;br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</si>
  <si>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Radiology Information System Market by Type&lt;/strong&gt;&lt;br /&gt;&amp;emsp;4.1 Radiology Information System Market Snapshot and Growth Engine&lt;br /&gt;&amp;emsp;4.2 Radiology Information System Market Overview&lt;br /&gt;&amp;emsp;4.3 Integrated&lt;br /&gt;&amp;emsp;&amp;emsp;4.3.1 Introduction and Market Overview&lt;br /&gt;&amp;emsp;&amp;emsp;4.3.2 Historic and Forecasted Market Size in Value USD and Volume Units (2017-2032F)&lt;br /&gt;&amp;emsp;&amp;emsp;4.3.3 Key Market Trends, Growth Factors and Opportunities&lt;br /&gt;&amp;emsp;&amp;emsp;4.3.4 Integrated: Geographic Segmentation Analysis&lt;br /&gt;&amp;emsp;4.4  Standalone&lt;br /&gt;&amp;emsp;&amp;emsp;4.4.1 Introduction and Market Overview&lt;br /&gt;&amp;emsp;&amp;emsp;4.4.2 Historic and Forecasted Market Size in Value USD and Volume Units (2017-2032F)&lt;br /&gt;&amp;emsp;&amp;emsp;4.4.3 Key Market Trends, Growth Factors and Opportunities&lt;br /&gt;&amp;emsp;&amp;emsp;4.4.4  Standalone: Geographic Segmentation Analysis&lt;br /&gt;&lt;br /&gt;&lt;strong&gt;Chapter 5: Radiology Information System Market by Application&lt;/strong&gt;&lt;br /&gt;&amp;emsp;5.1 Radiology Information System Market Snapshot and Growth Engine&lt;br /&gt;&amp;emsp;5.2 Radiology Information System Market Overview&lt;br /&gt;&amp;emsp;5.3 Services (Consulting Services&lt;br /&gt;&amp;emsp;&amp;emsp;5.3.1 Introduction and Market Overview&lt;br /&gt;&amp;emsp;&amp;emsp;5.3.2 Historic and Forecasted Market Size in Value USD and Volume Units (2017-2032F)&lt;br /&gt;&amp;emsp;&amp;emsp;5.3.3 Key Market Trends, Growth Factors and Opportunities&lt;br /&gt;&amp;emsp;&amp;emsp;5.3.4 Services (Consulting Services: Geographic Segmentation Analysis&lt;br /&gt;&amp;emsp;5.4  Custom Application Development&lt;br /&gt;&amp;emsp;&amp;emsp;5.4.1 Introduction and Market Overview&lt;br /&gt;&amp;emsp;&amp;emsp;5.4.2 Historic and Forecasted Market Size in Value USD and Volume Units (2017-2032F)&lt;br /&gt;&amp;emsp;&amp;emsp;5.4.3 Key Market Trends, Growth Factors and Opportunities&lt;br /&gt;&amp;emsp;&amp;emsp;5.4.4  Custom Application Development: Geographic Segmentation Analysis&lt;br /&gt;&amp;emsp;5.5  System Integration&lt;br /&gt;&amp;emsp;&amp;emsp;5.5.1 Introduction and Market Overview&lt;br /&gt;&amp;emsp;&amp;emsp;5.5.2 Historic and Forecasted Market Size in Value USD and Volume Units (2017-2032F)&lt;br /&gt;&amp;emsp;&amp;emsp;5.5.3 Key Market Trends, Growth Factors and Opportunities&lt;br /&gt;&amp;emsp;&amp;emsp;5.5.4  System Integration: Geographic Segmentation Analysis&lt;br /&gt;&amp;emsp;5.6  Support and Training Services&lt;br /&gt;&amp;emsp;&amp;emsp;5.6.1 Introduction and Market Overview&lt;br /&gt;&amp;emsp;&amp;emsp;5.6.2 Historic and Forecasted Market Size in Value USD and Volume Units (2017-2032F)&lt;br /&gt;&amp;emsp;&amp;emsp;5.6.3 Key Market Trends, Growth Factors and Opportunities&lt;br /&gt;&amp;emsp;&amp;emsp;5.6.4  Support and Training Services: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Radiology Information System Market Share by Manufacturer (2023)&lt;br /&gt;&amp;emsp;&amp;emsp;6.1.3 Industry BCG Matrix&lt;br /&gt;&amp;emsp;&amp;emsp;6.1.4 Heat Map Analysis&lt;br /&gt;&amp;emsp;&amp;emsp;6.1.5 Mergers and Acquisitions&lt;br /&gt;&amp;emsp;&amp;emsp;&lt;br /&gt;&amp;emsp;6.2 LAERDAL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3D SYSTEMS&lt;br /&gt;&amp;emsp;6.5 SIMULAB CORPORATION&lt;br /&gt;&amp;emsp;6.6 SIMULAIDS&lt;br /&gt;&amp;emsp;6.7 INC.&lt;br /&gt;&amp;emsp;6.8 KYOTO KAGAKU&lt;br /&gt;&amp;emsp;6.9 MENTICE&lt;br /&gt;&amp;emsp;6.10 MEDAPHOR&lt;br /&gt;&amp;emsp;6.11 CAE HEALTHCARE&lt;br /&gt;&amp;emsp;6.12 GAUMARD SCIENTIFIC COMPANY&lt;br /&gt;&amp;emsp;6.13 LIMBS &amp; THINGS&lt;br /&gt;&amp;emsp;6.14 BT INC.&lt;br /&gt;&amp;emsp;6.15 TRANDOMED 3D&lt;br /&gt;&amp;emsp;6.16 FUJIAN ZHONGLI CO.&lt;br /&gt;&amp;emsp;6.17 TELLYES SCIENTIFIC CO. LTD&lt;br /&gt;&amp;emsp;6.18 KAVO DENTAL&lt;br /&gt;&amp;emsp;6.19 SURGICAL SCIENCE AB&lt;br /&gt;&amp;emsp;6.20 AND ADAM ROUILLY LTD&lt;br /&gt;&lt;br /&gt;&lt;strong&gt;Chapter 7: Global Radiology Information System Market By Region&lt;/strong&gt;&lt;br /&gt;&amp;emsp;7.1 Overview&lt;br /&gt;&amp;emsp;&lt;strong&gt;7.2. North America Radiology Information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Integrated&lt;br /&gt;&amp;emsp;&amp;emsp;7.2.4.2  Standalone&lt;br /&gt;&amp;emsp;&amp;emsp;7.2.5 Historic and Forecasted Market Size By Application&lt;br /&gt;&amp;emsp;&amp;emsp;7.2.5.1 Services (Consulting Services&lt;br /&gt;&amp;emsp;&amp;emsp;7.2.5.2  Custom Application Development&lt;br /&gt;&amp;emsp;&amp;emsp;7.2.5.3  System Integration&lt;br /&gt;&amp;emsp;&amp;emsp;7.2.5.4  Support and Training Services&lt;br /&gt;&amp;emsp;&amp;emsp;7.2.5.5  Others&lt;br /&gt;&amp;emsp;&amp;emsp;7.2.6 Historic and Forecast Market Size by Country&lt;br /&gt;&amp;emsp;&amp;emsp;7.2.6.1 US&lt;br /&gt;&amp;emsp;&amp;emsp;7.2.6.2 Canada&lt;br /&gt;&amp;emsp;&amp;emsp;7.2.6.3 Mexico&lt;br /&gt;&amp;emsp;&lt;strong&gt;7.3. Eastern Europe Radiology Information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Integrated&lt;br /&gt;&amp;emsp;&amp;emsp;7.3.4.2  Standalone&lt;br /&gt;&amp;emsp;&amp;emsp;7.3.5 Historic and Forecasted Market Size By Application&lt;br /&gt;&amp;emsp;&amp;emsp;7.3.5.1 Services (Consulting Services&lt;br /&gt;&amp;emsp;&amp;emsp;7.3.5.2  Custom Application Development&lt;br /&gt;&amp;emsp;&amp;emsp;7.3.5.3  System Integration&lt;br /&gt;&amp;emsp;&amp;emsp;7.3.5.4  Support and Training Services&lt;br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Radiology Information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Integrated&lt;br /&gt;&amp;emsp;&amp;emsp;7.4.4.2  Standalone&lt;br /&gt;&amp;emsp;&amp;emsp;7.4.5 Historic and Forecasted Market Size By Application&lt;br /&gt;&amp;emsp;&amp;emsp;7.4.5.1 Services (Consulting Services&lt;br /&gt;&amp;emsp;&amp;emsp;7.4.5.2  Custom Application Development&lt;br /&gt;&amp;emsp;&amp;emsp;7.4.5.3  System Integration&lt;br /&gt;&amp;emsp;&amp;emsp;7.4.5.4  Support and Training Services&lt;br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Radiology Information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Integrated&lt;br /&gt;&amp;emsp;&amp;emsp;7.5.4.2  Standalone&lt;br /&gt;&amp;emsp;&amp;emsp;7.5.5 Historic and Forecasted Market Size By Application&lt;br /&gt;&amp;emsp;&amp;emsp;7.5.5.1 Services (Consulting Services&lt;br /&gt;&amp;emsp;&amp;emsp;7.5.5.2  Custom Application Development&lt;br /&gt;&amp;emsp;&amp;emsp;7.5.5.3  System Integration&lt;br /&gt;&amp;emsp;&amp;emsp;7.5.5.4  Support and Training Services&lt;br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Radiology Information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Integrated&lt;br /&gt;&amp;emsp;&amp;emsp;7.6.4.2  Standalone&lt;br /&gt;&amp;emsp;&amp;emsp;7.6.5 Historic and Forecasted Market Size By Application&lt;br /&gt;&amp;emsp;&amp;emsp;7.6.5.1 Services (Consulting Services&lt;br /&gt;&amp;emsp;&amp;emsp;7.6.5.2  Custom Application Development&lt;br /&gt;&amp;emsp;&amp;emsp;7.6.5.3  System Integration&lt;br /&gt;&amp;emsp;&amp;emsp;7.6.5.4  Support and Training Services&lt;br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Radiology Information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Integrated&lt;br /&gt;&amp;emsp;&amp;emsp;7.7.4.2  Standalone&lt;br /&gt;&amp;emsp;&amp;emsp;7.7.5 Historic and Forecasted Market Size By Application&lt;br /&gt;&amp;emsp;&amp;emsp;7.7.5.1 Services (Consulting Services&lt;br /&gt;&amp;emsp;&amp;emsp;7.7.5.2  Custom Application Development&lt;br /&gt;&amp;emsp;&amp;emsp;7.7.5.3  System Integration&lt;br /&gt;&amp;emsp;&amp;emsp;7.7.5.4  Support and Training Services&lt;br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</si>
  <si>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Case Management Services Market by Type&lt;/strong&gt;&lt;br /&gt;&amp;emsp;4.1 Medical Case Management Services Market Snapshot and Growth Engine&lt;br /&gt;&amp;emsp;4.2 Medical Case Management Services Market Overview&lt;br /&gt;&amp;emsp;4.3 Web Based Case Management Service&lt;br /&gt;&amp;emsp;&amp;emsp;4.3.1 Introduction and Market Overview&lt;br /&gt;&amp;emsp;&amp;emsp;4.3.2 Historic and Forecasted Market Size in Value USD and Volume Units (2017-2032F)&lt;br /&gt;&amp;emsp;&amp;emsp;4.3.3 Key Market Trends, Growth Factors and Opportunities&lt;br /&gt;&amp;emsp;&amp;emsp;4.3.4 Web Based Case Management Service: Geographic Segmentation Analysis&lt;br /&gt;&amp;emsp;4.4  Telephonic Case Management Service&lt;br /&gt;&amp;emsp;&amp;emsp;4.4.1 Introduction and Market Overview&lt;br /&gt;&amp;emsp;&amp;emsp;4.4.2 Historic and Forecasted Market Size in Value USD and Volume Units (2017-2032F)&lt;br /&gt;&amp;emsp;&amp;emsp;4.4.3 Key Market Trends, Growth Factors and Opportunities&lt;br /&gt;&amp;emsp;&amp;emsp;4.4.4  Telephonic Case Management Service: Geographic Segmentation Analysis&lt;br /&gt;&amp;emsp;4.5  Field Case Management Service&lt;br /&gt;&amp;emsp;&amp;emsp;4.5.1 Introduction and Market Overview&lt;br /&gt;&amp;emsp;&amp;emsp;4.5.2 Historic and Forecasted Market Size in Value USD and Volume Units (2017-2032F)&lt;br /&gt;&amp;emsp;&amp;emsp;4.5.3 Key Market Trends, Growth Factors and Opportunities&lt;br /&gt;&amp;emsp;&amp;emsp;4.5.4  Field Case Management Service: Geographic Segmentation Analysis&lt;br /&gt;&amp;emsp;4.6  Bilingual Field Case Management Service&lt;br /&gt;&amp;emsp;&amp;emsp;4.6.1 Introduction and Market Overview&lt;br /&gt;&amp;emsp;&amp;emsp;4.6.2 Historic and Forecasted Market Size in Value USD and Volume Units (2017-2032F)&lt;br /&gt;&amp;emsp;&amp;emsp;4.6.3 Key Market Trends, Growth Factors and Opportunities&lt;br /&gt;&amp;emsp;&amp;emsp;4.6.4  Bilingual Field Case Management Service: Geographic Segmentation Analysis&lt;br /&gt;&amp;emsp;4.7  Other Services&lt;br /&gt;&amp;emsp;&amp;emsp;4.7.1 Introduction and Market Overview&lt;br /&gt;&amp;emsp;&amp;emsp;4.7.2 Historic and Forecasted Market Size in Value USD and Volume Units (2017-2032F)&lt;br /&gt;&amp;emsp;&amp;emsp;4.7.3 Key Market Trends, Growth Factors and Opportunities&lt;br /&gt;&amp;emsp;&amp;emsp;4.7.4  Other Services: Geographic Segmentation Analysis&lt;br /&gt;&lt;br /&gt;&lt;strong&gt;Chapter 5: Medical Case Management Services Market by Application&lt;/strong&gt;&lt;br /&gt;&amp;emsp;5.1 Medical Case Management Services Market Snapshot and Growth Engine&lt;br /&gt;&amp;emsp;5.2 Medical Case Management Services Market Overview&lt;br /&gt;&amp;emsp;5.3 Catastrophic Case Management&lt;br /&gt;&amp;emsp;&amp;emsp;5.3.1 Introduction and Market Overview&lt;br /&gt;&amp;emsp;&amp;emsp;5.3.2 Historic and Forecasted Market Size in Value USD and Volume Units (2017-2032F)&lt;br /&gt;&amp;emsp;&amp;emsp;5.3.3 Key Market Trends, Growth Factors and Opportunities&lt;br /&gt;&amp;emsp;&amp;emsp;5.3.4 Catastrophic Case Management: Geographic Segmentation Analysis&lt;br /&gt;&amp;emsp;5.4  Chronic Pain Case Management&lt;br /&gt;&amp;emsp;&amp;emsp;5.4.1 Introduction and Market Overview&lt;br /&gt;&amp;emsp;&amp;emsp;5.4.2 Historic and Forecasted Market Size in Value USD and Volume Units (2017-2032F)&lt;br /&gt;&amp;emsp;&amp;emsp;5.4.3 Key Market Trends, Growth Factors and Opportunities&lt;br /&gt;&amp;emsp;&amp;emsp;5.4.4  Chronic Pain Case Management: Geographic Segmentation Analysis&lt;br /&gt;&amp;emsp;5.5  Independent Medical Examinations&lt;br /&gt;&amp;emsp;&amp;emsp;5.5.1 Introduction and Market Overview&lt;br /&gt;&amp;emsp;&amp;emsp;5.5.2 Historic and Forecasted Market Size in Value USD and Volume Units (2017-2032F)&lt;br /&gt;&amp;emsp;&amp;emsp;5.5.3 Key Market Trends, Growth Factors and Opportunities&lt;br /&gt;&amp;emsp;&amp;emsp;5.5.4  Independent Medical Examinations: Geographic Segmentation Analysis&lt;br /&gt;&amp;emsp;5.6  Long Term Disability&lt;br /&gt;&amp;emsp;&amp;emsp;5.6.1 Introduction and Market Overview&lt;br /&gt;&amp;emsp;&amp;emsp;5.6.2 Historic and Forecasted Market Size in Value USD and Volume Units (2017-2032F)&lt;br /&gt;&amp;emsp;&amp;emsp;5.6.3 Key Market Trends, Growth Factors and Opportunities&lt;br /&gt;&amp;emsp;&amp;emsp;5.6.4  Long Term Disability: Geographic Segmentation Analysis&lt;br /&gt;&amp;emsp;5.7  Short Term Disability&lt;br /&gt;&amp;emsp;&amp;emsp;5.7.1 Introduction and Market Overview&lt;br /&gt;&amp;emsp;&amp;emsp;5.7.2 Historic and Forecasted Market Size in Value USD and Volume Units (2017-2032F)&lt;br /&gt;&amp;emsp;&amp;emsp;5.7.3 Key Market Trends, Growth Factors and Opportunities&lt;br /&gt;&amp;emsp;&amp;emsp;5.7.4  Short Term Disability: Geographic Segmentation Analysis&lt;br /&gt;&lt;br /&gt;&lt;strong&gt;Chapter 6: Company Profiles and Competitive Analysis&lt;/strong&gt;&lt;br /&gt;&amp;emsp;6.1 Competitive Landscape&lt;br /&gt;&amp;emsp;&amp;emsp;6.1.1 Competitive Benchmarking&lt;br /&gt;&amp;emsp;&amp;emsp;6.1.2 Medical Case Management Services Market Share by Manufacturer (2023)&lt;br /&gt;&amp;emsp;&amp;emsp;6.1.3 Industry BCG Matrix&lt;br /&gt;&amp;emsp;&amp;emsp;6.1.4 Heat Map Analysis&lt;br /&gt;&amp;emsp;&amp;emsp;6.1.5 Mergers and Acquisitions&lt;br /&gt;&amp;emsp;&amp;emsp;&lt;br /&gt;&amp;emsp;6.2 ASSURX&lt;br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SPARTA SYSTEMS&lt;br /&gt;&amp;emsp;6.4 ORACLE CORPORATION&lt;br /&gt;&amp;emsp;6.5 XYBION CORPORATION&lt;br /&gt;&amp;emsp;6.6 SARJEN SYSTEMS PVT. LTD.&lt;br /&gt;&amp;emsp;6.7 MDI CONSULTANTS&lt;br /&gt;&amp;emsp;6.8 AB-CUBE&lt;br /&gt;&amp;emsp;6.9 QVIGILANCE&lt;br /&gt;&amp;emsp;6.10 QSERVE&lt;br /&gt;&amp;emsp;6.11 AND ZEINCRO&lt;br /&gt;&lt;br /&gt;&lt;strong&gt;Chapter 7: Global Medical Case Management Services Market By Region&lt;/strong&gt;&lt;br /&gt;&amp;emsp;7.1 Overview&lt;br /&gt;&amp;emsp;&lt;strong&gt;7.2. North America Medical Case Management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Web Based Case Management Service&lt;br /&gt;&amp;emsp;&amp;emsp;7.2.4.2  Telephonic Case Management Service&lt;br /&gt;&amp;emsp;&amp;emsp;7.2.4.3  Field Case Management Service&lt;br /&gt;&amp;emsp;&amp;emsp;7.2.4.4  Bilingual Field Case Management Service&lt;br /&gt;&amp;emsp;&amp;emsp;7.2.4.5  Other Services&lt;br /&gt;&amp;emsp;&amp;emsp;7.2.5 Historic and Forecasted Market Size By Application&lt;br /&gt;&amp;emsp;&amp;emsp;7.2.5.1 Catastrophic Case Management&lt;br /&gt;&amp;emsp;&amp;emsp;7.2.5.2  Chronic Pain Case Management&lt;br /&gt;&amp;emsp;&amp;emsp;7.2.5.3  Independent Medical Examinations&lt;br /&gt;&amp;emsp;&amp;emsp;7.2.5.4  Long Term Disability&lt;br /&gt;&amp;emsp;&amp;emsp;7.2.5.5  Short Term Disability&lt;br /&gt;&amp;emsp;&amp;emsp;7.2.6 Historic and Forecast Market Size by Country&lt;br /&gt;&amp;emsp;&amp;emsp;7.2.6.1 US&lt;br /&gt;&amp;emsp;&amp;emsp;7.2.6.2 Canada&lt;br /&gt;&amp;emsp;&amp;emsp;7.2.6.3 Mexico&lt;br /&gt;&amp;emsp;&lt;strong&gt;7.3. Eastern Europe Medical Case Management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Web Based Case Management Service&lt;br /&gt;&amp;emsp;&amp;emsp;7.3.4.2  Telephonic Case Management Service&lt;br /&gt;&amp;emsp;&amp;emsp;7.3.4.3  Field Case Management Service&lt;br /&gt;&amp;emsp;&amp;emsp;7.3.4.4  Bilingual Field Case Management Service&lt;br /&gt;&amp;emsp;&amp;emsp;7.3.4.5  Other Services&lt;br /&gt;&amp;emsp;&amp;emsp;7.3.5 Historic and Forecasted Market Size By Application&lt;br /&gt;&amp;emsp;&amp;emsp;7.3.5.1 Catastrophic Case Management&lt;br /&gt;&amp;emsp;&amp;emsp;7.3.5.2  Chronic Pain Case Management&lt;br /&gt;&amp;emsp;&amp;emsp;7.3.5.3  Independent Medical Examinations&lt;br /&gt;&amp;emsp;&amp;emsp;7.3.5.4  Long Term Disability&lt;br /&gt;&amp;emsp;&amp;emsp;7.3.5.5  Short Term Disability&lt;br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Case Management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Web Based Case Management Service&lt;br /&gt;&amp;emsp;&amp;emsp;7.4.4.2  Telephonic Case Management Service&lt;br /&gt;&amp;emsp;&amp;emsp;7.4.4.3  Field Case Management Service&lt;br /&gt;&amp;emsp;&amp;emsp;7.4.4.4  Bilingual Field Case Management Service&lt;br /&gt;&amp;emsp;&amp;emsp;7.4.4.5  Other Services&lt;br /&gt;&amp;emsp;&amp;emsp;7.4.5 Historic and Forecasted Market Size By Application&lt;br /&gt;&amp;emsp;&amp;emsp;7.4.5.1 Catastrophic Case Management&lt;br /&gt;&amp;emsp;&amp;emsp;7.4.5.2  Chronic Pain Case Management&lt;br /&gt;&amp;emsp;&amp;emsp;7.4.5.3  Independent Medical Examinations&lt;br /&gt;&amp;emsp;&amp;emsp;7.4.5.4  Long Term Disability&lt;br /&gt;&amp;emsp;&amp;emsp;7.4.5.5  Short Term Disability&lt;br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Case Management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Web Based Case Management Service&lt;br /&gt;&amp;emsp;&amp;emsp;7.5.4.2  Telephonic Case Management Service&lt;br /&gt;&amp;emsp;&amp;emsp;7.5.4.3  Field Case Management Service&lt;br /&gt;&amp;emsp;&amp;emsp;7.5.4.4  Bilingual Field Case Management Service&lt;br /&gt;&amp;emsp;&amp;emsp;7.5.4.5  Other Services&lt;br /&gt;&amp;emsp;&amp;emsp;7.5.5 Historic and Forecasted Market Size By Application&lt;br /&gt;&amp;emsp;&amp;emsp;7.5.5.1 Catastrophic Case Management&lt;br /&gt;&amp;emsp;&amp;emsp;7.5.5.2  Chronic Pain Case Management&lt;br /&gt;&amp;emsp;&amp;emsp;7.5.5.3  Independent Medical Examinations&lt;br /&gt;&amp;emsp;&amp;emsp;7.5.5.4  Long Term Disability&lt;br /&gt;&amp;emsp;&amp;emsp;7.5.5.5  Short Term Disability&lt;br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Case Management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Web Based Case Management Service&lt;br /&gt;&amp;emsp;&amp;emsp;7.6.4.2  Telephonic Case Management Service&lt;br /&gt;&amp;emsp;&amp;emsp;7.6.4.3  Field Case Management Service&lt;br /&gt;&amp;emsp;&amp;emsp;7.6.4.4  Bilingual Field Case Management Service&lt;br /&gt;&amp;emsp;&amp;emsp;7.6.4.5  Other Services&lt;br /&gt;&amp;emsp;&amp;emsp;7.6.5 Historic and Forecasted Market Size By Application&lt;br /&gt;&amp;emsp;&amp;emsp;7.6.5.1 Catastrophic Case Management&lt;br /&gt;&amp;emsp;&amp;emsp;7.6.5.2  Chronic Pain Case Management&lt;br /&gt;&amp;emsp;&amp;emsp;7.6.5.3  Independent Medical Examinations&lt;br /&gt;&amp;emsp;&amp;emsp;7.6.5.4  Long Term Disability&lt;br /&gt;&amp;emsp;&amp;emsp;7.6.5.5  Short Term Disability&lt;br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Case Management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Web Based Case Management Service&lt;br /&gt;&amp;emsp;&amp;emsp;7.7.4.2  Telephonic Case Management Service&lt;br /&gt;&amp;emsp;&amp;emsp;7.7.4.3  Field Case Management Service&lt;br /&gt;&amp;emsp;&amp;emsp;7.7.4.4  Bilingual Field Case Management Service&lt;br /&gt;&amp;emsp;&amp;emsp;7.7.4.5  Other Services&lt;br /&gt;&amp;emsp;&amp;emsp;7.7.5 Historic and Forecasted Market Size By Application&lt;br /&gt;&amp;emsp;&amp;emsp;7.7.5.1 Catastrophic Case Management&lt;br /&gt;&amp;emsp;&amp;emsp;7.7.5.2  Chronic Pain Case Management&lt;br /&gt;&amp;emsp;&amp;emsp;7.7.5.3  Independent Medical Examinations&lt;br /&gt;&amp;emsp;&amp;emsp;7.7.5.4  Long Term Disability&lt;br /&gt;&amp;emsp;&amp;emsp;7.7.5.5  Short Term Disability&lt;br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</si>
  <si>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Virtual Rehabilitation and Telerehabilitation Systems Market by Type&lt;/strong&gt;&lt;br /&gt;&amp;emsp;4.1 Virtual Rehabilitation and Telerehabilitation Systems Market Snapshot and Growth Engine&lt;br /&gt;&amp;emsp;4.2 Virtual Rehabilitation and Telerehabilitation Systems Market Overview&lt;br /&gt;&amp;emsp;4.3 Physical Rehabilitation&lt;br /&gt;&amp;emsp;&amp;emsp;4.3.1 Introduction and Market Overview&lt;br /&gt;&amp;emsp;&amp;emsp;4.3.2 Historic and Forecasted Market Size in Value USD and Volume Units (2017-2032F)&lt;br /&gt;&amp;emsp;&amp;emsp;4.3.3 Key Market Trends, Growth Factors and Opportunities&lt;br /&gt;&amp;emsp;&amp;emsp;4.3.4 Physical Rehabilitation: Geographic Segmentation Analysis&lt;br /&gt;&amp;emsp;4.4  Neuro Rehabilitation&lt;br /&gt;&amp;emsp;&amp;emsp;4.4.1 Introduction and Market Overview&lt;br /&gt;&amp;emsp;&amp;emsp;4.4.2 Historic and Forecasted Market Size in Value USD and Volume Units (2017-2032F)&lt;br /&gt;&amp;emsp;&amp;emsp;4.4.3 Key Market Trends, Growth Factors and Opportunities&lt;br /&gt;&amp;emsp;&amp;emsp;4.4.4  Neuro Rehabilitation: Geographic Segmentation Analysis&lt;br /&gt;&amp;emsp;4.5  Cognitive Rehabilitation&lt;br /&gt;&amp;emsp;&amp;emsp;4.5.1 Introduction and Market Overview&lt;br /&gt;&amp;emsp;&amp;emsp;4.5.2 Historic and Forecasted Market Size in Value USD and Volume Units (2017-2032F)&lt;br /&gt;&amp;emsp;&amp;emsp;4.5.3 Key Market Trends, Growth Factors and Opportunities&lt;br /&gt;&amp;emsp;&amp;emsp;4.5.4  Cognitive Rehabilitation: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Virtual Rehabilitation and Telerehabilitation Systems Market by Application&lt;/strong&gt;&lt;br /&gt;&amp;emsp;5.1 Virtual Rehabilitation and Telerehabilitation Systems Market Snapshot and Growth Engine&lt;br /&gt;&amp;emsp;5.2 Virtual Rehabilitation and Telerehabilitation Systems Market Overview&lt;br /&gt;&amp;emsp;5.3 Hospitals &amp; Clinics&lt;br /&gt;&amp;emsp;&amp;emsp;5.3.1 Introduction and Market Overview&lt;br /&gt;&amp;emsp;&amp;emsp;5.3.2 Historic and Forecasted Market Size in Value USD and Volume Units (2017-2032F)&lt;br /&gt;&amp;emsp;&amp;emsp;5.3.3 Key Market Trends, Growth Factors and Opportunities&lt;br /&gt;&amp;emsp;&amp;emsp;5.3.4 Hospitals &amp; Clinics: Geographic Segmentation Analysis&lt;br /&gt;&amp;emsp;5.4  Rehabilitation Centers&lt;br /&gt;&amp;emsp;&amp;emsp;5.4.1 Introduction and Market Overview&lt;br /&gt;&amp;emsp;&amp;emsp;5.4.2 Historic and Forecasted Market Size in Value USD and Volume Units (2017-2032F)&lt;br /&gt;&amp;emsp;&amp;emsp;5.4.3 Key Market Trends, Growth Factors and Opportunities&lt;br /&gt;&amp;emsp;&amp;emsp;5.4.4  Rehabilitation Centers: Geographic Segmentation Analysis&lt;br /&gt;&amp;emsp;5.5  and Home Care Settings&lt;br /&gt;&amp;emsp;&amp;emsp;5.5.1 Introduction and Market Overview&lt;br /&gt;&amp;emsp;&amp;emsp;5.5.2 Historic and Forecasted Market Size in Value USD and Volume Units (2017-2032F)&lt;br /&gt;&amp;emsp;&amp;emsp;5.5.3 Key Market Trends, Growth Factors and Opportunities&lt;br /&gt;&amp;emsp;&amp;emsp;5.5.4  and Home Care Settings: Geographic Segmentation Analysis&lt;br /&gt;&lt;br /&gt;&lt;strong&gt;Chapter 6: Company Profiles and Competitive Analysis&lt;/strong&gt;&lt;br /&gt;&amp;emsp;6.1 Competitive Landscape&lt;br /&gt;&amp;emsp;&amp;emsp;6.1.1 Competitive Benchmarking&lt;br /&gt;&amp;emsp;&amp;emsp;6.1.2 Virtual Rehabilitation and Telerehabilitation Systems Market Share by Manufacturer (2023)&lt;br /&gt;&amp;emsp;&amp;emsp;6.1.3 Industry BCG Matrix&lt;br /&gt;&amp;emsp;&amp;emsp;6.1.4 Heat Map Analysis&lt;br /&gt;&amp;emsp;&amp;emsp;6.1.5 Mergers and Acquisitions&lt;br /&gt;&amp;emsp;&amp;emsp;&lt;br /&gt;&amp;emsp;6.2 MEDIBANK PRIVATE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PETPLAN&lt;br /&gt;&amp;emsp;6.4 ONEPLAN INSURANCE&lt;br /&gt;&amp;emsp;6.5 DOTSURE.CO.ZA (HOLLARD)&lt;br /&gt;&amp;emsp;6.6 HEALTHY PAWS PET INSURANCE LLC&lt;br /&gt;&amp;emsp;6.7 FIGO PET INSURANCE LLC&lt;br /&gt;&amp;emsp;6.8 EMBRACE PET INSURANCE AGENCY LLC&lt;br /&gt;&amp;emsp;6.9 ANICOM HOLDINGS INC.&lt;br /&gt;&amp;emsp;6.10 ORIENTAL INSURANCE COMPANY LTD.&lt;br /&gt;&amp;emsp;6.11 METLIFE SERVICES AND SOLUTIONS LLC (PETFIRST HEALTHCARE LLC)&lt;br /&gt;&amp;emsp;6.12 AND CRUM &amp; FORSTER PET INSURANCE GROUP (HARTVILLE PET INSURANCE GROUP)&lt;br /&gt;&amp;emsp;6.13 AMONG OTHERS.&lt;br /&gt;&lt;br /&gt;&lt;strong&gt;Chapter 7: Global Virtual Rehabilitation and Telerehabilitation Systems Market By Region&lt;/strong&gt;&lt;br /&gt;&amp;emsp;7.1 Overview&lt;br /&gt;&amp;emsp;&lt;strong&gt;7.2. North America Virtual Rehabilitation and Telerehabilitation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Physical Rehabilitation&lt;br /&gt;&amp;emsp;&amp;emsp;7.2.4.2  Neuro Rehabilitation&lt;br /&gt;&amp;emsp;&amp;emsp;7.2.4.3  Cognitive Rehabilitation&lt;br /&gt;&amp;emsp;&amp;emsp;7.2.4.4  and Others&lt;br /&gt;&amp;emsp;&amp;emsp;7.2.5 Historic and Forecasted Market Size By Application&lt;br /&gt;&amp;emsp;&amp;emsp;7.2.5.1 Hospitals &amp; Clinics&lt;br /&gt;&amp;emsp;&amp;emsp;7.2.5.2  Rehabilitation Centers&lt;br /&gt;&amp;emsp;&amp;emsp;7.2.5.3  and Home Care Settings&lt;br /&gt;&amp;emsp;&amp;emsp;7.2.6 Historic and Forecast Market Size by Country&lt;br /&gt;&amp;emsp;&amp;emsp;7.2.6.1 US&lt;br /&gt;&amp;emsp;&amp;emsp;7.2.6.2 Canada&lt;br /&gt;&amp;emsp;&amp;emsp;7.2.6.3 Mexico&lt;br /&gt;&amp;emsp;&lt;strong&gt;7.3. Eastern Europe Virtual Rehabilitation and Telerehabilitation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Physical Rehabilitation&lt;br /&gt;&amp;emsp;&amp;emsp;7.3.4.2  Neuro Rehabilitation&lt;br /&gt;&amp;emsp;&amp;emsp;7.3.4.3  Cognitive Rehabilitation&lt;br /&gt;&amp;emsp;&amp;emsp;7.3.4.4  and Others&lt;br /&gt;&amp;emsp;&amp;emsp;7.3.5 Historic and Forecasted Market Size By Application&lt;br /&gt;&amp;emsp;&amp;emsp;7.3.5.1 Hospitals &amp; Clinics&lt;br /&gt;&amp;emsp;&amp;emsp;7.3.5.2  Rehabilitation Centers&lt;br /&gt;&amp;emsp;&amp;emsp;7.3.5.3  and Home Care Settings&lt;br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Virtual Rehabilitation and Telerehabilitation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Physical Rehabilitation&lt;br /&gt;&amp;emsp;&amp;emsp;7.4.4.2  Neuro Rehabilitation&lt;br /&gt;&amp;emsp;&amp;emsp;7.4.4.3  Cognitive Rehabilitation&lt;br /&gt;&amp;emsp;&amp;emsp;7.4.4.4  and Others&lt;br /&gt;&amp;emsp;&amp;emsp;7.4.5 Historic and Forecasted Market Size By Application&lt;br /&gt;&amp;emsp;&amp;emsp;7.4.5.1 Hospitals &amp; Clinics&lt;br /&gt;&amp;emsp;&amp;emsp;7.4.5.2  Rehabilitation Centers&lt;br /&gt;&amp;emsp;&amp;emsp;7.4.5.3  and Home Care Settings&lt;br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Virtual Rehabilitation and Telerehabilitation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Physical Rehabilitation&lt;br /&gt;&amp;emsp;&amp;emsp;7.5.4.2  Neuro Rehabilitation&lt;br /&gt;&amp;emsp;&amp;emsp;7.5.4.3  Cognitive Rehabilitation&lt;br /&gt;&amp;emsp;&amp;emsp;7.5.4.4  and Others&lt;br /&gt;&amp;emsp;&amp;emsp;7.5.5 Historic and Forecasted Market Size By Application&lt;br /&gt;&amp;emsp;&amp;emsp;7.5.5.1 Hospitals &amp; Clinics&lt;br /&gt;&amp;emsp;&amp;emsp;7.5.5.2  Rehabilitation Centers&lt;br /&gt;&amp;emsp;&amp;emsp;7.5.5.3  and Home Care Settings&lt;br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Virtual Rehabilitation and Telerehabilitation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Physical Rehabilitation&lt;br /&gt;&amp;emsp;&amp;emsp;7.6.4.2  Neuro Rehabilitation&lt;br /&gt;&amp;emsp;&amp;emsp;7.6.4.3  Cognitive Rehabilitation&lt;br /&gt;&amp;emsp;&amp;emsp;7.6.4.4  and Others&lt;br /&gt;&amp;emsp;&amp;emsp;7.6.5 Historic and Forecasted Market Size By Application&lt;br /&gt;&amp;emsp;&amp;emsp;7.6.5.1 Hospitals &amp; Clinics&lt;br /&gt;&amp;emsp;&amp;emsp;7.6.5.2  Rehabilitation Centers&lt;br /&gt;&amp;emsp;&amp;emsp;7.6.5.3  and Home Care Settings&lt;br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Virtual Rehabilitation and Telerehabilitation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Physical Rehabilitation&lt;br /&gt;&amp;emsp;&amp;emsp;7.7.4.2  Neuro Rehabilitation&lt;br /&gt;&amp;emsp;&amp;emsp;7.7.4.3  Cognitive Rehabilitation&lt;br /&gt;&amp;emsp;&amp;emsp;7.7.4.4  and Others&lt;br /&gt;&amp;emsp;&amp;emsp;7.7.5 Historic and Forecasted Market Size By Application&lt;br /&gt;&amp;emsp;&amp;emsp;7.7.5.1 Hospitals &amp; Clinics&lt;br /&gt;&amp;emsp;&amp;emsp;7.7.5.2  Rehabilitation Centers&lt;br /&gt;&amp;emsp;&amp;emsp;7.7.5.3  and Home Care Settings&lt;br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</si>
  <si>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PET-CT Scanner Device Market by Type&lt;/strong&gt;&lt;br /&gt;&amp;emsp;4.1 PET-CT Scanner Device Market Snapshot and Growth Engine&lt;br /&gt;&amp;emsp;4.2 PET-CT Scanner Device Market Overview&lt;br /&gt;&amp;emsp;4.3 Stationary PET-CT Scanners and Portable/Mobile PET-CT Scanners&lt;br /&gt;&amp;emsp;&amp;emsp;4.3.1 Introduction and Market Overview&lt;br /&gt;&amp;emsp;&amp;emsp;4.3.2 Historic and Forecasted Market Size in Value USD and Volume Units (2017-2032F)&lt;br /&gt;&amp;emsp;&amp;emsp;4.3.3 Key Market Trends, Growth Factors and Opportunities&lt;br /&gt;&amp;emsp;&amp;emsp;4.3.4 Stationary PET-CT Scanners and Portable/Mobile PET-CT Scanners: Geographic Segmentation Analysis&lt;br /&gt;&lt;br /&gt;&lt;strong&gt;Chapter 5: PET-CT Scanner Device Market by Application&lt;/strong&gt;&lt;br /&gt;&amp;emsp;5.1 PET-CT Scanner Device Market Snapshot and Growth Engine&lt;br /&gt;&amp;emsp;5.2 PET-CT Scanner Device Market Overview&lt;br /&gt;&amp;emsp;5.3 Full-Ring PET-CT Scanners and Partial-Ring PET-CT Scanners&lt;br /&gt;&amp;emsp;&amp;emsp;5.3.1 Introduction and Market Overview&lt;br /&gt;&amp;emsp;&amp;emsp;5.3.2 Historic and Forecasted Market Size in Value USD and Volume Units (2017-2032F)&lt;br /&gt;&amp;emsp;&amp;emsp;5.3.3 Key Market Trends, Growth Factors and Opportunities&lt;br /&gt;&amp;emsp;&amp;emsp;5.3.4 Full-Ring PET-CT Scanners and Partial-Ring PET-CT Scanners: Geographic Segmentation Analysis&lt;br /&gt;&lt;br /&gt;&lt;strong&gt;Chapter 6: Company Profiles and Competitive Analysis&lt;/strong&gt;&lt;br /&gt;&amp;emsp;6.1 Competitive Landscape&lt;br /&gt;&amp;emsp;&amp;emsp;6.1.1 Competitive Benchmarking&lt;br /&gt;&amp;emsp;&amp;emsp;6.1.2 PET-CT Scanner Device Market Share by Manufacturer (2023)&lt;br /&gt;&amp;emsp;&amp;emsp;6.1.3 Industry BCG Matrix&lt;br /&gt;&amp;emsp;&amp;emsp;6.1.4 Heat Map Analysis&lt;br /&gt;&amp;emsp;&amp;emsp;6.1.5 Mergers and Acquisitions&lt;br /&gt;&amp;emsp;&amp;emsp;&lt;br /&gt;&amp;emsp;6.2 GENERAL ELECTRIC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HEALTHINEERS&lt;br /&gt;&amp;emsp;6.4 KONINKLIJKE PHILIPS N.V.&lt;br /&gt;&amp;emsp;6.5 CANON MEDICAL SYSTEMS&lt;br /&gt;&amp;emsp;6.6 HITACHI&lt;br /&gt;&amp;emsp;6.7 LTD.&lt;br /&gt;&amp;emsp;6.8 MEDISO LTD.&lt;br /&gt;&amp;emsp;6.9 PERKINELMER&lt;br /&gt;&amp;emsp;6.10 INC.&lt;br /&gt;&amp;emsp;6.11 TOSHIBA CORPORATION&lt;br /&gt;&amp;emsp;6.12 BRUKER CORPORATION&lt;br /&gt;&amp;emsp;6.13 NEUSOFT MEDICAL SYSTEMS&lt;br /&gt;&amp;emsp;6.14 YANGZHOU KINDSWAY BIOTECH CO. LTD.&lt;br /&gt;&amp;emsp;6.15 SHIMADZU CORPORATION&lt;br /&gt;&amp;emsp;6.16 UNITED IMAGING&lt;br /&gt;&amp;emsp;6.17 POSITRON CORPORATION&lt;br /&gt;&amp;emsp;6.18 MIE (MEDICAL IMAGING ELECTRONICS)&lt;br /&gt;&amp;emsp;6.19 BASDA&lt;br /&gt;&amp;emsp;6.20 MINFOUND MEDICAL SYSTEMS&lt;br /&gt;&amp;emsp;6.21 RADIMAGE TECHNOLOGIES PVT. LTD.&lt;br /&gt;&amp;emsp;6.22 EDGE MEDICAL SOLUTIONS PVT. LTD.&lt;br /&gt;&amp;emsp;6.23 AND GS MEDICAL IMAGING PRIVATE LIMITED&lt;br /&gt;&lt;br /&gt;&lt;strong&gt;Chapter 7: Global PET-CT Scanner Device Market By Region&lt;/strong&gt;&lt;br /&gt;&amp;emsp;7.1 Overview&lt;br /&gt;&amp;emsp;&lt;strong&gt;7.2. North America PET-CT Scanner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Stationary PET-CT Scanners and Portable/Mobile PET-CT Scanners&lt;br /&gt;&amp;emsp;&amp;emsp;7.2.5 Historic and Forecasted Market Size By Application&lt;br /&gt;&amp;emsp;&amp;emsp;7.2.5.1 Full-Ring PET-CT Scanners and Partial-Ring PET-CT Scanners&lt;br /&gt;&amp;emsp;&amp;emsp;7.2.6 Historic and Forecast Market Size by Country&lt;br /&gt;&amp;emsp;&amp;emsp;7.2.6.1 US&lt;br /&gt;&amp;emsp;&amp;emsp;7.2.6.2 Canada&lt;br /&gt;&amp;emsp;&amp;emsp;7.2.6.3 Mexico&lt;br /&gt;&amp;emsp;&lt;strong&gt;7.3. Eastern Europe PET-CT Scanner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Stationary PET-CT Scanners and Portable/Mobile PET-CT Scanners&lt;br /&gt;&amp;emsp;&amp;emsp;7.3.5 Historic and Forecasted Market Size By Application&lt;br /&gt;&amp;emsp;&amp;emsp;7.3.5.1 Full-Ring PET-CT Scanners and Partial-Ring PET-CT Scanners&lt;br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PET-CT Scanner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Stationary PET-CT Scanners and Portable/Mobile PET-CT Scanners&lt;br /&gt;&amp;emsp;&amp;emsp;7.4.5 Historic and Forecasted Market Size By Application&lt;br /&gt;&amp;emsp;&amp;emsp;7.4.5.1 Full-Ring PET-CT Scanners and Partial-Ring PET-CT Scanners&lt;br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PET-CT Scanner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Stationary PET-CT Scanners and Portable/Mobile PET-CT Scanners&lt;br /&gt;&amp;emsp;&amp;emsp;7.5.5 Historic and Forecasted Market Size By Application&lt;br /&gt;&amp;emsp;&amp;emsp;7.5.5.1 Full-Ring PET-CT Scanners and Partial-Ring PET-CT Scanners&lt;br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PET-CT Scanner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Stationary PET-CT Scanners and Portable/Mobile PET-CT Scanners&lt;br /&gt;&amp;emsp;&amp;emsp;7.6.5 Historic and Forecasted Market Size By Application&lt;br /&gt;&amp;emsp;&amp;emsp;7.6.5.1 Full-Ring PET-CT Scanners and Partial-Ring PET-CT Scanners&lt;br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PET-CT Scanner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Stationary PET-CT Scanners and Portable/Mobile PET-CT Scanners&lt;br /&gt;&amp;emsp;&amp;emsp;7.7.5 Historic and Forecasted Market Size By Application&lt;br /&gt;&amp;emsp;&amp;emsp;7.7.5.1 Full-Ring PET-CT Scanners and Partial-Ring PET-CT Scanners&lt;br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</si>
  <si>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Positron Emission Tomography (PET) Scanners Market by Type&lt;/strong&gt;&lt;br /&gt;&amp;emsp;4.1 Positron Emission Tomography (PET) Scanners Market Snapshot and Growth Engine&lt;br /&gt;&amp;emsp;4.2 Positron Emission Tomography (PET) Scanners Market Overview&lt;br /&gt;&amp;emsp;4.3 PET&lt;br /&gt;&amp;emsp;&amp;emsp;4.3.1 Introduction and Market Overview&lt;br /&gt;&amp;emsp;&amp;emsp;4.3.2 Historic and Forecasted Market Size in Value USD and Volume Units (2017-2032F)&lt;br /&gt;&amp;emsp;&amp;emsp;4.3.3 Key Market Trends, Growth Factors and Opportunities&lt;br /&gt;&amp;emsp;&amp;emsp;4.3.4 PET: Geographic Segmentation Analysis&lt;br /&gt;&lt;br /&gt;&lt;strong&gt;Chapter 5: Positron Emission Tomography (PET) Scanners Market by Application&lt;/strong&gt;&lt;br /&gt;&amp;emsp;5.1 Positron Emission Tomography (PET) Scanners Market Snapshot and Growth Engine&lt;br /&gt;&amp;emsp;5.2 Positron Emission Tomography (PET) Scanners Market Overview&lt;br /&gt;&amp;emsp;5.3 Full Ring PET Scanner&lt;br /&gt;&amp;emsp;&amp;emsp;5.3.1 Introduction and Market Overview&lt;br /&gt;&amp;emsp;&amp;emsp;5.3.2 Historic and Forecasted Market Size in Value USD and Volume Units (2017-2032F)&lt;br /&gt;&amp;emsp;&amp;emsp;5.3.3 Key Market Trends, Growth Factors and Opportunities&lt;br /&gt;&amp;emsp;&amp;emsp;5.3.4 Full Ring PET Scanner: Geographic Segmentation Analysis&lt;br /&gt;&amp;emsp;5.4  Partial Ring PET Scanner&lt;br /&gt;&amp;emsp;&amp;emsp;5.4.1 Introduction and Market Overview&lt;br /&gt;&amp;emsp;&amp;emsp;5.4.2 Historic and Forecasted Market Size in Value USD and Volume Units (2017-2032F)&lt;br /&gt;&amp;emsp;&amp;emsp;5.4.3 Key Market Trends, Growth Factors and Opportunities&lt;br /&gt;&amp;emsp;&amp;emsp;5.4.4  Partial Ring PET Scanner: Geographic Segmentation Analysis&lt;br /&gt;&lt;br /&gt;&lt;strong&gt;Chapter 6: Company Profiles and Competitive Analysis&lt;/strong&gt;&lt;br /&gt;&amp;emsp;6.1 Competitive Landscape&lt;br /&gt;&amp;emsp;&amp;emsp;6.1.1 Competitive Benchmarking&lt;br /&gt;&amp;emsp;&amp;emsp;6.1.2 Positron Emission Tomography (PET) Scanners Market Share by Manufacturer (2023)&lt;br /&gt;&amp;emsp;&amp;emsp;6.1.3 Industry BCG Matrix&lt;br /&gt;&amp;emsp;&amp;emsp;6.1.4 Heat Map Analysis&lt;br /&gt;&amp;emsp;&amp;emsp;6.1.5 Mergers and Acquisitions&lt;br /&gt;&amp;emsp;&amp;emsp;&lt;br /&gt;&amp;emsp;6.2 SIEMENS HEALTHINEERS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GENERAL ELECTRIC COMPANY (GE HEALTHCARE)&lt;br /&gt;&amp;emsp;6.4 KONINKLIJKE PHILIPS N.V.&lt;br /&gt;&amp;emsp;6.5 CANON MEDICAL SYSTEMS CORPORATION&lt;br /&gt;&amp;emsp;6.6 UNITED IMAGING HEALTHCARE CO.&lt;br /&gt;&amp;emsp;6.7 LTD.&lt;br /&gt;&amp;emsp;6.8 TOSHIBA MEDICAL SYSTEMS CORPORATION&lt;br /&gt;&amp;emsp;6.9 HITACHI&lt;br /&gt;&amp;emsp;6.10 LTD.&lt;br /&gt;&amp;emsp;6.11 NEUSOFT MEDICAL SYSTEMS CO.&lt;br /&gt;&amp;emsp;6.12 LTD.&lt;br /&gt;&amp;emsp;6.13 SHIMADZU CORPORATION&lt;br /&gt;&amp;emsp;6.14 MEDISO LTD.&lt;br /&gt;&amp;emsp;6.15 MR SOLUTIONS&lt;br /&gt;&amp;emsp;6.16 TRIFOIL IMAGING&lt;br /&gt;&amp;emsp;6.17 CUBRESA INC.&lt;br /&gt;&amp;emsp;6.18 SPECTRUM DYNAMICS MEDICAL&lt;br /&gt;&amp;emsp;6.19 RADIOLOGY SUPPORT DEVICES&lt;br /&gt;&amp;emsp;6.20 INC.&lt;br /&gt;&amp;emsp;6.21 MODUS MEDICAL DEVICES INC.&lt;br /&gt;&amp;emsp;6.22 CURVEBEAM LLC&lt;br /&gt;&amp;emsp;6.23 PLANMECA OY&lt;br /&gt;&lt;br /&gt;&lt;strong&gt;Chapter 7: Global Positron Emission Tomography (PET) Scanners Market By Region&lt;/strong&gt;&lt;br /&gt;&amp;emsp;7.1 Overview&lt;br /&gt;&amp;emsp;&lt;strong&gt;7.2. North America Positron Emission Tomography (PET) Scanners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PET&lt;br /&gt;&amp;emsp;&amp;emsp;7.2.5 Historic and Forecasted Market Size By Application&lt;br /&gt;&amp;emsp;&amp;emsp;7.2.5.1 Full Ring PET Scanner&lt;br /&gt;&amp;emsp;&amp;emsp;7.2.5.2  Partial Ring PET Scanner&lt;br /&gt;&amp;emsp;&amp;emsp;7.2.6 Historic and Forecast Market Size by Country&lt;br /&gt;&amp;emsp;&amp;emsp;7.2.6.1 US&lt;br /&gt;&amp;emsp;&amp;emsp;7.2.6.2 Canada&lt;br /&gt;&amp;emsp;&amp;emsp;7.2.6.3 Mexico&lt;br /&gt;&amp;emsp;&lt;strong&gt;7.3. Eastern Europe Positron Emission Tomography (PET) Scanners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PET&lt;br /&gt;&amp;emsp;&amp;emsp;7.3.5 Historic and Forecasted Market Size By Application&lt;br /&gt;&amp;emsp;&amp;emsp;7.3.5.1 Full Ring PET Scanner&lt;br /&gt;&amp;emsp;&amp;emsp;7.3.5.2  Partial Ring PET Scanner&lt;br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Positron Emission Tomography (PET) Scanners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PET&lt;br /&gt;&amp;emsp;&amp;emsp;7.4.5 Historic and Forecasted Market Size By Application&lt;br /&gt;&amp;emsp;&amp;emsp;7.4.5.1 Full Ring PET Scanner&lt;br /&gt;&amp;emsp;&amp;emsp;7.4.5.2  Partial Ring PET Scanner&lt;br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Positron Emission Tomography (PET) Scanners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PET&lt;br /&gt;&amp;emsp;&amp;emsp;7.5.5 Historic and Forecasted Market Size By Application&lt;br /&gt;&amp;emsp;&amp;emsp;7.5.5.1 Full Ring PET Scanner&lt;br /&gt;&amp;emsp;&amp;emsp;7.5.5.2  Partial Ring PET Scanner&lt;br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Positron Emission Tomography (PET) Scanners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PET&lt;br /&gt;&amp;emsp;&amp;emsp;7.6.5 Historic and Forecasted Market Size By Application&lt;br /&gt;&amp;emsp;&amp;emsp;7.6.5.1 Full Ring PET Scanner&lt;br /&gt;&amp;emsp;&amp;emsp;7.6.5.2  Partial Ring PET Scanner&lt;br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Positron Emission Tomography (PET) Scanners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PET&lt;br /&gt;&amp;emsp;&amp;emsp;7.7.5 Historic and Forecasted Market Size By Application&lt;br /&gt;&amp;emsp;&amp;emsp;7.7.5.1 Full Ring PET Scanner&lt;br /&gt;&amp;emsp;&amp;emsp;7.7.5.2  Partial Ring PET Scanner&lt;br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</si>
  <si>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Molecular Spectroscopy Market by Type&lt;/strong&gt;&lt;br /&gt;&amp;emsp;4.1 Molecular Spectroscopy Market Snapshot and Growth Engine&lt;br /&gt;&amp;emsp;4.2 Molecular Spectroscopy Market Overview&lt;br /&gt;&amp;emsp;4.3 NMR Spectroscopy&lt;br /&gt;&amp;emsp;&amp;emsp;4.3.1 Introduction and Market Overview&lt;br /&gt;&amp;emsp;&amp;emsp;4.3.2 Historic and Forecasted Market Size in Value USD and Volume Units (2017-2032F)&lt;br /&gt;&amp;emsp;&amp;emsp;4.3.3 Key Market Trends, Growth Factors and Opportunities&lt;br /&gt;&amp;emsp;&amp;emsp;4.3.4 NMR Spectroscopy: Geographic Segmentation Analysis&lt;br /&gt;&amp;emsp;4.4  Raman Spectroscopy&lt;br /&gt;&amp;emsp;&amp;emsp;4.4.1 Introduction and Market Overview&lt;br /&gt;&amp;emsp;&amp;emsp;4.4.2 Historic and Forecasted Market Size in Value USD and Volume Units (2017-2032F)&lt;br /&gt;&amp;emsp;&amp;emsp;4.4.3 Key Market Trends, Growth Factors and Opportunities&lt;br /&gt;&amp;emsp;&amp;emsp;4.4.4  Raman Spectroscopy: Geographic Segmentation Analysis&lt;br /&gt;&amp;emsp;4.5  UV-visible Spectroscopy&lt;br /&gt;&amp;emsp;&amp;emsp;4.5.1 Introduction and Market Overview&lt;br /&gt;&amp;emsp;&amp;emsp;4.5.2 Historic and Forecasted Market Size in Value USD and Volume Units (2017-2032F)&lt;br /&gt;&amp;emsp;&amp;emsp;4.5.3 Key Market Trends, Growth Factors and Opportunities&lt;br /&gt;&amp;emsp;&amp;emsp;4.5.4  UV-visible Spectroscopy: Geographic Segmentation Analysis&lt;br /&gt;&amp;emsp;4.6  Mass Spectroscopy&lt;br /&gt;&amp;emsp;&amp;emsp;4.6.1 Introduction and Market Overview&lt;br /&gt;&amp;emsp;&amp;emsp;4.6.2 Historic and Forecasted Market Size in Value USD and Volume Units (2017-2032F)&lt;br /&gt;&amp;emsp;&amp;emsp;4.6.3 Key Market Trends, Growth Factors and Opportunities&lt;br /&gt;&amp;emsp;&amp;emsp;4.6.4  Mass Spectroscopy: Geographic Segmentation Analysis&lt;br /&gt;&amp;emsp;4.7  Infra-red Spectroscopy&lt;br /&gt;&amp;emsp;&amp;emsp;4.7.1 Introduction and Market Overview&lt;br /&gt;&amp;emsp;&amp;emsp;4.7.2 Historic and Forecasted Market Size in Value USD and Volume Units (2017-2032F)&lt;br /&gt;&amp;emsp;&amp;emsp;4.7.3 Key Market Trends, Growth Factors and Opportunities&lt;br /&gt;&amp;emsp;&amp;emsp;4.7.4  Infra-red Spectroscopy: Geographic Segmentation Analysis&lt;br /&gt;&amp;emsp;4.8  Near Infrared Spectroscopy&lt;br /&gt;&amp;emsp;&amp;emsp;4.8.1 Introduction and Market Overview&lt;br /&gt;&amp;emsp;&amp;emsp;4.8.2 Historic and Forecasted Market Size in Value USD and Volume Units (2017-2032F)&lt;br /&gt;&amp;emsp;&amp;emsp;4.8.3 Key Market Trends, Growth Factors and Opportunities&lt;br /&gt;&amp;emsp;&amp;emsp;4.8.4  Near Infrared Spectroscopy: Geographic Segmentation Analysis&lt;br /&gt;&amp;emsp;4.9  and Other Types of Spectroscopy&lt;br /&gt;&amp;emsp;&amp;emsp;4.9.1 Introduction and Market Overview&lt;br /&gt;&amp;emsp;&amp;emsp;4.9.2 Historic and Forecasted Market Size in Value USD and Volume Units (2017-2032F)&lt;br /&gt;&amp;emsp;&amp;emsp;4.9.3 Key Market Trends, Growth Factors and Opportunities&lt;br /&gt;&amp;emsp;&amp;emsp;4.9.4  and Other Types of Spectroscopy: Geographic Segmentation Analysis&lt;br /&gt;&lt;br /&gt;&lt;strong&gt;Chapter 5: Molecular Spectroscopy Market by Application&lt;/strong&gt;&lt;br /&gt;&amp;emsp;5.1 Molecular Spectroscopy Market Snapshot and Growth Engine&lt;br /&gt;&amp;emsp;5.2 Molecular Spectroscopy Market Overview&lt;br /&gt;&amp;emsp;5.3 Pharmaceutical Applications&lt;br /&gt;&amp;emsp;&amp;emsp;5.3.1 Introduction and Market Overview&lt;br /&gt;&amp;emsp;&amp;emsp;5.3.2 Historic and Forecasted Market Size in Value USD and Volume Units (2017-2032F)&lt;br /&gt;&amp;emsp;&amp;emsp;5.3.3 Key Market Trends, Growth Factors and Opportunities&lt;br /&gt;&amp;emsp;&amp;emsp;5.3.4 Pharmaceutical Applications: Geographic Segmentation Analysis&lt;br /&gt;&amp;emsp;5.4  Food and Beverage Testing&lt;br /&gt;&amp;emsp;&amp;emsp;5.4.1 Introduction and Market Overview&lt;br /&gt;&amp;emsp;&amp;emsp;5.4.2 Historic and Forecasted Market Size in Value USD and Volume Units (2017-2032F)&lt;br /&gt;&amp;emsp;&amp;emsp;5.4.3 Key Market Trends, Growth Factors and Opportunities&lt;br /&gt;&amp;emsp;&amp;emsp;5.4.4  Food and Beverage Testing: Geographic Segmentation Analysis&lt;br /&gt;&amp;emsp;5.5  Biotechnology and Biopharmaceutical Applications&lt;br /&gt;&amp;emsp;&amp;emsp;5.5.1 Introduction and Market Overview&lt;br /&gt;&amp;emsp;&amp;emsp;5.5.2 Historic and Forecasted Market Size in Value USD and Volume Units (2017-2032F)&lt;br /&gt;&amp;emsp;&amp;emsp;5.5.3 Key Market Trends, Growth Factors and Opportunities&lt;br /&gt;&amp;emsp;&amp;emsp;5.5.4  Biotechnology and Biopharmaceutical Applications: Geographic Segmentation Analysis&lt;br /&gt;&amp;emsp;5.6  Environmental Testing&lt;br /&gt;&amp;emsp;&amp;emsp;5.6.1 Introduction and Market Overview&lt;br /&gt;&amp;emsp;&amp;emsp;5.6.2 Historic and Forecasted Market Size in Value USD and Volume Units (2017-2032F)&lt;br /&gt;&amp;emsp;&amp;emsp;5.6.3 Key Market Trends, Growth Factors and Opportunities&lt;br /&gt;&amp;emsp;&amp;emsp;5.6.4  Environmental Testing: Geographic Segmentation Analysis&lt;br /&gt;&amp;emsp;5.7  Academic Research&lt;br /&gt;&amp;emsp;&amp;emsp;5.7.1 Introduction and Market Overview&lt;br /&gt;&amp;emsp;&amp;emsp;5.7.2 Historic and Forecasted Market Size in Value USD and Volume Units (2017-2032F)&lt;br /&gt;&amp;emsp;&amp;emsp;5.7.3 Key Market Trends, Growth Factors and Opportunities&lt;br /&gt;&amp;emsp;&amp;emsp;5.7.4  Academic Research: Geographic Segmentation Analysis&lt;br /&gt;&amp;emsp;5.8  and Other Applications&lt;br /&gt;&amp;emsp;&amp;emsp;5.8.1 Introduction and Market Overview&lt;br /&gt;&amp;emsp;&amp;emsp;5.8.2 Historic and Forecasted Market Size in Value USD and Volume Units (2017-2032F)&lt;br /&gt;&amp;emsp;&amp;emsp;5.8.3 Key Market Trends, Growth Factors and Opportunities&lt;br /&gt;&amp;emsp;&amp;emsp;5.8.4  and Other Applications: Geographic Segmentation Analysis&lt;br /&gt;&lt;br /&gt;&lt;strong&gt;Chapter 6: Company Profiles and Competitive Analysis&lt;/strong&gt;&lt;br /&gt;&amp;emsp;6.1 Competitive Landscape&lt;br /&gt;&amp;emsp;&amp;emsp;6.1.1 Competitive Benchmarking&lt;br /&gt;&amp;emsp;&amp;emsp;6.1.2 Molecular Spectroscopy Market Share by Manufacturer (2023)&lt;br /&gt;&amp;emsp;&amp;emsp;6.1.3 Industry BCG Matrix&lt;br /&gt;&amp;emsp;&amp;emsp;6.1.4 Heat Map Analysis&lt;br /&gt;&amp;emsp;&amp;emsp;6.1.5 Mergers and Acquisitions&lt;br /&gt;&amp;emsp;&amp;emsp;&lt;br /&gt;&amp;emsp;6.2 AGILENT TECHNOLOGIES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BRUKER CORPORATION&lt;br /&gt;&amp;emsp;6.4 DANAHER CORPORATION&lt;br /&gt;&amp;emsp;6.5 JEOL LTD&lt;br /&gt;&amp;emsp;6.6 HORIBA LTD&lt;br /&gt;&amp;emsp;6.7 SHIMADZU CORPORATION&lt;br /&gt;&amp;emsp;6.8 THERMO FISCHER SCIENTIFIC INC.&lt;br /&gt;&amp;emsp;6.9 MERCK KGAA&lt;br /&gt;&amp;emsp;6.10 PERKINELMER INC.&lt;br /&gt;&amp;emsp;6.11 VIAVI SOLUTIONS INC.&lt;br /&gt;&amp;emsp;6.12 THORLABS INC.&lt;br /&gt;&amp;emsp;6.13 BIO-RAD LABORATORIES INC.&lt;br /&gt;&amp;emsp;6.14 WATERS CORPORATION&lt;br /&gt;&amp;emsp;6.15 KEIT LTD&lt;br /&gt;&amp;emsp;6.16 RENISHAW&lt;br /&gt;&amp;emsp;6.17 JEOL&lt;br /&gt;&amp;emsp;6.18 HITACHI HIGH-TECH SCIENCE&lt;br /&gt;&amp;emsp;6.19 NIKON&lt;br /&gt;&amp;emsp;6.20 OLYMPUS&lt;br /&gt;&amp;emsp;6.21 ANDOR&lt;br /&gt;&amp;emsp;6.22 HAMAMATSU PHOTONICS&lt;br /&gt;&amp;emsp;6.23 KEYENCE&lt;br /&gt;&amp;emsp;6.24 LASERTEC&lt;br /&gt;&amp;emsp;6.25 AND PROMETEC&lt;br /&gt;&lt;br /&gt;&lt;strong&gt;Chapter 7: Global Molecular Spectroscopy Market By Region&lt;/strong&gt;&lt;br /&gt;&amp;emsp;7.1 Overview&lt;br /&gt;&amp;emsp;&lt;strong&gt;7.2. North America Molecular Spectroscopy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NMR Spectroscopy&lt;br /&gt;&amp;emsp;&amp;emsp;7.2.4.2  Raman Spectroscopy&lt;br /&gt;&amp;emsp;&amp;emsp;7.2.4.3  UV-visible Spectroscopy&lt;br /&gt;&amp;emsp;&amp;emsp;7.2.4.4  Mass Spectroscopy&lt;br /&gt;&amp;emsp;&amp;emsp;7.2.4.5  Infra-red Spectroscopy&lt;br /&gt;&amp;emsp;&amp;emsp;7.2.4.6  Near Infrared Spectroscopy&lt;br /&gt;&amp;emsp;&amp;emsp;7.2.4.7  and Other Types of Spectroscopy&lt;br /&gt;&amp;emsp;&amp;emsp;7.2.5 Historic and Forecasted Market Size By Application&lt;br /&gt;&amp;emsp;&amp;emsp;7.2.5.1 Pharmaceutical Applications&lt;br /&gt;&amp;emsp;&amp;emsp;7.2.5.2  Food and Beverage Testing&lt;br /&gt;&amp;emsp;&amp;emsp;7.2.5.3  Biotechnology and Biopharmaceutical Applications&lt;br /&gt;&amp;emsp;&amp;emsp;7.2.5.4  Environmental Testing&lt;br /&gt;&amp;emsp;&amp;emsp;7.2.5.5  Academic Research&lt;br /&gt;&amp;emsp;&amp;emsp;7.2.5.6  and Other Applications&lt;br /&gt;&amp;emsp;&amp;emsp;7.2.6 Historic and Forecast Market Size by Country&lt;br /&gt;&amp;emsp;&amp;emsp;7.2.6.1 US&lt;br /&gt;&amp;emsp;&amp;emsp;7.2.6.2 Canada&lt;br /&gt;&amp;emsp;&amp;emsp;7.2.6.3 Mexico&lt;br /&gt;&amp;emsp;&lt;strong&gt;7.3. Eastern Europe Molecular Spectroscopy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NMR Spectroscopy&lt;br /&gt;&amp;emsp;&amp;emsp;7.3.4.2  Raman Spectroscopy&lt;br /&gt;&amp;emsp;&amp;emsp;7.3.4.3  UV-visible Spectroscopy&lt;br /&gt;&amp;emsp;&amp;emsp;7.3.4.4  Mass Spectroscopy&lt;br /&gt;&amp;emsp;&amp;emsp;7.3.4.5  Infra-red Spectroscopy&lt;br /&gt;&amp;emsp;&amp;emsp;7.3.4.6  Near Infrared Spectroscopy&lt;br /&gt;&amp;emsp;&amp;emsp;7.3.4.7  and Other Types of Spectroscopy&lt;br /&gt;&amp;emsp;&amp;emsp;7.3.5 Historic and Forecasted Market Size By Application&lt;br /&gt;&amp;emsp;&amp;emsp;7.3.5.1 Pharmaceutical Applications&lt;br /&gt;&amp;emsp;&amp;emsp;7.3.5.2  Food and Beverage Testing&lt;br /&gt;&amp;emsp;&amp;emsp;7.3.5.3  Biotechnology and Biopharmaceutical Applications&lt;br /&gt;&amp;emsp;&amp;emsp;7.3.5.4  Environmental Testing&lt;br /&gt;&amp;emsp;&amp;emsp;7.3.5.5  Academic Research&lt;br /&gt;&amp;emsp;&amp;emsp;7.3.5.6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Molecular Spectroscopy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NMR Spectroscopy&lt;br /&gt;&amp;emsp;&amp;emsp;7.4.4.2  Raman Spectroscopy&lt;br /&gt;&amp;emsp;&amp;emsp;7.4.4.3  UV-visible Spectroscopy&lt;br /&gt;&amp;emsp;&amp;emsp;7.4.4.4  Mass Spectroscopy&lt;br /&gt;&amp;emsp;&amp;emsp;7.4.4.5  Infra-red Spectroscopy&lt;br /&gt;&amp;emsp;&amp;emsp;7.4.4.6  Near Infrared Spectroscopy&lt;br /&gt;&amp;emsp;&amp;emsp;7.4.4.7  and Other Types of Spectroscopy&lt;br /&gt;&amp;emsp;&amp;emsp;7.4.5 Historic and Forecasted Market Size By Application&lt;br /&gt;&amp;emsp;&amp;emsp;7.4.5.1 Pharmaceutical Applications&lt;br /&gt;&amp;emsp;&amp;emsp;7.4.5.2  Food and Beverage Testing&lt;br /&gt;&amp;emsp;&amp;emsp;7.4.5.3  Biotechnology and Biopharmaceutical Applications&lt;br /&gt;&amp;emsp;&amp;emsp;7.4.5.4  Environmental Testing&lt;br /&gt;&amp;emsp;&amp;emsp;7.4.5.5  Academic Research&lt;br /&gt;&amp;emsp;&amp;emsp;7.4.5.6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Molecular Spectroscopy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NMR Spectroscopy&lt;br /&gt;&amp;emsp;&amp;emsp;7.5.4.2  Raman Spectroscopy&lt;br /&gt;&amp;emsp;&amp;emsp;7.5.4.3  UV-visible Spectroscopy&lt;br /&gt;&amp;emsp;&amp;emsp;7.5.4.4  Mass Spectroscopy&lt;br /&gt;&amp;emsp;&amp;emsp;7.5.4.5  Infra-red Spectroscopy&lt;br /&gt;&amp;emsp;&amp;emsp;7.5.4.6  Near Infrared Spectroscopy&lt;br /&gt;&amp;emsp;&amp;emsp;7.5.4.7  and Other Types of Spectroscopy&lt;br /&gt;&amp;emsp;&amp;emsp;7.5.5 Historic and Forecasted Market Size By Application&lt;br /&gt;&amp;emsp;&amp;emsp;7.5.5.1 Pharmaceutical Applications&lt;br /&gt;&amp;emsp;&amp;emsp;7.5.5.2  Food and Beverage Testing&lt;br /&gt;&amp;emsp;&amp;emsp;7.5.5.3  Biotechnology and Biopharmaceutical Applications&lt;br /&gt;&amp;emsp;&amp;emsp;7.5.5.4  Environmental Testing&lt;br /&gt;&amp;emsp;&amp;emsp;7.5.5.5  Academic Research&lt;br /&gt;&amp;emsp;&amp;emsp;7.5.5.6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Molecular Spectroscopy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NMR Spectroscopy&lt;br /&gt;&amp;emsp;&amp;emsp;7.6.4.2  Raman Spectroscopy&lt;br /&gt;&amp;emsp;&amp;emsp;7.6.4.3  UV-visible Spectroscopy&lt;br /&gt;&amp;emsp;&amp;emsp;7.6.4.4  Mass Spectroscopy&lt;br /&gt;&amp;emsp;&amp;emsp;7.6.4.5  Infra-red Spectroscopy&lt;br /&gt;&amp;emsp;&amp;emsp;7.6.4.6  Near Infrared Spectroscopy&lt;br /&gt;&amp;emsp;&amp;emsp;7.6.4.7  and Other Types of Spectroscopy&lt;br /&gt;&amp;emsp;&amp;emsp;7.6.5 Historic and Forecasted Market Size By Application&lt;br /&gt;&amp;emsp;&amp;emsp;7.6.5.1 Pharmaceutical Applications&lt;br /&gt;&amp;emsp;&amp;emsp;7.6.5.2  Food and Beverage Testing&lt;br /&gt;&amp;emsp;&amp;emsp;7.6.5.3  Biotechnology and Biopharmaceutical Applications&lt;br /&gt;&amp;emsp;&amp;emsp;7.6.5.4  Environmental Testing&lt;br /&gt;&amp;emsp;&amp;emsp;7.6.5.5  Academic Research&lt;br /&gt;&amp;emsp;&amp;emsp;7.6.5.6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Molecular Spectroscopy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NMR Spectroscopy&lt;br /&gt;&amp;emsp;&amp;emsp;7.7.4.2  Raman Spectroscopy&lt;br /&gt;&amp;emsp;&amp;emsp;7.7.4.3  UV-visible Spectroscopy&lt;br /&gt;&amp;emsp;&amp;emsp;7.7.4.4  Mass Spectroscopy&lt;br /&gt;&amp;emsp;&amp;emsp;7.7.4.5  Infra-red Spectroscopy&lt;br /&gt;&amp;emsp;&amp;emsp;7.7.4.6  Near Infrared Spectroscopy&lt;br /&gt;&amp;emsp;&amp;emsp;7.7.4.7  and Other Types of Spectroscopy&lt;br /&gt;&amp;emsp;&amp;emsp;7.7.5 Historic and Forecasted Market Size By Application&lt;br /&gt;&amp;emsp;&amp;emsp;7.7.5.1 Pharmaceutical Applications&lt;br /&gt;&amp;emsp;&amp;emsp;7.7.5.2  Food and Beverage Testing&lt;br /&gt;&amp;emsp;&amp;emsp;7.7.5.3  Biotechnology and Biopharmaceutical Applications&lt;br /&gt;&amp;emsp;&amp;emsp;7.7.5.4  Environmental Testing&lt;br /&gt;&amp;emsp;&amp;emsp;7.7.5.5  Academic Research&lt;br /&gt;&amp;emsp;&amp;emsp;7.7.5.6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</si>
  <si>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Breast Imaging Market by Type&lt;/strong&gt;&lt;br /&gt;&amp;emsp;4.1 Breast Imaging Market Snapshot and Growth Engine&lt;br /&gt;&amp;emsp;4.2 Breast Imaging Market Overview&lt;br /&gt;&amp;emsp;4.3 Ionizing Breast Imaging&lt;br /&gt;&amp;emsp;&amp;emsp;4.3.1 Introduction and Market Overview&lt;br /&gt;&amp;emsp;&amp;emsp;4.3.2 Historic and Forecasted Market Size in Value USD and Volume Units (2017-2032F)&lt;br /&gt;&amp;emsp;&amp;emsp;4.3.3 Key Market Trends, Growth Factors and Opportunities&lt;br /&gt;&amp;emsp;&amp;emsp;4.3.4 Ionizing Breast Imaging: Geographic Segmentation Analysis&lt;br /&gt;&amp;emsp;4.4  Non-ionizing Breast Imaging&lt;br /&gt;&amp;emsp;&amp;emsp;4.4.1 Introduction and Market Overview&lt;br /&gt;&amp;emsp;&amp;emsp;4.4.2 Historic and Forecasted Market Size in Value USD and Volume Units (2017-2032F)&lt;br /&gt;&amp;emsp;&amp;emsp;4.4.3 Key Market Trends, Growth Factors and Opportunities&lt;br /&gt;&amp;emsp;&amp;emsp;4.4.4  Non-ionizing Breast Imaging: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Breast Imaging Market by Application&lt;/strong&gt;&lt;br /&gt;&amp;emsp;5.1 Breast Imaging Market Snapshot and Growth Engine&lt;br /&gt;&amp;emsp;5.2 Breast Imaging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Diagnostic Centers&lt;br /&gt;&amp;emsp;&amp;emsp;5.4.1 Introduction and Market Overview&lt;br /&gt;&amp;emsp;&amp;emsp;5.4.2 Historic and Forecasted Market Size in Value USD and Volume Units (2017-2032F)&lt;br /&gt;&amp;emsp;&amp;emsp;5.4.3 Key Market Trends, Growth Factors and Opportunities&lt;br /&gt;&amp;emsp;&amp;emsp;5.4.4  Diagnostic Centers: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Breast Imaging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HEALTHCARE GMBH&lt;br /&gt;&amp;emsp;6.4 SENO MEDICAL&lt;br /&gt;&amp;emsp;6.5 KONINKLIJKE PHILIPS N.V.&lt;br /&gt;&amp;emsp;6.6 FUJIFILM HOLDINGS CORPORATION&lt;br /&gt;&amp;emsp;6.7 HOLOGIC&lt;br /&gt;&amp;emsp;6.8 INC.&lt;br /&gt;&amp;emsp;6.9 AURORA IMAGING TECHNOLOGIES&lt;br /&gt;&amp;emsp;6.10 INC.&lt;br /&gt;&amp;emsp;6.11 CANON INC.&lt;br /&gt;&amp;emsp;6.12 DILON TECHNOLOGIES&lt;br /&gt;&amp;emsp;6.13 INC.&lt;br /&gt;&amp;emsp;6.14 LEICA BIOSYSTEMS NUSSLOCH GMBH (DANAHER)&lt;br /&gt;&amp;emsp;6.15 CARESTREAM HEALTH&lt;br /&gt;&amp;emsp;6.16 AVANTE HEALTH SOLUTIONS&lt;br /&gt;&amp;emsp;6.17 HITACHI&lt;br /&gt;&amp;emsp;6.18 LTD&lt;br /&gt;&amp;emsp;6.19 AND PLANMED OY&lt;br /&gt;&lt;br /&gt;&lt;strong&gt;Chapter 7: Global Breast Imaging Market By Region&lt;/strong&gt;&lt;br /&gt;&amp;emsp;7.1 Overview&lt;br /&gt;&amp;emsp;&lt;strong&gt;7.2. North America Breast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Ionizing Breast Imaging&lt;br /&gt;&amp;emsp;&amp;emsp;7.2.4.2  Non-ionizing Breast Imaging&lt;br /&gt;&amp;emsp;&amp;emsp;7.2.4.3  and Others&lt;br /&gt;&amp;emsp;&amp;emsp;7.2.5 Historic and Forecasted Market Size By Application&lt;br /&gt;&amp;emsp;&amp;emsp;7.2.5.1 Hospitals&lt;br /&gt;&amp;emsp;&amp;emsp;7.2.5.2  Diagnostic Centers&lt;br /&gt;&amp;emsp;&amp;emsp;7.2.5.3  and Others&lt;br /&gt;&amp;emsp;&amp;emsp;7.2.6 Historic and Forecast Market Size by Country&lt;br /&gt;&amp;emsp;&amp;emsp;7.2.6.1 US&lt;br /&gt;&amp;emsp;&amp;emsp;7.2.6.2 Canada&lt;br /&gt;&amp;emsp;&amp;emsp;7.2.6.3 Mexico&lt;br /&gt;&amp;emsp;&lt;strong&gt;7.3. Eastern Europe Breast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Ionizing Breast Imaging&lt;br /&gt;&amp;emsp;&amp;emsp;7.3.4.2  Non-ionizing Breast Imaging&lt;br /&gt;&amp;emsp;&amp;emsp;7.3.4.3  and Others&lt;br /&gt;&amp;emsp;&amp;emsp;7.3.5 Historic and Forecasted Market Size By Application&lt;br /&gt;&amp;emsp;&amp;emsp;7.3.5.1 Hospitals&lt;br /&gt;&amp;emsp;&amp;emsp;7.3.5.2  Diagnostic Centers&lt;br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Breast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Ionizing Breast Imaging&lt;br /&gt;&amp;emsp;&amp;emsp;7.4.4.2  Non-ionizing Breast Imaging&lt;br /&gt;&amp;emsp;&amp;emsp;7.4.4.3  and Others&lt;br /&gt;&amp;emsp;&amp;emsp;7.4.5 Historic and Forecasted Market Size By Application&lt;br /&gt;&amp;emsp;&amp;emsp;7.4.5.1 Hospitals&lt;br /&gt;&amp;emsp;&amp;emsp;7.4.5.2  Diagnostic Centers&lt;br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Breast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Ionizing Breast Imaging&lt;br /&gt;&amp;emsp;&amp;emsp;7.5.4.2  Non-ionizing Breast Imaging&lt;br /&gt;&amp;emsp;&amp;emsp;7.5.4.3  and Others&lt;br /&gt;&amp;emsp;&amp;emsp;7.5.5 Historic and Forecasted Market Size By Application&lt;br /&gt;&amp;emsp;&amp;emsp;7.5.5.1 Hospitals&lt;br /&gt;&amp;emsp;&amp;emsp;7.5.5.2  Diagnostic Centers&lt;br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Breast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Ionizing Breast Imaging&lt;br /&gt;&amp;emsp;&amp;emsp;7.6.4.2  Non-ionizing Breast Imaging&lt;br /&gt;&amp;emsp;&amp;emsp;7.6.4.3  and Others&lt;br /&gt;&amp;emsp;&amp;emsp;7.6.5 Historic and Forecasted Market Size By Application&lt;br /&gt;&amp;emsp;&amp;emsp;7.6.5.1 Hospitals&lt;br /&gt;&amp;emsp;&amp;emsp;7.6.5.2  Diagnostic Centers&lt;br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Breast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Ionizing Breast Imaging&lt;br /&gt;&amp;emsp;&amp;emsp;7.7.4.2  Non-ionizing Breast Imaging&lt;br /&gt;&amp;emsp;&amp;emsp;7.7.4.3  and Others&lt;br /&gt;&amp;emsp;&amp;emsp;7.7.5 Historic and Forecasted Market Size By Application&lt;br /&gt;&amp;emsp;&amp;emsp;7.7.5.1 Hospitals&lt;br /&gt;&amp;emsp;&amp;emsp;7.7.5.2  Diagnostic Centers&lt;br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</si>
  <si>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Single Photon Emission Computed Tomography Market by Type&lt;/strong&gt;&lt;br /&gt;&amp;emsp;4.1 Single Photon Emission Computed Tomography Market Snapshot and Growth Engine&lt;br /&gt;&amp;emsp;4.2 Single Photon Emission Computed Tomography Market Overview&lt;br /&gt;&amp;emsp;4.3 Portable SPECT System&lt;br /&gt;&amp;emsp;&amp;emsp;4.3.1 Introduction and Market Overview&lt;br /&gt;&amp;emsp;&amp;emsp;4.3.2 Historic and Forecasted Market Size in Value USD and Volume Units (2017-2032F)&lt;br /&gt;&amp;emsp;&amp;emsp;4.3.3 Key Market Trends, Growth Factors and Opportunities&lt;br /&gt;&amp;emsp;&amp;emsp;4.3.4 Portable SPECT System: Geographic Segmentation Analysis&lt;br /&gt;&amp;emsp;4.4  Standalone SPECT System&lt;br /&gt;&amp;emsp;&amp;emsp;4.4.1 Introduction and Market Overview&lt;br /&gt;&amp;emsp;&amp;emsp;4.4.2 Historic and Forecasted Market Size in Value USD and Volume Units (2017-2032F)&lt;br /&gt;&amp;emsp;&amp;emsp;4.4.3 Key Market Trends, Growth Factors and Opportunities&lt;br /&gt;&amp;emsp;&amp;emsp;4.4.4  Standalone SPECT System: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Single Photon Emission Computed Tomography Market by Application&lt;/strong&gt;&lt;br /&gt;&amp;emsp;5.1 Single Photon Emission Computed Tomography Market Snapshot and Growth Engine&lt;br /&gt;&amp;emsp;5.2 Single Photon Emission Computed Tomography Market Overview&lt;br /&gt;&amp;emsp;5.3 Tc-99m&lt;br /&gt;&amp;emsp;&amp;emsp;5.3.1 Introduction and Market Overview&lt;br /&gt;&amp;emsp;&amp;emsp;5.3.2 Historic and Forecasted Market Size in Value USD and Volume Units (2017-2032F)&lt;br /&gt;&amp;emsp;&amp;emsp;5.3.3 Key Market Trends, Growth Factors and Opportunities&lt;br /&gt;&amp;emsp;&amp;emsp;5.3.4 Tc-99m: Geographic Segmentation Analysis&lt;br /&gt;&amp;emsp;5.4  Ra-223&lt;br /&gt;&amp;emsp;&amp;emsp;5.4.1 Introduction and Market Overview&lt;br /&gt;&amp;emsp;&amp;emsp;5.4.2 Historic and Forecasted Market Size in Value USD and Volume Units (2017-2032F)&lt;br /&gt;&amp;emsp;&amp;emsp;5.4.3 Key Market Trends, Growth Factors and Opportunities&lt;br /&gt;&amp;emsp;&amp;emsp;5.4.4  Ra-223: Geographic Segmentation Analysis&lt;br /&gt;&amp;emsp;5.5  Ga-67&lt;br /&gt;&amp;emsp;&amp;emsp;5.5.1 Introduction and Market Overview&lt;br /&gt;&amp;emsp;&amp;emsp;5.5.2 Historic and Forecasted Market Size in Value USD and Volume Units (2017-2032F)&lt;br /&gt;&amp;emsp;&amp;emsp;5.5.3 Key Market Trends, Growth Factors and Opportunities&lt;br /&gt;&amp;emsp;&amp;emsp;5.5.4  Ga-67: Geographic Segmentation Analysis&lt;br /&gt;&amp;emsp;5.6  I-123&lt;br /&gt;&amp;emsp;&amp;emsp;5.6.1 Introduction and Market Overview&lt;br /&gt;&amp;emsp;&amp;emsp;5.6.2 Historic and Forecasted Market Size in Value USD and Volume Units (2017-2032F)&lt;br /&gt;&amp;emsp;&amp;emsp;5.6.3 Key Market Trends, Growth Factors and Opportunities&lt;br /&gt;&amp;emsp;&amp;emsp;5.6.4  I-123: Geographic Segmentation Analysis&lt;br /&gt;&amp;emsp;5.7  Th-201&lt;br /&gt;&amp;emsp;&amp;emsp;5.7.1 Introduction and Market Overview&lt;br /&gt;&amp;emsp;&amp;emsp;5.7.2 Historic and Forecasted Market Size in Value USD and Volume Units (2017-2032F)&lt;br /&gt;&amp;emsp;&amp;emsp;5.7.3 Key Market Trends, Growth Factors and Opportunities&lt;br /&gt;&amp;emsp;&amp;emsp;5.7.4  Th-201: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Single Photon Emission Computed Tomography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CURIUM&lt;br /&gt;&amp;emsp;6.4 BRACCO IMAGING&lt;br /&gt;&amp;emsp;6.5 BRUKER&lt;br /&gt;&amp;emsp;6.6 MIE GMBH&lt;br /&gt;&amp;emsp;6.7 SIEMENS HEALTHCARE&lt;br /&gt;&amp;emsp;6.8 KONINKLIJKE PHILIPS N.V.&lt;br /&gt;&amp;emsp;6.9 MEDISCO LTD.&lt;br /&gt;&amp;emsp;6.10 SPECTRUM DYNAMICS MEDICAL&lt;br /&gt;&amp;emsp;6.11 NTP RADIOISOTOPES SOC LTD&lt;br /&gt;&lt;br /&gt;&lt;strong&gt;Chapter 7: Global Single Photon Emission Computed Tomography Market By Region&lt;/strong&gt;&lt;br /&gt;&amp;emsp;7.1 Overview&lt;br /&gt;&amp;emsp;&lt;strong&gt;7.2. North America Single Photon Emission Computed Tomography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Portable SPECT System&lt;br /&gt;&amp;emsp;&amp;emsp;7.2.4.2  Standalone SPECT System&lt;br /&gt;&amp;emsp;&amp;emsp;7.2.4.3  Others&lt;br /&gt;&amp;emsp;&amp;emsp;7.2.5 Historic and Forecasted Market Size By Application&lt;br /&gt;&amp;emsp;&amp;emsp;7.2.5.1 Tc-99m&lt;br /&gt;&amp;emsp;&amp;emsp;7.2.5.2  Ra-223&lt;br /&gt;&amp;emsp;&amp;emsp;7.2.5.3  Ga-67&lt;br /&gt;&amp;emsp;&amp;emsp;7.2.5.4  I-123&lt;br /&gt;&amp;emsp;&amp;emsp;7.2.5.5  Th-201&lt;br /&gt;&amp;emsp;&amp;emsp;7.2.5.6  Others&lt;br /&gt;&amp;emsp;&amp;emsp;7.2.6 Historic and Forecast Market Size by Country&lt;br /&gt;&amp;emsp;&amp;emsp;7.2.6.1 US&lt;br /&gt;&amp;emsp;&amp;emsp;7.2.6.2 Canada&lt;br /&gt;&amp;emsp;&amp;emsp;7.2.6.3 Mexico&lt;br /&gt;&amp;emsp;&lt;strong&gt;7.3. Eastern Europe Single Photon Emission Computed Tomography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Portable SPECT System&lt;br /&gt;&amp;emsp;&amp;emsp;7.3.4.2  Standalone SPECT System&lt;br /&gt;&amp;emsp;&amp;emsp;7.3.4.3  Others&lt;br /&gt;&amp;emsp;&amp;emsp;7.3.5 Historic and Forecasted Market Size By Application&lt;br /&gt;&amp;emsp;&amp;emsp;7.3.5.1 Tc-99m&lt;br /&gt;&amp;emsp;&amp;emsp;7.3.5.2  Ra-223&lt;br /&gt;&amp;emsp;&amp;emsp;7.3.5.3  Ga-67&lt;br /&gt;&amp;emsp;&amp;emsp;7.3.5.4  I-123&lt;br /&gt;&amp;emsp;&amp;emsp;7.3.5.5  Th-201&lt;br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Single Photon Emission Computed Tomography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Portable SPECT System&lt;br /&gt;&amp;emsp;&amp;emsp;7.4.4.2  Standalone SPECT System&lt;br /&gt;&amp;emsp;&amp;emsp;7.4.4.3  Others&lt;br /&gt;&amp;emsp;&amp;emsp;7.4.5 Historic and Forecasted Market Size By Application&lt;br /&gt;&amp;emsp;&amp;emsp;7.4.5.1 Tc-99m&lt;br /&gt;&amp;emsp;&amp;emsp;7.4.5.2  Ra-223&lt;br /&gt;&amp;emsp;&amp;emsp;7.4.5.3  Ga-67&lt;br /&gt;&amp;emsp;&amp;emsp;7.4.5.4  I-123&lt;br /&gt;&amp;emsp;&amp;emsp;7.4.5.5  Th-201&lt;br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Single Photon Emission Computed Tomography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Portable SPECT System&lt;br /&gt;&amp;emsp;&amp;emsp;7.5.4.2  Standalone SPECT System&lt;br /&gt;&amp;emsp;&amp;emsp;7.5.4.3  Others&lt;br /&gt;&amp;emsp;&amp;emsp;7.5.5 Historic and Forecasted Market Size By Application&lt;br /&gt;&amp;emsp;&amp;emsp;7.5.5.1 Tc-99m&lt;br /&gt;&amp;emsp;&amp;emsp;7.5.5.2  Ra-223&lt;br /&gt;&amp;emsp;&amp;emsp;7.5.5.3  Ga-67&lt;br /&gt;&amp;emsp;&amp;emsp;7.5.5.4  I-123&lt;br /&gt;&amp;emsp;&amp;emsp;7.5.5.5  Th-201&lt;br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Single Photon Emission Computed Tomography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Portable SPECT System&lt;br /&gt;&amp;emsp;&amp;emsp;7.6.4.2  Standalone SPECT System&lt;br /&gt;&amp;emsp;&amp;emsp;7.6.4.3  Others&lt;br /&gt;&amp;emsp;&amp;emsp;7.6.5 Historic and Forecasted Market Size By Application&lt;br /&gt;&amp;emsp;&amp;emsp;7.6.5.1 Tc-99m&lt;br /&gt;&amp;emsp;&amp;emsp;7.6.5.2  Ra-223&lt;br /&gt;&amp;emsp;&amp;emsp;7.6.5.3  Ga-67&lt;br /&gt;&amp;emsp;&amp;emsp;7.6.5.4  I-123&lt;br /&gt;&amp;emsp;&amp;emsp;7.6.5.5  Th-201&lt;br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Single Photon Emission Computed Tomography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Portable SPECT System&lt;br /&gt;&amp;emsp;&amp;emsp;7.7.4.2  Standalone SPECT System&lt;br /&gt;&amp;emsp;&amp;emsp;7.7.4.3  Others&lt;br /&gt;&amp;emsp;&amp;emsp;7.7.5 Historic and Forecasted Market Size By Application&lt;br /&gt;&amp;emsp;&amp;emsp;7.7.5.1 Tc-99m&lt;br /&gt;&amp;emsp;&amp;emsp;7.7.5.2  Ra-223&lt;br /&gt;&amp;emsp;&amp;emsp;7.7.5.3  Ga-67&lt;br /&gt;&amp;emsp;&amp;emsp;7.7.5.4  I-123&lt;br /&gt;&amp;emsp;&amp;emsp;7.7.5.5  Th-201&lt;br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</si>
  <si>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Spinal Imaging Market by Type&lt;/strong&gt;&lt;br /&gt;&amp;emsp;4.1 Spinal Imaging Market Snapshot and Growth Engine&lt;br /&gt;&amp;emsp;4.2 Spinal Imaging Market Overview&lt;br /&gt;&amp;emsp;4.3 X-ray&lt;br /&gt;&amp;emsp;&amp;emsp;4.3.1 Introduction and Market Overview&lt;br /&gt;&amp;emsp;&amp;emsp;4.3.2 Historic and Forecasted Market Size in Value USD and Volume Units (2017-2032F)&lt;br /&gt;&amp;emsp;&amp;emsp;4.3.3 Key Market Trends, Growth Factors and Opportunities&lt;br /&gt;&amp;emsp;&amp;emsp;4.3.4 X-ray: Geographic Segmentation Analysis&lt;br /&gt;&amp;emsp;4.4  CT&lt;br /&gt;&amp;emsp;&amp;emsp;4.4.1 Introduction and Market Overview&lt;br /&gt;&amp;emsp;&amp;emsp;4.4.2 Historic and Forecasted Market Size in Value USD and Volume Units (2017-2032F)&lt;br /&gt;&amp;emsp;&amp;emsp;4.4.3 Key Market Trends, Growth Factors and Opportunities&lt;br /&gt;&amp;emsp;&amp;emsp;4.4.4  CT: Geographic Segmentation Analysis&lt;br /&gt;&amp;emsp;4.5  MRI&lt;br /&gt;&amp;emsp;&amp;emsp;4.5.1 Introduction and Market Overview&lt;br /&gt;&amp;emsp;&amp;emsp;4.5.2 Historic and Forecasted Market Size in Value USD and Volume Units (2017-2032F)&lt;br /&gt;&amp;emsp;&amp;emsp;4.5.3 Key Market Trends, Growth Factors and Opportunities&lt;br /&gt;&amp;emsp;&amp;emsp;4.5.4  MRI: Geographic Segmentation Analysis&lt;br /&gt;&amp;emsp;4.6  Ultrasound&lt;br /&gt;&amp;emsp;&amp;emsp;4.6.1 Introduction and Market Overview&lt;br /&gt;&amp;emsp;&amp;emsp;4.6.2 Historic and Forecasted Market Size in Value USD and Volume Units (2017-2032F)&lt;br /&gt;&amp;emsp;&amp;emsp;4.6.3 Key Market Trends, Growth Factors and Opportunities&lt;br /&gt;&amp;emsp;&amp;emsp;4.6.4  Ultrasound: Geographic Segmentation Analysis&lt;br /&gt;&lt;br /&gt;&lt;strong&gt;Chapter 5: Spinal Imaging Market by Application&lt;/strong&gt;&lt;br /&gt;&amp;emsp;5.1 Spinal Imaging Market Snapshot and Growth Engine&lt;br /&gt;&amp;emsp;5.2 Spinal Imaging Market Overview&lt;br /&gt;&amp;emsp;5.3 Spinal Infection&lt;br /&gt;&amp;emsp;&amp;emsp;5.3.1 Introduction and Market Overview&lt;br /&gt;&amp;emsp;&amp;emsp;5.3.2 Historic and Forecasted Market Size in Value USD and Volume Units (2017-2032F)&lt;br /&gt;&amp;emsp;&amp;emsp;5.3.3 Key Market Trends, Growth Factors and Opportunities&lt;br /&gt;&amp;emsp;&amp;emsp;5.3.4 Spinal Infection: Geographic Segmentation Analysis&lt;br /&gt;&amp;emsp;5.4  Vertebral Fractures&lt;br /&gt;&amp;emsp;&amp;emsp;5.4.1 Introduction and Market Overview&lt;br /&gt;&amp;emsp;&amp;emsp;5.4.2 Historic and Forecasted Market Size in Value USD and Volume Units (2017-2032F)&lt;br /&gt;&amp;emsp;&amp;emsp;5.4.3 Key Market Trends, Growth Factors and Opportunities&lt;br /&gt;&amp;emsp;&amp;emsp;5.4.4  Vertebral Fractures: Geographic Segmentation Analysis&lt;br /&gt;&amp;emsp;5.5  Spinal Cancer&lt;br /&gt;&amp;emsp;&amp;emsp;5.5.1 Introduction and Market Overview&lt;br /&gt;&amp;emsp;&amp;emsp;5.5.2 Historic and Forecasted Market Size in Value USD and Volume Units (2017-2032F)&lt;br /&gt;&amp;emsp;&amp;emsp;5.5.3 Key Market Trends, Growth Factors and Opportunities&lt;br /&gt;&amp;emsp;&amp;emsp;5.5.4  Spinal Cancer: Geographic Segmentation Analysis&lt;br /&gt;&amp;emsp;5.6  Spinal Cord &amp; Nerve Compressions&lt;br /&gt;&amp;emsp;&amp;emsp;5.6.1 Introduction and Market Overview&lt;br /&gt;&amp;emsp;&amp;emsp;5.6.2 Historic and Forecasted Market Size in Value USD and Volume Units (2017-2032F)&lt;br /&gt;&amp;emsp;&amp;emsp;5.6.3 Key Market Trends, Growth Factors and Opportunities&lt;br /&gt;&amp;emsp;&amp;emsp;5.6.4  Spinal Cord &amp; Nerve Compressions: Geographic Segmentation Analysis&lt;br /&gt;&lt;br /&gt;&lt;strong&gt;Chapter 6: Company Profiles and Competitive Analysis&lt;/strong&gt;&lt;br /&gt;&amp;emsp;6.1 Competitive Landscape&lt;br /&gt;&amp;emsp;&amp;emsp;6.1.1 Competitive Benchmarking&lt;br /&gt;&amp;emsp;&amp;emsp;6.1.2 Spinal Imaging Market Share by Manufacturer (2023)&lt;br /&gt;&amp;emsp;&amp;emsp;6.1.3 Industry BCG Matrix&lt;br /&gt;&amp;emsp;&amp;emsp;6.1.4 Heat Map Analysis&lt;br /&gt;&amp;emsp;&amp;emsp;6.1.5 Mergers and Acquisitions&lt;br /&gt;&amp;emsp;&amp;emsp;&lt;br /&gt;&amp;emsp;6.2 SHIMADZU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FUJIFILM&lt;br /&gt;&amp;emsp;6.4 HITACHI&lt;br /&gt;&amp;emsp;6.5 LTD.&lt;br /&gt;&amp;emsp;6.6 TOSHIBA MEDICAL SYSTEMS&lt;br /&gt;&amp;emsp;6.7 INC.&lt;br /&gt;&amp;emsp;6.8 GE HEALTHCARE&lt;br /&gt;&amp;emsp;6.9 KONINKLIJKE PHILIPS N.V.&lt;br /&gt;&amp;emsp;6.10 SIEMENS HEALTHINEERS&lt;br /&gt;&amp;emsp;6.11 CANON MEDICAL SYSTEMS CORP.&lt;br /&gt;&amp;emsp;6.12 BRUKER&lt;br /&gt;&amp;emsp;6.13 AND MEDISO LTD.&lt;br /&gt;&lt;br /&gt;&lt;strong&gt;Chapter 7: Global Spinal Imaging Market By Region&lt;/strong&gt;&lt;br /&gt;&amp;emsp;7.1 Overview&lt;br /&gt;&amp;emsp;&lt;strong&gt;7.2. North America Spinal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X-ray&lt;br /&gt;&amp;emsp;&amp;emsp;7.2.4.2  CT&lt;br /&gt;&amp;emsp;&amp;emsp;7.2.4.3  MRI&lt;br /&gt;&amp;emsp;&amp;emsp;7.2.4.4  Ultrasound&lt;br /&gt;&amp;emsp;&amp;emsp;7.2.5 Historic and Forecasted Market Size By Application&lt;br /&gt;&amp;emsp;&amp;emsp;7.2.5.1 Spinal Infection&lt;br /&gt;&amp;emsp;&amp;emsp;7.2.5.2  Vertebral Fractures&lt;br /&gt;&amp;emsp;&amp;emsp;7.2.5.3  Spinal Cancer&lt;br /&gt;&amp;emsp;&amp;emsp;7.2.5.4  Spinal Cord &amp; Nerve Compressions&lt;br /&gt;&amp;emsp;&amp;emsp;7.2.6 Historic and Forecast Market Size by Country&lt;br /&gt;&amp;emsp;&amp;emsp;7.2.6.1 US&lt;br /&gt;&amp;emsp;&amp;emsp;7.2.6.2 Canada&lt;br /&gt;&amp;emsp;&amp;emsp;7.2.6.3 Mexico&lt;br /&gt;&amp;emsp;&lt;strong&gt;7.3. Eastern Europe Spinal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X-ray&lt;br /&gt;&amp;emsp;&amp;emsp;7.3.4.2  CT&lt;br /&gt;&amp;emsp;&amp;emsp;7.3.4.3  MRI&lt;br /&gt;&amp;emsp;&amp;emsp;7.3.4.4  Ultrasound&lt;br /&gt;&amp;emsp;&amp;emsp;7.3.5 Historic and Forecasted Market Size By Application&lt;br /&gt;&amp;emsp;&amp;emsp;7.3.5.1 Spinal Infection&lt;br /&gt;&amp;emsp;&amp;emsp;7.3.5.2  Vertebral Fractures&lt;br /&gt;&amp;emsp;&amp;emsp;7.3.5.3  Spinal Cancer&lt;br /&gt;&amp;emsp;&amp;emsp;7.3.5.4  Spinal Cord &amp; Nerve Compressions&lt;br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Spinal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X-ray&lt;br /&gt;&amp;emsp;&amp;emsp;7.4.4.2  CT&lt;br /&gt;&amp;emsp;&amp;emsp;7.4.4.3  MRI&lt;br /&gt;&amp;emsp;&amp;emsp;7.4.4.4  Ultrasound&lt;br /&gt;&amp;emsp;&amp;emsp;7.4.5 Historic and Forecasted Market Size By Application&lt;br /&gt;&amp;emsp;&amp;emsp;7.4.5.1 Spinal Infection&lt;br /&gt;&amp;emsp;&amp;emsp;7.4.5.2  Vertebral Fractures&lt;br /&gt;&amp;emsp;&amp;emsp;7.4.5.3  Spinal Cancer&lt;br /&gt;&amp;emsp;&amp;emsp;7.4.5.4  Spinal Cord &amp; Nerve Compressions&lt;br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Spinal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X-ray&lt;br /&gt;&amp;emsp;&amp;emsp;7.5.4.2  CT&lt;br /&gt;&amp;emsp;&amp;emsp;7.5.4.3  MRI&lt;br /&gt;&amp;emsp;&amp;emsp;7.5.4.4  Ultrasound&lt;br /&gt;&amp;emsp;&amp;emsp;7.5.5 Historic and Forecasted Market Size By Application&lt;br /&gt;&amp;emsp;&amp;emsp;7.5.5.1 Spinal Infection&lt;br /&gt;&amp;emsp;&amp;emsp;7.5.5.2  Vertebral Fractures&lt;br /&gt;&amp;emsp;&amp;emsp;7.5.5.3  Spinal Cancer&lt;br /&gt;&amp;emsp;&amp;emsp;7.5.5.4  Spinal Cord &amp; Nerve Compressions&lt;br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Spinal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X-ray&lt;br /&gt;&amp;emsp;&amp;emsp;7.6.4.2  CT&lt;br /&gt;&amp;emsp;&amp;emsp;7.6.4.3  MRI&lt;br /&gt;&amp;emsp;&amp;emsp;7.6.4.4  Ultrasound&lt;br /&gt;&amp;emsp;&amp;emsp;7.6.5 Historic and Forecasted Market Size By Application&lt;br /&gt;&amp;emsp;&amp;emsp;7.6.5.1 Spinal Infection&lt;br /&gt;&amp;emsp;&amp;emsp;7.6.5.2  Vertebral Fractures&lt;br /&gt;&amp;emsp;&amp;emsp;7.6.5.3  Spinal Cancer&lt;br /&gt;&amp;emsp;&amp;emsp;7.6.5.4  Spinal Cord &amp; Nerve Compressions&lt;br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Spinal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X-ray&lt;br /&gt;&amp;emsp;&amp;emsp;7.7.4.2  CT&lt;br /&gt;&amp;emsp;&amp;emsp;7.7.4.3  MRI&lt;br /&gt;&amp;emsp;&amp;emsp;7.7.4.4  Ultrasound&lt;br /&gt;&amp;emsp;&amp;emsp;7.7.5 Historic and Forecasted Market Size By Application&lt;br /&gt;&amp;emsp;&amp;emsp;7.7.5.1 Spinal Infection&lt;br /&gt;&amp;emsp;&amp;emsp;7.7.5.2  Vertebral Fractures&lt;br /&gt;&amp;emsp;&amp;emsp;7.7.5.3  Spinal Cancer&lt;br /&gt;&amp;emsp;&amp;emsp;7.7.5.4  Spinal Cord &amp; Nerve Compressions&lt;br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</si>
  <si>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Retinal Imaging Devices Market by Type&lt;/strong&gt;&lt;br /&gt;&amp;emsp;4.1 Retinal Imaging Devices Market Snapshot and Growth Engine&lt;br /&gt;&amp;emsp;4.2 Retinal Imaging Devices Market Overview&lt;br /&gt;&amp;emsp;4.3 Fundus Cameras&lt;br /&gt;&amp;emsp;&amp;emsp;4.3.1 Introduction and Market Overview&lt;br /&gt;&amp;emsp;&amp;emsp;4.3.2 Historic and Forecasted Market Size in Value USD and Volume Units (2017-2032F)&lt;br /&gt;&amp;emsp;&amp;emsp;4.3.3 Key Market Trends, Growth Factors and Opportunities&lt;br /&gt;&amp;emsp;&amp;emsp;4.3.4 Fundus Cameras: Geographic Segmentation Analysis&lt;br /&gt;&amp;emsp;4.4  Optical Coherence Tomography (OCT&lt;br /&gt;&amp;emsp;&amp;emsp;4.4.1 Introduction and Market Overview&lt;br /&gt;&amp;emsp;&amp;emsp;4.4.2 Historic and Forecasted Market Size in Value USD and Volume Units (2017-2032F)&lt;br /&gt;&amp;emsp;&amp;emsp;4.4.3 Key Market Trends, Growth Factors and Opportunities&lt;br /&gt;&amp;emsp;&amp;emsp;4.4.4  Optical Coherence Tomography (OCT: Geographic Segmentation Analysis&lt;br /&gt;&lt;br /&gt;&lt;strong&gt;Chapter 5: Retinal Imaging Devices Market by Application&lt;/strong&gt;&lt;br /&gt;&amp;emsp;5.1 Retinal Imaging Devices Market Snapshot and Growth Engine&lt;br /&gt;&amp;emsp;5.2 Retinal Imaging Devices Market Overview&lt;br /&gt;&amp;emsp;5.3 cSLO&lt;br /&gt;&amp;emsp;&amp;emsp;5.3.1 Introduction and Market Overview&lt;br /&gt;&amp;emsp;&amp;emsp;5.3.2 Historic and Forecasted Market Size in Value USD and Volume Units (2017-2032F)&lt;br /&gt;&amp;emsp;&amp;emsp;5.3.3 Key Market Trends, Growth Factors and Opportunities&lt;br /&gt;&amp;emsp;&amp;emsp;5.3.4 cSLO: Geographic Segmentation Analysis&lt;br /&gt;&lt;br /&gt;&lt;strong&gt;Chapter 6: Company Profiles and Competitive Analysis&lt;/strong&gt;&lt;br /&gt;&amp;emsp;6.1 Competitive Landscape&lt;br /&gt;&amp;emsp;&amp;emsp;6.1.1 Competitive Benchmarking&lt;br /&gt;&amp;emsp;&amp;emsp;6.1.2 Retinal Imaging Devices Market Share by Manufacturer (2023)&lt;br /&gt;&amp;emsp;&amp;emsp;6.1.3 Industry BCG Matrix&lt;br /&gt;&amp;emsp;&amp;emsp;6.1.4 Heat Map Analysis&lt;br /&gt;&amp;emsp;&amp;emsp;6.1.5 Mergers and Acquisitions&lt;br /&gt;&amp;emsp;&amp;emsp;&lt;br /&gt;&amp;emsp;6.2 ICARE FINLAND OY&lt;br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CARL ZEISS MEDITEC AG&lt;br /&gt;&amp;emsp;6.4 TOPCON CORPORATION&lt;br /&gt;&amp;emsp;6.5 NIDEK CO.&lt;br /&gt;&amp;emsp;6.6 LTD.&lt;br /&gt;&amp;emsp;6.7 OPTOS PLC (NIKON CORPORATION)&lt;br /&gt;&amp;emsp;6.8 CENTERVUE SPA&lt;br /&gt;&amp;emsp;6.9 FORUS HEALTH PVT LTD.&lt;br /&gt;&amp;emsp;6.10 EYENUK&lt;br /&gt;&amp;emsp;6.11 INC.&lt;br /&gt;&amp;emsp;6.12 IMAGINE EYES&lt;br /&gt;&amp;emsp;6.13 CLARITY MEDICAL SYSTEMS&lt;br /&gt;&amp;emsp;6.14 INC.&lt;br /&gt;&amp;emsp;6.15 OPTOMED PLC.&lt;br /&gt;&amp;emsp;6.16 AND EYE-TECH.&lt;br /&gt;&lt;br /&gt;&lt;strong&gt;Chapter 7: Global Retinal Imaging Devices Market By Region&lt;/strong&gt;&lt;br /&gt;&amp;emsp;7.1 Overview&lt;br /&gt;&amp;emsp;&lt;strong&gt;7.2. North America Retinal Imaging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Fundus Cameras&lt;br /&gt;&amp;emsp;&amp;emsp;7.2.4.2  Optical Coherence Tomography (OCT&lt;br /&gt;&amp;emsp;&amp;emsp;7.2.5 Historic and Forecasted Market Size By Application&lt;br /&gt;&amp;emsp;&amp;emsp;7.2.5.1 cSLO&lt;br /&gt;&amp;emsp;&amp;emsp;7.2.6 Historic and Forecast Market Size by Country&lt;br /&gt;&amp;emsp;&amp;emsp;7.2.6.1 US&lt;br /&gt;&amp;emsp;&amp;emsp;7.2.6.2 Canada&lt;br /&gt;&amp;emsp;&amp;emsp;7.2.6.3 Mexico&lt;br /&gt;&amp;emsp;&lt;strong&gt;7.3. Eastern Europe Retinal Imaging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Fundus Cameras&lt;br /&gt;&amp;emsp;&amp;emsp;7.3.4.2  Optical Coherence Tomography (OCT&lt;br /&gt;&amp;emsp;&amp;emsp;7.3.5 Historic and Forecasted Market Size By Application&lt;br /&gt;&amp;emsp;&amp;emsp;7.3.5.1 cSLO&lt;br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Retinal Imaging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Fundus Cameras&lt;br /&gt;&amp;emsp;&amp;emsp;7.4.4.2  Optical Coherence Tomography (OCT&lt;br /&gt;&amp;emsp;&amp;emsp;7.4.5 Historic and Forecasted Market Size By Application&lt;br /&gt;&amp;emsp;&amp;emsp;7.4.5.1 cSLO&lt;br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Retinal Imaging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Fundus Cameras&lt;br /&gt;&amp;emsp;&amp;emsp;7.5.4.2  Optical Coherence Tomography (OCT&lt;br /&gt;&amp;emsp;&amp;emsp;7.5.5 Historic and Forecasted Market Size By Application&lt;br /&gt;&amp;emsp;&amp;emsp;7.5.5.1 cSLO&lt;br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Retinal Imaging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Fundus Cameras&lt;br /&gt;&amp;emsp;&amp;emsp;7.6.4.2  Optical Coherence Tomography (OCT&lt;br /&gt;&amp;emsp;&amp;emsp;7.6.5 Historic and Forecasted Market Size By Application&lt;br /&gt;&amp;emsp;&amp;emsp;7.6.5.1 cSLO&lt;br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Retinal Imaging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Fundus Cameras&lt;br /&gt;&amp;emsp;&amp;emsp;7.7.4.2  Optical Coherence Tomography (OCT&lt;br /&gt;&amp;emsp;&amp;emsp;7.7.5 Historic and Forecasted Market Size By Application&lt;br /&gt;&amp;emsp;&amp;emsp;7.7.5.1 cSLO&lt;br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</si>
  <si>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Cellular Health Screening Test Market by Type&lt;/strong&gt;&lt;br /&gt;&amp;emsp;4.1 Cellular Health Screening Test Market Snapshot and Growth Engine&lt;br /&gt;&amp;emsp;4.2 Cellular Health Screening Test Market Overview&lt;br /&gt;&amp;emsp;4.3 Telomere Tests&lt;br /&gt;&amp;emsp;&amp;emsp;4.3.1 Introduction and Market Overview&lt;br /&gt;&amp;emsp;&amp;emsp;4.3.2 Historic and Forecasted Market Size in Value USD and Volume Units (2017-2032F)&lt;br /&gt;&amp;emsp;&amp;emsp;4.3.3 Key Market Trends, Growth Factors and Opportunities&lt;br /&gt;&amp;emsp;&amp;emsp;4.3.4 Telomere Tests: Geographic Segmentation Analysis&lt;br /&gt;&amp;emsp;4.4  Oxidative Stress Tests&lt;br /&gt;&amp;emsp;&amp;emsp;4.4.1 Introduction and Market Overview&lt;br /&gt;&amp;emsp;&amp;emsp;4.4.2 Historic and Forecasted Market Size in Value USD and Volume Units (2017-2032F)&lt;br /&gt;&amp;emsp;&amp;emsp;4.4.3 Key Market Trends, Growth Factors and Opportunities&lt;br /&gt;&amp;emsp;&amp;emsp;4.4.4  Oxidative Stress Tests: Geographic Segmentation Analysis&lt;br /&gt;&amp;emsp;4.5  Inflammation Tests&lt;br /&gt;&amp;emsp;&amp;emsp;4.5.1 Introduction and Market Overview&lt;br /&gt;&amp;emsp;&amp;emsp;4.5.2 Historic and Forecasted Market Size in Value USD and Volume Units (2017-2032F)&lt;br /&gt;&amp;emsp;&amp;emsp;4.5.3 Key Market Trends, Growth Factors and Opportunities&lt;br /&gt;&amp;emsp;&amp;emsp;4.5.4  Inflammation Tests: Geographic Segmentation Analysis&lt;br /&gt;&amp;emsp;4.6  Heavy Metals Tests&lt;br /&gt;&amp;emsp;&amp;emsp;4.6.1 Introduction and Market Overview&lt;br /&gt;&amp;emsp;&amp;emsp;4.6.2 Historic and Forecasted Market Size in Value USD and Volume Units (2017-2032F)&lt;br /&gt;&amp;emsp;&amp;emsp;4.6.3 Key Market Trends, Growth Factors and Opportunities&lt;br /&gt;&amp;emsp;&amp;emsp;4.6.4  Heavy Metals Tests: Geographic Segmentation Analysis&lt;br /&gt;&amp;emsp;4.7  Vitamin D Tests&lt;br /&gt;&amp;emsp;&amp;emsp;4.7.1 Introduction and Market Overview&lt;br /&gt;&amp;emsp;&amp;emsp;4.7.2 Historic and Forecasted Market Size in Value USD and Volume Units (2017-2032F)&lt;br /&gt;&amp;emsp;&amp;emsp;4.7.3 Key Market Trends, Growth Factors and Opportunities&lt;br /&gt;&amp;emsp;&amp;emsp;4.7.4  Vitamin D Tests: Geographic Segmentation Analysis&lt;br /&gt;&amp;emsp;4.8  Hormones Tests&lt;br /&gt;&amp;emsp;&amp;emsp;4.8.1 Introduction and Market Overview&lt;br /&gt;&amp;emsp;&amp;emsp;4.8.2 Historic and Forecasted Market Size in Value USD and Volume Units (2017-2032F)&lt;br /&gt;&amp;emsp;&amp;emsp;4.8.3 Key Market Trends, Growth Factors and Opportunities&lt;br /&gt;&amp;emsp;&amp;emsp;4.8.4  Hormones Tests: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Cellular Health Screening Test Market by Application&lt;/strong&gt;&lt;br /&gt;&amp;emsp;5.1 Cellular Health Screening Test Market Snapshot and Growth Engine&lt;br /&gt;&amp;emsp;5.2 Cellular Health Screening Test Market Overview&lt;br /&gt;&amp;emsp;5.3 Blood&lt;br /&gt;&amp;emsp;&amp;emsp;5.3.1 Introduction and Market Overview&lt;br /&gt;&amp;emsp;&amp;emsp;5.3.2 Historic and Forecasted Market Size in Value USD and Volume Units (2017-2032F)&lt;br /&gt;&amp;emsp;&amp;emsp;5.3.3 Key Market Trends, Growth Factors and Opportunities&lt;br /&gt;&amp;emsp;&amp;emsp;5.3.4 Blood: Geographic Segmentation Analysis&lt;br /&gt;&amp;emsp;5.4  Saliva&lt;br /&gt;&amp;emsp;&amp;emsp;5.4.1 Introduction and Market Overview&lt;br /&gt;&amp;emsp;&amp;emsp;5.4.2 Historic and Forecasted Market Size in Value USD and Volume Units (2017-2032F)&lt;br /&gt;&amp;emsp;&amp;emsp;5.4.3 Key Market Trends, Growth Factors and Opportunities&lt;br /&gt;&amp;emsp;&amp;emsp;5.4.4  Saliva: Geographic Segmentation Analysis&lt;br /&gt;&amp;emsp;5.5  Urine&lt;br /&gt;&amp;emsp;&amp;emsp;5.5.1 Introduction and Market Overview&lt;br /&gt;&amp;emsp;&amp;emsp;5.5.2 Historic and Forecasted Market Size in Value USD and Volume Units (2017-2032F)&lt;br /&gt;&amp;emsp;&amp;emsp;5.5.3 Key Market Trends, Growth Factors and Opportunities&lt;br /&gt;&amp;emsp;&amp;emsp;5.5.4  Urine: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Cellular Health Screening Test Market Share by Manufacturer (2023)&lt;br /&gt;&amp;emsp;&amp;emsp;6.1.3 Industry BCG Matrix&lt;br /&gt;&amp;emsp;&amp;emsp;6.1.4 Heat Map Analysis&lt;br /&gt;&amp;emsp;&amp;emsp;6.1.5 Mergers and Acquisitions&lt;br /&gt;&amp;emsp;&amp;emsp;&lt;br /&gt;&amp;emsp;6.2 GENOVA DIAGNOSTICS&lt;br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CELL SCIENCE SYSTEMS&lt;br /&gt;&amp;emsp;6.4 LIFE LENGTH&lt;br /&gt;&amp;emsp;6.5 REPEAT DIAGNOSTICS&lt;br /&gt;&amp;emsp;6.6 TITIANOVO&lt;br /&gt;&amp;emsp;6.7 DNA LABS INDIA&lt;br /&gt;&amp;emsp;6.8 SEGTERRA&lt;br /&gt;&amp;emsp;6.9 TELOMERE DIAGNOSTICS&lt;br /&gt;&amp;emsp;6.10 SPECTRACELL LABORATORIES&lt;br /&gt;&amp;emsp;6.11 ZIMETRY LLC&lt;br /&gt;&amp;emsp;6.12 IMMUNDIAGNOSTIK AG&lt;br /&gt;&amp;emsp;6.13 CLEVELAND HEARTLAB&lt;br /&gt;&amp;emsp;6.14 INC.&lt;br /&gt;&amp;emsp;6.15 DNA DIAGNOSTICS CENTER&lt;br /&gt;&amp;emsp;6.16 IMMUNO DIAGNOSTICS&lt;br /&gt;&amp;emsp;6.17 CELL SCIENCE SYSTEMS CORPORATION&lt;br /&gt;&amp;emsp;6.18 LIFE LENGTH S.L.&lt;br /&gt;&amp;emsp;6.19 REPEAT DIAGNOSTICS INC.&lt;br /&gt;&amp;emsp;6.20 SPECTRACELL LABORATORIES&lt;br /&gt;&amp;emsp;6.21 TELOMERE DIAGNOSTICS&lt;br /&gt;&amp;emsp;6.22 BLOOM DIAGNOSTICS&lt;br /&gt;&amp;emsp;6.23 KINDBODY&lt;br /&gt;&amp;emsp;6.24 GRAIL&lt;br /&gt;&amp;emsp;6.25 INC&lt;br /&gt;&amp;emsp;6.26 ATOMO DIAGNOSTICS&lt;br /&gt;&amp;emsp;6.27 OMEGAQUANT&lt;br /&gt;&amp;emsp;6.28 ALLARA&lt;br /&gt;&amp;emsp;6.29 AND C₂N DIAGNOSTICS&lt;br /&gt;&lt;br /&gt;&lt;strong&gt;Chapter 7: Global Cellular Health Screening Test Market By Region&lt;/strong&gt;&lt;br /&gt;&amp;emsp;7.1 Overview&lt;br /&gt;&amp;emsp;&lt;strong&gt;7.2. North America Cellular Health Screening Test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Telomere Tests&lt;br /&gt;&amp;emsp;&amp;emsp;7.2.4.2  Oxidative Stress Tests&lt;br /&gt;&amp;emsp;&amp;emsp;7.2.4.3  Inflammation Tests&lt;br /&gt;&amp;emsp;&amp;emsp;7.2.4.4  Heavy Metals Tests&lt;br /&gt;&amp;emsp;&amp;emsp;7.2.4.5  Vitamin D Tests&lt;br /&gt;&amp;emsp;&amp;emsp;7.2.4.6  Hormones Tests&lt;br /&gt;&amp;emsp;&amp;emsp;7.2.4.7  and Others&lt;br /&gt;&amp;emsp;&amp;emsp;7.2.5 Historic and Forecasted Market Size By Application&lt;br /&gt;&amp;emsp;&amp;emsp;7.2.5.1 Blood&lt;br /&gt;&amp;emsp;&amp;emsp;7.2.5.2  Saliva&lt;br /&gt;&amp;emsp;&amp;emsp;7.2.5.3  Urine&lt;br /&gt;&amp;emsp;&amp;emsp;7.2.5.4  and Others&lt;br /&gt;&amp;emsp;&amp;emsp;7.2.6 Historic and Forecast Market Size by Country&lt;br /&gt;&amp;emsp;&amp;emsp;7.2.6.1 US&lt;br /&gt;&amp;emsp;&amp;emsp;7.2.6.2 Canada&lt;br /&gt;&amp;emsp;&amp;emsp;7.2.6.3 Mexico&lt;br /&gt;&amp;emsp;&lt;strong&gt;7.3. Eastern Europe Cellular Health Screening Test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Telomere Tests&lt;br /&gt;&amp;emsp;&amp;emsp;7.3.4.2  Oxidative Stress Tests&lt;br /&gt;&amp;emsp;&amp;emsp;7.3.4.3  Inflammation Tests&lt;br /&gt;&amp;emsp;&amp;emsp;7.3.4.4  Heavy Metals Tests&lt;br /&gt;&amp;emsp;&amp;emsp;7.3.4.5  Vitamin D Tests&lt;br /&gt;&amp;emsp;&amp;emsp;7.3.4.6  Hormones Tests&lt;br /&gt;&amp;emsp;&amp;emsp;7.3.4.7  and Others&lt;br /&gt;&amp;emsp;&amp;emsp;7.3.5 Historic and Forecasted Market Size By Application&lt;br /&gt;&amp;emsp;&amp;emsp;7.3.5.1 Blood&lt;br /&gt;&amp;emsp;&amp;emsp;7.3.5.2  Saliva&lt;br /&gt;&amp;emsp;&amp;emsp;7.3.5.3  Urine&lt;br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Cellular Health Screening Test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Telomere Tests&lt;br /&gt;&amp;emsp;&amp;emsp;7.4.4.2  Oxidative Stress Tests&lt;br /&gt;&amp;emsp;&amp;emsp;7.4.4.3  Inflammation Tests&lt;br /&gt;&amp;emsp;&amp;emsp;7.4.4.4  Heavy Metals Tests&lt;br /&gt;&amp;emsp;&amp;emsp;7.4.4.5  Vitamin D Tests&lt;br /&gt;&amp;emsp;&amp;emsp;7.4.4.6  Hormones Tests&lt;br /&gt;&amp;emsp;&amp;emsp;7.4.4.7  and Others&lt;br /&gt;&amp;emsp;&amp;emsp;7.4.5 Historic and Forecasted Market Size By Application&lt;br /&gt;&amp;emsp;&amp;emsp;7.4.5.1 Blood&lt;br /&gt;&amp;emsp;&amp;emsp;7.4.5.2  Saliva&lt;br /&gt;&amp;emsp;&amp;emsp;7.4.5.3  Urine&lt;br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Cellular Health Screening Test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Telomere Tests&lt;br /&gt;&amp;emsp;&amp;emsp;7.5.4.2  Oxidative Stress Tests&lt;br /&gt;&amp;emsp;&amp;emsp;7.5.4.3  Inflammation Tests&lt;br /&gt;&amp;emsp;&amp;emsp;7.5.4.4  Heavy Metals Tests&lt;br /&gt;&amp;emsp;&amp;emsp;7.5.4.5  Vitamin D Tests&lt;br /&gt;&amp;emsp;&amp;emsp;7.5.4.6  Hormones Tests&lt;br /&gt;&amp;emsp;&amp;emsp;7.5.4.7  and Others&lt;br /&gt;&amp;emsp;&amp;emsp;7.5.5 Historic and Forecasted Market Size By Application&lt;br /&gt;&amp;emsp;&amp;emsp;7.5.5.1 Blood&lt;br /&gt;&amp;emsp;&amp;emsp;7.5.5.2  Saliva&lt;br /&gt;&amp;emsp;&amp;emsp;7.5.5.3  Urine&lt;br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Cellular Health Screening Test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Telomere Tests&lt;br /&gt;&amp;emsp;&amp;emsp;7.6.4.2  Oxidative Stress Tests&lt;br /&gt;&amp;emsp;&amp;emsp;7.6.4.3  Inflammation Tests&lt;br /&gt;&amp;emsp;&amp;emsp;7.6.4.4  Heavy Metals Tests&lt;br /&gt;&amp;emsp;&amp;emsp;7.6.4.5  Vitamin D Tests&lt;br /&gt;&amp;emsp;&amp;emsp;7.6.4.6  Hormones Tests&lt;br /&gt;&amp;emsp;&amp;emsp;7.6.4.7  and Others&lt;br /&gt;&amp;emsp;&amp;emsp;7.6.5 Historic and Forecasted Market Size By Application&lt;br /&gt;&amp;emsp;&amp;emsp;7.6.5.1 Blood&lt;br /&gt;&amp;emsp;&amp;emsp;7.6.5.2  Saliva&lt;br /&gt;&amp;emsp;&amp;emsp;7.6.5.3  Urine&lt;br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Cellular Health Screening Test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Telomere Tests&lt;br /&gt;&amp;emsp;&amp;emsp;7.7.4.2  Oxidative Stress Tests&lt;br /&gt;&amp;emsp;&amp;emsp;7.7.4.3  Inflammation Tests&lt;br /&gt;&amp;emsp;&amp;emsp;7.7.4.4  Heavy Metals Tests&lt;br /&gt;&amp;emsp;&amp;emsp;7.7.4.5  Vitamin D Tests&lt;br /&gt;&amp;emsp;&amp;emsp;7.7.4.6  Hormones Tests&lt;br /&gt;&amp;emsp;&amp;emsp;7.7.4.7  and Others&lt;br /&gt;&amp;emsp;&amp;emsp;7.7.5 Historic and Forecasted Market Size By Application&lt;br /&gt;&amp;emsp;&amp;emsp;7.7.5.1 Blood&lt;br /&gt;&amp;emsp;&amp;emsp;7.7.5.2  Saliva&lt;br /&gt;&amp;emsp;&amp;emsp;7.7.5.3  Urine&lt;br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</si>
  <si>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Health Screening Services Market by Type&lt;/strong&gt;&lt;br /&gt;&amp;emsp;4.1 Medical Health Screening Services Market Snapshot and Growth Engine&lt;br /&gt;&amp;emsp;4.2 Medical Health Screening Services Market Overview&lt;br /&gt;&amp;emsp;4.3 Routine Tests&lt;br /&gt;&amp;emsp;&amp;emsp;4.3.1 Introduction and Market Overview&lt;br /&gt;&amp;emsp;&amp;emsp;4.3.2 Historic and Forecasted Market Size in Value USD and Volume Units (2017-2032F)&lt;br /&gt;&amp;emsp;&amp;emsp;4.3.3 Key Market Trends, Growth Factors and Opportunities&lt;br /&gt;&amp;emsp;&amp;emsp;4.3.4 Routine Tests: Geographic Segmentation Analysis&lt;br /&gt;&amp;emsp;4.4  Non-Routine Tests&lt;br /&gt;&amp;emsp;&amp;emsp;4.4.1 Introduction and Market Overview&lt;br /&gt;&amp;emsp;&amp;emsp;4.4.2 Historic and Forecasted Market Size in Value USD and Volume Units (2017-2032F)&lt;br /&gt;&amp;emsp;&amp;emsp;4.4.3 Key Market Trends, Growth Factors and Opportunities&lt;br /&gt;&amp;emsp;&amp;emsp;4.4.4  Non-Routine Tests: Geographic Segmentation Analysis&lt;br /&gt;&amp;emsp;4.5  Cancer Screening Tests&lt;br /&gt;&amp;emsp;&amp;emsp;4.5.1 Introduction and Market Overview&lt;br /&gt;&amp;emsp;&amp;emsp;4.5.2 Historic and Forecasted Market Size in Value USD and Volume Units (2017-2032F)&lt;br /&gt;&amp;emsp;&amp;emsp;4.5.3 Key Market Trends, Growth Factors and Opportunities&lt;br /&gt;&amp;emsp;&amp;emsp;4.5.4  Cancer Screening Tests: Geographic Segmentation Analysis&lt;br /&gt;&amp;emsp;4.6  Specialty Tests&lt;br /&gt;&amp;emsp;&amp;emsp;4.6.1 Introduction and Market Overview&lt;br /&gt;&amp;emsp;&amp;emsp;4.6.2 Historic and Forecasted Market Size in Value USD and Volume Units (2017-2032F)&lt;br /&gt;&amp;emsp;&amp;emsp;4.6.3 Key Market Trends, Growth Factors and Opportunities&lt;br /&gt;&amp;emsp;&amp;emsp;4.6.4  Specialty Tests: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Medical Health Screening Services Market by Application&lt;/strong&gt;&lt;br /&gt;&amp;emsp;5.1 Medical Health Screening Services Market Snapshot and Growth Engine&lt;br /&gt;&amp;emsp;5.2 Medical Health Screening Services Market Overview&lt;br /&gt;&amp;emsp;5.3 Hospitals/Clinical Laboratories&lt;br /&gt;&amp;emsp;&amp;emsp;5.3.1 Introduction and Market Overview&lt;br /&gt;&amp;emsp;&amp;emsp;5.3.2 Historic and Forecasted Market Size in Value USD and Volume Units (2017-2032F)&lt;br /&gt;&amp;emsp;&amp;emsp;5.3.3 Key Market Trends, Growth Factors and Opportunities&lt;br /&gt;&amp;emsp;&amp;emsp;5.3.4 Hospitals/Clinical Laboratories: Geographic Segmentation Analysis&lt;br /&gt;&amp;emsp;5.4  Workplaces&lt;br /&gt;&amp;emsp;&amp;emsp;5.4.1 Introduction and Market Overview&lt;br /&gt;&amp;emsp;&amp;emsp;5.4.2 Historic and Forecasted Market Size in Value USD and Volume Units (2017-2032F)&lt;br /&gt;&amp;emsp;&amp;emsp;5.4.3 Key Market Trends, Growth Factors and Opportunities&lt;br /&gt;&amp;emsp;&amp;emsp;5.4.4  Workplaces: Geographic Segmentation Analysis&lt;br /&gt;&amp;emsp;5.5  Ambulatory Care Centers&lt;br /&gt;&amp;emsp;&amp;emsp;5.5.1 Introduction and Market Overview&lt;br /&gt;&amp;emsp;&amp;emsp;5.5.2 Historic and Forecasted Market Size in Value USD and Volume Units (2017-2032F)&lt;br /&gt;&amp;emsp;&amp;emsp;5.5.3 Key Market Trends, Growth Factors and Opportunities&lt;br /&gt;&amp;emsp;&amp;emsp;5.5.4  Ambulatory Care Centers: Geographic Segmentation Analysis&lt;br /&gt;&amp;emsp;5.6  Multi-specialty Clinics&lt;br /&gt;&amp;emsp;&amp;emsp;5.6.1 Introduction and Market Overview&lt;br /&gt;&amp;emsp;&amp;emsp;5.6.2 Historic and Forecasted Market Size in Value USD and Volume Units (2017-2032F)&lt;br /&gt;&amp;emsp;&amp;emsp;5.6.3 Key Market Trends, Growth Factors and Opportunities&lt;br /&gt;&amp;emsp;&amp;emsp;5.6.4  Multi-specialty Clinics: Geographic Segmentation Analysis&lt;br /&gt;&amp;emsp;5.7  Diagnostic Imaging Centers&lt;br /&gt;&amp;emsp;&amp;emsp;5.7.1 Introduction and Market Overview&lt;br /&gt;&amp;emsp;&amp;emsp;5.7.2 Historic and Forecasted Market Size in Value USD and Volume Units (2017-2032F)&lt;br /&gt;&amp;emsp;&amp;emsp;5.7.3 Key Market Trends, Growth Factors and Opportunities&lt;br /&gt;&amp;emsp;&amp;emsp;5.7.4  Diagnostic Imaging Centers: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Medical Health Screening Services Market Share by Manufacturer (2023)&lt;br /&gt;&amp;emsp;&amp;emsp;6.1.3 Industry BCG Matrix&lt;br /&gt;&amp;emsp;&amp;emsp;6.1.4 Heat Map Analysis&lt;br /&gt;&amp;emsp;&amp;emsp;6.1.5 Mergers and Acquisitions&lt;br /&gt;&amp;emsp;&amp;emsp;&lt;br /&gt;&amp;emsp;6.2 QUEST DIAGNOSTICS&lt;br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EUROFINS SCIENTIFIC&lt;br /&gt;&amp;emsp;6.4 SYNLAB INTERNATIONAL&lt;br /&gt;&amp;emsp;6.5 SONIC HEALTHCARE&lt;br /&gt;&amp;emsp;6.6 LABCORP&lt;br /&gt;&amp;emsp;6.7 UNILABS&lt;br /&gt;&amp;emsp;6.8 LIFELABS&lt;br /&gt;&amp;emsp;6.9 HEALTHSCOPE&lt;br /&gt;&amp;emsp;6.10 CLINICAL REFERENCE LABORATORY&lt;br /&gt;&amp;emsp;6.11 AND ACM MEDICAL LABORATORY&lt;br /&gt;&lt;br /&gt;&lt;strong&gt;Chapter 7: Global Medical Health Screening Services Market By Region&lt;/strong&gt;&lt;br /&gt;&amp;emsp;7.1 Overview&lt;br /&gt;&amp;emsp;&lt;strong&gt;7.2. North America Medical Health Screening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Routine Tests&lt;br /&gt;&amp;emsp;&amp;emsp;7.2.4.2  Non-Routine Tests&lt;br /&gt;&amp;emsp;&amp;emsp;7.2.4.3  Cancer Screening Tests&lt;br /&gt;&amp;emsp;&amp;emsp;7.2.4.4  Specialty Tests&lt;br /&gt;&amp;emsp;&amp;emsp;7.2.4.5  and Others&lt;br /&gt;&amp;emsp;&amp;emsp;7.2.5 Historic and Forecasted Market Size By Application&lt;br /&gt;&amp;emsp;&amp;emsp;7.2.5.1 Hospitals/Clinical Laboratories&lt;br /&gt;&amp;emsp;&amp;emsp;7.2.5.2  Workplaces&lt;br /&gt;&amp;emsp;&amp;emsp;7.2.5.3  Ambulatory Care Centers&lt;br /&gt;&amp;emsp;&amp;emsp;7.2.5.4  Multi-specialty Clinics&lt;br /&gt;&amp;emsp;&amp;emsp;7.2.5.5  Diagnostic Imaging Centers&lt;br /&gt;&amp;emsp;&amp;emsp;7.2.5.6  and Others&lt;br /&gt;&amp;emsp;&amp;emsp;7.2.6 Historic and Forecast Market Size by Country&lt;br /&gt;&amp;emsp;&amp;emsp;7.2.6.1 US&lt;br /&gt;&amp;emsp;&amp;emsp;7.2.6.2 Canada&lt;br /&gt;&amp;emsp;&amp;emsp;7.2.6.3 Mexico&lt;br /&gt;&amp;emsp;&lt;strong&gt;7.3. Eastern Europe Medical Health Screening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Routine Tests&lt;br /&gt;&amp;emsp;&amp;emsp;7.3.4.2  Non-Routine Tests&lt;br /&gt;&amp;emsp;&amp;emsp;7.3.4.3  Cancer Screening Tests&lt;br /&gt;&amp;emsp;&amp;emsp;7.3.4.4  Specialty Tests&lt;br /&gt;&amp;emsp;&amp;emsp;7.3.4.5  and Others&lt;br /&gt;&amp;emsp;&amp;emsp;7.3.5 Historic and Forecasted Market Size By Application&lt;br /&gt;&amp;emsp;&amp;emsp;7.3.5.1 Hospitals/Clinical Laboratories&lt;br /&gt;&amp;emsp;&amp;emsp;7.3.5.2  Workplaces&lt;br /&gt;&amp;emsp;&amp;emsp;7.3.5.3  Ambulatory Care Centers&lt;br /&gt;&amp;emsp;&amp;emsp;7.3.5.4  Multi-specialty Clinics&lt;br /&gt;&amp;emsp;&amp;emsp;7.3.5.5  Diagnostic Imaging Centers&lt;br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Health Screening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Routine Tests&lt;br /&gt;&amp;emsp;&amp;emsp;7.4.4.2  Non-Routine Tests&lt;br /&gt;&amp;emsp;&amp;emsp;7.4.4.3  Cancer Screening Tests&lt;br /&gt;&amp;emsp;&amp;emsp;7.4.4.4  Specialty Tests&lt;br /&gt;&amp;emsp;&amp;emsp;7.4.4.5  and Others&lt;br /&gt;&amp;emsp;&amp;emsp;7.4.5 Historic and Forecasted Market Size By Application&lt;br /&gt;&amp;emsp;&amp;emsp;7.4.5.1 Hospitals/Clinical Laboratories&lt;br /&gt;&amp;emsp;&amp;emsp;7.4.5.2  Workplaces&lt;br /&gt;&amp;emsp;&amp;emsp;7.4.5.3  Ambulatory Care Centers&lt;br /&gt;&amp;emsp;&amp;emsp;7.4.5.4  Multi-specialty Clinics&lt;br /&gt;&amp;emsp;&amp;emsp;7.4.5.5  Diagnostic Imaging Centers&lt;br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Health Screening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Routine Tests&lt;br /&gt;&amp;emsp;&amp;emsp;7.5.4.2  Non-Routine Tests&lt;br /&gt;&amp;emsp;&amp;emsp;7.5.4.3  Cancer Screening Tests&lt;br /&gt;&amp;emsp;&amp;emsp;7.5.4.4  Specialty Tests&lt;br /&gt;&amp;emsp;&amp;emsp;7.5.4.5  and Others&lt;br /&gt;&amp;emsp;&amp;emsp;7.5.5 Historic and Forecasted Market Size By Application&lt;br /&gt;&amp;emsp;&amp;emsp;7.5.5.1 Hospitals/Clinical Laboratories&lt;br /&gt;&amp;emsp;&amp;emsp;7.5.5.2  Workplaces&lt;br /&gt;&amp;emsp;&amp;emsp;7.5.5.3  Ambulatory Care Centers&lt;br /&gt;&amp;emsp;&amp;emsp;7.5.5.4  Multi-specialty Clinics&lt;br /&gt;&amp;emsp;&amp;emsp;7.5.5.5  Diagnostic Imaging Centers&lt;br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Health Screening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Routine Tests&lt;br /&gt;&amp;emsp;&amp;emsp;7.6.4.2  Non-Routine Tests&lt;br /&gt;&amp;emsp;&amp;emsp;7.6.4.3  Cancer Screening Tests&lt;br /&gt;&amp;emsp;&amp;emsp;7.6.4.4  Specialty Tests&lt;br /&gt;&amp;emsp;&amp;emsp;7.6.4.5  and Others&lt;br /&gt;&amp;emsp;&amp;emsp;7.6.5 Historic and Forecasted Market Size By Application&lt;br /&gt;&amp;emsp;&amp;emsp;7.6.5.1 Hospitals/Clinical Laboratories&lt;br /&gt;&amp;emsp;&amp;emsp;7.6.5.2  Workplaces&lt;br /&gt;&amp;emsp;&amp;emsp;7.6.5.3  Ambulatory Care Centers&lt;br /&gt;&amp;emsp;&amp;emsp;7.6.5.4  Multi-specialty Clinics&lt;br /&gt;&amp;emsp;&amp;emsp;7.6.5.5  Diagnostic Imaging Centers&lt;br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Health Screening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Routine Tests&lt;br /&gt;&amp;emsp;&amp;emsp;7.7.4.2  Non-Routine Tests&lt;br /&gt;&amp;emsp;&amp;emsp;7.7.4.3  Cancer Screening Tests&lt;br /&gt;&amp;emsp;&amp;emsp;7.7.4.4  Specialty Tests&lt;br /&gt;&amp;emsp;&amp;emsp;7.7.4.5  and Others&lt;br /&gt;&amp;emsp;&amp;emsp;7.7.5 Historic and Forecasted Market Size By Application&lt;br /&gt;&amp;emsp;&amp;emsp;7.7.5.1 Hospitals/Clinical Laboratories&lt;br /&gt;&amp;emsp;&amp;emsp;7.7.5.2  Workplaces&lt;br /&gt;&amp;emsp;&amp;emsp;7.7.5.3  Ambulatory Care Centers&lt;br /&gt;&amp;emsp;&amp;emsp;7.7.5.4  Multi-specialty Clinics&lt;br /&gt;&amp;emsp;&amp;emsp;7.7.5.5  Diagnostic Imaging Centers&lt;br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</si>
  <si>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Neuroregeneration Therapy Market by Type&lt;/strong&gt;&lt;br /&gt;&amp;emsp;4.1 Neuroregeneration Therapy Market Snapshot and Growth Engine&lt;br /&gt;&amp;emsp;4.2 Neuroregeneration Therapy Market Overview&lt;br /&gt;&amp;emsp;4.3 Stem Cell Therapy&lt;br /&gt;&amp;emsp;&amp;emsp;4.3.1 Introduction and Market Overview&lt;br /&gt;&amp;emsp;&amp;emsp;4.3.2 Historic and Forecasted Market Size in Value USD and Volume Units (2017-2032F)&lt;br /&gt;&amp;emsp;&amp;emsp;4.3.3 Key Market Trends, Growth Factors and Opportunities&lt;br /&gt;&amp;emsp;&amp;emsp;4.3.4 Stem Cell Therapy: Geographic Segmentation Analysis&lt;br /&gt;&amp;emsp;4.4  Gene Therapy&lt;br /&gt;&amp;emsp;&amp;emsp;4.4.1 Introduction and Market Overview&lt;br /&gt;&amp;emsp;&amp;emsp;4.4.2 Historic and Forecasted Market Size in Value USD and Volume Units (2017-2032F)&lt;br /&gt;&amp;emsp;&amp;emsp;4.4.3 Key Market Trends, Growth Factors and Opportunities&lt;br /&gt;&amp;emsp;&amp;emsp;4.4.4  Gene Therapy: Geographic Segmentation Analysis&lt;br /&gt;&amp;emsp;4.5  Pharmacological Therapy&lt;br /&gt;&amp;emsp;&amp;emsp;4.5.1 Introduction and Market Overview&lt;br /&gt;&amp;emsp;&amp;emsp;4.5.2 Historic and Forecasted Market Size in Value USD and Volume Units (2017-2032F)&lt;br /&gt;&amp;emsp;&amp;emsp;4.5.3 Key Market Trends, Growth Factors and Opportunities&lt;br /&gt;&amp;emsp;&amp;emsp;4.5.4  Pharmacological Therapy: Geographic Segmentation Analysis&lt;br /&gt;&amp;emsp;4.6  Neurostimulation Therapy&lt;br /&gt;&amp;emsp;&amp;emsp;4.6.1 Introduction and Market Overview&lt;br /&gt;&amp;emsp;&amp;emsp;4.6.2 Historic and Forecasted Market Size in Value USD and Volume Units (2017-2032F)&lt;br /&gt;&amp;emsp;&amp;emsp;4.6.3 Key Market Trends, Growth Factors and Opportunities&lt;br /&gt;&amp;emsp;&amp;emsp;4.6.4  Neurostimulation Therapy: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Neuroregeneration Therapy Market by Application&lt;/strong&gt;&lt;br /&gt;&amp;emsp;5.1 Neuroregeneration Therapy Market Snapshot and Growth Engine&lt;br /&gt;&amp;emsp;5.2 Neuroregeneration Therapy Market Overview&lt;br /&gt;&amp;emsp;5.3 Spinal Cord Injury&lt;br /&gt;&amp;emsp;&amp;emsp;5.3.1 Introduction and Market Overview&lt;br /&gt;&amp;emsp;&amp;emsp;5.3.2 Historic and Forecasted Market Size in Value USD and Volume Units (2017-2032F)&lt;br /&gt;&amp;emsp;&amp;emsp;5.3.3 Key Market Trends, Growth Factors and Opportunities&lt;br /&gt;&amp;emsp;&amp;emsp;5.3.4 Spinal Cord Injury: Geographic Segmentation Analysis&lt;br /&gt;&amp;emsp;5.4  Stroke&lt;br /&gt;&amp;emsp;&amp;emsp;5.4.1 Introduction and Market Overview&lt;br /&gt;&amp;emsp;&amp;emsp;5.4.2 Historic and Forecasted Market Size in Value USD and Volume Units (2017-2032F)&lt;br /&gt;&amp;emsp;&amp;emsp;5.4.3 Key Market Trends, Growth Factors and Opportunities&lt;br /&gt;&amp;emsp;&amp;emsp;5.4.4  Stroke: Geographic Segmentation Analysis&lt;br /&gt;&amp;emsp;5.5  Traumatic Brain Injury&lt;br /&gt;&amp;emsp;&amp;emsp;5.5.1 Introduction and Market Overview&lt;br /&gt;&amp;emsp;&amp;emsp;5.5.2 Historic and Forecasted Market Size in Value USD and Volume Units (2017-2032F)&lt;br /&gt;&amp;emsp;&amp;emsp;5.5.3 Key Market Trends, Growth Factors and Opportunities&lt;br /&gt;&amp;emsp;&amp;emsp;5.5.4  Traumatic Brain Injury: Geographic Segmentation Analysis&lt;br /&gt;&amp;emsp;5.6  Parkinson\\\'s Disease&lt;br /&gt;&amp;emsp;&amp;emsp;5.6.1 Introduction and Market Overview&lt;br /&gt;&amp;emsp;&amp;emsp;5.6.2 Historic and Forecasted Market Size in Value USD and Volume Units (2017-2032F)&lt;br /&gt;&amp;emsp;&amp;emsp;5.6.3 Key Market Trends, Growth Factors and Opportunities&lt;br /&gt;&amp;emsp;&amp;emsp;5.6.4  Parkinson\\\'s Disease: Geographic Segmentation Analysis&lt;br /&gt;&amp;emsp;5.7  Alzheimer\\\'s Disease&lt;br /&gt;&amp;emsp;&amp;emsp;5.7.1 Introduction and Market Overview&lt;br /&gt;&amp;emsp;&amp;emsp;5.7.2 Historic and Forecasted Market Size in Value USD and Volume Units (2017-2032F)&lt;br /&gt;&amp;emsp;&amp;emsp;5.7.3 Key Market Trends, Growth Factors and Opportunities&lt;br /&gt;&amp;emsp;&amp;emsp;5.7.4  Alzheimer\\\'s Disease: Geographic Segmentation Analysis&lt;br /&gt;&amp;emsp;5.8  Multiple Sclerosis&lt;br /&gt;&amp;emsp;&amp;emsp;5.8.1 Introduction and Market Overview&lt;br /&gt;&amp;emsp;&amp;emsp;5.8.2 Historic and Forecasted Market Size in Value USD and Volume Units (2017-2032F)&lt;br /&gt;&amp;emsp;&amp;emsp;5.8.3 Key Market Trends, Growth Factors and Opportunities&lt;br /&gt;&amp;emsp;&amp;emsp;5.8.4  Multiple Sclerosis: Geographic Segmentation Analysis&lt;br /&gt;&amp;emsp;5.9  Peripheral Nerve Injury&lt;br /&gt;&amp;emsp;&amp;emsp;5.9.1 Introduction and Market Overview&lt;br /&gt;&amp;emsp;&amp;emsp;5.9.2 Historic and Forecasted Market Size in Value USD and Volume Units (2017-2032F)&lt;br /&gt;&amp;emsp;&amp;emsp;5.9.3 Key Market Trends, Growth Factors and Opportunities&lt;br /&gt;&amp;emsp;&amp;emsp;5.9.4  Peripheral Nerve Injury: Geographic Segmentation Analysis&lt;br /&gt;&amp;emsp;5.10  Others&lt;br /&gt;&amp;emsp;&amp;emsp;5.10.1 Introduction and Market Overview&lt;br /&gt;&amp;emsp;&amp;emsp;5.10.2 Historic and Forecasted Market Size in Value USD and Volume Units (2017-2032F)&lt;br /&gt;&amp;emsp;&amp;emsp;5.10.3 Key Market Trends, Growth Factors and Opportunities&lt;br /&gt;&amp;emsp;&amp;emsp;5.10.4  Others: Geographic Segmentation Analysis&lt;br /&gt;&lt;br /&gt;&lt;strong&gt;Chapter 6: Company Profiles and Competitive Analysis&lt;/strong&gt;&lt;br /&gt;&amp;emsp;6.1 Competitive Landscape&lt;br /&gt;&amp;emsp;&amp;emsp;6.1.1 Competitive Benchmarking&lt;br /&gt;&amp;emsp;&amp;emsp;6.1.2 Neuroregeneration Therapy Market Share by Manufacturer (2023)&lt;br /&gt;&amp;emsp;&amp;emsp;6.1.3 Industry BCG Matrix&lt;br /&gt;&amp;emsp;&amp;emsp;6.1.4 Heat Map Analysis&lt;br /&gt;&amp;emsp;&amp;emsp;6.1.5 Mergers and Acquisitions&lt;br /&gt;&amp;emsp;&amp;emsp;&lt;br /&gt;&amp;emsp;6.2 BIOGEN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 PLC&lt;br /&gt;&amp;emsp;6.4 PFIZER INC.&lt;br /&gt;&amp;emsp;6.5 NOVARTIS INTERNATIONAL AG&lt;br /&gt;&amp;emsp;6.6 MERCK &amp; CO.&lt;br /&gt;&amp;emsp;6.7 INC.&lt;br /&gt;&amp;emsp;6.8 SANOFI S.A.&lt;br /&gt;&amp;emsp;6.9 F. HOFFMANN-LA ROCHE LTD.&lt;br /&gt;&amp;emsp;6.10 MEDTRONIC PLC&lt;br /&gt;&amp;emsp;6.11 BOSTON SCIENTIFIC CORPORATION&lt;br /&gt;&amp;emsp;6.12 ABBOTT LABORATORIES&lt;br /&gt;&amp;emsp;6.13 CEREGENE INC.&lt;br /&gt;&amp;emsp;6.14 BIOTIME INC.&lt;br /&gt;&amp;emsp;6.15 STEMEDICA CELL TECHNOLOGIES&lt;br /&gt;&amp;emsp;6.16 INC.&lt;br /&gt;&amp;emsp;6.17 STEMCELLS INC.&lt;br /&gt;&amp;emsp;6.18 EVER SUPREME BIO TECHNOLOGY CO.&lt;br /&gt;&amp;emsp;6.19 LTD. AND ABBVIE&lt;br /&gt;&lt;br /&gt;&lt;strong&gt;Chapter 7: Global Neuroregeneration Therapy Market By Region&lt;/strong&gt;&lt;br /&gt;&amp;emsp;7.1 Overview&lt;br /&gt;&amp;emsp;&lt;strong&gt;7.2. North America Neuroregeneration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Stem Cell Therapy&lt;br /&gt;&amp;emsp;&amp;emsp;7.2.4.2  Gene Therapy&lt;br /&gt;&amp;emsp;&amp;emsp;7.2.4.3  Pharmacological Therapy&lt;br /&gt;&amp;emsp;&amp;emsp;7.2.4.4  Neurostimulation Therapy&lt;br /&gt;&amp;emsp;&amp;emsp;7.2.4.5  Others&lt;br /&gt;&amp;emsp;&amp;emsp;7.2.5 Historic and Forecasted Market Size By Application&lt;br /&gt;&amp;emsp;&amp;emsp;7.2.5.1 Spinal Cord Injury&lt;br /&gt;&amp;emsp;&amp;emsp;7.2.5.2  Stroke&lt;br /&gt;&amp;emsp;&amp;emsp;7.2.5.3  Traumatic Brain Injury&lt;br /&gt;&amp;emsp;&amp;emsp;7.2.5.4  Parkinson\\\'s Disease&lt;br /&gt;&amp;emsp;&amp;emsp;7.2.5.5  Alzheimer\\\'s Disease&lt;br /&gt;&amp;emsp;&amp;emsp;7.2.5.6  Multiple Sclerosis&lt;br /&gt;&amp;emsp;&amp;emsp;7.2.5.7  Peripheral Nerve Injury&lt;br /&gt;&amp;emsp;&amp;emsp;7.2.5.8  Others&lt;br /&gt;&amp;emsp;&amp;emsp;7.2.6 Historic and Forecast Market Size by Country&lt;br /&gt;&amp;emsp;&amp;emsp;7.2.6.1 US&lt;br /&gt;&amp;emsp;&amp;emsp;7.2.6.2 Canada&lt;br /&gt;&amp;emsp;&amp;emsp;7.2.6.3 Mexico&lt;br /&gt;&amp;emsp;&lt;strong&gt;7.3. Eastern Europe Neuroregeneration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Stem Cell Therapy&lt;br /&gt;&amp;emsp;&amp;emsp;7.3.4.2  Gene Therapy&lt;br /&gt;&amp;emsp;&amp;emsp;7.3.4.3  Pharmacological Therapy&lt;br /&gt;&amp;emsp;&amp;emsp;7.3.4.4  Neurostimulation Therapy&lt;br /&gt;&amp;emsp;&amp;emsp;7.3.4.5  Others&lt;br /&gt;&amp;emsp;&amp;emsp;7.3.5 Historic and Forecasted Market Size By Application&lt;br /&gt;&amp;emsp;&amp;emsp;7.3.5.1 Spinal Cord Injury&lt;br /&gt;&amp;emsp;&amp;emsp;7.3.5.2  Stroke&lt;br /&gt;&amp;emsp;&amp;emsp;7.3.5.3  Traumatic Brain Injury&lt;br /&gt;&amp;emsp;&amp;emsp;7.3.5.4  Parkinson\\\'s Disease&lt;br /&gt;&amp;emsp;&amp;emsp;7.3.5.5  Alzheimer\\\'s Disease&lt;br /&gt;&amp;emsp;&amp;emsp;7.3.5.6  Multiple Sclerosis&lt;br /&gt;&amp;emsp;&amp;emsp;7.3.5.7  Peripheral Nerve Injury&lt;br /&gt;&amp;emsp;&amp;emsp;7.3.5.8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Neuroregeneration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Stem Cell Therapy&lt;br /&gt;&amp;emsp;&amp;emsp;7.4.4.2  Gene Therapy&lt;br /&gt;&amp;emsp;&amp;emsp;7.4.4.3  Pharmacological Therapy&lt;br /&gt;&amp;emsp;&amp;emsp;7.4.4.4  Neurostimulation Therapy&lt;br /&gt;&amp;emsp;&amp;emsp;7.4.4.5  Others&lt;br /&gt;&amp;emsp;&amp;emsp;7.4.5 Historic and Forecasted Market Size By Application&lt;br /&gt;&amp;emsp;&amp;emsp;7.4.5.1 Spinal Cord Injury&lt;br /&gt;&amp;emsp;&amp;emsp;7.4.5.2  Stroke&lt;br /&gt;&amp;emsp;&amp;emsp;7.4.5.3  Traumatic Brain Injury&lt;br /&gt;&amp;emsp;&amp;emsp;7.4.5.4  Parkinson\\\'s Disease&lt;br /&gt;&amp;emsp;&amp;emsp;7.4.5.5  Alzheimer\\\'s Disease&lt;br /&gt;&amp;emsp;&amp;emsp;7.4.5.6  Multiple Sclerosis&lt;br /&gt;&amp;emsp;&amp;emsp;7.4.5.7  Peripheral Nerve Injury&lt;br /&gt;&amp;emsp;&amp;emsp;7.4.5.8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Neuroregeneration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Stem Cell Therapy&lt;br /&gt;&amp;emsp;&amp;emsp;7.5.4.2  Gene Therapy&lt;br /&gt;&amp;emsp;&amp;emsp;7.5.4.3  Pharmacological Therapy&lt;br /&gt;&amp;emsp;&amp;emsp;7.5.4.4  Neurostimulation Therapy&lt;br /&gt;&amp;emsp;&amp;emsp;7.5.4.5  Others&lt;br /&gt;&amp;emsp;&amp;emsp;7.5.5 Historic and Forecasted Market Size By Application&lt;br /&gt;&amp;emsp;&amp;emsp;7.5.5.1 Spinal Cord Injury&lt;br /&gt;&amp;emsp;&amp;emsp;7.5.5.2  Stroke&lt;br /&gt;&amp;emsp;&amp;emsp;7.5.5.3  Traumatic Brain Injury&lt;br /&gt;&amp;emsp;&amp;emsp;7.5.5.4  Parkinson\\\'s Disease&lt;br /&gt;&amp;emsp;&amp;emsp;7.5.5.5  Alzheimer\\\'s Disease&lt;br /&gt;&amp;emsp;&amp;emsp;7.5.5.6  Multiple Sclerosis&lt;br /&gt;&amp;emsp;&amp;emsp;7.5.5.7  Peripheral Nerve Injury&lt;br /&gt;&amp;emsp;&amp;emsp;7.5.5.8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Neuroregeneration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Stem Cell Therapy&lt;br /&gt;&amp;emsp;&amp;emsp;7.6.4.2  Gene Therapy&lt;br /&gt;&amp;emsp;&amp;emsp;7.6.4.3  Pharmacological Therapy&lt;br /&gt;&amp;emsp;&amp;emsp;7.6.4.4  Neurostimulation Therapy&lt;br /&gt;&amp;emsp;&amp;emsp;7.6.4.5  Others&lt;br /&gt;&amp;emsp;&amp;emsp;7.6.5 Historic and Forecasted Market Size By Application&lt;br /&gt;&amp;emsp;&amp;emsp;7.6.5.1 Spinal Cord Injury&lt;br /&gt;&amp;emsp;&amp;emsp;7.6.5.2  Stroke&lt;br /&gt;&amp;emsp;&amp;emsp;7.6.5.3  Traumatic Brain Injury&lt;br /&gt;&amp;emsp;&amp;emsp;7.6.5.4  Parkinson\\\'s Disease&lt;br /&gt;&amp;emsp;&amp;emsp;7.6.5.5  Alzheimer\\\'s Disease&lt;br /&gt;&amp;emsp;&amp;emsp;7.6.5.6  Multiple Sclerosis&lt;br /&gt;&amp;emsp;&amp;emsp;7.6.5.7  Peripheral Nerve Injury&lt;br /&gt;&amp;emsp;&amp;emsp;7.6.5.8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Neuroregeneration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Stem Cell Therapy&lt;br /&gt;&amp;emsp;&amp;emsp;7.7.4.2  Gene Therapy&lt;br /&gt;&amp;emsp;&amp;emsp;7.7.4.3  Pharmacological Therapy&lt;br /&gt;&amp;emsp;&amp;emsp;7.7.4.4  Neurostimulation Therapy&lt;br /&gt;&amp;emsp;&amp;emsp;7.7.4.5  Others&lt;br /&gt;&amp;emsp;&amp;emsp;7.7.5 Historic and Forecasted Market Size By Application&lt;br /&gt;&amp;emsp;&amp;emsp;7.7.5.1 Spinal Cord Injury&lt;br /&gt;&amp;emsp;&amp;emsp;7.7.5.2  Stroke&lt;br /&gt;&amp;emsp;&amp;emsp;7.7.5.3  Traumatic Brain Injury&lt;br /&gt;&amp;emsp;&amp;emsp;7.7.5.4  Parkinson\\\'s Disease&lt;br /&gt;&amp;emsp;&amp;emsp;7.7.5.5  Alzheimer\\\'s Disease&lt;br /&gt;&amp;emsp;&amp;emsp;7.7.5.6  Multiple Sclerosis&lt;br /&gt;&amp;emsp;&amp;emsp;7.7.5.7  Peripheral Nerve Injury&lt;br /&gt;&amp;emsp;&amp;emsp;7.7.5.8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</si>
  <si>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Molecular Imaging Market by Type&lt;/strong&gt;&lt;br /&gt;&amp;emsp;4.1 Molecular Imaging Market Snapshot and Growth Engine&lt;br /&gt;&amp;emsp;4.2 Molecular Imaging Market Overview&lt;br /&gt;&amp;emsp;4.3 Devices (Molecular Ultrasound Imaging&lt;br /&gt;&amp;emsp;&amp;emsp;4.3.1 Introduction and Market Overview&lt;br /&gt;&amp;emsp;&amp;emsp;4.3.2 Historic and Forecasted Market Size in Value USD and Volume Units (2017-2032F)&lt;br /&gt;&amp;emsp;&amp;emsp;4.3.3 Key Market Trends, Growth Factors and Opportunities&lt;br /&gt;&amp;emsp;&amp;emsp;4.3.4 Devices (Molecular Ultrasound Imaging: Geographic Segmentation Analysis&lt;br /&gt;&amp;emsp;4.4  Positron Emission Tomography (PET&lt;br /&gt;&amp;emsp;&amp;emsp;4.4.1 Introduction and Market Overview&lt;br /&gt;&amp;emsp;&amp;emsp;4.4.2 Historic and Forecasted Market Size in Value USD and Volume Units (2017-2032F)&lt;br /&gt;&amp;emsp;&amp;emsp;4.4.3 Key Market Trends, Growth Factors and Opportunities&lt;br /&gt;&amp;emsp;&amp;emsp;4.4.4  Positron Emission Tomography (PET: Geographic Segmentation Analysis&lt;br /&gt;&lt;br /&gt;&lt;strong&gt;Chapter 5: Molecular Imaging Market by Application&lt;/strong&gt;&lt;br /&gt;&amp;emsp;5.1 Molecular Imaging Market Snapshot and Growth Engine&lt;br /&gt;&amp;emsp;5.2 Molecular Imaging Market Overview&lt;br /&gt;&amp;emsp;5.3 SPECT&lt;br /&gt;&amp;emsp;&amp;emsp;5.3.1 Introduction and Market Overview&lt;br /&gt;&amp;emsp;&amp;emsp;5.3.2 Historic and Forecasted Market Size in Value USD and Volume Units (2017-2032F)&lt;br /&gt;&amp;emsp;&amp;emsp;5.3.3 Key Market Trends, Growth Factors and Opportunities&lt;br /&gt;&amp;emsp;&amp;emsp;5.3.4 SPECT: Geographic Segmentation Analysis&lt;br /&gt;&lt;br /&gt;&lt;strong&gt;Chapter 6: Company Profiles and Competitive Analysis&lt;/strong&gt;&lt;br /&gt;&amp;emsp;6.1 Competitive Landscape&lt;br /&gt;&amp;emsp;&amp;emsp;6.1.1 Competitive Benchmarking&lt;br /&gt;&amp;emsp;&amp;emsp;6.1.2 Molecular Imaging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BRUKER CORPORATION&lt;br /&gt;&amp;emsp;6.4 FUJIFILM HOLDINGS CORP.&lt;br /&gt;&amp;emsp;6.5 SIEMENS HEALTHINEERS&lt;br /&gt;&amp;emsp;6.6 KONINKLIJKE PHILIPS N.V.&lt;br /&gt;&amp;emsp;6.7 CANON MEDICAL SYSTEMS CORPORATION&lt;br /&gt;&amp;emsp;6.8 UNITED IMAGING HEALTHCARE CO.&lt;br /&gt;&amp;emsp;6.9 LTD.&lt;br /&gt;&amp;emsp;6.10 MEDISO KFT.&lt;br /&gt;&amp;emsp;6.11 POSITRON CORPORATION&lt;br /&gt;&amp;emsp;6.12 ESAOTE SPA&lt;br /&gt;&amp;emsp;6.13 CARESTREAM HEALTH&lt;br /&gt;&amp;emsp;6.14 MIRADA MEDICAL LIMITED&lt;br /&gt;&amp;emsp;6.15 AND HERMES MEDICAL SOLUTIONS&lt;br /&gt;&lt;br /&gt;&lt;strong&gt;Chapter 7: Global Molecular Imaging Market By Region&lt;/strong&gt;&lt;br /&gt;&amp;emsp;7.1 Overview&lt;br /&gt;&amp;emsp;&lt;strong&gt;7.2. North America Molecular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Devices (Molecular Ultrasound Imaging&lt;br /&gt;&amp;emsp;&amp;emsp;7.2.4.2  Positron Emission Tomography (PET&lt;br /&gt;&amp;emsp;&amp;emsp;7.2.5 Historic and Forecasted Market Size By Application&lt;br /&gt;&amp;emsp;&amp;emsp;7.2.5.1 SPECT&lt;br /&gt;&amp;emsp;&amp;emsp;7.2.6 Historic and Forecast Market Size by Country&lt;br /&gt;&amp;emsp;&amp;emsp;7.2.6.1 US&lt;br /&gt;&amp;emsp;&amp;emsp;7.2.6.2 Canada&lt;br /&gt;&amp;emsp;&amp;emsp;7.2.6.3 Mexico&lt;br /&gt;&amp;emsp;&lt;strong&gt;7.3. Eastern Europe Molecular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Devices (Molecular Ultrasound Imaging&lt;br /&gt;&amp;emsp;&amp;emsp;7.3.4.2  Positron Emission Tomography (PET&lt;br /&gt;&amp;emsp;&amp;emsp;7.3.5 Historic and Forecasted Market Size By Application&lt;br /&gt;&amp;emsp;&amp;emsp;7.3.5.1 SPECT&lt;br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Molecular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Devices (Molecular Ultrasound Imaging&lt;br /&gt;&amp;emsp;&amp;emsp;7.4.4.2  Positron Emission Tomography (PET&lt;br /&gt;&amp;emsp;&amp;emsp;7.4.5 Historic and Forecasted Market Size By Application&lt;br /&gt;&amp;emsp;&amp;emsp;7.4.5.1 SPECT&lt;br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Molecular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Devices (Molecular Ultrasound Imaging&lt;br /&gt;&amp;emsp;&amp;emsp;7.5.4.2  Positron Emission Tomography (PET&lt;br /&gt;&amp;emsp;&amp;emsp;7.5.5 Historic and Forecasted Market Size By Application&lt;br /&gt;&amp;emsp;&amp;emsp;7.5.5.1 SPECT&lt;br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Molecular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Devices (Molecular Ultrasound Imaging&lt;br /&gt;&amp;emsp;&amp;emsp;7.6.4.2  Positron Emission Tomography (PET&lt;br /&gt;&amp;emsp;&amp;emsp;7.6.5 Historic and Forecasted Market Size By Application&lt;br /&gt;&amp;emsp;&amp;emsp;7.6.5.1 SPECT&lt;br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Molecular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Devices (Molecular Ultrasound Imaging&lt;br /&gt;&amp;emsp;&amp;emsp;7.7.4.2  Positron Emission Tomography (PET&lt;br /&gt;&amp;emsp;&amp;emsp;7.7.5 Historic and Forecasted Market Size By Application&lt;br /&gt;&amp;emsp;&amp;emsp;7.7.5.1 SPECT&lt;br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</si>
  <si>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Widefield Imaging Systems Market by Type&lt;/strong&gt;&lt;br /&gt;&amp;emsp;4.1 Widefield Imaging Systems Market Snapshot and Growth Engine&lt;br /&gt;&amp;emsp;4.2 Widefield Imaging Systems Market Overview&lt;br /&gt;&amp;emsp;4.3 Instrument&lt;br /&gt;&amp;emsp;&amp;emsp;4.3.1 Introduction and Market Overview&lt;br /&gt;&amp;emsp;&amp;emsp;4.3.2 Historic and Forecasted Market Size in Value USD and Volume Units (2017-2032F)&lt;br /&gt;&amp;emsp;&amp;emsp;4.3.3 Key Market Trends, Growth Factors and Opportunities&lt;br /&gt;&amp;emsp;&amp;emsp;4.3.4 Instrument: Geographic Segmentation Analysis&lt;br /&gt;&amp;emsp;4.4  Software (Image Viewing Software&lt;br /&gt;&amp;emsp;&amp;emsp;4.4.1 Introduction and Market Overview&lt;br /&gt;&amp;emsp;&amp;emsp;4.4.2 Historic and Forecasted Market Size in Value USD and Volume Units (2017-2032F)&lt;br /&gt;&amp;emsp;&amp;emsp;4.4.3 Key Market Trends, Growth Factors and Opportunities&lt;br /&gt;&amp;emsp;&amp;emsp;4.4.4  Software (Image Viewing Software: Geographic Segmentation Analysis&lt;br /&gt;&amp;emsp;4.5  Data Analysis and Interpretation Software&lt;br /&gt;&amp;emsp;&amp;emsp;4.5.1 Introduction and Market Overview&lt;br /&gt;&amp;emsp;&amp;emsp;4.5.2 Historic and Forecasted Market Size in Value USD and Volume Units (2017-2032F)&lt;br /&gt;&amp;emsp;&amp;emsp;4.5.3 Key Market Trends, Growth Factors and Opportunities&lt;br /&gt;&amp;emsp;&amp;emsp;4.5.4  Data Analysis and Interpretation Software: Geographic Segmentation Analysis&lt;br /&gt;&lt;br /&gt;&lt;strong&gt;Chapter 5: Widefield Imaging Systems Market by Application&lt;/strong&gt;&lt;br /&gt;&amp;emsp;5.1 Widefield Imaging Systems Market Snapshot and Growth Engine&lt;br /&gt;&amp;emsp;5.2 Widefield Imaging Systems Market Overview&lt;br /&gt;&amp;emsp;5.3 Diabetic Retinopathy&lt;br /&gt;&amp;emsp;&amp;emsp;5.3.1 Introduction and Market Overview&lt;br /&gt;&amp;emsp;&amp;emsp;5.3.2 Historic and Forecasted Market Size in Value USD and Volume Units (2017-2032F)&lt;br /&gt;&amp;emsp;&amp;emsp;5.3.3 Key Market Trends, Growth Factors and Opportunities&lt;br /&gt;&amp;emsp;&amp;emsp;5.3.4 Diabetic Retinopathy: Geographic Segmentation Analysis&lt;br /&gt;&amp;emsp;5.4  Retinopathy of Prematurity&lt;br /&gt;&amp;emsp;&amp;emsp;5.4.1 Introduction and Market Overview&lt;br /&gt;&amp;emsp;&amp;emsp;5.4.2 Historic and Forecasted Market Size in Value USD and Volume Units (2017-2032F)&lt;br /&gt;&amp;emsp;&amp;emsp;5.4.3 Key Market Trends, Growth Factors and Opportunities&lt;br /&gt;&amp;emsp;&amp;emsp;5.4.4  Retinopathy of Prematurity: Geographic Segmentation Analysis&lt;br /&gt;&amp;emsp;5.5  Pediatric Retinal Diseases&lt;br /&gt;&amp;emsp;&amp;emsp;5.5.1 Introduction and Market Overview&lt;br /&gt;&amp;emsp;&amp;emsp;5.5.2 Historic and Forecasted Market Size in Value USD and Volume Units (2017-2032F)&lt;br /&gt;&amp;emsp;&amp;emsp;5.5.3 Key Market Trends, Growth Factors and Opportunities&lt;br /&gt;&amp;emsp;&amp;emsp;5.5.4  Pediatric Retinal Diseases: Geographic Segmentation Analysis&lt;br /&gt;&amp;emsp;5.6  Retinal Vein Occlusion&lt;br /&gt;&amp;emsp;&amp;emsp;5.6.1 Introduction and Market Overview&lt;br /&gt;&amp;emsp;&amp;emsp;5.6.2 Historic and Forecasted Market Size in Value USD and Volume Units (2017-2032F)&lt;br /&gt;&amp;emsp;&amp;emsp;5.6.3 Key Market Trends, Growth Factors and Opportunities&lt;br /&gt;&amp;emsp;&amp;emsp;5.6.4  Retinal Vein Occlusion: Geographic Segmentation Analysis&lt;br /&gt;&amp;emsp;5.7  Ocular Oncology&lt;br /&gt;&amp;emsp;&amp;emsp;5.7.1 Introduction and Market Overview&lt;br /&gt;&amp;emsp;&amp;emsp;5.7.2 Historic and Forecasted Market Size in Value USD and Volume Units (2017-2032F)&lt;br /&gt;&amp;emsp;&amp;emsp;5.7.3 Key Market Trends, Growth Factors and Opportunities&lt;br /&gt;&amp;emsp;&amp;emsp;5.7.4  Ocular Oncology: Geographic Segmentation Analysis&lt;br /&gt;&amp;emsp;5.8  Uveitis&lt;br /&gt;&amp;emsp;&amp;emsp;5.8.1 Introduction and Market Overview&lt;br /&gt;&amp;emsp;&amp;emsp;5.8.2 Historic and Forecasted Market Size in Value USD and Volume Units (2017-2032F)&lt;br /&gt;&amp;emsp;&amp;emsp;5.8.3 Key Market Trends, Growth Factors and Opportunities&lt;br /&gt;&amp;emsp;&amp;emsp;5.8.4  Uveitis: Geographic Segmentation Analysis&lt;br /&gt;&amp;emsp;5.9  Chorioretinal Disease&lt;br /&gt;&amp;emsp;&amp;emsp;5.9.1 Introduction and Market Overview&lt;br /&gt;&amp;emsp;&amp;emsp;5.9.2 Historic and Forecasted Market Size in Value USD and Volume Units (2017-2032F)&lt;br /&gt;&amp;emsp;&amp;emsp;5.9.3 Key Market Trends, Growth Factors and Opportunities&lt;br /&gt;&amp;emsp;&amp;emsp;5.9.4  Chorioretinal Disease: Geographic Segmentation Analysis&lt;br /&gt;&amp;emsp;5.10  Glaucoma&lt;br /&gt;&amp;emsp;&amp;emsp;5.10.1 Introduction and Market Overview&lt;br /&gt;&amp;emsp;&amp;emsp;5.10.2 Historic and Forecasted Market Size in Value USD and Volume Units (2017-2032F)&lt;br /&gt;&amp;emsp;&amp;emsp;5.10.3 Key Market Trends, Growth Factors and Opportunities&lt;br /&gt;&amp;emsp;&amp;emsp;5.10.4  Glaucoma: Geographic Segmentation Analysis&lt;br /&gt;&amp;emsp;5.11  Others&lt;br /&gt;&amp;emsp;&amp;emsp;5.11.1 Introduction and Market Overview&lt;br /&gt;&amp;emsp;&amp;emsp;5.11.2 Historic and Forecasted Market Size in Value USD and Volume Units (2017-2032F)&lt;br /&gt;&amp;emsp;&amp;emsp;5.11.3 Key Market Trends, Growth Factors and Opportunities&lt;br /&gt;&amp;emsp;&amp;emsp;5.11.4  Others: Geographic Segmentation Analysis&lt;br /&gt;&lt;br /&gt;&lt;strong&gt;Chapter 6: Company Profiles and Competitive Analysis&lt;/strong&gt;&lt;br /&gt;&amp;emsp;6.1 Competitive Landscape&lt;br /&gt;&amp;emsp;&amp;emsp;6.1.1 Competitive Benchmarking&lt;br /&gt;&amp;emsp;&amp;emsp;6.1.2 Widefield Imaging Systems Market Share by Manufacturer (2023)&lt;br /&gt;&amp;emsp;&amp;emsp;6.1.3 Industry BCG Matrix&lt;br /&gt;&amp;emsp;&amp;emsp;6.1.4 Heat Map Analysis&lt;br /&gt;&amp;emsp;&amp;emsp;6.1.5 Mergers and Acquisitions&lt;br /&gt;&amp;emsp;&amp;emsp;&lt;br /&gt;&amp;emsp;6.2 CLARITY MEDICAL SYSTEMS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HEIDELBERG ENGINEERING&lt;br /&gt;&amp;emsp;6.4 INC.&lt;br /&gt;&amp;emsp;6.5 VISUNEX MEDICAL SYSTEMS&lt;br /&gt;&amp;emsp;6.6 INC.&lt;br /&gt;&amp;emsp;6.7 CENTERVUE SPA&lt;br /&gt;&amp;emsp;6.8 OPTOS PLC. (NIKON CORPORATION)&lt;br /&gt;&amp;emsp;6.9 AND ZEISS INTERNATIONAL.&lt;br /&gt;&lt;br /&gt;&lt;strong&gt;Chapter 7: Global Widefield Imaging Systems Market By Region&lt;/strong&gt;&lt;br /&gt;&amp;emsp;7.1 Overview&lt;br /&gt;&amp;emsp;&lt;strong&gt;7.2. North America Widefield Imaging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Instrument&lt;br /&gt;&amp;emsp;&amp;emsp;7.2.4.2  Software (Image Viewing Software&lt;br /&gt;&amp;emsp;&amp;emsp;7.2.4.3  Data Analysis and Interpretation Software&lt;br /&gt;&amp;emsp;&amp;emsp;7.2.5 Historic and Forecasted Market Size By Application&lt;br /&gt;&amp;emsp;&amp;emsp;7.2.5.1 Diabetic Retinopathy&lt;br /&gt;&amp;emsp;&amp;emsp;7.2.5.2  Retinopathy of Prematurity&lt;br /&gt;&amp;emsp;&amp;emsp;7.2.5.3  Pediatric Retinal Diseases&lt;br /&gt;&amp;emsp;&amp;emsp;7.2.5.4  Retinal Vein Occlusion&lt;br /&gt;&amp;emsp;&amp;emsp;7.2.5.5  Ocular Oncology&lt;br /&gt;&amp;emsp;&amp;emsp;7.2.5.6  Uveitis&lt;br /&gt;&amp;emsp;&amp;emsp;7.2.5.7  Chorioretinal Disease&lt;br /&gt;&amp;emsp;&amp;emsp;7.2.5.8  Glaucoma&lt;br /&gt;&amp;emsp;&amp;emsp;7.2.5.9  Others&lt;br /&gt;&amp;emsp;&amp;emsp;7.2.6 Historic and Forecast Market Size by Country&lt;br /&gt;&amp;emsp;&amp;emsp;7.2.6.1 US&lt;br /&gt;&amp;emsp;&amp;emsp;7.2.6.2 Canada&lt;br /&gt;&amp;emsp;&amp;emsp;7.2.6.3 Mexico&lt;br /&gt;&amp;emsp;&lt;strong&gt;7.3. Eastern Europe Widefield Imaging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Instrument&lt;br /&gt;&amp;emsp;&amp;emsp;7.3.4.2  Software (Image Viewing Software&lt;br /&gt;&amp;emsp;&amp;emsp;7.3.4.3  Data Analysis and Interpretation Software&lt;br /&gt;&amp;emsp;&amp;emsp;7.3.5 Historic and Forecasted Market Size By Application&lt;br /&gt;&amp;emsp;&amp;emsp;7.3.5.1 Diabetic Retinopathy&lt;br /&gt;&amp;emsp;&amp;emsp;7.3.5.2  Retinopathy of Prematurity&lt;br /&gt;&amp;emsp;&amp;emsp;7.3.5.3  Pediatric Retinal Diseases&lt;br /&gt;&amp;emsp;&amp;emsp;7.3.5.4  Retinal Vein Occlusion&lt;br /&gt;&amp;emsp;&amp;emsp;7.3.5.5  Ocular Oncology&lt;br /&gt;&amp;emsp;&amp;emsp;7.3.5.6  Uveitis&lt;br /&gt;&amp;emsp;&amp;emsp;7.3.5.7  Chorioretinal Disease&lt;br /&gt;&amp;emsp;&amp;emsp;7.3.5.8  Glaucoma&lt;br /&gt;&amp;emsp;&amp;emsp;7.3.5.9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Widefield Imaging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Instrument&lt;br /&gt;&amp;emsp;&amp;emsp;7.4.4.2  Software (Image Viewing Software&lt;br /&gt;&amp;emsp;&amp;emsp;7.4.4.3  Data Analysis and Interpretation Software&lt;br /&gt;&amp;emsp;&amp;emsp;7.4.5 Historic and Forecasted Market Size By Application&lt;br /&gt;&amp;emsp;&amp;emsp;7.4.5.1 Diabetic Retinopathy&lt;br /&gt;&amp;emsp;&amp;emsp;7.4.5.2  Retinopathy of Prematurity&lt;br /&gt;&amp;emsp;&amp;emsp;7.4.5.3  Pediatric Retinal Diseases&lt;br /&gt;&amp;emsp;&amp;emsp;7.4.5.4  Retinal Vein Occlusion&lt;br /&gt;&amp;emsp;&amp;emsp;7.4.5.5  Ocular Oncology&lt;br /&gt;&amp;emsp;&amp;emsp;7.4.5.6  Uveitis&lt;br /&gt;&amp;emsp;&amp;emsp;7.4.5.7  Chorioretinal Disease&lt;br /&gt;&amp;emsp;&amp;emsp;7.4.5.8  Glaucoma&lt;br /&gt;&amp;emsp;&amp;emsp;7.4.5.9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Widefield Imaging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Instrument&lt;br /&gt;&amp;emsp;&amp;emsp;7.5.4.2  Software (Image Viewing Software&lt;br /&gt;&amp;emsp;&amp;emsp;7.5.4.3  Data Analysis and Interpretation Software&lt;br /&gt;&amp;emsp;&amp;emsp;7.5.5 Historic and Forecasted Market Size By Application&lt;br /&gt;&amp;emsp;&amp;emsp;7.5.5.1 Diabetic Retinopathy&lt;br /&gt;&amp;emsp;&amp;emsp;7.5.5.2  Retinopathy of Prematurity&lt;br /&gt;&amp;emsp;&amp;emsp;7.5.5.3  Pediatric Retinal Diseases&lt;br /&gt;&amp;emsp;&amp;emsp;7.5.5.4  Retinal Vein Occlusion&lt;br /&gt;&amp;emsp;&amp;emsp;7.5.5.5  Ocular Oncology&lt;br /&gt;&amp;emsp;&amp;emsp;7.5.5.6  Uveitis&lt;br /&gt;&amp;emsp;&amp;emsp;7.5.5.7  Chorioretinal Disease&lt;br /&gt;&amp;emsp;&amp;emsp;7.5.5.8  Glaucoma&lt;br /&gt;&amp;emsp;&amp;emsp;7.5.5.9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Widefield Imaging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Instrument&lt;br /&gt;&amp;emsp;&amp;emsp;7.6.4.2  Software (Image Viewing Software&lt;br /&gt;&amp;emsp;&amp;emsp;7.6.4.3  Data Analysis and Interpretation Software&lt;br /&gt;&amp;emsp;&amp;emsp;7.6.5 Historic and Forecasted Market Size By Application&lt;br /&gt;&amp;emsp;&amp;emsp;7.6.5.1 Diabetic Retinopathy&lt;br /&gt;&amp;emsp;&amp;emsp;7.6.5.2  Retinopathy of Prematurity&lt;br /&gt;&amp;emsp;&amp;emsp;7.6.5.3  Pediatric Retinal Diseases&lt;br /&gt;&amp;emsp;&amp;emsp;7.6.5.4  Retinal Vein Occlusion&lt;br /&gt;&amp;emsp;&amp;emsp;7.6.5.5  Ocular Oncology&lt;br /&gt;&amp;emsp;&amp;emsp;7.6.5.6  Uveitis&lt;br /&gt;&amp;emsp;&amp;emsp;7.6.5.7  Chorioretinal Disease&lt;br /&gt;&amp;emsp;&amp;emsp;7.6.5.8  Glaucoma&lt;br /&gt;&amp;emsp;&amp;emsp;7.6.5.9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Widefield Imaging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Instrument&lt;br /&gt;&amp;emsp;&amp;emsp;7.7.4.2  Software (Image Viewing Software&lt;br /&gt;&amp;emsp;&amp;emsp;7.7.4.3  Data Analysis and Interpretation Software&lt;br /&gt;&amp;emsp;&amp;emsp;7.7.5 Historic and Forecasted Market Size By Application&lt;br /&gt;&amp;emsp;&amp;emsp;7.7.5.1 Diabetic Retinopathy&lt;br /&gt;&amp;emsp;&amp;emsp;7.7.5.2  Retinopathy of Prematurity&lt;br /&gt;&amp;emsp;&amp;emsp;7.7.5.3  Pediatric Retinal Diseases&lt;br /&gt;&amp;emsp;&amp;emsp;7.7.5.4  Retinal Vein Occlusion&lt;br /&gt;&amp;emsp;&amp;emsp;7.7.5.5  Ocular Oncology&lt;br /&gt;&amp;emsp;&amp;emsp;7.7.5.6  Uveitis&lt;br /&gt;&amp;emsp;&amp;emsp;7.7.5.7  Chorioretinal Disease&lt;br /&gt;&amp;emsp;&amp;emsp;7.7.5.8  Glaucoma&lt;br /&gt;&amp;emsp;&amp;emsp;7.7.5.9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</si>
  <si>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Proton Therapy Market by Type&lt;/strong&gt;&lt;br /&gt;&amp;emsp;4.1 Proton Therapy Market Snapshot and Growth Engine&lt;br /&gt;&amp;emsp;4.2 Proton Therapy Market Overview&lt;br /&gt;&amp;emsp;4.3 Single Room&lt;br /&gt;&amp;emsp;&amp;emsp;4.3.1 Introduction and Market Overview&lt;br /&gt;&amp;emsp;&amp;emsp;4.3.2 Historic and Forecasted Market Size in Value USD and Volume Units (2017-2032F)&lt;br /&gt;&amp;emsp;&amp;emsp;4.3.3 Key Market Trends, Growth Factors and Opportunities&lt;br /&gt;&amp;emsp;&amp;emsp;4.3.4 Single Room: Geographic Segmentation Analysis&lt;br /&gt;&amp;emsp;4.4  and Multiple Room&lt;br /&gt;&amp;emsp;&amp;emsp;4.4.1 Introduction and Market Overview&lt;br /&gt;&amp;emsp;&amp;emsp;4.4.2 Historic and Forecasted Market Size in Value USD and Volume Units (2017-2032F)&lt;br /&gt;&amp;emsp;&amp;emsp;4.4.3 Key Market Trends, Growth Factors and Opportunities&lt;br /&gt;&amp;emsp;&amp;emsp;4.4.4  and Multiple Room: Geographic Segmentation Analysis&lt;br /&gt;&lt;br /&gt;&lt;strong&gt;Chapter 5: Proton Therapy Market by Application&lt;/strong&gt;&lt;br /&gt;&amp;emsp;5.1 Proton Therapy Market Snapshot and Growth Engine&lt;br /&gt;&amp;emsp;5.2 Proton Therapy Market Overview&lt;br /&gt;&amp;emsp;5.3 Head &amp; Neck Cancer&lt;br /&gt;&amp;emsp;&amp;emsp;5.3.1 Introduction and Market Overview&lt;br /&gt;&amp;emsp;&amp;emsp;5.3.2 Historic and Forecasted Market Size in Value USD and Volume Units (2017-2032F)&lt;br /&gt;&amp;emsp;&amp;emsp;5.3.3 Key Market Trends, Growth Factors and Opportunities&lt;br /&gt;&amp;emsp;&amp;emsp;5.3.4 Head &amp; Neck Cancer: Geographic Segmentation Analysis&lt;br /&gt;&amp;emsp;5.4  Brain Cancer&lt;br /&gt;&amp;emsp;&amp;emsp;5.4.1 Introduction and Market Overview&lt;br /&gt;&amp;emsp;&amp;emsp;5.4.2 Historic and Forecasted Market Size in Value USD and Volume Units (2017-2032F)&lt;br /&gt;&amp;emsp;&amp;emsp;5.4.3 Key Market Trends, Growth Factors and Opportunities&lt;br /&gt;&amp;emsp;&amp;emsp;5.4.4  Brain Cancer: Geographic Segmentation Analysis&lt;br /&gt;&amp;emsp;5.5  Sarcoma&lt;br /&gt;&amp;emsp;&amp;emsp;5.5.1 Introduction and Market Overview&lt;br /&gt;&amp;emsp;&amp;emsp;5.5.2 Historic and Forecasted Market Size in Value USD and Volume Units (2017-2032F)&lt;br /&gt;&amp;emsp;&amp;emsp;5.5.3 Key Market Trends, Growth Factors and Opportunities&lt;br /&gt;&amp;emsp;&amp;emsp;5.5.4  Sarcoma: Geographic Segmentation Analysis&lt;br /&gt;&amp;emsp;5.6  Pediatric Cancer&lt;br /&gt;&amp;emsp;&amp;emsp;5.6.1 Introduction and Market Overview&lt;br /&gt;&amp;emsp;&amp;emsp;5.6.2 Historic and Forecasted Market Size in Value USD and Volume Units (2017-2032F)&lt;br /&gt;&amp;emsp;&amp;emsp;5.6.3 Key Market Trends, Growth Factors and Opportunities&lt;br /&gt;&amp;emsp;&amp;emsp;5.6.4  Pediatric Cancer: Geographic Segmentation Analysis&lt;br /&gt;&amp;emsp;5.7  Gastro-intestinal Cancer&lt;br /&gt;&amp;emsp;&amp;emsp;5.7.1 Introduction and Market Overview&lt;br /&gt;&amp;emsp;&amp;emsp;5.7.2 Historic and Forecasted Market Size in Value USD and Volume Units (2017-2032F)&lt;br /&gt;&amp;emsp;&amp;emsp;5.7.3 Key Market Trends, Growth Factors and Opportunities&lt;br /&gt;&amp;emsp;&amp;emsp;5.7.4  Gastro-intestinal Cancer: Geographic Segmentation Analysis&lt;br /&gt;&amp;emsp;5.8  Prostate Cancer&lt;br /&gt;&amp;emsp;&amp;emsp;5.8.1 Introduction and Market Overview&lt;br /&gt;&amp;emsp;&amp;emsp;5.8.2 Historic and Forecasted Market Size in Value USD and Volume Units (2017-2032F)&lt;br /&gt;&amp;emsp;&amp;emsp;5.8.3 Key Market Trends, Growth Factors and Opportunities&lt;br /&gt;&amp;emsp;&amp;emsp;5.8.4  Prostate Cancer: Geographic Segmentation Analysis&lt;br /&gt;&amp;emsp;5.9  and Lung Cancer&lt;br /&gt;&amp;emsp;&amp;emsp;5.9.1 Introduction and Market Overview&lt;br /&gt;&amp;emsp;&amp;emsp;5.9.2 Historic and Forecasted Market Size in Value USD and Volume Units (2017-2032F)&lt;br /&gt;&amp;emsp;&amp;emsp;5.9.3 Key Market Trends, Growth Factors and Opportunities&lt;br /&gt;&amp;emsp;&amp;emsp;5.9.4  and Lung Cancer: Geographic Segmentation Analysis&lt;br /&gt;&lt;br /&gt;&lt;strong&gt;Chapter 6: Company Profiles and Competitive Analysis&lt;/strong&gt;&lt;br /&gt;&amp;emsp;6.1 Competitive Landscape&lt;br /&gt;&amp;emsp;&amp;emsp;6.1.1 Competitive Benchmarking&lt;br /&gt;&amp;emsp;&amp;emsp;6.1.2 Proton Therapy Market Share by Manufacturer (2023)&lt;br /&gt;&amp;emsp;&amp;emsp;6.1.3 Industry BCG Matrix&lt;br /&gt;&amp;emsp;&amp;emsp;6.1.4 Heat Map Analysis&lt;br /&gt;&amp;emsp;&amp;emsp;6.1.5 Mergers and Acquisitions&lt;br /&gt;&amp;emsp;&amp;emsp;&lt;br /&gt;&amp;emsp;6.2 MAJOR PLAYERS OPERATING IN THE PROTON THERAPY INCLUDE HITACHI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ION BEAM APPLICATIONS S.A&lt;br /&gt;&amp;emsp;6.4 MEVION MEDICAL SYSTEMS&lt;br /&gt;&amp;emsp;6.5 MITSUBISHI ELECTRIC CORPORATION&lt;br /&gt;&amp;emsp;6.6 PROVISION HEALTHCARE&lt;br /&gt;&amp;emsp;6.7 PROTOM INTERNATIONAL&lt;br /&gt;&amp;emsp;6.8 SUMITOMO HEAVY INDUSTRIES&lt;br /&gt;&amp;emsp;6.9 VARIAN MEDICAL SYSTEMS&lt;br /&gt;&amp;emsp;6.10 OPTIVUS PROTON THERAPY&lt;br /&gt;&amp;emsp;6.11 INC.&lt;br /&gt;&amp;emsp;6.12 AND ADVANCED ONCOTHERAPY PLC.&lt;br /&gt;&lt;br /&gt;&lt;strong&gt;Chapter 7: Global Proton Therapy Market By Region&lt;/strong&gt;&lt;br /&gt;&amp;emsp;7.1 Overview&lt;br /&gt;&amp;emsp;&lt;strong&gt;7.2. North America Proton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Room&lt;br /&gt;&amp;emsp;&amp;emsp;7.2.4.2  and Multiple Room&lt;br /&gt;&amp;emsp;&amp;emsp;7.2.5 Historic and Forecasted Market Size By Application&lt;br /&gt;&amp;emsp;&amp;emsp;7.2.5.1 Head &amp; Neck Cancer&lt;br /&gt;&amp;emsp;&amp;emsp;7.2.5.2  Brain Cancer&lt;br /&gt;&amp;emsp;&amp;emsp;7.2.5.3  Sarcoma&lt;br /&gt;&amp;emsp;&amp;emsp;7.2.5.4  Pediatric Cancer&lt;br /&gt;&amp;emsp;&amp;emsp;7.2.5.5  Gastro-intestinal Cancer&lt;br /&gt;&amp;emsp;&amp;emsp;7.2.5.6  Prostate Cancer&lt;br /&gt;&amp;emsp;&amp;emsp;7.2.5.7  and Lung Cancer&lt;br /&gt;&amp;emsp;&amp;emsp;7.2.6 Historic and Forecast Market Size by Country&lt;br /&gt;&amp;emsp;&amp;emsp;7.2.6.1 US&lt;br /&gt;&amp;emsp;&amp;emsp;7.2.6.2 Canada&lt;br /&gt;&amp;emsp;&amp;emsp;7.2.6.3 Mexico&lt;br /&gt;&amp;emsp;&lt;strong&gt;7.3. Eastern Europe Proton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Room&lt;br /&gt;&amp;emsp;&amp;emsp;7.3.4.2  and Multiple Room&lt;br /&gt;&amp;emsp;&amp;emsp;7.3.5 Historic and Forecasted Market Size By Application&lt;br /&gt;&amp;emsp;&amp;emsp;7.3.5.1 Head &amp; Neck Cancer&lt;br /&gt;&amp;emsp;&amp;emsp;7.3.5.2  Brain Cancer&lt;br /&gt;&amp;emsp;&amp;emsp;7.3.5.3  Sarcoma&lt;br /&gt;&amp;emsp;&amp;emsp;7.3.5.4  Pediatric Cancer&lt;br /&gt;&amp;emsp;&amp;emsp;7.3.5.5  Gastro-intestinal Cancer&lt;br /&gt;&amp;emsp;&amp;emsp;7.3.5.6  Prostate Cancer&lt;br /&gt;&amp;emsp;&amp;emsp;7.3.5.7  and Lung Cancer&lt;br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Proton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Room&lt;br /&gt;&amp;emsp;&amp;emsp;7.4.4.2  and Multiple Room&lt;br /&gt;&amp;emsp;&amp;emsp;7.4.5 Historic and Forecasted Market Size By Application&lt;br /&gt;&amp;emsp;&amp;emsp;7.4.5.1 Head &amp; Neck Cancer&lt;br /&gt;&amp;emsp;&amp;emsp;7.4.5.2  Brain Cancer&lt;br /&gt;&amp;emsp;&amp;emsp;7.4.5.3  Sarcoma&lt;br /&gt;&amp;emsp;&amp;emsp;7.4.5.4  Pediatric Cancer&lt;br /&gt;&amp;emsp;&amp;emsp;7.4.5.5  Gastro-intestinal Cancer&lt;br /&gt;&amp;emsp;&amp;emsp;7.4.5.6  Prostate Cancer&lt;br /&gt;&amp;emsp;&amp;emsp;7.4.5.7  and Lung Cancer&lt;br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Proton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Room&lt;br /&gt;&amp;emsp;&amp;emsp;7.5.4.2  and Multiple Room&lt;br /&gt;&amp;emsp;&amp;emsp;7.5.5 Historic and Forecasted Market Size By Application&lt;br /&gt;&amp;emsp;&amp;emsp;7.5.5.1 Head &amp; Neck Cancer&lt;br /&gt;&amp;emsp;&amp;emsp;7.5.5.2  Brain Cancer&lt;br /&gt;&amp;emsp;&amp;emsp;7.5.5.3  Sarcoma&lt;br /&gt;&amp;emsp;&amp;emsp;7.5.5.4  Pediatric Cancer&lt;br /&gt;&amp;emsp;&amp;emsp;7.5.5.5  Gastro-intestinal Cancer&lt;br /&gt;&amp;emsp;&amp;emsp;7.5.5.6  Prostate Cancer&lt;br /&gt;&amp;emsp;&amp;emsp;7.5.5.7  and Lung Cancer&lt;br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Proton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Room&lt;br /&gt;&amp;emsp;&amp;emsp;7.6.4.2  and Multiple Room&lt;br /&gt;&amp;emsp;&amp;emsp;7.6.5 Historic and Forecasted Market Size By Application&lt;br /&gt;&amp;emsp;&amp;emsp;7.6.5.1 Head &amp; Neck Cancer&lt;br /&gt;&amp;emsp;&amp;emsp;7.6.5.2  Brain Cancer&lt;br /&gt;&amp;emsp;&amp;emsp;7.6.5.3  Sarcoma&lt;br /&gt;&amp;emsp;&amp;emsp;7.6.5.4  Pediatric Cancer&lt;br /&gt;&amp;emsp;&amp;emsp;7.6.5.5  Gastro-intestinal Cancer&lt;br /&gt;&amp;emsp;&amp;emsp;7.6.5.6  Prostate Cancer&lt;br /&gt;&amp;emsp;&amp;emsp;7.6.5.7  and Lung Cancer&lt;br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Proton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Room&lt;br /&gt;&amp;emsp;&amp;emsp;7.7.4.2  and Multiple Room&lt;br /&gt;&amp;emsp;&amp;emsp;7.7.5 Historic and Forecasted Market Size By Application&lt;br /&gt;&amp;emsp;&amp;emsp;7.7.5.1 Head &amp; Neck Cancer&lt;br /&gt;&amp;emsp;&amp;emsp;7.7.5.2  Brain Cancer&lt;br /&gt;&amp;emsp;&amp;emsp;7.7.5.3  Sarcoma&lt;br /&gt;&amp;emsp;&amp;emsp;7.7.5.4  Pediatric Cancer&lt;br /&gt;&amp;emsp;&amp;emsp;7.7.5.5  Gastro-intestinal Cancer&lt;br /&gt;&amp;emsp;&amp;emsp;7.7.5.6  Prostate Cancer&lt;br /&gt;&amp;emsp;&amp;emsp;7.7.5.7  and Lung Cancer&lt;br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</si>
  <si>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Orthopedic Imaging Market by Type&lt;/strong&gt;&lt;br /&gt;&amp;emsp;4.1 Orthopedic Imaging Market Snapshot and Growth Engine&lt;br /&gt;&amp;emsp;4.2 Orthopedic Imaging Market Overview&lt;br /&gt;&amp;emsp;4.3 X-Ray System&lt;br /&gt;&amp;emsp;&amp;emsp;4.3.1 Introduction and Market Overview&lt;br /&gt;&amp;emsp;&amp;emsp;4.3.2 Historic and Forecasted Market Size in Value USD and Volume Units (2017-2032F)&lt;br /&gt;&amp;emsp;&amp;emsp;4.3.3 Key Market Trends, Growth Factors and Opportunities&lt;br /&gt;&amp;emsp;&amp;emsp;4.3.4 X-Ray System: Geographic Segmentation Analysis&lt;br /&gt;&amp;emsp;4.4  CT-Scanner&lt;br /&gt;&amp;emsp;&amp;emsp;4.4.1 Introduction and Market Overview&lt;br /&gt;&amp;emsp;&amp;emsp;4.4.2 Historic and Forecasted Market Size in Value USD and Volume Units (2017-2032F)&lt;br /&gt;&amp;emsp;&amp;emsp;4.4.3 Key Market Trends, Growth Factors and Opportunities&lt;br /&gt;&amp;emsp;&amp;emsp;4.4.4  CT-Scanner: Geographic Segmentation Analysis&lt;br /&gt;&amp;emsp;4.5  MRI System&lt;br /&gt;&amp;emsp;&amp;emsp;4.5.1 Introduction and Market Overview&lt;br /&gt;&amp;emsp;&amp;emsp;4.5.2 Historic and Forecasted Market Size in Value USD and Volume Units (2017-2032F)&lt;br /&gt;&amp;emsp;&amp;emsp;4.5.3 Key Market Trends, Growth Factors and Opportunities&lt;br /&gt;&amp;emsp;&amp;emsp;4.5.4  MRI System: Geographic Segmentation Analysis&lt;br /&gt;&amp;emsp;4.6  EOS Imaging Systems&lt;br /&gt;&amp;emsp;&amp;emsp;4.6.1 Introduction and Market Overview&lt;br /&gt;&amp;emsp;&amp;emsp;4.6.2 Historic and Forecasted Market Size in Value USD and Volume Units (2017-2032F)&lt;br /&gt;&amp;emsp;&amp;emsp;4.6.3 Key Market Trends, Growth Factors and Opportunities&lt;br /&gt;&amp;emsp;&amp;emsp;4.6.4  EOS Imaging Systems: Geographic Segmentation Analysis&lt;br /&gt;&amp;emsp;4.7  Ultrasound&lt;br /&gt;&amp;emsp;&amp;emsp;4.7.1 Introduction and Market Overview&lt;br /&gt;&amp;emsp;&amp;emsp;4.7.2 Historic and Forecasted Market Size in Value USD and Volume Units (2017-2032F)&lt;br /&gt;&amp;emsp;&amp;emsp;4.7.3 Key Market Trends, Growth Factors and Opportunities&lt;br /&gt;&amp;emsp;&amp;emsp;4.7.4  Ultrasound: Geographic Segmentation Analysis&lt;br /&gt;&amp;emsp;4.8  Nuclear Imaging Systems&lt;br /&gt;&amp;emsp;&amp;emsp;4.8.1 Introduction and Market Overview&lt;br /&gt;&amp;emsp;&amp;emsp;4.8.2 Historic and Forecasted Market Size in Value USD and Volume Units (2017-2032F)&lt;br /&gt;&amp;emsp;&amp;emsp;4.8.3 Key Market Trends, Growth Factors and Opportunities&lt;br /&gt;&amp;emsp;&amp;emsp;4.8.4  Nuclear Imaging Systems: Geographic Segmentation Analysis&lt;br /&gt;&lt;br /&gt;&lt;strong&gt;Chapter 5: Orthopedic Imaging Market by Application&lt;/strong&gt;&lt;br /&gt;&amp;emsp;5.1 Orthopedic Imaging Market Snapshot and Growth Engine&lt;br /&gt;&amp;emsp;5.2 Orthopedic Imaging Market Overview&lt;br /&gt;&amp;emsp;5.3 Acute injuries (Sports injuries&lt;br /&gt;&amp;emsp;&amp;emsp;5.3.1 Introduction and Market Overview&lt;br /&gt;&amp;emsp;&amp;emsp;5.3.2 Historic and Forecasted Market Size in Value USD and Volume Units (2017-2032F)&lt;br /&gt;&amp;emsp;&amp;emsp;5.3.3 Key Market Trends, Growth Factors and Opportunities&lt;br /&gt;&amp;emsp;&amp;emsp;5.3.4 Acute injuries (Sports injuries: Geographic Segmentation Analysis&lt;br /&gt;&amp;emsp;5.4  Trauma cases&lt;br /&gt;&amp;emsp;&amp;emsp;5.4.1 Introduction and Market Overview&lt;br /&gt;&amp;emsp;&amp;emsp;5.4.2 Historic and Forecasted Market Size in Value USD and Volume Units (2017-2032F)&lt;br /&gt;&amp;emsp;&amp;emsp;5.4.3 Key Market Trends, Growth Factors and Opportunities&lt;br /&gt;&amp;emsp;&amp;emsp;5.4.4  Trauma cases: Geographic Segmentation Analysis&lt;br /&gt;&lt;br /&gt;&lt;strong&gt;Chapter 6: Company Profiles and Competitive Analysis&lt;/strong&gt;&lt;br /&gt;&amp;emsp;6.1 Competitive Landscape&lt;br /&gt;&amp;emsp;&amp;emsp;6.1.1 Competitive Benchmarking&lt;br /&gt;&amp;emsp;&amp;emsp;6.1.2 Orthopedic Imaging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AG&lt;br /&gt;&amp;emsp;6.4 ESAOTE SPA&lt;br /&gt;&amp;emsp;6.5 HITACHI LTD.&lt;br /&gt;&amp;emsp;6.6 KONINKLIJKE PHILIPS N.V.&lt;br /&gt;&amp;emsp;6.7 PLANMED OY&lt;br /&gt;&amp;emsp;6.8 EOS IMAGING&lt;br /&gt;&amp;emsp;6.9 TOSHIBA CORPORATION&lt;br /&gt;&amp;emsp;6.10 CANON MEDICAL SYSTEMS CORPORATION&lt;br /&gt;&amp;emsp;6.11 FUJIFILM HOLDINGS CORPORATION&lt;br /&gt;&amp;emsp;6.12 CARESTREAM HEALTH INC&lt;br /&gt;&amp;emsp;6.13 HOLOGIC INC&lt;br /&gt;&amp;emsp;6.14 SAMSUNG ELECTRONICS&lt;br /&gt;&amp;emsp;6.15 MINDRAY MEDICAL INTERNATIONAL&lt;br /&gt;&amp;emsp;6.16 CURVEBEAM LLC&lt;br /&gt;&amp;emsp;6.17 SHIMADZU CORPORATION&lt;br /&gt;&amp;emsp;6.18 NEUSOFT MEDICAL SYSTEMS AND STERNMED.&lt;br /&gt;&lt;br /&gt;&lt;strong&gt;Chapter 7: Global Orthopedic Imaging Market By Region&lt;/strong&gt;&lt;br /&gt;&amp;emsp;7.1 Overview&lt;br /&gt;&amp;emsp;&lt;strong&gt;7.2. North America Orthopedic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X-Ray System&lt;br /&gt;&amp;emsp;&amp;emsp;7.2.4.2  CT-Scanner&lt;br /&gt;&amp;emsp;&amp;emsp;7.2.4.3  MRI System&lt;br /&gt;&amp;emsp;&amp;emsp;7.2.4.4  EOS Imaging Systems&lt;br /&gt;&amp;emsp;&amp;emsp;7.2.4.5  Ultrasound&lt;br /&gt;&amp;emsp;&amp;emsp;7.2.4.6  Nuclear Imaging Systems&lt;br /&gt;&amp;emsp;&amp;emsp;7.2.5 Historic and Forecasted Market Size By Application&lt;br /&gt;&amp;emsp;&amp;emsp;7.2.5.1 Acute injuries (Sports injuries&lt;br /&gt;&amp;emsp;&amp;emsp;7.2.5.2  Trauma cases&lt;br /&gt;&amp;emsp;&amp;emsp;7.2.6 Historic and Forecast Market Size by Country&lt;br /&gt;&amp;emsp;&amp;emsp;7.2.6.1 US&lt;br /&gt;&amp;emsp;&amp;emsp;7.2.6.2 Canada&lt;br /&gt;&amp;emsp;&amp;emsp;7.2.6.3 Mexico&lt;br /&gt;&amp;emsp;&lt;strong&gt;7.3. Eastern Europe Orthopedic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X-Ray System&lt;br /&gt;&amp;emsp;&amp;emsp;7.3.4.2  CT-Scanner&lt;br /&gt;&amp;emsp;&amp;emsp;7.3.4.3  MRI System&lt;br /&gt;&amp;emsp;&amp;emsp;7.3.4.4  EOS Imaging Systems&lt;br /&gt;&amp;emsp;&amp;emsp;7.3.4.5  Ultrasound&lt;br /&gt;&amp;emsp;&amp;emsp;7.3.4.6  Nuclear Imaging Systems&lt;br /&gt;&amp;emsp;&amp;emsp;7.3.5 Historic and Forecasted Market Size By Application&lt;br /&gt;&amp;emsp;&amp;emsp;7.3.5.1 Acute injuries (Sports injuries&lt;br /&gt;&amp;emsp;&amp;emsp;7.3.5.2  Trauma cases&lt;br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Orthopedic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X-Ray System&lt;br /&gt;&amp;emsp;&amp;emsp;7.4.4.2  CT-Scanner&lt;br /&gt;&amp;emsp;&amp;emsp;7.4.4.3  MRI System&lt;br /&gt;&amp;emsp;&amp;emsp;7.4.4.4  EOS Imaging Systems&lt;br /&gt;&amp;emsp;&amp;emsp;7.4.4.5  Ultrasound&lt;br /&gt;&amp;emsp;&amp;emsp;7.4.4.6  Nuclear Imaging Systems&lt;br /&gt;&amp;emsp;&amp;emsp;7.4.5 Historic and Forecasted Market Size By Application&lt;br /&gt;&amp;emsp;&amp;emsp;7.4.5.1 Acute injuries (Sports injuries&lt;br /&gt;&amp;emsp;&amp;emsp;7.4.5.2  Trauma cases&lt;br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Orthopedic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X-Ray System&lt;br /&gt;&amp;emsp;&amp;emsp;7.5.4.2  CT-Scanner&lt;br /&gt;&amp;emsp;&amp;emsp;7.5.4.3  MRI System&lt;br /&gt;&amp;emsp;&amp;emsp;7.5.4.4  EOS Imaging Systems&lt;br /&gt;&amp;emsp;&amp;emsp;7.5.4.5  Ultrasound&lt;br /&gt;&amp;emsp;&amp;emsp;7.5.4.6  Nuclear Imaging Systems&lt;br /&gt;&amp;emsp;&amp;emsp;7.5.5 Historic and Forecasted Market Size By Application&lt;br /&gt;&amp;emsp;&amp;emsp;7.5.5.1 Acute injuries (Sports injuries&lt;br /&gt;&amp;emsp;&amp;emsp;7.5.5.2  Trauma cases&lt;br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Orthopedic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X-Ray System&lt;br /&gt;&amp;emsp;&amp;emsp;7.6.4.2  CT-Scanner&lt;br /&gt;&amp;emsp;&amp;emsp;7.6.4.3  MRI System&lt;br /&gt;&amp;emsp;&amp;emsp;7.6.4.4  EOS Imaging Systems&lt;br /&gt;&amp;emsp;&amp;emsp;7.6.4.5  Ultrasound&lt;br /&gt;&amp;emsp;&amp;emsp;7.6.4.6  Nuclear Imaging Systems&lt;br /&gt;&amp;emsp;&amp;emsp;7.6.5 Historic and Forecasted Market Size By Application&lt;br /&gt;&amp;emsp;&amp;emsp;7.6.5.1 Acute injuries (Sports injuries&lt;br /&gt;&amp;emsp;&amp;emsp;7.6.5.2  Trauma cases&lt;br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Orthopedic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X-Ray System&lt;br /&gt;&amp;emsp;&amp;emsp;7.7.4.2  CT-Scanner&lt;br /&gt;&amp;emsp;&amp;emsp;7.7.4.3  MRI System&lt;br /&gt;&amp;emsp;&amp;emsp;7.7.4.4  EOS Imaging Systems&lt;br /&gt;&amp;emsp;&amp;emsp;7.7.4.5  Ultrasound&lt;br /&gt;&amp;emsp;&amp;emsp;7.7.4.6  Nuclear Imaging Systems&lt;br /&gt;&amp;emsp;&amp;emsp;7.7.5 Historic and Forecasted Market Size By Application&lt;br /&gt;&amp;emsp;&amp;emsp;7.7.5.1 Acute injuries (Sports injuries&lt;br /&gt;&amp;emsp;&amp;emsp;7.7.5.2  Trauma cases&lt;br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</si>
  <si>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Portable Ultrasound Bladder Scanner Market by Type&lt;/strong&gt;&lt;br /&gt;&amp;emsp;4.1 Portable Ultrasound Bladder Scanner Market Snapshot and Growth Engine&lt;br /&gt;&amp;emsp;4.2 Portable Ultrasound Bladder Scanner Market Overview&lt;br /&gt;&amp;emsp;4.3 3D Portable Ultrasound Bladder Scanner and 2D Portable Ultrasound Bladder Scanner&lt;br /&gt;&amp;emsp;&amp;emsp;4.3.1 Introduction and Market Overview&lt;br /&gt;&amp;emsp;&amp;emsp;4.3.2 Historic and Forecasted Market Size in Value USD and Volume Units (2017-2032F)&lt;br /&gt;&amp;emsp;&amp;emsp;4.3.3 Key Market Trends, Growth Factors and Opportunities&lt;br /&gt;&amp;emsp;&amp;emsp;4.3.4 3D Portable Ultrasound Bladder Scanner and 2D Portable Ultrasound Bladder Scanner: Geographic Segmentation Analysis&lt;br /&gt;&lt;br /&gt;&lt;strong&gt;Chapter 5: Portable Ultrasound Bladder Scanner Market by Application&lt;/strong&gt;&lt;br /&gt;&amp;emsp;5.1 Portable Ultrasound Bladder Scanner Market Snapshot and Growth Engine&lt;br /&gt;&amp;emsp;5.2 Portable Ultrasound Bladder Scanner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Diagnostic Centers&lt;br /&gt;&amp;emsp;&amp;emsp;5.4.1 Introduction and Market Overview&lt;br /&gt;&amp;emsp;&amp;emsp;5.4.2 Historic and Forecasted Market Size in Value USD and Volume Units (2017-2032F)&lt;br /&gt;&amp;emsp;&amp;emsp;5.4.3 Key Market Trends, Growth Factors and Opportunities&lt;br /&gt;&amp;emsp;&amp;emsp;5.4.4  Diagnostic Centers: Geographic Segmentation Analysis&lt;br /&gt;&amp;emsp;5.5  Clinics&lt;br /&gt;&amp;emsp;&amp;emsp;5.5.1 Introduction and Market Overview&lt;br /&gt;&amp;emsp;&amp;emsp;5.5.2 Historic and Forecasted Market Size in Value USD and Volume Units (2017-2032F)&lt;br /&gt;&amp;emsp;&amp;emsp;5.5.3 Key Market Trends, Growth Factors and Opportunities&lt;br /&gt;&amp;emsp;&amp;emsp;5.5.4  Clinics: Geographic Segmentation Analysis&lt;br /&gt;&amp;emsp;5.6  and Ambulatory Surgical Centers&lt;br /&gt;&amp;emsp;&amp;emsp;5.6.1 Introduction and Market Overview&lt;br /&gt;&amp;emsp;&amp;emsp;5.6.2 Historic and Forecasted Market Size in Value USD and Volume Units (2017-2032F)&lt;br /&gt;&amp;emsp;&amp;emsp;5.6.3 Key Market Trends, Growth Factors and Opportunities&lt;br /&gt;&amp;emsp;&amp;emsp;5.6.4  and Ambulatory Surgical Centers: Geographic Segmentation Analysis&lt;br /&gt;&lt;br /&gt;&lt;strong&gt;Chapter 6: Company Profiles and Competitive Analysis&lt;/strong&gt;&lt;br /&gt;&amp;emsp;6.1 Competitive Landscape&lt;br /&gt;&amp;emsp;&amp;emsp;6.1.1 Competitive Benchmarking&lt;br /&gt;&amp;emsp;&amp;emsp;6.1.2 Portable Ultrasound Bladder Scanner Market Share by Manufacturer (2023)&lt;br /&gt;&amp;emsp;&amp;emsp;6.1.3 Industry BCG Matrix&lt;br /&gt;&amp;emsp;&amp;emsp;6.1.4 Heat Map Analysis&lt;br /&gt;&amp;emsp;&amp;emsp;6.1.5 Mergers and Acquisitions&lt;br /&gt;&amp;emsp;&amp;emsp;&lt;br /&gt;&amp;emsp;6.2 C. R. BARD&lt;br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 (BECTON&lt;br /&gt;&amp;emsp;6.4 DICKINSON AND COMPANY)&lt;br /&gt;&amp;emsp;6.5 DBMEDX INC.&lt;br /&gt;&amp;emsp;6.6 HEALCERION CO.&lt;br /&gt;&amp;emsp;6.7 LTD.&lt;br /&gt;&amp;emsp;6.8 VERATHON INC.&lt;br /&gt;&amp;emsp;6.9 SRS MEDICAL SYSTEMS INC.&lt;br /&gt;&amp;emsp;6.10 LABORIE MEDICAL TECHNOLOGIES INC.&lt;br /&gt;&amp;emsp;6.11 LILIUM OTSUKA CO. LTD&lt;br /&gt;&amp;emsp;6.12 ECHO SON SA&lt;br /&gt;&amp;emsp;6.13 SIGNOSTICS INC.&lt;br /&gt;&amp;emsp;6.14 SONOSTAR TECHNOLOGIES CO.&lt;br /&gt;&amp;emsp;6.15 LIMITED&lt;br /&gt;&amp;emsp;6.16 CARESONO TECHNOLOGY CO.&lt;br /&gt;&amp;emsp;6.17 LTD.&lt;br /&gt;&amp;emsp;6.18 ECHONOUS&lt;br /&gt;&amp;emsp;6.19 ROPER TECHNOLOGIES&lt;br /&gt;&amp;emsp;6.20 INC.&lt;br /&gt;&amp;emsp;6.21 CANON MEDICAL SYSTEMS CORPORATION&lt;br /&gt;&amp;emsp;6.22 KONINKLIJKE PHILIPS N.V.&lt;br /&gt;&amp;emsp;6.23 SIEMENS HEALTHCARE GMBH&lt;br /&gt;&amp;emsp;6.24 SHENZHEN MINDRAY BIO-MEDICAL ELECTRONICS CO.&lt;br /&gt;&amp;emsp;6.25 LTD.&lt;br /&gt;&amp;emsp;6.26 ALPINION MEDICAL SYSTEMS CO.&lt;br /&gt;&amp;emsp;6.27 SAMSUNG HEALTHCARE AND GE HEALTHCARE INC.&lt;br /&gt;&lt;br /&gt;&lt;strong&gt;Chapter 7: Global Portable Ultrasound Bladder Scanner Market By Region&lt;/strong&gt;&lt;br /&gt;&amp;emsp;7.1 Overview&lt;br /&gt;&amp;emsp;&lt;strong&gt;7.2. North America Portable Ultrasound Bladder Scanner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3D Portable Ultrasound Bladder Scanner and 2D Portable Ultrasound Bladder Scanner&lt;br /&gt;&amp;emsp;&amp;emsp;7.2.5 Historic and Forecasted Market Size By Application&lt;br /&gt;&amp;emsp;&amp;emsp;7.2.5.1 Hospitals&lt;br /&gt;&amp;emsp;&amp;emsp;7.2.5.2  Diagnostic Centers&lt;br /&gt;&amp;emsp;&amp;emsp;7.2.5.3  Clinics&lt;br /&gt;&amp;emsp;&amp;emsp;7.2.5.4  and Ambulatory Surgical Centers&lt;br /&gt;&amp;emsp;&amp;emsp;7.2.6 Historic and Forecast Market Size by Country&lt;br /&gt;&amp;emsp;&amp;emsp;7.2.6.1 US&lt;br /&gt;&amp;emsp;&amp;emsp;7.2.6.2 Canada&lt;br /&gt;&amp;emsp;&amp;emsp;7.2.6.3 Mexico&lt;br /&gt;&amp;emsp;&lt;strong&gt;7.3. Eastern Europe Portable Ultrasound Bladder Scanner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3D Portable Ultrasound Bladder Scanner and 2D Portable Ultrasound Bladder Scanner&lt;br /&gt;&amp;emsp;&amp;emsp;7.3.5 Historic and Forecasted Market Size By Application&lt;br /&gt;&amp;emsp;&amp;emsp;7.3.5.1 Hospitals&lt;br /&gt;&amp;emsp;&amp;emsp;7.3.5.2  Diagnostic Centers&lt;br /&gt;&amp;emsp;&amp;emsp;7.3.5.3  Clinics&lt;br /&gt;&amp;emsp;&amp;emsp;7.3.5.4  and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Portable Ultrasound Bladder Scanner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3D Portable Ultrasound Bladder Scanner and 2D Portable Ultrasound Bladder Scanner&lt;br /&gt;&amp;emsp;&amp;emsp;7.4.5 Historic and Forecasted Market Size By Application&lt;br /&gt;&amp;emsp;&amp;emsp;7.4.5.1 Hospitals&lt;br /&gt;&amp;emsp;&amp;emsp;7.4.5.2  Diagnostic Centers&lt;br /&gt;&amp;emsp;&amp;emsp;7.4.5.3  Clinics&lt;br /&gt;&amp;emsp;&amp;emsp;7.4.5.4  and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Portable Ultrasound Bladder Scanner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3D Portable Ultrasound Bladder Scanner and 2D Portable Ultrasound Bladder Scanner&lt;br /&gt;&amp;emsp;&amp;emsp;7.5.5 Historic and Forecasted Market Size By Application&lt;br /&gt;&amp;emsp;&amp;emsp;7.5.5.1 Hospitals&lt;br /&gt;&amp;emsp;&amp;emsp;7.5.5.2  Diagnostic Centers&lt;br /&gt;&amp;emsp;&amp;emsp;7.5.5.3  Clinics&lt;br /&gt;&amp;emsp;&amp;emsp;7.5.5.4  and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Portable Ultrasound Bladder Scanner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3D Portable Ultrasound Bladder Scanner and 2D Portable Ultrasound Bladder Scanner&lt;br /&gt;&amp;emsp;&amp;emsp;7.6.5 Historic and Forecasted Market Size By Application&lt;br /&gt;&amp;emsp;&amp;emsp;7.6.5.1 Hospitals&lt;br /&gt;&amp;emsp;&amp;emsp;7.6.5.2  Diagnostic Centers&lt;br /&gt;&amp;emsp;&amp;emsp;7.6.5.3  Clinics&lt;br /&gt;&amp;emsp;&amp;emsp;7.6.5.4  and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Portable Ultrasound Bladder Scanner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3D Portable Ultrasound Bladder Scanner and 2D Portable Ultrasound Bladder Scanner&lt;br /&gt;&amp;emsp;&amp;emsp;7.7.5 Historic and Forecasted Market Size By Application&lt;br /&gt;&amp;emsp;&amp;emsp;7.7.5.1 Hospitals&lt;br /&gt;&amp;emsp;&amp;emsp;7.7.5.2  Diagnostic Centers&lt;br /&gt;&amp;emsp;&amp;emsp;7.7.5.3  Clinics&lt;br /&gt;&amp;emsp;&amp;emsp;7.7.5.4  and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</si>
  <si>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Imaging Services Market by Type&lt;/strong&gt;&lt;br /&gt;&amp;emsp;4.1 Imaging Services Market Snapshot and Growth Engine&lt;br /&gt;&amp;emsp;4.2 Imaging Services Market Overview&lt;br /&gt;&amp;emsp;4.3 X-rays&lt;br /&gt;&amp;emsp;&amp;emsp;4.3.1 Introduction and Market Overview&lt;br /&gt;&amp;emsp;&amp;emsp;4.3.2 Historic and Forecasted Market Size in Value USD and Volume Units (2017-2032F)&lt;br /&gt;&amp;emsp;&amp;emsp;4.3.3 Key Market Trends, Growth Factors and Opportunities&lt;br /&gt;&amp;emsp;&amp;emsp;4.3.4 X-rays: Geographic Segmentation Analysis&lt;br /&gt;&amp;emsp;4.4  CT Scans&lt;br /&gt;&amp;emsp;&amp;emsp;4.4.1 Introduction and Market Overview&lt;br /&gt;&amp;emsp;&amp;emsp;4.4.2 Historic and Forecasted Market Size in Value USD and Volume Units (2017-2032F)&lt;br /&gt;&amp;emsp;&amp;emsp;4.4.3 Key Market Trends, Growth Factors and Opportunities&lt;br /&gt;&amp;emsp;&amp;emsp;4.4.4  CT Scans: Geographic Segmentation Analysis&lt;br /&gt;&amp;emsp;4.5  Nuclear Medicine Scans&lt;br /&gt;&amp;emsp;&amp;emsp;4.5.1 Introduction and Market Overview&lt;br /&gt;&amp;emsp;&amp;emsp;4.5.2 Historic and Forecasted Market Size in Value USD and Volume Units (2017-2032F)&lt;br /&gt;&amp;emsp;&amp;emsp;4.5.3 Key Market Trends, Growth Factors and Opportunities&lt;br /&gt;&amp;emsp;&amp;emsp;4.5.4  Nuclear Medicine Scans: Geographic Segmentation Analysis&lt;br /&gt;&amp;emsp;4.6  MRI Scans&lt;br /&gt;&amp;emsp;&amp;emsp;4.6.1 Introduction and Market Overview&lt;br /&gt;&amp;emsp;&amp;emsp;4.6.2 Historic and Forecasted Market Size in Value USD and Volume Units (2017-2032F)&lt;br /&gt;&amp;emsp;&amp;emsp;4.6.3 Key Market Trends, Growth Factors and Opportunities&lt;br /&gt;&amp;emsp;&amp;emsp;4.6.4  MRI Scans: Geographic Segmentation Analysis&lt;br /&gt;&amp;emsp;4.7  and Ultrasound&lt;br /&gt;&amp;emsp;&amp;emsp;4.7.1 Introduction and Market Overview&lt;br /&gt;&amp;emsp;&amp;emsp;4.7.2 Historic and Forecasted Market Size in Value USD and Volume Units (2017-2032F)&lt;br /&gt;&amp;emsp;&amp;emsp;4.7.3 Key Market Trends, Growth Factors and Opportunities&lt;br /&gt;&amp;emsp;&amp;emsp;4.7.4  and Ultrasound: Geographic Segmentation Analysis&lt;br /&gt;&lt;br /&gt;&lt;strong&gt;Chapter 5: Imaging Services Market by Application&lt;/strong&gt;&lt;br /&gt;&amp;emsp;5.1 Imaging Services Market Snapshot and Growth Engine&lt;br /&gt;&amp;emsp;5.2 Imaging Services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Diagnostic Imaging Centres&lt;br /&gt;&amp;emsp;&amp;emsp;5.4.1 Introduction and Market Overview&lt;br /&gt;&amp;emsp;&amp;emsp;5.4.2 Historic and Forecasted Market Size in Value USD and Volume Units (2017-2032F)&lt;br /&gt;&amp;emsp;&amp;emsp;5.4.3 Key Market Trends, Growth Factors and Opportunities&lt;br /&gt;&amp;emsp;&amp;emsp;5.4.4  Diagnostic Imaging Centres: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Imaging Services Market Share by Manufacturer (2023)&lt;br /&gt;&amp;emsp;&amp;emsp;6.1.3 Industry BCG Matrix&lt;br /&gt;&amp;emsp;&amp;emsp;6.1.4 Heat Map Analysis&lt;br /&gt;&amp;emsp;&amp;emsp;6.1.5 Mergers and Acquisitions&lt;br /&gt;&amp;emsp;&amp;emsp;&lt;br /&gt;&amp;emsp;6.2 MEDICA GROUP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DIGNITY HEALTH&lt;br /&gt;&amp;emsp;6.4 INHEALTH GROUP&lt;br /&gt;&amp;emsp;6.5 ALLIANCE MEDICAL&lt;br /&gt;&amp;emsp;6.6 RADNET&lt;br /&gt;&amp;emsp;6.7 INC.&lt;br /&gt;&amp;emsp;6.8 SONIC HEALTHCARE LIMITED&lt;br /&gt;&amp;emsp;6.9 AND DIAGNOSTIC IMAGING&lt;br /&gt;&amp;emsp;6.10 AMONG OTHERS.&lt;br /&gt;&lt;br /&gt;&lt;strong&gt;Chapter 7: Global Imaging Services Market By Region&lt;/strong&gt;&lt;br /&gt;&amp;emsp;7.1 Overview&lt;br /&gt;&amp;emsp;&lt;strong&gt;7.2. North America Imaging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X-rays&lt;br /&gt;&amp;emsp;&amp;emsp;7.2.4.2  CT Scans&lt;br /&gt;&amp;emsp;&amp;emsp;7.2.4.3  Nuclear Medicine Scans&lt;br /&gt;&amp;emsp;&amp;emsp;7.2.4.4  MRI Scans&lt;br /&gt;&amp;emsp;&amp;emsp;7.2.4.5  and Ultrasound&lt;br /&gt;&amp;emsp;&amp;emsp;7.2.5 Historic and Forecasted Market Size By Application&lt;br /&gt;&amp;emsp;&amp;emsp;7.2.5.1 Hospitals&lt;br /&gt;&amp;emsp;&amp;emsp;7.2.5.2  Diagnostic Imaging Centres&lt;br /&gt;&amp;emsp;&amp;emsp;7.2.5.3  and Others&lt;br /&gt;&amp;emsp;&amp;emsp;7.2.6 Historic and Forecast Market Size by Country&lt;br /&gt;&amp;emsp;&amp;emsp;7.2.6.1 US&lt;br /&gt;&amp;emsp;&amp;emsp;7.2.6.2 Canada&lt;br /&gt;&amp;emsp;&amp;emsp;7.2.6.3 Mexico&lt;br /&gt;&amp;emsp;&lt;strong&gt;7.3. Eastern Europe Imaging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X-rays&lt;br /&gt;&amp;emsp;&amp;emsp;7.3.4.2  CT Scans&lt;br /&gt;&amp;emsp;&amp;emsp;7.3.4.3  Nuclear Medicine Scans&lt;br /&gt;&amp;emsp;&amp;emsp;7.3.4.4  MRI Scans&lt;br /&gt;&amp;emsp;&amp;emsp;7.3.4.5  and Ultrasound&lt;br /&gt;&amp;emsp;&amp;emsp;7.3.5 Historic and Forecasted Market Size By Application&lt;br /&gt;&amp;emsp;&amp;emsp;7.3.5.1 Hospitals&lt;br /&gt;&amp;emsp;&amp;emsp;7.3.5.2  Diagnostic Imaging Centres&lt;br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Imaging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X-rays&lt;br /&gt;&amp;emsp;&amp;emsp;7.4.4.2  CT Scans&lt;br /&gt;&amp;emsp;&amp;emsp;7.4.4.3  Nuclear Medicine Scans&lt;br /&gt;&amp;emsp;&amp;emsp;7.4.4.4  MRI Scans&lt;br /&gt;&amp;emsp;&amp;emsp;7.4.4.5  and Ultrasound&lt;br /&gt;&amp;emsp;&amp;emsp;7.4.5 Historic and Forecasted Market Size By Application&lt;br /&gt;&amp;emsp;&amp;emsp;7.4.5.1 Hospitals&lt;br /&gt;&amp;emsp;&amp;emsp;7.4.5.2  Diagnostic Imaging Centres&lt;br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Imaging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X-rays&lt;br /&gt;&amp;emsp;&amp;emsp;7.5.4.2  CT Scans&lt;br /&gt;&amp;emsp;&amp;emsp;7.5.4.3  Nuclear Medicine Scans&lt;br /&gt;&amp;emsp;&amp;emsp;7.5.4.4  MRI Scans&lt;br /&gt;&amp;emsp;&amp;emsp;7.5.4.5  and Ultrasound&lt;br /&gt;&amp;emsp;&amp;emsp;7.5.5 Historic and Forecasted Market Size By Application&lt;br /&gt;&amp;emsp;&amp;emsp;7.5.5.1 Hospitals&lt;br /&gt;&amp;emsp;&amp;emsp;7.5.5.2  Diagnostic Imaging Centres&lt;br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Imaging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X-rays&lt;br /&gt;&amp;emsp;&amp;emsp;7.6.4.2  CT Scans&lt;br /&gt;&amp;emsp;&amp;emsp;7.6.4.3  Nuclear Medicine Scans&lt;br /&gt;&amp;emsp;&amp;emsp;7.6.4.4  MRI Scans&lt;br /&gt;&amp;emsp;&amp;emsp;7.6.4.5  and Ultrasound&lt;br /&gt;&amp;emsp;&amp;emsp;7.6.5 Historic and Forecasted Market Size By Application&lt;br /&gt;&amp;emsp;&amp;emsp;7.6.5.1 Hospitals&lt;br /&gt;&amp;emsp;&amp;emsp;7.6.5.2  Diagnostic Imaging Centres&lt;br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Imaging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X-rays&lt;br /&gt;&amp;emsp;&amp;emsp;7.7.4.2  CT Scans&lt;br /&gt;&amp;emsp;&amp;emsp;7.7.4.3  Nuclear Medicine Scans&lt;br /&gt;&amp;emsp;&amp;emsp;7.7.4.4  MRI Scans&lt;br /&gt;&amp;emsp;&amp;emsp;7.7.4.5  and Ultrasound&lt;br /&gt;&amp;emsp;&amp;emsp;7.7.5 Historic and Forecasted Market Size By Application&lt;br /&gt;&amp;emsp;&amp;emsp;7.7.5.1 Hospitals&lt;br /&gt;&amp;emsp;&amp;emsp;7.7.5.2  Diagnostic Imaging Centres&lt;br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</si>
  <si>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Diagnostic Imaging Market by Type&lt;/strong&gt;&lt;br /&gt;&amp;emsp;4.1 Veterinary Diagnostic Imaging Market Snapshot and Growth Engine&lt;br /&gt;&amp;emsp;4.2 Veterinary Diagnostic Imaging Market Overview&lt;br /&gt;&amp;emsp;4.3 Radiography (X-ray&lt;br /&gt;&amp;emsp;&amp;emsp;4.3.1 Introduction and Market Overview&lt;br /&gt;&amp;emsp;&amp;emsp;4.3.2 Historic and Forecasted Market Size in Value USD and Volume Units (2017-2032F)&lt;br /&gt;&amp;emsp;&amp;emsp;4.3.3 Key Market Trends, Growth Factors and Opportunities&lt;br /&gt;&amp;emsp;&amp;emsp;4.3.4 Radiography (X-ray: Geographic Segmentation Analysis&lt;br /&gt;&lt;br /&gt;&lt;strong&gt;Chapter 5: Veterinary Diagnostic Imaging Market by Application&lt;/strong&gt;&lt;br /&gt;&amp;emsp;5.1 Veterinary Diagnostic Imaging Market Snapshot and Growth Engine&lt;br /&gt;&amp;emsp;5.2 Veterinary Diagnostic Imaging Market Overview&lt;br /&gt;&amp;emsp;5.3 Cardiology&lt;br /&gt;&amp;emsp;&amp;emsp;5.3.1 Introduction and Market Overview&lt;br /&gt;&amp;emsp;&amp;emsp;5.3.2 Historic and Forecasted Market Size in Value USD and Volume Units (2017-2032F)&lt;br /&gt;&amp;emsp;&amp;emsp;5.3.3 Key Market Trends, Growth Factors and Opportunities&lt;br /&gt;&amp;emsp;&amp;emsp;5.3.4 Cardiology: Geographic Segmentation Analysis&lt;br /&gt;&amp;emsp;5.4  Oncology&lt;br /&gt;&amp;emsp;&amp;emsp;5.4.1 Introduction and Market Overview&lt;br /&gt;&amp;emsp;&amp;emsp;5.4.2 Historic and Forecasted Market Size in Value USD and Volume Units (2017-2032F)&lt;br /&gt;&amp;emsp;&amp;emsp;5.4.3 Key Market Trends, Growth Factors and Opportunities&lt;br /&gt;&amp;emsp;&amp;emsp;5.4.4  Oncology: Geographic Segmentation Analysis&lt;br /&gt;&amp;emsp;5.5  Neurology&lt;br /&gt;&amp;emsp;&amp;emsp;5.5.1 Introduction and Market Overview&lt;br /&gt;&amp;emsp;&amp;emsp;5.5.2 Historic and Forecasted Market Size in Value USD and Volume Units (2017-2032F)&lt;br /&gt;&amp;emsp;&amp;emsp;5.5.3 Key Market Trends, Growth Factors and Opportunities&lt;br /&gt;&amp;emsp;&amp;emsp;5.5.4  Neurology: Geographic Segmentation Analysis&lt;br /&gt;&amp;emsp;5.6  Orthopedics&lt;br /&gt;&amp;emsp;&amp;emsp;5.6.1 Introduction and Market Overview&lt;br /&gt;&amp;emsp;&amp;emsp;5.6.2 Historic and Forecasted Market Size in Value USD and Volume Units (2017-2032F)&lt;br /&gt;&amp;emsp;&amp;emsp;5.6.3 Key Market Trends, Growth Factors and Opportunities&lt;br /&gt;&amp;emsp;&amp;emsp;5.6.4  Orthopedics: Geographic Segmentation Analysis&lt;br /&gt;&amp;emsp;5.7  and Other Applications&lt;br /&gt;&amp;emsp;&amp;emsp;5.7.1 Introduction and Market Overview&lt;br /&gt;&amp;emsp;&amp;emsp;5.7.2 Historic and Forecasted Market Size in Value USD and Volume Units (2017-2032F)&lt;br /&gt;&amp;emsp;&amp;emsp;5.7.3 Key Market Trends, Growth Factors and Opportunities&lt;br /&gt;&amp;emsp;&amp;emsp;5.7.4  and Other Applications: Geographic Segmentation Analysis&lt;br /&gt;&lt;br /&gt;&lt;strong&gt;Chapter 6: Company Profiles and Competitive Analysis&lt;/strong&gt;&lt;br /&gt;&amp;emsp;6.1 Competitive Landscape&lt;br /&gt;&amp;emsp;&amp;emsp;6.1.1 Competitive Benchmarking&lt;br /&gt;&amp;emsp;&amp;emsp;6.1.2 Veterinary Diagnostic Imaging Market Share by Manufacturer (2023)&lt;br /&gt;&amp;emsp;&amp;emsp;6.1.3 Industry BCG Matrix&lt;br /&gt;&amp;emsp;&amp;emsp;6.1.4 Heat Map Analysis&lt;br /&gt;&amp;emsp;&amp;emsp;6.1.5 Mergers and Acquisitions&lt;br /&gt;&amp;emsp;&amp;emsp;&lt;br /&gt;&amp;emsp;6.2 ESAOTE SPA&lt;br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EPICA ANIMAL HEALTH&lt;br /&gt;&amp;emsp;6.4 IDEXX LABORATORIES&lt;br /&gt;&amp;emsp;6.5 CARESTREAM HEALTH&lt;br /&gt;&amp;emsp;6.6 IMV IMAGING&lt;br /&gt;&amp;emsp;6.7 FUJIFILM HOLDINGS CORP.&lt;br /&gt;&amp;emsp;6.8 HALLMARQ VETERINARY IMAGING&lt;br /&gt;&amp;emsp;6.9 AND CANON MEDICAL SYSTEMS CORPORATION&lt;br /&gt;&amp;emsp;6.10 AMONG OTHERS.&lt;br /&gt;&lt;br /&gt;&lt;strong&gt;Chapter 7: Global Veterinary Diagnostic Imaging Market By Region&lt;/strong&gt;&lt;br /&gt;&amp;emsp;7.1 Overview&lt;br /&gt;&amp;emsp;&lt;strong&gt;7.2. North America Veterinary Diagnostic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Radiography (X-ray&lt;br /&gt;&amp;emsp;&amp;emsp;7.2.5 Historic and Forecasted Market Size By Application&lt;br /&gt;&amp;emsp;&amp;emsp;7.2.5.1 Cardiology&lt;br /&gt;&amp;emsp;&amp;emsp;7.2.5.2  Oncology&lt;br /&gt;&amp;emsp;&amp;emsp;7.2.5.3  Neurology&lt;br /&gt;&amp;emsp;&amp;emsp;7.2.5.4  Orthopedics&lt;br /&gt;&amp;emsp;&amp;emsp;7.2.5.5  and Other Applications&lt;br /&gt;&amp;emsp;&amp;emsp;7.2.6 Historic and Forecast Market Size by Country&lt;br /&gt;&amp;emsp;&amp;emsp;7.2.6.1 US&lt;br /&gt;&amp;emsp;&amp;emsp;7.2.6.2 Canada&lt;br /&gt;&amp;emsp;&amp;emsp;7.2.6.3 Mexico&lt;br /&gt;&amp;emsp;&lt;strong&gt;7.3. Eastern Europe Veterinary Diagnostic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Radiography (X-ray&lt;br /&gt;&amp;emsp;&amp;emsp;7.3.5 Historic and Forecasted Market Size By Application&lt;br /&gt;&amp;emsp;&amp;emsp;7.3.5.1 Cardiology&lt;br /&gt;&amp;emsp;&amp;emsp;7.3.5.2  Oncology&lt;br /&gt;&amp;emsp;&amp;emsp;7.3.5.3  Neurology&lt;br /&gt;&amp;emsp;&amp;emsp;7.3.5.4  Orthopedics&lt;br /&gt;&amp;emsp;&amp;emsp;7.3.5.5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Diagnostic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Radiography (X-ray&lt;br /&gt;&amp;emsp;&amp;emsp;7.4.5 Historic and Forecasted Market Size By Application&lt;br /&gt;&amp;emsp;&amp;emsp;7.4.5.1 Cardiology&lt;br /&gt;&amp;emsp;&amp;emsp;7.4.5.2  Oncology&lt;br /&gt;&amp;emsp;&amp;emsp;7.4.5.3  Neurology&lt;br /&gt;&amp;emsp;&amp;emsp;7.4.5.4  Orthopedics&lt;br /&gt;&amp;emsp;&amp;emsp;7.4.5.5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Diagnostic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Radiography (X-ray&lt;br /&gt;&amp;emsp;&amp;emsp;7.5.5 Historic and Forecasted Market Size By Application&lt;br /&gt;&amp;emsp;&amp;emsp;7.5.5.1 Cardiology&lt;br /&gt;&amp;emsp;&amp;emsp;7.5.5.2  Oncology&lt;br /&gt;&amp;emsp;&amp;emsp;7.5.5.3  Neurology&lt;br /&gt;&amp;emsp;&amp;emsp;7.5.5.4  Orthopedics&lt;br /&gt;&amp;emsp;&amp;emsp;7.5.5.5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Diagnostic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Radiography (X-ray&lt;br /&gt;&amp;emsp;&amp;emsp;7.6.5 Historic and Forecasted Market Size By Application&lt;br /&gt;&amp;emsp;&amp;emsp;7.6.5.1 Cardiology&lt;br /&gt;&amp;emsp;&amp;emsp;7.6.5.2  Oncology&lt;br /&gt;&amp;emsp;&amp;emsp;7.6.5.3  Neurology&lt;br /&gt;&amp;emsp;&amp;emsp;7.6.5.4  Orthopedics&lt;br /&gt;&amp;emsp;&amp;emsp;7.6.5.5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Diagnostic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Radiography (X-ray&lt;br /&gt;&amp;emsp;&amp;emsp;7.7.5 Historic and Forecasted Market Size By Application&lt;br /&gt;&amp;emsp;&amp;emsp;7.7.5.1 Cardiology&lt;br /&gt;&amp;emsp;&amp;emsp;7.7.5.2  Oncology&lt;br /&gt;&amp;emsp;&amp;emsp;7.7.5.3  Neurology&lt;br /&gt;&amp;emsp;&amp;emsp;7.7.5.4  Orthopedics&lt;br /&gt;&amp;emsp;&amp;emsp;7.7.5.5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</si>
  <si>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Intraoperative Imaging Market by Type&lt;/strong&gt;&lt;br /&gt;&amp;emsp;4.1 Intraoperative Imaging Market Snapshot and Growth Engine&lt;br /&gt;&amp;emsp;4.2 Intraoperative Imaging Market Overview&lt;br /&gt;&amp;emsp;4.3 Intraoperative X-Ray&lt;br /&gt;&amp;emsp;&amp;emsp;4.3.1 Introduction and Market Overview&lt;br /&gt;&amp;emsp;&amp;emsp;4.3.2 Historic and Forecasted Market Size in Value USD and Volume Units (2017-2032F)&lt;br /&gt;&amp;emsp;&amp;emsp;4.3.3 Key Market Trends, Growth Factors and Opportunities&lt;br /&gt;&amp;emsp;&amp;emsp;4.3.4 Intraoperative X-Ray: Geographic Segmentation Analysis&lt;br /&gt;&amp;emsp;4.4  Intraoperative MRI&lt;br /&gt;&amp;emsp;&amp;emsp;4.4.1 Introduction and Market Overview&lt;br /&gt;&amp;emsp;&amp;emsp;4.4.2 Historic and Forecasted Market Size in Value USD and Volume Units (2017-2032F)&lt;br /&gt;&amp;emsp;&amp;emsp;4.4.3 Key Market Trends, Growth Factors and Opportunities&lt;br /&gt;&amp;emsp;&amp;emsp;4.4.4  Intraoperative MRI: Geographic Segmentation Analysis&lt;br /&gt;&amp;emsp;4.5  Intraoperative CT&lt;br /&gt;&amp;emsp;&amp;emsp;4.5.1 Introduction and Market Overview&lt;br /&gt;&amp;emsp;&amp;emsp;4.5.2 Historic and Forecasted Market Size in Value USD and Volume Units (2017-2032F)&lt;br /&gt;&amp;emsp;&amp;emsp;4.5.3 Key Market Trends, Growth Factors and Opportunities&lt;br /&gt;&amp;emsp;&amp;emsp;4.5.4  Intraoperative CT: Geographic Segmentation Analysis&lt;br /&gt;&amp;emsp;4.6  Intraoperative Ultrasound&lt;br /&gt;&amp;emsp;&amp;emsp;4.6.1 Introduction and Market Overview&lt;br /&gt;&amp;emsp;&amp;emsp;4.6.2 Historic and Forecasted Market Size in Value USD and Volume Units (2017-2032F)&lt;br /&gt;&amp;emsp;&amp;emsp;4.6.3 Key Market Trends, Growth Factors and Opportunities&lt;br /&gt;&amp;emsp;&amp;emsp;4.6.4  Intraoperative Ultrasound: Geographic Segmentation Analysis&lt;br /&gt;&amp;emsp;4.7  Intraoperative Radiation Therapy&lt;br /&gt;&amp;emsp;&amp;emsp;4.7.1 Introduction and Market Overview&lt;br /&gt;&amp;emsp;&amp;emsp;4.7.2 Historic and Forecasted Market Size in Value USD and Volume Units (2017-2032F)&lt;br /&gt;&amp;emsp;&amp;emsp;4.7.3 Key Market Trends, Growth Factors and Opportunities&lt;br /&gt;&amp;emsp;&amp;emsp;4.7.4  Intraoperative Radiation Therapy: Geographic Segmentation Analysis&lt;br /&gt;&amp;emsp;4.8  and Intraoperative Optical Imaging (Probes/Devices&lt;br /&gt;&amp;emsp;&amp;emsp;4.8.1 Introduction and Market Overview&lt;br /&gt;&amp;emsp;&amp;emsp;4.8.2 Historic and Forecasted Market Size in Value USD and Volume Units (2017-2032F)&lt;br /&gt;&amp;emsp;&amp;emsp;4.8.3 Key Market Trends, Growth Factors and Opportunities&lt;br /&gt;&amp;emsp;&amp;emsp;4.8.4  and Intraoperative Optical Imaging (Probes/Devices: Geographic Segmentation Analysis&lt;br /&gt;&lt;br /&gt;&lt;strong&gt;Chapter 5: Intraoperative Imaging Market by Application&lt;/strong&gt;&lt;br /&gt;&amp;emsp;5.1 Intraoperative Imaging Market Snapshot and Growth Engine&lt;br /&gt;&amp;emsp;5.2 Intraoperative Imaging Market Overview&lt;br /&gt;&amp;emsp;5.3 Neurosurgery&lt;br /&gt;&amp;emsp;&amp;emsp;5.3.1 Introduction and Market Overview&lt;br /&gt;&amp;emsp;&amp;emsp;5.3.2 Historic and Forecasted Market Size in Value USD and Volume Units (2017-2032F)&lt;br /&gt;&amp;emsp;&amp;emsp;5.3.3 Key Market Trends, Growth Factors and Opportunities&lt;br /&gt;&amp;emsp;&amp;emsp;5.3.4 Neurosurgery: Geographic Segmentation Analysis&lt;br /&gt;&amp;emsp;5.4  Orthopaedic Surgery&lt;br /&gt;&amp;emsp;&amp;emsp;5.4.1 Introduction and Market Overview&lt;br /&gt;&amp;emsp;&amp;emsp;5.4.2 Historic and Forecasted Market Size in Value USD and Volume Units (2017-2032F)&lt;br /&gt;&amp;emsp;&amp;emsp;5.4.3 Key Market Trends, Growth Factors and Opportunities&lt;br /&gt;&amp;emsp;&amp;emsp;5.4.4  Orthopaedic Surgery: Geographic Segmentation Analysis&lt;br /&gt;&amp;emsp;5.5  Spine Surgery&lt;br /&gt;&amp;emsp;&amp;emsp;5.5.1 Introduction and Market Overview&lt;br /&gt;&amp;emsp;&amp;emsp;5.5.2 Historic and Forecasted Market Size in Value USD and Volume Units (2017-2032F)&lt;br /&gt;&amp;emsp;&amp;emsp;5.5.3 Key Market Trends, Growth Factors and Opportunities&lt;br /&gt;&amp;emsp;&amp;emsp;5.5.4  Spine Surgery: Geographic Segmentation Analysis&lt;br /&gt;&amp;emsp;5.6  Cardiovascular&lt;br /&gt;&amp;emsp;&amp;emsp;5.6.1 Introduction and Market Overview&lt;br /&gt;&amp;emsp;&amp;emsp;5.6.2 Historic and Forecasted Market Size in Value USD and Volume Units (2017-2032F)&lt;br /&gt;&amp;emsp;&amp;emsp;5.6.3 Key Market Trends, Growth Factors and Opportunities&lt;br /&gt;&amp;emsp;&amp;emsp;5.6.4  Cardiovascular: Geographic Segmentation Analysis&lt;br /&gt;&amp;emsp;5.7  Gastro&lt;br /&gt;&amp;emsp;&amp;emsp;5.7.1 Introduction and Market Overview&lt;br /&gt;&amp;emsp;&amp;emsp;5.7.2 Historic and Forecasted Market Size in Value USD and Volume Units (2017-2032F)&lt;br /&gt;&amp;emsp;&amp;emsp;5.7.3 Key Market Trends, Growth Factors and Opportunities&lt;br /&gt;&amp;emsp;&amp;emsp;5.7.4  Gastro: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Intraoperative Imaging Market Share by Manufacturer (2023)&lt;br /&gt;&amp;emsp;&amp;emsp;6.1.3 Industry BCG Matrix&lt;br /&gt;&amp;emsp;&amp;emsp;6.1.4 Heat Map Analysis&lt;br /&gt;&amp;emsp;&amp;emsp;6.1.5 Mergers and Acquisitions&lt;br /&gt;&amp;emsp;&amp;emsp;&lt;br /&gt;&amp;emsp;6.2 SIEMENS HEALTHCARE PRIVATE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GENERAL ELECTRIC&lt;br /&gt;&amp;emsp;6.5 IMRIS&lt;br /&gt;&amp;emsp;6.6 SAMSUNG&lt;br /&gt;&amp;emsp;6.7 ZIEHM IMAGING GMBH&lt;br /&gt;&amp;emsp;6.8 BRAINLAB AG&lt;br /&gt;&amp;emsp;6.9 CARL ZEISS MEDITEC AG&lt;br /&gt;&amp;emsp;6.10 KONINKLIJKE PHILIPS N.V.&lt;br /&gt;&amp;emsp;6.11 STRYKER&lt;br /&gt;&amp;emsp;6.12 FUJIFILM HOLDINGS CORPORATION&lt;br /&gt;&amp;emsp;6.13 SHENZHEN ANKE HIGH-TECH CO.&lt;br /&gt;&amp;emsp;6.14 ESAOTE SPA&lt;br /&gt;&amp;emsp;6.15 ALLENGERS&lt;br /&gt;&amp;emsp;6.16 ANALOGIC CORPORATION&lt;br /&gt;&amp;emsp;6.17 SHIMADZU CORPORATION&lt;br /&gt;&amp;emsp;6.18 AND ACTIV SURGICAL&lt;br /&gt;&lt;br /&gt;&lt;strong&gt;Chapter 7: Global Intraoperative Imaging Market By Region&lt;/strong&gt;&lt;br /&gt;&amp;emsp;7.1 Overview&lt;br /&gt;&amp;emsp;&lt;strong&gt;7.2. North America Intraoperative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Intraoperative X-Ray&lt;br /&gt;&amp;emsp;&amp;emsp;7.2.4.2  Intraoperative MRI&lt;br /&gt;&amp;emsp;&amp;emsp;7.2.4.3  Intraoperative CT&lt;br /&gt;&amp;emsp;&amp;emsp;7.2.4.4  Intraoperative Ultrasound&lt;br /&gt;&amp;emsp;&amp;emsp;7.2.4.5  Intraoperative Radiation Therapy&lt;br /&gt;&amp;emsp;&amp;emsp;7.2.4.6  and Intraoperative Optical Imaging (Probes/Devices&lt;br /&gt;&amp;emsp;&amp;emsp;7.2.5 Historic and Forecasted Market Size By Application&lt;br /&gt;&amp;emsp;&amp;emsp;7.2.5.1 Neurosurgery&lt;br /&gt;&amp;emsp;&amp;emsp;7.2.5.2  Orthopaedic Surgery&lt;br /&gt;&amp;emsp;&amp;emsp;7.2.5.3  Spine Surgery&lt;br /&gt;&amp;emsp;&amp;emsp;7.2.5.4  Cardiovascular&lt;br /&gt;&amp;emsp;&amp;emsp;7.2.5.5  Gastro&lt;br /&gt;&amp;emsp;&amp;emsp;7.2.5.6  and Others&lt;br /&gt;&amp;emsp;&amp;emsp;7.2.6 Historic and Forecast Market Size by Country&lt;br /&gt;&amp;emsp;&amp;emsp;7.2.6.1 US&lt;br /&gt;&amp;emsp;&amp;emsp;7.2.6.2 Canada&lt;br /&gt;&amp;emsp;&amp;emsp;7.2.6.3 Mexico&lt;br /&gt;&amp;emsp;&lt;strong&gt;7.3. Eastern Europe Intraoperative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Intraoperative X-Ray&lt;br /&gt;&amp;emsp;&amp;emsp;7.3.4.2  Intraoperative MRI&lt;br /&gt;&amp;emsp;&amp;emsp;7.3.4.3  Intraoperative CT&lt;br /&gt;&amp;emsp;&amp;emsp;7.3.4.4  Intraoperative Ultrasound&lt;br /&gt;&amp;emsp;&amp;emsp;7.3.4.5  Intraoperative Radiation Therapy&lt;br /&gt;&amp;emsp;&amp;emsp;7.3.4.6  and Intraoperative Optical Imaging (Probes/Devices&lt;br /&gt;&amp;emsp;&amp;emsp;7.3.5 Historic and Forecasted Market Size By Application&lt;br /&gt;&amp;emsp;&amp;emsp;7.3.5.1 Neurosurgery&lt;br /&gt;&amp;emsp;&amp;emsp;7.3.5.2  Orthopaedic Surgery&lt;br /&gt;&amp;emsp;&amp;emsp;7.3.5.3  Spine Surgery&lt;br /&gt;&amp;emsp;&amp;emsp;7.3.5.4  Cardiovascular&lt;br /&gt;&amp;emsp;&amp;emsp;7.3.5.5  Gastro&lt;br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Intraoperative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Intraoperative X-Ray&lt;br /&gt;&amp;emsp;&amp;emsp;7.4.4.2  Intraoperative MRI&lt;br /&gt;&amp;emsp;&amp;emsp;7.4.4.3  Intraoperative CT&lt;br /&gt;&amp;emsp;&amp;emsp;7.4.4.4  Intraoperative Ultrasound&lt;br /&gt;&amp;emsp;&amp;emsp;7.4.4.5  Intraoperative Radiation Therapy&lt;br /&gt;&amp;emsp;&amp;emsp;7.4.4.6  and Intraoperative Optical Imaging (Probes/Devices&lt;br /&gt;&amp;emsp;&amp;emsp;7.4.5 Historic and Forecasted Market Size By Application&lt;br /&gt;&amp;emsp;&amp;emsp;7.4.5.1 Neurosurgery&lt;br /&gt;&amp;emsp;&amp;emsp;7.4.5.2  Orthopaedic Surgery&lt;br /&gt;&amp;emsp;&amp;emsp;7.4.5.3  Spine Surgery&lt;br /&gt;&amp;emsp;&amp;emsp;7.4.5.4  Cardiovascular&lt;br /&gt;&amp;emsp;&amp;emsp;7.4.5.5  Gastro&lt;br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Intraoperative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Intraoperative X-Ray&lt;br /&gt;&amp;emsp;&amp;emsp;7.5.4.2  Intraoperative MRI&lt;br /&gt;&amp;emsp;&amp;emsp;7.5.4.3  Intraoperative CT&lt;br /&gt;&amp;emsp;&amp;emsp;7.5.4.4  Intraoperative Ultrasound&lt;br /&gt;&amp;emsp;&amp;emsp;7.5.4.5  Intraoperative Radiation Therapy&lt;br /&gt;&amp;emsp;&amp;emsp;7.5.4.6  and Intraoperative Optical Imaging (Probes/Devices&lt;br /&gt;&amp;emsp;&amp;emsp;7.5.5 Historic and Forecasted Market Size By Application&lt;br /&gt;&amp;emsp;&amp;emsp;7.5.5.1 Neurosurgery&lt;br /&gt;&amp;emsp;&amp;emsp;7.5.5.2  Orthopaedic Surgery&lt;br /&gt;&amp;emsp;&amp;emsp;7.5.5.3  Spine Surgery&lt;br /&gt;&amp;emsp;&amp;emsp;7.5.5.4  Cardiovascular&lt;br /&gt;&amp;emsp;&amp;emsp;7.5.5.5  Gastro&lt;br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Intraoperative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Intraoperative X-Ray&lt;br /&gt;&amp;emsp;&amp;emsp;7.6.4.2  Intraoperative MRI&lt;br /&gt;&amp;emsp;&amp;emsp;7.6.4.3  Intraoperative CT&lt;br /&gt;&amp;emsp;&amp;emsp;7.6.4.4  Intraoperative Ultrasound&lt;br /&gt;&amp;emsp;&amp;emsp;7.6.4.5  Intraoperative Radiation Therapy&lt;br /&gt;&amp;emsp;&amp;emsp;7.6.4.6  and Intraoperative Optical Imaging (Probes/Devices&lt;br /&gt;&amp;emsp;&amp;emsp;7.6.5 Historic and Forecasted Market Size By Application&lt;br /&gt;&amp;emsp;&amp;emsp;7.6.5.1 Neurosurgery&lt;br /&gt;&amp;emsp;&amp;emsp;7.6.5.2  Orthopaedic Surgery&lt;br /&gt;&amp;emsp;&amp;emsp;7.6.5.3  Spine Surgery&lt;br /&gt;&amp;emsp;&amp;emsp;7.6.5.4  Cardiovascular&lt;br /&gt;&amp;emsp;&amp;emsp;7.6.5.5  Gastro&lt;br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Intraoperative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Intraoperative X-Ray&lt;br /&gt;&amp;emsp;&amp;emsp;7.7.4.2  Intraoperative MRI&lt;br /&gt;&amp;emsp;&amp;emsp;7.7.4.3  Intraoperative CT&lt;br /&gt;&amp;emsp;&amp;emsp;7.7.4.4  Intraoperative Ultrasound&lt;br /&gt;&amp;emsp;&amp;emsp;7.7.4.5  Intraoperative Radiation Therapy&lt;br /&gt;&amp;emsp;&amp;emsp;7.7.4.6  and Intraoperative Optical Imaging (Probes/Devices&lt;br /&gt;&amp;emsp;&amp;emsp;7.7.5 Historic and Forecasted Market Size By Application&lt;br /&gt;&amp;emsp;&amp;emsp;7.7.5.1 Neurosurgery&lt;br /&gt;&amp;emsp;&amp;emsp;7.7.5.2  Orthopaedic Surgery&lt;br /&gt;&amp;emsp;&amp;emsp;7.7.5.3  Spine Surgery&lt;br /&gt;&amp;emsp;&amp;emsp;7.7.5.4  Cardiovascular&lt;br /&gt;&amp;emsp;&amp;emsp;7.7.5.5  Gastro&lt;br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</si>
  <si>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Fluoroscopy and C-Arm Market by Type&lt;/strong&gt;&lt;br /&gt;&amp;emsp;4.1 Fluoroscopy and C-Arm Market Snapshot and Growth Engine&lt;br /&gt;&amp;emsp;4.2 Fluoroscopy and C-Arm Market Overview&lt;br /&gt;&amp;emsp;4.3 C-Arms&lt;br /&gt;&amp;emsp;&amp;emsp;4.3.1 Introduction and Market Overview&lt;br /&gt;&amp;emsp;&amp;emsp;4.3.2 Historic and Forecasted Market Size in Value USD and Volume Units (2017-2032F)&lt;br /&gt;&amp;emsp;&amp;emsp;4.3.3 Key Market Trends, Growth Factors and Opportunities&lt;br /&gt;&amp;emsp;&amp;emsp;4.3.4 C-Arms: Geographic Segmentation Analysis&lt;br /&gt;&amp;emsp;4.4  (Full Size C – arms&lt;br /&gt;&amp;emsp;&amp;emsp;4.4.1 Introduction and Market Overview&lt;br /&gt;&amp;emsp;&amp;emsp;4.4.2 Historic and Forecasted Market Size in Value USD and Volume Units (2017-2032F)&lt;br /&gt;&amp;emsp;&amp;emsp;4.4.3 Key Market Trends, Growth Factors and Opportunities&lt;br /&gt;&amp;emsp;&amp;emsp;4.4.4  (Full Size C – arms: Geographic Segmentation Analysis&lt;br /&gt;&amp;emsp;4.5  Mini C – arms&lt;br /&gt;&amp;emsp;&amp;emsp;4.5.1 Introduction and Market Overview&lt;br /&gt;&amp;emsp;&amp;emsp;4.5.2 Historic and Forecasted Market Size in Value USD and Volume Units (2017-2032F)&lt;br /&gt;&amp;emsp;&amp;emsp;4.5.3 Key Market Trends, Growth Factors and Opportunities&lt;br /&gt;&amp;emsp;&amp;emsp;4.5.4  Mini C – arms: Geographic Segmentation Analysis&lt;br /&gt;&lt;br /&gt;&lt;strong&gt;Chapter 5: Fluoroscopy and C-Arm Market by Application&lt;/strong&gt;&lt;br /&gt;&amp;emsp;5.1 Fluoroscopy and C-Arm Market Snapshot and Growth Engine&lt;br /&gt;&amp;emsp;5.2 Fluoroscopy and C-Arm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Specialty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 Geographic Segmentation Analysis&lt;br /&gt;&amp;emsp;5.5  Diagnostic Centres&lt;br /&gt;&amp;emsp;&amp;emsp;5.5.1 Introduction and Market Overview&lt;br /&gt;&amp;emsp;&amp;emsp;5.5.2 Historic and Forecasted Market Size in Value USD and Volume Units (2017-2032F)&lt;br /&gt;&amp;emsp;&amp;emsp;5.5.3 Key Market Trends, Growth Factors and Opportunities&lt;br /&gt;&amp;emsp;&amp;emsp;5.5.4  Diagnostic Centres: Geographic Segmentation Analysis&lt;br /&gt;&lt;br /&gt;&lt;strong&gt;Chapter 6: Company Profiles and Competitive Analysis&lt;/strong&gt;&lt;br /&gt;&amp;emsp;6.1 Competitive Landscape&lt;br /&gt;&amp;emsp;&amp;emsp;6.1.1 Competitive Benchmarking&lt;br /&gt;&amp;emsp;&amp;emsp;6.1.2 Fluoroscopy and C-Arm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SIEMENS HEALTHINEERS&lt;br /&gt;&amp;emsp;6.5 HOLOGIC&lt;br /&gt;&amp;emsp;6.6 INC.&lt;br /&gt;&amp;emsp;6.7 AND ZIEHM IMAGING&lt;br /&gt;&lt;br /&gt;&lt;strong&gt;Chapter 7: Global Fluoroscopy and C-Arm Market By Region&lt;/strong&gt;&lt;br /&gt;&amp;emsp;7.1 Overview&lt;br /&gt;&amp;emsp;&lt;strong&gt;7.2. North America Fluoroscopy and C-Arm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C-Arms&lt;br /&gt;&amp;emsp;&amp;emsp;7.2.4.2  (Full Size C – arms&lt;br /&gt;&amp;emsp;&amp;emsp;7.2.4.3  Mini C – arms&lt;br /&gt;&amp;emsp;&amp;emsp;7.2.5 Historic and Forecasted Market Size By Application&lt;br /&gt;&amp;emsp;&amp;emsp;7.2.5.1 Hospitals&lt;br /&gt;&amp;emsp;&amp;emsp;7.2.5.2  Specialty Clinics&lt;br /&gt;&amp;emsp;&amp;emsp;7.2.5.3  Diagnostic Centres&lt;br /&gt;&amp;emsp;&amp;emsp;7.2.6 Historic and Forecast Market Size by Country&lt;br /&gt;&amp;emsp;&amp;emsp;7.2.6.1 US&lt;br /&gt;&amp;emsp;&amp;emsp;7.2.6.2 Canada&lt;br /&gt;&amp;emsp;&amp;emsp;7.2.6.3 Mexico&lt;br /&gt;&amp;emsp;&lt;strong&gt;7.3. Eastern Europe Fluoroscopy and C-Arm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C-Arms&lt;br /&gt;&amp;emsp;&amp;emsp;7.3.4.2  (Full Size C – arms&lt;br /&gt;&amp;emsp;&amp;emsp;7.3.4.3  Mini C – arms&lt;br /&gt;&amp;emsp;&amp;emsp;7.3.5 Historic and Forecasted Market Size By Application&lt;br /&gt;&amp;emsp;&amp;emsp;7.3.5.1 Hospitals&lt;br /&gt;&amp;emsp;&amp;emsp;7.3.5.2  Specialty Clinics&lt;br /&gt;&amp;emsp;&amp;emsp;7.3.5.3  Diagnostic Centres&lt;br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Fluoroscopy and C-Arm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C-Arms&lt;br /&gt;&amp;emsp;&amp;emsp;7.4.4.2  (Full Size C – arms&lt;br /&gt;&amp;emsp;&amp;emsp;7.4.4.3  Mini C – arms&lt;br /&gt;&amp;emsp;&amp;emsp;7.4.5 Historic and Forecasted Market Size By Application&lt;br /&gt;&amp;emsp;&amp;emsp;7.4.5.1 Hospitals&lt;br /&gt;&amp;emsp;&amp;emsp;7.4.5.2  Specialty Clinics&lt;br /&gt;&amp;emsp;&amp;emsp;7.4.5.3  Diagnostic Centres&lt;br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Fluoroscopy and C-Arm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C-Arms&lt;br /&gt;&amp;emsp;&amp;emsp;7.5.4.2  (Full Size C – arms&lt;br /&gt;&amp;emsp;&amp;emsp;7.5.4.3  Mini C – arms&lt;br /&gt;&amp;emsp;&amp;emsp;7.5.5 Historic and Forecasted Market Size By Application&lt;br /&gt;&amp;emsp;&amp;emsp;7.5.5.1 Hospitals&lt;br /&gt;&amp;emsp;&amp;emsp;7.5.5.2  Specialty Clinics&lt;br /&gt;&amp;emsp;&amp;emsp;7.5.5.3  Diagnostic Centres&lt;br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Fluoroscopy and C-Arm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C-Arms&lt;br /&gt;&amp;emsp;&amp;emsp;7.6.4.2  (Full Size C – arms&lt;br /&gt;&amp;emsp;&amp;emsp;7.6.4.3  Mini C – arms&lt;br /&gt;&amp;emsp;&amp;emsp;7.6.5 Historic and Forecasted Market Size By Application&lt;br /&gt;&amp;emsp;&amp;emsp;7.6.5.1 Hospitals&lt;br /&gt;&amp;emsp;&amp;emsp;7.6.5.2  Specialty Clinics&lt;br /&gt;&amp;emsp;&amp;emsp;7.6.5.3  Diagnostic Centres&lt;br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Fluoroscopy and C-Arm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C-Arms&lt;br /&gt;&amp;emsp;&amp;emsp;7.7.4.2  (Full Size C – arms&lt;br /&gt;&amp;emsp;&amp;emsp;7.7.4.3  Mini C – arms&lt;br /&gt;&amp;emsp;&amp;emsp;7.7.5 Historic and Forecasted Market Size By Application&lt;br /&gt;&amp;emsp;&amp;emsp;7.7.5.1 Hospitals&lt;br /&gt;&amp;emsp;&amp;emsp;7.7.5.2  Specialty Clinics&lt;br /&gt;&amp;emsp;&amp;emsp;7.7.5.3  Diagnostic Centres&lt;br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</si>
  <si>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Small Animal Imaging Market by Type&lt;/strong&gt;&lt;br /&gt;&amp;emsp;4.1 Small Animal Imaging Market Snapshot and Growth Engine&lt;br /&gt;&amp;emsp;4.2 Small Animal Imaging Market Overview&lt;br /&gt;&amp;emsp;4.3 Optical Imaging Systems {Bioluminescence/Fluorescence Imaging Systems&lt;br /&gt;&amp;emsp;&amp;emsp;4.3.1 Introduction and Market Overview&lt;br /&gt;&amp;emsp;&amp;emsp;4.3.2 Historic and Forecasted Market Size in Value USD and Volume Units (2017-2032F)&lt;br /&gt;&amp;emsp;&amp;emsp;4.3.3 Key Market Trends, Growth Factors and Opportunities&lt;br /&gt;&amp;emsp;&amp;emsp;4.3.4 Optical Imaging Systems {Bioluminescence/Fluorescence Imaging Systems: Geographic Segmentation Analysis&lt;br /&gt;&amp;emsp;4.4  Standalone Fluorescence Imaging Systems&lt;br /&gt;&amp;emsp;&amp;emsp;4.4.1 Introduction and Market Overview&lt;br /&gt;&amp;emsp;&amp;emsp;4.4.2 Historic and Forecasted Market Size in Value USD and Volume Units (2017-2032F)&lt;br /&gt;&amp;emsp;&amp;emsp;4.4.3 Key Market Trends, Growth Factors and Opportunities&lt;br /&gt;&amp;emsp;&amp;emsp;4.4.4  Standalone Fluorescence Imaging Systems: Geographic Segmentation Analysis&lt;br /&gt;&amp;emsp;4.5  and X-Ray/Optical Imaging Systems}&lt;br /&gt;&amp;emsp;&amp;emsp;4.5.1 Introduction and Market Overview&lt;br /&gt;&amp;emsp;&amp;emsp;4.5.2 Historic and Forecasted Market Size in Value USD and Volume Units (2017-2032F)&lt;br /&gt;&amp;emsp;&amp;emsp;4.5.3 Key Market Trends, Growth Factors and Opportunities&lt;br /&gt;&amp;emsp;&amp;emsp;4.5.4  and X-Ray/Optical Imaging Systems}: Geographic Segmentation Analysis&lt;br /&gt;&amp;emsp;4.6  Nuclear Imaging Systems {Micro-PET (Positron Emission Tomography&lt;br /&gt;&amp;emsp;&amp;emsp;4.6.1 Introduction and Market Overview&lt;br /&gt;&amp;emsp;&amp;emsp;4.6.2 Historic and Forecasted Market Size in Value USD and Volume Units (2017-2032F)&lt;br /&gt;&amp;emsp;&amp;emsp;4.6.3 Key Market Trends, Growth Factors and Opportunities&lt;br /&gt;&amp;emsp;&amp;emsp;4.6.4  Nuclear Imaging Systems {Micro-PET (Positron Emission Tomography: Geographic Segmentation Analysis&lt;br /&gt;&lt;br /&gt;&lt;strong&gt;Chapter 5: Small Animal Imaging Market by Application&lt;/strong&gt;&lt;br /&gt;&amp;emsp;5.1 Small Animal Imaging Market Snapshot and Growth Engine&lt;br /&gt;&amp;emsp;5.2 Small Animal Imaging Market Overview&lt;br /&gt;&amp;emsp;5.3 Single-Photon Emission Computed Tomography&lt;br /&gt;&amp;emsp;&amp;emsp;5.3.1 Introduction and Market Overview&lt;br /&gt;&amp;emsp;&amp;emsp;5.3.2 Historic and Forecasted Market Size in Value USD and Volume Units (2017-2032F)&lt;br /&gt;&amp;emsp;&amp;emsp;5.3.3 Key Market Trends, Growth Factors and Opportunities&lt;br /&gt;&amp;emsp;&amp;emsp;5.3.4 Single-Photon Emission Computed Tomography: Geographic Segmentation Analysis&lt;br /&gt;&lt;br /&gt;&lt;strong&gt;Chapter 6: Company Profiles and Competitive Analysis&lt;/strong&gt;&lt;br /&gt;&amp;emsp;6.1 Competitive Landscape&lt;br /&gt;&amp;emsp;&amp;emsp;6.1.1 Competitive Benchmarking&lt;br /&gt;&amp;emsp;&amp;emsp;6.1.2 Small Animal Imaging Market Share by Manufacturer (2023)&lt;br /&gt;&amp;emsp;&amp;emsp;6.1.3 Industry BCG Matrix&lt;br /&gt;&amp;emsp;&amp;emsp;6.1.4 Heat Map Analysis&lt;br /&gt;&amp;emsp;&amp;emsp;6.1.5 Mergers and Acquisitions&lt;br /&gt;&amp;emsp;&amp;emsp;&lt;br /&gt;&amp;emsp;6.2 BRUKER&lt;br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ASPECT IMAGING LTD&lt;br /&gt;&amp;emsp;6.4 TRIFOIL IMAGING&lt;br /&gt;&amp;emsp;6.5 LI-COR&lt;br /&gt;&amp;emsp;6.6 INC.&lt;br /&gt;&amp;emsp;6.7 FUJIFILM HOLDINGS CORPORATION&lt;br /&gt;&amp;emsp;6.8 PROMEGA CORPORATION&lt;br /&gt;&amp;emsp;6.9 SIEMENS HEALTHINEERS&lt;br /&gt;&amp;emsp;6.10 HALLMARQVETERINARY IMAGING&lt;br /&gt;&amp;emsp;6.11 ANALYTIK JENA GMBH&lt;br /&gt;&amp;emsp;6.12 MEDISO LTD.&lt;br /&gt;&amp;emsp;6.13 ITHERA MEDICAL GMBH&lt;br /&gt;&amp;emsp;6.14 MILABS B.V.&lt;br /&gt;&amp;emsp;6.15 HESKA CORPORATION&lt;br /&gt;&amp;emsp;6.16 MILTENYI BIOTECH GMBH&lt;br /&gt;&amp;emsp;6.17 AND PERKINELMER&lt;br /&gt;&amp;emsp;6.18 INC.&lt;br /&gt;&lt;br /&gt;&lt;strong&gt;Chapter 7: Global Small Animal Imaging Market By Region&lt;/strong&gt;&lt;br /&gt;&amp;emsp;7.1 Overview&lt;br /&gt;&amp;emsp;&lt;strong&gt;7.2. North America Small Animal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Optical Imaging Systems {Bioluminescence/Fluorescence Imaging Systems&lt;br /&gt;&amp;emsp;&amp;emsp;7.2.4.2  Standalone Fluorescence Imaging Systems&lt;br /&gt;&amp;emsp;&amp;emsp;7.2.4.3  and X-Ray/Optical Imaging Systems}&lt;br /&gt;&amp;emsp;&amp;emsp;7.2.4.4  Nuclear Imaging Systems {Micro-PET (Positron Emission Tomography&lt;br /&gt;&amp;emsp;&amp;emsp;7.2.5 Historic and Forecasted Market Size By Application&lt;br /&gt;&amp;emsp;&amp;emsp;7.2.5.1 Single-Photon Emission Computed Tomography&lt;br /&gt;&amp;emsp;&amp;emsp;7.2.6 Historic and Forecast Market Size by Country&lt;br /&gt;&amp;emsp;&amp;emsp;7.2.6.1 US&lt;br /&gt;&amp;emsp;&amp;emsp;7.2.6.2 Canada&lt;br /&gt;&amp;emsp;&amp;emsp;7.2.6.3 Mexico&lt;br /&gt;&amp;emsp;&lt;strong&gt;7.3. Eastern Europe Small Animal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Optical Imaging Systems {Bioluminescence/Fluorescence Imaging Systems&lt;br /&gt;&amp;emsp;&amp;emsp;7.3.4.2  Standalone Fluorescence Imaging Systems&lt;br /&gt;&amp;emsp;&amp;emsp;7.3.4.3  and X-Ray/Optical Imaging Systems}&lt;br /&gt;&amp;emsp;&amp;emsp;7.3.4.4  Nuclear Imaging Systems {Micro-PET (Positron Emission Tomography&lt;br /&gt;&amp;emsp;&amp;emsp;7.3.5 Historic and Forecasted Market Size By Application&lt;br /&gt;&amp;emsp;&amp;emsp;7.3.5.1 Single-Photon Emission Computed Tomography&lt;br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Small Animal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Optical Imaging Systems {Bioluminescence/Fluorescence Imaging Systems&lt;br /&gt;&amp;emsp;&amp;emsp;7.4.4.2  Standalone Fluorescence Imaging Systems&lt;br /&gt;&amp;emsp;&amp;emsp;7.4.4.3  and X-Ray/Optical Imaging Systems}&lt;br /&gt;&amp;emsp;&amp;emsp;7.4.4.4  Nuclear Imaging Systems {Micro-PET (Positron Emission Tomography&lt;br /&gt;&amp;emsp;&amp;emsp;7.4.5 Historic and Forecasted Market Size By Application&lt;br /&gt;&amp;emsp;&amp;emsp;7.4.5.1 Single-Photon Emission Computed Tomography&lt;br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Small Animal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Optical Imaging Systems {Bioluminescence/Fluorescence Imaging Systems&lt;br /&gt;&amp;emsp;&amp;emsp;7.5.4.2  Standalone Fluorescence Imaging Systems&lt;br /&gt;&amp;emsp;&amp;emsp;7.5.4.3  and X-Ray/Optical Imaging Systems}&lt;br /&gt;&amp;emsp;&amp;emsp;7.5.4.4  Nuclear Imaging Systems {Micro-PET (Positron Emission Tomography&lt;br /&gt;&amp;emsp;&amp;emsp;7.5.5 Historic and Forecasted Market Size By Application&lt;br /&gt;&amp;emsp;&amp;emsp;7.5.5.1 Single-Photon Emission Computed Tomography&lt;br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Small Animal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Optical Imaging Systems {Bioluminescence/Fluorescence Imaging Systems&lt;br /&gt;&amp;emsp;&amp;emsp;7.6.4.2  Standalone Fluorescence Imaging Systems&lt;br /&gt;&amp;emsp;&amp;emsp;7.6.4.3  and X-Ray/Optical Imaging Systems}&lt;br /&gt;&amp;emsp;&amp;emsp;7.6.4.4  Nuclear Imaging Systems {Micro-PET (Positron Emission Tomography&lt;br /&gt;&amp;emsp;&amp;emsp;7.6.5 Historic and Forecasted Market Size By Application&lt;br /&gt;&amp;emsp;&amp;emsp;7.6.5.1 Single-Photon Emission Computed Tomography&lt;br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Small Animal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Optical Imaging Systems {Bioluminescence/Fluorescence Imaging Systems&lt;br /&gt;&amp;emsp;&amp;emsp;7.7.4.2  Standalone Fluorescence Imaging Systems&lt;br /&gt;&amp;emsp;&amp;emsp;7.7.4.3  and X-Ray/Optical Imaging Systems}&lt;br /&gt;&amp;emsp;&amp;emsp;7.7.4.4  Nuclear Imaging Systems {Micro-PET (Positron Emission Tomography&lt;br /&gt;&amp;emsp;&amp;emsp;7.7.5 Historic and Forecasted Market Size By Application&lt;br /&gt;&amp;emsp;&amp;emsp;7.7.5.1 Single-Photon Emission Computed Tomography&lt;br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</si>
  <si>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Live Cell Imaging Market by Type&lt;/strong&gt;&lt;br /&gt;&amp;emsp;4.1 Live Cell Imaging Market Snapshot and Growth Engine&lt;br /&gt;&amp;emsp;4.2 Live Cell Imaging Market Overview&lt;br /&gt;&amp;emsp;4.3 Equipment&lt;br /&gt;&amp;emsp;&amp;emsp;4.3.1 Introduction and Market Overview&lt;br /&gt;&amp;emsp;&amp;emsp;4.3.2 Historic and Forecasted Market Size in Value USD and Volume Units (2017-2032F)&lt;br /&gt;&amp;emsp;&amp;emsp;4.3.3 Key Market Trends, Growth Factors and Opportunities&lt;br /&gt;&amp;emsp;&amp;emsp;4.3.4 Equipment: Geographic Segmentation Analysis&lt;br /&gt;&amp;emsp;4.4  Consumables&lt;br /&gt;&amp;emsp;&amp;emsp;4.4.1 Introduction and Market Overview&lt;br /&gt;&amp;emsp;&amp;emsp;4.4.2 Historic and Forecasted Market Size in Value USD and Volume Units (2017-2032F)&lt;br /&gt;&amp;emsp;&amp;emsp;4.4.3 Key Market Trends, Growth Factors and Opportunities&lt;br /&gt;&amp;emsp;&amp;emsp;4.4.4  Consumables: Geographic Segmentation Analysis&lt;br /&gt;&amp;emsp;4.5  and Software and Services&lt;br /&gt;&amp;emsp;&amp;emsp;4.5.1 Introduction and Market Overview&lt;br /&gt;&amp;emsp;&amp;emsp;4.5.2 Historic and Forecasted Market Size in Value USD and Volume Units (2017-2032F)&lt;br /&gt;&amp;emsp;&amp;emsp;4.5.3 Key Market Trends, Growth Factors and Opportunities&lt;br /&gt;&amp;emsp;&amp;emsp;4.5.4  and Software and Services: Geographic Segmentation Analysis&lt;br /&gt;&lt;br /&gt;&lt;strong&gt;Chapter 5: Live Cell Imaging Market by Application&lt;/strong&gt;&lt;br /&gt;&amp;emsp;5.1 Live Cell Imaging Market Snapshot and Growth Engine&lt;br /&gt;&amp;emsp;5.2 Live Cell Imaging Market Overview&lt;br /&gt;&amp;emsp;5.3 Cell Biology&lt;br /&gt;&amp;emsp;&amp;emsp;5.3.1 Introduction and Market Overview&lt;br /&gt;&amp;emsp;&amp;emsp;5.3.2 Historic and Forecasted Market Size in Value USD and Volume Units (2017-2032F)&lt;br /&gt;&amp;emsp;&amp;emsp;5.3.3 Key Market Trends, Growth Factors and Opportunities&lt;br /&gt;&amp;emsp;&amp;emsp;5.3.4 Cell Biology: Geographic Segmentation Analysis&lt;br /&gt;&amp;emsp;5.4  Developmental Biology&lt;br /&gt;&amp;emsp;&amp;emsp;5.4.1 Introduction and Market Overview&lt;br /&gt;&amp;emsp;&amp;emsp;5.4.2 Historic and Forecasted Market Size in Value USD and Volume Units (2017-2032F)&lt;br /&gt;&amp;emsp;&amp;emsp;5.4.3 Key Market Trends, Growth Factors and Opportunities&lt;br /&gt;&amp;emsp;&amp;emsp;5.4.4  Developmental Biology: Geographic Segmentation Analysis&lt;br /&gt;&amp;emsp;5.5  Stem Cell Biology&lt;br /&gt;&amp;emsp;&amp;emsp;5.5.1 Introduction and Market Overview&lt;br /&gt;&amp;emsp;&amp;emsp;5.5.2 Historic and Forecasted Market Size in Value USD and Volume Units (2017-2032F)&lt;br /&gt;&amp;emsp;&amp;emsp;5.5.3 Key Market Trends, Growth Factors and Opportunities&lt;br /&gt;&amp;emsp;&amp;emsp;5.5.4  Stem Cell Biology: Geographic Segmentation Analysis&lt;br /&gt;&amp;emsp;5.6  Drug Discovery&lt;br /&gt;&amp;emsp;&amp;emsp;5.6.1 Introduction and Market Overview&lt;br /&gt;&amp;emsp;&amp;emsp;5.6.2 Historic and Forecasted Market Size in Value USD and Volume Units (2017-2032F)&lt;br /&gt;&amp;emsp;&amp;emsp;5.6.3 Key Market Trends, Growth Factors and Opportunities&lt;br /&gt;&amp;emsp;&amp;emsp;5.6.4  Drug Discovery: Geographic Segmentation Analysis&lt;br /&gt;&amp;emsp;5.7  and Other Applications&lt;br /&gt;&amp;emsp;&amp;emsp;5.7.1 Introduction and Market Overview&lt;br /&gt;&amp;emsp;&amp;emsp;5.7.2 Historic and Forecasted Market Size in Value USD and Volume Units (2017-2032F)&lt;br /&gt;&amp;emsp;&amp;emsp;5.7.3 Key Market Trends, Growth Factors and Opportunities&lt;br /&gt;&amp;emsp;&amp;emsp;5.7.4  and Other Applications: Geographic Segmentation Analysis&lt;br /&gt;&lt;br /&gt;&lt;strong&gt;Chapter 6: Company Profiles and Competitive Analysis&lt;/strong&gt;&lt;br /&gt;&amp;emsp;6.1 Competitive Landscape&lt;br /&gt;&amp;emsp;&amp;emsp;6.1.1 Competitive Benchmarking&lt;br /&gt;&amp;emsp;&amp;emsp;6.1.2 Live Cell Imaging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PERKINELMER INC.&lt;br /&gt;&amp;emsp;6.5 NIKON INSTRUMENTS INC.&lt;br /&gt;&amp;emsp;6.6 LIVE CELL INSTRUMENT&lt;br /&gt;&amp;emsp;6.7 OLYMPUS CORPORATION&lt;br /&gt;&amp;emsp;6.8 DANAHER CORPORATION&lt;br /&gt;&amp;emsp;6.9 CYTOSMART TECHNOLOGIES&lt;br /&gt;&amp;emsp;6.10 ZEISS GROUP&lt;br /&gt;&amp;emsp;6.11 AND BECTON&lt;br /&gt;&amp;emsp;6.12 DICKINSON AND COMPANY&lt;br /&gt;&amp;emsp;6.13 AMONG OTHERS&lt;br /&gt;&lt;br /&gt;&lt;strong&gt;Chapter 7: Global Live Cell Imaging Market By Region&lt;/strong&gt;&lt;br /&gt;&amp;emsp;7.1 Overview&lt;br /&gt;&amp;emsp;&lt;strong&gt;7.2. North America Live Cell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Equipment&lt;br /&gt;&amp;emsp;&amp;emsp;7.2.4.2  Consumables&lt;br /&gt;&amp;emsp;&amp;emsp;7.2.4.3  and Software and Services&lt;br /&gt;&amp;emsp;&amp;emsp;7.2.5 Historic and Forecasted Market Size By Application&lt;br /&gt;&amp;emsp;&amp;emsp;7.2.5.1 Cell Biology&lt;br /&gt;&amp;emsp;&amp;emsp;7.2.5.2  Developmental Biology&lt;br /&gt;&amp;emsp;&amp;emsp;7.2.5.3  Stem Cell Biology&lt;br /&gt;&amp;emsp;&amp;emsp;7.2.5.4  Drug Discovery&lt;br /&gt;&amp;emsp;&amp;emsp;7.2.5.5  and Other Applications&lt;br /&gt;&amp;emsp;&amp;emsp;7.2.6 Historic and Forecast Market Size by Country&lt;br /&gt;&amp;emsp;&amp;emsp;7.2.6.1 US&lt;br /&gt;&amp;emsp;&amp;emsp;7.2.6.2 Canada&lt;br /&gt;&amp;emsp;&amp;emsp;7.2.6.3 Mexico&lt;br /&gt;&amp;emsp;&lt;strong&gt;7.3. Eastern Europe Live Cell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Equipment&lt;br /&gt;&amp;emsp;&amp;emsp;7.3.4.2  Consumables&lt;br /&gt;&amp;emsp;&amp;emsp;7.3.4.3  and Software and Services&lt;br /&gt;&amp;emsp;&amp;emsp;7.3.5 Historic and Forecasted Market Size By Application&lt;br /&gt;&amp;emsp;&amp;emsp;7.3.5.1 Cell Biology&lt;br /&gt;&amp;emsp;&amp;emsp;7.3.5.2  Developmental Biology&lt;br /&gt;&amp;emsp;&amp;emsp;7.3.5.3  Stem Cell Biology&lt;br /&gt;&amp;emsp;&amp;emsp;7.3.5.4  Drug Discovery&lt;br /&gt;&amp;emsp;&amp;emsp;7.3.5.5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Live Cell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Equipment&lt;br /&gt;&amp;emsp;&amp;emsp;7.4.4.2  Consumables&lt;br /&gt;&amp;emsp;&amp;emsp;7.4.4.3  and Software and Services&lt;br /&gt;&amp;emsp;&amp;emsp;7.4.5 Historic and Forecasted Market Size By Application&lt;br /&gt;&amp;emsp;&amp;emsp;7.4.5.1 Cell Biology&lt;br /&gt;&amp;emsp;&amp;emsp;7.4.5.2  Developmental Biology&lt;br /&gt;&amp;emsp;&amp;emsp;7.4.5.3  Stem Cell Biology&lt;br /&gt;&amp;emsp;&amp;emsp;7.4.5.4  Drug Discovery&lt;br /&gt;&amp;emsp;&amp;emsp;7.4.5.5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Live Cell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Equipment&lt;br /&gt;&amp;emsp;&amp;emsp;7.5.4.2  Consumables&lt;br /&gt;&amp;emsp;&amp;emsp;7.5.4.3  and Software and Services&lt;br /&gt;&amp;emsp;&amp;emsp;7.5.5 Historic and Forecasted Market Size By Application&lt;br /&gt;&amp;emsp;&amp;emsp;7.5.5.1 Cell Biology&lt;br /&gt;&amp;emsp;&amp;emsp;7.5.5.2  Developmental Biology&lt;br /&gt;&amp;emsp;&amp;emsp;7.5.5.3  Stem Cell Biology&lt;br /&gt;&amp;emsp;&amp;emsp;7.5.5.4  Drug Discovery&lt;br /&gt;&amp;emsp;&amp;emsp;7.5.5.5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Live Cell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Equipment&lt;br /&gt;&amp;emsp;&amp;emsp;7.6.4.2  Consumables&lt;br /&gt;&amp;emsp;&amp;emsp;7.6.4.3  and Software and Services&lt;br /&gt;&amp;emsp;&amp;emsp;7.6.5 Historic and Forecasted Market Size By Application&lt;br /&gt;&amp;emsp;&amp;emsp;7.6.5.1 Cell Biology&lt;br /&gt;&amp;emsp;&amp;emsp;7.6.5.2  Developmental Biology&lt;br /&gt;&amp;emsp;&amp;emsp;7.6.5.3  Stem Cell Biology&lt;br /&gt;&amp;emsp;&amp;emsp;7.6.5.4  Drug Discovery&lt;br /&gt;&amp;emsp;&amp;emsp;7.6.5.5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Live Cell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Equipment&lt;br /&gt;&amp;emsp;&amp;emsp;7.7.4.2  Consumables&lt;br /&gt;&amp;emsp;&amp;emsp;7.7.4.3  and Software and Services&lt;br /&gt;&amp;emsp;&amp;emsp;7.7.5 Historic and Forecasted Market Size By Application&lt;br /&gt;&amp;emsp;&amp;emsp;7.7.5.1 Cell Biology&lt;br /&gt;&amp;emsp;&amp;emsp;7.7.5.2  Developmental Biology&lt;br /&gt;&amp;emsp;&amp;emsp;7.7.5.3  Stem Cell Biology&lt;br /&gt;&amp;emsp;&amp;emsp;7.7.5.4  Drug Discovery&lt;br /&gt;&amp;emsp;&amp;emsp;7.7.5.5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</si>
  <si>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Hyperspectral Imaging Market by Type&lt;/strong&gt;&lt;br /&gt;&amp;emsp;4.1 Hyperspectral Imaging Market Snapshot and Growth Engine&lt;br /&gt;&amp;emsp;4.2 Hyperspectral Imaging Market Overview&lt;br /&gt;&amp;emsp;4.3 Hyperspectral Imaging Cameras&lt;br /&gt;&amp;emsp;&amp;emsp;4.3.1 Introduction and Market Overview&lt;br /&gt;&amp;emsp;&amp;emsp;4.3.2 Historic and Forecasted Market Size in Value USD and Volume Units (2017-2032F)&lt;br /&gt;&amp;emsp;&amp;emsp;4.3.3 Key Market Trends, Growth Factors and Opportunities&lt;br /&gt;&amp;emsp;&amp;emsp;4.3.4 Hyperspectral Imaging Cameras: Geographic Segmentation Analysis&lt;br /&gt;&amp;emsp;4.4  Accessories&lt;br /&gt;&amp;emsp;&amp;emsp;4.4.1 Introduction and Market Overview&lt;br /&gt;&amp;emsp;&amp;emsp;4.4.2 Historic and Forecasted Market Size in Value USD and Volume Units (2017-2032F)&lt;br /&gt;&amp;emsp;&amp;emsp;4.4.3 Key Market Trends, Growth Factors and Opportunities&lt;br /&gt;&amp;emsp;&amp;emsp;4.4.4  Accessories: Geographic Segmentation Analysis&lt;br /&gt;&lt;br /&gt;&lt;strong&gt;Chapter 5: Hyperspectral Imaging Market by Application&lt;/strong&gt;&lt;br /&gt;&amp;emsp;5.1 Hyperspectral Imaging Market Snapshot and Growth Engine&lt;br /&gt;&amp;emsp;5.2 Hyperspectral Imaging Market Overview&lt;br /&gt;&amp;emsp;5.3 Disease diagnosis&lt;br /&gt;&amp;emsp;&amp;emsp;5.3.1 Introduction and Market Overview&lt;br /&gt;&amp;emsp;&amp;emsp;5.3.2 Historic and Forecasted Market Size in Value USD and Volume Units (2017-2032F)&lt;br /&gt;&amp;emsp;&amp;emsp;5.3.3 Key Market Trends, Growth Factors and Opportunities&lt;br /&gt;&amp;emsp;&amp;emsp;5.3.4 Disease diagnosis: Geographic Segmentation Analysis&lt;br /&gt;&amp;emsp;5.4  Image-guided surgery&lt;br /&gt;&amp;emsp;&amp;emsp;5.4.1 Introduction and Market Overview&lt;br /&gt;&amp;emsp;&amp;emsp;5.4.2 Historic and Forecasted Market Size in Value USD and Volume Units (2017-2032F)&lt;br /&gt;&amp;emsp;&amp;emsp;5.4.3 Key Market Trends, Growth Factors and Opportunities&lt;br /&gt;&amp;emsp;&amp;emsp;5.4.4  Image-guided surgery: Geographic Segmentation Analysis&lt;br /&gt;&amp;emsp;5.5  Cancer detection&lt;br /&gt;&amp;emsp;&amp;emsp;5.5.1 Introduction and Market Overview&lt;br /&gt;&amp;emsp;&amp;emsp;5.5.2 Historic and Forecasted Market Size in Value USD and Volume Units (2017-2032F)&lt;br /&gt;&amp;emsp;&amp;emsp;5.5.3 Key Market Trends, Growth Factors and Opportunities&lt;br /&gt;&amp;emsp;&amp;emsp;5.5.4  Cancer detection: Geographic Segmentation Analysis&lt;br /&gt;&amp;emsp;5.6  Pharmaceuticals&lt;br /&gt;&amp;emsp;&amp;emsp;5.6.1 Introduction and Market Overview&lt;br /&gt;&amp;emsp;&amp;emsp;5.6.2 Historic and Forecasted Market Size in Value USD and Volume Units (2017-2032F)&lt;br /&gt;&amp;emsp;&amp;emsp;5.6.3 Key Market Trends, Growth Factors and Opportunities&lt;br /&gt;&amp;emsp;&amp;emsp;5.6.4  Pharmaceuticals: Geographic Segmentation Analysis&lt;br /&gt;&amp;emsp;5.7  Others (Eye problem detection&lt;br /&gt;&amp;emsp;&amp;emsp;5.7.1 Introduction and Market Overview&lt;br /&gt;&amp;emsp;&amp;emsp;5.7.2 Historic and Forecasted Market Size in Value USD and Volume Units (2017-2032F)&lt;br /&gt;&amp;emsp;&amp;emsp;5.7.3 Key Market Trends, Growth Factors and Opportunities&lt;br /&gt;&amp;emsp;&amp;emsp;5.7.4  Others (Eye problem detection: Geographic Segmentation Analysis&lt;br /&gt;&amp;emsp;5.8  assessing tissue perfusion&lt;br /&gt;&amp;emsp;&amp;emsp;5.8.1 Introduction and Market Overview&lt;br /&gt;&amp;emsp;&amp;emsp;5.8.2 Historic and Forecasted Market Size in Value USD and Volume Units (2017-2032F)&lt;br /&gt;&amp;emsp;&amp;emsp;5.8.3 Key Market Trends, Growth Factors and Opportunities&lt;br /&gt;&amp;emsp;&amp;emsp;5.8.4  assessing tissue perfusion: Geographic Segmentation Analysis&lt;br /&gt;&amp;emsp;5.9  evaluation teeth structure&lt;br /&gt;&amp;emsp;&amp;emsp;5.9.1 Introduction and Market Overview&lt;br /&gt;&amp;emsp;&amp;emsp;5.9.2 Historic and Forecasted Market Size in Value USD and Volume Units (2017-2032F)&lt;br /&gt;&amp;emsp;&amp;emsp;5.9.3 Key Market Trends, Growth Factors and Opportunities&lt;br /&gt;&amp;emsp;&amp;emsp;5.9.4  evaluation teeth structure: Geographic Segmentation Analysis&lt;br /&gt;&lt;br /&gt;&lt;strong&gt;Chapter 6: Company Profiles and Competitive Analysis&lt;/strong&gt;&lt;br /&gt;&amp;emsp;6.1 Competitive Landscape&lt;br /&gt;&amp;emsp;&amp;emsp;6.1.1 Competitive Benchmarking&lt;br /&gt;&amp;emsp;&amp;emsp;6.1.2 Hyperspectral Imaging Market Share by Manufacturer (2023)&lt;br /&gt;&amp;emsp;&amp;emsp;6.1.3 Industry BCG Matrix&lt;br /&gt;&amp;emsp;&amp;emsp;6.1.4 Heat Map Analysis&lt;br /&gt;&amp;emsp;&amp;emsp;6.1.5 Mergers and Acquisitions&lt;br /&gt;&amp;emsp;&amp;emsp;&lt;br /&gt;&amp;emsp;6.2 BRANDYWINE&lt;br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CLYDEHSI&lt;br /&gt;&amp;emsp;6.4 CORNING INCORPORATED&lt;br /&gt;&amp;emsp;6.5 CUBERT&lt;br /&gt;&amp;emsp;6.6 CYTOVIVA&lt;br /&gt;&amp;emsp;6.7 INC&lt;br /&gt;&amp;emsp;6.8 DIASPECTIVE VISION GMBH&lt;br /&gt;&amp;emsp;6.9 HEADWALL PHOTONICS INC.&lt;br /&gt;&amp;emsp;6.10 IMEC&lt;br /&gt;&amp;emsp;6.11 INNO-SPEC GMBH&lt;br /&gt;&amp;emsp;6.12 NORSK ELEKTRO OPTIKK A/S&lt;br /&gt;&amp;emsp;6.13 ORBITAL SIDEKICK&lt;br /&gt;&amp;emsp;6.14 PHOTON ETC.&lt;br /&gt;&amp;emsp;6.15 RESONON INC.&lt;br /&gt;&amp;emsp;6.16 SPECIM SPECTRAL IMAGING LTD.&lt;br /&gt;&amp;emsp;6.17 SURFACE OPTICS CORP&lt;br /&gt;&amp;emsp;6.18 XIMEA.&lt;br /&gt;&lt;br /&gt;&lt;strong&gt;Chapter 7: Global Hyperspectral Imaging Market By Region&lt;/strong&gt;&lt;br /&gt;&amp;emsp;7.1 Overview&lt;br /&gt;&amp;emsp;&lt;strong&gt;7.2. North America Hyperspectral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Hyperspectral Imaging Cameras&lt;br /&gt;&amp;emsp;&amp;emsp;7.2.4.2  Accessories&lt;br /&gt;&amp;emsp;&amp;emsp;7.2.5 Historic and Forecasted Market Size By Application&lt;br /&gt;&amp;emsp;&amp;emsp;7.2.5.1 Disease diagnosis&lt;br /&gt;&amp;emsp;&amp;emsp;7.2.5.2  Image-guided surgery&lt;br /&gt;&amp;emsp;&amp;emsp;7.2.5.3  Cancer detection&lt;br /&gt;&amp;emsp;&amp;emsp;7.2.5.4  Pharmaceuticals&lt;br /&gt;&amp;emsp;&amp;emsp;7.2.5.5  Others (Eye problem detection&lt;br /&gt;&amp;emsp;&amp;emsp;7.2.5.6  assessing tissue perfusion&lt;br /&gt;&amp;emsp;&amp;emsp;7.2.5.7  evaluation teeth structure&lt;br /&gt;&amp;emsp;&amp;emsp;7.2.6 Historic and Forecast Market Size by Country&lt;br /&gt;&amp;emsp;&amp;emsp;7.2.6.1 US&lt;br /&gt;&amp;emsp;&amp;emsp;7.2.6.2 Canada&lt;br /&gt;&amp;emsp;&amp;emsp;7.2.6.3 Mexico&lt;br /&gt;&amp;emsp;&lt;strong&gt;7.3. Eastern Europe Hyperspectral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Hyperspectral Imaging Cameras&lt;br /&gt;&amp;emsp;&amp;emsp;7.3.4.2  Accessories&lt;br /&gt;&amp;emsp;&amp;emsp;7.3.5 Historic and Forecasted Market Size By Application&lt;br /&gt;&amp;emsp;&amp;emsp;7.3.5.1 Disease diagnosis&lt;br /&gt;&amp;emsp;&amp;emsp;7.3.5.2  Image-guided surgery&lt;br /&gt;&amp;emsp;&amp;emsp;7.3.5.3  Cancer detection&lt;br /&gt;&amp;emsp;&amp;emsp;7.3.5.4  Pharmaceuticals&lt;br /&gt;&amp;emsp;&amp;emsp;7.3.5.5  Others (Eye problem detection&lt;br /&gt;&amp;emsp;&amp;emsp;7.3.5.6  assessing tissue perfusion&lt;br /&gt;&amp;emsp;&amp;emsp;7.3.5.7  evaluation teeth structure&lt;br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Hyperspectral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Hyperspectral Imaging Cameras&lt;br /&gt;&amp;emsp;&amp;emsp;7.4.4.2  Accessories&lt;br /&gt;&amp;emsp;&amp;emsp;7.4.5 Historic and Forecasted Market Size By Application&lt;br /&gt;&amp;emsp;&amp;emsp;7.4.5.1 Disease diagnosis&lt;br /&gt;&amp;emsp;&amp;emsp;7.4.5.2  Image-guided surgery&lt;br /&gt;&amp;emsp;&amp;emsp;7.4.5.3  Cancer detection&lt;br /&gt;&amp;emsp;&amp;emsp;7.4.5.4  Pharmaceuticals&lt;br /&gt;&amp;emsp;&amp;emsp;7.4.5.5  Others (Eye problem detection&lt;br /&gt;&amp;emsp;&amp;emsp;7.4.5.6  assessing tissue perfusion&lt;br /&gt;&amp;emsp;&amp;emsp;7.4.5.7  evaluation teeth structure&lt;br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Hyperspectral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Hyperspectral Imaging Cameras&lt;br /&gt;&amp;emsp;&amp;emsp;7.5.4.2  Accessories&lt;br /&gt;&amp;emsp;&amp;emsp;7.5.5 Historic and Forecasted Market Size By Application&lt;br /&gt;&amp;emsp;&amp;emsp;7.5.5.1 Disease diagnosis&lt;br /&gt;&amp;emsp;&amp;emsp;7.5.5.2  Image-guided surgery&lt;br /&gt;&amp;emsp;&amp;emsp;7.5.5.3  Cancer detection&lt;br /&gt;&amp;emsp;&amp;emsp;7.5.5.4  Pharmaceuticals&lt;br /&gt;&amp;emsp;&amp;emsp;7.5.5.5  Others (Eye problem detection&lt;br /&gt;&amp;emsp;&amp;emsp;7.5.5.6  assessing tissue perfusion&lt;br /&gt;&amp;emsp;&amp;emsp;7.5.5.7  evaluation teeth structure&lt;br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Hyperspectral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Hyperspectral Imaging Cameras&lt;br /&gt;&amp;emsp;&amp;emsp;7.6.4.2  Accessories&lt;br /&gt;&amp;emsp;&amp;emsp;7.6.5 Historic and Forecasted Market Size By Application&lt;br /&gt;&amp;emsp;&amp;emsp;7.6.5.1 Disease diagnosis&lt;br /&gt;&amp;emsp;&amp;emsp;7.6.5.2  Image-guided surgery&lt;br /&gt;&amp;emsp;&amp;emsp;7.6.5.3  Cancer detection&lt;br /&gt;&amp;emsp;&amp;emsp;7.6.5.4  Pharmaceuticals&lt;br /&gt;&amp;emsp;&amp;emsp;7.6.5.5  Others (Eye problem detection&lt;br /&gt;&amp;emsp;&amp;emsp;7.6.5.6  assessing tissue perfusion&lt;br /&gt;&amp;emsp;&amp;emsp;7.6.5.7  evaluation teeth structure&lt;br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Hyperspectral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Hyperspectral Imaging Cameras&lt;br /&gt;&amp;emsp;&amp;emsp;7.7.4.2  Accessories&lt;br /&gt;&amp;emsp;&amp;emsp;7.7.5 Historic and Forecasted Market Size By Application&lt;br /&gt;&amp;emsp;&amp;emsp;7.7.5.1 Disease diagnosis&lt;br /&gt;&amp;emsp;&amp;emsp;7.7.5.2  Image-guided surgery&lt;br /&gt;&amp;emsp;&amp;emsp;7.7.5.3  Cancer detection&lt;br /&gt;&amp;emsp;&amp;emsp;7.7.5.4  Pharmaceuticals&lt;br /&gt;&amp;emsp;&amp;emsp;7.7.5.5  Others (Eye problem detection&lt;br /&gt;&amp;emsp;&amp;emsp;7.7.5.6  assessing tissue perfusion&lt;br /&gt;&amp;emsp;&amp;emsp;7.7.5.7  evaluation teeth structure&lt;br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</si>
  <si>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Magnetoencephalography Devices Market by Type&lt;/strong&gt;&lt;br /&gt;&amp;emsp;4.1 Magnetoencephalography Devices Market Snapshot and Growth Engine&lt;br /&gt;&amp;emsp;4.2 Magnetoencephalography Devices Market Overview&lt;br /&gt;&amp;emsp;4.3 Clinical Application&lt;br /&gt;&amp;emsp;&amp;emsp;4.3.1 Introduction and Market Overview&lt;br /&gt;&amp;emsp;&amp;emsp;4.3.2 Historic and Forecasted Market Size in Value USD and Volume Units (2017-2032F)&lt;br /&gt;&amp;emsp;&amp;emsp;4.3.3 Key Market Trends, Growth Factors and Opportunities&lt;br /&gt;&amp;emsp;&amp;emsp;4.3.4 Clinical Application: Geographic Segmentation Analysis&lt;br /&gt;&amp;emsp;4.4  (Dementia&lt;br /&gt;&amp;emsp;&amp;emsp;4.4.1 Introduction and Market Overview&lt;br /&gt;&amp;emsp;&amp;emsp;4.4.2 Historic and Forecasted Market Size in Value USD and Volume Units (2017-2032F)&lt;br /&gt;&amp;emsp;&amp;emsp;4.4.3 Key Market Trends, Growth Factors and Opportunities&lt;br /&gt;&amp;emsp;&amp;emsp;4.4.4  (Dementia: Geographic Segmentation Analysis&lt;br /&gt;&amp;emsp;4.5  Autism&lt;br /&gt;&amp;emsp;&amp;emsp;4.5.1 Introduction and Market Overview&lt;br /&gt;&amp;emsp;&amp;emsp;4.5.2 Historic and Forecasted Market Size in Value USD and Volume Units (2017-2032F)&lt;br /&gt;&amp;emsp;&amp;emsp;4.5.3 Key Market Trends, Growth Factors and Opportunities&lt;br /&gt;&amp;emsp;&amp;emsp;4.5.4  Autism: Geographic Segmentation Analysis&lt;br /&gt;&amp;emsp;4.6  Schizophrenia&lt;br /&gt;&amp;emsp;&amp;emsp;4.6.1 Introduction and Market Overview&lt;br /&gt;&amp;emsp;&amp;emsp;4.6.2 Historic and Forecasted Market Size in Value USD and Volume Units (2017-2032F)&lt;br /&gt;&amp;emsp;&amp;emsp;4.6.3 Key Market Trends, Growth Factors and Opportunities&lt;br /&gt;&amp;emsp;&amp;emsp;4.6.4  Schizophrenia: Geographic Segmentation Analysis&lt;br /&gt;&amp;emsp;4.7  Multiple Sclerosis&lt;br /&gt;&amp;emsp;&amp;emsp;4.7.1 Introduction and Market Overview&lt;br /&gt;&amp;emsp;&amp;emsp;4.7.2 Historic and Forecasted Market Size in Value USD and Volume Units (2017-2032F)&lt;br /&gt;&amp;emsp;&amp;emsp;4.7.3 Key Market Trends, Growth Factors and Opportunities&lt;br /&gt;&amp;emsp;&amp;emsp;4.7.4  Multiple Sclerosis: Geographic Segmentation Analysis&lt;br /&gt;&amp;emsp;4.8  Stroke&lt;br /&gt;&amp;emsp;&amp;emsp;4.8.1 Introduction and Market Overview&lt;br /&gt;&amp;emsp;&amp;emsp;4.8.2 Historic and Forecasted Market Size in Value USD and Volume Units (2017-2032F)&lt;br /&gt;&amp;emsp;&amp;emsp;4.8.3 Key Market Trends, Growth Factors and Opportunities&lt;br /&gt;&amp;emsp;&amp;emsp;4.8.4  Stroke: Geographic Segmentation Analysis&lt;br /&gt;&amp;emsp;4.9  Epilepsy&lt;br /&gt;&amp;emsp;&amp;emsp;4.9.1 Introduction and Market Overview&lt;br /&gt;&amp;emsp;&amp;emsp;4.9.2 Historic and Forecasted Market Size in Value USD and Volume Units (2017-2032F)&lt;br /&gt;&amp;emsp;&amp;emsp;4.9.3 Key Market Trends, Growth Factors and Opportunities&lt;br /&gt;&amp;emsp;&amp;emsp;4.9.4  Epilepsy: Geographic Segmentation Analysis&lt;br /&gt;&amp;emsp;4.10  Traumatic Brain Injury&lt;br /&gt;&amp;emsp;&amp;emsp;4.10.1 Introduction and Market Overview&lt;br /&gt;&amp;emsp;&amp;emsp;4.10.2 Historic and Forecasted Market Size in Value USD and Volume Units (2017-2032F)&lt;br /&gt;&amp;emsp;&amp;emsp;4.10.3 Key Market Trends, Growth Factors and Opportunities&lt;br /&gt;&amp;emsp;&amp;emsp;4.10.4  Traumatic Brain Injury: Geographic Segmentation Analysis&lt;br /&gt;&amp;emsp;4.11  Brain Tumor&lt;br /&gt;&amp;emsp;&amp;emsp;4.11.1 Introduction and Market Overview&lt;br /&gt;&amp;emsp;&amp;emsp;4.11.2 Historic and Forecasted Market Size in Value USD and Volume Units (2017-2032F)&lt;br /&gt;&amp;emsp;&amp;emsp;4.11.3 Key Market Trends, Growth Factors and Opportunities&lt;br /&gt;&amp;emsp;&amp;emsp;4.11.4  Brain Tumor: Geographic Segmentation Analysis&lt;br /&gt;&lt;br /&gt;&lt;strong&gt;Chapter 5: Magnetoencephalography Devices Market by Application&lt;/strong&gt;&lt;br /&gt;&amp;emsp;5.1 Magnetoencephalography Devices Market Snapshot and Growth Engine&lt;br /&gt;&amp;emsp;5.2 Magnetoencephalography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Imaging Centers&lt;br /&gt;&amp;emsp;&amp;emsp;5.4.1 Introduction and Market Overview&lt;br /&gt;&amp;emsp;&amp;emsp;5.4.2 Historic and Forecasted Market Size in Value USD and Volume Units (2017-2032F)&lt;br /&gt;&amp;emsp;&amp;emsp;5.4.3 Key Market Trends, Growth Factors and Opportunities&lt;br /&gt;&amp;emsp;&amp;emsp;5.4.4  Imaging Centers: Geographic Segmentation Analysis&lt;br /&gt;&amp;emsp;5.5   and Academic &amp; Research Institutes&lt;br /&gt;&amp;emsp;&amp;emsp;5.5.1 Introduction and Market Overview&lt;br /&gt;&amp;emsp;&amp;emsp;5.5.2 Historic and Forecasted Market Size in Value USD and Volume Units (2017-2032F)&lt;br /&gt;&amp;emsp;&amp;emsp;5.5.3 Key Market Trends, Growth Factors and Opportunities&lt;br /&gt;&amp;emsp;&amp;emsp;5.5.4   and Academic &amp; Research Institutes: Geographic Segmentation Analysis&lt;br /&gt;&lt;br /&gt;&lt;strong&gt;Chapter 6: Company Profiles and Competitive Analysis&lt;/strong&gt;&lt;br /&gt;&amp;emsp;6.1 Competitive Landscape&lt;br /&gt;&amp;emsp;&amp;emsp;6.1.1 Competitive Benchmarking&lt;br /&gt;&amp;emsp;&amp;emsp;6.1.2 Magnetoencephalography Devices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AG&lt;br /&gt;&amp;emsp;6.4 ESAOTE SPA&lt;br /&gt;&amp;emsp;6.5 HITACHI LTD.&lt;br /&gt;&amp;emsp;6.6 KONINKLIJKE PHILIPS N.V.&lt;br /&gt;&amp;emsp;6.7 PLANMED OY&lt;br /&gt;&amp;emsp;6.8 EOS IMAGING&lt;br /&gt;&amp;emsp;6.9 TOSHIBA CORPORATION&lt;br /&gt;&amp;emsp;6.10 CANON MEDICAL SYSTEMS CORPORATION&lt;br /&gt;&amp;emsp;6.11 FUJIFILM HOLDINGS CORPORATION&lt;br /&gt;&amp;emsp;6.12 CARESTREAM HEALTH INC&lt;br /&gt;&amp;emsp;6.13 HOLOGIC INC&lt;br /&gt;&amp;emsp;6.14 SAMSUNG ELECTRONICS&lt;br /&gt;&amp;emsp;6.15 MINDRAY MEDICAL INTERNATIONAL&lt;br /&gt;&amp;emsp;6.16 CURVEBEAM LLC&lt;br /&gt;&amp;emsp;6.17 SHIMADZU CORPORATION&lt;br /&gt;&amp;emsp;6.18 NEUSOFT MEDICAL SYSTEMS AND STERNMED.&lt;br /&gt;&lt;br /&gt;&lt;strong&gt;Chapter 7: Global Magnetoencephalography Devices Market By Region&lt;/strong&gt;&lt;br /&gt;&amp;emsp;7.1 Overview&lt;br /&gt;&amp;emsp;&lt;strong&gt;7.2. North America Magnetoencephalography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Clinical Application&lt;br /&gt;&amp;emsp;&amp;emsp;7.2.4.2  (Dementia&lt;br /&gt;&amp;emsp;&amp;emsp;7.2.4.3  Autism&lt;br /&gt;&amp;emsp;&amp;emsp;7.2.4.4  Schizophrenia&lt;br /&gt;&amp;emsp;&amp;emsp;7.2.4.5  Multiple Sclerosis&lt;br /&gt;&amp;emsp;&amp;emsp;7.2.4.6  Stroke&lt;br /&gt;&amp;emsp;&amp;emsp;7.2.4.7  Epilepsy&lt;br /&gt;&amp;emsp;&amp;emsp;7.2.4.8  Traumatic Brain Injury&lt;br /&gt;&amp;emsp;&amp;emsp;7.2.4.9  Brain Tumor&lt;br /&gt;&amp;emsp;&amp;emsp;7.2.5 Historic and Forecasted Market Size By Application&lt;br /&gt;&amp;emsp;&amp;emsp;7.2.5.1 Hospitals&lt;br /&gt;&amp;emsp;&amp;emsp;7.2.5.2  Imaging Centers&lt;br /&gt;&amp;emsp;&amp;emsp;7.2.5.3   and Academic &amp; Research Institutes&lt;br /&gt;&amp;emsp;&amp;emsp;7.2.6 Historic and Forecast Market Size by Country&lt;br /&gt;&amp;emsp;&amp;emsp;7.2.6.1 US&lt;br /&gt;&amp;emsp;&amp;emsp;7.2.6.2 Canada&lt;br /&gt;&amp;emsp;&amp;emsp;7.2.6.3 Mexico&lt;br /&gt;&amp;emsp;&lt;strong&gt;7.3. Eastern Europe Magnetoencephalography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Clinical Application&lt;br /&gt;&amp;emsp;&amp;emsp;7.3.4.2  (Dementia&lt;br /&gt;&amp;emsp;&amp;emsp;7.3.4.3  Autism&lt;br /&gt;&amp;emsp;&amp;emsp;7.3.4.4  Schizophrenia&lt;br /&gt;&amp;emsp;&amp;emsp;7.3.4.5  Multiple Sclerosis&lt;br /&gt;&amp;emsp;&amp;emsp;7.3.4.6  Stroke&lt;br /&gt;&amp;emsp;&amp;emsp;7.3.4.7  Epilepsy&lt;br /&gt;&amp;emsp;&amp;emsp;7.3.4.8  Traumatic Brain Injury&lt;br /&gt;&amp;emsp;&amp;emsp;7.3.4.9  Brain Tumor&lt;br /&gt;&amp;emsp;&amp;emsp;7.3.5 Historic and Forecasted Market Size By Application&lt;br /&gt;&amp;emsp;&amp;emsp;7.3.5.1 Hospitals&lt;br /&gt;&amp;emsp;&amp;emsp;7.3.5.2  Imaging Centers&lt;br /&gt;&amp;emsp;&amp;emsp;7.3.5.3   and Academic &amp; Research Institutes&lt;br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Magnetoencephalography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Clinical Application&lt;br /&gt;&amp;emsp;&amp;emsp;7.4.4.2  (Dementia&lt;br /&gt;&amp;emsp;&amp;emsp;7.4.4.3  Autism&lt;br /&gt;&amp;emsp;&amp;emsp;7.4.4.4  Schizophrenia&lt;br /&gt;&amp;emsp;&amp;emsp;7.4.4.5  Multiple Sclerosis&lt;br /&gt;&amp;emsp;&amp;emsp;7.4.4.6  Stroke&lt;br /&gt;&amp;emsp;&amp;emsp;7.4.4.7  Epilepsy&lt;br /&gt;&amp;emsp;&amp;emsp;7.4.4.8  Traumatic Brain Injury&lt;br /&gt;&amp;emsp;&amp;emsp;7.4.4.9  Brain Tumor&lt;br /&gt;&amp;emsp;&amp;emsp;7.4.5 Historic and Forecasted Market Size By Application&lt;br /&gt;&amp;emsp;&amp;emsp;7.4.5.1 Hospitals&lt;br /&gt;&amp;emsp;&amp;emsp;7.4.5.2  Imaging Centers&lt;br /&gt;&amp;emsp;&amp;emsp;7.4.5.3   and Academic &amp; Research Institutes&lt;br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Magnetoencephalography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Clinical Application&lt;br /&gt;&amp;emsp;&amp;emsp;7.5.4.2  (Dementia&lt;br /&gt;&amp;emsp;&amp;emsp;7.5.4.3  Autism&lt;br /&gt;&amp;emsp;&amp;emsp;7.5.4.4  Schizophrenia&lt;br /&gt;&amp;emsp;&amp;emsp;7.5.4.5  Multiple Sclerosis&lt;br /&gt;&amp;emsp;&amp;emsp;7.5.4.6  Stroke&lt;br /&gt;&amp;emsp;&amp;emsp;7.5.4.7  Epilepsy&lt;br /&gt;&amp;emsp;&amp;emsp;7.5.4.8  Traumatic Brain Injury&lt;br /&gt;&amp;emsp;&amp;emsp;7.5.4.9  Brain Tumor&lt;br /&gt;&amp;emsp;&amp;emsp;7.5.5 Historic and Forecasted Market Size By Application&lt;br /&gt;&amp;emsp;&amp;emsp;7.5.5.1 Hospitals&lt;br /&gt;&amp;emsp;&amp;emsp;7.5.5.2  Imaging Centers&lt;br /&gt;&amp;emsp;&amp;emsp;7.5.5.3   and Academic &amp; Research Institutes&lt;br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Magnetoencephalography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Clinical Application&lt;br /&gt;&amp;emsp;&amp;emsp;7.6.4.2  (Dementia&lt;br /&gt;&amp;emsp;&amp;emsp;7.6.4.3  Autism&lt;br /&gt;&amp;emsp;&amp;emsp;7.6.4.4  Schizophrenia&lt;br /&gt;&amp;emsp;&amp;emsp;7.6.4.5  Multiple Sclerosis&lt;br /&gt;&amp;emsp;&amp;emsp;7.6.4.6  Stroke&lt;br /&gt;&amp;emsp;&amp;emsp;7.6.4.7  Epilepsy&lt;br /&gt;&amp;emsp;&amp;emsp;7.6.4.8  Traumatic Brain Injury&lt;br /&gt;&amp;emsp;&amp;emsp;7.6.4.9  Brain Tumor&lt;br /&gt;&amp;emsp;&amp;emsp;7.6.5 Historic and Forecasted Market Size By Application&lt;br /&gt;&amp;emsp;&amp;emsp;7.6.5.1 Hospitals&lt;br /&gt;&amp;emsp;&amp;emsp;7.6.5.2  Imaging Centers&lt;br /&gt;&amp;emsp;&amp;emsp;7.6.5.3   and Academic &amp; Research Institutes&lt;br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Magnetoencephalography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Clinical Application&lt;br /&gt;&amp;emsp;&amp;emsp;7.7.4.2  (Dementia&lt;br /&gt;&amp;emsp;&amp;emsp;7.7.4.3  Autism&lt;br /&gt;&amp;emsp;&amp;emsp;7.7.4.4  Schizophrenia&lt;br /&gt;&amp;emsp;&amp;emsp;7.7.4.5  Multiple Sclerosis&lt;br /&gt;&amp;emsp;&amp;emsp;7.7.4.6  Stroke&lt;br /&gt;&amp;emsp;&amp;emsp;7.7.4.7  Epilepsy&lt;br /&gt;&amp;emsp;&amp;emsp;7.7.4.8  Traumatic Brain Injury&lt;br /&gt;&amp;emsp;&amp;emsp;7.7.4.9  Brain Tumor&lt;br /&gt;&amp;emsp;&amp;emsp;7.7.5 Historic and Forecasted Market Size By Application&lt;br /&gt;&amp;emsp;&amp;emsp;7.7.5.1 Hospitals&lt;br /&gt;&amp;emsp;&amp;emsp;7.7.5.2  Imaging Centers&lt;br /&gt;&amp;emsp;&amp;emsp;7.7.5.3   and Academic &amp; Research Institutes&lt;br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</si>
  <si>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Gastroenterology Market by Type&lt;/strong&gt;&lt;br /&gt;&amp;emsp;4.1 Gastroenterology Market Snapshot and Growth Engine&lt;br /&gt;&amp;emsp;4.2 Gastroenterology Market Overview&lt;br /&gt;&amp;emsp;4.3 Biologics/Biosimilars&lt;br /&gt;&amp;emsp;&amp;emsp;4.3.1 Introduction and Market Overview&lt;br /&gt;&amp;emsp;&amp;emsp;4.3.2 Historic and Forecasted Market Size in Value USD and Volume Units (2017-2032F)&lt;br /&gt;&amp;emsp;&amp;emsp;4.3.3 Key Market Trends, Growth Factors and Opportunities&lt;br /&gt;&amp;emsp;&amp;emsp;4.3.4 Biologics/Biosimilars: Geographic Segmentation Analysis&lt;br /&gt;&amp;emsp;4.4  Antacids&lt;br /&gt;&amp;emsp;&amp;emsp;4.4.1 Introduction and Market Overview&lt;br /&gt;&amp;emsp;&amp;emsp;4.4.2 Historic and Forecasted Market Size in Value USD and Volume Units (2017-2032F)&lt;br /&gt;&amp;emsp;&amp;emsp;4.4.3 Key Market Trends, Growth Factors and Opportunities&lt;br /&gt;&amp;emsp;&amp;emsp;4.4.4  Antacids: Geographic Segmentation Analysis&lt;br /&gt;&amp;emsp;4.5  Laxatives&lt;br /&gt;&amp;emsp;&amp;emsp;4.5.1 Introduction and Market Overview&lt;br /&gt;&amp;emsp;&amp;emsp;4.5.2 Historic and Forecasted Market Size in Value USD and Volume Units (2017-2032F)&lt;br /&gt;&amp;emsp;&amp;emsp;4.5.3 Key Market Trends, Growth Factors and Opportunities&lt;br /&gt;&amp;emsp;&amp;emsp;4.5.4  Laxatives: Geographic Segmentation Analysis&lt;br /&gt;&amp;emsp;4.6  Antidiarrheal Agents&lt;br /&gt;&amp;emsp;&amp;emsp;4.6.1 Introduction and Market Overview&lt;br /&gt;&amp;emsp;&amp;emsp;4.6.2 Historic and Forecasted Market Size in Value USD and Volume Units (2017-2032F)&lt;br /&gt;&amp;emsp;&amp;emsp;4.6.3 Key Market Trends, Growth Factors and Opportunities&lt;br /&gt;&amp;emsp;&amp;emsp;4.6.4  Antidiarrheal Agents: Geographic Segmentation Analysis&lt;br /&gt;&amp;emsp;4.7  Antiemetics&lt;br /&gt;&amp;emsp;&amp;emsp;4.7.1 Introduction and Market Overview&lt;br /&gt;&amp;emsp;&amp;emsp;4.7.2 Historic and Forecasted Market Size in Value USD and Volume Units (2017-2032F)&lt;br /&gt;&amp;emsp;&amp;emsp;4.7.3 Key Market Trends, Growth Factors and Opportunities&lt;br /&gt;&amp;emsp;&amp;emsp;4.7.4  Antiemetics: Geographic Segmentation Analysis&lt;br /&gt;&amp;emsp;4.8  Antiulcer Agents&lt;br /&gt;&amp;emsp;&amp;emsp;4.8.1 Introduction and Market Overview&lt;br /&gt;&amp;emsp;&amp;emsp;4.8.2 Historic and Forecasted Market Size in Value USD and Volume Units (2017-2032F)&lt;br /&gt;&amp;emsp;&amp;emsp;4.8.3 Key Market Trends, Growth Factors and Opportunities&lt;br /&gt;&amp;emsp;&amp;emsp;4.8.4  Antiulcer Agents: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Gastroenterology Market by Application&lt;/strong&gt;&lt;br /&gt;&amp;emsp;5.1 Gastroenterology Market Snapshot and Growth Engine&lt;br /&gt;&amp;emsp;5.2 Gastroenterology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Parenteral&lt;br /&gt;&amp;emsp;&amp;emsp;5.4.1 Introduction and Market Overview&lt;br /&gt;&amp;emsp;&amp;emsp;5.4.2 Historic and Forecasted Market Size in Value USD and Volume Units (2017-2032F)&lt;br /&gt;&amp;emsp;&amp;emsp;5.4.3 Key Market Trends, Growth Factors and Opportunities&lt;br /&gt;&amp;emsp;&amp;emsp;5.4.4  Parenteral: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Gastroenterology Market Share by Manufacturer (2023)&lt;br /&gt;&amp;emsp;&amp;emsp;6.1.3 Industry BCG Matrix&lt;br /&gt;&amp;emsp;&amp;emsp;6.1.4 Heat Map Analysis&lt;br /&gt;&amp;emsp;&amp;emsp;6.1.5 Mergers and Acquisitions&lt;br /&gt;&amp;emsp;&amp;emsp;&lt;br /&gt;&amp;emsp;6.2 ALLIED DIGESTIVE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SCIENTIFIC&lt;br /&gt;&amp;emsp;6.4 CAPITAL DIGESTIVE CARE&lt;br /&gt;&amp;emsp;6.5 CRH MEDICAL&lt;br /&gt;&amp;emsp;6.6 ITERATIVE SCOPES&lt;br /&gt;&amp;emsp;6.7 FUJIFILM MEDICAL&lt;br /&gt;&amp;emsp;6.8 GASTRO HEALTH&lt;br /&gt;&amp;emsp;6.9 GI ALLIANCE&lt;br /&gt;&amp;emsp;6.10 MEDTRONIC&lt;br /&gt;&amp;emsp;6.11 MICRO-TECH ENDOSCOPY&lt;br /&gt;&amp;emsp;6.12 MOTUS GI&lt;br /&gt;&amp;emsp;6.13 OLYMPUS&lt;br /&gt;&amp;emsp;6.14 ONE GI&lt;br /&gt;&amp;emsp;6.15 PE GI SOLUTIONS&lt;br /&gt;&amp;emsp;6.16 PEAK GASTROENTEROLOGY ASSOCIATES&lt;br /&gt;&amp;emsp;6.17 PENTAX MEDICAL&lt;br /&gt;&amp;emsp;6.18 PINNACLE GI PARTNERS&lt;br /&gt;&amp;emsp;6.19 SANESO&lt;br /&gt;&amp;emsp;6.20 SURGICAL INNOVATIONS&lt;br /&gt;&amp;emsp;6.21 WISION A.I.&lt;br /&gt;&lt;br /&gt;&lt;strong&gt;Chapter 7: Global Gastroenterology Market By Region&lt;/strong&gt;&lt;br /&gt;&amp;emsp;7.1 Overview&lt;br /&gt;&amp;emsp;&lt;strong&gt;7.2. North America Gastroenterology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Biologics/Biosimilars&lt;br /&gt;&amp;emsp;&amp;emsp;7.2.4.2  Antacids&lt;br /&gt;&amp;emsp;&amp;emsp;7.2.4.3  Laxatives&lt;br /&gt;&amp;emsp;&amp;emsp;7.2.4.4  Antidiarrheal Agents&lt;br /&gt;&amp;emsp;&amp;emsp;7.2.4.5  Antiemetics&lt;br /&gt;&amp;emsp;&amp;emsp;7.2.4.6  Antiulcer Agents&lt;br /&gt;&amp;emsp;&amp;emsp;7.2.4.7  Others&lt;br /&gt;&amp;emsp;&amp;emsp;7.2.5 Historic and Forecasted Market Size By Application&lt;br /&gt;&amp;emsp;&amp;emsp;7.2.5.1 Oral&lt;br /&gt;&amp;emsp;&amp;emsp;7.2.5.2  Parenteral&lt;br /&gt;&amp;emsp;&amp;emsp;7.2.5.3  Others&lt;br /&gt;&amp;emsp;&amp;emsp;7.2.6 Historic and Forecast Market Size by Country&lt;br /&gt;&amp;emsp;&amp;emsp;7.2.6.1 US&lt;br /&gt;&amp;emsp;&amp;emsp;7.2.6.2 Canada&lt;br /&gt;&amp;emsp;&amp;emsp;7.2.6.3 Mexico&lt;br /&gt;&amp;emsp;&lt;strong&gt;7.3. Eastern Europe Gastroenterology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Biologics/Biosimilars&lt;br /&gt;&amp;emsp;&amp;emsp;7.3.4.2  Antacids&lt;br /&gt;&amp;emsp;&amp;emsp;7.3.4.3  Laxatives&lt;br /&gt;&amp;emsp;&amp;emsp;7.3.4.4  Antidiarrheal Agents&lt;br /&gt;&amp;emsp;&amp;emsp;7.3.4.5  Antiemetics&lt;br /&gt;&amp;emsp;&amp;emsp;7.3.4.6  Antiulcer Agents&lt;br /&gt;&amp;emsp;&amp;emsp;7.3.4.7  Others&lt;br /&gt;&amp;emsp;&amp;emsp;7.3.5 Historic and Forecasted Market Size By Application&lt;br /&gt;&amp;emsp;&amp;emsp;7.3.5.1 Oral&lt;br /&gt;&amp;emsp;&amp;emsp;7.3.5.2  Parenteral&lt;br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Gastroenterology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Biologics/Biosimilars&lt;br /&gt;&amp;emsp;&amp;emsp;7.4.4.2  Antacids&lt;br /&gt;&amp;emsp;&amp;emsp;7.4.4.3  Laxatives&lt;br /&gt;&amp;emsp;&amp;emsp;7.4.4.4  Antidiarrheal Agents&lt;br /&gt;&amp;emsp;&amp;emsp;7.4.4.5  Antiemetics&lt;br /&gt;&amp;emsp;&amp;emsp;7.4.4.6  Antiulcer Agents&lt;br /&gt;&amp;emsp;&amp;emsp;7.4.4.7  Others&lt;br /&gt;&amp;emsp;&amp;emsp;7.4.5 Historic and Forecasted Market Size By Application&lt;br /&gt;&amp;emsp;&amp;emsp;7.4.5.1 Oral&lt;br /&gt;&amp;emsp;&amp;emsp;7.4.5.2  Parenteral&lt;br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Gastroenterology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Biologics/Biosimilars&lt;br /&gt;&amp;emsp;&amp;emsp;7.5.4.2  Antacids&lt;br /&gt;&amp;emsp;&amp;emsp;7.5.4.3  Laxatives&lt;br /&gt;&amp;emsp;&amp;emsp;7.5.4.4  Antidiarrheal Agents&lt;br /&gt;&amp;emsp;&amp;emsp;7.5.4.5  Antiemetics&lt;br /&gt;&amp;emsp;&amp;emsp;7.5.4.6  Antiulcer Agents&lt;br /&gt;&amp;emsp;&amp;emsp;7.5.4.7  Others&lt;br /&gt;&amp;emsp;&amp;emsp;7.5.5 Historic and Forecasted Market Size By Application&lt;br /&gt;&amp;emsp;&amp;emsp;7.5.5.1 Oral&lt;br /&gt;&amp;emsp;&amp;emsp;7.5.5.2  Parenteral&lt;br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Gastroenterology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Biologics/Biosimilars&lt;br /&gt;&amp;emsp;&amp;emsp;7.6.4.2  Antacids&lt;br /&gt;&amp;emsp;&amp;emsp;7.6.4.3  Laxatives&lt;br /&gt;&amp;emsp;&amp;emsp;7.6.4.4  Antidiarrheal Agents&lt;br /&gt;&amp;emsp;&amp;emsp;7.6.4.5  Antiemetics&lt;br /&gt;&amp;emsp;&amp;emsp;7.6.4.6  Antiulcer Agents&lt;br /&gt;&amp;emsp;&amp;emsp;7.6.4.7  Others&lt;br /&gt;&amp;emsp;&amp;emsp;7.6.5 Historic and Forecasted Market Size By Application&lt;br /&gt;&amp;emsp;&amp;emsp;7.6.5.1 Oral&lt;br /&gt;&amp;emsp;&amp;emsp;7.6.5.2  Parenteral&lt;br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Gastroenterology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Biologics/Biosimilars&lt;br /&gt;&amp;emsp;&amp;emsp;7.7.4.2  Antacids&lt;br /&gt;&amp;emsp;&amp;emsp;7.7.4.3  Laxatives&lt;br /&gt;&amp;emsp;&amp;emsp;7.7.4.4  Antidiarrheal Agents&lt;br /&gt;&amp;emsp;&amp;emsp;7.7.4.5  Antiemetics&lt;br /&gt;&amp;emsp;&amp;emsp;7.7.4.6  Antiulcer Agents&lt;br /&gt;&amp;emsp;&amp;emsp;7.7.4.7  Others&lt;br /&gt;&amp;emsp;&amp;emsp;7.7.5 Historic and Forecasted Market Size By Application&lt;br /&gt;&amp;emsp;&amp;emsp;7.7.5.1 Oral&lt;br /&gt;&amp;emsp;&amp;emsp;7.7.5.2  Parenteral&lt;br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</si>
  <si>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Bacteriostatic Water for Injection Market by Type&lt;/strong&gt;&lt;br /&gt;&amp;emsp;4.1 Bacteriostatic Water for Injection Market Snapshot and Growth Engine&lt;br /&gt;&amp;emsp;4.2 Bacteriostatic Water for Injection Market Overview&lt;br /&gt;&amp;emsp;4.3 Single-Dose Vials and Multi-Dose Vials&lt;br /&gt;&amp;emsp;&amp;emsp;4.3.1 Introduction and Market Overview&lt;br /&gt;&amp;emsp;&amp;emsp;4.3.2 Historic and Forecasted Market Size in Value USD and Volume Units (2017-2032F)&lt;br /&gt;&amp;emsp;&amp;emsp;4.3.3 Key Market Trends, Growth Factors and Opportunities&lt;br /&gt;&amp;emsp;&amp;emsp;4.3.4 Single-Dose Vials and Multi-Dose Vials: Geographic Segmentation Analysis&lt;br /&gt;&lt;br /&gt;&lt;strong&gt;Chapter 5: Bacteriostatic Water for Injection Market by Application&lt;/strong&gt;&lt;br /&gt;&amp;emsp;5.1 Bacteriostatic Water for Injection Market Snapshot and Growth Engine&lt;br /&gt;&amp;emsp;5.2 Bacteriostatic Water for Injection Market Overview&lt;br /&gt;&amp;emsp;5.3 Pharmaceutical Manufacturing&lt;br /&gt;&amp;emsp;&amp;emsp;5.3.1 Introduction and Market Overview&lt;br /&gt;&amp;emsp;&amp;emsp;5.3.2 Historic and Forecasted Market Size in Value USD and Volume Units (2017-2032F)&lt;br /&gt;&amp;emsp;&amp;emsp;5.3.3 Key Market Trends, Growth Factors and Opportunities&lt;br /&gt;&amp;emsp;&amp;emsp;5.3.4 Pharmaceutical Manufacturing: Geographic Segmentation Analysis&lt;br /&gt;&amp;emsp;5.4  Medical Use&lt;br /&gt;&amp;emsp;&amp;emsp;5.4.1 Introduction and Market Overview&lt;br /&gt;&amp;emsp;&amp;emsp;5.4.2 Historic and Forecasted Market Size in Value USD and Volume Units (2017-2032F)&lt;br /&gt;&amp;emsp;&amp;emsp;5.4.3 Key Market Trends, Growth Factors and Opportunities&lt;br /&gt;&amp;emsp;&amp;emsp;5.4.4  Medical Use: Geographic Segmentation Analysis&lt;br /&gt;&amp;emsp;5.5  Diagnostic Applications&lt;br /&gt;&amp;emsp;&amp;emsp;5.5.1 Introduction and Market Overview&lt;br /&gt;&amp;emsp;&amp;emsp;5.5.2 Historic and Forecasted Market Size in Value USD and Volume Units (2017-2032F)&lt;br /&gt;&amp;emsp;&amp;emsp;5.5.3 Key Market Trends, Growth Factors and Opportunities&lt;br /&gt;&amp;emsp;&amp;emsp;5.5.4  Diagnostic Applications: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Bacteriostatic Water for Injection Market Share by Manufacturer (2023)&lt;br /&gt;&amp;emsp;&amp;emsp;6.1.3 Industry BCG Matrix&lt;br /&gt;&amp;emsp;&amp;emsp;6.1.4 Heat Map Analysis&lt;br /&gt;&amp;emsp;&amp;emsp;6.1.5 Mergers and Acquisitions&lt;br /&gt;&amp;emsp;&amp;emsp;&lt;br /&gt;&amp;emsp;6.2 BAXTER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FRESENIUS KABI AG&lt;br /&gt;&amp;emsp;6.4 HOSPIRA&lt;br /&gt;&amp;emsp;6.5 INC.&lt;br /&gt;&amp;emsp;6.6 B. BRAUN MELSUNGEN AG&lt;br /&gt;&amp;emsp;6.7 EAGLE PHARMACEUTICALS&lt;br /&gt;&amp;emsp;6.8 INC.&lt;br /&gt;&amp;emsp;6.9 SAGENT PHARMACEUTICALS&lt;br /&gt;&amp;emsp;6.10 INC.&lt;br /&gt;&amp;emsp;6.11 BAXTER HEALTHCARE CORPORATION&lt;br /&gt;&amp;emsp;6.12 MEDIPHARMA&lt;br /&gt;&amp;emsp;6.13 ASTRAZENECA&lt;br /&gt;&amp;emsp;6.14 HIKMA PHARMACEUTICALS PLC&lt;br /&gt;&amp;emsp;6.15 AMGEN INC.&lt;br /&gt;&amp;emsp;6.16 TEVA PHARMACEUTICAL INDUSTRIES LTD.&lt;br /&gt;&amp;emsp;6.17 SANDOZ (A NOVARTIS DIVISION)&lt;br /&gt;&amp;emsp;6.18 MERCK &amp; CO.&lt;br /&gt;&amp;emsp;6.19 INC.&lt;br /&gt;&amp;emsp;6.20 GLAXOSMITHKLINE PLC&lt;br /&gt;&amp;emsp;6.21 CIPLA LIMITED&lt;br /&gt;&amp;emsp;6.22 SUN PHARMACEUTICAL INDUSTRIES LTD.&lt;br /&gt;&amp;emsp;6.23 ROCHE HOLDING AG&lt;br /&gt;&amp;emsp;6.24 ALVOGEN&lt;br /&gt;&amp;emsp;6.25 ZYDUS CADILA&lt;br /&gt;&lt;br /&gt;&lt;strong&gt;Chapter 7: Global Bacteriostatic Water for Injection Market By Region&lt;/strong&gt;&lt;br /&gt;&amp;emsp;7.1 Overview&lt;br /&gt;&amp;emsp;&lt;strong&gt;7.2. North America Bacteriostatic Water for Injection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Single-Dose Vials and Multi-Dose Vials&lt;br /&gt;&amp;emsp;&amp;emsp;7.2.5 Historic and Forecasted Market Size By Application&lt;br /&gt;&amp;emsp;&amp;emsp;7.2.5.1 Pharmaceutical Manufacturing&lt;br /&gt;&amp;emsp;&amp;emsp;7.2.5.2  Medical Use&lt;br /&gt;&amp;emsp;&amp;emsp;7.2.5.3  Diagnostic Applications&lt;br /&gt;&amp;emsp;&amp;emsp;7.2.5.4  Others&lt;br /&gt;&amp;emsp;&amp;emsp;7.2.6 Historic and Forecast Market Size by Country&lt;br /&gt;&amp;emsp;&amp;emsp;7.2.6.1 US&lt;br /&gt;&amp;emsp;&amp;emsp;7.2.6.2 Canada&lt;br /&gt;&amp;emsp;&amp;emsp;7.2.6.3 Mexico&lt;br /&gt;&amp;emsp;&lt;strong&gt;7.3. Eastern Europe Bacteriostatic Water for Injection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Single-Dose Vials and Multi-Dose Vials&lt;br /&gt;&amp;emsp;&amp;emsp;7.3.5 Historic and Forecasted Market Size By Application&lt;br /&gt;&amp;emsp;&amp;emsp;7.3.5.1 Pharmaceutical Manufacturing&lt;br /&gt;&amp;emsp;&amp;emsp;7.3.5.2  Medical Use&lt;br /&gt;&amp;emsp;&amp;emsp;7.3.5.3  Diagnostic Applications&lt;br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Bacteriostatic Water for Injection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Single-Dose Vials and Multi-Dose Vials&lt;br /&gt;&amp;emsp;&amp;emsp;7.4.5 Historic and Forecasted Market Size By Application&lt;br /&gt;&amp;emsp;&amp;emsp;7.4.5.1 Pharmaceutical Manufacturing&lt;br /&gt;&amp;emsp;&amp;emsp;7.4.5.2  Medical Use&lt;br /&gt;&amp;emsp;&amp;emsp;7.4.5.3  Diagnostic Applications&lt;br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Bacteriostatic Water for Injection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Single-Dose Vials and Multi-Dose Vials&lt;br /&gt;&amp;emsp;&amp;emsp;7.5.5 Historic and Forecasted Market Size By Application&lt;br /&gt;&amp;emsp;&amp;emsp;7.5.5.1 Pharmaceutical Manufacturing&lt;br /&gt;&amp;emsp;&amp;emsp;7.5.5.2  Medical Use&lt;br /&gt;&amp;emsp;&amp;emsp;7.5.5.3  Diagnostic Applications&lt;br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Bacteriostatic Water for Injection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Single-Dose Vials and Multi-Dose Vials&lt;br /&gt;&amp;emsp;&amp;emsp;7.6.5 Historic and Forecasted Market Size By Application&lt;br /&gt;&amp;emsp;&amp;emsp;7.6.5.1 Pharmaceutical Manufacturing&lt;br /&gt;&amp;emsp;&amp;emsp;7.6.5.2  Medical Use&lt;br /&gt;&amp;emsp;&amp;emsp;7.6.5.3  Diagnostic Applications&lt;br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Bacteriostatic Water for Injection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Single-Dose Vials and Multi-Dose Vials&lt;br /&gt;&amp;emsp;&amp;emsp;7.7.5 Historic and Forecasted Market Size By Application&lt;br /&gt;&amp;emsp;&amp;emsp;7.7.5.1 Pharmaceutical Manufacturing&lt;br /&gt;&amp;emsp;&amp;emsp;7.7.5.2  Medical Use&lt;br /&gt;&amp;emsp;&amp;emsp;7.7.5.3  Diagnostic Applications&lt;br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</si>
  <si>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Prescription Hair Loss and Hair Removal Drugs Market by Type&lt;/strong&gt;&lt;br /&gt;&amp;emsp;4.1 Prescription Hair Loss and Hair Removal Drugs Market Snapshot and Growth Engine&lt;br /&gt;&amp;emsp;4.2 Prescription Hair Loss and Hair Removal Drugs Market Overview&lt;br /&gt;&amp;emsp;4.3 Hair Loss Medications&lt;br /&gt;&amp;emsp;&amp;emsp;4.3.1 Introduction and Market Overview&lt;br /&gt;&amp;emsp;&amp;emsp;4.3.2 Historic and Forecasted Market Size in Value USD and Volume Units (2017-2032F)&lt;br /&gt;&amp;emsp;&amp;emsp;4.3.3 Key Market Trends, Growth Factors and Opportunities&lt;br /&gt;&amp;emsp;&amp;emsp;4.3.4 Hair Loss Medications: Geographic Segmentation Analysis&lt;br /&gt;&amp;emsp;4.4  Oral Contraceptive Pills&lt;br /&gt;&amp;emsp;&amp;emsp;4.4.1 Introduction and Market Overview&lt;br /&gt;&amp;emsp;&amp;emsp;4.4.2 Historic and Forecasted Market Size in Value USD and Volume Units (2017-2032F)&lt;br /&gt;&amp;emsp;&amp;emsp;4.4.3 Key Market Trends, Growth Factors and Opportunities&lt;br /&gt;&amp;emsp;&amp;emsp;4.4.4  Oral Contraceptive Pills: Geographic Segmentation Analysis&lt;br /&gt;&amp;emsp;4.5  Hair Removal Medications&lt;br /&gt;&amp;emsp;&amp;emsp;4.5.1 Introduction and Market Overview&lt;br /&gt;&amp;emsp;&amp;emsp;4.5.2 Historic and Forecasted Market Size in Value USD and Volume Units (2017-2032F)&lt;br /&gt;&amp;emsp;&amp;emsp;4.5.3 Key Market Trends, Growth Factors and Opportunities&lt;br /&gt;&amp;emsp;&amp;emsp;4.5.4  Hair Removal Medications: Geographic Segmentation Analysis&lt;br /&gt;&lt;br /&gt;&lt;strong&gt;Chapter 5: Prescription Hair Loss and Hair Removal Drugs Market by Application&lt;/strong&gt;&lt;br /&gt;&amp;emsp;5.1 Prescription Hair Loss and Hair Removal Drugs Market Snapshot and Growth Engine&lt;br /&gt;&amp;emsp;5.2 Prescription Hair Loss and Hair Removal Drugs Market Overview&lt;br /&gt;&amp;emsp;5.3 Male and Female&lt;br /&gt;&amp;emsp;&amp;emsp;5.3.1 Introduction and Market Overview&lt;br /&gt;&amp;emsp;&amp;emsp;5.3.2 Historic and Forecasted Market Size in Value USD and Volume Units (2017-2032F)&lt;br /&gt;&amp;emsp;&amp;emsp;5.3.3 Key Market Trends, Growth Factors and Opportunities&lt;br /&gt;&amp;emsp;&amp;emsp;5.3.4 Male and Female: Geographic Segmentation Analysis&lt;br /&gt;&lt;br /&gt;&lt;strong&gt;Chapter 6: Company Profiles and Competitive Analysis&lt;/strong&gt;&lt;br /&gt;&amp;emsp;6.1 Competitive Landscape&lt;br /&gt;&amp;emsp;&amp;emsp;6.1.1 Competitive Benchmarking&lt;br /&gt;&amp;emsp;&amp;emsp;6.1.2 Prescription Hair Loss and Hair Removal Drugs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JOHNSON &amp; JOHNSON&lt;br /&gt;&amp;emsp;6.6 BAUSCH HEALTH COMPANIES INC.&lt;br /&gt;&amp;emsp;6.7 L'OREAL S.A.&lt;br /&gt;&amp;emsp;6.8 GALDERMA S.A.&lt;br /&gt;&amp;emsp;6.9 REVIVOGEN&lt;br /&gt;&amp;emsp;6.10 HIMS&lt;br /&gt;&amp;emsp;6.11 INC.&lt;br /&gt;&amp;emsp;6.12 EVOLUS&lt;br /&gt;&amp;emsp;6.13 INC.&lt;br /&gt;&amp;emsp;6.14 ACLARIS THERAPEUTICS&lt;br /&gt;&amp;emsp;6.15 INC.&lt;br /&gt;&amp;emsp;6.16 AMGEN INC.&lt;br /&gt;&amp;emsp;6.17 SIENTRA&lt;br /&gt;&amp;emsp;6.18 INC.&lt;br /&gt;&amp;emsp;6.19 DR. REDDY'S LABORATORIES LTD.&lt;br /&gt;&amp;emsp;6.20 BOEHRINGER INGELHEIM&lt;br /&gt;&amp;emsp;6.21 BRISTOL-MYERS SQUIBB&lt;br /&gt;&amp;emsp;6.22 SUN PHARMACEUTICAL INDUSTRIES LTD.&lt;br /&gt;&amp;emsp;6.23 CIPLA LIMITED&lt;br /&gt;&amp;emsp;6.24 MYLAN N.V.&lt;br /&gt;&amp;emsp;6.25 ZYNERBA PHARMACEUTICALS&lt;br /&gt;&amp;emsp;6.26 INC.&lt;br /&gt;&amp;emsp;6.27 APEX THERAPEUTICS&lt;br /&gt;&amp;emsp;6.28 LLC&lt;br /&gt;&lt;br /&gt;&lt;strong&gt;Chapter 7: Global Prescription Hair Loss and Hair Removal Drugs Market By Region&lt;/strong&gt;&lt;br /&gt;&amp;emsp;7.1 Overview&lt;br /&gt;&amp;emsp;&lt;strong&gt;7.2. North America Prescription Hair Loss and Hair Removal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Hair Loss Medications&lt;br /&gt;&amp;emsp;&amp;emsp;7.2.4.2  Oral Contraceptive Pills&lt;br /&gt;&amp;emsp;&amp;emsp;7.2.4.3  Hair Removal Medications&lt;br /&gt;&amp;emsp;&amp;emsp;7.2.5 Historic and Forecasted Market Size By Application&lt;br /&gt;&amp;emsp;&amp;emsp;7.2.5.1 Male and Female&lt;br /&gt;&amp;emsp;&amp;emsp;7.2.6 Historic and Forecast Market Size by Country&lt;br /&gt;&amp;emsp;&amp;emsp;7.2.6.1 US&lt;br /&gt;&amp;emsp;&amp;emsp;7.2.6.2 Canada&lt;br /&gt;&amp;emsp;&amp;emsp;7.2.6.3 Mexico&lt;br /&gt;&amp;emsp;&lt;strong&gt;7.3. Eastern Europe Prescription Hair Loss and Hair Removal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Hair Loss Medications&lt;br /&gt;&amp;emsp;&amp;emsp;7.3.4.2  Oral Contraceptive Pills&lt;br /&gt;&amp;emsp;&amp;emsp;7.3.4.3  Hair Removal Medications&lt;br /&gt;&amp;emsp;&amp;emsp;7.3.5 Historic and Forecasted Market Size By Application&lt;br /&gt;&amp;emsp;&amp;emsp;7.3.5.1 Male and Female&lt;br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Prescription Hair Loss and Hair Removal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Hair Loss Medications&lt;br /&gt;&amp;emsp;&amp;emsp;7.4.4.2  Oral Contraceptive Pills&lt;br /&gt;&amp;emsp;&amp;emsp;7.4.4.3  Hair Removal Medications&lt;br /&gt;&amp;emsp;&amp;emsp;7.4.5 Historic and Forecasted Market Size By Application&lt;br /&gt;&amp;emsp;&amp;emsp;7.4.5.1 Male and Female&lt;br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Prescription Hair Loss and Hair Removal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Hair Loss Medications&lt;br /&gt;&amp;emsp;&amp;emsp;7.5.4.2  Oral Contraceptive Pills&lt;br /&gt;&amp;emsp;&amp;emsp;7.5.4.3  Hair Removal Medications&lt;br /&gt;&amp;emsp;&amp;emsp;7.5.5 Historic and Forecasted Market Size By Application&lt;br /&gt;&amp;emsp;&amp;emsp;7.5.5.1 Male and Female&lt;br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Prescription Hair Loss and Hair Removal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Hair Loss Medications&lt;br /&gt;&amp;emsp;&amp;emsp;7.6.4.2  Oral Contraceptive Pills&lt;br /&gt;&amp;emsp;&amp;emsp;7.6.4.3  Hair Removal Medications&lt;br /&gt;&amp;emsp;&amp;emsp;7.6.5 Historic and Forecasted Market Size By Application&lt;br /&gt;&amp;emsp;&amp;emsp;7.6.5.1 Male and Female&lt;br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Prescription Hair Loss and Hair Removal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Hair Loss Medications&lt;br /&gt;&amp;emsp;&amp;emsp;7.7.4.2  Oral Contraceptive Pills&lt;br /&gt;&amp;emsp;&amp;emsp;7.7.4.3  Hair Removal Medications&lt;br /&gt;&amp;emsp;&amp;emsp;7.7.5 Historic and Forecasted Market Size By Application&lt;br /&gt;&amp;emsp;&amp;emsp;7.7.5.1 Male and Female&lt;br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</si>
  <si>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Chronic Disease Management Market by Type&lt;/strong&gt;&lt;br /&gt;&amp;emsp;4.1 Chronic Disease Management Market Snapshot and Growth Engine&lt;br /&gt;&amp;emsp;4.2 Chronic Disease Management Market Overview&lt;br /&gt;&amp;emsp;4.3 Cardiovascular Diseases&lt;br /&gt;&amp;emsp;&amp;emsp;4.3.1 Introduction and Market Overview&lt;br /&gt;&amp;emsp;&amp;emsp;4.3.2 Historic and Forecasted Market Size in Value USD and Volume Units (2017-2032F)&lt;br /&gt;&amp;emsp;&amp;emsp;4.3.3 Key Market Trends, Growth Factors and Opportunities&lt;br /&gt;&amp;emsp;&amp;emsp;4.3.4 Cardiovascular Diseases: Geographic Segmentation Analysis&lt;br /&gt;&amp;emsp;4.4  Diabetes&lt;br /&gt;&amp;emsp;&amp;emsp;4.4.1 Introduction and Market Overview&lt;br /&gt;&amp;emsp;&amp;emsp;4.4.2 Historic and Forecasted Market Size in Value USD and Volume Units (2017-2032F)&lt;br /&gt;&amp;emsp;&amp;emsp;4.4.3 Key Market Trends, Growth Factors and Opportunities&lt;br /&gt;&amp;emsp;&amp;emsp;4.4.4  Diabetes: Geographic Segmentation Analysis&lt;br /&gt;&amp;emsp;4.5  Respiratory Diseases&lt;br /&gt;&amp;emsp;&amp;emsp;4.5.1 Introduction and Market Overview&lt;br /&gt;&amp;emsp;&amp;emsp;4.5.2 Historic and Forecasted Market Size in Value USD and Volume Units (2017-2032F)&lt;br /&gt;&amp;emsp;&amp;emsp;4.5.3 Key Market Trends, Growth Factors and Opportunities&lt;br /&gt;&amp;emsp;&amp;emsp;4.5.4  Respiratory Diseases: Geographic Segmentation Analysis&lt;br /&gt;&amp;emsp;4.6  Cancer&lt;br /&gt;&amp;emsp;&amp;emsp;4.6.1 Introduction and Market Overview&lt;br /&gt;&amp;emsp;&amp;emsp;4.6.2 Historic and Forecasted Market Size in Value USD and Volume Units (2017-2032F)&lt;br /&gt;&amp;emsp;&amp;emsp;4.6.3 Key Market Trends, Growth Factors and Opportunities&lt;br /&gt;&amp;emsp;&amp;emsp;4.6.4  Cancer: Geographic Segmentation Analysis&lt;br /&gt;&amp;emsp;4.7  Chronic Kidney Disease&lt;br /&gt;&amp;emsp;&amp;emsp;4.7.1 Introduction and Market Overview&lt;br /&gt;&amp;emsp;&amp;emsp;4.7.2 Historic and Forecasted Market Size in Value USD and Volume Units (2017-2032F)&lt;br /&gt;&amp;emsp;&amp;emsp;4.7.3 Key Market Trends, Growth Factors and Opportunities&lt;br /&gt;&amp;emsp;&amp;emsp;4.7.4  Chronic Kidney Disease: Geographic Segmentation Analysis&lt;br /&gt;&amp;emsp;4.8  and Others (Arthritis&lt;br /&gt;&amp;emsp;&amp;emsp;4.8.1 Introduction and Market Overview&lt;br /&gt;&amp;emsp;&amp;emsp;4.8.2 Historic and Forecasted Market Size in Value USD and Volume Units (2017-2032F)&lt;br /&gt;&amp;emsp;&amp;emsp;4.8.3 Key Market Trends, Growth Factors and Opportunities&lt;br /&gt;&amp;emsp;&amp;emsp;4.8.4  and Others (Arthritis: Geographic Segmentation Analysis&lt;br /&gt;&amp;emsp;4.9  etc.&lt;br /&gt;&amp;emsp;&amp;emsp;4.9.1 Introduction and Market Overview&lt;br /&gt;&amp;emsp;&amp;emsp;4.9.2 Historic and Forecasted Market Size in Value USD and Volume Units (2017-2032F)&lt;br /&gt;&amp;emsp;&amp;emsp;4.9.3 Key Market Trends, Growth Factors and Opportunities&lt;br /&gt;&amp;emsp;&amp;emsp;4.9.4  etc.: Geographic Segmentation Analysis&lt;br /&gt;&lt;br /&gt;&lt;strong&gt;Chapter 5: Chronic Disease Management Market by Application&lt;/strong&gt;&lt;br /&gt;&amp;emsp;5.1 Chronic Disease Management Market Snapshot and Growth Engine&lt;br /&gt;&amp;emsp;5.2 Chronic Disease Management Market Overview&lt;br /&gt;&amp;emsp;5.3 Disease Management Programs&lt;br /&gt;&amp;emsp;&amp;emsp;5.3.1 Introduction and Market Overview&lt;br /&gt;&amp;emsp;&amp;emsp;5.3.2 Historic and Forecasted Market Size in Value USD and Volume Units (2017-2032F)&lt;br /&gt;&amp;emsp;&amp;emsp;5.3.3 Key Market Trends, Growth Factors and Opportunities&lt;br /&gt;&amp;emsp;&amp;emsp;5.3.4 Disease Management Programs: Geographic Segmentation Analysis&lt;br /&gt;&amp;emsp;5.4  Remote Patient Monitoring&lt;br /&gt;&amp;emsp;&amp;emsp;5.4.1 Introduction and Market Overview&lt;br /&gt;&amp;emsp;&amp;emsp;5.4.2 Historic and Forecasted Market Size in Value USD and Volume Units (2017-2032F)&lt;br /&gt;&amp;emsp;&amp;emsp;5.4.3 Key Market Trends, Growth Factors and Opportunities&lt;br /&gt;&amp;emsp;&amp;emsp;5.4.4  Remote Patient Monitoring: Geographic Segmentation Analysis&lt;br /&gt;&amp;emsp;5.5  Telehealth Services&lt;br /&gt;&amp;emsp;&amp;emsp;5.5.1 Introduction and Market Overview&lt;br /&gt;&amp;emsp;&amp;emsp;5.5.2 Historic and Forecasted Market Size in Value USD and Volume Units (2017-2032F)&lt;br /&gt;&amp;emsp;&amp;emsp;5.5.3 Key Market Trends, Growth Factors and Opportunities&lt;br /&gt;&amp;emsp;&amp;emsp;5.5.4  Telehealth Services: Geographic Segmentation Analysis&lt;br /&gt;&amp;emsp;5.6  and Others (Diagnostic Services&lt;br /&gt;&amp;emsp;&amp;emsp;5.6.1 Introduction and Market Overview&lt;br /&gt;&amp;emsp;&amp;emsp;5.6.2 Historic and Forecasted Market Size in Value USD and Volume Units (2017-2032F)&lt;br /&gt;&amp;emsp;&amp;emsp;5.6.3 Key Market Trends, Growth Factors and Opportunities&lt;br /&gt;&amp;emsp;&amp;emsp;5.6.4  and Others (Diagnostic Services: Geographic Segmentation Analysis&lt;br /&gt;&amp;emsp;5.7  etc.&lt;br /&gt;&amp;emsp;&amp;emsp;5.7.1 Introduction and Market Overview&lt;br /&gt;&amp;emsp;&amp;emsp;5.7.2 Historic and Forecasted Market Size in Value USD and Volume Units (2017-2032F)&lt;br /&gt;&amp;emsp;&amp;emsp;5.7.3 Key Market Trends, Growth Factors and Opportunities&lt;br /&gt;&amp;emsp;&amp;emsp;5.7.4  etc.: Geographic Segmentation Analysis&lt;br /&gt;&lt;br /&gt;&lt;strong&gt;Chapter 6: Company Profiles and Competitive Analysis&lt;/strong&gt;&lt;br /&gt;&amp;emsp;6.1 Competitive Landscape&lt;br /&gt;&amp;emsp;&amp;emsp;6.1.1 Competitive Benchmarking&lt;br /&gt;&amp;emsp;&amp;emsp;6.1.2 Chronic Disease Management Market Share by Manufacturer (2023)&lt;br /&gt;&amp;emsp;&amp;emsp;6.1.3 Industry BCG Matrix&lt;br /&gt;&amp;emsp;&amp;emsp;6.1.4 Heat Map Analysis&lt;br /&gt;&amp;emsp;&amp;emsp;6.1.5 Mergers and Acquisitions&lt;br /&gt;&amp;emsp;&amp;emsp;&lt;br /&gt;&amp;emsp;6.2 UNITEDHEALTH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CVS HEALTH&lt;br /&gt;&amp;emsp;6.4 CIGNA&lt;br /&gt;&amp;emsp;6.5 ANTHEM&lt;br /&gt;&amp;emsp;6.6 INC.&lt;br /&gt;&amp;emsp;6.7 AETNA (A CVS HEALTH COMPANY)&lt;br /&gt;&amp;emsp;6.8 MAYO CLINIC&lt;br /&gt;&amp;emsp;6.9 KAISER PERMANENTE&lt;br /&gt;&amp;emsp;6.10 HUMANA INC.&lt;br /&gt;&amp;emsp;6.11 TELADOC HEALTH&lt;br /&gt;&amp;emsp;6.12 INC.&lt;br /&gt;&amp;emsp;6.13 MCKESSON CORPORATION&lt;br /&gt;&amp;emsp;6.14 CERNER CORPORATION&lt;br /&gt;&amp;emsp;6.15 EPIC SYSTEMS CORPORATION&lt;br /&gt;&amp;emsp;6.16 MEDTRONIC&lt;br /&gt;&amp;emsp;6.17 ABBOTT LABORATORIES&lt;br /&gt;&amp;emsp;6.18 NOVARTIS AG&lt;br /&gt;&amp;emsp;6.19 ROCHE HOLDING AG&lt;br /&gt;&amp;emsp;6.20 BRISTOL-MYERS SQUIBB&lt;br /&gt;&amp;emsp;6.21 JOHNS HOPKINS MEDICINE&lt;br /&gt;&amp;emsp;6.22 GE HEALTHCARE&lt;br /&gt;&amp;emsp;6.23 AND PHILIPS HEALTHCARE&lt;br /&gt;&lt;br /&gt;&lt;strong&gt;Chapter 7: Global Chronic Disease Management Market By Region&lt;/strong&gt;&lt;br /&gt;&amp;emsp;7.1 Overview&lt;br /&gt;&amp;emsp;&lt;strong&gt;7.2. North America Chronic Disease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Cardiovascular Diseases&lt;br /&gt;&amp;emsp;&amp;emsp;7.2.4.2  Diabetes&lt;br /&gt;&amp;emsp;&amp;emsp;7.2.4.3  Respiratory Diseases&lt;br /&gt;&amp;emsp;&amp;emsp;7.2.4.4  Cancer&lt;br /&gt;&amp;emsp;&amp;emsp;7.2.4.5  Chronic Kidney Disease&lt;br /&gt;&amp;emsp;&amp;emsp;7.2.4.6  and Others (Arthritis&lt;br /&gt;&amp;emsp;&amp;emsp;7.2.4.7  etc.&lt;br /&gt;&amp;emsp;&amp;emsp;7.2.5 Historic and Forecasted Market Size By Application&lt;br /&gt;&amp;emsp;&amp;emsp;7.2.5.1 Disease Management Programs&lt;br /&gt;&amp;emsp;&amp;emsp;7.2.5.2  Remote Patient Monitoring&lt;br /&gt;&amp;emsp;&amp;emsp;7.2.5.3  Telehealth Services&lt;br /&gt;&amp;emsp;&amp;emsp;7.2.5.4  and Others (Diagnostic Services&lt;br /&gt;&amp;emsp;&amp;emsp;7.2.5.5  etc.&lt;br /&gt;&amp;emsp;&amp;emsp;7.2.6 Historic and Forecast Market Size by Country&lt;br /&gt;&amp;emsp;&amp;emsp;7.2.6.1 US&lt;br /&gt;&amp;emsp;&amp;emsp;7.2.6.2 Canada&lt;br /&gt;&amp;emsp;&amp;emsp;7.2.6.3 Mexico&lt;br /&gt;&amp;emsp;&lt;strong&gt;7.3. Eastern Europe Chronic Disease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Cardiovascular Diseases&lt;br /&gt;&amp;emsp;&amp;emsp;7.3.4.2  Diabetes&lt;br /&gt;&amp;emsp;&amp;emsp;7.3.4.3  Respiratory Diseases&lt;br /&gt;&amp;emsp;&amp;emsp;7.3.4.4  Cancer&lt;br /&gt;&amp;emsp;&amp;emsp;7.3.4.5  Chronic Kidney Disease&lt;br /&gt;&amp;emsp;&amp;emsp;7.3.4.6  and Others (Arthritis&lt;br /&gt;&amp;emsp;&amp;emsp;7.3.4.7  etc.&lt;br /&gt;&amp;emsp;&amp;emsp;7.3.5 Historic and Forecasted Market Size By Application&lt;br /&gt;&amp;emsp;&amp;emsp;7.3.5.1 Disease Management Programs&lt;br /&gt;&amp;emsp;&amp;emsp;7.3.5.2  Remote Patient Monitoring&lt;br /&gt;&amp;emsp;&amp;emsp;7.3.5.3  Telehealth Services&lt;br /&gt;&amp;emsp;&amp;emsp;7.3.5.4  and Others (Diagnostic Services&lt;br /&gt;&amp;emsp;&amp;emsp;7.3.5.5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Chronic Disease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Cardiovascular Diseases&lt;br /&gt;&amp;emsp;&amp;emsp;7.4.4.2  Diabetes&lt;br /&gt;&amp;emsp;&amp;emsp;7.4.4.3  Respiratory Diseases&lt;br /&gt;&amp;emsp;&amp;emsp;7.4.4.4  Cancer&lt;br /&gt;&amp;emsp;&amp;emsp;7.4.4.5  Chronic Kidney Disease&lt;br /&gt;&amp;emsp;&amp;emsp;7.4.4.6  and Others (Arthritis&lt;br /&gt;&amp;emsp;&amp;emsp;7.4.4.7  etc.&lt;br /&gt;&amp;emsp;&amp;emsp;7.4.5 Historic and Forecasted Market Size By Application&lt;br /&gt;&amp;emsp;&amp;emsp;7.4.5.1 Disease Management Programs&lt;br /&gt;&amp;emsp;&amp;emsp;7.4.5.2  Remote Patient Monitoring&lt;br /&gt;&amp;emsp;&amp;emsp;7.4.5.3  Telehealth Services&lt;br /&gt;&amp;emsp;&amp;emsp;7.4.5.4  and Others (Diagnostic Services&lt;br /&gt;&amp;emsp;&amp;emsp;7.4.5.5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Chronic Disease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Cardiovascular Diseases&lt;br /&gt;&amp;emsp;&amp;emsp;7.5.4.2  Diabetes&lt;br /&gt;&amp;emsp;&amp;emsp;7.5.4.3  Respiratory Diseases&lt;br /&gt;&amp;emsp;&amp;emsp;7.5.4.4  Cancer&lt;br /&gt;&amp;emsp;&amp;emsp;7.5.4.5  Chronic Kidney Disease&lt;br /&gt;&amp;emsp;&amp;emsp;7.5.4.6  and Others (Arthritis&lt;br /&gt;&amp;emsp;&amp;emsp;7.5.4.7  etc.&lt;br /&gt;&amp;emsp;&amp;emsp;7.5.5 Historic and Forecasted Market Size By Application&lt;br /&gt;&amp;emsp;&amp;emsp;7.5.5.1 Disease Management Programs&lt;br /&gt;&amp;emsp;&amp;emsp;7.5.5.2  Remote Patient Monitoring&lt;br /&gt;&amp;emsp;&amp;emsp;7.5.5.3  Telehealth Services&lt;br /&gt;&amp;emsp;&amp;emsp;7.5.5.4  and Others (Diagnostic Services&lt;br /&gt;&amp;emsp;&amp;emsp;7.5.5.5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Chronic Disease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Cardiovascular Diseases&lt;br /&gt;&amp;emsp;&amp;emsp;7.6.4.2  Diabetes&lt;br /&gt;&amp;emsp;&amp;emsp;7.6.4.3  Respiratory Diseases&lt;br /&gt;&amp;emsp;&amp;emsp;7.6.4.4  Cancer&lt;br /&gt;&amp;emsp;&amp;emsp;7.6.4.5  Chronic Kidney Disease&lt;br /&gt;&amp;emsp;&amp;emsp;7.6.4.6  and Others (Arthritis&lt;br /&gt;&amp;emsp;&amp;emsp;7.6.4.7  etc.&lt;br /&gt;&amp;emsp;&amp;emsp;7.6.5 Historic and Forecasted Market Size By Application&lt;br /&gt;&amp;emsp;&amp;emsp;7.6.5.1 Disease Management Programs&lt;br /&gt;&amp;emsp;&amp;emsp;7.6.5.2  Remote Patient Monitoring&lt;br /&gt;&amp;emsp;&amp;emsp;7.6.5.3  Telehealth Services&lt;br /&gt;&amp;emsp;&amp;emsp;7.6.5.4  and Others (Diagnostic Services&lt;br /&gt;&amp;emsp;&amp;emsp;7.6.5.5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Chronic Disease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Cardiovascular Diseases&lt;br /&gt;&amp;emsp;&amp;emsp;7.7.4.2  Diabetes&lt;br /&gt;&amp;emsp;&amp;emsp;7.7.4.3  Respiratory Diseases&lt;br /&gt;&amp;emsp;&amp;emsp;7.7.4.4  Cancer&lt;br /&gt;&amp;emsp;&amp;emsp;7.7.4.5  Chronic Kidney Disease&lt;br /&gt;&amp;emsp;&amp;emsp;7.7.4.6  and Others (Arthritis&lt;br /&gt;&amp;emsp;&amp;emsp;7.7.4.7  etc.&lt;br /&gt;&amp;emsp;&amp;emsp;7.7.5 Historic and Forecasted Market Size By Application&lt;br /&gt;&amp;emsp;&amp;emsp;7.7.5.1 Disease Management Programs&lt;br /&gt;&amp;emsp;&amp;emsp;7.7.5.2  Remote Patient Monitoring&lt;br /&gt;&amp;emsp;&amp;emsp;7.7.5.3  Telehealth Services&lt;br /&gt;&amp;emsp;&amp;emsp;7.7.5.4  and Others (Diagnostic Services&lt;br /&gt;&amp;emsp;&amp;emsp;7.7.5.5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</si>
  <si>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Apoptosis Market by Type&lt;/strong&gt;&lt;br /&gt;&amp;emsp;4.1 Apoptosis Market Snapshot and Growth Engine&lt;br /&gt;&amp;emsp;4.2 Apoptosis Market Overview&lt;br /&gt;&amp;emsp;4.3 Oncology&lt;br /&gt;&amp;emsp;&amp;emsp;4.3.1 Introduction and Market Overview&lt;br /&gt;&amp;emsp;&amp;emsp;4.3.2 Historic and Forecasted Market Size in Value USD and Volume Units (2017-2032F)&lt;br /&gt;&amp;emsp;&amp;emsp;4.3.3 Key Market Trends, Growth Factors and Opportunities&lt;br /&gt;&amp;emsp;&amp;emsp;4.3.4 Oncology: Geographic Segmentation Analysis&lt;br /&gt;&amp;emsp;4.4  Neurodegenerative Diseases&lt;br /&gt;&amp;emsp;&amp;emsp;4.4.1 Introduction and Market Overview&lt;br /&gt;&amp;emsp;&amp;emsp;4.4.2 Historic and Forecasted Market Size in Value USD and Volume Units (2017-2032F)&lt;br /&gt;&amp;emsp;&amp;emsp;4.4.3 Key Market Trends, Growth Factors and Opportunities&lt;br /&gt;&amp;emsp;&amp;emsp;4.4.4  Neurodegenerative Diseases: Geographic Segmentation Analysis&lt;br /&gt;&amp;emsp;4.5  Autoimmune Disorders&lt;br /&gt;&amp;emsp;&amp;emsp;4.5.1 Introduction and Market Overview&lt;br /&gt;&amp;emsp;&amp;emsp;4.5.2 Historic and Forecasted Market Size in Value USD and Volume Units (2017-2032F)&lt;br /&gt;&amp;emsp;&amp;emsp;4.5.3 Key Market Trends, Growth Factors and Opportunities&lt;br /&gt;&amp;emsp;&amp;emsp;4.5.4  Autoimmune Disorders: Geographic Segmentation Analysis&lt;br /&gt;&amp;emsp;4.6  Cardiovascular Diseases&lt;br /&gt;&amp;emsp;&amp;emsp;4.6.1 Introduction and Market Overview&lt;br /&gt;&amp;emsp;&amp;emsp;4.6.2 Historic and Forecasted Market Size in Value USD and Volume Units (2017-2032F)&lt;br /&gt;&amp;emsp;&amp;emsp;4.6.3 Key Market Trends, Growth Factors and Opportunities&lt;br /&gt;&amp;emsp;&amp;emsp;4.6.4  Cardiovascular Diseases: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Apoptosis Market by Application&lt;/strong&gt;&lt;br /&gt;&amp;emsp;5.1 Apoptosis Market Snapshot and Growth Engine&lt;br /&gt;&amp;emsp;5.2 Apoptosis Market Overview&lt;br /&gt;&amp;emsp;5.3 Apoptosis Assays&lt;br /&gt;&amp;emsp;&amp;emsp;5.3.1 Introduction and Market Overview&lt;br /&gt;&amp;emsp;&amp;emsp;5.3.2 Historic and Forecasted Market Size in Value USD and Volume Units (2017-2032F)&lt;br /&gt;&amp;emsp;&amp;emsp;5.3.3 Key Market Trends, Growth Factors and Opportunities&lt;br /&gt;&amp;emsp;&amp;emsp;5.3.4 Apoptosis Assays: Geographic Segmentation Analysis&lt;br /&gt;&amp;emsp;5.4  Apoptosis Antibodies&lt;br /&gt;&amp;emsp;&amp;emsp;5.4.1 Introduction and Market Overview&lt;br /&gt;&amp;emsp;&amp;emsp;5.4.2 Historic and Forecasted Market Size in Value USD and Volume Units (2017-2032F)&lt;br /&gt;&amp;emsp;&amp;emsp;5.4.3 Key Market Trends, Growth Factors and Opportunities&lt;br /&gt;&amp;emsp;&amp;emsp;5.4.4  Apoptosis Antibodies: Geographic Segmentation Analysis&lt;br /&gt;&amp;emsp;5.5  and Apoptosis Inhibitors and Inducers&lt;br /&gt;&amp;emsp;&amp;emsp;5.5.1 Introduction and Market Overview&lt;br /&gt;&amp;emsp;&amp;emsp;5.5.2 Historic and Forecasted Market Size in Value USD and Volume Units (2017-2032F)&lt;br /&gt;&amp;emsp;&amp;emsp;5.5.3 Key Market Trends, Growth Factors and Opportunities&lt;br /&gt;&amp;emsp;&amp;emsp;5.5.4  and Apoptosis Inhibitors and Inducers: Geographic Segmentation Analysis&lt;br /&gt;&lt;br /&gt;&lt;strong&gt;Chapter 6: Company Profiles and Competitive Analysis&lt;/strong&gt;&lt;br /&gt;&amp;emsp;6.1 Competitive Landscape&lt;br /&gt;&amp;emsp;&amp;emsp;6.1.1 Competitive Benchmarking&lt;br /&gt;&amp;emsp;&amp;emsp;6.1.2 Apoptosis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INC.&lt;br /&gt;&amp;emsp;6.5 BIO-RAD LABORATORIES&lt;br /&gt;&amp;emsp;6.6 GE HEALTHCARE&lt;br /&gt;&amp;emsp;6.7 BECTON&lt;br /&gt;&amp;emsp;6.8 DICKINSON AND COMPANY (BD)&lt;br /&gt;&amp;emsp;6.9 PROMEGA CORPORATION&lt;br /&gt;&amp;emsp;6.10 SARTORIUS AG&lt;br /&gt;&amp;emsp;6.11 ABCAM PLC.&lt;br /&gt;&amp;emsp;6.12 BIOTIUM&lt;br /&gt;&amp;emsp;6.13 GENO TECHNOLOGY&lt;br /&gt;&amp;emsp;6.14 BIOTEK INSTRUMENTS&lt;br /&gt;&amp;emsp;6.15 CANVAX&lt;br /&gt;&amp;emsp;6.16 ABNOVA&lt;br /&gt;&amp;emsp;6.17 CREATIVE BIOARRAY&lt;br /&gt;&amp;emsp;6.18 PERKINELMER&lt;br /&gt;&amp;emsp;6.19 DANAHER CORPORATION&lt;br /&gt;&amp;emsp;6.20 BIO-TECHNE&lt;br /&gt;&amp;emsp;6.21 GENECOPOEIA&lt;br /&gt;&amp;emsp;6.22 INC.&lt;br /&gt;&amp;emsp;6.23 TAKARA BIO INC.&lt;br /&gt;&amp;emsp;6.24 AND BIOSS ANTIBODIES&lt;br /&gt;&lt;br /&gt;&lt;strong&gt;Chapter 7: Global Apoptosis Market By Region&lt;/strong&gt;&lt;br /&gt;&amp;emsp;7.1 Overview&lt;br /&gt;&amp;emsp;&lt;strong&gt;7.2. North America Apoptosis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Oncology&lt;br /&gt;&amp;emsp;&amp;emsp;7.2.4.2  Neurodegenerative Diseases&lt;br /&gt;&amp;emsp;&amp;emsp;7.2.4.3  Autoimmune Disorders&lt;br /&gt;&amp;emsp;&amp;emsp;7.2.4.4  Cardiovascular Diseases&lt;br /&gt;&amp;emsp;&amp;emsp;7.2.4.5  and Others&lt;br /&gt;&amp;emsp;&amp;emsp;7.2.5 Historic and Forecasted Market Size By Application&lt;br /&gt;&amp;emsp;&amp;emsp;7.2.5.1 Apoptosis Assays&lt;br /&gt;&amp;emsp;&amp;emsp;7.2.5.2  Apoptosis Antibodies&lt;br /&gt;&amp;emsp;&amp;emsp;7.2.5.3  and Apoptosis Inhibitors and Inducers&lt;br /&gt;&amp;emsp;&amp;emsp;7.2.6 Historic and Forecast Market Size by Country&lt;br /&gt;&amp;emsp;&amp;emsp;7.2.6.1 US&lt;br /&gt;&amp;emsp;&amp;emsp;7.2.6.2 Canada&lt;br /&gt;&amp;emsp;&amp;emsp;7.2.6.3 Mexico&lt;br /&gt;&amp;emsp;&lt;strong&gt;7.3. Eastern Europe Apoptosis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Oncology&lt;br /&gt;&amp;emsp;&amp;emsp;7.3.4.2  Neurodegenerative Diseases&lt;br /&gt;&amp;emsp;&amp;emsp;7.3.4.3  Autoimmune Disorders&lt;br /&gt;&amp;emsp;&amp;emsp;7.3.4.4  Cardiovascular Diseases&lt;br /&gt;&amp;emsp;&amp;emsp;7.3.4.5  and Others&lt;br /&gt;&amp;emsp;&amp;emsp;7.3.5 Historic and Forecasted Market Size By Application&lt;br /&gt;&amp;emsp;&amp;emsp;7.3.5.1 Apoptosis Assays&lt;br /&gt;&amp;emsp;&amp;emsp;7.3.5.2  Apoptosis Antibodies&lt;br /&gt;&amp;emsp;&amp;emsp;7.3.5.3  and Apoptosis Inhibitors and Inducers&lt;br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Apoptosis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Oncology&lt;br /&gt;&amp;emsp;&amp;emsp;7.4.4.2  Neurodegenerative Diseases&lt;br /&gt;&amp;emsp;&amp;emsp;7.4.4.3  Autoimmune Disorders&lt;br /&gt;&amp;emsp;&amp;emsp;7.4.4.4  Cardiovascular Diseases&lt;br /&gt;&amp;emsp;&amp;emsp;7.4.4.5  and Others&lt;br /&gt;&amp;emsp;&amp;emsp;7.4.5 Historic and Forecasted Market Size By Application&lt;br /&gt;&amp;emsp;&amp;emsp;7.4.5.1 Apoptosis Assays&lt;br /&gt;&amp;emsp;&amp;emsp;7.4.5.2  Apoptosis Antibodies&lt;br /&gt;&amp;emsp;&amp;emsp;7.4.5.3  and Apoptosis Inhibitors and Inducers&lt;br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Apoptosis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Oncology&lt;br /&gt;&amp;emsp;&amp;emsp;7.5.4.2  Neurodegenerative Diseases&lt;br /&gt;&amp;emsp;&amp;emsp;7.5.4.3  Autoimmune Disorders&lt;br /&gt;&amp;emsp;&amp;emsp;7.5.4.4  Cardiovascular Diseases&lt;br /&gt;&amp;emsp;&amp;emsp;7.5.4.5  and Others&lt;br /&gt;&amp;emsp;&amp;emsp;7.5.5 Historic and Forecasted Market Size By Application&lt;br /&gt;&amp;emsp;&amp;emsp;7.5.5.1 Apoptosis Assays&lt;br /&gt;&amp;emsp;&amp;emsp;7.5.5.2  Apoptosis Antibodies&lt;br /&gt;&amp;emsp;&amp;emsp;7.5.5.3  and Apoptosis Inhibitors and Inducers&lt;br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Apoptosis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Oncology&lt;br /&gt;&amp;emsp;&amp;emsp;7.6.4.2  Neurodegenerative Diseases&lt;br /&gt;&amp;emsp;&amp;emsp;7.6.4.3  Autoimmune Disorders&lt;br /&gt;&amp;emsp;&amp;emsp;7.6.4.4  Cardiovascular Diseases&lt;br /&gt;&amp;emsp;&amp;emsp;7.6.4.5  and Others&lt;br /&gt;&amp;emsp;&amp;emsp;7.6.5 Historic and Forecasted Market Size By Application&lt;br /&gt;&amp;emsp;&amp;emsp;7.6.5.1 Apoptosis Assays&lt;br /&gt;&amp;emsp;&amp;emsp;7.6.5.2  Apoptosis Antibodies&lt;br /&gt;&amp;emsp;&amp;emsp;7.6.5.3  and Apoptosis Inhibitors and Inducers&lt;br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Apoptosis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Oncology&lt;br /&gt;&amp;emsp;&amp;emsp;7.7.4.2  Neurodegenerative Diseases&lt;br /&gt;&amp;emsp;&amp;emsp;7.7.4.3  Autoimmune Disorders&lt;br /&gt;&amp;emsp;&amp;emsp;7.7.4.4  Cardiovascular Diseases&lt;br /&gt;&amp;emsp;&amp;emsp;7.7.4.5  and Others&lt;br /&gt;&amp;emsp;&amp;emsp;7.7.5 Historic and Forecasted Market Size By Application&lt;br /&gt;&amp;emsp;&amp;emsp;7.7.5.1 Apoptosis Assays&lt;br /&gt;&amp;emsp;&amp;emsp;7.7.5.2  Apoptosis Antibodies&lt;br /&gt;&amp;emsp;&amp;emsp;7.7.5.3  and Apoptosis Inhibitors and Inducers&lt;br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</si>
  <si>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Donor Egg IVF (In-Vitro Fertilization) Market by Type&lt;/strong&gt;&lt;br /&gt;&amp;emsp;4.1 Donor Egg IVF (In-Vitro Fertilization) Market Snapshot and Growth Engine&lt;br /&gt;&amp;emsp;4.2 Donor Egg IVF (In-Vitro Fertilization) Market Overview&lt;br /&gt;&amp;emsp;4.3 In-Vitro Fertilization&lt;br /&gt;&amp;emsp;&amp;emsp;4.3.1 Introduction and Market Overview&lt;br /&gt;&amp;emsp;&amp;emsp;4.3.2 Historic and Forecasted Market Size in Value USD and Volume Units (2017-2032F)&lt;br /&gt;&amp;emsp;&amp;emsp;4.3.3 Key Market Trends, Growth Factors and Opportunities&lt;br /&gt;&amp;emsp;&amp;emsp;4.3.4 In-Vitro Fertilization: Geographic Segmentation Analysis&lt;br /&gt;&lt;br /&gt;&lt;strong&gt;Chapter 5: Donor Egg IVF (In-Vitro Fertilization) Market by Application&lt;/strong&gt;&lt;br /&gt;&amp;emsp;5.1 Donor Egg IVF (In-Vitro Fertilization) Market Snapshot and Growth Engine&lt;br /&gt;&amp;emsp;5.2 Donor Egg IVF (In-Vitro Fertilization) Market Overview&lt;br /&gt;&amp;emsp;5.3 Fresh Donor Egg IVF Cycle and Frozen Donor Egg IVF Cycle&lt;br /&gt;&amp;emsp;&amp;emsp;5.3.1 Introduction and Market Overview&lt;br /&gt;&amp;emsp;&amp;emsp;5.3.2 Historic and Forecasted Market Size in Value USD and Volume Units (2017-2032F)&lt;br /&gt;&amp;emsp;&amp;emsp;5.3.3 Key Market Trends, Growth Factors and Opportunities&lt;br /&gt;&amp;emsp;&amp;emsp;5.3.4 Fresh Donor Egg IVF Cycle and Frozen Donor Egg IVF Cycle: Geographic Segmentation Analysis&lt;br /&gt;&lt;br /&gt;&lt;strong&gt;Chapter 6: Company Profiles and Competitive Analysis&lt;/strong&gt;&lt;br /&gt;&amp;emsp;6.1 Competitive Landscape&lt;br /&gt;&amp;emsp;&amp;emsp;6.1.1 Competitive Benchmarking&lt;br /&gt;&amp;emsp;&amp;emsp;6.1.2 Donor Egg IVF (In-Vitro Fertilization) Market Share by Manufacturer (2023)&lt;br /&gt;&amp;emsp;&amp;emsp;6.1.3 Industry BCG Matrix&lt;br /&gt;&amp;emsp;&amp;emsp;6.1.4 Heat Map Analysis&lt;br /&gt;&amp;emsp;&amp;emsp;6.1.5 Mergers and Acquisitions&lt;br /&gt;&amp;emsp;&amp;emsp;&lt;br /&gt;&amp;emsp;6.2 BEVERLY HILLS EGG DONATION&lt;br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DONOR EGG BANK USA&lt;br /&gt;&amp;emsp;6.4 EGG DONOR AMERICA&lt;br /&gt;&amp;emsp;6.5 MYEGGBANK&lt;br /&gt;&amp;emsp;6.6 EXTRAORDINARY CONCEPTIONS LLC&lt;br /&gt;&amp;emsp;6.7 PREMIER EGG DONORS&lt;br /&gt;&amp;emsp;6.8 CALIFORNIA FERTILITY PARTNERS&lt;br /&gt;&amp;emsp;6.9 EXTEND FERTILITY&lt;br /&gt;&amp;emsp;6.10 BOSTON IVF&lt;br /&gt;&amp;emsp;6.11 FAIRFAX EGGBANK&lt;br /&gt;&amp;emsp;6.12 VIRTUS HEALTH&lt;br /&gt;&amp;emsp;6.13 OVASCIENCE&lt;br /&gt;&amp;emsp;6.14 COOPERSURGICAL&lt;br /&gt;&amp;emsp;6.15 IVIRMA GLOBAL&lt;br /&gt;&amp;emsp;6.16 INDIRA IVF&lt;br /&gt;&amp;emsp;6.17 CLOUDNINE FERTILITY&lt;br /&gt;&amp;emsp;6.18 LONDON WOMEN’S CLINIC&lt;br /&gt;&amp;emsp;6.19 IVF NAMBA CLINIC&lt;br /&gt;&amp;emsp;6.20 SHANGHAI UNITED FAMILY HOSPITAL&lt;br /&gt;&amp;emsp;6.21 COLUMBIA UNIVERSITY FERTILITY CENTER&lt;br /&gt;&lt;br /&gt;&lt;strong&gt;Chapter 7: Global Donor Egg IVF (In-Vitro Fertilization) Market By Region&lt;/strong&gt;&lt;br /&gt;&amp;emsp;7.1 Overview&lt;br /&gt;&amp;emsp;&lt;strong&gt;7.2. North America Donor Egg IVF (In-Vitro Fertilization)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In-Vitro Fertilization&lt;br /&gt;&amp;emsp;&amp;emsp;7.2.5 Historic and Forecasted Market Size By Application&lt;br /&gt;&amp;emsp;&amp;emsp;7.2.5.1 Fresh Donor Egg IVF Cycle and Frozen Donor Egg IVF Cycle&lt;br /&gt;&amp;emsp;&amp;emsp;7.2.6 Historic and Forecast Market Size by Country&lt;br /&gt;&amp;emsp;&amp;emsp;7.2.6.1 US&lt;br /&gt;&amp;emsp;&amp;emsp;7.2.6.2 Canada&lt;br /&gt;&amp;emsp;&amp;emsp;7.2.6.3 Mexico&lt;br /&gt;&amp;emsp;&lt;strong&gt;7.3. Eastern Europe Donor Egg IVF (In-Vitro Fertilization)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In-Vitro Fertilization&lt;br /&gt;&amp;emsp;&amp;emsp;7.3.5 Historic and Forecasted Market Size By Application&lt;br /&gt;&amp;emsp;&amp;emsp;7.3.5.1 Fresh Donor Egg IVF Cycle and Frozen Donor Egg IVF Cycle&lt;br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Donor Egg IVF (In-Vitro Fertilization)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In-Vitro Fertilization&lt;br /&gt;&amp;emsp;&amp;emsp;7.4.5 Historic and Forecasted Market Size By Application&lt;br /&gt;&amp;emsp;&amp;emsp;7.4.5.1 Fresh Donor Egg IVF Cycle and Frozen Donor Egg IVF Cycle&lt;br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Donor Egg IVF (In-Vitro Fertilization)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In-Vitro Fertilization&lt;br /&gt;&amp;emsp;&amp;emsp;7.5.5 Historic and Forecasted Market Size By Application&lt;br /&gt;&amp;emsp;&amp;emsp;7.5.5.1 Fresh Donor Egg IVF Cycle and Frozen Donor Egg IVF Cycle&lt;br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Donor Egg IVF (In-Vitro Fertilization)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In-Vitro Fertilization&lt;br /&gt;&amp;emsp;&amp;emsp;7.6.5 Historic and Forecasted Market Size By Application&lt;br /&gt;&amp;emsp;&amp;emsp;7.6.5.1 Fresh Donor Egg IVF Cycle and Frozen Donor Egg IVF Cycle&lt;br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Donor Egg IVF (In-Vitro Fertilization)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In-Vitro Fertilization&lt;br /&gt;&amp;emsp;&amp;emsp;7.7.5 Historic and Forecasted Market Size By Application&lt;br /&gt;&amp;emsp;&amp;emsp;7.7.5.1 Fresh Donor Egg IVF Cycle and Frozen Donor Egg IVF Cycle&lt;br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</si>
  <si>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Rivaroxaban Market by Type&lt;/strong&gt;&lt;br /&gt;&amp;emsp;4.1 Rivaroxaban Market Snapshot and Growth Engine&lt;br /&gt;&amp;emsp;4.2 Rivaroxaban Market Overview&lt;br /&gt;&amp;emsp;4.3 Atrial Fibrillation&lt;br /&gt;&amp;emsp;&amp;emsp;4.3.1 Introduction and Market Overview&lt;br /&gt;&amp;emsp;&amp;emsp;4.3.2 Historic and Forecasted Market Size in Value USD and Volume Units (2017-2032F)&lt;br /&gt;&amp;emsp;&amp;emsp;4.3.3 Key Market Trends, Growth Factors and Opportunities&lt;br /&gt;&amp;emsp;&amp;emsp;4.3.4 Atrial Fibrillation: Geographic Segmentation Analysis&lt;br /&gt;&amp;emsp;4.4  Deep Vein Thrombosis (DVT&lt;br /&gt;&amp;emsp;&amp;emsp;4.4.1 Introduction and Market Overview&lt;br /&gt;&amp;emsp;&amp;emsp;4.4.2 Historic and Forecasted Market Size in Value USD and Volume Units (2017-2032F)&lt;br /&gt;&amp;emsp;&amp;emsp;4.4.3 Key Market Trends, Growth Factors and Opportunities&lt;br /&gt;&amp;emsp;&amp;emsp;4.4.4  Deep Vein Thrombosis (DVT: Geographic Segmentation Analysis&lt;br /&gt;&lt;br /&gt;&lt;strong&gt;Chapter 5: Rivaroxaban Market by Application&lt;/strong&gt;&lt;br /&gt;&amp;emsp;5.1 Rivaroxaban Market Snapshot and Growth Engine&lt;br /&gt;&amp;emsp;5.2 Rivaroxaban Market Overview&lt;br /&gt;&amp;emsp;5.3 PE&lt;br /&gt;&amp;emsp;&amp;emsp;5.3.1 Introduction and Market Overview&lt;br /&gt;&amp;emsp;&amp;emsp;5.3.2 Historic and Forecasted Market Size in Value USD and Volume Units (2017-2032F)&lt;br /&gt;&amp;emsp;&amp;emsp;5.3.3 Key Market Trends, Growth Factors and Opportunities&lt;br /&gt;&amp;emsp;&amp;emsp;5.3.4 PE: Geographic Segmentation Analysis&lt;br /&gt;&lt;br /&gt;&lt;strong&gt;Chapter 6: Company Profiles and Competitive Analysis&lt;/strong&gt;&lt;br /&gt;&amp;emsp;6.1 Competitive Landscape&lt;br /&gt;&amp;emsp;&amp;emsp;6.1.1 Competitive Benchmarking&lt;br /&gt;&amp;emsp;&amp;emsp;6.1.2 Rivaroxaban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JANSSEN PHARMACEUTICALS&lt;br /&gt;&amp;emsp;6.4 INC.&lt;br /&gt;&amp;emsp;6.5 INTERQUIM SA&lt;br /&gt;&amp;emsp;6.6 NATCO PHARMA&lt;br /&gt;&amp;emsp;6.7 MYLAN N.V.&lt;br /&gt;&amp;emsp;6.8 SANDOZ (A NOVARTIS DIVISION)&lt;br /&gt;&amp;emsp;6.9 TEVA PHARMACEUTICAL INDUSTRIES LTD.&lt;br /&gt;&amp;emsp;6.10 AUROBINDO PHARMA&lt;br /&gt;&amp;emsp;6.11 ZYDUS CADILA&lt;br /&gt;&amp;emsp;6.12 APOTEX INC.&lt;br /&gt;&amp;emsp;6.13 HETERO LABS LIMITED&lt;br /&gt;&amp;emsp;6.14 FRESENIUS KABI AG&lt;br /&gt;&amp;emsp;6.15 SUN PHARMACEUTICAL INDUSTRIES LTD.&lt;br /&gt;&amp;emsp;6.16 LUPIN PHARMACEUTICALS&lt;br /&gt;&amp;emsp;6.17 DR. REDDY'S LABORATORIES&lt;br /&gt;&amp;emsp;6.18 BRISTOL-MYERS SQUIBB&lt;br /&gt;&amp;emsp;6.19 MERCK &amp; CO.&lt;br /&gt;&amp;emsp;6.20 INC.&lt;br /&gt;&amp;emsp;6.21 PFIZER INC.&lt;br /&gt;&amp;emsp;6.22 EISAI CO.&lt;br /&gt;&amp;emsp;6.23 LTD.&lt;br /&gt;&amp;emsp;6.24 AND AMGEN INC.&lt;br /&gt;&lt;br /&gt;&lt;strong&gt;Chapter 7: Global Rivaroxaban Market By Region&lt;/strong&gt;&lt;br /&gt;&amp;emsp;7.1 Overview&lt;br /&gt;&amp;emsp;&lt;strong&gt;7.2. North America Rivaroxaban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Atrial Fibrillation&lt;br /&gt;&amp;emsp;&amp;emsp;7.2.4.2  Deep Vein Thrombosis (DVT&lt;br /&gt;&amp;emsp;&amp;emsp;7.2.5 Historic and Forecasted Market Size By Application&lt;br /&gt;&amp;emsp;&amp;emsp;7.2.5.1 PE&lt;br /&gt;&amp;emsp;&amp;emsp;7.2.6 Historic and Forecast Market Size by Country&lt;br /&gt;&amp;emsp;&amp;emsp;7.2.6.1 US&lt;br /&gt;&amp;emsp;&amp;emsp;7.2.6.2 Canada&lt;br /&gt;&amp;emsp;&amp;emsp;7.2.6.3 Mexico&lt;br /&gt;&amp;emsp;&lt;strong&gt;7.3. Eastern Europe Rivaroxaban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Atrial Fibrillation&lt;br /&gt;&amp;emsp;&amp;emsp;7.3.4.2  Deep Vein Thrombosis (DVT&lt;br /&gt;&amp;emsp;&amp;emsp;7.3.5 Historic and Forecasted Market Size By Application&lt;br /&gt;&amp;emsp;&amp;emsp;7.3.5.1 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Rivaroxaban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Atrial Fibrillation&lt;br /&gt;&amp;emsp;&amp;emsp;7.4.4.2  Deep Vein Thrombosis (DVT&lt;br /&gt;&amp;emsp;&amp;emsp;7.4.5 Historic and Forecasted Market Size By Application&lt;br /&gt;&amp;emsp;&amp;emsp;7.4.5.1 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Rivaroxaban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Atrial Fibrillation&lt;br /&gt;&amp;emsp;&amp;emsp;7.5.4.2  Deep Vein Thrombosis (DVT&lt;br /&gt;&amp;emsp;&amp;emsp;7.5.5 Historic and Forecasted Market Size By Application&lt;br /&gt;&amp;emsp;&amp;emsp;7.5.5.1 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Rivaroxaban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Atrial Fibrillation&lt;br /&gt;&amp;emsp;&amp;emsp;7.6.4.2  Deep Vein Thrombosis (DVT&lt;br /&gt;&amp;emsp;&amp;emsp;7.6.5 Historic and Forecasted Market Size By Application&lt;br /&gt;&amp;emsp;&amp;emsp;7.6.5.1 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Rivaroxaban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Atrial Fibrillation&lt;br /&gt;&amp;emsp;&amp;emsp;7.7.4.2  Deep Vein Thrombosis (DVT&lt;br /&gt;&amp;emsp;&amp;emsp;7.7.5 Historic and Forecasted Market Size By Application&lt;br /&gt;&amp;emsp;&amp;emsp;7.7.5.1 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</si>
  <si>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Multiple Sclerosis Therapeutics Market by Type&lt;/strong&gt;&lt;br /&gt;&amp;emsp;4.1 Multiple Sclerosis Therapeutics Market Snapshot and Growth Engine&lt;br /&gt;&amp;emsp;4.2 Multiple Sclerosis Therapeutics Market Overview&lt;br /&gt;&amp;emsp;4.3 Beta Interferon&lt;br /&gt;&amp;emsp;&amp;emsp;4.3.1 Introduction and Market Overview&lt;br /&gt;&amp;emsp;&amp;emsp;4.3.2 Historic and Forecasted Market Size in Value USD and Volume Units (2017-2032F)&lt;br /&gt;&amp;emsp;&amp;emsp;4.3.3 Key Market Trends, Growth Factors and Opportunities&lt;br /&gt;&amp;emsp;&amp;emsp;4.3.4 Beta Interferon: Geographic Segmentation Analysis&lt;br /&gt;&amp;emsp;4.4  Corticosteroids&lt;br /&gt;&amp;emsp;&amp;emsp;4.4.1 Introduction and Market Overview&lt;br /&gt;&amp;emsp;&amp;emsp;4.4.2 Historic and Forecasted Market Size in Value USD and Volume Units (2017-2032F)&lt;br /&gt;&amp;emsp;&amp;emsp;4.4.3 Key Market Trends, Growth Factors and Opportunities&lt;br /&gt;&amp;emsp;&amp;emsp;4.4.4  Corticosteroids: Geographic Segmentation Analysis&lt;br /&gt;&amp;emsp;4.5  Monoclonal Antibodies&lt;br /&gt;&amp;emsp;&amp;emsp;4.5.1 Introduction and Market Overview&lt;br /&gt;&amp;emsp;&amp;emsp;4.5.2 Historic and Forecasted Market Size in Value USD and Volume Units (2017-2032F)&lt;br /&gt;&amp;emsp;&amp;emsp;4.5.3 Key Market Trends, Growth Factors and Opportunities&lt;br /&gt;&amp;emsp;&amp;emsp;4.5.4  Monoclonal Antibodies: Geographic Segmentation Analysis&lt;br /&gt;&amp;emsp;4.6  Antineoplastic Agent&lt;br /&gt;&amp;emsp;&amp;emsp;4.6.1 Introduction and Market Overview&lt;br /&gt;&amp;emsp;&amp;emsp;4.6.2 Historic and Forecasted Market Size in Value USD and Volume Units (2017-2032F)&lt;br /&gt;&amp;emsp;&amp;emsp;4.6.3 Key Market Trends, Growth Factors and Opportunities&lt;br /&gt;&amp;emsp;&amp;emsp;4.6.4  Antineoplastic Agent: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Multiple Sclerosis Therapeutics Market by Application&lt;/strong&gt;&lt;br /&gt;&amp;emsp;5.1 Multiple Sclerosis Therapeutics Market Snapshot and Growth Engine&lt;br /&gt;&amp;emsp;5.2 Multiple Sclerosis Therapeutics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Injection&lt;br /&gt;&amp;emsp;&amp;emsp;5.4.1 Introduction and Market Overview&lt;br /&gt;&amp;emsp;&amp;emsp;5.4.2 Historic and Forecasted Market Size in Value USD and Volume Units (2017-2032F)&lt;br /&gt;&amp;emsp;&amp;emsp;5.4.3 Key Market Trends, Growth Factors and Opportunities&lt;br /&gt;&amp;emsp;&amp;emsp;5.4.4  Injection: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Multiple Sclerosis Therapeutics Market Share by Manufacturer (2023)&lt;br /&gt;&amp;emsp;&amp;emsp;6.1.3 Industry BCG Matrix&lt;br /&gt;&amp;emsp;&amp;emsp;6.1.4 Heat Map Analysis&lt;br /&gt;&amp;emsp;&amp;emsp;6.1.5 Mergers and Acquisitions&lt;br /&gt;&amp;emsp;&amp;emsp;&lt;br /&gt;&amp;emsp;6.2 BIOGEN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MERCK KGAA&lt;br /&gt;&amp;emsp;6.5 SANOFI S. A.&lt;br /&gt;&amp;emsp;6.6 ACORDA THERAPEUTICS&lt;br /&gt;&amp;emsp;6.7 INC.&lt;br /&gt;&amp;emsp;6.8 TEVA PHARMACEUTICALS INDUSTRIES LTD.&lt;br /&gt;&amp;emsp;6.9 BRISTOL-MYERS SQUIBB COMPANY&lt;br /&gt;&amp;emsp;6.10 BAYER AG&lt;br /&gt;&amp;emsp;6.11 F. HOFFMANN-LA ROCHE AG&lt;br /&gt;&amp;emsp;6.12 VIATRIS INC. (MYLAN NV)&lt;br /&gt;&amp;emsp;6.13 JOHNSON &amp; JOHNSON&lt;br /&gt;&amp;emsp;6.14 EMD SERONO&lt;br /&gt;&amp;emsp;6.15 INC.&lt;br /&gt;&amp;emsp;6.16 TG THERAPEUTICS&lt;br /&gt;&amp;emsp;6.17 INC.&lt;br /&gt;&amp;emsp;6.18 GENENTECH&lt;br /&gt;&amp;emsp;6.19 INC.&lt;br /&gt;&amp;emsp;6.20 CELGENE CORPORATION&lt;br /&gt;&amp;emsp;6.21 ABBVIE INC.&lt;br /&gt;&amp;emsp;6.22 AMGEN INC.&lt;br /&gt;&amp;emsp;6.23 UCB S.A.&lt;br /&gt;&amp;emsp;6.24 SANDOZ (A NOVARTIS DIVISION)&lt;br /&gt;&amp;emsp;6.25 IPSEN S.A.&lt;br /&gt;&lt;br /&gt;&lt;strong&gt;Chapter 7: Global Multiple Sclerosis Therapeutics Market By Region&lt;/strong&gt;&lt;br /&gt;&amp;emsp;7.1 Overview&lt;br /&gt;&amp;emsp;&lt;strong&gt;7.2. North America Multiple Sclerosis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Beta Interferon&lt;br /&gt;&amp;emsp;&amp;emsp;7.2.4.2  Corticosteroids&lt;br /&gt;&amp;emsp;&amp;emsp;7.2.4.3  Monoclonal Antibodies&lt;br /&gt;&amp;emsp;&amp;emsp;7.2.4.4  Antineoplastic Agent&lt;br /&gt;&amp;emsp;&amp;emsp;7.2.4.5  Others&lt;br /&gt;&amp;emsp;&amp;emsp;7.2.5 Historic and Forecasted Market Size By Application&lt;br /&gt;&amp;emsp;&amp;emsp;7.2.5.1 Oral&lt;br /&gt;&amp;emsp;&amp;emsp;7.2.5.2  Injection&lt;br /&gt;&amp;emsp;&amp;emsp;7.2.5.3  Others&lt;br /&gt;&amp;emsp;&amp;emsp;7.2.6 Historic and Forecast Market Size by Country&lt;br /&gt;&amp;emsp;&amp;emsp;7.2.6.1 US&lt;br /&gt;&amp;emsp;&amp;emsp;7.2.6.2 Canada&lt;br /&gt;&amp;emsp;&amp;emsp;7.2.6.3 Mexico&lt;br /&gt;&amp;emsp;&lt;strong&gt;7.3. Eastern Europe Multiple Sclerosis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Beta Interferon&lt;br /&gt;&amp;emsp;&amp;emsp;7.3.4.2  Corticosteroids&lt;br /&gt;&amp;emsp;&amp;emsp;7.3.4.3  Monoclonal Antibodies&lt;br /&gt;&amp;emsp;&amp;emsp;7.3.4.4  Antineoplastic Agent&lt;br /&gt;&amp;emsp;&amp;emsp;7.3.4.5  Others&lt;br /&gt;&amp;emsp;&amp;emsp;7.3.5 Historic and Forecasted Market Size By Application&lt;br /&gt;&amp;emsp;&amp;emsp;7.3.5.1 Oral&lt;br /&gt;&amp;emsp;&amp;emsp;7.3.5.2  Injection&lt;br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Multiple Sclerosis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Beta Interferon&lt;br /&gt;&amp;emsp;&amp;emsp;7.4.4.2  Corticosteroids&lt;br /&gt;&amp;emsp;&amp;emsp;7.4.4.3  Monoclonal Antibodies&lt;br /&gt;&amp;emsp;&amp;emsp;7.4.4.4  Antineoplastic Agent&lt;br /&gt;&amp;emsp;&amp;emsp;7.4.4.5  Others&lt;br /&gt;&amp;emsp;&amp;emsp;7.4.5 Historic and Forecasted Market Size By Application&lt;br /&gt;&amp;emsp;&amp;emsp;7.4.5.1 Oral&lt;br /&gt;&amp;emsp;&amp;emsp;7.4.5.2  Injection&lt;br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Multiple Sclerosis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Beta Interferon&lt;br /&gt;&amp;emsp;&amp;emsp;7.5.4.2  Corticosteroids&lt;br /&gt;&amp;emsp;&amp;emsp;7.5.4.3  Monoclonal Antibodies&lt;br /&gt;&amp;emsp;&amp;emsp;7.5.4.4  Antineoplastic Agent&lt;br /&gt;&amp;emsp;&amp;emsp;7.5.4.5  Others&lt;br /&gt;&amp;emsp;&amp;emsp;7.5.5 Historic and Forecasted Market Size By Application&lt;br /&gt;&amp;emsp;&amp;emsp;7.5.5.1 Oral&lt;br /&gt;&amp;emsp;&amp;emsp;7.5.5.2  Injection&lt;br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Multiple Sclerosis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Beta Interferon&lt;br /&gt;&amp;emsp;&amp;emsp;7.6.4.2  Corticosteroids&lt;br /&gt;&amp;emsp;&amp;emsp;7.6.4.3  Monoclonal Antibodies&lt;br /&gt;&amp;emsp;&amp;emsp;7.6.4.4  Antineoplastic Agent&lt;br /&gt;&amp;emsp;&amp;emsp;7.6.4.5  Others&lt;br /&gt;&amp;emsp;&amp;emsp;7.6.5 Historic and Forecasted Market Size By Application&lt;br /&gt;&amp;emsp;&amp;emsp;7.6.5.1 Oral&lt;br /&gt;&amp;emsp;&amp;emsp;7.6.5.2  Injection&lt;br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Multiple Sclerosis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Beta Interferon&lt;br /&gt;&amp;emsp;&amp;emsp;7.7.4.2  Corticosteroids&lt;br /&gt;&amp;emsp;&amp;emsp;7.7.4.3  Monoclonal Antibodies&lt;br /&gt;&amp;emsp;&amp;emsp;7.7.4.4  Antineoplastic Agent&lt;br /&gt;&amp;emsp;&amp;emsp;7.7.4.5  Others&lt;br /&gt;&amp;emsp;&amp;emsp;7.7.5 Historic and Forecasted Market Size By Application&lt;br /&gt;&amp;emsp;&amp;emsp;7.7.5.1 Oral&lt;br /&gt;&amp;emsp;&amp;emsp;7.7.5.2  Injection&lt;br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</si>
  <si>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Ursodeoxycholic Acid Market by Type&lt;/strong&gt;&lt;br /&gt;&amp;emsp;4.1 Ursodeoxycholic Acid Market Snapshot and Growth Engine&lt;br /&gt;&amp;emsp;4.2 Ursodeoxycholic Acid Market Overview&lt;br /&gt;&amp;emsp;4.3 Solid Dosage Form and Liquid Dosage Form&lt;br /&gt;&amp;emsp;&amp;emsp;4.3.1 Introduction and Market Overview&lt;br /&gt;&amp;emsp;&amp;emsp;4.3.2 Historic and Forecasted Market Size in Value USD and Volume Units (2017-2032F)&lt;br /&gt;&amp;emsp;&amp;emsp;4.3.3 Key Market Trends, Growth Factors and Opportunities&lt;br /&gt;&amp;emsp;&amp;emsp;4.3.4 Solid Dosage Form and Liquid Dosage Form: Geographic Segmentation Analysis&lt;br /&gt;&lt;br /&gt;&lt;strong&gt;Chapter 5: Ursodeoxycholic Acid Market by Application&lt;/strong&gt;&lt;br /&gt;&amp;emsp;5.1 Ursodeoxycholic Acid Market Snapshot and Growth Engine&lt;br /&gt;&amp;emsp;5.2 Ursodeoxycholic Acid Market Overview&lt;br /&gt;&amp;emsp;5.3 Synthetic and Biological&lt;br /&gt;&amp;emsp;&amp;emsp;5.3.1 Introduction and Market Overview&lt;br /&gt;&amp;emsp;&amp;emsp;5.3.2 Historic and Forecasted Market Size in Value USD and Volume Units (2017-2032F)&lt;br /&gt;&amp;emsp;&amp;emsp;5.3.3 Key Market Trends, Growth Factors and Opportunities&lt;br /&gt;&amp;emsp;&amp;emsp;5.3.4 Synthetic and Biological: Geographic Segmentation Analysis&lt;br /&gt;&lt;br /&gt;&lt;strong&gt;Chapter 6: Company Profiles and Competitive Analysis&lt;/strong&gt;&lt;br /&gt;&amp;emsp;6.1 Competitive Landscape&lt;br /&gt;&amp;emsp;&amp;emsp;6.1.1 Competitive Benchmarking&lt;br /&gt;&amp;emsp;&amp;emsp;6.1.2 Ursodeoxycholic Acid Market Share by Manufacturer (2023)&lt;br /&gt;&amp;emsp;&amp;emsp;6.1.3 Industry BCG Matrix&lt;br /&gt;&amp;emsp;&amp;emsp;6.1.4 Heat Map Analysis&lt;br /&gt;&amp;emsp;&amp;emsp;6.1.5 Mergers and Acquisitions&lt;br /&gt;&amp;emsp;&amp;emsp;&lt;br /&gt;&amp;emsp;6.2 DIPHARMA FRANCIS SRL&lt;br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ERREGIERRE S.P.A.&lt;br /&gt;&amp;emsp;6.4 GRINDEKS&lt;br /&gt;&amp;emsp;6.5 INDUSTRIA CHIMICA EMILIANA&lt;br /&gt;&amp;emsp;6.6 MITSUBISHI TANABE PHARMA CORPORATION&lt;br /&gt;&amp;emsp;6.7 ZHONGSHAN BELLING BIOTECHNOLOGY CO.&lt;br /&gt;&amp;emsp;6.8 GLENMARK PHARMACEUTICAL LIMITED&lt;br /&gt;&amp;emsp;6.9 ABIL CHEMPHARMA PRIVATE LIMITED&lt;br /&gt;&amp;emsp;6.10 BIOTAVIA LABS PVT LTD&lt;br /&gt;&amp;emsp;6.11 DAEWOONG BIO INC.&lt;br /&gt;&amp;emsp;6.12 PHARMAZELL GMBH&lt;br /&gt;&amp;emsp;6.13 SUZHOU TIANLU BIO-PHARMACEUTICAL CO.&lt;br /&gt;&amp;emsp;6.14 LTD.&lt;br /&gt;&amp;emsp;6.15 DR. FALK PHARMA&lt;br /&gt;&amp;emsp;6.16 TEVA PHARMACEUTICALS&lt;br /&gt;&amp;emsp;6.17 EPIC PHARMA&lt;br /&gt;&amp;emsp;6.18 LANNETT COMPANY&lt;br /&gt;&amp;emsp;6.19 INC.&lt;br /&gt;&amp;emsp;6.20 MYLAN N.V.&lt;br /&gt;&amp;emsp;6.21 BRUSCHETTINI S.P.A.&lt;br /&gt;&amp;emsp;6.22 IMPAX LABORATORIES&lt;br /&gt;&amp;emsp;6.23 INC.&lt;br /&gt;&amp;emsp;6.24 SHANGHAI PHARMA&lt;br /&gt;&lt;br /&gt;&lt;strong&gt;Chapter 7: Global Ursodeoxycholic Acid Market By Region&lt;/strong&gt;&lt;br /&gt;&amp;emsp;7.1 Overview&lt;br /&gt;&amp;emsp;&lt;strong&gt;7.2. North America Ursodeoxycholic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Dosage Form and Liquid Dosage Form&lt;br /&gt;&amp;emsp;&amp;emsp;7.2.5 Historic and Forecasted Market Size By Application&lt;br /&gt;&amp;emsp;&amp;emsp;7.2.5.1 Synthetic and Biological&lt;br /&gt;&amp;emsp;&amp;emsp;7.2.6 Historic and Forecast Market Size by Country&lt;br /&gt;&amp;emsp;&amp;emsp;7.2.6.1 US&lt;br /&gt;&amp;emsp;&amp;emsp;7.2.6.2 Canada&lt;br /&gt;&amp;emsp;&amp;emsp;7.2.6.3 Mexico&lt;br /&gt;&amp;emsp;&lt;strong&gt;7.3. Eastern Europe Ursodeoxycholic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Dosage Form and Liquid Dosage Form&lt;br /&gt;&amp;emsp;&amp;emsp;7.3.5 Historic and Forecasted Market Size By Application&lt;br /&gt;&amp;emsp;&amp;emsp;7.3.5.1 Synthetic and Biological&lt;br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Ursodeoxycholic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Dosage Form and Liquid Dosage Form&lt;br /&gt;&amp;emsp;&amp;emsp;7.4.5 Historic and Forecasted Market Size By Application&lt;br /&gt;&amp;emsp;&amp;emsp;7.4.5.1 Synthetic and Biological&lt;br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Ursodeoxycholic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Dosage Form and Liquid Dosage Form&lt;br /&gt;&amp;emsp;&amp;emsp;7.5.5 Historic and Forecasted Market Size By Application&lt;br /&gt;&amp;emsp;&amp;emsp;7.5.5.1 Synthetic and Biological&lt;br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Ursodeoxycholic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Dosage Form and Liquid Dosage Form&lt;br /&gt;&amp;emsp;&amp;emsp;7.6.5 Historic and Forecasted Market Size By Application&lt;br /&gt;&amp;emsp;&amp;emsp;7.6.5.1 Synthetic and Biological&lt;br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Ursodeoxycholic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Dosage Form and Liquid Dosage Form&lt;br /&gt;&amp;emsp;&amp;emsp;7.7.5 Historic and Forecasted Market Size By Application&lt;br /&gt;&amp;emsp;&amp;emsp;7.7.5.1 Synthetic and Biological&lt;br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</si>
  <si>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GMP Cell Therapy Consumables Market by Type&lt;/strong&gt;&lt;br /&gt;&amp;emsp;4.1 GMP Cell Therapy Consumables Market Snapshot and Growth Engine&lt;br /&gt;&amp;emsp;4.2 GMP Cell Therapy Consumables Market Overview&lt;br /&gt;&amp;emsp;4.3 Cell Culture Media and Supplements&lt;br /&gt;&amp;emsp;&amp;emsp;4.3.1 Introduction and Market Overview&lt;br /&gt;&amp;emsp;&amp;emsp;4.3.2 Historic and Forecasted Market Size in Value USD and Volume Units (2017-2032F)&lt;br /&gt;&amp;emsp;&amp;emsp;4.3.3 Key Market Trends, Growth Factors and Opportunities&lt;br /&gt;&amp;emsp;&amp;emsp;4.3.4 Cell Culture Media and Supplements: Geographic Segmentation Analysis&lt;br /&gt;&amp;emsp;4.4  Cell Separation and Purification Consumables&lt;br /&gt;&amp;emsp;&amp;emsp;4.4.1 Introduction and Market Overview&lt;br /&gt;&amp;emsp;&amp;emsp;4.4.2 Historic and Forecasted Market Size in Value USD and Volume Units (2017-2032F)&lt;br /&gt;&amp;emsp;&amp;emsp;4.4.3 Key Market Trends, Growth Factors and Opportunities&lt;br /&gt;&amp;emsp;&amp;emsp;4.4.4  Cell Separation and Purification Consumables: Geographic Segmentation Analysis&lt;br /&gt;&amp;emsp;4.5  Cryopreservation Consumables&lt;br /&gt;&amp;emsp;&amp;emsp;4.5.1 Introduction and Market Overview&lt;br /&gt;&amp;emsp;&amp;emsp;4.5.2 Historic and Forecasted Market Size in Value USD and Volume Units (2017-2032F)&lt;br /&gt;&amp;emsp;&amp;emsp;4.5.3 Key Market Trends, Growth Factors and Opportunities&lt;br /&gt;&amp;emsp;&amp;emsp;4.5.4  Cryopreservation Consumables: Geographic Segmentation Analysis&lt;br /&gt;&amp;emsp;4.6  Cell Transduction Consumables&lt;br /&gt;&amp;emsp;&amp;emsp;4.6.1 Introduction and Market Overview&lt;br /&gt;&amp;emsp;&amp;emsp;4.6.2 Historic and Forecasted Market Size in Value USD and Volume Units (2017-2032F)&lt;br /&gt;&amp;emsp;&amp;emsp;4.6.3 Key Market Trends, Growth Factors and Opportunities&lt;br /&gt;&amp;emsp;&amp;emsp;4.6.4  Cell Transduction Consumables: Geographic Segmentation Analysis&lt;br /&gt;&amp;emsp;4.7  Other Consumables&lt;br /&gt;&amp;emsp;&amp;emsp;4.7.1 Introduction and Market Overview&lt;br /&gt;&amp;emsp;&amp;emsp;4.7.2 Historic and Forecasted Market Size in Value USD and Volume Units (2017-2032F)&lt;br /&gt;&amp;emsp;&amp;emsp;4.7.3 Key Market Trends, Growth Factors and Opportunities&lt;br /&gt;&amp;emsp;&amp;emsp;4.7.4  Other Consumables: Geographic Segmentation Analysis&lt;br /&gt;&lt;br /&gt;&lt;strong&gt;Chapter 5: GMP Cell Therapy Consumables Market by Application&lt;/strong&gt;&lt;br /&gt;&amp;emsp;5.1 GMP Cell Therapy Consumables Market Snapshot and Growth Engine&lt;br /&gt;&amp;emsp;5.2 GMP Cell Therapy Consumables Market Overview&lt;br /&gt;&amp;emsp;5.3 Stem Cells&lt;br /&gt;&amp;emsp;&amp;emsp;5.3.1 Introduction and Market Overview&lt;br /&gt;&amp;emsp;&amp;emsp;5.3.2 Historic and Forecasted Market Size in Value USD and Volume Units (2017-2032F)&lt;br /&gt;&amp;emsp;&amp;emsp;5.3.3 Key Market Trends, Growth Factors and Opportunities&lt;br /&gt;&amp;emsp;&amp;emsp;5.3.4 Stem Cells: Geographic Segmentation Analysis&lt;br /&gt;&amp;emsp;5.4  T-Cells&lt;br /&gt;&amp;emsp;&amp;emsp;5.4.1 Introduction and Market Overview&lt;br /&gt;&amp;emsp;&amp;emsp;5.4.2 Historic and Forecasted Market Size in Value USD and Volume Units (2017-2032F)&lt;br /&gt;&amp;emsp;&amp;emsp;5.4.3 Key Market Trends, Growth Factors and Opportunities&lt;br /&gt;&amp;emsp;&amp;emsp;5.4.4  T-Cells: Geographic Segmentation Analysis&lt;br /&gt;&amp;emsp;5.5  Natural Killer (NK&lt;br /&gt;&amp;emsp;&amp;emsp;5.5.1 Introduction and Market Overview&lt;br /&gt;&amp;emsp;&amp;emsp;5.5.2 Historic and Forecasted Market Size in Value USD and Volume Units (2017-2032F)&lt;br /&gt;&amp;emsp;&amp;emsp;5.5.3 Key Market Trends, Growth Factors and Opportunities&lt;br /&gt;&amp;emsp;&amp;emsp;5.5.4  Natural Killer (NK: Geographic Segmentation Analysis&lt;br /&gt;&lt;br /&gt;&lt;strong&gt;Chapter 6: Company Profiles and Competitive Analysis&lt;/strong&gt;&lt;br /&gt;&amp;emsp;6.1 Competitive Landscape&lt;br /&gt;&amp;emsp;&amp;emsp;6.1.1 Competitive Benchmarking&lt;br /&gt;&amp;emsp;&amp;emsp;6.1.2 GMP Cell Therapy Consumables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LONZA GROUP&lt;br /&gt;&amp;emsp;6.4 MERCK KGAA&lt;br /&gt;&amp;emsp;6.5 CORNING INC.&lt;br /&gt;&amp;emsp;6.6 SARTORIUS AG&lt;br /&gt;&amp;emsp;6.7 DANAHER CORPORATION&lt;br /&gt;&amp;emsp;6.8 MILTENYI BIOTEC&lt;br /&gt;&amp;emsp;6.9 STEMCELL TECHNOLOGIES INC.&lt;br /&gt;&amp;emsp;6.10 GE HEALTHCARE&lt;br /&gt;&amp;emsp;6.11 TAKARA BIO INC.&lt;br /&gt;&amp;emsp;6.12 BIO-TECHNE CORPORATION&lt;br /&gt;&amp;emsp;6.13 HIMEDIA LABORATORIES&lt;br /&gt;&amp;emsp;6.14 EPPENDORF AG&lt;br /&gt;&amp;emsp;6.15 AVANTOR&lt;br /&gt;&amp;emsp;6.16 INC.&lt;br /&gt;&amp;emsp;6.17 BECKMAN COULTER&lt;br /&gt;&amp;emsp;6.18 INC.&lt;br /&gt;&amp;emsp;6.19 TERUMO BCT&lt;br /&gt;&amp;emsp;6.20 INC.&lt;br /&gt;&amp;emsp;6.21 ROCHE DIAGNOSTICS&lt;br /&gt;&amp;emsp;6.22 IRVINE SCIENTIFIC&lt;br /&gt;&amp;emsp;6.23 FUJIFILM IRVINE SCIENTIFIC&lt;br /&gt;&amp;emsp;6.24 INC.&lt;br /&gt;&amp;emsp;6.25 CELLGENIX GMBH&lt;br /&gt;&lt;br /&gt;&lt;strong&gt;Chapter 7: Global GMP Cell Therapy Consumables Market By Region&lt;/strong&gt;&lt;br /&gt;&amp;emsp;7.1 Overview&lt;br /&gt;&amp;emsp;&lt;strong&gt;7.2. North America GMP Cell Therapy Consumables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Cell Culture Media and Supplements&lt;br /&gt;&amp;emsp;&amp;emsp;7.2.4.2  Cell Separation and Purification Consumables&lt;br /&gt;&amp;emsp;&amp;emsp;7.2.4.3  Cryopreservation Consumables&lt;br /&gt;&amp;emsp;&amp;emsp;7.2.4.4  Cell Transduction Consumables&lt;br /&gt;&amp;emsp;&amp;emsp;7.2.4.5  Other Consumables&lt;br /&gt;&amp;emsp;&amp;emsp;7.2.5 Historic and Forecasted Market Size By Application&lt;br /&gt;&amp;emsp;&amp;emsp;7.2.5.1 Stem Cells&lt;br /&gt;&amp;emsp;&amp;emsp;7.2.5.2  T-Cells&lt;br /&gt;&amp;emsp;&amp;emsp;7.2.5.3  Natural Killer (NK&lt;br /&gt;&amp;emsp;&amp;emsp;7.2.6 Historic and Forecast Market Size by Country&lt;br /&gt;&amp;emsp;&amp;emsp;7.2.6.1 US&lt;br /&gt;&amp;emsp;&amp;emsp;7.2.6.2 Canada&lt;br /&gt;&amp;emsp;&amp;emsp;7.2.6.3 Mexico&lt;br /&gt;&amp;emsp;&lt;strong&gt;7.3. Eastern Europe GMP Cell Therapy Consumables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Cell Culture Media and Supplements&lt;br /&gt;&amp;emsp;&amp;emsp;7.3.4.2  Cell Separation and Purification Consumables&lt;br /&gt;&amp;emsp;&amp;emsp;7.3.4.3  Cryopreservation Consumables&lt;br /&gt;&amp;emsp;&amp;emsp;7.3.4.4  Cell Transduction Consumables&lt;br /&gt;&amp;emsp;&amp;emsp;7.3.4.5  Other Consumables&lt;br /&gt;&amp;emsp;&amp;emsp;7.3.5 Historic and Forecasted Market Size By Application&lt;br /&gt;&amp;emsp;&amp;emsp;7.3.5.1 Stem Cells&lt;br /&gt;&amp;emsp;&amp;emsp;7.3.5.2  T-Cells&lt;br /&gt;&amp;emsp;&amp;emsp;7.3.5.3  Natural Killer (NK&lt;br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GMP Cell Therapy Consumables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Cell Culture Media and Supplements&lt;br /&gt;&amp;emsp;&amp;emsp;7.4.4.2  Cell Separation and Purification Consumables&lt;br /&gt;&amp;emsp;&amp;emsp;7.4.4.3  Cryopreservation Consumables&lt;br /&gt;&amp;emsp;&amp;emsp;7.4.4.4  Cell Transduction Consumables&lt;br /&gt;&amp;emsp;&amp;emsp;7.4.4.5  Other Consumables&lt;br /&gt;&amp;emsp;&amp;emsp;7.4.5 Historic and Forecasted Market Size By Application&lt;br /&gt;&amp;emsp;&amp;emsp;7.4.5.1 Stem Cells&lt;br /&gt;&amp;emsp;&amp;emsp;7.4.5.2  T-Cells&lt;br /&gt;&amp;emsp;&amp;emsp;7.4.5.3  Natural Killer (NK&lt;br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GMP Cell Therapy Consumables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Cell Culture Media and Supplements&lt;br /&gt;&amp;emsp;&amp;emsp;7.5.4.2  Cell Separation and Purification Consumables&lt;br /&gt;&amp;emsp;&amp;emsp;7.5.4.3  Cryopreservation Consumables&lt;br /&gt;&amp;emsp;&amp;emsp;7.5.4.4  Cell Transduction Consumables&lt;br /&gt;&amp;emsp;&amp;emsp;7.5.4.5  Other Consumables&lt;br /&gt;&amp;emsp;&amp;emsp;7.5.5 Historic and Forecasted Market Size By Application&lt;br /&gt;&amp;emsp;&amp;emsp;7.5.5.1 Stem Cells&lt;br /&gt;&amp;emsp;&amp;emsp;7.5.5.2  T-Cells&lt;br /&gt;&amp;emsp;&amp;emsp;7.5.5.3  Natural Killer (NK&lt;br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GMP Cell Therapy Consumables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Cell Culture Media and Supplements&lt;br /&gt;&amp;emsp;&amp;emsp;7.6.4.2  Cell Separation and Purification Consumables&lt;br /&gt;&amp;emsp;&amp;emsp;7.6.4.3  Cryopreservation Consumables&lt;br /&gt;&amp;emsp;&amp;emsp;7.6.4.4  Cell Transduction Consumables&lt;br /&gt;&amp;emsp;&amp;emsp;7.6.4.5  Other Consumables&lt;br /&gt;&amp;emsp;&amp;emsp;7.6.5 Historic and Forecasted Market Size By Application&lt;br /&gt;&amp;emsp;&amp;emsp;7.6.5.1 Stem Cells&lt;br /&gt;&amp;emsp;&amp;emsp;7.6.5.2  T-Cells&lt;br /&gt;&amp;emsp;&amp;emsp;7.6.5.3  Natural Killer (NK&lt;br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GMP Cell Therapy Consumables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Cell Culture Media and Supplements&lt;br /&gt;&amp;emsp;&amp;emsp;7.7.4.2  Cell Separation and Purification Consumables&lt;br /&gt;&amp;emsp;&amp;emsp;7.7.4.3  Cryopreservation Consumables&lt;br /&gt;&amp;emsp;&amp;emsp;7.7.4.4  Cell Transduction Consumables&lt;br /&gt;&amp;emsp;&amp;emsp;7.7.4.5  Other Consumables&lt;br /&gt;&amp;emsp;&amp;emsp;7.7.5 Historic and Forecasted Market Size By Application&lt;br /&gt;&amp;emsp;&amp;emsp;7.7.5.1 Stem Cells&lt;br /&gt;&amp;emsp;&amp;emsp;7.7.5.2  T-Cells&lt;br /&gt;&amp;emsp;&amp;emsp;7.7.5.3  Natural Killer (NK&lt;br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</si>
  <si>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Chronic Pain Market by Type&lt;/strong&gt;&lt;br /&gt;&amp;emsp;4.1 Chronic Pain Market Snapshot and Growth Engine&lt;br /&gt;&amp;emsp;4.2 Chronic Pain Market Overview&lt;br /&gt;&amp;emsp;4.3 Opioids&lt;br /&gt;&amp;emsp;&amp;emsp;4.3.1 Introduction and Market Overview&lt;br /&gt;&amp;emsp;&amp;emsp;4.3.2 Historic and Forecasted Market Size in Value USD and Volume Units (2017-2032F)&lt;br /&gt;&amp;emsp;&amp;emsp;4.3.3 Key Market Trends, Growth Factors and Opportunities&lt;br /&gt;&amp;emsp;&amp;emsp;4.3.4 Opioids: Geographic Segmentation Analysis&lt;br /&gt;&amp;emsp;4.4  Non-steroidal anti-inflammatory drugs (NSAIDS&lt;br /&gt;&amp;emsp;&amp;emsp;4.4.1 Introduction and Market Overview&lt;br /&gt;&amp;emsp;&amp;emsp;4.4.2 Historic and Forecasted Market Size in Value USD and Volume Units (2017-2032F)&lt;br /&gt;&amp;emsp;&amp;emsp;4.4.3 Key Market Trends, Growth Factors and Opportunities&lt;br /&gt;&amp;emsp;&amp;emsp;4.4.4  Non-steroidal anti-inflammatory drugs (NSAIDS: Geographic Segmentation Analysis&lt;br /&gt;&lt;br /&gt;&lt;strong&gt;Chapter 5: Chronic Pain Market by Application&lt;/strong&gt;&lt;br /&gt;&amp;emsp;5.1 Chronic Pain Market Snapshot and Growth Engine&lt;br /&gt;&amp;emsp;5.2 Chronic Pain Market Overview&lt;br /&gt;&amp;emsp;5.3 Neuropathic pain&lt;br /&gt;&amp;emsp;&amp;emsp;5.3.1 Introduction and Market Overview&lt;br /&gt;&amp;emsp;&amp;emsp;5.3.2 Historic and Forecasted Market Size in Value USD and Volume Units (2017-2032F)&lt;br /&gt;&amp;emsp;&amp;emsp;5.3.3 Key Market Trends, Growth Factors and Opportunities&lt;br /&gt;&amp;emsp;&amp;emsp;5.3.4 Neuropathic pain: Geographic Segmentation Analysis&lt;br /&gt;&amp;emsp;5.4  Arthritis pain&lt;br /&gt;&amp;emsp;&amp;emsp;5.4.1 Introduction and Market Overview&lt;br /&gt;&amp;emsp;&amp;emsp;5.4.2 Historic and Forecasted Market Size in Value USD and Volume Units (2017-2032F)&lt;br /&gt;&amp;emsp;&amp;emsp;5.4.3 Key Market Trends, Growth Factors and Opportunities&lt;br /&gt;&amp;emsp;&amp;emsp;5.4.4  Arthritis pain: Geographic Segmentation Analysis&lt;br /&gt;&amp;emsp;5.5  Chronic back pain&lt;br /&gt;&amp;emsp;&amp;emsp;5.5.1 Introduction and Market Overview&lt;br /&gt;&amp;emsp;&amp;emsp;5.5.2 Historic and Forecasted Market Size in Value USD and Volume Units (2017-2032F)&lt;br /&gt;&amp;emsp;&amp;emsp;5.5.3 Key Market Trends, Growth Factors and Opportunities&lt;br /&gt;&amp;emsp;&amp;emsp;5.5.4  Chronic back pain: Geographic Segmentation Analysis&lt;br /&gt;&amp;emsp;5.6  Cancer pain&lt;br /&gt;&amp;emsp;&amp;emsp;5.6.1 Introduction and Market Overview&lt;br /&gt;&amp;emsp;&amp;emsp;5.6.2 Historic and Forecasted Market Size in Value USD and Volume Units (2017-2032F)&lt;br /&gt;&amp;emsp;&amp;emsp;5.6.3 Key Market Trends, Growth Factors and Opportunities&lt;br /&gt;&amp;emsp;&amp;emsp;5.6.4  Cancer pain: Geographic Segmentation Analysis&lt;br /&gt;&amp;emsp;5.7  Migraine&lt;br /&gt;&amp;emsp;&amp;emsp;5.7.1 Introduction and Market Overview&lt;br /&gt;&amp;emsp;&amp;emsp;5.7.2 Historic and Forecasted Market Size in Value USD and Volume Units (2017-2032F)&lt;br /&gt;&amp;emsp;&amp;emsp;5.7.3 Key Market Trends, Growth Factors and Opportunities&lt;br /&gt;&amp;emsp;&amp;emsp;5.7.4  Migraine: Geographic Segmentation Analysis&lt;br /&gt;&amp;emsp;5.8  Fibromyalgia&lt;br /&gt;&amp;emsp;&amp;emsp;5.8.1 Introduction and Market Overview&lt;br /&gt;&amp;emsp;&amp;emsp;5.8.2 Historic and Forecasted Market Size in Value USD and Volume Units (2017-2032F)&lt;br /&gt;&amp;emsp;&amp;emsp;5.8.3 Key Market Trends, Growth Factors and Opportunities&lt;br /&gt;&amp;emsp;&amp;emsp;5.8.4  Fibromyalgia: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Chronic Pain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GLAXOSMITHKLINE PLC&lt;br /&gt;&amp;emsp;6.5 BAYER AG&lt;br /&gt;&amp;emsp;6.6 NOVARTIS AG&lt;br /&gt;&amp;emsp;6.7 ENDO PHARMACEUTICALS&lt;br /&gt;&amp;emsp;6.8 BRISTOL-MYERS SQUIBB&lt;br /&gt;&amp;emsp;6.9 ELI LILLY AND COMPANY&lt;br /&gt;&amp;emsp;6.10 TEVA PHARMACEUTICAL INDUSTRIES LTD.&lt;br /&gt;&amp;emsp;6.11 RECKITT BENCKISER GROUP PLC&lt;br /&gt;&amp;emsp;6.12 MEDTRONIC PLC&lt;br /&gt;&amp;emsp;6.13 ASTRAZENECA PLC&lt;br /&gt;&amp;emsp;6.14 BECTON&lt;br /&gt;&amp;emsp;6.15 DICKINSON AND COMPANY&lt;br /&gt;&amp;emsp;6.16 ABBVIE INC.&lt;br /&gt;&amp;emsp;6.17 HORIZON THERAPEUTICS&lt;br /&gt;&amp;emsp;6.18 MALLINCKRODT PHARMACEUTICALS&lt;br /&gt;&amp;emsp;6.19 ZYNERBA PHARMACEUTICALS&lt;br /&gt;&amp;emsp;6.20 NEUROCRINE BIOSCIENCES&lt;br /&gt;&amp;emsp;6.21 SORRENTO THERAPEUTICS&lt;br /&gt;&amp;emsp;6.22 AND CYPRESS PHARMACEUTICAL&lt;br /&gt;&lt;br /&gt;&lt;strong&gt;Chapter 7: Global Chronic Pain Market By Region&lt;/strong&gt;&lt;br /&gt;&amp;emsp;7.1 Overview&lt;br /&gt;&amp;emsp;&lt;strong&gt;7.2. North America Chronic Pain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Opioids&lt;br /&gt;&amp;emsp;&amp;emsp;7.2.4.2  Non-steroidal anti-inflammatory drugs (NSAIDS&lt;br /&gt;&amp;emsp;&amp;emsp;7.2.5 Historic and Forecasted Market Size By Application&lt;br /&gt;&amp;emsp;&amp;emsp;7.2.5.1 Neuropathic pain&lt;br /&gt;&amp;emsp;&amp;emsp;7.2.5.2  Arthritis pain&lt;br /&gt;&amp;emsp;&amp;emsp;7.2.5.3  Chronic back pain&lt;br /&gt;&amp;emsp;&amp;emsp;7.2.5.4  Cancer pain&lt;br /&gt;&amp;emsp;&amp;emsp;7.2.5.5  Migraine&lt;br /&gt;&amp;emsp;&amp;emsp;7.2.5.6  Fibromyalgia&lt;br /&gt;&amp;emsp;&amp;emsp;7.2.5.7  and Others&lt;br /&gt;&amp;emsp;&amp;emsp;7.2.6 Historic and Forecast Market Size by Country&lt;br /&gt;&amp;emsp;&amp;emsp;7.2.6.1 US&lt;br /&gt;&amp;emsp;&amp;emsp;7.2.6.2 Canada&lt;br /&gt;&amp;emsp;&amp;emsp;7.2.6.3 Mexico&lt;br /&gt;&amp;emsp;&lt;strong&gt;7.3. Eastern Europe Chronic Pain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Opioids&lt;br /&gt;&amp;emsp;&amp;emsp;7.3.4.2  Non-steroidal anti-inflammatory drugs (NSAIDS&lt;br /&gt;&amp;emsp;&amp;emsp;7.3.5 Historic and Forecasted Market Size By Application&lt;br /&gt;&amp;emsp;&amp;emsp;7.3.5.1 Neuropathic pain&lt;br /&gt;&amp;emsp;&amp;emsp;7.3.5.2  Arthritis pain&lt;br /&gt;&amp;emsp;&amp;emsp;7.3.5.3  Chronic back pain&lt;br /&gt;&amp;emsp;&amp;emsp;7.3.5.4  Cancer pain&lt;br /&gt;&amp;emsp;&amp;emsp;7.3.5.5  Migraine&lt;br /&gt;&amp;emsp;&amp;emsp;7.3.5.6  Fibromyalgia&lt;br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Chronic Pain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Opioids&lt;br /&gt;&amp;emsp;&amp;emsp;7.4.4.2  Non-steroidal anti-inflammatory drugs (NSAIDS&lt;br /&gt;&amp;emsp;&amp;emsp;7.4.5 Historic and Forecasted Market Size By Application&lt;br /&gt;&amp;emsp;&amp;emsp;7.4.5.1 Neuropathic pain&lt;br /&gt;&amp;emsp;&amp;emsp;7.4.5.2  Arthritis pain&lt;br /&gt;&amp;emsp;&amp;emsp;7.4.5.3  Chronic back pain&lt;br /&gt;&amp;emsp;&amp;emsp;7.4.5.4  Cancer pain&lt;br /&gt;&amp;emsp;&amp;emsp;7.4.5.5  Migraine&lt;br /&gt;&amp;emsp;&amp;emsp;7.4.5.6  Fibromyalgia&lt;br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Chronic Pain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Opioids&lt;br /&gt;&amp;emsp;&amp;emsp;7.5.4.2  Non-steroidal anti-inflammatory drugs (NSAIDS&lt;br /&gt;&amp;emsp;&amp;emsp;7.5.5 Historic and Forecasted Market Size By Application&lt;br /&gt;&amp;emsp;&amp;emsp;7.5.5.1 Neuropathic pain&lt;br /&gt;&amp;emsp;&amp;emsp;7.5.5.2  Arthritis pain&lt;br /&gt;&amp;emsp;&amp;emsp;7.5.5.3  Chronic back pain&lt;br /&gt;&amp;emsp;&amp;emsp;7.5.5.4  Cancer pain&lt;br /&gt;&amp;emsp;&amp;emsp;7.5.5.5  Migraine&lt;br /&gt;&amp;emsp;&amp;emsp;7.5.5.6  Fibromyalgia&lt;br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Chronic Pain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Opioids&lt;br /&gt;&amp;emsp;&amp;emsp;7.6.4.2  Non-steroidal anti-inflammatory drugs (NSAIDS&lt;br /&gt;&amp;emsp;&amp;emsp;7.6.5 Historic and Forecasted Market Size By Application&lt;br /&gt;&amp;emsp;&amp;emsp;7.6.5.1 Neuropathic pain&lt;br /&gt;&amp;emsp;&amp;emsp;7.6.5.2  Arthritis pain&lt;br /&gt;&amp;emsp;&amp;emsp;7.6.5.3  Chronic back pain&lt;br /&gt;&amp;emsp;&amp;emsp;7.6.5.4  Cancer pain&lt;br /&gt;&amp;emsp;&amp;emsp;7.6.5.5  Migraine&lt;br /&gt;&amp;emsp;&amp;emsp;7.6.5.6  Fibromyalgia&lt;br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Chronic Pain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Opioids&lt;br /&gt;&amp;emsp;&amp;emsp;7.7.4.2  Non-steroidal anti-inflammatory drugs (NSAIDS&lt;br /&gt;&amp;emsp;&amp;emsp;7.7.5 Historic and Forecasted Market Size By Application&lt;br /&gt;&amp;emsp;&amp;emsp;7.7.5.1 Neuropathic pain&lt;br /&gt;&amp;emsp;&amp;emsp;7.7.5.2  Arthritis pain&lt;br /&gt;&amp;emsp;&amp;emsp;7.7.5.3  Chronic back pain&lt;br /&gt;&amp;emsp;&amp;emsp;7.7.5.4  Cancer pain&lt;br /&gt;&amp;emsp;&amp;emsp;7.7.5.5  Migraine&lt;br /&gt;&amp;emsp;&amp;emsp;7.7.5.6  Fibromyalgia&lt;br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</si>
  <si>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Exosomes Diagnostic and Therapeutic Market by Type&lt;/strong&gt;&lt;br /&gt;&amp;emsp;4.1 Exosomes Diagnostic and Therapeutic Market Snapshot and Growth Engine&lt;br /&gt;&amp;emsp;4.2 Exosomes Diagnostic and Therapeutic Market Overview&lt;br /&gt;&amp;emsp;4.3 Exosome Diagnostics and Exosome Therapeutics&lt;br /&gt;&amp;emsp;&amp;emsp;4.3.1 Introduction and Market Overview&lt;br /&gt;&amp;emsp;&amp;emsp;4.3.2 Historic and Forecasted Market Size in Value USD and Volume Units (2017-2032F)&lt;br /&gt;&amp;emsp;&amp;emsp;4.3.3 Key Market Trends, Growth Factors and Opportunities&lt;br /&gt;&amp;emsp;&amp;emsp;4.3.4 Exosome Diagnostics and Exosome Therapeutics: Geographic Segmentation Analysis&lt;br /&gt;&lt;br /&gt;&lt;strong&gt;Chapter 5: Exosomes Diagnostic and Therapeutic Market by Application&lt;/strong&gt;&lt;br /&gt;&amp;emsp;5.1 Exosomes Diagnostic and Therapeutic Market Snapshot and Growth Engine&lt;br /&gt;&amp;emsp;5.2 Exosomes Diagnostic and Therapeutic Market Overview&lt;br /&gt;&amp;emsp;5.3 Instruments &amp; Services and Kits &amp; Reagents&lt;br /&gt;&amp;emsp;&amp;emsp;5.3.1 Introduction and Market Overview&lt;br /&gt;&amp;emsp;&amp;emsp;5.3.2 Historic and Forecasted Market Size in Value USD and Volume Units (2017-2032F)&lt;br /&gt;&amp;emsp;&amp;emsp;5.3.3 Key Market Trends, Growth Factors and Opportunities&lt;br /&gt;&amp;emsp;&amp;emsp;5.3.4 Instruments &amp; Services and Kits &amp; Reagents: Geographic Segmentation Analysis&lt;br /&gt;&lt;br /&gt;&lt;strong&gt;Chapter 6: Company Profiles and Competitive Analysis&lt;/strong&gt;&lt;br /&gt;&amp;emsp;6.1 Competitive Landscape&lt;br /&gt;&amp;emsp;&amp;emsp;6.1.1 Competitive Benchmarking&lt;br /&gt;&amp;emsp;&amp;emsp;6.1.2 Exosomes Diagnostic and Therapeutic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NANOSOMIX&lt;br /&gt;&amp;emsp;6.4 NX PHARMAGEN&lt;br /&gt;&amp;emsp;6.5 MALVERN INSTRUMENTS&lt;br /&gt;&amp;emsp;6.6 CAPRICOR THERAPEUTIC&lt;br /&gt;&amp;emsp;6.7 EXOSOME DIAGNOSTICS&lt;br /&gt;&amp;emsp;6.8 EXIQON A/S&lt;br /&gt;&amp;emsp;6.9 SYSTEM BIOSCIENCES&lt;br /&gt;&amp;emsp;6.10 EXOSOME SCIENCES&lt;br /&gt;&amp;emsp;6.11 AEGLE THERAPEUTIC&lt;br /&gt;&amp;emsp;6.12 AMS BIOTECHNOLOGY&lt;br /&gt;&amp;emsp;6.13 MILTENYI BIOTEC&lt;br /&gt;&amp;emsp;6.14 CODIAK BIOSCIENCES INC.&lt;br /&gt;&amp;emsp;6.15 LONZA GROUP (HANSABIOMED LIFE SCIENCES LTD.)&lt;br /&gt;&amp;emsp;6.16 ACOUSORT AB&lt;br /&gt;&amp;emsp;6.17 AETHLON MEDICAL&lt;br /&gt;&amp;emsp;6.18 INC.&lt;br /&gt;&amp;emsp;6.19 AGC BIOLOGICS&lt;br /&gt;&amp;emsp;6.20 ANJARIUM BIOSCIENCES AG&lt;br /&gt;&amp;emsp;6.21 ARUNA BIO&lt;br /&gt;&amp;emsp;6.22 BREXOGEN&lt;br /&gt;&amp;emsp;6.23 CAPRICOR THERAPEUTICS&lt;br /&gt;&amp;emsp;6.24 CELLS FOR CELLS&lt;br /&gt;&amp;emsp;6.25 CILOA&lt;br /&gt;&amp;emsp;6.26 AND CONVEYXO&lt;br /&gt;&lt;br /&gt;&lt;strong&gt;Chapter 7: Global Exosomes Diagnostic and Therapeutic Market By Region&lt;/strong&gt;&lt;br /&gt;&amp;emsp;7.1 Overview&lt;br /&gt;&amp;emsp;&lt;strong&gt;7.2. North America Exosomes Diagnostic and Therapeutic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Exosome Diagnostics and Exosome Therapeutics&lt;br /&gt;&amp;emsp;&amp;emsp;7.2.5 Historic and Forecasted Market Size By Application&lt;br /&gt;&amp;emsp;&amp;emsp;7.2.5.1 Instruments &amp; Services and Kits &amp; Reagents&lt;br /&gt;&amp;emsp;&amp;emsp;7.2.6 Historic and Forecast Market Size by Country&lt;br /&gt;&amp;emsp;&amp;emsp;7.2.6.1 US&lt;br /&gt;&amp;emsp;&amp;emsp;7.2.6.2 Canada&lt;br /&gt;&amp;emsp;&amp;emsp;7.2.6.3 Mexico&lt;br /&gt;&amp;emsp;&lt;strong&gt;7.3. Eastern Europe Exosomes Diagnostic and Therapeutic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Exosome Diagnostics and Exosome Therapeutics&lt;br /&gt;&amp;emsp;&amp;emsp;7.3.5 Historic and Forecasted Market Size By Application&lt;br /&gt;&amp;emsp;&amp;emsp;7.3.5.1 Instruments &amp; Services and Kits &amp; Reagents&lt;br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Exosomes Diagnostic and Therapeutic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Exosome Diagnostics and Exosome Therapeutics&lt;br /&gt;&amp;emsp;&amp;emsp;7.4.5 Historic and Forecasted Market Size By Application&lt;br /&gt;&amp;emsp;&amp;emsp;7.4.5.1 Instruments &amp; Services and Kits &amp; Reagents&lt;br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Exosomes Diagnostic and Therapeutic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Exosome Diagnostics and Exosome Therapeutics&lt;br /&gt;&amp;emsp;&amp;emsp;7.5.5 Historic and Forecasted Market Size By Application&lt;br /&gt;&amp;emsp;&amp;emsp;7.5.5.1 Instruments &amp; Services and Kits &amp; Reagents&lt;br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Exosomes Diagnostic and Therapeutic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Exosome Diagnostics and Exosome Therapeutics&lt;br /&gt;&amp;emsp;&amp;emsp;7.6.5 Historic and Forecasted Market Size By Application&lt;br /&gt;&amp;emsp;&amp;emsp;7.6.5.1 Instruments &amp; Services and Kits &amp; Reagents&lt;br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Exosomes Diagnostic and Therapeutic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Exosome Diagnostics and Exosome Therapeutics&lt;br /&gt;&amp;emsp;&amp;emsp;7.7.5 Historic and Forecasted Market Size By Application&lt;br /&gt;&amp;emsp;&amp;emsp;7.7.5.1 Instruments &amp; Services and Kits &amp; Reagents&lt;br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</si>
  <si>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Barth Syndrome Treatment Market by Type&lt;/strong&gt;&lt;br /&gt;&amp;emsp;4.1 Barth Syndrome Treatment Market Snapshot and Growth Engine&lt;br /&gt;&amp;emsp;4.2 Barth Syndrome Treatment Market Overview&lt;br /&gt;&amp;emsp;4.3 Enzyme Replacement Therapy&lt;br /&gt;&amp;emsp;&amp;emsp;4.3.1 Introduction and Market Overview&lt;br /&gt;&amp;emsp;&amp;emsp;4.3.2 Historic and Forecasted Market Size in Value USD and Volume Units (2017-2032F)&lt;br /&gt;&amp;emsp;&amp;emsp;4.3.3 Key Market Trends, Growth Factors and Opportunities&lt;br /&gt;&amp;emsp;&amp;emsp;4.3.4 Enzyme Replacement Therapy: Geographic Segmentation Analysis&lt;br /&gt;&amp;emsp;4.4  Gene Therapy&lt;br /&gt;&amp;emsp;&amp;emsp;4.4.1 Introduction and Market Overview&lt;br /&gt;&amp;emsp;&amp;emsp;4.4.2 Historic and Forecasted Market Size in Value USD and Volume Units (2017-2032F)&lt;br /&gt;&amp;emsp;&amp;emsp;4.4.3 Key Market Trends, Growth Factors and Opportunities&lt;br /&gt;&amp;emsp;&amp;emsp;4.4.4  Gene Therapy: Geographic Segmentation Analysis&lt;br /&gt;&amp;emsp;4.5  Supportive Care&lt;br /&gt;&amp;emsp;&amp;emsp;4.5.1 Introduction and Market Overview&lt;br /&gt;&amp;emsp;&amp;emsp;4.5.2 Historic and Forecasted Market Size in Value USD and Volume Units (2017-2032F)&lt;br /&gt;&amp;emsp;&amp;emsp;4.5.3 Key Market Trends, Growth Factors and Opportunities&lt;br /&gt;&amp;emsp;&amp;emsp;4.5.4  Supportive Care: Geographic Segmentation Analysis&lt;br /&gt;&amp;emsp;4.6  Stem Cell Therapy&lt;br /&gt;&amp;emsp;&amp;emsp;4.6.1 Introduction and Market Overview&lt;br /&gt;&amp;emsp;&amp;emsp;4.6.2 Historic and Forecasted Market Size in Value USD and Volume Units (2017-2032F)&lt;br /&gt;&amp;emsp;&amp;emsp;4.6.3 Key Market Trends, Growth Factors and Opportunities&lt;br /&gt;&amp;emsp;&amp;emsp;4.6.4  Stem Cell Therapy: Geographic Segmentation Analysis&lt;br /&gt;&amp;emsp;4.7  and Others (Small Molecule Drugs&lt;br /&gt;&amp;emsp;&amp;emsp;4.7.1 Introduction and Market Overview&lt;br /&gt;&amp;emsp;&amp;emsp;4.7.2 Historic and Forecasted Market Size in Value USD and Volume Units (2017-2032F)&lt;br /&gt;&amp;emsp;&amp;emsp;4.7.3 Key Market Trends, Growth Factors and Opportunities&lt;br /&gt;&amp;emsp;&amp;emsp;4.7.4  and Others (Small Molecule Drugs: Geographic Segmentation Analysis&lt;br /&gt;&lt;br /&gt;&lt;strong&gt;Chapter 5: Barth Syndrome Treatment Market by Application&lt;/strong&gt;&lt;br /&gt;&amp;emsp;5.1 Barth Syndrome Treatment Market Snapshot and Growth Engine&lt;br /&gt;&amp;emsp;5.2 Barth Syndrome Treatment Market Overview&lt;br /&gt;&amp;emsp;5.3 Cardiolipin Precursors&lt;br /&gt;&amp;emsp;&amp;emsp;5.3.1 Introduction and Market Overview&lt;br /&gt;&amp;emsp;&amp;emsp;5.3.2 Historic and Forecasted Market Size in Value USD and Volume Units (2017-2032F)&lt;br /&gt;&amp;emsp;&amp;emsp;5.3.3 Key Market Trends, Growth Factors and Opportunities&lt;br /&gt;&amp;emsp;&amp;emsp;5.3.4 Cardiolipin Precursors: Geographic Segmentation Analysis&lt;br /&gt;&amp;emsp;5.4  Antioxidants&lt;br /&gt;&amp;emsp;&amp;emsp;5.4.1 Introduction and Market Overview&lt;br /&gt;&amp;emsp;&amp;emsp;5.4.2 Historic and Forecasted Market Size in Value USD and Volume Units (2017-2032F)&lt;br /&gt;&amp;emsp;&amp;emsp;5.4.3 Key Market Trends, Growth Factors and Opportunities&lt;br /&gt;&amp;emsp;&amp;emsp;5.4.4  Antioxidants: Geographic Segmentation Analysis&lt;br /&gt;&amp;emsp;5.5  Immunomodulators&lt;br /&gt;&amp;emsp;&amp;emsp;5.5.1 Introduction and Market Overview&lt;br /&gt;&amp;emsp;&amp;emsp;5.5.2 Historic and Forecasted Market Size in Value USD and Volume Units (2017-2032F)&lt;br /&gt;&amp;emsp;&amp;emsp;5.5.3 Key Market Trends, Growth Factors and Opportunities&lt;br /&gt;&amp;emsp;&amp;emsp;5.5.4  Immunomodulators: Geographic Segmentation Analysis&lt;br /&gt;&amp;emsp;5.6  Antibiotics&lt;br /&gt;&amp;emsp;&amp;emsp;5.6.1 Introduction and Market Overview&lt;br /&gt;&amp;emsp;&amp;emsp;5.6.2 Historic and Forecasted Market Size in Value USD and Volume Units (2017-2032F)&lt;br /&gt;&amp;emsp;&amp;emsp;5.6.3 Key Market Trends, Growth Factors and Opportunities&lt;br /&gt;&amp;emsp;&amp;emsp;5.6.4  Antibiotics: Geographic Segmentation Analysis&lt;br /&gt;&amp;emsp;5.7  Dietary Supplements&lt;br /&gt;&amp;emsp;&amp;emsp;5.7.1 Introduction and Market Overview&lt;br /&gt;&amp;emsp;&amp;emsp;5.7.2 Historic and Forecasted Market Size in Value USD and Volume Units (2017-2032F)&lt;br /&gt;&amp;emsp;&amp;emsp;5.7.3 Key Market Trends, Growth Factors and Opportunities&lt;br /&gt;&amp;emsp;&amp;emsp;5.7.4  Dietary Supplements: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Barth Syndrome Treatment Market Share by Manufacturer (2023)&lt;br /&gt;&amp;emsp;&amp;emsp;6.1.3 Industry BCG Matrix&lt;br /&gt;&amp;emsp;&amp;emsp;6.1.4 Heat Map Analysis&lt;br /&gt;&amp;emsp;&amp;emsp;6.1.5 Mergers and Acquisitions&lt;br /&gt;&amp;emsp;&amp;emsp;&lt;br /&gt;&amp;emsp;6.2 AMNEAL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BOEHRINGER INGELHEIM&lt;br /&gt;&amp;emsp;6.4 MERCK &amp; CO.&lt;br /&gt;&amp;emsp;6.5 ABBOTT&lt;br /&gt;&amp;emsp;6.6 B BRAUN&lt;br /&gt;&amp;emsp;6.7 INTEGRA LIFESCIENCES&lt;br /&gt;&amp;emsp;6.8 JOHNSON &amp; JOHNSON&lt;br /&gt;&amp;emsp;6.9 MEDTRONIC&lt;br /&gt;&amp;emsp;6.10 MICROPORT SCIENTIFIC&lt;br /&gt;&amp;emsp;6.11 NUVASIVE&lt;br /&gt;&amp;emsp;6.12 ORTHOFIX&lt;br /&gt;&amp;emsp;6.13 PERRIGO COMPANY&lt;br /&gt;&amp;emsp;6.14 STRYKER&lt;br /&gt;&amp;emsp;6.15 ZIMMER BIOMET&lt;br /&gt;&amp;emsp;6.16 ELI LILLY AND COMPANY&lt;br /&gt;&amp;emsp;6.17 F. HOFFMANN-LA ROCHE&lt;br /&gt;&amp;emsp;6.18 MYLAN&lt;br /&gt;&amp;emsp;6.19 STEALTH BIOTHERAPEUTICS&lt;br /&gt;&amp;emsp;6.20 SANOFI&lt;br /&gt;&amp;emsp;6.21 AND PFIZER&lt;br /&gt;&lt;br /&gt;&lt;strong&gt;Chapter 7: Global Barth Syndrome Treatment Market By Region&lt;/strong&gt;&lt;br /&gt;&amp;emsp;7.1 Overview&lt;br /&gt;&amp;emsp;&lt;strong&gt;7.2. North America Barth Syndrome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Enzyme Replacement Therapy&lt;br /&gt;&amp;emsp;&amp;emsp;7.2.4.2  Gene Therapy&lt;br /&gt;&amp;emsp;&amp;emsp;7.2.4.3  Supportive Care&lt;br /&gt;&amp;emsp;&amp;emsp;7.2.4.4  Stem Cell Therapy&lt;br /&gt;&amp;emsp;&amp;emsp;7.2.4.5  and Others (Small Molecule Drugs&lt;br /&gt;&amp;emsp;&amp;emsp;7.2.5 Historic and Forecasted Market Size By Application&lt;br /&gt;&amp;emsp;&amp;emsp;7.2.5.1 Cardiolipin Precursors&lt;br /&gt;&amp;emsp;&amp;emsp;7.2.5.2  Antioxidants&lt;br /&gt;&amp;emsp;&amp;emsp;7.2.5.3  Immunomodulators&lt;br /&gt;&amp;emsp;&amp;emsp;7.2.5.4  Antibiotics&lt;br /&gt;&amp;emsp;&amp;emsp;7.2.5.5  Dietary Supplements&lt;br /&gt;&amp;emsp;&amp;emsp;7.2.5.6  and Others&lt;br /&gt;&amp;emsp;&amp;emsp;7.2.6 Historic and Forecast Market Size by Country&lt;br /&gt;&amp;emsp;&amp;emsp;7.2.6.1 US&lt;br /&gt;&amp;emsp;&amp;emsp;7.2.6.2 Canada&lt;br /&gt;&amp;emsp;&amp;emsp;7.2.6.3 Mexico&lt;br /&gt;&amp;emsp;&lt;strong&gt;7.3. Eastern Europe Barth Syndrome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Enzyme Replacement Therapy&lt;br /&gt;&amp;emsp;&amp;emsp;7.3.4.2  Gene Therapy&lt;br /&gt;&amp;emsp;&amp;emsp;7.3.4.3  Supportive Care&lt;br /&gt;&amp;emsp;&amp;emsp;7.3.4.4  Stem Cell Therapy&lt;br /&gt;&amp;emsp;&amp;emsp;7.3.4.5  and Others (Small Molecule Drugs&lt;br /&gt;&amp;emsp;&amp;emsp;7.3.5 Historic and Forecasted Market Size By Application&lt;br /&gt;&amp;emsp;&amp;emsp;7.3.5.1 Cardiolipin Precursors&lt;br /&gt;&amp;emsp;&amp;emsp;7.3.5.2  Antioxidants&lt;br /&gt;&amp;emsp;&amp;emsp;7.3.5.3  Immunomodulators&lt;br /&gt;&amp;emsp;&amp;emsp;7.3.5.4  Antibiotics&lt;br /&gt;&amp;emsp;&amp;emsp;7.3.5.5  Dietary Supplements&lt;br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Barth Syndrome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Enzyme Replacement Therapy&lt;br /&gt;&amp;emsp;&amp;emsp;7.4.4.2  Gene Therapy&lt;br /&gt;&amp;emsp;&amp;emsp;7.4.4.3  Supportive Care&lt;br /&gt;&amp;emsp;&amp;emsp;7.4.4.4  Stem Cell Therapy&lt;br /&gt;&amp;emsp;&amp;emsp;7.4.4.5  and Others (Small Molecule Drugs&lt;br /&gt;&amp;emsp;&amp;emsp;7.4.5 Historic and Forecasted Market Size By Application&lt;br /&gt;&amp;emsp;&amp;emsp;7.4.5.1 Cardiolipin Precursors&lt;br /&gt;&amp;emsp;&amp;emsp;7.4.5.2  Antioxidants&lt;br /&gt;&amp;emsp;&amp;emsp;7.4.5.3  Immunomodulators&lt;br /&gt;&amp;emsp;&amp;emsp;7.4.5.4  Antibiotics&lt;br /&gt;&amp;emsp;&amp;emsp;7.4.5.5  Dietary Supplements&lt;br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Barth Syndrome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Enzyme Replacement Therapy&lt;br /&gt;&amp;emsp;&amp;emsp;7.5.4.2  Gene Therapy&lt;br /&gt;&amp;emsp;&amp;emsp;7.5.4.3  Supportive Care&lt;br /&gt;&amp;emsp;&amp;emsp;7.5.4.4  Stem Cell Therapy&lt;br /&gt;&amp;emsp;&amp;emsp;7.5.4.5  and Others (Small Molecule Drugs&lt;br /&gt;&amp;emsp;&amp;emsp;7.5.5 Historic and Forecasted Market Size By Application&lt;br /&gt;&amp;emsp;&amp;emsp;7.5.5.1 Cardiolipin Precursors&lt;br /&gt;&amp;emsp;&amp;emsp;7.5.5.2  Antioxidants&lt;br /&gt;&amp;emsp;&amp;emsp;7.5.5.3  Immunomodulators&lt;br /&gt;&amp;emsp;&amp;emsp;7.5.5.4  Antibiotics&lt;br /&gt;&amp;emsp;&amp;emsp;7.5.5.5  Dietary Supplements&lt;br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Barth Syndrome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Enzyme Replacement Therapy&lt;br /&gt;&amp;emsp;&amp;emsp;7.6.4.2  Gene Therapy&lt;br /&gt;&amp;emsp;&amp;emsp;7.6.4.3  Supportive Care&lt;br /&gt;&amp;emsp;&amp;emsp;7.6.4.4  Stem Cell Therapy&lt;br /&gt;&amp;emsp;&amp;emsp;7.6.4.5  and Others (Small Molecule Drugs&lt;br /&gt;&amp;emsp;&amp;emsp;7.6.5 Historic and Forecasted Market Size By Application&lt;br /&gt;&amp;emsp;&amp;emsp;7.6.5.1 Cardiolipin Precursors&lt;br /&gt;&amp;emsp;&amp;emsp;7.6.5.2  Antioxidants&lt;br /&gt;&amp;emsp;&amp;emsp;7.6.5.3  Immunomodulators&lt;br /&gt;&amp;emsp;&amp;emsp;7.6.5.4  Antibiotics&lt;br /&gt;&amp;emsp;&amp;emsp;7.6.5.5  Dietary Supplements&lt;br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Barth Syndrome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Enzyme Replacement Therapy&lt;br /&gt;&amp;emsp;&amp;emsp;7.7.4.2  Gene Therapy&lt;br /&gt;&amp;emsp;&amp;emsp;7.7.4.3  Supportive Care&lt;br /&gt;&amp;emsp;&amp;emsp;7.7.4.4  Stem Cell Therapy&lt;br /&gt;&amp;emsp;&amp;emsp;7.7.4.5  and Others (Small Molecule Drugs&lt;br /&gt;&amp;emsp;&amp;emsp;7.7.5 Historic and Forecasted Market Size By Application&lt;br /&gt;&amp;emsp;&amp;emsp;7.7.5.1 Cardiolipin Precursors&lt;br /&gt;&amp;emsp;&amp;emsp;7.7.5.2  Antioxidants&lt;br /&gt;&amp;emsp;&amp;emsp;7.7.5.3  Immunomodulators&lt;br /&gt;&amp;emsp;&amp;emsp;7.7.5.4  Antibiotics&lt;br /&gt;&amp;emsp;&amp;emsp;7.7.5.5  Dietary Supplements&lt;br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</si>
  <si>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Acute Kidney Injury Treatment Market by Type&lt;/strong&gt;&lt;br /&gt;&amp;emsp;4.1 Acute Kidney Injury Treatment Market Snapshot and Growth Engine&lt;br /&gt;&amp;emsp;4.2 Acute Kidney Injury Treatment Market Overview&lt;br /&gt;&amp;emsp;4.3 Prerenal Acute Kidney Injury&lt;br /&gt;&amp;emsp;&amp;emsp;4.3.1 Introduction and Market Overview&lt;br /&gt;&amp;emsp;&amp;emsp;4.3.2 Historic and Forecasted Market Size in Value USD and Volume Units (2017-2032F)&lt;br /&gt;&amp;emsp;&amp;emsp;4.3.3 Key Market Trends, Growth Factors and Opportunities&lt;br /&gt;&amp;emsp;&amp;emsp;4.3.4 Prerenal Acute Kidney Injury: Geographic Segmentation Analysis&lt;br /&gt;&amp;emsp;4.4  Intrinsic Renal Acute Kidney Injury&lt;br /&gt;&amp;emsp;&amp;emsp;4.4.1 Introduction and Market Overview&lt;br /&gt;&amp;emsp;&amp;emsp;4.4.2 Historic and Forecasted Market Size in Value USD and Volume Units (2017-2032F)&lt;br /&gt;&amp;emsp;&amp;emsp;4.4.3 Key Market Trends, Growth Factors and Opportunities&lt;br /&gt;&amp;emsp;&amp;emsp;4.4.4  Intrinsic Renal Acute Kidney Injury: Geographic Segmentation Analysis&lt;br /&gt;&amp;emsp;4.5  and Postrenal Acute Kidney Injury&lt;br /&gt;&amp;emsp;&amp;emsp;4.5.1 Introduction and Market Overview&lt;br /&gt;&amp;emsp;&amp;emsp;4.5.2 Historic and Forecasted Market Size in Value USD and Volume Units (2017-2032F)&lt;br /&gt;&amp;emsp;&amp;emsp;4.5.3 Key Market Trends, Growth Factors and Opportunities&lt;br /&gt;&amp;emsp;&amp;emsp;4.5.4  and Postrenal Acute Kidney Injury: Geographic Segmentation Analysis&lt;br /&gt;&lt;br /&gt;&lt;strong&gt;Chapter 5: Acute Kidney Injury Treatment Market by Application&lt;/strong&gt;&lt;br /&gt;&amp;emsp;5.1 Acute Kidney Injury Treatment Market Snapshot and Growth Engine&lt;br /&gt;&amp;emsp;5.2 Acute Kidney Injury Treatment Market Overview&lt;br /&gt;&amp;emsp;5.3 Therapy and Drugs&lt;br /&gt;&amp;emsp;&amp;emsp;5.3.1 Introduction and Market Overview&lt;br /&gt;&amp;emsp;&amp;emsp;5.3.2 Historic and Forecasted Market Size in Value USD and Volume Units (2017-2032F)&lt;br /&gt;&amp;emsp;&amp;emsp;5.3.3 Key Market Trends, Growth Factors and Opportunities&lt;br /&gt;&amp;emsp;&amp;emsp;5.3.4 Therapy and Drugs: Geographic Segmentation Analysis&lt;br /&gt;&lt;br /&gt;&lt;strong&gt;Chapter 6: Company Profiles and Competitive Analysis&lt;/strong&gt;&lt;br /&gt;&amp;emsp;6.1 Competitive Landscape&lt;br /&gt;&amp;emsp;&amp;emsp;6.1.1 Competitive Benchmarking&lt;br /&gt;&amp;emsp;&amp;emsp;6.1.2 Acute Kidney Injury Treatment Market Share by Manufacturer (2023)&lt;br /&gt;&amp;emsp;&amp;emsp;6.1.3 Industry BCG Matrix&lt;br /&gt;&amp;emsp;&amp;emsp;6.1.4 Heat Map Analysis&lt;br /&gt;&amp;emsp;&amp;emsp;6.1.5 Mergers and Acquisitions&lt;br /&gt;&amp;emsp;&amp;emsp;&lt;br /&gt;&amp;emsp;6.2 ANGION BIOMEDICA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AM-PHARMA&lt;br /&gt;&amp;emsp;6.4 QUARK PHARMACEUTICALS&lt;br /&gt;&amp;emsp;6.5 INC.&lt;br /&gt;&amp;emsp;6.6 BAXTER INTERNATIONAL&lt;br /&gt;&amp;emsp;6.7 INC.&lt;br /&gt;&amp;emsp;6.8 FRESENIUS MEDICAL CARE AG &amp; CO. KGAA&lt;br /&gt;&amp;emsp;6.9 B. BRAUN MELSUNGEN AG&lt;br /&gt;&amp;emsp;6.10 ASAHI KASEI MEDICAL CO.&lt;br /&gt;&amp;emsp;6.11 LTD.&lt;br /&gt;&amp;emsp;6.12 LG CHEM&lt;br /&gt;&amp;emsp;6.13 KRINGLE PHARMA&lt;br /&gt;&amp;emsp;6.14 INC.&lt;br /&gt;&amp;emsp;6.15 ASTRAZENECA&lt;br /&gt;&amp;emsp;6.16 AMGEN INC.&lt;br /&gt;&amp;emsp;6.17 GILEAD SCIENCES&lt;br /&gt;&amp;emsp;6.18 ROCHE&lt;br /&gt;&amp;emsp;6.19 MERCK &amp; CO.&lt;br /&gt;&amp;emsp;6.20 INC.&lt;br /&gt;&amp;emsp;6.21 PFIZER INC.&lt;br /&gt;&amp;emsp;6.22 SANOFI&lt;br /&gt;&amp;emsp;6.23 BRISTOL-MYERS SQUIBB&lt;br /&gt;&amp;emsp;6.24 ELI LILLY AND COMPANY&lt;br /&gt;&amp;emsp;6.25 NOVARTIS AG&lt;br /&gt;&amp;emsp;6.26 AND ABBVIE INC&lt;br /&gt;&lt;br /&gt;&lt;strong&gt;Chapter 7: Global Acute Kidney Injury Treatment Market By Region&lt;/strong&gt;&lt;br /&gt;&amp;emsp;7.1 Overview&lt;br /&gt;&amp;emsp;&lt;strong&gt;7.2. North America Acute Kidney Injury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Prerenal Acute Kidney Injury&lt;br /&gt;&amp;emsp;&amp;emsp;7.2.4.2  Intrinsic Renal Acute Kidney Injury&lt;br /&gt;&amp;emsp;&amp;emsp;7.2.4.3  and Postrenal Acute Kidney Injury&lt;br /&gt;&amp;emsp;&amp;emsp;7.2.5 Historic and Forecasted Market Size By Application&lt;br /&gt;&amp;emsp;&amp;emsp;7.2.5.1 Therapy and Drugs&lt;br /&gt;&amp;emsp;&amp;emsp;7.2.6 Historic and Forecast Market Size by Country&lt;br /&gt;&amp;emsp;&amp;emsp;7.2.6.1 US&lt;br /&gt;&amp;emsp;&amp;emsp;7.2.6.2 Canada&lt;br /&gt;&amp;emsp;&amp;emsp;7.2.6.3 Mexico&lt;br /&gt;&amp;emsp;&lt;strong&gt;7.3. Eastern Europe Acute Kidney Injury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Prerenal Acute Kidney Injury&lt;br /&gt;&amp;emsp;&amp;emsp;7.3.4.2  Intrinsic Renal Acute Kidney Injury&lt;br /&gt;&amp;emsp;&amp;emsp;7.3.4.3  and Postrenal Acute Kidney Injury&lt;br /&gt;&amp;emsp;&amp;emsp;7.3.5 Historic and Forecasted Market Size By Application&lt;br /&gt;&amp;emsp;&amp;emsp;7.3.5.1 Therapy and Drugs&lt;br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Acute Kidney Injury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Prerenal Acute Kidney Injury&lt;br /&gt;&amp;emsp;&amp;emsp;7.4.4.2  Intrinsic Renal Acute Kidney Injury&lt;br /&gt;&amp;emsp;&amp;emsp;7.4.4.3  and Postrenal Acute Kidney Injury&lt;br /&gt;&amp;emsp;&amp;emsp;7.4.5 Historic and Forecasted Market Size By Application&lt;br /&gt;&amp;emsp;&amp;emsp;7.4.5.1 Therapy and Drugs&lt;br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Acute Kidney Injury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Prerenal Acute Kidney Injury&lt;br /&gt;&amp;emsp;&amp;emsp;7.5.4.2  Intrinsic Renal Acute Kidney Injury&lt;br /&gt;&amp;emsp;&amp;emsp;7.5.4.3  and Postrenal Acute Kidney Injury&lt;br /&gt;&amp;emsp;&amp;emsp;7.5.5 Historic and Forecasted Market Size By Application&lt;br /&gt;&amp;emsp;&amp;emsp;7.5.5.1 Therapy and Drugs&lt;br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Acute Kidney Injury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Prerenal Acute Kidney Injury&lt;br /&gt;&amp;emsp;&amp;emsp;7.6.4.2  Intrinsic Renal Acute Kidney Injury&lt;br /&gt;&amp;emsp;&amp;emsp;7.6.4.3  and Postrenal Acute Kidney Injury&lt;br /&gt;&amp;emsp;&amp;emsp;7.6.5 Historic and Forecasted Market Size By Application&lt;br /&gt;&amp;emsp;&amp;emsp;7.6.5.1 Therapy and Drugs&lt;br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Acute Kidney Injury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Prerenal Acute Kidney Injury&lt;br /&gt;&amp;emsp;&amp;emsp;7.7.4.2  Intrinsic Renal Acute Kidney Injury&lt;br /&gt;&amp;emsp;&amp;emsp;7.7.4.3  and Postrenal Acute Kidney Injury&lt;br /&gt;&amp;emsp;&amp;emsp;7.7.5 Historic and Forecasted Market Size By Application&lt;br /&gt;&amp;emsp;&amp;emsp;7.7.5.1 Therapy and Drugs&lt;br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</si>
  <si>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Bortezomib Market by Type&lt;/strong&gt;&lt;br /&gt;&amp;emsp;4.1 Bortezomib Market Snapshot and Growth Engine&lt;br /&gt;&amp;emsp;4.2 Bortezomib Market Overview&lt;br /&gt;&amp;emsp;4.3 Injection and Powder for Injection&lt;br /&gt;&amp;emsp;&amp;emsp;4.3.1 Introduction and Market Overview&lt;br /&gt;&amp;emsp;&amp;emsp;4.3.2 Historic and Forecasted Market Size in Value USD and Volume Units (2017-2032F)&lt;br /&gt;&amp;emsp;&amp;emsp;4.3.3 Key Market Trends, Growth Factors and Opportunities&lt;br /&gt;&amp;emsp;&amp;emsp;4.3.4 Injection and Powder for Injection: Geographic Segmentation Analysis&lt;br /&gt;&lt;br /&gt;&lt;strong&gt;Chapter 5: Bortezomib Market by Application&lt;/strong&gt;&lt;br /&gt;&amp;emsp;5.1 Bortezomib Market Snapshot and Growth Engine&lt;br /&gt;&amp;emsp;5.2 Bortezomib Market Overview&lt;br /&gt;&amp;emsp;5.3 Multiple Myeloma&lt;br /&gt;&amp;emsp;&amp;emsp;5.3.1 Introduction and Market Overview&lt;br /&gt;&amp;emsp;&amp;emsp;5.3.2 Historic and Forecasted Market Size in Value USD and Volume Units (2017-2032F)&lt;br /&gt;&amp;emsp;&amp;emsp;5.3.3 Key Market Trends, Growth Factors and Opportunities&lt;br /&gt;&amp;emsp;&amp;emsp;5.3.4 Multiple Myeloma: Geographic Segmentation Analysis&lt;br /&gt;&amp;emsp;5.4  Mantle Cell Lymphoma&lt;br /&gt;&amp;emsp;&amp;emsp;5.4.1 Introduction and Market Overview&lt;br /&gt;&amp;emsp;&amp;emsp;5.4.2 Historic and Forecasted Market Size in Value USD and Volume Units (2017-2032F)&lt;br /&gt;&amp;emsp;&amp;emsp;5.4.3 Key Market Trends, Growth Factors and Opportunities&lt;br /&gt;&amp;emsp;&amp;emsp;5.4.4  Mantle Cell Lymphoma: Geographic Segmentation Analysis&lt;br /&gt;&amp;emsp;5.5  Other Hematological Malignancies&lt;br /&gt;&amp;emsp;&amp;emsp;5.5.1 Introduction and Market Overview&lt;br /&gt;&amp;emsp;&amp;emsp;5.5.2 Historic and Forecasted Market Size in Value USD and Volume Units (2017-2032F)&lt;br /&gt;&amp;emsp;&amp;emsp;5.5.3 Key Market Trends, Growth Factors and Opportunities&lt;br /&gt;&amp;emsp;&amp;emsp;5.5.4  Other Hematological Malignancies: Geographic Segmentation Analysis&lt;br /&gt;&lt;br /&gt;&lt;strong&gt;Chapter 6: Company Profiles and Competitive Analysis&lt;/strong&gt;&lt;br /&gt;&amp;emsp;6.1 Competitive Landscape&lt;br /&gt;&amp;emsp;&amp;emsp;6.1.1 Competitive Benchmarking&lt;br /&gt;&amp;emsp;&amp;emsp;6.1.2 Bortezomib Market Share by Manufacturer (2023)&lt;br /&gt;&amp;emsp;&amp;emsp;6.1.3 Industry BCG Matrix&lt;br /&gt;&amp;emsp;&amp;emsp;6.1.4 Heat Map Analysis&lt;br /&gt;&amp;emsp;&amp;emsp;6.1.5 Mergers and Acquisitions&lt;br /&gt;&amp;emsp;&amp;emsp;&lt;br /&gt;&amp;emsp;6.2 HIKMA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MEITHEAL PHARMACEUTICALS&lt;br /&gt;&amp;emsp;6.5 NOVARTIS INTERNATIONAL AG&lt;br /&gt;&amp;emsp;6.6 BRISTOL MYERS SQUIBB&lt;br /&gt;&amp;emsp;6.7 NATCO PHARMA&lt;br /&gt;&amp;emsp;6.8 TEVA PHARMACEUTICALS&lt;br /&gt;&amp;emsp;6.9 DR. REDDY'S LABORATORIES&lt;br /&gt;&amp;emsp;6.10 GLAND PHARMA&lt;br /&gt;&amp;emsp;6.11 SHILPA MEDICARE&lt;br /&gt;&amp;emsp;6.12 QILU PHARMACEUTICAL&lt;br /&gt;&amp;emsp;6.13 SCION PHARMACEUTICALS&lt;br /&gt;&amp;emsp;6.14 FARMHISPANIA GROUP&lt;br /&gt;&amp;emsp;6.15 CORESYN&lt;br /&gt;&amp;emsp;6.16 CHEM-STONE (GUANGZHOU)&lt;br /&gt;&amp;emsp;6.17 HUBEI HONCH PHARMACEUTICAL&lt;br /&gt;&amp;emsp;6.18 VINKEM LABS&lt;br /&gt;&amp;emsp;6.19 ICROM&lt;br /&gt;&amp;emsp;6.20 TAPI TEVA&lt;br /&gt;&amp;emsp;6.21 CHENGDU ASLEE BIOPHARMACEUTICALS&lt;br /&gt;&lt;br /&gt;&lt;strong&gt;Chapter 7: Global Bortezomib Market By Region&lt;/strong&gt;&lt;br /&gt;&amp;emsp;7.1 Overview&lt;br /&gt;&amp;emsp;&lt;strong&gt;7.2. North America Bortezomib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Injection and Powder for Injection&lt;br /&gt;&amp;emsp;&amp;emsp;7.2.5 Historic and Forecasted Market Size By Application&lt;br /&gt;&amp;emsp;&amp;emsp;7.2.5.1 Multiple Myeloma&lt;br /&gt;&amp;emsp;&amp;emsp;7.2.5.2  Mantle Cell Lymphoma&lt;br /&gt;&amp;emsp;&amp;emsp;7.2.5.3  Other Hematological Malignancies&lt;br /&gt;&amp;emsp;&amp;emsp;7.2.6 Historic and Forecast Market Size by Country&lt;br /&gt;&amp;emsp;&amp;emsp;7.2.6.1 US&lt;br /&gt;&amp;emsp;&amp;emsp;7.2.6.2 Canada&lt;br /&gt;&amp;emsp;&amp;emsp;7.2.6.3 Mexico&lt;br /&gt;&amp;emsp;&lt;strong&gt;7.3. Eastern Europe Bortezomib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Injection and Powder for Injection&lt;br /&gt;&amp;emsp;&amp;emsp;7.3.5 Historic and Forecasted Market Size By Application&lt;br /&gt;&amp;emsp;&amp;emsp;7.3.5.1 Multiple Myeloma&lt;br /&gt;&amp;emsp;&amp;emsp;7.3.5.2  Mantle Cell Lymphoma&lt;br /&gt;&amp;emsp;&amp;emsp;7.3.5.3  Other Hematological Malignancies&lt;br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Bortezomib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Injection and Powder for Injection&lt;br /&gt;&amp;emsp;&amp;emsp;7.4.5 Historic and Forecasted Market Size By Application&lt;br /&gt;&amp;emsp;&amp;emsp;7.4.5.1 Multiple Myeloma&lt;br /&gt;&amp;emsp;&amp;emsp;7.4.5.2  Mantle Cell Lymphoma&lt;br /&gt;&amp;emsp;&amp;emsp;7.4.5.3  Other Hematological Malignancies&lt;br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Bortezomib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Injection and Powder for Injection&lt;br /&gt;&amp;emsp;&amp;emsp;7.5.5 Historic and Forecasted Market Size By Application&lt;br /&gt;&amp;emsp;&amp;emsp;7.5.5.1 Multiple Myeloma&lt;br /&gt;&amp;emsp;&amp;emsp;7.5.5.2  Mantle Cell Lymphoma&lt;br /&gt;&amp;emsp;&amp;emsp;7.5.5.3  Other Hematological Malignancies&lt;br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Bortezomib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Injection and Powder for Injection&lt;br /&gt;&amp;emsp;&amp;emsp;7.6.5 Historic and Forecasted Market Size By Application&lt;br /&gt;&amp;emsp;&amp;emsp;7.6.5.1 Multiple Myeloma&lt;br /&gt;&amp;emsp;&amp;emsp;7.6.5.2  Mantle Cell Lymphoma&lt;br /&gt;&amp;emsp;&amp;emsp;7.6.5.3  Other Hematological Malignancies&lt;br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Bortezomib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Injection and Powder for Injection&lt;br /&gt;&amp;emsp;&amp;emsp;7.7.5 Historic and Forecasted Market Size By Application&lt;br /&gt;&amp;emsp;&amp;emsp;7.7.5.1 Multiple Myeloma&lt;br /&gt;&amp;emsp;&amp;emsp;7.7.5.2  Mantle Cell Lymphoma&lt;br /&gt;&amp;emsp;&amp;emsp;7.7.5.3  Other Hematological Malignancies&lt;br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</si>
  <si>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Psoriatic Arthritis Treatment Market by Type&lt;/strong&gt;&lt;br /&gt;&amp;emsp;4.1 Psoriatic Arthritis Treatment Market Snapshot and Growth Engine&lt;br /&gt;&amp;emsp;4.2 Psoriatic Arthritis Treatment Market Overview&lt;br /&gt;&amp;emsp;4.3 Biologics&lt;br /&gt;&amp;emsp;&amp;emsp;4.3.1 Introduction and Market Overview&lt;br /&gt;&amp;emsp;&amp;emsp;4.3.2 Historic and Forecasted Market Size in Value USD and Volume Units (2017-2032F)&lt;br /&gt;&amp;emsp;&amp;emsp;4.3.3 Key Market Trends, Growth Factors and Opportunities&lt;br /&gt;&amp;emsp;&amp;emsp;4.3.4 Biologics: Geographic Segmentation Analysis&lt;br /&gt;&amp;emsp;4.4  Non-biologics&lt;br /&gt;&amp;emsp;&amp;emsp;4.4.1 Introduction and Market Overview&lt;br /&gt;&amp;emsp;&amp;emsp;4.4.2 Historic and Forecasted Market Size in Value USD and Volume Units (2017-2032F)&lt;br /&gt;&amp;emsp;&amp;emsp;4.4.3 Key Market Trends, Growth Factors and Opportunities&lt;br /&gt;&amp;emsp;&amp;emsp;4.4.4  Non-biologics: Geographic Segmentation Analysis&lt;br /&gt;&amp;emsp;4.5  Combination Therapy&lt;br /&gt;&amp;emsp;&amp;emsp;4.5.1 Introduction and Market Overview&lt;br /&gt;&amp;emsp;&amp;emsp;4.5.2 Historic and Forecasted Market Size in Value USD and Volume Units (2017-2032F)&lt;br /&gt;&amp;emsp;&amp;emsp;4.5.3 Key Market Trends, Growth Factors and Opportunities&lt;br /&gt;&amp;emsp;&amp;emsp;4.5.4  Combination Therapy: Geographic Segmentation Analysis&lt;br /&gt;&lt;br /&gt;&lt;strong&gt;Chapter 5: Psoriatic Arthritis Treatment Market by Application&lt;/strong&gt;&lt;br /&gt;&amp;emsp;5.1 Psoriatic Arthritis Treatment Market Snapshot and Growth Engine&lt;br /&gt;&amp;emsp;5.2 Psoriatic Arthritis Treatment Market Overview&lt;br /&gt;&amp;emsp;5.3 Prescription and Over The Counter (OTC&lt;br /&gt;&amp;emsp;&amp;emsp;5.3.1 Introduction and Market Overview&lt;br /&gt;&amp;emsp;&amp;emsp;5.3.2 Historic and Forecasted Market Size in Value USD and Volume Units (2017-2032F)&lt;br /&gt;&amp;emsp;&amp;emsp;5.3.3 Key Market Trends, Growth Factors and Opportunities&lt;br /&gt;&amp;emsp;&amp;emsp;5.3.4 Prescription and Over The Counter (OTC: Geographic Segmentation Analysis&lt;br /&gt;&lt;br /&gt;&lt;strong&gt;Chapter 6: Company Profiles and Competitive Analysis&lt;/strong&gt;&lt;br /&gt;&amp;emsp;6.1 Competitive Landscape&lt;br /&gt;&amp;emsp;&amp;emsp;6.1.1 Competitive Benchmarking&lt;br /&gt;&amp;emsp;&amp;emsp;6.1.2 Psoriatic Arthritis Treatment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 (DEPUY SYNTHES)&lt;br /&gt;&amp;emsp;6.4 ZIMMER BIOMET&lt;br /&gt;&amp;emsp;6.5 STRYKER&lt;br /&gt;&amp;emsp;6.6 XTANT MEDICAL&lt;br /&gt;&amp;emsp;6.7 RTI SURGICAL&lt;br /&gt;&amp;emsp;6.8 SEASPINE&lt;br /&gt;&amp;emsp;6.9 ARTHREX&lt;br /&gt;&amp;emsp;6.10 HANSBIOMED&lt;br /&gt;&amp;emsp;6.11 EXACTECH&lt;br /&gt;&amp;emsp;6.12 WRIGHT MEDICAL GROUP&lt;br /&gt;&amp;emsp;6.13 BIOVENTUS&lt;br /&gt;&amp;emsp;6.14 INTEGRA LIFESCIENCES&lt;br /&gt;&amp;emsp;6.15 ALLOSOURCE&lt;br /&gt;&amp;emsp;6.16 MEDLINE INDUSTRIES&lt;br /&gt;&amp;emsp;6.17 OSIRIS THERAPEUTICS&lt;br /&gt;&amp;emsp;6.18 ACELITY&lt;br /&gt;&amp;emsp;6.19 ORTHOFIX&lt;br /&gt;&amp;emsp;6.20 MTF BIOLOGICS&lt;br /&gt;&amp;emsp;6.21 CERAPEDICS&lt;br /&gt;&lt;br /&gt;&lt;strong&gt;Chapter 7: Global Psoriatic Arthritis Treatment Market By Region&lt;/strong&gt;&lt;br /&gt;&amp;emsp;7.1 Overview&lt;br /&gt;&amp;emsp;&lt;strong&gt;7.2. North America Psoriatic Arthritis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Biologics&lt;br /&gt;&amp;emsp;&amp;emsp;7.2.4.2  Non-biologics&lt;br /&gt;&amp;emsp;&amp;emsp;7.2.4.3  Combination Therapy&lt;br /&gt;&amp;emsp;&amp;emsp;7.2.5 Historic and Forecasted Market Size By Application&lt;br /&gt;&amp;emsp;&amp;emsp;7.2.5.1 Prescription and Over The Counter (OTC&lt;br /&gt;&amp;emsp;&amp;emsp;7.2.6 Historic and Forecast Market Size by Country&lt;br /&gt;&amp;emsp;&amp;emsp;7.2.6.1 US&lt;br /&gt;&amp;emsp;&amp;emsp;7.2.6.2 Canada&lt;br /&gt;&amp;emsp;&amp;emsp;7.2.6.3 Mexico&lt;br /&gt;&amp;emsp;&lt;strong&gt;7.3. Eastern Europe Psoriatic Arthritis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Biologics&lt;br /&gt;&amp;emsp;&amp;emsp;7.3.4.2  Non-biologics&lt;br /&gt;&amp;emsp;&amp;emsp;7.3.4.3  Combination Therapy&lt;br /&gt;&amp;emsp;&amp;emsp;7.3.5 Historic and Forecasted Market Size By Application&lt;br /&gt;&amp;emsp;&amp;emsp;7.3.5.1 Prescription and Over The Counter (OTC&lt;br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Psoriatic Arthritis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Biologics&lt;br /&gt;&amp;emsp;&amp;emsp;7.4.4.2  Non-biologics&lt;br /&gt;&amp;emsp;&amp;emsp;7.4.4.3  Combination Therapy&lt;br /&gt;&amp;emsp;&amp;emsp;7.4.5 Historic and Forecasted Market Size By Application&lt;br /&gt;&amp;emsp;&amp;emsp;7.4.5.1 Prescription and Over The Counter (OTC&lt;br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Psoriatic Arthritis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Biologics&lt;br /&gt;&amp;emsp;&amp;emsp;7.5.4.2  Non-biologics&lt;br /&gt;&amp;emsp;&amp;emsp;7.5.4.3  Combination Therapy&lt;br /&gt;&amp;emsp;&amp;emsp;7.5.5 Historic and Forecasted Market Size By Application&lt;br /&gt;&amp;emsp;&amp;emsp;7.5.5.1 Prescription and Over The Counter (OTC&lt;br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Psoriatic Arthritis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Biologics&lt;br /&gt;&amp;emsp;&amp;emsp;7.6.4.2  Non-biologics&lt;br /&gt;&amp;emsp;&amp;emsp;7.6.4.3  Combination Therapy&lt;br /&gt;&amp;emsp;&amp;emsp;7.6.5 Historic and Forecasted Market Size By Application&lt;br /&gt;&amp;emsp;&amp;emsp;7.6.5.1 Prescription and Over The Counter (OTC&lt;br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Psoriatic Arthritis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Biologics&lt;br /&gt;&amp;emsp;&amp;emsp;7.7.4.2  Non-biologics&lt;br /&gt;&amp;emsp;&amp;emsp;7.7.4.3  Combination Therapy&lt;br /&gt;&amp;emsp;&amp;emsp;7.7.5 Historic and Forecasted Market Size By Application&lt;br /&gt;&amp;emsp;&amp;emsp;7.7.5.1 Prescription and Over The Counter (OTC&lt;br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</si>
  <si>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Small Molecule Drug Discovery Market by Type&lt;/strong&gt;&lt;br /&gt;&amp;emsp;4.1 Small Molecule Drug Discovery Market Snapshot and Growth Engine&lt;br /&gt;&amp;emsp;4.2 Small Molecule Drug Discovery Market Overview&lt;br /&gt;&amp;emsp;4.3 Oncology&lt;br /&gt;&amp;emsp;&amp;emsp;4.3.1 Introduction and Market Overview&lt;br /&gt;&amp;emsp;&amp;emsp;4.3.2 Historic and Forecasted Market Size in Value USD and Volume Units (2017-2032F)&lt;br /&gt;&amp;emsp;&amp;emsp;4.3.3 Key Market Trends, Growth Factors and Opportunities&lt;br /&gt;&amp;emsp;&amp;emsp;4.3.4 Oncology: Geographic Segmentation Analysis&lt;br /&gt;&amp;emsp;4.4  Central Nervous System&lt;br /&gt;&amp;emsp;&amp;emsp;4.4.1 Introduction and Market Overview&lt;br /&gt;&amp;emsp;&amp;emsp;4.4.2 Historic and Forecasted Market Size in Value USD and Volume Units (2017-2032F)&lt;br /&gt;&amp;emsp;&amp;emsp;4.4.3 Key Market Trends, Growth Factors and Opportunities&lt;br /&gt;&amp;emsp;&amp;emsp;4.4.4  Central Nervous System: Geographic Segmentation Analysis&lt;br /&gt;&amp;emsp;4.5  Cardiovascular&lt;br /&gt;&amp;emsp;&amp;emsp;4.5.1 Introduction and Market Overview&lt;br /&gt;&amp;emsp;&amp;emsp;4.5.2 Historic and Forecasted Market Size in Value USD and Volume Units (2017-2032F)&lt;br /&gt;&amp;emsp;&amp;emsp;4.5.3 Key Market Trends, Growth Factors and Opportunities&lt;br /&gt;&amp;emsp;&amp;emsp;4.5.4  Cardiovascular: Geographic Segmentation Analysis&lt;br /&gt;&amp;emsp;4.6  Respiratory&lt;br /&gt;&amp;emsp;&amp;emsp;4.6.1 Introduction and Market Overview&lt;br /&gt;&amp;emsp;&amp;emsp;4.6.2 Historic and Forecasted Market Size in Value USD and Volume Units (2017-2032F)&lt;br /&gt;&amp;emsp;&amp;emsp;4.6.3 Key Market Trends, Growth Factors and Opportunities&lt;br /&gt;&amp;emsp;&amp;emsp;4.6.4  Respiratory: Geographic Segmentation Analysis&lt;br /&gt;&amp;emsp;4.7  Metabolic Disorders&lt;br /&gt;&amp;emsp;&amp;emsp;4.7.1 Introduction and Market Overview&lt;br /&gt;&amp;emsp;&amp;emsp;4.7.2 Historic and Forecasted Market Size in Value USD and Volume Units (2017-2032F)&lt;br /&gt;&amp;emsp;&amp;emsp;4.7.3 Key Market Trends, Growth Factors and Opportunities&lt;br /&gt;&amp;emsp;&amp;emsp;4.7.4  Metabolic Disorders: Geographic Segmentation Analysis&lt;br /&gt;&amp;emsp;4.8  Gastrointestinal&lt;br /&gt;&amp;emsp;&amp;emsp;4.8.1 Introduction and Market Overview&lt;br /&gt;&amp;emsp;&amp;emsp;4.8.2 Historic and Forecasted Market Size in Value USD and Volume Units (2017-2032F)&lt;br /&gt;&amp;emsp;&amp;emsp;4.8.3 Key Market Trends, Growth Factors and Opportunities&lt;br /&gt;&amp;emsp;&amp;emsp;4.8.4  Gastrointestinal: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Small Molecule Drug Discovery Market by Application&lt;/strong&gt;&lt;br /&gt;&amp;emsp;5.1 Small Molecule Drug Discovery Market Snapshot and Growth Engine&lt;br /&gt;&amp;emsp;5.2 Small Molecule Drug Discovery Market Overview&lt;br /&gt;&amp;emsp;5.3 Target ID/Validation&lt;br /&gt;&amp;emsp;&amp;emsp;5.3.1 Introduction and Market Overview&lt;br /&gt;&amp;emsp;&amp;emsp;5.3.2 Historic and Forecasted Market Size in Value USD and Volume Units (2017-2032F)&lt;br /&gt;&amp;emsp;&amp;emsp;5.3.3 Key Market Trends, Growth Factors and Opportunities&lt;br /&gt;&amp;emsp;&amp;emsp;5.3.4 Target ID/Validation: Geographic Segmentation Analysis&lt;br /&gt;&amp;emsp;5.4  Hit Generation and Selection&lt;br /&gt;&amp;emsp;&amp;emsp;5.4.1 Introduction and Market Overview&lt;br /&gt;&amp;emsp;&amp;emsp;5.4.2 Historic and Forecasted Market Size in Value USD and Volume Units (2017-2032F)&lt;br /&gt;&amp;emsp;&amp;emsp;5.4.3 Key Market Trends, Growth Factors and Opportunities&lt;br /&gt;&amp;emsp;&amp;emsp;5.4.4  Hit Generation and Selection: Geographic Segmentation Analysis&lt;br /&gt;&amp;emsp;5.5  Lead Identification&lt;br /&gt;&amp;emsp;&amp;emsp;5.5.1 Introduction and Market Overview&lt;br /&gt;&amp;emsp;&amp;emsp;5.5.2 Historic and Forecasted Market Size in Value USD and Volume Units (2017-2032F)&lt;br /&gt;&amp;emsp;&amp;emsp;5.5.3 Key Market Trends, Growth Factors and Opportunities&lt;br /&gt;&amp;emsp;&amp;emsp;5.5.4  Lead Identification: Geographic Segmentation Analysis&lt;br /&gt;&amp;emsp;5.6  Lead Optimization&lt;br /&gt;&amp;emsp;&amp;emsp;5.6.1 Introduction and Market Overview&lt;br /&gt;&amp;emsp;&amp;emsp;5.6.2 Historic and Forecasted Market Size in Value USD and Volume Units (2017-2032F)&lt;br /&gt;&amp;emsp;&amp;emsp;5.6.3 Key Market Trends, Growth Factors and Opportunities&lt;br /&gt;&amp;emsp;&amp;emsp;5.6.4  Lead Optimization: Geographic Segmentation Analysis&lt;br /&gt;&lt;br /&gt;&lt;strong&gt;Chapter 6: Company Profiles and Competitive Analysis&lt;/strong&gt;&lt;br /&gt;&amp;emsp;6.1 Competitive Landscape&lt;br /&gt;&amp;emsp;&amp;emsp;6.1.1 Competitive Benchmarking&lt;br /&gt;&amp;emsp;&amp;emsp;6.1.2 Small Molecule Drug Discovery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NOVARTIS AG&lt;br /&gt;&amp;emsp;6.6 JOHNSON &amp; JOHNSON&lt;br /&gt;&amp;emsp;6.7 ASTRAZENECA PLC&lt;br /&gt;&amp;emsp;6.8 GLAXOSMITHKLINE PLC&lt;br /&gt;&amp;emsp;6.9 BRISTOL MYERS SQUIBB&lt;br /&gt;&amp;emsp;6.10 ELI LILLY AND COMPANY&lt;br /&gt;&amp;emsp;6.11 GILEAD SCIENCES&lt;br /&gt;&amp;emsp;6.12 INC.&lt;br /&gt;&amp;emsp;6.13 TEVA PHARMACEUTICALS&lt;br /&gt;&amp;emsp;6.14 BOEHRINGER INGELHEIM GMBH&lt;br /&gt;&amp;emsp;6.15 THERMO FISHER SCIENTIFIC INC.&lt;br /&gt;&amp;emsp;6.16 CHARLES RIVER LABORATORIES&lt;br /&gt;&amp;emsp;6.17 LABCORP DRUG DEVELOPMENT&lt;br /&gt;&amp;emsp;6.18 AGILENT TECHNOLOGIES INC.&lt;br /&gt;&amp;emsp;6.19 ICON PLC&lt;br /&gt;&amp;emsp;6.20 EUROFINS DISCOVERY&lt;br /&gt;&amp;emsp;6.21 IMMUNOCURE INC.&lt;br /&gt;&amp;emsp;6.22 ACACIA PHARMA GROUP&lt;br /&gt;&amp;emsp;6.23 4SC AG&lt;br /&gt;&lt;br /&gt;&lt;strong&gt;Chapter 7: Global Small Molecule Drug Discovery Market By Region&lt;/strong&gt;&lt;br /&gt;&amp;emsp;7.1 Overview&lt;br /&gt;&amp;emsp;&lt;strong&gt;7.2. North America Small Molecule Drug Discovery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Oncology&lt;br /&gt;&amp;emsp;&amp;emsp;7.2.4.2  Central Nervous System&lt;br /&gt;&amp;emsp;&amp;emsp;7.2.4.3  Cardiovascular&lt;br /&gt;&amp;emsp;&amp;emsp;7.2.4.4  Respiratory&lt;br /&gt;&amp;emsp;&amp;emsp;7.2.4.5  Metabolic Disorders&lt;br /&gt;&amp;emsp;&amp;emsp;7.2.4.6  Gastrointestinal&lt;br /&gt;&amp;emsp;&amp;emsp;7.2.4.7  Others&lt;br /&gt;&amp;emsp;&amp;emsp;7.2.5 Historic and Forecasted Market Size By Application&lt;br /&gt;&amp;emsp;&amp;emsp;7.2.5.1 Target ID/Validation&lt;br /&gt;&amp;emsp;&amp;emsp;7.2.5.2  Hit Generation and Selection&lt;br /&gt;&amp;emsp;&amp;emsp;7.2.5.3  Lead Identification&lt;br /&gt;&amp;emsp;&amp;emsp;7.2.5.4  Lead Optimization&lt;br /&gt;&amp;emsp;&amp;emsp;7.2.6 Historic and Forecast Market Size by Country&lt;br /&gt;&amp;emsp;&amp;emsp;7.2.6.1 US&lt;br /&gt;&amp;emsp;&amp;emsp;7.2.6.2 Canada&lt;br /&gt;&amp;emsp;&amp;emsp;7.2.6.3 Mexico&lt;br /&gt;&amp;emsp;&lt;strong&gt;7.3. Eastern Europe Small Molecule Drug Discovery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Oncology&lt;br /&gt;&amp;emsp;&amp;emsp;7.3.4.2  Central Nervous System&lt;br /&gt;&amp;emsp;&amp;emsp;7.3.4.3  Cardiovascular&lt;br /&gt;&amp;emsp;&amp;emsp;7.3.4.4  Respiratory&lt;br /&gt;&amp;emsp;&amp;emsp;7.3.4.5  Metabolic Disorders&lt;br /&gt;&amp;emsp;&amp;emsp;7.3.4.6  Gastrointestinal&lt;br /&gt;&amp;emsp;&amp;emsp;7.3.4.7  Others&lt;br /&gt;&amp;emsp;&amp;emsp;7.3.5 Historic and Forecasted Market Size By Application&lt;br /&gt;&amp;emsp;&amp;emsp;7.3.5.1 Target ID/Validation&lt;br /&gt;&amp;emsp;&amp;emsp;7.3.5.2  Hit Generation and Selection&lt;br /&gt;&amp;emsp;&amp;emsp;7.3.5.3  Lead Identification&lt;br /&gt;&amp;emsp;&amp;emsp;7.3.5.4  Lead Optimization&lt;br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Small Molecule Drug Discovery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Oncology&lt;br /&gt;&amp;emsp;&amp;emsp;7.4.4.2  Central Nervous System&lt;br /&gt;&amp;emsp;&amp;emsp;7.4.4.3  Cardiovascular&lt;br /&gt;&amp;emsp;&amp;emsp;7.4.4.4  Respiratory&lt;br /&gt;&amp;emsp;&amp;emsp;7.4.4.5  Metabolic Disorders&lt;br /&gt;&amp;emsp;&amp;emsp;7.4.4.6  Gastrointestinal&lt;br /&gt;&amp;emsp;&amp;emsp;7.4.4.7  Others&lt;br /&gt;&amp;emsp;&amp;emsp;7.4.5 Historic and Forecasted Market Size By Application&lt;br /&gt;&amp;emsp;&amp;emsp;7.4.5.1 Target ID/Validation&lt;br /&gt;&amp;emsp;&amp;emsp;7.4.5.2  Hit Generation and Selection&lt;br /&gt;&amp;emsp;&amp;emsp;7.4.5.3  Lead Identification&lt;br /&gt;&amp;emsp;&amp;emsp;7.4.5.4  Lead Optimization&lt;br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Small Molecule Drug Discovery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Oncology&lt;br /&gt;&amp;emsp;&amp;emsp;7.5.4.2  Central Nervous System&lt;br /&gt;&amp;emsp;&amp;emsp;7.5.4.3  Cardiovascular&lt;br /&gt;&amp;emsp;&amp;emsp;7.5.4.4  Respiratory&lt;br /&gt;&amp;emsp;&amp;emsp;7.5.4.5  Metabolic Disorders&lt;br /&gt;&amp;emsp;&amp;emsp;7.5.4.6  Gastrointestinal&lt;br /&gt;&amp;emsp;&amp;emsp;7.5.4.7  Others&lt;br /&gt;&amp;emsp;&amp;emsp;7.5.5 Historic and Forecasted Market Size By Application&lt;br /&gt;&amp;emsp;&amp;emsp;7.5.5.1 Target ID/Validation&lt;br /&gt;&amp;emsp;&amp;emsp;7.5.5.2  Hit Generation and Selection&lt;br /&gt;&amp;emsp;&amp;emsp;7.5.5.3  Lead Identification&lt;br /&gt;&amp;emsp;&amp;emsp;7.5.5.4  Lead Optimization&lt;br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Small Molecule Drug Discovery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Oncology&lt;br /&gt;&amp;emsp;&amp;emsp;7.6.4.2  Central Nervous System&lt;br /&gt;&amp;emsp;&amp;emsp;7.6.4.3  Cardiovascular&lt;br /&gt;&amp;emsp;&amp;emsp;7.6.4.4  Respiratory&lt;br /&gt;&amp;emsp;&amp;emsp;7.6.4.5  Metabolic Disorders&lt;br /&gt;&amp;emsp;&amp;emsp;7.6.4.6  Gastrointestinal&lt;br /&gt;&amp;emsp;&amp;emsp;7.6.4.7  Others&lt;br /&gt;&amp;emsp;&amp;emsp;7.6.5 Historic and Forecasted Market Size By Application&lt;br /&gt;&amp;emsp;&amp;emsp;7.6.5.1 Target ID/Validation&lt;br /&gt;&amp;emsp;&amp;emsp;7.6.5.2  Hit Generation and Selection&lt;br /&gt;&amp;emsp;&amp;emsp;7.6.5.3  Lead Identification&lt;br /&gt;&amp;emsp;&amp;emsp;7.6.5.4  Lead Optimization&lt;br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Small Molecule Drug Discovery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Oncology&lt;br /&gt;&amp;emsp;&amp;emsp;7.7.4.2  Central Nervous System&lt;br /&gt;&amp;emsp;&amp;emsp;7.7.4.3  Cardiovascular&lt;br /&gt;&amp;emsp;&amp;emsp;7.7.4.4  Respiratory&lt;br /&gt;&amp;emsp;&amp;emsp;7.7.4.5  Metabolic Disorders&lt;br /&gt;&amp;emsp;&amp;emsp;7.7.4.6  Gastrointestinal&lt;br /&gt;&amp;emsp;&amp;emsp;7.7.4.7  Others&lt;br /&gt;&amp;emsp;&amp;emsp;7.7.5 Historic and Forecasted Market Size By Application&lt;br /&gt;&amp;emsp;&amp;emsp;7.7.5.1 Target ID/Validation&lt;br /&gt;&amp;emsp;&amp;emsp;7.7.5.2  Hit Generation and Selection&lt;br /&gt;&amp;emsp;&amp;emsp;7.7.5.3  Lead Identification&lt;br /&gt;&amp;emsp;&amp;emsp;7.7.5.4  Lead Optimization&lt;br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</si>
  <si>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Gastroparesis Treatment Market by Type&lt;/strong&gt;&lt;br /&gt;&amp;emsp;4.1 Gastroparesis Treatment Market Snapshot and Growth Engine&lt;br /&gt;&amp;emsp;4.2 Gastroparesis Treatment Market Overview&lt;br /&gt;&amp;emsp;4.3 Prokinetic Agents&lt;br /&gt;&amp;emsp;&amp;emsp;4.3.1 Introduction and Market Overview&lt;br /&gt;&amp;emsp;&amp;emsp;4.3.2 Historic and Forecasted Market Size in Value USD and Volume Units (2017-2032F)&lt;br /&gt;&amp;emsp;&amp;emsp;4.3.3 Key Market Trends, Growth Factors and Opportunities&lt;br /&gt;&amp;emsp;&amp;emsp;4.3.4 Prokinetic Agents: Geographic Segmentation Analysis&lt;br /&gt;&amp;emsp;4.4  Antiemetic Drugs&lt;br /&gt;&amp;emsp;&amp;emsp;4.4.1 Introduction and Market Overview&lt;br /&gt;&amp;emsp;&amp;emsp;4.4.2 Historic and Forecasted Market Size in Value USD and Volume Units (2017-2032F)&lt;br /&gt;&amp;emsp;&amp;emsp;4.4.3 Key Market Trends, Growth Factors and Opportunities&lt;br /&gt;&amp;emsp;&amp;emsp;4.4.4  Antiemetic Drugs: Geographic Segmentation Analysis&lt;br /&gt;&amp;emsp;4.5  Proton Pump Inhibitors&lt;br /&gt;&amp;emsp;&amp;emsp;4.5.1 Introduction and Market Overview&lt;br /&gt;&amp;emsp;&amp;emsp;4.5.2 Historic and Forecasted Market Size in Value USD and Volume Units (2017-2032F)&lt;br /&gt;&amp;emsp;&amp;emsp;4.5.3 Key Market Trends, Growth Factors and Opportunities&lt;br /&gt;&amp;emsp;&amp;emsp;4.5.4  Proton Pump Inhibitors: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Gastroparesis Treatment Market by Application&lt;/strong&gt;&lt;br /&gt;&amp;emsp;5.1 Gastroparesis Treatment Market Snapshot and Growth Engine&lt;br /&gt;&amp;emsp;5.2 Gastroparesis Treatment Market Overview&lt;br /&gt;&amp;emsp;5.3 Diabetes Gastroparesis&lt;br /&gt;&amp;emsp;&amp;emsp;5.3.1 Introduction and Market Overview&lt;br /&gt;&amp;emsp;&amp;emsp;5.3.2 Historic and Forecasted Market Size in Value USD and Volume Units (2017-2032F)&lt;br /&gt;&amp;emsp;&amp;emsp;5.3.3 Key Market Trends, Growth Factors and Opportunities&lt;br /&gt;&amp;emsp;&amp;emsp;5.3.4 Diabetes Gastroparesis: Geographic Segmentation Analysis&lt;br /&gt;&amp;emsp;5.4  Idiopathic Gastroparesis&lt;br /&gt;&amp;emsp;&amp;emsp;5.4.1 Introduction and Market Overview&lt;br /&gt;&amp;emsp;&amp;emsp;5.4.2 Historic and Forecasted Market Size in Value USD and Volume Units (2017-2032F)&lt;br /&gt;&amp;emsp;&amp;emsp;5.4.3 Key Market Trends, Growth Factors and Opportunities&lt;br /&gt;&amp;emsp;&amp;emsp;5.4.4  Idiopathic Gastroparesis: Geographic Segmentation Analysis&lt;br /&gt;&amp;emsp;5.5  Post-surgical Gastroparesis&lt;br /&gt;&amp;emsp;&amp;emsp;5.5.1 Introduction and Market Overview&lt;br /&gt;&amp;emsp;&amp;emsp;5.5.2 Historic and Forecasted Market Size in Value USD and Volume Units (2017-2032F)&lt;br /&gt;&amp;emsp;&amp;emsp;5.5.3 Key Market Trends, Growth Factors and Opportunities&lt;br /&gt;&amp;emsp;&amp;emsp;5.5.4  Post-surgical Gastroparesis: Geographic Segmentation Analysis&lt;br /&gt;&lt;br /&gt;&lt;strong&gt;Chapter 6: Company Profiles and Competitive Analysis&lt;/strong&gt;&lt;br /&gt;&amp;emsp;6.1 Competitive Landscape&lt;br /&gt;&amp;emsp;&amp;emsp;6.1.1 Competitive Benchmarking&lt;br /&gt;&amp;emsp;&amp;emsp;6.1.2 Gastroparesis Treatment Market Share by Manufacturer (2023)&lt;br /&gt;&amp;emsp;&amp;emsp;6.1.3 Industry BCG Matrix&lt;br /&gt;&amp;emsp;&amp;emsp;6.1.4 Heat Map Analysis&lt;br /&gt;&amp;emsp;&amp;emsp;6.1.5 Mergers and Acquisitions&lt;br /&gt;&amp;emsp;&amp;emsp;&lt;br /&gt;&amp;emsp;6.2 EVOKE PHARMA&lt;br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PROCESSA PHARMACEUTICALS&lt;br /&gt;&amp;emsp;6.5 INC.&lt;br /&gt;&amp;emsp;6.6 NEUROGASTRX&lt;br /&gt;&amp;emsp;6.7 INC.&lt;br /&gt;&amp;emsp;6.8 VANDA PHARMACEUTICALS INC.&lt;br /&gt;&amp;emsp;6.9 ANI PHARMACEUTICALS&lt;br /&gt;&amp;emsp;6.10 INC.&lt;br /&gt;&amp;emsp;6.11 TAKEDA PHARMACEUTICAL COMPANY LIMITED&lt;br /&gt;&amp;emsp;6.12 GLAXOSMITHKLINE PLC&lt;br /&gt;&amp;emsp;6.13 OTSUKA HOLDINGS CO.&lt;br /&gt;&amp;emsp;6.14 LTD.&lt;br /&gt;&amp;emsp;6.15 CINDOME PHARMA&lt;br /&gt;&amp;emsp;6.16 INC.&lt;br /&gt;&amp;emsp;6.17 PTC THERAPEUTICS&lt;br /&gt;&amp;emsp;6.18 PFIZER&lt;br /&gt;&amp;emsp;6.19 INC.&lt;br /&gt;&amp;emsp;6.20 TEVA PHARMACEUTICAL INDUSTRIES LTD.&lt;br /&gt;&amp;emsp;6.21 ATLANTIC HEALTHCARE&lt;br /&gt;&amp;emsp;6.22 SALIX PHARMACEUTICALS&lt;br /&gt;&amp;emsp;6.23 RHYTHM PHARMACEUTICALS&lt;br /&gt;&amp;emsp;6.24 INC.&lt;br /&gt;&amp;emsp;6.25 IRONWOOD PHARMACEUTICALS&lt;br /&gt;&amp;emsp;6.26 INC.&lt;br /&gt;&amp;emsp;6.27 MEDTRONIC PLC&lt;br /&gt;&amp;emsp;6.28 BAUSCH HEALTH COMPANIES INC.&lt;br /&gt;&amp;emsp;6.29 SANOFI S.A.&lt;br /&gt;&lt;br /&gt;&lt;strong&gt;Chapter 7: Global Gastroparesis Treatment Market By Region&lt;/strong&gt;&lt;br /&gt;&amp;emsp;7.1 Overview&lt;br /&gt;&amp;emsp;&lt;strong&gt;7.2. North America Gastroparesis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Prokinetic Agents&lt;br /&gt;&amp;emsp;&amp;emsp;7.2.4.2  Antiemetic Drugs&lt;br /&gt;&amp;emsp;&amp;emsp;7.2.4.3  Proton Pump Inhibitors&lt;br /&gt;&amp;emsp;&amp;emsp;7.2.4.4  Others&lt;br /&gt;&amp;emsp;&amp;emsp;7.2.5 Historic and Forecasted Market Size By Application&lt;br /&gt;&amp;emsp;&amp;emsp;7.2.5.1 Diabetes Gastroparesis&lt;br /&gt;&amp;emsp;&amp;emsp;7.2.5.2  Idiopathic Gastroparesis&lt;br /&gt;&amp;emsp;&amp;emsp;7.2.5.3  Post-surgical Gastroparesis&lt;br /&gt;&amp;emsp;&amp;emsp;7.2.6 Historic and Forecast Market Size by Country&lt;br /&gt;&amp;emsp;&amp;emsp;7.2.6.1 US&lt;br /&gt;&amp;emsp;&amp;emsp;7.2.6.2 Canada&lt;br /&gt;&amp;emsp;&amp;emsp;7.2.6.3 Mexico&lt;br /&gt;&amp;emsp;&lt;strong&gt;7.3. Eastern Europe Gastroparesis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Prokinetic Agents&lt;br /&gt;&amp;emsp;&amp;emsp;7.3.4.2  Antiemetic Drugs&lt;br /&gt;&amp;emsp;&amp;emsp;7.3.4.3  Proton Pump Inhibitors&lt;br /&gt;&amp;emsp;&amp;emsp;7.3.4.4  Others&lt;br /&gt;&amp;emsp;&amp;emsp;7.3.5 Historic and Forecasted Market Size By Application&lt;br /&gt;&amp;emsp;&amp;emsp;7.3.5.1 Diabetes Gastroparesis&lt;br /&gt;&amp;emsp;&amp;emsp;7.3.5.2  Idiopathic Gastroparesis&lt;br /&gt;&amp;emsp;&amp;emsp;7.3.5.3  Post-surgical Gastroparesis&lt;br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Gastroparesis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Prokinetic Agents&lt;br /&gt;&amp;emsp;&amp;emsp;7.4.4.2  Antiemetic Drugs&lt;br /&gt;&amp;emsp;&amp;emsp;7.4.4.3  Proton Pump Inhibitors&lt;br /&gt;&amp;emsp;&amp;emsp;7.4.4.4  Others&lt;br /&gt;&amp;emsp;&amp;emsp;7.4.5 Historic and Forecasted Market Size By Application&lt;br /&gt;&amp;emsp;&amp;emsp;7.4.5.1 Diabetes Gastroparesis&lt;br /&gt;&amp;emsp;&amp;emsp;7.4.5.2  Idiopathic Gastroparesis&lt;br /&gt;&amp;emsp;&amp;emsp;7.4.5.3  Post-surgical Gastroparesis&lt;br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Gastroparesis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Prokinetic Agents&lt;br /&gt;&amp;emsp;&amp;emsp;7.5.4.2  Antiemetic Drugs&lt;br /&gt;&amp;emsp;&amp;emsp;7.5.4.3  Proton Pump Inhibitors&lt;br /&gt;&amp;emsp;&amp;emsp;7.5.4.4  Others&lt;br /&gt;&amp;emsp;&amp;emsp;7.5.5 Historic and Forecasted Market Size By Application&lt;br /&gt;&amp;emsp;&amp;emsp;7.5.5.1 Diabetes Gastroparesis&lt;br /&gt;&amp;emsp;&amp;emsp;7.5.5.2  Idiopathic Gastroparesis&lt;br /&gt;&amp;emsp;&amp;emsp;7.5.5.3  Post-surgical Gastroparesis&lt;br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Gastroparesis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Prokinetic Agents&lt;br /&gt;&amp;emsp;&amp;emsp;7.6.4.2  Antiemetic Drugs&lt;br /&gt;&amp;emsp;&amp;emsp;7.6.4.3  Proton Pump Inhibitors&lt;br /&gt;&amp;emsp;&amp;emsp;7.6.4.4  Others&lt;br /&gt;&amp;emsp;&amp;emsp;7.6.5 Historic and Forecasted Market Size By Application&lt;br /&gt;&amp;emsp;&amp;emsp;7.6.5.1 Diabetes Gastroparesis&lt;br /&gt;&amp;emsp;&amp;emsp;7.6.5.2  Idiopathic Gastroparesis&lt;br /&gt;&amp;emsp;&amp;emsp;7.6.5.3  Post-surgical Gastroparesis&lt;br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Gastroparesis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Prokinetic Agents&lt;br /&gt;&amp;emsp;&amp;emsp;7.7.4.2  Antiemetic Drugs&lt;br /&gt;&amp;emsp;&amp;emsp;7.7.4.3  Proton Pump Inhibitors&lt;br /&gt;&amp;emsp;&amp;emsp;7.7.4.4  Others&lt;br /&gt;&amp;emsp;&amp;emsp;7.7.5 Historic and Forecasted Market Size By Application&lt;br /&gt;&amp;emsp;&amp;emsp;7.7.5.1 Diabetes Gastroparesis&lt;br /&gt;&amp;emsp;&amp;emsp;7.7.5.2  Idiopathic Gastroparesis&lt;br /&gt;&amp;emsp;&amp;emsp;7.7.5.3  Post-surgical Gastroparesis&lt;br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</si>
  <si>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Injectable Drugs Market by Type&lt;/strong&gt;&lt;br /&gt;&amp;emsp;4.1 Injectable Drugs Market Snapshot and Growth Engine&lt;br /&gt;&amp;emsp;4.2 Injectable Drugs Market Overview&lt;br /&gt;&amp;emsp;4.3 Small Molecule and Large Molecule&lt;br /&gt;&amp;emsp;&amp;emsp;4.3.1 Introduction and Market Overview&lt;br /&gt;&amp;emsp;&amp;emsp;4.3.2 Historic and Forecasted Market Size in Value USD and Volume Units (2017-2032F)&lt;br /&gt;&amp;emsp;&amp;emsp;4.3.3 Key Market Trends, Growth Factors and Opportunities&lt;br /&gt;&amp;emsp;&amp;emsp;4.3.4 Small Molecule and Large Molecule: Geographic Segmentation Analysis&lt;br /&gt;&lt;br /&gt;&lt;strong&gt;Chapter 5: Injectable Drugs Market by Application&lt;/strong&gt;&lt;br /&gt;&amp;emsp;5.1 Injectable Drugs Market Snapshot and Growth Engine&lt;br /&gt;&amp;emsp;5.2 Injectable Drugs Market Overview&lt;br /&gt;&amp;emsp;5.3 Intravenous&lt;br /&gt;&amp;emsp;&amp;emsp;5.3.1 Introduction and Market Overview&lt;br /&gt;&amp;emsp;&amp;emsp;5.3.2 Historic and Forecasted Market Size in Value USD and Volume Units (2017-2032F)&lt;br /&gt;&amp;emsp;&amp;emsp;5.3.3 Key Market Trends, Growth Factors and Opportunities&lt;br /&gt;&amp;emsp;&amp;emsp;5.3.4 Intravenous: Geographic Segmentation Analysis&lt;br /&gt;&amp;emsp;5.4  Intramuscular&lt;br /&gt;&amp;emsp;&amp;emsp;5.4.1 Introduction and Market Overview&lt;br /&gt;&amp;emsp;&amp;emsp;5.4.2 Historic and Forecasted Market Size in Value USD and Volume Units (2017-2032F)&lt;br /&gt;&amp;emsp;&amp;emsp;5.4.3 Key Market Trends, Growth Factors and Opportunities&lt;br /&gt;&amp;emsp;&amp;emsp;5.4.4  Intramuscular: Geographic Segmentation Analysis&lt;br /&gt;&amp;emsp;5.5  Subcutaneous&lt;br /&gt;&amp;emsp;&amp;emsp;5.5.1 Introduction and Market Overview&lt;br /&gt;&amp;emsp;&amp;emsp;5.5.2 Historic and Forecasted Market Size in Value USD and Volume Units (2017-2032F)&lt;br /&gt;&amp;emsp;&amp;emsp;5.5.3 Key Market Trends, Growth Factors and Opportunities&lt;br /&gt;&amp;emsp;&amp;emsp;5.5.4  Subcutaneous: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Injectable Drugs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TEVA PHARMACEUTICAL INDUSTRIES LTD.&lt;br /&gt;&amp;emsp;6.4 SANOFI S.A.&lt;br /&gt;&amp;emsp;6.5 SUN PHARMACEUTICAL INDUSTRIES LTD.&lt;br /&gt;&amp;emsp;6.6 ASTRAZENECA PLC&lt;br /&gt;&amp;emsp;6.7 MERCK &amp; CO.&lt;br /&gt;&amp;emsp;6.8 INC.&lt;br /&gt;&amp;emsp;6.9 VIATRIS + MYLAN N.V&lt;br /&gt;&amp;emsp;6.10 CIPLA INC.&lt;br /&gt;&amp;emsp;6.11 DR REDDY’S LABORATORIES LTD.&lt;br /&gt;&amp;emsp;6.12 SAMSUNG BIOLOGICS&lt;br /&gt;&amp;emsp;6.13 ABBOTT LABORATORIES&lt;br /&gt;&amp;emsp;6.14 AMGEN INCORPORATED&lt;br /&gt;&amp;emsp;6.15 BAXTER INTERNATIONAL INCORPORATED&lt;br /&gt;&amp;emsp;6.16 BECTON DICKINSON AND COMPANY&lt;br /&gt;&amp;emsp;6.17 BRISTOL-MYERS SQUIBB COMPANY&lt;br /&gt;&amp;emsp;6.18 GLAXOSMITHKLINE PLC&lt;br /&gt;&amp;emsp;6.19 ROCHE HOLDING LIMITED&lt;br /&gt;&lt;br /&gt;&lt;strong&gt;Chapter 7: Global Injectable Drugs Market By Region&lt;/strong&gt;&lt;br /&gt;&amp;emsp;7.1 Overview&lt;br /&gt;&amp;emsp;&lt;strong&gt;7.2. North America Injectable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Small Molecule and Large Molecule&lt;br /&gt;&amp;emsp;&amp;emsp;7.2.5 Historic and Forecasted Market Size By Application&lt;br /&gt;&amp;emsp;&amp;emsp;7.2.5.1 Intravenous&lt;br /&gt;&amp;emsp;&amp;emsp;7.2.5.2  Intramuscular&lt;br /&gt;&amp;emsp;&amp;emsp;7.2.5.3  Subcutaneous&lt;br /&gt;&amp;emsp;&amp;emsp;7.2.5.4  Others&lt;br /&gt;&amp;emsp;&amp;emsp;7.2.6 Historic and Forecast Market Size by Country&lt;br /&gt;&amp;emsp;&amp;emsp;7.2.6.1 US&lt;br /&gt;&amp;emsp;&amp;emsp;7.2.6.2 Canada&lt;br /&gt;&amp;emsp;&amp;emsp;7.2.6.3 Mexico&lt;br /&gt;&amp;emsp;&lt;strong&gt;7.3. Eastern Europe Injectable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Small Molecule and Large Molecule&lt;br /&gt;&amp;emsp;&amp;emsp;7.3.5 Historic and Forecasted Market Size By Application&lt;br /&gt;&amp;emsp;&amp;emsp;7.3.5.1 Intravenous&lt;br /&gt;&amp;emsp;&amp;emsp;7.3.5.2  Intramuscular&lt;br /&gt;&amp;emsp;&amp;emsp;7.3.5.3  Subcutaneous&lt;br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Injectable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Small Molecule and Large Molecule&lt;br /&gt;&amp;emsp;&amp;emsp;7.4.5 Historic and Forecasted Market Size By Application&lt;br /&gt;&amp;emsp;&amp;emsp;7.4.5.1 Intravenous&lt;br /&gt;&amp;emsp;&amp;emsp;7.4.5.2  Intramuscular&lt;br /&gt;&amp;emsp;&amp;emsp;7.4.5.3  Subcutaneous&lt;br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Injectable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Small Molecule and Large Molecule&lt;br /&gt;&amp;emsp;&amp;emsp;7.5.5 Historic and Forecasted Market Size By Application&lt;br /&gt;&amp;emsp;&amp;emsp;7.5.5.1 Intravenous&lt;br /&gt;&amp;emsp;&amp;emsp;7.5.5.2  Intramuscular&lt;br /&gt;&amp;emsp;&amp;emsp;7.5.5.3  Subcutaneous&lt;br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Injectable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Small Molecule and Large Molecule&lt;br /&gt;&amp;emsp;&amp;emsp;7.6.5 Historic and Forecasted Market Size By Application&lt;br /&gt;&amp;emsp;&amp;emsp;7.6.5.1 Intravenous&lt;br /&gt;&amp;emsp;&amp;emsp;7.6.5.2  Intramuscular&lt;br /&gt;&amp;emsp;&amp;emsp;7.6.5.3  Subcutaneous&lt;br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Injectable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Small Molecule and Large Molecule&lt;br /&gt;&amp;emsp;&amp;emsp;7.7.5 Historic and Forecasted Market Size By Application&lt;br /&gt;&amp;emsp;&amp;emsp;7.7.5.1 Intravenous&lt;br /&gt;&amp;emsp;&amp;emsp;7.7.5.2  Intramuscular&lt;br /&gt;&amp;emsp;&amp;emsp;7.7.5.3  Subcutaneous&lt;br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</si>
  <si>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Leber Congenital Amaurosis Market by Type&lt;/strong&gt;&lt;br /&gt;&amp;emsp;4.1 Leber Congenital Amaurosis Market Snapshot and Growth Engine&lt;br /&gt;&amp;emsp;4.2 Leber Congenital Amaurosis Market Overview&lt;br /&gt;&amp;emsp;4.3 Gene Therapy&lt;br /&gt;&amp;emsp;&amp;emsp;4.3.1 Introduction and Market Overview&lt;br /&gt;&amp;emsp;&amp;emsp;4.3.2 Historic and Forecasted Market Size in Value USD and Volume Units (2017-2032F)&lt;br /&gt;&amp;emsp;&amp;emsp;4.3.3 Key Market Trends, Growth Factors and Opportunities&lt;br /&gt;&amp;emsp;&amp;emsp;4.3.4 Gene Therapy: Geographic Segmentation Analysis&lt;br /&gt;&amp;emsp;4.4  Pharmaceutical Drugs&lt;br /&gt;&amp;emsp;&amp;emsp;4.4.1 Introduction and Market Overview&lt;br /&gt;&amp;emsp;&amp;emsp;4.4.2 Historic and Forecasted Market Size in Value USD and Volume Units (2017-2032F)&lt;br /&gt;&amp;emsp;&amp;emsp;4.4.3 Key Market Trends, Growth Factors and Opportunities&lt;br /&gt;&amp;emsp;&amp;emsp;4.4.4  Pharmaceutical Drugs: Geographic Segmentation Analysis&lt;br /&gt;&amp;emsp;4.5  Retinal Prosthesis&lt;br /&gt;&amp;emsp;&amp;emsp;4.5.1 Introduction and Market Overview&lt;br /&gt;&amp;emsp;&amp;emsp;4.5.2 Historic and Forecasted Market Size in Value USD and Volume Units (2017-2032F)&lt;br /&gt;&amp;emsp;&amp;emsp;4.5.3 Key Market Trends, Growth Factors and Opportunities&lt;br /&gt;&amp;emsp;&amp;emsp;4.5.4  Retinal Prosthesis: Geographic Segmentation Analysis&lt;br /&gt;&amp;emsp;4.6  Assistive Devices&lt;br /&gt;&amp;emsp;&amp;emsp;4.6.1 Introduction and Market Overview&lt;br /&gt;&amp;emsp;&amp;emsp;4.6.2 Historic and Forecasted Market Size in Value USD and Volume Units (2017-2032F)&lt;br /&gt;&amp;emsp;&amp;emsp;4.6.3 Key Market Trends, Growth Factors and Opportunities&lt;br /&gt;&amp;emsp;&amp;emsp;4.6.4  Assistive Devices: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Leber Congenital Amaurosis Market by Application&lt;/strong&gt;&lt;br /&gt;&amp;emsp;5.1 Leber Congenital Amaurosis Market Snapshot and Growth Engine&lt;br /&gt;&amp;emsp;5.2 Leber Congenital Amaurosis Market Overview&lt;br /&gt;&amp;emsp;5.3 RPE65&lt;br /&gt;&amp;emsp;&amp;emsp;5.3.1 Introduction and Market Overview&lt;br /&gt;&amp;emsp;&amp;emsp;5.3.2 Historic and Forecasted Market Size in Value USD and Volume Units (2017-2032F)&lt;br /&gt;&amp;emsp;&amp;emsp;5.3.3 Key Market Trends, Growth Factors and Opportunities&lt;br /&gt;&amp;emsp;&amp;emsp;5.3.4 RPE65: Geographic Segmentation Analysis&lt;br /&gt;&amp;emsp;5.4  GUCY2D&lt;br /&gt;&amp;emsp;&amp;emsp;5.4.1 Introduction and Market Overview&lt;br /&gt;&amp;emsp;&amp;emsp;5.4.2 Historic and Forecasted Market Size in Value USD and Volume Units (2017-2032F)&lt;br /&gt;&amp;emsp;&amp;emsp;5.4.3 Key Market Trends, Growth Factors and Opportunities&lt;br /&gt;&amp;emsp;&amp;emsp;5.4.4  GUCY2D: Geographic Segmentation Analysis&lt;br /&gt;&amp;emsp;5.5  AIPL1&lt;br /&gt;&amp;emsp;&amp;emsp;5.5.1 Introduction and Market Overview&lt;br /&gt;&amp;emsp;&amp;emsp;5.5.2 Historic and Forecasted Market Size in Value USD and Volume Units (2017-2032F)&lt;br /&gt;&amp;emsp;&amp;emsp;5.5.3 Key Market Trends, Growth Factors and Opportunities&lt;br /&gt;&amp;emsp;&amp;emsp;5.5.4  AIPL1: Geographic Segmentation Analysis&lt;br /&gt;&amp;emsp;5.6  RPGRIP1&lt;br /&gt;&amp;emsp;&amp;emsp;5.6.1 Introduction and Market Overview&lt;br /&gt;&amp;emsp;&amp;emsp;5.6.2 Historic and Forecasted Market Size in Value USD and Volume Units (2017-2032F)&lt;br /&gt;&amp;emsp;&amp;emsp;5.6.3 Key Market Trends, Growth Factors and Opportunities&lt;br /&gt;&amp;emsp;&amp;emsp;5.6.4  RPGRIP1: Geographic Segmentation Analysis&lt;br /&gt;&amp;emsp;5.7  CEP290&lt;br /&gt;&amp;emsp;&amp;emsp;5.7.1 Introduction and Market Overview&lt;br /&gt;&amp;emsp;&amp;emsp;5.7.2 Historic and Forecasted Market Size in Value USD and Volume Units (2017-2032F)&lt;br /&gt;&amp;emsp;&amp;emsp;5.7.3 Key Market Trends, Growth Factors and Opportunities&lt;br /&gt;&amp;emsp;&amp;emsp;5.7.4  CEP290: Geographic Segmentation Analysis&lt;br /&gt;&amp;emsp;5.8  and Other Genes&lt;br /&gt;&amp;emsp;&amp;emsp;5.8.1 Introduction and Market Overview&lt;br /&gt;&amp;emsp;&amp;emsp;5.8.2 Historic and Forecasted Market Size in Value USD and Volume Units (2017-2032F)&lt;br /&gt;&amp;emsp;&amp;emsp;5.8.3 Key Market Trends, Growth Factors and Opportunities&lt;br /&gt;&amp;emsp;&amp;emsp;5.8.4  and Other Genes: Geographic Segmentation Analysis&lt;br /&gt;&lt;br /&gt;&lt;strong&gt;Chapter 6: Company Profiles and Competitive Analysis&lt;/strong&gt;&lt;br /&gt;&amp;emsp;6.1 Competitive Landscape&lt;br /&gt;&amp;emsp;&amp;emsp;6.1.1 Competitive Benchmarking&lt;br /&gt;&amp;emsp;&amp;emsp;6.1.2 Leber Congenital Amaurosis Market Share by Manufacturer (2023)&lt;br /&gt;&amp;emsp;&amp;emsp;6.1.3 Industry BCG Matrix&lt;br /&gt;&amp;emsp;&amp;emsp;6.1.4 Heat Map Analysis&lt;br /&gt;&amp;emsp;&amp;emsp;6.1.5 Mergers and Acquisitions&lt;br /&gt;&amp;emsp;&amp;emsp;&lt;br /&gt;&amp;emsp;6.2 NOVARTIS&lt;br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BIOGEN&lt;br /&gt;&amp;emsp;6.4 SPARK THERAPEUTICS&lt;br /&gt;&amp;emsp;6.5 GENSIGHT BIOLOGICS&lt;br /&gt;&amp;emsp;6.6 ROCHE&lt;br /&gt;&amp;emsp;6.7 ABBVIE&lt;br /&gt;&amp;emsp;6.8 REGENERON PHARMACEUTICALS&lt;br /&gt;&amp;emsp;6.9 PFIZER&lt;br /&gt;&amp;emsp;6.10 ASTELLAS PHARMA&lt;br /&gt;&amp;emsp;6.11 SANTEN PHARMACEUTICAL&lt;br /&gt;&amp;emsp;6.12 ORPHAN BIOVITRUM&lt;br /&gt;&amp;emsp;6.13 APELLIS PHARMACEUTICALS&lt;br /&gt;&amp;emsp;6.14 GILEAD SCIENCES&lt;br /&gt;&amp;emsp;6.15 EYENOVIA&lt;br /&gt;&amp;emsp;6.16 AVEXIS&lt;br /&gt;&amp;emsp;6.17 REGENXBIO&lt;br /&gt;&amp;emsp;6.18 HORIZON THERAPEUTICS&lt;br /&gt;&amp;emsp;6.19 AERIE PHARMACEUTICALS&lt;br /&gt;&amp;emsp;6.20 OPHTHOTECH CORPORATION&lt;br /&gt;&amp;emsp;6.21 AND ALDEYRA THERAPEUTICS&lt;br /&gt;&lt;br /&gt;&lt;strong&gt;Chapter 7: Global Leber Congenital Amaurosis Market By Region&lt;/strong&gt;&lt;br /&gt;&amp;emsp;7.1 Overview&lt;br /&gt;&amp;emsp;&lt;strong&gt;7.2. North America Leber Congenital Amaurosis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Gene Therapy&lt;br /&gt;&amp;emsp;&amp;emsp;7.2.4.2  Pharmaceutical Drugs&lt;br /&gt;&amp;emsp;&amp;emsp;7.2.4.3  Retinal Prosthesis&lt;br /&gt;&amp;emsp;&amp;emsp;7.2.4.4  Assistive Devices&lt;br /&gt;&amp;emsp;&amp;emsp;7.2.4.5  and Others&lt;br /&gt;&amp;emsp;&amp;emsp;7.2.5 Historic and Forecasted Market Size By Application&lt;br /&gt;&amp;emsp;&amp;emsp;7.2.5.1 RPE65&lt;br /&gt;&amp;emsp;&amp;emsp;7.2.5.2  GUCY2D&lt;br /&gt;&amp;emsp;&amp;emsp;7.2.5.3  AIPL1&lt;br /&gt;&amp;emsp;&amp;emsp;7.2.5.4  RPGRIP1&lt;br /&gt;&amp;emsp;&amp;emsp;7.2.5.5  CEP290&lt;br /&gt;&amp;emsp;&amp;emsp;7.2.5.6  and Other Genes&lt;br /&gt;&amp;emsp;&amp;emsp;7.2.6 Historic and Forecast Market Size by Country&lt;br /&gt;&amp;emsp;&amp;emsp;7.2.6.1 US&lt;br /&gt;&amp;emsp;&amp;emsp;7.2.6.2 Canada&lt;br /&gt;&amp;emsp;&amp;emsp;7.2.6.3 Mexico&lt;br /&gt;&amp;emsp;&lt;strong&gt;7.3. Eastern Europe Leber Congenital Amaurosis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Gene Therapy&lt;br /&gt;&amp;emsp;&amp;emsp;7.3.4.2  Pharmaceutical Drugs&lt;br /&gt;&amp;emsp;&amp;emsp;7.3.4.3  Retinal Prosthesis&lt;br /&gt;&amp;emsp;&amp;emsp;7.3.4.4  Assistive Devices&lt;br /&gt;&amp;emsp;&amp;emsp;7.3.4.5  and Others&lt;br /&gt;&amp;emsp;&amp;emsp;7.3.5 Historic and Forecasted Market Size By Application&lt;br /&gt;&amp;emsp;&amp;emsp;7.3.5.1 RPE65&lt;br /&gt;&amp;emsp;&amp;emsp;7.3.5.2  GUCY2D&lt;br /&gt;&amp;emsp;&amp;emsp;7.3.5.3  AIPL1&lt;br /&gt;&amp;emsp;&amp;emsp;7.3.5.4  RPGRIP1&lt;br /&gt;&amp;emsp;&amp;emsp;7.3.5.5  CEP290&lt;br /&gt;&amp;emsp;&amp;emsp;7.3.5.6  and Other Genes&lt;br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Leber Congenital Amaurosis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Gene Therapy&lt;br /&gt;&amp;emsp;&amp;emsp;7.4.4.2  Pharmaceutical Drugs&lt;br /&gt;&amp;emsp;&amp;emsp;7.4.4.3  Retinal Prosthesis&lt;br /&gt;&amp;emsp;&amp;emsp;7.4.4.4  Assistive Devices&lt;br /&gt;&amp;emsp;&amp;emsp;7.4.4.5  and Others&lt;br /&gt;&amp;emsp;&amp;emsp;7.4.5 Historic and Forecasted Market Size By Application&lt;br /&gt;&amp;emsp;&amp;emsp;7.4.5.1 RPE65&lt;br /&gt;&amp;emsp;&amp;emsp;7.4.5.2  GUCY2D&lt;br /&gt;&amp;emsp;&amp;emsp;7.4.5.3  AIPL1&lt;br /&gt;&amp;emsp;&amp;emsp;7.4.5.4  RPGRIP1&lt;br /&gt;&amp;emsp;&amp;emsp;7.4.5.5  CEP290&lt;br /&gt;&amp;emsp;&amp;emsp;7.4.5.6  and Other Genes&lt;br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Leber Congenital Amaurosis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Gene Therapy&lt;br /&gt;&amp;emsp;&amp;emsp;7.5.4.2  Pharmaceutical Drugs&lt;br /&gt;&amp;emsp;&amp;emsp;7.5.4.3  Retinal Prosthesis&lt;br /&gt;&amp;emsp;&amp;emsp;7.5.4.4  Assistive Devices&lt;br /&gt;&amp;emsp;&amp;emsp;7.5.4.5  and Others&lt;br /&gt;&amp;emsp;&amp;emsp;7.5.5 Historic and Forecasted Market Size By Application&lt;br /&gt;&amp;emsp;&amp;emsp;7.5.5.1 RPE65&lt;br /&gt;&amp;emsp;&amp;emsp;7.5.5.2  GUCY2D&lt;br /&gt;&amp;emsp;&amp;emsp;7.5.5.3  AIPL1&lt;br /&gt;&amp;emsp;&amp;emsp;7.5.5.4  RPGRIP1&lt;br /&gt;&amp;emsp;&amp;emsp;7.5.5.5  CEP290&lt;br /&gt;&amp;emsp;&amp;emsp;7.5.5.6  and Other Genes&lt;br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Leber Congenital Amaurosis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Gene Therapy&lt;br /&gt;&amp;emsp;&amp;emsp;7.6.4.2  Pharmaceutical Drugs&lt;br /&gt;&amp;emsp;&amp;emsp;7.6.4.3  Retinal Prosthesis&lt;br /&gt;&amp;emsp;&amp;emsp;7.6.4.4  Assistive Devices&lt;br /&gt;&amp;emsp;&amp;emsp;7.6.4.5  and Others&lt;br /&gt;&amp;emsp;&amp;emsp;7.6.5 Historic and Forecasted Market Size By Application&lt;br /&gt;&amp;emsp;&amp;emsp;7.6.5.1 RPE65&lt;br /&gt;&amp;emsp;&amp;emsp;7.6.5.2  GUCY2D&lt;br /&gt;&amp;emsp;&amp;emsp;7.6.5.3  AIPL1&lt;br /&gt;&amp;emsp;&amp;emsp;7.6.5.4  RPGRIP1&lt;br /&gt;&amp;emsp;&amp;emsp;7.6.5.5  CEP290&lt;br /&gt;&amp;emsp;&amp;emsp;7.6.5.6  and Other Genes&lt;br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Leber Congenital Amaurosis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Gene Therapy&lt;br /&gt;&amp;emsp;&amp;emsp;7.7.4.2  Pharmaceutical Drugs&lt;br /&gt;&amp;emsp;&amp;emsp;7.7.4.3  Retinal Prosthesis&lt;br /&gt;&amp;emsp;&amp;emsp;7.7.4.4  Assistive Devices&lt;br /&gt;&amp;emsp;&amp;emsp;7.7.4.5  and Others&lt;br /&gt;&amp;emsp;&amp;emsp;7.7.5 Historic and Forecasted Market Size By Application&lt;br /&gt;&amp;emsp;&amp;emsp;7.7.5.1 RPE65&lt;br /&gt;&amp;emsp;&amp;emsp;7.7.5.2  GUCY2D&lt;br /&gt;&amp;emsp;&amp;emsp;7.7.5.3  AIPL1&lt;br /&gt;&amp;emsp;&amp;emsp;7.7.5.4  RPGRIP1&lt;br /&gt;&amp;emsp;&amp;emsp;7.7.5.5  CEP290&lt;br /&gt;&amp;emsp;&amp;emsp;7.7.5.6  and Other Genes&lt;br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</si>
  <si>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Plasma Derived Medicine Market by Type&lt;/strong&gt;&lt;br /&gt;&amp;emsp;4.1 Plasma Derived Medicine Market Snapshot and Growth Engine&lt;br /&gt;&amp;emsp;4.2 Plasma Derived Medicine Market Overview&lt;br /&gt;&amp;emsp;4.3 Immunoglobulin&lt;br /&gt;&amp;emsp;&amp;emsp;4.3.1 Introduction and Market Overview&lt;br /&gt;&amp;emsp;&amp;emsp;4.3.2 Historic and Forecasted Market Size in Value USD and Volume Units (2017-2032F)&lt;br /&gt;&amp;emsp;&amp;emsp;4.3.3 Key Market Trends, Growth Factors and Opportunities&lt;br /&gt;&amp;emsp;&amp;emsp;4.3.4 Immunoglobulin: Geographic Segmentation Analysis&lt;br /&gt;&amp;emsp;4.4  Coagulation factors&lt;br /&gt;&amp;emsp;&amp;emsp;4.4.1 Introduction and Market Overview&lt;br /&gt;&amp;emsp;&amp;emsp;4.4.2 Historic and Forecasted Market Size in Value USD and Volume Units (2017-2032F)&lt;br /&gt;&amp;emsp;&amp;emsp;4.4.3 Key Market Trends, Growth Factors and Opportunities&lt;br /&gt;&amp;emsp;&amp;emsp;4.4.4  Coagulation factors: Geographic Segmentation Analysis&lt;br /&gt;&amp;emsp;4.5  Albumin&lt;br /&gt;&amp;emsp;&amp;emsp;4.5.1 Introduction and Market Overview&lt;br /&gt;&amp;emsp;&amp;emsp;4.5.2 Historic and Forecasted Market Size in Value USD and Volume Units (2017-2032F)&lt;br /&gt;&amp;emsp;&amp;emsp;4.5.3 Key Market Trends, Growth Factors and Opportunities&lt;br /&gt;&amp;emsp;&amp;emsp;4.5.4  Albumin: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Plasma Derived Medicine Market by Application&lt;/strong&gt;&lt;br /&gt;&amp;emsp;5.1 Plasma Derived Medicine Market Snapshot and Growth Engine&lt;br /&gt;&amp;emsp;5.2 Plasma Derived Medicine Market Overview&lt;br /&gt;&amp;emsp;5.3 Pelvic Inflammatory Disease (PID&lt;br /&gt;&amp;emsp;&amp;emsp;5.3.1 Introduction and Market Overview&lt;br /&gt;&amp;emsp;&amp;emsp;5.3.2 Historic and Forecasted Market Size in Value USD and Volume Units (2017-2032F)&lt;br /&gt;&amp;emsp;&amp;emsp;5.3.3 Key Market Trends, Growth Factors and Opportunities&lt;br /&gt;&amp;emsp;&amp;emsp;5.3.4 Pelvic Inflammatory Disease (PID: Geographic Segmentation Analysis&lt;br /&gt;&lt;br /&gt;&lt;strong&gt;Chapter 6: Company Profiles and Competitive Analysis&lt;/strong&gt;&lt;br /&gt;&amp;emsp;6.1 Competitive Landscape&lt;br /&gt;&amp;emsp;&amp;emsp;6.1.1 Competitive Benchmarking&lt;br /&gt;&amp;emsp;&amp;emsp;6.1.2 Plasma Derived Medicine Market Share by Manufacturer (2023)&lt;br /&gt;&amp;emsp;&amp;emsp;6.1.3 Industry BCG Matrix&lt;br /&gt;&amp;emsp;&amp;emsp;6.1.4 Heat Map Analysis&lt;br /&gt;&amp;emsp;&amp;emsp;6.1.5 Mergers and Acquisitions&lt;br /&gt;&amp;emsp;&amp;emsp;&lt;br /&gt;&amp;emsp;6.2 CSL BEHRING&lt;br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TAKEDA PHARMACEUTICAL COMPANY LIMITED&lt;br /&gt;&amp;emsp;6.4 GRIFOLS&lt;br /&gt;&amp;emsp;6.5 S.A.&lt;br /&gt;&amp;emsp;6.6 OCTAPHARMA AG&lt;br /&gt;&amp;emsp;6.7 KEDRIONBIOPHARMA&lt;br /&gt;&amp;emsp;6.8 LFB S.A.&lt;br /&gt;&amp;emsp;6.9 ADMA BIOLOGICS&lt;br /&gt;&amp;emsp;6.10 INC.&lt;br /&gt;&amp;emsp;6.11 BIO PRODUCTS LABORATORY LTD.&lt;br /&gt;&amp;emsp;6.12 CHINA BIOLOGIC PRODUCTS HOLDINGS&lt;br /&gt;&amp;emsp;6.13 INC.&lt;br /&gt;&amp;emsp;6.14 SHANGHAI RAAS BLOOD PRODUCTS CO.&lt;br /&gt;&amp;emsp;6.15 LTD.&lt;br /&gt;&amp;emsp;6.16 HEMACARE CORPORATION&lt;br /&gt;&amp;emsp;6.17 SANQUIN BLOOD SUPPLY FOUNDATION&lt;br /&gt;&amp;emsp;6.18 BIOTEST AG&lt;br /&gt;&amp;emsp;6.19 EMERGENT BIOSOLUTIONS INC.&lt;br /&gt;&amp;emsp;6.20 MEDAC GMBH&lt;br /&gt;&amp;emsp;6.21 SCRIPPS LABORATORIES&lt;br /&gt;&amp;emsp;6.22 BPL (BIO PRODUCTS LABORATORY)&lt;br /&gt;&amp;emsp;6.23 FRESENIUS KABI AG&lt;br /&gt;&amp;emsp;6.24 AND KAMADA PHARMACEUTICALS&lt;br /&gt;&lt;br /&gt;&lt;strong&gt;Chapter 7: Global Plasma Derived Medicine Market By Region&lt;/strong&gt;&lt;br /&gt;&amp;emsp;7.1 Overview&lt;br /&gt;&amp;emsp;&lt;strong&gt;7.2. North America Plasma Derived 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Immunoglobulin&lt;br /&gt;&amp;emsp;&amp;emsp;7.2.4.2  Coagulation factors&lt;br /&gt;&amp;emsp;&amp;emsp;7.2.4.3  Albumin&lt;br /&gt;&amp;emsp;&amp;emsp;7.2.4.4  and Others&lt;br /&gt;&amp;emsp;&amp;emsp;7.2.5 Historic and Forecasted Market Size By Application&lt;br /&gt;&amp;emsp;&amp;emsp;7.2.5.1 Pelvic Inflammatory Disease (PID&lt;br /&gt;&amp;emsp;&amp;emsp;7.2.6 Historic and Forecast Market Size by Country&lt;br /&gt;&amp;emsp;&amp;emsp;7.2.6.1 US&lt;br /&gt;&amp;emsp;&amp;emsp;7.2.6.2 Canada&lt;br /&gt;&amp;emsp;&amp;emsp;7.2.6.3 Mexico&lt;br /&gt;&amp;emsp;&lt;strong&gt;7.3. Eastern Europe Plasma Derived 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Immunoglobulin&lt;br /&gt;&amp;emsp;&amp;emsp;7.3.4.2  Coagulation factors&lt;br /&gt;&amp;emsp;&amp;emsp;7.3.4.3  Albumin&lt;br /&gt;&amp;emsp;&amp;emsp;7.3.4.4  and Others&lt;br /&gt;&amp;emsp;&amp;emsp;7.3.5 Historic and Forecasted Market Size By Application&lt;br /&gt;&amp;emsp;&amp;emsp;7.3.5.1 Pelvic Inflammatory Disease (PID&lt;br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Plasma Derived 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Immunoglobulin&lt;br /&gt;&amp;emsp;&amp;emsp;7.4.4.2  Coagulation factors&lt;br /&gt;&amp;emsp;&amp;emsp;7.4.4.3  Albumin&lt;br /&gt;&amp;emsp;&amp;emsp;7.4.4.4  and Others&lt;br /&gt;&amp;emsp;&amp;emsp;7.4.5 Historic and Forecasted Market Size By Application&lt;br /&gt;&amp;emsp;&amp;emsp;7.4.5.1 Pelvic Inflammatory Disease (PID&lt;br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Plasma Derived 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Immunoglobulin&lt;br /&gt;&amp;emsp;&amp;emsp;7.5.4.2  Coagulation factors&lt;br /&gt;&amp;emsp;&amp;emsp;7.5.4.3  Albumin&lt;br /&gt;&amp;emsp;&amp;emsp;7.5.4.4  and Others&lt;br /&gt;&amp;emsp;&amp;emsp;7.5.5 Historic and Forecasted Market Size By Application&lt;br /&gt;&amp;emsp;&amp;emsp;7.5.5.1 Pelvic Inflammatory Disease (PID&lt;br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Plasma Derived 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Immunoglobulin&lt;br /&gt;&amp;emsp;&amp;emsp;7.6.4.2  Coagulation factors&lt;br /&gt;&amp;emsp;&amp;emsp;7.6.4.3  Albumin&lt;br /&gt;&amp;emsp;&amp;emsp;7.6.4.4  and Others&lt;br /&gt;&amp;emsp;&amp;emsp;7.6.5 Historic and Forecasted Market Size By Application&lt;br /&gt;&amp;emsp;&amp;emsp;7.6.5.1 Pelvic Inflammatory Disease (PID&lt;br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Plasma Derived 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Immunoglobulin&lt;br /&gt;&amp;emsp;&amp;emsp;7.7.4.2  Coagulation factors&lt;br /&gt;&amp;emsp;&amp;emsp;7.7.4.3  Albumin&lt;br /&gt;&amp;emsp;&amp;emsp;7.7.4.4  and Others&lt;br /&gt;&amp;emsp;&amp;emsp;7.7.5 Historic and Forecasted Market Size By Application&lt;br /&gt;&amp;emsp;&amp;emsp;7.7.5.1 Pelvic Inflammatory Disease (PID&lt;br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</si>
  <si>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Leuprolide Acetate Market by Type&lt;/strong&gt;&lt;br /&gt;&amp;emsp;4.1 Leuprolide Acetate Market Snapshot and Growth Engine&lt;br /&gt;&amp;emsp;4.2 Leuprolide Acetate Market Overview&lt;br /&gt;&amp;emsp;4.3 Prostate Cancer&lt;br /&gt;&amp;emsp;&amp;emsp;4.3.1 Introduction and Market Overview&lt;br /&gt;&amp;emsp;&amp;emsp;4.3.2 Historic and Forecasted Market Size in Value USD and Volume Units (2017-2032F)&lt;br /&gt;&amp;emsp;&amp;emsp;4.3.3 Key Market Trends, Growth Factors and Opportunities&lt;br /&gt;&amp;emsp;&amp;emsp;4.3.4 Prostate Cancer: Geographic Segmentation Analysis&lt;br /&gt;&amp;emsp;4.4  Endometriosis&lt;br /&gt;&amp;emsp;&amp;emsp;4.4.1 Introduction and Market Overview&lt;br /&gt;&amp;emsp;&amp;emsp;4.4.2 Historic and Forecasted Market Size in Value USD and Volume Units (2017-2032F)&lt;br /&gt;&amp;emsp;&amp;emsp;4.4.3 Key Market Trends, Growth Factors and Opportunities&lt;br /&gt;&amp;emsp;&amp;emsp;4.4.4  Endometriosis: Geographic Segmentation Analysis&lt;br /&gt;&amp;emsp;4.5  Uterine Fibroids&lt;br /&gt;&amp;emsp;&amp;emsp;4.5.1 Introduction and Market Overview&lt;br /&gt;&amp;emsp;&amp;emsp;4.5.2 Historic and Forecasted Market Size in Value USD and Volume Units (2017-2032F)&lt;br /&gt;&amp;emsp;&amp;emsp;4.5.3 Key Market Trends, Growth Factors and Opportunities&lt;br /&gt;&amp;emsp;&amp;emsp;4.5.4  Uterine Fibroids: Geographic Segmentation Analysis&lt;br /&gt;&amp;emsp;4.6  Central Precocious Puberty&lt;br /&gt;&amp;emsp;&amp;emsp;4.6.1 Introduction and Market Overview&lt;br /&gt;&amp;emsp;&amp;emsp;4.6.2 Historic and Forecasted Market Size in Value USD and Volume Units (2017-2032F)&lt;br /&gt;&amp;emsp;&amp;emsp;4.6.3 Key Market Trends, Growth Factors and Opportunities&lt;br /&gt;&amp;emsp;&amp;emsp;4.6.4  Central Precocious Puberty: Geographic Segmentation Analysis&lt;br /&gt;&amp;emsp;4.7  Infertility&lt;br /&gt;&amp;emsp;&amp;emsp;4.7.1 Introduction and Market Overview&lt;br /&gt;&amp;emsp;&amp;emsp;4.7.2 Historic and Forecasted Market Size in Value USD and Volume Units (2017-2032F)&lt;br /&gt;&amp;emsp;&amp;emsp;4.7.3 Key Market Trends, Growth Factors and Opportunities&lt;br /&gt;&amp;emsp;&amp;emsp;4.7.4  Infertility: Geographic Segmentation Analysis&lt;br /&gt;&amp;emsp;4.8  Hormone Therapy&lt;br /&gt;&amp;emsp;&amp;emsp;4.8.1 Introduction and Market Overview&lt;br /&gt;&amp;emsp;&amp;emsp;4.8.2 Historic and Forecasted Market Size in Value USD and Volume Units (2017-2032F)&lt;br /&gt;&amp;emsp;&amp;emsp;4.8.3 Key Market Trends, Growth Factors and Opportunities&lt;br /&gt;&amp;emsp;&amp;emsp;4.8.4  Hormone Therapy: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Leuprolide Acetate Market by Application&lt;/strong&gt;&lt;br /&gt;&amp;emsp;5.1 Leuprolide Acetate Market Snapshot and Growth Engine&lt;br /&gt;&amp;emsp;5.2 Leuprolide Acetate Market Overview&lt;br /&gt;&amp;emsp;5.3 Pre-filled Syringes&lt;br /&gt;&amp;emsp;&amp;emsp;5.3.1 Introduction and Market Overview&lt;br /&gt;&amp;emsp;&amp;emsp;5.3.2 Historic and Forecasted Market Size in Value USD and Volume Units (2017-2032F)&lt;br /&gt;&amp;emsp;&amp;emsp;5.3.3 Key Market Trends, Growth Factors and Opportunities&lt;br /&gt;&amp;emsp;&amp;emsp;5.3.4 Pre-filled Syringes: Geographic Segmentation Analysis&lt;br /&gt;&amp;emsp;5.4  Vials&lt;br /&gt;&amp;emsp;&amp;emsp;5.4.1 Introduction and Market Overview&lt;br /&gt;&amp;emsp;&amp;emsp;5.4.2 Historic and Forecasted Market Size in Value USD and Volume Units (2017-2032F)&lt;br /&gt;&amp;emsp;&amp;emsp;5.4.3 Key Market Trends, Growth Factors and Opportunities&lt;br /&gt;&amp;emsp;&amp;emsp;5.4.4  Vials: Geographic Segmentation Analysis&lt;br /&gt;&amp;emsp;5.5  and Lyophilized Powder&lt;br /&gt;&amp;emsp;&amp;emsp;5.5.1 Introduction and Market Overview&lt;br /&gt;&amp;emsp;&amp;emsp;5.5.2 Historic and Forecasted Market Size in Value USD and Volume Units (2017-2032F)&lt;br /&gt;&amp;emsp;&amp;emsp;5.5.3 Key Market Trends, Growth Factors and Opportunities&lt;br /&gt;&amp;emsp;&amp;emsp;5.5.4  and Lyophilized Powder: Geographic Segmentation Analysis&lt;br /&gt;&lt;br /&gt;&lt;strong&gt;Chapter 6: Company Profiles and Competitive Analysis&lt;/strong&gt;&lt;br /&gt;&amp;emsp;6.1 Competitive Landscape&lt;br /&gt;&amp;emsp;&amp;emsp;6.1.1 Competitive Benchmarking&lt;br /&gt;&amp;emsp;&amp;emsp;6.1.2 Leuprolide Acetate Market Share by Manufacturer (2023)&lt;br /&gt;&amp;emsp;&amp;emsp;6.1.3 Industry BCG Matrix&lt;br /&gt;&amp;emsp;&amp;emsp;6.1.4 Heat Map Analysis&lt;br /&gt;&amp;emsp;&amp;emsp;6.1.5 Mergers and Acquisitions&lt;br /&gt;&amp;emsp;&amp;emsp;&lt;br /&gt;&amp;emsp;6.2 SUN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 INC.&lt;br /&gt;&amp;emsp;6.4 TEVA PHARMACEUTICAL INDUSTRIES LTD.&lt;br /&gt;&amp;emsp;6.5 MYLAN N.V.&lt;br /&gt;&amp;emsp;6.6 FERRING PHARMACEUTICALS&lt;br /&gt;&amp;emsp;6.7 GSK (GLAXOSMITHKLINE)&lt;br /&gt;&amp;emsp;6.8 BAYER AG&lt;br /&gt;&amp;emsp;6.9 PFIZER INC.&lt;br /&gt;&amp;emsp;6.10 HIKMA PHARMACEUTICALS PLC&lt;br /&gt;&amp;emsp;6.11 AUROBINDOPHARMA&lt;br /&gt;&amp;emsp;6.12 AMGEN INC.&lt;br /&gt;&amp;emsp;6.13 EMD SERONO&lt;br /&gt;&amp;emsp;6.14 INC.&lt;br /&gt;&amp;emsp;6.15 NOVARTIS AG&lt;br /&gt;&amp;emsp;6.16 SANDOZ INTERNATIONAL GMBH&lt;br /&gt;&amp;emsp;6.17 APOTEX INC.&lt;br /&gt;&amp;emsp;6.18 FRESENIUS KABI AG&lt;br /&gt;&amp;emsp;6.19 BAUSCH HEALTH COMPANIES INC.&lt;br /&gt;&amp;emsp;6.20 HETERO LABS LIMITED&lt;br /&gt;&amp;emsp;6.21 ZYDUSCADILA&lt;br /&gt;&amp;emsp;6.22 AND CIPLA LIMITED&lt;br /&gt;&lt;br /&gt;&lt;strong&gt;Chapter 7: Global Leuprolide Acetate Market By Region&lt;/strong&gt;&lt;br /&gt;&amp;emsp;7.1 Overview&lt;br /&gt;&amp;emsp;&lt;strong&gt;7.2. North America Leuprolide Acetate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Prostate Cancer&lt;br /&gt;&amp;emsp;&amp;emsp;7.2.4.2  Endometriosis&lt;br /&gt;&amp;emsp;&amp;emsp;7.2.4.3  Uterine Fibroids&lt;br /&gt;&amp;emsp;&amp;emsp;7.2.4.4  Central Precocious Puberty&lt;br /&gt;&amp;emsp;&amp;emsp;7.2.4.5  Infertility&lt;br /&gt;&amp;emsp;&amp;emsp;7.2.4.6  Hormone Therapy&lt;br /&gt;&amp;emsp;&amp;emsp;7.2.4.7  and Others&lt;br /&gt;&amp;emsp;&amp;emsp;7.2.5 Historic and Forecasted Market Size By Application&lt;br /&gt;&amp;emsp;&amp;emsp;7.2.5.1 Pre-filled Syringes&lt;br /&gt;&amp;emsp;&amp;emsp;7.2.5.2  Vials&lt;br /&gt;&amp;emsp;&amp;emsp;7.2.5.3  and Lyophilized Powder&lt;br /&gt;&amp;emsp;&amp;emsp;7.2.6 Historic and Forecast Market Size by Country&lt;br /&gt;&amp;emsp;&amp;emsp;7.2.6.1 US&lt;br /&gt;&amp;emsp;&amp;emsp;7.2.6.2 Canada&lt;br /&gt;&amp;emsp;&amp;emsp;7.2.6.3 Mexico&lt;br /&gt;&amp;emsp;&lt;strong&gt;7.3. Eastern Europe Leuprolide Acetate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Prostate Cancer&lt;br /&gt;&amp;emsp;&amp;emsp;7.3.4.2  Endometriosis&lt;br /&gt;&amp;emsp;&amp;emsp;7.3.4.3  Uterine Fibroids&lt;br /&gt;&amp;emsp;&amp;emsp;7.3.4.4  Central Precocious Puberty&lt;br /&gt;&amp;emsp;&amp;emsp;7.3.4.5  Infertility&lt;br /&gt;&amp;emsp;&amp;emsp;7.3.4.6  Hormone Therapy&lt;br /&gt;&amp;emsp;&amp;emsp;7.3.4.7  and Others&lt;br /&gt;&amp;emsp;&amp;emsp;7.3.5 Historic and Forecasted Market Size By Application&lt;br /&gt;&amp;emsp;&amp;emsp;7.3.5.1 Pre-filled Syringes&lt;br /&gt;&amp;emsp;&amp;emsp;7.3.5.2  Vials&lt;br /&gt;&amp;emsp;&amp;emsp;7.3.5.3  and Lyophilized Powder&lt;br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Leuprolide Acetate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Prostate Cancer&lt;br /&gt;&amp;emsp;&amp;emsp;7.4.4.2  Endometriosis&lt;br /&gt;&amp;emsp;&amp;emsp;7.4.4.3  Uterine Fibroids&lt;br /&gt;&amp;emsp;&amp;emsp;7.4.4.4  Central Precocious Puberty&lt;br /&gt;&amp;emsp;&amp;emsp;7.4.4.5  Infertility&lt;br /&gt;&amp;emsp;&amp;emsp;7.4.4.6  Hormone Therapy&lt;br /&gt;&amp;emsp;&amp;emsp;7.4.4.7  and Others&lt;br /&gt;&amp;emsp;&amp;emsp;7.4.5 Historic and Forecasted Market Size By Application&lt;br /&gt;&amp;emsp;&amp;emsp;7.4.5.1 Pre-filled Syringes&lt;br /&gt;&amp;emsp;&amp;emsp;7.4.5.2  Vials&lt;br /&gt;&amp;emsp;&amp;emsp;7.4.5.3  and Lyophilized Powder&lt;br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Leuprolide Acetate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Prostate Cancer&lt;br /&gt;&amp;emsp;&amp;emsp;7.5.4.2  Endometriosis&lt;br /&gt;&amp;emsp;&amp;emsp;7.5.4.3  Uterine Fibroids&lt;br /&gt;&amp;emsp;&amp;emsp;7.5.4.4  Central Precocious Puberty&lt;br /&gt;&amp;emsp;&amp;emsp;7.5.4.5  Infertility&lt;br /&gt;&amp;emsp;&amp;emsp;7.5.4.6  Hormone Therapy&lt;br /&gt;&amp;emsp;&amp;emsp;7.5.4.7  and Others&lt;br /&gt;&amp;emsp;&amp;emsp;7.5.5 Historic and Forecasted Market Size By Application&lt;br /&gt;&amp;emsp;&amp;emsp;7.5.5.1 Pre-filled Syringes&lt;br /&gt;&amp;emsp;&amp;emsp;7.5.5.2  Vials&lt;br /&gt;&amp;emsp;&amp;emsp;7.5.5.3  and Lyophilized Powder&lt;br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Leuprolide Acetate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Prostate Cancer&lt;br /&gt;&amp;emsp;&amp;emsp;7.6.4.2  Endometriosis&lt;br /&gt;&amp;emsp;&amp;emsp;7.6.4.3  Uterine Fibroids&lt;br /&gt;&amp;emsp;&amp;emsp;7.6.4.4  Central Precocious Puberty&lt;br /&gt;&amp;emsp;&amp;emsp;7.6.4.5  Infertility&lt;br /&gt;&amp;emsp;&amp;emsp;7.6.4.6  Hormone Therapy&lt;br /&gt;&amp;emsp;&amp;emsp;7.6.4.7  and Others&lt;br /&gt;&amp;emsp;&amp;emsp;7.6.5 Historic and Forecasted Market Size By Application&lt;br /&gt;&amp;emsp;&amp;emsp;7.6.5.1 Pre-filled Syringes&lt;br /&gt;&amp;emsp;&amp;emsp;7.6.5.2  Vials&lt;br /&gt;&amp;emsp;&amp;emsp;7.6.5.3  and Lyophilized Powder&lt;br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Leuprolide Acetate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Prostate Cancer&lt;br /&gt;&amp;emsp;&amp;emsp;7.7.4.2  Endometriosis&lt;br /&gt;&amp;emsp;&amp;emsp;7.7.4.3  Uterine Fibroids&lt;br /&gt;&amp;emsp;&amp;emsp;7.7.4.4  Central Precocious Puberty&lt;br /&gt;&amp;emsp;&amp;emsp;7.7.4.5  Infertility&lt;br /&gt;&amp;emsp;&amp;emsp;7.7.4.6  Hormone Therapy&lt;br /&gt;&amp;emsp;&amp;emsp;7.7.4.7  and Others&lt;br /&gt;&amp;emsp;&amp;emsp;7.7.5 Historic and Forecasted Market Size By Application&lt;br /&gt;&amp;emsp;&amp;emsp;7.7.5.1 Pre-filled Syringes&lt;br /&gt;&amp;emsp;&amp;emsp;7.7.5.2  Vials&lt;br /&gt;&amp;emsp;&amp;emsp;7.7.5.3  and Lyophilized Powder&lt;br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</si>
  <si>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Cold Sore Treatment Market by Type&lt;/strong&gt;&lt;br /&gt;&amp;emsp;4.1 Cold Sore Treatment Market Snapshot and Growth Engine&lt;br /&gt;&amp;emsp;4.2 Cold Sore Treatment Market Overview&lt;br /&gt;&amp;emsp;4.3 Topical Treatments&lt;br /&gt;&amp;emsp;&amp;emsp;4.3.1 Introduction and Market Overview&lt;br /&gt;&amp;emsp;&amp;emsp;4.3.2 Historic and Forecasted Market Size in Value USD and Volume Units (2017-2032F)&lt;br /&gt;&amp;emsp;&amp;emsp;4.3.3 Key Market Trends, Growth Factors and Opportunities&lt;br /&gt;&amp;emsp;&amp;emsp;4.3.4 Topical Treatments: Geographic Segmentation Analysis&lt;br /&gt;&amp;emsp;4.4  Oral Treatments&lt;br /&gt;&amp;emsp;&amp;emsp;4.4.1 Introduction and Market Overview&lt;br /&gt;&amp;emsp;&amp;emsp;4.4.2 Historic and Forecasted Market Size in Value USD and Volume Units (2017-2032F)&lt;br /&gt;&amp;emsp;&amp;emsp;4.4.3 Key Market Trends, Growth Factors and Opportunities&lt;br /&gt;&amp;emsp;&amp;emsp;4.4.4  Oral Treatments: Geographic Segmentation Analysis&lt;br /&gt;&amp;emsp;4.5  Light-Based Treatments&lt;br /&gt;&amp;emsp;&amp;emsp;4.5.1 Introduction and Market Overview&lt;br /&gt;&amp;emsp;&amp;emsp;4.5.2 Historic and Forecasted Market Size in Value USD and Volume Units (2017-2032F)&lt;br /&gt;&amp;emsp;&amp;emsp;4.5.3 Key Market Trends, Growth Factors and Opportunities&lt;br /&gt;&amp;emsp;&amp;emsp;4.5.4  Light-Based Treatments: Geographic Segmentation Analysis&lt;br /&gt;&lt;br /&gt;&lt;strong&gt;Chapter 5: Cold Sore Treatment Market by Application&lt;/strong&gt;&lt;br /&gt;&amp;emsp;5.1 Cold Sore Treatment Market Snapshot and Growth Engine&lt;br /&gt;&amp;emsp;5.2 Cold Sore Treatment Market Overview&lt;br /&gt;&amp;emsp;5.3 Primary Outbreaks and Recurrent Outbreaks&lt;br /&gt;&amp;emsp;&amp;emsp;5.3.1 Introduction and Market Overview&lt;br /&gt;&amp;emsp;&amp;emsp;5.3.2 Historic and Forecasted Market Size in Value USD and Volume Units (2017-2032F)&lt;br /&gt;&amp;emsp;&amp;emsp;5.3.3 Key Market Trends, Growth Factors and Opportunities&lt;br /&gt;&amp;emsp;&amp;emsp;5.3.4 Primary Outbreaks and Recurrent Outbreaks: Geographic Segmentation Analysis&lt;br /&gt;&lt;br /&gt;&lt;strong&gt;Chapter 6: Company Profiles and Competitive Analysis&lt;/strong&gt;&lt;br /&gt;&amp;emsp;6.1 Competitive Landscape&lt;br /&gt;&amp;emsp;&amp;emsp;6.1.1 Competitive Benchmarking&lt;br /&gt;&amp;emsp;&amp;emsp;6.1.2 Cold Sore Treatment Market Share by Manufacturer (2023)&lt;br /&gt;&amp;emsp;&amp;emsp;6.1.3 Industry BCG Matrix&lt;br /&gt;&amp;emsp;&amp;emsp;6.1.4 Heat Map Analysis&lt;br /&gt;&amp;emsp;&amp;emsp;6.1.5 Mergers and Acquisitions&lt;br /&gt;&amp;emsp;&amp;emsp;&lt;br /&gt;&amp;emsp;6.2 GSK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TEVA PHARMACEUTICALS USA&lt;br /&gt;&amp;emsp;6.5 INC.&lt;br /&gt;&amp;emsp;6.6 ABBVIE INC.&lt;br /&gt;&amp;emsp;6.7 MERCK &amp; CO.&lt;br /&gt;&amp;emsp;6.8 INC.&lt;br /&gt;&amp;emsp;6.9 PFIZER INC.&lt;br /&gt;&amp;emsp;6.10 SANOFI&lt;br /&gt;&amp;emsp;6.11 MYLAN N.V.&lt;br /&gt;&amp;emsp;6.12 AUROBINDO PHARMA&lt;br /&gt;&amp;emsp;6.13 DR. REDDY'S LABORATORIES&lt;br /&gt;&amp;emsp;6.14 AMGEN INC.&lt;br /&gt;&amp;emsp;6.15 GLAXOSMITHKLINE&lt;br /&gt;&amp;emsp;6.16 FERRING PHARMACEUTICALS&lt;br /&gt;&amp;emsp;6.17 HRA PHARMA&lt;br /&gt;&amp;emsp;6.18 QUANTUM HEALTH&lt;br /&gt;&amp;emsp;6.19 CHURCH &amp; DWIGHT CO.&lt;br /&gt;&amp;emsp;6.20 INC.&lt;br /&gt;&amp;emsp;6.21 PERRIGO COMPANY PLC&lt;br /&gt;&amp;emsp;6.22 BIOFRONTERA AG&lt;br /&gt;&amp;emsp;6.23 BAUSCH HEALTH COMPANIES INC.&lt;br /&gt;&amp;emsp;6.24 MEDA PHARMACEUTICALS&lt;br /&gt;&lt;br /&gt;&lt;strong&gt;Chapter 7: Global Cold Sore Treatment Market By Region&lt;/strong&gt;&lt;br /&gt;&amp;emsp;7.1 Overview&lt;br /&gt;&amp;emsp;&lt;strong&gt;7.2. North America Cold Sore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Topical Treatments&lt;br /&gt;&amp;emsp;&amp;emsp;7.2.4.2  Oral Treatments&lt;br /&gt;&amp;emsp;&amp;emsp;7.2.4.3  Light-Based Treatments&lt;br /&gt;&amp;emsp;&amp;emsp;7.2.5 Historic and Forecasted Market Size By Application&lt;br /&gt;&amp;emsp;&amp;emsp;7.2.5.1 Primary Outbreaks and Recurrent Outbreaks&lt;br /&gt;&amp;emsp;&amp;emsp;7.2.6 Historic and Forecast Market Size by Country&lt;br /&gt;&amp;emsp;&amp;emsp;7.2.6.1 US&lt;br /&gt;&amp;emsp;&amp;emsp;7.2.6.2 Canada&lt;br /&gt;&amp;emsp;&amp;emsp;7.2.6.3 Mexico&lt;br /&gt;&amp;emsp;&lt;strong&gt;7.3. Eastern Europe Cold Sore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Topical Treatments&lt;br /&gt;&amp;emsp;&amp;emsp;7.3.4.2  Oral Treatments&lt;br /&gt;&amp;emsp;&amp;emsp;7.3.4.3  Light-Based Treatments&lt;br /&gt;&amp;emsp;&amp;emsp;7.3.5 Historic and Forecasted Market Size By Application&lt;br /&gt;&amp;emsp;&amp;emsp;7.3.5.1 Primary Outbreaks and Recurrent Outbreaks&lt;br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Cold Sore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Topical Treatments&lt;br /&gt;&amp;emsp;&amp;emsp;7.4.4.2  Oral Treatments&lt;br /&gt;&amp;emsp;&amp;emsp;7.4.4.3  Light-Based Treatments&lt;br /&gt;&amp;emsp;&amp;emsp;7.4.5 Historic and Forecasted Market Size By Application&lt;br /&gt;&amp;emsp;&amp;emsp;7.4.5.1 Primary Outbreaks and Recurrent Outbreaks&lt;br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Cold Sore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Topical Treatments&lt;br /&gt;&amp;emsp;&amp;emsp;7.5.4.2  Oral Treatments&lt;br /&gt;&amp;emsp;&amp;emsp;7.5.4.3  Light-Based Treatments&lt;br /&gt;&amp;emsp;&amp;emsp;7.5.5 Historic and Forecasted Market Size By Application&lt;br /&gt;&amp;emsp;&amp;emsp;7.5.5.1 Primary Outbreaks and Recurrent Outbreaks&lt;br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Cold Sore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Topical Treatments&lt;br /&gt;&amp;emsp;&amp;emsp;7.6.4.2  Oral Treatments&lt;br /&gt;&amp;emsp;&amp;emsp;7.6.4.3  Light-Based Treatments&lt;br /&gt;&amp;emsp;&amp;emsp;7.6.5 Historic and Forecasted Market Size By Application&lt;br /&gt;&amp;emsp;&amp;emsp;7.6.5.1 Primary Outbreaks and Recurrent Outbreaks&lt;br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Cold Sore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Topical Treatments&lt;br /&gt;&amp;emsp;&amp;emsp;7.7.4.2  Oral Treatments&lt;br /&gt;&amp;emsp;&amp;emsp;7.7.4.3  Light-Based Treatments&lt;br /&gt;&amp;emsp;&amp;emsp;7.7.5 Historic and Forecasted Market Size By Application&lt;br /&gt;&amp;emsp;&amp;emsp;7.7.5.1 Primary Outbreaks and Recurrent Outbreaks&lt;br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</si>
  <si>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Chronic Kidney Disease Drugs Market by Type&lt;/strong&gt;&lt;br /&gt;&amp;emsp;4.1 Chronic Kidney Disease Drugs Market Snapshot and Growth Engine&lt;br /&gt;&amp;emsp;4.2 Chronic Kidney Disease Drugs Market Overview&lt;br /&gt;&amp;emsp;4.3 ACE Inhibitors&lt;br /&gt;&amp;emsp;&amp;emsp;4.3.1 Introduction and Market Overview&lt;br /&gt;&amp;emsp;&amp;emsp;4.3.2 Historic and Forecasted Market Size in Value USD and Volume Units (2017-2032F)&lt;br /&gt;&amp;emsp;&amp;emsp;4.3.3 Key Market Trends, Growth Factors and Opportunities&lt;br /&gt;&amp;emsp;&amp;emsp;4.3.4 ACE Inhibitors: Geographic Segmentation Analysis&lt;br /&gt;&amp;emsp;4.4  Angiotensin Receptor Blockers (ARBs&lt;br /&gt;&amp;emsp;&amp;emsp;4.4.1 Introduction and Market Overview&lt;br /&gt;&amp;emsp;&amp;emsp;4.4.2 Historic and Forecasted Market Size in Value USD and Volume Units (2017-2032F)&lt;br /&gt;&amp;emsp;&amp;emsp;4.4.3 Key Market Trends, Growth Factors and Opportunities&lt;br /&gt;&amp;emsp;&amp;emsp;4.4.4  Angiotensin Receptor Blockers (ARBs: Geographic Segmentation Analysis&lt;br /&gt;&lt;br /&gt;&lt;strong&gt;Chapter 5: Chronic Kidney Disease Drugs Market by Application&lt;/strong&gt;&lt;br /&gt;&amp;emsp;5.1 Chronic Kidney Disease Drugs Market Snapshot and Growth Engine&lt;br /&gt;&amp;emsp;5.2 Chronic Kidney Disease Drugs Market Overview&lt;br /&gt;&amp;emsp;5.3 ESAs&lt;br /&gt;&amp;emsp;&amp;emsp;5.3.1 Introduction and Market Overview&lt;br /&gt;&amp;emsp;&amp;emsp;5.3.2 Historic and Forecasted Market Size in Value USD and Volume Units (2017-2032F)&lt;br /&gt;&amp;emsp;&amp;emsp;5.3.3 Key Market Trends, Growth Factors and Opportunities&lt;br /&gt;&amp;emsp;&amp;emsp;5.3.4 ESAs: Geographic Segmentation Analysis&lt;br /&gt;&lt;br /&gt;&lt;strong&gt;Chapter 6: Company Profiles and Competitive Analysis&lt;/strong&gt;&lt;br /&gt;&amp;emsp;6.1 Competitive Landscape&lt;br /&gt;&amp;emsp;&amp;emsp;6.1.1 Competitive Benchmarking&lt;br /&gt;&amp;emsp;&amp;emsp;6.1.2 Chronic Kidney Disease Drugs Market Share by Manufacturer (2023)&lt;br /&gt;&amp;emsp;&amp;emsp;6.1.3 Industry BCG Matrix&lt;br /&gt;&amp;emsp;&amp;emsp;6.1.4 Heat Map Analysis&lt;br /&gt;&amp;emsp;&amp;emsp;6.1.5 Mergers and Acquisitions&lt;br /&gt;&amp;emsp;&amp;emsp;&lt;br /&gt;&amp;emsp;6.2 ASTRAZENECA&lt;br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AMGEN INC.&lt;br /&gt;&amp;emsp;6.4 F. HOFFMANN-LA ROCHE LTD.&lt;br /&gt;&amp;emsp;6.5 PFIZER&lt;br /&gt;&amp;emsp;6.6 INC.&lt;br /&gt;&amp;emsp;6.7 SANOFI&lt;br /&gt;&amp;emsp;6.8 GLAXOSMITHKLINE PLC (GSK)&lt;br /&gt;&amp;emsp;6.9 ABBVIE INC.&lt;br /&gt;&amp;emsp;6.10 KERYX BIOPHARMACEUTICALS&lt;br /&gt;&amp;emsp;6.11 INC.&lt;br /&gt;&amp;emsp;6.12 KISSEI PHARMACEUTICAL CO.&lt;br /&gt;&amp;emsp;6.13 LTD.&lt;br /&gt;&amp;emsp;6.14 REGENERON PHARMACEUTICALS&lt;br /&gt;&amp;emsp;6.15 INC.&lt;br /&gt;&amp;emsp;6.16 BAYER AG&lt;br /&gt;&amp;emsp;6.17 REATA PHARMACEUTICALS&lt;br /&gt;&amp;emsp;6.18 INC.&lt;br /&gt;&amp;emsp;6.19 ARDELYX&lt;br /&gt;&amp;emsp;6.20 INC.&lt;br /&gt;&amp;emsp;6.21 BOEHRINGER INGELHEIM INTERNATIONAL GMBH&lt;br /&gt;&amp;emsp;6.22 NOVO NORDISK A/S&lt;br /&gt;&amp;emsp;6.23 NOVARTIS AG&lt;br /&gt;&amp;emsp;6.24 JOHNSON &amp; JOHNSON&lt;br /&gt;&amp;emsp;6.25 ASTELLAS PHARMA INC.&lt;br /&gt;&amp;emsp;6.26 TAKEDA PHARMACEUTICAL COMPANY LIMITED&lt;br /&gt;&amp;emsp;6.27 AKEBIA THERAPEUTICS&lt;br /&gt;&amp;emsp;6.28 INC.&lt;br /&gt;&lt;br /&gt;&lt;strong&gt;Chapter 7: Global Chronic Kidney Disease Drugs Market By Region&lt;/strong&gt;&lt;br /&gt;&amp;emsp;7.1 Overview&lt;br /&gt;&amp;emsp;&lt;strong&gt;7.2. North America Chronic Kidney Disease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ACE Inhibitors&lt;br /&gt;&amp;emsp;&amp;emsp;7.2.4.2  Angiotensin Receptor Blockers (ARBs&lt;br /&gt;&amp;emsp;&amp;emsp;7.2.5 Historic and Forecasted Market Size By Application&lt;br /&gt;&amp;emsp;&amp;emsp;7.2.5.1 ESAs&lt;br /&gt;&amp;emsp;&amp;emsp;7.2.6 Historic and Forecast Market Size by Country&lt;br /&gt;&amp;emsp;&amp;emsp;7.2.6.1 US&lt;br /&gt;&amp;emsp;&amp;emsp;7.2.6.2 Canada&lt;br /&gt;&amp;emsp;&amp;emsp;7.2.6.3 Mexico&lt;br /&gt;&amp;emsp;&lt;strong&gt;7.3. Eastern Europe Chronic Kidney Disease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ACE Inhibitors&lt;br /&gt;&amp;emsp;&amp;emsp;7.3.4.2  Angiotensin Receptor Blockers (ARBs&lt;br /&gt;&amp;emsp;&amp;emsp;7.3.5 Historic and Forecasted Market Size By Application&lt;br /&gt;&amp;emsp;&amp;emsp;7.3.5.1 ESAs&lt;br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Chronic Kidney Disease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ACE Inhibitors&lt;br /&gt;&amp;emsp;&amp;emsp;7.4.4.2  Angiotensin Receptor Blockers (ARBs&lt;br /&gt;&amp;emsp;&amp;emsp;7.4.5 Historic and Forecasted Market Size By Application&lt;br /&gt;&amp;emsp;&amp;emsp;7.4.5.1 ESAs&lt;br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Chronic Kidney Disease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ACE Inhibitors&lt;br /&gt;&amp;emsp;&amp;emsp;7.5.4.2  Angiotensin Receptor Blockers (ARBs&lt;br /&gt;&amp;emsp;&amp;emsp;7.5.5 Historic and Forecasted Market Size By Application&lt;br /&gt;&amp;emsp;&amp;emsp;7.5.5.1 ESAs&lt;br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Chronic Kidney Disease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ACE Inhibitors&lt;br /&gt;&amp;emsp;&amp;emsp;7.6.4.2  Angiotensin Receptor Blockers (ARBs&lt;br /&gt;&amp;emsp;&amp;emsp;7.6.5 Historic and Forecasted Market Size By Application&lt;br /&gt;&amp;emsp;&amp;emsp;7.6.5.1 ESAs&lt;br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Chronic Kidney Disease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ACE Inhibitors&lt;br /&gt;&amp;emsp;&amp;emsp;7.7.4.2  Angiotensin Receptor Blockers (ARBs&lt;br /&gt;&amp;emsp;&amp;emsp;7.7.5 Historic and Forecasted Market Size By Application&lt;br /&gt;&amp;emsp;&amp;emsp;7.7.5.1 ESAs&lt;br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</si>
  <si>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Antidepressant Market by Type&lt;/strong&gt;&lt;br /&gt;&amp;emsp;4.1 Antidepressant Market Snapshot and Growth Engine&lt;br /&gt;&amp;emsp;4.2 Antidepressant Market Overview&lt;br /&gt;&amp;emsp;4.3 Selective Serotonin Reuptake Inhibitors (SSRIs&lt;br /&gt;&amp;emsp;&amp;emsp;4.3.1 Introduction and Market Overview&lt;br /&gt;&amp;emsp;&amp;emsp;4.3.2 Historic and Forecasted Market Size in Value USD and Volume Units (2017-2032F)&lt;br /&gt;&amp;emsp;&amp;emsp;4.3.3 Key Market Trends, Growth Factors and Opportunities&lt;br /&gt;&amp;emsp;&amp;emsp;4.3.4 Selective Serotonin Reuptake Inhibitors (SSRIs: Geographic Segmentation Analysis&lt;br /&gt;&lt;br /&gt;&lt;strong&gt;Chapter 5: Antidepressant Market by Application&lt;/strong&gt;&lt;br /&gt;&amp;emsp;5.1 Antidepressant Market Snapshot and Growth Engine&lt;br /&gt;&amp;emsp;5.2 Antidepressant Market Overview&lt;br /&gt;&amp;emsp;5.3 Fluoxetine&lt;br /&gt;&amp;emsp;&amp;emsp;5.3.1 Introduction and Market Overview&lt;br /&gt;&amp;emsp;&amp;emsp;5.3.2 Historic and Forecasted Market Size in Value USD and Volume Units (2017-2032F)&lt;br /&gt;&amp;emsp;&amp;emsp;5.3.3 Key Market Trends, Growth Factors and Opportunities&lt;br /&gt;&amp;emsp;&amp;emsp;5.3.4 Fluoxetine: Geographic Segmentation Analysis&lt;br /&gt;&amp;emsp;5.4  Sertraline&lt;br /&gt;&amp;emsp;&amp;emsp;5.4.1 Introduction and Market Overview&lt;br /&gt;&amp;emsp;&amp;emsp;5.4.2 Historic and Forecasted Market Size in Value USD and Volume Units (2017-2032F)&lt;br /&gt;&amp;emsp;&amp;emsp;5.4.3 Key Market Trends, Growth Factors and Opportunities&lt;br /&gt;&amp;emsp;&amp;emsp;5.4.4  Sertraline: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Antidepressant Market Share by Manufacturer (2023)&lt;br /&gt;&amp;emsp;&amp;emsp;6.1.3 Industry BCG Matrix&lt;br /&gt;&amp;emsp;&amp;emsp;6.1.4 Heat Map Analysis&lt;br /&gt;&amp;emsp;&amp;emsp;6.1.5 Mergers and Acquisitions&lt;br /&gt;&amp;emsp;&amp;emsp;&lt;br /&gt;&amp;emsp;6.2 ELI LILLY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GLAXOSMITHKLINE PLC&lt;br /&gt;&amp;emsp;6.5 ASTRAZENECA&lt;br /&gt;&amp;emsp;6.6 ABBVIE INC.&lt;br /&gt;&amp;emsp;6.7 JOHNSON &amp; JOHNSON&lt;br /&gt;&amp;emsp;6.8 H. LUNDBECK AS&lt;br /&gt;&amp;emsp;6.9 SANOFI&lt;br /&gt;&amp;emsp;6.10 BRISTOL-MYERS SQUIBB&lt;br /&gt;&amp;emsp;6.11 ALKERMES PLC&lt;br /&gt;&amp;emsp;6.12 F. HOFFMANN-LA ROCHE LTD&lt;br /&gt;&amp;emsp;6.13 AMGEN INC.&lt;br /&gt;&amp;emsp;6.14 TEVA PHARMACEUTICAL INDUSTRIES LTD.&lt;br /&gt;&amp;emsp;6.15 NEUROCRINE BIOSCIENCES&lt;br /&gt;&amp;emsp;6.16 INC.&lt;br /&gt;&amp;emsp;6.17 OTSUKA PHARMACEUTICAL CO.&lt;br /&gt;&amp;emsp;6.18 LTD.&lt;br /&gt;&amp;emsp;6.19 TAKEDA PHARMACEUTICAL COMPANY LIMITED&lt;br /&gt;&amp;emsp;6.20 INDIVIOR PLC&lt;br /&gt;&amp;emsp;6.21 AND AUROBINDO PHARMA&lt;br /&gt;&lt;br /&gt;&lt;strong&gt;Chapter 7: Global Antidepressant Market By Region&lt;/strong&gt;&lt;br /&gt;&amp;emsp;7.1 Overview&lt;br /&gt;&amp;emsp;&lt;strong&gt;7.2. North America Antidepressant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Selective Serotonin Reuptake Inhibitors (SSRIs&lt;br /&gt;&amp;emsp;&amp;emsp;7.2.5 Historic and Forecasted Market Size By Application&lt;br /&gt;&amp;emsp;&amp;emsp;7.2.5.1 Fluoxetine&lt;br /&gt;&amp;emsp;&amp;emsp;7.2.5.2  Sertraline&lt;br /&gt;&amp;emsp;&amp;emsp;7.2.5.3  and Others&lt;br /&gt;&amp;emsp;&amp;emsp;7.2.6 Historic and Forecast Market Size by Country&lt;br /&gt;&amp;emsp;&amp;emsp;7.2.6.1 US&lt;br /&gt;&amp;emsp;&amp;emsp;7.2.6.2 Canada&lt;br /&gt;&amp;emsp;&amp;emsp;7.2.6.3 Mexico&lt;br /&gt;&amp;emsp;&lt;strong&gt;7.3. Eastern Europe Antidepressant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Selective Serotonin Reuptake Inhibitors (SSRIs&lt;br /&gt;&amp;emsp;&amp;emsp;7.3.5 Historic and Forecasted Market Size By Application&lt;br /&gt;&amp;emsp;&amp;emsp;7.3.5.1 Fluoxetine&lt;br /&gt;&amp;emsp;&amp;emsp;7.3.5.2  Sertraline&lt;br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Antidepressant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Selective Serotonin Reuptake Inhibitors (SSRIs&lt;br /&gt;&amp;emsp;&amp;emsp;7.4.5 Historic and Forecasted Market Size By Application&lt;br /&gt;&amp;emsp;&amp;emsp;7.4.5.1 Fluoxetine&lt;br /&gt;&amp;emsp;&amp;emsp;7.4.5.2  Sertraline&lt;br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Antidepressant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Selective Serotonin Reuptake Inhibitors (SSRIs&lt;br /&gt;&amp;emsp;&amp;emsp;7.5.5 Historic and Forecasted Market Size By Application&lt;br /&gt;&amp;emsp;&amp;emsp;7.5.5.1 Fluoxetine&lt;br /&gt;&amp;emsp;&amp;emsp;7.5.5.2  Sertraline&lt;br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Antidepressant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Selective Serotonin Reuptake Inhibitors (SSRIs&lt;br /&gt;&amp;emsp;&amp;emsp;7.6.5 Historic and Forecasted Market Size By Application&lt;br /&gt;&amp;emsp;&amp;emsp;7.6.5.1 Fluoxetine&lt;br /&gt;&amp;emsp;&amp;emsp;7.6.5.2  Sertraline&lt;br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Antidepressant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Selective Serotonin Reuptake Inhibitors (SSRIs&lt;br /&gt;&amp;emsp;&amp;emsp;7.7.5 Historic and Forecasted Market Size By Application&lt;br /&gt;&amp;emsp;&amp;emsp;7.7.5.1 Fluoxetine&lt;br /&gt;&amp;emsp;&amp;emsp;7.7.5.2  Sertraline&lt;br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</si>
  <si>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Collaborative Care Model Market by Type&lt;/strong&gt;&lt;br /&gt;&amp;emsp;4.1 Collaborative Care Model Market Snapshot and Growth Engine&lt;br /&gt;&amp;emsp;4.2 Collaborative Care Model Market Overview&lt;br /&gt;&amp;emsp;4.3 Web-based&lt;br /&gt;&amp;emsp;&amp;emsp;4.3.1 Introduction and Market Overview&lt;br /&gt;&amp;emsp;&amp;emsp;4.3.2 Historic and Forecasted Market Size in Value USD and Volume Units (2017-2032F)&lt;br /&gt;&amp;emsp;&amp;emsp;4.3.3 Key Market Trends, Growth Factors and Opportunities&lt;br /&gt;&amp;emsp;&amp;emsp;4.3.4 Web-based: Geographic Segmentation Analysis&lt;br /&gt;&amp;emsp;4.4  Cloud-based&lt;br /&gt;&amp;emsp;&amp;emsp;4.4.1 Introduction and Market Overview&lt;br /&gt;&amp;emsp;&amp;emsp;4.4.2 Historic and Forecasted Market Size in Value USD and Volume Units (2017-2032F)&lt;br /&gt;&amp;emsp;&amp;emsp;4.4.3 Key Market Trends, Growth Factors and Opportunities&lt;br /&gt;&amp;emsp;&amp;emsp;4.4.4  Cloud-based: Geographic Segmentation Analysis&lt;br /&gt;&amp;emsp;4.5  On-premise&lt;br /&gt;&amp;emsp;&amp;emsp;4.5.1 Introduction and Market Overview&lt;br /&gt;&amp;emsp;&amp;emsp;4.5.2 Historic and Forecasted Market Size in Value USD and Volume Units (2017-2032F)&lt;br /&gt;&amp;emsp;&amp;emsp;4.5.3 Key Market Trends, Growth Factors and Opportunities&lt;br /&gt;&amp;emsp;&amp;emsp;4.5.4  On-premise: Geographic Segmentation Analysis&lt;br /&gt;&lt;br /&gt;&lt;strong&gt;Chapter 5: Collaborative Care Model Market by Application&lt;/strong&gt;&lt;br /&gt;&amp;emsp;5.1 Collaborative Care Model Market Snapshot and Growth Engine&lt;br /&gt;&amp;emsp;5.2 Collaborative Care Model Market Overview&lt;br /&gt;&amp;emsp;5.3 Population-based Care&lt;br /&gt;&amp;emsp;&amp;emsp;5.3.1 Introduction and Market Overview&lt;br /&gt;&amp;emsp;&amp;emsp;5.3.2 Historic and Forecasted Market Size in Value USD and Volume Units (2017-2032F)&lt;br /&gt;&amp;emsp;&amp;emsp;5.3.3 Key Market Trends, Growth Factors and Opportunities&lt;br /&gt;&amp;emsp;&amp;emsp;5.3.4 Population-based Care: Geographic Segmentation Analysis&lt;br /&gt;&amp;emsp;5.4  Patient-centered Team Care&lt;br /&gt;&amp;emsp;&amp;emsp;5.4.1 Introduction and Market Overview&lt;br /&gt;&amp;emsp;&amp;emsp;5.4.2 Historic and Forecasted Market Size in Value USD and Volume Units (2017-2032F)&lt;br /&gt;&amp;emsp;&amp;emsp;5.4.3 Key Market Trends, Growth Factors and Opportunities&lt;br /&gt;&amp;emsp;&amp;emsp;5.4.4  Patient-centered Team Care: Geographic Segmentation Analysis&lt;br /&gt;&amp;emsp;5.5  Measurement-based Treatment&lt;br /&gt;&amp;emsp;&amp;emsp;5.5.1 Introduction and Market Overview&lt;br /&gt;&amp;emsp;&amp;emsp;5.5.2 Historic and Forecasted Market Size in Value USD and Volume Units (2017-2032F)&lt;br /&gt;&amp;emsp;&amp;emsp;5.5.3 Key Market Trends, Growth Factors and Opportunities&lt;br /&gt;&amp;emsp;&amp;emsp;5.5.4  Measurement-based Treatment: Geographic Segmentation Analysis&lt;br /&gt;&amp;emsp;5.6  Evidence-based Care&lt;br /&gt;&amp;emsp;&amp;emsp;5.6.1 Introduction and Market Overview&lt;br /&gt;&amp;emsp;&amp;emsp;5.6.2 Historic and Forecasted Market Size in Value USD and Volume Units (2017-2032F)&lt;br /&gt;&amp;emsp;&amp;emsp;5.6.3 Key Market Trends, Growth Factors and Opportunities&lt;br /&gt;&amp;emsp;&amp;emsp;5.6.4  Evidence-based Care: Geographic Segmentation Analysis&lt;br /&gt;&amp;emsp;5.7  Accountable Care&lt;br /&gt;&amp;emsp;&amp;emsp;5.7.1 Introduction and Market Overview&lt;br /&gt;&amp;emsp;&amp;emsp;5.7.2 Historic and Forecasted Market Size in Value USD and Volume Units (2017-2032F)&lt;br /&gt;&amp;emsp;&amp;emsp;5.7.3 Key Market Trends, Growth Factors and Opportunities&lt;br /&gt;&amp;emsp;&amp;emsp;5.7.4  Accountable Care: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Collaborative Care Model Market Share by Manufacturer (2023)&lt;br /&gt;&amp;emsp;&amp;emsp;6.1.3 Industry BCG Matrix&lt;br /&gt;&amp;emsp;&amp;emsp;6.1.4 Heat Map Analysis&lt;br /&gt;&amp;emsp;&amp;emsp;6.1.5 Mergers and Acquisitions&lt;br /&gt;&amp;emsp;&amp;emsp;&lt;br /&gt;&amp;emsp;6.2 KAISER PERMANENTE&lt;br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GEISINGER HEALTH SYSTEM&lt;br /&gt;&amp;emsp;6.4 INTERMOUNTAIN HEALTHCARE&lt;br /&gt;&amp;emsp;6.5 MAYO CLINIC&lt;br /&gt;&amp;emsp;6.6 CLEVELAND CLINIC&lt;br /&gt;&amp;emsp;6.7 PARTNERS HEALTHCARE&lt;br /&gt;&amp;emsp;6.8 BAYLOR SCOTT &amp; WHITE HEALTH&lt;br /&gt;&amp;emsp;6.9 UNIVERSITY OF WASHINGTON MEDICINE&lt;br /&gt;&amp;emsp;6.10 MOUNT SINAI HEALTH SYSTEM&lt;br /&gt;&amp;emsp;6.11 HEALTHPARTNERS&lt;br /&gt;&amp;emsp;6.12 PROVIDENCE HEALTH &amp; SERVICES&lt;br /&gt;&amp;emsp;6.13 ASCENSION HEALTH&lt;br /&gt;&amp;emsp;6.14 DARTMOUTH-HITCHCOCK HEALTH&lt;br /&gt;&amp;emsp;6.15 SCRIPPS HEALTH&lt;br /&gt;&amp;emsp;6.16 NORTHWELL HEALTH&lt;br /&gt;&amp;emsp;6.17 UNITYPOINT HEALTH&lt;br /&gt;&amp;emsp;6.18 WELLSPAN HEALTH&lt;br /&gt;&amp;emsp;6.19 BLUE CROSS BLUE SHIELD ASSOCIATION&lt;br /&gt;&lt;br /&gt;&lt;strong&gt;Chapter 7: Global Collaborative Care Model Market By Region&lt;/strong&gt;&lt;br /&gt;&amp;emsp;7.1 Overview&lt;br /&gt;&amp;emsp;&lt;strong&gt;7.2. North America Collaborative Care Model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Web-based&lt;br /&gt;&amp;emsp;&amp;emsp;7.2.4.2  Cloud-based&lt;br /&gt;&amp;emsp;&amp;emsp;7.2.4.3  On-premise&lt;br /&gt;&amp;emsp;&amp;emsp;7.2.5 Historic and Forecasted Market Size By Application&lt;br /&gt;&amp;emsp;&amp;emsp;7.2.5.1 Population-based Care&lt;br /&gt;&amp;emsp;&amp;emsp;7.2.5.2  Patient-centered Team Care&lt;br /&gt;&amp;emsp;&amp;emsp;7.2.5.3  Measurement-based Treatment&lt;br /&gt;&amp;emsp;&amp;emsp;7.2.5.4  Evidence-based Care&lt;br /&gt;&amp;emsp;&amp;emsp;7.2.5.5  Accountable Care&lt;br /&gt;&amp;emsp;&amp;emsp;7.2.5.6  Others&lt;br /&gt;&amp;emsp;&amp;emsp;7.2.6 Historic and Forecast Market Size by Country&lt;br /&gt;&amp;emsp;&amp;emsp;7.2.6.1 US&lt;br /&gt;&amp;emsp;&amp;emsp;7.2.6.2 Canada&lt;br /&gt;&amp;emsp;&amp;emsp;7.2.6.3 Mexico&lt;br /&gt;&amp;emsp;&lt;strong&gt;7.3. Eastern Europe Collaborative Care Model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Web-based&lt;br /&gt;&amp;emsp;&amp;emsp;7.3.4.2  Cloud-based&lt;br /&gt;&amp;emsp;&amp;emsp;7.3.4.3  On-premise&lt;br /&gt;&amp;emsp;&amp;emsp;7.3.5 Historic and Forecasted Market Size By Application&lt;br /&gt;&amp;emsp;&amp;emsp;7.3.5.1 Population-based Care&lt;br /&gt;&amp;emsp;&amp;emsp;7.3.5.2  Patient-centered Team Care&lt;br /&gt;&amp;emsp;&amp;emsp;7.3.5.3  Measurement-based Treatment&lt;br /&gt;&amp;emsp;&amp;emsp;7.3.5.4  Evidence-based Care&lt;br /&gt;&amp;emsp;&amp;emsp;7.3.5.5  Accountable Care&lt;br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Collaborative Care Model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Web-based&lt;br /&gt;&amp;emsp;&amp;emsp;7.4.4.2  Cloud-based&lt;br /&gt;&amp;emsp;&amp;emsp;7.4.4.3  On-premise&lt;br /&gt;&amp;emsp;&amp;emsp;7.4.5 Historic and Forecasted Market Size By Application&lt;br /&gt;&amp;emsp;&amp;emsp;7.4.5.1 Population-based Care&lt;br /&gt;&amp;emsp;&amp;emsp;7.4.5.2  Patient-centered Team Care&lt;br /&gt;&amp;emsp;&amp;emsp;7.4.5.3  Measurement-based Treatment&lt;br /&gt;&amp;emsp;&amp;emsp;7.4.5.4  Evidence-based Care&lt;br /&gt;&amp;emsp;&amp;emsp;7.4.5.5  Accountable Care&lt;br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Collaborative Care Model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Web-based&lt;br /&gt;&amp;emsp;&amp;emsp;7.5.4.2  Cloud-based&lt;br /&gt;&amp;emsp;&amp;emsp;7.5.4.3  On-premise&lt;br /&gt;&amp;emsp;&amp;emsp;7.5.5 Historic and Forecasted Market Size By Application&lt;br /&gt;&amp;emsp;&amp;emsp;7.5.5.1 Population-based Care&lt;br /&gt;&amp;emsp;&amp;emsp;7.5.5.2  Patient-centered Team Care&lt;br /&gt;&amp;emsp;&amp;emsp;7.5.5.3  Measurement-based Treatment&lt;br /&gt;&amp;emsp;&amp;emsp;7.5.5.4  Evidence-based Care&lt;br /&gt;&amp;emsp;&amp;emsp;7.5.5.5  Accountable Care&lt;br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Collaborative Care Model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Web-based&lt;br /&gt;&amp;emsp;&amp;emsp;7.6.4.2  Cloud-based&lt;br /&gt;&amp;emsp;&amp;emsp;7.6.4.3  On-premise&lt;br /&gt;&amp;emsp;&amp;emsp;7.6.5 Historic and Forecasted Market Size By Application&lt;br /&gt;&amp;emsp;&amp;emsp;7.6.5.1 Population-based Care&lt;br /&gt;&amp;emsp;&amp;emsp;7.6.5.2  Patient-centered Team Care&lt;br /&gt;&amp;emsp;&amp;emsp;7.6.5.3  Measurement-based Treatment&lt;br /&gt;&amp;emsp;&amp;emsp;7.6.5.4  Evidence-based Care&lt;br /&gt;&amp;emsp;&amp;emsp;7.6.5.5  Accountable Care&lt;br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Collaborative Care Model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Web-based&lt;br /&gt;&amp;emsp;&amp;emsp;7.7.4.2  Cloud-based&lt;br /&gt;&amp;emsp;&amp;emsp;7.7.4.3  On-premise&lt;br /&gt;&amp;emsp;&amp;emsp;7.7.5 Historic and Forecasted Market Size By Application&lt;br /&gt;&amp;emsp;&amp;emsp;7.7.5.1 Population-based Care&lt;br /&gt;&amp;emsp;&amp;emsp;7.7.5.2  Patient-centered Team Care&lt;br /&gt;&amp;emsp;&amp;emsp;7.7.5.3  Measurement-based Treatment&lt;br /&gt;&amp;emsp;&amp;emsp;7.7.5.4  Evidence-based Care&lt;br /&gt;&amp;emsp;&amp;emsp;7.7.5.5  Accountable Care&lt;br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</si>
  <si>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Online Therapy Services Market by Type&lt;/strong&gt;&lt;br /&gt;&amp;emsp;4.1 Online Therapy Services Market Snapshot and Growth Engine&lt;br /&gt;&amp;emsp;4.2 Online Therapy Services Market Overview&lt;br /&gt;&amp;emsp;4.3 Psychodynamic Therapy&lt;br /&gt;&amp;emsp;&amp;emsp;4.3.1 Introduction and Market Overview&lt;br /&gt;&amp;emsp;&amp;emsp;4.3.2 Historic and Forecasted Market Size in Value USD and Volume Units (2017-2032F)&lt;br /&gt;&amp;emsp;&amp;emsp;4.3.3 Key Market Trends, Growth Factors and Opportunities&lt;br /&gt;&amp;emsp;&amp;emsp;4.3.4 Psychodynamic Therapy: Geographic Segmentation Analysis&lt;br /&gt;&amp;emsp;4.4  Cognitive Behavioral Therapy&lt;br /&gt;&amp;emsp;&amp;emsp;4.4.1 Introduction and Market Overview&lt;br /&gt;&amp;emsp;&amp;emsp;4.4.2 Historic and Forecasted Market Size in Value USD and Volume Units (2017-2032F)&lt;br /&gt;&amp;emsp;&amp;emsp;4.4.3 Key Market Trends, Growth Factors and Opportunities&lt;br /&gt;&amp;emsp;&amp;emsp;4.4.4  Cognitive Behavioral Therapy: Geographic Segmentation Analysis&lt;br /&gt;&amp;emsp;4.5  Personal Centered Therapy&lt;br /&gt;&amp;emsp;&amp;emsp;4.5.1 Introduction and Market Overview&lt;br /&gt;&amp;emsp;&amp;emsp;4.5.2 Historic and Forecasted Market Size in Value USD and Volume Units (2017-2032F)&lt;br /&gt;&amp;emsp;&amp;emsp;4.5.3 Key Market Trends, Growth Factors and Opportunities&lt;br /&gt;&amp;emsp;&amp;emsp;4.5.4  Personal Centered Therapy: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Online Therapy Services Market by Application&lt;/strong&gt;&lt;br /&gt;&amp;emsp;5.1 Online Therapy Services Market Snapshot and Growth Engine&lt;br /&gt;&amp;emsp;5.2 Online Therapy Services Market Overview&lt;br /&gt;&amp;emsp;5.3 Depression&lt;br /&gt;&amp;emsp;&amp;emsp;5.3.1 Introduction and Market Overview&lt;br /&gt;&amp;emsp;&amp;emsp;5.3.2 Historic and Forecasted Market Size in Value USD and Volume Units (2017-2032F)&lt;br /&gt;&amp;emsp;&amp;emsp;5.3.3 Key Market Trends, Growth Factors and Opportunities&lt;br /&gt;&amp;emsp;&amp;emsp;5.3.4 Depression: Geographic Segmentation Analysis&lt;br /&gt;&amp;emsp;5.4  Anxiety&lt;br /&gt;&amp;emsp;&amp;emsp;5.4.1 Introduction and Market Overview&lt;br /&gt;&amp;emsp;&amp;emsp;5.4.2 Historic and Forecasted Market Size in Value USD and Volume Units (2017-2032F)&lt;br /&gt;&amp;emsp;&amp;emsp;5.4.3 Key Market Trends, Growth Factors and Opportunities&lt;br /&gt;&amp;emsp;&amp;emsp;5.4.4  Anxiety: Geographic Segmentation Analysis&lt;br /&gt;&amp;emsp;5.5  Addiction&lt;br /&gt;&amp;emsp;&amp;emsp;5.5.1 Introduction and Market Overview&lt;br /&gt;&amp;emsp;&amp;emsp;5.5.2 Historic and Forecasted Market Size in Value USD and Volume Units (2017-2032F)&lt;br /&gt;&amp;emsp;&amp;emsp;5.5.3 Key Market Trends, Growth Factors and Opportunities&lt;br /&gt;&amp;emsp;&amp;emsp;5.5.4  Addiction: Geographic Segmentation Analysis&lt;br /&gt;&amp;emsp;5.6  Trauma&lt;br /&gt;&amp;emsp;&amp;emsp;5.6.1 Introduction and Market Overview&lt;br /&gt;&amp;emsp;&amp;emsp;5.6.2 Historic and Forecasted Market Size in Value USD and Volume Units (2017-2032F)&lt;br /&gt;&amp;emsp;&amp;emsp;5.6.3 Key Market Trends, Growth Factors and Opportunities&lt;br /&gt;&amp;emsp;&amp;emsp;5.6.4  Trauma: Geographic Segmentation Analysis&lt;br /&gt;&amp;emsp;5.7  Bipolar Disorder&lt;br /&gt;&amp;emsp;&amp;emsp;5.7.1 Introduction and Market Overview&lt;br /&gt;&amp;emsp;&amp;emsp;5.7.2 Historic and Forecasted Market Size in Value USD and Volume Units (2017-2032F)&lt;br /&gt;&amp;emsp;&amp;emsp;5.7.3 Key Market Trends, Growth Factors and Opportunities&lt;br /&gt;&amp;emsp;&amp;emsp;5.7.4  Bipolar Disorder: Geographic Segmentation Analysis&lt;br /&gt;&amp;emsp;5.8  Eating Disorders&lt;br /&gt;&amp;emsp;&amp;emsp;5.8.1 Introduction and Market Overview&lt;br /&gt;&amp;emsp;&amp;emsp;5.8.2 Historic and Forecasted Market Size in Value USD and Volume Units (2017-2032F)&lt;br /&gt;&amp;emsp;&amp;emsp;5.8.3 Key Market Trends, Growth Factors and Opportunities&lt;br /&gt;&amp;emsp;&amp;emsp;5.8.4  Eating Disorders: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Online Therapy Services Market Share by Manufacturer (2023)&lt;br /&gt;&amp;emsp;&amp;emsp;6.1.3 Industry BCG Matrix&lt;br /&gt;&amp;emsp;&amp;emsp;6.1.4 Heat Map Analysis&lt;br /&gt;&amp;emsp;&amp;emsp;6.1.5 Mergers and Acquisitions&lt;br /&gt;&amp;emsp;&amp;emsp;&lt;br /&gt;&amp;emsp;6.2 7 CUPS OF TEA&lt;br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BETTERHELP&lt;br /&gt;&amp;emsp;6.4 TALKSPACE&lt;br /&gt;&amp;emsp;6.5 DOCTOR ON DEMAND&lt;br /&gt;&amp;emsp;6.6 CEREBRAL INC.&lt;br /&gt;&amp;emsp;6.7 CALMERRY&lt;br /&gt;&amp;emsp;6.8 REGAIN&lt;br /&gt;&amp;emsp;6.9 MDLIVE&lt;br /&gt;&amp;emsp;6.10 AMERICAN WELL CORP.&lt;br /&gt;&amp;emsp;6.11 HOPEQURE&lt;br /&gt;&amp;emsp;6.12 BREAKTHROUGHCOUNSELING SERVICES&lt;br /&gt;&amp;emsp;6.13 CAREME HEALTH&lt;br /&gt;&amp;emsp;6.14 SOC TELEMED&lt;br /&gt;&amp;emsp;6.15 THERAPYAID&lt;br /&gt;&amp;emsp;6.16 PLUSHCARE&lt;br /&gt;&lt;br /&gt;&lt;strong&gt;Chapter 7: Global Online Therapy Services Market By Region&lt;/strong&gt;&lt;br /&gt;&amp;emsp;7.1 Overview&lt;br /&gt;&amp;emsp;&lt;strong&gt;7.2. North America Online Therapy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Psychodynamic Therapy&lt;br /&gt;&amp;emsp;&amp;emsp;7.2.4.2  Cognitive Behavioral Therapy&lt;br /&gt;&amp;emsp;&amp;emsp;7.2.4.3  Personal Centered Therapy&lt;br /&gt;&amp;emsp;&amp;emsp;7.2.4.4  Others&lt;br /&gt;&amp;emsp;&amp;emsp;7.2.5 Historic and Forecasted Market Size By Application&lt;br /&gt;&amp;emsp;&amp;emsp;7.2.5.1 Depression&lt;br /&gt;&amp;emsp;&amp;emsp;7.2.5.2  Anxiety&lt;br /&gt;&amp;emsp;&amp;emsp;7.2.5.3  Addiction&lt;br /&gt;&amp;emsp;&amp;emsp;7.2.5.4  Trauma&lt;br /&gt;&amp;emsp;&amp;emsp;7.2.5.5  Bipolar Disorder&lt;br /&gt;&amp;emsp;&amp;emsp;7.2.5.6  Eating Disorders&lt;br /&gt;&amp;emsp;&amp;emsp;7.2.5.7  Others&lt;br /&gt;&amp;emsp;&amp;emsp;7.2.6 Historic and Forecast Market Size by Country&lt;br /&gt;&amp;emsp;&amp;emsp;7.2.6.1 US&lt;br /&gt;&amp;emsp;&amp;emsp;7.2.6.2 Canada&lt;br /&gt;&amp;emsp;&amp;emsp;7.2.6.3 Mexico&lt;br /&gt;&amp;emsp;&lt;strong&gt;7.3. Eastern Europe Online Therapy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Psychodynamic Therapy&lt;br /&gt;&amp;emsp;&amp;emsp;7.3.4.2  Cognitive Behavioral Therapy&lt;br /&gt;&amp;emsp;&amp;emsp;7.3.4.3  Personal Centered Therapy&lt;br /&gt;&amp;emsp;&amp;emsp;7.3.4.4  Others&lt;br /&gt;&amp;emsp;&amp;emsp;7.3.5 Historic and Forecasted Market Size By Application&lt;br /&gt;&amp;emsp;&amp;emsp;7.3.5.1 Depression&lt;br /&gt;&amp;emsp;&amp;emsp;7.3.5.2  Anxiety&lt;br /&gt;&amp;emsp;&amp;emsp;7.3.5.3  Addiction&lt;br /&gt;&amp;emsp;&amp;emsp;7.3.5.4  Trauma&lt;br /&gt;&amp;emsp;&amp;emsp;7.3.5.5  Bipolar Disorder&lt;br /&gt;&amp;emsp;&amp;emsp;7.3.5.6  Eating Disorders&lt;br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Online Therapy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Psychodynamic Therapy&lt;br /&gt;&amp;emsp;&amp;emsp;7.4.4.2  Cognitive Behavioral Therapy&lt;br /&gt;&amp;emsp;&amp;emsp;7.4.4.3  Personal Centered Therapy&lt;br /&gt;&amp;emsp;&amp;emsp;7.4.4.4  Others&lt;br /&gt;&amp;emsp;&amp;emsp;7.4.5 Historic and Forecasted Market Size By Application&lt;br /&gt;&amp;emsp;&amp;emsp;7.4.5.1 Depression&lt;br /&gt;&amp;emsp;&amp;emsp;7.4.5.2  Anxiety&lt;br /&gt;&amp;emsp;&amp;emsp;7.4.5.3  Addiction&lt;br /&gt;&amp;emsp;&amp;emsp;7.4.5.4  Trauma&lt;br /&gt;&amp;emsp;&amp;emsp;7.4.5.5  Bipolar Disorder&lt;br /&gt;&amp;emsp;&amp;emsp;7.4.5.6  Eating Disorders&lt;br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Online Therapy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Psychodynamic Therapy&lt;br /&gt;&amp;emsp;&amp;emsp;7.5.4.2  Cognitive Behavioral Therapy&lt;br /&gt;&amp;emsp;&amp;emsp;7.5.4.3  Personal Centered Therapy&lt;br /&gt;&amp;emsp;&amp;emsp;7.5.4.4  Others&lt;br /&gt;&amp;emsp;&amp;emsp;7.5.5 Historic and Forecasted Market Size By Application&lt;br /&gt;&amp;emsp;&amp;emsp;7.5.5.1 Depression&lt;br /&gt;&amp;emsp;&amp;emsp;7.5.5.2  Anxiety&lt;br /&gt;&amp;emsp;&amp;emsp;7.5.5.3  Addiction&lt;br /&gt;&amp;emsp;&amp;emsp;7.5.5.4  Trauma&lt;br /&gt;&amp;emsp;&amp;emsp;7.5.5.5  Bipolar Disorder&lt;br /&gt;&amp;emsp;&amp;emsp;7.5.5.6  Eating Disorders&lt;br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Online Therapy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Psychodynamic Therapy&lt;br /&gt;&amp;emsp;&amp;emsp;7.6.4.2  Cognitive Behavioral Therapy&lt;br /&gt;&amp;emsp;&amp;emsp;7.6.4.3  Personal Centered Therapy&lt;br /&gt;&amp;emsp;&amp;emsp;7.6.4.4  Others&lt;br /&gt;&amp;emsp;&amp;emsp;7.6.5 Historic and Forecasted Market Size By Application&lt;br /&gt;&amp;emsp;&amp;emsp;7.6.5.1 Depression&lt;br /&gt;&amp;emsp;&amp;emsp;7.6.5.2  Anxiety&lt;br /&gt;&amp;emsp;&amp;emsp;7.6.5.3  Addiction&lt;br /&gt;&amp;emsp;&amp;emsp;7.6.5.4  Trauma&lt;br /&gt;&amp;emsp;&amp;emsp;7.6.5.5  Bipolar Disorder&lt;br /&gt;&amp;emsp;&amp;emsp;7.6.5.6  Eating Disorders&lt;br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Online Therapy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Psychodynamic Therapy&lt;br /&gt;&amp;emsp;&amp;emsp;7.7.4.2  Cognitive Behavioral Therapy&lt;br /&gt;&amp;emsp;&amp;emsp;7.7.4.3  Personal Centered Therapy&lt;br /&gt;&amp;emsp;&amp;emsp;7.7.4.4  Others&lt;br /&gt;&amp;emsp;&amp;emsp;7.7.5 Historic and Forecasted Market Size By Application&lt;br /&gt;&amp;emsp;&amp;emsp;7.7.5.1 Depression&lt;br /&gt;&amp;emsp;&amp;emsp;7.7.5.2  Anxiety&lt;br /&gt;&amp;emsp;&amp;emsp;7.7.5.3  Addiction&lt;br /&gt;&amp;emsp;&amp;emsp;7.7.5.4  Trauma&lt;br /&gt;&amp;emsp;&amp;emsp;7.7.5.5  Bipolar Disorder&lt;br /&gt;&amp;emsp;&amp;emsp;7.7.5.6  Eating Disorders&lt;br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</si>
  <si>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Pegfilgrastim Biosimilars Market by Type&lt;/strong&gt;&lt;br /&gt;&amp;emsp;4.1 Pegfilgrastim Biosimilars Market Snapshot and Growth Engine&lt;br /&gt;&amp;emsp;4.2 Pegfilgrastim Biosimilars Market Overview&lt;br /&gt;&amp;emsp;4.3 Pegfilgrastim Biosimilars and Pegfilgrastim Reference Product&lt;br /&gt;&amp;emsp;&amp;emsp;4.3.1 Introduction and Market Overview&lt;br /&gt;&amp;emsp;&amp;emsp;4.3.2 Historic and Forecasted Market Size in Value USD and Volume Units (2017-2032F)&lt;br /&gt;&amp;emsp;&amp;emsp;4.3.3 Key Market Trends, Growth Factors and Opportunities&lt;br /&gt;&amp;emsp;&amp;emsp;4.3.4 Pegfilgrastim Biosimilars and Pegfilgrastim Reference Product: Geographic Segmentation Analysis&lt;br /&gt;&lt;br /&gt;&lt;strong&gt;Chapter 5: Pegfilgrastim Biosimilars Market by Application&lt;/strong&gt;&lt;br /&gt;&amp;emsp;5.1 Pegfilgrastim Biosimilars Market Snapshot and Growth Engine&lt;br /&gt;&amp;emsp;5.2 Pegfilgrastim Biosimilars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Chronic Neutropenia&lt;br /&gt;&amp;emsp;&amp;emsp;5.4.1 Introduction and Market Overview&lt;br /&gt;&amp;emsp;&amp;emsp;5.4.2 Historic and Forecasted Market Size in Value USD and Volume Units (2017-2032F)&lt;br /&gt;&amp;emsp;&amp;emsp;5.4.3 Key Market Trends, Growth Factors and Opportunities&lt;br /&gt;&amp;emsp;&amp;emsp;5.4.4  Chronic Neutropenia: Geographic Segmentation Analysis&lt;br /&gt;&amp;emsp;5.5  Stem Cell Transplantation&lt;br /&gt;&amp;emsp;&amp;emsp;5.5.1 Introduction and Market Overview&lt;br /&gt;&amp;emsp;&amp;emsp;5.5.2 Historic and Forecasted Market Size in Value USD and Volume Units (2017-2032F)&lt;br /&gt;&amp;emsp;&amp;emsp;5.5.3 Key Market Trends, Growth Factors and Opportunities&lt;br /&gt;&amp;emsp;&amp;emsp;5.5.4  Stem Cell Transplantation: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Pegfilgrastim Biosimilars Market Share by Manufacturer (2023)&lt;br /&gt;&amp;emsp;&amp;emsp;6.1.3 Industry BCG Matrix&lt;br /&gt;&amp;emsp;&amp;emsp;6.1.4 Heat Map Analysis&lt;br /&gt;&amp;emsp;&amp;emsp;6.1.5 Mergers and Acquisitions&lt;br /&gt;&amp;emsp;&amp;emsp;&lt;br /&gt;&amp;emsp;6.2 COHERUS BIOSCIENCES&lt;br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MYLAN N.V.&lt;br /&gt;&amp;emsp;6.4 BIOCON&lt;br /&gt;&amp;emsp;6.5 SANDOZ (A NOVARTIS DIVISION)&lt;br /&gt;&amp;emsp;6.6 PFIZER INC.&lt;br /&gt;&amp;emsp;6.7 APOTEX INC.&lt;br /&gt;&amp;emsp;6.8 CINFA BIOTECH&lt;br /&gt;&amp;emsp;6.9 GEDEON RICHTER&lt;br /&gt;&amp;emsp;6.10 STADA ARZNEIMITTEL AG&lt;br /&gt;&amp;emsp;6.11 MUNDIPHARMA&lt;br /&gt;&amp;emsp;6.12 AUROBINDO PHARMA&lt;br /&gt;&amp;emsp;6.13 GLENMARK PHARMACEUTICALS&lt;br /&gt;&amp;emsp;6.14 DR. REDDY'S LABORATORIES&lt;br /&gt;&amp;emsp;6.15 INTAS PHARMACEUTICALS&lt;br /&gt;&amp;emsp;6.16 BIOCAD&lt;br /&gt;&amp;emsp;6.17 GENOR BIOPHARMA&lt;br /&gt;&amp;emsp;6.18 QILU PHARMACEUTICAL&lt;br /&gt;&amp;emsp;6.19 HENLIUS BIOTECH&lt;br /&gt;&lt;br /&gt;&lt;strong&gt;Chapter 7: Global Pegfilgrastim Biosimilars Market By Region&lt;/strong&gt;&lt;br /&gt;&amp;emsp;7.1 Overview&lt;br /&gt;&amp;emsp;&lt;strong&gt;7.2. North America Pegfilgrastim Biosimilars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Pegfilgrastim Biosimilars and Pegfilgrastim Reference Product&lt;br /&gt;&amp;emsp;&amp;emsp;7.2.5 Historic and Forecasted Market Size By Application&lt;br /&gt;&amp;emsp;&amp;emsp;7.2.5.1 Oncology&lt;br /&gt;&amp;emsp;&amp;emsp;7.2.5.2  Chronic Neutropenia&lt;br /&gt;&amp;emsp;&amp;emsp;7.2.5.3  Stem Cell Transplantation&lt;br /&gt;&amp;emsp;&amp;emsp;7.2.5.4  Others&lt;br /&gt;&amp;emsp;&amp;emsp;7.2.6 Historic and Forecast Market Size by Country&lt;br /&gt;&amp;emsp;&amp;emsp;7.2.6.1 US&lt;br /&gt;&amp;emsp;&amp;emsp;7.2.6.2 Canada&lt;br /&gt;&amp;emsp;&amp;emsp;7.2.6.3 Mexico&lt;br /&gt;&amp;emsp;&lt;strong&gt;7.3. Eastern Europe Pegfilgrastim Biosimilars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Pegfilgrastim Biosimilars and Pegfilgrastim Reference Product&lt;br /&gt;&amp;emsp;&amp;emsp;7.3.5 Historic and Forecasted Market Size By Application&lt;br /&gt;&amp;emsp;&amp;emsp;7.3.5.1 Oncology&lt;br /&gt;&amp;emsp;&amp;emsp;7.3.5.2  Chronic Neutropenia&lt;br /&gt;&amp;emsp;&amp;emsp;7.3.5.3  Stem Cell Transplantation&lt;br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Pegfilgrastim Biosimilars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Pegfilgrastim Biosimilars and Pegfilgrastim Reference Product&lt;br /&gt;&amp;emsp;&amp;emsp;7.4.5 Historic and Forecasted Market Size By Application&lt;br /&gt;&amp;emsp;&amp;emsp;7.4.5.1 Oncology&lt;br /&gt;&amp;emsp;&amp;emsp;7.4.5.2  Chronic Neutropenia&lt;br /&gt;&amp;emsp;&amp;emsp;7.4.5.3  Stem Cell Transplantation&lt;br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Pegfilgrastim Biosimilars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Pegfilgrastim Biosimilars and Pegfilgrastim Reference Product&lt;br /&gt;&amp;emsp;&amp;emsp;7.5.5 Historic and Forecasted Market Size By Application&lt;br /&gt;&amp;emsp;&amp;emsp;7.5.5.1 Oncology&lt;br /&gt;&amp;emsp;&amp;emsp;7.5.5.2  Chronic Neutropenia&lt;br /&gt;&amp;emsp;&amp;emsp;7.5.5.3  Stem Cell Transplantation&lt;br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Pegfilgrastim Biosimilars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Pegfilgrastim Biosimilars and Pegfilgrastim Reference Product&lt;br /&gt;&amp;emsp;&amp;emsp;7.6.5 Historic and Forecasted Market Size By Application&lt;br /&gt;&amp;emsp;&amp;emsp;7.6.5.1 Oncology&lt;br /&gt;&amp;emsp;&amp;emsp;7.6.5.2  Chronic Neutropenia&lt;br /&gt;&amp;emsp;&amp;emsp;7.6.5.3  Stem Cell Transplantation&lt;br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Pegfilgrastim Biosimilars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Pegfilgrastim Biosimilars and Pegfilgrastim Reference Product&lt;br /&gt;&amp;emsp;&amp;emsp;7.7.5 Historic and Forecasted Market Size By Application&lt;br /&gt;&amp;emsp;&amp;emsp;7.7.5.1 Oncology&lt;br /&gt;&amp;emsp;&amp;emsp;7.7.5.2  Chronic Neutropenia&lt;br /&gt;&amp;emsp;&amp;emsp;7.7.5.3  Stem Cell Transplantation&lt;br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</si>
  <si>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Ear Health Market by Type&lt;/strong&gt;&lt;br /&gt;&amp;emsp;4.1 Ear Health Market Snapshot and Growth Engine&lt;br /&gt;&amp;emsp;4.2 Ear Health Market Overview&lt;br /&gt;&amp;emsp;4.3 Ear Health Devices&lt;br /&gt;&amp;emsp;&amp;emsp;4.3.1 Introduction and Market Overview&lt;br /&gt;&amp;emsp;&amp;emsp;4.3.2 Historic and Forecasted Market Size in Value USD and Volume Units (2017-2032F)&lt;br /&gt;&amp;emsp;&amp;emsp;4.3.3 Key Market Trends, Growth Factors and Opportunities&lt;br /&gt;&amp;emsp;&amp;emsp;4.3.4 Ear Health Devices: Geographic Segmentation Analysis&lt;br /&gt;&amp;emsp;4.4  Diagnostic Devices&lt;br /&gt;&amp;emsp;&amp;emsp;4.4.1 Introduction and Market Overview&lt;br /&gt;&amp;emsp;&amp;emsp;4.4.2 Historic and Forecasted Market Size in Value USD and Volume Units (2017-2032F)&lt;br /&gt;&amp;emsp;&amp;emsp;4.4.3 Key Market Trends, Growth Factors and Opportunities&lt;br /&gt;&amp;emsp;&amp;emsp;4.4.4  Diagnostic Devices: Geographic Segmentation Analysis&lt;br /&gt;&amp;emsp;4.5  Tinnitus and Ear Impairment Care Supplements&lt;br /&gt;&amp;emsp;&amp;emsp;4.5.1 Introduction and Market Overview&lt;br /&gt;&amp;emsp;&amp;emsp;4.5.2 Historic and Forecasted Market Size in Value USD and Volume Units (2017-2032F)&lt;br /&gt;&amp;emsp;&amp;emsp;4.5.3 Key Market Trends, Growth Factors and Opportunities&lt;br /&gt;&amp;emsp;&amp;emsp;4.5.4  Tinnitus and Ear Impairment Care Supplements: Geographic Segmentation Analysis&lt;br /&gt;&amp;emsp;4.6  and Ear Infection Treatment Medication&lt;br /&gt;&amp;emsp;&amp;emsp;4.6.1 Introduction and Market Overview&lt;br /&gt;&amp;emsp;&amp;emsp;4.6.2 Historic and Forecasted Market Size in Value USD and Volume Units (2017-2032F)&lt;br /&gt;&amp;emsp;&amp;emsp;4.6.3 Key Market Trends, Growth Factors and Opportunities&lt;br /&gt;&amp;emsp;&amp;emsp;4.6.4  and Ear Infection Treatment Medication: Geographic Segmentation Analysis&lt;br /&gt;&lt;br /&gt;&lt;strong&gt;Chapter 5: Ear Health Market by Application&lt;/strong&gt;&lt;br /&gt;&amp;emsp;5.1 Ear Health Market Snapshot and Growth Engine&lt;br /&gt;&amp;emsp;5.2 Ear Health Market Overview&lt;br /&gt;&amp;emsp;5.3 Audiology Centers&lt;br /&gt;&amp;emsp;&amp;emsp;5.3.1 Introduction and Market Overview&lt;br /&gt;&amp;emsp;&amp;emsp;5.3.2 Historic and Forecasted Market Size in Value USD and Volume Units (2017-2032F)&lt;br /&gt;&amp;emsp;&amp;emsp;5.3.3 Key Market Trends, Growth Factors and Opportunities&lt;br /&gt;&amp;emsp;&amp;emsp;5.3.4 Audiology Centers: Geographic Segmentation Analysis&lt;br /&gt;&amp;emsp;5.4  ENT Clinics&lt;br /&gt;&amp;emsp;&amp;emsp;5.4.1 Introduction and Market Overview&lt;br /&gt;&amp;emsp;&amp;emsp;5.4.2 Historic and Forecasted Market Size in Value USD and Volume Units (2017-2032F)&lt;br /&gt;&amp;emsp;&amp;emsp;5.4.3 Key Market Trends, Growth Factors and Opportunities&lt;br /&gt;&amp;emsp;&amp;emsp;5.4.4  ENT Clinics: Geographic Segmentation Analysis&lt;br /&gt;&amp;emsp;5.5  Home Healthcare&lt;br /&gt;&amp;emsp;&amp;emsp;5.5.1 Introduction and Market Overview&lt;br /&gt;&amp;emsp;&amp;emsp;5.5.2 Historic and Forecasted Market Size in Value USD and Volume Units (2017-2032F)&lt;br /&gt;&amp;emsp;&amp;emsp;5.5.3 Key Market Trends, Growth Factors and Opportunities&lt;br /&gt;&amp;emsp;&amp;emsp;5.5.4  Home Healthcare: Geographic Segmentation Analysis&lt;br /&gt;&amp;emsp;5.6  Hospitals&lt;br /&gt;&amp;emsp;&amp;emsp;5.6.1 Introduction and Market Overview&lt;br /&gt;&amp;emsp;&amp;emsp;5.6.2 Historic and Forecasted Market Size in Value USD and Volume Units (2017-2032F)&lt;br /&gt;&amp;emsp;&amp;emsp;5.6.3 Key Market Trends, Growth Factors and Opportunities&lt;br /&gt;&amp;emsp;&amp;emsp;5.6.4  Hospitals: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Ear Health Market Share by Manufacturer (2023)&lt;br /&gt;&amp;emsp;&amp;emsp;6.1.3 Industry BCG Matrix&lt;br /&gt;&amp;emsp;&amp;emsp;6.1.4 Heat Map Analysis&lt;br /&gt;&amp;emsp;&amp;emsp;6.1.5 Mergers and Acquisitions&lt;br /&gt;&amp;emsp;&amp;emsp;&lt;br /&gt;&amp;emsp;6.2 SONOVA HOLDING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DEMANT A/S&lt;br /&gt;&amp;emsp;6.4 COCHLEAR LIMITED&lt;br /&gt;&amp;emsp;6.5 GN STORE NORD A/S&lt;br /&gt;&amp;emsp;6.6 WIDEX A/S&lt;br /&gt;&amp;emsp;6.7 AMPLIFON S.P.A.&lt;br /&gt;&amp;emsp;6.8 STARKEY HEARING TECHNOLOGIES&lt;br /&gt;&amp;emsp;6.9 OTICON A/S&lt;br /&gt;&amp;emsp;6.10 RION CO.&lt;br /&gt;&amp;emsp;6.11 LTD.&lt;br /&gt;&amp;emsp;6.12 EARGO&lt;br /&gt;&amp;emsp;6.13 INC.&lt;br /&gt;&amp;emsp;6.14 SIVANTOS PTE. LTD.&lt;br /&gt;&amp;emsp;6.15 MED-EL MEDICAL ELECTRONICS&lt;br /&gt;&amp;emsp;6.16 HOUGH EAR INSTITUTE&lt;br /&gt;&amp;emsp;6.17 INTRICON CORPORATION&lt;br /&gt;&amp;emsp;6.18 AUDINA HEARING INSTRUMENTS&lt;br /&gt;&amp;emsp;6.19 INC.&lt;br /&gt;&amp;emsp;6.20 PHONAK AG&lt;br /&gt;&amp;emsp;6.21 A&amp;M MEDICAL&lt;br /&gt;&amp;emsp;6.22 INC.&lt;br /&gt;&amp;emsp;6.23 AND HEARING LIFE&lt;br /&gt;&lt;br /&gt;&lt;strong&gt;Chapter 7: Global Ear Health Market By Region&lt;/strong&gt;&lt;br /&gt;&amp;emsp;7.1 Overview&lt;br /&gt;&amp;emsp;&lt;strong&gt;7.2. North America Ear Health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Ear Health Devices&lt;br /&gt;&amp;emsp;&amp;emsp;7.2.4.2  Diagnostic Devices&lt;br /&gt;&amp;emsp;&amp;emsp;7.2.4.3  Tinnitus and Ear Impairment Care Supplements&lt;br /&gt;&amp;emsp;&amp;emsp;7.2.4.4  and Ear Infection Treatment Medication&lt;br /&gt;&amp;emsp;&amp;emsp;7.2.5 Historic and Forecasted Market Size By Application&lt;br /&gt;&amp;emsp;&amp;emsp;7.2.5.1 Audiology Centers&lt;br /&gt;&amp;emsp;&amp;emsp;7.2.5.2  ENT Clinics&lt;br /&gt;&amp;emsp;&amp;emsp;7.2.5.3  Home Healthcare&lt;br /&gt;&amp;emsp;&amp;emsp;7.2.5.4  Hospitals&lt;br /&gt;&amp;emsp;&amp;emsp;7.2.5.5  and Others&lt;br /&gt;&amp;emsp;&amp;emsp;7.2.6 Historic and Forecast Market Size by Country&lt;br /&gt;&amp;emsp;&amp;emsp;7.2.6.1 US&lt;br /&gt;&amp;emsp;&amp;emsp;7.2.6.2 Canada&lt;br /&gt;&amp;emsp;&amp;emsp;7.2.6.3 Mexico&lt;br /&gt;&amp;emsp;&lt;strong&gt;7.3. Eastern Europe Ear Health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Ear Health Devices&lt;br /&gt;&amp;emsp;&amp;emsp;7.3.4.2  Diagnostic Devices&lt;br /&gt;&amp;emsp;&amp;emsp;7.3.4.3  Tinnitus and Ear Impairment Care Supplements&lt;br /&gt;&amp;emsp;&amp;emsp;7.3.4.4  and Ear Infection Treatment Medication&lt;br /&gt;&amp;emsp;&amp;emsp;7.3.5 Historic and Forecasted Market Size By Application&lt;br /&gt;&amp;emsp;&amp;emsp;7.3.5.1 Audiology Centers&lt;br /&gt;&amp;emsp;&amp;emsp;7.3.5.2  ENT Clinics&lt;br /&gt;&amp;emsp;&amp;emsp;7.3.5.3  Home Healthcare&lt;br /&gt;&amp;emsp;&amp;emsp;7.3.5.4  Hospitals&lt;br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Ear Health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Ear Health Devices&lt;br /&gt;&amp;emsp;&amp;emsp;7.4.4.2  Diagnostic Devices&lt;br /&gt;&amp;emsp;&amp;emsp;7.4.4.3  Tinnitus and Ear Impairment Care Supplements&lt;br /&gt;&amp;emsp;&amp;emsp;7.4.4.4  and Ear Infection Treatment Medication&lt;br /&gt;&amp;emsp;&amp;emsp;7.4.5 Historic and Forecasted Market Size By Application&lt;br /&gt;&amp;emsp;&amp;emsp;7.4.5.1 Audiology Centers&lt;br /&gt;&amp;emsp;&amp;emsp;7.4.5.2  ENT Clinics&lt;br /&gt;&amp;emsp;&amp;emsp;7.4.5.3  Home Healthcare&lt;br /&gt;&amp;emsp;&amp;emsp;7.4.5.4  Hospitals&lt;br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Ear Health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Ear Health Devices&lt;br /&gt;&amp;emsp;&amp;emsp;7.5.4.2  Diagnostic Devices&lt;br /&gt;&amp;emsp;&amp;emsp;7.5.4.3  Tinnitus and Ear Impairment Care Supplements&lt;br /&gt;&amp;emsp;&amp;emsp;7.5.4.4  and Ear Infection Treatment Medication&lt;br /&gt;&amp;emsp;&amp;emsp;7.5.5 Historic and Forecasted Market Size By Application&lt;br /&gt;&amp;emsp;&amp;emsp;7.5.5.1 Audiology Centers&lt;br /&gt;&amp;emsp;&amp;emsp;7.5.5.2  ENT Clinics&lt;br /&gt;&amp;emsp;&amp;emsp;7.5.5.3  Home Healthcare&lt;br /&gt;&amp;emsp;&amp;emsp;7.5.5.4  Hospitals&lt;br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Ear Health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Ear Health Devices&lt;br /&gt;&amp;emsp;&amp;emsp;7.6.4.2  Diagnostic Devices&lt;br /&gt;&amp;emsp;&amp;emsp;7.6.4.3  Tinnitus and Ear Impairment Care Supplements&lt;br /&gt;&amp;emsp;&amp;emsp;7.6.4.4  and Ear Infection Treatment Medication&lt;br /&gt;&amp;emsp;&amp;emsp;7.6.5 Historic and Forecasted Market Size By Application&lt;br /&gt;&amp;emsp;&amp;emsp;7.6.5.1 Audiology Centers&lt;br /&gt;&amp;emsp;&amp;emsp;7.6.5.2  ENT Clinics&lt;br /&gt;&amp;emsp;&amp;emsp;7.6.5.3  Home Healthcare&lt;br /&gt;&amp;emsp;&amp;emsp;7.6.5.4  Hospitals&lt;br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Ear Health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Ear Health Devices&lt;br /&gt;&amp;emsp;&amp;emsp;7.7.4.2  Diagnostic Devices&lt;br /&gt;&amp;emsp;&amp;emsp;7.7.4.3  Tinnitus and Ear Impairment Care Supplements&lt;br /&gt;&amp;emsp;&amp;emsp;7.7.4.4  and Ear Infection Treatment Medication&lt;br /&gt;&amp;emsp;&amp;emsp;7.7.5 Historic and Forecasted Market Size By Application&lt;br /&gt;&amp;emsp;&amp;emsp;7.7.5.1 Audiology Centers&lt;br /&gt;&amp;emsp;&amp;emsp;7.7.5.2  ENT Clinics&lt;br /&gt;&amp;emsp;&amp;emsp;7.7.5.3  Home Healthcare&lt;br /&gt;&amp;emsp;&amp;emsp;7.7.5.4  Hospitals&lt;br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</si>
  <si>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Orthokeratology Market by Type&lt;/strong&gt;&lt;br /&gt;&amp;emsp;4.1 Orthokeratology Market Snapshot and Growth Engine&lt;br /&gt;&amp;emsp;4.2 Orthokeratology Market Overview&lt;br /&gt;&amp;emsp;4.3 Day-time Ortho-K Lenses and Overnight Ortho-K Lenses&lt;br /&gt;&amp;emsp;&amp;emsp;4.3.1 Introduction and Market Overview&lt;br /&gt;&amp;emsp;&amp;emsp;4.3.2 Historic and Forecasted Market Size in Value USD and Volume Units (2017-2032F)&lt;br /&gt;&amp;emsp;&amp;emsp;4.3.3 Key Market Trends, Growth Factors and Opportunities&lt;br /&gt;&amp;emsp;&amp;emsp;4.3.4 Day-time Ortho-K Lenses and Overnight Ortho-K Lenses: Geographic Segmentation Analysis&lt;br /&gt;&lt;br /&gt;&lt;strong&gt;Chapter 5: Orthokeratology Market by Application&lt;/strong&gt;&lt;br /&gt;&amp;emsp;5.1 Orthokeratology Market Snapshot and Growth Engine&lt;br /&gt;&amp;emsp;5.2 Orthokeratology Market Overview&lt;br /&gt;&amp;emsp;5.3 Fluorosilicone Acrylate&lt;br /&gt;&amp;emsp;&amp;emsp;5.3.1 Introduction and Market Overview&lt;br /&gt;&amp;emsp;&amp;emsp;5.3.2 Historic and Forecasted Market Size in Value USD and Volume Units (2017-2032F)&lt;br /&gt;&amp;emsp;&amp;emsp;5.3.3 Key Market Trends, Growth Factors and Opportunities&lt;br /&gt;&amp;emsp;&amp;emsp;5.3.4 Fluorosilicone Acrylate: Geographic Segmentation Analysis&lt;br /&gt;&amp;emsp;5.4  Silicone Acrylate&lt;br /&gt;&amp;emsp;&amp;emsp;5.4.1 Introduction and Market Overview&lt;br /&gt;&amp;emsp;&amp;emsp;5.4.2 Historic and Forecasted Market Size in Value USD and Volume Units (2017-2032F)&lt;br /&gt;&amp;emsp;&amp;emsp;5.4.3 Key Market Trends, Growth Factors and Opportunities&lt;br /&gt;&amp;emsp;&amp;emsp;5.4.4  Silicone Acrylate: Geographic Segmentation Analysis&lt;br /&gt;&amp;emsp;5.5  Balafilcon&lt;br /&gt;&amp;emsp;&amp;emsp;5.5.1 Introduction and Market Overview&lt;br /&gt;&amp;emsp;&amp;emsp;5.5.2 Historic and Forecasted Market Size in Value USD and Volume Units (2017-2032F)&lt;br /&gt;&amp;emsp;&amp;emsp;5.5.3 Key Market Trends, Growth Factors and Opportunities&lt;br /&gt;&amp;emsp;&amp;emsp;5.5.4  Balafilcon: Geographic Segmentation Analysis&lt;br /&gt;&amp;emsp;5.6  Oprifocon A&lt;br /&gt;&amp;emsp;&amp;emsp;5.6.1 Introduction and Market Overview&lt;br /&gt;&amp;emsp;&amp;emsp;5.6.2 Historic and Forecasted Market Size in Value USD and Volume Units (2017-2032F)&lt;br /&gt;&amp;emsp;&amp;emsp;5.6.3 Key Market Trends, Growth Factors and Opportunities&lt;br /&gt;&amp;emsp;&amp;emsp;5.6.4  Oprifocon A: Geographic Segmentation Analysis&lt;br /&gt;&lt;br /&gt;&lt;strong&gt;Chapter 6: Company Profiles and Competitive Analysis&lt;/strong&gt;&lt;br /&gt;&amp;emsp;6.1 Competitive Landscape&lt;br /&gt;&amp;emsp;&amp;emsp;6.1.1 Competitive Benchmarking&lt;br /&gt;&amp;emsp;&amp;emsp;6.1.2 Orthokeratology Market Share by Manufacturer (2023)&lt;br /&gt;&amp;emsp;&amp;emsp;6.1.3 Industry BCG Matrix&lt;br /&gt;&amp;emsp;&amp;emsp;6.1.4 Heat Map Analysis&lt;br /&gt;&amp;emsp;&amp;emsp;6.1.5 Mergers and Acquisitions&lt;br /&gt;&amp;emsp;&amp;emsp;&lt;br /&gt;&amp;emsp;6.2 BAUSCH + LOMB&lt;br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 VISION&lt;br /&gt;&amp;emsp;6.4 COOPERVISION&lt;br /&gt;&amp;emsp;6.5 GP SPECIALISTS&lt;br /&gt;&amp;emsp;6.6 PARAGON VISION SCIENCES&lt;br /&gt;&amp;emsp;6.7 ALPHA CORPORATION&lt;br /&gt;&amp;emsp;6.8 EUCLID SYSTEMS CORPORATION&lt;br /&gt;&amp;emsp;6.9 PROCORNEA&lt;br /&gt;&amp;emsp;6.10 ART OPTICAL CONTACT LENS&lt;br /&gt;&amp;emsp;6.11 INC.&lt;br /&gt;&amp;emsp;6.12 BRIGHTEN OPTIX&lt;br /&gt;&amp;emsp;6.13 MENICON&lt;br /&gt;&amp;emsp;6.14 E&amp;E OPTICS&lt;br /&gt;&amp;emsp;6.15 AUTEK CHINA&lt;br /&gt;&amp;emsp;6.16 PRECILENS&lt;br /&gt;&amp;emsp;6.17 AOK GROUP&lt;br /&gt;&amp;emsp;6.18 GELFLEX&lt;br /&gt;&amp;emsp;6.19 ESSILOR INTERNATIONAL S.A.&lt;br /&gt;&amp;emsp;6.20 TFOS ORTHOKERATOLOGY&lt;br /&gt;&lt;br /&gt;&lt;strong&gt;Chapter 7: Global Orthokeratology Market By Region&lt;/strong&gt;&lt;br /&gt;&amp;emsp;7.1 Overview&lt;br /&gt;&amp;emsp;&lt;strong&gt;7.2. North America Orthokeratology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Day-time Ortho-K Lenses and Overnight Ortho-K Lenses&lt;br /&gt;&amp;emsp;&amp;emsp;7.2.5 Historic and Forecasted Market Size By Application&lt;br /&gt;&amp;emsp;&amp;emsp;7.2.5.1 Fluorosilicone Acrylate&lt;br /&gt;&amp;emsp;&amp;emsp;7.2.5.2  Silicone Acrylate&lt;br /&gt;&amp;emsp;&amp;emsp;7.2.5.3  Balafilcon&lt;br /&gt;&amp;emsp;&amp;emsp;7.2.5.4  Oprifocon A&lt;br /&gt;&amp;emsp;&amp;emsp;7.2.6 Historic and Forecast Market Size by Country&lt;br /&gt;&amp;emsp;&amp;emsp;7.2.6.1 US&lt;br /&gt;&amp;emsp;&amp;emsp;7.2.6.2 Canada&lt;br /&gt;&amp;emsp;&amp;emsp;7.2.6.3 Mexico&lt;br /&gt;&amp;emsp;&lt;strong&gt;7.3. Eastern Europe Orthokeratology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Day-time Ortho-K Lenses and Overnight Ortho-K Lenses&lt;br /&gt;&amp;emsp;&amp;emsp;7.3.5 Historic and Forecasted Market Size By Application&lt;br /&gt;&amp;emsp;&amp;emsp;7.3.5.1 Fluorosilicone Acrylate&lt;br /&gt;&amp;emsp;&amp;emsp;7.3.5.2  Silicone Acrylate&lt;br /&gt;&amp;emsp;&amp;emsp;7.3.5.3  Balafilcon&lt;br /&gt;&amp;emsp;&amp;emsp;7.3.5.4  Oprifocon 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Orthokeratology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Day-time Ortho-K Lenses and Overnight Ortho-K Lenses&lt;br /&gt;&amp;emsp;&amp;emsp;7.4.5 Historic and Forecasted Market Size By Application&lt;br /&gt;&amp;emsp;&amp;emsp;7.4.5.1 Fluorosilicone Acrylate&lt;br /&gt;&amp;emsp;&amp;emsp;7.4.5.2  Silicone Acrylate&lt;br /&gt;&amp;emsp;&amp;emsp;7.4.5.3  Balafilcon&lt;br /&gt;&amp;emsp;&amp;emsp;7.4.5.4  Oprifocon 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Orthokeratology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Day-time Ortho-K Lenses and Overnight Ortho-K Lenses&lt;br /&gt;&amp;emsp;&amp;emsp;7.5.5 Historic and Forecasted Market Size By Application&lt;br /&gt;&amp;emsp;&amp;emsp;7.5.5.1 Fluorosilicone Acrylate&lt;br /&gt;&amp;emsp;&amp;emsp;7.5.5.2  Silicone Acrylate&lt;br /&gt;&amp;emsp;&amp;emsp;7.5.5.3  Balafilcon&lt;br /&gt;&amp;emsp;&amp;emsp;7.5.5.4  Oprifocon 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Orthokeratology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Day-time Ortho-K Lenses and Overnight Ortho-K Lenses&lt;br /&gt;&amp;emsp;&amp;emsp;7.6.5 Historic and Forecasted Market Size By Application&lt;br /&gt;&amp;emsp;&amp;emsp;7.6.5.1 Fluorosilicone Acrylate&lt;br /&gt;&amp;emsp;&amp;emsp;7.6.5.2  Silicone Acrylate&lt;br /&gt;&amp;emsp;&amp;emsp;7.6.5.3  Balafilcon&lt;br /&gt;&amp;emsp;&amp;emsp;7.6.5.4  Oprifocon 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Orthokeratology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Day-time Ortho-K Lenses and Overnight Ortho-K Lenses&lt;br /&gt;&amp;emsp;&amp;emsp;7.7.5 Historic and Forecasted Market Size By Application&lt;br /&gt;&amp;emsp;&amp;emsp;7.7.5.1 Fluorosilicone Acrylate&lt;br /&gt;&amp;emsp;&amp;emsp;7.7.5.2  Silicone Acrylate&lt;br /&gt;&amp;emsp;&amp;emsp;7.7.5.3  Balafilcon&lt;br /&gt;&amp;emsp;&amp;emsp;7.7.5.4  Oprifocon 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</si>
  <si>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Alzheimers Drugs Market by Type&lt;/strong&gt;&lt;br /&gt;&amp;emsp;4.1 Alzheimers Drugs Market Snapshot and Growth Engine&lt;br /&gt;&amp;emsp;4.2 Alzheimers Drugs Market Overview&lt;br /&gt;&amp;emsp;4.3 Cholinesterase Inhibitors&lt;br /&gt;&amp;emsp;&amp;emsp;4.3.1 Introduction and Market Overview&lt;br /&gt;&amp;emsp;&amp;emsp;4.3.2 Historic and Forecasted Market Size in Value USD and Volume Units (2017-2032F)&lt;br /&gt;&amp;emsp;&amp;emsp;4.3.3 Key Market Trends, Growth Factors and Opportunities&lt;br /&gt;&amp;emsp;&amp;emsp;4.3.4 Cholinesterase Inhibitors: Geographic Segmentation Analysis&lt;br /&gt;&amp;emsp;4.4  NMDA Receptor Antagonist&lt;br /&gt;&amp;emsp;&amp;emsp;4.4.1 Introduction and Market Overview&lt;br /&gt;&amp;emsp;&amp;emsp;4.4.2 Historic and Forecasted Market Size in Value USD and Volume Units (2017-2032F)&lt;br /&gt;&amp;emsp;&amp;emsp;4.4.3 Key Market Trends, Growth Factors and Opportunities&lt;br /&gt;&amp;emsp;&amp;emsp;4.4.4  NMDA Receptor Antagonist: Geographic Segmentation Analysis&lt;br /&gt;&amp;emsp;4.5  Combination Therapy&lt;br /&gt;&amp;emsp;&amp;emsp;4.5.1 Introduction and Market Overview&lt;br /&gt;&amp;emsp;&amp;emsp;4.5.2 Historic and Forecasted Market Size in Value USD and Volume Units (2017-2032F)&lt;br /&gt;&amp;emsp;&amp;emsp;4.5.3 Key Market Trends, Growth Factors and Opportunities&lt;br /&gt;&amp;emsp;&amp;emsp;4.5.4  Combination Therapy: Geographic Segmentation Analysis&lt;br /&gt;&amp;emsp;4.6  Pipeline Drugs&lt;br /&gt;&amp;emsp;&amp;emsp;4.6.1 Introduction and Market Overview&lt;br /&gt;&amp;emsp;&amp;emsp;4.6.2 Historic and Forecasted Market Size in Value USD and Volume Units (2017-2032F)&lt;br /&gt;&amp;emsp;&amp;emsp;4.6.3 Key Market Trends, Growth Factors and Opportunities&lt;br /&gt;&amp;emsp;&amp;emsp;4.6.4  Pipeline Drugs: Geographic Segmentation Analysis&lt;br /&gt;&lt;br /&gt;&lt;strong&gt;Chapter 5: Alzheimers Drugs Market by Application&lt;/strong&gt;&lt;br /&gt;&amp;emsp;5.1 Alzheimers Drugs Market Snapshot and Growth Engine&lt;br /&gt;&amp;emsp;5.2 Alzheimers Drugs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Parenteral&lt;br /&gt;&amp;emsp;&amp;emsp;5.4.1 Introduction and Market Overview&lt;br /&gt;&amp;emsp;&amp;emsp;5.4.2 Historic and Forecasted Market Size in Value USD and Volume Units (2017-2032F)&lt;br /&gt;&amp;emsp;&amp;emsp;5.4.3 Key Market Trends, Growth Factors and Opportunities&lt;br /&gt;&amp;emsp;&amp;emsp;5.4.4  Parenteral: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Alzheimers Drugs Market Share by Manufacturer (2023)&lt;br /&gt;&amp;emsp;&amp;emsp;6.1.3 Industry BCG Matrix&lt;br /&gt;&amp;emsp;&amp;emsp;6.1.4 Heat Map Analysis&lt;br /&gt;&amp;emsp;&amp;emsp;6.1.5 Mergers and Acquisitions&lt;br /&gt;&amp;emsp;&amp;emsp;&lt;br /&gt;&amp;emsp;6.2 ABBVIE&lt;br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TEVA PHARMACEUTICALS LTD.&lt;br /&gt;&amp;emsp;6.5 EISAI CO.&lt;br /&gt;&amp;emsp;6.6 LTD.&lt;br /&gt;&amp;emsp;6.7 JANSSEN PHARMACEUTICALS&lt;br /&gt;&amp;emsp;6.8 INC. (JOHNSON &amp; JOHNSON)&lt;br /&gt;&amp;emsp;6.9 NOVARTIS AG&lt;br /&gt;&amp;emsp;6.10 ZYDUS LIFESCIENCES LTD (CADILA)&lt;br /&gt;&amp;emsp;6.11 SUN PHARMACEUTICAL INDUSTRIES LTD.&lt;br /&gt;&amp;emsp;6.12 DR.REDDY'S LABORATORIES LTD&lt;br /&gt;&amp;emsp;6.13 AUROBINDO PHARMA LTD&lt;br /&gt;&amp;emsp;6.14 AMNEAL PHARMACEUTICALS INC.&lt;br /&gt;&amp;emsp;6.15 MACLEODS PHARMACEUTICALS LTD.&lt;br /&gt;&amp;emsp;6.16 VIATRIS INC.&lt;br /&gt;&amp;emsp;6.17 LUPIN LTD&lt;br /&gt;&amp;emsp;6.18 CIPLA LTD.&lt;br /&gt;&amp;emsp;6.19 TORRENT PHARMACEUTICALS LTD.&lt;br /&gt;&amp;emsp;6.20 UNICHEM LABORATORIES LTD&lt;br /&gt;&amp;emsp;6.21 LANNETT INC.&lt;br /&gt;&lt;br /&gt;&lt;strong&gt;Chapter 7: Global Alzheimers Drugs Market By Region&lt;/strong&gt;&lt;br /&gt;&amp;emsp;7.1 Overview&lt;br /&gt;&amp;emsp;&lt;strong&gt;7.2. North America Alzheimers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Cholinesterase Inhibitors&lt;br /&gt;&amp;emsp;&amp;emsp;7.2.4.2  NMDA Receptor Antagonist&lt;br /&gt;&amp;emsp;&amp;emsp;7.2.4.3  Combination Therapy&lt;br /&gt;&amp;emsp;&amp;emsp;7.2.4.4  Pipeline Drugs&lt;br /&gt;&amp;emsp;&amp;emsp;7.2.5 Historic and Forecasted Market Size By Application&lt;br /&gt;&amp;emsp;&amp;emsp;7.2.5.1 Oral&lt;br /&gt;&amp;emsp;&amp;emsp;7.2.5.2  Parenteral&lt;br /&gt;&amp;emsp;&amp;emsp;7.2.5.3  Others&lt;br /&gt;&amp;emsp;&amp;emsp;7.2.6 Historic and Forecast Market Size by Country&lt;br /&gt;&amp;emsp;&amp;emsp;7.2.6.1 US&lt;br /&gt;&amp;emsp;&amp;emsp;7.2.6.2 Canada&lt;br /&gt;&amp;emsp;&amp;emsp;7.2.6.3 Mexico&lt;br /&gt;&amp;emsp;&lt;strong&gt;7.3. Eastern Europe Alzheimers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Cholinesterase Inhibitors&lt;br /&gt;&amp;emsp;&amp;emsp;7.3.4.2  NMDA Receptor Antagonist&lt;br /&gt;&amp;emsp;&amp;emsp;7.3.4.3  Combination Therapy&lt;br /&gt;&amp;emsp;&amp;emsp;7.3.4.4  Pipeline Drugs&lt;br /&gt;&amp;emsp;&amp;emsp;7.3.5 Historic and Forecasted Market Size By Application&lt;br /&gt;&amp;emsp;&amp;emsp;7.3.5.1 Oral&lt;br /&gt;&amp;emsp;&amp;emsp;7.3.5.2  Parenteral&lt;br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Alzheimers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Cholinesterase Inhibitors&lt;br /&gt;&amp;emsp;&amp;emsp;7.4.4.2  NMDA Receptor Antagonist&lt;br /&gt;&amp;emsp;&amp;emsp;7.4.4.3  Combination Therapy&lt;br /&gt;&amp;emsp;&amp;emsp;7.4.4.4  Pipeline Drugs&lt;br /&gt;&amp;emsp;&amp;emsp;7.4.5 Historic and Forecasted Market Size By Application&lt;br /&gt;&amp;emsp;&amp;emsp;7.4.5.1 Oral&lt;br /&gt;&amp;emsp;&amp;emsp;7.4.5.2  Parenteral&lt;br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Alzheimers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Cholinesterase Inhibitors&lt;br /&gt;&amp;emsp;&amp;emsp;7.5.4.2  NMDA Receptor Antagonist&lt;br /&gt;&amp;emsp;&amp;emsp;7.5.4.3  Combination Therapy&lt;br /&gt;&amp;emsp;&amp;emsp;7.5.4.4  Pipeline Drugs&lt;br /&gt;&amp;emsp;&amp;emsp;7.5.5 Historic and Forecasted Market Size By Application&lt;br /&gt;&amp;emsp;&amp;emsp;7.5.5.1 Oral&lt;br /&gt;&amp;emsp;&amp;emsp;7.5.5.2  Parenteral&lt;br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Alzheimers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Cholinesterase Inhibitors&lt;br /&gt;&amp;emsp;&amp;emsp;7.6.4.2  NMDA Receptor Antagonist&lt;br /&gt;&amp;emsp;&amp;emsp;7.6.4.3  Combination Therapy&lt;br /&gt;&amp;emsp;&amp;emsp;7.6.4.4  Pipeline Drugs&lt;br /&gt;&amp;emsp;&amp;emsp;7.6.5 Historic and Forecasted Market Size By Application&lt;br /&gt;&amp;emsp;&amp;emsp;7.6.5.1 Oral&lt;br /&gt;&amp;emsp;&amp;emsp;7.6.5.2  Parenteral&lt;br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Alzheimers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Cholinesterase Inhibitors&lt;br /&gt;&amp;emsp;&amp;emsp;7.7.4.2  NMDA Receptor Antagonist&lt;br /&gt;&amp;emsp;&amp;emsp;7.7.4.3  Combination Therapy&lt;br /&gt;&amp;emsp;&amp;emsp;7.7.4.4  Pipeline Drugs&lt;br /&gt;&amp;emsp;&amp;emsp;7.7.5 Historic and Forecasted Market Size By Application&lt;br /&gt;&amp;emsp;&amp;emsp;7.7.5.1 Oral&lt;br /&gt;&amp;emsp;&amp;emsp;7.7.5.2  Parenteral&lt;br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</si>
  <si>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Over The Counter Pain Medication Market by Type&lt;/strong&gt;&lt;br /&gt;&amp;emsp;4.1 Over The Counter Pain Medication Market Snapshot and Growth Engine&lt;br /&gt;&amp;emsp;4.2 Over The Counter Pain Medication Market Overview&lt;br /&gt;&amp;emsp;4.3 Non-steroidal Anti-inflammatory Drugs (NSAIDs&lt;br /&gt;&amp;emsp;&amp;emsp;4.3.1 Introduction and Market Overview&lt;br /&gt;&amp;emsp;&amp;emsp;4.3.2 Historic and Forecasted Market Size in Value USD and Volume Units (2017-2032F)&lt;br /&gt;&amp;emsp;&amp;emsp;4.3.3 Key Market Trends, Growth Factors and Opportunities&lt;br /&gt;&amp;emsp;&amp;emsp;4.3.4 Non-steroidal Anti-inflammatory Drugs (NSAIDs: Geographic Segmentation Analysis&lt;br /&gt;&lt;br /&gt;&lt;strong&gt;Chapter 5: Over The Counter Pain Medication Market by Application&lt;/strong&gt;&lt;br /&gt;&amp;emsp;5.1 Over The Counter Pain Medication Market Snapshot and Growth Engine&lt;br /&gt;&amp;emsp;5.2 Over The Counter Pain Medication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Topical&lt;br /&gt;&amp;emsp;&amp;emsp;5.4.1 Introduction and Market Overview&lt;br /&gt;&amp;emsp;&amp;emsp;5.4.2 Historic and Forecasted Market Size in Value USD and Volume Units (2017-2032F)&lt;br /&gt;&amp;emsp;&amp;emsp;5.4.3 Key Market Trends, Growth Factors and Opportunities&lt;br /&gt;&amp;emsp;&amp;emsp;5.4.4  Topical: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Over The Counter Pain Medication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BAYER AG&lt;br /&gt;&amp;emsp;6.5 GLAXOSMITHKLINE PLC&lt;br /&gt;&amp;emsp;6.6 SANOFI S.A.&lt;br /&gt;&amp;emsp;6.7 RECKITT BENCKISER GROUP PLC&lt;br /&gt;&amp;emsp;6.8 NOVARTIS AG&lt;br /&gt;&amp;emsp;6.9 PERRIGO COMPANY PLC&lt;br /&gt;&amp;emsp;6.10 TAKEDA PHARMACEUTICAL COMPANY LIMITED&lt;br /&gt;&amp;emsp;6.11 TEVA PHARMACEUTICAL INDUSTRIES LTD.&lt;br /&gt;&amp;emsp;6.12 BOEHRINGER INGELHEIM INTERNATIONAL GMBH&lt;br /&gt;&amp;emsp;6.13 SUN PHARMACEUTICAL INDUSTRIES LTD.&lt;br /&gt;&amp;emsp;6.14 ALKEM LABORATORIES LTD.&lt;br /&gt;&amp;emsp;6.15 CIPLA LTD.&lt;br /&gt;&amp;emsp;6.16 DR. REDDY'S LABORATORIES LTD.&lt;br /&gt;&amp;emsp;6.17 GLENMARK PHARMACEUTICALS LTD.&lt;br /&gt;&amp;emsp;6.18 LUPIN LIMITED&lt;br /&gt;&amp;emsp;6.19 AUROBINDO PHARMA LIMITED&lt;br /&gt;&lt;br /&gt;&lt;strong&gt;Chapter 7: Global Over The Counter Pain Medication Market By Region&lt;/strong&gt;&lt;br /&gt;&amp;emsp;7.1 Overview&lt;br /&gt;&amp;emsp;&lt;strong&gt;7.2. North America Over The Counter Pain Medication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Non-steroidal Anti-inflammatory Drugs (NSAIDs&lt;br /&gt;&amp;emsp;&amp;emsp;7.2.5 Historic and Forecasted Market Size By Application&lt;br /&gt;&amp;emsp;&amp;emsp;7.2.5.1 Oral&lt;br /&gt;&amp;emsp;&amp;emsp;7.2.5.2  Topical&lt;br /&gt;&amp;emsp;&amp;emsp;7.2.5.3  Others&lt;br /&gt;&amp;emsp;&amp;emsp;7.2.6 Historic and Forecast Market Size by Country&lt;br /&gt;&amp;emsp;&amp;emsp;7.2.6.1 US&lt;br /&gt;&amp;emsp;&amp;emsp;7.2.6.2 Canada&lt;br /&gt;&amp;emsp;&amp;emsp;7.2.6.3 Mexico&lt;br /&gt;&amp;emsp;&lt;strong&gt;7.3. Eastern Europe Over The Counter Pain Medication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Non-steroidal Anti-inflammatory Drugs (NSAIDs&lt;br /&gt;&amp;emsp;&amp;emsp;7.3.5 Historic and Forecasted Market Size By Application&lt;br /&gt;&amp;emsp;&amp;emsp;7.3.5.1 Oral&lt;br /&gt;&amp;emsp;&amp;emsp;7.3.5.2  Topical&lt;br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Over The Counter Pain Medication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Non-steroidal Anti-inflammatory Drugs (NSAIDs&lt;br /&gt;&amp;emsp;&amp;emsp;7.4.5 Historic and Forecasted Market Size By Application&lt;br /&gt;&amp;emsp;&amp;emsp;7.4.5.1 Oral&lt;br /&gt;&amp;emsp;&amp;emsp;7.4.5.2  Topical&lt;br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Over The Counter Pain Medication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Non-steroidal Anti-inflammatory Drugs (NSAIDs&lt;br /&gt;&amp;emsp;&amp;emsp;7.5.5 Historic and Forecasted Market Size By Application&lt;br /&gt;&amp;emsp;&amp;emsp;7.5.5.1 Oral&lt;br /&gt;&amp;emsp;&amp;emsp;7.5.5.2  Topical&lt;br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Over The Counter Pain Medication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Non-steroidal Anti-inflammatory Drugs (NSAIDs&lt;br /&gt;&amp;emsp;&amp;emsp;7.6.5 Historic and Forecasted Market Size By Application&lt;br /&gt;&amp;emsp;&amp;emsp;7.6.5.1 Oral&lt;br /&gt;&amp;emsp;&amp;emsp;7.6.5.2  Topical&lt;br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Over The Counter Pain Medication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Non-steroidal Anti-inflammatory Drugs (NSAIDs&lt;br /&gt;&amp;emsp;&amp;emsp;7.7.5 Historic and Forecasted Market Size By Application&lt;br /&gt;&amp;emsp;&amp;emsp;7.7.5.1 Oral&lt;br /&gt;&amp;emsp;&amp;emsp;7.7.5.2  Topical&lt;br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</si>
  <si>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Intelligence (AI) In Pharmaceutical Market by Type&lt;/strong&gt;&lt;br /&gt;&amp;emsp;4.1 Artificial Intelligence (AI) In Pharmaceutical Market Snapshot and Growth Engine&lt;br /&gt;&amp;emsp;4.2 Artificial Intelligence (AI) In Pharmaceutical Market Overview&lt;br /&gt;&amp;emsp;4.3 AI&lt;br /&gt;&amp;emsp;&amp;emsp;4.3.1 Introduction and Market Overview&lt;br /&gt;&amp;emsp;&amp;emsp;4.3.2 Historic and Forecasted Market Size in Value USD and Volume Units (2017-2032F)&lt;br /&gt;&amp;emsp;&amp;emsp;4.3.3 Key Market Trends, Growth Factors and Opportunities&lt;br /&gt;&amp;emsp;&amp;emsp;4.3.4 AI: Geographic Segmentation Analysis&lt;br /&gt;&lt;br /&gt;&lt;strong&gt;Chapter 5: Artificial Intelligence (AI) In Pharmaceutical Market by Application&lt;/strong&gt;&lt;br /&gt;&amp;emsp;5.1 Artificial Intelligence (AI) In Pharmaceutical Market Snapshot and Growth Engine&lt;br /&gt;&amp;emsp;5.2 Artificial Intelligence (AI) In Pharmaceutical Market Overview&lt;br /&gt;&amp;emsp;5.3 Cloud and On-Premise&lt;br /&gt;&amp;emsp;&amp;emsp;5.3.1 Introduction and Market Overview&lt;br /&gt;&amp;emsp;&amp;emsp;5.3.2 Historic and Forecasted Market Size in Value USD and Volume Units (2017-2032F)&lt;br /&gt;&amp;emsp;&amp;emsp;5.3.3 Key Market Trends, Growth Factors and Opportunities&lt;br /&gt;&amp;emsp;&amp;emsp;5.3.4 Cloud and On-Premise: Geographic Segmentation Analysis&lt;br /&gt;&lt;br /&gt;&lt;strong&gt;Chapter 6: Company Profiles and Competitive Analysis&lt;/strong&gt;&lt;br /&gt;&amp;emsp;6.1 Competitive Landscape&lt;br /&gt;&amp;emsp;&amp;emsp;6.1.1 Competitive Benchmarking&lt;br /&gt;&amp;emsp;&amp;emsp;6.1.2 Artificial Intelligence (AI) In Pharmaceutical Market Share by Manufacturer (2023)&lt;br /&gt;&amp;emsp;&amp;emsp;6.1.3 Industry BCG Matrix&lt;br /&gt;&amp;emsp;&amp;emsp;6.1.4 Heat Map Analysis&lt;br /&gt;&amp;emsp;&amp;emsp;6.1.5 Mergers and Acquisitions&lt;br /&gt;&amp;emsp;&amp;emsp;&lt;br /&gt;&amp;emsp;6.2 NVIDIA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IBM CORPORATION&lt;br /&gt;&amp;emsp;6.4 EXSCIENTIA&lt;br /&gt;&amp;emsp;6.5 INSILICO MEDICINE&lt;br /&gt;&amp;emsp;6.6 ATOMWISE&lt;br /&gt;&amp;emsp;6.7 INC.&lt;br /&gt;&amp;emsp;6.8 CLOUD PHARMACEUTICALS&lt;br /&gt;&amp;emsp;6.9 INC.&lt;br /&gt;&amp;emsp;6.10 CYCLICA INC.&lt;br /&gt;&amp;emsp;6.11 ENVISAGENICS&lt;br /&gt;&amp;emsp;6.12 INC.&lt;br /&gt;&amp;emsp;6.13 NUMERATE&lt;br /&gt;&amp;emsp;6.14 INC.&lt;br /&gt;&amp;emsp;6.15 SCHRÖDINGER&lt;br /&gt;&amp;emsp;6.16 INC.&lt;br /&gt;&amp;emsp;6.17 STANDIGM&lt;br /&gt;&amp;emsp;6.18 TURBINE.AI&lt;br /&gt;&amp;emsp;6.19 BENEVOLENTAI&lt;br /&gt;&amp;emsp;6.20 RECURSION PHARMACEUTICALS&lt;br /&gt;&amp;emsp;6.21 OWKIN&lt;br /&gt;&amp;emsp;6.22 INC.&lt;br /&gt;&amp;emsp;6.23 XTALPI INC.&lt;br /&gt;&amp;emsp;6.24 VALO HEALTH&lt;br /&gt;&amp;emsp;6.25 ABSCI&lt;br /&gt;&lt;br /&gt;&lt;strong&gt;Chapter 7: Global Artificial Intelligence (AI) In Pharmaceutical Market By Region&lt;/strong&gt;&lt;br /&gt;&amp;emsp;7.1 Overview&lt;br /&gt;&amp;emsp;&lt;strong&gt;7.2. North America Artificial Intelligence (AI) In Pharmaceutical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AI&lt;br /&gt;&amp;emsp;&amp;emsp;7.2.5 Historic and Forecasted Market Size By Application&lt;br /&gt;&amp;emsp;&amp;emsp;7.2.5.1 Cloud and On-Premise&lt;br /&gt;&amp;emsp;&amp;emsp;7.2.6 Historic and Forecast Market Size by Country&lt;br /&gt;&amp;emsp;&amp;emsp;7.2.6.1 US&lt;br /&gt;&amp;emsp;&amp;emsp;7.2.6.2 Canada&lt;br /&gt;&amp;emsp;&amp;emsp;7.2.6.3 Mexico&lt;br /&gt;&amp;emsp;&lt;strong&gt;7.3. Eastern Europe Artificial Intelligence (AI) In Pharmaceutical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AI&lt;br /&gt;&amp;emsp;&amp;emsp;7.3.5 Historic and Forecasted Market Size By Application&lt;br /&gt;&amp;emsp;&amp;emsp;7.3.5.1 Cloud and On-Premise&lt;br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Intelligence (AI) In Pharmaceutical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AI&lt;br /&gt;&amp;emsp;&amp;emsp;7.4.5 Historic and Forecasted Market Size By Application&lt;br /&gt;&amp;emsp;&amp;emsp;7.4.5.1 Cloud and On-Premise&lt;br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Intelligence (AI) In Pharmaceutical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AI&lt;br /&gt;&amp;emsp;&amp;emsp;7.5.5 Historic and Forecasted Market Size By Application&lt;br /&gt;&amp;emsp;&amp;emsp;7.5.5.1 Cloud and On-Premise&lt;br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Intelligence (AI) In Pharmaceutical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AI&lt;br /&gt;&amp;emsp;&amp;emsp;7.6.5 Historic and Forecasted Market Size By Application&lt;br /&gt;&amp;emsp;&amp;emsp;7.6.5.1 Cloud and On-Premise&lt;br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Intelligence (AI) In Pharmaceutical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AI&lt;br /&gt;&amp;emsp;&amp;emsp;7.7.5 Historic and Forecasted Market Size By Application&lt;br /&gt;&amp;emsp;&amp;emsp;7.7.5.1 Cloud and On-Premise&lt;br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</si>
  <si>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Analgesics Market by Type&lt;/strong&gt;&lt;br /&gt;&amp;emsp;4.1 Analgesics Market Snapshot and Growth Engine&lt;br /&gt;&amp;emsp;4.2 Analgesics Market Overview&lt;br /&gt;&amp;emsp;4.3 Opioid&lt;br /&gt;&amp;emsp;&amp;emsp;4.3.1 Introduction and Market Overview&lt;br /&gt;&amp;emsp;&amp;emsp;4.3.2 Historic and Forecasted Market Size in Value USD and Volume Units (2017-2032F)&lt;br /&gt;&amp;emsp;&amp;emsp;4.3.3 Key Market Trends, Growth Factors and Opportunities&lt;br /&gt;&amp;emsp;&amp;emsp;4.3.4 Opioid: Geographic Segmentation Analysis&lt;br /&gt;&amp;emsp;4.4  Non-opioid&lt;br /&gt;&amp;emsp;&amp;emsp;4.4.1 Introduction and Market Overview&lt;br /&gt;&amp;emsp;&amp;emsp;4.4.2 Historic and Forecasted Market Size in Value USD and Volume Units (2017-2032F)&lt;br /&gt;&amp;emsp;&amp;emsp;4.4.3 Key Market Trends, Growth Factors and Opportunities&lt;br /&gt;&amp;emsp;&amp;emsp;4.4.4  Non-opioid: Geographic Segmentation Analysis&lt;br /&gt;&amp;emsp;4.5  Compound medication&lt;br /&gt;&amp;emsp;&amp;emsp;4.5.1 Introduction and Market Overview&lt;br /&gt;&amp;emsp;&amp;emsp;4.5.2 Historic and Forecasted Market Size in Value USD and Volume Units (2017-2032F)&lt;br /&gt;&amp;emsp;&amp;emsp;4.5.3 Key Market Trends, Growth Factors and Opportunities&lt;br /&gt;&amp;emsp;&amp;emsp;4.5.4  Compound medication: Geographic Segmentation Analysis&lt;br /&gt;&lt;br /&gt;&lt;strong&gt;Chapter 5: Analgesics Market by Application&lt;/strong&gt;&lt;br /&gt;&amp;emsp;5.1 Analgesics Market Snapshot and Growth Engine&lt;br /&gt;&amp;emsp;5.2 Analgesics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Parenteral&lt;br /&gt;&amp;emsp;&amp;emsp;5.4.1 Introduction and Market Overview&lt;br /&gt;&amp;emsp;&amp;emsp;5.4.2 Historic and Forecasted Market Size in Value USD and Volume Units (2017-2032F)&lt;br /&gt;&amp;emsp;&amp;emsp;5.4.3 Key Market Trends, Growth Factors and Opportunities&lt;br /&gt;&amp;emsp;&amp;emsp;5.4.4  Parenteral: Geographic Segmentation Analysis&lt;br /&gt;&amp;emsp;5.5  Transdermal&lt;br /&gt;&amp;emsp;&amp;emsp;5.5.1 Introduction and Market Overview&lt;br /&gt;&amp;emsp;&amp;emsp;5.5.2 Historic and Forecasted Market Size in Value USD and Volume Units (2017-2032F)&lt;br /&gt;&amp;emsp;&amp;emsp;5.5.3 Key Market Trends, Growth Factors and Opportunities&lt;br /&gt;&amp;emsp;&amp;emsp;5.5.4  Transdermal: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Analgesics Market Share by Manufacturer (2023)&lt;br /&gt;&amp;emsp;&amp;emsp;6.1.3 Industry BCG Matrix&lt;br /&gt;&amp;emsp;&amp;emsp;6.1.4 Heat Map Analysis&lt;br /&gt;&amp;emsp;&amp;emsp;6.1.5 Mergers and Acquisitions&lt;br /&gt;&amp;emsp;&amp;emsp;&lt;br /&gt;&amp;emsp;6.2 F.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MYLAN N.V.&lt;br /&gt;&amp;emsp;6.4 TEVA PHARMACEUTICAL INDUSTRIES LTD.&lt;br /&gt;&amp;emsp;6.5 SANOFI&lt;br /&gt;&amp;emsp;6.6 PFIZER INC.&lt;br /&gt;&amp;emsp;6.7 GLAXOSMITHKLINE PLC&lt;br /&gt;&amp;emsp;6.8 NOVARTIS AG&lt;br /&gt;&amp;emsp;6.9 MERCK &amp; CO.&lt;br /&gt;&amp;emsp;6.10 INC.&lt;br /&gt;&amp;emsp;6.11 ASTRAZENECA&lt;br /&gt;&amp;emsp;6.12 JOHNSON &amp; JOHNSON PRIVATE LIMITED&lt;br /&gt;&amp;emsp;6.13 HIKMA PHARMACEUTICALS PLC&lt;br /&gt;&amp;emsp;6.14 DR. REDDY’S LABORATORIES LTD.&lt;br /&gt;&amp;emsp;6.15 FRESENIUS KABI AG&lt;br /&gt;&amp;emsp;6.16 AUROBINDO PHARMA&lt;br /&gt;&amp;emsp;6.17 BAUSCH HEALTH COMPANIES INC.&lt;br /&gt;&amp;emsp;6.18 AMNEAL PHARMACEUTICALS LLC.&lt;br /&gt;&amp;emsp;6.19 APOTEX INC.&lt;br /&gt;&amp;emsp;6.20 ELI LILLY AND COMPANY&lt;br /&gt;&amp;emsp;6.21 CIPLA INC.&lt;br /&gt;&amp;emsp;6.22 LUPIN&lt;br /&gt;&lt;br /&gt;&lt;strong&gt;Chapter 7: Global Analgesics Market By Region&lt;/strong&gt;&lt;br /&gt;&amp;emsp;7.1 Overview&lt;br /&gt;&amp;emsp;&lt;strong&gt;7.2. North America Analgesics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Opioid&lt;br /&gt;&amp;emsp;&amp;emsp;7.2.4.2  Non-opioid&lt;br /&gt;&amp;emsp;&amp;emsp;7.2.4.3  Compound medication&lt;br /&gt;&amp;emsp;&amp;emsp;7.2.5 Historic and Forecasted Market Size By Application&lt;br /&gt;&amp;emsp;&amp;emsp;7.2.5.1 Oral&lt;br /&gt;&amp;emsp;&amp;emsp;7.2.5.2  Parenteral&lt;br /&gt;&amp;emsp;&amp;emsp;7.2.5.3  Transdermal&lt;br /&gt;&amp;emsp;&amp;emsp;7.2.5.4  Others&lt;br /&gt;&amp;emsp;&amp;emsp;7.2.6 Historic and Forecast Market Size by Country&lt;br /&gt;&amp;emsp;&amp;emsp;7.2.6.1 US&lt;br /&gt;&amp;emsp;&amp;emsp;7.2.6.2 Canada&lt;br /&gt;&amp;emsp;&amp;emsp;7.2.6.3 Mexico&lt;br /&gt;&amp;emsp;&lt;strong&gt;7.3. Eastern Europe Analgesics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Opioid&lt;br /&gt;&amp;emsp;&amp;emsp;7.3.4.2  Non-opioid&lt;br /&gt;&amp;emsp;&amp;emsp;7.3.4.3  Compound medication&lt;br /&gt;&amp;emsp;&amp;emsp;7.3.5 Historic and Forecasted Market Size By Application&lt;br /&gt;&amp;emsp;&amp;emsp;7.3.5.1 Oral&lt;br /&gt;&amp;emsp;&amp;emsp;7.3.5.2  Parenteral&lt;br /&gt;&amp;emsp;&amp;emsp;7.3.5.3  Transdermal&lt;br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Analgesics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Opioid&lt;br /&gt;&amp;emsp;&amp;emsp;7.4.4.2  Non-opioid&lt;br /&gt;&amp;emsp;&amp;emsp;7.4.4.3  Compound medication&lt;br /&gt;&amp;emsp;&amp;emsp;7.4.5 Historic and Forecasted Market Size By Application&lt;br /&gt;&amp;emsp;&amp;emsp;7.4.5.1 Oral&lt;br /&gt;&amp;emsp;&amp;emsp;7.4.5.2  Parenteral&lt;br /&gt;&amp;emsp;&amp;emsp;7.4.5.3  Transdermal&lt;br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Analgesics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Opioid&lt;br /&gt;&amp;emsp;&amp;emsp;7.5.4.2  Non-opioid&lt;br /&gt;&amp;emsp;&amp;emsp;7.5.4.3  Compound medication&lt;br /&gt;&amp;emsp;&amp;emsp;7.5.5 Historic and Forecasted Market Size By Application&lt;br /&gt;&amp;emsp;&amp;emsp;7.5.5.1 Oral&lt;br /&gt;&amp;emsp;&amp;emsp;7.5.5.2  Parenteral&lt;br /&gt;&amp;emsp;&amp;emsp;7.5.5.3  Transdermal&lt;br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Analgesics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Opioid&lt;br /&gt;&amp;emsp;&amp;emsp;7.6.4.2  Non-opioid&lt;br /&gt;&amp;emsp;&amp;emsp;7.6.4.3  Compound medication&lt;br /&gt;&amp;emsp;&amp;emsp;7.6.5 Historic and Forecasted Market Size By Application&lt;br /&gt;&amp;emsp;&amp;emsp;7.6.5.1 Oral&lt;br /&gt;&amp;emsp;&amp;emsp;7.6.5.2  Parenteral&lt;br /&gt;&amp;emsp;&amp;emsp;7.6.5.3  Transdermal&lt;br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Analgesics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Opioid&lt;br /&gt;&amp;emsp;&amp;emsp;7.7.4.2  Non-opioid&lt;br /&gt;&amp;emsp;&amp;emsp;7.7.4.3  Compound medication&lt;br /&gt;&amp;emsp;&amp;emsp;7.7.5 Historic and Forecasted Market Size By Application&lt;br /&gt;&amp;emsp;&amp;emsp;7.7.5.1 Oral&lt;br /&gt;&amp;emsp;&amp;emsp;7.7.5.2  Parenteral&lt;br /&gt;&amp;emsp;&amp;emsp;7.7.5.3  Transdermal&lt;br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</si>
  <si>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Bronchitis Treatment Market by Type&lt;/strong&gt;&lt;br /&gt;&amp;emsp;4.1 Bronchitis Treatment Market Snapshot and Growth Engine&lt;br /&gt;&amp;emsp;4.2 Bronchitis Treatment Market Overview&lt;br /&gt;&amp;emsp;4.3 Acute Bronchitis and Chronic Bronchitis&lt;br /&gt;&amp;emsp;&amp;emsp;4.3.1 Introduction and Market Overview&lt;br /&gt;&amp;emsp;&amp;emsp;4.3.2 Historic and Forecasted Market Size in Value USD and Volume Units (2017-2032F)&lt;br /&gt;&amp;emsp;&amp;emsp;4.3.3 Key Market Trends, Growth Factors and Opportunities&lt;br /&gt;&amp;emsp;&amp;emsp;4.3.4 Acute Bronchitis and Chronic Bronchitis: Geographic Segmentation Analysis&lt;br /&gt;&lt;br /&gt;&lt;strong&gt;Chapter 5: Bronchitis Treatment Market by Application&lt;/strong&gt;&lt;br /&gt;&amp;emsp;5.1 Bronchitis Treatment Market Snapshot and Growth Engine&lt;br /&gt;&amp;emsp;5.2 Bronchitis Treatment Market Overview&lt;br /&gt;&amp;emsp;5.3 Drugs and Oxygen Therapy&lt;br /&gt;&amp;emsp;&amp;emsp;5.3.1 Introduction and Market Overview&lt;br /&gt;&amp;emsp;&amp;emsp;5.3.2 Historic and Forecasted Market Size in Value USD and Volume Units (2017-2032F)&lt;br /&gt;&amp;emsp;&amp;emsp;5.3.3 Key Market Trends, Growth Factors and Opportunities&lt;br /&gt;&amp;emsp;&amp;emsp;5.3.4 Drugs and Oxygen Therapy: Geographic Segmentation Analysis&lt;br /&gt;&lt;br /&gt;&lt;strong&gt;Chapter 6: Company Profiles and Competitive Analysis&lt;/strong&gt;&lt;br /&gt;&amp;emsp;6.1 Competitive Landscape&lt;br /&gt;&amp;emsp;&amp;emsp;6.1.1 Competitive Benchmarking&lt;br /&gt;&amp;emsp;&amp;emsp;6.1.2 Bronchitis Treatment Market Share by Manufacturer (2023)&lt;br /&gt;&amp;emsp;&amp;emsp;6.1.3 Industry BCG Matrix&lt;br /&gt;&amp;emsp;&amp;emsp;6.1.4 Heat Map Analysis&lt;br /&gt;&amp;emsp;&amp;emsp;6.1.5 Mergers and Acquisitions&lt;br /&gt;&amp;emsp;&amp;emsp;&lt;br /&gt;&amp;emsp;6.2 GLAXOSMITHKLINE&lt;br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ASTRAZENECA&lt;br /&gt;&amp;emsp;6.4 BOEHRINGER INGELHEIM&lt;br /&gt;&amp;emsp;6.5 NOVARTIS&lt;br /&gt;&amp;emsp;6.6 MERCK &amp; CO.&lt;br /&gt;&amp;emsp;6.7 PFIZER&lt;br /&gt;&amp;emsp;6.8 TEVA PHARMACEUTICAL INDUSTRIES&lt;br /&gt;&amp;emsp;6.9 SANOFI&lt;br /&gt;&amp;emsp;6.10 ROCHE&lt;br /&gt;&amp;emsp;6.11 JOHNSON &amp; JOHNSON&lt;br /&gt;&amp;emsp;6.12 MYLAN N.V.&lt;br /&gt;&amp;emsp;6.13 GILEAD SCIENCES&lt;br /&gt;&amp;emsp;6.14 ABBVIE&lt;br /&gt;&amp;emsp;6.15 BAUSCH HEALTH COMPANIES&lt;br /&gt;&amp;emsp;6.16 HIKMA PHARMACEUTICALS&lt;br /&gt;&amp;emsp;6.17 AMGEN&lt;br /&gt;&amp;emsp;6.18 SUMITOMO DAINIPPON PHARMA&lt;br /&gt;&amp;emsp;6.19 ELI LILLY AND COMPANY&lt;br /&gt;&lt;br /&gt;&lt;strong&gt;Chapter 7: Global Bronchitis Treatment Market By Region&lt;/strong&gt;&lt;br /&gt;&amp;emsp;7.1 Overview&lt;br /&gt;&amp;emsp;&lt;strong&gt;7.2. North America Bronchitis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Acute Bronchitis and Chronic Bronchitis&lt;br /&gt;&amp;emsp;&amp;emsp;7.2.5 Historic and Forecasted Market Size By Application&lt;br /&gt;&amp;emsp;&amp;emsp;7.2.5.1 Drugs and Oxygen Therapy&lt;br /&gt;&amp;emsp;&amp;emsp;7.2.6 Historic and Forecast Market Size by Country&lt;br /&gt;&amp;emsp;&amp;emsp;7.2.6.1 US&lt;br /&gt;&amp;emsp;&amp;emsp;7.2.6.2 Canada&lt;br /&gt;&amp;emsp;&amp;emsp;7.2.6.3 Mexico&lt;br /&gt;&amp;emsp;&lt;strong&gt;7.3. Eastern Europe Bronchitis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Acute Bronchitis and Chronic Bronchitis&lt;br /&gt;&amp;emsp;&amp;emsp;7.3.5 Historic and Forecasted Market Size By Application&lt;br /&gt;&amp;emsp;&amp;emsp;7.3.5.1 Drugs and Oxygen 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Bronchitis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Acute Bronchitis and Chronic Bronchitis&lt;br /&gt;&amp;emsp;&amp;emsp;7.4.5 Historic and Forecasted Market Size By Application&lt;br /&gt;&amp;emsp;&amp;emsp;7.4.5.1 Drugs and Oxygen 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Bronchitis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Acute Bronchitis and Chronic Bronchitis&lt;br /&gt;&amp;emsp;&amp;emsp;7.5.5 Historic and Forecasted Market Size By Application&lt;br /&gt;&amp;emsp;&amp;emsp;7.5.5.1 Drugs and Oxygen 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Bronchitis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Acute Bronchitis and Chronic Bronchitis&lt;br /&gt;&amp;emsp;&amp;emsp;7.6.5 Historic and Forecasted Market Size By Application&lt;br /&gt;&amp;emsp;&amp;emsp;7.6.5.1 Drugs and Oxygen 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Bronchitis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Acute Bronchitis and Chronic Bronchitis&lt;br /&gt;&amp;emsp;&amp;emsp;7.7.5 Historic and Forecasted Market Size By Application&lt;br /&gt;&amp;emsp;&amp;emsp;7.7.5.1 Drugs and Oxygen 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</si>
  <si>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Inflammatory Bowel Disease Market by Type&lt;/strong&gt;&lt;br /&gt;&amp;emsp;4.1 Inflammatory Bowel Disease Market Snapshot and Growth Engine&lt;br /&gt;&amp;emsp;4.2 Inflammatory Bowel Disease Market Overview&lt;br /&gt;&amp;emsp;4.3 Corticosteroids&lt;br /&gt;&amp;emsp;&amp;emsp;4.3.1 Introduction and Market Overview&lt;br /&gt;&amp;emsp;&amp;emsp;4.3.2 Historic and Forecasted Market Size in Value USD and Volume Units (2017-2032F)&lt;br /&gt;&amp;emsp;&amp;emsp;4.3.3 Key Market Trends, Growth Factors and Opportunities&lt;br /&gt;&amp;emsp;&amp;emsp;4.3.4 Corticosteroids: Geographic Segmentation Analysis&lt;br /&gt;&amp;emsp;4.4  Aminosalicylates&lt;br /&gt;&amp;emsp;&amp;emsp;4.4.1 Introduction and Market Overview&lt;br /&gt;&amp;emsp;&amp;emsp;4.4.2 Historic and Forecasted Market Size in Value USD and Volume Units (2017-2032F)&lt;br /&gt;&amp;emsp;&amp;emsp;4.4.3 Key Market Trends, Growth Factors and Opportunities&lt;br /&gt;&amp;emsp;&amp;emsp;4.4.4  Aminosalicylates: Geographic Segmentation Analysis&lt;br /&gt;&amp;emsp;4.5  TNF Inhibitors&lt;br /&gt;&amp;emsp;&amp;emsp;4.5.1 Introduction and Market Overview&lt;br /&gt;&amp;emsp;&amp;emsp;4.5.2 Historic and Forecasted Market Size in Value USD and Volume Units (2017-2032F)&lt;br /&gt;&amp;emsp;&amp;emsp;4.5.3 Key Market Trends, Growth Factors and Opportunities&lt;br /&gt;&amp;emsp;&amp;emsp;4.5.4  TNF Inhibitors: Geographic Segmentation Analysis&lt;br /&gt;&amp;emsp;4.6  Immunosuppressant&lt;br /&gt;&amp;emsp;&amp;emsp;4.6.1 Introduction and Market Overview&lt;br /&gt;&amp;emsp;&amp;emsp;4.6.2 Historic and Forecasted Market Size in Value USD and Volume Units (2017-2032F)&lt;br /&gt;&amp;emsp;&amp;emsp;4.6.3 Key Market Trends, Growth Factors and Opportunities&lt;br /&gt;&amp;emsp;&amp;emsp;4.6.4  Immunosuppressant: Geographic Segmentation Analysis&lt;br /&gt;&amp;emsp;4.7  Antibiotics&lt;br /&gt;&amp;emsp;&amp;emsp;4.7.1 Introduction and Market Overview&lt;br /&gt;&amp;emsp;&amp;emsp;4.7.2 Historic and Forecasted Market Size in Value USD and Volume Units (2017-2032F)&lt;br /&gt;&amp;emsp;&amp;emsp;4.7.3 Key Market Trends, Growth Factors and Opportunities&lt;br /&gt;&amp;emsp;&amp;emsp;4.7.4  Antibiotics: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Inflammatory Bowel Disease Market by Application&lt;/strong&gt;&lt;br /&gt;&amp;emsp;5.1 Inflammatory Bowel Disease Market Snapshot and Growth Engine&lt;br /&gt;&amp;emsp;5.2 Inflammatory Bowel Disease Market Overview&lt;br /&gt;&amp;emsp;5.3 Ulcerative Colitis and Crohn’s Disease&lt;br /&gt;&amp;emsp;&amp;emsp;5.3.1 Introduction and Market Overview&lt;br /&gt;&amp;emsp;&amp;emsp;5.3.2 Historic and Forecasted Market Size in Value USD and Volume Units (2017-2032F)&lt;br /&gt;&amp;emsp;&amp;emsp;5.3.3 Key Market Trends, Growth Factors and Opportunities&lt;br /&gt;&amp;emsp;&amp;emsp;5.3.4 Ulcerative Colitis and Crohn’s Disease: Geographic Segmentation Analysis&lt;br /&gt;&lt;br /&gt;&lt;strong&gt;Chapter 6: Company Profiles and Competitive Analysis&lt;/strong&gt;&lt;br /&gt;&amp;emsp;6.1 Competitive Landscape&lt;br /&gt;&amp;emsp;&amp;emsp;6.1.1 Competitive Benchmarking&lt;br /&gt;&amp;emsp;&amp;emsp;6.1.2 Inflammatory Bowel Disease Market Share by Manufacturer (2023)&lt;br /&gt;&amp;emsp;&amp;emsp;6.1.3 Industry BCG Matrix&lt;br /&gt;&amp;emsp;&amp;emsp;6.1.4 Heat Map Analysis&lt;br /&gt;&amp;emsp;&amp;emsp;6.1.5 Mergers and Acquisitions&lt;br /&gt;&amp;emsp;&amp;emsp;&lt;br /&gt;&amp;emsp;6.2 ABBVIE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 SERVICES&lt;br /&gt;&amp;emsp;6.4 INC.&lt;br /&gt;&amp;emsp;6.5 TAKEDA PHARMACEUTICAL COMPANY LIMITED&lt;br /&gt;&amp;emsp;6.6 BIOGEN&lt;br /&gt;&amp;emsp;6.7 AMGEN INC.&lt;br /&gt;&amp;emsp;6.8 UCB S.A.&lt;br /&gt;&amp;emsp;6.9 NOVARTIS AG&lt;br /&gt;&amp;emsp;6.10 MERCK &amp; CO.&lt;br /&gt;&amp;emsp;6.11 INC.&lt;br /&gt;&amp;emsp;6.12 PFIZER INC.&lt;br /&gt;&amp;emsp;6.13 ELI LILLY AND COMPANY&lt;br /&gt;&amp;emsp;6.14 GILEAD SCIENCES&lt;br /&gt;&amp;emsp;6.15 BAUSCH HEALTH COMPANIES INC.&lt;br /&gt;&amp;emsp;6.16 CELLTRION HEALTHCARE CO.&lt;br /&gt;&amp;emsp;6.17 LTD.&lt;br /&gt;&amp;emsp;6.18 CELGENE CORPORATION&lt;br /&gt;&amp;emsp;6.19 COSMO PHARMACEUTICALS&lt;br /&gt;&amp;emsp;6.20 INNOVATE BIOPHARMACEUTICALS&lt;br /&gt;&amp;emsp;6.21 SANDOZ&lt;br /&gt;&amp;emsp;6.22 HORIZON THERAPEUTICS&lt;br /&gt;&lt;br /&gt;&lt;strong&gt;Chapter 7: Global Inflammatory Bowel Disease Market By Region&lt;/strong&gt;&lt;br /&gt;&amp;emsp;7.1 Overview&lt;br /&gt;&amp;emsp;&lt;strong&gt;7.2. North America Inflammatory Bowel Disease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Corticosteroids&lt;br /&gt;&amp;emsp;&amp;emsp;7.2.4.2  Aminosalicylates&lt;br /&gt;&amp;emsp;&amp;emsp;7.2.4.3  TNF Inhibitors&lt;br /&gt;&amp;emsp;&amp;emsp;7.2.4.4  Immunosuppressant&lt;br /&gt;&amp;emsp;&amp;emsp;7.2.4.5  Antibiotics&lt;br /&gt;&amp;emsp;&amp;emsp;7.2.4.6  Others&lt;br /&gt;&amp;emsp;&amp;emsp;7.2.5 Historic and Forecasted Market Size By Application&lt;br /&gt;&amp;emsp;&amp;emsp;7.2.5.1 Ulcerative Colitis and Crohn’s Disease&lt;br /&gt;&amp;emsp;&amp;emsp;7.2.6 Historic and Forecast Market Size by Country&lt;br /&gt;&amp;emsp;&amp;emsp;7.2.6.1 US&lt;br /&gt;&amp;emsp;&amp;emsp;7.2.6.2 Canada&lt;br /&gt;&amp;emsp;&amp;emsp;7.2.6.3 Mexico&lt;br /&gt;&amp;emsp;&lt;strong&gt;7.3. Eastern Europe Inflammatory Bowel Disease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Corticosteroids&lt;br /&gt;&amp;emsp;&amp;emsp;7.3.4.2  Aminosalicylates&lt;br /&gt;&amp;emsp;&amp;emsp;7.3.4.3  TNF Inhibitors&lt;br /&gt;&amp;emsp;&amp;emsp;7.3.4.4  Immunosuppressant&lt;br /&gt;&amp;emsp;&amp;emsp;7.3.4.5  Antibiotics&lt;br /&gt;&amp;emsp;&amp;emsp;7.3.4.6  Others&lt;br /&gt;&amp;emsp;&amp;emsp;7.3.5 Historic and Forecasted Market Size By Application&lt;br /&gt;&amp;emsp;&amp;emsp;7.3.5.1 Ulcerative Colitis and Crohn’s Disease&lt;br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Inflammatory Bowel Disease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Corticosteroids&lt;br /&gt;&amp;emsp;&amp;emsp;7.4.4.2  Aminosalicylates&lt;br /&gt;&amp;emsp;&amp;emsp;7.4.4.3  TNF Inhibitors&lt;br /&gt;&amp;emsp;&amp;emsp;7.4.4.4  Immunosuppressant&lt;br /&gt;&amp;emsp;&amp;emsp;7.4.4.5  Antibiotics&lt;br /&gt;&amp;emsp;&amp;emsp;7.4.4.6  Others&lt;br /&gt;&amp;emsp;&amp;emsp;7.4.5 Historic and Forecasted Market Size By Application&lt;br /&gt;&amp;emsp;&amp;emsp;7.4.5.1 Ulcerative Colitis and Crohn’s Disease&lt;br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Inflammatory Bowel Disease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Corticosteroids&lt;br /&gt;&amp;emsp;&amp;emsp;7.5.4.2  Aminosalicylates&lt;br /&gt;&amp;emsp;&amp;emsp;7.5.4.3  TNF Inhibitors&lt;br /&gt;&amp;emsp;&amp;emsp;7.5.4.4  Immunosuppressant&lt;br /&gt;&amp;emsp;&amp;emsp;7.5.4.5  Antibiotics&lt;br /&gt;&amp;emsp;&amp;emsp;7.5.4.6  Others&lt;br /&gt;&amp;emsp;&amp;emsp;7.5.5 Historic and Forecasted Market Size By Application&lt;br /&gt;&amp;emsp;&amp;emsp;7.5.5.1 Ulcerative Colitis and Crohn’s Disease&lt;br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Inflammatory Bowel Disease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Corticosteroids&lt;br /&gt;&amp;emsp;&amp;emsp;7.6.4.2  Aminosalicylates&lt;br /&gt;&amp;emsp;&amp;emsp;7.6.4.3  TNF Inhibitors&lt;br /&gt;&amp;emsp;&amp;emsp;7.6.4.4  Immunosuppressant&lt;br /&gt;&amp;emsp;&amp;emsp;7.6.4.5  Antibiotics&lt;br /&gt;&amp;emsp;&amp;emsp;7.6.4.6  Others&lt;br /&gt;&amp;emsp;&amp;emsp;7.6.5 Historic and Forecasted Market Size By Application&lt;br /&gt;&amp;emsp;&amp;emsp;7.6.5.1 Ulcerative Colitis and Crohn’s Disease&lt;br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Inflammatory Bowel Disease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Corticosteroids&lt;br /&gt;&amp;emsp;&amp;emsp;7.7.4.2  Aminosalicylates&lt;br /&gt;&amp;emsp;&amp;emsp;7.7.4.3  TNF Inhibitors&lt;br /&gt;&amp;emsp;&amp;emsp;7.7.4.4  Immunosuppressant&lt;br /&gt;&amp;emsp;&amp;emsp;7.7.4.5  Antibiotics&lt;br /&gt;&amp;emsp;&amp;emsp;7.7.4.6  Others&lt;br /&gt;&amp;emsp;&amp;emsp;7.7.5 Historic and Forecasted Market Size By Application&lt;br /&gt;&amp;emsp;&amp;emsp;7.7.5.1 Ulcerative Colitis and Crohn’s Disease&lt;br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</si>
  <si>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Cannabidiol Market by Type&lt;/strong&gt;&lt;br /&gt;&amp;emsp;4.1 Cannabidiol Market Snapshot and Growth Engine&lt;br /&gt;&amp;emsp;4.2 Cannabidiol Market Overview&lt;br /&gt;&amp;emsp;4.3 Hemp and Marijuana&lt;br /&gt;&amp;emsp;&amp;emsp;4.3.1 Introduction and Market Overview&lt;br /&gt;&amp;emsp;&amp;emsp;4.3.2 Historic and Forecasted Market Size in Value USD and Volume Units (2017-2032F)&lt;br /&gt;&amp;emsp;&amp;emsp;4.3.3 Key Market Trends, Growth Factors and Opportunities&lt;br /&gt;&amp;emsp;&amp;emsp;4.3.4 Hemp and Marijuana: Geographic Segmentation Analysis&lt;br /&gt;&lt;br /&gt;&lt;strong&gt;Chapter 5: Cannabidiol Market by Application&lt;/strong&gt;&lt;br /&gt;&amp;emsp;5.1 Cannabidiol Market Snapshot and Growth Engine&lt;br /&gt;&amp;emsp;5.2 Cannabidiol Market Overview&lt;br /&gt;&amp;emsp;5.3 Oil&lt;br /&gt;&amp;emsp;&amp;emsp;5.3.1 Introduction and Market Overview&lt;br /&gt;&amp;emsp;&amp;emsp;5.3.2 Historic and Forecasted Market Size in Value USD and Volume Units (2017-2032F)&lt;br /&gt;&amp;emsp;&amp;emsp;5.3.3 Key Market Trends, Growth Factors and Opportunities&lt;br /&gt;&amp;emsp;&amp;emsp;5.3.4 Oil: Geographic Segmentation Analysis&lt;br /&gt;&amp;emsp;5.4  Tinctures&lt;br /&gt;&amp;emsp;&amp;emsp;5.4.1 Introduction and Market Overview&lt;br /&gt;&amp;emsp;&amp;emsp;5.4.2 Historic and Forecasted Market Size in Value USD and Volume Units (2017-2032F)&lt;br /&gt;&amp;emsp;&amp;emsp;5.4.3 Key Market Trends, Growth Factors and Opportunities&lt;br /&gt;&amp;emsp;&amp;emsp;5.4.4  Tinctures: Geographic Segmentation Analysis&lt;br /&gt;&amp;emsp;5.5  Suppository&lt;br /&gt;&amp;emsp;&amp;emsp;5.5.1 Introduction and Market Overview&lt;br /&gt;&amp;emsp;&amp;emsp;5.5.2 Historic and Forecasted Market Size in Value USD and Volume Units (2017-2032F)&lt;br /&gt;&amp;emsp;&amp;emsp;5.5.3 Key Market Trends, Growth Factors and Opportunities&lt;br /&gt;&amp;emsp;&amp;emsp;5.5.4  Suppository: Geographic Segmentation Analysis&lt;br /&gt;&amp;emsp;5.6  Transdermal patches&lt;br /&gt;&amp;emsp;&amp;emsp;5.6.1 Introduction and Market Overview&lt;br /&gt;&amp;emsp;&amp;emsp;5.6.2 Historic and Forecasted Market Size in Value USD and Volume Units (2017-2032F)&lt;br /&gt;&amp;emsp;&amp;emsp;5.6.3 Key Market Trends, Growth Factors and Opportunities&lt;br /&gt;&amp;emsp;&amp;emsp;5.6.4  Transdermal patches: Geographic Segmentation Analysis&lt;br /&gt;&amp;emsp;5.7  Vape Oil Isolates&lt;br /&gt;&amp;emsp;&amp;emsp;5.7.1 Introduction and Market Overview&lt;br /&gt;&amp;emsp;&amp;emsp;5.7.2 Historic and Forecasted Market Size in Value USD and Volume Units (2017-2032F)&lt;br /&gt;&amp;emsp;&amp;emsp;5.7.3 Key Market Trends, Growth Factors and Opportunities&lt;br /&gt;&amp;emsp;&amp;emsp;5.7.4  Vape Oil Isolates: Geographic Segmentation Analysis&lt;br /&gt;&amp;emsp;5.8  Creams and Roll-on&lt;br /&gt;&amp;emsp;&amp;emsp;5.8.1 Introduction and Market Overview&lt;br /&gt;&amp;emsp;&amp;emsp;5.8.2 Historic and Forecasted Market Size in Value USD and Volume Units (2017-2032F)&lt;br /&gt;&amp;emsp;&amp;emsp;5.8.3 Key Market Trends, Growth Factors and Opportunities&lt;br /&gt;&amp;emsp;&amp;emsp;5.8.4  Creams and Roll-on: Geographic Segmentation Analysis&lt;br /&gt;&amp;emsp;5.9  Capsules&lt;br /&gt;&amp;emsp;&amp;emsp;5.9.1 Introduction and Market Overview&lt;br /&gt;&amp;emsp;&amp;emsp;5.9.2 Historic and Forecasted Market Size in Value USD and Volume Units (2017-2032F)&lt;br /&gt;&amp;emsp;&amp;emsp;5.9.3 Key Market Trends, Growth Factors and Opportunities&lt;br /&gt;&amp;emsp;&amp;emsp;5.9.4  Capsules: Geographic Segmentation Analysis&lt;br /&gt;&amp;emsp;5.10  Tablet&lt;br /&gt;&amp;emsp;&amp;emsp;5.10.1 Introduction and Market Overview&lt;br /&gt;&amp;emsp;&amp;emsp;5.10.2 Historic and Forecasted Market Size in Value USD and Volume Units (2017-2032F)&lt;br /&gt;&amp;emsp;&amp;emsp;5.10.3 Key Market Trends, Growth Factors and Opportunities&lt;br /&gt;&amp;emsp;&amp;emsp;5.10.4  Tablet: Geographic Segmentation Analysis&lt;br /&gt;&amp;emsp;5.11  Others&lt;br /&gt;&amp;emsp;&amp;emsp;5.11.1 Introduction and Market Overview&lt;br /&gt;&amp;emsp;&amp;emsp;5.11.2 Historic and Forecasted Market Size in Value USD and Volume Units (2017-2032F)&lt;br /&gt;&amp;emsp;&amp;emsp;5.11.3 Key Market Trends, Growth Factors and Opportunities&lt;br /&gt;&amp;emsp;&amp;emsp;5.11.4  Others: Geographic Segmentation Analysis&lt;br /&gt;&lt;br /&gt;&lt;strong&gt;Chapter 6: Company Profiles and Competitive Analysis&lt;/strong&gt;&lt;br /&gt;&amp;emsp;6.1 Competitive Landscape&lt;br /&gt;&amp;emsp;&amp;emsp;6.1.1 Competitive Benchmarking&lt;br /&gt;&amp;emsp;&amp;emsp;6.1.2 Cannabidiol Market Share by Manufacturer (2023)&lt;br /&gt;&amp;emsp;&amp;emsp;6.1.3 Industry BCG Matrix&lt;br /&gt;&amp;emsp;&amp;emsp;6.1.4 Heat Map Analysis&lt;br /&gt;&amp;emsp;&amp;emsp;6.1.5 Mergers and Acquisitions&lt;br /&gt;&amp;emsp;&amp;emsp;&lt;br /&gt;&amp;emsp;6.2 ENDOCA&lt;br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CANNOID LLC&lt;br /&gt;&amp;emsp;6.4 MEDICAL MARIJUANA INC.&lt;br /&gt;&amp;emsp;6.5 FOLIUM BIOSCIENCES&lt;br /&gt;&amp;emsp;6.6 ELIXINOL&lt;br /&gt;&amp;emsp;6.7 NULEAF NATURALS LLC&lt;br /&gt;&amp;emsp;6.8 ISODIOL INTERNATIONAL INC.&lt;br /&gt;&amp;emsp;6.9 PHARMAHEMP D.O.O.&lt;br /&gt;&amp;emsp;6.10 AURORA CANNABIS INC.&lt;br /&gt;&amp;emsp;6.11 CV SCIENCES&lt;br /&gt;&amp;emsp;6.12 MEDTERRA CBD&lt;br /&gt;&amp;emsp;6.13 CANOPY GROWTH CORPORATION&lt;br /&gt;&amp;emsp;6.14 APHRIA&lt;br /&gt;&amp;emsp;6.15 INC.&lt;br /&gt;&amp;emsp;6.16 GW PHARMACEUTICALS PLC&lt;br /&gt;&amp;emsp;6.17 ORGANIGRAM HOLDING INC.&lt;br /&gt;&lt;br /&gt;&lt;strong&gt;Chapter 7: Global Cannabidiol Market By Region&lt;/strong&gt;&lt;br /&gt;&amp;emsp;7.1 Overview&lt;br /&gt;&amp;emsp;&lt;strong&gt;7.2. North America Cannabidiol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Hemp and Marijuana&lt;br /&gt;&amp;emsp;&amp;emsp;7.2.5 Historic and Forecasted Market Size By Application&lt;br /&gt;&amp;emsp;&amp;emsp;7.2.5.1 Oil&lt;br /&gt;&amp;emsp;&amp;emsp;7.2.5.2  Tinctures&lt;br /&gt;&amp;emsp;&amp;emsp;7.2.5.3  Suppository&lt;br /&gt;&amp;emsp;&amp;emsp;7.2.5.4  Transdermal patches&lt;br /&gt;&amp;emsp;&amp;emsp;7.2.5.5  Vape Oil Isolates&lt;br /&gt;&amp;emsp;&amp;emsp;7.2.5.6  Creams and Roll-on&lt;br /&gt;&amp;emsp;&amp;emsp;7.2.5.7  Capsules&lt;br /&gt;&amp;emsp;&amp;emsp;7.2.5.8  Tablet&lt;br /&gt;&amp;emsp;&amp;emsp;7.2.5.9  Others&lt;br /&gt;&amp;emsp;&amp;emsp;7.2.6 Historic and Forecast Market Size by Country&lt;br /&gt;&amp;emsp;&amp;emsp;7.2.6.1 US&lt;br /&gt;&amp;emsp;&amp;emsp;7.2.6.2 Canada&lt;br /&gt;&amp;emsp;&amp;emsp;7.2.6.3 Mexico&lt;br /&gt;&amp;emsp;&lt;strong&gt;7.3. Eastern Europe Cannabidiol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Hemp and Marijuana&lt;br /&gt;&amp;emsp;&amp;emsp;7.3.5 Historic and Forecasted Market Size By Application&lt;br /&gt;&amp;emsp;&amp;emsp;7.3.5.1 Oil&lt;br /&gt;&amp;emsp;&amp;emsp;7.3.5.2  Tinctures&lt;br /&gt;&amp;emsp;&amp;emsp;7.3.5.3  Suppository&lt;br /&gt;&amp;emsp;&amp;emsp;7.3.5.4  Transdermal patches&lt;br /&gt;&amp;emsp;&amp;emsp;7.3.5.5  Vape Oil Isolates&lt;br /&gt;&amp;emsp;&amp;emsp;7.3.5.6  Creams and Roll-on&lt;br /&gt;&amp;emsp;&amp;emsp;7.3.5.7  Capsules&lt;br /&gt;&amp;emsp;&amp;emsp;7.3.5.8  Tablet&lt;br /&gt;&amp;emsp;&amp;emsp;7.3.5.9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Cannabidiol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Hemp and Marijuana&lt;br /&gt;&amp;emsp;&amp;emsp;7.4.5 Historic and Forecasted Market Size By Application&lt;br /&gt;&amp;emsp;&amp;emsp;7.4.5.1 Oil&lt;br /&gt;&amp;emsp;&amp;emsp;7.4.5.2  Tinctures&lt;br /&gt;&amp;emsp;&amp;emsp;7.4.5.3  Suppository&lt;br /&gt;&amp;emsp;&amp;emsp;7.4.5.4  Transdermal patches&lt;br /&gt;&amp;emsp;&amp;emsp;7.4.5.5  Vape Oil Isolates&lt;br /&gt;&amp;emsp;&amp;emsp;7.4.5.6  Creams and Roll-on&lt;br /&gt;&amp;emsp;&amp;emsp;7.4.5.7  Capsules&lt;br /&gt;&amp;emsp;&amp;emsp;7.4.5.8  Tablet&lt;br /&gt;&amp;emsp;&amp;emsp;7.4.5.9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Cannabidiol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Hemp and Marijuana&lt;br /&gt;&amp;emsp;&amp;emsp;7.5.5 Historic and Forecasted Market Size By Application&lt;br /&gt;&amp;emsp;&amp;emsp;7.5.5.1 Oil&lt;br /&gt;&amp;emsp;&amp;emsp;7.5.5.2  Tinctures&lt;br /&gt;&amp;emsp;&amp;emsp;7.5.5.3  Suppository&lt;br /&gt;&amp;emsp;&amp;emsp;7.5.5.4  Transdermal patches&lt;br /&gt;&amp;emsp;&amp;emsp;7.5.5.5  Vape Oil Isolates&lt;br /&gt;&amp;emsp;&amp;emsp;7.5.5.6  Creams and Roll-on&lt;br /&gt;&amp;emsp;&amp;emsp;7.5.5.7  Capsules&lt;br /&gt;&amp;emsp;&amp;emsp;7.5.5.8  Tablet&lt;br /&gt;&amp;emsp;&amp;emsp;7.5.5.9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Cannabidiol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Hemp and Marijuana&lt;br /&gt;&amp;emsp;&amp;emsp;7.6.5 Historic and Forecasted Market Size By Application&lt;br /&gt;&amp;emsp;&amp;emsp;7.6.5.1 Oil&lt;br /&gt;&amp;emsp;&amp;emsp;7.6.5.2  Tinctures&lt;br /&gt;&amp;emsp;&amp;emsp;7.6.5.3  Suppository&lt;br /&gt;&amp;emsp;&amp;emsp;7.6.5.4  Transdermal patches&lt;br /&gt;&amp;emsp;&amp;emsp;7.6.5.5  Vape Oil Isolates&lt;br /&gt;&amp;emsp;&amp;emsp;7.6.5.6  Creams and Roll-on&lt;br /&gt;&amp;emsp;&amp;emsp;7.6.5.7  Capsules&lt;br /&gt;&amp;emsp;&amp;emsp;7.6.5.8  Tablet&lt;br /&gt;&amp;emsp;&amp;emsp;7.6.5.9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Cannabidiol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Hemp and Marijuana&lt;br /&gt;&amp;emsp;&amp;emsp;7.7.5 Historic and Forecasted Market Size By Application&lt;br /&gt;&amp;emsp;&amp;emsp;7.7.5.1 Oil&lt;br /&gt;&amp;emsp;&amp;emsp;7.7.5.2  Tinctures&lt;br /&gt;&amp;emsp;&amp;emsp;7.7.5.3  Suppository&lt;br /&gt;&amp;emsp;&amp;emsp;7.7.5.4  Transdermal patches&lt;br /&gt;&amp;emsp;&amp;emsp;7.7.5.5  Vape Oil Isolates&lt;br /&gt;&amp;emsp;&amp;emsp;7.7.5.6  Creams and Roll-on&lt;br /&gt;&amp;emsp;&amp;emsp;7.7.5.7  Capsules&lt;br /&gt;&amp;emsp;&amp;emsp;7.7.5.8  Tablet&lt;br /&gt;&amp;emsp;&amp;emsp;7.7.5.9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</si>
  <si>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Primary sclerosing cholangitis Market by Type&lt;/strong&gt;&lt;br /&gt;&amp;emsp;4.1 Primary sclerosing cholangitis Market Snapshot and Growth Engine&lt;br /&gt;&amp;emsp;4.2 Primary sclerosing cholangitis Market Overview&lt;br /&gt;&amp;emsp;4.3 Ursodeoxycholic acid (UDCA&lt;br /&gt;&amp;emsp;&amp;emsp;4.3.1 Introduction and Market Overview&lt;br /&gt;&amp;emsp;&amp;emsp;4.3.2 Historic and Forecasted Market Size in Value USD and Volume Units (2017-2032F)&lt;br /&gt;&amp;emsp;&amp;emsp;4.3.3 Key Market Trends, Growth Factors and Opportunities&lt;br /&gt;&amp;emsp;&amp;emsp;4.3.4 Ursodeoxycholic acid (UDCA: Geographic Segmentation Analysis&lt;br /&gt;&lt;br /&gt;&lt;strong&gt;Chapter 5: Primary sclerosing cholangitis Market by Application&lt;/strong&gt;&lt;br /&gt;&amp;emsp;5.1 Primary sclerosing cholangitis Market Snapshot and Growth Engine&lt;br /&gt;&amp;emsp;5.2 Primary sclerosing cholangitis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Parenteral&lt;br /&gt;&amp;emsp;&amp;emsp;5.4.1 Introduction and Market Overview&lt;br /&gt;&amp;emsp;&amp;emsp;5.4.2 Historic and Forecasted Market Size in Value USD and Volume Units (2017-2032F)&lt;br /&gt;&amp;emsp;&amp;emsp;5.4.3 Key Market Trends, Growth Factors and Opportunities&lt;br /&gt;&amp;emsp;&amp;emsp;5.4.4  Parenteral: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Primary sclerosing cholangitis Market Share by Manufacturer (2023)&lt;br /&gt;&amp;emsp;&amp;emsp;6.1.3 Industry BCG Matrix&lt;br /&gt;&amp;emsp;&amp;emsp;6.1.4 Heat Map Analysis&lt;br /&gt;&amp;emsp;&amp;emsp;6.1.5 Mergers and Acquisitions&lt;br /&gt;&amp;emsp;&amp;emsp;&lt;br /&gt;&amp;emsp;6.2 ACORDA THERAPEUTICS&lt;br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GILEAD SCIENCES&lt;br /&gt;&amp;emsp;6.5 INC.&lt;br /&gt;&amp;emsp;6.6 NGM BIOPHARMACEUTICALS&lt;br /&gt;&amp;emsp;6.7 INC.&lt;br /&gt;&amp;emsp;6.8 INTERCEPT PHARMACEUTICALS&lt;br /&gt;&amp;emsp;6.9 INC.&lt;br /&gt;&amp;emsp;6.10 DR. FALK PHARMA GMBH&lt;br /&gt;&amp;emsp;6.11 ALLERGAN PLC.&lt;br /&gt;&amp;emsp;6.12 SHIRE PLC.&lt;br /&gt;&amp;emsp;6.13 DURECT CORPORATION&lt;br /&gt;&amp;emsp;6.14 CONATUS PHARMACEUTICALS&lt;br /&gt;&amp;emsp;6.15 INC.&lt;br /&gt;&amp;emsp;6.16 SIRNAOMICS&lt;br /&gt;&amp;emsp;6.17 INC.&lt;br /&gt;&amp;emsp;6.18 SHENZHEN HIGHTIDE BIOPHARMACEUTICAL LTD.&lt;br /&gt;&amp;emsp;6.19 CYMABAY THERAPEUTICS&lt;br /&gt;&amp;emsp;6.20 PLIANT THERAPEUTICS&lt;br /&gt;&amp;emsp;6.21 IMMUNIC AG&lt;br /&gt;&lt;br /&gt;&lt;strong&gt;Chapter 7: Global Primary sclerosing cholangitis Market By Region&lt;/strong&gt;&lt;br /&gt;&amp;emsp;7.1 Overview&lt;br /&gt;&amp;emsp;&lt;strong&gt;7.2. North America Primary sclerosing cholangitis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Ursodeoxycholic acid (UDCA&lt;br /&gt;&amp;emsp;&amp;emsp;7.2.5 Historic and Forecasted Market Size By Application&lt;br /&gt;&amp;emsp;&amp;emsp;7.2.5.1 Oral&lt;br /&gt;&amp;emsp;&amp;emsp;7.2.5.2  Parenteral&lt;br /&gt;&amp;emsp;&amp;emsp;7.2.5.3  Others&lt;br /&gt;&amp;emsp;&amp;emsp;7.2.6 Historic and Forecast Market Size by Country&lt;br /&gt;&amp;emsp;&amp;emsp;7.2.6.1 US&lt;br /&gt;&amp;emsp;&amp;emsp;7.2.6.2 Canada&lt;br /&gt;&amp;emsp;&amp;emsp;7.2.6.3 Mexico&lt;br /&gt;&amp;emsp;&lt;strong&gt;7.3. Eastern Europe Primary sclerosing cholangitis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Ursodeoxycholic acid (UDCA&lt;br /&gt;&amp;emsp;&amp;emsp;7.3.5 Historic and Forecasted Market Size By Application&lt;br /&gt;&amp;emsp;&amp;emsp;7.3.5.1 Oral&lt;br /&gt;&amp;emsp;&amp;emsp;7.3.5.2  Parenteral&lt;br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Primary sclerosing cholangitis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Ursodeoxycholic acid (UDCA&lt;br /&gt;&amp;emsp;&amp;emsp;7.4.5 Historic and Forecasted Market Size By Application&lt;br /&gt;&amp;emsp;&amp;emsp;7.4.5.1 Oral&lt;br /&gt;&amp;emsp;&amp;emsp;7.4.5.2  Parenteral&lt;br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Primary sclerosing cholangitis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Ursodeoxycholic acid (UDCA&lt;br /&gt;&amp;emsp;&amp;emsp;7.5.5 Historic and Forecasted Market Size By Application&lt;br /&gt;&amp;emsp;&amp;emsp;7.5.5.1 Oral&lt;br /&gt;&amp;emsp;&amp;emsp;7.5.5.2  Parenteral&lt;br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Primary sclerosing cholangitis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Ursodeoxycholic acid (UDCA&lt;br /&gt;&amp;emsp;&amp;emsp;7.6.5 Historic and Forecasted Market Size By Application&lt;br /&gt;&amp;emsp;&amp;emsp;7.6.5.1 Oral&lt;br /&gt;&amp;emsp;&amp;emsp;7.6.5.2  Parenteral&lt;br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Primary sclerosing cholangitis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Ursodeoxycholic acid (UDCA&lt;br /&gt;&amp;emsp;&amp;emsp;7.7.5 Historic and Forecasted Market Size By Application&lt;br /&gt;&amp;emsp;&amp;emsp;7.7.5.1 Oral&lt;br /&gt;&amp;emsp;&amp;emsp;7.7.5.2  Parenteral&lt;br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</si>
  <si>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GLP-1 Receptor Agonist Market by Type&lt;/strong&gt;&lt;br /&gt;&amp;emsp;4.1 GLP-1 Receptor Agonist Market Snapshot and Growth Engine&lt;br /&gt;&amp;emsp;4.2 GLP-1 Receptor Agonist Market Overview&lt;br /&gt;&amp;emsp;4.3 Exenatide&lt;br /&gt;&amp;emsp;&amp;emsp;4.3.1 Introduction and Market Overview&lt;br /&gt;&amp;emsp;&amp;emsp;4.3.2 Historic and Forecasted Market Size in Value USD and Volume Units (2017-2032F)&lt;br /&gt;&amp;emsp;&amp;emsp;4.3.3 Key Market Trends, Growth Factors and Opportunities&lt;br /&gt;&amp;emsp;&amp;emsp;4.3.4 Exenatide: Geographic Segmentation Analysis&lt;br /&gt;&amp;emsp;4.4  Liraglutide&lt;br /&gt;&amp;emsp;&amp;emsp;4.4.1 Introduction and Market Overview&lt;br /&gt;&amp;emsp;&amp;emsp;4.4.2 Historic and Forecasted Market Size in Value USD and Volume Units (2017-2032F)&lt;br /&gt;&amp;emsp;&amp;emsp;4.4.3 Key Market Trends, Growth Factors and Opportunities&lt;br /&gt;&amp;emsp;&amp;emsp;4.4.4  Liraglutide: Geographic Segmentation Analysis&lt;br /&gt;&amp;emsp;4.5  Dulaglutide&lt;br /&gt;&amp;emsp;&amp;emsp;4.5.1 Introduction and Market Overview&lt;br /&gt;&amp;emsp;&amp;emsp;4.5.2 Historic and Forecasted Market Size in Value USD and Volume Units (2017-2032F)&lt;br /&gt;&amp;emsp;&amp;emsp;4.5.3 Key Market Trends, Growth Factors and Opportunities&lt;br /&gt;&amp;emsp;&amp;emsp;4.5.4  Dulaglutide: Geographic Segmentation Analysis&lt;br /&gt;&amp;emsp;4.6  Lixisenatide&lt;br /&gt;&amp;emsp;&amp;emsp;4.6.1 Introduction and Market Overview&lt;br /&gt;&amp;emsp;&amp;emsp;4.6.2 Historic and Forecasted Market Size in Value USD and Volume Units (2017-2032F)&lt;br /&gt;&amp;emsp;&amp;emsp;4.6.3 Key Market Trends, Growth Factors and Opportunities&lt;br /&gt;&amp;emsp;&amp;emsp;4.6.4  Lixisenatide: Geographic Segmentation Analysis&lt;br /&gt;&amp;emsp;4.7  Albiglutide&lt;br /&gt;&amp;emsp;&amp;emsp;4.7.1 Introduction and Market Overview&lt;br /&gt;&amp;emsp;&amp;emsp;4.7.2 Historic and Forecasted Market Size in Value USD and Volume Units (2017-2032F)&lt;br /&gt;&amp;emsp;&amp;emsp;4.7.3 Key Market Trends, Growth Factors and Opportunities&lt;br /&gt;&amp;emsp;&amp;emsp;4.7.4  Albiglutide: Geographic Segmentation Analysis&lt;br /&gt;&amp;emsp;4.8  Semaglutide&lt;br /&gt;&amp;emsp;&amp;emsp;4.8.1 Introduction and Market Overview&lt;br /&gt;&amp;emsp;&amp;emsp;4.8.2 Historic and Forecasted Market Size in Value USD and Volume Units (2017-2032F)&lt;br /&gt;&amp;emsp;&amp;emsp;4.8.3 Key Market Trends, Growth Factors and Opportunities&lt;br /&gt;&amp;emsp;&amp;emsp;4.8.4  Semaglutide: Geographic Segmentation Analysis&lt;br /&gt;&lt;br /&gt;&lt;strong&gt;Chapter 5: GLP-1 Receptor Agonist Market by Application&lt;/strong&gt;&lt;br /&gt;&amp;emsp;5.1 GLP-1 Receptor Agonist Market Snapshot and Growth Engine&lt;br /&gt;&amp;emsp;5.2 GLP-1 Receptor Agonist Market Overview&lt;br /&gt;&amp;emsp;5.3 Parenteral and Oral&lt;br /&gt;&amp;emsp;&amp;emsp;5.3.1 Introduction and Market Overview&lt;br /&gt;&amp;emsp;&amp;emsp;5.3.2 Historic and Forecasted Market Size in Value USD and Volume Units (2017-2032F)&lt;br /&gt;&amp;emsp;&amp;emsp;5.3.3 Key Market Trends, Growth Factors and Opportunities&lt;br /&gt;&amp;emsp;&amp;emsp;5.3.4 Parenteral and Oral: Geographic Segmentation Analysis&lt;br /&gt;&lt;br /&gt;&lt;strong&gt;Chapter 6: Company Profiles and Competitive Analysis&lt;/strong&gt;&lt;br /&gt;&amp;emsp;6.1 Competitive Landscape&lt;br /&gt;&amp;emsp;&amp;emsp;6.1.1 Competitive Benchmarking&lt;br /&gt;&amp;emsp;&amp;emsp;6.1.2 GLP-1 Receptor Agonist Market Share by Manufacturer (2023)&lt;br /&gt;&amp;emsp;&amp;emsp;6.1.3 Industry BCG Matrix&lt;br /&gt;&amp;emsp;&amp;emsp;6.1.4 Heat Map Analysis&lt;br /&gt;&amp;emsp;&amp;emsp;6.1.5 Mergers and Acquisitions&lt;br /&gt;&amp;emsp;&amp;emsp;&lt;br /&gt;&amp;emsp;6.2 ELI LILLY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SANOFI&lt;br /&gt;&amp;emsp;6.4 NOVO NORDISK A/S&lt;br /&gt;&amp;emsp;6.5 ASTRAZENECA&lt;br /&gt;&amp;emsp;6.6 PERRIGO COMPANY PLC&lt;br /&gt;&amp;emsp;6.7 3M COMPANY&lt;br /&gt;&amp;emsp;6.8 BAUSCH HEALTH&lt;br /&gt;&amp;emsp;6.9 TARO PHARMACEUTICAL INDUSTRIES&lt;br /&gt;&amp;emsp;6.10 NOVAN INC.&lt;br /&gt;&amp;emsp;6.11 SERUM INSTITUTE OF INDIA PVT. LTD.&lt;br /&gt;&amp;emsp;6.12 ORGENESIS BIOTECH COMPANY&lt;br /&gt;&amp;emsp;6.13 VERRICA PHARMACEUTICALS&lt;br /&gt;&amp;emsp;6.14 ABBVIE INC.&lt;br /&gt;&amp;emsp;6.15 LEE'S PHARMACEUTICAL HOLDINGS LTD&lt;br /&gt;&amp;emsp;6.16 CASSIOPEA&lt;br /&gt;&amp;emsp;6.17 GLENMARK PHARMACEUTICALS&lt;br /&gt;&lt;br /&gt;&lt;strong&gt;Chapter 7: Global GLP-1 Receptor Agonist Market By Region&lt;/strong&gt;&lt;br /&gt;&amp;emsp;7.1 Overview&lt;br /&gt;&amp;emsp;&lt;strong&gt;7.2. North America GLP-1 Receptor Agonist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Exenatide&lt;br /&gt;&amp;emsp;&amp;emsp;7.2.4.2  Liraglutide&lt;br /&gt;&amp;emsp;&amp;emsp;7.2.4.3  Dulaglutide&lt;br /&gt;&amp;emsp;&amp;emsp;7.2.4.4  Lixisenatide&lt;br /&gt;&amp;emsp;&amp;emsp;7.2.4.5  Albiglutide&lt;br /&gt;&amp;emsp;&amp;emsp;7.2.4.6  Semaglutide&lt;br /&gt;&amp;emsp;&amp;emsp;7.2.5 Historic and Forecasted Market Size By Application&lt;br /&gt;&amp;emsp;&amp;emsp;7.2.5.1 Parenteral and Oral&lt;br /&gt;&amp;emsp;&amp;emsp;7.2.6 Historic and Forecast Market Size by Country&lt;br /&gt;&amp;emsp;&amp;emsp;7.2.6.1 US&lt;br /&gt;&amp;emsp;&amp;emsp;7.2.6.2 Canada&lt;br /&gt;&amp;emsp;&amp;emsp;7.2.6.3 Mexico&lt;br /&gt;&amp;emsp;&lt;strong&gt;7.3. Eastern Europe GLP-1 Receptor Agonist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Exenatide&lt;br /&gt;&amp;emsp;&amp;emsp;7.3.4.2  Liraglutide&lt;br /&gt;&amp;emsp;&amp;emsp;7.3.4.3  Dulaglutide&lt;br /&gt;&amp;emsp;&amp;emsp;7.3.4.4  Lixisenatide&lt;br /&gt;&amp;emsp;&amp;emsp;7.3.4.5  Albiglutide&lt;br /&gt;&amp;emsp;&amp;emsp;7.3.4.6  Semaglutide&lt;br /&gt;&amp;emsp;&amp;emsp;7.3.5 Historic and Forecasted Market Size By Application&lt;br /&gt;&amp;emsp;&amp;emsp;7.3.5.1 Parenteral and Oral&lt;br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GLP-1 Receptor Agonist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Exenatide&lt;br /&gt;&amp;emsp;&amp;emsp;7.4.4.2  Liraglutide&lt;br /&gt;&amp;emsp;&amp;emsp;7.4.4.3  Dulaglutide&lt;br /&gt;&amp;emsp;&amp;emsp;7.4.4.4  Lixisenatide&lt;br /&gt;&amp;emsp;&amp;emsp;7.4.4.5  Albiglutide&lt;br /&gt;&amp;emsp;&amp;emsp;7.4.4.6  Semaglutide&lt;br /&gt;&amp;emsp;&amp;emsp;7.4.5 Historic and Forecasted Market Size By Application&lt;br /&gt;&amp;emsp;&amp;emsp;7.4.5.1 Parenteral and Oral&lt;br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GLP-1 Receptor Agonist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Exenatide&lt;br /&gt;&amp;emsp;&amp;emsp;7.5.4.2  Liraglutide&lt;br /&gt;&amp;emsp;&amp;emsp;7.5.4.3  Dulaglutide&lt;br /&gt;&amp;emsp;&amp;emsp;7.5.4.4  Lixisenatide&lt;br /&gt;&amp;emsp;&amp;emsp;7.5.4.5  Albiglutide&lt;br /&gt;&amp;emsp;&amp;emsp;7.5.4.6  Semaglutide&lt;br /&gt;&amp;emsp;&amp;emsp;7.5.5 Historic and Forecasted Market Size By Application&lt;br /&gt;&amp;emsp;&amp;emsp;7.5.5.1 Parenteral and Oral&lt;br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GLP-1 Receptor Agonist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Exenatide&lt;br /&gt;&amp;emsp;&amp;emsp;7.6.4.2  Liraglutide&lt;br /&gt;&amp;emsp;&amp;emsp;7.6.4.3  Dulaglutide&lt;br /&gt;&amp;emsp;&amp;emsp;7.6.4.4  Lixisenatide&lt;br /&gt;&amp;emsp;&amp;emsp;7.6.4.5  Albiglutide&lt;br /&gt;&amp;emsp;&amp;emsp;7.6.4.6  Semaglutide&lt;br /&gt;&amp;emsp;&amp;emsp;7.6.5 Historic and Forecasted Market Size By Application&lt;br /&gt;&amp;emsp;&amp;emsp;7.6.5.1 Parenteral and Oral&lt;br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GLP-1 Receptor Agonist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Exenatide&lt;br /&gt;&amp;emsp;&amp;emsp;7.7.4.2  Liraglutide&lt;br /&gt;&amp;emsp;&amp;emsp;7.7.4.3  Dulaglutide&lt;br /&gt;&amp;emsp;&amp;emsp;7.7.4.4  Lixisenatide&lt;br /&gt;&amp;emsp;&amp;emsp;7.7.4.5  Albiglutide&lt;br /&gt;&amp;emsp;&amp;emsp;7.7.4.6  Semaglutide&lt;br /&gt;&amp;emsp;&amp;emsp;7.7.5 Historic and Forecasted Market Size By Application&lt;br /&gt;&amp;emsp;&amp;emsp;7.7.5.1 Parenteral and Oral&lt;br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</si>
  <si>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Genital Warts Treatment Market by Type&lt;/strong&gt;&lt;br /&gt;&amp;emsp;4.1 Genital Warts Treatment Market Snapshot and Growth Engine&lt;br /&gt;&amp;emsp;4.2 Genital Warts Treatment Market Overview&lt;br /&gt;&amp;emsp;4.3 Imiquimod&lt;br /&gt;&amp;emsp;&amp;emsp;4.3.1 Introduction and Market Overview&lt;br /&gt;&amp;emsp;&amp;emsp;4.3.2 Historic and Forecasted Market Size in Value USD and Volume Units (2017-2032F)&lt;br /&gt;&amp;emsp;&amp;emsp;4.3.3 Key Market Trends, Growth Factors and Opportunities&lt;br /&gt;&amp;emsp;&amp;emsp;4.3.4 Imiquimod: Geographic Segmentation Analysis&lt;br /&gt;&amp;emsp;4.4  Podophyllin and Podofilox&lt;br /&gt;&amp;emsp;&amp;emsp;4.4.1 Introduction and Market Overview&lt;br /&gt;&amp;emsp;&amp;emsp;4.4.2 Historic and Forecasted Market Size in Value USD and Volume Units (2017-2032F)&lt;br /&gt;&amp;emsp;&amp;emsp;4.4.3 Key Market Trends, Growth Factors and Opportunities&lt;br /&gt;&amp;emsp;&amp;emsp;4.4.4  Podophyllin and Podofilox: Geographic Segmentation Analysis&lt;br /&gt;&amp;emsp;4.5  Trichloroacetic Acid&lt;br /&gt;&amp;emsp;&amp;emsp;4.5.1 Introduction and Market Overview&lt;br /&gt;&amp;emsp;&amp;emsp;4.5.2 Historic and Forecasted Market Size in Value USD and Volume Units (2017-2032F)&lt;br /&gt;&amp;emsp;&amp;emsp;4.5.3 Key Market Trends, Growth Factors and Opportunities&lt;br /&gt;&amp;emsp;&amp;emsp;4.5.4  Trichloroacetic Acid: Geographic Segmentation Analysis&lt;br /&gt;&amp;emsp;4.6  Sinecatechins&lt;br /&gt;&amp;emsp;&amp;emsp;4.6.1 Introduction and Market Overview&lt;br /&gt;&amp;emsp;&amp;emsp;4.6.2 Historic and Forecasted Market Size in Value USD and Volume Units (2017-2032F)&lt;br /&gt;&amp;emsp;&amp;emsp;4.6.3 Key Market Trends, Growth Factors and Opportunities&lt;br /&gt;&amp;emsp;&amp;emsp;4.6.4  Sinecatechins: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Genital Warts Treatment Market by Application&lt;/strong&gt;&lt;br /&gt;&amp;emsp;5.1 Genital Warts Treatment Market Snapshot and Growth Engine&lt;br /&gt;&amp;emsp;5.2 Genital Warts Treatment Market Overview&lt;br /&gt;&amp;emsp;5.3 Parenteral and Topical&lt;br /&gt;&amp;emsp;&amp;emsp;5.3.1 Introduction and Market Overview&lt;br /&gt;&amp;emsp;&amp;emsp;5.3.2 Historic and Forecasted Market Size in Value USD and Volume Units (2017-2032F)&lt;br /&gt;&amp;emsp;&amp;emsp;5.3.3 Key Market Trends, Growth Factors and Opportunities&lt;br /&gt;&amp;emsp;&amp;emsp;5.3.4 Parenteral and Topical: Geographic Segmentation Analysis&lt;br /&gt;&lt;br /&gt;&lt;strong&gt;Chapter 6: Company Profiles and Competitive Analysis&lt;/strong&gt;&lt;br /&gt;&amp;emsp;6.1 Competitive Landscape&lt;br /&gt;&amp;emsp;&amp;emsp;6.1.1 Competitive Benchmarking&lt;br /&gt;&amp;emsp;&amp;emsp;6.1.2 Genital Warts Treatment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PERRIGO COMPANY PLC&lt;br /&gt;&amp;emsp;6.5 3M COMPANY&lt;br /&gt;&amp;emsp;6.6 BAUSCH HEALTH&lt;br /&gt;&amp;emsp;6.7 TARO PHARMACEUTICAL INDUSTRIES&lt;br /&gt;&amp;emsp;6.8 NOVAN INC.&lt;br /&gt;&amp;emsp;6.9 SERUM INSTITUTE OF INDIA PVT. LTD.&lt;br /&gt;&amp;emsp;6.10 ORGENESIS BIOTECH COMPANY&lt;br /&gt;&amp;emsp;6.11 VERRICA PHARMACEUTICALS&lt;br /&gt;&amp;emsp;6.12 SANOFI S.A.&lt;br /&gt;&amp;emsp;6.13 ABBVIE INC.&lt;br /&gt;&amp;emsp;6.14 LEE'S PHARMACEUTICAL HOLDINGS LTD&lt;br /&gt;&amp;emsp;6.15 CASSIOPEA&lt;br /&gt;&amp;emsp;6.16 GLENMARK PHARMACEUTICALS&lt;br /&gt;&amp;emsp;6.17 NOVARTIS INTERNATIONAL AG&lt;br /&gt;&lt;br /&gt;&lt;strong&gt;Chapter 7: Global Genital Warts Treatment Market By Region&lt;/strong&gt;&lt;br /&gt;&amp;emsp;7.1 Overview&lt;br /&gt;&amp;emsp;&lt;strong&gt;7.2. North America Genital Warts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Imiquimod&lt;br /&gt;&amp;emsp;&amp;emsp;7.2.4.2  Podophyllin and Podofilox&lt;br /&gt;&amp;emsp;&amp;emsp;7.2.4.3  Trichloroacetic Acid&lt;br /&gt;&amp;emsp;&amp;emsp;7.2.4.4  Sinecatechins&lt;br /&gt;&amp;emsp;&amp;emsp;7.2.4.5  Others&lt;br /&gt;&amp;emsp;&amp;emsp;7.2.5 Historic and Forecasted Market Size By Application&lt;br /&gt;&amp;emsp;&amp;emsp;7.2.5.1 Parenteral and Topical&lt;br /&gt;&amp;emsp;&amp;emsp;7.2.6 Historic and Forecast Market Size by Country&lt;br /&gt;&amp;emsp;&amp;emsp;7.2.6.1 US&lt;br /&gt;&amp;emsp;&amp;emsp;7.2.6.2 Canada&lt;br /&gt;&amp;emsp;&amp;emsp;7.2.6.3 Mexico&lt;br /&gt;&amp;emsp;&lt;strong&gt;7.3. Eastern Europe Genital Warts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Imiquimod&lt;br /&gt;&amp;emsp;&amp;emsp;7.3.4.2  Podophyllin and Podofilox&lt;br /&gt;&amp;emsp;&amp;emsp;7.3.4.3  Trichloroacetic Acid&lt;br /&gt;&amp;emsp;&amp;emsp;7.3.4.4  Sinecatechins&lt;br /&gt;&amp;emsp;&amp;emsp;7.3.4.5  Others&lt;br /&gt;&amp;emsp;&amp;emsp;7.3.5 Historic and Forecasted Market Size By Application&lt;br /&gt;&amp;emsp;&amp;emsp;7.3.5.1 Parenteral and Topical&lt;br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Genital Warts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Imiquimod&lt;br /&gt;&amp;emsp;&amp;emsp;7.4.4.2  Podophyllin and Podofilox&lt;br /&gt;&amp;emsp;&amp;emsp;7.4.4.3  Trichloroacetic Acid&lt;br /&gt;&amp;emsp;&amp;emsp;7.4.4.4  Sinecatechins&lt;br /&gt;&amp;emsp;&amp;emsp;7.4.4.5  Others&lt;br /&gt;&amp;emsp;&amp;emsp;7.4.5 Historic and Forecasted Market Size By Application&lt;br /&gt;&amp;emsp;&amp;emsp;7.4.5.1 Parenteral and Topical&lt;br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Genital Warts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Imiquimod&lt;br /&gt;&amp;emsp;&amp;emsp;7.5.4.2  Podophyllin and Podofilox&lt;br /&gt;&amp;emsp;&amp;emsp;7.5.4.3  Trichloroacetic Acid&lt;br /&gt;&amp;emsp;&amp;emsp;7.5.4.4  Sinecatechins&lt;br /&gt;&amp;emsp;&amp;emsp;7.5.4.5  Others&lt;br /&gt;&amp;emsp;&amp;emsp;7.5.5 Historic and Forecasted Market Size By Application&lt;br /&gt;&amp;emsp;&amp;emsp;7.5.5.1 Parenteral and Topical&lt;br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Genital Warts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Imiquimod&lt;br /&gt;&amp;emsp;&amp;emsp;7.6.4.2  Podophyllin and Podofilox&lt;br /&gt;&amp;emsp;&amp;emsp;7.6.4.3  Trichloroacetic Acid&lt;br /&gt;&amp;emsp;&amp;emsp;7.6.4.4  Sinecatechins&lt;br /&gt;&amp;emsp;&amp;emsp;7.6.4.5  Others&lt;br /&gt;&amp;emsp;&amp;emsp;7.6.5 Historic and Forecasted Market Size By Application&lt;br /&gt;&amp;emsp;&amp;emsp;7.6.5.1 Parenteral and Topical&lt;br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Genital Warts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Imiquimod&lt;br /&gt;&amp;emsp;&amp;emsp;7.7.4.2  Podophyllin and Podofilox&lt;br /&gt;&amp;emsp;&amp;emsp;7.7.4.3  Trichloroacetic Acid&lt;br /&gt;&amp;emsp;&amp;emsp;7.7.4.4  Sinecatechins&lt;br /&gt;&amp;emsp;&amp;emsp;7.7.4.5  Others&lt;br /&gt;&amp;emsp;&amp;emsp;7.7.5 Historic and Forecasted Market Size By Application&lt;br /&gt;&amp;emsp;&amp;emsp;7.7.5.1 Parenteral and Topical&lt;br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</si>
  <si>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Life Sciences BPO Market by Type&lt;/strong&gt;&lt;br /&gt;&amp;emsp;4.1 Life Sciences BPO Market Snapshot and Growth Engine&lt;br /&gt;&amp;emsp;4.2 Life Sciences BPO Market Overview&lt;br /&gt;&amp;emsp;4.3 Pharmaceutical outsourcing and Medical devices outsourcing&lt;br /&gt;&amp;emsp;&amp;emsp;4.3.1 Introduction and Market Overview&lt;br /&gt;&amp;emsp;&amp;emsp;4.3.2 Historic and Forecasted Market Size in Value USD and Volume Units (2017-2032F)&lt;br /&gt;&amp;emsp;&amp;emsp;4.3.3 Key Market Trends, Growth Factors and Opportunities&lt;br /&gt;&amp;emsp;&amp;emsp;4.3.4 Pharmaceutical outsourcing and Medical devices outsourcing: Geographic Segmentation Analysis&lt;br /&gt;&lt;br /&gt;&lt;strong&gt;Chapter 5: Life Sciences BPO Market by Application&lt;/strong&gt;&lt;br /&gt;&amp;emsp;5.1 Life Sciences BPO Market Snapshot and Growth Engine&lt;br /&gt;&amp;emsp;5.2 Life Sciences BPO Market Overview&lt;br /&gt;&amp;emsp;5.3 Pharmaceutical Companies&lt;br /&gt;&amp;emsp;&amp;emsp;5.3.1 Introduction and Market Overview&lt;br /&gt;&amp;emsp;&amp;emsp;5.3.2 Historic and Forecasted Market Size in Value USD and Volume Units (2017-2032F)&lt;br /&gt;&amp;emsp;&amp;emsp;5.3.3 Key Market Trends, Growth Factors and Opportunities&lt;br /&gt;&amp;emsp;&amp;emsp;5.3.4 Pharmaceutical Companies: Geographic Segmentation Analysis&lt;br /&gt;&amp;emsp;5.4  Biotechnology Companies&lt;br /&gt;&amp;emsp;&amp;emsp;5.4.1 Introduction and Market Overview&lt;br /&gt;&amp;emsp;&amp;emsp;5.4.2 Historic and Forecasted Market Size in Value USD and Volume Units (2017-2032F)&lt;br /&gt;&amp;emsp;&amp;emsp;5.4.3 Key Market Trends, Growth Factors and Opportunities&lt;br /&gt;&amp;emsp;&amp;emsp;5.4.4  Biotechnology Companies: Geographic Segmentation Analysis&lt;br /&gt;&amp;emsp;5.5  Contract Research Organizations&lt;br /&gt;&amp;emsp;&amp;emsp;5.5.1 Introduction and Market Overview&lt;br /&gt;&amp;emsp;&amp;emsp;5.5.2 Historic and Forecasted Market Size in Value USD and Volume Units (2017-2032F)&lt;br /&gt;&amp;emsp;&amp;emsp;5.5.3 Key Market Trends, Growth Factors and Opportunities&lt;br /&gt;&amp;emsp;&amp;emsp;5.5.4  Contract Research Organizations: Geographic Segmentation Analysis&lt;br /&gt;&amp;emsp;5.6  Medical Device Companies&lt;br /&gt;&amp;emsp;&amp;emsp;5.6.1 Introduction and Market Overview&lt;br /&gt;&amp;emsp;&amp;emsp;5.6.2 Historic and Forecasted Market Size in Value USD and Volume Units (2017-2032F)&lt;br /&gt;&amp;emsp;&amp;emsp;5.6.3 Key Market Trends, Growth Factors and Opportunities&lt;br /&gt;&amp;emsp;&amp;emsp;5.6.4  Medical Device Companies: Geographic Segmentation Analysis&lt;br /&gt;&amp;emsp;5.7  Academic Institutes &amp; Government Organizations&lt;br /&gt;&amp;emsp;&amp;emsp;5.7.1 Introduction and Market Overview&lt;br /&gt;&amp;emsp;&amp;emsp;5.7.2 Historic and Forecasted Market Size in Value USD and Volume Units (2017-2032F)&lt;br /&gt;&amp;emsp;&amp;emsp;5.7.3 Key Market Trends, Growth Factors and Opportunities&lt;br /&gt;&amp;emsp;&amp;emsp;5.7.4  Academic Institutes &amp; Government Organizations: Geographic Segmentation Analysis&lt;br /&gt;&lt;br /&gt;&lt;strong&gt;Chapter 6: Company Profiles and Competitive Analysis&lt;/strong&gt;&lt;br /&gt;&amp;emsp;6.1 Competitive Landscape&lt;br /&gt;&amp;emsp;&amp;emsp;6.1.1 Competitive Benchmarking&lt;br /&gt;&amp;emsp;&amp;emsp;6.1.2 Life Sciences BPO Market Share by Manufacturer (2023)&lt;br /&gt;&amp;emsp;&amp;emsp;6.1.3 Industry BCG Matrix&lt;br /&gt;&amp;emsp;&amp;emsp;6.1.4 Heat Map Analysis&lt;br /&gt;&amp;emsp;&amp;emsp;6.1.5 Mergers and Acquisitions&lt;br /&gt;&amp;emsp;&amp;emsp;&lt;br /&gt;&amp;emsp;6.2 ACCENTURE&lt;br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PLC&lt;br /&gt;&amp;emsp;6.4 BOEHRINGER INGELHEIM GMBH&lt;br /&gt;&amp;emsp;6.5 COGNIZANT TECHNOLOGY SOLUTIONS&lt;br /&gt;&amp;emsp;6.6 INFOSYS&lt;br /&gt;&amp;emsp;6.7 GENPACT LIMITED&lt;br /&gt;&amp;emsp;6.8 PROMAB BIOTECHNOLOGIES&lt;br /&gt;&amp;emsp;6.9 INC&lt;br /&gt;&amp;emsp;6.10 CHARLES RIVER LABORATORIES INTERNATIONAL&lt;br /&gt;&amp;emsp;6.11 INC&lt;br /&gt;&amp;emsp;6.12 CATALENT&lt;br /&gt;&amp;emsp;6.13 INC.&lt;br /&gt;&amp;emsp;6.14 COVANCE&lt;br /&gt;&amp;emsp;6.15 INC.&lt;br /&gt;&amp;emsp;6.16 FAREVA&lt;br /&gt;&amp;emsp;6.17 ICON&lt;br /&gt;&amp;emsp;6.18 PLC&lt;br /&gt;&amp;emsp;6.19 DSM&lt;br /&gt;&amp;emsp;6.20 HEALTH DECISIONS&lt;br /&gt;&amp;emsp;6.21 INC.&lt;br /&gt;&amp;emsp;6.22 IQVIA&lt;br /&gt;&amp;emsp;6.23 LABORATORY CORPORATION OF AMERICA HOLDINGS&lt;br /&gt;&amp;emsp;6.24 SYNEOS HEALTH&lt;br /&gt;&amp;emsp;6.25 INC.&lt;br /&gt;&amp;emsp;6.26 PAREXEL INTERNATIONAL CORPORATION&lt;br /&gt;&amp;emsp;6.27 PRA HEALTH SCIENCES&lt;br /&gt;&lt;br /&gt;&lt;strong&gt;Chapter 7: Global Life Sciences BPO Market By Region&lt;/strong&gt;&lt;br /&gt;&amp;emsp;7.1 Overview&lt;br /&gt;&amp;emsp;&lt;strong&gt;7.2. North America Life Sciences BPO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Pharmaceutical outsourcing and Medical devices outsourcing&lt;br /&gt;&amp;emsp;&amp;emsp;7.2.5 Historic and Forecasted Market Size By Application&lt;br /&gt;&amp;emsp;&amp;emsp;7.2.5.1 Pharmaceutical Companies&lt;br /&gt;&amp;emsp;&amp;emsp;7.2.5.2  Biotechnology Companies&lt;br /&gt;&amp;emsp;&amp;emsp;7.2.5.3  Contract Research Organizations&lt;br /&gt;&amp;emsp;&amp;emsp;7.2.5.4  Medical Device Companies&lt;br /&gt;&amp;emsp;&amp;emsp;7.2.5.5  Academic Institutes &amp; Government Organizations&lt;br /&gt;&amp;emsp;&amp;emsp;7.2.6 Historic and Forecast Market Size by Country&lt;br /&gt;&amp;emsp;&amp;emsp;7.2.6.1 US&lt;br /&gt;&amp;emsp;&amp;emsp;7.2.6.2 Canada&lt;br /&gt;&amp;emsp;&amp;emsp;7.2.6.3 Mexico&lt;br /&gt;&amp;emsp;&lt;strong&gt;7.3. Eastern Europe Life Sciences BPO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Pharmaceutical outsourcing and Medical devices outsourcing&lt;br /&gt;&amp;emsp;&amp;emsp;7.3.5 Historic and Forecasted Market Size By Application&lt;br /&gt;&amp;emsp;&amp;emsp;7.3.5.1 Pharmaceutical Companies&lt;br /&gt;&amp;emsp;&amp;emsp;7.3.5.2  Biotechnology Companies&lt;br /&gt;&amp;emsp;&amp;emsp;7.3.5.3  Contract Research Organizations&lt;br /&gt;&amp;emsp;&amp;emsp;7.3.5.4  Medical Device Companies&lt;br /&gt;&amp;emsp;&amp;emsp;7.3.5.5  Academic Institutes &amp; Government Organizations&lt;br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Life Sciences BPO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Pharmaceutical outsourcing and Medical devices outsourcing&lt;br /&gt;&amp;emsp;&amp;emsp;7.4.5 Historic and Forecasted Market Size By Application&lt;br /&gt;&amp;emsp;&amp;emsp;7.4.5.1 Pharmaceutical Companies&lt;br /&gt;&amp;emsp;&amp;emsp;7.4.5.2  Biotechnology Companies&lt;br /&gt;&amp;emsp;&amp;emsp;7.4.5.3  Contract Research Organizations&lt;br /&gt;&amp;emsp;&amp;emsp;7.4.5.4  Medical Device Companies&lt;br /&gt;&amp;emsp;&amp;emsp;7.4.5.5  Academic Institutes &amp; Government Organizations&lt;br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Life Sciences BPO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Pharmaceutical outsourcing and Medical devices outsourcing&lt;br /&gt;&amp;emsp;&amp;emsp;7.5.5 Historic and Forecasted Market Size By Application&lt;br /&gt;&amp;emsp;&amp;emsp;7.5.5.1 Pharmaceutical Companies&lt;br /&gt;&amp;emsp;&amp;emsp;7.5.5.2  Biotechnology Companies&lt;br /&gt;&amp;emsp;&amp;emsp;7.5.5.3  Contract Research Organizations&lt;br /&gt;&amp;emsp;&amp;emsp;7.5.5.4  Medical Device Companies&lt;br /&gt;&amp;emsp;&amp;emsp;7.5.5.5  Academic Institutes &amp; Government Organizations&lt;br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Life Sciences BPO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Pharmaceutical outsourcing and Medical devices outsourcing&lt;br /&gt;&amp;emsp;&amp;emsp;7.6.5 Historic and Forecasted Market Size By Application&lt;br /&gt;&amp;emsp;&amp;emsp;7.6.5.1 Pharmaceutical Companies&lt;br /&gt;&amp;emsp;&amp;emsp;7.6.5.2  Biotechnology Companies&lt;br /&gt;&amp;emsp;&amp;emsp;7.6.5.3  Contract Research Organizations&lt;br /&gt;&amp;emsp;&amp;emsp;7.6.5.4  Medical Device Companies&lt;br /&gt;&amp;emsp;&amp;emsp;7.6.5.5  Academic Institutes &amp; Government Organizations&lt;br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Life Sciences BPO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Pharmaceutical outsourcing and Medical devices outsourcing&lt;br /&gt;&amp;emsp;&amp;emsp;7.7.5 Historic and Forecasted Market Size By Application&lt;br /&gt;&amp;emsp;&amp;emsp;7.7.5.1 Pharmaceutical Companies&lt;br /&gt;&amp;emsp;&amp;emsp;7.7.5.2  Biotechnology Companies&lt;br /&gt;&amp;emsp;&amp;emsp;7.7.5.3  Contract Research Organizations&lt;br /&gt;&amp;emsp;&amp;emsp;7.7.5.4  Medical Device Companies&lt;br /&gt;&amp;emsp;&amp;emsp;7.7.5.5  Academic Institutes &amp; Government Organizations&lt;br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</si>
  <si>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Castrate Resistant Prostate Cancer Market by Type&lt;/strong&gt;&lt;br /&gt;&amp;emsp;4.1 Castrate Resistant Prostate Cancer Market Snapshot and Growth Engine&lt;br /&gt;&amp;emsp;4.2 Castrate Resistant Prostate Cancer Market Overview&lt;br /&gt;&amp;emsp;4.3 Hormonal Therapy&lt;br /&gt;&amp;emsp;&amp;emsp;4.3.1 Introduction and Market Overview&lt;br /&gt;&amp;emsp;&amp;emsp;4.3.2 Historic and Forecasted Market Size in Value USD and Volume Units (2017-2032F)&lt;br /&gt;&amp;emsp;&amp;emsp;4.3.3 Key Market Trends, Growth Factors and Opportunities&lt;br /&gt;&amp;emsp;&amp;emsp;4.3.4 Hormonal Therapy: Geographic Segmentation Analysis&lt;br /&gt;&amp;emsp;4.4  Immunotherapy&lt;br /&gt;&amp;emsp;&amp;emsp;4.4.1 Introduction and Market Overview&lt;br /&gt;&amp;emsp;&amp;emsp;4.4.2 Historic and Forecasted Market Size in Value USD and Volume Units (2017-2032F)&lt;br /&gt;&amp;emsp;&amp;emsp;4.4.3 Key Market Trends, Growth Factors and Opportunities&lt;br /&gt;&amp;emsp;&amp;emsp;4.4.4  Immunotherapy: Geographic Segmentation Analysis&lt;br /&gt;&amp;emsp;4.5  Chemotherapy&lt;br /&gt;&amp;emsp;&amp;emsp;4.5.1 Introduction and Market Overview&lt;br /&gt;&amp;emsp;&amp;emsp;4.5.2 Historic and Forecasted Market Size in Value USD and Volume Units (2017-2032F)&lt;br /&gt;&amp;emsp;&amp;emsp;4.5.3 Key Market Trends, Growth Factors and Opportunities&lt;br /&gt;&amp;emsp;&amp;emsp;4.5.4  Chemotherapy: Geographic Segmentation Analysis&lt;br /&gt;&amp;emsp;4.6  Radiotherapy&lt;br /&gt;&amp;emsp;&amp;emsp;4.6.1 Introduction and Market Overview&lt;br /&gt;&amp;emsp;&amp;emsp;4.6.2 Historic and Forecasted Market Size in Value USD and Volume Units (2017-2032F)&lt;br /&gt;&amp;emsp;&amp;emsp;4.6.3 Key Market Trends, Growth Factors and Opportunities&lt;br /&gt;&amp;emsp;&amp;emsp;4.6.4  Radiotherapy: Geographic Segmentation Analysis&lt;br /&gt;&lt;br /&gt;&lt;strong&gt;Chapter 5: Castrate Resistant Prostate Cancer Market by Application&lt;/strong&gt;&lt;br /&gt;&amp;emsp;5.1 Castrate Resistant Prostate Cancer Market Snapshot and Growth Engine&lt;br /&gt;&amp;emsp;5.2 Castrate Resistant Prostate Cancer Market Overview&lt;br /&gt;&amp;emsp;5.3 Antineoplastic&lt;br /&gt;&amp;emsp;&amp;emsp;5.3.1 Introduction and Market Overview&lt;br /&gt;&amp;emsp;&amp;emsp;5.3.2 Historic and Forecasted Market Size in Value USD and Volume Units (2017-2032F)&lt;br /&gt;&amp;emsp;&amp;emsp;5.3.3 Key Market Trends, Growth Factors and Opportunities&lt;br /&gt;&amp;emsp;&amp;emsp;5.3.4 Antineoplastic: Geographic Segmentation Analysis&lt;br /&gt;&amp;emsp;5.4  Non-steroidal Antiandrogen&lt;br /&gt;&amp;emsp;&amp;emsp;5.4.1 Introduction and Market Overview&lt;br /&gt;&amp;emsp;&amp;emsp;5.4.2 Historic and Forecasted Market Size in Value USD and Volume Units (2017-2032F)&lt;br /&gt;&amp;emsp;&amp;emsp;5.4.3 Key Market Trends, Growth Factors and Opportunities&lt;br /&gt;&amp;emsp;&amp;emsp;5.4.4  Non-steroidal Antiandrogen: Geographic Segmentation Analysis&lt;br /&gt;&amp;emsp;5.5  Corticosteroids&lt;br /&gt;&amp;emsp;&amp;emsp;5.5.1 Introduction and Market Overview&lt;br /&gt;&amp;emsp;&amp;emsp;5.5.2 Historic and Forecasted Market Size in Value USD and Volume Units (2017-2032F)&lt;br /&gt;&amp;emsp;&amp;emsp;5.5.3 Key Market Trends, Growth Factors and Opportunities&lt;br /&gt;&amp;emsp;&amp;emsp;5.5.4  Corticosteroids: Geographic Segmentation Analysis&lt;br /&gt;&amp;emsp;5.6  Microtubule Inhibitor&lt;br /&gt;&amp;emsp;&amp;emsp;5.6.1 Introduction and Market Overview&lt;br /&gt;&amp;emsp;&amp;emsp;5.6.2 Historic and Forecasted Market Size in Value USD and Volume Units (2017-2032F)&lt;br /&gt;&amp;emsp;&amp;emsp;5.6.3 Key Market Trends, Growth Factors and Opportunities&lt;br /&gt;&amp;emsp;&amp;emsp;5.6.4  Microtubule Inhibitor: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Castrate Resistant Prostate Cancer Market Share by Manufacturer (2023)&lt;br /&gt;&amp;emsp;&amp;emsp;6.1.3 Industry BCG Matrix&lt;br /&gt;&amp;emsp;&amp;emsp;6.1.4 Heat Map Analysis&lt;br /&gt;&amp;emsp;&amp;emsp;6.1.5 Mergers and Acquisitions&lt;br /&gt;&amp;emsp;&amp;emsp;&lt;br /&gt;&amp;emsp;6.2 TRELLEBORG SEALING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FREUDENBERG GROUP&lt;br /&gt;&amp;emsp;6.4 PARKER HANNIFIN CORP&lt;br /&gt;&amp;emsp;6.5 SAINT-GOBAIN&lt;br /&gt;&amp;emsp;6.6 BAL SEAL ENGINEERING&lt;br /&gt;&amp;emsp;6.7 INC.&lt;br /&gt;&amp;emsp;6.8 FLEXAN&lt;br /&gt;&amp;emsp;6.9 MARCO RUBBER &amp; PLASTICS&lt;br /&gt;&amp;emsp;6.10 MORGAN POLYMER SEALS&lt;br /&gt;&amp;emsp;6.11 MINNESOTA RUBBER AND PLASTICS&lt;br /&gt;&amp;emsp;6.12 PRECISION ASSOCIATES&lt;br /&gt;&amp;emsp;6.13 INC.&lt;br /&gt;&amp;emsp;6.14 IDEX HEALTH &amp; SCIENCE LLC&lt;br /&gt;&amp;emsp;6.15 APPLE RUBBER PRODUCTS&lt;br /&gt;&amp;emsp;6.16 TECHNETICS GROUP&lt;br /&gt;&amp;emsp;6.17 STERNE S.A.S.&lt;br /&gt;&amp;emsp;6.18 RESMED&lt;br /&gt;&amp;emsp;6.19 WEST PHARMACEUTICAL SERVICES&lt;br /&gt;&amp;emsp;6.20 INC.&lt;br /&gt;&lt;br /&gt;&lt;strong&gt;Chapter 7: Global Castrate Resistant Prostate Cancer Market By Region&lt;/strong&gt;&lt;br /&gt;&amp;emsp;7.1 Overview&lt;br /&gt;&amp;emsp;&lt;strong&gt;7.2. North America Castrate Resistant Prostate Cancer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Hormonal Therapy&lt;br /&gt;&amp;emsp;&amp;emsp;7.2.4.2  Immunotherapy&lt;br /&gt;&amp;emsp;&amp;emsp;7.2.4.3  Chemotherapy&lt;br /&gt;&amp;emsp;&amp;emsp;7.2.4.4  Radiotherapy&lt;br /&gt;&amp;emsp;&amp;emsp;7.2.5 Historic and Forecasted Market Size By Application&lt;br /&gt;&amp;emsp;&amp;emsp;7.2.5.1 Antineoplastic&lt;br /&gt;&amp;emsp;&amp;emsp;7.2.5.2  Non-steroidal Antiandrogen&lt;br /&gt;&amp;emsp;&amp;emsp;7.2.5.3  Corticosteroids&lt;br /&gt;&amp;emsp;&amp;emsp;7.2.5.4  Microtubule Inhibitor&lt;br /&gt;&amp;emsp;&amp;emsp;7.2.5.5  Others&lt;br /&gt;&amp;emsp;&amp;emsp;7.2.6 Historic and Forecast Market Size by Country&lt;br /&gt;&amp;emsp;&amp;emsp;7.2.6.1 US&lt;br /&gt;&amp;emsp;&amp;emsp;7.2.6.2 Canada&lt;br /&gt;&amp;emsp;&amp;emsp;7.2.6.3 Mexico&lt;br /&gt;&amp;emsp;&lt;strong&gt;7.3. Eastern Europe Castrate Resistant Prostate Cancer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Hormonal Therapy&lt;br /&gt;&amp;emsp;&amp;emsp;7.3.4.2  Immunotherapy&lt;br /&gt;&amp;emsp;&amp;emsp;7.3.4.3  Chemotherapy&lt;br /&gt;&amp;emsp;&amp;emsp;7.3.4.4  Radiotherapy&lt;br /&gt;&amp;emsp;&amp;emsp;7.3.5 Historic and Forecasted Market Size By Application&lt;br /&gt;&amp;emsp;&amp;emsp;7.3.5.1 Antineoplastic&lt;br /&gt;&amp;emsp;&amp;emsp;7.3.5.2  Non-steroidal Antiandrogen&lt;br /&gt;&amp;emsp;&amp;emsp;7.3.5.3  Corticosteroids&lt;br /&gt;&amp;emsp;&amp;emsp;7.3.5.4  Microtubule Inhibitor&lt;br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Castrate Resistant Prostate Cancer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Hormonal Therapy&lt;br /&gt;&amp;emsp;&amp;emsp;7.4.4.2  Immunotherapy&lt;br /&gt;&amp;emsp;&amp;emsp;7.4.4.3  Chemotherapy&lt;br /&gt;&amp;emsp;&amp;emsp;7.4.4.4  Radiotherapy&lt;br /&gt;&amp;emsp;&amp;emsp;7.4.5 Historic and Forecasted Market Size By Application&lt;br /&gt;&amp;emsp;&amp;emsp;7.4.5.1 Antineoplastic&lt;br /&gt;&amp;emsp;&amp;emsp;7.4.5.2  Non-steroidal Antiandrogen&lt;br /&gt;&amp;emsp;&amp;emsp;7.4.5.3  Corticosteroids&lt;br /&gt;&amp;emsp;&amp;emsp;7.4.5.4  Microtubule Inhibitor&lt;br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Castrate Resistant Prostate Cancer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Hormonal Therapy&lt;br /&gt;&amp;emsp;&amp;emsp;7.5.4.2  Immunotherapy&lt;br /&gt;&amp;emsp;&amp;emsp;7.5.4.3  Chemotherapy&lt;br /&gt;&amp;emsp;&amp;emsp;7.5.4.4  Radiotherapy&lt;br /&gt;&amp;emsp;&amp;emsp;7.5.5 Historic and Forecasted Market Size By Application&lt;br /&gt;&amp;emsp;&amp;emsp;7.5.5.1 Antineoplastic&lt;br /&gt;&amp;emsp;&amp;emsp;7.5.5.2  Non-steroidal Antiandrogen&lt;br /&gt;&amp;emsp;&amp;emsp;7.5.5.3  Corticosteroids&lt;br /&gt;&amp;emsp;&amp;emsp;7.5.5.4  Microtubule Inhibitor&lt;br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Castrate Resistant Prostate Cancer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Hormonal Therapy&lt;br /&gt;&amp;emsp;&amp;emsp;7.6.4.2  Immunotherapy&lt;br /&gt;&amp;emsp;&amp;emsp;7.6.4.3  Chemotherapy&lt;br /&gt;&amp;emsp;&amp;emsp;7.6.4.4  Radiotherapy&lt;br /&gt;&amp;emsp;&amp;emsp;7.6.5 Historic and Forecasted Market Size By Application&lt;br /&gt;&amp;emsp;&amp;emsp;7.6.5.1 Antineoplastic&lt;br /&gt;&amp;emsp;&amp;emsp;7.6.5.2  Non-steroidal Antiandrogen&lt;br /&gt;&amp;emsp;&amp;emsp;7.6.5.3  Corticosteroids&lt;br /&gt;&amp;emsp;&amp;emsp;7.6.5.4  Microtubule Inhibitor&lt;br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Castrate Resistant Prostate Cancer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Hormonal Therapy&lt;br /&gt;&amp;emsp;&amp;emsp;7.7.4.2  Immunotherapy&lt;br /&gt;&amp;emsp;&amp;emsp;7.7.4.3  Chemotherapy&lt;br /&gt;&amp;emsp;&amp;emsp;7.7.4.4  Radiotherapy&lt;br /&gt;&amp;emsp;&amp;emsp;7.7.5 Historic and Forecasted Market Size By Application&lt;br /&gt;&amp;emsp;&amp;emsp;7.7.5.1 Antineoplastic&lt;br /&gt;&amp;emsp;&amp;emsp;7.7.5.2  Non-steroidal Antiandrogen&lt;br /&gt;&amp;emsp;&amp;emsp;7.7.5.3  Corticosteroids&lt;br /&gt;&amp;emsp;&amp;emsp;7.7.5.4  Microtubule Inhibitor&lt;br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</si>
  <si>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Gout Disease Treatment Market by Type&lt;/strong&gt;&lt;br /&gt;&amp;emsp;4.1 Gout Disease Treatment Market Snapshot and Growth Engine&lt;br /&gt;&amp;emsp;4.2 Gout Disease Treatment Market Overview&lt;br /&gt;&amp;emsp;4.3 NSAIDs&lt;br /&gt;&amp;emsp;&amp;emsp;4.3.1 Introduction and Market Overview&lt;br /&gt;&amp;emsp;&amp;emsp;4.3.2 Historic and Forecasted Market Size in Value USD and Volume Units (2017-2032F)&lt;br /&gt;&amp;emsp;&amp;emsp;4.3.3 Key Market Trends, Growth Factors and Opportunities&lt;br /&gt;&amp;emsp;&amp;emsp;4.3.4 NSAIDs: Geographic Segmentation Analysis&lt;br /&gt;&amp;emsp;4.4  Corticosteroids&lt;br /&gt;&amp;emsp;&amp;emsp;4.4.1 Introduction and Market Overview&lt;br /&gt;&amp;emsp;&amp;emsp;4.4.2 Historic and Forecasted Market Size in Value USD and Volume Units (2017-2032F)&lt;br /&gt;&amp;emsp;&amp;emsp;4.4.3 Key Market Trends, Growth Factors and Opportunities&lt;br /&gt;&amp;emsp;&amp;emsp;4.4.4  Corticosteroids: Geographic Segmentation Analysis&lt;br /&gt;&amp;emsp;4.5  Colchicine&lt;br /&gt;&amp;emsp;&amp;emsp;4.5.1 Introduction and Market Overview&lt;br /&gt;&amp;emsp;&amp;emsp;4.5.2 Historic and Forecasted Market Size in Value USD and Volume Units (2017-2032F)&lt;br /&gt;&amp;emsp;&amp;emsp;4.5.3 Key Market Trends, Growth Factors and Opportunities&lt;br /&gt;&amp;emsp;&amp;emsp;4.5.4  Colchicine: Geographic Segmentation Analysis&lt;br /&gt;&amp;emsp;4.6  Urate-Lowering Agents&lt;br /&gt;&amp;emsp;&amp;emsp;4.6.1 Introduction and Market Overview&lt;br /&gt;&amp;emsp;&amp;emsp;4.6.2 Historic and Forecasted Market Size in Value USD and Volume Units (2017-2032F)&lt;br /&gt;&amp;emsp;&amp;emsp;4.6.3 Key Market Trends, Growth Factors and Opportunities&lt;br /&gt;&amp;emsp;&amp;emsp;4.6.4  Urate-Lowering Agents: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Gout Disease Treatment Market by Application&lt;/strong&gt;&lt;br /&gt;&amp;emsp;5.1 Gout Disease Treatment Market Snapshot and Growth Engine&lt;br /&gt;&amp;emsp;5.2 Gout Disease Treatment Market Overview&lt;br /&gt;&amp;emsp;5.3 Acute Gout and Chronic Gout&lt;br /&gt;&amp;emsp;&amp;emsp;5.3.1 Introduction and Market Overview&lt;br /&gt;&amp;emsp;&amp;emsp;5.3.2 Historic and Forecasted Market Size in Value USD and Volume Units (2017-2032F)&lt;br /&gt;&amp;emsp;&amp;emsp;5.3.3 Key Market Trends, Growth Factors and Opportunities&lt;br /&gt;&amp;emsp;&amp;emsp;5.3.4 Acute Gout and Chronic Gout: Geographic Segmentation Analysis&lt;br /&gt;&lt;br /&gt;&lt;strong&gt;Chapter 6: Company Profiles and Competitive Analysis&lt;/strong&gt;&lt;br /&gt;&amp;emsp;6.1 Competitive Landscape&lt;br /&gt;&amp;emsp;&amp;emsp;6.1.1 Competitive Benchmarking&lt;br /&gt;&amp;emsp;&amp;emsp;6.1.2 Gout Disease Treatment Market Share by Manufacturer (2023)&lt;br /&gt;&amp;emsp;&amp;emsp;6.1.3 Industry BCG Matrix&lt;br /&gt;&amp;emsp;&amp;emsp;6.1.4 Heat Map Analysis&lt;br /&gt;&amp;emsp;&amp;emsp;6.1.5 Mergers and Acquisitions&lt;br /&gt;&amp;emsp;&amp;emsp;&lt;br /&gt;&amp;emsp;6.2 TAKEDA PHARMACEUTICAL COMPANY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REGENERON PHARMACEUTICALS INC.&lt;br /&gt;&amp;emsp;6.5 ASTRAZENECA PLC&lt;br /&gt;&amp;emsp;6.6 HORIZON THERAPEUTICS PLC&lt;br /&gt;&amp;emsp;6.7 MERCK &amp; CO. INC.&lt;br /&gt;&amp;emsp;6.8 TEIJIN PHARMA LTD.&lt;br /&gt;&amp;emsp;6.9 GLAXOSMITHKLINE&lt;br /&gt;&amp;emsp;6.10 PLC.&lt;br /&gt;&amp;emsp;6.11 ZYDUS GROUP&lt;br /&gt;&amp;emsp;6.12 MENARINI GROUP&lt;br /&gt;&amp;emsp;6.13 JW PHARMACEUTICAL&lt;br /&gt;&amp;emsp;6.14 SIMCERE PHARMACEUTICAL GROUP&lt;br /&gt;&amp;emsp;6.15 IONIS PHARMACEUTICALS&lt;br /&gt;&amp;emsp;6.16 INC.&lt;br /&gt;&amp;emsp;6.17 SELECTA BIOSCIENCES&lt;br /&gt;&amp;emsp;6.18 MYLAN N.V.&lt;br /&gt;&lt;br /&gt;&lt;strong&gt;Chapter 7: Global Gout Disease Treatment Market By Region&lt;/strong&gt;&lt;br /&gt;&amp;emsp;7.1 Overview&lt;br /&gt;&amp;emsp;&lt;strong&gt;7.2. North America Gout Disease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NSAIDs&lt;br /&gt;&amp;emsp;&amp;emsp;7.2.4.2  Corticosteroids&lt;br /&gt;&amp;emsp;&amp;emsp;7.2.4.3  Colchicine&lt;br /&gt;&amp;emsp;&amp;emsp;7.2.4.4  Urate-Lowering Agents&lt;br /&gt;&amp;emsp;&amp;emsp;7.2.4.5  Others&lt;br /&gt;&amp;emsp;&amp;emsp;7.2.5 Historic and Forecasted Market Size By Application&lt;br /&gt;&amp;emsp;&amp;emsp;7.2.5.1 Acute Gout and Chronic Gout&lt;br /&gt;&amp;emsp;&amp;emsp;7.2.6 Historic and Forecast Market Size by Country&lt;br /&gt;&amp;emsp;&amp;emsp;7.2.6.1 US&lt;br /&gt;&amp;emsp;&amp;emsp;7.2.6.2 Canada&lt;br /&gt;&amp;emsp;&amp;emsp;7.2.6.3 Mexico&lt;br /&gt;&amp;emsp;&lt;strong&gt;7.3. Eastern Europe Gout Disease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NSAIDs&lt;br /&gt;&amp;emsp;&amp;emsp;7.3.4.2  Corticosteroids&lt;br /&gt;&amp;emsp;&amp;emsp;7.3.4.3  Colchicine&lt;br /&gt;&amp;emsp;&amp;emsp;7.3.4.4  Urate-Lowering Agents&lt;br /&gt;&amp;emsp;&amp;emsp;7.3.4.5  Others&lt;br /&gt;&amp;emsp;&amp;emsp;7.3.5 Historic and Forecasted Market Size By Application&lt;br /&gt;&amp;emsp;&amp;emsp;7.3.5.1 Acute Gout and Chronic Gout&lt;br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Gout Disease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NSAIDs&lt;br /&gt;&amp;emsp;&amp;emsp;7.4.4.2  Corticosteroids&lt;br /&gt;&amp;emsp;&amp;emsp;7.4.4.3  Colchicine&lt;br /&gt;&amp;emsp;&amp;emsp;7.4.4.4  Urate-Lowering Agents&lt;br /&gt;&amp;emsp;&amp;emsp;7.4.4.5  Others&lt;br /&gt;&amp;emsp;&amp;emsp;7.4.5 Historic and Forecasted Market Size By Application&lt;br /&gt;&amp;emsp;&amp;emsp;7.4.5.1 Acute Gout and Chronic Gout&lt;br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Gout Disease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NSAIDs&lt;br /&gt;&amp;emsp;&amp;emsp;7.5.4.2  Corticosteroids&lt;br /&gt;&amp;emsp;&amp;emsp;7.5.4.3  Colchicine&lt;br /&gt;&amp;emsp;&amp;emsp;7.5.4.4  Urate-Lowering Agents&lt;br /&gt;&amp;emsp;&amp;emsp;7.5.4.5  Others&lt;br /&gt;&amp;emsp;&amp;emsp;7.5.5 Historic and Forecasted Market Size By Application&lt;br /&gt;&amp;emsp;&amp;emsp;7.5.5.1 Acute Gout and Chronic Gout&lt;br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Gout Disease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NSAIDs&lt;br /&gt;&amp;emsp;&amp;emsp;7.6.4.2  Corticosteroids&lt;br /&gt;&amp;emsp;&amp;emsp;7.6.4.3  Colchicine&lt;br /&gt;&amp;emsp;&amp;emsp;7.6.4.4  Urate-Lowering Agents&lt;br /&gt;&amp;emsp;&amp;emsp;7.6.4.5  Others&lt;br /&gt;&amp;emsp;&amp;emsp;7.6.5 Historic and Forecasted Market Size By Application&lt;br /&gt;&amp;emsp;&amp;emsp;7.6.5.1 Acute Gout and Chronic Gout&lt;br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Gout Disease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NSAIDs&lt;br /&gt;&amp;emsp;&amp;emsp;7.7.4.2  Corticosteroids&lt;br /&gt;&amp;emsp;&amp;emsp;7.7.4.3  Colchicine&lt;br /&gt;&amp;emsp;&amp;emsp;7.7.4.4  Urate-Lowering Agents&lt;br /&gt;&amp;emsp;&amp;emsp;7.7.4.5  Others&lt;br /&gt;&amp;emsp;&amp;emsp;7.7.5 Historic and Forecasted Market Size By Application&lt;br /&gt;&amp;emsp;&amp;emsp;7.7.5.1 Acute Gout and Chronic Gout&lt;br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</si>
  <si>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Antiseptic Market by Type&lt;/strong&gt;&lt;br /&gt;&amp;emsp;4.1 Antiseptic Market Snapshot and Growth Engine&lt;br /&gt;&amp;emsp;4.2 Antiseptic Market Overview&lt;br /&gt;&amp;emsp;4.3 Pre-surgical&lt;br /&gt;&amp;emsp;&amp;emsp;4.3.1 Introduction and Market Overview&lt;br /&gt;&amp;emsp;&amp;emsp;4.3.2 Historic and Forecasted Market Size in Value USD and Volume Units (2017-2032F)&lt;br /&gt;&amp;emsp;&amp;emsp;4.3.3 Key Market Trends, Growth Factors and Opportunities&lt;br /&gt;&amp;emsp;&amp;emsp;4.3.4 Pre-surgical: Geographic Segmentation Analysis&lt;br /&gt;&amp;emsp;4.4  Injectable Care&lt;br /&gt;&amp;emsp;&amp;emsp;4.4.1 Introduction and Market Overview&lt;br /&gt;&amp;emsp;&amp;emsp;4.4.2 Historic and Forecasted Market Size in Value USD and Volume Units (2017-2032F)&lt;br /&gt;&amp;emsp;&amp;emsp;4.4.3 Key Market Trends, Growth Factors and Opportunities&lt;br /&gt;&amp;emsp;&amp;emsp;4.4.4  Injectable Care: Geographic Segmentation Analysis&lt;br /&gt;&amp;emsp;4.5  Wound cleaning&lt;br /&gt;&amp;emsp;&amp;emsp;4.5.1 Introduction and Market Overview&lt;br /&gt;&amp;emsp;&amp;emsp;4.5.2 Historic and Forecasted Market Size in Value USD and Volume Units (2017-2032F)&lt;br /&gt;&amp;emsp;&amp;emsp;4.5.3 Key Market Trends, Growth Factors and Opportunities&lt;br /&gt;&amp;emsp;&amp;emsp;4.5.4  Wound cleaning: Geographic Segmentation Analysis&lt;br /&gt;&amp;emsp;4.6  Skin and Hygiene Care&lt;br /&gt;&amp;emsp;&amp;emsp;4.6.1 Introduction and Market Overview&lt;br /&gt;&amp;emsp;&amp;emsp;4.6.2 Historic and Forecasted Market Size in Value USD and Volume Units (2017-2032F)&lt;br /&gt;&amp;emsp;&amp;emsp;4.6.3 Key Market Trends, Growth Factors and Opportunities&lt;br /&gt;&amp;emsp;&amp;emsp;4.6.4  Skin and Hygiene Care: Geographic Segmentation Analysis&lt;br /&gt;&amp;emsp;4.7  Oral Care&lt;br /&gt;&amp;emsp;&amp;emsp;4.7.1 Introduction and Market Overview&lt;br /&gt;&amp;emsp;&amp;emsp;4.7.2 Historic and Forecasted Market Size in Value USD and Volume Units (2017-2032F)&lt;br /&gt;&amp;emsp;&amp;emsp;4.7.3 Key Market Trends, Growth Factors and Opportunities&lt;br /&gt;&amp;emsp;&amp;emsp;4.7.4  Oral Care: Geographic Segmentation Analysis&lt;br /&gt;&amp;emsp;4.8  and Nasal Care&lt;br /&gt;&amp;emsp;&amp;emsp;4.8.1 Introduction and Market Overview&lt;br /&gt;&amp;emsp;&amp;emsp;4.8.2 Historic and Forecasted Market Size in Value USD and Volume Units (2017-2032F)&lt;br /&gt;&amp;emsp;&amp;emsp;4.8.3 Key Market Trends, Growth Factors and Opportunities&lt;br /&gt;&amp;emsp;&amp;emsp;4.8.4  and Nasal Care: Geographic Segmentation Analysis&lt;br /&gt;&lt;br /&gt;&lt;strong&gt;Chapter 5: Antiseptic Market by Application&lt;/strong&gt;&lt;br /&gt;&amp;emsp;5.1 Antiseptic Market Snapshot and Growth Engine&lt;br /&gt;&amp;emsp;5.2 Antiseptic Market Overview&lt;br /&gt;&amp;emsp;5.3 Liquid &amp; Foam&lt;br /&gt;&amp;emsp;&amp;emsp;5.3.1 Introduction and Market Overview&lt;br /&gt;&amp;emsp;&amp;emsp;5.3.2 Historic and Forecasted Market Size in Value USD and Volume Units (2017-2032F)&lt;br /&gt;&amp;emsp;&amp;emsp;5.3.3 Key Market Trends, Growth Factors and Opportunities&lt;br /&gt;&amp;emsp;&amp;emsp;5.3.4 Liquid &amp; Foam: Geographic Segmentation Analysis&lt;br /&gt;&amp;emsp;5.4  Swabs&lt;br /&gt;&amp;emsp;&amp;emsp;5.4.1 Introduction and Market Overview&lt;br /&gt;&amp;emsp;&amp;emsp;5.4.2 Historic and Forecasted Market Size in Value USD and Volume Units (2017-2032F)&lt;br /&gt;&amp;emsp;&amp;emsp;5.4.3 Key Market Trends, Growth Factors and Opportunities&lt;br /&gt;&amp;emsp;&amp;emsp;5.4.4  Swabs: Geographic Segmentation Analysis&lt;br /&gt;&amp;emsp;5.5  Wipes and Sponges&lt;br /&gt;&amp;emsp;&amp;emsp;5.5.1 Introduction and Market Overview&lt;br /&gt;&amp;emsp;&amp;emsp;5.5.2 Historic and Forecasted Market Size in Value USD and Volume Units (2017-2032F)&lt;br /&gt;&amp;emsp;&amp;emsp;5.5.3 Key Market Trends, Growth Factors and Opportunities&lt;br /&gt;&amp;emsp;&amp;emsp;5.5.4  Wipes and Sponges: Geographic Segmentation Analysis&lt;br /&gt;&amp;emsp;5.6  Gels &amp; Cream&lt;br /&gt;&amp;emsp;&amp;emsp;5.6.1 Introduction and Market Overview&lt;br /&gt;&amp;emsp;&amp;emsp;5.6.2 Historic and Forecasted Market Size in Value USD and Volume Units (2017-2032F)&lt;br /&gt;&amp;emsp;&amp;emsp;5.6.3 Key Market Trends, Growth Factors and Opportunities&lt;br /&gt;&amp;emsp;&amp;emsp;5.6.4  Gels &amp; Cream: Geographic Segmentation Analysis&lt;br /&gt;&amp;emsp;5.7  Sprays&lt;br /&gt;&amp;emsp;&amp;emsp;5.7.1 Introduction and Market Overview&lt;br /&gt;&amp;emsp;&amp;emsp;5.7.2 Historic and Forecasted Market Size in Value USD and Volume Units (2017-2032F)&lt;br /&gt;&amp;emsp;&amp;emsp;5.7.3 Key Market Trends, Growth Factors and Opportunities&lt;br /&gt;&amp;emsp;&amp;emsp;5.7.4  Sprays: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Antiseptic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RECKITT BENCKISER GROUP PLC&lt;br /&gt;&amp;emsp;6.4 JOHNSON &amp; JOHNSON&lt;br /&gt;&amp;emsp;6.5 BAYER AG&lt;br /&gt;&amp;emsp;6.6 PROCTER &amp; GAMBLE CO.&lt;br /&gt;&amp;emsp;6.7 GOJO INDUSTRIES&lt;br /&gt;&amp;emsp;6.8 INC.&lt;br /&gt;&amp;emsp;6.9 KIMBERLY-CLARK CORPORATION&lt;br /&gt;&amp;emsp;6.10 STERIS PLC&lt;br /&gt;&amp;emsp;6.11 BD (BECTON&lt;br /&gt;&amp;emsp;6.12 DICKINSON AND COMPANY)&lt;br /&gt;&amp;emsp;6.13 COLGATE-PALMOLIVE COMPANY&lt;br /&gt;&amp;emsp;6.14 PAUL HARTMANN AG&lt;br /&gt;&amp;emsp;6.15 SMITH &amp; NEPHEW PLC&lt;br /&gt;&amp;emsp;6.16 SCHULKE &amp; MAYR GMBH&lt;br /&gt;&amp;emsp;6.17 MEDLINE INDUSTRIES&lt;br /&gt;&amp;emsp;6.18 INC.&lt;br /&gt;&amp;emsp;6.19 CARDINAL HEALTH&lt;br /&gt;&amp;emsp;6.20 INC.&lt;br /&gt;&amp;emsp;6.21 MÖLNLYCKE HEALTH CARE AB&lt;br /&gt;&amp;emsp;6.22 BEIERSDORF AG&lt;br /&gt;&amp;emsp;6.23 AND THE CLOROX COMPANY&lt;br /&gt;&lt;br /&gt;&lt;strong&gt;Chapter 7: Global Antiseptic Market By Region&lt;/strong&gt;&lt;br /&gt;&amp;emsp;7.1 Overview&lt;br /&gt;&amp;emsp;&lt;strong&gt;7.2. North America Antiseptic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Pre-surgical&lt;br /&gt;&amp;emsp;&amp;emsp;7.2.4.2  Injectable Care&lt;br /&gt;&amp;emsp;&amp;emsp;7.2.4.3  Wound cleaning&lt;br /&gt;&amp;emsp;&amp;emsp;7.2.4.4  Skin and Hygiene Care&lt;br /&gt;&amp;emsp;&amp;emsp;7.2.4.5  Oral Care&lt;br /&gt;&amp;emsp;&amp;emsp;7.2.4.6  and Nasal Care&lt;br /&gt;&amp;emsp;&amp;emsp;7.2.5 Historic and Forecasted Market Size By Application&lt;br /&gt;&amp;emsp;&amp;emsp;7.2.5.1 Liquid &amp; Foam&lt;br /&gt;&amp;emsp;&amp;emsp;7.2.5.2  Swabs&lt;br /&gt;&amp;emsp;&amp;emsp;7.2.5.3  Wipes and Sponges&lt;br /&gt;&amp;emsp;&amp;emsp;7.2.5.4  Gels &amp; Cream&lt;br /&gt;&amp;emsp;&amp;emsp;7.2.5.5  Sprays&lt;br /&gt;&amp;emsp;&amp;emsp;7.2.5.6  and Others&lt;br /&gt;&amp;emsp;&amp;emsp;7.2.6 Historic and Forecast Market Size by Country&lt;br /&gt;&amp;emsp;&amp;emsp;7.2.6.1 US&lt;br /&gt;&amp;emsp;&amp;emsp;7.2.6.2 Canada&lt;br /&gt;&amp;emsp;&amp;emsp;7.2.6.3 Mexico&lt;br /&gt;&amp;emsp;&lt;strong&gt;7.3. Eastern Europe Antiseptic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Pre-surgical&lt;br /&gt;&amp;emsp;&amp;emsp;7.3.4.2  Injectable Care&lt;br /&gt;&amp;emsp;&amp;emsp;7.3.4.3  Wound cleaning&lt;br /&gt;&amp;emsp;&amp;emsp;7.3.4.4  Skin and Hygiene Care&lt;br /&gt;&amp;emsp;&amp;emsp;7.3.4.5  Oral Care&lt;br /&gt;&amp;emsp;&amp;emsp;7.3.4.6  and Nasal Care&lt;br /&gt;&amp;emsp;&amp;emsp;7.3.5 Historic and Forecasted Market Size By Application&lt;br /&gt;&amp;emsp;&amp;emsp;7.3.5.1 Liquid &amp; Foam&lt;br /&gt;&amp;emsp;&amp;emsp;7.3.5.2  Swabs&lt;br /&gt;&amp;emsp;&amp;emsp;7.3.5.3  Wipes and Sponges&lt;br /&gt;&amp;emsp;&amp;emsp;7.3.5.4  Gels &amp; Cream&lt;br /&gt;&amp;emsp;&amp;emsp;7.3.5.5  Sprays&lt;br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Antiseptic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Pre-surgical&lt;br /&gt;&amp;emsp;&amp;emsp;7.4.4.2  Injectable Care&lt;br /&gt;&amp;emsp;&amp;emsp;7.4.4.3  Wound cleaning&lt;br /&gt;&amp;emsp;&amp;emsp;7.4.4.4  Skin and Hygiene Care&lt;br /&gt;&amp;emsp;&amp;emsp;7.4.4.5  Oral Care&lt;br /&gt;&amp;emsp;&amp;emsp;7.4.4.6  and Nasal Care&lt;br /&gt;&amp;emsp;&amp;emsp;7.4.5 Historic and Forecasted Market Size By Application&lt;br /&gt;&amp;emsp;&amp;emsp;7.4.5.1 Liquid &amp; Foam&lt;br /&gt;&amp;emsp;&amp;emsp;7.4.5.2  Swabs&lt;br /&gt;&amp;emsp;&amp;emsp;7.4.5.3  Wipes and Sponges&lt;br /&gt;&amp;emsp;&amp;emsp;7.4.5.4  Gels &amp; Cream&lt;br /&gt;&amp;emsp;&amp;emsp;7.4.5.5  Sprays&lt;br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Antiseptic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Pre-surgical&lt;br /&gt;&amp;emsp;&amp;emsp;7.5.4.2  Injectable Care&lt;br /&gt;&amp;emsp;&amp;emsp;7.5.4.3  Wound cleaning&lt;br /&gt;&amp;emsp;&amp;emsp;7.5.4.4  Skin and Hygiene Care&lt;br /&gt;&amp;emsp;&amp;emsp;7.5.4.5  Oral Care&lt;br /&gt;&amp;emsp;&amp;emsp;7.5.4.6  and Nasal Care&lt;br /&gt;&amp;emsp;&amp;emsp;7.5.5 Historic and Forecasted Market Size By Application&lt;br /&gt;&amp;emsp;&amp;emsp;7.5.5.1 Liquid &amp; Foam&lt;br /&gt;&amp;emsp;&amp;emsp;7.5.5.2  Swabs&lt;br /&gt;&amp;emsp;&amp;emsp;7.5.5.3  Wipes and Sponges&lt;br /&gt;&amp;emsp;&amp;emsp;7.5.5.4  Gels &amp; Cream&lt;br /&gt;&amp;emsp;&amp;emsp;7.5.5.5  Sprays&lt;br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Antiseptic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Pre-surgical&lt;br /&gt;&amp;emsp;&amp;emsp;7.6.4.2  Injectable Care&lt;br /&gt;&amp;emsp;&amp;emsp;7.6.4.3  Wound cleaning&lt;br /&gt;&amp;emsp;&amp;emsp;7.6.4.4  Skin and Hygiene Care&lt;br /&gt;&amp;emsp;&amp;emsp;7.6.4.5  Oral Care&lt;br /&gt;&amp;emsp;&amp;emsp;7.6.4.6  and Nasal Care&lt;br /&gt;&amp;emsp;&amp;emsp;7.6.5 Historic and Forecasted Market Size By Application&lt;br /&gt;&amp;emsp;&amp;emsp;7.6.5.1 Liquid &amp; Foam&lt;br /&gt;&amp;emsp;&amp;emsp;7.6.5.2  Swabs&lt;br /&gt;&amp;emsp;&amp;emsp;7.6.5.3  Wipes and Sponges&lt;br /&gt;&amp;emsp;&amp;emsp;7.6.5.4  Gels &amp; Cream&lt;br /&gt;&amp;emsp;&amp;emsp;7.6.5.5  Sprays&lt;br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Antiseptic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Pre-surgical&lt;br /&gt;&amp;emsp;&amp;emsp;7.7.4.2  Injectable Care&lt;br /&gt;&amp;emsp;&amp;emsp;7.7.4.3  Wound cleaning&lt;br /&gt;&amp;emsp;&amp;emsp;7.7.4.4  Skin and Hygiene Care&lt;br /&gt;&amp;emsp;&amp;emsp;7.7.4.5  Oral Care&lt;br /&gt;&amp;emsp;&amp;emsp;7.7.4.6  and Nasal Care&lt;br /&gt;&amp;emsp;&amp;emsp;7.7.5 Historic and Forecasted Market Size By Application&lt;br /&gt;&amp;emsp;&amp;emsp;7.7.5.1 Liquid &amp; Foam&lt;br /&gt;&amp;emsp;&amp;emsp;7.7.5.2  Swabs&lt;br /&gt;&amp;emsp;&amp;emsp;7.7.5.3  Wipes and Sponges&lt;br /&gt;&amp;emsp;&amp;emsp;7.7.5.4  Gels &amp; Cream&lt;br /&gt;&amp;emsp;&amp;emsp;7.7.5.5  Sprays&lt;br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</si>
  <si>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PARP Inhibitor Market by Type&lt;/strong&gt;&lt;br /&gt;&amp;emsp;4.1 PARP Inhibitor Market Snapshot and Growth Engine&lt;br /&gt;&amp;emsp;4.2 PARP Inhibitor Market Overview&lt;br /&gt;&amp;emsp;4.3 Niraparib&lt;br /&gt;&amp;emsp;&amp;emsp;4.3.1 Introduction and Market Overview&lt;br /&gt;&amp;emsp;&amp;emsp;4.3.2 Historic and Forecasted Market Size in Value USD and Volume Units (2017-2032F)&lt;br /&gt;&amp;emsp;&amp;emsp;4.3.3 Key Market Trends, Growth Factors and Opportunities&lt;br /&gt;&amp;emsp;&amp;emsp;4.3.4 Niraparib: Geographic Segmentation Analysis&lt;br /&gt;&amp;emsp;4.4  Olaparib&lt;br /&gt;&amp;emsp;&amp;emsp;4.4.1 Introduction and Market Overview&lt;br /&gt;&amp;emsp;&amp;emsp;4.4.2 Historic and Forecasted Market Size in Value USD and Volume Units (2017-2032F)&lt;br /&gt;&amp;emsp;&amp;emsp;4.4.3 Key Market Trends, Growth Factors and Opportunities&lt;br /&gt;&amp;emsp;&amp;emsp;4.4.4  Olaparib: Geographic Segmentation Analysis&lt;br /&gt;&amp;emsp;4.5  Rucaparib&lt;br /&gt;&amp;emsp;&amp;emsp;4.5.1 Introduction and Market Overview&lt;br /&gt;&amp;emsp;&amp;emsp;4.5.2 Historic and Forecasted Market Size in Value USD and Volume Units (2017-2032F)&lt;br /&gt;&amp;emsp;&amp;emsp;4.5.3 Key Market Trends, Growth Factors and Opportunities&lt;br /&gt;&amp;emsp;&amp;emsp;4.5.4  Rucaparib: Geographic Segmentation Analysis&lt;br /&gt;&amp;emsp;4.6  Talazoparib&lt;br /&gt;&amp;emsp;&amp;emsp;4.6.1 Introduction and Market Overview&lt;br /&gt;&amp;emsp;&amp;emsp;4.6.2 Historic and Forecasted Market Size in Value USD and Volume Units (2017-2032F)&lt;br /&gt;&amp;emsp;&amp;emsp;4.6.3 Key Market Trends, Growth Factors and Opportunities&lt;br /&gt;&amp;emsp;&amp;emsp;4.6.4  Talazoparib: Geographic Segmentation Analysis&lt;br /&gt;&amp;emsp;4.7  Veliparib&lt;br /&gt;&amp;emsp;&amp;emsp;4.7.1 Introduction and Market Overview&lt;br /&gt;&amp;emsp;&amp;emsp;4.7.2 Historic and Forecasted Market Size in Value USD and Volume Units (2017-2032F)&lt;br /&gt;&amp;emsp;&amp;emsp;4.7.3 Key Market Trends, Growth Factors and Opportunities&lt;br /&gt;&amp;emsp;&amp;emsp;4.7.4  Veliparib: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PARP Inhibitor Market by Application&lt;/strong&gt;&lt;br /&gt;&amp;emsp;5.1 PARP Inhibitor Market Snapshot and Growth Engine&lt;br /&gt;&amp;emsp;5.2 PARP Inhibitor Market Overview&lt;br /&gt;&amp;emsp;5.3 Ovarian Cancer&lt;br /&gt;&amp;emsp;&amp;emsp;5.3.1 Introduction and Market Overview&lt;br /&gt;&amp;emsp;&amp;emsp;5.3.2 Historic and Forecasted Market Size in Value USD and Volume Units (2017-2032F)&lt;br /&gt;&amp;emsp;&amp;emsp;5.3.3 Key Market Trends, Growth Factors and Opportunities&lt;br /&gt;&amp;emsp;&amp;emsp;5.3.4 Ovarian Cancer: Geographic Segmentation Analysis&lt;br /&gt;&amp;emsp;5.4  Fallopian Tube Cancer&lt;br /&gt;&amp;emsp;&amp;emsp;5.4.1 Introduction and Market Overview&lt;br /&gt;&amp;emsp;&amp;emsp;5.4.2 Historic and Forecasted Market Size in Value USD and Volume Units (2017-2032F)&lt;br /&gt;&amp;emsp;&amp;emsp;5.4.3 Key Market Trends, Growth Factors and Opportunities&lt;br /&gt;&amp;emsp;&amp;emsp;5.4.4  Fallopian Tube Cancer: Geographic Segmentation Analysis&lt;br /&gt;&amp;emsp;5.5  Breast Cancer&lt;br /&gt;&amp;emsp;&amp;emsp;5.5.1 Introduction and Market Overview&lt;br /&gt;&amp;emsp;&amp;emsp;5.5.2 Historic and Forecasted Market Size in Value USD and Volume Units (2017-2032F)&lt;br /&gt;&amp;emsp;&amp;emsp;5.5.3 Key Market Trends, Growth Factors and Opportunities&lt;br /&gt;&amp;emsp;&amp;emsp;5.5.4  Breast Cancer: Geographic Segmentation Analysis&lt;br /&gt;&amp;emsp;5.6  Prostate Cancer&lt;br /&gt;&amp;emsp;&amp;emsp;5.6.1 Introduction and Market Overview&lt;br /&gt;&amp;emsp;&amp;emsp;5.6.2 Historic and Forecasted Market Size in Value USD and Volume Units (2017-2032F)&lt;br /&gt;&amp;emsp;&amp;emsp;5.6.3 Key Market Trends, Growth Factors and Opportunities&lt;br /&gt;&amp;emsp;&amp;emsp;5.6.4  Prostate Cancer: Geographic Segmentation Analysis&lt;br /&gt;&amp;emsp;5.7  Pancreatic Cancer&lt;br /&gt;&amp;emsp;&amp;emsp;5.7.1 Introduction and Market Overview&lt;br /&gt;&amp;emsp;&amp;emsp;5.7.2 Historic and Forecasted Market Size in Value USD and Volume Units (2017-2032F)&lt;br /&gt;&amp;emsp;&amp;emsp;5.7.3 Key Market Trends, Growth Factors and Opportunities&lt;br /&gt;&amp;emsp;&amp;emsp;5.7.4  Pancreatic Cancer: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PARP Inhibitor Market Share by Manufacturer (2023)&lt;br /&gt;&amp;emsp;&amp;emsp;6.1.3 Industry BCG Matrix&lt;br /&gt;&amp;emsp;&amp;emsp;6.1.4 Heat Map Analysis&lt;br /&gt;&amp;emsp;&amp;emsp;6.1.5 Mergers and Acquisitions&lt;br /&gt;&amp;emsp;&amp;emsp;&lt;br /&gt;&amp;emsp;6.2 ASTRAZENECA&lt;br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GLAXOSMITHKLINE&lt;br /&gt;&amp;emsp;6.4 MERCK CO. &amp; INC&lt;br /&gt;&amp;emsp;6.5 GLAXOSMITHKLINE PLC&lt;br /&gt;&amp;emsp;6.6 ABBVIE INC&lt;br /&gt;&amp;emsp;6.7 CLOVIS ONCOLOGY&lt;br /&gt;&amp;emsp;6.8 MEDIVATION&lt;br /&gt;&amp;emsp;6.9 JOHNSON &amp; JOHNSON SERVICES&lt;br /&gt;&amp;emsp;6.10 INC&lt;br /&gt;&amp;emsp;6.11 PFIZER INC.&lt;br /&gt;&amp;emsp;6.12 REPARE THERAPEUTICS&lt;br /&gt;&amp;emsp;6.13 INC.&lt;br /&gt;&amp;emsp;6.14 GENENTECH&lt;br /&gt;&amp;emsp;6.15 INC.&lt;br /&gt;&amp;emsp;6.16 ARTIOS PHARMA&lt;br /&gt;&amp;emsp;6.17 REPARE THERAPEUTICS INC.&lt;br /&gt;&amp;emsp;6.18 SIERRA ONCOLOGY&lt;br /&gt;&amp;emsp;6.19 INC.&lt;br /&gt;&amp;emsp;6.20 KARYOPHARMTHERAPEUTICS INC.&lt;br /&gt;&amp;emsp;6.21 ONO PHARMACEUTICAL CO.&lt;br /&gt;&amp;emsp;6.22 LTD.&lt;br /&gt;&amp;emsp;6.23 JIANGSU HENGRUI MEDICINE CO.&lt;br /&gt;&amp;emsp;6.24 LTD.&lt;br /&gt;&lt;br /&gt;&lt;strong&gt;Chapter 7: Global PARP Inhibitor Market By Region&lt;/strong&gt;&lt;br /&gt;&amp;emsp;7.1 Overview&lt;br /&gt;&amp;emsp;&lt;strong&gt;7.2. North America PARP Inhibitor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Niraparib&lt;br /&gt;&amp;emsp;&amp;emsp;7.2.4.2  Olaparib&lt;br /&gt;&amp;emsp;&amp;emsp;7.2.4.3  Rucaparib&lt;br /&gt;&amp;emsp;&amp;emsp;7.2.4.4  Talazoparib&lt;br /&gt;&amp;emsp;&amp;emsp;7.2.4.5  Veliparib&lt;br /&gt;&amp;emsp;&amp;emsp;7.2.4.6  Others&lt;br /&gt;&amp;emsp;&amp;emsp;7.2.5 Historic and Forecasted Market Size By Application&lt;br /&gt;&amp;emsp;&amp;emsp;7.2.5.1 Ovarian Cancer&lt;br /&gt;&amp;emsp;&amp;emsp;7.2.5.2  Fallopian Tube Cancer&lt;br /&gt;&amp;emsp;&amp;emsp;7.2.5.3  Breast Cancer&lt;br /&gt;&amp;emsp;&amp;emsp;7.2.5.4  Prostate Cancer&lt;br /&gt;&amp;emsp;&amp;emsp;7.2.5.5  Pancreatic Cancer&lt;br /&gt;&amp;emsp;&amp;emsp;7.2.5.6  Others&lt;br /&gt;&amp;emsp;&amp;emsp;7.2.6 Historic and Forecast Market Size by Country&lt;br /&gt;&amp;emsp;&amp;emsp;7.2.6.1 US&lt;br /&gt;&amp;emsp;&amp;emsp;7.2.6.2 Canada&lt;br /&gt;&amp;emsp;&amp;emsp;7.2.6.3 Mexico&lt;br /&gt;&amp;emsp;&lt;strong&gt;7.3. Eastern Europe PARP Inhibitor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Niraparib&lt;br /&gt;&amp;emsp;&amp;emsp;7.3.4.2  Olaparib&lt;br /&gt;&amp;emsp;&amp;emsp;7.3.4.3  Rucaparib&lt;br /&gt;&amp;emsp;&amp;emsp;7.3.4.4  Talazoparib&lt;br /&gt;&amp;emsp;&amp;emsp;7.3.4.5  Veliparib&lt;br /&gt;&amp;emsp;&amp;emsp;7.3.4.6  Others&lt;br /&gt;&amp;emsp;&amp;emsp;7.3.5 Historic and Forecasted Market Size By Application&lt;br /&gt;&amp;emsp;&amp;emsp;7.3.5.1 Ovarian Cancer&lt;br /&gt;&amp;emsp;&amp;emsp;7.3.5.2  Fallopian Tube Cancer&lt;br /&gt;&amp;emsp;&amp;emsp;7.3.5.3  Breast Cancer&lt;br /&gt;&amp;emsp;&amp;emsp;7.3.5.4  Prostate Cancer&lt;br /&gt;&amp;emsp;&amp;emsp;7.3.5.5  Pancreatic Cancer&lt;br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PARP Inhibitor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Niraparib&lt;br /&gt;&amp;emsp;&amp;emsp;7.4.4.2  Olaparib&lt;br /&gt;&amp;emsp;&amp;emsp;7.4.4.3  Rucaparib&lt;br /&gt;&amp;emsp;&amp;emsp;7.4.4.4  Talazoparib&lt;br /&gt;&amp;emsp;&amp;emsp;7.4.4.5  Veliparib&lt;br /&gt;&amp;emsp;&amp;emsp;7.4.4.6  Others&lt;br /&gt;&amp;emsp;&amp;emsp;7.4.5 Historic and Forecasted Market Size By Application&lt;br /&gt;&amp;emsp;&amp;emsp;7.4.5.1 Ovarian Cancer&lt;br /&gt;&amp;emsp;&amp;emsp;7.4.5.2  Fallopian Tube Cancer&lt;br /&gt;&amp;emsp;&amp;emsp;7.4.5.3  Breast Cancer&lt;br /&gt;&amp;emsp;&amp;emsp;7.4.5.4  Prostate Cancer&lt;br /&gt;&amp;emsp;&amp;emsp;7.4.5.5  Pancreatic Cancer&lt;br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PARP Inhibitor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Niraparib&lt;br /&gt;&amp;emsp;&amp;emsp;7.5.4.2  Olaparib&lt;br /&gt;&amp;emsp;&amp;emsp;7.5.4.3  Rucaparib&lt;br /&gt;&amp;emsp;&amp;emsp;7.5.4.4  Talazoparib&lt;br /&gt;&amp;emsp;&amp;emsp;7.5.4.5  Veliparib&lt;br /&gt;&amp;emsp;&amp;emsp;7.5.4.6  Others&lt;br /&gt;&amp;emsp;&amp;emsp;7.5.5 Historic and Forecasted Market Size By Application&lt;br /&gt;&amp;emsp;&amp;emsp;7.5.5.1 Ovarian Cancer&lt;br /&gt;&amp;emsp;&amp;emsp;7.5.5.2  Fallopian Tube Cancer&lt;br /&gt;&amp;emsp;&amp;emsp;7.5.5.3  Breast Cancer&lt;br /&gt;&amp;emsp;&amp;emsp;7.5.5.4  Prostate Cancer&lt;br /&gt;&amp;emsp;&amp;emsp;7.5.5.5  Pancreatic Cancer&lt;br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PARP Inhibitor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Niraparib&lt;br /&gt;&amp;emsp;&amp;emsp;7.6.4.2  Olaparib&lt;br /&gt;&amp;emsp;&amp;emsp;7.6.4.3  Rucaparib&lt;br /&gt;&amp;emsp;&amp;emsp;7.6.4.4  Talazoparib&lt;br /&gt;&amp;emsp;&amp;emsp;7.6.4.5  Veliparib&lt;br /&gt;&amp;emsp;&amp;emsp;7.6.4.6  Others&lt;br /&gt;&amp;emsp;&amp;emsp;7.6.5 Historic and Forecasted Market Size By Application&lt;br /&gt;&amp;emsp;&amp;emsp;7.6.5.1 Ovarian Cancer&lt;br /&gt;&amp;emsp;&amp;emsp;7.6.5.2  Fallopian Tube Cancer&lt;br /&gt;&amp;emsp;&amp;emsp;7.6.5.3  Breast Cancer&lt;br /&gt;&amp;emsp;&amp;emsp;7.6.5.4  Prostate Cancer&lt;br /&gt;&amp;emsp;&amp;emsp;7.6.5.5  Pancreatic Cancer&lt;br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PARP Inhibitor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Niraparib&lt;br /&gt;&amp;emsp;&amp;emsp;7.7.4.2  Olaparib&lt;br /&gt;&amp;emsp;&amp;emsp;7.7.4.3  Rucaparib&lt;br /&gt;&amp;emsp;&amp;emsp;7.7.4.4  Talazoparib&lt;br /&gt;&amp;emsp;&amp;emsp;7.7.4.5  Veliparib&lt;br /&gt;&amp;emsp;&amp;emsp;7.7.4.6  Others&lt;br /&gt;&amp;emsp;&amp;emsp;7.7.5 Historic and Forecasted Market Size By Application&lt;br /&gt;&amp;emsp;&amp;emsp;7.7.5.1 Ovarian Cancer&lt;br /&gt;&amp;emsp;&amp;emsp;7.7.5.2  Fallopian Tube Cancer&lt;br /&gt;&amp;emsp;&amp;emsp;7.7.5.3  Breast Cancer&lt;br /&gt;&amp;emsp;&amp;emsp;7.7.5.4  Prostate Cancer&lt;br /&gt;&amp;emsp;&amp;emsp;7.7.5.5  Pancreatic Cancer&lt;br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</si>
  <si>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Intelligence In Ultrasound Imaging Market by Type&lt;/strong&gt;&lt;br /&gt;&amp;emsp;4.1 Artificial Intelligence In Ultrasound Imaging Market Snapshot and Growth Engine&lt;br /&gt;&amp;emsp;4.2 Artificial Intelligence In Ultrasound Imaging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/&gt;&amp;emsp;4.5  and Services&lt;br /&gt;&amp;emsp;&amp;emsp;4.5.1 Introduction and Market Overview&lt;br /&gt;&amp;emsp;&amp;emsp;4.5.2 Historic and Forecasted Market Size in Value USD and Volume Units (2017-2032F)&lt;br /&gt;&amp;emsp;&amp;emsp;4.5.3 Key Market Trends, Growth Factors and Opportunities&lt;br /&gt;&amp;emsp;&amp;emsp;4.5.4  and Services: Geographic Segmentation Analysis&lt;br /&gt;&lt;br /&gt;&lt;strong&gt;Chapter 5: Artificial Intelligence In Ultrasound Imaging Market by Application&lt;/strong&gt;&lt;br /&gt;&amp;emsp;5.1 Artificial Intelligence In Ultrasound Imaging Market Snapshot and Growth Engine&lt;br /&gt;&amp;emsp;5.2 Artificial Intelligence In Ultrasound Imaging Market Overview&lt;br /&gt;&amp;emsp;5.3 Machine Learning&lt;br /&gt;&amp;emsp;&amp;emsp;5.3.1 Introduction and Market Overview&lt;br /&gt;&amp;emsp;&amp;emsp;5.3.2 Historic and Forecasted Market Size in Value USD and Volume Units (2017-2032F)&lt;br /&gt;&amp;emsp;&amp;emsp;5.3.3 Key Market Trends, Growth Factors and Opportunities&lt;br /&gt;&amp;emsp;&amp;emsp;5.3.4 Machine Learning: Geographic Segmentation Analysis&lt;br /&gt;&amp;emsp;5.4  Natural Language Processing&lt;br /&gt;&amp;emsp;&amp;emsp;5.4.1 Introduction and Market Overview&lt;br /&gt;&amp;emsp;&amp;emsp;5.4.2 Historic and Forecasted Market Size in Value USD and Volume Units (2017-2032F)&lt;br /&gt;&amp;emsp;&amp;emsp;5.4.3 Key Market Trends, Growth Factors and Opportunities&lt;br /&gt;&amp;emsp;&amp;emsp;5.4.4  Natural Language Processing: Geographic Segmentation Analysis&lt;br /&gt;&amp;emsp;5.5  Context- Aware Computing&lt;br /&gt;&amp;emsp;&amp;emsp;5.5.1 Introduction and Market Overview&lt;br /&gt;&amp;emsp;&amp;emsp;5.5.2 Historic and Forecasted Market Size in Value USD and Volume Units (2017-2032F)&lt;br /&gt;&amp;emsp;&amp;emsp;5.5.3 Key Market Trends, Growth Factors and Opportunities&lt;br /&gt;&amp;emsp;&amp;emsp;5.5.4  Context- Aware Computing: Geographic Segmentation Analysis&lt;br /&gt;&amp;emsp;5.6  Computer Vision&lt;br /&gt;&amp;emsp;&amp;emsp;5.6.1 Introduction and Market Overview&lt;br /&gt;&amp;emsp;&amp;emsp;5.6.2 Historic and Forecasted Market Size in Value USD and Volume Units (2017-2032F)&lt;br /&gt;&amp;emsp;&amp;emsp;5.6.3 Key Market Trends, Growth Factors and Opportunities&lt;br /&gt;&amp;emsp;&amp;emsp;5.6.4  Computer Vision: Geographic Segmentation Analysis&lt;br /&gt;&lt;br /&gt;&lt;strong&gt;Chapter 6: Company Profiles and Competitive Analysis&lt;/strong&gt;&lt;br /&gt;&amp;emsp;6.1 Competitive Landscape&lt;br /&gt;&amp;emsp;&amp;emsp;6.1.1 Competitive Benchmarking&lt;br /&gt;&amp;emsp;&amp;emsp;6.1.2 Artificial Intelligence In Ultrasound Imaging Market Share by Manufacturer (2023)&lt;br /&gt;&amp;emsp;&amp;emsp;6.1.3 Industry BCG Matrix&lt;br /&gt;&amp;emsp;&amp;emsp;6.1.4 Heat Map Analysis&lt;br /&gt;&amp;emsp;&amp;emsp;6.1.5 Mergers and Acquisitions&lt;br /&gt;&amp;emsp;&amp;emsp;&lt;br /&gt;&amp;emsp;6.2 NVIDIA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INTEL CORPORATION&lt;br /&gt;&amp;emsp;6.4 IBM&lt;br /&gt;&amp;emsp;6.5 ECHONOUS&lt;br /&gt;&amp;emsp;6.6 INC.&lt;br /&gt;&amp;emsp;6.7 MICROSOFT&lt;br /&gt;&amp;emsp;6.8 GENERAL VISION INC.&lt;br /&gt;&amp;emsp;6.9 GENERAL ELECTRIC COMPANY&lt;br /&gt;&amp;emsp;6.10 JOHNSON &amp; JOHNSON SERVICES&lt;br /&gt;&amp;emsp;6.11 INC.&lt;br /&gt;&amp;emsp;6.12 SIEMENS HEALTHCARE PRIVATE LIMITED&lt;br /&gt;&amp;emsp;6.13 MEDTRONIC&lt;br /&gt;&amp;emsp;6.14 CLOUDMEDX INC.&lt;br /&gt;&amp;emsp;6.15 AGFA-GEVAERT GROUP&lt;br /&gt;&amp;emsp;6.16 BUTTERFLY NETWORK&lt;br /&gt;&amp;emsp;6.17 INC.&lt;br /&gt;&amp;emsp;6.18 IMAGIA CYBERNETICS INC.&lt;br /&gt;&amp;emsp;6.19 ENLITIC&lt;br /&gt;&amp;emsp;6.20 INC.&lt;br /&gt;&amp;emsp;6.21 MICRON TECHNOLOGY&lt;br /&gt;&amp;emsp;6.22 INC.&lt;br /&gt;&amp;emsp;6.23 AND SAMSUNG&lt;br /&gt;&lt;br /&gt;&lt;strong&gt;Chapter 7: Global Artificial Intelligence In Ultrasound Imaging Market By Region&lt;/strong&gt;&lt;br /&gt;&amp;emsp;7.1 Overview&lt;br /&gt;&amp;emsp;&lt;strong&gt;7.2. North America Artificial Intelligence In Ultrasound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Hardware&lt;br /&gt;&amp;emsp;&amp;emsp;7.2.4.2  Software&lt;br /&gt;&amp;emsp;&amp;emsp;7.2.4.3  and Services&lt;br /&gt;&amp;emsp;&amp;emsp;7.2.5 Historic and Forecasted Market Size By Application&lt;br /&gt;&amp;emsp;&amp;emsp;7.2.5.1 Machine Learning&lt;br /&gt;&amp;emsp;&amp;emsp;7.2.5.2  Natural Language Processing&lt;br /&gt;&amp;emsp;&amp;emsp;7.2.5.3  Context- Aware Computing&lt;br /&gt;&amp;emsp;&amp;emsp;7.2.5.4  Computer Vision&lt;br /&gt;&amp;emsp;&amp;emsp;7.2.6 Historic and Forecast Market Size by Country&lt;br /&gt;&amp;emsp;&amp;emsp;7.2.6.1 US&lt;br /&gt;&amp;emsp;&amp;emsp;7.2.6.2 Canada&lt;br /&gt;&amp;emsp;&amp;emsp;7.2.6.3 Mexico&lt;br /&gt;&amp;emsp;&lt;strong&gt;7.3. Eastern Europe Artificial Intelligence In Ultrasound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Hardware&lt;br /&gt;&amp;emsp;&amp;emsp;7.3.4.2  Software&lt;br /&gt;&amp;emsp;&amp;emsp;7.3.4.3  and Services&lt;br /&gt;&amp;emsp;&amp;emsp;7.3.5 Historic and Forecasted Market Size By Application&lt;br /&gt;&amp;emsp;&amp;emsp;7.3.5.1 Machine Learning&lt;br /&gt;&amp;emsp;&amp;emsp;7.3.5.2  Natural Language Processing&lt;br /&gt;&amp;emsp;&amp;emsp;7.3.5.3  Context- Aware Computing&lt;br /&gt;&amp;emsp;&amp;emsp;7.3.5.4  Computer Vision&lt;br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Intelligence In Ultrasound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Hardware&lt;br /&gt;&amp;emsp;&amp;emsp;7.4.4.2  Software&lt;br /&gt;&amp;emsp;&amp;emsp;7.4.4.3  and Services&lt;br /&gt;&amp;emsp;&amp;emsp;7.4.5 Historic and Forecasted Market Size By Application&lt;br /&gt;&amp;emsp;&amp;emsp;7.4.5.1 Machine Learning&lt;br /&gt;&amp;emsp;&amp;emsp;7.4.5.2  Natural Language Processing&lt;br /&gt;&amp;emsp;&amp;emsp;7.4.5.3  Context- Aware Computing&lt;br /&gt;&amp;emsp;&amp;emsp;7.4.5.4  Computer Vision&lt;br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Intelligence In Ultrasound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Hardware&lt;br /&gt;&amp;emsp;&amp;emsp;7.5.4.2  Software&lt;br /&gt;&amp;emsp;&amp;emsp;7.5.4.3  and Services&lt;br /&gt;&amp;emsp;&amp;emsp;7.5.5 Historic and Forecasted Market Size By Application&lt;br /&gt;&amp;emsp;&amp;emsp;7.5.5.1 Machine Learning&lt;br /&gt;&amp;emsp;&amp;emsp;7.5.5.2  Natural Language Processing&lt;br /&gt;&amp;emsp;&amp;emsp;7.5.5.3  Context- Aware Computing&lt;br /&gt;&amp;emsp;&amp;emsp;7.5.5.4  Computer Vision&lt;br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Intelligence In Ultrasound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Hardware&lt;br /&gt;&amp;emsp;&amp;emsp;7.6.4.2  Software&lt;br /&gt;&amp;emsp;&amp;emsp;7.6.4.3  and Services&lt;br /&gt;&amp;emsp;&amp;emsp;7.6.5 Historic and Forecasted Market Size By Application&lt;br /&gt;&amp;emsp;&amp;emsp;7.6.5.1 Machine Learning&lt;br /&gt;&amp;emsp;&amp;emsp;7.6.5.2  Natural Language Processing&lt;br /&gt;&amp;emsp;&amp;emsp;7.6.5.3  Context- Aware Computing&lt;br /&gt;&amp;emsp;&amp;emsp;7.6.5.4  Computer Vision&lt;br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Intelligence In Ultrasound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Hardware&lt;br /&gt;&amp;emsp;&amp;emsp;7.7.4.2  Software&lt;br /&gt;&amp;emsp;&amp;emsp;7.7.4.3  and Services&lt;br /&gt;&amp;emsp;&amp;emsp;7.7.5 Historic and Forecasted Market Size By Application&lt;br /&gt;&amp;emsp;&amp;emsp;7.7.5.1 Machine Learning&lt;br /&gt;&amp;emsp;&amp;emsp;7.7.5.2  Natural Language Processing&lt;br /&gt;&amp;emsp;&amp;emsp;7.7.5.3  Context- Aware Computing&lt;br /&gt;&amp;emsp;&amp;emsp;7.7.5.4  Computer Vision&lt;br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</si>
  <si>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Lyophilized Drugs Market by Type&lt;/strong&gt;&lt;br /&gt;&amp;emsp;4.1 Lyophilized Drugs Market Snapshot and Growth Engine&lt;br /&gt;&amp;emsp;4.2 Lyophilized Drugs Market Overview&lt;br /&gt;&amp;emsp;4.3 Anti-infective&lt;br /&gt;&amp;emsp;&amp;emsp;4.3.1 Introduction and Market Overview&lt;br /&gt;&amp;emsp;&amp;emsp;4.3.2 Historic and Forecasted Market Size in Value USD and Volume Units (2017-2032F)&lt;br /&gt;&amp;emsp;&amp;emsp;4.3.3 Key Market Trends, Growth Factors and Opportunities&lt;br /&gt;&amp;emsp;&amp;emsp;4.3.4 Anti-infective: Geographic Segmentation Analysis&lt;br /&gt;&amp;emsp;4.4  Antineoplastic&lt;br /&gt;&amp;emsp;&amp;emsp;4.4.1 Introduction and Market Overview&lt;br /&gt;&amp;emsp;&amp;emsp;4.4.2 Historic and Forecasted Market Size in Value USD and Volume Units (2017-2032F)&lt;br /&gt;&amp;emsp;&amp;emsp;4.4.3 Key Market Trends, Growth Factors and Opportunities&lt;br /&gt;&amp;emsp;&amp;emsp;4.4.4  Antineoplastic: Geographic Segmentation Analysis&lt;br /&gt;&amp;emsp;4.5  Diuretics&lt;br /&gt;&amp;emsp;&amp;emsp;4.5.1 Introduction and Market Overview&lt;br /&gt;&amp;emsp;&amp;emsp;4.5.2 Historic and Forecasted Market Size in Value USD and Volume Units (2017-2032F)&lt;br /&gt;&amp;emsp;&amp;emsp;4.5.3 Key Market Trends, Growth Factors and Opportunities&lt;br /&gt;&amp;emsp;&amp;emsp;4.5.4  Diuretics: Geographic Segmentation Analysis&lt;br /&gt;&amp;emsp;4.6  Proton Pump Inhibitor&lt;br /&gt;&amp;emsp;&amp;emsp;4.6.1 Introduction and Market Overview&lt;br /&gt;&amp;emsp;&amp;emsp;4.6.2 Historic and Forecasted Market Size in Value USD and Volume Units (2017-2032F)&lt;br /&gt;&amp;emsp;&amp;emsp;4.6.3 Key Market Trends, Growth Factors and Opportunities&lt;br /&gt;&amp;emsp;&amp;emsp;4.6.4  Proton Pump Inhibitor: Geographic Segmentation Analysis&lt;br /&gt;&amp;emsp;4.7  Anesthetic&lt;br /&gt;&amp;emsp;&amp;emsp;4.7.1 Introduction and Market Overview&lt;br /&gt;&amp;emsp;&amp;emsp;4.7.2 Historic and Forecasted Market Size in Value USD and Volume Units (2017-2032F)&lt;br /&gt;&amp;emsp;&amp;emsp;4.7.3 Key Market Trends, Growth Factors and Opportunities&lt;br /&gt;&amp;emsp;&amp;emsp;4.7.4  Anesthetic: Geographic Segmentation Analysis&lt;br /&gt;&amp;emsp;4.8  Anticoagulant&lt;br /&gt;&amp;emsp;&amp;emsp;4.8.1 Introduction and Market Overview&lt;br /&gt;&amp;emsp;&amp;emsp;4.8.2 Historic and Forecasted Market Size in Value USD and Volume Units (2017-2032F)&lt;br /&gt;&amp;emsp;&amp;emsp;4.8.3 Key Market Trends, Growth Factors and Opportunities&lt;br /&gt;&amp;emsp;&amp;emsp;4.8.4  Anticoagulant: Geographic Segmentation Analysis&lt;br /&gt;&amp;emsp;4.9  NSAID’s&lt;br /&gt;&amp;emsp;&amp;emsp;4.9.1 Introduction and Market Overview&lt;br /&gt;&amp;emsp;&amp;emsp;4.9.2 Historic and Forecasted Market Size in Value USD and Volume Units (2017-2032F)&lt;br /&gt;&amp;emsp;&amp;emsp;4.9.3 Key Market Trends, Growth Factors and Opportunities&lt;br /&gt;&amp;emsp;&amp;emsp;4.9.4  NSAID’s: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Lyophilized Drugs Market by Application&lt;/strong&gt;&lt;br /&gt;&amp;emsp;5.1 Lyophilized Drugs Market Snapshot and Growth Engine&lt;br /&gt;&amp;emsp;5.2 Lyophilized Drugs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Infectious Disease&lt;br /&gt;&amp;emsp;&amp;emsp;5.4.1 Introduction and Market Overview&lt;br /&gt;&amp;emsp;&amp;emsp;5.4.2 Historic and Forecasted Market Size in Value USD and Volume Units (2017-2032F)&lt;br /&gt;&amp;emsp;&amp;emsp;5.4.3 Key Market Trends, Growth Factors and Opportunities&lt;br /&gt;&amp;emsp;&amp;emsp;5.4.4  Infectious Disease: Geographic Segmentation Analysis&lt;br /&gt;&amp;emsp;5.5  Autoimmune Disease&lt;br /&gt;&amp;emsp;&amp;emsp;5.5.1 Introduction and Market Overview&lt;br /&gt;&amp;emsp;&amp;emsp;5.5.2 Historic and Forecasted Market Size in Value USD and Volume Units (2017-2032F)&lt;br /&gt;&amp;emsp;&amp;emsp;5.5.3 Key Market Trends, Growth Factors and Opportunities&lt;br /&gt;&amp;emsp;&amp;emsp;5.5.4  Autoimmune Disease: Geographic Segmentation Analysis&lt;br /&gt;&amp;emsp;5.6  Gastrointestinal Disease&lt;br /&gt;&amp;emsp;&amp;emsp;5.6.1 Introduction and Market Overview&lt;br /&gt;&amp;emsp;&amp;emsp;5.6.2 Historic and Forecasted Market Size in Value USD and Volume Units (2017-2032F)&lt;br /&gt;&amp;emsp;&amp;emsp;5.6.3 Key Market Trends, Growth Factors and Opportunities&lt;br /&gt;&amp;emsp;&amp;emsp;5.6.4  Gastrointestinal Disease: Geographic Segmentation Analysis&lt;br /&gt;&amp;emsp;5.7  Dermatological Disorders&lt;br /&gt;&amp;emsp;&amp;emsp;5.7.1 Introduction and Market Overview&lt;br /&gt;&amp;emsp;&amp;emsp;5.7.2 Historic and Forecasted Market Size in Value USD and Volume Units (2017-2032F)&lt;br /&gt;&amp;emsp;&amp;emsp;5.7.3 Key Market Trends, Growth Factors and Opportunities&lt;br /&gt;&amp;emsp;&amp;emsp;5.7.4  Dermatological Disorders: Geographic Segmentation Analysis&lt;br /&gt;&amp;emsp;5.8  Respiratory Diseases&lt;br /&gt;&amp;emsp;&amp;emsp;5.8.1 Introduction and Market Overview&lt;br /&gt;&amp;emsp;&amp;emsp;5.8.2 Historic and Forecasted Market Size in Value USD and Volume Units (2017-2032F)&lt;br /&gt;&amp;emsp;&amp;emsp;5.8.3 Key Market Trends, Growth Factors and Opportunities&lt;br /&gt;&amp;emsp;&amp;emsp;5.8.4  Respiratory Diseases: Geographic Segmentation Analysis&lt;br /&gt;&amp;emsp;5.9  Ophthalmic Diseases&lt;br /&gt;&amp;emsp;&amp;emsp;5.9.1 Introduction and Market Overview&lt;br /&gt;&amp;emsp;&amp;emsp;5.9.2 Historic and Forecasted Market Size in Value USD and Volume Units (2017-2032F)&lt;br /&gt;&amp;emsp;&amp;emsp;5.9.3 Key Market Trends, Growth Factors and Opportunities&lt;br /&gt;&amp;emsp;&amp;emsp;5.9.4  Ophthalmic Diseases: Geographic Segmentation Analysis&lt;br /&gt;&amp;emsp;5.10  Hormonal Disorders&lt;br /&gt;&amp;emsp;&amp;emsp;5.10.1 Introduction and Market Overview&lt;br /&gt;&amp;emsp;&amp;emsp;5.10.2 Historic and Forecasted Market Size in Value USD and Volume Units (2017-2032F)&lt;br /&gt;&amp;emsp;&amp;emsp;5.10.3 Key Market Trends, Growth Factors and Opportunities&lt;br /&gt;&amp;emsp;&amp;emsp;5.10.4  Hormonal Disorders: Geographic Segmentation Analysis&lt;br /&gt;&amp;emsp;5.11  and Others&lt;br /&gt;&amp;emsp;&amp;emsp;5.11.1 Introduction and Market Overview&lt;br /&gt;&amp;emsp;&amp;emsp;5.11.2 Historic and Forecasted Market Size in Value USD and Volume Units (2017-2032F)&lt;br /&gt;&amp;emsp;&amp;emsp;5.11.3 Key Market Trends, Growth Factors and Opportunities&lt;br /&gt;&amp;emsp;&amp;emsp;5.11.4  and Others: Geographic Segmentation Analysis&lt;br /&gt;&lt;br /&gt;&lt;strong&gt;Chapter 6: Company Profiles and Competitive Analysis&lt;/strong&gt;&lt;br /&gt;&amp;emsp;6.1 Competitive Landscape&lt;br /&gt;&amp;emsp;&amp;emsp;6.1.1 Competitive Benchmarking&lt;br /&gt;&amp;emsp;&amp;emsp;6.1.2 Lyophilized Drugs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ROCHE HOLDING AG&lt;br /&gt;&amp;emsp;6.5 JOHNSON &amp; JOHNSON&lt;br /&gt;&amp;emsp;6.6 SANOFI S.A.&lt;br /&gt;&amp;emsp;6.7 AMGEN INC.&lt;br /&gt;&amp;emsp;6.8 ABBVIE INC.&lt;br /&gt;&amp;emsp;6.9 MERCK &amp; CO.&lt;br /&gt;&amp;emsp;6.10 INC.&lt;br /&gt;&amp;emsp;6.11 ELI LILLY AND COMPANY&lt;br /&gt;&amp;emsp;6.12 ASTRAZENECA PLC&lt;br /&gt;&amp;emsp;6.13 BRISTOL MYERS SQUIBB COMPANY&lt;br /&gt;&amp;emsp;6.14 GLAXOSMITHKLINE PLC&lt;br /&gt;&amp;emsp;6.15 GILEAD SCIENCES&lt;br /&gt;&amp;emsp;6.16 INC.&lt;br /&gt;&amp;emsp;6.17 BIOGEN INC.&lt;br /&gt;&amp;emsp;6.18 TEVA PHARMACEUTICAL INDUSTRIES LTD.&lt;br /&gt;&amp;emsp;6.19 MYLAN N.V.&lt;br /&gt;&amp;emsp;6.20 CELGENE CORPORATION&lt;br /&gt;&amp;emsp;6.21 NOVO NORDISK A/S&lt;br /&gt;&amp;emsp;6.22 VERTEX PHARMACEUTICALS INCORPORATED&lt;br /&gt;&amp;emsp;6.23 AND TAKEDA PHARMACEUTICAL COMPANY LIMITED&lt;br /&gt;&lt;br /&gt;&lt;strong&gt;Chapter 7: Global Lyophilized Drugs Market By Region&lt;/strong&gt;&lt;br /&gt;&amp;emsp;7.1 Overview&lt;br /&gt;&amp;emsp;&lt;strong&gt;7.2. North America Lyophilized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Anti-infective&lt;br /&gt;&amp;emsp;&amp;emsp;7.2.4.2  Antineoplastic&lt;br /&gt;&amp;emsp;&amp;emsp;7.2.4.3  Diuretics&lt;br /&gt;&amp;emsp;&amp;emsp;7.2.4.4  Proton Pump Inhibitor&lt;br /&gt;&amp;emsp;&amp;emsp;7.2.4.5  Anesthetic&lt;br /&gt;&amp;emsp;&amp;emsp;7.2.4.6  Anticoagulant&lt;br /&gt;&amp;emsp;&amp;emsp;7.2.4.7  NSAID’s&lt;br /&gt;&amp;emsp;&amp;emsp;7.2.4.8  and Others&lt;br /&gt;&amp;emsp;&amp;emsp;7.2.5 Historic and Forecasted Market Size By Application&lt;br /&gt;&amp;emsp;&amp;emsp;7.2.5.1 Oncology&lt;br /&gt;&amp;emsp;&amp;emsp;7.2.5.2  Infectious Disease&lt;br /&gt;&amp;emsp;&amp;emsp;7.2.5.3  Autoimmune Disease&lt;br /&gt;&amp;emsp;&amp;emsp;7.2.5.4  Gastrointestinal Disease&lt;br /&gt;&amp;emsp;&amp;emsp;7.2.5.5  Dermatological Disorders&lt;br /&gt;&amp;emsp;&amp;emsp;7.2.5.6  Respiratory Diseases&lt;br /&gt;&amp;emsp;&amp;emsp;7.2.5.7  Ophthalmic Diseases&lt;br /&gt;&amp;emsp;&amp;emsp;7.2.5.8  Hormonal Disorders&lt;br /&gt;&amp;emsp;&amp;emsp;7.2.5.9  and Others&lt;br /&gt;&amp;emsp;&amp;emsp;7.2.6 Historic and Forecast Market Size by Country&lt;br /&gt;&amp;emsp;&amp;emsp;7.2.6.1 US&lt;br /&gt;&amp;emsp;&amp;emsp;7.2.6.2 Canada&lt;br /&gt;&amp;emsp;&amp;emsp;7.2.6.3 Mexico&lt;br /&gt;&amp;emsp;&lt;strong&gt;7.3. Eastern Europe Lyophilized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Anti-infective&lt;br /&gt;&amp;emsp;&amp;emsp;7.3.4.2  Antineoplastic&lt;br /&gt;&amp;emsp;&amp;emsp;7.3.4.3  Diuretics&lt;br /&gt;&amp;emsp;&amp;emsp;7.3.4.4  Proton Pump Inhibitor&lt;br /&gt;&amp;emsp;&amp;emsp;7.3.4.5  Anesthetic&lt;br /&gt;&amp;emsp;&amp;emsp;7.3.4.6  Anticoagulant&lt;br /&gt;&amp;emsp;&amp;emsp;7.3.4.7  NSAID’s&lt;br /&gt;&amp;emsp;&amp;emsp;7.3.4.8  and Others&lt;br /&gt;&amp;emsp;&amp;emsp;7.3.5 Historic and Forecasted Market Size By Application&lt;br /&gt;&amp;emsp;&amp;emsp;7.3.5.1 Oncology&lt;br /&gt;&amp;emsp;&amp;emsp;7.3.5.2  Infectious Disease&lt;br /&gt;&amp;emsp;&amp;emsp;7.3.5.3  Autoimmune Disease&lt;br /&gt;&amp;emsp;&amp;emsp;7.3.5.4  Gastrointestinal Disease&lt;br /&gt;&amp;emsp;&amp;emsp;7.3.5.5  Dermatological Disorders&lt;br /&gt;&amp;emsp;&amp;emsp;7.3.5.6  Respiratory Diseases&lt;br /&gt;&amp;emsp;&amp;emsp;7.3.5.7  Ophthalmic Diseases&lt;br /&gt;&amp;emsp;&amp;emsp;7.3.5.8  Hormonal Disorders&lt;br /&gt;&amp;emsp;&amp;emsp;7.3.5.9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Lyophilized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Anti-infective&lt;br /&gt;&amp;emsp;&amp;emsp;7.4.4.2  Antineoplastic&lt;br /&gt;&amp;emsp;&amp;emsp;7.4.4.3  Diuretics&lt;br /&gt;&amp;emsp;&amp;emsp;7.4.4.4  Proton Pump Inhibitor&lt;br /&gt;&amp;emsp;&amp;emsp;7.4.4.5  Anesthetic&lt;br /&gt;&amp;emsp;&amp;emsp;7.4.4.6  Anticoagulant&lt;br /&gt;&amp;emsp;&amp;emsp;7.4.4.7  NSAID’s&lt;br /&gt;&amp;emsp;&amp;emsp;7.4.4.8  and Others&lt;br /&gt;&amp;emsp;&amp;emsp;7.4.5 Historic and Forecasted Market Size By Application&lt;br /&gt;&amp;emsp;&amp;emsp;7.4.5.1 Oncology&lt;br /&gt;&amp;emsp;&amp;emsp;7.4.5.2  Infectious Disease&lt;br /&gt;&amp;emsp;&amp;emsp;7.4.5.3  Autoimmune Disease&lt;br /&gt;&amp;emsp;&amp;emsp;7.4.5.4  Gastrointestinal Disease&lt;br /&gt;&amp;emsp;&amp;emsp;7.4.5.5  Dermatological Disorders&lt;br /&gt;&amp;emsp;&amp;emsp;7.4.5.6  Respiratory Diseases&lt;br /&gt;&amp;emsp;&amp;emsp;7.4.5.7  Ophthalmic Diseases&lt;br /&gt;&amp;emsp;&amp;emsp;7.4.5.8  Hormonal Disorders&lt;br /&gt;&amp;emsp;&amp;emsp;7.4.5.9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Lyophilized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Anti-infective&lt;br /&gt;&amp;emsp;&amp;emsp;7.5.4.2  Antineoplastic&lt;br /&gt;&amp;emsp;&amp;emsp;7.5.4.3  Diuretics&lt;br /&gt;&amp;emsp;&amp;emsp;7.5.4.4  Proton Pump Inhibitor&lt;br /&gt;&amp;emsp;&amp;emsp;7.5.4.5  Anesthetic&lt;br /&gt;&amp;emsp;&amp;emsp;7.5.4.6  Anticoagulant&lt;br /&gt;&amp;emsp;&amp;emsp;7.5.4.7  NSAID’s&lt;br /&gt;&amp;emsp;&amp;emsp;7.5.4.8  and Others&lt;br /&gt;&amp;emsp;&amp;emsp;7.5.5 Historic and Forecasted Market Size By Application&lt;br /&gt;&amp;emsp;&amp;emsp;7.5.5.1 Oncology&lt;br /&gt;&amp;emsp;&amp;emsp;7.5.5.2  Infectious Disease&lt;br /&gt;&amp;emsp;&amp;emsp;7.5.5.3  Autoimmune Disease&lt;br /&gt;&amp;emsp;&amp;emsp;7.5.5.4  Gastrointestinal Disease&lt;br /&gt;&amp;emsp;&amp;emsp;7.5.5.5  Dermatological Disorders&lt;br /&gt;&amp;emsp;&amp;emsp;7.5.5.6  Respiratory Diseases&lt;br /&gt;&amp;emsp;&amp;emsp;7.5.5.7  Ophthalmic Diseases&lt;br /&gt;&amp;emsp;&amp;emsp;7.5.5.8  Hormonal Disorders&lt;br /&gt;&amp;emsp;&amp;emsp;7.5.5.9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Lyophilized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Anti-infective&lt;br /&gt;&amp;emsp;&amp;emsp;7.6.4.2  Antineoplastic&lt;br /&gt;&amp;emsp;&amp;emsp;7.6.4.3  Diuretics&lt;br /&gt;&amp;emsp;&amp;emsp;7.6.4.4  Proton Pump Inhibitor&lt;br /&gt;&amp;emsp;&amp;emsp;7.6.4.5  Anesthetic&lt;br /&gt;&amp;emsp;&amp;emsp;7.6.4.6  Anticoagulant&lt;br /&gt;&amp;emsp;&amp;emsp;7.6.4.7  NSAID’s&lt;br /&gt;&amp;emsp;&amp;emsp;7.6.4.8  and Others&lt;br /&gt;&amp;emsp;&amp;emsp;7.6.5 Historic and Forecasted Market Size By Application&lt;br /&gt;&amp;emsp;&amp;emsp;7.6.5.1 Oncology&lt;br /&gt;&amp;emsp;&amp;emsp;7.6.5.2  Infectious Disease&lt;br /&gt;&amp;emsp;&amp;emsp;7.6.5.3  Autoimmune Disease&lt;br /&gt;&amp;emsp;&amp;emsp;7.6.5.4  Gastrointestinal Disease&lt;br /&gt;&amp;emsp;&amp;emsp;7.6.5.5  Dermatological Disorders&lt;br /&gt;&amp;emsp;&amp;emsp;7.6.5.6  Respiratory Diseases&lt;br /&gt;&amp;emsp;&amp;emsp;7.6.5.7  Ophthalmic Diseases&lt;br /&gt;&amp;emsp;&amp;emsp;7.6.5.8  Hormonal Disorders&lt;br /&gt;&amp;emsp;&amp;emsp;7.6.5.9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Lyophilized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Anti-infective&lt;br /&gt;&amp;emsp;&amp;emsp;7.7.4.2  Antineoplastic&lt;br /&gt;&amp;emsp;&amp;emsp;7.7.4.3  Diuretics&lt;br /&gt;&amp;emsp;&amp;emsp;7.7.4.4  Proton Pump Inhibitor&lt;br /&gt;&amp;emsp;&amp;emsp;7.7.4.5  Anesthetic&lt;br /&gt;&amp;emsp;&amp;emsp;7.7.4.6  Anticoagulant&lt;br /&gt;&amp;emsp;&amp;emsp;7.7.4.7  NSAID’s&lt;br /&gt;&amp;emsp;&amp;emsp;7.7.4.8  and Others&lt;br /&gt;&amp;emsp;&amp;emsp;7.7.5 Historic and Forecasted Market Size By Application&lt;br /&gt;&amp;emsp;&amp;emsp;7.7.5.1 Oncology&lt;br /&gt;&amp;emsp;&amp;emsp;7.7.5.2  Infectious Disease&lt;br /&gt;&amp;emsp;&amp;emsp;7.7.5.3  Autoimmune Disease&lt;br /&gt;&amp;emsp;&amp;emsp;7.7.5.4  Gastrointestinal Disease&lt;br /&gt;&amp;emsp;&amp;emsp;7.7.5.5  Dermatological Disorders&lt;br /&gt;&amp;emsp;&amp;emsp;7.7.5.6  Respiratory Diseases&lt;br /&gt;&amp;emsp;&amp;emsp;7.7.5.7  Ophthalmic Diseases&lt;br /&gt;&amp;emsp;&amp;emsp;7.7.5.8  Hormonal Disorders&lt;br /&gt;&amp;emsp;&amp;emsp;7.7.5.9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</si>
  <si>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Regulatory Affairs Outsourcing Market by Type&lt;/strong&gt;&lt;br /&gt;&amp;emsp;4.1 Regulatory Affairs Outsourcing Market Snapshot and Growth Engine&lt;br /&gt;&amp;emsp;4.2 Regulatory Affairs Outsourcing Market Overview&lt;br /&gt;&amp;emsp;4.3 Regulatory Consulting and Legal Representation&lt;br /&gt;&amp;emsp;&amp;emsp;4.3.1 Introduction and Market Overview&lt;br /&gt;&amp;emsp;&amp;emsp;4.3.2 Historic and Forecasted Market Size in Value USD and Volume Units (2017-2032F)&lt;br /&gt;&amp;emsp;&amp;emsp;4.3.3 Key Market Trends, Growth Factors and Opportunities&lt;br /&gt;&amp;emsp;&amp;emsp;4.3.4 Regulatory Consulting and Legal Representation: Geographic Segmentation Analysis&lt;br /&gt;&amp;emsp;4.4  Product Registration and Clinical Trial Applications&lt;br /&gt;&amp;emsp;&amp;emsp;4.4.1 Introduction and Market Overview&lt;br /&gt;&amp;emsp;&amp;emsp;4.4.2 Historic and Forecasted Market Size in Value USD and Volume Units (2017-2032F)&lt;br /&gt;&amp;emsp;&amp;emsp;4.4.3 Key Market Trends, Growth Factors and Opportunities&lt;br /&gt;&amp;emsp;&amp;emsp;4.4.4  Product Registration and Clinical Trial Applications: Geographic Segmentation Analysis&lt;br /&gt;&amp;emsp;4.5  Regulatory Writing and Publishing&lt;br /&gt;&amp;emsp;&amp;emsp;4.5.1 Introduction and Market Overview&lt;br /&gt;&amp;emsp;&amp;emsp;4.5.2 Historic and Forecasted Market Size in Value USD and Volume Units (2017-2032F)&lt;br /&gt;&amp;emsp;&amp;emsp;4.5.3 Key Market Trends, Growth Factors and Opportunities&lt;br /&gt;&amp;emsp;&amp;emsp;4.5.4  Regulatory Writing and Publishing: Geographic Segmentation Analysis&lt;br /&gt;&amp;emsp;4.6  Regulatory Submission&lt;br /&gt;&amp;emsp;&amp;emsp;4.6.1 Introduction and Market Overview&lt;br /&gt;&amp;emsp;&amp;emsp;4.6.2 Historic and Forecasted Market Size in Value USD and Volume Units (2017-2032F)&lt;br /&gt;&amp;emsp;&amp;emsp;4.6.3 Key Market Trends, Growth Factors and Opportunities&lt;br /&gt;&amp;emsp;&amp;emsp;4.6.4  Regulatory Submission: Geographic Segmentation Analysis&lt;br /&gt;&amp;emsp;4.7  Regulatory Operations&lt;br /&gt;&amp;emsp;&amp;emsp;4.7.1 Introduction and Market Overview&lt;br /&gt;&amp;emsp;&amp;emsp;4.7.2 Historic and Forecasted Market Size in Value USD and Volume Units (2017-2032F)&lt;br /&gt;&amp;emsp;&amp;emsp;4.7.3 Key Market Trends, Growth Factors and Opportunities&lt;br /&gt;&amp;emsp;&amp;emsp;4.7.4  Regulatory Operations: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Regulatory Affairs Outsourcing Market by Application&lt;/strong&gt;&lt;br /&gt;&amp;emsp;5.1 Regulatory Affairs Outsourcing Market Snapshot and Growth Engine&lt;br /&gt;&amp;emsp;5.2 Regulatory Affairs Outsourcing Market Overview&lt;br /&gt;&amp;emsp;5.3 Medical Device Companies&lt;br /&gt;&amp;emsp;&amp;emsp;5.3.1 Introduction and Market Overview&lt;br /&gt;&amp;emsp;&amp;emsp;5.3.2 Historic and Forecasted Market Size in Value USD and Volume Units (2017-2032F)&lt;br /&gt;&amp;emsp;&amp;emsp;5.3.3 Key Market Trends, Growth Factors and Opportunities&lt;br /&gt;&amp;emsp;&amp;emsp;5.3.4 Medical Device Companies: Geographic Segmentation Analysis&lt;br /&gt;&amp;emsp;5.4  Pharmaceutical Companies&lt;br /&gt;&amp;emsp;&amp;emsp;5.4.1 Introduction and Market Overview&lt;br /&gt;&amp;emsp;&amp;emsp;5.4.2 Historic and Forecasted Market Size in Value USD and Volume Units (2017-2032F)&lt;br /&gt;&amp;emsp;&amp;emsp;5.4.3 Key Market Trends, Growth Factors and Opportunities&lt;br /&gt;&amp;emsp;&amp;emsp;5.4.4  Pharmaceutical Companies: Geographic Segmentation Analysis&lt;br /&gt;&amp;emsp;5.5  Biotechnology Companies&lt;br /&gt;&amp;emsp;&amp;emsp;5.5.1 Introduction and Market Overview&lt;br /&gt;&amp;emsp;&amp;emsp;5.5.2 Historic and Forecasted Market Size in Value USD and Volume Units (2017-2032F)&lt;br /&gt;&amp;emsp;&amp;emsp;5.5.3 Key Market Trends, Growth Factors and Opportunities&lt;br /&gt;&amp;emsp;&amp;emsp;5.5.4  Biotechnology Companies: Geographic Segmentation Analysis&lt;br /&gt;&lt;br /&gt;&lt;strong&gt;Chapter 6: Company Profiles and Competitive Analysis&lt;/strong&gt;&lt;br /&gt;&amp;emsp;6.1 Competitive Landscape&lt;br /&gt;&amp;emsp;&amp;emsp;6.1.1 Competitive Benchmarking&lt;br /&gt;&amp;emsp;&amp;emsp;6.1.2 Regulatory Affairs Outsourcing Market Share by Manufacturer (2023)&lt;br /&gt;&amp;emsp;&amp;emsp;6.1.3 Industry BCG Matrix&lt;br /&gt;&amp;emsp;&amp;emsp;6.1.4 Heat Map Analysis&lt;br /&gt;&amp;emsp;&amp;emsp;6.1.5 Mergers and Acquisitions&lt;br /&gt;&amp;emsp;&amp;emsp;&lt;br /&gt;&amp;emsp;6.2 ACCELL CLINICAL RESEARCH&lt;br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GENPACT&lt;br /&gt;&amp;emsp;6.5 CRITERIUM&lt;br /&gt;&amp;emsp;6.6 INC.&lt;br /&gt;&amp;emsp;6.7 PRA HEALTH SCIENCES&lt;br /&gt;&amp;emsp;6.8 PROMEDICA INTERNATIONAL&lt;br /&gt;&amp;emsp;6.9 WUXIAPPTEC&lt;br /&gt;&amp;emsp;6.10 MEDPACE&lt;br /&gt;&amp;emsp;6.11 PPD INC.&lt;br /&gt;&amp;emsp;6.12 CHARLES RIVER LABORATORIES&lt;br /&gt;&amp;emsp;6.13 ICON PLC&lt;br /&gt;&amp;emsp;6.14 COVANCE&lt;br /&gt;&amp;emsp;6.15 PAREXEL INTERNATIONAL CORPORATION&lt;br /&gt;&amp;emsp;6.16 FREYR&lt;br /&gt;&amp;emsp;6.17 NAVITAS CLINICAL RESEARCH&lt;br /&gt;&amp;emsp;6.18 INC.&lt;br /&gt;&amp;emsp;6.19 MEDELIS&lt;br /&gt;&amp;emsp;6.20 INC.&lt;br /&gt;&amp;emsp;6.21 SCIFORMIX&lt;br /&gt;&amp;emsp;6.22 TECH TAMMINA&lt;br /&gt;&amp;emsp;6.23 ACORN REGULATORY CONSULTANCY SERVICES LTD.&lt;br /&gt;&amp;emsp;6.24 BIOMAPAS&lt;br /&gt;&amp;emsp;6.25 REGULATORY PROFESSIONALS&lt;br /&gt;&amp;emsp;6.26 COMPARENETWORKS&lt;br /&gt;&amp;emsp;6.27 INC.&lt;br /&gt;&lt;br /&gt;&lt;strong&gt;Chapter 7: Global Regulatory Affairs Outsourcing Market By Region&lt;/strong&gt;&lt;br /&gt;&amp;emsp;7.1 Overview&lt;br /&gt;&amp;emsp;&lt;strong&gt;7.2. North America Regulatory Affairs Outsourcing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Regulatory Consulting and Legal Representation&lt;br /&gt;&amp;emsp;&amp;emsp;7.2.4.2  Product Registration and Clinical Trial Applications&lt;br /&gt;&amp;emsp;&amp;emsp;7.2.4.3  Regulatory Writing and Publishing&lt;br /&gt;&amp;emsp;&amp;emsp;7.2.4.4  Regulatory Submission&lt;br /&gt;&amp;emsp;&amp;emsp;7.2.4.5  Regulatory Operations&lt;br /&gt;&amp;emsp;&amp;emsp;7.2.4.6  Others&lt;br /&gt;&amp;emsp;&amp;emsp;7.2.5 Historic and Forecasted Market Size By Application&lt;br /&gt;&amp;emsp;&amp;emsp;7.2.5.1 Medical Device Companies&lt;br /&gt;&amp;emsp;&amp;emsp;7.2.5.2  Pharmaceutical Companies&lt;br /&gt;&amp;emsp;&amp;emsp;7.2.5.3  Biotechnology Companies&lt;br /&gt;&amp;emsp;&amp;emsp;7.2.6 Historic and Forecast Market Size by Country&lt;br /&gt;&amp;emsp;&amp;emsp;7.2.6.1 US&lt;br /&gt;&amp;emsp;&amp;emsp;7.2.6.2 Canada&lt;br /&gt;&amp;emsp;&amp;emsp;7.2.6.3 Mexico&lt;br /&gt;&amp;emsp;&lt;strong&gt;7.3. Eastern Europe Regulatory Affairs Outsourcing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Regulatory Consulting and Legal Representation&lt;br /&gt;&amp;emsp;&amp;emsp;7.3.4.2  Product Registration and Clinical Trial Applications&lt;br /&gt;&amp;emsp;&amp;emsp;7.3.4.3  Regulatory Writing and Publishing&lt;br /&gt;&amp;emsp;&amp;emsp;7.3.4.4  Regulatory Submission&lt;br /&gt;&amp;emsp;&amp;emsp;7.3.4.5  Regulatory Operations&lt;br /&gt;&amp;emsp;&amp;emsp;7.3.4.6  Others&lt;br /&gt;&amp;emsp;&amp;emsp;7.3.5 Historic and Forecasted Market Size By Application&lt;br /&gt;&amp;emsp;&amp;emsp;7.3.5.1 Medical Device Companies&lt;br /&gt;&amp;emsp;&amp;emsp;7.3.5.2  Pharmaceutical Companies&lt;br /&gt;&amp;emsp;&amp;emsp;7.3.5.3  Biotechnology Companies&lt;br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Regulatory Affairs Outsourcing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Regulatory Consulting and Legal Representation&lt;br /&gt;&amp;emsp;&amp;emsp;7.4.4.2  Product Registration and Clinical Trial Applications&lt;br /&gt;&amp;emsp;&amp;emsp;7.4.4.3  Regulatory Writing and Publishing&lt;br /&gt;&amp;emsp;&amp;emsp;7.4.4.4  Regulatory Submission&lt;br /&gt;&amp;emsp;&amp;emsp;7.4.4.5  Regulatory Operations&lt;br /&gt;&amp;emsp;&amp;emsp;7.4.4.6  Others&lt;br /&gt;&amp;emsp;&amp;emsp;7.4.5 Historic and Forecasted Market Size By Application&lt;br /&gt;&amp;emsp;&amp;emsp;7.4.5.1 Medical Device Companies&lt;br /&gt;&amp;emsp;&amp;emsp;7.4.5.2  Pharmaceutical Companies&lt;br /&gt;&amp;emsp;&amp;emsp;7.4.5.3  Biotechnology Companies&lt;br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Regulatory Affairs Outsourcing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Regulatory Consulting and Legal Representation&lt;br /&gt;&amp;emsp;&amp;emsp;7.5.4.2  Product Registration and Clinical Trial Applications&lt;br /&gt;&amp;emsp;&amp;emsp;7.5.4.3  Regulatory Writing and Publishing&lt;br /&gt;&amp;emsp;&amp;emsp;7.5.4.4  Regulatory Submission&lt;br /&gt;&amp;emsp;&amp;emsp;7.5.4.5  Regulatory Operations&lt;br /&gt;&amp;emsp;&amp;emsp;7.5.4.6  Others&lt;br /&gt;&amp;emsp;&amp;emsp;7.5.5 Historic and Forecasted Market Size By Application&lt;br /&gt;&amp;emsp;&amp;emsp;7.5.5.1 Medical Device Companies&lt;br /&gt;&amp;emsp;&amp;emsp;7.5.5.2  Pharmaceutical Companies&lt;br /&gt;&amp;emsp;&amp;emsp;7.5.5.3  Biotechnology Companies&lt;br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Regulatory Affairs Outsourcing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Regulatory Consulting and Legal Representation&lt;br /&gt;&amp;emsp;&amp;emsp;7.6.4.2  Product Registration and Clinical Trial Applications&lt;br /&gt;&amp;emsp;&amp;emsp;7.6.4.3  Regulatory Writing and Publishing&lt;br /&gt;&amp;emsp;&amp;emsp;7.6.4.4  Regulatory Submission&lt;br /&gt;&amp;emsp;&amp;emsp;7.6.4.5  Regulatory Operations&lt;br /&gt;&amp;emsp;&amp;emsp;7.6.4.6  Others&lt;br /&gt;&amp;emsp;&amp;emsp;7.6.5 Historic and Forecasted Market Size By Application&lt;br /&gt;&amp;emsp;&amp;emsp;7.6.5.1 Medical Device Companies&lt;br /&gt;&amp;emsp;&amp;emsp;7.6.5.2  Pharmaceutical Companies&lt;br /&gt;&amp;emsp;&amp;emsp;7.6.5.3  Biotechnology Companies&lt;br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Regulatory Affairs Outsourcing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Regulatory Consulting and Legal Representation&lt;br /&gt;&amp;emsp;&amp;emsp;7.7.4.2  Product Registration and Clinical Trial Applications&lt;br /&gt;&amp;emsp;&amp;emsp;7.7.4.3  Regulatory Writing and Publishing&lt;br /&gt;&amp;emsp;&amp;emsp;7.7.4.4  Regulatory Submission&lt;br /&gt;&amp;emsp;&amp;emsp;7.7.4.5  Regulatory Operations&lt;br /&gt;&amp;emsp;&amp;emsp;7.7.4.6  Others&lt;br /&gt;&amp;emsp;&amp;emsp;7.7.5 Historic and Forecasted Market Size By Application&lt;br /&gt;&amp;emsp;&amp;emsp;7.7.5.1 Medical Device Companies&lt;br /&gt;&amp;emsp;&amp;emsp;7.7.5.2  Pharmaceutical Companies&lt;br /&gt;&amp;emsp;&amp;emsp;7.7.5.3  Biotechnology Companies&lt;br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</si>
  <si>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Infertility Drugs Market by Type&lt;/strong&gt;&lt;br /&gt;&amp;emsp;4.1 Infertility Drugs Market Snapshot and Growth Engine&lt;br /&gt;&amp;emsp;4.2 Infertility Drugs Market Overview&lt;br /&gt;&amp;emsp;4.3 Clomiphene citrate&lt;br /&gt;&amp;emsp;&amp;emsp;4.3.1 Introduction and Market Overview&lt;br /&gt;&amp;emsp;&amp;emsp;4.3.2 Historic and Forecasted Market Size in Value USD and Volume Units (2017-2032F)&lt;br /&gt;&amp;emsp;&amp;emsp;4.3.3 Key Market Trends, Growth Factors and Opportunities&lt;br /&gt;&amp;emsp;&amp;emsp;4.3.4 Clomiphene citrate: Geographic Segmentation Analysis&lt;br /&gt;&amp;emsp;4.4  Sex hormones&lt;br /&gt;&amp;emsp;&amp;emsp;4.4.1 Introduction and Market Overview&lt;br /&gt;&amp;emsp;&amp;emsp;4.4.2 Historic and Forecasted Market Size in Value USD and Volume Units (2017-2032F)&lt;br /&gt;&amp;emsp;&amp;emsp;4.4.3 Key Market Trends, Growth Factors and Opportunities&lt;br /&gt;&amp;emsp;&amp;emsp;4.4.4  Sex hormones: Geographic Segmentation Analysis&lt;br /&gt;&amp;emsp;4.5  Gonadotropins&lt;br /&gt;&amp;emsp;&amp;emsp;4.5.1 Introduction and Market Overview&lt;br /&gt;&amp;emsp;&amp;emsp;4.5.2 Historic and Forecasted Market Size in Value USD and Volume Units (2017-2032F)&lt;br /&gt;&amp;emsp;&amp;emsp;4.5.3 Key Market Trends, Growth Factors and Opportunities&lt;br /&gt;&amp;emsp;&amp;emsp;4.5.4  Gonadotropins: Geographic Segmentation Analysis&lt;br /&gt;&amp;emsp;4.6  Bromocriptine&lt;br /&gt;&amp;emsp;&amp;emsp;4.6.1 Introduction and Market Overview&lt;br /&gt;&amp;emsp;&amp;emsp;4.6.2 Historic and Forecasted Market Size in Value USD and Volume Units (2017-2032F)&lt;br /&gt;&amp;emsp;&amp;emsp;4.6.3 Key Market Trends, Growth Factors and Opportunities&lt;br /&gt;&amp;emsp;&amp;emsp;4.6.4  Bromocriptine: Geographic Segmentation Analysis&lt;br /&gt;&amp;emsp;4.7  Cabergoline&lt;br /&gt;&amp;emsp;&amp;emsp;4.7.1 Introduction and Market Overview&lt;br /&gt;&amp;emsp;&amp;emsp;4.7.2 Historic and Forecasted Market Size in Value USD and Volume Units (2017-2032F)&lt;br /&gt;&amp;emsp;&amp;emsp;4.7.3 Key Market Trends, Growth Factors and Opportunities&lt;br /&gt;&amp;emsp;&amp;emsp;4.7.4  Cabergoline: Geographic Segmentation Analysis&lt;br /&gt;&amp;emsp;4.8  Imipramine&lt;br /&gt;&amp;emsp;&amp;emsp;4.8.1 Introduction and Market Overview&lt;br /&gt;&amp;emsp;&amp;emsp;4.8.2 Historic and Forecasted Market Size in Value USD and Volume Units (2017-2032F)&lt;br /&gt;&amp;emsp;&amp;emsp;4.8.3 Key Market Trends, Growth Factors and Opportunities&lt;br /&gt;&amp;emsp;&amp;emsp;4.8.4  Imipramine: Geographic Segmentation Analysis&lt;br /&gt;&amp;emsp;4.9  Letrozole&lt;br /&gt;&amp;emsp;&amp;emsp;4.9.1 Introduction and Market Overview&lt;br /&gt;&amp;emsp;&amp;emsp;4.9.2 Historic and Forecasted Market Size in Value USD and Volume Units (2017-2032F)&lt;br /&gt;&amp;emsp;&amp;emsp;4.9.3 Key Market Trends, Growth Factors and Opportunities&lt;br /&gt;&amp;emsp;&amp;emsp;4.9.4  Letrozole: Geographic Segmentation Analysis&lt;br /&gt;&amp;emsp;4.10  Metformin&lt;br /&gt;&amp;emsp;&amp;emsp;4.10.1 Introduction and Market Overview&lt;br /&gt;&amp;emsp;&amp;emsp;4.10.2 Historic and Forecasted Market Size in Value USD and Volume Units (2017-2032F)&lt;br /&gt;&amp;emsp;&amp;emsp;4.10.3 Key Market Trends, Growth Factors and Opportunities&lt;br /&gt;&amp;emsp;&amp;emsp;4.10.4  Metformin: Geographic Segmentation Analysis&lt;br /&gt;&lt;br /&gt;&lt;strong&gt;Chapter 5: Infertility Drugs Market by Application&lt;/strong&gt;&lt;br /&gt;&amp;emsp;5.1 Infertility Drugs Market Snapshot and Growth Engine&lt;br /&gt;&amp;emsp;5.2 Infertility Drugs Market Overview&lt;br /&gt;&amp;emsp;5.3 Oral and Parenteral&lt;br /&gt;&amp;emsp;&amp;emsp;5.3.1 Introduction and Market Overview&lt;br /&gt;&amp;emsp;&amp;emsp;5.3.2 Historic and Forecasted Market Size in Value USD and Volume Units (2017-2032F)&lt;br /&gt;&amp;emsp;&amp;emsp;5.3.3 Key Market Trends, Growth Factors and Opportunities&lt;br /&gt;&amp;emsp;&amp;emsp;5.3.4 Oral and Parenteral: Geographic Segmentation Analysis&lt;br /&gt;&lt;br /&gt;&lt;strong&gt;Chapter 6: Company Profiles and Competitive Analysis&lt;/strong&gt;&lt;br /&gt;&amp;emsp;6.1 Competitive Landscape&lt;br /&gt;&amp;emsp;&amp;emsp;6.1.1 Competitive Benchmarking&lt;br /&gt;&amp;emsp;&amp;emsp;6.1.2 Infertility Drugs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FERRING PHARMACEUTICALS&lt;br /&gt;&amp;emsp;6.5 PHARMA MAR&lt;br /&gt;&amp;emsp;6.6 S.A.&lt;br /&gt;&amp;emsp;6.7 NOVARTIS AG&lt;br /&gt;&amp;emsp;6.8 PFIZER&lt;br /&gt;&amp;emsp;6.9 INC.&lt;br /&gt;&amp;emsp;6.10 TAKEDA PHARMACEUTICAL COMPANY LIMITED&lt;br /&gt;&amp;emsp;6.11 SANOFI S.A.&lt;br /&gt;&amp;emsp;6.12 TEVA PHARMACEUTICAL INDUSTRIES LTD.&lt;br /&gt;&amp;emsp;6.13 LIVZON PHARMACEUTICAL GROUP INC.&lt;br /&gt;&amp;emsp;6.14 FAIRFAX EGGBANK&lt;br /&gt;&amp;emsp;6.15 INC.&lt;br /&gt;&amp;emsp;6.16 GENEA LIMITED&lt;br /&gt;&amp;emsp;6.17 COOK MEDICAL INC.&lt;br /&gt;&amp;emsp;6.18 VITROLIFE&lt;br /&gt;&amp;emsp;6.19 THERMO FISHER SCIENTIFIC&lt;br /&gt;&amp;emsp;6.20 INC.&lt;br /&gt;&amp;emsp;6.21 COOPERSURGICAL&lt;br /&gt;&amp;emsp;6.22 INC.&lt;br /&gt;&amp;emsp;6.23 MONASH IVF GROUP&lt;br /&gt;&amp;emsp;6.24 FINOX BIOTECH (FINOX AG)&lt;br /&gt;&lt;br /&gt;&lt;strong&gt;Chapter 7: Global Infertility Drugs Market By Region&lt;/strong&gt;&lt;br /&gt;&amp;emsp;7.1 Overview&lt;br /&gt;&amp;emsp;&lt;strong&gt;7.2. North America Infertility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Clomiphene citrate&lt;br /&gt;&amp;emsp;&amp;emsp;7.2.4.2  Sex hormones&lt;br /&gt;&amp;emsp;&amp;emsp;7.2.4.3  Gonadotropins&lt;br /&gt;&amp;emsp;&amp;emsp;7.2.4.4  Bromocriptine&lt;br /&gt;&amp;emsp;&amp;emsp;7.2.4.5  Cabergoline&lt;br /&gt;&amp;emsp;&amp;emsp;7.2.4.6  Imipramine&lt;br /&gt;&amp;emsp;&amp;emsp;7.2.4.7  Letrozole&lt;br /&gt;&amp;emsp;&amp;emsp;7.2.4.8  Metformin&lt;br /&gt;&amp;emsp;&amp;emsp;7.2.5 Historic and Forecasted Market Size By Application&lt;br /&gt;&amp;emsp;&amp;emsp;7.2.5.1 Oral and Parenteral&lt;br /&gt;&amp;emsp;&amp;emsp;7.2.6 Historic and Forecast Market Size by Country&lt;br /&gt;&amp;emsp;&amp;emsp;7.2.6.1 US&lt;br /&gt;&amp;emsp;&amp;emsp;7.2.6.2 Canada&lt;br /&gt;&amp;emsp;&amp;emsp;7.2.6.3 Mexico&lt;br /&gt;&amp;emsp;&lt;strong&gt;7.3. Eastern Europe Infertility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Clomiphene citrate&lt;br /&gt;&amp;emsp;&amp;emsp;7.3.4.2  Sex hormones&lt;br /&gt;&amp;emsp;&amp;emsp;7.3.4.3  Gonadotropins&lt;br /&gt;&amp;emsp;&amp;emsp;7.3.4.4  Bromocriptine&lt;br /&gt;&amp;emsp;&amp;emsp;7.3.4.5  Cabergoline&lt;br /&gt;&amp;emsp;&amp;emsp;7.3.4.6  Imipramine&lt;br /&gt;&amp;emsp;&amp;emsp;7.3.4.7  Letrozole&lt;br /&gt;&amp;emsp;&amp;emsp;7.3.4.8  Metformin&lt;br /&gt;&amp;emsp;&amp;emsp;7.3.5 Historic and Forecasted Market Size By Application&lt;br /&gt;&amp;emsp;&amp;emsp;7.3.5.1 Oral and Parenteral&lt;br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Infertility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Clomiphene citrate&lt;br /&gt;&amp;emsp;&amp;emsp;7.4.4.2  Sex hormones&lt;br /&gt;&amp;emsp;&amp;emsp;7.4.4.3  Gonadotropins&lt;br /&gt;&amp;emsp;&amp;emsp;7.4.4.4  Bromocriptine&lt;br /&gt;&amp;emsp;&amp;emsp;7.4.4.5  Cabergoline&lt;br /&gt;&amp;emsp;&amp;emsp;7.4.4.6  Imipramine&lt;br /&gt;&amp;emsp;&amp;emsp;7.4.4.7  Letrozole&lt;br /&gt;&amp;emsp;&amp;emsp;7.4.4.8  Metformin&lt;br /&gt;&amp;emsp;&amp;emsp;7.4.5 Historic and Forecasted Market Size By Application&lt;br /&gt;&amp;emsp;&amp;emsp;7.4.5.1 Oral and Parenteral&lt;br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Infertility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Clomiphene citrate&lt;br /&gt;&amp;emsp;&amp;emsp;7.5.4.2  Sex hormones&lt;br /&gt;&amp;emsp;&amp;emsp;7.5.4.3  Gonadotropins&lt;br /&gt;&amp;emsp;&amp;emsp;7.5.4.4  Bromocriptine&lt;br /&gt;&amp;emsp;&amp;emsp;7.5.4.5  Cabergoline&lt;br /&gt;&amp;emsp;&amp;emsp;7.5.4.6  Imipramine&lt;br /&gt;&amp;emsp;&amp;emsp;7.5.4.7  Letrozole&lt;br /&gt;&amp;emsp;&amp;emsp;7.5.4.8  Metformin&lt;br /&gt;&amp;emsp;&amp;emsp;7.5.5 Historic and Forecasted Market Size By Application&lt;br /&gt;&amp;emsp;&amp;emsp;7.5.5.1 Oral and Parenteral&lt;br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Infertility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Clomiphene citrate&lt;br /&gt;&amp;emsp;&amp;emsp;7.6.4.2  Sex hormones&lt;br /&gt;&amp;emsp;&amp;emsp;7.6.4.3  Gonadotropins&lt;br /&gt;&amp;emsp;&amp;emsp;7.6.4.4  Bromocriptine&lt;br /&gt;&amp;emsp;&amp;emsp;7.6.4.5  Cabergoline&lt;br /&gt;&amp;emsp;&amp;emsp;7.6.4.6  Imipramine&lt;br /&gt;&amp;emsp;&amp;emsp;7.6.4.7  Letrozole&lt;br /&gt;&amp;emsp;&amp;emsp;7.6.4.8  Metformin&lt;br /&gt;&amp;emsp;&amp;emsp;7.6.5 Historic and Forecasted Market Size By Application&lt;br /&gt;&amp;emsp;&amp;emsp;7.6.5.1 Oral and Parenteral&lt;br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Infertility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Clomiphene citrate&lt;br /&gt;&amp;emsp;&amp;emsp;7.7.4.2  Sex hormones&lt;br /&gt;&amp;emsp;&amp;emsp;7.7.4.3  Gonadotropins&lt;br /&gt;&amp;emsp;&amp;emsp;7.7.4.4  Bromocriptine&lt;br /&gt;&amp;emsp;&amp;emsp;7.7.4.5  Cabergoline&lt;br /&gt;&amp;emsp;&amp;emsp;7.7.4.6  Imipramine&lt;br /&gt;&amp;emsp;&amp;emsp;7.7.4.7  Letrozole&lt;br /&gt;&amp;emsp;&amp;emsp;7.7.4.8  Metformin&lt;br /&gt;&amp;emsp;&amp;emsp;7.7.5 Historic and Forecasted Market Size By Application&lt;br /&gt;&amp;emsp;&amp;emsp;7.7.5.1 Oral and Parenteral&lt;br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</si>
  <si>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DNA Repair Drugs Market by Type&lt;/strong&gt;&lt;br /&gt;&amp;emsp;4.1 DNA Repair Drugs Market Snapshot and Growth Engine&lt;br /&gt;&amp;emsp;4.2 DNA Repair Drugs Market Overview&lt;br /&gt;&amp;emsp;4.3 Niraparib&lt;br /&gt;&amp;emsp;&amp;emsp;4.3.1 Introduction and Market Overview&lt;br /&gt;&amp;emsp;&amp;emsp;4.3.2 Historic and Forecasted Market Size in Value USD and Volume Units (2017-2032F)&lt;br /&gt;&amp;emsp;&amp;emsp;4.3.3 Key Market Trends, Growth Factors and Opportunities&lt;br /&gt;&amp;emsp;&amp;emsp;4.3.4 Niraparib: Geographic Segmentation Analysis&lt;br /&gt;&amp;emsp;4.4  Olaparib&lt;br /&gt;&amp;emsp;&amp;emsp;4.4.1 Introduction and Market Overview&lt;br /&gt;&amp;emsp;&amp;emsp;4.4.2 Historic and Forecasted Market Size in Value USD and Volume Units (2017-2032F)&lt;br /&gt;&amp;emsp;&amp;emsp;4.4.3 Key Market Trends, Growth Factors and Opportunities&lt;br /&gt;&amp;emsp;&amp;emsp;4.4.4  Olaparib: Geographic Segmentation Analysis&lt;br /&gt;&amp;emsp;4.5  Rucaparib&lt;br /&gt;&amp;emsp;&amp;emsp;4.5.1 Introduction and Market Overview&lt;br /&gt;&amp;emsp;&amp;emsp;4.5.2 Historic and Forecasted Market Size in Value USD and Volume Units (2017-2032F)&lt;br /&gt;&amp;emsp;&amp;emsp;4.5.3 Key Market Trends, Growth Factors and Opportunities&lt;br /&gt;&amp;emsp;&amp;emsp;4.5.4  Rucaparib: Geographic Segmentation Analysis&lt;br /&gt;&amp;emsp;4.6  Talazoparib&lt;br /&gt;&amp;emsp;&amp;emsp;4.6.1 Introduction and Market Overview&lt;br /&gt;&amp;emsp;&amp;emsp;4.6.2 Historic and Forecasted Market Size in Value USD and Volume Units (2017-2032F)&lt;br /&gt;&amp;emsp;&amp;emsp;4.6.3 Key Market Trends, Growth Factors and Opportunities&lt;br /&gt;&amp;emsp;&amp;emsp;4.6.4  Talazoparib: Geographic Segmentation Analysis&lt;br /&gt;&lt;br /&gt;&lt;strong&gt;Chapter 5: DNA Repair Drugs Market by Application&lt;/strong&gt;&lt;br /&gt;&amp;emsp;5.1 DNA Repair Drugs Market Snapshot and Growth Engine&lt;br /&gt;&amp;emsp;5.2 DNA Repair Drugs Market Overview&lt;br /&gt;&amp;emsp;5.3 Ovarian Cancer&lt;br /&gt;&amp;emsp;&amp;emsp;5.3.1 Introduction and Market Overview&lt;br /&gt;&amp;emsp;&amp;emsp;5.3.2 Historic and Forecasted Market Size in Value USD and Volume Units (2017-2032F)&lt;br /&gt;&amp;emsp;&amp;emsp;5.3.3 Key Market Trends, Growth Factors and Opportunities&lt;br /&gt;&amp;emsp;&amp;emsp;5.3.4 Ovarian Cancer: Geographic Segmentation Analysis&lt;br /&gt;&amp;emsp;5.4  Breast Cancer&lt;br /&gt;&amp;emsp;&amp;emsp;5.4.1 Introduction and Market Overview&lt;br /&gt;&amp;emsp;&amp;emsp;5.4.2 Historic and Forecasted Market Size in Value USD and Volume Units (2017-2032F)&lt;br /&gt;&amp;emsp;&amp;emsp;5.4.3 Key Market Trends, Growth Factors and Opportunities&lt;br /&gt;&amp;emsp;&amp;emsp;5.4.4  Breast Cancer: Geographic Segmentation Analysis&lt;br /&gt;&amp;emsp;5.5  Prostate Cancer&lt;br /&gt;&amp;emsp;&amp;emsp;5.5.1 Introduction and Market Overview&lt;br /&gt;&amp;emsp;&amp;emsp;5.5.2 Historic and Forecasted Market Size in Value USD and Volume Units (2017-2032F)&lt;br /&gt;&amp;emsp;&amp;emsp;5.5.3 Key Market Trends, Growth Factors and Opportunities&lt;br /&gt;&amp;emsp;&amp;emsp;5.5.4  Prostate Cancer: Geographic Segmentation Analysis&lt;br /&gt;&amp;emsp;5.6  Lung Cancer&lt;br /&gt;&amp;emsp;&amp;emsp;5.6.1 Introduction and Market Overview&lt;br /&gt;&amp;emsp;&amp;emsp;5.6.2 Historic and Forecasted Market Size in Value USD and Volume Units (2017-2032F)&lt;br /&gt;&amp;emsp;&amp;emsp;5.6.3 Key Market Trends, Growth Factors and Opportunities&lt;br /&gt;&amp;emsp;&amp;emsp;5.6.4  Lung Cancer: Geographic Segmentation Analysis&lt;br /&gt;&amp;emsp;5.7  Peritoneal Cancer&lt;br /&gt;&amp;emsp;&amp;emsp;5.7.1 Introduction and Market Overview&lt;br /&gt;&amp;emsp;&amp;emsp;5.7.2 Historic and Forecasted Market Size in Value USD and Volume Units (2017-2032F)&lt;br /&gt;&amp;emsp;&amp;emsp;5.7.3 Key Market Trends, Growth Factors and Opportunities&lt;br /&gt;&amp;emsp;&amp;emsp;5.7.4  Peritoneal Cancer: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DNA Repair Drugs Market Share by Manufacturer (2023)&lt;br /&gt;&amp;emsp;&amp;emsp;6.1.3 Industry BCG Matrix&lt;br /&gt;&amp;emsp;&amp;emsp;6.1.4 Heat Map Analysis&lt;br /&gt;&amp;emsp;&amp;emsp;6.1.5 Mergers and Acquisitions&lt;br /&gt;&amp;emsp;&amp;emsp;&lt;br /&gt;&amp;emsp;6.2 ASTRAZENECA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PFIZER INC.&lt;br /&gt;&amp;emsp;6.6 CLOVIS ONCOLOGY&lt;br /&gt;&amp;emsp;6.7 JOHNSON &amp; JOHNSON SERVICES&lt;br /&gt;&amp;emsp;6.8 INC.&lt;br /&gt;&amp;emsp;6.9 BAYER AG&lt;br /&gt;&amp;emsp;6.10 BRISTOL-MYERS SQUIBB COMPANY&lt;br /&gt;&amp;emsp;6.11 ELI LILLY AND COMPANY&lt;br /&gt;&amp;emsp;6.12 GLAXOSMITHKLINE PLC (GSK)&lt;br /&gt;&amp;emsp;6.13 NOVARTIS AG&lt;br /&gt;&amp;emsp;6.14 ROCHE HOLDING AG&lt;br /&gt;&amp;emsp;6.15 AGIOS PHARMACEUTICALS&lt;br /&gt;&amp;emsp;6.16 INC.&lt;br /&gt;&amp;emsp;6.17 ABBVIE INC.&lt;br /&gt;&amp;emsp;6.18 TEVA PHARMACEUTICAL INDUSTRIES LTD.&lt;br /&gt;&amp;emsp;6.19 BIOMARIN PHARMACEUTICAL INC.&lt;br /&gt;&amp;emsp;6.20 TAKEDA PHARMACEUTICAL COMPANY LIMITED&lt;br /&gt;&amp;emsp;6.21 NMS GROUP&lt;br /&gt;&lt;br /&gt;&lt;strong&gt;Chapter 7: Global DNA Repair Drugs Market By Region&lt;/strong&gt;&lt;br /&gt;&amp;emsp;7.1 Overview&lt;br /&gt;&amp;emsp;&lt;strong&gt;7.2. North America DNA Repair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Niraparib&lt;br /&gt;&amp;emsp;&amp;emsp;7.2.4.2  Olaparib&lt;br /&gt;&amp;emsp;&amp;emsp;7.2.4.3  Rucaparib&lt;br /&gt;&amp;emsp;&amp;emsp;7.2.4.4  Talazoparib&lt;br /&gt;&amp;emsp;&amp;emsp;7.2.5 Historic and Forecasted Market Size By Application&lt;br /&gt;&amp;emsp;&amp;emsp;7.2.5.1 Ovarian Cancer&lt;br /&gt;&amp;emsp;&amp;emsp;7.2.5.2  Breast Cancer&lt;br /&gt;&amp;emsp;&amp;emsp;7.2.5.3  Prostate Cancer&lt;br /&gt;&amp;emsp;&amp;emsp;7.2.5.4  Lung Cancer&lt;br /&gt;&amp;emsp;&amp;emsp;7.2.5.5  Peritoneal Cancer&lt;br /&gt;&amp;emsp;&amp;emsp;7.2.5.6  Others&lt;br /&gt;&amp;emsp;&amp;emsp;7.2.6 Historic and Forecast Market Size by Country&lt;br /&gt;&amp;emsp;&amp;emsp;7.2.6.1 US&lt;br /&gt;&amp;emsp;&amp;emsp;7.2.6.2 Canada&lt;br /&gt;&amp;emsp;&amp;emsp;7.2.6.3 Mexico&lt;br /&gt;&amp;emsp;&lt;strong&gt;7.3. Eastern Europe DNA Repair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Niraparib&lt;br /&gt;&amp;emsp;&amp;emsp;7.3.4.2  Olaparib&lt;br /&gt;&amp;emsp;&amp;emsp;7.3.4.3  Rucaparib&lt;br /&gt;&amp;emsp;&amp;emsp;7.3.4.4  Talazoparib&lt;br /&gt;&amp;emsp;&amp;emsp;7.3.5 Historic and Forecasted Market Size By Application&lt;br /&gt;&amp;emsp;&amp;emsp;7.3.5.1 Ovarian Cancer&lt;br /&gt;&amp;emsp;&amp;emsp;7.3.5.2  Breast Cancer&lt;br /&gt;&amp;emsp;&amp;emsp;7.3.5.3  Prostate Cancer&lt;br /&gt;&amp;emsp;&amp;emsp;7.3.5.4  Lung Cancer&lt;br /&gt;&amp;emsp;&amp;emsp;7.3.5.5  Peritoneal Cancer&lt;br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DNA Repair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Niraparib&lt;br /&gt;&amp;emsp;&amp;emsp;7.4.4.2  Olaparib&lt;br /&gt;&amp;emsp;&amp;emsp;7.4.4.3  Rucaparib&lt;br /&gt;&amp;emsp;&amp;emsp;7.4.4.4  Talazoparib&lt;br /&gt;&amp;emsp;&amp;emsp;7.4.5 Historic and Forecasted Market Size By Application&lt;br /&gt;&amp;emsp;&amp;emsp;7.4.5.1 Ovarian Cancer&lt;br /&gt;&amp;emsp;&amp;emsp;7.4.5.2  Breast Cancer&lt;br /&gt;&amp;emsp;&amp;emsp;7.4.5.3  Prostate Cancer&lt;br /&gt;&amp;emsp;&amp;emsp;7.4.5.4  Lung Cancer&lt;br /&gt;&amp;emsp;&amp;emsp;7.4.5.5  Peritoneal Cancer&lt;br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DNA Repair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Niraparib&lt;br /&gt;&amp;emsp;&amp;emsp;7.5.4.2  Olaparib&lt;br /&gt;&amp;emsp;&amp;emsp;7.5.4.3  Rucaparib&lt;br /&gt;&amp;emsp;&amp;emsp;7.5.4.4  Talazoparib&lt;br /&gt;&amp;emsp;&amp;emsp;7.5.5 Historic and Forecasted Market Size By Application&lt;br /&gt;&amp;emsp;&amp;emsp;7.5.5.1 Ovarian Cancer&lt;br /&gt;&amp;emsp;&amp;emsp;7.5.5.2  Breast Cancer&lt;br /&gt;&amp;emsp;&amp;emsp;7.5.5.3  Prostate Cancer&lt;br /&gt;&amp;emsp;&amp;emsp;7.5.5.4  Lung Cancer&lt;br /&gt;&amp;emsp;&amp;emsp;7.5.5.5  Peritoneal Cancer&lt;br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DNA Repair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Niraparib&lt;br /&gt;&amp;emsp;&amp;emsp;7.6.4.2  Olaparib&lt;br /&gt;&amp;emsp;&amp;emsp;7.6.4.3  Rucaparib&lt;br /&gt;&amp;emsp;&amp;emsp;7.6.4.4  Talazoparib&lt;br /&gt;&amp;emsp;&amp;emsp;7.6.5 Historic and Forecasted Market Size By Application&lt;br /&gt;&amp;emsp;&amp;emsp;7.6.5.1 Ovarian Cancer&lt;br /&gt;&amp;emsp;&amp;emsp;7.6.5.2  Breast Cancer&lt;br /&gt;&amp;emsp;&amp;emsp;7.6.5.3  Prostate Cancer&lt;br /&gt;&amp;emsp;&amp;emsp;7.6.5.4  Lung Cancer&lt;br /&gt;&amp;emsp;&amp;emsp;7.6.5.5  Peritoneal Cancer&lt;br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DNA Repair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Niraparib&lt;br /&gt;&amp;emsp;&amp;emsp;7.7.4.2  Olaparib&lt;br /&gt;&amp;emsp;&amp;emsp;7.7.4.3  Rucaparib&lt;br /&gt;&amp;emsp;&amp;emsp;7.7.4.4  Talazoparib&lt;br /&gt;&amp;emsp;&amp;emsp;7.7.5 Historic and Forecasted Market Size By Application&lt;br /&gt;&amp;emsp;&amp;emsp;7.7.5.1 Ovarian Cancer&lt;br /&gt;&amp;emsp;&amp;emsp;7.7.5.2  Breast Cancer&lt;br /&gt;&amp;emsp;&amp;emsp;7.7.5.3  Prostate Cancer&lt;br /&gt;&amp;emsp;&amp;emsp;7.7.5.4  Lung Cancer&lt;br /&gt;&amp;emsp;&amp;emsp;7.7.5.5  Peritoneal Cancer&lt;br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</si>
  <si>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Epinephrine Market by Type&lt;/strong&gt;&lt;br /&gt;&amp;emsp;4.1 Epinephrine Market Snapshot and Growth Engine&lt;br /&gt;&amp;emsp;4.2 Epinephrine Market Overview&lt;br /&gt;&amp;emsp;4.3 Auto-injector&lt;br /&gt;&amp;emsp;&amp;emsp;4.3.1 Introduction and Market Overview&lt;br /&gt;&amp;emsp;&amp;emsp;4.3.2 Historic and Forecasted Market Size in Value USD and Volume Units (2017-2032F)&lt;br /&gt;&amp;emsp;&amp;emsp;4.3.3 Key Market Trends, Growth Factors and Opportunities&lt;br /&gt;&amp;emsp;&amp;emsp;4.3.4 Auto-injector: Geographic Segmentation Analysis&lt;br /&gt;&amp;emsp;4.4  Prefilled Syringes&lt;br /&gt;&amp;emsp;&amp;emsp;4.4.1 Introduction and Market Overview&lt;br /&gt;&amp;emsp;&amp;emsp;4.4.2 Historic and Forecasted Market Size in Value USD and Volume Units (2017-2032F)&lt;br /&gt;&amp;emsp;&amp;emsp;4.4.3 Key Market Trends, Growth Factors and Opportunities&lt;br /&gt;&amp;emsp;&amp;emsp;4.4.4  Prefilled Syringes: Geographic Segmentation Analysis&lt;br /&gt;&amp;emsp;4.5  Ampoules and Vials&lt;br /&gt;&amp;emsp;&amp;emsp;4.5.1 Introduction and Market Overview&lt;br /&gt;&amp;emsp;&amp;emsp;4.5.2 Historic and Forecasted Market Size in Value USD and Volume Units (2017-2032F)&lt;br /&gt;&amp;emsp;&amp;emsp;4.5.3 Key Market Trends, Growth Factors and Opportunities&lt;br /&gt;&amp;emsp;&amp;emsp;4.5.4  Ampoules and Vials: Geographic Segmentation Analysis&lt;br /&gt;&lt;br /&gt;&lt;strong&gt;Chapter 5: Epinephrine Market by Application&lt;/strong&gt;&lt;br /&gt;&amp;emsp;5.1 Epinephrine Market Snapshot and Growth Engine&lt;br /&gt;&amp;emsp;5.2 Epinephrine Market Overview&lt;br /&gt;&amp;emsp;5.3 Anaphylaxis&lt;br /&gt;&amp;emsp;&amp;emsp;5.3.1 Introduction and Market Overview&lt;br /&gt;&amp;emsp;&amp;emsp;5.3.2 Historic and Forecasted Market Size in Value USD and Volume Units (2017-2032F)&lt;br /&gt;&amp;emsp;&amp;emsp;5.3.3 Key Market Trends, Growth Factors and Opportunities&lt;br /&gt;&amp;emsp;&amp;emsp;5.3.4 Anaphylaxis: Geographic Segmentation Analysis&lt;br /&gt;&amp;emsp;5.4  Cardiac Arrest&lt;br /&gt;&amp;emsp;&amp;emsp;5.4.1 Introduction and Market Overview&lt;br /&gt;&amp;emsp;&amp;emsp;5.4.2 Historic and Forecasted Market Size in Value USD and Volume Units (2017-2032F)&lt;br /&gt;&amp;emsp;&amp;emsp;5.4.3 Key Market Trends, Growth Factors and Opportunities&lt;br /&gt;&amp;emsp;&amp;emsp;5.4.4  Cardiac Arrest: Geographic Segmentation Analysis&lt;br /&gt;&amp;emsp;5.5  Superficial Bleeding&lt;br /&gt;&amp;emsp;&amp;emsp;5.5.1 Introduction and Market Overview&lt;br /&gt;&amp;emsp;&amp;emsp;5.5.2 Historic and Forecasted Market Size in Value USD and Volume Units (2017-2032F)&lt;br /&gt;&amp;emsp;&amp;emsp;5.5.3 Key Market Trends, Growth Factors and Opportunities&lt;br /&gt;&amp;emsp;&amp;emsp;5.5.4  Superficial Bleeding: Geographic Segmentation Analysis&lt;br /&gt;&amp;emsp;5.6  Respiratory&lt;br /&gt;&amp;emsp;&amp;emsp;5.6.1 Introduction and Market Overview&lt;br /&gt;&amp;emsp;&amp;emsp;5.6.2 Historic and Forecasted Market Size in Value USD and Volume Units (2017-2032F)&lt;br /&gt;&amp;emsp;&amp;emsp;5.6.3 Key Market Trends, Growth Factors and Opportunities&lt;br /&gt;&amp;emsp;&amp;emsp;5.6.4  Respiratory: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Epinephrine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HARVEST PHARMACEUTICALS&lt;br /&gt;&amp;emsp;6.4 GRAND PHARMA&lt;br /&gt;&amp;emsp;6.5 LINCOLN MEDICAL&lt;br /&gt;&amp;emsp;6.6 LTD.&lt;br /&gt;&amp;emsp;6.7 ABBOTT LABORATORIES&lt;br /&gt;&amp;emsp;6.8 SANOFI S.A.&lt;br /&gt;&amp;emsp;6.9 MYLAN&lt;br /&gt;&amp;emsp;6.10 INC.&lt;br /&gt;&amp;emsp;6.11 ALK ABELLO A/S&lt;br /&gt;&amp;emsp;6.12 AMEDRA PHARMACEUTICALS LLC&lt;br /&gt;&amp;emsp;6.13 IMPAX&lt;br /&gt;&amp;emsp;6.14 EMERADE&lt;br /&gt;&amp;emsp;6.15 TIANJIN JINYAO GROUP&lt;br /&gt;&amp;emsp;6.16 SANDOZ INC.&lt;br /&gt;&amp;emsp;6.17 BAUSCH HEALTH COMPANIES INC.&lt;br /&gt;&amp;emsp;6.18 ANTARES PHARMA INC&lt;br /&gt;&lt;br /&gt;&lt;strong&gt;Chapter 7: Global Epinephrine Market By Region&lt;/strong&gt;&lt;br /&gt;&amp;emsp;7.1 Overview&lt;br /&gt;&amp;emsp;&lt;strong&gt;7.2. North America Epinephrine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Auto-injector&lt;br /&gt;&amp;emsp;&amp;emsp;7.2.4.2  Prefilled Syringes&lt;br /&gt;&amp;emsp;&amp;emsp;7.2.4.3  Ampoules and Vials&lt;br /&gt;&amp;emsp;&amp;emsp;7.2.5 Historic and Forecasted Market Size By Application&lt;br /&gt;&amp;emsp;&amp;emsp;7.2.5.1 Anaphylaxis&lt;br /&gt;&amp;emsp;&amp;emsp;7.2.5.2  Cardiac Arrest&lt;br /&gt;&amp;emsp;&amp;emsp;7.2.5.3  Superficial Bleeding&lt;br /&gt;&amp;emsp;&amp;emsp;7.2.5.4  Respiratory&lt;br /&gt;&amp;emsp;&amp;emsp;7.2.5.5  Others&lt;br /&gt;&amp;emsp;&amp;emsp;7.2.6 Historic and Forecast Market Size by Country&lt;br /&gt;&amp;emsp;&amp;emsp;7.2.6.1 US&lt;br /&gt;&amp;emsp;&amp;emsp;7.2.6.2 Canada&lt;br /&gt;&amp;emsp;&amp;emsp;7.2.6.3 Mexico&lt;br /&gt;&amp;emsp;&lt;strong&gt;7.3. Eastern Europe Epinephrine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Auto-injector&lt;br /&gt;&amp;emsp;&amp;emsp;7.3.4.2  Prefilled Syringes&lt;br /&gt;&amp;emsp;&amp;emsp;7.3.4.3  Ampoules and Vials&lt;br /&gt;&amp;emsp;&amp;emsp;7.3.5 Historic and Forecasted Market Size By Application&lt;br /&gt;&amp;emsp;&amp;emsp;7.3.5.1 Anaphylaxis&lt;br /&gt;&amp;emsp;&amp;emsp;7.3.5.2  Cardiac Arrest&lt;br /&gt;&amp;emsp;&amp;emsp;7.3.5.3  Superficial Bleeding&lt;br /&gt;&amp;emsp;&amp;emsp;7.3.5.4  Respiratory&lt;br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Epinephrine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Auto-injector&lt;br /&gt;&amp;emsp;&amp;emsp;7.4.4.2  Prefilled Syringes&lt;br /&gt;&amp;emsp;&amp;emsp;7.4.4.3  Ampoules and Vials&lt;br /&gt;&amp;emsp;&amp;emsp;7.4.5 Historic and Forecasted Market Size By Application&lt;br /&gt;&amp;emsp;&amp;emsp;7.4.5.1 Anaphylaxis&lt;br /&gt;&amp;emsp;&amp;emsp;7.4.5.2  Cardiac Arrest&lt;br /&gt;&amp;emsp;&amp;emsp;7.4.5.3  Superficial Bleeding&lt;br /&gt;&amp;emsp;&amp;emsp;7.4.5.4  Respiratory&lt;br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Epinephrine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Auto-injector&lt;br /&gt;&amp;emsp;&amp;emsp;7.5.4.2  Prefilled Syringes&lt;br /&gt;&amp;emsp;&amp;emsp;7.5.4.3  Ampoules and Vials&lt;br /&gt;&amp;emsp;&amp;emsp;7.5.5 Historic and Forecasted Market Size By Application&lt;br /&gt;&amp;emsp;&amp;emsp;7.5.5.1 Anaphylaxis&lt;br /&gt;&amp;emsp;&amp;emsp;7.5.5.2  Cardiac Arrest&lt;br /&gt;&amp;emsp;&amp;emsp;7.5.5.3  Superficial Bleeding&lt;br /&gt;&amp;emsp;&amp;emsp;7.5.5.4  Respiratory&lt;br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Epinephrine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Auto-injector&lt;br /&gt;&amp;emsp;&amp;emsp;7.6.4.2  Prefilled Syringes&lt;br /&gt;&amp;emsp;&amp;emsp;7.6.4.3  Ampoules and Vials&lt;br /&gt;&amp;emsp;&amp;emsp;7.6.5 Historic and Forecasted Market Size By Application&lt;br /&gt;&amp;emsp;&amp;emsp;7.6.5.1 Anaphylaxis&lt;br /&gt;&amp;emsp;&amp;emsp;7.6.5.2  Cardiac Arrest&lt;br /&gt;&amp;emsp;&amp;emsp;7.6.5.3  Superficial Bleeding&lt;br /&gt;&amp;emsp;&amp;emsp;7.6.5.4  Respiratory&lt;br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Epinephrine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Auto-injector&lt;br /&gt;&amp;emsp;&amp;emsp;7.7.4.2  Prefilled Syringes&lt;br /&gt;&amp;emsp;&amp;emsp;7.7.4.3  Ampoules and Vials&lt;br /&gt;&amp;emsp;&amp;emsp;7.7.5 Historic and Forecasted Market Size By Application&lt;br /&gt;&amp;emsp;&amp;emsp;7.7.5.1 Anaphylaxis&lt;br /&gt;&amp;emsp;&amp;emsp;7.7.5.2  Cardiac Arrest&lt;br /&gt;&amp;emsp;&amp;emsp;7.7.5.3  Superficial Bleeding&lt;br /&gt;&amp;emsp;&amp;emsp;7.7.5.4  Respiratory&lt;br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</si>
  <si>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Telmisartan Market by Type&lt;/strong&gt;&lt;br /&gt;&amp;emsp;4.1 Telmisartan Market Snapshot and Growth Engine&lt;br /&gt;&amp;emsp;4.2 Telmisartan Market Overview&lt;br /&gt;&amp;emsp;4.3 Single and Combinational&lt;br /&gt;&amp;emsp;&amp;emsp;4.3.1 Introduction and Market Overview&lt;br /&gt;&amp;emsp;&amp;emsp;4.3.2 Historic and Forecasted Market Size in Value USD and Volume Units (2017-2032F)&lt;br /&gt;&amp;emsp;&amp;emsp;4.3.3 Key Market Trends, Growth Factors and Opportunities&lt;br /&gt;&amp;emsp;&amp;emsp;4.3.4 Single and Combinational: Geographic Segmentation Analysis&lt;br /&gt;&lt;br /&gt;&lt;strong&gt;Chapter 5: Telmisartan Market by Application&lt;/strong&gt;&lt;br /&gt;&amp;emsp;5.1 Telmisartan Market Snapshot and Growth Engine&lt;br /&gt;&amp;emsp;5.2 Telmisartan Market Overview&lt;br /&gt;&amp;emsp;5.3 Hypertension&lt;br /&gt;&amp;emsp;&amp;emsp;5.3.1 Introduction and Market Overview&lt;br /&gt;&amp;emsp;&amp;emsp;5.3.2 Historic and Forecasted Market Size in Value USD and Volume Units (2017-2032F)&lt;br /&gt;&amp;emsp;&amp;emsp;5.3.3 Key Market Trends, Growth Factors and Opportunities&lt;br /&gt;&amp;emsp;&amp;emsp;5.3.4 Hypertension: Geographic Segmentation Analysis&lt;br /&gt;&amp;emsp;5.4  Nephropathy&lt;br /&gt;&amp;emsp;&amp;emsp;5.4.1 Introduction and Market Overview&lt;br /&gt;&amp;emsp;&amp;emsp;5.4.2 Historic and Forecasted Market Size in Value USD and Volume Units (2017-2032F)&lt;br /&gt;&amp;emsp;&amp;emsp;5.4.3 Key Market Trends, Growth Factors and Opportunities&lt;br /&gt;&amp;emsp;&amp;emsp;5.4.4  Nephropathy: Geographic Segmentation Analysis&lt;br /&gt;&amp;emsp;5.5  Hepatorenal Syndrome&lt;br /&gt;&amp;emsp;&amp;emsp;5.5.1 Introduction and Market Overview&lt;br /&gt;&amp;emsp;&amp;emsp;5.5.2 Historic and Forecasted Market Size in Value USD and Volume Units (2017-2032F)&lt;br /&gt;&amp;emsp;&amp;emsp;5.5.3 Key Market Trends, Growth Factors and Opportunities&lt;br /&gt;&amp;emsp;&amp;emsp;5.5.4  Hepatorenal Syndrome: Geographic Segmentation Analysis&lt;br /&gt;&amp;emsp;5.6  Cardiac Arrest&lt;br /&gt;&amp;emsp;&amp;emsp;5.6.1 Introduction and Market Overview&lt;br /&gt;&amp;emsp;&amp;emsp;5.6.2 Historic and Forecasted Market Size in Value USD and Volume Units (2017-2032F)&lt;br /&gt;&amp;emsp;&amp;emsp;5.6.3 Key Market Trends, Growth Factors and Opportunities&lt;br /&gt;&amp;emsp;&amp;emsp;5.6.4  Cardiac Arrest: Geographic Segmentation Analysis&lt;br /&gt;&amp;emsp;5.7  Stroke&lt;br /&gt;&amp;emsp;&amp;emsp;5.7.1 Introduction and Market Overview&lt;br /&gt;&amp;emsp;&amp;emsp;5.7.2 Historic and Forecasted Market Size in Value USD and Volume Units (2017-2032F)&lt;br /&gt;&amp;emsp;&amp;emsp;5.7.3 Key Market Trends, Growth Factors and Opportunities&lt;br /&gt;&amp;emsp;&amp;emsp;5.7.4  Stroke: Geographic Segmentation Analysis&lt;br /&gt;&lt;br /&gt;&lt;strong&gt;Chapter 6: Company Profiles and Competitive Analysis&lt;/strong&gt;&lt;br /&gt;&amp;emsp;6.1 Competitive Landscape&lt;br /&gt;&amp;emsp;&amp;emsp;6.1.1 Competitive Benchmarking&lt;br /&gt;&amp;emsp;&amp;emsp;6.1.2 Telmisartan Market Share by Manufacturer (2023)&lt;br /&gt;&amp;emsp;&amp;emsp;6.1.3 Industry BCG Matrix&lt;br /&gt;&amp;emsp;&amp;emsp;6.1.4 Heat Map Analysis&lt;br /&gt;&amp;emsp;&amp;emsp;6.1.5 Mergers and Acquisitions&lt;br /&gt;&amp;emsp;&amp;emsp;&lt;br /&gt;&amp;emsp;6.2 BOEHRINGER INGELHEIM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GLENMARK PHARMACEUTICALS LTD.&lt;br /&gt;&amp;emsp;6.4 TEVA PHARMACEUTICAL INDUSTRIES LTD.&lt;br /&gt;&amp;emsp;6.5 SANDOZ INTERNATIONAL GMBH&lt;br /&gt;&amp;emsp;6.6 AUROBINDO PHARMA&lt;br /&gt;&amp;emsp;6.7 SUN PHARMACEUTICAL INDUSTRIES LTD.&lt;br /&gt;&amp;emsp;6.8 MYLAN N.V.&lt;br /&gt;&amp;emsp;6.9 CIPLA LTD.&lt;br /&gt;&amp;emsp;6.10 ABBOTT LABORATORIES&lt;br /&gt;&amp;emsp;6.11 CADILA HEALTHCARE LTD&lt;br /&gt;&amp;emsp;6.12 TORRENT PHARMACEUTICALS LTD.&lt;br /&gt;&amp;emsp;6.13 MERCK KGAA&lt;br /&gt;&amp;emsp;6.14 PFIZER INC.&lt;br /&gt;&amp;emsp;6.15 SANOFI S.A.&lt;br /&gt;&amp;emsp;6.16 BAYER AG&lt;br /&gt;&amp;emsp;6.17 ASTRAZENECA PLC&lt;br /&gt;&amp;emsp;6.18 DAIICHI SANKYO COMPANY&lt;br /&gt;&amp;emsp;6.19 LIMITED&lt;br /&gt;&amp;emsp;6.20 MACLEODS PHARMACEUTICALS LTD.&lt;br /&gt;&lt;br /&gt;&lt;strong&gt;Chapter 7: Global Telmisartan Market By Region&lt;/strong&gt;&lt;br /&gt;&amp;emsp;7.1 Overview&lt;br /&gt;&amp;emsp;&lt;strong&gt;7.2. North America Telmisartan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and Combinational&lt;br /&gt;&amp;emsp;&amp;emsp;7.2.5 Historic and Forecasted Market Size By Application&lt;br /&gt;&amp;emsp;&amp;emsp;7.2.5.1 Hypertension&lt;br /&gt;&amp;emsp;&amp;emsp;7.2.5.2  Nephropathy&lt;br /&gt;&amp;emsp;&amp;emsp;7.2.5.3  Hepatorenal Syndrome&lt;br /&gt;&amp;emsp;&amp;emsp;7.2.5.4  Cardiac Arrest&lt;br /&gt;&amp;emsp;&amp;emsp;7.2.5.5  Stroke&lt;br /&gt;&amp;emsp;&amp;emsp;7.2.6 Historic and Forecast Market Size by Country&lt;br /&gt;&amp;emsp;&amp;emsp;7.2.6.1 US&lt;br /&gt;&amp;emsp;&amp;emsp;7.2.6.2 Canada&lt;br /&gt;&amp;emsp;&amp;emsp;7.2.6.3 Mexico&lt;br /&gt;&amp;emsp;&lt;strong&gt;7.3. Eastern Europe Telmisartan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and Combinational&lt;br /&gt;&amp;emsp;&amp;emsp;7.3.5 Historic and Forecasted Market Size By Application&lt;br /&gt;&amp;emsp;&amp;emsp;7.3.5.1 Hypertension&lt;br /&gt;&amp;emsp;&amp;emsp;7.3.5.2  Nephropathy&lt;br /&gt;&amp;emsp;&amp;emsp;7.3.5.3  Hepatorenal Syndrome&lt;br /&gt;&amp;emsp;&amp;emsp;7.3.5.4  Cardiac Arrest&lt;br /&gt;&amp;emsp;&amp;emsp;7.3.5.5  Stroke&lt;br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Telmisartan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and Combinational&lt;br /&gt;&amp;emsp;&amp;emsp;7.4.5 Historic and Forecasted Market Size By Application&lt;br /&gt;&amp;emsp;&amp;emsp;7.4.5.1 Hypertension&lt;br /&gt;&amp;emsp;&amp;emsp;7.4.5.2  Nephropathy&lt;br /&gt;&amp;emsp;&amp;emsp;7.4.5.3  Hepatorenal Syndrome&lt;br /&gt;&amp;emsp;&amp;emsp;7.4.5.4  Cardiac Arrest&lt;br /&gt;&amp;emsp;&amp;emsp;7.4.5.5  Stroke&lt;br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Telmisartan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and Combinational&lt;br /&gt;&amp;emsp;&amp;emsp;7.5.5 Historic and Forecasted Market Size By Application&lt;br /&gt;&amp;emsp;&amp;emsp;7.5.5.1 Hypertension&lt;br /&gt;&amp;emsp;&amp;emsp;7.5.5.2  Nephropathy&lt;br /&gt;&amp;emsp;&amp;emsp;7.5.5.3  Hepatorenal Syndrome&lt;br /&gt;&amp;emsp;&amp;emsp;7.5.5.4  Cardiac Arrest&lt;br /&gt;&amp;emsp;&amp;emsp;7.5.5.5  Stroke&lt;br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Telmisartan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and Combinational&lt;br /&gt;&amp;emsp;&amp;emsp;7.6.5 Historic and Forecasted Market Size By Application&lt;br /&gt;&amp;emsp;&amp;emsp;7.6.5.1 Hypertension&lt;br /&gt;&amp;emsp;&amp;emsp;7.6.5.2  Nephropathy&lt;br /&gt;&amp;emsp;&amp;emsp;7.6.5.3  Hepatorenal Syndrome&lt;br /&gt;&amp;emsp;&amp;emsp;7.6.5.4  Cardiac Arrest&lt;br /&gt;&amp;emsp;&amp;emsp;7.6.5.5  Stroke&lt;br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Telmisartan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and Combinational&lt;br /&gt;&amp;emsp;&amp;emsp;7.7.5 Historic and Forecasted Market Size By Application&lt;br /&gt;&amp;emsp;&amp;emsp;7.7.5.1 Hypertension&lt;br /&gt;&amp;emsp;&amp;emsp;7.7.5.2  Nephropathy&lt;br /&gt;&amp;emsp;&amp;emsp;7.7.5.3  Hepatorenal Syndrome&lt;br /&gt;&amp;emsp;&amp;emsp;7.7.5.4  Cardiac Arrest&lt;br /&gt;&amp;emsp;&amp;emsp;7.7.5.5  Stroke&lt;br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</si>
  <si>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Sterile Injectables Market by Type&lt;/strong&gt;&lt;br /&gt;&amp;emsp;4.1 Sterile Injectables Market Snapshot and Growth Engine&lt;br /&gt;&amp;emsp;4.2 Sterile Injectables Market Overview&lt;br /&gt;&amp;emsp;4.3 Large Molecules and Small Molecule&lt;br /&gt;&amp;emsp;&amp;emsp;4.3.1 Introduction and Market Overview&lt;br /&gt;&amp;emsp;&amp;emsp;4.3.2 Historic and Forecasted Market Size in Value USD and Volume Units (2017-2032F)&lt;br /&gt;&amp;emsp;&amp;emsp;4.3.3 Key Market Trends, Growth Factors and Opportunities&lt;br /&gt;&amp;emsp;&amp;emsp;4.3.4 Large Molecules and Small Molecule: Geographic Segmentation Analysis&lt;br /&gt;&lt;br /&gt;&lt;strong&gt;Chapter 5: Sterile Injectables Market by Application&lt;/strong&gt;&lt;br /&gt;&amp;emsp;5.1 Sterile Injectables Market Snapshot and Growth Engine&lt;br /&gt;&amp;emsp;5.2 Sterile Injectables Market Overview&lt;br /&gt;&amp;emsp;5.3 Monoclonal Antibodies&lt;br /&gt;&amp;emsp;&amp;emsp;5.3.1 Introduction and Market Overview&lt;br /&gt;&amp;emsp;&amp;emsp;5.3.2 Historic and Forecasted Market Size in Value USD and Volume Units (2017-2032F)&lt;br /&gt;&amp;emsp;&amp;emsp;5.3.3 Key Market Trends, Growth Factors and Opportunities&lt;br /&gt;&amp;emsp;&amp;emsp;5.3.4 Monoclonal Antibodies: Geographic Segmentation Analysis&lt;br /&gt;&amp;emsp;5.4  Cytokines&lt;br /&gt;&amp;emsp;&amp;emsp;5.4.1 Introduction and Market Overview&lt;br /&gt;&amp;emsp;&amp;emsp;5.4.2 Historic and Forecasted Market Size in Value USD and Volume Units (2017-2032F)&lt;br /&gt;&amp;emsp;&amp;emsp;5.4.3 Key Market Trends, Growth Factors and Opportunities&lt;br /&gt;&amp;emsp;&amp;emsp;5.4.4  Cytokines: Geographic Segmentation Analysis&lt;br /&gt;&amp;emsp;5.5  Insulin&lt;br /&gt;&amp;emsp;&amp;emsp;5.5.1 Introduction and Market Overview&lt;br /&gt;&amp;emsp;&amp;emsp;5.5.2 Historic and Forecasted Market Size in Value USD and Volume Units (2017-2032F)&lt;br /&gt;&amp;emsp;&amp;emsp;5.5.3 Key Market Trends, Growth Factors and Opportunities&lt;br /&gt;&amp;emsp;&amp;emsp;5.5.4  Insulin: Geographic Segmentation Analysis&lt;br /&gt;&amp;emsp;5.6  Peptide Hormones&lt;br /&gt;&amp;emsp;&amp;emsp;5.6.1 Introduction and Market Overview&lt;br /&gt;&amp;emsp;&amp;emsp;5.6.2 Historic and Forecasted Market Size in Value USD and Volume Units (2017-2032F)&lt;br /&gt;&amp;emsp;&amp;emsp;5.6.3 Key Market Trends, Growth Factors and Opportunities&lt;br /&gt;&amp;emsp;&amp;emsp;5.6.4  Peptide Hormones: Geographic Segmentation Analysis&lt;br /&gt;&amp;emsp;5.7  Blood Factors&lt;br /&gt;&amp;emsp;&amp;emsp;5.7.1 Introduction and Market Overview&lt;br /&gt;&amp;emsp;&amp;emsp;5.7.2 Historic and Forecasted Market Size in Value USD and Volume Units (2017-2032F)&lt;br /&gt;&amp;emsp;&amp;emsp;5.7.3 Key Market Trends, Growth Factors and Opportunities&lt;br /&gt;&amp;emsp;&amp;emsp;5.7.4  Blood Factors: Geographic Segmentation Analysis&lt;br /&gt;&amp;emsp;5.8  Vaccines&lt;br /&gt;&amp;emsp;&amp;emsp;5.8.1 Introduction and Market Overview&lt;br /&gt;&amp;emsp;&amp;emsp;5.8.2 Historic and Forecasted Market Size in Value USD and Volume Units (2017-2032F)&lt;br /&gt;&amp;emsp;&amp;emsp;5.8.3 Key Market Trends, Growth Factors and Opportunities&lt;br /&gt;&amp;emsp;&amp;emsp;5.8.4  Vaccines: Geographic Segmentation Analysis&lt;br /&gt;&amp;emsp;5.9  Immunoglobulins&lt;br /&gt;&amp;emsp;&amp;emsp;5.9.1 Introduction and Market Overview&lt;br /&gt;&amp;emsp;&amp;emsp;5.9.2 Historic and Forecasted Market Size in Value USD and Volume Units (2017-2032F)&lt;br /&gt;&amp;emsp;&amp;emsp;5.9.3 Key Market Trends, Growth Factors and Opportunities&lt;br /&gt;&amp;emsp;&amp;emsp;5.9.4  Immunoglobulins: Geographic Segmentation Analysis&lt;br /&gt;&amp;emsp;5.10  Peptide Antibiotics&lt;br /&gt;&amp;emsp;&amp;emsp;5.10.1 Introduction and Market Overview&lt;br /&gt;&amp;emsp;&amp;emsp;5.10.2 Historic and Forecasted Market Size in Value USD and Volume Units (2017-2032F)&lt;br /&gt;&amp;emsp;&amp;emsp;5.10.3 Key Market Trends, Growth Factors and Opportunities&lt;br /&gt;&amp;emsp;&amp;emsp;5.10.4  Peptide Antibiotics: Geographic Segmentation Analysis&lt;br /&gt;&amp;emsp;5.11  and Others&lt;br /&gt;&amp;emsp;&amp;emsp;5.11.1 Introduction and Market Overview&lt;br /&gt;&amp;emsp;&amp;emsp;5.11.2 Historic and Forecasted Market Size in Value USD and Volume Units (2017-2032F)&lt;br /&gt;&amp;emsp;&amp;emsp;5.11.3 Key Market Trends, Growth Factors and Opportunities&lt;br /&gt;&amp;emsp;&amp;emsp;5.11.4  and Others: Geographic Segmentation Analysis&lt;br /&gt;&lt;br /&gt;&lt;strong&gt;Chapter 6: Company Profiles and Competitive Analysis&lt;/strong&gt;&lt;br /&gt;&amp;emsp;6.1 Competitive Landscape&lt;br /&gt;&amp;emsp;&amp;emsp;6.1.1 Competitive Benchmarking&lt;br /&gt;&amp;emsp;&amp;emsp;6.1.2 Sterile Injectables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JOHNSON &amp; JOHNSON&lt;br /&gt;&amp;emsp;6.6 BAXTER INTERNATIONAL INC.&lt;br /&gt;&amp;emsp;6.7 NOVARTIS AG&lt;br /&gt;&amp;emsp;6.8 SANOFI S.A.&lt;br /&gt;&amp;emsp;6.9 GLAXOSMITHKLINE PLC (GSK)&lt;br /&gt;&amp;emsp;6.10 ASTRAZENECA PLC&lt;br /&gt;&amp;emsp;6.11 GILEAD SCIENCES&lt;br /&gt;&amp;emsp;6.12 INC.&lt;br /&gt;&amp;emsp;6.13 AMGEN INC.&lt;br /&gt;&amp;emsp;6.14 ABBVIE INC.&lt;br /&gt;&amp;emsp;6.15 TEVA PHARMACEUTICAL INDUSTRIES LTD.&lt;br /&gt;&amp;emsp;6.16 BAYER AG&lt;br /&gt;&amp;emsp;6.17 FRESENIUS SE &amp; CO. KGAA (FRESENIUS KABI)&lt;br /&gt;&amp;emsp;6.18 BECTON&lt;br /&gt;&amp;emsp;6.19 DICKINSON AND COMPANY (BD)&lt;br /&gt;&amp;emsp;6.20 F. HOFFMANN-LA ROCHE LTD AND ELI LILLY AND COMPANY&lt;br /&gt;&lt;br /&gt;&lt;strong&gt;Chapter 7: Global Sterile Injectables Market By Region&lt;/strong&gt;&lt;br /&gt;&amp;emsp;7.1 Overview&lt;br /&gt;&amp;emsp;&lt;strong&gt;7.2. North America Sterile Injectables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Large Molecules and Small Molecule&lt;br /&gt;&amp;emsp;&amp;emsp;7.2.5 Historic and Forecasted Market Size By Application&lt;br /&gt;&amp;emsp;&amp;emsp;7.2.5.1 Monoclonal Antibodies&lt;br /&gt;&amp;emsp;&amp;emsp;7.2.5.2  Cytokines&lt;br /&gt;&amp;emsp;&amp;emsp;7.2.5.3  Insulin&lt;br /&gt;&amp;emsp;&amp;emsp;7.2.5.4  Peptide Hormones&lt;br /&gt;&amp;emsp;&amp;emsp;7.2.5.5  Blood Factors&lt;br /&gt;&amp;emsp;&amp;emsp;7.2.5.6  Vaccines&lt;br /&gt;&amp;emsp;&amp;emsp;7.2.5.7  Immunoglobulins&lt;br /&gt;&amp;emsp;&amp;emsp;7.2.5.8  Peptide Antibiotics&lt;br /&gt;&amp;emsp;&amp;emsp;7.2.5.9  and Others&lt;br /&gt;&amp;emsp;&amp;emsp;7.2.6 Historic and Forecast Market Size by Country&lt;br /&gt;&amp;emsp;&amp;emsp;7.2.6.1 US&lt;br /&gt;&amp;emsp;&amp;emsp;7.2.6.2 Canada&lt;br /&gt;&amp;emsp;&amp;emsp;7.2.6.3 Mexico&lt;br /&gt;&amp;emsp;&lt;strong&gt;7.3. Eastern Europe Sterile Injectables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Large Molecules and Small Molecule&lt;br /&gt;&amp;emsp;&amp;emsp;7.3.5 Historic and Forecasted Market Size By Application&lt;br /&gt;&amp;emsp;&amp;emsp;7.3.5.1 Monoclonal Antibodies&lt;br /&gt;&amp;emsp;&amp;emsp;7.3.5.2  Cytokines&lt;br /&gt;&amp;emsp;&amp;emsp;7.3.5.3  Insulin&lt;br /&gt;&amp;emsp;&amp;emsp;7.3.5.4  Peptide Hormones&lt;br /&gt;&amp;emsp;&amp;emsp;7.3.5.5  Blood Factors&lt;br /&gt;&amp;emsp;&amp;emsp;7.3.5.6  Vaccines&lt;br /&gt;&amp;emsp;&amp;emsp;7.3.5.7  Immunoglobulins&lt;br /&gt;&amp;emsp;&amp;emsp;7.3.5.8  Peptide Antibiotics&lt;br /&gt;&amp;emsp;&amp;emsp;7.3.5.9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Sterile Injectables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Large Molecules and Small Molecule&lt;br /&gt;&amp;emsp;&amp;emsp;7.4.5 Historic and Forecasted Market Size By Application&lt;br /&gt;&amp;emsp;&amp;emsp;7.4.5.1 Monoclonal Antibodies&lt;br /&gt;&amp;emsp;&amp;emsp;7.4.5.2  Cytokines&lt;br /&gt;&amp;emsp;&amp;emsp;7.4.5.3  Insulin&lt;br /&gt;&amp;emsp;&amp;emsp;7.4.5.4  Peptide Hormones&lt;br /&gt;&amp;emsp;&amp;emsp;7.4.5.5  Blood Factors&lt;br /&gt;&amp;emsp;&amp;emsp;7.4.5.6  Vaccines&lt;br /&gt;&amp;emsp;&amp;emsp;7.4.5.7  Immunoglobulins&lt;br /&gt;&amp;emsp;&amp;emsp;7.4.5.8  Peptide Antibiotics&lt;br /&gt;&amp;emsp;&amp;emsp;7.4.5.9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Sterile Injectables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Large Molecules and Small Molecule&lt;br /&gt;&amp;emsp;&amp;emsp;7.5.5 Historic and Forecasted Market Size By Application&lt;br /&gt;&amp;emsp;&amp;emsp;7.5.5.1 Monoclonal Antibodies&lt;br /&gt;&amp;emsp;&amp;emsp;7.5.5.2  Cytokines&lt;br /&gt;&amp;emsp;&amp;emsp;7.5.5.3  Insulin&lt;br /&gt;&amp;emsp;&amp;emsp;7.5.5.4  Peptide Hormones&lt;br /&gt;&amp;emsp;&amp;emsp;7.5.5.5  Blood Factors&lt;br /&gt;&amp;emsp;&amp;emsp;7.5.5.6  Vaccines&lt;br /&gt;&amp;emsp;&amp;emsp;7.5.5.7  Immunoglobulins&lt;br /&gt;&amp;emsp;&amp;emsp;7.5.5.8  Peptide Antibiotics&lt;br /&gt;&amp;emsp;&amp;emsp;7.5.5.9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Sterile Injectables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Large Molecules and Small Molecule&lt;br /&gt;&amp;emsp;&amp;emsp;7.6.5 Historic and Forecasted Market Size By Application&lt;br /&gt;&amp;emsp;&amp;emsp;7.6.5.1 Monoclonal Antibodies&lt;br /&gt;&amp;emsp;&amp;emsp;7.6.5.2  Cytokines&lt;br /&gt;&amp;emsp;&amp;emsp;7.6.5.3  Insulin&lt;br /&gt;&amp;emsp;&amp;emsp;7.6.5.4  Peptide Hormones&lt;br /&gt;&amp;emsp;&amp;emsp;7.6.5.5  Blood Factors&lt;br /&gt;&amp;emsp;&amp;emsp;7.6.5.6  Vaccines&lt;br /&gt;&amp;emsp;&amp;emsp;7.6.5.7  Immunoglobulins&lt;br /&gt;&amp;emsp;&amp;emsp;7.6.5.8  Peptide Antibiotics&lt;br /&gt;&amp;emsp;&amp;emsp;7.6.5.9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Sterile Injectables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Large Molecules and Small Molecule&lt;br /&gt;&amp;emsp;&amp;emsp;7.7.5 Historic and Forecasted Market Size By Application&lt;br /&gt;&amp;emsp;&amp;emsp;7.7.5.1 Monoclonal Antibodies&lt;br /&gt;&amp;emsp;&amp;emsp;7.7.5.2  Cytokines&lt;br /&gt;&amp;emsp;&amp;emsp;7.7.5.3  Insulin&lt;br /&gt;&amp;emsp;&amp;emsp;7.7.5.4  Peptide Hormones&lt;br /&gt;&amp;emsp;&amp;emsp;7.7.5.5  Blood Factors&lt;br /&gt;&amp;emsp;&amp;emsp;7.7.5.6  Vaccines&lt;br /&gt;&amp;emsp;&amp;emsp;7.7.5.7  Immunoglobulins&lt;br /&gt;&amp;emsp;&amp;emsp;7.7.5.8  Peptide Antibiotics&lt;br /&gt;&amp;emsp;&amp;emsp;7.7.5.9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</si>
  <si>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Excipients Market by Type&lt;/strong&gt;&lt;br /&gt;&amp;emsp;4.1 Pharmaceutical Excipients Market Snapshot and Growth Engine&lt;br /&gt;&amp;emsp;4.2 Pharmaceutical Excipients Market Overview&lt;br /&gt;&amp;emsp;4.3 Inorganic Chemicals&lt;br /&gt;&amp;emsp;&amp;emsp;4.3.1 Introduction and Market Overview&lt;br /&gt;&amp;emsp;&amp;emsp;4.3.2 Historic and Forecasted Market Size in Value USD and Volume Units (2017-2032F)&lt;br /&gt;&amp;emsp;&amp;emsp;4.3.3 Key Market Trends, Growth Factors and Opportunities&lt;br /&gt;&amp;emsp;&amp;emsp;4.3.4 Inorganic Chemicals: Geographic Segmentation Analysis&lt;br /&gt;&amp;emsp;4.4  Organic Chemicals&lt;br /&gt;&amp;emsp;&amp;emsp;4.4.1 Introduction and Market Overview&lt;br /&gt;&amp;emsp;&amp;emsp;4.4.2 Historic and Forecasted Market Size in Value USD and Volume Units (2017-2032F)&lt;br /&gt;&amp;emsp;&amp;emsp;4.4.3 Key Market Trends, Growth Factors and Opportunities&lt;br /&gt;&amp;emsp;&amp;emsp;4.4.4  Organic Chemicals: Geographic Segmentation Analysis&lt;br /&gt;&amp;emsp;4.5  Other Products&lt;br /&gt;&amp;emsp;&amp;emsp;4.5.1 Introduction and Market Overview&lt;br /&gt;&amp;emsp;&amp;emsp;4.5.2 Historic and Forecasted Market Size in Value USD and Volume Units (2017-2032F)&lt;br /&gt;&amp;emsp;&amp;emsp;4.5.3 Key Market Trends, Growth Factors and Opportunities&lt;br /&gt;&amp;emsp;&amp;emsp;4.5.4  Other Products: Geographic Segmentation Analysis&lt;br /&gt;&lt;br /&gt;&lt;strong&gt;Chapter 5: Pharmaceutical Excipients Market by Application&lt;/strong&gt;&lt;br /&gt;&amp;emsp;5.1 Pharmaceutical Excipients Market Snapshot and Growth Engine&lt;br /&gt;&amp;emsp;5.2 Pharmaceutical Excipients Market Overview&lt;br /&gt;&amp;emsp;5.3 Fillers and Diluents&lt;br /&gt;&amp;emsp;&amp;emsp;5.3.1 Introduction and Market Overview&lt;br /&gt;&amp;emsp;&amp;emsp;5.3.2 Historic and Forecasted Market Size in Value USD and Volume Units (2017-2032F)&lt;br /&gt;&amp;emsp;&amp;emsp;5.3.3 Key Market Trends, Growth Factors and Opportunities&lt;br /&gt;&amp;emsp;&amp;emsp;5.3.4 Fillers and Diluents: Geographic Segmentation Analysis&lt;br /&gt;&amp;emsp;5.4  Binders&lt;br /&gt;&amp;emsp;&amp;emsp;5.4.1 Introduction and Market Overview&lt;br /&gt;&amp;emsp;&amp;emsp;5.4.2 Historic and Forecasted Market Size in Value USD and Volume Units (2017-2032F)&lt;br /&gt;&amp;emsp;&amp;emsp;5.4.3 Key Market Trends, Growth Factors and Opportunities&lt;br /&gt;&amp;emsp;&amp;emsp;5.4.4  Binders: Geographic Segmentation Analysis&lt;br /&gt;&amp;emsp;5.5  Suspension&lt;br /&gt;&amp;emsp;&amp;emsp;5.5.1 Introduction and Market Overview&lt;br /&gt;&amp;emsp;&amp;emsp;5.5.2 Historic and Forecasted Market Size in Value USD and Volume Units (2017-2032F)&lt;br /&gt;&amp;emsp;&amp;emsp;5.5.3 Key Market Trends, Growth Factors and Opportunities&lt;br /&gt;&amp;emsp;&amp;emsp;5.5.4  Suspension: Geographic Segmentation Analysis&lt;br /&gt;&amp;emsp;5.6  Viscosity Agents&lt;br /&gt;&amp;emsp;&amp;emsp;5.6.1 Introduction and Market Overview&lt;br /&gt;&amp;emsp;&amp;emsp;5.6.2 Historic and Forecasted Market Size in Value USD and Volume Units (2017-2032F)&lt;br /&gt;&amp;emsp;&amp;emsp;5.6.3 Key Market Trends, Growth Factors and Opportunities&lt;br /&gt;&amp;emsp;&amp;emsp;5.6.4  Viscosity Agents: Geographic Segmentation Analysis&lt;br /&gt;&amp;emsp;5.7  Coatings&lt;br /&gt;&amp;emsp;&amp;emsp;5.7.1 Introduction and Market Overview&lt;br /&gt;&amp;emsp;&amp;emsp;5.7.2 Historic and Forecasted Market Size in Value USD and Volume Units (2017-2032F)&lt;br /&gt;&amp;emsp;&amp;emsp;5.7.3 Key Market Trends, Growth Factors and Opportunities&lt;br /&gt;&amp;emsp;&amp;emsp;5.7.4  Coatings: Geographic Segmentation Analysis&lt;br /&gt;&amp;emsp;5.8  Flavoring Agents&lt;br /&gt;&amp;emsp;&amp;emsp;5.8.1 Introduction and Market Overview&lt;br /&gt;&amp;emsp;&amp;emsp;5.8.2 Historic and Forecasted Market Size in Value USD and Volume Units (2017-2032F)&lt;br /&gt;&amp;emsp;&amp;emsp;5.8.3 Key Market Trends, Growth Factors and Opportunities&lt;br /&gt;&amp;emsp;&amp;emsp;5.8.4  Flavoring Agents: Geographic Segmentation Analysis&lt;br /&gt;&amp;emsp;5.9  Disintegrants&lt;br /&gt;&amp;emsp;&amp;emsp;5.9.1 Introduction and Market Overview&lt;br /&gt;&amp;emsp;&amp;emsp;5.9.2 Historic and Forecasted Market Size in Value USD and Volume Units (2017-2032F)&lt;br /&gt;&amp;emsp;&amp;emsp;5.9.3 Key Market Trends, Growth Factors and Opportunities&lt;br /&gt;&amp;emsp;&amp;emsp;5.9.4  Disintegrants: Geographic Segmentation Analysis&lt;br /&gt;&amp;emsp;5.10  Colorants&lt;br /&gt;&amp;emsp;&amp;emsp;5.10.1 Introduction and Market Overview&lt;br /&gt;&amp;emsp;&amp;emsp;5.10.2 Historic and Forecasted Market Size in Value USD and Volume Units (2017-2032F)&lt;br /&gt;&amp;emsp;&amp;emsp;5.10.3 Key Market Trends, Growth Factors and Opportunities&lt;br /&gt;&amp;emsp;&amp;emsp;5.10.4  Colorants: Geographic Segmentation Analysis&lt;br /&gt;&amp;emsp;5.11  Preservatives&lt;br /&gt;&amp;emsp;&amp;emsp;5.11.1 Introduction and Market Overview&lt;br /&gt;&amp;emsp;&amp;emsp;5.11.2 Historic and Forecasted Market Size in Value USD and Volume Units (2017-2032F)&lt;br /&gt;&amp;emsp;&amp;emsp;5.11.3 Key Market Trends, Growth Factors and Opportunities&lt;br /&gt;&amp;emsp;&amp;emsp;5.11.4  Preservatives: Geographic Segmentation Analysis&lt;br /&gt;&amp;emsp;5.12  Others&lt;br /&gt;&amp;emsp;&amp;emsp;5.12.1 Introduction and Market Overview&lt;br /&gt;&amp;emsp;&amp;emsp;5.12.2 Historic and Forecasted Market Size in Value USD and Volume Units (2017-2032F)&lt;br /&gt;&amp;emsp;&amp;emsp;5.12.3 Key Market Trends, Growth Factors and Opportunities&lt;br /&gt;&amp;emsp;&amp;emsp;5.12.4  Others: Geographic Segmentation Analysis&lt;br /&gt;&lt;br /&gt;&lt;strong&gt;Chapter 6: Company Profiles and Competitive Analysis&lt;/strong&gt;&lt;br /&gt;&amp;emsp;6.1 Competitive Landscape&lt;br /&gt;&amp;emsp;&amp;emsp;6.1.1 Competitive Benchmarking&lt;br /&gt;&amp;emsp;&amp;emsp;6.1.2 Pharmaceutical Excipients Market Share by Manufacturer (2023)&lt;br /&gt;&amp;emsp;&amp;emsp;6.1.3 Industry BCG Matrix&lt;br /&gt;&amp;emsp;&amp;emsp;6.1.4 Heat Map Analysis&lt;br /&gt;&amp;emsp;&amp;emsp;6.1.5 Mergers and Acquisitions&lt;br /&gt;&amp;emsp;&amp;emsp;&lt;br /&gt;&amp;emsp;6.2 ASHLAND HOLDINGS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INNOPHOS&lt;br /&gt;&amp;emsp;6.5 DUPONT DE NEMOURS&lt;br /&gt;&amp;emsp;6.6 INC&lt;br /&gt;&amp;emsp;6.7 ROQUETTE FRÈRES&lt;br /&gt;&amp;emsp;6.8 EVONIK INDUSTRIES AG&lt;br /&gt;&amp;emsp;6.9 MERCK KGAA&lt;br /&gt;&amp;emsp;6.10 JRS PHARMA&lt;br /&gt;&amp;emsp;6.11 CRODA INTERNATIONAL PLC&lt;br /&gt;&amp;emsp;6.12 COLORCON INC.&lt;br /&gt;&amp;emsp;6.13 ARCHER DANIELS MIDLAND COMPANY (ADM)&lt;br /&gt;&amp;emsp;6.14 THE LUBRIZOL CORPORATION&lt;br /&gt;&amp;emsp;6.15 INNOPHOS HOLDINGS INC.&lt;br /&gt;&amp;emsp;6.16 KERRY GROUP PLC&lt;br /&gt;&amp;emsp;6.17 WACKER CHEMIE AG&lt;br /&gt;&amp;emsp;6.18 MEGGLE GROUP&lt;br /&gt;&amp;emsp;6.19 DFE PHARMA&lt;br /&gt;&lt;br /&gt;&lt;strong&gt;Chapter 7: Global Pharmaceutical Excipients Market By Region&lt;/strong&gt;&lt;br /&gt;&amp;emsp;7.1 Overview&lt;br /&gt;&amp;emsp;&lt;strong&gt;7.2. North America Pharmaceutical Excipients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Inorganic Chemicals&lt;br /&gt;&amp;emsp;&amp;emsp;7.2.4.2  Organic Chemicals&lt;br /&gt;&amp;emsp;&amp;emsp;7.2.4.3  Other Products&lt;br /&gt;&amp;emsp;&amp;emsp;7.2.5 Historic and Forecasted Market Size By Application&lt;br /&gt;&amp;emsp;&amp;emsp;7.2.5.1 Fillers and Diluents&lt;br /&gt;&amp;emsp;&amp;emsp;7.2.5.2  Binders&lt;br /&gt;&amp;emsp;&amp;emsp;7.2.5.3  Suspension&lt;br /&gt;&amp;emsp;&amp;emsp;7.2.5.4  Viscosity Agents&lt;br /&gt;&amp;emsp;&amp;emsp;7.2.5.5  Coatings&lt;br /&gt;&amp;emsp;&amp;emsp;7.2.5.6  Flavoring Agents&lt;br /&gt;&amp;emsp;&amp;emsp;7.2.5.7  Disintegrants&lt;br /&gt;&amp;emsp;&amp;emsp;7.2.5.8  Colorants&lt;br /&gt;&amp;emsp;&amp;emsp;7.2.5.9  Preservatives&lt;br /&gt;&amp;emsp;&amp;emsp;7.2.5.10  Others&lt;br /&gt;&amp;emsp;&amp;emsp;7.2.6 Historic and Forecast Market Size by Country&lt;br /&gt;&amp;emsp;&amp;emsp;7.2.6.1 US&lt;br /&gt;&amp;emsp;&amp;emsp;7.2.6.2 Canada&lt;br /&gt;&amp;emsp;&amp;emsp;7.2.6.3 Mexico&lt;br /&gt;&amp;emsp;&lt;strong&gt;7.3. Eastern Europe Pharmaceutical Excipients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Inorganic Chemicals&lt;br /&gt;&amp;emsp;&amp;emsp;7.3.4.2  Organic Chemicals&lt;br /&gt;&amp;emsp;&amp;emsp;7.3.4.3  Other Products&lt;br /&gt;&amp;emsp;&amp;emsp;7.3.5 Historic and Forecasted Market Size By Application&lt;br /&gt;&amp;emsp;&amp;emsp;7.3.5.1 Fillers and Diluents&lt;br /&gt;&amp;emsp;&amp;emsp;7.3.5.2  Binders&lt;br /&gt;&amp;emsp;&amp;emsp;7.3.5.3  Suspension&lt;br /&gt;&amp;emsp;&amp;emsp;7.3.5.4  Viscosity Agents&lt;br /&gt;&amp;emsp;&amp;emsp;7.3.5.5  Coatings&lt;br /&gt;&amp;emsp;&amp;emsp;7.3.5.6  Flavoring Agents&lt;br /&gt;&amp;emsp;&amp;emsp;7.3.5.7  Disintegrants&lt;br /&gt;&amp;emsp;&amp;emsp;7.3.5.8  Colorants&lt;br /&gt;&amp;emsp;&amp;emsp;7.3.5.9  Preservatives&lt;br /&gt;&amp;emsp;&amp;emsp;7.3.5.10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Excipients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Inorganic Chemicals&lt;br /&gt;&amp;emsp;&amp;emsp;7.4.4.2  Organic Chemicals&lt;br /&gt;&amp;emsp;&amp;emsp;7.4.4.3  Other Products&lt;br /&gt;&amp;emsp;&amp;emsp;7.4.5 Historic and Forecasted Market Size By Application&lt;br /&gt;&amp;emsp;&amp;emsp;7.4.5.1 Fillers and Diluents&lt;br /&gt;&amp;emsp;&amp;emsp;7.4.5.2  Binders&lt;br /&gt;&amp;emsp;&amp;emsp;7.4.5.3  Suspension&lt;br /&gt;&amp;emsp;&amp;emsp;7.4.5.4  Viscosity Agents&lt;br /&gt;&amp;emsp;&amp;emsp;7.4.5.5  Coatings&lt;br /&gt;&amp;emsp;&amp;emsp;7.4.5.6  Flavoring Agents&lt;br /&gt;&amp;emsp;&amp;emsp;7.4.5.7  Disintegrants&lt;br /&gt;&amp;emsp;&amp;emsp;7.4.5.8  Colorants&lt;br /&gt;&amp;emsp;&amp;emsp;7.4.5.9  Preservatives&lt;br /&gt;&amp;emsp;&amp;emsp;7.4.5.10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Excipients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Inorganic Chemicals&lt;br /&gt;&amp;emsp;&amp;emsp;7.5.4.2  Organic Chemicals&lt;br /&gt;&amp;emsp;&amp;emsp;7.5.4.3  Other Products&lt;br /&gt;&amp;emsp;&amp;emsp;7.5.5 Historic and Forecasted Market Size By Application&lt;br /&gt;&amp;emsp;&amp;emsp;7.5.5.1 Fillers and Diluents&lt;br /&gt;&amp;emsp;&amp;emsp;7.5.5.2  Binders&lt;br /&gt;&amp;emsp;&amp;emsp;7.5.5.3  Suspension&lt;br /&gt;&amp;emsp;&amp;emsp;7.5.5.4  Viscosity Agents&lt;br /&gt;&amp;emsp;&amp;emsp;7.5.5.5  Coatings&lt;br /&gt;&amp;emsp;&amp;emsp;7.5.5.6  Flavoring Agents&lt;br /&gt;&amp;emsp;&amp;emsp;7.5.5.7  Disintegrants&lt;br /&gt;&amp;emsp;&amp;emsp;7.5.5.8  Colorants&lt;br /&gt;&amp;emsp;&amp;emsp;7.5.5.9  Preservatives&lt;br /&gt;&amp;emsp;&amp;emsp;7.5.5.10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Excipients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Inorganic Chemicals&lt;br /&gt;&amp;emsp;&amp;emsp;7.6.4.2  Organic Chemicals&lt;br /&gt;&amp;emsp;&amp;emsp;7.6.4.3  Other Products&lt;br /&gt;&amp;emsp;&amp;emsp;7.6.5 Historic and Forecasted Market Size By Application&lt;br /&gt;&amp;emsp;&amp;emsp;7.6.5.1 Fillers and Diluents&lt;br /&gt;&amp;emsp;&amp;emsp;7.6.5.2  Binders&lt;br /&gt;&amp;emsp;&amp;emsp;7.6.5.3  Suspension&lt;br /&gt;&amp;emsp;&amp;emsp;7.6.5.4  Viscosity Agents&lt;br /&gt;&amp;emsp;&amp;emsp;7.6.5.5  Coatings&lt;br /&gt;&amp;emsp;&amp;emsp;7.6.5.6  Flavoring Agents&lt;br /&gt;&amp;emsp;&amp;emsp;7.6.5.7  Disintegrants&lt;br /&gt;&amp;emsp;&amp;emsp;7.6.5.8  Colorants&lt;br /&gt;&amp;emsp;&amp;emsp;7.6.5.9  Preservatives&lt;br /&gt;&amp;emsp;&amp;emsp;7.6.5.10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Excipients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Inorganic Chemicals&lt;br /&gt;&amp;emsp;&amp;emsp;7.7.4.2  Organic Chemicals&lt;br /&gt;&amp;emsp;&amp;emsp;7.7.4.3  Other Products&lt;br /&gt;&amp;emsp;&amp;emsp;7.7.5 Historic and Forecasted Market Size By Application&lt;br /&gt;&amp;emsp;&amp;emsp;7.7.5.1 Fillers and Diluents&lt;br /&gt;&amp;emsp;&amp;emsp;7.7.5.2  Binders&lt;br /&gt;&amp;emsp;&amp;emsp;7.7.5.3  Suspension&lt;br /&gt;&amp;emsp;&amp;emsp;7.7.5.4  Viscosity Agents&lt;br /&gt;&amp;emsp;&amp;emsp;7.7.5.5  Coatings&lt;br /&gt;&amp;emsp;&amp;emsp;7.7.5.6  Flavoring Agents&lt;br /&gt;&amp;emsp;&amp;emsp;7.7.5.7  Disintegrants&lt;br /&gt;&amp;emsp;&amp;emsp;7.7.5.8  Colorants&lt;br /&gt;&amp;emsp;&amp;emsp;7.7.5.9  Preservatives&lt;br /&gt;&amp;emsp;&amp;emsp;7.7.5.10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</si>
  <si>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Smoking Cessation and Nicotine De-addiction Products Market by Type&lt;/strong&gt;&lt;br /&gt;&amp;emsp;4.1 Smoking Cessation and Nicotine De-addiction Products Market Snapshot and Growth Engine&lt;br /&gt;&amp;emsp;4.2 Smoking Cessation and Nicotine De-addiction Products Market Overview&lt;br /&gt;&amp;emsp;4.3 Oral&lt;br /&gt;&amp;emsp;&amp;emsp;4.3.1 Introduction and Market Overview&lt;br /&gt;&amp;emsp;&amp;emsp;4.3.2 Historic and Forecasted Market Size in Value USD and Volume Units (2017-2032F)&lt;br /&gt;&amp;emsp;&amp;emsp;4.3.3 Key Market Trends, Growth Factors and Opportunities&lt;br /&gt;&amp;emsp;&amp;emsp;4.3.4 Oral: Geographic Segmentation Analysis&lt;br /&gt;&amp;emsp;4.4  Transdermal&lt;br /&gt;&amp;emsp;&amp;emsp;4.4.1 Introduction and Market Overview&lt;br /&gt;&amp;emsp;&amp;emsp;4.4.2 Historic and Forecasted Market Size in Value USD and Volume Units (2017-2032F)&lt;br /&gt;&amp;emsp;&amp;emsp;4.4.3 Key Market Trends, Growth Factors and Opportunities&lt;br /&gt;&amp;emsp;&amp;emsp;4.4.4  Transdermal: Geographic Segmentation Analysis&lt;br /&gt;&amp;emsp;4.5  Nasal &lt;br /&gt;&amp;emsp;&amp;emsp;4.5.1 Introduction and Market Overview&lt;br /&gt;&amp;emsp;&amp;emsp;4.5.2 Historic and Forecasted Market Size in Value USD and Volume Units (2017-2032F)&lt;br /&gt;&amp;emsp;&amp;emsp;4.5.3 Key Market Trends, Growth Factors and Opportunities&lt;br /&gt;&amp;emsp;&amp;emsp;4.5.4  Nasal : Geographic Segmentation Analysis&lt;br /&gt;&amp;emsp;4.6  Sublingual&lt;br /&gt;&amp;emsp;&amp;emsp;4.6.1 Introduction and Market Overview&lt;br /&gt;&amp;emsp;&amp;emsp;4.6.2 Historic and Forecasted Market Size in Value USD and Volume Units (2017-2032F)&lt;br /&gt;&amp;emsp;&amp;emsp;4.6.3 Key Market Trends, Growth Factors and Opportunities&lt;br /&gt;&amp;emsp;&amp;emsp;4.6.4  Sublingual: Geographic Segmentation Analysis&lt;br /&gt;&lt;br /&gt;&lt;strong&gt;Chapter 5: Smoking Cessation and Nicotine De-addiction Products Market by Application&lt;/strong&gt;&lt;br /&gt;&amp;emsp;5.1 Smoking Cessation and Nicotine De-addiction Products Market Snapshot and Growth Engine&lt;br /&gt;&amp;emsp;5.2 Smoking Cessation and Nicotine De-addiction Products Market Overview&lt;br /&gt;&amp;emsp;5.3 Nicotine Replacement Therapy&lt;br /&gt;&amp;emsp;&amp;emsp;5.3.1 Introduction and Market Overview&lt;br /&gt;&amp;emsp;&amp;emsp;5.3.2 Historic and Forecasted Market Size in Value USD and Volume Units (2017-2032F)&lt;br /&gt;&amp;emsp;&amp;emsp;5.3.3 Key Market Trends, Growth Factors and Opportunities&lt;br /&gt;&amp;emsp;&amp;emsp;5.3.4 Nicotine Replacement Therapy: Geographic Segmentation Analysis&lt;br /&gt;&amp;emsp;5.4  Nicotine Spray&lt;br /&gt;&amp;emsp;&amp;emsp;5.4.1 Introduction and Market Overview&lt;br /&gt;&amp;emsp;&amp;emsp;5.4.2 Historic and Forecasted Market Size in Value USD and Volume Units (2017-2032F)&lt;br /&gt;&amp;emsp;&amp;emsp;5.4.3 Key Market Trends, Growth Factors and Opportunities&lt;br /&gt;&amp;emsp;&amp;emsp;5.4.4  Nicotine Spray: Geographic Segmentation Analysis&lt;br /&gt;&amp;emsp;5.5  Nicotine Inhalers&lt;br /&gt;&amp;emsp;&amp;emsp;5.5.1 Introduction and Market Overview&lt;br /&gt;&amp;emsp;&amp;emsp;5.5.2 Historic and Forecasted Market Size in Value USD and Volume Units (2017-2032F)&lt;br /&gt;&amp;emsp;&amp;emsp;5.5.3 Key Market Trends, Growth Factors and Opportunities&lt;br /&gt;&amp;emsp;&amp;emsp;5.5.4  Nicotine Inhalers: Geographic Segmentation Analysis&lt;br /&gt;&amp;emsp;5.6  Nicotine Gum&lt;br /&gt;&amp;emsp;&amp;emsp;5.6.1 Introduction and Market Overview&lt;br /&gt;&amp;emsp;&amp;emsp;5.6.2 Historic and Forecasted Market Size in Value USD and Volume Units (2017-2032F)&lt;br /&gt;&amp;emsp;&amp;emsp;5.6.3 Key Market Trends, Growth Factors and Opportunities&lt;br /&gt;&amp;emsp;&amp;emsp;5.6.4  Nicotine Gum: Geographic Segmentation Analysis&lt;br /&gt;&amp;emsp;5.7  Nicotine Transdermal Patches&lt;br /&gt;&amp;emsp;&amp;emsp;5.7.1 Introduction and Market Overview&lt;br /&gt;&amp;emsp;&amp;emsp;5.7.2 Historic and Forecasted Market Size in Value USD and Volume Units (2017-2032F)&lt;br /&gt;&amp;emsp;&amp;emsp;5.7.3 Key Market Trends, Growth Factors and Opportunities&lt;br /&gt;&amp;emsp;&amp;emsp;5.7.4  Nicotine Transdermal Patches: Geographic Segmentation Analysis&lt;br /&gt;&amp;emsp;5.8  Nicotine Sublingual Tablets&lt;br /&gt;&amp;emsp;&amp;emsp;5.8.1 Introduction and Market Overview&lt;br /&gt;&amp;emsp;&amp;emsp;5.8.2 Historic and Forecasted Market Size in Value USD and Volume Units (2017-2032F)&lt;br /&gt;&amp;emsp;&amp;emsp;5.8.3 Key Market Trends, Growth Factors and Opportunities&lt;br /&gt;&amp;emsp;&amp;emsp;5.8.4  Nicotine Sublingual Tablets: Geographic Segmentation Analysis&lt;br /&gt;&amp;emsp;5.9  Nicotine Lozenges&lt;br /&gt;&amp;emsp;&amp;emsp;5.9.1 Introduction and Market Overview&lt;br /&gt;&amp;emsp;&amp;emsp;5.9.2 Historic and Forecasted Market Size in Value USD and Volume Units (2017-2032F)&lt;br /&gt;&amp;emsp;&amp;emsp;5.9.3 Key Market Trends, Growth Factors and Opportunities&lt;br /&gt;&amp;emsp;&amp;emsp;5.9.4  Nicotine Lozenges: Geographic Segmentation Analysis&lt;br /&gt;&amp;emsp;5.10  Drug Therapy&lt;br /&gt;&amp;emsp;&amp;emsp;5.10.1 Introduction and Market Overview&lt;br /&gt;&amp;emsp;&amp;emsp;5.10.2 Historic and Forecasted Market Size in Value USD and Volume Units (2017-2032F)&lt;br /&gt;&amp;emsp;&amp;emsp;5.10.3 Key Market Trends, Growth Factors and Opportunities&lt;br /&gt;&amp;emsp;&amp;emsp;5.10.4  Drug Therapy: Geographic Segmentation Analysis&lt;br /&gt;&amp;emsp;5.11  Varenicline&lt;br /&gt;&amp;emsp;&amp;emsp;5.11.1 Introduction and Market Overview&lt;br /&gt;&amp;emsp;&amp;emsp;5.11.2 Historic and Forecasted Market Size in Value USD and Volume Units (2017-2032F)&lt;br /&gt;&amp;emsp;&amp;emsp;5.11.3 Key Market Trends, Growth Factors and Opportunities&lt;br /&gt;&amp;emsp;&amp;emsp;5.11.4  Varenicline: Geographic Segmentation Analysis&lt;br /&gt;&amp;emsp;5.12  Zyban&lt;br /&gt;&amp;emsp;&amp;emsp;5.12.1 Introduction and Market Overview&lt;br /&gt;&amp;emsp;&amp;emsp;5.12.2 Historic and Forecasted Market Size in Value USD and Volume Units (2017-2032F)&lt;br /&gt;&amp;emsp;&amp;emsp;5.12.3 Key Market Trends, Growth Factors and Opportunities&lt;br /&gt;&amp;emsp;&amp;emsp;5.12.4  Zyban: Geographic Segmentation Analysis&lt;br /&gt;&amp;emsp;5.13  Nicorette Buccal&lt;br /&gt;&amp;emsp;&amp;emsp;5.13.1 Introduction and Market Overview&lt;br /&gt;&amp;emsp;&amp;emsp;5.13.2 Historic and Forecasted Market Size in Value USD and Volume Units (2017-2032F)&lt;br /&gt;&amp;emsp;&amp;emsp;5.13.3 Key Market Trends, Growth Factors and Opportunities&lt;br /&gt;&amp;emsp;&amp;emsp;5.13.4  Nicorette Buccal: Geographic Segmentation Analysis&lt;br /&gt;&amp;emsp;5.14  E-cigarettes/E-liquid&lt;br /&gt;&amp;emsp;&amp;emsp;5.14.1 Introduction and Market Overview&lt;br /&gt;&amp;emsp;&amp;emsp;5.14.2 Historic and Forecasted Market Size in Value USD and Volume Units (2017-2032F)&lt;br /&gt;&amp;emsp;&amp;emsp;5.14.3 Key Market Trends, Growth Factors and Opportunities&lt;br /&gt;&amp;emsp;&amp;emsp;5.14.4  E-cigarettes/E-liquid: Geographic Segmentation Analysis&lt;br /&gt;&lt;br /&gt;&lt;strong&gt;Chapter 6: Company Profiles and Competitive Analysis&lt;/strong&gt;&lt;br /&gt;&amp;emsp;6.1 Competitive Landscape&lt;br /&gt;&amp;emsp;&amp;emsp;6.1.1 Competitive Benchmarking&lt;br /&gt;&amp;emsp;&amp;emsp;6.1.2 Smoking Cessation and Nicotine De-addiction Products Market Share by Manufacturer (2023)&lt;br /&gt;&amp;emsp;&amp;emsp;6.1.3 Industry BCG Matrix&lt;br /&gt;&amp;emsp;&amp;emsp;6.1.4 Heat Map Analysis&lt;br /&gt;&amp;emsp;&amp;emsp;6.1.5 Mergers and Acquisitions&lt;br /&gt;&amp;emsp;&amp;emsp;&lt;br /&gt;&amp;emsp;6.2 GLAXOSMITHKLINE PLC (GSK)&lt;br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JOHNSON &amp; JOHNSON&lt;br /&gt;&amp;emsp;6.5 NOVARTIS INTERNATIONAL AG&lt;br /&gt;&amp;emsp;6.6 IMPERIAL BRANDS PLC&lt;br /&gt;&amp;emsp;6.7 BRITISH AMERICAN TOBACCO PLC (BAT)&lt;br /&gt;&amp;emsp;6.8 CIPLA INC.&lt;br /&gt;&amp;emsp;6.9 MCNEIL AB&lt;br /&gt;&amp;emsp;6.10 NJOY&lt;br /&gt;&amp;emsp;6.11 INC.&lt;br /&gt;&amp;emsp;6.12 DR. REDDY’S LABORATORIES LTD.&lt;br /&gt;&amp;emsp;6.13 PERRIGO COMPANY PLC&lt;br /&gt;&amp;emsp;6.14 FERTIN PHARMA&lt;br /&gt;&amp;emsp;6.15 PHILIP MORRIS INTERNATIONAL INC.&lt;br /&gt;&amp;emsp;6.16 ALKALON A/S&lt;br /&gt;&amp;emsp;6.17 JAPAN TOBACCO INC.&lt;br /&gt;&amp;emsp;6.18 NICOTEK&lt;br /&gt;&amp;emsp;6.19 LLC&lt;br /&gt;&amp;emsp;6.20 22ND CENTURY GROUP INC.&lt;br /&gt;&lt;br /&gt;&lt;strong&gt;Chapter 7: Global Smoking Cessation and Nicotine De-addiction Products Market By Region&lt;/strong&gt;&lt;br /&gt;&amp;emsp;7.1 Overview&lt;br /&gt;&amp;emsp;&lt;strong&gt;7.2. North America Smoking Cessation and Nicotine De-addiction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Oral&lt;br /&gt;&amp;emsp;&amp;emsp;7.2.4.2  Transdermal&lt;br /&gt;&amp;emsp;&amp;emsp;7.2.4.3  Nasal &lt;br /&gt;&amp;emsp;&amp;emsp;7.2.4.4  Sublingual&lt;br /&gt;&amp;emsp;&amp;emsp;7.2.5 Historic and Forecasted Market Size By Application&lt;br /&gt;&amp;emsp;&amp;emsp;7.2.5.1 Nicotine Replacement Therapy&lt;br /&gt;&amp;emsp;&amp;emsp;7.2.5.2  Nicotine Spray&lt;br /&gt;&amp;emsp;&amp;emsp;7.2.5.3  Nicotine Inhalers&lt;br /&gt;&amp;emsp;&amp;emsp;7.2.5.4  Nicotine Gum&lt;br /&gt;&amp;emsp;&amp;emsp;7.2.5.5  Nicotine Transdermal Patches&lt;br /&gt;&amp;emsp;&amp;emsp;7.2.5.6  Nicotine Sublingual Tablets&lt;br /&gt;&amp;emsp;&amp;emsp;7.2.5.7  Nicotine Lozenges&lt;br /&gt;&amp;emsp;&amp;emsp;7.2.5.8  Drug Therapy&lt;br /&gt;&amp;emsp;&amp;emsp;7.2.5.9  Varenicline&lt;br /&gt;&amp;emsp;&amp;emsp;7.2.5.10  Zyban&lt;br /&gt;&amp;emsp;&amp;emsp;7.2.5.11  Nicorette Buccal&lt;br /&gt;&amp;emsp;&amp;emsp;7.2.5.12  E-cigarettes/E-liquid&lt;br /&gt;&amp;emsp;&amp;emsp;7.2.6 Historic and Forecast Market Size by Country&lt;br /&gt;&amp;emsp;&amp;emsp;7.2.6.1 US&lt;br /&gt;&amp;emsp;&amp;emsp;7.2.6.2 Canada&lt;br /&gt;&amp;emsp;&amp;emsp;7.2.6.3 Mexico&lt;br /&gt;&amp;emsp;&lt;strong&gt;7.3. Eastern Europe Smoking Cessation and Nicotine De-addiction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Oral&lt;br /&gt;&amp;emsp;&amp;emsp;7.3.4.2  Transdermal&lt;br /&gt;&amp;emsp;&amp;emsp;7.3.4.3  Nasal &lt;br /&gt;&amp;emsp;&amp;emsp;7.3.4.4  Sublingual&lt;br /&gt;&amp;emsp;&amp;emsp;7.3.5 Historic and Forecasted Market Size By Application&lt;br /&gt;&amp;emsp;&amp;emsp;7.3.5.1 Nicotine Replacement Therapy&lt;br /&gt;&amp;emsp;&amp;emsp;7.3.5.2  Nicotine Spray&lt;br /&gt;&amp;emsp;&amp;emsp;7.3.5.3  Nicotine Inhalers&lt;br /&gt;&amp;emsp;&amp;emsp;7.3.5.4  Nicotine Gum&lt;br /&gt;&amp;emsp;&amp;emsp;7.3.5.5  Nicotine Transdermal Patches&lt;br /&gt;&amp;emsp;&amp;emsp;7.3.5.6  Nicotine Sublingual Tablets&lt;br /&gt;&amp;emsp;&amp;emsp;7.3.5.7  Nicotine Lozenges&lt;br /&gt;&amp;emsp;&amp;emsp;7.3.5.8  Drug Therapy&lt;br /&gt;&amp;emsp;&amp;emsp;7.3.5.9  Varenicline&lt;br /&gt;&amp;emsp;&amp;emsp;7.3.5.10  Zyban&lt;br /&gt;&amp;emsp;&amp;emsp;7.3.5.11  Nicorette Buccal&lt;br /&gt;&amp;emsp;&amp;emsp;7.3.5.12  E-cigarettes/E-liquid&lt;br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Smoking Cessation and Nicotine De-addiction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Oral&lt;br /&gt;&amp;emsp;&amp;emsp;7.4.4.2  Transdermal&lt;br /&gt;&amp;emsp;&amp;emsp;7.4.4.3  Nasal &lt;br /&gt;&amp;emsp;&amp;emsp;7.4.4.4  Sublingual&lt;br /&gt;&amp;emsp;&amp;emsp;7.4.5 Historic and Forecasted Market Size By Application&lt;br /&gt;&amp;emsp;&amp;emsp;7.4.5.1 Nicotine Replacement Therapy&lt;br /&gt;&amp;emsp;&amp;emsp;7.4.5.2  Nicotine Spray&lt;br /&gt;&amp;emsp;&amp;emsp;7.4.5.3  Nicotine Inhalers&lt;br /&gt;&amp;emsp;&amp;emsp;7.4.5.4  Nicotine Gum&lt;br /&gt;&amp;emsp;&amp;emsp;7.4.5.5  Nicotine Transdermal Patches&lt;br /&gt;&amp;emsp;&amp;emsp;7.4.5.6  Nicotine Sublingual Tablets&lt;br /&gt;&amp;emsp;&amp;emsp;7.4.5.7  Nicotine Lozenges&lt;br /&gt;&amp;emsp;&amp;emsp;7.4.5.8  Drug Therapy&lt;br /&gt;&amp;emsp;&amp;emsp;7.4.5.9  Varenicline&lt;br /&gt;&amp;emsp;&amp;emsp;7.4.5.10  Zyban&lt;br /&gt;&amp;emsp;&amp;emsp;7.4.5.11  Nicorette Buccal&lt;br /&gt;&amp;emsp;&amp;emsp;7.4.5.12  E-cigarettes/E-liquid&lt;br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Smoking Cessation and Nicotine De-addiction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Oral&lt;br /&gt;&amp;emsp;&amp;emsp;7.5.4.2  Transdermal&lt;br /&gt;&amp;emsp;&amp;emsp;7.5.4.3  Nasal &lt;br /&gt;&amp;emsp;&amp;emsp;7.5.4.4  Sublingual&lt;br /&gt;&amp;emsp;&amp;emsp;7.5.5 Historic and Forecasted Market Size By Application&lt;br /&gt;&amp;emsp;&amp;emsp;7.5.5.1 Nicotine Replacement Therapy&lt;br /&gt;&amp;emsp;&amp;emsp;7.5.5.2  Nicotine Spray&lt;br /&gt;&amp;emsp;&amp;emsp;7.5.5.3  Nicotine Inhalers&lt;br /&gt;&amp;emsp;&amp;emsp;7.5.5.4  Nicotine Gum&lt;br /&gt;&amp;emsp;&amp;emsp;7.5.5.5  Nicotine Transdermal Patches&lt;br /&gt;&amp;emsp;&amp;emsp;7.5.5.6  Nicotine Sublingual Tablets&lt;br /&gt;&amp;emsp;&amp;emsp;7.5.5.7  Nicotine Lozenges&lt;br /&gt;&amp;emsp;&amp;emsp;7.5.5.8  Drug Therapy&lt;br /&gt;&amp;emsp;&amp;emsp;7.5.5.9  Varenicline&lt;br /&gt;&amp;emsp;&amp;emsp;7.5.5.10  Zyban&lt;br /&gt;&amp;emsp;&amp;emsp;7.5.5.11  Nicorette Buccal&lt;br /&gt;&amp;emsp;&amp;emsp;7.5.5.12  E-cigarettes/E-liquid&lt;br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Smoking Cessation and Nicotine De-addiction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Oral&lt;br /&gt;&amp;emsp;&amp;emsp;7.6.4.2  Transdermal&lt;br /&gt;&amp;emsp;&amp;emsp;7.6.4.3  Nasal &lt;br /&gt;&amp;emsp;&amp;emsp;7.6.4.4  Sublingual&lt;br /&gt;&amp;emsp;&amp;emsp;7.6.5 Historic and Forecasted Market Size By Application&lt;br /&gt;&amp;emsp;&amp;emsp;7.6.5.1 Nicotine Replacement Therapy&lt;br /&gt;&amp;emsp;&amp;emsp;7.6.5.2  Nicotine Spray&lt;br /&gt;&amp;emsp;&amp;emsp;7.6.5.3  Nicotine Inhalers&lt;br /&gt;&amp;emsp;&amp;emsp;7.6.5.4  Nicotine Gum&lt;br /&gt;&amp;emsp;&amp;emsp;7.6.5.5  Nicotine Transdermal Patches&lt;br /&gt;&amp;emsp;&amp;emsp;7.6.5.6  Nicotine Sublingual Tablets&lt;br /&gt;&amp;emsp;&amp;emsp;7.6.5.7  Nicotine Lozenges&lt;br /&gt;&amp;emsp;&amp;emsp;7.6.5.8  Drug Therapy&lt;br /&gt;&amp;emsp;&amp;emsp;7.6.5.9  Varenicline&lt;br /&gt;&amp;emsp;&amp;emsp;7.6.5.10  Zyban&lt;br /&gt;&amp;emsp;&amp;emsp;7.6.5.11  Nicorette Buccal&lt;br /&gt;&amp;emsp;&amp;emsp;7.6.5.12  E-cigarettes/E-liquid&lt;br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Smoking Cessation and Nicotine De-addiction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Oral&lt;br /&gt;&amp;emsp;&amp;emsp;7.7.4.2  Transdermal&lt;br /&gt;&amp;emsp;&amp;emsp;7.7.4.3  Nasal &lt;br /&gt;&amp;emsp;&amp;emsp;7.7.4.4  Sublingual&lt;br /&gt;&amp;emsp;&amp;emsp;7.7.5 Historic and Forecasted Market Size By Application&lt;br /&gt;&amp;emsp;&amp;emsp;7.7.5.1 Nicotine Replacement Therapy&lt;br /&gt;&amp;emsp;&amp;emsp;7.7.5.2  Nicotine Spray&lt;br /&gt;&amp;emsp;&amp;emsp;7.7.5.3  Nicotine Inhalers&lt;br /&gt;&amp;emsp;&amp;emsp;7.7.5.4  Nicotine Gum&lt;br /&gt;&amp;emsp;&amp;emsp;7.7.5.5  Nicotine Transdermal Patches&lt;br /&gt;&amp;emsp;&amp;emsp;7.7.5.6  Nicotine Sublingual Tablets&lt;br /&gt;&amp;emsp;&amp;emsp;7.7.5.7  Nicotine Lozenges&lt;br /&gt;&amp;emsp;&amp;emsp;7.7.5.8  Drug Therapy&lt;br /&gt;&amp;emsp;&amp;emsp;7.7.5.9  Varenicline&lt;br /&gt;&amp;emsp;&amp;emsp;7.7.5.10  Zyban&lt;br /&gt;&amp;emsp;&amp;emsp;7.7.5.11  Nicorette Buccal&lt;br /&gt;&amp;emsp;&amp;emsp;7.7.5.12  E-cigarettes/E-liquid&lt;br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</si>
  <si>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Immuno-oncology Drugs Market by Type&lt;/strong&gt;&lt;br /&gt;&amp;emsp;4.1 Immuno-oncology Drugs Market Snapshot and Growth Engine&lt;br /&gt;&amp;emsp;4.2 Immuno-oncology Drugs Market Overview&lt;br /&gt;&amp;emsp;4.3 Immune Checkpoint Inhibitors&lt;br /&gt;&amp;emsp;&amp;emsp;4.3.1 Introduction and Market Overview&lt;br /&gt;&amp;emsp;&amp;emsp;4.3.2 Historic and Forecasted Market Size in Value USD and Volume Units (2017-2032F)&lt;br /&gt;&amp;emsp;&amp;emsp;4.3.3 Key Market Trends, Growth Factors and Opportunities&lt;br /&gt;&amp;emsp;&amp;emsp;4.3.4 Immune Checkpoint Inhibitors: Geographic Segmentation Analysis&lt;br /&gt;&amp;emsp;4.4  Immune System Modulators&lt;br /&gt;&amp;emsp;&amp;emsp;4.4.1 Introduction and Market Overview&lt;br /&gt;&amp;emsp;&amp;emsp;4.4.2 Historic and Forecasted Market Size in Value USD and Volume Units (2017-2032F)&lt;br /&gt;&amp;emsp;&amp;emsp;4.4.3 Key Market Trends, Growth Factors and Opportunities&lt;br /&gt;&amp;emsp;&amp;emsp;4.4.4  Immune System Modulators: Geographic Segmentation Analysis&lt;br /&gt;&amp;emsp;4.5  Cancer Vaccines&lt;br /&gt;&amp;emsp;&amp;emsp;4.5.1 Introduction and Market Overview&lt;br /&gt;&amp;emsp;&amp;emsp;4.5.2 Historic and Forecasted Market Size in Value USD and Volume Units (2017-2032F)&lt;br /&gt;&amp;emsp;&amp;emsp;4.5.3 Key Market Trends, Growth Factors and Opportunities&lt;br /&gt;&amp;emsp;&amp;emsp;4.5.4  Cancer Vaccines: Geographic Segmentation Analysis&lt;br /&gt;&amp;emsp;4.6  Oncolytic Virus&lt;br /&gt;&amp;emsp;&amp;emsp;4.6.1 Introduction and Market Overview&lt;br /&gt;&amp;emsp;&amp;emsp;4.6.2 Historic and Forecasted Market Size in Value USD and Volume Units (2017-2032F)&lt;br /&gt;&amp;emsp;&amp;emsp;4.6.3 Key Market Trends, Growth Factors and Opportunities&lt;br /&gt;&amp;emsp;&amp;emsp;4.6.4  Oncolytic Virus: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Immuno-oncology Drugs Market by Application&lt;/strong&gt;&lt;br /&gt;&amp;emsp;5.1 Immuno-oncology Drugs Market Snapshot and Growth Engine&lt;br /&gt;&amp;emsp;5.2 Immuno-oncology Drugs Market Overview&lt;br /&gt;&amp;emsp;5.3 Melanoma&lt;br /&gt;&amp;emsp;&amp;emsp;5.3.1 Introduction and Market Overview&lt;br /&gt;&amp;emsp;&amp;emsp;5.3.2 Historic and Forecasted Market Size in Value USD and Volume Units (2017-2032F)&lt;br /&gt;&amp;emsp;&amp;emsp;5.3.3 Key Market Trends, Growth Factors and Opportunities&lt;br /&gt;&amp;emsp;&amp;emsp;5.3.4 Melanoma: Geographic Segmentation Analysis&lt;br /&gt;&amp;emsp;5.4  Lung Cancer&lt;br /&gt;&amp;emsp;&amp;emsp;5.4.1 Introduction and Market Overview&lt;br /&gt;&amp;emsp;&amp;emsp;5.4.2 Historic and Forecasted Market Size in Value USD and Volume Units (2017-2032F)&lt;br /&gt;&amp;emsp;&amp;emsp;5.4.3 Key Market Trends, Growth Factors and Opportunities&lt;br /&gt;&amp;emsp;&amp;emsp;5.4.4  Lung Cancer: Geographic Segmentation Analysis&lt;br /&gt;&amp;emsp;5.5  Blood Cancer&lt;br /&gt;&amp;emsp;&amp;emsp;5.5.1 Introduction and Market Overview&lt;br /&gt;&amp;emsp;&amp;emsp;5.5.2 Historic and Forecasted Market Size in Value USD and Volume Units (2017-2032F)&lt;br /&gt;&amp;emsp;&amp;emsp;5.5.3 Key Market Trends, Growth Factors and Opportunities&lt;br /&gt;&amp;emsp;&amp;emsp;5.5.4  Blood Cancer: Geographic Segmentation Analysis&lt;br /&gt;&amp;emsp;5.6  Renal Cell Carcinoma&lt;br /&gt;&amp;emsp;&amp;emsp;5.6.1 Introduction and Market Overview&lt;br /&gt;&amp;emsp;&amp;emsp;5.6.2 Historic and Forecasted Market Size in Value USD and Volume Units (2017-2032F)&lt;br /&gt;&amp;emsp;&amp;emsp;5.6.3 Key Market Trends, Growth Factors and Opportunities&lt;br /&gt;&amp;emsp;&amp;emsp;5.6.4  Renal Cell Carcinoma: Geographic Segmentation Analysis&lt;br /&gt;&amp;emsp;5.7  Prostate Cancer&lt;br /&gt;&amp;emsp;&amp;emsp;5.7.1 Introduction and Market Overview&lt;br /&gt;&amp;emsp;&amp;emsp;5.7.2 Historic and Forecasted Market Size in Value USD and Volume Units (2017-2032F)&lt;br /&gt;&amp;emsp;&amp;emsp;5.7.3 Key Market Trends, Growth Factors and Opportunities&lt;br /&gt;&amp;emsp;&amp;emsp;5.7.4  Prostate Cancer: Geographic Segmentation Analysis&lt;br /&gt;&amp;emsp;5.8  Bladder Cancer&lt;br /&gt;&amp;emsp;&amp;emsp;5.8.1 Introduction and Market Overview&lt;br /&gt;&amp;emsp;&amp;emsp;5.8.2 Historic and Forecasted Market Size in Value USD and Volume Units (2017-2032F)&lt;br /&gt;&amp;emsp;&amp;emsp;5.8.3 Key Market Trends, Growth Factors and Opportunities&lt;br /&gt;&amp;emsp;&amp;emsp;5.8.4  Bladder Cancer: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Immuno-oncology Drugs Market Share by Manufacturer (2023)&lt;br /&gt;&amp;emsp;&amp;emsp;6.1.3 Industry BCG Matrix&lt;br /&gt;&amp;emsp;&amp;emsp;6.1.4 Heat Map Analysis&lt;br /&gt;&amp;emsp;&amp;emsp;6.1.5 Mergers and Acquisitions&lt;br /&gt;&amp;emsp;&amp;emsp;&lt;br /&gt;&amp;emsp;6.2 COLOPLAST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BRISTOL MYERS SQUIBB COMPANY&lt;br /&gt;&amp;emsp;6.4 NOVARTIS AG&lt;br /&gt;&amp;emsp;6.5 F. HOFFMANN-LA ROCHE LTD.&lt;br /&gt;&amp;emsp;6.6 MERCK &amp; CO.&lt;br /&gt;&amp;emsp;6.7 INC.&lt;br /&gt;&amp;emsp;6.8 GSK PLC.&lt;br /&gt;&amp;emsp;6.9 ELI LILLY AND COMPANY&lt;br /&gt;&amp;emsp;6.10 FRESENIUS KABI AG&lt;br /&gt;&amp;emsp;6.11 PFIZER INC.&lt;br /&gt;&amp;emsp;6.12 ABBVIE INC.&lt;br /&gt;&amp;emsp;6.13 GENENTECH INC.&lt;br /&gt;&amp;emsp;6.14 SANOFI&lt;br /&gt;&amp;emsp;6.15 ASTRAZENECA&lt;br /&gt;&amp;emsp;6.16 BAYER AG&lt;br /&gt;&amp;emsp;6.17 BLUEBIRD BIO&lt;br /&gt;&amp;emsp;6.18 INC.&lt;br /&gt;&amp;emsp;6.19 REGENERON PHARMACEUTICALS&lt;br /&gt;&amp;emsp;6.20 INC.&lt;br /&gt;&amp;emsp;6.21 AMGEN INC.&lt;br /&gt;&lt;br /&gt;&lt;strong&gt;Chapter 7: Global Immuno-oncology Drugs Market By Region&lt;/strong&gt;&lt;br /&gt;&amp;emsp;7.1 Overview&lt;br /&gt;&amp;emsp;&lt;strong&gt;7.2. North America Immuno-oncology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Immune Checkpoint Inhibitors&lt;br /&gt;&amp;emsp;&amp;emsp;7.2.4.2  Immune System Modulators&lt;br /&gt;&amp;emsp;&amp;emsp;7.2.4.3  Cancer Vaccines&lt;br /&gt;&amp;emsp;&amp;emsp;7.2.4.4  Oncolytic Virus&lt;br /&gt;&amp;emsp;&amp;emsp;7.2.4.5  Others&lt;br /&gt;&amp;emsp;&amp;emsp;7.2.5 Historic and Forecasted Market Size By Application&lt;br /&gt;&amp;emsp;&amp;emsp;7.2.5.1 Melanoma&lt;br /&gt;&amp;emsp;&amp;emsp;7.2.5.2  Lung Cancer&lt;br /&gt;&amp;emsp;&amp;emsp;7.2.5.3  Blood Cancer&lt;br /&gt;&amp;emsp;&amp;emsp;7.2.5.4  Renal Cell Carcinoma&lt;br /&gt;&amp;emsp;&amp;emsp;7.2.5.5  Prostate Cancer&lt;br /&gt;&amp;emsp;&amp;emsp;7.2.5.6  Bladder Cancer&lt;br /&gt;&amp;emsp;&amp;emsp;7.2.5.7  Others&lt;br /&gt;&amp;emsp;&amp;emsp;7.2.6 Historic and Forecast Market Size by Country&lt;br /&gt;&amp;emsp;&amp;emsp;7.2.6.1 US&lt;br /&gt;&amp;emsp;&amp;emsp;7.2.6.2 Canada&lt;br /&gt;&amp;emsp;&amp;emsp;7.2.6.3 Mexico&lt;br /&gt;&amp;emsp;&lt;strong&gt;7.3. Eastern Europe Immuno-oncology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Immune Checkpoint Inhibitors&lt;br /&gt;&amp;emsp;&amp;emsp;7.3.4.2  Immune System Modulators&lt;br /&gt;&amp;emsp;&amp;emsp;7.3.4.3  Cancer Vaccines&lt;br /&gt;&amp;emsp;&amp;emsp;7.3.4.4  Oncolytic Virus&lt;br /&gt;&amp;emsp;&amp;emsp;7.3.4.5  Others&lt;br /&gt;&amp;emsp;&amp;emsp;7.3.5 Historic and Forecasted Market Size By Application&lt;br /&gt;&amp;emsp;&amp;emsp;7.3.5.1 Melanoma&lt;br /&gt;&amp;emsp;&amp;emsp;7.3.5.2  Lung Cancer&lt;br /&gt;&amp;emsp;&amp;emsp;7.3.5.3  Blood Cancer&lt;br /&gt;&amp;emsp;&amp;emsp;7.3.5.4  Renal Cell Carcinoma&lt;br /&gt;&amp;emsp;&amp;emsp;7.3.5.5  Prostate Cancer&lt;br /&gt;&amp;emsp;&amp;emsp;7.3.5.6  Bladder Cancer&lt;br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Immuno-oncology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Immune Checkpoint Inhibitors&lt;br /&gt;&amp;emsp;&amp;emsp;7.4.4.2  Immune System Modulators&lt;br /&gt;&amp;emsp;&amp;emsp;7.4.4.3  Cancer Vaccines&lt;br /&gt;&amp;emsp;&amp;emsp;7.4.4.4  Oncolytic Virus&lt;br /&gt;&amp;emsp;&amp;emsp;7.4.4.5  Others&lt;br /&gt;&amp;emsp;&amp;emsp;7.4.5 Historic and Forecasted Market Size By Application&lt;br /&gt;&amp;emsp;&amp;emsp;7.4.5.1 Melanoma&lt;br /&gt;&amp;emsp;&amp;emsp;7.4.5.2  Lung Cancer&lt;br /&gt;&amp;emsp;&amp;emsp;7.4.5.3  Blood Cancer&lt;br /&gt;&amp;emsp;&amp;emsp;7.4.5.4  Renal Cell Carcinoma&lt;br /&gt;&amp;emsp;&amp;emsp;7.4.5.5  Prostate Cancer&lt;br /&gt;&amp;emsp;&amp;emsp;7.4.5.6  Bladder Cancer&lt;br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Immuno-oncology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Immune Checkpoint Inhibitors&lt;br /&gt;&amp;emsp;&amp;emsp;7.5.4.2  Immune System Modulators&lt;br /&gt;&amp;emsp;&amp;emsp;7.5.4.3  Cancer Vaccines&lt;br /&gt;&amp;emsp;&amp;emsp;7.5.4.4  Oncolytic Virus&lt;br /&gt;&amp;emsp;&amp;emsp;7.5.4.5  Others&lt;br /&gt;&amp;emsp;&amp;emsp;7.5.5 Historic and Forecasted Market Size By Application&lt;br /&gt;&amp;emsp;&amp;emsp;7.5.5.1 Melanoma&lt;br /&gt;&amp;emsp;&amp;emsp;7.5.5.2  Lung Cancer&lt;br /&gt;&amp;emsp;&amp;emsp;7.5.5.3  Blood Cancer&lt;br /&gt;&amp;emsp;&amp;emsp;7.5.5.4  Renal Cell Carcinoma&lt;br /&gt;&amp;emsp;&amp;emsp;7.5.5.5  Prostate Cancer&lt;br /&gt;&amp;emsp;&amp;emsp;7.5.5.6  Bladder Cancer&lt;br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Immuno-oncology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Immune Checkpoint Inhibitors&lt;br /&gt;&amp;emsp;&amp;emsp;7.6.4.2  Immune System Modulators&lt;br /&gt;&amp;emsp;&amp;emsp;7.6.4.3  Cancer Vaccines&lt;br /&gt;&amp;emsp;&amp;emsp;7.6.4.4  Oncolytic Virus&lt;br /&gt;&amp;emsp;&amp;emsp;7.6.4.5  Others&lt;br /&gt;&amp;emsp;&amp;emsp;7.6.5 Historic and Forecasted Market Size By Application&lt;br /&gt;&amp;emsp;&amp;emsp;7.6.5.1 Melanoma&lt;br /&gt;&amp;emsp;&amp;emsp;7.6.5.2  Lung Cancer&lt;br /&gt;&amp;emsp;&amp;emsp;7.6.5.3  Blood Cancer&lt;br /&gt;&amp;emsp;&amp;emsp;7.6.5.4  Renal Cell Carcinoma&lt;br /&gt;&amp;emsp;&amp;emsp;7.6.5.5  Prostate Cancer&lt;br /&gt;&amp;emsp;&amp;emsp;7.6.5.6  Bladder Cancer&lt;br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Immuno-oncology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Immune Checkpoint Inhibitors&lt;br /&gt;&amp;emsp;&amp;emsp;7.7.4.2  Immune System Modulators&lt;br /&gt;&amp;emsp;&amp;emsp;7.7.4.3  Cancer Vaccines&lt;br /&gt;&amp;emsp;&amp;emsp;7.7.4.4  Oncolytic Virus&lt;br /&gt;&amp;emsp;&amp;emsp;7.7.4.5  Others&lt;br /&gt;&amp;emsp;&amp;emsp;7.7.5 Historic and Forecasted Market Size By Application&lt;br /&gt;&amp;emsp;&amp;emsp;7.7.5.1 Melanoma&lt;br /&gt;&amp;emsp;&amp;emsp;7.7.5.2  Lung Cancer&lt;br /&gt;&amp;emsp;&amp;emsp;7.7.5.3  Blood Cancer&lt;br /&gt;&amp;emsp;&amp;emsp;7.7.5.4  Renal Cell Carcinoma&lt;br /&gt;&amp;emsp;&amp;emsp;7.7.5.5  Prostate Cancer&lt;br /&gt;&amp;emsp;&amp;emsp;7.7.5.6  Bladder Cancer&lt;br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</si>
  <si>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Anti-inflammatory Drugs Market by Type&lt;/strong&gt;&lt;br /&gt;&amp;emsp;4.1 Anti-inflammatory Drugs Market Snapshot and Growth Engine&lt;br /&gt;&amp;emsp;4.2 Anti-inflammatory Drugs Market Overview&lt;br /&gt;&amp;emsp;4.3 Nonsteroidal Anti-inflammatory Drugs (NSAlDs&lt;br /&gt;&amp;emsp;&amp;emsp;4.3.1 Introduction and Market Overview&lt;br /&gt;&amp;emsp;&amp;emsp;4.3.2 Historic and Forecasted Market Size in Value USD and Volume Units (2017-2032F)&lt;br /&gt;&amp;emsp;&amp;emsp;4.3.3 Key Market Trends, Growth Factors and Opportunities&lt;br /&gt;&amp;emsp;&amp;emsp;4.3.4 Nonsteroidal Anti-inflammatory Drugs (NSAlDs: Geographic Segmentation Analysis&lt;br /&gt;&lt;br /&gt;&lt;strong&gt;Chapter 5: Anti-inflammatory Drugs Market by Application&lt;/strong&gt;&lt;br /&gt;&amp;emsp;5.1 Anti-inflammatory Drugs Market Snapshot and Growth Engine&lt;br /&gt;&amp;emsp;5.2 Anti-inflammatory Drugs Market Overview&lt;br /&gt;&amp;emsp;5.3 ImSAlDs&lt;br /&gt;&amp;emsp;&amp;emsp;5.3.1 Introduction and Market Overview&lt;br /&gt;&amp;emsp;&amp;emsp;5.3.2 Historic and Forecasted Market Size in Value USD and Volume Units (2017-2032F)&lt;br /&gt;&amp;emsp;&amp;emsp;5.3.3 Key Market Trends, Growth Factors and Opportunities&lt;br /&gt;&amp;emsp;&amp;emsp;5.3.4 ImSAlDs: Geographic Segmentation Analysis&lt;br /&gt;&lt;br /&gt;&lt;strong&gt;Chapter 6: Company Profiles and Competitive Analysis&lt;/strong&gt;&lt;br /&gt;&amp;emsp;6.1 Competitive Landscape&lt;br /&gt;&amp;emsp;&amp;emsp;6.1.1 Competitive Benchmarking&lt;br /&gt;&amp;emsp;&amp;emsp;6.1.2 Anti-inflammatory Drugs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JOHNSON &amp; JOHNSON&lt;br /&gt;&amp;emsp;6.5 MERCK &amp; CO.&lt;br /&gt;&amp;emsp;6.6 INC.&lt;br /&gt;&amp;emsp;6.7 GLAXOSMITHKLINE PLC&lt;br /&gt;&amp;emsp;6.8 NOVARTIS AG&lt;br /&gt;&amp;emsp;6.9 ELI LILLY AND COMPANY&lt;br /&gt;&amp;emsp;6.10 SANOFI&lt;br /&gt;&amp;emsp;6.11 ABBVIE INC.&lt;br /&gt;&amp;emsp;6.12 AMGEN INC.&lt;br /&gt;&amp;emsp;6.13 ASTRAZENECA PLC&lt;br /&gt;&amp;emsp;6.14 ROCHE HOLDING AG&lt;br /&gt;&amp;emsp;6.15 BRISTOL MYERS SQUIBB COMPANY&lt;br /&gt;&amp;emsp;6.16 TEVA PHARMACEUTICAL INDUSTRIES LTD.&lt;br /&gt;&amp;emsp;6.17 BAYER AG&lt;br /&gt;&amp;emsp;6.18 BOEHRINGER INGELHEIM INTERNATIONAL GMBH&lt;br /&gt;&amp;emsp;6.19 GILEAD SCIENCES&lt;br /&gt;&amp;emsp;6.20 INC.&lt;br /&gt;&amp;emsp;6.21 HORIZON THERAPEUTICS PLC&lt;br /&gt;&lt;br /&gt;&lt;strong&gt;Chapter 7: Global Anti-inflammatory Drugs Market By Region&lt;/strong&gt;&lt;br /&gt;&amp;emsp;7.1 Overview&lt;br /&gt;&amp;emsp;&lt;strong&gt;7.2. North America Anti-inflammatory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Nonsteroidal Anti-inflammatory Drugs (NSAlDs&lt;br /&gt;&amp;emsp;&amp;emsp;7.2.5 Historic and Forecasted Market Size By Application&lt;br /&gt;&amp;emsp;&amp;emsp;7.2.5.1 ImSAlDs&lt;br /&gt;&amp;emsp;&amp;emsp;7.2.6 Historic and Forecast Market Size by Country&lt;br /&gt;&amp;emsp;&amp;emsp;7.2.6.1 US&lt;br /&gt;&amp;emsp;&amp;emsp;7.2.6.2 Canada&lt;br /&gt;&amp;emsp;&amp;emsp;7.2.6.3 Mexico&lt;br /&gt;&amp;emsp;&lt;strong&gt;7.3. Eastern Europe Anti-inflammatory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Nonsteroidal Anti-inflammatory Drugs (NSAlDs&lt;br /&gt;&amp;emsp;&amp;emsp;7.3.5 Historic and Forecasted Market Size By Application&lt;br /&gt;&amp;emsp;&amp;emsp;7.3.5.1 ImSAlDs&lt;br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Anti-inflammatory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Nonsteroidal Anti-inflammatory Drugs (NSAlDs&lt;br /&gt;&amp;emsp;&amp;emsp;7.4.5 Historic and Forecasted Market Size By Application&lt;br /&gt;&amp;emsp;&amp;emsp;7.4.5.1 ImSAlDs&lt;br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Anti-inflammatory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Nonsteroidal Anti-inflammatory Drugs (NSAlDs&lt;br /&gt;&amp;emsp;&amp;emsp;7.5.5 Historic and Forecasted Market Size By Application&lt;br /&gt;&amp;emsp;&amp;emsp;7.5.5.1 ImSAlDs&lt;br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Anti-inflammatory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Nonsteroidal Anti-inflammatory Drugs (NSAlDs&lt;br /&gt;&amp;emsp;&amp;emsp;7.6.5 Historic and Forecasted Market Size By Application&lt;br /&gt;&amp;emsp;&amp;emsp;7.6.5.1 ImSAlDs&lt;br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Anti-inflammatory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Nonsteroidal Anti-inflammatory Drugs (NSAlDs&lt;br /&gt;&amp;emsp;&amp;emsp;7.7.5 Historic and Forecasted Market Size By Application&lt;br /&gt;&amp;emsp;&amp;emsp;7.7.5.1 ImSAlDs&lt;br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</si>
  <si>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 Sitting Market by Type&lt;/strong&gt;&lt;br /&gt;&amp;emsp;4.1 Pet Sitting Market Snapshot and Growth Engine&lt;br /&gt;&amp;emsp;4.2 Pet Sitting Market Overview&lt;br /&gt;&amp;emsp;4.3 Dogs&lt;br /&gt;&amp;emsp;&amp;emsp;4.3.1 Introduction and Market Overview&lt;br /&gt;&amp;emsp;&amp;emsp;4.3.2 Historic and Forecasted Market Size in Value USD and Volume Units (2017-2032F)&lt;br /&gt;&amp;emsp;&amp;emsp;4.3.3 Key Market Trends, Growth Factors and Opportunities&lt;br /&gt;&amp;emsp;&amp;emsp;4.3.4 Dogs: Geographic Segmentation Analysis&lt;br /&gt;&amp;emsp;4.4  Cats&lt;br /&gt;&amp;emsp;&amp;emsp;4.4.1 Introduction and Market Overview&lt;br /&gt;&amp;emsp;&amp;emsp;4.4.2 Historic and Forecasted Market Size in Value USD and Volume Units (2017-2032F)&lt;br /&gt;&amp;emsp;&amp;emsp;4.4.3 Key Market Trends, Growth Factors and Opportunities&lt;br /&gt;&amp;emsp;&amp;emsp;4.4.4  Cats: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Pet Sitting Market by Application&lt;/strong&gt;&lt;br /&gt;&amp;emsp;5.1 Pet Sitting Market Snapshot and Growth Engine&lt;br /&gt;&amp;emsp;5.2 Pet Sitting Market Overview&lt;br /&gt;&amp;emsp;5.3 Care Visits&lt;br /&gt;&amp;emsp;&amp;emsp;5.3.1 Introduction and Market Overview&lt;br /&gt;&amp;emsp;&amp;emsp;5.3.2 Historic and Forecasted Market Size in Value USD and Volume Units (2017-2032F)&lt;br /&gt;&amp;emsp;&amp;emsp;5.3.3 Key Market Trends, Growth Factors and Opportunities&lt;br /&gt;&amp;emsp;&amp;emsp;5.3.4 Care Visits: Geographic Segmentation Analysis&lt;br /&gt;&amp;emsp;5.4  Drop-in Visits&lt;br /&gt;&amp;emsp;&amp;emsp;5.4.1 Introduction and Market Overview&lt;br /&gt;&amp;emsp;&amp;emsp;5.4.2 Historic and Forecasted Market Size in Value USD and Volume Units (2017-2032F)&lt;br /&gt;&amp;emsp;&amp;emsp;5.4.3 Key Market Trends, Growth Factors and Opportunities&lt;br /&gt;&amp;emsp;&amp;emsp;5.4.4  Drop-in Visits: Geographic Segmentation Analysis&lt;br /&gt;&amp;emsp;5.5  Dog Walking&lt;br /&gt;&amp;emsp;&amp;emsp;5.5.1 Introduction and Market Overview&lt;br /&gt;&amp;emsp;&amp;emsp;5.5.2 Historic and Forecasted Market Size in Value USD and Volume Units (2017-2032F)&lt;br /&gt;&amp;emsp;&amp;emsp;5.5.3 Key Market Trends, Growth Factors and Opportunities&lt;br /&gt;&amp;emsp;&amp;emsp;5.5.4  Dog Walking: Geographic Segmentation Analysis&lt;br /&gt;&amp;emsp;5.6  Boarding&lt;br /&gt;&amp;emsp;&amp;emsp;5.6.1 Introduction and Market Overview&lt;br /&gt;&amp;emsp;&amp;emsp;5.6.2 Historic and Forecasted Market Size in Value USD and Volume Units (2017-2032F)&lt;br /&gt;&amp;emsp;&amp;emsp;5.6.3 Key Market Trends, Growth Factors and Opportunities&lt;br /&gt;&amp;emsp;&amp;emsp;5.6.4  Boarding: Geographic Segmentation Analysis&lt;br /&gt;&amp;emsp;5.7  Pet Transportation&lt;br /&gt;&amp;emsp;&amp;emsp;5.7.1 Introduction and Market Overview&lt;br /&gt;&amp;emsp;&amp;emsp;5.7.2 Historic and Forecasted Market Size in Value USD and Volume Units (2017-2032F)&lt;br /&gt;&amp;emsp;&amp;emsp;5.7.3 Key Market Trends, Growth Factors and Opportunities&lt;br /&gt;&amp;emsp;&amp;emsp;5.7.4  Pet Transportation: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Pet Sitting Market Share by Manufacturer (2023)&lt;br /&gt;&amp;emsp;&amp;emsp;6.1.3 Industry BCG Matrix&lt;br /&gt;&amp;emsp;&amp;emsp;6.1.4 Heat Map Analysis&lt;br /&gt;&amp;emsp;&amp;emsp;6.1.5 Mergers and Acquisitions&lt;br /&gt;&amp;emsp;&amp;emsp;&lt;br /&gt;&amp;emsp;6.2 A PLACE FOR ROVER&lt;br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PETS AT HOME&lt;br /&gt;&amp;emsp;6.5 INC.&lt;br /&gt;&amp;emsp;6.6 WAG! GROUP CO.&lt;br /&gt;&amp;emsp;6.7 PETBACKER&lt;br /&gt;&amp;emsp;6.8 CAREGUIDE INC.&lt;br /&gt;&amp;emsp;6.9 FETCH! PET CARE&lt;br /&gt;&amp;emsp;6.10 HOLIDOG.COM&lt;br /&gt;&amp;emsp;6.11 PETSMART LLC&lt;br /&gt;&amp;emsp;6.12 DOGTOPIA ENTERPRISES&lt;br /&gt;&amp;emsp;6.13 SWIFTO INC. HOLIDOG&lt;br /&gt;&amp;emsp;6.14 MAD PAWS&lt;br /&gt;&amp;emsp;6.15 PETBACKER&lt;br /&gt;&amp;emsp;6.16 TRUSTED HOUSESITTERS LTD.&lt;br /&gt;&amp;emsp;6.17 PAWSHAKE&lt;br /&gt;&amp;emsp;6.18 AND SITTERCITY INCORPORATED&lt;br /&gt;&lt;br /&gt;&lt;strong&gt;Chapter 7: Global Pet Sitting Market By Region&lt;/strong&gt;&lt;br /&gt;&amp;emsp;7.1 Overview&lt;br /&gt;&amp;emsp;&lt;strong&gt;7.2. North America Pet Sitting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Dogs&lt;br /&gt;&amp;emsp;&amp;emsp;7.2.4.2  Cats&lt;br /&gt;&amp;emsp;&amp;emsp;7.2.4.3  and Others&lt;br /&gt;&amp;emsp;&amp;emsp;7.2.5 Historic and Forecasted Market Size By Application&lt;br /&gt;&amp;emsp;&amp;emsp;7.2.5.1 Care Visits&lt;br /&gt;&amp;emsp;&amp;emsp;7.2.5.2  Drop-in Visits&lt;br /&gt;&amp;emsp;&amp;emsp;7.2.5.3  Dog Walking&lt;br /&gt;&amp;emsp;&amp;emsp;7.2.5.4  Boarding&lt;br /&gt;&amp;emsp;&amp;emsp;7.2.5.5  Pet Transportation&lt;br /&gt;&amp;emsp;&amp;emsp;7.2.5.6  and Others&lt;br /&gt;&amp;emsp;&amp;emsp;7.2.6 Historic and Forecast Market Size by Country&lt;br /&gt;&amp;emsp;&amp;emsp;7.2.6.1 US&lt;br /&gt;&amp;emsp;&amp;emsp;7.2.6.2 Canada&lt;br /&gt;&amp;emsp;&amp;emsp;7.2.6.3 Mexico&lt;br /&gt;&amp;emsp;&lt;strong&gt;7.3. Eastern Europe Pet Sitting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Dogs&lt;br /&gt;&amp;emsp;&amp;emsp;7.3.4.2  Cats&lt;br /&gt;&amp;emsp;&amp;emsp;7.3.4.3  and Others&lt;br /&gt;&amp;emsp;&amp;emsp;7.3.5 Historic and Forecasted Market Size By Application&lt;br /&gt;&amp;emsp;&amp;emsp;7.3.5.1 Care Visits&lt;br /&gt;&amp;emsp;&amp;emsp;7.3.5.2  Drop-in Visits&lt;br /&gt;&amp;emsp;&amp;emsp;7.3.5.3  Dog Walking&lt;br /&gt;&amp;emsp;&amp;emsp;7.3.5.4  Boarding&lt;br /&gt;&amp;emsp;&amp;emsp;7.3.5.5  Pet Transportation&lt;br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 Sitting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Dogs&lt;br /&gt;&amp;emsp;&amp;emsp;7.4.4.2  Cats&lt;br /&gt;&amp;emsp;&amp;emsp;7.4.4.3  and Others&lt;br /&gt;&amp;emsp;&amp;emsp;7.4.5 Historic and Forecasted Market Size By Application&lt;br /&gt;&amp;emsp;&amp;emsp;7.4.5.1 Care Visits&lt;br /&gt;&amp;emsp;&amp;emsp;7.4.5.2  Drop-in Visits&lt;br /&gt;&amp;emsp;&amp;emsp;7.4.5.3  Dog Walking&lt;br /&gt;&amp;emsp;&amp;emsp;7.4.5.4  Boarding&lt;br /&gt;&amp;emsp;&amp;emsp;7.4.5.5  Pet Transportation&lt;br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 Sitting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Dogs&lt;br /&gt;&amp;emsp;&amp;emsp;7.5.4.2  Cats&lt;br /&gt;&amp;emsp;&amp;emsp;7.5.4.3  and Others&lt;br /&gt;&amp;emsp;&amp;emsp;7.5.5 Historic and Forecasted Market Size By Application&lt;br /&gt;&amp;emsp;&amp;emsp;7.5.5.1 Care Visits&lt;br /&gt;&amp;emsp;&amp;emsp;7.5.5.2  Drop-in Visits&lt;br /&gt;&amp;emsp;&amp;emsp;7.5.5.3  Dog Walking&lt;br /&gt;&amp;emsp;&amp;emsp;7.5.5.4  Boarding&lt;br /&gt;&amp;emsp;&amp;emsp;7.5.5.5  Pet Transportation&lt;br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 Sitting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Dogs&lt;br /&gt;&amp;emsp;&amp;emsp;7.6.4.2  Cats&lt;br /&gt;&amp;emsp;&amp;emsp;7.6.4.3  and Others&lt;br /&gt;&amp;emsp;&amp;emsp;7.6.5 Historic and Forecasted Market Size By Application&lt;br /&gt;&amp;emsp;&amp;emsp;7.6.5.1 Care Visits&lt;br /&gt;&amp;emsp;&amp;emsp;7.6.5.2  Drop-in Visits&lt;br /&gt;&amp;emsp;&amp;emsp;7.6.5.3  Dog Walking&lt;br /&gt;&amp;emsp;&amp;emsp;7.6.5.4  Boarding&lt;br /&gt;&amp;emsp;&amp;emsp;7.6.5.5  Pet Transportation&lt;br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 Sitting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Dogs&lt;br /&gt;&amp;emsp;&amp;emsp;7.7.4.2  Cats&lt;br /&gt;&amp;emsp;&amp;emsp;7.7.4.3  and Others&lt;br /&gt;&amp;emsp;&amp;emsp;7.7.5 Historic and Forecasted Market Size By Application&lt;br /&gt;&amp;emsp;&amp;emsp;7.7.5.1 Care Visits&lt;br /&gt;&amp;emsp;&amp;emsp;7.7.5.2  Drop-in Visits&lt;br /&gt;&amp;emsp;&amp;emsp;7.7.5.3  Dog Walking&lt;br /&gt;&amp;emsp;&amp;emsp;7.7.5.4  Boarding&lt;br /&gt;&amp;emsp;&amp;emsp;7.7.5.5  Pet Transportation&lt;br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</si>
  <si>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Metastatic Melanoma Therapeutics Market by Type&lt;/strong&gt;&lt;br /&gt;&amp;emsp;4.1 Metastatic Melanoma Therapeutics Market Snapshot and Growth Engine&lt;br /&gt;&amp;emsp;4.2 Metastatic Melanoma Therapeutics Market Overview&lt;br /&gt;&amp;emsp;4.3 Chemotherapy&lt;br /&gt;&amp;emsp;&amp;emsp;4.3.1 Introduction and Market Overview&lt;br /&gt;&amp;emsp;&amp;emsp;4.3.2 Historic and Forecasted Market Size in Value USD and Volume Units (2017-2032F)&lt;br /&gt;&amp;emsp;&amp;emsp;4.3.3 Key Market Trends, Growth Factors and Opportunities&lt;br /&gt;&amp;emsp;&amp;emsp;4.3.4 Chemotherapy: Geographic Segmentation Analysis&lt;br /&gt;&amp;emsp;4.4  Immunotherapy&lt;br /&gt;&amp;emsp;&amp;emsp;4.4.1 Introduction and Market Overview&lt;br /&gt;&amp;emsp;&amp;emsp;4.4.2 Historic and Forecasted Market Size in Value USD and Volume Units (2017-2032F)&lt;br /&gt;&amp;emsp;&amp;emsp;4.4.3 Key Market Trends, Growth Factors and Opportunities&lt;br /&gt;&amp;emsp;&amp;emsp;4.4.4  Immunotherapy: Geographic Segmentation Analysis&lt;br /&gt;&amp;emsp;4.5  Targeted therapy&lt;br /&gt;&amp;emsp;&amp;emsp;4.5.1 Introduction and Market Overview&lt;br /&gt;&amp;emsp;&amp;emsp;4.5.2 Historic and Forecasted Market Size in Value USD and Volume Units (2017-2032F)&lt;br /&gt;&amp;emsp;&amp;emsp;4.5.3 Key Market Trends, Growth Factors and Opportunities&lt;br /&gt;&amp;emsp;&amp;emsp;4.5.4  Targeted therapy: Geographic Segmentation Analysis&lt;br /&gt;&amp;emsp;4.6  and Radiation therapy&lt;br /&gt;&amp;emsp;&amp;emsp;4.6.1 Introduction and Market Overview&lt;br /&gt;&amp;emsp;&amp;emsp;4.6.2 Historic and Forecasted Market Size in Value USD and Volume Units (2017-2032F)&lt;br /&gt;&amp;emsp;&amp;emsp;4.6.3 Key Market Trends, Growth Factors and Opportunities&lt;br /&gt;&amp;emsp;&amp;emsp;4.6.4  and Radiation therapy: Geographic Segmentation Analysis&lt;br /&gt;&lt;br /&gt;&lt;strong&gt;Chapter 5: Metastatic Melanoma Therapeutics Market by Application&lt;/strong&gt;&lt;br /&gt;&amp;emsp;5.1 Metastatic Melanoma Therapeutics Market Snapshot and Growth Engine&lt;br /&gt;&amp;emsp;5.2 Metastatic Melanoma Therapeutics Market Overview&lt;br /&gt;&amp;emsp;5.3 Stage 0&lt;br /&gt;&amp;emsp;&amp;emsp;5.3.1 Introduction and Market Overview&lt;br /&gt;&amp;emsp;&amp;emsp;5.3.2 Historic and Forecasted Market Size in Value USD and Volume Units (2017-2032F)&lt;br /&gt;&amp;emsp;&amp;emsp;5.3.3 Key Market Trends, Growth Factors and Opportunities&lt;br /&gt;&amp;emsp;&amp;emsp;5.3.4 Stage 0: Geographic Segmentation Analysis&lt;br /&gt;&amp;emsp;5.4  Stage I&lt;br /&gt;&amp;emsp;&amp;emsp;5.4.1 Introduction and Market Overview&lt;br /&gt;&amp;emsp;&amp;emsp;5.4.2 Historic and Forecasted Market Size in Value USD and Volume Units (2017-2032F)&lt;br /&gt;&amp;emsp;&amp;emsp;5.4.3 Key Market Trends, Growth Factors and Opportunities&lt;br /&gt;&amp;emsp;&amp;emsp;5.4.4  Stage I: Geographic Segmentation Analysis&lt;br /&gt;&amp;emsp;5.5  Stage II&lt;br /&gt;&amp;emsp;&amp;emsp;5.5.1 Introduction and Market Overview&lt;br /&gt;&amp;emsp;&amp;emsp;5.5.2 Historic and Forecasted Market Size in Value USD and Volume Units (2017-2032F)&lt;br /&gt;&amp;emsp;&amp;emsp;5.5.3 Key Market Trends, Growth Factors and Opportunities&lt;br /&gt;&amp;emsp;&amp;emsp;5.5.4  Stage II: Geographic Segmentation Analysis&lt;br /&gt;&amp;emsp;5.6  Stage III&lt;br /&gt;&amp;emsp;&amp;emsp;5.6.1 Introduction and Market Overview&lt;br /&gt;&amp;emsp;&amp;emsp;5.6.2 Historic and Forecasted Market Size in Value USD and Volume Units (2017-2032F)&lt;br /&gt;&amp;emsp;&amp;emsp;5.6.3 Key Market Trends, Growth Factors and Opportunities&lt;br /&gt;&amp;emsp;&amp;emsp;5.6.4  Stage III: Geographic Segmentation Analysis&lt;br /&gt;&amp;emsp;5.7  and Stage IV&lt;br /&gt;&amp;emsp;&amp;emsp;5.7.1 Introduction and Market Overview&lt;br /&gt;&amp;emsp;&amp;emsp;5.7.2 Historic and Forecasted Market Size in Value USD and Volume Units (2017-2032F)&lt;br /&gt;&amp;emsp;&amp;emsp;5.7.3 Key Market Trends, Growth Factors and Opportunities&lt;br /&gt;&amp;emsp;&amp;emsp;5.7.4  and Stage IV: Geographic Segmentation Analysis&lt;br /&gt;&lt;br /&gt;&lt;strong&gt;Chapter 6: Company Profiles and Competitive Analysis&lt;/strong&gt;&lt;br /&gt;&amp;emsp;6.1 Competitive Landscape&lt;br /&gt;&amp;emsp;&amp;emsp;6.1.1 Competitive Benchmarking&lt;br /&gt;&amp;emsp;&amp;emsp;6.1.2 Metastatic Melanoma Therapeutics Market Share by Manufacturer (2023)&lt;br /&gt;&amp;emsp;&amp;emsp;6.1.3 Industry BCG Matrix&lt;br /&gt;&amp;emsp;&amp;emsp;6.1.4 Heat Map Analysis&lt;br /&gt;&amp;emsp;&amp;emsp;6.1.5 Mergers and Acquisitions&lt;br /&gt;&amp;emsp;&amp;emsp;&lt;br /&gt;&amp;emsp;6.2 JOHNSON &amp; JOHNSON PRIVATE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 PHARMACEUTICAL INDUSTRIES LIMITED&lt;br /&gt;&amp;emsp;6.4 SANOFI S.A.&lt;br /&gt;&amp;emsp;6.5 BAYER AG&lt;br /&gt;&amp;emsp;6.6 LILLY&lt;br /&gt;&amp;emsp;6.7 MERCK &amp; CO.&lt;br /&gt;&amp;emsp;6.8 INC.&lt;br /&gt;&amp;emsp;6.9 GSK PLC&lt;br /&gt;&amp;emsp;6.10 NOVARTIS AG&lt;br /&gt;&amp;emsp;6.11 ABBVIE INC.&lt;br /&gt;&amp;emsp;6.12 BAUSCH HEALTH COMPANIES INC.&lt;br /&gt;&amp;emsp;6.13 F. HOFFMANN-LA ROCHE LTD&lt;br /&gt;&amp;emsp;6.14 AMGEN INC.&lt;br /&gt;&amp;emsp;6.15 ASTRAZENECA PLC&lt;br /&gt;&amp;emsp;6.16 AND DAIICHI SANKYO COMPANY&lt;br /&gt;&amp;emsp;6.17 LIMITED&lt;br /&gt;&lt;br /&gt;&lt;strong&gt;Chapter 7: Global Metastatic Melanoma Therapeutics Market By Region&lt;/strong&gt;&lt;br /&gt;&amp;emsp;7.1 Overview&lt;br /&gt;&amp;emsp;&lt;strong&gt;7.2. North America Metastatic Melanoma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Chemotherapy&lt;br /&gt;&amp;emsp;&amp;emsp;7.2.4.2  Immunotherapy&lt;br /&gt;&amp;emsp;&amp;emsp;7.2.4.3  Targeted therapy&lt;br /&gt;&amp;emsp;&amp;emsp;7.2.4.4  and Radiation therapy&lt;br /&gt;&amp;emsp;&amp;emsp;7.2.5 Historic and Forecasted Market Size By Application&lt;br /&gt;&amp;emsp;&amp;emsp;7.2.5.1 Stage 0&lt;br /&gt;&amp;emsp;&amp;emsp;7.2.5.2  Stage I&lt;br /&gt;&amp;emsp;&amp;emsp;7.2.5.3  Stage II&lt;br /&gt;&amp;emsp;&amp;emsp;7.2.5.4  Stage III&lt;br /&gt;&amp;emsp;&amp;emsp;7.2.5.5  and Stage IV&lt;br /&gt;&amp;emsp;&amp;emsp;7.2.6 Historic and Forecast Market Size by Country&lt;br /&gt;&amp;emsp;&amp;emsp;7.2.6.1 US&lt;br /&gt;&amp;emsp;&amp;emsp;7.2.6.2 Canada&lt;br /&gt;&amp;emsp;&amp;emsp;7.2.6.3 Mexico&lt;br /&gt;&amp;emsp;&lt;strong&gt;7.3. Eastern Europe Metastatic Melanoma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Chemotherapy&lt;br /&gt;&amp;emsp;&amp;emsp;7.3.4.2  Immunotherapy&lt;br /&gt;&amp;emsp;&amp;emsp;7.3.4.3  Targeted therapy&lt;br /&gt;&amp;emsp;&amp;emsp;7.3.4.4  and Radiation therapy&lt;br /&gt;&amp;emsp;&amp;emsp;7.3.5 Historic and Forecasted Market Size By Application&lt;br /&gt;&amp;emsp;&amp;emsp;7.3.5.1 Stage 0&lt;br /&gt;&amp;emsp;&amp;emsp;7.3.5.2  Stage I&lt;br /&gt;&amp;emsp;&amp;emsp;7.3.5.3  Stage II&lt;br /&gt;&amp;emsp;&amp;emsp;7.3.5.4  Stage III&lt;br /&gt;&amp;emsp;&amp;emsp;7.3.5.5  and Stage IV&lt;br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Metastatic Melanoma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Chemotherapy&lt;br /&gt;&amp;emsp;&amp;emsp;7.4.4.2  Immunotherapy&lt;br /&gt;&amp;emsp;&amp;emsp;7.4.4.3  Targeted therapy&lt;br /&gt;&amp;emsp;&amp;emsp;7.4.4.4  and Radiation therapy&lt;br /&gt;&amp;emsp;&amp;emsp;7.4.5 Historic and Forecasted Market Size By Application&lt;br /&gt;&amp;emsp;&amp;emsp;7.4.5.1 Stage 0&lt;br /&gt;&amp;emsp;&amp;emsp;7.4.5.2  Stage I&lt;br /&gt;&amp;emsp;&amp;emsp;7.4.5.3  Stage II&lt;br /&gt;&amp;emsp;&amp;emsp;7.4.5.4  Stage III&lt;br /&gt;&amp;emsp;&amp;emsp;7.4.5.5  and Stage IV&lt;br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Metastatic Melanoma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Chemotherapy&lt;br /&gt;&amp;emsp;&amp;emsp;7.5.4.2  Immunotherapy&lt;br /&gt;&amp;emsp;&amp;emsp;7.5.4.3  Targeted therapy&lt;br /&gt;&amp;emsp;&amp;emsp;7.5.4.4  and Radiation therapy&lt;br /&gt;&amp;emsp;&amp;emsp;7.5.5 Historic and Forecasted Market Size By Application&lt;br /&gt;&amp;emsp;&amp;emsp;7.5.5.1 Stage 0&lt;br /&gt;&amp;emsp;&amp;emsp;7.5.5.2  Stage I&lt;br /&gt;&amp;emsp;&amp;emsp;7.5.5.3  Stage II&lt;br /&gt;&amp;emsp;&amp;emsp;7.5.5.4  Stage III&lt;br /&gt;&amp;emsp;&amp;emsp;7.5.5.5  and Stage IV&lt;br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Metastatic Melanoma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Chemotherapy&lt;br /&gt;&amp;emsp;&amp;emsp;7.6.4.2  Immunotherapy&lt;br /&gt;&amp;emsp;&amp;emsp;7.6.4.3  Targeted therapy&lt;br /&gt;&amp;emsp;&amp;emsp;7.6.4.4  and Radiation therapy&lt;br /&gt;&amp;emsp;&amp;emsp;7.6.5 Historic and Forecasted Market Size By Application&lt;br /&gt;&amp;emsp;&amp;emsp;7.6.5.1 Stage 0&lt;br /&gt;&amp;emsp;&amp;emsp;7.6.5.2  Stage I&lt;br /&gt;&amp;emsp;&amp;emsp;7.6.5.3  Stage II&lt;br /&gt;&amp;emsp;&amp;emsp;7.6.5.4  Stage III&lt;br /&gt;&amp;emsp;&amp;emsp;7.6.5.5  and Stage IV&lt;br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Metastatic Melanoma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Chemotherapy&lt;br /&gt;&amp;emsp;&amp;emsp;7.7.4.2  Immunotherapy&lt;br /&gt;&amp;emsp;&amp;emsp;7.7.4.3  Targeted therapy&lt;br /&gt;&amp;emsp;&amp;emsp;7.7.4.4  and Radiation therapy&lt;br /&gt;&amp;emsp;&amp;emsp;7.7.5 Historic and Forecasted Market Size By Application&lt;br /&gt;&amp;emsp;&amp;emsp;7.7.5.1 Stage 0&lt;br /&gt;&amp;emsp;&amp;emsp;7.7.5.2  Stage I&lt;br /&gt;&amp;emsp;&amp;emsp;7.7.5.3  Stage II&lt;br /&gt;&amp;emsp;&amp;emsp;7.7.5.4  Stage III&lt;br /&gt;&amp;emsp;&amp;emsp;7.7.5.5  and Stage IV&lt;br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</si>
  <si>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Animal Intestinal Health Market by Type&lt;/strong&gt;&lt;br /&gt;&amp;emsp;4.1 Animal Intestinal Health Market Snapshot and Growth Engine&lt;br /&gt;&amp;emsp;4.2 Animal Intestinal Health Market Overview&lt;br /&gt;&amp;emsp;4.3 Production Animal&lt;br /&gt;&amp;emsp;&amp;emsp;4.3.1 Introduction and Market Overview&lt;br /&gt;&amp;emsp;&amp;emsp;4.3.2 Historic and Forecasted Market Size in Value USD and Volume Units (2017-2032F)&lt;br /&gt;&amp;emsp;&amp;emsp;4.3.3 Key Market Trends, Growth Factors and Opportunities&lt;br /&gt;&amp;emsp;&amp;emsp;4.3.4 Production Animal: Geographic Segmentation Analysis&lt;br /&gt;&amp;emsp;4.4  Companion Animal&lt;br /&gt;&amp;emsp;&amp;emsp;4.4.1 Introduction and Market Overview&lt;br /&gt;&amp;emsp;&amp;emsp;4.4.2 Historic and Forecasted Market Size in Value USD and Volume Units (2017-2032F)&lt;br /&gt;&amp;emsp;&amp;emsp;4.4.3 Key Market Trends, Growth Factors and Opportunities&lt;br /&gt;&amp;emsp;&amp;emsp;4.4.4  Companion Animal: Geographic Segmentation Analysis&lt;br /&gt;&lt;br /&gt;&lt;strong&gt;Chapter 5: Animal Intestinal Health Market by Application&lt;/strong&gt;&lt;br /&gt;&amp;emsp;5.1 Animal Intestinal Health Market Snapshot and Growth Engine&lt;br /&gt;&amp;emsp;5.2 Animal Intestinal Health Market Overview&lt;br /&gt;&amp;emsp;5.3 Nutrition&lt;br /&gt;&amp;emsp;&amp;emsp;5.3.1 Introduction and Market Overview&lt;br /&gt;&amp;emsp;&amp;emsp;5.3.2 Historic and Forecasted Market Size in Value USD and Volume Units (2017-2032F)&lt;br /&gt;&amp;emsp;&amp;emsp;5.3.3 Key Market Trends, Growth Factors and Opportunities&lt;br /&gt;&amp;emsp;&amp;emsp;5.3.4 Nutrition: Geographic Segmentation Analysis&lt;br /&gt;&amp;emsp;5.4  Probiotics&lt;br /&gt;&amp;emsp;&amp;emsp;5.4.1 Introduction and Market Overview&lt;br /&gt;&amp;emsp;&amp;emsp;5.4.2 Historic and Forecasted Market Size in Value USD and Volume Units (2017-2032F)&lt;br /&gt;&amp;emsp;&amp;emsp;5.4.3 Key Market Trends, Growth Factors and Opportunities&lt;br /&gt;&amp;emsp;&amp;emsp;5.4.4  Probiotics: Geographic Segmentation Analysis&lt;br /&gt;&amp;emsp;5.5  Prebiotics&lt;br /&gt;&amp;emsp;&amp;emsp;5.5.1 Introduction and Market Overview&lt;br /&gt;&amp;emsp;&amp;emsp;5.5.2 Historic and Forecasted Market Size in Value USD and Volume Units (2017-2032F)&lt;br /&gt;&amp;emsp;&amp;emsp;5.5.3 Key Market Trends, Growth Factors and Opportunities&lt;br /&gt;&amp;emsp;&amp;emsp;5.5.4  Prebiotics: Geographic Segmentation Analysis&lt;br /&gt;&amp;emsp;5.6  Postbiotics&lt;br /&gt;&amp;emsp;&amp;emsp;5.6.1 Introduction and Market Overview&lt;br /&gt;&amp;emsp;&amp;emsp;5.6.2 Historic and Forecasted Market Size in Value USD and Volume Units (2017-2032F)&lt;br /&gt;&amp;emsp;&amp;emsp;5.6.3 Key Market Trends, Growth Factors and Opportunities&lt;br /&gt;&amp;emsp;&amp;emsp;5.6.4  Postbiotics: Geographic Segmentation Analysis&lt;br /&gt;&amp;emsp;5.7  Phytogenics&lt;br /&gt;&amp;emsp;&amp;emsp;5.7.1 Introduction and Market Overview&lt;br /&gt;&amp;emsp;&amp;emsp;5.7.2 Historic and Forecasted Market Size in Value USD and Volume Units (2017-2032F)&lt;br /&gt;&amp;emsp;&amp;emsp;5.7.3 Key Market Trends, Growth Factors and Opportunities&lt;br /&gt;&amp;emsp;&amp;emsp;5.7.4  Phytogenics: Geographic Segmentation Analysis&lt;br /&gt;&amp;emsp;5.8  Enzymes&lt;br /&gt;&amp;emsp;&amp;emsp;5.8.1 Introduction and Market Overview&lt;br /&gt;&amp;emsp;&amp;emsp;5.8.2 Historic and Forecasted Market Size in Value USD and Volume Units (2017-2032F)&lt;br /&gt;&amp;emsp;&amp;emsp;5.8.3 Key Market Trends, Growth Factors and Opportunities&lt;br /&gt;&amp;emsp;&amp;emsp;5.8.4  Enzymes: Geographic Segmentation Analysis&lt;br /&gt;&amp;emsp;5.9  Immunomodulators&lt;br /&gt;&amp;emsp;&amp;emsp;5.9.1 Introduction and Market Overview&lt;br /&gt;&amp;emsp;&amp;emsp;5.9.2 Historic and Forecasted Market Size in Value USD and Volume Units (2017-2032F)&lt;br /&gt;&amp;emsp;&amp;emsp;5.9.3 Key Market Trends, Growth Factors and Opportunities&lt;br /&gt;&amp;emsp;&amp;emsp;5.9.4  Immunomodulators: Geographic Segmentation Analysis&lt;br /&gt;&amp;emsp;5.10  Pharmaceuticals&lt;br /&gt;&amp;emsp;&amp;emsp;5.10.1 Introduction and Market Overview&lt;br /&gt;&amp;emsp;&amp;emsp;5.10.2 Historic and Forecasted Market Size in Value USD and Volume Units (2017-2032F)&lt;br /&gt;&amp;emsp;&amp;emsp;5.10.3 Key Market Trends, Growth Factors and Opportunities&lt;br /&gt;&amp;emsp;&amp;emsp;5.10.4  Pharmaceuticals: Geographic Segmentation Analysis&lt;br /&gt;&lt;br /&gt;&lt;strong&gt;Chapter 6: Company Profiles and Competitive Analysis&lt;/strong&gt;&lt;br /&gt;&amp;emsp;6.1 Competitive Landscape&lt;br /&gt;&amp;emsp;&amp;emsp;6.1.1 Competitive Benchmarking&lt;br /&gt;&amp;emsp;&amp;emsp;6.1.2 Animal Intestinal Health Market Share by Manufacturer (2023)&lt;br /&gt;&amp;emsp;&amp;emsp;6.1.3 Industry BCG Matrix&lt;br /&gt;&amp;emsp;&amp;emsp;6.1.4 Heat Map Analysis&lt;br /&gt;&amp;emsp;&amp;emsp;6.1.5 Mergers and Acquisitions&lt;br /&gt;&amp;emsp;&amp;emsp;&lt;br /&gt;&amp;emsp;6.2 DSM-FIRMENICH (DSM)&lt;br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ADISSEO&lt;br /&gt;&amp;emsp;6.4 CARGILL&lt;br /&gt;&amp;emsp;6.5 EVONIK INDUSTRIES&lt;br /&gt;&amp;emsp;6.6 KEMIN INDUSTRIES&lt;br /&gt;&amp;emsp;6.7 ALLTECH&lt;br /&gt;&amp;emsp;6.8 KERRY GROUP PLC.&lt;br /&gt;&amp;emsp;6.9 NOVOZYMES A/S&lt;br /&gt;&amp;emsp;6.10 KARYOTICA BIOLOGICALS PVT LTD.&lt;br /&gt;&amp;emsp;6.11 EW NUTRITION&lt;br /&gt;&amp;emsp;6.12 AB VISTA&lt;br /&gt;&amp;emsp;6.13 ADVACAREPHARMA&lt;br /&gt;&amp;emsp;6.14 ADM&lt;br /&gt;&amp;emsp;6.15 ZOETIS&lt;br /&gt;&amp;emsp;6.16 BOEHRINGER INGELHEIM&lt;br /&gt;&amp;emsp;6.17 DECHRA PHARMACEUTICALS&lt;br /&gt;&lt;br /&gt;&lt;strong&gt;Chapter 7: Global Animal Intestinal Health Market By Region&lt;/strong&gt;&lt;br /&gt;&amp;emsp;7.1 Overview&lt;br /&gt;&amp;emsp;&lt;strong&gt;7.2. North America Animal Intestinal Health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Production Animal&lt;br /&gt;&amp;emsp;&amp;emsp;7.2.4.2  Companion Animal&lt;br /&gt;&amp;emsp;&amp;emsp;7.2.5 Historic and Forecasted Market Size By Application&lt;br /&gt;&amp;emsp;&amp;emsp;7.2.5.1 Nutrition&lt;br /&gt;&amp;emsp;&amp;emsp;7.2.5.2  Probiotics&lt;br /&gt;&amp;emsp;&amp;emsp;7.2.5.3  Prebiotics&lt;br /&gt;&amp;emsp;&amp;emsp;7.2.5.4  Postbiotics&lt;br /&gt;&amp;emsp;&amp;emsp;7.2.5.5  Phytogenics&lt;br /&gt;&amp;emsp;&amp;emsp;7.2.5.6  Enzymes&lt;br /&gt;&amp;emsp;&amp;emsp;7.2.5.7  Immunomodulators&lt;br /&gt;&amp;emsp;&amp;emsp;7.2.5.8  Pharmaceuticals&lt;br /&gt;&amp;emsp;&amp;emsp;7.2.6 Historic and Forecast Market Size by Country&lt;br /&gt;&amp;emsp;&amp;emsp;7.2.6.1 US&lt;br /&gt;&amp;emsp;&amp;emsp;7.2.6.2 Canada&lt;br /&gt;&amp;emsp;&amp;emsp;7.2.6.3 Mexico&lt;br /&gt;&amp;emsp;&lt;strong&gt;7.3. Eastern Europe Animal Intestinal Health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Production Animal&lt;br /&gt;&amp;emsp;&amp;emsp;7.3.4.2  Companion Animal&lt;br /&gt;&amp;emsp;&amp;emsp;7.3.5 Historic and Forecasted Market Size By Application&lt;br /&gt;&amp;emsp;&amp;emsp;7.3.5.1 Nutrition&lt;br /&gt;&amp;emsp;&amp;emsp;7.3.5.2  Probiotics&lt;br /&gt;&amp;emsp;&amp;emsp;7.3.5.3  Prebiotics&lt;br /&gt;&amp;emsp;&amp;emsp;7.3.5.4  Postbiotics&lt;br /&gt;&amp;emsp;&amp;emsp;7.3.5.5  Phytogenics&lt;br /&gt;&amp;emsp;&amp;emsp;7.3.5.6  Enzymes&lt;br /&gt;&amp;emsp;&amp;emsp;7.3.5.7  Immunomodulators&lt;br /&gt;&amp;emsp;&amp;emsp;7.3.5.8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Animal Intestinal Health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Production Animal&lt;br /&gt;&amp;emsp;&amp;emsp;7.4.4.2  Companion Animal&lt;br /&gt;&amp;emsp;&amp;emsp;7.4.5 Historic and Forecasted Market Size By Application&lt;br /&gt;&amp;emsp;&amp;emsp;7.4.5.1 Nutrition&lt;br /&gt;&amp;emsp;&amp;emsp;7.4.5.2  Probiotics&lt;br /&gt;&amp;emsp;&amp;emsp;7.4.5.3  Prebiotics&lt;br /&gt;&amp;emsp;&amp;emsp;7.4.5.4  Postbiotics&lt;br /&gt;&amp;emsp;&amp;emsp;7.4.5.5  Phytogenics&lt;br /&gt;&amp;emsp;&amp;emsp;7.4.5.6  Enzymes&lt;br /&gt;&amp;emsp;&amp;emsp;7.4.5.7  Immunomodulators&lt;br /&gt;&amp;emsp;&amp;emsp;7.4.5.8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Animal Intestinal Health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Production Animal&lt;br /&gt;&amp;emsp;&amp;emsp;7.5.4.2  Companion Animal&lt;br /&gt;&amp;emsp;&amp;emsp;7.5.5 Historic and Forecasted Market Size By Application&lt;br /&gt;&amp;emsp;&amp;emsp;7.5.5.1 Nutrition&lt;br /&gt;&amp;emsp;&amp;emsp;7.5.5.2  Probiotics&lt;br /&gt;&amp;emsp;&amp;emsp;7.5.5.3  Prebiotics&lt;br /&gt;&amp;emsp;&amp;emsp;7.5.5.4  Postbiotics&lt;br /&gt;&amp;emsp;&amp;emsp;7.5.5.5  Phytogenics&lt;br /&gt;&amp;emsp;&amp;emsp;7.5.5.6  Enzymes&lt;br /&gt;&amp;emsp;&amp;emsp;7.5.5.7  Immunomodulators&lt;br /&gt;&amp;emsp;&amp;emsp;7.5.5.8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Animal Intestinal Health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Production Animal&lt;br /&gt;&amp;emsp;&amp;emsp;7.6.4.2  Companion Animal&lt;br /&gt;&amp;emsp;&amp;emsp;7.6.5 Historic and Forecasted Market Size By Application&lt;br /&gt;&amp;emsp;&amp;emsp;7.6.5.1 Nutrition&lt;br /&gt;&amp;emsp;&amp;emsp;7.6.5.2  Probiotics&lt;br /&gt;&amp;emsp;&amp;emsp;7.6.5.3  Prebiotics&lt;br /&gt;&amp;emsp;&amp;emsp;7.6.5.4  Postbiotics&lt;br /&gt;&amp;emsp;&amp;emsp;7.6.5.5  Phytogenics&lt;br /&gt;&amp;emsp;&amp;emsp;7.6.5.6  Enzymes&lt;br /&gt;&amp;emsp;&amp;emsp;7.6.5.7  Immunomodulators&lt;br /&gt;&amp;emsp;&amp;emsp;7.6.5.8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Animal Intestinal Health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Production Animal&lt;br /&gt;&amp;emsp;&amp;emsp;7.7.4.2  Companion Animal&lt;br /&gt;&amp;emsp;&amp;emsp;7.7.5 Historic and Forecasted Market Size By Application&lt;br /&gt;&amp;emsp;&amp;emsp;7.7.5.1 Nutrition&lt;br /&gt;&amp;emsp;&amp;emsp;7.7.5.2  Probiotics&lt;br /&gt;&amp;emsp;&amp;emsp;7.7.5.3  Prebiotics&lt;br /&gt;&amp;emsp;&amp;emsp;7.7.5.4  Postbiotics&lt;br /&gt;&amp;emsp;&amp;emsp;7.7.5.5  Phytogenics&lt;br /&gt;&amp;emsp;&amp;emsp;7.7.5.6  Enzymes&lt;br /&gt;&amp;emsp;&amp;emsp;7.7.5.7  Immunomodulators&lt;br /&gt;&amp;emsp;&amp;emsp;7.7.5.8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</si>
  <si>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Adult Vaccines Market by Type&lt;/strong&gt;&lt;br /&gt;&amp;emsp;4.1 Adult Vaccines Market Snapshot and Growth Engine&lt;br /&gt;&amp;emsp;4.2 Adult Vaccines Market Overview&lt;br /&gt;&amp;emsp;4.3 Influenza&lt;br /&gt;&amp;emsp;&amp;emsp;4.3.1 Introduction and Market Overview&lt;br /&gt;&amp;emsp;&amp;emsp;4.3.2 Historic and Forecasted Market Size in Value USD and Volume Units (2017-2032F)&lt;br /&gt;&amp;emsp;&amp;emsp;4.3.3 Key Market Trends, Growth Factors and Opportunities&lt;br /&gt;&amp;emsp;&amp;emsp;4.3.4 Influenza: Geographic Segmentation Analysis&lt;br /&gt;&amp;emsp;4.4  Tetanus&lt;br /&gt;&amp;emsp;&amp;emsp;4.4.1 Introduction and Market Overview&lt;br /&gt;&amp;emsp;&amp;emsp;4.4.2 Historic and Forecasted Market Size in Value USD and Volume Units (2017-2032F)&lt;br /&gt;&amp;emsp;&amp;emsp;4.4.3 Key Market Trends, Growth Factors and Opportunities&lt;br /&gt;&amp;emsp;&amp;emsp;4.4.4  Tetanus: Geographic Segmentation Analysis&lt;br /&gt;&amp;emsp;4.5  Diphtheria&lt;br /&gt;&amp;emsp;&amp;emsp;4.5.1 Introduction and Market Overview&lt;br /&gt;&amp;emsp;&amp;emsp;4.5.2 Historic and Forecasted Market Size in Value USD and Volume Units (2017-2032F)&lt;br /&gt;&amp;emsp;&amp;emsp;4.5.3 Key Market Trends, Growth Factors and Opportunities&lt;br /&gt;&amp;emsp;&amp;emsp;4.5.4  Diphtheria: Geographic Segmentation Analysis&lt;br /&gt;&amp;emsp;4.6  Pertussis (Td/Tdap&lt;br /&gt;&amp;emsp;&amp;emsp;4.6.1 Introduction and Market Overview&lt;br /&gt;&amp;emsp;&amp;emsp;4.6.2 Historic and Forecasted Market Size in Value USD and Volume Units (2017-2032F)&lt;br /&gt;&amp;emsp;&amp;emsp;4.6.3 Key Market Trends, Growth Factors and Opportunities&lt;br /&gt;&amp;emsp;&amp;emsp;4.6.4  Pertussis (Td/Tdap: Geographic Segmentation Analysis&lt;br /&gt;&lt;br /&gt;&lt;strong&gt;Chapter 5: Adult Vaccines Market by Application&lt;/strong&gt;&lt;br /&gt;&amp;emsp;5.1 Adult Vaccines Market Snapshot and Growth Engine&lt;br /&gt;&amp;emsp;5.2 Adult Vaccines Market Overview&lt;br /&gt;&amp;emsp;5.3 MMR&lt;br /&gt;&amp;emsp;&amp;emsp;5.3.1 Introduction and Market Overview&lt;br /&gt;&amp;emsp;&amp;emsp;5.3.2 Historic and Forecasted Market Size in Value USD and Volume Units (2017-2032F)&lt;br /&gt;&amp;emsp;&amp;emsp;5.3.3 Key Market Trends, Growth Factors and Opportunities&lt;br /&gt;&amp;emsp;&amp;emsp;5.3.4 MMR: Geographic Segmentation Analysis&lt;br /&gt;&lt;br /&gt;&lt;strong&gt;Chapter 6: Company Profiles and Competitive Analysis&lt;/strong&gt;&lt;br /&gt;&amp;emsp;6.1 Competitive Landscape&lt;br /&gt;&amp;emsp;&amp;emsp;6.1.1 Competitive Benchmarking&lt;br /&gt;&amp;emsp;&amp;emsp;6.1.2 Adult Vaccines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PFIZER INC.&lt;br /&gt;&amp;emsp;6.6 SANOFI PASTEUR&lt;br /&gt;&amp;emsp;6.7 ASTRAZENECA&lt;br /&gt;&amp;emsp;6.8 JOHNSON &amp; JOHNSON&lt;br /&gt;&amp;emsp;6.9 NOVAVAX&lt;br /&gt;&amp;emsp;6.10 INC.&lt;br /&gt;&amp;emsp;6.11 MODERNA&lt;br /&gt;&amp;emsp;6.12 INC.&lt;br /&gt;&amp;emsp;6.13 INOVIO PHARMACEUTICALS&lt;br /&gt;&amp;emsp;6.14 INC.&lt;br /&gt;&amp;emsp;6.15 BAVARIAN NORDIC&lt;br /&gt;&amp;emsp;6.16 DYNAVAX TECHNOLOGIES CORPORATION&lt;br /&gt;&amp;emsp;6.17 BIONTECH S&lt;br /&gt;&amp;emsp;6.18 EMERGENT BIOSOLUTIONS INC.&lt;br /&gt;&amp;emsp;6.19 SERUM INSTITUTE OF INDIA PVT. LTD.&lt;br /&gt;&amp;emsp;6.20 BHARAT BIOTECH&lt;br /&gt;&amp;emsp;6.21 SINOVAC BIOTECH LTD.&lt;br /&gt;&lt;br /&gt;&lt;strong&gt;Chapter 7: Global Adult Vaccines Market By Region&lt;/strong&gt;&lt;br /&gt;&amp;emsp;7.1 Overview&lt;br /&gt;&amp;emsp;&lt;strong&gt;7.2. North America Adult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Influenza&lt;br /&gt;&amp;emsp;&amp;emsp;7.2.4.2  Tetanus&lt;br /&gt;&amp;emsp;&amp;emsp;7.2.4.3  Diphtheria&lt;br /&gt;&amp;emsp;&amp;emsp;7.2.4.4  Pertussis (Td/Tdap&lt;br /&gt;&amp;emsp;&amp;emsp;7.2.5 Historic and Forecasted Market Size By Application&lt;br /&gt;&amp;emsp;&amp;emsp;7.2.5.1 MMR&lt;br /&gt;&amp;emsp;&amp;emsp;7.2.6 Historic and Forecast Market Size by Country&lt;br /&gt;&amp;emsp;&amp;emsp;7.2.6.1 US&lt;br /&gt;&amp;emsp;&amp;emsp;7.2.6.2 Canada&lt;br /&gt;&amp;emsp;&amp;emsp;7.2.6.3 Mexico&lt;br /&gt;&amp;emsp;&lt;strong&gt;7.3. Eastern Europe Adult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Influenza&lt;br /&gt;&amp;emsp;&amp;emsp;7.3.4.2  Tetanus&lt;br /&gt;&amp;emsp;&amp;emsp;7.3.4.3  Diphtheria&lt;br /&gt;&amp;emsp;&amp;emsp;7.3.4.4  Pertussis (Td/Tdap&lt;br /&gt;&amp;emsp;&amp;emsp;7.3.5 Historic and Forecasted Market Size By Application&lt;br /&gt;&amp;emsp;&amp;emsp;7.3.5.1 MMR&lt;br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Adult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Influenza&lt;br /&gt;&amp;emsp;&amp;emsp;7.4.4.2  Tetanus&lt;br /&gt;&amp;emsp;&amp;emsp;7.4.4.3  Diphtheria&lt;br /&gt;&amp;emsp;&amp;emsp;7.4.4.4  Pertussis (Td/Tdap&lt;br /&gt;&amp;emsp;&amp;emsp;7.4.5 Historic and Forecasted Market Size By Application&lt;br /&gt;&amp;emsp;&amp;emsp;7.4.5.1 MMR&lt;br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Adult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Influenza&lt;br /&gt;&amp;emsp;&amp;emsp;7.5.4.2  Tetanus&lt;br /&gt;&amp;emsp;&amp;emsp;7.5.4.3  Diphtheria&lt;br /&gt;&amp;emsp;&amp;emsp;7.5.4.4  Pertussis (Td/Tdap&lt;br /&gt;&amp;emsp;&amp;emsp;7.5.5 Historic and Forecasted Market Size By Application&lt;br /&gt;&amp;emsp;&amp;emsp;7.5.5.1 MMR&lt;br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Adult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Influenza&lt;br /&gt;&amp;emsp;&amp;emsp;7.6.4.2  Tetanus&lt;br /&gt;&amp;emsp;&amp;emsp;7.6.4.3  Diphtheria&lt;br /&gt;&amp;emsp;&amp;emsp;7.6.4.4  Pertussis (Td/Tdap&lt;br /&gt;&amp;emsp;&amp;emsp;7.6.5 Historic and Forecasted Market Size By Application&lt;br /&gt;&amp;emsp;&amp;emsp;7.6.5.1 MMR&lt;br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Adult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Influenza&lt;br /&gt;&amp;emsp;&amp;emsp;7.7.4.2  Tetanus&lt;br /&gt;&amp;emsp;&amp;emsp;7.7.4.3  Diphtheria&lt;br /&gt;&amp;emsp;&amp;emsp;7.7.4.4  Pertussis (Td/Tdap&lt;br /&gt;&amp;emsp;&amp;emsp;7.7.5 Historic and Forecasted Market Size By Application&lt;br /&gt;&amp;emsp;&amp;emsp;7.7.5.1 MMR&lt;br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</si>
  <si>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Elderly Nutrition Market by Type&lt;/strong&gt;&lt;br /&gt;&amp;emsp;4.1 Elderly Nutrition Market Snapshot and Growth Engine&lt;br /&gt;&amp;emsp;4.2 Elderly Nutrition Market Overview&lt;br /&gt;&amp;emsp;4.3 Protein&lt;br /&gt;&amp;emsp;&amp;emsp;4.3.1 Introduction and Market Overview&lt;br /&gt;&amp;emsp;&amp;emsp;4.3.2 Historic and Forecasted Market Size in Value USD and Volume Units (2017-2032F)&lt;br /&gt;&amp;emsp;&amp;emsp;4.3.3 Key Market Trends, Growth Factors and Opportunities&lt;br /&gt;&amp;emsp;&amp;emsp;4.3.4 Protein: Geographic Segmentation Analysis&lt;br /&gt;&amp;emsp;4.4  Minerals&lt;br /&gt;&amp;emsp;&amp;emsp;4.4.1 Introduction and Market Overview&lt;br /&gt;&amp;emsp;&amp;emsp;4.4.2 Historic and Forecasted Market Size in Value USD and Volume Units (2017-2032F)&lt;br /&gt;&amp;emsp;&amp;emsp;4.4.3 Key Market Trends, Growth Factors and Opportunities&lt;br /&gt;&amp;emsp;&amp;emsp;4.4.4  Minerals: Geographic Segmentation Analysis&lt;br /&gt;&amp;emsp;4.5  Multi-vitamins&lt;br /&gt;&amp;emsp;&amp;emsp;4.5.1 Introduction and Market Overview&lt;br /&gt;&amp;emsp;&amp;emsp;4.5.2 Historic and Forecasted Market Size in Value USD and Volume Units (2017-2032F)&lt;br /&gt;&amp;emsp;&amp;emsp;4.5.3 Key Market Trends, Growth Factors and Opportunities&lt;br /&gt;&amp;emsp;&amp;emsp;4.5.4  Multi-vitamins: Geographic Segmentation Analysis&lt;br /&gt;&amp;emsp;4.6  Fibers&lt;br /&gt;&amp;emsp;&amp;emsp;4.6.1 Introduction and Market Overview&lt;br /&gt;&amp;emsp;&amp;emsp;4.6.2 Historic and Forecasted Market Size in Value USD and Volume Units (2017-2032F)&lt;br /&gt;&amp;emsp;&amp;emsp;4.6.3 Key Market Trends, Growth Factors and Opportunities&lt;br /&gt;&amp;emsp;&amp;emsp;4.6.4  Fibers: Geographic Segmentation Analysis&lt;br /&gt;&amp;emsp;4.7  Lipids&lt;br /&gt;&amp;emsp;&amp;emsp;4.7.1 Introduction and Market Overview&lt;br /&gt;&amp;emsp;&amp;emsp;4.7.2 Historic and Forecasted Market Size in Value USD and Volume Units (2017-2032F)&lt;br /&gt;&amp;emsp;&amp;emsp;4.7.3 Key Market Trends, Growth Factors and Opportunities&lt;br /&gt;&amp;emsp;&amp;emsp;4.7.4  Lipids: Geographic Segmentation Analysis&lt;br /&gt;&amp;emsp;4.8  Antioxidants&lt;br /&gt;&amp;emsp;&amp;emsp;4.8.1 Introduction and Market Overview&lt;br /&gt;&amp;emsp;&amp;emsp;4.8.2 Historic and Forecasted Market Size in Value USD and Volume Units (2017-2032F)&lt;br /&gt;&amp;emsp;&amp;emsp;4.8.3 Key Market Trends, Growth Factors and Opportunities&lt;br /&gt;&amp;emsp;&amp;emsp;4.8.4  Antioxidants: Geographic Segmentation Analysis&lt;br /&gt;&amp;emsp;4.9  Iron&lt;br /&gt;&amp;emsp;&amp;emsp;4.9.1 Introduction and Market Overview&lt;br /&gt;&amp;emsp;&amp;emsp;4.9.2 Historic and Forecasted Market Size in Value USD and Volume Units (2017-2032F)&lt;br /&gt;&amp;emsp;&amp;emsp;4.9.3 Key Market Trends, Growth Factors and Opportunities&lt;br /&gt;&amp;emsp;&amp;emsp;4.9.4  Iron: Geographic Segmentation Analysis&lt;br /&gt;&lt;br /&gt;&lt;strong&gt;Chapter 5: Elderly Nutrition Market by Application&lt;/strong&gt;&lt;br /&gt;&amp;emsp;5.1 Elderly Nutrition Market Snapshot and Growth Engine&lt;br /&gt;&amp;emsp;5.2 Elderly Nutrition Market Overview&lt;br /&gt;&amp;emsp;5.3 Obesity&lt;br /&gt;&amp;emsp;&amp;emsp;5.3.1 Introduction and Market Overview&lt;br /&gt;&amp;emsp;&amp;emsp;5.3.2 Historic and Forecasted Market Size in Value USD and Volume Units (2017-2032F)&lt;br /&gt;&amp;emsp;&amp;emsp;5.3.3 Key Market Trends, Growth Factors and Opportunities&lt;br /&gt;&amp;emsp;&amp;emsp;5.3.4 Obesity: Geographic Segmentation Analysis&lt;br /&gt;&amp;emsp;5.4  Diabetes&lt;br /&gt;&amp;emsp;&amp;emsp;5.4.1 Introduction and Market Overview&lt;br /&gt;&amp;emsp;&amp;emsp;5.4.2 Historic and Forecasted Market Size in Value USD and Volume Units (2017-2032F)&lt;br /&gt;&amp;emsp;&amp;emsp;5.4.3 Key Market Trends, Growth Factors and Opportunities&lt;br /&gt;&amp;emsp;&amp;emsp;5.4.4  Diabetes: Geographic Segmentation Analysis&lt;br /&gt;&amp;emsp;5.5  Renal Failures&lt;br /&gt;&amp;emsp;&amp;emsp;5.5.1 Introduction and Market Overview&lt;br /&gt;&amp;emsp;&amp;emsp;5.5.2 Historic and Forecasted Market Size in Value USD and Volume Units (2017-2032F)&lt;br /&gt;&amp;emsp;&amp;emsp;5.5.3 Key Market Trends, Growth Factors and Opportunities&lt;br /&gt;&amp;emsp;&amp;emsp;5.5.4  Renal Failures: Geographic Segmentation Analysis&lt;br /&gt;&amp;emsp;5.6  Cancer&lt;br /&gt;&amp;emsp;&amp;emsp;5.6.1 Introduction and Market Overview&lt;br /&gt;&amp;emsp;&amp;emsp;5.6.2 Historic and Forecasted Market Size in Value USD and Volume Units (2017-2032F)&lt;br /&gt;&amp;emsp;&amp;emsp;5.6.3 Key Market Trends, Growth Factors and Opportunities&lt;br /&gt;&amp;emsp;&amp;emsp;5.6.4  Cancer: Geographic Segmentation Analysis&lt;br /&gt;&amp;emsp;5.7  Sarcopenia&lt;br /&gt;&amp;emsp;&amp;emsp;5.7.1 Introduction and Market Overview&lt;br /&gt;&amp;emsp;&amp;emsp;5.7.2 Historic and Forecasted Market Size in Value USD and Volume Units (2017-2032F)&lt;br /&gt;&amp;emsp;&amp;emsp;5.7.3 Key Market Trends, Growth Factors and Opportunities&lt;br /&gt;&amp;emsp;&amp;emsp;5.7.4  Sarcopenia: Geographic Segmentation Analysis&lt;br /&gt;&amp;emsp;5.8  Cognitive Decline&lt;br /&gt;&amp;emsp;&amp;emsp;5.8.1 Introduction and Market Overview&lt;br /&gt;&amp;emsp;&amp;emsp;5.8.2 Historic and Forecasted Market Size in Value USD and Volume Units (2017-2032F)&lt;br /&gt;&amp;emsp;&amp;emsp;5.8.3 Key Market Trends, Growth Factors and Opportunities&lt;br /&gt;&amp;emsp;&amp;emsp;5.8.4  Cognitive Decline: Geographic Segmentation Analysis&lt;br /&gt;&amp;emsp;5.9  Physical Frailty&lt;br /&gt;&amp;emsp;&amp;emsp;5.9.1 Introduction and Market Overview&lt;br /&gt;&amp;emsp;&amp;emsp;5.9.2 Historic and Forecasted Market Size in Value USD and Volume Units (2017-2032F)&lt;br /&gt;&amp;emsp;&amp;emsp;5.9.3 Key Market Trends, Growth Factors and Opportunities&lt;br /&gt;&amp;emsp;&amp;emsp;5.9.4  Physical Frailty: Geographic Segmentation Analysis&lt;br /&gt;&amp;emsp;5.10  Others&lt;br /&gt;&amp;emsp;&amp;emsp;5.10.1 Introduction and Market Overview&lt;br /&gt;&amp;emsp;&amp;emsp;5.10.2 Historic and Forecasted Market Size in Value USD and Volume Units (2017-2032F)&lt;br /&gt;&amp;emsp;&amp;emsp;5.10.3 Key Market Trends, Growth Factors and Opportunities&lt;br /&gt;&amp;emsp;&amp;emsp;5.10.4  Others: Geographic Segmentation Analysis&lt;br /&gt;&lt;br /&gt;&lt;strong&gt;Chapter 6: Company Profiles and Competitive Analysis&lt;/strong&gt;&lt;br /&gt;&amp;emsp;6.1 Competitive Landscape&lt;br /&gt;&amp;emsp;&amp;emsp;6.1.1 Competitive Benchmarking&lt;br /&gt;&amp;emsp;&amp;emsp;6.1.2 Elderly Nutrition Market Share by Manufacturer (2023)&lt;br /&gt;&amp;emsp;&amp;emsp;6.1.3 Industry BCG Matrix&lt;br /&gt;&amp;emsp;&amp;emsp;6.1.4 Heat Map Analysis&lt;br /&gt;&amp;emsp;&amp;emsp;6.1.5 Mergers and Acquisitions&lt;br /&gt;&amp;emsp;&amp;emsp;&lt;br /&gt;&amp;emsp;6.2 AAK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ABBOTT&lt;br /&gt;&amp;emsp;6.4 AJINOMOTO CO.&lt;br /&gt;&amp;emsp;6.5 INC.&lt;br /&gt;&amp;emsp;6.6 DANONE&lt;br /&gt;&amp;emsp;6.7 DSM-FIRMENICH AG&lt;br /&gt;&amp;emsp;6.8 GLAXOSMITHKLINE PLC&lt;br /&gt;&amp;emsp;6.9 NESTLE&lt;br /&gt;&amp;emsp;6.10 OTSUKA HOLDINGS CO.&lt;br /&gt;&amp;emsp;6.11 LTD.&lt;br /&gt;&amp;emsp;6.12 PFIZER INC.&lt;br /&gt;&amp;emsp;6.13 THE VITAMIN COMPANY INDIA&lt;br /&gt;&amp;emsp;6.14 BAYER AG&lt;br /&gt;&amp;emsp;6.15 SANOFI S.A.&lt;br /&gt;&amp;emsp;6.16 FRESENIUS KABI AG&lt;br /&gt;&amp;emsp;6.17 UNILEVER PLC&lt;br /&gt;&amp;emsp;6.18 NOVARTIS AG&lt;br /&gt;&amp;emsp;6.19 MEIJI HOLDINGS CO.&lt;br /&gt;&amp;emsp;6.20 LTD.&lt;br /&gt;&lt;br /&gt;&lt;strong&gt;Chapter 7: Global Elderly Nutrition Market By Region&lt;/strong&gt;&lt;br /&gt;&amp;emsp;7.1 Overview&lt;br /&gt;&amp;emsp;&lt;strong&gt;7.2. North America Elderly Nutrition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Protein&lt;br /&gt;&amp;emsp;&amp;emsp;7.2.4.2  Minerals&lt;br /&gt;&amp;emsp;&amp;emsp;7.2.4.3  Multi-vitamins&lt;br /&gt;&amp;emsp;&amp;emsp;7.2.4.4  Fibers&lt;br /&gt;&amp;emsp;&amp;emsp;7.2.4.5  Lipids&lt;br /&gt;&amp;emsp;&amp;emsp;7.2.4.6  Antioxidants&lt;br /&gt;&amp;emsp;&amp;emsp;7.2.4.7  Iron&lt;br /&gt;&amp;emsp;&amp;emsp;7.2.5 Historic and Forecasted Market Size By Application&lt;br /&gt;&amp;emsp;&amp;emsp;7.2.5.1 Obesity&lt;br /&gt;&amp;emsp;&amp;emsp;7.2.5.2  Diabetes&lt;br /&gt;&amp;emsp;&amp;emsp;7.2.5.3  Renal Failures&lt;br /&gt;&amp;emsp;&amp;emsp;7.2.5.4  Cancer&lt;br /&gt;&amp;emsp;&amp;emsp;7.2.5.5  Sarcopenia&lt;br /&gt;&amp;emsp;&amp;emsp;7.2.5.6  Cognitive Decline&lt;br /&gt;&amp;emsp;&amp;emsp;7.2.5.7  Physical Frailty&lt;br /&gt;&amp;emsp;&amp;emsp;7.2.5.8  Others&lt;br /&gt;&amp;emsp;&amp;emsp;7.2.6 Historic and Forecast Market Size by Country&lt;br /&gt;&amp;emsp;&amp;emsp;7.2.6.1 US&lt;br /&gt;&amp;emsp;&amp;emsp;7.2.6.2 Canada&lt;br /&gt;&amp;emsp;&amp;emsp;7.2.6.3 Mexico&lt;br /&gt;&amp;emsp;&lt;strong&gt;7.3. Eastern Europe Elderly Nutrition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Protein&lt;br /&gt;&amp;emsp;&amp;emsp;7.3.4.2  Minerals&lt;br /&gt;&amp;emsp;&amp;emsp;7.3.4.3  Multi-vitamins&lt;br /&gt;&amp;emsp;&amp;emsp;7.3.4.4  Fibers&lt;br /&gt;&amp;emsp;&amp;emsp;7.3.4.5  Lipids&lt;br /&gt;&amp;emsp;&amp;emsp;7.3.4.6  Antioxidants&lt;br /&gt;&amp;emsp;&amp;emsp;7.3.4.7  Iron&lt;br /&gt;&amp;emsp;&amp;emsp;7.3.5 Historic and Forecasted Market Size By Application&lt;br /&gt;&amp;emsp;&amp;emsp;7.3.5.1 Obesity&lt;br /&gt;&amp;emsp;&amp;emsp;7.3.5.2  Diabetes&lt;br /&gt;&amp;emsp;&amp;emsp;7.3.5.3  Renal Failures&lt;br /&gt;&amp;emsp;&amp;emsp;7.3.5.4  Cancer&lt;br /&gt;&amp;emsp;&amp;emsp;7.3.5.5  Sarcopenia&lt;br /&gt;&amp;emsp;&amp;emsp;7.3.5.6  Cognitive Decline&lt;br /&gt;&amp;emsp;&amp;emsp;7.3.5.7  Physical Frailty&lt;br /&gt;&amp;emsp;&amp;emsp;7.3.5.8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Elderly Nutrition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Protein&lt;br /&gt;&amp;emsp;&amp;emsp;7.4.4.2  Minerals&lt;br /&gt;&amp;emsp;&amp;emsp;7.4.4.3  Multi-vitamins&lt;br /&gt;&amp;emsp;&amp;emsp;7.4.4.4  Fibers&lt;br /&gt;&amp;emsp;&amp;emsp;7.4.4.5  Lipids&lt;br /&gt;&amp;emsp;&amp;emsp;7.4.4.6  Antioxidants&lt;br /&gt;&amp;emsp;&amp;emsp;7.4.4.7  Iron&lt;br /&gt;&amp;emsp;&amp;emsp;7.4.5 Historic and Forecasted Market Size By Application&lt;br /&gt;&amp;emsp;&amp;emsp;7.4.5.1 Obesity&lt;br /&gt;&amp;emsp;&amp;emsp;7.4.5.2  Diabetes&lt;br /&gt;&amp;emsp;&amp;emsp;7.4.5.3  Renal Failures&lt;br /&gt;&amp;emsp;&amp;emsp;7.4.5.4  Cancer&lt;br /&gt;&amp;emsp;&amp;emsp;7.4.5.5  Sarcopenia&lt;br /&gt;&amp;emsp;&amp;emsp;7.4.5.6  Cognitive Decline&lt;br /&gt;&amp;emsp;&amp;emsp;7.4.5.7  Physical Frailty&lt;br /&gt;&amp;emsp;&amp;emsp;7.4.5.8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Elderly Nutrition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Protein&lt;br /&gt;&amp;emsp;&amp;emsp;7.5.4.2  Minerals&lt;br /&gt;&amp;emsp;&amp;emsp;7.5.4.3  Multi-vitamins&lt;br /&gt;&amp;emsp;&amp;emsp;7.5.4.4  Fibers&lt;br /&gt;&amp;emsp;&amp;emsp;7.5.4.5  Lipids&lt;br /&gt;&amp;emsp;&amp;emsp;7.5.4.6  Antioxidants&lt;br /&gt;&amp;emsp;&amp;emsp;7.5.4.7  Iron&lt;br /&gt;&amp;emsp;&amp;emsp;7.5.5 Historic and Forecasted Market Size By Application&lt;br /&gt;&amp;emsp;&amp;emsp;7.5.5.1 Obesity&lt;br /&gt;&amp;emsp;&amp;emsp;7.5.5.2  Diabetes&lt;br /&gt;&amp;emsp;&amp;emsp;7.5.5.3  Renal Failures&lt;br /&gt;&amp;emsp;&amp;emsp;7.5.5.4  Cancer&lt;br /&gt;&amp;emsp;&amp;emsp;7.5.5.5  Sarcopenia&lt;br /&gt;&amp;emsp;&amp;emsp;7.5.5.6  Cognitive Decline&lt;br /&gt;&amp;emsp;&amp;emsp;7.5.5.7  Physical Frailty&lt;br /&gt;&amp;emsp;&amp;emsp;7.5.5.8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Elderly Nutrition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Protein&lt;br /&gt;&amp;emsp;&amp;emsp;7.6.4.2  Minerals&lt;br /&gt;&amp;emsp;&amp;emsp;7.6.4.3  Multi-vitamins&lt;br /&gt;&amp;emsp;&amp;emsp;7.6.4.4  Fibers&lt;br /&gt;&amp;emsp;&amp;emsp;7.6.4.5  Lipids&lt;br /&gt;&amp;emsp;&amp;emsp;7.6.4.6  Antioxidants&lt;br /&gt;&amp;emsp;&amp;emsp;7.6.4.7  Iron&lt;br /&gt;&amp;emsp;&amp;emsp;7.6.5 Historic and Forecasted Market Size By Application&lt;br /&gt;&amp;emsp;&amp;emsp;7.6.5.1 Obesity&lt;br /&gt;&amp;emsp;&amp;emsp;7.6.5.2  Diabetes&lt;br /&gt;&amp;emsp;&amp;emsp;7.6.5.3  Renal Failures&lt;br /&gt;&amp;emsp;&amp;emsp;7.6.5.4  Cancer&lt;br /&gt;&amp;emsp;&amp;emsp;7.6.5.5  Sarcopenia&lt;br /&gt;&amp;emsp;&amp;emsp;7.6.5.6  Cognitive Decline&lt;br /&gt;&amp;emsp;&amp;emsp;7.6.5.7  Physical Frailty&lt;br /&gt;&amp;emsp;&amp;emsp;7.6.5.8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Elderly Nutrition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Protein&lt;br /&gt;&amp;emsp;&amp;emsp;7.7.4.2  Minerals&lt;br /&gt;&amp;emsp;&amp;emsp;7.7.4.3  Multi-vitamins&lt;br /&gt;&amp;emsp;&amp;emsp;7.7.4.4  Fibers&lt;br /&gt;&amp;emsp;&amp;emsp;7.7.4.5  Lipids&lt;br /&gt;&amp;emsp;&amp;emsp;7.7.4.6  Antioxidants&lt;br /&gt;&amp;emsp;&amp;emsp;7.7.4.7  Iron&lt;br /&gt;&amp;emsp;&amp;emsp;7.7.5 Historic and Forecasted Market Size By Application&lt;br /&gt;&amp;emsp;&amp;emsp;7.7.5.1 Obesity&lt;br /&gt;&amp;emsp;&amp;emsp;7.7.5.2  Diabetes&lt;br /&gt;&amp;emsp;&amp;emsp;7.7.5.3  Renal Failures&lt;br /&gt;&amp;emsp;&amp;emsp;7.7.5.4  Cancer&lt;br /&gt;&amp;emsp;&amp;emsp;7.7.5.5  Sarcopenia&lt;br /&gt;&amp;emsp;&amp;emsp;7.7.5.6  Cognitive Decline&lt;br /&gt;&amp;emsp;&amp;emsp;7.7.5.7  Physical Frailty&lt;br /&gt;&amp;emsp;&amp;emsp;7.7.5.8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</si>
  <si>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Controlled Release Drug Delivery Market by Type&lt;/strong&gt;&lt;br /&gt;&amp;emsp;4.1 Controlled Release Drug Delivery Market Snapshot and Growth Engine&lt;br /&gt;&amp;emsp;4.2 Controlled Release Drug Delivery Market Overview&lt;br /&gt;&amp;emsp;4.3 Wurster Technique&lt;br /&gt;&amp;emsp;&amp;emsp;4.3.1 Introduction and Market Overview&lt;br /&gt;&amp;emsp;&amp;emsp;4.3.2 Historic and Forecasted Market Size in Value USD and Volume Units (2017-2032F)&lt;br /&gt;&amp;emsp;&amp;emsp;4.3.3 Key Market Trends, Growth Factors and Opportunities&lt;br /&gt;&amp;emsp;&amp;emsp;4.3.4 Wurster Technique: Geographic Segmentation Analysis&lt;br /&gt;&amp;emsp;4.4  Coacervation&lt;br /&gt;&amp;emsp;&amp;emsp;4.4.1 Introduction and Market Overview&lt;br /&gt;&amp;emsp;&amp;emsp;4.4.2 Historic and Forecasted Market Size in Value USD and Volume Units (2017-2032F)&lt;br /&gt;&amp;emsp;&amp;emsp;4.4.3 Key Market Trends, Growth Factors and Opportunities&lt;br /&gt;&amp;emsp;&amp;emsp;4.4.4  Coacervation: Geographic Segmentation Analysis&lt;br /&gt;&amp;emsp;4.5  Micro Encapsulation&lt;br /&gt;&amp;emsp;&amp;emsp;4.5.1 Introduction and Market Overview&lt;br /&gt;&amp;emsp;&amp;emsp;4.5.2 Historic and Forecasted Market Size in Value USD and Volume Units (2017-2032F)&lt;br /&gt;&amp;emsp;&amp;emsp;4.5.3 Key Market Trends, Growth Factors and Opportunities&lt;br /&gt;&amp;emsp;&amp;emsp;4.5.4  Micro Encapsulation: Geographic Segmentation Analysis&lt;br /&gt;&amp;emsp;4.6  Transdermal&lt;br /&gt;&amp;emsp;&amp;emsp;4.6.1 Introduction and Market Overview&lt;br /&gt;&amp;emsp;&amp;emsp;4.6.2 Historic and Forecasted Market Size in Value USD and Volume Units (2017-2032F)&lt;br /&gt;&amp;emsp;&amp;emsp;4.6.3 Key Market Trends, Growth Factors and Opportunities&lt;br /&gt;&amp;emsp;&amp;emsp;4.6.4  Transdermal: Geographic Segmentation Analysis&lt;br /&gt;&amp;emsp;4.7  Targeted Delivery&lt;br /&gt;&amp;emsp;&amp;emsp;4.7.1 Introduction and Market Overview&lt;br /&gt;&amp;emsp;&amp;emsp;4.7.2 Historic and Forecasted Market Size in Value USD and Volume Units (2017-2032F)&lt;br /&gt;&amp;emsp;&amp;emsp;4.7.3 Key Market Trends, Growth Factors and Opportunities&lt;br /&gt;&amp;emsp;&amp;emsp;4.7.4  Targeted Delivery: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Controlled Release Drug Delivery Market by Application&lt;/strong&gt;&lt;br /&gt;&amp;emsp;5.1 Controlled Release Drug Delivery Market Snapshot and Growth Engine&lt;br /&gt;&amp;emsp;5.2 Controlled Release Drug Delivery Market Overview&lt;br /&gt;&amp;emsp;5.3 Infectious Diseases&lt;br /&gt;&amp;emsp;&amp;emsp;5.3.1 Introduction and Market Overview&lt;br /&gt;&amp;emsp;&amp;emsp;5.3.2 Historic and Forecasted Market Size in Value USD and Volume Units (2017-2032F)&lt;br /&gt;&amp;emsp;&amp;emsp;5.3.3 Key Market Trends, Growth Factors and Opportunities&lt;br /&gt;&amp;emsp;&amp;emsp;5.3.4 Infectious Diseases: Geographic Segmentation Analysis&lt;br /&gt;&amp;emsp;5.4  Oncology&lt;br /&gt;&amp;emsp;&amp;emsp;5.4.1 Introduction and Market Overview&lt;br /&gt;&amp;emsp;&amp;emsp;5.4.2 Historic and Forecasted Market Size in Value USD and Volume Units (2017-2032F)&lt;br /&gt;&amp;emsp;&amp;emsp;5.4.3 Key Market Trends, Growth Factors and Opportunities&lt;br /&gt;&amp;emsp;&amp;emsp;5.4.4  Oncology: Geographic Segmentation Analysis&lt;br /&gt;&amp;emsp;5.5  Cardiology&lt;br /&gt;&amp;emsp;&amp;emsp;5.5.1 Introduction and Market Overview&lt;br /&gt;&amp;emsp;&amp;emsp;5.5.2 Historic and Forecasted Market Size in Value USD and Volume Units (2017-2032F)&lt;br /&gt;&amp;emsp;&amp;emsp;5.5.3 Key Market Trends, Growth Factors and Opportunities&lt;br /&gt;&amp;emsp;&amp;emsp;5.5.4  Cardiology: Geographic Segmentation Analysis&lt;br /&gt;&amp;emsp;5.6  Neurology&lt;br /&gt;&amp;emsp;&amp;emsp;5.6.1 Introduction and Market Overview&lt;br /&gt;&amp;emsp;&amp;emsp;5.6.2 Historic and Forecasted Market Size in Value USD and Volume Units (2017-2032F)&lt;br /&gt;&amp;emsp;&amp;emsp;5.6.3 Key Market Trends, Growth Factors and Opportunities&lt;br /&gt;&amp;emsp;&amp;emsp;5.6.4  Neurology: Geographic Segmentation Analysis&lt;br /&gt;&amp;emsp;5.7  Autoimmune Diseases&lt;br /&gt;&amp;emsp;&amp;emsp;5.7.1 Introduction and Market Overview&lt;br /&gt;&amp;emsp;&amp;emsp;5.7.2 Historic and Forecasted Market Size in Value USD and Volume Units (2017-2032F)&lt;br /&gt;&amp;emsp;&amp;emsp;5.7.3 Key Market Trends, Growth Factors and Opportunities&lt;br /&gt;&amp;emsp;&amp;emsp;5.7.4  Autoimmune Diseases: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Controlled Release Drug Delivery Market Share by Manufacturer (2023)&lt;br /&gt;&amp;emsp;&amp;emsp;6.1.3 Industry BCG Matrix&lt;br /&gt;&amp;emsp;&amp;emsp;6.1.4 Heat Map Analysis&lt;br /&gt;&amp;emsp;&amp;emsp;6.1.5 Mergers and Acquisitions&lt;br /&gt;&amp;emsp;&amp;emsp;&lt;br /&gt;&amp;emsp;6.2 ORBIS BIOSCIENCES&lt;br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MERCK AND CO.&lt;br /&gt;&amp;emsp;6.5 INC.&lt;br /&gt;&amp;emsp;6.6 ALKERMES PLC&lt;br /&gt;&amp;emsp;6.7 JOHNSON AND JOHNSON&lt;br /&gt;&amp;emsp;6.8 COATING PLACE&lt;br /&gt;&amp;emsp;6.9 INC.&lt;br /&gt;&amp;emsp;6.10 CORIUM INTERNATIONAL&lt;br /&gt;&amp;emsp;6.11 INC.&lt;br /&gt;&amp;emsp;6.12 DEPOMED&lt;br /&gt;&amp;emsp;6.13 INC.&lt;br /&gt;&amp;emsp;6.14 PFIZER&lt;br /&gt;&amp;emsp;6.15 INC&lt;br /&gt;&amp;emsp;6.16 ARADIGM CORPORATION&lt;br /&gt;&amp;emsp;6.17 CAPSUGEL.&lt;br /&gt;&amp;emsp;6.18 ABBOTT LABORATORIES&lt;br /&gt;&amp;emsp;6.19 ROCHE HOLDINGS AG&lt;br /&gt;&amp;emsp;6.20 ASTRAZENECA&lt;br /&gt;&amp;emsp;6.21 BAXTER INTERNATIONAL INC&lt;br /&gt;&amp;emsp;6.22 TEVA PHARMACEUTICAL INDUSTRIES LTD.&lt;br /&gt;&amp;emsp;6.23 BRISTOL-MYERS SQUIBB COMPANY&lt;br /&gt;&lt;br /&gt;&lt;strong&gt;Chapter 7: Global Controlled Release Drug Delivery Market By Region&lt;/strong&gt;&lt;br /&gt;&amp;emsp;7.1 Overview&lt;br /&gt;&amp;emsp;&lt;strong&gt;7.2. North America Controlled Release Drug Delivery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Wurster Technique&lt;br /&gt;&amp;emsp;&amp;emsp;7.2.4.2  Coacervation&lt;br /&gt;&amp;emsp;&amp;emsp;7.2.4.3  Micro Encapsulation&lt;br /&gt;&amp;emsp;&amp;emsp;7.2.4.4  Transdermal&lt;br /&gt;&amp;emsp;&amp;emsp;7.2.4.5  Targeted Delivery&lt;br /&gt;&amp;emsp;&amp;emsp;7.2.4.6  Others&lt;br /&gt;&amp;emsp;&amp;emsp;7.2.5 Historic and Forecasted Market Size By Application&lt;br /&gt;&amp;emsp;&amp;emsp;7.2.5.1 Infectious Diseases&lt;br /&gt;&amp;emsp;&amp;emsp;7.2.5.2  Oncology&lt;br /&gt;&amp;emsp;&amp;emsp;7.2.5.3  Cardiology&lt;br /&gt;&amp;emsp;&amp;emsp;7.2.5.4  Neurology&lt;br /&gt;&amp;emsp;&amp;emsp;7.2.5.5  Autoimmune Diseases&lt;br /&gt;&amp;emsp;&amp;emsp;7.2.5.6  Others&lt;br /&gt;&amp;emsp;&amp;emsp;7.2.6 Historic and Forecast Market Size by Country&lt;br /&gt;&amp;emsp;&amp;emsp;7.2.6.1 US&lt;br /&gt;&amp;emsp;&amp;emsp;7.2.6.2 Canada&lt;br /&gt;&amp;emsp;&amp;emsp;7.2.6.3 Mexico&lt;br /&gt;&amp;emsp;&lt;strong&gt;7.3. Eastern Europe Controlled Release Drug Delivery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Wurster Technique&lt;br /&gt;&amp;emsp;&amp;emsp;7.3.4.2  Coacervation&lt;br /&gt;&amp;emsp;&amp;emsp;7.3.4.3  Micro Encapsulation&lt;br /&gt;&amp;emsp;&amp;emsp;7.3.4.4  Transdermal&lt;br /&gt;&amp;emsp;&amp;emsp;7.3.4.5  Targeted Delivery&lt;br /&gt;&amp;emsp;&amp;emsp;7.3.4.6  Others&lt;br /&gt;&amp;emsp;&amp;emsp;7.3.5 Historic and Forecasted Market Size By Application&lt;br /&gt;&amp;emsp;&amp;emsp;7.3.5.1 Infectious Diseases&lt;br /&gt;&amp;emsp;&amp;emsp;7.3.5.2  Oncology&lt;br /&gt;&amp;emsp;&amp;emsp;7.3.5.3  Cardiology&lt;br /&gt;&amp;emsp;&amp;emsp;7.3.5.4  Neurology&lt;br /&gt;&amp;emsp;&amp;emsp;7.3.5.5  Autoimmune Diseases&lt;br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Controlled Release Drug Delivery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Wurster Technique&lt;br /&gt;&amp;emsp;&amp;emsp;7.4.4.2  Coacervation&lt;br /&gt;&amp;emsp;&amp;emsp;7.4.4.3  Micro Encapsulation&lt;br /&gt;&amp;emsp;&amp;emsp;7.4.4.4  Transdermal&lt;br /&gt;&amp;emsp;&amp;emsp;7.4.4.5  Targeted Delivery&lt;br /&gt;&amp;emsp;&amp;emsp;7.4.4.6  Others&lt;br /&gt;&amp;emsp;&amp;emsp;7.4.5 Historic and Forecasted Market Size By Application&lt;br /&gt;&amp;emsp;&amp;emsp;7.4.5.1 Infectious Diseases&lt;br /&gt;&amp;emsp;&amp;emsp;7.4.5.2  Oncology&lt;br /&gt;&amp;emsp;&amp;emsp;7.4.5.3  Cardiology&lt;br /&gt;&amp;emsp;&amp;emsp;7.4.5.4  Neurology&lt;br /&gt;&amp;emsp;&amp;emsp;7.4.5.5  Autoimmune Diseases&lt;br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Controlled Release Drug Delivery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Wurster Technique&lt;br /&gt;&amp;emsp;&amp;emsp;7.5.4.2  Coacervation&lt;br /&gt;&amp;emsp;&amp;emsp;7.5.4.3  Micro Encapsulation&lt;br /&gt;&amp;emsp;&amp;emsp;7.5.4.4  Transdermal&lt;br /&gt;&amp;emsp;&amp;emsp;7.5.4.5  Targeted Delivery&lt;br /&gt;&amp;emsp;&amp;emsp;7.5.4.6  Others&lt;br /&gt;&amp;emsp;&amp;emsp;7.5.5 Historic and Forecasted Market Size By Application&lt;br /&gt;&amp;emsp;&amp;emsp;7.5.5.1 Infectious Diseases&lt;br /&gt;&amp;emsp;&amp;emsp;7.5.5.2  Oncology&lt;br /&gt;&amp;emsp;&amp;emsp;7.5.5.3  Cardiology&lt;br /&gt;&amp;emsp;&amp;emsp;7.5.5.4  Neurology&lt;br /&gt;&amp;emsp;&amp;emsp;7.5.5.5  Autoimmune Diseases&lt;br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Controlled Release Drug Delivery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Wurster Technique&lt;br /&gt;&amp;emsp;&amp;emsp;7.6.4.2  Coacervation&lt;br /&gt;&amp;emsp;&amp;emsp;7.6.4.3  Micro Encapsulation&lt;br /&gt;&amp;emsp;&amp;emsp;7.6.4.4  Transdermal&lt;br /&gt;&amp;emsp;&amp;emsp;7.6.4.5  Targeted Delivery&lt;br /&gt;&amp;emsp;&amp;emsp;7.6.4.6  Others&lt;br /&gt;&amp;emsp;&amp;emsp;7.6.5 Historic and Forecasted Market Size By Application&lt;br /&gt;&amp;emsp;&amp;emsp;7.6.5.1 Infectious Diseases&lt;br /&gt;&amp;emsp;&amp;emsp;7.6.5.2  Oncology&lt;br /&gt;&amp;emsp;&amp;emsp;7.6.5.3  Cardiology&lt;br /&gt;&amp;emsp;&amp;emsp;7.6.5.4  Neurology&lt;br /&gt;&amp;emsp;&amp;emsp;7.6.5.5  Autoimmune Diseases&lt;br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Controlled Release Drug Delivery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Wurster Technique&lt;br /&gt;&amp;emsp;&amp;emsp;7.7.4.2  Coacervation&lt;br /&gt;&amp;emsp;&amp;emsp;7.7.4.3  Micro Encapsulation&lt;br /&gt;&amp;emsp;&amp;emsp;7.7.4.4  Transdermal&lt;br /&gt;&amp;emsp;&amp;emsp;7.7.4.5  Targeted Delivery&lt;br /&gt;&amp;emsp;&amp;emsp;7.7.4.6  Others&lt;br /&gt;&amp;emsp;&amp;emsp;7.7.5 Historic and Forecasted Market Size By Application&lt;br /&gt;&amp;emsp;&amp;emsp;7.7.5.1 Infectious Diseases&lt;br /&gt;&amp;emsp;&amp;emsp;7.7.5.2  Oncology&lt;br /&gt;&amp;emsp;&amp;emsp;7.7.5.3  Cardiology&lt;br /&gt;&amp;emsp;&amp;emsp;7.7.5.4  Neurology&lt;br /&gt;&amp;emsp;&amp;emsp;7.7.5.5  Autoimmune Diseases&lt;br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</si>
  <si>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Advanced Glycation End Products Market by Type&lt;/strong&gt;&lt;br /&gt;&amp;emsp;4.1 Advanced Glycation End Products Market Snapshot and Growth Engine&lt;br /&gt;&amp;emsp;4.2 Advanced Glycation End Products Market Overview&lt;br /&gt;&amp;emsp;4.3 Non-fluorescent AGEs and Fluorescent AGEs&lt;br /&gt;&amp;emsp;&amp;emsp;4.3.1 Introduction and Market Overview&lt;br /&gt;&amp;emsp;&amp;emsp;4.3.2 Historic and Forecasted Market Size in Value USD and Volume Units (2017-2032F)&lt;br /&gt;&amp;emsp;&amp;emsp;4.3.3 Key Market Trends, Growth Factors and Opportunities&lt;br /&gt;&amp;emsp;&amp;emsp;4.3.4 Non-fluorescent AGEs and Fluorescent AGEs: Geographic Segmentation Analysis&lt;br /&gt;&lt;br /&gt;&lt;strong&gt;Chapter 5: Advanced Glycation End Products Market by Application&lt;/strong&gt;&lt;br /&gt;&amp;emsp;5.1 Advanced Glycation End Products Market Snapshot and Growth Engine&lt;br /&gt;&amp;emsp;5.2 Advanced Glycation End Products Market Overview&lt;br /&gt;&amp;emsp;5.3 Diabetic&lt;br /&gt;&amp;emsp;&amp;emsp;5.3.1 Introduction and Market Overview&lt;br /&gt;&amp;emsp;&amp;emsp;5.3.2 Historic and Forecasted Market Size in Value USD and Volume Units (2017-2032F)&lt;br /&gt;&amp;emsp;&amp;emsp;5.3.3 Key Market Trends, Growth Factors and Opportunities&lt;br /&gt;&amp;emsp;&amp;emsp;5.3.4 Diabetic: Geographic Segmentation Analysis&lt;br /&gt;&amp;emsp;5.4  Cancer&lt;br /&gt;&amp;emsp;&amp;emsp;5.4.1 Introduction and Market Overview&lt;br /&gt;&amp;emsp;&amp;emsp;5.4.2 Historic and Forecasted Market Size in Value USD and Volume Units (2017-2032F)&lt;br /&gt;&amp;emsp;&amp;emsp;5.4.3 Key Market Trends, Growth Factors and Opportunities&lt;br /&gt;&amp;emsp;&amp;emsp;5.4.4  Cancer: Geographic Segmentation Analysis&lt;br /&gt;&amp;emsp;5.5  Bone Diseases&lt;br /&gt;&amp;emsp;&amp;emsp;5.5.1 Introduction and Market Overview&lt;br /&gt;&amp;emsp;&amp;emsp;5.5.2 Historic and Forecasted Market Size in Value USD and Volume Units (2017-2032F)&lt;br /&gt;&amp;emsp;&amp;emsp;5.5.3 Key Market Trends, Growth Factors and Opportunities&lt;br /&gt;&amp;emsp;&amp;emsp;5.5.4  Bone Diseases: Geographic Segmentation Analysis&lt;br /&gt;&amp;emsp;5.6  Neurodegenerative Diseases&lt;br /&gt;&amp;emsp;&amp;emsp;5.6.1 Introduction and Market Overview&lt;br /&gt;&amp;emsp;&amp;emsp;5.6.2 Historic and Forecasted Market Size in Value USD and Volume Units (2017-2032F)&lt;br /&gt;&amp;emsp;&amp;emsp;5.6.3 Key Market Trends, Growth Factors and Opportunities&lt;br /&gt;&amp;emsp;&amp;emsp;5.6.4  Neurodegenerative Diseases: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Advanced Glycation End Products Market Share by Manufacturer (2023)&lt;br /&gt;&amp;emsp;&amp;emsp;6.1.3 Industry BCG Matrix&lt;br /&gt;&amp;emsp;&amp;emsp;6.1.4 Heat Map Analysis&lt;br /&gt;&amp;emsp;&amp;emsp;6.1.5 Mergers and Acquisitions&lt;br /&gt;&amp;emsp;&amp;emsp;&lt;br /&gt;&amp;emsp;6.2 ALTEON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PLEXXIKON INC.&lt;br /&gt;&amp;emsp;6.4 PHENOMENOME DISCOVERIES INC.&lt;br /&gt;&amp;emsp;6.5 KOWA COMPANY LTD.&lt;br /&gt;&amp;emsp;6.6 NOVARTIS INTERNATIONAL AG&lt;br /&gt;&amp;emsp;6.7 OPKO HEALTH&lt;br /&gt;&amp;emsp;6.8 INC.&lt;br /&gt;&amp;emsp;6.9 DIABETOMICS&lt;br /&gt;&amp;emsp;6.10 INC.&lt;br /&gt;&amp;emsp;6.11 AMADORI SCIENTIFIC&lt;br /&gt;&amp;emsp;6.12 LABCORP&lt;br /&gt;&amp;emsp;6.13 QUEST DIAGNOSTICS INCORPORATED&lt;br /&gt;&amp;emsp;6.14 ASTRAZENECA PLC&lt;br /&gt;&amp;emsp;6.15 BAYER AG&lt;br /&gt;&amp;emsp;6.16 BRISTOL-MYERS SQUIBB COMPANY&lt;br /&gt;&amp;emsp;6.17 PFIZER INC.&lt;br /&gt;&amp;emsp;6.18 GLAXOSMITHKLINE PLC&lt;br /&gt;&amp;emsp;6.19 MERCK &amp; CO.&lt;br /&gt;&amp;emsp;6.20 INC.&lt;br /&gt;&amp;emsp;6.21 ELI LILLY AND COMPANY&lt;br /&gt;&amp;emsp;6.22 SANOFI S.A.&lt;br /&gt;&lt;br /&gt;&lt;strong&gt;Chapter 7: Global Advanced Glycation End Products Market By Region&lt;/strong&gt;&lt;br /&gt;&amp;emsp;7.1 Overview&lt;br /&gt;&amp;emsp;&lt;strong&gt;7.2. North America Advanced Glycation End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Non-fluorescent AGEs and Fluorescent AGEs&lt;br /&gt;&amp;emsp;&amp;emsp;7.2.5 Historic and Forecasted Market Size By Application&lt;br /&gt;&amp;emsp;&amp;emsp;7.2.5.1 Diabetic&lt;br /&gt;&amp;emsp;&amp;emsp;7.2.5.2  Cancer&lt;br /&gt;&amp;emsp;&amp;emsp;7.2.5.3  Bone Diseases&lt;br /&gt;&amp;emsp;&amp;emsp;7.2.5.4  Neurodegenerative Diseases&lt;br /&gt;&amp;emsp;&amp;emsp;7.2.5.5  Others&lt;br /&gt;&amp;emsp;&amp;emsp;7.2.6 Historic and Forecast Market Size by Country&lt;br /&gt;&amp;emsp;&amp;emsp;7.2.6.1 US&lt;br /&gt;&amp;emsp;&amp;emsp;7.2.6.2 Canada&lt;br /&gt;&amp;emsp;&amp;emsp;7.2.6.3 Mexico&lt;br /&gt;&amp;emsp;&lt;strong&gt;7.3. Eastern Europe Advanced Glycation End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Non-fluorescent AGEs and Fluorescent AGEs&lt;br /&gt;&amp;emsp;&amp;emsp;7.3.5 Historic and Forecasted Market Size By Application&lt;br /&gt;&amp;emsp;&amp;emsp;7.3.5.1 Diabetic&lt;br /&gt;&amp;emsp;&amp;emsp;7.3.5.2  Cancer&lt;br /&gt;&amp;emsp;&amp;emsp;7.3.5.3  Bone Diseases&lt;br /&gt;&amp;emsp;&amp;emsp;7.3.5.4  Neurodegenerative Diseases&lt;br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Advanced Glycation End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Non-fluorescent AGEs and Fluorescent AGEs&lt;br /&gt;&amp;emsp;&amp;emsp;7.4.5 Historic and Forecasted Market Size By Application&lt;br /&gt;&amp;emsp;&amp;emsp;7.4.5.1 Diabetic&lt;br /&gt;&amp;emsp;&amp;emsp;7.4.5.2  Cancer&lt;br /&gt;&amp;emsp;&amp;emsp;7.4.5.3  Bone Diseases&lt;br /&gt;&amp;emsp;&amp;emsp;7.4.5.4  Neurodegenerative Diseases&lt;br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Advanced Glycation End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Non-fluorescent AGEs and Fluorescent AGEs&lt;br /&gt;&amp;emsp;&amp;emsp;7.5.5 Historic and Forecasted Market Size By Application&lt;br /&gt;&amp;emsp;&amp;emsp;7.5.5.1 Diabetic&lt;br /&gt;&amp;emsp;&amp;emsp;7.5.5.2  Cancer&lt;br /&gt;&amp;emsp;&amp;emsp;7.5.5.3  Bone Diseases&lt;br /&gt;&amp;emsp;&amp;emsp;7.5.5.4  Neurodegenerative Diseases&lt;br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Advanced Glycation End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Non-fluorescent AGEs and Fluorescent AGEs&lt;br /&gt;&amp;emsp;&amp;emsp;7.6.5 Historic and Forecasted Market Size By Application&lt;br /&gt;&amp;emsp;&amp;emsp;7.6.5.1 Diabetic&lt;br /&gt;&amp;emsp;&amp;emsp;7.6.5.2  Cancer&lt;br /&gt;&amp;emsp;&amp;emsp;7.6.5.3  Bone Diseases&lt;br /&gt;&amp;emsp;&amp;emsp;7.6.5.4  Neurodegenerative Diseases&lt;br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Advanced Glycation End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Non-fluorescent AGEs and Fluorescent AGEs&lt;br /&gt;&amp;emsp;&amp;emsp;7.7.5 Historic and Forecasted Market Size By Application&lt;br /&gt;&amp;emsp;&amp;emsp;7.7.5.1 Diabetic&lt;br /&gt;&amp;emsp;&amp;emsp;7.7.5.2  Cancer&lt;br /&gt;&amp;emsp;&amp;emsp;7.7.5.3  Bone Diseases&lt;br /&gt;&amp;emsp;&amp;emsp;7.7.5.4  Neurodegenerative Diseases&lt;br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</si>
  <si>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Critical Limb Ischemia Treatment Market by Type&lt;/strong&gt;&lt;br /&gt;&amp;emsp;4.1 Critical Limb Ischemia Treatment Market Snapshot and Growth Engine&lt;br /&gt;&amp;emsp;4.2 Critical Limb Ischemia Treatment Market Overview&lt;br /&gt;&amp;emsp;4.3 Antihypertensive Agents&lt;br /&gt;&amp;emsp;&amp;emsp;4.3.1 Introduction and Market Overview&lt;br /&gt;&amp;emsp;&amp;emsp;4.3.2 Historic and Forecasted Market Size in Value USD and Volume Units (2017-2032F)&lt;br /&gt;&amp;emsp;&amp;emsp;4.3.3 Key Market Trends, Growth Factors and Opportunities&lt;br /&gt;&amp;emsp;&amp;emsp;4.3.4 Antihypertensive Agents: Geographic Segmentation Analysis&lt;br /&gt;&amp;emsp;4.4  Antiplatelet Drugs&lt;br /&gt;&amp;emsp;&amp;emsp;4.4.1 Introduction and Market Overview&lt;br /&gt;&amp;emsp;&amp;emsp;4.4.2 Historic and Forecasted Market Size in Value USD and Volume Units (2017-2032F)&lt;br /&gt;&amp;emsp;&amp;emsp;4.4.3 Key Market Trends, Growth Factors and Opportunities&lt;br /&gt;&amp;emsp;&amp;emsp;4.4.4  Antiplatelet Drugs: Geographic Segmentation Analysis&lt;br /&gt;&amp;emsp;4.5  Antithrombotic Agents&lt;br /&gt;&amp;emsp;&amp;emsp;4.5.1 Introduction and Market Overview&lt;br /&gt;&amp;emsp;&amp;emsp;4.5.2 Historic and Forecasted Market Size in Value USD and Volume Units (2017-2032F)&lt;br /&gt;&amp;emsp;&amp;emsp;4.5.3 Key Market Trends, Growth Factors and Opportunities&lt;br /&gt;&amp;emsp;&amp;emsp;4.5.4  Antithrombotic Agents: Geographic Segmentation Analysis&lt;br /&gt;&amp;emsp;4.6  Lipid-lowering Agents&lt;br /&gt;&amp;emsp;&amp;emsp;4.6.1 Introduction and Market Overview&lt;br /&gt;&amp;emsp;&amp;emsp;4.6.2 Historic and Forecasted Market Size in Value USD and Volume Units (2017-2032F)&lt;br /&gt;&amp;emsp;&amp;emsp;4.6.3 Key Market Trends, Growth Factors and Opportunities&lt;br /&gt;&amp;emsp;&amp;emsp;4.6.4  Lipid-lowering Agents: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Critical Limb Ischemia Treatment Market by Application&lt;/strong&gt;&lt;br /&gt;&amp;emsp;5.1 Critical Limb Ischemia Treatment Market Snapshot and Growth Engine&lt;br /&gt;&amp;emsp;5.2 Critical Limb Ischemia Treatment Market Overview&lt;br /&gt;&amp;emsp;5.3 Oral and Parentral&lt;br /&gt;&amp;emsp;&amp;emsp;5.3.1 Introduction and Market Overview&lt;br /&gt;&amp;emsp;&amp;emsp;5.3.2 Historic and Forecasted Market Size in Value USD and Volume Units (2017-2032F)&lt;br /&gt;&amp;emsp;&amp;emsp;5.3.3 Key Market Trends, Growth Factors and Opportunities&lt;br /&gt;&amp;emsp;&amp;emsp;5.3.4 Oral and Parentral: Geographic Segmentation Analysis&lt;br /&gt;&lt;br /&gt;&lt;strong&gt;Chapter 6: Company Profiles and Competitive Analysis&lt;/strong&gt;&lt;br /&gt;&amp;emsp;6.1 Competitive Landscape&lt;br /&gt;&amp;emsp;&amp;emsp;6.1.1 Competitive Benchmarking&lt;br /&gt;&amp;emsp;&amp;emsp;6.1.2 Critical Limb Ischemia Treatment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ABBOTT LABORATORIES&lt;br /&gt;&amp;emsp;6.5 COOK MEDICAL INC.&lt;br /&gt;&amp;emsp;6.6 CARDIOVASCULAR SYSTEMS&lt;br /&gt;&amp;emsp;6.7 INC.&lt;br /&gt;&amp;emsp;6.8 PHILIPS HEALTHCARE&lt;br /&gt;&amp;emsp;6.9 B. BRAUN MELSUNGEN AG&lt;br /&gt;&amp;emsp;6.10 TERUMO CORPORATION&lt;br /&gt;&amp;emsp;6.11 BIOTRONIK SE &amp; CO. KG&lt;br /&gt;&amp;emsp;6.12 CORDIS CORPORATION&lt;br /&gt;&amp;emsp;6.13 SMITH &amp; NEPHEW PLC&lt;br /&gt;&amp;emsp;6.14 STRYKER CORPORATION&lt;br /&gt;&amp;emsp;6.15 ANGIODYNAMICS&lt;br /&gt;&amp;emsp;6.16 INC.&lt;br /&gt;&amp;emsp;6.17 GE HEALTHCARE&lt;br /&gt;&amp;emsp;6.18 SANOFI S.A.&lt;br /&gt;&amp;emsp;6.19 ASTRAZENECA PLC&lt;br /&gt;&amp;emsp;6.20 AND BRISTOL-MYERS SQUIBB COMPANY&lt;br /&gt;&lt;br /&gt;&lt;strong&gt;Chapter 7: Global Critical Limb Ischemia Treatment Market By Region&lt;/strong&gt;&lt;br /&gt;&amp;emsp;7.1 Overview&lt;br /&gt;&amp;emsp;&lt;strong&gt;7.2. North America Critical Limb Ischemia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Antihypertensive Agents&lt;br /&gt;&amp;emsp;&amp;emsp;7.2.4.2  Antiplatelet Drugs&lt;br /&gt;&amp;emsp;&amp;emsp;7.2.4.3  Antithrombotic Agents&lt;br /&gt;&amp;emsp;&amp;emsp;7.2.4.4  Lipid-lowering Agents&lt;br /&gt;&amp;emsp;&amp;emsp;7.2.4.5  and Others&lt;br /&gt;&amp;emsp;&amp;emsp;7.2.5 Historic and Forecasted Market Size By Application&lt;br /&gt;&amp;emsp;&amp;emsp;7.2.5.1 Oral and Parentral&lt;br /&gt;&amp;emsp;&amp;emsp;7.2.6 Historic and Forecast Market Size by Country&lt;br /&gt;&amp;emsp;&amp;emsp;7.2.6.1 US&lt;br /&gt;&amp;emsp;&amp;emsp;7.2.6.2 Canada&lt;br /&gt;&amp;emsp;&amp;emsp;7.2.6.3 Mexico&lt;br /&gt;&amp;emsp;&lt;strong&gt;7.3. Eastern Europe Critical Limb Ischemia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Antihypertensive Agents&lt;br /&gt;&amp;emsp;&amp;emsp;7.3.4.2  Antiplatelet Drugs&lt;br /&gt;&amp;emsp;&amp;emsp;7.3.4.3  Antithrombotic Agents&lt;br /&gt;&amp;emsp;&amp;emsp;7.3.4.4  Lipid-lowering Agents&lt;br /&gt;&amp;emsp;&amp;emsp;7.3.4.5  and Others&lt;br /&gt;&amp;emsp;&amp;emsp;7.3.5 Historic and Forecasted Market Size By Application&lt;br /&gt;&amp;emsp;&amp;emsp;7.3.5.1 Oral and Parentral&lt;br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Critical Limb Ischemia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Antihypertensive Agents&lt;br /&gt;&amp;emsp;&amp;emsp;7.4.4.2  Antiplatelet Drugs&lt;br /&gt;&amp;emsp;&amp;emsp;7.4.4.3  Antithrombotic Agents&lt;br /&gt;&amp;emsp;&amp;emsp;7.4.4.4  Lipid-lowering Agents&lt;br /&gt;&amp;emsp;&amp;emsp;7.4.4.5  and Others&lt;br /&gt;&amp;emsp;&amp;emsp;7.4.5 Historic and Forecasted Market Size By Application&lt;br /&gt;&amp;emsp;&amp;emsp;7.4.5.1 Oral and Parentral&lt;br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Critical Limb Ischemia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Antihypertensive Agents&lt;br /&gt;&amp;emsp;&amp;emsp;7.5.4.2  Antiplatelet Drugs&lt;br /&gt;&amp;emsp;&amp;emsp;7.5.4.3  Antithrombotic Agents&lt;br /&gt;&amp;emsp;&amp;emsp;7.5.4.4  Lipid-lowering Agents&lt;br /&gt;&amp;emsp;&amp;emsp;7.5.4.5  and Others&lt;br /&gt;&amp;emsp;&amp;emsp;7.5.5 Historic and Forecasted Market Size By Application&lt;br /&gt;&amp;emsp;&amp;emsp;7.5.5.1 Oral and Parentral&lt;br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Critical Limb Ischemia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Antihypertensive Agents&lt;br /&gt;&amp;emsp;&amp;emsp;7.6.4.2  Antiplatelet Drugs&lt;br /&gt;&amp;emsp;&amp;emsp;7.6.4.3  Antithrombotic Agents&lt;br /&gt;&amp;emsp;&amp;emsp;7.6.4.4  Lipid-lowering Agents&lt;br /&gt;&amp;emsp;&amp;emsp;7.6.4.5  and Others&lt;br /&gt;&amp;emsp;&amp;emsp;7.6.5 Historic and Forecasted Market Size By Application&lt;br /&gt;&amp;emsp;&amp;emsp;7.6.5.1 Oral and Parentral&lt;br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Critical Limb Ischemia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Antihypertensive Agents&lt;br /&gt;&amp;emsp;&amp;emsp;7.7.4.2  Antiplatelet Drugs&lt;br /&gt;&amp;emsp;&amp;emsp;7.7.4.3  Antithrombotic Agents&lt;br /&gt;&amp;emsp;&amp;emsp;7.7.4.4  Lipid-lowering Agents&lt;br /&gt;&amp;emsp;&amp;emsp;7.7.4.5  and Others&lt;br /&gt;&amp;emsp;&amp;emsp;7.7.5 Historic and Forecasted Market Size By Application&lt;br /&gt;&amp;emsp;&amp;emsp;7.7.5.1 Oral and Parentral&lt;br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</si>
  <si>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Empty Capsules Market by Type&lt;/strong&gt;&lt;br /&gt;&amp;emsp;4.1 Empty Capsules Market Snapshot and Growth Engine&lt;br /&gt;&amp;emsp;4.2 Empty Capsules Market Overview&lt;br /&gt;&amp;emsp;4.3 Gelatin Capsulesand Non-gelatin Capsules&lt;br /&gt;&amp;emsp;&amp;emsp;4.3.1 Introduction and Market Overview&lt;br /&gt;&amp;emsp;&amp;emsp;4.3.2 Historic and Forecasted Market Size in Value USD and Volume Units (2017-2032F)&lt;br /&gt;&amp;emsp;&amp;emsp;4.3.3 Key Market Trends, Growth Factors and Opportunities&lt;br /&gt;&amp;emsp;&amp;emsp;4.3.4 Gelatin Capsulesand Non-gelatin Capsules: Geographic Segmentation Analysis&lt;br /&gt;&lt;br /&gt;&lt;strong&gt;Chapter 5: Empty Capsules Market by Application&lt;/strong&gt;&lt;br /&gt;&amp;emsp;5.1 Empty Capsules Market Snapshot and Growth Engine&lt;br /&gt;&amp;emsp;5.2 Empty Capsules Market Overview&lt;br /&gt;&amp;emsp;5.3 Immediate-release Capsules&lt;br /&gt;&amp;emsp;&amp;emsp;5.3.1 Introduction and Market Overview&lt;br /&gt;&amp;emsp;&amp;emsp;5.3.2 Historic and Forecasted Market Size in Value USD and Volume Units (2017-2032F)&lt;br /&gt;&amp;emsp;&amp;emsp;5.3.3 Key Market Trends, Growth Factors and Opportunities&lt;br /&gt;&amp;emsp;&amp;emsp;5.3.4 Immediate-release Capsules: Geographic Segmentation Analysis&lt;br /&gt;&amp;emsp;5.4  Delayed-release Capsules&lt;br /&gt;&amp;emsp;&amp;emsp;5.4.1 Introduction and Market Overview&lt;br /&gt;&amp;emsp;&amp;emsp;5.4.2 Historic and Forecasted Market Size in Value USD and Volume Units (2017-2032F)&lt;br /&gt;&amp;emsp;&amp;emsp;5.4.3 Key Market Trends, Growth Factors and Opportunities&lt;br /&gt;&amp;emsp;&amp;emsp;5.4.4  Delayed-release Capsules: Geographic Segmentation Analysis&lt;br /&gt;&amp;emsp;5.5  Sustained-release Capsules&lt;br /&gt;&amp;emsp;&amp;emsp;5.5.1 Introduction and Market Overview&lt;br /&gt;&amp;emsp;&amp;emsp;5.5.2 Historic and Forecasted Market Size in Value USD and Volume Units (2017-2032F)&lt;br /&gt;&amp;emsp;&amp;emsp;5.5.3 Key Market Trends, Growth Factors and Opportunities&lt;br /&gt;&amp;emsp;&amp;emsp;5.5.4  Sustained-release Capsules: Geographic Segmentation Analysis&lt;br /&gt;&lt;br /&gt;&lt;strong&gt;Chapter 6: Company Profiles and Competitive Analysis&lt;/strong&gt;&lt;br /&gt;&amp;emsp;6.1 Competitive Landscape&lt;br /&gt;&amp;emsp;&amp;emsp;6.1.1 Competitive Benchmarking&lt;br /&gt;&amp;emsp;&amp;emsp;6.1.2 Empty Capsules Market Share by Manufacturer (2023)&lt;br /&gt;&amp;emsp;&amp;emsp;6.1.3 Industry BCG Matrix&lt;br /&gt;&amp;emsp;&amp;emsp;6.1.4 Heat Map Analysis&lt;br /&gt;&amp;emsp;&amp;emsp;6.1.5 Mergers and Acquisitions&lt;br /&gt;&amp;emsp;&amp;emsp;&lt;br /&gt;&amp;emsp;6.2 ACG WORLDWIDE&lt;br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CAPSUGEL&lt;br /&gt;&amp;emsp;6.4 QUALICAPS INC.&lt;br /&gt;&amp;emsp;6.5 BRIGHT PHARMA CAPS INC.&lt;br /&gt;&amp;emsp;6.6 SUNIL HEALTHCARE LTD.&lt;br /&gt;&amp;emsp;6.7 CAPSCANADA CORPORATION&lt;br /&gt;&amp;emsp;6.8 ROXLOR LLC&lt;br /&gt;&amp;emsp;6.9 SNAIL PHARMA INDUSTRY CO. LTD.&lt;br /&gt;&amp;emsp;6.10 SUHEUNG CO. LTD.&lt;br /&gt;&amp;emsp;6.11 MEDI-CAPS LTD.&lt;br /&gt;&amp;emsp;6.12 QINGDAO YIQING MEDICINAL CAPSULES CO.&lt;br /&gt;&amp;emsp;6.13 LTD.&lt;br /&gt;&amp;emsp;6.14 SHANXI GUANGSHENG MEDICINAL CAPSULES CO.&lt;br /&gt;&amp;emsp;6.15 LTD.&lt;br /&gt;&amp;emsp;6.16 NECTAR LIFESCIENCES LTD.&lt;br /&gt;&amp;emsp;6.17 KERRY INC.&lt;br /&gt;&amp;emsp;6.18 JC BIOLOGICAL TECHNOLOGY CO. LTD.&lt;br /&gt;&lt;br /&gt;&lt;strong&gt;Chapter 7: Global Empty Capsules Market By Region&lt;/strong&gt;&lt;br /&gt;&amp;emsp;7.1 Overview&lt;br /&gt;&amp;emsp;&lt;strong&gt;7.2. North America Empty Capsules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Gelatin Capsulesand Non-gelatin Capsules&lt;br /&gt;&amp;emsp;&amp;emsp;7.2.5 Historic and Forecasted Market Size By Application&lt;br /&gt;&amp;emsp;&amp;emsp;7.2.5.1 Immediate-release Capsules&lt;br /&gt;&amp;emsp;&amp;emsp;7.2.5.2  Delayed-release Capsules&lt;br /&gt;&amp;emsp;&amp;emsp;7.2.5.3  Sustained-release Capsules&lt;br /&gt;&amp;emsp;&amp;emsp;7.2.6 Historic and Forecast Market Size by Country&lt;br /&gt;&amp;emsp;&amp;emsp;7.2.6.1 US&lt;br /&gt;&amp;emsp;&amp;emsp;7.2.6.2 Canada&lt;br /&gt;&amp;emsp;&amp;emsp;7.2.6.3 Mexico&lt;br /&gt;&amp;emsp;&lt;strong&gt;7.3. Eastern Europe Empty Capsules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Gelatin Capsulesand Non-gelatin Capsules&lt;br /&gt;&amp;emsp;&amp;emsp;7.3.5 Historic and Forecasted Market Size By Application&lt;br /&gt;&amp;emsp;&amp;emsp;7.3.5.1 Immediate-release Capsules&lt;br /&gt;&amp;emsp;&amp;emsp;7.3.5.2  Delayed-release Capsules&lt;br /&gt;&amp;emsp;&amp;emsp;7.3.5.3  Sustained-release Capsules&lt;br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Empty Capsules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Gelatin Capsulesand Non-gelatin Capsules&lt;br /&gt;&amp;emsp;&amp;emsp;7.4.5 Historic and Forecasted Market Size By Application&lt;br /&gt;&amp;emsp;&amp;emsp;7.4.5.1 Immediate-release Capsules&lt;br /&gt;&amp;emsp;&amp;emsp;7.4.5.2  Delayed-release Capsules&lt;br /&gt;&amp;emsp;&amp;emsp;7.4.5.3  Sustained-release Capsules&lt;br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Empty Capsules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Gelatin Capsulesand Non-gelatin Capsules&lt;br /&gt;&amp;emsp;&amp;emsp;7.5.5 Historic and Forecasted Market Size By Application&lt;br /&gt;&amp;emsp;&amp;emsp;7.5.5.1 Immediate-release Capsules&lt;br /&gt;&amp;emsp;&amp;emsp;7.5.5.2  Delayed-release Capsules&lt;br /&gt;&amp;emsp;&amp;emsp;7.5.5.3  Sustained-release Capsules&lt;br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Empty Capsules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Gelatin Capsulesand Non-gelatin Capsules&lt;br /&gt;&amp;emsp;&amp;emsp;7.6.5 Historic and Forecasted Market Size By Application&lt;br /&gt;&amp;emsp;&amp;emsp;7.6.5.1 Immediate-release Capsules&lt;br /&gt;&amp;emsp;&amp;emsp;7.6.5.2  Delayed-release Capsules&lt;br /&gt;&amp;emsp;&amp;emsp;7.6.5.3  Sustained-release Capsules&lt;br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Empty Capsules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Gelatin Capsulesand Non-gelatin Capsules&lt;br /&gt;&amp;emsp;&amp;emsp;7.7.5 Historic and Forecasted Market Size By Application&lt;br /&gt;&amp;emsp;&amp;emsp;7.7.5.1 Immediate-release Capsules&lt;br /&gt;&amp;emsp;&amp;emsp;7.7.5.2  Delayed-release Capsules&lt;br /&gt;&amp;emsp;&amp;emsp;7.7.5.3  Sustained-release Capsules&lt;br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</si>
  <si>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Protein A Resin Market by Type&lt;/strong&gt;&lt;br /&gt;&amp;emsp;4.1 Protein A Resin Market Snapshot and Growth Engine&lt;br /&gt;&amp;emsp;4.2 Protein A Resin Market Overview&lt;br /&gt;&amp;emsp;4.3 Natural Protein A and Recombinant Protein A&lt;br /&gt;&amp;emsp;&amp;emsp;4.3.1 Introduction and Market Overview&lt;br /&gt;&amp;emsp;&amp;emsp;4.3.2 Historic and Forecasted Market Size in Value USD and Volume Units (2017-2032F)&lt;br /&gt;&amp;emsp;&amp;emsp;4.3.3 Key Market Trends, Growth Factors and Opportunities&lt;br /&gt;&amp;emsp;&amp;emsp;4.3.4 Natural Protein A and Recombinant Protein A: Geographic Segmentation Analysis&lt;br /&gt;&lt;br /&gt;&lt;strong&gt;Chapter 5: Protein A Resin Market by Application&lt;/strong&gt;&lt;br /&gt;&amp;emsp;5.1 Protein A Resin Market Snapshot and Growth Engine&lt;br /&gt;&amp;emsp;5.2 Protein A Resin Market Overview&lt;br /&gt;&amp;emsp;5.3 Agarose-based&lt;br /&gt;&amp;emsp;&amp;emsp;5.3.1 Introduction and Market Overview&lt;br /&gt;&amp;emsp;&amp;emsp;5.3.2 Historic and Forecasted Market Size in Value USD and Volume Units (2017-2032F)&lt;br /&gt;&amp;emsp;&amp;emsp;5.3.3 Key Market Trends, Growth Factors and Opportunities&lt;br /&gt;&amp;emsp;&amp;emsp;5.3.4 Agarose-based: Geographic Segmentation Analysis&lt;br /&gt;&amp;emsp;5.4  Glass or Silica Based&lt;br /&gt;&amp;emsp;&amp;emsp;5.4.1 Introduction and Market Overview&lt;br /&gt;&amp;emsp;&amp;emsp;5.4.2 Historic and Forecasted Market Size in Value USD and Volume Units (2017-2032F)&lt;br /&gt;&amp;emsp;&amp;emsp;5.4.3 Key Market Trends, Growth Factors and Opportunities&lt;br /&gt;&amp;emsp;&amp;emsp;5.4.4  Glass or Silica Based: Geographic Segmentation Analysis&lt;br /&gt;&amp;emsp;5.5  and Organic Polymer Based&lt;br /&gt;&amp;emsp;&amp;emsp;5.5.1 Introduction and Market Overview&lt;br /&gt;&amp;emsp;&amp;emsp;5.5.2 Historic and Forecasted Market Size in Value USD and Volume Units (2017-2032F)&lt;br /&gt;&amp;emsp;&amp;emsp;5.5.3 Key Market Trends, Growth Factors and Opportunities&lt;br /&gt;&amp;emsp;&amp;emsp;5.5.4  and Organic Polymer Based: Geographic Segmentation Analysis&lt;br /&gt;&lt;br /&gt;&lt;strong&gt;Chapter 6: Company Profiles and Competitive Analysis&lt;/strong&gt;&lt;br /&gt;&amp;emsp;6.1 Competitive Landscape&lt;br /&gt;&amp;emsp;&amp;emsp;6.1.1 Competitive Benchmarking&lt;br /&gt;&amp;emsp;&amp;emsp;6.1.2 Protein A Resin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MILLIPORE&lt;br /&gt;&amp;emsp;6.4 THERMO FISHER SCIENTIFIC&lt;br /&gt;&amp;emsp;6.5 TOSOH BIOSCIENCE&lt;br /&gt;&amp;emsp;6.6 REPLIGEN&lt;br /&gt;&amp;emsp;6.7 PUROLITE&lt;br /&gt;&amp;emsp;6.8 AGAROSE BEAD TECHNOLOGIES&lt;br /&gt;&amp;emsp;6.9 BIO-RAD LABORATORIES&lt;br /&gt;&amp;emsp;6.10 GENSCRIPT&lt;br /&gt;&amp;emsp;6.11 PERKINELMER&lt;br /&gt;&amp;emsp;6.12 TAKARA BIO&lt;br /&gt;&amp;emsp;6.13 EXPEDEON&lt;br /&gt;&amp;emsp;6.14 NOVASEP&lt;br /&gt;&amp;emsp;6.15 JSR LIFE SCIENCES&lt;br /&gt;&amp;emsp;6.16 KANEKA CORPORATION&lt;br /&gt;&amp;emsp;6.17 W. R. GRACE &amp; CO.&lt;br /&gt;&amp;emsp;6.18 PROMETIC LIFE SCIENCES&lt;br /&gt;&amp;emsp;6.19 AND OROCHEM TECHNOLOGIES&lt;br /&gt;&lt;br /&gt;&lt;strong&gt;Chapter 7: Global Protein A Resin Market By Region&lt;/strong&gt;&lt;br /&gt;&amp;emsp;7.1 Overview&lt;br /&gt;&amp;emsp;&lt;strong&gt;7.2. North America Protein A Resin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Protein A and Recombinant Protein A&lt;br /&gt;&amp;emsp;&amp;emsp;7.2.5 Historic and Forecasted Market Size By Application&lt;br /&gt;&amp;emsp;&amp;emsp;7.2.5.1 Agarose-based&lt;br /&gt;&amp;emsp;&amp;emsp;7.2.5.2  Glass or Silica Based&lt;br /&gt;&amp;emsp;&amp;emsp;7.2.5.3  and Organic Polymer Based&lt;br /&gt;&amp;emsp;&amp;emsp;7.2.6 Historic and Forecast Market Size by Country&lt;br /&gt;&amp;emsp;&amp;emsp;7.2.6.1 US&lt;br /&gt;&amp;emsp;&amp;emsp;7.2.6.2 Canada&lt;br /&gt;&amp;emsp;&amp;emsp;7.2.6.3 Mexico&lt;br /&gt;&amp;emsp;&lt;strong&gt;7.3. Eastern Europe Protein A Resin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Protein A and Recombinant Protein A&lt;br /&gt;&amp;emsp;&amp;emsp;7.3.5 Historic and Forecasted Market Size By Application&lt;br /&gt;&amp;emsp;&amp;emsp;7.3.5.1 Agarose-based&lt;br /&gt;&amp;emsp;&amp;emsp;7.3.5.2  Glass or Silica Based&lt;br /&gt;&amp;emsp;&amp;emsp;7.3.5.3  and Organic Polymer 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Protein A Resin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Protein A and Recombinant Protein A&lt;br /&gt;&amp;emsp;&amp;emsp;7.4.5 Historic and Forecasted Market Size By Application&lt;br /&gt;&amp;emsp;&amp;emsp;7.4.5.1 Agarose-based&lt;br /&gt;&amp;emsp;&amp;emsp;7.4.5.2  Glass or Silica Based&lt;br /&gt;&amp;emsp;&amp;emsp;7.4.5.3  and Organic Polymer 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Protein A Resin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Protein A and Recombinant Protein A&lt;br /&gt;&amp;emsp;&amp;emsp;7.5.5 Historic and Forecasted Market Size By Application&lt;br /&gt;&amp;emsp;&amp;emsp;7.5.5.1 Agarose-based&lt;br /&gt;&amp;emsp;&amp;emsp;7.5.5.2  Glass or Silica Based&lt;br /&gt;&amp;emsp;&amp;emsp;7.5.5.3  and Organic Polymer 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Protein A Resin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Protein A and Recombinant Protein A&lt;br /&gt;&amp;emsp;&amp;emsp;7.6.5 Historic and Forecasted Market Size By Application&lt;br /&gt;&amp;emsp;&amp;emsp;7.6.5.1 Agarose-based&lt;br /&gt;&amp;emsp;&amp;emsp;7.6.5.2  Glass or Silica Based&lt;br /&gt;&amp;emsp;&amp;emsp;7.6.5.3  and Organic Polymer 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Protein A Resin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Protein A and Recombinant Protein A&lt;br /&gt;&amp;emsp;&amp;emsp;7.7.5 Historic and Forecasted Market Size By Application&lt;br /&gt;&amp;emsp;&amp;emsp;7.7.5.1 Agarose-based&lt;br /&gt;&amp;emsp;&amp;emsp;7.7.5.2  Glass or Silica Based&lt;br /&gt;&amp;emsp;&amp;emsp;7.7.5.3  and Organic Polymer 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</si>
  <si>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Non-Small Cell Lung Cancer Market by Type&lt;/strong&gt;&lt;br /&gt;&amp;emsp;4.1 Non-Small Cell Lung Cancer Market Snapshot and Growth Engine&lt;br /&gt;&amp;emsp;4.2 Non-Small Cell Lung Cancer Market Overview&lt;br /&gt;&amp;emsp;4.3 Adenocarcinoma&lt;br /&gt;&amp;emsp;&amp;emsp;4.3.1 Introduction and Market Overview&lt;br /&gt;&amp;emsp;&amp;emsp;4.3.2 Historic and Forecasted Market Size in Value USD and Volume Units (2017-2032F)&lt;br /&gt;&amp;emsp;&amp;emsp;4.3.3 Key Market Trends, Growth Factors and Opportunities&lt;br /&gt;&amp;emsp;&amp;emsp;4.3.4 Adenocarcinoma: Geographic Segmentation Analysis&lt;br /&gt;&amp;emsp;4.4  Squamous Cell Carcinoma&lt;br /&gt;&amp;emsp;&amp;emsp;4.4.1 Introduction and Market Overview&lt;br /&gt;&amp;emsp;&amp;emsp;4.4.2 Historic and Forecasted Market Size in Value USD and Volume Units (2017-2032F)&lt;br /&gt;&amp;emsp;&amp;emsp;4.4.3 Key Market Trends, Growth Factors and Opportunities&lt;br /&gt;&amp;emsp;&amp;emsp;4.4.4  Squamous Cell Carcinoma: Geographic Segmentation Analysis&lt;br /&gt;&amp;emsp;4.5  Large Cell Carcinoma&lt;br /&gt;&amp;emsp;&amp;emsp;4.5.1 Introduction and Market Overview&lt;br /&gt;&amp;emsp;&amp;emsp;4.5.2 Historic and Forecasted Market Size in Value USD and Volume Units (2017-2032F)&lt;br /&gt;&amp;emsp;&amp;emsp;4.5.3 Key Market Trends, Growth Factors and Opportunities&lt;br /&gt;&amp;emsp;&amp;emsp;4.5.4  Large Cell Carcinoma: Geographic Segmentation Analysis&lt;br /&gt;&amp;emsp;4.6  Large Cell Neuroendocrine Tumors&lt;br /&gt;&amp;emsp;&amp;emsp;4.6.1 Introduction and Market Overview&lt;br /&gt;&amp;emsp;&amp;emsp;4.6.2 Historic and Forecasted Market Size in Value USD and Volume Units (2017-2032F)&lt;br /&gt;&amp;emsp;&amp;emsp;4.6.3 Key Market Trends, Growth Factors and Opportunities&lt;br /&gt;&amp;emsp;&amp;emsp;4.6.4  Large Cell Neuroendocrine Tumors: Geographic Segmentation Analysis&lt;br /&gt;&lt;br /&gt;&lt;strong&gt;Chapter 5: Non-Small Cell Lung Cancer Market by Application&lt;/strong&gt;&lt;br /&gt;&amp;emsp;5.1 Non-Small Cell Lung Cancer Market Snapshot and Growth Engine&lt;br /&gt;&amp;emsp;5.2 Non-Small Cell Lung Cancer Market Overview&lt;br /&gt;&amp;emsp;5.3 Chemotherapy&lt;br /&gt;&amp;emsp;&amp;emsp;5.3.1 Introduction and Market Overview&lt;br /&gt;&amp;emsp;&amp;emsp;5.3.2 Historic and Forecasted Market Size in Value USD and Volume Units (2017-2032F)&lt;br /&gt;&amp;emsp;&amp;emsp;5.3.3 Key Market Trends, Growth Factors and Opportunities&lt;br /&gt;&amp;emsp;&amp;emsp;5.3.4 Chemotherapy: Geographic Segmentation Analysis&lt;br /&gt;&amp;emsp;5.4  Targeted Therapy&lt;br /&gt;&amp;emsp;&amp;emsp;5.4.1 Introduction and Market Overview&lt;br /&gt;&amp;emsp;&amp;emsp;5.4.2 Historic and Forecasted Market Size in Value USD and Volume Units (2017-2032F)&lt;br /&gt;&amp;emsp;&amp;emsp;5.4.3 Key Market Trends, Growth Factors and Opportunities&lt;br /&gt;&amp;emsp;&amp;emsp;5.4.4  Targeted Therapy: Geographic Segmentation Analysis&lt;br /&gt;&amp;emsp;5.5  Immunotherapy&lt;br /&gt;&amp;emsp;&amp;emsp;5.5.1 Introduction and Market Overview&lt;br /&gt;&amp;emsp;&amp;emsp;5.5.2 Historic and Forecasted Market Size in Value USD and Volume Units (2017-2032F)&lt;br /&gt;&amp;emsp;&amp;emsp;5.5.3 Key Market Trends, Growth Factors and Opportunities&lt;br /&gt;&amp;emsp;&amp;emsp;5.5.4  Immunotherapy: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Non-Small Cell Lung Cancer Market Share by Manufacturer (2023)&lt;br /&gt;&amp;emsp;&amp;emsp;6.1.3 Industry BCG Matrix&lt;br /&gt;&amp;emsp;&amp;emsp;6.1.4 Heat Map Analysis&lt;br /&gt;&amp;emsp;&amp;emsp;6.1.5 Mergers and Acquisitions&lt;br /&gt;&amp;emsp;&amp;emsp;&lt;br /&gt;&amp;emsp;6.2 F.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INTERNATIONAL INC.&lt;br /&gt;&amp;emsp;6.4 ASTRAZENECA PLC&lt;br /&gt;&amp;emsp;6.5 MERCK &amp; CO.&lt;br /&gt;&amp;emsp;6.6 INC.&lt;br /&gt;&amp;emsp;6.7 PFIZER INC.&lt;br /&gt;&amp;emsp;6.8 BRISTOL-MYERS SQUIBB COMPANY&lt;br /&gt;&amp;emsp;6.9 NOVARTIS AG&lt;br /&gt;&amp;emsp;6.10 ELI LILLY AND COMPANY&lt;br /&gt;&amp;emsp;6.11 BOEHRINGER INGELHEIM INTERNATIONAL GMBH&lt;br /&gt;&amp;emsp;6.12 CELGENE CORPORATION&lt;br /&gt;&amp;emsp;6.13 AMGEN INC.&lt;br /&gt;&amp;emsp;6.14 JOHNSON &amp; JOHNSON&lt;br /&gt;&amp;emsp;6.15 GILEAD SCIENCES&lt;br /&gt;&amp;emsp;6.16 INC.&lt;br /&gt;&amp;emsp;6.17 ABBVIE INC.&lt;br /&gt;&amp;emsp;6.18 ASTELLAS PHARMA INC.&lt;br /&gt;&amp;emsp;6.19 TAKEDA PHARMACEUTICAL COMPANY LIMITED&lt;br /&gt;&amp;emsp;6.20 SANOFI&lt;br /&gt;&amp;emsp;6.21 TEVA PHARMACEUTICAL INDUSTRIES LTD.&lt;br /&gt;&amp;emsp;6.22 BAYER AG&lt;br /&gt;&lt;br /&gt;&lt;strong&gt;Chapter 7: Global Non-Small Cell Lung Cancer Market By Region&lt;/strong&gt;&lt;br /&gt;&amp;emsp;7.1 Overview&lt;br /&gt;&amp;emsp;&lt;strong&gt;7.2. North America Non-Small Cell Lung Cancer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Adenocarcinoma&lt;br /&gt;&amp;emsp;&amp;emsp;7.2.4.2  Squamous Cell Carcinoma&lt;br /&gt;&amp;emsp;&amp;emsp;7.2.4.3  Large Cell Carcinoma&lt;br /&gt;&amp;emsp;&amp;emsp;7.2.4.4  Large Cell Neuroendocrine Tumors&lt;br /&gt;&amp;emsp;&amp;emsp;7.2.5 Historic and Forecasted Market Size By Application&lt;br /&gt;&amp;emsp;&amp;emsp;7.2.5.1 Chemotherapy&lt;br /&gt;&amp;emsp;&amp;emsp;7.2.5.2  Targeted Therapy&lt;br /&gt;&amp;emsp;&amp;emsp;7.2.5.3  Immunotherapy&lt;br /&gt;&amp;emsp;&amp;emsp;7.2.5.4  Others&lt;br /&gt;&amp;emsp;&amp;emsp;7.2.6 Historic and Forecast Market Size by Country&lt;br /&gt;&amp;emsp;&amp;emsp;7.2.6.1 US&lt;br /&gt;&amp;emsp;&amp;emsp;7.2.6.2 Canada&lt;br /&gt;&amp;emsp;&amp;emsp;7.2.6.3 Mexico&lt;br /&gt;&amp;emsp;&lt;strong&gt;7.3. Eastern Europe Non-Small Cell Lung Cancer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Adenocarcinoma&lt;br /&gt;&amp;emsp;&amp;emsp;7.3.4.2  Squamous Cell Carcinoma&lt;br /&gt;&amp;emsp;&amp;emsp;7.3.4.3  Large Cell Carcinoma&lt;br /&gt;&amp;emsp;&amp;emsp;7.3.4.4  Large Cell Neuroendocrine Tumors&lt;br /&gt;&amp;emsp;&amp;emsp;7.3.5 Historic and Forecasted Market Size By Application&lt;br /&gt;&amp;emsp;&amp;emsp;7.3.5.1 Chemotherapy&lt;br /&gt;&amp;emsp;&amp;emsp;7.3.5.2  Targeted Therapy&lt;br /&gt;&amp;emsp;&amp;emsp;7.3.5.3  Immunotherapy&lt;br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Non-Small Cell Lung Cancer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Adenocarcinoma&lt;br /&gt;&amp;emsp;&amp;emsp;7.4.4.2  Squamous Cell Carcinoma&lt;br /&gt;&amp;emsp;&amp;emsp;7.4.4.3  Large Cell Carcinoma&lt;br /&gt;&amp;emsp;&amp;emsp;7.4.4.4  Large Cell Neuroendocrine Tumors&lt;br /&gt;&amp;emsp;&amp;emsp;7.4.5 Historic and Forecasted Market Size By Application&lt;br /&gt;&amp;emsp;&amp;emsp;7.4.5.1 Chemotherapy&lt;br /&gt;&amp;emsp;&amp;emsp;7.4.5.2  Targeted Therapy&lt;br /&gt;&amp;emsp;&amp;emsp;7.4.5.3  Immunotherapy&lt;br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Non-Small Cell Lung Cancer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Adenocarcinoma&lt;br /&gt;&amp;emsp;&amp;emsp;7.5.4.2  Squamous Cell Carcinoma&lt;br /&gt;&amp;emsp;&amp;emsp;7.5.4.3  Large Cell Carcinoma&lt;br /&gt;&amp;emsp;&amp;emsp;7.5.4.4  Large Cell Neuroendocrine Tumors&lt;br /&gt;&amp;emsp;&amp;emsp;7.5.5 Historic and Forecasted Market Size By Application&lt;br /&gt;&amp;emsp;&amp;emsp;7.5.5.1 Chemotherapy&lt;br /&gt;&amp;emsp;&amp;emsp;7.5.5.2  Targeted Therapy&lt;br /&gt;&amp;emsp;&amp;emsp;7.5.5.3  Immunotherapy&lt;br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Non-Small Cell Lung Cancer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Adenocarcinoma&lt;br /&gt;&amp;emsp;&amp;emsp;7.6.4.2  Squamous Cell Carcinoma&lt;br /&gt;&amp;emsp;&amp;emsp;7.6.4.3  Large Cell Carcinoma&lt;br /&gt;&amp;emsp;&amp;emsp;7.6.4.4  Large Cell Neuroendocrine Tumors&lt;br /&gt;&amp;emsp;&amp;emsp;7.6.5 Historic and Forecasted Market Size By Application&lt;br /&gt;&amp;emsp;&amp;emsp;7.6.5.1 Chemotherapy&lt;br /&gt;&amp;emsp;&amp;emsp;7.6.5.2  Targeted Therapy&lt;br /&gt;&amp;emsp;&amp;emsp;7.6.5.3  Immunotherapy&lt;br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Non-Small Cell Lung Cancer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Adenocarcinoma&lt;br /&gt;&amp;emsp;&amp;emsp;7.7.4.2  Squamous Cell Carcinoma&lt;br /&gt;&amp;emsp;&amp;emsp;7.7.4.3  Large Cell Carcinoma&lt;br /&gt;&amp;emsp;&amp;emsp;7.7.4.4  Large Cell Neuroendocrine Tumors&lt;br /&gt;&amp;emsp;&amp;emsp;7.7.5 Historic and Forecasted Market Size By Application&lt;br /&gt;&amp;emsp;&amp;emsp;7.7.5.1 Chemotherapy&lt;br /&gt;&amp;emsp;&amp;emsp;7.7.5.2  Targeted Therapy&lt;br /&gt;&amp;emsp;&amp;emsp;7.7.5.3  Immunotherapy&lt;br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</si>
  <si>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Nanotechnology Drug Delivery Market by Type&lt;/strong&gt;&lt;br /&gt;&amp;emsp;4.1 Nanotechnology Drug Delivery Market Snapshot and Growth Engine&lt;br /&gt;&amp;emsp;4.2 Nanotechnology Drug Delivery Market Overview&lt;br /&gt;&amp;emsp;4.3 Nanoparticles&lt;br /&gt;&amp;emsp;&amp;emsp;4.3.1 Introduction and Market Overview&lt;br /&gt;&amp;emsp;&amp;emsp;4.3.2 Historic and Forecasted Market Size in Value USD and Volume Units (2017-2032F)&lt;br /&gt;&amp;emsp;&amp;emsp;4.3.3 Key Market Trends, Growth Factors and Opportunities&lt;br /&gt;&amp;emsp;&amp;emsp;4.3.4 Nanoparticles: Geographic Segmentation Analysis&lt;br /&gt;&amp;emsp;4.4  Nano suspensions&lt;br /&gt;&amp;emsp;&amp;emsp;4.4.1 Introduction and Market Overview&lt;br /&gt;&amp;emsp;&amp;emsp;4.4.2 Historic and Forecasted Market Size in Value USD and Volume Units (2017-2032F)&lt;br /&gt;&amp;emsp;&amp;emsp;4.4.3 Key Market Trends, Growth Factors and Opportunities&lt;br /&gt;&amp;emsp;&amp;emsp;4.4.4  Nano suspensions: Geographic Segmentation Analysis&lt;br /&gt;&amp;emsp;4.5  Liposomes&lt;br /&gt;&amp;emsp;&amp;emsp;4.5.1 Introduction and Market Overview&lt;br /&gt;&amp;emsp;&amp;emsp;4.5.2 Historic and Forecasted Market Size in Value USD and Volume Units (2017-2032F)&lt;br /&gt;&amp;emsp;&amp;emsp;4.5.3 Key Market Trends, Growth Factors and Opportunities&lt;br /&gt;&amp;emsp;&amp;emsp;4.5.4  Liposomes: Geographic Segmentation Analysis&lt;br /&gt;&amp;emsp;4.6  Micelles&lt;br /&gt;&amp;emsp;&amp;emsp;4.6.1 Introduction and Market Overview&lt;br /&gt;&amp;emsp;&amp;emsp;4.6.2 Historic and Forecasted Market Size in Value USD and Volume Units (2017-2032F)&lt;br /&gt;&amp;emsp;&amp;emsp;4.6.3 Key Market Trends, Growth Factors and Opportunities&lt;br /&gt;&amp;emsp;&amp;emsp;4.6.4  Micelles: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Nanotechnology Drug Delivery Market by Application&lt;/strong&gt;&lt;br /&gt;&amp;emsp;5.1 Nanotechnology Drug Delivery Market Snapshot and Growth Engine&lt;br /&gt;&amp;emsp;5.2 Nanotechnology Drug Delivery Market Overview&lt;br /&gt;&amp;emsp;5.3 Oncology and Hematology&lt;br /&gt;&amp;emsp;&amp;emsp;5.3.1 Introduction and Market Overview&lt;br /&gt;&amp;emsp;&amp;emsp;5.3.2 Historic and Forecasted Market Size in Value USD and Volume Units (2017-2032F)&lt;br /&gt;&amp;emsp;&amp;emsp;5.3.3 Key Market Trends, Growth Factors and Opportunities&lt;br /&gt;&amp;emsp;&amp;emsp;5.3.4 Oncology and Hematology: Geographic Segmentation Analysis&lt;br /&gt;&amp;emsp;5.4  Infectious diseases&lt;br /&gt;&amp;emsp;&amp;emsp;5.4.1 Introduction and Market Overview&lt;br /&gt;&amp;emsp;&amp;emsp;5.4.2 Historic and Forecasted Market Size in Value USD and Volume Units (2017-2032F)&lt;br /&gt;&amp;emsp;&amp;emsp;5.4.3 Key Market Trends, Growth Factors and Opportunities&lt;br /&gt;&amp;emsp;&amp;emsp;5.4.4  Infectious diseases: Geographic Segmentation Analysis&lt;br /&gt;&amp;emsp;5.5  Orthopedics&lt;br /&gt;&amp;emsp;&amp;emsp;5.5.1 Introduction and Market Overview&lt;br /&gt;&amp;emsp;&amp;emsp;5.5.2 Historic and Forecasted Market Size in Value USD and Volume Units (2017-2032F)&lt;br /&gt;&amp;emsp;&amp;emsp;5.5.3 Key Market Trends, Growth Factors and Opportunities&lt;br /&gt;&amp;emsp;&amp;emsp;5.5.4  Orthopedics: Geographic Segmentation Analysis&lt;br /&gt;&amp;emsp;5.6  Neurology&lt;br /&gt;&amp;emsp;&amp;emsp;5.6.1 Introduction and Market Overview&lt;br /&gt;&amp;emsp;&amp;emsp;5.6.2 Historic and Forecasted Market Size in Value USD and Volume Units (2017-2032F)&lt;br /&gt;&amp;emsp;&amp;emsp;5.6.3 Key Market Trends, Growth Factors and Opportunities&lt;br /&gt;&amp;emsp;&amp;emsp;5.6.4  Neurology: Geographic Segmentation Analysis&lt;br /&gt;&amp;emsp;5.7  Urology&lt;br /&gt;&amp;emsp;&amp;emsp;5.7.1 Introduction and Market Overview&lt;br /&gt;&amp;emsp;&amp;emsp;5.7.2 Historic and Forecasted Market Size in Value USD and Volume Units (2017-2032F)&lt;br /&gt;&amp;emsp;&amp;emsp;5.7.3 Key Market Trends, Growth Factors and Opportunities&lt;br /&gt;&amp;emsp;&amp;emsp;5.7.4  Urology: Geographic Segmentation Analysis&lt;br /&gt;&amp;emsp;5.8  Immunology&lt;br /&gt;&amp;emsp;&amp;emsp;5.8.1 Introduction and Market Overview&lt;br /&gt;&amp;emsp;&amp;emsp;5.8.2 Historic and Forecasted Market Size in Value USD and Volume Units (2017-2032F)&lt;br /&gt;&amp;emsp;&amp;emsp;5.8.3 Key Market Trends, Growth Factors and Opportunities&lt;br /&gt;&amp;emsp;&amp;emsp;5.8.4  Immunology: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Nanotechnology Drug Delivery Market Share by Manufacturer (2023)&lt;br /&gt;&amp;emsp;&amp;emsp;6.1.3 Industry BCG Matrix&lt;br /&gt;&amp;emsp;&amp;emsp;6.1.4 Heat Map Analysis&lt;br /&gt;&amp;emsp;&amp;emsp;6.1.5 Mergers and Acquisitions&lt;br /&gt;&amp;emsp;&amp;emsp;&lt;br /&gt;&amp;emsp;6.2 ABBVIE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GEISTLICH PHARMA AG&lt;br /&gt;&amp;emsp;6.4 ALKERMES PLC&lt;br /&gt;&amp;emsp;6.5 AMGEN INC.&lt;br /&gt;&amp;emsp;6.6 ANGIODYNAMICS INC.&lt;br /&gt;&amp;emsp;6.7 ARROWHEAD PHARMACEUTICALS INC.&lt;br /&gt;&amp;emsp;6.8 BIND THERAPEUTICS INC.&lt;br /&gt;&amp;emsp;6.9 CAPSULUTION NANOSCIENCE AG&lt;br /&gt;&amp;emsp;6.10 CELGENE CORPORATION&lt;br /&gt;&amp;emsp;6.11 JOHNSON &amp; JOHNSON&lt;br /&gt;&amp;emsp;6.12 NANOBIOTIX&lt;br /&gt;&amp;emsp;6.13 NANOCARRIER CO. LTD.&lt;br /&gt;&amp;emsp;6.14 MERCK &amp; CO. INC.&lt;br /&gt;&amp;emsp;6.15 NOVARTIS INTERNATIONAL AG&lt;br /&gt;&amp;emsp;6.16 PFIZER INC.&lt;br /&gt;&amp;emsp;6.17 SANOFI SA&lt;br /&gt;&amp;emsp;6.18 SKYEPHARMA PLC&lt;br /&gt;&amp;emsp;6.19 STARPHARMA HOLDINGS LIMITED&lt;br /&gt;&amp;emsp;6.20 TEVA PHARMACEUTICAL INDUSTRIES LTD.&lt;br /&gt;&lt;br /&gt;&lt;strong&gt;Chapter 7: Global Nanotechnology Drug Delivery Market By Region&lt;/strong&gt;&lt;br /&gt;&amp;emsp;7.1 Overview&lt;br /&gt;&amp;emsp;&lt;strong&gt;7.2. North America Nanotechnology Drug Delivery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Nanoparticles&lt;br /&gt;&amp;emsp;&amp;emsp;7.2.4.2  Nano suspensions&lt;br /&gt;&amp;emsp;&amp;emsp;7.2.4.3  Liposomes&lt;br /&gt;&amp;emsp;&amp;emsp;7.2.4.4  Micelles&lt;br /&gt;&amp;emsp;&amp;emsp;7.2.4.5  Others&lt;br /&gt;&amp;emsp;&amp;emsp;7.2.5 Historic and Forecasted Market Size By Application&lt;br /&gt;&amp;emsp;&amp;emsp;7.2.5.1 Oncology and Hematology&lt;br /&gt;&amp;emsp;&amp;emsp;7.2.5.2  Infectious diseases&lt;br /&gt;&amp;emsp;&amp;emsp;7.2.5.3  Orthopedics&lt;br /&gt;&amp;emsp;&amp;emsp;7.2.5.4  Neurology&lt;br /&gt;&amp;emsp;&amp;emsp;7.2.5.5  Urology&lt;br /&gt;&amp;emsp;&amp;emsp;7.2.5.6  Immunology&lt;br /&gt;&amp;emsp;&amp;emsp;7.2.5.7  Others&lt;br /&gt;&amp;emsp;&amp;emsp;7.2.6 Historic and Forecast Market Size by Country&lt;br /&gt;&amp;emsp;&amp;emsp;7.2.6.1 US&lt;br /&gt;&amp;emsp;&amp;emsp;7.2.6.2 Canada&lt;br /&gt;&amp;emsp;&amp;emsp;7.2.6.3 Mexico&lt;br /&gt;&amp;emsp;&lt;strong&gt;7.3. Eastern Europe Nanotechnology Drug Delivery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Nanoparticles&lt;br /&gt;&amp;emsp;&amp;emsp;7.3.4.2  Nano suspensions&lt;br /&gt;&amp;emsp;&amp;emsp;7.3.4.3  Liposomes&lt;br /&gt;&amp;emsp;&amp;emsp;7.3.4.4  Micelles&lt;br /&gt;&amp;emsp;&amp;emsp;7.3.4.5  Others&lt;br /&gt;&amp;emsp;&amp;emsp;7.3.5 Historic and Forecasted Market Size By Application&lt;br /&gt;&amp;emsp;&amp;emsp;7.3.5.1 Oncology and Hematology&lt;br /&gt;&amp;emsp;&amp;emsp;7.3.5.2  Infectious diseases&lt;br /&gt;&amp;emsp;&amp;emsp;7.3.5.3  Orthopedics&lt;br /&gt;&amp;emsp;&amp;emsp;7.3.5.4  Neurology&lt;br /&gt;&amp;emsp;&amp;emsp;7.3.5.5  Urology&lt;br /&gt;&amp;emsp;&amp;emsp;7.3.5.6  Immunology&lt;br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Nanotechnology Drug Delivery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Nanoparticles&lt;br /&gt;&amp;emsp;&amp;emsp;7.4.4.2  Nano suspensions&lt;br /&gt;&amp;emsp;&amp;emsp;7.4.4.3  Liposomes&lt;br /&gt;&amp;emsp;&amp;emsp;7.4.4.4  Micelles&lt;br /&gt;&amp;emsp;&amp;emsp;7.4.4.5  Others&lt;br /&gt;&amp;emsp;&amp;emsp;7.4.5 Historic and Forecasted Market Size By Application&lt;br /&gt;&amp;emsp;&amp;emsp;7.4.5.1 Oncology and Hematology&lt;br /&gt;&amp;emsp;&amp;emsp;7.4.5.2  Infectious diseases&lt;br /&gt;&amp;emsp;&amp;emsp;7.4.5.3  Orthopedics&lt;br /&gt;&amp;emsp;&amp;emsp;7.4.5.4  Neurology&lt;br /&gt;&amp;emsp;&amp;emsp;7.4.5.5  Urology&lt;br /&gt;&amp;emsp;&amp;emsp;7.4.5.6  Immunology&lt;br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Nanotechnology Drug Delivery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Nanoparticles&lt;br /&gt;&amp;emsp;&amp;emsp;7.5.4.2  Nano suspensions&lt;br /&gt;&amp;emsp;&amp;emsp;7.5.4.3  Liposomes&lt;br /&gt;&amp;emsp;&amp;emsp;7.5.4.4  Micelles&lt;br /&gt;&amp;emsp;&amp;emsp;7.5.4.5  Others&lt;br /&gt;&amp;emsp;&amp;emsp;7.5.5 Historic and Forecasted Market Size By Application&lt;br /&gt;&amp;emsp;&amp;emsp;7.5.5.1 Oncology and Hematology&lt;br /&gt;&amp;emsp;&amp;emsp;7.5.5.2  Infectious diseases&lt;br /&gt;&amp;emsp;&amp;emsp;7.5.5.3  Orthopedics&lt;br /&gt;&amp;emsp;&amp;emsp;7.5.5.4  Neurology&lt;br /&gt;&amp;emsp;&amp;emsp;7.5.5.5  Urology&lt;br /&gt;&amp;emsp;&amp;emsp;7.5.5.6  Immunology&lt;br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Nanotechnology Drug Delivery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Nanoparticles&lt;br /&gt;&amp;emsp;&amp;emsp;7.6.4.2  Nano suspensions&lt;br /&gt;&amp;emsp;&amp;emsp;7.6.4.3  Liposomes&lt;br /&gt;&amp;emsp;&amp;emsp;7.6.4.4  Micelles&lt;br /&gt;&amp;emsp;&amp;emsp;7.6.4.5  Others&lt;br /&gt;&amp;emsp;&amp;emsp;7.6.5 Historic and Forecasted Market Size By Application&lt;br /&gt;&amp;emsp;&amp;emsp;7.6.5.1 Oncology and Hematology&lt;br /&gt;&amp;emsp;&amp;emsp;7.6.5.2  Infectious diseases&lt;br /&gt;&amp;emsp;&amp;emsp;7.6.5.3  Orthopedics&lt;br /&gt;&amp;emsp;&amp;emsp;7.6.5.4  Neurology&lt;br /&gt;&amp;emsp;&amp;emsp;7.6.5.5  Urology&lt;br /&gt;&amp;emsp;&amp;emsp;7.6.5.6  Immunology&lt;br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Nanotechnology Drug Delivery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Nanoparticles&lt;br /&gt;&amp;emsp;&amp;emsp;7.7.4.2  Nano suspensions&lt;br /&gt;&amp;emsp;&amp;emsp;7.7.4.3  Liposomes&lt;br /&gt;&amp;emsp;&amp;emsp;7.7.4.4  Micelles&lt;br /&gt;&amp;emsp;&amp;emsp;7.7.4.5  Others&lt;br /&gt;&amp;emsp;&amp;emsp;7.7.5 Historic and Forecasted Market Size By Application&lt;br /&gt;&amp;emsp;&amp;emsp;7.7.5.1 Oncology and Hematology&lt;br /&gt;&amp;emsp;&amp;emsp;7.7.5.2  Infectious diseases&lt;br /&gt;&amp;emsp;&amp;emsp;7.7.5.3  Orthopedics&lt;br /&gt;&amp;emsp;&amp;emsp;7.7.5.4  Neurology&lt;br /&gt;&amp;emsp;&amp;emsp;7.7.5.5  Urology&lt;br /&gt;&amp;emsp;&amp;emsp;7.7.5.6  Immunology&lt;br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</si>
  <si>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First Aid Kit Market by Type&lt;/strong&gt;&lt;br /&gt;&amp;emsp;4.1 First Aid Kit Market Snapshot and Growth Engine&lt;br /&gt;&amp;emsp;4.2 First Aid Kit Market Overview&lt;br /&gt;&amp;emsp;4.3 Standard First Aid Kits&lt;br /&gt;&amp;emsp;&amp;emsp;4.3.1 Introduction and Market Overview&lt;br /&gt;&amp;emsp;&amp;emsp;4.3.2 Historic and Forecasted Market Size in Value USD and Volume Units (2017-2032F)&lt;br /&gt;&amp;emsp;&amp;emsp;4.3.3 Key Market Trends, Growth Factors and Opportunities&lt;br /&gt;&amp;emsp;&amp;emsp;4.3.4 Standard First Aid Kits: Geographic Segmentation Analysis&lt;br /&gt;&amp;emsp;4.4  Sports or Health First Aid Kits&lt;br /&gt;&amp;emsp;&amp;emsp;4.4.1 Introduction and Market Overview&lt;br /&gt;&amp;emsp;&amp;emsp;4.4.2 Historic and Forecasted Market Size in Value USD and Volume Units (2017-2032F)&lt;br /&gt;&amp;emsp;&amp;emsp;4.4.3 Key Market Trends, Growth Factors and Opportunities&lt;br /&gt;&amp;emsp;&amp;emsp;4.4.4  Sports or Health First Aid Kits: Geographic Segmentation Analysis&lt;br /&gt;&amp;emsp;4.5  Medical First Aid Kit&lt;br /&gt;&amp;emsp;&amp;emsp;4.5.1 Introduction and Market Overview&lt;br /&gt;&amp;emsp;&amp;emsp;4.5.2 Historic and Forecasted Market Size in Value USD and Volume Units (2017-2032F)&lt;br /&gt;&amp;emsp;&amp;emsp;4.5.3 Key Market Trends, Growth Factors and Opportunities&lt;br /&gt;&amp;emsp;&amp;emsp;4.5.4  Medical First Aid Kit: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First Aid Kit Market by Application&lt;/strong&gt;&lt;br /&gt;&amp;emsp;5.1 First Aid Kit Market Snapshot and Growth Engine&lt;br /&gt;&amp;emsp;5.2 First Aid Kit Market Overview&lt;br /&gt;&amp;emsp;5.3 Bleeding&lt;br /&gt;&amp;emsp;&amp;emsp;5.3.1 Introduction and Market Overview&lt;br /&gt;&amp;emsp;&amp;emsp;5.3.2 Historic and Forecasted Market Size in Value USD and Volume Units (2017-2032F)&lt;br /&gt;&amp;emsp;&amp;emsp;5.3.3 Key Market Trends, Growth Factors and Opportunities&lt;br /&gt;&amp;emsp;&amp;emsp;5.3.4 Bleeding: Geographic Segmentation Analysis&lt;br /&gt;&amp;emsp;5.4  Burns&lt;br /&gt;&amp;emsp;&amp;emsp;5.4.1 Introduction and Market Overview&lt;br /&gt;&amp;emsp;&amp;emsp;5.4.2 Historic and Forecasted Market Size in Value USD and Volume Units (2017-2032F)&lt;br /&gt;&amp;emsp;&amp;emsp;5.4.3 Key Market Trends, Growth Factors and Opportunities&lt;br /&gt;&amp;emsp;&amp;emsp;5.4.4  Burns: Geographic Segmentation Analysis&lt;br /&gt;&amp;emsp;5.5  Animal Bite&lt;br /&gt;&amp;emsp;&amp;emsp;5.5.1 Introduction and Market Overview&lt;br /&gt;&amp;emsp;&amp;emsp;5.5.2 Historic and Forecasted Market Size in Value USD and Volume Units (2017-2032F)&lt;br /&gt;&amp;emsp;&amp;emsp;5.5.3 Key Market Trends, Growth Factors and Opportunities&lt;br /&gt;&amp;emsp;&amp;emsp;5.5.4  Animal Bite: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First Aid Kit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INTERNATIONAL INC.&lt;br /&gt;&amp;emsp;6.4 JOHNSON &amp; JOHNSON SERVICES&lt;br /&gt;&amp;emsp;6.5 INC.&lt;br /&gt;&amp;emsp;6.6 ACME UNITED CORPORATION&lt;br /&gt;&amp;emsp;6.7 ZEE MEDICAL&lt;br /&gt;&amp;emsp;6.8 FIELDTEX PRODUCTS INC.&lt;br /&gt;&amp;emsp;6.9 TENDER CORPORATION&lt;br /&gt;&amp;emsp;6.10 MEDLINE INDUSTRIES&lt;br /&gt;&amp;emsp;6.11 INC.- DYNAMIC SAFETY USA&lt;br /&gt;&amp;emsp;6.12 DC SAFETY&lt;br /&gt;&amp;emsp;6.13 CERTIFIED SAFETY MANUFACTURING&lt;br /&gt;&amp;emsp;6.14 INC.&lt;br /&gt;&amp;emsp;6.15 LIFESYSTEMS&lt;br /&gt;&amp;emsp;6.16 CINTAS CORPORATION&lt;br /&gt;&amp;emsp;6.17 LIFELINE FIRST AID LLC&lt;br /&gt;&amp;emsp;6.18 LEVITT-SAFETY&lt;br /&gt;&amp;emsp;6.19 FIRST AID SUPPLIES PTE LTD&lt;br /&gt;&amp;emsp;6.20 STEROPLAST HEALTHCARE LIMITED&lt;br /&gt;&amp;emsp;6.21 CREST MEDICAL LTD.&lt;br /&gt;&lt;br /&gt;&lt;strong&gt;Chapter 7: Global First Aid Kit Market By Region&lt;/strong&gt;&lt;br /&gt;&amp;emsp;7.1 Overview&lt;br /&gt;&amp;emsp;&lt;strong&gt;7.2. North America First Aid Kit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Standard First Aid Kits&lt;br /&gt;&amp;emsp;&amp;emsp;7.2.4.2  Sports or Health First Aid Kits&lt;br /&gt;&amp;emsp;&amp;emsp;7.2.4.3  Medical First Aid Kit&lt;br /&gt;&amp;emsp;&amp;emsp;7.2.4.4  Others&lt;br /&gt;&amp;emsp;&amp;emsp;7.2.5 Historic and Forecasted Market Size By Application&lt;br /&gt;&amp;emsp;&amp;emsp;7.2.5.1 Bleeding&lt;br /&gt;&amp;emsp;&amp;emsp;7.2.5.2  Burns&lt;br /&gt;&amp;emsp;&amp;emsp;7.2.5.3  Animal Bite&lt;br /&gt;&amp;emsp;&amp;emsp;7.2.5.4  Others&lt;br /&gt;&amp;emsp;&amp;emsp;7.2.6 Historic and Forecast Market Size by Country&lt;br /&gt;&amp;emsp;&amp;emsp;7.2.6.1 US&lt;br /&gt;&amp;emsp;&amp;emsp;7.2.6.2 Canada&lt;br /&gt;&amp;emsp;&amp;emsp;7.2.6.3 Mexico&lt;br /&gt;&amp;emsp;&lt;strong&gt;7.3. Eastern Europe First Aid Kit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Standard First Aid Kits&lt;br /&gt;&amp;emsp;&amp;emsp;7.3.4.2  Sports or Health First Aid Kits&lt;br /&gt;&amp;emsp;&amp;emsp;7.3.4.3  Medical First Aid Kit&lt;br /&gt;&amp;emsp;&amp;emsp;7.3.4.4  Others&lt;br /&gt;&amp;emsp;&amp;emsp;7.3.5 Historic and Forecasted Market Size By Application&lt;br /&gt;&amp;emsp;&amp;emsp;7.3.5.1 Bleeding&lt;br /&gt;&amp;emsp;&amp;emsp;7.3.5.2  Burns&lt;br /&gt;&amp;emsp;&amp;emsp;7.3.5.3  Animal Bite&lt;br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First Aid Kit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Standard First Aid Kits&lt;br /&gt;&amp;emsp;&amp;emsp;7.4.4.2  Sports or Health First Aid Kits&lt;br /&gt;&amp;emsp;&amp;emsp;7.4.4.3  Medical First Aid Kit&lt;br /&gt;&amp;emsp;&amp;emsp;7.4.4.4  Others&lt;br /&gt;&amp;emsp;&amp;emsp;7.4.5 Historic and Forecasted Market Size By Application&lt;br /&gt;&amp;emsp;&amp;emsp;7.4.5.1 Bleeding&lt;br /&gt;&amp;emsp;&amp;emsp;7.4.5.2  Burns&lt;br /&gt;&amp;emsp;&amp;emsp;7.4.5.3  Animal Bite&lt;br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First Aid Kit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Standard First Aid Kits&lt;br /&gt;&amp;emsp;&amp;emsp;7.5.4.2  Sports or Health First Aid Kits&lt;br /&gt;&amp;emsp;&amp;emsp;7.5.4.3  Medical First Aid Kit&lt;br /&gt;&amp;emsp;&amp;emsp;7.5.4.4  Others&lt;br /&gt;&amp;emsp;&amp;emsp;7.5.5 Historic and Forecasted Market Size By Application&lt;br /&gt;&amp;emsp;&amp;emsp;7.5.5.1 Bleeding&lt;br /&gt;&amp;emsp;&amp;emsp;7.5.5.2  Burns&lt;br /&gt;&amp;emsp;&amp;emsp;7.5.5.3  Animal Bite&lt;br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First Aid Kit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Standard First Aid Kits&lt;br /&gt;&amp;emsp;&amp;emsp;7.6.4.2  Sports or Health First Aid Kits&lt;br /&gt;&amp;emsp;&amp;emsp;7.6.4.3  Medical First Aid Kit&lt;br /&gt;&amp;emsp;&amp;emsp;7.6.4.4  Others&lt;br /&gt;&amp;emsp;&amp;emsp;7.6.5 Historic and Forecasted Market Size By Application&lt;br /&gt;&amp;emsp;&amp;emsp;7.6.5.1 Bleeding&lt;br /&gt;&amp;emsp;&amp;emsp;7.6.5.2  Burns&lt;br /&gt;&amp;emsp;&amp;emsp;7.6.5.3  Animal Bite&lt;br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First Aid Kit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Standard First Aid Kits&lt;br /&gt;&amp;emsp;&amp;emsp;7.7.4.2  Sports or Health First Aid Kits&lt;br /&gt;&amp;emsp;&amp;emsp;7.7.4.3  Medical First Aid Kit&lt;br /&gt;&amp;emsp;&amp;emsp;7.7.4.4  Others&lt;br /&gt;&amp;emsp;&amp;emsp;7.7.5 Historic and Forecasted Market Size By Application&lt;br /&gt;&amp;emsp;&amp;emsp;7.7.5.1 Bleeding&lt;br /&gt;&amp;emsp;&amp;emsp;7.7.5.2  Burns&lt;br /&gt;&amp;emsp;&amp;emsp;7.7.5.3  Animal Bite&lt;br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</si>
  <si>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Nephrology Drugs Market by Type&lt;/strong&gt;&lt;br /&gt;&amp;emsp;4.1 Nephrology Drugs Market Snapshot and Growth Engine&lt;br /&gt;&amp;emsp;4.2 Nephrology Drugs Market Overview&lt;br /&gt;&amp;emsp;4.3 Oral&lt;br /&gt;&amp;emsp;&amp;emsp;4.3.1 Introduction and Market Overview&lt;br /&gt;&amp;emsp;&amp;emsp;4.3.2 Historic and Forecasted Market Size in Value USD and Volume Units (2017-2032F)&lt;br /&gt;&amp;emsp;&amp;emsp;4.3.3 Key Market Trends, Growth Factors and Opportunities&lt;br /&gt;&amp;emsp;&amp;emsp;4.3.4 Oral: Geographic Segmentation Analysis&lt;br /&gt;&amp;emsp;4.4  Parenteral&lt;br /&gt;&amp;emsp;&amp;emsp;4.4.1 Introduction and Market Overview&lt;br /&gt;&amp;emsp;&amp;emsp;4.4.2 Historic and Forecasted Market Size in Value USD and Volume Units (2017-2032F)&lt;br /&gt;&amp;emsp;&amp;emsp;4.4.3 Key Market Trends, Growth Factors and Opportunities&lt;br /&gt;&amp;emsp;&amp;emsp;4.4.4  Parenteral: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Nephrology Drugs Market by Application&lt;/strong&gt;&lt;br /&gt;&amp;emsp;5.1 Nephrology Drugs Market Snapshot and Growth Engine&lt;br /&gt;&amp;emsp;5.2 Nephrology Drugs Market Overview&lt;br /&gt;&amp;emsp;5.3 ACE Inhibitors&lt;br /&gt;&amp;emsp;&amp;emsp;5.3.1 Introduction and Market Overview&lt;br /&gt;&amp;emsp;&amp;emsp;5.3.2 Historic and Forecasted Market Size in Value USD and Volume Units (2017-2032F)&lt;br /&gt;&amp;emsp;&amp;emsp;5.3.3 Key Market Trends, Growth Factors and Opportunities&lt;br /&gt;&amp;emsp;&amp;emsp;5.3.4 ACE Inhibitors: Geographic Segmentation Analysis&lt;br /&gt;&amp;emsp;5.4  Angiotensin Receptor Blockers (ARBs&lt;br /&gt;&amp;emsp;&amp;emsp;5.4.1 Introduction and Market Overview&lt;br /&gt;&amp;emsp;&amp;emsp;5.4.2 Historic and Forecasted Market Size in Value USD and Volume Units (2017-2032F)&lt;br /&gt;&amp;emsp;&amp;emsp;5.4.3 Key Market Trends, Growth Factors and Opportunities&lt;br /&gt;&amp;emsp;&amp;emsp;5.4.4  Angiotensin Receptor Blockers (ARBs: Geographic Segmentation Analysis&lt;br /&gt;&lt;br /&gt;&lt;strong&gt;Chapter 6: Company Profiles and Competitive Analysis&lt;/strong&gt;&lt;br /&gt;&amp;emsp;6.1 Competitive Landscape&lt;br /&gt;&amp;emsp;&amp;emsp;6.1.1 Competitive Benchmarking&lt;br /&gt;&amp;emsp;&amp;emsp;6.1.2 Nephrology Drugs Market Share by Manufacturer (2023)&lt;br /&gt;&amp;emsp;&amp;emsp;6.1.3 Industry BCG Matrix&lt;br /&gt;&amp;emsp;&amp;emsp;6.1.4 Heat Map Analysis&lt;br /&gt;&amp;emsp;&amp;emsp;6.1.5 Mergers and Acquisitions&lt;br /&gt;&amp;emsp;&amp;emsp;&lt;br /&gt;&amp;emsp;6.2 AMGEN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HOFFMANN-LA ROCHE LTD&lt;br /&gt;&amp;emsp;6.4 SANOFI&lt;br /&gt;&amp;emsp;6.5 NOVARTIS AG&lt;br /&gt;&amp;emsp;6.6 ASTRAZENECA&lt;br /&gt;&amp;emsp;6.7 PFIZER INC.&lt;br /&gt;&amp;emsp;6.8 JOHNSON &amp; JOHNSON&lt;br /&gt;&amp;emsp;6.9 TEVA PHARMACEUTICAL INDUSTRIES LTD.&lt;br /&gt;&amp;emsp;6.10 GLAXOSMITHKLINE PLC&lt;br /&gt;&amp;emsp;6.11 ABBVIE INC.&lt;br /&gt;&amp;emsp;6.12 GENZYME CORPORATION&lt;br /&gt;&amp;emsp;6.13 MERCK &amp; CO. INC.&lt;br /&gt;&amp;emsp;6.14 BAYER AG&lt;br /&gt;&amp;emsp;6.15 ELI LILLY AND COMPANY&lt;br /&gt;&amp;emsp;6.16 FRESENIUS MEDICAL CARE AG &amp; CO. KGAA&lt;br /&gt;&amp;emsp;6.17 SHIRE PHARMACEUTICALS LIMITED&lt;br /&gt;&amp;emsp;6.18 KERYX BIOPHARMACEUTICALS INC.&lt;br /&gt;&amp;emsp;6.19 OTSUKA PHARMACEUTICAL CO. LTD.&lt;br /&gt;&lt;br /&gt;&lt;strong&gt;Chapter 7: Global Nephrology Drugs Market By Region&lt;/strong&gt;&lt;br /&gt;&amp;emsp;7.1 Overview&lt;br /&gt;&amp;emsp;&lt;strong&gt;7.2. North America Nephrology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Oral&lt;br /&gt;&amp;emsp;&amp;emsp;7.2.4.2  Parenteral&lt;br /&gt;&amp;emsp;&amp;emsp;7.2.4.3  Others&lt;br /&gt;&amp;emsp;&amp;emsp;7.2.5 Historic and Forecasted Market Size By Application&lt;br /&gt;&amp;emsp;&amp;emsp;7.2.5.1 ACE Inhibitors&lt;br /&gt;&amp;emsp;&amp;emsp;7.2.5.2  Angiotensin Receptor Blockers (ARBs&lt;br /&gt;&amp;emsp;&amp;emsp;7.2.6 Historic and Forecast Market Size by Country&lt;br /&gt;&amp;emsp;&amp;emsp;7.2.6.1 US&lt;br /&gt;&amp;emsp;&amp;emsp;7.2.6.2 Canada&lt;br /&gt;&amp;emsp;&amp;emsp;7.2.6.3 Mexico&lt;br /&gt;&amp;emsp;&lt;strong&gt;7.3. Eastern Europe Nephrology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Oral&lt;br /&gt;&amp;emsp;&amp;emsp;7.3.4.2  Parenteral&lt;br /&gt;&amp;emsp;&amp;emsp;7.3.4.3  Others&lt;br /&gt;&amp;emsp;&amp;emsp;7.3.5 Historic and Forecasted Market Size By Application&lt;br /&gt;&amp;emsp;&amp;emsp;7.3.5.1 ACE Inhibitors&lt;br /&gt;&amp;emsp;&amp;emsp;7.3.5.2  Angiotensin Receptor Blockers (ARBs&lt;br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Nephrology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Oral&lt;br /&gt;&amp;emsp;&amp;emsp;7.4.4.2  Parenteral&lt;br /&gt;&amp;emsp;&amp;emsp;7.4.4.3  Others&lt;br /&gt;&amp;emsp;&amp;emsp;7.4.5 Historic and Forecasted Market Size By Application&lt;br /&gt;&amp;emsp;&amp;emsp;7.4.5.1 ACE Inhibitors&lt;br /&gt;&amp;emsp;&amp;emsp;7.4.5.2  Angiotensin Receptor Blockers (ARBs&lt;br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Nephrology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Oral&lt;br /&gt;&amp;emsp;&amp;emsp;7.5.4.2  Parenteral&lt;br /&gt;&amp;emsp;&amp;emsp;7.5.4.3  Others&lt;br /&gt;&amp;emsp;&amp;emsp;7.5.5 Historic and Forecasted Market Size By Application&lt;br /&gt;&amp;emsp;&amp;emsp;7.5.5.1 ACE Inhibitors&lt;br /&gt;&amp;emsp;&amp;emsp;7.5.5.2  Angiotensin Receptor Blockers (ARBs&lt;br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Nephrology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Oral&lt;br /&gt;&amp;emsp;&amp;emsp;7.6.4.2  Parenteral&lt;br /&gt;&amp;emsp;&amp;emsp;7.6.4.3  Others&lt;br /&gt;&amp;emsp;&amp;emsp;7.6.5 Historic and Forecasted Market Size By Application&lt;br /&gt;&amp;emsp;&amp;emsp;7.6.5.1 ACE Inhibitors&lt;br /&gt;&amp;emsp;&amp;emsp;7.6.5.2  Angiotensin Receptor Blockers (ARBs&lt;br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Nephrology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Oral&lt;br /&gt;&amp;emsp;&amp;emsp;7.7.4.2  Parenteral&lt;br /&gt;&amp;emsp;&amp;emsp;7.7.4.3  Others&lt;br /&gt;&amp;emsp;&amp;emsp;7.7.5 Historic and Forecasted Market Size By Application&lt;br /&gt;&amp;emsp;&amp;emsp;7.7.5.1 ACE Inhibitors&lt;br /&gt;&amp;emsp;&amp;emsp;7.7.5.2  Angiotensin Receptor Blockers (ARBs&lt;br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</si>
  <si>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Proton Pump Inhibitors Market by Type&lt;/strong&gt;&lt;br /&gt;&amp;emsp;4.1 Proton Pump Inhibitors Market Snapshot and Growth Engine&lt;br /&gt;&amp;emsp;4.2 Proton Pump Inhibitors Market Overview&lt;br /&gt;&amp;emsp;4.3 Omeprazole&lt;br /&gt;&amp;emsp;&amp;emsp;4.3.1 Introduction and Market Overview&lt;br /&gt;&amp;emsp;&amp;emsp;4.3.2 Historic and Forecasted Market Size in Value USD and Volume Units (2017-2032F)&lt;br /&gt;&amp;emsp;&amp;emsp;4.3.3 Key Market Trends, Growth Factors and Opportunities&lt;br /&gt;&amp;emsp;&amp;emsp;4.3.4 Omeprazole: Geographic Segmentation Analysis&lt;br /&gt;&amp;emsp;4.4  Pantaprazole&lt;br /&gt;&amp;emsp;&amp;emsp;4.4.1 Introduction and Market Overview&lt;br /&gt;&amp;emsp;&amp;emsp;4.4.2 Historic and Forecasted Market Size in Value USD and Volume Units (2017-2032F)&lt;br /&gt;&amp;emsp;&amp;emsp;4.4.3 Key Market Trends, Growth Factors and Opportunities&lt;br /&gt;&amp;emsp;&amp;emsp;4.4.4  Pantaprazole: Geographic Segmentation Analysis&lt;br /&gt;&amp;emsp;4.5  Rabeprazole&lt;br /&gt;&amp;emsp;&amp;emsp;4.5.1 Introduction and Market Overview&lt;br /&gt;&amp;emsp;&amp;emsp;4.5.2 Historic and Forecasted Market Size in Value USD and Volume Units (2017-2032F)&lt;br /&gt;&amp;emsp;&amp;emsp;4.5.3 Key Market Trends, Growth Factors and Opportunities&lt;br /&gt;&amp;emsp;&amp;emsp;4.5.4  Rabeprazole: Geographic Segmentation Analysis&lt;br /&gt;&amp;emsp;4.6  Dexlansoprazole&lt;br /&gt;&amp;emsp;&amp;emsp;4.6.1 Introduction and Market Overview&lt;br /&gt;&amp;emsp;&amp;emsp;4.6.2 Historic and Forecasted Market Size in Value USD and Volume Units (2017-2032F)&lt;br /&gt;&amp;emsp;&amp;emsp;4.6.3 Key Market Trends, Growth Factors and Opportunities&lt;br /&gt;&amp;emsp;&amp;emsp;4.6.4  Dexlansoprazole: Geographic Segmentation Analysis&lt;br /&gt;&amp;emsp;4.7  lansoprazole&lt;br /&gt;&amp;emsp;&amp;emsp;4.7.1 Introduction and Market Overview&lt;br /&gt;&amp;emsp;&amp;emsp;4.7.2 Historic and Forecasted Market Size in Value USD and Volume Units (2017-2032F)&lt;br /&gt;&amp;emsp;&amp;emsp;4.7.3 Key Market Trends, Growth Factors and Opportunities&lt;br /&gt;&amp;emsp;&amp;emsp;4.7.4  lansoprazole: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Proton Pump Inhibitors Market by Application&lt;/strong&gt;&lt;br /&gt;&amp;emsp;5.1 Proton Pump Inhibitors Market Snapshot and Growth Engine&lt;br /&gt;&amp;emsp;5.2 Proton Pump Inhibitors Market Overview&lt;br /&gt;&amp;emsp;5.3 Ulcers&lt;br /&gt;&amp;emsp;&amp;emsp;5.3.1 Introduction and Market Overview&lt;br /&gt;&amp;emsp;&amp;emsp;5.3.2 Historic and Forecasted Market Size in Value USD and Volume Units (2017-2032F)&lt;br /&gt;&amp;emsp;&amp;emsp;5.3.3 Key Market Trends, Growth Factors and Opportunities&lt;br /&gt;&amp;emsp;&amp;emsp;5.3.4 Ulcers: Geographic Segmentation Analysis&lt;br /&gt;&amp;emsp;5.4  Gastroesophageal Reflux Disease&lt;br /&gt;&amp;emsp;&amp;emsp;5.4.1 Introduction and Market Overview&lt;br /&gt;&amp;emsp;&amp;emsp;5.4.2 Historic and Forecasted Market Size in Value USD and Volume Units (2017-2032F)&lt;br /&gt;&amp;emsp;&amp;emsp;5.4.3 Key Market Trends, Growth Factors and Opportunities&lt;br /&gt;&amp;emsp;&amp;emsp;5.4.4  Gastroesophageal Reflux Disease: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Proton Pump Inhibitors Market Share by Manufacturer (2023)&lt;br /&gt;&amp;emsp;&amp;emsp;6.1.3 Industry BCG Matrix&lt;br /&gt;&amp;emsp;&amp;emsp;6.1.4 Heat Map Analysis&lt;br /&gt;&amp;emsp;&amp;emsp;6.1.5 Mergers and Acquisitions&lt;br /&gt;&amp;emsp;&amp;emsp;&lt;br /&gt;&amp;emsp;6.2 ASTRAZENECA&lt;br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TAKEDA PHARMACEUTICAL COMPANY LIMITED&lt;br /&gt;&amp;emsp;6.5 NOVARTIS AG&lt;br /&gt;&amp;emsp;6.6 PROCTER &amp; GAMBLE&lt;br /&gt;&amp;emsp;6.7 JOHNSON &amp; JOHNSON&lt;br /&gt;&amp;emsp;6.8 GLAXOSMITHKLINE PLC&lt;br /&gt;&amp;emsp;6.9 BAYER AG&lt;br /&gt;&amp;emsp;6.10 EISAI CO.&lt;br /&gt;&amp;emsp;6.11 LTD.&lt;br /&gt;&amp;emsp;6.12 MERCK &amp; CO.&lt;br /&gt;&amp;emsp;6.13 INC.&lt;br /&gt;&amp;emsp;6.14 DR. REDDY’S LABORATORIES LTD.&lt;br /&gt;&amp;emsp;6.15 SANOFI&lt;br /&gt;&amp;emsp;6.16 TEVA PHARMACEUTICAL INDUSTRIES LTD.&lt;br /&gt;&amp;emsp;6.17 MYLAN N.V.&lt;br /&gt;&amp;emsp;6.18 SUN PHARMACEUTICAL INDUSTRIES LTD.&lt;br /&gt;&amp;emsp;6.19 ALLERGAN&lt;br /&gt;&amp;emsp;6.20 INC.&lt;br /&gt;&amp;emsp;6.21 CADILA PHARMACEUTICALS&lt;br /&gt;&amp;emsp;6.22 DAIICHI SANKYO COMPANY&lt;br /&gt;&amp;emsp;6.23 LIMITED&lt;br /&gt;&amp;emsp;6.24 PERRIGO COMPANY PLC&lt;br /&gt;&lt;br /&gt;&lt;strong&gt;Chapter 7: Global Proton Pump Inhibitors Market By Region&lt;/strong&gt;&lt;br /&gt;&amp;emsp;7.1 Overview&lt;br /&gt;&amp;emsp;&lt;strong&gt;7.2. North America Proton Pump Inhibitors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Omeprazole&lt;br /&gt;&amp;emsp;&amp;emsp;7.2.4.2  Pantaprazole&lt;br /&gt;&amp;emsp;&amp;emsp;7.2.4.3  Rabeprazole&lt;br /&gt;&amp;emsp;&amp;emsp;7.2.4.4  Dexlansoprazole&lt;br /&gt;&amp;emsp;&amp;emsp;7.2.4.5  lansoprazole&lt;br /&gt;&amp;emsp;&amp;emsp;7.2.4.6  Others&lt;br /&gt;&amp;emsp;&amp;emsp;7.2.5 Historic and Forecasted Market Size By Application&lt;br /&gt;&amp;emsp;&amp;emsp;7.2.5.1 Ulcers&lt;br /&gt;&amp;emsp;&amp;emsp;7.2.5.2  Gastroesophageal Reflux Disease&lt;br /&gt;&amp;emsp;&amp;emsp;7.2.5.3  Others&lt;br /&gt;&amp;emsp;&amp;emsp;7.2.6 Historic and Forecast Market Size by Country&lt;br /&gt;&amp;emsp;&amp;emsp;7.2.6.1 US&lt;br /&gt;&amp;emsp;&amp;emsp;7.2.6.2 Canada&lt;br /&gt;&amp;emsp;&amp;emsp;7.2.6.3 Mexico&lt;br /&gt;&amp;emsp;&lt;strong&gt;7.3. Eastern Europe Proton Pump Inhibitors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Omeprazole&lt;br /&gt;&amp;emsp;&amp;emsp;7.3.4.2  Pantaprazole&lt;br /&gt;&amp;emsp;&amp;emsp;7.3.4.3  Rabeprazole&lt;br /&gt;&amp;emsp;&amp;emsp;7.3.4.4  Dexlansoprazole&lt;br /&gt;&amp;emsp;&amp;emsp;7.3.4.5  lansoprazole&lt;br /&gt;&amp;emsp;&amp;emsp;7.3.4.6  Others&lt;br /&gt;&amp;emsp;&amp;emsp;7.3.5 Historic and Forecasted Market Size By Application&lt;br /&gt;&amp;emsp;&amp;emsp;7.3.5.1 Ulcers&lt;br /&gt;&amp;emsp;&amp;emsp;7.3.5.2  Gastroesophageal Reflux Disease&lt;br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Proton Pump Inhibitors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Omeprazole&lt;br /&gt;&amp;emsp;&amp;emsp;7.4.4.2  Pantaprazole&lt;br /&gt;&amp;emsp;&amp;emsp;7.4.4.3  Rabeprazole&lt;br /&gt;&amp;emsp;&amp;emsp;7.4.4.4  Dexlansoprazole&lt;br /&gt;&amp;emsp;&amp;emsp;7.4.4.5  lansoprazole&lt;br /&gt;&amp;emsp;&amp;emsp;7.4.4.6  Others&lt;br /&gt;&amp;emsp;&amp;emsp;7.4.5 Historic and Forecasted Market Size By Application&lt;br /&gt;&amp;emsp;&amp;emsp;7.4.5.1 Ulcers&lt;br /&gt;&amp;emsp;&amp;emsp;7.4.5.2  Gastroesophageal Reflux Disease&lt;br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Proton Pump Inhibitors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Omeprazole&lt;br /&gt;&amp;emsp;&amp;emsp;7.5.4.2  Pantaprazole&lt;br /&gt;&amp;emsp;&amp;emsp;7.5.4.3  Rabeprazole&lt;br /&gt;&amp;emsp;&amp;emsp;7.5.4.4  Dexlansoprazole&lt;br /&gt;&amp;emsp;&amp;emsp;7.5.4.5  lansoprazole&lt;br /&gt;&amp;emsp;&amp;emsp;7.5.4.6  Others&lt;br /&gt;&amp;emsp;&amp;emsp;7.5.5 Historic and Forecasted Market Size By Application&lt;br /&gt;&amp;emsp;&amp;emsp;7.5.5.1 Ulcers&lt;br /&gt;&amp;emsp;&amp;emsp;7.5.5.2  Gastroesophageal Reflux Disease&lt;br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Proton Pump Inhibitors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Omeprazole&lt;br /&gt;&amp;emsp;&amp;emsp;7.6.4.2  Pantaprazole&lt;br /&gt;&amp;emsp;&amp;emsp;7.6.4.3  Rabeprazole&lt;br /&gt;&amp;emsp;&amp;emsp;7.6.4.4  Dexlansoprazole&lt;br /&gt;&amp;emsp;&amp;emsp;7.6.4.5  lansoprazole&lt;br /&gt;&amp;emsp;&amp;emsp;7.6.4.6  Others&lt;br /&gt;&amp;emsp;&amp;emsp;7.6.5 Historic and Forecasted Market Size By Application&lt;br /&gt;&amp;emsp;&amp;emsp;7.6.5.1 Ulcers&lt;br /&gt;&amp;emsp;&amp;emsp;7.6.5.2  Gastroesophageal Reflux Disease&lt;br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Proton Pump Inhibitors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Omeprazole&lt;br /&gt;&amp;emsp;&amp;emsp;7.7.4.2  Pantaprazole&lt;br /&gt;&amp;emsp;&amp;emsp;7.7.4.3  Rabeprazole&lt;br /&gt;&amp;emsp;&amp;emsp;7.7.4.4  Dexlansoprazole&lt;br /&gt;&amp;emsp;&amp;emsp;7.7.4.5  lansoprazole&lt;br /&gt;&amp;emsp;&amp;emsp;7.7.4.6  Others&lt;br /&gt;&amp;emsp;&amp;emsp;7.7.5 Historic and Forecasted Market Size By Application&lt;br /&gt;&amp;emsp;&amp;emsp;7.7.5.1 Ulcers&lt;br /&gt;&amp;emsp;&amp;emsp;7.7.5.2  Gastroesophageal Reflux Disease&lt;br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</si>
  <si>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Scopolamine Market by Type&lt;/strong&gt;&lt;br /&gt;&amp;emsp;4.1 Scopolamine Market Snapshot and Growth Engine&lt;br /&gt;&amp;emsp;4.2 Scopolamine Market Overview&lt;br /&gt;&amp;emsp;4.3 Tablet&lt;br /&gt;&amp;emsp;&amp;emsp;4.3.1 Introduction and Market Overview&lt;br /&gt;&amp;emsp;&amp;emsp;4.3.2 Historic and Forecasted Market Size in Value USD and Volume Units (2017-2032F)&lt;br /&gt;&amp;emsp;&amp;emsp;4.3.3 Key Market Trends, Growth Factors and Opportunities&lt;br /&gt;&amp;emsp;&amp;emsp;4.3.4 Tablet: Geographic Segmentation Analysis&lt;br /&gt;&amp;emsp;4.4  Syrup&lt;br /&gt;&amp;emsp;&amp;emsp;4.4.1 Introduction and Market Overview&lt;br /&gt;&amp;emsp;&amp;emsp;4.4.2 Historic and Forecasted Market Size in Value USD and Volume Units (2017-2032F)&lt;br /&gt;&amp;emsp;&amp;emsp;4.4.3 Key Market Trends, Growth Factors and Opportunities&lt;br /&gt;&amp;emsp;&amp;emsp;4.4.4  Syrup: Geographic Segmentation Analysis&lt;br /&gt;&amp;emsp;4.5  Injection&lt;br /&gt;&amp;emsp;&amp;emsp;4.5.1 Introduction and Market Overview&lt;br /&gt;&amp;emsp;&amp;emsp;4.5.2 Historic and Forecasted Market Size in Value USD and Volume Units (2017-2032F)&lt;br /&gt;&amp;emsp;&amp;emsp;4.5.3 Key Market Trends, Growth Factors and Opportunities&lt;br /&gt;&amp;emsp;&amp;emsp;4.5.4  Injection: Geographic Segmentation Analysis&lt;br /&gt;&amp;emsp;4.6  Patch&lt;br /&gt;&amp;emsp;&amp;emsp;4.6.1 Introduction and Market Overview&lt;br /&gt;&amp;emsp;&amp;emsp;4.6.2 Historic and Forecasted Market Size in Value USD and Volume Units (2017-2032F)&lt;br /&gt;&amp;emsp;&amp;emsp;4.6.3 Key Market Trends, Growth Factors and Opportunities&lt;br /&gt;&amp;emsp;&amp;emsp;4.6.4  Patch: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Scopolamine Market by Application&lt;/strong&gt;&lt;br /&gt;&amp;emsp;5.1 Scopolamine Market Snapshot and Growth Engine&lt;br /&gt;&amp;emsp;5.2 Scopolamine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Online Pharmacies&lt;br /&gt;&amp;emsp;&amp;emsp;5.5.1 Introduction and Market Overview&lt;br /&gt;&amp;emsp;&amp;emsp;5.5.2 Historic and Forecasted Market Size in Value USD and Volume Units (2017-2032F)&lt;br /&gt;&amp;emsp;&amp;emsp;5.5.3 Key Market Trends, Growth Factors and Opportunities&lt;br /&gt;&amp;emsp;&amp;emsp;5.5.4  Online Pharmacies: Geographic Segmentation Analysis&lt;br /&gt;&lt;br /&gt;&lt;strong&gt;Chapter 6: Company Profiles and Competitive Analysis&lt;/strong&gt;&lt;br /&gt;&amp;emsp;6.1 Competitive Landscape&lt;br /&gt;&amp;emsp;&amp;emsp;6.1.1 Competitive Benchmarking&lt;br /&gt;&amp;emsp;&amp;emsp;6.1.2 Scopolamine Market Share by Manufacturer (2023)&lt;br /&gt;&amp;emsp;&amp;emsp;6.1.3 Industry BCG Matrix&lt;br /&gt;&amp;emsp;&amp;emsp;6.1.4 Heat Map Analysis&lt;br /&gt;&amp;emsp;&amp;emsp;6.1.5 Mergers and Acquisitions&lt;br /&gt;&amp;emsp;&amp;emsp;&lt;br /&gt;&amp;emsp;6.2 ALCHEM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INTEGRA LIFESCIENCES HOLDING CORPORATION&lt;br /&gt;&amp;emsp;6.4 ALKALOIDS CORPORATION&lt;br /&gt;&amp;emsp;6.5 BOEHRINGER INGELHEIM&lt;br /&gt;&amp;emsp;6.6 CALEB PHARMACEUTICALS&lt;br /&gt;&amp;emsp;6.7 INC.&lt;br /&gt;&amp;emsp;6.8 CENTROFLORA GROUP&lt;br /&gt;&amp;emsp;6.9 FINE CHEMICALS CORPORATION&lt;br /&gt;&amp;emsp;6.10 GLAXOSMITHKLINE PLC&lt;br /&gt;&amp;emsp;6.11 HENAN FUSEN PHARMACEUTICAL CO.&lt;br /&gt;&amp;emsp;6.12 LTD.&lt;br /&gt;&amp;emsp;6.13 LABORATORIO RAAM DE SAHUAYO&lt;br /&gt;&amp;emsp;6.14 MYLAN N.V. (PART OF VIATRIS)&lt;br /&gt;&amp;emsp;6.15 NOVARTIS AG&lt;br /&gt;&amp;emsp;6.16 PFIZER INC.&lt;br /&gt;&amp;emsp;6.17 PHARMACEUTICAL ASSOCIATES&lt;br /&gt;&amp;emsp;6.18 INC.&lt;br /&gt;&amp;emsp;6.19 PHYTEX AUSTRALIA&lt;br /&gt;&amp;emsp;6.20 SUN PHARMACEUTICAL INDUSTRIES LTD.&lt;br /&gt;&amp;emsp;6.21 TEVA PHARMACEUTICAL INDUSTRIES LTD.&lt;br /&gt;&amp;emsp;6.22 ALKALOIDS&lt;br /&gt;&lt;br /&gt;&lt;strong&gt;Chapter 7: Global Scopolamine Market By Region&lt;/strong&gt;&lt;br /&gt;&amp;emsp;7.1 Overview&lt;br /&gt;&amp;emsp;&lt;strong&gt;7.2. North America Scopolamine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Tablet&lt;br /&gt;&amp;emsp;&amp;emsp;7.2.4.2  Syrup&lt;br /&gt;&amp;emsp;&amp;emsp;7.2.4.3  Injection&lt;br /&gt;&amp;emsp;&amp;emsp;7.2.4.4  Patch&lt;br /&gt;&amp;emsp;&amp;emsp;7.2.4.5  Others&lt;br /&gt;&amp;emsp;&amp;emsp;7.2.5 Historic and Forecasted Market Size By Application&lt;br /&gt;&amp;emsp;&amp;emsp;7.2.5.1 Hospital Pharmacies&lt;br /&gt;&amp;emsp;&amp;emsp;7.2.5.2  Retail Pharmacies&lt;br /&gt;&amp;emsp;&amp;emsp;7.2.5.3  Online Pharmacies&lt;br /&gt;&amp;emsp;&amp;emsp;7.2.6 Historic and Forecast Market Size by Country&lt;br /&gt;&amp;emsp;&amp;emsp;7.2.6.1 US&lt;br /&gt;&amp;emsp;&amp;emsp;7.2.6.2 Canada&lt;br /&gt;&amp;emsp;&amp;emsp;7.2.6.3 Mexico&lt;br /&gt;&amp;emsp;&lt;strong&gt;7.3. Eastern Europe Scopolamine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Tablet&lt;br /&gt;&amp;emsp;&amp;emsp;7.3.4.2  Syrup&lt;br /&gt;&amp;emsp;&amp;emsp;7.3.4.3  Injection&lt;br /&gt;&amp;emsp;&amp;emsp;7.3.4.4  Patch&lt;br /&gt;&amp;emsp;&amp;emsp;7.3.4.5  Others&lt;br /&gt;&amp;emsp;&amp;emsp;7.3.5 Historic and Forecasted Market Size By Application&lt;br /&gt;&amp;emsp;&amp;emsp;7.3.5.1 Hospital Pharmacies&lt;br /&gt;&amp;emsp;&amp;emsp;7.3.5.2  Retail Pharmacies&lt;br /&gt;&amp;emsp;&amp;emsp;7.3.5.3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Scopolamine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Tablet&lt;br /&gt;&amp;emsp;&amp;emsp;7.4.4.2  Syrup&lt;br /&gt;&amp;emsp;&amp;emsp;7.4.4.3  Injection&lt;br /&gt;&amp;emsp;&amp;emsp;7.4.4.4  Patch&lt;br /&gt;&amp;emsp;&amp;emsp;7.4.4.5  Others&lt;br /&gt;&amp;emsp;&amp;emsp;7.4.5 Historic and Forecasted Market Size By Application&lt;br /&gt;&amp;emsp;&amp;emsp;7.4.5.1 Hospital Pharmacies&lt;br /&gt;&amp;emsp;&amp;emsp;7.4.5.2  Retail Pharmacies&lt;br /&gt;&amp;emsp;&amp;emsp;7.4.5.3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Scopolamine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Tablet&lt;br /&gt;&amp;emsp;&amp;emsp;7.5.4.2  Syrup&lt;br /&gt;&amp;emsp;&amp;emsp;7.5.4.3  Injection&lt;br /&gt;&amp;emsp;&amp;emsp;7.5.4.4  Patch&lt;br /&gt;&amp;emsp;&amp;emsp;7.5.4.5  Others&lt;br /&gt;&amp;emsp;&amp;emsp;7.5.5 Historic and Forecasted Market Size By Application&lt;br /&gt;&amp;emsp;&amp;emsp;7.5.5.1 Hospital Pharmacies&lt;br /&gt;&amp;emsp;&amp;emsp;7.5.5.2  Retail Pharmacies&lt;br /&gt;&amp;emsp;&amp;emsp;7.5.5.3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Scopolamine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Tablet&lt;br /&gt;&amp;emsp;&amp;emsp;7.6.4.2  Syrup&lt;br /&gt;&amp;emsp;&amp;emsp;7.6.4.3  Injection&lt;br /&gt;&amp;emsp;&amp;emsp;7.6.4.4  Patch&lt;br /&gt;&amp;emsp;&amp;emsp;7.6.4.5  Others&lt;br /&gt;&amp;emsp;&amp;emsp;7.6.5 Historic and Forecasted Market Size By Application&lt;br /&gt;&amp;emsp;&amp;emsp;7.6.5.1 Hospital Pharmacies&lt;br /&gt;&amp;emsp;&amp;emsp;7.6.5.2  Retail Pharmacies&lt;br /&gt;&amp;emsp;&amp;emsp;7.6.5.3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Scopolamine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Tablet&lt;br /&gt;&amp;emsp;&amp;emsp;7.7.4.2  Syrup&lt;br /&gt;&amp;emsp;&amp;emsp;7.7.4.3  Injection&lt;br /&gt;&amp;emsp;&amp;emsp;7.7.4.4  Patch&lt;br /&gt;&amp;emsp;&amp;emsp;7.7.4.5  Others&lt;br /&gt;&amp;emsp;&amp;emsp;7.7.5 Historic and Forecasted Market Size By Application&lt;br /&gt;&amp;emsp;&amp;emsp;7.7.5.1 Hospital Pharmacies&lt;br /&gt;&amp;emsp;&amp;emsp;7.7.5.2  Retail Pharmacies&lt;br /&gt;&amp;emsp;&amp;emsp;7.7.5.3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</si>
  <si>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Cluster Headache Market by Type&lt;/strong&gt;&lt;br /&gt;&amp;emsp;4.1 Cluster Headache Market Snapshot and Growth Engine&lt;br /&gt;&amp;emsp;4.2 Cluster Headache Market Overview&lt;br /&gt;&amp;emsp;4.3 Episodic and Chronic&lt;br /&gt;&amp;emsp;&amp;emsp;4.3.1 Introduction and Market Overview&lt;br /&gt;&amp;emsp;&amp;emsp;4.3.2 Historic and Forecasted Market Size in Value USD and Volume Units (2017-2032F)&lt;br /&gt;&amp;emsp;&amp;emsp;4.3.3 Key Market Trends, Growth Factors and Opportunities&lt;br /&gt;&amp;emsp;&amp;emsp;4.3.4 Episodic and Chronic: Geographic Segmentation Analysis&lt;br /&gt;&lt;br /&gt;&lt;strong&gt;Chapter 5: Cluster Headache Market by Application&lt;/strong&gt;&lt;br /&gt;&amp;emsp;5.1 Cluster Headache Market Snapshot and Growth Engine&lt;br /&gt;&amp;emsp;5.2 Cluster Headache Market Overview&lt;br /&gt;&amp;emsp;5.3 Fast-acting Drugs&lt;br /&gt;&amp;emsp;&amp;emsp;5.3.1 Introduction and Market Overview&lt;br /&gt;&amp;emsp;&amp;emsp;5.3.2 Historic and Forecasted Market Size in Value USD and Volume Units (2017-2032F)&lt;br /&gt;&amp;emsp;&amp;emsp;5.3.3 Key Market Trends, Growth Factors and Opportunities&lt;br /&gt;&amp;emsp;&amp;emsp;5.3.4 Fast-acting Drugs: Geographic Segmentation Analysis&lt;br /&gt;&amp;emsp;5.4  Long-term Drugs&lt;br /&gt;&amp;emsp;&amp;emsp;5.4.1 Introduction and Market Overview&lt;br /&gt;&amp;emsp;&amp;emsp;5.4.2 Historic and Forecasted Market Size in Value USD and Volume Units (2017-2032F)&lt;br /&gt;&amp;emsp;&amp;emsp;5.4.3 Key Market Trends, Growth Factors and Opportunities&lt;br /&gt;&amp;emsp;&amp;emsp;5.4.4  Long-term Drugs: Geographic Segmentation Analysis&lt;br /&gt;&amp;emsp;5.5  Short-term Drugs&lt;br /&gt;&amp;emsp;&amp;emsp;5.5.1 Introduction and Market Overview&lt;br /&gt;&amp;emsp;&amp;emsp;5.5.2 Historic and Forecasted Market Size in Value USD and Volume Units (2017-2032F)&lt;br /&gt;&amp;emsp;&amp;emsp;5.5.3 Key Market Trends, Growth Factors and Opportunities&lt;br /&gt;&amp;emsp;&amp;emsp;5.5.4  Short-term Drugs: Geographic Segmentation Analysis&lt;br /&gt;&lt;br /&gt;&lt;strong&gt;Chapter 6: Company Profiles and Competitive Analysis&lt;/strong&gt;&lt;br /&gt;&amp;emsp;6.1 Competitive Landscape&lt;br /&gt;&amp;emsp;&amp;emsp;6.1.1 Competitive Benchmarking&lt;br /&gt;&amp;emsp;&amp;emsp;6.1.2 Cluster Headache Market Share by Manufacturer (2023)&lt;br /&gt;&amp;emsp;&amp;emsp;6.1.3 Industry BCG Matrix&lt;br /&gt;&amp;emsp;&amp;emsp;6.1.4 Heat Map Analysis&lt;br /&gt;&amp;emsp;&amp;emsp;6.1.5 Mergers and Acquisitions&lt;br /&gt;&amp;emsp;&amp;emsp;&lt;br /&gt;&amp;emsp;6.2 AUTONOMIC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EPIC SYSTEMS CORPORATION&lt;br /&gt;&amp;emsp;6.5 ASTRAZENECA&lt;br /&gt;&amp;emsp;6.6 ELECTROCORE&lt;br /&gt;&amp;emsp;6.7 INC.&lt;br /&gt;&amp;emsp;6.8 ELI LILLY AND COMPANY&lt;br /&gt;&amp;emsp;6.9 HOFFMANN-LA ROCHE LTD&lt;br /&gt;&amp;emsp;6.10 NOVARTIS AG&lt;br /&gt;&amp;emsp;6.11 PFIZER INC.&lt;br /&gt;&amp;emsp;6.12 SUN PHARMACEUTICAL INDUSTRIES LTD.&lt;br /&gt;&amp;emsp;6.13 TEVA PHARMACEUTICAL INDUSTRIES LTD.&lt;br /&gt;&amp;emsp;6.14 W.L. GORE &amp; ASSOCIATES&lt;br /&gt;&amp;emsp;6.15 INC.&lt;br /&gt;&amp;emsp;6.16 ZOSANO PHARMA&lt;br /&gt;&amp;emsp;6.17 ALLERGAN&lt;br /&gt;&amp;emsp;6.18 PLC&lt;br /&gt;&amp;emsp;6.19 AMGEN INC.&lt;br /&gt;&amp;emsp;6.20 BIOHAVEN PHARMACEUTICAL HOLDING COMPANY LTD.&lt;br /&gt;&amp;emsp;6.21 CEFALY TECHNOLOGY&lt;br /&gt;&amp;emsp;6.22 ELIEM THERAPEUTICS&lt;br /&gt;&amp;emsp;6.23 INC.&lt;br /&gt;&amp;emsp;6.24 LUNDBECK SEATTLE BIOPHARMACEUTICALS&lt;br /&gt;&amp;emsp;6.25 INC.&lt;br /&gt;&amp;emsp;6.26 PRISMIC PHARMACEUTICALS&lt;br /&gt;&amp;emsp;6.27 INC.&lt;br /&gt;&amp;emsp;6.28 SANOFI&lt;br /&gt;&amp;emsp;6.29 UPSHER-SMITH LABORATORIES&lt;br /&gt;&amp;emsp;6.30 LLC&lt;br /&gt;&lt;br /&gt;&lt;strong&gt;Chapter 7: Global Cluster Headache Market By Region&lt;/strong&gt;&lt;br /&gt;&amp;emsp;7.1 Overview&lt;br /&gt;&amp;emsp;&lt;strong&gt;7.2. North America Cluster Headache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Episodic and Chronic&lt;br /&gt;&amp;emsp;&amp;emsp;7.2.5 Historic and Forecasted Market Size By Application&lt;br /&gt;&amp;emsp;&amp;emsp;7.2.5.1 Fast-acting Drugs&lt;br /&gt;&amp;emsp;&amp;emsp;7.2.5.2  Long-term Drugs&lt;br /&gt;&amp;emsp;&amp;emsp;7.2.5.3  Short-term Drugs&lt;br /&gt;&amp;emsp;&amp;emsp;7.2.6 Historic and Forecast Market Size by Country&lt;br /&gt;&amp;emsp;&amp;emsp;7.2.6.1 US&lt;br /&gt;&amp;emsp;&amp;emsp;7.2.6.2 Canada&lt;br /&gt;&amp;emsp;&amp;emsp;7.2.6.3 Mexico&lt;br /&gt;&amp;emsp;&lt;strong&gt;7.3. Eastern Europe Cluster Headache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Episodic and Chronic&lt;br /&gt;&amp;emsp;&amp;emsp;7.3.5 Historic and Forecasted Market Size By Application&lt;br /&gt;&amp;emsp;&amp;emsp;7.3.5.1 Fast-acting Drugs&lt;br /&gt;&amp;emsp;&amp;emsp;7.3.5.2  Long-term Drugs&lt;br /&gt;&amp;emsp;&amp;emsp;7.3.5.3  Short-term Drugs&lt;br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Cluster Headache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Episodic and Chronic&lt;br /&gt;&amp;emsp;&amp;emsp;7.4.5 Historic and Forecasted Market Size By Application&lt;br /&gt;&amp;emsp;&amp;emsp;7.4.5.1 Fast-acting Drugs&lt;br /&gt;&amp;emsp;&amp;emsp;7.4.5.2  Long-term Drugs&lt;br /&gt;&amp;emsp;&amp;emsp;7.4.5.3  Short-term Drugs&lt;br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Cluster Headache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Episodic and Chronic&lt;br /&gt;&amp;emsp;&amp;emsp;7.5.5 Historic and Forecasted Market Size By Application&lt;br /&gt;&amp;emsp;&amp;emsp;7.5.5.1 Fast-acting Drugs&lt;br /&gt;&amp;emsp;&amp;emsp;7.5.5.2  Long-term Drugs&lt;br /&gt;&amp;emsp;&amp;emsp;7.5.5.3  Short-term Drugs&lt;br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Cluster Headache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Episodic and Chronic&lt;br /&gt;&amp;emsp;&amp;emsp;7.6.5 Historic and Forecasted Market Size By Application&lt;br /&gt;&amp;emsp;&amp;emsp;7.6.5.1 Fast-acting Drugs&lt;br /&gt;&amp;emsp;&amp;emsp;7.6.5.2  Long-term Drugs&lt;br /&gt;&amp;emsp;&amp;emsp;7.6.5.3  Short-term Drugs&lt;br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Cluster Headache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Episodic and Chronic&lt;br /&gt;&amp;emsp;&amp;emsp;7.7.5 Historic and Forecasted Market Size By Application&lt;br /&gt;&amp;emsp;&amp;emsp;7.7.5.1 Fast-acting Drugs&lt;br /&gt;&amp;emsp;&amp;emsp;7.7.5.2  Long-term Drugs&lt;br /&gt;&amp;emsp;&amp;emsp;7.7.5.3  Short-term Drugs&lt;br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</si>
  <si>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Graves’ Disease (Overactive Thyroid) Market by Type&lt;/strong&gt;&lt;br /&gt;&amp;emsp;4.1 Graves’ Disease (Overactive Thyroid) Market Snapshot and Growth Engine&lt;br /&gt;&amp;emsp;4.2 Graves’ Disease (Overactive Thyroid) Market Overview&lt;br /&gt;&amp;emsp;4.3 Overactive Thyroid&lt;br /&gt;&amp;emsp;&amp;emsp;4.3.1 Introduction and Market Overview&lt;br /&gt;&amp;emsp;&amp;emsp;4.3.2 Historic and Forecasted Market Size in Value USD and Volume Units (2017-2032F)&lt;br /&gt;&amp;emsp;&amp;emsp;4.3.3 Key Market Trends, Growth Factors and Opportunities&lt;br /&gt;&amp;emsp;&amp;emsp;4.3.4 Overactive Thyroid: Geographic Segmentation Analysis&lt;br /&gt;&lt;br /&gt;&lt;strong&gt;Chapter 5: Graves’ Disease (Overactive Thyroid) Market by Application&lt;/strong&gt;&lt;br /&gt;&amp;emsp;5.1 Graves’ Disease (Overactive Thyroid) Market Snapshot and Growth Engine&lt;br /&gt;&amp;emsp;5.2 Graves’ Disease (Overactive Thyroid) Market Overview&lt;br /&gt;&amp;emsp;5.3 Anti-thyroid Drugs&lt;br /&gt;&amp;emsp;&amp;emsp;5.3.1 Introduction and Market Overview&lt;br /&gt;&amp;emsp;&amp;emsp;5.3.2 Historic and Forecasted Market Size in Value USD and Volume Units (2017-2032F)&lt;br /&gt;&amp;emsp;&amp;emsp;5.3.3 Key Market Trends, Growth Factors and Opportunities&lt;br /&gt;&amp;emsp;&amp;emsp;5.3.4 Anti-thyroid Drugs: Geographic Segmentation Analysis&lt;br /&gt;&amp;emsp;5.4  Beta Blockers&lt;br /&gt;&amp;emsp;&amp;emsp;5.4.1 Introduction and Market Overview&lt;br /&gt;&amp;emsp;&amp;emsp;5.4.2 Historic and Forecasted Market Size in Value USD and Volume Units (2017-2032F)&lt;br /&gt;&amp;emsp;&amp;emsp;5.4.3 Key Market Trends, Growth Factors and Opportunities&lt;br /&gt;&amp;emsp;&amp;emsp;5.4.4  Beta Blockers: Geographic Segmentation Analysis&lt;br /&gt;&amp;emsp;5.5  Iodine Therapy&lt;br /&gt;&amp;emsp;&amp;emsp;5.5.1 Introduction and Market Overview&lt;br /&gt;&amp;emsp;&amp;emsp;5.5.2 Historic and Forecasted Market Size in Value USD and Volume Units (2017-2032F)&lt;br /&gt;&amp;emsp;&amp;emsp;5.5.3 Key Market Trends, Growth Factors and Opportunities&lt;br /&gt;&amp;emsp;&amp;emsp;5.5.4  Iodine Therapy: Geographic Segmentation Analysis&lt;br /&gt;&amp;emsp;5.6  Radioactive Iodine Therapy&lt;br /&gt;&amp;emsp;&amp;emsp;5.6.1 Introduction and Market Overview&lt;br /&gt;&amp;emsp;&amp;emsp;5.6.2 Historic and Forecasted Market Size in Value USD and Volume Units (2017-2032F)&lt;br /&gt;&amp;emsp;&amp;emsp;5.6.3 Key Market Trends, Growth Factors and Opportunities&lt;br /&gt;&amp;emsp;&amp;emsp;5.6.4  Radioactive Iodine Therapy: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Graves’ Disease (Overactive Thyroid) Market Share by Manufacturer (2023)&lt;br /&gt;&amp;emsp;&amp;emsp;6.1.3 Industry BCG Matrix&lt;br /&gt;&amp;emsp;&amp;emsp;6.1.4 Heat Map Analysis&lt;br /&gt;&amp;emsp;&amp;emsp;6.1.5 Mergers and Acquisitions&lt;br /&gt;&amp;emsp;&amp;emsp;&lt;br /&gt;&amp;emsp;6.2 ABBVIE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RLC LABS&lt;br /&gt;&amp;emsp;6.5 INC.&lt;br /&gt;&amp;emsp;6.6 MERCK KGAA&lt;br /&gt;&amp;emsp;6.7 EISAI CO.&lt;br /&gt;&amp;emsp;6.8 LTD.&lt;br /&gt;&amp;emsp;6.9 NOVARTIS AG&lt;br /&gt;&amp;emsp;6.10 MYLAN N.V.&lt;br /&gt;&amp;emsp;6.11 ASPEN PHARMACARE HOLDINGS LTD&lt;br /&gt;&amp;emsp;6.12 SANOFI&lt;br /&gt;&amp;emsp;6.13 GLAXOSMITHKLINE PLC&lt;br /&gt;&amp;emsp;6.14 ASTRAZENECA&lt;br /&gt;&amp;emsp;6.15 HORIZON THERAPEUTICS PLC&lt;br /&gt;&amp;emsp;6.16 ALARA PHARMACEUTICAL CORPORATION&lt;br /&gt;&amp;emsp;6.17 ANTARES PHARMA&lt;br /&gt;&amp;emsp;6.18 INC.&lt;br /&gt;&amp;emsp;6.19 APITOPE TECHNOLOGY (BRISTOL) LTD.&lt;br /&gt;&amp;emsp;6.20 IONIS PHARMACEUTICALS&lt;br /&gt;&amp;emsp;6.21 INC.&lt;br /&gt;&amp;emsp;6.22 IMMUNOVANT&lt;br /&gt;&amp;emsp;6.23 INC.&lt;br /&gt;&amp;emsp;6.24 HANALL BIOPHARMA CO.&lt;br /&gt;&amp;emsp;6.25 LTD.&lt;br /&gt;&amp;emsp;6.26 CARA THERAPEUTICS&lt;br /&gt;&lt;br /&gt;&lt;strong&gt;Chapter 7: Global Graves’ Disease (Overactive Thyroid) Market By Region&lt;/strong&gt;&lt;br /&gt;&amp;emsp;7.1 Overview&lt;br /&gt;&amp;emsp;&lt;strong&gt;7.2. North America Graves’ Disease (Overactive Thyroid)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Overactive Thyroid&lt;br /&gt;&amp;emsp;&amp;emsp;7.2.5 Historic and Forecasted Market Size By Application&lt;br /&gt;&amp;emsp;&amp;emsp;7.2.5.1 Anti-thyroid Drugs&lt;br /&gt;&amp;emsp;&amp;emsp;7.2.5.2  Beta Blockers&lt;br /&gt;&amp;emsp;&amp;emsp;7.2.5.3  Iodine Therapy&lt;br /&gt;&amp;emsp;&amp;emsp;7.2.5.4  Radioactive Iodine Therapy&lt;br /&gt;&amp;emsp;&amp;emsp;7.2.5.5  Others&lt;br /&gt;&amp;emsp;&amp;emsp;7.2.6 Historic and Forecast Market Size by Country&lt;br /&gt;&amp;emsp;&amp;emsp;7.2.6.1 US&lt;br /&gt;&amp;emsp;&amp;emsp;7.2.6.2 Canada&lt;br /&gt;&amp;emsp;&amp;emsp;7.2.6.3 Mexico&lt;br /&gt;&amp;emsp;&lt;strong&gt;7.3. Eastern Europe Graves’ Disease (Overactive Thyroid)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Overactive Thyroid&lt;br /&gt;&amp;emsp;&amp;emsp;7.3.5 Historic and Forecasted Market Size By Application&lt;br /&gt;&amp;emsp;&amp;emsp;7.3.5.1 Anti-thyroid Drugs&lt;br /&gt;&amp;emsp;&amp;emsp;7.3.5.2  Beta Blockers&lt;br /&gt;&amp;emsp;&amp;emsp;7.3.5.3  Iodine Therapy&lt;br /&gt;&amp;emsp;&amp;emsp;7.3.5.4  Radioactive Iodine Therapy&lt;br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Graves’ Disease (Overactive Thyroid)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Overactive Thyroid&lt;br /&gt;&amp;emsp;&amp;emsp;7.4.5 Historic and Forecasted Market Size By Application&lt;br /&gt;&amp;emsp;&amp;emsp;7.4.5.1 Anti-thyroid Drugs&lt;br /&gt;&amp;emsp;&amp;emsp;7.4.5.2  Beta Blockers&lt;br /&gt;&amp;emsp;&amp;emsp;7.4.5.3  Iodine Therapy&lt;br /&gt;&amp;emsp;&amp;emsp;7.4.5.4  Radioactive Iodine Therapy&lt;br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Graves’ Disease (Overactive Thyroid)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Overactive Thyroid&lt;br /&gt;&amp;emsp;&amp;emsp;7.5.5 Historic and Forecasted Market Size By Application&lt;br /&gt;&amp;emsp;&amp;emsp;7.5.5.1 Anti-thyroid Drugs&lt;br /&gt;&amp;emsp;&amp;emsp;7.5.5.2  Beta Blockers&lt;br /&gt;&amp;emsp;&amp;emsp;7.5.5.3  Iodine Therapy&lt;br /&gt;&amp;emsp;&amp;emsp;7.5.5.4  Radioactive Iodine Therapy&lt;br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Graves’ Disease (Overactive Thyroid)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Overactive Thyroid&lt;br /&gt;&amp;emsp;&amp;emsp;7.6.5 Historic and Forecasted Market Size By Application&lt;br /&gt;&amp;emsp;&amp;emsp;7.6.5.1 Anti-thyroid Drugs&lt;br /&gt;&amp;emsp;&amp;emsp;7.6.5.2  Beta Blockers&lt;br /&gt;&amp;emsp;&amp;emsp;7.6.5.3  Iodine Therapy&lt;br /&gt;&amp;emsp;&amp;emsp;7.6.5.4  Radioactive Iodine Therapy&lt;br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Graves’ Disease (Overactive Thyroid)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Overactive Thyroid&lt;br /&gt;&amp;emsp;&amp;emsp;7.7.5 Historic and Forecasted Market Size By Application&lt;br /&gt;&amp;emsp;&amp;emsp;7.7.5.1 Anti-thyroid Drugs&lt;br /&gt;&amp;emsp;&amp;emsp;7.7.5.2  Beta Blockers&lt;br /&gt;&amp;emsp;&amp;emsp;7.7.5.3  Iodine Therapy&lt;br /&gt;&amp;emsp;&amp;emsp;7.7.5.4  Radioactive Iodine Therapy&lt;br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</si>
  <si>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Foot and Mouth Disease Vaccine Market by Type&lt;/strong&gt;&lt;br /&gt;&amp;emsp;4.1 Foot and Mouth Disease Vaccine Market Snapshot and Growth Engine&lt;br /&gt;&amp;emsp;4.2 Foot and Mouth Disease Vaccine Market Overview&lt;br /&gt;&amp;emsp;4.3 Conventional Vaccine&lt;br /&gt;&amp;emsp;&amp;emsp;4.3.1 Introduction and Market Overview&lt;br /&gt;&amp;emsp;&amp;emsp;4.3.2 Historic and Forecasted Market Size in Value USD and Volume Units (2017-2032F)&lt;br /&gt;&amp;emsp;&amp;emsp;4.3.3 Key Market Trends, Growth Factors and Opportunities&lt;br /&gt;&amp;emsp;&amp;emsp;4.3.4 Conventional Vaccine: Geographic Segmentation Analysis&lt;br /&gt;&amp;emsp;4.4  Aluminum Hydroxide based vaccine&lt;br /&gt;&amp;emsp;&amp;emsp;4.4.1 Introduction and Market Overview&lt;br /&gt;&amp;emsp;&amp;emsp;4.4.2 Historic and Forecasted Market Size in Value USD and Volume Units (2017-2032F)&lt;br /&gt;&amp;emsp;&amp;emsp;4.4.3 Key Market Trends, Growth Factors and Opportunities&lt;br /&gt;&amp;emsp;&amp;emsp;4.4.4  Aluminum Hydroxide based vaccine: Geographic Segmentation Analysis&lt;br /&gt;&amp;emsp;4.5  Oil based vaccines&lt;br /&gt;&amp;emsp;&amp;emsp;4.5.1 Introduction and Market Overview&lt;br /&gt;&amp;emsp;&amp;emsp;4.5.2 Historic and Forecasted Market Size in Value USD and Volume Units (2017-2032F)&lt;br /&gt;&amp;emsp;&amp;emsp;4.5.3 Key Market Trends, Growth Factors and Opportunities&lt;br /&gt;&amp;emsp;&amp;emsp;4.5.4  Oil based vaccines: Geographic Segmentation Analysis&lt;br /&gt;&amp;emsp;4.6  Emergency Vaccines&lt;br /&gt;&amp;emsp;&amp;emsp;4.6.1 Introduction and Market Overview&lt;br /&gt;&amp;emsp;&amp;emsp;4.6.2 Historic and Forecasted Market Size in Value USD and Volume Units (2017-2032F)&lt;br /&gt;&amp;emsp;&amp;emsp;4.6.3 Key Market Trends, Growth Factors and Opportunities&lt;br /&gt;&amp;emsp;&amp;emsp;4.6.4  Emergency Vaccines: Geographic Segmentation Analysis&lt;br /&gt;&lt;br /&gt;&lt;strong&gt;Chapter 5: Foot and Mouth Disease Vaccine Market by Application&lt;/strong&gt;&lt;br /&gt;&amp;emsp;5.1 Foot and Mouth Disease Vaccine Market Snapshot and Growth Engine&lt;br /&gt;&amp;emsp;5.2 Foot and Mouth Disease Vaccine Market Overview&lt;br /&gt;&amp;emsp;5.3 Cattle&lt;br /&gt;&amp;emsp;&amp;emsp;5.3.1 Introduction and Market Overview&lt;br /&gt;&amp;emsp;&amp;emsp;5.3.2 Historic and Forecasted Market Size in Value USD and Volume Units (2017-2032F)&lt;br /&gt;&amp;emsp;&amp;emsp;5.3.3 Key Market Trends, Growth Factors and Opportunities&lt;br /&gt;&amp;emsp;&amp;emsp;5.3.4 Cattle: Geographic Segmentation Analysis&lt;br /&gt;&amp;emsp;5.4  Sheep and Goat&lt;br /&gt;&amp;emsp;&amp;emsp;5.4.1 Introduction and Market Overview&lt;br /&gt;&amp;emsp;&amp;emsp;5.4.2 Historic and Forecasted Market Size in Value USD and Volume Units (2017-2032F)&lt;br /&gt;&amp;emsp;&amp;emsp;5.4.3 Key Market Trends, Growth Factors and Opportunities&lt;br /&gt;&amp;emsp;&amp;emsp;5.4.4  Sheep and Goat: Geographic Segmentation Analysis&lt;br /&gt;&amp;emsp;5.5  Swine&lt;br /&gt;&amp;emsp;&amp;emsp;5.5.1 Introduction and Market Overview&lt;br /&gt;&amp;emsp;&amp;emsp;5.5.2 Historic and Forecasted Market Size in Value USD and Volume Units (2017-2032F)&lt;br /&gt;&amp;emsp;&amp;emsp;5.5.3 Key Market Trends, Growth Factors and Opportunities&lt;br /&gt;&amp;emsp;&amp;emsp;5.5.4  Swine: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Foot and Mouth Disease Vaccine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BOEHRINGER INGELHEIM INTERNATIONAL GMBH&lt;br /&gt;&amp;emsp;6.4 MERCK &amp; CO.&lt;br /&gt;&amp;emsp;6.5 INC. (MSD ANIMAL HEALTH)&lt;br /&gt;&amp;emsp;6.6 INDIAN IMMUNOLOGICALS LTD.&lt;br /&gt;&amp;emsp;6.7 LIMBER LABORATORIES PVT. LTD.&lt;br /&gt;&amp;emsp;6.8 BRILLIANT BIO PHARMA PRIVATE LIMITED&lt;br /&gt;&amp;emsp;6.9 INOVA BIOTECHNOLOGIA SAÚDE ANIMAL LTDA.&lt;br /&gt;&amp;emsp;6.10 BIOVET VAXXINOVA&lt;br /&gt;&amp;emsp;6.11 VETERQUÍMICA S.A.&lt;br /&gt;&amp;emsp;6.12 MEVAC&lt;br /&gt;&amp;emsp;6.13 AGROVET&lt;br /&gt;&amp;emsp;6.14 BIOGÉNESIS BAGÓ&lt;br /&gt;&amp;emsp;6.15 FGBI - FEDERAL CENTRE FOR ANIMAL HEALTH&lt;br /&gt;&amp;emsp;6.16 VECOL S.A.&lt;br /&gt;&amp;emsp;6.17 LABORATORIOS AGROVET S.A.&lt;br /&gt;&amp;emsp;6.18 CENTRO DIAGNÓSTICO VETERINARIO&lt;br /&gt;&amp;emsp;6.19 RAZI VACCINE &amp; SERUM RESEARCH INSTITUTE&lt;br /&gt;&amp;emsp;6.20 VETAL ANIMAL HEALTH VETERINARY PHARMACEUTICALS&lt;br /&gt;&lt;br /&gt;&lt;strong&gt;Chapter 7: Global Foot and Mouth Disease Vaccine Market By Region&lt;/strong&gt;&lt;br /&gt;&amp;emsp;7.1 Overview&lt;br /&gt;&amp;emsp;&lt;strong&gt;7.2. North America Foot and Mouth Disease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Conventional Vaccine&lt;br /&gt;&amp;emsp;&amp;emsp;7.2.4.2  Aluminum Hydroxide based vaccine&lt;br /&gt;&amp;emsp;&amp;emsp;7.2.4.3  Oil based vaccines&lt;br /&gt;&amp;emsp;&amp;emsp;7.2.4.4  Emergency Vaccines&lt;br /&gt;&amp;emsp;&amp;emsp;7.2.5 Historic and Forecasted Market Size By Application&lt;br /&gt;&amp;emsp;&amp;emsp;7.2.5.1 Cattle&lt;br /&gt;&amp;emsp;&amp;emsp;7.2.5.2  Sheep and Goat&lt;br /&gt;&amp;emsp;&amp;emsp;7.2.5.3  Swine&lt;br /&gt;&amp;emsp;&amp;emsp;7.2.5.4  Others&lt;br /&gt;&amp;emsp;&amp;emsp;7.2.6 Historic and Forecast Market Size by Country&lt;br /&gt;&amp;emsp;&amp;emsp;7.2.6.1 US&lt;br /&gt;&amp;emsp;&amp;emsp;7.2.6.2 Canada&lt;br /&gt;&amp;emsp;&amp;emsp;7.2.6.3 Mexico&lt;br /&gt;&amp;emsp;&lt;strong&gt;7.3. Eastern Europe Foot and Mouth Disease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Conventional Vaccine&lt;br /&gt;&amp;emsp;&amp;emsp;7.3.4.2  Aluminum Hydroxide based vaccine&lt;br /&gt;&amp;emsp;&amp;emsp;7.3.4.3  Oil based vaccines&lt;br /&gt;&amp;emsp;&amp;emsp;7.3.4.4  Emergency Vaccines&lt;br /&gt;&amp;emsp;&amp;emsp;7.3.5 Historic and Forecasted Market Size By Application&lt;br /&gt;&amp;emsp;&amp;emsp;7.3.5.1 Cattle&lt;br /&gt;&amp;emsp;&amp;emsp;7.3.5.2  Sheep and Goat&lt;br /&gt;&amp;emsp;&amp;emsp;7.3.5.3  Swine&lt;br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Foot and Mouth Disease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Conventional Vaccine&lt;br /&gt;&amp;emsp;&amp;emsp;7.4.4.2  Aluminum Hydroxide based vaccine&lt;br /&gt;&amp;emsp;&amp;emsp;7.4.4.3  Oil based vaccines&lt;br /&gt;&amp;emsp;&amp;emsp;7.4.4.4  Emergency Vaccines&lt;br /&gt;&amp;emsp;&amp;emsp;7.4.5 Historic and Forecasted Market Size By Application&lt;br /&gt;&amp;emsp;&amp;emsp;7.4.5.1 Cattle&lt;br /&gt;&amp;emsp;&amp;emsp;7.4.5.2  Sheep and Goat&lt;br /&gt;&amp;emsp;&amp;emsp;7.4.5.3  Swine&lt;br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Foot and Mouth Disease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Conventional Vaccine&lt;br /&gt;&amp;emsp;&amp;emsp;7.5.4.2  Aluminum Hydroxide based vaccine&lt;br /&gt;&amp;emsp;&amp;emsp;7.5.4.3  Oil based vaccines&lt;br /&gt;&amp;emsp;&amp;emsp;7.5.4.4  Emergency Vaccines&lt;br /&gt;&amp;emsp;&amp;emsp;7.5.5 Historic and Forecasted Market Size By Application&lt;br /&gt;&amp;emsp;&amp;emsp;7.5.5.1 Cattle&lt;br /&gt;&amp;emsp;&amp;emsp;7.5.5.2  Sheep and Goat&lt;br /&gt;&amp;emsp;&amp;emsp;7.5.5.3  Swine&lt;br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Foot and Mouth Disease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Conventional Vaccine&lt;br /&gt;&amp;emsp;&amp;emsp;7.6.4.2  Aluminum Hydroxide based vaccine&lt;br /&gt;&amp;emsp;&amp;emsp;7.6.4.3  Oil based vaccines&lt;br /&gt;&amp;emsp;&amp;emsp;7.6.4.4  Emergency Vaccines&lt;br /&gt;&amp;emsp;&amp;emsp;7.6.5 Historic and Forecasted Market Size By Application&lt;br /&gt;&amp;emsp;&amp;emsp;7.6.5.1 Cattle&lt;br /&gt;&amp;emsp;&amp;emsp;7.6.5.2  Sheep and Goat&lt;br /&gt;&amp;emsp;&amp;emsp;7.6.5.3  Swine&lt;br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Foot and Mouth Disease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Conventional Vaccine&lt;br /&gt;&amp;emsp;&amp;emsp;7.7.4.2  Aluminum Hydroxide based vaccine&lt;br /&gt;&amp;emsp;&amp;emsp;7.7.4.3  Oil based vaccines&lt;br /&gt;&amp;emsp;&amp;emsp;7.7.4.4  Emergency Vaccines&lt;br /&gt;&amp;emsp;&amp;emsp;7.7.5 Historic and Forecasted Market Size By Application&lt;br /&gt;&amp;emsp;&amp;emsp;7.7.5.1 Cattle&lt;br /&gt;&amp;emsp;&amp;emsp;7.7.5.2  Sheep and Goat&lt;br /&gt;&amp;emsp;&amp;emsp;7.7.5.3  Swine&lt;br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</si>
  <si>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Bile Duct Cancer Market by Type&lt;/strong&gt;&lt;br /&gt;&amp;emsp;4.1 Bile Duct Cancer Market Snapshot and Growth Engine&lt;br /&gt;&amp;emsp;4.2 Bile Duct Cancer Market Overview&lt;br /&gt;&amp;emsp;4.3 Chemotherapy (Gemcitabine&lt;br /&gt;&amp;emsp;&amp;emsp;4.3.1 Introduction and Market Overview&lt;br /&gt;&amp;emsp;&amp;emsp;4.3.2 Historic and Forecasted Market Size in Value USD and Volume Units (2017-2032F)&lt;br /&gt;&amp;emsp;&amp;emsp;4.3.3 Key Market Trends, Growth Factors and Opportunities&lt;br /&gt;&amp;emsp;&amp;emsp;4.3.4 Chemotherapy (Gemcitabine: Geographic Segmentation Analysis&lt;br /&gt;&amp;emsp;4.4  Cisplatin&lt;br /&gt;&amp;emsp;&amp;emsp;4.4.1 Introduction and Market Overview&lt;br /&gt;&amp;emsp;&amp;emsp;4.4.2 Historic and Forecasted Market Size in Value USD and Volume Units (2017-2032F)&lt;br /&gt;&amp;emsp;&amp;emsp;4.4.3 Key Market Trends, Growth Factors and Opportunities&lt;br /&gt;&amp;emsp;&amp;emsp;4.4.4  Cisplatin: Geographic Segmentation Analysis&lt;br /&gt;&amp;emsp;4.5  Oxaliplatin&lt;br /&gt;&amp;emsp;&amp;emsp;4.5.1 Introduction and Market Overview&lt;br /&gt;&amp;emsp;&amp;emsp;4.5.2 Historic and Forecasted Market Size in Value USD and Volume Units (2017-2032F)&lt;br /&gt;&amp;emsp;&amp;emsp;4.5.3 Key Market Trends, Growth Factors and Opportunities&lt;br /&gt;&amp;emsp;&amp;emsp;4.5.4  Oxaliplatin: Geographic Segmentation Analysis&lt;br /&gt;&amp;emsp;4.6  Capecitabine&lt;br /&gt;&amp;emsp;&amp;emsp;4.6.1 Introduction and Market Overview&lt;br /&gt;&amp;emsp;&amp;emsp;4.6.2 Historic and Forecasted Market Size in Value USD and Volume Units (2017-2032F)&lt;br /&gt;&amp;emsp;&amp;emsp;4.6.3 Key Market Trends, Growth Factors and Opportunities&lt;br /&gt;&amp;emsp;&amp;emsp;4.6.4  Capecitabine: Geographic Segmentation Analysis&lt;br /&gt;&amp;emsp;4.7  5 fluorouracil (5-FU&lt;br /&gt;&amp;emsp;&amp;emsp;4.7.1 Introduction and Market Overview&lt;br /&gt;&amp;emsp;&amp;emsp;4.7.2 Historic and Forecasted Market Size in Value USD and Volume Units (2017-2032F)&lt;br /&gt;&amp;emsp;&amp;emsp;4.7.3 Key Market Trends, Growth Factors and Opportunities&lt;br /&gt;&amp;emsp;&amp;emsp;4.7.4  5 fluorouracil (5-FU: Geographic Segmentation Analysis&lt;br /&gt;&lt;br /&gt;&lt;strong&gt;Chapter 5: Bile Duct Cancer Market by Application&lt;/strong&gt;&lt;br /&gt;&amp;emsp;5.1 Bile Duct Cancer Market Snapshot and Growth Engine&lt;br /&gt;&amp;emsp;5.2 Bile Duct Cancer Market Overview&lt;br /&gt;&amp;emsp;5.3 Pemigatinib&lt;br /&gt;&amp;emsp;&amp;emsp;5.3.1 Introduction and Market Overview&lt;br /&gt;&amp;emsp;&amp;emsp;5.3.2 Historic and Forecasted Market Size in Value USD and Volume Units (2017-2032F)&lt;br /&gt;&amp;emsp;&amp;emsp;5.3.3 Key Market Trends, Growth Factors and Opportunities&lt;br /&gt;&amp;emsp;&amp;emsp;5.3.4 Pemigatinib: Geographic Segmentation Analysis&lt;br /&gt;&amp;emsp;5.4  Infigratinib (Phase 3&lt;br /&gt;&amp;emsp;&amp;emsp;5.4.1 Introduction and Market Overview&lt;br /&gt;&amp;emsp;&amp;emsp;5.4.2 Historic and Forecasted Market Size in Value USD and Volume Units (2017-2032F)&lt;br /&gt;&amp;emsp;&amp;emsp;5.4.3 Key Market Trends, Growth Factors and Opportunities&lt;br /&gt;&amp;emsp;&amp;emsp;5.4.4  Infigratinib (Phase 3: Geographic Segmentation Analysis&lt;br /&gt;&lt;br /&gt;&lt;strong&gt;Chapter 6: Company Profiles and Competitive Analysis&lt;/strong&gt;&lt;br /&gt;&amp;emsp;6.1 Competitive Landscape&lt;br /&gt;&amp;emsp;&amp;emsp;6.1.1 Competitive Benchmarking&lt;br /&gt;&amp;emsp;&amp;emsp;6.1.2 Bile Duct Cancer Market Share by Manufacturer (2023)&lt;br /&gt;&amp;emsp;&amp;emsp;6.1.3 Industry BCG Matrix&lt;br /&gt;&amp;emsp;&amp;emsp;6.1.4 Heat Map Analysis&lt;br /&gt;&amp;emsp;&amp;emsp;6.1.5 Mergers and Acquisitions&lt;br /&gt;&amp;emsp;&amp;emsp;&lt;br /&gt;&amp;emsp;6.2 F.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SANOFI&lt;br /&gt;&amp;emsp;6.4 PFIZER INC.&lt;br /&gt;&amp;emsp;6.5 BRISTOL-MYERS SQUIBB COMPANY&lt;br /&gt;&amp;emsp;6.6 ELI LILLY AND COMPANY&lt;br /&gt;&amp;emsp;6.7 MERCK &amp; CO.&lt;br /&gt;&amp;emsp;6.8 INC.&lt;br /&gt;&amp;emsp;6.9 NOVARTIS AG&lt;br /&gt;&amp;emsp;6.10 CELGENE CORPORATION&lt;br /&gt;&amp;emsp;6.11 JOHNSON &amp; JOHNSON SERVICES&lt;br /&gt;&amp;emsp;6.12 INC.&lt;br /&gt;&amp;emsp;6.13 TEVA PHARMACEUTICAL INDUSTRIES LTD.&lt;br /&gt;&amp;emsp;6.14 BAYER AG&lt;br /&gt;&amp;emsp;6.15 FRESENIUS KABI AG&lt;br /&gt;&amp;emsp;6.16 MYLAN N.V.&lt;br /&gt;&amp;emsp;6.17 CONMED CORPORATION&lt;br /&gt;&amp;emsp;6.18 BOSTON SCIENTIFIC CORPORATION&lt;br /&gt;&amp;emsp;6.19 TAIHO PHARMACEUTICAL CO.&lt;br /&gt;&amp;emsp;6.20 LTD.&lt;br /&gt;&amp;emsp;6.21 INCYTE CORPORATION&lt;br /&gt;&lt;br /&gt;&lt;strong&gt;Chapter 7: Global Bile Duct Cancer Market By Region&lt;/strong&gt;&lt;br /&gt;&amp;emsp;7.1 Overview&lt;br /&gt;&amp;emsp;&lt;strong&gt;7.2. North America Bile Duct Cancer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Chemotherapy (Gemcitabine&lt;br /&gt;&amp;emsp;&amp;emsp;7.2.4.2  Cisplatin&lt;br /&gt;&amp;emsp;&amp;emsp;7.2.4.3  Oxaliplatin&lt;br /&gt;&amp;emsp;&amp;emsp;7.2.4.4  Capecitabine&lt;br /&gt;&amp;emsp;&amp;emsp;7.2.4.5  5 fluorouracil (5-FU&lt;br /&gt;&amp;emsp;&amp;emsp;7.2.5 Historic and Forecasted Market Size By Application&lt;br /&gt;&amp;emsp;&amp;emsp;7.2.5.1 Pemigatinib&lt;br /&gt;&amp;emsp;&amp;emsp;7.2.5.2  Infigratinib (Phase 3&lt;br /&gt;&amp;emsp;&amp;emsp;7.2.6 Historic and Forecast Market Size by Country&lt;br /&gt;&amp;emsp;&amp;emsp;7.2.6.1 US&lt;br /&gt;&amp;emsp;&amp;emsp;7.2.6.2 Canada&lt;br /&gt;&amp;emsp;&amp;emsp;7.2.6.3 Mexico&lt;br /&gt;&amp;emsp;&lt;strong&gt;7.3. Eastern Europe Bile Duct Cancer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Chemotherapy (Gemcitabine&lt;br /&gt;&amp;emsp;&amp;emsp;7.3.4.2  Cisplatin&lt;br /&gt;&amp;emsp;&amp;emsp;7.3.4.3  Oxaliplatin&lt;br /&gt;&amp;emsp;&amp;emsp;7.3.4.4  Capecitabine&lt;br /&gt;&amp;emsp;&amp;emsp;7.3.4.5  5 fluorouracil (5-FU&lt;br /&gt;&amp;emsp;&amp;emsp;7.3.5 Historic and Forecasted Market Size By Application&lt;br /&gt;&amp;emsp;&amp;emsp;7.3.5.1 Pemigatinib&lt;br /&gt;&amp;emsp;&amp;emsp;7.3.5.2  Infigratinib (Phase 3&lt;br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Bile Duct Cancer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Chemotherapy (Gemcitabine&lt;br /&gt;&amp;emsp;&amp;emsp;7.4.4.2  Cisplatin&lt;br /&gt;&amp;emsp;&amp;emsp;7.4.4.3  Oxaliplatin&lt;br /&gt;&amp;emsp;&amp;emsp;7.4.4.4  Capecitabine&lt;br /&gt;&amp;emsp;&amp;emsp;7.4.4.5  5 fluorouracil (5-FU&lt;br /&gt;&amp;emsp;&amp;emsp;7.4.5 Historic and Forecasted Market Size By Application&lt;br /&gt;&amp;emsp;&amp;emsp;7.4.5.1 Pemigatinib&lt;br /&gt;&amp;emsp;&amp;emsp;7.4.5.2  Infigratinib (Phase 3&lt;br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Bile Duct Cancer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Chemotherapy (Gemcitabine&lt;br /&gt;&amp;emsp;&amp;emsp;7.5.4.2  Cisplatin&lt;br /&gt;&amp;emsp;&amp;emsp;7.5.4.3  Oxaliplatin&lt;br /&gt;&amp;emsp;&amp;emsp;7.5.4.4  Capecitabine&lt;br /&gt;&amp;emsp;&amp;emsp;7.5.4.5  5 fluorouracil (5-FU&lt;br /&gt;&amp;emsp;&amp;emsp;7.5.5 Historic and Forecasted Market Size By Application&lt;br /&gt;&amp;emsp;&amp;emsp;7.5.5.1 Pemigatinib&lt;br /&gt;&amp;emsp;&amp;emsp;7.5.5.2  Infigratinib (Phase 3&lt;br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Bile Duct Cancer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Chemotherapy (Gemcitabine&lt;br /&gt;&amp;emsp;&amp;emsp;7.6.4.2  Cisplatin&lt;br /&gt;&amp;emsp;&amp;emsp;7.6.4.3  Oxaliplatin&lt;br /&gt;&amp;emsp;&amp;emsp;7.6.4.4  Capecitabine&lt;br /&gt;&amp;emsp;&amp;emsp;7.6.4.5  5 fluorouracil (5-FU&lt;br /&gt;&amp;emsp;&amp;emsp;7.6.5 Historic and Forecasted Market Size By Application&lt;br /&gt;&amp;emsp;&amp;emsp;7.6.5.1 Pemigatinib&lt;br /&gt;&amp;emsp;&amp;emsp;7.6.5.2  Infigratinib (Phase 3&lt;br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Bile Duct Cancer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Chemotherapy (Gemcitabine&lt;br /&gt;&amp;emsp;&amp;emsp;7.7.4.2  Cisplatin&lt;br /&gt;&amp;emsp;&amp;emsp;7.7.4.3  Oxaliplatin&lt;br /&gt;&amp;emsp;&amp;emsp;7.7.4.4  Capecitabine&lt;br /&gt;&amp;emsp;&amp;emsp;7.7.4.5  5 fluorouracil (5-FU&lt;br /&gt;&amp;emsp;&amp;emsp;7.7.5 Historic and Forecasted Market Size By Application&lt;br /&gt;&amp;emsp;&amp;emsp;7.7.5.1 Pemigatinib&lt;br /&gt;&amp;emsp;&amp;emsp;7.7.5.2  Infigratinib (Phase 3&lt;br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</si>
  <si>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Drugs Compounding Market by Type&lt;/strong&gt;&lt;br /&gt;&amp;emsp;4.1 Veterinary Drugs Compounding Market Snapshot and Growth Engine&lt;br /&gt;&amp;emsp;4.2 Veterinary Drugs Compounding Market Overview&lt;br /&gt;&amp;emsp;4.3 CNS Agents&lt;br /&gt;&amp;emsp;&amp;emsp;4.3.1 Introduction and Market Overview&lt;br /&gt;&amp;emsp;&amp;emsp;4.3.2 Historic and Forecasted Market Size in Value USD and Volume Units (2017-2032F)&lt;br /&gt;&amp;emsp;&amp;emsp;4.3.3 Key Market Trends, Growth Factors and Opportunities&lt;br /&gt;&amp;emsp;&amp;emsp;4.3.4 CNS Agents: Geographic Segmentation Analysis&lt;br /&gt;&amp;emsp;4.4  Anti-infective Agents&lt;br /&gt;&amp;emsp;&amp;emsp;4.4.1 Introduction and Market Overview&lt;br /&gt;&amp;emsp;&amp;emsp;4.4.2 Historic and Forecasted Market Size in Value USD and Volume Units (2017-2032F)&lt;br /&gt;&amp;emsp;&amp;emsp;4.4.3 Key Market Trends, Growth Factors and Opportunities&lt;br /&gt;&amp;emsp;&amp;emsp;4.4.4  Anti-infective Agents: Geographic Segmentation Analysis&lt;br /&gt;&amp;emsp;4.5  Hormones and Substitutes&lt;br /&gt;&amp;emsp;&amp;emsp;4.5.1 Introduction and Market Overview&lt;br /&gt;&amp;emsp;&amp;emsp;4.5.2 Historic and Forecasted Market Size in Value USD and Volume Units (2017-2032F)&lt;br /&gt;&amp;emsp;&amp;emsp;4.5.3 Key Market Trends, Growth Factors and Opportunities&lt;br /&gt;&amp;emsp;&amp;emsp;4.5.4  Hormones and Substitutes: Geographic Segmentation Analysis&lt;br /&gt;&amp;emsp;4.6  Anti-inflammatory Agents&lt;br /&gt;&amp;emsp;&amp;emsp;4.6.1 Introduction and Market Overview&lt;br /&gt;&amp;emsp;&amp;emsp;4.6.2 Historic and Forecasted Market Size in Value USD and Volume Units (2017-2032F)&lt;br /&gt;&amp;emsp;&amp;emsp;4.6.3 Key Market Trends, Growth Factors and Opportunities&lt;br /&gt;&amp;emsp;&amp;emsp;4.6.4  Anti-inflammatory Agents: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Veterinary Drugs Compounding Market by Application&lt;/strong&gt;&lt;br /&gt;&amp;emsp;5.1 Veterinary Drugs Compounding Market Snapshot and Growth Engine&lt;br /&gt;&amp;emsp;5.2 Veterinary Drugs Compounding Market Overview&lt;br /&gt;&amp;emsp;5.3 Companion Animals and Livestock Animals&lt;br /&gt;&amp;emsp;&amp;emsp;5.3.1 Introduction and Market Overview&lt;br /&gt;&amp;emsp;&amp;emsp;5.3.2 Historic and Forecasted Market Size in Value USD and Volume Units (2017-2032F)&lt;br /&gt;&amp;emsp;&amp;emsp;5.3.3 Key Market Trends, Growth Factors and Opportunities&lt;br /&gt;&amp;emsp;&amp;emsp;5.3.4 Companion Animals and Livestock Animals: Geographic Segmentation Analysis&lt;br /&gt;&lt;br /&gt;&lt;strong&gt;Chapter 6: Company Profiles and Competitive Analysis&lt;/strong&gt;&lt;br /&gt;&amp;emsp;6.1 Competitive Landscape&lt;br /&gt;&amp;emsp;&amp;emsp;6.1.1 Competitive Benchmarking&lt;br /&gt;&amp;emsp;&amp;emsp;6.1.2 Veterinary Drugs Compounding Market Share by Manufacturer (2023)&lt;br /&gt;&amp;emsp;&amp;emsp;6.1.3 Industry BCG Matrix&lt;br /&gt;&amp;emsp;&amp;emsp;6.1.4 Heat Map Analysis&lt;br /&gt;&amp;emsp;&amp;emsp;6.1.5 Mergers and Acquisitions&lt;br /&gt;&amp;emsp;&amp;emsp;&lt;br /&gt;&amp;emsp;6.2 WEDGEWOOD PHARMACY&lt;br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DIAMONDBACK DRUGS LL&lt;br /&gt;&amp;emsp;6.4 STOKES PHARMACY&lt;br /&gt;&amp;emsp;6.5 MEDISCA&lt;br /&gt;&amp;emsp;6.6 PATTERSON COMPANIES&lt;br /&gt;&amp;emsp;6.7 INC.&lt;br /&gt;&amp;emsp;6.8 BOEHRINGER INGELHEIM&lt;br /&gt;&amp;emsp;6.9 ZOETIS INC.&lt;br /&gt;&amp;emsp;6.10 COVETRUS&lt;br /&gt;&amp;emsp;6.11 VIRBAC&lt;br /&gt;&amp;emsp;6.12 DECHRA PHARMACEUTICALS PLC&lt;br /&gt;&amp;emsp;6.13 ELANCO&lt;br /&gt;&amp;emsp;6.14 KINDRED BIOSCIENCES&lt;br /&gt;&amp;emsp;6.15 INC.&lt;br /&gt;&amp;emsp;6.16 MERCK &amp; CO.&lt;br /&gt;&amp;emsp;6.17 INC.&lt;br /&gt;&amp;emsp;6.18 BAYER AG&lt;br /&gt;&amp;emsp;6.19 PUTNEY&lt;br /&gt;&amp;emsp;6.20 INC.&lt;br /&gt;&amp;emsp;6.21 NORBROOK LABORATORIES LIMITED&lt;br /&gt;&amp;emsp;6.22 VETOQUINOL S.A.&lt;br /&gt;&amp;emsp;6.23 CEVA SANTÉ ANIMALE&lt;br /&gt;&amp;emsp;6.24 ROOD AND RIDDLE VETERINARY PHARMACY&lt;br /&gt;&amp;emsp;6.25 MWI VETERINARY SUPPLY CO.&lt;br /&gt;&lt;br /&gt;&lt;strong&gt;Chapter 7: Global Veterinary Drugs Compounding Market By Region&lt;/strong&gt;&lt;br /&gt;&amp;emsp;7.1 Overview&lt;br /&gt;&amp;emsp;&lt;strong&gt;7.2. North America Veterinary Drugs Compounding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CNS Agents&lt;br /&gt;&amp;emsp;&amp;emsp;7.2.4.2  Anti-infective Agents&lt;br /&gt;&amp;emsp;&amp;emsp;7.2.4.3  Hormones and Substitutes&lt;br /&gt;&amp;emsp;&amp;emsp;7.2.4.4  Anti-inflammatory Agents&lt;br /&gt;&amp;emsp;&amp;emsp;7.2.4.5  Others&lt;br /&gt;&amp;emsp;&amp;emsp;7.2.5 Historic and Forecasted Market Size By Application&lt;br /&gt;&amp;emsp;&amp;emsp;7.2.5.1 Companion Animals and Livestock Animals&lt;br /&gt;&amp;emsp;&amp;emsp;7.2.6 Historic and Forecast Market Size by Country&lt;br /&gt;&amp;emsp;&amp;emsp;7.2.6.1 US&lt;br /&gt;&amp;emsp;&amp;emsp;7.2.6.2 Canada&lt;br /&gt;&amp;emsp;&amp;emsp;7.2.6.3 Mexico&lt;br /&gt;&amp;emsp;&lt;strong&gt;7.3. Eastern Europe Veterinary Drugs Compounding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CNS Agents&lt;br /&gt;&amp;emsp;&amp;emsp;7.3.4.2  Anti-infective Agents&lt;br /&gt;&amp;emsp;&amp;emsp;7.3.4.3  Hormones and Substitutes&lt;br /&gt;&amp;emsp;&amp;emsp;7.3.4.4  Anti-inflammatory Agents&lt;br /&gt;&amp;emsp;&amp;emsp;7.3.4.5  Others&lt;br /&gt;&amp;emsp;&amp;emsp;7.3.5 Historic and Forecasted Market Size By Application&lt;br /&gt;&amp;emsp;&amp;emsp;7.3.5.1 Companion Animals and Livestock Animals&lt;br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Drugs Compounding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CNS Agents&lt;br /&gt;&amp;emsp;&amp;emsp;7.4.4.2  Anti-infective Agents&lt;br /&gt;&amp;emsp;&amp;emsp;7.4.4.3  Hormones and Substitutes&lt;br /&gt;&amp;emsp;&amp;emsp;7.4.4.4  Anti-inflammatory Agents&lt;br /&gt;&amp;emsp;&amp;emsp;7.4.4.5  Others&lt;br /&gt;&amp;emsp;&amp;emsp;7.4.5 Historic and Forecasted Market Size By Application&lt;br /&gt;&amp;emsp;&amp;emsp;7.4.5.1 Companion Animals and Livestock Animals&lt;br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Drugs Compounding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CNS Agents&lt;br /&gt;&amp;emsp;&amp;emsp;7.5.4.2  Anti-infective Agents&lt;br /&gt;&amp;emsp;&amp;emsp;7.5.4.3  Hormones and Substitutes&lt;br /&gt;&amp;emsp;&amp;emsp;7.5.4.4  Anti-inflammatory Agents&lt;br /&gt;&amp;emsp;&amp;emsp;7.5.4.5  Others&lt;br /&gt;&amp;emsp;&amp;emsp;7.5.5 Historic and Forecasted Market Size By Application&lt;br /&gt;&amp;emsp;&amp;emsp;7.5.5.1 Companion Animals and Livestock Animals&lt;br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Drugs Compounding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CNS Agents&lt;br /&gt;&amp;emsp;&amp;emsp;7.6.4.2  Anti-infective Agents&lt;br /&gt;&amp;emsp;&amp;emsp;7.6.4.3  Hormones and Substitutes&lt;br /&gt;&amp;emsp;&amp;emsp;7.6.4.4  Anti-inflammatory Agents&lt;br /&gt;&amp;emsp;&amp;emsp;7.6.4.5  Others&lt;br /&gt;&amp;emsp;&amp;emsp;7.6.5 Historic and Forecasted Market Size By Application&lt;br /&gt;&amp;emsp;&amp;emsp;7.6.5.1 Companion Animals and Livestock Animals&lt;br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Drugs Compounding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CNS Agents&lt;br /&gt;&amp;emsp;&amp;emsp;7.7.4.2  Anti-infective Agents&lt;br /&gt;&amp;emsp;&amp;emsp;7.7.4.3  Hormones and Substitutes&lt;br /&gt;&amp;emsp;&amp;emsp;7.7.4.4  Anti-inflammatory Agents&lt;br /&gt;&amp;emsp;&amp;emsp;7.7.4.5  Others&lt;br /&gt;&amp;emsp;&amp;emsp;7.7.5 Historic and Forecasted Market Size By Application&lt;br /&gt;&amp;emsp;&amp;emsp;7.7.5.1 Companion Animals and Livestock Animals&lt;br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</si>
  <si>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Biodefense Market by Type&lt;/strong&gt;&lt;br /&gt;&amp;emsp;4.1 Biodefense Market Snapshot and Growth Engine&lt;br /&gt;&amp;emsp;4.2 Biodefense Market Overview&lt;br /&gt;&amp;emsp;4.3 Anthrax&lt;br /&gt;&amp;emsp;&amp;emsp;4.3.1 Introduction and Market Overview&lt;br /&gt;&amp;emsp;&amp;emsp;4.3.2 Historic and Forecasted Market Size in Value USD and Volume Units (2017-2032F)&lt;br /&gt;&amp;emsp;&amp;emsp;4.3.3 Key Market Trends, Growth Factors and Opportunities&lt;br /&gt;&amp;emsp;&amp;emsp;4.3.4 Anthrax: Geographic Segmentation Analysis&lt;br /&gt;&amp;emsp;4.4  Small Pox&lt;br /&gt;&amp;emsp;&amp;emsp;4.4.1 Introduction and Market Overview&lt;br /&gt;&amp;emsp;&amp;emsp;4.4.2 Historic and Forecasted Market Size in Value USD and Volume Units (2017-2032F)&lt;br /&gt;&amp;emsp;&amp;emsp;4.4.3 Key Market Trends, Growth Factors and Opportunities&lt;br /&gt;&amp;emsp;&amp;emsp;4.4.4  Small Pox: Geographic Segmentation Analysis&lt;br /&gt;&amp;emsp;4.5  Botulism&lt;br /&gt;&amp;emsp;&amp;emsp;4.5.1 Introduction and Market Overview&lt;br /&gt;&amp;emsp;&amp;emsp;4.5.2 Historic and Forecasted Market Size in Value USD and Volume Units (2017-2032F)&lt;br /&gt;&amp;emsp;&amp;emsp;4.5.3 Key Market Trends, Growth Factors and Opportunities&lt;br /&gt;&amp;emsp;&amp;emsp;4.5.4  Botulism: Geographic Segmentation Analysis&lt;br /&gt;&amp;emsp;4.6  Radiation&lt;br /&gt;&amp;emsp;&amp;emsp;4.6.1 Introduction and Market Overview&lt;br /&gt;&amp;emsp;&amp;emsp;4.6.2 Historic and Forecasted Market Size in Value USD and Volume Units (2017-2032F)&lt;br /&gt;&amp;emsp;&amp;emsp;4.6.3 Key Market Trends, Growth Factors and Opportunities&lt;br /&gt;&amp;emsp;&amp;emsp;4.6.4  Radiation: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Biodefense Market by Application&lt;/strong&gt;&lt;br /&gt;&amp;emsp;5.1 Biodefense Market Snapshot and Growth Engine&lt;br /&gt;&amp;emsp;5.2 Biodefense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Care Centers&lt;br /&gt;&amp;emsp;&amp;emsp;5.4.1 Introduction and Market Overview&lt;br /&gt;&amp;emsp;&amp;emsp;5.4.2 Historic and Forecasted Market Size in Value USD and Volume Units (2017-2032F)&lt;br /&gt;&amp;emsp;&amp;emsp;5.4.3 Key Market Trends, Growth Factors and Opportunities&lt;br /&gt;&amp;emsp;&amp;emsp;5.4.4  Ambulatory Care Centers: Geographic Segmentation Analysis&lt;br /&gt;&amp;emsp;5.5  Research Organizations&lt;br /&gt;&amp;emsp;&amp;emsp;5.5.1 Introduction and Market Overview&lt;br /&gt;&amp;emsp;&amp;emsp;5.5.2 Historic and Forecasted Market Size in Value USD and Volume Units (2017-2032F)&lt;br /&gt;&amp;emsp;&amp;emsp;5.5.3 Key Market Trends, Growth Factors and Opportunities&lt;br /&gt;&amp;emsp;&amp;emsp;5.5.4  Research Organizations: Geographic Segmentation Analysis&lt;br /&gt;&amp;emsp;5.6  Military&lt;br /&gt;&amp;emsp;&amp;emsp;5.6.1 Introduction and Market Overview&lt;br /&gt;&amp;emsp;&amp;emsp;5.6.2 Historic and Forecasted Market Size in Value USD and Volume Units (2017-2032F)&lt;br /&gt;&amp;emsp;&amp;emsp;5.6.3 Key Market Trends, Growth Factors and Opportunities&lt;br /&gt;&amp;emsp;&amp;emsp;5.6.4  Military: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Biodefense Market Share by Manufacturer (2023)&lt;br /&gt;&amp;emsp;&amp;emsp;6.1.3 Industry BCG Matrix&lt;br /&gt;&amp;emsp;&amp;emsp;6.1.4 Heat Map Analysis&lt;br /&gt;&amp;emsp;&amp;emsp;6.1.5 Mergers and Acquisitions&lt;br /&gt;&amp;emsp;&amp;emsp;&lt;br /&gt;&amp;emsp;6.2 XOMA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ALTIMMUNE INC.&lt;br /&gt;&amp;emsp;6.4 EMERGENT BIOSOLUTIONS INC.&lt;br /&gt;&amp;emsp;6.5 DYNAVAX TECHNOLOGIES CORPORATION.&lt;br /&gt;&amp;emsp;6.6 SIGA TECHNOLOGIES.&lt;br /&gt;&amp;emsp;6.7 ELUSYS THERAPEUTICS INC.&lt;br /&gt;&amp;emsp;6.8 ICHOR MEDICAL SYSTEMS.&lt;br /&gt;&amp;emsp;6.9 DYNPORT VACCINE COMPANY.&lt;br /&gt;&amp;emsp;6.10 CLEVELAND BIOLABS.&lt;br /&gt;&amp;emsp;6.11 BAVARIAN NORDIC.&lt;br /&gt;&amp;emsp;6.12 OLOGY BIOSERVICES.&lt;br /&gt;&amp;emsp;6.13 ALNYLAM PHARMACEUTICALS INC&lt;br /&gt;&amp;emsp;6.14 TAKEDA PHARMACEUTICALS&lt;br /&gt;&amp;emsp;6.15 CHIMERIX&lt;br /&gt;&amp;emsp;6.16 INC.&lt;br /&gt;&amp;emsp;6.17 CLEVELAND BIOLABS&lt;br /&gt;&amp;emsp;6.18 INC.&lt;br /&gt;&amp;emsp;6.19 AND PLURISTEM THERAPEUTICS&lt;br /&gt;&lt;br /&gt;&lt;strong&gt;Chapter 7: Global Biodefense Market By Region&lt;/strong&gt;&lt;br /&gt;&amp;emsp;7.1 Overview&lt;br /&gt;&amp;emsp;&lt;strong&gt;7.2. North America Biodefense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Anthrax&lt;br /&gt;&amp;emsp;&amp;emsp;7.2.4.2  Small Pox&lt;br /&gt;&amp;emsp;&amp;emsp;7.2.4.3  Botulism&lt;br /&gt;&amp;emsp;&amp;emsp;7.2.4.4  Radiation&lt;br /&gt;&amp;emsp;&amp;emsp;7.2.4.5  and Others&lt;br /&gt;&amp;emsp;&amp;emsp;7.2.5 Historic and Forecasted Market Size By Application&lt;br /&gt;&amp;emsp;&amp;emsp;7.2.5.1 Hospitals&lt;br /&gt;&amp;emsp;&amp;emsp;7.2.5.2  Ambulatory Care Centers&lt;br /&gt;&amp;emsp;&amp;emsp;7.2.5.3  Research Organizations&lt;br /&gt;&amp;emsp;&amp;emsp;7.2.5.4  Military&lt;br /&gt;&amp;emsp;&amp;emsp;7.2.5.5  and Others&lt;br /&gt;&amp;emsp;&amp;emsp;7.2.6 Historic and Forecast Market Size by Country&lt;br /&gt;&amp;emsp;&amp;emsp;7.2.6.1 US&lt;br /&gt;&amp;emsp;&amp;emsp;7.2.6.2 Canada&lt;br /&gt;&amp;emsp;&amp;emsp;7.2.6.3 Mexico&lt;br /&gt;&amp;emsp;&lt;strong&gt;7.3. Eastern Europe Biodefense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Anthrax&lt;br /&gt;&amp;emsp;&amp;emsp;7.3.4.2  Small Pox&lt;br /&gt;&amp;emsp;&amp;emsp;7.3.4.3  Botulism&lt;br /&gt;&amp;emsp;&amp;emsp;7.3.4.4  Radiation&lt;br /&gt;&amp;emsp;&amp;emsp;7.3.4.5  and Others&lt;br /&gt;&amp;emsp;&amp;emsp;7.3.5 Historic and Forecasted Market Size By Application&lt;br /&gt;&amp;emsp;&amp;emsp;7.3.5.1 Hospitals&lt;br /&gt;&amp;emsp;&amp;emsp;7.3.5.2  Ambulatory Care Centers&lt;br /&gt;&amp;emsp;&amp;emsp;7.3.5.3  Research Organizations&lt;br /&gt;&amp;emsp;&amp;emsp;7.3.5.4  Military&lt;br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Biodefense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Anthrax&lt;br /&gt;&amp;emsp;&amp;emsp;7.4.4.2  Small Pox&lt;br /&gt;&amp;emsp;&amp;emsp;7.4.4.3  Botulism&lt;br /&gt;&amp;emsp;&amp;emsp;7.4.4.4  Radiation&lt;br /&gt;&amp;emsp;&amp;emsp;7.4.4.5  and Others&lt;br /&gt;&amp;emsp;&amp;emsp;7.4.5 Historic and Forecasted Market Size By Application&lt;br /&gt;&amp;emsp;&amp;emsp;7.4.5.1 Hospitals&lt;br /&gt;&amp;emsp;&amp;emsp;7.4.5.2  Ambulatory Care Centers&lt;br /&gt;&amp;emsp;&amp;emsp;7.4.5.3  Research Organizations&lt;br /&gt;&amp;emsp;&amp;emsp;7.4.5.4  Military&lt;br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Biodefense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Anthrax&lt;br /&gt;&amp;emsp;&amp;emsp;7.5.4.2  Small Pox&lt;br /&gt;&amp;emsp;&amp;emsp;7.5.4.3  Botulism&lt;br /&gt;&amp;emsp;&amp;emsp;7.5.4.4  Radiation&lt;br /&gt;&amp;emsp;&amp;emsp;7.5.4.5  and Others&lt;br /&gt;&amp;emsp;&amp;emsp;7.5.5 Historic and Forecasted Market Size By Application&lt;br /&gt;&amp;emsp;&amp;emsp;7.5.5.1 Hospitals&lt;br /&gt;&amp;emsp;&amp;emsp;7.5.5.2  Ambulatory Care Centers&lt;br /&gt;&amp;emsp;&amp;emsp;7.5.5.3  Research Organizations&lt;br /&gt;&amp;emsp;&amp;emsp;7.5.5.4  Military&lt;br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Biodefense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Anthrax&lt;br /&gt;&amp;emsp;&amp;emsp;7.6.4.2  Small Pox&lt;br /&gt;&amp;emsp;&amp;emsp;7.6.4.3  Botulism&lt;br /&gt;&amp;emsp;&amp;emsp;7.6.4.4  Radiation&lt;br /&gt;&amp;emsp;&amp;emsp;7.6.4.5  and Others&lt;br /&gt;&amp;emsp;&amp;emsp;7.6.5 Historic and Forecasted Market Size By Application&lt;br /&gt;&amp;emsp;&amp;emsp;7.6.5.1 Hospitals&lt;br /&gt;&amp;emsp;&amp;emsp;7.6.5.2  Ambulatory Care Centers&lt;br /&gt;&amp;emsp;&amp;emsp;7.6.5.3  Research Organizations&lt;br /&gt;&amp;emsp;&amp;emsp;7.6.5.4  Military&lt;br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Biodefense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Anthrax&lt;br /&gt;&amp;emsp;&amp;emsp;7.7.4.2  Small Pox&lt;br /&gt;&amp;emsp;&amp;emsp;7.7.4.3  Botulism&lt;br /&gt;&amp;emsp;&amp;emsp;7.7.4.4  Radiation&lt;br /&gt;&amp;emsp;&amp;emsp;7.7.4.5  and Others&lt;br /&gt;&amp;emsp;&amp;emsp;7.7.5 Historic and Forecasted Market Size By Application&lt;br /&gt;&amp;emsp;&amp;emsp;7.7.5.1 Hospitals&lt;br /&gt;&amp;emsp;&amp;emsp;7.7.5.2  Ambulatory Care Centers&lt;br /&gt;&amp;emsp;&amp;emsp;7.7.5.3  Research Organizations&lt;br /&gt;&amp;emsp;&amp;emsp;7.7.5.4  Military&lt;br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</si>
  <si>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Immunology Market by Type&lt;/strong&gt;&lt;br /&gt;&amp;emsp;4.1 Immunology Market Snapshot and Growth Engine&lt;br /&gt;&amp;emsp;4.2 Immunology Market Overview&lt;br /&gt;&amp;emsp;4.3 Monoclonal Antibody (mAb&lt;br /&gt;&amp;emsp;&amp;emsp;4.3.1 Introduction and Market Overview&lt;br /&gt;&amp;emsp;&amp;emsp;4.3.2 Historic and Forecasted Market Size in Value USD and Volume Units (2017-2032F)&lt;br /&gt;&amp;emsp;&amp;emsp;4.3.3 Key Market Trends, Growth Factors and Opportunities&lt;br /&gt;&amp;emsp;&amp;emsp;4.3.4 Monoclonal Antibody (mAb: Geographic Segmentation Analysis&lt;br /&gt;&lt;br /&gt;&lt;strong&gt;Chapter 5: Immunology Market by Application&lt;/strong&gt;&lt;br /&gt;&amp;emsp;5.1 Immunology Market Snapshot and Growth Engine&lt;br /&gt;&amp;emsp;5.2 Immunology Market Overview&lt;br /&gt;&amp;emsp;5.3 Rheumatoid Arthritis&lt;br /&gt;&amp;emsp;&amp;emsp;5.3.1 Introduction and Market Overview&lt;br /&gt;&amp;emsp;&amp;emsp;5.3.2 Historic and Forecasted Market Size in Value USD and Volume Units (2017-2032F)&lt;br /&gt;&amp;emsp;&amp;emsp;5.3.3 Key Market Trends, Growth Factors and Opportunities&lt;br /&gt;&amp;emsp;&amp;emsp;5.3.4 Rheumatoid Arthritis: Geographic Segmentation Analysis&lt;br /&gt;&amp;emsp;5.4  Psoriatic Arthritis&lt;br /&gt;&amp;emsp;&amp;emsp;5.4.1 Introduction and Market Overview&lt;br /&gt;&amp;emsp;&amp;emsp;5.4.2 Historic and Forecasted Market Size in Value USD and Volume Units (2017-2032F)&lt;br /&gt;&amp;emsp;&amp;emsp;5.4.3 Key Market Trends, Growth Factors and Opportunities&lt;br /&gt;&amp;emsp;&amp;emsp;5.4.4  Psoriatic Arthritis: Geographic Segmentation Analysis&lt;br /&gt;&amp;emsp;5.5  Plaque Psoriasis&lt;br /&gt;&amp;emsp;&amp;emsp;5.5.1 Introduction and Market Overview&lt;br /&gt;&amp;emsp;&amp;emsp;5.5.2 Historic and Forecasted Market Size in Value USD and Volume Units (2017-2032F)&lt;br /&gt;&amp;emsp;&amp;emsp;5.5.3 Key Market Trends, Growth Factors and Opportunities&lt;br /&gt;&amp;emsp;&amp;emsp;5.5.4  Plaque Psoriasis: Geographic Segmentation Analysis&lt;br /&gt;&amp;emsp;5.6  Ankylosing Spondylitis&lt;br /&gt;&amp;emsp;&amp;emsp;5.6.1 Introduction and Market Overview&lt;br /&gt;&amp;emsp;&amp;emsp;5.6.2 Historic and Forecasted Market Size in Value USD and Volume Units (2017-2032F)&lt;br /&gt;&amp;emsp;&amp;emsp;5.6.3 Key Market Trends, Growth Factors and Opportunities&lt;br /&gt;&amp;emsp;&amp;emsp;5.6.4  Ankylosing Spondylitis: Geographic Segmentation Analysis&lt;br /&gt;&amp;emsp;5.7  Inflammatory Bowel Disease&lt;br /&gt;&amp;emsp;&amp;emsp;5.7.1 Introduction and Market Overview&lt;br /&gt;&amp;emsp;&amp;emsp;5.7.2 Historic and Forecasted Market Size in Value USD and Volume Units (2017-2032F)&lt;br /&gt;&amp;emsp;&amp;emsp;5.7.3 Key Market Trends, Growth Factors and Opportunities&lt;br /&gt;&amp;emsp;&amp;emsp;5.7.4  Inflammatory Bowel Disease: Geographic Segmentation Analysis&lt;br /&gt;&amp;emsp;5.8  Prophylaxis of Organ Rejection&lt;br /&gt;&amp;emsp;&amp;emsp;5.8.1 Introduction and Market Overview&lt;br /&gt;&amp;emsp;&amp;emsp;5.8.2 Historic and Forecasted Market Size in Value USD and Volume Units (2017-2032F)&lt;br /&gt;&amp;emsp;&amp;emsp;5.8.3 Key Market Trends, Growth Factors and Opportunities&lt;br /&gt;&amp;emsp;&amp;emsp;5.8.4  Prophylaxis of Organ Rejection: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Immunology Market Share by Manufacturer (2023)&lt;br /&gt;&amp;emsp;&amp;emsp;6.1.3 Industry BCG Matrix&lt;br /&gt;&amp;emsp;&amp;emsp;6.1.4 Heat Map Analysis&lt;br /&gt;&amp;emsp;&amp;emsp;6.1.5 Mergers and Acquisitions&lt;br /&gt;&amp;emsp;&amp;emsp;&lt;br /&gt;&amp;emsp;6.2 ABBVIE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AMGEN INC.&lt;br /&gt;&amp;emsp;6.5 F. HOFFMANN-LA ROCHE LTD&lt;br /&gt;&amp;emsp;6.6 PFIZER INC.&lt;br /&gt;&amp;emsp;6.7 NOVARTIS INTERNATIONAL AG&lt;br /&gt;&amp;emsp;6.8 BRISTOL-MYERS SQUIBB COMPANY&lt;br /&gt;&amp;emsp;6.9 MERCK &amp; CO.&lt;br /&gt;&amp;emsp;6.10 INC.&lt;br /&gt;&amp;emsp;6.11 ASTRAZENECA PLC&lt;br /&gt;&amp;emsp;6.12 SANOFI&lt;br /&gt;&amp;emsp;6.13 GLAXOSMITHKLINE PLC&lt;br /&gt;&amp;emsp;6.14 UCB S.A.&lt;br /&gt;&amp;emsp;6.15 ELI LILLY AND COMPANY&lt;br /&gt;&amp;emsp;6.16 GILEAD SCIENCES INC.&lt;br /&gt;&amp;emsp;6.17 CELGENE CORPORATION&lt;br /&gt;&amp;emsp;6.18 BIOGEN INC.&lt;br /&gt;&amp;emsp;6.19 REGENERON PHARMACEUTICALS INC.&lt;br /&gt;&amp;emsp;6.20 TEVA PHARMACEUTICAL INDUSTRIES LTD.&lt;br /&gt;&lt;br /&gt;&lt;strong&gt;Chapter 7: Global Immunology Market By Region&lt;/strong&gt;&lt;br /&gt;&amp;emsp;7.1 Overview&lt;br /&gt;&amp;emsp;&lt;strong&gt;7.2. North America Immunology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Monoclonal Antibody (mAb&lt;br /&gt;&amp;emsp;&amp;emsp;7.2.5 Historic and Forecasted Market Size By Application&lt;br /&gt;&amp;emsp;&amp;emsp;7.2.5.1 Rheumatoid Arthritis&lt;br /&gt;&amp;emsp;&amp;emsp;7.2.5.2  Psoriatic Arthritis&lt;br /&gt;&amp;emsp;&amp;emsp;7.2.5.3  Plaque Psoriasis&lt;br /&gt;&amp;emsp;&amp;emsp;7.2.5.4  Ankylosing Spondylitis&lt;br /&gt;&amp;emsp;&amp;emsp;7.2.5.5  Inflammatory Bowel Disease&lt;br /&gt;&amp;emsp;&amp;emsp;7.2.5.6  Prophylaxis of Organ Rejection&lt;br /&gt;&amp;emsp;&amp;emsp;7.2.5.7  Others&lt;br /&gt;&amp;emsp;&amp;emsp;7.2.6 Historic and Forecast Market Size by Country&lt;br /&gt;&amp;emsp;&amp;emsp;7.2.6.1 US&lt;br /&gt;&amp;emsp;&amp;emsp;7.2.6.2 Canada&lt;br /&gt;&amp;emsp;&amp;emsp;7.2.6.3 Mexico&lt;br /&gt;&amp;emsp;&lt;strong&gt;7.3. Eastern Europe Immunology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Monoclonal Antibody (mAb&lt;br /&gt;&amp;emsp;&amp;emsp;7.3.5 Historic and Forecasted Market Size By Application&lt;br /&gt;&amp;emsp;&amp;emsp;7.3.5.1 Rheumatoid Arthritis&lt;br /&gt;&amp;emsp;&amp;emsp;7.3.5.2  Psoriatic Arthritis&lt;br /&gt;&amp;emsp;&amp;emsp;7.3.5.3  Plaque Psoriasis&lt;br /&gt;&amp;emsp;&amp;emsp;7.3.5.4  Ankylosing Spondylitis&lt;br /&gt;&amp;emsp;&amp;emsp;7.3.5.5  Inflammatory Bowel Disease&lt;br /&gt;&amp;emsp;&amp;emsp;7.3.5.6  Prophylaxis of Organ Rejection&lt;br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Immunology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Monoclonal Antibody (mAb&lt;br /&gt;&amp;emsp;&amp;emsp;7.4.5 Historic and Forecasted Market Size By Application&lt;br /&gt;&amp;emsp;&amp;emsp;7.4.5.1 Rheumatoid Arthritis&lt;br /&gt;&amp;emsp;&amp;emsp;7.4.5.2  Psoriatic Arthritis&lt;br /&gt;&amp;emsp;&amp;emsp;7.4.5.3  Plaque Psoriasis&lt;br /&gt;&amp;emsp;&amp;emsp;7.4.5.4  Ankylosing Spondylitis&lt;br /&gt;&amp;emsp;&amp;emsp;7.4.5.5  Inflammatory Bowel Disease&lt;br /&gt;&amp;emsp;&amp;emsp;7.4.5.6  Prophylaxis of Organ Rejection&lt;br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Immunology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Monoclonal Antibody (mAb&lt;br /&gt;&amp;emsp;&amp;emsp;7.5.5 Historic and Forecasted Market Size By Application&lt;br /&gt;&amp;emsp;&amp;emsp;7.5.5.1 Rheumatoid Arthritis&lt;br /&gt;&amp;emsp;&amp;emsp;7.5.5.2  Psoriatic Arthritis&lt;br /&gt;&amp;emsp;&amp;emsp;7.5.5.3  Plaque Psoriasis&lt;br /&gt;&amp;emsp;&amp;emsp;7.5.5.4  Ankylosing Spondylitis&lt;br /&gt;&amp;emsp;&amp;emsp;7.5.5.5  Inflammatory Bowel Disease&lt;br /&gt;&amp;emsp;&amp;emsp;7.5.5.6  Prophylaxis of Organ Rejection&lt;br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Immunology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Monoclonal Antibody (mAb&lt;br /&gt;&amp;emsp;&amp;emsp;7.6.5 Historic and Forecasted Market Size By Application&lt;br /&gt;&amp;emsp;&amp;emsp;7.6.5.1 Rheumatoid Arthritis&lt;br /&gt;&amp;emsp;&amp;emsp;7.6.5.2  Psoriatic Arthritis&lt;br /&gt;&amp;emsp;&amp;emsp;7.6.5.3  Plaque Psoriasis&lt;br /&gt;&amp;emsp;&amp;emsp;7.6.5.4  Ankylosing Spondylitis&lt;br /&gt;&amp;emsp;&amp;emsp;7.6.5.5  Inflammatory Bowel Disease&lt;br /&gt;&amp;emsp;&amp;emsp;7.6.5.6  Prophylaxis of Organ Rejection&lt;br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Immunology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Monoclonal Antibody (mAb&lt;br /&gt;&amp;emsp;&amp;emsp;7.7.5 Historic and Forecasted Market Size By Application&lt;br /&gt;&amp;emsp;&amp;emsp;7.7.5.1 Rheumatoid Arthritis&lt;br /&gt;&amp;emsp;&amp;emsp;7.7.5.2  Psoriatic Arthritis&lt;br /&gt;&amp;emsp;&amp;emsp;7.7.5.3  Plaque Psoriasis&lt;br /&gt;&amp;emsp;&amp;emsp;7.7.5.4  Ankylosing Spondylitis&lt;br /&gt;&amp;emsp;&amp;emsp;7.7.5.5  Inflammatory Bowel Disease&lt;br /&gt;&amp;emsp;&amp;emsp;7.7.5.6  Prophylaxis of Organ Rejection&lt;br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</si>
  <si>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Mesotherapy Market by Type&lt;/strong&gt;&lt;br /&gt;&amp;emsp;4.1 Mesotherapy Market Snapshot and Growth Engine&lt;br /&gt;&amp;emsp;4.2 Mesotherapy Market Overview&lt;br /&gt;&amp;emsp;4.3 Mesotherapy Solution&lt;br /&gt;&amp;emsp;&amp;emsp;4.3.1 Introduction and Market Overview&lt;br /&gt;&amp;emsp;&amp;emsp;4.3.2 Historic and Forecasted Market Size in Value USD and Volume Units (2017-2032F)&lt;br /&gt;&amp;emsp;&amp;emsp;4.3.3 Key Market Trends, Growth Factors and Opportunities&lt;br /&gt;&amp;emsp;&amp;emsp;4.3.4 Mesotherapy Solution: Geographic Segmentation Analysis&lt;br /&gt;&amp;emsp;4.4  Mesotherapy Creams&lt;br /&gt;&amp;emsp;&amp;emsp;4.4.1 Introduction and Market Overview&lt;br /&gt;&amp;emsp;&amp;emsp;4.4.2 Historic and Forecasted Market Size in Value USD and Volume Units (2017-2032F)&lt;br /&gt;&amp;emsp;&amp;emsp;4.4.3 Key Market Trends, Growth Factors and Opportunities&lt;br /&gt;&amp;emsp;&amp;emsp;4.4.4  Mesotherapy Creams: Geographic Segmentation Analysis&lt;br /&gt;&amp;emsp;4.5  Mesotherapy Masks&lt;br /&gt;&amp;emsp;&amp;emsp;4.5.1 Introduction and Market Overview&lt;br /&gt;&amp;emsp;&amp;emsp;4.5.2 Historic and Forecasted Market Size in Value USD and Volume Units (2017-2032F)&lt;br /&gt;&amp;emsp;&amp;emsp;4.5.3 Key Market Trends, Growth Factors and Opportunities&lt;br /&gt;&amp;emsp;&amp;emsp;4.5.4  Mesotherapy Masks: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Mesotherapy Market by Application&lt;/strong&gt;&lt;br /&gt;&amp;emsp;5.1 Mesotherapy Market Snapshot and Growth Engine&lt;br /&gt;&amp;emsp;5.2 Mesotherapy Market Overview&lt;br /&gt;&amp;emsp;5.3 Anti-ageing&lt;br /&gt;&amp;emsp;&amp;emsp;5.3.1 Introduction and Market Overview&lt;br /&gt;&amp;emsp;&amp;emsp;5.3.2 Historic and Forecasted Market Size in Value USD and Volume Units (2017-2032F)&lt;br /&gt;&amp;emsp;&amp;emsp;5.3.3 Key Market Trends, Growth Factors and Opportunities&lt;br /&gt;&amp;emsp;&amp;emsp;5.3.4 Anti-ageing: Geographic Segmentation Analysis&lt;br /&gt;&amp;emsp;5.4  Facial Rejuvenation&lt;br /&gt;&amp;emsp;&amp;emsp;5.4.1 Introduction and Market Overview&lt;br /&gt;&amp;emsp;&amp;emsp;5.4.2 Historic and Forecasted Market Size in Value USD and Volume Units (2017-2032F)&lt;br /&gt;&amp;emsp;&amp;emsp;5.4.3 Key Market Trends, Growth Factors and Opportunities&lt;br /&gt;&amp;emsp;&amp;emsp;5.4.4  Facial Rejuvenation: Geographic Segmentation Analysis&lt;br /&gt;&amp;emsp;5.5  Stretch Marks&lt;br /&gt;&amp;emsp;&amp;emsp;5.5.1 Introduction and Market Overview&lt;br /&gt;&amp;emsp;&amp;emsp;5.5.2 Historic and Forecasted Market Size in Value USD and Volume Units (2017-2032F)&lt;br /&gt;&amp;emsp;&amp;emsp;5.5.3 Key Market Trends, Growth Factors and Opportunities&lt;br /&gt;&amp;emsp;&amp;emsp;5.5.4  Stretch Marks: Geographic Segmentation Analysis&lt;br /&gt;&amp;emsp;5.6  Acne &amp; Scar Treatment Fat Loss&lt;br /&gt;&amp;emsp;&amp;emsp;5.6.1 Introduction and Market Overview&lt;br /&gt;&amp;emsp;&amp;emsp;5.6.2 Historic and Forecasted Market Size in Value USD and Volume Units (2017-2032F)&lt;br /&gt;&amp;emsp;&amp;emsp;5.6.3 Key Market Trends, Growth Factors and Opportunities&lt;br /&gt;&amp;emsp;&amp;emsp;5.6.4  Acne &amp; Scar Treatment Fat Loss: Geographic Segmentation Analysis&lt;br /&gt;&amp;emsp;5.7  Hair Loss&lt;br /&gt;&amp;emsp;&amp;emsp;5.7.1 Introduction and Market Overview&lt;br /&gt;&amp;emsp;&amp;emsp;5.7.2 Historic and Forecasted Market Size in Value USD and Volume Units (2017-2032F)&lt;br /&gt;&amp;emsp;&amp;emsp;5.7.3 Key Market Trends, Growth Factors and Opportunities&lt;br /&gt;&amp;emsp;&amp;emsp;5.7.4  Hair Loss: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Mesotherapy Market Share by Manufacturer (2023)&lt;br /&gt;&amp;emsp;&amp;emsp;6.1.3 Industry BCG Matrix&lt;br /&gt;&amp;emsp;&amp;emsp;6.1.4 Heat Map Analysis&lt;br /&gt;&amp;emsp;&amp;emsp;6.1.5 Mergers and Acquisitions&lt;br /&gt;&amp;emsp;&amp;emsp;&lt;br /&gt;&amp;emsp;6.2 REVITACARE&lt;br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INSTITUTE BCN ESTHETICS S.L.&lt;br /&gt;&amp;emsp;6.4 FUSION MESO&lt;br /&gt;&amp;emsp;6.5 REVOLUTION AESTHETIC&lt;br /&gt;&amp;emsp;6.6 TOSKANI COSMETICS&lt;br /&gt;&amp;emsp;6.7 FILLMED LABORATORIES&lt;br /&gt;&amp;emsp;6.8 DERMAQUAL&lt;br /&gt;&amp;emsp;6.9 AQUAVIT PHARMACEUTICALS&lt;br /&gt;&amp;emsp;6.10 INC.&lt;br /&gt;&amp;emsp;6.11 MESOSKINLINE APS&lt;br /&gt;&amp;emsp;6.12 MESOTECH S.R.L.&lt;br /&gt;&amp;emsp;6.13 SIMILDIET LABORATORIOS&lt;br /&gt;&amp;emsp;6.14 DERMOEQUIPOS&lt;br /&gt;&amp;emsp;6.15 KORU PHARMACEUTICALS CO.&lt;br /&gt;&amp;emsp;6.16 LTD.&lt;br /&gt;&amp;emsp;6.17 LABORATOIRE BARA&lt;br /&gt;&amp;emsp;6.18 ECLAT SKIN LONDON&lt;br /&gt;&amp;emsp;6.19 URBIUM ETICO LABS&lt;br /&gt;&amp;emsp;6.20 MD SKIN SOLUTIONS&lt;br /&gt;&amp;emsp;6.21 AND METADERMOLOGIC (MESOESTETIC PHARMA GROUP)&lt;br /&gt;&lt;br /&gt;&lt;strong&gt;Chapter 7: Global Mesotherapy Market By Region&lt;/strong&gt;&lt;br /&gt;&amp;emsp;7.1 Overview&lt;br /&gt;&amp;emsp;&lt;strong&gt;7.2. North America Mesotherapy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Mesotherapy Solution&lt;br /&gt;&amp;emsp;&amp;emsp;7.2.4.2  Mesotherapy Creams&lt;br /&gt;&amp;emsp;&amp;emsp;7.2.4.3  Mesotherapy Masks&lt;br /&gt;&amp;emsp;&amp;emsp;7.2.4.4  and Others&lt;br /&gt;&amp;emsp;&amp;emsp;7.2.5 Historic and Forecasted Market Size By Application&lt;br /&gt;&amp;emsp;&amp;emsp;7.2.5.1 Anti-ageing&lt;br /&gt;&amp;emsp;&amp;emsp;7.2.5.2  Facial Rejuvenation&lt;br /&gt;&amp;emsp;&amp;emsp;7.2.5.3  Stretch Marks&lt;br /&gt;&amp;emsp;&amp;emsp;7.2.5.4  Acne &amp; Scar Treatment Fat Loss&lt;br /&gt;&amp;emsp;&amp;emsp;7.2.5.5  Hair Loss&lt;br /&gt;&amp;emsp;&amp;emsp;7.2.5.6  and Others&lt;br /&gt;&amp;emsp;&amp;emsp;7.2.6 Historic and Forecast Market Size by Country&lt;br /&gt;&amp;emsp;&amp;emsp;7.2.6.1 US&lt;br /&gt;&amp;emsp;&amp;emsp;7.2.6.2 Canada&lt;br /&gt;&amp;emsp;&amp;emsp;7.2.6.3 Mexico&lt;br /&gt;&amp;emsp;&lt;strong&gt;7.3. Eastern Europe Mesotherapy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Mesotherapy Solution&lt;br /&gt;&amp;emsp;&amp;emsp;7.3.4.2  Mesotherapy Creams&lt;br /&gt;&amp;emsp;&amp;emsp;7.3.4.3  Mesotherapy Masks&lt;br /&gt;&amp;emsp;&amp;emsp;7.3.4.4  and Others&lt;br /&gt;&amp;emsp;&amp;emsp;7.3.5 Historic and Forecasted Market Size By Application&lt;br /&gt;&amp;emsp;&amp;emsp;7.3.5.1 Anti-ageing&lt;br /&gt;&amp;emsp;&amp;emsp;7.3.5.2  Facial Rejuvenation&lt;br /&gt;&amp;emsp;&amp;emsp;7.3.5.3  Stretch Marks&lt;br /&gt;&amp;emsp;&amp;emsp;7.3.5.4  Acne &amp; Scar Treatment Fat Loss&lt;br /&gt;&amp;emsp;&amp;emsp;7.3.5.5  Hair Loss&lt;br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Mesotherapy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Mesotherapy Solution&lt;br /&gt;&amp;emsp;&amp;emsp;7.4.4.2  Mesotherapy Creams&lt;br /&gt;&amp;emsp;&amp;emsp;7.4.4.3  Mesotherapy Masks&lt;br /&gt;&amp;emsp;&amp;emsp;7.4.4.4  and Others&lt;br /&gt;&amp;emsp;&amp;emsp;7.4.5 Historic and Forecasted Market Size By Application&lt;br /&gt;&amp;emsp;&amp;emsp;7.4.5.1 Anti-ageing&lt;br /&gt;&amp;emsp;&amp;emsp;7.4.5.2  Facial Rejuvenation&lt;br /&gt;&amp;emsp;&amp;emsp;7.4.5.3  Stretch Marks&lt;br /&gt;&amp;emsp;&amp;emsp;7.4.5.4  Acne &amp; Scar Treatment Fat Loss&lt;br /&gt;&amp;emsp;&amp;emsp;7.4.5.5  Hair Loss&lt;br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Mesotherapy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Mesotherapy Solution&lt;br /&gt;&amp;emsp;&amp;emsp;7.5.4.2  Mesotherapy Creams&lt;br /&gt;&amp;emsp;&amp;emsp;7.5.4.3  Mesotherapy Masks&lt;br /&gt;&amp;emsp;&amp;emsp;7.5.4.4  and Others&lt;br /&gt;&amp;emsp;&amp;emsp;7.5.5 Historic and Forecasted Market Size By Application&lt;br /&gt;&amp;emsp;&amp;emsp;7.5.5.1 Anti-ageing&lt;br /&gt;&amp;emsp;&amp;emsp;7.5.5.2  Facial Rejuvenation&lt;br /&gt;&amp;emsp;&amp;emsp;7.5.5.3  Stretch Marks&lt;br /&gt;&amp;emsp;&amp;emsp;7.5.5.4  Acne &amp; Scar Treatment Fat Loss&lt;br /&gt;&amp;emsp;&amp;emsp;7.5.5.5  Hair Loss&lt;br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Mesotherapy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Mesotherapy Solution&lt;br /&gt;&amp;emsp;&amp;emsp;7.6.4.2  Mesotherapy Creams&lt;br /&gt;&amp;emsp;&amp;emsp;7.6.4.3  Mesotherapy Masks&lt;br /&gt;&amp;emsp;&amp;emsp;7.6.4.4  and Others&lt;br /&gt;&amp;emsp;&amp;emsp;7.6.5 Historic and Forecasted Market Size By Application&lt;br /&gt;&amp;emsp;&amp;emsp;7.6.5.1 Anti-ageing&lt;br /&gt;&amp;emsp;&amp;emsp;7.6.5.2  Facial Rejuvenation&lt;br /&gt;&amp;emsp;&amp;emsp;7.6.5.3  Stretch Marks&lt;br /&gt;&amp;emsp;&amp;emsp;7.6.5.4  Acne &amp; Scar Treatment Fat Loss&lt;br /&gt;&amp;emsp;&amp;emsp;7.6.5.5  Hair Loss&lt;br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Mesotherapy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Mesotherapy Solution&lt;br /&gt;&amp;emsp;&amp;emsp;7.7.4.2  Mesotherapy Creams&lt;br /&gt;&amp;emsp;&amp;emsp;7.7.4.3  Mesotherapy Masks&lt;br /&gt;&amp;emsp;&amp;emsp;7.7.4.4  and Others&lt;br /&gt;&amp;emsp;&amp;emsp;7.7.5 Historic and Forecasted Market Size By Application&lt;br /&gt;&amp;emsp;&amp;emsp;7.7.5.1 Anti-ageing&lt;br /&gt;&amp;emsp;&amp;emsp;7.7.5.2  Facial Rejuvenation&lt;br /&gt;&amp;emsp;&amp;emsp;7.7.5.3  Stretch Marks&lt;br /&gt;&amp;emsp;&amp;emsp;7.7.5.4  Acne &amp; Scar Treatment Fat Loss&lt;br /&gt;&amp;emsp;&amp;emsp;7.7.5.5  Hair Loss&lt;br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</si>
  <si>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Oral Thin Films Market by Type&lt;/strong&gt;&lt;br /&gt;&amp;emsp;4.1 Oral Thin Films Market Snapshot and Growth Engine&lt;br /&gt;&amp;emsp;4.2 Oral Thin Films Market Overview&lt;br /&gt;&amp;emsp;4.3 Sublingual Film and Fast Dissolving Dental/Buccal Film&lt;br /&gt;&amp;emsp;&amp;emsp;4.3.1 Introduction and Market Overview&lt;br /&gt;&amp;emsp;&amp;emsp;4.3.2 Historic and Forecasted Market Size in Value USD and Volume Units (2017-2032F)&lt;br /&gt;&amp;emsp;&amp;emsp;4.3.3 Key Market Trends, Growth Factors and Opportunities&lt;br /&gt;&amp;emsp;&amp;emsp;4.3.4 Sublingual Film and Fast Dissolving Dental/Buccal Film: Geographic Segmentation Analysis&lt;br /&gt;&lt;br /&gt;&lt;strong&gt;Chapter 5: Oral Thin Films Market by Application&lt;/strong&gt;&lt;br /&gt;&amp;emsp;5.1 Oral Thin Films Market Snapshot and Growth Engine&lt;br /&gt;&amp;emsp;5.2 Oral Thin Films Market Overview&lt;br /&gt;&amp;emsp;5.3 Schizophrenia&lt;br /&gt;&amp;emsp;&amp;emsp;5.3.1 Introduction and Market Overview&lt;br /&gt;&amp;emsp;&amp;emsp;5.3.2 Historic and Forecasted Market Size in Value USD and Volume Units (2017-2032F)&lt;br /&gt;&amp;emsp;&amp;emsp;5.3.3 Key Market Trends, Growth Factors and Opportunities&lt;br /&gt;&amp;emsp;&amp;emsp;5.3.4 Schizophrenia: Geographic Segmentation Analysis&lt;br /&gt;&amp;emsp;5.4  Migraine&lt;br /&gt;&amp;emsp;&amp;emsp;5.4.1 Introduction and Market Overview&lt;br /&gt;&amp;emsp;&amp;emsp;5.4.2 Historic and Forecasted Market Size in Value USD and Volume Units (2017-2032F)&lt;br /&gt;&amp;emsp;&amp;emsp;5.4.3 Key Market Trends, Growth Factors and Opportunities&lt;br /&gt;&amp;emsp;&amp;emsp;5.4.4  Migraine: Geographic Segmentation Analysis&lt;br /&gt;&amp;emsp;5.5  Opioid Dependence&lt;br /&gt;&amp;emsp;&amp;emsp;5.5.1 Introduction and Market Overview&lt;br /&gt;&amp;emsp;&amp;emsp;5.5.2 Historic and Forecasted Market Size in Value USD and Volume Units (2017-2032F)&lt;br /&gt;&amp;emsp;&amp;emsp;5.5.3 Key Market Trends, Growth Factors and Opportunities&lt;br /&gt;&amp;emsp;&amp;emsp;5.5.4  Opioid Dependence: Geographic Segmentation Analysis&lt;br /&gt;&amp;emsp;5.6  Nausea &amp; Vomiting&lt;br /&gt;&amp;emsp;&amp;emsp;5.6.1 Introduction and Market Overview&lt;br /&gt;&amp;emsp;&amp;emsp;5.6.2 Historic and Forecasted Market Size in Value USD and Volume Units (2017-2032F)&lt;br /&gt;&amp;emsp;&amp;emsp;5.6.3 Key Market Trends, Growth Factors and Opportunities&lt;br /&gt;&amp;emsp;&amp;emsp;5.6.4  Nausea &amp; Vomiting: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Oral Thin Films Market Share by Manufacturer (2023)&lt;br /&gt;&amp;emsp;&amp;emsp;6.1.3 Industry BCG Matrix&lt;br /&gt;&amp;emsp;&amp;emsp;6.1.4 Heat Map Analysis&lt;br /&gt;&amp;emsp;&amp;emsp;6.1.5 Mergers and Acquisitions&lt;br /&gt;&amp;emsp;&amp;emsp;&lt;br /&gt;&amp;emsp;6.2 AQUESTIVE THERAPEUTICS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INTELGENX CORP.&lt;br /&gt;&amp;emsp;6.4 LTS LOHMANN THERAPIE-SYSTEME AG&lt;br /&gt;&amp;emsp;6.5 NAL PHARMA6.&lt;br /&gt;&amp;emsp;6.6 ZIM LABORATORIES LIMITED&lt;br /&gt;&amp;emsp;6.7 SUNOVION PHARMACEUTICALS&lt;br /&gt;&amp;emsp;6.8 INC&lt;br /&gt;&amp;emsp;6.9 CURE PHARMACEUTICAL&lt;br /&gt;&amp;emsp;6.10 C.L.PHARM&lt;br /&gt;&amp;emsp;6.11 VIATRIS&lt;br /&gt;&amp;emsp;6.12 MONOSOL RX&lt;br /&gt;&amp;emsp;6.13 INDIVIOR&lt;br /&gt;&amp;emsp;6.14 ALLERGAN&lt;br /&gt;&amp;emsp;6.15 INTELGENX:&lt;br /&gt;&amp;emsp;6.16 BIOALLIANCE PHARMA&lt;br /&gt;&amp;emsp;6.17 PALADIN LABS&lt;br /&gt;&amp;emsp;6.18 AND LABTE&lt;br /&gt;&lt;br /&gt;&lt;strong&gt;Chapter 7: Global Oral Thin Films Market By Region&lt;/strong&gt;&lt;br /&gt;&amp;emsp;7.1 Overview&lt;br /&gt;&amp;emsp;&lt;strong&gt;7.2. North America Oral Thin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Sublingual Film and Fast Dissolving Dental/Buccal Film&lt;br /&gt;&amp;emsp;&amp;emsp;7.2.5 Historic and Forecasted Market Size By Application&lt;br /&gt;&amp;emsp;&amp;emsp;7.2.5.1 Schizophrenia&lt;br /&gt;&amp;emsp;&amp;emsp;7.2.5.2  Migraine&lt;br /&gt;&amp;emsp;&amp;emsp;7.2.5.3  Opioid Dependence&lt;br /&gt;&amp;emsp;&amp;emsp;7.2.5.4  Nausea &amp; Vomiting&lt;br /&gt;&amp;emsp;&amp;emsp;7.2.5.5  and Others&lt;br /&gt;&amp;emsp;&amp;emsp;7.2.6 Historic and Forecast Market Size by Country&lt;br /&gt;&amp;emsp;&amp;emsp;7.2.6.1 US&lt;br /&gt;&amp;emsp;&amp;emsp;7.2.6.2 Canada&lt;br /&gt;&amp;emsp;&amp;emsp;7.2.6.3 Mexico&lt;br /&gt;&amp;emsp;&lt;strong&gt;7.3. Eastern Europe Oral Thin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Sublingual Film and Fast Dissolving Dental/Buccal Film&lt;br /&gt;&amp;emsp;&amp;emsp;7.3.5 Historic and Forecasted Market Size By Application&lt;br /&gt;&amp;emsp;&amp;emsp;7.3.5.1 Schizophrenia&lt;br /&gt;&amp;emsp;&amp;emsp;7.3.5.2  Migraine&lt;br /&gt;&amp;emsp;&amp;emsp;7.3.5.3  Opioid Dependence&lt;br /&gt;&amp;emsp;&amp;emsp;7.3.5.4  Nausea &amp; Vomiting&lt;br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Oral Thin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Sublingual Film and Fast Dissolving Dental/Buccal Film&lt;br /&gt;&amp;emsp;&amp;emsp;7.4.5 Historic and Forecasted Market Size By Application&lt;br /&gt;&amp;emsp;&amp;emsp;7.4.5.1 Schizophrenia&lt;br /&gt;&amp;emsp;&amp;emsp;7.4.5.2  Migraine&lt;br /&gt;&amp;emsp;&amp;emsp;7.4.5.3  Opioid Dependence&lt;br /&gt;&amp;emsp;&amp;emsp;7.4.5.4  Nausea &amp; Vomiting&lt;br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Oral Thin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Sublingual Film and Fast Dissolving Dental/Buccal Film&lt;br /&gt;&amp;emsp;&amp;emsp;7.5.5 Historic and Forecasted Market Size By Application&lt;br /&gt;&amp;emsp;&amp;emsp;7.5.5.1 Schizophrenia&lt;br /&gt;&amp;emsp;&amp;emsp;7.5.5.2  Migraine&lt;br /&gt;&amp;emsp;&amp;emsp;7.5.5.3  Opioid Dependence&lt;br /&gt;&amp;emsp;&amp;emsp;7.5.5.4  Nausea &amp; Vomiting&lt;br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Oral Thin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Sublingual Film and Fast Dissolving Dental/Buccal Film&lt;br /&gt;&amp;emsp;&amp;emsp;7.6.5 Historic and Forecasted Market Size By Application&lt;br /&gt;&amp;emsp;&amp;emsp;7.6.5.1 Schizophrenia&lt;br /&gt;&amp;emsp;&amp;emsp;7.6.5.2  Migraine&lt;br /&gt;&amp;emsp;&amp;emsp;7.6.5.3  Opioid Dependence&lt;br /&gt;&amp;emsp;&amp;emsp;7.6.5.4  Nausea &amp; Vomiting&lt;br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Oral Thin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Sublingual Film and Fast Dissolving Dental/Buccal Film&lt;br /&gt;&amp;emsp;&amp;emsp;7.7.5 Historic and Forecasted Market Size By Application&lt;br /&gt;&amp;emsp;&amp;emsp;7.7.5.1 Schizophrenia&lt;br /&gt;&amp;emsp;&amp;emsp;7.7.5.2  Migraine&lt;br /&gt;&amp;emsp;&amp;emsp;7.7.5.3  Opioid Dependence&lt;br /&gt;&amp;emsp;&amp;emsp;7.7.5.4  Nausea &amp; Vomiting&lt;br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</si>
  <si>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Kidney Cancer Drugs Market by Type&lt;/strong&gt;&lt;br /&gt;&amp;emsp;4.1 Kidney Cancer Drugs Market Snapshot and Growth Engine&lt;br /&gt;&amp;emsp;4.2 Kidney Cancer Drugs Market Overview&lt;br /&gt;&amp;emsp;4.3 Immune checkpoint inhibitors&lt;br /&gt;&amp;emsp;&amp;emsp;4.3.1 Introduction and Market Overview&lt;br /&gt;&amp;emsp;&amp;emsp;4.3.2 Historic and Forecasted Market Size in Value USD and Volume Units (2017-2032F)&lt;br /&gt;&amp;emsp;&amp;emsp;4.3.3 Key Market Trends, Growth Factors and Opportunities&lt;br /&gt;&amp;emsp;&amp;emsp;4.3.4 Immune checkpoint inhibitors: Geographic Segmentation Analysis&lt;br /&gt;&amp;emsp;4.4  CTLA-4 inhibitors&lt;br /&gt;&amp;emsp;&amp;emsp;4.4.1 Introduction and Market Overview&lt;br /&gt;&amp;emsp;&amp;emsp;4.4.2 Historic and Forecasted Market Size in Value USD and Volume Units (2017-2032F)&lt;br /&gt;&amp;emsp;&amp;emsp;4.4.3 Key Market Trends, Growth Factors and Opportunities&lt;br /&gt;&amp;emsp;&amp;emsp;4.4.4  CTLA-4 inhibitors: Geographic Segmentation Analysis&lt;br /&gt;&amp;emsp;4.5  antimetabolites and others&lt;br /&gt;&amp;emsp;&amp;emsp;4.5.1 Introduction and Market Overview&lt;br /&gt;&amp;emsp;&amp;emsp;4.5.2 Historic and Forecasted Market Size in Value USD and Volume Units (2017-2032F)&lt;br /&gt;&amp;emsp;&amp;emsp;4.5.3 Key Market Trends, Growth Factors and Opportunities&lt;br /&gt;&amp;emsp;&amp;emsp;4.5.4  antimetabolites and others: Geographic Segmentation Analysis&lt;br /&gt;&lt;br /&gt;&lt;strong&gt;Chapter 5: Kidney Cancer Drugs Market by Application&lt;/strong&gt;&lt;br /&gt;&amp;emsp;5.1 Kidney Cancer Drugs Market Snapshot and Growth Engine&lt;br /&gt;&amp;emsp;5.2 Kidney Cancer Drugs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 &lt;br /&gt;&amp;emsp;&amp;emsp;5.4.1 Introduction and Market Overview&lt;br /&gt;&amp;emsp;&amp;emsp;5.4.2 Historic and Forecasted Market Size in Value USD and Volume Units (2017-2032F)&lt;br /&gt;&amp;emsp;&amp;emsp;5.4.3 Key Market Trends, Growth Factors and Opportunities&lt;br /&gt;&amp;emsp;&amp;emsp;5.4.4  Retail Pharmacies :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Kidney Cancer Drugs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BRISTOL-MYERS SQUIBB COMPANY&lt;br /&gt;&amp;emsp;6.5 ROCHE HOLDING AG (GENENTECH&lt;br /&gt;&amp;emsp;6.6 INC.)&lt;br /&gt;&amp;emsp;6.7 BAYER AG&lt;br /&gt;&amp;emsp;6.8 EXELIXIS&lt;br /&gt;&amp;emsp;6.9 INC.&lt;br /&gt;&amp;emsp;6.10 MERCK &amp; CO.&lt;br /&gt;&amp;emsp;6.11 INC.&lt;br /&gt;&amp;emsp;6.12 EISAI CO.&lt;br /&gt;&amp;emsp;6.13 LTD.&lt;br /&gt;&amp;emsp;6.14 AVEO PHARMACEUTICALS&lt;br /&gt;&amp;emsp;6.15 ASTRAZENECA PLC&lt;br /&gt;&amp;emsp;6.16 IPSEN BIOPHARMACEUTICALS&lt;br /&gt;&amp;emsp;6.17 INC.&lt;br /&gt;&amp;emsp;6.18 GLAXOSMITHKLINE PLC&lt;br /&gt;&amp;emsp;6.19 ABBOTT LABORATORIES SOURCE&lt;br /&gt;&amp;emsp;6.20 AMGEN INC.&lt;br /&gt;&amp;emsp;6.21 CALITHERA BIOSCIENCES&lt;br /&gt;&amp;emsp;6.22 INC.&lt;br /&gt;&amp;emsp;6.23 ACTIVE BIOTECH&lt;br /&gt;&amp;emsp;6.24 IMMATICS BIOTECHNOLOGIES GMBH&lt;br /&gt;&amp;emsp;6.25 KARYOPHARM THERAPEUTICS&lt;br /&gt;&lt;br /&gt;&lt;strong&gt;Chapter 7: Global Kidney Cancer Drugs Market By Region&lt;/strong&gt;&lt;br /&gt;&amp;emsp;7.1 Overview&lt;br /&gt;&amp;emsp;&lt;strong&gt;7.2. North America Kidney Cancer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Immune checkpoint inhibitors&lt;br /&gt;&amp;emsp;&amp;emsp;7.2.4.2  CTLA-4 inhibitors&lt;br /&gt;&amp;emsp;&amp;emsp;7.2.4.3  antimetabolites and others&lt;br /&gt;&amp;emsp;&amp;emsp;7.2.5 Historic and Forecasted Market Size By Application&lt;br /&gt;&amp;emsp;&amp;emsp;7.2.5.1 Hospital Pharmacies&lt;br /&gt;&amp;emsp;&amp;emsp;7.2.5.2  Retail Pharmacies &lt;br /&gt;&amp;emsp;&amp;emsp;7.2.5.3  and Online Pharmacies&lt;br /&gt;&amp;emsp;&amp;emsp;7.2.6 Historic and Forecast Market Size by Country&lt;br /&gt;&amp;emsp;&amp;emsp;7.2.6.1 US&lt;br /&gt;&amp;emsp;&amp;emsp;7.2.6.2 Canada&lt;br /&gt;&amp;emsp;&amp;emsp;7.2.6.3 Mexico&lt;br /&gt;&amp;emsp;&lt;strong&gt;7.3. Eastern Europe Kidney Cancer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Immune checkpoint inhibitors&lt;br /&gt;&amp;emsp;&amp;emsp;7.3.4.2  CTLA-4 inhibitors&lt;br /&gt;&amp;emsp;&amp;emsp;7.3.4.3  antimetabolites and others&lt;br /&gt;&amp;emsp;&amp;emsp;7.3.5 Historic and Forecasted Market Size By Application&lt;br /&gt;&amp;emsp;&amp;emsp;7.3.5.1 Hospital Pharmacies&lt;br /&gt;&amp;emsp;&amp;emsp;7.3.5.2  Retail Pharmacies &lt;br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Kidney Cancer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Immune checkpoint inhibitors&lt;br /&gt;&amp;emsp;&amp;emsp;7.4.4.2  CTLA-4 inhibitors&lt;br /&gt;&amp;emsp;&amp;emsp;7.4.4.3  antimetabolites and others&lt;br /&gt;&amp;emsp;&amp;emsp;7.4.5 Historic and Forecasted Market Size By Application&lt;br /&gt;&amp;emsp;&amp;emsp;7.4.5.1 Hospital Pharmacies&lt;br /&gt;&amp;emsp;&amp;emsp;7.4.5.2  Retail Pharmacies &lt;br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Kidney Cancer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Immune checkpoint inhibitors&lt;br /&gt;&amp;emsp;&amp;emsp;7.5.4.2  CTLA-4 inhibitors&lt;br /&gt;&amp;emsp;&amp;emsp;7.5.4.3  antimetabolites and others&lt;br /&gt;&amp;emsp;&amp;emsp;7.5.5 Historic and Forecasted Market Size By Application&lt;br /&gt;&amp;emsp;&amp;emsp;7.5.5.1 Hospital Pharmacies&lt;br /&gt;&amp;emsp;&amp;emsp;7.5.5.2  Retail Pharmacies &lt;br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Kidney Cancer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Immune checkpoint inhibitors&lt;br /&gt;&amp;emsp;&amp;emsp;7.6.4.2  CTLA-4 inhibitors&lt;br /&gt;&amp;emsp;&amp;emsp;7.6.4.3  antimetabolites and others&lt;br /&gt;&amp;emsp;&amp;emsp;7.6.5 Historic and Forecasted Market Size By Application&lt;br /&gt;&amp;emsp;&amp;emsp;7.6.5.1 Hospital Pharmacies&lt;br /&gt;&amp;emsp;&amp;emsp;7.6.5.2  Retail Pharmacies &lt;br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Kidney Cancer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Immune checkpoint inhibitors&lt;br /&gt;&amp;emsp;&amp;emsp;7.7.4.2  CTLA-4 inhibitors&lt;br /&gt;&amp;emsp;&amp;emsp;7.7.4.3  antimetabolites and others&lt;br /&gt;&amp;emsp;&amp;emsp;7.7.5 Historic and Forecasted Market Size By Application&lt;br /&gt;&amp;emsp;&amp;emsp;7.7.5.1 Hospital Pharmacies&lt;br /&gt;&amp;emsp;&amp;emsp;7.7.5.2  Retail Pharmacies &lt;br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</si>
  <si>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Treatment Resistant Depression Market by Type&lt;/strong&gt;&lt;br /&gt;&amp;emsp;4.1 Treatment Resistant Depression Market Snapshot and Growth Engine&lt;br /&gt;&amp;emsp;4.2 Treatment Resistant Depression Market Overview&lt;br /&gt;&amp;emsp;4.3 Antidepressants&lt;br /&gt;&amp;emsp;&amp;emsp;4.3.1 Introduction and Market Overview&lt;br /&gt;&amp;emsp;&amp;emsp;4.3.2 Historic and Forecasted Market Size in Value USD and Volume Units (2017-2032F)&lt;br /&gt;&amp;emsp;&amp;emsp;4.3.3 Key Market Trends, Growth Factors and Opportunities&lt;br /&gt;&amp;emsp;&amp;emsp;4.3.4 Antidepressants: Geographic Segmentation Analysis&lt;br /&gt;&amp;emsp;4.4  Selective Serotonin Reuptake Inhibitors&lt;br /&gt;&amp;emsp;&amp;emsp;4.4.1 Introduction and Market Overview&lt;br /&gt;&amp;emsp;&amp;emsp;4.4.2 Historic and Forecasted Market Size in Value USD and Volume Units (2017-2032F)&lt;br /&gt;&amp;emsp;&amp;emsp;4.4.3 Key Market Trends, Growth Factors and Opportunities&lt;br /&gt;&amp;emsp;&amp;emsp;4.4.4  Selective Serotonin Reuptake Inhibitors: Geographic Segmentation Analysis&lt;br /&gt;&amp;emsp;4.5  Serotonin-norepinephrine Reuptake Inhibitors&lt;br /&gt;&amp;emsp;&amp;emsp;4.5.1 Introduction and Market Overview&lt;br /&gt;&amp;emsp;&amp;emsp;4.5.2 Historic and Forecasted Market Size in Value USD and Volume Units (2017-2032F)&lt;br /&gt;&amp;emsp;&amp;emsp;4.5.3 Key Market Trends, Growth Factors and Opportunities&lt;br /&gt;&amp;emsp;&amp;emsp;4.5.4  Serotonin-norepinephrine Reuptake Inhibitors: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/&gt;&amp;emsp;4.7  Atypical agents&lt;br /&gt;&amp;emsp;&amp;emsp;4.7.1 Introduction and Market Overview&lt;br /&gt;&amp;emsp;&amp;emsp;4.7.2 Historic and Forecasted Market Size in Value USD and Volume Units (2017-2032F)&lt;br /&gt;&amp;emsp;&amp;emsp;4.7.3 Key Market Trends, Growth Factors and Opportunities&lt;br /&gt;&amp;emsp;&amp;emsp;4.7.4  Atypical agents: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Treatment Resistant Depression Market by Application&lt;/strong&gt;&lt;br /&gt;&amp;emsp;5.1 Treatment Resistant Depression Market Snapshot and Growth Engine&lt;br /&gt;&amp;emsp;5.2 Treatment Resistant Depression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Treatment Resistant Depression Market Share by Manufacturer (2023)&lt;br /&gt;&amp;emsp;&amp;emsp;6.1.3 Industry BCG Matrix&lt;br /&gt;&amp;emsp;&amp;emsp;6.1.4 Heat Map Analysis&lt;br /&gt;&amp;emsp;&amp;emsp;6.1.5 Mergers and Acquisitions&lt;br /&gt;&amp;emsp;&amp;emsp;&lt;br /&gt;&amp;emsp;6.2 ELI LILLY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GLAXOSMITHKLINE&lt;br /&gt;&amp;emsp;6.4 PFIZER INC.&lt;br /&gt;&amp;emsp;6.5 JANSSEN PHARMACEUTICALS&lt;br /&gt;&amp;emsp;6.6 ABBVIE INC.&lt;br /&gt;&amp;emsp;6.7 ASTRAZENECA&lt;br /&gt;&amp;emsp;6.8 H. LUNDBECK A/S&lt;br /&gt;&amp;emsp;6.9 SANDOZ INTERNATIONAL GMBH&lt;br /&gt;&amp;emsp;6.10 PAR PHARMACEUTICAL COMPANIES INC.&lt;br /&gt;&amp;emsp;6.11 OTSUKA HOLDINGS CO.&lt;br /&gt;&amp;emsp;6.12 LTD.&lt;br /&gt;&amp;emsp;6.13 WYETH&lt;br /&gt;&amp;emsp;6.14 SCHERINHG PLOUGH CORPORATION&lt;br /&gt;&amp;emsp;6.15 VISTAGEN THERAPEUTICS&lt;br /&gt;&amp;emsp;6.16 INC&lt;br /&gt;&amp;emsp;6.17 FOREST LABORATORIES&lt;br /&gt;&amp;emsp;6.18 BRISTOL-MYERS SQUIBB COMPANY&lt;br /&gt;&amp;emsp;6.19 TAKEDA PHARMACEUTICALS&lt;br /&gt;&amp;emsp;6.20 LUNDBECK&lt;br /&gt;&amp;emsp;6.21 ALLERGAN&lt;br /&gt;&amp;emsp;6.22 SUPERNUS PHARMACEUTICALS&lt;br /&gt;&amp;emsp;6.23 SAGE THERAPEUTICS&lt;br /&gt;&amp;emsp;6.24 AND NEURALSTEM&lt;br /&gt;&lt;br /&gt;&lt;strong&gt;Chapter 7: Global Treatment Resistant Depression Market By Region&lt;/strong&gt;&lt;br /&gt;&amp;emsp;7.1 Overview&lt;br /&gt;&amp;emsp;&lt;strong&gt;7.2. North America Treatment Resistant Depression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Antidepressants&lt;br /&gt;&amp;emsp;&amp;emsp;7.2.4.2  Selective Serotonin Reuptake Inhibitors&lt;br /&gt;&amp;emsp;&amp;emsp;7.2.4.3  Serotonin-norepinephrine Reuptake Inhibitors&lt;br /&gt;&amp;emsp;&amp;emsp;7.2.4.4  Others&lt;br /&gt;&amp;emsp;&amp;emsp;7.2.4.5  Atypical agents&lt;br /&gt;&amp;emsp;&amp;emsp;7.2.4.6  Others&lt;br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Treatment Resistant Depression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Antidepressants&lt;br /&gt;&amp;emsp;&amp;emsp;7.3.4.2  Selective Serotonin Reuptake Inhibitors&lt;br /&gt;&amp;emsp;&amp;emsp;7.3.4.3  Serotonin-norepinephrine Reuptake Inhibitors&lt;br /&gt;&amp;emsp;&amp;emsp;7.3.4.4  Others&lt;br /&gt;&amp;emsp;&amp;emsp;7.3.4.5  Atypical agents&lt;br /&gt;&amp;emsp;&amp;emsp;7.3.4.6  Others&lt;br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Treatment Resistant Depression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Antidepressants&lt;br /&gt;&amp;emsp;&amp;emsp;7.4.4.2  Selective Serotonin Reuptake Inhibitors&lt;br /&gt;&amp;emsp;&amp;emsp;7.4.4.3  Serotonin-norepinephrine Reuptake Inhibitors&lt;br /&gt;&amp;emsp;&amp;emsp;7.4.4.4  Others&lt;br /&gt;&amp;emsp;&amp;emsp;7.4.4.5  Atypical agents&lt;br /&gt;&amp;emsp;&amp;emsp;7.4.4.6  Others&lt;br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Treatment Resistant Depression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Antidepressants&lt;br /&gt;&amp;emsp;&amp;emsp;7.5.4.2  Selective Serotonin Reuptake Inhibitors&lt;br /&gt;&amp;emsp;&amp;emsp;7.5.4.3  Serotonin-norepinephrine Reuptake Inhibitors&lt;br /&gt;&amp;emsp;&amp;emsp;7.5.4.4  Others&lt;br /&gt;&amp;emsp;&amp;emsp;7.5.4.5  Atypical agents&lt;br /&gt;&amp;emsp;&amp;emsp;7.5.4.6  Others&lt;br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Treatment Resistant Depression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Antidepressants&lt;br /&gt;&amp;emsp;&amp;emsp;7.6.4.2  Selective Serotonin Reuptake Inhibitors&lt;br /&gt;&amp;emsp;&amp;emsp;7.6.4.3  Serotonin-norepinephrine Reuptake Inhibitors&lt;br /&gt;&amp;emsp;&amp;emsp;7.6.4.4  Others&lt;br /&gt;&amp;emsp;&amp;emsp;7.6.4.5  Atypical agents&lt;br /&gt;&amp;emsp;&amp;emsp;7.6.4.6  Others&lt;br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Treatment Resistant Depression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Antidepressants&lt;br /&gt;&amp;emsp;&amp;emsp;7.7.4.2  Selective Serotonin Reuptake Inhibitors&lt;br /&gt;&amp;emsp;&amp;emsp;7.7.4.3  Serotonin-norepinephrine Reuptake Inhibitors&lt;br /&gt;&amp;emsp;&amp;emsp;7.7.4.4  Others&lt;br /&gt;&amp;emsp;&amp;emsp;7.7.4.5  Atypical agents&lt;br /&gt;&amp;emsp;&amp;emsp;7.7.4.6  Others&lt;br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</si>
  <si>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Targeted Drug Delivery Market by Type&lt;/strong&gt;&lt;br /&gt;&amp;emsp;4.1 Targeted Drug Delivery Market Snapshot and Growth Engine&lt;br /&gt;&amp;emsp;4.2 Targeted Drug Delivery Market Overview&lt;br /&gt;&amp;emsp;4.3 Cardiovascular Diseases&lt;br /&gt;&amp;emsp;&amp;emsp;4.3.1 Introduction and Market Overview&lt;br /&gt;&amp;emsp;&amp;emsp;4.3.2 Historic and Forecasted Market Size in Value USD and Volume Units (2017-2032F)&lt;br /&gt;&amp;emsp;&amp;emsp;4.3.3 Key Market Trends, Growth Factors and Opportunities&lt;br /&gt;&amp;emsp;&amp;emsp;4.3.4 Cardiovascular Diseases: Geographic Segmentation Analysis&lt;br /&gt;&amp;emsp;4.4  Pulmonary Diseases&lt;br /&gt;&amp;emsp;&amp;emsp;4.4.1 Introduction and Market Overview&lt;br /&gt;&amp;emsp;&amp;emsp;4.4.2 Historic and Forecasted Market Size in Value USD and Volume Units (2017-2032F)&lt;br /&gt;&amp;emsp;&amp;emsp;4.4.3 Key Market Trends, Growth Factors and Opportunities&lt;br /&gt;&amp;emsp;&amp;emsp;4.4.4  Pulmonary Diseases: Geographic Segmentation Analysis&lt;br /&gt;&amp;emsp;4.5  Infectious Diseases&lt;br /&gt;&amp;emsp;&amp;emsp;4.5.1 Introduction and Market Overview&lt;br /&gt;&amp;emsp;&amp;emsp;4.5.2 Historic and Forecasted Market Size in Value USD and Volume Units (2017-2032F)&lt;br /&gt;&amp;emsp;&amp;emsp;4.5.3 Key Market Trends, Growth Factors and Opportunities&lt;br /&gt;&amp;emsp;&amp;emsp;4.5.4  Infectious Diseases: Geographic Segmentation Analysis&lt;br /&gt;&amp;emsp;4.6  Endocrine Diseases&lt;br /&gt;&amp;emsp;&amp;emsp;4.6.1 Introduction and Market Overview&lt;br /&gt;&amp;emsp;&amp;emsp;4.6.2 Historic and Forecasted Market Size in Value USD and Volume Units (2017-2032F)&lt;br /&gt;&amp;emsp;&amp;emsp;4.6.3 Key Market Trends, Growth Factors and Opportunities&lt;br /&gt;&amp;emsp;&amp;emsp;4.6.4  Endocrine Diseases: Geographic Segmentation Analysis&lt;br /&gt;&amp;emsp;4.7  and Oncological Disorders&lt;br /&gt;&amp;emsp;&amp;emsp;4.7.1 Introduction and Market Overview&lt;br /&gt;&amp;emsp;&amp;emsp;4.7.2 Historic and Forecasted Market Size in Value USD and Volume Units (2017-2032F)&lt;br /&gt;&amp;emsp;&amp;emsp;4.7.3 Key Market Trends, Growth Factors and Opportunities&lt;br /&gt;&amp;emsp;&amp;emsp;4.7.4  and Oncological Disorders: Geographic Segmentation Analysis&lt;br /&gt;&lt;br /&gt;&lt;strong&gt;Chapter 5: Targeted Drug Delivery Market by Application&lt;/strong&gt;&lt;br /&gt;&amp;emsp;5.1 Targeted Drug Delivery Market Snapshot and Growth Engine&lt;br /&gt;&amp;emsp;5.2 Targeted Drug Delivery Market Overview&lt;br /&gt;&amp;emsp;5.3 First Order Targeting&lt;br /&gt;&amp;emsp;&amp;emsp;5.3.1 Introduction and Market Overview&lt;br /&gt;&amp;emsp;&amp;emsp;5.3.2 Historic and Forecasted Market Size in Value USD and Volume Units (2017-2032F)&lt;br /&gt;&amp;emsp;&amp;emsp;5.3.3 Key Market Trends, Growth Factors and Opportunities&lt;br /&gt;&amp;emsp;&amp;emsp;5.3.4 First Order Targeting: Geographic Segmentation Analysis&lt;br /&gt;&amp;emsp;5.4  Second Order Targeting&lt;br /&gt;&amp;emsp;&amp;emsp;5.4.1 Introduction and Market Overview&lt;br /&gt;&amp;emsp;&amp;emsp;5.4.2 Historic and Forecasted Market Size in Value USD and Volume Units (2017-2032F)&lt;br /&gt;&amp;emsp;&amp;emsp;5.4.3 Key Market Trends, Growth Factors and Opportunities&lt;br /&gt;&amp;emsp;&amp;emsp;5.4.4  Second Order Targeting: Geographic Segmentation Analysis&lt;br /&gt;&amp;emsp;5.5  and Third Order Targeting&lt;br /&gt;&amp;emsp;&amp;emsp;5.5.1 Introduction and Market Overview&lt;br /&gt;&amp;emsp;&amp;emsp;5.5.2 Historic and Forecasted Market Size in Value USD and Volume Units (2017-2032F)&lt;br /&gt;&amp;emsp;&amp;emsp;5.5.3 Key Market Trends, Growth Factors and Opportunities&lt;br /&gt;&amp;emsp;&amp;emsp;5.5.4  and Third Order Targeting: Geographic Segmentation Analysis&lt;br /&gt;&lt;br /&gt;&lt;strong&gt;Chapter 6: Company Profiles and Competitive Analysis&lt;/strong&gt;&lt;br /&gt;&amp;emsp;6.1 Competitive Landscape&lt;br /&gt;&amp;emsp;&amp;emsp;6.1.1 Competitive Benchmarking&lt;br /&gt;&amp;emsp;&amp;emsp;6.1.2 Targeted Drug Delivery Market Share by Manufacturer (2023)&lt;br /&gt;&amp;emsp;&amp;emsp;6.1.3 Industry BCG Matrix&lt;br /&gt;&amp;emsp;&amp;emsp;6.1.4 Heat Map Analysis&lt;br /&gt;&amp;emsp;&amp;emsp;6.1.5 Mergers and Acquisitions&lt;br /&gt;&amp;emsp;&amp;emsp;&lt;br /&gt;&amp;emsp;6.2 ABBVIE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SANOFI&lt;br /&gt;&amp;emsp;6.4 ARROWHEAD PHARMACEUTICALS&lt;br /&gt;&amp;emsp;6.5 INC.&lt;br /&gt;&amp;emsp;6.6 BAXTER INTERNATIONAL INC.&lt;br /&gt;&amp;emsp;6.7 ASTRAZENECA&lt;br /&gt;&amp;emsp;6.8 BOSTON SCIENTIFIC CORPORATION&lt;br /&gt;&amp;emsp;6.9 DEPOMED&lt;br /&gt;&amp;emsp;6.10 INC.&lt;br /&gt;&amp;emsp;6.11 FRAUNHOFER GESELLSCHAFT MUNCHEN&lt;br /&gt;&amp;emsp;6.12 JANSSEN SERVICES&lt;br /&gt;&amp;emsp;6.13 LLC&lt;br /&gt;&amp;emsp;6.14 LUYE PHARMA GROUP&lt;br /&gt;&amp;emsp;6.15 PFIZER INC.&lt;br /&gt;&amp;emsp;6.16 QUARK PHARMACEUTICALS INC.&lt;br /&gt;&amp;emsp;6.17 REXAHN PHARMACEUTICALS INC.&lt;br /&gt;&amp;emsp;6.18 SAVARA INC.&lt;br /&gt;&amp;emsp;6.19 ROCHE HOLDING AG&lt;br /&gt;&amp;emsp;6.20 SUDA LIMITED&lt;br /&gt;&amp;emsp;6.21 TAIWAN LIPOSOME COMPANY&lt;br /&gt;&amp;emsp;6.22 LTD.&lt;br /&gt;&amp;emsp;6.23 AND VECTURA GROUP PLC&lt;br /&gt;&lt;br /&gt;&lt;strong&gt;Chapter 7: Global Targeted Drug Delivery Market By Region&lt;/strong&gt;&lt;br /&gt;&amp;emsp;7.1 Overview&lt;br /&gt;&amp;emsp;&lt;strong&gt;7.2. North America Targeted Drug Delivery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Cardiovascular Diseases&lt;br /&gt;&amp;emsp;&amp;emsp;7.2.4.2  Pulmonary Diseases&lt;br /&gt;&amp;emsp;&amp;emsp;7.2.4.3  Infectious Diseases&lt;br /&gt;&amp;emsp;&amp;emsp;7.2.4.4  Endocrine Diseases&lt;br /&gt;&amp;emsp;&amp;emsp;7.2.4.5  and Oncological Disorders&lt;br /&gt;&amp;emsp;&amp;emsp;7.2.5 Historic and Forecasted Market Size By Application&lt;br /&gt;&amp;emsp;&amp;emsp;7.2.5.1 First Order Targeting&lt;br /&gt;&amp;emsp;&amp;emsp;7.2.5.2  Second Order Targeting&lt;br /&gt;&amp;emsp;&amp;emsp;7.2.5.3  and Third Order Targeting&lt;br /&gt;&amp;emsp;&amp;emsp;7.2.6 Historic and Forecast Market Size by Country&lt;br /&gt;&amp;emsp;&amp;emsp;7.2.6.1 US&lt;br /&gt;&amp;emsp;&amp;emsp;7.2.6.2 Canada&lt;br /&gt;&amp;emsp;&amp;emsp;7.2.6.3 Mexico&lt;br /&gt;&amp;emsp;&lt;strong&gt;7.3. Eastern Europe Targeted Drug Delivery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Cardiovascular Diseases&lt;br /&gt;&amp;emsp;&amp;emsp;7.3.4.2  Pulmonary Diseases&lt;br /&gt;&amp;emsp;&amp;emsp;7.3.4.3  Infectious Diseases&lt;br /&gt;&amp;emsp;&amp;emsp;7.3.4.4  Endocrine Diseases&lt;br /&gt;&amp;emsp;&amp;emsp;7.3.4.5  and Oncological Disorders&lt;br /&gt;&amp;emsp;&amp;emsp;7.3.5 Historic and Forecasted Market Size By Application&lt;br /&gt;&amp;emsp;&amp;emsp;7.3.5.1 First Order Targeting&lt;br /&gt;&amp;emsp;&amp;emsp;7.3.5.2  Second Order Targeting&lt;br /&gt;&amp;emsp;&amp;emsp;7.3.5.3  and Third Order Targeting&lt;br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Targeted Drug Delivery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Cardiovascular Diseases&lt;br /&gt;&amp;emsp;&amp;emsp;7.4.4.2  Pulmonary Diseases&lt;br /&gt;&amp;emsp;&amp;emsp;7.4.4.3  Infectious Diseases&lt;br /&gt;&amp;emsp;&amp;emsp;7.4.4.4  Endocrine Diseases&lt;br /&gt;&amp;emsp;&amp;emsp;7.4.4.5  and Oncological Disorders&lt;br /&gt;&amp;emsp;&amp;emsp;7.4.5 Historic and Forecasted Market Size By Application&lt;br /&gt;&amp;emsp;&amp;emsp;7.4.5.1 First Order Targeting&lt;br /&gt;&amp;emsp;&amp;emsp;7.4.5.2  Second Order Targeting&lt;br /&gt;&amp;emsp;&amp;emsp;7.4.5.3  and Third Order Targeting&lt;br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Targeted Drug Delivery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Cardiovascular Diseases&lt;br /&gt;&amp;emsp;&amp;emsp;7.5.4.2  Pulmonary Diseases&lt;br /&gt;&amp;emsp;&amp;emsp;7.5.4.3  Infectious Diseases&lt;br /&gt;&amp;emsp;&amp;emsp;7.5.4.4  Endocrine Diseases&lt;br /&gt;&amp;emsp;&amp;emsp;7.5.4.5  and Oncological Disorders&lt;br /&gt;&amp;emsp;&amp;emsp;7.5.5 Historic and Forecasted Market Size By Application&lt;br /&gt;&amp;emsp;&amp;emsp;7.5.5.1 First Order Targeting&lt;br /&gt;&amp;emsp;&amp;emsp;7.5.5.2  Second Order Targeting&lt;br /&gt;&amp;emsp;&amp;emsp;7.5.5.3  and Third Order Targeting&lt;br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Targeted Drug Delivery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Cardiovascular Diseases&lt;br /&gt;&amp;emsp;&amp;emsp;7.6.4.2  Pulmonary Diseases&lt;br /&gt;&amp;emsp;&amp;emsp;7.6.4.3  Infectious Diseases&lt;br /&gt;&amp;emsp;&amp;emsp;7.6.4.4  Endocrine Diseases&lt;br /&gt;&amp;emsp;&amp;emsp;7.6.4.5  and Oncological Disorders&lt;br /&gt;&amp;emsp;&amp;emsp;7.6.5 Historic and Forecasted Market Size By Application&lt;br /&gt;&amp;emsp;&amp;emsp;7.6.5.1 First Order Targeting&lt;br /&gt;&amp;emsp;&amp;emsp;7.6.5.2  Second Order Targeting&lt;br /&gt;&amp;emsp;&amp;emsp;7.6.5.3  and Third Order Targeting&lt;br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Targeted Drug Delivery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Cardiovascular Diseases&lt;br /&gt;&amp;emsp;&amp;emsp;7.7.4.2  Pulmonary Diseases&lt;br /&gt;&amp;emsp;&amp;emsp;7.7.4.3  Infectious Diseases&lt;br /&gt;&amp;emsp;&amp;emsp;7.7.4.4  Endocrine Diseases&lt;br /&gt;&amp;emsp;&amp;emsp;7.7.4.5  and Oncological Disorders&lt;br /&gt;&amp;emsp;&amp;emsp;7.7.5 Historic and Forecasted Market Size By Application&lt;br /&gt;&amp;emsp;&amp;emsp;7.7.5.1 First Order Targeting&lt;br /&gt;&amp;emsp;&amp;emsp;7.7.5.2  Second Order Targeting&lt;br /&gt;&amp;emsp;&amp;emsp;7.7.5.3  and Third Order Targeting&lt;br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</si>
  <si>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Human Insulin Drug Market by Type&lt;/strong&gt;&lt;br /&gt;&amp;emsp;4.1 Human Insulin Drug Market Snapshot and Growth Engine&lt;br /&gt;&amp;emsp;4.2 Human Insulin Drug Market Overview&lt;br /&gt;&amp;emsp;4.3 Human Insulin&lt;br /&gt;&amp;emsp;&amp;emsp;4.3.1 Introduction and Market Overview&lt;br /&gt;&amp;emsp;&amp;emsp;4.3.2 Historic and Forecasted Market Size in Value USD and Volume Units (2017-2032F)&lt;br /&gt;&amp;emsp;&amp;emsp;4.3.3 Key Market Trends, Growth Factors and Opportunities&lt;br /&gt;&amp;emsp;&amp;emsp;4.3.4 Human Insulin: Geographic Segmentation Analysis&lt;br /&gt;&amp;emsp;4.4  Basal Insulin&lt;br /&gt;&amp;emsp;&amp;emsp;4.4.1 Introduction and Market Overview&lt;br /&gt;&amp;emsp;&amp;emsp;4.4.2 Historic and Forecasted Market Size in Value USD and Volume Units (2017-2032F)&lt;br /&gt;&amp;emsp;&amp;emsp;4.4.3 Key Market Trends, Growth Factors and Opportunities&lt;br /&gt;&amp;emsp;&amp;emsp;4.4.4  Basal Insulin: Geographic Segmentation Analysis&lt;br /&gt;&amp;emsp;4.5  Bolus Insulin&lt;br /&gt;&amp;emsp;&amp;emsp;4.5.1 Introduction and Market Overview&lt;br /&gt;&amp;emsp;&amp;emsp;4.5.2 Historic and Forecasted Market Size in Value USD and Volume Units (2017-2032F)&lt;br /&gt;&amp;emsp;&amp;emsp;4.5.3 Key Market Trends, Growth Factors and Opportunities&lt;br /&gt;&amp;emsp;&amp;emsp;4.5.4  Bolus Insulin: Geographic Segmentation Analysis&lt;br /&gt;&amp;emsp;4.6  Insulin Combinations&lt;br /&gt;&amp;emsp;&amp;emsp;4.6.1 Introduction and Market Overview&lt;br /&gt;&amp;emsp;&amp;emsp;4.6.2 Historic and Forecasted Market Size in Value USD and Volume Units (2017-2032F)&lt;br /&gt;&amp;emsp;&amp;emsp;4.6.3 Key Market Trends, Growth Factors and Opportunities&lt;br /&gt;&amp;emsp;&amp;emsp;4.6.4  Insulin Combinations: Geographic Segmentation Analysis&lt;br /&gt;&amp;emsp;4.7  Biosimilar Insulins&lt;br /&gt;&amp;emsp;&amp;emsp;4.7.1 Introduction and Market Overview&lt;br /&gt;&amp;emsp;&amp;emsp;4.7.2 Historic and Forecasted Market Size in Value USD and Volume Units (2017-2032F)&lt;br /&gt;&amp;emsp;&amp;emsp;4.7.3 Key Market Trends, Growth Factors and Opportunities&lt;br /&gt;&amp;emsp;&amp;emsp;4.7.4  Biosimilar Insulins: Geographic Segmentation Analysis&lt;br /&gt;&lt;br /&gt;&lt;strong&gt;Chapter 5: Human Insulin Drug Market by Application&lt;/strong&gt;&lt;br /&gt;&amp;emsp;5.1 Human Insulin Drug Market Snapshot and Growth Engine&lt;br /&gt;&amp;emsp;5.2 Human Insulin Drug Market Overview&lt;br /&gt;&amp;emsp;5.3 Short Acting and Long Acting&lt;br /&gt;&amp;emsp;&amp;emsp;5.3.1 Introduction and Market Overview&lt;br /&gt;&amp;emsp;&amp;emsp;5.3.2 Historic and Forecasted Market Size in Value USD and Volume Units (2017-2032F)&lt;br /&gt;&amp;emsp;&amp;emsp;5.3.3 Key Market Trends, Growth Factors and Opportunities&lt;br /&gt;&amp;emsp;&amp;emsp;5.3.4 Short Acting and Long Acting: Geographic Segmentation Analysis&lt;br /&gt;&lt;br /&gt;&lt;strong&gt;Chapter 6: Company Profiles and Competitive Analysis&lt;/strong&gt;&lt;br /&gt;&amp;emsp;6.1 Competitive Landscape&lt;br /&gt;&amp;emsp;&amp;emsp;6.1.1 Competitive Benchmarking&lt;br /&gt;&amp;emsp;&amp;emsp;6.1.2 Human Insulin Drug Market Share by Manufacturer (2023)&lt;br /&gt;&amp;emsp;&amp;emsp;6.1.3 Industry BCG Matrix&lt;br /&gt;&amp;emsp;&amp;emsp;6.1.4 Heat Map Analysis&lt;br /&gt;&amp;emsp;&amp;emsp;6.1.5 Mergers and Acquisitions&lt;br /&gt;&amp;emsp;&amp;emsp;&lt;br /&gt;&amp;emsp;6.2 SANOFI&lt;br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NOVO NORDISK A/S&lt;br /&gt;&amp;emsp;6.4 BIOCON LIMITED&lt;br /&gt;&amp;emsp;6.5 PFIZER INC.&lt;br /&gt;&amp;emsp;6.6 ELI LILLY AND COMPANY&lt;br /&gt;&amp;emsp;6.7 WOCKHARDT LTD.&lt;br /&gt;&amp;emsp;6.8 SEDICO&lt;br /&gt;&amp;emsp;6.9 EXIR&lt;br /&gt;&amp;emsp;6.10 AVENTIS&lt;br /&gt;&amp;emsp;6.11 MERCK &amp; CO.&lt;br /&gt;&amp;emsp;6.12 INC.&lt;br /&gt;&amp;emsp;6.13 JULPHAR&lt;br /&gt;&amp;emsp;6.14 GLENMARK PHARMACEUTICALS LTD.&lt;br /&gt;&amp;emsp;6.15 BOEHRINGER INGELHEIM INTERNATIONAL GMBH.&lt;br /&gt;&amp;emsp;6.16 MYLAN N.V.&lt;br /&gt;&lt;br /&gt;&lt;strong&gt;Chapter 7: Global Human Insulin Drug Market By Region&lt;/strong&gt;&lt;br /&gt;&amp;emsp;7.1 Overview&lt;br /&gt;&amp;emsp;&lt;strong&gt;7.2. North America Human Insulin Drug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Human Insulin&lt;br /&gt;&amp;emsp;&amp;emsp;7.2.4.2  Basal Insulin&lt;br /&gt;&amp;emsp;&amp;emsp;7.2.4.3  Bolus Insulin&lt;br /&gt;&amp;emsp;&amp;emsp;7.2.4.4  Insulin Combinations&lt;br /&gt;&amp;emsp;&amp;emsp;7.2.4.5  Biosimilar Insulins&lt;br /&gt;&amp;emsp;&amp;emsp;7.2.5 Historic and Forecasted Market Size By Application&lt;br /&gt;&amp;emsp;&amp;emsp;7.2.5.1 Short Acting and Long Acting&lt;br /&gt;&amp;emsp;&amp;emsp;7.2.6 Historic and Forecast Market Size by Country&lt;br /&gt;&amp;emsp;&amp;emsp;7.2.6.1 US&lt;br /&gt;&amp;emsp;&amp;emsp;7.2.6.2 Canada&lt;br /&gt;&amp;emsp;&amp;emsp;7.2.6.3 Mexico&lt;br /&gt;&amp;emsp;&lt;strong&gt;7.3. Eastern Europe Human Insulin Drug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Human Insulin&lt;br /&gt;&amp;emsp;&amp;emsp;7.3.4.2  Basal Insulin&lt;br /&gt;&amp;emsp;&amp;emsp;7.3.4.3  Bolus Insulin&lt;br /&gt;&amp;emsp;&amp;emsp;7.3.4.4  Insulin Combinations&lt;br /&gt;&amp;emsp;&amp;emsp;7.3.4.5  Biosimilar Insulins&lt;br /&gt;&amp;emsp;&amp;emsp;7.3.5 Historic and Forecasted Market Size By Application&lt;br /&gt;&amp;emsp;&amp;emsp;7.3.5.1 Short Acting and Long Acting&lt;br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Human Insulin Drug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Human Insulin&lt;br /&gt;&amp;emsp;&amp;emsp;7.4.4.2  Basal Insulin&lt;br /&gt;&amp;emsp;&amp;emsp;7.4.4.3  Bolus Insulin&lt;br /&gt;&amp;emsp;&amp;emsp;7.4.4.4  Insulin Combinations&lt;br /&gt;&amp;emsp;&amp;emsp;7.4.4.5  Biosimilar Insulins&lt;br /&gt;&amp;emsp;&amp;emsp;7.4.5 Historic and Forecasted Market Size By Application&lt;br /&gt;&amp;emsp;&amp;emsp;7.4.5.1 Short Acting and Long Acting&lt;br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Human Insulin Drug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Human Insulin&lt;br /&gt;&amp;emsp;&amp;emsp;7.5.4.2  Basal Insulin&lt;br /&gt;&amp;emsp;&amp;emsp;7.5.4.3  Bolus Insulin&lt;br /&gt;&amp;emsp;&amp;emsp;7.5.4.4  Insulin Combinations&lt;br /&gt;&amp;emsp;&amp;emsp;7.5.4.5  Biosimilar Insulins&lt;br /&gt;&amp;emsp;&amp;emsp;7.5.5 Historic and Forecasted Market Size By Application&lt;br /&gt;&amp;emsp;&amp;emsp;7.5.5.1 Short Acting and Long Acting&lt;br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Human Insulin Drug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Human Insulin&lt;br /&gt;&amp;emsp;&amp;emsp;7.6.4.2  Basal Insulin&lt;br /&gt;&amp;emsp;&amp;emsp;7.6.4.3  Bolus Insulin&lt;br /&gt;&amp;emsp;&amp;emsp;7.6.4.4  Insulin Combinations&lt;br /&gt;&amp;emsp;&amp;emsp;7.6.4.5  Biosimilar Insulins&lt;br /&gt;&amp;emsp;&amp;emsp;7.6.5 Historic and Forecasted Market Size By Application&lt;br /&gt;&amp;emsp;&amp;emsp;7.6.5.1 Short Acting and Long Acting&lt;br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Human Insulin Drug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Human Insulin&lt;br /&gt;&amp;emsp;&amp;emsp;7.7.4.2  Basal Insulin&lt;br /&gt;&amp;emsp;&amp;emsp;7.7.4.3  Bolus Insulin&lt;br /&gt;&amp;emsp;&amp;emsp;7.7.4.4  Insulin Combinations&lt;br /&gt;&amp;emsp;&amp;emsp;7.7.4.5  Biosimilar Insulins&lt;br /&gt;&amp;emsp;&amp;emsp;7.7.5 Historic and Forecasted Market Size By Application&lt;br /&gt;&amp;emsp;&amp;emsp;7.7.5.1 Short Acting and Long Acting&lt;br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</si>
  <si>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Bioanalytical Testing Services Market by Type&lt;/strong&gt;&lt;br /&gt;&amp;emsp;4.1 Bioanalytical Testing Services Market Snapshot and Growth Engine&lt;br /&gt;&amp;emsp;4.2 Bioanalytical Testing Services Market Overview&lt;br /&gt;&amp;emsp;4.3 Small Molecules and Large Molecules&lt;br /&gt;&amp;emsp;&amp;emsp;4.3.1 Introduction and Market Overview&lt;br /&gt;&amp;emsp;&amp;emsp;4.3.2 Historic and Forecasted Market Size in Value USD and Volume Units (2017-2032F)&lt;br /&gt;&amp;emsp;&amp;emsp;4.3.3 Key Market Trends, Growth Factors and Opportunities&lt;br /&gt;&amp;emsp;&amp;emsp;4.3.4 Small Molecules and Large Molecules: Geographic Segmentation Analysis&lt;br /&gt;&lt;br /&gt;&lt;strong&gt;Chapter 5: Bioanalytical Testing Services Market by Application&lt;/strong&gt;&lt;br /&gt;&amp;emsp;5.1 Bioanalytical Testing Services Market Snapshot and Growth Engine&lt;br /&gt;&amp;emsp;5.2 Bioanalytical Testing Services Market Overview&lt;br /&gt;&amp;emsp;5.3 Bioavailability and Bioequivalence Studies&lt;br /&gt;&amp;emsp;&amp;emsp;5.3.1 Introduction and Market Overview&lt;br /&gt;&amp;emsp;&amp;emsp;5.3.2 Historic and Forecasted Market Size in Value USD and Volume Units (2017-2032F)&lt;br /&gt;&amp;emsp;&amp;emsp;5.3.3 Key Market Trends, Growth Factors and Opportunities&lt;br /&gt;&amp;emsp;&amp;emsp;5.3.4 Bioavailability and Bioequivalence Studies: Geographic Segmentation Analysis&lt;br /&gt;&amp;emsp;5.4  Pharmacokinetics&lt;br /&gt;&amp;emsp;&amp;emsp;5.4.1 Introduction and Market Overview&lt;br /&gt;&amp;emsp;&amp;emsp;5.4.2 Historic and Forecasted Market Size in Value USD and Volume Units (2017-2032F)&lt;br /&gt;&amp;emsp;&amp;emsp;5.4.3 Key Market Trends, Growth Factors and Opportunities&lt;br /&gt;&amp;emsp;&amp;emsp;5.4.4  Pharmacokinetics: Geographic Segmentation Analysis&lt;br /&gt;&amp;emsp;5.5  Pharmacodynamics&lt;br /&gt;&amp;emsp;&amp;emsp;5.5.1 Introduction and Market Overview&lt;br /&gt;&amp;emsp;&amp;emsp;5.5.2 Historic and Forecasted Market Size in Value USD and Volume Units (2017-2032F)&lt;br /&gt;&amp;emsp;&amp;emsp;5.5.3 Key Market Trends, Growth Factors and Opportunities&lt;br /&gt;&amp;emsp;&amp;emsp;5.5.4  Pharmacodynamics: Geographic Segmentation Analysis&lt;br /&gt;&amp;emsp;5.6  Other Test Types&lt;br /&gt;&amp;emsp;&amp;emsp;5.6.1 Introduction and Market Overview&lt;br /&gt;&amp;emsp;&amp;emsp;5.6.2 Historic and Forecasted Market Size in Value USD and Volume Units (2017-2032F)&lt;br /&gt;&amp;emsp;&amp;emsp;5.6.3 Key Market Trends, Growth Factors and Opportunities&lt;br /&gt;&amp;emsp;&amp;emsp;5.6.4  Other Test Types: Geographic Segmentation Analysis&lt;br /&gt;&lt;br /&gt;&lt;strong&gt;Chapter 6: Company Profiles and Competitive Analysis&lt;/strong&gt;&lt;br /&gt;&amp;emsp;6.1 Competitive Landscape&lt;br /&gt;&amp;emsp;&amp;emsp;6.1.1 Competitive Benchmarking&lt;br /&gt;&amp;emsp;&amp;emsp;6.1.2 Bioanalytical Testing Services Market Share by Manufacturer (2023)&lt;br /&gt;&amp;emsp;&amp;emsp;6.1.3 Industry BCG Matrix&lt;br /&gt;&amp;emsp;&amp;emsp;6.1.4 Heat Map Analysis&lt;br /&gt;&amp;emsp;&amp;emsp;6.1.5 Mergers and Acquisitions&lt;br /&gt;&amp;emsp;&amp;emsp;&lt;br /&gt;&amp;emsp;6.2 THERMO FISHER SCIENTIFIC INC (PPD&lt;br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ICON PLC&lt;br /&gt;&amp;emsp;6.5 CHARLES RIVER LABORATORIES INTERNATIONAL&lt;br /&gt;&amp;emsp;6.6 COVANCE&lt;br /&gt;&amp;emsp;6.7 INC.&lt;br /&gt;&amp;emsp;6.8 IQVIA&lt;br /&gt;&amp;emsp;6.9 SYNEOS HEALTH&lt;br /&gt;&amp;emsp;6.10 SGS SA&lt;br /&gt;&amp;emsp;6.11 LABCORP (TOXIKON)&lt;br /&gt;&amp;emsp;6.12 INTERTEK GROUP PLC&lt;br /&gt;&amp;emsp;6.13 PACE ANALYTICAL SERVICES LLC&lt;br /&gt;&amp;emsp;6.14 PHARMACEUTICAL PRODUCT DEVELOPMENT LLC&lt;br /&gt;&amp;emsp;6.15 LABORATORY CORPORATION OF AMERICA HOLDINGS&lt;br /&gt;&amp;emsp;6.16 TOXIKON CORPORATION&lt;br /&gt;&amp;emsp;6.17 WUXI APPTEC CO. LTD&lt;br /&gt;&amp;emsp;6.18 FRONTAGE LABS&lt;br /&gt;&amp;emsp;6.19 EUROFINS SCIENTIFIC&lt;br /&gt;&lt;br /&gt;&lt;strong&gt;Chapter 7: Global Bioanalytical Testing Services Market By Region&lt;/strong&gt;&lt;br /&gt;&amp;emsp;7.1 Overview&lt;br /&gt;&amp;emsp;&lt;strong&gt;7.2. North America Bioanalytical Testing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Small Molecules and Large Molecules&lt;br /&gt;&amp;emsp;&amp;emsp;7.2.5 Historic and Forecasted Market Size By Application&lt;br /&gt;&amp;emsp;&amp;emsp;7.2.5.1 Bioavailability and Bioequivalence Studies&lt;br /&gt;&amp;emsp;&amp;emsp;7.2.5.2  Pharmacokinetics&lt;br /&gt;&amp;emsp;&amp;emsp;7.2.5.3  Pharmacodynamics&lt;br /&gt;&amp;emsp;&amp;emsp;7.2.5.4  Other Test Types&lt;br /&gt;&amp;emsp;&amp;emsp;7.2.6 Historic and Forecast Market Size by Country&lt;br /&gt;&amp;emsp;&amp;emsp;7.2.6.1 US&lt;br /&gt;&amp;emsp;&amp;emsp;7.2.6.2 Canada&lt;br /&gt;&amp;emsp;&amp;emsp;7.2.6.3 Mexico&lt;br /&gt;&amp;emsp;&lt;strong&gt;7.3. Eastern Europe Bioanalytical Testing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Small Molecules and Large Molecules&lt;br /&gt;&amp;emsp;&amp;emsp;7.3.5 Historic and Forecasted Market Size By Application&lt;br /&gt;&amp;emsp;&amp;emsp;7.3.5.1 Bioavailability and Bioequivalence Studies&lt;br /&gt;&amp;emsp;&amp;emsp;7.3.5.2  Pharmacokinetics&lt;br /&gt;&amp;emsp;&amp;emsp;7.3.5.3  Pharmacodynamics&lt;br /&gt;&amp;emsp;&amp;emsp;7.3.5.4  Other Test Types&lt;br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Bioanalytical Testing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Small Molecules and Large Molecules&lt;br /&gt;&amp;emsp;&amp;emsp;7.4.5 Historic and Forecasted Market Size By Application&lt;br /&gt;&amp;emsp;&amp;emsp;7.4.5.1 Bioavailability and Bioequivalence Studies&lt;br /&gt;&amp;emsp;&amp;emsp;7.4.5.2  Pharmacokinetics&lt;br /&gt;&amp;emsp;&amp;emsp;7.4.5.3  Pharmacodynamics&lt;br /&gt;&amp;emsp;&amp;emsp;7.4.5.4  Other Test Types&lt;br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Bioanalytical Testing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Small Molecules and Large Molecules&lt;br /&gt;&amp;emsp;&amp;emsp;7.5.5 Historic and Forecasted Market Size By Application&lt;br /&gt;&amp;emsp;&amp;emsp;7.5.5.1 Bioavailability and Bioequivalence Studies&lt;br /&gt;&amp;emsp;&amp;emsp;7.5.5.2  Pharmacokinetics&lt;br /&gt;&amp;emsp;&amp;emsp;7.5.5.3  Pharmacodynamics&lt;br /&gt;&amp;emsp;&amp;emsp;7.5.5.4  Other Test Types&lt;br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Bioanalytical Testing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Small Molecules and Large Molecules&lt;br /&gt;&amp;emsp;&amp;emsp;7.6.5 Historic and Forecasted Market Size By Application&lt;br /&gt;&amp;emsp;&amp;emsp;7.6.5.1 Bioavailability and Bioequivalence Studies&lt;br /&gt;&amp;emsp;&amp;emsp;7.6.5.2  Pharmacokinetics&lt;br /&gt;&amp;emsp;&amp;emsp;7.6.5.3  Pharmacodynamics&lt;br /&gt;&amp;emsp;&amp;emsp;7.6.5.4  Other Test Types&lt;br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Bioanalytical Testing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Small Molecules and Large Molecules&lt;br /&gt;&amp;emsp;&amp;emsp;7.7.5 Historic and Forecasted Market Size By Application&lt;br /&gt;&amp;emsp;&amp;emsp;7.7.5.1 Bioavailability and Bioequivalence Studies&lt;br /&gt;&amp;emsp;&amp;emsp;7.7.5.2  Pharmacokinetics&lt;br /&gt;&amp;emsp;&amp;emsp;7.7.5.3  Pharmacodynamics&lt;br /&gt;&amp;emsp;&amp;emsp;7.7.5.4  Other Test Types&lt;br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</si>
  <si>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Allergy Immunotherapy Market by Type&lt;/strong&gt;&lt;br /&gt;&amp;emsp;4.1 Allergy Immunotherapy Market Snapshot and Growth Engine&lt;br /&gt;&amp;emsp;4.2 Allergy Immunotherapy Market Overview&lt;br /&gt;&amp;emsp;4.3 Subcutaneous Immunotherapy (SCIT&lt;br /&gt;&amp;emsp;&amp;emsp;4.3.1 Introduction and Market Overview&lt;br /&gt;&amp;emsp;&amp;emsp;4.3.2 Historic and Forecasted Market Size in Value USD and Volume Units (2017-2032F)&lt;br /&gt;&amp;emsp;&amp;emsp;4.3.3 Key Market Trends, Growth Factors and Opportunities&lt;br /&gt;&amp;emsp;&amp;emsp;4.3.4 Subcutaneous Immunotherapy (SCIT: Geographic Segmentation Analysis&lt;br /&gt;&lt;br /&gt;&lt;strong&gt;Chapter 5: Allergy Immunotherapy Market by Application&lt;/strong&gt;&lt;br /&gt;&amp;emsp;5.1 Allergy Immunotherapy Market Snapshot and Growth Engine&lt;br /&gt;&amp;emsp;5.2 Allergy Immunotherapy Market Overview&lt;br /&gt;&amp;emsp;5.3 SLIT&lt;br /&gt;&amp;emsp;&amp;emsp;5.3.1 Introduction and Market Overview&lt;br /&gt;&amp;emsp;&amp;emsp;5.3.2 Historic and Forecasted Market Size in Value USD and Volume Units (2017-2032F)&lt;br /&gt;&amp;emsp;&amp;emsp;5.3.3 Key Market Trends, Growth Factors and Opportunities&lt;br /&gt;&amp;emsp;&amp;emsp;5.3.4 SLIT: Geographic Segmentation Analysis&lt;br /&gt;&lt;br /&gt;&lt;strong&gt;Chapter 6: Company Profiles and Competitive Analysis&lt;/strong&gt;&lt;br /&gt;&amp;emsp;6.1 Competitive Landscape&lt;br /&gt;&amp;emsp;&amp;emsp;6.1.1 Competitive Benchmarking&lt;br /&gt;&amp;emsp;&amp;emsp;6.1.2 Allergy Immunotherapy Market Share by Manufacturer (2023)&lt;br /&gt;&amp;emsp;&amp;emsp;6.1.3 Industry BCG Matrix&lt;br /&gt;&amp;emsp;&amp;emsp;6.1.4 Heat Map Analysis&lt;br /&gt;&amp;emsp;&amp;emsp;6.1.5 Mergers and Acquisitions&lt;br /&gt;&amp;emsp;&amp;emsp;&lt;br /&gt;&amp;emsp;6.2 STALLERGENES GREER&lt;br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ALK-ABELLO A/S&lt;br /&gt;&amp;emsp;6.4 ALLERGY THERAPEUTICS&lt;br /&gt;&amp;emsp;6.5 ALLERGOPHARMA&lt;br /&gt;&amp;emsp;6.6 HAL ALLERGY GROUP&lt;br /&gt;&amp;emsp;6.7 AIMMUNE THERAPEUTICS&lt;br /&gt;&amp;emsp;6.8 DBV TECHNOLOGIES&lt;br /&gt;&amp;emsp;6.9 LETI PHARMA&lt;br /&gt;&amp;emsp;6.10 JUBILANT HOLLISTERSTIER&lt;br /&gt;&amp;emsp;6.11 MERCK KGAA&lt;br /&gt;&amp;emsp;6.12 BIOMAY AG&lt;br /&gt;&amp;emsp;6.13 HOLLISTER ALLERGY&lt;br /&gt;&amp;emsp;6.14 ARAVAX PTY LTD&lt;br /&gt;&amp;emsp;6.15 ALLOVATE&lt;br /&gt;&amp;emsp;6.16 LLC&lt;br /&gt;&lt;br /&gt;&lt;strong&gt;Chapter 7: Global Allergy Immunotherapy Market By Region&lt;/strong&gt;&lt;br /&gt;&amp;emsp;7.1 Overview&lt;br /&gt;&amp;emsp;&lt;strong&gt;7.2. North America Allergy Immunotherapy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Subcutaneous Immunotherapy (SCIT&lt;br /&gt;&amp;emsp;&amp;emsp;7.2.5 Historic and Forecasted Market Size By Application&lt;br /&gt;&amp;emsp;&amp;emsp;7.2.5.1 SLIT&lt;br /&gt;&amp;emsp;&amp;emsp;7.2.6 Historic and Forecast Market Size by Country&lt;br /&gt;&amp;emsp;&amp;emsp;7.2.6.1 US&lt;br /&gt;&amp;emsp;&amp;emsp;7.2.6.2 Canada&lt;br /&gt;&amp;emsp;&amp;emsp;7.2.6.3 Mexico&lt;br /&gt;&amp;emsp;&lt;strong&gt;7.3. Eastern Europe Allergy Immunotherapy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Subcutaneous Immunotherapy (SCIT&lt;br /&gt;&amp;emsp;&amp;emsp;7.3.5 Historic and Forecasted Market Size By Application&lt;br /&gt;&amp;emsp;&amp;emsp;7.3.5.1 SLIT&lt;br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Allergy Immunotherapy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Subcutaneous Immunotherapy (SCIT&lt;br /&gt;&amp;emsp;&amp;emsp;7.4.5 Historic and Forecasted Market Size By Application&lt;br /&gt;&amp;emsp;&amp;emsp;7.4.5.1 SLIT&lt;br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Allergy Immunotherapy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Subcutaneous Immunotherapy (SCIT&lt;br /&gt;&amp;emsp;&amp;emsp;7.5.5 Historic and Forecasted Market Size By Application&lt;br /&gt;&amp;emsp;&amp;emsp;7.5.5.1 SLIT&lt;br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Allergy Immunotherapy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Subcutaneous Immunotherapy (SCIT&lt;br /&gt;&amp;emsp;&amp;emsp;7.6.5 Historic and Forecasted Market Size By Application&lt;br /&gt;&amp;emsp;&amp;emsp;7.6.5.1 SLIT&lt;br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Allergy Immunotherapy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Subcutaneous Immunotherapy (SCIT&lt;br /&gt;&amp;emsp;&amp;emsp;7.7.5 Historic and Forecasted Market Size By Application&lt;br /&gt;&amp;emsp;&amp;emsp;7.7.5.1 SLIT&lt;br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</si>
  <si>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Cannabis Extract Market by Type&lt;/strong&gt;&lt;br /&gt;&amp;emsp;4.1 Cannabis Extract Market Snapshot and Growth Engine&lt;br /&gt;&amp;emsp;4.2 Cannabis Extract Market Overview&lt;br /&gt;&amp;emsp;4.3 Tetrahydrocannabinol&lt;br /&gt;&amp;emsp;&amp;emsp;4.3.1 Introduction and Market Overview&lt;br /&gt;&amp;emsp;&amp;emsp;4.3.2 Historic and Forecasted Market Size in Value USD and Volume Units (2017-2032F)&lt;br /&gt;&amp;emsp;&amp;emsp;4.3.3 Key Market Trends, Growth Factors and Opportunities&lt;br /&gt;&amp;emsp;&amp;emsp;4.3.4 Tetrahydrocannabinol: Geographic Segmentation Analysis&lt;br /&gt;&amp;emsp;4.4  Cannabidiol&lt;br /&gt;&amp;emsp;&amp;emsp;4.4.1 Introduction and Market Overview&lt;br /&gt;&amp;emsp;&amp;emsp;4.4.2 Historic and Forecasted Market Size in Value USD and Volume Units (2017-2032F)&lt;br /&gt;&amp;emsp;&amp;emsp;4.4.3 Key Market Trends, Growth Factors and Opportunities&lt;br /&gt;&amp;emsp;&amp;emsp;4.4.4  Cannabidiol: Geographic Segmentation Analysis&lt;br /&gt;&amp;emsp;4.5  Cannabigerol&lt;br /&gt;&amp;emsp;&amp;emsp;4.5.1 Introduction and Market Overview&lt;br /&gt;&amp;emsp;&amp;emsp;4.5.2 Historic and Forecasted Market Size in Value USD and Volume Units (2017-2032F)&lt;br /&gt;&amp;emsp;&amp;emsp;4.5.3 Key Market Trends, Growth Factors and Opportunities&lt;br /&gt;&amp;emsp;&amp;emsp;4.5.4  Cannabigerol: Geographic Segmentation Analysis&lt;br /&gt;&amp;emsp;4.6  and Cannabinol&lt;br /&gt;&amp;emsp;&amp;emsp;4.6.1 Introduction and Market Overview&lt;br /&gt;&amp;emsp;&amp;emsp;4.6.2 Historic and Forecasted Market Size in Value USD and Volume Units (2017-2032F)&lt;br /&gt;&amp;emsp;&amp;emsp;4.6.3 Key Market Trends, Growth Factors and Opportunities&lt;br /&gt;&amp;emsp;&amp;emsp;4.6.4  and Cannabinol: Geographic Segmentation Analysis&lt;br /&gt;&lt;br /&gt;&lt;strong&gt;Chapter 5: Cannabis Extract Market by Application&lt;/strong&gt;&lt;br /&gt;&amp;emsp;5.1 Cannabis Extract Market Snapshot and Growth Engine&lt;br /&gt;&amp;emsp;5.2 Cannabis Extract Market Overview&lt;br /&gt;&amp;emsp;5.3 Oil&lt;br /&gt;&amp;emsp;&amp;emsp;5.3.1 Introduction and Market Overview&lt;br /&gt;&amp;emsp;&amp;emsp;5.3.2 Historic and Forecasted Market Size in Value USD and Volume Units (2017-2032F)&lt;br /&gt;&amp;emsp;&amp;emsp;5.3.3 Key Market Trends, Growth Factors and Opportunities&lt;br /&gt;&amp;emsp;&amp;emsp;5.3.4 Oil: Geographic Segmentation Analysis&lt;br /&gt;&amp;emsp;5.4  Shatter&lt;br /&gt;&amp;emsp;&amp;emsp;5.4.1 Introduction and Market Overview&lt;br /&gt;&amp;emsp;&amp;emsp;5.4.2 Historic and Forecasted Market Size in Value USD and Volume Units (2017-2032F)&lt;br /&gt;&amp;emsp;&amp;emsp;5.4.3 Key Market Trends, Growth Factors and Opportunities&lt;br /&gt;&amp;emsp;&amp;emsp;5.4.4  Shatter: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Cannabis Extract Market Share by Manufacturer (2023)&lt;br /&gt;&amp;emsp;&amp;emsp;6.1.3 Industry BCG Matrix&lt;br /&gt;&amp;emsp;&amp;emsp;6.1.4 Heat Map Analysis&lt;br /&gt;&amp;emsp;&amp;emsp;6.1.5 Mergers and Acquisitions&lt;br /&gt;&amp;emsp;&amp;emsp;&lt;br /&gt;&amp;emsp;6.2 CANOPY GROWTH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AURORA CANNABIS INC&lt;br /&gt;&amp;emsp;6.4 TIKUN OLAM&lt;br /&gt;&amp;emsp;6.5 CANNABIS SCIENCE INC.&lt;br /&gt;&amp;emsp;6.6 APHRIA INC.&lt;br /&gt;&amp;emsp;6.7 MARICANN GROUP INC.&lt;br /&gt;&amp;emsp;6.8 TILRAY INC.&lt;br /&gt;&amp;emsp;6.9 VIVO CANNABIS INC.&lt;br /&gt;&amp;emsp;6.10 MEDICAL MARIJUANA&lt;br /&gt;&amp;emsp;6.11 INC.&lt;br /&gt;&amp;emsp;6.12 STENOCARE&lt;br /&gt;&amp;emsp;6.13 CRONOS GROUP INC.&lt;br /&gt;&amp;emsp;6.14 TERRA TECH CORP.&lt;br /&gt;&amp;emsp;6.15 MEDMEN&lt;br /&gt;&amp;emsp;6.16 TEVA PHARMACEUTICAL INDUSTRIES LTD&lt;br /&gt;&amp;emsp;6.17 ORGANIGRAM HOLDINGS INC.&lt;br /&gt;&amp;emsp;6.18 AND TILRAY BRANDS INC.&lt;br /&gt;&lt;br /&gt;&lt;strong&gt;Chapter 7: Global Cannabis Extract Market By Region&lt;/strong&gt;&lt;br /&gt;&amp;emsp;7.1 Overview&lt;br /&gt;&amp;emsp;&lt;strong&gt;7.2. North America Cannabis Extract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Tetrahydrocannabinol&lt;br /&gt;&amp;emsp;&amp;emsp;7.2.4.2  Cannabidiol&lt;br /&gt;&amp;emsp;&amp;emsp;7.2.4.3  Cannabigerol&lt;br /&gt;&amp;emsp;&amp;emsp;7.2.4.4  and Cannabinol&lt;br /&gt;&amp;emsp;&amp;emsp;7.2.5 Historic and Forecasted Market Size By Application&lt;br /&gt;&amp;emsp;&amp;emsp;7.2.5.1 Oil&lt;br /&gt;&amp;emsp;&amp;emsp;7.2.5.2  Shatter&lt;br /&gt;&amp;emsp;&amp;emsp;7.2.5.3  and Others&lt;br /&gt;&amp;emsp;&amp;emsp;7.2.6 Historic and Forecast Market Size by Country&lt;br /&gt;&amp;emsp;&amp;emsp;7.2.6.1 US&lt;br /&gt;&amp;emsp;&amp;emsp;7.2.6.2 Canada&lt;br /&gt;&amp;emsp;&amp;emsp;7.2.6.3 Mexico&lt;br /&gt;&amp;emsp;&lt;strong&gt;7.3. Eastern Europe Cannabis Extract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Tetrahydrocannabinol&lt;br /&gt;&amp;emsp;&amp;emsp;7.3.4.2  Cannabidiol&lt;br /&gt;&amp;emsp;&amp;emsp;7.3.4.3  Cannabigerol&lt;br /&gt;&amp;emsp;&amp;emsp;7.3.4.4  and Cannabinol&lt;br /&gt;&amp;emsp;&amp;emsp;7.3.5 Historic and Forecasted Market Size By Application&lt;br /&gt;&amp;emsp;&amp;emsp;7.3.5.1 Oil&lt;br /&gt;&amp;emsp;&amp;emsp;7.3.5.2  Shatter&lt;br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Cannabis Extract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Tetrahydrocannabinol&lt;br /&gt;&amp;emsp;&amp;emsp;7.4.4.2  Cannabidiol&lt;br /&gt;&amp;emsp;&amp;emsp;7.4.4.3  Cannabigerol&lt;br /&gt;&amp;emsp;&amp;emsp;7.4.4.4  and Cannabinol&lt;br /&gt;&amp;emsp;&amp;emsp;7.4.5 Historic and Forecasted Market Size By Application&lt;br /&gt;&amp;emsp;&amp;emsp;7.4.5.1 Oil&lt;br /&gt;&amp;emsp;&amp;emsp;7.4.5.2  Shatter&lt;br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Cannabis Extract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Tetrahydrocannabinol&lt;br /&gt;&amp;emsp;&amp;emsp;7.5.4.2  Cannabidiol&lt;br /&gt;&amp;emsp;&amp;emsp;7.5.4.3  Cannabigerol&lt;br /&gt;&amp;emsp;&amp;emsp;7.5.4.4  and Cannabinol&lt;br /&gt;&amp;emsp;&amp;emsp;7.5.5 Historic and Forecasted Market Size By Application&lt;br /&gt;&amp;emsp;&amp;emsp;7.5.5.1 Oil&lt;br /&gt;&amp;emsp;&amp;emsp;7.5.5.2  Shatter&lt;br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Cannabis Extract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Tetrahydrocannabinol&lt;br /&gt;&amp;emsp;&amp;emsp;7.6.4.2  Cannabidiol&lt;br /&gt;&amp;emsp;&amp;emsp;7.6.4.3  Cannabigerol&lt;br /&gt;&amp;emsp;&amp;emsp;7.6.4.4  and Cannabinol&lt;br /&gt;&amp;emsp;&amp;emsp;7.6.5 Historic and Forecasted Market Size By Application&lt;br /&gt;&amp;emsp;&amp;emsp;7.6.5.1 Oil&lt;br /&gt;&amp;emsp;&amp;emsp;7.6.5.2  Shatter&lt;br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Cannabis Extract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Tetrahydrocannabinol&lt;br /&gt;&amp;emsp;&amp;emsp;7.7.4.2  Cannabidiol&lt;br /&gt;&amp;emsp;&amp;emsp;7.7.4.3  Cannabigerol&lt;br /&gt;&amp;emsp;&amp;emsp;7.7.4.4  and Cannabinol&lt;br /&gt;&amp;emsp;&amp;emsp;7.7.5 Historic and Forecasted Market Size By Application&lt;br /&gt;&amp;emsp;&amp;emsp;7.7.5.1 Oil&lt;br /&gt;&amp;emsp;&amp;emsp;7.7.5.2  Shatter&lt;br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</si>
  <si>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Lupus Therapeutic Market by Type&lt;/strong&gt;&lt;br /&gt;&amp;emsp;4.1 Lupus Therapeutic Market Snapshot and Growth Engine&lt;br /&gt;&amp;emsp;4.2 Lupus Therapeutic Market Overview&lt;br /&gt;&amp;emsp;4.3 Systemic Lupus Erythematosus (SLE&lt;br /&gt;&amp;emsp;&amp;emsp;4.3.1 Introduction and Market Overview&lt;br /&gt;&amp;emsp;&amp;emsp;4.3.2 Historic and Forecasted Market Size in Value USD and Volume Units (2017-2032F)&lt;br /&gt;&amp;emsp;&amp;emsp;4.3.3 Key Market Trends, Growth Factors and Opportunities&lt;br /&gt;&amp;emsp;&amp;emsp;4.3.4 Systemic Lupus Erythematosus (SLE: Geographic Segmentation Analysis&lt;br /&gt;&lt;br /&gt;&lt;strong&gt;Chapter 5: Lupus Therapeutic Market by Application&lt;/strong&gt;&lt;br /&gt;&amp;emsp;5.1 Lupus Therapeutic Market Snapshot and Growth Engine&lt;br /&gt;&amp;emsp;5.2 Lupus Therapeutic Market Overview&lt;br /&gt;&amp;emsp;5.3 Non-Steroidal Anti-Inflammatory Drugs&lt;br /&gt;&amp;emsp;&amp;emsp;5.3.1 Introduction and Market Overview&lt;br /&gt;&amp;emsp;&amp;emsp;5.3.2 Historic and Forecasted Market Size in Value USD and Volume Units (2017-2032F)&lt;br /&gt;&amp;emsp;&amp;emsp;5.3.3 Key Market Trends, Growth Factors and Opportunities&lt;br /&gt;&amp;emsp;&amp;emsp;5.3.4 Non-Steroidal Anti-Inflammatory Drugs: Geographic Segmentation Analysis&lt;br /&gt;&amp;emsp;5.4  Biologics&lt;br /&gt;&amp;emsp;&amp;emsp;5.4.1 Introduction and Market Overview&lt;br /&gt;&amp;emsp;&amp;emsp;5.4.2 Historic and Forecasted Market Size in Value USD and Volume Units (2017-2032F)&lt;br /&gt;&amp;emsp;&amp;emsp;5.4.3 Key Market Trends, Growth Factors and Opportunities&lt;br /&gt;&amp;emsp;&amp;emsp;5.4.4  Biologics: Geographic Segmentation Analysis&lt;br /&gt;&amp;emsp;5.5  Antimalarial Drugs&lt;br /&gt;&amp;emsp;&amp;emsp;5.5.1 Introduction and Market Overview&lt;br /&gt;&amp;emsp;&amp;emsp;5.5.2 Historic and Forecasted Market Size in Value USD and Volume Units (2017-2032F)&lt;br /&gt;&amp;emsp;&amp;emsp;5.5.3 Key Market Trends, Growth Factors and Opportunities&lt;br /&gt;&amp;emsp;&amp;emsp;5.5.4  Antimalarial Drugs: Geographic Segmentation Analysis&lt;br /&gt;&amp;emsp;5.6  Corticosteroids&lt;br /&gt;&amp;emsp;&amp;emsp;5.6.1 Introduction and Market Overview&lt;br /&gt;&amp;emsp;&amp;emsp;5.6.2 Historic and Forecasted Market Size in Value USD and Volume Units (2017-2032F)&lt;br /&gt;&amp;emsp;&amp;emsp;5.6.3 Key Market Trends, Growth Factors and Opportunities&lt;br /&gt;&amp;emsp;&amp;emsp;5.6.4  Corticosteroids: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Lupus Therapeutic Market Share by Manufacturer (2023)&lt;br /&gt;&amp;emsp;&amp;emsp;6.1.3 Industry BCG Matrix&lt;br /&gt;&amp;emsp;&amp;emsp;6.1.4 Heat Map Analysis&lt;br /&gt;&amp;emsp;&amp;emsp;6.1.5 Mergers and Acquisitions&lt;br /&gt;&amp;emsp;&amp;emsp;&lt;br /&gt;&amp;emsp;6.2 HIKMA PHARMACEUTICALS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 REDDY'S LABORATORIES LTD.&lt;br /&gt;&amp;emsp;6.4 AMGEN INC.&lt;br /&gt;&amp;emsp;6.5 NOVARTIS AG&lt;br /&gt;&amp;emsp;6.6 SANOFI&lt;br /&gt;&amp;emsp;6.7 UCB S.A.&lt;br /&gt;&amp;emsp;6.8 IMMUPHARMA PLC&lt;br /&gt;&amp;emsp;6.9 BAYER AG&lt;br /&gt;&amp;emsp;6.10 MERCK &amp; CO.&lt;br /&gt;&amp;emsp;6.11 INC.&lt;br /&gt;&amp;emsp;6.12 AURINIA PHARMACEUTICALS INC.&lt;br /&gt;&amp;emsp;6.13 PFIZER INC.&lt;br /&gt;&amp;emsp;6.14 ASTRAZENECA&lt;br /&gt;&amp;emsp;6.15 F.HOFFMANN-LA ROCHE LTD&lt;br /&gt;&amp;emsp;6.16 BRISTOL-MYERS SQUIBB COMPANY&lt;br /&gt;&amp;emsp;6.17 TEVA PHARMACEUTICAL INDUSTRIES LTD.&lt;br /&gt;&amp;emsp;6.18 TAKEDA PHARMACEUTICAL COMPANY LIMITED&lt;br /&gt;&amp;emsp;6.19 BOEHRINGER INGELHEIM INTERNATIONAL GMBH&lt;br /&gt;&amp;emsp;6.20 AND OTSUKA PHARMACEUTICAL CO.&lt;br /&gt;&amp;emsp;6.21 LTD.&lt;br /&gt;&lt;br /&gt;&lt;strong&gt;Chapter 7: Global Lupus Therapeutic Market By Region&lt;/strong&gt;&lt;br /&gt;&amp;emsp;7.1 Overview&lt;br /&gt;&amp;emsp;&lt;strong&gt;7.2. North America Lupus Therapeutic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Systemic Lupus Erythematosus (SLE&lt;br /&gt;&amp;emsp;&amp;emsp;7.2.5 Historic and Forecasted Market Size By Application&lt;br /&gt;&amp;emsp;&amp;emsp;7.2.5.1 Non-Steroidal Anti-Inflammatory Drugs&lt;br /&gt;&amp;emsp;&amp;emsp;7.2.5.2  Biologics&lt;br /&gt;&amp;emsp;&amp;emsp;7.2.5.3  Antimalarial Drugs&lt;br /&gt;&amp;emsp;&amp;emsp;7.2.5.4  Corticosteroids&lt;br /&gt;&amp;emsp;&amp;emsp;7.2.5.5  and Others&lt;br /&gt;&amp;emsp;&amp;emsp;7.2.6 Historic and Forecast Market Size by Country&lt;br /&gt;&amp;emsp;&amp;emsp;7.2.6.1 US&lt;br /&gt;&amp;emsp;&amp;emsp;7.2.6.2 Canada&lt;br /&gt;&amp;emsp;&amp;emsp;7.2.6.3 Mexico&lt;br /&gt;&amp;emsp;&lt;strong&gt;7.3. Eastern Europe Lupus Therapeutic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Systemic Lupus Erythematosus (SLE&lt;br /&gt;&amp;emsp;&amp;emsp;7.3.5 Historic and Forecasted Market Size By Application&lt;br /&gt;&amp;emsp;&amp;emsp;7.3.5.1 Non-Steroidal Anti-Inflammatory Drugs&lt;br /&gt;&amp;emsp;&amp;emsp;7.3.5.2  Biologics&lt;br /&gt;&amp;emsp;&amp;emsp;7.3.5.3  Antimalarial Drugs&lt;br /&gt;&amp;emsp;&amp;emsp;7.3.5.4  Corticosteroids&lt;br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Lupus Therapeutic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Systemic Lupus Erythematosus (SLE&lt;br /&gt;&amp;emsp;&amp;emsp;7.4.5 Historic and Forecasted Market Size By Application&lt;br /&gt;&amp;emsp;&amp;emsp;7.4.5.1 Non-Steroidal Anti-Inflammatory Drugs&lt;br /&gt;&amp;emsp;&amp;emsp;7.4.5.2  Biologics&lt;br /&gt;&amp;emsp;&amp;emsp;7.4.5.3  Antimalarial Drugs&lt;br /&gt;&amp;emsp;&amp;emsp;7.4.5.4  Corticosteroids&lt;br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Lupus Therapeutic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Systemic Lupus Erythematosus (SLE&lt;br /&gt;&amp;emsp;&amp;emsp;7.5.5 Historic and Forecasted Market Size By Application&lt;br /&gt;&amp;emsp;&amp;emsp;7.5.5.1 Non-Steroidal Anti-Inflammatory Drugs&lt;br /&gt;&amp;emsp;&amp;emsp;7.5.5.2  Biologics&lt;br /&gt;&amp;emsp;&amp;emsp;7.5.5.3  Antimalarial Drugs&lt;br /&gt;&amp;emsp;&amp;emsp;7.5.5.4  Corticosteroids&lt;br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Lupus Therapeutic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Systemic Lupus Erythematosus (SLE&lt;br /&gt;&amp;emsp;&amp;emsp;7.6.5 Historic and Forecasted Market Size By Application&lt;br /&gt;&amp;emsp;&amp;emsp;7.6.5.1 Non-Steroidal Anti-Inflammatory Drugs&lt;br /&gt;&amp;emsp;&amp;emsp;7.6.5.2  Biologics&lt;br /&gt;&amp;emsp;&amp;emsp;7.6.5.3  Antimalarial Drugs&lt;br /&gt;&amp;emsp;&amp;emsp;7.6.5.4  Corticosteroids&lt;br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Lupus Therapeutic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Systemic Lupus Erythematosus (SLE&lt;br /&gt;&amp;emsp;&amp;emsp;7.7.5 Historic and Forecasted Market Size By Application&lt;br /&gt;&amp;emsp;&amp;emsp;7.7.5.1 Non-Steroidal Anti-Inflammatory Drugs&lt;br /&gt;&amp;emsp;&amp;emsp;7.7.5.2  Biologics&lt;br /&gt;&amp;emsp;&amp;emsp;7.7.5.3  Antimalarial Drugs&lt;br /&gt;&amp;emsp;&amp;emsp;7.7.5.4  Corticosteroids&lt;br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</si>
  <si>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Antibiotics Market by Type&lt;/strong&gt;&lt;br /&gt;&amp;emsp;4.1 Antibiotics Market Snapshot and Growth Engine&lt;br /&gt;&amp;emsp;4.2 Antibiotics Market Overview&lt;br /&gt;&amp;emsp;4.3 Cephalosporins&lt;br /&gt;&amp;emsp;&amp;emsp;4.3.1 Introduction and Market Overview&lt;br /&gt;&amp;emsp;&amp;emsp;4.3.2 Historic and Forecasted Market Size in Value USD and Volume Units (2017-2032F)&lt;br /&gt;&amp;emsp;&amp;emsp;4.3.3 Key Market Trends, Growth Factors and Opportunities&lt;br /&gt;&amp;emsp;&amp;emsp;4.3.4 Cephalosporins: Geographic Segmentation Analysis&lt;br /&gt;&amp;emsp;4.4  Penicillins&lt;br /&gt;&amp;emsp;&amp;emsp;4.4.1 Introduction and Market Overview&lt;br /&gt;&amp;emsp;&amp;emsp;4.4.2 Historic and Forecasted Market Size in Value USD and Volume Units (2017-2032F)&lt;br /&gt;&amp;emsp;&amp;emsp;4.4.3 Key Market Trends, Growth Factors and Opportunities&lt;br /&gt;&amp;emsp;&amp;emsp;4.4.4  Penicillins: Geographic Segmentation Analysis&lt;br /&gt;&amp;emsp;4.5  Fluroquinilones&lt;br /&gt;&amp;emsp;&amp;emsp;4.5.1 Introduction and Market Overview&lt;br /&gt;&amp;emsp;&amp;emsp;4.5.2 Historic and Forecasted Market Size in Value USD and Volume Units (2017-2032F)&lt;br /&gt;&amp;emsp;&amp;emsp;4.5.3 Key Market Trends, Growth Factors and Opportunities&lt;br /&gt;&amp;emsp;&amp;emsp;4.5.4  Fluroquinilones: Geographic Segmentation Analysis&lt;br /&gt;&amp;emsp;4.6  Macrolides&lt;br /&gt;&amp;emsp;&amp;emsp;4.6.1 Introduction and Market Overview&lt;br /&gt;&amp;emsp;&amp;emsp;4.6.2 Historic and Forecasted Market Size in Value USD and Volume Units (2017-2032F)&lt;br /&gt;&amp;emsp;&amp;emsp;4.6.3 Key Market Trends, Growth Factors and Opportunities&lt;br /&gt;&amp;emsp;&amp;emsp;4.6.4  Macrolides: Geographic Segmentation Analysis&lt;br /&gt;&amp;emsp;4.7  Carbapenems&lt;br /&gt;&amp;emsp;&amp;emsp;4.7.1 Introduction and Market Overview&lt;br /&gt;&amp;emsp;&amp;emsp;4.7.2 Historic and Forecasted Market Size in Value USD and Volume Units (2017-2032F)&lt;br /&gt;&amp;emsp;&amp;emsp;4.7.3 Key Market Trends, Growth Factors and Opportunities&lt;br /&gt;&amp;emsp;&amp;emsp;4.7.4  Carbapenems: Geographic Segmentation Analysis&lt;br /&gt;&amp;emsp;4.8  Sulfonamides&lt;br /&gt;&amp;emsp;&amp;emsp;4.8.1 Introduction and Market Overview&lt;br /&gt;&amp;emsp;&amp;emsp;4.8.2 Historic and Forecasted Market Size in Value USD and Volume Units (2017-2032F)&lt;br /&gt;&amp;emsp;&amp;emsp;4.8.3 Key Market Trends, Growth Factors and Opportunities&lt;br /&gt;&amp;emsp;&amp;emsp;4.8.4  Sulfonamides: Geographic Segmentation Analysis&lt;br /&gt;&amp;emsp;4.9  Aminoglycosides&lt;br /&gt;&amp;emsp;&amp;emsp;4.9.1 Introduction and Market Overview&lt;br /&gt;&amp;emsp;&amp;emsp;4.9.2 Historic and Forecasted Market Size in Value USD and Volume Units (2017-2032F)&lt;br /&gt;&amp;emsp;&amp;emsp;4.9.3 Key Market Trends, Growth Factors and Opportunities&lt;br /&gt;&amp;emsp;&amp;emsp;4.9.4  Aminoglycosides: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Antibiotics Market by Application&lt;/strong&gt;&lt;br /&gt;&amp;emsp;5.1 Antibiotics Market Snapshot and Growth Engine&lt;br /&gt;&amp;emsp;5.2 Antibiotics Market Overview&lt;br /&gt;&amp;emsp;5.3 Broad-Spectrum Antibiotics and Narrow-Spectrum Antibiotics&lt;br /&gt;&amp;emsp;&amp;emsp;5.3.1 Introduction and Market Overview&lt;br /&gt;&amp;emsp;&amp;emsp;5.3.2 Historic and Forecasted Market Size in Value USD and Volume Units (2017-2032F)&lt;br /&gt;&amp;emsp;&amp;emsp;5.3.3 Key Market Trends, Growth Factors and Opportunities&lt;br /&gt;&amp;emsp;&amp;emsp;5.3.4 Broad-Spectrum Antibiotics and Narrow-Spectrum Antibiotics: Geographic Segmentation Analysis&lt;br /&gt;&lt;br /&gt;&lt;strong&gt;Chapter 6: Company Profiles and Competitive Analysis&lt;/strong&gt;&lt;br /&gt;&amp;emsp;6.1 Competitive Landscape&lt;br /&gt;&amp;emsp;&amp;emsp;6.1.1 Competitive Benchmarking&lt;br /&gt;&amp;emsp;&amp;emsp;6.1.2 Antibiotics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SANOFI&lt;br /&gt;&amp;emsp;6.4 NOVARTIS AG&lt;br /&gt;&amp;emsp;6.5 BAYER AG&lt;br /&gt;&amp;emsp;6.6 GSK PLC&lt;br /&gt;&amp;emsp;6.7 ASTRAZENECA&lt;br /&gt;&amp;emsp;6.8 NOREVA BIOTECH&lt;br /&gt;&amp;emsp;6.9 EMCURE PHARMACEUTICALS&lt;br /&gt;&amp;emsp;6.10 TORRENT PHARMA&lt;br /&gt;&amp;emsp;6.11 SUN PHARMACEUTICAL INDUSTRIES LTD.&lt;br /&gt;&amp;emsp;6.12 MYLAN N.V.&lt;br /&gt;&amp;emsp;6.13 F. HOFFMANN-LA ROCHE LTD.&lt;br /&gt;&amp;emsp;6.14 MERCK &amp; CO. INC.&lt;br /&gt;&amp;emsp;6.15 OTSUKA PHARMACEUTICAL CO.&lt;br /&gt;&amp;emsp;6.16 LTD.&lt;br /&gt;&amp;emsp;6.17 PFIZER INC.&lt;br /&gt;&amp;emsp;6.18 AND ORCHID PHARMA LTD.&lt;br /&gt;&lt;br /&gt;&lt;strong&gt;Chapter 7: Global Antibiotics Market By Region&lt;/strong&gt;&lt;br /&gt;&amp;emsp;7.1 Overview&lt;br /&gt;&amp;emsp;&lt;strong&gt;7.2. North America Antibiotics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Cephalosporins&lt;br /&gt;&amp;emsp;&amp;emsp;7.2.4.2  Penicillins&lt;br /&gt;&amp;emsp;&amp;emsp;7.2.4.3  Fluroquinilones&lt;br /&gt;&amp;emsp;&amp;emsp;7.2.4.4  Macrolides&lt;br /&gt;&amp;emsp;&amp;emsp;7.2.4.5  Carbapenems&lt;br /&gt;&amp;emsp;&amp;emsp;7.2.4.6  Sulfonamides&lt;br /&gt;&amp;emsp;&amp;emsp;7.2.4.7  Aminoglycosides&lt;br /&gt;&amp;emsp;&amp;emsp;7.2.4.8  and Others&lt;br /&gt;&amp;emsp;&amp;emsp;7.2.5 Historic and Forecasted Market Size By Application&lt;br /&gt;&amp;emsp;&amp;emsp;7.2.5.1 Broad-Spectrum Antibiotics and Narrow-Spectrum Antibiotics&lt;br /&gt;&amp;emsp;&amp;emsp;7.2.6 Historic and Forecast Market Size by Country&lt;br /&gt;&amp;emsp;&amp;emsp;7.2.6.1 US&lt;br /&gt;&amp;emsp;&amp;emsp;7.2.6.2 Canada&lt;br /&gt;&amp;emsp;&amp;emsp;7.2.6.3 Mexico&lt;br /&gt;&amp;emsp;&lt;strong&gt;7.3. Eastern Europe Antibiotics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Cephalosporins&lt;br /&gt;&amp;emsp;&amp;emsp;7.3.4.2  Penicillins&lt;br /&gt;&amp;emsp;&amp;emsp;7.3.4.3  Fluroquinilones&lt;br /&gt;&amp;emsp;&amp;emsp;7.3.4.4  Macrolides&lt;br /&gt;&amp;emsp;&amp;emsp;7.3.4.5  Carbapenems&lt;br /&gt;&amp;emsp;&amp;emsp;7.3.4.6  Sulfonamides&lt;br /&gt;&amp;emsp;&amp;emsp;7.3.4.7  Aminoglycosides&lt;br /&gt;&amp;emsp;&amp;emsp;7.3.4.8  and Others&lt;br /&gt;&amp;emsp;&amp;emsp;7.3.5 Historic and Forecasted Market Size By Application&lt;br /&gt;&amp;emsp;&amp;emsp;7.3.5.1 Broad-Spectrum Antibiotics and Narrow-Spectrum Antibiotics&lt;br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Antibiotics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Cephalosporins&lt;br /&gt;&amp;emsp;&amp;emsp;7.4.4.2  Penicillins&lt;br /&gt;&amp;emsp;&amp;emsp;7.4.4.3  Fluroquinilones&lt;br /&gt;&amp;emsp;&amp;emsp;7.4.4.4  Macrolides&lt;br /&gt;&amp;emsp;&amp;emsp;7.4.4.5  Carbapenems&lt;br /&gt;&amp;emsp;&amp;emsp;7.4.4.6  Sulfonamides&lt;br /&gt;&amp;emsp;&amp;emsp;7.4.4.7  Aminoglycosides&lt;br /&gt;&amp;emsp;&amp;emsp;7.4.4.8  and Others&lt;br /&gt;&amp;emsp;&amp;emsp;7.4.5 Historic and Forecasted Market Size By Application&lt;br /&gt;&amp;emsp;&amp;emsp;7.4.5.1 Broad-Spectrum Antibiotics and Narrow-Spectrum Antibiotics&lt;br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Antibiotics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Cephalosporins&lt;br /&gt;&amp;emsp;&amp;emsp;7.5.4.2  Penicillins&lt;br /&gt;&amp;emsp;&amp;emsp;7.5.4.3  Fluroquinilones&lt;br /&gt;&amp;emsp;&amp;emsp;7.5.4.4  Macrolides&lt;br /&gt;&amp;emsp;&amp;emsp;7.5.4.5  Carbapenems&lt;br /&gt;&amp;emsp;&amp;emsp;7.5.4.6  Sulfonamides&lt;br /&gt;&amp;emsp;&amp;emsp;7.5.4.7  Aminoglycosides&lt;br /&gt;&amp;emsp;&amp;emsp;7.5.4.8  and Others&lt;br /&gt;&amp;emsp;&amp;emsp;7.5.5 Historic and Forecasted Market Size By Application&lt;br /&gt;&amp;emsp;&amp;emsp;7.5.5.1 Broad-Spectrum Antibiotics and Narrow-Spectrum Antibiotics&lt;br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Antibiotics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Cephalosporins&lt;br /&gt;&amp;emsp;&amp;emsp;7.6.4.2  Penicillins&lt;br /&gt;&amp;emsp;&amp;emsp;7.6.4.3  Fluroquinilones&lt;br /&gt;&amp;emsp;&amp;emsp;7.6.4.4  Macrolides&lt;br /&gt;&amp;emsp;&amp;emsp;7.6.4.5  Carbapenems&lt;br /&gt;&amp;emsp;&amp;emsp;7.6.4.6  Sulfonamides&lt;br /&gt;&amp;emsp;&amp;emsp;7.6.4.7  Aminoglycosides&lt;br /&gt;&amp;emsp;&amp;emsp;7.6.4.8  and Others&lt;br /&gt;&amp;emsp;&amp;emsp;7.6.5 Historic and Forecasted Market Size By Application&lt;br /&gt;&amp;emsp;&amp;emsp;7.6.5.1 Broad-Spectrum Antibiotics and Narrow-Spectrum Antibiotics&lt;br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Antibiotics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Cephalosporins&lt;br /&gt;&amp;emsp;&amp;emsp;7.7.4.2  Penicillins&lt;br /&gt;&amp;emsp;&amp;emsp;7.7.4.3  Fluroquinilones&lt;br /&gt;&amp;emsp;&amp;emsp;7.7.4.4  Macrolides&lt;br /&gt;&amp;emsp;&amp;emsp;7.7.4.5  Carbapenems&lt;br /&gt;&amp;emsp;&amp;emsp;7.7.4.6  Sulfonamides&lt;br /&gt;&amp;emsp;&amp;emsp;7.7.4.7  Aminoglycosides&lt;br /&gt;&amp;emsp;&amp;emsp;7.7.4.8  and Others&lt;br /&gt;&amp;emsp;&amp;emsp;7.7.5 Historic and Forecasted Market Size By Application&lt;br /&gt;&amp;emsp;&amp;emsp;7.7.5.1 Broad-Spectrum Antibiotics and Narrow-Spectrum Antibiotics&lt;br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</si>
  <si>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Benzodiazepine Drugs Market by Type&lt;/strong&gt;&lt;br /&gt;&amp;emsp;4.1 Benzodiazepine Drugs Market Snapshot and Growth Engine&lt;br /&gt;&amp;emsp;4.2 Benzodiazepine Drugs Market Overview&lt;br /&gt;&amp;emsp;4.3 Long Acting Benzodiazepines (Chlordiazepoxide&lt;br /&gt;&amp;emsp;&amp;emsp;4.3.1 Introduction and Market Overview&lt;br /&gt;&amp;emsp;&amp;emsp;4.3.2 Historic and Forecasted Market Size in Value USD and Volume Units (2017-2032F)&lt;br /&gt;&amp;emsp;&amp;emsp;4.3.3 Key Market Trends, Growth Factors and Opportunities&lt;br /&gt;&amp;emsp;&amp;emsp;4.3.4 Long Acting Benzodiazepines (Chlordiazepoxide: Geographic Segmentation Analysis&lt;br /&gt;&amp;emsp;4.4  Diazepam&lt;br /&gt;&amp;emsp;&amp;emsp;4.4.1 Introduction and Market Overview&lt;br /&gt;&amp;emsp;&amp;emsp;4.4.2 Historic and Forecasted Market Size in Value USD and Volume Units (2017-2032F)&lt;br /&gt;&amp;emsp;&amp;emsp;4.4.3 Key Market Trends, Growth Factors and Opportunities&lt;br /&gt;&amp;emsp;&amp;emsp;4.4.4  Diazepam: Geographic Segmentation Analysis&lt;br /&gt;&amp;emsp;4.5  Lorazepam&lt;br /&gt;&amp;emsp;&amp;emsp;4.5.1 Introduction and Market Overview&lt;br /&gt;&amp;emsp;&amp;emsp;4.5.2 Historic and Forecasted Market Size in Value USD and Volume Units (2017-2032F)&lt;br /&gt;&amp;emsp;&amp;emsp;4.5.3 Key Market Trends, Growth Factors and Opportunities&lt;br /&gt;&amp;emsp;&amp;emsp;4.5.4  Lorazepam: Geographic Segmentation Analysis&lt;br /&gt;&amp;emsp;4.6  Alprazolam&lt;br /&gt;&amp;emsp;&amp;emsp;4.6.1 Introduction and Market Overview&lt;br /&gt;&amp;emsp;&amp;emsp;4.6.2 Historic and Forecasted Market Size in Value USD and Volume Units (2017-2032F)&lt;br /&gt;&amp;emsp;&amp;emsp;4.6.3 Key Market Trends, Growth Factors and Opportunities&lt;br /&gt;&amp;emsp;&amp;emsp;4.6.4  Alprazolam: Geographic Segmentation Analysis&lt;br /&gt;&amp;emsp;4.7  Clonazepam&lt;br /&gt;&amp;emsp;&amp;emsp;4.7.1 Introduction and Market Overview&lt;br /&gt;&amp;emsp;&amp;emsp;4.7.2 Historic and Forecasted Market Size in Value USD and Volume Units (2017-2032F)&lt;br /&gt;&amp;emsp;&amp;emsp;4.7.3 Key Market Trends, Growth Factors and Opportunities&lt;br /&gt;&amp;emsp;&amp;emsp;4.7.4  Clonazepam: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Benzodiazepine Drugs Market by Application&lt;/strong&gt;&lt;br /&gt;&amp;emsp;5.1 Benzodiazepine Drugs Market Snapshot and Growth Engine&lt;br /&gt;&amp;emsp;5.2 Benzodiazepine Drugs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Injectables&lt;br /&gt;&amp;emsp;&amp;emsp;5.4.1 Introduction and Market Overview&lt;br /&gt;&amp;emsp;&amp;emsp;5.4.2 Historic and Forecasted Market Size in Value USD and Volume Units (2017-2032F)&lt;br /&gt;&amp;emsp;&amp;emsp;5.4.3 Key Market Trends, Growth Factors and Opportunities&lt;br /&gt;&amp;emsp;&amp;emsp;5.4.4  Injectables: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Benzodiazepine Drugs Market Share by Manufacturer (2023)&lt;br /&gt;&amp;emsp;&amp;emsp;6.1.3 Industry BCG Matrix&lt;br /&gt;&amp;emsp;&amp;emsp;6.1.4 Heat Map Analysis&lt;br /&gt;&amp;emsp;&amp;emsp;6.1.5 Mergers and Acquisitions&lt;br /&gt;&amp;emsp;&amp;emsp;&lt;br /&gt;&amp;emsp;6.2 TORRENT PHARMACEUTICALS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MALLINCKRODT PHARMACEUTICALS&lt;br /&gt;&amp;emsp;6.4 PFIZER INC.&lt;br /&gt;&amp;emsp;6.5 VIATRIS (MYLAN N.V.)&lt;br /&gt;&amp;emsp;6.6 LABIANA PHARMACEUTICALS&lt;br /&gt;&amp;emsp;6.7 BAUSCH HEALTH COMPANIES&lt;br /&gt;&amp;emsp;6.8 INC.&lt;br /&gt;&amp;emsp;6.9 TEVA PHARMACEUTICAL INDUSTRIES LTD.&lt;br /&gt;&amp;emsp;6.10 AMNEAL PHARMACEUTICALS LLC&lt;br /&gt;&amp;emsp;6.11 SUN PHARMACEUTICAL INDUSTRIES LTD.&lt;br /&gt;&amp;emsp;6.12 AUROBINDO PHARMA&lt;br /&gt;&amp;emsp;6.13 PAR PHARMACEUTICAL&lt;br /&gt;&amp;emsp;6.14 INTAS PHARMACEUTICALS LTD.&lt;br /&gt;&amp;emsp;6.15 NEURELIS&lt;br /&gt;&amp;emsp;6.16 INC.&lt;br /&gt;&amp;emsp;6.17 ALMATICA PHARMA LLC&lt;br /&gt;&amp;emsp;6.18 AQUESTIVE THERAPEUTICS&lt;br /&gt;&amp;emsp;6.19 INC.&lt;br /&gt;&amp;emsp;6.20 F.HOFFMANN-LA ROCHE LTD.&lt;br /&gt;&amp;emsp;6.21 WOCKHARDT UK LTD&lt;br /&gt;&amp;emsp;6.22 LUPIN&lt;br /&gt;&amp;emsp;6.23 HIKMA PHARMACEUTICALS PLC&lt;br /&gt;&lt;br /&gt;&lt;strong&gt;Chapter 7: Global Benzodiazepine Drugs Market By Region&lt;/strong&gt;&lt;br /&gt;&amp;emsp;7.1 Overview&lt;br /&gt;&amp;emsp;&lt;strong&gt;7.2. North America Benzodiazepine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Long Acting Benzodiazepines (Chlordiazepoxide&lt;br /&gt;&amp;emsp;&amp;emsp;7.2.4.2  Diazepam&lt;br /&gt;&amp;emsp;&amp;emsp;7.2.4.3  Lorazepam&lt;br /&gt;&amp;emsp;&amp;emsp;7.2.4.4  Alprazolam&lt;br /&gt;&amp;emsp;&amp;emsp;7.2.4.5  Clonazepam&lt;br /&gt;&amp;emsp;&amp;emsp;7.2.4.6  Others&lt;br /&gt;&amp;emsp;&amp;emsp;7.2.5 Historic and Forecasted Market Size By Application&lt;br /&gt;&amp;emsp;&amp;emsp;7.2.5.1 Oral&lt;br /&gt;&amp;emsp;&amp;emsp;7.2.5.2  Injectables&lt;br /&gt;&amp;emsp;&amp;emsp;7.2.5.3  Others&lt;br /&gt;&amp;emsp;&amp;emsp;7.2.6 Historic and Forecast Market Size by Country&lt;br /&gt;&amp;emsp;&amp;emsp;7.2.6.1 US&lt;br /&gt;&amp;emsp;&amp;emsp;7.2.6.2 Canada&lt;br /&gt;&amp;emsp;&amp;emsp;7.2.6.3 Mexico&lt;br /&gt;&amp;emsp;&lt;strong&gt;7.3. Eastern Europe Benzodiazepine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Long Acting Benzodiazepines (Chlordiazepoxide&lt;br /&gt;&amp;emsp;&amp;emsp;7.3.4.2  Diazepam&lt;br /&gt;&amp;emsp;&amp;emsp;7.3.4.3  Lorazepam&lt;br /&gt;&amp;emsp;&amp;emsp;7.3.4.4  Alprazolam&lt;br /&gt;&amp;emsp;&amp;emsp;7.3.4.5  Clonazepam&lt;br /&gt;&amp;emsp;&amp;emsp;7.3.4.6  Others&lt;br /&gt;&amp;emsp;&amp;emsp;7.3.5 Historic and Forecasted Market Size By Application&lt;br /&gt;&amp;emsp;&amp;emsp;7.3.5.1 Oral&lt;br /&gt;&amp;emsp;&amp;emsp;7.3.5.2  Injectables&lt;br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Benzodiazepine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Long Acting Benzodiazepines (Chlordiazepoxide&lt;br /&gt;&amp;emsp;&amp;emsp;7.4.4.2  Diazepam&lt;br /&gt;&amp;emsp;&amp;emsp;7.4.4.3  Lorazepam&lt;br /&gt;&amp;emsp;&amp;emsp;7.4.4.4  Alprazolam&lt;br /&gt;&amp;emsp;&amp;emsp;7.4.4.5  Clonazepam&lt;br /&gt;&amp;emsp;&amp;emsp;7.4.4.6  Others&lt;br /&gt;&amp;emsp;&amp;emsp;7.4.5 Historic and Forecasted Market Size By Application&lt;br /&gt;&amp;emsp;&amp;emsp;7.4.5.1 Oral&lt;br /&gt;&amp;emsp;&amp;emsp;7.4.5.2  Injectables&lt;br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Benzodiazepine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Long Acting Benzodiazepines (Chlordiazepoxide&lt;br /&gt;&amp;emsp;&amp;emsp;7.5.4.2  Diazepam&lt;br /&gt;&amp;emsp;&amp;emsp;7.5.4.3  Lorazepam&lt;br /&gt;&amp;emsp;&amp;emsp;7.5.4.4  Alprazolam&lt;br /&gt;&amp;emsp;&amp;emsp;7.5.4.5  Clonazepam&lt;br /&gt;&amp;emsp;&amp;emsp;7.5.4.6  Others&lt;br /&gt;&amp;emsp;&amp;emsp;7.5.5 Historic and Forecasted Market Size By Application&lt;br /&gt;&amp;emsp;&amp;emsp;7.5.5.1 Oral&lt;br /&gt;&amp;emsp;&amp;emsp;7.5.5.2  Injectables&lt;br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Benzodiazepine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Long Acting Benzodiazepines (Chlordiazepoxide&lt;br /&gt;&amp;emsp;&amp;emsp;7.6.4.2  Diazepam&lt;br /&gt;&amp;emsp;&amp;emsp;7.6.4.3  Lorazepam&lt;br /&gt;&amp;emsp;&amp;emsp;7.6.4.4  Alprazolam&lt;br /&gt;&amp;emsp;&amp;emsp;7.6.4.5  Clonazepam&lt;br /&gt;&amp;emsp;&amp;emsp;7.6.4.6  Others&lt;br /&gt;&amp;emsp;&amp;emsp;7.6.5 Historic and Forecasted Market Size By Application&lt;br /&gt;&amp;emsp;&amp;emsp;7.6.5.1 Oral&lt;br /&gt;&amp;emsp;&amp;emsp;7.6.5.2  Injectables&lt;br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Benzodiazepine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Long Acting Benzodiazepines (Chlordiazepoxide&lt;br /&gt;&amp;emsp;&amp;emsp;7.7.4.2  Diazepam&lt;br /&gt;&amp;emsp;&amp;emsp;7.7.4.3  Lorazepam&lt;br /&gt;&amp;emsp;&amp;emsp;7.7.4.4  Alprazolam&lt;br /&gt;&amp;emsp;&amp;emsp;7.7.4.5  Clonazepam&lt;br /&gt;&amp;emsp;&amp;emsp;7.7.4.6  Others&lt;br /&gt;&amp;emsp;&amp;emsp;7.7.5 Historic and Forecasted Market Size By Application&lt;br /&gt;&amp;emsp;&amp;emsp;7.7.5.1 Oral&lt;br /&gt;&amp;emsp;&amp;emsp;7.7.5.2  Injectables&lt;br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</si>
  <si>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Compounding Pharmacies Market by Type&lt;/strong&gt;&lt;br /&gt;&amp;emsp;4.1 Compounding Pharmacies Market Snapshot and Growth Engine&lt;br /&gt;&amp;emsp;4.2 Compounding Pharmacies Market Overview&lt;br /&gt;&amp;emsp;4.3 Oral&lt;br /&gt;&amp;emsp;&amp;emsp;4.3.1 Introduction and Market Overview&lt;br /&gt;&amp;emsp;&amp;emsp;4.3.2 Historic and Forecasted Market Size in Value USD and Volume Units (2017-2032F)&lt;br /&gt;&amp;emsp;&amp;emsp;4.3.3 Key Market Trends, Growth Factors and Opportunities&lt;br /&gt;&amp;emsp;&amp;emsp;4.3.4 Oral: Geographic Segmentation Analysis&lt;br /&gt;&amp;emsp;4.4  Topical&lt;br /&gt;&amp;emsp;&amp;emsp;4.4.1 Introduction and Market Overview&lt;br /&gt;&amp;emsp;&amp;emsp;4.4.2 Historic and Forecasted Market Size in Value USD and Volume Units (2017-2032F)&lt;br /&gt;&amp;emsp;&amp;emsp;4.4.3 Key Market Trends, Growth Factors and Opportunities&lt;br /&gt;&amp;emsp;&amp;emsp;4.4.4  Topical: Geographic Segmentation Analysis&lt;br /&gt;&amp;emsp;4.5  Rectal&lt;br /&gt;&amp;emsp;&amp;emsp;4.5.1 Introduction and Market Overview&lt;br /&gt;&amp;emsp;&amp;emsp;4.5.2 Historic and Forecasted Market Size in Value USD and Volume Units (2017-2032F)&lt;br /&gt;&amp;emsp;&amp;emsp;4.5.3 Key Market Trends, Growth Factors and Opportunities&lt;br /&gt;&amp;emsp;&amp;emsp;4.5.4  Rectal: Geographic Segmentation Analysis&lt;br /&gt;&amp;emsp;4.6  Nasal&lt;br /&gt;&amp;emsp;&amp;emsp;4.6.1 Introduction and Market Overview&lt;br /&gt;&amp;emsp;&amp;emsp;4.6.2 Historic and Forecasted Market Size in Value USD and Volume Units (2017-2032F)&lt;br /&gt;&amp;emsp;&amp;emsp;4.6.3 Key Market Trends, Growth Factors and Opportunities&lt;br /&gt;&amp;emsp;&amp;emsp;4.6.4  Nasal: Geographic Segmentation Analysis&lt;br /&gt;&amp;emsp;4.7  Ophthalmic&lt;br /&gt;&amp;emsp;&amp;emsp;4.7.1 Introduction and Market Overview&lt;br /&gt;&amp;emsp;&amp;emsp;4.7.2 Historic and Forecasted Market Size in Value USD and Volume Units (2017-2032F)&lt;br /&gt;&amp;emsp;&amp;emsp;4.7.3 Key Market Trends, Growth Factors and Opportunities&lt;br /&gt;&amp;emsp;&amp;emsp;4.7.4  Ophthalmic: Geographic Segmentation Analysis&lt;br /&gt;&lt;br /&gt;&lt;strong&gt;Chapter 5: Compounding Pharmacies Market by Application&lt;/strong&gt;&lt;br /&gt;&amp;emsp;5.1 Compounding Pharmacies Market Snapshot and Growth Engine&lt;br /&gt;&amp;emsp;5.2 Compounding Pharmacies Market Overview&lt;br /&gt;&amp;emsp;5.3 Hormone Replacement Therapy&lt;br /&gt;&amp;emsp;&amp;emsp;5.3.1 Introduction and Market Overview&lt;br /&gt;&amp;emsp;&amp;emsp;5.3.2 Historic and Forecasted Market Size in Value USD and Volume Units (2017-2032F)&lt;br /&gt;&amp;emsp;&amp;emsp;5.3.3 Key Market Trends, Growth Factors and Opportunities&lt;br /&gt;&amp;emsp;&amp;emsp;5.3.4 Hormone Replacement Therapy: Geographic Segmentation Analysis&lt;br /&gt;&amp;emsp;5.4  Pain Management&lt;br /&gt;&amp;emsp;&amp;emsp;5.4.1 Introduction and Market Overview&lt;br /&gt;&amp;emsp;&amp;emsp;5.4.2 Historic and Forecasted Market Size in Value USD and Volume Units (2017-2032F)&lt;br /&gt;&amp;emsp;&amp;emsp;5.4.3 Key Market Trends, Growth Factors and Opportunities&lt;br /&gt;&amp;emsp;&amp;emsp;5.4.4  Pain Management: Geographic Segmentation Analysis&lt;br /&gt;&amp;emsp;5.5  Specialty Drugs&lt;br /&gt;&amp;emsp;&amp;emsp;5.5.1 Introduction and Market Overview&lt;br /&gt;&amp;emsp;&amp;emsp;5.5.2 Historic and Forecasted Market Size in Value USD and Volume Units (2017-2032F)&lt;br /&gt;&amp;emsp;&amp;emsp;5.5.3 Key Market Trends, Growth Factors and Opportunities&lt;br /&gt;&amp;emsp;&amp;emsp;5.5.4  Specialty Drugs: Geographic Segmentation Analysis&lt;br /&gt;&amp;emsp;5.6  Nutritional Supplements&lt;br /&gt;&amp;emsp;&amp;emsp;5.6.1 Introduction and Market Overview&lt;br /&gt;&amp;emsp;&amp;emsp;5.6.2 Historic and Forecasted Market Size in Value USD and Volume Units (2017-2032F)&lt;br /&gt;&amp;emsp;&amp;emsp;5.6.3 Key Market Trends, Growth Factors and Opportunities&lt;br /&gt;&amp;emsp;&amp;emsp;5.6.4  Nutritional Supplements: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Compounding Pharmacies Market Share by Manufacturer (2023)&lt;br /&gt;&amp;emsp;&amp;emsp;6.1.3 Industry BCG Matrix&lt;br /&gt;&amp;emsp;&amp;emsp;6.1.4 Heat Map Analysis&lt;br /&gt;&amp;emsp;&amp;emsp;6.1.5 Mergers and Acquisitions&lt;br /&gt;&amp;emsp;&amp;emsp;&lt;br /&gt;&amp;emsp;6.2 AVELLA SPECIALTY PHARMACY&lt;br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CENTRAL ADMIXTURE PHARMACY SERVICES&lt;br /&gt;&amp;emsp;6.4 FAGRON&lt;br /&gt;&amp;emsp;6.5 FRESENIUS KABI AG&lt;br /&gt;&amp;emsp;6.6 PHARMEDIUM SERVICES&lt;br /&gt;&amp;emsp;6.7 INSTITUTIONAL PHARMACY SOLUTIONS&lt;br /&gt;&amp;emsp;6.8 CANTRELL DRUG COMPANY&lt;br /&gt;&amp;emsp;6.9 TRIANGLE COMPOUNDING PHARMACIES&lt;br /&gt;&amp;emsp;6.10 LORRAINE’S PHARMACY&lt;br /&gt;&amp;emsp;6.11 RX3 COMPOUNDING PHARMACY&lt;br /&gt;&amp;emsp;6.12 B BRAUN SE&lt;br /&gt;&amp;emsp;6.13 CLINIGEN GROUP PLC&lt;br /&gt;&amp;emsp;6.14 QUVA PHARMA&lt;br /&gt;&amp;emsp;6.15 ITC COMPOUNDING PHARMACY&lt;br /&gt;&amp;emsp;6.16 ADVANCED PHARMACY&lt;br /&gt;&amp;emsp;6.17 MYONEX&lt;br /&gt;&lt;br /&gt;&lt;strong&gt;Chapter 7: Global Compounding Pharmacies Market By Region&lt;/strong&gt;&lt;br /&gt;&amp;emsp;7.1 Overview&lt;br /&gt;&amp;emsp;&lt;strong&gt;7.2. North America Compounding Pharmacies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Oral&lt;br /&gt;&amp;emsp;&amp;emsp;7.2.4.2  Topical&lt;br /&gt;&amp;emsp;&amp;emsp;7.2.4.3  Rectal&lt;br /&gt;&amp;emsp;&amp;emsp;7.2.4.4  Nasal&lt;br /&gt;&amp;emsp;&amp;emsp;7.2.4.5  Ophthalmic&lt;br /&gt;&amp;emsp;&amp;emsp;7.2.5 Historic and Forecasted Market Size By Application&lt;br /&gt;&amp;emsp;&amp;emsp;7.2.5.1 Hormone Replacement Therapy&lt;br /&gt;&amp;emsp;&amp;emsp;7.2.5.2  Pain Management&lt;br /&gt;&amp;emsp;&amp;emsp;7.2.5.3  Specialty Drugs&lt;br /&gt;&amp;emsp;&amp;emsp;7.2.5.4  Nutritional Supplements&lt;br /&gt;&amp;emsp;&amp;emsp;7.2.5.5  Others&lt;br /&gt;&amp;emsp;&amp;emsp;7.2.6 Historic and Forecast Market Size by Country&lt;br /&gt;&amp;emsp;&amp;emsp;7.2.6.1 US&lt;br /&gt;&amp;emsp;&amp;emsp;7.2.6.2 Canada&lt;br /&gt;&amp;emsp;&amp;emsp;7.2.6.3 Mexico&lt;br /&gt;&amp;emsp;&lt;strong&gt;7.3. Eastern Europe Compounding Pharmacies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Oral&lt;br /&gt;&amp;emsp;&amp;emsp;7.3.4.2  Topical&lt;br /&gt;&amp;emsp;&amp;emsp;7.3.4.3  Rectal&lt;br /&gt;&amp;emsp;&amp;emsp;7.3.4.4  Nasal&lt;br /&gt;&amp;emsp;&amp;emsp;7.3.4.5  Ophthalmic&lt;br /&gt;&amp;emsp;&amp;emsp;7.3.5 Historic and Forecasted Market Size By Application&lt;br /&gt;&amp;emsp;&amp;emsp;7.3.5.1 Hormone Replacement Therapy&lt;br /&gt;&amp;emsp;&amp;emsp;7.3.5.2  Pain Management&lt;br /&gt;&amp;emsp;&amp;emsp;7.3.5.3  Specialty Drugs&lt;br /&gt;&amp;emsp;&amp;emsp;7.3.5.4  Nutritional Supplements&lt;br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Compounding Pharmacies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Oral&lt;br /&gt;&amp;emsp;&amp;emsp;7.4.4.2  Topical&lt;br /&gt;&amp;emsp;&amp;emsp;7.4.4.3  Rectal&lt;br /&gt;&amp;emsp;&amp;emsp;7.4.4.4  Nasal&lt;br /&gt;&amp;emsp;&amp;emsp;7.4.4.5  Ophthalmic&lt;br /&gt;&amp;emsp;&amp;emsp;7.4.5 Historic and Forecasted Market Size By Application&lt;br /&gt;&amp;emsp;&amp;emsp;7.4.5.1 Hormone Replacement Therapy&lt;br /&gt;&amp;emsp;&amp;emsp;7.4.5.2  Pain Management&lt;br /&gt;&amp;emsp;&amp;emsp;7.4.5.3  Specialty Drugs&lt;br /&gt;&amp;emsp;&amp;emsp;7.4.5.4  Nutritional Supplements&lt;br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Compounding Pharmacies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Oral&lt;br /&gt;&amp;emsp;&amp;emsp;7.5.4.2  Topical&lt;br /&gt;&amp;emsp;&amp;emsp;7.5.4.3  Rectal&lt;br /&gt;&amp;emsp;&amp;emsp;7.5.4.4  Nasal&lt;br /&gt;&amp;emsp;&amp;emsp;7.5.4.5  Ophthalmic&lt;br /&gt;&amp;emsp;&amp;emsp;7.5.5 Historic and Forecasted Market Size By Application&lt;br /&gt;&amp;emsp;&amp;emsp;7.5.5.1 Hormone Replacement Therapy&lt;br /&gt;&amp;emsp;&amp;emsp;7.5.5.2  Pain Management&lt;br /&gt;&amp;emsp;&amp;emsp;7.5.5.3  Specialty Drugs&lt;br /&gt;&amp;emsp;&amp;emsp;7.5.5.4  Nutritional Supplements&lt;br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Compounding Pharmacies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Oral&lt;br /&gt;&amp;emsp;&amp;emsp;7.6.4.2  Topical&lt;br /&gt;&amp;emsp;&amp;emsp;7.6.4.3  Rectal&lt;br /&gt;&amp;emsp;&amp;emsp;7.6.4.4  Nasal&lt;br /&gt;&amp;emsp;&amp;emsp;7.6.4.5  Ophthalmic&lt;br /&gt;&amp;emsp;&amp;emsp;7.6.5 Historic and Forecasted Market Size By Application&lt;br /&gt;&amp;emsp;&amp;emsp;7.6.5.1 Hormone Replacement Therapy&lt;br /&gt;&amp;emsp;&amp;emsp;7.6.5.2  Pain Management&lt;br /&gt;&amp;emsp;&amp;emsp;7.6.5.3  Specialty Drugs&lt;br /&gt;&amp;emsp;&amp;emsp;7.6.5.4  Nutritional Supplements&lt;br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Compounding Pharmacies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Oral&lt;br /&gt;&amp;emsp;&amp;emsp;7.7.4.2  Topical&lt;br /&gt;&amp;emsp;&amp;emsp;7.7.4.3  Rectal&lt;br /&gt;&amp;emsp;&amp;emsp;7.7.4.4  Nasal&lt;br /&gt;&amp;emsp;&amp;emsp;7.7.4.5  Ophthalmic&lt;br /&gt;&amp;emsp;&amp;emsp;7.7.5 Historic and Forecasted Market Size By Application&lt;br /&gt;&amp;emsp;&amp;emsp;7.7.5.1 Hormone Replacement Therapy&lt;br /&gt;&amp;emsp;&amp;emsp;7.7.5.2  Pain Management&lt;br /&gt;&amp;emsp;&amp;emsp;7.7.5.3  Specialty Drugs&lt;br /&gt;&amp;emsp;&amp;emsp;7.7.5.4  Nutritional Supplements&lt;br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</si>
  <si>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Addiction Treatment Market by Type&lt;/strong&gt;&lt;br /&gt;&amp;emsp;4.1 Addiction Treatment Market Snapshot and Growth Engine&lt;br /&gt;&amp;emsp;4.2 Addiction Treatment Market Overview&lt;br /&gt;&amp;emsp;4.3 Alcohol Addiction&lt;br /&gt;&amp;emsp;&amp;emsp;4.3.1 Introduction and Market Overview&lt;br /&gt;&amp;emsp;&amp;emsp;4.3.2 Historic and Forecasted Market Size in Value USD and Volume Units (2017-2032F)&lt;br /&gt;&amp;emsp;&amp;emsp;4.3.3 Key Market Trends, Growth Factors and Opportunities&lt;br /&gt;&amp;emsp;&amp;emsp;4.3.4 Alcohol Addiction: Geographic Segmentation Analysis&lt;br /&gt;&amp;emsp;4.4  Tobacco/Nicotine Addiction&lt;br /&gt;&amp;emsp;&amp;emsp;4.4.1 Introduction and Market Overview&lt;br /&gt;&amp;emsp;&amp;emsp;4.4.2 Historic and Forecasted Market Size in Value USD and Volume Units (2017-2032F)&lt;br /&gt;&amp;emsp;&amp;emsp;4.4.3 Key Market Trends, Growth Factors and Opportunities&lt;br /&gt;&amp;emsp;&amp;emsp;4.4.4  Tobacco/Nicotine Addiction: Geographic Segmentation Analysis&lt;br /&gt;&amp;emsp;4.5  Opioid Addiction&lt;br /&gt;&amp;emsp;&amp;emsp;4.5.1 Introduction and Market Overview&lt;br /&gt;&amp;emsp;&amp;emsp;4.5.2 Historic and Forecasted Market Size in Value USD and Volume Units (2017-2032F)&lt;br /&gt;&amp;emsp;&amp;emsp;4.5.3 Key Market Trends, Growth Factors and Opportunities&lt;br /&gt;&amp;emsp;&amp;emsp;4.5.4  Opioid Addiction: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Addiction Treatment Market by Application&lt;/strong&gt;&lt;br /&gt;&amp;emsp;5.1 Addiction Treatment Market Snapshot and Growth Engine&lt;br /&gt;&amp;emsp;5.2 Addiction Treatment Market Overview&lt;br /&gt;&amp;emsp;5.3 Opioids (Buprenorphine&lt;br /&gt;&amp;emsp;&amp;emsp;5.3.1 Introduction and Market Overview&lt;br /&gt;&amp;emsp;&amp;emsp;5.3.2 Historic and Forecasted Market Size in Value USD and Volume Units (2017-2032F)&lt;br /&gt;&amp;emsp;&amp;emsp;5.3.3 Key Market Trends, Growth Factors and Opportunities&lt;br /&gt;&amp;emsp;&amp;emsp;5.3.4 Opioids (Buprenorphine: Geographic Segmentation Analysis&lt;br /&gt;&amp;emsp;5.4  Methadone&lt;br /&gt;&amp;emsp;&amp;emsp;5.4.1 Introduction and Market Overview&lt;br /&gt;&amp;emsp;&amp;emsp;5.4.2 Historic and Forecasted Market Size in Value USD and Volume Units (2017-2032F)&lt;br /&gt;&amp;emsp;&amp;emsp;5.4.3 Key Market Trends, Growth Factors and Opportunities&lt;br /&gt;&amp;emsp;&amp;emsp;5.4.4  Methadone: Geographic Segmentation Analysis&lt;br /&gt;&amp;emsp;5.5  Naltrexone&lt;br /&gt;&amp;emsp;&amp;emsp;5.5.1 Introduction and Market Overview&lt;br /&gt;&amp;emsp;&amp;emsp;5.5.2 Historic and Forecasted Market Size in Value USD and Volume Units (2017-2032F)&lt;br /&gt;&amp;emsp;&amp;emsp;5.5.3 Key Market Trends, Growth Factors and Opportunities&lt;br /&gt;&amp;emsp;&amp;emsp;5.5.4  Naltrexone: Geographic Segmentation Analysis&lt;br /&gt;&lt;br /&gt;&lt;strong&gt;Chapter 6: Company Profiles and Competitive Analysis&lt;/strong&gt;&lt;br /&gt;&amp;emsp;6.1 Competitive Landscape&lt;br /&gt;&amp;emsp;&amp;emsp;6.1.1 Competitive Benchmarking&lt;br /&gt;&amp;emsp;&amp;emsp;6.1.2 Addiction Treatment Market Share by Manufacturer (2023)&lt;br /&gt;&amp;emsp;&amp;emsp;6.1.3 Industry BCG Matrix&lt;br /&gt;&amp;emsp;&amp;emsp;6.1.4 Heat Map Analysis&lt;br /&gt;&amp;emsp;&amp;emsp;6.1.5 Mergers and Acquisitions&lt;br /&gt;&amp;emsp;&amp;emsp;&lt;br /&gt;&amp;emsp;6.2 TEVA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INC.&lt;br /&gt;&amp;emsp;6.5 ALKREMES PLC.&lt;br /&gt;&amp;emsp;6.6 GLENMARK PHARMACEUTICALS&lt;br /&gt;&amp;emsp;6.7 GSK PLC&lt;br /&gt;&amp;emsp;6.8 JOHNSON &amp; JOHNSON SERVICES&lt;br /&gt;&amp;emsp;6.9 INC.&lt;br /&gt;&amp;emsp;6.10 NOVARTIS AG&lt;br /&gt;&amp;emsp;6.11 PERRIGO COMPANY PLC.&lt;br /&gt;&amp;emsp;6.12 CIPLA&lt;br /&gt;&amp;emsp;6.13 DR. REDDY’S LABORATORIES LIMITED&lt;br /&gt;&amp;emsp;6.14 HIKMA PHARMACEUTICALS PLC.&lt;br /&gt;&amp;emsp;6.15 INDIVIOR INC.&lt;br /&gt;&amp;emsp;6.16 MYLAN N.V.&lt;br /&gt;&amp;emsp;6.17 ELI LILLY AND COMPANY&lt;br /&gt;&amp;emsp;6.18 TEMPERO BIO&lt;br /&gt;&amp;emsp;6.19 BIOCORRX INC.&lt;br /&gt;&amp;emsp;6.20 OPIANT PHARMACEUTICALS INC.&lt;br /&gt;&amp;emsp;6.21 AND CAMURUS AB&lt;br /&gt;&lt;br /&gt;&lt;strong&gt;Chapter 7: Global Addiction Treatment Market By Region&lt;/strong&gt;&lt;br /&gt;&amp;emsp;7.1 Overview&lt;br /&gt;&amp;emsp;&lt;strong&gt;7.2. North America Addiction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Alcohol Addiction&lt;br /&gt;&amp;emsp;&amp;emsp;7.2.4.2  Tobacco/Nicotine Addiction&lt;br /&gt;&amp;emsp;&amp;emsp;7.2.4.3  Opioid Addiction&lt;br /&gt;&amp;emsp;&amp;emsp;7.2.4.4  and Others&lt;br /&gt;&amp;emsp;&amp;emsp;7.2.5 Historic and Forecasted Market Size By Application&lt;br /&gt;&amp;emsp;&amp;emsp;7.2.5.1 Opioids (Buprenorphine&lt;br /&gt;&amp;emsp;&amp;emsp;7.2.5.2  Methadone&lt;br /&gt;&amp;emsp;&amp;emsp;7.2.5.3  Naltrexone&lt;br /&gt;&amp;emsp;&amp;emsp;7.2.6 Historic and Forecast Market Size by Country&lt;br /&gt;&amp;emsp;&amp;emsp;7.2.6.1 US&lt;br /&gt;&amp;emsp;&amp;emsp;7.2.6.2 Canada&lt;br /&gt;&amp;emsp;&amp;emsp;7.2.6.3 Mexico&lt;br /&gt;&amp;emsp;&lt;strong&gt;7.3. Eastern Europe Addiction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Alcohol Addiction&lt;br /&gt;&amp;emsp;&amp;emsp;7.3.4.2  Tobacco/Nicotine Addiction&lt;br /&gt;&amp;emsp;&amp;emsp;7.3.4.3  Opioid Addiction&lt;br /&gt;&amp;emsp;&amp;emsp;7.3.4.4  and Others&lt;br /&gt;&amp;emsp;&amp;emsp;7.3.5 Historic and Forecasted Market Size By Application&lt;br /&gt;&amp;emsp;&amp;emsp;7.3.5.1 Opioids (Buprenorphine&lt;br /&gt;&amp;emsp;&amp;emsp;7.3.5.2  Methadone&lt;br /&gt;&amp;emsp;&amp;emsp;7.3.5.3  Naltrexone&lt;br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Addiction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Alcohol Addiction&lt;br /&gt;&amp;emsp;&amp;emsp;7.4.4.2  Tobacco/Nicotine Addiction&lt;br /&gt;&amp;emsp;&amp;emsp;7.4.4.3  Opioid Addiction&lt;br /&gt;&amp;emsp;&amp;emsp;7.4.4.4  and Others&lt;br /&gt;&amp;emsp;&amp;emsp;7.4.5 Historic and Forecasted Market Size By Application&lt;br /&gt;&amp;emsp;&amp;emsp;7.4.5.1 Opioids (Buprenorphine&lt;br /&gt;&amp;emsp;&amp;emsp;7.4.5.2  Methadone&lt;br /&gt;&amp;emsp;&amp;emsp;7.4.5.3  Naltrexone&lt;br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Addiction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Alcohol Addiction&lt;br /&gt;&amp;emsp;&amp;emsp;7.5.4.2  Tobacco/Nicotine Addiction&lt;br /&gt;&amp;emsp;&amp;emsp;7.5.4.3  Opioid Addiction&lt;br /&gt;&amp;emsp;&amp;emsp;7.5.4.4  and Others&lt;br /&gt;&amp;emsp;&amp;emsp;7.5.5 Historic and Forecasted Market Size By Application&lt;br /&gt;&amp;emsp;&amp;emsp;7.5.5.1 Opioids (Buprenorphine&lt;br /&gt;&amp;emsp;&amp;emsp;7.5.5.2  Methadone&lt;br /&gt;&amp;emsp;&amp;emsp;7.5.5.3  Naltrexone&lt;br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Addiction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Alcohol Addiction&lt;br /&gt;&amp;emsp;&amp;emsp;7.6.4.2  Tobacco/Nicotine Addiction&lt;br /&gt;&amp;emsp;&amp;emsp;7.6.4.3  Opioid Addiction&lt;br /&gt;&amp;emsp;&amp;emsp;7.6.4.4  and Others&lt;br /&gt;&amp;emsp;&amp;emsp;7.6.5 Historic and Forecasted Market Size By Application&lt;br /&gt;&amp;emsp;&amp;emsp;7.6.5.1 Opioids (Buprenorphine&lt;br /&gt;&amp;emsp;&amp;emsp;7.6.5.2  Methadone&lt;br /&gt;&amp;emsp;&amp;emsp;7.6.5.3  Naltrexone&lt;br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Addiction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Alcohol Addiction&lt;br /&gt;&amp;emsp;&amp;emsp;7.7.4.2  Tobacco/Nicotine Addiction&lt;br /&gt;&amp;emsp;&amp;emsp;7.7.4.3  Opioid Addiction&lt;br /&gt;&amp;emsp;&amp;emsp;7.7.4.4  and Others&lt;br /&gt;&amp;emsp;&amp;emsp;7.7.5 Historic and Forecasted Market Size By Application&lt;br /&gt;&amp;emsp;&amp;emsp;7.7.5.1 Opioids (Buprenorphine&lt;br /&gt;&amp;emsp;&amp;emsp;7.7.5.2  Methadone&lt;br /&gt;&amp;emsp;&amp;emsp;7.7.5.3  Naltrexone&lt;br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</si>
  <si>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Oncology Market by Type&lt;/strong&gt;&lt;br /&gt;&amp;emsp;4.1 Veterinary Oncology Market Snapshot and Growth Engine&lt;br /&gt;&amp;emsp;4.2 Veterinary Oncology Market Overview&lt;br /&gt;&amp;emsp;4.3 Companion Animal (Equine&lt;br /&gt;&amp;emsp;&amp;emsp;4.3.1 Introduction and Market Overview&lt;br /&gt;&amp;emsp;&amp;emsp;4.3.2 Historic and Forecasted Market Size in Value USD and Volume Units (2017-2032F)&lt;br /&gt;&amp;emsp;&amp;emsp;4.3.3 Key Market Trends, Growth Factors and Opportunities&lt;br /&gt;&amp;emsp;&amp;emsp;4.3.4 Companion Animal (Equine: Geographic Segmentation Analysis&lt;br /&gt;&amp;emsp;4.4  Canine&lt;br /&gt;&amp;emsp;&amp;emsp;4.4.1 Introduction and Market Overview&lt;br /&gt;&amp;emsp;&amp;emsp;4.4.2 Historic and Forecasted Market Size in Value USD and Volume Units (2017-2032F)&lt;br /&gt;&amp;emsp;&amp;emsp;4.4.3 Key Market Trends, Growth Factors and Opportunities&lt;br /&gt;&amp;emsp;&amp;emsp;4.4.4  Canine: Geographic Segmentation Analysis&lt;br /&gt;&amp;emsp;4.5  and Feline&lt;br /&gt;&amp;emsp;&amp;emsp;4.5.1 Introduction and Market Overview&lt;br /&gt;&amp;emsp;&amp;emsp;4.5.2 Historic and Forecasted Market Size in Value USD and Volume Units (2017-2032F)&lt;br /&gt;&amp;emsp;&amp;emsp;4.5.3 Key Market Trends, Growth Factors and Opportunities&lt;br /&gt;&amp;emsp;&amp;emsp;4.5.4  and Feline: Geographic Segmentation Analysis&lt;br /&gt;&lt;br /&gt;&lt;strong&gt;Chapter 5: Veterinary Oncology Market by Application&lt;/strong&gt;&lt;br /&gt;&amp;emsp;5.1 Veterinary Oncology Market Snapshot and Growth Engine&lt;br /&gt;&amp;emsp;5.2 Veterinary Oncology Market Overview&lt;br /&gt;&amp;emsp;5.3 Chemotherapy&lt;br /&gt;&amp;emsp;&amp;emsp;5.3.1 Introduction and Market Overview&lt;br /&gt;&amp;emsp;&amp;emsp;5.3.2 Historic and Forecasted Market Size in Value USD and Volume Units (2017-2032F)&lt;br /&gt;&amp;emsp;&amp;emsp;5.3.3 Key Market Trends, Growth Factors and Opportunities&lt;br /&gt;&amp;emsp;&amp;emsp;5.3.4 Chemotherapy: Geographic Segmentation Analysis&lt;br /&gt;&amp;emsp;5.4  Combination Therapy&lt;br /&gt;&amp;emsp;&amp;emsp;5.4.1 Introduction and Market Overview&lt;br /&gt;&amp;emsp;&amp;emsp;5.4.2 Historic and Forecasted Market Size in Value USD and Volume Units (2017-2032F)&lt;br /&gt;&amp;emsp;&amp;emsp;5.4.3 Key Market Trends, Growth Factors and Opportunities&lt;br /&gt;&amp;emsp;&amp;emsp;5.4.4  Combination Therapy: Geographic Segmentation Analysis&lt;br /&gt;&amp;emsp;5.5  Immunotherapy&lt;br /&gt;&amp;emsp;&amp;emsp;5.5.1 Introduction and Market Overview&lt;br /&gt;&amp;emsp;&amp;emsp;5.5.2 Historic and Forecasted Market Size in Value USD and Volume Units (2017-2032F)&lt;br /&gt;&amp;emsp;&amp;emsp;5.5.3 Key Market Trends, Growth Factors and Opportunities&lt;br /&gt;&amp;emsp;&amp;emsp;5.5.4  Immunotherapy: Geographic Segmentation Analysis&lt;br /&gt;&amp;emsp;5.6  and Targeted Therapy&lt;br /&gt;&amp;emsp;&amp;emsp;5.6.1 Introduction and Market Overview&lt;br /&gt;&amp;emsp;&amp;emsp;5.6.2 Historic and Forecasted Market Size in Value USD and Volume Units (2017-2032F)&lt;br /&gt;&amp;emsp;&amp;emsp;5.6.3 Key Market Trends, Growth Factors and Opportunities&lt;br /&gt;&amp;emsp;&amp;emsp;5.6.4  and Targeted Therapy: Geographic Segmentation Analysis&lt;br /&gt;&lt;br /&gt;&lt;strong&gt;Chapter 6: Company Profiles and Competitive Analysis&lt;/strong&gt;&lt;br /&gt;&amp;emsp;6.1 Competitive Landscape&lt;br /&gt;&amp;emsp;&amp;emsp;6.1.1 Competitive Benchmarking&lt;br /&gt;&amp;emsp;&amp;emsp;6.1.2 Veterinary Oncology Market Share by Manufacturer (2023)&lt;br /&gt;&amp;emsp;&amp;emsp;6.1.3 Industry BCG Matrix&lt;br /&gt;&amp;emsp;&amp;emsp;6.1.4 Heat Map Analysis&lt;br /&gt;&amp;emsp;&amp;emsp;6.1.5 Mergers and Acquisitions&lt;br /&gt;&amp;emsp;&amp;emsp;&lt;br /&gt;&amp;emsp;6.2 ZOETIS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ELANCO&lt;br /&gt;&amp;emsp;6.4 AB SCIENCE&lt;br /&gt;&amp;emsp;6.5 BOEHRINGER INGELHEIM INTERNATIONAL GMBH&lt;br /&gt;&amp;emsp;6.6 ZENOAQ&lt;br /&gt;&amp;emsp;6.7 VETDC&lt;br /&gt;&amp;emsp;6.8 MORPHOGENESIS&lt;br /&gt;&amp;emsp;6.9 INC.&lt;br /&gt;&amp;emsp;6.10 KARYOPHARM THERAPEUTICS&lt;br /&gt;&amp;emsp;6.11 INC.&lt;br /&gt;&amp;emsp;6.12 REGENEUS LTD.&lt;br /&gt;&amp;emsp;6.13 ADVAVET&lt;br /&gt;&amp;emsp;6.14 INC.&lt;br /&gt;&amp;emsp;6.15 RHIZEN PHARMACEUTICAL SA.&lt;br /&gt;&amp;emsp;6.16 PETCURE ONCOLOGY&lt;br /&gt;&amp;emsp;6.17 VARIAN MEDICAL SYSTEMS&lt;br /&gt;&amp;emsp;6.18 ACCURAY INCORPORATED&lt;br /&gt;&amp;emsp;6.19 MERCK ANIMAL HEALTH&lt;br /&gt;&amp;emsp;6.20 REGENEUS LTD.&lt;br /&gt;&amp;emsp;6.21 AND VOLITIONRX LIMITED&lt;br /&gt;&lt;br /&gt;&lt;strong&gt;Chapter 7: Global Veterinary Oncology Market By Region&lt;/strong&gt;&lt;br /&gt;&amp;emsp;7.1 Overview&lt;br /&gt;&amp;emsp;&lt;strong&gt;7.2. North America Veterinary Oncology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Companion Animal (Equine&lt;br /&gt;&amp;emsp;&amp;emsp;7.2.4.2  Canine&lt;br /&gt;&amp;emsp;&amp;emsp;7.2.4.3  and Feline&lt;br /&gt;&amp;emsp;&amp;emsp;7.2.5 Historic and Forecasted Market Size By Application&lt;br /&gt;&amp;emsp;&amp;emsp;7.2.5.1 Chemotherapy&lt;br /&gt;&amp;emsp;&amp;emsp;7.2.5.2  Combination Therapy&lt;br /&gt;&amp;emsp;&amp;emsp;7.2.5.3  Immunotherapy&lt;br /&gt;&amp;emsp;&amp;emsp;7.2.5.4  and Targeted Therapy&lt;br /&gt;&amp;emsp;&amp;emsp;7.2.6 Historic and Forecast Market Size by Country&lt;br /&gt;&amp;emsp;&amp;emsp;7.2.6.1 US&lt;br /&gt;&amp;emsp;&amp;emsp;7.2.6.2 Canada&lt;br /&gt;&amp;emsp;&amp;emsp;7.2.6.3 Mexico&lt;br /&gt;&amp;emsp;&lt;strong&gt;7.3. Eastern Europe Veterinary Oncology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Companion Animal (Equine&lt;br /&gt;&amp;emsp;&amp;emsp;7.3.4.2  Canine&lt;br /&gt;&amp;emsp;&amp;emsp;7.3.4.3  and Feline&lt;br /&gt;&amp;emsp;&amp;emsp;7.3.5 Historic and Forecasted Market Size By Application&lt;br /&gt;&amp;emsp;&amp;emsp;7.3.5.1 Chemotherapy&lt;br /&gt;&amp;emsp;&amp;emsp;7.3.5.2  Combination Therapy&lt;br /&gt;&amp;emsp;&amp;emsp;7.3.5.3  Immunotherapy&lt;br /&gt;&amp;emsp;&amp;emsp;7.3.5.4  and Targeted 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Oncology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Companion Animal (Equine&lt;br /&gt;&amp;emsp;&amp;emsp;7.4.4.2  Canine&lt;br /&gt;&amp;emsp;&amp;emsp;7.4.4.3  and Feline&lt;br /&gt;&amp;emsp;&amp;emsp;7.4.5 Historic and Forecasted Market Size By Application&lt;br /&gt;&amp;emsp;&amp;emsp;7.4.5.1 Chemotherapy&lt;br /&gt;&amp;emsp;&amp;emsp;7.4.5.2  Combination Therapy&lt;br /&gt;&amp;emsp;&amp;emsp;7.4.5.3  Immunotherapy&lt;br /&gt;&amp;emsp;&amp;emsp;7.4.5.4  and Targeted 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Oncology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Companion Animal (Equine&lt;br /&gt;&amp;emsp;&amp;emsp;7.5.4.2  Canine&lt;br /&gt;&amp;emsp;&amp;emsp;7.5.4.3  and Feline&lt;br /&gt;&amp;emsp;&amp;emsp;7.5.5 Historic and Forecasted Market Size By Application&lt;br /&gt;&amp;emsp;&amp;emsp;7.5.5.1 Chemotherapy&lt;br /&gt;&amp;emsp;&amp;emsp;7.5.5.2  Combination Therapy&lt;br /&gt;&amp;emsp;&amp;emsp;7.5.5.3  Immunotherapy&lt;br /&gt;&amp;emsp;&amp;emsp;7.5.5.4  and Targeted 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Oncology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Companion Animal (Equine&lt;br /&gt;&amp;emsp;&amp;emsp;7.6.4.2  Canine&lt;br /&gt;&amp;emsp;&amp;emsp;7.6.4.3  and Feline&lt;br /&gt;&amp;emsp;&amp;emsp;7.6.5 Historic and Forecasted Market Size By Application&lt;br /&gt;&amp;emsp;&amp;emsp;7.6.5.1 Chemotherapy&lt;br /&gt;&amp;emsp;&amp;emsp;7.6.5.2  Combination Therapy&lt;br /&gt;&amp;emsp;&amp;emsp;7.6.5.3  Immunotherapy&lt;br /&gt;&amp;emsp;&amp;emsp;7.6.5.4  and Targeted 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Oncology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Companion Animal (Equine&lt;br /&gt;&amp;emsp;&amp;emsp;7.7.4.2  Canine&lt;br /&gt;&amp;emsp;&amp;emsp;7.7.4.3  and Feline&lt;br /&gt;&amp;emsp;&amp;emsp;7.7.5 Historic and Forecasted Market Size By Application&lt;br /&gt;&amp;emsp;&amp;emsp;7.7.5.1 Chemotherapy&lt;br /&gt;&amp;emsp;&amp;emsp;7.7.5.2  Combination Therapy&lt;br /&gt;&amp;emsp;&amp;emsp;7.7.5.3  Immunotherapy&lt;br /&gt;&amp;emsp;&amp;emsp;7.7.5.4  and Targeted 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</si>
  <si>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Cannabis Testing Services Market by Type&lt;/strong&gt;&lt;br /&gt;&amp;emsp;4.1 Cannabis Testing Services Market Snapshot and Growth Engine&lt;br /&gt;&amp;emsp;4.2 Cannabis Testing Services Market Overview&lt;br /&gt;&amp;emsp;4.3 Potency Testing&lt;br /&gt;&amp;emsp;&amp;emsp;4.3.1 Introduction and Market Overview&lt;br /&gt;&amp;emsp;&amp;emsp;4.3.2 Historic and Forecasted Market Size in Value USD and Volume Units (2017-2032F)&lt;br /&gt;&amp;emsp;&amp;emsp;4.3.3 Key Market Trends, Growth Factors and Opportunities&lt;br /&gt;&amp;emsp;&amp;emsp;4.3.4 Potency Testing: Geographic Segmentation Analysis&lt;br /&gt;&amp;emsp;4.4  Terpene Profiling&lt;br /&gt;&amp;emsp;&amp;emsp;4.4.1 Introduction and Market Overview&lt;br /&gt;&amp;emsp;&amp;emsp;4.4.2 Historic and Forecasted Market Size in Value USD and Volume Units (2017-2032F)&lt;br /&gt;&amp;emsp;&amp;emsp;4.4.3 Key Market Trends, Growth Factors and Opportunities&lt;br /&gt;&amp;emsp;&amp;emsp;4.4.4  Terpene Profiling: Geographic Segmentation Analysis&lt;br /&gt;&amp;emsp;4.5  Cannabinoid Profiling&lt;br /&gt;&amp;emsp;&amp;emsp;4.5.1 Introduction and Market Overview&lt;br /&gt;&amp;emsp;&amp;emsp;4.5.2 Historic and Forecasted Market Size in Value USD and Volume Units (2017-2032F)&lt;br /&gt;&amp;emsp;&amp;emsp;4.5.3 Key Market Trends, Growth Factors and Opportunities&lt;br /&gt;&amp;emsp;&amp;emsp;4.5.4  Cannabinoid Profiling: Geographic Segmentation Analysis&lt;br /&gt;&amp;emsp;4.6  Pesticide Screening&lt;br /&gt;&amp;emsp;&amp;emsp;4.6.1 Introduction and Market Overview&lt;br /&gt;&amp;emsp;&amp;emsp;4.6.2 Historic and Forecasted Market Size in Value USD and Volume Units (2017-2032F)&lt;br /&gt;&amp;emsp;&amp;emsp;4.6.3 Key Market Trends, Growth Factors and Opportunities&lt;br /&gt;&amp;emsp;&amp;emsp;4.6.4  Pesticide Screening: Geographic Segmentation Analysis&lt;br /&gt;&amp;emsp;4.7  Residual Solvent Testing&lt;br /&gt;&amp;emsp;&amp;emsp;4.7.1 Introduction and Market Overview&lt;br /&gt;&amp;emsp;&amp;emsp;4.7.2 Historic and Forecasted Market Size in Value USD and Volume Units (2017-2032F)&lt;br /&gt;&amp;emsp;&amp;emsp;4.7.3 Key Market Trends, Growth Factors and Opportunities&lt;br /&gt;&amp;emsp;&amp;emsp;4.7.4  Residual Solvent Testing: Geographic Segmentation Analysis&lt;br /&gt;&amp;emsp;4.8  Microbiological Screening&lt;br /&gt;&amp;emsp;&amp;emsp;4.8.1 Introduction and Market Overview&lt;br /&gt;&amp;emsp;&amp;emsp;4.8.2 Historic and Forecasted Market Size in Value USD and Volume Units (2017-2032F)&lt;br /&gt;&amp;emsp;&amp;emsp;4.8.3 Key Market Trends, Growth Factors and Opportunities&lt;br /&gt;&amp;emsp;&amp;emsp;4.8.4  Microbiological Screening: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Cannabis Testing Services Market by Application&lt;/strong&gt;&lt;br /&gt;&amp;emsp;5.1 Cannabis Testing Services Market Snapshot and Growth Engine&lt;br /&gt;&amp;emsp;5.2 Cannabis Testing Services Market Overview&lt;br /&gt;&amp;emsp;5.3 Testing Laboratories&lt;br /&gt;&amp;emsp;&amp;emsp;5.3.1 Introduction and Market Overview&lt;br /&gt;&amp;emsp;&amp;emsp;5.3.2 Historic and Forecasted Market Size in Value USD and Volume Units (2017-2032F)&lt;br /&gt;&amp;emsp;&amp;emsp;5.3.3 Key Market Trends, Growth Factors and Opportunities&lt;br /&gt;&amp;emsp;&amp;emsp;5.3.4 Testing Laboratories: Geographic Segmentation Analysis&lt;br /&gt;&amp;emsp;5.4  Research Institutes&lt;br /&gt;&amp;emsp;&amp;emsp;5.4.1 Introduction and Market Overview&lt;br /&gt;&amp;emsp;&amp;emsp;5.4.2 Historic and Forecasted Market Size in Value USD and Volume Units (2017-2032F)&lt;br /&gt;&amp;emsp;&amp;emsp;5.4.3 Key Market Trends, Growth Factors and Opportunities&lt;br /&gt;&amp;emsp;&amp;emsp;5.4.4  Research Institutes: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Cannabis Testing Services Market Share by Manufacturer (2023)&lt;br /&gt;&amp;emsp;&amp;emsp;6.1.3 Industry BCG Matrix&lt;br /&gt;&amp;emsp;&amp;emsp;6.1.4 Heat Map Analysis&lt;br /&gt;&amp;emsp;&amp;emsp;6.1.5 Mergers and Acquisitions&lt;br /&gt;&amp;emsp;&amp;emsp;&lt;br /&gt;&amp;emsp;6.2 ENCORE LABS&lt;br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STEEP HILL&lt;br /&gt;&amp;emsp;6.4 INC.&lt;br /&gt;&amp;emsp;6.5 SGS SOCIÉTÉ GÉNÉRALE DE SURVEILLANCE SA.&lt;br /&gt;&amp;emsp;6.6 PHARMLABS LLC&lt;br /&gt;&amp;emsp;6.7 SASKATCHEWAN RESEARCH COUNCIL (SRC)&lt;br /&gt;&amp;emsp;6.8 GREEN LEAF LABS&lt;br /&gt;&amp;emsp;6.9 EUROFINS SCIENTIFIC&lt;br /&gt;&amp;emsp;6.10 SC LABORATORIES INC.&lt;br /&gt;&amp;emsp;6.11 PRAXIS LABORATORY&lt;br /&gt;&amp;emsp;6.12 DIGIPATH INC.&lt;br /&gt;&amp;emsp;6.13 FAIRBANKS ANALYTICAL TESTING LLC&lt;br /&gt;&amp;emsp;6.14 AURUM LABORATORIES&lt;br /&gt;&amp;emsp;6.15 LLC&lt;br /&gt;&amp;emsp;6.16 PURE ANALYTICS LLC&lt;br /&gt;&amp;emsp;6.17 CASCADIA LABS&lt;br /&gt;&amp;emsp;6.18 SMITHERS&lt;br /&gt;&amp;emsp;6.19 AND TRIVERITY ANALYTICAL&lt;br /&gt;&lt;br /&gt;&lt;strong&gt;Chapter 7: Global Cannabis Testing Services Market By Region&lt;/strong&gt;&lt;br /&gt;&amp;emsp;7.1 Overview&lt;br /&gt;&amp;emsp;&lt;strong&gt;7.2. North America Cannabis Testing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Potency Testing&lt;br /&gt;&amp;emsp;&amp;emsp;7.2.4.2  Terpene Profiling&lt;br /&gt;&amp;emsp;&amp;emsp;7.2.4.3  Cannabinoid Profiling&lt;br /&gt;&amp;emsp;&amp;emsp;7.2.4.4  Pesticide Screening&lt;br /&gt;&amp;emsp;&amp;emsp;7.2.4.5  Residual Solvent Testing&lt;br /&gt;&amp;emsp;&amp;emsp;7.2.4.6  Microbiological Screening&lt;br /&gt;&amp;emsp;&amp;emsp;7.2.4.7  and Others&lt;br /&gt;&amp;emsp;&amp;emsp;7.2.5 Historic and Forecasted Market Size By Application&lt;br /&gt;&amp;emsp;&amp;emsp;7.2.5.1 Testing Laboratories&lt;br /&gt;&amp;emsp;&amp;emsp;7.2.5.2  Research Institutes&lt;br /&gt;&amp;emsp;&amp;emsp;7.2.5.3  and Others&lt;br /&gt;&amp;emsp;&amp;emsp;7.2.6 Historic and Forecast Market Size by Country&lt;br /&gt;&amp;emsp;&amp;emsp;7.2.6.1 US&lt;br /&gt;&amp;emsp;&amp;emsp;7.2.6.2 Canada&lt;br /&gt;&amp;emsp;&amp;emsp;7.2.6.3 Mexico&lt;br /&gt;&amp;emsp;&lt;strong&gt;7.3. Eastern Europe Cannabis Testing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Potency Testing&lt;br /&gt;&amp;emsp;&amp;emsp;7.3.4.2  Terpene Profiling&lt;br /&gt;&amp;emsp;&amp;emsp;7.3.4.3  Cannabinoid Profiling&lt;br /&gt;&amp;emsp;&amp;emsp;7.3.4.4  Pesticide Screening&lt;br /&gt;&amp;emsp;&amp;emsp;7.3.4.5  Residual Solvent Testing&lt;br /&gt;&amp;emsp;&amp;emsp;7.3.4.6  Microbiological Screening&lt;br /&gt;&amp;emsp;&amp;emsp;7.3.4.7  and Others&lt;br /&gt;&amp;emsp;&amp;emsp;7.3.5 Historic and Forecasted Market Size By Application&lt;br /&gt;&amp;emsp;&amp;emsp;7.3.5.1 Testing Laboratories&lt;br /&gt;&amp;emsp;&amp;emsp;7.3.5.2  Research Institutes&lt;br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Cannabis Testing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Potency Testing&lt;br /&gt;&amp;emsp;&amp;emsp;7.4.4.2  Terpene Profiling&lt;br /&gt;&amp;emsp;&amp;emsp;7.4.4.3  Cannabinoid Profiling&lt;br /&gt;&amp;emsp;&amp;emsp;7.4.4.4  Pesticide Screening&lt;br /&gt;&amp;emsp;&amp;emsp;7.4.4.5  Residual Solvent Testing&lt;br /&gt;&amp;emsp;&amp;emsp;7.4.4.6  Microbiological Screening&lt;br /&gt;&amp;emsp;&amp;emsp;7.4.4.7  and Others&lt;br /&gt;&amp;emsp;&amp;emsp;7.4.5 Historic and Forecasted Market Size By Application&lt;br /&gt;&amp;emsp;&amp;emsp;7.4.5.1 Testing Laboratories&lt;br /&gt;&amp;emsp;&amp;emsp;7.4.5.2  Research Institutes&lt;br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Cannabis Testing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Potency Testing&lt;br /&gt;&amp;emsp;&amp;emsp;7.5.4.2  Terpene Profiling&lt;br /&gt;&amp;emsp;&amp;emsp;7.5.4.3  Cannabinoid Profiling&lt;br /&gt;&amp;emsp;&amp;emsp;7.5.4.4  Pesticide Screening&lt;br /&gt;&amp;emsp;&amp;emsp;7.5.4.5  Residual Solvent Testing&lt;br /&gt;&amp;emsp;&amp;emsp;7.5.4.6  Microbiological Screening&lt;br /&gt;&amp;emsp;&amp;emsp;7.5.4.7  and Others&lt;br /&gt;&amp;emsp;&amp;emsp;7.5.5 Historic and Forecasted Market Size By Application&lt;br /&gt;&amp;emsp;&amp;emsp;7.5.5.1 Testing Laboratories&lt;br /&gt;&amp;emsp;&amp;emsp;7.5.5.2  Research Institutes&lt;br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Cannabis Testing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Potency Testing&lt;br /&gt;&amp;emsp;&amp;emsp;7.6.4.2  Terpene Profiling&lt;br /&gt;&amp;emsp;&amp;emsp;7.6.4.3  Cannabinoid Profiling&lt;br /&gt;&amp;emsp;&amp;emsp;7.6.4.4  Pesticide Screening&lt;br /&gt;&amp;emsp;&amp;emsp;7.6.4.5  Residual Solvent Testing&lt;br /&gt;&amp;emsp;&amp;emsp;7.6.4.6  Microbiological Screening&lt;br /&gt;&amp;emsp;&amp;emsp;7.6.4.7  and Others&lt;br /&gt;&amp;emsp;&amp;emsp;7.6.5 Historic and Forecasted Market Size By Application&lt;br /&gt;&amp;emsp;&amp;emsp;7.6.5.1 Testing Laboratories&lt;br /&gt;&amp;emsp;&amp;emsp;7.6.5.2  Research Institutes&lt;br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Cannabis Testing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Potency Testing&lt;br /&gt;&amp;emsp;&amp;emsp;7.7.4.2  Terpene Profiling&lt;br /&gt;&amp;emsp;&amp;emsp;7.7.4.3  Cannabinoid Profiling&lt;br /&gt;&amp;emsp;&amp;emsp;7.7.4.4  Pesticide Screening&lt;br /&gt;&amp;emsp;&amp;emsp;7.7.4.5  Residual Solvent Testing&lt;br /&gt;&amp;emsp;&amp;emsp;7.7.4.6  Microbiological Screening&lt;br /&gt;&amp;emsp;&amp;emsp;7.7.4.7  and Others&lt;br /&gt;&amp;emsp;&amp;emsp;7.7.5 Historic and Forecasted Market Size By Application&lt;br /&gt;&amp;emsp;&amp;emsp;7.7.5.1 Testing Laboratories&lt;br /&gt;&amp;emsp;&amp;emsp;7.7.5.2  Research Institutes&lt;br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</si>
  <si>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Chronic Obstructive Pulmonary Disease (COPD) Treatment Market by Type&lt;/strong&gt;&lt;br /&gt;&amp;emsp;4.1 Chronic Obstructive Pulmonary Disease (COPD) Treatment Market Snapshot and Growth Engine&lt;br /&gt;&amp;emsp;4.2 Chronic Obstructive Pulmonary Disease (COPD) Treatment Market Overview&lt;br /&gt;&amp;emsp;4.3 COPD&lt;br /&gt;&amp;emsp;&amp;emsp;4.3.1 Introduction and Market Overview&lt;br /&gt;&amp;emsp;&amp;emsp;4.3.2 Historic and Forecasted Market Size in Value USD and Volume Units (2017-2032F)&lt;br /&gt;&amp;emsp;&amp;emsp;4.3.3 Key Market Trends, Growth Factors and Opportunities&lt;br /&gt;&amp;emsp;&amp;emsp;4.3.4 COPD: Geographic Segmentation Analysis&lt;br /&gt;&lt;br /&gt;&lt;strong&gt;Chapter 5: Chronic Obstructive Pulmonary Disease (COPD) Treatment Market by Application&lt;/strong&gt;&lt;br /&gt;&amp;emsp;5.1 Chronic Obstructive Pulmonary Disease (COPD) Treatment Market Snapshot and Growth Engine&lt;br /&gt;&amp;emsp;5.2 Chronic Obstructive Pulmonary Disease (COPD) Treatment Market Overview&lt;br /&gt;&amp;emsp;5.3 Bronchodilators (Beta 2-Agonists&lt;br /&gt;&amp;emsp;&amp;emsp;5.3.1 Introduction and Market Overview&lt;br /&gt;&amp;emsp;&amp;emsp;5.3.2 Historic and Forecasted Market Size in Value USD and Volume Units (2017-2032F)&lt;br /&gt;&amp;emsp;&amp;emsp;5.3.3 Key Market Trends, Growth Factors and Opportunities&lt;br /&gt;&amp;emsp;&amp;emsp;5.3.4 Bronchodilators (Beta 2-Agonists: Geographic Segmentation Analysis&lt;br /&gt;&amp;emsp;5.4  Anticholinergics&lt;br /&gt;&amp;emsp;&amp;emsp;5.4.1 Introduction and Market Overview&lt;br /&gt;&amp;emsp;&amp;emsp;5.4.2 Historic and Forecasted Market Size in Value USD and Volume Units (2017-2032F)&lt;br /&gt;&amp;emsp;&amp;emsp;5.4.3 Key Market Trends, Growth Factors and Opportunities&lt;br /&gt;&amp;emsp;&amp;emsp;5.4.4  Anticholinergics: Geographic Segmentation Analysis&lt;br /&gt;&amp;emsp;5.5  Theophyllines&lt;br /&gt;&amp;emsp;&amp;emsp;5.5.1 Introduction and Market Overview&lt;br /&gt;&amp;emsp;&amp;emsp;5.5.2 Historic and Forecasted Market Size in Value USD and Volume Units (2017-2032F)&lt;br /&gt;&amp;emsp;&amp;emsp;5.5.3 Key Market Trends, Growth Factors and Opportunities&lt;br /&gt;&amp;emsp;&amp;emsp;5.5.4  Theophyllines: Geographic Segmentation Analysis&lt;br /&gt;&lt;br /&gt;&lt;strong&gt;Chapter 6: Company Profiles and Competitive Analysis&lt;/strong&gt;&lt;br /&gt;&amp;emsp;6.1 Competitive Landscape&lt;br /&gt;&amp;emsp;&amp;emsp;6.1.1 Competitive Benchmarking&lt;br /&gt;&amp;emsp;&amp;emsp;6.1.2 Chronic Obstructive Pulmonary Disease (COPD) Treatment Market Share by Manufacturer (2023)&lt;br /&gt;&amp;emsp;&amp;emsp;6.1.3 Industry BCG Matrix&lt;br /&gt;&amp;emsp;&amp;emsp;6.1.4 Heat Map Analysis&lt;br /&gt;&amp;emsp;&amp;emsp;6.1.5 Mergers and Acquisitions&lt;br /&gt;&amp;emsp;&amp;emsp;&lt;br /&gt;&amp;emsp;6.2 ASTRAZENECA&lt;br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ALKEM&lt;br /&gt;&amp;emsp;6.4 MYLAN N.V.&lt;br /&gt;&amp;emsp;6.5 TEVA PHARMACEUTICAL INDUSTRIES LTD.&lt;br /&gt;&amp;emsp;6.6 GSK PLC&lt;br /&gt;&amp;emsp;6.7 NOVARTIS AG&lt;br /&gt;&amp;emsp;6.8 SUNOVION PHARMACEUTICALS&lt;br /&gt;&amp;emsp;6.9 INC.&lt;br /&gt;&amp;emsp;6.10 CHIESI FARMACEUTICI SPA&lt;br /&gt;&amp;emsp;6.11 ALEMBIC PHARMACEUTICALS LTD&lt;br /&gt;&amp;emsp;6.12 VERONA PHARMACEUTICALS&lt;br /&gt;&amp;emsp;6.13 THERAVANCE BIOPHARMA&lt;br /&gt;&amp;emsp;6.14 F. HOFFMANN-LA ROCHE LTD&lt;br /&gt;&amp;emsp;6.15 SANOFI&lt;br /&gt;&amp;emsp;6.16 BOEHRINGER INGELHEIM INTERNATIONAL GMBH&lt;br /&gt;&amp;emsp;6.17 MERCK &amp; CO.&lt;br /&gt;&amp;emsp;6.18 INC&lt;br /&gt;&amp;emsp;6.19 GRIFOLS&lt;br /&gt;&amp;emsp;6.20 S.A.&lt;br /&gt;&amp;emsp;6.21 ALMIRALL&lt;br /&gt;&amp;emsp;6.22 S.A&lt;br /&gt;&amp;emsp;6.23 GENENTECH&lt;br /&gt;&amp;emsp;6.24 INC&lt;br /&gt;&lt;br /&gt;&lt;strong&gt;Chapter 7: Global Chronic Obstructive Pulmonary Disease (COPD) Treatment Market By Region&lt;/strong&gt;&lt;br /&gt;&amp;emsp;7.1 Overview&lt;br /&gt;&amp;emsp;&lt;strong&gt;7.2. North America Chronic Obstructive Pulmonary Disease (COPD)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COPD&lt;br /&gt;&amp;emsp;&amp;emsp;7.2.5 Historic and Forecasted Market Size By Application&lt;br /&gt;&amp;emsp;&amp;emsp;7.2.5.1 Bronchodilators (Beta 2-Agonists&lt;br /&gt;&amp;emsp;&amp;emsp;7.2.5.2  Anticholinergics&lt;br /&gt;&amp;emsp;&amp;emsp;7.2.5.3  Theophyllines&lt;br /&gt;&amp;emsp;&amp;emsp;7.2.6 Historic and Forecast Market Size by Country&lt;br /&gt;&amp;emsp;&amp;emsp;7.2.6.1 US&lt;br /&gt;&amp;emsp;&amp;emsp;7.2.6.2 Canada&lt;br /&gt;&amp;emsp;&amp;emsp;7.2.6.3 Mexico&lt;br /&gt;&amp;emsp;&lt;strong&gt;7.3. Eastern Europe Chronic Obstructive Pulmonary Disease (COPD)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COPD&lt;br /&gt;&amp;emsp;&amp;emsp;7.3.5 Historic and Forecasted Market Size By Application&lt;br /&gt;&amp;emsp;&amp;emsp;7.3.5.1 Bronchodilators (Beta 2-Agonists&lt;br /&gt;&amp;emsp;&amp;emsp;7.3.5.2  Anticholinergics&lt;br /&gt;&amp;emsp;&amp;emsp;7.3.5.3  Theophyllines&lt;br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Chronic Obstructive Pulmonary Disease (COPD)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COPD&lt;br /&gt;&amp;emsp;&amp;emsp;7.4.5 Historic and Forecasted Market Size By Application&lt;br /&gt;&amp;emsp;&amp;emsp;7.4.5.1 Bronchodilators (Beta 2-Agonists&lt;br /&gt;&amp;emsp;&amp;emsp;7.4.5.2  Anticholinergics&lt;br /&gt;&amp;emsp;&amp;emsp;7.4.5.3  Theophyllines&lt;br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Chronic Obstructive Pulmonary Disease (COPD)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COPD&lt;br /&gt;&amp;emsp;&amp;emsp;7.5.5 Historic and Forecasted Market Size By Application&lt;br /&gt;&amp;emsp;&amp;emsp;7.5.5.1 Bronchodilators (Beta 2-Agonists&lt;br /&gt;&amp;emsp;&amp;emsp;7.5.5.2  Anticholinergics&lt;br /&gt;&amp;emsp;&amp;emsp;7.5.5.3  Theophyllines&lt;br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Chronic Obstructive Pulmonary Disease (COPD)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COPD&lt;br /&gt;&amp;emsp;&amp;emsp;7.6.5 Historic and Forecasted Market Size By Application&lt;br /&gt;&amp;emsp;&amp;emsp;7.6.5.1 Bronchodilators (Beta 2-Agonists&lt;br /&gt;&amp;emsp;&amp;emsp;7.6.5.2  Anticholinergics&lt;br /&gt;&amp;emsp;&amp;emsp;7.6.5.3  Theophyllines&lt;br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Chronic Obstructive Pulmonary Disease (COPD)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COPD&lt;br /&gt;&amp;emsp;&amp;emsp;7.7.5 Historic and Forecasted Market Size By Application&lt;br /&gt;&amp;emsp;&amp;emsp;7.7.5.1 Bronchodilators (Beta 2-Agonists&lt;br /&gt;&amp;emsp;&amp;emsp;7.7.5.2  Anticholinergics&lt;br /&gt;&amp;emsp;&amp;emsp;7.7.5.3  Theophyllines&lt;br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</si>
  <si>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Dyslexia Treatment Market by Type&lt;/strong&gt;&lt;br /&gt;&amp;emsp;4.1 Dyslexia Treatment Market Snapshot and Growth Engine&lt;br /&gt;&amp;emsp;4.2 Dyslexia Treatment Market Overview&lt;br /&gt;&amp;emsp;4.3 Phonological Dyslexia&lt;br /&gt;&amp;emsp;&amp;emsp;4.3.1 Introduction and Market Overview&lt;br /&gt;&amp;emsp;&amp;emsp;4.3.2 Historic and Forecasted Market Size in Value USD and Volume Units (2017-2032F)&lt;br /&gt;&amp;emsp;&amp;emsp;4.3.3 Key Market Trends, Growth Factors and Opportunities&lt;br /&gt;&amp;emsp;&amp;emsp;4.3.4 Phonological Dyslexia: Geographic Segmentation Analysis&lt;br /&gt;&amp;emsp;4.4  Surface Dyslexia&lt;br /&gt;&amp;emsp;&amp;emsp;4.4.1 Introduction and Market Overview&lt;br /&gt;&amp;emsp;&amp;emsp;4.4.2 Historic and Forecasted Market Size in Value USD and Volume Units (2017-2032F)&lt;br /&gt;&amp;emsp;&amp;emsp;4.4.3 Key Market Trends, Growth Factors and Opportunities&lt;br /&gt;&amp;emsp;&amp;emsp;4.4.4  Surface Dyslexia: Geographic Segmentation Analysis&lt;br /&gt;&amp;emsp;4.5  Double Deficit Dyslexia&lt;br /&gt;&amp;emsp;&amp;emsp;4.5.1 Introduction and Market Overview&lt;br /&gt;&amp;emsp;&amp;emsp;4.5.2 Historic and Forecasted Market Size in Value USD and Volume Units (2017-2032F)&lt;br /&gt;&amp;emsp;&amp;emsp;4.5.3 Key Market Trends, Growth Factors and Opportunities&lt;br /&gt;&amp;emsp;&amp;emsp;4.5.4  Double Deficit Dyslexia: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Dyslexia Treatment Market by Application&lt;/strong&gt;&lt;br /&gt;&amp;emsp;5.1 Dyslexia Treatment Market Snapshot and Growth Engine&lt;br /&gt;&amp;emsp;5.2 Dyslexia Treatment Market Overview&lt;br /&gt;&amp;emsp;5.3 Antihistamines&lt;br /&gt;&amp;emsp;&amp;emsp;5.3.1 Introduction and Market Overview&lt;br /&gt;&amp;emsp;&amp;emsp;5.3.2 Historic and Forecasted Market Size in Value USD and Volume Units (2017-2032F)&lt;br /&gt;&amp;emsp;&amp;emsp;5.3.3 Key Market Trends, Growth Factors and Opportunities&lt;br /&gt;&amp;emsp;&amp;emsp;5.3.4 Antihistamines: Geographic Segmentation Analysis&lt;br /&gt;&amp;emsp;5.4  Central Nervous Stimulant&lt;br /&gt;&amp;emsp;&amp;emsp;5.4.1 Introduction and Market Overview&lt;br /&gt;&amp;emsp;&amp;emsp;5.4.2 Historic and Forecasted Market Size in Value USD and Volume Units (2017-2032F)&lt;br /&gt;&amp;emsp;&amp;emsp;5.4.3 Key Market Trends, Growth Factors and Opportunities&lt;br /&gt;&amp;emsp;&amp;emsp;5.4.4  Central Nervous Stimulant: Geographic Segmentation Analysis&lt;br /&gt;&amp;emsp;5.5  Selective Norepinephrine Reuptake Inhibitors&lt;br /&gt;&amp;emsp;&amp;emsp;5.5.1 Introduction and Market Overview&lt;br /&gt;&amp;emsp;&amp;emsp;5.5.2 Historic and Forecasted Market Size in Value USD and Volume Units (2017-2032F)&lt;br /&gt;&amp;emsp;&amp;emsp;5.5.3 Key Market Trends, Growth Factors and Opportunities&lt;br /&gt;&amp;emsp;&amp;emsp;5.5.4  Selective Norepinephrine Reuptake Inhibitors: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Dyslexia Treatment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TEVA PHARMACEUTICAL INDUSTRIES LTD.&lt;br /&gt;&amp;emsp;6.5 NOVARTIS AG&lt;br /&gt;&amp;emsp;6.6 JUBILANT PHARMA LIMITED&lt;br /&gt;&amp;emsp;6.7 GSK PLC&lt;br /&gt;&amp;emsp;6.8 ELI LILLY AND COMPANY&lt;br /&gt;&amp;emsp;6.9 OTSUKA HOLDINGS CO.&lt;br /&gt;&amp;emsp;6.10 LTD.&lt;br /&gt;&amp;emsp;6.11 APOTEX CORPORATION&lt;br /&gt;&amp;emsp;6.12 PURDUE PHARMA&lt;br /&gt;&amp;emsp;6.13 RHODES PHARMACEUTICALS L.P.&lt;br /&gt;&amp;emsp;6.14 CIAN HEALTHCARE PVT. LTD.&lt;br /&gt;&amp;emsp;6.15 WALLACE PHARMACEUTICALS LTD.&lt;br /&gt;&amp;emsp;6.16 THE HIMMEL GROUP&lt;br /&gt;&amp;emsp;6.17 ASTRAZENECA&lt;br /&gt;&amp;emsp;6.18 SUN PHARMACEUTICAL INDUSTRIES LTD.&lt;br /&gt;&amp;emsp;6.19 TAKEDA PHARMACEUTICAL COMPANY LIMITED&lt;br /&gt;&amp;emsp;6.20 LUPIN&lt;br /&gt;&lt;br /&gt;&lt;strong&gt;Chapter 7: Global Dyslexia Treatment Market By Region&lt;/strong&gt;&lt;br /&gt;&amp;emsp;7.1 Overview&lt;br /&gt;&amp;emsp;&lt;strong&gt;7.2. North America Dyslexia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Phonological Dyslexia&lt;br /&gt;&amp;emsp;&amp;emsp;7.2.4.2  Surface Dyslexia&lt;br /&gt;&amp;emsp;&amp;emsp;7.2.4.3  Double Deficit Dyslexia&lt;br /&gt;&amp;emsp;&amp;emsp;7.2.4.4  Others&lt;br /&gt;&amp;emsp;&amp;emsp;7.2.5 Historic and Forecasted Market Size By Application&lt;br /&gt;&amp;emsp;&amp;emsp;7.2.5.1 Antihistamines&lt;br /&gt;&amp;emsp;&amp;emsp;7.2.5.2  Central Nervous Stimulant&lt;br /&gt;&amp;emsp;&amp;emsp;7.2.5.3  Selective Norepinephrine Reuptake Inhibitors&lt;br /&gt;&amp;emsp;&amp;emsp;7.2.5.4  Others&lt;br /&gt;&amp;emsp;&amp;emsp;7.2.6 Historic and Forecast Market Size by Country&lt;br /&gt;&amp;emsp;&amp;emsp;7.2.6.1 US&lt;br /&gt;&amp;emsp;&amp;emsp;7.2.6.2 Canada&lt;br /&gt;&amp;emsp;&amp;emsp;7.2.6.3 Mexico&lt;br /&gt;&amp;emsp;&lt;strong&gt;7.3. Eastern Europe Dyslexia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Phonological Dyslexia&lt;br /&gt;&amp;emsp;&amp;emsp;7.3.4.2  Surface Dyslexia&lt;br /&gt;&amp;emsp;&amp;emsp;7.3.4.3  Double Deficit Dyslexia&lt;br /&gt;&amp;emsp;&amp;emsp;7.3.4.4  Others&lt;br /&gt;&amp;emsp;&amp;emsp;7.3.5 Historic and Forecasted Market Size By Application&lt;br /&gt;&amp;emsp;&amp;emsp;7.3.5.1 Antihistamines&lt;br /&gt;&amp;emsp;&amp;emsp;7.3.5.2  Central Nervous Stimulant&lt;br /&gt;&amp;emsp;&amp;emsp;7.3.5.3  Selective Norepinephrine Reuptake Inhibitors&lt;br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Dyslexia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Phonological Dyslexia&lt;br /&gt;&amp;emsp;&amp;emsp;7.4.4.2  Surface Dyslexia&lt;br /&gt;&amp;emsp;&amp;emsp;7.4.4.3  Double Deficit Dyslexia&lt;br /&gt;&amp;emsp;&amp;emsp;7.4.4.4  Others&lt;br /&gt;&amp;emsp;&amp;emsp;7.4.5 Historic and Forecasted Market Size By Application&lt;br /&gt;&amp;emsp;&amp;emsp;7.4.5.1 Antihistamines&lt;br /&gt;&amp;emsp;&amp;emsp;7.4.5.2  Central Nervous Stimulant&lt;br /&gt;&amp;emsp;&amp;emsp;7.4.5.3  Selective Norepinephrine Reuptake Inhibitors&lt;br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Dyslexia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Phonological Dyslexia&lt;br /&gt;&amp;emsp;&amp;emsp;7.5.4.2  Surface Dyslexia&lt;br /&gt;&amp;emsp;&amp;emsp;7.5.4.3  Double Deficit Dyslexia&lt;br /&gt;&amp;emsp;&amp;emsp;7.5.4.4  Others&lt;br /&gt;&amp;emsp;&amp;emsp;7.5.5 Historic and Forecasted Market Size By Application&lt;br /&gt;&amp;emsp;&amp;emsp;7.5.5.1 Antihistamines&lt;br /&gt;&amp;emsp;&amp;emsp;7.5.5.2  Central Nervous Stimulant&lt;br /&gt;&amp;emsp;&amp;emsp;7.5.5.3  Selective Norepinephrine Reuptake Inhibitors&lt;br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Dyslexia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Phonological Dyslexia&lt;br /&gt;&amp;emsp;&amp;emsp;7.6.4.2  Surface Dyslexia&lt;br /&gt;&amp;emsp;&amp;emsp;7.6.4.3  Double Deficit Dyslexia&lt;br /&gt;&amp;emsp;&amp;emsp;7.6.4.4  Others&lt;br /&gt;&amp;emsp;&amp;emsp;7.6.5 Historic and Forecasted Market Size By Application&lt;br /&gt;&amp;emsp;&amp;emsp;7.6.5.1 Antihistamines&lt;br /&gt;&amp;emsp;&amp;emsp;7.6.5.2  Central Nervous Stimulant&lt;br /&gt;&amp;emsp;&amp;emsp;7.6.5.3  Selective Norepinephrine Reuptake Inhibitors&lt;br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Dyslexia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Phonological Dyslexia&lt;br /&gt;&amp;emsp;&amp;emsp;7.7.4.2  Surface Dyslexia&lt;br /&gt;&amp;emsp;&amp;emsp;7.7.4.3  Double Deficit Dyslexia&lt;br /&gt;&amp;emsp;&amp;emsp;7.7.4.4  Others&lt;br /&gt;&amp;emsp;&amp;emsp;7.7.5 Historic and Forecasted Market Size By Application&lt;br /&gt;&amp;emsp;&amp;emsp;7.7.5.1 Antihistamines&lt;br /&gt;&amp;emsp;&amp;emsp;7.7.5.2  Central Nervous Stimulant&lt;br /&gt;&amp;emsp;&amp;emsp;7.7.5.3  Selective Norepinephrine Reuptake Inhibitors&lt;br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</si>
  <si>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Antibacterial Washcloth Market by Type&lt;/strong&gt;&lt;br /&gt;&amp;emsp;4.1 Antibacterial Washcloth Market Snapshot and Growth Engine&lt;br /&gt;&amp;emsp;4.2 Antibacterial Washcloth Market Overview&lt;br /&gt;&amp;emsp;4.3 Cotton&lt;br /&gt;&amp;emsp;&amp;emsp;4.3.1 Introduction and Market Overview&lt;br /&gt;&amp;emsp;&amp;emsp;4.3.2 Historic and Forecasted Market Size in Value USD and Volume Units (2017-2032F)&lt;br /&gt;&amp;emsp;&amp;emsp;4.3.3 Key Market Trends, Growth Factors and Opportunities&lt;br /&gt;&amp;emsp;&amp;emsp;4.3.4 Cotton: Geographic Segmentation Analysis&lt;br /&gt;&amp;emsp;4.4  Bamboo Extract&lt;br /&gt;&amp;emsp;&amp;emsp;4.4.1 Introduction and Market Overview&lt;br /&gt;&amp;emsp;&amp;emsp;4.4.2 Historic and Forecasted Market Size in Value USD and Volume Units (2017-2032F)&lt;br /&gt;&amp;emsp;&amp;emsp;4.4.3 Key Market Trends, Growth Factors and Opportunities&lt;br /&gt;&amp;emsp;&amp;emsp;4.4.4  Bamboo Extract: Geographic Segmentation Analysis&lt;br /&gt;&amp;emsp;4.5  Linen&lt;br /&gt;&amp;emsp;&amp;emsp;4.5.1 Introduction and Market Overview&lt;br /&gt;&amp;emsp;&amp;emsp;4.5.2 Historic and Forecasted Market Size in Value USD and Volume Units (2017-2032F)&lt;br /&gt;&amp;emsp;&amp;emsp;4.5.3 Key Market Trends, Growth Factors and Opportunities&lt;br /&gt;&amp;emsp;&amp;emsp;4.5.4  Linen: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Antibacterial Washcloth Market by Application&lt;/strong&gt;&lt;br /&gt;&amp;emsp;5.1 Antibacterial Washcloth Market Snapshot and Growth Engine&lt;br /&gt;&amp;emsp;5.2 Antibacterial Washcloth Market Overview&lt;br /&gt;&amp;emsp;5.3 Face&lt;br /&gt;&amp;emsp;&amp;emsp;5.3.1 Introduction and Market Overview&lt;br /&gt;&amp;emsp;&amp;emsp;5.3.2 Historic and Forecasted Market Size in Value USD and Volume Units (2017-2032F)&lt;br /&gt;&amp;emsp;&amp;emsp;5.3.3 Key Market Trends, Growth Factors and Opportunities&lt;br /&gt;&amp;emsp;&amp;emsp;5.3.4 Face: Geographic Segmentation Analysis&lt;br /&gt;&amp;emsp;5.4  Body&lt;br /&gt;&amp;emsp;&amp;emsp;5.4.1 Introduction and Market Overview&lt;br /&gt;&amp;emsp;&amp;emsp;5.4.2 Historic and Forecasted Market Size in Value USD and Volume Units (2017-2032F)&lt;br /&gt;&amp;emsp;&amp;emsp;5.4.3 Key Market Trends, Growth Factors and Opportunities&lt;br /&gt;&amp;emsp;&amp;emsp;5.4.4  Body: Geographic Segmentation Analysis&lt;br /&gt;&amp;emsp;5.5  Hands &amp; Feet&lt;br /&gt;&amp;emsp;&amp;emsp;5.5.1 Introduction and Market Overview&lt;br /&gt;&amp;emsp;&amp;emsp;5.5.2 Historic and Forecasted Market Size in Value USD and Volume Units (2017-2032F)&lt;br /&gt;&amp;emsp;&amp;emsp;5.5.3 Key Market Trends, Growth Factors and Opportunities&lt;br /&gt;&amp;emsp;&amp;emsp;5.5.4  Hands &amp; Feet: Geographic Segmentation Analysis&lt;br /&gt;&amp;emsp;5.6  Medical&lt;br /&gt;&amp;emsp;&amp;emsp;5.6.1 Introduction and Market Overview&lt;br /&gt;&amp;emsp;&amp;emsp;5.6.2 Historic and Forecasted Market Size in Value USD and Volume Units (2017-2032F)&lt;br /&gt;&amp;emsp;&amp;emsp;5.6.3 Key Market Trends, Growth Factors and Opportunities&lt;br /&gt;&amp;emsp;&amp;emsp;5.6.4  Medical: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Antibacterial Washcloth Market Share by Manufacturer (2023)&lt;br /&gt;&amp;emsp;&amp;emsp;6.1.3 Industry BCG Matrix&lt;br /&gt;&amp;emsp;&amp;emsp;6.1.4 Heat Map Analysis&lt;br /&gt;&amp;emsp;&amp;emsp;6.1.5 Mergers and Acquisitions&lt;br /&gt;&amp;emsp;&amp;emsp;&lt;br /&gt;&amp;emsp;6.2 STRYKER&lt;br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MICROBAN INTERNATIONAL&lt;br /&gt;&amp;emsp;6.4 MIZU TOWEL&lt;br /&gt;&amp;emsp;6.5 CAREWELL&lt;br /&gt;&amp;emsp;6.6 BERK INTERNATIONAL&lt;br /&gt;&amp;emsp;6.7 LLC&lt;br /&gt;&amp;emsp;6.8 MEDLINE INDUSTRIES&lt;br /&gt;&amp;emsp;6.9 TIDI PRODUCTS&lt;br /&gt;&amp;emsp;6.10 LLC.&lt;br /&gt;&amp;emsp;6.11 CLINICEPT HEALTHCARE LTD.&lt;br /&gt;&amp;emsp;6.12 REYNARD HEALTH SUPPLIES&lt;br /&gt;&amp;emsp;6.13 GAMA HEALTHCARE AUSTRALIA PTY LTD&lt;br /&gt;&amp;emsp;6.14 SAVE RITE MEDICAL&lt;br /&gt;&amp;emsp;6.15 PATTERN BRANDS LLC.&lt;br /&gt;&amp;emsp;6.16 SUZHOU TEK SILVER FIBER TECHNOLOGY CO.&lt;br /&gt;&amp;emsp;6.17 LTD&lt;br /&gt;&amp;emsp;6.18 AND WUXI IVY TEXTILE CO.&lt;br /&gt;&amp;emsp;6.19 LTD&lt;br /&gt;&amp;emsp;6.20 OURA&lt;br /&gt;&lt;br /&gt;&lt;strong&gt;Chapter 7: Global Antibacterial Washcloth Market By Region&lt;/strong&gt;&lt;br /&gt;&amp;emsp;7.1 Overview&lt;br /&gt;&amp;emsp;&lt;strong&gt;7.2. North America Antibacterial Washcloth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Cotton&lt;br /&gt;&amp;emsp;&amp;emsp;7.2.4.2  Bamboo Extract&lt;br /&gt;&amp;emsp;&amp;emsp;7.2.4.3  Linen&lt;br /&gt;&amp;emsp;&amp;emsp;7.2.4.4  and Others&lt;br /&gt;&amp;emsp;&amp;emsp;7.2.5 Historic and Forecasted Market Size By Application&lt;br /&gt;&amp;emsp;&amp;emsp;7.2.5.1 Face&lt;br /&gt;&amp;emsp;&amp;emsp;7.2.5.2  Body&lt;br /&gt;&amp;emsp;&amp;emsp;7.2.5.3  Hands &amp; Feet&lt;br /&gt;&amp;emsp;&amp;emsp;7.2.5.4  Medical&lt;br /&gt;&amp;emsp;&amp;emsp;7.2.5.5  and Others&lt;br /&gt;&amp;emsp;&amp;emsp;7.2.6 Historic and Forecast Market Size by Country&lt;br /&gt;&amp;emsp;&amp;emsp;7.2.6.1 US&lt;br /&gt;&amp;emsp;&amp;emsp;7.2.6.2 Canada&lt;br /&gt;&amp;emsp;&amp;emsp;7.2.6.3 Mexico&lt;br /&gt;&amp;emsp;&lt;strong&gt;7.3. Eastern Europe Antibacterial Washcloth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Cotton&lt;br /&gt;&amp;emsp;&amp;emsp;7.3.4.2  Bamboo Extract&lt;br /&gt;&amp;emsp;&amp;emsp;7.3.4.3  Linen&lt;br /&gt;&amp;emsp;&amp;emsp;7.3.4.4  and Others&lt;br /&gt;&amp;emsp;&amp;emsp;7.3.5 Historic and Forecasted Market Size By Application&lt;br /&gt;&amp;emsp;&amp;emsp;7.3.5.1 Face&lt;br /&gt;&amp;emsp;&amp;emsp;7.3.5.2  Body&lt;br /&gt;&amp;emsp;&amp;emsp;7.3.5.3  Hands &amp; Feet&lt;br /&gt;&amp;emsp;&amp;emsp;7.3.5.4  Medical&lt;br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Antibacterial Washcloth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Cotton&lt;br /&gt;&amp;emsp;&amp;emsp;7.4.4.2  Bamboo Extract&lt;br /&gt;&amp;emsp;&amp;emsp;7.4.4.3  Linen&lt;br /&gt;&amp;emsp;&amp;emsp;7.4.4.4  and Others&lt;br /&gt;&amp;emsp;&amp;emsp;7.4.5 Historic and Forecasted Market Size By Application&lt;br /&gt;&amp;emsp;&amp;emsp;7.4.5.1 Face&lt;br /&gt;&amp;emsp;&amp;emsp;7.4.5.2  Body&lt;br /&gt;&amp;emsp;&amp;emsp;7.4.5.3  Hands &amp; Feet&lt;br /&gt;&amp;emsp;&amp;emsp;7.4.5.4  Medical&lt;br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Antibacterial Washcloth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Cotton&lt;br /&gt;&amp;emsp;&amp;emsp;7.5.4.2  Bamboo Extract&lt;br /&gt;&amp;emsp;&amp;emsp;7.5.4.3  Linen&lt;br /&gt;&amp;emsp;&amp;emsp;7.5.4.4  and Others&lt;br /&gt;&amp;emsp;&amp;emsp;7.5.5 Historic and Forecasted Market Size By Application&lt;br /&gt;&amp;emsp;&amp;emsp;7.5.5.1 Face&lt;br /&gt;&amp;emsp;&amp;emsp;7.5.5.2  Body&lt;br /&gt;&amp;emsp;&amp;emsp;7.5.5.3  Hands &amp; Feet&lt;br /&gt;&amp;emsp;&amp;emsp;7.5.5.4  Medical&lt;br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Antibacterial Washcloth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Cotton&lt;br /&gt;&amp;emsp;&amp;emsp;7.6.4.2  Bamboo Extract&lt;br /&gt;&amp;emsp;&amp;emsp;7.6.4.3  Linen&lt;br /&gt;&amp;emsp;&amp;emsp;7.6.4.4  and Others&lt;br /&gt;&amp;emsp;&amp;emsp;7.6.5 Historic and Forecasted Market Size By Application&lt;br /&gt;&amp;emsp;&amp;emsp;7.6.5.1 Face&lt;br /&gt;&amp;emsp;&amp;emsp;7.6.5.2  Body&lt;br /&gt;&amp;emsp;&amp;emsp;7.6.5.3  Hands &amp; Feet&lt;br /&gt;&amp;emsp;&amp;emsp;7.6.5.4  Medical&lt;br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Antibacterial Washcloth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Cotton&lt;br /&gt;&amp;emsp;&amp;emsp;7.7.4.2  Bamboo Extract&lt;br /&gt;&amp;emsp;&amp;emsp;7.7.4.3  Linen&lt;br /&gt;&amp;emsp;&amp;emsp;7.7.4.4  and Others&lt;br /&gt;&amp;emsp;&amp;emsp;7.7.5 Historic and Forecasted Market Size By Application&lt;br /&gt;&amp;emsp;&amp;emsp;7.7.5.1 Face&lt;br /&gt;&amp;emsp;&amp;emsp;7.7.5.2  Body&lt;br /&gt;&amp;emsp;&amp;emsp;7.7.5.3  Hands &amp; Feet&lt;br /&gt;&amp;emsp;&amp;emsp;7.7.5.4  Medical&lt;br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</si>
  <si>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Liver Detox Market by Type&lt;/strong&gt;&lt;br /&gt;&amp;emsp;4.1 Liver Detox Market Snapshot and Growth Engine&lt;br /&gt;&amp;emsp;4.2 Liver Detox Market Overview&lt;br /&gt;&amp;emsp;4.3 Vitamins &amp; Minerals&lt;br /&gt;&amp;emsp;&amp;emsp;4.3.1 Introduction and Market Overview&lt;br /&gt;&amp;emsp;&amp;emsp;4.3.2 Historic and Forecasted Market Size in Value USD and Volume Units (2017-2032F)&lt;br /&gt;&amp;emsp;&amp;emsp;4.3.3 Key Market Trends, Growth Factors and Opportunities&lt;br /&gt;&amp;emsp;&amp;emsp;4.3.4 Vitamins &amp; Minerals: Geographic Segmentation Analysis&lt;br /&gt;&amp;emsp;4.4  Glutathione&lt;br /&gt;&amp;emsp;&amp;emsp;4.4.1 Introduction and Market Overview&lt;br /&gt;&amp;emsp;&amp;emsp;4.4.2 Historic and Forecasted Market Size in Value USD and Volume Units (2017-2032F)&lt;br /&gt;&amp;emsp;&amp;emsp;4.4.3 Key Market Trends, Growth Factors and Opportunities&lt;br /&gt;&amp;emsp;&amp;emsp;4.4.4  Glutathione: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Liver Detox Market by Application&lt;/strong&gt;&lt;br /&gt;&amp;emsp;5.1 Liver Detox Market Snapshot and Growth Engine&lt;br /&gt;&amp;emsp;5.2 Liver Detox Market Overview&lt;br /&gt;&amp;emsp;5.3 Tablets&lt;br /&gt;&amp;emsp;&amp;emsp;5.3.1 Introduction and Market Overview&lt;br /&gt;&amp;emsp;&amp;emsp;5.3.2 Historic and Forecasted Market Size in Value USD and Volume Units (2017-2032F)&lt;br /&gt;&amp;emsp;&amp;emsp;5.3.3 Key Market Trends, Growth Factors and Opportunities&lt;br /&gt;&amp;emsp;&amp;emsp;5.3.4 Tablets: Geographic Segmentation Analysis&lt;br /&gt;&amp;emsp;5.4  Capsules&lt;br /&gt;&amp;emsp;&amp;emsp;5.4.1 Introduction and Market Overview&lt;br /&gt;&amp;emsp;&amp;emsp;5.4.2 Historic and Forecasted Market Size in Value USD and Volume Units (2017-2032F)&lt;br /&gt;&amp;emsp;&amp;emsp;5.4.3 Key Market Trends, Growth Factors and Opportunities&lt;br /&gt;&amp;emsp;&amp;emsp;5.4.4  Capsules: Geographic Segmentation Analysis&lt;br /&gt;&amp;emsp;5.5  Syrup&lt;br /&gt;&amp;emsp;&amp;emsp;5.5.1 Introduction and Market Overview&lt;br /&gt;&amp;emsp;&amp;emsp;5.5.2 Historic and Forecasted Market Size in Value USD and Volume Units (2017-2032F)&lt;br /&gt;&amp;emsp;&amp;emsp;5.5.3 Key Market Trends, Growth Factors and Opportunities&lt;br /&gt;&amp;emsp;&amp;emsp;5.5.4  Syrup: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Liver Detox Market Share by Manufacturer (2023)&lt;br /&gt;&amp;emsp;&amp;emsp;6.1.3 Industry BCG Matrix&lt;br /&gt;&amp;emsp;&amp;emsp;6.1.4 Heat Map Analysis&lt;br /&gt;&amp;emsp;&amp;emsp;6.1.5 Mergers and Acquisitions&lt;br /&gt;&amp;emsp;&amp;emsp;&lt;br /&gt;&amp;emsp;6.2 NUTRALIFE&lt;br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ENZYMEDICA&lt;br /&gt;&amp;emsp;6.4 GAIA HERBS&lt;br /&gt;&amp;emsp;6.5 HIMALAYA HERBAL HEALTHCARE&lt;br /&gt;&amp;emsp;6.6 HEALEO NUTRITION&lt;br /&gt;&amp;emsp;6.7 MEADBERY&lt;br /&gt;&amp;emsp;6.8 GENETIC NUTRITION&lt;br /&gt;&amp;emsp;6.9 ABSOLUTE NUTRITION&lt;br /&gt;&amp;emsp;6.10 GYNOVEDA&lt;br /&gt;&amp;emsp;6.11 ZEDON NUTRITION&lt;br /&gt;&amp;emsp;6.12 MEDINUTRICA&lt;br /&gt;&amp;emsp;6.13 NAVAYUR HERBALS&lt;br /&gt;&amp;emsp;6.14 ADVACARE PHARMA&lt;br /&gt;&amp;emsp;6.15 PLANTS MED LABORATORIES PVT. LTD.&lt;br /&gt;&amp;emsp;6.16 SOIGNER PHARMA&lt;br /&gt;&amp;emsp;6.17 ALNA GROUP&lt;br /&gt;&amp;emsp;6.18 EVOGEN NUTRITION&lt;br /&gt;&lt;br /&gt;&lt;strong&gt;Chapter 7: Global Liver Detox Market By Region&lt;/strong&gt;&lt;br /&gt;&amp;emsp;7.1 Overview&lt;br /&gt;&amp;emsp;&lt;strong&gt;7.2. North America Liver Detox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Vitamins &amp; Minerals&lt;br /&gt;&amp;emsp;&amp;emsp;7.2.4.2  Glutathione&lt;br /&gt;&amp;emsp;&amp;emsp;7.2.4.3  Others&lt;br /&gt;&amp;emsp;&amp;emsp;7.2.5 Historic and Forecasted Market Size By Application&lt;br /&gt;&amp;emsp;&amp;emsp;7.2.5.1 Tablets&lt;br /&gt;&amp;emsp;&amp;emsp;7.2.5.2  Capsules&lt;br /&gt;&amp;emsp;&amp;emsp;7.2.5.3  Syrup&lt;br /&gt;&amp;emsp;&amp;emsp;7.2.5.4  Others&lt;br /&gt;&amp;emsp;&amp;emsp;7.2.6 Historic and Forecast Market Size by Country&lt;br /&gt;&amp;emsp;&amp;emsp;7.2.6.1 US&lt;br /&gt;&amp;emsp;&amp;emsp;7.2.6.2 Canada&lt;br /&gt;&amp;emsp;&amp;emsp;7.2.6.3 Mexico&lt;br /&gt;&amp;emsp;&lt;strong&gt;7.3. Eastern Europe Liver Detox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Vitamins &amp; Minerals&lt;br /&gt;&amp;emsp;&amp;emsp;7.3.4.2  Glutathione&lt;br /&gt;&amp;emsp;&amp;emsp;7.3.4.3  Others&lt;br /&gt;&amp;emsp;&amp;emsp;7.3.5 Historic and Forecasted Market Size By Application&lt;br /&gt;&amp;emsp;&amp;emsp;7.3.5.1 Tablets&lt;br /&gt;&amp;emsp;&amp;emsp;7.3.5.2  Capsules&lt;br /&gt;&amp;emsp;&amp;emsp;7.3.5.3  Syrup&lt;br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Liver Detox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Vitamins &amp; Minerals&lt;br /&gt;&amp;emsp;&amp;emsp;7.4.4.2  Glutathione&lt;br /&gt;&amp;emsp;&amp;emsp;7.4.4.3  Others&lt;br /&gt;&amp;emsp;&amp;emsp;7.4.5 Historic and Forecasted Market Size By Application&lt;br /&gt;&amp;emsp;&amp;emsp;7.4.5.1 Tablets&lt;br /&gt;&amp;emsp;&amp;emsp;7.4.5.2  Capsules&lt;br /&gt;&amp;emsp;&amp;emsp;7.4.5.3  Syrup&lt;br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Liver Detox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Vitamins &amp; Minerals&lt;br /&gt;&amp;emsp;&amp;emsp;7.5.4.2  Glutathione&lt;br /&gt;&amp;emsp;&amp;emsp;7.5.4.3  Others&lt;br /&gt;&amp;emsp;&amp;emsp;7.5.5 Historic and Forecasted Market Size By Application&lt;br /&gt;&amp;emsp;&amp;emsp;7.5.5.1 Tablets&lt;br /&gt;&amp;emsp;&amp;emsp;7.5.5.2  Capsules&lt;br /&gt;&amp;emsp;&amp;emsp;7.5.5.3  Syrup&lt;br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Liver Detox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Vitamins &amp; Minerals&lt;br /&gt;&amp;emsp;&amp;emsp;7.6.4.2  Glutathione&lt;br /&gt;&amp;emsp;&amp;emsp;7.6.4.3  Others&lt;br /&gt;&amp;emsp;&amp;emsp;7.6.5 Historic and Forecasted Market Size By Application&lt;br /&gt;&amp;emsp;&amp;emsp;7.6.5.1 Tablets&lt;br /&gt;&amp;emsp;&amp;emsp;7.6.5.2  Capsules&lt;br /&gt;&amp;emsp;&amp;emsp;7.6.5.3  Syrup&lt;br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Liver Detox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Vitamins &amp; Minerals&lt;br /&gt;&amp;emsp;&amp;emsp;7.7.4.2  Glutathione&lt;br /&gt;&amp;emsp;&amp;emsp;7.7.4.3  Others&lt;br /&gt;&amp;emsp;&amp;emsp;7.7.5 Historic and Forecasted Market Size By Application&lt;br /&gt;&amp;emsp;&amp;emsp;7.7.5.1 Tablets&lt;br /&gt;&amp;emsp;&amp;emsp;7.7.5.2  Capsules&lt;br /&gt;&amp;emsp;&amp;emsp;7.7.5.3  Syrup&lt;br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</si>
  <si>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Allergy Treatment Market by Type&lt;/strong&gt;&lt;br /&gt;&amp;emsp;4.1 Allergy Treatment Market Snapshot and Growth Engine&lt;br /&gt;&amp;emsp;4.2 Allergy Treatment Market Overview&lt;br /&gt;&amp;emsp;4.3 Eye Allergy&lt;br /&gt;&amp;emsp;&amp;emsp;4.3.1 Introduction and Market Overview&lt;br /&gt;&amp;emsp;&amp;emsp;4.3.2 Historic and Forecasted Market Size in Value USD and Volume Units (2017-2032F)&lt;br /&gt;&amp;emsp;&amp;emsp;4.3.3 Key Market Trends, Growth Factors and Opportunities&lt;br /&gt;&amp;emsp;&amp;emsp;4.3.4 Eye Allergy: Geographic Segmentation Analysis&lt;br /&gt;&amp;emsp;4.4  Asthma&lt;br /&gt;&amp;emsp;&amp;emsp;4.4.1 Introduction and Market Overview&lt;br /&gt;&amp;emsp;&amp;emsp;4.4.2 Historic and Forecasted Market Size in Value USD and Volume Units (2017-2032F)&lt;br /&gt;&amp;emsp;&amp;emsp;4.4.3 Key Market Trends, Growth Factors and Opportunities&lt;br /&gt;&amp;emsp;&amp;emsp;4.4.4  Asthma: Geographic Segmentation Analysis&lt;br /&gt;&amp;emsp;4.5  Rhinitis&lt;br /&gt;&amp;emsp;&amp;emsp;4.5.1 Introduction and Market Overview&lt;br /&gt;&amp;emsp;&amp;emsp;4.5.2 Historic and Forecasted Market Size in Value USD and Volume Units (2017-2032F)&lt;br /&gt;&amp;emsp;&amp;emsp;4.5.3 Key Market Trends, Growth Factors and Opportunities&lt;br /&gt;&amp;emsp;&amp;emsp;4.5.4  Rhinitis: Geographic Segmentation Analysis&lt;br /&gt;&amp;emsp;4.6  Skin Allergy&lt;br /&gt;&amp;emsp;&amp;emsp;4.6.1 Introduction and Market Overview&lt;br /&gt;&amp;emsp;&amp;emsp;4.6.2 Historic and Forecasted Market Size in Value USD and Volume Units (2017-2032F)&lt;br /&gt;&amp;emsp;&amp;emsp;4.6.3 Key Market Trends, Growth Factors and Opportunities&lt;br /&gt;&amp;emsp;&amp;emsp;4.6.4  Skin Allergy: Geographic Segmentation Analysis&lt;br /&gt;&amp;emsp;4.7  Food Allergies&lt;br /&gt;&amp;emsp;&amp;emsp;4.7.1 Introduction and Market Overview&lt;br /&gt;&amp;emsp;&amp;emsp;4.7.2 Historic and Forecasted Market Size in Value USD and Volume Units (2017-2032F)&lt;br /&gt;&amp;emsp;&amp;emsp;4.7.3 Key Market Trends, Growth Factors and Opportunities&lt;br /&gt;&amp;emsp;&amp;emsp;4.7.4  Food Allergies: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Allergy Treatment Market by Application&lt;/strong&gt;&lt;br /&gt;&amp;emsp;5.1 Allergy Treatment Market Snapshot and Growth Engine&lt;br /&gt;&amp;emsp;5.2 Allergy Treatment Market Overview&lt;br /&gt;&amp;emsp;5.3 Anti-allergy Drugs and Immunotherapy&lt;br /&gt;&amp;emsp;&amp;emsp;5.3.1 Introduction and Market Overview&lt;br /&gt;&amp;emsp;&amp;emsp;5.3.2 Historic and Forecasted Market Size in Value USD and Volume Units (2017-2032F)&lt;br /&gt;&amp;emsp;&amp;emsp;5.3.3 Key Market Trends, Growth Factors and Opportunities&lt;br /&gt;&amp;emsp;&amp;emsp;5.3.4 Anti-allergy Drugs and Immunotherapy: Geographic Segmentation Analysis&lt;br /&gt;&lt;br /&gt;&lt;strong&gt;Chapter 6: Company Profiles and Competitive Analysis&lt;/strong&gt;&lt;br /&gt;&amp;emsp;6.1 Competitive Landscape&lt;br /&gt;&amp;emsp;&amp;emsp;6.1.1 Competitive Benchmarking&lt;br /&gt;&amp;emsp;&amp;emsp;6.1.2 Allergy Treatment Market Share by Manufacturer (2023)&lt;br /&gt;&amp;emsp;&amp;emsp;6.1.3 Industry BCG Matrix&lt;br /&gt;&amp;emsp;&amp;emsp;6.1.4 Heat Map Analysis&lt;br /&gt;&amp;emsp;&amp;emsp;6.1.5 Mergers and Acquisitions&lt;br /&gt;&amp;emsp;&amp;emsp;&lt;br /&gt;&amp;emsp;6.2 SANOFI&lt;br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NOVARTIS&lt;br /&gt;&amp;emsp;6.4 GSK PLC&lt;br /&gt;&amp;emsp;6.5 JOHNSON &amp; JOHNSON SERVICES&lt;br /&gt;&amp;emsp;6.6 INC.&lt;br /&gt;&amp;emsp;6.7 F. HOFFMANN-LA ROCHE LTD.&lt;br /&gt;&amp;emsp;6.8 STALLERGENES GREER&lt;br /&gt;&amp;emsp;6.9 DERMAPHARM HOLDING SE&lt;br /&gt;&amp;emsp;6.10 NICOX&lt;br /&gt;&amp;emsp;6.11 ALLERGY THERAPEUTICS&lt;br /&gt;&amp;emsp;6.12 ABBVIE INC.&lt;br /&gt;&amp;emsp;6.13 TEVA PHARMACEUTICAL INDUSTRIES LTD.&lt;br /&gt;&amp;emsp;6.14 ALEMBIC PHARMACEUTICALS LIMITED&lt;br /&gt;&amp;emsp;6.15 ALK-ABELLÓ A/S&lt;br /&gt;&amp;emsp;6.16 BAUSCH HEALTH COMPANIES INC.&lt;br /&gt;&amp;emsp;6.17 GLENMARK PHARMACEUTICALS LTD.&lt;br /&gt;&amp;emsp;6.18 PERRIGO COMPANY PLC&lt;br /&gt;&amp;emsp;6.19 AND DR REDDY’S LABORATORIES LTD.&lt;br /&gt;&lt;br /&gt;&lt;strong&gt;Chapter 7: Global Allergy Treatment Market By Region&lt;/strong&gt;&lt;br /&gt;&amp;emsp;7.1 Overview&lt;br /&gt;&amp;emsp;&lt;strong&gt;7.2. North America Allergy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Eye Allergy&lt;br /&gt;&amp;emsp;&amp;emsp;7.2.4.2  Asthma&lt;br /&gt;&amp;emsp;&amp;emsp;7.2.4.3  Rhinitis&lt;br /&gt;&amp;emsp;&amp;emsp;7.2.4.4  Skin Allergy&lt;br /&gt;&amp;emsp;&amp;emsp;7.2.4.5  Food Allergies&lt;br /&gt;&amp;emsp;&amp;emsp;7.2.4.6  and Others&lt;br /&gt;&amp;emsp;&amp;emsp;7.2.5 Historic and Forecasted Market Size By Application&lt;br /&gt;&amp;emsp;&amp;emsp;7.2.5.1 Anti-allergy Drugs and Immunotherapy&lt;br /&gt;&amp;emsp;&amp;emsp;7.2.6 Historic and Forecast Market Size by Country&lt;br /&gt;&amp;emsp;&amp;emsp;7.2.6.1 US&lt;br /&gt;&amp;emsp;&amp;emsp;7.2.6.2 Canada&lt;br /&gt;&amp;emsp;&amp;emsp;7.2.6.3 Mexico&lt;br /&gt;&amp;emsp;&lt;strong&gt;7.3. Eastern Europe Allergy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Eye Allergy&lt;br /&gt;&amp;emsp;&amp;emsp;7.3.4.2  Asthma&lt;br /&gt;&amp;emsp;&amp;emsp;7.3.4.3  Rhinitis&lt;br /&gt;&amp;emsp;&amp;emsp;7.3.4.4  Skin Allergy&lt;br /&gt;&amp;emsp;&amp;emsp;7.3.4.5  Food Allergies&lt;br /&gt;&amp;emsp;&amp;emsp;7.3.4.6  and Others&lt;br /&gt;&amp;emsp;&amp;emsp;7.3.5 Historic and Forecasted Market Size By Application&lt;br /&gt;&amp;emsp;&amp;emsp;7.3.5.1 Anti-allergy Drugs and Immunotherapy&lt;br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Allergy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Eye Allergy&lt;br /&gt;&amp;emsp;&amp;emsp;7.4.4.2  Asthma&lt;br /&gt;&amp;emsp;&amp;emsp;7.4.4.3  Rhinitis&lt;br /&gt;&amp;emsp;&amp;emsp;7.4.4.4  Skin Allergy&lt;br /&gt;&amp;emsp;&amp;emsp;7.4.4.5  Food Allergies&lt;br /&gt;&amp;emsp;&amp;emsp;7.4.4.6  and Others&lt;br /&gt;&amp;emsp;&amp;emsp;7.4.5 Historic and Forecasted Market Size By Application&lt;br /&gt;&amp;emsp;&amp;emsp;7.4.5.1 Anti-allergy Drugs and Immunotherapy&lt;br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Allergy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Eye Allergy&lt;br /&gt;&amp;emsp;&amp;emsp;7.5.4.2  Asthma&lt;br /&gt;&amp;emsp;&amp;emsp;7.5.4.3  Rhinitis&lt;br /&gt;&amp;emsp;&amp;emsp;7.5.4.4  Skin Allergy&lt;br /&gt;&amp;emsp;&amp;emsp;7.5.4.5  Food Allergies&lt;br /&gt;&amp;emsp;&amp;emsp;7.5.4.6  and Others&lt;br /&gt;&amp;emsp;&amp;emsp;7.5.5 Historic and Forecasted Market Size By Application&lt;br /&gt;&amp;emsp;&amp;emsp;7.5.5.1 Anti-allergy Drugs and Immunotherapy&lt;br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Allergy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Eye Allergy&lt;br /&gt;&amp;emsp;&amp;emsp;7.6.4.2  Asthma&lt;br /&gt;&amp;emsp;&amp;emsp;7.6.4.3  Rhinitis&lt;br /&gt;&amp;emsp;&amp;emsp;7.6.4.4  Skin Allergy&lt;br /&gt;&amp;emsp;&amp;emsp;7.6.4.5  Food Allergies&lt;br /&gt;&amp;emsp;&amp;emsp;7.6.4.6  and Others&lt;br /&gt;&amp;emsp;&amp;emsp;7.6.5 Historic and Forecasted Market Size By Application&lt;br /&gt;&amp;emsp;&amp;emsp;7.6.5.1 Anti-allergy Drugs and Immunotherapy&lt;br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Allergy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Eye Allergy&lt;br /&gt;&amp;emsp;&amp;emsp;7.7.4.2  Asthma&lt;br /&gt;&amp;emsp;&amp;emsp;7.7.4.3  Rhinitis&lt;br /&gt;&amp;emsp;&amp;emsp;7.7.4.4  Skin Allergy&lt;br /&gt;&amp;emsp;&amp;emsp;7.7.4.5  Food Allergies&lt;br /&gt;&amp;emsp;&amp;emsp;7.7.4.6  and Others&lt;br /&gt;&amp;emsp;&amp;emsp;7.7.5 Historic and Forecasted Market Size By Application&lt;br /&gt;&amp;emsp;&amp;emsp;7.7.5.1 Anti-allergy Drugs and Immunotherapy&lt;br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</si>
  <si>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Contract Pharmaceutical Manufacturing Market by Type&lt;/strong&gt;&lt;br /&gt;&amp;emsp;4.1 Contract Pharmaceutical Manufacturing Market Snapshot and Growth Engine&lt;br /&gt;&amp;emsp;4.2 Contract Pharmaceutical Manufacturing Market Overview&lt;br /&gt;&amp;emsp;4.3 Contract Manufacturing Organization&lt;br /&gt;&amp;emsp;&amp;emsp;4.3.1 Introduction and Market Overview&lt;br /&gt;&amp;emsp;&amp;emsp;4.3.2 Historic and Forecasted Market Size in Value USD and Volume Units (2017-2032F)&lt;br /&gt;&amp;emsp;&amp;emsp;4.3.3 Key Market Trends, Growth Factors and Opportunities&lt;br /&gt;&amp;emsp;&amp;emsp;4.3.4 Contract Manufacturing Organization: Geographic Segmentation Analysis&lt;br /&gt;&amp;emsp;4.4  Contract Research Organization&lt;br /&gt;&amp;emsp;&amp;emsp;4.4.1 Introduction and Market Overview&lt;br /&gt;&amp;emsp;&amp;emsp;4.4.2 Historic and Forecasted Market Size in Value USD and Volume Units (2017-2032F)&lt;br /&gt;&amp;emsp;&amp;emsp;4.4.3 Key Market Trends, Growth Factors and Opportunities&lt;br /&gt;&amp;emsp;&amp;emsp;4.4.4  Contract Research Organization: Geographic Segmentation Analysis&lt;br /&gt;&lt;br /&gt;&lt;strong&gt;Chapter 5: Contract Pharmaceutical Manufacturing Market by Application&lt;/strong&gt;&lt;br /&gt;&amp;emsp;5.1 Contract Pharmaceutical Manufacturing Market Snapshot and Growth Engine&lt;br /&gt;&amp;emsp;5.2 Contract Pharmaceutical Manufacturing Market Overview&lt;br /&gt;&amp;emsp;5.3 Small Molecule and Large Molecule&lt;br /&gt;&amp;emsp;&amp;emsp;5.3.1 Introduction and Market Overview&lt;br /&gt;&amp;emsp;&amp;emsp;5.3.2 Historic and Forecasted Market Size in Value USD and Volume Units (2017-2032F)&lt;br /&gt;&amp;emsp;&amp;emsp;5.3.3 Key Market Trends, Growth Factors and Opportunities&lt;br /&gt;&amp;emsp;&amp;emsp;5.3.4 Small Molecule and Large Molecule: Geographic Segmentation Analysis&lt;br /&gt;&lt;br /&gt;&lt;strong&gt;Chapter 6: Company Profiles and Competitive Analysis&lt;/strong&gt;&lt;br /&gt;&amp;emsp;6.1 Competitive Landscape&lt;br /&gt;&amp;emsp;&amp;emsp;6.1.1 Competitive Benchmarking&lt;br /&gt;&amp;emsp;&amp;emsp;6.1.2 Contract Pharmaceutical Manufacturing Market Share by Manufacturer (2023)&lt;br /&gt;&amp;emsp;&amp;emsp;6.1.3 Industry BCG Matrix&lt;br /&gt;&amp;emsp;&amp;emsp;6.1.4 Heat Map Analysis&lt;br /&gt;&amp;emsp;&amp;emsp;6.1.5 Mergers and Acquisitions&lt;br /&gt;&amp;emsp;&amp;emsp;&lt;br /&gt;&amp;emsp;6.2 LONZA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BOEHRINGER INGELHEIM GMBH&lt;br /&gt;&amp;emsp;6.4 GENPACT LIMITED&lt;br /&gt;&amp;emsp;6.5 ACCENTURE PLC&lt;br /&gt;&amp;emsp;6.6 QUINTILES TRANSNATIONAL CORPORATION&lt;br /&gt;&amp;emsp;6.7 BAXTER&lt;br /&gt;&amp;emsp;6.8 DR. REDDY’S LABORATORIES LTD.&lt;br /&gt;&amp;emsp;6.9 AUROBINDO PHARMA&lt;br /&gt;&amp;emsp;6.10 PFIZER&lt;br /&gt;&amp;emsp;6.11 INC.&lt;br /&gt;&amp;emsp;6.12 THE ALMAC GROUP&lt;br /&gt;&amp;emsp;6.13 TEVA PHARMACEUTICAL INDUSTRIES LTD.&lt;br /&gt;&amp;emsp;6.14 PIRAMAL ENTERPRISES LTD.&lt;br /&gt;&amp;emsp;6.15 COVANCE&lt;br /&gt;&amp;emsp;6.16 INC.&lt;br /&gt;&amp;emsp;6.17 CATALENT&lt;br /&gt;&amp;emsp;6.18 INC.&lt;br /&gt;&amp;emsp;6.19 ABBVIE&lt;br /&gt;&amp;emsp;6.20 INC.&lt;br /&gt;&amp;emsp;6.21 AND CELLTRION&lt;br /&gt;&lt;br /&gt;&lt;strong&gt;Chapter 7: Global Contract Pharmaceutical Manufacturing Market By Region&lt;/strong&gt;&lt;br /&gt;&amp;emsp;7.1 Overview&lt;br /&gt;&amp;emsp;&lt;strong&gt;7.2. North America Contract Pharmaceutical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Contract Manufacturing Organization&lt;br /&gt;&amp;emsp;&amp;emsp;7.2.4.2  Contract Research Organization&lt;br /&gt;&amp;emsp;&amp;emsp;7.2.5 Historic and Forecasted Market Size By Application&lt;br /&gt;&amp;emsp;&amp;emsp;7.2.5.1 Small Molecule and Large Molecule&lt;br /&gt;&amp;emsp;&amp;emsp;7.2.6 Historic and Forecast Market Size by Country&lt;br /&gt;&amp;emsp;&amp;emsp;7.2.6.1 US&lt;br /&gt;&amp;emsp;&amp;emsp;7.2.6.2 Canada&lt;br /&gt;&amp;emsp;&amp;emsp;7.2.6.3 Mexico&lt;br /&gt;&amp;emsp;&lt;strong&gt;7.3. Eastern Europe Contract Pharmaceutical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Contract Manufacturing Organization&lt;br /&gt;&amp;emsp;&amp;emsp;7.3.4.2  Contract Research Organization&lt;br /&gt;&amp;emsp;&amp;emsp;7.3.5 Historic and Forecasted Market Size By Application&lt;br /&gt;&amp;emsp;&amp;emsp;7.3.5.1 Small Molecule and Large Molecule&lt;br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Contract Pharmaceutical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Contract Manufacturing Organization&lt;br /&gt;&amp;emsp;&amp;emsp;7.4.4.2  Contract Research Organization&lt;br /&gt;&amp;emsp;&amp;emsp;7.4.5 Historic and Forecasted Market Size By Application&lt;br /&gt;&amp;emsp;&amp;emsp;7.4.5.1 Small Molecule and Large Molecule&lt;br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Contract Pharmaceutical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Contract Manufacturing Organization&lt;br /&gt;&amp;emsp;&amp;emsp;7.5.4.2  Contract Research Organization&lt;br /&gt;&amp;emsp;&amp;emsp;7.5.5 Historic and Forecasted Market Size By Application&lt;br /&gt;&amp;emsp;&amp;emsp;7.5.5.1 Small Molecule and Large Molecule&lt;br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Contract Pharmaceutical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Contract Manufacturing Organization&lt;br /&gt;&amp;emsp;&amp;emsp;7.6.4.2  Contract Research Organization&lt;br /&gt;&amp;emsp;&amp;emsp;7.6.5 Historic and Forecasted Market Size By Application&lt;br /&gt;&amp;emsp;&amp;emsp;7.6.5.1 Small Molecule and Large Molecule&lt;br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Contract Pharmaceutical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Contract Manufacturing Organization&lt;br /&gt;&amp;emsp;&amp;emsp;7.7.4.2  Contract Research Organization&lt;br /&gt;&amp;emsp;&amp;emsp;7.7.5 Historic and Forecasted Market Size By Application&lt;br /&gt;&amp;emsp;&amp;emsp;7.7.5.1 Small Molecule and Large Molecule&lt;br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</si>
  <si>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Throat Lozenges Market by Type&lt;/strong&gt;&lt;br /&gt;&amp;emsp;4.1 Throat Lozenges Market Snapshot and Growth Engine&lt;br /&gt;&amp;emsp;4.2 Throat Lozenges Market Overview&lt;br /&gt;&amp;emsp;4.3 Hard candy lozenges&lt;br /&gt;&amp;emsp;&amp;emsp;4.3.1 Introduction and Market Overview&lt;br /&gt;&amp;emsp;&amp;emsp;4.3.2 Historic and Forecasted Market Size in Value USD and Volume Units (2017-2032F)&lt;br /&gt;&amp;emsp;&amp;emsp;4.3.3 Key Market Trends, Growth Factors and Opportunities&lt;br /&gt;&amp;emsp;&amp;emsp;4.3.4 Hard candy lozenges: Geographic Segmentation Analysis&lt;br /&gt;&amp;emsp;4.4  Soft lozenges&lt;br /&gt;&amp;emsp;&amp;emsp;4.4.1 Introduction and Market Overview&lt;br /&gt;&amp;emsp;&amp;emsp;4.4.2 Historic and Forecasted Market Size in Value USD and Volume Units (2017-2032F)&lt;br /&gt;&amp;emsp;&amp;emsp;4.4.3 Key Market Trends, Growth Factors and Opportunities&lt;br /&gt;&amp;emsp;&amp;emsp;4.4.4  Soft lozenges: Geographic Segmentation Analysis&lt;br /&gt;&amp;emsp;4.5  Compressed lozenges&lt;br /&gt;&amp;emsp;&amp;emsp;4.5.1 Introduction and Market Overview&lt;br /&gt;&amp;emsp;&amp;emsp;4.5.2 Historic and Forecasted Market Size in Value USD and Volume Units (2017-2032F)&lt;br /&gt;&amp;emsp;&amp;emsp;4.5.3 Key Market Trends, Growth Factors and Opportunities&lt;br /&gt;&amp;emsp;&amp;emsp;4.5.4  Compressed lozenges: Geographic Segmentation Analysis&lt;br /&gt;&lt;br /&gt;&lt;strong&gt;Chapter 5: Throat Lozenges Market by Application&lt;/strong&gt;&lt;br /&gt;&amp;emsp;5.1 Throat Lozenges Market Snapshot and Growth Engine&lt;br /&gt;&amp;emsp;5.2 Throat Lozenges Market Overview&lt;br /&gt;&amp;emsp;5.3 Sore throat&lt;br /&gt;&amp;emsp;&amp;emsp;5.3.1 Introduction and Market Overview&lt;br /&gt;&amp;emsp;&amp;emsp;5.3.2 Historic and Forecasted Market Size in Value USD and Volume Units (2017-2032F)&lt;br /&gt;&amp;emsp;&amp;emsp;5.3.3 Key Market Trends, Growth Factors and Opportunities&lt;br /&gt;&amp;emsp;&amp;emsp;5.3.4 Sore throat: Geographic Segmentation Analysis&lt;br /&gt;&amp;emsp;5.4  Cough and Cold&lt;br /&gt;&amp;emsp;&amp;emsp;5.4.1 Introduction and Market Overview&lt;br /&gt;&amp;emsp;&amp;emsp;5.4.2 Historic and Forecasted Market Size in Value USD and Volume Units (2017-2032F)&lt;br /&gt;&amp;emsp;&amp;emsp;5.4.3 Key Market Trends, Growth Factors and Opportunities&lt;br /&gt;&amp;emsp;&amp;emsp;5.4.4  Cough and Cold: Geographic Segmentation Analysis&lt;br /&gt;&amp;emsp;5.5  Throat diseases&lt;br /&gt;&amp;emsp;&amp;emsp;5.5.1 Introduction and Market Overview&lt;br /&gt;&amp;emsp;&amp;emsp;5.5.2 Historic and Forecasted Market Size in Value USD and Volume Units (2017-2032F)&lt;br /&gt;&amp;emsp;&amp;emsp;5.5.3 Key Market Trends, Growth Factors and Opportunities&lt;br /&gt;&amp;emsp;&amp;emsp;5.5.4  Throat diseases: Geographic Segmentation Analysis&lt;br /&gt;&lt;br /&gt;&lt;strong&gt;Chapter 6: Company Profiles and Competitive Analysis&lt;/strong&gt;&lt;br /&gt;&amp;emsp;6.1 Competitive Landscape&lt;br /&gt;&amp;emsp;&amp;emsp;6.1.1 Competitive Benchmarking&lt;br /&gt;&amp;emsp;&amp;emsp;6.1.2 Throat Lozenges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CIPLA&lt;br /&gt;&amp;emsp;6.4 PROCTER &amp; GAMBLE&lt;br /&gt;&amp;emsp;6.5 GSK PLC&lt;br /&gt;&amp;emsp;6.6 SANOFI&lt;br /&gt;&amp;emsp;6.7 LOZEN PHARMA&lt;br /&gt;&amp;emsp;6.8 BLISS GVS PHARMA LTD.&lt;br /&gt;&amp;emsp;6.9 HONIBE&lt;br /&gt;&amp;emsp;6.10 RICOLA&lt;br /&gt;&amp;emsp;6.11 PRESTIGE CONSUMER HEALTHCARE INC.&lt;br /&gt;&amp;emsp;6.12 TRADITIONAL MEDICINALS&lt;br /&gt;&amp;emsp;6.13 INC&lt;br /&gt;&amp;emsp;6.14 MONDELĒZ INTERNATIONAL&lt;br /&gt;&amp;emsp;6.15 INOVA PHARMACEUTICALS&lt;br /&gt;&amp;emsp;6.16 JOHNSON &amp; JOHNSON SERVICES&lt;br /&gt;&amp;emsp;6.17 INC.&lt;br /&gt;&amp;emsp;6.18 RECKITT BENCKISER GROUP PLC&lt;br /&gt;&lt;br /&gt;&lt;strong&gt;Chapter 7: Global Throat Lozenges Market By Region&lt;/strong&gt;&lt;br /&gt;&amp;emsp;7.1 Overview&lt;br /&gt;&amp;emsp;&lt;strong&gt;7.2. North America Throat Lozenges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 candy lozenges&lt;br /&gt;&amp;emsp;&amp;emsp;7.2.4.2  Soft lozenges&lt;br /&gt;&amp;emsp;&amp;emsp;7.2.4.3  Compressed lozenges&lt;br /&gt;&amp;emsp;&amp;emsp;7.2.5 Historic and Forecasted Market Size By Application&lt;br /&gt;&amp;emsp;&amp;emsp;7.2.5.1 Sore throat&lt;br /&gt;&amp;emsp;&amp;emsp;7.2.5.2  Cough and Cold&lt;br /&gt;&amp;emsp;&amp;emsp;7.2.5.3  Throat diseases&lt;br /&gt;&amp;emsp;&amp;emsp;7.2.6 Historic and Forecast Market Size by Country&lt;br /&gt;&amp;emsp;&amp;emsp;7.2.6.1 US&lt;br /&gt;&amp;emsp;&amp;emsp;7.2.6.2 Canada&lt;br /&gt;&amp;emsp;&amp;emsp;7.2.6.3 Mexico&lt;br /&gt;&amp;emsp;&lt;strong&gt;7.3. Eastern Europe Throat Lozenges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 candy lozenges&lt;br /&gt;&amp;emsp;&amp;emsp;7.3.4.2  Soft lozenges&lt;br /&gt;&amp;emsp;&amp;emsp;7.3.4.3  Compressed lozenges&lt;br /&gt;&amp;emsp;&amp;emsp;7.3.5 Historic and Forecasted Market Size By Application&lt;br /&gt;&amp;emsp;&amp;emsp;7.3.5.1 Sore throat&lt;br /&gt;&amp;emsp;&amp;emsp;7.3.5.2  Cough and Cold&lt;br /&gt;&amp;emsp;&amp;emsp;7.3.5.3  Throat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Throat Lozenges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 candy lozenges&lt;br /&gt;&amp;emsp;&amp;emsp;7.4.4.2  Soft lozenges&lt;br /&gt;&amp;emsp;&amp;emsp;7.4.4.3  Compressed lozenges&lt;br /&gt;&amp;emsp;&amp;emsp;7.4.5 Historic and Forecasted Market Size By Application&lt;br /&gt;&amp;emsp;&amp;emsp;7.4.5.1 Sore throat&lt;br /&gt;&amp;emsp;&amp;emsp;7.4.5.2  Cough and Cold&lt;br /&gt;&amp;emsp;&amp;emsp;7.4.5.3  Throat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Throat Lozenges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 candy lozenges&lt;br /&gt;&amp;emsp;&amp;emsp;7.5.4.2  Soft lozenges&lt;br /&gt;&amp;emsp;&amp;emsp;7.5.4.3  Compressed lozenges&lt;br /&gt;&amp;emsp;&amp;emsp;7.5.5 Historic and Forecasted Market Size By Application&lt;br /&gt;&amp;emsp;&amp;emsp;7.5.5.1 Sore throat&lt;br /&gt;&amp;emsp;&amp;emsp;7.5.5.2  Cough and Cold&lt;br /&gt;&amp;emsp;&amp;emsp;7.5.5.3  Throat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Throat Lozenges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 candy lozenges&lt;br /&gt;&amp;emsp;&amp;emsp;7.6.4.2  Soft lozenges&lt;br /&gt;&amp;emsp;&amp;emsp;7.6.4.3  Compressed lozenges&lt;br /&gt;&amp;emsp;&amp;emsp;7.6.5 Historic and Forecasted Market Size By Application&lt;br /&gt;&amp;emsp;&amp;emsp;7.6.5.1 Sore throat&lt;br /&gt;&amp;emsp;&amp;emsp;7.6.5.2  Cough and Cold&lt;br /&gt;&amp;emsp;&amp;emsp;7.6.5.3  Throat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Throat Lozenges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 candy lozenges&lt;br /&gt;&amp;emsp;&amp;emsp;7.7.4.2  Soft lozenges&lt;br /&gt;&amp;emsp;&amp;emsp;7.7.4.3  Compressed lozenges&lt;br /&gt;&amp;emsp;&amp;emsp;7.7.5 Historic and Forecasted Market Size By Application&lt;br /&gt;&amp;emsp;&amp;emsp;7.7.5.1 Sore throat&lt;br /&gt;&amp;emsp;&amp;emsp;7.7.5.2  Cough and Cold&lt;br /&gt;&amp;emsp;&amp;emsp;7.7.5.3  Throat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</si>
  <si>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Hormone Replacement Therapy Market by Type&lt;/strong&gt;&lt;br /&gt;&amp;emsp;4.1 Hormone Replacement Therapy Market Snapshot and Growth Engine&lt;br /&gt;&amp;emsp;4.2 Hormone Replacement Therapy Market Overview&lt;br /&gt;&amp;emsp;4.3 Estrogen Replacement Therapy&lt;br /&gt;&amp;emsp;&amp;emsp;4.3.1 Introduction and Market Overview&lt;br /&gt;&amp;emsp;&amp;emsp;4.3.2 Historic and Forecasted Market Size in Value USD and Volume Units (2017-2032F)&lt;br /&gt;&amp;emsp;&amp;emsp;4.3.3 Key Market Trends, Growth Factors and Opportunities&lt;br /&gt;&amp;emsp;&amp;emsp;4.3.4 Estrogen Replacement Therapy: Geographic Segmentation Analysis&lt;br /&gt;&amp;emsp;4.4  Human Growth Hormone (HGH&lt;br /&gt;&amp;emsp;&amp;emsp;4.4.1 Introduction and Market Overview&lt;br /&gt;&amp;emsp;&amp;emsp;4.4.2 Historic and Forecasted Market Size in Value USD and Volume Units (2017-2032F)&lt;br /&gt;&amp;emsp;&amp;emsp;4.4.3 Key Market Trends, Growth Factors and Opportunities&lt;br /&gt;&amp;emsp;&amp;emsp;4.4.4  Human Growth Hormone (HGH: Geographic Segmentation Analysis&lt;br /&gt;&lt;br /&gt;&lt;strong&gt;Chapter 5: Hormone Replacement Therapy Market by Application&lt;/strong&gt;&lt;br /&gt;&amp;emsp;5.1 Hormone Replacement Therapy Market Snapshot and Growth Engine&lt;br /&gt;&amp;emsp;5.2 Hormone Replacement Therapy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Parenteral&lt;br /&gt;&amp;emsp;&amp;emsp;5.4.1 Introduction and Market Overview&lt;br /&gt;&amp;emsp;&amp;emsp;5.4.2 Historic and Forecasted Market Size in Value USD and Volume Units (2017-2032F)&lt;br /&gt;&amp;emsp;&amp;emsp;5.4.3 Key Market Trends, Growth Factors and Opportunities&lt;br /&gt;&amp;emsp;&amp;emsp;5.4.4  Parenteral: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Hormone Replacement Therapy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ABBOTT&lt;br /&gt;&amp;emsp;6.4 MYLAN NV&lt;br /&gt;&amp;emsp;6.5 MERCK KGAA&lt;br /&gt;&amp;emsp;6.6 BAYER AG&lt;br /&gt;&amp;emsp;6.7 PFIZER INC.&lt;br /&gt;&amp;emsp;6.8 NOVO NORDISK A/S&lt;br /&gt;&amp;emsp;6.9 QUATRX PHARMACEUTICALS&lt;br /&gt;&amp;emsp;6.10 TEVA PHARMACEUTICAL INDUSTRIES LTD.&lt;br /&gt;&amp;emsp;6.11 AMGEN&lt;br /&gt;&amp;emsp;6.12 INC.&lt;br /&gt;&amp;emsp;6.13 ELI LILLY AND COMPANY&lt;br /&gt;&amp;emsp;6.14 HALOZYME THERAPEUTICS&lt;br /&gt;&amp;emsp;6.15 INC.&lt;br /&gt;&amp;emsp;6.16 ABBVIE&lt;br /&gt;&amp;emsp;6.17 INC.&lt;br /&gt;&amp;emsp;6.18 NOVEN PHARMACEUTICALS&lt;br /&gt;&amp;emsp;6.19 INC.&lt;br /&gt;&amp;emsp;6.20 I-MAB BIOPHARMA CO.&lt;br /&gt;&amp;emsp;6.21 LTD.&lt;br /&gt;&amp;emsp;6.22 AND MYOVANT SCIENCES&lt;br /&gt;&lt;br /&gt;&lt;strong&gt;Chapter 7: Global Hormone Replacement Therapy Market By Region&lt;/strong&gt;&lt;br /&gt;&amp;emsp;7.1 Overview&lt;br /&gt;&amp;emsp;&lt;strong&gt;7.2. North America Hormone Replacement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Estrogen Replacement Therapy&lt;br /&gt;&amp;emsp;&amp;emsp;7.2.4.2  Human Growth Hormone (HGH&lt;br /&gt;&amp;emsp;&amp;emsp;7.2.5 Historic and Forecasted Market Size By Application&lt;br /&gt;&amp;emsp;&amp;emsp;7.2.5.1 Oral&lt;br /&gt;&amp;emsp;&amp;emsp;7.2.5.2  Parenteral&lt;br /&gt;&amp;emsp;&amp;emsp;7.2.5.3  and Others&lt;br /&gt;&amp;emsp;&amp;emsp;7.2.6 Historic and Forecast Market Size by Country&lt;br /&gt;&amp;emsp;&amp;emsp;7.2.6.1 US&lt;br /&gt;&amp;emsp;&amp;emsp;7.2.6.2 Canada&lt;br /&gt;&amp;emsp;&amp;emsp;7.2.6.3 Mexico&lt;br /&gt;&amp;emsp;&lt;strong&gt;7.3. Eastern Europe Hormone Replacement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Estrogen Replacement Therapy&lt;br /&gt;&amp;emsp;&amp;emsp;7.3.4.2  Human Growth Hormone (HGH&lt;br /&gt;&amp;emsp;&amp;emsp;7.3.5 Historic and Forecasted Market Size By Application&lt;br /&gt;&amp;emsp;&amp;emsp;7.3.5.1 Oral&lt;br /&gt;&amp;emsp;&amp;emsp;7.3.5.2  Parenteral&lt;br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Hormone Replacement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Estrogen Replacement Therapy&lt;br /&gt;&amp;emsp;&amp;emsp;7.4.4.2  Human Growth Hormone (HGH&lt;br /&gt;&amp;emsp;&amp;emsp;7.4.5 Historic and Forecasted Market Size By Application&lt;br /&gt;&amp;emsp;&amp;emsp;7.4.5.1 Oral&lt;br /&gt;&amp;emsp;&amp;emsp;7.4.5.2  Parenteral&lt;br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Hormone Replacement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Estrogen Replacement Therapy&lt;br /&gt;&amp;emsp;&amp;emsp;7.5.4.2  Human Growth Hormone (HGH&lt;br /&gt;&amp;emsp;&amp;emsp;7.5.5 Historic and Forecasted Market Size By Application&lt;br /&gt;&amp;emsp;&amp;emsp;7.5.5.1 Oral&lt;br /&gt;&amp;emsp;&amp;emsp;7.5.5.2  Parenteral&lt;br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Hormone Replacement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Estrogen Replacement Therapy&lt;br /&gt;&amp;emsp;&amp;emsp;7.6.4.2  Human Growth Hormone (HGH&lt;br /&gt;&amp;emsp;&amp;emsp;7.6.5 Historic and Forecasted Market Size By Application&lt;br /&gt;&amp;emsp;&amp;emsp;7.6.5.1 Oral&lt;br /&gt;&amp;emsp;&amp;emsp;7.6.5.2  Parenteral&lt;br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Hormone Replacement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Estrogen Replacement Therapy&lt;br /&gt;&amp;emsp;&amp;emsp;7.7.4.2  Human Growth Hormone (HGH&lt;br /&gt;&amp;emsp;&amp;emsp;7.7.5 Historic and Forecasted Market Size By Application&lt;br /&gt;&amp;emsp;&amp;emsp;7.7.5.1 Oral&lt;br /&gt;&amp;emsp;&amp;emsp;7.7.5.2  Parenteral&lt;br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</si>
  <si>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Acute Bacterial Skin And Skin Structure Infections Market by Type&lt;/strong&gt;&lt;br /&gt;&amp;emsp;4.1 Acute Bacterial Skin And Skin Structure Infections Market Snapshot and Growth Engine&lt;br /&gt;&amp;emsp;4.2 Acute Bacterial Skin And Skin Structure Infections Market Overview&lt;br /&gt;&amp;emsp;4.3 Oral &amp; Parenteral Antibiotics and Topical Antibiotics&lt;br /&gt;&amp;emsp;&amp;emsp;4.3.1 Introduction and Market Overview&lt;br /&gt;&amp;emsp;&amp;emsp;4.3.2 Historic and Forecasted Market Size in Value USD and Volume Units (2017-2032F)&lt;br /&gt;&amp;emsp;&amp;emsp;4.3.3 Key Market Trends, Growth Factors and Opportunities&lt;br /&gt;&amp;emsp;&amp;emsp;4.3.4 Oral &amp; Parenteral Antibiotics and Topical Antibiotics: Geographic Segmentation Analysis&lt;br /&gt;&lt;br /&gt;&lt;strong&gt;Chapter 5: Acute Bacterial Skin And Skin Structure Infections Market by Application&lt;/strong&gt;&lt;br /&gt;&amp;emsp;5.1 Acute Bacterial Skin And Skin Structure Infections Market Snapshot and Growth Engine&lt;br /&gt;&amp;emsp;5.2 Acute Bacterial Skin And Skin Structure Infections Market Overview&lt;br /&gt;&amp;emsp;5.3 Hospital Acquired ABSSSI and Community Acquired ABSSSI&lt;br /&gt;&amp;emsp;&amp;emsp;5.3.1 Introduction and Market Overview&lt;br /&gt;&amp;emsp;&amp;emsp;5.3.2 Historic and Forecasted Market Size in Value USD and Volume Units (2017-2032F)&lt;br /&gt;&amp;emsp;&amp;emsp;5.3.3 Key Market Trends, Growth Factors and Opportunities&lt;br /&gt;&amp;emsp;&amp;emsp;5.3.4 Hospital Acquired ABSSSI and Community Acquired ABSSSI: Geographic Segmentation Analysis&lt;br /&gt;&lt;br /&gt;&lt;strong&gt;Chapter 6: Company Profiles and Competitive Analysis&lt;/strong&gt;&lt;br /&gt;&amp;emsp;6.1 Competitive Landscape&lt;br /&gt;&amp;emsp;&amp;emsp;6.1.1 Competitive Benchmarking&lt;br /&gt;&amp;emsp;&amp;emsp;6.1.2 Acute Bacterial Skin And Skin Structure Infections Market Share by Manufacturer (2023)&lt;br /&gt;&amp;emsp;&amp;emsp;6.1.3 Industry BCG Matrix&lt;br /&gt;&amp;emsp;&amp;emsp;6.1.4 Heat Map Analysis&lt;br /&gt;&amp;emsp;&amp;emsp;6.1.5 Mergers and Acquisitions&lt;br /&gt;&amp;emsp;&amp;emsp;&lt;br /&gt;&amp;emsp;6.2 FRESENIUS SE &amp; CO.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INC.&lt;br /&gt;&amp;emsp;6.5 AMNEAL PHARMACEUTICALS LLC&lt;br /&gt;&amp;emsp;6.6 INTAS PHARMACEUTICALS LTD.&lt;br /&gt;&amp;emsp;6.7 CADILA HEALTHCARE LTD.&lt;br /&gt;&amp;emsp;6.8 GLENMARK PHARMACEUTICALS LTD&lt;br /&gt;&amp;emsp;6.9 GSK PLC&lt;br /&gt;&amp;emsp;6.10 SUN PHARMACEUTICAL INDUSTRIES LTD.&lt;br /&gt;&amp;emsp;6.11 AUROBINDO PHARMA LTD.&lt;br /&gt;&amp;emsp;6.12 ABBVIE&lt;br /&gt;&amp;emsp;6.13 INC.&lt;br /&gt;&amp;emsp;6.14 MELINTA THERAPEUTICS LLC&lt;br /&gt;&amp;emsp;6.15 ACCORD HEALTHCARE LTD.&lt;br /&gt;&amp;emsp;6.16 MERCK &amp; CO.&lt;br /&gt;&amp;emsp;6.17 INC.&lt;br /&gt;&amp;emsp;6.18 TEVA PHARMACEUTICAL INDUSTRIES LTD.&lt;br /&gt;&amp;emsp;6.19 PARATEK PHARMACEUTICALS&lt;br /&gt;&amp;emsp;6.20 INC&lt;br /&gt;&lt;br /&gt;&lt;strong&gt;Chapter 7: Global Acute Bacterial Skin And Skin Structure Infections Market By Region&lt;/strong&gt;&lt;br /&gt;&amp;emsp;7.1 Overview&lt;br /&gt;&amp;emsp;&lt;strong&gt;7.2. North America Acute Bacterial Skin And Skin Structure Infections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Oral &amp; Parenteral Antibiotics and Topical Antibiotics&lt;br /&gt;&amp;emsp;&amp;emsp;7.2.5 Historic and Forecasted Market Size By Application&lt;br /&gt;&amp;emsp;&amp;emsp;7.2.5.1 Hospital Acquired ABSSSI and Community Acquired ABSSSI&lt;br /&gt;&amp;emsp;&amp;emsp;7.2.6 Historic and Forecast Market Size by Country&lt;br /&gt;&amp;emsp;&amp;emsp;7.2.6.1 US&lt;br /&gt;&amp;emsp;&amp;emsp;7.2.6.2 Canada&lt;br /&gt;&amp;emsp;&amp;emsp;7.2.6.3 Mexico&lt;br /&gt;&amp;emsp;&lt;strong&gt;7.3. Eastern Europe Acute Bacterial Skin And Skin Structure Infections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Oral &amp; Parenteral Antibiotics and Topical Antibiotics&lt;br /&gt;&amp;emsp;&amp;emsp;7.3.5 Historic and Forecasted Market Size By Application&lt;br /&gt;&amp;emsp;&amp;emsp;7.3.5.1 Hospital Acquired ABSSSI and Community Acquired ABSSSI&lt;br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Acute Bacterial Skin And Skin Structure Infections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Oral &amp; Parenteral Antibiotics and Topical Antibiotics&lt;br /&gt;&amp;emsp;&amp;emsp;7.4.5 Historic and Forecasted Market Size By Application&lt;br /&gt;&amp;emsp;&amp;emsp;7.4.5.1 Hospital Acquired ABSSSI and Community Acquired ABSSSI&lt;br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Acute Bacterial Skin And Skin Structure Infections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Oral &amp; Parenteral Antibiotics and Topical Antibiotics&lt;br /&gt;&amp;emsp;&amp;emsp;7.5.5 Historic and Forecasted Market Size By Application&lt;br /&gt;&amp;emsp;&amp;emsp;7.5.5.1 Hospital Acquired ABSSSI and Community Acquired ABSSSI&lt;br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Acute Bacterial Skin And Skin Structure Infections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Oral &amp; Parenteral Antibiotics and Topical Antibiotics&lt;br /&gt;&amp;emsp;&amp;emsp;7.6.5 Historic and Forecasted Market Size By Application&lt;br /&gt;&amp;emsp;&amp;emsp;7.6.5.1 Hospital Acquired ABSSSI and Community Acquired ABSSSI&lt;br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Acute Bacterial Skin And Skin Structure Infections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Oral &amp; Parenteral Antibiotics and Topical Antibiotics&lt;br /&gt;&amp;emsp;&amp;emsp;7.7.5 Historic and Forecasted Market Size By Application&lt;br /&gt;&amp;emsp;&amp;emsp;7.7.5.1 Hospital Acquired ABSSSI and Community Acquired ABSSSI&lt;br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</si>
  <si>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Temperature Controlled Pharmaceutical Containers Market by Type&lt;/strong&gt;&lt;br /&gt;&amp;emsp;4.1 Temperature Controlled Pharmaceutical Containers Market Snapshot and Growth Engine&lt;br /&gt;&amp;emsp;4.2 Temperature Controlled Pharmaceutical Containers Market Overview&lt;br /&gt;&amp;emsp;4.3 Insulated Shippers&lt;br /&gt;&amp;emsp;&amp;emsp;4.3.1 Introduction and Market Overview&lt;br /&gt;&amp;emsp;&amp;emsp;4.3.2 Historic and Forecasted Market Size in Value USD and Volume Units (2017-2032F)&lt;br /&gt;&amp;emsp;&amp;emsp;4.3.3 Key Market Trends, Growth Factors and Opportunities&lt;br /&gt;&amp;emsp;&amp;emsp;4.3.4 Insulated Shippers: Geographic Segmentation Analysis&lt;br /&gt;&amp;emsp;4.4  Insulated Containers&lt;br /&gt;&amp;emsp;&amp;emsp;4.4.1 Introduction and Market Overview&lt;br /&gt;&amp;emsp;&amp;emsp;4.4.2 Historic and Forecasted Market Size in Value USD and Volume Units (2017-2032F)&lt;br /&gt;&amp;emsp;&amp;emsp;4.4.3 Key Market Trends, Growth Factors and Opportunities&lt;br /&gt;&amp;emsp;&amp;emsp;4.4.4  Insulated Containers: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Temperature Controlled Pharmaceutical Containers Market by Application&lt;/strong&gt;&lt;br /&gt;&amp;emsp;5.1 Temperature Controlled Pharmaceutical Containers Market Snapshot and Growth Engine&lt;br /&gt;&amp;emsp;5.2 Temperature Controlled Pharmaceutical Containers Market Overview&lt;br /&gt;&amp;emsp;5.3 Active and Passive&lt;br /&gt;&amp;emsp;&amp;emsp;5.3.1 Introduction and Market Overview&lt;br /&gt;&amp;emsp;&amp;emsp;5.3.2 Historic and Forecasted Market Size in Value USD and Volume Units (2017-2032F)&lt;br /&gt;&amp;emsp;&amp;emsp;5.3.3 Key Market Trends, Growth Factors and Opportunities&lt;br /&gt;&amp;emsp;&amp;emsp;5.3.4 Active and Passive: Geographic Segmentation Analysis&lt;br /&gt;&lt;br /&gt;&lt;strong&gt;Chapter 6: Company Profiles and Competitive Analysis&lt;/strong&gt;&lt;br /&gt;&amp;emsp;6.1 Competitive Landscape&lt;br /&gt;&amp;emsp;&amp;emsp;6.1.1 Competitive Benchmarking&lt;br /&gt;&amp;emsp;&amp;emsp;6.1.2 Temperature Controlled Pharmaceutical Containers Market Share by Manufacturer (2023)&lt;br /&gt;&amp;emsp;&amp;emsp;6.1.3 Industry BCG Matrix&lt;br /&gt;&amp;emsp;&amp;emsp;6.1.4 Heat Map Analysis&lt;br /&gt;&amp;emsp;&amp;emsp;6.1.5 Mergers and Acquisitions&lt;br /&gt;&amp;emsp;&amp;emsp;&lt;br /&gt;&amp;emsp;6.2 COLD CHAIN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VA-Q-TEC AG&lt;br /&gt;&amp;emsp;6.4 PELICAN BIOTHERMAL LIMITED&lt;br /&gt;&amp;emsp;6.5 SOFRIGAM GROUP&lt;br /&gt;&amp;emsp;6.6 SONOCO&lt;br /&gt;&amp;emsp;6.7 INMARK PACKAGING&lt;br /&gt;&amp;emsp;6.8 SNYDER INDUSTRIES&lt;br /&gt;&amp;emsp;6.9 ACH FOAM TECHNOLOGIES&lt;br /&gt;&amp;emsp;6.10 LLC&lt;br /&gt;&amp;emsp;6.11 CRYOPAK INDUSTRIES INC.&lt;br /&gt;&amp;emsp;6.12 SAEPLAST&lt;br /&gt;&amp;emsp;6.13 EXELTAINER&lt;br /&gt;&amp;emsp;6.14 OMEGA ENGINEERING&lt;br /&gt;&amp;emsp;6.15 ENVIROTAINER LTD&lt;br /&gt;&amp;emsp;6.16 KLINGE CORPORATION&lt;br /&gt;&amp;emsp;6.17 AMERICAN AEROGEL CORPORATION&lt;br /&gt;&lt;br /&gt;&lt;strong&gt;Chapter 7: Global Temperature Controlled Pharmaceutical Containers Market By Region&lt;/strong&gt;&lt;br /&gt;&amp;emsp;7.1 Overview&lt;br /&gt;&amp;emsp;&lt;strong&gt;7.2. North America Temperature Controlled Pharmaceutical Containers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Insulated Shippers&lt;br /&gt;&amp;emsp;&amp;emsp;7.2.4.2  Insulated Containers&lt;br /&gt;&amp;emsp;&amp;emsp;7.2.4.3  Others&lt;br /&gt;&amp;emsp;&amp;emsp;7.2.5 Historic and Forecasted Market Size By Application&lt;br /&gt;&amp;emsp;&amp;emsp;7.2.5.1 Active and Passive&lt;br /&gt;&amp;emsp;&amp;emsp;7.2.6 Historic and Forecast Market Size by Country&lt;br /&gt;&amp;emsp;&amp;emsp;7.2.6.1 US&lt;br /&gt;&amp;emsp;&amp;emsp;7.2.6.2 Canada&lt;br /&gt;&amp;emsp;&amp;emsp;7.2.6.3 Mexico&lt;br /&gt;&amp;emsp;&lt;strong&gt;7.3. Eastern Europe Temperature Controlled Pharmaceutical Containers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Insulated Shippers&lt;br /&gt;&amp;emsp;&amp;emsp;7.3.4.2  Insulated Containers&lt;br /&gt;&amp;emsp;&amp;emsp;7.3.4.3  Others&lt;br /&gt;&amp;emsp;&amp;emsp;7.3.5 Historic and Forecasted Market Size By Application&lt;br /&gt;&amp;emsp;&amp;emsp;7.3.5.1 Active and Passive&lt;br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Temperature Controlled Pharmaceutical Containers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Insulated Shippers&lt;br /&gt;&amp;emsp;&amp;emsp;7.4.4.2  Insulated Containers&lt;br /&gt;&amp;emsp;&amp;emsp;7.4.4.3  Others&lt;br /&gt;&amp;emsp;&amp;emsp;7.4.5 Historic and Forecasted Market Size By Application&lt;br /&gt;&amp;emsp;&amp;emsp;7.4.5.1 Active and Passive&lt;br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Temperature Controlled Pharmaceutical Containers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Insulated Shippers&lt;br /&gt;&amp;emsp;&amp;emsp;7.5.4.2  Insulated Containers&lt;br /&gt;&amp;emsp;&amp;emsp;7.5.4.3  Others&lt;br /&gt;&amp;emsp;&amp;emsp;7.5.5 Historic and Forecasted Market Size By Application&lt;br /&gt;&amp;emsp;&amp;emsp;7.5.5.1 Active and Passive&lt;br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Temperature Controlled Pharmaceutical Containers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Insulated Shippers&lt;br /&gt;&amp;emsp;&amp;emsp;7.6.4.2  Insulated Containers&lt;br /&gt;&amp;emsp;&amp;emsp;7.6.4.3  Others&lt;br /&gt;&amp;emsp;&amp;emsp;7.6.5 Historic and Forecasted Market Size By Application&lt;br /&gt;&amp;emsp;&amp;emsp;7.6.5.1 Active and Passive&lt;br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Temperature Controlled Pharmaceutical Containers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Insulated Shippers&lt;br /&gt;&amp;emsp;&amp;emsp;7.7.4.2  Insulated Containers&lt;br /&gt;&amp;emsp;&amp;emsp;7.7.4.3  Others&lt;br /&gt;&amp;emsp;&amp;emsp;7.7.5 Historic and Forecasted Market Size By Application&lt;br /&gt;&amp;emsp;&amp;emsp;7.7.5.1 Active and Passive&lt;br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</si>
  <si>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Joint Pain Injections Market by Type&lt;/strong&gt;&lt;br /&gt;&amp;emsp;4.1 Joint Pain Injections Market Snapshot and Growth Engine&lt;br /&gt;&amp;emsp;4.2 Joint Pain Injections Market Overview&lt;br /&gt;&amp;emsp;4.3 Corticosteroid Injection&lt;br /&gt;&amp;emsp;&amp;emsp;4.3.1 Introduction and Market Overview&lt;br /&gt;&amp;emsp;&amp;emsp;4.3.2 Historic and Forecasted Market Size in Value USD and Volume Units (2017-2032F)&lt;br /&gt;&amp;emsp;&amp;emsp;4.3.3 Key Market Trends, Growth Factors and Opportunities&lt;br /&gt;&amp;emsp;&amp;emsp;4.3.4 Corticosteroid Injection: Geographic Segmentation Analysis&lt;br /&gt;&amp;emsp;4.4  Hyaluronic Acid Injection&lt;br /&gt;&amp;emsp;&amp;emsp;4.4.1 Introduction and Market Overview&lt;br /&gt;&amp;emsp;&amp;emsp;4.4.2 Historic and Forecasted Market Size in Value USD and Volume Units (2017-2032F)&lt;br /&gt;&amp;emsp;&amp;emsp;4.4.3 Key Market Trends, Growth Factors and Opportunities&lt;br /&gt;&amp;emsp;&amp;emsp;4.4.4  Hyaluronic Acid Injection: Geographic Segmentation Analysis&lt;br /&gt;&amp;emsp;4.5  Platelet Rich Plasma Injection&lt;br /&gt;&amp;emsp;&amp;emsp;4.5.1 Introduction and Market Overview&lt;br /&gt;&amp;emsp;&amp;emsp;4.5.2 Historic and Forecasted Market Size in Value USD and Volume Units (2017-2032F)&lt;br /&gt;&amp;emsp;&amp;emsp;4.5.3 Key Market Trends, Growth Factors and Opportunities&lt;br /&gt;&amp;emsp;&amp;emsp;4.5.4  Platelet Rich Plasma Injection: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Joint Pain Injections Market by Application&lt;/strong&gt;&lt;br /&gt;&amp;emsp;5.1 Joint Pain Injections Market Snapshot and Growth Engine&lt;br /&gt;&amp;emsp;5.2 Joint Pain Injections Market Overview&lt;br /&gt;&amp;emsp;5.3 Knee and Ankle&lt;br /&gt;&amp;emsp;&amp;emsp;5.3.1 Introduction and Market Overview&lt;br /&gt;&amp;emsp;&amp;emsp;5.3.2 Historic and Forecasted Market Size in Value USD and Volume Units (2017-2032F)&lt;br /&gt;&amp;emsp;&amp;emsp;5.3.3 Key Market Trends, Growth Factors and Opportunities&lt;br /&gt;&amp;emsp;&amp;emsp;5.3.4 Knee and Ankle: Geographic Segmentation Analysis&lt;br /&gt;&amp;emsp;5.4  Hip Joint&lt;br /&gt;&amp;emsp;&amp;emsp;5.4.1 Introduction and Market Overview&lt;br /&gt;&amp;emsp;&amp;emsp;5.4.2 Historic and Forecasted Market Size in Value USD and Volume Units (2017-2032F)&lt;br /&gt;&amp;emsp;&amp;emsp;5.4.3 Key Market Trends, Growth Factors and Opportunities&lt;br /&gt;&amp;emsp;&amp;emsp;5.4.4  Hip Joint: Geographic Segmentation Analysis&lt;br /&gt;&amp;emsp;5.5  Hand and Wrist&lt;br /&gt;&amp;emsp;&amp;emsp;5.5.1 Introduction and Market Overview&lt;br /&gt;&amp;emsp;&amp;emsp;5.5.2 Historic and Forecasted Market Size in Value USD and Volume Units (2017-2032F)&lt;br /&gt;&amp;emsp;&amp;emsp;5.5.3 Key Market Trends, Growth Factors and Opportunities&lt;br /&gt;&amp;emsp;&amp;emsp;5.5.4  Hand and Wrist: Geographic Segmentation Analysis&lt;br /&gt;&amp;emsp;5.6  and Other&lt;br /&gt;&amp;emsp;&amp;emsp;5.6.1 Introduction and Market Overview&lt;br /&gt;&amp;emsp;&amp;emsp;5.6.2 Historic and Forecasted Market Size in Value USD and Volume Units (2017-2032F)&lt;br /&gt;&amp;emsp;&amp;emsp;5.6.3 Key Market Trends, Growth Factors and Opportunities&lt;br /&gt;&amp;emsp;&amp;emsp;5.6.4  and Other: Geographic Segmentation Analysis&lt;br /&gt;&lt;br /&gt;&lt;strong&gt;Chapter 6: Company Profiles and Competitive Analysis&lt;/strong&gt;&lt;br /&gt;&amp;emsp;6.1 Competitive Landscape&lt;br /&gt;&amp;emsp;&amp;emsp;6.1.1 Competitive Benchmarking&lt;br /&gt;&amp;emsp;&amp;emsp;6.1.2 Joint Pain Injections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FERRING PHARMACEUTICALS INC.&lt;br /&gt;&amp;emsp;6.5 PACIRA BIOSCIENCES&lt;br /&gt;&amp;emsp;6.6 ELI LILLY AND COMPANY&lt;br /&gt;&amp;emsp;6.7 TEVA PHARMACEUTICAL INDUSTRIES LTD.&lt;br /&gt;&amp;emsp;6.8 ABBVIE INC.&lt;br /&gt;&amp;emsp;6.9 SANOFI&lt;br /&gt;&amp;emsp;6.10 ANIKA THERAPEUTICS&lt;br /&gt;&amp;emsp;6.11 INC.&lt;br /&gt;&amp;emsp;6.12 BIOVENTUS&lt;br /&gt;&amp;emsp;6.13 DR. REDDY’S LABORATORIES LTD.&lt;br /&gt;&amp;emsp;6.14 ZIMMER BIOMET&lt;br /&gt;&amp;emsp;6.15 FERRING B.V.&lt;br /&gt;&amp;emsp;6.16 SEIKAGAKU CORPORATION&lt;br /&gt;&amp;emsp;6.17 AND ONO PHARMACEUTICAL CO.&lt;br /&gt;&amp;emsp;6.18 LTD.&lt;br /&gt;&lt;br /&gt;&lt;strong&gt;Chapter 7: Global Joint Pain Injections Market By Region&lt;/strong&gt;&lt;br /&gt;&amp;emsp;7.1 Overview&lt;br /&gt;&amp;emsp;&lt;strong&gt;7.2. North America Joint Pain Injections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Corticosteroid Injection&lt;br /&gt;&amp;emsp;&amp;emsp;7.2.4.2  Hyaluronic Acid Injection&lt;br /&gt;&amp;emsp;&amp;emsp;7.2.4.3  Platelet Rich Plasma Injection&lt;br /&gt;&amp;emsp;&amp;emsp;7.2.4.4  and Others&lt;br /&gt;&amp;emsp;&amp;emsp;7.2.5 Historic and Forecasted Market Size By Application&lt;br /&gt;&amp;emsp;&amp;emsp;7.2.5.1 Knee and Ankle&lt;br /&gt;&amp;emsp;&amp;emsp;7.2.5.2  Hip Joint&lt;br /&gt;&amp;emsp;&amp;emsp;7.2.5.3  Hand and Wrist&lt;br /&gt;&amp;emsp;&amp;emsp;7.2.5.4  and Other&lt;br /&gt;&amp;emsp;&amp;emsp;7.2.6 Historic and Forecast Market Size by Country&lt;br /&gt;&amp;emsp;&amp;emsp;7.2.6.1 US&lt;br /&gt;&amp;emsp;&amp;emsp;7.2.6.2 Canada&lt;br /&gt;&amp;emsp;&amp;emsp;7.2.6.3 Mexico&lt;br /&gt;&amp;emsp;&lt;strong&gt;7.3. Eastern Europe Joint Pain Injections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Corticosteroid Injection&lt;br /&gt;&amp;emsp;&amp;emsp;7.3.4.2  Hyaluronic Acid Injection&lt;br /&gt;&amp;emsp;&amp;emsp;7.3.4.3  Platelet Rich Plasma Injection&lt;br /&gt;&amp;emsp;&amp;emsp;7.3.4.4  and Others&lt;br /&gt;&amp;emsp;&amp;emsp;7.3.5 Historic and Forecasted Market Size By Application&lt;br /&gt;&amp;emsp;&amp;emsp;7.3.5.1 Knee and Ankle&lt;br /&gt;&amp;emsp;&amp;emsp;7.3.5.2  Hip Joint&lt;br /&gt;&amp;emsp;&amp;emsp;7.3.5.3  Hand and Wrist&lt;br /&gt;&amp;emsp;&amp;emsp;7.3.5.4  and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Joint Pain Injections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Corticosteroid Injection&lt;br /&gt;&amp;emsp;&amp;emsp;7.4.4.2  Hyaluronic Acid Injection&lt;br /&gt;&amp;emsp;&amp;emsp;7.4.4.3  Platelet Rich Plasma Injection&lt;br /&gt;&amp;emsp;&amp;emsp;7.4.4.4  and Others&lt;br /&gt;&amp;emsp;&amp;emsp;7.4.5 Historic and Forecasted Market Size By Application&lt;br /&gt;&amp;emsp;&amp;emsp;7.4.5.1 Knee and Ankle&lt;br /&gt;&amp;emsp;&amp;emsp;7.4.5.2  Hip Joint&lt;br /&gt;&amp;emsp;&amp;emsp;7.4.5.3  Hand and Wrist&lt;br /&gt;&amp;emsp;&amp;emsp;7.4.5.4  and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Joint Pain Injections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Corticosteroid Injection&lt;br /&gt;&amp;emsp;&amp;emsp;7.5.4.2  Hyaluronic Acid Injection&lt;br /&gt;&amp;emsp;&amp;emsp;7.5.4.3  Platelet Rich Plasma Injection&lt;br /&gt;&amp;emsp;&amp;emsp;7.5.4.4  and Others&lt;br /&gt;&amp;emsp;&amp;emsp;7.5.5 Historic and Forecasted Market Size By Application&lt;br /&gt;&amp;emsp;&amp;emsp;7.5.5.1 Knee and Ankle&lt;br /&gt;&amp;emsp;&amp;emsp;7.5.5.2  Hip Joint&lt;br /&gt;&amp;emsp;&amp;emsp;7.5.5.3  Hand and Wrist&lt;br /&gt;&amp;emsp;&amp;emsp;7.5.5.4  and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Joint Pain Injections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Corticosteroid Injection&lt;br /&gt;&amp;emsp;&amp;emsp;7.6.4.2  Hyaluronic Acid Injection&lt;br /&gt;&amp;emsp;&amp;emsp;7.6.4.3  Platelet Rich Plasma Injection&lt;br /&gt;&amp;emsp;&amp;emsp;7.6.4.4  and Others&lt;br /&gt;&amp;emsp;&amp;emsp;7.6.5 Historic and Forecasted Market Size By Application&lt;br /&gt;&amp;emsp;&amp;emsp;7.6.5.1 Knee and Ankle&lt;br /&gt;&amp;emsp;&amp;emsp;7.6.5.2  Hip Joint&lt;br /&gt;&amp;emsp;&amp;emsp;7.6.5.3  Hand and Wrist&lt;br /&gt;&amp;emsp;&amp;emsp;7.6.5.4  and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Joint Pain Injections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Corticosteroid Injection&lt;br /&gt;&amp;emsp;&amp;emsp;7.7.4.2  Hyaluronic Acid Injection&lt;br /&gt;&amp;emsp;&amp;emsp;7.7.4.3  Platelet Rich Plasma Injection&lt;br /&gt;&amp;emsp;&amp;emsp;7.7.4.4  and Others&lt;br /&gt;&amp;emsp;&amp;emsp;7.7.5 Historic and Forecasted Market Size By Application&lt;br /&gt;&amp;emsp;&amp;emsp;7.7.5.1 Knee and Ankle&lt;br /&gt;&amp;emsp;&amp;emsp;7.7.5.2  Hip Joint&lt;br /&gt;&amp;emsp;&amp;emsp;7.7.5.3  Hand and Wrist&lt;br /&gt;&amp;emsp;&amp;emsp;7.7.5.4  and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</si>
  <si>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Composites Market by Type&lt;/strong&gt;&lt;br /&gt;&amp;emsp;4.1 Medical Composites Market Snapshot and Growth Engine&lt;br /&gt;&amp;emsp;4.2 Medical Composites Market Overview&lt;br /&gt;&amp;emsp;4.3 Carbon Fiber Composites&lt;br /&gt;&amp;emsp;&amp;emsp;4.3.1 Introduction and Market Overview&lt;br /&gt;&amp;emsp;&amp;emsp;4.3.2 Historic and Forecasted Market Size in Value USD and Volume Units (2017-2032F)&lt;br /&gt;&amp;emsp;&amp;emsp;4.3.3 Key Market Trends, Growth Factors and Opportunities&lt;br /&gt;&amp;emsp;&amp;emsp;4.3.4 Carbon Fiber Composites: Geographic Segmentation Analysis&lt;br /&gt;&amp;emsp;4.4  Glass Fiber Composites&lt;br /&gt;&amp;emsp;&amp;emsp;4.4.1 Introduction and Market Overview&lt;br /&gt;&amp;emsp;&amp;emsp;4.4.2 Historic and Forecasted Market Size in Value USD and Volume Units (2017-2032F)&lt;br /&gt;&amp;emsp;&amp;emsp;4.4.3 Key Market Trends, Growth Factors and Opportunities&lt;br /&gt;&amp;emsp;&amp;emsp;4.4.4  Glass Fiber Composites: Geographic Segmentation Analysis&lt;br /&gt;&amp;emsp;4.5  Aramid Fiber Composites&lt;br /&gt;&amp;emsp;&amp;emsp;4.5.1 Introduction and Market Overview&lt;br /&gt;&amp;emsp;&amp;emsp;4.5.2 Historic and Forecasted Market Size in Value USD and Volume Units (2017-2032F)&lt;br /&gt;&amp;emsp;&amp;emsp;4.5.3 Key Market Trends, Growth Factors and Opportunities&lt;br /&gt;&amp;emsp;&amp;emsp;4.5.4  Aramid Fiber Composites: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Medical Composites Market by Application&lt;/strong&gt;&lt;br /&gt;&amp;emsp;5.1 Medical Composites Market Snapshot and Growth Engine&lt;br /&gt;&amp;emsp;5.2 Medical Composites Market Overview&lt;br /&gt;&amp;emsp;5.3 Diagnostic Imaging&lt;br /&gt;&amp;emsp;&amp;emsp;5.3.1 Introduction and Market Overview&lt;br /&gt;&amp;emsp;&amp;emsp;5.3.2 Historic and Forecasted Market Size in Value USD and Volume Units (2017-2032F)&lt;br /&gt;&amp;emsp;&amp;emsp;5.3.3 Key Market Trends, Growth Factors and Opportunities&lt;br /&gt;&amp;emsp;&amp;emsp;5.3.4 Diagnostic Imaging: Geographic Segmentation Analysis&lt;br /&gt;&amp;emsp;5.4  Composite Body Implants&lt;br /&gt;&amp;emsp;&amp;emsp;5.4.1 Introduction and Market Overview&lt;br /&gt;&amp;emsp;&amp;emsp;5.4.2 Historic and Forecasted Market Size in Value USD and Volume Units (2017-2032F)&lt;br /&gt;&amp;emsp;&amp;emsp;5.4.3 Key Market Trends, Growth Factors and Opportunities&lt;br /&gt;&amp;emsp;&amp;emsp;5.4.4  Composite Body Implants: Geographic Segmentation Analysis&lt;br /&gt;&amp;emsp;5.5  Dental Composites&lt;br /&gt;&amp;emsp;&amp;emsp;5.5.1 Introduction and Market Overview&lt;br /&gt;&amp;emsp;&amp;emsp;5.5.2 Historic and Forecasted Market Size in Value USD and Volume Units (2017-2032F)&lt;br /&gt;&amp;emsp;&amp;emsp;5.5.3 Key Market Trends, Growth Factors and Opportunities&lt;br /&gt;&amp;emsp;&amp;emsp;5.5.4  Dental Composites: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Medical Composites Market Share by Manufacturer (2023)&lt;br /&gt;&amp;emsp;&amp;emsp;6.1.3 Industry BCG Matrix&lt;br /&gt;&amp;emsp;&amp;emsp;6.1.4 Heat Map Analysis&lt;br /&gt;&amp;emsp;&amp;emsp;6.1.5 Mergers and Acquisitions&lt;br /&gt;&amp;emsp;&amp;emsp;&lt;br /&gt;&amp;emsp;6.2 TORAY INDUSTRIES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DSM&lt;br /&gt;&amp;emsp;6.5 POLYGON COMPANY&lt;br /&gt;&amp;emsp;6.6 COMPOIFLEX&lt;br /&gt;&amp;emsp;6.7 ICOTECH AG&lt;br /&gt;&amp;emsp;6.8 SHANGHAI CEDAR COMPOSITES TECHNOLOGY CO. LTD.&lt;br /&gt;&amp;emsp;6.9 VERMONT COMPOSITES&lt;br /&gt;&amp;emsp;6.10 INC.&lt;br /&gt;&amp;emsp;6.11 ROYAL TENCATE N.V.&lt;br /&gt;&amp;emsp;6.12 POLYONE CORPORATION&lt;br /&gt;&amp;emsp;6.13 QUATRO COMPOSITE LCC&lt;br /&gt;&amp;emsp;6.14 DENTSPLY SIRONA&lt;br /&gt;&amp;emsp;6.15 CERAM TECH GMBH&lt;br /&gt;&amp;emsp;6.16 AND EVONIK INDUSTRIES AG&lt;br /&gt;&lt;br /&gt;&lt;strong&gt;Chapter 7: Global Medical Composites Market By Region&lt;/strong&gt;&lt;br /&gt;&amp;emsp;7.1 Overview&lt;br /&gt;&amp;emsp;&lt;strong&gt;7.2. North America Medical Composites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Carbon Fiber Composites&lt;br /&gt;&amp;emsp;&amp;emsp;7.2.4.2  Glass Fiber Composites&lt;br /&gt;&amp;emsp;&amp;emsp;7.2.4.3  Aramid Fiber Composites&lt;br /&gt;&amp;emsp;&amp;emsp;7.2.4.4  and Others&lt;br /&gt;&amp;emsp;&amp;emsp;7.2.5 Historic and Forecasted Market Size By Application&lt;br /&gt;&amp;emsp;&amp;emsp;7.2.5.1 Diagnostic Imaging&lt;br /&gt;&amp;emsp;&amp;emsp;7.2.5.2  Composite Body Implants&lt;br /&gt;&amp;emsp;&amp;emsp;7.2.5.3  Dental Composites&lt;br /&gt;&amp;emsp;&amp;emsp;7.2.5.4  and Others&lt;br /&gt;&amp;emsp;&amp;emsp;7.2.6 Historic and Forecast Market Size by Country&lt;br /&gt;&amp;emsp;&amp;emsp;7.2.6.1 US&lt;br /&gt;&amp;emsp;&amp;emsp;7.2.6.2 Canada&lt;br /&gt;&amp;emsp;&amp;emsp;7.2.6.3 Mexico&lt;br /&gt;&amp;emsp;&lt;strong&gt;7.3. Eastern Europe Medical Composites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Carbon Fiber Composites&lt;br /&gt;&amp;emsp;&amp;emsp;7.3.4.2  Glass Fiber Composites&lt;br /&gt;&amp;emsp;&amp;emsp;7.3.4.3  Aramid Fiber Composites&lt;br /&gt;&amp;emsp;&amp;emsp;7.3.4.4  and Others&lt;br /&gt;&amp;emsp;&amp;emsp;7.3.5 Historic and Forecasted Market Size By Application&lt;br /&gt;&amp;emsp;&amp;emsp;7.3.5.1 Diagnostic Imaging&lt;br /&gt;&amp;emsp;&amp;emsp;7.3.5.2  Composite Body Implants&lt;br /&gt;&amp;emsp;&amp;emsp;7.3.5.3  Dental Composites&lt;br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Composites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Carbon Fiber Composites&lt;br /&gt;&amp;emsp;&amp;emsp;7.4.4.2  Glass Fiber Composites&lt;br /&gt;&amp;emsp;&amp;emsp;7.4.4.3  Aramid Fiber Composites&lt;br /&gt;&amp;emsp;&amp;emsp;7.4.4.4  and Others&lt;br /&gt;&amp;emsp;&amp;emsp;7.4.5 Historic and Forecasted Market Size By Application&lt;br /&gt;&amp;emsp;&amp;emsp;7.4.5.1 Diagnostic Imaging&lt;br /&gt;&amp;emsp;&amp;emsp;7.4.5.2  Composite Body Implants&lt;br /&gt;&amp;emsp;&amp;emsp;7.4.5.3  Dental Composites&lt;br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Composites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Carbon Fiber Composites&lt;br /&gt;&amp;emsp;&amp;emsp;7.5.4.2  Glass Fiber Composites&lt;br /&gt;&amp;emsp;&amp;emsp;7.5.4.3  Aramid Fiber Composites&lt;br /&gt;&amp;emsp;&amp;emsp;7.5.4.4  and Others&lt;br /&gt;&amp;emsp;&amp;emsp;7.5.5 Historic and Forecasted Market Size By Application&lt;br /&gt;&amp;emsp;&amp;emsp;7.5.5.1 Diagnostic Imaging&lt;br /&gt;&amp;emsp;&amp;emsp;7.5.5.2  Composite Body Implants&lt;br /&gt;&amp;emsp;&amp;emsp;7.5.5.3  Dental Composites&lt;br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Composites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Carbon Fiber Composites&lt;br /&gt;&amp;emsp;&amp;emsp;7.6.4.2  Glass Fiber Composites&lt;br /&gt;&amp;emsp;&amp;emsp;7.6.4.3  Aramid Fiber Composites&lt;br /&gt;&amp;emsp;&amp;emsp;7.6.4.4  and Others&lt;br /&gt;&amp;emsp;&amp;emsp;7.6.5 Historic and Forecasted Market Size By Application&lt;br /&gt;&amp;emsp;&amp;emsp;7.6.5.1 Diagnostic Imaging&lt;br /&gt;&amp;emsp;&amp;emsp;7.6.5.2  Composite Body Implants&lt;br /&gt;&amp;emsp;&amp;emsp;7.6.5.3  Dental Composites&lt;br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Composites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Carbon Fiber Composites&lt;br /&gt;&amp;emsp;&amp;emsp;7.7.4.2  Glass Fiber Composites&lt;br /&gt;&amp;emsp;&amp;emsp;7.7.4.3  Aramid Fiber Composites&lt;br /&gt;&amp;emsp;&amp;emsp;7.7.4.4  and Others&lt;br /&gt;&amp;emsp;&amp;emsp;7.7.5 Historic and Forecasted Market Size By Application&lt;br /&gt;&amp;emsp;&amp;emsp;7.7.5.1 Diagnostic Imaging&lt;br /&gt;&amp;emsp;&amp;emsp;7.7.5.2  Composite Body Implants&lt;br /&gt;&amp;emsp;&amp;emsp;7.7.5.3  Dental Composites&lt;br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</si>
  <si>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Actinic Keratosis Market by Type&lt;/strong&gt;&lt;br /&gt;&amp;emsp;4.1 Actinic Keratosis Market Snapshot and Growth Engine&lt;br /&gt;&amp;emsp;4.2 Actinic Keratosis Market Overview&lt;br /&gt;&amp;emsp;4.3 Topical Treatment&lt;br /&gt;&amp;emsp;&amp;emsp;4.3.1 Introduction and Market Overview&lt;br /&gt;&amp;emsp;&amp;emsp;4.3.2 Historic and Forecasted Market Size in Value USD and Volume Units (2017-2032F)&lt;br /&gt;&amp;emsp;&amp;emsp;4.3.3 Key Market Trends, Growth Factors and Opportunities&lt;br /&gt;&amp;emsp;&amp;emsp;4.3.4 Topical Treatment: Geographic Segmentation Analysis&lt;br /&gt;&amp;emsp;4.4  Surgical Procedure&lt;br /&gt;&amp;emsp;&amp;emsp;4.4.1 Introduction and Market Overview&lt;br /&gt;&amp;emsp;&amp;emsp;4.4.2 Historic and Forecasted Market Size in Value USD and Volume Units (2017-2032F)&lt;br /&gt;&amp;emsp;&amp;emsp;4.4.3 Key Market Trends, Growth Factors and Opportunities&lt;br /&gt;&amp;emsp;&amp;emsp;4.4.4  Surgical Procedure: Geographic Segmentation Analysis&lt;br /&gt;&amp;emsp;4.5  Photodynamic Therapy&lt;br /&gt;&amp;emsp;&amp;emsp;4.5.1 Introduction and Market Overview&lt;br /&gt;&amp;emsp;&amp;emsp;4.5.2 Historic and Forecasted Market Size in Value USD and Volume Units (2017-2032F)&lt;br /&gt;&amp;emsp;&amp;emsp;4.5.3 Key Market Trends, Growth Factors and Opportunities&lt;br /&gt;&amp;emsp;&amp;emsp;4.5.4  Photodynamic Therapy: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Actinic Keratosis Market by Application&lt;/strong&gt;&lt;br /&gt;&amp;emsp;5.1 Actinic Keratosis Market Snapshot and Growth Engine&lt;br /&gt;&amp;emsp;5.2 Actinic Keratosis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Dermatology Clinics&lt;br /&gt;&amp;emsp;&amp;emsp;5.4.1 Introduction and Market Overview&lt;br /&gt;&amp;emsp;&amp;emsp;5.4.2 Historic and Forecasted Market Size in Value USD and Volume Units (2017-2032F)&lt;br /&gt;&amp;emsp;&amp;emsp;5.4.3 Key Market Trends, Growth Factors and Opportunities&lt;br /&gt;&amp;emsp;&amp;emsp;5.4.4  Dermatology Clinics: Geographic Segmentation Analysis&lt;br /&gt;&amp;emsp;5.5  Spas and Rejuvenation Centers&lt;br /&gt;&amp;emsp;&amp;emsp;5.5.1 Introduction and Market Overview&lt;br /&gt;&amp;emsp;&amp;emsp;5.5.2 Historic and Forecasted Market Size in Value USD and Volume Units (2017-2032F)&lt;br /&gt;&amp;emsp;&amp;emsp;5.5.3 Key Market Trends, Growth Factors and Opportunities&lt;br /&gt;&amp;emsp;&amp;emsp;5.5.4  Spas and Rejuvenation Centers: Geographic Segmentation Analysis&lt;br /&gt;&amp;emsp;5.6  Homecare Settings&lt;br /&gt;&amp;emsp;&amp;emsp;5.6.1 Introduction and Market Overview&lt;br /&gt;&amp;emsp;&amp;emsp;5.6.2 Historic and Forecasted Market Size in Value USD and Volume Units (2017-2032F)&lt;br /&gt;&amp;emsp;&amp;emsp;5.6.3 Key Market Trends, Growth Factors and Opportunities&lt;br /&gt;&amp;emsp;&amp;emsp;5.6.4  Homecare Settings: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Actinic Keratosis Market Share by Manufacturer (2023)&lt;br /&gt;&amp;emsp;&amp;emsp;6.1.3 Industry BCG Matrix&lt;br /&gt;&amp;emsp;&amp;emsp;6.1.4 Heat Map Analysis&lt;br /&gt;&amp;emsp;&amp;emsp;6.1.5 Mergers and Acquisitions&lt;br /&gt;&amp;emsp;&amp;emsp;&lt;br /&gt;&amp;emsp;6.2 ALMIRALL&lt;br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S.A&lt;br /&gt;&amp;emsp;6.4 BAUSCH HEALTH COMPANIES INC.&lt;br /&gt;&amp;emsp;6.5 PERRIGO COMPANY PLC.&lt;br /&gt;&amp;emsp;6.6 SUN PHARMACEUTICAL INDUSTRIES LTD.&lt;br /&gt;&amp;emsp;6.7 HILL DERMACEUTICALS&lt;br /&gt;&amp;emsp;6.8 INC.&lt;br /&gt;&amp;emsp;6.9 TOLMAR PHARMACEUTICALS&lt;br /&gt;&amp;emsp;6.10 INC.&lt;br /&gt;&amp;emsp;6.11 BIOFORNTERA AG&lt;br /&gt;&amp;emsp;6.12 CIPHER PHARMACEUTICALS INC.&lt;br /&gt;&amp;emsp;6.13 VIDAC&lt;br /&gt;&amp;emsp;6.14 ATHENEX&lt;br /&gt;&amp;emsp;6.15 INC.&lt;br /&gt;&amp;emsp;6.16 GALDERMA&lt;br /&gt;&amp;emsp;6.17 AND LEO PHARMA A/S&lt;br /&gt;&lt;br /&gt;&lt;strong&gt;Chapter 7: Global Actinic Keratosis Market By Region&lt;/strong&gt;&lt;br /&gt;&amp;emsp;7.1 Overview&lt;br /&gt;&amp;emsp;&lt;strong&gt;7.2. North America Actinic Keratosis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Topical Treatment&lt;br /&gt;&amp;emsp;&amp;emsp;7.2.4.2  Surgical Procedure&lt;br /&gt;&amp;emsp;&amp;emsp;7.2.4.3  Photodynamic Therapy&lt;br /&gt;&amp;emsp;&amp;emsp;7.2.4.4  and Others&lt;br /&gt;&amp;emsp;&amp;emsp;7.2.5 Historic and Forecasted Market Size By Application&lt;br /&gt;&amp;emsp;&amp;emsp;7.2.5.1 Hospitals&lt;br /&gt;&amp;emsp;&amp;emsp;7.2.5.2  Dermatology Clinics&lt;br /&gt;&amp;emsp;&amp;emsp;7.2.5.3  Spas and Rejuvenation Centers&lt;br /&gt;&amp;emsp;&amp;emsp;7.2.5.4  Homecare Settings&lt;br /&gt;&amp;emsp;&amp;emsp;7.2.5.5  and Others&lt;br /&gt;&amp;emsp;&amp;emsp;7.2.6 Historic and Forecast Market Size by Country&lt;br /&gt;&amp;emsp;&amp;emsp;7.2.6.1 US&lt;br /&gt;&amp;emsp;&amp;emsp;7.2.6.2 Canada&lt;br /&gt;&amp;emsp;&amp;emsp;7.2.6.3 Mexico&lt;br /&gt;&amp;emsp;&lt;strong&gt;7.3. Eastern Europe Actinic Keratosis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Topical Treatment&lt;br /&gt;&amp;emsp;&amp;emsp;7.3.4.2  Surgical Procedure&lt;br /&gt;&amp;emsp;&amp;emsp;7.3.4.3  Photodynamic Therapy&lt;br /&gt;&amp;emsp;&amp;emsp;7.3.4.4  and Others&lt;br /&gt;&amp;emsp;&amp;emsp;7.3.5 Historic and Forecasted Market Size By Application&lt;br /&gt;&amp;emsp;&amp;emsp;7.3.5.1 Hospitals&lt;br /&gt;&amp;emsp;&amp;emsp;7.3.5.2  Dermatology Clinics&lt;br /&gt;&amp;emsp;&amp;emsp;7.3.5.3  Spas and Rejuvenation Centers&lt;br /&gt;&amp;emsp;&amp;emsp;7.3.5.4  Homecare Settings&lt;br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Actinic Keratosis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Topical Treatment&lt;br /&gt;&amp;emsp;&amp;emsp;7.4.4.2  Surgical Procedure&lt;br /&gt;&amp;emsp;&amp;emsp;7.4.4.3  Photodynamic Therapy&lt;br /&gt;&amp;emsp;&amp;emsp;7.4.4.4  and Others&lt;br /&gt;&amp;emsp;&amp;emsp;7.4.5 Historic and Forecasted Market Size By Application&lt;br /&gt;&amp;emsp;&amp;emsp;7.4.5.1 Hospitals&lt;br /&gt;&amp;emsp;&amp;emsp;7.4.5.2  Dermatology Clinics&lt;br /&gt;&amp;emsp;&amp;emsp;7.4.5.3  Spas and Rejuvenation Centers&lt;br /&gt;&amp;emsp;&amp;emsp;7.4.5.4  Homecare Settings&lt;br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Actinic Keratosis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Topical Treatment&lt;br /&gt;&amp;emsp;&amp;emsp;7.5.4.2  Surgical Procedure&lt;br /&gt;&amp;emsp;&amp;emsp;7.5.4.3  Photodynamic Therapy&lt;br /&gt;&amp;emsp;&amp;emsp;7.5.4.4  and Others&lt;br /&gt;&amp;emsp;&amp;emsp;7.5.5 Historic and Forecasted Market Size By Application&lt;br /&gt;&amp;emsp;&amp;emsp;7.5.5.1 Hospitals&lt;br /&gt;&amp;emsp;&amp;emsp;7.5.5.2  Dermatology Clinics&lt;br /&gt;&amp;emsp;&amp;emsp;7.5.5.3  Spas and Rejuvenation Centers&lt;br /&gt;&amp;emsp;&amp;emsp;7.5.5.4  Homecare Settings&lt;br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Actinic Keratosis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Topical Treatment&lt;br /&gt;&amp;emsp;&amp;emsp;7.6.4.2  Surgical Procedure&lt;br /&gt;&amp;emsp;&amp;emsp;7.6.4.3  Photodynamic Therapy&lt;br /&gt;&amp;emsp;&amp;emsp;7.6.4.4  and Others&lt;br /&gt;&amp;emsp;&amp;emsp;7.6.5 Historic and Forecasted Market Size By Application&lt;br /&gt;&amp;emsp;&amp;emsp;7.6.5.1 Hospitals&lt;br /&gt;&amp;emsp;&amp;emsp;7.6.5.2  Dermatology Clinics&lt;br /&gt;&amp;emsp;&amp;emsp;7.6.5.3  Spas and Rejuvenation Centers&lt;br /&gt;&amp;emsp;&amp;emsp;7.6.5.4  Homecare Settings&lt;br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Actinic Keratosis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Topical Treatment&lt;br /&gt;&amp;emsp;&amp;emsp;7.7.4.2  Surgical Procedure&lt;br /&gt;&amp;emsp;&amp;emsp;7.7.4.3  Photodynamic Therapy&lt;br /&gt;&amp;emsp;&amp;emsp;7.7.4.4  and Others&lt;br /&gt;&amp;emsp;&amp;emsp;7.7.5 Historic and Forecasted Market Size By Application&lt;br /&gt;&amp;emsp;&amp;emsp;7.7.5.1 Hospitals&lt;br /&gt;&amp;emsp;&amp;emsp;7.7.5.2  Dermatology Clinics&lt;br /&gt;&amp;emsp;&amp;emsp;7.7.5.3  Spas and Rejuvenation Centers&lt;br /&gt;&amp;emsp;&amp;emsp;7.7.5.4  Homecare Settings&lt;br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</si>
  <si>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Osteoporosis Treatment Market by Type&lt;/strong&gt;&lt;br /&gt;&amp;emsp;4.1 Osteoporosis Treatment Market Snapshot and Growth Engine&lt;br /&gt;&amp;emsp;4.2 Osteoporosis Treatment Market Overview&lt;br /&gt;&amp;emsp;4.3 Bisphosphonates&lt;br /&gt;&amp;emsp;&amp;emsp;4.3.1 Introduction and Market Overview&lt;br /&gt;&amp;emsp;&amp;emsp;4.3.2 Historic and Forecasted Market Size in Value USD and Volume Units (2017-2032F)&lt;br /&gt;&amp;emsp;&amp;emsp;4.3.3 Key Market Trends, Growth Factors and Opportunities&lt;br /&gt;&amp;emsp;&amp;emsp;4.3.4 Bisphosphonates: Geographic Segmentation Analysis&lt;br /&gt;&amp;emsp;4.4  Calcitonin&lt;br /&gt;&amp;emsp;&amp;emsp;4.4.1 Introduction and Market Overview&lt;br /&gt;&amp;emsp;&amp;emsp;4.4.2 Historic and Forecasted Market Size in Value USD and Volume Units (2017-2032F)&lt;br /&gt;&amp;emsp;&amp;emsp;4.4.3 Key Market Trends, Growth Factors and Opportunities&lt;br /&gt;&amp;emsp;&amp;emsp;4.4.4  Calcitonin: Geographic Segmentation Analysis&lt;br /&gt;&amp;emsp;4.5  Hormone Therapy&lt;br /&gt;&amp;emsp;&amp;emsp;4.5.1 Introduction and Market Overview&lt;br /&gt;&amp;emsp;&amp;emsp;4.5.2 Historic and Forecasted Market Size in Value USD and Volume Units (2017-2032F)&lt;br /&gt;&amp;emsp;&amp;emsp;4.5.3 Key Market Trends, Growth Factors and Opportunities&lt;br /&gt;&amp;emsp;&amp;emsp;4.5.4  Hormone Therapy: Geographic Segmentation Analysis&lt;br /&gt;&amp;emsp;4.6  Selective Estrogen Receptor Modulators&lt;br /&gt;&amp;emsp;&amp;emsp;4.6.1 Introduction and Market Overview&lt;br /&gt;&amp;emsp;&amp;emsp;4.6.2 Historic and Forecasted Market Size in Value USD and Volume Units (2017-2032F)&lt;br /&gt;&amp;emsp;&amp;emsp;4.6.3 Key Market Trends, Growth Factors and Opportunities&lt;br /&gt;&amp;emsp;&amp;emsp;4.6.4  Selective Estrogen Receptor Modulators: Geographic Segmentation Analysis&lt;br /&gt;&amp;emsp;4.7  Parathyroid Hormone-Related Protein Analog&lt;br /&gt;&amp;emsp;&amp;emsp;4.7.1 Introduction and Market Overview&lt;br /&gt;&amp;emsp;&amp;emsp;4.7.2 Historic and Forecasted Market Size in Value USD and Volume Units (2017-2032F)&lt;br /&gt;&amp;emsp;&amp;emsp;4.7.3 Key Market Trends, Growth Factors and Opportunities&lt;br /&gt;&amp;emsp;&amp;emsp;4.7.4  Parathyroid Hormone-Related Protein Analog: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Osteoporosis Treatment Market by Application&lt;/strong&gt;&lt;br /&gt;&amp;emsp;5.1 Osteoporosis Treatment Market Snapshot and Growth Engine&lt;br /&gt;&amp;emsp;5.2 Osteoporosis Treatment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Injectable&lt;br /&gt;&amp;emsp;&amp;emsp;5.4.1 Introduction and Market Overview&lt;br /&gt;&amp;emsp;&amp;emsp;5.4.2 Historic and Forecasted Market Size in Value USD and Volume Units (2017-2032F)&lt;br /&gt;&amp;emsp;&amp;emsp;5.4.3 Key Market Trends, Growth Factors and Opportunities&lt;br /&gt;&amp;emsp;&amp;emsp;5.4.4  Injectable: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Osteoporosis Treatment Market Share by Manufacturer (2023)&lt;br /&gt;&amp;emsp;&amp;emsp;6.1.3 Industry BCG Matrix&lt;br /&gt;&amp;emsp;&amp;emsp;6.1.4 Heat Map Analysis&lt;br /&gt;&amp;emsp;&amp;emsp;6.1.5 Mergers and Acquisitions&lt;br /&gt;&amp;emsp;&amp;emsp;&lt;br /&gt;&amp;emsp;6.2 TEVA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DAIICHI SANKYO COMPANY&lt;br /&gt;&amp;emsp;6.4 LIMITED&lt;br /&gt;&amp;emsp;6.5 AMGEN INC.&lt;br /&gt;&amp;emsp;6.6 DR. REDDY’S LABORATORIES LTD.&lt;br /&gt;&amp;emsp;6.7 VIATRIS INC.&lt;br /&gt;&amp;emsp;6.8 LIGAND PHARMACEUTICALS INCORPORATED&lt;br /&gt;&amp;emsp;6.9 ELI LILLY AND COMPANY&lt;br /&gt;&amp;emsp;6.10 ASAHI KASEI CORPORATION&lt;br /&gt;&amp;emsp;6.11 F. HOFFMANN-LA ROCHE LTD&lt;br /&gt;&amp;emsp;6.12 EFFRX PHARMACEUTICALS SA&lt;br /&gt;&amp;emsp;6.13 NOVARTIS AG&lt;br /&gt;&amp;emsp;6.14 MERCK &amp; CO.&lt;br /&gt;&amp;emsp;6.15 INC.&lt;br /&gt;&amp;emsp;6.16 GSK PLC.&lt;br /&gt;&amp;emsp;6.17 PFIZER INC.&lt;br /&gt;&amp;emsp;6.18 ENZENE BIOSCIENCES&lt;br /&gt;&amp;emsp;6.19 APOTEX INC.&lt;br /&gt;&lt;br /&gt;&lt;strong&gt;Chapter 7: Global Osteoporosis Treatment Market By Region&lt;/strong&gt;&lt;br /&gt;&amp;emsp;7.1 Overview&lt;br /&gt;&amp;emsp;&lt;strong&gt;7.2. North America Osteoporosis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Bisphosphonates&lt;br /&gt;&amp;emsp;&amp;emsp;7.2.4.2  Calcitonin&lt;br /&gt;&amp;emsp;&amp;emsp;7.2.4.3  Hormone Therapy&lt;br /&gt;&amp;emsp;&amp;emsp;7.2.4.4  Selective Estrogen Receptor Modulators&lt;br /&gt;&amp;emsp;&amp;emsp;7.2.4.5  Parathyroid Hormone-Related Protein Analog&lt;br /&gt;&amp;emsp;&amp;emsp;7.2.4.6  Others&lt;br /&gt;&amp;emsp;&amp;emsp;7.2.5 Historic and Forecasted Market Size By Application&lt;br /&gt;&amp;emsp;&amp;emsp;7.2.5.1 Oral&lt;br /&gt;&amp;emsp;&amp;emsp;7.2.5.2  Injectable&lt;br /&gt;&amp;emsp;&amp;emsp;7.2.5.3  Others&lt;br /&gt;&amp;emsp;&amp;emsp;7.2.6 Historic and Forecast Market Size by Country&lt;br /&gt;&amp;emsp;&amp;emsp;7.2.6.1 US&lt;br /&gt;&amp;emsp;&amp;emsp;7.2.6.2 Canada&lt;br /&gt;&amp;emsp;&amp;emsp;7.2.6.3 Mexico&lt;br /&gt;&amp;emsp;&lt;strong&gt;7.3. Eastern Europe Osteoporosis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Bisphosphonates&lt;br /&gt;&amp;emsp;&amp;emsp;7.3.4.2  Calcitonin&lt;br /&gt;&amp;emsp;&amp;emsp;7.3.4.3  Hormone Therapy&lt;br /&gt;&amp;emsp;&amp;emsp;7.3.4.4  Selective Estrogen Receptor Modulators&lt;br /&gt;&amp;emsp;&amp;emsp;7.3.4.5  Parathyroid Hormone-Related Protein Analog&lt;br /&gt;&amp;emsp;&amp;emsp;7.3.4.6  Others&lt;br /&gt;&amp;emsp;&amp;emsp;7.3.5 Historic and Forecasted Market Size By Application&lt;br /&gt;&amp;emsp;&amp;emsp;7.3.5.1 Oral&lt;br /&gt;&amp;emsp;&amp;emsp;7.3.5.2  Injectable&lt;br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Osteoporosis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Bisphosphonates&lt;br /&gt;&amp;emsp;&amp;emsp;7.4.4.2  Calcitonin&lt;br /&gt;&amp;emsp;&amp;emsp;7.4.4.3  Hormone Therapy&lt;br /&gt;&amp;emsp;&amp;emsp;7.4.4.4  Selective Estrogen Receptor Modulators&lt;br /&gt;&amp;emsp;&amp;emsp;7.4.4.5  Parathyroid Hormone-Related Protein Analog&lt;br /&gt;&amp;emsp;&amp;emsp;7.4.4.6  Others&lt;br /&gt;&amp;emsp;&amp;emsp;7.4.5 Historic and Forecasted Market Size By Application&lt;br /&gt;&amp;emsp;&amp;emsp;7.4.5.1 Oral&lt;br /&gt;&amp;emsp;&amp;emsp;7.4.5.2  Injectable&lt;br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Osteoporosis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Bisphosphonates&lt;br /&gt;&amp;emsp;&amp;emsp;7.5.4.2  Calcitonin&lt;br /&gt;&amp;emsp;&amp;emsp;7.5.4.3  Hormone Therapy&lt;br /&gt;&amp;emsp;&amp;emsp;7.5.4.4  Selective Estrogen Receptor Modulators&lt;br /&gt;&amp;emsp;&amp;emsp;7.5.4.5  Parathyroid Hormone-Related Protein Analog&lt;br /&gt;&amp;emsp;&amp;emsp;7.5.4.6  Others&lt;br /&gt;&amp;emsp;&amp;emsp;7.5.5 Historic and Forecasted Market Size By Application&lt;br /&gt;&amp;emsp;&amp;emsp;7.5.5.1 Oral&lt;br /&gt;&amp;emsp;&amp;emsp;7.5.5.2  Injectable&lt;br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Osteoporosis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Bisphosphonates&lt;br /&gt;&amp;emsp;&amp;emsp;7.6.4.2  Calcitonin&lt;br /&gt;&amp;emsp;&amp;emsp;7.6.4.3  Hormone Therapy&lt;br /&gt;&amp;emsp;&amp;emsp;7.6.4.4  Selective Estrogen Receptor Modulators&lt;br /&gt;&amp;emsp;&amp;emsp;7.6.4.5  Parathyroid Hormone-Related Protein Analog&lt;br /&gt;&amp;emsp;&amp;emsp;7.6.4.6  Others&lt;br /&gt;&amp;emsp;&amp;emsp;7.6.5 Historic and Forecasted Market Size By Application&lt;br /&gt;&amp;emsp;&amp;emsp;7.6.5.1 Oral&lt;br /&gt;&amp;emsp;&amp;emsp;7.6.5.2  Injectable&lt;br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Osteoporosis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Bisphosphonates&lt;br /&gt;&amp;emsp;&amp;emsp;7.7.4.2  Calcitonin&lt;br /&gt;&amp;emsp;&amp;emsp;7.7.4.3  Hormone Therapy&lt;br /&gt;&amp;emsp;&amp;emsp;7.7.4.4  Selective Estrogen Receptor Modulators&lt;br /&gt;&amp;emsp;&amp;emsp;7.7.4.5  Parathyroid Hormone-Related Protein Analog&lt;br /&gt;&amp;emsp;&amp;emsp;7.7.4.6  Others&lt;br /&gt;&amp;emsp;&amp;emsp;7.7.5 Historic and Forecasted Market Size By Application&lt;br /&gt;&amp;emsp;&amp;emsp;7.7.5.1 Oral&lt;br /&gt;&amp;emsp;&amp;emsp;7.7.5.2  Injectable&lt;br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</si>
  <si>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Allergic Rhinitis Treatment Market by Type&lt;/strong&gt;&lt;br /&gt;&amp;emsp;4.1 Allergic Rhinitis Treatment Market Snapshot and Growth Engine&lt;br /&gt;&amp;emsp;4.2 Allergic Rhinitis Treatment Market Overview&lt;br /&gt;&amp;emsp;4.3 Immunotherapy (Sub-cutaneous Immunotherapy&lt;br /&gt;&amp;emsp;&amp;emsp;4.3.1 Introduction and Market Overview&lt;br /&gt;&amp;emsp;&amp;emsp;4.3.2 Historic and Forecasted Market Size in Value USD and Volume Units (2017-2032F)&lt;br /&gt;&amp;emsp;&amp;emsp;4.3.3 Key Market Trends, Growth Factors and Opportunities&lt;br /&gt;&amp;emsp;&amp;emsp;4.3.4 Immunotherapy (Sub-cutaneous Immunotherapy: Geographic Segmentation Analysis&lt;br /&gt;&amp;emsp;4.4  Sub-lingual Immunotherapy&lt;br /&gt;&amp;emsp;&amp;emsp;4.4.1 Introduction and Market Overview&lt;br /&gt;&amp;emsp;&amp;emsp;4.4.2 Historic and Forecasted Market Size in Value USD and Volume Units (2017-2032F)&lt;br /&gt;&amp;emsp;&amp;emsp;4.4.3 Key Market Trends, Growth Factors and Opportunities&lt;br /&gt;&amp;emsp;&amp;emsp;4.4.4  Sub-lingual Immunotherapy: Geographic Segmentation Analysis&lt;br /&gt;&lt;br /&gt;&lt;strong&gt;Chapter 5: Allergic Rhinitis Treatment Market by Application&lt;/strong&gt;&lt;br /&gt;&amp;emsp;5.1 Allergic Rhinitis Treatment Market Snapshot and Growth Engine&lt;br /&gt;&amp;emsp;5.2 Allergic Rhinitis Treatment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Nasal&lt;br /&gt;&amp;emsp;&amp;emsp;5.4.1 Introduction and Market Overview&lt;br /&gt;&amp;emsp;&amp;emsp;5.4.2 Historic and Forecasted Market Size in Value USD and Volume Units (2017-2032F)&lt;br /&gt;&amp;emsp;&amp;emsp;5.4.3 Key Market Trends, Growth Factors and Opportunities&lt;br /&gt;&amp;emsp;&amp;emsp;5.4.4  Nasal: Geographic Segmentation Analysis&lt;br /&gt;&amp;emsp;5.5  Intraocular&lt;br /&gt;&amp;emsp;&amp;emsp;5.5.1 Introduction and Market Overview&lt;br /&gt;&amp;emsp;&amp;emsp;5.5.2 Historic and Forecasted Market Size in Value USD and Volume Units (2017-2032F)&lt;br /&gt;&amp;emsp;&amp;emsp;5.5.3 Key Market Trends, Growth Factors and Opportunities&lt;br /&gt;&amp;emsp;&amp;emsp;5.5.4  Intraocular: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Allergic Rhinitis Treatment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BOEHRINGER INGELHEIM INTERNATIONAL GMBH&lt;br /&gt;&amp;emsp;6.5 ASTRAZENECA&lt;br /&gt;&amp;emsp;6.6 GSK PLC.&lt;br /&gt;&amp;emsp;6.7 JOHNSON &amp; JOHNSON SERVICES&lt;br /&gt;&amp;emsp;6.8 INC.&lt;br /&gt;&amp;emsp;6.9 TEVA PHARMACEUTICAL INDUSTRIES LTD.&lt;br /&gt;&amp;emsp;6.10 NOVARTIS AG&lt;br /&gt;&amp;emsp;6.11 MYLAN N.V.&lt;br /&gt;&amp;emsp;6.12 AYTU BIOPHARMA&lt;br /&gt;&amp;emsp;6.13 INC.&lt;br /&gt;&amp;emsp;6.14 REGENERON PHARMACEUTICALS INC.&lt;br /&gt;&amp;emsp;6.15 REVOLO BIOTHERAPEUTICS&lt;br /&gt;&amp;emsp;6.16 DR. REDDY’S LABORATORIES LTD&lt;br /&gt;&amp;emsp;6.17 GLENMARK PHARMACEUTICALS LTD&lt;br /&gt;&amp;emsp;6.18 BAYER AG&lt;br /&gt;&amp;emsp;6.19 ALEMBIC PHARMACEUTICALS LIMITED&lt;br /&gt;&amp;emsp;6.20 SANOFI&lt;br /&gt;&amp;emsp;6.21 AND HIKMA PHARMACEUTICALS PLC&lt;br /&gt;&lt;br /&gt;&lt;strong&gt;Chapter 7: Global Allergic Rhinitis Treatment Market By Region&lt;/strong&gt;&lt;br /&gt;&amp;emsp;7.1 Overview&lt;br /&gt;&amp;emsp;&lt;strong&gt;7.2. North America Allergic Rhinitis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Immunotherapy (Sub-cutaneous Immunotherapy&lt;br /&gt;&amp;emsp;&amp;emsp;7.2.4.2  Sub-lingual Immunotherapy&lt;br /&gt;&amp;emsp;&amp;emsp;7.2.5 Historic and Forecasted Market Size By Application&lt;br /&gt;&amp;emsp;&amp;emsp;7.2.5.1 Oral&lt;br /&gt;&amp;emsp;&amp;emsp;7.2.5.2  Nasal&lt;br /&gt;&amp;emsp;&amp;emsp;7.2.5.3  Intraocular&lt;br /&gt;&amp;emsp;&amp;emsp;7.2.5.4  and Others&lt;br /&gt;&amp;emsp;&amp;emsp;7.2.6 Historic and Forecast Market Size by Country&lt;br /&gt;&amp;emsp;&amp;emsp;7.2.6.1 US&lt;br /&gt;&amp;emsp;&amp;emsp;7.2.6.2 Canada&lt;br /&gt;&amp;emsp;&amp;emsp;7.2.6.3 Mexico&lt;br /&gt;&amp;emsp;&lt;strong&gt;7.3. Eastern Europe Allergic Rhinitis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Immunotherapy (Sub-cutaneous Immunotherapy&lt;br /&gt;&amp;emsp;&amp;emsp;7.3.4.2  Sub-lingual Immunotherapy&lt;br /&gt;&amp;emsp;&amp;emsp;7.3.5 Historic and Forecasted Market Size By Application&lt;br /&gt;&amp;emsp;&amp;emsp;7.3.5.1 Oral&lt;br /&gt;&amp;emsp;&amp;emsp;7.3.5.2  Nasal&lt;br /&gt;&amp;emsp;&amp;emsp;7.3.5.3  Intraocular&lt;br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Allergic Rhinitis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Immunotherapy (Sub-cutaneous Immunotherapy&lt;br /&gt;&amp;emsp;&amp;emsp;7.4.4.2  Sub-lingual Immunotherapy&lt;br /&gt;&amp;emsp;&amp;emsp;7.4.5 Historic and Forecasted Market Size By Application&lt;br /&gt;&amp;emsp;&amp;emsp;7.4.5.1 Oral&lt;br /&gt;&amp;emsp;&amp;emsp;7.4.5.2  Nasal&lt;br /&gt;&amp;emsp;&amp;emsp;7.4.5.3  Intraocular&lt;br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Allergic Rhinitis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Immunotherapy (Sub-cutaneous Immunotherapy&lt;br /&gt;&amp;emsp;&amp;emsp;7.5.4.2  Sub-lingual Immunotherapy&lt;br /&gt;&amp;emsp;&amp;emsp;7.5.5 Historic and Forecasted Market Size By Application&lt;br /&gt;&amp;emsp;&amp;emsp;7.5.5.1 Oral&lt;br /&gt;&amp;emsp;&amp;emsp;7.5.5.2  Nasal&lt;br /&gt;&amp;emsp;&amp;emsp;7.5.5.3  Intraocular&lt;br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Allergic Rhinitis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Immunotherapy (Sub-cutaneous Immunotherapy&lt;br /&gt;&amp;emsp;&amp;emsp;7.6.4.2  Sub-lingual Immunotherapy&lt;br /&gt;&amp;emsp;&amp;emsp;7.6.5 Historic and Forecasted Market Size By Application&lt;br /&gt;&amp;emsp;&amp;emsp;7.6.5.1 Oral&lt;br /&gt;&amp;emsp;&amp;emsp;7.6.5.2  Nasal&lt;br /&gt;&amp;emsp;&amp;emsp;7.6.5.3  Intraocular&lt;br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Allergic Rhinitis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Immunotherapy (Sub-cutaneous Immunotherapy&lt;br /&gt;&amp;emsp;&amp;emsp;7.7.4.2  Sub-lingual Immunotherapy&lt;br /&gt;&amp;emsp;&amp;emsp;7.7.5 Historic and Forecasted Market Size By Application&lt;br /&gt;&amp;emsp;&amp;emsp;7.7.5.1 Oral&lt;br /&gt;&amp;emsp;&amp;emsp;7.7.5.2  Nasal&lt;br /&gt;&amp;emsp;&amp;emsp;7.7.5.3  Intraocular&lt;br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</si>
  <si>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Tobramycin Eye Drop Market by Type&lt;/strong&gt;&lt;br /&gt;&amp;emsp;4.1 Tobramycin Eye Drop Market Snapshot and Growth Engine&lt;br /&gt;&amp;emsp;4.2 Tobramycin Eye Drop Market Overview&lt;br /&gt;&amp;emsp;4.3 Tobramycin and Dexamethasone Suspension&lt;br /&gt;&amp;emsp;&amp;emsp;4.3.1 Introduction and Market Overview&lt;br /&gt;&amp;emsp;&amp;emsp;4.3.2 Historic and Forecasted Market Size in Value USD and Volume Units (2017-2032F)&lt;br /&gt;&amp;emsp;&amp;emsp;4.3.3 Key Market Trends, Growth Factors and Opportunities&lt;br /&gt;&amp;emsp;&amp;emsp;4.3.4 Tobramycin and Dexamethasone Suspension: Geographic Segmentation Analysis&lt;br /&gt;&amp;emsp;4.4  Tobramycin Suspension&lt;br /&gt;&amp;emsp;&amp;emsp;4.4.1 Introduction and Market Overview&lt;br /&gt;&amp;emsp;&amp;emsp;4.4.2 Historic and Forecasted Market Size in Value USD and Volume Units (2017-2032F)&lt;br /&gt;&amp;emsp;&amp;emsp;4.4.3 Key Market Trends, Growth Factors and Opportunities&lt;br /&gt;&amp;emsp;&amp;emsp;4.4.4  Tobramycin Suspension: Geographic Segmentation Analysis&lt;br /&gt;&amp;emsp;4.5  Others Tobramycin Combinations&lt;br /&gt;&amp;emsp;&amp;emsp;4.5.1 Introduction and Market Overview&lt;br /&gt;&amp;emsp;&amp;emsp;4.5.2 Historic and Forecasted Market Size in Value USD and Volume Units (2017-2032F)&lt;br /&gt;&amp;emsp;&amp;emsp;4.5.3 Key Market Trends, Growth Factors and Opportunities&lt;br /&gt;&amp;emsp;&amp;emsp;4.5.4  Others Tobramycin Combinations: Geographic Segmentation Analysis&lt;br /&gt;&lt;br /&gt;&lt;strong&gt;Chapter 5: Tobramycin Eye Drop Market by Application&lt;/strong&gt;&lt;br /&gt;&amp;emsp;5.1 Tobramycin Eye Drop Market Snapshot and Growth Engine&lt;br /&gt;&amp;emsp;5.2 Tobramycin Eye Drop Market Overview&lt;br /&gt;&amp;emsp;5.3 Bacterial Eye Infections&lt;br /&gt;&amp;emsp;&amp;emsp;5.3.1 Introduction and Market Overview&lt;br /&gt;&amp;emsp;&amp;emsp;5.3.2 Historic and Forecasted Market Size in Value USD and Volume Units (2017-2032F)&lt;br /&gt;&amp;emsp;&amp;emsp;5.3.3 Key Market Trends, Growth Factors and Opportunities&lt;br /&gt;&amp;emsp;&amp;emsp;5.3.4 Bacterial Eye Infections: Geographic Segmentation Analysis&lt;br /&gt;&amp;emsp;5.4  Keratitis&lt;br /&gt;&amp;emsp;&amp;emsp;5.4.1 Introduction and Market Overview&lt;br /&gt;&amp;emsp;&amp;emsp;5.4.2 Historic and Forecasted Market Size in Value USD and Volume Units (2017-2032F)&lt;br /&gt;&amp;emsp;&amp;emsp;5.4.3 Key Market Trends, Growth Factors and Opportunities&lt;br /&gt;&amp;emsp;&amp;emsp;5.4.4  Keratitis: Geographic Segmentation Analysis&lt;br /&gt;&amp;emsp;5.5  Pre-/post-ocular Surgery Prophylaxis&lt;br /&gt;&amp;emsp;&amp;emsp;5.5.1 Introduction and Market Overview&lt;br /&gt;&amp;emsp;&amp;emsp;5.5.2 Historic and Forecasted Market Size in Value USD and Volume Units (2017-2032F)&lt;br /&gt;&amp;emsp;&amp;emsp;5.5.3 Key Market Trends, Growth Factors and Opportunities&lt;br /&gt;&amp;emsp;&amp;emsp;5.5.4  Pre-/post-ocular Surgery Prophylaxis: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Tobramycin Eye Drop Market Share by Manufacturer (2023)&lt;br /&gt;&amp;emsp;&amp;emsp;6.1.3 Industry BCG Matrix&lt;br /&gt;&amp;emsp;&amp;emsp;6.1.4 Heat Map Analysis&lt;br /&gt;&amp;emsp;&amp;emsp;6.1.5 Mergers and Acquisitions&lt;br /&gt;&amp;emsp;&amp;emsp;&lt;br /&gt;&amp;emsp;6.2 ADVACARE PHARMA&lt;br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BEYE&lt;br /&gt;&amp;emsp;6.4 LLC.&lt;br /&gt;&amp;emsp;6.5 GREVIS PHARMACEUTICALS PVT LTD.&lt;br /&gt;&amp;emsp;6.6 ELVIA CARE PVT LTD&lt;br /&gt;&amp;emsp;6.7 NOVALAB HEALTHCARE&lt;br /&gt;&amp;emsp;6.8 ZYDUS GROUP&lt;br /&gt;&amp;emsp;6.9 BAUSCH + LOMB&lt;br /&gt;&amp;emsp;6.10 HILBERT HEALTHCARE&lt;br /&gt;&amp;emsp;6.11 SANIFY HEALTHCARE&lt;br /&gt;&amp;emsp;6.12 CHOROID LABORATORIES PRIVATE LIMITED.&lt;br /&gt;&amp;emsp;6.13 TORAINSE LIFECARE PVT. LTD.&lt;br /&gt;&amp;emsp;6.14 DIVINE LABORATORIES PRIVATE LIMITED&lt;br /&gt;&amp;emsp;6.15 INCEPTA PHARMACEUTICALS LTD.&lt;br /&gt;&amp;emsp;6.16 ALEMBIC PHARMACEUTICALS LIMITED&lt;br /&gt;&lt;br /&gt;&lt;strong&gt;Chapter 7: Global Tobramycin Eye Drop Market By Region&lt;/strong&gt;&lt;br /&gt;&amp;emsp;7.1 Overview&lt;br /&gt;&amp;emsp;&lt;strong&gt;7.2. North America Tobramycin Eye Drop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Tobramycin and Dexamethasone Suspension&lt;br /&gt;&amp;emsp;&amp;emsp;7.2.4.2  Tobramycin Suspension&lt;br /&gt;&amp;emsp;&amp;emsp;7.2.4.3  Others Tobramycin Combinations&lt;br /&gt;&amp;emsp;&amp;emsp;7.2.5 Historic and Forecasted Market Size By Application&lt;br /&gt;&amp;emsp;&amp;emsp;7.2.5.1 Bacterial Eye Infections&lt;br /&gt;&amp;emsp;&amp;emsp;7.2.5.2  Keratitis&lt;br /&gt;&amp;emsp;&amp;emsp;7.2.5.3  Pre-/post-ocular Surgery Prophylaxis&lt;br /&gt;&amp;emsp;&amp;emsp;7.2.5.4  Others&lt;br /&gt;&amp;emsp;&amp;emsp;7.2.6 Historic and Forecast Market Size by Country&lt;br /&gt;&amp;emsp;&amp;emsp;7.2.6.1 US&lt;br /&gt;&amp;emsp;&amp;emsp;7.2.6.2 Canada&lt;br /&gt;&amp;emsp;&amp;emsp;7.2.6.3 Mexico&lt;br /&gt;&amp;emsp;&lt;strong&gt;7.3. Eastern Europe Tobramycin Eye Drop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Tobramycin and Dexamethasone Suspension&lt;br /&gt;&amp;emsp;&amp;emsp;7.3.4.2  Tobramycin Suspension&lt;br /&gt;&amp;emsp;&amp;emsp;7.3.4.3  Others Tobramycin Combinations&lt;br /&gt;&amp;emsp;&amp;emsp;7.3.5 Historic and Forecasted Market Size By Application&lt;br /&gt;&amp;emsp;&amp;emsp;7.3.5.1 Bacterial Eye Infections&lt;br /&gt;&amp;emsp;&amp;emsp;7.3.5.2  Keratitis&lt;br /&gt;&amp;emsp;&amp;emsp;7.3.5.3  Pre-/post-ocular Surgery Prophylaxis&lt;br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Tobramycin Eye Drop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Tobramycin and Dexamethasone Suspension&lt;br /&gt;&amp;emsp;&amp;emsp;7.4.4.2  Tobramycin Suspension&lt;br /&gt;&amp;emsp;&amp;emsp;7.4.4.3  Others Tobramycin Combinations&lt;br /&gt;&amp;emsp;&amp;emsp;7.4.5 Historic and Forecasted Market Size By Application&lt;br /&gt;&amp;emsp;&amp;emsp;7.4.5.1 Bacterial Eye Infections&lt;br /&gt;&amp;emsp;&amp;emsp;7.4.5.2  Keratitis&lt;br /&gt;&amp;emsp;&amp;emsp;7.4.5.3  Pre-/post-ocular Surgery Prophylaxis&lt;br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Tobramycin Eye Drop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Tobramycin and Dexamethasone Suspension&lt;br /&gt;&amp;emsp;&amp;emsp;7.5.4.2  Tobramycin Suspension&lt;br /&gt;&amp;emsp;&amp;emsp;7.5.4.3  Others Tobramycin Combinations&lt;br /&gt;&amp;emsp;&amp;emsp;7.5.5 Historic and Forecasted Market Size By Application&lt;br /&gt;&amp;emsp;&amp;emsp;7.5.5.1 Bacterial Eye Infections&lt;br /&gt;&amp;emsp;&amp;emsp;7.5.5.2  Keratitis&lt;br /&gt;&amp;emsp;&amp;emsp;7.5.5.3  Pre-/post-ocular Surgery Prophylaxis&lt;br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Tobramycin Eye Drop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Tobramycin and Dexamethasone Suspension&lt;br /&gt;&amp;emsp;&amp;emsp;7.6.4.2  Tobramycin Suspension&lt;br /&gt;&amp;emsp;&amp;emsp;7.6.4.3  Others Tobramycin Combinations&lt;br /&gt;&amp;emsp;&amp;emsp;7.6.5 Historic and Forecasted Market Size By Application&lt;br /&gt;&amp;emsp;&amp;emsp;7.6.5.1 Bacterial Eye Infections&lt;br /&gt;&amp;emsp;&amp;emsp;7.6.5.2  Keratitis&lt;br /&gt;&amp;emsp;&amp;emsp;7.6.5.3  Pre-/post-ocular Surgery Prophylaxis&lt;br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Tobramycin Eye Drop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Tobramycin and Dexamethasone Suspension&lt;br /&gt;&amp;emsp;&amp;emsp;7.7.4.2  Tobramycin Suspension&lt;br /&gt;&amp;emsp;&amp;emsp;7.7.4.3  Others Tobramycin Combinations&lt;br /&gt;&amp;emsp;&amp;emsp;7.7.5 Historic and Forecasted Market Size By Application&lt;br /&gt;&amp;emsp;&amp;emsp;7.7.5.1 Bacterial Eye Infections&lt;br /&gt;&amp;emsp;&amp;emsp;7.7.5.2  Keratitis&lt;br /&gt;&amp;emsp;&amp;emsp;7.7.5.3  Pre-/post-ocular Surgery Prophylaxis&lt;br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</si>
  <si>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Preventive Vaccines Market by Type&lt;/strong&gt;&lt;br /&gt;&amp;emsp;4.1 Preventive Vaccines Market Snapshot and Growth Engine&lt;br /&gt;&amp;emsp;4.2 Preventive Vaccines Market Overview&lt;br /&gt;&amp;emsp;4.3 Live/Attenuated Vaccines&lt;br /&gt;&amp;emsp;&amp;emsp;4.3.1 Introduction and Market Overview&lt;br /&gt;&amp;emsp;&amp;emsp;4.3.2 Historic and Forecasted Market Size in Value USD and Volume Units (2017-2032F)&lt;br /&gt;&amp;emsp;&amp;emsp;4.3.3 Key Market Trends, Growth Factors and Opportunities&lt;br /&gt;&amp;emsp;&amp;emsp;4.3.4 Live/Attenuated Vaccines: Geographic Segmentation Analysis&lt;br /&gt;&amp;emsp;4.4  Inactivated Vaccines&lt;br /&gt;&amp;emsp;&amp;emsp;4.4.1 Introduction and Market Overview&lt;br /&gt;&amp;emsp;&amp;emsp;4.4.2 Historic and Forecasted Market Size in Value USD and Volume Units (2017-2032F)&lt;br /&gt;&amp;emsp;&amp;emsp;4.4.3 Key Market Trends, Growth Factors and Opportunities&lt;br /&gt;&amp;emsp;&amp;emsp;4.4.4  Inactivated Vaccines: Geographic Segmentation Analysis&lt;br /&gt;&amp;emsp;4.5  Subunit Vaccines&lt;br /&gt;&amp;emsp;&amp;emsp;4.5.1 Introduction and Market Overview&lt;br /&gt;&amp;emsp;&amp;emsp;4.5.2 Historic and Forecasted Market Size in Value USD and Volume Units (2017-2032F)&lt;br /&gt;&amp;emsp;&amp;emsp;4.5.3 Key Market Trends, Growth Factors and Opportunities&lt;br /&gt;&amp;emsp;&amp;emsp;4.5.4  Subunit Vaccines: Geographic Segmentation Analysis&lt;br /&gt;&amp;emsp;4.6  Toxoid Vaccines&lt;br /&gt;&amp;emsp;&amp;emsp;4.6.1 Introduction and Market Overview&lt;br /&gt;&amp;emsp;&amp;emsp;4.6.2 Historic and Forecasted Market Size in Value USD and Volume Units (2017-2032F)&lt;br /&gt;&amp;emsp;&amp;emsp;4.6.3 Key Market Trends, Growth Factors and Opportunities&lt;br /&gt;&amp;emsp;&amp;emsp;4.6.4  Toxoid Vaccines: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Preventive Vaccines Market by Application&lt;/strong&gt;&lt;br /&gt;&amp;emsp;5.1 Preventive Vaccines Market Snapshot and Growth Engine&lt;br /&gt;&amp;emsp;5.2 Preventive Vaccines Market Overview&lt;br /&gt;&amp;emsp;5.3 Pneumococcal&lt;br /&gt;&amp;emsp;&amp;emsp;5.3.1 Introduction and Market Overview&lt;br /&gt;&amp;emsp;&amp;emsp;5.3.2 Historic and Forecasted Market Size in Value USD and Volume Units (2017-2032F)&lt;br /&gt;&amp;emsp;&amp;emsp;5.3.3 Key Market Trends, Growth Factors and Opportunities&lt;br /&gt;&amp;emsp;&amp;emsp;5.3.4 Pneumococcal: Geographic Segmentation Analysis&lt;br /&gt;&amp;emsp;5.4  Poliovirus&lt;br /&gt;&amp;emsp;&amp;emsp;5.4.1 Introduction and Market Overview&lt;br /&gt;&amp;emsp;&amp;emsp;5.4.2 Historic and Forecasted Market Size in Value USD and Volume Units (2017-2032F)&lt;br /&gt;&amp;emsp;&amp;emsp;5.4.3 Key Market Trends, Growth Factors and Opportunities&lt;br /&gt;&amp;emsp;&amp;emsp;5.4.4  Poliovirus: Geographic Segmentation Analysis&lt;br /&gt;&amp;emsp;5.5  Hepatitis&lt;br /&gt;&amp;emsp;&amp;emsp;5.5.1 Introduction and Market Overview&lt;br /&gt;&amp;emsp;&amp;emsp;5.5.2 Historic and Forecasted Market Size in Value USD and Volume Units (2017-2032F)&lt;br /&gt;&amp;emsp;&amp;emsp;5.5.3 Key Market Trends, Growth Factors and Opportunities&lt;br /&gt;&amp;emsp;&amp;emsp;5.5.4  Hepatitis: Geographic Segmentation Analysis&lt;br /&gt;&amp;emsp;5.6  Influenza&lt;br /&gt;&amp;emsp;&amp;emsp;5.6.1 Introduction and Market Overview&lt;br /&gt;&amp;emsp;&amp;emsp;5.6.2 Historic and Forecasted Market Size in Value USD and Volume Units (2017-2032F)&lt;br /&gt;&amp;emsp;&amp;emsp;5.6.3 Key Market Trends, Growth Factors and Opportunities&lt;br /&gt;&amp;emsp;&amp;emsp;5.6.4  Influenza: Geographic Segmentation Analysis&lt;br /&gt;&amp;emsp;5.7  Measles&lt;br /&gt;&amp;emsp;&amp;emsp;5.7.1 Introduction and Market Overview&lt;br /&gt;&amp;emsp;&amp;emsp;5.7.2 Historic and Forecasted Market Size in Value USD and Volume Units (2017-2032F)&lt;br /&gt;&amp;emsp;&amp;emsp;5.7.3 Key Market Trends, Growth Factors and Opportunities&lt;br /&gt;&amp;emsp;&amp;emsp;5.7.4  Measles: Geographic Segmentation Analysis&lt;br /&gt;&amp;emsp;5.8  Rubella&lt;br /&gt;&amp;emsp;&amp;emsp;5.8.1 Introduction and Market Overview&lt;br /&gt;&amp;emsp;&amp;emsp;5.8.2 Historic and Forecasted Market Size in Value USD and Volume Units (2017-2032F)&lt;br /&gt;&amp;emsp;&amp;emsp;5.8.3 Key Market Trends, Growth Factors and Opportunities&lt;br /&gt;&amp;emsp;&amp;emsp;5.8.4  Rubella: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Preventive Vaccines Market Share by Manufacturer (2023)&lt;br /&gt;&amp;emsp;&amp;emsp;6.1.3 Industry BCG Matrix&lt;br /&gt;&amp;emsp;&amp;emsp;6.1.4 Heat Map Analysis&lt;br /&gt;&amp;emsp;&amp;emsp;6.1.5 Mergers and Acquisitions&lt;br /&gt;&amp;emsp;&amp;emsp;&lt;br /&gt;&amp;emsp;6.2 SANOFI&lt;br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MERCK &amp; CO. INC.&lt;br /&gt;&amp;emsp;6.5 GSK PLC.&lt;br /&gt;&amp;emsp;6.6 TAKEDA PHARMACEUTICAL COMPANY LIMITED&lt;br /&gt;&amp;emsp;6.7 ASTRAZENECA&lt;br /&gt;&amp;emsp;6.8 DAIICHI SANKYO CO. LTD.&lt;br /&gt;&amp;emsp;6.9 EMERGENT BIOSOLUTIONS INC.&lt;br /&gt;&amp;emsp;6.10 NOVAVAX INC.&lt;br /&gt;&amp;emsp;6.11 ZYDUS GROUP&lt;br /&gt;&amp;emsp;6.12 MODERNA&lt;br /&gt;&amp;emsp;6.13 INC.&lt;br /&gt;&amp;emsp;6.14 SINOPHARM GROUP CO. LTD.&lt;br /&gt;&amp;emsp;6.15 VALNEVA SE&lt;br /&gt;&amp;emsp;6.16 SERUM INSTITUTE OF INDIA PVT. LTD.&lt;br /&gt;&amp;emsp;6.17 JOHNSON &amp; JOHNSON SERVICES&lt;br /&gt;&amp;emsp;6.18 INC.&lt;br /&gt;&amp;emsp;6.19 BHARAT BIOTECH&lt;br /&gt;&amp;emsp;6.20 AND REGENERON PHARMACEUTICALS INC.&lt;br /&gt;&lt;br /&gt;&lt;strong&gt;Chapter 7: Global Preventive Vaccines Market By Region&lt;/strong&gt;&lt;br /&gt;&amp;emsp;7.1 Overview&lt;br /&gt;&amp;emsp;&lt;strong&gt;7.2. North America Preventive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Live/Attenuated Vaccines&lt;br /&gt;&amp;emsp;&amp;emsp;7.2.4.2  Inactivated Vaccines&lt;br /&gt;&amp;emsp;&amp;emsp;7.2.4.3  Subunit Vaccines&lt;br /&gt;&amp;emsp;&amp;emsp;7.2.4.4  Toxoid Vaccines&lt;br /&gt;&amp;emsp;&amp;emsp;7.2.4.5  and Others&lt;br /&gt;&amp;emsp;&amp;emsp;7.2.5 Historic and Forecasted Market Size By Application&lt;br /&gt;&amp;emsp;&amp;emsp;7.2.5.1 Pneumococcal&lt;br /&gt;&amp;emsp;&amp;emsp;7.2.5.2  Poliovirus&lt;br /&gt;&amp;emsp;&amp;emsp;7.2.5.3  Hepatitis&lt;br /&gt;&amp;emsp;&amp;emsp;7.2.5.4  Influenza&lt;br /&gt;&amp;emsp;&amp;emsp;7.2.5.5  Measles&lt;br /&gt;&amp;emsp;&amp;emsp;7.2.5.6  Rubella&lt;br /&gt;&amp;emsp;&amp;emsp;7.2.5.7  and Others&lt;br /&gt;&amp;emsp;&amp;emsp;7.2.6 Historic and Forecast Market Size by Country&lt;br /&gt;&amp;emsp;&amp;emsp;7.2.6.1 US&lt;br /&gt;&amp;emsp;&amp;emsp;7.2.6.2 Canada&lt;br /&gt;&amp;emsp;&amp;emsp;7.2.6.3 Mexico&lt;br /&gt;&amp;emsp;&lt;strong&gt;7.3. Eastern Europe Preventive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Live/Attenuated Vaccines&lt;br /&gt;&amp;emsp;&amp;emsp;7.3.4.2  Inactivated Vaccines&lt;br /&gt;&amp;emsp;&amp;emsp;7.3.4.3  Subunit Vaccines&lt;br /&gt;&amp;emsp;&amp;emsp;7.3.4.4  Toxoid Vaccines&lt;br /&gt;&amp;emsp;&amp;emsp;7.3.4.5  and Others&lt;br /&gt;&amp;emsp;&amp;emsp;7.3.5 Historic and Forecasted Market Size By Application&lt;br /&gt;&amp;emsp;&amp;emsp;7.3.5.1 Pneumococcal&lt;br /&gt;&amp;emsp;&amp;emsp;7.3.5.2  Poliovirus&lt;br /&gt;&amp;emsp;&amp;emsp;7.3.5.3  Hepatitis&lt;br /&gt;&amp;emsp;&amp;emsp;7.3.5.4  Influenza&lt;br /&gt;&amp;emsp;&amp;emsp;7.3.5.5  Measles&lt;br /&gt;&amp;emsp;&amp;emsp;7.3.5.6  Rubella&lt;br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Preventive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Live/Attenuated Vaccines&lt;br /&gt;&amp;emsp;&amp;emsp;7.4.4.2  Inactivated Vaccines&lt;br /&gt;&amp;emsp;&amp;emsp;7.4.4.3  Subunit Vaccines&lt;br /&gt;&amp;emsp;&amp;emsp;7.4.4.4  Toxoid Vaccines&lt;br /&gt;&amp;emsp;&amp;emsp;7.4.4.5  and Others&lt;br /&gt;&amp;emsp;&amp;emsp;7.4.5 Historic and Forecasted Market Size By Application&lt;br /&gt;&amp;emsp;&amp;emsp;7.4.5.1 Pneumococcal&lt;br /&gt;&amp;emsp;&amp;emsp;7.4.5.2  Poliovirus&lt;br /&gt;&amp;emsp;&amp;emsp;7.4.5.3  Hepatitis&lt;br /&gt;&amp;emsp;&amp;emsp;7.4.5.4  Influenza&lt;br /&gt;&amp;emsp;&amp;emsp;7.4.5.5  Measles&lt;br /&gt;&amp;emsp;&amp;emsp;7.4.5.6  Rubella&lt;br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Preventive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Live/Attenuated Vaccines&lt;br /&gt;&amp;emsp;&amp;emsp;7.5.4.2  Inactivated Vaccines&lt;br /&gt;&amp;emsp;&amp;emsp;7.5.4.3  Subunit Vaccines&lt;br /&gt;&amp;emsp;&amp;emsp;7.5.4.4  Toxoid Vaccines&lt;br /&gt;&amp;emsp;&amp;emsp;7.5.4.5  and Others&lt;br /&gt;&amp;emsp;&amp;emsp;7.5.5 Historic and Forecasted Market Size By Application&lt;br /&gt;&amp;emsp;&amp;emsp;7.5.5.1 Pneumococcal&lt;br /&gt;&amp;emsp;&amp;emsp;7.5.5.2  Poliovirus&lt;br /&gt;&amp;emsp;&amp;emsp;7.5.5.3  Hepatitis&lt;br /&gt;&amp;emsp;&amp;emsp;7.5.5.4  Influenza&lt;br /&gt;&amp;emsp;&amp;emsp;7.5.5.5  Measles&lt;br /&gt;&amp;emsp;&amp;emsp;7.5.5.6  Rubella&lt;br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Preventive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Live/Attenuated Vaccines&lt;br /&gt;&amp;emsp;&amp;emsp;7.6.4.2  Inactivated Vaccines&lt;br /&gt;&amp;emsp;&amp;emsp;7.6.4.3  Subunit Vaccines&lt;br /&gt;&amp;emsp;&amp;emsp;7.6.4.4  Toxoid Vaccines&lt;br /&gt;&amp;emsp;&amp;emsp;7.6.4.5  and Others&lt;br /&gt;&amp;emsp;&amp;emsp;7.6.5 Historic and Forecasted Market Size By Application&lt;br /&gt;&amp;emsp;&amp;emsp;7.6.5.1 Pneumococcal&lt;br /&gt;&amp;emsp;&amp;emsp;7.6.5.2  Poliovirus&lt;br /&gt;&amp;emsp;&amp;emsp;7.6.5.3  Hepatitis&lt;br /&gt;&amp;emsp;&amp;emsp;7.6.5.4  Influenza&lt;br /&gt;&amp;emsp;&amp;emsp;7.6.5.5  Measles&lt;br /&gt;&amp;emsp;&amp;emsp;7.6.5.6  Rubella&lt;br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Preventive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Live/Attenuated Vaccines&lt;br /&gt;&amp;emsp;&amp;emsp;7.7.4.2  Inactivated Vaccines&lt;br /&gt;&amp;emsp;&amp;emsp;7.7.4.3  Subunit Vaccines&lt;br /&gt;&amp;emsp;&amp;emsp;7.7.4.4  Toxoid Vaccines&lt;br /&gt;&amp;emsp;&amp;emsp;7.7.4.5  and Others&lt;br /&gt;&amp;emsp;&amp;emsp;7.7.5 Historic and Forecasted Market Size By Application&lt;br /&gt;&amp;emsp;&amp;emsp;7.7.5.1 Pneumococcal&lt;br /&gt;&amp;emsp;&amp;emsp;7.7.5.2  Poliovirus&lt;br /&gt;&amp;emsp;&amp;emsp;7.7.5.3  Hepatitis&lt;br /&gt;&amp;emsp;&amp;emsp;7.7.5.4  Influenza&lt;br /&gt;&amp;emsp;&amp;emsp;7.7.5.5  Measles&lt;br /&gt;&amp;emsp;&amp;emsp;7.7.5.6  Rubella&lt;br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</si>
  <si>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Pigmentation Disorders Treatment Market by Type&lt;/strong&gt;&lt;br /&gt;&amp;emsp;4.1 Pigmentation Disorders Treatment Market Snapshot and Growth Engine&lt;br /&gt;&amp;emsp;4.2 Pigmentation Disorders Treatment Market Overview&lt;br /&gt;&amp;emsp;4.3 Melasma&lt;br /&gt;&amp;emsp;&amp;emsp;4.3.1 Introduction and Market Overview&lt;br /&gt;&amp;emsp;&amp;emsp;4.3.2 Historic and Forecasted Market Size in Value USD and Volume Units (2017-2032F)&lt;br /&gt;&amp;emsp;&amp;emsp;4.3.3 Key Market Trends, Growth Factors and Opportunities&lt;br /&gt;&amp;emsp;&amp;emsp;4.3.4 Melasma: Geographic Segmentation Analysis&lt;br /&gt;&amp;emsp;4.4  Vitiligo&lt;br /&gt;&amp;emsp;&amp;emsp;4.4.1 Introduction and Market Overview&lt;br /&gt;&amp;emsp;&amp;emsp;4.4.2 Historic and Forecasted Market Size in Value USD and Volume Units (2017-2032F)&lt;br /&gt;&amp;emsp;&amp;emsp;4.4.3 Key Market Trends, Growth Factors and Opportunities&lt;br /&gt;&amp;emsp;&amp;emsp;4.4.4  Vitiligo: Geographic Segmentation Analysis&lt;br /&gt;&amp;emsp;4.5  Albinism&lt;br /&gt;&amp;emsp;&amp;emsp;4.5.1 Introduction and Market Overview&lt;br /&gt;&amp;emsp;&amp;emsp;4.5.2 Historic and Forecasted Market Size in Value USD and Volume Units (2017-2032F)&lt;br /&gt;&amp;emsp;&amp;emsp;4.5.3 Key Market Trends, Growth Factors and Opportunities&lt;br /&gt;&amp;emsp;&amp;emsp;4.5.4  Albinism: Geographic Segmentation Analysis&lt;br /&gt;&amp;emsp;4.6  Post-Inflammatory Hyperpigmentation (PIH&lt;br /&gt;&amp;emsp;&amp;emsp;4.6.1 Introduction and Market Overview&lt;br /&gt;&amp;emsp;&amp;emsp;4.6.2 Historic and Forecasted Market Size in Value USD and Volume Units (2017-2032F)&lt;br /&gt;&amp;emsp;&amp;emsp;4.6.3 Key Market Trends, Growth Factors and Opportunities&lt;br /&gt;&amp;emsp;&amp;emsp;4.6.4  Post-Inflammatory Hyperpigmentation (PIH: Geographic Segmentation Analysis&lt;br /&gt;&lt;br /&gt;&lt;strong&gt;Chapter 5: Pigmentation Disorders Treatment Market by Application&lt;/strong&gt;&lt;br /&gt;&amp;emsp;5.1 Pigmentation Disorders Treatment Market Snapshot and Growth Engine&lt;br /&gt;&amp;emsp;5.2 Pigmentation Disorders Treatment Market Overview&lt;br /&gt;&amp;emsp;5.3 Corticosteroids&lt;br /&gt;&amp;emsp;&amp;emsp;5.3.1 Introduction and Market Overview&lt;br /&gt;&amp;emsp;&amp;emsp;5.3.2 Historic and Forecasted Market Size in Value USD and Volume Units (2017-2032F)&lt;br /&gt;&amp;emsp;&amp;emsp;5.3.3 Key Market Trends, Growth Factors and Opportunities&lt;br /&gt;&amp;emsp;&amp;emsp;5.3.4 Corticosteroids: Geographic Segmentation Analysis&lt;br /&gt;&amp;emsp;5.4  Calcineurin Inhibitors&lt;br /&gt;&amp;emsp;&amp;emsp;5.4.1 Introduction and Market Overview&lt;br /&gt;&amp;emsp;&amp;emsp;5.4.2 Historic and Forecasted Market Size in Value USD and Volume Units (2017-2032F)&lt;br /&gt;&amp;emsp;&amp;emsp;5.4.3 Key Market Trends, Growth Factors and Opportunities&lt;br /&gt;&amp;emsp;&amp;emsp;5.4.4  Calcineurin Inhibitors: Geographic Segmentation Analysis&lt;br /&gt;&amp;emsp;5.5  Janus kinase inhibitor&lt;br /&gt;&amp;emsp;&amp;emsp;5.5.1 Introduction and Market Overview&lt;br /&gt;&amp;emsp;&amp;emsp;5.5.2 Historic and Forecasted Market Size in Value USD and Volume Units (2017-2032F)&lt;br /&gt;&amp;emsp;&amp;emsp;5.5.3 Key Market Trends, Growth Factors and Opportunities&lt;br /&gt;&amp;emsp;&amp;emsp;5.5.4  Janus kinase inhibitor: Geographic Segmentation Analysis&lt;br /&gt;&amp;emsp;5.6  Melanin Synthesis Inhibitor&lt;br /&gt;&amp;emsp;&amp;emsp;5.6.1 Introduction and Market Overview&lt;br /&gt;&amp;emsp;&amp;emsp;5.6.2 Historic and Forecasted Market Size in Value USD and Volume Units (2017-2032F)&lt;br /&gt;&amp;emsp;&amp;emsp;5.6.3 Key Market Trends, Growth Factors and Opportunities&lt;br /&gt;&amp;emsp;&amp;emsp;5.6.4  Melanin Synthesis Inhibitor: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Pigmentation Disorders Treatment Market Share by Manufacturer (2023)&lt;br /&gt;&amp;emsp;&amp;emsp;6.1.3 Industry BCG Matrix&lt;br /&gt;&amp;emsp;&amp;emsp;6.1.4 Heat Map Analysis&lt;br /&gt;&amp;emsp;&amp;emsp;6.1.5 Mergers and Acquisitions&lt;br /&gt;&amp;emsp;&amp;emsp;&lt;br /&gt;&amp;emsp;6.2 ABBVIE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EDESA BIOTECH&lt;br /&gt;&amp;emsp;6.4 INC.&lt;br /&gt;&amp;emsp;6.5 AMGEN&lt;br /&gt;&amp;emsp;6.6 INC.&lt;br /&gt;&amp;emsp;6.7 PFIZER INC.&lt;br /&gt;&amp;emsp;6.8 CLINUVEL PHARMACEUTICALS LTD&lt;br /&gt;&amp;emsp;6.9 UNIZA GROUP&lt;br /&gt;&amp;emsp;6.10 DR. REDDY’S LABORATORIES LTD.&lt;br /&gt;&amp;emsp;6.11 ROIVANT SCIENCES LTD.&lt;br /&gt;&amp;emsp;6.12 INCYTE&lt;br /&gt;&amp;emsp;6.13 ACLARIS THERAPEUTICS&lt;br /&gt;&amp;emsp;6.14 INC.&lt;br /&gt;&amp;emsp;6.15 GLENMARK PHARMACEUTICALS LTD.&lt;br /&gt;&amp;emsp;6.16 SUN PHARMACEUTICAL INDUSTRIES LTD.&lt;br /&gt;&amp;emsp;6.17 VIATRIS INC.&lt;br /&gt;&amp;emsp;6.18 GSK PLC.&lt;br /&gt;&amp;emsp;6.19 VYNE THERAPEUTICS INC.&lt;br /&gt;&amp;emsp;6.20 TEMPRIAN THERAPEUTICS INC.&lt;br /&gt;&amp;emsp;6.21 AND ARRIEN PHARMACEUTICALS&lt;br /&gt;&amp;emsp;6.22 LLC&lt;br /&gt;&lt;br /&gt;&lt;strong&gt;Chapter 7: Global Pigmentation Disorders Treatment Market By Region&lt;/strong&gt;&lt;br /&gt;&amp;emsp;7.1 Overview&lt;br /&gt;&amp;emsp;&lt;strong&gt;7.2. North America Pigmentation Disorders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Melasma&lt;br /&gt;&amp;emsp;&amp;emsp;7.2.4.2  Vitiligo&lt;br /&gt;&amp;emsp;&amp;emsp;7.2.4.3  Albinism&lt;br /&gt;&amp;emsp;&amp;emsp;7.2.4.4  Post-Inflammatory Hyperpigmentation (PIH&lt;br /&gt;&amp;emsp;&amp;emsp;7.2.5 Historic and Forecasted Market Size By Application&lt;br /&gt;&amp;emsp;&amp;emsp;7.2.5.1 Corticosteroids&lt;br /&gt;&amp;emsp;&amp;emsp;7.2.5.2  Calcineurin Inhibitors&lt;br /&gt;&amp;emsp;&amp;emsp;7.2.5.3  Janus kinase inhibitor&lt;br /&gt;&amp;emsp;&amp;emsp;7.2.5.4  Melanin Synthesis Inhibitor&lt;br /&gt;&amp;emsp;&amp;emsp;7.2.5.5  and Others&lt;br /&gt;&amp;emsp;&amp;emsp;7.2.6 Historic and Forecast Market Size by Country&lt;br /&gt;&amp;emsp;&amp;emsp;7.2.6.1 US&lt;br /&gt;&amp;emsp;&amp;emsp;7.2.6.2 Canada&lt;br /&gt;&amp;emsp;&amp;emsp;7.2.6.3 Mexico&lt;br /&gt;&amp;emsp;&lt;strong&gt;7.3. Eastern Europe Pigmentation Disorders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Melasma&lt;br /&gt;&amp;emsp;&amp;emsp;7.3.4.2  Vitiligo&lt;br /&gt;&amp;emsp;&amp;emsp;7.3.4.3  Albinism&lt;br /&gt;&amp;emsp;&amp;emsp;7.3.4.4  Post-Inflammatory Hyperpigmentation (PIH&lt;br /&gt;&amp;emsp;&amp;emsp;7.3.5 Historic and Forecasted Market Size By Application&lt;br /&gt;&amp;emsp;&amp;emsp;7.3.5.1 Corticosteroids&lt;br /&gt;&amp;emsp;&amp;emsp;7.3.5.2  Calcineurin Inhibitors&lt;br /&gt;&amp;emsp;&amp;emsp;7.3.5.3  Janus kinase inhibitor&lt;br /&gt;&amp;emsp;&amp;emsp;7.3.5.4  Melanin Synthesis Inhibitor&lt;br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Pigmentation Disorders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Melasma&lt;br /&gt;&amp;emsp;&amp;emsp;7.4.4.2  Vitiligo&lt;br /&gt;&amp;emsp;&amp;emsp;7.4.4.3  Albinism&lt;br /&gt;&amp;emsp;&amp;emsp;7.4.4.4  Post-Inflammatory Hyperpigmentation (PIH&lt;br /&gt;&amp;emsp;&amp;emsp;7.4.5 Historic and Forecasted Market Size By Application&lt;br /&gt;&amp;emsp;&amp;emsp;7.4.5.1 Corticosteroids&lt;br /&gt;&amp;emsp;&amp;emsp;7.4.5.2  Calcineurin Inhibitors&lt;br /&gt;&amp;emsp;&amp;emsp;7.4.5.3  Janus kinase inhibitor&lt;br /&gt;&amp;emsp;&amp;emsp;7.4.5.4  Melanin Synthesis Inhibitor&lt;br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Pigmentation Disorders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Melasma&lt;br /&gt;&amp;emsp;&amp;emsp;7.5.4.2  Vitiligo&lt;br /&gt;&amp;emsp;&amp;emsp;7.5.4.3  Albinism&lt;br /&gt;&amp;emsp;&amp;emsp;7.5.4.4  Post-Inflammatory Hyperpigmentation (PIH&lt;br /&gt;&amp;emsp;&amp;emsp;7.5.5 Historic and Forecasted Market Size By Application&lt;br /&gt;&amp;emsp;&amp;emsp;7.5.5.1 Corticosteroids&lt;br /&gt;&amp;emsp;&amp;emsp;7.5.5.2  Calcineurin Inhibitors&lt;br /&gt;&amp;emsp;&amp;emsp;7.5.5.3  Janus kinase inhibitor&lt;br /&gt;&amp;emsp;&amp;emsp;7.5.5.4  Melanin Synthesis Inhibitor&lt;br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Pigmentation Disorders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Melasma&lt;br /&gt;&amp;emsp;&amp;emsp;7.6.4.2  Vitiligo&lt;br /&gt;&amp;emsp;&amp;emsp;7.6.4.3  Albinism&lt;br /&gt;&amp;emsp;&amp;emsp;7.6.4.4  Post-Inflammatory Hyperpigmentation (PIH&lt;br /&gt;&amp;emsp;&amp;emsp;7.6.5 Historic and Forecasted Market Size By Application&lt;br /&gt;&amp;emsp;&amp;emsp;7.6.5.1 Corticosteroids&lt;br /&gt;&amp;emsp;&amp;emsp;7.6.5.2  Calcineurin Inhibitors&lt;br /&gt;&amp;emsp;&amp;emsp;7.6.5.3  Janus kinase inhibitor&lt;br /&gt;&amp;emsp;&amp;emsp;7.6.5.4  Melanin Synthesis Inhibitor&lt;br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Pigmentation Disorders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Melasma&lt;br /&gt;&amp;emsp;&amp;emsp;7.7.4.2  Vitiligo&lt;br /&gt;&amp;emsp;&amp;emsp;7.7.4.3  Albinism&lt;br /&gt;&amp;emsp;&amp;emsp;7.7.4.4  Post-Inflammatory Hyperpigmentation (PIH&lt;br /&gt;&amp;emsp;&amp;emsp;7.7.5 Historic and Forecasted Market Size By Application&lt;br /&gt;&amp;emsp;&amp;emsp;7.7.5.1 Corticosteroids&lt;br /&gt;&amp;emsp;&amp;emsp;7.7.5.2  Calcineurin Inhibitors&lt;br /&gt;&amp;emsp;&amp;emsp;7.7.5.3  Janus kinase inhibitor&lt;br /&gt;&amp;emsp;&amp;emsp;7.7.5.4  Melanin Synthesis Inhibitor&lt;br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</si>
  <si>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Animal Healthcare Market by Type&lt;/strong&gt;&lt;br /&gt;&amp;emsp;4.1 Animal Healthcare Market Snapshot and Growth Engine&lt;br /&gt;&amp;emsp;4.2 Animal Healthcare Market Overview&lt;br /&gt;&amp;emsp;4.3 Anti-Infective Agents&lt;br /&gt;&amp;emsp;&amp;emsp;4.3.1 Introduction and Market Overview&lt;br /&gt;&amp;emsp;&amp;emsp;4.3.2 Historic and Forecasted Market Size in Value USD and Volume Units (2017-2032F)&lt;br /&gt;&amp;emsp;&amp;emsp;4.3.3 Key Market Trends, Growth Factors and Opportunities&lt;br /&gt;&amp;emsp;&amp;emsp;4.3.4 Anti-Infective Agents: Geographic Segmentation Analysis&lt;br /&gt;&amp;emsp;4.4  Anti-Inflammatory &amp; Analgesic Agents&lt;br /&gt;&amp;emsp;&amp;emsp;4.4.1 Introduction and Market Overview&lt;br /&gt;&amp;emsp;&amp;emsp;4.4.2 Historic and Forecasted Market Size in Value USD and Volume Units (2017-2032F)&lt;br /&gt;&amp;emsp;&amp;emsp;4.4.3 Key Market Trends, Growth Factors and Opportunities&lt;br /&gt;&amp;emsp;&amp;emsp;4.4.4  Anti-Inflammatory &amp; Analgesic Agents: Geographic Segmentation Analysis&lt;br /&gt;&amp;emsp;4.5  Parasiticides&lt;br /&gt;&amp;emsp;&amp;emsp;4.5.1 Introduction and Market Overview&lt;br /&gt;&amp;emsp;&amp;emsp;4.5.2 Historic and Forecasted Market Size in Value USD and Volume Units (2017-2032F)&lt;br /&gt;&amp;emsp;&amp;emsp;4.5.3 Key Market Trends, Growth Factors and Opportunities&lt;br /&gt;&amp;emsp;&amp;emsp;4.5.4  Parasiticides: Geographic Segmentation Analysis&lt;br /&gt;&amp;emsp;4.6  Vaccines&lt;br /&gt;&amp;emsp;&amp;emsp;4.6.1 Introduction and Market Overview&lt;br /&gt;&amp;emsp;&amp;emsp;4.6.2 Historic and Forecasted Market Size in Value USD and Volume Units (2017-2032F)&lt;br /&gt;&amp;emsp;&amp;emsp;4.6.3 Key Market Trends, Growth Factors and Opportunities&lt;br /&gt;&amp;emsp;&amp;emsp;4.6.4  Vaccines: Geographic Segmentation Analysis&lt;br /&gt;&amp;emsp;4.7  Hormones &amp; Substitutes&lt;br /&gt;&amp;emsp;&amp;emsp;4.7.1 Introduction and Market Overview&lt;br /&gt;&amp;emsp;&amp;emsp;4.7.2 Historic and Forecasted Market Size in Value USD and Volume Units (2017-2032F)&lt;br /&gt;&amp;emsp;&amp;emsp;4.7.3 Key Market Trends, Growth Factors and Opportunities&lt;br /&gt;&amp;emsp;&amp;emsp;4.7.4  Hormones &amp; Substitutes: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Animal Healthcare Market by Application&lt;/strong&gt;&lt;br /&gt;&amp;emsp;5.1 Animal Healthcare Market Snapshot and Growth Engine&lt;br /&gt;&amp;emsp;5.2 Animal Healthcare Market Overview&lt;br /&gt;&amp;emsp;5.3 Livestock (Bovine&lt;br /&gt;&amp;emsp;&amp;emsp;5.3.1 Introduction and Market Overview&lt;br /&gt;&amp;emsp;&amp;emsp;5.3.2 Historic and Forecasted Market Size in Value USD and Volume Units (2017-2032F)&lt;br /&gt;&amp;emsp;&amp;emsp;5.3.3 Key Market Trends, Growth Factors and Opportunities&lt;br /&gt;&amp;emsp;&amp;emsp;5.3.4 Livestock (Bovine: Geographic Segmentation Analysis&lt;br /&gt;&amp;emsp;5.4  Porcine&lt;br /&gt;&amp;emsp;&amp;emsp;5.4.1 Introduction and Market Overview&lt;br /&gt;&amp;emsp;&amp;emsp;5.4.2 Historic and Forecasted Market Size in Value USD and Volume Units (2017-2032F)&lt;br /&gt;&amp;emsp;&amp;emsp;5.4.3 Key Market Trends, Growth Factors and Opportunities&lt;br /&gt;&amp;emsp;&amp;emsp;5.4.4  Porcine: Geographic Segmentation Analysis&lt;br /&gt;&amp;emsp;5.5  Poultry&lt;br /&gt;&amp;emsp;&amp;emsp;5.5.1 Introduction and Market Overview&lt;br /&gt;&amp;emsp;&amp;emsp;5.5.2 Historic and Forecasted Market Size in Value USD and Volume Units (2017-2032F)&lt;br /&gt;&amp;emsp;&amp;emsp;5.5.3 Key Market Trends, Growth Factors and Opportunities&lt;br /&gt;&amp;emsp;&amp;emsp;5.5.4  Poultry: Geographic Segmentation Analysis&lt;br /&gt;&amp;emsp;5.6  and Other&lt;br /&gt;&amp;emsp;&amp;emsp;5.6.1 Introduction and Market Overview&lt;br /&gt;&amp;emsp;&amp;emsp;5.6.2 Historic and Forecasted Market Size in Value USD and Volume Units (2017-2032F)&lt;br /&gt;&amp;emsp;&amp;emsp;5.6.3 Key Market Trends, Growth Factors and Opportunities&lt;br /&gt;&amp;emsp;&amp;emsp;5.6.4  and Other: Geographic Segmentation Analysis&lt;br /&gt;&lt;br /&gt;&lt;strong&gt;Chapter 6: Company Profiles and Competitive Analysis&lt;/strong&gt;&lt;br /&gt;&amp;emsp;6.1 Competitive Landscape&lt;br /&gt;&amp;emsp;&amp;emsp;6.1.1 Competitive Benchmarking&lt;br /&gt;&amp;emsp;&amp;emsp;6.1.2 Animal Healthcare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VIRBAC&lt;br /&gt;&amp;emsp;6.5 DECHRA PHARMACEUTICALS&lt;br /&gt;&amp;emsp;6.6 VETOQUINOL S.A.&lt;br /&gt;&amp;emsp;6.7 ZOETIS INC.&lt;br /&gt;&amp;emsp;6.8 CEVA SANTÉ ANIMALE&lt;br /&gt;&amp;emsp;6.9 BAYER AG&lt;br /&gt;&amp;emsp;6.10 ELANCO&lt;br /&gt;&amp;emsp;6.11 EVONIK INDUSTRIES AG&lt;br /&gt;&amp;emsp;6.12 ARCHER DANIELS MIDLAND COMPANY&lt;br /&gt;&amp;emsp;6.13 CARGILL&lt;br /&gt;&amp;emsp;6.14 INCORPORATED&lt;br /&gt;&amp;emsp;6.15 SEQUENT SCIENTIFIC LTD.&lt;br /&gt;&amp;emsp;6.16 HESTER BIOSCIENCES&lt;br /&gt;&amp;emsp;6.17 AND BIOIBERICA S.A.U&lt;br /&gt;&lt;br /&gt;&lt;strong&gt;Chapter 7: Global Animal Healthcare Market By Region&lt;/strong&gt;&lt;br /&gt;&amp;emsp;7.1 Overview&lt;br /&gt;&amp;emsp;&lt;strong&gt;7.2. North America Animal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Anti-Infective Agents&lt;br /&gt;&amp;emsp;&amp;emsp;7.2.4.2  Anti-Inflammatory &amp; Analgesic Agents&lt;br /&gt;&amp;emsp;&amp;emsp;7.2.4.3  Parasiticides&lt;br /&gt;&amp;emsp;&amp;emsp;7.2.4.4  Vaccines&lt;br /&gt;&amp;emsp;&amp;emsp;7.2.4.5  Hormones &amp; Substitutes&lt;br /&gt;&amp;emsp;&amp;emsp;7.2.4.6  and Others&lt;br /&gt;&amp;emsp;&amp;emsp;7.2.5 Historic and Forecasted Market Size By Application&lt;br /&gt;&amp;emsp;&amp;emsp;7.2.5.1 Livestock (Bovine&lt;br /&gt;&amp;emsp;&amp;emsp;7.2.5.2  Porcine&lt;br /&gt;&amp;emsp;&amp;emsp;7.2.5.3  Poultry&lt;br /&gt;&amp;emsp;&amp;emsp;7.2.5.4  and Other&lt;br /&gt;&amp;emsp;&amp;emsp;7.2.6 Historic and Forecast Market Size by Country&lt;br /&gt;&amp;emsp;&amp;emsp;7.2.6.1 US&lt;br /&gt;&amp;emsp;&amp;emsp;7.2.6.2 Canada&lt;br /&gt;&amp;emsp;&amp;emsp;7.2.6.3 Mexico&lt;br /&gt;&amp;emsp;&lt;strong&gt;7.3. Eastern Europe Animal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Anti-Infective Agents&lt;br /&gt;&amp;emsp;&amp;emsp;7.3.4.2  Anti-Inflammatory &amp; Analgesic Agents&lt;br /&gt;&amp;emsp;&amp;emsp;7.3.4.3  Parasiticides&lt;br /&gt;&amp;emsp;&amp;emsp;7.3.4.4  Vaccines&lt;br /&gt;&amp;emsp;&amp;emsp;7.3.4.5  Hormones &amp; Substitutes&lt;br /&gt;&amp;emsp;&amp;emsp;7.3.4.6  and Others&lt;br /&gt;&amp;emsp;&amp;emsp;7.3.5 Historic and Forecasted Market Size By Application&lt;br /&gt;&amp;emsp;&amp;emsp;7.3.5.1 Livestock (Bovine&lt;br /&gt;&amp;emsp;&amp;emsp;7.3.5.2  Porcine&lt;br /&gt;&amp;emsp;&amp;emsp;7.3.5.3  Poultry&lt;br /&gt;&amp;emsp;&amp;emsp;7.3.5.4  and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Animal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Anti-Infective Agents&lt;br /&gt;&amp;emsp;&amp;emsp;7.4.4.2  Anti-Inflammatory &amp; Analgesic Agents&lt;br /&gt;&amp;emsp;&amp;emsp;7.4.4.3  Parasiticides&lt;br /&gt;&amp;emsp;&amp;emsp;7.4.4.4  Vaccines&lt;br /&gt;&amp;emsp;&amp;emsp;7.4.4.5  Hormones &amp; Substitutes&lt;br /&gt;&amp;emsp;&amp;emsp;7.4.4.6  and Others&lt;br /&gt;&amp;emsp;&amp;emsp;7.4.5 Historic and Forecasted Market Size By Application&lt;br /&gt;&amp;emsp;&amp;emsp;7.4.5.1 Livestock (Bovine&lt;br /&gt;&amp;emsp;&amp;emsp;7.4.5.2  Porcine&lt;br /&gt;&amp;emsp;&amp;emsp;7.4.5.3  Poultry&lt;br /&gt;&amp;emsp;&amp;emsp;7.4.5.4  and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Animal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Anti-Infective Agents&lt;br /&gt;&amp;emsp;&amp;emsp;7.5.4.2  Anti-Inflammatory &amp; Analgesic Agents&lt;br /&gt;&amp;emsp;&amp;emsp;7.5.4.3  Parasiticides&lt;br /&gt;&amp;emsp;&amp;emsp;7.5.4.4  Vaccines&lt;br /&gt;&amp;emsp;&amp;emsp;7.5.4.5  Hormones &amp; Substitutes&lt;br /&gt;&amp;emsp;&amp;emsp;7.5.4.6  and Others&lt;br /&gt;&amp;emsp;&amp;emsp;7.5.5 Historic and Forecasted Market Size By Application&lt;br /&gt;&amp;emsp;&amp;emsp;7.5.5.1 Livestock (Bovine&lt;br /&gt;&amp;emsp;&amp;emsp;7.5.5.2  Porcine&lt;br /&gt;&amp;emsp;&amp;emsp;7.5.5.3  Poultry&lt;br /&gt;&amp;emsp;&amp;emsp;7.5.5.4  and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Animal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Anti-Infective Agents&lt;br /&gt;&amp;emsp;&amp;emsp;7.6.4.2  Anti-Inflammatory &amp; Analgesic Agents&lt;br /&gt;&amp;emsp;&amp;emsp;7.6.4.3  Parasiticides&lt;br /&gt;&amp;emsp;&amp;emsp;7.6.4.4  Vaccines&lt;br /&gt;&amp;emsp;&amp;emsp;7.6.4.5  Hormones &amp; Substitutes&lt;br /&gt;&amp;emsp;&amp;emsp;7.6.4.6  and Others&lt;br /&gt;&amp;emsp;&amp;emsp;7.6.5 Historic and Forecasted Market Size By Application&lt;br /&gt;&amp;emsp;&amp;emsp;7.6.5.1 Livestock (Bovine&lt;br /&gt;&amp;emsp;&amp;emsp;7.6.5.2  Porcine&lt;br /&gt;&amp;emsp;&amp;emsp;7.6.5.3  Poultry&lt;br /&gt;&amp;emsp;&amp;emsp;7.6.5.4  and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Animal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Anti-Infective Agents&lt;br /&gt;&amp;emsp;&amp;emsp;7.7.4.2  Anti-Inflammatory &amp; Analgesic Agents&lt;br /&gt;&amp;emsp;&amp;emsp;7.7.4.3  Parasiticides&lt;br /&gt;&amp;emsp;&amp;emsp;7.7.4.4  Vaccines&lt;br /&gt;&amp;emsp;&amp;emsp;7.7.4.5  Hormones &amp; Substitutes&lt;br /&gt;&amp;emsp;&amp;emsp;7.7.4.6  and Others&lt;br /&gt;&amp;emsp;&amp;emsp;7.7.5 Historic and Forecasted Market Size By Application&lt;br /&gt;&amp;emsp;&amp;emsp;7.7.5.1 Livestock (Bovine&lt;br /&gt;&amp;emsp;&amp;emsp;7.7.5.2  Porcine&lt;br /&gt;&amp;emsp;&amp;emsp;7.7.5.3  Poultry&lt;br /&gt;&amp;emsp;&amp;emsp;7.7.5.4  and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</si>
  <si>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Animal Growth Promoters Performance Enhancers Market by Type&lt;/strong&gt;&lt;br /&gt;&amp;emsp;4.1 Animal Growth Promoters Performance Enhancers Market Snapshot and Growth Engine&lt;br /&gt;&amp;emsp;4.2 Animal Growth Promoters Performance Enhancers Market Overview&lt;br /&gt;&amp;emsp;4.3 Antibiotic Growth Promoters&lt;br /&gt;&amp;emsp;&amp;emsp;4.3.1 Introduction and Market Overview&lt;br /&gt;&amp;emsp;&amp;emsp;4.3.2 Historic and Forecasted Market Size in Value USD and Volume Units (2017-2032F)&lt;br /&gt;&amp;emsp;&amp;emsp;4.3.3 Key Market Trends, Growth Factors and Opportunities&lt;br /&gt;&amp;emsp;&amp;emsp;4.3.4 Antibiotic Growth Promoters: Geographic Segmentation Analysis&lt;br /&gt;&amp;emsp;4.4  Beta-Agonist Growth Promoter&lt;br /&gt;&amp;emsp;&amp;emsp;4.4.1 Introduction and Market Overview&lt;br /&gt;&amp;emsp;&amp;emsp;4.4.2 Historic and Forecasted Market Size in Value USD and Volume Units (2017-2032F)&lt;br /&gt;&amp;emsp;&amp;emsp;4.4.3 Key Market Trends, Growth Factors and Opportunities&lt;br /&gt;&amp;emsp;&amp;emsp;4.4.4  Beta-Agonist Growth Promoter: Geographic Segmentation Analysis&lt;br /&gt;&amp;emsp;4.5  Feed Enzymes Growth Promoter&lt;br /&gt;&amp;emsp;&amp;emsp;4.5.1 Introduction and Market Overview&lt;br /&gt;&amp;emsp;&amp;emsp;4.5.2 Historic and Forecasted Market Size in Value USD and Volume Units (2017-2032F)&lt;br /&gt;&amp;emsp;&amp;emsp;4.5.3 Key Market Trends, Growth Factors and Opportunities&lt;br /&gt;&amp;emsp;&amp;emsp;4.5.4  Feed Enzymes Growth Promoter: Geographic Segmentation Analysis&lt;br /&gt;&amp;emsp;4.6  Probiotic Growth Promoter&lt;br /&gt;&amp;emsp;&amp;emsp;4.6.1 Introduction and Market Overview&lt;br /&gt;&amp;emsp;&amp;emsp;4.6.2 Historic and Forecasted Market Size in Value USD and Volume Units (2017-2032F)&lt;br /&gt;&amp;emsp;&amp;emsp;4.6.3 Key Market Trends, Growth Factors and Opportunities&lt;br /&gt;&amp;emsp;&amp;emsp;4.6.4  Probiotic Growth Promoter: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Animal Growth Promoters Performance Enhancers Market by Application&lt;/strong&gt;&lt;br /&gt;&amp;emsp;5.1 Animal Growth Promoters Performance Enhancers Market Snapshot and Growth Engine&lt;br /&gt;&amp;emsp;5.2 Animal Growth Promoters Performance Enhancers Market Overview&lt;br /&gt;&amp;emsp;5.3 Porcine&lt;br /&gt;&amp;emsp;&amp;emsp;5.3.1 Introduction and Market Overview&lt;br /&gt;&amp;emsp;&amp;emsp;5.3.2 Historic and Forecasted Market Size in Value USD and Volume Units (2017-2032F)&lt;br /&gt;&amp;emsp;&amp;emsp;5.3.3 Key Market Trends, Growth Factors and Opportunities&lt;br /&gt;&amp;emsp;&amp;emsp;5.3.4 Porcine: Geographic Segmentation Analysis&lt;br /&gt;&amp;emsp;5.4  Livestock&lt;br /&gt;&amp;emsp;&amp;emsp;5.4.1 Introduction and Market Overview&lt;br /&gt;&amp;emsp;&amp;emsp;5.4.2 Historic and Forecasted Market Size in Value USD and Volume Units (2017-2032F)&lt;br /&gt;&amp;emsp;&amp;emsp;5.4.3 Key Market Trends, Growth Factors and Opportunities&lt;br /&gt;&amp;emsp;&amp;emsp;5.4.4  Livestock: Geographic Segmentation Analysis&lt;br /&gt;&amp;emsp;5.5  Equine&lt;br /&gt;&amp;emsp;&amp;emsp;5.5.1 Introduction and Market Overview&lt;br /&gt;&amp;emsp;&amp;emsp;5.5.2 Historic and Forecasted Market Size in Value USD and Volume Units (2017-2032F)&lt;br /&gt;&amp;emsp;&amp;emsp;5.5.3 Key Market Trends, Growth Factors and Opportunities&lt;br /&gt;&amp;emsp;&amp;emsp;5.5.4  Equine: Geographic Segmentation Analysis&lt;br /&gt;&amp;emsp;5.6  Aquaculture&lt;br /&gt;&amp;emsp;&amp;emsp;5.6.1 Introduction and Market Overview&lt;br /&gt;&amp;emsp;&amp;emsp;5.6.2 Historic and Forecasted Market Size in Value USD and Volume Units (2017-2032F)&lt;br /&gt;&amp;emsp;&amp;emsp;5.6.3 Key Market Trends, Growth Factors and Opportunities&lt;br /&gt;&amp;emsp;&amp;emsp;5.6.4  Aquaculture: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Animal Growth Promoters Performance Enhancers Market Share by Manufacturer (2023)&lt;br /&gt;&amp;emsp;&amp;emsp;6.1.3 Industry BCG Matrix&lt;br /&gt;&amp;emsp;&amp;emsp;6.1.4 Heat Map Analysis&lt;br /&gt;&amp;emsp;&amp;emsp;6.1.5 Mergers and Acquisitions&lt;br /&gt;&amp;emsp;&amp;emsp;&lt;br /&gt;&amp;emsp;6.2 BIOMIN HOLDING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ADISSEO&lt;br /&gt;&amp;emsp;6.4 DUPONT&lt;br /&gt;&amp;emsp;6.5 INTERVET INC.&lt;br /&gt;&amp;emsp;6.6 ZOETIS&lt;br /&gt;&amp;emsp;6.7 BAYER AG&lt;br /&gt;&amp;emsp;6.8 DSM&lt;br /&gt;&amp;emsp;6.9 ERBER AG&lt;br /&gt;&amp;emsp;6.10 NOVOZYMES A/S&lt;br /&gt;&amp;emsp;6.11 PHIBRO ANIMAL HEALTH CORPORATION&lt;br /&gt;&amp;emsp;6.12 VETOQUINOL S.A.&lt;br /&gt;&amp;emsp;6.13 ELANCO ANIMAL HEALTH INCORPORATED&lt;br /&gt;&amp;emsp;6.14 BUPO ANIMAL HEALTH PTY LTD&lt;br /&gt;&amp;emsp;6.15 NOVUS INTERNATIONAL&lt;br /&gt;&amp;emsp;6.16 INC.&lt;br /&gt;&amp;emsp;6.17 AND ALLTECH CORPORATION&lt;br /&gt;&lt;br /&gt;&lt;strong&gt;Chapter 7: Global Animal Growth Promoters Performance Enhancers Market By Region&lt;/strong&gt;&lt;br /&gt;&amp;emsp;7.1 Overview&lt;br /&gt;&amp;emsp;&lt;strong&gt;7.2. North America Animal Growth Promoters Performance Enhancers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Antibiotic Growth Promoters&lt;br /&gt;&amp;emsp;&amp;emsp;7.2.4.2  Beta-Agonist Growth Promoter&lt;br /&gt;&amp;emsp;&amp;emsp;7.2.4.3  Feed Enzymes Growth Promoter&lt;br /&gt;&amp;emsp;&amp;emsp;7.2.4.4  Probiotic Growth Promoter&lt;br /&gt;&amp;emsp;&amp;emsp;7.2.4.5  and Others&lt;br /&gt;&amp;emsp;&amp;emsp;7.2.5 Historic and Forecasted Market Size By Application&lt;br /&gt;&amp;emsp;&amp;emsp;7.2.5.1 Porcine&lt;br /&gt;&amp;emsp;&amp;emsp;7.2.5.2  Livestock&lt;br /&gt;&amp;emsp;&amp;emsp;7.2.5.3  Equine&lt;br /&gt;&amp;emsp;&amp;emsp;7.2.5.4  Aquaculture&lt;br /&gt;&amp;emsp;&amp;emsp;7.2.5.5  and Others&lt;br /&gt;&amp;emsp;&amp;emsp;7.2.6 Historic and Forecast Market Size by Country&lt;br /&gt;&amp;emsp;&amp;emsp;7.2.6.1 US&lt;br /&gt;&amp;emsp;&amp;emsp;7.2.6.2 Canada&lt;br /&gt;&amp;emsp;&amp;emsp;7.2.6.3 Mexico&lt;br /&gt;&amp;emsp;&lt;strong&gt;7.3. Eastern Europe Animal Growth Promoters Performance Enhancers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Antibiotic Growth Promoters&lt;br /&gt;&amp;emsp;&amp;emsp;7.3.4.2  Beta-Agonist Growth Promoter&lt;br /&gt;&amp;emsp;&amp;emsp;7.3.4.3  Feed Enzymes Growth Promoter&lt;br /&gt;&amp;emsp;&amp;emsp;7.3.4.4  Probiotic Growth Promoter&lt;br /&gt;&amp;emsp;&amp;emsp;7.3.4.5  and Others&lt;br /&gt;&amp;emsp;&amp;emsp;7.3.5 Historic and Forecasted Market Size By Application&lt;br /&gt;&amp;emsp;&amp;emsp;7.3.5.1 Porcine&lt;br /&gt;&amp;emsp;&amp;emsp;7.3.5.2  Livestock&lt;br /&gt;&amp;emsp;&amp;emsp;7.3.5.3  Equine&lt;br /&gt;&amp;emsp;&amp;emsp;7.3.5.4  Aquaculture&lt;br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Animal Growth Promoters Performance Enhancers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Antibiotic Growth Promoters&lt;br /&gt;&amp;emsp;&amp;emsp;7.4.4.2  Beta-Agonist Growth Promoter&lt;br /&gt;&amp;emsp;&amp;emsp;7.4.4.3  Feed Enzymes Growth Promoter&lt;br /&gt;&amp;emsp;&amp;emsp;7.4.4.4  Probiotic Growth Promoter&lt;br /&gt;&amp;emsp;&amp;emsp;7.4.4.5  and Others&lt;br /&gt;&amp;emsp;&amp;emsp;7.4.5 Historic and Forecasted Market Size By Application&lt;br /&gt;&amp;emsp;&amp;emsp;7.4.5.1 Porcine&lt;br /&gt;&amp;emsp;&amp;emsp;7.4.5.2  Livestock&lt;br /&gt;&amp;emsp;&amp;emsp;7.4.5.3  Equine&lt;br /&gt;&amp;emsp;&amp;emsp;7.4.5.4  Aquaculture&lt;br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Animal Growth Promoters Performance Enhancers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Antibiotic Growth Promoters&lt;br /&gt;&amp;emsp;&amp;emsp;7.5.4.2  Beta-Agonist Growth Promoter&lt;br /&gt;&amp;emsp;&amp;emsp;7.5.4.3  Feed Enzymes Growth Promoter&lt;br /&gt;&amp;emsp;&amp;emsp;7.5.4.4  Probiotic Growth Promoter&lt;br /&gt;&amp;emsp;&amp;emsp;7.5.4.5  and Others&lt;br /&gt;&amp;emsp;&amp;emsp;7.5.5 Historic and Forecasted Market Size By Application&lt;br /&gt;&amp;emsp;&amp;emsp;7.5.5.1 Porcine&lt;br /&gt;&amp;emsp;&amp;emsp;7.5.5.2  Livestock&lt;br /&gt;&amp;emsp;&amp;emsp;7.5.5.3  Equine&lt;br /&gt;&amp;emsp;&amp;emsp;7.5.5.4  Aquaculture&lt;br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Animal Growth Promoters Performance Enhancers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Antibiotic Growth Promoters&lt;br /&gt;&amp;emsp;&amp;emsp;7.6.4.2  Beta-Agonist Growth Promoter&lt;br /&gt;&amp;emsp;&amp;emsp;7.6.4.3  Feed Enzymes Growth Promoter&lt;br /&gt;&amp;emsp;&amp;emsp;7.6.4.4  Probiotic Growth Promoter&lt;br /&gt;&amp;emsp;&amp;emsp;7.6.4.5  and Others&lt;br /&gt;&amp;emsp;&amp;emsp;7.6.5 Historic and Forecasted Market Size By Application&lt;br /&gt;&amp;emsp;&amp;emsp;7.6.5.1 Porcine&lt;br /&gt;&amp;emsp;&amp;emsp;7.6.5.2  Livestock&lt;br /&gt;&amp;emsp;&amp;emsp;7.6.5.3  Equine&lt;br /&gt;&amp;emsp;&amp;emsp;7.6.5.4  Aquaculture&lt;br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Animal Growth Promoters Performance Enhancers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Antibiotic Growth Promoters&lt;br /&gt;&amp;emsp;&amp;emsp;7.7.4.2  Beta-Agonist Growth Promoter&lt;br /&gt;&amp;emsp;&amp;emsp;7.7.4.3  Feed Enzymes Growth Promoter&lt;br /&gt;&amp;emsp;&amp;emsp;7.7.4.4  Probiotic Growth Promoter&lt;br /&gt;&amp;emsp;&amp;emsp;7.7.4.5  and Others&lt;br /&gt;&amp;emsp;&amp;emsp;7.7.5 Historic and Forecasted Market Size By Application&lt;br /&gt;&amp;emsp;&amp;emsp;7.7.5.1 Porcine&lt;br /&gt;&amp;emsp;&amp;emsp;7.7.5.2  Livestock&lt;br /&gt;&amp;emsp;&amp;emsp;7.7.5.3  Equine&lt;br /&gt;&amp;emsp;&amp;emsp;7.7.5.4  Aquaculture&lt;br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</si>
  <si>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Hemostasis/Coagulation Analyzer Market by Type&lt;/strong&gt;&lt;br /&gt;&amp;emsp;4.1 Hemostasis/Coagulation Analyzer Market Snapshot and Growth Engine&lt;br /&gt;&amp;emsp;4.2 Hemostasis/Coagulation Analyzer Market Overview&lt;br /&gt;&amp;emsp;4.3 Clinical Laboratory Analyzers&lt;br /&gt;&amp;emsp;&amp;emsp;4.3.1 Introduction and Market Overview&lt;br /&gt;&amp;emsp;&amp;emsp;4.3.2 Historic and Forecasted Market Size in Value USD and Volume Units (2017-2032F)&lt;br /&gt;&amp;emsp;&amp;emsp;4.3.3 Key Market Trends, Growth Factors and Opportunities&lt;br /&gt;&amp;emsp;&amp;emsp;4.3.4 Clinical Laboratory Analyzers: Geographic Segmentation Analysis&lt;br /&gt;&amp;emsp;4.4  Reagents&lt;br /&gt;&amp;emsp;&amp;emsp;4.4.1 Introduction and Market Overview&lt;br /&gt;&amp;emsp;&amp;emsp;4.4.2 Historic and Forecasted Market Size in Value USD and Volume Units (2017-2032F)&lt;br /&gt;&amp;emsp;&amp;emsp;4.4.3 Key Market Trends, Growth Factors and Opportunities&lt;br /&gt;&amp;emsp;&amp;emsp;4.4.4  Reagents: Geographic Segmentation Analysis&lt;br /&gt;&amp;emsp;4.5  Systems&lt;br /&gt;&amp;emsp;&amp;emsp;4.5.1 Introduction and Market Overview&lt;br /&gt;&amp;emsp;&amp;emsp;4.5.2 Historic and Forecasted Market Size in Value USD and Volume Units (2017-2032F)&lt;br /&gt;&amp;emsp;&amp;emsp;4.5.3 Key Market Trends, Growth Factors and Opportunities&lt;br /&gt;&amp;emsp;&amp;emsp;4.5.4  Systems: Geographic Segmentation Analysis&lt;br /&gt;&amp;emsp;4.6  and Point-of-care Testing Analyzers&lt;br /&gt;&amp;emsp;&amp;emsp;4.6.1 Introduction and Market Overview&lt;br /&gt;&amp;emsp;&amp;emsp;4.6.2 Historic and Forecasted Market Size in Value USD and Volume Units (2017-2032F)&lt;br /&gt;&amp;emsp;&amp;emsp;4.6.3 Key Market Trends, Growth Factors and Opportunities&lt;br /&gt;&amp;emsp;&amp;emsp;4.6.4  and Point-of-care Testing Analyzers: Geographic Segmentation Analysis&lt;br /&gt;&lt;br /&gt;&lt;strong&gt;Chapter 5: Hemostasis/Coagulation Analyzer Market by Application&lt;/strong&gt;&lt;br /&gt;&amp;emsp;5.1 Hemostasis/Coagulation Analyzer Market Snapshot and Growth Engine&lt;br /&gt;&amp;emsp;5.2 Hemostasis/Coagulation Analyzer Market Overview&lt;br /&gt;&amp;emsp;5.3 Prothrombin Time Testing&lt;br /&gt;&amp;emsp;&amp;emsp;5.3.1 Introduction and Market Overview&lt;br /&gt;&amp;emsp;&amp;emsp;5.3.2 Historic and Forecasted Market Size in Value USD and Volume Units (2017-2032F)&lt;br /&gt;&amp;emsp;&amp;emsp;5.3.3 Key Market Trends, Growth Factors and Opportunities&lt;br /&gt;&amp;emsp;&amp;emsp;5.3.4 Prothrombin Time Testing: Geographic Segmentation Analysis&lt;br /&gt;&amp;emsp;5.4  Fibrinogen Testing&lt;br /&gt;&amp;emsp;&amp;emsp;5.4.1 Introduction and Market Overview&lt;br /&gt;&amp;emsp;&amp;emsp;5.4.2 Historic and Forecasted Market Size in Value USD and Volume Units (2017-2032F)&lt;br /&gt;&amp;emsp;&amp;emsp;5.4.3 Key Market Trends, Growth Factors and Opportunities&lt;br /&gt;&amp;emsp;&amp;emsp;5.4.4  Fibrinogen Testing: Geographic Segmentation Analysis&lt;br /&gt;&amp;emsp;5.5  Activated Clotting Time Testing&lt;br /&gt;&amp;emsp;&amp;emsp;5.5.1 Introduction and Market Overview&lt;br /&gt;&amp;emsp;&amp;emsp;5.5.2 Historic and Forecasted Market Size in Value USD and Volume Units (2017-2032F)&lt;br /&gt;&amp;emsp;&amp;emsp;5.5.3 Key Market Trends, Growth Factors and Opportunities&lt;br /&gt;&amp;emsp;&amp;emsp;5.5.4  Activated Clotting Time Testing: Geographic Segmentation Analysis&lt;br /&gt;&amp;emsp;5.6  Platelet Function Tests&lt;br /&gt;&amp;emsp;&amp;emsp;5.6.1 Introduction and Market Overview&lt;br /&gt;&amp;emsp;&amp;emsp;5.6.2 Historic and Forecasted Market Size in Value USD and Volume Units (2017-2032F)&lt;br /&gt;&amp;emsp;&amp;emsp;5.6.3 Key Market Trends, Growth Factors and Opportunities&lt;br /&gt;&amp;emsp;&amp;emsp;5.6.4  Platelet Function Tests: Geographic Segmentation Analysis&lt;br /&gt;&amp;emsp;5.7  Anti-Factor XA Tests&lt;br /&gt;&amp;emsp;&amp;emsp;5.7.1 Introduction and Market Overview&lt;br /&gt;&amp;emsp;&amp;emsp;5.7.2 Historic and Forecasted Market Size in Value USD and Volume Units (2017-2032F)&lt;br /&gt;&amp;emsp;&amp;emsp;5.7.3 Key Market Trends, Growth Factors and Opportunities&lt;br /&gt;&amp;emsp;&amp;emsp;5.7.4  Anti-Factor XA Tests: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Hemostasis/Coagulation Analyzer Market Share by Manufacturer (2023)&lt;br /&gt;&amp;emsp;&amp;emsp;6.1.3 Industry BCG Matrix&lt;br /&gt;&amp;emsp;&amp;emsp;6.1.4 Heat Map Analysis&lt;br /&gt;&amp;emsp;&amp;emsp;6.1.5 Mergers and Acquisitions&lt;br /&gt;&amp;emsp;&amp;emsp;&lt;br /&gt;&amp;emsp;6.2 HORIBA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HEALTHINEERS AG&lt;br /&gt;&amp;emsp;6.4 AGAPPE DIAGNOSTICS LTD&lt;br /&gt;&amp;emsp;6.5 NIHON KOHDEN CORPORATION&lt;br /&gt;&amp;emsp;6.6 SYSMEX CORPORATION&lt;br /&gt;&amp;emsp;6.7 F. HOFFMANN-LA ROCHE LTD&lt;br /&gt;&amp;emsp;6.8 STAGO GROUP&lt;br /&gt;&amp;emsp;6.9 MACCURA BIOTECHNOLOGY CO.&lt;br /&gt;&amp;emsp;6.10 LTD.&lt;br /&gt;&amp;emsp;6.11 THERMO FISHER SCIENTIFIC INC.&lt;br /&gt;&amp;emsp;6.12 HAEMONETICS CORPORATION&lt;br /&gt;&amp;emsp;6.13 GENRUI BIOTECH CO.&lt;br /&gt;&amp;emsp;6.14 LTD.&lt;br /&gt;&amp;emsp;6.15 BIOLABO S.A.S&lt;br /&gt;&amp;emsp;6.16 ERBA MANNHEIM&lt;br /&gt;&amp;emsp;6.17 SCLAVO DIAGNOSTICS INTERNATIONAL&lt;br /&gt;&amp;emsp;6.18 AND HELENA LABORATORIES CORPORATION&lt;br /&gt;&lt;br /&gt;&lt;strong&gt;Chapter 7: Global Hemostasis/Coagulation Analyzer Market By Region&lt;/strong&gt;&lt;br /&gt;&amp;emsp;7.1 Overview&lt;br /&gt;&amp;emsp;&lt;strong&gt;7.2. North America Hemostasis/Coagulation Analyzer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Clinical Laboratory Analyzers&lt;br /&gt;&amp;emsp;&amp;emsp;7.2.4.2  Reagents&lt;br /&gt;&amp;emsp;&amp;emsp;7.2.4.3  Systems&lt;br /&gt;&amp;emsp;&amp;emsp;7.2.4.4  and Point-of-care Testing Analyzers&lt;br /&gt;&amp;emsp;&amp;emsp;7.2.5 Historic and Forecasted Market Size By Application&lt;br /&gt;&amp;emsp;&amp;emsp;7.2.5.1 Prothrombin Time Testing&lt;br /&gt;&amp;emsp;&amp;emsp;7.2.5.2  Fibrinogen Testing&lt;br /&gt;&amp;emsp;&amp;emsp;7.2.5.3  Activated Clotting Time Testing&lt;br /&gt;&amp;emsp;&amp;emsp;7.2.5.4  Platelet Function Tests&lt;br /&gt;&amp;emsp;&amp;emsp;7.2.5.5  Anti-Factor XA Tests&lt;br /&gt;&amp;emsp;&amp;emsp;7.2.5.6  and Others&lt;br /&gt;&amp;emsp;&amp;emsp;7.2.6 Historic and Forecast Market Size by Country&lt;br /&gt;&amp;emsp;&amp;emsp;7.2.6.1 US&lt;br /&gt;&amp;emsp;&amp;emsp;7.2.6.2 Canada&lt;br /&gt;&amp;emsp;&amp;emsp;7.2.6.3 Mexico&lt;br /&gt;&amp;emsp;&lt;strong&gt;7.3. Eastern Europe Hemostasis/Coagulation Analyzer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Clinical Laboratory Analyzers&lt;br /&gt;&amp;emsp;&amp;emsp;7.3.4.2  Reagents&lt;br /&gt;&amp;emsp;&amp;emsp;7.3.4.3  Systems&lt;br /&gt;&amp;emsp;&amp;emsp;7.3.4.4  and Point-of-care Testing Analyzers&lt;br /&gt;&amp;emsp;&amp;emsp;7.3.5 Historic and Forecasted Market Size By Application&lt;br /&gt;&amp;emsp;&amp;emsp;7.3.5.1 Prothrombin Time Testing&lt;br /&gt;&amp;emsp;&amp;emsp;7.3.5.2  Fibrinogen Testing&lt;br /&gt;&amp;emsp;&amp;emsp;7.3.5.3  Activated Clotting Time Testing&lt;br /&gt;&amp;emsp;&amp;emsp;7.3.5.4  Platelet Function Tests&lt;br /&gt;&amp;emsp;&amp;emsp;7.3.5.5  Anti-Factor XA Tests&lt;br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Hemostasis/Coagulation Analyzer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Clinical Laboratory Analyzers&lt;br /&gt;&amp;emsp;&amp;emsp;7.4.4.2  Reagents&lt;br /&gt;&amp;emsp;&amp;emsp;7.4.4.3  Systems&lt;br /&gt;&amp;emsp;&amp;emsp;7.4.4.4  and Point-of-care Testing Analyzers&lt;br /&gt;&amp;emsp;&amp;emsp;7.4.5 Historic and Forecasted Market Size By Application&lt;br /&gt;&amp;emsp;&amp;emsp;7.4.5.1 Prothrombin Time Testing&lt;br /&gt;&amp;emsp;&amp;emsp;7.4.5.2  Fibrinogen Testing&lt;br /&gt;&amp;emsp;&amp;emsp;7.4.5.3  Activated Clotting Time Testing&lt;br /&gt;&amp;emsp;&amp;emsp;7.4.5.4  Platelet Function Tests&lt;br /&gt;&amp;emsp;&amp;emsp;7.4.5.5  Anti-Factor XA Tests&lt;br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Hemostasis/Coagulation Analyzer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Clinical Laboratory Analyzers&lt;br /&gt;&amp;emsp;&amp;emsp;7.5.4.2  Reagents&lt;br /&gt;&amp;emsp;&amp;emsp;7.5.4.3  Systems&lt;br /&gt;&amp;emsp;&amp;emsp;7.5.4.4  and Point-of-care Testing Analyzers&lt;br /&gt;&amp;emsp;&amp;emsp;7.5.5 Historic and Forecasted Market Size By Application&lt;br /&gt;&amp;emsp;&amp;emsp;7.5.5.1 Prothrombin Time Testing&lt;br /&gt;&amp;emsp;&amp;emsp;7.5.5.2  Fibrinogen Testing&lt;br /&gt;&amp;emsp;&amp;emsp;7.5.5.3  Activated Clotting Time Testing&lt;br /&gt;&amp;emsp;&amp;emsp;7.5.5.4  Platelet Function Tests&lt;br /&gt;&amp;emsp;&amp;emsp;7.5.5.5  Anti-Factor XA Tests&lt;br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Hemostasis/Coagulation Analyzer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Clinical Laboratory Analyzers&lt;br /&gt;&amp;emsp;&amp;emsp;7.6.4.2  Reagents&lt;br /&gt;&amp;emsp;&amp;emsp;7.6.4.3  Systems&lt;br /&gt;&amp;emsp;&amp;emsp;7.6.4.4  and Point-of-care Testing Analyzers&lt;br /&gt;&amp;emsp;&amp;emsp;7.6.5 Historic and Forecasted Market Size By Application&lt;br /&gt;&amp;emsp;&amp;emsp;7.6.5.1 Prothrombin Time Testing&lt;br /&gt;&amp;emsp;&amp;emsp;7.6.5.2  Fibrinogen Testing&lt;br /&gt;&amp;emsp;&amp;emsp;7.6.5.3  Activated Clotting Time Testing&lt;br /&gt;&amp;emsp;&amp;emsp;7.6.5.4  Platelet Function Tests&lt;br /&gt;&amp;emsp;&amp;emsp;7.6.5.5  Anti-Factor XA Tests&lt;br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Hemostasis/Coagulation Analyzer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Clinical Laboratory Analyzers&lt;br /&gt;&amp;emsp;&amp;emsp;7.7.4.2  Reagents&lt;br /&gt;&amp;emsp;&amp;emsp;7.7.4.3  Systems&lt;br /&gt;&amp;emsp;&amp;emsp;7.7.4.4  and Point-of-care Testing Analyzers&lt;br /&gt;&amp;emsp;&amp;emsp;7.7.5 Historic and Forecasted Market Size By Application&lt;br /&gt;&amp;emsp;&amp;emsp;7.7.5.1 Prothrombin Time Testing&lt;br /&gt;&amp;emsp;&amp;emsp;7.7.5.2  Fibrinogen Testing&lt;br /&gt;&amp;emsp;&amp;emsp;7.7.5.3  Activated Clotting Time Testing&lt;br /&gt;&amp;emsp;&amp;emsp;7.7.5.4  Platelet Function Tests&lt;br /&gt;&amp;emsp;&amp;emsp;7.7.5.5  Anti-Factor XA Tests&lt;br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</si>
  <si>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Intravenous (IV) Ibuprofen Market by Type&lt;/strong&gt;&lt;br /&gt;&amp;emsp;4.1 Intravenous (IV) Ibuprofen Market Snapshot and Growth Engine&lt;br /&gt;&amp;emsp;4.2 Intravenous (IV) Ibuprofen Market Overview&lt;br /&gt;&amp;emsp;4.3 IV&lt;br /&gt;&amp;emsp;&amp;emsp;4.3.1 Introduction and Market Overview&lt;br /&gt;&amp;emsp;&amp;emsp;4.3.2 Historic and Forecasted Market Size in Value USD and Volume Units (2017-2032F)&lt;br /&gt;&amp;emsp;&amp;emsp;4.3.3 Key Market Trends, Growth Factors and Opportunities&lt;br /&gt;&amp;emsp;&amp;emsp;4.3.4 IV: Geographic Segmentation Analysis&lt;br /&gt;&lt;br /&gt;&lt;strong&gt;Chapter 5: Intravenous (IV) Ibuprofen Market by Application&lt;/strong&gt;&lt;br /&gt;&amp;emsp;5.1 Intravenous (IV) Ibuprofen Market Snapshot and Growth Engine&lt;br /&gt;&amp;emsp;5.2 Intravenous (IV) Ibuprofen Market Overview&lt;br /&gt;&amp;emsp;5.3 Pain Management&lt;br /&gt;&amp;emsp;&amp;emsp;5.3.1 Introduction and Market Overview&lt;br /&gt;&amp;emsp;&amp;emsp;5.3.2 Historic and Forecasted Market Size in Value USD and Volume Units (2017-2032F)&lt;br /&gt;&amp;emsp;&amp;emsp;5.3.3 Key Market Trends, Growth Factors and Opportunities&lt;br /&gt;&amp;emsp;&amp;emsp;5.3.4 Pain Management: Geographic Segmentation Analysis&lt;br /&gt;&amp;emsp;5.4  Fever&lt;br /&gt;&amp;emsp;&amp;emsp;5.4.1 Introduction and Market Overview&lt;br /&gt;&amp;emsp;&amp;emsp;5.4.2 Historic and Forecasted Market Size in Value USD and Volume Units (2017-2032F)&lt;br /&gt;&amp;emsp;&amp;emsp;5.4.3 Key Market Trends, Growth Factors and Opportunities&lt;br /&gt;&amp;emsp;&amp;emsp;5.4.4  Fever: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Intravenous (IV) Ibuprofen Market Share by Manufacturer (2023)&lt;br /&gt;&amp;emsp;&amp;emsp;6.1.3 Industry BCG Matrix&lt;br /&gt;&amp;emsp;&amp;emsp;6.1.4 Heat Map Analysis&lt;br /&gt;&amp;emsp;&amp;emsp;6.1.5 Mergers and Acquisitions&lt;br /&gt;&amp;emsp;&amp;emsp;&lt;br /&gt;&amp;emsp;6.2 CUMBERLAND PHARMACEUTICALS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HYLORIS PHARMACEUTICALS SA&lt;br /&gt;&amp;emsp;6.4 GRIFOLS&lt;br /&gt;&amp;emsp;6.5 S.A.&lt;br /&gt;&amp;emsp;6.6 RECORDATI RARE DISEASES INC.&lt;br /&gt;&amp;emsp;6.7 XGEN PHARMACEUTICALS DJB&lt;br /&gt;&amp;emsp;6.8 INC.&lt;br /&gt;&amp;emsp;6.9 AFT PHARMACEUTICALS&lt;br /&gt;&amp;emsp;6.10 LABORATORIOS VALMORCA&lt;br /&gt;&amp;emsp;6.11 SGPHARMA PVT. LTD.&lt;br /&gt;&amp;emsp;6.12 WELLONA PHARMA&lt;br /&gt;&amp;emsp;6.13 DELEX PHARMA&lt;br /&gt;&amp;emsp;6.14 HIKMA PHARMACEUTICALS PLC&lt;br /&gt;&lt;br /&gt;&lt;strong&gt;Chapter 7: Global Intravenous (IV) Ibuprofen Market By Region&lt;/strong&gt;&lt;br /&gt;&amp;emsp;7.1 Overview&lt;br /&gt;&amp;emsp;&lt;strong&gt;7.2. North America Intravenous (IV) Ibuprofen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IV&lt;br /&gt;&amp;emsp;&amp;emsp;7.2.5 Historic and Forecasted Market Size By Application&lt;br /&gt;&amp;emsp;&amp;emsp;7.2.5.1 Pain Management&lt;br /&gt;&amp;emsp;&amp;emsp;7.2.5.2  Fever&lt;br /&gt;&amp;emsp;&amp;emsp;7.2.5.3  Others&lt;br /&gt;&amp;emsp;&amp;emsp;7.2.6 Historic and Forecast Market Size by Country&lt;br /&gt;&amp;emsp;&amp;emsp;7.2.6.1 US&lt;br /&gt;&amp;emsp;&amp;emsp;7.2.6.2 Canada&lt;br /&gt;&amp;emsp;&amp;emsp;7.2.6.3 Mexico&lt;br /&gt;&amp;emsp;&lt;strong&gt;7.3. Eastern Europe Intravenous (IV) Ibuprofen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IV&lt;br /&gt;&amp;emsp;&amp;emsp;7.3.5 Historic and Forecasted Market Size By Application&lt;br /&gt;&amp;emsp;&amp;emsp;7.3.5.1 Pain Management&lt;br /&gt;&amp;emsp;&amp;emsp;7.3.5.2  Fever&lt;br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Intravenous (IV) Ibuprofen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IV&lt;br /&gt;&amp;emsp;&amp;emsp;7.4.5 Historic and Forecasted Market Size By Application&lt;br /&gt;&amp;emsp;&amp;emsp;7.4.5.1 Pain Management&lt;br /&gt;&amp;emsp;&amp;emsp;7.4.5.2  Fever&lt;br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Intravenous (IV) Ibuprofen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IV&lt;br /&gt;&amp;emsp;&amp;emsp;7.5.5 Historic and Forecasted Market Size By Application&lt;br /&gt;&amp;emsp;&amp;emsp;7.5.5.1 Pain Management&lt;br /&gt;&amp;emsp;&amp;emsp;7.5.5.2  Fever&lt;br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Intravenous (IV) Ibuprofen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IV&lt;br /&gt;&amp;emsp;&amp;emsp;7.6.5 Historic and Forecasted Market Size By Application&lt;br /&gt;&amp;emsp;&amp;emsp;7.6.5.1 Pain Management&lt;br /&gt;&amp;emsp;&amp;emsp;7.6.5.2  Fever&lt;br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Intravenous (IV) Ibuprofen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IV&lt;br /&gt;&amp;emsp;&amp;emsp;7.7.5 Historic and Forecasted Market Size By Application&lt;br /&gt;&amp;emsp;&amp;emsp;7.7.5.1 Pain Management&lt;br /&gt;&amp;emsp;&amp;emsp;7.7.5.2  Fever&lt;br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</si>
  <si>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Nutrition Market by Type&lt;/strong&gt;&lt;br /&gt;&amp;emsp;4.1 Medical Nutrition Market Snapshot and Growth Engine&lt;br /&gt;&amp;emsp;4.2 Medical Nutrition Market Overview&lt;br /&gt;&amp;emsp;4.3 Proteins&lt;br /&gt;&amp;emsp;&amp;emsp;4.3.1 Introduction and Market Overview&lt;br /&gt;&amp;emsp;&amp;emsp;4.3.2 Historic and Forecasted Market Size in Value USD and Volume Units (2017-2032F)&lt;br /&gt;&amp;emsp;&amp;emsp;4.3.3 Key Market Trends, Growth Factors and Opportunities&lt;br /&gt;&amp;emsp;&amp;emsp;4.3.4 Proteins: Geographic Segmentation Analysis&lt;br /&gt;&amp;emsp;4.4  Carbohydrates&lt;br /&gt;&amp;emsp;&amp;emsp;4.4.1 Introduction and Market Overview&lt;br /&gt;&amp;emsp;&amp;emsp;4.4.2 Historic and Forecasted Market Size in Value USD and Volume Units (2017-2032F)&lt;br /&gt;&amp;emsp;&amp;emsp;4.4.3 Key Market Trends, Growth Factors and Opportunities&lt;br /&gt;&amp;emsp;&amp;emsp;4.4.4  Carbohydrates: Geographic Segmentation Analysis&lt;br /&gt;&amp;emsp;4.5  Multivitamins &amp; Antioxidants&lt;br /&gt;&amp;emsp;&amp;emsp;4.5.1 Introduction and Market Overview&lt;br /&gt;&amp;emsp;&amp;emsp;4.5.2 Historic and Forecasted Market Size in Value USD and Volume Units (2017-2032F)&lt;br /&gt;&amp;emsp;&amp;emsp;4.5.3 Key Market Trends, Growth Factors and Opportunities&lt;br /&gt;&amp;emsp;&amp;emsp;4.5.4  Multivitamins &amp; Antioxidants: Geographic Segmentation Analysis&lt;br /&gt;&amp;emsp;4.6  Amino Acids&lt;br /&gt;&amp;emsp;&amp;emsp;4.6.1 Introduction and Market Overview&lt;br /&gt;&amp;emsp;&amp;emsp;4.6.2 Historic and Forecasted Market Size in Value USD and Volume Units (2017-2032F)&lt;br /&gt;&amp;emsp;&amp;emsp;4.6.3 Key Market Trends, Growth Factors and Opportunities&lt;br /&gt;&amp;emsp;&amp;emsp;4.6.4  Amino Acids: Geographic Segmentation Analysis&lt;br /&gt;&amp;emsp;4.7  Fibers&lt;br /&gt;&amp;emsp;&amp;emsp;4.7.1 Introduction and Market Overview&lt;br /&gt;&amp;emsp;&amp;emsp;4.7.2 Historic and Forecasted Market Size in Value USD and Volume Units (2017-2032F)&lt;br /&gt;&amp;emsp;&amp;emsp;4.7.3 Key Market Trends, Growth Factors and Opportunities&lt;br /&gt;&amp;emsp;&amp;emsp;4.7.4  Fibers: Geographic Segmentation Analysis&lt;br /&gt;&amp;emsp;4.8  Minerals&lt;br /&gt;&amp;emsp;&amp;emsp;4.8.1 Introduction and Market Overview&lt;br /&gt;&amp;emsp;&amp;emsp;4.8.2 Historic and Forecasted Market Size in Value USD and Volume Units (2017-2032F)&lt;br /&gt;&amp;emsp;&amp;emsp;4.8.3 Key Market Trends, Growth Factors and Opportunities&lt;br /&gt;&amp;emsp;&amp;emsp;4.8.4  Minerals: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Medical Nutrition Market by Application&lt;/strong&gt;&lt;br /&gt;&amp;emsp;5.1 Medical Nutrition Market Snapshot and Growth Engine&lt;br /&gt;&amp;emsp;5.2 Medical Nutrition Market Overview&lt;br /&gt;&amp;emsp;5.3 Diabetes&lt;br /&gt;&amp;emsp;&amp;emsp;5.3.1 Introduction and Market Overview&lt;br /&gt;&amp;emsp;&amp;emsp;5.3.2 Historic and Forecasted Market Size in Value USD and Volume Units (2017-2032F)&lt;br /&gt;&amp;emsp;&amp;emsp;5.3.3 Key Market Trends, Growth Factors and Opportunities&lt;br /&gt;&amp;emsp;&amp;emsp;5.3.4 Diabetes: Geographic Segmentation Analysis&lt;br /&gt;&amp;emsp;5.4  Cancer&lt;br /&gt;&amp;emsp;&amp;emsp;5.4.1 Introduction and Market Overview&lt;br /&gt;&amp;emsp;&amp;emsp;5.4.2 Historic and Forecasted Market Size in Value USD and Volume Units (2017-2032F)&lt;br /&gt;&amp;emsp;&amp;emsp;5.4.3 Key Market Trends, Growth Factors and Opportunities&lt;br /&gt;&amp;emsp;&amp;emsp;5.4.4  Cancer: Geographic Segmentation Analysis&lt;br /&gt;&amp;emsp;5.5  Gastrointestinal Diseases&lt;br /&gt;&amp;emsp;&amp;emsp;5.5.1 Introduction and Market Overview&lt;br /&gt;&amp;emsp;&amp;emsp;5.5.2 Historic and Forecasted Market Size in Value USD and Volume Units (2017-2032F)&lt;br /&gt;&amp;emsp;&amp;emsp;5.5.3 Key Market Trends, Growth Factors and Opportunities&lt;br /&gt;&amp;emsp;&amp;emsp;5.5.4  Gastrointestinal Diseases: Geographic Segmentation Analysis&lt;br /&gt;&amp;emsp;5.6  Metabolic Syndromes&lt;br /&gt;&amp;emsp;&amp;emsp;5.6.1 Introduction and Market Overview&lt;br /&gt;&amp;emsp;&amp;emsp;5.6.2 Historic and Forecasted Market Size in Value USD and Volume Units (2017-2032F)&lt;br /&gt;&amp;emsp;&amp;emsp;5.6.3 Key Market Trends, Growth Factors and Opportunities&lt;br /&gt;&amp;emsp;&amp;emsp;5.6.4  Metabolic Syndromes: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Medical Nutrition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DANONE S.A.&lt;br /&gt;&amp;emsp;6.4 BAXTER&lt;br /&gt;&amp;emsp;6.5 NESTLÉ&lt;br /&gt;&amp;emsp;6.6 GSK PLC.&lt;br /&gt;&amp;emsp;6.7 SUN PHARMACEUTICAL INDUSTRIES LTD.&lt;br /&gt;&amp;emsp;6.8 SANOFI&lt;br /&gt;&amp;emsp;6.9 DSM&lt;br /&gt;&amp;emsp;6.10 BASF SE&lt;br /&gt;&amp;emsp;6.11 FRESENIUS SE &amp; CO. KGAA&lt;br /&gt;&amp;emsp;6.12 LEPRINO FOODS COMPANY&lt;br /&gt;&amp;emsp;6.13 FRESENIUS KABI LTD&lt;br /&gt;&amp;emsp;6.14 ESPERER ONCO NUTRITION&lt;br /&gt;&amp;emsp;6.15 KATE FARMS&lt;br /&gt;&amp;emsp;6.16 AND GUARDION HEALTH SCIENCES&lt;br /&gt;&amp;emsp;6.17 INC.&lt;br /&gt;&lt;br /&gt;&lt;strong&gt;Chapter 7: Global Medical Nutrition Market By Region&lt;/strong&gt;&lt;br /&gt;&amp;emsp;7.1 Overview&lt;br /&gt;&amp;emsp;&lt;strong&gt;7.2. North America Medical Nutrition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Proteins&lt;br /&gt;&amp;emsp;&amp;emsp;7.2.4.2  Carbohydrates&lt;br /&gt;&amp;emsp;&amp;emsp;7.2.4.3  Multivitamins &amp; Antioxidants&lt;br /&gt;&amp;emsp;&amp;emsp;7.2.4.4  Amino Acids&lt;br /&gt;&amp;emsp;&amp;emsp;7.2.4.5  Fibers&lt;br /&gt;&amp;emsp;&amp;emsp;7.2.4.6  Minerals&lt;br /&gt;&amp;emsp;&amp;emsp;7.2.4.7  and Others&lt;br /&gt;&amp;emsp;&amp;emsp;7.2.5 Historic and Forecasted Market Size By Application&lt;br /&gt;&amp;emsp;&amp;emsp;7.2.5.1 Diabetes&lt;br /&gt;&amp;emsp;&amp;emsp;7.2.5.2  Cancer&lt;br /&gt;&amp;emsp;&amp;emsp;7.2.5.3  Gastrointestinal Diseases&lt;br /&gt;&amp;emsp;&amp;emsp;7.2.5.4  Metabolic Syndromes&lt;br /&gt;&amp;emsp;&amp;emsp;7.2.5.5  and Others&lt;br /&gt;&amp;emsp;&amp;emsp;7.2.6 Historic and Forecast Market Size by Country&lt;br /&gt;&amp;emsp;&amp;emsp;7.2.6.1 US&lt;br /&gt;&amp;emsp;&amp;emsp;7.2.6.2 Canada&lt;br /&gt;&amp;emsp;&amp;emsp;7.2.6.3 Mexico&lt;br /&gt;&amp;emsp;&lt;strong&gt;7.3. Eastern Europe Medical Nutrition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Proteins&lt;br /&gt;&amp;emsp;&amp;emsp;7.3.4.2  Carbohydrates&lt;br /&gt;&amp;emsp;&amp;emsp;7.3.4.3  Multivitamins &amp; Antioxidants&lt;br /&gt;&amp;emsp;&amp;emsp;7.3.4.4  Amino Acids&lt;br /&gt;&amp;emsp;&amp;emsp;7.3.4.5  Fibers&lt;br /&gt;&amp;emsp;&amp;emsp;7.3.4.6  Minerals&lt;br /&gt;&amp;emsp;&amp;emsp;7.3.4.7  and Others&lt;br /&gt;&amp;emsp;&amp;emsp;7.3.5 Historic and Forecasted Market Size By Application&lt;br /&gt;&amp;emsp;&amp;emsp;7.3.5.1 Diabetes&lt;br /&gt;&amp;emsp;&amp;emsp;7.3.5.2  Cancer&lt;br /&gt;&amp;emsp;&amp;emsp;7.3.5.3  Gastrointestinal Diseases&lt;br /&gt;&amp;emsp;&amp;emsp;7.3.5.4  Metabolic Syndromes&lt;br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Nutrition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Proteins&lt;br /&gt;&amp;emsp;&amp;emsp;7.4.4.2  Carbohydrates&lt;br /&gt;&amp;emsp;&amp;emsp;7.4.4.3  Multivitamins &amp; Antioxidants&lt;br /&gt;&amp;emsp;&amp;emsp;7.4.4.4  Amino Acids&lt;br /&gt;&amp;emsp;&amp;emsp;7.4.4.5  Fibers&lt;br /&gt;&amp;emsp;&amp;emsp;7.4.4.6  Minerals&lt;br /&gt;&amp;emsp;&amp;emsp;7.4.4.7  and Others&lt;br /&gt;&amp;emsp;&amp;emsp;7.4.5 Historic and Forecasted Market Size By Application&lt;br /&gt;&amp;emsp;&amp;emsp;7.4.5.1 Diabetes&lt;br /&gt;&amp;emsp;&amp;emsp;7.4.5.2  Cancer&lt;br /&gt;&amp;emsp;&amp;emsp;7.4.5.3  Gastrointestinal Diseases&lt;br /&gt;&amp;emsp;&amp;emsp;7.4.5.4  Metabolic Syndromes&lt;br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Nutrition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Proteins&lt;br /&gt;&amp;emsp;&amp;emsp;7.5.4.2  Carbohydrates&lt;br /&gt;&amp;emsp;&amp;emsp;7.5.4.3  Multivitamins &amp; Antioxidants&lt;br /&gt;&amp;emsp;&amp;emsp;7.5.4.4  Amino Acids&lt;br /&gt;&amp;emsp;&amp;emsp;7.5.4.5  Fibers&lt;br /&gt;&amp;emsp;&amp;emsp;7.5.4.6  Minerals&lt;br /&gt;&amp;emsp;&amp;emsp;7.5.4.7  and Others&lt;br /&gt;&amp;emsp;&amp;emsp;7.5.5 Historic and Forecasted Market Size By Application&lt;br /&gt;&amp;emsp;&amp;emsp;7.5.5.1 Diabetes&lt;br /&gt;&amp;emsp;&amp;emsp;7.5.5.2  Cancer&lt;br /&gt;&amp;emsp;&amp;emsp;7.5.5.3  Gastrointestinal Diseases&lt;br /&gt;&amp;emsp;&amp;emsp;7.5.5.4  Metabolic Syndromes&lt;br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Nutrition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Proteins&lt;br /&gt;&amp;emsp;&amp;emsp;7.6.4.2  Carbohydrates&lt;br /&gt;&amp;emsp;&amp;emsp;7.6.4.3  Multivitamins &amp; Antioxidants&lt;br /&gt;&amp;emsp;&amp;emsp;7.6.4.4  Amino Acids&lt;br /&gt;&amp;emsp;&amp;emsp;7.6.4.5  Fibers&lt;br /&gt;&amp;emsp;&amp;emsp;7.6.4.6  Minerals&lt;br /&gt;&amp;emsp;&amp;emsp;7.6.4.7  and Others&lt;br /&gt;&amp;emsp;&amp;emsp;7.6.5 Historic and Forecasted Market Size By Application&lt;br /&gt;&amp;emsp;&amp;emsp;7.6.5.1 Diabetes&lt;br /&gt;&amp;emsp;&amp;emsp;7.6.5.2  Cancer&lt;br /&gt;&amp;emsp;&amp;emsp;7.6.5.3  Gastrointestinal Diseases&lt;br /&gt;&amp;emsp;&amp;emsp;7.6.5.4  Metabolic Syndromes&lt;br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Nutrition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Proteins&lt;br /&gt;&amp;emsp;&amp;emsp;7.7.4.2  Carbohydrates&lt;br /&gt;&amp;emsp;&amp;emsp;7.7.4.3  Multivitamins &amp; Antioxidants&lt;br /&gt;&amp;emsp;&amp;emsp;7.7.4.4  Amino Acids&lt;br /&gt;&amp;emsp;&amp;emsp;7.7.4.5  Fibers&lt;br /&gt;&amp;emsp;&amp;emsp;7.7.4.6  Minerals&lt;br /&gt;&amp;emsp;&amp;emsp;7.7.4.7  and Others&lt;br /&gt;&amp;emsp;&amp;emsp;7.7.5 Historic and Forecasted Market Size By Application&lt;br /&gt;&amp;emsp;&amp;emsp;7.7.5.1 Diabetes&lt;br /&gt;&amp;emsp;&amp;emsp;7.7.5.2  Cancer&lt;br /&gt;&amp;emsp;&amp;emsp;7.7.5.3  Gastrointestinal Diseases&lt;br /&gt;&amp;emsp;&amp;emsp;7.7.5.4  Metabolic Syndromes&lt;br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</si>
  <si>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Canine Atopic Dermatitis Treatment Drugs Market by Type&lt;/strong&gt;&lt;br /&gt;&amp;emsp;4.1 Canine Atopic Dermatitis Treatment Drugs Market Snapshot and Growth Engine&lt;br /&gt;&amp;emsp;4.2 Canine Atopic Dermatitis Treatment Drugs Market Overview&lt;br /&gt;&amp;emsp;4.3 Janus Kinase Inhibitors&lt;br /&gt;&amp;emsp;&amp;emsp;4.3.1 Introduction and Market Overview&lt;br /&gt;&amp;emsp;&amp;emsp;4.3.2 Historic and Forecasted Market Size in Value USD and Volume Units (2017-2032F)&lt;br /&gt;&amp;emsp;&amp;emsp;4.3.3 Key Market Trends, Growth Factors and Opportunities&lt;br /&gt;&amp;emsp;&amp;emsp;4.3.4 Janus Kinase Inhibitors: Geographic Segmentation Analysis&lt;br /&gt;&amp;emsp;4.4  Antihistamines&lt;br /&gt;&amp;emsp;&amp;emsp;4.4.1 Introduction and Market Overview&lt;br /&gt;&amp;emsp;&amp;emsp;4.4.2 Historic and Forecasted Market Size in Value USD and Volume Units (2017-2032F)&lt;br /&gt;&amp;emsp;&amp;emsp;4.4.3 Key Market Trends, Growth Factors and Opportunities&lt;br /&gt;&amp;emsp;&amp;emsp;4.4.4  Antihistamines: Geographic Segmentation Analysis&lt;br /&gt;&amp;emsp;4.5  Monoclonal Antibodies&lt;br /&gt;&amp;emsp;&amp;emsp;4.5.1 Introduction and Market Overview&lt;br /&gt;&amp;emsp;&amp;emsp;4.5.2 Historic and Forecasted Market Size in Value USD and Volume Units (2017-2032F)&lt;br /&gt;&amp;emsp;&amp;emsp;4.5.3 Key Market Trends, Growth Factors and Opportunities&lt;br /&gt;&amp;emsp;&amp;emsp;4.5.4  Monoclonal Antibodies: Geographic Segmentation Analysis&lt;br /&gt;&amp;emsp;4.6  Antibiotics&lt;br /&gt;&amp;emsp;&amp;emsp;4.6.1 Introduction and Market Overview&lt;br /&gt;&amp;emsp;&amp;emsp;4.6.2 Historic and Forecasted Market Size in Value USD and Volume Units (2017-2032F)&lt;br /&gt;&amp;emsp;&amp;emsp;4.6.3 Key Market Trends, Growth Factors and Opportunities&lt;br /&gt;&amp;emsp;&amp;emsp;4.6.4  Antibiotics: Geographic Segmentation Analysis&lt;br /&gt;&amp;emsp;4.7  Allergic Immunotherapy/Desensitization Therapy&lt;br /&gt;&amp;emsp;&amp;emsp;4.7.1 Introduction and Market Overview&lt;br /&gt;&amp;emsp;&amp;emsp;4.7.2 Historic and Forecasted Market Size in Value USD and Volume Units (2017-2032F)&lt;br /&gt;&amp;emsp;&amp;emsp;4.7.3 Key Market Trends, Growth Factors and Opportunities&lt;br /&gt;&amp;emsp;&amp;emsp;4.7.4  Allergic Immunotherapy/Desensitization Therapy: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Canine Atopic Dermatitis Treatment Drugs Market by Application&lt;/strong&gt;&lt;br /&gt;&amp;emsp;5.1 Canine Atopic Dermatitis Treatment Drugs Market Snapshot and Growth Engine&lt;br /&gt;&amp;emsp;5.2 Canine Atopic Dermatitis Treatment Drugs Market Overview&lt;br /&gt;&amp;emsp;5.3 Injectable&lt;br /&gt;&amp;emsp;&amp;emsp;5.3.1 Introduction and Market Overview&lt;br /&gt;&amp;emsp;&amp;emsp;5.3.2 Historic and Forecasted Market Size in Value USD and Volume Units (2017-2032F)&lt;br /&gt;&amp;emsp;&amp;emsp;5.3.3 Key Market Trends, Growth Factors and Opportunities&lt;br /&gt;&amp;emsp;&amp;emsp;5.3.4 Injectable: Geographic Segmentation Analysis&lt;br /&gt;&amp;emsp;5.4  Oral&lt;br /&gt;&amp;emsp;&amp;emsp;5.4.1 Introduction and Market Overview&lt;br /&gt;&amp;emsp;&amp;emsp;5.4.2 Historic and Forecasted Market Size in Value USD and Volume Units (2017-2032F)&lt;br /&gt;&amp;emsp;&amp;emsp;5.4.3 Key Market Trends, Growth Factors and Opportunities&lt;br /&gt;&amp;emsp;&amp;emsp;5.4.4  Oral: Geographic Segmentation Analysis&lt;br /&gt;&amp;emsp;5.5  and Topical&lt;br /&gt;&amp;emsp;&amp;emsp;5.5.1 Introduction and Market Overview&lt;br /&gt;&amp;emsp;&amp;emsp;5.5.2 Historic and Forecasted Market Size in Value USD and Volume Units (2017-2032F)&lt;br /&gt;&amp;emsp;&amp;emsp;5.5.3 Key Market Trends, Growth Factors and Opportunities&lt;br /&gt;&amp;emsp;&amp;emsp;5.5.4  and Topical: Geographic Segmentation Analysis&lt;br /&gt;&lt;br /&gt;&lt;strong&gt;Chapter 6: Company Profiles and Competitive Analysis&lt;/strong&gt;&lt;br /&gt;&amp;emsp;6.1 Competitive Landscape&lt;br /&gt;&amp;emsp;&amp;emsp;6.1.1 Competitive Benchmarking&lt;br /&gt;&amp;emsp;&amp;emsp;6.1.2 Canine Atopic Dermatitis Treatment Drugs Market Share by Manufacturer (2023)&lt;br /&gt;&amp;emsp;&amp;emsp;6.1.3 Industry BCG Matrix&lt;br /&gt;&amp;emsp;&amp;emsp;6.1.4 Heat Map Analysis&lt;br /&gt;&amp;emsp;&amp;emsp;6.1.5 Mergers and Acquisitions&lt;br /&gt;&amp;emsp;&amp;emsp;&lt;br /&gt;&amp;emsp;6.2 BIOIBERICA S.A.U&lt;br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DECHRA PHARMACEUTICALS PLC&lt;br /&gt;&amp;emsp;6.4 ELANCO&lt;br /&gt;&amp;emsp;6.5 NIPPON ZENYAKU KOGYO CO.&lt;br /&gt;&amp;emsp;6.6 LTD&lt;br /&gt;&amp;emsp;6.7 VIMIAN&lt;br /&gt;&amp;emsp;6.8 TORAY INDUSTRIES&lt;br /&gt;&amp;emsp;6.9 INC.&lt;br /&gt;&amp;emsp;6.10 ZOETIS&lt;br /&gt;&amp;emsp;6.11 VIRBAC&lt;br /&gt;&amp;emsp;6.12 CEVA&lt;br /&gt;&amp;emsp;6.13 BIMEDA&lt;br /&gt;&amp;emsp;6.14 INC.&lt;br /&gt;&amp;emsp;6.15 VIVALDIS&lt;br /&gt;&amp;emsp;6.16 VETRIMAX VETERINARY PRODUCTS&lt;br /&gt;&amp;emsp;6.17 VETOQUINOL&lt;br /&gt;&amp;emsp;6.18 AND ROYAL CANIN NORTH AMERICA&lt;br /&gt;&lt;br /&gt;&lt;strong&gt;Chapter 7: Global Canine Atopic Dermatitis Treatment Drugs Market By Region&lt;/strong&gt;&lt;br /&gt;&amp;emsp;7.1 Overview&lt;br /&gt;&amp;emsp;&lt;strong&gt;7.2. North America Canine Atopic Dermatitis Treatment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Janus Kinase Inhibitors&lt;br /&gt;&amp;emsp;&amp;emsp;7.2.4.2  Antihistamines&lt;br /&gt;&amp;emsp;&amp;emsp;7.2.4.3  Monoclonal Antibodies&lt;br /&gt;&amp;emsp;&amp;emsp;7.2.4.4  Antibiotics&lt;br /&gt;&amp;emsp;&amp;emsp;7.2.4.5  Allergic Immunotherapy/Desensitization Therapy&lt;br /&gt;&amp;emsp;&amp;emsp;7.2.4.6  and Others&lt;br /&gt;&amp;emsp;&amp;emsp;7.2.5 Historic and Forecasted Market Size By Application&lt;br /&gt;&amp;emsp;&amp;emsp;7.2.5.1 Injectable&lt;br /&gt;&amp;emsp;&amp;emsp;7.2.5.2  Oral&lt;br /&gt;&amp;emsp;&amp;emsp;7.2.5.3  and Topical&lt;br /&gt;&amp;emsp;&amp;emsp;7.2.6 Historic and Forecast Market Size by Country&lt;br /&gt;&amp;emsp;&amp;emsp;7.2.6.1 US&lt;br /&gt;&amp;emsp;&amp;emsp;7.2.6.2 Canada&lt;br /&gt;&amp;emsp;&amp;emsp;7.2.6.3 Mexico&lt;br /&gt;&amp;emsp;&lt;strong&gt;7.3. Eastern Europe Canine Atopic Dermatitis Treatment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Janus Kinase Inhibitors&lt;br /&gt;&amp;emsp;&amp;emsp;7.3.4.2  Antihistamines&lt;br /&gt;&amp;emsp;&amp;emsp;7.3.4.3  Monoclonal Antibodies&lt;br /&gt;&amp;emsp;&amp;emsp;7.3.4.4  Antibiotics&lt;br /&gt;&amp;emsp;&amp;emsp;7.3.4.5  Allergic Immunotherapy/Desensitization Therapy&lt;br /&gt;&amp;emsp;&amp;emsp;7.3.4.6  and Others&lt;br /&gt;&amp;emsp;&amp;emsp;7.3.5 Historic and Forecasted Market Size By Application&lt;br /&gt;&amp;emsp;&amp;emsp;7.3.5.1 Injectable&lt;br /&gt;&amp;emsp;&amp;emsp;7.3.5.2  Oral&lt;br /&gt;&amp;emsp;&amp;emsp;7.3.5.3  and Topical&lt;br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Canine Atopic Dermatitis Treatment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Janus Kinase Inhibitors&lt;br /&gt;&amp;emsp;&amp;emsp;7.4.4.2  Antihistamines&lt;br /&gt;&amp;emsp;&amp;emsp;7.4.4.3  Monoclonal Antibodies&lt;br /&gt;&amp;emsp;&amp;emsp;7.4.4.4  Antibiotics&lt;br /&gt;&amp;emsp;&amp;emsp;7.4.4.5  Allergic Immunotherapy/Desensitization Therapy&lt;br /&gt;&amp;emsp;&amp;emsp;7.4.4.6  and Others&lt;br /&gt;&amp;emsp;&amp;emsp;7.4.5 Historic and Forecasted Market Size By Application&lt;br /&gt;&amp;emsp;&amp;emsp;7.4.5.1 Injectable&lt;br /&gt;&amp;emsp;&amp;emsp;7.4.5.2  Oral&lt;br /&gt;&amp;emsp;&amp;emsp;7.4.5.3  and Topical&lt;br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Canine Atopic Dermatitis Treatment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Janus Kinase Inhibitors&lt;br /&gt;&amp;emsp;&amp;emsp;7.5.4.2  Antihistamines&lt;br /&gt;&amp;emsp;&amp;emsp;7.5.4.3  Monoclonal Antibodies&lt;br /&gt;&amp;emsp;&amp;emsp;7.5.4.4  Antibiotics&lt;br /&gt;&amp;emsp;&amp;emsp;7.5.4.5  Allergic Immunotherapy/Desensitization Therapy&lt;br /&gt;&amp;emsp;&amp;emsp;7.5.4.6  and Others&lt;br /&gt;&amp;emsp;&amp;emsp;7.5.5 Historic and Forecasted Market Size By Application&lt;br /&gt;&amp;emsp;&amp;emsp;7.5.5.1 Injectable&lt;br /&gt;&amp;emsp;&amp;emsp;7.5.5.2  Oral&lt;br /&gt;&amp;emsp;&amp;emsp;7.5.5.3  and Topical&lt;br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Canine Atopic Dermatitis Treatment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Janus Kinase Inhibitors&lt;br /&gt;&amp;emsp;&amp;emsp;7.6.4.2  Antihistamines&lt;br /&gt;&amp;emsp;&amp;emsp;7.6.4.3  Monoclonal Antibodies&lt;br /&gt;&amp;emsp;&amp;emsp;7.6.4.4  Antibiotics&lt;br /&gt;&amp;emsp;&amp;emsp;7.6.4.5  Allergic Immunotherapy/Desensitization Therapy&lt;br /&gt;&amp;emsp;&amp;emsp;7.6.4.6  and Others&lt;br /&gt;&amp;emsp;&amp;emsp;7.6.5 Historic and Forecasted Market Size By Application&lt;br /&gt;&amp;emsp;&amp;emsp;7.6.5.1 Injectable&lt;br /&gt;&amp;emsp;&amp;emsp;7.6.5.2  Oral&lt;br /&gt;&amp;emsp;&amp;emsp;7.6.5.3  and Topical&lt;br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Canine Atopic Dermatitis Treatment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Janus Kinase Inhibitors&lt;br /&gt;&amp;emsp;&amp;emsp;7.7.4.2  Antihistamines&lt;br /&gt;&amp;emsp;&amp;emsp;7.7.4.3  Monoclonal Antibodies&lt;br /&gt;&amp;emsp;&amp;emsp;7.7.4.4  Antibiotics&lt;br /&gt;&amp;emsp;&amp;emsp;7.7.4.5  Allergic Immunotherapy/Desensitization Therapy&lt;br /&gt;&amp;emsp;&amp;emsp;7.7.4.6  and Others&lt;br /&gt;&amp;emsp;&amp;emsp;7.7.5 Historic and Forecasted Market Size By Application&lt;br /&gt;&amp;emsp;&amp;emsp;7.7.5.1 Injectable&lt;br /&gt;&amp;emsp;&amp;emsp;7.7.5.2  Oral&lt;br /&gt;&amp;emsp;&amp;emsp;7.7.5.3  and Topical&lt;br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</si>
  <si>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Cancer Therapy Market by Type&lt;/strong&gt;&lt;br /&gt;&amp;emsp;4.1 Cancer Therapy Market Snapshot and Growth Engine&lt;br /&gt;&amp;emsp;4.2 Cancer Therapy Market Overview&lt;br /&gt;&amp;emsp;4.3 Chemotherapy&lt;br /&gt;&amp;emsp;&amp;emsp;4.3.1 Introduction and Market Overview&lt;br /&gt;&amp;emsp;&amp;emsp;4.3.2 Historic and Forecasted Market Size in Value USD and Volume Units (2017-2032F)&lt;br /&gt;&amp;emsp;&amp;emsp;4.3.3 Key Market Trends, Growth Factors and Opportunities&lt;br /&gt;&amp;emsp;&amp;emsp;4.3.4 Chemotherapy: Geographic Segmentation Analysis&lt;br /&gt;&amp;emsp;4.4  Target Therapy&lt;br /&gt;&amp;emsp;&amp;emsp;4.4.1 Introduction and Market Overview&lt;br /&gt;&amp;emsp;&amp;emsp;4.4.2 Historic and Forecasted Market Size in Value USD and Volume Units (2017-2032F)&lt;br /&gt;&amp;emsp;&amp;emsp;4.4.3 Key Market Trends, Growth Factors and Opportunities&lt;br /&gt;&amp;emsp;&amp;emsp;4.4.4  Target Therapy: Geographic Segmentation Analysis&lt;br /&gt;&amp;emsp;4.5  Immunotherapy&lt;br /&gt;&amp;emsp;&amp;emsp;4.5.1 Introduction and Market Overview&lt;br /&gt;&amp;emsp;&amp;emsp;4.5.2 Historic and Forecasted Market Size in Value USD and Volume Units (2017-2032F)&lt;br /&gt;&amp;emsp;&amp;emsp;4.5.3 Key Market Trends, Growth Factors and Opportunities&lt;br /&gt;&amp;emsp;&amp;emsp;4.5.4  Immunotherapy: Geographic Segmentation Analysis&lt;br /&gt;&amp;emsp;4.6  Radiotherapy&lt;br /&gt;&amp;emsp;&amp;emsp;4.6.1 Introduction and Market Overview&lt;br /&gt;&amp;emsp;&amp;emsp;4.6.2 Historic and Forecasted Market Size in Value USD and Volume Units (2017-2032F)&lt;br /&gt;&amp;emsp;&amp;emsp;4.6.3 Key Market Trends, Growth Factors and Opportunities&lt;br /&gt;&amp;emsp;&amp;emsp;4.6.4  Radiotherapy: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Cancer Therapy Market by Application&lt;/strong&gt;&lt;br /&gt;&amp;emsp;5.1 Cancer Therapy Market Snapshot and Growth Engine&lt;br /&gt;&amp;emsp;5.2 Cancer Therapy Market Overview&lt;br /&gt;&amp;emsp;5.3 Breast Cancer&lt;br /&gt;&amp;emsp;&amp;emsp;5.3.1 Introduction and Market Overview&lt;br /&gt;&amp;emsp;&amp;emsp;5.3.2 Historic and Forecasted Market Size in Value USD and Volume Units (2017-2032F)&lt;br /&gt;&amp;emsp;&amp;emsp;5.3.3 Key Market Trends, Growth Factors and Opportunities&lt;br /&gt;&amp;emsp;&amp;emsp;5.3.4 Breast Cancer: Geographic Segmentation Analysis&lt;br /&gt;&amp;emsp;5.4  Lung Cancer&lt;br /&gt;&amp;emsp;&amp;emsp;5.4.1 Introduction and Market Overview&lt;br /&gt;&amp;emsp;&amp;emsp;5.4.2 Historic and Forecasted Market Size in Value USD and Volume Units (2017-2032F)&lt;br /&gt;&amp;emsp;&amp;emsp;5.4.3 Key Market Trends, Growth Factors and Opportunities&lt;br /&gt;&amp;emsp;&amp;emsp;5.4.4  Lung Cancer: Geographic Segmentation Analysis&lt;br /&gt;&amp;emsp;5.5  Colorectal Cancer&lt;br /&gt;&amp;emsp;&amp;emsp;5.5.1 Introduction and Market Overview&lt;br /&gt;&amp;emsp;&amp;emsp;5.5.2 Historic and Forecasted Market Size in Value USD and Volume Units (2017-2032F)&lt;br /&gt;&amp;emsp;&amp;emsp;5.5.3 Key Market Trends, Growth Factors and Opportunities&lt;br /&gt;&amp;emsp;&amp;emsp;5.5.4  Colorectal Cancer: Geographic Segmentation Analysis&lt;br /&gt;&amp;emsp;5.6  Prostate Cancer&lt;br /&gt;&amp;emsp;&amp;emsp;5.6.1 Introduction and Market Overview&lt;br /&gt;&amp;emsp;&amp;emsp;5.6.2 Historic and Forecasted Market Size in Value USD and Volume Units (2017-2032F)&lt;br /&gt;&amp;emsp;&amp;emsp;5.6.3 Key Market Trends, Growth Factors and Opportunities&lt;br /&gt;&amp;emsp;&amp;emsp;5.6.4  Prostate Cancer: Geographic Segmentation Analysis&lt;br /&gt;&amp;emsp;5.7  Blood Cancer&lt;br /&gt;&amp;emsp;&amp;emsp;5.7.1 Introduction and Market Overview&lt;br /&gt;&amp;emsp;&amp;emsp;5.7.2 Historic and Forecasted Market Size in Value USD and Volume Units (2017-2032F)&lt;br /&gt;&amp;emsp;&amp;emsp;5.7.3 Key Market Trends, Growth Factors and Opportunities&lt;br /&gt;&amp;emsp;&amp;emsp;5.7.4  Blood Cancer: Geographic Segmentation Analysis&lt;br /&gt;&amp;emsp;5.8  Liver Cancer&lt;br /&gt;&amp;emsp;&amp;emsp;5.8.1 Introduction and Market Overview&lt;br /&gt;&amp;emsp;&amp;emsp;5.8.2 Historic and Forecasted Market Size in Value USD and Volume Units (2017-2032F)&lt;br /&gt;&amp;emsp;&amp;emsp;5.8.3 Key Market Trends, Growth Factors and Opportunities&lt;br /&gt;&amp;emsp;&amp;emsp;5.8.4  Liver Cancer: Geographic Segmentation Analysis&lt;br /&gt;&amp;emsp;5.9  Thyroid Cancer&lt;br /&gt;&amp;emsp;&amp;emsp;5.9.1 Introduction and Market Overview&lt;br /&gt;&amp;emsp;&amp;emsp;5.9.2 Historic and Forecasted Market Size in Value USD and Volume Units (2017-2032F)&lt;br /&gt;&amp;emsp;&amp;emsp;5.9.3 Key Market Trends, Growth Factors and Opportunities&lt;br /&gt;&amp;emsp;&amp;emsp;5.9.4  Thyroid Cancer: Geographic Segmentation Analysis&lt;br /&gt;&amp;emsp;5.10  Head and Neck Cancer&lt;br /&gt;&amp;emsp;&amp;emsp;5.10.1 Introduction and Market Overview&lt;br /&gt;&amp;emsp;&amp;emsp;5.10.2 Historic and Forecasted Market Size in Value USD and Volume Units (2017-2032F)&lt;br /&gt;&amp;emsp;&amp;emsp;5.10.3 Key Market Trends, Growth Factors and Opportunities&lt;br /&gt;&amp;emsp;&amp;emsp;5.10.4  Head and Neck Cancer: Geographic Segmentation Analysis&lt;br /&gt;&amp;emsp;5.11  Skin Cancer&lt;br /&gt;&amp;emsp;&amp;emsp;5.11.1 Introduction and Market Overview&lt;br /&gt;&amp;emsp;&amp;emsp;5.11.2 Historic and Forecasted Market Size in Value USD and Volume Units (2017-2032F)&lt;br /&gt;&amp;emsp;&amp;emsp;5.11.3 Key Market Trends, Growth Factors and Opportunities&lt;br /&gt;&amp;emsp;&amp;emsp;5.11.4  Skin Cancer: Geographic Segmentation Analysis&lt;br /&gt;&amp;emsp;5.12  and Others&lt;br /&gt;&amp;emsp;&amp;emsp;5.12.1 Introduction and Market Overview&lt;br /&gt;&amp;emsp;&amp;emsp;5.12.2 Historic and Forecasted Market Size in Value USD and Volume Units (2017-2032F)&lt;br /&gt;&amp;emsp;&amp;emsp;5.12.3 Key Market Trends, Growth Factors and Opportunities&lt;br /&gt;&amp;emsp;&amp;emsp;5.12.4  and Others: Geographic Segmentation Analysis&lt;br /&gt;&lt;br /&gt;&lt;strong&gt;Chapter 6: Company Profiles and Competitive Analysis&lt;/strong&gt;&lt;br /&gt;&amp;emsp;6.1 Competitive Landscape&lt;br /&gt;&amp;emsp;&amp;emsp;6.1.1 Competitive Benchmarking&lt;br /&gt;&amp;emsp;&amp;emsp;6.1.2 Cancer Therapy Market Share by Manufacturer (2023)&lt;br /&gt;&amp;emsp;&amp;emsp;6.1.3 Industry BCG Matrix&lt;br /&gt;&amp;emsp;&amp;emsp;6.1.4 Heat Map Analysis&lt;br /&gt;&amp;emsp;&amp;emsp;6.1.5 Mergers and Acquisitions&lt;br /&gt;&amp;emsp;&amp;emsp;&lt;br /&gt;&amp;emsp;6.2 BRISTOL-MYERS SQUIBB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ASTRAZENECA&lt;br /&gt;&amp;emsp;6.4 PFIZER INC.&lt;br /&gt;&amp;emsp;6.5 NOVARTIS AG&lt;br /&gt;&amp;emsp;6.6 GSK PLC.&lt;br /&gt;&amp;emsp;6.7 SANOFI&lt;br /&gt;&amp;emsp;6.8 BAYER AG&lt;br /&gt;&amp;emsp;6.9 AMGEN INC.&lt;br /&gt;&amp;emsp;6.10 GILEAD SCIENCES&lt;br /&gt;&amp;emsp;6.11 INC.&lt;br /&gt;&amp;emsp;6.12 BOEHRINGER INGELHEIM INTERNATIONAL GMBH.&lt;br /&gt;&amp;emsp;6.13 ADC THERAPEUTICS SA&lt;br /&gt;&amp;emsp;6.14 F. HOFFMANN-LA ROCHE LTD&lt;br /&gt;&amp;emsp;6.15 MERCK &amp; CO.&lt;br /&gt;&amp;emsp;6.16 INC.&lt;br /&gt;&amp;emsp;6.17 EUREKA THERAPEUTICS&lt;br /&gt;&amp;emsp;6.18 INC.&lt;br /&gt;&amp;emsp;6.19 ABBVIE INC.&lt;br /&gt;&amp;emsp;6.20 FATE THERAPEUTICS&lt;br /&gt;&amp;emsp;6.21 SORRENTO THERAPEUTICS&lt;br /&gt;&amp;emsp;6.22 INC.&lt;br /&gt;&amp;emsp;6.23 CARRICK THERAPEUTICS LIMITED&lt;br /&gt;&amp;emsp;6.24 ATARA BIOTHERAPEUTICS&lt;br /&gt;&amp;emsp;6.25 INC.&lt;br /&gt;&amp;emsp;6.26 CELLURIS&lt;br /&gt;&amp;emsp;6.27 NEOTX&lt;br /&gt;&amp;emsp;6.28 KAZIA THERAPEUTICS LIMITED&lt;br /&gt;&lt;br /&gt;&lt;strong&gt;Chapter 7: Global Cancer Therapy Market By Region&lt;/strong&gt;&lt;br /&gt;&amp;emsp;7.1 Overview&lt;br /&gt;&amp;emsp;&lt;strong&gt;7.2. North America Cancer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Chemotherapy&lt;br /&gt;&amp;emsp;&amp;emsp;7.2.4.2  Target Therapy&lt;br /&gt;&amp;emsp;&amp;emsp;7.2.4.3  Immunotherapy&lt;br /&gt;&amp;emsp;&amp;emsp;7.2.4.4  Radiotherapy&lt;br /&gt;&amp;emsp;&amp;emsp;7.2.4.5  and Others&lt;br /&gt;&amp;emsp;&amp;emsp;7.2.5 Historic and Forecasted Market Size By Application&lt;br /&gt;&amp;emsp;&amp;emsp;7.2.5.1 Breast Cancer&lt;br /&gt;&amp;emsp;&amp;emsp;7.2.5.2  Lung Cancer&lt;br /&gt;&amp;emsp;&amp;emsp;7.2.5.3  Colorectal Cancer&lt;br /&gt;&amp;emsp;&amp;emsp;7.2.5.4  Prostate Cancer&lt;br /&gt;&amp;emsp;&amp;emsp;7.2.5.5  Blood Cancer&lt;br /&gt;&amp;emsp;&amp;emsp;7.2.5.6  Liver Cancer&lt;br /&gt;&amp;emsp;&amp;emsp;7.2.5.7  Thyroid Cancer&lt;br /&gt;&amp;emsp;&amp;emsp;7.2.5.8  Head and Neck Cancer&lt;br /&gt;&amp;emsp;&amp;emsp;7.2.5.9  Skin Cancer&lt;br /&gt;&amp;emsp;&amp;emsp;7.2.5.10  and Others&lt;br /&gt;&amp;emsp;&amp;emsp;7.2.6 Historic and Forecast Market Size by Country&lt;br /&gt;&amp;emsp;&amp;emsp;7.2.6.1 US&lt;br /&gt;&amp;emsp;&amp;emsp;7.2.6.2 Canada&lt;br /&gt;&amp;emsp;&amp;emsp;7.2.6.3 Mexico&lt;br /&gt;&amp;emsp;&lt;strong&gt;7.3. Eastern Europe Cancer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Chemotherapy&lt;br /&gt;&amp;emsp;&amp;emsp;7.3.4.2  Target Therapy&lt;br /&gt;&amp;emsp;&amp;emsp;7.3.4.3  Immunotherapy&lt;br /&gt;&amp;emsp;&amp;emsp;7.3.4.4  Radiotherapy&lt;br /&gt;&amp;emsp;&amp;emsp;7.3.4.5  and Others&lt;br /&gt;&amp;emsp;&amp;emsp;7.3.5 Historic and Forecasted Market Size By Application&lt;br /&gt;&amp;emsp;&amp;emsp;7.3.5.1 Breast Cancer&lt;br /&gt;&amp;emsp;&amp;emsp;7.3.5.2  Lung Cancer&lt;br /&gt;&amp;emsp;&amp;emsp;7.3.5.3  Colorectal Cancer&lt;br /&gt;&amp;emsp;&amp;emsp;7.3.5.4  Prostate Cancer&lt;br /&gt;&amp;emsp;&amp;emsp;7.3.5.5  Blood Cancer&lt;br /&gt;&amp;emsp;&amp;emsp;7.3.5.6  Liver Cancer&lt;br /&gt;&amp;emsp;&amp;emsp;7.3.5.7  Thyroid Cancer&lt;br /&gt;&amp;emsp;&amp;emsp;7.3.5.8  Head and Neck Cancer&lt;br /&gt;&amp;emsp;&amp;emsp;7.3.5.9  Skin Cancer&lt;br /&gt;&amp;emsp;&amp;emsp;7.3.5.10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Cancer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Chemotherapy&lt;br /&gt;&amp;emsp;&amp;emsp;7.4.4.2  Target Therapy&lt;br /&gt;&amp;emsp;&amp;emsp;7.4.4.3  Immunotherapy&lt;br /&gt;&amp;emsp;&amp;emsp;7.4.4.4  Radiotherapy&lt;br /&gt;&amp;emsp;&amp;emsp;7.4.4.5  and Others&lt;br /&gt;&amp;emsp;&amp;emsp;7.4.5 Historic and Forecasted Market Size By Application&lt;br /&gt;&amp;emsp;&amp;emsp;7.4.5.1 Breast Cancer&lt;br /&gt;&amp;emsp;&amp;emsp;7.4.5.2  Lung Cancer&lt;br /&gt;&amp;emsp;&amp;emsp;7.4.5.3  Colorectal Cancer&lt;br /&gt;&amp;emsp;&amp;emsp;7.4.5.4  Prostate Cancer&lt;br /&gt;&amp;emsp;&amp;emsp;7.4.5.5  Blood Cancer&lt;br /&gt;&amp;emsp;&amp;emsp;7.4.5.6  Liver Cancer&lt;br /&gt;&amp;emsp;&amp;emsp;7.4.5.7  Thyroid Cancer&lt;br /&gt;&amp;emsp;&amp;emsp;7.4.5.8  Head and Neck Cancer&lt;br /&gt;&amp;emsp;&amp;emsp;7.4.5.9  Skin Cancer&lt;br /&gt;&amp;emsp;&amp;emsp;7.4.5.10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Cancer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Chemotherapy&lt;br /&gt;&amp;emsp;&amp;emsp;7.5.4.2  Target Therapy&lt;br /&gt;&amp;emsp;&amp;emsp;7.5.4.3  Immunotherapy&lt;br /&gt;&amp;emsp;&amp;emsp;7.5.4.4  Radiotherapy&lt;br /&gt;&amp;emsp;&amp;emsp;7.5.4.5  and Others&lt;br /&gt;&amp;emsp;&amp;emsp;7.5.5 Historic and Forecasted Market Size By Application&lt;br /&gt;&amp;emsp;&amp;emsp;7.5.5.1 Breast Cancer&lt;br /&gt;&amp;emsp;&amp;emsp;7.5.5.2  Lung Cancer&lt;br /&gt;&amp;emsp;&amp;emsp;7.5.5.3  Colorectal Cancer&lt;br /&gt;&amp;emsp;&amp;emsp;7.5.5.4  Prostate Cancer&lt;br /&gt;&amp;emsp;&amp;emsp;7.5.5.5  Blood Cancer&lt;br /&gt;&amp;emsp;&amp;emsp;7.5.5.6  Liver Cancer&lt;br /&gt;&amp;emsp;&amp;emsp;7.5.5.7  Thyroid Cancer&lt;br /&gt;&amp;emsp;&amp;emsp;7.5.5.8  Head and Neck Cancer&lt;br /&gt;&amp;emsp;&amp;emsp;7.5.5.9  Skin Cancer&lt;br /&gt;&amp;emsp;&amp;emsp;7.5.5.10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Cancer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Chemotherapy&lt;br /&gt;&amp;emsp;&amp;emsp;7.6.4.2  Target Therapy&lt;br /&gt;&amp;emsp;&amp;emsp;7.6.4.3  Immunotherapy&lt;br /&gt;&amp;emsp;&amp;emsp;7.6.4.4  Radiotherapy&lt;br /&gt;&amp;emsp;&amp;emsp;7.6.4.5  and Others&lt;br /&gt;&amp;emsp;&amp;emsp;7.6.5 Historic and Forecasted Market Size By Application&lt;br /&gt;&amp;emsp;&amp;emsp;7.6.5.1 Breast Cancer&lt;br /&gt;&amp;emsp;&amp;emsp;7.6.5.2  Lung Cancer&lt;br /&gt;&amp;emsp;&amp;emsp;7.6.5.3  Colorectal Cancer&lt;br /&gt;&amp;emsp;&amp;emsp;7.6.5.4  Prostate Cancer&lt;br /&gt;&amp;emsp;&amp;emsp;7.6.5.5  Blood Cancer&lt;br /&gt;&amp;emsp;&amp;emsp;7.6.5.6  Liver Cancer&lt;br /&gt;&amp;emsp;&amp;emsp;7.6.5.7  Thyroid Cancer&lt;br /&gt;&amp;emsp;&amp;emsp;7.6.5.8  Head and Neck Cancer&lt;br /&gt;&amp;emsp;&amp;emsp;7.6.5.9  Skin Cancer&lt;br /&gt;&amp;emsp;&amp;emsp;7.6.5.10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Cancer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Chemotherapy&lt;br /&gt;&amp;emsp;&amp;emsp;7.7.4.2  Target Therapy&lt;br /&gt;&amp;emsp;&amp;emsp;7.7.4.3  Immunotherapy&lt;br /&gt;&amp;emsp;&amp;emsp;7.7.4.4  Radiotherapy&lt;br /&gt;&amp;emsp;&amp;emsp;7.7.4.5  and Others&lt;br /&gt;&amp;emsp;&amp;emsp;7.7.5 Historic and Forecasted Market Size By Application&lt;br /&gt;&amp;emsp;&amp;emsp;7.7.5.1 Breast Cancer&lt;br /&gt;&amp;emsp;&amp;emsp;7.7.5.2  Lung Cancer&lt;br /&gt;&amp;emsp;&amp;emsp;7.7.5.3  Colorectal Cancer&lt;br /&gt;&amp;emsp;&amp;emsp;7.7.5.4  Prostate Cancer&lt;br /&gt;&amp;emsp;&amp;emsp;7.7.5.5  Blood Cancer&lt;br /&gt;&amp;emsp;&amp;emsp;7.7.5.6  Liver Cancer&lt;br /&gt;&amp;emsp;&amp;emsp;7.7.5.7  Thyroid Cancer&lt;br /&gt;&amp;emsp;&amp;emsp;7.7.5.8  Head and Neck Cancer&lt;br /&gt;&amp;emsp;&amp;emsp;7.7.5.9  Skin Cancer&lt;br /&gt;&amp;emsp;&amp;emsp;7.7.5.10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</si>
  <si>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Trenbolone Enanthate Market by Type&lt;/strong&gt;&lt;br /&gt;&amp;emsp;4.1 Trenbolone Enanthate Market Snapshot and Growth Engine&lt;br /&gt;&amp;emsp;4.2 Trenbolone Enanthate Market Overview&lt;br /&gt;&amp;emsp;4.3 Trenbolone Enanthate Powder and Trenbolone Enanthate Injection&lt;br /&gt;&amp;emsp;&amp;emsp;4.3.1 Introduction and Market Overview&lt;br /&gt;&amp;emsp;&amp;emsp;4.3.2 Historic and Forecasted Market Size in Value USD and Volume Units (2017-2032F)&lt;br /&gt;&amp;emsp;&amp;emsp;4.3.3 Key Market Trends, Growth Factors and Opportunities&lt;br /&gt;&amp;emsp;&amp;emsp;4.3.4 Trenbolone Enanthate Powder and Trenbolone Enanthate Injection: Geographic Segmentation Analysis&lt;br /&gt;&lt;br /&gt;&lt;strong&gt;Chapter 5: Trenbolone Enanthate Market by Application&lt;/strong&gt;&lt;br /&gt;&amp;emsp;5.1 Trenbolone Enanthate Market Snapshot and Growth Engine&lt;br /&gt;&amp;emsp;5.2 Trenbolone Enanthate Market Overview&lt;br /&gt;&amp;emsp;5.3 Pharmaceuticals and Veterinary Medicine&lt;br /&gt;&amp;emsp;&amp;emsp;5.3.1 Introduction and Market Overview&lt;br /&gt;&amp;emsp;&amp;emsp;5.3.2 Historic and Forecasted Market Size in Value USD and Volume Units (2017-2032F)&lt;br /&gt;&amp;emsp;&amp;emsp;5.3.3 Key Market Trends, Growth Factors and Opportunities&lt;br /&gt;&amp;emsp;&amp;emsp;5.3.4 Pharmaceuticals and Veterinary Medicine: Geographic Segmentation Analysis&lt;br /&gt;&lt;br /&gt;&lt;strong&gt;Chapter 6: Company Profiles and Competitive Analysis&lt;/strong&gt;&lt;br /&gt;&amp;emsp;6.1 Competitive Landscape&lt;br /&gt;&amp;emsp;&amp;emsp;6.1.1 Competitive Benchmarking&lt;br /&gt;&amp;emsp;&amp;emsp;6.1.2 Trenbolone Enanthate Market Share by Manufacturer (2023)&lt;br /&gt;&amp;emsp;&amp;emsp;6.1.3 Industry BCG Matrix&lt;br /&gt;&amp;emsp;&amp;emsp;6.1.4 Heat Map Analysis&lt;br /&gt;&amp;emsp;&amp;emsp;6.1.5 Mergers and Acquisitions&lt;br /&gt;&amp;emsp;&amp;emsp;&lt;br /&gt;&amp;emsp;6.2 KOSHER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LEXICARE PHARMA PVT. LTD.&lt;br /&gt;&amp;emsp;6.4 NIVA LIFECARE&lt;br /&gt;&amp;emsp;6.5 DRAGON PHARMA&lt;br /&gt;&amp;emsp;6.6 MULAN PHARMA PVT. LTD.&lt;br /&gt;&amp;emsp;6.7 COOPER PHARMA&lt;br /&gt;&amp;emsp;6.8 ALPHA-PHARMA HEALTHCARE&lt;br /&gt;&amp;emsp;6.9 GENESIS PHARMA&lt;br /&gt;&amp;emsp;6.10 MEDITECH PHARMACEUTICAL&lt;br /&gt;&amp;emsp;6.11 GEN-SHI LABORATORIES&lt;br /&gt;&amp;emsp;6.12 HILMA BIOCARE&lt;br /&gt;&amp;emsp;6.13 HORSTER BIOTEK PVT. LTD.&lt;br /&gt;&amp;emsp;6.14 ACTIZA PHARMACEUTICAL&lt;br /&gt;&lt;br /&gt;&lt;strong&gt;Chapter 7: Global Trenbolone Enanthate Market By Region&lt;/strong&gt;&lt;br /&gt;&amp;emsp;7.1 Overview&lt;br /&gt;&amp;emsp;&lt;strong&gt;7.2. North America Trenbolone Enanthate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Trenbolone Enanthate Powder and Trenbolone Enanthate Injection&lt;br /&gt;&amp;emsp;&amp;emsp;7.2.5 Historic and Forecasted Market Size By Application&lt;br /&gt;&amp;emsp;&amp;emsp;7.2.5.1 Pharmaceuticals and Veterinary Medicine&lt;br /&gt;&amp;emsp;&amp;emsp;7.2.6 Historic and Forecast Market Size by Country&lt;br /&gt;&amp;emsp;&amp;emsp;7.2.6.1 US&lt;br /&gt;&amp;emsp;&amp;emsp;7.2.6.2 Canada&lt;br /&gt;&amp;emsp;&amp;emsp;7.2.6.3 Mexico&lt;br /&gt;&amp;emsp;&lt;strong&gt;7.3. Eastern Europe Trenbolone Enanthate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Trenbolone Enanthate Powder and Trenbolone Enanthate Injection&lt;br /&gt;&amp;emsp;&amp;emsp;7.3.5 Historic and Forecasted Market Size By Application&lt;br /&gt;&amp;emsp;&amp;emsp;7.3.5.1 Pharmaceuticals and Veterinary Medicine&lt;br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Trenbolone Enanthate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Trenbolone Enanthate Powder and Trenbolone Enanthate Injection&lt;br /&gt;&amp;emsp;&amp;emsp;7.4.5 Historic and Forecasted Market Size By Application&lt;br /&gt;&amp;emsp;&amp;emsp;7.4.5.1 Pharmaceuticals and Veterinary Medicine&lt;br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Trenbolone Enanthate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Trenbolone Enanthate Powder and Trenbolone Enanthate Injection&lt;br /&gt;&amp;emsp;&amp;emsp;7.5.5 Historic and Forecasted Market Size By Application&lt;br /&gt;&amp;emsp;&amp;emsp;7.5.5.1 Pharmaceuticals and Veterinary Medicine&lt;br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Trenbolone Enanthate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Trenbolone Enanthate Powder and Trenbolone Enanthate Injection&lt;br /&gt;&amp;emsp;&amp;emsp;7.6.5 Historic and Forecasted Market Size By Application&lt;br /&gt;&amp;emsp;&amp;emsp;7.6.5.1 Pharmaceuticals and Veterinary Medicine&lt;br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Trenbolone Enanthate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Trenbolone Enanthate Powder and Trenbolone Enanthate Injection&lt;br /&gt;&amp;emsp;&amp;emsp;7.7.5 Historic and Forecasted Market Size By Application&lt;br /&gt;&amp;emsp;&amp;emsp;7.7.5.1 Pharmaceuticals and Veterinary Medicine&lt;br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</si>
  <si>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Tourism Market by Type&lt;/strong&gt;&lt;br /&gt;&amp;emsp;4.1 Medical Tourism Market Snapshot and Growth Engine&lt;br /&gt;&amp;emsp;4.2 Medical Tourism Market Overview&lt;br /&gt;&amp;emsp;4.3 Public and Private&lt;br /&gt;&amp;emsp;&amp;emsp;4.3.1 Introduction and Market Overview&lt;br /&gt;&amp;emsp;&amp;emsp;4.3.2 Historic and Forecasted Market Size in Value USD and Volume Units (2017-2032F)&lt;br /&gt;&amp;emsp;&amp;emsp;4.3.3 Key Market Trends, Growth Factors and Opportunities&lt;br /&gt;&amp;emsp;&amp;emsp;4.3.4 Public and Private: Geographic Segmentation Analysis&lt;br /&gt;&lt;br /&gt;&lt;strong&gt;Chapter 5: Medical Tourism Market by Application&lt;/strong&gt;&lt;br /&gt;&amp;emsp;5.1 Medical Tourism Market Snapshot and Growth Engine&lt;br /&gt;&amp;emsp;5.2 Medical Tourism Market Overview&lt;br /&gt;&amp;emsp;5.3 Orthopedic Treatment&lt;br /&gt;&amp;emsp;&amp;emsp;5.3.1 Introduction and Market Overview&lt;br /&gt;&amp;emsp;&amp;emsp;5.3.2 Historic and Forecasted Market Size in Value USD and Volume Units (2017-2032F)&lt;br /&gt;&amp;emsp;&amp;emsp;5.3.3 Key Market Trends, Growth Factors and Opportunities&lt;br /&gt;&amp;emsp;&amp;emsp;5.3.4 Orthopedic Treatment: Geographic Segmentation Analysis&lt;br /&gt;&amp;emsp;5.4  Cosmetic Treatment&lt;br /&gt;&amp;emsp;&amp;emsp;5.4.1 Introduction and Market Overview&lt;br /&gt;&amp;emsp;&amp;emsp;5.4.2 Historic and Forecasted Market Size in Value USD and Volume Units (2017-2032F)&lt;br /&gt;&amp;emsp;&amp;emsp;5.4.3 Key Market Trends, Growth Factors and Opportunities&lt;br /&gt;&amp;emsp;&amp;emsp;5.4.4  Cosmetic Treatment: Geographic Segmentation Analysis&lt;br /&gt;&amp;emsp;5.5  Bariatric Treatment&lt;br /&gt;&amp;emsp;&amp;emsp;5.5.1 Introduction and Market Overview&lt;br /&gt;&amp;emsp;&amp;emsp;5.5.2 Historic and Forecasted Market Size in Value USD and Volume Units (2017-2032F)&lt;br /&gt;&amp;emsp;&amp;emsp;5.5.3 Key Market Trends, Growth Factors and Opportunities&lt;br /&gt;&amp;emsp;&amp;emsp;5.5.4  Bariatric Treatment: Geographic Segmentation Analysis&lt;br /&gt;&amp;emsp;5.6  Dental Treatment&lt;br /&gt;&amp;emsp;&amp;emsp;5.6.1 Introduction and Market Overview&lt;br /&gt;&amp;emsp;&amp;emsp;5.6.2 Historic and Forecasted Market Size in Value USD and Volume Units (2017-2032F)&lt;br /&gt;&amp;emsp;&amp;emsp;5.6.3 Key Market Trends, Growth Factors and Opportunities&lt;br /&gt;&amp;emsp;&amp;emsp;5.6.4  Dental Treatment: Geographic Segmentation Analysis&lt;br /&gt;&amp;emsp;5.7  Ophthalmology Treatment&lt;br /&gt;&amp;emsp;&amp;emsp;5.7.1 Introduction and Market Overview&lt;br /&gt;&amp;emsp;&amp;emsp;5.7.2 Historic and Forecasted Market Size in Value USD and Volume Units (2017-2032F)&lt;br /&gt;&amp;emsp;&amp;emsp;5.7.3 Key Market Trends, Growth Factors and Opportunities&lt;br /&gt;&amp;emsp;&amp;emsp;5.7.4  Ophthalmology Treatment: Geographic Segmentation Analysis&lt;br /&gt;&amp;emsp;5.8  Infertility Treatment&lt;br /&gt;&amp;emsp;&amp;emsp;5.8.1 Introduction and Market Overview&lt;br /&gt;&amp;emsp;&amp;emsp;5.8.2 Historic and Forecasted Market Size in Value USD and Volume Units (2017-2032F)&lt;br /&gt;&amp;emsp;&amp;emsp;5.8.3 Key Market Trends, Growth Factors and Opportunities&lt;br /&gt;&amp;emsp;&amp;emsp;5.8.4  Infertility Treatment: Geographic Segmentation Analysis&lt;br /&gt;&amp;emsp;5.9  Alternative Medicine&lt;br /&gt;&amp;emsp;&amp;emsp;5.9.1 Introduction and Market Overview&lt;br /&gt;&amp;emsp;&amp;emsp;5.9.2 Historic and Forecasted Market Size in Value USD and Volume Units (2017-2032F)&lt;br /&gt;&amp;emsp;&amp;emsp;5.9.3 Key Market Trends, Growth Factors and Opportunities&lt;br /&gt;&amp;emsp;&amp;emsp;5.9.4  Alternative Medicine: Geographic Segmentation Analysis&lt;br /&gt;&amp;emsp;5.10  and Other Services&lt;br /&gt;&amp;emsp;&amp;emsp;5.10.1 Introduction and Market Overview&lt;br /&gt;&amp;emsp;&amp;emsp;5.10.2 Historic and Forecasted Market Size in Value USD and Volume Units (2017-2032F)&lt;br /&gt;&amp;emsp;&amp;emsp;5.10.3 Key Market Trends, Growth Factors and Opportunities&lt;br /&gt;&amp;emsp;&amp;emsp;5.10.4  and Other Services: Geographic Segmentation Analysis&lt;br /&gt;&lt;br /&gt;&lt;strong&gt;Chapter 6: Company Profiles and Competitive Analysis&lt;/strong&gt;&lt;br /&gt;&amp;emsp;6.1 Competitive Landscape&lt;br /&gt;&amp;emsp;&amp;emsp;6.1.1 Competitive Benchmarking&lt;br /&gt;&amp;emsp;&amp;emsp;6.1.2 Medical Tourism Market Share by Manufacturer (2023)&lt;br /&gt;&amp;emsp;&amp;emsp;6.1.3 Industry BCG Matrix&lt;br /&gt;&amp;emsp;&amp;emsp;6.1.4 Heat Map Analysis&lt;br /&gt;&amp;emsp;&amp;emsp;6.1.5 Mergers and Acquisitions&lt;br /&gt;&amp;emsp;&amp;emsp;&lt;br /&gt;&amp;emsp;6.2 MOHW HENGCHUN TOURISM HOSPITAL&lt;br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APOLLO HOSPITALS ENTERPRISE LTD.&lt;br /&gt;&amp;emsp;6.4 BUMRUNGRAD INTERNATIONAL HOSPITAL&lt;br /&gt;&amp;emsp;6.5 MOUNT ELIZABETH HOSPITALS&lt;br /&gt;&amp;emsp;6.6 RAFFLES MEDICAL GROUP&lt;br /&gt;&amp;emsp;6.7 DR. B. L. KAPUR MEMORIAL HOSPITAL&lt;br /&gt;&amp;emsp;6.8 KASEMRAD HOSPITAL INTERNATIONAL RATTANATHIBET&lt;br /&gt;&amp;emsp;6.9 MISSION HOSPITAL&lt;br /&gt;&amp;emsp;6.10 BANGKOK HOSPITAL&lt;br /&gt;&amp;emsp;6.11 MIOT HOSPITAL&lt;br /&gt;&amp;emsp;6.12 PENANG ADVENTIST HOSPITAL&lt;br /&gt;&amp;emsp;6.13 ADITYA BIRLA MEMORIAL HOSPITAL&lt;br /&gt;&amp;emsp;6.14 ASIAN HEART INSTITUTE&lt;br /&gt;&amp;emsp;6.15 BARBADOS FERTILITY CENTER&lt;br /&gt;&amp;emsp;6.16 FORTIS HEALTHCARE LIMITED&lt;br /&gt;&amp;emsp;6.17 KPJ HEALTHCARE BERHAD&lt;br /&gt;&amp;emsp;6.18 NTT MEDICAL CENTER TOKYO&lt;br /&gt;&amp;emsp;6.19 AND PRINCE COURT MEDICAL CENTRE&lt;br /&gt;&lt;br /&gt;&lt;strong&gt;Chapter 7: Global Medical Tourism Market By Region&lt;/strong&gt;&lt;br /&gt;&amp;emsp;7.1 Overview&lt;br /&gt;&amp;emsp;&lt;strong&gt;7.2. North America Medical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Public and Private&lt;br /&gt;&amp;emsp;&amp;emsp;7.2.5 Historic and Forecasted Market Size By Application&lt;br /&gt;&amp;emsp;&amp;emsp;7.2.5.1 Orthopedic Treatment&lt;br /&gt;&amp;emsp;&amp;emsp;7.2.5.2  Cosmetic Treatment&lt;br /&gt;&amp;emsp;&amp;emsp;7.2.5.3  Bariatric Treatment&lt;br /&gt;&amp;emsp;&amp;emsp;7.2.5.4  Dental Treatment&lt;br /&gt;&amp;emsp;&amp;emsp;7.2.5.5  Ophthalmology Treatment&lt;br /&gt;&amp;emsp;&amp;emsp;7.2.5.6  Infertility Treatment&lt;br /&gt;&amp;emsp;&amp;emsp;7.2.5.7  Alternative Medicine&lt;br /&gt;&amp;emsp;&amp;emsp;7.2.5.8  and Other Services&lt;br /&gt;&amp;emsp;&amp;emsp;7.2.6 Historic and Forecast Market Size by Country&lt;br /&gt;&amp;emsp;&amp;emsp;7.2.6.1 US&lt;br /&gt;&amp;emsp;&amp;emsp;7.2.6.2 Canada&lt;br /&gt;&amp;emsp;&amp;emsp;7.2.6.3 Mexico&lt;br /&gt;&amp;emsp;&lt;strong&gt;7.3. Eastern Europe Medical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Public and Private&lt;br /&gt;&amp;emsp;&amp;emsp;7.3.5 Historic and Forecasted Market Size By Application&lt;br /&gt;&amp;emsp;&amp;emsp;7.3.5.1 Orthopedic Treatment&lt;br /&gt;&amp;emsp;&amp;emsp;7.3.5.2  Cosmetic Treatment&lt;br /&gt;&amp;emsp;&amp;emsp;7.3.5.3  Bariatric Treatment&lt;br /&gt;&amp;emsp;&amp;emsp;7.3.5.4  Dental Treatment&lt;br /&gt;&amp;emsp;&amp;emsp;7.3.5.5  Ophthalmology Treatment&lt;br /&gt;&amp;emsp;&amp;emsp;7.3.5.6  Infertility Treatment&lt;br /&gt;&amp;emsp;&amp;emsp;7.3.5.7  Alternative Medicine&lt;br /&gt;&amp;emsp;&amp;emsp;7.3.5.8  and Other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Public and Private&lt;br /&gt;&amp;emsp;&amp;emsp;7.4.5 Historic and Forecasted Market Size By Application&lt;br /&gt;&amp;emsp;&amp;emsp;7.4.5.1 Orthopedic Treatment&lt;br /&gt;&amp;emsp;&amp;emsp;7.4.5.2  Cosmetic Treatment&lt;br /&gt;&amp;emsp;&amp;emsp;7.4.5.3  Bariatric Treatment&lt;br /&gt;&amp;emsp;&amp;emsp;7.4.5.4  Dental Treatment&lt;br /&gt;&amp;emsp;&amp;emsp;7.4.5.5  Ophthalmology Treatment&lt;br /&gt;&amp;emsp;&amp;emsp;7.4.5.6  Infertility Treatment&lt;br /&gt;&amp;emsp;&amp;emsp;7.4.5.7  Alternative Medicine&lt;br /&gt;&amp;emsp;&amp;emsp;7.4.5.8  and Other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Public and Private&lt;br /&gt;&amp;emsp;&amp;emsp;7.5.5 Historic and Forecasted Market Size By Application&lt;br /&gt;&amp;emsp;&amp;emsp;7.5.5.1 Orthopedic Treatment&lt;br /&gt;&amp;emsp;&amp;emsp;7.5.5.2  Cosmetic Treatment&lt;br /&gt;&amp;emsp;&amp;emsp;7.5.5.3  Bariatric Treatment&lt;br /&gt;&amp;emsp;&amp;emsp;7.5.5.4  Dental Treatment&lt;br /&gt;&amp;emsp;&amp;emsp;7.5.5.5  Ophthalmology Treatment&lt;br /&gt;&amp;emsp;&amp;emsp;7.5.5.6  Infertility Treatment&lt;br /&gt;&amp;emsp;&amp;emsp;7.5.5.7  Alternative Medicine&lt;br /&gt;&amp;emsp;&amp;emsp;7.5.5.8  and Other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Public and Private&lt;br /&gt;&amp;emsp;&amp;emsp;7.6.5 Historic and Forecasted Market Size By Application&lt;br /&gt;&amp;emsp;&amp;emsp;7.6.5.1 Orthopedic Treatment&lt;br /&gt;&amp;emsp;&amp;emsp;7.6.5.2  Cosmetic Treatment&lt;br /&gt;&amp;emsp;&amp;emsp;7.6.5.3  Bariatric Treatment&lt;br /&gt;&amp;emsp;&amp;emsp;7.6.5.4  Dental Treatment&lt;br /&gt;&amp;emsp;&amp;emsp;7.6.5.5  Ophthalmology Treatment&lt;br /&gt;&amp;emsp;&amp;emsp;7.6.5.6  Infertility Treatment&lt;br /&gt;&amp;emsp;&amp;emsp;7.6.5.7  Alternative Medicine&lt;br /&gt;&amp;emsp;&amp;emsp;7.6.5.8  and Other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Public and Private&lt;br /&gt;&amp;emsp;&amp;emsp;7.7.5 Historic and Forecasted Market Size By Application&lt;br /&gt;&amp;emsp;&amp;emsp;7.7.5.1 Orthopedic Treatment&lt;br /&gt;&amp;emsp;&amp;emsp;7.7.5.2  Cosmetic Treatment&lt;br /&gt;&amp;emsp;&amp;emsp;7.7.5.3  Bariatric Treatment&lt;br /&gt;&amp;emsp;&amp;emsp;7.7.5.4  Dental Treatment&lt;br /&gt;&amp;emsp;&amp;emsp;7.7.5.5  Ophthalmology Treatment&lt;br /&gt;&amp;emsp;&amp;emsp;7.7.5.6  Infertility Treatment&lt;br /&gt;&amp;emsp;&amp;emsp;7.7.5.7  Alternative Medicine&lt;br /&gt;&amp;emsp;&amp;emsp;7.7.5.8  and Other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</si>
  <si>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Cancer Immunotherapy Market by Type&lt;/strong&gt;&lt;br /&gt;&amp;emsp;4.1 Cancer Immunotherapy Market Snapshot and Growth Engine&lt;br /&gt;&amp;emsp;4.2 Cancer Immunotherapy Market Overview&lt;br /&gt;&amp;emsp;4.3 Immune checkpoint inhibitors&lt;br /&gt;&amp;emsp;&amp;emsp;4.3.1 Introduction and Market Overview&lt;br /&gt;&amp;emsp;&amp;emsp;4.3.2 Historic and Forecasted Market Size in Value USD and Volume Units (2017-2032F)&lt;br /&gt;&amp;emsp;&amp;emsp;4.3.3 Key Market Trends, Growth Factors and Opportunities&lt;br /&gt;&amp;emsp;&amp;emsp;4.3.4 Immune checkpoint inhibitors: Geographic Segmentation Analysis&lt;br /&gt;&amp;emsp;4.4  Vaccines&lt;br /&gt;&amp;emsp;&amp;emsp;4.4.1 Introduction and Market Overview&lt;br /&gt;&amp;emsp;&amp;emsp;4.4.2 Historic and Forecasted Market Size in Value USD and Volume Units (2017-2032F)&lt;br /&gt;&amp;emsp;&amp;emsp;4.4.3 Key Market Trends, Growth Factors and Opportunities&lt;br /&gt;&amp;emsp;&amp;emsp;4.4.4  Vaccines: Geographic Segmentation Analysis&lt;br /&gt;&amp;emsp;4.5  Adoptive Cell Therapies&lt;br /&gt;&amp;emsp;&amp;emsp;4.5.1 Introduction and Market Overview&lt;br /&gt;&amp;emsp;&amp;emsp;4.5.2 Historic and Forecasted Market Size in Value USD and Volume Units (2017-2032F)&lt;br /&gt;&amp;emsp;&amp;emsp;4.5.3 Key Market Trends, Growth Factors and Opportunities&lt;br /&gt;&amp;emsp;&amp;emsp;4.5.4  Adoptive Cell Therapies: Geographic Segmentation Analysis&lt;br /&gt;&amp;emsp;4.6  Immune System Modulators&lt;br /&gt;&amp;emsp;&amp;emsp;4.6.1 Introduction and Market Overview&lt;br /&gt;&amp;emsp;&amp;emsp;4.6.2 Historic and Forecasted Market Size in Value USD and Volume Units (2017-2032F)&lt;br /&gt;&amp;emsp;&amp;emsp;4.6.3 Key Market Trends, Growth Factors and Opportunities&lt;br /&gt;&amp;emsp;&amp;emsp;4.6.4  Immune System Modulators: Geographic Segmentation Analysis&lt;br /&gt;&amp;emsp;4.7  Monoclonal antibodies&lt;br /&gt;&amp;emsp;&amp;emsp;4.7.1 Introduction and Market Overview&lt;br /&gt;&amp;emsp;&amp;emsp;4.7.2 Historic and Forecasted Market Size in Value USD and Volume Units (2017-2032F)&lt;br /&gt;&amp;emsp;&amp;emsp;4.7.3 Key Market Trends, Growth Factors and Opportunities&lt;br /&gt;&amp;emsp;&amp;emsp;4.7.4  Monoclonal antibodies: Geographic Segmentation Analysis&lt;br /&gt;&amp;emsp;4.8  Oncolytic Virus Therapy&lt;br /&gt;&amp;emsp;&amp;emsp;4.8.1 Introduction and Market Overview&lt;br /&gt;&amp;emsp;&amp;emsp;4.8.2 Historic and Forecasted Market Size in Value USD and Volume Units (2017-2032F)&lt;br /&gt;&amp;emsp;&amp;emsp;4.8.3 Key Market Trends, Growth Factors and Opportunities&lt;br /&gt;&amp;emsp;&amp;emsp;4.8.4  Oncolytic Virus Therapy: Geographic Segmentation Analysis&lt;br /&gt;&lt;br /&gt;&lt;strong&gt;Chapter 5: Cancer Immunotherapy Market by Application&lt;/strong&gt;&lt;br /&gt;&amp;emsp;5.1 Cancer Immunotherapy Market Snapshot and Growth Engine&lt;br /&gt;&amp;emsp;5.2 Cancer Immunotherapy Market Overview&lt;br /&gt;&amp;emsp;5.3 Subcutaneous&lt;br /&gt;&amp;emsp;&amp;emsp;5.3.1 Introduction and Market Overview&lt;br /&gt;&amp;emsp;&amp;emsp;5.3.2 Historic and Forecasted Market Size in Value USD and Volume Units (2017-2032F)&lt;br /&gt;&amp;emsp;&amp;emsp;5.3.3 Key Market Trends, Growth Factors and Opportunities&lt;br /&gt;&amp;emsp;&amp;emsp;5.3.4 Subcutaneous: Geographic Segmentation Analysis&lt;br /&gt;&amp;emsp;5.4  Oral&lt;br /&gt;&amp;emsp;&amp;emsp;5.4.1 Introduction and Market Overview&lt;br /&gt;&amp;emsp;&amp;emsp;5.4.2 Historic and Forecasted Market Size in Value USD and Volume Units (2017-2032F)&lt;br /&gt;&amp;emsp;&amp;emsp;5.4.3 Key Market Trends, Growth Factors and Opportunities&lt;br /&gt;&amp;emsp;&amp;emsp;5.4.4  Oral: Geographic Segmentation Analysis&lt;br /&gt;&amp;emsp;5.5  Intramuscular&lt;br /&gt;&amp;emsp;&amp;emsp;5.5.1 Introduction and Market Overview&lt;br /&gt;&amp;emsp;&amp;emsp;5.5.2 Historic and Forecasted Market Size in Value USD and Volume Units (2017-2032F)&lt;br /&gt;&amp;emsp;&amp;emsp;5.5.3 Key Market Trends, Growth Factors and Opportunities&lt;br /&gt;&amp;emsp;&amp;emsp;5.5.4  Intramuscular: Geographic Segmentation Analysis&lt;br /&gt;&amp;emsp;5.6  Intravenous&lt;br /&gt;&amp;emsp;&amp;emsp;5.6.1 Introduction and Market Overview&lt;br /&gt;&amp;emsp;&amp;emsp;5.6.2 Historic and Forecasted Market Size in Value USD and Volume Units (2017-2032F)&lt;br /&gt;&amp;emsp;&amp;emsp;5.6.3 Key Market Trends, Growth Factors and Opportunities&lt;br /&gt;&amp;emsp;&amp;emsp;5.6.4  Intravenous: Geographic Segmentation Analysis&lt;br /&gt;&amp;emsp;5.7  Other&lt;br /&gt;&amp;emsp;&amp;emsp;5.7.1 Introduction and Market Overview&lt;br /&gt;&amp;emsp;&amp;emsp;5.7.2 Historic and Forecasted Market Size in Value USD and Volume Units (2017-2032F)&lt;br /&gt;&amp;emsp;&amp;emsp;5.7.3 Key Market Trends, Growth Factors and Opportunities&lt;br /&gt;&amp;emsp;&amp;emsp;5.7.4  Other: Geographic Segmentation Analysis&lt;br /&gt;&lt;br /&gt;&lt;strong&gt;Chapter 6: Company Profiles and Competitive Analysis&lt;/strong&gt;&lt;br /&gt;&amp;emsp;6.1 Competitive Landscape&lt;br /&gt;&amp;emsp;&amp;emsp;6.1.1 Competitive Benchmarking&lt;br /&gt;&amp;emsp;&amp;emsp;6.1.2 Cancer Immunotherapy Market Share by Manufacturer (2023)&lt;br /&gt;&amp;emsp;&amp;emsp;6.1.3 Industry BCG Matrix&lt;br /&gt;&amp;emsp;&amp;emsp;6.1.4 Heat Map Analysis&lt;br /&gt;&amp;emsp;&amp;emsp;6.1.5 Mergers and Acquisitions&lt;br /&gt;&amp;emsp;&amp;emsp;&lt;br /&gt;&amp;emsp;6.2 GILEAD SCIENCES&lt;br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JOHNSON &amp; JOHNSON&lt;br /&gt;&amp;emsp;6.5 ACTYM THERAPEUTICS&lt;br /&gt;&amp;emsp;6.6 INC.&lt;br /&gt;&amp;emsp;6.7 BRISTOL-MYERS SQUIBB COMPANY&lt;br /&gt;&amp;emsp;6.8 PFIZER INC&lt;br /&gt;&amp;emsp;6.9 NOVARTIS AG&lt;br /&gt;&amp;emsp;6.10 MERCK &amp; CO.&lt;br /&gt;&amp;emsp;6.11 INC.&lt;br /&gt;&amp;emsp;6.12 FATE THERAPEUTICS.&lt;br /&gt;&amp;emsp;6.13 ASTRAZENECA&lt;br /&gt;&amp;emsp;6.14 AMGEN INC.&lt;br /&gt;&amp;emsp;6.15 GSK PLC.&lt;br /&gt;&amp;emsp;6.16 ACUMEN PHARMACEUTICALS&lt;br /&gt;&amp;emsp;6.17 INC&lt;br /&gt;&amp;emsp;6.18 ARCUS BIOSCIENCES&lt;br /&gt;&amp;emsp;6.19 INC.&lt;br /&gt;&amp;emsp;6.20 BIONTECH SE&lt;br /&gt;&amp;emsp;6.21 CELLECTIS&lt;br /&gt;&amp;emsp;6.22 IMMUNITYBIO INC&lt;br /&gt;&amp;emsp;6.23 AUTOLUS THERAPEUTICS&lt;br /&gt;&amp;emsp;6.24 ADC THERAPEUTICS SA.&lt;br /&gt;&amp;emsp;6.25 GRITSTONE BIO&lt;br /&gt;&amp;emsp;6.26 INCYTE&lt;br /&gt;&lt;br /&gt;&lt;strong&gt;Chapter 7: Global Cancer Immunotherapy Market By Region&lt;/strong&gt;&lt;br /&gt;&amp;emsp;7.1 Overview&lt;br /&gt;&amp;emsp;&lt;strong&gt;7.2. North America Cancer Immunotherapy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Immune checkpoint inhibitors&lt;br /&gt;&amp;emsp;&amp;emsp;7.2.4.2  Vaccines&lt;br /&gt;&amp;emsp;&amp;emsp;7.2.4.3  Adoptive Cell Therapies&lt;br /&gt;&amp;emsp;&amp;emsp;7.2.4.4  Immune System Modulators&lt;br /&gt;&amp;emsp;&amp;emsp;7.2.4.5  Monoclonal antibodies&lt;br /&gt;&amp;emsp;&amp;emsp;7.2.4.6  Oncolytic Virus Therapy&lt;br /&gt;&amp;emsp;&amp;emsp;7.2.5 Historic and Forecasted Market Size By Application&lt;br /&gt;&amp;emsp;&amp;emsp;7.2.5.1 Subcutaneous&lt;br /&gt;&amp;emsp;&amp;emsp;7.2.5.2  Oral&lt;br /&gt;&amp;emsp;&amp;emsp;7.2.5.3  Intramuscular&lt;br /&gt;&amp;emsp;&amp;emsp;7.2.5.4  Intravenous&lt;br /&gt;&amp;emsp;&amp;emsp;7.2.5.5  Other&lt;br /&gt;&amp;emsp;&amp;emsp;7.2.6 Historic and Forecast Market Size by Country&lt;br /&gt;&amp;emsp;&amp;emsp;7.2.6.1 US&lt;br /&gt;&amp;emsp;&amp;emsp;7.2.6.2 Canada&lt;br /&gt;&amp;emsp;&amp;emsp;7.2.6.3 Mexico&lt;br /&gt;&amp;emsp;&lt;strong&gt;7.3. Eastern Europe Cancer Immunotherapy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Immune checkpoint inhibitors&lt;br /&gt;&amp;emsp;&amp;emsp;7.3.4.2  Vaccines&lt;br /&gt;&amp;emsp;&amp;emsp;7.3.4.3  Adoptive Cell Therapies&lt;br /&gt;&amp;emsp;&amp;emsp;7.3.4.4  Immune System Modulators&lt;br /&gt;&amp;emsp;&amp;emsp;7.3.4.5  Monoclonal antibodies&lt;br /&gt;&amp;emsp;&amp;emsp;7.3.4.6  Oncolytic Virus Therapy&lt;br /&gt;&amp;emsp;&amp;emsp;7.3.5 Historic and Forecasted Market Size By Application&lt;br /&gt;&amp;emsp;&amp;emsp;7.3.5.1 Subcutaneous&lt;br /&gt;&amp;emsp;&amp;emsp;7.3.5.2  Oral&lt;br /&gt;&amp;emsp;&amp;emsp;7.3.5.3  Intramuscular&lt;br /&gt;&amp;emsp;&amp;emsp;7.3.5.4  Intravenous&lt;br /&gt;&amp;emsp;&amp;emsp;7.3.5.5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Cancer Immunotherapy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Immune checkpoint inhibitors&lt;br /&gt;&amp;emsp;&amp;emsp;7.4.4.2  Vaccines&lt;br /&gt;&amp;emsp;&amp;emsp;7.4.4.3  Adoptive Cell Therapies&lt;br /&gt;&amp;emsp;&amp;emsp;7.4.4.4  Immune System Modulators&lt;br /&gt;&amp;emsp;&amp;emsp;7.4.4.5  Monoclonal antibodies&lt;br /&gt;&amp;emsp;&amp;emsp;7.4.4.6  Oncolytic Virus Therapy&lt;br /&gt;&amp;emsp;&amp;emsp;7.4.5 Historic and Forecasted Market Size By Application&lt;br /&gt;&amp;emsp;&amp;emsp;7.4.5.1 Subcutaneous&lt;br /&gt;&amp;emsp;&amp;emsp;7.4.5.2  Oral&lt;br /&gt;&amp;emsp;&amp;emsp;7.4.5.3  Intramuscular&lt;br /&gt;&amp;emsp;&amp;emsp;7.4.5.4  Intravenous&lt;br /&gt;&amp;emsp;&amp;emsp;7.4.5.5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Cancer Immunotherapy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Immune checkpoint inhibitors&lt;br /&gt;&amp;emsp;&amp;emsp;7.5.4.2  Vaccines&lt;br /&gt;&amp;emsp;&amp;emsp;7.5.4.3  Adoptive Cell Therapies&lt;br /&gt;&amp;emsp;&amp;emsp;7.5.4.4  Immune System Modulators&lt;br /&gt;&amp;emsp;&amp;emsp;7.5.4.5  Monoclonal antibodies&lt;br /&gt;&amp;emsp;&amp;emsp;7.5.4.6  Oncolytic Virus Therapy&lt;br /&gt;&amp;emsp;&amp;emsp;7.5.5 Historic and Forecasted Market Size By Application&lt;br /&gt;&amp;emsp;&amp;emsp;7.5.5.1 Subcutaneous&lt;br /&gt;&amp;emsp;&amp;emsp;7.5.5.2  Oral&lt;br /&gt;&amp;emsp;&amp;emsp;7.5.5.3  Intramuscular&lt;br /&gt;&amp;emsp;&amp;emsp;7.5.5.4  Intravenous&lt;br /&gt;&amp;emsp;&amp;emsp;7.5.5.5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Cancer Immunotherapy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Immune checkpoint inhibitors&lt;br /&gt;&amp;emsp;&amp;emsp;7.6.4.2  Vaccines&lt;br /&gt;&amp;emsp;&amp;emsp;7.6.4.3  Adoptive Cell Therapies&lt;br /&gt;&amp;emsp;&amp;emsp;7.6.4.4  Immune System Modulators&lt;br /&gt;&amp;emsp;&amp;emsp;7.6.4.5  Monoclonal antibodies&lt;br /&gt;&amp;emsp;&amp;emsp;7.6.4.6  Oncolytic Virus Therapy&lt;br /&gt;&amp;emsp;&amp;emsp;7.6.5 Historic and Forecasted Market Size By Application&lt;br /&gt;&amp;emsp;&amp;emsp;7.6.5.1 Subcutaneous&lt;br /&gt;&amp;emsp;&amp;emsp;7.6.5.2  Oral&lt;br /&gt;&amp;emsp;&amp;emsp;7.6.5.3  Intramuscular&lt;br /&gt;&amp;emsp;&amp;emsp;7.6.5.4  Intravenous&lt;br /&gt;&amp;emsp;&amp;emsp;7.6.5.5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Cancer Immunotherapy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Immune checkpoint inhibitors&lt;br /&gt;&amp;emsp;&amp;emsp;7.7.4.2  Vaccines&lt;br /&gt;&amp;emsp;&amp;emsp;7.7.4.3  Adoptive Cell Therapies&lt;br /&gt;&amp;emsp;&amp;emsp;7.7.4.4  Immune System Modulators&lt;br /&gt;&amp;emsp;&amp;emsp;7.7.4.5  Monoclonal antibodies&lt;br /&gt;&amp;emsp;&amp;emsp;7.7.4.6  Oncolytic Virus Therapy&lt;br /&gt;&amp;emsp;&amp;emsp;7.7.5 Historic and Forecasted Market Size By Application&lt;br /&gt;&amp;emsp;&amp;emsp;7.7.5.1 Subcutaneous&lt;br /&gt;&amp;emsp;&amp;emsp;7.7.5.2  Oral&lt;br /&gt;&amp;emsp;&amp;emsp;7.7.5.3  Intramuscular&lt;br /&gt;&amp;emsp;&amp;emsp;7.7.5.4  Intravenous&lt;br /&gt;&amp;emsp;&amp;emsp;7.7.5.5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</si>
  <si>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Liposome Drug Delivery Market by Type&lt;/strong&gt;&lt;br /&gt;&amp;emsp;4.1 Liposome Drug Delivery Market Snapshot and Growth Engine&lt;br /&gt;&amp;emsp;4.2 Liposome Drug Delivery Market Overview&lt;br /&gt;&amp;emsp;4.3 Liposomal Paclitaxel&lt;br /&gt;&amp;emsp;&amp;emsp;4.3.1 Introduction and Market Overview&lt;br /&gt;&amp;emsp;&amp;emsp;4.3.2 Historic and Forecasted Market Size in Value USD and Volume Units (2017-2032F)&lt;br /&gt;&amp;emsp;&amp;emsp;4.3.3 Key Market Trends, Growth Factors and Opportunities&lt;br /&gt;&amp;emsp;&amp;emsp;4.3.4 Liposomal Paclitaxel: Geographic Segmentation Analysis&lt;br /&gt;&amp;emsp;4.4  Liposomal Doxorubicin&lt;br /&gt;&amp;emsp;&amp;emsp;4.4.1 Introduction and Market Overview&lt;br /&gt;&amp;emsp;&amp;emsp;4.4.2 Historic and Forecasted Market Size in Value USD and Volume Units (2017-2032F)&lt;br /&gt;&amp;emsp;&amp;emsp;4.4.3 Key Market Trends, Growth Factors and Opportunities&lt;br /&gt;&amp;emsp;&amp;emsp;4.4.4  Liposomal Doxorubicin: Geographic Segmentation Analysis&lt;br /&gt;&amp;emsp;4.5  Liposomal Amphotericin B&lt;br /&gt;&amp;emsp;&amp;emsp;4.5.1 Introduction and Market Overview&lt;br /&gt;&amp;emsp;&amp;emsp;4.5.2 Historic and Forecasted Market Size in Value USD and Volume Units (2017-2032F)&lt;br /&gt;&amp;emsp;&amp;emsp;4.5.3 Key Market Trends, Growth Factors and Opportunities&lt;br /&gt;&amp;emsp;&amp;emsp;4.5.4  Liposomal Amphotericin B: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Liposome Drug Delivery Market by Application&lt;/strong&gt;&lt;br /&gt;&amp;emsp;5.1 Liposome Drug Delivery Market Snapshot and Growth Engine&lt;br /&gt;&amp;emsp;5.2 Liposome Drug Delivery Market Overview&lt;br /&gt;&amp;emsp;5.3 Stealth Liposome Technology &lt;br /&gt;&amp;emsp;&amp;emsp;5.3.1 Introduction and Market Overview&lt;br /&gt;&amp;emsp;&amp;emsp;5.3.2 Historic and Forecasted Market Size in Value USD and Volume Units (2017-2032F)&lt;br /&gt;&amp;emsp;&amp;emsp;5.3.3 Key Market Trends, Growth Factors and Opportunities&lt;br /&gt;&amp;emsp;&amp;emsp;5.3.4 Stealth Liposome Technology : Geographic Segmentation Analysis&lt;br /&gt;&amp;emsp;5.4  Non-PEGylated Liposome Technology &lt;br /&gt;&amp;emsp;&amp;emsp;5.4.1 Introduction and Market Overview&lt;br /&gt;&amp;emsp;&amp;emsp;5.4.2 Historic and Forecasted Market Size in Value USD and Volume Units (2017-2032F)&lt;br /&gt;&amp;emsp;&amp;emsp;5.4.3 Key Market Trends, Growth Factors and Opportunities&lt;br /&gt;&amp;emsp;&amp;emsp;5.4.4  Non-PEGylated Liposome Technology : Geographic Segmentation Analysis&lt;br /&gt;&amp;emsp;5.5  and DepoFoam Liposome Technology&lt;br /&gt;&amp;emsp;&amp;emsp;5.5.1 Introduction and Market Overview&lt;br /&gt;&amp;emsp;&amp;emsp;5.5.2 Historic and Forecasted Market Size in Value USD and Volume Units (2017-2032F)&lt;br /&gt;&amp;emsp;&amp;emsp;5.5.3 Key Market Trends, Growth Factors and Opportunities&lt;br /&gt;&amp;emsp;&amp;emsp;5.5.4  and DepoFoam Liposome Technology: Geographic Segmentation Analysis&lt;br /&gt;&lt;br /&gt;&lt;strong&gt;Chapter 6: Company Profiles and Competitive Analysis&lt;/strong&gt;&lt;br /&gt;&amp;emsp;6.1 Competitive Landscape&lt;br /&gt;&amp;emsp;&amp;emsp;6.1.1 Competitive Benchmarking&lt;br /&gt;&amp;emsp;&amp;emsp;6.1.2 Liposome Drug Delivery Market Share by Manufacturer (2023)&lt;br /&gt;&amp;emsp;&amp;emsp;6.1.3 Industry BCG Matrix&lt;br /&gt;&amp;emsp;&amp;emsp;6.1.4 Heat Map Analysis&lt;br /&gt;&amp;emsp;&amp;emsp;6.1.5 Mergers and Acquisitions&lt;br /&gt;&amp;emsp;&amp;emsp;&lt;br /&gt;&amp;emsp;6.2 GILEAD SCIENCES&lt;br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LUYE PHARMA GROUP&lt;br /&gt;&amp;emsp;6.5 IPSEN BIOPHARMACEUTICALS&lt;br /&gt;&amp;emsp;6.6 INC.&lt;br /&gt;&amp;emsp;6.7 PACIRA PHARMACEUTICALS&lt;br /&gt;&amp;emsp;6.8 INC.&lt;br /&gt;&amp;emsp;6.9 ACUITAS THERAPEUTICS&lt;br /&gt;&amp;emsp;6.10 LIPOSOMA B.V.&lt;br /&gt;&amp;emsp;6.11 TAKEDA PHARMACEUTICAL COMPANY LIMITED&lt;br /&gt;&amp;emsp;6.12 TAIWAN LIPOSOME COMPANY&lt;br /&gt;&amp;emsp;6.13 LTD.&lt;br /&gt;&amp;emsp;6.14 ENDO INTERNATIONAL&lt;br /&gt;&amp;emsp;6.15 AND JAZZ PHARMACEUTICALS PLC&lt;br /&gt;&lt;br /&gt;&lt;strong&gt;Chapter 7: Global Liposome Drug Delivery Market By Region&lt;/strong&gt;&lt;br /&gt;&amp;emsp;7.1 Overview&lt;br /&gt;&amp;emsp;&lt;strong&gt;7.2. North America Liposome Drug Delivery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Liposomal Paclitaxel&lt;br /&gt;&amp;emsp;&amp;emsp;7.2.4.2  Liposomal Doxorubicin&lt;br /&gt;&amp;emsp;&amp;emsp;7.2.4.3  Liposomal Amphotericin B&lt;br /&gt;&amp;emsp;&amp;emsp;7.2.4.4  and Others&lt;br /&gt;&amp;emsp;&amp;emsp;7.2.5 Historic and Forecasted Market Size By Application&lt;br /&gt;&amp;emsp;&amp;emsp;7.2.5.1 Stealth Liposome Technology &lt;br /&gt;&amp;emsp;&amp;emsp;7.2.5.2  Non-PEGylated Liposome Technology &lt;br /&gt;&amp;emsp;&amp;emsp;7.2.5.3  and DepoFoam Liposome Technology&lt;br /&gt;&amp;emsp;&amp;emsp;7.2.6 Historic and Forecast Market Size by Country&lt;br /&gt;&amp;emsp;&amp;emsp;7.2.6.1 US&lt;br /&gt;&amp;emsp;&amp;emsp;7.2.6.2 Canada&lt;br /&gt;&amp;emsp;&amp;emsp;7.2.6.3 Mexico&lt;br /&gt;&amp;emsp;&lt;strong&gt;7.3. Eastern Europe Liposome Drug Delivery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Liposomal Paclitaxel&lt;br /&gt;&amp;emsp;&amp;emsp;7.3.4.2  Liposomal Doxorubicin&lt;br /&gt;&amp;emsp;&amp;emsp;7.3.4.3  Liposomal Amphotericin B&lt;br /&gt;&amp;emsp;&amp;emsp;7.3.4.4  and Others&lt;br /&gt;&amp;emsp;&amp;emsp;7.3.5 Historic and Forecasted Market Size By Application&lt;br /&gt;&amp;emsp;&amp;emsp;7.3.5.1 Stealth Liposome Technology &lt;br /&gt;&amp;emsp;&amp;emsp;7.3.5.2  Non-PEGylated Liposome Technology &lt;br /&gt;&amp;emsp;&amp;emsp;7.3.5.3  and DepoFoam Liposome Technology&lt;br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Liposome Drug Delivery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Liposomal Paclitaxel&lt;br /&gt;&amp;emsp;&amp;emsp;7.4.4.2  Liposomal Doxorubicin&lt;br /&gt;&amp;emsp;&amp;emsp;7.4.4.3  Liposomal Amphotericin B&lt;br /&gt;&amp;emsp;&amp;emsp;7.4.4.4  and Others&lt;br /&gt;&amp;emsp;&amp;emsp;7.4.5 Historic and Forecasted Market Size By Application&lt;br /&gt;&amp;emsp;&amp;emsp;7.4.5.1 Stealth Liposome Technology &lt;br /&gt;&amp;emsp;&amp;emsp;7.4.5.2  Non-PEGylated Liposome Technology &lt;br /&gt;&amp;emsp;&amp;emsp;7.4.5.3  and DepoFoam Liposome Technology&lt;br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Liposome Drug Delivery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Liposomal Paclitaxel&lt;br /&gt;&amp;emsp;&amp;emsp;7.5.4.2  Liposomal Doxorubicin&lt;br /&gt;&amp;emsp;&amp;emsp;7.5.4.3  Liposomal Amphotericin B&lt;br /&gt;&amp;emsp;&amp;emsp;7.5.4.4  and Others&lt;br /&gt;&amp;emsp;&amp;emsp;7.5.5 Historic and Forecasted Market Size By Application&lt;br /&gt;&amp;emsp;&amp;emsp;7.5.5.1 Stealth Liposome Technology &lt;br /&gt;&amp;emsp;&amp;emsp;7.5.5.2  Non-PEGylated Liposome Technology &lt;br /&gt;&amp;emsp;&amp;emsp;7.5.5.3  and DepoFoam Liposome Technology&lt;br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Liposome Drug Delivery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Liposomal Paclitaxel&lt;br /&gt;&amp;emsp;&amp;emsp;7.6.4.2  Liposomal Doxorubicin&lt;br /&gt;&amp;emsp;&amp;emsp;7.6.4.3  Liposomal Amphotericin B&lt;br /&gt;&amp;emsp;&amp;emsp;7.6.4.4  and Others&lt;br /&gt;&amp;emsp;&amp;emsp;7.6.5 Historic and Forecasted Market Size By Application&lt;br /&gt;&amp;emsp;&amp;emsp;7.6.5.1 Stealth Liposome Technology &lt;br /&gt;&amp;emsp;&amp;emsp;7.6.5.2  Non-PEGylated Liposome Technology &lt;br /&gt;&amp;emsp;&amp;emsp;7.6.5.3  and DepoFoam Liposome Technology&lt;br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Liposome Drug Delivery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Liposomal Paclitaxel&lt;br /&gt;&amp;emsp;&amp;emsp;7.7.4.2  Liposomal Doxorubicin&lt;br /&gt;&amp;emsp;&amp;emsp;7.7.4.3  Liposomal Amphotericin B&lt;br /&gt;&amp;emsp;&amp;emsp;7.7.4.4  and Others&lt;br /&gt;&amp;emsp;&amp;emsp;7.7.5 Historic and Forecasted Market Size By Application&lt;br /&gt;&amp;emsp;&amp;emsp;7.7.5.1 Stealth Liposome Technology &lt;br /&gt;&amp;emsp;&amp;emsp;7.7.5.2  Non-PEGylated Liposome Technology &lt;br /&gt;&amp;emsp;&amp;emsp;7.7.5.3  and DepoFoam Liposome Technology&lt;br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</si>
  <si>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Vinpocetine Supplements Market by Type&lt;/strong&gt;&lt;br /&gt;&amp;emsp;4.1 Vinpocetine Supplements Market Snapshot and Growth Engine&lt;br /&gt;&amp;emsp;4.2 Vinpocetine Supplements Market Overview&lt;br /&gt;&amp;emsp;4.3 Tablets&lt;br /&gt;&amp;emsp;&amp;emsp;4.3.1 Introduction and Market Overview&lt;br /&gt;&amp;emsp;&amp;emsp;4.3.2 Historic and Forecasted Market Size in Value USD and Volume Units (2017-2032F)&lt;br /&gt;&amp;emsp;&amp;emsp;4.3.3 Key Market Trends, Growth Factors and Opportunities&lt;br /&gt;&amp;emsp;&amp;emsp;4.3.4 Tablets: Geographic Segmentation Analysis&lt;br /&gt;&amp;emsp;4.4  Capsules&lt;br /&gt;&amp;emsp;&amp;emsp;4.4.1 Introduction and Market Overview&lt;br /&gt;&amp;emsp;&amp;emsp;4.4.2 Historic and Forecasted Market Size in Value USD and Volume Units (2017-2032F)&lt;br /&gt;&amp;emsp;&amp;emsp;4.4.3 Key Market Trends, Growth Factors and Opportunities&lt;br /&gt;&amp;emsp;&amp;emsp;4.4.4  Capsules: Geographic Segmentation Analysis&lt;br /&gt;&amp;emsp;4.5  Powder&lt;br /&gt;&amp;emsp;&amp;emsp;4.5.1 Introduction and Market Overview&lt;br /&gt;&amp;emsp;&amp;emsp;4.5.2 Historic and Forecasted Market Size in Value USD and Volume Units (2017-2032F)&lt;br /&gt;&amp;emsp;&amp;emsp;4.5.3 Key Market Trends, Growth Factors and Opportunities&lt;br /&gt;&amp;emsp;&amp;emsp;4.5.4  Powder: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Vinpocetine Supplements Market by Application&lt;/strong&gt;&lt;br /&gt;&amp;emsp;5.1 Vinpocetine Supplements Market Snapshot and Growth Engine&lt;br /&gt;&amp;emsp;5.2 Vinpocetine Supplements Market Overview&lt;br /&gt;&amp;emsp;5.3 Dementia&lt;br /&gt;&amp;emsp;&amp;emsp;5.3.1 Introduction and Market Overview&lt;br /&gt;&amp;emsp;&amp;emsp;5.3.2 Historic and Forecasted Market Size in Value USD and Volume Units (2017-2032F)&lt;br /&gt;&amp;emsp;&amp;emsp;5.3.3 Key Market Trends, Growth Factors and Opportunities&lt;br /&gt;&amp;emsp;&amp;emsp;5.3.4 Dementia: Geographic Segmentation Analysis&lt;br /&gt;&amp;emsp;5.4  Stroke&lt;br /&gt;&amp;emsp;&amp;emsp;5.4.1 Introduction and Market Overview&lt;br /&gt;&amp;emsp;&amp;emsp;5.4.2 Historic and Forecasted Market Size in Value USD and Volume Units (2017-2032F)&lt;br /&gt;&amp;emsp;&amp;emsp;5.4.3 Key Market Trends, Growth Factors and Opportunities&lt;br /&gt;&amp;emsp;&amp;emsp;5.4.4  Stroke: Geographic Segmentation Analysis&lt;br /&gt;&amp;emsp;5.5  Hearing Loss&lt;br /&gt;&amp;emsp;&amp;emsp;5.5.1 Introduction and Market Overview&lt;br /&gt;&amp;emsp;&amp;emsp;5.5.2 Historic and Forecasted Market Size in Value USD and Volume Units (2017-2032F)&lt;br /&gt;&amp;emsp;&amp;emsp;5.5.3 Key Market Trends, Growth Factors and Opportunities&lt;br /&gt;&amp;emsp;&amp;emsp;5.5.4  Hearing Loss: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Vinpocetine Supplements Market Share by Manufacturer (2023)&lt;br /&gt;&amp;emsp;&amp;emsp;6.1.3 Industry BCG Matrix&lt;br /&gt;&amp;emsp;&amp;emsp;6.1.4 Heat Map Analysis&lt;br /&gt;&amp;emsp;&amp;emsp;6.1.5 Mergers and Acquisitions&lt;br /&gt;&amp;emsp;&amp;emsp;&lt;br /&gt;&amp;emsp;6.2 NOREVA BIOTECH&lt;br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ALCHEM INTERNATIONAL PVT. LTD.&lt;br /&gt;&amp;emsp;6.4 COVEX S.A.&lt;br /&gt;&amp;emsp;6.5 IHERB&lt;br /&gt;&amp;emsp;6.6 LLC.&lt;br /&gt;&amp;emsp;6.7 KABIR LIFESCIENCES&lt;br /&gt;&amp;emsp;6.8 INDIANA BOTANIC GARDENS&lt;br /&gt;&amp;emsp;6.9 INC.&lt;br /&gt;&amp;emsp;6.10 DELLWICH HEALTHCARE LLP&lt;br /&gt;&amp;emsp;6.11 HEALTHQUEST VITAMINS&lt;br /&gt;&amp;emsp;6.12 SALVAVIDAS PHARMACEUTICAL PVT. LTD.&lt;br /&gt;&amp;emsp;6.13 TAJ PHARMACEUTICALS LIMITED.&lt;br /&gt;&amp;emsp;6.14 HANGZHOU LONGSHINE BIO-TECH CO.&lt;br /&gt;&amp;emsp;6.15 LTD.&lt;br /&gt;&amp;emsp;6.16 MERCK KGAA&lt;br /&gt;&amp;emsp;6.17 AND PROCURENET LIMITED&lt;br /&gt;&lt;br /&gt;&lt;strong&gt;Chapter 7: Global Vinpocetine Supplements Market By Region&lt;/strong&gt;&lt;br /&gt;&amp;emsp;7.1 Overview&lt;br /&gt;&amp;emsp;&lt;strong&gt;7.2. North America Vinpocetine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Tablets&lt;br /&gt;&amp;emsp;&amp;emsp;7.2.4.2  Capsules&lt;br /&gt;&amp;emsp;&amp;emsp;7.2.4.3  Powder&lt;br /&gt;&amp;emsp;&amp;emsp;7.2.4.4  and Others&lt;br /&gt;&amp;emsp;&amp;emsp;7.2.5 Historic and Forecasted Market Size By Application&lt;br /&gt;&amp;emsp;&amp;emsp;7.2.5.1 Dementia&lt;br /&gt;&amp;emsp;&amp;emsp;7.2.5.2  Stroke&lt;br /&gt;&amp;emsp;&amp;emsp;7.2.5.3  Hearing Loss&lt;br /&gt;&amp;emsp;&amp;emsp;7.2.5.4  and Others&lt;br /&gt;&amp;emsp;&amp;emsp;7.2.6 Historic and Forecast Market Size by Country&lt;br /&gt;&amp;emsp;&amp;emsp;7.2.6.1 US&lt;br /&gt;&amp;emsp;&amp;emsp;7.2.6.2 Canada&lt;br /&gt;&amp;emsp;&amp;emsp;7.2.6.3 Mexico&lt;br /&gt;&amp;emsp;&lt;strong&gt;7.3. Eastern Europe Vinpocetine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Tablets&lt;br /&gt;&amp;emsp;&amp;emsp;7.3.4.2  Capsules&lt;br /&gt;&amp;emsp;&amp;emsp;7.3.4.3  Powder&lt;br /&gt;&amp;emsp;&amp;emsp;7.3.4.4  and Others&lt;br /&gt;&amp;emsp;&amp;emsp;7.3.5 Historic and Forecasted Market Size By Application&lt;br /&gt;&amp;emsp;&amp;emsp;7.3.5.1 Dementia&lt;br /&gt;&amp;emsp;&amp;emsp;7.3.5.2  Stroke&lt;br /&gt;&amp;emsp;&amp;emsp;7.3.5.3  Hearing Loss&lt;br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Vinpocetine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Tablets&lt;br /&gt;&amp;emsp;&amp;emsp;7.4.4.2  Capsules&lt;br /&gt;&amp;emsp;&amp;emsp;7.4.4.3  Powder&lt;br /&gt;&amp;emsp;&amp;emsp;7.4.4.4  and Others&lt;br /&gt;&amp;emsp;&amp;emsp;7.4.5 Historic and Forecasted Market Size By Application&lt;br /&gt;&amp;emsp;&amp;emsp;7.4.5.1 Dementia&lt;br /&gt;&amp;emsp;&amp;emsp;7.4.5.2  Stroke&lt;br /&gt;&amp;emsp;&amp;emsp;7.4.5.3  Hearing Loss&lt;br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Vinpocetine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Tablets&lt;br /&gt;&amp;emsp;&amp;emsp;7.5.4.2  Capsules&lt;br /&gt;&amp;emsp;&amp;emsp;7.5.4.3  Powder&lt;br /&gt;&amp;emsp;&amp;emsp;7.5.4.4  and Others&lt;br /&gt;&amp;emsp;&amp;emsp;7.5.5 Historic and Forecasted Market Size By Application&lt;br /&gt;&amp;emsp;&amp;emsp;7.5.5.1 Dementia&lt;br /&gt;&amp;emsp;&amp;emsp;7.5.5.2  Stroke&lt;br /&gt;&amp;emsp;&amp;emsp;7.5.5.3  Hearing Loss&lt;br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Vinpocetine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Tablets&lt;br /&gt;&amp;emsp;&amp;emsp;7.6.4.2  Capsules&lt;br /&gt;&amp;emsp;&amp;emsp;7.6.4.3  Powder&lt;br /&gt;&amp;emsp;&amp;emsp;7.6.4.4  and Others&lt;br /&gt;&amp;emsp;&amp;emsp;7.6.5 Historic and Forecasted Market Size By Application&lt;br /&gt;&amp;emsp;&amp;emsp;7.6.5.1 Dementia&lt;br /&gt;&amp;emsp;&amp;emsp;7.6.5.2  Stroke&lt;br /&gt;&amp;emsp;&amp;emsp;7.6.5.3  Hearing Loss&lt;br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Vinpocetine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Tablets&lt;br /&gt;&amp;emsp;&amp;emsp;7.7.4.2  Capsules&lt;br /&gt;&amp;emsp;&amp;emsp;7.7.4.3  Powder&lt;br /&gt;&amp;emsp;&amp;emsp;7.7.4.4  and Others&lt;br /&gt;&amp;emsp;&amp;emsp;7.7.5 Historic and Forecasted Market Size By Application&lt;br /&gt;&amp;emsp;&amp;emsp;7.7.5.1 Dementia&lt;br /&gt;&amp;emsp;&amp;emsp;7.7.5.2  Stroke&lt;br /&gt;&amp;emsp;&amp;emsp;7.7.5.3  Hearing Loss&lt;br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</si>
  <si>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Multi Dose Drug Vial Adapters Market by Type&lt;/strong&gt;&lt;br /&gt;&amp;emsp;4.1 Multi Dose Drug Vial Adapters Market Snapshot and Growth Engine&lt;br /&gt;&amp;emsp;4.2 Multi Dose Drug Vial Adapters Market Overview&lt;br /&gt;&amp;emsp;4.3 Silicone&lt;br /&gt;&amp;emsp;&amp;emsp;4.3.1 Introduction and Market Overview&lt;br /&gt;&amp;emsp;&amp;emsp;4.3.2 Historic and Forecasted Market Size in Value USD and Volume Units (2017-2032F)&lt;br /&gt;&amp;emsp;&amp;emsp;4.3.3 Key Market Trends, Growth Factors and Opportunities&lt;br /&gt;&amp;emsp;&amp;emsp;4.3.4 Silicone: Geographic Segmentation Analysis&lt;br /&gt;&amp;emsp;4.4  Polycarbonate&lt;br /&gt;&amp;emsp;&amp;emsp;4.4.1 Introduction and Market Overview&lt;br /&gt;&amp;emsp;&amp;emsp;4.4.2 Historic and Forecasted Market Size in Value USD and Volume Units (2017-2032F)&lt;br /&gt;&amp;emsp;&amp;emsp;4.4.3 Key Market Trends, Growth Factors and Opportunities&lt;br /&gt;&amp;emsp;&amp;emsp;4.4.4  Polycarbonate: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Multi Dose Drug Vial Adapters Market by Application&lt;/strong&gt;&lt;br /&gt;&amp;emsp;5.1 Multi Dose Drug Vial Adapters Market Snapshot and Growth Engine&lt;br /&gt;&amp;emsp;5.2 Multi Dose Drug Vial Adapters Market Overview&lt;br /&gt;&amp;emsp;5.3 13 mm&lt;br /&gt;&amp;emsp;&amp;emsp;5.3.1 Introduction and Market Overview&lt;br /&gt;&amp;emsp;&amp;emsp;5.3.2 Historic and Forecasted Market Size in Value USD and Volume Units (2017-2032F)&lt;br /&gt;&amp;emsp;&amp;emsp;5.3.3 Key Market Trends, Growth Factors and Opportunities&lt;br /&gt;&amp;emsp;&amp;emsp;5.3.4 13 mm: Geographic Segmentation Analysis&lt;br /&gt;&amp;emsp;5.4  20 mm&lt;br /&gt;&amp;emsp;&amp;emsp;5.4.1 Introduction and Market Overview&lt;br /&gt;&amp;emsp;&amp;emsp;5.4.2 Historic and Forecasted Market Size in Value USD and Volume Units (2017-2032F)&lt;br /&gt;&amp;emsp;&amp;emsp;5.4.3 Key Market Trends, Growth Factors and Opportunities&lt;br /&gt;&amp;emsp;&amp;emsp;5.4.4  20 mm: Geographic Segmentation Analysis&lt;br /&gt;&amp;emsp;5.5  28 mm&lt;br /&gt;&amp;emsp;&amp;emsp;5.5.1 Introduction and Market Overview&lt;br /&gt;&amp;emsp;&amp;emsp;5.5.2 Historic and Forecasted Market Size in Value USD and Volume Units (2017-2032F)&lt;br /&gt;&amp;emsp;&amp;emsp;5.5.3 Key Market Trends, Growth Factors and Opportunities&lt;br /&gt;&amp;emsp;&amp;emsp;5.5.4  28 mm: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Multi Dose Drug Vial Adapters Market Share by Manufacturer (2023)&lt;br /&gt;&amp;emsp;&amp;emsp;6.1.3 Industry BCG Matrix&lt;br /&gt;&amp;emsp;&amp;emsp;6.1.4 Heat Map Analysis&lt;br /&gt;&amp;emsp;&amp;emsp;6.1.5 Mergers and Acquisitions&lt;br /&gt;&amp;emsp;&amp;emsp;&lt;br /&gt;&amp;emsp;6.2 BD&lt;br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SE&lt;br /&gt;&amp;emsp;6.4 TERUMO MEDICAL CORPORATION&lt;br /&gt;&amp;emsp;6.5 ADELPHI GROUP&lt;br /&gt;&amp;emsp;6.6 MED-VET INTERNATIONAL&lt;br /&gt;&amp;emsp;6.7 WEST PHARMACEUTICAL SERVICES&lt;br /&gt;&amp;emsp;6.8 INC.&lt;br /&gt;&amp;emsp;6.9 ICU MEDICAL&lt;br /&gt;&amp;emsp;6.10 HELAPET LTD.&lt;br /&gt;&amp;emsp;6.11 SARTORIUS AG&lt;br /&gt;&amp;emsp;6.12 THERMO FISHER SCIENTIFIC INC.&lt;br /&gt;&amp;emsp;6.13 MILTENYI BIOTEC&lt;br /&gt;&amp;emsp;6.14 RANDOX LABORATORIES LTD.&lt;br /&gt;&amp;emsp;6.15 WEST PHARMACEUTICAL SERVICES&lt;br /&gt;&amp;emsp;6.16 INC.&lt;br /&gt;&amp;emsp;6.17 AMSINO INTERNATIONAL&lt;br /&gt;&amp;emsp;6.18 INC.&lt;br /&gt;&amp;emsp;6.19 AND MEDLINE INDUSTRIES&lt;br /&gt;&amp;emsp;6.20 LP&lt;br /&gt;&lt;br /&gt;&lt;strong&gt;Chapter 7: Global Multi Dose Drug Vial Adapters Market By Region&lt;/strong&gt;&lt;br /&gt;&amp;emsp;7.1 Overview&lt;br /&gt;&amp;emsp;&lt;strong&gt;7.2. North America Multi Dose Drug Vial Adapters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Silicone&lt;br /&gt;&amp;emsp;&amp;emsp;7.2.4.2  Polycarbonate&lt;br /&gt;&amp;emsp;&amp;emsp;7.2.4.3  and Others&lt;br /&gt;&amp;emsp;&amp;emsp;7.2.5 Historic and Forecasted Market Size By Application&lt;br /&gt;&amp;emsp;&amp;emsp;7.2.5.1 13 mm&lt;br /&gt;&amp;emsp;&amp;emsp;7.2.5.2  20 mm&lt;br /&gt;&amp;emsp;&amp;emsp;7.2.5.3  28 mm&lt;br /&gt;&amp;emsp;&amp;emsp;7.2.5.4  and Others&lt;br /&gt;&amp;emsp;&amp;emsp;7.2.6 Historic and Forecast Market Size by Country&lt;br /&gt;&amp;emsp;&amp;emsp;7.2.6.1 US&lt;br /&gt;&amp;emsp;&amp;emsp;7.2.6.2 Canada&lt;br /&gt;&amp;emsp;&amp;emsp;7.2.6.3 Mexico&lt;br /&gt;&amp;emsp;&lt;strong&gt;7.3. Eastern Europe Multi Dose Drug Vial Adapters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Silicone&lt;br /&gt;&amp;emsp;&amp;emsp;7.3.4.2  Polycarbonate&lt;br /&gt;&amp;emsp;&amp;emsp;7.3.4.3  and Others&lt;br /&gt;&amp;emsp;&amp;emsp;7.3.5 Historic and Forecasted Market Size By Application&lt;br /&gt;&amp;emsp;&amp;emsp;7.3.5.1 13 mm&lt;br /&gt;&amp;emsp;&amp;emsp;7.3.5.2  20 mm&lt;br /&gt;&amp;emsp;&amp;emsp;7.3.5.3  28 mm&lt;br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Multi Dose Drug Vial Adapters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Silicone&lt;br /&gt;&amp;emsp;&amp;emsp;7.4.4.2  Polycarbonate&lt;br /&gt;&amp;emsp;&amp;emsp;7.4.4.3  and Others&lt;br /&gt;&amp;emsp;&amp;emsp;7.4.5 Historic and Forecasted Market Size By Application&lt;br /&gt;&amp;emsp;&amp;emsp;7.4.5.1 13 mm&lt;br /&gt;&amp;emsp;&amp;emsp;7.4.5.2  20 mm&lt;br /&gt;&amp;emsp;&amp;emsp;7.4.5.3  28 mm&lt;br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Multi Dose Drug Vial Adapters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Silicone&lt;br /&gt;&amp;emsp;&amp;emsp;7.5.4.2  Polycarbonate&lt;br /&gt;&amp;emsp;&amp;emsp;7.5.4.3  and Others&lt;br /&gt;&amp;emsp;&amp;emsp;7.5.5 Historic and Forecasted Market Size By Application&lt;br /&gt;&amp;emsp;&amp;emsp;7.5.5.1 13 mm&lt;br /&gt;&amp;emsp;&amp;emsp;7.5.5.2  20 mm&lt;br /&gt;&amp;emsp;&amp;emsp;7.5.5.3  28 mm&lt;br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Multi Dose Drug Vial Adapters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Silicone&lt;br /&gt;&amp;emsp;&amp;emsp;7.6.4.2  Polycarbonate&lt;br /&gt;&amp;emsp;&amp;emsp;7.6.4.3  and Others&lt;br /&gt;&amp;emsp;&amp;emsp;7.6.5 Historic and Forecasted Market Size By Application&lt;br /&gt;&amp;emsp;&amp;emsp;7.6.5.1 13 mm&lt;br /&gt;&amp;emsp;&amp;emsp;7.6.5.2  20 mm&lt;br /&gt;&amp;emsp;&amp;emsp;7.6.5.3  28 mm&lt;br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Multi Dose Drug Vial Adapters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Silicone&lt;br /&gt;&amp;emsp;&amp;emsp;7.7.4.2  Polycarbonate&lt;br /&gt;&amp;emsp;&amp;emsp;7.7.4.3  and Others&lt;br /&gt;&amp;emsp;&amp;emsp;7.7.5 Historic and Forecasted Market Size By Application&lt;br /&gt;&amp;emsp;&amp;emsp;7.7.5.1 13 mm&lt;br /&gt;&amp;emsp;&amp;emsp;7.7.5.2  20 mm&lt;br /&gt;&amp;emsp;&amp;emsp;7.7.5.3  28 mm&lt;br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</si>
  <si>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Dyspareunia Treatment Market by Type&lt;/strong&gt;&lt;br /&gt;&amp;emsp;4.1 Dyspareunia Treatment Market Snapshot and Growth Engine&lt;br /&gt;&amp;emsp;4.2 Dyspareunia Treatment Market Overview&lt;br /&gt;&amp;emsp;4.3 Selective Estrogen Receptor Modulators&lt;br /&gt;&amp;emsp;&amp;emsp;4.3.1 Introduction and Market Overview&lt;br /&gt;&amp;emsp;&amp;emsp;4.3.2 Historic and Forecasted Market Size in Value USD and Volume Units (2017-2032F)&lt;br /&gt;&amp;emsp;&amp;emsp;4.3.3 Key Market Trends, Growth Factors and Opportunities&lt;br /&gt;&amp;emsp;&amp;emsp;4.3.4 Selective Estrogen Receptor Modulators: Geographic Segmentation Analysis&lt;br /&gt;&amp;emsp;4.4  Estrogens (Miscellaneous Vaginal Agents&lt;br /&gt;&amp;emsp;&amp;emsp;4.4.1 Introduction and Market Overview&lt;br /&gt;&amp;emsp;&amp;emsp;4.4.2 Historic and Forecasted Market Size in Value USD and Volume Units (2017-2032F)&lt;br /&gt;&amp;emsp;&amp;emsp;4.4.3 Key Market Trends, Growth Factors and Opportunities&lt;br /&gt;&amp;emsp;&amp;emsp;4.4.4  Estrogens (Miscellaneous Vaginal Agents: Geographic Segmentation Analysis&lt;br /&gt;&lt;br /&gt;&lt;strong&gt;Chapter 5: Dyspareunia Treatment Market by Application&lt;/strong&gt;&lt;br /&gt;&amp;emsp;5.1 Dyspareunia Treatment Market Snapshot and Growth Engine&lt;br /&gt;&amp;emsp;5.2 Dyspareunia Treatment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Vaginal Inserts&lt;br /&gt;&amp;emsp;&amp;emsp;5.4.1 Introduction and Market Overview&lt;br /&gt;&amp;emsp;&amp;emsp;5.4.2 Historic and Forecasted Market Size in Value USD and Volume Units (2017-2032F)&lt;br /&gt;&amp;emsp;&amp;emsp;5.4.3 Key Market Trends, Growth Factors and Opportunities&lt;br /&gt;&amp;emsp;&amp;emsp;5.4.4  Vaginal Inserts: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Dyspareunia Treatment Market Share by Manufacturer (2023)&lt;br /&gt;&amp;emsp;&amp;emsp;6.1.3 Industry BCG Matrix&lt;br /&gt;&amp;emsp;&amp;emsp;6.1.4 Heat Map Analysis&lt;br /&gt;&amp;emsp;&amp;emsp;6.1.5 Mergers and Acquisitions&lt;br /&gt;&amp;emsp;&amp;emsp;&lt;br /&gt;&amp;emsp;6.2 LUPIN&lt;br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ABBVIE INC.&lt;br /&gt;&amp;emsp;6.5 DUCHESNAY INC.&lt;br /&gt;&amp;emsp;6.6 AMAG PHARMACEUTICALS&lt;br /&gt;&amp;emsp;6.7 INC.&lt;br /&gt;&amp;emsp;6.8 AMNEAL PHARMACEUTICALS LLC.&lt;br /&gt;&amp;emsp;6.9 THERAPEUTICSMD&lt;br /&gt;&amp;emsp;6.10 INC.&lt;br /&gt;&amp;emsp;6.11 SUMITOMO PHARMA CO.&lt;br /&gt;&amp;emsp;6.12 LTD.&lt;br /&gt;&amp;emsp;6.13 MYOVANT SCIENCES&lt;br /&gt;&amp;emsp;6.14 NOVO NORDISK A/S&lt;br /&gt;&amp;emsp;6.15 VIATRIS INC.&lt;br /&gt;&amp;emsp;6.16 SHIONOGI &amp; CO.&lt;br /&gt;&amp;emsp;6.17 LTD.&lt;br /&gt;&amp;emsp;6.18 MILLICENT PHARMA LTD.&lt;br /&gt;&amp;emsp;6.19 COSETTE PHARMACEUTICALS&lt;br /&gt;&amp;emsp;6.20 INC.&lt;br /&gt;&amp;emsp;6.21 AND MUNDIPHARMA INTERNATIONAL&lt;br /&gt;&lt;br /&gt;&lt;strong&gt;Chapter 7: Global Dyspareunia Treatment Market By Region&lt;/strong&gt;&lt;br /&gt;&amp;emsp;7.1 Overview&lt;br /&gt;&amp;emsp;&lt;strong&gt;7.2. North America Dyspareunia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Selective Estrogen Receptor Modulators&lt;br /&gt;&amp;emsp;&amp;emsp;7.2.4.2  Estrogens (Miscellaneous Vaginal Agents&lt;br /&gt;&amp;emsp;&amp;emsp;7.2.5 Historic and Forecasted Market Size By Application&lt;br /&gt;&amp;emsp;&amp;emsp;7.2.5.1 Oral&lt;br /&gt;&amp;emsp;&amp;emsp;7.2.5.2  Vaginal Inserts&lt;br /&gt;&amp;emsp;&amp;emsp;7.2.5.3  and Others&lt;br /&gt;&amp;emsp;&amp;emsp;7.2.6 Historic and Forecast Market Size by Country&lt;br /&gt;&amp;emsp;&amp;emsp;7.2.6.1 US&lt;br /&gt;&amp;emsp;&amp;emsp;7.2.6.2 Canada&lt;br /&gt;&amp;emsp;&amp;emsp;7.2.6.3 Mexico&lt;br /&gt;&amp;emsp;&lt;strong&gt;7.3. Eastern Europe Dyspareunia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Selective Estrogen Receptor Modulators&lt;br /&gt;&amp;emsp;&amp;emsp;7.3.4.2  Estrogens (Miscellaneous Vaginal Agents&lt;br /&gt;&amp;emsp;&amp;emsp;7.3.5 Historic and Forecasted Market Size By Application&lt;br /&gt;&amp;emsp;&amp;emsp;7.3.5.1 Oral&lt;br /&gt;&amp;emsp;&amp;emsp;7.3.5.2  Vaginal Inserts&lt;br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Dyspareunia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Selective Estrogen Receptor Modulators&lt;br /&gt;&amp;emsp;&amp;emsp;7.4.4.2  Estrogens (Miscellaneous Vaginal Agents&lt;br /&gt;&amp;emsp;&amp;emsp;7.4.5 Historic and Forecasted Market Size By Application&lt;br /&gt;&amp;emsp;&amp;emsp;7.4.5.1 Oral&lt;br /&gt;&amp;emsp;&amp;emsp;7.4.5.2  Vaginal Inserts&lt;br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Dyspareunia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Selective Estrogen Receptor Modulators&lt;br /&gt;&amp;emsp;&amp;emsp;7.5.4.2  Estrogens (Miscellaneous Vaginal Agents&lt;br /&gt;&amp;emsp;&amp;emsp;7.5.5 Historic and Forecasted Market Size By Application&lt;br /&gt;&amp;emsp;&amp;emsp;7.5.5.1 Oral&lt;br /&gt;&amp;emsp;&amp;emsp;7.5.5.2  Vaginal Inserts&lt;br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Dyspareunia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Selective Estrogen Receptor Modulators&lt;br /&gt;&amp;emsp;&amp;emsp;7.6.4.2  Estrogens (Miscellaneous Vaginal Agents&lt;br /&gt;&amp;emsp;&amp;emsp;7.6.5 Historic and Forecasted Market Size By Application&lt;br /&gt;&amp;emsp;&amp;emsp;7.6.5.1 Oral&lt;br /&gt;&amp;emsp;&amp;emsp;7.6.5.2  Vaginal Inserts&lt;br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Dyspareunia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Selective Estrogen Receptor Modulators&lt;br /&gt;&amp;emsp;&amp;emsp;7.7.4.2  Estrogens (Miscellaneous Vaginal Agents&lt;br /&gt;&amp;emsp;&amp;emsp;7.7.5 Historic and Forecasted Market Size By Application&lt;br /&gt;&amp;emsp;&amp;emsp;7.7.5.1 Oral&lt;br /&gt;&amp;emsp;&amp;emsp;7.7.5.2  Vaginal Inserts&lt;br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</si>
  <si>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Eyelash Serum Market by Type&lt;/strong&gt;&lt;br /&gt;&amp;emsp;4.1 Eyelash Serum Market Snapshot and Growth Engine&lt;br /&gt;&amp;emsp;4.2 Eyelash Serum Market Overview&lt;br /&gt;&amp;emsp;4.3 Growth Serums &lt;br /&gt;&amp;emsp;&amp;emsp;4.3.1 Introduction and Market Overview&lt;br /&gt;&amp;emsp;&amp;emsp;4.3.2 Historic and Forecasted Market Size in Value USD and Volume Units (2017-2032F)&lt;br /&gt;&amp;emsp;&amp;emsp;4.3.3 Key Market Trends, Growth Factors and Opportunities&lt;br /&gt;&amp;emsp;&amp;emsp;4.3.4 Growth Serums : Geographic Segmentation Analysis&lt;br /&gt;&amp;emsp;4.4  Conditioning Serums&lt;br /&gt;&amp;emsp;&amp;emsp;4.4.1 Introduction and Market Overview&lt;br /&gt;&amp;emsp;&amp;emsp;4.4.2 Historic and Forecasted Market Size in Value USD and Volume Units (2017-2032F)&lt;br /&gt;&amp;emsp;&amp;emsp;4.4.3 Key Market Trends, Growth Factors and Opportunities&lt;br /&gt;&amp;emsp;&amp;emsp;4.4.4  Conditioning Serums: Geographic Segmentation Analysis&lt;br /&gt;&amp;emsp;4.5  Volumizing Serums&lt;br /&gt;&amp;emsp;&amp;emsp;4.5.1 Introduction and Market Overview&lt;br /&gt;&amp;emsp;&amp;emsp;4.5.2 Historic and Forecasted Market Size in Value USD and Volume Units (2017-2032F)&lt;br /&gt;&amp;emsp;&amp;emsp;4.5.3 Key Market Trends, Growth Factors and Opportunities&lt;br /&gt;&amp;emsp;&amp;emsp;4.5.4  Volumizing Serums: Geographic Segmentation Analysis&lt;br /&gt;&amp;emsp;4.6  Lengthening Serums&lt;br /&gt;&amp;emsp;&amp;emsp;4.6.1 Introduction and Market Overview&lt;br /&gt;&amp;emsp;&amp;emsp;4.6.2 Historic and Forecasted Market Size in Value USD and Volume Units (2017-2032F)&lt;br /&gt;&amp;emsp;&amp;emsp;4.6.3 Key Market Trends, Growth Factors and Opportunities&lt;br /&gt;&amp;emsp;&amp;emsp;4.6.4  Lengthening Serums: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Eyelash Serum Market by Application&lt;/strong&gt;&lt;br /&gt;&amp;emsp;5.1 Eyelash Serum Market Snapshot and Growth Engine&lt;br /&gt;&amp;emsp;5.2 Eyelash Serum Market Overview&lt;br /&gt;&amp;emsp;5.3 Amino Acids &lt;br /&gt;&amp;emsp;&amp;emsp;5.3.1 Introduction and Market Overview&lt;br /&gt;&amp;emsp;&amp;emsp;5.3.2 Historic and Forecasted Market Size in Value USD and Volume Units (2017-2032F)&lt;br /&gt;&amp;emsp;&amp;emsp;5.3.3 Key Market Trends, Growth Factors and Opportunities&lt;br /&gt;&amp;emsp;&amp;emsp;5.3.4 Amino Acids : Geographic Segmentation Analysis&lt;br /&gt;&amp;emsp;5.4  Essential Oils&lt;br /&gt;&amp;emsp;&amp;emsp;5.4.1 Introduction and Market Overview&lt;br /&gt;&amp;emsp;&amp;emsp;5.4.2 Historic and Forecasted Market Size in Value USD and Volume Units (2017-2032F)&lt;br /&gt;&amp;emsp;&amp;emsp;5.4.3 Key Market Trends, Growth Factors and Opportunities&lt;br /&gt;&amp;emsp;&amp;emsp;5.4.4  Essential Oils: Geographic Segmentation Analysis&lt;br /&gt;&amp;emsp;5.5  Prostaglandins analogs (PGAs&lt;br /&gt;&amp;emsp;&amp;emsp;5.5.1 Introduction and Market Overview&lt;br /&gt;&amp;emsp;&amp;emsp;5.5.2 Historic and Forecasted Market Size in Value USD and Volume Units (2017-2032F)&lt;br /&gt;&amp;emsp;&amp;emsp;5.5.3 Key Market Trends, Growth Factors and Opportunities&lt;br /&gt;&amp;emsp;&amp;emsp;5.5.4  Prostaglandins analogs (PGAs: Geographic Segmentation Analysis&lt;br /&gt;&lt;br /&gt;&lt;strong&gt;Chapter 6: Company Profiles and Competitive Analysis&lt;/strong&gt;&lt;br /&gt;&amp;emsp;6.1 Competitive Landscape&lt;br /&gt;&amp;emsp;&amp;emsp;6.1.1 Competitive Benchmarking&lt;br /&gt;&amp;emsp;&amp;emsp;6.1.2 Eyelash Serum Market Share by Manufacturer (2023)&lt;br /&gt;&amp;emsp;&amp;emsp;6.1.3 Industry BCG Matrix&lt;br /&gt;&amp;emsp;&amp;emsp;6.1.4 Heat Map Analysis&lt;br /&gt;&amp;emsp;&amp;emsp;6.1.5 Mergers and Acquisitions&lt;br /&gt;&amp;emsp;&amp;emsp;&lt;br /&gt;&amp;emsp;6.2 GRANDE COSMETICS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L'ORÉAL S.A.&lt;br /&gt;&amp;emsp;6.4 SKIN RESEARCH LABORATORIES&lt;br /&gt;&amp;emsp;6.5 TOPIX PHARMACEUTICALS&lt;br /&gt;&amp;emsp;6.6 INC.&lt;br /&gt;&amp;emsp;6.7 E.L.F. COSMETICS&lt;br /&gt;&amp;emsp;6.8 INC.&lt;br /&gt;&amp;emsp;6.9 SHISEIDO CO.&lt;br /&gt;&amp;emsp;6.10 LTD.&lt;br /&gt;&amp;emsp;6.11 PACIFICA BEAUTY LLC&lt;br /&gt;&amp;emsp;6.12 ATHENA COSMETICS&lt;br /&gt;&amp;emsp;6.13 INC.&lt;br /&gt;&amp;emsp;6.14 RAPIDLASH&lt;br /&gt;&amp;emsp;6.15 ARDELL INTERNATIONAL INC.&lt;br /&gt;&amp;emsp;6.16 JB LASHES&lt;br /&gt;&amp;emsp;6.17 REPLENIX&lt;br /&gt;&amp;emsp;6.18 LILASH&lt;br /&gt;&amp;emsp;6.19 RODAN &amp; FIELDS&lt;br /&gt;&amp;emsp;6.20 OBAGI COSMECEUTICALS LLC.&lt;br /&gt;&amp;emsp;6.21 AND ESTÉE LAUDER INC&lt;br /&gt;&lt;br /&gt;&lt;strong&gt;Chapter 7: Global Eyelash Serum Market By Region&lt;/strong&gt;&lt;br /&gt;&amp;emsp;7.1 Overview&lt;br /&gt;&amp;emsp;&lt;strong&gt;7.2. North America Eyelash Serum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Growth Serums &lt;br /&gt;&amp;emsp;&amp;emsp;7.2.4.2  Conditioning Serums&lt;br /&gt;&amp;emsp;&amp;emsp;7.2.4.3  Volumizing Serums&lt;br /&gt;&amp;emsp;&amp;emsp;7.2.4.4  Lengthening Serums&lt;br /&gt;&amp;emsp;&amp;emsp;7.2.4.5  and Others&lt;br /&gt;&amp;emsp;&amp;emsp;7.2.5 Historic and Forecasted Market Size By Application&lt;br /&gt;&amp;emsp;&amp;emsp;7.2.5.1 Amino Acids &lt;br /&gt;&amp;emsp;&amp;emsp;7.2.5.2  Essential Oils&lt;br /&gt;&amp;emsp;&amp;emsp;7.2.5.3  Prostaglandins analogs (PGAs&lt;br /&gt;&amp;emsp;&amp;emsp;7.2.6 Historic and Forecast Market Size by Country&lt;br /&gt;&amp;emsp;&amp;emsp;7.2.6.1 US&lt;br /&gt;&amp;emsp;&amp;emsp;7.2.6.2 Canada&lt;br /&gt;&amp;emsp;&amp;emsp;7.2.6.3 Mexico&lt;br /&gt;&amp;emsp;&lt;strong&gt;7.3. Eastern Europe Eyelash Serum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Growth Serums &lt;br /&gt;&amp;emsp;&amp;emsp;7.3.4.2  Conditioning Serums&lt;br /&gt;&amp;emsp;&amp;emsp;7.3.4.3  Volumizing Serums&lt;br /&gt;&amp;emsp;&amp;emsp;7.3.4.4  Lengthening Serums&lt;br /&gt;&amp;emsp;&amp;emsp;7.3.4.5  and Others&lt;br /&gt;&amp;emsp;&amp;emsp;7.3.5 Historic and Forecasted Market Size By Application&lt;br /&gt;&amp;emsp;&amp;emsp;7.3.5.1 Amino Acids &lt;br /&gt;&amp;emsp;&amp;emsp;7.3.5.2  Essential Oils&lt;br /&gt;&amp;emsp;&amp;emsp;7.3.5.3  Prostaglandins analogs (PGAs&lt;br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Eyelash Serum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Growth Serums &lt;br /&gt;&amp;emsp;&amp;emsp;7.4.4.2  Conditioning Serums&lt;br /&gt;&amp;emsp;&amp;emsp;7.4.4.3  Volumizing Serums&lt;br /&gt;&amp;emsp;&amp;emsp;7.4.4.4  Lengthening Serums&lt;br /&gt;&amp;emsp;&amp;emsp;7.4.4.5  and Others&lt;br /&gt;&amp;emsp;&amp;emsp;7.4.5 Historic and Forecasted Market Size By Application&lt;br /&gt;&amp;emsp;&amp;emsp;7.4.5.1 Amino Acids &lt;br /&gt;&amp;emsp;&amp;emsp;7.4.5.2  Essential Oils&lt;br /&gt;&amp;emsp;&amp;emsp;7.4.5.3  Prostaglandins analogs (PGAs&lt;br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Eyelash Serum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Growth Serums &lt;br /&gt;&amp;emsp;&amp;emsp;7.5.4.2  Conditioning Serums&lt;br /&gt;&amp;emsp;&amp;emsp;7.5.4.3  Volumizing Serums&lt;br /&gt;&amp;emsp;&amp;emsp;7.5.4.4  Lengthening Serums&lt;br /&gt;&amp;emsp;&amp;emsp;7.5.4.5  and Others&lt;br /&gt;&amp;emsp;&amp;emsp;7.5.5 Historic and Forecasted Market Size By Application&lt;br /&gt;&amp;emsp;&amp;emsp;7.5.5.1 Amino Acids &lt;br /&gt;&amp;emsp;&amp;emsp;7.5.5.2  Essential Oils&lt;br /&gt;&amp;emsp;&amp;emsp;7.5.5.3  Prostaglandins analogs (PGAs&lt;br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Eyelash Serum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Growth Serums &lt;br /&gt;&amp;emsp;&amp;emsp;7.6.4.2  Conditioning Serums&lt;br /&gt;&amp;emsp;&amp;emsp;7.6.4.3  Volumizing Serums&lt;br /&gt;&amp;emsp;&amp;emsp;7.6.4.4  Lengthening Serums&lt;br /&gt;&amp;emsp;&amp;emsp;7.6.4.5  and Others&lt;br /&gt;&amp;emsp;&amp;emsp;7.6.5 Historic and Forecasted Market Size By Application&lt;br /&gt;&amp;emsp;&amp;emsp;7.6.5.1 Amino Acids &lt;br /&gt;&amp;emsp;&amp;emsp;7.6.5.2  Essential Oils&lt;br /&gt;&amp;emsp;&amp;emsp;7.6.5.3  Prostaglandins analogs (PGAs&lt;br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Eyelash Serum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Growth Serums &lt;br /&gt;&amp;emsp;&amp;emsp;7.7.4.2  Conditioning Serums&lt;br /&gt;&amp;emsp;&amp;emsp;7.7.4.3  Volumizing Serums&lt;br /&gt;&amp;emsp;&amp;emsp;7.7.4.4  Lengthening Serums&lt;br /&gt;&amp;emsp;&amp;emsp;7.7.4.5  and Others&lt;br /&gt;&amp;emsp;&amp;emsp;7.7.5 Historic and Forecasted Market Size By Application&lt;br /&gt;&amp;emsp;&amp;emsp;7.7.5.1 Amino Acids &lt;br /&gt;&amp;emsp;&amp;emsp;7.7.5.2  Essential Oils&lt;br /&gt;&amp;emsp;&amp;emsp;7.7.5.3  Prostaglandins analogs (PGAs&lt;br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</si>
  <si>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Geriatric Medicines Market by Type&lt;/strong&gt;&lt;br /&gt;&amp;emsp;4.1 Geriatric Medicines Market Snapshot and Growth Engine&lt;br /&gt;&amp;emsp;4.2 Geriatric Medicines Market Overview&lt;br /&gt;&amp;emsp;4.3 Oncology&lt;br /&gt;&amp;emsp;&amp;emsp;4.3.1 Introduction and Market Overview&lt;br /&gt;&amp;emsp;&amp;emsp;4.3.2 Historic and Forecasted Market Size in Value USD and Volume Units (2017-2032F)&lt;br /&gt;&amp;emsp;&amp;emsp;4.3.3 Key Market Trends, Growth Factors and Opportunities&lt;br /&gt;&amp;emsp;&amp;emsp;4.3.4 Oncology: Geographic Segmentation Analysis&lt;br /&gt;&amp;emsp;4.4  Orthopedic Disorders&lt;br /&gt;&amp;emsp;&amp;emsp;4.4.1 Introduction and Market Overview&lt;br /&gt;&amp;emsp;&amp;emsp;4.4.2 Historic and Forecasted Market Size in Value USD and Volume Units (2017-2032F)&lt;br /&gt;&amp;emsp;&amp;emsp;4.4.3 Key Market Trends, Growth Factors and Opportunities&lt;br /&gt;&amp;emsp;&amp;emsp;4.4.4  Orthopedic Disorders: Geographic Segmentation Analysis&lt;br /&gt;&amp;emsp;4.5  Cardiovascular Disorders&lt;br /&gt;&amp;emsp;&amp;emsp;4.5.1 Introduction and Market Overview&lt;br /&gt;&amp;emsp;&amp;emsp;4.5.2 Historic and Forecasted Market Size in Value USD and Volume Units (2017-2032F)&lt;br /&gt;&amp;emsp;&amp;emsp;4.5.3 Key Market Trends, Growth Factors and Opportunities&lt;br /&gt;&amp;emsp;&amp;emsp;4.5.4  Cardiovascular Disorders: Geographic Segmentation Analysis&lt;br /&gt;&amp;emsp;4.6  Respiratory Disorders&lt;br /&gt;&amp;emsp;&amp;emsp;4.6.1 Introduction and Market Overview&lt;br /&gt;&amp;emsp;&amp;emsp;4.6.2 Historic and Forecasted Market Size in Value USD and Volume Units (2017-2032F)&lt;br /&gt;&amp;emsp;&amp;emsp;4.6.3 Key Market Trends, Growth Factors and Opportunities&lt;br /&gt;&amp;emsp;&amp;emsp;4.6.4  Respiratory Disorders: Geographic Segmentation Analysis&lt;br /&gt;&amp;emsp;4.7  Neurological Disorders&lt;br /&gt;&amp;emsp;&amp;emsp;4.7.1 Introduction and Market Overview&lt;br /&gt;&amp;emsp;&amp;emsp;4.7.2 Historic and Forecasted Market Size in Value USD and Volume Units (2017-2032F)&lt;br /&gt;&amp;emsp;&amp;emsp;4.7.3 Key Market Trends, Growth Factors and Opportunities&lt;br /&gt;&amp;emsp;&amp;emsp;4.7.4  Neurological Disorders: Geographic Segmentation Analysis&lt;br /&gt;&amp;emsp;4.8  Metabolic Disorders&lt;br /&gt;&amp;emsp;&amp;emsp;4.8.1 Introduction and Market Overview&lt;br /&gt;&amp;emsp;&amp;emsp;4.8.2 Historic and Forecasted Market Size in Value USD and Volume Units (2017-2032F)&lt;br /&gt;&amp;emsp;&amp;emsp;4.8.3 Key Market Trends, Growth Factors and Opportunities&lt;br /&gt;&amp;emsp;&amp;emsp;4.8.4  Metabolic Disorders: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Geriatric Medicines Market by Application&lt;/strong&gt;&lt;br /&gt;&amp;emsp;5.1 Geriatric Medicines Market Snapshot and Growth Engine&lt;br /&gt;&amp;emsp;5.2 Geriatric Medicines Market Overview&lt;br /&gt;&amp;emsp;5.3 Tablet&lt;br /&gt;&amp;emsp;&amp;emsp;5.3.1 Introduction and Market Overview&lt;br /&gt;&amp;emsp;&amp;emsp;5.3.2 Historic and Forecasted Market Size in Value USD and Volume Units (2017-2032F)&lt;br /&gt;&amp;emsp;&amp;emsp;5.3.3 Key Market Trends, Growth Factors and Opportunities&lt;br /&gt;&amp;emsp;&amp;emsp;5.3.4 Tablet: Geographic Segmentation Analysis&lt;br /&gt;&amp;emsp;5.4  Liquid&lt;br /&gt;&amp;emsp;&amp;emsp;5.4.1 Introduction and Market Overview&lt;br /&gt;&amp;emsp;&amp;emsp;5.4.2 Historic and Forecasted Market Size in Value USD and Volume Units (2017-2032F)&lt;br /&gt;&amp;emsp;&amp;emsp;5.4.3 Key Market Trends, Growth Factors and Opportunities&lt;br /&gt;&amp;emsp;&amp;emsp;5.4.4  Liquid: Geographic Segmentation Analysis&lt;br /&gt;&amp;emsp;5.5  Capsule&lt;br /&gt;&amp;emsp;&amp;emsp;5.5.1 Introduction and Market Overview&lt;br /&gt;&amp;emsp;&amp;emsp;5.5.2 Historic and Forecasted Market Size in Value USD and Volume Units (2017-2032F)&lt;br /&gt;&amp;emsp;&amp;emsp;5.5.3 Key Market Trends, Growth Factors and Opportunities&lt;br /&gt;&amp;emsp;&amp;emsp;5.5.4  Capsule: Geographic Segmentation Analysis&lt;br /&gt;&amp;emsp;5.6  Inhalers&lt;br /&gt;&amp;emsp;&amp;emsp;5.6.1 Introduction and Market Overview&lt;br /&gt;&amp;emsp;&amp;emsp;5.6.2 Historic and Forecasted Market Size in Value USD and Volume Units (2017-2032F)&lt;br /&gt;&amp;emsp;&amp;emsp;5.6.3 Key Market Trends, Growth Factors and Opportunities&lt;br /&gt;&amp;emsp;&amp;emsp;5.6.4  Inhalers: Geographic Segmentation Analysis&lt;br /&gt;&amp;emsp;5.7  Topical&lt;br /&gt;&amp;emsp;&amp;emsp;5.7.1 Introduction and Market Overview&lt;br /&gt;&amp;emsp;&amp;emsp;5.7.2 Historic and Forecasted Market Size in Value USD and Volume Units (2017-2032F)&lt;br /&gt;&amp;emsp;&amp;emsp;5.7.3 Key Market Trends, Growth Factors and Opportunities&lt;br /&gt;&amp;emsp;&amp;emsp;5.7.4  Topical: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Geriatric Medicines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TAKEDA PHARMACEUTICAL COMPANY LIMITED&lt;br /&gt;&amp;emsp;6.4 JANSSEN PHARMACEUTICALS&lt;br /&gt;&amp;emsp;6.5 SUN PHARMACEUTICAL INDUSTRIES LTD.&lt;br /&gt;&amp;emsp;6.6 ABBVIE INC.&lt;br /&gt;&amp;emsp;6.7 BOEHRINGER INGELHEIM&lt;br /&gt;&amp;emsp;6.8 ELI LILLY AND COMPANY&lt;br /&gt;&amp;emsp;6.9 BRISTOL MYERS SQUIBB&lt;br /&gt;&amp;emsp;6.10 DAIICHI SANKYO COMPANY&lt;br /&gt;&amp;emsp;6.11 LIMITED&lt;br /&gt;&amp;emsp;6.12 BAUSCH HEALTH COMPANIES&lt;br /&gt;&amp;emsp;6.13 MALLINCKRODT PHARMACEUTICALS&lt;br /&gt;&amp;emsp;6.14 ENDO PHARMACEUTICALS&lt;br /&gt;&amp;emsp;6.15 EISAI CO.&lt;br /&gt;&amp;emsp;6.16 LTD.&lt;br /&gt;&amp;emsp;6.17 FERRING PHARMACEUTICALS&lt;br /&gt;&amp;emsp;6.18 UCB&lt;br /&gt;&amp;emsp;6.19 EVOKE PHARMA&lt;br /&gt;&amp;emsp;6.20 CADILA PHARMACEUTICALS&lt;br /&gt;&lt;br /&gt;&lt;strong&gt;Chapter 7: Global Geriatric Medicines Market By Region&lt;/strong&gt;&lt;br /&gt;&amp;emsp;7.1 Overview&lt;br /&gt;&amp;emsp;&lt;strong&gt;7.2. North America Geriatric Medicines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Oncology&lt;br /&gt;&amp;emsp;&amp;emsp;7.2.4.2  Orthopedic Disorders&lt;br /&gt;&amp;emsp;&amp;emsp;7.2.4.3  Cardiovascular Disorders&lt;br /&gt;&amp;emsp;&amp;emsp;7.2.4.4  Respiratory Disorders&lt;br /&gt;&amp;emsp;&amp;emsp;7.2.4.5  Neurological Disorders&lt;br /&gt;&amp;emsp;&amp;emsp;7.2.4.6  Metabolic Disorders&lt;br /&gt;&amp;emsp;&amp;emsp;7.2.4.7  Others&lt;br /&gt;&amp;emsp;&amp;emsp;7.2.5 Historic and Forecasted Market Size By Application&lt;br /&gt;&amp;emsp;&amp;emsp;7.2.5.1 Tablet&lt;br /&gt;&amp;emsp;&amp;emsp;7.2.5.2  Liquid&lt;br /&gt;&amp;emsp;&amp;emsp;7.2.5.3  Capsule&lt;br /&gt;&amp;emsp;&amp;emsp;7.2.5.4  Inhalers&lt;br /&gt;&amp;emsp;&amp;emsp;7.2.5.5  Topical&lt;br /&gt;&amp;emsp;&amp;emsp;7.2.5.6  Others&lt;br /&gt;&amp;emsp;&amp;emsp;7.2.6 Historic and Forecast Market Size by Country&lt;br /&gt;&amp;emsp;&amp;emsp;7.2.6.1 US&lt;br /&gt;&amp;emsp;&amp;emsp;7.2.6.2 Canada&lt;br /&gt;&amp;emsp;&amp;emsp;7.2.6.3 Mexico&lt;br /&gt;&amp;emsp;&lt;strong&gt;7.3. Eastern Europe Geriatric Medicines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Oncology&lt;br /&gt;&amp;emsp;&amp;emsp;7.3.4.2  Orthopedic Disorders&lt;br /&gt;&amp;emsp;&amp;emsp;7.3.4.3  Cardiovascular Disorders&lt;br /&gt;&amp;emsp;&amp;emsp;7.3.4.4  Respiratory Disorders&lt;br /&gt;&amp;emsp;&amp;emsp;7.3.4.5  Neurological Disorders&lt;br /&gt;&amp;emsp;&amp;emsp;7.3.4.6  Metabolic Disorders&lt;br /&gt;&amp;emsp;&amp;emsp;7.3.4.7  Others&lt;br /&gt;&amp;emsp;&amp;emsp;7.3.5 Historic and Forecasted Market Size By Application&lt;br /&gt;&amp;emsp;&amp;emsp;7.3.5.1 Tablet&lt;br /&gt;&amp;emsp;&amp;emsp;7.3.5.2  Liquid&lt;br /&gt;&amp;emsp;&amp;emsp;7.3.5.3  Capsule&lt;br /&gt;&amp;emsp;&amp;emsp;7.3.5.4  Inhalers&lt;br /&gt;&amp;emsp;&amp;emsp;7.3.5.5  Topical&lt;br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Geriatric Medicines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Oncology&lt;br /&gt;&amp;emsp;&amp;emsp;7.4.4.2  Orthopedic Disorders&lt;br /&gt;&amp;emsp;&amp;emsp;7.4.4.3  Cardiovascular Disorders&lt;br /&gt;&amp;emsp;&amp;emsp;7.4.4.4  Respiratory Disorders&lt;br /&gt;&amp;emsp;&amp;emsp;7.4.4.5  Neurological Disorders&lt;br /&gt;&amp;emsp;&amp;emsp;7.4.4.6  Metabolic Disorders&lt;br /&gt;&amp;emsp;&amp;emsp;7.4.4.7  Others&lt;br /&gt;&amp;emsp;&amp;emsp;7.4.5 Historic and Forecasted Market Size By Application&lt;br /&gt;&amp;emsp;&amp;emsp;7.4.5.1 Tablet&lt;br /&gt;&amp;emsp;&amp;emsp;7.4.5.2  Liquid&lt;br /&gt;&amp;emsp;&amp;emsp;7.4.5.3  Capsule&lt;br /&gt;&amp;emsp;&amp;emsp;7.4.5.4  Inhalers&lt;br /&gt;&amp;emsp;&amp;emsp;7.4.5.5  Topical&lt;br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Geriatric Medicines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Oncology&lt;br /&gt;&amp;emsp;&amp;emsp;7.5.4.2  Orthopedic Disorders&lt;br /&gt;&amp;emsp;&amp;emsp;7.5.4.3  Cardiovascular Disorders&lt;br /&gt;&amp;emsp;&amp;emsp;7.5.4.4  Respiratory Disorders&lt;br /&gt;&amp;emsp;&amp;emsp;7.5.4.5  Neurological Disorders&lt;br /&gt;&amp;emsp;&amp;emsp;7.5.4.6  Metabolic Disorders&lt;br /&gt;&amp;emsp;&amp;emsp;7.5.4.7  Others&lt;br /&gt;&amp;emsp;&amp;emsp;7.5.5 Historic and Forecasted Market Size By Application&lt;br /&gt;&amp;emsp;&amp;emsp;7.5.5.1 Tablet&lt;br /&gt;&amp;emsp;&amp;emsp;7.5.5.2  Liquid&lt;br /&gt;&amp;emsp;&amp;emsp;7.5.5.3  Capsule&lt;br /&gt;&amp;emsp;&amp;emsp;7.5.5.4  Inhalers&lt;br /&gt;&amp;emsp;&amp;emsp;7.5.5.5  Topical&lt;br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Geriatric Medicines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Oncology&lt;br /&gt;&amp;emsp;&amp;emsp;7.6.4.2  Orthopedic Disorders&lt;br /&gt;&amp;emsp;&amp;emsp;7.6.4.3  Cardiovascular Disorders&lt;br /&gt;&amp;emsp;&amp;emsp;7.6.4.4  Respiratory Disorders&lt;br /&gt;&amp;emsp;&amp;emsp;7.6.4.5  Neurological Disorders&lt;br /&gt;&amp;emsp;&amp;emsp;7.6.4.6  Metabolic Disorders&lt;br /&gt;&amp;emsp;&amp;emsp;7.6.4.7  Others&lt;br /&gt;&amp;emsp;&amp;emsp;7.6.5 Historic and Forecasted Market Size By Application&lt;br /&gt;&amp;emsp;&amp;emsp;7.6.5.1 Tablet&lt;br /&gt;&amp;emsp;&amp;emsp;7.6.5.2  Liquid&lt;br /&gt;&amp;emsp;&amp;emsp;7.6.5.3  Capsule&lt;br /&gt;&amp;emsp;&amp;emsp;7.6.5.4  Inhalers&lt;br /&gt;&amp;emsp;&amp;emsp;7.6.5.5  Topical&lt;br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Geriatric Medicines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Oncology&lt;br /&gt;&amp;emsp;&amp;emsp;7.7.4.2  Orthopedic Disorders&lt;br /&gt;&amp;emsp;&amp;emsp;7.7.4.3  Cardiovascular Disorders&lt;br /&gt;&amp;emsp;&amp;emsp;7.7.4.4  Respiratory Disorders&lt;br /&gt;&amp;emsp;&amp;emsp;7.7.4.5  Neurological Disorders&lt;br /&gt;&amp;emsp;&amp;emsp;7.7.4.6  Metabolic Disorders&lt;br /&gt;&amp;emsp;&amp;emsp;7.7.4.7  Others&lt;br /&gt;&amp;emsp;&amp;emsp;7.7.5 Historic and Forecasted Market Size By Application&lt;br /&gt;&amp;emsp;&amp;emsp;7.7.5.1 Tablet&lt;br /&gt;&amp;emsp;&amp;emsp;7.7.5.2  Liquid&lt;br /&gt;&amp;emsp;&amp;emsp;7.7.5.3  Capsule&lt;br /&gt;&amp;emsp;&amp;emsp;7.7.5.4  Inhalers&lt;br /&gt;&amp;emsp;&amp;emsp;7.7.5.5  Topical&lt;br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</si>
  <si>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Iron Deficiency Anemia Treatment Market by Type&lt;/strong&gt;&lt;br /&gt;&amp;emsp;4.1 Iron Deficiency Anemia Treatment Market Snapshot and Growth Engine&lt;br /&gt;&amp;emsp;4.2 Iron Deficiency Anemia Treatment Market Overview&lt;br /&gt;&amp;emsp;4.3 Ferrous Sulfate&lt;br /&gt;&amp;emsp;&amp;emsp;4.3.1 Introduction and Market Overview&lt;br /&gt;&amp;emsp;&amp;emsp;4.3.2 Historic and Forecasted Market Size in Value USD and Volume Units (2017-2032F)&lt;br /&gt;&amp;emsp;&amp;emsp;4.3.3 Key Market Trends, Growth Factors and Opportunities&lt;br /&gt;&amp;emsp;&amp;emsp;4.3.4 Ferrous Sulfate: Geographic Segmentation Analysis&lt;br /&gt;&amp;emsp;4.4  Ferrous Gluconate&lt;br /&gt;&amp;emsp;&amp;emsp;4.4.1 Introduction and Market Overview&lt;br /&gt;&amp;emsp;&amp;emsp;4.4.2 Historic and Forecasted Market Size in Value USD and Volume Units (2017-2032F)&lt;br /&gt;&amp;emsp;&amp;emsp;4.4.3 Key Market Trends, Growth Factors and Opportunities&lt;br /&gt;&amp;emsp;&amp;emsp;4.4.4  Ferrous Gluconate: Geographic Segmentation Analysis&lt;br /&gt;&amp;emsp;4.5  Ferrous Fumerate&lt;br /&gt;&amp;emsp;&amp;emsp;4.5.1 Introduction and Market Overview&lt;br /&gt;&amp;emsp;&amp;emsp;4.5.2 Historic and Forecasted Market Size in Value USD and Volume Units (2017-2032F)&lt;br /&gt;&amp;emsp;&amp;emsp;4.5.3 Key Market Trends, Growth Factors and Opportunities&lt;br /&gt;&amp;emsp;&amp;emsp;4.5.4  Ferrous Fumerate: Geographic Segmentation Analysis&lt;br /&gt;&amp;emsp;4.6  Ferric Hydroxide&lt;br /&gt;&amp;emsp;&amp;emsp;4.6.1 Introduction and Market Overview&lt;br /&gt;&amp;emsp;&amp;emsp;4.6.2 Historic and Forecasted Market Size in Value USD and Volume Units (2017-2032F)&lt;br /&gt;&amp;emsp;&amp;emsp;4.6.3 Key Market Trends, Growth Factors and Opportunities&lt;br /&gt;&amp;emsp;&amp;emsp;4.6.4  Ferric Hydroxide: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Iron Deficiency Anemia Treatment Market by Application&lt;/strong&gt;&lt;br /&gt;&amp;emsp;5.1 Iron Deficiency Anemia Treatment Market Snapshot and Growth Engine&lt;br /&gt;&amp;emsp;5.2 Iron Deficiency Anemia Treatment Market Overview&lt;br /&gt;&amp;emsp;5.3 Tablets&lt;br /&gt;&amp;emsp;&amp;emsp;5.3.1 Introduction and Market Overview&lt;br /&gt;&amp;emsp;&amp;emsp;5.3.2 Historic and Forecasted Market Size in Value USD and Volume Units (2017-2032F)&lt;br /&gt;&amp;emsp;&amp;emsp;5.3.3 Key Market Trends, Growth Factors and Opportunities&lt;br /&gt;&amp;emsp;&amp;emsp;5.3.4 Tablets: Geographic Segmentation Analysis&lt;br /&gt;&amp;emsp;5.4  Capsules&lt;br /&gt;&amp;emsp;&amp;emsp;5.4.1 Introduction and Market Overview&lt;br /&gt;&amp;emsp;&amp;emsp;5.4.2 Historic and Forecasted Market Size in Value USD and Volume Units (2017-2032F)&lt;br /&gt;&amp;emsp;&amp;emsp;5.4.3 Key Market Trends, Growth Factors and Opportunities&lt;br /&gt;&amp;emsp;&amp;emsp;5.4.4  Capsules: Geographic Segmentation Analysis&lt;br /&gt;&amp;emsp;5.5  Liquid&lt;br /&gt;&amp;emsp;&amp;emsp;5.5.1 Introduction and Market Overview&lt;br /&gt;&amp;emsp;&amp;emsp;5.5.2 Historic and Forecasted Market Size in Value USD and Volume Units (2017-2032F)&lt;br /&gt;&amp;emsp;&amp;emsp;5.5.3 Key Market Trends, Growth Factors and Opportunities&lt;br /&gt;&amp;emsp;&amp;emsp;5.5.4  Liquid: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Iron Deficiency Anemia Treatment Market Share by Manufacturer (2023)&lt;br /&gt;&amp;emsp;&amp;emsp;6.1.3 Industry BCG Matrix&lt;br /&gt;&amp;emsp;&amp;emsp;6.1.4 Heat Map Analysis&lt;br /&gt;&amp;emsp;&amp;emsp;6.1.5 Mergers and Acquisitions&lt;br /&gt;&amp;emsp;&amp;emsp;&lt;br /&gt;&amp;emsp;6.2 ADVACARE PHARMA&lt;br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OTSUKA PHARMACEUTICAL CO.&lt;br /&gt;&amp;emsp;6.4 LTD.&lt;br /&gt;&amp;emsp;6.5 SANOFI&lt;br /&gt;&amp;emsp;6.6 EMCURE PHARMACEUTICALS&lt;br /&gt;&amp;emsp;6.7 WELLONA PHARMA&lt;br /&gt;&amp;emsp;6.8 SINI PHARMA PVT LTD&lt;br /&gt;&amp;emsp;6.9 SUN PHARMACEUTICAL INDUSTRIES LTD.&lt;br /&gt;&amp;emsp;6.10 ZYDUS GROUP&lt;br /&gt;&amp;emsp;6.11 AKEBIA THERAPEUTICS.&lt;br /&gt;&amp;emsp;6.12 ROCKWELL MEDICAL&lt;br /&gt;&amp;emsp;6.13 INC.&lt;br /&gt;&amp;emsp;6.14 ABBVIE INC.&lt;br /&gt;&amp;emsp;6.15 PFIZER&lt;br /&gt;&amp;emsp;6.16 INC.&lt;br /&gt;&amp;emsp;6.17 VELNEX MEDICARE&lt;br /&gt;&amp;emsp;6.18 PHAEDRUS LIFE SCIENCE PVT. LTD.&lt;br /&gt;&amp;emsp;6.19 INOPHA INTERNATIONAL CO&lt;br /&gt;&amp;emsp;6.20 LIMITED&lt;br /&gt;&amp;emsp;6.21 PHARMANUTRA S.P.A.&lt;br /&gt;&amp;emsp;6.22 PHARMASCIENCE INC.&lt;br /&gt;&amp;emsp;6.23 AMERICAN REGENT&lt;br /&gt;&amp;emsp;6.24 INC.&lt;br /&gt;&lt;br /&gt;&lt;strong&gt;Chapter 7: Global Iron Deficiency Anemia Treatment Market By Region&lt;/strong&gt;&lt;br /&gt;&amp;emsp;7.1 Overview&lt;br /&gt;&amp;emsp;&lt;strong&gt;7.2. North America Iron Deficiency Anemia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Ferrous Sulfate&lt;br /&gt;&amp;emsp;&amp;emsp;7.2.4.2  Ferrous Gluconate&lt;br /&gt;&amp;emsp;&amp;emsp;7.2.4.3  Ferrous Fumerate&lt;br /&gt;&amp;emsp;&amp;emsp;7.2.4.4  Ferric Hydroxide&lt;br /&gt;&amp;emsp;&amp;emsp;7.2.4.5  Others&lt;br /&gt;&amp;emsp;&amp;emsp;7.2.5 Historic and Forecasted Market Size By Application&lt;br /&gt;&amp;emsp;&amp;emsp;7.2.5.1 Tablets&lt;br /&gt;&amp;emsp;&amp;emsp;7.2.5.2  Capsules&lt;br /&gt;&amp;emsp;&amp;emsp;7.2.5.3  Liquid&lt;br /&gt;&amp;emsp;&amp;emsp;7.2.5.4  Others&lt;br /&gt;&amp;emsp;&amp;emsp;7.2.6 Historic and Forecast Market Size by Country&lt;br /&gt;&amp;emsp;&amp;emsp;7.2.6.1 US&lt;br /&gt;&amp;emsp;&amp;emsp;7.2.6.2 Canada&lt;br /&gt;&amp;emsp;&amp;emsp;7.2.6.3 Mexico&lt;br /&gt;&amp;emsp;&lt;strong&gt;7.3. Eastern Europe Iron Deficiency Anemia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Ferrous Sulfate&lt;br /&gt;&amp;emsp;&amp;emsp;7.3.4.2  Ferrous Gluconate&lt;br /&gt;&amp;emsp;&amp;emsp;7.3.4.3  Ferrous Fumerate&lt;br /&gt;&amp;emsp;&amp;emsp;7.3.4.4  Ferric Hydroxide&lt;br /&gt;&amp;emsp;&amp;emsp;7.3.4.5  Others&lt;br /&gt;&amp;emsp;&amp;emsp;7.3.5 Historic and Forecasted Market Size By Application&lt;br /&gt;&amp;emsp;&amp;emsp;7.3.5.1 Tablets&lt;br /&gt;&amp;emsp;&amp;emsp;7.3.5.2  Capsules&lt;br /&gt;&amp;emsp;&amp;emsp;7.3.5.3  Liquid&lt;br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Iron Deficiency Anemia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Ferrous Sulfate&lt;br /&gt;&amp;emsp;&amp;emsp;7.4.4.2  Ferrous Gluconate&lt;br /&gt;&amp;emsp;&amp;emsp;7.4.4.3  Ferrous Fumerate&lt;br /&gt;&amp;emsp;&amp;emsp;7.4.4.4  Ferric Hydroxide&lt;br /&gt;&amp;emsp;&amp;emsp;7.4.4.5  Others&lt;br /&gt;&amp;emsp;&amp;emsp;7.4.5 Historic and Forecasted Market Size By Application&lt;br /&gt;&amp;emsp;&amp;emsp;7.4.5.1 Tablets&lt;br /&gt;&amp;emsp;&amp;emsp;7.4.5.2  Capsules&lt;br /&gt;&amp;emsp;&amp;emsp;7.4.5.3  Liquid&lt;br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Iron Deficiency Anemia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Ferrous Sulfate&lt;br /&gt;&amp;emsp;&amp;emsp;7.5.4.2  Ferrous Gluconate&lt;br /&gt;&amp;emsp;&amp;emsp;7.5.4.3  Ferrous Fumerate&lt;br /&gt;&amp;emsp;&amp;emsp;7.5.4.4  Ferric Hydroxide&lt;br /&gt;&amp;emsp;&amp;emsp;7.5.4.5  Others&lt;br /&gt;&amp;emsp;&amp;emsp;7.5.5 Historic and Forecasted Market Size By Application&lt;br /&gt;&amp;emsp;&amp;emsp;7.5.5.1 Tablets&lt;br /&gt;&amp;emsp;&amp;emsp;7.5.5.2  Capsules&lt;br /&gt;&amp;emsp;&amp;emsp;7.5.5.3  Liquid&lt;br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Iron Deficiency Anemia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Ferrous Sulfate&lt;br /&gt;&amp;emsp;&amp;emsp;7.6.4.2  Ferrous Gluconate&lt;br /&gt;&amp;emsp;&amp;emsp;7.6.4.3  Ferrous Fumerate&lt;br /&gt;&amp;emsp;&amp;emsp;7.6.4.4  Ferric Hydroxide&lt;br /&gt;&amp;emsp;&amp;emsp;7.6.4.5  Others&lt;br /&gt;&amp;emsp;&amp;emsp;7.6.5 Historic and Forecasted Market Size By Application&lt;br /&gt;&amp;emsp;&amp;emsp;7.6.5.1 Tablets&lt;br /&gt;&amp;emsp;&amp;emsp;7.6.5.2  Capsules&lt;br /&gt;&amp;emsp;&amp;emsp;7.6.5.3  Liquid&lt;br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Iron Deficiency Anemia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Ferrous Sulfate&lt;br /&gt;&amp;emsp;&amp;emsp;7.7.4.2  Ferrous Gluconate&lt;br /&gt;&amp;emsp;&amp;emsp;7.7.4.3  Ferrous Fumerate&lt;br /&gt;&amp;emsp;&amp;emsp;7.7.4.4  Ferric Hydroxide&lt;br /&gt;&amp;emsp;&amp;emsp;7.7.4.5  Others&lt;br /&gt;&amp;emsp;&amp;emsp;7.7.5 Historic and Forecasted Market Size By Application&lt;br /&gt;&amp;emsp;&amp;emsp;7.7.5.1 Tablets&lt;br /&gt;&amp;emsp;&amp;emsp;7.7.5.2  Capsules&lt;br /&gt;&amp;emsp;&amp;emsp;7.7.5.3  Liquid&lt;br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</si>
  <si>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Dermocosmetics Skin Care Products Market by Type&lt;/strong&gt;&lt;br /&gt;&amp;emsp;4.1 Dermocosmetics Skin Care Products Market Snapshot and Growth Engine&lt;br /&gt;&amp;emsp;4.2 Dermocosmetics Skin Care Products Market Overview&lt;br /&gt;&amp;emsp;4.3 Skin Care (Skin Brightening&lt;br /&gt;&amp;emsp;&amp;emsp;4.3.1 Introduction and Market Overview&lt;br /&gt;&amp;emsp;&amp;emsp;4.3.2 Historic and Forecasted Market Size in Value USD and Volume Units (2017-2032F)&lt;br /&gt;&amp;emsp;&amp;emsp;4.3.3 Key Market Trends, Growth Factors and Opportunities&lt;br /&gt;&amp;emsp;&amp;emsp;4.3.4 Skin Care (Skin Brightening: Geographic Segmentation Analysis&lt;br /&gt;&amp;emsp;4.4  Anti-aging&lt;br /&gt;&amp;emsp;&amp;emsp;4.4.1 Introduction and Market Overview&lt;br /&gt;&amp;emsp;&amp;emsp;4.4.2 Historic and Forecasted Market Size in Value USD and Volume Units (2017-2032F)&lt;br /&gt;&amp;emsp;&amp;emsp;4.4.3 Key Market Trends, Growth Factors and Opportunities&lt;br /&gt;&amp;emsp;&amp;emsp;4.4.4  Anti-aging: Geographic Segmentation Analysis&lt;br /&gt;&amp;emsp;4.5  Acne Treatment&lt;br /&gt;&amp;emsp;&amp;emsp;4.5.1 Introduction and Market Overview&lt;br /&gt;&amp;emsp;&amp;emsp;4.5.2 Historic and Forecasted Market Size in Value USD and Volume Units (2017-2032F)&lt;br /&gt;&amp;emsp;&amp;emsp;4.5.3 Key Market Trends, Growth Factors and Opportunities&lt;br /&gt;&amp;emsp;&amp;emsp;4.5.4  Acne Treatment: Geographic Segmentation Analysis&lt;br /&gt;&amp;emsp;4.6  Eczema Treatment&lt;br /&gt;&amp;emsp;&amp;emsp;4.6.1 Introduction and Market Overview&lt;br /&gt;&amp;emsp;&amp;emsp;4.6.2 Historic and Forecasted Market Size in Value USD and Volume Units (2017-2032F)&lt;br /&gt;&amp;emsp;&amp;emsp;4.6.3 Key Market Trends, Growth Factors and Opportunities&lt;br /&gt;&amp;emsp;&amp;emsp;4.6.4  Eczema Treatment: Geographic Segmentation Analysis&lt;br /&gt;&amp;emsp;4.7  Other&lt;br /&gt;&amp;emsp;&amp;emsp;4.7.1 Introduction and Market Overview&lt;br /&gt;&amp;emsp;&amp;emsp;4.7.2 Historic and Forecasted Market Size in Value USD and Volume Units (2017-2032F)&lt;br /&gt;&amp;emsp;&amp;emsp;4.7.3 Key Market Trends, Growth Factors and Opportunities&lt;br /&gt;&amp;emsp;&amp;emsp;4.7.4  Other: Geographic Segmentation Analysis&lt;br /&gt;&lt;br /&gt;&lt;strong&gt;Chapter 5: Dermocosmetics Skin Care Products Market by Application&lt;/strong&gt;&lt;br /&gt;&amp;emsp;5.1 Dermocosmetics Skin Care Products Market Snapshot and Growth Engine&lt;br /&gt;&amp;emsp;5.2 Dermocosmetics Skin Care Products Market Overview&lt;br /&gt;&amp;emsp;5.3 Anti-Dandruff&lt;br /&gt;&amp;emsp;&amp;emsp;5.3.1 Introduction and Market Overview&lt;br /&gt;&amp;emsp;&amp;emsp;5.3.2 Historic and Forecasted Market Size in Value USD and Volume Units (2017-2032F)&lt;br /&gt;&amp;emsp;&amp;emsp;5.3.3 Key Market Trends, Growth Factors and Opportunities&lt;br /&gt;&amp;emsp;&amp;emsp;5.3.4 Anti-Dandruff: Geographic Segmentation Analysis&lt;br /&gt;&amp;emsp;5.4  Anti-Hair fall&lt;br /&gt;&amp;emsp;&amp;emsp;5.4.1 Introduction and Market Overview&lt;br /&gt;&amp;emsp;&amp;emsp;5.4.2 Historic and Forecasted Market Size in Value USD and Volume Units (2017-2032F)&lt;br /&gt;&amp;emsp;&amp;emsp;5.4.3 Key Market Trends, Growth Factors and Opportunities&lt;br /&gt;&amp;emsp;&amp;emsp;5.4.4  Anti-Hair fall: Geographic Segmentation Analysis&lt;br /&gt;&amp;emsp;5.5  Other&lt;br /&gt;&amp;emsp;&amp;emsp;5.5.1 Introduction and Market Overview&lt;br /&gt;&amp;emsp;&amp;emsp;5.5.2 Historic and Forecasted Market Size in Value USD and Volume Units (2017-2032F)&lt;br /&gt;&amp;emsp;&amp;emsp;5.5.3 Key Market Trends, Growth Factors and Opportunities&lt;br /&gt;&amp;emsp;&amp;emsp;5.5.4  Other: Geographic Segmentation Analysis&lt;br /&gt;&lt;br /&gt;&lt;strong&gt;Chapter 6: Company Profiles and Competitive Analysis&lt;/strong&gt;&lt;br /&gt;&amp;emsp;6.1 Competitive Landscape&lt;br /&gt;&amp;emsp;&amp;emsp;6.1.1 Competitive Benchmarking&lt;br /&gt;&amp;emsp;&amp;emsp;6.1.2 Dermocosmetics Skin Care Products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AVÈNE&lt;br /&gt;&amp;emsp;6.4 BIODERMA&lt;br /&gt;&amp;emsp;6.5 ESTÉE LAUDER&lt;br /&gt;&amp;emsp;6.6 BEIERSDORF&lt;br /&gt;&amp;emsp;6.7 DUCRAY&lt;br /&gt;&amp;emsp;6.8 SHISEIDO CO.&lt;br /&gt;&amp;emsp;6.9 LTD.&lt;br /&gt;&amp;emsp;6.10 KANEBO COSMETICS&lt;br /&gt;&amp;emsp;6.11 GALDERMA&lt;br /&gt;&amp;emsp;6.12 SEBAMED&lt;br /&gt;&amp;emsp;6.13 SKINCEUTICALS&lt;br /&gt;&amp;emsp;6.14 CERAVE&lt;br /&gt;&amp;emsp;6.15 LA ROCHE-POSAY&lt;br /&gt;&amp;emsp;6.16 L’ORÉAL GROUPE&lt;br /&gt;&amp;emsp;6.17 UNILEVER&lt;br /&gt;&amp;emsp;6.18 PROCTER &amp; GAMBLE&lt;br /&gt;&amp;emsp;6.19 LOTUS HERBALS PVT. LTD.&lt;br /&gt;&amp;emsp;6.20 AND HIMALAYA HOLDINGS LTD.&lt;br /&gt;&lt;br /&gt;&lt;strong&gt;Chapter 7: Global Dermocosmetics Skin Care Products Market By Region&lt;/strong&gt;&lt;br /&gt;&amp;emsp;7.1 Overview&lt;br /&gt;&amp;emsp;&lt;strong&gt;7.2. North America Dermocosmetics Skin Care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Skin Care (Skin Brightening&lt;br /&gt;&amp;emsp;&amp;emsp;7.2.4.2  Anti-aging&lt;br /&gt;&amp;emsp;&amp;emsp;7.2.4.3  Acne Treatment&lt;br /&gt;&amp;emsp;&amp;emsp;7.2.4.4  Eczema Treatment&lt;br /&gt;&amp;emsp;&amp;emsp;7.2.4.5  Other&lt;br /&gt;&amp;emsp;&amp;emsp;7.2.5 Historic and Forecasted Market Size By Application&lt;br /&gt;&amp;emsp;&amp;emsp;7.2.5.1 Anti-Dandruff&lt;br /&gt;&amp;emsp;&amp;emsp;7.2.5.2  Anti-Hair fall&lt;br /&gt;&amp;emsp;&amp;emsp;7.2.5.3  Other&lt;br /&gt;&amp;emsp;&amp;emsp;7.2.6 Historic and Forecast Market Size by Country&lt;br /&gt;&amp;emsp;&amp;emsp;7.2.6.1 US&lt;br /&gt;&amp;emsp;&amp;emsp;7.2.6.2 Canada&lt;br /&gt;&amp;emsp;&amp;emsp;7.2.6.3 Mexico&lt;br /&gt;&amp;emsp;&lt;strong&gt;7.3. Eastern Europe Dermocosmetics Skin Care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Skin Care (Skin Brightening&lt;br /&gt;&amp;emsp;&amp;emsp;7.3.4.2  Anti-aging&lt;br /&gt;&amp;emsp;&amp;emsp;7.3.4.3  Acne Treatment&lt;br /&gt;&amp;emsp;&amp;emsp;7.3.4.4  Eczema Treatment&lt;br /&gt;&amp;emsp;&amp;emsp;7.3.4.5  Other&lt;br /&gt;&amp;emsp;&amp;emsp;7.3.5 Historic and Forecasted Market Size By Application&lt;br /&gt;&amp;emsp;&amp;emsp;7.3.5.1 Anti-Dandruff&lt;br /&gt;&amp;emsp;&amp;emsp;7.3.5.2  Anti-Hair fall&lt;br /&gt;&amp;emsp;&amp;emsp;7.3.5.3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Dermocosmetics Skin Care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Skin Care (Skin Brightening&lt;br /&gt;&amp;emsp;&amp;emsp;7.4.4.2  Anti-aging&lt;br /&gt;&amp;emsp;&amp;emsp;7.4.4.3  Acne Treatment&lt;br /&gt;&amp;emsp;&amp;emsp;7.4.4.4  Eczema Treatment&lt;br /&gt;&amp;emsp;&amp;emsp;7.4.4.5  Other&lt;br /&gt;&amp;emsp;&amp;emsp;7.4.5 Historic and Forecasted Market Size By Application&lt;br /&gt;&amp;emsp;&amp;emsp;7.4.5.1 Anti-Dandruff&lt;br /&gt;&amp;emsp;&amp;emsp;7.4.5.2  Anti-Hair fall&lt;br /&gt;&amp;emsp;&amp;emsp;7.4.5.3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Dermocosmetics Skin Care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Skin Care (Skin Brightening&lt;br /&gt;&amp;emsp;&amp;emsp;7.5.4.2  Anti-aging&lt;br /&gt;&amp;emsp;&amp;emsp;7.5.4.3  Acne Treatment&lt;br /&gt;&amp;emsp;&amp;emsp;7.5.4.4  Eczema Treatment&lt;br /&gt;&amp;emsp;&amp;emsp;7.5.4.5  Other&lt;br /&gt;&amp;emsp;&amp;emsp;7.5.5 Historic and Forecasted Market Size By Application&lt;br /&gt;&amp;emsp;&amp;emsp;7.5.5.1 Anti-Dandruff&lt;br /&gt;&amp;emsp;&amp;emsp;7.5.5.2  Anti-Hair fall&lt;br /&gt;&amp;emsp;&amp;emsp;7.5.5.3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Dermocosmetics Skin Care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Skin Care (Skin Brightening&lt;br /&gt;&amp;emsp;&amp;emsp;7.6.4.2  Anti-aging&lt;br /&gt;&amp;emsp;&amp;emsp;7.6.4.3  Acne Treatment&lt;br /&gt;&amp;emsp;&amp;emsp;7.6.4.4  Eczema Treatment&lt;br /&gt;&amp;emsp;&amp;emsp;7.6.4.5  Other&lt;br /&gt;&amp;emsp;&amp;emsp;7.6.5 Historic and Forecasted Market Size By Application&lt;br /&gt;&amp;emsp;&amp;emsp;7.6.5.1 Anti-Dandruff&lt;br /&gt;&amp;emsp;&amp;emsp;7.6.5.2  Anti-Hair fall&lt;br /&gt;&amp;emsp;&amp;emsp;7.6.5.3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Dermocosmetics Skin Care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Skin Care (Skin Brightening&lt;br /&gt;&amp;emsp;&amp;emsp;7.7.4.2  Anti-aging&lt;br /&gt;&amp;emsp;&amp;emsp;7.7.4.3  Acne Treatment&lt;br /&gt;&amp;emsp;&amp;emsp;7.7.4.4  Eczema Treatment&lt;br /&gt;&amp;emsp;&amp;emsp;7.7.4.5  Other&lt;br /&gt;&amp;emsp;&amp;emsp;7.7.5 Historic and Forecasted Market Size By Application&lt;br /&gt;&amp;emsp;&amp;emsp;7.7.5.1 Anti-Dandruff&lt;br /&gt;&amp;emsp;&amp;emsp;7.7.5.2  Anti-Hair fall&lt;br /&gt;&amp;emsp;&amp;emsp;7.7.5.3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</si>
  <si>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Diabetic Kidney Disease Market by Type&lt;/strong&gt;&lt;br /&gt;&amp;emsp;4.1 Diabetic Kidney Disease Market Snapshot and Growth Engine&lt;br /&gt;&amp;emsp;4.2 Diabetic Kidney Disease Market Overview&lt;br /&gt;&amp;emsp;4.3 Angiotensin Receptor Blockers&lt;br /&gt;&amp;emsp;&amp;emsp;4.3.1 Introduction and Market Overview&lt;br /&gt;&amp;emsp;&amp;emsp;4.3.2 Historic and Forecasted Market Size in Value USD and Volume Units (2017-2032F)&lt;br /&gt;&amp;emsp;&amp;emsp;4.3.3 Key Market Trends, Growth Factors and Opportunities&lt;br /&gt;&amp;emsp;&amp;emsp;4.3.4 Angiotensin Receptor Blockers: Geographic Segmentation Analysis&lt;br /&gt;&amp;emsp;4.4  Calcium Channel Blockers&lt;br /&gt;&amp;emsp;&amp;emsp;4.4.1 Introduction and Market Overview&lt;br /&gt;&amp;emsp;&amp;emsp;4.4.2 Historic and Forecasted Market Size in Value USD and Volume Units (2017-2032F)&lt;br /&gt;&amp;emsp;&amp;emsp;4.4.3 Key Market Trends, Growth Factors and Opportunities&lt;br /&gt;&amp;emsp;&amp;emsp;4.4.4  Calcium Channel Blockers: Geographic Segmentation Analysis&lt;br /&gt;&amp;emsp;4.5  Antioxidant Inflammation Modulator&lt;br /&gt;&amp;emsp;&amp;emsp;4.5.1 Introduction and Market Overview&lt;br /&gt;&amp;emsp;&amp;emsp;4.5.2 Historic and Forecasted Market Size in Value USD and Volume Units (2017-2032F)&lt;br /&gt;&amp;emsp;&amp;emsp;4.5.3 Key Market Trends, Growth Factors and Opportunities&lt;br /&gt;&amp;emsp;&amp;emsp;4.5.4  Antioxidant Inflammation Modulator: Geographic Segmentation Analysis&lt;br /&gt;&amp;emsp;4.6  Angiotensin-Converting Enzyme Inhibitors&lt;br /&gt;&amp;emsp;&amp;emsp;4.6.1 Introduction and Market Overview&lt;br /&gt;&amp;emsp;&amp;emsp;4.6.2 Historic and Forecasted Market Size in Value USD and Volume Units (2017-2032F)&lt;br /&gt;&amp;emsp;&amp;emsp;4.6.3 Key Market Trends, Growth Factors and Opportunities&lt;br /&gt;&amp;emsp;&amp;emsp;4.6.4  Angiotensin-Converting Enzyme Inhibitors: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Diabetic Kidney Disease Market by Application&lt;/strong&gt;&lt;br /&gt;&amp;emsp;5.1 Diabetic Kidney Disease Market Snapshot and Growth Engine&lt;br /&gt;&amp;emsp;5.2 Diabetic Kidney Disease Market Overview&lt;br /&gt;&amp;emsp;5.3 Oral and Parenteral&lt;br /&gt;&amp;emsp;&amp;emsp;5.3.1 Introduction and Market Overview&lt;br /&gt;&amp;emsp;&amp;emsp;5.3.2 Historic and Forecasted Market Size in Value USD and Volume Units (2017-2032F)&lt;br /&gt;&amp;emsp;&amp;emsp;5.3.3 Key Market Trends, Growth Factors and Opportunities&lt;br /&gt;&amp;emsp;&amp;emsp;5.3.4 Oral and Parenteral: Geographic Segmentation Analysis&lt;br /&gt;&lt;br /&gt;&lt;strong&gt;Chapter 6: Company Profiles and Competitive Analysis&lt;/strong&gt;&lt;br /&gt;&amp;emsp;6.1 Competitive Landscape&lt;br /&gt;&amp;emsp;&amp;emsp;6.1.1 Competitive Benchmarking&lt;br /&gt;&amp;emsp;&amp;emsp;6.1.2 Diabetic Kidney Disease Market Share by Manufacturer (2023)&lt;br /&gt;&amp;emsp;&amp;emsp;6.1.3 Industry BCG Matrix&lt;br /&gt;&amp;emsp;&amp;emsp;6.1.4 Heat Map Analysis&lt;br /&gt;&amp;emsp;&amp;emsp;6.1.5 Mergers and Acquisitions&lt;br /&gt;&amp;emsp;&amp;emsp;&lt;br /&gt;&amp;emsp;6.2 ASTRAZENECA&lt;br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BOEHRINGER INGELHEIM&lt;br /&gt;&amp;emsp;6.4 JANSSEN PHARMACEUTICALS&lt;br /&gt;&amp;emsp;6.5 BRISTOL MYERS SQUIBB&lt;br /&gt;&amp;emsp;6.6 GSK&lt;br /&gt;&amp;emsp;6.7 NOVO NORDISK&lt;br /&gt;&amp;emsp;6.8 ELI LILLY AND COMPANY&lt;br /&gt;&amp;emsp;6.9 MERCK &amp; CO.&lt;br /&gt;&amp;emsp;6.10 SANOFI&lt;br /&gt;&amp;emsp;6.11 ABBVIE&lt;br /&gt;&amp;emsp;6.12 SUN PHARMACEUTICAL INDUSTRIES LTD&lt;br /&gt;&amp;emsp;6.13 TEVA PHARMACEUTICAL INDUSTRIES LTD&lt;br /&gt;&amp;emsp;6.14 LUPIN&lt;br /&gt;&amp;emsp;6.15 AUROBINDO PHARMA&lt;br /&gt;&amp;emsp;6.16 TAKEDA PHARMACEUTICAL COMPANY LIMITED&lt;br /&gt;&amp;emsp;6.17 BIOGEN&lt;br /&gt;&amp;emsp;6.18 VERTEX PHARMACEUTICALS INCORPORATED&lt;br /&gt;&lt;br /&gt;&lt;strong&gt;Chapter 7: Global Diabetic Kidney Disease Market By Region&lt;/strong&gt;&lt;br /&gt;&amp;emsp;7.1 Overview&lt;br /&gt;&amp;emsp;&lt;strong&gt;7.2. North America Diabetic Kidney Disease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Angiotensin Receptor Blockers&lt;br /&gt;&amp;emsp;&amp;emsp;7.2.4.2  Calcium Channel Blockers&lt;br /&gt;&amp;emsp;&amp;emsp;7.2.4.3  Antioxidant Inflammation Modulator&lt;br /&gt;&amp;emsp;&amp;emsp;7.2.4.4  Angiotensin-Converting Enzyme Inhibitors&lt;br /&gt;&amp;emsp;&amp;emsp;7.2.4.5  Others&lt;br /&gt;&amp;emsp;&amp;emsp;7.2.5 Historic and Forecasted Market Size By Application&lt;br /&gt;&amp;emsp;&amp;emsp;7.2.5.1 Oral and Parenteral&lt;br /&gt;&amp;emsp;&amp;emsp;7.2.6 Historic and Forecast Market Size by Country&lt;br /&gt;&amp;emsp;&amp;emsp;7.2.6.1 US&lt;br /&gt;&amp;emsp;&amp;emsp;7.2.6.2 Canada&lt;br /&gt;&amp;emsp;&amp;emsp;7.2.6.3 Mexico&lt;br /&gt;&amp;emsp;&lt;strong&gt;7.3. Eastern Europe Diabetic Kidney Disease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Angiotensin Receptor Blockers&lt;br /&gt;&amp;emsp;&amp;emsp;7.3.4.2  Calcium Channel Blockers&lt;br /&gt;&amp;emsp;&amp;emsp;7.3.4.3  Antioxidant Inflammation Modulator&lt;br /&gt;&amp;emsp;&amp;emsp;7.3.4.4  Angiotensin-Converting Enzyme Inhibitors&lt;br /&gt;&amp;emsp;&amp;emsp;7.3.4.5  Others&lt;br /&gt;&amp;emsp;&amp;emsp;7.3.5 Historic and Forecasted Market Size By Application&lt;br /&gt;&amp;emsp;&amp;emsp;7.3.5.1 Oral and Parenteral&lt;br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Diabetic Kidney Disease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Angiotensin Receptor Blockers&lt;br /&gt;&amp;emsp;&amp;emsp;7.4.4.2  Calcium Channel Blockers&lt;br /&gt;&amp;emsp;&amp;emsp;7.4.4.3  Antioxidant Inflammation Modulator&lt;br /&gt;&amp;emsp;&amp;emsp;7.4.4.4  Angiotensin-Converting Enzyme Inhibitors&lt;br /&gt;&amp;emsp;&amp;emsp;7.4.4.5  Others&lt;br /&gt;&amp;emsp;&amp;emsp;7.4.5 Historic and Forecasted Market Size By Application&lt;br /&gt;&amp;emsp;&amp;emsp;7.4.5.1 Oral and Parenteral&lt;br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Diabetic Kidney Disease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Angiotensin Receptor Blockers&lt;br /&gt;&amp;emsp;&amp;emsp;7.5.4.2  Calcium Channel Blockers&lt;br /&gt;&amp;emsp;&amp;emsp;7.5.4.3  Antioxidant Inflammation Modulator&lt;br /&gt;&amp;emsp;&amp;emsp;7.5.4.4  Angiotensin-Converting Enzyme Inhibitors&lt;br /&gt;&amp;emsp;&amp;emsp;7.5.4.5  Others&lt;br /&gt;&amp;emsp;&amp;emsp;7.5.5 Historic and Forecasted Market Size By Application&lt;br /&gt;&amp;emsp;&amp;emsp;7.5.5.1 Oral and Parenteral&lt;br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Diabetic Kidney Disease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Angiotensin Receptor Blockers&lt;br /&gt;&amp;emsp;&amp;emsp;7.6.4.2  Calcium Channel Blockers&lt;br /&gt;&amp;emsp;&amp;emsp;7.6.4.3  Antioxidant Inflammation Modulator&lt;br /&gt;&amp;emsp;&amp;emsp;7.6.4.4  Angiotensin-Converting Enzyme Inhibitors&lt;br /&gt;&amp;emsp;&amp;emsp;7.6.4.5  Others&lt;br /&gt;&amp;emsp;&amp;emsp;7.6.5 Historic and Forecasted Market Size By Application&lt;br /&gt;&amp;emsp;&amp;emsp;7.6.5.1 Oral and Parenteral&lt;br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Diabetic Kidney Disease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Angiotensin Receptor Blockers&lt;br /&gt;&amp;emsp;&amp;emsp;7.7.4.2  Calcium Channel Blockers&lt;br /&gt;&amp;emsp;&amp;emsp;7.7.4.3  Antioxidant Inflammation Modulator&lt;br /&gt;&amp;emsp;&amp;emsp;7.7.4.4  Angiotensin-Converting Enzyme Inhibitors&lt;br /&gt;&amp;emsp;&amp;emsp;7.7.4.5  Others&lt;br /&gt;&amp;emsp;&amp;emsp;7.7.5 Historic and Forecasted Market Size By Application&lt;br /&gt;&amp;emsp;&amp;emsp;7.7.5.1 Oral and Parenteral&lt;br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</si>
  <si>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Dry Eye Disease Market by Type&lt;/strong&gt;&lt;br /&gt;&amp;emsp;4.1 Dry Eye Disease Market Snapshot and Growth Engine&lt;br /&gt;&amp;emsp;4.2 Dry Eye Disease Market Overview&lt;br /&gt;&amp;emsp;4.3 Cyclosporine&lt;br /&gt;&amp;emsp;&amp;emsp;4.3.1 Introduction and Market Overview&lt;br /&gt;&amp;emsp;&amp;emsp;4.3.2 Historic and Forecasted Market Size in Value USD and Volume Units (2017-2032F)&lt;br /&gt;&amp;emsp;&amp;emsp;4.3.3 Key Market Trends, Growth Factors and Opportunities&lt;br /&gt;&amp;emsp;&amp;emsp;4.3.4 Cyclosporine: Geographic Segmentation Analysis&lt;br /&gt;&amp;emsp;4.4  Corticosteroids&lt;br /&gt;&amp;emsp;&amp;emsp;4.4.1 Introduction and Market Overview&lt;br /&gt;&amp;emsp;&amp;emsp;4.4.2 Historic and Forecasted Market Size in Value USD and Volume Units (2017-2032F)&lt;br /&gt;&amp;emsp;&amp;emsp;4.4.3 Key Market Trends, Growth Factors and Opportunities&lt;br /&gt;&amp;emsp;&amp;emsp;4.4.4  Corticosteroids: Geographic Segmentation Analysis&lt;br /&gt;&amp;emsp;4.5  Lifitegrast&lt;br /&gt;&amp;emsp;&amp;emsp;4.5.1 Introduction and Market Overview&lt;br /&gt;&amp;emsp;&amp;emsp;4.5.2 Historic and Forecasted Market Size in Value USD and Volume Units (2017-2032F)&lt;br /&gt;&amp;emsp;&amp;emsp;4.5.3 Key Market Trends, Growth Factors and Opportunities&lt;br /&gt;&amp;emsp;&amp;emsp;4.5.4  Lifitegrast: Geographic Segmentation Analysis&lt;br /&gt;&amp;emsp;4.6  Ocular Lubricant&lt;br /&gt;&amp;emsp;&amp;emsp;4.6.1 Introduction and Market Overview&lt;br /&gt;&amp;emsp;&amp;emsp;4.6.2 Historic and Forecasted Market Size in Value USD and Volume Units (2017-2032F)&lt;br /&gt;&amp;emsp;&amp;emsp;4.6.3 Key Market Trends, Growth Factors and Opportunities&lt;br /&gt;&amp;emsp;&amp;emsp;4.6.4  Ocular Lubricant: Geographic Segmentation Analysis&lt;br /&gt;&amp;emsp;4.7  Punctal Plugs&lt;br /&gt;&amp;emsp;&amp;emsp;4.7.1 Introduction and Market Overview&lt;br /&gt;&amp;emsp;&amp;emsp;4.7.2 Historic and Forecasted Market Size in Value USD and Volume Units (2017-2032F)&lt;br /&gt;&amp;emsp;&amp;emsp;4.7.3 Key Market Trends, Growth Factors and Opportunities&lt;br /&gt;&amp;emsp;&amp;emsp;4.7.4  Punctal Plugs: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Dry Eye Disease Market by Application&lt;/strong&gt;&lt;br /&gt;&amp;emsp;5.1 Dry Eye Disease Market Snapshot and Growth Engine&lt;br /&gt;&amp;emsp;5.2 Dry Eye Disease Market Overview&lt;br /&gt;&amp;emsp;5.3 Liquid&lt;br /&gt;&amp;emsp;&amp;emsp;5.3.1 Introduction and Market Overview&lt;br /&gt;&amp;emsp;&amp;emsp;5.3.2 Historic and Forecasted Market Size in Value USD and Volume Units (2017-2032F)&lt;br /&gt;&amp;emsp;&amp;emsp;5.3.3 Key Market Trends, Growth Factors and Opportunities&lt;br /&gt;&amp;emsp;&amp;emsp;5.3.4 Liquid: Geographic Segmentation Analysis&lt;br /&gt;&amp;emsp;5.4  Gel&lt;br /&gt;&amp;emsp;&amp;emsp;5.4.1 Introduction and Market Overview&lt;br /&gt;&amp;emsp;&amp;emsp;5.4.2 Historic and Forecasted Market Size in Value USD and Volume Units (2017-2032F)&lt;br /&gt;&amp;emsp;&amp;emsp;5.4.3 Key Market Trends, Growth Factors and Opportunities&lt;br /&gt;&amp;emsp;&amp;emsp;5.4.4  Gel: Geographic Segmentation Analysis&lt;br /&gt;&amp;emsp;5.5  Ointment&lt;br /&gt;&amp;emsp;&amp;emsp;5.5.1 Introduction and Market Overview&lt;br /&gt;&amp;emsp;&amp;emsp;5.5.2 Historic and Forecasted Market Size in Value USD and Volume Units (2017-2032F)&lt;br /&gt;&amp;emsp;&amp;emsp;5.5.3 Key Market Trends, Growth Factors and Opportunities&lt;br /&gt;&amp;emsp;&amp;emsp;5.5.4  Ointment: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Dry Eye Disease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ALCON INC.&lt;br /&gt;&amp;emsp;6.4 I-MED PHARMA INC&lt;br /&gt;&amp;emsp;6.5 SUN PHARMACEUTICAL INDUSTRIES LTD.&lt;br /&gt;&amp;emsp;6.6 NOVALIQ GMBH&lt;br /&gt;&amp;emsp;6.7 CIPLA INC.&lt;br /&gt;&amp;emsp;6.8 ABBVIE INC.&lt;br /&gt;&amp;emsp;6.9 LUPIN&lt;br /&gt;&amp;emsp;6.10 OTSUKA HOLDINGS CO.&lt;br /&gt;&amp;emsp;6.11 LTD.&lt;br /&gt;&amp;emsp;6.12 SANTEN PHARMACEUTICAL CO.&lt;br /&gt;&amp;emsp;6.13 LTD&lt;br /&gt;&amp;emsp;6.14 CAMBIUM MEDICAL TECHNOLOGIES&lt;br /&gt;&amp;emsp;6.15 VIATRIS INC.&lt;br /&gt;&amp;emsp;6.16 TEVA PHARMACEUTICAL INDUSTRIES LTD.&lt;br /&gt;&amp;emsp;6.17 BAUSCH &amp; LOMB INCORPORATED&lt;br /&gt;&amp;emsp;6.18 ABBOTT&lt;br /&gt;&amp;emsp;6.19 ADRIF VISION&lt;br /&gt;&amp;emsp;6.20 GREVIS PHARMACEUTICALS PVT. LTD.&lt;br /&gt;&amp;emsp;6.21 AFT PHARMACEUTICALS&lt;br /&gt;&amp;emsp;6.22 URSAPHARM ARZNEIMITTEL GMBH&lt;br /&gt;&amp;emsp;6.23 AND ALTACOR&lt;br /&gt;&lt;br /&gt;&lt;strong&gt;Chapter 7: Global Dry Eye Disease Market By Region&lt;/strong&gt;&lt;br /&gt;&amp;emsp;7.1 Overview&lt;br /&gt;&amp;emsp;&lt;strong&gt;7.2. North America Dry Eye Disease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Cyclosporine&lt;br /&gt;&amp;emsp;&amp;emsp;7.2.4.2  Corticosteroids&lt;br /&gt;&amp;emsp;&amp;emsp;7.2.4.3  Lifitegrast&lt;br /&gt;&amp;emsp;&amp;emsp;7.2.4.4  Ocular Lubricant&lt;br /&gt;&amp;emsp;&amp;emsp;7.2.4.5  Punctal Plugs&lt;br /&gt;&amp;emsp;&amp;emsp;7.2.4.6  and Others&lt;br /&gt;&amp;emsp;&amp;emsp;7.2.5 Historic and Forecasted Market Size By Application&lt;br /&gt;&amp;emsp;&amp;emsp;7.2.5.1 Liquid&lt;br /&gt;&amp;emsp;&amp;emsp;7.2.5.2  Gel&lt;br /&gt;&amp;emsp;&amp;emsp;7.2.5.3  Ointment&lt;br /&gt;&amp;emsp;&amp;emsp;7.2.5.4  and Others&lt;br /&gt;&amp;emsp;&amp;emsp;7.2.6 Historic and Forecast Market Size by Country&lt;br /&gt;&amp;emsp;&amp;emsp;7.2.6.1 US&lt;br /&gt;&amp;emsp;&amp;emsp;7.2.6.2 Canada&lt;br /&gt;&amp;emsp;&amp;emsp;7.2.6.3 Mexico&lt;br /&gt;&amp;emsp;&lt;strong&gt;7.3. Eastern Europe Dry Eye Disease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Cyclosporine&lt;br /&gt;&amp;emsp;&amp;emsp;7.3.4.2  Corticosteroids&lt;br /&gt;&amp;emsp;&amp;emsp;7.3.4.3  Lifitegrast&lt;br /&gt;&amp;emsp;&amp;emsp;7.3.4.4  Ocular Lubricant&lt;br /&gt;&amp;emsp;&amp;emsp;7.3.4.5  Punctal Plugs&lt;br /&gt;&amp;emsp;&amp;emsp;7.3.4.6  and Others&lt;br /&gt;&amp;emsp;&amp;emsp;7.3.5 Historic and Forecasted Market Size By Application&lt;br /&gt;&amp;emsp;&amp;emsp;7.3.5.1 Liquid&lt;br /&gt;&amp;emsp;&amp;emsp;7.3.5.2  Gel&lt;br /&gt;&amp;emsp;&amp;emsp;7.3.5.3  Ointment&lt;br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Dry Eye Disease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Cyclosporine&lt;br /&gt;&amp;emsp;&amp;emsp;7.4.4.2  Corticosteroids&lt;br /&gt;&amp;emsp;&amp;emsp;7.4.4.3  Lifitegrast&lt;br /&gt;&amp;emsp;&amp;emsp;7.4.4.4  Ocular Lubricant&lt;br /&gt;&amp;emsp;&amp;emsp;7.4.4.5  Punctal Plugs&lt;br /&gt;&amp;emsp;&amp;emsp;7.4.4.6  and Others&lt;br /&gt;&amp;emsp;&amp;emsp;7.4.5 Historic and Forecasted Market Size By Application&lt;br /&gt;&amp;emsp;&amp;emsp;7.4.5.1 Liquid&lt;br /&gt;&amp;emsp;&amp;emsp;7.4.5.2  Gel&lt;br /&gt;&amp;emsp;&amp;emsp;7.4.5.3  Ointment&lt;br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Dry Eye Disease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Cyclosporine&lt;br /&gt;&amp;emsp;&amp;emsp;7.5.4.2  Corticosteroids&lt;br /&gt;&amp;emsp;&amp;emsp;7.5.4.3  Lifitegrast&lt;br /&gt;&amp;emsp;&amp;emsp;7.5.4.4  Ocular Lubricant&lt;br /&gt;&amp;emsp;&amp;emsp;7.5.4.5  Punctal Plugs&lt;br /&gt;&amp;emsp;&amp;emsp;7.5.4.6  and Others&lt;br /&gt;&amp;emsp;&amp;emsp;7.5.5 Historic and Forecasted Market Size By Application&lt;br /&gt;&amp;emsp;&amp;emsp;7.5.5.1 Liquid&lt;br /&gt;&amp;emsp;&amp;emsp;7.5.5.2  Gel&lt;br /&gt;&amp;emsp;&amp;emsp;7.5.5.3  Ointment&lt;br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Dry Eye Disease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Cyclosporine&lt;br /&gt;&amp;emsp;&amp;emsp;7.6.4.2  Corticosteroids&lt;br /&gt;&amp;emsp;&amp;emsp;7.6.4.3  Lifitegrast&lt;br /&gt;&amp;emsp;&amp;emsp;7.6.4.4  Ocular Lubricant&lt;br /&gt;&amp;emsp;&amp;emsp;7.6.4.5  Punctal Plugs&lt;br /&gt;&amp;emsp;&amp;emsp;7.6.4.6  and Others&lt;br /&gt;&amp;emsp;&amp;emsp;7.6.5 Historic and Forecasted Market Size By Application&lt;br /&gt;&amp;emsp;&amp;emsp;7.6.5.1 Liquid&lt;br /&gt;&amp;emsp;&amp;emsp;7.6.5.2  Gel&lt;br /&gt;&amp;emsp;&amp;emsp;7.6.5.3  Ointment&lt;br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Dry Eye Disease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Cyclosporine&lt;br /&gt;&amp;emsp;&amp;emsp;7.7.4.2  Corticosteroids&lt;br /&gt;&amp;emsp;&amp;emsp;7.7.4.3  Lifitegrast&lt;br /&gt;&amp;emsp;&amp;emsp;7.7.4.4  Ocular Lubricant&lt;br /&gt;&amp;emsp;&amp;emsp;7.7.4.5  Punctal Plugs&lt;br /&gt;&amp;emsp;&amp;emsp;7.7.4.6  and Others&lt;br /&gt;&amp;emsp;&amp;emsp;7.7.5 Historic and Forecasted Market Size By Application&lt;br /&gt;&amp;emsp;&amp;emsp;7.7.5.1 Liquid&lt;br /&gt;&amp;emsp;&amp;emsp;7.7.5.2  Gel&lt;br /&gt;&amp;emsp;&amp;emsp;7.7.5.3  Ointment&lt;br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</si>
  <si>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Concierge Medicine Market by Type&lt;/strong&gt;&lt;br /&gt;&amp;emsp;4.1 Concierge Medicine Market Snapshot and Growth Engine&lt;br /&gt;&amp;emsp;4.2 Concierge Medicine Market Overview&lt;br /&gt;&amp;emsp;4.3 Group and Standalone&lt;br /&gt;&amp;emsp;&amp;emsp;4.3.1 Introduction and Market Overview&lt;br /&gt;&amp;emsp;&amp;emsp;4.3.2 Historic and Forecasted Market Size in Value USD and Volume Units (2017-2032F)&lt;br /&gt;&amp;emsp;&amp;emsp;4.3.3 Key Market Trends, Growth Factors and Opportunities&lt;br /&gt;&amp;emsp;&amp;emsp;4.3.4 Group and Standalone: Geographic Segmentation Analysis&lt;br /&gt;&lt;br /&gt;&lt;strong&gt;Chapter 5: Concierge Medicine Market by Application&lt;/strong&gt;&lt;br /&gt;&amp;emsp;5.1 Concierge Medicine Market Snapshot and Growth Engine&lt;br /&gt;&amp;emsp;5.2 Concierge Medicine Market Overview&lt;br /&gt;&amp;emsp;5.3 Cardiology&lt;br /&gt;&amp;emsp;&amp;emsp;5.3.1 Introduction and Market Overview&lt;br /&gt;&amp;emsp;&amp;emsp;5.3.2 Historic and Forecasted Market Size in Value USD and Volume Units (2017-2032F)&lt;br /&gt;&amp;emsp;&amp;emsp;5.3.3 Key Market Trends, Growth Factors and Opportunities&lt;br /&gt;&amp;emsp;&amp;emsp;5.3.4 Cardiology: Geographic Segmentation Analysis&lt;br /&gt;&amp;emsp;5.4  Primary Care&lt;br /&gt;&amp;emsp;&amp;emsp;5.4.1 Introduction and Market Overview&lt;br /&gt;&amp;emsp;&amp;emsp;5.4.2 Historic and Forecasted Market Size in Value USD and Volume Units (2017-2032F)&lt;br /&gt;&amp;emsp;&amp;emsp;5.4.3 Key Market Trends, Growth Factors and Opportunities&lt;br /&gt;&amp;emsp;&amp;emsp;5.4.4  Primary Care: Geographic Segmentation Analysis&lt;br /&gt;&amp;emsp;5.5  Psychiatry&lt;br /&gt;&amp;emsp;&amp;emsp;5.5.1 Introduction and Market Overview&lt;br /&gt;&amp;emsp;&amp;emsp;5.5.2 Historic and Forecasted Market Size in Value USD and Volume Units (2017-2032F)&lt;br /&gt;&amp;emsp;&amp;emsp;5.5.3 Key Market Trends, Growth Factors and Opportunities&lt;br /&gt;&amp;emsp;&amp;emsp;5.5.4  Psychiatry: Geographic Segmentation Analysis&lt;br /&gt;&amp;emsp;5.6  Pediatrics&lt;br /&gt;&amp;emsp;&amp;emsp;5.6.1 Introduction and Market Overview&lt;br /&gt;&amp;emsp;&amp;emsp;5.6.2 Historic and Forecasted Market Size in Value USD and Volume Units (2017-2032F)&lt;br /&gt;&amp;emsp;&amp;emsp;5.6.3 Key Market Trends, Growth Factors and Opportunities&lt;br /&gt;&amp;emsp;&amp;emsp;5.6.4  Pediatrics: Geographic Segmentation Analysis&lt;br /&gt;&amp;emsp;5.7  Osteopathy&lt;br /&gt;&amp;emsp;&amp;emsp;5.7.1 Introduction and Market Overview&lt;br /&gt;&amp;emsp;&amp;emsp;5.7.2 Historic and Forecasted Market Size in Value USD and Volume Units (2017-2032F)&lt;br /&gt;&amp;emsp;&amp;emsp;5.7.3 Key Market Trends, Growth Factors and Opportunities&lt;br /&gt;&amp;emsp;&amp;emsp;5.7.4  Osteopathy: Geographic Segmentation Analysis&lt;br /&gt;&amp;emsp;5.8  Neurology&lt;br /&gt;&amp;emsp;&amp;emsp;5.8.1 Introduction and Market Overview&lt;br /&gt;&amp;emsp;&amp;emsp;5.8.2 Historic and Forecasted Market Size in Value USD and Volume Units (2017-2032F)&lt;br /&gt;&amp;emsp;&amp;emsp;5.8.3 Key Market Trends, Growth Factors and Opportunities&lt;br /&gt;&amp;emsp;&amp;emsp;5.8.4  Neurology: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Concierge Medicine Market Share by Manufacturer (2023)&lt;br /&gt;&amp;emsp;&amp;emsp;6.1.3 Industry BCG Matrix&lt;br /&gt;&amp;emsp;&amp;emsp;6.1.4 Heat Map Analysis&lt;br /&gt;&amp;emsp;&amp;emsp;6.1.5 Mergers and Acquisitions&lt;br /&gt;&amp;emsp;&amp;emsp;&lt;br /&gt;&amp;emsp;6.2 PARTNERMD&lt;br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SIGNATURE MD&lt;br /&gt;&amp;emsp;6.4 SPECIALDOCS CONSULTANTS&lt;br /&gt;&amp;emsp;6.5 LLC&lt;br /&gt;&amp;emsp;6.6 PENINSULA DOCTOR&lt;br /&gt;&amp;emsp;6.7 ONE MEDICAL&lt;br /&gt;&amp;emsp;6.8 PARTNERMD&lt;br /&gt;&amp;emsp;6.9 CAMBELL FAMILY MEDICINE&lt;br /&gt;&amp;emsp;6.10 MDVIP&lt;br /&gt;&amp;emsp;6.11 PALADINA HEALTH&lt;br /&gt;&amp;emsp;6.12 CASTLE CONNOLLY PRIVATE HEALTH PARTNERS&lt;br /&gt;&amp;emsp;6.13 HEALTHLYNKED&lt;br /&gt;&amp;emsp;6.14 PINNACLECARE&lt;br /&gt;&amp;emsp;6.15 VIPCARE&lt;br /&gt;&amp;emsp;6.16 ACCESS HEALTH CARE PHYSICIANS&lt;br /&gt;&amp;emsp;6.17 DIAMOND PHYSICIANS&lt;br /&gt;&amp;emsp;6.18 THE DOCTORS CLINIC GROUP&lt;br /&gt;&amp;emsp;6.19 AND CROSSOVER HEALTH&lt;br /&gt;&lt;br /&gt;&lt;strong&gt;Chapter 7: Global Concierge Medicine Market By Region&lt;/strong&gt;&lt;br /&gt;&amp;emsp;7.1 Overview&lt;br /&gt;&amp;emsp;&lt;strong&gt;7.2. North America Concierge 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Group and Standalone&lt;br /&gt;&amp;emsp;&amp;emsp;7.2.5 Historic and Forecasted Market Size By Application&lt;br /&gt;&amp;emsp;&amp;emsp;7.2.5.1 Cardiology&lt;br /&gt;&amp;emsp;&amp;emsp;7.2.5.2  Primary Care&lt;br /&gt;&amp;emsp;&amp;emsp;7.2.5.3  Psychiatry&lt;br /&gt;&amp;emsp;&amp;emsp;7.2.5.4  Pediatrics&lt;br /&gt;&amp;emsp;&amp;emsp;7.2.5.5  Osteopathy&lt;br /&gt;&amp;emsp;&amp;emsp;7.2.5.6  Neurology&lt;br /&gt;&amp;emsp;&amp;emsp;7.2.5.7  and Others&lt;br /&gt;&amp;emsp;&amp;emsp;7.2.6 Historic and Forecast Market Size by Country&lt;br /&gt;&amp;emsp;&amp;emsp;7.2.6.1 US&lt;br /&gt;&amp;emsp;&amp;emsp;7.2.6.2 Canada&lt;br /&gt;&amp;emsp;&amp;emsp;7.2.6.3 Mexico&lt;br /&gt;&amp;emsp;&lt;strong&gt;7.3. Eastern Europe Concierge 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Group and Standalone&lt;br /&gt;&amp;emsp;&amp;emsp;7.3.5 Historic and Forecasted Market Size By Application&lt;br /&gt;&amp;emsp;&amp;emsp;7.3.5.1 Cardiology&lt;br /&gt;&amp;emsp;&amp;emsp;7.3.5.2  Primary Care&lt;br /&gt;&amp;emsp;&amp;emsp;7.3.5.3  Psychiatry&lt;br /&gt;&amp;emsp;&amp;emsp;7.3.5.4  Pediatrics&lt;br /&gt;&amp;emsp;&amp;emsp;7.3.5.5  Osteopathy&lt;br /&gt;&amp;emsp;&amp;emsp;7.3.5.6  Neurology&lt;br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Concierge 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Group and Standalone&lt;br /&gt;&amp;emsp;&amp;emsp;7.4.5 Historic and Forecasted Market Size By Application&lt;br /&gt;&amp;emsp;&amp;emsp;7.4.5.1 Cardiology&lt;br /&gt;&amp;emsp;&amp;emsp;7.4.5.2  Primary Care&lt;br /&gt;&amp;emsp;&amp;emsp;7.4.5.3  Psychiatry&lt;br /&gt;&amp;emsp;&amp;emsp;7.4.5.4  Pediatrics&lt;br /&gt;&amp;emsp;&amp;emsp;7.4.5.5  Osteopathy&lt;br /&gt;&amp;emsp;&amp;emsp;7.4.5.6  Neurology&lt;br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Concierge 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Group and Standalone&lt;br /&gt;&amp;emsp;&amp;emsp;7.5.5 Historic and Forecasted Market Size By Application&lt;br /&gt;&amp;emsp;&amp;emsp;7.5.5.1 Cardiology&lt;br /&gt;&amp;emsp;&amp;emsp;7.5.5.2  Primary Care&lt;br /&gt;&amp;emsp;&amp;emsp;7.5.5.3  Psychiatry&lt;br /&gt;&amp;emsp;&amp;emsp;7.5.5.4  Pediatrics&lt;br /&gt;&amp;emsp;&amp;emsp;7.5.5.5  Osteopathy&lt;br /&gt;&amp;emsp;&amp;emsp;7.5.5.6  Neurology&lt;br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Concierge 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Group and Standalone&lt;br /&gt;&amp;emsp;&amp;emsp;7.6.5 Historic and Forecasted Market Size By Application&lt;br /&gt;&amp;emsp;&amp;emsp;7.6.5.1 Cardiology&lt;br /&gt;&amp;emsp;&amp;emsp;7.6.5.2  Primary Care&lt;br /&gt;&amp;emsp;&amp;emsp;7.6.5.3  Psychiatry&lt;br /&gt;&amp;emsp;&amp;emsp;7.6.5.4  Pediatrics&lt;br /&gt;&amp;emsp;&amp;emsp;7.6.5.5  Osteopathy&lt;br /&gt;&amp;emsp;&amp;emsp;7.6.5.6  Neurology&lt;br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Concierge 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Group and Standalone&lt;br /&gt;&amp;emsp;&amp;emsp;7.7.5 Historic and Forecasted Market Size By Application&lt;br /&gt;&amp;emsp;&amp;emsp;7.7.5.1 Cardiology&lt;br /&gt;&amp;emsp;&amp;emsp;7.7.5.2  Primary Care&lt;br /&gt;&amp;emsp;&amp;emsp;7.7.5.3  Psychiatry&lt;br /&gt;&amp;emsp;&amp;emsp;7.7.5.4  Pediatrics&lt;br /&gt;&amp;emsp;&amp;emsp;7.7.5.5  Osteopathy&lt;br /&gt;&amp;emsp;&amp;emsp;7.7.5.6  Neurology&lt;br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</si>
  <si>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Gastric Motility Disorder Drug Market by Type&lt;/strong&gt;&lt;br /&gt;&amp;emsp;4.1 Gastric Motility Disorder Drug Market Snapshot and Growth Engine&lt;br /&gt;&amp;emsp;4.2 Gastric Motility Disorder Drug Market Overview&lt;br /&gt;&amp;emsp;4.3 Upper Digestive Tract and Lower Digestive Tract&lt;br /&gt;&amp;emsp;&amp;emsp;4.3.1 Introduction and Market Overview&lt;br /&gt;&amp;emsp;&amp;emsp;4.3.2 Historic and Forecasted Market Size in Value USD and Volume Units (2017-2032F)&lt;br /&gt;&amp;emsp;&amp;emsp;4.3.3 Key Market Trends, Growth Factors and Opportunities&lt;br /&gt;&amp;emsp;&amp;emsp;4.3.4 Upper Digestive Tract and Lower Digestive Tract: Geographic Segmentation Analysis&lt;br /&gt;&lt;br /&gt;&lt;strong&gt;Chapter 5: Gastric Motility Disorder Drug Market by Application&lt;/strong&gt;&lt;br /&gt;&amp;emsp;5.1 Gastric Motility Disorder Drug Market Snapshot and Growth Engine&lt;br /&gt;&amp;emsp;5.2 Gastric Motility Disorder Drug Market Overview&lt;br /&gt;&amp;emsp;5.3 Antacids&lt;br /&gt;&amp;emsp;&amp;emsp;5.3.1 Introduction and Market Overview&lt;br /&gt;&amp;emsp;&amp;emsp;5.3.2 Historic and Forecasted Market Size in Value USD and Volume Units (2017-2032F)&lt;br /&gt;&amp;emsp;&amp;emsp;5.3.3 Key Market Trends, Growth Factors and Opportunities&lt;br /&gt;&amp;emsp;&amp;emsp;5.3.4 Antacids: Geographic Segmentation Analysis&lt;br /&gt;&amp;emsp;5.4  Antidiarrheals&lt;br /&gt;&amp;emsp;&amp;emsp;5.4.1 Introduction and Market Overview&lt;br /&gt;&amp;emsp;&amp;emsp;5.4.2 Historic and Forecasted Market Size in Value USD and Volume Units (2017-2032F)&lt;br /&gt;&amp;emsp;&amp;emsp;5.4.3 Key Market Trends, Growth Factors and Opportunities&lt;br /&gt;&amp;emsp;&amp;emsp;5.4.4  Antidiarrheals: Geographic Segmentation Analysis&lt;br /&gt;&amp;emsp;5.5  Calcium-channel Blockers&lt;br /&gt;&amp;emsp;&amp;emsp;5.5.1 Introduction and Market Overview&lt;br /&gt;&amp;emsp;&amp;emsp;5.5.2 Historic and Forecasted Market Size in Value USD and Volume Units (2017-2032F)&lt;br /&gt;&amp;emsp;&amp;emsp;5.5.3 Key Market Trends, Growth Factors and Opportunities&lt;br /&gt;&amp;emsp;&amp;emsp;5.5.4  Calcium-channel Blockers: Geographic Segmentation Analysis&lt;br /&gt;&amp;emsp;5.6  H2 Blockers&lt;br /&gt;&amp;emsp;&amp;emsp;5.6.1 Introduction and Market Overview&lt;br /&gt;&amp;emsp;&amp;emsp;5.6.2 Historic and Forecasted Market Size in Value USD and Volume Units (2017-2032F)&lt;br /&gt;&amp;emsp;&amp;emsp;5.6.3 Key Market Trends, Growth Factors and Opportunities&lt;br /&gt;&amp;emsp;&amp;emsp;5.6.4  H2 Blockers: Geographic Segmentation Analysis&lt;br /&gt;&amp;emsp;5.7  Proton Pump Inhibitors&lt;br /&gt;&amp;emsp;&amp;emsp;5.7.1 Introduction and Market Overview&lt;br /&gt;&amp;emsp;&amp;emsp;5.7.2 Historic and Forecasted Market Size in Value USD and Volume Units (2017-2032F)&lt;br /&gt;&amp;emsp;&amp;emsp;5.7.3 Key Market Trends, Growth Factors and Opportunities&lt;br /&gt;&amp;emsp;&amp;emsp;5.7.4  Proton Pump Inhibitors: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Gastric Motility Disorder Drug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TAKEDA PHARMACEUTICAL COMPANY LIMITED&lt;br /&gt;&amp;emsp;6.4 JANSSEN PHARMACEUTICALS&lt;br /&gt;&amp;emsp;6.5 SUN PHARMACEUTICAL INDUSTRIES LTD.&lt;br /&gt;&amp;emsp;6.6 ABBVIE INC.&lt;br /&gt;&amp;emsp;6.7 BOEHRINGER INGELHEIM&lt;br /&gt;&amp;emsp;6.8 ELI LILLY AND COMPANY&lt;br /&gt;&amp;emsp;6.9 BRISTOL MYERS SQUIBB&lt;br /&gt;&amp;emsp;6.10 DAIICHI SANKYO COMPANY&lt;br /&gt;&amp;emsp;6.11 LIMITED&lt;br /&gt;&amp;emsp;6.12 BAUSCH HEALTH COMPANIES&lt;br /&gt;&amp;emsp;6.13 MALLINCKRODT PHARMACEUTICALS&lt;br /&gt;&amp;emsp;6.14 ENDO PHARMACEUTICALS&lt;br /&gt;&amp;emsp;6.15 EISAI CO.&lt;br /&gt;&amp;emsp;6.16 LTD.&lt;br /&gt;&amp;emsp;6.17 FERRING PHARMACEUTICALS&lt;br /&gt;&amp;emsp;6.18 UCB&lt;br /&gt;&amp;emsp;6.19 EVOKE PHARMA&lt;br /&gt;&amp;emsp;6.20 AND CADILA PHARMACEUTICALS&lt;br /&gt;&lt;br /&gt;&lt;strong&gt;Chapter 7: Global Gastric Motility Disorder Drug Market By Region&lt;/strong&gt;&lt;br /&gt;&amp;emsp;7.1 Overview&lt;br /&gt;&amp;emsp;&lt;strong&gt;7.2. North America Gastric Motility Disorder Drug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Upper Digestive Tract and Lower Digestive Tract&lt;br /&gt;&amp;emsp;&amp;emsp;7.2.5 Historic and Forecasted Market Size By Application&lt;br /&gt;&amp;emsp;&amp;emsp;7.2.5.1 Antacids&lt;br /&gt;&amp;emsp;&amp;emsp;7.2.5.2  Antidiarrheals&lt;br /&gt;&amp;emsp;&amp;emsp;7.2.5.3  Calcium-channel Blockers&lt;br /&gt;&amp;emsp;&amp;emsp;7.2.5.4  H2 Blockers&lt;br /&gt;&amp;emsp;&amp;emsp;7.2.5.5  Proton Pump Inhibitors&lt;br /&gt;&amp;emsp;&amp;emsp;7.2.5.6  and Others&lt;br /&gt;&amp;emsp;&amp;emsp;7.2.6 Historic and Forecast Market Size by Country&lt;br /&gt;&amp;emsp;&amp;emsp;7.2.6.1 US&lt;br /&gt;&amp;emsp;&amp;emsp;7.2.6.2 Canada&lt;br /&gt;&amp;emsp;&amp;emsp;7.2.6.3 Mexico&lt;br /&gt;&amp;emsp;&lt;strong&gt;7.3. Eastern Europe Gastric Motility Disorder Drug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Upper Digestive Tract and Lower Digestive Tract&lt;br /&gt;&amp;emsp;&amp;emsp;7.3.5 Historic and Forecasted Market Size By Application&lt;br /&gt;&amp;emsp;&amp;emsp;7.3.5.1 Antacids&lt;br /&gt;&amp;emsp;&amp;emsp;7.3.5.2  Antidiarrheals&lt;br /&gt;&amp;emsp;&amp;emsp;7.3.5.3  Calcium-channel Blockers&lt;br /&gt;&amp;emsp;&amp;emsp;7.3.5.4  H2 Blockers&lt;br /&gt;&amp;emsp;&amp;emsp;7.3.5.5  Proton Pump Inhibitors&lt;br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Gastric Motility Disorder Drug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Upper Digestive Tract and Lower Digestive Tract&lt;br /&gt;&amp;emsp;&amp;emsp;7.4.5 Historic and Forecasted Market Size By Application&lt;br /&gt;&amp;emsp;&amp;emsp;7.4.5.1 Antacids&lt;br /&gt;&amp;emsp;&amp;emsp;7.4.5.2  Antidiarrheals&lt;br /&gt;&amp;emsp;&amp;emsp;7.4.5.3  Calcium-channel Blockers&lt;br /&gt;&amp;emsp;&amp;emsp;7.4.5.4  H2 Blockers&lt;br /&gt;&amp;emsp;&amp;emsp;7.4.5.5  Proton Pump Inhibitors&lt;br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Gastric Motility Disorder Drug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Upper Digestive Tract and Lower Digestive Tract&lt;br /&gt;&amp;emsp;&amp;emsp;7.5.5 Historic and Forecasted Market Size By Application&lt;br /&gt;&amp;emsp;&amp;emsp;7.5.5.1 Antacids&lt;br /&gt;&amp;emsp;&amp;emsp;7.5.5.2  Antidiarrheals&lt;br /&gt;&amp;emsp;&amp;emsp;7.5.5.3  Calcium-channel Blockers&lt;br /&gt;&amp;emsp;&amp;emsp;7.5.5.4  H2 Blockers&lt;br /&gt;&amp;emsp;&amp;emsp;7.5.5.5  Proton Pump Inhibitors&lt;br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Gastric Motility Disorder Drug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Upper Digestive Tract and Lower Digestive Tract&lt;br /&gt;&amp;emsp;&amp;emsp;7.6.5 Historic and Forecasted Market Size By Application&lt;br /&gt;&amp;emsp;&amp;emsp;7.6.5.1 Antacids&lt;br /&gt;&amp;emsp;&amp;emsp;7.6.5.2  Antidiarrheals&lt;br /&gt;&amp;emsp;&amp;emsp;7.6.5.3  Calcium-channel Blockers&lt;br /&gt;&amp;emsp;&amp;emsp;7.6.5.4  H2 Blockers&lt;br /&gt;&amp;emsp;&amp;emsp;7.6.5.5  Proton Pump Inhibitors&lt;br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Gastric Motility Disorder Drug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Upper Digestive Tract and Lower Digestive Tract&lt;br /&gt;&amp;emsp;&amp;emsp;7.7.5 Historic and Forecasted Market Size By Application&lt;br /&gt;&amp;emsp;&amp;emsp;7.7.5.1 Antacids&lt;br /&gt;&amp;emsp;&amp;emsp;7.7.5.2  Antidiarrheals&lt;br /&gt;&amp;emsp;&amp;emsp;7.7.5.3  Calcium-channel Blockers&lt;br /&gt;&amp;emsp;&amp;emsp;7.7.5.4  H2 Blockers&lt;br /&gt;&amp;emsp;&amp;emsp;7.7.5.5  Proton Pump Inhibitors&lt;br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</si>
  <si>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Aesthetic Injectables Market by Type&lt;/strong&gt;&lt;br /&gt;&amp;emsp;4.1 Aesthetic Injectables Market Snapshot and Growth Engine&lt;br /&gt;&amp;emsp;4.2 Aesthetic Injectables Market Overview&lt;br /&gt;&amp;emsp;4.3 Botulinum Toxin&lt;br /&gt;&amp;emsp;&amp;emsp;4.3.1 Introduction and Market Overview&lt;br /&gt;&amp;emsp;&amp;emsp;4.3.2 Historic and Forecasted Market Size in Value USD and Volume Units (2017-2032F)&lt;br /&gt;&amp;emsp;&amp;emsp;4.3.3 Key Market Trends, Growth Factors and Opportunities&lt;br /&gt;&amp;emsp;&amp;emsp;4.3.4 Botulinum Toxin: Geographic Segmentation Analysis&lt;br /&gt;&amp;emsp;4.4  Dermal Fillers&lt;br /&gt;&amp;emsp;&amp;emsp;4.4.1 Introduction and Market Overview&lt;br /&gt;&amp;emsp;&amp;emsp;4.4.2 Historic and Forecasted Market Size in Value USD and Volume Units (2017-2032F)&lt;br /&gt;&amp;emsp;&amp;emsp;4.4.3 Key Market Trends, Growth Factors and Opportunities&lt;br /&gt;&amp;emsp;&amp;emsp;4.4.4  Dermal Fillers: Geographic Segmentation Analysis&lt;br /&gt;&amp;emsp;4.5  Platelet-Rich Plasma (PRP&lt;br /&gt;&amp;emsp;&amp;emsp;4.5.1 Introduction and Market Overview&lt;br /&gt;&amp;emsp;&amp;emsp;4.5.2 Historic and Forecasted Market Size in Value USD and Volume Units (2017-2032F)&lt;br /&gt;&amp;emsp;&amp;emsp;4.5.3 Key Market Trends, Growth Factors and Opportunities&lt;br /&gt;&amp;emsp;&amp;emsp;4.5.4  Platelet-Rich Plasma (PRP: Geographic Segmentation Analysis&lt;br /&gt;&lt;br /&gt;&lt;strong&gt;Chapter 5: Aesthetic Injectables Market by Application&lt;/strong&gt;&lt;br /&gt;&amp;emsp;5.1 Aesthetic Injectables Market Snapshot and Growth Engine&lt;br /&gt;&amp;emsp;5.2 Aesthetic Injectables Market Overview&lt;br /&gt;&amp;emsp;5.3 Lip Enhancement&lt;br /&gt;&amp;emsp;&amp;emsp;5.3.1 Introduction and Market Overview&lt;br /&gt;&amp;emsp;&amp;emsp;5.3.2 Historic and Forecasted Market Size in Value USD and Volume Units (2017-2032F)&lt;br /&gt;&amp;emsp;&amp;emsp;5.3.3 Key Market Trends, Growth Factors and Opportunities&lt;br /&gt;&amp;emsp;&amp;emsp;5.3.4 Lip Enhancement: Geographic Segmentation Analysis&lt;br /&gt;&amp;emsp;5.4  Wrinkle Reduction&lt;br /&gt;&amp;emsp;&amp;emsp;5.4.1 Introduction and Market Overview&lt;br /&gt;&amp;emsp;&amp;emsp;5.4.2 Historic and Forecasted Market Size in Value USD and Volume Units (2017-2032F)&lt;br /&gt;&amp;emsp;&amp;emsp;5.4.3 Key Market Trends, Growth Factors and Opportunities&lt;br /&gt;&amp;emsp;&amp;emsp;5.4.4  Wrinkle Reduction: Geographic Segmentation Analysis&lt;br /&gt;&amp;emsp;5.5  Acne Scar Treatment&lt;br /&gt;&amp;emsp;&amp;emsp;5.5.1 Introduction and Market Overview&lt;br /&gt;&amp;emsp;&amp;emsp;5.5.2 Historic and Forecasted Market Size in Value USD and Volume Units (2017-2032F)&lt;br /&gt;&amp;emsp;&amp;emsp;5.5.3 Key Market Trends, Growth Factors and Opportunities&lt;br /&gt;&amp;emsp;&amp;emsp;5.5.4  Acne Scar Treatment: Geographic Segmentation Analysis&lt;br /&gt;&amp;emsp;5.6  Cheekbone Augmentation&lt;br /&gt;&amp;emsp;&amp;emsp;5.6.1 Introduction and Market Overview&lt;br /&gt;&amp;emsp;&amp;emsp;5.6.2 Historic and Forecasted Market Size in Value USD and Volume Units (2017-2032F)&lt;br /&gt;&amp;emsp;&amp;emsp;5.6.3 Key Market Trends, Growth Factors and Opportunities&lt;br /&gt;&amp;emsp;&amp;emsp;5.6.4  Cheekbone Augmentation: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Aesthetic Injectables Market Share by Manufacturer (2023)&lt;br /&gt;&amp;emsp;&amp;emsp;6.1.3 Industry BCG Matrix&lt;br /&gt;&amp;emsp;&amp;emsp;6.1.4 Heat Map Analysis&lt;br /&gt;&amp;emsp;&amp;emsp;6.1.5 Mergers and Acquisitions&lt;br /&gt;&amp;emsp;&amp;emsp;&lt;br /&gt;&amp;emsp;6.2 ABBVIE&lt;br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GALDERMA&lt;br /&gt;&amp;emsp;6.4 MERZ PHARMA&lt;br /&gt;&amp;emsp;6.5 TEOXANE LABORATORIES&lt;br /&gt;&amp;emsp;6.6 SINCLAIR PHARMA&lt;br /&gt;&amp;emsp;6.7 SUNEVA MEDICAL&lt;br /&gt;&amp;emsp;6.8 CROMA-PHARMA GMBH&lt;br /&gt;&amp;emsp;6.9 LUMINERA DERM&lt;br /&gt;&amp;emsp;6.10 JOHNSON &amp; JOHNSON&lt;br /&gt;&amp;emsp;6.11 REVANCE THERAPEUTICS&lt;br /&gt;&amp;emsp;6.12 HYALTECH LTD&lt;br /&gt;&amp;emsp;6.13 BIOXIS PHARMACEUTICALS&lt;br /&gt;&amp;emsp;6.14 PROLLENIUM MEDICAL TECHNOLOGIES&lt;br /&gt;&amp;emsp;6.15 SCIVISION BIOTECH INC.&lt;br /&gt;&amp;emsp;6.16 AND BLOOMAGE BIOTECHNOLOGY CORPORATION LTD.&lt;br /&gt;&lt;br /&gt;&lt;strong&gt;Chapter 7: Global Aesthetic Injectables Market By Region&lt;/strong&gt;&lt;br /&gt;&amp;emsp;7.1 Overview&lt;br /&gt;&amp;emsp;&lt;strong&gt;7.2. North America Aesthetic Injectables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Botulinum Toxin&lt;br /&gt;&amp;emsp;&amp;emsp;7.2.4.2  Dermal Fillers&lt;br /&gt;&amp;emsp;&amp;emsp;7.2.4.3  Platelet-Rich Plasma (PRP&lt;br /&gt;&amp;emsp;&amp;emsp;7.2.5 Historic and Forecasted Market Size By Application&lt;br /&gt;&amp;emsp;&amp;emsp;7.2.5.1 Lip Enhancement&lt;br /&gt;&amp;emsp;&amp;emsp;7.2.5.2  Wrinkle Reduction&lt;br /&gt;&amp;emsp;&amp;emsp;7.2.5.3  Acne Scar Treatment&lt;br /&gt;&amp;emsp;&amp;emsp;7.2.5.4  Cheekbone Augmentation&lt;br /&gt;&amp;emsp;&amp;emsp;7.2.5.5  and Others&lt;br /&gt;&amp;emsp;&amp;emsp;7.2.6 Historic and Forecast Market Size by Country&lt;br /&gt;&amp;emsp;&amp;emsp;7.2.6.1 US&lt;br /&gt;&amp;emsp;&amp;emsp;7.2.6.2 Canada&lt;br /&gt;&amp;emsp;&amp;emsp;7.2.6.3 Mexico&lt;br /&gt;&amp;emsp;&lt;strong&gt;7.3. Eastern Europe Aesthetic Injectables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Botulinum Toxin&lt;br /&gt;&amp;emsp;&amp;emsp;7.3.4.2  Dermal Fillers&lt;br /&gt;&amp;emsp;&amp;emsp;7.3.4.3  Platelet-Rich Plasma (PRP&lt;br /&gt;&amp;emsp;&amp;emsp;7.3.5 Historic and Forecasted Market Size By Application&lt;br /&gt;&amp;emsp;&amp;emsp;7.3.5.1 Lip Enhancement&lt;br /&gt;&amp;emsp;&amp;emsp;7.3.5.2  Wrinkle Reduction&lt;br /&gt;&amp;emsp;&amp;emsp;7.3.5.3  Acne Scar Treatment&lt;br /&gt;&amp;emsp;&amp;emsp;7.3.5.4  Cheekbone Augmentation&lt;br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Aesthetic Injectables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Botulinum Toxin&lt;br /&gt;&amp;emsp;&amp;emsp;7.4.4.2  Dermal Fillers&lt;br /&gt;&amp;emsp;&amp;emsp;7.4.4.3  Platelet-Rich Plasma (PRP&lt;br /&gt;&amp;emsp;&amp;emsp;7.4.5 Historic and Forecasted Market Size By Application&lt;br /&gt;&amp;emsp;&amp;emsp;7.4.5.1 Lip Enhancement&lt;br /&gt;&amp;emsp;&amp;emsp;7.4.5.2  Wrinkle Reduction&lt;br /&gt;&amp;emsp;&amp;emsp;7.4.5.3  Acne Scar Treatment&lt;br /&gt;&amp;emsp;&amp;emsp;7.4.5.4  Cheekbone Augmentation&lt;br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Aesthetic Injectables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Botulinum Toxin&lt;br /&gt;&amp;emsp;&amp;emsp;7.5.4.2  Dermal Fillers&lt;br /&gt;&amp;emsp;&amp;emsp;7.5.4.3  Platelet-Rich Plasma (PRP&lt;br /&gt;&amp;emsp;&amp;emsp;7.5.5 Historic and Forecasted Market Size By Application&lt;br /&gt;&amp;emsp;&amp;emsp;7.5.5.1 Lip Enhancement&lt;br /&gt;&amp;emsp;&amp;emsp;7.5.5.2  Wrinkle Reduction&lt;br /&gt;&amp;emsp;&amp;emsp;7.5.5.3  Acne Scar Treatment&lt;br /&gt;&amp;emsp;&amp;emsp;7.5.5.4  Cheekbone Augmentation&lt;br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Aesthetic Injectables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Botulinum Toxin&lt;br /&gt;&amp;emsp;&amp;emsp;7.6.4.2  Dermal Fillers&lt;br /&gt;&amp;emsp;&amp;emsp;7.6.4.3  Platelet-Rich Plasma (PRP&lt;br /&gt;&amp;emsp;&amp;emsp;7.6.5 Historic and Forecasted Market Size By Application&lt;br /&gt;&amp;emsp;&amp;emsp;7.6.5.1 Lip Enhancement&lt;br /&gt;&amp;emsp;&amp;emsp;7.6.5.2  Wrinkle Reduction&lt;br /&gt;&amp;emsp;&amp;emsp;7.6.5.3  Acne Scar Treatment&lt;br /&gt;&amp;emsp;&amp;emsp;7.6.5.4  Cheekbone Augmentation&lt;br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Aesthetic Injectables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Botulinum Toxin&lt;br /&gt;&amp;emsp;&amp;emsp;7.7.4.2  Dermal Fillers&lt;br /&gt;&amp;emsp;&amp;emsp;7.7.4.3  Platelet-Rich Plasma (PRP&lt;br /&gt;&amp;emsp;&amp;emsp;7.7.5 Historic and Forecasted Market Size By Application&lt;br /&gt;&amp;emsp;&amp;emsp;7.7.5.1 Lip Enhancement&lt;br /&gt;&amp;emsp;&amp;emsp;7.7.5.2  Wrinkle Reduction&lt;br /&gt;&amp;emsp;&amp;emsp;7.7.5.3  Acne Scar Treatment&lt;br /&gt;&amp;emsp;&amp;emsp;7.7.5.4  Cheekbone Augmentation&lt;br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</si>
  <si>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Biosensors Market by Type&lt;/strong&gt;&lt;br /&gt;&amp;emsp;4.1 Synthetic Biosensors Market Snapshot and Growth Engine&lt;br /&gt;&amp;emsp;4.2 Synthetic Biosensors Market Overview&lt;br /&gt;&amp;emsp;4.3 Sensor Patch and Embedded Device&lt;br /&gt;&amp;emsp;&amp;emsp;4.3.1 Introduction and Market Overview&lt;br /&gt;&amp;emsp;&amp;emsp;4.3.2 Historic and Forecasted Market Size in Value USD and Volume Units (2017-2032F)&lt;br /&gt;&amp;emsp;&amp;emsp;4.3.3 Key Market Trends, Growth Factors and Opportunities&lt;br /&gt;&amp;emsp;&amp;emsp;4.3.4 Sensor Patch and Embedded Device: Geographic Segmentation Analysis&lt;br /&gt;&lt;br /&gt;&lt;strong&gt;Chapter 5: Synthetic Biosensors Market by Application&lt;/strong&gt;&lt;br /&gt;&amp;emsp;5.1 Synthetic Biosensors Market Snapshot and Growth Engine&lt;br /&gt;&amp;emsp;5.2 Synthetic Biosensors Market Overview&lt;br /&gt;&amp;emsp;5.3 Non-wearable and Wearable&lt;br /&gt;&amp;emsp;&amp;emsp;5.3.1 Introduction and Market Overview&lt;br /&gt;&amp;emsp;&amp;emsp;5.3.2 Historic and Forecasted Market Size in Value USD and Volume Units (2017-2032F)&lt;br /&gt;&amp;emsp;&amp;emsp;5.3.3 Key Market Trends, Growth Factors and Opportunities&lt;br /&gt;&amp;emsp;&amp;emsp;5.3.4 Non-wearable and Wearable: Geographic Segmentation Analysis&lt;br /&gt;&lt;br /&gt;&lt;strong&gt;Chapter 6: Company Profiles and Competitive Analysis&lt;/strong&gt;&lt;br /&gt;&amp;emsp;6.1 Competitive Landscape&lt;br /&gt;&amp;emsp;&amp;emsp;6.1.1 Competitive Benchmarking&lt;br /&gt;&amp;emsp;&amp;emsp;6.1.2 Synthetic Biosensors Market Share by Manufacturer (2023)&lt;br /&gt;&amp;emsp;&amp;emsp;6.1.3 Industry BCG Matrix&lt;br /&gt;&amp;emsp;&amp;emsp;6.1.4 Heat Map Analysis&lt;br /&gt;&amp;emsp;&amp;emsp;6.1.5 Mergers and Acquisitions&lt;br /&gt;&amp;emsp;&amp;emsp;&lt;br /&gt;&amp;emsp;6.2 TIVIC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CALA HEALTH&lt;br /&gt;&amp;emsp;6.4 INC.&lt;br /&gt;&amp;emsp;6.5 MEDTRONIC&lt;br /&gt;&amp;emsp;6.6 ABBOTT&lt;br /&gt;&amp;emsp;6.7 SPARK BIOMEDICAL&lt;br /&gt;&amp;emsp;6.8 INC.&lt;br /&gt;&amp;emsp;6.9 BIOELECTRONICS&lt;br /&gt;&amp;emsp;6.10 GENERAL ELECTRIC&lt;br /&gt;&amp;emsp;6.11 BIOTRONIK&lt;br /&gt;&amp;emsp;6.12 ELECTROCORE&lt;br /&gt;&amp;emsp;6.13 INC.&lt;br /&gt;&amp;emsp;6.14 SOTERIX MEDICAL INC&lt;br /&gt;&amp;emsp;6.15 SETPOINT MEDICAL&lt;br /&gt;&amp;emsp;6.16 NEUROEM THERAPEUTICS&lt;br /&gt;&amp;emsp;6.17 RESHAPE LIFESCIENCES&lt;br /&gt;&amp;emsp;6.18 INC.&lt;br /&gt;&amp;emsp;6.19 NEUROSPINE&lt;br /&gt;&amp;emsp;6.20 VIVANI MEDICAL INC.&lt;br /&gt;&amp;emsp;6.21 BOSTON SCIENTIFIC CORPORATION&lt;br /&gt;&amp;emsp;6.22 NEVRO CORP.&lt;br /&gt;&amp;emsp;6.23 AND SALVIA BIOELECTRONICS&lt;br /&gt;&lt;br /&gt;&lt;strong&gt;Chapter 7: Global Synthetic Biosensors Market By Region&lt;/strong&gt;&lt;br /&gt;&amp;emsp;7.1 Overview&lt;br /&gt;&amp;emsp;&lt;strong&gt;7.2. North America Synthetic Biosensors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Sensor Patch and Embedded Device&lt;br /&gt;&amp;emsp;&amp;emsp;7.2.5 Historic and Forecasted Market Size By Application&lt;br /&gt;&amp;emsp;&amp;emsp;7.2.5.1 Non-wearable and Wearable&lt;br /&gt;&amp;emsp;&amp;emsp;7.2.6 Historic and Forecast Market Size by Country&lt;br /&gt;&amp;emsp;&amp;emsp;7.2.6.1 US&lt;br /&gt;&amp;emsp;&amp;emsp;7.2.6.2 Canada&lt;br /&gt;&amp;emsp;&amp;emsp;7.2.6.3 Mexico&lt;br /&gt;&amp;emsp;&lt;strong&gt;7.3. Eastern Europe Synthetic Biosensors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Sensor Patch and Embedded Device&lt;br /&gt;&amp;emsp;&amp;emsp;7.3.5 Historic and Forecasted Market Size By Application&lt;br /&gt;&amp;emsp;&amp;emsp;7.3.5.1 Non-wearable and Wearable&lt;br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Biosensors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Sensor Patch and Embedded Device&lt;br /&gt;&amp;emsp;&amp;emsp;7.4.5 Historic and Forecasted Market Size By Application&lt;br /&gt;&amp;emsp;&amp;emsp;7.4.5.1 Non-wearable and Wearable&lt;br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Biosensors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Sensor Patch and Embedded Device&lt;br /&gt;&amp;emsp;&amp;emsp;7.5.5 Historic and Forecasted Market Size By Application&lt;br /&gt;&amp;emsp;&amp;emsp;7.5.5.1 Non-wearable and Wearable&lt;br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Biosensors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Sensor Patch and Embedded Device&lt;br /&gt;&amp;emsp;&amp;emsp;7.6.5 Historic and Forecasted Market Size By Application&lt;br /&gt;&amp;emsp;&amp;emsp;7.6.5.1 Non-wearable and Wearable&lt;br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Biosensors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Sensor Patch and Embedded Device&lt;br /&gt;&amp;emsp;&amp;emsp;7.7.5 Historic and Forecasted Market Size By Application&lt;br /&gt;&amp;emsp;&amp;emsp;7.7.5.1 Non-wearable and Wearable&lt;br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</si>
  <si>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Wellness Supplements Market by Type&lt;/strong&gt;&lt;br /&gt;&amp;emsp;4.1 Wellness Supplements Market Snapshot and Growth Engine&lt;br /&gt;&amp;emsp;4.2 Wellness Supplements Market Overview&lt;br /&gt;&amp;emsp;4.3 Proteins&lt;br /&gt;&amp;emsp;&amp;emsp;4.3.1 Introduction and Market Overview&lt;br /&gt;&amp;emsp;&amp;emsp;4.3.2 Historic and Forecasted Market Size in Value USD and Volume Units (2017-2032F)&lt;br /&gt;&amp;emsp;&amp;emsp;4.3.3 Key Market Trends, Growth Factors and Opportunities&lt;br /&gt;&amp;emsp;&amp;emsp;4.3.4 Proteins: Geographic Segmentation Analysis&lt;br /&gt;&amp;emsp;4.4  Carbohydrates&lt;br /&gt;&amp;emsp;&amp;emsp;4.4.1 Introduction and Market Overview&lt;br /&gt;&amp;emsp;&amp;emsp;4.4.2 Historic and Forecasted Market Size in Value USD and Volume Units (2017-2032F)&lt;br /&gt;&amp;emsp;&amp;emsp;4.4.3 Key Market Trends, Growth Factors and Opportunities&lt;br /&gt;&amp;emsp;&amp;emsp;4.4.4  Carbohydrates: Geographic Segmentation Analysis&lt;br /&gt;&amp;emsp;4.5  Multi-Vitamins and Antioxidants&lt;br /&gt;&amp;emsp;&amp;emsp;4.5.1 Introduction and Market Overview&lt;br /&gt;&amp;emsp;&amp;emsp;4.5.2 Historic and Forecasted Market Size in Value USD and Volume Units (2017-2032F)&lt;br /&gt;&amp;emsp;&amp;emsp;4.5.3 Key Market Trends, Growth Factors and Opportunities&lt;br /&gt;&amp;emsp;&amp;emsp;4.5.4  Multi-Vitamins and Antioxidants: Geographic Segmentation Analysis&lt;br /&gt;&amp;emsp;4.6  Fibers&lt;br /&gt;&amp;emsp;&amp;emsp;4.6.1 Introduction and Market Overview&lt;br /&gt;&amp;emsp;&amp;emsp;4.6.2 Historic and Forecasted Market Size in Value USD and Volume Units (2017-2032F)&lt;br /&gt;&amp;emsp;&amp;emsp;4.6.3 Key Market Trends, Growth Factors and Opportunities&lt;br /&gt;&amp;emsp;&amp;emsp;4.6.4  Fibers: Geographic Segmentation Analysis&lt;br /&gt;&amp;emsp;4.7  Minerals&lt;br /&gt;&amp;emsp;&amp;emsp;4.7.1 Introduction and Market Overview&lt;br /&gt;&amp;emsp;&amp;emsp;4.7.2 Historic and Forecasted Market Size in Value USD and Volume Units (2017-2032F)&lt;br /&gt;&amp;emsp;&amp;emsp;4.7.3 Key Market Trends, Growth Factors and Opportunities&lt;br /&gt;&amp;emsp;&amp;emsp;4.7.4  Minerals: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Wellness Supplements Market by Application&lt;/strong&gt;&lt;br /&gt;&amp;emsp;5.1 Wellness Supplements Market Snapshot and Growth Engine&lt;br /&gt;&amp;emsp;5.2 Wellness Supplements Market Overview&lt;br /&gt;&amp;emsp;5.3 Inflammatory Bowel Diseases&lt;br /&gt;&amp;emsp;&amp;emsp;5.3.1 Introduction and Market Overview&lt;br /&gt;&amp;emsp;&amp;emsp;5.3.2 Historic and Forecasted Market Size in Value USD and Volume Units (2017-2032F)&lt;br /&gt;&amp;emsp;&amp;emsp;5.3.3 Key Market Trends, Growth Factors and Opportunities&lt;br /&gt;&amp;emsp;&amp;emsp;5.3.4 Inflammatory Bowel Diseases: Geographic Segmentation Analysis&lt;br /&gt;&amp;emsp;5.4  Metabolic Diseases&lt;br /&gt;&amp;emsp;&amp;emsp;5.4.1 Introduction and Market Overview&lt;br /&gt;&amp;emsp;&amp;emsp;5.4.2 Historic and Forecasted Market Size in Value USD and Volume Units (2017-2032F)&lt;br /&gt;&amp;emsp;&amp;emsp;5.4.3 Key Market Trends, Growth Factors and Opportunities&lt;br /&gt;&amp;emsp;&amp;emsp;5.4.4  Metabolic Diseases: Geographic Segmentation Analysis&lt;br /&gt;&amp;emsp;5.5  Weight Management&lt;br /&gt;&amp;emsp;&amp;emsp;5.5.1 Introduction and Market Overview&lt;br /&gt;&amp;emsp;&amp;emsp;5.5.2 Historic and Forecasted Market Size in Value USD and Volume Units (2017-2032F)&lt;br /&gt;&amp;emsp;&amp;emsp;5.5.3 Key Market Trends, Growth Factors and Opportunities&lt;br /&gt;&amp;emsp;&amp;emsp;5.5.4  Weight Management: Geographic Segmentation Analysis&lt;br /&gt;&amp;emsp;5.6  Women\'s Health&lt;br /&gt;&amp;emsp;&amp;emsp;5.6.1 Introduction and Market Overview&lt;br /&gt;&amp;emsp;&amp;emsp;5.6.2 Historic and Forecasted Market Size in Value USD and Volume Units (2017-2032F)&lt;br /&gt;&amp;emsp;&amp;emsp;5.6.3 Key Market Trends, Growth Factors and Opportunities&lt;br /&gt;&amp;emsp;&amp;emsp;5.6.4  Women\'s Health: Geographic Segmentation Analysis&lt;br /&gt;&amp;emsp;5.7  Allergic Disorders&lt;br /&gt;&amp;emsp;&amp;emsp;5.7.1 Introduction and Market Overview&lt;br /&gt;&amp;emsp;&amp;emsp;5.7.2 Historic and Forecasted Market Size in Value USD and Volume Units (2017-2032F)&lt;br /&gt;&amp;emsp;&amp;emsp;5.7.3 Key Market Trends, Growth Factors and Opportunities&lt;br /&gt;&amp;emsp;&amp;emsp;5.7.4  Allergic Disorders: Geographic Segmentation Analysis&lt;br /&gt;&amp;emsp;5.8  Immune Health&lt;br /&gt;&amp;emsp;&amp;emsp;5.8.1 Introduction and Market Overview&lt;br /&gt;&amp;emsp;&amp;emsp;5.8.2 Historic and Forecasted Market Size in Value USD and Volume Units (2017-2032F)&lt;br /&gt;&amp;emsp;&amp;emsp;5.8.3 Key Market Trends, Growth Factors and Opportunities&lt;br /&gt;&amp;emsp;&amp;emsp;5.8.4  Immune Health: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Wellness Supplements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RECKITT BENCKISER GROUP PLC.&lt;br /&gt;&amp;emsp;6.4 HEXAGONNUTRITION LTD.&lt;br /&gt;&amp;emsp;6.5 NESTLÉ&lt;br /&gt;&amp;emsp;6.6 DANONE&lt;br /&gt;&amp;emsp;6.7 BAXTER&lt;br /&gt;&amp;emsp;6.8 FRESENIUS KABI AG&lt;br /&gt;&amp;emsp;6.9 B. BRAUN SE&lt;br /&gt;&amp;emsp;6.10 PERRIGO COMPANY PLC&lt;br /&gt;&amp;emsp;6.11 SUN PHARMACEUTICAL INDUSTRIES LTD.&lt;br /&gt;&amp;emsp;6.12 CENTRUM (GSK PLC.)&lt;br /&gt;&amp;emsp;6.13 BASF SE&lt;br /&gt;&amp;emsp;6.14 DSM&lt;br /&gt;&amp;emsp;6.15 ZEON LIFESCIENCES LTD.&lt;br /&gt;&amp;emsp;6.16 CIPLA INC.&lt;br /&gt;&amp;emsp;6.17 ADM&lt;br /&gt;&amp;emsp;6.18 AMWAY CORP.&lt;br /&gt;&amp;emsp;6.19 AND GLANBIA PLC&lt;br /&gt;&lt;br /&gt;&lt;strong&gt;Chapter 7: Global Wellness Supplements Market By Region&lt;/strong&gt;&lt;br /&gt;&amp;emsp;7.1 Overview&lt;br /&gt;&amp;emsp;&lt;strong&gt;7.2. North America Wellness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Proteins&lt;br /&gt;&amp;emsp;&amp;emsp;7.2.4.2  Carbohydrates&lt;br /&gt;&amp;emsp;&amp;emsp;7.2.4.3  Multi-Vitamins and Antioxidants&lt;br /&gt;&amp;emsp;&amp;emsp;7.2.4.4  Fibers&lt;br /&gt;&amp;emsp;&amp;emsp;7.2.4.5  Minerals&lt;br /&gt;&amp;emsp;&amp;emsp;7.2.4.6  and Others&lt;br /&gt;&amp;emsp;&amp;emsp;7.2.5 Historic and Forecasted Market Size By Application&lt;br /&gt;&amp;emsp;&amp;emsp;7.2.5.1 Inflammatory Bowel Diseases&lt;br /&gt;&amp;emsp;&amp;emsp;7.2.5.2  Metabolic Diseases&lt;br /&gt;&amp;emsp;&amp;emsp;7.2.5.3  Weight Management&lt;br /&gt;&amp;emsp;&amp;emsp;7.2.5.4  Women\'s Health&lt;br /&gt;&amp;emsp;&amp;emsp;7.2.5.5  Allergic Disorders&lt;br /&gt;&amp;emsp;&amp;emsp;7.2.5.6  Immune Health&lt;br /&gt;&amp;emsp;&amp;emsp;7.2.5.7  and Others&lt;br /&gt;&amp;emsp;&amp;emsp;7.2.6 Historic and Forecast Market Size by Country&lt;br /&gt;&amp;emsp;&amp;emsp;7.2.6.1 US&lt;br /&gt;&amp;emsp;&amp;emsp;7.2.6.2 Canada&lt;br /&gt;&amp;emsp;&amp;emsp;7.2.6.3 Mexico&lt;br /&gt;&amp;emsp;&lt;strong&gt;7.3. Eastern Europe Wellness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Proteins&lt;br /&gt;&amp;emsp;&amp;emsp;7.3.4.2  Carbohydrates&lt;br /&gt;&amp;emsp;&amp;emsp;7.3.4.3  Multi-Vitamins and Antioxidants&lt;br /&gt;&amp;emsp;&amp;emsp;7.3.4.4  Fibers&lt;br /&gt;&amp;emsp;&amp;emsp;7.3.4.5  Minerals&lt;br /&gt;&amp;emsp;&amp;emsp;7.3.4.6  and Others&lt;br /&gt;&amp;emsp;&amp;emsp;7.3.5 Historic and Forecasted Market Size By Application&lt;br /&gt;&amp;emsp;&amp;emsp;7.3.5.1 Inflammatory Bowel Diseases&lt;br /&gt;&amp;emsp;&amp;emsp;7.3.5.2  Metabolic Diseases&lt;br /&gt;&amp;emsp;&amp;emsp;7.3.5.3  Weight Management&lt;br /&gt;&amp;emsp;&amp;emsp;7.3.5.4  Women\'s Health&lt;br /&gt;&amp;emsp;&amp;emsp;7.3.5.5  Allergic Disorders&lt;br /&gt;&amp;emsp;&amp;emsp;7.3.5.6  Immune Health&lt;br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Wellness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Proteins&lt;br /&gt;&amp;emsp;&amp;emsp;7.4.4.2  Carbohydrates&lt;br /&gt;&amp;emsp;&amp;emsp;7.4.4.3  Multi-Vitamins and Antioxidants&lt;br /&gt;&amp;emsp;&amp;emsp;7.4.4.4  Fibers&lt;br /&gt;&amp;emsp;&amp;emsp;7.4.4.5  Minerals&lt;br /&gt;&amp;emsp;&amp;emsp;7.4.4.6  and Others&lt;br /&gt;&amp;emsp;&amp;emsp;7.4.5 Historic and Forecasted Market Size By Application&lt;br /&gt;&amp;emsp;&amp;emsp;7.4.5.1 Inflammatory Bowel Diseases&lt;br /&gt;&amp;emsp;&amp;emsp;7.4.5.2  Metabolic Diseases&lt;br /&gt;&amp;emsp;&amp;emsp;7.4.5.3  Weight Management&lt;br /&gt;&amp;emsp;&amp;emsp;7.4.5.4  Women\'s Health&lt;br /&gt;&amp;emsp;&amp;emsp;7.4.5.5  Allergic Disorders&lt;br /&gt;&amp;emsp;&amp;emsp;7.4.5.6  Immune Health&lt;br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Wellness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Proteins&lt;br /&gt;&amp;emsp;&amp;emsp;7.5.4.2  Carbohydrates&lt;br /&gt;&amp;emsp;&amp;emsp;7.5.4.3  Multi-Vitamins and Antioxidants&lt;br /&gt;&amp;emsp;&amp;emsp;7.5.4.4  Fibers&lt;br /&gt;&amp;emsp;&amp;emsp;7.5.4.5  Minerals&lt;br /&gt;&amp;emsp;&amp;emsp;7.5.4.6  and Others&lt;br /&gt;&amp;emsp;&amp;emsp;7.5.5 Historic and Forecasted Market Size By Application&lt;br /&gt;&amp;emsp;&amp;emsp;7.5.5.1 Inflammatory Bowel Diseases&lt;br /&gt;&amp;emsp;&amp;emsp;7.5.5.2  Metabolic Diseases&lt;br /&gt;&amp;emsp;&amp;emsp;7.5.5.3  Weight Management&lt;br /&gt;&amp;emsp;&amp;emsp;7.5.5.4  Women\'s Health&lt;br /&gt;&amp;emsp;&amp;emsp;7.5.5.5  Allergic Disorders&lt;br /&gt;&amp;emsp;&amp;emsp;7.5.5.6  Immune Health&lt;br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Wellness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Proteins&lt;br /&gt;&amp;emsp;&amp;emsp;7.6.4.2  Carbohydrates&lt;br /&gt;&amp;emsp;&amp;emsp;7.6.4.3  Multi-Vitamins and Antioxidants&lt;br /&gt;&amp;emsp;&amp;emsp;7.6.4.4  Fibers&lt;br /&gt;&amp;emsp;&amp;emsp;7.6.4.5  Minerals&lt;br /&gt;&amp;emsp;&amp;emsp;7.6.4.6  and Others&lt;br /&gt;&amp;emsp;&amp;emsp;7.6.5 Historic and Forecasted Market Size By Application&lt;br /&gt;&amp;emsp;&amp;emsp;7.6.5.1 Inflammatory Bowel Diseases&lt;br /&gt;&amp;emsp;&amp;emsp;7.6.5.2  Metabolic Diseases&lt;br /&gt;&amp;emsp;&amp;emsp;7.6.5.3  Weight Management&lt;br /&gt;&amp;emsp;&amp;emsp;7.6.5.4  Women\'s Health&lt;br /&gt;&amp;emsp;&amp;emsp;7.6.5.5  Allergic Disorders&lt;br /&gt;&amp;emsp;&amp;emsp;7.6.5.6  Immune Health&lt;br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Wellness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Proteins&lt;br /&gt;&amp;emsp;&amp;emsp;7.7.4.2  Carbohydrates&lt;br /&gt;&amp;emsp;&amp;emsp;7.7.4.3  Multi-Vitamins and Antioxidants&lt;br /&gt;&amp;emsp;&amp;emsp;7.7.4.4  Fibers&lt;br /&gt;&amp;emsp;&amp;emsp;7.7.4.5  Minerals&lt;br /&gt;&amp;emsp;&amp;emsp;7.7.4.6  and Others&lt;br /&gt;&amp;emsp;&amp;emsp;7.7.5 Historic and Forecasted Market Size By Application&lt;br /&gt;&amp;emsp;&amp;emsp;7.7.5.1 Inflammatory Bowel Diseases&lt;br /&gt;&amp;emsp;&amp;emsp;7.7.5.2  Metabolic Diseases&lt;br /&gt;&amp;emsp;&amp;emsp;7.7.5.3  Weight Management&lt;br /&gt;&amp;emsp;&amp;emsp;7.7.5.4  Women\'s Health&lt;br /&gt;&amp;emsp;&amp;emsp;7.7.5.5  Allergic Disorders&lt;br /&gt;&amp;emsp;&amp;emsp;7.7.5.6  Immune Health&lt;br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</si>
  <si>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Chemicals Market by Type&lt;/strong&gt;&lt;br /&gt;&amp;emsp;4.1 Pharmaceutical Chemicals Market Snapshot and Growth Engine&lt;br /&gt;&amp;emsp;4.2 Pharmaceutical Chemicals Market Overview&lt;br /&gt;&amp;emsp;4.3 Solvents&lt;br /&gt;&amp;emsp;&amp;emsp;4.3.1 Introduction and Market Overview&lt;br /&gt;&amp;emsp;&amp;emsp;4.3.2 Historic and Forecasted Market Size in Value USD and Volume Units (2017-2032F)&lt;br /&gt;&amp;emsp;&amp;emsp;4.3.3 Key Market Trends, Growth Factors and Opportunities&lt;br /&gt;&amp;emsp;&amp;emsp;4.3.4 Solvents: Geographic Segmentation Analysis&lt;br /&gt;&amp;emsp;4.4  Precursors&lt;br /&gt;&amp;emsp;&amp;emsp;4.4.1 Introduction and Market Overview&lt;br /&gt;&amp;emsp;&amp;emsp;4.4.2 Historic and Forecasted Market Size in Value USD and Volume Units (2017-2032F)&lt;br /&gt;&amp;emsp;&amp;emsp;4.4.3 Key Market Trends, Growth Factors and Opportunities&lt;br /&gt;&amp;emsp;&amp;emsp;4.4.4  Precursors: Geographic Segmentation Analysis&lt;br /&gt;&amp;emsp;4.5  Reagents &amp; Catalysts&lt;br /&gt;&amp;emsp;&amp;emsp;4.5.1 Introduction and Market Overview&lt;br /&gt;&amp;emsp;&amp;emsp;4.5.2 Historic and Forecasted Market Size in Value USD and Volume Units (2017-2032F)&lt;br /&gt;&amp;emsp;&amp;emsp;4.5.3 Key Market Trends, Growth Factors and Opportunities&lt;br /&gt;&amp;emsp;&amp;emsp;4.5.4  Reagents &amp; Catalysts: Geographic Segmentation Analysis&lt;br /&gt;&amp;emsp;4.6  Active Ingredients&lt;br /&gt;&amp;emsp;&amp;emsp;4.6.1 Introduction and Market Overview&lt;br /&gt;&amp;emsp;&amp;emsp;4.6.2 Historic and Forecasted Market Size in Value USD and Volume Units (2017-2032F)&lt;br /&gt;&amp;emsp;&amp;emsp;4.6.3 Key Market Trends, Growth Factors and Opportunities&lt;br /&gt;&amp;emsp;&amp;emsp;4.6.4  Active Ingredients: Geographic Segmentation Analysis&lt;br /&gt;&amp;emsp;4.7  Preservatives&lt;br /&gt;&amp;emsp;&amp;emsp;4.7.1 Introduction and Market Overview&lt;br /&gt;&amp;emsp;&amp;emsp;4.7.2 Historic and Forecasted Market Size in Value USD and Volume Units (2017-2032F)&lt;br /&gt;&amp;emsp;&amp;emsp;4.7.3 Key Market Trends, Growth Factors and Opportunities&lt;br /&gt;&amp;emsp;&amp;emsp;4.7.4  Preservatives: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Pharmaceutical Chemicals Market by Application&lt;/strong&gt;&lt;br /&gt;&amp;emsp;5.1 Pharmaceutical Chemicals Market Snapshot and Growth Engine&lt;br /&gt;&amp;emsp;5.2 Pharmaceutical Chemicals Market Overview&lt;br /&gt;&amp;emsp;5.3 Generic and Branded&lt;br /&gt;&amp;emsp;&amp;emsp;5.3.1 Introduction and Market Overview&lt;br /&gt;&amp;emsp;&amp;emsp;5.3.2 Historic and Forecasted Market Size in Value USD and Volume Units (2017-2032F)&lt;br /&gt;&amp;emsp;&amp;emsp;5.3.3 Key Market Trends, Growth Factors and Opportunities&lt;br /&gt;&amp;emsp;&amp;emsp;5.3.4 Generic and Branded: Geographic Segmentation Analysis&lt;br /&gt;&lt;br /&gt;&lt;strong&gt;Chapter 6: Company Profiles and Competitive Analysis&lt;/strong&gt;&lt;br /&gt;&amp;emsp;6.1 Competitive Landscape&lt;br /&gt;&amp;emsp;&amp;emsp;6.1.1 Competitive Benchmarking&lt;br /&gt;&amp;emsp;&amp;emsp;6.1.2 Pharmaceutical Chemicals Market Share by Manufacturer (2023)&lt;br /&gt;&amp;emsp;&amp;emsp;6.1.3 Industry BCG Matrix&lt;br /&gt;&amp;emsp;&amp;emsp;6.1.4 Heat Map Analysis&lt;br /&gt;&amp;emsp;&amp;emsp;6.1.5 Mergers and Acquisitions&lt;br /&gt;&amp;emsp;&amp;emsp;&lt;br /&gt;&amp;emsp;6.2 SPECTRUM CHEMICAL MFG.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BASF&lt;br /&gt;&amp;emsp;6.4 ABBVIE&lt;br /&gt;&amp;emsp;6.5 MERCK GROUP&lt;br /&gt;&amp;emsp;6.6 FINE CHEM CORPORATION&lt;br /&gt;&amp;emsp;6.7 ALLAN CHEMICAL CORP&lt;br /&gt;&amp;emsp;6.8 SPRUHAA HEALTHCARE&lt;br /&gt;&amp;emsp;6.9 KANI OVERSEAS CORPORATION&lt;br /&gt;&amp;emsp;6.10 TATA CHEMICALS&lt;br /&gt;&amp;emsp;6.11 LONZA&lt;br /&gt;&amp;emsp;6.12 LANXESS&lt;br /&gt;&amp;emsp;6.13 JOHNSON MATTHEY&lt;br /&gt;&amp;emsp;6.14 JUBILANT LIFE SCIENCES&lt;br /&gt;&amp;emsp;6.15 HIKAL&lt;br /&gt;&amp;emsp;6.16 KENKO CORPORATION&lt;br /&gt;&amp;emsp;6.17 AND CLARIANT&lt;br /&gt;&lt;br /&gt;&lt;strong&gt;Chapter 7: Global Pharmaceutical Chemicals Market By Region&lt;/strong&gt;&lt;br /&gt;&amp;emsp;7.1 Overview&lt;br /&gt;&amp;emsp;&lt;strong&gt;7.2. North America Pharmaceutical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Solvents&lt;br /&gt;&amp;emsp;&amp;emsp;7.2.4.2  Precursors&lt;br /&gt;&amp;emsp;&amp;emsp;7.2.4.3  Reagents &amp; Catalysts&lt;br /&gt;&amp;emsp;&amp;emsp;7.2.4.4  Active Ingredients&lt;br /&gt;&amp;emsp;&amp;emsp;7.2.4.5  Preservatives&lt;br /&gt;&amp;emsp;&amp;emsp;7.2.4.6  and Others&lt;br /&gt;&amp;emsp;&amp;emsp;7.2.5 Historic and Forecasted Market Size By Application&lt;br /&gt;&amp;emsp;&amp;emsp;7.2.5.1 Generic and Branded&lt;br /&gt;&amp;emsp;&amp;emsp;7.2.6 Historic and Forecast Market Size by Country&lt;br /&gt;&amp;emsp;&amp;emsp;7.2.6.1 US&lt;br /&gt;&amp;emsp;&amp;emsp;7.2.6.2 Canada&lt;br /&gt;&amp;emsp;&amp;emsp;7.2.6.3 Mexico&lt;br /&gt;&amp;emsp;&lt;strong&gt;7.3. Eastern Europe Pharmaceutical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Solvents&lt;br /&gt;&amp;emsp;&amp;emsp;7.3.4.2  Precursors&lt;br /&gt;&amp;emsp;&amp;emsp;7.3.4.3  Reagents &amp; Catalysts&lt;br /&gt;&amp;emsp;&amp;emsp;7.3.4.4  Active Ingredients&lt;br /&gt;&amp;emsp;&amp;emsp;7.3.4.5  Preservatives&lt;br /&gt;&amp;emsp;&amp;emsp;7.3.4.6  and Others&lt;br /&gt;&amp;emsp;&amp;emsp;7.3.5 Historic and Forecasted Market Size By Application&lt;br /&gt;&amp;emsp;&amp;emsp;7.3.5.1 Generic and Branded&lt;br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Solvents&lt;br /&gt;&amp;emsp;&amp;emsp;7.4.4.2  Precursors&lt;br /&gt;&amp;emsp;&amp;emsp;7.4.4.3  Reagents &amp; Catalysts&lt;br /&gt;&amp;emsp;&amp;emsp;7.4.4.4  Active Ingredients&lt;br /&gt;&amp;emsp;&amp;emsp;7.4.4.5  Preservatives&lt;br /&gt;&amp;emsp;&amp;emsp;7.4.4.6  and Others&lt;br /&gt;&amp;emsp;&amp;emsp;7.4.5 Historic and Forecasted Market Size By Application&lt;br /&gt;&amp;emsp;&amp;emsp;7.4.5.1 Generic and Branded&lt;br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Solvents&lt;br /&gt;&amp;emsp;&amp;emsp;7.5.4.2  Precursors&lt;br /&gt;&amp;emsp;&amp;emsp;7.5.4.3  Reagents &amp; Catalysts&lt;br /&gt;&amp;emsp;&amp;emsp;7.5.4.4  Active Ingredients&lt;br /&gt;&amp;emsp;&amp;emsp;7.5.4.5  Preservatives&lt;br /&gt;&amp;emsp;&amp;emsp;7.5.4.6  and Others&lt;br /&gt;&amp;emsp;&amp;emsp;7.5.5 Historic and Forecasted Market Size By Application&lt;br /&gt;&amp;emsp;&amp;emsp;7.5.5.1 Generic and Branded&lt;br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Solvents&lt;br /&gt;&amp;emsp;&amp;emsp;7.6.4.2  Precursors&lt;br /&gt;&amp;emsp;&amp;emsp;7.6.4.3  Reagents &amp; Catalysts&lt;br /&gt;&amp;emsp;&amp;emsp;7.6.4.4  Active Ingredients&lt;br /&gt;&amp;emsp;&amp;emsp;7.6.4.5  Preservatives&lt;br /&gt;&amp;emsp;&amp;emsp;7.6.4.6  and Others&lt;br /&gt;&amp;emsp;&amp;emsp;7.6.5 Historic and Forecasted Market Size By Application&lt;br /&gt;&amp;emsp;&amp;emsp;7.6.5.1 Generic and Branded&lt;br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Solvents&lt;br /&gt;&amp;emsp;&amp;emsp;7.7.4.2  Precursors&lt;br /&gt;&amp;emsp;&amp;emsp;7.7.4.3  Reagents &amp; Catalysts&lt;br /&gt;&amp;emsp;&amp;emsp;7.7.4.4  Active Ingredients&lt;br /&gt;&amp;emsp;&amp;emsp;7.7.4.5  Preservatives&lt;br /&gt;&amp;emsp;&amp;emsp;7.7.4.6  and Others&lt;br /&gt;&amp;emsp;&amp;emsp;7.7.5 Historic and Forecasted Market Size By Application&lt;br /&gt;&amp;emsp;&amp;emsp;7.7.5.1 Generic and Branded&lt;br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</si>
  <si>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Type 2 Diabetes Market by Type&lt;/strong&gt;&lt;br /&gt;&amp;emsp;4.1 Type 2 Diabetes Market Snapshot and Growth Engine&lt;br /&gt;&amp;emsp;4.2 Type 2 Diabetes Market Overview&lt;br /&gt;&amp;emsp;4.3 Dipeptidyl Peptidase-4 Inhibitors&lt;br /&gt;&amp;emsp;&amp;emsp;4.3.1 Introduction and Market Overview&lt;br /&gt;&amp;emsp;&amp;emsp;4.3.2 Historic and Forecasted Market Size in Value USD and Volume Units (2017-2032F)&lt;br /&gt;&amp;emsp;&amp;emsp;4.3.3 Key Market Trends, Growth Factors and Opportunities&lt;br /&gt;&amp;emsp;&amp;emsp;4.3.4 Dipeptidyl Peptidase-4 Inhibitors: Geographic Segmentation Analysis&lt;br /&gt;&amp;emsp;4.4  Glucagon-like peptide 1 receptor agonists&lt;br /&gt;&amp;emsp;&amp;emsp;4.4.1 Introduction and Market Overview&lt;br /&gt;&amp;emsp;&amp;emsp;4.4.2 Historic and Forecasted Market Size in Value USD and Volume Units (2017-2032F)&lt;br /&gt;&amp;emsp;&amp;emsp;4.4.3 Key Market Trends, Growth Factors and Opportunities&lt;br /&gt;&amp;emsp;&amp;emsp;4.4.4  Glucagon-like peptide 1 receptor agonists: Geographic Segmentation Analysis&lt;br /&gt;&amp;emsp;4.5  Biguanides&lt;br /&gt;&amp;emsp;&amp;emsp;4.5.1 Introduction and Market Overview&lt;br /&gt;&amp;emsp;&amp;emsp;4.5.2 Historic and Forecasted Market Size in Value USD and Volume Units (2017-2032F)&lt;br /&gt;&amp;emsp;&amp;emsp;4.5.3 Key Market Trends, Growth Factors and Opportunities&lt;br /&gt;&amp;emsp;&amp;emsp;4.5.4  Biguanides: Geographic Segmentation Analysis&lt;br /&gt;&amp;emsp;4.6  Sodium-glucose cotransporter 2 (SGLT2&lt;br /&gt;&amp;emsp;&amp;emsp;4.6.1 Introduction and Market Overview&lt;br /&gt;&amp;emsp;&amp;emsp;4.6.2 Historic and Forecasted Market Size in Value USD and Volume Units (2017-2032F)&lt;br /&gt;&amp;emsp;&amp;emsp;4.6.3 Key Market Trends, Growth Factors and Opportunities&lt;br /&gt;&amp;emsp;&amp;emsp;4.6.4  Sodium-glucose cotransporter 2 (SGLT2: Geographic Segmentation Analysis&lt;br /&gt;&lt;br /&gt;&lt;strong&gt;Chapter 5: Type 2 Diabetes Market by Application&lt;/strong&gt;&lt;br /&gt;&amp;emsp;5.1 Type 2 Diabetes Market Snapshot and Growth Engine&lt;br /&gt;&amp;emsp;5.2 Type 2 Diabetes Market Overview&lt;br /&gt;&amp;emsp;5.3 Oral and Parenteral&lt;br /&gt;&amp;emsp;&amp;emsp;5.3.1 Introduction and Market Overview&lt;br /&gt;&amp;emsp;&amp;emsp;5.3.2 Historic and Forecasted Market Size in Value USD and Volume Units (2017-2032F)&lt;br /&gt;&amp;emsp;&amp;emsp;5.3.3 Key Market Trends, Growth Factors and Opportunities&lt;br /&gt;&amp;emsp;&amp;emsp;5.3.4 Oral and Parenteral: Geographic Segmentation Analysis&lt;br /&gt;&lt;br /&gt;&lt;strong&gt;Chapter 6: Company Profiles and Competitive Analysis&lt;/strong&gt;&lt;br /&gt;&amp;emsp;6.1 Competitive Landscape&lt;br /&gt;&amp;emsp;&amp;emsp;6.1.1 Competitive Benchmarking&lt;br /&gt;&amp;emsp;&amp;emsp;6.1.2 Type 2 Diabetes Market Share by Manufacturer (2023)&lt;br /&gt;&amp;emsp;&amp;emsp;6.1.3 Industry BCG Matrix&lt;br /&gt;&amp;emsp;&amp;emsp;6.1.4 Heat Map Analysis&lt;br /&gt;&amp;emsp;&amp;emsp;6.1.5 Mergers and Acquisitions&lt;br /&gt;&amp;emsp;&amp;emsp;&lt;br /&gt;&amp;emsp;6.2 NOVO NORDISK&lt;br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SANOFI&lt;br /&gt;&amp;emsp;6.4 ELI LILLY AND COMPANY&lt;br /&gt;&amp;emsp;6.5 MERCK &amp; CO.&lt;br /&gt;&amp;emsp;6.6 INC.&lt;br /&gt;&amp;emsp;6.7 BOEHRINGER INGELHEIM&lt;br /&gt;&amp;emsp;6.8 ASTRAZENECA PLC&lt;br /&gt;&amp;emsp;6.9 TAKEDA PHARMACEUTICAL COMPANY LIMITED&lt;br /&gt;&amp;emsp;6.10 NOVARTIS AG&lt;br /&gt;&amp;emsp;6.11 GLAXOSMITHKLINE PLC&lt;br /&gt;&amp;emsp;6.12 PFIZER INC.&lt;br /&gt;&amp;emsp;6.13 DAIICHI SANKYO COMPANY&lt;br /&gt;&amp;emsp;6.14 LIMITED&lt;br /&gt;&amp;emsp;6.15 ABBOTT LABORATORIES&lt;br /&gt;&amp;emsp;6.16 ROCHE HOLDING AG&lt;br /&gt;&amp;emsp;6.17 SUN PHARMACEUTICAL INDUSTRIES LTD.&lt;br /&gt;&amp;emsp;6.18 LUPIN LIMITED&lt;br /&gt;&amp;emsp;6.19 DR. REDDY'S LABORATORIES LTD.&lt;br /&gt;&amp;emsp;6.20 AUROBINDO PHARMA LIMITED&lt;br /&gt;&amp;emsp;6.21 AND TORRENT PHARMACEUTICALS LIMITED&lt;br /&gt;&lt;br /&gt;&lt;strong&gt;Chapter 7: Global Type 2 Diabetes Market By Region&lt;/strong&gt;&lt;br /&gt;&amp;emsp;7.1 Overview&lt;br /&gt;&amp;emsp;&lt;strong&gt;7.2. North America Type 2 Diabetes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Dipeptidyl Peptidase-4 Inhibitors&lt;br /&gt;&amp;emsp;&amp;emsp;7.2.4.2  Glucagon-like peptide 1 receptor agonists&lt;br /&gt;&amp;emsp;&amp;emsp;7.2.4.3  Biguanides&lt;br /&gt;&amp;emsp;&amp;emsp;7.2.4.4  Sodium-glucose cotransporter 2 (SGLT2&lt;br /&gt;&amp;emsp;&amp;emsp;7.2.5 Historic and Forecasted Market Size By Application&lt;br /&gt;&amp;emsp;&amp;emsp;7.2.5.1 Oral and Parenteral&lt;br /&gt;&amp;emsp;&amp;emsp;7.2.6 Historic and Forecast Market Size by Country&lt;br /&gt;&amp;emsp;&amp;emsp;7.2.6.1 US&lt;br /&gt;&amp;emsp;&amp;emsp;7.2.6.2 Canada&lt;br /&gt;&amp;emsp;&amp;emsp;7.2.6.3 Mexico&lt;br /&gt;&amp;emsp;&lt;strong&gt;7.3. Eastern Europe Type 2 Diabetes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Dipeptidyl Peptidase-4 Inhibitors&lt;br /&gt;&amp;emsp;&amp;emsp;7.3.4.2  Glucagon-like peptide 1 receptor agonists&lt;br /&gt;&amp;emsp;&amp;emsp;7.3.4.3  Biguanides&lt;br /&gt;&amp;emsp;&amp;emsp;7.3.4.4  Sodium-glucose cotransporter 2 (SGLT2&lt;br /&gt;&amp;emsp;&amp;emsp;7.3.5 Historic and Forecasted Market Size By Application&lt;br /&gt;&amp;emsp;&amp;emsp;7.3.5.1 Oral and Parenteral&lt;br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Type 2 Diabetes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Dipeptidyl Peptidase-4 Inhibitors&lt;br /&gt;&amp;emsp;&amp;emsp;7.4.4.2  Glucagon-like peptide 1 receptor agonists&lt;br /&gt;&amp;emsp;&amp;emsp;7.4.4.3  Biguanides&lt;br /&gt;&amp;emsp;&amp;emsp;7.4.4.4  Sodium-glucose cotransporter 2 (SGLT2&lt;br /&gt;&amp;emsp;&amp;emsp;7.4.5 Historic and Forecasted Market Size By Application&lt;br /&gt;&amp;emsp;&amp;emsp;7.4.5.1 Oral and Parenteral&lt;br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Type 2 Diabetes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Dipeptidyl Peptidase-4 Inhibitors&lt;br /&gt;&amp;emsp;&amp;emsp;7.5.4.2  Glucagon-like peptide 1 receptor agonists&lt;br /&gt;&amp;emsp;&amp;emsp;7.5.4.3  Biguanides&lt;br /&gt;&amp;emsp;&amp;emsp;7.5.4.4  Sodium-glucose cotransporter 2 (SGLT2&lt;br /&gt;&amp;emsp;&amp;emsp;7.5.5 Historic and Forecasted Market Size By Application&lt;br /&gt;&amp;emsp;&amp;emsp;7.5.5.1 Oral and Parenteral&lt;br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Type 2 Diabetes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Dipeptidyl Peptidase-4 Inhibitors&lt;br /&gt;&amp;emsp;&amp;emsp;7.6.4.2  Glucagon-like peptide 1 receptor agonists&lt;br /&gt;&amp;emsp;&amp;emsp;7.6.4.3  Biguanides&lt;br /&gt;&amp;emsp;&amp;emsp;7.6.4.4  Sodium-glucose cotransporter 2 (SGLT2&lt;br /&gt;&amp;emsp;&amp;emsp;7.6.5 Historic and Forecasted Market Size By Application&lt;br /&gt;&amp;emsp;&amp;emsp;7.6.5.1 Oral and Parenteral&lt;br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Type 2 Diabetes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Dipeptidyl Peptidase-4 Inhibitors&lt;br /&gt;&amp;emsp;&amp;emsp;7.7.4.2  Glucagon-like peptide 1 receptor agonists&lt;br /&gt;&amp;emsp;&amp;emsp;7.7.4.3  Biguanides&lt;br /&gt;&amp;emsp;&amp;emsp;7.7.4.4  Sodium-glucose cotransporter 2 (SGLT2&lt;br /&gt;&amp;emsp;&amp;emsp;7.7.5 Historic and Forecasted Market Size By Application&lt;br /&gt;&amp;emsp;&amp;emsp;7.7.5.1 Oral and Parenteral&lt;br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</si>
  <si>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Topical Drug Delivery Market by Type&lt;/strong&gt;&lt;br /&gt;&amp;emsp;4.1 Topical Drug Delivery Market Snapshot and Growth Engine&lt;br /&gt;&amp;emsp;4.2 Topical Drug Delivery Market Overview&lt;br /&gt;&amp;emsp;4.3 Liquid Formulations&lt;br /&gt;&amp;emsp;&amp;emsp;4.3.1 Introduction and Market Overview&lt;br /&gt;&amp;emsp;&amp;emsp;4.3.2 Historic and Forecasted Market Size in Value USD and Volume Units (2017-2032F)&lt;br /&gt;&amp;emsp;&amp;emsp;4.3.3 Key Market Trends, Growth Factors and Opportunities&lt;br /&gt;&amp;emsp;&amp;emsp;4.3.4 Liquid Formulations: Geographic Segmentation Analysis&lt;br /&gt;&amp;emsp;4.4  Semi-Solid Formulations&lt;br /&gt;&amp;emsp;&amp;emsp;4.4.1 Introduction and Market Overview&lt;br /&gt;&amp;emsp;&amp;emsp;4.4.2 Historic and Forecasted Market Size in Value USD and Volume Units (2017-2032F)&lt;br /&gt;&amp;emsp;&amp;emsp;4.4.3 Key Market Trends, Growth Factors and Opportunities&lt;br /&gt;&amp;emsp;&amp;emsp;4.4.4  Semi-Solid Formulations: Geographic Segmentation Analysis&lt;br /&gt;&amp;emsp;4.5  Solid Formulations&lt;br /&gt;&amp;emsp;&amp;emsp;4.5.1 Introduction and Market Overview&lt;br /&gt;&amp;emsp;&amp;emsp;4.5.2 Historic and Forecasted Market Size in Value USD and Volume Units (2017-2032F)&lt;br /&gt;&amp;emsp;&amp;emsp;4.5.3 Key Market Trends, Growth Factors and Opportunities&lt;br /&gt;&amp;emsp;&amp;emsp;4.5.4  Solid Formulations: Geographic Segmentation Analysis&lt;br /&gt;&amp;emsp;4.6  and Transdermal Patches&lt;br /&gt;&amp;emsp;&amp;emsp;4.6.1 Introduction and Market Overview&lt;br /&gt;&amp;emsp;&amp;emsp;4.6.2 Historic and Forecasted Market Size in Value USD and Volume Units (2017-2032F)&lt;br /&gt;&amp;emsp;&amp;emsp;4.6.3 Key Market Trends, Growth Factors and Opportunities&lt;br /&gt;&amp;emsp;&amp;emsp;4.6.4  and Transdermal Patches: Geographic Segmentation Analysis&lt;br /&gt;&lt;br /&gt;&lt;strong&gt;Chapter 5: Topical Drug Delivery Market by Application&lt;/strong&gt;&lt;br /&gt;&amp;emsp;5.1 Topical Drug Delivery Market Snapshot and Growth Engine&lt;br /&gt;&amp;emsp;5.2 Topical Drug Delivery Market Overview&lt;br /&gt;&amp;emsp;5.3 Dermal&lt;br /&gt;&amp;emsp;&amp;emsp;5.3.1 Introduction and Market Overview&lt;br /&gt;&amp;emsp;&amp;emsp;5.3.2 Historic and Forecasted Market Size in Value USD and Volume Units (2017-2032F)&lt;br /&gt;&amp;emsp;&amp;emsp;5.3.3 Key Market Trends, Growth Factors and Opportunities&lt;br /&gt;&amp;emsp;&amp;emsp;5.3.4 Dermal: Geographic Segmentation Analysis&lt;br /&gt;&amp;emsp;5.4  Rectal&lt;br /&gt;&amp;emsp;&amp;emsp;5.4.1 Introduction and Market Overview&lt;br /&gt;&amp;emsp;&amp;emsp;5.4.2 Historic and Forecasted Market Size in Value USD and Volume Units (2017-2032F)&lt;br /&gt;&amp;emsp;&amp;emsp;5.4.3 Key Market Trends, Growth Factors and Opportunities&lt;br /&gt;&amp;emsp;&amp;emsp;5.4.4  Rectal: Geographic Segmentation Analysis&lt;br /&gt;&amp;emsp;5.5  Vaginal&lt;br /&gt;&amp;emsp;&amp;emsp;5.5.1 Introduction and Market Overview&lt;br /&gt;&amp;emsp;&amp;emsp;5.5.2 Historic and Forecasted Market Size in Value USD and Volume Units (2017-2032F)&lt;br /&gt;&amp;emsp;&amp;emsp;5.5.3 Key Market Trends, Growth Factors and Opportunities&lt;br /&gt;&amp;emsp;&amp;emsp;5.5.4  Vaginal: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Topical Drug Delivery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NOVARTIS INTERNATIONAL AG&lt;br /&gt;&amp;emsp;6.5 GSK PLC&lt;br /&gt;&amp;emsp;6.6 BAYER AG&lt;br /&gt;&amp;emsp;6.7 MERCK &amp; CO.&lt;br /&gt;&amp;emsp;6.8 INC.&lt;br /&gt;&amp;emsp;6.9 SANOFI&lt;br /&gt;&amp;emsp;6.10 TEVA PHARMACEUTICAL INDUSTRIES LTD.&lt;br /&gt;&amp;emsp;6.11 ABBVIE INC.&lt;br /&gt;&amp;emsp;6.12 ELI LILLY AND COMPANY&lt;br /&gt;&amp;emsp;6.13 GALDERMA LABORATORIES&lt;br /&gt;&amp;emsp;6.14 L.P.&lt;br /&gt;&amp;emsp;6.15 VIATRIS INC.&lt;br /&gt;&amp;emsp;6.16 SUN PHARMACEUTICAL INDUSTRIES LTD.&lt;br /&gt;&amp;emsp;6.17 PERRIGO COMPANY PLC&lt;br /&gt;&amp;emsp;6.18 BAUSCH HEALTH COMPANIES INC.&lt;br /&gt;&amp;emsp;6.19 TARO PHARMACEUTICAL INDUSTRIES LTD.&lt;br /&gt;&amp;emsp;6.20 GLENMARK PHARMACEUTICALS LTD.&lt;br /&gt;&amp;emsp;6.21 AND ALMIRALL S.A.&lt;br /&gt;&lt;br /&gt;&lt;strong&gt;Chapter 7: Global Topical Drug Delivery Market By Region&lt;/strong&gt;&lt;br /&gt;&amp;emsp;7.1 Overview&lt;br /&gt;&amp;emsp;&lt;strong&gt;7.2. North America Topical Drug Delivery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 Formulations&lt;br /&gt;&amp;emsp;&amp;emsp;7.2.4.2  Semi-Solid Formulations&lt;br /&gt;&amp;emsp;&amp;emsp;7.2.4.3  Solid Formulations&lt;br /&gt;&amp;emsp;&amp;emsp;7.2.4.4  and Transdermal Patches&lt;br /&gt;&amp;emsp;&amp;emsp;7.2.5 Historic and Forecasted Market Size By Application&lt;br /&gt;&amp;emsp;&amp;emsp;7.2.5.1 Dermal&lt;br /&gt;&amp;emsp;&amp;emsp;7.2.5.2  Rectal&lt;br /&gt;&amp;emsp;&amp;emsp;7.2.5.3  Vaginal&lt;br /&gt;&amp;emsp;&amp;emsp;7.2.5.4  and Others&lt;br /&gt;&amp;emsp;&amp;emsp;7.2.6 Historic and Forecast Market Size by Country&lt;br /&gt;&amp;emsp;&amp;emsp;7.2.6.1 US&lt;br /&gt;&amp;emsp;&amp;emsp;7.2.6.2 Canada&lt;br /&gt;&amp;emsp;&amp;emsp;7.2.6.3 Mexico&lt;br /&gt;&amp;emsp;&lt;strong&gt;7.3. Eastern Europe Topical Drug Delivery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 Formulations&lt;br /&gt;&amp;emsp;&amp;emsp;7.3.4.2  Semi-Solid Formulations&lt;br /&gt;&amp;emsp;&amp;emsp;7.3.4.3  Solid Formulations&lt;br /&gt;&amp;emsp;&amp;emsp;7.3.4.4  and Transdermal Patches&lt;br /&gt;&amp;emsp;&amp;emsp;7.3.5 Historic and Forecasted Market Size By Application&lt;br /&gt;&amp;emsp;&amp;emsp;7.3.5.1 Dermal&lt;br /&gt;&amp;emsp;&amp;emsp;7.3.5.2  Rectal&lt;br /&gt;&amp;emsp;&amp;emsp;7.3.5.3  Vaginal&lt;br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Topical Drug Delivery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 Formulations&lt;br /&gt;&amp;emsp;&amp;emsp;7.4.4.2  Semi-Solid Formulations&lt;br /&gt;&amp;emsp;&amp;emsp;7.4.4.3  Solid Formulations&lt;br /&gt;&amp;emsp;&amp;emsp;7.4.4.4  and Transdermal Patches&lt;br /&gt;&amp;emsp;&amp;emsp;7.4.5 Historic and Forecasted Market Size By Application&lt;br /&gt;&amp;emsp;&amp;emsp;7.4.5.1 Dermal&lt;br /&gt;&amp;emsp;&amp;emsp;7.4.5.2  Rectal&lt;br /&gt;&amp;emsp;&amp;emsp;7.4.5.3  Vaginal&lt;br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Topical Drug Delivery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 Formulations&lt;br /&gt;&amp;emsp;&amp;emsp;7.5.4.2  Semi-Solid Formulations&lt;br /&gt;&amp;emsp;&amp;emsp;7.5.4.3  Solid Formulations&lt;br /&gt;&amp;emsp;&amp;emsp;7.5.4.4  and Transdermal Patches&lt;br /&gt;&amp;emsp;&amp;emsp;7.5.5 Historic and Forecasted Market Size By Application&lt;br /&gt;&amp;emsp;&amp;emsp;7.5.5.1 Dermal&lt;br /&gt;&amp;emsp;&amp;emsp;7.5.5.2  Rectal&lt;br /&gt;&amp;emsp;&amp;emsp;7.5.5.3  Vaginal&lt;br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Topical Drug Delivery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 Formulations&lt;br /&gt;&amp;emsp;&amp;emsp;7.6.4.2  Semi-Solid Formulations&lt;br /&gt;&amp;emsp;&amp;emsp;7.6.4.3  Solid Formulations&lt;br /&gt;&amp;emsp;&amp;emsp;7.6.4.4  and Transdermal Patches&lt;br /&gt;&amp;emsp;&amp;emsp;7.6.5 Historic and Forecasted Market Size By Application&lt;br /&gt;&amp;emsp;&amp;emsp;7.6.5.1 Dermal&lt;br /&gt;&amp;emsp;&amp;emsp;7.6.5.2  Rectal&lt;br /&gt;&amp;emsp;&amp;emsp;7.6.5.3  Vaginal&lt;br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Topical Drug Delivery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 Formulations&lt;br /&gt;&amp;emsp;&amp;emsp;7.7.4.2  Semi-Solid Formulations&lt;br /&gt;&amp;emsp;&amp;emsp;7.7.4.3  Solid Formulations&lt;br /&gt;&amp;emsp;&amp;emsp;7.7.4.4  and Transdermal Patches&lt;br /&gt;&amp;emsp;&amp;emsp;7.7.5 Historic and Forecasted Market Size By Application&lt;br /&gt;&amp;emsp;&amp;emsp;7.7.5.1 Dermal&lt;br /&gt;&amp;emsp;&amp;emsp;7.7.5.2  Rectal&lt;br /&gt;&amp;emsp;&amp;emsp;7.7.5.3  Vaginal&lt;br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</si>
  <si>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Type 1 Diabetes Market by Type&lt;/strong&gt;&lt;br /&gt;&amp;emsp;4.1 Type 1 Diabetes Market Snapshot and Growth Engine&lt;br /&gt;&amp;emsp;4.2 Type 1 Diabetes Market Overview&lt;br /&gt;&amp;emsp;4.3 Insulin Pen&lt;br /&gt;&amp;emsp;&amp;emsp;4.3.1 Introduction and Market Overview&lt;br /&gt;&amp;emsp;&amp;emsp;4.3.2 Historic and Forecasted Market Size in Value USD and Volume Units (2017-2032F)&lt;br /&gt;&amp;emsp;&amp;emsp;4.3.3 Key Market Trends, Growth Factors and Opportunities&lt;br /&gt;&amp;emsp;&amp;emsp;4.3.4 Insulin Pen: Geographic Segmentation Analysis&lt;br /&gt;&amp;emsp;4.4  Insulin Syringe&lt;br /&gt;&amp;emsp;&amp;emsp;4.4.1 Introduction and Market Overview&lt;br /&gt;&amp;emsp;&amp;emsp;4.4.2 Historic and Forecasted Market Size in Value USD and Volume Units (2017-2032F)&lt;br /&gt;&amp;emsp;&amp;emsp;4.4.3 Key Market Trends, Growth Factors and Opportunities&lt;br /&gt;&amp;emsp;&amp;emsp;4.4.4  Insulin Syringe: Geographic Segmentation Analysis&lt;br /&gt;&amp;emsp;4.5  Insulin Pump&lt;br /&gt;&amp;emsp;&amp;emsp;4.5.1 Introduction and Market Overview&lt;br /&gt;&amp;emsp;&amp;emsp;4.5.2 Historic and Forecasted Market Size in Value USD and Volume Units (2017-2032F)&lt;br /&gt;&amp;emsp;&amp;emsp;4.5.3 Key Market Trends, Growth Factors and Opportunities&lt;br /&gt;&amp;emsp;&amp;emsp;4.5.4  Insulin Pump: Geographic Segmentation Analysis&lt;br /&gt;&amp;emsp;4.6  Insulin Jet Injectors&lt;br /&gt;&amp;emsp;&amp;emsp;4.6.1 Introduction and Market Overview&lt;br /&gt;&amp;emsp;&amp;emsp;4.6.2 Historic and Forecasted Market Size in Value USD and Volume Units (2017-2032F)&lt;br /&gt;&amp;emsp;&amp;emsp;4.6.3 Key Market Trends, Growth Factors and Opportunities&lt;br /&gt;&amp;emsp;&amp;emsp;4.6.4  Insulin Jet Injectors: Geographic Segmentation Analysis&lt;br /&gt;&lt;br /&gt;&lt;strong&gt;Chapter 5: Type 1 Diabetes Market by Application&lt;/strong&gt;&lt;br /&gt;&amp;emsp;5.1 Type 1 Diabetes Market Snapshot and Growth Engine&lt;br /&gt;&amp;emsp;5.2 Type 1 Diabetes Market Overview&lt;br /&gt;&amp;emsp;5.3 Long-Acting Insulin&lt;br /&gt;&amp;emsp;&amp;emsp;5.3.1 Introduction and Market Overview&lt;br /&gt;&amp;emsp;&amp;emsp;5.3.2 Historic and Forecasted Market Size in Value USD and Volume Units (2017-2032F)&lt;br /&gt;&amp;emsp;&amp;emsp;5.3.3 Key Market Trends, Growth Factors and Opportunities&lt;br /&gt;&amp;emsp;&amp;emsp;5.3.4 Long-Acting Insulin: Geographic Segmentation Analysis&lt;br /&gt;&amp;emsp;5.4  Rapid-Acting Insulin&lt;br /&gt;&amp;emsp;&amp;emsp;5.4.1 Introduction and Market Overview&lt;br /&gt;&amp;emsp;&amp;emsp;5.4.2 Historic and Forecasted Market Size in Value USD and Volume Units (2017-2032F)&lt;br /&gt;&amp;emsp;&amp;emsp;5.4.3 Key Market Trends, Growth Factors and Opportunities&lt;br /&gt;&amp;emsp;&amp;emsp;5.4.4  Rapid-Acting Insulin: Geographic Segmentation Analysis&lt;br /&gt;&lt;br /&gt;&lt;strong&gt;Chapter 6: Company Profiles and Competitive Analysis&lt;/strong&gt;&lt;br /&gt;&amp;emsp;6.1 Competitive Landscape&lt;br /&gt;&amp;emsp;&amp;emsp;6.1.1 Competitive Benchmarking&lt;br /&gt;&amp;emsp;&amp;emsp;6.1.2 Type 1 Diabetes Market Share by Manufacturer (2023)&lt;br /&gt;&amp;emsp;&amp;emsp;6.1.3 Industry BCG Matrix&lt;br /&gt;&amp;emsp;&amp;emsp;6.1.4 Heat Map Analysis&lt;br /&gt;&amp;emsp;&amp;emsp;6.1.5 Mergers and Acquisitions&lt;br /&gt;&amp;emsp;&amp;emsp;&lt;br /&gt;&amp;emsp;6.2 BIOCON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NOVO NORDISK&lt;br /&gt;&amp;emsp;6.4 GAN &amp; LEE PHARMACEUTICALS&lt;br /&gt;&amp;emsp;6.5 ZEALAND PHARMA&lt;br /&gt;&amp;emsp;6.6 ASTRAZENECA&lt;br /&gt;&amp;emsp;6.7 ELI LILLY AND COMPANY&lt;br /&gt;&amp;emsp;6.8 SANOFI&lt;br /&gt;&amp;emsp;6.9 WOCKHARDT LTD.&lt;br /&gt;&amp;emsp;6.10 YPSOMED AG&lt;br /&gt;&amp;emsp;6.11 NOVARTIS&lt;br /&gt;&amp;emsp;6.12 PANBELA THERAPEUTICS&lt;br /&gt;&amp;emsp;6.13 DIAMYD MEDICAL&lt;br /&gt;&amp;emsp;6.14 ADOCIA&lt;br /&gt;&amp;emsp;6.15 ANELIXIS THERAPEUTICS&lt;br /&gt;&amp;emsp;6.16 ORAMED PHARMACEUTICALS INC.&lt;br /&gt;&lt;br /&gt;&lt;strong&gt;Chapter 7: Global Type 1 Diabetes Market By Region&lt;/strong&gt;&lt;br /&gt;&amp;emsp;7.1 Overview&lt;br /&gt;&amp;emsp;&lt;strong&gt;7.2. North America Type 1 Diabetes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Insulin Pen&lt;br /&gt;&amp;emsp;&amp;emsp;7.2.4.2  Insulin Syringe&lt;br /&gt;&amp;emsp;&amp;emsp;7.2.4.3  Insulin Pump&lt;br /&gt;&amp;emsp;&amp;emsp;7.2.4.4  Insulin Jet Injectors&lt;br /&gt;&amp;emsp;&amp;emsp;7.2.5 Historic and Forecasted Market Size By Application&lt;br /&gt;&amp;emsp;&amp;emsp;7.2.5.1 Long-Acting Insulin&lt;br /&gt;&amp;emsp;&amp;emsp;7.2.5.2  Rapid-Acting Insulin&lt;br /&gt;&amp;emsp;&amp;emsp;7.2.6 Historic and Forecast Market Size by Country&lt;br /&gt;&amp;emsp;&amp;emsp;7.2.6.1 US&lt;br /&gt;&amp;emsp;&amp;emsp;7.2.6.2 Canada&lt;br /&gt;&amp;emsp;&amp;emsp;7.2.6.3 Mexico&lt;br /&gt;&amp;emsp;&lt;strong&gt;7.3. Eastern Europe Type 1 Diabetes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Insulin Pen&lt;br /&gt;&amp;emsp;&amp;emsp;7.3.4.2  Insulin Syringe&lt;br /&gt;&amp;emsp;&amp;emsp;7.3.4.3  Insulin Pump&lt;br /&gt;&amp;emsp;&amp;emsp;7.3.4.4  Insulin Jet Injectors&lt;br /&gt;&amp;emsp;&amp;emsp;7.3.5 Historic and Forecasted Market Size By Application&lt;br /&gt;&amp;emsp;&amp;emsp;7.3.5.1 Long-Acting Insulin&lt;br /&gt;&amp;emsp;&amp;emsp;7.3.5.2  Rapid-Acting Insulin&lt;br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Type 1 Diabetes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Insulin Pen&lt;br /&gt;&amp;emsp;&amp;emsp;7.4.4.2  Insulin Syringe&lt;br /&gt;&amp;emsp;&amp;emsp;7.4.4.3  Insulin Pump&lt;br /&gt;&amp;emsp;&amp;emsp;7.4.4.4  Insulin Jet Injectors&lt;br /&gt;&amp;emsp;&amp;emsp;7.4.5 Historic and Forecasted Market Size By Application&lt;br /&gt;&amp;emsp;&amp;emsp;7.4.5.1 Long-Acting Insulin&lt;br /&gt;&amp;emsp;&amp;emsp;7.4.5.2  Rapid-Acting Insulin&lt;br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Type 1 Diabetes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Insulin Pen&lt;br /&gt;&amp;emsp;&amp;emsp;7.5.4.2  Insulin Syringe&lt;br /&gt;&amp;emsp;&amp;emsp;7.5.4.3  Insulin Pump&lt;br /&gt;&amp;emsp;&amp;emsp;7.5.4.4  Insulin Jet Injectors&lt;br /&gt;&amp;emsp;&amp;emsp;7.5.5 Historic and Forecasted Market Size By Application&lt;br /&gt;&amp;emsp;&amp;emsp;7.5.5.1 Long-Acting Insulin&lt;br /&gt;&amp;emsp;&amp;emsp;7.5.5.2  Rapid-Acting Insulin&lt;br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Type 1 Diabetes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Insulin Pen&lt;br /&gt;&amp;emsp;&amp;emsp;7.6.4.2  Insulin Syringe&lt;br /&gt;&amp;emsp;&amp;emsp;7.6.4.3  Insulin Pump&lt;br /&gt;&amp;emsp;&amp;emsp;7.6.4.4  Insulin Jet Injectors&lt;br /&gt;&amp;emsp;&amp;emsp;7.6.5 Historic and Forecasted Market Size By Application&lt;br /&gt;&amp;emsp;&amp;emsp;7.6.5.1 Long-Acting Insulin&lt;br /&gt;&amp;emsp;&amp;emsp;7.6.5.2  Rapid-Acting Insulin&lt;br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Type 1 Diabetes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Insulin Pen&lt;br /&gt;&amp;emsp;&amp;emsp;7.7.4.2  Insulin Syringe&lt;br /&gt;&amp;emsp;&amp;emsp;7.7.4.3  Insulin Pump&lt;br /&gt;&amp;emsp;&amp;emsp;7.7.4.4  Insulin Jet Injectors&lt;br /&gt;&amp;emsp;&amp;emsp;7.7.5 Historic and Forecasted Market Size By Application&lt;br /&gt;&amp;emsp;&amp;emsp;7.7.5.1 Long-Acting Insulin&lt;br /&gt;&amp;emsp;&amp;emsp;7.7.5.2  Rapid-Acting Insulin&lt;br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</si>
  <si>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OTC Consumer Health Market by Type&lt;/strong&gt;&lt;br /&gt;&amp;emsp;4.1 OTC Consumer Health Market Snapshot and Growth Engine&lt;br /&gt;&amp;emsp;4.2 OTC Consumer Health Market Overview&lt;br /&gt;&amp;emsp;4.3 Dermatological Products&lt;br /&gt;&amp;emsp;&amp;emsp;4.3.1 Introduction and Market Overview&lt;br /&gt;&amp;emsp;&amp;emsp;4.3.2 Historic and Forecasted Market Size in Value USD and Volume Units (2017-2032F)&lt;br /&gt;&amp;emsp;&amp;emsp;4.3.3 Key Market Trends, Growth Factors and Opportunities&lt;br /&gt;&amp;emsp;&amp;emsp;4.3.4 Dermatological Products: Geographic Segmentation Analysis&lt;br /&gt;&amp;emsp;4.4  Vitamins &amp; Dietary Supplements&lt;br /&gt;&amp;emsp;&amp;emsp;4.4.1 Introduction and Market Overview&lt;br /&gt;&amp;emsp;&amp;emsp;4.4.2 Historic and Forecasted Market Size in Value USD and Volume Units (2017-2032F)&lt;br /&gt;&amp;emsp;&amp;emsp;4.4.3 Key Market Trends, Growth Factors and Opportunities&lt;br /&gt;&amp;emsp;&amp;emsp;4.4.4  Vitamins &amp; Dietary Supplements: Geographic Segmentation Analysis&lt;br /&gt;&amp;emsp;4.5  Wound Care Management Products&lt;br /&gt;&amp;emsp;&amp;emsp;4.5.1 Introduction and Market Overview&lt;br /&gt;&amp;emsp;&amp;emsp;4.5.2 Historic and Forecasted Market Size in Value USD and Volume Units (2017-2032F)&lt;br /&gt;&amp;emsp;&amp;emsp;4.5.3 Key Market Trends, Growth Factors and Opportunities&lt;br /&gt;&amp;emsp;&amp;emsp;4.5.4  Wound Care Management Products: Geographic Segmentation Analysis&lt;br /&gt;&amp;emsp;4.6  Gastrointestinal Products&lt;br /&gt;&amp;emsp;&amp;emsp;4.6.1 Introduction and Market Overview&lt;br /&gt;&amp;emsp;&amp;emsp;4.6.2 Historic and Forecasted Market Size in Value USD and Volume Units (2017-2032F)&lt;br /&gt;&amp;emsp;&amp;emsp;4.6.3 Key Market Trends, Growth Factors and Opportunities&lt;br /&gt;&amp;emsp;&amp;emsp;4.6.4  Gastrointestinal Products: Geographic Segmentation Analysis&lt;br /&gt;&amp;emsp;4.7  Ophthalmology products&lt;br /&gt;&amp;emsp;&amp;emsp;4.7.1 Introduction and Market Overview&lt;br /&gt;&amp;emsp;&amp;emsp;4.7.2 Historic and Forecasted Market Size in Value USD and Volume Units (2017-2032F)&lt;br /&gt;&amp;emsp;&amp;emsp;4.7.3 Key Market Trends, Growth Factors and Opportunities&lt;br /&gt;&amp;emsp;&amp;emsp;4.7.4  Ophthalmology products: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OTC Consumer Health Market by Application&lt;/strong&gt;&lt;br /&gt;&amp;emsp;5.1 OTC Consumer Health Market Snapshot and Growth Engine&lt;br /&gt;&amp;emsp;5.2 OTC Consumer Health Market Overview&lt;br /&gt;&amp;emsp;5.3 Online Stores&lt;br /&gt;&amp;emsp;&amp;emsp;5.3.1 Introduction and Market Overview&lt;br /&gt;&amp;emsp;&amp;emsp;5.3.2 Historic and Forecasted Market Size in Value USD and Volume Units (2017-2032F)&lt;br /&gt;&amp;emsp;&amp;emsp;5.3.3 Key Market Trends, Growth Factors and Opportunities&lt;br /&gt;&amp;emsp;&amp;emsp;5.3.4 Online Stores: Geographic Segmentation Analysis&lt;br /&gt;&amp;emsp;5.4  Offline Stores&lt;br /&gt;&amp;emsp;&amp;emsp;5.4.1 Introduction and Market Overview&lt;br /&gt;&amp;emsp;&amp;emsp;5.4.2 Historic and Forecasted Market Size in Value USD and Volume Units (2017-2032F)&lt;br /&gt;&amp;emsp;&amp;emsp;5.4.3 Key Market Trends, Growth Factors and Opportunities&lt;br /&gt;&amp;emsp;&amp;emsp;5.4.4  Offline Stores: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OTC Consumer Health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SANOFI&lt;br /&gt;&amp;emsp;6.5 GLAXOSMITHKLINE PLC. BAYER AG&lt;br /&gt;&amp;emsp;6.6 NESTLE COMPANY&lt;br /&gt;&amp;emsp;6.7 PROCTER &amp; GAMBLE CORP.&lt;br /&gt;&amp;emsp;6.8 DANONE FOOD COMPANY&lt;br /&gt;&amp;emsp;6.9 COLGATE PALMOLIVE MFG. COMPANY&lt;br /&gt;&amp;emsp;6.10 UNILEVER&lt;br /&gt;&amp;emsp;6.11 AND HENKEL AG &amp; CO. KGAA&lt;br /&gt;&lt;br /&gt;&lt;strong&gt;Chapter 7: Global OTC Consumer Health Market By Region&lt;/strong&gt;&lt;br /&gt;&amp;emsp;7.1 Overview&lt;br /&gt;&amp;emsp;&lt;strong&gt;7.2. North America OTC Consumer Health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Dermatological Products&lt;br /&gt;&amp;emsp;&amp;emsp;7.2.4.2  Vitamins &amp; Dietary Supplements&lt;br /&gt;&amp;emsp;&amp;emsp;7.2.4.3  Wound Care Management Products&lt;br /&gt;&amp;emsp;&amp;emsp;7.2.4.4  Gastrointestinal Products&lt;br /&gt;&amp;emsp;&amp;emsp;7.2.4.5  Ophthalmology products&lt;br /&gt;&amp;emsp;&amp;emsp;7.2.4.6  Others&lt;br /&gt;&amp;emsp;&amp;emsp;7.2.5 Historic and Forecasted Market Size By Application&lt;br /&gt;&amp;emsp;&amp;emsp;7.2.5.1 Online Stores&lt;br /&gt;&amp;emsp;&amp;emsp;7.2.5.2  Offline Stores&lt;br /&gt;&amp;emsp;&amp;emsp;7.2.5.3  Others&lt;br /&gt;&amp;emsp;&amp;emsp;7.2.6 Historic and Forecast Market Size by Country&lt;br /&gt;&amp;emsp;&amp;emsp;7.2.6.1 US&lt;br /&gt;&amp;emsp;&amp;emsp;7.2.6.2 Canada&lt;br /&gt;&amp;emsp;&amp;emsp;7.2.6.3 Mexico&lt;br /&gt;&amp;emsp;&lt;strong&gt;7.3. Eastern Europe OTC Consumer Health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Dermatological Products&lt;br /&gt;&amp;emsp;&amp;emsp;7.3.4.2  Vitamins &amp; Dietary Supplements&lt;br /&gt;&amp;emsp;&amp;emsp;7.3.4.3  Wound Care Management Products&lt;br /&gt;&amp;emsp;&amp;emsp;7.3.4.4  Gastrointestinal Products&lt;br /&gt;&amp;emsp;&amp;emsp;7.3.4.5  Ophthalmology products&lt;br /&gt;&amp;emsp;&amp;emsp;7.3.4.6  Others&lt;br /&gt;&amp;emsp;&amp;emsp;7.3.5 Historic and Forecasted Market Size By Application&lt;br /&gt;&amp;emsp;&amp;emsp;7.3.5.1 Online Stores&lt;br /&gt;&amp;emsp;&amp;emsp;7.3.5.2  Offline Stores&lt;br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OTC Consumer Health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Dermatological Products&lt;br /&gt;&amp;emsp;&amp;emsp;7.4.4.2  Vitamins &amp; Dietary Supplements&lt;br /&gt;&amp;emsp;&amp;emsp;7.4.4.3  Wound Care Management Products&lt;br /&gt;&amp;emsp;&amp;emsp;7.4.4.4  Gastrointestinal Products&lt;br /&gt;&amp;emsp;&amp;emsp;7.4.4.5  Ophthalmology products&lt;br /&gt;&amp;emsp;&amp;emsp;7.4.4.6  Others&lt;br /&gt;&amp;emsp;&amp;emsp;7.4.5 Historic and Forecasted Market Size By Application&lt;br /&gt;&amp;emsp;&amp;emsp;7.4.5.1 Online Stores&lt;br /&gt;&amp;emsp;&amp;emsp;7.4.5.2  Offline Stores&lt;br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OTC Consumer Health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Dermatological Products&lt;br /&gt;&amp;emsp;&amp;emsp;7.5.4.2  Vitamins &amp; Dietary Supplements&lt;br /&gt;&amp;emsp;&amp;emsp;7.5.4.3  Wound Care Management Products&lt;br /&gt;&amp;emsp;&amp;emsp;7.5.4.4  Gastrointestinal Products&lt;br /&gt;&amp;emsp;&amp;emsp;7.5.4.5  Ophthalmology products&lt;br /&gt;&amp;emsp;&amp;emsp;7.5.4.6  Others&lt;br /&gt;&amp;emsp;&amp;emsp;7.5.5 Historic and Forecasted Market Size By Application&lt;br /&gt;&amp;emsp;&amp;emsp;7.5.5.1 Online Stores&lt;br /&gt;&amp;emsp;&amp;emsp;7.5.5.2  Offline Stores&lt;br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OTC Consumer Health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Dermatological Products&lt;br /&gt;&amp;emsp;&amp;emsp;7.6.4.2  Vitamins &amp; Dietary Supplements&lt;br /&gt;&amp;emsp;&amp;emsp;7.6.4.3  Wound Care Management Products&lt;br /&gt;&amp;emsp;&amp;emsp;7.6.4.4  Gastrointestinal Products&lt;br /&gt;&amp;emsp;&amp;emsp;7.6.4.5  Ophthalmology products&lt;br /&gt;&amp;emsp;&amp;emsp;7.6.4.6  Others&lt;br /&gt;&amp;emsp;&amp;emsp;7.6.5 Historic and Forecasted Market Size By Application&lt;br /&gt;&amp;emsp;&amp;emsp;7.6.5.1 Online Stores&lt;br /&gt;&amp;emsp;&amp;emsp;7.6.5.2  Offline Stores&lt;br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OTC Consumer Health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Dermatological Products&lt;br /&gt;&amp;emsp;&amp;emsp;7.7.4.2  Vitamins &amp; Dietary Supplements&lt;br /&gt;&amp;emsp;&amp;emsp;7.7.4.3  Wound Care Management Products&lt;br /&gt;&amp;emsp;&amp;emsp;7.7.4.4  Gastrointestinal Products&lt;br /&gt;&amp;emsp;&amp;emsp;7.7.4.5  Ophthalmology products&lt;br /&gt;&amp;emsp;&amp;emsp;7.7.4.6  Others&lt;br /&gt;&amp;emsp;&amp;emsp;7.7.5 Historic and Forecasted Market Size By Application&lt;br /&gt;&amp;emsp;&amp;emsp;7.7.5.1 Online Stores&lt;br /&gt;&amp;emsp;&amp;emsp;7.7.5.2  Offline Stores&lt;br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</si>
  <si>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Uterine Fibroids Treatment Drugs Market by Type&lt;/strong&gt;&lt;br /&gt;&amp;emsp;4.1 Uterine Fibroids Treatment Drugs Market Snapshot and Growth Engine&lt;br /&gt;&amp;emsp;4.2 Uterine Fibroids Treatment Drugs Market Overview&lt;br /&gt;&amp;emsp;4.3 Intramural fibroids&lt;br /&gt;&amp;emsp;&amp;emsp;4.3.1 Introduction and Market Overview&lt;br /&gt;&amp;emsp;&amp;emsp;4.3.2 Historic and Forecasted Market Size in Value USD and Volume Units (2017-2032F)&lt;br /&gt;&amp;emsp;&amp;emsp;4.3.3 Key Market Trends, Growth Factors and Opportunities&lt;br /&gt;&amp;emsp;&amp;emsp;4.3.4 Intramural fibroids: Geographic Segmentation Analysis&lt;br /&gt;&amp;emsp;4.4  Submucosal fibroids&lt;br /&gt;&amp;emsp;&amp;emsp;4.4.1 Introduction and Market Overview&lt;br /&gt;&amp;emsp;&amp;emsp;4.4.2 Historic and Forecasted Market Size in Value USD and Volume Units (2017-2032F)&lt;br /&gt;&amp;emsp;&amp;emsp;4.4.3 Key Market Trends, Growth Factors and Opportunities&lt;br /&gt;&amp;emsp;&amp;emsp;4.4.4  Submucosal fibroids: Geographic Segmentation Analysis&lt;br /&gt;&amp;emsp;4.5  Subserosal fibroids&lt;br /&gt;&amp;emsp;&amp;emsp;4.5.1 Introduction and Market Overview&lt;br /&gt;&amp;emsp;&amp;emsp;4.5.2 Historic and Forecasted Market Size in Value USD and Volume Units (2017-2032F)&lt;br /&gt;&amp;emsp;&amp;emsp;4.5.3 Key Market Trends, Growth Factors and Opportunities&lt;br /&gt;&amp;emsp;&amp;emsp;4.5.4  Subserosal fibroids: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Uterine Fibroids Treatment Drugs Market by Application&lt;/strong&gt;&lt;br /&gt;&amp;emsp;5.1 Uterine Fibroids Treatment Drugs Market Snapshot and Growth Engine&lt;br /&gt;&amp;emsp;5.2 Uterine Fibroids Treatment Drugs Market Overview&lt;br /&gt;&amp;emsp;5.3 Gonadotropin-releasing hormone antagonists&lt;br /&gt;&amp;emsp;&amp;emsp;5.3.1 Introduction and Market Overview&lt;br /&gt;&amp;emsp;&amp;emsp;5.3.2 Historic and Forecasted Market Size in Value USD and Volume Units (2017-2032F)&lt;br /&gt;&amp;emsp;&amp;emsp;5.3.3 Key Market Trends, Growth Factors and Opportunities&lt;br /&gt;&amp;emsp;&amp;emsp;5.3.4 Gonadotropin-releasing hormone antagonists: Geographic Segmentation Analysis&lt;br /&gt;&amp;emsp;5.4  Gonadotropin-releasing hormone agonists&lt;br /&gt;&amp;emsp;&amp;emsp;5.4.1 Introduction and Market Overview&lt;br /&gt;&amp;emsp;&amp;emsp;5.4.2 Historic and Forecasted Market Size in Value USD and Volume Units (2017-2032F)&lt;br /&gt;&amp;emsp;&amp;emsp;5.4.3 Key Market Trends, Growth Factors and Opportunities&lt;br /&gt;&amp;emsp;&amp;emsp;5.4.4  Gonadotropin-releasing hormone agonists: Geographic Segmentation Analysis&lt;br /&gt;&amp;emsp;5.5  Progesterone &amp; Contraceptives&lt;br /&gt;&amp;emsp;&amp;emsp;5.5.1 Introduction and Market Overview&lt;br /&gt;&amp;emsp;&amp;emsp;5.5.2 Historic and Forecasted Market Size in Value USD and Volume Units (2017-2032F)&lt;br /&gt;&amp;emsp;&amp;emsp;5.5.3 Key Market Trends, Growth Factors and Opportunities&lt;br /&gt;&amp;emsp;&amp;emsp;5.5.4  Progesterone &amp; Contraceptives: Geographic Segmentation Analysis&lt;br /&gt;&amp;emsp;5.6  Hormonal Medications&lt;br /&gt;&amp;emsp;&amp;emsp;5.6.1 Introduction and Market Overview&lt;br /&gt;&amp;emsp;&amp;emsp;5.6.2 Historic and Forecasted Market Size in Value USD and Volume Units (2017-2032F)&lt;br /&gt;&amp;emsp;&amp;emsp;5.6.3 Key Market Trends, Growth Factors and Opportunities&lt;br /&gt;&amp;emsp;&amp;emsp;5.6.4  Hormonal Medications: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Uterine Fibroids Treatment Drugs Market Share by Manufacturer (2023)&lt;br /&gt;&amp;emsp;&amp;emsp;6.1.3 Industry BCG Matrix&lt;br /&gt;&amp;emsp;&amp;emsp;6.1.4 Heat Map Analysis&lt;br /&gt;&amp;emsp;&amp;emsp;6.1.5 Mergers and Acquisitions&lt;br /&gt;&amp;emsp;&amp;emsp;&lt;br /&gt;&amp;emsp;6.2 MYOVANT SCIENCES&lt;br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BAYER AG&lt;br /&gt;&amp;emsp;6.5 ASTRAZENECA&lt;br /&gt;&amp;emsp;6.6 ABBVIE INC.&lt;br /&gt;&amp;emsp;6.7 ABBOTT HEALTHCARE PVT. LTD.&lt;br /&gt;&amp;emsp;6.8 SUN PHARMACEUTICALS INDUSTRIES LTD.&lt;br /&gt;&amp;emsp;6.9 ZYDUS CADILA HEALTHCARE LTD.&lt;br /&gt;&amp;emsp;6.10 GEDEON RICHTER PLC&lt;br /&gt;&amp;emsp;6.11 IPSEN PHARMA&lt;br /&gt;&amp;emsp;6.12 TEVA PHARMACEUTICAL INDUSTRIES LTD.&lt;br /&gt;&amp;emsp;6.13 TERSERA THERAPEUTICS&lt;br /&gt;&amp;emsp;6.14 TAKEDA PHARMACEUTICAL COMPANY LIMITED&lt;br /&gt;&amp;emsp;6.15 FERRING PHARMACEUTICALS&lt;br /&gt;&amp;emsp;6.16 AMRING PHARMACEUTICALS INC.&lt;br /&gt;&amp;emsp;6.17 AND BIOCON BIOLOGICS&lt;br /&gt;&lt;br /&gt;&lt;strong&gt;Chapter 7: Global Uterine Fibroids Treatment Drugs Market By Region&lt;/strong&gt;&lt;br /&gt;&amp;emsp;7.1 Overview&lt;br /&gt;&amp;emsp;&lt;strong&gt;7.2. North America Uterine Fibroids Treatment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Intramural fibroids&lt;br /&gt;&amp;emsp;&amp;emsp;7.2.4.2  Submucosal fibroids&lt;br /&gt;&amp;emsp;&amp;emsp;7.2.4.3  Subserosal fibroids&lt;br /&gt;&amp;emsp;&amp;emsp;7.2.4.4  and Others&lt;br /&gt;&amp;emsp;&amp;emsp;7.2.5 Historic and Forecasted Market Size By Application&lt;br /&gt;&amp;emsp;&amp;emsp;7.2.5.1 Gonadotropin-releasing hormone antagonists&lt;br /&gt;&amp;emsp;&amp;emsp;7.2.5.2  Gonadotropin-releasing hormone agonists&lt;br /&gt;&amp;emsp;&amp;emsp;7.2.5.3  Progesterone &amp; Contraceptives&lt;br /&gt;&amp;emsp;&amp;emsp;7.2.5.4  Hormonal Medications&lt;br /&gt;&amp;emsp;&amp;emsp;7.2.5.5  and Others&lt;br /&gt;&amp;emsp;&amp;emsp;7.2.6 Historic and Forecast Market Size by Country&lt;br /&gt;&amp;emsp;&amp;emsp;7.2.6.1 US&lt;br /&gt;&amp;emsp;&amp;emsp;7.2.6.2 Canada&lt;br /&gt;&amp;emsp;&amp;emsp;7.2.6.3 Mexico&lt;br /&gt;&amp;emsp;&lt;strong&gt;7.3. Eastern Europe Uterine Fibroids Treatment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Intramural fibroids&lt;br /&gt;&amp;emsp;&amp;emsp;7.3.4.2  Submucosal fibroids&lt;br /&gt;&amp;emsp;&amp;emsp;7.3.4.3  Subserosal fibroids&lt;br /&gt;&amp;emsp;&amp;emsp;7.3.4.4  and Others&lt;br /&gt;&amp;emsp;&amp;emsp;7.3.5 Historic and Forecasted Market Size By Application&lt;br /&gt;&amp;emsp;&amp;emsp;7.3.5.1 Gonadotropin-releasing hormone antagonists&lt;br /&gt;&amp;emsp;&amp;emsp;7.3.5.2  Gonadotropin-releasing hormone agonists&lt;br /&gt;&amp;emsp;&amp;emsp;7.3.5.3  Progesterone &amp; Contraceptives&lt;br /&gt;&amp;emsp;&amp;emsp;7.3.5.4  Hormonal Medications&lt;br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Uterine Fibroids Treatment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Intramural fibroids&lt;br /&gt;&amp;emsp;&amp;emsp;7.4.4.2  Submucosal fibroids&lt;br /&gt;&amp;emsp;&amp;emsp;7.4.4.3  Subserosal fibroids&lt;br /&gt;&amp;emsp;&amp;emsp;7.4.4.4  and Others&lt;br /&gt;&amp;emsp;&amp;emsp;7.4.5 Historic and Forecasted Market Size By Application&lt;br /&gt;&amp;emsp;&amp;emsp;7.4.5.1 Gonadotropin-releasing hormone antagonists&lt;br /&gt;&amp;emsp;&amp;emsp;7.4.5.2  Gonadotropin-releasing hormone agonists&lt;br /&gt;&amp;emsp;&amp;emsp;7.4.5.3  Progesterone &amp; Contraceptives&lt;br /&gt;&amp;emsp;&amp;emsp;7.4.5.4  Hormonal Medications&lt;br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Uterine Fibroids Treatment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Intramural fibroids&lt;br /&gt;&amp;emsp;&amp;emsp;7.5.4.2  Submucosal fibroids&lt;br /&gt;&amp;emsp;&amp;emsp;7.5.4.3  Subserosal fibroids&lt;br /&gt;&amp;emsp;&amp;emsp;7.5.4.4  and Others&lt;br /&gt;&amp;emsp;&amp;emsp;7.5.5 Historic and Forecasted Market Size By Application&lt;br /&gt;&amp;emsp;&amp;emsp;7.5.5.1 Gonadotropin-releasing hormone antagonists&lt;br /&gt;&amp;emsp;&amp;emsp;7.5.5.2  Gonadotropin-releasing hormone agonists&lt;br /&gt;&amp;emsp;&amp;emsp;7.5.5.3  Progesterone &amp; Contraceptives&lt;br /&gt;&amp;emsp;&amp;emsp;7.5.5.4  Hormonal Medications&lt;br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Uterine Fibroids Treatment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Intramural fibroids&lt;br /&gt;&amp;emsp;&amp;emsp;7.6.4.2  Submucosal fibroids&lt;br /&gt;&amp;emsp;&amp;emsp;7.6.4.3  Subserosal fibroids&lt;br /&gt;&amp;emsp;&amp;emsp;7.6.4.4  and Others&lt;br /&gt;&amp;emsp;&amp;emsp;7.6.5 Historic and Forecasted Market Size By Application&lt;br /&gt;&amp;emsp;&amp;emsp;7.6.5.1 Gonadotropin-releasing hormone antagonists&lt;br /&gt;&amp;emsp;&amp;emsp;7.6.5.2  Gonadotropin-releasing hormone agonists&lt;br /&gt;&amp;emsp;&amp;emsp;7.6.5.3  Progesterone &amp; Contraceptives&lt;br /&gt;&amp;emsp;&amp;emsp;7.6.5.4  Hormonal Medications&lt;br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Uterine Fibroids Treatment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Intramural fibroids&lt;br /&gt;&amp;emsp;&amp;emsp;7.7.4.2  Submucosal fibroids&lt;br /&gt;&amp;emsp;&amp;emsp;7.7.4.3  Subserosal fibroids&lt;br /&gt;&amp;emsp;&amp;emsp;7.7.4.4  and Others&lt;br /&gt;&amp;emsp;&amp;emsp;7.7.5 Historic and Forecasted Market Size By Application&lt;br /&gt;&amp;emsp;&amp;emsp;7.7.5.1 Gonadotropin-releasing hormone antagonists&lt;br /&gt;&amp;emsp;&amp;emsp;7.7.5.2  Gonadotropin-releasing hormone agonists&lt;br /&gt;&amp;emsp;&amp;emsp;7.7.5.3  Progesterone &amp; Contraceptives&lt;br /&gt;&amp;emsp;&amp;emsp;7.7.5.4  Hormonal Medications&lt;br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</si>
  <si>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Immunohistochemistry Market by Type&lt;/strong&gt;&lt;br /&gt;&amp;emsp;4.1 Immunohistochemistry Market Snapshot and Growth Engine&lt;br /&gt;&amp;emsp;4.2 Immunohistochemistry Market Overview&lt;br /&gt;&amp;emsp;4.3 Antibodies&lt;br /&gt;&amp;emsp;&amp;emsp;4.3.1 Introduction and Market Overview&lt;br /&gt;&amp;emsp;&amp;emsp;4.3.2 Historic and Forecasted Market Size in Value USD and Volume Units (2017-2032F)&lt;br /&gt;&amp;emsp;&amp;emsp;4.3.3 Key Market Trends, Growth Factors and Opportunities&lt;br /&gt;&amp;emsp;&amp;emsp;4.3.4 Antibodies: Geographic Segmentation Analysis&lt;br /&gt;&amp;emsp;4.4  Reagents&lt;br /&gt;&amp;emsp;&amp;emsp;4.4.1 Introduction and Market Overview&lt;br /&gt;&amp;emsp;&amp;emsp;4.4.2 Historic and Forecasted Market Size in Value USD and Volume Units (2017-2032F)&lt;br /&gt;&amp;emsp;&amp;emsp;4.4.3 Key Market Trends, Growth Factors and Opportunities&lt;br /&gt;&amp;emsp;&amp;emsp;4.4.4  Reagents: Geographic Segmentation Analysis&lt;br /&gt;&amp;emsp;4.5  Equipment&lt;br /&gt;&amp;emsp;&amp;emsp;4.5.1 Introduction and Market Overview&lt;br /&gt;&amp;emsp;&amp;emsp;4.5.2 Historic and Forecasted Market Size in Value USD and Volume Units (2017-2032F)&lt;br /&gt;&amp;emsp;&amp;emsp;4.5.3 Key Market Trends, Growth Factors and Opportunities&lt;br /&gt;&amp;emsp;&amp;emsp;4.5.4  Equipment: Geographic Segmentation Analysis&lt;br /&gt;&amp;emsp;4.6  and Kits&lt;br /&gt;&amp;emsp;&amp;emsp;4.6.1 Introduction and Market Overview&lt;br /&gt;&amp;emsp;&amp;emsp;4.6.2 Historic and Forecasted Market Size in Value USD and Volume Units (2017-2032F)&lt;br /&gt;&amp;emsp;&amp;emsp;4.6.3 Key Market Trends, Growth Factors and Opportunities&lt;br /&gt;&amp;emsp;&amp;emsp;4.6.4  and Kits: Geographic Segmentation Analysis&lt;br /&gt;&lt;br /&gt;&lt;strong&gt;Chapter 5: Immunohistochemistry Market by Application&lt;/strong&gt;&lt;br /&gt;&amp;emsp;5.1 Immunohistochemistry Market Snapshot and Growth Engine&lt;br /&gt;&amp;emsp;5.2 Immunohistochemistry Market Overview&lt;br /&gt;&amp;emsp;5.3 Diagnostics&lt;br /&gt;&amp;emsp;&amp;emsp;5.3.1 Introduction and Market Overview&lt;br /&gt;&amp;emsp;&amp;emsp;5.3.2 Historic and Forecasted Market Size in Value USD and Volume Units (2017-2032F)&lt;br /&gt;&amp;emsp;&amp;emsp;5.3.3 Key Market Trends, Growth Factors and Opportunities&lt;br /&gt;&amp;emsp;&amp;emsp;5.3.4 Diagnostics: Geographic Segmentation Analysis&lt;br /&gt;&amp;emsp;5.4  Research&lt;br /&gt;&amp;emsp;&amp;emsp;5.4.1 Introduction and Market Overview&lt;br /&gt;&amp;emsp;&amp;emsp;5.4.2 Historic and Forecasted Market Size in Value USD and Volume Units (2017-2032F)&lt;br /&gt;&amp;emsp;&amp;emsp;5.4.3 Key Market Trends, Growth Factors and Opportunities&lt;br /&gt;&amp;emsp;&amp;emsp;5.4.4  Research: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Immunohistochemistry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ROCKLAND IMMUNOCHEMICALS INC.&lt;br /&gt;&amp;emsp;6.4 F. HOFFMANN-LA ROCHE LTD&lt;br /&gt;&amp;emsp;6.5 THERMO FISHER SCIENTIFIC&lt;br /&gt;&amp;emsp;6.6 PERKINELMER INC.&lt;br /&gt;&amp;emsp;6.7 BIO-RAD LABORATORIES INC.&lt;br /&gt;&amp;emsp;6.8 CELL SIGNALING TECHNOLOGY INC.&lt;br /&gt;&amp;emsp;6.9 BIO SB&lt;br /&gt;&amp;emsp;6.10 AGILENT TECHNOLOGIES INC.&lt;br /&gt;&amp;emsp;6.11 ABCAM PLC.&lt;br /&gt;&amp;emsp;6.12 BECTON DICKINSON AND COMPANY&lt;br /&gt;&amp;emsp;6.13 MILTENYI BIOTEC&lt;br /&gt;&amp;emsp;6.14 BIOCARE MEDICAL LLC&lt;br /&gt;&amp;emsp;6.15 EAGLE BIOSCIENCES INC.&lt;br /&gt;&amp;emsp;6.16 BIO-TECHNE&lt;br /&gt;&amp;emsp;6.17 DIAGNOSTIC BIOSYSTEMS INC.&lt;br /&gt;&amp;emsp;6.18 AND BIOGENEX.&lt;br /&gt;&lt;br /&gt;&lt;strong&gt;Chapter 7: Global Immunohistochemistry Market By Region&lt;/strong&gt;&lt;br /&gt;&amp;emsp;7.1 Overview&lt;br /&gt;&amp;emsp;&lt;strong&gt;7.2. North America Immunohistochemistry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Antibodies&lt;br /&gt;&amp;emsp;&amp;emsp;7.2.4.2  Reagents&lt;br /&gt;&amp;emsp;&amp;emsp;7.2.4.3  Equipment&lt;br /&gt;&amp;emsp;&amp;emsp;7.2.4.4  and Kits&lt;br /&gt;&amp;emsp;&amp;emsp;7.2.5 Historic and Forecasted Market Size By Application&lt;br /&gt;&amp;emsp;&amp;emsp;7.2.5.1 Diagnostics&lt;br /&gt;&amp;emsp;&amp;emsp;7.2.5.2  Research&lt;br /&gt;&amp;emsp;&amp;emsp;7.2.5.3  and Others&lt;br /&gt;&amp;emsp;&amp;emsp;7.2.6 Historic and Forecast Market Size by Country&lt;br /&gt;&amp;emsp;&amp;emsp;7.2.6.1 US&lt;br /&gt;&amp;emsp;&amp;emsp;7.2.6.2 Canada&lt;br /&gt;&amp;emsp;&amp;emsp;7.2.6.3 Mexico&lt;br /&gt;&amp;emsp;&lt;strong&gt;7.3. Eastern Europe Immunohistochemistry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Antibodies&lt;br /&gt;&amp;emsp;&amp;emsp;7.3.4.2  Reagents&lt;br /&gt;&amp;emsp;&amp;emsp;7.3.4.3  Equipment&lt;br /&gt;&amp;emsp;&amp;emsp;7.3.4.4  and Kits&lt;br /&gt;&amp;emsp;&amp;emsp;7.3.5 Historic and Forecasted Market Size By Application&lt;br /&gt;&amp;emsp;&amp;emsp;7.3.5.1 Diagnostics&lt;br /&gt;&amp;emsp;&amp;emsp;7.3.5.2  Research&lt;br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Immunohistochemistry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Antibodies&lt;br /&gt;&amp;emsp;&amp;emsp;7.4.4.2  Reagents&lt;br /&gt;&amp;emsp;&amp;emsp;7.4.4.3  Equipment&lt;br /&gt;&amp;emsp;&amp;emsp;7.4.4.4  and Kits&lt;br /&gt;&amp;emsp;&amp;emsp;7.4.5 Historic and Forecasted Market Size By Application&lt;br /&gt;&amp;emsp;&amp;emsp;7.4.5.1 Diagnostics&lt;br /&gt;&amp;emsp;&amp;emsp;7.4.5.2  Research&lt;br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Immunohistochemistry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Antibodies&lt;br /&gt;&amp;emsp;&amp;emsp;7.5.4.2  Reagents&lt;br /&gt;&amp;emsp;&amp;emsp;7.5.4.3  Equipment&lt;br /&gt;&amp;emsp;&amp;emsp;7.5.4.4  and Kits&lt;br /&gt;&amp;emsp;&amp;emsp;7.5.5 Historic and Forecasted Market Size By Application&lt;br /&gt;&amp;emsp;&amp;emsp;7.5.5.1 Diagnostics&lt;br /&gt;&amp;emsp;&amp;emsp;7.5.5.2  Research&lt;br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Immunohistochemistry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Antibodies&lt;br /&gt;&amp;emsp;&amp;emsp;7.6.4.2  Reagents&lt;br /&gt;&amp;emsp;&amp;emsp;7.6.4.3  Equipment&lt;br /&gt;&amp;emsp;&amp;emsp;7.6.4.4  and Kits&lt;br /&gt;&amp;emsp;&amp;emsp;7.6.5 Historic and Forecasted Market Size By Application&lt;br /&gt;&amp;emsp;&amp;emsp;7.6.5.1 Diagnostics&lt;br /&gt;&amp;emsp;&amp;emsp;7.6.5.2  Research&lt;br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Immunohistochemistry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Antibodies&lt;br /&gt;&amp;emsp;&amp;emsp;7.7.4.2  Reagents&lt;br /&gt;&amp;emsp;&amp;emsp;7.7.4.3  Equipment&lt;br /&gt;&amp;emsp;&amp;emsp;7.7.4.4  and Kits&lt;br /&gt;&amp;emsp;&amp;emsp;7.7.5 Historic and Forecasted Market Size By Application&lt;br /&gt;&amp;emsp;&amp;emsp;7.7.5.1 Diagnostics&lt;br /&gt;&amp;emsp;&amp;emsp;7.7.5.2  Research&lt;br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</si>
  <si>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Insulin Glargine Market by Type&lt;/strong&gt;&lt;br /&gt;&amp;emsp;4.1 Insulin Glargine Market Snapshot and Growth Engine&lt;br /&gt;&amp;emsp;4.2 Insulin Glargine Market Overview&lt;br /&gt;&amp;emsp;4.3 Lantus&lt;br /&gt;&amp;emsp;&amp;emsp;4.3.1 Introduction and Market Overview&lt;br /&gt;&amp;emsp;&amp;emsp;4.3.2 Historic and Forecasted Market Size in Value USD and Volume Units (2017-2032F)&lt;br /&gt;&amp;emsp;&amp;emsp;4.3.3 Key Market Trends, Growth Factors and Opportunities&lt;br /&gt;&amp;emsp;&amp;emsp;4.3.4 Lantus: Geographic Segmentation Analysis&lt;br /&gt;&amp;emsp;4.4  Basaglar&lt;br /&gt;&amp;emsp;&amp;emsp;4.4.1 Introduction and Market Overview&lt;br /&gt;&amp;emsp;&amp;emsp;4.4.2 Historic and Forecasted Market Size in Value USD and Volume Units (2017-2032F)&lt;br /&gt;&amp;emsp;&amp;emsp;4.4.3 Key Market Trends, Growth Factors and Opportunities&lt;br /&gt;&amp;emsp;&amp;emsp;4.4.4  Basaglar: Geographic Segmentation Analysis&lt;br /&gt;&amp;emsp;4.5  Toujeo&lt;br /&gt;&amp;emsp;&amp;emsp;4.5.1 Introduction and Market Overview&lt;br /&gt;&amp;emsp;&amp;emsp;4.5.2 Historic and Forecasted Market Size in Value USD and Volume Units (2017-2032F)&lt;br /&gt;&amp;emsp;&amp;emsp;4.5.3 Key Market Trends, Growth Factors and Opportunities&lt;br /&gt;&amp;emsp;&amp;emsp;4.5.4  Toujeo: Geographic Segmentation Analysis&lt;br /&gt;&amp;emsp;4.6  Soliqua/Suliqua&lt;br /&gt;&amp;emsp;&amp;emsp;4.6.1 Introduction and Market Overview&lt;br /&gt;&amp;emsp;&amp;emsp;4.6.2 Historic and Forecasted Market Size in Value USD and Volume Units (2017-2032F)&lt;br /&gt;&amp;emsp;&amp;emsp;4.6.3 Key Market Trends, Growth Factors and Opportunities&lt;br /&gt;&amp;emsp;&amp;emsp;4.6.4  Soliqua/Suliqua: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Insulin Glargine Market by Application&lt;/strong&gt;&lt;br /&gt;&amp;emsp;5.1 Insulin Glargine Market Snapshot and Growth Engine&lt;br /&gt;&amp;emsp;5.2 Insulin Glargine Market Overview&lt;br /&gt;&amp;emsp;5.3 Type 2 Diabetes&lt;br /&gt;&amp;emsp;&amp;emsp;5.3.1 Introduction and Market Overview&lt;br /&gt;&amp;emsp;&amp;emsp;5.3.2 Historic and Forecasted Market Size in Value USD and Volume Units (2017-2032F)&lt;br /&gt;&amp;emsp;&amp;emsp;5.3.3 Key Market Trends, Growth Factors and Opportunities&lt;br /&gt;&amp;emsp;&amp;emsp;5.3.4 Type 2 Diabetes: Geographic Segmentation Analysis&lt;br /&gt;&amp;emsp;5.4  Type 1 Diabetes&lt;br /&gt;&amp;emsp;&amp;emsp;5.4.1 Introduction and Market Overview&lt;br /&gt;&amp;emsp;&amp;emsp;5.4.2 Historic and Forecasted Market Size in Value USD and Volume Units (2017-2032F)&lt;br /&gt;&amp;emsp;&amp;emsp;5.4.3 Key Market Trends, Growth Factors and Opportunities&lt;br /&gt;&amp;emsp;&amp;emsp;5.4.4  Type 1 Diabetes: Geographic Segmentation Analysis&lt;br /&gt;&lt;br /&gt;&lt;strong&gt;Chapter 6: Company Profiles and Competitive Analysis&lt;/strong&gt;&lt;br /&gt;&amp;emsp;6.1 Competitive Landscape&lt;br /&gt;&amp;emsp;&amp;emsp;6.1.1 Competitive Benchmarking&lt;br /&gt;&amp;emsp;&amp;emsp;6.1.2 Insulin Glargine Market Share by Manufacturer (2023)&lt;br /&gt;&amp;emsp;&amp;emsp;6.1.3 Industry BCG Matrix&lt;br /&gt;&amp;emsp;&amp;emsp;6.1.4 Heat Map Analysis&lt;br /&gt;&amp;emsp;&amp;emsp;6.1.5 Mergers and Acquisitions&lt;br /&gt;&amp;emsp;&amp;emsp;&lt;br /&gt;&amp;emsp;6.2 SANOFI&lt;br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BIOCON&lt;br /&gt;&amp;emsp;6.4 ELI LILLY AND COMPANY&lt;br /&gt;&amp;emsp;6.5 BOEHRINGER INGELHEIM&lt;br /&gt;&amp;emsp;6.6 GAN &amp; LEE&lt;br /&gt;&amp;emsp;6.7 KALBE PHARMA&lt;br /&gt;&amp;emsp;6.8 POLUS BIOPHARM&lt;br /&gt;&amp;emsp;6.9 SAMSUNG BIOEPIS&lt;br /&gt;&amp;emsp;6.10 WOCKHARDT&lt;br /&gt;&amp;emsp;6.11 NOVO NORDISK AS&lt;br /&gt;&amp;emsp;6.12 JULPHAR&lt;br /&gt;&amp;emsp;6.13 VIATRIS INC.&lt;br /&gt;&lt;br /&gt;&lt;strong&gt;Chapter 7: Global Insulin Glargine Market By Region&lt;/strong&gt;&lt;br /&gt;&amp;emsp;7.1 Overview&lt;br /&gt;&amp;emsp;&lt;strong&gt;7.2. North America Insulin Glargine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Lantus&lt;br /&gt;&amp;emsp;&amp;emsp;7.2.4.2  Basaglar&lt;br /&gt;&amp;emsp;&amp;emsp;7.2.4.3  Toujeo&lt;br /&gt;&amp;emsp;&amp;emsp;7.2.4.4  Soliqua/Suliqua&lt;br /&gt;&amp;emsp;&amp;emsp;7.2.4.5  Others&lt;br /&gt;&amp;emsp;&amp;emsp;7.2.5 Historic and Forecasted Market Size By Application&lt;br /&gt;&amp;emsp;&amp;emsp;7.2.5.1 Type 2 Diabetes&lt;br /&gt;&amp;emsp;&amp;emsp;7.2.5.2  Type 1 Diabetes&lt;br /&gt;&amp;emsp;&amp;emsp;7.2.6 Historic and Forecast Market Size by Country&lt;br /&gt;&amp;emsp;&amp;emsp;7.2.6.1 US&lt;br /&gt;&amp;emsp;&amp;emsp;7.2.6.2 Canada&lt;br /&gt;&amp;emsp;&amp;emsp;7.2.6.3 Mexico&lt;br /&gt;&amp;emsp;&lt;strong&gt;7.3. Eastern Europe Insulin Glargine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Lantus&lt;br /&gt;&amp;emsp;&amp;emsp;7.3.4.2  Basaglar&lt;br /&gt;&amp;emsp;&amp;emsp;7.3.4.3  Toujeo&lt;br /&gt;&amp;emsp;&amp;emsp;7.3.4.4  Soliqua/Suliqua&lt;br /&gt;&amp;emsp;&amp;emsp;7.3.4.5  Others&lt;br /&gt;&amp;emsp;&amp;emsp;7.3.5 Historic and Forecasted Market Size By Application&lt;br /&gt;&amp;emsp;&amp;emsp;7.3.5.1 Type 2 Diabetes&lt;br /&gt;&amp;emsp;&amp;emsp;7.3.5.2  Type 1 Diabetes&lt;br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Insulin Glargine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Lantus&lt;br /&gt;&amp;emsp;&amp;emsp;7.4.4.2  Basaglar&lt;br /&gt;&amp;emsp;&amp;emsp;7.4.4.3  Toujeo&lt;br /&gt;&amp;emsp;&amp;emsp;7.4.4.4  Soliqua/Suliqua&lt;br /&gt;&amp;emsp;&amp;emsp;7.4.4.5  Others&lt;br /&gt;&amp;emsp;&amp;emsp;7.4.5 Historic and Forecasted Market Size By Application&lt;br /&gt;&amp;emsp;&amp;emsp;7.4.5.1 Type 2 Diabetes&lt;br /&gt;&amp;emsp;&amp;emsp;7.4.5.2  Type 1 Diabetes&lt;br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Insulin Glargine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Lantus&lt;br /&gt;&amp;emsp;&amp;emsp;7.5.4.2  Basaglar&lt;br /&gt;&amp;emsp;&amp;emsp;7.5.4.3  Toujeo&lt;br /&gt;&amp;emsp;&amp;emsp;7.5.4.4  Soliqua/Suliqua&lt;br /&gt;&amp;emsp;&amp;emsp;7.5.4.5  Others&lt;br /&gt;&amp;emsp;&amp;emsp;7.5.5 Historic and Forecasted Market Size By Application&lt;br /&gt;&amp;emsp;&amp;emsp;7.5.5.1 Type 2 Diabetes&lt;br /&gt;&amp;emsp;&amp;emsp;7.5.5.2  Type 1 Diabetes&lt;br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Insulin Glargine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Lantus&lt;br /&gt;&amp;emsp;&amp;emsp;7.6.4.2  Basaglar&lt;br /&gt;&amp;emsp;&amp;emsp;7.6.4.3  Toujeo&lt;br /&gt;&amp;emsp;&amp;emsp;7.6.4.4  Soliqua/Suliqua&lt;br /&gt;&amp;emsp;&amp;emsp;7.6.4.5  Others&lt;br /&gt;&amp;emsp;&amp;emsp;7.6.5 Historic and Forecasted Market Size By Application&lt;br /&gt;&amp;emsp;&amp;emsp;7.6.5.1 Type 2 Diabetes&lt;br /&gt;&amp;emsp;&amp;emsp;7.6.5.2  Type 1 Diabetes&lt;br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Insulin Glargine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Lantus&lt;br /&gt;&amp;emsp;&amp;emsp;7.7.4.2  Basaglar&lt;br /&gt;&amp;emsp;&amp;emsp;7.7.4.3  Toujeo&lt;br /&gt;&amp;emsp;&amp;emsp;7.7.4.4  Soliqua/Suliqua&lt;br /&gt;&amp;emsp;&amp;emsp;7.7.4.5  Others&lt;br /&gt;&amp;emsp;&amp;emsp;7.7.5 Historic and Forecasted Market Size By Application&lt;br /&gt;&amp;emsp;&amp;emsp;7.7.5.1 Type 2 Diabetes&lt;br /&gt;&amp;emsp;&amp;emsp;7.7.5.2  Type 1 Diabetes&lt;br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</si>
  <si>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Vaccines Market by Type&lt;/strong&gt;&lt;br /&gt;&amp;emsp;4.1 Veterinary Vaccines Market Snapshot and Growth Engine&lt;br /&gt;&amp;emsp;4.2 Veterinary Vaccines Market Overview&lt;br /&gt;&amp;emsp;4.3 Companion&lt;br /&gt;&amp;emsp;&amp;emsp;4.3.1 Introduction and Market Overview&lt;br /&gt;&amp;emsp;&amp;emsp;4.3.2 Historic and Forecasted Market Size in Value USD and Volume Units (2017-2032F)&lt;br /&gt;&amp;emsp;&amp;emsp;4.3.3 Key Market Trends, Growth Factors and Opportunities&lt;br /&gt;&amp;emsp;&amp;emsp;4.3.4 Companion: Geographic Segmentation Analysis&lt;br /&gt;&amp;emsp;4.4  Livestock&lt;br /&gt;&amp;emsp;&amp;emsp;4.4.1 Introduction and Market Overview&lt;br /&gt;&amp;emsp;&amp;emsp;4.4.2 Historic and Forecasted Market Size in Value USD and Volume Units (2017-2032F)&lt;br /&gt;&amp;emsp;&amp;emsp;4.4.3 Key Market Trends, Growth Factors and Opportunities&lt;br /&gt;&amp;emsp;&amp;emsp;4.4.4  Livestock: Geographic Segmentation Analysis&lt;br /&gt;&lt;br /&gt;&lt;strong&gt;Chapter 5: Veterinary Vaccines Market by Application&lt;/strong&gt;&lt;br /&gt;&amp;emsp;5.1 Veterinary Vaccines Market Snapshot and Growth Engine&lt;br /&gt;&amp;emsp;5.2 Veterinary Vaccines Market Overview&lt;br /&gt;&amp;emsp;5.3 Inactivated Vaccines&lt;br /&gt;&amp;emsp;&amp;emsp;5.3.1 Introduction and Market Overview&lt;br /&gt;&amp;emsp;&amp;emsp;5.3.2 Historic and Forecasted Market Size in Value USD and Volume Units (2017-2032F)&lt;br /&gt;&amp;emsp;&amp;emsp;5.3.3 Key Market Trends, Growth Factors and Opportunities&lt;br /&gt;&amp;emsp;&amp;emsp;5.3.4 Inactivated Vaccines: Geographic Segmentation Analysis&lt;br /&gt;&amp;emsp;5.4  Toxoid Vaccines&lt;br /&gt;&amp;emsp;&amp;emsp;5.4.1 Introduction and Market Overview&lt;br /&gt;&amp;emsp;&amp;emsp;5.4.2 Historic and Forecasted Market Size in Value USD and Volume Units (2017-2032F)&lt;br /&gt;&amp;emsp;&amp;emsp;5.4.3 Key Market Trends, Growth Factors and Opportunities&lt;br /&gt;&amp;emsp;&amp;emsp;5.4.4  Toxoid Vaccines: Geographic Segmentation Analysis&lt;br /&gt;&amp;emsp;5.5  Live Attenuated Vaccines&lt;br /&gt;&amp;emsp;&amp;emsp;5.5.1 Introduction and Market Overview&lt;br /&gt;&amp;emsp;&amp;emsp;5.5.2 Historic and Forecasted Market Size in Value USD and Volume Units (2017-2032F)&lt;br /&gt;&amp;emsp;&amp;emsp;5.5.3 Key Market Trends, Growth Factors and Opportunities&lt;br /&gt;&amp;emsp;&amp;emsp;5.5.4  Live Attenuated Vaccines: Geographic Segmentation Analysis&lt;br /&gt;&amp;emsp;5.6  Subunit and DNA Vaccines&lt;br /&gt;&amp;emsp;&amp;emsp;5.6.1 Introduction and Market Overview&lt;br /&gt;&amp;emsp;&amp;emsp;5.6.2 Historic and Forecasted Market Size in Value USD and Volume Units (2017-2032F)&lt;br /&gt;&amp;emsp;&amp;emsp;5.6.3 Key Market Trends, Growth Factors and Opportunities&lt;br /&gt;&amp;emsp;&amp;emsp;5.6.4  Subunit and DNA Vaccines: Geographic Segmentation Analysis&lt;br /&gt;&amp;emsp;5.7  and Recombinant Vaccines&lt;br /&gt;&amp;emsp;&amp;emsp;5.7.1 Introduction and Market Overview&lt;br /&gt;&amp;emsp;&amp;emsp;5.7.2 Historic and Forecasted Market Size in Value USD and Volume Units (2017-2032F)&lt;br /&gt;&amp;emsp;&amp;emsp;5.7.3 Key Market Trends, Growth Factors and Opportunities&lt;br /&gt;&amp;emsp;&amp;emsp;5.7.4  and Recombinant Vaccines: Geographic Segmentation Analysis&lt;br /&gt;&lt;br /&gt;&lt;strong&gt;Chapter 6: Company Profiles and Competitive Analysis&lt;/strong&gt;&lt;br /&gt;&amp;emsp;6.1 Competitive Landscape&lt;br /&gt;&amp;emsp;&amp;emsp;6.1.1 Competitive Benchmarking&lt;br /&gt;&amp;emsp;&amp;emsp;6.1.2 Veterinary Vaccines Market Share by Manufacturer (2023)&lt;br /&gt;&amp;emsp;&amp;emsp;6.1.3 Industry BCG Matrix&lt;br /&gt;&amp;emsp;&amp;emsp;6.1.4 Heat Map Analysis&lt;br /&gt;&amp;emsp;&amp;emsp;6.1.5 Mergers and Acquisitions&lt;br /&gt;&amp;emsp;&amp;emsp;&lt;br /&gt;&amp;emsp;6.2 ARATANA THERAPEUTICS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REGENEUS LTD.&lt;br /&gt;&amp;emsp;6.4 MORPHOGENESIS INC.&lt;br /&gt;&amp;emsp;6.5 KARYOPHARM THERAPEUTICS INC.&lt;br /&gt;&amp;emsp;6.6 ZOETIS INC.&lt;br /&gt;&amp;emsp;6.7 ELI LILLY AND COMPANY&lt;br /&gt;&amp;emsp;6.8 MERCK &amp; CO. INC.&lt;br /&gt;&amp;emsp;6.9 BOEHRINGER INGELHEIM GMBH.&lt;br /&gt;&amp;emsp;6.10 ELANCO ANIMAL HEALTH&lt;br /&gt;&amp;emsp;6.11 VIRBAC&lt;br /&gt;&amp;emsp;6.12 HESTER BIOSCIENCES LIMITED&lt;br /&gt;&amp;emsp;6.13 CEVA SANTE ANIMALE&lt;br /&gt;&amp;emsp;6.14 PHIBRO ANIMAL HEALTH CORPORATION&lt;br /&gt;&amp;emsp;6.15 KEMIN INDUSTRIES&lt;br /&gt;&amp;emsp;6.16 INC.&lt;br /&gt;&amp;emsp;6.17 FINLAB&lt;br /&gt;&amp;emsp;6.18 VAXXINOVA&lt;br /&gt;&amp;emsp;6.19 VIRA VACCINE SHAYA&lt;br /&gt;&amp;emsp;6.20 AND VETERQUIMICA SA&lt;br /&gt;&lt;br /&gt;&lt;strong&gt;Chapter 7: Global Veterinary Vaccines Market By Region&lt;/strong&gt;&lt;br /&gt;&amp;emsp;7.1 Overview&lt;br /&gt;&amp;emsp;&lt;strong&gt;7.2. North America Veterinary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Companion&lt;br /&gt;&amp;emsp;&amp;emsp;7.2.4.2  Livestock&lt;br /&gt;&amp;emsp;&amp;emsp;7.2.5 Historic and Forecasted Market Size By Application&lt;br /&gt;&amp;emsp;&amp;emsp;7.2.5.1 Inactivated Vaccines&lt;br /&gt;&amp;emsp;&amp;emsp;7.2.5.2  Toxoid Vaccines&lt;br /&gt;&amp;emsp;&amp;emsp;7.2.5.3  Live Attenuated Vaccines&lt;br /&gt;&amp;emsp;&amp;emsp;7.2.5.4  Subunit and DNA Vaccines&lt;br /&gt;&amp;emsp;&amp;emsp;7.2.5.5  and Recombinant Vaccines&lt;br /&gt;&amp;emsp;&amp;emsp;7.2.6 Historic and Forecast Market Size by Country&lt;br /&gt;&amp;emsp;&amp;emsp;7.2.6.1 US&lt;br /&gt;&amp;emsp;&amp;emsp;7.2.6.2 Canada&lt;br /&gt;&amp;emsp;&amp;emsp;7.2.6.3 Mexico&lt;br /&gt;&amp;emsp;&lt;strong&gt;7.3. Eastern Europe Veterinary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Companion&lt;br /&gt;&amp;emsp;&amp;emsp;7.3.4.2  Livestock&lt;br /&gt;&amp;emsp;&amp;emsp;7.3.5 Historic and Forecasted Market Size By Application&lt;br /&gt;&amp;emsp;&amp;emsp;7.3.5.1 Inactivated Vaccines&lt;br /&gt;&amp;emsp;&amp;emsp;7.3.5.2  Toxoid Vaccines&lt;br /&gt;&amp;emsp;&amp;emsp;7.3.5.3  Live Attenuated Vaccines&lt;br /&gt;&amp;emsp;&amp;emsp;7.3.5.4  Subunit and DNA Vaccines&lt;br /&gt;&amp;emsp;&amp;emsp;7.3.5.5  and Recombinant Vaccines&lt;br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Companion&lt;br /&gt;&amp;emsp;&amp;emsp;7.4.4.2  Livestock&lt;br /&gt;&amp;emsp;&amp;emsp;7.4.5 Historic and Forecasted Market Size By Application&lt;br /&gt;&amp;emsp;&amp;emsp;7.4.5.1 Inactivated Vaccines&lt;br /&gt;&amp;emsp;&amp;emsp;7.4.5.2  Toxoid Vaccines&lt;br /&gt;&amp;emsp;&amp;emsp;7.4.5.3  Live Attenuated Vaccines&lt;br /&gt;&amp;emsp;&amp;emsp;7.4.5.4  Subunit and DNA Vaccines&lt;br /&gt;&amp;emsp;&amp;emsp;7.4.5.5  and Recombinant Vaccines&lt;br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Companion&lt;br /&gt;&amp;emsp;&amp;emsp;7.5.4.2  Livestock&lt;br /&gt;&amp;emsp;&amp;emsp;7.5.5 Historic and Forecasted Market Size By Application&lt;br /&gt;&amp;emsp;&amp;emsp;7.5.5.1 Inactivated Vaccines&lt;br /&gt;&amp;emsp;&amp;emsp;7.5.5.2  Toxoid Vaccines&lt;br /&gt;&amp;emsp;&amp;emsp;7.5.5.3  Live Attenuated Vaccines&lt;br /&gt;&amp;emsp;&amp;emsp;7.5.5.4  Subunit and DNA Vaccines&lt;br /&gt;&amp;emsp;&amp;emsp;7.5.5.5  and Recombinant Vaccines&lt;br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Companion&lt;br /&gt;&amp;emsp;&amp;emsp;7.6.4.2  Livestock&lt;br /&gt;&amp;emsp;&amp;emsp;7.6.5 Historic and Forecasted Market Size By Application&lt;br /&gt;&amp;emsp;&amp;emsp;7.6.5.1 Inactivated Vaccines&lt;br /&gt;&amp;emsp;&amp;emsp;7.6.5.2  Toxoid Vaccines&lt;br /&gt;&amp;emsp;&amp;emsp;7.6.5.3  Live Attenuated Vaccines&lt;br /&gt;&amp;emsp;&amp;emsp;7.6.5.4  Subunit and DNA Vaccines&lt;br /&gt;&amp;emsp;&amp;emsp;7.6.5.5  and Recombinant Vaccines&lt;br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Companion&lt;br /&gt;&amp;emsp;&amp;emsp;7.7.4.2  Livestock&lt;br /&gt;&amp;emsp;&amp;emsp;7.7.5 Historic and Forecasted Market Size By Application&lt;br /&gt;&amp;emsp;&amp;emsp;7.7.5.1 Inactivated Vaccines&lt;br /&gt;&amp;emsp;&amp;emsp;7.7.5.2  Toxoid Vaccines&lt;br /&gt;&amp;emsp;&amp;emsp;7.7.5.3  Live Attenuated Vaccines&lt;br /&gt;&amp;emsp;&amp;emsp;7.7.5.4  Subunit and DNA Vaccines&lt;br /&gt;&amp;emsp;&amp;emsp;7.7.5.5  and Recombinant Vaccines&lt;br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</si>
  <si>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Precision Medicine Market by Type&lt;/strong&gt;&lt;br /&gt;&amp;emsp;4.1 Precision Medicine Market Snapshot and Growth Engine&lt;br /&gt;&amp;emsp;4.2 Precision Medicine Market Overview&lt;br /&gt;&amp;emsp;4.3 Oncology&lt;br /&gt;&amp;emsp;&amp;emsp;4.3.1 Introduction and Market Overview&lt;br /&gt;&amp;emsp;&amp;emsp;4.3.2 Historic and Forecasted Market Size in Value USD and Volume Units (2017-2032F)&lt;br /&gt;&amp;emsp;&amp;emsp;4.3.3 Key Market Trends, Growth Factors and Opportunities&lt;br /&gt;&amp;emsp;&amp;emsp;4.3.4 Oncology: Geographic Segmentation Analysis&lt;br /&gt;&amp;emsp;4.4  Central Nervous System&lt;br /&gt;&amp;emsp;&amp;emsp;4.4.1 Introduction and Market Overview&lt;br /&gt;&amp;emsp;&amp;emsp;4.4.2 Historic and Forecasted Market Size in Value USD and Volume Units (2017-2032F)&lt;br /&gt;&amp;emsp;&amp;emsp;4.4.3 Key Market Trends, Growth Factors and Opportunities&lt;br /&gt;&amp;emsp;&amp;emsp;4.4.4  Central Nervous System: Geographic Segmentation Analysis&lt;br /&gt;&amp;emsp;4.5  Hematology &lt;br /&gt;&amp;emsp;&amp;emsp;4.5.1 Introduction and Market Overview&lt;br /&gt;&amp;emsp;&amp;emsp;4.5.2 Historic and Forecasted Market Size in Value USD and Volume Units (2017-2032F)&lt;br /&gt;&amp;emsp;&amp;emsp;4.5.3 Key Market Trends, Growth Factors and Opportunities&lt;br /&gt;&amp;emsp;&amp;emsp;4.5.4  Hematology : Geographic Segmentation Analysis&lt;br /&gt;&amp;emsp;4.6  Immunology &lt;br /&gt;&amp;emsp;&amp;emsp;4.6.1 Introduction and Market Overview&lt;br /&gt;&amp;emsp;&amp;emsp;4.6.2 Historic and Forecasted Market Size in Value USD and Volume Units (2017-2032F)&lt;br /&gt;&amp;emsp;&amp;emsp;4.6.3 Key Market Trends, Growth Factors and Opportunities&lt;br /&gt;&amp;emsp;&amp;emsp;4.6.4  Immunology : Geographic Segmentation Analysis&lt;br /&gt;&amp;emsp;4.7  Respiratory &lt;br /&gt;&amp;emsp;&amp;emsp;4.7.1 Introduction and Market Overview&lt;br /&gt;&amp;emsp;&amp;emsp;4.7.2 Historic and Forecasted Market Size in Value USD and Volume Units (2017-2032F)&lt;br /&gt;&amp;emsp;&amp;emsp;4.7.3 Key Market Trends, Growth Factors and Opportunities&lt;br /&gt;&amp;emsp;&amp;emsp;4.7.4  Respiratory :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Precision Medicine Market by Application&lt;/strong&gt;&lt;br /&gt;&amp;emsp;5.1 Precision Medicine Market Snapshot and Growth Engine&lt;br /&gt;&amp;emsp;5.2 Precision Medicine Market Overview&lt;br /&gt;&amp;emsp;5.3 Bioinformatics&lt;br /&gt;&amp;emsp;&amp;emsp;5.3.1 Introduction and Market Overview&lt;br /&gt;&amp;emsp;&amp;emsp;5.3.2 Historic and Forecasted Market Size in Value USD and Volume Units (2017-2032F)&lt;br /&gt;&amp;emsp;&amp;emsp;5.3.3 Key Market Trends, Growth Factors and Opportunities&lt;br /&gt;&amp;emsp;&amp;emsp;5.3.4 Bioinformatics: Geographic Segmentation Analysis&lt;br /&gt;&amp;emsp;5.4  Gene Sequencing&lt;br /&gt;&amp;emsp;&amp;emsp;5.4.1 Introduction and Market Overview&lt;br /&gt;&amp;emsp;&amp;emsp;5.4.2 Historic and Forecasted Market Size in Value USD and Volume Units (2017-2032F)&lt;br /&gt;&amp;emsp;&amp;emsp;5.4.3 Key Market Trends, Growth Factors and Opportunities&lt;br /&gt;&amp;emsp;&amp;emsp;5.4.4  Gene Sequencing: Geographic Segmentation Analysis&lt;br /&gt;&amp;emsp;5.5  Precision Molecular Diagnostics&lt;br /&gt;&amp;emsp;&amp;emsp;5.5.1 Introduction and Market Overview&lt;br /&gt;&amp;emsp;&amp;emsp;5.5.2 Historic and Forecasted Market Size in Value USD and Volume Units (2017-2032F)&lt;br /&gt;&amp;emsp;&amp;emsp;5.5.3 Key Market Trends, Growth Factors and Opportunities&lt;br /&gt;&amp;emsp;&amp;emsp;5.5.4  Precision Molecular Diagnostics: Geographic Segmentation Analysis&lt;br /&gt;&amp;emsp;5.6  Big Data Analytics&lt;br /&gt;&amp;emsp;&amp;emsp;5.6.1 Introduction and Market Overview&lt;br /&gt;&amp;emsp;&amp;emsp;5.6.2 Historic and Forecasted Market Size in Value USD and Volume Units (2017-2032F)&lt;br /&gt;&amp;emsp;&amp;emsp;5.6.3 Key Market Trends, Growth Factors and Opportunities&lt;br /&gt;&amp;emsp;&amp;emsp;5.6.4  Big Data Analytics: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Precision Medicine Market Share by Manufacturer (2023)&lt;br /&gt;&amp;emsp;&amp;emsp;6.1.3 Industry BCG Matrix&lt;br /&gt;&amp;emsp;&amp;emsp;6.1.4 Heat Map Analysis&lt;br /&gt;&amp;emsp;&amp;emsp;6.1.5 Mergers and Acquisitions&lt;br /&gt;&amp;emsp;&amp;emsp;&lt;br /&gt;&amp;emsp;6.2 INTOMICS&lt;br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GENINCODE&lt;br /&gt;&amp;emsp;6.4 NANOSTRING&lt;br /&gt;&amp;emsp;6.5 TEPNEL PHARMA SERVICES LIMITED&lt;br /&gt;&amp;emsp;6.6 PFIZER INC.&lt;br /&gt;&amp;emsp;6.7 NOVARTIS AG&lt;br /&gt;&amp;emsp;6.8 TEVA PHARMACEUTICAL INDUSTRIES LTD.&lt;br /&gt;&amp;emsp;6.9 MERCK &amp; CO. INC&lt;br /&gt;&amp;emsp;6.10 QIAGEN&lt;br /&gt;&amp;emsp;6.11 QUEST DIAGNOSTICS INCORPORATED&lt;br /&gt;&amp;emsp;6.12 MEDTRONIC&lt;br /&gt;&amp;emsp;6.13 THERMO FISHER SCIENTIFIC INC.&lt;br /&gt;&amp;emsp;6.14 LABORATORY CORPORATION OF AMERICA HOLDINGS&lt;br /&gt;&amp;emsp;6.15 BIOMÉRIEUX SA&lt;br /&gt;&amp;emsp;6.16 F. HOFFMANN-LA ROCHE LTD&lt;br /&gt;&amp;emsp;6.17 ELI LILLY &amp; COMPANY&lt;br /&gt;&amp;emsp;6.18 GLAXOSMITHKLINE PLC&lt;br /&gt;&amp;emsp;6.19 CEPHEID&lt;br /&gt;&amp;emsp;6.20 ASTRAZENECA PLC&lt;br /&gt;&amp;emsp;6.21 MYRIAD GENETICS  INC.&lt;br /&gt;&amp;emsp;6.22 AND BRISTOL-MYERS SQUIBB COMPANY&lt;br /&gt;&lt;br /&gt;&lt;strong&gt;Chapter 7: Global Precision Medicine Market By Region&lt;/strong&gt;&lt;br /&gt;&amp;emsp;7.1 Overview&lt;br /&gt;&amp;emsp;&lt;strong&gt;7.2. North America Precision 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Oncology&lt;br /&gt;&amp;emsp;&amp;emsp;7.2.4.2  Central Nervous System&lt;br /&gt;&amp;emsp;&amp;emsp;7.2.4.3  Hematology &lt;br /&gt;&amp;emsp;&amp;emsp;7.2.4.4  Immunology &lt;br /&gt;&amp;emsp;&amp;emsp;7.2.4.5  Respiratory &lt;br /&gt;&amp;emsp;&amp;emsp;7.2.4.6  and Others&lt;br /&gt;&amp;emsp;&amp;emsp;7.2.5 Historic and Forecasted Market Size By Application&lt;br /&gt;&amp;emsp;&amp;emsp;7.2.5.1 Bioinformatics&lt;br /&gt;&amp;emsp;&amp;emsp;7.2.5.2  Gene Sequencing&lt;br /&gt;&amp;emsp;&amp;emsp;7.2.5.3  Precision Molecular Diagnostics&lt;br /&gt;&amp;emsp;&amp;emsp;7.2.5.4  Big Data Analytics&lt;br /&gt;&amp;emsp;&amp;emsp;7.2.5.5  and Others&lt;br /&gt;&amp;emsp;&amp;emsp;7.2.6 Historic and Forecast Market Size by Country&lt;br /&gt;&amp;emsp;&amp;emsp;7.2.6.1 US&lt;br /&gt;&amp;emsp;&amp;emsp;7.2.6.2 Canada&lt;br /&gt;&amp;emsp;&amp;emsp;7.2.6.3 Mexico&lt;br /&gt;&amp;emsp;&lt;strong&gt;7.3. Eastern Europe Precision 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Oncology&lt;br /&gt;&amp;emsp;&amp;emsp;7.3.4.2  Central Nervous System&lt;br /&gt;&amp;emsp;&amp;emsp;7.3.4.3  Hematology &lt;br /&gt;&amp;emsp;&amp;emsp;7.3.4.4  Immunology &lt;br /&gt;&amp;emsp;&amp;emsp;7.3.4.5  Respiratory &lt;br /&gt;&amp;emsp;&amp;emsp;7.3.4.6  and Others&lt;br /&gt;&amp;emsp;&amp;emsp;7.3.5 Historic and Forecasted Market Size By Application&lt;br /&gt;&amp;emsp;&amp;emsp;7.3.5.1 Bioinformatics&lt;br /&gt;&amp;emsp;&amp;emsp;7.3.5.2  Gene Sequencing&lt;br /&gt;&amp;emsp;&amp;emsp;7.3.5.3  Precision Molecular Diagnostics&lt;br /&gt;&amp;emsp;&amp;emsp;7.3.5.4  Big Data Analytics&lt;br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Precision 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Oncology&lt;br /&gt;&amp;emsp;&amp;emsp;7.4.4.2  Central Nervous System&lt;br /&gt;&amp;emsp;&amp;emsp;7.4.4.3  Hematology &lt;br /&gt;&amp;emsp;&amp;emsp;7.4.4.4  Immunology &lt;br /&gt;&amp;emsp;&amp;emsp;7.4.4.5  Respiratory &lt;br /&gt;&amp;emsp;&amp;emsp;7.4.4.6  and Others&lt;br /&gt;&amp;emsp;&amp;emsp;7.4.5 Historic and Forecasted Market Size By Application&lt;br /&gt;&amp;emsp;&amp;emsp;7.4.5.1 Bioinformatics&lt;br /&gt;&amp;emsp;&amp;emsp;7.4.5.2  Gene Sequencing&lt;br /&gt;&amp;emsp;&amp;emsp;7.4.5.3  Precision Molecular Diagnostics&lt;br /&gt;&amp;emsp;&amp;emsp;7.4.5.4  Big Data Analytics&lt;br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Precision 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Oncology&lt;br /&gt;&amp;emsp;&amp;emsp;7.5.4.2  Central Nervous System&lt;br /&gt;&amp;emsp;&amp;emsp;7.5.4.3  Hematology &lt;br /&gt;&amp;emsp;&amp;emsp;7.5.4.4  Immunology &lt;br /&gt;&amp;emsp;&amp;emsp;7.5.4.5  Respiratory &lt;br /&gt;&amp;emsp;&amp;emsp;7.5.4.6  and Others&lt;br /&gt;&amp;emsp;&amp;emsp;7.5.5 Historic and Forecasted Market Size By Application&lt;br /&gt;&amp;emsp;&amp;emsp;7.5.5.1 Bioinformatics&lt;br /&gt;&amp;emsp;&amp;emsp;7.5.5.2  Gene Sequencing&lt;br /&gt;&amp;emsp;&amp;emsp;7.5.5.3  Precision Molecular Diagnostics&lt;br /&gt;&amp;emsp;&amp;emsp;7.5.5.4  Big Data Analytics&lt;br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Precision 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Oncology&lt;br /&gt;&amp;emsp;&amp;emsp;7.6.4.2  Central Nervous System&lt;br /&gt;&amp;emsp;&amp;emsp;7.6.4.3  Hematology &lt;br /&gt;&amp;emsp;&amp;emsp;7.6.4.4  Immunology &lt;br /&gt;&amp;emsp;&amp;emsp;7.6.4.5  Respiratory &lt;br /&gt;&amp;emsp;&amp;emsp;7.6.4.6  and Others&lt;br /&gt;&amp;emsp;&amp;emsp;7.6.5 Historic and Forecasted Market Size By Application&lt;br /&gt;&amp;emsp;&amp;emsp;7.6.5.1 Bioinformatics&lt;br /&gt;&amp;emsp;&amp;emsp;7.6.5.2  Gene Sequencing&lt;br /&gt;&amp;emsp;&amp;emsp;7.6.5.3  Precision Molecular Diagnostics&lt;br /&gt;&amp;emsp;&amp;emsp;7.6.5.4  Big Data Analytics&lt;br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Precision 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Oncology&lt;br /&gt;&amp;emsp;&amp;emsp;7.7.4.2  Central Nervous System&lt;br /&gt;&amp;emsp;&amp;emsp;7.7.4.3  Hematology &lt;br /&gt;&amp;emsp;&amp;emsp;7.7.4.4  Immunology &lt;br /&gt;&amp;emsp;&amp;emsp;7.7.4.5  Respiratory &lt;br /&gt;&amp;emsp;&amp;emsp;7.7.4.6  and Others&lt;br /&gt;&amp;emsp;&amp;emsp;7.7.5 Historic and Forecasted Market Size By Application&lt;br /&gt;&amp;emsp;&amp;emsp;7.7.5.1 Bioinformatics&lt;br /&gt;&amp;emsp;&amp;emsp;7.7.5.2  Gene Sequencing&lt;br /&gt;&amp;emsp;&amp;emsp;7.7.5.3  Precision Molecular Diagnostics&lt;br /&gt;&amp;emsp;&amp;emsp;7.7.5.4  Big Data Analytics&lt;br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</si>
  <si>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Naloxone Market by Type&lt;/strong&gt;&lt;br /&gt;&amp;emsp;4.1 Naloxone Market Snapshot and Growth Engine&lt;br /&gt;&amp;emsp;4.2 Naloxone Market Overview&lt;br /&gt;&amp;emsp;4.3 2.0 mg/ml&lt;br /&gt;&amp;emsp;&amp;emsp;4.3.1 Introduction and Market Overview&lt;br /&gt;&amp;emsp;&amp;emsp;4.3.2 Historic and Forecasted Market Size in Value USD and Volume Units (2017-2032F)&lt;br /&gt;&amp;emsp;&amp;emsp;4.3.3 Key Market Trends, Growth Factors and Opportunities&lt;br /&gt;&amp;emsp;&amp;emsp;4.3.4 2.0 mg/ml: Geographic Segmentation Analysis&lt;br /&gt;&amp;emsp;4.4  1 mg/ml&lt;br /&gt;&amp;emsp;&amp;emsp;4.4.1 Introduction and Market Overview&lt;br /&gt;&amp;emsp;&amp;emsp;4.4.2 Historic and Forecasted Market Size in Value USD and Volume Units (2017-2032F)&lt;br /&gt;&amp;emsp;&amp;emsp;4.4.3 Key Market Trends, Growth Factors and Opportunities&lt;br /&gt;&amp;emsp;&amp;emsp;4.4.4  1 mg/ml: Geographic Segmentation Analysis&lt;br /&gt;&amp;emsp;4.5  0.4 mg/ml&lt;br /&gt;&amp;emsp;&amp;emsp;4.5.1 Introduction and Market Overview&lt;br /&gt;&amp;emsp;&amp;emsp;4.5.2 Historic and Forecasted Market Size in Value USD and Volume Units (2017-2032F)&lt;br /&gt;&amp;emsp;&amp;emsp;4.5.3 Key Market Trends, Growth Factors and Opportunities&lt;br /&gt;&amp;emsp;&amp;emsp;4.5.4  0.4 mg/ml: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Naloxone Market by Application&lt;/strong&gt;&lt;br /&gt;&amp;emsp;5.1 Naloxone Market Snapshot and Growth Engine&lt;br /&gt;&amp;emsp;5.2 Naloxone Market Overview&lt;br /&gt;&amp;emsp;5.3 Intranasal&lt;br /&gt;&amp;emsp;&amp;emsp;5.3.1 Introduction and Market Overview&lt;br /&gt;&amp;emsp;&amp;emsp;5.3.2 Historic and Forecasted Market Size in Value USD and Volume Units (2017-2032F)&lt;br /&gt;&amp;emsp;&amp;emsp;5.3.3 Key Market Trends, Growth Factors and Opportunities&lt;br /&gt;&amp;emsp;&amp;emsp;5.3.4 Intranasal: Geographic Segmentation Analysis&lt;br /&gt;&amp;emsp;5.4  Injectable&lt;br /&gt;&amp;emsp;&amp;emsp;5.4.1 Introduction and Market Overview&lt;br /&gt;&amp;emsp;&amp;emsp;5.4.2 Historic and Forecasted Market Size in Value USD and Volume Units (2017-2032F)&lt;br /&gt;&amp;emsp;&amp;emsp;5.4.3 Key Market Trends, Growth Factors and Opportunities&lt;br /&gt;&amp;emsp;&amp;emsp;5.4.4  Injectable: Geographic Segmentation Analysis&lt;br /&gt;&lt;br /&gt;&lt;strong&gt;Chapter 6: Company Profiles and Competitive Analysis&lt;/strong&gt;&lt;br /&gt;&amp;emsp;6.1 Competitive Landscape&lt;br /&gt;&amp;emsp;&amp;emsp;6.1.1 Competitive Benchmarking&lt;br /&gt;&amp;emsp;&amp;emsp;6.1.2 Naloxone Market Share by Manufacturer (2023)&lt;br /&gt;&amp;emsp;&amp;emsp;6.1.3 Industry BCG Matrix&lt;br /&gt;&amp;emsp;&amp;emsp;6.1.4 Heat Map Analysis&lt;br /&gt;&amp;emsp;&amp;emsp;6.1.5 Mergers and Acquisitions&lt;br /&gt;&amp;emsp;&amp;emsp;&lt;br /&gt;&amp;emsp;6.2 EMERGENT&lt;br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INDIVIOR PLC&lt;br /&gt;&amp;emsp;6.4 AKORN&lt;br /&gt;&amp;emsp;6.5 INC&lt;br /&gt;&amp;emsp;6.6 HIKMA PHARMACEUTICALS PLC&lt;br /&gt;&amp;emsp;6.7 VIATRIS INC.&lt;br /&gt;&amp;emsp;6.8 SANDOZ&lt;br /&gt;&amp;emsp;6.9 TEVA PHARMACEUTICALS&lt;br /&gt;&amp;emsp;6.10 AMPHASTAR PHARMACEUTICALS&lt;br /&gt;&amp;emsp;6.11 INC.&lt;br /&gt;&amp;emsp;6.12 KALEO&lt;br /&gt;&amp;emsp;6.13 INC.&lt;br /&gt;&amp;emsp;6.14 PFIZER INC.&lt;br /&gt;&amp;emsp;6.15 AMNEAL PHARMACEUTICALS&lt;br /&gt;&amp;emsp;6.16 VIATRIS INC.&lt;br /&gt;&amp;emsp;6.17 SOMERSET PHARMA&lt;br /&gt;&amp;emsp;6.18 LLC&lt;br /&gt;&amp;emsp;6.19 OREXO AB&lt;br /&gt;&amp;emsp;6.20 AND UCB PHARMA&lt;br /&gt;&lt;br /&gt;&lt;strong&gt;Chapter 7: Global Naloxone Market By Region&lt;/strong&gt;&lt;br /&gt;&amp;emsp;7.1 Overview&lt;br /&gt;&amp;emsp;&lt;strong&gt;7.2. North America Naloxone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2.0 mg/ml&lt;br /&gt;&amp;emsp;&amp;emsp;7.2.4.2  1 mg/ml&lt;br /&gt;&amp;emsp;&amp;emsp;7.2.4.3  0.4 mg/ml&lt;br /&gt;&amp;emsp;&amp;emsp;7.2.4.4  Others&lt;br /&gt;&amp;emsp;&amp;emsp;7.2.5 Historic and Forecasted Market Size By Application&lt;br /&gt;&amp;emsp;&amp;emsp;7.2.5.1 Intranasal&lt;br /&gt;&amp;emsp;&amp;emsp;7.2.5.2  Injectable&lt;br /&gt;&amp;emsp;&amp;emsp;7.2.6 Historic and Forecast Market Size by Country&lt;br /&gt;&amp;emsp;&amp;emsp;7.2.6.1 US&lt;br /&gt;&amp;emsp;&amp;emsp;7.2.6.2 Canada&lt;br /&gt;&amp;emsp;&amp;emsp;7.2.6.3 Mexico&lt;br /&gt;&amp;emsp;&lt;strong&gt;7.3. Eastern Europe Naloxone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2.0 mg/ml&lt;br /&gt;&amp;emsp;&amp;emsp;7.3.4.2  1 mg/ml&lt;br /&gt;&amp;emsp;&amp;emsp;7.3.4.3  0.4 mg/ml&lt;br /&gt;&amp;emsp;&amp;emsp;7.3.4.4  Others&lt;br /&gt;&amp;emsp;&amp;emsp;7.3.5 Historic and Forecasted Market Size By Application&lt;br /&gt;&amp;emsp;&amp;emsp;7.3.5.1 Intranasal&lt;br /&gt;&amp;emsp;&amp;emsp;7.3.5.2  Injectable&lt;br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Naloxone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2.0 mg/ml&lt;br /&gt;&amp;emsp;&amp;emsp;7.4.4.2  1 mg/ml&lt;br /&gt;&amp;emsp;&amp;emsp;7.4.4.3  0.4 mg/ml&lt;br /&gt;&amp;emsp;&amp;emsp;7.4.4.4  Others&lt;br /&gt;&amp;emsp;&amp;emsp;7.4.5 Historic and Forecasted Market Size By Application&lt;br /&gt;&amp;emsp;&amp;emsp;7.4.5.1 Intranasal&lt;br /&gt;&amp;emsp;&amp;emsp;7.4.5.2  Injectable&lt;br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Naloxone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2.0 mg/ml&lt;br /&gt;&amp;emsp;&amp;emsp;7.5.4.2  1 mg/ml&lt;br /&gt;&amp;emsp;&amp;emsp;7.5.4.3  0.4 mg/ml&lt;br /&gt;&amp;emsp;&amp;emsp;7.5.4.4  Others&lt;br /&gt;&amp;emsp;&amp;emsp;7.5.5 Historic and Forecasted Market Size By Application&lt;br /&gt;&amp;emsp;&amp;emsp;7.5.5.1 Intranasal&lt;br /&gt;&amp;emsp;&amp;emsp;7.5.5.2  Injectable&lt;br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Naloxone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2.0 mg/ml&lt;br /&gt;&amp;emsp;&amp;emsp;7.6.4.2  1 mg/ml&lt;br /&gt;&amp;emsp;&amp;emsp;7.6.4.3  0.4 mg/ml&lt;br /&gt;&amp;emsp;&amp;emsp;7.6.4.4  Others&lt;br /&gt;&amp;emsp;&amp;emsp;7.6.5 Historic and Forecasted Market Size By Application&lt;br /&gt;&amp;emsp;&amp;emsp;7.6.5.1 Intranasal&lt;br /&gt;&amp;emsp;&amp;emsp;7.6.5.2  Injectable&lt;br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Naloxone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2.0 mg/ml&lt;br /&gt;&amp;emsp;&amp;emsp;7.7.4.2  1 mg/ml&lt;br /&gt;&amp;emsp;&amp;emsp;7.7.4.3  0.4 mg/ml&lt;br /&gt;&amp;emsp;&amp;emsp;7.7.4.4  Others&lt;br /&gt;&amp;emsp;&amp;emsp;7.7.5 Historic and Forecasted Market Size By Application&lt;br /&gt;&amp;emsp;&amp;emsp;7.7.5.1 Intranasal&lt;br /&gt;&amp;emsp;&amp;emsp;7.7.5.2  Injectable&lt;br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</si>
  <si>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Oncology Drugs Market by Type&lt;/strong&gt;&lt;br /&gt;&amp;emsp;4.1 Oncology Drugs Market Snapshot and Growth Engine&lt;br /&gt;&amp;emsp;4.2 Oncology Drugs Market Overview&lt;br /&gt;&amp;emsp;4.3 Hospital Pharmacies&lt;br /&gt;&amp;emsp;&amp;emsp;4.3.1 Introduction and Market Overview&lt;br /&gt;&amp;emsp;&amp;emsp;4.3.2 Historic and Forecasted Market Size in Value USD and Volume Units (2017-2032F)&lt;br /&gt;&amp;emsp;&amp;emsp;4.3.3 Key Market Trends, Growth Factors and Opportunities&lt;br /&gt;&amp;emsp;&amp;emsp;4.3.4 Hospital Pharmacies: Geographic Segmentation Analysis&lt;br /&gt;&amp;emsp;4.4  Retail Pharmacies&lt;br /&gt;&amp;emsp;&amp;emsp;4.4.1 Introduction and Market Overview&lt;br /&gt;&amp;emsp;&amp;emsp;4.4.2 Historic and Forecasted Market Size in Value USD and Volume Units (2017-2032F)&lt;br /&gt;&amp;emsp;&amp;emsp;4.4.3 Key Market Trends, Growth Factors and Opportunities&lt;br /&gt;&amp;emsp;&amp;emsp;4.4.4  Retail Pharmacies: Geographic Segmentation Analysis&lt;br /&gt;&amp;emsp;4.5  and Online Pharmacies&lt;br /&gt;&amp;emsp;&amp;emsp;4.5.1 Introduction and Market Overview&lt;br /&gt;&amp;emsp;&amp;emsp;4.5.2 Historic and Forecasted Market Size in Value USD and Volume Units (2017-2032F)&lt;br /&gt;&amp;emsp;&amp;emsp;4.5.3 Key Market Trends, Growth Factors and Opportunities&lt;br /&gt;&amp;emsp;&amp;emsp;4.5.4  and Online Pharmacies: Geographic Segmentation Analysis&lt;br /&gt;&lt;br /&gt;&lt;strong&gt;Chapter 5: Oncology Drugs Market by Application&lt;/strong&gt;&lt;br /&gt;&amp;emsp;5.1 Oncology Drugs Market Snapshot and Growth Engine&lt;br /&gt;&amp;emsp;5.2 Oncology Drugs Market Overview&lt;br /&gt;&amp;emsp;5.3 Cytotoxic Drugs&lt;br /&gt;&amp;emsp;&amp;emsp;5.3.1 Introduction and Market Overview&lt;br /&gt;&amp;emsp;&amp;emsp;5.3.2 Historic and Forecasted Market Size in Value USD and Volume Units (2017-2032F)&lt;br /&gt;&amp;emsp;&amp;emsp;5.3.3 Key Market Trends, Growth Factors and Opportunities&lt;br /&gt;&amp;emsp;&amp;emsp;5.3.4 Cytotoxic Drugs: Geographic Segmentation Analysis&lt;br /&gt;&amp;emsp;5.4  Targeted Drugs&lt;br /&gt;&amp;emsp;&amp;emsp;5.4.1 Introduction and Market Overview&lt;br /&gt;&amp;emsp;&amp;emsp;5.4.2 Historic and Forecasted Market Size in Value USD and Volume Units (2017-2032F)&lt;br /&gt;&amp;emsp;&amp;emsp;5.4.3 Key Market Trends, Growth Factors and Opportunities&lt;br /&gt;&amp;emsp;&amp;emsp;5.4.4  Targeted Drugs: Geographic Segmentation Analysis&lt;br /&gt;&lt;br /&gt;&lt;strong&gt;Chapter 6: Company Profiles and Competitive Analysis&lt;/strong&gt;&lt;br /&gt;&amp;emsp;6.1 Competitive Landscape&lt;br /&gt;&amp;emsp;&amp;emsp;6.1.1 Competitive Benchmarking&lt;br /&gt;&amp;emsp;&amp;emsp;6.1.2 Oncology Drugs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ASTRAZENECA PLC&lt;br /&gt;&amp;emsp;6.5 GILEAD SCIENCES INC.&lt;br /&gt;&amp;emsp;6.6 AMGEN INC.&lt;br /&gt;&amp;emsp;6.7 SANOFI AG&lt;br /&gt;&amp;emsp;6.8 F. HOFFMANN-LA ROCHE AG&lt;br /&gt;&amp;emsp;6.9 MERCK &amp; CO.&lt;br /&gt;&amp;emsp;6.10 BRISTOL-MYERS SQUIBB COMPANY&lt;br /&gt;&amp;emsp;6.11 REGENERON PHARMACEUTICALS INC.&lt;br /&gt;&amp;emsp;6.12 GSK PLC&lt;br /&gt;&amp;emsp;6.13 ONO PHARMACEUTICAL CO.&lt;br /&gt;&amp;emsp;6.14 LTD.&lt;br /&gt;&amp;emsp;6.15 ELI LILLY AND COMPANY&lt;br /&gt;&amp;emsp;6.16 BEIGENE LTD&lt;br /&gt;&amp;emsp;6.17 ASTELLAS PHARMA INC.&lt;br /&gt;&amp;emsp;6.18 ABBVIE INC.&lt;br /&gt;&amp;emsp;6.19 TAKEDA PHARMACEUTICAL COMPANY&lt;br /&gt;&amp;emsp;6.20 AND DAIICHI SANKYO&lt;br /&gt;&lt;br /&gt;&lt;strong&gt;Chapter 7: Global Oncology Drugs Market By Region&lt;/strong&gt;&lt;br /&gt;&amp;emsp;7.1 Overview&lt;br /&gt;&amp;emsp;&lt;strong&gt;7.2. North America Oncology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Hospital Pharmacies&lt;br /&gt;&amp;emsp;&amp;emsp;7.2.4.2  Retail Pharmacies&lt;br /&gt;&amp;emsp;&amp;emsp;7.2.4.3  and Online Pharmacies&lt;br /&gt;&amp;emsp;&amp;emsp;7.2.5 Historic and Forecasted Market Size By Application&lt;br /&gt;&amp;emsp;&amp;emsp;7.2.5.1 Cytotoxic Drugs&lt;br /&gt;&amp;emsp;&amp;emsp;7.2.5.2  Targeted Drugs&lt;br /&gt;&amp;emsp;&amp;emsp;7.2.6 Historic and Forecast Market Size by Country&lt;br /&gt;&amp;emsp;&amp;emsp;7.2.6.1 US&lt;br /&gt;&amp;emsp;&amp;emsp;7.2.6.2 Canada&lt;br /&gt;&amp;emsp;&amp;emsp;7.2.6.3 Mexico&lt;br /&gt;&amp;emsp;&lt;strong&gt;7.3. Eastern Europe Oncology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Hospital Pharmacies&lt;br /&gt;&amp;emsp;&amp;emsp;7.3.4.2  Retail Pharmacies&lt;br /&gt;&amp;emsp;&amp;emsp;7.3.4.3  and Online Pharmacies&lt;br /&gt;&amp;emsp;&amp;emsp;7.3.5 Historic and Forecasted Market Size By Application&lt;br /&gt;&amp;emsp;&amp;emsp;7.3.5.1 Cytotoxic Drugs&lt;br /&gt;&amp;emsp;&amp;emsp;7.3.5.2  Targeted Drugs&lt;br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Oncology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Hospital Pharmacies&lt;br /&gt;&amp;emsp;&amp;emsp;7.4.4.2  Retail Pharmacies&lt;br /&gt;&amp;emsp;&amp;emsp;7.4.4.3  and Online Pharmacies&lt;br /&gt;&amp;emsp;&amp;emsp;7.4.5 Historic and Forecasted Market Size By Application&lt;br /&gt;&amp;emsp;&amp;emsp;7.4.5.1 Cytotoxic Drugs&lt;br /&gt;&amp;emsp;&amp;emsp;7.4.5.2  Targeted Drugs&lt;br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Oncology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Hospital Pharmacies&lt;br /&gt;&amp;emsp;&amp;emsp;7.5.4.2  Retail Pharmacies&lt;br /&gt;&amp;emsp;&amp;emsp;7.5.4.3  and Online Pharmacies&lt;br /&gt;&amp;emsp;&amp;emsp;7.5.5 Historic and Forecasted Market Size By Application&lt;br /&gt;&amp;emsp;&amp;emsp;7.5.5.1 Cytotoxic Drugs&lt;br /&gt;&amp;emsp;&amp;emsp;7.5.5.2  Targeted Drugs&lt;br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Oncology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Hospital Pharmacies&lt;br /&gt;&amp;emsp;&amp;emsp;7.6.4.2  Retail Pharmacies&lt;br /&gt;&amp;emsp;&amp;emsp;7.6.4.3  and Online Pharmacies&lt;br /&gt;&amp;emsp;&amp;emsp;7.6.5 Historic and Forecasted Market Size By Application&lt;br /&gt;&amp;emsp;&amp;emsp;7.6.5.1 Cytotoxic Drugs&lt;br /&gt;&amp;emsp;&amp;emsp;7.6.5.2  Targeted Drugs&lt;br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Oncology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Hospital Pharmacies&lt;br /&gt;&amp;emsp;&amp;emsp;7.7.4.2  Retail Pharmacies&lt;br /&gt;&amp;emsp;&amp;emsp;7.7.4.3  and Online Pharmacies&lt;br /&gt;&amp;emsp;&amp;emsp;7.7.5 Historic and Forecasted Market Size By Application&lt;br /&gt;&amp;emsp;&amp;emsp;7.7.5.1 Cytotoxic Drugs&lt;br /&gt;&amp;emsp;&amp;emsp;7.7.5.2  Targeted Drugs&lt;br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</si>
  <si>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PD-1 and PD-L1 Inhibitor Market by Type&lt;/strong&gt;&lt;br /&gt;&amp;emsp;4.1 PD-1 and PD-L1 Inhibitor Market Snapshot and Growth Engine&lt;br /&gt;&amp;emsp;4.2 PD-1 and PD-L1 Inhibitor Market Overview&lt;br /&gt;&amp;emsp;4.3 PD-1 Inhibitors&lt;br /&gt;&amp;emsp;&amp;emsp;4.3.1 Introduction and Market Overview&lt;br /&gt;&amp;emsp;&amp;emsp;4.3.2 Historic and Forecasted Market Size in Value USD and Volume Units (2017-2032F)&lt;br /&gt;&amp;emsp;&amp;emsp;4.3.3 Key Market Trends, Growth Factors and Opportunities&lt;br /&gt;&amp;emsp;&amp;emsp;4.3.4 PD-1 Inhibitors: Geographic Segmentation Analysis&lt;br /&gt;&amp;emsp;4.4  PD-L1 Inhibitors&lt;br /&gt;&amp;emsp;&amp;emsp;4.4.1 Introduction and Market Overview&lt;br /&gt;&amp;emsp;&amp;emsp;4.4.2 Historic and Forecasted Market Size in Value USD and Volume Units (2017-2032F)&lt;br /&gt;&amp;emsp;&amp;emsp;4.4.3 Key Market Trends, Growth Factors and Opportunities&lt;br /&gt;&amp;emsp;&amp;emsp;4.4.4  PD-L1 Inhibitors: Geographic Segmentation Analysis&lt;br /&gt;&lt;br /&gt;&lt;strong&gt;Chapter 5: PD-1 and PD-L1 Inhibitor Market by Application&lt;/strong&gt;&lt;br /&gt;&amp;emsp;5.1 PD-1 and PD-L1 Inhibitor Market Snapshot and Growth Engine&lt;br /&gt;&amp;emsp;5.2 PD-1 and PD-L1 Inhibitor Market Overview&lt;br /&gt;&amp;emsp;5.3 Kidney&lt;br /&gt;&amp;emsp;&amp;emsp;5.3.1 Introduction and Market Overview&lt;br /&gt;&amp;emsp;&amp;emsp;5.3.2 Historic and Forecasted Market Size in Value USD and Volume Units (2017-2032F)&lt;br /&gt;&amp;emsp;&amp;emsp;5.3.3 Key Market Trends, Growth Factors and Opportunities&lt;br /&gt;&amp;emsp;&amp;emsp;5.3.4 Kidney: Geographic Segmentation Analysis&lt;br /&gt;&amp;emsp;5.4  Melanoma&lt;br /&gt;&amp;emsp;&amp;emsp;5.4.1 Introduction and Market Overview&lt;br /&gt;&amp;emsp;&amp;emsp;5.4.2 Historic and Forecasted Market Size in Value USD and Volume Units (2017-2032F)&lt;br /&gt;&amp;emsp;&amp;emsp;5.4.3 Key Market Trends, Growth Factors and Opportunities&lt;br /&gt;&amp;emsp;&amp;emsp;5.4.4  Melanoma: Geographic Segmentation Analysis&lt;br /&gt;&amp;emsp;5.5  Bladder&lt;br /&gt;&amp;emsp;&amp;emsp;5.5.1 Introduction and Market Overview&lt;br /&gt;&amp;emsp;&amp;emsp;5.5.2 Historic and Forecasted Market Size in Value USD and Volume Units (2017-2032F)&lt;br /&gt;&amp;emsp;&amp;emsp;5.5.3 Key Market Trends, Growth Factors and Opportunities&lt;br /&gt;&amp;emsp;&amp;emsp;5.5.4  Bladder: Geographic Segmentation Analysis&lt;br /&gt;&amp;emsp;5.6  Non-small Cell Lung Cancer&lt;br /&gt;&amp;emsp;&amp;emsp;5.6.1 Introduction and Market Overview&lt;br /&gt;&amp;emsp;&amp;emsp;5.6.2 Historic and Forecasted Market Size in Value USD and Volume Units (2017-2032F)&lt;br /&gt;&amp;emsp;&amp;emsp;5.6.3 Key Market Trends, Growth Factors and Opportunities&lt;br /&gt;&amp;emsp;&amp;emsp;5.6.4  Non-small Cell Lung Cancer: Geographic Segmentation Analysis&lt;br /&gt;&amp;emsp;5.7  Liver&lt;br /&gt;&amp;emsp;&amp;emsp;5.7.1 Introduction and Market Overview&lt;br /&gt;&amp;emsp;&amp;emsp;5.7.2 Historic and Forecasted Market Size in Value USD and Volume Units (2017-2032F)&lt;br /&gt;&amp;emsp;&amp;emsp;5.7.3 Key Market Trends, Growth Factors and Opportunities&lt;br /&gt;&amp;emsp;&amp;emsp;5.7.4  Liver: Geographic Segmentation Analysis&lt;br /&gt;&amp;emsp;5.8  Head &amp; Neck&lt;br /&gt;&amp;emsp;&amp;emsp;5.8.1 Introduction and Market Overview&lt;br /&gt;&amp;emsp;&amp;emsp;5.8.2 Historic and Forecasted Market Size in Value USD and Volume Units (2017-2032F)&lt;br /&gt;&amp;emsp;&amp;emsp;5.8.3 Key Market Trends, Growth Factors and Opportunities&lt;br /&gt;&amp;emsp;&amp;emsp;5.8.4  Head &amp; Neck: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PD-1 and PD-L1 Inhibitor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ASTRAZENECA PLC&lt;br /&gt;&amp;emsp;6.5 GILEAD SCIENCES INC.&lt;br /&gt;&amp;emsp;6.6 AMGEN INC.&lt;br /&gt;&amp;emsp;6.7 SANOFI AG&lt;br /&gt;&amp;emsp;6.8 F. HOFFMANN-LA ROCHE AG&lt;br /&gt;&amp;emsp;6.9 MERCK &amp; CO.&lt;br /&gt;&amp;emsp;6.10 BRISTOL-MYERS SQUIBB COMPANY&lt;br /&gt;&amp;emsp;6.11 REGENERON PHARMACEUTICALS INC.&lt;br /&gt;&amp;emsp;6.12 MERCK &amp; CO.&lt;br /&gt;&amp;emsp;6.13 GSK PLC&lt;br /&gt;&amp;emsp;6.14 ONO PHARMACEUTICAL CO.&lt;br /&gt;&amp;emsp;6.15 LTD.&lt;br /&gt;&amp;emsp;6.16 ELI LILLY AND COMPANY&lt;br /&gt;&amp;emsp;6.17 AND BEIGENE LTD&lt;br /&gt;&lt;br /&gt;&lt;strong&gt;Chapter 7: Global PD-1 and PD-L1 Inhibitor Market By Region&lt;/strong&gt;&lt;br /&gt;&amp;emsp;7.1 Overview&lt;br /&gt;&amp;emsp;&lt;strong&gt;7.2. North America PD-1 and PD-L1 Inhibitor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PD-1 Inhibitors&lt;br /&gt;&amp;emsp;&amp;emsp;7.2.4.2  PD-L1 Inhibitors&lt;br /&gt;&amp;emsp;&amp;emsp;7.2.5 Historic and Forecasted Market Size By Application&lt;br /&gt;&amp;emsp;&amp;emsp;7.2.5.1 Kidney&lt;br /&gt;&amp;emsp;&amp;emsp;7.2.5.2  Melanoma&lt;br /&gt;&amp;emsp;&amp;emsp;7.2.5.3  Bladder&lt;br /&gt;&amp;emsp;&amp;emsp;7.2.5.4  Non-small Cell Lung Cancer&lt;br /&gt;&amp;emsp;&amp;emsp;7.2.5.5  Liver&lt;br /&gt;&amp;emsp;&amp;emsp;7.2.5.6  Head &amp; Neck&lt;br /&gt;&amp;emsp;&amp;emsp;7.2.5.7  Others&lt;br /&gt;&amp;emsp;&amp;emsp;7.2.6 Historic and Forecast Market Size by Country&lt;br /&gt;&amp;emsp;&amp;emsp;7.2.6.1 US&lt;br /&gt;&amp;emsp;&amp;emsp;7.2.6.2 Canada&lt;br /&gt;&amp;emsp;&amp;emsp;7.2.6.3 Mexico&lt;br /&gt;&amp;emsp;&lt;strong&gt;7.3. Eastern Europe PD-1 and PD-L1 Inhibitor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PD-1 Inhibitors&lt;br /&gt;&amp;emsp;&amp;emsp;7.3.4.2  PD-L1 Inhibitors&lt;br /&gt;&amp;emsp;&amp;emsp;7.3.5 Historic and Forecasted Market Size By Application&lt;br /&gt;&amp;emsp;&amp;emsp;7.3.5.1 Kidney&lt;br /&gt;&amp;emsp;&amp;emsp;7.3.5.2  Melanoma&lt;br /&gt;&amp;emsp;&amp;emsp;7.3.5.3  Bladder&lt;br /&gt;&amp;emsp;&amp;emsp;7.3.5.4  Non-small Cell Lung Cancer&lt;br /&gt;&amp;emsp;&amp;emsp;7.3.5.5  Liver&lt;br /&gt;&amp;emsp;&amp;emsp;7.3.5.6  Head &amp; Neck&lt;br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PD-1 and PD-L1 Inhibitor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PD-1 Inhibitors&lt;br /&gt;&amp;emsp;&amp;emsp;7.4.4.2  PD-L1 Inhibitors&lt;br /&gt;&amp;emsp;&amp;emsp;7.4.5 Historic and Forecasted Market Size By Application&lt;br /&gt;&amp;emsp;&amp;emsp;7.4.5.1 Kidney&lt;br /&gt;&amp;emsp;&amp;emsp;7.4.5.2  Melanoma&lt;br /&gt;&amp;emsp;&amp;emsp;7.4.5.3  Bladder&lt;br /&gt;&amp;emsp;&amp;emsp;7.4.5.4  Non-small Cell Lung Cancer&lt;br /&gt;&amp;emsp;&amp;emsp;7.4.5.5  Liver&lt;br /&gt;&amp;emsp;&amp;emsp;7.4.5.6  Head &amp; Neck&lt;br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PD-1 and PD-L1 Inhibitor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PD-1 Inhibitors&lt;br /&gt;&amp;emsp;&amp;emsp;7.5.4.2  PD-L1 Inhibitors&lt;br /&gt;&amp;emsp;&amp;emsp;7.5.5 Historic and Forecasted Market Size By Application&lt;br /&gt;&amp;emsp;&amp;emsp;7.5.5.1 Kidney&lt;br /&gt;&amp;emsp;&amp;emsp;7.5.5.2  Melanoma&lt;br /&gt;&amp;emsp;&amp;emsp;7.5.5.3  Bladder&lt;br /&gt;&amp;emsp;&amp;emsp;7.5.5.4  Non-small Cell Lung Cancer&lt;br /&gt;&amp;emsp;&amp;emsp;7.5.5.5  Liver&lt;br /&gt;&amp;emsp;&amp;emsp;7.5.5.6  Head &amp; Neck&lt;br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PD-1 and PD-L1 Inhibitor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PD-1 Inhibitors&lt;br /&gt;&amp;emsp;&amp;emsp;7.6.4.2  PD-L1 Inhibitors&lt;br /&gt;&amp;emsp;&amp;emsp;7.6.5 Historic and Forecasted Market Size By Application&lt;br /&gt;&amp;emsp;&amp;emsp;7.6.5.1 Kidney&lt;br /&gt;&amp;emsp;&amp;emsp;7.6.5.2  Melanoma&lt;br /&gt;&amp;emsp;&amp;emsp;7.6.5.3  Bladder&lt;br /&gt;&amp;emsp;&amp;emsp;7.6.5.4  Non-small Cell Lung Cancer&lt;br /&gt;&amp;emsp;&amp;emsp;7.6.5.5  Liver&lt;br /&gt;&amp;emsp;&amp;emsp;7.6.5.6  Head &amp; Neck&lt;br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PD-1 and PD-L1 Inhibitor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PD-1 Inhibitors&lt;br /&gt;&amp;emsp;&amp;emsp;7.7.4.2  PD-L1 Inhibitors&lt;br /&gt;&amp;emsp;&amp;emsp;7.7.5 Historic and Forecasted Market Size By Application&lt;br /&gt;&amp;emsp;&amp;emsp;7.7.5.1 Kidney&lt;br /&gt;&amp;emsp;&amp;emsp;7.7.5.2  Melanoma&lt;br /&gt;&amp;emsp;&amp;emsp;7.7.5.3  Bladder&lt;br /&gt;&amp;emsp;&amp;emsp;7.7.5.4  Non-small Cell Lung Cancer&lt;br /&gt;&amp;emsp;&amp;emsp;7.7.5.5  Liver&lt;br /&gt;&amp;emsp;&amp;emsp;7.7.5.6  Head &amp; Neck&lt;br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</si>
  <si>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Viscosupplementation Market by Type&lt;/strong&gt;&lt;br /&gt;&amp;emsp;4.1 Viscosupplementation Market Snapshot and Growth Engine&lt;br /&gt;&amp;emsp;4.2 Viscosupplementation Market Overview&lt;br /&gt;&amp;emsp;4.3 Single Injection&lt;br /&gt;&amp;emsp;&amp;emsp;4.3.1 Introduction and Market Overview&lt;br /&gt;&amp;emsp;&amp;emsp;4.3.2 Historic and Forecasted Market Size in Value USD and Volume Units (2017-2032F)&lt;br /&gt;&amp;emsp;&amp;emsp;4.3.3 Key Market Trends, Growth Factors and Opportunities&lt;br /&gt;&amp;emsp;&amp;emsp;4.3.4 Single Injection: Geographic Segmentation Analysis&lt;br /&gt;&amp;emsp;4.4  Three Injection&lt;br /&gt;&amp;emsp;&amp;emsp;4.4.1 Introduction and Market Overview&lt;br /&gt;&amp;emsp;&amp;emsp;4.4.2 Historic and Forecasted Market Size in Value USD and Volume Units (2017-2032F)&lt;br /&gt;&amp;emsp;&amp;emsp;4.4.3 Key Market Trends, Growth Factors and Opportunities&lt;br /&gt;&amp;emsp;&amp;emsp;4.4.4  Three Injection: Geographic Segmentation Analysis&lt;br /&gt;&amp;emsp;4.5  and Five Injection&lt;br /&gt;&amp;emsp;&amp;emsp;4.5.1 Introduction and Market Overview&lt;br /&gt;&amp;emsp;&amp;emsp;4.5.2 Historic and Forecasted Market Size in Value USD and Volume Units (2017-2032F)&lt;br /&gt;&amp;emsp;&amp;emsp;4.5.3 Key Market Trends, Growth Factors and Opportunities&lt;br /&gt;&amp;emsp;&amp;emsp;4.5.4  and Five Injection: Geographic Segmentation Analysis&lt;br /&gt;&lt;br /&gt;&lt;strong&gt;Chapter 5: Viscosupplementation Market by Application&lt;/strong&gt;&lt;br /&gt;&amp;emsp;5.1 Viscosupplementation Market Snapshot and Growth Engine&lt;br /&gt;&amp;emsp;5.2 Viscosupplementation Market Overview&lt;br /&gt;&amp;emsp;5.3 Osteoarthritis and Rheumatoid Arthritis&lt;br /&gt;&amp;emsp;&amp;emsp;5.3.1 Introduction and Market Overview&lt;br /&gt;&amp;emsp;&amp;emsp;5.3.2 Historic and Forecasted Market Size in Value USD and Volume Units (2017-2032F)&lt;br /&gt;&amp;emsp;&amp;emsp;5.3.3 Key Market Trends, Growth Factors and Opportunities&lt;br /&gt;&amp;emsp;&amp;emsp;5.3.4 Osteoarthritis and Rheumatoid Arthritis: Geographic Segmentation Analysis&lt;br /&gt;&lt;br /&gt;&lt;strong&gt;Chapter 6: Company Profiles and Competitive Analysis&lt;/strong&gt;&lt;br /&gt;&amp;emsp;6.1 Competitive Landscape&lt;br /&gt;&amp;emsp;&amp;emsp;6.1.1 Competitive Benchmarking&lt;br /&gt;&amp;emsp;&amp;emsp;6.1.2 Viscosupplementation Market Share by Manufacturer (2023)&lt;br /&gt;&amp;emsp;&amp;emsp;6.1.3 Industry BCG Matrix&lt;br /&gt;&amp;emsp;&amp;emsp;6.1.4 Heat Map Analysis&lt;br /&gt;&amp;emsp;&amp;emsp;6.1.5 Mergers and Acquisitions&lt;br /&gt;&amp;emsp;&amp;emsp;&lt;br /&gt;&amp;emsp;6.2 ANIKA THERAPEUTICS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SEIKAGAKU CORPORATION&lt;br /&gt;&amp;emsp;6.4 FERRING PHARMACEUTICALS&lt;br /&gt;&amp;emsp;6.5 BIOVENTUS&lt;br /&gt;&amp;emsp;6.6 FIDIA FARMACEUTICI S.P.A.&lt;br /&gt;&amp;emsp;6.7 MYLAN N.V.&lt;br /&gt;&amp;emsp;6.8 SANOFI S.A.&lt;br /&gt;&amp;emsp;6.9 ORTHOGENRX&lt;br /&gt;&amp;emsp;6.10 TEVA PHARMACEUTICAL INDUSTRIES LTD&lt;br /&gt;&amp;emsp;6.11 JOHNSON &amp; JOHNSON.&lt;br /&gt;&amp;emsp;6.12 F. HOFFMANN-LA ROCHE AG&lt;br /&gt;&amp;emsp;6.13 ZIMMER BIOMET&lt;br /&gt;&amp;emsp;6.14 APTISSEN&lt;br /&gt;&amp;emsp;6.15 WELLCHEM PHARMACEUTICALS PTE LTD.&lt;br /&gt;&amp;emsp;6.16 JUNIPER BIOLOGICS&lt;br /&gt;&amp;emsp;6.17 AND ONO PHARMACEUTICAL CO.&lt;br /&gt;&amp;emsp;6.18 LTD&lt;br /&gt;&lt;br /&gt;&lt;strong&gt;Chapter 7: Global Viscosupplementation Market By Region&lt;/strong&gt;&lt;br /&gt;&amp;emsp;7.1 Overview&lt;br /&gt;&amp;emsp;&lt;strong&gt;7.2. North America Viscosupplementation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Injection&lt;br /&gt;&amp;emsp;&amp;emsp;7.2.4.2  Three Injection&lt;br /&gt;&amp;emsp;&amp;emsp;7.2.4.3  and Five Injection&lt;br /&gt;&amp;emsp;&amp;emsp;7.2.5 Historic and Forecasted Market Size By Application&lt;br /&gt;&amp;emsp;&amp;emsp;7.2.5.1 Osteoarthritis and Rheumatoid Arthritis&lt;br /&gt;&amp;emsp;&amp;emsp;7.2.6 Historic and Forecast Market Size by Country&lt;br /&gt;&amp;emsp;&amp;emsp;7.2.6.1 US&lt;br /&gt;&amp;emsp;&amp;emsp;7.2.6.2 Canada&lt;br /&gt;&amp;emsp;&amp;emsp;7.2.6.3 Mexico&lt;br /&gt;&amp;emsp;&lt;strong&gt;7.3. Eastern Europe Viscosupplementation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Injection&lt;br /&gt;&amp;emsp;&amp;emsp;7.3.4.2  Three Injection&lt;br /&gt;&amp;emsp;&amp;emsp;7.3.4.3  and Five Injection&lt;br /&gt;&amp;emsp;&amp;emsp;7.3.5 Historic and Forecasted Market Size By Application&lt;br /&gt;&amp;emsp;&amp;emsp;7.3.5.1 Osteoarthritis and Rheumatoid Arthritis&lt;br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Viscosupplementation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Injection&lt;br /&gt;&amp;emsp;&amp;emsp;7.4.4.2  Three Injection&lt;br /&gt;&amp;emsp;&amp;emsp;7.4.4.3  and Five Injection&lt;br /&gt;&amp;emsp;&amp;emsp;7.4.5 Historic and Forecasted Market Size By Application&lt;br /&gt;&amp;emsp;&amp;emsp;7.4.5.1 Osteoarthritis and Rheumatoid Arthritis&lt;br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Viscosupplementation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Injection&lt;br /&gt;&amp;emsp;&amp;emsp;7.5.4.2  Three Injection&lt;br /&gt;&amp;emsp;&amp;emsp;7.5.4.3  and Five Injection&lt;br /&gt;&amp;emsp;&amp;emsp;7.5.5 Historic and Forecasted Market Size By Application&lt;br /&gt;&amp;emsp;&amp;emsp;7.5.5.1 Osteoarthritis and Rheumatoid Arthritis&lt;br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Viscosupplementation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Injection&lt;br /&gt;&amp;emsp;&amp;emsp;7.6.4.2  Three Injection&lt;br /&gt;&amp;emsp;&amp;emsp;7.6.4.3  and Five Injection&lt;br /&gt;&amp;emsp;&amp;emsp;7.6.5 Historic and Forecasted Market Size By Application&lt;br /&gt;&amp;emsp;&amp;emsp;7.6.5.1 Osteoarthritis and Rheumatoid Arthritis&lt;br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Viscosupplementation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Injection&lt;br /&gt;&amp;emsp;&amp;emsp;7.7.4.2  Three Injection&lt;br /&gt;&amp;emsp;&amp;emsp;7.7.4.3  and Five Injection&lt;br /&gt;&amp;emsp;&amp;emsp;7.7.5 Historic and Forecasted Market Size By Application&lt;br /&gt;&amp;emsp;&amp;emsp;7.7.5.1 Osteoarthritis and Rheumatoid Arthritis&lt;br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</si>
  <si>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Fibromyalgia Treatment Market by Type&lt;/strong&gt;&lt;br /&gt;&amp;emsp;4.1 Fibromyalgia Treatment Market Snapshot and Growth Engine&lt;br /&gt;&amp;emsp;4.2 Fibromyalgia Treatment Market Overview&lt;br /&gt;&amp;emsp;4.3 By Drug Class: Antidepressants&lt;br /&gt;&amp;emsp;&amp;emsp;4.3.1 Introduction and Market Overview&lt;br /&gt;&amp;emsp;&amp;emsp;4.3.2 Historic and Forecasted Market Size in Value USD and Volume Units (2017-2032F)&lt;br /&gt;&amp;emsp;&amp;emsp;4.3.3 Key Market Trends, Growth Factors and Opportunities&lt;br /&gt;&amp;emsp;&amp;emsp;4.3.4 By Drug Class: Antidepressants: Geographic Segmentation Analysis&lt;br /&gt;&amp;emsp;4.4  Antiepileptics&lt;br /&gt;&amp;emsp;&amp;emsp;4.4.1 Introduction and Market Overview&lt;br /&gt;&amp;emsp;&amp;emsp;4.4.2 Historic and Forecasted Market Size in Value USD and Volume Units (2017-2032F)&lt;br /&gt;&amp;emsp;&amp;emsp;4.4.3 Key Market Trends, Growth Factors and Opportunities&lt;br /&gt;&amp;emsp;&amp;emsp;4.4.4  Antiepileptics: Geographic Segmentation Analysis&lt;br /&gt;&amp;emsp;4.5  Muscle Relaxants&lt;br /&gt;&amp;emsp;&amp;emsp;4.5.1 Introduction and Market Overview&lt;br /&gt;&amp;emsp;&amp;emsp;4.5.2 Historic and Forecasted Market Size in Value USD and Volume Units (2017-2032F)&lt;br /&gt;&amp;emsp;&amp;emsp;4.5.3 Key Market Trends, Growth Factors and Opportunities&lt;br /&gt;&amp;emsp;&amp;emsp;4.5.4  Muscle Relaxants: Geographic Segmentation Analysis&lt;br /&gt;&amp;emsp;4.6  Analgesics&lt;br /&gt;&amp;emsp;&amp;emsp;4.6.1 Introduction and Market Overview&lt;br /&gt;&amp;emsp;&amp;emsp;4.6.2 Historic and Forecasted Market Size in Value USD and Volume Units (2017-2032F)&lt;br /&gt;&amp;emsp;&amp;emsp;4.6.3 Key Market Trends, Growth Factors and Opportunities&lt;br /&gt;&amp;emsp;&amp;emsp;4.6.4  Analgesics: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Fibromyalgia Treatment Market by Application&lt;/strong&gt;&lt;br /&gt;&amp;emsp;5.1 Fibromyalgia Treatment Market Snapshot and Growth Engine&lt;br /&gt;&amp;emsp;5.2 Fibromyalgia Treatment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Online Pharmacies&lt;br /&gt;&amp;emsp;&amp;emsp;5.5.1 Introduction and Market Overview&lt;br /&gt;&amp;emsp;&amp;emsp;5.5.2 Historic and Forecasted Market Size in Value USD and Volume Units (2017-2032F)&lt;br /&gt;&amp;emsp;&amp;emsp;5.5.3 Key Market Trends, Growth Factors and Opportunities&lt;br /&gt;&amp;emsp;&amp;emsp;5.5.4  Online Pharmacies: Geographic Segmentation Analysis&lt;br /&gt;&lt;br /&gt;&lt;strong&gt;Chapter 6: Company Profiles and Competitive Analysis&lt;/strong&gt;&lt;br /&gt;&amp;emsp;6.1 Competitive Landscape&lt;br /&gt;&amp;emsp;&amp;emsp;6.1.1 Competitive Benchmarking&lt;br /&gt;&amp;emsp;&amp;emsp;6.1.2 Fibromyalgia Treatment Market Share by Manufacturer (2023)&lt;br /&gt;&amp;emsp;&amp;emsp;6.1.3 Industry BCG Matrix&lt;br /&gt;&amp;emsp;&amp;emsp;6.1.4 Heat Map Analysis&lt;br /&gt;&amp;emsp;&amp;emsp;6.1.5 Mergers and Acquisitions&lt;br /&gt;&amp;emsp;&amp;emsp;&lt;br /&gt;&amp;emsp;6.2 ELI LILLY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NOVARTIS AG&lt;br /&gt;&amp;emsp;6.5 ALLERGAN PLC&lt;br /&gt;&amp;emsp;6.6 SUN PHARMACEUTICAL INDUSTRIES LTD.&lt;br /&gt;&amp;emsp;6.7 APTINYX INC.&lt;br /&gt;&amp;emsp;6.8 PRISMIC PHARMACEUTICALS INC.&lt;br /&gt;&amp;emsp;6.9 INNOVATIVE MED CONCEPTS INC.&lt;br /&gt;&amp;emsp;6.10 INTEC PHARMA LTD.&lt;br /&gt;&amp;emsp;6.11 ASTELLAS PHARMA INC.&lt;br /&gt;&amp;emsp;6.12 JOHNSON &amp; JOHNSON&lt;br /&gt;&amp;emsp;6.13 GSK&lt;br /&gt;&amp;emsp;6.14 ASTRAZENECA PLC&lt;br /&gt;&amp;emsp;6.15 BRISTOL MYERS SQUIBB&lt;br /&gt;&amp;emsp;6.16 VIATRIS&lt;br /&gt;&amp;emsp;6.17 TAKEDA PHARMACEUTICAL COMPANY LIMITED&lt;br /&gt;&amp;emsp;6.18 AMGEN INC.&lt;br /&gt;&amp;emsp;6.19 AND SANOFI&lt;br /&gt;&lt;br /&gt;&lt;strong&gt;Chapter 7: Global Fibromyalgia Treatment Market By Region&lt;/strong&gt;&lt;br /&gt;&amp;emsp;7.1 Overview&lt;br /&gt;&amp;emsp;&lt;strong&gt;7.2. North America Fibromyalgia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By Drug Class: Antidepressants&lt;br /&gt;&amp;emsp;&amp;emsp;7.2.4.2  Antiepileptics&lt;br /&gt;&amp;emsp;&amp;emsp;7.2.4.3  Muscle Relaxants&lt;br /&gt;&amp;emsp;&amp;emsp;7.2.4.4  Analgesics&lt;br /&gt;&amp;emsp;&amp;emsp;7.2.4.5  Others&lt;br /&gt;&amp;emsp;&amp;emsp;7.2.5 Historic and Forecasted Market Size By Application&lt;br /&gt;&amp;emsp;&amp;emsp;7.2.5.1 Hospital Pharmacies&lt;br /&gt;&amp;emsp;&amp;emsp;7.2.5.2  Retail Pharmacies&lt;br /&gt;&amp;emsp;&amp;emsp;7.2.5.3  Online Pharmacies&lt;br /&gt;&amp;emsp;&amp;emsp;7.2.6 Historic and Forecast Market Size by Country&lt;br /&gt;&amp;emsp;&amp;emsp;7.2.6.1 US&lt;br /&gt;&amp;emsp;&amp;emsp;7.2.6.2 Canada&lt;br /&gt;&amp;emsp;&amp;emsp;7.2.6.3 Mexico&lt;br /&gt;&amp;emsp;&lt;strong&gt;7.3. Eastern Europe Fibromyalgia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By Drug Class: Antidepressants&lt;br /&gt;&amp;emsp;&amp;emsp;7.3.4.2  Antiepileptics&lt;br /&gt;&amp;emsp;&amp;emsp;7.3.4.3  Muscle Relaxants&lt;br /&gt;&amp;emsp;&amp;emsp;7.3.4.4  Analgesics&lt;br /&gt;&amp;emsp;&amp;emsp;7.3.4.5  Others&lt;br /&gt;&amp;emsp;&amp;emsp;7.3.5 Historic and Forecasted Market Size By Application&lt;br /&gt;&amp;emsp;&amp;emsp;7.3.5.1 Hospital Pharmacies&lt;br /&gt;&amp;emsp;&amp;emsp;7.3.5.2  Retail Pharmacies&lt;br /&gt;&amp;emsp;&amp;emsp;7.3.5.3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Fibromyalgia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By Drug Class: Antidepressants&lt;br /&gt;&amp;emsp;&amp;emsp;7.4.4.2  Antiepileptics&lt;br /&gt;&amp;emsp;&amp;emsp;7.4.4.3  Muscle Relaxants&lt;br /&gt;&amp;emsp;&amp;emsp;7.4.4.4  Analgesics&lt;br /&gt;&amp;emsp;&amp;emsp;7.4.4.5  Others&lt;br /&gt;&amp;emsp;&amp;emsp;7.4.5 Historic and Forecasted Market Size By Application&lt;br /&gt;&amp;emsp;&amp;emsp;7.4.5.1 Hospital Pharmacies&lt;br /&gt;&amp;emsp;&amp;emsp;7.4.5.2  Retail Pharmacies&lt;br /&gt;&amp;emsp;&amp;emsp;7.4.5.3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Fibromyalgia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By Drug Class: Antidepressants&lt;br /&gt;&amp;emsp;&amp;emsp;7.5.4.2  Antiepileptics&lt;br /&gt;&amp;emsp;&amp;emsp;7.5.4.3  Muscle Relaxants&lt;br /&gt;&amp;emsp;&amp;emsp;7.5.4.4  Analgesics&lt;br /&gt;&amp;emsp;&amp;emsp;7.5.4.5  Others&lt;br /&gt;&amp;emsp;&amp;emsp;7.5.5 Historic and Forecasted Market Size By Application&lt;br /&gt;&amp;emsp;&amp;emsp;7.5.5.1 Hospital Pharmacies&lt;br /&gt;&amp;emsp;&amp;emsp;7.5.5.2  Retail Pharmacies&lt;br /&gt;&amp;emsp;&amp;emsp;7.5.5.3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Fibromyalgia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By Drug Class: Antidepressants&lt;br /&gt;&amp;emsp;&amp;emsp;7.6.4.2  Antiepileptics&lt;br /&gt;&amp;emsp;&amp;emsp;7.6.4.3  Muscle Relaxants&lt;br /&gt;&amp;emsp;&amp;emsp;7.6.4.4  Analgesics&lt;br /&gt;&amp;emsp;&amp;emsp;7.6.4.5  Others&lt;br /&gt;&amp;emsp;&amp;emsp;7.6.5 Historic and Forecasted Market Size By Application&lt;br /&gt;&amp;emsp;&amp;emsp;7.6.5.1 Hospital Pharmacies&lt;br /&gt;&amp;emsp;&amp;emsp;7.6.5.2  Retail Pharmacies&lt;br /&gt;&amp;emsp;&amp;emsp;7.6.5.3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Fibromyalgia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By Drug Class: Antidepressants&lt;br /&gt;&amp;emsp;&amp;emsp;7.7.4.2  Antiepileptics&lt;br /&gt;&amp;emsp;&amp;emsp;7.7.4.3  Muscle Relaxants&lt;br /&gt;&amp;emsp;&amp;emsp;7.7.4.4  Analgesics&lt;br /&gt;&amp;emsp;&amp;emsp;7.7.4.5  Others&lt;br /&gt;&amp;emsp;&amp;emsp;7.7.5 Historic and Forecasted Market Size By Application&lt;br /&gt;&amp;emsp;&amp;emsp;7.7.5.1 Hospital Pharmacies&lt;br /&gt;&amp;emsp;&amp;emsp;7.7.5.2  Retail Pharmacies&lt;br /&gt;&amp;emsp;&amp;emsp;7.7.5.3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</si>
  <si>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Sevoflurane Market by Type&lt;/strong&gt;&lt;br /&gt;&amp;emsp;4.1 Sevoflurane Market Snapshot and Growth Engine&lt;br /&gt;&amp;emsp;4.2 Sevoflurane Market Overview&lt;br /&gt;&amp;emsp;4.3 Induction and Maintenance&lt;br /&gt;&amp;emsp;&amp;emsp;4.3.1 Introduction and Market Overview&lt;br /&gt;&amp;emsp;&amp;emsp;4.3.2 Historic and Forecasted Market Size in Value USD and Volume Units (2017-2032F)&lt;br /&gt;&amp;emsp;&amp;emsp;4.3.3 Key Market Trends, Growth Factors and Opportunities&lt;br /&gt;&amp;emsp;&amp;emsp;4.3.4 Induction and Maintenance: Geographic Segmentation Analysis&lt;br /&gt;&lt;br /&gt;&lt;strong&gt;Chapter 5: Sevoflurane Market by Application&lt;/strong&gt;&lt;br /&gt;&amp;emsp;5.1 Sevoflurane Market Snapshot and Growth Engine&lt;br /&gt;&amp;emsp;5.2 Sevoflurane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Sevoflurane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BAXTER&lt;br /&gt;&amp;emsp;6.4 PIRAMAL PHARMA SOLUTIONS&lt;br /&gt;&amp;emsp;6.5 MANUS AKTTEVA BIOPHARMA LLP&lt;br /&gt;&amp;emsp;6.6 MARUISHI PHARMACEUTICAL CO.&lt;br /&gt;&amp;emsp;6.7 LTD.&lt;br /&gt;&amp;emsp;6.8 LUNAN PHARMACEUTICAL GROUP&lt;br /&gt;&amp;emsp;6.9 ABBVIE&lt;br /&gt;&amp;emsp;6.10 WELLONA PHARMA&lt;br /&gt;&amp;emsp;6.11 REWINE PHARMACEUTICAL&lt;br /&gt;&amp;emsp;6.12 AND TROIKAA PHARMACEUTICALS LIMITED&lt;br /&gt;&lt;br /&gt;&lt;strong&gt;Chapter 7: Global Sevoflurane Market By Region&lt;/strong&gt;&lt;br /&gt;&amp;emsp;7.1 Overview&lt;br /&gt;&amp;emsp;&lt;strong&gt;7.2. North America Sevoflurane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Induction and Maintenance&lt;br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Sevoflurane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Induction and Maintenance&lt;br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Sevoflurane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Induction and Maintenance&lt;br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Sevoflurane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Induction and Maintenance&lt;br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Sevoflurane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Induction and Maintenance&lt;br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Sevoflurane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Induction and Maintenance&lt;br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</si>
  <si>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Cosentyx Drug Market by Type&lt;/strong&gt;&lt;br /&gt;&amp;emsp;4.1 Cosentyx Drug Market Snapshot and Growth Engine&lt;br /&gt;&amp;emsp;4.2 Cosentyx Drug Market Overview&lt;br /&gt;&amp;emsp;4.3 Subcutaneous injection and Intravenous infusion&lt;br /&gt;&amp;emsp;&amp;emsp;4.3.1 Introduction and Market Overview&lt;br /&gt;&amp;emsp;&amp;emsp;4.3.2 Historic and Forecasted Market Size in Value USD and Volume Units (2017-2032F)&lt;br /&gt;&amp;emsp;&amp;emsp;4.3.3 Key Market Trends, Growth Factors and Opportunities&lt;br /&gt;&amp;emsp;&amp;emsp;4.3.4 Subcutaneous injection and Intravenous infusion: Geographic Segmentation Analysis&lt;br /&gt;&lt;br /&gt;&lt;strong&gt;Chapter 5: Cosentyx Drug Market by Application&lt;/strong&gt;&lt;br /&gt;&amp;emsp;5.1 Cosentyx Drug Market Snapshot and Growth Engine&lt;br /&gt;&amp;emsp;5.2 Cosentyx Drug Market Overview&lt;br /&gt;&amp;emsp;5.3 Hidradenitis suppurativa&lt;br /&gt;&amp;emsp;&amp;emsp;5.3.1 Introduction and Market Overview&lt;br /&gt;&amp;emsp;&amp;emsp;5.3.2 Historic and Forecasted Market Size in Value USD and Volume Units (2017-2032F)&lt;br /&gt;&amp;emsp;&amp;emsp;5.3.3 Key Market Trends, Growth Factors and Opportunities&lt;br /&gt;&amp;emsp;&amp;emsp;5.3.4 Hidradenitis suppurativa: Geographic Segmentation Analysis&lt;br /&gt;&amp;emsp;5.4  Psoriatic arthritis&lt;br /&gt;&amp;emsp;&amp;emsp;5.4.1 Introduction and Market Overview&lt;br /&gt;&amp;emsp;&amp;emsp;5.4.2 Historic and Forecasted Market Size in Value USD and Volume Units (2017-2032F)&lt;br /&gt;&amp;emsp;&amp;emsp;5.4.3 Key Market Trends, Growth Factors and Opportunities&lt;br /&gt;&amp;emsp;&amp;emsp;5.4.4  Psoriatic arthritis: Geographic Segmentation Analysis&lt;br /&gt;&amp;emsp;5.5  Ankylosing spondylitis&lt;br /&gt;&amp;emsp;&amp;emsp;5.5.1 Introduction and Market Overview&lt;br /&gt;&amp;emsp;&amp;emsp;5.5.2 Historic and Forecasted Market Size in Value USD and Volume Units (2017-2032F)&lt;br /&gt;&amp;emsp;&amp;emsp;5.5.3 Key Market Trends, Growth Factors and Opportunities&lt;br /&gt;&amp;emsp;&amp;emsp;5.5.4  Ankylosing spondylitis: Geographic Segmentation Analysis&lt;br /&gt;&amp;emsp;5.6  Plaque Psoriasis&lt;br /&gt;&amp;emsp;&amp;emsp;5.6.1 Introduction and Market Overview&lt;br /&gt;&amp;emsp;&amp;emsp;5.6.2 Historic and Forecasted Market Size in Value USD and Volume Units (2017-2032F)&lt;br /&gt;&amp;emsp;&amp;emsp;5.6.3 Key Market Trends, Growth Factors and Opportunities&lt;br /&gt;&amp;emsp;&amp;emsp;5.6.4  Plaque Psoriasis: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Cosentyx Drug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Cosentyx Drug Market By Region&lt;/strong&gt;&lt;br /&gt;&amp;emsp;7.1 Overview&lt;br /&gt;&amp;emsp;&lt;strong&gt;7.2. North America Cosentyx Drug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Subcutaneous injection and Intravenous infusion&lt;br /&gt;&amp;emsp;&amp;emsp;7.2.5 Historic and Forecasted Market Size By Application&lt;br /&gt;&amp;emsp;&amp;emsp;7.2.5.1 Hidradenitis suppurativa&lt;br /&gt;&amp;emsp;&amp;emsp;7.2.5.2  Psoriatic arthritis&lt;br /&gt;&amp;emsp;&amp;emsp;7.2.5.3  Ankylosing spondylitis&lt;br /&gt;&amp;emsp;&amp;emsp;7.2.5.4  Plaque Psoriasis&lt;br /&gt;&amp;emsp;&amp;emsp;7.2.5.5  and Others&lt;br /&gt;&amp;emsp;&amp;emsp;7.2.6 Historic and Forecast Market Size by Country&lt;br /&gt;&amp;emsp;&amp;emsp;7.2.6.1 US&lt;br /&gt;&amp;emsp;&amp;emsp;7.2.6.2 Canada&lt;br /&gt;&amp;emsp;&amp;emsp;7.2.6.3 Mexico&lt;br /&gt;&amp;emsp;&lt;strong&gt;7.3. Eastern Europe Cosentyx Drug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Subcutaneous injection and Intravenous infusion&lt;br /&gt;&amp;emsp;&amp;emsp;7.3.5 Historic and Forecasted Market Size By Application&lt;br /&gt;&amp;emsp;&amp;emsp;7.3.5.1 Hidradenitis suppurativa&lt;br /&gt;&amp;emsp;&amp;emsp;7.3.5.2  Psoriatic arthritis&lt;br /&gt;&amp;emsp;&amp;emsp;7.3.5.3  Ankylosing spondylitis&lt;br /&gt;&amp;emsp;&amp;emsp;7.3.5.4  Plaque Psoriasis&lt;br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Cosentyx Drug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Subcutaneous injection and Intravenous infusion&lt;br /&gt;&amp;emsp;&amp;emsp;7.4.5 Historic and Forecasted Market Size By Application&lt;br /&gt;&amp;emsp;&amp;emsp;7.4.5.1 Hidradenitis suppurativa&lt;br /&gt;&amp;emsp;&amp;emsp;7.4.5.2  Psoriatic arthritis&lt;br /&gt;&amp;emsp;&amp;emsp;7.4.5.3  Ankylosing spondylitis&lt;br /&gt;&amp;emsp;&amp;emsp;7.4.5.4  Plaque Psoriasis&lt;br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Cosentyx Drug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Subcutaneous injection and Intravenous infusion&lt;br /&gt;&amp;emsp;&amp;emsp;7.5.5 Historic and Forecasted Market Size By Application&lt;br /&gt;&amp;emsp;&amp;emsp;7.5.5.1 Hidradenitis suppurativa&lt;br /&gt;&amp;emsp;&amp;emsp;7.5.5.2  Psoriatic arthritis&lt;br /&gt;&amp;emsp;&amp;emsp;7.5.5.3  Ankylosing spondylitis&lt;br /&gt;&amp;emsp;&amp;emsp;7.5.5.4  Plaque Psoriasis&lt;br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Cosentyx Drug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Subcutaneous injection and Intravenous infusion&lt;br /&gt;&amp;emsp;&amp;emsp;7.6.5 Historic and Forecasted Market Size By Application&lt;br /&gt;&amp;emsp;&amp;emsp;7.6.5.1 Hidradenitis suppurativa&lt;br /&gt;&amp;emsp;&amp;emsp;7.6.5.2  Psoriatic arthritis&lt;br /&gt;&amp;emsp;&amp;emsp;7.6.5.3  Ankylosing spondylitis&lt;br /&gt;&amp;emsp;&amp;emsp;7.6.5.4  Plaque Psoriasis&lt;br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Cosentyx Drug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Subcutaneous injection and Intravenous infusion&lt;br /&gt;&amp;emsp;&amp;emsp;7.7.5 Historic and Forecasted Market Size By Application&lt;br /&gt;&amp;emsp;&amp;emsp;7.7.5.1 Hidradenitis suppurativa&lt;br /&gt;&amp;emsp;&amp;emsp;7.7.5.2  Psoriatic arthritis&lt;br /&gt;&amp;emsp;&amp;emsp;7.7.5.3  Ankylosing spondylitis&lt;br /&gt;&amp;emsp;&amp;emsp;7.7.5.4  Plaque Psoriasis&lt;br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</si>
  <si>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Lenalidomide Drug Market by Type&lt;/strong&gt;&lt;br /&gt;&amp;emsp;4.1 Lenalidomide Drug Market Snapshot and Growth Engine&lt;br /&gt;&amp;emsp;4.2 Lenalidomide Drug Market Overview&lt;br /&gt;&amp;emsp;4.3 Multiple myeloma&lt;br /&gt;&amp;emsp;&amp;emsp;4.3.1 Introduction and Market Overview&lt;br /&gt;&amp;emsp;&amp;emsp;4.3.2 Historic and Forecasted Market Size in Value USD and Volume Units (2017-2032F)&lt;br /&gt;&amp;emsp;&amp;emsp;4.3.3 Key Market Trends, Growth Factors and Opportunities&lt;br /&gt;&amp;emsp;&amp;emsp;4.3.4 Multiple myeloma: Geographic Segmentation Analysis&lt;br /&gt;&amp;emsp;4.4  Transfusion-dependent anemia&lt;br /&gt;&amp;emsp;&amp;emsp;4.4.1 Introduction and Market Overview&lt;br /&gt;&amp;emsp;&amp;emsp;4.4.2 Historic and Forecasted Market Size in Value USD and Volume Units (2017-2032F)&lt;br /&gt;&amp;emsp;&amp;emsp;4.4.3 Key Market Trends, Growth Factors and Opportunities&lt;br /&gt;&amp;emsp;&amp;emsp;4.4.4  Transfusion-dependent anemia: Geographic Segmentation Analysis&lt;br /&gt;&amp;emsp;4.5  and Mantle cell lymphoma&lt;br /&gt;&amp;emsp;&amp;emsp;4.5.1 Introduction and Market Overview&lt;br /&gt;&amp;emsp;&amp;emsp;4.5.2 Historic and Forecasted Market Size in Value USD and Volume Units (2017-2032F)&lt;br /&gt;&amp;emsp;&amp;emsp;4.5.3 Key Market Trends, Growth Factors and Opportunities&lt;br /&gt;&amp;emsp;&amp;emsp;4.5.4  and Mantle cell lymphoma: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Lenalidomide Drug Market by Application&lt;/strong&gt;&lt;br /&gt;&amp;emsp;5.1 Lenalidomide Drug Market Snapshot and Growth Engine&lt;br /&gt;&amp;emsp;5.2 Lenalidomide Drug Market Overview&lt;br /&gt;&amp;emsp;5.3 10 mg&lt;br /&gt;&amp;emsp;&amp;emsp;5.3.1 Introduction and Market Overview&lt;br /&gt;&amp;emsp;&amp;emsp;5.3.2 Historic and Forecasted Market Size in Value USD and Volume Units (2017-2032F)&lt;br /&gt;&amp;emsp;&amp;emsp;5.3.3 Key Market Trends, Growth Factors and Opportunities&lt;br /&gt;&amp;emsp;&amp;emsp;5.3.4 10 mg: Geographic Segmentation Analysis&lt;br /&gt;&amp;emsp;5.4  20 mg&lt;br /&gt;&amp;emsp;&amp;emsp;5.4.1 Introduction and Market Overview&lt;br /&gt;&amp;emsp;&amp;emsp;5.4.2 Historic and Forecasted Market Size in Value USD and Volume Units (2017-2032F)&lt;br /&gt;&amp;emsp;&amp;emsp;5.4.3 Key Market Trends, Growth Factors and Opportunities&lt;br /&gt;&amp;emsp;&amp;emsp;5.4.4  20 mg: Geographic Segmentation Analysis&lt;br /&gt;&amp;emsp;5.5  25 mg&lt;br /&gt;&amp;emsp;&amp;emsp;5.5.1 Introduction and Market Overview&lt;br /&gt;&amp;emsp;&amp;emsp;5.5.2 Historic and Forecasted Market Size in Value USD and Volume Units (2017-2032F)&lt;br /&gt;&amp;emsp;&amp;emsp;5.5.3 Key Market Trends, Growth Factors and Opportunities&lt;br /&gt;&amp;emsp;&amp;emsp;5.5.4  25 mg: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Lenalidomide Drug Market Share by Manufacturer (2023)&lt;br /&gt;&amp;emsp;&amp;emsp;6.1.3 Industry BCG Matrix&lt;br /&gt;&amp;emsp;&amp;emsp;6.1.4 Heat Map Analysis&lt;br /&gt;&amp;emsp;&amp;emsp;6.1.5 Mergers and Acquisitions&lt;br /&gt;&amp;emsp;&amp;emsp;&lt;br /&gt;&amp;emsp;6.2 TEVA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BRISTOL-MYERS SQUIBB COMPANY&lt;br /&gt;&amp;emsp;6.4 DR. REDDY’S LABORATORIES LTD.&lt;br /&gt;&amp;emsp;6.5 CIPLA INC.&lt;br /&gt;&amp;emsp;6.6 APOTEX INC.&lt;br /&gt;&amp;emsp;6.7 VIATRIS INC.&lt;br /&gt;&amp;emsp;6.8 SUN PHARMACEUTICAL INDUSTRIES LTD.&lt;br /&gt;&amp;emsp;6.9 LOTUS&lt;br /&gt;&amp;emsp;6.10 NATCO PHARMA LIMITED&lt;br /&gt;&amp;emsp;6.11 SANDOZ GROUP AG&lt;br /&gt;&amp;emsp;6.12 AUROBINDO PHARMA&lt;br /&gt;&amp;emsp;6.13 ZYDUS GROUP&lt;br /&gt;&amp;emsp;6.14 AND INTAS PHARMACEUTICALS LTD.&lt;br /&gt;&lt;br /&gt;&lt;strong&gt;Chapter 7: Global Lenalidomide Drug Market By Region&lt;/strong&gt;&lt;br /&gt;&amp;emsp;7.1 Overview&lt;br /&gt;&amp;emsp;&lt;strong&gt;7.2. North America Lenalidomide Drug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Multiple myeloma&lt;br /&gt;&amp;emsp;&amp;emsp;7.2.4.2  Transfusion-dependent anemia&lt;br /&gt;&amp;emsp;&amp;emsp;7.2.4.3  and Mantle cell lymphoma&lt;br /&gt;&amp;emsp;&amp;emsp;7.2.4.4  and Others&lt;br /&gt;&amp;emsp;&amp;emsp;7.2.5 Historic and Forecasted Market Size By Application&lt;br /&gt;&amp;emsp;&amp;emsp;7.2.5.1 10 mg&lt;br /&gt;&amp;emsp;&amp;emsp;7.2.5.2  20 mg&lt;br /&gt;&amp;emsp;&amp;emsp;7.2.5.3  25 mg&lt;br /&gt;&amp;emsp;&amp;emsp;7.2.5.4  and Others&lt;br /&gt;&amp;emsp;&amp;emsp;7.2.6 Historic and Forecast Market Size by Country&lt;br /&gt;&amp;emsp;&amp;emsp;7.2.6.1 US&lt;br /&gt;&amp;emsp;&amp;emsp;7.2.6.2 Canada&lt;br /&gt;&amp;emsp;&amp;emsp;7.2.6.3 Mexico&lt;br /&gt;&amp;emsp;&lt;strong&gt;7.3. Eastern Europe Lenalidomide Drug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Multiple myeloma&lt;br /&gt;&amp;emsp;&amp;emsp;7.3.4.2  Transfusion-dependent anemia&lt;br /&gt;&amp;emsp;&amp;emsp;7.3.4.3  and Mantle cell lymphoma&lt;br /&gt;&amp;emsp;&amp;emsp;7.3.4.4  and Others&lt;br /&gt;&amp;emsp;&amp;emsp;7.3.5 Historic and Forecasted Market Size By Application&lt;br /&gt;&amp;emsp;&amp;emsp;7.3.5.1 10 mg&lt;br /&gt;&amp;emsp;&amp;emsp;7.3.5.2  20 mg&lt;br /&gt;&amp;emsp;&amp;emsp;7.3.5.3  25 mg&lt;br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Lenalidomide Drug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Multiple myeloma&lt;br /&gt;&amp;emsp;&amp;emsp;7.4.4.2  Transfusion-dependent anemia&lt;br /&gt;&amp;emsp;&amp;emsp;7.4.4.3  and Mantle cell lymphoma&lt;br /&gt;&amp;emsp;&amp;emsp;7.4.4.4  and Others&lt;br /&gt;&amp;emsp;&amp;emsp;7.4.5 Historic and Forecasted Market Size By Application&lt;br /&gt;&amp;emsp;&amp;emsp;7.4.5.1 10 mg&lt;br /&gt;&amp;emsp;&amp;emsp;7.4.5.2  20 mg&lt;br /&gt;&amp;emsp;&amp;emsp;7.4.5.3  25 mg&lt;br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Lenalidomide Drug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Multiple myeloma&lt;br /&gt;&amp;emsp;&amp;emsp;7.5.4.2  Transfusion-dependent anemia&lt;br /&gt;&amp;emsp;&amp;emsp;7.5.4.3  and Mantle cell lymphoma&lt;br /&gt;&amp;emsp;&amp;emsp;7.5.4.4  and Others&lt;br /&gt;&amp;emsp;&amp;emsp;7.5.5 Historic and Forecasted Market Size By Application&lt;br /&gt;&amp;emsp;&amp;emsp;7.5.5.1 10 mg&lt;br /&gt;&amp;emsp;&amp;emsp;7.5.5.2  20 mg&lt;br /&gt;&amp;emsp;&amp;emsp;7.5.5.3  25 mg&lt;br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Lenalidomide Drug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Multiple myeloma&lt;br /&gt;&amp;emsp;&amp;emsp;7.6.4.2  Transfusion-dependent anemia&lt;br /&gt;&amp;emsp;&amp;emsp;7.6.4.3  and Mantle cell lymphoma&lt;br /&gt;&amp;emsp;&amp;emsp;7.6.4.4  and Others&lt;br /&gt;&amp;emsp;&amp;emsp;7.6.5 Historic and Forecasted Market Size By Application&lt;br /&gt;&amp;emsp;&amp;emsp;7.6.5.1 10 mg&lt;br /&gt;&amp;emsp;&amp;emsp;7.6.5.2  20 mg&lt;br /&gt;&amp;emsp;&amp;emsp;7.6.5.3  25 mg&lt;br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Lenalidomide Drug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Multiple myeloma&lt;br /&gt;&amp;emsp;&amp;emsp;7.7.4.2  Transfusion-dependent anemia&lt;br /&gt;&amp;emsp;&amp;emsp;7.7.4.3  and Mantle cell lymphoma&lt;br /&gt;&amp;emsp;&amp;emsp;7.7.4.4  and Others&lt;br /&gt;&amp;emsp;&amp;emsp;7.7.5 Historic and Forecasted Market Size By Application&lt;br /&gt;&amp;emsp;&amp;emsp;7.7.5.1 10 mg&lt;br /&gt;&amp;emsp;&amp;emsp;7.7.5.2  20 mg&lt;br /&gt;&amp;emsp;&amp;emsp;7.7.5.3  25 mg&lt;br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</si>
  <si>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Physiotherapy Services Market by Type&lt;/strong&gt;&lt;br /&gt;&amp;emsp;4.1 Physiotherapy Services Market Snapshot and Growth Engine&lt;br /&gt;&amp;emsp;4.2 Physiotherapy Services Market Overview&lt;br /&gt;&amp;emsp;4.3 Cardiopulmonary&lt;br /&gt;&amp;emsp;&amp;emsp;4.3.1 Introduction and Market Overview&lt;br /&gt;&amp;emsp;&amp;emsp;4.3.2 Historic and Forecasted Market Size in Value USD and Volume Units (2017-2032F)&lt;br /&gt;&amp;emsp;&amp;emsp;4.3.3 Key Market Trends, Growth Factors and Opportunities&lt;br /&gt;&amp;emsp;&amp;emsp;4.3.4 Cardiopulmonary: Geographic Segmentation Analysis&lt;br /&gt;&amp;emsp;4.4  Orthopedic physiotherapy&lt;br /&gt;&amp;emsp;&amp;emsp;4.4.1 Introduction and Market Overview&lt;br /&gt;&amp;emsp;&amp;emsp;4.4.2 Historic and Forecasted Market Size in Value USD and Volume Units (2017-2032F)&lt;br /&gt;&amp;emsp;&amp;emsp;4.4.3 Key Market Trends, Growth Factors and Opportunities&lt;br /&gt;&amp;emsp;&amp;emsp;4.4.4  Orthopedic physiotherapy: Geographic Segmentation Analysis&lt;br /&gt;&amp;emsp;4.5  Electrotherapy&lt;br /&gt;&amp;emsp;&amp;emsp;4.5.1 Introduction and Market Overview&lt;br /&gt;&amp;emsp;&amp;emsp;4.5.2 Historic and Forecasted Market Size in Value USD and Volume Units (2017-2032F)&lt;br /&gt;&amp;emsp;&amp;emsp;4.5.3 Key Market Trends, Growth Factors and Opportunities&lt;br /&gt;&amp;emsp;&amp;emsp;4.5.4  Electrotherapy: Geographic Segmentation Analysis&lt;br /&gt;&amp;emsp;4.6  Hydrotherapy&lt;br /&gt;&amp;emsp;&amp;emsp;4.6.1 Introduction and Market Overview&lt;br /&gt;&amp;emsp;&amp;emsp;4.6.2 Historic and Forecasted Market Size in Value USD and Volume Units (2017-2032F)&lt;br /&gt;&amp;emsp;&amp;emsp;4.6.3 Key Market Trends, Growth Factors and Opportunities&lt;br /&gt;&amp;emsp;&amp;emsp;4.6.4  Hydrotherapy: Geographic Segmentation Analysis&lt;br /&gt;&amp;emsp;4.7  Musculoskeletal physiotherapy&lt;br /&gt;&amp;emsp;&amp;emsp;4.7.1 Introduction and Market Overview&lt;br /&gt;&amp;emsp;&amp;emsp;4.7.2 Historic and Forecasted Market Size in Value USD and Volume Units (2017-2032F)&lt;br /&gt;&amp;emsp;&amp;emsp;4.7.3 Key Market Trends, Growth Factors and Opportunities&lt;br /&gt;&amp;emsp;&amp;emsp;4.7.4  Musculoskeletal physiotherapy: Geographic Segmentation Analysis&lt;br /&gt;&amp;emsp;4.8  Neurological physiotherapy&lt;br /&gt;&amp;emsp;&amp;emsp;4.8.1 Introduction and Market Overview&lt;br /&gt;&amp;emsp;&amp;emsp;4.8.2 Historic and Forecasted Market Size in Value USD and Volume Units (2017-2032F)&lt;br /&gt;&amp;emsp;&amp;emsp;4.8.3 Key Market Trends, Growth Factors and Opportunities&lt;br /&gt;&amp;emsp;&amp;emsp;4.8.4  Neurological physiotherapy: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Physiotherapy Services Market by Application&lt;/strong&gt;&lt;br /&gt;&amp;emsp;5.1 Physiotherapy Services Market Snapshot and Growth Engine&lt;br /&gt;&amp;emsp;5.2 Physiotherapy Services Market Overview&lt;br /&gt;&amp;emsp;5.3 Pediatrics&lt;br /&gt;&amp;emsp;&amp;emsp;5.3.1 Introduction and Market Overview&lt;br /&gt;&amp;emsp;&amp;emsp;5.3.2 Historic and Forecasted Market Size in Value USD and Volume Units (2017-2032F)&lt;br /&gt;&amp;emsp;&amp;emsp;5.3.3 Key Market Trends, Growth Factors and Opportunities&lt;br /&gt;&amp;emsp;&amp;emsp;5.3.4 Pediatrics: Geographic Segmentation Analysis&lt;br /&gt;&amp;emsp;5.4  Adults&lt;br /&gt;&amp;emsp;&amp;emsp;5.4.1 Introduction and Market Overview&lt;br /&gt;&amp;emsp;&amp;emsp;5.4.2 Historic and Forecasted Market Size in Value USD and Volume Units (2017-2032F)&lt;br /&gt;&amp;emsp;&amp;emsp;5.4.3 Key Market Trends, Growth Factors and Opportunities&lt;br /&gt;&amp;emsp;&amp;emsp;5.4.4  Adults: Geographic Segmentation Analysis&lt;br /&gt;&amp;emsp;5.5  Geriatric&lt;br /&gt;&amp;emsp;&amp;emsp;5.5.1 Introduction and Market Overview&lt;br /&gt;&amp;emsp;&amp;emsp;5.5.2 Historic and Forecasted Market Size in Value USD and Volume Units (2017-2032F)&lt;br /&gt;&amp;emsp;&amp;emsp;5.5.3 Key Market Trends, Growth Factors and Opportunities&lt;br /&gt;&amp;emsp;&amp;emsp;5.5.4  Geriatric: Geographic Segmentation Analysis&lt;br /&gt;&lt;br /&gt;&lt;strong&gt;Chapter 6: Company Profiles and Competitive Analysis&lt;/strong&gt;&lt;br /&gt;&amp;emsp;6.1 Competitive Landscape&lt;br /&gt;&amp;emsp;&amp;emsp;6.1.1 Competitive Benchmarking&lt;br /&gt;&amp;emsp;&amp;emsp;6.1.2 Physiotherapy Services Market Share by Manufacturer (2023)&lt;br /&gt;&amp;emsp;&amp;emsp;6.1.3 Industry BCG Matrix&lt;br /&gt;&amp;emsp;&amp;emsp;6.1.4 Heat Map Analysis&lt;br /&gt;&amp;emsp;&amp;emsp;6.1.5 Mergers and Acquisitions&lt;br /&gt;&amp;emsp;&amp;emsp;&lt;br /&gt;&amp;emsp;6.2 PROREHAB PHYSICAL THERAPY&lt;br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PHYSIOTHERAPY ASSOCIATES&lt;br /&gt;&amp;emsp;6.4 ENCOMPASS HEALTH&lt;br /&gt;&amp;emsp;6.5 UPRIGHT HEALTH&lt;br /&gt;&amp;emsp;6.6 SELECT MEDICAL CORPORATION&lt;br /&gt;&amp;emsp;6.7 REHACARE&lt;br /&gt;&amp;emsp;6.8 CELTIC HEALTHCARE&lt;br /&gt;&amp;emsp;6.9 ATI PHYSICAL THERAPY&lt;br /&gt;&amp;emsp;6.10 GYMNAUNIPHY&lt;br /&gt;&amp;emsp;6.11 THE MOVEMENT CLINIC&lt;br /&gt;&amp;emsp;6.12 FYZICAL&lt;br /&gt;&amp;emsp;6.13 ASPETAR&lt;br /&gt;&amp;emsp;6.14 ATHLETICO PHYSICAL THERAPY&lt;br /&gt;&amp;emsp;6.15 PHYSITRACK&lt;br /&gt;&amp;emsp;6.16 APOLLO HOSPITALS ENTERPRISE LTD&lt;br /&gt;&lt;br /&gt;&lt;strong&gt;Chapter 7: Global Physiotherapy Services Market By Region&lt;/strong&gt;&lt;br /&gt;&amp;emsp;7.1 Overview&lt;br /&gt;&amp;emsp;&lt;strong&gt;7.2. North America Physiotherapy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Cardiopulmonary&lt;br /&gt;&amp;emsp;&amp;emsp;7.2.4.2  Orthopedic physiotherapy&lt;br /&gt;&amp;emsp;&amp;emsp;7.2.4.3  Electrotherapy&lt;br /&gt;&amp;emsp;&amp;emsp;7.2.4.4  Hydrotherapy&lt;br /&gt;&amp;emsp;&amp;emsp;7.2.4.5  Musculoskeletal physiotherapy&lt;br /&gt;&amp;emsp;&amp;emsp;7.2.4.6  Neurological physiotherapy&lt;br /&gt;&amp;emsp;&amp;emsp;7.2.4.7  Others&lt;br /&gt;&amp;emsp;&amp;emsp;7.2.5 Historic and Forecasted Market Size By Application&lt;br /&gt;&amp;emsp;&amp;emsp;7.2.5.1 Pediatrics&lt;br /&gt;&amp;emsp;&amp;emsp;7.2.5.2  Adults&lt;br /&gt;&amp;emsp;&amp;emsp;7.2.5.3  Geriatric&lt;br /&gt;&amp;emsp;&amp;emsp;7.2.6 Historic and Forecast Market Size by Country&lt;br /&gt;&amp;emsp;&amp;emsp;7.2.6.1 US&lt;br /&gt;&amp;emsp;&amp;emsp;7.2.6.2 Canada&lt;br /&gt;&amp;emsp;&amp;emsp;7.2.6.3 Mexico&lt;br /&gt;&amp;emsp;&lt;strong&gt;7.3. Eastern Europe Physiotherapy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Cardiopulmonary&lt;br /&gt;&amp;emsp;&amp;emsp;7.3.4.2  Orthopedic physiotherapy&lt;br /&gt;&amp;emsp;&amp;emsp;7.3.4.3  Electrotherapy&lt;br /&gt;&amp;emsp;&amp;emsp;7.3.4.4  Hydrotherapy&lt;br /&gt;&amp;emsp;&amp;emsp;7.3.4.5  Musculoskeletal physiotherapy&lt;br /&gt;&amp;emsp;&amp;emsp;7.3.4.6  Neurological physiotherapy&lt;br /&gt;&amp;emsp;&amp;emsp;7.3.4.7  Others&lt;br /&gt;&amp;emsp;&amp;emsp;7.3.5 Historic and Forecasted Market Size By Application&lt;br /&gt;&amp;emsp;&amp;emsp;7.3.5.1 Pediatrics&lt;br /&gt;&amp;emsp;&amp;emsp;7.3.5.2  Adults&lt;br /&gt;&amp;emsp;&amp;emsp;7.3.5.3  Geriatric&lt;br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Physiotherapy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Cardiopulmonary&lt;br /&gt;&amp;emsp;&amp;emsp;7.4.4.2  Orthopedic physiotherapy&lt;br /&gt;&amp;emsp;&amp;emsp;7.4.4.3  Electrotherapy&lt;br /&gt;&amp;emsp;&amp;emsp;7.4.4.4  Hydrotherapy&lt;br /&gt;&amp;emsp;&amp;emsp;7.4.4.5  Musculoskeletal physiotherapy&lt;br /&gt;&amp;emsp;&amp;emsp;7.4.4.6  Neurological physiotherapy&lt;br /&gt;&amp;emsp;&amp;emsp;7.4.4.7  Others&lt;br /&gt;&amp;emsp;&amp;emsp;7.4.5 Historic and Forecasted Market Size By Application&lt;br /&gt;&amp;emsp;&amp;emsp;7.4.5.1 Pediatrics&lt;br /&gt;&amp;emsp;&amp;emsp;7.4.5.2  Adults&lt;br /&gt;&amp;emsp;&amp;emsp;7.4.5.3  Geriatric&lt;br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Physiotherapy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Cardiopulmonary&lt;br /&gt;&amp;emsp;&amp;emsp;7.5.4.2  Orthopedic physiotherapy&lt;br /&gt;&amp;emsp;&amp;emsp;7.5.4.3  Electrotherapy&lt;br /&gt;&amp;emsp;&amp;emsp;7.5.4.4  Hydrotherapy&lt;br /&gt;&amp;emsp;&amp;emsp;7.5.4.5  Musculoskeletal physiotherapy&lt;br /&gt;&amp;emsp;&amp;emsp;7.5.4.6  Neurological physiotherapy&lt;br /&gt;&amp;emsp;&amp;emsp;7.5.4.7  Others&lt;br /&gt;&amp;emsp;&amp;emsp;7.5.5 Historic and Forecasted Market Size By Application&lt;br /&gt;&amp;emsp;&amp;emsp;7.5.5.1 Pediatrics&lt;br /&gt;&amp;emsp;&amp;emsp;7.5.5.2  Adults&lt;br /&gt;&amp;emsp;&amp;emsp;7.5.5.3  Geriatric&lt;br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Physiotherapy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Cardiopulmonary&lt;br /&gt;&amp;emsp;&amp;emsp;7.6.4.2  Orthopedic physiotherapy&lt;br /&gt;&amp;emsp;&amp;emsp;7.6.4.3  Electrotherapy&lt;br /&gt;&amp;emsp;&amp;emsp;7.6.4.4  Hydrotherapy&lt;br /&gt;&amp;emsp;&amp;emsp;7.6.4.5  Musculoskeletal physiotherapy&lt;br /&gt;&amp;emsp;&amp;emsp;7.6.4.6  Neurological physiotherapy&lt;br /&gt;&amp;emsp;&amp;emsp;7.6.4.7  Others&lt;br /&gt;&amp;emsp;&amp;emsp;7.6.5 Historic and Forecasted Market Size By Application&lt;br /&gt;&amp;emsp;&amp;emsp;7.6.5.1 Pediatrics&lt;br /&gt;&amp;emsp;&amp;emsp;7.6.5.2  Adults&lt;br /&gt;&amp;emsp;&amp;emsp;7.6.5.3  Geriatric&lt;br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Physiotherapy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Cardiopulmonary&lt;br /&gt;&amp;emsp;&amp;emsp;7.7.4.2  Orthopedic physiotherapy&lt;br /&gt;&amp;emsp;&amp;emsp;7.7.4.3  Electrotherapy&lt;br /&gt;&amp;emsp;&amp;emsp;7.7.4.4  Hydrotherapy&lt;br /&gt;&amp;emsp;&amp;emsp;7.7.4.5  Musculoskeletal physiotherapy&lt;br /&gt;&amp;emsp;&amp;emsp;7.7.4.6  Neurological physiotherapy&lt;br /&gt;&amp;emsp;&amp;emsp;7.7.4.7  Others&lt;br /&gt;&amp;emsp;&amp;emsp;7.7.5 Historic and Forecasted Market Size By Application&lt;br /&gt;&amp;emsp;&amp;emsp;7.7.5.1 Pediatrics&lt;br /&gt;&amp;emsp;&amp;emsp;7.7.5.2  Adults&lt;br /&gt;&amp;emsp;&amp;emsp;7.7.5.3  Geriatric&lt;br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</si>
  <si>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Intermediates Market by Type&lt;/strong&gt;&lt;br /&gt;&amp;emsp;4.1 Pharmaceutical Intermediates Market Snapshot and Growth Engine&lt;br /&gt;&amp;emsp;4.2 Pharmaceutical Intermediates Market Overview&lt;br /&gt;&amp;emsp;4.3 Bulk Intermediate&lt;br /&gt;&amp;emsp;&amp;emsp;4.3.1 Introduction and Market Overview&lt;br /&gt;&amp;emsp;&amp;emsp;4.3.2 Historic and Forecasted Market Size in Value USD and Volume Units (2017-2032F)&lt;br /&gt;&amp;emsp;&amp;emsp;4.3.3 Key Market Trends, Growth Factors and Opportunities&lt;br /&gt;&amp;emsp;&amp;emsp;4.3.4 Bulk Intermediate: Geographic Segmentation Analysis&lt;br /&gt;&amp;emsp;4.4  Chemical Intermediate&lt;br /&gt;&amp;emsp;&amp;emsp;4.4.1 Introduction and Market Overview&lt;br /&gt;&amp;emsp;&amp;emsp;4.4.2 Historic and Forecasted Market Size in Value USD and Volume Units (2017-2032F)&lt;br /&gt;&amp;emsp;&amp;emsp;4.4.3 Key Market Trends, Growth Factors and Opportunities&lt;br /&gt;&amp;emsp;&amp;emsp;4.4.4  Chemical Intermediate: Geographic Segmentation Analysis&lt;br /&gt;&lt;br /&gt;&lt;strong&gt;Chapter 5: Pharmaceutical Intermediates Market by Application&lt;/strong&gt;&lt;br /&gt;&amp;emsp;5.1 Pharmaceutical Intermediates Market Snapshot and Growth Engine&lt;br /&gt;&amp;emsp;5.2 Pharmaceutical Intermediates Market Overview&lt;br /&gt;&amp;emsp;5.3 Anti-Infective Drugs&lt;br /&gt;&amp;emsp;&amp;emsp;5.3.1 Introduction and Market Overview&lt;br /&gt;&amp;emsp;&amp;emsp;5.3.2 Historic and Forecasted Market Size in Value USD and Volume Units (2017-2032F)&lt;br /&gt;&amp;emsp;&amp;emsp;5.3.3 Key Market Trends, Growth Factors and Opportunities&lt;br /&gt;&amp;emsp;&amp;emsp;5.3.4 Anti-Infective Drugs: Geographic Segmentation Analysis&lt;br /&gt;&amp;emsp;5.4  Analgesics&lt;br /&gt;&amp;emsp;&amp;emsp;5.4.1 Introduction and Market Overview&lt;br /&gt;&amp;emsp;&amp;emsp;5.4.2 Historic and Forecasted Market Size in Value USD and Volume Units (2017-2032F)&lt;br /&gt;&amp;emsp;&amp;emsp;5.4.3 Key Market Trends, Growth Factors and Opportunities&lt;br /&gt;&amp;emsp;&amp;emsp;5.4.4  Analgesics: Geographic Segmentation Analysis&lt;br /&gt;&amp;emsp;5.5  Antidiabetic Drugs&lt;br /&gt;&amp;emsp;&amp;emsp;5.5.1 Introduction and Market Overview&lt;br /&gt;&amp;emsp;&amp;emsp;5.5.2 Historic and Forecasted Market Size in Value USD and Volume Units (2017-2032F)&lt;br /&gt;&amp;emsp;&amp;emsp;5.5.3 Key Market Trends, Growth Factors and Opportunities&lt;br /&gt;&amp;emsp;&amp;emsp;5.5.4  Antidiabetic Drugs: Geographic Segmentation Analysis&lt;br /&gt;&amp;emsp;5.6  Cardiovascular Drugs&lt;br /&gt;&amp;emsp;&amp;emsp;5.6.1 Introduction and Market Overview&lt;br /&gt;&amp;emsp;&amp;emsp;5.6.2 Historic and Forecasted Market Size in Value USD and Volume Units (2017-2032F)&lt;br /&gt;&amp;emsp;&amp;emsp;5.6.3 Key Market Trends, Growth Factors and Opportunities&lt;br /&gt;&amp;emsp;&amp;emsp;5.6.4  Cardiovascular Drugs: Geographic Segmentation Analysis&lt;br /&gt;&amp;emsp;5.7  Antimicrobial Drugs&lt;br /&gt;&amp;emsp;&amp;emsp;5.7.1 Introduction and Market Overview&lt;br /&gt;&amp;emsp;&amp;emsp;5.7.2 Historic and Forecasted Market Size in Value USD and Volume Units (2017-2032F)&lt;br /&gt;&amp;emsp;&amp;emsp;5.7.3 Key Market Trends, Growth Factors and Opportunities&lt;br /&gt;&amp;emsp;&amp;emsp;5.7.4  Antimicrobial Drugs: Geographic Segmentation Analysis&lt;br /&gt;&amp;emsp;5.8  Anti-inflammatory Drugs&lt;br /&gt;&amp;emsp;&amp;emsp;5.8.1 Introduction and Market Overview&lt;br /&gt;&amp;emsp;&amp;emsp;5.8.2 Historic and Forecasted Market Size in Value USD and Volume Units (2017-2032F)&lt;br /&gt;&amp;emsp;&amp;emsp;5.8.3 Key Market Trends, Growth Factors and Opportunities&lt;br /&gt;&amp;emsp;&amp;emsp;5.8.4  Anti-inflammatory Drugs: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Pharmaceutical Intermediates Market Share by Manufacturer (2023)&lt;br /&gt;&amp;emsp;&amp;emsp;6.1.3 Industry BCG Matrix&lt;br /&gt;&amp;emsp;&amp;emsp;6.1.4 Heat Map Analysis&lt;br /&gt;&amp;emsp;&amp;emsp;6.1.5 Mergers and Acquisitions&lt;br /&gt;&amp;emsp;&amp;emsp;&lt;br /&gt;&amp;emsp;6.2 EVONIK&lt;br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BORREGAARD AS&lt;br /&gt;&amp;emsp;6.4 SUDARSHAN PHARMA&lt;br /&gt;&amp;emsp;6.5 A.R. LIFE SCIENCE&lt;br /&gt;&amp;emsp;6.6 ACTYLIS&lt;br /&gt;&amp;emsp;6.7 SAURAV CHEMICALS LTD.&lt;br /&gt;&amp;emsp;6.8 LIANHETECH&lt;br /&gt;&amp;emsp;6.9 MIDAS PHARMA GMBH&lt;br /&gt;&amp;emsp;6.10 SANOFI&lt;br /&gt;&amp;emsp;6.11 BASF SE&lt;br /&gt;&amp;emsp;6.12 CHIRACON GMBH&lt;br /&gt;&amp;emsp;6.13 LONZA&lt;br /&gt;&amp;emsp;6.14 CHEMCON SPECIALITY CHEMICALS LIMITED.&lt;br /&gt;&amp;emsp;6.15 MODEPRO INDIA PVT. LTD.&lt;br /&gt;&amp;emsp;6.16 LIFECHEM PHARMA&lt;br /&gt;&amp;emsp;6.17 SAREX&lt;br /&gt;&amp;emsp;6.18 LANXESS&lt;br /&gt;&lt;br /&gt;&lt;strong&gt;Chapter 7: Global Pharmaceutical Intermediates Market By Region&lt;/strong&gt;&lt;br /&gt;&amp;emsp;7.1 Overview&lt;br /&gt;&amp;emsp;&lt;strong&gt;7.2. North America Pharmaceutical Intermediates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Bulk Intermediate&lt;br /&gt;&amp;emsp;&amp;emsp;7.2.4.2  Chemical Intermediate&lt;br /&gt;&amp;emsp;&amp;emsp;7.2.5 Historic and Forecasted Market Size By Application&lt;br /&gt;&amp;emsp;&amp;emsp;7.2.5.1 Anti-Infective Drugs&lt;br /&gt;&amp;emsp;&amp;emsp;7.2.5.2  Analgesics&lt;br /&gt;&amp;emsp;&amp;emsp;7.2.5.3  Antidiabetic Drugs&lt;br /&gt;&amp;emsp;&amp;emsp;7.2.5.4  Cardiovascular Drugs&lt;br /&gt;&amp;emsp;&amp;emsp;7.2.5.5  Antimicrobial Drugs&lt;br /&gt;&amp;emsp;&amp;emsp;7.2.5.6  Anti-inflammatory Drugs&lt;br /&gt;&amp;emsp;&amp;emsp;7.2.5.7  Others&lt;br /&gt;&amp;emsp;&amp;emsp;7.2.6 Historic and Forecast Market Size by Country&lt;br /&gt;&amp;emsp;&amp;emsp;7.2.6.1 US&lt;br /&gt;&amp;emsp;&amp;emsp;7.2.6.2 Canada&lt;br /&gt;&amp;emsp;&amp;emsp;7.2.6.3 Mexico&lt;br /&gt;&amp;emsp;&lt;strong&gt;7.3. Eastern Europe Pharmaceutical Intermediates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Bulk Intermediate&lt;br /&gt;&amp;emsp;&amp;emsp;7.3.4.2  Chemical Intermediate&lt;br /&gt;&amp;emsp;&amp;emsp;7.3.5 Historic and Forecasted Market Size By Application&lt;br /&gt;&amp;emsp;&amp;emsp;7.3.5.1 Anti-Infective Drugs&lt;br /&gt;&amp;emsp;&amp;emsp;7.3.5.2  Analgesics&lt;br /&gt;&amp;emsp;&amp;emsp;7.3.5.3  Antidiabetic Drugs&lt;br /&gt;&amp;emsp;&amp;emsp;7.3.5.4  Cardiovascular Drugs&lt;br /&gt;&amp;emsp;&amp;emsp;7.3.5.5  Antimicrobial Drugs&lt;br /&gt;&amp;emsp;&amp;emsp;7.3.5.6  Anti-inflammatory Drugs&lt;br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Intermediates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Bulk Intermediate&lt;br /&gt;&amp;emsp;&amp;emsp;7.4.4.2  Chemical Intermediate&lt;br /&gt;&amp;emsp;&amp;emsp;7.4.5 Historic and Forecasted Market Size By Application&lt;br /&gt;&amp;emsp;&amp;emsp;7.4.5.1 Anti-Infective Drugs&lt;br /&gt;&amp;emsp;&amp;emsp;7.4.5.2  Analgesics&lt;br /&gt;&amp;emsp;&amp;emsp;7.4.5.3  Antidiabetic Drugs&lt;br /&gt;&amp;emsp;&amp;emsp;7.4.5.4  Cardiovascular Drugs&lt;br /&gt;&amp;emsp;&amp;emsp;7.4.5.5  Antimicrobial Drugs&lt;br /&gt;&amp;emsp;&amp;emsp;7.4.5.6  Anti-inflammatory Drugs&lt;br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Intermediates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Bulk Intermediate&lt;br /&gt;&amp;emsp;&amp;emsp;7.5.4.2  Chemical Intermediate&lt;br /&gt;&amp;emsp;&amp;emsp;7.5.5 Historic and Forecasted Market Size By Application&lt;br /&gt;&amp;emsp;&amp;emsp;7.5.5.1 Anti-Infective Drugs&lt;br /&gt;&amp;emsp;&amp;emsp;7.5.5.2  Analgesics&lt;br /&gt;&amp;emsp;&amp;emsp;7.5.5.3  Antidiabetic Drugs&lt;br /&gt;&amp;emsp;&amp;emsp;7.5.5.4  Cardiovascular Drugs&lt;br /&gt;&amp;emsp;&amp;emsp;7.5.5.5  Antimicrobial Drugs&lt;br /&gt;&amp;emsp;&amp;emsp;7.5.5.6  Anti-inflammatory Drugs&lt;br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Intermediates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Bulk Intermediate&lt;br /&gt;&amp;emsp;&amp;emsp;7.6.4.2  Chemical Intermediate&lt;br /&gt;&amp;emsp;&amp;emsp;7.6.5 Historic and Forecasted Market Size By Application&lt;br /&gt;&amp;emsp;&amp;emsp;7.6.5.1 Anti-Infective Drugs&lt;br /&gt;&amp;emsp;&amp;emsp;7.6.5.2  Analgesics&lt;br /&gt;&amp;emsp;&amp;emsp;7.6.5.3  Antidiabetic Drugs&lt;br /&gt;&amp;emsp;&amp;emsp;7.6.5.4  Cardiovascular Drugs&lt;br /&gt;&amp;emsp;&amp;emsp;7.6.5.5  Antimicrobial Drugs&lt;br /&gt;&amp;emsp;&amp;emsp;7.6.5.6  Anti-inflammatory Drugs&lt;br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Intermediates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Bulk Intermediate&lt;br /&gt;&amp;emsp;&amp;emsp;7.7.4.2  Chemical Intermediate&lt;br /&gt;&amp;emsp;&amp;emsp;7.7.5 Historic and Forecasted Market Size By Application&lt;br /&gt;&amp;emsp;&amp;emsp;7.7.5.1 Anti-Infective Drugs&lt;br /&gt;&amp;emsp;&amp;emsp;7.7.5.2  Analgesics&lt;br /&gt;&amp;emsp;&amp;emsp;7.7.5.3  Antidiabetic Drugs&lt;br /&gt;&amp;emsp;&amp;emsp;7.7.5.4  Cardiovascular Drugs&lt;br /&gt;&amp;emsp;&amp;emsp;7.7.5.5  Antimicrobial Drugs&lt;br /&gt;&amp;emsp;&amp;emsp;7.7.5.6  Anti-inflammatory Drugs&lt;br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</si>
  <si>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Generic Sterile Injectables Market by Type&lt;/strong&gt;&lt;br /&gt;&amp;emsp;4.1 Generic Sterile Injectables Market Snapshot and Growth Engine&lt;br /&gt;&amp;emsp;4.2 Generic Sterile Injectables Market Overview&lt;br /&gt;&amp;emsp;4.3 Monoclonal Antibodies&lt;br /&gt;&amp;emsp;&amp;emsp;4.3.1 Introduction and Market Overview&lt;br /&gt;&amp;emsp;&amp;emsp;4.3.2 Historic and Forecasted Market Size in Value USD and Volume Units (2017-2032F)&lt;br /&gt;&amp;emsp;&amp;emsp;4.3.3 Key Market Trends, Growth Factors and Opportunities&lt;br /&gt;&amp;emsp;&amp;emsp;4.3.4 Monoclonal Antibodies: Geographic Segmentation Analysis&lt;br /&gt;&amp;emsp;4.4  Cytokines&lt;br /&gt;&amp;emsp;&amp;emsp;4.4.1 Introduction and Market Overview&lt;br /&gt;&amp;emsp;&amp;emsp;4.4.2 Historic and Forecasted Market Size in Value USD and Volume Units (2017-2032F)&lt;br /&gt;&amp;emsp;&amp;emsp;4.4.3 Key Market Trends, Growth Factors and Opportunities&lt;br /&gt;&amp;emsp;&amp;emsp;4.4.4  Cytokines: Geographic Segmentation Analysis&lt;br /&gt;&amp;emsp;4.5  Insulin&lt;br /&gt;&amp;emsp;&amp;emsp;4.5.1 Introduction and Market Overview&lt;br /&gt;&amp;emsp;&amp;emsp;4.5.2 Historic and Forecasted Market Size in Value USD and Volume Units (2017-2032F)&lt;br /&gt;&amp;emsp;&amp;emsp;4.5.3 Key Market Trends, Growth Factors and Opportunities&lt;br /&gt;&amp;emsp;&amp;emsp;4.5.4  Insulin: Geographic Segmentation Analysis&lt;br /&gt;&amp;emsp;4.6  Peptide Hormones&lt;br /&gt;&amp;emsp;&amp;emsp;4.6.1 Introduction and Market Overview&lt;br /&gt;&amp;emsp;&amp;emsp;4.6.2 Historic and Forecasted Market Size in Value USD and Volume Units (2017-2032F)&lt;br /&gt;&amp;emsp;&amp;emsp;4.6.3 Key Market Trends, Growth Factors and Opportunities&lt;br /&gt;&amp;emsp;&amp;emsp;4.6.4  Peptide Hormones: Geographic Segmentation Analysis&lt;br /&gt;&amp;emsp;4.7  Vaccines&lt;br /&gt;&amp;emsp;&amp;emsp;4.7.1 Introduction and Market Overview&lt;br /&gt;&amp;emsp;&amp;emsp;4.7.2 Historic and Forecasted Market Size in Value USD and Volume Units (2017-2032F)&lt;br /&gt;&amp;emsp;&amp;emsp;4.7.3 Key Market Trends, Growth Factors and Opportunities&lt;br /&gt;&amp;emsp;&amp;emsp;4.7.4  Vaccines: Geographic Segmentation Analysis&lt;br /&gt;&amp;emsp;4.8  Immunoglobulins&lt;br /&gt;&amp;emsp;&amp;emsp;4.8.1 Introduction and Market Overview&lt;br /&gt;&amp;emsp;&amp;emsp;4.8.2 Historic and Forecasted Market Size in Value USD and Volume Units (2017-2032F)&lt;br /&gt;&amp;emsp;&amp;emsp;4.8.3 Key Market Trends, Growth Factors and Opportunities&lt;br /&gt;&amp;emsp;&amp;emsp;4.8.4  Immunoglobulins: Geographic Segmentation Analysis&lt;br /&gt;&amp;emsp;4.9  Blood Factors&lt;br /&gt;&amp;emsp;&amp;emsp;4.9.1 Introduction and Market Overview&lt;br /&gt;&amp;emsp;&amp;emsp;4.9.2 Historic and Forecasted Market Size in Value USD and Volume Units (2017-2032F)&lt;br /&gt;&amp;emsp;&amp;emsp;4.9.3 Key Market Trends, Growth Factors and Opportunities&lt;br /&gt;&amp;emsp;&amp;emsp;4.9.4  Blood Factors: Geographic Segmentation Analysis&lt;br /&gt;&amp;emsp;4.10  Antibiotics&lt;br /&gt;&amp;emsp;&amp;emsp;4.10.1 Introduction and Market Overview&lt;br /&gt;&amp;emsp;&amp;emsp;4.10.2 Historic and Forecasted Market Size in Value USD and Volume Units (2017-2032F)&lt;br /&gt;&amp;emsp;&amp;emsp;4.10.3 Key Market Trends, Growth Factors and Opportunities&lt;br /&gt;&amp;emsp;&amp;emsp;4.10.4  Antibiotics: Geographic Segmentation Analysis&lt;br /&gt;&amp;emsp;4.11  and Others&lt;br /&gt;&amp;emsp;&amp;emsp;4.11.1 Introduction and Market Overview&lt;br /&gt;&amp;emsp;&amp;emsp;4.11.2 Historic and Forecasted Market Size in Value USD and Volume Units (2017-2032F)&lt;br /&gt;&amp;emsp;&amp;emsp;4.11.3 Key Market Trends, Growth Factors and Opportunities&lt;br /&gt;&amp;emsp;&amp;emsp;4.11.4  and Others: Geographic Segmentation Analysis&lt;br /&gt;&lt;br /&gt;&lt;strong&gt;Chapter 5: Generic Sterile Injectables Market by Application&lt;/strong&gt;&lt;br /&gt;&amp;emsp;5.1 Generic Sterile Injectables Market Snapshot and Growth Engine&lt;br /&gt;&amp;emsp;5.2 Generic Sterile Injectables Market Overview&lt;br /&gt;&amp;emsp;5.3 Cancer&lt;br /&gt;&amp;emsp;&amp;emsp;5.3.1 Introduction and Market Overview&lt;br /&gt;&amp;emsp;&amp;emsp;5.3.2 Historic and Forecasted Market Size in Value USD and Volume Units (2017-2032F)&lt;br /&gt;&amp;emsp;&amp;emsp;5.3.3 Key Market Trends, Growth Factors and Opportunities&lt;br /&gt;&amp;emsp;&amp;emsp;5.3.4 Cancer: Geographic Segmentation Analysis&lt;br /&gt;&amp;emsp;5.4  Metabolic Diseases&lt;br /&gt;&amp;emsp;&amp;emsp;5.4.1 Introduction and Market Overview&lt;br /&gt;&amp;emsp;&amp;emsp;5.4.2 Historic and Forecasted Market Size in Value USD and Volume Units (2017-2032F)&lt;br /&gt;&amp;emsp;&amp;emsp;5.4.3 Key Market Trends, Growth Factors and Opportunities&lt;br /&gt;&amp;emsp;&amp;emsp;5.4.4  Metabolic Diseases: Geographic Segmentation Analysis&lt;br /&gt;&amp;emsp;5.5  Cardiovascular Diseases&lt;br /&gt;&amp;emsp;&amp;emsp;5.5.1 Introduction and Market Overview&lt;br /&gt;&amp;emsp;&amp;emsp;5.5.2 Historic and Forecasted Market Size in Value USD and Volume Units (2017-2032F)&lt;br /&gt;&amp;emsp;&amp;emsp;5.5.3 Key Market Trends, Growth Factors and Opportunities&lt;br /&gt;&amp;emsp;&amp;emsp;5.5.4  Cardiovascular Diseases: Geographic Segmentation Analysis&lt;br /&gt;&amp;emsp;5.6  Central Nervous System Disease&lt;br /&gt;&amp;emsp;&amp;emsp;5.6.1 Introduction and Market Overview&lt;br /&gt;&amp;emsp;&amp;emsp;5.6.2 Historic and Forecasted Market Size in Value USD and Volume Units (2017-2032F)&lt;br /&gt;&amp;emsp;&amp;emsp;5.6.3 Key Market Trends, Growth Factors and Opportunities&lt;br /&gt;&amp;emsp;&amp;emsp;5.6.4  Central Nervous System Disease: Geographic Segmentation Analysis&lt;br /&gt;&amp;emsp;5.7  Infectious Disorders&lt;br /&gt;&amp;emsp;&amp;emsp;5.7.1 Introduction and Market Overview&lt;br /&gt;&amp;emsp;&amp;emsp;5.7.2 Historic and Forecasted Market Size in Value USD and Volume Units (2017-2032F)&lt;br /&gt;&amp;emsp;&amp;emsp;5.7.3 Key Market Trends, Growth Factors and Opportunities&lt;br /&gt;&amp;emsp;&amp;emsp;5.7.4  Infectious Disorders: Geographic Segmentation Analysis&lt;br /&gt;&amp;emsp;5.8  Musculoskeletal Disorders&lt;br /&gt;&amp;emsp;&amp;emsp;5.8.1 Introduction and Market Overview&lt;br /&gt;&amp;emsp;&amp;emsp;5.8.2 Historic and Forecasted Market Size in Value USD and Volume Units (2017-2032F)&lt;br /&gt;&amp;emsp;&amp;emsp;5.8.3 Key Market Trends, Growth Factors and Opportunities&lt;br /&gt;&amp;emsp;&amp;emsp;5.8.4  Musculoskeletal Disorders: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Generic Sterile Injectables Market Share by Manufacturer (2023)&lt;br /&gt;&amp;emsp;&amp;emsp;6.1.3 Industry BCG Matrix&lt;br /&gt;&amp;emsp;&amp;emsp;6.1.4 Heat Map Analysis&lt;br /&gt;&amp;emsp;&amp;emsp;6.1.5 Mergers and Acquisitions&lt;br /&gt;&amp;emsp;&amp;emsp;&lt;br /&gt;&amp;emsp;6.2 BAXTER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 PLC&lt;br /&gt;&amp;emsp;6.4 MERCK &amp; CO.&lt;br /&gt;&amp;emsp;6.5 INC.&lt;br /&gt;&amp;emsp;6.6 PFIZER INC.&lt;br /&gt;&amp;emsp;6.7 FRESENIUS KABI&lt;br /&gt;&amp;emsp;6.8 NOVARTIS INTERNATIONAL AG&lt;br /&gt;&amp;emsp;6.9 TEVA PHARMACEUTICALS&lt;br /&gt;&amp;emsp;6.10 HIKMA PHARMACEUTICALS&lt;br /&gt;&amp;emsp;6.11 DR. REDDY’S LABORATORY&lt;br /&gt;&amp;emsp;6.12 MYLAN N.V.&lt;br /&gt;&amp;emsp;6.13 SUN PHARMACEUTICAL INDUSTRIES LTD.&lt;br /&gt;&lt;br /&gt;&lt;strong&gt;Chapter 7: Global Generic Sterile Injectables Market By Region&lt;/strong&gt;&lt;br /&gt;&amp;emsp;7.1 Overview&lt;br /&gt;&amp;emsp;&lt;strong&gt;7.2. North America Generic Sterile Injectables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Monoclonal Antibodies&lt;br /&gt;&amp;emsp;&amp;emsp;7.2.4.2  Cytokines&lt;br /&gt;&amp;emsp;&amp;emsp;7.2.4.3  Insulin&lt;br /&gt;&amp;emsp;&amp;emsp;7.2.4.4  Peptide Hormones&lt;br /&gt;&amp;emsp;&amp;emsp;7.2.4.5  Vaccines&lt;br /&gt;&amp;emsp;&amp;emsp;7.2.4.6  Immunoglobulins&lt;br /&gt;&amp;emsp;&amp;emsp;7.2.4.7  Blood Factors&lt;br /&gt;&amp;emsp;&amp;emsp;7.2.4.8  Antibiotics&lt;br /&gt;&amp;emsp;&amp;emsp;7.2.4.9  and Others&lt;br /&gt;&amp;emsp;&amp;emsp;7.2.5 Historic and Forecasted Market Size By Application&lt;br /&gt;&amp;emsp;&amp;emsp;7.2.5.1 Cancer&lt;br /&gt;&amp;emsp;&amp;emsp;7.2.5.2  Metabolic Diseases&lt;br /&gt;&amp;emsp;&amp;emsp;7.2.5.3  Cardiovascular Diseases&lt;br /&gt;&amp;emsp;&amp;emsp;7.2.5.4  Central Nervous System Disease&lt;br /&gt;&amp;emsp;&amp;emsp;7.2.5.5  Infectious Disorders&lt;br /&gt;&amp;emsp;&amp;emsp;7.2.5.6  Musculoskeletal Disorders&lt;br /&gt;&amp;emsp;&amp;emsp;7.2.5.7  and Others&lt;br /&gt;&amp;emsp;&amp;emsp;7.2.6 Historic and Forecast Market Size by Country&lt;br /&gt;&amp;emsp;&amp;emsp;7.2.6.1 US&lt;br /&gt;&amp;emsp;&amp;emsp;7.2.6.2 Canada&lt;br /&gt;&amp;emsp;&amp;emsp;7.2.6.3 Mexico&lt;br /&gt;&amp;emsp;&lt;strong&gt;7.3. Eastern Europe Generic Sterile Injectables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Monoclonal Antibodies&lt;br /&gt;&amp;emsp;&amp;emsp;7.3.4.2  Cytokines&lt;br /&gt;&amp;emsp;&amp;emsp;7.3.4.3  Insulin&lt;br /&gt;&amp;emsp;&amp;emsp;7.3.4.4  Peptide Hormones&lt;br /&gt;&amp;emsp;&amp;emsp;7.3.4.5  Vaccines&lt;br /&gt;&amp;emsp;&amp;emsp;7.3.4.6  Immunoglobulins&lt;br /&gt;&amp;emsp;&amp;emsp;7.3.4.7  Blood Factors&lt;br /&gt;&amp;emsp;&amp;emsp;7.3.4.8  Antibiotics&lt;br /&gt;&amp;emsp;&amp;emsp;7.3.4.9  and Others&lt;br /&gt;&amp;emsp;&amp;emsp;7.3.5 Historic and Forecasted Market Size By Application&lt;br /&gt;&amp;emsp;&amp;emsp;7.3.5.1 Cancer&lt;br /&gt;&amp;emsp;&amp;emsp;7.3.5.2  Metabolic Diseases&lt;br /&gt;&amp;emsp;&amp;emsp;7.3.5.3  Cardiovascular Diseases&lt;br /&gt;&amp;emsp;&amp;emsp;7.3.5.4  Central Nervous System Disease&lt;br /&gt;&amp;emsp;&amp;emsp;7.3.5.5  Infectious Disorders&lt;br /&gt;&amp;emsp;&amp;emsp;7.3.5.6  Musculoskeletal Disorders&lt;br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Generic Sterile Injectables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Monoclonal Antibodies&lt;br /&gt;&amp;emsp;&amp;emsp;7.4.4.2  Cytokines&lt;br /&gt;&amp;emsp;&amp;emsp;7.4.4.3  Insulin&lt;br /&gt;&amp;emsp;&amp;emsp;7.4.4.4  Peptide Hormones&lt;br /&gt;&amp;emsp;&amp;emsp;7.4.4.5  Vaccines&lt;br /&gt;&amp;emsp;&amp;emsp;7.4.4.6  Immunoglobulins&lt;br /&gt;&amp;emsp;&amp;emsp;7.4.4.7  Blood Factors&lt;br /&gt;&amp;emsp;&amp;emsp;7.4.4.8  Antibiotics&lt;br /&gt;&amp;emsp;&amp;emsp;7.4.4.9  and Others&lt;br /&gt;&amp;emsp;&amp;emsp;7.4.5 Historic and Forecasted Market Size By Application&lt;br /&gt;&amp;emsp;&amp;emsp;7.4.5.1 Cancer&lt;br /&gt;&amp;emsp;&amp;emsp;7.4.5.2  Metabolic Diseases&lt;br /&gt;&amp;emsp;&amp;emsp;7.4.5.3  Cardiovascular Diseases&lt;br /&gt;&amp;emsp;&amp;emsp;7.4.5.4  Central Nervous System Disease&lt;br /&gt;&amp;emsp;&amp;emsp;7.4.5.5  Infectious Disorders&lt;br /&gt;&amp;emsp;&amp;emsp;7.4.5.6  Musculoskeletal Disorders&lt;br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Generic Sterile Injectables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Monoclonal Antibodies&lt;br /&gt;&amp;emsp;&amp;emsp;7.5.4.2  Cytokines&lt;br /&gt;&amp;emsp;&amp;emsp;7.5.4.3  Insulin&lt;br /&gt;&amp;emsp;&amp;emsp;7.5.4.4  Peptide Hormones&lt;br /&gt;&amp;emsp;&amp;emsp;7.5.4.5  Vaccines&lt;br /&gt;&amp;emsp;&amp;emsp;7.5.4.6  Immunoglobulins&lt;br /&gt;&amp;emsp;&amp;emsp;7.5.4.7  Blood Factors&lt;br /&gt;&amp;emsp;&amp;emsp;7.5.4.8  Antibiotics&lt;br /&gt;&amp;emsp;&amp;emsp;7.5.4.9  and Others&lt;br /&gt;&amp;emsp;&amp;emsp;7.5.5 Historic and Forecasted Market Size By Application&lt;br /&gt;&amp;emsp;&amp;emsp;7.5.5.1 Cancer&lt;br /&gt;&amp;emsp;&amp;emsp;7.5.5.2  Metabolic Diseases&lt;br /&gt;&amp;emsp;&amp;emsp;7.5.5.3  Cardiovascular Diseases&lt;br /&gt;&amp;emsp;&amp;emsp;7.5.5.4  Central Nervous System Disease&lt;br /&gt;&amp;emsp;&amp;emsp;7.5.5.5  Infectious Disorders&lt;br /&gt;&amp;emsp;&amp;emsp;7.5.5.6  Musculoskeletal Disorders&lt;br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Generic Sterile Injectables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Monoclonal Antibodies&lt;br /&gt;&amp;emsp;&amp;emsp;7.6.4.2  Cytokines&lt;br /&gt;&amp;emsp;&amp;emsp;7.6.4.3  Insulin&lt;br /&gt;&amp;emsp;&amp;emsp;7.6.4.4  Peptide Hormones&lt;br /&gt;&amp;emsp;&amp;emsp;7.6.4.5  Vaccines&lt;br /&gt;&amp;emsp;&amp;emsp;7.6.4.6  Immunoglobulins&lt;br /&gt;&amp;emsp;&amp;emsp;7.6.4.7  Blood Factors&lt;br /&gt;&amp;emsp;&amp;emsp;7.6.4.8  Antibiotics&lt;br /&gt;&amp;emsp;&amp;emsp;7.6.4.9  and Others&lt;br /&gt;&amp;emsp;&amp;emsp;7.6.5 Historic and Forecasted Market Size By Application&lt;br /&gt;&amp;emsp;&amp;emsp;7.6.5.1 Cancer&lt;br /&gt;&amp;emsp;&amp;emsp;7.6.5.2  Metabolic Diseases&lt;br /&gt;&amp;emsp;&amp;emsp;7.6.5.3  Cardiovascular Diseases&lt;br /&gt;&amp;emsp;&amp;emsp;7.6.5.4  Central Nervous System Disease&lt;br /&gt;&amp;emsp;&amp;emsp;7.6.5.5  Infectious Disorders&lt;br /&gt;&amp;emsp;&amp;emsp;7.6.5.6  Musculoskeletal Disorders&lt;br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Generic Sterile Injectables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Monoclonal Antibodies&lt;br /&gt;&amp;emsp;&amp;emsp;7.7.4.2  Cytokines&lt;br /&gt;&amp;emsp;&amp;emsp;7.7.4.3  Insulin&lt;br /&gt;&amp;emsp;&amp;emsp;7.7.4.4  Peptide Hormones&lt;br /&gt;&amp;emsp;&amp;emsp;7.7.4.5  Vaccines&lt;br /&gt;&amp;emsp;&amp;emsp;7.7.4.6  Immunoglobulins&lt;br /&gt;&amp;emsp;&amp;emsp;7.7.4.7  Blood Factors&lt;br /&gt;&amp;emsp;&amp;emsp;7.7.4.8  Antibiotics&lt;br /&gt;&amp;emsp;&amp;emsp;7.7.4.9  and Others&lt;br /&gt;&amp;emsp;&amp;emsp;7.7.5 Historic and Forecasted Market Size By Application&lt;br /&gt;&amp;emsp;&amp;emsp;7.7.5.1 Cancer&lt;br /&gt;&amp;emsp;&amp;emsp;7.7.5.2  Metabolic Diseases&lt;br /&gt;&amp;emsp;&amp;emsp;7.7.5.3  Cardiovascular Diseases&lt;br /&gt;&amp;emsp;&amp;emsp;7.7.5.4  Central Nervous System Disease&lt;br /&gt;&amp;emsp;&amp;emsp;7.7.5.5  Infectious Disorders&lt;br /&gt;&amp;emsp;&amp;emsp;7.7.5.6  Musculoskeletal Disorders&lt;br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</si>
  <si>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Intravenous Solutions Market by Type&lt;/strong&gt;&lt;br /&gt;&amp;emsp;4.1 Intravenous Solutions Market Snapshot and Growth Engine&lt;br /&gt;&amp;emsp;4.2 Intravenous Solutions Market Overview&lt;br /&gt;&amp;emsp;4.3 Saline (Normal Saline (0.9% NaCl&lt;br /&gt;&amp;emsp;&amp;emsp;4.3.1 Introduction and Market Overview&lt;br /&gt;&amp;emsp;&amp;emsp;4.3.2 Historic and Forecasted Market Size in Value USD and Volume Units (2017-2032F)&lt;br /&gt;&amp;emsp;&amp;emsp;4.3.3 Key Market Trends, Growth Factors and Opportunities&lt;br /&gt;&amp;emsp;&amp;emsp;4.3.4 Saline (Normal Saline (0.9% NaCl: Geographic Segmentation Analysis&lt;br /&gt;&lt;br /&gt;&lt;strong&gt;Chapter 5: Intravenous Solutions Market by Application&lt;/strong&gt;&lt;br /&gt;&amp;emsp;5.1 Intravenous Solutions Market Snapshot and Growth Engine&lt;br /&gt;&amp;emsp;5.2 Intravenous Solutions Market Overview&lt;br /&gt;&amp;emsp;5.3 Large Volume Bags (greater than 250ml&lt;br /&gt;&amp;emsp;&amp;emsp;5.3.1 Introduction and Market Overview&lt;br /&gt;&amp;emsp;&amp;emsp;5.3.2 Historic and Forecasted Market Size in Value USD and Volume Units (2017-2032F)&lt;br /&gt;&amp;emsp;&amp;emsp;5.3.3 Key Market Trends, Growth Factors and Opportunities&lt;br /&gt;&amp;emsp;&amp;emsp;5.3.4 Large Volume Bags (greater than 250ml: Geographic Segmentation Analysis&lt;br /&gt;&lt;br /&gt;&lt;strong&gt;Chapter 6: Company Profiles and Competitive Analysis&lt;/strong&gt;&lt;br /&gt;&amp;emsp;6.1 Competitive Landscape&lt;br /&gt;&amp;emsp;&amp;emsp;6.1.1 Competitive Benchmarking&lt;br /&gt;&amp;emsp;&amp;emsp;6.1.2 Intravenous Solutions Market Share by Manufacturer (2023)&lt;br /&gt;&amp;emsp;&amp;emsp;6.1.3 Industry BCG Matrix&lt;br /&gt;&amp;emsp;&amp;emsp;6.1.4 Heat Map Analysis&lt;br /&gt;&amp;emsp;&amp;emsp;6.1.5 Mergers and Acquisitions&lt;br /&gt;&amp;emsp;&amp;emsp;&lt;br /&gt;&amp;emsp;6.2 BAXTER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ICU MEDICAL. INC&lt;br /&gt;&amp;emsp;6.4 B. BRAUN MELSUNGEN AG&lt;br /&gt;&amp;emsp;6.5 GRIFOLS&lt;br /&gt;&amp;emsp;6.6 S.A.&lt;br /&gt;&amp;emsp;6.7 FRESENIUS KABI USA&lt;br /&gt;&amp;emsp;6.8 LLC&lt;br /&gt;&amp;emsp;6.9 VIFOR PHARMA MANAGEMENT LTD&lt;br /&gt;&amp;emsp;6.10 JW LIFE SCIENCE&lt;br /&gt;&amp;emsp;6.11 AMANTA HEALTHCARE&lt;br /&gt;&amp;emsp;6.12 AXA PARENTERALS LTD&lt;br /&gt;&amp;emsp;6.13 AND SALIUS PHARMA PRIVATE LIMITED&lt;br /&gt;&amp;emsp;6.14 PFIZER&lt;br /&gt;&amp;emsp;6.15 INC&lt;br /&gt;&amp;emsp;6.16 OTSUKA PHARMACEUTICAL CO.&lt;br /&gt;&amp;emsp;6.17 LTD&lt;br /&gt;&amp;emsp;6.18 AJINOMOTO CO.&lt;br /&gt;&amp;emsp;6.19 INC.&lt;br /&gt;&amp;emsp;6.20 B. BRAUN MELSUNGEN AG&lt;br /&gt;&amp;emsp;6.21 SOXA FORMULATIONS &amp; RESEARCH PVT.LTD&lt;br /&gt;&amp;emsp;6.22 SICHUAN KELUN PHARMACEUTICAL CO LTD.&lt;br /&gt;&lt;br /&gt;&lt;strong&gt;Chapter 7: Global Intravenous Solutions Market By Region&lt;/strong&gt;&lt;br /&gt;&amp;emsp;7.1 Overview&lt;br /&gt;&amp;emsp;&lt;strong&gt;7.2. North America Intravenous Solutions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Saline (Normal Saline (0.9% NaCl&lt;br /&gt;&amp;emsp;&amp;emsp;7.2.5 Historic and Forecasted Market Size By Application&lt;br /&gt;&amp;emsp;&amp;emsp;7.2.5.1 Large Volume Bags (greater than 250ml&lt;br /&gt;&amp;emsp;&amp;emsp;7.2.6 Historic and Forecast Market Size by Country&lt;br /&gt;&amp;emsp;&amp;emsp;7.2.6.1 US&lt;br /&gt;&amp;emsp;&amp;emsp;7.2.6.2 Canada&lt;br /&gt;&amp;emsp;&amp;emsp;7.2.6.3 Mexico&lt;br /&gt;&amp;emsp;&lt;strong&gt;7.3. Eastern Europe Intravenous Solutions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Saline (Normal Saline (0.9% NaCl&lt;br /&gt;&amp;emsp;&amp;emsp;7.3.5 Historic and Forecasted Market Size By Application&lt;br /&gt;&amp;emsp;&amp;emsp;7.3.5.1 Large Volume Bags (greater than 250ml&lt;br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Intravenous Solutions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Saline (Normal Saline (0.9% NaCl&lt;br /&gt;&amp;emsp;&amp;emsp;7.4.5 Historic and Forecasted Market Size By Application&lt;br /&gt;&amp;emsp;&amp;emsp;7.4.5.1 Large Volume Bags (greater than 250ml&lt;br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Intravenous Solutions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Saline (Normal Saline (0.9% NaCl&lt;br /&gt;&amp;emsp;&amp;emsp;7.5.5 Historic and Forecasted Market Size By Application&lt;br /&gt;&amp;emsp;&amp;emsp;7.5.5.1 Large Volume Bags (greater than 250ml&lt;br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Intravenous Solutions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Saline (Normal Saline (0.9% NaCl&lt;br /&gt;&amp;emsp;&amp;emsp;7.6.5 Historic and Forecasted Market Size By Application&lt;br /&gt;&amp;emsp;&amp;emsp;7.6.5.1 Large Volume Bags (greater than 250ml&lt;br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Intravenous Solutions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Saline (Normal Saline (0.9% NaCl&lt;br /&gt;&amp;emsp;&amp;emsp;7.7.5 Historic and Forecasted Market Size By Application&lt;br /&gt;&amp;emsp;&amp;emsp;7.7.5.1 Large Volume Bags (greater than 250ml&lt;br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</si>
  <si>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Urinary Tract Infection Therapeutic Market by Type&lt;/strong&gt;&lt;br /&gt;&amp;emsp;4.1 Urinary Tract Infection Therapeutic Market Snapshot and Growth Engine&lt;br /&gt;&amp;emsp;4.2 Urinary Tract Infection Therapeutic Market Overview&lt;br /&gt;&amp;emsp;4.3 Penicillin and Combinations&lt;br /&gt;&amp;emsp;&amp;emsp;4.3.1 Introduction and Market Overview&lt;br /&gt;&amp;emsp;&amp;emsp;4.3.2 Historic and Forecasted Market Size in Value USD and Volume Units (2017-2032F)&lt;br /&gt;&amp;emsp;&amp;emsp;4.3.3 Key Market Trends, Growth Factors and Opportunities&lt;br /&gt;&amp;emsp;&amp;emsp;4.3.4 Penicillin and Combinations: Geographic Segmentation Analysis&lt;br /&gt;&amp;emsp;4.4  Quinolones&lt;br /&gt;&amp;emsp;&amp;emsp;4.4.1 Introduction and Market Overview&lt;br /&gt;&amp;emsp;&amp;emsp;4.4.2 Historic and Forecasted Market Size in Value USD and Volume Units (2017-2032F)&lt;br /&gt;&amp;emsp;&amp;emsp;4.4.3 Key Market Trends, Growth Factors and Opportunities&lt;br /&gt;&amp;emsp;&amp;emsp;4.4.4  Quinolones: Geographic Segmentation Analysis&lt;br /&gt;&amp;emsp;4.5  Cephalosporin&lt;br /&gt;&amp;emsp;&amp;emsp;4.5.1 Introduction and Market Overview&lt;br /&gt;&amp;emsp;&amp;emsp;4.5.2 Historic and Forecasted Market Size in Value USD and Volume Units (2017-2032F)&lt;br /&gt;&amp;emsp;&amp;emsp;4.5.3 Key Market Trends, Growth Factors and Opportunities&lt;br /&gt;&amp;emsp;&amp;emsp;4.5.4  Cephalosporin: Geographic Segmentation Analysis&lt;br /&gt;&amp;emsp;4.6  Azoles and Amphotericin B&lt;br /&gt;&amp;emsp;&amp;emsp;4.6.1 Introduction and Market Overview&lt;br /&gt;&amp;emsp;&amp;emsp;4.6.2 Historic and Forecasted Market Size in Value USD and Volume Units (2017-2032F)&lt;br /&gt;&amp;emsp;&amp;emsp;4.6.3 Key Market Trends, Growth Factors and Opportunities&lt;br /&gt;&amp;emsp;&amp;emsp;4.6.4  Azoles and Amphotericin B: Geographic Segmentation Analysis&lt;br /&gt;&amp;emsp;4.7  Nitrofurans&lt;br /&gt;&amp;emsp;&amp;emsp;4.7.1 Introduction and Market Overview&lt;br /&gt;&amp;emsp;&amp;emsp;4.7.2 Historic and Forecasted Market Size in Value USD and Volume Units (2017-2032F)&lt;br /&gt;&amp;emsp;&amp;emsp;4.7.3 Key Market Trends, Growth Factors and Opportunities&lt;br /&gt;&amp;emsp;&amp;emsp;4.7.4  Nitrofurans: Geographic Segmentation Analysis&lt;br /&gt;&amp;emsp;4.8  and Other Drugs&lt;br /&gt;&amp;emsp;&amp;emsp;4.8.1 Introduction and Market Overview&lt;br /&gt;&amp;emsp;&amp;emsp;4.8.2 Historic and Forecasted Market Size in Value USD and Volume Units (2017-2032F)&lt;br /&gt;&amp;emsp;&amp;emsp;4.8.3 Key Market Trends, Growth Factors and Opportunities&lt;br /&gt;&amp;emsp;&amp;emsp;4.8.4  and Other Drugs: Geographic Segmentation Analysis&lt;br /&gt;&lt;br /&gt;&lt;strong&gt;Chapter 5: Urinary Tract Infection Therapeutic Market by Application&lt;/strong&gt;&lt;br /&gt;&amp;emsp;5.1 Urinary Tract Infection Therapeutic Market Snapshot and Growth Engine&lt;br /&gt;&amp;emsp;5.2 Urinary Tract Infection Therapeutic Market Overview&lt;br /&gt;&amp;emsp;5.3 Complicated UTI&lt;br /&gt;&amp;emsp;&amp;emsp;5.3.1 Introduction and Market Overview&lt;br /&gt;&amp;emsp;&amp;emsp;5.3.2 Historic and Forecasted Market Size in Value USD and Volume Units (2017-2032F)&lt;br /&gt;&amp;emsp;&amp;emsp;5.3.3 Key Market Trends, Growth Factors and Opportunities&lt;br /&gt;&amp;emsp;&amp;emsp;5.3.4 Complicated UTI: Geographic Segmentation Analysis&lt;br /&gt;&amp;emsp;5.4  Uncomplicated UTI&lt;br /&gt;&amp;emsp;&amp;emsp;5.4.1 Introduction and Market Overview&lt;br /&gt;&amp;emsp;&amp;emsp;5.4.2 Historic and Forecasted Market Size in Value USD and Volume Units (2017-2032F)&lt;br /&gt;&amp;emsp;&amp;emsp;5.4.3 Key Market Trends, Growth Factors and Opportunities&lt;br /&gt;&amp;emsp;&amp;emsp;5.4.4  Uncomplicated UTI: Geographic Segmentation Analysis&lt;br /&gt;&amp;emsp;5.5  and Other Indications&lt;br /&gt;&amp;emsp;&amp;emsp;5.5.1 Introduction and Market Overview&lt;br /&gt;&amp;emsp;&amp;emsp;5.5.2 Historic and Forecasted Market Size in Value USD and Volume Units (2017-2032F)&lt;br /&gt;&amp;emsp;&amp;emsp;5.5.3 Key Market Trends, Growth Factors and Opportunities&lt;br /&gt;&amp;emsp;&amp;emsp;5.5.4  and Other Indications: Geographic Segmentation Analysis&lt;br /&gt;&lt;br /&gt;&lt;strong&gt;Chapter 6: Company Profiles and Competitive Analysis&lt;/strong&gt;&lt;br /&gt;&amp;emsp;6.1 Competitive Landscape&lt;br /&gt;&amp;emsp;&amp;emsp;6.1.1 Competitive Benchmarking&lt;br /&gt;&amp;emsp;&amp;emsp;6.1.2 Urinary Tract Infection Therapeutic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CIPLA INC.&lt;br /&gt;&amp;emsp;6.5 BAYER AG&lt;br /&gt;&amp;emsp;6.6 ASTRAZENECA&lt;br /&gt;&amp;emsp;6.7 SHIONOGI &amp; CO. LTD.&lt;br /&gt;&amp;emsp;6.8 AND GLAXOSMITHKLINE PLC&lt;br /&gt;&amp;emsp;6.9 AMONG OTHERS.&lt;br /&gt;&lt;br /&gt;&lt;strong&gt;Chapter 7: Global Urinary Tract Infection Therapeutic Market By Region&lt;/strong&gt;&lt;br /&gt;&amp;emsp;7.1 Overview&lt;br /&gt;&amp;emsp;&lt;strong&gt;7.2. North America Urinary Tract Infection Therapeutic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Penicillin and Combinations&lt;br /&gt;&amp;emsp;&amp;emsp;7.2.4.2  Quinolones&lt;br /&gt;&amp;emsp;&amp;emsp;7.2.4.3  Cephalosporin&lt;br /&gt;&amp;emsp;&amp;emsp;7.2.4.4  Azoles and Amphotericin B&lt;br /&gt;&amp;emsp;&amp;emsp;7.2.4.5  Nitrofurans&lt;br /&gt;&amp;emsp;&amp;emsp;7.2.4.6  and Other Drugs&lt;br /&gt;&amp;emsp;&amp;emsp;7.2.5 Historic and Forecasted Market Size By Application&lt;br /&gt;&amp;emsp;&amp;emsp;7.2.5.1 Complicated UTI&lt;br /&gt;&amp;emsp;&amp;emsp;7.2.5.2  Uncomplicated UTI&lt;br /&gt;&amp;emsp;&amp;emsp;7.2.5.3  and Other Indications&lt;br /&gt;&amp;emsp;&amp;emsp;7.2.6 Historic and Forecast Market Size by Country&lt;br /&gt;&amp;emsp;&amp;emsp;7.2.6.1 US&lt;br /&gt;&amp;emsp;&amp;emsp;7.2.6.2 Canada&lt;br /&gt;&amp;emsp;&amp;emsp;7.2.6.3 Mexico&lt;br /&gt;&amp;emsp;&lt;strong&gt;7.3. Eastern Europe Urinary Tract Infection Therapeutic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Penicillin and Combinations&lt;br /&gt;&amp;emsp;&amp;emsp;7.3.4.2  Quinolones&lt;br /&gt;&amp;emsp;&amp;emsp;7.3.4.3  Cephalosporin&lt;br /&gt;&amp;emsp;&amp;emsp;7.3.4.4  Azoles and Amphotericin B&lt;br /&gt;&amp;emsp;&amp;emsp;7.3.4.5  Nitrofurans&lt;br /&gt;&amp;emsp;&amp;emsp;7.3.4.6  and Other Drugs&lt;br /&gt;&amp;emsp;&amp;emsp;7.3.5 Historic and Forecasted Market Size By Application&lt;br /&gt;&amp;emsp;&amp;emsp;7.3.5.1 Complicated UTI&lt;br /&gt;&amp;emsp;&amp;emsp;7.3.5.2  Uncomplicated UTI&lt;br /&gt;&amp;emsp;&amp;emsp;7.3.5.3  and Other Indications&lt;br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Urinary Tract Infection Therapeutic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Penicillin and Combinations&lt;br /&gt;&amp;emsp;&amp;emsp;7.4.4.2  Quinolones&lt;br /&gt;&amp;emsp;&amp;emsp;7.4.4.3  Cephalosporin&lt;br /&gt;&amp;emsp;&amp;emsp;7.4.4.4  Azoles and Amphotericin B&lt;br /&gt;&amp;emsp;&amp;emsp;7.4.4.5  Nitrofurans&lt;br /&gt;&amp;emsp;&amp;emsp;7.4.4.6  and Other Drugs&lt;br /&gt;&amp;emsp;&amp;emsp;7.4.5 Historic and Forecasted Market Size By Application&lt;br /&gt;&amp;emsp;&amp;emsp;7.4.5.1 Complicated UTI&lt;br /&gt;&amp;emsp;&amp;emsp;7.4.5.2  Uncomplicated UTI&lt;br /&gt;&amp;emsp;&amp;emsp;7.4.5.3  and Other Indications&lt;br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Urinary Tract Infection Therapeutic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Penicillin and Combinations&lt;br /&gt;&amp;emsp;&amp;emsp;7.5.4.2  Quinolones&lt;br /&gt;&amp;emsp;&amp;emsp;7.5.4.3  Cephalosporin&lt;br /&gt;&amp;emsp;&amp;emsp;7.5.4.4  Azoles and Amphotericin B&lt;br /&gt;&amp;emsp;&amp;emsp;7.5.4.5  Nitrofurans&lt;br /&gt;&amp;emsp;&amp;emsp;7.5.4.6  and Other Drugs&lt;br /&gt;&amp;emsp;&amp;emsp;7.5.5 Historic and Forecasted Market Size By Application&lt;br /&gt;&amp;emsp;&amp;emsp;7.5.5.1 Complicated UTI&lt;br /&gt;&amp;emsp;&amp;emsp;7.5.5.2  Uncomplicated UTI&lt;br /&gt;&amp;emsp;&amp;emsp;7.5.5.3  and Other Indications&lt;br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Urinary Tract Infection Therapeutic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Penicillin and Combinations&lt;br /&gt;&amp;emsp;&amp;emsp;7.6.4.2  Quinolones&lt;br /&gt;&amp;emsp;&amp;emsp;7.6.4.3  Cephalosporin&lt;br /&gt;&amp;emsp;&amp;emsp;7.6.4.4  Azoles and Amphotericin B&lt;br /&gt;&amp;emsp;&amp;emsp;7.6.4.5  Nitrofurans&lt;br /&gt;&amp;emsp;&amp;emsp;7.6.4.6  and Other Drugs&lt;br /&gt;&amp;emsp;&amp;emsp;7.6.5 Historic and Forecasted Market Size By Application&lt;br /&gt;&amp;emsp;&amp;emsp;7.6.5.1 Complicated UTI&lt;br /&gt;&amp;emsp;&amp;emsp;7.6.5.2  Uncomplicated UTI&lt;br /&gt;&amp;emsp;&amp;emsp;7.6.5.3  and Other Indications&lt;br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Urinary Tract Infection Therapeutic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Penicillin and Combinations&lt;br /&gt;&amp;emsp;&amp;emsp;7.7.4.2  Quinolones&lt;br /&gt;&amp;emsp;&amp;emsp;7.7.4.3  Cephalosporin&lt;br /&gt;&amp;emsp;&amp;emsp;7.7.4.4  Azoles and Amphotericin B&lt;br /&gt;&amp;emsp;&amp;emsp;7.7.4.5  Nitrofurans&lt;br /&gt;&amp;emsp;&amp;emsp;7.7.4.6  and Other Drugs&lt;br /&gt;&amp;emsp;&amp;emsp;7.7.5 Historic and Forecasted Market Size By Application&lt;br /&gt;&amp;emsp;&amp;emsp;7.7.5.1 Complicated UTI&lt;br /&gt;&amp;emsp;&amp;emsp;7.7.5.2  Uncomplicated UTI&lt;br /&gt;&amp;emsp;&amp;emsp;7.7.5.3  and Other Indications&lt;br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</si>
  <si>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Spinal Muscular Atrophy Market by Type&lt;/strong&gt;&lt;br /&gt;&amp;emsp;4.1 Spinal Muscular Atrophy Market Snapshot and Growth Engine&lt;br /&gt;&amp;emsp;4.2 Spinal Muscular Atrophy Market Overview&lt;br /&gt;&amp;emsp;4.3 Type I&lt;br /&gt;&amp;emsp;&amp;emsp;4.3.1 Introduction and Market Overview&lt;br /&gt;&amp;emsp;&amp;emsp;4.3.2 Historic and Forecasted Market Size in Value USD and Volume Units (2017-2032F)&lt;br /&gt;&amp;emsp;&amp;emsp;4.3.3 Key Market Trends, Growth Factors and Opportunities&lt;br /&gt;&amp;emsp;&amp;emsp;4.3.4 Type I: Geographic Segmentation Analysis&lt;br /&gt;&amp;emsp;4.4  Type II&lt;br /&gt;&amp;emsp;&amp;emsp;4.4.1 Introduction and Market Overview&lt;br /&gt;&amp;emsp;&amp;emsp;4.4.2 Historic and Forecasted Market Size in Value USD and Volume Units (2017-2032F)&lt;br /&gt;&amp;emsp;&amp;emsp;4.4.3 Key Market Trends, Growth Factors and Opportunities&lt;br /&gt;&amp;emsp;&amp;emsp;4.4.4  Type II: Geographic Segmentation Analysis&lt;br /&gt;&amp;emsp;4.5  Type III&lt;br /&gt;&amp;emsp;&amp;emsp;4.5.1 Introduction and Market Overview&lt;br /&gt;&amp;emsp;&amp;emsp;4.5.2 Historic and Forecasted Market Size in Value USD and Volume Units (2017-2032F)&lt;br /&gt;&amp;emsp;&amp;emsp;4.5.3 Key Market Trends, Growth Factors and Opportunities&lt;br /&gt;&amp;emsp;&amp;emsp;4.5.4  Type III: Geographic Segmentation Analysis&lt;br /&gt;&amp;emsp;4.6  and Type IV&lt;br /&gt;&amp;emsp;&amp;emsp;4.6.1 Introduction and Market Overview&lt;br /&gt;&amp;emsp;&amp;emsp;4.6.2 Historic and Forecasted Market Size in Value USD and Volume Units (2017-2032F)&lt;br /&gt;&amp;emsp;&amp;emsp;4.6.3 Key Market Trends, Growth Factors and Opportunities&lt;br /&gt;&amp;emsp;&amp;emsp;4.6.4  and Type IV: Geographic Segmentation Analysis&lt;br /&gt;&lt;br /&gt;&lt;strong&gt;Chapter 5: Spinal Muscular Atrophy Market by Application&lt;/strong&gt;&lt;br /&gt;&amp;emsp;5.1 Spinal Muscular Atrophy Market Snapshot and Growth Engine&lt;br /&gt;&amp;emsp;5.2 Spinal Muscular Atrophy Market Overview&lt;br /&gt;&amp;emsp;5.3 Gene Therapy and Disease-modifying drugs&lt;br /&gt;&amp;emsp;&amp;emsp;5.3.1 Introduction and Market Overview&lt;br /&gt;&amp;emsp;&amp;emsp;5.3.2 Historic and Forecasted Market Size in Value USD and Volume Units (2017-2032F)&lt;br /&gt;&amp;emsp;&amp;emsp;5.3.3 Key Market Trends, Growth Factors and Opportunities&lt;br /&gt;&amp;emsp;&amp;emsp;5.3.4 Gene Therapy and Disease-modifying drugs: Geographic Segmentation Analysis&lt;br /&gt;&lt;br /&gt;&lt;strong&gt;Chapter 6: Company Profiles and Competitive Analysis&lt;/strong&gt;&lt;br /&gt;&amp;emsp;6.1 Competitive Landscape&lt;br /&gt;&amp;emsp;&amp;emsp;6.1.1 Competitive Benchmarking&lt;br /&gt;&amp;emsp;&amp;emsp;6.1.2 Spinal Muscular Atrophy Market Share by Manufacturer (2023)&lt;br /&gt;&amp;emsp;&amp;emsp;6.1.3 Industry BCG Matrix&lt;br /&gt;&amp;emsp;&amp;emsp;6.1.4 Heat Map Analysis&lt;br /&gt;&amp;emsp;&amp;emsp;6.1.5 Mergers and Acquisitions&lt;br /&gt;&amp;emsp;&amp;emsp;&lt;br /&gt;&amp;emsp;6.2 BIOGEN&lt;br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CYTOKINETICS&lt;br /&gt;&amp;emsp;6.4 F. HOFFMANN-LA ROCHE LTD&lt;br /&gt;&amp;emsp;6.5 GENENTECH&lt;br /&gt;&amp;emsp;6.6 INC.&lt;br /&gt;&amp;emsp;6.7 PTC THERAPEUTICS&lt;br /&gt;&amp;emsp;6.8 INC.&lt;br /&gt;&amp;emsp;6.9 NOVARTIS AG&lt;br /&gt;&amp;emsp;6.10 IONIS PHARMACEUTICALS&lt;br /&gt;&amp;emsp;6.11 CHUGAI PHARMACEUTICAL CO.&lt;br /&gt;&amp;emsp;6.12 LTD.&lt;br /&gt;&amp;emsp;6.13 NMD PHARMA A/S&lt;br /&gt;&amp;emsp;6.14 AND ASTELLAS PHARMA INC.&lt;br /&gt;&lt;br /&gt;&lt;strong&gt;Chapter 7: Global Spinal Muscular Atrophy Market By Region&lt;/strong&gt;&lt;br /&gt;&amp;emsp;7.1 Overview&lt;br /&gt;&amp;emsp;&lt;strong&gt;7.2. North America Spinal Muscular Atrophy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Type I&lt;br /&gt;&amp;emsp;&amp;emsp;7.2.4.2  Type II&lt;br /&gt;&amp;emsp;&amp;emsp;7.2.4.3  Type III&lt;br /&gt;&amp;emsp;&amp;emsp;7.2.4.4  and Type IV&lt;br /&gt;&amp;emsp;&amp;emsp;7.2.5 Historic and Forecasted Market Size By Application&lt;br /&gt;&amp;emsp;&amp;emsp;7.2.5.1 Gene Therapy and Disease-modifying drugs&lt;br /&gt;&amp;emsp;&amp;emsp;7.2.6 Historic and Forecast Market Size by Country&lt;br /&gt;&amp;emsp;&amp;emsp;7.2.6.1 US&lt;br /&gt;&amp;emsp;&amp;emsp;7.2.6.2 Canada&lt;br /&gt;&amp;emsp;&amp;emsp;7.2.6.3 Mexico&lt;br /&gt;&amp;emsp;&lt;strong&gt;7.3. Eastern Europe Spinal Muscular Atrophy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Type I&lt;br /&gt;&amp;emsp;&amp;emsp;7.3.4.2  Type II&lt;br /&gt;&amp;emsp;&amp;emsp;7.3.4.3  Type III&lt;br /&gt;&amp;emsp;&amp;emsp;7.3.4.4  and Type IV&lt;br /&gt;&amp;emsp;&amp;emsp;7.3.5 Historic and Forecasted Market Size By Application&lt;br /&gt;&amp;emsp;&amp;emsp;7.3.5.1 Gene Therapy and Disease-modifying drugs&lt;br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Spinal Muscular Atrophy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Type I&lt;br /&gt;&amp;emsp;&amp;emsp;7.4.4.2  Type II&lt;br /&gt;&amp;emsp;&amp;emsp;7.4.4.3  Type III&lt;br /&gt;&amp;emsp;&amp;emsp;7.4.4.4  and Type IV&lt;br /&gt;&amp;emsp;&amp;emsp;7.4.5 Historic and Forecasted Market Size By Application&lt;br /&gt;&amp;emsp;&amp;emsp;7.4.5.1 Gene Therapy and Disease-modifying drugs&lt;br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Spinal Muscular Atrophy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Type I&lt;br /&gt;&amp;emsp;&amp;emsp;7.5.4.2  Type II&lt;br /&gt;&amp;emsp;&amp;emsp;7.5.4.3  Type III&lt;br /&gt;&amp;emsp;&amp;emsp;7.5.4.4  and Type IV&lt;br /&gt;&amp;emsp;&amp;emsp;7.5.5 Historic and Forecasted Market Size By Application&lt;br /&gt;&amp;emsp;&amp;emsp;7.5.5.1 Gene Therapy and Disease-modifying drugs&lt;br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Spinal Muscular Atrophy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Type I&lt;br /&gt;&amp;emsp;&amp;emsp;7.6.4.2  Type II&lt;br /&gt;&amp;emsp;&amp;emsp;7.6.4.3  Type III&lt;br /&gt;&amp;emsp;&amp;emsp;7.6.4.4  and Type IV&lt;br /&gt;&amp;emsp;&amp;emsp;7.6.5 Historic and Forecasted Market Size By Application&lt;br /&gt;&amp;emsp;&amp;emsp;7.6.5.1 Gene Therapy and Disease-modifying drugs&lt;br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Spinal Muscular Atrophy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Type I&lt;br /&gt;&amp;emsp;&amp;emsp;7.7.4.2  Type II&lt;br /&gt;&amp;emsp;&amp;emsp;7.7.4.3  Type III&lt;br /&gt;&amp;emsp;&amp;emsp;7.7.4.4  and Type IV&lt;br /&gt;&amp;emsp;&amp;emsp;7.7.5 Historic and Forecasted Market Size By Application&lt;br /&gt;&amp;emsp;&amp;emsp;7.7.5.1 Gene Therapy and Disease-modifying drugs&lt;br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</si>
  <si>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Eosinophilic Esophagitis Market by Type&lt;/strong&gt;&lt;br /&gt;&amp;emsp;4.1 Eosinophilic Esophagitis Market Snapshot and Growth Engine&lt;br /&gt;&amp;emsp;4.2 Eosinophilic Esophagitis Market Overview&lt;br /&gt;&amp;emsp;4.3 Corticosteroids: Budesonide {Jorveza and Off-label budesonide} and Fluticasone; Proton Pump Inhibitor (PPI&lt;br /&gt;&amp;emsp;&amp;emsp;4.3.1 Introduction and Market Overview&lt;br /&gt;&amp;emsp;&amp;emsp;4.3.2 Historic and Forecasted Market Size in Value USD and Volume Units (2017-2032F)&lt;br /&gt;&amp;emsp;&amp;emsp;4.3.3 Key Market Trends, Growth Factors and Opportunities&lt;br /&gt;&amp;emsp;&amp;emsp;4.3.4 Corticosteroids: Budesonide {Jorveza and Off-label budesonide} and Fluticasone; Proton Pump Inhibitor (PPI: Geographic Segmentation Analysis&lt;br /&gt;&lt;br /&gt;&lt;strong&gt;Chapter 5: Eosinophilic Esophagitis Market by Application&lt;/strong&gt;&lt;br /&gt;&amp;emsp;5.1 Eosinophilic Esophagitis Market Snapshot and Growth Engine&lt;br /&gt;&amp;emsp;5.2 Eosinophilic Esophagitis Market Overview&lt;br /&gt;&amp;emsp;5.3 AK002&lt;br /&gt;&amp;emsp;&amp;emsp;5.3.1 Introduction and Market Overview&lt;br /&gt;&amp;emsp;&amp;emsp;5.3.2 Historic and Forecasted Market Size in Value USD and Volume Units (2017-2032F)&lt;br /&gt;&amp;emsp;&amp;emsp;5.3.3 Key Market Trends, Growth Factors and Opportunities&lt;br /&gt;&amp;emsp;&amp;emsp;5.3.4 AK002: Geographic Segmentation Analysis&lt;br /&gt;&lt;br /&gt;&lt;strong&gt;Chapter 6: Company Profiles and Competitive Analysis&lt;/strong&gt;&lt;br /&gt;&amp;emsp;6.1 Competitive Landscape&lt;br /&gt;&amp;emsp;&amp;emsp;6.1.1 Competitive Benchmarking&lt;br /&gt;&amp;emsp;&amp;emsp;6.1.2 Eosinophilic Esophagitis Market Share by Manufacturer (2023)&lt;br /&gt;&amp;emsp;&amp;emsp;6.1.3 Industry BCG Matrix&lt;br /&gt;&amp;emsp;&amp;emsp;6.1.4 Heat Map Analysis&lt;br /&gt;&amp;emsp;&amp;emsp;6.1.5 Mergers and Acquisitions&lt;br /&gt;&amp;emsp;&amp;emsp;&lt;br /&gt;&amp;emsp;6.2 ELLODI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ESOCAP AG&lt;br /&gt;&amp;emsp;6.4 GLAXOSMITHKLINE PLC.&lt;br /&gt;&amp;emsp;6.5 TEVA PHARMACEUTICAL INDUSTRIES LTD.&lt;br /&gt;&amp;emsp;6.6 CIPLA LIMITED&lt;br /&gt;&amp;emsp;6.7 SUN PHARMACEUTICAL INDUSTRIES LIMITED&lt;br /&gt;&amp;emsp;6.8 ASTRAZENECA PLC&lt;br /&gt;&amp;emsp;6.9 SANOFI S.A.&lt;br /&gt;&amp;emsp;6.10 ARENA PHARMACEUTICALS&lt;br /&gt;&amp;emsp;6.11 INC.&lt;br /&gt;&amp;emsp;6.12 TAKEDA PHARMACEUTICAL COMPANY LIMITED&lt;br /&gt;&amp;emsp;6.13 REVOLO BIOTHERAPEUTICS&lt;br /&gt;&amp;emsp;6.14 ALLAKOS INC.&lt;br /&gt;&amp;emsp;6.15 BRISTOL-MYERS SQUIBB CO&lt;br /&gt;&amp;emsp;6.16 CALYPSO BIOTECH&lt;br /&gt;&amp;emsp;6.17 DBV TECHNOLOGIES&lt;br /&gt;&amp;emsp;6.18 LANDOS BIOPHARMA&lt;br /&gt;&amp;emsp;6.19 INC.&lt;br /&gt;&amp;emsp;6.20 GLENMARK PHARMACEUTICALS&lt;br /&gt;&amp;emsp;6.21 ALKEM LABORATORIES LTD.&lt;br /&gt;&amp;emsp;6.22 QUORUM INNOVATIONS LLC&lt;br /&gt;&amp;emsp;6.23 AND DR. FALK PHARMA GMBH&lt;br /&gt;&lt;br /&gt;&lt;strong&gt;Chapter 7: Global Eosinophilic Esophagitis Market By Region&lt;/strong&gt;&lt;br /&gt;&amp;emsp;7.1 Overview&lt;br /&gt;&amp;emsp;&lt;strong&gt;7.2. North America Eosinophilic Esophagitis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Corticosteroids: Budesonide {Jorveza and Off-label budesonide} and Fluticasone; Proton Pump Inhibitor (PPI&lt;br /&gt;&amp;emsp;&amp;emsp;7.2.5 Historic and Forecasted Market Size By Application&lt;br /&gt;&amp;emsp;&amp;emsp;7.2.5.1 AK002&lt;br /&gt;&amp;emsp;&amp;emsp;7.2.6 Historic and Forecast Market Size by Country&lt;br /&gt;&amp;emsp;&amp;emsp;7.2.6.1 US&lt;br /&gt;&amp;emsp;&amp;emsp;7.2.6.2 Canada&lt;br /&gt;&amp;emsp;&amp;emsp;7.2.6.3 Mexico&lt;br /&gt;&amp;emsp;&lt;strong&gt;7.3. Eastern Europe Eosinophilic Esophagitis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Corticosteroids: Budesonide {Jorveza and Off-label budesonide} and Fluticasone; Proton Pump Inhibitor (PPI&lt;br /&gt;&amp;emsp;&amp;emsp;7.3.5 Historic and Forecasted Market Size By Application&lt;br /&gt;&amp;emsp;&amp;emsp;7.3.5.1 AK002&lt;br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Eosinophilic Esophagitis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Corticosteroids: Budesonide {Jorveza and Off-label budesonide} and Fluticasone; Proton Pump Inhibitor (PPI&lt;br /&gt;&amp;emsp;&amp;emsp;7.4.5 Historic and Forecasted Market Size By Application&lt;br /&gt;&amp;emsp;&amp;emsp;7.4.5.1 AK002&lt;br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Eosinophilic Esophagitis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Corticosteroids: Budesonide {Jorveza and Off-label budesonide} and Fluticasone; Proton Pump Inhibitor (PPI&lt;br /&gt;&amp;emsp;&amp;emsp;7.5.5 Historic and Forecasted Market Size By Application&lt;br /&gt;&amp;emsp;&amp;emsp;7.5.5.1 AK002&lt;br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Eosinophilic Esophagitis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Corticosteroids: Budesonide {Jorveza and Off-label budesonide} and Fluticasone; Proton Pump Inhibitor (PPI&lt;br /&gt;&amp;emsp;&amp;emsp;7.6.5 Historic and Forecasted Market Size By Application&lt;br /&gt;&amp;emsp;&amp;emsp;7.6.5.1 AK002&lt;br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Eosinophilic Esophagitis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Corticosteroids: Budesonide {Jorveza and Off-label budesonide} and Fluticasone; Proton Pump Inhibitor (PPI&lt;br /&gt;&amp;emsp;&amp;emsp;7.7.5 Historic and Forecasted Market Size By Application&lt;br /&gt;&amp;emsp;&amp;emsp;7.7.5.1 AK002&lt;br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</si>
  <si>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Bovine Mastitis Market by Type&lt;/strong&gt;&lt;br /&gt;&amp;emsp;4.1 Bovine Mastitis Market Snapshot and Growth Engine&lt;br /&gt;&amp;emsp;4.2 Bovine Mastitis Market Overview&lt;br /&gt;&amp;emsp;4.3 Clinical Mastitis and Sub-clinical Mastitis&lt;br /&gt;&amp;emsp;&amp;emsp;4.3.1 Introduction and Market Overview&lt;br /&gt;&amp;emsp;&amp;emsp;4.3.2 Historic and Forecasted Market Size in Value USD and Volume Units (2017-2032F)&lt;br /&gt;&amp;emsp;&amp;emsp;4.3.3 Key Market Trends, Growth Factors and Opportunities&lt;br /&gt;&amp;emsp;&amp;emsp;4.3.4 Clinical Mastitis and Sub-clinical Mastitis: Geographic Segmentation Analysis&lt;br /&gt;&lt;br /&gt;&lt;strong&gt;Chapter 5: Bovine Mastitis Market by Application&lt;/strong&gt;&lt;br /&gt;&amp;emsp;5.1 Bovine Mastitis Market Snapshot and Growth Engine&lt;br /&gt;&amp;emsp;5.2 Bovine Mastitis Market Overview&lt;br /&gt;&amp;emsp;5.3 Antibiotics&lt;br /&gt;&amp;emsp;&amp;emsp;5.3.1 Introduction and Market Overview&lt;br /&gt;&amp;emsp;&amp;emsp;5.3.2 Historic and Forecasted Market Size in Value USD and Volume Units (2017-2032F)&lt;br /&gt;&amp;emsp;&amp;emsp;5.3.3 Key Market Trends, Growth Factors and Opportunities&lt;br /&gt;&amp;emsp;&amp;emsp;5.3.4 Antibiotics: Geographic Segmentation Analysis&lt;br /&gt;&amp;emsp;5.4  Vaccines&lt;br /&gt;&amp;emsp;&amp;emsp;5.4.1 Introduction and Market Overview&lt;br /&gt;&amp;emsp;&amp;emsp;5.4.2 Historic and Forecasted Market Size in Value USD and Volume Units (2017-2032F)&lt;br /&gt;&amp;emsp;&amp;emsp;5.4.3 Key Market Trends, Growth Factors and Opportunities&lt;br /&gt;&amp;emsp;&amp;emsp;5.4.4  Vaccines: Geographic Segmentation Analysis&lt;br /&gt;&amp;emsp;5.5  Pain Killers&lt;br /&gt;&amp;emsp;&amp;emsp;5.5.1 Introduction and Market Overview&lt;br /&gt;&amp;emsp;&amp;emsp;5.5.2 Historic and Forecasted Market Size in Value USD and Volume Units (2017-2032F)&lt;br /&gt;&amp;emsp;&amp;emsp;5.5.3 Key Market Trends, Growth Factors and Opportunities&lt;br /&gt;&amp;emsp;&amp;emsp;5.5.4  Pain Killers: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Bovine Mastitis Market Share by Manufacturer (2023)&lt;br /&gt;&amp;emsp;&amp;emsp;6.1.3 Industry BCG Matrix&lt;br /&gt;&amp;emsp;&amp;emsp;6.1.4 Heat Map Analysis&lt;br /&gt;&amp;emsp;&amp;emsp;6.1.5 Mergers and Acquisitions&lt;br /&gt;&amp;emsp;&amp;emsp;&lt;br /&gt;&amp;emsp;6.2 ZOETIS&lt;br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BOEHRINGER INGELHEIM INTERNATIONAL GMBH&lt;br /&gt;&amp;emsp;6.6 BAYER AG&lt;br /&gt;&amp;emsp;6.7 ELANCO&lt;br /&gt;&amp;emsp;6.8 CEVA&lt;br /&gt;&amp;emsp;6.9 WEST WAY HEALTH&lt;br /&gt;&amp;emsp;6.10 NORBROOK&lt;br /&gt;&amp;emsp;6.11 DELAVAL&lt;br /&gt;&amp;emsp;6.12 IMMUCELL CORPORATION&lt;br /&gt;&amp;emsp;6.13 ADVANCED ANIMAL DIAGNOSTICS&lt;br /&gt;&amp;emsp;6.14 AND NIMROD VETERINARY PRODUCTS LTD.&lt;br /&gt;&lt;br /&gt;&lt;strong&gt;Chapter 7: Global Bovine Mastitis Market By Region&lt;/strong&gt;&lt;br /&gt;&amp;emsp;7.1 Overview&lt;br /&gt;&amp;emsp;&lt;strong&gt;7.2. North America Bovine Mastitis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Clinical Mastitis and Sub-clinical Mastitis&lt;br /&gt;&amp;emsp;&amp;emsp;7.2.5 Historic and Forecasted Market Size By Application&lt;br /&gt;&amp;emsp;&amp;emsp;7.2.5.1 Antibiotics&lt;br /&gt;&amp;emsp;&amp;emsp;7.2.5.2  Vaccines&lt;br /&gt;&amp;emsp;&amp;emsp;7.2.5.3  Pain Killers&lt;br /&gt;&amp;emsp;&amp;emsp;7.2.5.4  and Others&lt;br /&gt;&amp;emsp;&amp;emsp;7.2.6 Historic and Forecast Market Size by Country&lt;br /&gt;&amp;emsp;&amp;emsp;7.2.6.1 US&lt;br /&gt;&amp;emsp;&amp;emsp;7.2.6.2 Canada&lt;br /&gt;&amp;emsp;&amp;emsp;7.2.6.3 Mexico&lt;br /&gt;&amp;emsp;&lt;strong&gt;7.3. Eastern Europe Bovine Mastitis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Clinical Mastitis and Sub-clinical Mastitis&lt;br /&gt;&amp;emsp;&amp;emsp;7.3.5 Historic and Forecasted Market Size By Application&lt;br /&gt;&amp;emsp;&amp;emsp;7.3.5.1 Antibiotics&lt;br /&gt;&amp;emsp;&amp;emsp;7.3.5.2  Vaccines&lt;br /&gt;&amp;emsp;&amp;emsp;7.3.5.3  Pain Killers&lt;br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Bovine Mastitis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Clinical Mastitis and Sub-clinical Mastitis&lt;br /&gt;&amp;emsp;&amp;emsp;7.4.5 Historic and Forecasted Market Size By Application&lt;br /&gt;&amp;emsp;&amp;emsp;7.4.5.1 Antibiotics&lt;br /&gt;&amp;emsp;&amp;emsp;7.4.5.2  Vaccines&lt;br /&gt;&amp;emsp;&amp;emsp;7.4.5.3  Pain Killers&lt;br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Bovine Mastitis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Clinical Mastitis and Sub-clinical Mastitis&lt;br /&gt;&amp;emsp;&amp;emsp;7.5.5 Historic and Forecasted Market Size By Application&lt;br /&gt;&amp;emsp;&amp;emsp;7.5.5.1 Antibiotics&lt;br /&gt;&amp;emsp;&amp;emsp;7.5.5.2  Vaccines&lt;br /&gt;&amp;emsp;&amp;emsp;7.5.5.3  Pain Killers&lt;br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Bovine Mastitis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Clinical Mastitis and Sub-clinical Mastitis&lt;br /&gt;&amp;emsp;&amp;emsp;7.6.5 Historic and Forecasted Market Size By Application&lt;br /&gt;&amp;emsp;&amp;emsp;7.6.5.1 Antibiotics&lt;br /&gt;&amp;emsp;&amp;emsp;7.6.5.2  Vaccines&lt;br /&gt;&amp;emsp;&amp;emsp;7.6.5.3  Pain Killers&lt;br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Bovine Mastitis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Clinical Mastitis and Sub-clinical Mastitis&lt;br /&gt;&amp;emsp;&amp;emsp;7.7.5 Historic and Forecasted Market Size By Application&lt;br /&gt;&amp;emsp;&amp;emsp;7.7.5.1 Antibiotics&lt;br /&gt;&amp;emsp;&amp;emsp;7.7.5.2  Vaccines&lt;br /&gt;&amp;emsp;&amp;emsp;7.7.5.3  Pain Killers&lt;br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</si>
  <si>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 Opioid Pain Treatment Market by Type&lt;/strong&gt;&lt;br /&gt;&amp;emsp;4.1 Non Opioid Pain Treatment Market Snapshot and Growth Engine&lt;br /&gt;&amp;emsp;4.2 Non Opioid Pain Treatment Market Overview&lt;br /&gt;&amp;emsp;4.3 Non-Steroidal Anti-Inflammatory Drugs&lt;br /&gt;&amp;emsp;&amp;emsp;4.3.1 Introduction and Market Overview&lt;br /&gt;&amp;emsp;&amp;emsp;4.3.2 Historic and Forecasted Market Size in Value USD and Volume Units (2017-2032F)&lt;br /&gt;&amp;emsp;&amp;emsp;4.3.3 Key Market Trends, Growth Factors and Opportunities&lt;br /&gt;&amp;emsp;&amp;emsp;4.3.4 Non-Steroidal Anti-Inflammatory Drugs: Geographic Segmentation Analysis&lt;br /&gt;&amp;emsp;4.4  Steriods&lt;br /&gt;&amp;emsp;&amp;emsp;4.4.1 Introduction and Market Overview&lt;br /&gt;&amp;emsp;&amp;emsp;4.4.2 Historic and Forecasted Market Size in Value USD and Volume Units (2017-2032F)&lt;br /&gt;&amp;emsp;&amp;emsp;4.4.3 Key Market Trends, Growth Factors and Opportunities&lt;br /&gt;&amp;emsp;&amp;emsp;4.4.4  Steriods: Geographic Segmentation Analysis&lt;br /&gt;&amp;emsp;4.5  Analgesics&lt;br /&gt;&amp;emsp;&amp;emsp;4.5.1 Introduction and Market Overview&lt;br /&gt;&amp;emsp;&amp;emsp;4.5.2 Historic and Forecasted Market Size in Value USD and Volume Units (2017-2032F)&lt;br /&gt;&amp;emsp;&amp;emsp;4.5.3 Key Market Trends, Growth Factors and Opportunities&lt;br /&gt;&amp;emsp;&amp;emsp;4.5.4  Analgesics: Geographic Segmentation Analysis&lt;br /&gt;&amp;emsp;4.6  Corticosteroids&lt;br /&gt;&amp;emsp;&amp;emsp;4.6.1 Introduction and Market Overview&lt;br /&gt;&amp;emsp;&amp;emsp;4.6.2 Historic and Forecasted Market Size in Value USD and Volume Units (2017-2032F)&lt;br /&gt;&amp;emsp;&amp;emsp;4.6.3 Key Market Trends, Growth Factors and Opportunities&lt;br /&gt;&amp;emsp;&amp;emsp;4.6.4  Corticosteroids: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Non Opioid Pain Treatment Market by Application&lt;/strong&gt;&lt;br /&gt;&amp;emsp;5.1 Non Opioid Pain Treatment Market Snapshot and Growth Engine&lt;br /&gt;&amp;emsp;5.2 Non Opioid Pain Treatment Market Overview&lt;br /&gt;&amp;emsp;5.3 Musco Skeletal Disorders&lt;br /&gt;&amp;emsp;&amp;emsp;5.3.1 Introduction and Market Overview&lt;br /&gt;&amp;emsp;&amp;emsp;5.3.2 Historic and Forecasted Market Size in Value USD and Volume Units (2017-2032F)&lt;br /&gt;&amp;emsp;&amp;emsp;5.3.3 Key Market Trends, Growth Factors and Opportunities&lt;br /&gt;&amp;emsp;&amp;emsp;5.3.4 Musco Skeletal Disorders: Geographic Segmentation Analysis&lt;br /&gt;&amp;emsp;5.4  Central Nervous System Disorders&lt;br /&gt;&amp;emsp;&amp;emsp;5.4.1 Introduction and Market Overview&lt;br /&gt;&amp;emsp;&amp;emsp;5.4.2 Historic and Forecasted Market Size in Value USD and Volume Units (2017-2032F)&lt;br /&gt;&amp;emsp;&amp;emsp;5.4.3 Key Market Trends, Growth Factors and Opportunities&lt;br /&gt;&amp;emsp;&amp;emsp;5.4.4  Central Nervous System Disorders: Geographic Segmentation Analysis&lt;br /&gt;&amp;emsp;5.5  Traumatic Pain&lt;br /&gt;&amp;emsp;&amp;emsp;5.5.1 Introduction and Market Overview&lt;br /&gt;&amp;emsp;&amp;emsp;5.5.2 Historic and Forecasted Market Size in Value USD and Volume Units (2017-2032F)&lt;br /&gt;&amp;emsp;&amp;emsp;5.5.3 Key Market Trends, Growth Factors and Opportunities&lt;br /&gt;&amp;emsp;&amp;emsp;5.5.4  Traumatic Pain: Geographic Segmentation Analysis&lt;br /&gt;&amp;emsp;5.6  Chronic Pain&lt;br /&gt;&amp;emsp;&amp;emsp;5.6.1 Introduction and Market Overview&lt;br /&gt;&amp;emsp;&amp;emsp;5.6.2 Historic and Forecasted Market Size in Value USD and Volume Units (2017-2032F)&lt;br /&gt;&amp;emsp;&amp;emsp;5.6.3 Key Market Trends, Growth Factors and Opportunities&lt;br /&gt;&amp;emsp;&amp;emsp;5.6.4  Chronic Pain: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Non Opioid Pain Treatment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TEVA PHARMACEUTICAL INDUSTRIES LTD.&lt;br /&gt;&amp;emsp;6.4 DR. REDDY’S LABORATORIES LTD.&lt;br /&gt;&amp;emsp;6.5 SUN PHARMACEUTICAL INDUSTRIES LTD.&lt;br /&gt;&amp;emsp;6.6 CIPLA INC.&lt;br /&gt;&amp;emsp;6.7 FRESENIUS KABI AG&lt;br /&gt;&amp;emsp;6.8 GSK&lt;br /&gt;&amp;emsp;6.9 VERTEX PHARMACEUTICALS INCORPORATED&lt;br /&gt;&amp;emsp;6.10 PACIRA BIOSCIENCES&lt;br /&gt;&amp;emsp;6.11 COLLEGIUM PHARMACEUTICALS&lt;br /&gt;&amp;emsp;6.12 CARA THERAPEUTICS&lt;br /&gt;&amp;emsp;6.13 AKELOS&lt;br /&gt;&amp;emsp;6.14 FIDIA FARMACEUTICI S.P.A.&lt;br /&gt;&amp;emsp;6.15 SANOFI&lt;br /&gt;&amp;emsp;6.16 ELI LILLY AND COMPANY&lt;br /&gt;&amp;emsp;6.17 MERCK &amp; CO&lt;br /&gt;&amp;emsp;6.18 ACORDA THERAPEUTICS&lt;br /&gt;&amp;emsp;6.19 HYLORIS PHARMACEUTICALS&lt;br /&gt;&amp;emsp;6.20 HIKMA PHARMACEUTICALS PLC&lt;br /&gt;&lt;br /&gt;&lt;strong&gt;Chapter 7: Global Non Opioid Pain Treatment Market By Region&lt;/strong&gt;&lt;br /&gt;&amp;emsp;7.1 Overview&lt;br /&gt;&amp;emsp;&lt;strong&gt;7.2. North America Non Opioid Pain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Non-Steroidal Anti-Inflammatory Drugs&lt;br /&gt;&amp;emsp;&amp;emsp;7.2.4.2  Steriods&lt;br /&gt;&amp;emsp;&amp;emsp;7.2.4.3  Analgesics&lt;br /&gt;&amp;emsp;&amp;emsp;7.2.4.4  Corticosteroids&lt;br /&gt;&amp;emsp;&amp;emsp;7.2.4.5  Others&lt;br /&gt;&amp;emsp;&amp;emsp;7.2.5 Historic and Forecasted Market Size By Application&lt;br /&gt;&amp;emsp;&amp;emsp;7.2.5.1 Musco Skeletal Disorders&lt;br /&gt;&amp;emsp;&amp;emsp;7.2.5.2  Central Nervous System Disorders&lt;br /&gt;&amp;emsp;&amp;emsp;7.2.5.3  Traumatic Pain&lt;br /&gt;&amp;emsp;&amp;emsp;7.2.5.4  Chronic Pain&lt;br /&gt;&amp;emsp;&amp;emsp;7.2.5.5  Others&lt;br /&gt;&amp;emsp;&amp;emsp;7.2.6 Historic and Forecast Market Size by Country&lt;br /&gt;&amp;emsp;&amp;emsp;7.2.6.1 US&lt;br /&gt;&amp;emsp;&amp;emsp;7.2.6.2 Canada&lt;br /&gt;&amp;emsp;&amp;emsp;7.2.6.3 Mexico&lt;br /&gt;&amp;emsp;&lt;strong&gt;7.3. Eastern Europe Non Opioid Pain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Non-Steroidal Anti-Inflammatory Drugs&lt;br /&gt;&amp;emsp;&amp;emsp;7.3.4.2  Steriods&lt;br /&gt;&amp;emsp;&amp;emsp;7.3.4.3  Analgesics&lt;br /&gt;&amp;emsp;&amp;emsp;7.3.4.4  Corticosteroids&lt;br /&gt;&amp;emsp;&amp;emsp;7.3.4.5  Others&lt;br /&gt;&amp;emsp;&amp;emsp;7.3.5 Historic and Forecasted Market Size By Application&lt;br /&gt;&amp;emsp;&amp;emsp;7.3.5.1 Musco Skeletal Disorders&lt;br /&gt;&amp;emsp;&amp;emsp;7.3.5.2  Central Nervous System Disorders&lt;br /&gt;&amp;emsp;&amp;emsp;7.3.5.3  Traumatic Pain&lt;br /&gt;&amp;emsp;&amp;emsp;7.3.5.4  Chronic Pain&lt;br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 Opioid Pain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Non-Steroidal Anti-Inflammatory Drugs&lt;br /&gt;&amp;emsp;&amp;emsp;7.4.4.2  Steriods&lt;br /&gt;&amp;emsp;&amp;emsp;7.4.4.3  Analgesics&lt;br /&gt;&amp;emsp;&amp;emsp;7.4.4.4  Corticosteroids&lt;br /&gt;&amp;emsp;&amp;emsp;7.4.4.5  Others&lt;br /&gt;&amp;emsp;&amp;emsp;7.4.5 Historic and Forecasted Market Size By Application&lt;br /&gt;&amp;emsp;&amp;emsp;7.4.5.1 Musco Skeletal Disorders&lt;br /&gt;&amp;emsp;&amp;emsp;7.4.5.2  Central Nervous System Disorders&lt;br /&gt;&amp;emsp;&amp;emsp;7.4.5.3  Traumatic Pain&lt;br /&gt;&amp;emsp;&amp;emsp;7.4.5.4  Chronic Pain&lt;br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 Opioid Pain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Non-Steroidal Anti-Inflammatory Drugs&lt;br /&gt;&amp;emsp;&amp;emsp;7.5.4.2  Steriods&lt;br /&gt;&amp;emsp;&amp;emsp;7.5.4.3  Analgesics&lt;br /&gt;&amp;emsp;&amp;emsp;7.5.4.4  Corticosteroids&lt;br /&gt;&amp;emsp;&amp;emsp;7.5.4.5  Others&lt;br /&gt;&amp;emsp;&amp;emsp;7.5.5 Historic and Forecasted Market Size By Application&lt;br /&gt;&amp;emsp;&amp;emsp;7.5.5.1 Musco Skeletal Disorders&lt;br /&gt;&amp;emsp;&amp;emsp;7.5.5.2  Central Nervous System Disorders&lt;br /&gt;&amp;emsp;&amp;emsp;7.5.5.3  Traumatic Pain&lt;br /&gt;&amp;emsp;&amp;emsp;7.5.5.4  Chronic Pain&lt;br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 Opioid Pain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Non-Steroidal Anti-Inflammatory Drugs&lt;br /&gt;&amp;emsp;&amp;emsp;7.6.4.2  Steriods&lt;br /&gt;&amp;emsp;&amp;emsp;7.6.4.3  Analgesics&lt;br /&gt;&amp;emsp;&amp;emsp;7.6.4.4  Corticosteroids&lt;br /&gt;&amp;emsp;&amp;emsp;7.6.4.5  Others&lt;br /&gt;&amp;emsp;&amp;emsp;7.6.5 Historic and Forecasted Market Size By Application&lt;br /&gt;&amp;emsp;&amp;emsp;7.6.5.1 Musco Skeletal Disorders&lt;br /&gt;&amp;emsp;&amp;emsp;7.6.5.2  Central Nervous System Disorders&lt;br /&gt;&amp;emsp;&amp;emsp;7.6.5.3  Traumatic Pain&lt;br /&gt;&amp;emsp;&amp;emsp;7.6.5.4  Chronic Pain&lt;br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 Opioid Pain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Non-Steroidal Anti-Inflammatory Drugs&lt;br /&gt;&amp;emsp;&amp;emsp;7.7.4.2  Steriods&lt;br /&gt;&amp;emsp;&amp;emsp;7.7.4.3  Analgesics&lt;br /&gt;&amp;emsp;&amp;emsp;7.7.4.4  Corticosteroids&lt;br /&gt;&amp;emsp;&amp;emsp;7.7.4.5  Others&lt;br /&gt;&amp;emsp;&amp;emsp;7.7.5 Historic and Forecasted Market Size By Application&lt;br /&gt;&amp;emsp;&amp;emsp;7.7.5.1 Musco Skeletal Disorders&lt;br /&gt;&amp;emsp;&amp;emsp;7.7.5.2  Central Nervous System Disorders&lt;br /&gt;&amp;emsp;&amp;emsp;7.7.5.3  Traumatic Pain&lt;br /&gt;&amp;emsp;&amp;emsp;7.7.5.4  Chronic Pain&lt;br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</si>
  <si>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Second Opinion Market by Type&lt;/strong&gt;&lt;br /&gt;&amp;emsp;4.1 Medical Second Opinion Market Snapshot and Growth Engine&lt;br /&gt;&amp;emsp;4.2 Medical Second Opinion Market Overview&lt;br /&gt;&amp;emsp;4.3 Cancer&lt;br /&gt;&amp;emsp;&amp;emsp;4.3.1 Introduction and Market Overview&lt;br /&gt;&amp;emsp;&amp;emsp;4.3.2 Historic and Forecasted Market Size in Value USD and Volume Units (2017-2032F)&lt;br /&gt;&amp;emsp;&amp;emsp;4.3.3 Key Market Trends, Growth Factors and Opportunities&lt;br /&gt;&amp;emsp;&amp;emsp;4.3.4 Cancer: Geographic Segmentation Analysis&lt;br /&gt;&amp;emsp;4.4  Neurological Disorders&lt;br /&gt;&amp;emsp;&amp;emsp;4.4.1 Introduction and Market Overview&lt;br /&gt;&amp;emsp;&amp;emsp;4.4.2 Historic and Forecasted Market Size in Value USD and Volume Units (2017-2032F)&lt;br /&gt;&amp;emsp;&amp;emsp;4.4.3 Key Market Trends, Growth Factors and Opportunities&lt;br /&gt;&amp;emsp;&amp;emsp;4.4.4  Neurological Disorders: Geographic Segmentation Analysis&lt;br /&gt;&amp;emsp;4.5  Orthopedic Disorders&lt;br /&gt;&amp;emsp;&amp;emsp;4.5.1 Introduction and Market Overview&lt;br /&gt;&amp;emsp;&amp;emsp;4.5.2 Historic and Forecasted Market Size in Value USD and Volume Units (2017-2032F)&lt;br /&gt;&amp;emsp;&amp;emsp;4.5.3 Key Market Trends, Growth Factors and Opportunities&lt;br /&gt;&amp;emsp;&amp;emsp;4.5.4  Orthopedic Disorders: Geographic Segmentation Analysis&lt;br /&gt;&amp;emsp;4.6  Organ Transplant&lt;br /&gt;&amp;emsp;&amp;emsp;4.6.1 Introduction and Market Overview&lt;br /&gt;&amp;emsp;&amp;emsp;4.6.2 Historic and Forecasted Market Size in Value USD and Volume Units (2017-2032F)&lt;br /&gt;&amp;emsp;&amp;emsp;4.6.3 Key Market Trends, Growth Factors and Opportunities&lt;br /&gt;&amp;emsp;&amp;emsp;4.6.4  Organ Transplant: Geographic Segmentation Analysis&lt;br /&gt;&amp;emsp;4.7  Ocular Disorders&lt;br /&gt;&amp;emsp;&amp;emsp;4.7.1 Introduction and Market Overview&lt;br /&gt;&amp;emsp;&amp;emsp;4.7.2 Historic and Forecasted Market Size in Value USD and Volume Units (2017-2032F)&lt;br /&gt;&amp;emsp;&amp;emsp;4.7.3 Key Market Trends, Growth Factors and Opportunities&lt;br /&gt;&amp;emsp;&amp;emsp;4.7.4  Ocular Disorders: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Medical Second Opinion Market by Application&lt;/strong&gt;&lt;br /&gt;&amp;emsp;5.1 Medical Second Opinion Market Snapshot and Growth Engine&lt;br /&gt;&amp;emsp;5.2 Medical Second Opinion Market Overview&lt;br /&gt;&amp;emsp;5.3 Physicians&lt;br /&gt;&amp;emsp;&amp;emsp;5.3.1 Introduction and Market Overview&lt;br /&gt;&amp;emsp;&amp;emsp;5.3.2 Historic and Forecasted Market Size in Value USD and Volume Units (2017-2032F)&lt;br /&gt;&amp;emsp;&amp;emsp;5.3.3 Key Market Trends, Growth Factors and Opportunities&lt;br /&gt;&amp;emsp;&amp;emsp;5.3.4 Physicians: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Specialty Clinics&lt;br /&gt;&amp;emsp;&amp;emsp;5.5.1 Introduction and Market Overview&lt;br /&gt;&amp;emsp;&amp;emsp;5.5.2 Historic and Forecasted Market Size in Value USD and Volume Units (2017-2032F)&lt;br /&gt;&amp;emsp;&amp;emsp;5.5.3 Key Market Trends, Growth Factors and Opportunities&lt;br /&gt;&amp;emsp;&amp;emsp;5.5.4  Specialty Clinics: Geographic Segmentation Analysis&lt;br /&gt;&amp;emsp;5.6  Health Insurance Companies&lt;br /&gt;&amp;emsp;&amp;emsp;5.6.1 Introduction and Market Overview&lt;br /&gt;&amp;emsp;&amp;emsp;5.6.2 Historic and Forecasted Market Size in Value USD and Volume Units (2017-2032F)&lt;br /&gt;&amp;emsp;&amp;emsp;5.6.3 Key Market Trends, Growth Factors and Opportunities&lt;br /&gt;&amp;emsp;&amp;emsp;5.6.4  Health Insurance Companies: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Medical Second Opinion Market Share by Manufacturer (2023)&lt;br /&gt;&amp;emsp;&amp;emsp;6.1.3 Industry BCG Matrix&lt;br /&gt;&amp;emsp;&amp;emsp;6.1.4 Heat Map Analysis&lt;br /&gt;&amp;emsp;&amp;emsp;6.1.5 Mergers and Acquisitions&lt;br /&gt;&amp;emsp;&amp;emsp;&lt;br /&gt;&amp;emsp;6.2 M | O | C CANCER CARE &amp; RESEARCH CENTRE&lt;br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YASHODA HOSPITALS&lt;br /&gt;&amp;emsp;6.4 MAYO CLINIC&lt;br /&gt;&amp;emsp;6.5 CEDARS-SINAI MEDICAL CENTER&lt;br /&gt;&amp;emsp;6.6 CLEVELAND CLINIC&lt;br /&gt;&amp;emsp;6.7 JOHNS HOPKINS HOSPITAL&lt;br /&gt;&amp;emsp;6.8 UCLA MEDICAL CENTER&lt;br /&gt;&amp;emsp;6.9 CROMWELL HOSPITAL&lt;br /&gt;&amp;emsp;6.10 ST THOMAS' HOSPITAL&lt;br /&gt;&amp;emsp;6.11 THE WELLINGTON HOSPITAL&lt;br /&gt;&amp;emsp;6.12 BIRMINGHAM CITY HOSPITAL&lt;br /&gt;&amp;emsp;6.13 THE UNIVERSITY OF TOKYO HOSPITAL&lt;br /&gt;&amp;emsp;6.14 ST. LUKE'S INTERNATIONAL HOSPITAL&lt;br /&gt;&amp;emsp;6.15 KAMEDA MEDICAL CENTER&lt;br /&gt;&amp;emsp;6.16 APOLLO HOSPITALS&lt;br /&gt;&amp;emsp;6.17 FORTIS HOSPITALS GROUP&lt;br /&gt;&amp;emsp;6.18 WOCKHARDT HOSPITAL&lt;br /&gt;&amp;emsp;6.19 MEDANTA HOSPITAL&lt;br /&gt;&amp;emsp;6.20 CHARITÉ UNIVERSITY HOSPITAL BERLIN&lt;br /&gt;&amp;emsp;6.21 AND UNIVERSITY HOSPITAL TUEBINGEN&lt;br /&gt;&lt;br /&gt;&lt;strong&gt;Chapter 7: Global Medical Second Opinion Market By Region&lt;/strong&gt;&lt;br /&gt;&amp;emsp;7.1 Overview&lt;br /&gt;&amp;emsp;&lt;strong&gt;7.2. North America Medical Second Opinion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Cancer&lt;br /&gt;&amp;emsp;&amp;emsp;7.2.4.2  Neurological Disorders&lt;br /&gt;&amp;emsp;&amp;emsp;7.2.4.3  Orthopedic Disorders&lt;br /&gt;&amp;emsp;&amp;emsp;7.2.4.4  Organ Transplant&lt;br /&gt;&amp;emsp;&amp;emsp;7.2.4.5  Ocular Disorders&lt;br /&gt;&amp;emsp;&amp;emsp;7.2.4.6  and Others&lt;br /&gt;&amp;emsp;&amp;emsp;7.2.5 Historic and Forecasted Market Size By Application&lt;br /&gt;&amp;emsp;&amp;emsp;7.2.5.1 Physicians&lt;br /&gt;&amp;emsp;&amp;emsp;7.2.5.2  Hospitals&lt;br /&gt;&amp;emsp;&amp;emsp;7.2.5.3  Specialty Clinics&lt;br /&gt;&amp;emsp;&amp;emsp;7.2.5.4  Health Insurance Companies&lt;br /&gt;&amp;emsp;&amp;emsp;7.2.5.5  and Others&lt;br /&gt;&amp;emsp;&amp;emsp;7.2.6 Historic and Forecast Market Size by Country&lt;br /&gt;&amp;emsp;&amp;emsp;7.2.6.1 US&lt;br /&gt;&amp;emsp;&amp;emsp;7.2.6.2 Canada&lt;br /&gt;&amp;emsp;&amp;emsp;7.2.6.3 Mexico&lt;br /&gt;&amp;emsp;&lt;strong&gt;7.3. Eastern Europe Medical Second Opinion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Cancer&lt;br /&gt;&amp;emsp;&amp;emsp;7.3.4.2  Neurological Disorders&lt;br /&gt;&amp;emsp;&amp;emsp;7.3.4.3  Orthopedic Disorders&lt;br /&gt;&amp;emsp;&amp;emsp;7.3.4.4  Organ Transplant&lt;br /&gt;&amp;emsp;&amp;emsp;7.3.4.5  Ocular Disorders&lt;br /&gt;&amp;emsp;&amp;emsp;7.3.4.6  and Others&lt;br /&gt;&amp;emsp;&amp;emsp;7.3.5 Historic and Forecasted Market Size By Application&lt;br /&gt;&amp;emsp;&amp;emsp;7.3.5.1 Physicians&lt;br /&gt;&amp;emsp;&amp;emsp;7.3.5.2  Hospitals&lt;br /&gt;&amp;emsp;&amp;emsp;7.3.5.3  Specialty Clinics&lt;br /&gt;&amp;emsp;&amp;emsp;7.3.5.4  Health Insurance Companies&lt;br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Second Opinion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Cancer&lt;br /&gt;&amp;emsp;&amp;emsp;7.4.4.2  Neurological Disorders&lt;br /&gt;&amp;emsp;&amp;emsp;7.4.4.3  Orthopedic Disorders&lt;br /&gt;&amp;emsp;&amp;emsp;7.4.4.4  Organ Transplant&lt;br /&gt;&amp;emsp;&amp;emsp;7.4.4.5  Ocular Disorders&lt;br /&gt;&amp;emsp;&amp;emsp;7.4.4.6  and Others&lt;br /&gt;&amp;emsp;&amp;emsp;7.4.5 Historic and Forecasted Market Size By Application&lt;br /&gt;&amp;emsp;&amp;emsp;7.4.5.1 Physicians&lt;br /&gt;&amp;emsp;&amp;emsp;7.4.5.2  Hospitals&lt;br /&gt;&amp;emsp;&amp;emsp;7.4.5.3  Specialty Clinics&lt;br /&gt;&amp;emsp;&amp;emsp;7.4.5.4  Health Insurance Companies&lt;br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Second Opinion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Cancer&lt;br /&gt;&amp;emsp;&amp;emsp;7.5.4.2  Neurological Disorders&lt;br /&gt;&amp;emsp;&amp;emsp;7.5.4.3  Orthopedic Disorders&lt;br /&gt;&amp;emsp;&amp;emsp;7.5.4.4  Organ Transplant&lt;br /&gt;&amp;emsp;&amp;emsp;7.5.4.5  Ocular Disorders&lt;br /&gt;&amp;emsp;&amp;emsp;7.5.4.6  and Others&lt;br /&gt;&amp;emsp;&amp;emsp;7.5.5 Historic and Forecasted Market Size By Application&lt;br /&gt;&amp;emsp;&amp;emsp;7.5.5.1 Physicians&lt;br /&gt;&amp;emsp;&amp;emsp;7.5.5.2  Hospitals&lt;br /&gt;&amp;emsp;&amp;emsp;7.5.5.3  Specialty Clinics&lt;br /&gt;&amp;emsp;&amp;emsp;7.5.5.4  Health Insurance Companies&lt;br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Second Opinion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Cancer&lt;br /&gt;&amp;emsp;&amp;emsp;7.6.4.2  Neurological Disorders&lt;br /&gt;&amp;emsp;&amp;emsp;7.6.4.3  Orthopedic Disorders&lt;br /&gt;&amp;emsp;&amp;emsp;7.6.4.4  Organ Transplant&lt;br /&gt;&amp;emsp;&amp;emsp;7.6.4.5  Ocular Disorders&lt;br /&gt;&amp;emsp;&amp;emsp;7.6.4.6  and Others&lt;br /&gt;&amp;emsp;&amp;emsp;7.6.5 Historic and Forecasted Market Size By Application&lt;br /&gt;&amp;emsp;&amp;emsp;7.6.5.1 Physicians&lt;br /&gt;&amp;emsp;&amp;emsp;7.6.5.2  Hospitals&lt;br /&gt;&amp;emsp;&amp;emsp;7.6.5.3  Specialty Clinics&lt;br /&gt;&amp;emsp;&amp;emsp;7.6.5.4  Health Insurance Companies&lt;br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Second Opinion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Cancer&lt;br /&gt;&amp;emsp;&amp;emsp;7.7.4.2  Neurological Disorders&lt;br /&gt;&amp;emsp;&amp;emsp;7.7.4.3  Orthopedic Disorders&lt;br /&gt;&amp;emsp;&amp;emsp;7.7.4.4  Organ Transplant&lt;br /&gt;&amp;emsp;&amp;emsp;7.7.4.5  Ocular Disorders&lt;br /&gt;&amp;emsp;&amp;emsp;7.7.4.6  and Others&lt;br /&gt;&amp;emsp;&amp;emsp;7.7.5 Historic and Forecasted Market Size By Application&lt;br /&gt;&amp;emsp;&amp;emsp;7.7.5.1 Physicians&lt;br /&gt;&amp;emsp;&amp;emsp;7.7.5.2  Hospitals&lt;br /&gt;&amp;emsp;&amp;emsp;7.7.5.3  Specialty Clinics&lt;br /&gt;&amp;emsp;&amp;emsp;7.7.5.4  Health Insurance Companies&lt;br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</si>
  <si>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Medicinal Cannabis Market by Type&lt;/strong&gt;&lt;br /&gt;&amp;emsp;4.1 Medicinal Cannabis Market Snapshot and Growth Engine&lt;br /&gt;&amp;emsp;4.2 Medicinal Cannabis Market Overview&lt;br /&gt;&amp;emsp;4.3 Flower&lt;br /&gt;&amp;emsp;&amp;emsp;4.3.1 Introduction and Market Overview&lt;br /&gt;&amp;emsp;&amp;emsp;4.3.2 Historic and Forecasted Market Size in Value USD and Volume Units (2017-2032F)&lt;br /&gt;&amp;emsp;&amp;emsp;4.3.3 Key Market Trends, Growth Factors and Opportunities&lt;br /&gt;&amp;emsp;&amp;emsp;4.3.4 Flower: Geographic Segmentation Analysis&lt;br /&gt;&amp;emsp;4.4  Concentrates&lt;br /&gt;&amp;emsp;&amp;emsp;4.4.1 Introduction and Market Overview&lt;br /&gt;&amp;emsp;&amp;emsp;4.4.2 Historic and Forecasted Market Size in Value USD and Volume Units (2017-2032F)&lt;br /&gt;&amp;emsp;&amp;emsp;4.4.3 Key Market Trends, Growth Factors and Opportunities&lt;br /&gt;&amp;emsp;&amp;emsp;4.4.4  Concentrates: Geographic Segmentation Analysis&lt;br /&gt;&amp;emsp;4.5  Edibles&lt;br /&gt;&amp;emsp;&amp;emsp;4.5.1 Introduction and Market Overview&lt;br /&gt;&amp;emsp;&amp;emsp;4.5.2 Historic and Forecasted Market Size in Value USD and Volume Units (2017-2032F)&lt;br /&gt;&amp;emsp;&amp;emsp;4.5.3 Key Market Trends, Growth Factors and Opportunities&lt;br /&gt;&amp;emsp;&amp;emsp;4.5.4  Edibles: Geographic Segmentation Analysis&lt;br /&gt;&amp;emsp;4.6  Topicals &amp; Transdermals&lt;br /&gt;&amp;emsp;&amp;emsp;4.6.1 Introduction and Market Overview&lt;br /&gt;&amp;emsp;&amp;emsp;4.6.2 Historic and Forecasted Market Size in Value USD and Volume Units (2017-2032F)&lt;br /&gt;&amp;emsp;&amp;emsp;4.6.3 Key Market Trends, Growth Factors and Opportunities&lt;br /&gt;&amp;emsp;&amp;emsp;4.6.4  Topicals &amp; Transdermals: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Medicinal Cannabis Market by Application&lt;/strong&gt;&lt;br /&gt;&amp;emsp;5.1 Medicinal Cannabis Market Snapshot and Growth Engine&lt;br /&gt;&amp;emsp;5.2 Medicinal Cannabis Market Overview&lt;br /&gt;&amp;emsp;5.3 Tetrahydrocannabinol (THC&lt;br /&gt;&amp;emsp;&amp;emsp;5.3.1 Introduction and Market Overview&lt;br /&gt;&amp;emsp;&amp;emsp;5.3.2 Historic and Forecasted Market Size in Value USD and Volume Units (2017-2032F)&lt;br /&gt;&amp;emsp;&amp;emsp;5.3.3 Key Market Trends, Growth Factors and Opportunities&lt;br /&gt;&amp;emsp;&amp;emsp;5.3.4 Tetrahydrocannabinol (THC: Geographic Segmentation Analysis&lt;br /&gt;&lt;br /&gt;&lt;strong&gt;Chapter 6: Company Profiles and Competitive Analysis&lt;/strong&gt;&lt;br /&gt;&amp;emsp;6.1 Competitive Landscape&lt;br /&gt;&amp;emsp;&amp;emsp;6.1.1 Competitive Benchmarking&lt;br /&gt;&amp;emsp;&amp;emsp;6.1.2 Medicinal Cannabis Market Share by Manufacturer (2023)&lt;br /&gt;&amp;emsp;&amp;emsp;6.1.3 Industry BCG Matrix&lt;br /&gt;&amp;emsp;&amp;emsp;6.1.4 Heat Map Analysis&lt;br /&gt;&amp;emsp;&amp;emsp;6.1.5 Mergers and Acquisitions&lt;br /&gt;&amp;emsp;&amp;emsp;&lt;br /&gt;&amp;emsp;6.2 BOL PHARMA&lt;br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TILRAY&lt;br /&gt;&amp;emsp;6.4 MEDRELEAF CORPORATION&lt;br /&gt;&amp;emsp;6.5 AURORA CANNABIS INC.&lt;br /&gt;&amp;emsp;6.6 CANOPY GROWTH CORPORATION&lt;br /&gt;&amp;emsp;6.7 INSYS THERAPEUTICS INC.&lt;br /&gt;&amp;emsp;6.8 APHRIA INC.&lt;br /&gt;&amp;emsp;6.9 MGC PHARMACEUTICALS LIMITED&lt;br /&gt;&amp;emsp;6.10 GW PHARMACEUTICALS PLC.&lt;br /&gt;&amp;emsp;6.11 MEDICAL MARIJUANA INC&lt;br /&gt;&amp;emsp;6.12 ENVERIC BIOSCIENCES&lt;br /&gt;&amp;emsp;6.13 PASCAL BIOSCIENCES&lt;br /&gt;&amp;emsp;6.14 REALIZE THERAPEUTICS&lt;br /&gt;&amp;emsp;6.15 CELADON PHARMACEUTICALS PLC.&lt;br /&gt;&amp;emsp;6.16 MAK SCIENTIFIC LLC&lt;br /&gt;&amp;emsp;6.17 MIRA PHARMACEUTICALS&lt;br /&gt;&amp;emsp;6.18 AND CARDIOL THERAPEUTICS&lt;br /&gt;&lt;br /&gt;&lt;strong&gt;Chapter 7: Global Medicinal Cannabis Market By Region&lt;/strong&gt;&lt;br /&gt;&amp;emsp;7.1 Overview&lt;br /&gt;&amp;emsp;&lt;strong&gt;7.2. North America Medicinal Cannabis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Flower&lt;br /&gt;&amp;emsp;&amp;emsp;7.2.4.2  Concentrates&lt;br /&gt;&amp;emsp;&amp;emsp;7.2.4.3  Edibles&lt;br /&gt;&amp;emsp;&amp;emsp;7.2.4.4  Topicals &amp; Transdermals&lt;br /&gt;&amp;emsp;&amp;emsp;7.2.4.5  and Others&lt;br /&gt;&amp;emsp;&amp;emsp;7.2.5 Historic and Forecasted Market Size By Application&lt;br /&gt;&amp;emsp;&amp;emsp;7.2.5.1 Tetrahydrocannabinol (THC&lt;br /&gt;&amp;emsp;&amp;emsp;7.2.6 Historic and Forecast Market Size by Country&lt;br /&gt;&amp;emsp;&amp;emsp;7.2.6.1 US&lt;br /&gt;&amp;emsp;&amp;emsp;7.2.6.2 Canada&lt;br /&gt;&amp;emsp;&amp;emsp;7.2.6.3 Mexico&lt;br /&gt;&amp;emsp;&lt;strong&gt;7.3. Eastern Europe Medicinal Cannabis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Flower&lt;br /&gt;&amp;emsp;&amp;emsp;7.3.4.2  Concentrates&lt;br /&gt;&amp;emsp;&amp;emsp;7.3.4.3  Edibles&lt;br /&gt;&amp;emsp;&amp;emsp;7.3.4.4  Topicals &amp; Transdermals&lt;br /&gt;&amp;emsp;&amp;emsp;7.3.4.5  and Others&lt;br /&gt;&amp;emsp;&amp;emsp;7.3.5 Historic and Forecasted Market Size By Application&lt;br /&gt;&amp;emsp;&amp;emsp;7.3.5.1 Tetrahydrocannabinol (THC&lt;br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Medicinal Cannabis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Flower&lt;br /&gt;&amp;emsp;&amp;emsp;7.4.4.2  Concentrates&lt;br /&gt;&amp;emsp;&amp;emsp;7.4.4.3  Edibles&lt;br /&gt;&amp;emsp;&amp;emsp;7.4.4.4  Topicals &amp; Transdermals&lt;br /&gt;&amp;emsp;&amp;emsp;7.4.4.5  and Others&lt;br /&gt;&amp;emsp;&amp;emsp;7.4.5 Historic and Forecasted Market Size By Application&lt;br /&gt;&amp;emsp;&amp;emsp;7.4.5.1 Tetrahydrocannabinol (THC&lt;br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Medicinal Cannabis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Flower&lt;br /&gt;&amp;emsp;&amp;emsp;7.5.4.2  Concentrates&lt;br /&gt;&amp;emsp;&amp;emsp;7.5.4.3  Edibles&lt;br /&gt;&amp;emsp;&amp;emsp;7.5.4.4  Topicals &amp; Transdermals&lt;br /&gt;&amp;emsp;&amp;emsp;7.5.4.5  and Others&lt;br /&gt;&amp;emsp;&amp;emsp;7.5.5 Historic and Forecasted Market Size By Application&lt;br /&gt;&amp;emsp;&amp;emsp;7.5.5.1 Tetrahydrocannabinol (THC&lt;br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Medicinal Cannabis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Flower&lt;br /&gt;&amp;emsp;&amp;emsp;7.6.4.2  Concentrates&lt;br /&gt;&amp;emsp;&amp;emsp;7.6.4.3  Edibles&lt;br /&gt;&amp;emsp;&amp;emsp;7.6.4.4  Topicals &amp; Transdermals&lt;br /&gt;&amp;emsp;&amp;emsp;7.6.4.5  and Others&lt;br /&gt;&amp;emsp;&amp;emsp;7.6.5 Historic and Forecasted Market Size By Application&lt;br /&gt;&amp;emsp;&amp;emsp;7.6.5.1 Tetrahydrocannabinol (THC&lt;br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Medicinal Cannabis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Flower&lt;br /&gt;&amp;emsp;&amp;emsp;7.7.4.2  Concentrates&lt;br /&gt;&amp;emsp;&amp;emsp;7.7.4.3  Edibles&lt;br /&gt;&amp;emsp;&amp;emsp;7.7.4.4  Topicals &amp; Transdermals&lt;br /&gt;&amp;emsp;&amp;emsp;7.7.4.5  and Others&lt;br /&gt;&amp;emsp;&amp;emsp;7.7.5 Historic and Forecasted Market Size By Application&lt;br /&gt;&amp;emsp;&amp;emsp;7.7.5.1 Tetrahydrocannabinol (THC&lt;br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</si>
  <si>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Severs Disease Treatment Market by Type&lt;/strong&gt;&lt;br /&gt;&amp;emsp;4.1 Severs Disease Treatment Market Snapshot and Growth Engine&lt;br /&gt;&amp;emsp;4.2 Severs Disease Treatment Market Overview&lt;br /&gt;&amp;emsp;4.3 Acute&lt;br /&gt;&amp;emsp;&amp;emsp;4.3.1 Introduction and Market Overview&lt;br /&gt;&amp;emsp;&amp;emsp;4.3.2 Historic and Forecasted Market Size in Value USD and Volume Units (2017-2032F)&lt;br /&gt;&amp;emsp;&amp;emsp;4.3.3 Key Market Trends, Growth Factors and Opportunities&lt;br /&gt;&amp;emsp;&amp;emsp;4.3.4 Acute: Geographic Segmentation Analysis&lt;br /&gt;&amp;emsp;4.4  Chronic&lt;br /&gt;&amp;emsp;&amp;emsp;4.4.1 Introduction and Market Overview&lt;br /&gt;&amp;emsp;&amp;emsp;4.4.2 Historic and Forecasted Market Size in Value USD and Volume Units (2017-2032F)&lt;br /&gt;&amp;emsp;&amp;emsp;4.4.3 Key Market Trends, Growth Factors and Opportunities&lt;br /&gt;&amp;emsp;&amp;emsp;4.4.4  Chronic: Geographic Segmentation Analysis&lt;br /&gt;&lt;br /&gt;&lt;strong&gt;Chapter 5: Severs Disease Treatment Market by Application&lt;/strong&gt;&lt;br /&gt;&amp;emsp;5.1 Severs Disease Treatment Market Snapshot and Growth Engine&lt;br /&gt;&amp;emsp;5.2 Severs Disease Treatment Market Overview&lt;br /&gt;&amp;emsp;5.3 Diclofenac&lt;br /&gt;&amp;emsp;&amp;emsp;5.3.1 Introduction and Market Overview&lt;br /&gt;&amp;emsp;&amp;emsp;5.3.2 Historic and Forecasted Market Size in Value USD and Volume Units (2017-2032F)&lt;br /&gt;&amp;emsp;&amp;emsp;5.3.3 Key Market Trends, Growth Factors and Opportunities&lt;br /&gt;&amp;emsp;&amp;emsp;5.3.4 Diclofenac: Geographic Segmentation Analysis&lt;br /&gt;&amp;emsp;5.4  Etodolac&lt;br /&gt;&amp;emsp;&amp;emsp;5.4.1 Introduction and Market Overview&lt;br /&gt;&amp;emsp;&amp;emsp;5.4.2 Historic and Forecasted Market Size in Value USD and Volume Units (2017-2032F)&lt;br /&gt;&amp;emsp;&amp;emsp;5.4.3 Key Market Trends, Growth Factors and Opportunities&lt;br /&gt;&amp;emsp;&amp;emsp;5.4.4  Etodolac: Geographic Segmentation Analysis&lt;br /&gt;&amp;emsp;5.5  Indomethacin&lt;br /&gt;&amp;emsp;&amp;emsp;5.5.1 Introduction and Market Overview&lt;br /&gt;&amp;emsp;&amp;emsp;5.5.2 Historic and Forecasted Market Size in Value USD and Volume Units (2017-2032F)&lt;br /&gt;&amp;emsp;&amp;emsp;5.5.3 Key Market Trends, Growth Factors and Opportunities&lt;br /&gt;&amp;emsp;&amp;emsp;5.5.4  Indomethacin: Geographic Segmentation Analysis&lt;br /&gt;&amp;emsp;5.6  Celecoxib&lt;br /&gt;&amp;emsp;&amp;emsp;5.6.1 Introduction and Market Overview&lt;br /&gt;&amp;emsp;&amp;emsp;5.6.2 Historic and Forecasted Market Size in Value USD and Volume Units (2017-2032F)&lt;br /&gt;&amp;emsp;&amp;emsp;5.6.3 Key Market Trends, Growth Factors and Opportunities&lt;br /&gt;&amp;emsp;&amp;emsp;5.6.4  Celecoxib: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Severs Disease Treatment Market Share by Manufacturer (2023)&lt;br /&gt;&amp;emsp;&amp;emsp;6.1.3 Industry BCG Matrix&lt;br /&gt;&amp;emsp;&amp;emsp;6.1.4 Heat Map Analysis&lt;br /&gt;&amp;emsp;&amp;emsp;6.1.5 Mergers and Acquisitions&lt;br /&gt;&amp;emsp;&amp;emsp;&lt;br /&gt;&amp;emsp;6.2 ASTRAZENECA&lt;br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HORIZON THERAPEUTICS PLC&lt;br /&gt;&amp;emsp;6.4 SANOFI&lt;br /&gt;&amp;emsp;6.5 NOVARTIS AG&lt;br /&gt;&amp;emsp;6.6 SUN PHARMACEUTICAL INDUSTRIES LTD.&lt;br /&gt;&amp;emsp;6.7 CIPLA INC.&lt;br /&gt;&amp;emsp;6.8 LEO PHARMA A/S&lt;br /&gt;&amp;emsp;6.9 ABBVIE INC.&lt;br /&gt;&amp;emsp;6.10 MYLAN N.V.&lt;br /&gt;&amp;emsp;6.11 TEVA PHARMACEUTICAL INDUSTRIES LTD.&lt;br /&gt;&amp;emsp;6.12 AUROBINDO PHARMA&lt;br /&gt;&amp;emsp;6.13 LONZA&lt;br /&gt;&amp;emsp;6.14 LUPIN&lt;br /&gt;&amp;emsp;6.15 DR. REDDY’S LABORATORIES LTD.&lt;br /&gt;&amp;emsp;6.16 IBSA INSTITUT BIOCHIMIQUE SA&lt;br /&gt;&lt;br /&gt;&lt;strong&gt;Chapter 7: Global Severs Disease Treatment Market By Region&lt;/strong&gt;&lt;br /&gt;&amp;emsp;7.1 Overview&lt;br /&gt;&amp;emsp;&lt;strong&gt;7.2. North America Severs Disease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Acute&lt;br /&gt;&amp;emsp;&amp;emsp;7.2.4.2  Chronic&lt;br /&gt;&amp;emsp;&amp;emsp;7.2.5 Historic and Forecasted Market Size By Application&lt;br /&gt;&amp;emsp;&amp;emsp;7.2.5.1 Diclofenac&lt;br /&gt;&amp;emsp;&amp;emsp;7.2.5.2  Etodolac&lt;br /&gt;&amp;emsp;&amp;emsp;7.2.5.3  Indomethacin&lt;br /&gt;&amp;emsp;&amp;emsp;7.2.5.4  Celecoxib&lt;br /&gt;&amp;emsp;&amp;emsp;7.2.5.5  Others&lt;br /&gt;&amp;emsp;&amp;emsp;7.2.6 Historic and Forecast Market Size by Country&lt;br /&gt;&amp;emsp;&amp;emsp;7.2.6.1 US&lt;br /&gt;&amp;emsp;&amp;emsp;7.2.6.2 Canada&lt;br /&gt;&amp;emsp;&amp;emsp;7.2.6.3 Mexico&lt;br /&gt;&amp;emsp;&lt;strong&gt;7.3. Eastern Europe Severs Disease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Acute&lt;br /&gt;&amp;emsp;&amp;emsp;7.3.4.2  Chronic&lt;br /&gt;&amp;emsp;&amp;emsp;7.3.5 Historic and Forecasted Market Size By Application&lt;br /&gt;&amp;emsp;&amp;emsp;7.3.5.1 Diclofenac&lt;br /&gt;&amp;emsp;&amp;emsp;7.3.5.2  Etodolac&lt;br /&gt;&amp;emsp;&amp;emsp;7.3.5.3  Indomethacin&lt;br /&gt;&amp;emsp;&amp;emsp;7.3.5.4  Celecoxib&lt;br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Severs Disease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Acute&lt;br /&gt;&amp;emsp;&amp;emsp;7.4.4.2  Chronic&lt;br /&gt;&amp;emsp;&amp;emsp;7.4.5 Historic and Forecasted Market Size By Application&lt;br /&gt;&amp;emsp;&amp;emsp;7.4.5.1 Diclofenac&lt;br /&gt;&amp;emsp;&amp;emsp;7.4.5.2  Etodolac&lt;br /&gt;&amp;emsp;&amp;emsp;7.4.5.3  Indomethacin&lt;br /&gt;&amp;emsp;&amp;emsp;7.4.5.4  Celecoxib&lt;br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Severs Disease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Acute&lt;br /&gt;&amp;emsp;&amp;emsp;7.5.4.2  Chronic&lt;br /&gt;&amp;emsp;&amp;emsp;7.5.5 Historic and Forecasted Market Size By Application&lt;br /&gt;&amp;emsp;&amp;emsp;7.5.5.1 Diclofenac&lt;br /&gt;&amp;emsp;&amp;emsp;7.5.5.2  Etodolac&lt;br /&gt;&amp;emsp;&amp;emsp;7.5.5.3  Indomethacin&lt;br /&gt;&amp;emsp;&amp;emsp;7.5.5.4  Celecoxib&lt;br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Severs Disease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Acute&lt;br /&gt;&amp;emsp;&amp;emsp;7.6.4.2  Chronic&lt;br /&gt;&amp;emsp;&amp;emsp;7.6.5 Historic and Forecasted Market Size By Application&lt;br /&gt;&amp;emsp;&amp;emsp;7.6.5.1 Diclofenac&lt;br /&gt;&amp;emsp;&amp;emsp;7.6.5.2  Etodolac&lt;br /&gt;&amp;emsp;&amp;emsp;7.6.5.3  Indomethacin&lt;br /&gt;&amp;emsp;&amp;emsp;7.6.5.4  Celecoxib&lt;br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Severs Disease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Acute&lt;br /&gt;&amp;emsp;&amp;emsp;7.7.4.2  Chronic&lt;br /&gt;&amp;emsp;&amp;emsp;7.7.5 Historic and Forecasted Market Size By Application&lt;br /&gt;&amp;emsp;&amp;emsp;7.7.5.1 Diclofenac&lt;br /&gt;&amp;emsp;&amp;emsp;7.7.5.2  Etodolac&lt;br /&gt;&amp;emsp;&amp;emsp;7.7.5.3  Indomethacin&lt;br /&gt;&amp;emsp;&amp;emsp;7.7.5.4  Celecoxib&lt;br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</si>
  <si>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Barrett’s Esophagus Market by Type&lt;/strong&gt;&lt;br /&gt;&amp;emsp;4.1 Barrett’s Esophagus Market Snapshot and Growth Engine&lt;br /&gt;&amp;emsp;4.2 Barrett’s Esophagus Market Overview&lt;br /&gt;&amp;emsp;4.3 Proton Pump Inhibitors (PPIs&lt;br /&gt;&amp;emsp;&amp;emsp;4.3.1 Introduction and Market Overview&lt;br /&gt;&amp;emsp;&amp;emsp;4.3.2 Historic and Forecasted Market Size in Value USD and Volume Units (2017-2032F)&lt;br /&gt;&amp;emsp;&amp;emsp;4.3.3 Key Market Trends, Growth Factors and Opportunities&lt;br /&gt;&amp;emsp;&amp;emsp;4.3.4 Proton Pump Inhibitors (PPIs: Geographic Segmentation Analysis&lt;br /&gt;&lt;br /&gt;&lt;strong&gt;Chapter 5: Barrett’s Esophagus Market by Application&lt;/strong&gt;&lt;br /&gt;&amp;emsp;5.1 Barrett’s Esophagus Market Snapshot and Growth Engine&lt;br /&gt;&amp;emsp;5.2 Barrett’s Esophagus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Online Pharmacies&lt;br /&gt;&amp;emsp;&amp;emsp;5.5.1 Introduction and Market Overview&lt;br /&gt;&amp;emsp;&amp;emsp;5.5.2 Historic and Forecasted Market Size in Value USD and Volume Units (2017-2032F)&lt;br /&gt;&amp;emsp;&amp;emsp;5.5.3 Key Market Trends, Growth Factors and Opportunities&lt;br /&gt;&amp;emsp;&amp;emsp;5.5.4  Online Pharmacies: Geographic Segmentation Analysis&lt;br /&gt;&lt;br /&gt;&lt;strong&gt;Chapter 6: Company Profiles and Competitive Analysis&lt;/strong&gt;&lt;br /&gt;&amp;emsp;6.1 Competitive Landscape&lt;br /&gt;&amp;emsp;&amp;emsp;6.1.1 Competitive Benchmarking&lt;br /&gt;&amp;emsp;&amp;emsp;6.1.2 Barrett’s Esophagus Market Share by Manufacturer (2023)&lt;br /&gt;&amp;emsp;&amp;emsp;6.1.3 Industry BCG Matrix&lt;br /&gt;&amp;emsp;&amp;emsp;6.1.4 Heat Map Analysis&lt;br /&gt;&amp;emsp;&amp;emsp;6.1.5 Mergers and Acquisitions&lt;br /&gt;&amp;emsp;&amp;emsp;&lt;br /&gt;&amp;emsp;6.2 ASTRAZENECA&lt;br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TAKEDA PHARMACEUTICAL COMPANY LIMITED&lt;br /&gt;&amp;emsp;6.4 PFIZER INC.&lt;br /&gt;&amp;emsp;6.5 NOVARTIS INTERNATIONAL AG&lt;br /&gt;&amp;emsp;6.6 SANOFI&lt;br /&gt;&amp;emsp;6.7 GLAXOSMITHKLINE PLC&lt;br /&gt;&amp;emsp;6.8 TEVA PHARMACEUTICAL INDUSTRIES LTD.&lt;br /&gt;&amp;emsp;6.9 DR. REDDY'S LABORATORIES LTD.&lt;br /&gt;&amp;emsp;6.10 SUN PHARMACEUTICAL INDUSTRIES LTD.&lt;br /&gt;&amp;emsp;6.11 LUPIN LIMITED&lt;br /&gt;&amp;emsp;6.12 ABBVIE INC.&lt;br /&gt;&amp;emsp;6.13 FERRING PHARMACEUTICALS&lt;br /&gt;&amp;emsp;6.14 OTSUKA PHARMACEUTICAL CO.&lt;br /&gt;&amp;emsp;6.15 LTD.&lt;br /&gt;&amp;emsp;6.16 TAIHO PHARMACEUTICAL CO.&lt;br /&gt;&amp;emsp;6.17 LTD.&lt;br /&gt;&amp;emsp;6.18 ONO PHARMACEUTICAL CO.&lt;br /&gt;&amp;emsp;6.19 LTD.&lt;br /&gt;&lt;br /&gt;&lt;strong&gt;Chapter 7: Global Barrett’s Esophagus Market By Region&lt;/strong&gt;&lt;br /&gt;&amp;emsp;7.1 Overview&lt;br /&gt;&amp;emsp;&lt;strong&gt;7.2. North America Barrett’s Esophagus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Proton Pump Inhibitors (PPIs&lt;br /&gt;&amp;emsp;&amp;emsp;7.2.5 Historic and Forecasted Market Size By Application&lt;br /&gt;&amp;emsp;&amp;emsp;7.2.5.1 Hospital Pharmacies&lt;br /&gt;&amp;emsp;&amp;emsp;7.2.5.2  Retail Pharmacies&lt;br /&gt;&amp;emsp;&amp;emsp;7.2.5.3  Online Pharmacies&lt;br /&gt;&amp;emsp;&amp;emsp;7.2.6 Historic and Forecast Market Size by Country&lt;br /&gt;&amp;emsp;&amp;emsp;7.2.6.1 US&lt;br /&gt;&amp;emsp;&amp;emsp;7.2.6.2 Canada&lt;br /&gt;&amp;emsp;&amp;emsp;7.2.6.3 Mexico&lt;br /&gt;&amp;emsp;&lt;strong&gt;7.3. Eastern Europe Barrett’s Esophagus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Proton Pump Inhibitors (PPIs&lt;br /&gt;&amp;emsp;&amp;emsp;7.3.5 Historic and Forecasted Market Size By Application&lt;br /&gt;&amp;emsp;&amp;emsp;7.3.5.1 Hospital Pharmacies&lt;br /&gt;&amp;emsp;&amp;emsp;7.3.5.2  Retail Pharmacies&lt;br /&gt;&amp;emsp;&amp;emsp;7.3.5.3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Barrett’s Esophagus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Proton Pump Inhibitors (PPIs&lt;br /&gt;&amp;emsp;&amp;emsp;7.4.5 Historic and Forecasted Market Size By Application&lt;br /&gt;&amp;emsp;&amp;emsp;7.4.5.1 Hospital Pharmacies&lt;br /&gt;&amp;emsp;&amp;emsp;7.4.5.2  Retail Pharmacies&lt;br /&gt;&amp;emsp;&amp;emsp;7.4.5.3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Barrett’s Esophagus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Proton Pump Inhibitors (PPIs&lt;br /&gt;&amp;emsp;&amp;emsp;7.5.5 Historic and Forecasted Market Size By Application&lt;br /&gt;&amp;emsp;&amp;emsp;7.5.5.1 Hospital Pharmacies&lt;br /&gt;&amp;emsp;&amp;emsp;7.5.5.2  Retail Pharmacies&lt;br /&gt;&amp;emsp;&amp;emsp;7.5.5.3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Barrett’s Esophagus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Proton Pump Inhibitors (PPIs&lt;br /&gt;&amp;emsp;&amp;emsp;7.6.5 Historic and Forecasted Market Size By Application&lt;br /&gt;&amp;emsp;&amp;emsp;7.6.5.1 Hospital Pharmacies&lt;br /&gt;&amp;emsp;&amp;emsp;7.6.5.2  Retail Pharmacies&lt;br /&gt;&amp;emsp;&amp;emsp;7.6.5.3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Barrett’s Esophagus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Proton Pump Inhibitors (PPIs&lt;br /&gt;&amp;emsp;&amp;emsp;7.7.5 Historic and Forecasted Market Size By Application&lt;br /&gt;&amp;emsp;&amp;emsp;7.7.5.1 Hospital Pharmacies&lt;br /&gt;&amp;emsp;&amp;emsp;7.7.5.2  Retail Pharmacies&lt;br /&gt;&amp;emsp;&amp;emsp;7.7.5.3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</si>
  <si>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Medicinal Mushroom Market by Type&lt;/strong&gt;&lt;br /&gt;&amp;emsp;4.1 Medicinal Mushroom Market Snapshot and Growth Engine&lt;br /&gt;&amp;emsp;4.2 Medicinal Mushroom Market Overview&lt;br /&gt;&amp;emsp;4.3 Reishi&lt;br /&gt;&amp;emsp;&amp;emsp;4.3.1 Introduction and Market Overview&lt;br /&gt;&amp;emsp;&amp;emsp;4.3.2 Historic and Forecasted Market Size in Value USD and Volume Units (2017-2032F)&lt;br /&gt;&amp;emsp;&amp;emsp;4.3.3 Key Market Trends, Growth Factors and Opportunities&lt;br /&gt;&amp;emsp;&amp;emsp;4.3.4 Reishi: Geographic Segmentation Analysis&lt;br /&gt;&amp;emsp;4.4  Cordyceps&lt;br /&gt;&amp;emsp;&amp;emsp;4.4.1 Introduction and Market Overview&lt;br /&gt;&amp;emsp;&amp;emsp;4.4.2 Historic and Forecasted Market Size in Value USD and Volume Units (2017-2032F)&lt;br /&gt;&amp;emsp;&amp;emsp;4.4.3 Key Market Trends, Growth Factors and Opportunities&lt;br /&gt;&amp;emsp;&amp;emsp;4.4.4  Cordyceps: Geographic Segmentation Analysis&lt;br /&gt;&amp;emsp;4.5  Lion’s Mane&lt;br /&gt;&amp;emsp;&amp;emsp;4.5.1 Introduction and Market Overview&lt;br /&gt;&amp;emsp;&amp;emsp;4.5.2 Historic and Forecasted Market Size in Value USD and Volume Units (2017-2032F)&lt;br /&gt;&amp;emsp;&amp;emsp;4.5.3 Key Market Trends, Growth Factors and Opportunities&lt;br /&gt;&amp;emsp;&amp;emsp;4.5.4  Lion’s Mane: Geographic Segmentation Analysis&lt;br /&gt;&amp;emsp;4.6  Turkey Tail&lt;br /&gt;&amp;emsp;&amp;emsp;4.6.1 Introduction and Market Overview&lt;br /&gt;&amp;emsp;&amp;emsp;4.6.2 Historic and Forecasted Market Size in Value USD and Volume Units (2017-2032F)&lt;br /&gt;&amp;emsp;&amp;emsp;4.6.3 Key Market Trends, Growth Factors and Opportunities&lt;br /&gt;&amp;emsp;&amp;emsp;4.6.4  Turkey Tail: Geographic Segmentation Analysis&lt;br /&gt;&amp;emsp;4.7  Shiitake&lt;br /&gt;&amp;emsp;&amp;emsp;4.7.1 Introduction and Market Overview&lt;br /&gt;&amp;emsp;&amp;emsp;4.7.2 Historic and Forecasted Market Size in Value USD and Volume Units (2017-2032F)&lt;br /&gt;&amp;emsp;&amp;emsp;4.7.3 Key Market Trends, Growth Factors and Opportunities&lt;br /&gt;&amp;emsp;&amp;emsp;4.7.4  Shiitake: Geographic Segmentation Analysis&lt;br /&gt;&amp;emsp;4.8  Chaga&lt;br /&gt;&amp;emsp;&amp;emsp;4.8.1 Introduction and Market Overview&lt;br /&gt;&amp;emsp;&amp;emsp;4.8.2 Historic and Forecasted Market Size in Value USD and Volume Units (2017-2032F)&lt;br /&gt;&amp;emsp;&amp;emsp;4.8.3 Key Market Trends, Growth Factors and Opportunities&lt;br /&gt;&amp;emsp;&amp;emsp;4.8.4  Chaga: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Medicinal Mushroom Market by Application&lt;/strong&gt;&lt;br /&gt;&amp;emsp;5.1 Medicinal Mushroom Market Snapshot and Growth Engine&lt;br /&gt;&amp;emsp;5.2 Medicinal Mushroom Market Overview&lt;br /&gt;&amp;emsp;5.3 Immune Support&lt;br /&gt;&amp;emsp;&amp;emsp;5.3.1 Introduction and Market Overview&lt;br /&gt;&amp;emsp;&amp;emsp;5.3.2 Historic and Forecasted Market Size in Value USD and Volume Units (2017-2032F)&lt;br /&gt;&amp;emsp;&amp;emsp;5.3.3 Key Market Trends, Growth Factors and Opportunities&lt;br /&gt;&amp;emsp;&amp;emsp;5.3.4 Immune Support: Geographic Segmentation Analysis&lt;br /&gt;&amp;emsp;5.4  Anti-Cancer&lt;br /&gt;&amp;emsp;&amp;emsp;5.4.1 Introduction and Market Overview&lt;br /&gt;&amp;emsp;&amp;emsp;5.4.2 Historic and Forecasted Market Size in Value USD and Volume Units (2017-2032F)&lt;br /&gt;&amp;emsp;&amp;emsp;5.4.3 Key Market Trends, Growth Factors and Opportunities&lt;br /&gt;&amp;emsp;&amp;emsp;5.4.4  Anti-Cancer: Geographic Segmentation Analysis&lt;br /&gt;&amp;emsp;5.5  Cognitive Support&lt;br /&gt;&amp;emsp;&amp;emsp;5.5.1 Introduction and Market Overview&lt;br /&gt;&amp;emsp;&amp;emsp;5.5.2 Historic and Forecasted Market Size in Value USD and Volume Units (2017-2032F)&lt;br /&gt;&amp;emsp;&amp;emsp;5.5.3 Key Market Trends, Growth Factors and Opportunities&lt;br /&gt;&amp;emsp;&amp;emsp;5.5.4  Cognitive Support: Geographic Segmentation Analysis&lt;br /&gt;&amp;emsp;5.6  and Others (Antioxidant&lt;br /&gt;&amp;emsp;&amp;emsp;5.6.1 Introduction and Market Overview&lt;br /&gt;&amp;emsp;&amp;emsp;5.6.2 Historic and Forecasted Market Size in Value USD and Volume Units (2017-2032F)&lt;br /&gt;&amp;emsp;&amp;emsp;5.6.3 Key Market Trends, Growth Factors and Opportunities&lt;br /&gt;&amp;emsp;&amp;emsp;5.6.4  and Others (Antioxidant: Geographic Segmentation Analysis&lt;br /&gt;&amp;emsp;5.7  etc.&lt;br /&gt;&amp;emsp;&amp;emsp;5.7.1 Introduction and Market Overview&lt;br /&gt;&amp;emsp;&amp;emsp;5.7.2 Historic and Forecasted Market Size in Value USD and Volume Units (2017-2032F)&lt;br /&gt;&amp;emsp;&amp;emsp;5.7.3 Key Market Trends, Growth Factors and Opportunities&lt;br /&gt;&amp;emsp;&amp;emsp;5.7.4  etc.: Geographic Segmentation Analysis&lt;br /&gt;&lt;br /&gt;&lt;strong&gt;Chapter 6: Company Profiles and Competitive Analysis&lt;/strong&gt;&lt;br /&gt;&amp;emsp;6.1 Competitive Landscape&lt;br /&gt;&amp;emsp;&amp;emsp;6.1.1 Competitive Benchmarking&lt;br /&gt;&amp;emsp;&amp;emsp;6.1.2 Medicinal Mushroom Market Share by Manufacturer (2023)&lt;br /&gt;&amp;emsp;&amp;emsp;6.1.3 Industry BCG Matrix&lt;br /&gt;&amp;emsp;&amp;emsp;6.1.4 Heat Map Analysis&lt;br /&gt;&amp;emsp;&amp;emsp;6.1.5 Mergers and Acquisitions&lt;br /&gt;&amp;emsp;&amp;emsp;&lt;br /&gt;&amp;emsp;6.2 HOST DEFENSE MUSHROOMS&lt;br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 POTION&lt;br /&gt;&amp;emsp;6.4 FOUR SIGMATIC&lt;br /&gt;&amp;emsp;6.5 OM MUSHROOMS&lt;br /&gt;&amp;emsp;6.6 REAL MUSHROOMS&lt;br /&gt;&amp;emsp;6.7 MYCOMEDICINALS&lt;br /&gt;&amp;emsp;6.8 NORTH AMERICAN MEDICINAL MUSHROOMS (NAMM)&lt;br /&gt;&amp;emsp;6.9 GOLDEN EAGLE HERBS&lt;br /&gt;&amp;emsp;6.10 RAINFOREST HERBS&lt;br /&gt;&amp;emsp;6.11 FRESHCAP MUSHROOMS&lt;br /&gt;&amp;emsp;6.12 ORIVEDA&lt;br /&gt;&amp;emsp;6.13 DR. STAMETS' PERFECTSPORE&lt;br /&gt;&amp;emsp;6.14 FUNGI PERFECTI&lt;br /&gt;&amp;emsp;6.15 REDD REMEDIES&lt;br /&gt;&amp;emsp;6.16 VITAL PLANKTON&lt;br /&gt;&amp;emsp;6.17 ALOHA MEDICINALS&lt;br /&gt;&lt;br /&gt;&lt;strong&gt;Chapter 7: Global Medicinal Mushroom Market By Region&lt;/strong&gt;&lt;br /&gt;&amp;emsp;7.1 Overview&lt;br /&gt;&amp;emsp;&lt;strong&gt;7.2. North America Medicinal Mushroom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Reishi&lt;br /&gt;&amp;emsp;&amp;emsp;7.2.4.2  Cordyceps&lt;br /&gt;&amp;emsp;&amp;emsp;7.2.4.3  Lion’s Mane&lt;br /&gt;&amp;emsp;&amp;emsp;7.2.4.4  Turkey Tail&lt;br /&gt;&amp;emsp;&amp;emsp;7.2.4.5  Shiitake&lt;br /&gt;&amp;emsp;&amp;emsp;7.2.4.6  Chaga&lt;br /&gt;&amp;emsp;&amp;emsp;7.2.4.7  and Others&lt;br /&gt;&amp;emsp;&amp;emsp;7.2.5 Historic and Forecasted Market Size By Application&lt;br /&gt;&amp;emsp;&amp;emsp;7.2.5.1 Immune Support&lt;br /&gt;&amp;emsp;&amp;emsp;7.2.5.2  Anti-Cancer&lt;br /&gt;&amp;emsp;&amp;emsp;7.2.5.3  Cognitive Support&lt;br /&gt;&amp;emsp;&amp;emsp;7.2.5.4  and Others (Antioxidant&lt;br /&gt;&amp;emsp;&amp;emsp;7.2.5.5  etc.&lt;br /&gt;&amp;emsp;&amp;emsp;7.2.6 Historic and Forecast Market Size by Country&lt;br /&gt;&amp;emsp;&amp;emsp;7.2.6.1 US&lt;br /&gt;&amp;emsp;&amp;emsp;7.2.6.2 Canada&lt;br /&gt;&amp;emsp;&amp;emsp;7.2.6.3 Mexico&lt;br /&gt;&amp;emsp;&lt;strong&gt;7.3. Eastern Europe Medicinal Mushroom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Reishi&lt;br /&gt;&amp;emsp;&amp;emsp;7.3.4.2  Cordyceps&lt;br /&gt;&amp;emsp;&amp;emsp;7.3.4.3  Lion’s Mane&lt;br /&gt;&amp;emsp;&amp;emsp;7.3.4.4  Turkey Tail&lt;br /&gt;&amp;emsp;&amp;emsp;7.3.4.5  Shiitake&lt;br /&gt;&amp;emsp;&amp;emsp;7.3.4.6  Chaga&lt;br /&gt;&amp;emsp;&amp;emsp;7.3.4.7  and Others&lt;br /&gt;&amp;emsp;&amp;emsp;7.3.5 Historic and Forecasted Market Size By Application&lt;br /&gt;&amp;emsp;&amp;emsp;7.3.5.1 Immune Support&lt;br /&gt;&amp;emsp;&amp;emsp;7.3.5.2  Anti-Cancer&lt;br /&gt;&amp;emsp;&amp;emsp;7.3.5.3  Cognitive Support&lt;br /&gt;&amp;emsp;&amp;emsp;7.3.5.4  and Others (Antioxidant&lt;br /&gt;&amp;emsp;&amp;emsp;7.3.5.5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Medicinal Mushroom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Reishi&lt;br /&gt;&amp;emsp;&amp;emsp;7.4.4.2  Cordyceps&lt;br /&gt;&amp;emsp;&amp;emsp;7.4.4.3  Lion’s Mane&lt;br /&gt;&amp;emsp;&amp;emsp;7.4.4.4  Turkey Tail&lt;br /&gt;&amp;emsp;&amp;emsp;7.4.4.5  Shiitake&lt;br /&gt;&amp;emsp;&amp;emsp;7.4.4.6  Chaga&lt;br /&gt;&amp;emsp;&amp;emsp;7.4.4.7  and Others&lt;br /&gt;&amp;emsp;&amp;emsp;7.4.5 Historic and Forecasted Market Size By Application&lt;br /&gt;&amp;emsp;&amp;emsp;7.4.5.1 Immune Support&lt;br /&gt;&amp;emsp;&amp;emsp;7.4.5.2  Anti-Cancer&lt;br /&gt;&amp;emsp;&amp;emsp;7.4.5.3  Cognitive Support&lt;br /&gt;&amp;emsp;&amp;emsp;7.4.5.4  and Others (Antioxidant&lt;br /&gt;&amp;emsp;&amp;emsp;7.4.5.5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Medicinal Mushroom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Reishi&lt;br /&gt;&amp;emsp;&amp;emsp;7.5.4.2  Cordyceps&lt;br /&gt;&amp;emsp;&amp;emsp;7.5.4.3  Lion’s Mane&lt;br /&gt;&amp;emsp;&amp;emsp;7.5.4.4  Turkey Tail&lt;br /&gt;&amp;emsp;&amp;emsp;7.5.4.5  Shiitake&lt;br /&gt;&amp;emsp;&amp;emsp;7.5.4.6  Chaga&lt;br /&gt;&amp;emsp;&amp;emsp;7.5.4.7  and Others&lt;br /&gt;&amp;emsp;&amp;emsp;7.5.5 Historic and Forecasted Market Size By Application&lt;br /&gt;&amp;emsp;&amp;emsp;7.5.5.1 Immune Support&lt;br /&gt;&amp;emsp;&amp;emsp;7.5.5.2  Anti-Cancer&lt;br /&gt;&amp;emsp;&amp;emsp;7.5.5.3  Cognitive Support&lt;br /&gt;&amp;emsp;&amp;emsp;7.5.5.4  and Others (Antioxidant&lt;br /&gt;&amp;emsp;&amp;emsp;7.5.5.5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Medicinal Mushroom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Reishi&lt;br /&gt;&amp;emsp;&amp;emsp;7.6.4.2  Cordyceps&lt;br /&gt;&amp;emsp;&amp;emsp;7.6.4.3  Lion’s Mane&lt;br /&gt;&amp;emsp;&amp;emsp;7.6.4.4  Turkey Tail&lt;br /&gt;&amp;emsp;&amp;emsp;7.6.4.5  Shiitake&lt;br /&gt;&amp;emsp;&amp;emsp;7.6.4.6  Chaga&lt;br /&gt;&amp;emsp;&amp;emsp;7.6.4.7  and Others&lt;br /&gt;&amp;emsp;&amp;emsp;7.6.5 Historic and Forecasted Market Size By Application&lt;br /&gt;&amp;emsp;&amp;emsp;7.6.5.1 Immune Support&lt;br /&gt;&amp;emsp;&amp;emsp;7.6.5.2  Anti-Cancer&lt;br /&gt;&amp;emsp;&amp;emsp;7.6.5.3  Cognitive Support&lt;br /&gt;&amp;emsp;&amp;emsp;7.6.5.4  and Others (Antioxidant&lt;br /&gt;&amp;emsp;&amp;emsp;7.6.5.5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Medicinal Mushroom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Reishi&lt;br /&gt;&amp;emsp;&amp;emsp;7.7.4.2  Cordyceps&lt;br /&gt;&amp;emsp;&amp;emsp;7.7.4.3  Lion’s Mane&lt;br /&gt;&amp;emsp;&amp;emsp;7.7.4.4  Turkey Tail&lt;br /&gt;&amp;emsp;&amp;emsp;7.7.4.5  Shiitake&lt;br /&gt;&amp;emsp;&amp;emsp;7.7.4.6  Chaga&lt;br /&gt;&amp;emsp;&amp;emsp;7.7.4.7  and Others&lt;br /&gt;&amp;emsp;&amp;emsp;7.7.5 Historic and Forecasted Market Size By Application&lt;br /&gt;&amp;emsp;&amp;emsp;7.7.5.1 Immune Support&lt;br /&gt;&amp;emsp;&amp;emsp;7.7.5.2  Anti-Cancer&lt;br /&gt;&amp;emsp;&amp;emsp;7.7.5.3  Cognitive Support&lt;br /&gt;&amp;emsp;&amp;emsp;7.7.5.4  and Others (Antioxidant&lt;br /&gt;&amp;emsp;&amp;emsp;7.7.5.5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</si>
  <si>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Incretin Mimetics Market by Type&lt;/strong&gt;&lt;br /&gt;&amp;emsp;4.1 Incretin Mimetics Market Snapshot and Growth Engine&lt;br /&gt;&amp;emsp;4.2 Incretin Mimetics Market Overview&lt;br /&gt;&amp;emsp;4.3 Exenatide&lt;br /&gt;&amp;emsp;&amp;emsp;4.3.1 Introduction and Market Overview&lt;br /&gt;&amp;emsp;&amp;emsp;4.3.2 Historic and Forecasted Market Size in Value USD and Volume Units (2017-2032F)&lt;br /&gt;&amp;emsp;&amp;emsp;4.3.3 Key Market Trends, Growth Factors and Opportunities&lt;br /&gt;&amp;emsp;&amp;emsp;4.3.4 Exenatide: Geographic Segmentation Analysis&lt;br /&gt;&amp;emsp;4.4  Liraglutide&lt;br /&gt;&amp;emsp;&amp;emsp;4.4.1 Introduction and Market Overview&lt;br /&gt;&amp;emsp;&amp;emsp;4.4.2 Historic and Forecasted Market Size in Value USD and Volume Units (2017-2032F)&lt;br /&gt;&amp;emsp;&amp;emsp;4.4.3 Key Market Trends, Growth Factors and Opportunities&lt;br /&gt;&amp;emsp;&amp;emsp;4.4.4  Liraglutide: Geographic Segmentation Analysis&lt;br /&gt;&amp;emsp;4.5  Sitagliptin&lt;br /&gt;&amp;emsp;&amp;emsp;4.5.1 Introduction and Market Overview&lt;br /&gt;&amp;emsp;&amp;emsp;4.5.2 Historic and Forecasted Market Size in Value USD and Volume Units (2017-2032F)&lt;br /&gt;&amp;emsp;&amp;emsp;4.5.3 Key Market Trends, Growth Factors and Opportunities&lt;br /&gt;&amp;emsp;&amp;emsp;4.5.4  Sitagliptin: Geographic Segmentation Analysis&lt;br /&gt;&amp;emsp;4.6  Saxagliptin&lt;br /&gt;&amp;emsp;&amp;emsp;4.6.1 Introduction and Market Overview&lt;br /&gt;&amp;emsp;&amp;emsp;4.6.2 Historic and Forecasted Market Size in Value USD and Volume Units (2017-2032F)&lt;br /&gt;&amp;emsp;&amp;emsp;4.6.3 Key Market Trends, Growth Factors and Opportunities&lt;br /&gt;&amp;emsp;&amp;emsp;4.6.4  Saxagliptin: Geographic Segmentation Analysis&lt;br /&gt;&amp;emsp;4.7  Alogliptin &lt;br /&gt;&amp;emsp;&amp;emsp;4.7.1 Introduction and Market Overview&lt;br /&gt;&amp;emsp;&amp;emsp;4.7.2 Historic and Forecasted Market Size in Value USD and Volume Units (2017-2032F)&lt;br /&gt;&amp;emsp;&amp;emsp;4.7.3 Key Market Trends, Growth Factors and Opportunities&lt;br /&gt;&amp;emsp;&amp;emsp;4.7.4  Alogliptin :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Incretin Mimetics Market by Application&lt;/strong&gt;&lt;br /&gt;&amp;emsp;5.1 Incretin Mimetics Market Snapshot and Growth Engine&lt;br /&gt;&amp;emsp;5.2 Incretin Mimetics Market Overview&lt;br /&gt;&amp;emsp;5.3 Type 2 Diabetes Mellitus (T2DM&lt;br /&gt;&amp;emsp;&amp;emsp;5.3.1 Introduction and Market Overview&lt;br /&gt;&amp;emsp;&amp;emsp;5.3.2 Historic and Forecasted Market Size in Value USD and Volume Units (2017-2032F)&lt;br /&gt;&amp;emsp;&amp;emsp;5.3.3 Key Market Trends, Growth Factors and Opportunities&lt;br /&gt;&amp;emsp;&amp;emsp;5.3.4 Type 2 Diabetes Mellitus (T2DM: Geographic Segmentation Analysis&lt;br /&gt;&lt;br /&gt;&lt;strong&gt;Chapter 6: Company Profiles and Competitive Analysis&lt;/strong&gt;&lt;br /&gt;&amp;emsp;6.1 Competitive Landscape&lt;br /&gt;&amp;emsp;&amp;emsp;6.1.1 Competitive Benchmarking&lt;br /&gt;&amp;emsp;&amp;emsp;6.1.2 Incretin Mimetics Market Share by Manufacturer (2023)&lt;br /&gt;&amp;emsp;&amp;emsp;6.1.3 Industry BCG Matrix&lt;br /&gt;&amp;emsp;&amp;emsp;6.1.4 Heat Map Analysis&lt;br /&gt;&amp;emsp;&amp;emsp;6.1.5 Mergers and Acquisitions&lt;br /&gt;&amp;emsp;&amp;emsp;&lt;br /&gt;&amp;emsp;6.2 GSK&lt;br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NOVO NORDISK&lt;br /&gt;&amp;emsp;6.4 LILY&lt;br /&gt;&amp;emsp;6.5 HAOSOH&lt;br /&gt;&amp;emsp;6.6 SANOFI&lt;br /&gt;&amp;emsp;6.7 ASTRAZENECA&lt;br /&gt;&amp;emsp;6.8 PFIZER INC&lt;br /&gt;&amp;emsp;6.9 BRISTOL-MYERS SQUIBB COMPANY&lt;br /&gt;&amp;emsp;6.10 TEVA PHARMACEUTICAL INDUSTRIES LTD&lt;br /&gt;&amp;emsp;6.11 SUN PHARMACEUTICAL INDUSTRIES LTD&lt;br /&gt;&amp;emsp;6.12 DAIICHI SANKYO COMPANY&lt;br /&gt;&amp;emsp;6.13 LIMITED&lt;br /&gt;&amp;emsp;6.14 ABBVIE INC.&lt;br /&gt;&amp;emsp;6.15 DR. REDDY’S LABORATORIES LTD.&lt;br /&gt;&amp;emsp;6.16 TORRENT PHARMACEUTICALS LTD.&lt;br /&gt;&amp;emsp;6.17 GLENMARK PHARMACEUTICALS LTD.&lt;br /&gt;&amp;emsp;6.18 CADILA HEALTHCARE LTD.&lt;br /&gt;&amp;emsp;6.19 ALEMBIC PHARMACEUTICALS LIMITED&lt;br /&gt;&amp;emsp;6.20 BOEHRINGER INGELHEIM&lt;br /&gt;&lt;br /&gt;&lt;strong&gt;Chapter 7: Global Incretin Mimetics Market By Region&lt;/strong&gt;&lt;br /&gt;&amp;emsp;7.1 Overview&lt;br /&gt;&amp;emsp;&lt;strong&gt;7.2. North America Incretin Mimetics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Exenatide&lt;br /&gt;&amp;emsp;&amp;emsp;7.2.4.2  Liraglutide&lt;br /&gt;&amp;emsp;&amp;emsp;7.2.4.3  Sitagliptin&lt;br /&gt;&amp;emsp;&amp;emsp;7.2.4.4  Saxagliptin&lt;br /&gt;&amp;emsp;&amp;emsp;7.2.4.5  Alogliptin &lt;br /&gt;&amp;emsp;&amp;emsp;7.2.4.6  Others&lt;br /&gt;&amp;emsp;&amp;emsp;7.2.5 Historic and Forecasted Market Size By Application&lt;br /&gt;&amp;emsp;&amp;emsp;7.2.5.1 Type 2 Diabetes Mellitus (T2DM&lt;br /&gt;&amp;emsp;&amp;emsp;7.2.6 Historic and Forecast Market Size by Country&lt;br /&gt;&amp;emsp;&amp;emsp;7.2.6.1 US&lt;br /&gt;&amp;emsp;&amp;emsp;7.2.6.2 Canada&lt;br /&gt;&amp;emsp;&amp;emsp;7.2.6.3 Mexico&lt;br /&gt;&amp;emsp;&lt;strong&gt;7.3. Eastern Europe Incretin Mimetics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Exenatide&lt;br /&gt;&amp;emsp;&amp;emsp;7.3.4.2  Liraglutide&lt;br /&gt;&amp;emsp;&amp;emsp;7.3.4.3  Sitagliptin&lt;br /&gt;&amp;emsp;&amp;emsp;7.3.4.4  Saxagliptin&lt;br /&gt;&amp;emsp;&amp;emsp;7.3.4.5  Alogliptin &lt;br /&gt;&amp;emsp;&amp;emsp;7.3.4.6  Others&lt;br /&gt;&amp;emsp;&amp;emsp;7.3.5 Historic and Forecasted Market Size By Application&lt;br /&gt;&amp;emsp;&amp;emsp;7.3.5.1 Type 2 Diabetes Mellitus (T2DM&lt;br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Incretin Mimetics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Exenatide&lt;br /&gt;&amp;emsp;&amp;emsp;7.4.4.2  Liraglutide&lt;br /&gt;&amp;emsp;&amp;emsp;7.4.4.3  Sitagliptin&lt;br /&gt;&amp;emsp;&amp;emsp;7.4.4.4  Saxagliptin&lt;br /&gt;&amp;emsp;&amp;emsp;7.4.4.5  Alogliptin &lt;br /&gt;&amp;emsp;&amp;emsp;7.4.4.6  Others&lt;br /&gt;&amp;emsp;&amp;emsp;7.4.5 Historic and Forecasted Market Size By Application&lt;br /&gt;&amp;emsp;&amp;emsp;7.4.5.1 Type 2 Diabetes Mellitus (T2DM&lt;br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Incretin Mimetics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Exenatide&lt;br /&gt;&amp;emsp;&amp;emsp;7.5.4.2  Liraglutide&lt;br /&gt;&amp;emsp;&amp;emsp;7.5.4.3  Sitagliptin&lt;br /&gt;&amp;emsp;&amp;emsp;7.5.4.4  Saxagliptin&lt;br /&gt;&amp;emsp;&amp;emsp;7.5.4.5  Alogliptin &lt;br /&gt;&amp;emsp;&amp;emsp;7.5.4.6  Others&lt;br /&gt;&amp;emsp;&amp;emsp;7.5.5 Historic and Forecasted Market Size By Application&lt;br /&gt;&amp;emsp;&amp;emsp;7.5.5.1 Type 2 Diabetes Mellitus (T2DM&lt;br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Incretin Mimetics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Exenatide&lt;br /&gt;&amp;emsp;&amp;emsp;7.6.4.2  Liraglutide&lt;br /&gt;&amp;emsp;&amp;emsp;7.6.4.3  Sitagliptin&lt;br /&gt;&amp;emsp;&amp;emsp;7.6.4.4  Saxagliptin&lt;br /&gt;&amp;emsp;&amp;emsp;7.6.4.5  Alogliptin &lt;br /&gt;&amp;emsp;&amp;emsp;7.6.4.6  Others&lt;br /&gt;&amp;emsp;&amp;emsp;7.6.5 Historic and Forecasted Market Size By Application&lt;br /&gt;&amp;emsp;&amp;emsp;7.6.5.1 Type 2 Diabetes Mellitus (T2DM&lt;br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Incretin Mimetics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Exenatide&lt;br /&gt;&amp;emsp;&amp;emsp;7.7.4.2  Liraglutide&lt;br /&gt;&amp;emsp;&amp;emsp;7.7.4.3  Sitagliptin&lt;br /&gt;&amp;emsp;&amp;emsp;7.7.4.4  Saxagliptin&lt;br /&gt;&amp;emsp;&amp;emsp;7.7.4.5  Alogliptin &lt;br /&gt;&amp;emsp;&amp;emsp;7.7.4.6  Others&lt;br /&gt;&amp;emsp;&amp;emsp;7.7.5 Historic and Forecasted Market Size By Application&lt;br /&gt;&amp;emsp;&amp;emsp;7.7.5.1 Type 2 Diabetes Mellitus (T2DM&lt;br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</si>
  <si>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Antihistamine Drugs Market by Type&lt;/strong&gt;&lt;br /&gt;&amp;emsp;4.1 Antihistamine Drugs Market Snapshot and Growth Engine&lt;br /&gt;&amp;emsp;4.2 Antihistamine Drugs Market Overview&lt;br /&gt;&amp;emsp;4.3 H-1 Antihistamines (First-generation&lt;br /&gt;&amp;emsp;&amp;emsp;4.3.1 Introduction and Market Overview&lt;br /&gt;&amp;emsp;&amp;emsp;4.3.2 Historic and Forecasted Market Size in Value USD and Volume Units (2017-2032F)&lt;br /&gt;&amp;emsp;&amp;emsp;4.3.3 Key Market Trends, Growth Factors and Opportunities&lt;br /&gt;&amp;emsp;&amp;emsp;4.3.4 H-1 Antihistamines (First-generation: Geographic Segmentation Analysis&lt;br /&gt;&amp;emsp;4.4  Second-generation&lt;br /&gt;&amp;emsp;&amp;emsp;4.4.1 Introduction and Market Overview&lt;br /&gt;&amp;emsp;&amp;emsp;4.4.2 Historic and Forecasted Market Size in Value USD and Volume Units (2017-2032F)&lt;br /&gt;&amp;emsp;&amp;emsp;4.4.3 Key Market Trends, Growth Factors and Opportunities&lt;br /&gt;&amp;emsp;&amp;emsp;4.4.4  Second-generation: Geographic Segmentation Analysis&lt;br /&gt;&lt;br /&gt;&lt;strong&gt;Chapter 5: Antihistamine Drugs Market by Application&lt;/strong&gt;&lt;br /&gt;&amp;emsp;5.1 Antihistamine Drugs Market Snapshot and Growth Engine&lt;br /&gt;&amp;emsp;5.2 Antihistamine Drugs Market Overview&lt;br /&gt;&amp;emsp;5.3 Liquid&lt;br /&gt;&amp;emsp;&amp;emsp;5.3.1 Introduction and Market Overview&lt;br /&gt;&amp;emsp;&amp;emsp;5.3.2 Historic and Forecasted Market Size in Value USD and Volume Units (2017-2032F)&lt;br /&gt;&amp;emsp;&amp;emsp;5.3.3 Key Market Trends, Growth Factors and Opportunities&lt;br /&gt;&amp;emsp;&amp;emsp;5.3.4 Liquid: Geographic Segmentation Analysis&lt;br /&gt;&amp;emsp;5.4  Tablets&lt;br /&gt;&amp;emsp;&amp;emsp;5.4.1 Introduction and Market Overview&lt;br /&gt;&amp;emsp;&amp;emsp;5.4.2 Historic and Forecasted Market Size in Value USD and Volume Units (2017-2032F)&lt;br /&gt;&amp;emsp;&amp;emsp;5.4.3 Key Market Trends, Growth Factors and Opportunities&lt;br /&gt;&amp;emsp;&amp;emsp;5.4.4  Tablets: Geographic Segmentation Analysis&lt;br /&gt;&amp;emsp;5.5  Capsules&lt;br /&gt;&amp;emsp;&amp;emsp;5.5.1 Introduction and Market Overview&lt;br /&gt;&amp;emsp;&amp;emsp;5.5.2 Historic and Forecasted Market Size in Value USD and Volume Units (2017-2032F)&lt;br /&gt;&amp;emsp;&amp;emsp;5.5.3 Key Market Trends, Growth Factors and Opportunities&lt;br /&gt;&amp;emsp;&amp;emsp;5.5.4  Capsules: Geographic Segmentation Analysis&lt;br /&gt;&amp;emsp;5.6  Gels&lt;br /&gt;&amp;emsp;&amp;emsp;5.6.1 Introduction and Market Overview&lt;br /&gt;&amp;emsp;&amp;emsp;5.6.2 Historic and Forecasted Market Size in Value USD and Volume Units (2017-2032F)&lt;br /&gt;&amp;emsp;&amp;emsp;5.6.3 Key Market Trends, Growth Factors and Opportunities&lt;br /&gt;&amp;emsp;&amp;emsp;5.6.4  Gels: Geographic Segmentation Analysis&lt;br /&gt;&amp;emsp;5.7  Nasal Sprays&lt;br /&gt;&amp;emsp;&amp;emsp;5.7.1 Introduction and Market Overview&lt;br /&gt;&amp;emsp;&amp;emsp;5.7.2 Historic and Forecasted Market Size in Value USD and Volume Units (2017-2032F)&lt;br /&gt;&amp;emsp;&amp;emsp;5.7.3 Key Market Trends, Growth Factors and Opportunities&lt;br /&gt;&amp;emsp;&amp;emsp;5.7.4  Nasal Sprays: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Antihistamine Drugs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ALMIRALL  S.A&lt;br /&gt;&amp;emsp;6.4 GLAXOSMITHKLINE&lt;br /&gt;&amp;emsp;6.5 JOHNSON AND JOHNSON&lt;br /&gt;&amp;emsp;6.6 SANOFI&lt;br /&gt;&amp;emsp;6.7 PFIZER INC.&lt;br /&gt;&amp;emsp;6.8 SUN PHARMACEUTICAL INDUSTRIES LIMITED&lt;br /&gt;&amp;emsp;6.9 MERCK &amp; CO. INC.&lt;br /&gt;&amp;emsp;6.10 TEVA PHARMACEUTICAL INDUSTRIES LTD.&lt;br /&gt;&amp;emsp;6.11 ABBOTT LABORATORIES&lt;br /&gt;&amp;emsp;6.12 VIATRIS INC.&lt;br /&gt;&amp;emsp;6.13 ARLAK BIOTECH&lt;br /&gt;&amp;emsp;6.14 ADEN HEALTHCARE&lt;br /&gt;&amp;emsp;6.15 SANDOZ GROUP AG&lt;br /&gt;&amp;emsp;6.16 HIKMA PHARMACEUTICALS PLC&lt;br /&gt;&amp;emsp;6.17 DR. REDDY'S LABORATORIES&lt;br /&gt;&amp;emsp;6.18 AND CIPLA&lt;br /&gt;&lt;br /&gt;&lt;strong&gt;Chapter 7: Global Antihistamine Drugs Market By Region&lt;/strong&gt;&lt;br /&gt;&amp;emsp;7.1 Overview&lt;br /&gt;&amp;emsp;&lt;strong&gt;7.2. North America Antihistamine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H-1 Antihistamines (First-generation&lt;br /&gt;&amp;emsp;&amp;emsp;7.2.4.2  Second-generation&lt;br /&gt;&amp;emsp;&amp;emsp;7.2.5 Historic and Forecasted Market Size By Application&lt;br /&gt;&amp;emsp;&amp;emsp;7.2.5.1 Liquid&lt;br /&gt;&amp;emsp;&amp;emsp;7.2.5.2  Tablets&lt;br /&gt;&amp;emsp;&amp;emsp;7.2.5.3  Capsules&lt;br /&gt;&amp;emsp;&amp;emsp;7.2.5.4  Gels&lt;br /&gt;&amp;emsp;&amp;emsp;7.2.5.5  Nasal Sprays&lt;br /&gt;&amp;emsp;&amp;emsp;7.2.5.6  and Others&lt;br /&gt;&amp;emsp;&amp;emsp;7.2.6 Historic and Forecast Market Size by Country&lt;br /&gt;&amp;emsp;&amp;emsp;7.2.6.1 US&lt;br /&gt;&amp;emsp;&amp;emsp;7.2.6.2 Canada&lt;br /&gt;&amp;emsp;&amp;emsp;7.2.6.3 Mexico&lt;br /&gt;&amp;emsp;&lt;strong&gt;7.3. Eastern Europe Antihistamine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H-1 Antihistamines (First-generation&lt;br /&gt;&amp;emsp;&amp;emsp;7.3.4.2  Second-generation&lt;br /&gt;&amp;emsp;&amp;emsp;7.3.5 Historic and Forecasted Market Size By Application&lt;br /&gt;&amp;emsp;&amp;emsp;7.3.5.1 Liquid&lt;br /&gt;&amp;emsp;&amp;emsp;7.3.5.2  Tablets&lt;br /&gt;&amp;emsp;&amp;emsp;7.3.5.3  Capsules&lt;br /&gt;&amp;emsp;&amp;emsp;7.3.5.4  Gels&lt;br /&gt;&amp;emsp;&amp;emsp;7.3.5.5  Nasal Sprays&lt;br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Antihistamine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H-1 Antihistamines (First-generation&lt;br /&gt;&amp;emsp;&amp;emsp;7.4.4.2  Second-generation&lt;br /&gt;&amp;emsp;&amp;emsp;7.4.5 Historic and Forecasted Market Size By Application&lt;br /&gt;&amp;emsp;&amp;emsp;7.4.5.1 Liquid&lt;br /&gt;&amp;emsp;&amp;emsp;7.4.5.2  Tablets&lt;br /&gt;&amp;emsp;&amp;emsp;7.4.5.3  Capsules&lt;br /&gt;&amp;emsp;&amp;emsp;7.4.5.4  Gels&lt;br /&gt;&amp;emsp;&amp;emsp;7.4.5.5  Nasal Sprays&lt;br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Antihistamine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H-1 Antihistamines (First-generation&lt;br /&gt;&amp;emsp;&amp;emsp;7.5.4.2  Second-generation&lt;br /&gt;&amp;emsp;&amp;emsp;7.5.5 Historic and Forecasted Market Size By Application&lt;br /&gt;&amp;emsp;&amp;emsp;7.5.5.1 Liquid&lt;br /&gt;&amp;emsp;&amp;emsp;7.5.5.2  Tablets&lt;br /&gt;&amp;emsp;&amp;emsp;7.5.5.3  Capsules&lt;br /&gt;&amp;emsp;&amp;emsp;7.5.5.4  Gels&lt;br /&gt;&amp;emsp;&amp;emsp;7.5.5.5  Nasal Sprays&lt;br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Antihistamine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H-1 Antihistamines (First-generation&lt;br /&gt;&amp;emsp;&amp;emsp;7.6.4.2  Second-generation&lt;br /&gt;&amp;emsp;&amp;emsp;7.6.5 Historic and Forecasted Market Size By Application&lt;br /&gt;&amp;emsp;&amp;emsp;7.6.5.1 Liquid&lt;br /&gt;&amp;emsp;&amp;emsp;7.6.5.2  Tablets&lt;br /&gt;&amp;emsp;&amp;emsp;7.6.5.3  Capsules&lt;br /&gt;&amp;emsp;&amp;emsp;7.6.5.4  Gels&lt;br /&gt;&amp;emsp;&amp;emsp;7.6.5.5  Nasal Sprays&lt;br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Antihistamine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H-1 Antihistamines (First-generation&lt;br /&gt;&amp;emsp;&amp;emsp;7.7.4.2  Second-generation&lt;br /&gt;&amp;emsp;&amp;emsp;7.7.5 Historic and Forecasted Market Size By Application&lt;br /&gt;&amp;emsp;&amp;emsp;7.7.5.1 Liquid&lt;br /&gt;&amp;emsp;&amp;emsp;7.7.5.2  Tablets&lt;br /&gt;&amp;emsp;&amp;emsp;7.7.5.3  Capsules&lt;br /&gt;&amp;emsp;&amp;emsp;7.7.5.4  Gels&lt;br /&gt;&amp;emsp;&amp;emsp;7.7.5.5  Nasal Sprays&lt;br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</si>
  <si>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Ethical Pharmaceuticals Market by Type&lt;/strong&gt;&lt;br /&gt;&amp;emsp;4.1 Ethical Pharmaceuticals Market Snapshot and Growth Engine&lt;br /&gt;&amp;emsp;4.2 Ethical Pharmaceuticals Market Overview&lt;br /&gt;&amp;emsp;4.3 Hormonal Contraceptives&lt;br /&gt;&amp;emsp;&amp;emsp;4.3.1 Introduction and Market Overview&lt;br /&gt;&amp;emsp;&amp;emsp;4.3.2 Historic and Forecasted Market Size in Value USD and Volume Units (2017-2032F)&lt;br /&gt;&amp;emsp;&amp;emsp;4.3.3 Key Market Trends, Growth Factors and Opportunities&lt;br /&gt;&amp;emsp;&amp;emsp;4.3.4 Hormonal Contraceptives: Geographic Segmentation Analysis&lt;br /&gt;&amp;emsp;4.4  Respiratory Agents&lt;br /&gt;&amp;emsp;&amp;emsp;4.4.1 Introduction and Market Overview&lt;br /&gt;&amp;emsp;&amp;emsp;4.4.2 Historic and Forecasted Market Size in Value USD and Volume Units (2017-2032F)&lt;br /&gt;&amp;emsp;&amp;emsp;4.4.3 Key Market Trends, Growth Factors and Opportunities&lt;br /&gt;&amp;emsp;&amp;emsp;4.4.4  Respiratory Agents: Geographic Segmentation Analysis&lt;br /&gt;&amp;emsp;4.5  Lipid Regulators&lt;br /&gt;&amp;emsp;&amp;emsp;4.5.1 Introduction and Market Overview&lt;br /&gt;&amp;emsp;&amp;emsp;4.5.2 Historic and Forecasted Market Size in Value USD and Volume Units (2017-2032F)&lt;br /&gt;&amp;emsp;&amp;emsp;4.5.3 Key Market Trends, Growth Factors and Opportunities&lt;br /&gt;&amp;emsp;&amp;emsp;4.5.4  Lipid Regulators: Geographic Segmentation Analysis&lt;br /&gt;&amp;emsp;4.6  Calcium Antagonists&lt;br /&gt;&amp;emsp;&amp;emsp;4.6.1 Introduction and Market Overview&lt;br /&gt;&amp;emsp;&amp;emsp;4.6.2 Historic and Forecasted Market Size in Value USD and Volume Units (2017-2032F)&lt;br /&gt;&amp;emsp;&amp;emsp;4.6.3 Key Market Trends, Growth Factors and Opportunities&lt;br /&gt;&amp;emsp;&amp;emsp;4.6.4  Calcium Antagonists: Geographic Segmentation Analysis&lt;br /&gt;&amp;emsp;4.7  ACE Inhibitors&lt;br /&gt;&amp;emsp;&amp;emsp;4.7.1 Introduction and Market Overview&lt;br /&gt;&amp;emsp;&amp;emsp;4.7.2 Historic and Forecasted Market Size in Value USD and Volume Units (2017-2032F)&lt;br /&gt;&amp;emsp;&amp;emsp;4.7.3 Key Market Trends, Growth Factors and Opportunities&lt;br /&gt;&amp;emsp;&amp;emsp;4.7.4  ACE Inhibitors: Geographic Segmentation Analysis&lt;br /&gt;&amp;emsp;4.8  Narcotic Analgesics&lt;br /&gt;&amp;emsp;&amp;emsp;4.8.1 Introduction and Market Overview&lt;br /&gt;&amp;emsp;&amp;emsp;4.8.2 Historic and Forecasted Market Size in Value USD and Volume Units (2017-2032F)&lt;br /&gt;&amp;emsp;&amp;emsp;4.8.3 Key Market Trends, Growth Factors and Opportunities&lt;br /&gt;&amp;emsp;&amp;emsp;4.8.4  Narcotic Analgesics: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Ethical Pharmaceuticals Market by Application&lt;/strong&gt;&lt;br /&gt;&amp;emsp;5.1 Ethical Pharmaceuticals Market Snapshot and Growth Engine&lt;br /&gt;&amp;emsp;5.2 Ethical Pharmaceuticals Market Overview&lt;br /&gt;&amp;emsp;5.3 Hospitals &amp; Clinics&lt;br /&gt;&amp;emsp;&amp;emsp;5.3.1 Introduction and Market Overview&lt;br /&gt;&amp;emsp;&amp;emsp;5.3.2 Historic and Forecasted Market Size in Value USD and Volume Units (2017-2032F)&lt;br /&gt;&amp;emsp;&amp;emsp;5.3.3 Key Market Trends, Growth Factors and Opportunities&lt;br /&gt;&amp;emsp;&amp;emsp;5.3.4 Hospitals &amp; Clinics: Geographic Segmentation Analysis&lt;br /&gt;&amp;emsp;5.4  Pharmaceutical Companies&lt;br /&gt;&amp;emsp;&amp;emsp;5.4.1 Introduction and Market Overview&lt;br /&gt;&amp;emsp;&amp;emsp;5.4.2 Historic and Forecasted Market Size in Value USD and Volume Units (2017-2032F)&lt;br /&gt;&amp;emsp;&amp;emsp;5.4.3 Key Market Trends, Growth Factors and Opportunities&lt;br /&gt;&amp;emsp;&amp;emsp;5.4.4  Pharmaceutical Companies: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Ethical Pharmaceuticals Market Share by Manufacturer (2023)&lt;br /&gt;&amp;emsp;&amp;emsp;6.1.3 Industry BCG Matrix&lt;br /&gt;&amp;emsp;&amp;emsp;6.1.4 Heat Map Analysis&lt;br /&gt;&amp;emsp;&amp;emsp;6.1.5 Mergers and Acquisitions&lt;br /&gt;&amp;emsp;&amp;emsp;&lt;br /&gt;&amp;emsp;6.2 AMGEN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 INC&lt;br /&gt;&amp;emsp;6.4 JOHNSON &amp; JOHNSON&lt;br /&gt;&amp;emsp;6.5 ELI LILLY AND COMPANY&lt;br /&gt;&amp;emsp;6.6 MERCK &amp; CO.&lt;br /&gt;&amp;emsp;6.7 INC&lt;br /&gt;&amp;emsp;6.8 GLAXOSMITHKLINE PLC&lt;br /&gt;&amp;emsp;6.9 SANOFI&lt;br /&gt;&amp;emsp;6.10 NOVARTIS AG&lt;br /&gt;&amp;emsp;6.11 ABBOTT LABORATORIES&lt;br /&gt;&amp;emsp;6.12 OTSUKA HOLDINGS&lt;br /&gt;&amp;emsp;6.13 F. HOFFMANN-LA ROCHE LTD&lt;br /&gt;&amp;emsp;6.14 TEVA PHARMACEUTICAL INDUSTRIES LTD.&lt;br /&gt;&amp;emsp;6.15 PFIZER INC&lt;br /&gt;&amp;emsp;6.16 TAKEDA PHARMACEUTICAL COMPANY&lt;br /&gt;&lt;br /&gt;&lt;strong&gt;Chapter 7: Global Ethical Pharmaceuticals Market By Region&lt;/strong&gt;&lt;br /&gt;&amp;emsp;7.1 Overview&lt;br /&gt;&amp;emsp;&lt;strong&gt;7.2. North America Ethical Pharmaceuticals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Hormonal Contraceptives&lt;br /&gt;&amp;emsp;&amp;emsp;7.2.4.2  Respiratory Agents&lt;br /&gt;&amp;emsp;&amp;emsp;7.2.4.3  Lipid Regulators&lt;br /&gt;&amp;emsp;&amp;emsp;7.2.4.4  Calcium Antagonists&lt;br /&gt;&amp;emsp;&amp;emsp;7.2.4.5  ACE Inhibitors&lt;br /&gt;&amp;emsp;&amp;emsp;7.2.4.6  Narcotic Analgesics&lt;br /&gt;&amp;emsp;&amp;emsp;7.2.4.7  Others&lt;br /&gt;&amp;emsp;&amp;emsp;7.2.5 Historic and Forecasted Market Size By Application&lt;br /&gt;&amp;emsp;&amp;emsp;7.2.5.1 Hospitals &amp; Clinics&lt;br /&gt;&amp;emsp;&amp;emsp;7.2.5.2  Pharmaceutical Companies&lt;br /&gt;&amp;emsp;&amp;emsp;7.2.5.3  Others&lt;br /&gt;&amp;emsp;&amp;emsp;7.2.6 Historic and Forecast Market Size by Country&lt;br /&gt;&amp;emsp;&amp;emsp;7.2.6.1 US&lt;br /&gt;&amp;emsp;&amp;emsp;7.2.6.2 Canada&lt;br /&gt;&amp;emsp;&amp;emsp;7.2.6.3 Mexico&lt;br /&gt;&amp;emsp;&lt;strong&gt;7.3. Eastern Europe Ethical Pharmaceuticals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Hormonal Contraceptives&lt;br /&gt;&amp;emsp;&amp;emsp;7.3.4.2  Respiratory Agents&lt;br /&gt;&amp;emsp;&amp;emsp;7.3.4.3  Lipid Regulators&lt;br /&gt;&amp;emsp;&amp;emsp;7.3.4.4  Calcium Antagonists&lt;br /&gt;&amp;emsp;&amp;emsp;7.3.4.5  ACE Inhibitors&lt;br /&gt;&amp;emsp;&amp;emsp;7.3.4.6  Narcotic Analgesics&lt;br /&gt;&amp;emsp;&amp;emsp;7.3.4.7  Others&lt;br /&gt;&amp;emsp;&amp;emsp;7.3.5 Historic and Forecasted Market Size By Application&lt;br /&gt;&amp;emsp;&amp;emsp;7.3.5.1 Hospitals &amp; Clinics&lt;br /&gt;&amp;emsp;&amp;emsp;7.3.5.2  Pharmaceutical Companies&lt;br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Ethical Pharmaceuticals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Hormonal Contraceptives&lt;br /&gt;&amp;emsp;&amp;emsp;7.4.4.2  Respiratory Agents&lt;br /&gt;&amp;emsp;&amp;emsp;7.4.4.3  Lipid Regulators&lt;br /&gt;&amp;emsp;&amp;emsp;7.4.4.4  Calcium Antagonists&lt;br /&gt;&amp;emsp;&amp;emsp;7.4.4.5  ACE Inhibitors&lt;br /&gt;&amp;emsp;&amp;emsp;7.4.4.6  Narcotic Analgesics&lt;br /&gt;&amp;emsp;&amp;emsp;7.4.4.7  Others&lt;br /&gt;&amp;emsp;&amp;emsp;7.4.5 Historic and Forecasted Market Size By Application&lt;br /&gt;&amp;emsp;&amp;emsp;7.4.5.1 Hospitals &amp; Clinics&lt;br /&gt;&amp;emsp;&amp;emsp;7.4.5.2  Pharmaceutical Companies&lt;br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Ethical Pharmaceuticals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Hormonal Contraceptives&lt;br /&gt;&amp;emsp;&amp;emsp;7.5.4.2  Respiratory Agents&lt;br /&gt;&amp;emsp;&amp;emsp;7.5.4.3  Lipid Regulators&lt;br /&gt;&amp;emsp;&amp;emsp;7.5.4.4  Calcium Antagonists&lt;br /&gt;&amp;emsp;&amp;emsp;7.5.4.5  ACE Inhibitors&lt;br /&gt;&amp;emsp;&amp;emsp;7.5.4.6  Narcotic Analgesics&lt;br /&gt;&amp;emsp;&amp;emsp;7.5.4.7  Others&lt;br /&gt;&amp;emsp;&amp;emsp;7.5.5 Historic and Forecasted Market Size By Application&lt;br /&gt;&amp;emsp;&amp;emsp;7.5.5.1 Hospitals &amp; Clinics&lt;br /&gt;&amp;emsp;&amp;emsp;7.5.5.2  Pharmaceutical Companies&lt;br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Ethical Pharmaceuticals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Hormonal Contraceptives&lt;br /&gt;&amp;emsp;&amp;emsp;7.6.4.2  Respiratory Agents&lt;br /&gt;&amp;emsp;&amp;emsp;7.6.4.3  Lipid Regulators&lt;br /&gt;&amp;emsp;&amp;emsp;7.6.4.4  Calcium Antagonists&lt;br /&gt;&amp;emsp;&amp;emsp;7.6.4.5  ACE Inhibitors&lt;br /&gt;&amp;emsp;&amp;emsp;7.6.4.6  Narcotic Analgesics&lt;br /&gt;&amp;emsp;&amp;emsp;7.6.4.7  Others&lt;br /&gt;&amp;emsp;&amp;emsp;7.6.5 Historic and Forecasted Market Size By Application&lt;br /&gt;&amp;emsp;&amp;emsp;7.6.5.1 Hospitals &amp; Clinics&lt;br /&gt;&amp;emsp;&amp;emsp;7.6.5.2  Pharmaceutical Companies&lt;br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Ethical Pharmaceuticals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Hormonal Contraceptives&lt;br /&gt;&amp;emsp;&amp;emsp;7.7.4.2  Respiratory Agents&lt;br /&gt;&amp;emsp;&amp;emsp;7.7.4.3  Lipid Regulators&lt;br /&gt;&amp;emsp;&amp;emsp;7.7.4.4  Calcium Antagonists&lt;br /&gt;&amp;emsp;&amp;emsp;7.7.4.5  ACE Inhibitors&lt;br /&gt;&amp;emsp;&amp;emsp;7.7.4.6  Narcotic Analgesics&lt;br /&gt;&amp;emsp;&amp;emsp;7.7.4.7  Others&lt;br /&gt;&amp;emsp;&amp;emsp;7.7.5 Historic and Forecasted Market Size By Application&lt;br /&gt;&amp;emsp;&amp;emsp;7.7.5.1 Hospitals &amp; Clinics&lt;br /&gt;&amp;emsp;&amp;emsp;7.7.5.2  Pharmaceutical Companies&lt;br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</si>
  <si>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Paclitaxel Injection Market by Type&lt;/strong&gt;&lt;br /&gt;&amp;emsp;4.1 Paclitaxel Injection Market Snapshot and Growth Engine&lt;br /&gt;&amp;emsp;4.2 Paclitaxel Injection Market Overview&lt;br /&gt;&amp;emsp;4.3 Breast Cancer&lt;br /&gt;&amp;emsp;&amp;emsp;4.3.1 Introduction and Market Overview&lt;br /&gt;&amp;emsp;&amp;emsp;4.3.2 Historic and Forecasted Market Size in Value USD and Volume Units (2017-2032F)&lt;br /&gt;&amp;emsp;&amp;emsp;4.3.3 Key Market Trends, Growth Factors and Opportunities&lt;br /&gt;&amp;emsp;&amp;emsp;4.3.4 Breast Cancer: Geographic Segmentation Analysis&lt;br /&gt;&amp;emsp;4.4  Gastric Cancer&lt;br /&gt;&amp;emsp;&amp;emsp;4.4.1 Introduction and Market Overview&lt;br /&gt;&amp;emsp;&amp;emsp;4.4.2 Historic and Forecasted Market Size in Value USD and Volume Units (2017-2032F)&lt;br /&gt;&amp;emsp;&amp;emsp;4.4.3 Key Market Trends, Growth Factors and Opportunities&lt;br /&gt;&amp;emsp;&amp;emsp;4.4.4  Gastric Cancer: Geographic Segmentation Analysis&lt;br /&gt;&amp;emsp;4.5  Pancreatic Cancer&lt;br /&gt;&amp;emsp;&amp;emsp;4.5.1 Introduction and Market Overview&lt;br /&gt;&amp;emsp;&amp;emsp;4.5.2 Historic and Forecasted Market Size in Value USD and Volume Units (2017-2032F)&lt;br /&gt;&amp;emsp;&amp;emsp;4.5.3 Key Market Trends, Growth Factors and Opportunities&lt;br /&gt;&amp;emsp;&amp;emsp;4.5.4  Pancreatic Cancer: Geographic Segmentation Analysis&lt;br /&gt;&amp;emsp;4.6  Non-small Cell Lung Cancer&lt;br /&gt;&amp;emsp;&amp;emsp;4.6.1 Introduction and Market Overview&lt;br /&gt;&amp;emsp;&amp;emsp;4.6.2 Historic and Forecasted Market Size in Value USD and Volume Units (2017-2032F)&lt;br /&gt;&amp;emsp;&amp;emsp;4.6.3 Key Market Trends, Growth Factors and Opportunities&lt;br /&gt;&amp;emsp;&amp;emsp;4.6.4  Non-small Cell Lung Cancer: Geographic Segmentation Analysis&lt;br /&gt;&amp;emsp;4.7  Ovarian Cancer&lt;br /&gt;&amp;emsp;&amp;emsp;4.7.1 Introduction and Market Overview&lt;br /&gt;&amp;emsp;&amp;emsp;4.7.2 Historic and Forecasted Market Size in Value USD and Volume Units (2017-2032F)&lt;br /&gt;&amp;emsp;&amp;emsp;4.7.3 Key Market Trends, Growth Factors and Opportunities&lt;br /&gt;&amp;emsp;&amp;emsp;4.7.4  Ovarian Cancer: Geographic Segmentation Analysis&lt;br /&gt;&amp;emsp;4.8  Kaposi sarcoma&lt;br /&gt;&amp;emsp;&amp;emsp;4.8.1 Introduction and Market Overview&lt;br /&gt;&amp;emsp;&amp;emsp;4.8.2 Historic and Forecasted Market Size in Value USD and Volume Units (2017-2032F)&lt;br /&gt;&amp;emsp;&amp;emsp;4.8.3 Key Market Trends, Growth Factors and Opportunities&lt;br /&gt;&amp;emsp;&amp;emsp;4.8.4  Kaposi sarcoma: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Paclitaxel Injection Market by Application&lt;/strong&gt;&lt;br /&gt;&amp;emsp;5.1 Paclitaxel Injection Market Snapshot and Growth Engine&lt;br /&gt;&amp;emsp;5.2 Paclitaxel Injection Market Overview&lt;br /&gt;&amp;emsp;5.3 Online Pharmacies &lt;br /&gt;&amp;emsp;&amp;emsp;5.3.1 Introduction and Market Overview&lt;br /&gt;&amp;emsp;&amp;emsp;5.3.2 Historic and Forecasted Market Size in Value USD and Volume Units (2017-2032F)&lt;br /&gt;&amp;emsp;&amp;emsp;5.3.3 Key Market Trends, Growth Factors and Opportunities&lt;br /&gt;&amp;emsp;&amp;emsp;5.3.4 Online Pharmacies : Geographic Segmentation Analysis&lt;br /&gt;&amp;emsp;5.4  Retail Pharmacies &lt;br /&gt;&amp;emsp;&amp;emsp;5.4.1 Introduction and Market Overview&lt;br /&gt;&amp;emsp;&amp;emsp;5.4.2 Historic and Forecasted Market Size in Value USD and Volume Units (2017-2032F)&lt;br /&gt;&amp;emsp;&amp;emsp;5.4.3 Key Market Trends, Growth Factors and Opportunities&lt;br /&gt;&amp;emsp;&amp;emsp;5.4.4  Retail Pharmacies : Geographic Segmentation Analysis&lt;br /&gt;&amp;emsp;5.5  Hospital Pharmacies&lt;br /&gt;&amp;emsp;&amp;emsp;5.5.1 Introduction and Market Overview&lt;br /&gt;&amp;emsp;&amp;emsp;5.5.2 Historic and Forecasted Market Size in Value USD and Volume Units (2017-2032F)&lt;br /&gt;&amp;emsp;&amp;emsp;5.5.3 Key Market Trends, Growth Factors and Opportunities&lt;br /&gt;&amp;emsp;&amp;emsp;5.5.4  Hospital Pharmacies: Geographic Segmentation Analysis&lt;br /&gt;&lt;br /&gt;&lt;strong&gt;Chapter 6: Company Profiles and Competitive Analysis&lt;/strong&gt;&lt;br /&gt;&amp;emsp;6.1 Competitive Landscape&lt;br /&gt;&amp;emsp;&amp;emsp;6.1.1 Competitive Benchmarking&lt;br /&gt;&amp;emsp;&amp;emsp;6.1.2 Paclitaxel Injection Market Share by Manufacturer (2023)&lt;br /&gt;&amp;emsp;&amp;emsp;6.1.3 Industry BCG Matrix&lt;br /&gt;&amp;emsp;&amp;emsp;6.1.4 Heat Map Analysis&lt;br /&gt;&amp;emsp;&amp;emsp;6.1.5 Mergers and Acquisitions&lt;br /&gt;&amp;emsp;&amp;emsp;&lt;br /&gt;&amp;emsp;6.2 BRISTOL-MYERS SQUIBB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 &amp; V CANCURE PRIVATE LIMITED&lt;br /&gt;&amp;emsp;6.4 PFIZER INC.&lt;br /&gt;&amp;emsp;6.5 LUYE PHARMA GROUP&lt;br /&gt;&amp;emsp;6.6 FRESENIUS KABI AG&lt;br /&gt;&amp;emsp;6.7 ACCORD HEALTHCARE&lt;br /&gt;&amp;emsp;6.8 VIATRIS INC.&lt;br /&gt;&amp;emsp;6.9 TEVA PHARMACEUTICAL INDUSTRIES LTD.&lt;br /&gt;&amp;emsp;6.10 DR. REDDY’S LABORATORIES LTD.&lt;br /&gt;&amp;emsp;6.11 SANDOZ GROUP AG&lt;br /&gt;&amp;emsp;6.12 SALVAVIDAS&lt;br /&gt;&amp;emsp;6.13 SUN PHARMACEUTICAL INDUSTRIES LTD.&lt;br /&gt;&amp;emsp;6.14 CIPLA INC.&lt;br /&gt;&amp;emsp;6.15 ALVOGEN&lt;br /&gt;&amp;emsp;6.16 APOTEX INC.&lt;br /&gt;&amp;emsp;6.17 BHARAT PARENTERALS LIMITED&lt;br /&gt;&lt;br /&gt;&lt;strong&gt;Chapter 7: Global Paclitaxel Injection Market By Region&lt;/strong&gt;&lt;br /&gt;&amp;emsp;7.1 Overview&lt;br /&gt;&amp;emsp;&lt;strong&gt;7.2. North America Paclitaxel Injection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Breast Cancer&lt;br /&gt;&amp;emsp;&amp;emsp;7.2.4.2  Gastric Cancer&lt;br /&gt;&amp;emsp;&amp;emsp;7.2.4.3  Pancreatic Cancer&lt;br /&gt;&amp;emsp;&amp;emsp;7.2.4.4  Non-small Cell Lung Cancer&lt;br /&gt;&amp;emsp;&amp;emsp;7.2.4.5  Ovarian Cancer&lt;br /&gt;&amp;emsp;&amp;emsp;7.2.4.6  Kaposi sarcoma&lt;br /&gt;&amp;emsp;&amp;emsp;7.2.4.7  Others&lt;br /&gt;&amp;emsp;&amp;emsp;7.2.5 Historic and Forecasted Market Size By Application&lt;br /&gt;&amp;emsp;&amp;emsp;7.2.5.1 Online Pharmacies &lt;br /&gt;&amp;emsp;&amp;emsp;7.2.5.2  Retail Pharmacies &lt;br /&gt;&amp;emsp;&amp;emsp;7.2.5.3  Hospital Pharmacies&lt;br /&gt;&amp;emsp;&amp;emsp;7.2.6 Historic and Forecast Market Size by Country&lt;br /&gt;&amp;emsp;&amp;emsp;7.2.6.1 US&lt;br /&gt;&amp;emsp;&amp;emsp;7.2.6.2 Canada&lt;br /&gt;&amp;emsp;&amp;emsp;7.2.6.3 Mexico&lt;br /&gt;&amp;emsp;&lt;strong&gt;7.3. Eastern Europe Paclitaxel Injection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Breast Cancer&lt;br /&gt;&amp;emsp;&amp;emsp;7.3.4.2  Gastric Cancer&lt;br /&gt;&amp;emsp;&amp;emsp;7.3.4.3  Pancreatic Cancer&lt;br /&gt;&amp;emsp;&amp;emsp;7.3.4.4  Non-small Cell Lung Cancer&lt;br /&gt;&amp;emsp;&amp;emsp;7.3.4.5  Ovarian Cancer&lt;br /&gt;&amp;emsp;&amp;emsp;7.3.4.6  Kaposi sarcoma&lt;br /&gt;&amp;emsp;&amp;emsp;7.3.4.7  Others&lt;br /&gt;&amp;emsp;&amp;emsp;7.3.5 Historic and Forecasted Market Size By Application&lt;br /&gt;&amp;emsp;&amp;emsp;7.3.5.1 Online Pharmacies &lt;br /&gt;&amp;emsp;&amp;emsp;7.3.5.2  Retail Pharmacies &lt;br /&gt;&amp;emsp;&amp;emsp;7.3.5.3  Hospital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Paclitaxel Injection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Breast Cancer&lt;br /&gt;&amp;emsp;&amp;emsp;7.4.4.2  Gastric Cancer&lt;br /&gt;&amp;emsp;&amp;emsp;7.4.4.3  Pancreatic Cancer&lt;br /&gt;&amp;emsp;&amp;emsp;7.4.4.4  Non-small Cell Lung Cancer&lt;br /&gt;&amp;emsp;&amp;emsp;7.4.4.5  Ovarian Cancer&lt;br /&gt;&amp;emsp;&amp;emsp;7.4.4.6  Kaposi sarcoma&lt;br /&gt;&amp;emsp;&amp;emsp;7.4.4.7  Others&lt;br /&gt;&amp;emsp;&amp;emsp;7.4.5 Historic and Forecasted Market Size By Application&lt;br /&gt;&amp;emsp;&amp;emsp;7.4.5.1 Online Pharmacies &lt;br /&gt;&amp;emsp;&amp;emsp;7.4.5.2  Retail Pharmacies &lt;br /&gt;&amp;emsp;&amp;emsp;7.4.5.3  Hospital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Paclitaxel Injection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Breast Cancer&lt;br /&gt;&amp;emsp;&amp;emsp;7.5.4.2  Gastric Cancer&lt;br /&gt;&amp;emsp;&amp;emsp;7.5.4.3  Pancreatic Cancer&lt;br /&gt;&amp;emsp;&amp;emsp;7.5.4.4  Non-small Cell Lung Cancer&lt;br /&gt;&amp;emsp;&amp;emsp;7.5.4.5  Ovarian Cancer&lt;br /&gt;&amp;emsp;&amp;emsp;7.5.4.6  Kaposi sarcoma&lt;br /&gt;&amp;emsp;&amp;emsp;7.5.4.7  Others&lt;br /&gt;&amp;emsp;&amp;emsp;7.5.5 Historic and Forecasted Market Size By Application&lt;br /&gt;&amp;emsp;&amp;emsp;7.5.5.1 Online Pharmacies &lt;br /&gt;&amp;emsp;&amp;emsp;7.5.5.2  Retail Pharmacies &lt;br /&gt;&amp;emsp;&amp;emsp;7.5.5.3  Hospital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Paclitaxel Injection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Breast Cancer&lt;br /&gt;&amp;emsp;&amp;emsp;7.6.4.2  Gastric Cancer&lt;br /&gt;&amp;emsp;&amp;emsp;7.6.4.3  Pancreatic Cancer&lt;br /&gt;&amp;emsp;&amp;emsp;7.6.4.4  Non-small Cell Lung Cancer&lt;br /&gt;&amp;emsp;&amp;emsp;7.6.4.5  Ovarian Cancer&lt;br /&gt;&amp;emsp;&amp;emsp;7.6.4.6  Kaposi sarcoma&lt;br /&gt;&amp;emsp;&amp;emsp;7.6.4.7  Others&lt;br /&gt;&amp;emsp;&amp;emsp;7.6.5 Historic and Forecasted Market Size By Application&lt;br /&gt;&amp;emsp;&amp;emsp;7.6.5.1 Online Pharmacies &lt;br /&gt;&amp;emsp;&amp;emsp;7.6.5.2  Retail Pharmacies &lt;br /&gt;&amp;emsp;&amp;emsp;7.6.5.3  Hospital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Paclitaxel Injection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Breast Cancer&lt;br /&gt;&amp;emsp;&amp;emsp;7.7.4.2  Gastric Cancer&lt;br /&gt;&amp;emsp;&amp;emsp;7.7.4.3  Pancreatic Cancer&lt;br /&gt;&amp;emsp;&amp;emsp;7.7.4.4  Non-small Cell Lung Cancer&lt;br /&gt;&amp;emsp;&amp;emsp;7.7.4.5  Ovarian Cancer&lt;br /&gt;&amp;emsp;&amp;emsp;7.7.4.6  Kaposi sarcoma&lt;br /&gt;&amp;emsp;&amp;emsp;7.7.4.7  Others&lt;br /&gt;&amp;emsp;&amp;emsp;7.7.5 Historic and Forecasted Market Size By Application&lt;br /&gt;&amp;emsp;&amp;emsp;7.7.5.1 Online Pharmacies &lt;br /&gt;&amp;emsp;&amp;emsp;7.7.5.2  Retail Pharmacies &lt;br /&gt;&amp;emsp;&amp;emsp;7.7.5.3  Hospital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</si>
  <si>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H2 Receptor Antagonist Market by Type&lt;/strong&gt;&lt;br /&gt;&amp;emsp;4.1 H2 Receptor Antagonist Market Snapshot and Growth Engine&lt;br /&gt;&amp;emsp;4.2 H2 Receptor Antagonist Market Overview&lt;br /&gt;&amp;emsp;4.3 Famotidine&lt;br /&gt;&amp;emsp;&amp;emsp;4.3.1 Introduction and Market Overview&lt;br /&gt;&amp;emsp;&amp;emsp;4.3.2 Historic and Forecasted Market Size in Value USD and Volume Units (2017-2032F)&lt;br /&gt;&amp;emsp;&amp;emsp;4.3.3 Key Market Trends, Growth Factors and Opportunities&lt;br /&gt;&amp;emsp;&amp;emsp;4.3.4 Famotidine: Geographic Segmentation Analysis&lt;br /&gt;&amp;emsp;4.4  Ranitidine&lt;br /&gt;&amp;emsp;&amp;emsp;4.4.1 Introduction and Market Overview&lt;br /&gt;&amp;emsp;&amp;emsp;4.4.2 Historic and Forecasted Market Size in Value USD and Volume Units (2017-2032F)&lt;br /&gt;&amp;emsp;&amp;emsp;4.4.3 Key Market Trends, Growth Factors and Opportunities&lt;br /&gt;&amp;emsp;&amp;emsp;4.4.4  Ranitidine: Geographic Segmentation Analysis&lt;br /&gt;&amp;emsp;4.5  Nizatidine&lt;br /&gt;&amp;emsp;&amp;emsp;4.5.1 Introduction and Market Overview&lt;br /&gt;&amp;emsp;&amp;emsp;4.5.2 Historic and Forecasted Market Size in Value USD and Volume Units (2017-2032F)&lt;br /&gt;&amp;emsp;&amp;emsp;4.5.3 Key Market Trends, Growth Factors and Opportunities&lt;br /&gt;&amp;emsp;&amp;emsp;4.5.4  Nizatidine: Geographic Segmentation Analysis&lt;br /&gt;&amp;emsp;4.6  Cimetidine&lt;br /&gt;&amp;emsp;&amp;emsp;4.6.1 Introduction and Market Overview&lt;br /&gt;&amp;emsp;&amp;emsp;4.6.2 Historic and Forecasted Market Size in Value USD and Volume Units (2017-2032F)&lt;br /&gt;&amp;emsp;&amp;emsp;4.6.3 Key Market Trends, Growth Factors and Opportunities&lt;br /&gt;&amp;emsp;&amp;emsp;4.6.4  Cimetidine: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H2 Receptor Antagonist Market by Application&lt;/strong&gt;&lt;br /&gt;&amp;emsp;5.1 H2 Receptor Antagonist Market Snapshot and Growth Engine&lt;br /&gt;&amp;emsp;5.2 H2 Receptor Antagonist Market Overview&lt;br /&gt;&amp;emsp;5.3 Tablets&lt;br /&gt;&amp;emsp;&amp;emsp;5.3.1 Introduction and Market Overview&lt;br /&gt;&amp;emsp;&amp;emsp;5.3.2 Historic and Forecasted Market Size in Value USD and Volume Units (2017-2032F)&lt;br /&gt;&amp;emsp;&amp;emsp;5.3.3 Key Market Trends, Growth Factors and Opportunities&lt;br /&gt;&amp;emsp;&amp;emsp;5.3.4 Tablets: Geographic Segmentation Analysis&lt;br /&gt;&amp;emsp;5.4  Capsules&lt;br /&gt;&amp;emsp;&amp;emsp;5.4.1 Introduction and Market Overview&lt;br /&gt;&amp;emsp;&amp;emsp;5.4.2 Historic and Forecasted Market Size in Value USD and Volume Units (2017-2032F)&lt;br /&gt;&amp;emsp;&amp;emsp;5.4.3 Key Market Trends, Growth Factors and Opportunities&lt;br /&gt;&amp;emsp;&amp;emsp;5.4.4  Capsules: Geographic Segmentation Analysis&lt;br /&gt;&amp;emsp;5.5  Liquids&lt;br /&gt;&amp;emsp;&amp;emsp;5.5.1 Introduction and Market Overview&lt;br /&gt;&amp;emsp;&amp;emsp;5.5.2 Historic and Forecasted Market Size in Value USD and Volume Units (2017-2032F)&lt;br /&gt;&amp;emsp;&amp;emsp;5.5.3 Key Market Trends, Growth Factors and Opportunities&lt;br /&gt;&amp;emsp;&amp;emsp;5.5.4  Liquids: Geographic Segmentation Analysis&lt;br /&gt;&amp;emsp;5.6  Powders&lt;br /&gt;&amp;emsp;&amp;emsp;5.6.1 Introduction and Market Overview&lt;br /&gt;&amp;emsp;&amp;emsp;5.6.2 Historic and Forecasted Market Size in Value USD and Volume Units (2017-2032F)&lt;br /&gt;&amp;emsp;&amp;emsp;5.6.3 Key Market Trends, Growth Factors and Opportunities&lt;br /&gt;&amp;emsp;&amp;emsp;5.6.4  Powders: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H2 Receptor Antagonist Market Share by Manufacturer (2023)&lt;br /&gt;&amp;emsp;&amp;emsp;6.1.3 Industry BCG Matrix&lt;br /&gt;&amp;emsp;&amp;emsp;6.1.4 Heat Map Analysis&lt;br /&gt;&amp;emsp;&amp;emsp;6.1.5 Mergers and Acquisitions&lt;br /&gt;&amp;emsp;&amp;emsp;&lt;br /&gt;&amp;emsp;6.2 ASTRAZENECA&lt;br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 (GSK)&lt;br /&gt;&amp;emsp;6.4 PFIZER INC.&lt;br /&gt;&amp;emsp;6.5 JOHNSON &amp; JOHNSON&lt;br /&gt;&amp;emsp;6.6 BOEHRINGER INGELHEIM&lt;br /&gt;&amp;emsp;6.7 ABBOTT LABORATORIES&lt;br /&gt;&amp;emsp;6.8 TEVA PHARMACEUTICAL INDUSTRIES&lt;br /&gt;&amp;emsp;6.9 MYLAN N.V.&lt;br /&gt;&amp;emsp;6.10 DR. REDDY'S LABORATORIES&lt;br /&gt;&amp;emsp;6.11 CIPLA&lt;br /&gt;&amp;emsp;6.12 LUPIN LTD.&lt;br /&gt;&amp;emsp;6.13 SUN PHARMACEUTICAL INDUSTRIES PVT. LTD.&lt;br /&gt;&amp;emsp;6.14 CADILA HEALTHCARE&lt;br /&gt;&amp;emsp;6.15 HIKMA PHARMACEUTICALS&lt;br /&gt;&amp;emsp;6.16 NOVARTIS AG&lt;br /&gt;&amp;emsp;6.17 APOTEX INC.&lt;br /&gt;&amp;emsp;6.18 ACCORD HEALTHCARE&lt;br /&gt;&amp;emsp;6.19 AUROBINDO PHARMA&lt;br /&gt;&amp;emsp;6.20 TORRENT PHARMA INC.&lt;br /&gt;&lt;br /&gt;&lt;strong&gt;Chapter 7: Global H2 Receptor Antagonist Market By Region&lt;/strong&gt;&lt;br /&gt;&amp;emsp;7.1 Overview&lt;br /&gt;&amp;emsp;&lt;strong&gt;7.2. North America H2 Receptor Antagonist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Famotidine&lt;br /&gt;&amp;emsp;&amp;emsp;7.2.4.2  Ranitidine&lt;br /&gt;&amp;emsp;&amp;emsp;7.2.4.3  Nizatidine&lt;br /&gt;&amp;emsp;&amp;emsp;7.2.4.4  Cimetidine&lt;br /&gt;&amp;emsp;&amp;emsp;7.2.4.5  Others&lt;br /&gt;&amp;emsp;&amp;emsp;7.2.5 Historic and Forecasted Market Size By Application&lt;br /&gt;&amp;emsp;&amp;emsp;7.2.5.1 Tablets&lt;br /&gt;&amp;emsp;&amp;emsp;7.2.5.2  Capsules&lt;br /&gt;&amp;emsp;&amp;emsp;7.2.5.3  Liquids&lt;br /&gt;&amp;emsp;&amp;emsp;7.2.5.4  Powders&lt;br /&gt;&amp;emsp;&amp;emsp;7.2.5.5  Others&lt;br /&gt;&amp;emsp;&amp;emsp;7.2.6 Historic and Forecast Market Size by Country&lt;br /&gt;&amp;emsp;&amp;emsp;7.2.6.1 US&lt;br /&gt;&amp;emsp;&amp;emsp;7.2.6.2 Canada&lt;br /&gt;&amp;emsp;&amp;emsp;7.2.6.3 Mexico&lt;br /&gt;&amp;emsp;&lt;strong&gt;7.3. Eastern Europe H2 Receptor Antagonist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Famotidine&lt;br /&gt;&amp;emsp;&amp;emsp;7.3.4.2  Ranitidine&lt;br /&gt;&amp;emsp;&amp;emsp;7.3.4.3  Nizatidine&lt;br /&gt;&amp;emsp;&amp;emsp;7.3.4.4  Cimetidine&lt;br /&gt;&amp;emsp;&amp;emsp;7.3.4.5  Others&lt;br /&gt;&amp;emsp;&amp;emsp;7.3.5 Historic and Forecasted Market Size By Application&lt;br /&gt;&amp;emsp;&amp;emsp;7.3.5.1 Tablets&lt;br /&gt;&amp;emsp;&amp;emsp;7.3.5.2  Capsules&lt;br /&gt;&amp;emsp;&amp;emsp;7.3.5.3  Liquids&lt;br /&gt;&amp;emsp;&amp;emsp;7.3.5.4  Powders&lt;br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H2 Receptor Antagonist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Famotidine&lt;br /&gt;&amp;emsp;&amp;emsp;7.4.4.2  Ranitidine&lt;br /&gt;&amp;emsp;&amp;emsp;7.4.4.3  Nizatidine&lt;br /&gt;&amp;emsp;&amp;emsp;7.4.4.4  Cimetidine&lt;br /&gt;&amp;emsp;&amp;emsp;7.4.4.5  Others&lt;br /&gt;&amp;emsp;&amp;emsp;7.4.5 Historic and Forecasted Market Size By Application&lt;br /&gt;&amp;emsp;&amp;emsp;7.4.5.1 Tablets&lt;br /&gt;&amp;emsp;&amp;emsp;7.4.5.2  Capsules&lt;br /&gt;&amp;emsp;&amp;emsp;7.4.5.3  Liquids&lt;br /&gt;&amp;emsp;&amp;emsp;7.4.5.4  Powders&lt;br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H2 Receptor Antagonist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Famotidine&lt;br /&gt;&amp;emsp;&amp;emsp;7.5.4.2  Ranitidine&lt;br /&gt;&amp;emsp;&amp;emsp;7.5.4.3  Nizatidine&lt;br /&gt;&amp;emsp;&amp;emsp;7.5.4.4  Cimetidine&lt;br /&gt;&amp;emsp;&amp;emsp;7.5.4.5  Others&lt;br /&gt;&amp;emsp;&amp;emsp;7.5.5 Historic and Forecasted Market Size By Application&lt;br /&gt;&amp;emsp;&amp;emsp;7.5.5.1 Tablets&lt;br /&gt;&amp;emsp;&amp;emsp;7.5.5.2  Capsules&lt;br /&gt;&amp;emsp;&amp;emsp;7.5.5.3  Liquids&lt;br /&gt;&amp;emsp;&amp;emsp;7.5.5.4  Powders&lt;br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H2 Receptor Antagonist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Famotidine&lt;br /&gt;&amp;emsp;&amp;emsp;7.6.4.2  Ranitidine&lt;br /&gt;&amp;emsp;&amp;emsp;7.6.4.3  Nizatidine&lt;br /&gt;&amp;emsp;&amp;emsp;7.6.4.4  Cimetidine&lt;br /&gt;&amp;emsp;&amp;emsp;7.6.4.5  Others&lt;br /&gt;&amp;emsp;&amp;emsp;7.6.5 Historic and Forecasted Market Size By Application&lt;br /&gt;&amp;emsp;&amp;emsp;7.6.5.1 Tablets&lt;br /&gt;&amp;emsp;&amp;emsp;7.6.5.2  Capsules&lt;br /&gt;&amp;emsp;&amp;emsp;7.6.5.3  Liquids&lt;br /&gt;&amp;emsp;&amp;emsp;7.6.5.4  Powders&lt;br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H2 Receptor Antagonist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Famotidine&lt;br /&gt;&amp;emsp;&amp;emsp;7.7.4.2  Ranitidine&lt;br /&gt;&amp;emsp;&amp;emsp;7.7.4.3  Nizatidine&lt;br /&gt;&amp;emsp;&amp;emsp;7.7.4.4  Cimetidine&lt;br /&gt;&amp;emsp;&amp;emsp;7.7.4.5  Others&lt;br /&gt;&amp;emsp;&amp;emsp;7.7.5 Historic and Forecasted Market Size By Application&lt;br /&gt;&amp;emsp;&amp;emsp;7.7.5.1 Tablets&lt;br /&gt;&amp;emsp;&amp;emsp;7.7.5.2  Capsules&lt;br /&gt;&amp;emsp;&amp;emsp;7.7.5.3  Liquids&lt;br /&gt;&amp;emsp;&amp;emsp;7.7.5.4  Powders&lt;br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</si>
  <si>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Neuroplasticity Market by Type&lt;/strong&gt;&lt;br /&gt;&amp;emsp;4.1 Neuroplasticity Market Snapshot and Growth Engine&lt;br /&gt;&amp;emsp;4.2 Neuroplasticity Market Overview&lt;br /&gt;&amp;emsp;4.3 Software-Based Solutions&lt;br /&gt;&amp;emsp;&amp;emsp;4.3.1 Introduction and Market Overview&lt;br /&gt;&amp;emsp;&amp;emsp;4.3.2 Historic and Forecasted Market Size in Value USD and Volume Units (2017-2032F)&lt;br /&gt;&amp;emsp;&amp;emsp;4.3.3 Key Market Trends, Growth Factors and Opportunities&lt;br /&gt;&amp;emsp;&amp;emsp;4.3.4 Software-Based Solutions: Geographic Segmentation Analysis&lt;br /&gt;&amp;emsp;4.4  Hardware-Based Solutions&lt;br /&gt;&amp;emsp;&amp;emsp;4.4.1 Introduction and Market Overview&lt;br /&gt;&amp;emsp;&amp;emsp;4.4.2 Historic and Forecasted Market Size in Value USD and Volume Units (2017-2032F)&lt;br /&gt;&amp;emsp;&amp;emsp;4.4.3 Key Market Trends, Growth Factors and Opportunities&lt;br /&gt;&amp;emsp;&amp;emsp;4.4.4  Hardware-Based Solutions: Geographic Segmentation Analysis&lt;br /&gt;&lt;br /&gt;&lt;strong&gt;Chapter 5: Neuroplasticity Market by Application&lt;/strong&gt;&lt;br /&gt;&amp;emsp;5.1 Neuroplasticity Market Snapshot and Growth Engine&lt;br /&gt;&amp;emsp;5.2 Neuroplasticity Market Overview&lt;br /&gt;&amp;emsp;5.3 Stroke Rehabilitation&lt;br /&gt;&amp;emsp;&amp;emsp;5.3.1 Introduction and Market Overview&lt;br /&gt;&amp;emsp;&amp;emsp;5.3.2 Historic and Forecasted Market Size in Value USD and Volume Units (2017-2032F)&lt;br /&gt;&amp;emsp;&amp;emsp;5.3.3 Key Market Trends, Growth Factors and Opportunities&lt;br /&gt;&amp;emsp;&amp;emsp;5.3.4 Stroke Rehabilitation: Geographic Segmentation Analysis&lt;br /&gt;&amp;emsp;5.4  Traumatic Brain Injury (TBI&lt;br /&gt;&amp;emsp;&amp;emsp;5.4.1 Introduction and Market Overview&lt;br /&gt;&amp;emsp;&amp;emsp;5.4.2 Historic and Forecasted Market Size in Value USD and Volume Units (2017-2032F)&lt;br /&gt;&amp;emsp;&amp;emsp;5.4.3 Key Market Trends, Growth Factors and Opportunities&lt;br /&gt;&amp;emsp;&amp;emsp;5.4.4  Traumatic Brain Injury (TBI: Geographic Segmentation Analysis&lt;br /&gt;&lt;br /&gt;&lt;strong&gt;Chapter 6: Company Profiles and Competitive Analysis&lt;/strong&gt;&lt;br /&gt;&amp;emsp;6.1 Competitive Landscape&lt;br /&gt;&amp;emsp;&amp;emsp;6.1.1 Competitive Benchmarking&lt;br /&gt;&amp;emsp;&amp;emsp;6.1.2 Neuroplasticity Market Share by Manufacturer (2023)&lt;br /&gt;&amp;emsp;&amp;emsp;6.1.3 Industry BCG Matrix&lt;br /&gt;&amp;emsp;&amp;emsp;6.1.4 Heat Map Analysis&lt;br /&gt;&amp;emsp;&amp;emsp;6.1.5 Mergers and Acquisitions&lt;br /&gt;&amp;emsp;&amp;emsp;&lt;br /&gt;&amp;emsp;6.2 NEUROSKY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POSIT SCIENCE CORPORATION&lt;br /&gt;&amp;emsp;6.4 BRAINHQ&lt;br /&gt;&amp;emsp;6.5 SYNAPTITUDE BRAIN HEALTH&lt;br /&gt;&amp;emsp;6.6 MINDMAZE SA&lt;br /&gt;&amp;emsp;6.7 NEUROVIGIL INC.&lt;br /&gt;&amp;emsp;6.8 LUMOSITY&lt;br /&gt;&amp;emsp;6.9 NEURONETICS&lt;br /&gt;&amp;emsp;6.10 INC.&lt;br /&gt;&amp;emsp;6.11 COGNIFIT&lt;br /&gt;&amp;emsp;6.12 BRAINHQ&lt;br /&gt;&amp;emsp;6.13 SHARPBRAINS&lt;br /&gt;&amp;emsp;6.14 EMOTIV INC.&lt;br /&gt;&amp;emsp;6.15 BRAINCO&lt;br /&gt;&amp;emsp;6.16 NEUROSCAPE&lt;br /&gt;&amp;emsp;6.17 NEUROPLAST BV&lt;br /&gt;&amp;emsp;6.18 REHA TECHNOLOGY AG&lt;br /&gt;&amp;emsp;6.19 VIRTUALWARE GROUP&lt;br /&gt;&amp;emsp;6.20 NEXEON MEDSYSTEMS INC.&lt;br /&gt;&lt;br /&gt;&lt;strong&gt;Chapter 7: Global Neuroplasticity Market By Region&lt;/strong&gt;&lt;br /&gt;&amp;emsp;7.1 Overview&lt;br /&gt;&amp;emsp;&lt;strong&gt;7.2. North America Neuroplasticity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Software-Based Solutions&lt;br /&gt;&amp;emsp;&amp;emsp;7.2.4.2  Hardware-Based Solutions&lt;br /&gt;&amp;emsp;&amp;emsp;7.2.5 Historic and Forecasted Market Size By Application&lt;br /&gt;&amp;emsp;&amp;emsp;7.2.5.1 Stroke Rehabilitation&lt;br /&gt;&amp;emsp;&amp;emsp;7.2.5.2  Traumatic Brain Injury (TBI&lt;br /&gt;&amp;emsp;&amp;emsp;7.2.6 Historic and Forecast Market Size by Country&lt;br /&gt;&amp;emsp;&amp;emsp;7.2.6.1 US&lt;br /&gt;&amp;emsp;&amp;emsp;7.2.6.2 Canada&lt;br /&gt;&amp;emsp;&amp;emsp;7.2.6.3 Mexico&lt;br /&gt;&amp;emsp;&lt;strong&gt;7.3. Eastern Europe Neuroplasticity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Software-Based Solutions&lt;br /&gt;&amp;emsp;&amp;emsp;7.3.4.2  Hardware-Based Solutions&lt;br /&gt;&amp;emsp;&amp;emsp;7.3.5 Historic and Forecasted Market Size By Application&lt;br /&gt;&amp;emsp;&amp;emsp;7.3.5.1 Stroke Rehabilitation&lt;br /&gt;&amp;emsp;&amp;emsp;7.3.5.2  Traumatic Brain Injury (TBI&lt;br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Neuroplasticity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Software-Based Solutions&lt;br /&gt;&amp;emsp;&amp;emsp;7.4.4.2  Hardware-Based Solutions&lt;br /&gt;&amp;emsp;&amp;emsp;7.4.5 Historic and Forecasted Market Size By Application&lt;br /&gt;&amp;emsp;&amp;emsp;7.4.5.1 Stroke Rehabilitation&lt;br /&gt;&amp;emsp;&amp;emsp;7.4.5.2  Traumatic Brain Injury (TBI&lt;br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Neuroplasticity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Software-Based Solutions&lt;br /&gt;&amp;emsp;&amp;emsp;7.5.4.2  Hardware-Based Solutions&lt;br /&gt;&amp;emsp;&amp;emsp;7.5.5 Historic and Forecasted Market Size By Application&lt;br /&gt;&amp;emsp;&amp;emsp;7.5.5.1 Stroke Rehabilitation&lt;br /&gt;&amp;emsp;&amp;emsp;7.5.5.2  Traumatic Brain Injury (TBI&lt;br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Neuroplasticity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Software-Based Solutions&lt;br /&gt;&amp;emsp;&amp;emsp;7.6.4.2  Hardware-Based Solutions&lt;br /&gt;&amp;emsp;&amp;emsp;7.6.5 Historic and Forecasted Market Size By Application&lt;br /&gt;&amp;emsp;&amp;emsp;7.6.5.1 Stroke Rehabilitation&lt;br /&gt;&amp;emsp;&amp;emsp;7.6.5.2  Traumatic Brain Injury (TBI&lt;br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Neuroplasticity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Software-Based Solutions&lt;br /&gt;&amp;emsp;&amp;emsp;7.7.4.2  Hardware-Based Solutions&lt;br /&gt;&amp;emsp;&amp;emsp;7.7.5 Historic and Forecasted Market Size By Application&lt;br /&gt;&amp;emsp;&amp;emsp;7.7.5.1 Stroke Rehabilitation&lt;br /&gt;&amp;emsp;&amp;emsp;7.7.5.2  Traumatic Brain Injury (TBI&lt;br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</si>
  <si>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Skin Rash Treatment Market by Type&lt;/strong&gt;&lt;br /&gt;&amp;emsp;4.1 Skin Rash Treatment Market Snapshot and Growth Engine&lt;br /&gt;&amp;emsp;4.2 Skin Rash Treatment Market Overview&lt;br /&gt;&amp;emsp;4.3 Corticosteroids&lt;br /&gt;&amp;emsp;&amp;emsp;4.3.1 Introduction and Market Overview&lt;br /&gt;&amp;emsp;&amp;emsp;4.3.2 Historic and Forecasted Market Size in Value USD and Volume Units (2017-2032F)&lt;br /&gt;&amp;emsp;&amp;emsp;4.3.3 Key Market Trends, Growth Factors and Opportunities&lt;br /&gt;&amp;emsp;&amp;emsp;4.3.4 Corticosteroids: Geographic Segmentation Analysis&lt;br /&gt;&amp;emsp;4.4  Immunosuppressants&lt;br /&gt;&amp;emsp;&amp;emsp;4.4.1 Introduction and Market Overview&lt;br /&gt;&amp;emsp;&amp;emsp;4.4.2 Historic and Forecasted Market Size in Value USD and Volume Units (2017-2032F)&lt;br /&gt;&amp;emsp;&amp;emsp;4.4.3 Key Market Trends, Growth Factors and Opportunities&lt;br /&gt;&amp;emsp;&amp;emsp;4.4.4  Immunosuppressants: Geographic Segmentation Analysis&lt;br /&gt;&amp;emsp;4.5  Antihistamines&lt;br /&gt;&amp;emsp;&amp;emsp;4.5.1 Introduction and Market Overview&lt;br /&gt;&amp;emsp;&amp;emsp;4.5.2 Historic and Forecasted Market Size in Value USD and Volume Units (2017-2032F)&lt;br /&gt;&amp;emsp;&amp;emsp;4.5.3 Key Market Trends, Growth Factors and Opportunities&lt;br /&gt;&amp;emsp;&amp;emsp;4.5.4  Antihistamines: Geographic Segmentation Analysis&lt;br /&gt;&amp;emsp;4.6  Antifungals&lt;br /&gt;&amp;emsp;&amp;emsp;4.6.1 Introduction and Market Overview&lt;br /&gt;&amp;emsp;&amp;emsp;4.6.2 Historic and Forecasted Market Size in Value USD and Volume Units (2017-2032F)&lt;br /&gt;&amp;emsp;&amp;emsp;4.6.3 Key Market Trends, Growth Factors and Opportunities&lt;br /&gt;&amp;emsp;&amp;emsp;4.6.4  Antifungals: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Skin Rash Treatment Market by Application&lt;/strong&gt;&lt;br /&gt;&amp;emsp;5.1 Skin Rash Treatment Market Snapshot and Growth Engine&lt;br /&gt;&amp;emsp;5.2 Skin Rash Treatment Market Overview&lt;br /&gt;&amp;emsp;5.3 Contact Dermatitis&lt;br /&gt;&amp;emsp;&amp;emsp;5.3.1 Introduction and Market Overview&lt;br /&gt;&amp;emsp;&amp;emsp;5.3.2 Historic and Forecasted Market Size in Value USD and Volume Units (2017-2032F)&lt;br /&gt;&amp;emsp;&amp;emsp;5.3.3 Key Market Trends, Growth Factors and Opportunities&lt;br /&gt;&amp;emsp;&amp;emsp;5.3.4 Contact Dermatitis: Geographic Segmentation Analysis&lt;br /&gt;&amp;emsp;5.4  Atopic Dermatitis (Eczema&lt;br /&gt;&amp;emsp;&amp;emsp;5.4.1 Introduction and Market Overview&lt;br /&gt;&amp;emsp;&amp;emsp;5.4.2 Historic and Forecasted Market Size in Value USD and Volume Units (2017-2032F)&lt;br /&gt;&amp;emsp;&amp;emsp;5.4.3 Key Market Trends, Growth Factors and Opportunities&lt;br /&gt;&amp;emsp;&amp;emsp;5.4.4  Atopic Dermatitis (Eczema: Geographic Segmentation Analysis&lt;br /&gt;&lt;br /&gt;&lt;strong&gt;Chapter 6: Company Profiles and Competitive Analysis&lt;/strong&gt;&lt;br /&gt;&amp;emsp;6.1 Competitive Landscape&lt;br /&gt;&amp;emsp;&amp;emsp;6.1.1 Competitive Benchmarking&lt;br /&gt;&amp;emsp;&amp;emsp;6.1.2 Skin Rash Treatment Market Share by Manufacturer (2023)&lt;br /&gt;&amp;emsp;&amp;emsp;6.1.3 Industry BCG Matrix&lt;br /&gt;&amp;emsp;&amp;emsp;6.1.4 Heat Map Analysis&lt;br /&gt;&amp;emsp;&amp;emsp;6.1.5 Mergers and Acquisitions&lt;br /&gt;&amp;emsp;&amp;emsp;&lt;br /&gt;&amp;emsp;6.2 ABBVIE&lt;br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AMGEN&lt;br /&gt;&amp;emsp;6.4 BRISTOL MYERS SQUIBB&lt;br /&gt;&amp;emsp;6.5 GALDERMA&lt;br /&gt;&amp;emsp;6.6 JOHNSON &amp; JOHNSON&lt;br /&gt;&amp;emsp;6.7 LEO PHARMA&lt;br /&gt;&amp;emsp;6.8 MERCK &amp; CO. INC.&lt;br /&gt;&amp;emsp;6.9 NOVARTIS AG&lt;br /&gt;&amp;emsp;6.10 PFIZER INC.&lt;br /&gt;&amp;emsp;6.11 SANOFI&lt;br /&gt;&amp;emsp;6.12 SUN PHARMACEUTICAL INDUSTRIES PVT. LTD.&lt;br /&gt;&amp;emsp;6.13 TEVA PHARMACEUTICAL INDUSTRIES&lt;br /&gt;&amp;emsp;6.14 VALEANT PHARMACEUTICALS&lt;br /&gt;&amp;emsp;6.15 MYLAN N.V.&lt;br /&gt;&amp;emsp;6.16 PERRIGO COMPANY PLC&lt;br /&gt;&amp;emsp;6.17 AND ELI LILLY AND COMPANY&lt;br /&gt;&lt;br /&gt;&lt;strong&gt;Chapter 7: Global Skin Rash Treatment Market By Region&lt;/strong&gt;&lt;br /&gt;&amp;emsp;7.1 Overview&lt;br /&gt;&amp;emsp;&lt;strong&gt;7.2. North America Skin Rash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Corticosteroids&lt;br /&gt;&amp;emsp;&amp;emsp;7.2.4.2  Immunosuppressants&lt;br /&gt;&amp;emsp;&amp;emsp;7.2.4.3  Antihistamines&lt;br /&gt;&amp;emsp;&amp;emsp;7.2.4.4  Antifungals&lt;br /&gt;&amp;emsp;&amp;emsp;7.2.4.5  and Others&lt;br /&gt;&amp;emsp;&amp;emsp;7.2.5 Historic and Forecasted Market Size By Application&lt;br /&gt;&amp;emsp;&amp;emsp;7.2.5.1 Contact Dermatitis&lt;br /&gt;&amp;emsp;&amp;emsp;7.2.5.2  Atopic Dermatitis (Eczema&lt;br /&gt;&amp;emsp;&amp;emsp;7.2.6 Historic and Forecast Market Size by Country&lt;br /&gt;&amp;emsp;&amp;emsp;7.2.6.1 US&lt;br /&gt;&amp;emsp;&amp;emsp;7.2.6.2 Canada&lt;br /&gt;&amp;emsp;&amp;emsp;7.2.6.3 Mexico&lt;br /&gt;&amp;emsp;&lt;strong&gt;7.3. Eastern Europe Skin Rash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Corticosteroids&lt;br /&gt;&amp;emsp;&amp;emsp;7.3.4.2  Immunosuppressants&lt;br /&gt;&amp;emsp;&amp;emsp;7.3.4.3  Antihistamines&lt;br /&gt;&amp;emsp;&amp;emsp;7.3.4.4  Antifungals&lt;br /&gt;&amp;emsp;&amp;emsp;7.3.4.5  and Others&lt;br /&gt;&amp;emsp;&amp;emsp;7.3.5 Historic and Forecasted Market Size By Application&lt;br /&gt;&amp;emsp;&amp;emsp;7.3.5.1 Contact Dermatitis&lt;br /&gt;&amp;emsp;&amp;emsp;7.3.5.2  Atopic Dermatitis (Eczema&lt;br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Skin Rash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Corticosteroids&lt;br /&gt;&amp;emsp;&amp;emsp;7.4.4.2  Immunosuppressants&lt;br /&gt;&amp;emsp;&amp;emsp;7.4.4.3  Antihistamines&lt;br /&gt;&amp;emsp;&amp;emsp;7.4.4.4  Antifungals&lt;br /&gt;&amp;emsp;&amp;emsp;7.4.4.5  and Others&lt;br /&gt;&amp;emsp;&amp;emsp;7.4.5 Historic and Forecasted Market Size By Application&lt;br /&gt;&amp;emsp;&amp;emsp;7.4.5.1 Contact Dermatitis&lt;br /&gt;&amp;emsp;&amp;emsp;7.4.5.2  Atopic Dermatitis (Eczema&lt;br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Skin Rash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Corticosteroids&lt;br /&gt;&amp;emsp;&amp;emsp;7.5.4.2  Immunosuppressants&lt;br /&gt;&amp;emsp;&amp;emsp;7.5.4.3  Antihistamines&lt;br /&gt;&amp;emsp;&amp;emsp;7.5.4.4  Antifungals&lt;br /&gt;&amp;emsp;&amp;emsp;7.5.4.5  and Others&lt;br /&gt;&amp;emsp;&amp;emsp;7.5.5 Historic and Forecasted Market Size By Application&lt;br /&gt;&amp;emsp;&amp;emsp;7.5.5.1 Contact Dermatitis&lt;br /&gt;&amp;emsp;&amp;emsp;7.5.5.2  Atopic Dermatitis (Eczema&lt;br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Skin Rash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Corticosteroids&lt;br /&gt;&amp;emsp;&amp;emsp;7.6.4.2  Immunosuppressants&lt;br /&gt;&amp;emsp;&amp;emsp;7.6.4.3  Antihistamines&lt;br /&gt;&amp;emsp;&amp;emsp;7.6.4.4  Antifungals&lt;br /&gt;&amp;emsp;&amp;emsp;7.6.4.5  and Others&lt;br /&gt;&amp;emsp;&amp;emsp;7.6.5 Historic and Forecasted Market Size By Application&lt;br /&gt;&amp;emsp;&amp;emsp;7.6.5.1 Contact Dermatitis&lt;br /&gt;&amp;emsp;&amp;emsp;7.6.5.2  Atopic Dermatitis (Eczema&lt;br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Skin Rash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Corticosteroids&lt;br /&gt;&amp;emsp;&amp;emsp;7.7.4.2  Immunosuppressants&lt;br /&gt;&amp;emsp;&amp;emsp;7.7.4.3  Antihistamines&lt;br /&gt;&amp;emsp;&amp;emsp;7.7.4.4  Antifungals&lt;br /&gt;&amp;emsp;&amp;emsp;7.7.4.5  and Others&lt;br /&gt;&amp;emsp;&amp;emsp;7.7.5 Historic and Forecasted Market Size By Application&lt;br /&gt;&amp;emsp;&amp;emsp;7.7.5.1 Contact Dermatitis&lt;br /&gt;&amp;emsp;&amp;emsp;7.7.5.2  Atopic Dermatitis (Eczema&lt;br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</si>
  <si>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Contraceptive Market by Type&lt;/strong&gt;&lt;br /&gt;&amp;emsp;4.1 Contraceptive Market Snapshot and Growth Engine&lt;br /&gt;&amp;emsp;4.2 Contraceptive Market Overview&lt;br /&gt;&amp;emsp;4.3 Combination Contraceptives&lt;br /&gt;&amp;emsp;&amp;emsp;4.3.1 Introduction and Market Overview&lt;br /&gt;&amp;emsp;&amp;emsp;4.3.2 Historic and Forecasted Market Size in Value USD and Volume Units (2017-2032F)&lt;br /&gt;&amp;emsp;&amp;emsp;4.3.3 Key Market Trends, Growth Factors and Opportunities&lt;br /&gt;&amp;emsp;&amp;emsp;4.3.4 Combination Contraceptives: Geographic Segmentation Analysis&lt;br /&gt;&amp;emsp;4.4  Hormonal Contraceptives&lt;br /&gt;&amp;emsp;&amp;emsp;4.4.1 Introduction and Market Overview&lt;br /&gt;&amp;emsp;&amp;emsp;4.4.2 Historic and Forecasted Market Size in Value USD and Volume Units (2017-2032F)&lt;br /&gt;&amp;emsp;&amp;emsp;4.4.3 Key Market Trends, Growth Factors and Opportunities&lt;br /&gt;&amp;emsp;&amp;emsp;4.4.4  Hormonal Contraceptives: Geographic Segmentation Analysis&lt;br /&gt;&amp;emsp;4.5  Emergency Contraceptives&lt;br /&gt;&amp;emsp;&amp;emsp;4.5.1 Introduction and Market Overview&lt;br /&gt;&amp;emsp;&amp;emsp;4.5.2 Historic and Forecasted Market Size in Value USD and Volume Units (2017-2032F)&lt;br /&gt;&amp;emsp;&amp;emsp;4.5.3 Key Market Trends, Growth Factors and Opportunities&lt;br /&gt;&amp;emsp;&amp;emsp;4.5.4  Emergency Contraceptives: Geographic Segmentation Analysis&lt;br /&gt;&amp;emsp;4.6  By Route of Administration (Oral&lt;br /&gt;&amp;emsp;&amp;emsp;4.6.1 Introduction and Market Overview&lt;br /&gt;&amp;emsp;&amp;emsp;4.6.2 Historic and Forecasted Market Size in Value USD and Volume Units (2017-2032F)&lt;br /&gt;&amp;emsp;&amp;emsp;4.6.3 Key Market Trends, Growth Factors and Opportunities&lt;br /&gt;&amp;emsp;&amp;emsp;4.6.4  By Route of Administration (Oral: Geographic Segmentation Analysis&lt;br /&gt;&amp;emsp;4.7  Injectable&lt;br /&gt;&amp;emsp;&amp;emsp;4.7.1 Introduction and Market Overview&lt;br /&gt;&amp;emsp;&amp;emsp;4.7.2 Historic and Forecasted Market Size in Value USD and Volume Units (2017-2032F)&lt;br /&gt;&amp;emsp;&amp;emsp;4.7.3 Key Market Trends, Growth Factors and Opportunities&lt;br /&gt;&amp;emsp;&amp;emsp;4.7.4  Injectable: Geographic Segmentation Analysis&lt;br /&gt;&amp;emsp;4.8  Intrauterine&lt;br /&gt;&amp;emsp;&amp;emsp;4.8.1 Introduction and Market Overview&lt;br /&gt;&amp;emsp;&amp;emsp;4.8.2 Historic and Forecasted Market Size in Value USD and Volume Units (2017-2032F)&lt;br /&gt;&amp;emsp;&amp;emsp;4.8.3 Key Market Trends, Growth Factors and Opportunities&lt;br /&gt;&amp;emsp;&amp;emsp;4.8.4  Intrauterine: Geographic Segmentation Analysis&lt;br /&gt;&amp;emsp;4.9  Vaginal&lt;br /&gt;&amp;emsp;&amp;emsp;4.9.1 Introduction and Market Overview&lt;br /&gt;&amp;emsp;&amp;emsp;4.9.2 Historic and Forecasted Market Size in Value USD and Volume Units (2017-2032F)&lt;br /&gt;&amp;emsp;&amp;emsp;4.9.3 Key Market Trends, Growth Factors and Opportunities&lt;br /&gt;&amp;emsp;&amp;emsp;4.9.4  Vaginal: Geographic Segmentation Analysis&lt;br /&gt;&amp;emsp;4.10  Others&lt;br /&gt;&amp;emsp;&amp;emsp;4.10.1 Introduction and Market Overview&lt;br /&gt;&amp;emsp;&amp;emsp;4.10.2 Historic and Forecasted Market Size in Value USD and Volume Units (2017-2032F)&lt;br /&gt;&amp;emsp;&amp;emsp;4.10.3 Key Market Trends, Growth Factors and Opportunities&lt;br /&gt;&amp;emsp;&amp;emsp;4.10.4  Others: Geographic Segmentation Analysis&lt;br /&gt;&lt;br /&gt;&lt;strong&gt;Chapter 5: Contraceptive Market by Application&lt;/strong&gt;&lt;br /&gt;&amp;emsp;5.1 Contraceptive Market Snapshot and Growth Engine&lt;br /&gt;&amp;emsp;5.2 Contraceptive Market Overview&lt;br /&gt;&amp;emsp;5.3 Adolescents&lt;br /&gt;&amp;emsp;&amp;emsp;5.3.1 Introduction and Market Overview&lt;br /&gt;&amp;emsp;&amp;emsp;5.3.2 Historic and Forecasted Market Size in Value USD and Volume Units (2017-2032F)&lt;br /&gt;&amp;emsp;&amp;emsp;5.3.3 Key Market Trends, Growth Factors and Opportunities&lt;br /&gt;&amp;emsp;&amp;emsp;5.3.4 Adolescents: Geographic Segmentation Analysis&lt;br /&gt;&amp;emsp;5.4  Adults&lt;br /&gt;&amp;emsp;&amp;emsp;5.4.1 Introduction and Market Overview&lt;br /&gt;&amp;emsp;&amp;emsp;5.4.2 Historic and Forecasted Market Size in Value USD and Volume Units (2017-2032F)&lt;br /&gt;&amp;emsp;&amp;emsp;5.4.3 Key Market Trends, Growth Factors and Opportunities&lt;br /&gt;&amp;emsp;&amp;emsp;5.4.4  Adults: Geographic Segmentation Analysis&lt;br /&gt;&lt;br /&gt;&lt;strong&gt;Chapter 6: Company Profiles and Competitive Analysis&lt;/strong&gt;&lt;br /&gt;&amp;emsp;6.1 Competitive Landscape&lt;br /&gt;&amp;emsp;&amp;emsp;6.1.1 Competitive Benchmarking&lt;br /&gt;&amp;emsp;&amp;emsp;6.1.2 Contraceptive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TEVA PHARMACEUTICAL INDUSTRIES&lt;br /&gt;&amp;emsp;6.5 MERCK &amp; CO.&lt;br /&gt;&amp;emsp;6.6 JANSSEN PHARMACEUTICAL COMPANIES&lt;br /&gt;&amp;emsp;6.7 ALLERGAN&lt;br /&gt;&amp;emsp;6.8 PIRAMAL ENTERPRISES&lt;br /&gt;&amp;emsp;6.9 GLENMARK PHARMACEUTICALS&lt;br /&gt;&amp;emsp;6.10 LUPIN PHARMACEUTICALS&lt;br /&gt;&amp;emsp;6.11 MYLAN PHARMACEUTICALS&lt;br /&gt;&amp;emsp;6.12 MITHRA PHARMACEUTICALS&lt;br /&gt;&amp;emsp;6.13 GEDEON RICHTER&lt;br /&gt;&amp;emsp;6.14 HLL LIFECARE&lt;br /&gt;&amp;emsp;6.15 CADILA HEALTHCARE&lt;br /&gt;&amp;emsp;6.16 ORGANON AND OTHER PROMINENT PLAYERS&lt;br /&gt;&lt;br /&gt;&lt;strong&gt;Chapter 7: Global Contraceptive Market By Region&lt;/strong&gt;&lt;br /&gt;&amp;emsp;7.1 Overview&lt;br /&gt;&amp;emsp;&lt;strong&gt;7.2. North America Contraceptive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Combination Contraceptives&lt;br /&gt;&amp;emsp;&amp;emsp;7.2.4.2  Hormonal Contraceptives&lt;br /&gt;&amp;emsp;&amp;emsp;7.2.4.3  Emergency Contraceptives&lt;br /&gt;&amp;emsp;&amp;emsp;7.2.4.4  By Route of Administration (Oral&lt;br /&gt;&amp;emsp;&amp;emsp;7.2.4.5  Injectable&lt;br /&gt;&amp;emsp;&amp;emsp;7.2.4.6  Intrauterine&lt;br /&gt;&amp;emsp;&amp;emsp;7.2.4.7  Vaginal&lt;br /&gt;&amp;emsp;&amp;emsp;7.2.4.8  Others&lt;br /&gt;&amp;emsp;&amp;emsp;7.2.5 Historic and Forecasted Market Size By Application&lt;br /&gt;&amp;emsp;&amp;emsp;7.2.5.1 Adolescents&lt;br /&gt;&amp;emsp;&amp;emsp;7.2.5.2  Adults&lt;br /&gt;&amp;emsp;&amp;emsp;7.2.6 Historic and Forecast Market Size by Country&lt;br /&gt;&amp;emsp;&amp;emsp;7.2.6.1 US&lt;br /&gt;&amp;emsp;&amp;emsp;7.2.6.2 Canada&lt;br /&gt;&amp;emsp;&amp;emsp;7.2.6.3 Mexico&lt;br /&gt;&amp;emsp;&lt;strong&gt;7.3. Eastern Europe Contraceptive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Combination Contraceptives&lt;br /&gt;&amp;emsp;&amp;emsp;7.3.4.2  Hormonal Contraceptives&lt;br /&gt;&amp;emsp;&amp;emsp;7.3.4.3  Emergency Contraceptives&lt;br /&gt;&amp;emsp;&amp;emsp;7.3.4.4  By Route of Administration (Oral&lt;br /&gt;&amp;emsp;&amp;emsp;7.3.4.5  Injectable&lt;br /&gt;&amp;emsp;&amp;emsp;7.3.4.6  Intrauterine&lt;br /&gt;&amp;emsp;&amp;emsp;7.3.4.7  Vaginal&lt;br /&gt;&amp;emsp;&amp;emsp;7.3.4.8  Others&lt;br /&gt;&amp;emsp;&amp;emsp;7.3.5 Historic and Forecasted Market Size By Application&lt;br /&gt;&amp;emsp;&amp;emsp;7.3.5.1 Adolescents&lt;br /&gt;&amp;emsp;&amp;emsp;7.3.5.2  Adults&lt;br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Contraceptive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Combination Contraceptives&lt;br /&gt;&amp;emsp;&amp;emsp;7.4.4.2  Hormonal Contraceptives&lt;br /&gt;&amp;emsp;&amp;emsp;7.4.4.3  Emergency Contraceptives&lt;br /&gt;&amp;emsp;&amp;emsp;7.4.4.4  By Route of Administration (Oral&lt;br /&gt;&amp;emsp;&amp;emsp;7.4.4.5  Injectable&lt;br /&gt;&amp;emsp;&amp;emsp;7.4.4.6  Intrauterine&lt;br /&gt;&amp;emsp;&amp;emsp;7.4.4.7  Vaginal&lt;br /&gt;&amp;emsp;&amp;emsp;7.4.4.8  Others&lt;br /&gt;&amp;emsp;&amp;emsp;7.4.5 Historic and Forecasted Market Size By Application&lt;br /&gt;&amp;emsp;&amp;emsp;7.4.5.1 Adolescents&lt;br /&gt;&amp;emsp;&amp;emsp;7.4.5.2  Adults&lt;br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Contraceptive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Combination Contraceptives&lt;br /&gt;&amp;emsp;&amp;emsp;7.5.4.2  Hormonal Contraceptives&lt;br /&gt;&amp;emsp;&amp;emsp;7.5.4.3  Emergency Contraceptives&lt;br /&gt;&amp;emsp;&amp;emsp;7.5.4.4  By Route of Administration (Oral&lt;br /&gt;&amp;emsp;&amp;emsp;7.5.4.5  Injectable&lt;br /&gt;&amp;emsp;&amp;emsp;7.5.4.6  Intrauterine&lt;br /&gt;&amp;emsp;&amp;emsp;7.5.4.7  Vaginal&lt;br /&gt;&amp;emsp;&amp;emsp;7.5.4.8  Others&lt;br /&gt;&amp;emsp;&amp;emsp;7.5.5 Historic and Forecasted Market Size By Application&lt;br /&gt;&amp;emsp;&amp;emsp;7.5.5.1 Adolescents&lt;br /&gt;&amp;emsp;&amp;emsp;7.5.5.2  Adults&lt;br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Contraceptive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Combination Contraceptives&lt;br /&gt;&amp;emsp;&amp;emsp;7.6.4.2  Hormonal Contraceptives&lt;br /&gt;&amp;emsp;&amp;emsp;7.6.4.3  Emergency Contraceptives&lt;br /&gt;&amp;emsp;&amp;emsp;7.6.4.4  By Route of Administration (Oral&lt;br /&gt;&amp;emsp;&amp;emsp;7.6.4.5  Injectable&lt;br /&gt;&amp;emsp;&amp;emsp;7.6.4.6  Intrauterine&lt;br /&gt;&amp;emsp;&amp;emsp;7.6.4.7  Vaginal&lt;br /&gt;&amp;emsp;&amp;emsp;7.6.4.8  Others&lt;br /&gt;&amp;emsp;&amp;emsp;7.6.5 Historic and Forecasted Market Size By Application&lt;br /&gt;&amp;emsp;&amp;emsp;7.6.5.1 Adolescents&lt;br /&gt;&amp;emsp;&amp;emsp;7.6.5.2  Adults&lt;br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Contraceptive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Combination Contraceptives&lt;br /&gt;&amp;emsp;&amp;emsp;7.7.4.2  Hormonal Contraceptives&lt;br /&gt;&amp;emsp;&amp;emsp;7.7.4.3  Emergency Contraceptives&lt;br /&gt;&amp;emsp;&amp;emsp;7.7.4.4  By Route of Administration (Oral&lt;br /&gt;&amp;emsp;&amp;emsp;7.7.4.5  Injectable&lt;br /&gt;&amp;emsp;&amp;emsp;7.7.4.6  Intrauterine&lt;br /&gt;&amp;emsp;&amp;emsp;7.7.4.7  Vaginal&lt;br /&gt;&amp;emsp;&amp;emsp;7.7.4.8  Others&lt;br /&gt;&amp;emsp;&amp;emsp;7.7.5 Historic and Forecasted Market Size By Application&lt;br /&gt;&amp;emsp;&amp;emsp;7.7.5.1 Adolescents&lt;br /&gt;&amp;emsp;&amp;emsp;7.7.5.2  Adults&lt;br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</si>
  <si>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Vitamin API Market by Type&lt;/strong&gt;&lt;br /&gt;&amp;emsp;4.1 Vitamin API Market Snapshot and Growth Engine&lt;br /&gt;&amp;emsp;4.2 Vitamin API Market Overview&lt;br /&gt;&amp;emsp;4.3 Vitamin B1&lt;br /&gt;&amp;emsp;&amp;emsp;4.3.1 Introduction and Market Overview&lt;br /&gt;&amp;emsp;&amp;emsp;4.3.2 Historic and Forecasted Market Size in Value USD and Volume Units (2017-2032F)&lt;br /&gt;&amp;emsp;&amp;emsp;4.3.3 Key Market Trends, Growth Factors and Opportunities&lt;br /&gt;&amp;emsp;&amp;emsp;4.3.4 Vitamin B1: Geographic Segmentation Analysis&lt;br /&gt;&amp;emsp;4.4  Vitamin B6&lt;br /&gt;&amp;emsp;&amp;emsp;4.4.1 Introduction and Market Overview&lt;br /&gt;&amp;emsp;&amp;emsp;4.4.2 Historic and Forecasted Market Size in Value USD and Volume Units (2017-2032F)&lt;br /&gt;&amp;emsp;&amp;emsp;4.4.3 Key Market Trends, Growth Factors and Opportunities&lt;br /&gt;&amp;emsp;&amp;emsp;4.4.4  Vitamin B6: Geographic Segmentation Analysis&lt;br /&gt;&amp;emsp;4.5  Vitamin B12&lt;br /&gt;&amp;emsp;&amp;emsp;4.5.1 Introduction and Market Overview&lt;br /&gt;&amp;emsp;&amp;emsp;4.5.2 Historic and Forecasted Market Size in Value USD and Volume Units (2017-2032F)&lt;br /&gt;&amp;emsp;&amp;emsp;4.5.3 Key Market Trends, Growth Factors and Opportunities&lt;br /&gt;&amp;emsp;&amp;emsp;4.5.4  Vitamin B12: Geographic Segmentation Analysis&lt;br /&gt;&amp;emsp;4.6  Vitamin B2&lt;br /&gt;&amp;emsp;&amp;emsp;4.6.1 Introduction and Market Overview&lt;br /&gt;&amp;emsp;&amp;emsp;4.6.2 Historic and Forecasted Market Size in Value USD and Volume Units (2017-2032F)&lt;br /&gt;&amp;emsp;&amp;emsp;4.6.3 Key Market Trends, Growth Factors and Opportunities&lt;br /&gt;&amp;emsp;&amp;emsp;4.6.4  Vitamin B2: Geographic Segmentation Analysis&lt;br /&gt;&amp;emsp;4.7  Vitamin B3&lt;br /&gt;&amp;emsp;&amp;emsp;4.7.1 Introduction and Market Overview&lt;br /&gt;&amp;emsp;&amp;emsp;4.7.2 Historic and Forecasted Market Size in Value USD and Volume Units (2017-2032F)&lt;br /&gt;&amp;emsp;&amp;emsp;4.7.3 Key Market Trends, Growth Factors and Opportunities&lt;br /&gt;&amp;emsp;&amp;emsp;4.7.4  Vitamin B3: Geographic Segmentation Analysis&lt;br /&gt;&amp;emsp;4.8  Vitamin B5&lt;br /&gt;&amp;emsp;&amp;emsp;4.8.1 Introduction and Market Overview&lt;br /&gt;&amp;emsp;&amp;emsp;4.8.2 Historic and Forecasted Market Size in Value USD and Volume Units (2017-2032F)&lt;br /&gt;&amp;emsp;&amp;emsp;4.8.3 Key Market Trends, Growth Factors and Opportunities&lt;br /&gt;&amp;emsp;&amp;emsp;4.8.4  Vitamin B5: Geographic Segmentation Analysis&lt;br /&gt;&amp;emsp;4.9  Vitamin B7&lt;br /&gt;&amp;emsp;&amp;emsp;4.9.1 Introduction and Market Overview&lt;br /&gt;&amp;emsp;&amp;emsp;4.9.2 Historic and Forecasted Market Size in Value USD and Volume Units (2017-2032F)&lt;br /&gt;&amp;emsp;&amp;emsp;4.9.3 Key Market Trends, Growth Factors and Opportunities&lt;br /&gt;&amp;emsp;&amp;emsp;4.9.4  Vitamin B7: Geographic Segmentation Analysis&lt;br /&gt;&amp;emsp;4.10  Vitamin B9&lt;br /&gt;&amp;emsp;&amp;emsp;4.10.1 Introduction and Market Overview&lt;br /&gt;&amp;emsp;&amp;emsp;4.10.2 Historic and Forecasted Market Size in Value USD and Volume Units (2017-2032F)&lt;br /&gt;&amp;emsp;&amp;emsp;4.10.3 Key Market Trends, Growth Factors and Opportunities&lt;br /&gt;&amp;emsp;&amp;emsp;4.10.4  Vitamin B9: Geographic Segmentation Analysis&lt;br /&gt;&amp;emsp;4.11  Vitamin C&lt;br /&gt;&amp;emsp;&amp;emsp;4.11.1 Introduction and Market Overview&lt;br /&gt;&amp;emsp;&amp;emsp;4.11.2 Historic and Forecasted Market Size in Value USD and Volume Units (2017-2032F)&lt;br /&gt;&amp;emsp;&amp;emsp;4.11.3 Key Market Trends, Growth Factors and Opportunities&lt;br /&gt;&amp;emsp;&amp;emsp;4.11.4  Vitamin C: Geographic Segmentation Analysis&lt;br /&gt;&amp;emsp;4.12  Vitamin D&lt;br /&gt;&amp;emsp;&amp;emsp;4.12.1 Introduction and Market Overview&lt;br /&gt;&amp;emsp;&amp;emsp;4.12.2 Historic and Forecasted Market Size in Value USD and Volume Units (2017-2032F)&lt;br /&gt;&amp;emsp;&amp;emsp;4.12.3 Key Market Trends, Growth Factors and Opportunities&lt;br /&gt;&amp;emsp;&amp;emsp;4.12.4  Vitamin D: Geographic Segmentation Analysis&lt;br /&gt;&amp;emsp;4.13  Vitamin E&lt;br /&gt;&amp;emsp;&amp;emsp;4.13.1 Introduction and Market Overview&lt;br /&gt;&amp;emsp;&amp;emsp;4.13.2 Historic and Forecasted Market Size in Value USD and Volume Units (2017-2032F)&lt;br /&gt;&amp;emsp;&amp;emsp;4.13.3 Key Market Trends, Growth Factors and Opportunities&lt;br /&gt;&amp;emsp;&amp;emsp;4.13.4  Vitamin E: Geographic Segmentation Analysis&lt;br /&gt;&amp;emsp;4.14  Vitamin A&lt;br /&gt;&amp;emsp;&amp;emsp;4.14.1 Introduction and Market Overview&lt;br /&gt;&amp;emsp;&amp;emsp;4.14.2 Historic and Forecasted Market Size in Value USD and Volume Units (2017-2032F)&lt;br /&gt;&amp;emsp;&amp;emsp;4.14.3 Key Market Trends, Growth Factors and Opportunities&lt;br /&gt;&amp;emsp;&amp;emsp;4.14.4  Vitamin A: Geographic Segmentation Analysis&lt;br /&gt;&amp;emsp;4.15  Vitamin K&lt;br /&gt;&amp;emsp;&amp;emsp;4.15.1 Introduction and Market Overview&lt;br /&gt;&amp;emsp;&amp;emsp;4.15.2 Historic and Forecasted Market Size in Value USD and Volume Units (2017-2032F)&lt;br /&gt;&amp;emsp;&amp;emsp;4.15.3 Key Market Trends, Growth Factors and Opportunities&lt;br /&gt;&amp;emsp;&amp;emsp;4.15.4  Vitamin K: Geographic Segmentation Analysis&lt;br /&gt;&lt;br /&gt;&lt;strong&gt;Chapter 5: Vitamin API Market by Application&lt;/strong&gt;&lt;br /&gt;&amp;emsp;5.1 Vitamin API Market Snapshot and Growth Engine&lt;br /&gt;&amp;emsp;5.2 Vitamin API Market Overview&lt;br /&gt;&amp;emsp;5.3 Impurities&lt;br /&gt;&amp;emsp;&amp;emsp;5.3.1 Introduction and Market Overview&lt;br /&gt;&amp;emsp;&amp;emsp;5.3.2 Historic and Forecasted Market Size in Value USD and Volume Units (2017-2032F)&lt;br /&gt;&amp;emsp;&amp;emsp;5.3.3 Key Market Trends, Growth Factors and Opportunities&lt;br /&gt;&amp;emsp;&amp;emsp;5.3.4 Impurities: Geographic Segmentation Analysis&lt;br /&gt;&amp;emsp;5.4  Pharmaceutical Standards&lt;br /&gt;&amp;emsp;&amp;emsp;5.4.1 Introduction and Market Overview&lt;br /&gt;&amp;emsp;&amp;emsp;5.4.2 Historic and Forecasted Market Size in Value USD and Volume Units (2017-2032F)&lt;br /&gt;&amp;emsp;&amp;emsp;5.4.3 Key Market Trends, Growth Factors and Opportunities&lt;br /&gt;&amp;emsp;&amp;emsp;5.4.4  Pharmaceutical Standards: Geographic Segmentation Analysis&lt;br /&gt;&lt;br /&gt;&lt;strong&gt;Chapter 6: Company Profiles and Competitive Analysis&lt;/strong&gt;&lt;br /&gt;&amp;emsp;6.1 Competitive Landscape&lt;br /&gt;&amp;emsp;&amp;emsp;6.1.1 Competitive Benchmarking&lt;br /&gt;&amp;emsp;&amp;emsp;6.1.2 Vitamin API Market Share by Manufacturer (2023)&lt;br /&gt;&amp;emsp;&amp;emsp;6.1.3 Industry BCG Matrix&lt;br /&gt;&amp;emsp;&amp;emsp;6.1.4 Heat Map Analysis&lt;br /&gt;&amp;emsp;&amp;emsp;6.1.5 Mergers and Acquisitions&lt;br /&gt;&amp;emsp;&amp;emsp;&lt;br /&gt;&amp;emsp;6.2 DSM&lt;br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BASF&lt;br /&gt;&amp;emsp;6.4 BOC SCIENCES&lt;br /&gt;&amp;emsp;6.5 CSPC PHARMACEUTICAL GROUP LIMITED&lt;br /&gt;&amp;emsp;6.6 LONZA&lt;br /&gt;&amp;emsp;6.7 ZHEJIANG MEDICINE&lt;br /&gt;&amp;emsp;6.8 JUBILANT LIFE SCIENCES&lt;br /&gt;&amp;emsp;6.9 GLANBIA NUTRITIONALS&lt;br /&gt;&amp;emsp;6.10 AURORIUM&lt;br /&gt;&amp;emsp;6.11 NORTHEAST PHARMACEUTICAL GROUP CO.&lt;br /&gt;&amp;emsp;6.12 LTD&lt;br /&gt;&amp;emsp;6.13 ABBOTT LABORATORIES AND FERMENTA BIOTECH LTD.&lt;br /&gt;&lt;br /&gt;&lt;strong&gt;Chapter 7: Global Vitamin API Market By Region&lt;/strong&gt;&lt;br /&gt;&amp;emsp;7.1 Overview&lt;br /&gt;&amp;emsp;&lt;strong&gt;7.2. North America Vitamin API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Vitamin B1&lt;br /&gt;&amp;emsp;&amp;emsp;7.2.4.2  Vitamin B6&lt;br /&gt;&amp;emsp;&amp;emsp;7.2.4.3  Vitamin B12&lt;br /&gt;&amp;emsp;&amp;emsp;7.2.4.4  Vitamin B2&lt;br /&gt;&amp;emsp;&amp;emsp;7.2.4.5  Vitamin B3&lt;br /&gt;&amp;emsp;&amp;emsp;7.2.4.6  Vitamin B5&lt;br /&gt;&amp;emsp;&amp;emsp;7.2.4.7  Vitamin B7&lt;br /&gt;&amp;emsp;&amp;emsp;7.2.4.8  Vitamin B9&lt;br /&gt;&amp;emsp;&amp;emsp;7.2.4.9  Vitamin C&lt;br /&gt;&amp;emsp;&amp;emsp;7.2.4.10  Vitamin D&lt;br /&gt;&amp;emsp;&amp;emsp;7.2.4.11  Vitamin E&lt;br /&gt;&amp;emsp;&amp;emsp;7.2.4.12  Vitamin A&lt;br /&gt;&amp;emsp;&amp;emsp;7.2.4.13  Vitamin K&lt;br /&gt;&amp;emsp;&amp;emsp;7.2.5 Historic and Forecasted Market Size By Application&lt;br /&gt;&amp;emsp;&amp;emsp;7.2.5.1 Impurities&lt;br /&gt;&amp;emsp;&amp;emsp;7.2.5.2  Pharmaceutical Standards&lt;br /&gt;&amp;emsp;&amp;emsp;7.2.6 Historic and Forecast Market Size by Country&lt;br /&gt;&amp;emsp;&amp;emsp;7.2.6.1 US&lt;br /&gt;&amp;emsp;&amp;emsp;7.2.6.2 Canada&lt;br /&gt;&amp;emsp;&amp;emsp;7.2.6.3 Mexico&lt;br /&gt;&amp;emsp;&lt;strong&gt;7.3. Eastern Europe Vitamin API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Vitamin B1&lt;br /&gt;&amp;emsp;&amp;emsp;7.3.4.2  Vitamin B6&lt;br /&gt;&amp;emsp;&amp;emsp;7.3.4.3  Vitamin B12&lt;br /&gt;&amp;emsp;&amp;emsp;7.3.4.4  Vitamin B2&lt;br /&gt;&amp;emsp;&amp;emsp;7.3.4.5  Vitamin B3&lt;br /&gt;&amp;emsp;&amp;emsp;7.3.4.6  Vitamin B5&lt;br /&gt;&amp;emsp;&amp;emsp;7.3.4.7  Vitamin B7&lt;br /&gt;&amp;emsp;&amp;emsp;7.3.4.8  Vitamin B9&lt;br /&gt;&amp;emsp;&amp;emsp;7.3.4.9  Vitamin C&lt;br /&gt;&amp;emsp;&amp;emsp;7.3.4.10  Vitamin D&lt;br /&gt;&amp;emsp;&amp;emsp;7.3.4.11  Vitamin E&lt;br /&gt;&amp;emsp;&amp;emsp;7.3.4.12  Vitamin A&lt;br /&gt;&amp;emsp;&amp;emsp;7.3.4.13  Vitamin K&lt;br /&gt;&amp;emsp;&amp;emsp;7.3.5 Historic and Forecasted Market Size By Application&lt;br /&gt;&amp;emsp;&amp;emsp;7.3.5.1 Impurities&lt;br /&gt;&amp;emsp;&amp;emsp;7.3.5.2  Pharmaceutical Standards&lt;br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Vitamin API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Vitamin B1&lt;br /&gt;&amp;emsp;&amp;emsp;7.4.4.2  Vitamin B6&lt;br /&gt;&amp;emsp;&amp;emsp;7.4.4.3  Vitamin B12&lt;br /&gt;&amp;emsp;&amp;emsp;7.4.4.4  Vitamin B2&lt;br /&gt;&amp;emsp;&amp;emsp;7.4.4.5  Vitamin B3&lt;br /&gt;&amp;emsp;&amp;emsp;7.4.4.6  Vitamin B5&lt;br /&gt;&amp;emsp;&amp;emsp;7.4.4.7  Vitamin B7&lt;br /&gt;&amp;emsp;&amp;emsp;7.4.4.8  Vitamin B9&lt;br /&gt;&amp;emsp;&amp;emsp;7.4.4.9  Vitamin C&lt;br /&gt;&amp;emsp;&amp;emsp;7.4.4.10  Vitamin D&lt;br /&gt;&amp;emsp;&amp;emsp;7.4.4.11  Vitamin E&lt;br /&gt;&amp;emsp;&amp;emsp;7.4.4.12  Vitamin A&lt;br /&gt;&amp;emsp;&amp;emsp;7.4.4.13  Vitamin K&lt;br /&gt;&amp;emsp;&amp;emsp;7.4.5 Historic and Forecasted Market Size By Application&lt;br /&gt;&amp;emsp;&amp;emsp;7.4.5.1 Impurities&lt;br /&gt;&amp;emsp;&amp;emsp;7.4.5.2  Pharmaceutical Standards&lt;br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Vitamin API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Vitamin B1&lt;br /&gt;&amp;emsp;&amp;emsp;7.5.4.2  Vitamin B6&lt;br /&gt;&amp;emsp;&amp;emsp;7.5.4.3  Vitamin B12&lt;br /&gt;&amp;emsp;&amp;emsp;7.5.4.4  Vitamin B2&lt;br /&gt;&amp;emsp;&amp;emsp;7.5.4.5  Vitamin B3&lt;br /&gt;&amp;emsp;&amp;emsp;7.5.4.6  Vitamin B5&lt;br /&gt;&amp;emsp;&amp;emsp;7.5.4.7  Vitamin B7&lt;br /&gt;&amp;emsp;&amp;emsp;7.5.4.8  Vitamin B9&lt;br /&gt;&amp;emsp;&amp;emsp;7.5.4.9  Vitamin C&lt;br /&gt;&amp;emsp;&amp;emsp;7.5.4.10  Vitamin D&lt;br /&gt;&amp;emsp;&amp;emsp;7.5.4.11  Vitamin E&lt;br /&gt;&amp;emsp;&amp;emsp;7.5.4.12  Vitamin A&lt;br /&gt;&amp;emsp;&amp;emsp;7.5.4.13  Vitamin K&lt;br /&gt;&amp;emsp;&amp;emsp;7.5.5 Historic and Forecasted Market Size By Application&lt;br /&gt;&amp;emsp;&amp;emsp;7.5.5.1 Impurities&lt;br /&gt;&amp;emsp;&amp;emsp;7.5.5.2  Pharmaceutical Standards&lt;br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Vitamin API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Vitamin B1&lt;br /&gt;&amp;emsp;&amp;emsp;7.6.4.2  Vitamin B6&lt;br /&gt;&amp;emsp;&amp;emsp;7.6.4.3  Vitamin B12&lt;br /&gt;&amp;emsp;&amp;emsp;7.6.4.4  Vitamin B2&lt;br /&gt;&amp;emsp;&amp;emsp;7.6.4.5  Vitamin B3&lt;br /&gt;&amp;emsp;&amp;emsp;7.6.4.6  Vitamin B5&lt;br /&gt;&amp;emsp;&amp;emsp;7.6.4.7  Vitamin B7&lt;br /&gt;&amp;emsp;&amp;emsp;7.6.4.8  Vitamin B9&lt;br /&gt;&amp;emsp;&amp;emsp;7.6.4.9  Vitamin C&lt;br /&gt;&amp;emsp;&amp;emsp;7.6.4.10  Vitamin D&lt;br /&gt;&amp;emsp;&amp;emsp;7.6.4.11  Vitamin E&lt;br /&gt;&amp;emsp;&amp;emsp;7.6.4.12  Vitamin A&lt;br /&gt;&amp;emsp;&amp;emsp;7.6.4.13  Vitamin K&lt;br /&gt;&amp;emsp;&amp;emsp;7.6.5 Historic and Forecasted Market Size By Application&lt;br /&gt;&amp;emsp;&amp;emsp;7.6.5.1 Impurities&lt;br /&gt;&amp;emsp;&amp;emsp;7.6.5.2  Pharmaceutical Standards&lt;br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Vitamin API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Vitamin B1&lt;br /&gt;&amp;emsp;&amp;emsp;7.7.4.2  Vitamin B6&lt;br /&gt;&amp;emsp;&amp;emsp;7.7.4.3  Vitamin B12&lt;br /&gt;&amp;emsp;&amp;emsp;7.7.4.4  Vitamin B2&lt;br /&gt;&amp;emsp;&amp;emsp;7.7.4.5  Vitamin B3&lt;br /&gt;&amp;emsp;&amp;emsp;7.7.4.6  Vitamin B5&lt;br /&gt;&amp;emsp;&amp;emsp;7.7.4.7  Vitamin B7&lt;br /&gt;&amp;emsp;&amp;emsp;7.7.4.8  Vitamin B9&lt;br /&gt;&amp;emsp;&amp;emsp;7.7.4.9  Vitamin C&lt;br /&gt;&amp;emsp;&amp;emsp;7.7.4.10  Vitamin D&lt;br /&gt;&amp;emsp;&amp;emsp;7.7.4.11  Vitamin E&lt;br /&gt;&amp;emsp;&amp;emsp;7.7.4.12  Vitamin A&lt;br /&gt;&amp;emsp;&amp;emsp;7.7.4.13  Vitamin K&lt;br /&gt;&amp;emsp;&amp;emsp;7.7.5 Historic and Forecasted Market Size By Application&lt;br /&gt;&amp;emsp;&amp;emsp;7.7.5.1 Impurities&lt;br /&gt;&amp;emsp;&amp;emsp;7.7.5.2  Pharmaceutical Standards&lt;br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</si>
  <si>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External Ventricular Drain Market by Type&lt;/strong&gt;&lt;br /&gt;&amp;emsp;4.1 External Ventricular Drain Market Snapshot and Growth Engine&lt;br /&gt;&amp;emsp;4.2 External Ventricular Drain Market Overview&lt;br /&gt;&amp;emsp;4.3 Traumatic Brain Injury&lt;br /&gt;&amp;emsp;&amp;emsp;4.3.1 Introduction and Market Overview&lt;br /&gt;&amp;emsp;&amp;emsp;4.3.2 Historic and Forecasted Market Size in Value USD and Volume Units (2017-2032F)&lt;br /&gt;&amp;emsp;&amp;emsp;4.3.3 Key Market Trends, Growth Factors and Opportunities&lt;br /&gt;&amp;emsp;&amp;emsp;4.3.4 Traumatic Brain Injury: Geographic Segmentation Analysis&lt;br /&gt;&amp;emsp;4.4  Subarachnoid Hemorrhage&lt;br /&gt;&amp;emsp;&amp;emsp;4.4.1 Introduction and Market Overview&lt;br /&gt;&amp;emsp;&amp;emsp;4.4.2 Historic and Forecasted Market Size in Value USD and Volume Units (2017-2032F)&lt;br /&gt;&amp;emsp;&amp;emsp;4.4.3 Key Market Trends, Growth Factors and Opportunities&lt;br /&gt;&amp;emsp;&amp;emsp;4.4.4  Subarachnoid Hemorrhage: Geographic Segmentation Analysis&lt;br /&gt;&amp;emsp;4.5  Intracerebral Hemorrhage&lt;br /&gt;&amp;emsp;&amp;emsp;4.5.1 Introduction and Market Overview&lt;br /&gt;&amp;emsp;&amp;emsp;4.5.2 Historic and Forecasted Market Size in Value USD and Volume Units (2017-2032F)&lt;br /&gt;&amp;emsp;&amp;emsp;4.5.3 Key Market Trends, Growth Factors and Opportunities&lt;br /&gt;&amp;emsp;&amp;emsp;4.5.4  Intracerebral Hemorrhage: Geographic Segmentation Analysis&lt;br /&gt;&amp;emsp;4.6  Other&lt;br /&gt;&amp;emsp;&amp;emsp;4.6.1 Introduction and Market Overview&lt;br /&gt;&amp;emsp;&amp;emsp;4.6.2 Historic and Forecasted Market Size in Value USD and Volume Units (2017-2032F)&lt;br /&gt;&amp;emsp;&amp;emsp;4.6.3 Key Market Trends, Growth Factors and Opportunities&lt;br /&gt;&amp;emsp;&amp;emsp;4.6.4  Other: Geographic Segmentation Analysis&lt;br /&gt;&lt;br /&gt;&lt;strong&gt;Chapter 5: External Ventricular Drain Market by Application&lt;/strong&gt;&lt;br /&gt;&amp;emsp;5.1 External Ventricular Drain Market Snapshot and Growth Engine&lt;br /&gt;&amp;emsp;5.2 External Ventricular Drain Market Overview&lt;br /&gt;&amp;emsp;5.3 Pediatric&lt;br /&gt;&amp;emsp;&amp;emsp;5.3.1 Introduction and Market Overview&lt;br /&gt;&amp;emsp;&amp;emsp;5.3.2 Historic and Forecasted Market Size in Value USD and Volume Units (2017-2032F)&lt;br /&gt;&amp;emsp;&amp;emsp;5.3.3 Key Market Trends, Growth Factors and Opportunities&lt;br /&gt;&amp;emsp;&amp;emsp;5.3.4 Pediatric: Geographic Segmentation Analysis&lt;br /&gt;&amp;emsp;5.4  Adult&lt;br /&gt;&amp;emsp;&amp;emsp;5.4.1 Introduction and Market Overview&lt;br /&gt;&amp;emsp;&amp;emsp;5.4.2 Historic and Forecasted Market Size in Value USD and Volume Units (2017-2032F)&lt;br /&gt;&amp;emsp;&amp;emsp;5.4.3 Key Market Trends, Growth Factors and Opportunities&lt;br /&gt;&amp;emsp;&amp;emsp;5.4.4  Adult: Geographic Segmentation Analysis&lt;br /&gt;&lt;br /&gt;&lt;strong&gt;Chapter 6: Company Profiles and Competitive Analysis&lt;/strong&gt;&lt;br /&gt;&amp;emsp;6.1 Competitive Landscape&lt;br /&gt;&amp;emsp;&amp;emsp;6.1.1 Competitive Benchmarking&lt;br /&gt;&amp;emsp;&amp;emsp;6.1.2 External Ventricular Drain Market Share by Manufacturer (2023)&lt;br /&gt;&amp;emsp;&amp;emsp;6.1.3 Industry BCG Matrix&lt;br /&gt;&amp;emsp;&amp;emsp;6.1.4 Heat Map Analysis&lt;br /&gt;&amp;emsp;&amp;emsp;6.1.5 Mergers and Acquisitions&lt;br /&gt;&amp;emsp;&amp;emsp;&lt;br /&gt;&amp;emsp;6.2 SPIEGELBERG GMBH &amp; CO. KG&lt;br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SOPHYSA&lt;br /&gt;&amp;emsp;6.5 NEUROMEDEX GMBH&lt;br /&gt;&amp;emsp;6.6 INTEGRA LIFESCIENCES&lt;br /&gt;&amp;emsp;6.7 MÖLLER MEDICAL GMBH&lt;br /&gt;&amp;emsp;6.8 B. BRAUN SE AND FUJI SYSTEMS&lt;br /&gt;&lt;br /&gt;&lt;strong&gt;Chapter 7: Global External Ventricular Drain Market By Region&lt;/strong&gt;&lt;br /&gt;&amp;emsp;7.1 Overview&lt;br /&gt;&amp;emsp;&lt;strong&gt;7.2. North America External Ventricular Drain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Traumatic Brain Injury&lt;br /&gt;&amp;emsp;&amp;emsp;7.2.4.2  Subarachnoid Hemorrhage&lt;br /&gt;&amp;emsp;&amp;emsp;7.2.4.3  Intracerebral Hemorrhage&lt;br /&gt;&amp;emsp;&amp;emsp;7.2.4.4  Other&lt;br /&gt;&amp;emsp;&amp;emsp;7.2.5 Historic and Forecasted Market Size By Application&lt;br /&gt;&amp;emsp;&amp;emsp;7.2.5.1 Pediatric&lt;br /&gt;&amp;emsp;&amp;emsp;7.2.5.2  Adult&lt;br /&gt;&amp;emsp;&amp;emsp;7.2.6 Historic and Forecast Market Size by Country&lt;br /&gt;&amp;emsp;&amp;emsp;7.2.6.1 US&lt;br /&gt;&amp;emsp;&amp;emsp;7.2.6.2 Canada&lt;br /&gt;&amp;emsp;&amp;emsp;7.2.6.3 Mexico&lt;br /&gt;&amp;emsp;&lt;strong&gt;7.3. Eastern Europe External Ventricular Drain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Traumatic Brain Injury&lt;br /&gt;&amp;emsp;&amp;emsp;7.3.4.2  Subarachnoid Hemorrhage&lt;br /&gt;&amp;emsp;&amp;emsp;7.3.4.3  Intracerebral Hemorrhage&lt;br /&gt;&amp;emsp;&amp;emsp;7.3.4.4  Other&lt;br /&gt;&amp;emsp;&amp;emsp;7.3.5 Historic and Forecasted Market Size By Application&lt;br /&gt;&amp;emsp;&amp;emsp;7.3.5.1 Pediatric&lt;br /&gt;&amp;emsp;&amp;emsp;7.3.5.2  Adult&lt;br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External Ventricular Drain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Traumatic Brain Injury&lt;br /&gt;&amp;emsp;&amp;emsp;7.4.4.2  Subarachnoid Hemorrhage&lt;br /&gt;&amp;emsp;&amp;emsp;7.4.4.3  Intracerebral Hemorrhage&lt;br /&gt;&amp;emsp;&amp;emsp;7.4.4.4  Other&lt;br /&gt;&amp;emsp;&amp;emsp;7.4.5 Historic and Forecasted Market Size By Application&lt;br /&gt;&amp;emsp;&amp;emsp;7.4.5.1 Pediatric&lt;br /&gt;&amp;emsp;&amp;emsp;7.4.5.2  Adult&lt;br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External Ventricular Drain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Traumatic Brain Injury&lt;br /&gt;&amp;emsp;&amp;emsp;7.5.4.2  Subarachnoid Hemorrhage&lt;br /&gt;&amp;emsp;&amp;emsp;7.5.4.3  Intracerebral Hemorrhage&lt;br /&gt;&amp;emsp;&amp;emsp;7.5.4.4  Other&lt;br /&gt;&amp;emsp;&amp;emsp;7.5.5 Historic and Forecasted Market Size By Application&lt;br /&gt;&amp;emsp;&amp;emsp;7.5.5.1 Pediatric&lt;br /&gt;&amp;emsp;&amp;emsp;7.5.5.2  Adult&lt;br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External Ventricular Drain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Traumatic Brain Injury&lt;br /&gt;&amp;emsp;&amp;emsp;7.6.4.2  Subarachnoid Hemorrhage&lt;br /&gt;&amp;emsp;&amp;emsp;7.6.4.3  Intracerebral Hemorrhage&lt;br /&gt;&amp;emsp;&amp;emsp;7.6.4.4  Other&lt;br /&gt;&amp;emsp;&amp;emsp;7.6.5 Historic and Forecasted Market Size By Application&lt;br /&gt;&amp;emsp;&amp;emsp;7.6.5.1 Pediatric&lt;br /&gt;&amp;emsp;&amp;emsp;7.6.5.2  Adult&lt;br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External Ventricular Drain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Traumatic Brain Injury&lt;br /&gt;&amp;emsp;&amp;emsp;7.7.4.2  Subarachnoid Hemorrhage&lt;br /&gt;&amp;emsp;&amp;emsp;7.7.4.3  Intracerebral Hemorrhage&lt;br /&gt;&amp;emsp;&amp;emsp;7.7.4.4  Other&lt;br /&gt;&amp;emsp;&amp;emsp;7.7.5 Historic and Forecasted Market Size By Application&lt;br /&gt;&amp;emsp;&amp;emsp;7.7.5.1 Pediatric&lt;br /&gt;&amp;emsp;&amp;emsp;7.7.5.2  Adult&lt;br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</si>
  <si>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Hashimoto’s Thyroiditis Drug Market by Type&lt;/strong&gt;&lt;br /&gt;&amp;emsp;4.1 Hashimoto’s Thyroiditis Drug Market Snapshot and Growth Engine&lt;br /&gt;&amp;emsp;4.2 Hashimoto’s Thyroiditis Drug Market Overview&lt;br /&gt;&amp;emsp;4.3 Wearable Devices and Non-wearable Devices&lt;br /&gt;&amp;emsp;&amp;emsp;4.3.1 Introduction and Market Overview&lt;br /&gt;&amp;emsp;&amp;emsp;4.3.2 Historic and Forecasted Market Size in Value USD and Volume Units (2017-2032F)&lt;br /&gt;&amp;emsp;&amp;emsp;4.3.3 Key Market Trends, Growth Factors and Opportunities&lt;br /&gt;&amp;emsp;&amp;emsp;4.3.4 Wearable Devices and Non-wearable Devices: Geographic Segmentation Analysis&lt;br /&gt;&lt;br /&gt;&lt;strong&gt;Chapter 5: Hashimoto’s Thyroiditis Drug Market by Application&lt;/strong&gt;&lt;br /&gt;&amp;emsp;5.1 Hashimoto’s Thyroiditis Drug Market Snapshot and Growth Engine&lt;br /&gt;&amp;emsp;5.2 Hashimoto’s Thyroiditis Drug Market Overview&lt;br /&gt;&amp;emsp;5.3 Basic Sleep Tracking&lt;br /&gt;&amp;emsp;&amp;emsp;5.3.1 Introduction and Market Overview&lt;br /&gt;&amp;emsp;&amp;emsp;5.3.2 Historic and Forecasted Market Size in Value USD and Volume Units (2017-2032F)&lt;br /&gt;&amp;emsp;&amp;emsp;5.3.3 Key Market Trends, Growth Factors and Opportunities&lt;br /&gt;&amp;emsp;&amp;emsp;5.3.4 Basic Sleep Tracking: Geographic Segmentation Analysis&lt;br /&gt;&amp;emsp;5.4  Sleep Staging&lt;br /&gt;&amp;emsp;&amp;emsp;5.4.1 Introduction and Market Overview&lt;br /&gt;&amp;emsp;&amp;emsp;5.4.2 Historic and Forecasted Market Size in Value USD and Volume Units (2017-2032F)&lt;br /&gt;&amp;emsp;&amp;emsp;5.4.3 Key Market Trends, Growth Factors and Opportunities&lt;br /&gt;&amp;emsp;&amp;emsp;5.4.4  Sleep Staging: Geographic Segmentation Analysis&lt;br /&gt;&amp;emsp;5.5  Heart Rate Monitoring&lt;br /&gt;&amp;emsp;&amp;emsp;5.5.1 Introduction and Market Overview&lt;br /&gt;&amp;emsp;&amp;emsp;5.5.2 Historic and Forecasted Market Size in Value USD and Volume Units (2017-2032F)&lt;br /&gt;&amp;emsp;&amp;emsp;5.5.3 Key Market Trends, Growth Factors and Opportunities&lt;br /&gt;&amp;emsp;&amp;emsp;5.5.4  Heart Rate Monitoring: Geographic Segmentation Analysis&lt;br /&gt;&amp;emsp;5.6  Respiratory Monitoring&lt;br /&gt;&amp;emsp;&amp;emsp;5.6.1 Introduction and Market Overview&lt;br /&gt;&amp;emsp;&amp;emsp;5.6.2 Historic and Forecasted Market Size in Value USD and Volume Units (2017-2032F)&lt;br /&gt;&amp;emsp;&amp;emsp;5.6.3 Key Market Trends, Growth Factors and Opportunities&lt;br /&gt;&amp;emsp;&amp;emsp;5.6.4  Respiratory Monitoring: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Hashimoto’s Thyroiditis Drug Market Share by Manufacturer (2023)&lt;br /&gt;&amp;emsp;&amp;emsp;6.1.3 Industry BCG Matrix&lt;br /&gt;&amp;emsp;&amp;emsp;6.1.4 Heat Map Analysis&lt;br /&gt;&amp;emsp;&amp;emsp;6.1.5 Mergers and Acquisitions&lt;br /&gt;&amp;emsp;&amp;emsp;&lt;br /&gt;&amp;emsp;6.2 ABBVIE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ALLERGAN.&lt;br /&gt;&amp;emsp;6.5 AMNEAL PHARMACEUTICALS.&lt;br /&gt;&amp;emsp;6.6 LANNETT COMPANY&lt;br /&gt;&amp;emsp;6.7 MYLAN PHARMACEUTICALS&lt;br /&gt;&amp;emsp;6.8 PFIZER&lt;br /&gt;&amp;emsp;6.9 AKORN PHARMACEUTICALS&lt;br /&gt;&amp;emsp;6.10 ACELLA PHARMACEUTICALS&lt;br /&gt;&amp;emsp;6.11 JEROME STEVENS PHARMACEUTICALS AND OTHER PROMINENT PLAYERS&lt;br /&gt;&lt;br /&gt;&lt;strong&gt;Chapter 7: Global Hashimoto’s Thyroiditis Drug Market By Region&lt;/strong&gt;&lt;br /&gt;&amp;emsp;7.1 Overview&lt;br /&gt;&amp;emsp;&lt;strong&gt;7.2. North America Hashimoto’s Thyroiditis Drug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Wearable Devices and Non-wearable Devices&lt;br /&gt;&amp;emsp;&amp;emsp;7.2.5 Historic and Forecasted Market Size By Application&lt;br /&gt;&amp;emsp;&amp;emsp;7.2.5.1 Basic Sleep Tracking&lt;br /&gt;&amp;emsp;&amp;emsp;7.2.5.2  Sleep Staging&lt;br /&gt;&amp;emsp;&amp;emsp;7.2.5.3  Heart Rate Monitoring&lt;br /&gt;&amp;emsp;&amp;emsp;7.2.5.4  Respiratory Monitoring&lt;br /&gt;&amp;emsp;&amp;emsp;7.2.5.5  and Others&lt;br /&gt;&amp;emsp;&amp;emsp;7.2.6 Historic and Forecast Market Size by Country&lt;br /&gt;&amp;emsp;&amp;emsp;7.2.6.1 US&lt;br /&gt;&amp;emsp;&amp;emsp;7.2.6.2 Canada&lt;br /&gt;&amp;emsp;&amp;emsp;7.2.6.3 Mexico&lt;br /&gt;&amp;emsp;&lt;strong&gt;7.3. Eastern Europe Hashimoto’s Thyroiditis Drug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Wearable Devices and Non-wearable Devices&lt;br /&gt;&amp;emsp;&amp;emsp;7.3.5 Historic and Forecasted Market Size By Application&lt;br /&gt;&amp;emsp;&amp;emsp;7.3.5.1 Basic Sleep Tracking&lt;br /&gt;&amp;emsp;&amp;emsp;7.3.5.2  Sleep Staging&lt;br /&gt;&amp;emsp;&amp;emsp;7.3.5.3  Heart Rate Monitoring&lt;br /&gt;&amp;emsp;&amp;emsp;7.3.5.4  Respiratory Monitoring&lt;br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Hashimoto’s Thyroiditis Drug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Wearable Devices and Non-wearable Devices&lt;br /&gt;&amp;emsp;&amp;emsp;7.4.5 Historic and Forecasted Market Size By Application&lt;br /&gt;&amp;emsp;&amp;emsp;7.4.5.1 Basic Sleep Tracking&lt;br /&gt;&amp;emsp;&amp;emsp;7.4.5.2  Sleep Staging&lt;br /&gt;&amp;emsp;&amp;emsp;7.4.5.3  Heart Rate Monitoring&lt;br /&gt;&amp;emsp;&amp;emsp;7.4.5.4  Respiratory Monitoring&lt;br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Hashimoto’s Thyroiditis Drug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Wearable Devices and Non-wearable Devices&lt;br /&gt;&amp;emsp;&amp;emsp;7.5.5 Historic and Forecasted Market Size By Application&lt;br /&gt;&amp;emsp;&amp;emsp;7.5.5.1 Basic Sleep Tracking&lt;br /&gt;&amp;emsp;&amp;emsp;7.5.5.2  Sleep Staging&lt;br /&gt;&amp;emsp;&amp;emsp;7.5.5.3  Heart Rate Monitoring&lt;br /&gt;&amp;emsp;&amp;emsp;7.5.5.4  Respiratory Monitoring&lt;br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Hashimoto’s Thyroiditis Drug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Wearable Devices and Non-wearable Devices&lt;br /&gt;&amp;emsp;&amp;emsp;7.6.5 Historic and Forecasted Market Size By Application&lt;br /&gt;&amp;emsp;&amp;emsp;7.6.5.1 Basic Sleep Tracking&lt;br /&gt;&amp;emsp;&amp;emsp;7.6.5.2  Sleep Staging&lt;br /&gt;&amp;emsp;&amp;emsp;7.6.5.3  Heart Rate Monitoring&lt;br /&gt;&amp;emsp;&amp;emsp;7.6.5.4  Respiratory Monitoring&lt;br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Hashimoto’s Thyroiditis Drug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Wearable Devices and Non-wearable Devices&lt;br /&gt;&amp;emsp;&amp;emsp;7.7.5 Historic and Forecasted Market Size By Application&lt;br /&gt;&amp;emsp;&amp;emsp;7.7.5.1 Basic Sleep Tracking&lt;br /&gt;&amp;emsp;&amp;emsp;7.7.5.2  Sleep Staging&lt;br /&gt;&amp;emsp;&amp;emsp;7.7.5.3  Heart Rate Monitoring&lt;br /&gt;&amp;emsp;&amp;emsp;7.7.5.4  Respiratory Monitoring&lt;br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</si>
  <si>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Menopause Treatment Market by Type&lt;/strong&gt;&lt;br /&gt;&amp;emsp;4.1 Menopause Treatment Market Snapshot and Growth Engine&lt;br /&gt;&amp;emsp;4.2 Menopause Treatment Market Overview&lt;br /&gt;&amp;emsp;4.3 Hormone Therapy&lt;br /&gt;&amp;emsp;&amp;emsp;4.3.1 Introduction and Market Overview&lt;br /&gt;&amp;emsp;&amp;emsp;4.3.2 Historic and Forecasted Market Size in Value USD and Volume Units (2017-2032F)&lt;br /&gt;&amp;emsp;&amp;emsp;4.3.3 Key Market Trends, Growth Factors and Opportunities&lt;br /&gt;&amp;emsp;&amp;emsp;4.3.4 Hormone Therapy: Geographic Segmentation Analysis&lt;br /&gt;&amp;emsp;4.4  Non-hormonal Therapy&lt;br /&gt;&amp;emsp;&amp;emsp;4.4.1 Introduction and Market Overview&lt;br /&gt;&amp;emsp;&amp;emsp;4.4.2 Historic and Forecasted Market Size in Value USD and Volume Units (2017-2032F)&lt;br /&gt;&amp;emsp;&amp;emsp;4.4.3 Key Market Trends, Growth Factors and Opportunities&lt;br /&gt;&amp;emsp;&amp;emsp;4.4.4  Non-hormonal Therapy: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Menopause Treatment Market by Application&lt;/strong&gt;&lt;br /&gt;&amp;emsp;5.1 Menopause Treatment Market Snapshot and Growth Engine&lt;br /&gt;&amp;emsp;5.2 Menopause Treatment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Topical&lt;br /&gt;&amp;emsp;&amp;emsp;5.4.1 Introduction and Market Overview&lt;br /&gt;&amp;emsp;&amp;emsp;5.4.2 Historic and Forecasted Market Size in Value USD and Volume Units (2017-2032F)&lt;br /&gt;&amp;emsp;&amp;emsp;5.4.3 Key Market Trends, Growth Factors and Opportunities&lt;br /&gt;&amp;emsp;&amp;emsp;5.4.4  Topical: Geographic Segmentation Analysis&lt;br /&gt;&amp;emsp;5.5  Parenteral&lt;br /&gt;&amp;emsp;&amp;emsp;5.5.1 Introduction and Market Overview&lt;br /&gt;&amp;emsp;&amp;emsp;5.5.2 Historic and Forecasted Market Size in Value USD and Volume Units (2017-2032F)&lt;br /&gt;&amp;emsp;&amp;emsp;5.5.3 Key Market Trends, Growth Factors and Opportunities&lt;br /&gt;&amp;emsp;&amp;emsp;5.5.4  Parenteral: Geographic Segmentation Analysis&lt;br /&gt;&amp;emsp;5.6  Vaginal&lt;br /&gt;&amp;emsp;&amp;emsp;5.6.1 Introduction and Market Overview&lt;br /&gt;&amp;emsp;&amp;emsp;5.6.2 Historic and Forecasted Market Size in Value USD and Volume Units (2017-2032F)&lt;br /&gt;&amp;emsp;&amp;emsp;5.6.3 Key Market Trends, Growth Factors and Opportunities&lt;br /&gt;&amp;emsp;&amp;emsp;5.6.4  Vaginal: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Menopause Treatment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BAYER AG&lt;br /&gt;&amp;emsp;6.5 TEVA PHARMACEUTICAL INDUSTRIES LTD.&lt;br /&gt;&amp;emsp;6.6 ABBVIE INC.&lt;br /&gt;&amp;emsp;6.7 NOVO NORDISK A/S&lt;br /&gt;&amp;emsp;6.8 ILLENDO THERAPEUTICS&lt;br /&gt;&amp;emsp;6.9 INC.&lt;br /&gt;&amp;emsp;6.10 MITHRA PHARMACEUTICALS&lt;br /&gt;&amp;emsp;6.11 MERCK &amp; CO.&lt;br /&gt;&amp;emsp;6.12 INC&lt;br /&gt;&amp;emsp;6.13 CIPLA INC.&lt;br /&gt;&amp;emsp;6.14 ABBOTT&lt;br /&gt;&amp;emsp;6.15 VIATRIS INC.&lt;br /&gt;&amp;emsp;6.16 ORGANON&lt;br /&gt;&amp;emsp;6.17 SNAPNURSE&lt;br /&gt;&amp;emsp;6.18 GLENMARK PHARMACEUTICALS LIMITED&lt;br /&gt;&amp;emsp;6.19 PROCTER &amp; GAMBLE&lt;br /&gt;&amp;emsp;6.20 DUCHESNAY USA.&lt;br /&gt;&amp;emsp;6.21 THERAPEUTICSMD&lt;br /&gt;&amp;emsp;6.22 INC.&lt;br /&gt;&amp;emsp;6.23 AVION PHARMACEUTICALS&lt;br /&gt;&amp;emsp;6.24 KWS&lt;br /&gt;&amp;emsp;6.25 PHARMACARE EUROPE LTD.&lt;br /&gt;&amp;emsp;6.26 AMNEAL PHARMACEUTICALS LLC.&lt;br /&gt;&lt;br /&gt;&lt;strong&gt;Chapter 7: Global Menopause Treatment Market By Region&lt;/strong&gt;&lt;br /&gt;&amp;emsp;7.1 Overview&lt;br /&gt;&amp;emsp;&lt;strong&gt;7.2. North America Menopause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Hormone Therapy&lt;br /&gt;&amp;emsp;&amp;emsp;7.2.4.2  Non-hormonal Therapy&lt;br /&gt;&amp;emsp;&amp;emsp;7.2.4.3  Others&lt;br /&gt;&amp;emsp;&amp;emsp;7.2.5 Historic and Forecasted Market Size By Application&lt;br /&gt;&amp;emsp;&amp;emsp;7.2.5.1 Oral&lt;br /&gt;&amp;emsp;&amp;emsp;7.2.5.2  Topical&lt;br /&gt;&amp;emsp;&amp;emsp;7.2.5.3  Parenteral&lt;br /&gt;&amp;emsp;&amp;emsp;7.2.5.4  Vaginal&lt;br /&gt;&amp;emsp;&amp;emsp;7.2.5.5  Others&lt;br /&gt;&amp;emsp;&amp;emsp;7.2.6 Historic and Forecast Market Size by Country&lt;br /&gt;&amp;emsp;&amp;emsp;7.2.6.1 US&lt;br /&gt;&amp;emsp;&amp;emsp;7.2.6.2 Canada&lt;br /&gt;&amp;emsp;&amp;emsp;7.2.6.3 Mexico&lt;br /&gt;&amp;emsp;&lt;strong&gt;7.3. Eastern Europe Menopause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Hormone Therapy&lt;br /&gt;&amp;emsp;&amp;emsp;7.3.4.2  Non-hormonal Therapy&lt;br /&gt;&amp;emsp;&amp;emsp;7.3.4.3  Others&lt;br /&gt;&amp;emsp;&amp;emsp;7.3.5 Historic and Forecasted Market Size By Application&lt;br /&gt;&amp;emsp;&amp;emsp;7.3.5.1 Oral&lt;br /&gt;&amp;emsp;&amp;emsp;7.3.5.2  Topical&lt;br /&gt;&amp;emsp;&amp;emsp;7.3.5.3  Parenteral&lt;br /&gt;&amp;emsp;&amp;emsp;7.3.5.4  Vaginal&lt;br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Menopause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Hormone Therapy&lt;br /&gt;&amp;emsp;&amp;emsp;7.4.4.2  Non-hormonal Therapy&lt;br /&gt;&amp;emsp;&amp;emsp;7.4.4.3  Others&lt;br /&gt;&amp;emsp;&amp;emsp;7.4.5 Historic and Forecasted Market Size By Application&lt;br /&gt;&amp;emsp;&amp;emsp;7.4.5.1 Oral&lt;br /&gt;&amp;emsp;&amp;emsp;7.4.5.2  Topical&lt;br /&gt;&amp;emsp;&amp;emsp;7.4.5.3  Parenteral&lt;br /&gt;&amp;emsp;&amp;emsp;7.4.5.4  Vaginal&lt;br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Menopause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Hormone Therapy&lt;br /&gt;&amp;emsp;&amp;emsp;7.5.4.2  Non-hormonal Therapy&lt;br /&gt;&amp;emsp;&amp;emsp;7.5.4.3  Others&lt;br /&gt;&amp;emsp;&amp;emsp;7.5.5 Historic and Forecasted Market Size By Application&lt;br /&gt;&amp;emsp;&amp;emsp;7.5.5.1 Oral&lt;br /&gt;&amp;emsp;&amp;emsp;7.5.5.2  Topical&lt;br /&gt;&amp;emsp;&amp;emsp;7.5.5.3  Parenteral&lt;br /&gt;&amp;emsp;&amp;emsp;7.5.5.4  Vaginal&lt;br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Menopause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Hormone Therapy&lt;br /&gt;&amp;emsp;&amp;emsp;7.6.4.2  Non-hormonal Therapy&lt;br /&gt;&amp;emsp;&amp;emsp;7.6.4.3  Others&lt;br /&gt;&amp;emsp;&amp;emsp;7.6.5 Historic and Forecasted Market Size By Application&lt;br /&gt;&amp;emsp;&amp;emsp;7.6.5.1 Oral&lt;br /&gt;&amp;emsp;&amp;emsp;7.6.5.2  Topical&lt;br /&gt;&amp;emsp;&amp;emsp;7.6.5.3  Parenteral&lt;br /&gt;&amp;emsp;&amp;emsp;7.6.5.4  Vaginal&lt;br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Menopause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Hormone Therapy&lt;br /&gt;&amp;emsp;&amp;emsp;7.7.4.2  Non-hormonal Therapy&lt;br /&gt;&amp;emsp;&amp;emsp;7.7.4.3  Others&lt;br /&gt;&amp;emsp;&amp;emsp;7.7.5 Historic and Forecasted Market Size By Application&lt;br /&gt;&amp;emsp;&amp;emsp;7.7.5.1 Oral&lt;br /&gt;&amp;emsp;&amp;emsp;7.7.5.2  Topical&lt;br /&gt;&amp;emsp;&amp;emsp;7.7.5.3  Parenteral&lt;br /&gt;&amp;emsp;&amp;emsp;7.7.5.4  Vaginal&lt;br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</si>
  <si>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Bronchodilators Market by Type&lt;/strong&gt;&lt;br /&gt;&amp;emsp;4.1 Bronchodilators Market Snapshot and Growth Engine&lt;br /&gt;&amp;emsp;4.2 Bronchodilators Market Overview&lt;br /&gt;&amp;emsp;4.3 Beta-adrenergic Bronchodilators&lt;br /&gt;&amp;emsp;&amp;emsp;4.3.1 Introduction and Market Overview&lt;br /&gt;&amp;emsp;&amp;emsp;4.3.2 Historic and Forecasted Market Size in Value USD and Volume Units (2017-2032F)&lt;br /&gt;&amp;emsp;&amp;emsp;4.3.3 Key Market Trends, Growth Factors and Opportunities&lt;br /&gt;&amp;emsp;&amp;emsp;4.3.4 Beta-adrenergic Bronchodilators: Geographic Segmentation Analysis&lt;br /&gt;&amp;emsp;4.4  Xanthine Derivatives&lt;br /&gt;&amp;emsp;&amp;emsp;4.4.1 Introduction and Market Overview&lt;br /&gt;&amp;emsp;&amp;emsp;4.4.2 Historic and Forecasted Market Size in Value USD and Volume Units (2017-2032F)&lt;br /&gt;&amp;emsp;&amp;emsp;4.4.3 Key Market Trends, Growth Factors and Opportunities&lt;br /&gt;&amp;emsp;&amp;emsp;4.4.4  Xanthine Derivatives: Geographic Segmentation Analysis&lt;br /&gt;&amp;emsp;4.5  Anticholinergic Bronchodilators&lt;br /&gt;&amp;emsp;&amp;emsp;4.5.1 Introduction and Market Overview&lt;br /&gt;&amp;emsp;&amp;emsp;4.5.2 Historic and Forecasted Market Size in Value USD and Volume Units (2017-2032F)&lt;br /&gt;&amp;emsp;&amp;emsp;4.5.3 Key Market Trends, Growth Factors and Opportunities&lt;br /&gt;&amp;emsp;&amp;emsp;4.5.4  Anticholinergic Bronchodilators: Geographic Segmentation Analysis&lt;br /&gt;&lt;br /&gt;&lt;strong&gt;Chapter 5: Bronchodilators Market by Application&lt;/strong&gt;&lt;br /&gt;&amp;emsp;5.1 Bronchodilators Market Snapshot and Growth Engine&lt;br /&gt;&amp;emsp;5.2 Bronchodilators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Nasal&lt;br /&gt;&amp;emsp;&amp;emsp;5.4.1 Introduction and Market Overview&lt;br /&gt;&amp;emsp;&amp;emsp;5.4.2 Historic and Forecasted Market Size in Value USD and Volume Units (2017-2032F)&lt;br /&gt;&amp;emsp;&amp;emsp;5.4.3 Key Market Trends, Growth Factors and Opportunities&lt;br /&gt;&amp;emsp;&amp;emsp;5.4.4  Nasal: Geographic Segmentation Analysis&lt;br /&gt;&amp;emsp;5.5  Injectable&lt;br /&gt;&amp;emsp;&amp;emsp;5.5.1 Introduction and Market Overview&lt;br /&gt;&amp;emsp;&amp;emsp;5.5.2 Historic and Forecasted Market Size in Value USD and Volume Units (2017-2032F)&lt;br /&gt;&amp;emsp;&amp;emsp;5.5.3 Key Market Trends, Growth Factors and Opportunities&lt;br /&gt;&amp;emsp;&amp;emsp;5.5.4  Injectable: Geographic Segmentation Analysis&lt;br /&gt;&lt;br /&gt;&lt;strong&gt;Chapter 6: Company Profiles and Competitive Analysis&lt;/strong&gt;&lt;br /&gt;&amp;emsp;6.1 Competitive Landscape&lt;br /&gt;&amp;emsp;&amp;emsp;6.1.1 Competitive Benchmarking&lt;br /&gt;&amp;emsp;&amp;emsp;6.1.2 Bronchodilators Market Share by Manufacturer (2023)&lt;br /&gt;&amp;emsp;&amp;emsp;6.1.3 Industry BCG Matrix&lt;br /&gt;&amp;emsp;&amp;emsp;6.1.4 Heat Map Analysis&lt;br /&gt;&amp;emsp;&amp;emsp;6.1.5 Mergers and Acquisitions&lt;br /&gt;&amp;emsp;&amp;emsp;&lt;br /&gt;&amp;emsp;6.2 GSK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ASTRAZENECA&lt;br /&gt;&amp;emsp;6.4 MYLAN N.V.&lt;br /&gt;&amp;emsp;6.5 MERCK &amp; CO.&lt;br /&gt;&amp;emsp;6.6 INC.&lt;br /&gt;&amp;emsp;6.7 SUN PHARMACEUTICAL INDUSTRIES LTD.&lt;br /&gt;&amp;emsp;6.8 GLENMARK PHARMACEUTICALS LIMITED&lt;br /&gt;&amp;emsp;6.9 NOVARTIS AG&lt;br /&gt;&amp;emsp;6.10 BOEHRINGER INGELHEIM INTERNATIONAL GMBH&lt;br /&gt;&amp;emsp;6.11 TEVA PHARMACEUTICAL INDUSTRIES LTD.&lt;br /&gt;&amp;emsp;6.12 CIPLA INC.&lt;br /&gt;&amp;emsp;6.13 SUNOVION PHARMACEUTICALS INC.&lt;br /&gt;&amp;emsp;6.14 SANOFI AND INNOVIVA&lt;br /&gt;&lt;br /&gt;&lt;strong&gt;Chapter 7: Global Bronchodilators Market By Region&lt;/strong&gt;&lt;br /&gt;&amp;emsp;7.1 Overview&lt;br /&gt;&amp;emsp;&lt;strong&gt;7.2. North America Bronchodilators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Beta-adrenergic Bronchodilators&lt;br /&gt;&amp;emsp;&amp;emsp;7.2.4.2  Xanthine Derivatives&lt;br /&gt;&amp;emsp;&amp;emsp;7.2.4.3  Anticholinergic Bronchodilators&lt;br /&gt;&amp;emsp;&amp;emsp;7.2.5 Historic and Forecasted Market Size By Application&lt;br /&gt;&amp;emsp;&amp;emsp;7.2.5.1 Oral&lt;br /&gt;&amp;emsp;&amp;emsp;7.2.5.2  Nasal&lt;br /&gt;&amp;emsp;&amp;emsp;7.2.5.3  Injectable&lt;br /&gt;&amp;emsp;&amp;emsp;7.2.6 Historic and Forecast Market Size by Country&lt;br /&gt;&amp;emsp;&amp;emsp;7.2.6.1 US&lt;br /&gt;&amp;emsp;&amp;emsp;7.2.6.2 Canada&lt;br /&gt;&amp;emsp;&amp;emsp;7.2.6.3 Mexico&lt;br /&gt;&amp;emsp;&lt;strong&gt;7.3. Eastern Europe Bronchodilators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Beta-adrenergic Bronchodilators&lt;br /&gt;&amp;emsp;&amp;emsp;7.3.4.2  Xanthine Derivatives&lt;br /&gt;&amp;emsp;&amp;emsp;7.3.4.3  Anticholinergic Bronchodilators&lt;br /&gt;&amp;emsp;&amp;emsp;7.3.5 Historic and Forecasted Market Size By Application&lt;br /&gt;&amp;emsp;&amp;emsp;7.3.5.1 Oral&lt;br /&gt;&amp;emsp;&amp;emsp;7.3.5.2  Nasal&lt;br /&gt;&amp;emsp;&amp;emsp;7.3.5.3  Injectable&lt;br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Bronchodilators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Beta-adrenergic Bronchodilators&lt;br /&gt;&amp;emsp;&amp;emsp;7.4.4.2  Xanthine Derivatives&lt;br /&gt;&amp;emsp;&amp;emsp;7.4.4.3  Anticholinergic Bronchodilators&lt;br /&gt;&amp;emsp;&amp;emsp;7.4.5 Historic and Forecasted Market Size By Application&lt;br /&gt;&amp;emsp;&amp;emsp;7.4.5.1 Oral&lt;br /&gt;&amp;emsp;&amp;emsp;7.4.5.2  Nasal&lt;br /&gt;&amp;emsp;&amp;emsp;7.4.5.3  Injectable&lt;br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Bronchodilators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Beta-adrenergic Bronchodilators&lt;br /&gt;&amp;emsp;&amp;emsp;7.5.4.2  Xanthine Derivatives&lt;br /&gt;&amp;emsp;&amp;emsp;7.5.4.3  Anticholinergic Bronchodilators&lt;br /&gt;&amp;emsp;&amp;emsp;7.5.5 Historic and Forecasted Market Size By Application&lt;br /&gt;&amp;emsp;&amp;emsp;7.5.5.1 Oral&lt;br /&gt;&amp;emsp;&amp;emsp;7.5.5.2  Nasal&lt;br /&gt;&amp;emsp;&amp;emsp;7.5.5.3  Injectable&lt;br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Bronchodilators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Beta-adrenergic Bronchodilators&lt;br /&gt;&amp;emsp;&amp;emsp;7.6.4.2  Xanthine Derivatives&lt;br /&gt;&amp;emsp;&amp;emsp;7.6.4.3  Anticholinergic Bronchodilators&lt;br /&gt;&amp;emsp;&amp;emsp;7.6.5 Historic and Forecasted Market Size By Application&lt;br /&gt;&amp;emsp;&amp;emsp;7.6.5.1 Oral&lt;br /&gt;&amp;emsp;&amp;emsp;7.6.5.2  Nasal&lt;br /&gt;&amp;emsp;&amp;emsp;7.6.5.3  Injectable&lt;br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Bronchodilators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Beta-adrenergic Bronchodilators&lt;br /&gt;&amp;emsp;&amp;emsp;7.7.4.2  Xanthine Derivatives&lt;br /&gt;&amp;emsp;&amp;emsp;7.7.4.3  Anticholinergic Bronchodilators&lt;br /&gt;&amp;emsp;&amp;emsp;7.7.5 Historic and Forecasted Market Size By Application&lt;br /&gt;&amp;emsp;&amp;emsp;7.7.5.1 Oral&lt;br /&gt;&amp;emsp;&amp;emsp;7.7.5.2  Nasal&lt;br /&gt;&amp;emsp;&amp;emsp;7.7.5.3  Injectable&lt;br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</si>
  <si>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Antibiotic Resistance Market by Type&lt;/strong&gt;&lt;br /&gt;&amp;emsp;4.1 Antibiotic Resistance Market Snapshot and Growth Engine&lt;br /&gt;&amp;emsp;4.2 Antibiotic Resistance Market Overview&lt;br /&gt;&amp;emsp;4.3 Oxazolidinones&lt;br /&gt;&amp;emsp;&amp;emsp;4.3.1 Introduction and Market Overview&lt;br /&gt;&amp;emsp;&amp;emsp;4.3.2 Historic and Forecasted Market Size in Value USD and Volume Units (2017-2032F)&lt;br /&gt;&amp;emsp;&amp;emsp;4.3.3 Key Market Trends, Growth Factors and Opportunities&lt;br /&gt;&amp;emsp;&amp;emsp;4.3.4 Oxazolidinones: Geographic Segmentation Analysis&lt;br /&gt;&amp;emsp;4.4  Lipoglycopeptides&lt;br /&gt;&amp;emsp;&amp;emsp;4.4.1 Introduction and Market Overview&lt;br /&gt;&amp;emsp;&amp;emsp;4.4.2 Historic and Forecasted Market Size in Value USD and Volume Units (2017-2032F)&lt;br /&gt;&amp;emsp;&amp;emsp;4.4.3 Key Market Trends, Growth Factors and Opportunities&lt;br /&gt;&amp;emsp;&amp;emsp;4.4.4  Lipoglycopeptides: Geographic Segmentation Analysis&lt;br /&gt;&amp;emsp;4.5  Tetracyclines&lt;br /&gt;&amp;emsp;&amp;emsp;4.5.1 Introduction and Market Overview&lt;br /&gt;&amp;emsp;&amp;emsp;4.5.2 Historic and Forecasted Market Size in Value USD and Volume Units (2017-2032F)&lt;br /&gt;&amp;emsp;&amp;emsp;4.5.3 Key Market Trends, Growth Factors and Opportunities&lt;br /&gt;&amp;emsp;&amp;emsp;4.5.4  Tetracyclines: Geographic Segmentation Analysis&lt;br /&gt;&amp;emsp;4.6  Cephalosporins&lt;br /&gt;&amp;emsp;&amp;emsp;4.6.1 Introduction and Market Overview&lt;br /&gt;&amp;emsp;&amp;emsp;4.6.2 Historic and Forecasted Market Size in Value USD and Volume Units (2017-2032F)&lt;br /&gt;&amp;emsp;&amp;emsp;4.6.3 Key Market Trends, Growth Factors and Opportunities&lt;br /&gt;&amp;emsp;&amp;emsp;4.6.4  Cephalosporins: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Antibiotic Resistance Market by Application&lt;/strong&gt;&lt;br /&gt;&amp;emsp;5.1 Antibiotic Resistance Market Snapshot and Growth Engine&lt;br /&gt;&amp;emsp;5.2 Antibiotic Resistance Market Overview&lt;br /&gt;&amp;emsp;5.3 cUTI (Complicated Urinary Tract Infections&lt;br /&gt;&amp;emsp;&amp;emsp;5.3.1 Introduction and Market Overview&lt;br /&gt;&amp;emsp;&amp;emsp;5.3.2 Historic and Forecasted Market Size in Value USD and Volume Units (2017-2032F)&lt;br /&gt;&amp;emsp;&amp;emsp;5.3.3 Key Market Trends, Growth Factors and Opportunities&lt;br /&gt;&amp;emsp;&amp;emsp;5.3.4 cUTI (Complicated Urinary Tract Infections: Geographic Segmentation Analysis&lt;br /&gt;&lt;br /&gt;&lt;strong&gt;Chapter 6: Company Profiles and Competitive Analysis&lt;/strong&gt;&lt;br /&gt;&amp;emsp;6.1 Competitive Landscape&lt;br /&gt;&amp;emsp;&amp;emsp;6.1.1 Competitive Benchmarking&lt;br /&gt;&amp;emsp;&amp;emsp;6.1.2 Antibiotic Resistance Market Share by Manufacturer (2023)&lt;br /&gt;&amp;emsp;&amp;emsp;6.1.3 Industry BCG Matrix&lt;br /&gt;&amp;emsp;&amp;emsp;6.1.4 Heat Map Analysis&lt;br /&gt;&amp;emsp;&amp;emsp;6.1.5 Mergers and Acquisitions&lt;br /&gt;&amp;emsp;&amp;emsp;&lt;br /&gt;&amp;emsp;6.2 MELINTA THERAPEUTICS&lt;br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ALLERGAN&lt;br /&gt;&amp;emsp;6.6 PFIZER INC.&lt;br /&gt;&amp;emsp;6.7 TETRAPHASE PHARMACEUTICAL&lt;br /&gt;&amp;emsp;6.8 INC.&lt;br /&gt;&amp;emsp;6.9 THERAVANCE BIOPHARMA&lt;br /&gt;&amp;emsp;6.10 WOCKHARDT&lt;br /&gt;&amp;emsp;6.11 ENTASIS THREAPEUTICS&lt;br /&gt;&amp;emsp;6.12 PARATEK PHARMACEUTICALS&lt;br /&gt;&amp;emsp;6.13 INC.&lt;br /&gt;&amp;emsp;6.14 SERES THERAPEUTICS&lt;br /&gt;&amp;emsp;6.15 ACHAOGEN INC.&lt;br /&gt;&amp;emsp;6.16 BASILEA PHARMACEUTICAL LTD.&lt;br /&gt;&amp;emsp;6.17 NABRIVA THREAPEUTICS PLC&lt;br /&gt;&amp;emsp;6.18 AND NEMESIS BIOSCIENCE LTD.&lt;br /&gt;&lt;br /&gt;&lt;strong&gt;Chapter 7: Global Antibiotic Resistance Market By Region&lt;/strong&gt;&lt;br /&gt;&amp;emsp;7.1 Overview&lt;br /&gt;&amp;emsp;&lt;strong&gt;7.2. North America Antibiotic Resistance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Oxazolidinones&lt;br /&gt;&amp;emsp;&amp;emsp;7.2.4.2  Lipoglycopeptides&lt;br /&gt;&amp;emsp;&amp;emsp;7.2.4.3  Tetracyclines&lt;br /&gt;&amp;emsp;&amp;emsp;7.2.4.4  Cephalosporins&lt;br /&gt;&amp;emsp;&amp;emsp;7.2.4.5  Others&lt;br /&gt;&amp;emsp;&amp;emsp;7.2.5 Historic and Forecasted Market Size By Application&lt;br /&gt;&amp;emsp;&amp;emsp;7.2.5.1 cUTI (Complicated Urinary Tract Infections&lt;br /&gt;&amp;emsp;&amp;emsp;7.2.6 Historic and Forecast Market Size by Country&lt;br /&gt;&amp;emsp;&amp;emsp;7.2.6.1 US&lt;br /&gt;&amp;emsp;&amp;emsp;7.2.6.2 Canada&lt;br /&gt;&amp;emsp;&amp;emsp;7.2.6.3 Mexico&lt;br /&gt;&amp;emsp;&lt;strong&gt;7.3. Eastern Europe Antibiotic Resistance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Oxazolidinones&lt;br /&gt;&amp;emsp;&amp;emsp;7.3.4.2  Lipoglycopeptides&lt;br /&gt;&amp;emsp;&amp;emsp;7.3.4.3  Tetracyclines&lt;br /&gt;&amp;emsp;&amp;emsp;7.3.4.4  Cephalosporins&lt;br /&gt;&amp;emsp;&amp;emsp;7.3.4.5  Others&lt;br /&gt;&amp;emsp;&amp;emsp;7.3.5 Historic and Forecasted Market Size By Application&lt;br /&gt;&amp;emsp;&amp;emsp;7.3.5.1 cUTI (Complicated Urinary Tract Infections&lt;br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Antibiotic Resistance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Oxazolidinones&lt;br /&gt;&amp;emsp;&amp;emsp;7.4.4.2  Lipoglycopeptides&lt;br /&gt;&amp;emsp;&amp;emsp;7.4.4.3  Tetracyclines&lt;br /&gt;&amp;emsp;&amp;emsp;7.4.4.4  Cephalosporins&lt;br /&gt;&amp;emsp;&amp;emsp;7.4.4.5  Others&lt;br /&gt;&amp;emsp;&amp;emsp;7.4.5 Historic and Forecasted Market Size By Application&lt;br /&gt;&amp;emsp;&amp;emsp;7.4.5.1 cUTI (Complicated Urinary Tract Infections&lt;br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Antibiotic Resistance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Oxazolidinones&lt;br /&gt;&amp;emsp;&amp;emsp;7.5.4.2  Lipoglycopeptides&lt;br /&gt;&amp;emsp;&amp;emsp;7.5.4.3  Tetracyclines&lt;br /&gt;&amp;emsp;&amp;emsp;7.5.4.4  Cephalosporins&lt;br /&gt;&amp;emsp;&amp;emsp;7.5.4.5  Others&lt;br /&gt;&amp;emsp;&amp;emsp;7.5.5 Historic and Forecasted Market Size By Application&lt;br /&gt;&amp;emsp;&amp;emsp;7.5.5.1 cUTI (Complicated Urinary Tract Infections&lt;br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Antibiotic Resistance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Oxazolidinones&lt;br /&gt;&amp;emsp;&amp;emsp;7.6.4.2  Lipoglycopeptides&lt;br /&gt;&amp;emsp;&amp;emsp;7.6.4.3  Tetracyclines&lt;br /&gt;&amp;emsp;&amp;emsp;7.6.4.4  Cephalosporins&lt;br /&gt;&amp;emsp;&amp;emsp;7.6.4.5  Others&lt;br /&gt;&amp;emsp;&amp;emsp;7.6.5 Historic and Forecasted Market Size By Application&lt;br /&gt;&amp;emsp;&amp;emsp;7.6.5.1 cUTI (Complicated Urinary Tract Infections&lt;br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Antibiotic Resistance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Oxazolidinones&lt;br /&gt;&amp;emsp;&amp;emsp;7.7.4.2  Lipoglycopeptides&lt;br /&gt;&amp;emsp;&amp;emsp;7.7.4.3  Tetracyclines&lt;br /&gt;&amp;emsp;&amp;emsp;7.7.4.4  Cephalosporins&lt;br /&gt;&amp;emsp;&amp;emsp;7.7.4.5  Others&lt;br /&gt;&amp;emsp;&amp;emsp;7.7.5 Historic and Forecasted Market Size By Application&lt;br /&gt;&amp;emsp;&amp;emsp;7.7.5.1 cUTI (Complicated Urinary Tract Infections&lt;br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</si>
  <si>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Spastic Paraplegia 50 Market by Type&lt;/strong&gt;&lt;br /&gt;&amp;emsp;4.1 Spastic Paraplegia 50 Market Snapshot and Growth Engine&lt;br /&gt;&amp;emsp;4.2 Spastic Paraplegia 50 Market Overview&lt;br /&gt;&amp;emsp;4.3 Medication&lt;br /&gt;&amp;emsp;&amp;emsp;4.3.1 Introduction and Market Overview&lt;br /&gt;&amp;emsp;&amp;emsp;4.3.2 Historic and Forecasted Market Size in Value USD and Volume Units (2017-2032F)&lt;br /&gt;&amp;emsp;&amp;emsp;4.3.3 Key Market Trends, Growth Factors and Opportunities&lt;br /&gt;&amp;emsp;&amp;emsp;4.3.4 Medication: Geographic Segmentation Analysis&lt;br /&gt;&amp;emsp;4.4  Physiotherapy&lt;br /&gt;&amp;emsp;&amp;emsp;4.4.1 Introduction and Market Overview&lt;br /&gt;&amp;emsp;&amp;emsp;4.4.2 Historic and Forecasted Market Size in Value USD and Volume Units (2017-2032F)&lt;br /&gt;&amp;emsp;&amp;emsp;4.4.3 Key Market Trends, Growth Factors and Opportunities&lt;br /&gt;&amp;emsp;&amp;emsp;4.4.4  Physiotherapy: Geographic Segmentation Analysis&lt;br /&gt;&amp;emsp;4.5  Surgery&lt;br /&gt;&amp;emsp;&amp;emsp;4.5.1 Introduction and Market Overview&lt;br /&gt;&amp;emsp;&amp;emsp;4.5.2 Historic and Forecasted Market Size in Value USD and Volume Units (2017-2032F)&lt;br /&gt;&amp;emsp;&amp;emsp;4.5.3 Key Market Trends, Growth Factors and Opportunities&lt;br /&gt;&amp;emsp;&amp;emsp;4.5.4  Surgery: Geographic Segmentation Analysis&lt;br /&gt;&amp;emsp;4.6  Assistive Devices&lt;br /&gt;&amp;emsp;&amp;emsp;4.6.1 Introduction and Market Overview&lt;br /&gt;&amp;emsp;&amp;emsp;4.6.2 Historic and Forecasted Market Size in Value USD and Volume Units (2017-2032F)&lt;br /&gt;&amp;emsp;&amp;emsp;4.6.3 Key Market Trends, Growth Factors and Opportunities&lt;br /&gt;&amp;emsp;&amp;emsp;4.6.4  Assistive Devices: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Spastic Paraplegia 50 Market by Application&lt;/strong&gt;&lt;br /&gt;&amp;emsp;5.1 Spastic Paraplegia 50 Market Snapshot and Growth Engine&lt;br /&gt;&amp;emsp;5.2 Spastic Paraplegia 50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Injectable&lt;br /&gt;&amp;emsp;&amp;emsp;5.4.1 Introduction and Market Overview&lt;br /&gt;&amp;emsp;&amp;emsp;5.4.2 Historic and Forecasted Market Size in Value USD and Volume Units (2017-2032F)&lt;br /&gt;&amp;emsp;&amp;emsp;5.4.3 Key Market Trends, Growth Factors and Opportunities&lt;br /&gt;&amp;emsp;&amp;emsp;5.4.4  Injectable: Geographic Segmentation Analysis&lt;br /&gt;&amp;emsp;5.5  Topical&lt;br /&gt;&amp;emsp;&amp;emsp;5.5.1 Introduction and Market Overview&lt;br /&gt;&amp;emsp;&amp;emsp;5.5.2 Historic and Forecasted Market Size in Value USD and Volume Units (2017-2032F)&lt;br /&gt;&amp;emsp;&amp;emsp;5.5.3 Key Market Trends, Growth Factors and Opportunities&lt;br /&gt;&amp;emsp;&amp;emsp;5.5.4  Topical: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Spastic Paraplegia 50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SANOFI&lt;br /&gt;&amp;emsp;6.4 NOVARTIS&lt;br /&gt;&amp;emsp;6.5 GLAXOSMITHKLINE&lt;br /&gt;&amp;emsp;6.6 JOHNSON &amp; JOHNSON&lt;br /&gt;&amp;emsp;6.7 MERCK&lt;br /&gt;&amp;emsp;6.8 ASTRAZENECA&lt;br /&gt;&amp;emsp;6.9 BAYER&lt;br /&gt;&amp;emsp;6.10 BOEHRINGER INGELHEIM&lt;br /&gt;&amp;emsp;6.11 AMGEN&lt;br /&gt;&amp;emsp;6.12 BIOGEN&lt;br /&gt;&amp;emsp;6.13 TAKEDA PHARMACEUTICAL&lt;br /&gt;&amp;emsp;6.14 ABBVIE&lt;br /&gt;&amp;emsp;6.15 BRISTOL-MYERS SQUIBB&lt;br /&gt;&amp;emsp;6.16 ASTELLAS PHARMA&lt;br /&gt;&amp;emsp;6.17 DAIICHI SANKYO&lt;br /&gt;&amp;emsp;6.18 EISAI&lt;br /&gt;&amp;emsp;6.19 ELI LILLY&lt;br /&gt;&amp;emsp;6.20 GILEAD SCIENCES&lt;br /&gt;&amp;emsp;6.21 AND NOVO NORDISK.&lt;br /&gt;&lt;br /&gt;&lt;strong&gt;Chapter 7: Global Spastic Paraplegia 50 Market By Region&lt;/strong&gt;&lt;br /&gt;&amp;emsp;7.1 Overview&lt;br /&gt;&amp;emsp;&lt;strong&gt;7.2. North America Spastic Paraplegia 50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Medication&lt;br /&gt;&amp;emsp;&amp;emsp;7.2.4.2  Physiotherapy&lt;br /&gt;&amp;emsp;&amp;emsp;7.2.4.3  Surgery&lt;br /&gt;&amp;emsp;&amp;emsp;7.2.4.4  Assistive Devices&lt;br /&gt;&amp;emsp;&amp;emsp;7.2.4.5  Others&lt;br /&gt;&amp;emsp;&amp;emsp;7.2.5 Historic and Forecasted Market Size By Application&lt;br /&gt;&amp;emsp;&amp;emsp;7.2.5.1 Oral&lt;br /&gt;&amp;emsp;&amp;emsp;7.2.5.2  Injectable&lt;br /&gt;&amp;emsp;&amp;emsp;7.2.5.3  Topical&lt;br /&gt;&amp;emsp;&amp;emsp;7.2.5.4  Others&lt;br /&gt;&amp;emsp;&amp;emsp;7.2.6 Historic and Forecast Market Size by Country&lt;br /&gt;&amp;emsp;&amp;emsp;7.2.6.1 US&lt;br /&gt;&amp;emsp;&amp;emsp;7.2.6.2 Canada&lt;br /&gt;&amp;emsp;&amp;emsp;7.2.6.3 Mexico&lt;br /&gt;&amp;emsp;&lt;strong&gt;7.3. Eastern Europe Spastic Paraplegia 50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Medication&lt;br /&gt;&amp;emsp;&amp;emsp;7.3.4.2  Physiotherapy&lt;br /&gt;&amp;emsp;&amp;emsp;7.3.4.3  Surgery&lt;br /&gt;&amp;emsp;&amp;emsp;7.3.4.4  Assistive Devices&lt;br /&gt;&amp;emsp;&amp;emsp;7.3.4.5  Others&lt;br /&gt;&amp;emsp;&amp;emsp;7.3.5 Historic and Forecasted Market Size By Application&lt;br /&gt;&amp;emsp;&amp;emsp;7.3.5.1 Oral&lt;br /&gt;&amp;emsp;&amp;emsp;7.3.5.2  Injectable&lt;br /&gt;&amp;emsp;&amp;emsp;7.3.5.3  Topical&lt;br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Spastic Paraplegia 50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Medication&lt;br /&gt;&amp;emsp;&amp;emsp;7.4.4.2  Physiotherapy&lt;br /&gt;&amp;emsp;&amp;emsp;7.4.4.3  Surgery&lt;br /&gt;&amp;emsp;&amp;emsp;7.4.4.4  Assistive Devices&lt;br /&gt;&amp;emsp;&amp;emsp;7.4.4.5  Others&lt;br /&gt;&amp;emsp;&amp;emsp;7.4.5 Historic and Forecasted Market Size By Application&lt;br /&gt;&amp;emsp;&amp;emsp;7.4.5.1 Oral&lt;br /&gt;&amp;emsp;&amp;emsp;7.4.5.2  Injectable&lt;br /&gt;&amp;emsp;&amp;emsp;7.4.5.3  Topical&lt;br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Spastic Paraplegia 50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Medication&lt;br /&gt;&amp;emsp;&amp;emsp;7.5.4.2  Physiotherapy&lt;br /&gt;&amp;emsp;&amp;emsp;7.5.4.3  Surgery&lt;br /&gt;&amp;emsp;&amp;emsp;7.5.4.4  Assistive Devices&lt;br /&gt;&amp;emsp;&amp;emsp;7.5.4.5  Others&lt;br /&gt;&amp;emsp;&amp;emsp;7.5.5 Historic and Forecasted Market Size By Application&lt;br /&gt;&amp;emsp;&amp;emsp;7.5.5.1 Oral&lt;br /&gt;&amp;emsp;&amp;emsp;7.5.5.2  Injectable&lt;br /&gt;&amp;emsp;&amp;emsp;7.5.5.3  Topical&lt;br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Spastic Paraplegia 50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Medication&lt;br /&gt;&amp;emsp;&amp;emsp;7.6.4.2  Physiotherapy&lt;br /&gt;&amp;emsp;&amp;emsp;7.6.4.3  Surgery&lt;br /&gt;&amp;emsp;&amp;emsp;7.6.4.4  Assistive Devices&lt;br /&gt;&amp;emsp;&amp;emsp;7.6.4.5  Others&lt;br /&gt;&amp;emsp;&amp;emsp;7.6.5 Historic and Forecasted Market Size By Application&lt;br /&gt;&amp;emsp;&amp;emsp;7.6.5.1 Oral&lt;br /&gt;&amp;emsp;&amp;emsp;7.6.5.2  Injectable&lt;br /&gt;&amp;emsp;&amp;emsp;7.6.5.3  Topical&lt;br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Spastic Paraplegia 50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Medication&lt;br /&gt;&amp;emsp;&amp;emsp;7.7.4.2  Physiotherapy&lt;br /&gt;&amp;emsp;&amp;emsp;7.7.4.3  Surgery&lt;br /&gt;&amp;emsp;&amp;emsp;7.7.4.4  Assistive Devices&lt;br /&gt;&amp;emsp;&amp;emsp;7.7.4.5  Others&lt;br /&gt;&amp;emsp;&amp;emsp;7.7.5 Historic and Forecasted Market Size By Application&lt;br /&gt;&amp;emsp;&amp;emsp;7.7.5.1 Oral&lt;br /&gt;&amp;emsp;&amp;emsp;7.7.5.2  Injectable&lt;br /&gt;&amp;emsp;&amp;emsp;7.7.5.3  Topical&lt;br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</si>
  <si>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Substance Abuse Treatment Market by Type&lt;/strong&gt;&lt;br /&gt;&amp;emsp;4.1 Substance Abuse Treatment Market Snapshot and Growth Engine&lt;br /&gt;&amp;emsp;4.2 Substance Abuse Treatment Market Overview&lt;br /&gt;&amp;emsp;4.3 Alcohol&lt;br /&gt;&amp;emsp;&amp;emsp;4.3.1 Introduction and Market Overview&lt;br /&gt;&amp;emsp;&amp;emsp;4.3.2 Historic and Forecasted Market Size in Value USD and Volume Units (2017-2032F)&lt;br /&gt;&amp;emsp;&amp;emsp;4.3.3 Key Market Trends, Growth Factors and Opportunities&lt;br /&gt;&amp;emsp;&amp;emsp;4.3.4 Alcohol: Geographic Segmentation Analysis&lt;br /&gt;&amp;emsp;4.4  Opioids&lt;br /&gt;&amp;emsp;&amp;emsp;4.4.1 Introduction and Market Overview&lt;br /&gt;&amp;emsp;&amp;emsp;4.4.2 Historic and Forecasted Market Size in Value USD and Volume Units (2017-2032F)&lt;br /&gt;&amp;emsp;&amp;emsp;4.4.3 Key Market Trends, Growth Factors and Opportunities&lt;br /&gt;&amp;emsp;&amp;emsp;4.4.4  Opioids: Geographic Segmentation Analysis&lt;br /&gt;&amp;emsp;4.5  Tobacco/nicotine&lt;br /&gt;&amp;emsp;&amp;emsp;4.5.1 Introduction and Market Overview&lt;br /&gt;&amp;emsp;&amp;emsp;4.5.2 Historic and Forecasted Market Size in Value USD and Volume Units (2017-2032F)&lt;br /&gt;&amp;emsp;&amp;emsp;4.5.3 Key Market Trends, Growth Factors and Opportunities&lt;br /&gt;&amp;emsp;&amp;emsp;4.5.4  Tobacco/nicotine: Geographic Segmentation Analysis&lt;br /&gt;&amp;emsp;4.6  Cocaine&lt;br /&gt;&amp;emsp;&amp;emsp;4.6.1 Introduction and Market Overview&lt;br /&gt;&amp;emsp;&amp;emsp;4.6.2 Historic and Forecasted Market Size in Value USD and Volume Units (2017-2032F)&lt;br /&gt;&amp;emsp;&amp;emsp;4.6.3 Key Market Trends, Growth Factors and Opportunities&lt;br /&gt;&amp;emsp;&amp;emsp;4.6.4  Cocaine: Geographic Segmentation Analysis&lt;br /&gt;&amp;emsp;4.7  Marijuana&lt;br /&gt;&amp;emsp;&amp;emsp;4.7.1 Introduction and Market Overview&lt;br /&gt;&amp;emsp;&amp;emsp;4.7.2 Historic and Forecasted Market Size in Value USD and Volume Units (2017-2032F)&lt;br /&gt;&amp;emsp;&amp;emsp;4.7.3 Key Market Trends, Growth Factors and Opportunities&lt;br /&gt;&amp;emsp;&amp;emsp;4.7.4  Marijuana: Geographic Segmentation Analysis&lt;br /&gt;&amp;emsp;4.8  Methamphetamines&lt;br /&gt;&amp;emsp;&amp;emsp;4.8.1 Introduction and Market Overview&lt;br /&gt;&amp;emsp;&amp;emsp;4.8.2 Historic and Forecasted Market Size in Value USD and Volume Units (2017-2032F)&lt;br /&gt;&amp;emsp;&amp;emsp;4.8.3 Key Market Trends, Growth Factors and Opportunities&lt;br /&gt;&amp;emsp;&amp;emsp;4.8.4  Methamphetamines: Geographic Segmentation Analysis&lt;br /&gt;&amp;emsp;4.9  Other illicit drugs&lt;br /&gt;&amp;emsp;&amp;emsp;4.9.1 Introduction and Market Overview&lt;br /&gt;&amp;emsp;&amp;emsp;4.9.2 Historic and Forecasted Market Size in Value USD and Volume Units (2017-2032F)&lt;br /&gt;&amp;emsp;&amp;emsp;4.9.3 Key Market Trends, Growth Factors and Opportunities&lt;br /&gt;&amp;emsp;&amp;emsp;4.9.4  Other illicit drugs: Geographic Segmentation Analysis&lt;br /&gt;&lt;br /&gt;&lt;strong&gt;Chapter 5: Substance Abuse Treatment Market by Application&lt;/strong&gt;&lt;br /&gt;&amp;emsp;5.1 Substance Abuse Treatment Market Snapshot and Growth Engine&lt;br /&gt;&amp;emsp;5.2 Substance Abuse Treatment Market Overview&lt;br /&gt;&amp;emsp;5.3 Opioid&lt;br /&gt;&amp;emsp;&amp;emsp;5.3.1 Introduction and Market Overview&lt;br /&gt;&amp;emsp;&amp;emsp;5.3.2 Historic and Forecasted Market Size in Value USD and Volume Units (2017-2032F)&lt;br /&gt;&amp;emsp;&amp;emsp;5.3.3 Key Market Trends, Growth Factors and Opportunities&lt;br /&gt;&amp;emsp;&amp;emsp;5.3.4 Opioid: Geographic Segmentation Analysis&lt;br /&gt;&amp;emsp;5.4  Nicotine&lt;br /&gt;&amp;emsp;&amp;emsp;5.4.1 Introduction and Market Overview&lt;br /&gt;&amp;emsp;&amp;emsp;5.4.2 Historic and Forecasted Market Size in Value USD and Volume Units (2017-2032F)&lt;br /&gt;&amp;emsp;&amp;emsp;5.4.3 Key Market Trends, Growth Factors and Opportunities&lt;br /&gt;&amp;emsp;&amp;emsp;5.4.4  Nicotine: Geographic Segmentation Analysis&lt;br /&gt;&amp;emsp;5.5  Alcohol&lt;br /&gt;&amp;emsp;&amp;emsp;5.5.1 Introduction and Market Overview&lt;br /&gt;&amp;emsp;&amp;emsp;5.5.2 Historic and Forecasted Market Size in Value USD and Volume Units (2017-2032F)&lt;br /&gt;&amp;emsp;&amp;emsp;5.5.3 Key Market Trends, Growth Factors and Opportunities&lt;br /&gt;&amp;emsp;&amp;emsp;5.5.4  Alcohol: Geographic Segmentation Analysis&lt;br /&gt;&amp;emsp;5.6  Tobacco &lt;br /&gt;&amp;emsp;&amp;emsp;5.6.1 Introduction and Market Overview&lt;br /&gt;&amp;emsp;&amp;emsp;5.6.2 Historic and Forecasted Market Size in Value USD and Volume Units (2017-2032F)&lt;br /&gt;&amp;emsp;&amp;emsp;5.6.3 Key Market Trends, Growth Factors and Opportunities&lt;br /&gt;&amp;emsp;&amp;emsp;5.6.4  Tobacco :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Substance Abuse Treatment Market Share by Manufacturer (2023)&lt;br /&gt;&amp;emsp;&amp;emsp;6.1.3 Industry BCG Matrix&lt;br /&gt;&amp;emsp;&amp;emsp;6.1.4 Heat Map Analysis&lt;br /&gt;&amp;emsp;&amp;emsp;6.1.5 Mergers and Acquisitions&lt;br /&gt;&amp;emsp;&amp;emsp;&lt;br /&gt;&amp;emsp;6.2 INDIVIOR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INC.&lt;br /&gt;&amp;emsp;6.5 JOHNSON &amp; JOHNSON INC.&lt;br /&gt;&amp;emsp;6.6 ALKERMES.&lt;br /&gt;&amp;emsp;6.7 MALLINCKRODT PHARMACEUTICALS&lt;br /&gt;&amp;emsp;6.8 TEVA PHARMACEUTICALS&lt;br /&gt;&amp;emsp;6.9 INC.&lt;br /&gt;&amp;emsp;6.10 PAR PHARMACEUTICAL&lt;br /&gt;&amp;emsp;6.11 INC.&lt;br /&gt;&amp;emsp;6.12 USWM&lt;br /&gt;&amp;emsp;6.13 LLC&lt;br /&gt;&amp;emsp;6.14 VALEANT PHARMACEUTICALS&lt;br /&gt;&amp;emsp;6.15 GREENYARD PHARMACEUTICAL LTD. CIPLA HEALTH LIMITED. PERRIGO&lt;br /&gt;&amp;emsp;6.16 HALEON GROUP OF COMPANIES&lt;br /&gt;&amp;emsp;6.17 VENTUS MEDICAL&lt;br /&gt;&amp;emsp;6.18 GLENMARK AND OTHER PROMINENT PLAYERS&lt;br /&gt;&lt;br /&gt;&lt;strong&gt;Chapter 7: Global Substance Abuse Treatment Market By Region&lt;/strong&gt;&lt;br /&gt;&amp;emsp;7.1 Overview&lt;br /&gt;&amp;emsp;&lt;strong&gt;7.2. North America Substance Abuse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Alcohol&lt;br /&gt;&amp;emsp;&amp;emsp;7.2.4.2  Opioids&lt;br /&gt;&amp;emsp;&amp;emsp;7.2.4.3  Tobacco/nicotine&lt;br /&gt;&amp;emsp;&amp;emsp;7.2.4.4  Cocaine&lt;br /&gt;&amp;emsp;&amp;emsp;7.2.4.5  Marijuana&lt;br /&gt;&amp;emsp;&amp;emsp;7.2.4.6  Methamphetamines&lt;br /&gt;&amp;emsp;&amp;emsp;7.2.4.7  Other illicit drugs&lt;br /&gt;&amp;emsp;&amp;emsp;7.2.5 Historic and Forecasted Market Size By Application&lt;br /&gt;&amp;emsp;&amp;emsp;7.2.5.1 Opioid&lt;br /&gt;&amp;emsp;&amp;emsp;7.2.5.2  Nicotine&lt;br /&gt;&amp;emsp;&amp;emsp;7.2.5.3  Alcohol&lt;br /&gt;&amp;emsp;&amp;emsp;7.2.5.4  Tobacco &lt;br /&gt;&amp;emsp;&amp;emsp;7.2.5.5 Others&lt;br /&gt;&amp;emsp;&amp;emsp;7.2.6 Historic and Forecast Market Size by Country&lt;br /&gt;&amp;emsp;&amp;emsp;7.2.6.1 US&lt;br /&gt;&amp;emsp;&amp;emsp;7.2.6.2 Canada&lt;br /&gt;&amp;emsp;&amp;emsp;7.2.6.3 Mexico&lt;br /&gt;&amp;emsp;&lt;strong&gt;7.3. Eastern Europe Substance Abuse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Alcohol&lt;br /&gt;&amp;emsp;&amp;emsp;7.3.4.2  Opioids&lt;br /&gt;&amp;emsp;&amp;emsp;7.3.4.3  Tobacco/nicotine&lt;br /&gt;&amp;emsp;&amp;emsp;7.3.4.4  Cocaine&lt;br /&gt;&amp;emsp;&amp;emsp;7.3.4.5  Marijuana&lt;br /&gt;&amp;emsp;&amp;emsp;7.3.4.6  Methamphetamines&lt;br /&gt;&amp;emsp;&amp;emsp;7.3.4.7  Other illicit drugs&lt;br /&gt;&amp;emsp;&amp;emsp;7.3.5 Historic and Forecasted Market Size By Application&lt;br /&gt;&amp;emsp;&amp;emsp;7.3.5.1 Opioid&lt;br /&gt;&amp;emsp;&amp;emsp;7.3.5.2  Nicotine&lt;br /&gt;&amp;emsp;&amp;emsp;7.3.5.3  Alcohol&lt;br /&gt;&amp;emsp;&amp;emsp;7.3.5.4  Tobacco &lt;br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Substance Abuse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Alcohol&lt;br /&gt;&amp;emsp;&amp;emsp;7.4.4.2  Opioids&lt;br /&gt;&amp;emsp;&amp;emsp;7.4.4.3  Tobacco/nicotine&lt;br /&gt;&amp;emsp;&amp;emsp;7.4.4.4  Cocaine&lt;br /&gt;&amp;emsp;&amp;emsp;7.4.4.5  Marijuana&lt;br /&gt;&amp;emsp;&amp;emsp;7.4.4.6  Methamphetamines&lt;br /&gt;&amp;emsp;&amp;emsp;7.4.4.7  Other illicit drugs&lt;br /&gt;&amp;emsp;&amp;emsp;7.4.5 Historic and Forecasted Market Size By Application&lt;br /&gt;&amp;emsp;&amp;emsp;7.4.5.1 Opioid&lt;br /&gt;&amp;emsp;&amp;emsp;7.4.5.2  Nicotine&lt;br /&gt;&amp;emsp;&amp;emsp;7.4.5.3  Alcohol&lt;br /&gt;&amp;emsp;&amp;emsp;7.4.5.4  Tobacco &lt;br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Substance Abuse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Alcohol&lt;br /&gt;&amp;emsp;&amp;emsp;7.5.4.2  Opioids&lt;br /&gt;&amp;emsp;&amp;emsp;7.5.4.3  Tobacco/nicotine&lt;br /&gt;&amp;emsp;&amp;emsp;7.5.4.4  Cocaine&lt;br /&gt;&amp;emsp;&amp;emsp;7.5.4.5  Marijuana&lt;br /&gt;&amp;emsp;&amp;emsp;7.5.4.6  Methamphetamines&lt;br /&gt;&amp;emsp;&amp;emsp;7.5.4.7  Other illicit drugs&lt;br /&gt;&amp;emsp;&amp;emsp;7.5.5 Historic and Forecasted Market Size By Application&lt;br /&gt;&amp;emsp;&amp;emsp;7.5.5.1 Opioid&lt;br /&gt;&amp;emsp;&amp;emsp;7.5.5.2  Nicotine&lt;br /&gt;&amp;emsp;&amp;emsp;7.5.5.3  Alcohol&lt;br /&gt;&amp;emsp;&amp;emsp;7.5.5.4  Tobacco &lt;br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Substance Abuse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Alcohol&lt;br /&gt;&amp;emsp;&amp;emsp;7.6.4.2  Opioids&lt;br /&gt;&amp;emsp;&amp;emsp;7.6.4.3  Tobacco/nicotine&lt;br /&gt;&amp;emsp;&amp;emsp;7.6.4.4  Cocaine&lt;br /&gt;&amp;emsp;&amp;emsp;7.6.4.5  Marijuana&lt;br /&gt;&amp;emsp;&amp;emsp;7.6.4.6  Methamphetamines&lt;br /&gt;&amp;emsp;&amp;emsp;7.6.4.7  Other illicit drugs&lt;br /&gt;&amp;emsp;&amp;emsp;7.6.5 Historic and Forecasted Market Size By Application&lt;br /&gt;&amp;emsp;&amp;emsp;7.6.5.1 Opioid&lt;br /&gt;&amp;emsp;&amp;emsp;7.6.5.2  Nicotine&lt;br /&gt;&amp;emsp;&amp;emsp;7.6.5.3  Alcohol&lt;br /&gt;&amp;emsp;&amp;emsp;7.6.5.4  Tobacco &lt;br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Substance Abuse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Alcohol&lt;br /&gt;&amp;emsp;&amp;emsp;7.7.4.2  Opioids&lt;br /&gt;&amp;emsp;&amp;emsp;7.7.4.3  Tobacco/nicotine&lt;br /&gt;&amp;emsp;&amp;emsp;7.7.4.4  Cocaine&lt;br /&gt;&amp;emsp;&amp;emsp;7.7.4.5  Marijuana&lt;br /&gt;&amp;emsp;&amp;emsp;7.7.4.6  Methamphetamines&lt;br /&gt;&amp;emsp;&amp;emsp;7.7.4.7  Other illicit drugs&lt;br /&gt;&amp;emsp;&amp;emsp;7.7.5 Historic and Forecasted Market Size By Application&lt;br /&gt;&amp;emsp;&amp;emsp;7.7.5.1 Opioid&lt;br /&gt;&amp;emsp;&amp;emsp;7.7.5.2  Nicotine&lt;br /&gt;&amp;emsp;&amp;emsp;7.7.5.3  Alcohol&lt;br /&gt;&amp;emsp;&amp;emsp;7.7.5.4  Tobacco &lt;br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</si>
  <si>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Acute Dystonia Market by Type&lt;/strong&gt;&lt;br /&gt;&amp;emsp;4.1 Acute Dystonia Market Snapshot and Growth Engine&lt;br /&gt;&amp;emsp;4.2 Acute Dystonia Market Overview&lt;br /&gt;&amp;emsp;4.3 Anticholinergic Agents&lt;br /&gt;&amp;emsp;&amp;emsp;4.3.1 Introduction and Market Overview&lt;br /&gt;&amp;emsp;&amp;emsp;4.3.2 Historic and Forecasted Market Size in Value USD and Volume Units (2017-2032F)&lt;br /&gt;&amp;emsp;&amp;emsp;4.3.3 Key Market Trends, Growth Factors and Opportunities&lt;br /&gt;&amp;emsp;&amp;emsp;4.3.4 Anticholinergic Agents: Geographic Segmentation Analysis&lt;br /&gt;&amp;emsp;4.4  Benzodiazepines&lt;br /&gt;&amp;emsp;&amp;emsp;4.4.1 Introduction and Market Overview&lt;br /&gt;&amp;emsp;&amp;emsp;4.4.2 Historic and Forecasted Market Size in Value USD and Volume Units (2017-2032F)&lt;br /&gt;&amp;emsp;&amp;emsp;4.4.3 Key Market Trends, Growth Factors and Opportunities&lt;br /&gt;&amp;emsp;&amp;emsp;4.4.4  Benzodiazepines: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Acute Dystonia Market by Application&lt;/strong&gt;&lt;br /&gt;&amp;emsp;5.1 Acute Dystonia Market Snapshot and Growth Engine&lt;br /&gt;&amp;emsp;5.2 Acute Dystonia Market Overview&lt;br /&gt;&amp;emsp;5.3 Children&lt;br /&gt;&amp;emsp;&amp;emsp;5.3.1 Introduction and Market Overview&lt;br /&gt;&amp;emsp;&amp;emsp;5.3.2 Historic and Forecasted Market Size in Value USD and Volume Units (2017-2032F)&lt;br /&gt;&amp;emsp;&amp;emsp;5.3.3 Key Market Trends, Growth Factors and Opportunities&lt;br /&gt;&amp;emsp;&amp;emsp;5.3.4 Children: Geographic Segmentation Analysis&lt;br /&gt;&amp;emsp;5.4  Adult&lt;br /&gt;&amp;emsp;&amp;emsp;5.4.1 Introduction and Market Overview&lt;br /&gt;&amp;emsp;&amp;emsp;5.4.2 Historic and Forecasted Market Size in Value USD and Volume Units (2017-2032F)&lt;br /&gt;&amp;emsp;&amp;emsp;5.4.3 Key Market Trends, Growth Factors and Opportunities&lt;br /&gt;&amp;emsp;&amp;emsp;5.4.4  Adult: Geographic Segmentation Analysis&lt;br /&gt;&lt;br /&gt;&lt;strong&gt;Chapter 6: Company Profiles and Competitive Analysis&lt;/strong&gt;&lt;br /&gt;&amp;emsp;6.1 Competitive Landscape&lt;br /&gt;&amp;emsp;&amp;emsp;6.1.1 Competitive Benchmarking&lt;br /&gt;&amp;emsp;&amp;emsp;6.1.2 Acute Dystonia Market Share by Manufacturer (2023)&lt;br /&gt;&amp;emsp;&amp;emsp;6.1.3 Industry BCG Matrix&lt;br /&gt;&amp;emsp;&amp;emsp;6.1.4 Heat Map Analysis&lt;br /&gt;&amp;emsp;&amp;emsp;6.1.5 Mergers and Acquisitions&lt;br /&gt;&amp;emsp;&amp;emsp;&lt;br /&gt;&amp;emsp;6.2 FRESENIUS KABI&lt;br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AMAR HEALTHCARE&lt;br /&gt;&amp;emsp;6.4 JOHNSON &amp; JOHNSON&lt;br /&gt;&amp;emsp;6.5 PAI PHARMA&lt;br /&gt;&amp;emsp;6.6 PFIZER INC.&lt;br /&gt;&amp;emsp;6.7 SOUVIN PHARMACEUTICALS PVT.LTD&lt;br /&gt;&amp;emsp;6.8 BAYER HEALTHCARE&lt;br /&gt;&amp;emsp;6.9 S.S.PHARMACHEM&lt;br /&gt;&amp;emsp;6.10 REMEDY LABS&lt;br /&gt;&amp;emsp;6.11 WAN BURY&lt;br /&gt;&amp;emsp;6.12 F. HOFFMANN-LA ROCHE LTD&lt;br /&gt;&amp;emsp;6.13 BAUSCH HEALTH COMPANIES&lt;br /&gt;&amp;emsp;6.14 INC.&lt;br /&gt;&amp;emsp;6.15 VIATRIS INC.&lt;br /&gt;&amp;emsp;6.16 TEVA PHARMACEUTICAL INDUSTRIES LTD&lt;br /&gt;&amp;emsp;6.17 TORRENT PHARMACEUTICALS LTD.&lt;br /&gt;&amp;emsp;6.18 MALLINCKRODT PHARMACEUTICALS&lt;br /&gt;&amp;emsp;6.19 AMNEAL PHARMACEUTICALS LLC&lt;br /&gt;&amp;emsp;6.20 SUN PHARMACEUTICAL INDUSTRIES LTD.&lt;br /&gt;&amp;emsp;6.21 AND AUROBINDO PHARMA LTD.&lt;br /&gt;&lt;br /&gt;&lt;strong&gt;Chapter 7: Global Acute Dystonia Market By Region&lt;/strong&gt;&lt;br /&gt;&amp;emsp;7.1 Overview&lt;br /&gt;&amp;emsp;&lt;strong&gt;7.2. North America Acute Dystonia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Anticholinergic Agents&lt;br /&gt;&amp;emsp;&amp;emsp;7.2.4.2  Benzodiazepines&lt;br /&gt;&amp;emsp;&amp;emsp;7.2.4.3  Others&lt;br /&gt;&amp;emsp;&amp;emsp;7.2.5 Historic and Forecasted Market Size By Application&lt;br /&gt;&amp;emsp;&amp;emsp;7.2.5.1 Children&lt;br /&gt;&amp;emsp;&amp;emsp;7.2.5.2  Adult&lt;br /&gt;&amp;emsp;&amp;emsp;7.2.6 Historic and Forecast Market Size by Country&lt;br /&gt;&amp;emsp;&amp;emsp;7.2.6.1 US&lt;br /&gt;&amp;emsp;&amp;emsp;7.2.6.2 Canada&lt;br /&gt;&amp;emsp;&amp;emsp;7.2.6.3 Mexico&lt;br /&gt;&amp;emsp;&lt;strong&gt;7.3. Eastern Europe Acute Dystonia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Anticholinergic Agents&lt;br /&gt;&amp;emsp;&amp;emsp;7.3.4.2  Benzodiazepines&lt;br /&gt;&amp;emsp;&amp;emsp;7.3.4.3  Others&lt;br /&gt;&amp;emsp;&amp;emsp;7.3.5 Historic and Forecasted Market Size By Application&lt;br /&gt;&amp;emsp;&amp;emsp;7.3.5.1 Children&lt;br /&gt;&amp;emsp;&amp;emsp;7.3.5.2  Adult&lt;br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Acute Dystonia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Anticholinergic Agents&lt;br /&gt;&amp;emsp;&amp;emsp;7.4.4.2  Benzodiazepines&lt;br /&gt;&amp;emsp;&amp;emsp;7.4.4.3  Others&lt;br /&gt;&amp;emsp;&amp;emsp;7.4.5 Historic and Forecasted Market Size By Application&lt;br /&gt;&amp;emsp;&amp;emsp;7.4.5.1 Children&lt;br /&gt;&amp;emsp;&amp;emsp;7.4.5.2  Adult&lt;br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Acute Dystonia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Anticholinergic Agents&lt;br /&gt;&amp;emsp;&amp;emsp;7.5.4.2  Benzodiazepines&lt;br /&gt;&amp;emsp;&amp;emsp;7.5.4.3  Others&lt;br /&gt;&amp;emsp;&amp;emsp;7.5.5 Historic and Forecasted Market Size By Application&lt;br /&gt;&amp;emsp;&amp;emsp;7.5.5.1 Children&lt;br /&gt;&amp;emsp;&amp;emsp;7.5.5.2  Adult&lt;br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Acute Dystonia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Anticholinergic Agents&lt;br /&gt;&amp;emsp;&amp;emsp;7.6.4.2  Benzodiazepines&lt;br /&gt;&amp;emsp;&amp;emsp;7.6.4.3  Others&lt;br /&gt;&amp;emsp;&amp;emsp;7.6.5 Historic and Forecasted Market Size By Application&lt;br /&gt;&amp;emsp;&amp;emsp;7.6.5.1 Children&lt;br /&gt;&amp;emsp;&amp;emsp;7.6.5.2  Adult&lt;br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Acute Dystonia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Anticholinergic Agents&lt;br /&gt;&amp;emsp;&amp;emsp;7.7.4.2  Benzodiazepines&lt;br /&gt;&amp;emsp;&amp;emsp;7.7.4.3  Others&lt;br /&gt;&amp;emsp;&amp;emsp;7.7.5 Historic and Forecasted Market Size By Application&lt;br /&gt;&amp;emsp;&amp;emsp;7.7.5.1 Children&lt;br /&gt;&amp;emsp;&amp;emsp;7.7.5.2  Adult&lt;br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</si>
  <si>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Athlete’s Foot Market by Type&lt;/strong&gt;&lt;br /&gt;&amp;emsp;4.1 Athlete’s Foot Market Snapshot and Growth Engine&lt;br /&gt;&amp;emsp;4.2 Athlete’s Foot Market Overview&lt;br /&gt;&amp;emsp;4.3 Classical MWS&lt;br /&gt;&amp;emsp;&amp;emsp;4.3.1 Introduction and Market Overview&lt;br /&gt;&amp;emsp;&amp;emsp;4.3.2 Historic and Forecasted Market Size in Value USD and Volume Units (2017-2032F)&lt;br /&gt;&amp;emsp;&amp;emsp;4.3.3 Key Market Trends, Growth Factors and Opportunities&lt;br /&gt;&amp;emsp;&amp;emsp;4.3.4 Classical MWS: Geographic Segmentation Analysis&lt;br /&gt;&amp;emsp;4.4  MWS with amyloidosis&lt;br /&gt;&amp;emsp;&amp;emsp;4.4.1 Introduction and Market Overview&lt;br /&gt;&amp;emsp;&amp;emsp;4.4.2 Historic and Forecasted Market Size in Value USD and Volume Units (2017-2032F)&lt;br /&gt;&amp;emsp;&amp;emsp;4.4.3 Key Market Trends, Growth Factors and Opportunities&lt;br /&gt;&amp;emsp;&amp;emsp;4.4.4  MWS with amyloidosis: Geographic Segmentation Analysis&lt;br /&gt;&amp;emsp;4.5  MWS without amyloidosis&lt;br /&gt;&amp;emsp;&amp;emsp;4.5.1 Introduction and Market Overview&lt;br /&gt;&amp;emsp;&amp;emsp;4.5.2 Historic and Forecasted Market Size in Value USD and Volume Units (2017-2032F)&lt;br /&gt;&amp;emsp;&amp;emsp;4.5.3 Key Market Trends, Growth Factors and Opportunities&lt;br /&gt;&amp;emsp;&amp;emsp;4.5.4  MWS without amyloidosis: Geographic Segmentation Analysis&lt;br /&gt;&amp;emsp;4.6  Overlap MWS&lt;br /&gt;&amp;emsp;&amp;emsp;4.6.1 Introduction and Market Overview&lt;br /&gt;&amp;emsp;&amp;emsp;4.6.2 Historic and Forecasted Market Size in Value USD and Volume Units (2017-2032F)&lt;br /&gt;&amp;emsp;&amp;emsp;4.6.3 Key Market Trends, Growth Factors and Opportunities&lt;br /&gt;&amp;emsp;&amp;emsp;4.6.4  Overlap MWS: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Athlete’s Foot Market by Application&lt;/strong&gt;&lt;br /&gt;&amp;emsp;5.1 Athlete’s Foot Market Snapshot and Growth Engine&lt;br /&gt;&amp;emsp;5.2 Athlete’s Foot Market Overview&lt;br /&gt;&amp;emsp;5.3 Anti-inflammatory drugs&lt;br /&gt;&amp;emsp;&amp;emsp;5.3.1 Introduction and Market Overview&lt;br /&gt;&amp;emsp;&amp;emsp;5.3.2 Historic and Forecasted Market Size in Value USD and Volume Units (2017-2032F)&lt;br /&gt;&amp;emsp;&amp;emsp;5.3.3 Key Market Trends, Growth Factors and Opportunities&lt;br /&gt;&amp;emsp;&amp;emsp;5.3.4 Anti-inflammatory drugs: Geographic Segmentation Analysis&lt;br /&gt;&amp;emsp;5.4  Immunosuppressants&lt;br /&gt;&amp;emsp;&amp;emsp;5.4.1 Introduction and Market Overview&lt;br /&gt;&amp;emsp;&amp;emsp;5.4.2 Historic and Forecasted Market Size in Value USD and Volume Units (2017-2032F)&lt;br /&gt;&amp;emsp;&amp;emsp;5.4.3 Key Market Trends, Growth Factors and Opportunities&lt;br /&gt;&amp;emsp;&amp;emsp;5.4.4  Immunosuppressants: Geographic Segmentation Analysis&lt;br /&gt;&amp;emsp;5.5  Biologics&lt;br /&gt;&amp;emsp;&amp;emsp;5.5.1 Introduction and Market Overview&lt;br /&gt;&amp;emsp;&amp;emsp;5.5.2 Historic and Forecasted Market Size in Value USD and Volume Units (2017-2032F)&lt;br /&gt;&amp;emsp;&amp;emsp;5.5.3 Key Market Trends, Growth Factors and Opportunities&lt;br /&gt;&amp;emsp;&amp;emsp;5.5.4  Biologics: Geographic Segmentation Analysis&lt;br /&gt;&amp;emsp;5.6  JAK inhibitors&lt;br /&gt;&amp;emsp;&amp;emsp;5.6.1 Introduction and Market Overview&lt;br /&gt;&amp;emsp;&amp;emsp;5.6.2 Historic and Forecasted Market Size in Value USD and Volume Units (2017-2032F)&lt;br /&gt;&amp;emsp;&amp;emsp;5.6.3 Key Market Trends, Growth Factors and Opportunities&lt;br /&gt;&amp;emsp;&amp;emsp;5.6.4  JAK inhibitors: Geographic Segmentation Analysis&lt;br /&gt;&amp;emsp;5.7  Corticosteroids&lt;br /&gt;&amp;emsp;&amp;emsp;5.7.1 Introduction and Market Overview&lt;br /&gt;&amp;emsp;&amp;emsp;5.7.2 Historic and Forecasted Market Size in Value USD and Volume Units (2017-2032F)&lt;br /&gt;&amp;emsp;&amp;emsp;5.7.3 Key Market Trends, Growth Factors and Opportunities&lt;br /&gt;&amp;emsp;&amp;emsp;5.7.4  Corticosteroids: Geographic Segmentation Analysis&lt;br /&gt;&amp;emsp;5.8  Analgesics&lt;br /&gt;&amp;emsp;&amp;emsp;5.8.1 Introduction and Market Overview&lt;br /&gt;&amp;emsp;&amp;emsp;5.8.2 Historic and Forecasted Market Size in Value USD and Volume Units (2017-2032F)&lt;br /&gt;&amp;emsp;&amp;emsp;5.8.3 Key Market Trends, Growth Factors and Opportunities&lt;br /&gt;&amp;emsp;&amp;emsp;5.8.4  Analgesics: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Athlete’s Foot Market Share by Manufacturer (2023)&lt;br /&gt;&amp;emsp;&amp;emsp;6.1.3 Industry BCG Matrix&lt;br /&gt;&amp;emsp;&amp;emsp;6.1.4 Heat Map Analysis&lt;br /&gt;&amp;emsp;&amp;emsp;6.1.5 Mergers and Acquisitions&lt;br /&gt;&amp;emsp;&amp;emsp;&lt;br /&gt;&amp;emsp;6.2 PERRIGO COMPANY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VALEANT PHARMACEUTICALS INTERNATIONAL&lt;br /&gt;&amp;emsp;6.5 GLAXOSMITHKLINE PLC&lt;br /&gt;&amp;emsp;6.6 BAYER AG&lt;br /&gt;&amp;emsp;6.7 TEVA PHARMACEUTICALS INDUSTRIES LTD.&lt;br /&gt;&amp;emsp;6.8 MYLAN NV&lt;br /&gt;&amp;emsp;6.9 GLENMARK PHARMACEUTICAL LTD&lt;br /&gt;&amp;emsp;6.10 TARO PHARMACEUTICAL INDUSTRIES LTD.&lt;br /&gt;&amp;emsp;6.11 CAMBER PHARMACEUTICALS INC&lt;br /&gt;&amp;emsp;6.12 AUROBINDO PHARMA LTD&lt;br /&gt;&lt;br /&gt;&lt;strong&gt;Chapter 7: Global Athlete’s Foot Market By Region&lt;/strong&gt;&lt;br /&gt;&amp;emsp;7.1 Overview&lt;br /&gt;&amp;emsp;&lt;strong&gt;7.2. North America Athlete’s Foot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Classical MWS&lt;br /&gt;&amp;emsp;&amp;emsp;7.2.4.2  MWS with amyloidosis&lt;br /&gt;&amp;emsp;&amp;emsp;7.2.4.3  MWS without amyloidosis&lt;br /&gt;&amp;emsp;&amp;emsp;7.2.4.4  Overlap MWS&lt;br /&gt;&amp;emsp;&amp;emsp;7.2.4.5  Others&lt;br /&gt;&amp;emsp;&amp;emsp;7.2.5 Historic and Forecasted Market Size By Application&lt;br /&gt;&amp;emsp;&amp;emsp;7.2.5.1 Anti-inflammatory drugs&lt;br /&gt;&amp;emsp;&amp;emsp;7.2.5.2  Immunosuppressants&lt;br /&gt;&amp;emsp;&amp;emsp;7.2.5.3  Biologics&lt;br /&gt;&amp;emsp;&amp;emsp;7.2.5.4  JAK inhibitors&lt;br /&gt;&amp;emsp;&amp;emsp;7.2.5.5  Corticosteroids&lt;br /&gt;&amp;emsp;&amp;emsp;7.2.5.6  Analgesics&lt;br /&gt;&amp;emsp;&amp;emsp;7.2.5.7  Others&lt;br /&gt;&amp;emsp;&amp;emsp;7.2.6 Historic and Forecast Market Size by Country&lt;br /&gt;&amp;emsp;&amp;emsp;7.2.6.1 US&lt;br /&gt;&amp;emsp;&amp;emsp;7.2.6.2 Canada&lt;br /&gt;&amp;emsp;&amp;emsp;7.2.6.3 Mexico&lt;br /&gt;&amp;emsp;&lt;strong&gt;7.3. Eastern Europe Athlete’s Foot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Classical MWS&lt;br /&gt;&amp;emsp;&amp;emsp;7.3.4.2  MWS with amyloidosis&lt;br /&gt;&amp;emsp;&amp;emsp;7.3.4.3  MWS without amyloidosis&lt;br /&gt;&amp;emsp;&amp;emsp;7.3.4.4  Overlap MWS&lt;br /&gt;&amp;emsp;&amp;emsp;7.3.4.5  Others&lt;br /&gt;&amp;emsp;&amp;emsp;7.3.5 Historic and Forecasted Market Size By Application&lt;br /&gt;&amp;emsp;&amp;emsp;7.3.5.1 Anti-inflammatory drugs&lt;br /&gt;&amp;emsp;&amp;emsp;7.3.5.2  Immunosuppressants&lt;br /&gt;&amp;emsp;&amp;emsp;7.3.5.3  Biologics&lt;br /&gt;&amp;emsp;&amp;emsp;7.3.5.4  JAK inhibitors&lt;br /&gt;&amp;emsp;&amp;emsp;7.3.5.5  Corticosteroids&lt;br /&gt;&amp;emsp;&amp;emsp;7.3.5.6  Analgesics&lt;br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Athlete’s Foot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Classical MWS&lt;br /&gt;&amp;emsp;&amp;emsp;7.4.4.2  MWS with amyloidosis&lt;br /&gt;&amp;emsp;&amp;emsp;7.4.4.3  MWS without amyloidosis&lt;br /&gt;&amp;emsp;&amp;emsp;7.4.4.4  Overlap MWS&lt;br /&gt;&amp;emsp;&amp;emsp;7.4.4.5  Others&lt;br /&gt;&amp;emsp;&amp;emsp;7.4.5 Historic and Forecasted Market Size By Application&lt;br /&gt;&amp;emsp;&amp;emsp;7.4.5.1 Anti-inflammatory drugs&lt;br /&gt;&amp;emsp;&amp;emsp;7.4.5.2  Immunosuppressants&lt;br /&gt;&amp;emsp;&amp;emsp;7.4.5.3  Biologics&lt;br /&gt;&amp;emsp;&amp;emsp;7.4.5.4  JAK inhibitors&lt;br /&gt;&amp;emsp;&amp;emsp;7.4.5.5  Corticosteroids&lt;br /&gt;&amp;emsp;&amp;emsp;7.4.5.6  Analgesics&lt;br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Athlete’s Foot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Classical MWS&lt;br /&gt;&amp;emsp;&amp;emsp;7.5.4.2  MWS with amyloidosis&lt;br /&gt;&amp;emsp;&amp;emsp;7.5.4.3  MWS without amyloidosis&lt;br /&gt;&amp;emsp;&amp;emsp;7.5.4.4  Overlap MWS&lt;br /&gt;&amp;emsp;&amp;emsp;7.5.4.5  Others&lt;br /&gt;&amp;emsp;&amp;emsp;7.5.5 Historic and Forecasted Market Size By Application&lt;br /&gt;&amp;emsp;&amp;emsp;7.5.5.1 Anti-inflammatory drugs&lt;br /&gt;&amp;emsp;&amp;emsp;7.5.5.2  Immunosuppressants&lt;br /&gt;&amp;emsp;&amp;emsp;7.5.5.3  Biologics&lt;br /&gt;&amp;emsp;&amp;emsp;7.5.5.4  JAK inhibitors&lt;br /&gt;&amp;emsp;&amp;emsp;7.5.5.5  Corticosteroids&lt;br /&gt;&amp;emsp;&amp;emsp;7.5.5.6  Analgesics&lt;br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Athlete’s Foot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Classical MWS&lt;br /&gt;&amp;emsp;&amp;emsp;7.6.4.2  MWS with amyloidosis&lt;br /&gt;&amp;emsp;&amp;emsp;7.6.4.3  MWS without amyloidosis&lt;br /&gt;&amp;emsp;&amp;emsp;7.6.4.4  Overlap MWS&lt;br /&gt;&amp;emsp;&amp;emsp;7.6.4.5  Others&lt;br /&gt;&amp;emsp;&amp;emsp;7.6.5 Historic and Forecasted Market Size By Application&lt;br /&gt;&amp;emsp;&amp;emsp;7.6.5.1 Anti-inflammatory drugs&lt;br /&gt;&amp;emsp;&amp;emsp;7.6.5.2  Immunosuppressants&lt;br /&gt;&amp;emsp;&amp;emsp;7.6.5.3  Biologics&lt;br /&gt;&amp;emsp;&amp;emsp;7.6.5.4  JAK inhibitors&lt;br /&gt;&amp;emsp;&amp;emsp;7.6.5.5  Corticosteroids&lt;br /&gt;&amp;emsp;&amp;emsp;7.6.5.6  Analgesics&lt;br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Athlete’s Foot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Classical MWS&lt;br /&gt;&amp;emsp;&amp;emsp;7.7.4.2  MWS with amyloidosis&lt;br /&gt;&amp;emsp;&amp;emsp;7.7.4.3  MWS without amyloidosis&lt;br /&gt;&amp;emsp;&amp;emsp;7.7.4.4  Overlap MWS&lt;br /&gt;&amp;emsp;&amp;emsp;7.7.4.5  Others&lt;br /&gt;&amp;emsp;&amp;emsp;7.7.5 Historic and Forecasted Market Size By Application&lt;br /&gt;&amp;emsp;&amp;emsp;7.7.5.1 Anti-inflammatory drugs&lt;br /&gt;&amp;emsp;&amp;emsp;7.7.5.2  Immunosuppressants&lt;br /&gt;&amp;emsp;&amp;emsp;7.7.5.3  Biologics&lt;br /&gt;&amp;emsp;&amp;emsp;7.7.5.4  JAK inhibitors&lt;br /&gt;&amp;emsp;&amp;emsp;7.7.5.5  Corticosteroids&lt;br /&gt;&amp;emsp;&amp;emsp;7.7.5.6  Analgesics&lt;br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</si>
  <si>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Blarcamesine Market by Type&lt;/strong&gt;&lt;br /&gt;&amp;emsp;4.1 Blarcamesine Market Snapshot and Growth Engine&lt;br /&gt;&amp;emsp;4.2 Blarcamesine Market Overview&lt;br /&gt;&amp;emsp;4.3 Oral&lt;br /&gt;&amp;emsp;&amp;emsp;4.3.1 Introduction and Market Overview&lt;br /&gt;&amp;emsp;&amp;emsp;4.3.2 Historic and Forecasted Market Size in Value USD and Volume Units (2017-2032F)&lt;br /&gt;&amp;emsp;&amp;emsp;4.3.3 Key Market Trends, Growth Factors and Opportunities&lt;br /&gt;&amp;emsp;&amp;emsp;4.3.4 Oral: Geographic Segmentation Analysis&lt;br /&gt;&amp;emsp;4.4  Parenteral&lt;br /&gt;&amp;emsp;&amp;emsp;4.4.1 Introduction and Market Overview&lt;br /&gt;&amp;emsp;&amp;emsp;4.4.2 Historic and Forecasted Market Size in Value USD and Volume Units (2017-2032F)&lt;br /&gt;&amp;emsp;&amp;emsp;4.4.3 Key Market Trends, Growth Factors and Opportunities&lt;br /&gt;&amp;emsp;&amp;emsp;4.4.4  Parenteral: Geographic Segmentation Analysis&lt;br /&gt;&lt;br /&gt;&lt;strong&gt;Chapter 5: Blarcamesine Market by Application&lt;/strong&gt;&lt;br /&gt;&amp;emsp;5.1 Blarcamesine Market Snapshot and Growth Engine&lt;br /&gt;&amp;emsp;5.2 Blarcamesine Market Overview&lt;br /&gt;&amp;emsp;5.3 Alzheimer\\\'s Disease&lt;br /&gt;&amp;emsp;&amp;emsp;5.3.1 Introduction and Market Overview&lt;br /&gt;&amp;emsp;&amp;emsp;5.3.2 Historic and Forecasted Market Size in Value USD and Volume Units (2017-2032F)&lt;br /&gt;&amp;emsp;&amp;emsp;5.3.3 Key Market Trends, Growth Factors and Opportunities&lt;br /&gt;&amp;emsp;&amp;emsp;5.3.4 Alzheimer\\\'s Disease: Geographic Segmentation Analysis&lt;br /&gt;&amp;emsp;5.4  Parkinson\\\'s Disease &lt;br /&gt;&amp;emsp;&amp;emsp;5.4.1 Introduction and Market Overview&lt;br /&gt;&amp;emsp;&amp;emsp;5.4.2 Historic and Forecasted Market Size in Value USD and Volume Units (2017-2032F)&lt;br /&gt;&amp;emsp;&amp;emsp;5.4.3 Key Market Trends, Growth Factors and Opportunities&lt;br /&gt;&amp;emsp;&amp;emsp;5.4.4  Parkinson\\\'s Disease : Geographic Segmentation Analysis&lt;br /&gt;&amp;emsp;5.5  Dementia&lt;br /&gt;&amp;emsp;&amp;emsp;5.5.1 Introduction and Market Overview&lt;br /&gt;&amp;emsp;&amp;emsp;5.5.2 Historic and Forecasted Market Size in Value USD and Volume Units (2017-2032F)&lt;br /&gt;&amp;emsp;&amp;emsp;5.5.3 Key Market Trends, Growth Factors and Opportunities&lt;br /&gt;&amp;emsp;&amp;emsp;5.5.4  Dementia: Geographic Segmentation Analysis&lt;br /&gt;&amp;emsp;5.6  Rett Syndrome&lt;br /&gt;&amp;emsp;&amp;emsp;5.6.1 Introduction and Market Overview&lt;br /&gt;&amp;emsp;&amp;emsp;5.6.2 Historic and Forecasted Market Size in Value USD and Volume Units (2017-2032F)&lt;br /&gt;&amp;emsp;&amp;emsp;5.6.3 Key Market Trends, Growth Factors and Opportunities&lt;br /&gt;&amp;emsp;&amp;emsp;5.6.4  Rett Syndrome: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Blarcamesine Market Share by Manufacturer (2023)&lt;br /&gt;&amp;emsp;&amp;emsp;6.1.3 Industry BCG Matrix&lt;br /&gt;&amp;emsp;&amp;emsp;6.1.4 Heat Map Analysis&lt;br /&gt;&amp;emsp;&amp;emsp;6.1.5 Mergers and Acquisitions&lt;br /&gt;&amp;emsp;&amp;emsp;&lt;br /&gt;&amp;emsp;6.2 ANAVEX LIFE SCIENCES&lt;br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Blarcamesine Market By Region&lt;/strong&gt;&lt;br /&gt;&amp;emsp;7.1 Overview&lt;br /&gt;&amp;emsp;&lt;strong&gt;7.2. North America Blarcamesine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Oral&lt;br /&gt;&amp;emsp;&amp;emsp;7.2.4.2  Parenteral&lt;br /&gt;&amp;emsp;&amp;emsp;7.2.5 Historic and Forecasted Market Size By Application&lt;br /&gt;&amp;emsp;&amp;emsp;7.2.5.1 Alzheimer\\\'s Disease&lt;br /&gt;&amp;emsp;&amp;emsp;7.2.5.2  Parkinson\\\'s Disease &lt;br /&gt;&amp;emsp;&amp;emsp;7.2.5.3  Dementia&lt;br /&gt;&amp;emsp;&amp;emsp;7.2.5.4  Rett Syndrome&lt;br /&gt;&amp;emsp;&amp;emsp;7.2.5.5  Others&lt;br /&gt;&amp;emsp;&amp;emsp;7.2.6 Historic and Forecast Market Size by Country&lt;br /&gt;&amp;emsp;&amp;emsp;7.2.6.1 US&lt;br /&gt;&amp;emsp;&amp;emsp;7.2.6.2 Canada&lt;br /&gt;&amp;emsp;&amp;emsp;7.2.6.3 Mexico&lt;br /&gt;&amp;emsp;&lt;strong&gt;7.3. Eastern Europe Blarcamesine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Oral&lt;br /&gt;&amp;emsp;&amp;emsp;7.3.4.2  Parenteral&lt;br /&gt;&amp;emsp;&amp;emsp;7.3.5 Historic and Forecasted Market Size By Application&lt;br /&gt;&amp;emsp;&amp;emsp;7.3.5.1 Alzheimer\\\'s Disease&lt;br /&gt;&amp;emsp;&amp;emsp;7.3.5.2  Parkinson\\\'s Disease &lt;br /&gt;&amp;emsp;&amp;emsp;7.3.5.3  Dementia&lt;br /&gt;&amp;emsp;&amp;emsp;7.3.5.4  Rett Syndrome&lt;br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Blarcamesine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Oral&lt;br /&gt;&amp;emsp;&amp;emsp;7.4.4.2  Parenteral&lt;br /&gt;&amp;emsp;&amp;emsp;7.4.5 Historic and Forecasted Market Size By Application&lt;br /&gt;&amp;emsp;&amp;emsp;7.4.5.1 Alzheimer\\\'s Disease&lt;br /&gt;&amp;emsp;&amp;emsp;7.4.5.2  Parkinson\\\'s Disease &lt;br /&gt;&amp;emsp;&amp;emsp;7.4.5.3  Dementia&lt;br /&gt;&amp;emsp;&amp;emsp;7.4.5.4  Rett Syndrome&lt;br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Blarcamesine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Oral&lt;br /&gt;&amp;emsp;&amp;emsp;7.5.4.2  Parenteral&lt;br /&gt;&amp;emsp;&amp;emsp;7.5.5 Historic and Forecasted Market Size By Application&lt;br /&gt;&amp;emsp;&amp;emsp;7.5.5.1 Alzheimer\\\'s Disease&lt;br /&gt;&amp;emsp;&amp;emsp;7.5.5.2  Parkinson\\\'s Disease &lt;br /&gt;&amp;emsp;&amp;emsp;7.5.5.3  Dementia&lt;br /&gt;&amp;emsp;&amp;emsp;7.5.5.4  Rett Syndrome&lt;br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Blarcamesine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Oral&lt;br /&gt;&amp;emsp;&amp;emsp;7.6.4.2  Parenteral&lt;br /&gt;&amp;emsp;&amp;emsp;7.6.5 Historic and Forecasted Market Size By Application&lt;br /&gt;&amp;emsp;&amp;emsp;7.6.5.1 Alzheimer\\\'s Disease&lt;br /&gt;&amp;emsp;&amp;emsp;7.6.5.2  Parkinson\\\'s Disease &lt;br /&gt;&amp;emsp;&amp;emsp;7.6.5.3  Dementia&lt;br /&gt;&amp;emsp;&amp;emsp;7.6.5.4  Rett Syndrome&lt;br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Blarcamesine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Oral&lt;br /&gt;&amp;emsp;&amp;emsp;7.7.4.2  Parenteral&lt;br /&gt;&amp;emsp;&amp;emsp;7.7.5 Historic and Forecasted Market Size By Application&lt;br /&gt;&amp;emsp;&amp;emsp;7.7.5.1 Alzheimer\\\'s Disease&lt;br /&gt;&amp;emsp;&amp;emsp;7.7.5.2  Parkinson\\\'s Disease &lt;br /&gt;&amp;emsp;&amp;emsp;7.7.5.3  Dementia&lt;br /&gt;&amp;emsp;&amp;emsp;7.7.5.4  Rett Syndrome&lt;br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</si>
  <si>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Leigh Syndrome Treatment Market by Type&lt;/strong&gt;&lt;br /&gt;&amp;emsp;4.1 Leigh Syndrome Treatment Market Snapshot and Growth Engine&lt;br /&gt;&amp;emsp;4.2 Leigh Syndrome Treatment Market Overview&lt;br /&gt;&amp;emsp;4.3 Mitochondrial Complex I Deficiency&lt;br /&gt;&amp;emsp;&amp;emsp;4.3.1 Introduction and Market Overview&lt;br /&gt;&amp;emsp;&amp;emsp;4.3.2 Historic and Forecasted Market Size in Value USD and Volume Units (2017-2032F)&lt;br /&gt;&amp;emsp;&amp;emsp;4.3.3 Key Market Trends, Growth Factors and Opportunities&lt;br /&gt;&amp;emsp;&amp;emsp;4.3.4 Mitochondrial Complex I Deficiency: Geographic Segmentation Analysis&lt;br /&gt;&amp;emsp;4.4  Mitochondrial Complex III Deficiency&lt;br /&gt;&amp;emsp;&amp;emsp;4.4.1 Introduction and Market Overview&lt;br /&gt;&amp;emsp;&amp;emsp;4.4.2 Historic and Forecasted Market Size in Value USD and Volume Units (2017-2032F)&lt;br /&gt;&amp;emsp;&amp;emsp;4.4.3 Key Market Trends, Growth Factors and Opportunities&lt;br /&gt;&amp;emsp;&amp;emsp;4.4.4  Mitochondrial Complex III Deficiency: Geographic Segmentation Analysis&lt;br /&gt;&amp;emsp;4.5  Mitochondrial Complex IV Deficiency &lt;br /&gt;&amp;emsp;&amp;emsp;4.5.1 Introduction and Market Overview&lt;br /&gt;&amp;emsp;&amp;emsp;4.5.2 Historic and Forecasted Market Size in Value USD and Volume Units (2017-2032F)&lt;br /&gt;&amp;emsp;&amp;emsp;4.5.3 Key Market Trends, Growth Factors and Opportunities&lt;br /&gt;&amp;emsp;&amp;emsp;4.5.4  Mitochondrial Complex IV Deficiency : Geographic Segmentation Analysis&lt;br /&gt;&amp;emsp;4.6  LSAD&lt;br /&gt;&amp;emsp;&amp;emsp;4.6.1 Introduction and Market Overview&lt;br /&gt;&amp;emsp;&amp;emsp;4.6.2 Historic and Forecasted Market Size in Value USD and Volume Units (2017-2032F)&lt;br /&gt;&amp;emsp;&amp;emsp;4.6.3 Key Market Trends, Growth Factors and Opportunities&lt;br /&gt;&amp;emsp;&amp;emsp;4.6.4  LSAD: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Leigh Syndrome Treatment Market by Application&lt;/strong&gt;&lt;br /&gt;&amp;emsp;5.1 Leigh Syndrome Treatment Market Snapshot and Growth Engine&lt;br /&gt;&amp;emsp;5.2 Leigh Syndrome Treatment Market Overview&lt;br /&gt;&amp;emsp;5.3 Vitamin Supplements&lt;br /&gt;&amp;emsp;&amp;emsp;5.3.1 Introduction and Market Overview&lt;br /&gt;&amp;emsp;&amp;emsp;5.3.2 Historic and Forecasted Market Size in Value USD and Volume Units (2017-2032F)&lt;br /&gt;&amp;emsp;&amp;emsp;5.3.3 Key Market Trends, Growth Factors and Opportunities&lt;br /&gt;&amp;emsp;&amp;emsp;5.3.4 Vitamin Supplements: Geographic Segmentation Analysis&lt;br /&gt;&amp;emsp;5.4  Antioxidants&lt;br /&gt;&amp;emsp;&amp;emsp;5.4.1 Introduction and Market Overview&lt;br /&gt;&amp;emsp;&amp;emsp;5.4.2 Historic and Forecasted Market Size in Value USD and Volume Units (2017-2032F)&lt;br /&gt;&amp;emsp;&amp;emsp;5.4.3 Key Market Trends, Growth Factors and Opportunities&lt;br /&gt;&amp;emsp;&amp;emsp;5.4.4  Antioxidants: Geographic Segmentation Analysis&lt;br /&gt;&amp;emsp;5.5  Cannabidiol&lt;br /&gt;&amp;emsp;&amp;emsp;5.5.1 Introduction and Market Overview&lt;br /&gt;&amp;emsp;&amp;emsp;5.5.2 Historic and Forecasted Market Size in Value USD and Volume Units (2017-2032F)&lt;br /&gt;&amp;emsp;&amp;emsp;5.5.3 Key Market Trends, Growth Factors and Opportunities&lt;br /&gt;&amp;emsp;&amp;emsp;5.5.4  Cannabidiol: Geographic Segmentation Analysis&lt;br /&gt;&amp;emsp;5.6  Anticonvulsants&lt;br /&gt;&amp;emsp;&amp;emsp;5.6.1 Introduction and Market Overview&lt;br /&gt;&amp;emsp;&amp;emsp;5.6.2 Historic and Forecasted Market Size in Value USD and Volume Units (2017-2032F)&lt;br /&gt;&amp;emsp;&amp;emsp;5.6.3 Key Market Trends, Growth Factors and Opportunities&lt;br /&gt;&amp;emsp;&amp;emsp;5.6.4  Anticonvulsants: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Leigh Syndrome Treatment Market Share by Manufacturer (2023)&lt;br /&gt;&amp;emsp;&amp;emsp;6.1.3 Industry BCG Matrix&lt;br /&gt;&amp;emsp;&amp;emsp;6.1.4 Heat Map Analysis&lt;br /&gt;&amp;emsp;&amp;emsp;6.1.5 Mergers and Acquisitions&lt;br /&gt;&amp;emsp;&amp;emsp;&lt;br /&gt;&amp;emsp;6.2 ABLIVA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PTC THERAPEUTICS&lt;br /&gt;&amp;emsp;6.4 VAKS PHARMA&lt;br /&gt;&amp;emsp;6.5 MITOCH&lt;br /&gt;&amp;emsp;6.6 MEDLEY PHARMACEUTICALS LTD.&lt;br /&gt;&amp;emsp;6.7 KHONDRION BV&lt;br /&gt;&amp;emsp;6.8 OMEICOS THERAPEUTICS GMBH.&lt;br /&gt;&amp;emsp;6.9 EDISON PHARMACEUTICALS&lt;br /&gt;&amp;emsp;6.10 INC.&lt;br /&gt;&amp;emsp;6.11 DAINIPPON SUMITOMO PHARMA CO. LTD.&lt;br /&gt;&amp;emsp;6.12 TAYSHA GTX&lt;br /&gt;&amp;emsp;6.13 PICNICHEALTH (ALLSTRIPES)&lt;br /&gt;&amp;emsp;6.14 TAKEDA PHARMACEUTICAL COMPANY&lt;br /&gt;&amp;emsp;6.15 BIOGEN&lt;br /&gt;&amp;emsp;6.16 IONIS PHARMACEUTICALS&lt;br /&gt;&amp;emsp;6.17 INC.&lt;br /&gt;&amp;emsp;6.18 SAREPTA THERAPEUTICS&lt;br /&gt;&amp;emsp;6.19 INC.&lt;br /&gt;&amp;emsp;6.20 AND MECOSON LABS PRIVATE LIMITED&lt;br /&gt;&lt;br /&gt;&lt;strong&gt;Chapter 7: Global Leigh Syndrome Treatment Market By Region&lt;/strong&gt;&lt;br /&gt;&amp;emsp;7.1 Overview&lt;br /&gt;&amp;emsp;&lt;strong&gt;7.2. North America Leigh Syndrome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Mitochondrial Complex I Deficiency&lt;br /&gt;&amp;emsp;&amp;emsp;7.2.4.2  Mitochondrial Complex III Deficiency&lt;br /&gt;&amp;emsp;&amp;emsp;7.2.4.3  Mitochondrial Complex IV Deficiency &lt;br /&gt;&amp;emsp;&amp;emsp;7.2.4.4  LSAD&lt;br /&gt;&amp;emsp;&amp;emsp;7.2.4.5  Others&lt;br /&gt;&amp;emsp;&amp;emsp;7.2.5 Historic and Forecasted Market Size By Application&lt;br /&gt;&amp;emsp;&amp;emsp;7.2.5.1 Vitamin Supplements&lt;br /&gt;&amp;emsp;&amp;emsp;7.2.5.2  Antioxidants&lt;br /&gt;&amp;emsp;&amp;emsp;7.2.5.3  Cannabidiol&lt;br /&gt;&amp;emsp;&amp;emsp;7.2.5.4  Anticonvulsants&lt;br /&gt;&amp;emsp;&amp;emsp;7.2.5.5  Others&lt;br /&gt;&amp;emsp;&amp;emsp;7.2.6 Historic and Forecast Market Size by Country&lt;br /&gt;&amp;emsp;&amp;emsp;7.2.6.1 US&lt;br /&gt;&amp;emsp;&amp;emsp;7.2.6.2 Canada&lt;br /&gt;&amp;emsp;&amp;emsp;7.2.6.3 Mexico&lt;br /&gt;&amp;emsp;&lt;strong&gt;7.3. Eastern Europe Leigh Syndrome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Mitochondrial Complex I Deficiency&lt;br /&gt;&amp;emsp;&amp;emsp;7.3.4.2  Mitochondrial Complex III Deficiency&lt;br /&gt;&amp;emsp;&amp;emsp;7.3.4.3  Mitochondrial Complex IV Deficiency &lt;br /&gt;&amp;emsp;&amp;emsp;7.3.4.4  LSAD&lt;br /&gt;&amp;emsp;&amp;emsp;7.3.4.5  Others&lt;br /&gt;&amp;emsp;&amp;emsp;7.3.5 Historic and Forecasted Market Size By Application&lt;br /&gt;&amp;emsp;&amp;emsp;7.3.5.1 Vitamin Supplements&lt;br /&gt;&amp;emsp;&amp;emsp;7.3.5.2  Antioxidants&lt;br /&gt;&amp;emsp;&amp;emsp;7.3.5.3  Cannabidiol&lt;br /&gt;&amp;emsp;&amp;emsp;7.3.5.4  Anticonvulsants&lt;br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Leigh Syndrome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Mitochondrial Complex I Deficiency&lt;br /&gt;&amp;emsp;&amp;emsp;7.4.4.2  Mitochondrial Complex III Deficiency&lt;br /&gt;&amp;emsp;&amp;emsp;7.4.4.3  Mitochondrial Complex IV Deficiency &lt;br /&gt;&amp;emsp;&amp;emsp;7.4.4.4  LSAD&lt;br /&gt;&amp;emsp;&amp;emsp;7.4.4.5  Others&lt;br /&gt;&amp;emsp;&amp;emsp;7.4.5 Historic and Forecasted Market Size By Application&lt;br /&gt;&amp;emsp;&amp;emsp;7.4.5.1 Vitamin Supplements&lt;br /&gt;&amp;emsp;&amp;emsp;7.4.5.2  Antioxidants&lt;br /&gt;&amp;emsp;&amp;emsp;7.4.5.3  Cannabidiol&lt;br /&gt;&amp;emsp;&amp;emsp;7.4.5.4  Anticonvulsants&lt;br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Leigh Syndrome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Mitochondrial Complex I Deficiency&lt;br /&gt;&amp;emsp;&amp;emsp;7.5.4.2  Mitochondrial Complex III Deficiency&lt;br /&gt;&amp;emsp;&amp;emsp;7.5.4.3  Mitochondrial Complex IV Deficiency &lt;br /&gt;&amp;emsp;&amp;emsp;7.5.4.4  LSAD&lt;br /&gt;&amp;emsp;&amp;emsp;7.5.4.5  Others&lt;br /&gt;&amp;emsp;&amp;emsp;7.5.5 Historic and Forecasted Market Size By Application&lt;br /&gt;&amp;emsp;&amp;emsp;7.5.5.1 Vitamin Supplements&lt;br /&gt;&amp;emsp;&amp;emsp;7.5.5.2  Antioxidants&lt;br /&gt;&amp;emsp;&amp;emsp;7.5.5.3  Cannabidiol&lt;br /&gt;&amp;emsp;&amp;emsp;7.5.5.4  Anticonvulsants&lt;br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Leigh Syndrome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Mitochondrial Complex I Deficiency&lt;br /&gt;&amp;emsp;&amp;emsp;7.6.4.2  Mitochondrial Complex III Deficiency&lt;br /&gt;&amp;emsp;&amp;emsp;7.6.4.3  Mitochondrial Complex IV Deficiency &lt;br /&gt;&amp;emsp;&amp;emsp;7.6.4.4  LSAD&lt;br /&gt;&amp;emsp;&amp;emsp;7.6.4.5  Others&lt;br /&gt;&amp;emsp;&amp;emsp;7.6.5 Historic and Forecasted Market Size By Application&lt;br /&gt;&amp;emsp;&amp;emsp;7.6.5.1 Vitamin Supplements&lt;br /&gt;&amp;emsp;&amp;emsp;7.6.5.2  Antioxidants&lt;br /&gt;&amp;emsp;&amp;emsp;7.6.5.3  Cannabidiol&lt;br /&gt;&amp;emsp;&amp;emsp;7.6.5.4  Anticonvulsants&lt;br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Leigh Syndrome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Mitochondrial Complex I Deficiency&lt;br /&gt;&amp;emsp;&amp;emsp;7.7.4.2  Mitochondrial Complex III Deficiency&lt;br /&gt;&amp;emsp;&amp;emsp;7.7.4.3  Mitochondrial Complex IV Deficiency &lt;br /&gt;&amp;emsp;&amp;emsp;7.7.4.4  LSAD&lt;br /&gt;&amp;emsp;&amp;emsp;7.7.4.5  Others&lt;br /&gt;&amp;emsp;&amp;emsp;7.7.5 Historic and Forecasted Market Size By Application&lt;br /&gt;&amp;emsp;&amp;emsp;7.7.5.1 Vitamin Supplements&lt;br /&gt;&amp;emsp;&amp;emsp;7.7.5.2  Antioxidants&lt;br /&gt;&amp;emsp;&amp;emsp;7.7.5.3  Cannabidiol&lt;br /&gt;&amp;emsp;&amp;emsp;7.7.5.4  Anticonvulsants&lt;br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</si>
  <si>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Zambia Cholera Vaccines Market by Type&lt;/strong&gt;&lt;br /&gt;&amp;emsp;4.1 Zambia Cholera Vaccines Market Snapshot and Growth Engine&lt;br /&gt;&amp;emsp;4.2 Zambia Cholera Vaccines Market Overview&lt;br /&gt;&amp;emsp;4.3 Dukoral&lt;br /&gt;&amp;emsp;&amp;emsp;4.3.1 Introduction and Market Overview&lt;br /&gt;&amp;emsp;&amp;emsp;4.3.2 Historic and Forecasted Market Size in Value USD and Volume Units (2017-2032F)&lt;br /&gt;&amp;emsp;&amp;emsp;4.3.3 Key Market Trends, Growth Factors and Opportunities&lt;br /&gt;&amp;emsp;&amp;emsp;4.3.4 Dukoral: Geographic Segmentation Analysis&lt;br /&gt;&amp;emsp;4.4  Shanchol&lt;br /&gt;&amp;emsp;&amp;emsp;4.4.1 Introduction and Market Overview&lt;br /&gt;&amp;emsp;&amp;emsp;4.4.2 Historic and Forecasted Market Size in Value USD and Volume Units (2017-2032F)&lt;br /&gt;&amp;emsp;&amp;emsp;4.4.3 Key Market Trends, Growth Factors and Opportunities&lt;br /&gt;&amp;emsp;&amp;emsp;4.4.4  Shanchol: Geographic Segmentation Analysis&lt;br /&gt;&amp;emsp;4.5  Vaxchora&lt;br /&gt;&amp;emsp;&amp;emsp;4.5.1 Introduction and Market Overview&lt;br /&gt;&amp;emsp;&amp;emsp;4.5.2 Historic and Forecasted Market Size in Value USD and Volume Units (2017-2032F)&lt;br /&gt;&amp;emsp;&amp;emsp;4.5.3 Key Market Trends, Growth Factors and Opportunities&lt;br /&gt;&amp;emsp;&amp;emsp;4.5.4  Vaxchora: Geographic Segmentation Analysis&lt;br /&gt;&amp;emsp;4.6  Euvichol &amp; Euvichol-Plus&lt;br /&gt;&amp;emsp;&amp;emsp;4.6.1 Introduction and Market Overview&lt;br /&gt;&amp;emsp;&amp;emsp;4.6.2 Historic and Forecasted Market Size in Value USD and Volume Units (2017-2032F)&lt;br /&gt;&amp;emsp;&amp;emsp;4.6.3 Key Market Trends, Growth Factors and Opportunities&lt;br /&gt;&amp;emsp;&amp;emsp;4.6.4  Euvichol &amp; Euvichol-Plus: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Zambia Cholera Vaccines Market by Application&lt;/strong&gt;&lt;br /&gt;&amp;emsp;5.1 Zambia Cholera Vaccines Market Snapshot and Growth Engine&lt;br /&gt;&amp;emsp;5.2 Zambia Cholera Vaccines Market Overview&lt;br /&gt;&amp;emsp;5.3 Hospitals &amp; Clinics&lt;br /&gt;&amp;emsp;&amp;emsp;5.3.1 Introduction and Market Overview&lt;br /&gt;&amp;emsp;&amp;emsp;5.3.2 Historic and Forecasted Market Size in Value USD and Volume Units (2017-2032F)&lt;br /&gt;&amp;emsp;&amp;emsp;5.3.3 Key Market Trends, Growth Factors and Opportunities&lt;br /&gt;&amp;emsp;&amp;emsp;5.3.4 Hospitals &amp; Clinics: Geographic Segmentation Analysis&lt;br /&gt;&amp;emsp;5.4  Research &amp; Academic Laboratories&lt;br /&gt;&amp;emsp;&amp;emsp;5.4.1 Introduction and Market Overview&lt;br /&gt;&amp;emsp;&amp;emsp;5.4.2 Historic and Forecasted Market Size in Value USD and Volume Units (2017-2032F)&lt;br /&gt;&amp;emsp;&amp;emsp;5.4.3 Key Market Trends, Growth Factors and Opportunities&lt;br /&gt;&amp;emsp;&amp;emsp;5.4.4  Research &amp; Academic Laboratories: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Zambia Cholera Vaccines Market Share by Manufacturer (2023)&lt;br /&gt;&amp;emsp;&amp;emsp;6.1.3 Industry BCG Matrix&lt;br /&gt;&amp;emsp;&amp;emsp;6.1.4 Heat Map Analysis&lt;br /&gt;&amp;emsp;&amp;emsp;6.1.5 Mergers and Acquisitions&lt;br /&gt;&amp;emsp;&amp;emsp;&lt;br /&gt;&amp;emsp;6.2 BIOVAC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VALNEVA SE.&lt;br /&gt;&amp;emsp;6.4 EMERGENT&lt;br /&gt;&amp;emsp;6.5 ASTELLAS PHARMA INC&lt;br /&gt;&amp;emsp;6.6 SANOFI&lt;br /&gt;&amp;emsp;6.7 EUBIOLOGICS CO.&lt;br /&gt;&amp;emsp;6.8 LTD&lt;br /&gt;&amp;emsp;6.9 JOHNSON &amp; JOHNSON SERVICES INC.&lt;br /&gt;&amp;emsp;6.10 CELLDEX THERAPEUTICS.&lt;br /&gt;&lt;br /&gt;&lt;strong&gt;Chapter 7: Global Zambia Cholera Vaccines Market By Region&lt;/strong&gt;&lt;br /&gt;&amp;emsp;7.1 Overview&lt;br /&gt;&amp;emsp;&lt;strong&gt;7.2. North America Zambia Cholera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Dukoral&lt;br /&gt;&amp;emsp;&amp;emsp;7.2.4.2  Shanchol&lt;br /&gt;&amp;emsp;&amp;emsp;7.2.4.3  Vaxchora&lt;br /&gt;&amp;emsp;&amp;emsp;7.2.4.4  Euvichol &amp; Euvichol-Plus&lt;br /&gt;&amp;emsp;&amp;emsp;7.2.4.5  Others&lt;br /&gt;&amp;emsp;&amp;emsp;7.2.5 Historic and Forecasted Market Size By Application&lt;br /&gt;&amp;emsp;&amp;emsp;7.2.5.1 Hospitals &amp; Clinics&lt;br /&gt;&amp;emsp;&amp;emsp;7.2.5.2  Research &amp; Academic Laboratories&lt;br /&gt;&amp;emsp;&amp;emsp;7.2.5.3  Others&lt;br /&gt;&amp;emsp;&amp;emsp;7.2.6 Historic and Forecast Market Size by Country&lt;br /&gt;&amp;emsp;&amp;emsp;7.2.6.1 US&lt;br /&gt;&amp;emsp;&amp;emsp;7.2.6.2 Canada&lt;br /&gt;&amp;emsp;&amp;emsp;7.2.6.3 Mexico&lt;br /&gt;&amp;emsp;&lt;strong&gt;7.3. Eastern Europe Zambia Cholera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Dukoral&lt;br /&gt;&amp;emsp;&amp;emsp;7.3.4.2  Shanchol&lt;br /&gt;&amp;emsp;&amp;emsp;7.3.4.3  Vaxchora&lt;br /&gt;&amp;emsp;&amp;emsp;7.3.4.4  Euvichol &amp; Euvichol-Plus&lt;br /&gt;&amp;emsp;&amp;emsp;7.3.4.5  Others&lt;br /&gt;&amp;emsp;&amp;emsp;7.3.5 Historic and Forecasted Market Size By Application&lt;br /&gt;&amp;emsp;&amp;emsp;7.3.5.1 Hospitals &amp; Clinics&lt;br /&gt;&amp;emsp;&amp;emsp;7.3.5.2  Research &amp; Academic Laboratories&lt;br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Zambia Cholera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Dukoral&lt;br /&gt;&amp;emsp;&amp;emsp;7.4.4.2  Shanchol&lt;br /&gt;&amp;emsp;&amp;emsp;7.4.4.3  Vaxchora&lt;br /&gt;&amp;emsp;&amp;emsp;7.4.4.4  Euvichol &amp; Euvichol-Plus&lt;br /&gt;&amp;emsp;&amp;emsp;7.4.4.5  Others&lt;br /&gt;&amp;emsp;&amp;emsp;7.4.5 Historic and Forecasted Market Size By Application&lt;br /&gt;&amp;emsp;&amp;emsp;7.4.5.1 Hospitals &amp; Clinics&lt;br /&gt;&amp;emsp;&amp;emsp;7.4.5.2  Research &amp; Academic Laboratories&lt;br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Zambia Cholera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Dukoral&lt;br /&gt;&amp;emsp;&amp;emsp;7.5.4.2  Shanchol&lt;br /&gt;&amp;emsp;&amp;emsp;7.5.4.3  Vaxchora&lt;br /&gt;&amp;emsp;&amp;emsp;7.5.4.4  Euvichol &amp; Euvichol-Plus&lt;br /&gt;&amp;emsp;&amp;emsp;7.5.4.5  Others&lt;br /&gt;&amp;emsp;&amp;emsp;7.5.5 Historic and Forecasted Market Size By Application&lt;br /&gt;&amp;emsp;&amp;emsp;7.5.5.1 Hospitals &amp; Clinics&lt;br /&gt;&amp;emsp;&amp;emsp;7.5.5.2  Research &amp; Academic Laboratories&lt;br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Zambia Cholera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Dukoral&lt;br /&gt;&amp;emsp;&amp;emsp;7.6.4.2  Shanchol&lt;br /&gt;&amp;emsp;&amp;emsp;7.6.4.3  Vaxchora&lt;br /&gt;&amp;emsp;&amp;emsp;7.6.4.4  Euvichol &amp; Euvichol-Plus&lt;br /&gt;&amp;emsp;&amp;emsp;7.6.4.5  Others&lt;br /&gt;&amp;emsp;&amp;emsp;7.6.5 Historic and Forecasted Market Size By Application&lt;br /&gt;&amp;emsp;&amp;emsp;7.6.5.1 Hospitals &amp; Clinics&lt;br /&gt;&amp;emsp;&amp;emsp;7.6.5.2  Research &amp; Academic Laboratories&lt;br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Zambia Cholera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Dukoral&lt;br /&gt;&amp;emsp;&amp;emsp;7.7.4.2  Shanchol&lt;br /&gt;&amp;emsp;&amp;emsp;7.7.4.3  Vaxchora&lt;br /&gt;&amp;emsp;&amp;emsp;7.7.4.4  Euvichol &amp; Euvichol-Plus&lt;br /&gt;&amp;emsp;&amp;emsp;7.7.4.5  Others&lt;br /&gt;&amp;emsp;&amp;emsp;7.7.5 Historic and Forecasted Market Size By Application&lt;br /&gt;&amp;emsp;&amp;emsp;7.7.5.1 Hospitals &amp; Clinics&lt;br /&gt;&amp;emsp;&amp;emsp;7.7.5.2  Research &amp; Academic Laboratories&lt;br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</si>
  <si>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Herbal Medicinal Product Market by Type&lt;/strong&gt;&lt;br /&gt;&amp;emsp;4.1 Herbal Medicinal Product Market Snapshot and Growth Engine&lt;br /&gt;&amp;emsp;4.2 Herbal Medicinal Product Market Overview&lt;br /&gt;&amp;emsp;4.3 Ayurvedic Medicines&lt;br /&gt;&amp;emsp;&amp;emsp;4.3.1 Introduction and Market Overview&lt;br /&gt;&amp;emsp;&amp;emsp;4.3.2 Historic and Forecasted Market Size in Value USD and Volume Units (2017-2032F)&lt;br /&gt;&amp;emsp;&amp;emsp;4.3.3 Key Market Trends, Growth Factors and Opportunities&lt;br /&gt;&amp;emsp;&amp;emsp;4.3.4 Ayurvedic Medicines: Geographic Segmentation Analysis&lt;br /&gt;&amp;emsp;4.4  Homeopathic Medicines&lt;br /&gt;&amp;emsp;&amp;emsp;4.4.1 Introduction and Market Overview&lt;br /&gt;&amp;emsp;&amp;emsp;4.4.2 Historic and Forecasted Market Size in Value USD and Volume Units (2017-2032F)&lt;br /&gt;&amp;emsp;&amp;emsp;4.4.3 Key Market Trends, Growth Factors and Opportunities&lt;br /&gt;&amp;emsp;&amp;emsp;4.4.4  Homeopathic Medicines: Geographic Segmentation Analysis&lt;br /&gt;&amp;emsp;4.5  Chinese Medicines&lt;br /&gt;&amp;emsp;&amp;emsp;4.5.1 Introduction and Market Overview&lt;br /&gt;&amp;emsp;&amp;emsp;4.5.2 Historic and Forecasted Market Size in Value USD and Volume Units (2017-2032F)&lt;br /&gt;&amp;emsp;&amp;emsp;4.5.3 Key Market Trends, Growth Factors and Opportunities&lt;br /&gt;&amp;emsp;&amp;emsp;4.5.4  Chinese Medicines: Geographic Segmentation Analysis&lt;br /&gt;&amp;emsp;4.6  Aromatherapy&lt;br /&gt;&amp;emsp;&amp;emsp;4.6.1 Introduction and Market Overview&lt;br /&gt;&amp;emsp;&amp;emsp;4.6.2 Historic and Forecasted Market Size in Value USD and Volume Units (2017-2032F)&lt;br /&gt;&amp;emsp;&amp;emsp;4.6.3 Key Market Trends, Growth Factors and Opportunities&lt;br /&gt;&amp;emsp;&amp;emsp;4.6.4  Aromatherapy: Geographic Segmentation Analysis&lt;br /&gt;&lt;br /&gt;&lt;strong&gt;Chapter 5: Herbal Medicinal Product Market by Application&lt;/strong&gt;&lt;br /&gt;&amp;emsp;5.1 Herbal Medicinal Product Market Snapshot and Growth Engine&lt;br /&gt;&amp;emsp;5.2 Herbal Medicinal Product Market Overview&lt;br /&gt;&amp;emsp;5.3 Capsules&lt;br /&gt;&amp;emsp;&amp;emsp;5.3.1 Introduction and Market Overview&lt;br /&gt;&amp;emsp;&amp;emsp;5.3.2 Historic and Forecasted Market Size in Value USD and Volume Units (2017-2032F)&lt;br /&gt;&amp;emsp;&amp;emsp;5.3.3 Key Market Trends, Growth Factors and Opportunities&lt;br /&gt;&amp;emsp;&amp;emsp;5.3.4 Capsules: Geographic Segmentation Analysis&lt;br /&gt;&amp;emsp;5.4  Powder&lt;br /&gt;&amp;emsp;&amp;emsp;5.4.1 Introduction and Market Overview&lt;br /&gt;&amp;emsp;&amp;emsp;5.4.2 Historic and Forecasted Market Size in Value USD and Volume Units (2017-2032F)&lt;br /&gt;&amp;emsp;&amp;emsp;5.4.3 Key Market Trends, Growth Factors and Opportunities&lt;br /&gt;&amp;emsp;&amp;emsp;5.4.4  Powder: Geographic Segmentation Analysis&lt;br /&gt;&amp;emsp;5.5  Syrups&lt;br /&gt;&amp;emsp;&amp;emsp;5.5.1 Introduction and Market Overview&lt;br /&gt;&amp;emsp;&amp;emsp;5.5.2 Historic and Forecasted Market Size in Value USD and Volume Units (2017-2032F)&lt;br /&gt;&amp;emsp;&amp;emsp;5.5.3 Key Market Trends, Growth Factors and Opportunities&lt;br /&gt;&amp;emsp;&amp;emsp;5.5.4  Syrups: Geographic Segmentation Analysis&lt;br /&gt;&amp;emsp;5.6  Oil&lt;br /&gt;&amp;emsp;&amp;emsp;5.6.1 Introduction and Market Overview&lt;br /&gt;&amp;emsp;&amp;emsp;5.6.2 Historic and Forecasted Market Size in Value USD and Volume Units (2017-2032F)&lt;br /&gt;&amp;emsp;&amp;emsp;5.6.3 Key Market Trends, Growth Factors and Opportunities&lt;br /&gt;&amp;emsp;&amp;emsp;5.6.4  Oil: Geographic Segmentation Analysis&lt;br /&gt;&amp;emsp;5.7  Ointments&lt;br /&gt;&amp;emsp;&amp;emsp;5.7.1 Introduction and Market Overview&lt;br /&gt;&amp;emsp;&amp;emsp;5.7.2 Historic and Forecasted Market Size in Value USD and Volume Units (2017-2032F)&lt;br /&gt;&amp;emsp;&amp;emsp;5.7.3 Key Market Trends, Growth Factors and Opportunities&lt;br /&gt;&amp;emsp;&amp;emsp;5.7.4  Ointments: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Herbal Medicinal Product Market Share by Manufacturer (2023)&lt;br /&gt;&amp;emsp;&amp;emsp;6.1.3 Industry BCG Matrix&lt;br /&gt;&amp;emsp;&amp;emsp;6.1.4 Heat Map Analysis&lt;br /&gt;&amp;emsp;&amp;emsp;6.1.5 Mergers and Acquisitions&lt;br /&gt;&amp;emsp;&amp;emsp;&lt;br /&gt;&amp;emsp;6.2 BOIRON&lt;br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HIMALAYA HOLDINGS LTD.&lt;br /&gt;&amp;emsp;6.4 ARKOPHARMA LABORATORIES&lt;br /&gt;&amp;emsp;6.5 CULTIVATOR NATURAL PRODUCTS&lt;br /&gt;&amp;emsp;6.6 PATANJALI AYURVEDIC INDIA LTD&lt;br /&gt;&amp;emsp;6.7 HERBALIFE INTERNATIONAL OF AMERICA&lt;br /&gt;&amp;emsp;6.8 INC.&lt;br /&gt;&amp;emsp;6.9 EMAMI LTD&lt;br /&gt;&amp;emsp;6.10 NUTRAMARKS&lt;br /&gt;&amp;emsp;6.11 INC.&lt;br /&gt;&amp;emsp;6.12 AROGYA FORMULATIONS (P) LTD.&lt;br /&gt;&amp;emsp;6.13 NAVAYUR HERBALS&lt;br /&gt;&amp;emsp;6.14 NATURE'S ANSWER INC.&lt;br /&gt;&amp;emsp;6.15 21ST CENTURY HEALTHCARE&lt;br /&gt;&amp;emsp;6.16 INC.&lt;br /&gt;&amp;emsp;6.17 AND BIO-BOTANICA INC.&lt;br /&gt;&lt;br /&gt;&lt;strong&gt;Chapter 7: Global Herbal Medicinal Product Market By Region&lt;/strong&gt;&lt;br /&gt;&amp;emsp;7.1 Overview&lt;br /&gt;&amp;emsp;&lt;strong&gt;7.2. North America Herbal Medicinal Product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Ayurvedic Medicines&lt;br /&gt;&amp;emsp;&amp;emsp;7.2.4.2  Homeopathic Medicines&lt;br /&gt;&amp;emsp;&amp;emsp;7.2.4.3  Chinese Medicines&lt;br /&gt;&amp;emsp;&amp;emsp;7.2.4.4  Aromatherapy&lt;br /&gt;&amp;emsp;&amp;emsp;7.2.5 Historic and Forecasted Market Size By Application&lt;br /&gt;&amp;emsp;&amp;emsp;7.2.5.1 Capsules&lt;br /&gt;&amp;emsp;&amp;emsp;7.2.5.2  Powder&lt;br /&gt;&amp;emsp;&amp;emsp;7.2.5.3  Syrups&lt;br /&gt;&amp;emsp;&amp;emsp;7.2.5.4  Oil&lt;br /&gt;&amp;emsp;&amp;emsp;7.2.5.5  Ointments&lt;br /&gt;&amp;emsp;&amp;emsp;7.2.5.6  Others&lt;br /&gt;&amp;emsp;&amp;emsp;7.2.6 Historic and Forecast Market Size by Country&lt;br /&gt;&amp;emsp;&amp;emsp;7.2.6.1 US&lt;br /&gt;&amp;emsp;&amp;emsp;7.2.6.2 Canada&lt;br /&gt;&amp;emsp;&amp;emsp;7.2.6.3 Mexico&lt;br /&gt;&amp;emsp;&lt;strong&gt;7.3. Eastern Europe Herbal Medicinal Product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Ayurvedic Medicines&lt;br /&gt;&amp;emsp;&amp;emsp;7.3.4.2  Homeopathic Medicines&lt;br /&gt;&amp;emsp;&amp;emsp;7.3.4.3  Chinese Medicines&lt;br /&gt;&amp;emsp;&amp;emsp;7.3.4.4  Aromatherapy&lt;br /&gt;&amp;emsp;&amp;emsp;7.3.5 Historic and Forecasted Market Size By Application&lt;br /&gt;&amp;emsp;&amp;emsp;7.3.5.1 Capsules&lt;br /&gt;&amp;emsp;&amp;emsp;7.3.5.2  Powder&lt;br /&gt;&amp;emsp;&amp;emsp;7.3.5.3  Syrups&lt;br /&gt;&amp;emsp;&amp;emsp;7.3.5.4  Oil&lt;br /&gt;&amp;emsp;&amp;emsp;7.3.5.5  Ointments&lt;br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Herbal Medicinal Product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Ayurvedic Medicines&lt;br /&gt;&amp;emsp;&amp;emsp;7.4.4.2  Homeopathic Medicines&lt;br /&gt;&amp;emsp;&amp;emsp;7.4.4.3  Chinese Medicines&lt;br /&gt;&amp;emsp;&amp;emsp;7.4.4.4  Aromatherapy&lt;br /&gt;&amp;emsp;&amp;emsp;7.4.5 Historic and Forecasted Market Size By Application&lt;br /&gt;&amp;emsp;&amp;emsp;7.4.5.1 Capsules&lt;br /&gt;&amp;emsp;&amp;emsp;7.4.5.2  Powder&lt;br /&gt;&amp;emsp;&amp;emsp;7.4.5.3  Syrups&lt;br /&gt;&amp;emsp;&amp;emsp;7.4.5.4  Oil&lt;br /&gt;&amp;emsp;&amp;emsp;7.4.5.5  Ointments&lt;br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Herbal Medicinal Product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Ayurvedic Medicines&lt;br /&gt;&amp;emsp;&amp;emsp;7.5.4.2  Homeopathic Medicines&lt;br /&gt;&amp;emsp;&amp;emsp;7.5.4.3  Chinese Medicines&lt;br /&gt;&amp;emsp;&amp;emsp;7.5.4.4  Aromatherapy&lt;br /&gt;&amp;emsp;&amp;emsp;7.5.5 Historic and Forecasted Market Size By Application&lt;br /&gt;&amp;emsp;&amp;emsp;7.5.5.1 Capsules&lt;br /&gt;&amp;emsp;&amp;emsp;7.5.5.2  Powder&lt;br /&gt;&amp;emsp;&amp;emsp;7.5.5.3  Syrups&lt;br /&gt;&amp;emsp;&amp;emsp;7.5.5.4  Oil&lt;br /&gt;&amp;emsp;&amp;emsp;7.5.5.5  Ointments&lt;br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Herbal Medicinal Product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Ayurvedic Medicines&lt;br /&gt;&amp;emsp;&amp;emsp;7.6.4.2  Homeopathic Medicines&lt;br /&gt;&amp;emsp;&amp;emsp;7.6.4.3  Chinese Medicines&lt;br /&gt;&amp;emsp;&amp;emsp;7.6.4.4  Aromatherapy&lt;br /&gt;&amp;emsp;&amp;emsp;7.6.5 Historic and Forecasted Market Size By Application&lt;br /&gt;&amp;emsp;&amp;emsp;7.6.5.1 Capsules&lt;br /&gt;&amp;emsp;&amp;emsp;7.6.5.2  Powder&lt;br /&gt;&amp;emsp;&amp;emsp;7.6.5.3  Syrups&lt;br /&gt;&amp;emsp;&amp;emsp;7.6.5.4  Oil&lt;br /&gt;&amp;emsp;&amp;emsp;7.6.5.5  Ointments&lt;br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Herbal Medicinal Product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Ayurvedic Medicines&lt;br /&gt;&amp;emsp;&amp;emsp;7.7.4.2  Homeopathic Medicines&lt;br /&gt;&amp;emsp;&amp;emsp;7.7.4.3  Chinese Medicines&lt;br /&gt;&amp;emsp;&amp;emsp;7.7.4.4  Aromatherapy&lt;br /&gt;&amp;emsp;&amp;emsp;7.7.5 Historic and Forecasted Market Size By Application&lt;br /&gt;&amp;emsp;&amp;emsp;7.7.5.1 Capsules&lt;br /&gt;&amp;emsp;&amp;emsp;7.7.5.2  Powder&lt;br /&gt;&amp;emsp;&amp;emsp;7.7.5.3  Syrups&lt;br /&gt;&amp;emsp;&amp;emsp;7.7.5.4  Oil&lt;br /&gt;&amp;emsp;&amp;emsp;7.7.5.5  Ointments&lt;br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</si>
  <si>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Strep Throat Treatment Market by Type&lt;/strong&gt;&lt;br /&gt;&amp;emsp;4.1 Strep Throat Treatment Market Snapshot and Growth Engine&lt;br /&gt;&amp;emsp;4.2 Strep Throat Treatment Market Overview&lt;br /&gt;&amp;emsp;4.3 Antibiotics (Amoxicillin&lt;br /&gt;&amp;emsp;&amp;emsp;4.3.1 Introduction and Market Overview&lt;br /&gt;&amp;emsp;&amp;emsp;4.3.2 Historic and Forecasted Market Size in Value USD and Volume Units (2017-2032F)&lt;br /&gt;&amp;emsp;&amp;emsp;4.3.3 Key Market Trends, Growth Factors and Opportunities&lt;br /&gt;&amp;emsp;&amp;emsp;4.3.4 Antibiotics (Amoxicillin: Geographic Segmentation Analysis&lt;br /&gt;&amp;emsp;4.4  Penicillin&lt;br /&gt;&amp;emsp;&amp;emsp;4.4.1 Introduction and Market Overview&lt;br /&gt;&amp;emsp;&amp;emsp;4.4.2 Historic and Forecasted Market Size in Value USD and Volume Units (2017-2032F)&lt;br /&gt;&amp;emsp;&amp;emsp;4.4.3 Key Market Trends, Growth Factors and Opportunities&lt;br /&gt;&amp;emsp;&amp;emsp;4.4.4  Penicillin: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Strep Throat Treatment Market by Application&lt;/strong&gt;&lt;br /&gt;&amp;emsp;5.1 Strep Throat Treatment Market Snapshot and Growth Engine&lt;br /&gt;&amp;emsp;5.2 Strep Throat Treatment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Topical&lt;br /&gt;&amp;emsp;&amp;emsp;5.4.1 Introduction and Market Overview&lt;br /&gt;&amp;emsp;&amp;emsp;5.4.2 Historic and Forecasted Market Size in Value USD and Volume Units (2017-2032F)&lt;br /&gt;&amp;emsp;&amp;emsp;5.4.3 Key Market Trends, Growth Factors and Opportunities&lt;br /&gt;&amp;emsp;&amp;emsp;5.4.4  Topical: Geographic Segmentation Analysis&lt;br /&gt;&amp;emsp;5.5  and Injectable&lt;br /&gt;&amp;emsp;&amp;emsp;5.5.1 Introduction and Market Overview&lt;br /&gt;&amp;emsp;&amp;emsp;5.5.2 Historic and Forecasted Market Size in Value USD and Volume Units (2017-2032F)&lt;br /&gt;&amp;emsp;&amp;emsp;5.5.3 Key Market Trends, Growth Factors and Opportunities&lt;br /&gt;&amp;emsp;&amp;emsp;5.5.4  and Injectable: Geographic Segmentation Analysis&lt;br /&gt;&lt;br /&gt;&lt;strong&gt;Chapter 6: Company Profiles and Competitive Analysis&lt;/strong&gt;&lt;br /&gt;&amp;emsp;6.1 Competitive Landscape&lt;br /&gt;&amp;emsp;&amp;emsp;6.1.1 Competitive Benchmarking&lt;br /&gt;&amp;emsp;&amp;emsp;6.1.2 Strep Throat Treatment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SANOFI&lt;br /&gt;&amp;emsp;6.4 ASTRAZENECA&lt;br /&gt;&amp;emsp;6.5 NOVARTIS AG&lt;br /&gt;&amp;emsp;6.6 BAYER AG&lt;br /&gt;&amp;emsp;6.7 GSK PLC&lt;br /&gt;&amp;emsp;6.8 MELINTA THERAPEUTICS&lt;br /&gt;&amp;emsp;6.9 AMGEN INC.&lt;br /&gt;&amp;emsp;6.10 TEVA PHARMACEUTICAL INDUSTRIES LTD.&lt;br /&gt;&amp;emsp;6.11 TAKEDA PHARMACEUTICAL COMPANY LIMITED&lt;br /&gt;&amp;emsp;6.12 MERCK &amp; CO&lt;br /&gt;&amp;emsp;6.13 INC.&lt;br /&gt;&amp;emsp;6.14 JOHNSON &amp; JOHNSON SERVICE&lt;br /&gt;&amp;emsp;6.15 INC.&lt;br /&gt;&amp;emsp;6.16 ACCORD HEALTHCARE&lt;br /&gt;&amp;emsp;6.17 AMNEAL PHARMACEUTICALS LLC.&lt;br /&gt;&amp;emsp;6.18 MIDDLEBROOK PHARMACEUTICALS&lt;br /&gt;&amp;emsp;6.19 INC.&lt;br /&gt;&amp;emsp;6.20 TAIHO PHARMACEUTICAL CO.&lt;br /&gt;&amp;emsp;6.21 LTD.&lt;br /&gt;&lt;br /&gt;&lt;strong&gt;Chapter 7: Global Strep Throat Treatment Market By Region&lt;/strong&gt;&lt;br /&gt;&amp;emsp;7.1 Overview&lt;br /&gt;&amp;emsp;&lt;strong&gt;7.2. North America Strep Throat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Antibiotics (Amoxicillin&lt;br /&gt;&amp;emsp;&amp;emsp;7.2.4.2  Penicillin&lt;br /&gt;&amp;emsp;&amp;emsp;7.2.4.3  Others&lt;br /&gt;&amp;emsp;&amp;emsp;7.2.5 Historic and Forecasted Market Size By Application&lt;br /&gt;&amp;emsp;&amp;emsp;7.2.5.1 Oral&lt;br /&gt;&amp;emsp;&amp;emsp;7.2.5.2  Topical&lt;br /&gt;&amp;emsp;&amp;emsp;7.2.5.3  and Injectable&lt;br /&gt;&amp;emsp;&amp;emsp;7.2.6 Historic and Forecast Market Size by Country&lt;br /&gt;&amp;emsp;&amp;emsp;7.2.6.1 US&lt;br /&gt;&amp;emsp;&amp;emsp;7.2.6.2 Canada&lt;br /&gt;&amp;emsp;&amp;emsp;7.2.6.3 Mexico&lt;br /&gt;&amp;emsp;&lt;strong&gt;7.3. Eastern Europe Strep Throat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Antibiotics (Amoxicillin&lt;br /&gt;&amp;emsp;&amp;emsp;7.3.4.2  Penicillin&lt;br /&gt;&amp;emsp;&amp;emsp;7.3.4.3  Others&lt;br /&gt;&amp;emsp;&amp;emsp;7.3.5 Historic and Forecasted Market Size By Application&lt;br /&gt;&amp;emsp;&amp;emsp;7.3.5.1 Oral&lt;br /&gt;&amp;emsp;&amp;emsp;7.3.5.2  Topical&lt;br /&gt;&amp;emsp;&amp;emsp;7.3.5.3  and Injectable&lt;br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Strep Throat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Antibiotics (Amoxicillin&lt;br /&gt;&amp;emsp;&amp;emsp;7.4.4.2  Penicillin&lt;br /&gt;&amp;emsp;&amp;emsp;7.4.4.3  Others&lt;br /&gt;&amp;emsp;&amp;emsp;7.4.5 Historic and Forecasted Market Size By Application&lt;br /&gt;&amp;emsp;&amp;emsp;7.4.5.1 Oral&lt;br /&gt;&amp;emsp;&amp;emsp;7.4.5.2  Topical&lt;br /&gt;&amp;emsp;&amp;emsp;7.4.5.3  and Injectable&lt;br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Strep Throat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Antibiotics (Amoxicillin&lt;br /&gt;&amp;emsp;&amp;emsp;7.5.4.2  Penicillin&lt;br /&gt;&amp;emsp;&amp;emsp;7.5.4.3  Others&lt;br /&gt;&amp;emsp;&amp;emsp;7.5.5 Historic and Forecasted Market Size By Application&lt;br /&gt;&amp;emsp;&amp;emsp;7.5.5.1 Oral&lt;br /&gt;&amp;emsp;&amp;emsp;7.5.5.2  Topical&lt;br /&gt;&amp;emsp;&amp;emsp;7.5.5.3  and Injectable&lt;br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Strep Throat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Antibiotics (Amoxicillin&lt;br /&gt;&amp;emsp;&amp;emsp;7.6.4.2  Penicillin&lt;br /&gt;&amp;emsp;&amp;emsp;7.6.4.3  Others&lt;br /&gt;&amp;emsp;&amp;emsp;7.6.5 Historic and Forecasted Market Size By Application&lt;br /&gt;&amp;emsp;&amp;emsp;7.6.5.1 Oral&lt;br /&gt;&amp;emsp;&amp;emsp;7.6.5.2  Topical&lt;br /&gt;&amp;emsp;&amp;emsp;7.6.5.3  and Injectable&lt;br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Strep Throat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Antibiotics (Amoxicillin&lt;br /&gt;&amp;emsp;&amp;emsp;7.7.4.2  Penicillin&lt;br /&gt;&amp;emsp;&amp;emsp;7.7.4.3  Others&lt;br /&gt;&amp;emsp;&amp;emsp;7.7.5 Historic and Forecasted Market Size By Application&lt;br /&gt;&amp;emsp;&amp;emsp;7.7.5.1 Oral&lt;br /&gt;&amp;emsp;&amp;emsp;7.7.5.2  Topical&lt;br /&gt;&amp;emsp;&amp;emsp;7.7.5.3  and Injectable&lt;br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</si>
  <si>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Parenteral Nutrition Market by Type&lt;/strong&gt;&lt;br /&gt;&amp;emsp;4.1 Parenteral Nutrition Market Snapshot and Growth Engine&lt;br /&gt;&amp;emsp;4.2 Parenteral Nutrition Market Overview&lt;br /&gt;&amp;emsp;4.3 Carbohydrates&lt;br /&gt;&amp;emsp;&amp;emsp;4.3.1 Introduction and Market Overview&lt;br /&gt;&amp;emsp;&amp;emsp;4.3.2 Historic and Forecasted Market Size in Value USD and Volume Units (2017-2032F)&lt;br /&gt;&amp;emsp;&amp;emsp;4.3.3 Key Market Trends, Growth Factors and Opportunities&lt;br /&gt;&amp;emsp;&amp;emsp;4.3.4 Carbohydrates: Geographic Segmentation Analysis&lt;br /&gt;&amp;emsp;4.4  Lipid Emulsion&lt;br /&gt;&amp;emsp;&amp;emsp;4.4.1 Introduction and Market Overview&lt;br /&gt;&amp;emsp;&amp;emsp;4.4.2 Historic and Forecasted Market Size in Value USD and Volume Units (2017-2032F)&lt;br /&gt;&amp;emsp;&amp;emsp;4.4.3 Key Market Trends, Growth Factors and Opportunities&lt;br /&gt;&amp;emsp;&amp;emsp;4.4.4  Lipid Emulsion: Geographic Segmentation Analysis&lt;br /&gt;&amp;emsp;4.5  Vitamins and Trace Minerals&lt;br /&gt;&amp;emsp;&amp;emsp;4.5.1 Introduction and Market Overview&lt;br /&gt;&amp;emsp;&amp;emsp;4.5.2 Historic and Forecasted Market Size in Value USD and Volume Units (2017-2032F)&lt;br /&gt;&amp;emsp;&amp;emsp;4.5.3 Key Market Trends, Growth Factors and Opportunities&lt;br /&gt;&amp;emsp;&amp;emsp;4.5.4  Vitamins and Trace Minerals: Geographic Segmentation Analysis&lt;br /&gt;&amp;emsp;4.6  Proteins&lt;br /&gt;&amp;emsp;&amp;emsp;4.6.1 Introduction and Market Overview&lt;br /&gt;&amp;emsp;&amp;emsp;4.6.2 Historic and Forecasted Market Size in Value USD and Volume Units (2017-2032F)&lt;br /&gt;&amp;emsp;&amp;emsp;4.6.3 Key Market Trends, Growth Factors and Opportunities&lt;br /&gt;&amp;emsp;&amp;emsp;4.6.4  Proteins: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Parenteral Nutrition Market by Application&lt;/strong&gt;&lt;br /&gt;&amp;emsp;5.1 Parenteral Nutrition Market Snapshot and Growth Engine&lt;br /&gt;&amp;emsp;5.2 Parenteral Nutrition Market Overview&lt;br /&gt;&amp;emsp;5.3 Infants&lt;br /&gt;&amp;emsp;&amp;emsp;5.3.1 Introduction and Market Overview&lt;br /&gt;&amp;emsp;&amp;emsp;5.3.2 Historic and Forecasted Market Size in Value USD and Volume Units (2017-2032F)&lt;br /&gt;&amp;emsp;&amp;emsp;5.3.3 Key Market Trends, Growth Factors and Opportunities&lt;br /&gt;&amp;emsp;&amp;emsp;5.3.4 Infants: Geographic Segmentation Analysis&lt;br /&gt;&amp;emsp;5.4  Adults&lt;br /&gt;&amp;emsp;&amp;emsp;5.4.1 Introduction and Market Overview&lt;br /&gt;&amp;emsp;&amp;emsp;5.4.2 Historic and Forecasted Market Size in Value USD and Volume Units (2017-2032F)&lt;br /&gt;&amp;emsp;&amp;emsp;5.4.3 Key Market Trends, Growth Factors and Opportunities&lt;br /&gt;&amp;emsp;&amp;emsp;5.4.4  Adults: Geographic Segmentation Analysis&lt;br /&gt;&amp;emsp;5.5  Geriatric&lt;br /&gt;&amp;emsp;&amp;emsp;5.5.1 Introduction and Market Overview&lt;br /&gt;&amp;emsp;&amp;emsp;5.5.2 Historic and Forecasted Market Size in Value USD and Volume Units (2017-2032F)&lt;br /&gt;&amp;emsp;&amp;emsp;5.5.3 Key Market Trends, Growth Factors and Opportunities&lt;br /&gt;&amp;emsp;&amp;emsp;5.5.4  Geriatric: Geographic Segmentation Analysis&lt;br /&gt;&lt;br /&gt;&lt;strong&gt;Chapter 6: Company Profiles and Competitive Analysis&lt;/strong&gt;&lt;br /&gt;&amp;emsp;6.1 Competitive Landscape&lt;br /&gt;&amp;emsp;&amp;emsp;6.1.1 Competitive Benchmarking&lt;br /&gt;&amp;emsp;&amp;emsp;6.1.2 Parenteral Nutrition Market Share by Manufacturer (2023)&lt;br /&gt;&amp;emsp;&amp;emsp;6.1.3 Industry BCG Matrix&lt;br /&gt;&amp;emsp;&amp;emsp;6.1.4 Heat Map Analysis&lt;br /&gt;&amp;emsp;&amp;emsp;6.1.5 Mergers and Acquisitions&lt;br /&gt;&amp;emsp;&amp;emsp;&lt;br /&gt;&amp;emsp;6.2 ABBVIE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DANONE&lt;br /&gt;&amp;emsp;6.4 FRESENIUS KABI AG&lt;br /&gt;&amp;emsp;6.5 GENTAG&lt;br /&gt;&amp;emsp;6.6 INC.&lt;br /&gt;&amp;emsp;6.7 GSK PLC.&lt;br /&gt;&amp;emsp;6.8 NESTLÉ SA&lt;br /&gt;&amp;emsp;6.9 NUTRICIA&lt;br /&gt;&amp;emsp;6.10 SUN PHARMACEUTICAL INDUSTRIES LTD&lt;br /&gt;&amp;emsp;6.11 PFIZER INC.&lt;br /&gt;&amp;emsp;6.12 SANOFI&lt;br /&gt;&amp;emsp;6.13 OTSUKA HOLDINGS CO.&lt;br /&gt;&amp;emsp;6.14 LTD.&lt;br /&gt;&amp;emsp;6.15 AND OTSUKA HOLDINGS CO.&lt;br /&gt;&amp;emsp;6.16 LTD.&lt;br /&gt;&lt;br /&gt;&lt;strong&gt;Chapter 7: Global Parenteral Nutrition Market By Region&lt;/strong&gt;&lt;br /&gt;&amp;emsp;7.1 Overview&lt;br /&gt;&amp;emsp;&lt;strong&gt;7.2. North America Parenteral Nutrition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Carbohydrates&lt;br /&gt;&amp;emsp;&amp;emsp;7.2.4.2  Lipid Emulsion&lt;br /&gt;&amp;emsp;&amp;emsp;7.2.4.3  Vitamins and Trace Minerals&lt;br /&gt;&amp;emsp;&amp;emsp;7.2.4.4  Proteins&lt;br /&gt;&amp;emsp;&amp;emsp;7.2.4.5  Others&lt;br /&gt;&amp;emsp;&amp;emsp;7.2.5 Historic and Forecasted Market Size By Application&lt;br /&gt;&amp;emsp;&amp;emsp;7.2.5.1 Infants&lt;br /&gt;&amp;emsp;&amp;emsp;7.2.5.2  Adults&lt;br /&gt;&amp;emsp;&amp;emsp;7.2.5.3  Geriatric&lt;br /&gt;&amp;emsp;&amp;emsp;7.2.6 Historic and Forecast Market Size by Country&lt;br /&gt;&amp;emsp;&amp;emsp;7.2.6.1 US&lt;br /&gt;&amp;emsp;&amp;emsp;7.2.6.2 Canada&lt;br /&gt;&amp;emsp;&amp;emsp;7.2.6.3 Mexico&lt;br /&gt;&amp;emsp;&lt;strong&gt;7.3. Eastern Europe Parenteral Nutrition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Carbohydrates&lt;br /&gt;&amp;emsp;&amp;emsp;7.3.4.2  Lipid Emulsion&lt;br /&gt;&amp;emsp;&amp;emsp;7.3.4.3  Vitamins and Trace Minerals&lt;br /&gt;&amp;emsp;&amp;emsp;7.3.4.4  Proteins&lt;br /&gt;&amp;emsp;&amp;emsp;7.3.4.5  Others&lt;br /&gt;&amp;emsp;&amp;emsp;7.3.5 Historic and Forecasted Market Size By Application&lt;br /&gt;&amp;emsp;&amp;emsp;7.3.5.1 Infants&lt;br /&gt;&amp;emsp;&amp;emsp;7.3.5.2  Adults&lt;br /&gt;&amp;emsp;&amp;emsp;7.3.5.3  Geriatric&lt;br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Parenteral Nutrition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Carbohydrates&lt;br /&gt;&amp;emsp;&amp;emsp;7.4.4.2  Lipid Emulsion&lt;br /&gt;&amp;emsp;&amp;emsp;7.4.4.3  Vitamins and Trace Minerals&lt;br /&gt;&amp;emsp;&amp;emsp;7.4.4.4  Proteins&lt;br /&gt;&amp;emsp;&amp;emsp;7.4.4.5  Others&lt;br /&gt;&amp;emsp;&amp;emsp;7.4.5 Historic and Forecasted Market Size By Application&lt;br /&gt;&amp;emsp;&amp;emsp;7.4.5.1 Infants&lt;br /&gt;&amp;emsp;&amp;emsp;7.4.5.2  Adults&lt;br /&gt;&amp;emsp;&amp;emsp;7.4.5.3  Geriatric&lt;br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Parenteral Nutrition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Carbohydrates&lt;br /&gt;&amp;emsp;&amp;emsp;7.5.4.2  Lipid Emulsion&lt;br /&gt;&amp;emsp;&amp;emsp;7.5.4.3  Vitamins and Trace Minerals&lt;br /&gt;&amp;emsp;&amp;emsp;7.5.4.4  Proteins&lt;br /&gt;&amp;emsp;&amp;emsp;7.5.4.5  Others&lt;br /&gt;&amp;emsp;&amp;emsp;7.5.5 Historic and Forecasted Market Size By Application&lt;br /&gt;&amp;emsp;&amp;emsp;7.5.5.1 Infants&lt;br /&gt;&amp;emsp;&amp;emsp;7.5.5.2  Adults&lt;br /&gt;&amp;emsp;&amp;emsp;7.5.5.3  Geriatric&lt;br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Parenteral Nutrition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Carbohydrates&lt;br /&gt;&amp;emsp;&amp;emsp;7.6.4.2  Lipid Emulsion&lt;br /&gt;&amp;emsp;&amp;emsp;7.6.4.3  Vitamins and Trace Minerals&lt;br /&gt;&amp;emsp;&amp;emsp;7.6.4.4  Proteins&lt;br /&gt;&amp;emsp;&amp;emsp;7.6.4.5  Others&lt;br /&gt;&amp;emsp;&amp;emsp;7.6.5 Historic and Forecasted Market Size By Application&lt;br /&gt;&amp;emsp;&amp;emsp;7.6.5.1 Infants&lt;br /&gt;&amp;emsp;&amp;emsp;7.6.5.2  Adults&lt;br /&gt;&amp;emsp;&amp;emsp;7.6.5.3  Geriatric&lt;br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Parenteral Nutrition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Carbohydrates&lt;br /&gt;&amp;emsp;&amp;emsp;7.7.4.2  Lipid Emulsion&lt;br /&gt;&amp;emsp;&amp;emsp;7.7.4.3  Vitamins and Trace Minerals&lt;br /&gt;&amp;emsp;&amp;emsp;7.7.4.4  Proteins&lt;br /&gt;&amp;emsp;&amp;emsp;7.7.4.5  Others&lt;br /&gt;&amp;emsp;&amp;emsp;7.7.5 Historic and Forecasted Market Size By Application&lt;br /&gt;&amp;emsp;&amp;emsp;7.7.5.1 Infants&lt;br /&gt;&amp;emsp;&amp;emsp;7.7.5.2  Adults&lt;br /&gt;&amp;emsp;&amp;emsp;7.7.5.3  Geriatric&lt;br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</si>
  <si>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Myomectomy Market by Type&lt;/strong&gt;&lt;br /&gt;&amp;emsp;4.1 Myomectomy Market Snapshot and Growth Engine&lt;br /&gt;&amp;emsp;4.2 Myomectomy Market Overview&lt;br /&gt;&amp;emsp;4.3 Abdominal Myomectomy&lt;br /&gt;&amp;emsp;&amp;emsp;4.3.1 Introduction and Market Overview&lt;br /&gt;&amp;emsp;&amp;emsp;4.3.2 Historic and Forecasted Market Size in Value USD and Volume Units (2017-2032F)&lt;br /&gt;&amp;emsp;&amp;emsp;4.3.3 Key Market Trends, Growth Factors and Opportunities&lt;br /&gt;&amp;emsp;&amp;emsp;4.3.4 Abdominal Myomectomy: Geographic Segmentation Analysis&lt;br /&gt;&amp;emsp;4.4  Hysteroscopic Myomectomy&lt;br /&gt;&amp;emsp;&amp;emsp;4.4.1 Introduction and Market Overview&lt;br /&gt;&amp;emsp;&amp;emsp;4.4.2 Historic and Forecasted Market Size in Value USD and Volume Units (2017-2032F)&lt;br /&gt;&amp;emsp;&amp;emsp;4.4.3 Key Market Trends, Growth Factors and Opportunities&lt;br /&gt;&amp;emsp;&amp;emsp;4.4.4  Hysteroscopic Myomectomy: Geographic Segmentation Analysis&lt;br /&gt;&amp;emsp;4.5  Laparoscopic Myomectomy&lt;br /&gt;&amp;emsp;&amp;emsp;4.5.1 Introduction and Market Overview&lt;br /&gt;&amp;emsp;&amp;emsp;4.5.2 Historic and Forecasted Market Size in Value USD and Volume Units (2017-2032F)&lt;br /&gt;&amp;emsp;&amp;emsp;4.5.3 Key Market Trends, Growth Factors and Opportunities&lt;br /&gt;&amp;emsp;&amp;emsp;4.5.4  Laparoscopic Myomectomy: Geographic Segmentation Analysis&lt;br /&gt;&lt;br /&gt;&lt;strong&gt;Chapter 5: Myomectomy Market by Application&lt;/strong&gt;&lt;br /&gt;&amp;emsp;5.1 Myomectomy Market Snapshot and Growth Engine&lt;br /&gt;&amp;emsp;5.2 Myomectomy Market Overview&lt;br /&gt;&amp;emsp;5.3 Laparoscopic Power Morcellators&lt;br /&gt;&amp;emsp;&amp;emsp;5.3.1 Introduction and Market Overview&lt;br /&gt;&amp;emsp;&amp;emsp;5.3.2 Historic and Forecasted Market Size in Value USD and Volume Units (2017-2032F)&lt;br /&gt;&amp;emsp;&amp;emsp;5.3.3 Key Market Trends, Growth Factors and Opportunities&lt;br /&gt;&amp;emsp;&amp;emsp;5.3.4 Laparoscopic Power Morcellators: Geographic Segmentation Analysis&lt;br /&gt;&amp;emsp;5.4  Harmonic Scalpel&lt;br /&gt;&amp;emsp;&amp;emsp;5.4.1 Introduction and Market Overview&lt;br /&gt;&amp;emsp;&amp;emsp;5.4.2 Historic and Forecasted Market Size in Value USD and Volume Units (2017-2032F)&lt;br /&gt;&amp;emsp;&amp;emsp;5.4.3 Key Market Trends, Growth Factors and Opportunities&lt;br /&gt;&amp;emsp;&amp;emsp;5.4.4  Harmonic Scalpel: Geographic Segmentation Analysis&lt;br /&gt;&amp;emsp;5.5  Laparoscopic Sealer&lt;br /&gt;&amp;emsp;&amp;emsp;5.5.1 Introduction and Market Overview&lt;br /&gt;&amp;emsp;&amp;emsp;5.5.2 Historic and Forecasted Market Size in Value USD and Volume Units (2017-2032F)&lt;br /&gt;&amp;emsp;&amp;emsp;5.5.3 Key Market Trends, Growth Factors and Opportunities&lt;br /&gt;&amp;emsp;&amp;emsp;5.5.4  Laparoscopic Sealer: Geographic Segmentation Analysis&lt;br /&gt;&lt;br /&gt;&lt;strong&gt;Chapter 6: Company Profiles and Competitive Analysis&lt;/strong&gt;&lt;br /&gt;&amp;emsp;6.1 Competitive Landscape&lt;br /&gt;&amp;emsp;&amp;emsp;6.1.1 Competitive Benchmarking&lt;br /&gt;&amp;emsp;&amp;emsp;6.1.2 Myomectomy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STRYKER CORPORATION&lt;br /&gt;&amp;emsp;6.4 CONMED CORPORATION&lt;br /&gt;&amp;emsp;6.5 COOPERSURGICAL INC.&lt;br /&gt;&amp;emsp;6.6 ETHICON&lt;br /&gt;&amp;emsp;6.7 INC.&lt;br /&gt;&amp;emsp;6.8 HOLOGIC&lt;br /&gt;&amp;emsp;6.9 INC.&lt;br /&gt;&amp;emsp;6.10 MINERVA SURGICAL&lt;br /&gt;&amp;emsp;6.11 INC.&lt;br /&gt;&amp;emsp;6.12 INSIGHTEC&lt;br /&gt;&amp;emsp;6.13 KARL STORZ GMBH&lt;br /&gt;&amp;emsp;6.14 INTUITIVE SURGICAL&lt;br /&gt;&amp;emsp;6.15 AND B. BRAUN MELSUNGEN AG&lt;br /&gt;&lt;br /&gt;&lt;strong&gt;Chapter 7: Global Myomectomy Market By Region&lt;/strong&gt;&lt;br /&gt;&amp;emsp;7.1 Overview&lt;br /&gt;&amp;emsp;&lt;strong&gt;7.2. North America Myomectomy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Abdominal Myomectomy&lt;br /&gt;&amp;emsp;&amp;emsp;7.2.4.2  Hysteroscopic Myomectomy&lt;br /&gt;&amp;emsp;&amp;emsp;7.2.4.3  Laparoscopic Myomectomy&lt;br /&gt;&amp;emsp;&amp;emsp;7.2.5 Historic and Forecasted Market Size By Application&lt;br /&gt;&amp;emsp;&amp;emsp;7.2.5.1 Laparoscopic Power Morcellators&lt;br /&gt;&amp;emsp;&amp;emsp;7.2.5.2  Harmonic Scalpel&lt;br /&gt;&amp;emsp;&amp;emsp;7.2.5.3  Laparoscopic Sealer&lt;br /&gt;&amp;emsp;&amp;emsp;7.2.6 Historic and Forecast Market Size by Country&lt;br /&gt;&amp;emsp;&amp;emsp;7.2.6.1 US&lt;br /&gt;&amp;emsp;&amp;emsp;7.2.6.2 Canada&lt;br /&gt;&amp;emsp;&amp;emsp;7.2.6.3 Mexico&lt;br /&gt;&amp;emsp;&lt;strong&gt;7.3. Eastern Europe Myomectomy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Abdominal Myomectomy&lt;br /&gt;&amp;emsp;&amp;emsp;7.3.4.2  Hysteroscopic Myomectomy&lt;br /&gt;&amp;emsp;&amp;emsp;7.3.4.3  Laparoscopic Myomectomy&lt;br /&gt;&amp;emsp;&amp;emsp;7.3.5 Historic and Forecasted Market Size By Application&lt;br /&gt;&amp;emsp;&amp;emsp;7.3.5.1 Laparoscopic Power Morcellators&lt;br /&gt;&amp;emsp;&amp;emsp;7.3.5.2  Harmonic Scalpel&lt;br /&gt;&amp;emsp;&amp;emsp;7.3.5.3  Laparoscopic Sealer&lt;br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Myomectomy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Abdominal Myomectomy&lt;br /&gt;&amp;emsp;&amp;emsp;7.4.4.2  Hysteroscopic Myomectomy&lt;br /&gt;&amp;emsp;&amp;emsp;7.4.4.3  Laparoscopic Myomectomy&lt;br /&gt;&amp;emsp;&amp;emsp;7.4.5 Historic and Forecasted Market Size By Application&lt;br /&gt;&amp;emsp;&amp;emsp;7.4.5.1 Laparoscopic Power Morcellators&lt;br /&gt;&amp;emsp;&amp;emsp;7.4.5.2  Harmonic Scalpel&lt;br /&gt;&amp;emsp;&amp;emsp;7.4.5.3  Laparoscopic Sealer&lt;br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Myomectomy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Abdominal Myomectomy&lt;br /&gt;&amp;emsp;&amp;emsp;7.5.4.2  Hysteroscopic Myomectomy&lt;br /&gt;&amp;emsp;&amp;emsp;7.5.4.3  Laparoscopic Myomectomy&lt;br /&gt;&amp;emsp;&amp;emsp;7.5.5 Historic and Forecasted Market Size By Application&lt;br /&gt;&amp;emsp;&amp;emsp;7.5.5.1 Laparoscopic Power Morcellators&lt;br /&gt;&amp;emsp;&amp;emsp;7.5.5.2  Harmonic Scalpel&lt;br /&gt;&amp;emsp;&amp;emsp;7.5.5.3  Laparoscopic Sealer&lt;br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Myomectomy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Abdominal Myomectomy&lt;br /&gt;&amp;emsp;&amp;emsp;7.6.4.2  Hysteroscopic Myomectomy&lt;br /&gt;&amp;emsp;&amp;emsp;7.6.4.3  Laparoscopic Myomectomy&lt;br /&gt;&amp;emsp;&amp;emsp;7.6.5 Historic and Forecasted Market Size By Application&lt;br /&gt;&amp;emsp;&amp;emsp;7.6.5.1 Laparoscopic Power Morcellators&lt;br /&gt;&amp;emsp;&amp;emsp;7.6.5.2  Harmonic Scalpel&lt;br /&gt;&amp;emsp;&amp;emsp;7.6.5.3  Laparoscopic Sealer&lt;br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Myomectomy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Abdominal Myomectomy&lt;br /&gt;&amp;emsp;&amp;emsp;7.7.4.2  Hysteroscopic Myomectomy&lt;br /&gt;&amp;emsp;&amp;emsp;7.7.4.3  Laparoscopic Myomectomy&lt;br /&gt;&amp;emsp;&amp;emsp;7.7.5 Historic and Forecasted Market Size By Application&lt;br /&gt;&amp;emsp;&amp;emsp;7.7.5.1 Laparoscopic Power Morcellators&lt;br /&gt;&amp;emsp;&amp;emsp;7.7.5.2  Harmonic Scalpel&lt;br /&gt;&amp;emsp;&amp;emsp;7.7.5.3  Laparoscopic Sealer&lt;br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</si>
  <si>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Hereditary Orotic Aciduria Market by Type&lt;/strong&gt;&lt;br /&gt;&amp;emsp;4.1 Hereditary Orotic Aciduria Market Snapshot and Growth Engine&lt;br /&gt;&amp;emsp;4.2 Hereditary Orotic Aciduria Market Overview&lt;br /&gt;&amp;emsp;4.3 Cytidine monophosphate and Uridine monophosphate&lt;br /&gt;&amp;emsp;&amp;emsp;4.3.1 Introduction and Market Overview&lt;br /&gt;&amp;emsp;&amp;emsp;4.3.2 Historic and Forecasted Market Size in Value USD and Volume Units (2017-2032F)&lt;br /&gt;&amp;emsp;&amp;emsp;4.3.3 Key Market Trends, Growth Factors and Opportunities&lt;br /&gt;&amp;emsp;&amp;emsp;4.3.4 Cytidine monophosphate and Uridine monophosphate: Geographic Segmentation Analysis&lt;br /&gt;&lt;br /&gt;&lt;strong&gt;Chapter 5: Hereditary Orotic Aciduria Market by Application&lt;/strong&gt;&lt;br /&gt;&amp;emsp;5.1 Hereditary Orotic Aciduria Market Snapshot and Growth Engine&lt;br /&gt;&amp;emsp;5.2 Hereditary Orotic Aciduria Market Overview&lt;br /&gt;&amp;emsp;5.3 Type 1 and Type 2&lt;br /&gt;&amp;emsp;&amp;emsp;5.3.1 Introduction and Market Overview&lt;br /&gt;&amp;emsp;&amp;emsp;5.3.2 Historic and Forecasted Market Size in Value USD and Volume Units (2017-2032F)&lt;br /&gt;&amp;emsp;&amp;emsp;5.3.3 Key Market Trends, Growth Factors and Opportunities&lt;br /&gt;&amp;emsp;&amp;emsp;5.3.4 Type 1 and Type 2: Geographic Segmentation Analysis&lt;br /&gt;&lt;br /&gt;&lt;strong&gt;Chapter 6: Company Profiles and Competitive Analysis&lt;/strong&gt;&lt;br /&gt;&amp;emsp;6.1 Competitive Landscape&lt;br /&gt;&amp;emsp;&amp;emsp;6.1.1 Competitive Benchmarking&lt;br /&gt;&amp;emsp;&amp;emsp;6.1.2 Hereditary Orotic Aciduria Market Share by Manufacturer (2023)&lt;br /&gt;&amp;emsp;&amp;emsp;6.1.3 Industry BCG Matrix&lt;br /&gt;&amp;emsp;&amp;emsp;6.1.4 Heat Map Analysis&lt;br /&gt;&amp;emsp;&amp;emsp;6.1.5 Mergers and Acquisitions&lt;br /&gt;&amp;emsp;&amp;emsp;&lt;br /&gt;&amp;emsp;6.2 MERCK &amp; CO. INC. AND SERB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Hereditary Orotic Aciduria Market By Region&lt;/strong&gt;&lt;br /&gt;&amp;emsp;7.1 Overview&lt;br /&gt;&amp;emsp;&lt;strong&gt;7.2. North America Hereditary Orotic Aciduria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Cytidine monophosphate and Uridine monophosphate&lt;br /&gt;&amp;emsp;&amp;emsp;7.2.5 Historic and Forecasted Market Size By Application&lt;br /&gt;&amp;emsp;&amp;emsp;7.2.5.1 Type 1 and Type 2&lt;br /&gt;&amp;emsp;&amp;emsp;7.2.6 Historic and Forecast Market Size by Country&lt;br /&gt;&amp;emsp;&amp;emsp;7.2.6.1 US&lt;br /&gt;&amp;emsp;&amp;emsp;7.2.6.2 Canada&lt;br /&gt;&amp;emsp;&amp;emsp;7.2.6.3 Mexico&lt;br /&gt;&amp;emsp;&lt;strong&gt;7.3. Eastern Europe Hereditary Orotic Aciduria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Cytidine monophosphate and Uridine monophosphate&lt;br /&gt;&amp;emsp;&amp;emsp;7.3.5 Historic and Forecasted Market Size By Application&lt;br /&gt;&amp;emsp;&amp;emsp;7.3.5.1 Type 1 and Type 2&lt;br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Hereditary Orotic Aciduria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Cytidine monophosphate and Uridine monophosphate&lt;br /&gt;&amp;emsp;&amp;emsp;7.4.5 Historic and Forecasted Market Size By Application&lt;br /&gt;&amp;emsp;&amp;emsp;7.4.5.1 Type 1 and Type 2&lt;br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Hereditary Orotic Aciduria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Cytidine monophosphate and Uridine monophosphate&lt;br /&gt;&amp;emsp;&amp;emsp;7.5.5 Historic and Forecasted Market Size By Application&lt;br /&gt;&amp;emsp;&amp;emsp;7.5.5.1 Type 1 and Type 2&lt;br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Hereditary Orotic Aciduria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Cytidine monophosphate and Uridine monophosphate&lt;br /&gt;&amp;emsp;&amp;emsp;7.6.5 Historic and Forecasted Market Size By Application&lt;br /&gt;&amp;emsp;&amp;emsp;7.6.5.1 Type 1 and Type 2&lt;br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Hereditary Orotic Aciduria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Cytidine monophosphate and Uridine monophosphate&lt;br /&gt;&amp;emsp;&amp;emsp;7.7.5 Historic and Forecasted Market Size By Application&lt;br /&gt;&amp;emsp;&amp;emsp;7.7.5.1 Type 1 and Type 2&lt;br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</si>
  <si>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Oropharyngeal Candidiasis Market by Type&lt;/strong&gt;&lt;br /&gt;&amp;emsp;4.1 Oropharyngeal Candidiasis Market Snapshot and Growth Engine&lt;br /&gt;&amp;emsp;4.2 Oropharyngeal Candidiasis Market Overview&lt;br /&gt;&amp;emsp;4.3 Pseudomembranous&lt;br /&gt;&amp;emsp;&amp;emsp;4.3.1 Introduction and Market Overview&lt;br /&gt;&amp;emsp;&amp;emsp;4.3.2 Historic and Forecasted Market Size in Value USD and Volume Units (2017-2032F)&lt;br /&gt;&amp;emsp;&amp;emsp;4.3.3 Key Market Trends, Growth Factors and Opportunities&lt;br /&gt;&amp;emsp;&amp;emsp;4.3.4 Pseudomembranous: Geographic Segmentation Analysis&lt;br /&gt;&amp;emsp;4.4  Erythematous&lt;br /&gt;&amp;emsp;&amp;emsp;4.4.1 Introduction and Market Overview&lt;br /&gt;&amp;emsp;&amp;emsp;4.4.2 Historic and Forecasted Market Size in Value USD and Volume Units (2017-2032F)&lt;br /&gt;&amp;emsp;&amp;emsp;4.4.3 Key Market Trends, Growth Factors and Opportunities&lt;br /&gt;&amp;emsp;&amp;emsp;4.4.4  Erythematous: Geographic Segmentation Analysis&lt;br /&gt;&amp;emsp;4.5  Hyperplastic&lt;br /&gt;&amp;emsp;&amp;emsp;4.5.1 Introduction and Market Overview&lt;br /&gt;&amp;emsp;&amp;emsp;4.5.2 Historic and Forecasted Market Size in Value USD and Volume Units (2017-2032F)&lt;br /&gt;&amp;emsp;&amp;emsp;4.5.3 Key Market Trends, Growth Factors and Opportunities&lt;br /&gt;&amp;emsp;&amp;emsp;4.5.4  Hyperplastic: Geographic Segmentation Analysis&lt;br /&gt;&lt;br /&gt;&lt;strong&gt;Chapter 5: Oropharyngeal Candidiasis Market by Application&lt;/strong&gt;&lt;br /&gt;&amp;emsp;5.1 Oropharyngeal Candidiasis Market Snapshot and Growth Engine&lt;br /&gt;&amp;emsp;5.2 Oropharyngeal Candidiasis Market Overview&lt;br /&gt;&amp;emsp;5.3 Anti-fungal&lt;br /&gt;&amp;emsp;&amp;emsp;5.3.1 Introduction and Market Overview&lt;br /&gt;&amp;emsp;&amp;emsp;5.3.2 Historic and Forecasted Market Size in Value USD and Volume Units (2017-2032F)&lt;br /&gt;&amp;emsp;&amp;emsp;5.3.3 Key Market Trends, Growth Factors and Opportunities&lt;br /&gt;&amp;emsp;&amp;emsp;5.3.4 Anti-fungal: Geographic Segmentation Analysis&lt;br /&gt;&amp;emsp;5.4  Immune-modulators&lt;br /&gt;&amp;emsp;&amp;emsp;5.4.1 Introduction and Market Overview&lt;br /&gt;&amp;emsp;&amp;emsp;5.4.2 Historic and Forecasted Market Size in Value USD and Volume Units (2017-2032F)&lt;br /&gt;&amp;emsp;&amp;emsp;5.4.3 Key Market Trends, Growth Factors and Opportunities&lt;br /&gt;&amp;emsp;&amp;emsp;5.4.4  Immune-modulators: Geographic Segmentation Analysis&lt;br /&gt;&lt;br /&gt;&lt;strong&gt;Chapter 6: Company Profiles and Competitive Analysis&lt;/strong&gt;&lt;br /&gt;&amp;emsp;6.1 Competitive Landscape&lt;br /&gt;&amp;emsp;&amp;emsp;6.1.1 Competitive Benchmarking&lt;br /&gt;&amp;emsp;&amp;emsp;6.1.2 Oropharyngeal Candidiasis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TEVA PHARMACEUTICALS&lt;br /&gt;&amp;emsp;6.4 STELLAR PHARMA&lt;br /&gt;&amp;emsp;6.5 PFIZER&lt;br /&gt;&amp;emsp;6.6 WOCKHARDT&lt;br /&gt;&amp;emsp;6.7 RANBAXY LABORATORIES&lt;br /&gt;&amp;emsp;6.8 BRISTOL LABORATORIES&lt;br /&gt;&amp;emsp;6.9 GLENMARK PHARMACEUTICALS LTD&lt;br /&gt;&amp;emsp;6.10 AND GLAXOSMITHKLINE&lt;br /&gt;&lt;br /&gt;&lt;strong&gt;Chapter 7: Global Oropharyngeal Candidiasis Market By Region&lt;/strong&gt;&lt;br /&gt;&amp;emsp;7.1 Overview&lt;br /&gt;&amp;emsp;&lt;strong&gt;7.2. North America Oropharyngeal Candidiasis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Pseudomembranous&lt;br /&gt;&amp;emsp;&amp;emsp;7.2.4.2  Erythematous&lt;br /&gt;&amp;emsp;&amp;emsp;7.2.4.3  Hyperplastic&lt;br /&gt;&amp;emsp;&amp;emsp;7.2.5 Historic and Forecasted Market Size By Application&lt;br /&gt;&amp;emsp;&amp;emsp;7.2.5.1 Anti-fungal&lt;br /&gt;&amp;emsp;&amp;emsp;7.2.5.2  Immune-modulators&lt;br /&gt;&amp;emsp;&amp;emsp;7.2.6 Historic and Forecast Market Size by Country&lt;br /&gt;&amp;emsp;&amp;emsp;7.2.6.1 US&lt;br /&gt;&amp;emsp;&amp;emsp;7.2.6.2 Canada&lt;br /&gt;&amp;emsp;&amp;emsp;7.2.6.3 Mexico&lt;br /&gt;&amp;emsp;&lt;strong&gt;7.3. Eastern Europe Oropharyngeal Candidiasis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Pseudomembranous&lt;br /&gt;&amp;emsp;&amp;emsp;7.3.4.2  Erythematous&lt;br /&gt;&amp;emsp;&amp;emsp;7.3.4.3  Hyperplastic&lt;br /&gt;&amp;emsp;&amp;emsp;7.3.5 Historic and Forecasted Market Size By Application&lt;br /&gt;&amp;emsp;&amp;emsp;7.3.5.1 Anti-fungal&lt;br /&gt;&amp;emsp;&amp;emsp;7.3.5.2  Immune-modulators&lt;br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Oropharyngeal Candidiasis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Pseudomembranous&lt;br /&gt;&amp;emsp;&amp;emsp;7.4.4.2  Erythematous&lt;br /&gt;&amp;emsp;&amp;emsp;7.4.4.3  Hyperplastic&lt;br /&gt;&amp;emsp;&amp;emsp;7.4.5 Historic and Forecasted Market Size By Application&lt;br /&gt;&amp;emsp;&amp;emsp;7.4.5.1 Anti-fungal&lt;br /&gt;&amp;emsp;&amp;emsp;7.4.5.2  Immune-modulators&lt;br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Oropharyngeal Candidiasis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Pseudomembranous&lt;br /&gt;&amp;emsp;&amp;emsp;7.5.4.2  Erythematous&lt;br /&gt;&amp;emsp;&amp;emsp;7.5.4.3  Hyperplastic&lt;br /&gt;&amp;emsp;&amp;emsp;7.5.5 Historic and Forecasted Market Size By Application&lt;br /&gt;&amp;emsp;&amp;emsp;7.5.5.1 Anti-fungal&lt;br /&gt;&amp;emsp;&amp;emsp;7.5.5.2  Immune-modulators&lt;br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Oropharyngeal Candidiasis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Pseudomembranous&lt;br /&gt;&amp;emsp;&amp;emsp;7.6.4.2  Erythematous&lt;br /&gt;&amp;emsp;&amp;emsp;7.6.4.3  Hyperplastic&lt;br /&gt;&amp;emsp;&amp;emsp;7.6.5 Historic and Forecasted Market Size By Application&lt;br /&gt;&amp;emsp;&amp;emsp;7.6.5.1 Anti-fungal&lt;br /&gt;&amp;emsp;&amp;emsp;7.6.5.2  Immune-modulators&lt;br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Oropharyngeal Candidiasis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Pseudomembranous&lt;br /&gt;&amp;emsp;&amp;emsp;7.7.4.2  Erythematous&lt;br /&gt;&amp;emsp;&amp;emsp;7.7.4.3  Hyperplastic&lt;br /&gt;&amp;emsp;&amp;emsp;7.7.5 Historic and Forecasted Market Size By Application&lt;br /&gt;&amp;emsp;&amp;emsp;7.7.5.1 Anti-fungal&lt;br /&gt;&amp;emsp;&amp;emsp;7.7.5.2  Immune-modulators&lt;br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</si>
  <si>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Potency Active Pharmaceutical Ingredients Market by Type&lt;/strong&gt;&lt;br /&gt;&amp;emsp;4.1 High Potency Active Pharmaceutical Ingredients Market Snapshot and Growth Engine&lt;br /&gt;&amp;emsp;4.2 High Potency Active Pharmaceutical Ingredients Market Overview&lt;br /&gt;&amp;emsp;4.3 Innovative and Generic&lt;br /&gt;&amp;emsp;&amp;emsp;4.3.1 Introduction and Market Overview&lt;br /&gt;&amp;emsp;&amp;emsp;4.3.2 Historic and Forecasted Market Size in Value USD and Volume Units (2017-2032F)&lt;br /&gt;&amp;emsp;&amp;emsp;4.3.3 Key Market Trends, Growth Factors and Opportunities&lt;br /&gt;&amp;emsp;&amp;emsp;4.3.4 Innovative and Generic: Geographic Segmentation Analysis&lt;br /&gt;&lt;br /&gt;&lt;strong&gt;Chapter 5: High Potency Active Pharmaceutical Ingredients Market by Application&lt;/strong&gt;&lt;br /&gt;&amp;emsp;5.1 High Potency Active Pharmaceutical Ingredients Market Snapshot and Growth Engine&lt;br /&gt;&amp;emsp;5.2 High Potency Active Pharmaceutical Ingredients Market Overview&lt;br /&gt;&amp;emsp;5.3 Chemical Synthesis and Biotechnology&lt;br /&gt;&amp;emsp;&amp;emsp;5.3.1 Introduction and Market Overview&lt;br /&gt;&amp;emsp;&amp;emsp;5.3.2 Historic and Forecasted Market Size in Value USD and Volume Units (2017-2032F)&lt;br /&gt;&amp;emsp;&amp;emsp;5.3.3 Key Market Trends, Growth Factors and Opportunities&lt;br /&gt;&amp;emsp;&amp;emsp;5.3.4 Chemical Synthesis and Biotechnology: Geographic Segmentation Analysis&lt;br /&gt;&lt;br /&gt;&lt;strong&gt;Chapter 6: Company Profiles and Competitive Analysis&lt;/strong&gt;&lt;br /&gt;&amp;emsp;6.1 Competitive Landscape&lt;br /&gt;&amp;emsp;&amp;emsp;6.1.1 Competitive Benchmarking&lt;br /&gt;&amp;emsp;&amp;emsp;6.1.2 High Potency Active Pharmaceutical Ingredients Market Share by Manufacturer (2023)&lt;br /&gt;&amp;emsp;&amp;emsp;6.1.3 Industry BCG Matrix&lt;br /&gt;&amp;emsp;&amp;emsp;6.1.4 Heat Map Analysis&lt;br /&gt;&amp;emsp;&amp;emsp;6.1.5 Mergers and Acquisitions&lt;br /&gt;&amp;emsp;&amp;emsp;&lt;br /&gt;&amp;emsp;6.2 LONZA&lt;br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INTERNATIONAL AG&lt;br /&gt;&amp;emsp;6.4 BASF AG&lt;br /&gt;&amp;emsp;6.5 SEQENS&lt;br /&gt;&amp;emsp;6.6 CARBOGEN AMCIS AG&lt;br /&gt;&amp;emsp;6.7 ELI LILLY AND COMPANY&lt;br /&gt;&amp;emsp;6.8 TEVA PHARMACEUTICAL INDUSTRIES LTD&lt;br /&gt;&amp;emsp;6.9 BRISTOL-MYERS SQUIBB&lt;br /&gt;&amp;emsp;6.10 PFIZER INC.&lt;br /&gt;&amp;emsp;6.11 ROCHE DIAGNOSTICS&lt;br /&gt;&amp;emsp;6.12 BOEHRINGER INGELHEIM&lt;br /&gt;&amp;emsp;6.13 MERCK &amp; CO&lt;br /&gt;&amp;emsp;6.14 BAYER AG&lt;br /&gt;&amp;emsp;6.15 AJINOMOTO BIO-PHARMA SERVICES&lt;br /&gt;&amp;emsp;6.16 CAMBREX CORPORATION&lt;br /&gt;&amp;emsp;6.17 MINAKEM&lt;br /&gt;&amp;emsp;6.18 AND SANOFI AVENTIS.&lt;br /&gt;&lt;br /&gt;&lt;strong&gt;Chapter 7: Global High Potency Active Pharmaceutical Ingredients Market By Region&lt;/strong&gt;&lt;br /&gt;&amp;emsp;7.1 Overview&lt;br /&gt;&amp;emsp;&lt;strong&gt;7.2. North America High Potency Active Pharmaceutical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Innovative and Generic&lt;br /&gt;&amp;emsp;&amp;emsp;7.2.5 Historic and Forecasted Market Size By Application&lt;br /&gt;&amp;emsp;&amp;emsp;7.2.5.1 Chemical Synthesis and Biotechnology&lt;br /&gt;&amp;emsp;&amp;emsp;7.2.6 Historic and Forecast Market Size by Country&lt;br /&gt;&amp;emsp;&amp;emsp;7.2.6.1 US&lt;br /&gt;&amp;emsp;&amp;emsp;7.2.6.2 Canada&lt;br /&gt;&amp;emsp;&amp;emsp;7.2.6.3 Mexico&lt;br /&gt;&amp;emsp;&lt;strong&gt;7.3. Eastern Europe High Potency Active Pharmaceutical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Innovative and Generic&lt;br /&gt;&amp;emsp;&amp;emsp;7.3.5 Historic and Forecasted Market Size By Application&lt;br /&gt;&amp;emsp;&amp;emsp;7.3.5.1 Chemical Synthesis and Biotechnology&lt;br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Potency Active Pharmaceutical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Innovative and Generic&lt;br /&gt;&amp;emsp;&amp;emsp;7.4.5 Historic and Forecasted Market Size By Application&lt;br /&gt;&amp;emsp;&amp;emsp;7.4.5.1 Chemical Synthesis and Biotechnology&lt;br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Potency Active Pharmaceutical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Innovative and Generic&lt;br /&gt;&amp;emsp;&amp;emsp;7.5.5 Historic and Forecasted Market Size By Application&lt;br /&gt;&amp;emsp;&amp;emsp;7.5.5.1 Chemical Synthesis and Biotechnology&lt;br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Potency Active Pharmaceutical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Innovative and Generic&lt;br /&gt;&amp;emsp;&amp;emsp;7.6.5 Historic and Forecasted Market Size By Application&lt;br /&gt;&amp;emsp;&amp;emsp;7.6.5.1 Chemical Synthesis and Biotechnology&lt;br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Potency Active Pharmaceutical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Innovative and Generic&lt;br /&gt;&amp;emsp;&amp;emsp;7.7.5 Historic and Forecasted Market Size By Application&lt;br /&gt;&amp;emsp;&amp;emsp;7.7.5.1 Chemical Synthesis and Biotechnology&lt;br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</si>
  <si>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NPHP5 Retinal Degeneration Treatment Market by Type&lt;/strong&gt;&lt;br /&gt;&amp;emsp;4.1 NPHP5 Retinal Degeneration Treatment Market Snapshot and Growth Engine&lt;br /&gt;&amp;emsp;4.2 NPHP5 Retinal Degeneration Treatment Market Overview&lt;br /&gt;&amp;emsp;4.3 Gene Therapy&lt;br /&gt;&amp;emsp;&amp;emsp;4.3.1 Introduction and Market Overview&lt;br /&gt;&amp;emsp;&amp;emsp;4.3.2 Historic and Forecasted Market Size in Value USD and Volume Units (2017-2032F)&lt;br /&gt;&amp;emsp;&amp;emsp;4.3.3 Key Market Trends, Growth Factors and Opportunities&lt;br /&gt;&amp;emsp;&amp;emsp;4.3.4 Gene Therapy: Geographic Segmentation Analysis&lt;br /&gt;&amp;emsp;4.4  Cell Therapy&lt;br /&gt;&amp;emsp;&amp;emsp;4.4.1 Introduction and Market Overview&lt;br /&gt;&amp;emsp;&amp;emsp;4.4.2 Historic and Forecasted Market Size in Value USD and Volume Units (2017-2032F)&lt;br /&gt;&amp;emsp;&amp;emsp;4.4.3 Key Market Trends, Growth Factors and Opportunities&lt;br /&gt;&amp;emsp;&amp;emsp;4.4.4  Cell Therapy: Geographic Segmentation Analysis&lt;br /&gt;&amp;emsp;4.5  Drug Therapy&lt;br /&gt;&amp;emsp;&amp;emsp;4.5.1 Introduction and Market Overview&lt;br /&gt;&amp;emsp;&amp;emsp;4.5.2 Historic and Forecasted Market Size in Value USD and Volume Units (2017-2032F)&lt;br /&gt;&amp;emsp;&amp;emsp;4.5.3 Key Market Trends, Growth Factors and Opportunities&lt;br /&gt;&amp;emsp;&amp;emsp;4.5.4  Drug Therapy: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NPHP5 Retinal Degeneration Treatment Market by Application&lt;/strong&gt;&lt;br /&gt;&amp;emsp;5.1 NPHP5 Retinal Degeneration Treatment Market Snapshot and Growth Engine&lt;br /&gt;&amp;emsp;5.2 NPHP5 Retinal Degeneration Treatment Market Overview&lt;br /&gt;&amp;emsp;5.3 Retinitis Pigmentosa&lt;br /&gt;&amp;emsp;&amp;emsp;5.3.1 Introduction and Market Overview&lt;br /&gt;&amp;emsp;&amp;emsp;5.3.2 Historic and Forecasted Market Size in Value USD and Volume Units (2017-2032F)&lt;br /&gt;&amp;emsp;&amp;emsp;5.3.3 Key Market Trends, Growth Factors and Opportunities&lt;br /&gt;&amp;emsp;&amp;emsp;5.3.4 Retinitis Pigmentosa: Geographic Segmentation Analysis&lt;br /&gt;&amp;emsp;5.4  Leber Congenital Amaurosis&lt;br /&gt;&amp;emsp;&amp;emsp;5.4.1 Introduction and Market Overview&lt;br /&gt;&amp;emsp;&amp;emsp;5.4.2 Historic and Forecasted Market Size in Value USD and Volume Units (2017-2032F)&lt;br /&gt;&amp;emsp;&amp;emsp;5.4.3 Key Market Trends, Growth Factors and Opportunities&lt;br /&gt;&amp;emsp;&amp;emsp;5.4.4  Leber Congenital Amaurosis: Geographic Segmentation Analysis&lt;br /&gt;&amp;emsp;5.5  Usher Syndrome&lt;br /&gt;&amp;emsp;&amp;emsp;5.5.1 Introduction and Market Overview&lt;br /&gt;&amp;emsp;&amp;emsp;5.5.2 Historic and Forecasted Market Size in Value USD and Volume Units (2017-2032F)&lt;br /&gt;&amp;emsp;&amp;emsp;5.5.3 Key Market Trends, Growth Factors and Opportunities&lt;br /&gt;&amp;emsp;&amp;emsp;5.5.4  Usher Syndrome: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NPHP5 Retinal Degeneration Treatment Market Share by Manufacturer (2023)&lt;br /&gt;&amp;emsp;&amp;emsp;6.1.3 Industry BCG Matrix&lt;br /&gt;&amp;emsp;&amp;emsp;6.1.4 Heat Map Analysis&lt;br /&gt;&amp;emsp;&amp;emsp;6.1.5 Mergers and Acquisitions&lt;br /&gt;&amp;emsp;&amp;emsp;&lt;br /&gt;&amp;emsp;6.2 PROQR THERAPEUTICS&lt;br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EDITAS MEDICINE&lt;br /&gt;&amp;emsp;6.4 NANOSCOPE THERAPEUTICS&lt;br /&gt;&amp;emsp;6.5 INC.&lt;br /&gt;&amp;emsp;6.6 JCYTE&lt;br /&gt;&amp;emsp;6.7 INC.&lt;br /&gt;&amp;emsp;6.8 BIOGEN&lt;br /&gt;&amp;emsp;6.9 NOVARTIS AG&lt;br /&gt;&amp;emsp;6.10 SPARK THERAPEUTICS&lt;br /&gt;&amp;emsp;6.11 MEIRAGTX&lt;br /&gt;&amp;emsp;6.12 NIGHTSTARX&lt;br /&gt;&amp;emsp;6.13 BEACON THERAPEUTICS&lt;br /&gt;&amp;emsp;6.14 APPLIED GENETIC TECHNOLOGIES CORPORATION&lt;br /&gt;&amp;emsp;6.15 VIGENERON AND RETINAI MEDICAL&lt;br /&gt;&lt;br /&gt;&lt;strong&gt;Chapter 7: Global NPHP5 Retinal Degeneration Treatment Market By Region&lt;/strong&gt;&lt;br /&gt;&amp;emsp;7.1 Overview&lt;br /&gt;&amp;emsp;&lt;strong&gt;7.2. North America NPHP5 Retinal Degeneration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Gene Therapy&lt;br /&gt;&amp;emsp;&amp;emsp;7.2.4.2  Cell Therapy&lt;br /&gt;&amp;emsp;&amp;emsp;7.2.4.3  Drug Therapy&lt;br /&gt;&amp;emsp;&amp;emsp;7.2.4.4  Others&lt;br /&gt;&amp;emsp;&amp;emsp;7.2.5 Historic and Forecasted Market Size By Application&lt;br /&gt;&amp;emsp;&amp;emsp;7.2.5.1 Retinitis Pigmentosa&lt;br /&gt;&amp;emsp;&amp;emsp;7.2.5.2  Leber Congenital Amaurosis&lt;br /&gt;&amp;emsp;&amp;emsp;7.2.5.3  Usher Syndrome&lt;br /&gt;&amp;emsp;&amp;emsp;7.2.5.4  Others&lt;br /&gt;&amp;emsp;&amp;emsp;7.2.6 Historic and Forecast Market Size by Country&lt;br /&gt;&amp;emsp;&amp;emsp;7.2.6.1 US&lt;br /&gt;&amp;emsp;&amp;emsp;7.2.6.2 Canada&lt;br /&gt;&amp;emsp;&amp;emsp;7.2.6.3 Mexico&lt;br /&gt;&amp;emsp;&lt;strong&gt;7.3. Eastern Europe NPHP5 Retinal Degeneration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Gene Therapy&lt;br /&gt;&amp;emsp;&amp;emsp;7.3.4.2  Cell Therapy&lt;br /&gt;&amp;emsp;&amp;emsp;7.3.4.3  Drug Therapy&lt;br /&gt;&amp;emsp;&amp;emsp;7.3.4.4  Others&lt;br /&gt;&amp;emsp;&amp;emsp;7.3.5 Historic and Forecasted Market Size By Application&lt;br /&gt;&amp;emsp;&amp;emsp;7.3.5.1 Retinitis Pigmentosa&lt;br /&gt;&amp;emsp;&amp;emsp;7.3.5.2  Leber Congenital Amaurosis&lt;br /&gt;&amp;emsp;&amp;emsp;7.3.5.3  Usher Syndrome&lt;br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NPHP5 Retinal Degeneration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Gene Therapy&lt;br /&gt;&amp;emsp;&amp;emsp;7.4.4.2  Cell Therapy&lt;br /&gt;&amp;emsp;&amp;emsp;7.4.4.3  Drug Therapy&lt;br /&gt;&amp;emsp;&amp;emsp;7.4.4.4  Others&lt;br /&gt;&amp;emsp;&amp;emsp;7.4.5 Historic and Forecasted Market Size By Application&lt;br /&gt;&amp;emsp;&amp;emsp;7.4.5.1 Retinitis Pigmentosa&lt;br /&gt;&amp;emsp;&amp;emsp;7.4.5.2  Leber Congenital Amaurosis&lt;br /&gt;&amp;emsp;&amp;emsp;7.4.5.3  Usher Syndrome&lt;br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NPHP5 Retinal Degeneration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Gene Therapy&lt;br /&gt;&amp;emsp;&amp;emsp;7.5.4.2  Cell Therapy&lt;br /&gt;&amp;emsp;&amp;emsp;7.5.4.3  Drug Therapy&lt;br /&gt;&amp;emsp;&amp;emsp;7.5.4.4  Others&lt;br /&gt;&amp;emsp;&amp;emsp;7.5.5 Historic and Forecasted Market Size By Application&lt;br /&gt;&amp;emsp;&amp;emsp;7.5.5.1 Retinitis Pigmentosa&lt;br /&gt;&amp;emsp;&amp;emsp;7.5.5.2  Leber Congenital Amaurosis&lt;br /&gt;&amp;emsp;&amp;emsp;7.5.5.3  Usher Syndrome&lt;br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NPHP5 Retinal Degeneration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Gene Therapy&lt;br /&gt;&amp;emsp;&amp;emsp;7.6.4.2  Cell Therapy&lt;br /&gt;&amp;emsp;&amp;emsp;7.6.4.3  Drug Therapy&lt;br /&gt;&amp;emsp;&amp;emsp;7.6.4.4  Others&lt;br /&gt;&amp;emsp;&amp;emsp;7.6.5 Historic and Forecasted Market Size By Application&lt;br /&gt;&amp;emsp;&amp;emsp;7.6.5.1 Retinitis Pigmentosa&lt;br /&gt;&amp;emsp;&amp;emsp;7.6.5.2  Leber Congenital Amaurosis&lt;br /&gt;&amp;emsp;&amp;emsp;7.6.5.3  Usher Syndrome&lt;br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NPHP5 Retinal Degeneration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Gene Therapy&lt;br /&gt;&amp;emsp;&amp;emsp;7.7.4.2  Cell Therapy&lt;br /&gt;&amp;emsp;&amp;emsp;7.7.4.3  Drug Therapy&lt;br /&gt;&amp;emsp;&amp;emsp;7.7.4.4  Others&lt;br /&gt;&amp;emsp;&amp;emsp;7.7.5 Historic and Forecasted Market Size By Application&lt;br /&gt;&amp;emsp;&amp;emsp;7.7.5.1 Retinitis Pigmentosa&lt;br /&gt;&amp;emsp;&amp;emsp;7.7.5.2  Leber Congenital Amaurosis&lt;br /&gt;&amp;emsp;&amp;emsp;7.7.5.3  Usher Syndrome&lt;br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</si>
  <si>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Rapid Medical Diagnostic Kits Market by Type&lt;/strong&gt;&lt;br /&gt;&amp;emsp;4.1 Rapid Medical Diagnostic Kits Market Snapshot and Growth Engine&lt;br /&gt;&amp;emsp;4.2 Rapid Medical Diagnostic Kits Market Overview&lt;br /&gt;&amp;emsp;4.3 Blood glucose monitoring test kits&lt;br /&gt;&amp;emsp;&amp;emsp;4.3.1 Introduction and Market Overview&lt;br /&gt;&amp;emsp;&amp;emsp;4.3.2 Historic and Forecasted Market Size in Value USD and Volume Units (2017-2032F)&lt;br /&gt;&amp;emsp;&amp;emsp;4.3.3 Key Market Trends, Growth Factors and Opportunities&lt;br /&gt;&amp;emsp;&amp;emsp;4.3.4 Blood glucose monitoring test kits: Geographic Segmentation Analysis&lt;br /&gt;&amp;emsp;4.4  Pregnancy test kits&lt;br /&gt;&amp;emsp;&amp;emsp;4.4.1 Introduction and Market Overview&lt;br /&gt;&amp;emsp;&amp;emsp;4.4.2 Historic and Forecasted Market Size in Value USD and Volume Units (2017-2032F)&lt;br /&gt;&amp;emsp;&amp;emsp;4.4.3 Key Market Trends, Growth Factors and Opportunities&lt;br /&gt;&amp;emsp;&amp;emsp;4.4.4  Pregnancy test kits: Geographic Segmentation Analysis&lt;br /&gt;&amp;emsp;4.5  Infectious disease test kits&lt;br /&gt;&amp;emsp;&amp;emsp;4.5.1 Introduction and Market Overview&lt;br /&gt;&amp;emsp;&amp;emsp;4.5.2 Historic and Forecasted Market Size in Value USD and Volume Units (2017-2032F)&lt;br /&gt;&amp;emsp;&amp;emsp;4.5.3 Key Market Trends, Growth Factors and Opportunities&lt;br /&gt;&amp;emsp;&amp;emsp;4.5.4  Infectious disease test kits: Geographic Segmentation Analysis&lt;br /&gt;&amp;emsp;4.6  Coagulation monitoring test kits&lt;br /&gt;&amp;emsp;&amp;emsp;4.6.1 Introduction and Market Overview&lt;br /&gt;&amp;emsp;&amp;emsp;4.6.2 Historic and Forecasted Market Size in Value USD and Volume Units (2017-2032F)&lt;br /&gt;&amp;emsp;&amp;emsp;4.6.3 Key Market Trends, Growth Factors and Opportunities&lt;br /&gt;&amp;emsp;&amp;emsp;4.6.4  Coagulation monitoring test kits: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Rapid Medical Diagnostic Kits Market by Application&lt;/strong&gt;&lt;br /&gt;&amp;emsp;5.1 Rapid Medical Diagnostic Kits Market Snapshot and Growth Engine&lt;br /&gt;&amp;emsp;5.2 Rapid Medical Diagnostic Kits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Home care settings&lt;br /&gt;&amp;emsp;&amp;emsp;5.4.1 Introduction and Market Overview&lt;br /&gt;&amp;emsp;&amp;emsp;5.4.2 Historic and Forecasted Market Size in Value USD and Volume Units (2017-2032F)&lt;br /&gt;&amp;emsp;&amp;emsp;5.4.3 Key Market Trends, Growth Factors and Opportunities&lt;br /&gt;&amp;emsp;&amp;emsp;5.4.4  Home care settings: Geographic Segmentation Analysis&lt;br /&gt;&amp;emsp;5.5  Diagnostic laboratories&lt;br /&gt;&amp;emsp;&amp;emsp;5.5.1 Introduction and Market Overview&lt;br /&gt;&amp;emsp;&amp;emsp;5.5.2 Historic and Forecasted Market Size in Value USD and Volume Units (2017-2032F)&lt;br /&gt;&amp;emsp;&amp;emsp;5.5.3 Key Market Trends, Growth Factors and Opportunities&lt;br /&gt;&amp;emsp;&amp;emsp;5.5.4  Diagnostic laboratories: Geographic Segmentation Analysis&lt;br /&gt;&lt;br /&gt;&lt;strong&gt;Chapter 6: Company Profiles and Competitive Analysis&lt;/strong&gt;&lt;br /&gt;&amp;emsp;6.1 Competitive Landscape&lt;br /&gt;&amp;emsp;&amp;emsp;6.1.1 Competitive Benchmarking&lt;br /&gt;&amp;emsp;&amp;emsp;6.1.2 Rapid Medical Diagnostic Kits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ROCHE&lt;br /&gt;&amp;emsp;6.4 BECTON DICKSON AND COMPANY&lt;br /&gt;&amp;emsp;6.5 THERMO FISHER SCIENTIFIC&lt;br /&gt;&amp;emsp;6.6 QUIDEL CORPORATION&lt;br /&gt;&amp;emsp;6.7 BIOMÉRIEUX SA&lt;br /&gt;&amp;emsp;6.8 MERIDIAN BIOSCIENCE&lt;br /&gt;&amp;emsp;6.9 INC.&lt;br /&gt;&amp;emsp;6.10 PERKINELMER&lt;br /&gt;&amp;emsp;6.11 INC.&lt;br /&gt;&amp;emsp;6.12 LUMIRADX&lt;br /&gt;&lt;br /&gt;&lt;strong&gt;Chapter 7: Global Rapid Medical Diagnostic Kits Market By Region&lt;/strong&gt;&lt;br /&gt;&amp;emsp;7.1 Overview&lt;br /&gt;&amp;emsp;&lt;strong&gt;7.2. North America Rapid Medical Diagnostic Kits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Blood glucose monitoring test kits&lt;br /&gt;&amp;emsp;&amp;emsp;7.2.4.2  Pregnancy test kits&lt;br /&gt;&amp;emsp;&amp;emsp;7.2.4.3  Infectious disease test kits&lt;br /&gt;&amp;emsp;&amp;emsp;7.2.4.4  Coagulation monitoring test kits&lt;br /&gt;&amp;emsp;&amp;emsp;7.2.4.5  Others&lt;br /&gt;&amp;emsp;&amp;emsp;7.2.5 Historic and Forecasted Market Size By Application&lt;br /&gt;&amp;emsp;&amp;emsp;7.2.5.1 Hospitals and clinics&lt;br /&gt;&amp;emsp;&amp;emsp;7.2.5.2  Home care settings&lt;br /&gt;&amp;emsp;&amp;emsp;7.2.5.3  Diagnostic laboratories&lt;br /&gt;&amp;emsp;&amp;emsp;7.2.6 Historic and Forecast Market Size by Country&lt;br /&gt;&amp;emsp;&amp;emsp;7.2.6.1 US&lt;br /&gt;&amp;emsp;&amp;emsp;7.2.6.2 Canada&lt;br /&gt;&amp;emsp;&amp;emsp;7.2.6.3 Mexico&lt;br /&gt;&amp;emsp;&lt;strong&gt;7.3. Eastern Europe Rapid Medical Diagnostic Kits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Blood glucose monitoring test kits&lt;br /&gt;&amp;emsp;&amp;emsp;7.3.4.2  Pregnancy test kits&lt;br /&gt;&amp;emsp;&amp;emsp;7.3.4.3  Infectious disease test kits&lt;br /&gt;&amp;emsp;&amp;emsp;7.3.4.4  Coagulation monitoring test kits&lt;br /&gt;&amp;emsp;&amp;emsp;7.3.4.5  Others&lt;br /&gt;&amp;emsp;&amp;emsp;7.3.5 Historic and Forecasted Market Size By Application&lt;br /&gt;&amp;emsp;&amp;emsp;7.3.5.1 Hospitals and clinics&lt;br /&gt;&amp;emsp;&amp;emsp;7.3.5.2  Home care settings&lt;br /&gt;&amp;emsp;&amp;emsp;7.3.5.3  Diagnostic laboratories&lt;br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Rapid Medical Diagnostic Kits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Blood glucose monitoring test kits&lt;br /&gt;&amp;emsp;&amp;emsp;7.4.4.2  Pregnancy test kits&lt;br /&gt;&amp;emsp;&amp;emsp;7.4.4.3  Infectious disease test kits&lt;br /&gt;&amp;emsp;&amp;emsp;7.4.4.4  Coagulation monitoring test kits&lt;br /&gt;&amp;emsp;&amp;emsp;7.4.4.5  Others&lt;br /&gt;&amp;emsp;&amp;emsp;7.4.5 Historic and Forecasted Market Size By Application&lt;br /&gt;&amp;emsp;&amp;emsp;7.4.5.1 Hospitals and clinics&lt;br /&gt;&amp;emsp;&amp;emsp;7.4.5.2  Home care settings&lt;br /&gt;&amp;emsp;&amp;emsp;7.4.5.3  Diagnostic laboratories&lt;br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Rapid Medical Diagnostic Kits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Blood glucose monitoring test kits&lt;br /&gt;&amp;emsp;&amp;emsp;7.5.4.2  Pregnancy test kits&lt;br /&gt;&amp;emsp;&amp;emsp;7.5.4.3  Infectious disease test kits&lt;br /&gt;&amp;emsp;&amp;emsp;7.5.4.4  Coagulation monitoring test kits&lt;br /&gt;&amp;emsp;&amp;emsp;7.5.4.5  Others&lt;br /&gt;&amp;emsp;&amp;emsp;7.5.5 Historic and Forecasted Market Size By Application&lt;br /&gt;&amp;emsp;&amp;emsp;7.5.5.1 Hospitals and clinics&lt;br /&gt;&amp;emsp;&amp;emsp;7.5.5.2  Home care settings&lt;br /&gt;&amp;emsp;&amp;emsp;7.5.5.3  Diagnostic laboratories&lt;br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Rapid Medical Diagnostic Kits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Blood glucose monitoring test kits&lt;br /&gt;&amp;emsp;&amp;emsp;7.6.4.2  Pregnancy test kits&lt;br /&gt;&amp;emsp;&amp;emsp;7.6.4.3  Infectious disease test kits&lt;br /&gt;&amp;emsp;&amp;emsp;7.6.4.4  Coagulation monitoring test kits&lt;br /&gt;&amp;emsp;&amp;emsp;7.6.4.5  Others&lt;br /&gt;&amp;emsp;&amp;emsp;7.6.5 Historic and Forecasted Market Size By Application&lt;br /&gt;&amp;emsp;&amp;emsp;7.6.5.1 Hospitals and clinics&lt;br /&gt;&amp;emsp;&amp;emsp;7.6.5.2  Home care settings&lt;br /&gt;&amp;emsp;&amp;emsp;7.6.5.3  Diagnostic laboratories&lt;br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Rapid Medical Diagnostic Kits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Blood glucose monitoring test kits&lt;br /&gt;&amp;emsp;&amp;emsp;7.7.4.2  Pregnancy test kits&lt;br /&gt;&amp;emsp;&amp;emsp;7.7.4.3  Infectious disease test kits&lt;br /&gt;&amp;emsp;&amp;emsp;7.7.4.4  Coagulation monitoring test kits&lt;br /&gt;&amp;emsp;&amp;emsp;7.7.4.5  Others&lt;br /&gt;&amp;emsp;&amp;emsp;7.7.5 Historic and Forecasted Market Size By Application&lt;br /&gt;&amp;emsp;&amp;emsp;7.7.5.1 Hospitals and clinics&lt;br /&gt;&amp;emsp;&amp;emsp;7.7.5.2  Home care settings&lt;br /&gt;&amp;emsp;&amp;emsp;7.7.5.3  Diagnostic laboratories&lt;br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</si>
  <si>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Clinical Nutrition Market by Type&lt;/strong&gt;&lt;br /&gt;&amp;emsp;4.1 Clinical Nutrition Market Snapshot and Growth Engine&lt;br /&gt;&amp;emsp;4.2 Clinical Nutrition Market Overview&lt;br /&gt;&amp;emsp;4.3 Enteral Nutrition and Parenteral Nutrition&lt;br /&gt;&amp;emsp;&amp;emsp;4.3.1 Introduction and Market Overview&lt;br /&gt;&amp;emsp;&amp;emsp;4.3.2 Historic and Forecasted Market Size in Value USD and Volume Units (2017-2032F)&lt;br /&gt;&amp;emsp;&amp;emsp;4.3.3 Key Market Trends, Growth Factors and Opportunities&lt;br /&gt;&amp;emsp;&amp;emsp;4.3.4 Enteral Nutrition and Parenteral Nutrition: Geographic Segmentation Analysis&lt;br /&gt;&lt;br /&gt;&lt;strong&gt;Chapter 5: Clinical Nutrition Market by Application&lt;/strong&gt;&lt;br /&gt;&amp;emsp;5.1 Clinical Nutrition Market Snapshot and Growth Engine&lt;br /&gt;&amp;emsp;5.2 Clinical Nutrition Market Overview&lt;br /&gt;&amp;emsp;5.3 Cancer&lt;br /&gt;&amp;emsp;&amp;emsp;5.3.1 Introduction and Market Overview&lt;br /&gt;&amp;emsp;&amp;emsp;5.3.2 Historic and Forecasted Market Size in Value USD and Volume Units (2017-2032F)&lt;br /&gt;&amp;emsp;&amp;emsp;5.3.3 Key Market Trends, Growth Factors and Opportunities&lt;br /&gt;&amp;emsp;&amp;emsp;5.3.4 Cancer: Geographic Segmentation Analysis&lt;br /&gt;&amp;emsp;5.4  Metabolic Disorders&lt;br /&gt;&amp;emsp;&amp;emsp;5.4.1 Introduction and Market Overview&lt;br /&gt;&amp;emsp;&amp;emsp;5.4.2 Historic and Forecasted Market Size in Value USD and Volume Units (2017-2032F)&lt;br /&gt;&amp;emsp;&amp;emsp;5.4.3 Key Market Trends, Growth Factors and Opportunities&lt;br /&gt;&amp;emsp;&amp;emsp;5.4.4  Metabolic Disorders: Geographic Segmentation Analysis&lt;br /&gt;&amp;emsp;5.5  Gastrointestinal Disorders&lt;br /&gt;&amp;emsp;&amp;emsp;5.5.1 Introduction and Market Overview&lt;br /&gt;&amp;emsp;&amp;emsp;5.5.2 Historic and Forecasted Market Size in Value USD and Volume Units (2017-2032F)&lt;br /&gt;&amp;emsp;&amp;emsp;5.5.3 Key Market Trends, Growth Factors and Opportunities&lt;br /&gt;&amp;emsp;&amp;emsp;5.5.4  Gastrointestinal Disorders: Geographic Segmentation Analysis&lt;br /&gt;&amp;emsp;5.6  Neurological Disorders&lt;br /&gt;&amp;emsp;&amp;emsp;5.6.1 Introduction and Market Overview&lt;br /&gt;&amp;emsp;&amp;emsp;5.6.2 Historic and Forecasted Market Size in Value USD and Volume Units (2017-2032F)&lt;br /&gt;&amp;emsp;&amp;emsp;5.6.3 Key Market Trends, Growth Factors and Opportunities&lt;br /&gt;&amp;emsp;&amp;emsp;5.6.4  Neurological Disorders: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Clinical Nutrition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BAXTER&lt;br /&gt;&amp;emsp;6.4 FRESENIUS SE &amp; CO. KGAA&lt;br /&gt;&amp;emsp;6.5 PERSANFARMA&lt;br /&gt;&amp;emsp;6.6 LONZA&lt;br /&gt;&amp;emsp;6.7 B. BRAUN SE&lt;br /&gt;&amp;emsp;6.8 NESTLÉ&lt;br /&gt;&amp;emsp;6.9 DANONE S.A.&lt;br /&gt;&amp;emsp;6.10 PERRIGO COMPANY PLC&lt;br /&gt;&amp;emsp;6.11 BASF SE&lt;br /&gt;&amp;emsp;6.12 RECKITT BENCKISER GROUP PLC.&lt;br /&gt;&amp;emsp;6.13 AND OTSUKA PHARMACEUTICAL CO.&lt;br /&gt;&amp;emsp;6.14 LTD&lt;br /&gt;&lt;br /&gt;&lt;strong&gt;Chapter 7: Global Clinical Nutrition Market By Region&lt;/strong&gt;&lt;br /&gt;&amp;emsp;7.1 Overview&lt;br /&gt;&amp;emsp;&lt;strong&gt;7.2. North America Clinical Nutrition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Enteral Nutrition and Parenteral Nutrition&lt;br /&gt;&amp;emsp;&amp;emsp;7.2.5 Historic and Forecasted Market Size By Application&lt;br /&gt;&amp;emsp;&amp;emsp;7.2.5.1 Cancer&lt;br /&gt;&amp;emsp;&amp;emsp;7.2.5.2  Metabolic Disorders&lt;br /&gt;&amp;emsp;&amp;emsp;7.2.5.3  Gastrointestinal Disorders&lt;br /&gt;&amp;emsp;&amp;emsp;7.2.5.4  Neurological Disorders&lt;br /&gt;&amp;emsp;&amp;emsp;7.2.5.5  and Others&lt;br /&gt;&amp;emsp;&amp;emsp;7.2.6 Historic and Forecast Market Size by Country&lt;br /&gt;&amp;emsp;&amp;emsp;7.2.6.1 US&lt;br /&gt;&amp;emsp;&amp;emsp;7.2.6.2 Canada&lt;br /&gt;&amp;emsp;&amp;emsp;7.2.6.3 Mexico&lt;br /&gt;&amp;emsp;&lt;strong&gt;7.3. Eastern Europe Clinical Nutrition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Enteral Nutrition and Parenteral Nutrition&lt;br /&gt;&amp;emsp;&amp;emsp;7.3.5 Historic and Forecasted Market Size By Application&lt;br /&gt;&amp;emsp;&amp;emsp;7.3.5.1 Cancer&lt;br /&gt;&amp;emsp;&amp;emsp;7.3.5.2  Metabolic Disorders&lt;br /&gt;&amp;emsp;&amp;emsp;7.3.5.3  Gastrointestinal Disorders&lt;br /&gt;&amp;emsp;&amp;emsp;7.3.5.4  Neurological Disorders&lt;br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Clinical Nutrition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Enteral Nutrition and Parenteral Nutrition&lt;br /&gt;&amp;emsp;&amp;emsp;7.4.5 Historic and Forecasted Market Size By Application&lt;br /&gt;&amp;emsp;&amp;emsp;7.4.5.1 Cancer&lt;br /&gt;&amp;emsp;&amp;emsp;7.4.5.2  Metabolic Disorders&lt;br /&gt;&amp;emsp;&amp;emsp;7.4.5.3  Gastrointestinal Disorders&lt;br /&gt;&amp;emsp;&amp;emsp;7.4.5.4  Neurological Disorders&lt;br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Clinical Nutrition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Enteral Nutrition and Parenteral Nutrition&lt;br /&gt;&amp;emsp;&amp;emsp;7.5.5 Historic and Forecasted Market Size By Application&lt;br /&gt;&amp;emsp;&amp;emsp;7.5.5.1 Cancer&lt;br /&gt;&amp;emsp;&amp;emsp;7.5.5.2  Metabolic Disorders&lt;br /&gt;&amp;emsp;&amp;emsp;7.5.5.3  Gastrointestinal Disorders&lt;br /&gt;&amp;emsp;&amp;emsp;7.5.5.4  Neurological Disorders&lt;br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Clinical Nutrition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Enteral Nutrition and Parenteral Nutrition&lt;br /&gt;&amp;emsp;&amp;emsp;7.6.5 Historic and Forecasted Market Size By Application&lt;br /&gt;&amp;emsp;&amp;emsp;7.6.5.1 Cancer&lt;br /&gt;&amp;emsp;&amp;emsp;7.6.5.2  Metabolic Disorders&lt;br /&gt;&amp;emsp;&amp;emsp;7.6.5.3  Gastrointestinal Disorders&lt;br /&gt;&amp;emsp;&amp;emsp;7.6.5.4  Neurological Disorders&lt;br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Clinical Nutrition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Enteral Nutrition and Parenteral Nutrition&lt;br /&gt;&amp;emsp;&amp;emsp;7.7.5 Historic and Forecasted Market Size By Application&lt;br /&gt;&amp;emsp;&amp;emsp;7.7.5.1 Cancer&lt;br /&gt;&amp;emsp;&amp;emsp;7.7.5.2  Metabolic Disorders&lt;br /&gt;&amp;emsp;&amp;emsp;7.7.5.3  Gastrointestinal Disorders&lt;br /&gt;&amp;emsp;&amp;emsp;7.7.5.4  Neurological Disorders&lt;br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</si>
  <si>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Microbiology Market by Type&lt;/strong&gt;&lt;br /&gt;&amp;emsp;4.1 Industrial Microbiology Market Snapshot and Growth Engine&lt;br /&gt;&amp;emsp;4.2 Industrial Microbiology Market Overview&lt;br /&gt;&amp;emsp;4.3 Equipment &amp; Systems&lt;br /&gt;&amp;emsp;&amp;emsp;4.3.1 Introduction and Market Overview&lt;br /&gt;&amp;emsp;&amp;emsp;4.3.2 Historic and Forecasted Market Size in Value USD and Volume Units (2017-2032F)&lt;br /&gt;&amp;emsp;&amp;emsp;4.3.3 Key Market Trends, Growth Factors and Opportunities&lt;br /&gt;&amp;emsp;&amp;emsp;4.3.4 Equipment &amp; Systems: Geographic Segmentation Analysis&lt;br /&gt;&amp;emsp;4.4  Reaction Consumables&lt;br /&gt;&amp;emsp;&amp;emsp;4.4.1 Introduction and Market Overview&lt;br /&gt;&amp;emsp;&amp;emsp;4.4.2 Historic and Forecasted Market Size in Value USD and Volume Units (2017-2032F)&lt;br /&gt;&amp;emsp;&amp;emsp;4.4.3 Key Market Trends, Growth Factors and Opportunities&lt;br /&gt;&amp;emsp;&amp;emsp;4.4.4  Reaction Consumables: Geographic Segmentation Analysis&lt;br /&gt;&amp;emsp;4.5  Laboratory Supply&lt;br /&gt;&amp;emsp;&amp;emsp;4.5.1 Introduction and Market Overview&lt;br /&gt;&amp;emsp;&amp;emsp;4.5.2 Historic and Forecasted Market Size in Value USD and Volume Units (2017-2032F)&lt;br /&gt;&amp;emsp;&amp;emsp;4.5.3 Key Market Trends, Growth Factors and Opportunities&lt;br /&gt;&amp;emsp;&amp;emsp;4.5.4  Laboratory Supply: Geographic Segmentation Analysis&lt;br /&gt;&amp;emsp;4.6  By Test Type (Sterility Testing&lt;br /&gt;&amp;emsp;&amp;emsp;4.6.1 Introduction and Market Overview&lt;br /&gt;&amp;emsp;&amp;emsp;4.6.2 Historic and Forecasted Market Size in Value USD and Volume Units (2017-2032F)&lt;br /&gt;&amp;emsp;&amp;emsp;4.6.3 Key Market Trends, Growth Factors and Opportunities&lt;br /&gt;&amp;emsp;&amp;emsp;4.6.4  By Test Type (Sterility Testing: Geographic Segmentation Analysis&lt;br /&gt;&amp;emsp;4.7  &lt;br /&gt;&amp;emsp;&amp;emsp;4.7.1 Introduction and Market Overview&lt;br /&gt;&amp;emsp;&amp;emsp;4.7.2 Historic and Forecasted Market Size in Value USD and Volume Units (2017-2032F)&lt;br /&gt;&amp;emsp;&amp;emsp;4.7.3 Key Market Trends, Growth Factors and Opportunities&lt;br /&gt;&amp;emsp;&amp;emsp;4.7.4  : Geographic Segmentation Analysis&lt;br /&gt;&amp;emsp;4.8  Bio-Burden Testing&lt;br /&gt;&amp;emsp;&amp;emsp;4.8.1 Introduction and Market Overview&lt;br /&gt;&amp;emsp;&amp;emsp;4.8.2 Historic and Forecasted Market Size in Value USD and Volume Units (2017-2032F)&lt;br /&gt;&amp;emsp;&amp;emsp;4.8.3 Key Market Trends, Growth Factors and Opportunities&lt;br /&gt;&amp;emsp;&amp;emsp;4.8.4  Bio-Burden Testing: Geographic Segmentation Analysis&lt;br /&gt;&amp;emsp;4.9  Environmental Testing&lt;br /&gt;&amp;emsp;&amp;emsp;4.9.1 Introduction and Market Overview&lt;br /&gt;&amp;emsp;&amp;emsp;4.9.2 Historic and Forecasted Market Size in Value USD and Volume Units (2017-2032F)&lt;br /&gt;&amp;emsp;&amp;emsp;4.9.3 Key Market Trends, Growth Factors and Opportunities&lt;br /&gt;&amp;emsp;&amp;emsp;4.9.4  Environmental Testing: Geographic Segmentation Analysis&lt;br /&gt;&amp;emsp;4.10  Pyrogen Testing&lt;br /&gt;&amp;emsp;&amp;emsp;4.10.1 Introduction and Market Overview&lt;br /&gt;&amp;emsp;&amp;emsp;4.10.2 Historic and Forecasted Market Size in Value USD and Volume Units (2017-2032F)&lt;br /&gt;&amp;emsp;&amp;emsp;4.10.3 Key Market Trends, Growth Factors and Opportunities&lt;br /&gt;&amp;emsp;&amp;emsp;4.10.4  Pyrogen Testing: Geographic Segmentation Analysis&lt;br /&gt;&amp;emsp;4.11  Pathogen Testing&lt;br /&gt;&amp;emsp;&amp;emsp;4.11.1 Introduction and Market Overview&lt;br /&gt;&amp;emsp;&amp;emsp;4.11.2 Historic and Forecasted Market Size in Value USD and Volume Units (2017-2032F)&lt;br /&gt;&amp;emsp;&amp;emsp;4.11.3 Key Market Trends, Growth Factors and Opportunities&lt;br /&gt;&amp;emsp;&amp;emsp;4.11.4  Pathogen Testing: Geographic Segmentation Analysis&lt;br /&gt;&amp;emsp;4.12  and Others&lt;br /&gt;&amp;emsp;&amp;emsp;4.12.1 Introduction and Market Overview&lt;br /&gt;&amp;emsp;&amp;emsp;4.12.2 Historic and Forecasted Market Size in Value USD and Volume Units (2017-2032F)&lt;br /&gt;&amp;emsp;&amp;emsp;4.12.3 Key Market Trends, Growth Factors and Opportunities&lt;br /&gt;&amp;emsp;&amp;emsp;4.12.4  and Others: Geographic Segmentation Analysis&lt;br /&gt;&lt;br /&gt;&lt;strong&gt;Chapter 5: Industrial Microbiology Market by Application&lt;/strong&gt;&lt;br /&gt;&amp;emsp;5.1 Industrial Microbiology Market Snapshot and Growth Engine&lt;br /&gt;&amp;emsp;5.2 Industrial Microbiology Market Overview&lt;br /&gt;&amp;emsp;5.3 Pharmaceuticals &amp; Biotechnology&lt;br /&gt;&amp;emsp;&amp;emsp;5.3.1 Introduction and Market Overview&lt;br /&gt;&amp;emsp;&amp;emsp;5.3.2 Historic and Forecasted Market Size in Value USD and Volume Units (2017-2032F)&lt;br /&gt;&amp;emsp;&amp;emsp;5.3.3 Key Market Trends, Growth Factors and Opportunities&lt;br /&gt;&amp;emsp;&amp;emsp;5.3.4 Pharmaceuticals &amp; Biotechnology: Geographic Segmentation Analysis&lt;br /&gt;&amp;emsp;5.4  Government&lt;br /&gt;&amp;emsp;&amp;emsp;5.4.1 Introduction and Market Overview&lt;br /&gt;&amp;emsp;&amp;emsp;5.4.2 Historic and Forecasted Market Size in Value USD and Volume Units (2017-2032F)&lt;br /&gt;&amp;emsp;&amp;emsp;5.4.3 Key Market Trends, Growth Factors and Opportunities&lt;br /&gt;&amp;emsp;&amp;emsp;5.4.4  Government: Geographic Segmentation Analysis&lt;br /&gt;&amp;emsp;5.5  Acadeia&lt;br /&gt;&amp;emsp;&amp;emsp;5.5.1 Introduction and Market Overview&lt;br /&gt;&amp;emsp;&amp;emsp;5.5.2 Historic and Forecasted Market Size in Value USD and Volume Units (2017-2032F)&lt;br /&gt;&amp;emsp;&amp;emsp;5.5.3 Key Market Trends, Growth Factors and Opportunities&lt;br /&gt;&amp;emsp;&amp;emsp;5.5.4  Acadeia: Geographic Segmentation Analysis&lt;br /&gt;&amp;emsp;5.6  Food &amp; Beverages&lt;br /&gt;&amp;emsp;&amp;emsp;5.6.1 Introduction and Market Overview&lt;br /&gt;&amp;emsp;&amp;emsp;5.6.2 Historic and Forecasted Market Size in Value USD and Volume Units (2017-2032F)&lt;br /&gt;&amp;emsp;&amp;emsp;5.6.3 Key Market Trends, Growth Factors and Opportunities&lt;br /&gt;&amp;emsp;&amp;emsp;5.6.4  Food &amp; Beverages: Geographic Segmentation Analysis&lt;br /&gt;&amp;emsp;5.7  Testing Labs/Commercial Labs&lt;br /&gt;&amp;emsp;&amp;emsp;5.7.1 Introduction and Market Overview&lt;br /&gt;&amp;emsp;&amp;emsp;5.7.2 Historic and Forecasted Market Size in Value USD and Volume Units (2017-2032F)&lt;br /&gt;&amp;emsp;&amp;emsp;5.7.3 Key Market Trends, Growth Factors and Opportunities&lt;br /&gt;&amp;emsp;&amp;emsp;5.7.4  Testing Labs/Commercial Labs: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Industrial Microbiology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BECTON&lt;br /&gt;&amp;emsp;6.4 DICKINSON AND COMPANY&lt;br /&gt;&amp;emsp;6.5 THERMO FISHER SCIENTIFIC INC.&lt;br /&gt;&amp;emsp;6.6 AGILENT TECHNOLOGIES&lt;br /&gt;&amp;emsp;6.7 INC.&lt;br /&gt;&amp;emsp;6.8 BIO-RAD LABORATORIES&lt;br /&gt;&amp;emsp;6.9 INC.&lt;br /&gt;&amp;emsp;6.10 ASIAGEL CORPORATION&lt;br /&gt;&amp;emsp;6.11 EPPENDORF AG&lt;br /&gt;&amp;emsp;6.12 BIOMÉRIEUX SA&lt;br /&gt;&amp;emsp;6.13 DANAHER CORPORATION&lt;br /&gt;&amp;emsp;6.14 QIAGEN N.V.&lt;br /&gt;&amp;emsp;6.15 SARTORIUS AG AND 3M&lt;br /&gt;&lt;br /&gt;&lt;strong&gt;Chapter 7: Global Industrial Microbiology Market By Region&lt;/strong&gt;&lt;br /&gt;&amp;emsp;7.1 Overview&lt;br /&gt;&amp;emsp;&lt;strong&gt;7.2. North America Industrial Microbiology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 &amp; Systems&lt;br /&gt;&amp;emsp;&amp;emsp;7.2.4.2  Reaction Consumables&lt;br /&gt;&amp;emsp;&amp;emsp;7.2.4.3  Laboratory Supply&lt;br /&gt;&amp;emsp;&amp;emsp;7.2.4.4  By Test Type (Sterility Testing&lt;br /&gt;&amp;emsp;&amp;emsp;7.2.4.5  &lt;br /&gt;&amp;emsp;&amp;emsp;7.2.4.6  Bio-Burden Testing&lt;br /&gt;&amp;emsp;&amp;emsp;7.2.4.7  Environmental Testing&lt;br /&gt;&amp;emsp;&amp;emsp;7.2.4.8  Pyrogen Testing&lt;br /&gt;&amp;emsp;&amp;emsp;7.2.4.9  Pathogen Testing&lt;br /&gt;&amp;emsp;&amp;emsp;7.2.4.10  and Others&lt;br /&gt;&amp;emsp;&amp;emsp;7.2.5 Historic and Forecasted Market Size By Application&lt;br /&gt;&amp;emsp;&amp;emsp;7.2.5.1 Pharmaceuticals &amp; Biotechnology&lt;br /&gt;&amp;emsp;&amp;emsp;7.2.5.2  Government&lt;br /&gt;&amp;emsp;&amp;emsp;7.2.5.3  Acadeia&lt;br /&gt;&amp;emsp;&amp;emsp;7.2.5.4  Food &amp; Beverages&lt;br /&gt;&amp;emsp;&amp;emsp;7.2.5.5  Testing Labs/Commercial Labs&lt;br /&gt;&amp;emsp;&amp;emsp;7.2.5.6  and Others&lt;br /&gt;&amp;emsp;&amp;emsp;7.2.6 Historic and Forecast Market Size by Country&lt;br /&gt;&amp;emsp;&amp;emsp;7.2.6.1 US&lt;br /&gt;&amp;emsp;&amp;emsp;7.2.6.2 Canada&lt;br /&gt;&amp;emsp;&amp;emsp;7.2.6.3 Mexico&lt;br /&gt;&amp;emsp;&lt;strong&gt;7.3. Eastern Europe Industrial Microbiology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 &amp; Systems&lt;br /&gt;&amp;emsp;&amp;emsp;7.3.4.2  Reaction Consumables&lt;br /&gt;&amp;emsp;&amp;emsp;7.3.4.3  Laboratory Supply&lt;br /&gt;&amp;emsp;&amp;emsp;7.3.4.4  By Test Type (Sterility Testing&lt;br /&gt;&amp;emsp;&amp;emsp;7.3.4.5  &lt;br /&gt;&amp;emsp;&amp;emsp;7.3.4.6  Bio-Burden Testing&lt;br /&gt;&amp;emsp;&amp;emsp;7.3.4.7  Environmental Testing&lt;br /&gt;&amp;emsp;&amp;emsp;7.3.4.8  Pyrogen Testing&lt;br /&gt;&amp;emsp;&amp;emsp;7.3.4.9  Pathogen Testing&lt;br /&gt;&amp;emsp;&amp;emsp;7.3.4.10  and Others&lt;br /&gt;&amp;emsp;&amp;emsp;7.3.5 Historic and Forecasted Market Size By Application&lt;br /&gt;&amp;emsp;&amp;emsp;7.3.5.1 Pharmaceuticals &amp; Biotechnology&lt;br /&gt;&amp;emsp;&amp;emsp;7.3.5.2  Government&lt;br /&gt;&amp;emsp;&amp;emsp;7.3.5.3  Acadeia&lt;br /&gt;&amp;emsp;&amp;emsp;7.3.5.4  Food &amp; Beverages&lt;br /&gt;&amp;emsp;&amp;emsp;7.3.5.5  Testing Labs/Commercial Labs&lt;br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Microbiology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 &amp; Systems&lt;br /&gt;&amp;emsp;&amp;emsp;7.4.4.2  Reaction Consumables&lt;br /&gt;&amp;emsp;&amp;emsp;7.4.4.3  Laboratory Supply&lt;br /&gt;&amp;emsp;&amp;emsp;7.4.4.4  By Test Type (Sterility Testing&lt;br /&gt;&amp;emsp;&amp;emsp;7.4.4.5  &lt;br /&gt;&amp;emsp;&amp;emsp;7.4.4.6  Bio-Burden Testing&lt;br /&gt;&amp;emsp;&amp;emsp;7.4.4.7  Environmental Testing&lt;br /&gt;&amp;emsp;&amp;emsp;7.4.4.8  Pyrogen Testing&lt;br /&gt;&amp;emsp;&amp;emsp;7.4.4.9  Pathogen Testing&lt;br /&gt;&amp;emsp;&amp;emsp;7.4.4.10  and Others&lt;br /&gt;&amp;emsp;&amp;emsp;7.4.5 Historic and Forecasted Market Size By Application&lt;br /&gt;&amp;emsp;&amp;emsp;7.4.5.1 Pharmaceuticals &amp; Biotechnology&lt;br /&gt;&amp;emsp;&amp;emsp;7.4.5.2  Government&lt;br /&gt;&amp;emsp;&amp;emsp;7.4.5.3  Acadeia&lt;br /&gt;&amp;emsp;&amp;emsp;7.4.5.4  Food &amp; Beverages&lt;br /&gt;&amp;emsp;&amp;emsp;7.4.5.5  Testing Labs/Commercial Labs&lt;br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Microbiology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 &amp; Systems&lt;br /&gt;&amp;emsp;&amp;emsp;7.5.4.2  Reaction Consumables&lt;br /&gt;&amp;emsp;&amp;emsp;7.5.4.3  Laboratory Supply&lt;br /&gt;&amp;emsp;&amp;emsp;7.5.4.4  By Test Type (Sterility Testing&lt;br /&gt;&amp;emsp;&amp;emsp;7.5.4.5  &lt;br /&gt;&amp;emsp;&amp;emsp;7.5.4.6  Bio-Burden Testing&lt;br /&gt;&amp;emsp;&amp;emsp;7.5.4.7  Environmental Testing&lt;br /&gt;&amp;emsp;&amp;emsp;7.5.4.8  Pyrogen Testing&lt;br /&gt;&amp;emsp;&amp;emsp;7.5.4.9  Pathogen Testing&lt;br /&gt;&amp;emsp;&amp;emsp;7.5.4.10  and Others&lt;br /&gt;&amp;emsp;&amp;emsp;7.5.5 Historic and Forecasted Market Size By Application&lt;br /&gt;&amp;emsp;&amp;emsp;7.5.5.1 Pharmaceuticals &amp; Biotechnology&lt;br /&gt;&amp;emsp;&amp;emsp;7.5.5.2  Government&lt;br /&gt;&amp;emsp;&amp;emsp;7.5.5.3  Acadeia&lt;br /&gt;&amp;emsp;&amp;emsp;7.5.5.4  Food &amp; Beverages&lt;br /&gt;&amp;emsp;&amp;emsp;7.5.5.5  Testing Labs/Commercial Labs&lt;br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Microbiology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 &amp; Systems&lt;br /&gt;&amp;emsp;&amp;emsp;7.6.4.2  Reaction Consumables&lt;br /&gt;&amp;emsp;&amp;emsp;7.6.4.3  Laboratory Supply&lt;br /&gt;&amp;emsp;&amp;emsp;7.6.4.4  By Test Type (Sterility Testing&lt;br /&gt;&amp;emsp;&amp;emsp;7.6.4.5  &lt;br /&gt;&amp;emsp;&amp;emsp;7.6.4.6  Bio-Burden Testing&lt;br /&gt;&amp;emsp;&amp;emsp;7.6.4.7  Environmental Testing&lt;br /&gt;&amp;emsp;&amp;emsp;7.6.4.8  Pyrogen Testing&lt;br /&gt;&amp;emsp;&amp;emsp;7.6.4.9  Pathogen Testing&lt;br /&gt;&amp;emsp;&amp;emsp;7.6.4.10  and Others&lt;br /&gt;&amp;emsp;&amp;emsp;7.6.5 Historic and Forecasted Market Size By Application&lt;br /&gt;&amp;emsp;&amp;emsp;7.6.5.1 Pharmaceuticals &amp; Biotechnology&lt;br /&gt;&amp;emsp;&amp;emsp;7.6.5.2  Government&lt;br /&gt;&amp;emsp;&amp;emsp;7.6.5.3  Acadeia&lt;br /&gt;&amp;emsp;&amp;emsp;7.6.5.4  Food &amp; Beverages&lt;br /&gt;&amp;emsp;&amp;emsp;7.6.5.5  Testing Labs/Commercial Labs&lt;br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Microbiology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 &amp; Systems&lt;br /&gt;&amp;emsp;&amp;emsp;7.7.4.2  Reaction Consumables&lt;br /&gt;&amp;emsp;&amp;emsp;7.7.4.3  Laboratory Supply&lt;br /&gt;&amp;emsp;&amp;emsp;7.7.4.4  By Test Type (Sterility Testing&lt;br /&gt;&amp;emsp;&amp;emsp;7.7.4.5  &lt;br /&gt;&amp;emsp;&amp;emsp;7.7.4.6  Bio-Burden Testing&lt;br /&gt;&amp;emsp;&amp;emsp;7.7.4.7  Environmental Testing&lt;br /&gt;&amp;emsp;&amp;emsp;7.7.4.8  Pyrogen Testing&lt;br /&gt;&amp;emsp;&amp;emsp;7.7.4.9  Pathogen Testing&lt;br /&gt;&amp;emsp;&amp;emsp;7.7.4.10  and Others&lt;br /&gt;&amp;emsp;&amp;emsp;7.7.5 Historic and Forecasted Market Size By Application&lt;br /&gt;&amp;emsp;&amp;emsp;7.7.5.1 Pharmaceuticals &amp; Biotechnology&lt;br /&gt;&amp;emsp;&amp;emsp;7.7.5.2  Government&lt;br /&gt;&amp;emsp;&amp;emsp;7.7.5.3  Acadeia&lt;br /&gt;&amp;emsp;&amp;emsp;7.7.5.4  Food &amp; Beverages&lt;br /&gt;&amp;emsp;&amp;emsp;7.7.5.5  Testing Labs/Commercial Labs&lt;br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</si>
  <si>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Flea, Tick, and Heartworm Products Market by Type&lt;/strong&gt;&lt;br /&gt;&amp;emsp;4.1 Flea, Tick, and Heartworm Products Market Snapshot and Growth Engine&lt;br /&gt;&amp;emsp;4.2 Flea, Tick, and Heartworm Products Market Overview&lt;br /&gt;&amp;emsp;4.3 Spray&lt;br /&gt;&amp;emsp;&amp;emsp;4.3.1 Introduction and Market Overview&lt;br /&gt;&amp;emsp;&amp;emsp;4.3.2 Historic and Forecasted Market Size in Value USD and Volume Units (2017-2032F)&lt;br /&gt;&amp;emsp;&amp;emsp;4.3.3 Key Market Trends, Growth Factors and Opportunities&lt;br /&gt;&amp;emsp;&amp;emsp;4.3.4 Spray: Geographic Segmentation Analysis&lt;br /&gt;&amp;emsp;4.4  Oral pills/Chewable&lt;br /&gt;&amp;emsp;&amp;emsp;4.4.1 Introduction and Market Overview&lt;br /&gt;&amp;emsp;&amp;emsp;4.4.2 Historic and Forecasted Market Size in Value USD and Volume Units (2017-2032F)&lt;br /&gt;&amp;emsp;&amp;emsp;4.4.3 Key Market Trends, Growth Factors and Opportunities&lt;br /&gt;&amp;emsp;&amp;emsp;4.4.4  Oral pills/Chewable: Geographic Segmentation Analysis&lt;br /&gt;&amp;emsp;4.5  Powder&lt;br /&gt;&amp;emsp;&amp;emsp;4.5.1 Introduction and Market Overview&lt;br /&gt;&amp;emsp;&amp;emsp;4.5.2 Historic and Forecasted Market Size in Value USD and Volume Units (2017-2032F)&lt;br /&gt;&amp;emsp;&amp;emsp;4.5.3 Key Market Trends, Growth Factors and Opportunities&lt;br /&gt;&amp;emsp;&amp;emsp;4.5.4  Powder: Geographic Segmentation Analysis&lt;br /&gt;&amp;emsp;4.6  Spot on Formula&lt;br /&gt;&amp;emsp;&amp;emsp;4.6.1 Introduction and Market Overview&lt;br /&gt;&amp;emsp;&amp;emsp;4.6.2 Historic and Forecasted Market Size in Value USD and Volume Units (2017-2032F)&lt;br /&gt;&amp;emsp;&amp;emsp;4.6.3 Key Market Trends, Growth Factors and Opportunities&lt;br /&gt;&amp;emsp;&amp;emsp;4.6.4  Spot on Formula: Geographic Segmentation Analysis&lt;br /&gt;&amp;emsp;4.7  Shampoo&lt;br /&gt;&amp;emsp;&amp;emsp;4.7.1 Introduction and Market Overview&lt;br /&gt;&amp;emsp;&amp;emsp;4.7.2 Historic and Forecasted Market Size in Value USD and Volume Units (2017-2032F)&lt;br /&gt;&amp;emsp;&amp;emsp;4.7.3 Key Market Trends, Growth Factors and Opportunities&lt;br /&gt;&amp;emsp;&amp;emsp;4.7.4  Shampoo: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Flea, Tick, and Heartworm Products Market by Application&lt;/strong&gt;&lt;br /&gt;&amp;emsp;5.1 Flea, Tick, and Heartworm Products Market Snapshot and Growth Engine&lt;br /&gt;&amp;emsp;5.2 Flea, Tick, and Heartworm Products Market Overview&lt;br /&gt;&amp;emsp;5.3 Companion&lt;br /&gt;&amp;emsp;&amp;emsp;5.3.1 Introduction and Market Overview&lt;br /&gt;&amp;emsp;&amp;emsp;5.3.2 Historic and Forecasted Market Size in Value USD and Volume Units (2017-2032F)&lt;br /&gt;&amp;emsp;&amp;emsp;5.3.3 Key Market Trends, Growth Factors and Opportunities&lt;br /&gt;&amp;emsp;&amp;emsp;5.3.4 Companion: Geographic Segmentation Analysis&lt;br /&gt;&amp;emsp;5.4  Livestock&lt;br /&gt;&amp;emsp;&amp;emsp;5.4.1 Introduction and Market Overview&lt;br /&gt;&amp;emsp;&amp;emsp;5.4.2 Historic and Forecasted Market Size in Value USD and Volume Units (2017-2032F)&lt;br /&gt;&amp;emsp;&amp;emsp;5.4.3 Key Market Trends, Growth Factors and Opportunities&lt;br /&gt;&amp;emsp;&amp;emsp;5.4.4  Livestock: Geographic Segmentation Analysis&lt;br /&gt;&lt;br /&gt;&lt;strong&gt;Chapter 6: Company Profiles and Competitive Analysis&lt;/strong&gt;&lt;br /&gt;&amp;emsp;6.1 Competitive Landscape&lt;br /&gt;&amp;emsp;&amp;emsp;6.1.1 Competitive Benchmarking&lt;br /&gt;&amp;emsp;&amp;emsp;6.1.2 Flea, Tick, and Heartworm Products Market Share by Manufacturer (2023)&lt;br /&gt;&amp;emsp;&amp;emsp;6.1.3 Industry BCG Matrix&lt;br /&gt;&amp;emsp;&amp;emsp;6.1.4 Heat Map Analysis&lt;br /&gt;&amp;emsp;&amp;emsp;6.1.5 Mergers and Acquisitions&lt;br /&gt;&amp;emsp;&amp;emsp;&lt;br /&gt;&amp;emsp;6.2 ZOETIS&lt;br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PROMIKA&lt;br /&gt;&amp;emsp;6.4 LLC&lt;br /&gt;&amp;emsp;6.5 SERGEANT’S PET CARE PRODUCTS&lt;br /&gt;&amp;emsp;6.6 INC.&lt;br /&gt;&amp;emsp;6.7 ADAMS&lt;br /&gt;&amp;emsp;6.8 MERCK AND CO.&lt;br /&gt;&amp;emsp;6.9 INC.&lt;br /&gt;&amp;emsp;6.10 BOEHRINGER INGELHEIM INTERNATIONAL GMBH&lt;br /&gt;&amp;emsp;6.11 VIRBAC&lt;br /&gt;&amp;emsp;6.12 INC.&lt;br /&gt;&amp;emsp;6.13 ELANCO&lt;br /&gt;&amp;emsp;6.14 CEVA&lt;br /&gt;&amp;emsp;6.15 AND THE HARTZ MOUNTAIN CORPORATION&lt;br /&gt;&lt;br /&gt;&lt;strong&gt;Chapter 7: Global Flea, Tick, and Heartworm Products Market By Region&lt;/strong&gt;&lt;br /&gt;&amp;emsp;7.1 Overview&lt;br /&gt;&amp;emsp;&lt;strong&gt;7.2. North America Flea, Tick, and Heartworm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Spray&lt;br /&gt;&amp;emsp;&amp;emsp;7.2.4.2  Oral pills/Chewable&lt;br /&gt;&amp;emsp;&amp;emsp;7.2.4.3  Powder&lt;br /&gt;&amp;emsp;&amp;emsp;7.2.4.4  Spot on Formula&lt;br /&gt;&amp;emsp;&amp;emsp;7.2.4.5  Shampoo&lt;br /&gt;&amp;emsp;&amp;emsp;7.2.4.6  Others&lt;br /&gt;&amp;emsp;&amp;emsp;7.2.5 Historic and Forecasted Market Size By Application&lt;br /&gt;&amp;emsp;&amp;emsp;7.2.5.1 Companion&lt;br /&gt;&amp;emsp;&amp;emsp;7.2.5.2  Livestock&lt;br /&gt;&amp;emsp;&amp;emsp;7.2.6 Historic and Forecast Market Size by Country&lt;br /&gt;&amp;emsp;&amp;emsp;7.2.6.1 US&lt;br /&gt;&amp;emsp;&amp;emsp;7.2.6.2 Canada&lt;br /&gt;&amp;emsp;&amp;emsp;7.2.6.3 Mexico&lt;br /&gt;&amp;emsp;&lt;strong&gt;7.3. Eastern Europe Flea, Tick, and Heartworm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Spray&lt;br /&gt;&amp;emsp;&amp;emsp;7.3.4.2  Oral pills/Chewable&lt;br /&gt;&amp;emsp;&amp;emsp;7.3.4.3  Powder&lt;br /&gt;&amp;emsp;&amp;emsp;7.3.4.4  Spot on Formula&lt;br /&gt;&amp;emsp;&amp;emsp;7.3.4.5  Shampoo&lt;br /&gt;&amp;emsp;&amp;emsp;7.3.4.6  Others&lt;br /&gt;&amp;emsp;&amp;emsp;7.3.5 Historic and Forecasted Market Size By Application&lt;br /&gt;&amp;emsp;&amp;emsp;7.3.5.1 Companion&lt;br /&gt;&amp;emsp;&amp;emsp;7.3.5.2  Livestock&lt;br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Flea, Tick, and Heartworm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Spray&lt;br /&gt;&amp;emsp;&amp;emsp;7.4.4.2  Oral pills/Chewable&lt;br /&gt;&amp;emsp;&amp;emsp;7.4.4.3  Powder&lt;br /&gt;&amp;emsp;&amp;emsp;7.4.4.4  Spot on Formula&lt;br /&gt;&amp;emsp;&amp;emsp;7.4.4.5  Shampoo&lt;br /&gt;&amp;emsp;&amp;emsp;7.4.4.6  Others&lt;br /&gt;&amp;emsp;&amp;emsp;7.4.5 Historic and Forecasted Market Size By Application&lt;br /&gt;&amp;emsp;&amp;emsp;7.4.5.1 Companion&lt;br /&gt;&amp;emsp;&amp;emsp;7.4.5.2  Livestock&lt;br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Flea, Tick, and Heartworm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Spray&lt;br /&gt;&amp;emsp;&amp;emsp;7.5.4.2  Oral pills/Chewable&lt;br /&gt;&amp;emsp;&amp;emsp;7.5.4.3  Powder&lt;br /&gt;&amp;emsp;&amp;emsp;7.5.4.4  Spot on Formula&lt;br /&gt;&amp;emsp;&amp;emsp;7.5.4.5  Shampoo&lt;br /&gt;&amp;emsp;&amp;emsp;7.5.4.6  Others&lt;br /&gt;&amp;emsp;&amp;emsp;7.5.5 Historic and Forecasted Market Size By Application&lt;br /&gt;&amp;emsp;&amp;emsp;7.5.5.1 Companion&lt;br /&gt;&amp;emsp;&amp;emsp;7.5.5.2  Livestock&lt;br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Flea, Tick, and Heartworm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Spray&lt;br /&gt;&amp;emsp;&amp;emsp;7.6.4.2  Oral pills/Chewable&lt;br /&gt;&amp;emsp;&amp;emsp;7.6.4.3  Powder&lt;br /&gt;&amp;emsp;&amp;emsp;7.6.4.4  Spot on Formula&lt;br /&gt;&amp;emsp;&amp;emsp;7.6.4.5  Shampoo&lt;br /&gt;&amp;emsp;&amp;emsp;7.6.4.6  Others&lt;br /&gt;&amp;emsp;&amp;emsp;7.6.5 Historic and Forecasted Market Size By Application&lt;br /&gt;&amp;emsp;&amp;emsp;7.6.5.1 Companion&lt;br /&gt;&amp;emsp;&amp;emsp;7.6.5.2  Livestock&lt;br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Flea, Tick, and Heartworm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Spray&lt;br /&gt;&amp;emsp;&amp;emsp;7.7.4.2  Oral pills/Chewable&lt;br /&gt;&amp;emsp;&amp;emsp;7.7.4.3  Powder&lt;br /&gt;&amp;emsp;&amp;emsp;7.7.4.4  Spot on Formula&lt;br /&gt;&amp;emsp;&amp;emsp;7.7.4.5  Shampoo&lt;br /&gt;&amp;emsp;&amp;emsp;7.7.4.6  Others&lt;br /&gt;&amp;emsp;&amp;emsp;7.7.5 Historic and Forecasted Market Size By Application&lt;br /&gt;&amp;emsp;&amp;emsp;7.7.5.1 Companion&lt;br /&gt;&amp;emsp;&amp;emsp;7.7.5.2  Livestock&lt;br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</si>
  <si>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Morquio Syndrome (MPS-IV) Drug Market by Type&lt;/strong&gt;&lt;br /&gt;&amp;emsp;4.1 Morquio Syndrome (MPS-IV) Drug Market Snapshot and Growth Engine&lt;br /&gt;&amp;emsp;4.2 Morquio Syndrome (MPS-IV) Drug Market Overview&lt;br /&gt;&amp;emsp;4.3 MPS-IV&lt;br /&gt;&amp;emsp;&amp;emsp;4.3.1 Introduction and Market Overview&lt;br /&gt;&amp;emsp;&amp;emsp;4.3.2 Historic and Forecasted Market Size in Value USD and Volume Units (2017-2032F)&lt;br /&gt;&amp;emsp;&amp;emsp;4.3.3 Key Market Trends, Growth Factors and Opportunities&lt;br /&gt;&amp;emsp;&amp;emsp;4.3.4 MPS-IV: Geographic Segmentation Analysis&lt;br /&gt;&lt;br /&gt;&lt;strong&gt;Chapter 5: Morquio Syndrome (MPS-IV) Drug Market by Application&lt;/strong&gt;&lt;br /&gt;&amp;emsp;5.1 Morquio Syndrome (MPS-IV) Drug Market Snapshot and Growth Engine&lt;br /&gt;&amp;emsp;5.2 Morquio Syndrome (MPS-IV) Drug Market Overview&lt;br /&gt;&amp;emsp;5.3 Solid Dosage Form&lt;br /&gt;&amp;emsp;&amp;emsp;5.3.1 Introduction and Market Overview&lt;br /&gt;&amp;emsp;&amp;emsp;5.3.2 Historic and Forecasted Market Size in Value USD and Volume Units (2017-2032F)&lt;br /&gt;&amp;emsp;&amp;emsp;5.3.3 Key Market Trends, Growth Factors and Opportunities&lt;br /&gt;&amp;emsp;&amp;emsp;5.3.4 Solid Dosage Form: Geographic Segmentation Analysis&lt;br /&gt;&amp;emsp;5.4  Liquid Dosage Form&lt;br /&gt;&amp;emsp;&amp;emsp;5.4.1 Introduction and Market Overview&lt;br /&gt;&amp;emsp;&amp;emsp;5.4.2 Historic and Forecasted Market Size in Value USD and Volume Units (2017-2032F)&lt;br /&gt;&amp;emsp;&amp;emsp;5.4.3 Key Market Trends, Growth Factors and Opportunities&lt;br /&gt;&amp;emsp;&amp;emsp;5.4.4  Liquid Dosage Form: Geographic Segmentation Analysis&lt;br /&gt;&lt;br /&gt;&lt;strong&gt;Chapter 6: Company Profiles and Competitive Analysis&lt;/strong&gt;&lt;br /&gt;&amp;emsp;6.1 Competitive Landscape&lt;br /&gt;&amp;emsp;&amp;emsp;6.1.1 Competitive Benchmarking&lt;br /&gt;&amp;emsp;&amp;emsp;6.1.2 Morquio Syndrome (MPS-IV) Drug Market Share by Manufacturer (2023)&lt;br /&gt;&amp;emsp;&amp;emsp;6.1.3 Industry BCG Matrix&lt;br /&gt;&amp;emsp;&amp;emsp;6.1.4 Heat Map Analysis&lt;br /&gt;&amp;emsp;&amp;emsp;6.1.5 Mergers and Acquisitions&lt;br /&gt;&amp;emsp;&amp;emsp;&lt;br /&gt;&amp;emsp;6.2 BIOMARIN PHARMACEUTICAL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TAKEDA PHARMACEUTICAL COMPANY LIMITED.&lt;br /&gt;&amp;emsp;6.4 PFIZER INC.&lt;br /&gt;&amp;emsp;6.5 SANOFI&lt;br /&gt;&amp;emsp;6.6 NOVO NORDISK A/S&lt;br /&gt;&amp;emsp;6.7 CONCERT PHARMACEUTICALS&lt;br /&gt;&amp;emsp;6.8 INC.&lt;br /&gt;&amp;emsp;6.9 ALEXION PHARMACEUTICALS INC.&lt;br /&gt;&amp;emsp;6.10 NOVARTIS AG&lt;br /&gt;&amp;emsp;6.11 AMGEN INC.&lt;br /&gt;&amp;emsp;6.12 SANGAMO THERAPEUTICS&lt;br /&gt;&amp;emsp;6.13 AND JCR PHARMACEUTICALS CO.&lt;br /&gt;&amp;emsp;6.14 LTD.&lt;br /&gt;&lt;br /&gt;&lt;strong&gt;Chapter 7: Global Morquio Syndrome (MPS-IV) Drug Market By Region&lt;/strong&gt;&lt;br /&gt;&amp;emsp;7.1 Overview&lt;br /&gt;&amp;emsp;&lt;strong&gt;7.2. North America Morquio Syndrome (MPS-IV) Drug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MPS-IV&lt;br /&gt;&amp;emsp;&amp;emsp;7.2.5 Historic and Forecasted Market Size By Application&lt;br /&gt;&amp;emsp;&amp;emsp;7.2.5.1 Solid Dosage Form&lt;br /&gt;&amp;emsp;&amp;emsp;7.2.5.2  Liquid Dosage Form&lt;br /&gt;&amp;emsp;&amp;emsp;7.2.6 Historic and Forecast Market Size by Country&lt;br /&gt;&amp;emsp;&amp;emsp;7.2.6.1 US&lt;br /&gt;&amp;emsp;&amp;emsp;7.2.6.2 Canada&lt;br /&gt;&amp;emsp;&amp;emsp;7.2.6.3 Mexico&lt;br /&gt;&amp;emsp;&lt;strong&gt;7.3. Eastern Europe Morquio Syndrome (MPS-IV) Drug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MPS-IV&lt;br /&gt;&amp;emsp;&amp;emsp;7.3.5 Historic and Forecasted Market Size By Application&lt;br /&gt;&amp;emsp;&amp;emsp;7.3.5.1 Solid Dosage Form&lt;br /&gt;&amp;emsp;&amp;emsp;7.3.5.2  Liquid Dosage Form&lt;br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Morquio Syndrome (MPS-IV) Drug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MPS-IV&lt;br /&gt;&amp;emsp;&amp;emsp;7.4.5 Historic and Forecasted Market Size By Application&lt;br /&gt;&amp;emsp;&amp;emsp;7.4.5.1 Solid Dosage Form&lt;br /&gt;&amp;emsp;&amp;emsp;7.4.5.2  Liquid Dosage Form&lt;br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Morquio Syndrome (MPS-IV) Drug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MPS-IV&lt;br /&gt;&amp;emsp;&amp;emsp;7.5.5 Historic and Forecasted Market Size By Application&lt;br /&gt;&amp;emsp;&amp;emsp;7.5.5.1 Solid Dosage Form&lt;br /&gt;&amp;emsp;&amp;emsp;7.5.5.2  Liquid Dosage Form&lt;br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Morquio Syndrome (MPS-IV) Drug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MPS-IV&lt;br /&gt;&amp;emsp;&amp;emsp;7.6.5 Historic and Forecasted Market Size By Application&lt;br /&gt;&amp;emsp;&amp;emsp;7.6.5.1 Solid Dosage Form&lt;br /&gt;&amp;emsp;&amp;emsp;7.6.5.2  Liquid Dosage Form&lt;br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Morquio Syndrome (MPS-IV) Drug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MPS-IV&lt;br /&gt;&amp;emsp;&amp;emsp;7.7.5 Historic and Forecasted Market Size By Application&lt;br /&gt;&amp;emsp;&amp;emsp;7.7.5.1 Solid Dosage Form&lt;br /&gt;&amp;emsp;&amp;emsp;7.7.5.2  Liquid Dosage Form&lt;br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</si>
  <si>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Skin Care Supplements Market by Type&lt;/strong&gt;&lt;br /&gt;&amp;emsp;4.1 Skin Care Supplements Market Snapshot and Growth Engine&lt;br /&gt;&amp;emsp;4.2 Skin Care Supplements Market Overview&lt;br /&gt;&amp;emsp;4.3 Oral&lt;br /&gt;&amp;emsp;&amp;emsp;4.3.1 Introduction and Market Overview&lt;br /&gt;&amp;emsp;&amp;emsp;4.3.2 Historic and Forecasted Market Size in Value USD and Volume Units (2017-2032F)&lt;br /&gt;&amp;emsp;&amp;emsp;4.3.3 Key Market Trends, Growth Factors and Opportunities&lt;br /&gt;&amp;emsp;&amp;emsp;4.3.4 Oral: Geographic Segmentation Analysis&lt;br /&gt;&amp;emsp;4.4  Supplements&lt;br /&gt;&amp;emsp;&amp;emsp;4.4.1 Introduction and Market Overview&lt;br /&gt;&amp;emsp;&amp;emsp;4.4.2 Historic and Forecasted Market Size in Value USD and Volume Units (2017-2032F)&lt;br /&gt;&amp;emsp;&amp;emsp;4.4.3 Key Market Trends, Growth Factors and Opportunities&lt;br /&gt;&amp;emsp;&amp;emsp;4.4.4  Supplements: Geographic Segmentation Analysis&lt;br /&gt;&lt;br /&gt;&lt;strong&gt;Chapter 5: Skin Care Supplements Market by Application&lt;/strong&gt;&lt;br /&gt;&amp;emsp;5.1 Skin Care Supplements Market Snapshot and Growth Engine&lt;br /&gt;&amp;emsp;5.2 Skin Care Supplements Market Overview&lt;br /&gt;&amp;emsp;5.3 Organic&lt;br /&gt;&amp;emsp;&amp;emsp;5.3.1 Introduction and Market Overview&lt;br /&gt;&amp;emsp;&amp;emsp;5.3.2 Historic and Forecasted Market Size in Value USD and Volume Units (2017-2032F)&lt;br /&gt;&amp;emsp;&amp;emsp;5.3.3 Key Market Trends, Growth Factors and Opportunities&lt;br /&gt;&amp;emsp;&amp;emsp;5.3.4 Organic: Geographic Segmentation Analysis&lt;br /&gt;&amp;emsp;5.4  Chemical&lt;br /&gt;&amp;emsp;&amp;emsp;5.4.1 Introduction and Market Overview&lt;br /&gt;&amp;emsp;&amp;emsp;5.4.2 Historic and Forecasted Market Size in Value USD and Volume Units (2017-2032F)&lt;br /&gt;&amp;emsp;&amp;emsp;5.4.3 Key Market Trends, Growth Factors and Opportunities&lt;br /&gt;&amp;emsp;&amp;emsp;5.4.4  Chemical: Geographic Segmentation Analysis&lt;br /&gt;&lt;br /&gt;&lt;strong&gt;Chapter 6: Company Profiles and Competitive Analysis&lt;/strong&gt;&lt;br /&gt;&amp;emsp;6.1 Competitive Landscape&lt;br /&gt;&amp;emsp;&amp;emsp;6.1.1 Competitive Benchmarking&lt;br /&gt;&amp;emsp;&amp;emsp;6.1.2 Skin Care Supplements Market Share by Manufacturer (2023)&lt;br /&gt;&amp;emsp;&amp;emsp;6.1.3 Industry BCG Matrix&lt;br /&gt;&amp;emsp;&amp;emsp;6.1.4 Heat Map Analysis&lt;br /&gt;&amp;emsp;&amp;emsp;6.1.5 Mergers and Acquisitions&lt;br /&gt;&amp;emsp;&amp;emsp;&lt;br /&gt;&amp;emsp;6.2 AMWAY&lt;br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HUM NUTRITION INC.&lt;br /&gt;&amp;emsp;6.4 NESTLE&lt;br /&gt;&amp;emsp;6.5 MEIJI HOLDINGS CO.&lt;br /&gt;&amp;emsp;6.6 LTD.&lt;br /&gt;&amp;emsp;6.7 PLIX THE PLANT FIX&lt;br /&gt;&amp;emsp;6.8 UNILEVER (MURAD LLC)&lt;br /&gt;&amp;emsp;6.9 JOHNSON &amp; JOHNSON SERVICES&lt;br /&gt;&amp;emsp;6.10 INC. (NEUTROGENA)&lt;br /&gt;&amp;emsp;6.11 PERRICONE MD&lt;br /&gt;&amp;emsp;6.12 TCH&lt;br /&gt;&amp;emsp;6.13 INC. (RESEARVEAGE)&lt;br /&gt;&amp;emsp;6.14 VITABIOTICS LTD.&lt;br /&gt;&lt;br /&gt;&lt;strong&gt;Chapter 7: Global Skin Care Supplements Market By Region&lt;/strong&gt;&lt;br /&gt;&amp;emsp;7.1 Overview&lt;br /&gt;&amp;emsp;&lt;strong&gt;7.2. North America Skin Care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Oral&lt;br /&gt;&amp;emsp;&amp;emsp;7.2.4.2  Supplements&lt;br /&gt;&amp;emsp;&amp;emsp;7.2.5 Historic and Forecasted Market Size By Application&lt;br /&gt;&amp;emsp;&amp;emsp;7.2.5.1 Organic&lt;br /&gt;&amp;emsp;&amp;emsp;7.2.5.2  Chemical&lt;br /&gt;&amp;emsp;&amp;emsp;7.2.6 Historic and Forecast Market Size by Country&lt;br /&gt;&amp;emsp;&amp;emsp;7.2.6.1 US&lt;br /&gt;&amp;emsp;&amp;emsp;7.2.6.2 Canada&lt;br /&gt;&amp;emsp;&amp;emsp;7.2.6.3 Mexico&lt;br /&gt;&amp;emsp;&lt;strong&gt;7.3. Eastern Europe Skin Care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Oral&lt;br /&gt;&amp;emsp;&amp;emsp;7.3.4.2  Supplements&lt;br /&gt;&amp;emsp;&amp;emsp;7.3.5 Historic and Forecasted Market Size By Application&lt;br /&gt;&amp;emsp;&amp;emsp;7.3.5.1 Organic&lt;br /&gt;&amp;emsp;&amp;emsp;7.3.5.2  Chemical&lt;br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Skin Care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Oral&lt;br /&gt;&amp;emsp;&amp;emsp;7.4.4.2  Supplements&lt;br /&gt;&amp;emsp;&amp;emsp;7.4.5 Historic and Forecasted Market Size By Application&lt;br /&gt;&amp;emsp;&amp;emsp;7.4.5.1 Organic&lt;br /&gt;&amp;emsp;&amp;emsp;7.4.5.2  Chemical&lt;br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Skin Care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Oral&lt;br /&gt;&amp;emsp;&amp;emsp;7.5.4.2  Supplements&lt;br /&gt;&amp;emsp;&amp;emsp;7.5.5 Historic and Forecasted Market Size By Application&lt;br /&gt;&amp;emsp;&amp;emsp;7.5.5.1 Organic&lt;br /&gt;&amp;emsp;&amp;emsp;7.5.5.2  Chemical&lt;br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Skin Care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Oral&lt;br /&gt;&amp;emsp;&amp;emsp;7.6.4.2  Supplements&lt;br /&gt;&amp;emsp;&amp;emsp;7.6.5 Historic and Forecasted Market Size By Application&lt;br /&gt;&amp;emsp;&amp;emsp;7.6.5.1 Organic&lt;br /&gt;&amp;emsp;&amp;emsp;7.6.5.2  Chemical&lt;br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Skin Care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Oral&lt;br /&gt;&amp;emsp;&amp;emsp;7.7.4.2  Supplements&lt;br /&gt;&amp;emsp;&amp;emsp;7.7.5 Historic and Forecasted Market Size By Application&lt;br /&gt;&amp;emsp;&amp;emsp;7.7.5.1 Organic&lt;br /&gt;&amp;emsp;&amp;emsp;7.7.5.2  Chemical&lt;br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</si>
  <si>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Acinetobacter Pneumonia Therapeutics Market by Type&lt;/strong&gt;&lt;br /&gt;&amp;emsp;4.1 Acinetobacter Pneumonia Therapeutics Market Snapshot and Growth Engine&lt;br /&gt;&amp;emsp;4.2 Acinetobacter Pneumonia Therapeutics Market Overview&lt;br /&gt;&amp;emsp;4.3 Cephalosporins&lt;br /&gt;&amp;emsp;&amp;emsp;4.3.1 Introduction and Market Overview&lt;br /&gt;&amp;emsp;&amp;emsp;4.3.2 Historic and Forecasted Market Size in Value USD and Volume Units (2017-2032F)&lt;br /&gt;&amp;emsp;&amp;emsp;4.3.3 Key Market Trends, Growth Factors and Opportunities&lt;br /&gt;&amp;emsp;&amp;emsp;4.3.4 Cephalosporins: Geographic Segmentation Analysis&lt;br /&gt;&amp;emsp;4.4  Carbapenems&lt;br /&gt;&amp;emsp;&amp;emsp;4.4.1 Introduction and Market Overview&lt;br /&gt;&amp;emsp;&amp;emsp;4.4.2 Historic and Forecasted Market Size in Value USD and Volume Units (2017-2032F)&lt;br /&gt;&amp;emsp;&amp;emsp;4.4.3 Key Market Trends, Growth Factors and Opportunities&lt;br /&gt;&amp;emsp;&amp;emsp;4.4.4  Carbapenems: Geographic Segmentation Analysis&lt;br /&gt;&amp;emsp;4.5  Aminoglycosides&lt;br /&gt;&amp;emsp;&amp;emsp;4.5.1 Introduction and Market Overview&lt;br /&gt;&amp;emsp;&amp;emsp;4.5.2 Historic and Forecasted Market Size in Value USD and Volume Units (2017-2032F)&lt;br /&gt;&amp;emsp;&amp;emsp;4.5.3 Key Market Trends, Growth Factors and Opportunities&lt;br /&gt;&amp;emsp;&amp;emsp;4.5.4  Aminoglycosides: Geographic Segmentation Analysis&lt;br /&gt;&amp;emsp;4.6  Polymyxins&lt;br /&gt;&amp;emsp;&amp;emsp;4.6.1 Introduction and Market Overview&lt;br /&gt;&amp;emsp;&amp;emsp;4.6.2 Historic and Forecasted Market Size in Value USD and Volume Units (2017-2032F)&lt;br /&gt;&amp;emsp;&amp;emsp;4.6.3 Key Market Trends, Growth Factors and Opportunities&lt;br /&gt;&amp;emsp;&amp;emsp;4.6.4  Polymyxins: Geographic Segmentation Analysis&lt;br /&gt;&lt;br /&gt;&lt;strong&gt;Chapter 5: Acinetobacter Pneumonia Therapeutics Market by Application&lt;/strong&gt;&lt;br /&gt;&amp;emsp;5.1 Acinetobacter Pneumonia Therapeutics Market Snapshot and Growth Engine&lt;br /&gt;&amp;emsp;5.2 Acinetobacter Pneumonia Therapeutics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Intravenous&lt;br /&gt;&amp;emsp;&amp;emsp;5.4.1 Introduction and Market Overview&lt;br /&gt;&amp;emsp;&amp;emsp;5.4.2 Historic and Forecasted Market Size in Value USD and Volume Units (2017-2032F)&lt;br /&gt;&amp;emsp;&amp;emsp;5.4.3 Key Market Trends, Growth Factors and Opportunities&lt;br /&gt;&amp;emsp;&amp;emsp;5.4.4  Intravenous: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Acinetobacter Pneumonia Therapeutics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GLAXOSMITHKLINE PLC (GSK)&lt;br /&gt;&amp;emsp;6.6 ASTRAZENECA PLC&lt;br /&gt;&amp;emsp;6.7 NOVARTIS AG&lt;br /&gt;&amp;emsp;6.8 JOHNSON &amp; JOHNSON&lt;br /&gt;&amp;emsp;6.9 SANOFI S.A.&lt;br /&gt;&amp;emsp;6.10 BAYER AG&lt;br /&gt;&amp;emsp;6.11 AND BASILEA PHARMACEUTICAL&lt;br /&gt;&lt;br /&gt;&lt;strong&gt;Chapter 7: Global Acinetobacter Pneumonia Therapeutics Market By Region&lt;/strong&gt;&lt;br /&gt;&amp;emsp;7.1 Overview&lt;br /&gt;&amp;emsp;&lt;strong&gt;7.2. North America Acinetobacter Pneumonia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Cephalosporins&lt;br /&gt;&amp;emsp;&amp;emsp;7.2.4.2  Carbapenems&lt;br /&gt;&amp;emsp;&amp;emsp;7.2.4.3  Aminoglycosides&lt;br /&gt;&amp;emsp;&amp;emsp;7.2.4.4  Polymyxins&lt;br /&gt;&amp;emsp;&amp;emsp;7.2.5 Historic and Forecasted Market Size By Application&lt;br /&gt;&amp;emsp;&amp;emsp;7.2.5.1 Oral&lt;br /&gt;&amp;emsp;&amp;emsp;7.2.5.2  Intravenous&lt;br /&gt;&amp;emsp;&amp;emsp;7.2.5.3  Others&lt;br /&gt;&amp;emsp;&amp;emsp;7.2.6 Historic and Forecast Market Size by Country&lt;br /&gt;&amp;emsp;&amp;emsp;7.2.6.1 US&lt;br /&gt;&amp;emsp;&amp;emsp;7.2.6.2 Canada&lt;br /&gt;&amp;emsp;&amp;emsp;7.2.6.3 Mexico&lt;br /&gt;&amp;emsp;&lt;strong&gt;7.3. Eastern Europe Acinetobacter Pneumonia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Cephalosporins&lt;br /&gt;&amp;emsp;&amp;emsp;7.3.4.2  Carbapenems&lt;br /&gt;&amp;emsp;&amp;emsp;7.3.4.3  Aminoglycosides&lt;br /&gt;&amp;emsp;&amp;emsp;7.3.4.4  Polymyxins&lt;br /&gt;&amp;emsp;&amp;emsp;7.3.5 Historic and Forecasted Market Size By Application&lt;br /&gt;&amp;emsp;&amp;emsp;7.3.5.1 Oral&lt;br /&gt;&amp;emsp;&amp;emsp;7.3.5.2  Intravenous&lt;br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Acinetobacter Pneumonia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Cephalosporins&lt;br /&gt;&amp;emsp;&amp;emsp;7.4.4.2  Carbapenems&lt;br /&gt;&amp;emsp;&amp;emsp;7.4.4.3  Aminoglycosides&lt;br /&gt;&amp;emsp;&amp;emsp;7.4.4.4  Polymyxins&lt;br /&gt;&amp;emsp;&amp;emsp;7.4.5 Historic and Forecasted Market Size By Application&lt;br /&gt;&amp;emsp;&amp;emsp;7.4.5.1 Oral&lt;br /&gt;&amp;emsp;&amp;emsp;7.4.5.2  Intravenous&lt;br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Acinetobacter Pneumonia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Cephalosporins&lt;br /&gt;&amp;emsp;&amp;emsp;7.5.4.2  Carbapenems&lt;br /&gt;&amp;emsp;&amp;emsp;7.5.4.3  Aminoglycosides&lt;br /&gt;&amp;emsp;&amp;emsp;7.5.4.4  Polymyxins&lt;br /&gt;&amp;emsp;&amp;emsp;7.5.5 Historic and Forecasted Market Size By Application&lt;br /&gt;&amp;emsp;&amp;emsp;7.5.5.1 Oral&lt;br /&gt;&amp;emsp;&amp;emsp;7.5.5.2  Intravenous&lt;br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Acinetobacter Pneumonia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Cephalosporins&lt;br /&gt;&amp;emsp;&amp;emsp;7.6.4.2  Carbapenems&lt;br /&gt;&amp;emsp;&amp;emsp;7.6.4.3  Aminoglycosides&lt;br /&gt;&amp;emsp;&amp;emsp;7.6.4.4  Polymyxins&lt;br /&gt;&amp;emsp;&amp;emsp;7.6.5 Historic and Forecasted Market Size By Application&lt;br /&gt;&amp;emsp;&amp;emsp;7.6.5.1 Oral&lt;br /&gt;&amp;emsp;&amp;emsp;7.6.5.2  Intravenous&lt;br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Acinetobacter Pneumonia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Cephalosporins&lt;br /&gt;&amp;emsp;&amp;emsp;7.7.4.2  Carbapenems&lt;br /&gt;&amp;emsp;&amp;emsp;7.7.4.3  Aminoglycosides&lt;br /&gt;&amp;emsp;&amp;emsp;7.7.4.4  Polymyxins&lt;br /&gt;&amp;emsp;&amp;emsp;7.7.5 Historic and Forecasted Market Size By Application&lt;br /&gt;&amp;emsp;&amp;emsp;7.7.5.1 Oral&lt;br /&gt;&amp;emsp;&amp;emsp;7.7.5.2  Intravenous&lt;br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</si>
  <si>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Hair Transplant System Market by Type&lt;/strong&gt;&lt;br /&gt;&amp;emsp;4.1 Hair Transplant System Market Snapshot and Growth Engine&lt;br /&gt;&amp;emsp;4.2 Hair Transplant System Market Overview&lt;br /&gt;&amp;emsp;4.3 Robotic Hair Transplant System&lt;br /&gt;&amp;emsp;&amp;emsp;4.3.1 Introduction and Market Overview&lt;br /&gt;&amp;emsp;&amp;emsp;4.3.2 Historic and Forecasted Market Size in Value USD and Volume Units (2017-2032F)&lt;br /&gt;&amp;emsp;&amp;emsp;4.3.3 Key Market Trends, Growth Factors and Opportunities&lt;br /&gt;&amp;emsp;&amp;emsp;4.3.4 Robotic Hair Transplant System: Geographic Segmentation Analysis&lt;br /&gt;&amp;emsp;4.4  Handheld Devices&lt;br /&gt;&amp;emsp;&amp;emsp;4.4.1 Introduction and Market Overview&lt;br /&gt;&amp;emsp;&amp;emsp;4.4.2 Historic and Forecasted Market Size in Value USD and Volume Units (2017-2032F)&lt;br /&gt;&amp;emsp;&amp;emsp;4.4.3 Key Market Trends, Growth Factors and Opportunities&lt;br /&gt;&amp;emsp;&amp;emsp;4.4.4  Handheld Devices: Geographic Segmentation Analysis&lt;br /&gt;&lt;br /&gt;&lt;strong&gt;Chapter 5: Hair Transplant System Market by Application&lt;/strong&gt;&lt;br /&gt;&amp;emsp;5.1 Hair Transplant System Market Snapshot and Growth Engine&lt;br /&gt;&amp;emsp;5.2 Hair Transplant System Market Overview&lt;br /&gt;&amp;emsp;5.3 Follicular Unit Transplantation (FUT&lt;br /&gt;&amp;emsp;&amp;emsp;5.3.1 Introduction and Market Overview&lt;br /&gt;&amp;emsp;&amp;emsp;5.3.2 Historic and Forecasted Market Size in Value USD and Volume Units (2017-2032F)&lt;br /&gt;&amp;emsp;&amp;emsp;5.3.3 Key Market Trends, Growth Factors and Opportunities&lt;br /&gt;&amp;emsp;&amp;emsp;5.3.4 Follicular Unit Transplantation (FUT: Geographic Segmentation Analysis&lt;br /&gt;&lt;br /&gt;&lt;strong&gt;Chapter 6: Company Profiles and Competitive Analysis&lt;/strong&gt;&lt;br /&gt;&amp;emsp;6.1 Competitive Landscape&lt;br /&gt;&amp;emsp;&amp;emsp;6.1.1 Competitive Benchmarking&lt;br /&gt;&amp;emsp;&amp;emsp;6.1.2 Hair Transplant System Market Share by Manufacturer (2023)&lt;br /&gt;&amp;emsp;&amp;emsp;6.1.3 Industry BCG Matrix&lt;br /&gt;&amp;emsp;&amp;emsp;6.1.4 Heat Map Analysis&lt;br /&gt;&amp;emsp;&amp;emsp;6.1.5 Mergers and Acquisitions&lt;br /&gt;&amp;emsp;&amp;emsp;&lt;br /&gt;&amp;emsp;6.2 VENUS CONCEPT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NEOGRAFT&lt;br /&gt;&amp;emsp;6.4 MEDICAMAT&lt;br /&gt;&amp;emsp;6.5 ADARSH SURGICAL WORKS&lt;br /&gt;&amp;emsp;6.6 ZAVI B.V.&lt;br /&gt;&amp;emsp;6.7 ERTIP&lt;br /&gt;&amp;emsp;6.8 AND COLE INSTRUMENTS INC.&lt;br /&gt;&lt;br /&gt;&lt;strong&gt;Chapter 7: Global Hair Transplant System Market By Region&lt;/strong&gt;&lt;br /&gt;&amp;emsp;7.1 Overview&lt;br /&gt;&amp;emsp;&lt;strong&gt;7.2. North America Hair Transplant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Robotic Hair Transplant System&lt;br /&gt;&amp;emsp;&amp;emsp;7.2.4.2  Handheld Devices&lt;br /&gt;&amp;emsp;&amp;emsp;7.2.5 Historic and Forecasted Market Size By Application&lt;br /&gt;&amp;emsp;&amp;emsp;7.2.5.1 Follicular Unit Transplantation (FUT&lt;br /&gt;&amp;emsp;&amp;emsp;7.2.6 Historic and Forecast Market Size by Country&lt;br /&gt;&amp;emsp;&amp;emsp;7.2.6.1 US&lt;br /&gt;&amp;emsp;&amp;emsp;7.2.6.2 Canada&lt;br /&gt;&amp;emsp;&amp;emsp;7.2.6.3 Mexico&lt;br /&gt;&amp;emsp;&lt;strong&gt;7.3. Eastern Europe Hair Transplant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Robotic Hair Transplant System&lt;br /&gt;&amp;emsp;&amp;emsp;7.3.4.2  Handheld Devices&lt;br /&gt;&amp;emsp;&amp;emsp;7.3.5 Historic and Forecasted Market Size By Application&lt;br /&gt;&amp;emsp;&amp;emsp;7.3.5.1 Follicular Unit Transplantation (FUT&lt;br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Hair Transplant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Robotic Hair Transplant System&lt;br /&gt;&amp;emsp;&amp;emsp;7.4.4.2  Handheld Devices&lt;br /&gt;&amp;emsp;&amp;emsp;7.4.5 Historic and Forecasted Market Size By Application&lt;br /&gt;&amp;emsp;&amp;emsp;7.4.5.1 Follicular Unit Transplantation (FUT&lt;br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Hair Transplant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Robotic Hair Transplant System&lt;br /&gt;&amp;emsp;&amp;emsp;7.5.4.2  Handheld Devices&lt;br /&gt;&amp;emsp;&amp;emsp;7.5.5 Historic and Forecasted Market Size By Application&lt;br /&gt;&amp;emsp;&amp;emsp;7.5.5.1 Follicular Unit Transplantation (FUT&lt;br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Hair Transplant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Robotic Hair Transplant System&lt;br /&gt;&amp;emsp;&amp;emsp;7.6.4.2  Handheld Devices&lt;br /&gt;&amp;emsp;&amp;emsp;7.6.5 Historic and Forecasted Market Size By Application&lt;br /&gt;&amp;emsp;&amp;emsp;7.6.5.1 Follicular Unit Transplantation (FUT&lt;br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Hair Transplant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Robotic Hair Transplant System&lt;br /&gt;&amp;emsp;&amp;emsp;7.7.4.2  Handheld Devices&lt;br /&gt;&amp;emsp;&amp;emsp;7.7.5 Historic and Forecasted Market Size By Application&lt;br /&gt;&amp;emsp;&amp;emsp;7.7.5.1 Follicular Unit Transplantation (FUT&lt;br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</si>
  <si>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Allan-Herndon-Dudley Syndrome Treatment Market by Type&lt;/strong&gt;&lt;br /&gt;&amp;emsp;4.1 Allan-Herndon-Dudley Syndrome Treatment Market Snapshot and Growth Engine&lt;br /&gt;&amp;emsp;4.2 Allan-Herndon-Dudley Syndrome Treatment Market Overview&lt;br /&gt;&amp;emsp;4.3 Gene Therapy&lt;br /&gt;&amp;emsp;&amp;emsp;4.3.1 Introduction and Market Overview&lt;br /&gt;&amp;emsp;&amp;emsp;4.3.2 Historic and Forecasted Market Size in Value USD and Volume Units (2017-2032F)&lt;br /&gt;&amp;emsp;&amp;emsp;4.3.3 Key Market Trends, Growth Factors and Opportunities&lt;br /&gt;&amp;emsp;&amp;emsp;4.3.4 Gene Therapy: Geographic Segmentation Analysis&lt;br /&gt;&amp;emsp;4.4  Hormone Therapy&lt;br /&gt;&amp;emsp;&amp;emsp;4.4.1 Introduction and Market Overview&lt;br /&gt;&amp;emsp;&amp;emsp;4.4.2 Historic and Forecasted Market Size in Value USD and Volume Units (2017-2032F)&lt;br /&gt;&amp;emsp;&amp;emsp;4.4.3 Key Market Trends, Growth Factors and Opportunities&lt;br /&gt;&amp;emsp;&amp;emsp;4.4.4  Hormone Therapy: Geographic Segmentation Analysis&lt;br /&gt;&lt;br /&gt;&lt;strong&gt;Chapter 5: Allan-Herndon-Dudley Syndrome Treatment Market by Application&lt;/strong&gt;&lt;br /&gt;&amp;emsp;5.1 Allan-Herndon-Dudley Syndrome Treatment Market Snapshot and Growth Engine&lt;br /&gt;&amp;emsp;5.2 Allan-Herndon-Dudley Syndrome Treatment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Specialty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Allan-Herndon-Dudley Syndrome Treatment Market Share by Manufacturer (2023)&lt;br /&gt;&amp;emsp;&amp;emsp;6.1.3 Industry BCG Matrix&lt;br /&gt;&amp;emsp;&amp;emsp;6.1.4 Heat Map Analysis&lt;br /&gt;&amp;emsp;&amp;emsp;6.1.5 Mergers and Acquisitions&lt;br /&gt;&amp;emsp;&amp;emsp;&lt;br /&gt;&amp;emsp;6.2 RARE THYROID THERAPEUTICS INTERNATIONAL AB AND ERASMUS MEDICAL CENTER&lt;br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Allan-Herndon-Dudley Syndrome Treatment Market By Region&lt;/strong&gt;&lt;br /&gt;&amp;emsp;7.1 Overview&lt;br /&gt;&amp;emsp;&lt;strong&gt;7.2. North America Allan-Herndon-Dudley Syndrome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Gene Therapy&lt;br /&gt;&amp;emsp;&amp;emsp;7.2.4.2  Hormone Therapy&lt;br /&gt;&amp;emsp;&amp;emsp;7.2.5 Historic and Forecasted Market Size By Application&lt;br /&gt;&amp;emsp;&amp;emsp;7.2.5.1 Hospital&lt;br /&gt;&amp;emsp;&amp;emsp;7.2.5.2  Specialty Clinics&lt;br /&gt;&amp;emsp;&amp;emsp;7.2.5.3  Others&lt;br /&gt;&amp;emsp;&amp;emsp;7.2.6 Historic and Forecast Market Size by Country&lt;br /&gt;&amp;emsp;&amp;emsp;7.2.6.1 US&lt;br /&gt;&amp;emsp;&amp;emsp;7.2.6.2 Canada&lt;br /&gt;&amp;emsp;&amp;emsp;7.2.6.3 Mexico&lt;br /&gt;&amp;emsp;&lt;strong&gt;7.3. Eastern Europe Allan-Herndon-Dudley Syndrome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Gene Therapy&lt;br /&gt;&amp;emsp;&amp;emsp;7.3.4.2  Hormone Therapy&lt;br /&gt;&amp;emsp;&amp;emsp;7.3.5 Historic and Forecasted Market Size By Application&lt;br /&gt;&amp;emsp;&amp;emsp;7.3.5.1 Hospital&lt;br /&gt;&amp;emsp;&amp;emsp;7.3.5.2  Specialty Clinics&lt;br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Allan-Herndon-Dudley Syndrome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Gene Therapy&lt;br /&gt;&amp;emsp;&amp;emsp;7.4.4.2  Hormone Therapy&lt;br /&gt;&amp;emsp;&amp;emsp;7.4.5 Historic and Forecasted Market Size By Application&lt;br /&gt;&amp;emsp;&amp;emsp;7.4.5.1 Hospital&lt;br /&gt;&amp;emsp;&amp;emsp;7.4.5.2  Specialty Clinics&lt;br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Allan-Herndon-Dudley Syndrome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Gene Therapy&lt;br /&gt;&amp;emsp;&amp;emsp;7.5.4.2  Hormone Therapy&lt;br /&gt;&amp;emsp;&amp;emsp;7.5.5 Historic and Forecasted Market Size By Application&lt;br /&gt;&amp;emsp;&amp;emsp;7.5.5.1 Hospital&lt;br /&gt;&amp;emsp;&amp;emsp;7.5.5.2  Specialty Clinics&lt;br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Allan-Herndon-Dudley Syndrome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Gene Therapy&lt;br /&gt;&amp;emsp;&amp;emsp;7.6.4.2  Hormone Therapy&lt;br /&gt;&amp;emsp;&amp;emsp;7.6.5 Historic and Forecasted Market Size By Application&lt;br /&gt;&amp;emsp;&amp;emsp;7.6.5.1 Hospital&lt;br /&gt;&amp;emsp;&amp;emsp;7.6.5.2  Specialty Clinics&lt;br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Allan-Herndon-Dudley Syndrome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Gene Therapy&lt;br /&gt;&amp;emsp;&amp;emsp;7.7.4.2  Hormone Therapy&lt;br /&gt;&amp;emsp;&amp;emsp;7.7.5 Historic and Forecasted Market Size By Application&lt;br /&gt;&amp;emsp;&amp;emsp;7.7.5.1 Hospital&lt;br /&gt;&amp;emsp;&amp;emsp;7.7.5.2  Specialty Clinics&lt;br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</si>
  <si>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Chaple Disease Therapeutics Market by Type&lt;/strong&gt;&lt;br /&gt;&amp;emsp;4.1 Chaple Disease Therapeutics Market Snapshot and Growth Engine&lt;br /&gt;&amp;emsp;4.2 Chaple Disease Therapeutics Market Overview&lt;br /&gt;&amp;emsp;4.3 Eculizumab&lt;br /&gt;&amp;emsp;&amp;emsp;4.3.1 Introduction and Market Overview&lt;br /&gt;&amp;emsp;&amp;emsp;4.3.2 Historic and Forecasted Market Size in Value USD and Volume Units (2017-2032F)&lt;br /&gt;&amp;emsp;&amp;emsp;4.3.3 Key Market Trends, Growth Factors and Opportunities&lt;br /&gt;&amp;emsp;&amp;emsp;4.3.4 Eculizumab: Geographic Segmentation Analysis&lt;br /&gt;&amp;emsp;4.4  Ravulizumab&lt;br /&gt;&amp;emsp;&amp;emsp;4.4.1 Introduction and Market Overview&lt;br /&gt;&amp;emsp;&amp;emsp;4.4.2 Historic and Forecasted Market Size in Value USD and Volume Units (2017-2032F)&lt;br /&gt;&amp;emsp;&amp;emsp;4.4.3 Key Market Trends, Growth Factors and Opportunities&lt;br /&gt;&amp;emsp;&amp;emsp;4.4.4  Ravulizumab: Geographic Segmentation Analysis&lt;br /&gt;&amp;emsp;4.5  Veopoz&lt;br /&gt;&amp;emsp;&amp;emsp;4.5.1 Introduction and Market Overview&lt;br /&gt;&amp;emsp;&amp;emsp;4.5.2 Historic and Forecasted Market Size in Value USD and Volume Units (2017-2032F)&lt;br /&gt;&amp;emsp;&amp;emsp;4.5.3 Key Market Trends, Growth Factors and Opportunities&lt;br /&gt;&amp;emsp;&amp;emsp;4.5.4  Veopoz: Geographic Segmentation Analysis&lt;br /&gt;&lt;br /&gt;&lt;strong&gt;Chapter 5: Chaple Disease Therapeutics Market by Application&lt;/strong&gt;&lt;br /&gt;&amp;emsp;5.1 Chaple Disease Therapeutics Market Snapshot and Growth Engine&lt;br /&gt;&amp;emsp;5.2 Chaple Disease Therapeutics Market Overview&lt;br /&gt;&amp;emsp;5.3 Gastrointestinal Symptoms&lt;br /&gt;&amp;emsp;&amp;emsp;5.3.1 Introduction and Market Overview&lt;br /&gt;&amp;emsp;&amp;emsp;5.3.2 Historic and Forecasted Market Size in Value USD and Volume Units (2017-2032F)&lt;br /&gt;&amp;emsp;&amp;emsp;5.3.3 Key Market Trends, Growth Factors and Opportunities&lt;br /&gt;&amp;emsp;&amp;emsp;5.3.4 Gastrointestinal Symptoms: Geographic Segmentation Analysis&lt;br /&gt;&amp;emsp;5.4  Edema&lt;br /&gt;&amp;emsp;&amp;emsp;5.4.1 Introduction and Market Overview&lt;br /&gt;&amp;emsp;&amp;emsp;5.4.2 Historic and Forecasted Market Size in Value USD and Volume Units (2017-2032F)&lt;br /&gt;&amp;emsp;&amp;emsp;5.4.3 Key Market Trends, Growth Factors and Opportunities&lt;br /&gt;&amp;emsp;&amp;emsp;5.4.4  Edema: Geographic Segmentation Analysis&lt;br /&gt;&amp;emsp;5.5  Hypoalbuminemia&lt;br /&gt;&amp;emsp;&amp;emsp;5.5.1 Introduction and Market Overview&lt;br /&gt;&amp;emsp;&amp;emsp;5.5.2 Historic and Forecasted Market Size in Value USD and Volume Units (2017-2032F)&lt;br /&gt;&amp;emsp;&amp;emsp;5.5.3 Key Market Trends, Growth Factors and Opportunities&lt;br /&gt;&amp;emsp;&amp;emsp;5.5.4  Hypoalbuminemia: Geographic Segmentation Analysis&lt;br /&gt;&amp;emsp;5.6  Hypogammaglobulinemia&lt;br /&gt;&amp;emsp;&amp;emsp;5.6.1 Introduction and Market Overview&lt;br /&gt;&amp;emsp;&amp;emsp;5.6.2 Historic and Forecasted Market Size in Value USD and Volume Units (2017-2032F)&lt;br /&gt;&amp;emsp;&amp;emsp;5.6.3 Key Market Trends, Growth Factors and Opportunities&lt;br /&gt;&amp;emsp;&amp;emsp;5.6.4  Hypogammaglobulinemia: Geographic Segmentation Analysis&lt;br /&gt;&amp;emsp;5.7  Malnutrition&lt;br /&gt;&amp;emsp;&amp;emsp;5.7.1 Introduction and Market Overview&lt;br /&gt;&amp;emsp;&amp;emsp;5.7.2 Historic and Forecasted Market Size in Value USD and Volume Units (2017-2032F)&lt;br /&gt;&amp;emsp;&amp;emsp;5.7.3 Key Market Trends, Growth Factors and Opportunities&lt;br /&gt;&amp;emsp;&amp;emsp;5.7.4  Malnutrition: Geographic Segmentation Analysis&lt;br /&gt;&lt;br /&gt;&lt;strong&gt;Chapter 6: Company Profiles and Competitive Analysis&lt;/strong&gt;&lt;br /&gt;&amp;emsp;6.1 Competitive Landscape&lt;br /&gt;&amp;emsp;&amp;emsp;6.1.1 Competitive Benchmarking&lt;br /&gt;&amp;emsp;&amp;emsp;6.1.2 Chaple Disease Therapeutics Market Share by Manufacturer (2023)&lt;br /&gt;&amp;emsp;&amp;emsp;6.1.3 Industry BCG Matrix&lt;br /&gt;&amp;emsp;&amp;emsp;6.1.4 Heat Map Analysis&lt;br /&gt;&amp;emsp;&amp;emsp;6.1.5 Mergers and Acquisitions&lt;br /&gt;&amp;emsp;&amp;emsp;&lt;br /&gt;&amp;emsp;6.2 ALEXION PHARMACEUTICALS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AKARI THERAPEUTICS&lt;br /&gt;&amp;emsp;6.4 APELLIS PHARMACEUTICALS&lt;br /&gt;&amp;emsp;6.5 AMGEN INC.&lt;br /&gt;&amp;emsp;6.6 CINNAGEN CO.&lt;br /&gt;&amp;emsp;6.7 NOVARTIS AG&lt;br /&gt;&amp;emsp;6.8 F. HOFFMANN-LA ROCHE LTD&lt;br /&gt;&amp;emsp;6.9 REGENERON PHARMACEUTICALS INC.&lt;br /&gt;&amp;emsp;6.10 AND ALNYLAM PHARMACEUTICALS&lt;br /&gt;&amp;emsp;6.11 INC.&lt;br /&gt;&lt;br /&gt;&lt;strong&gt;Chapter 7: Global Chaple Disease Therapeutics Market By Region&lt;/strong&gt;&lt;br /&gt;&amp;emsp;7.1 Overview&lt;br /&gt;&amp;emsp;&lt;strong&gt;7.2. North America Chaple Disease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Eculizumab&lt;br /&gt;&amp;emsp;&amp;emsp;7.2.4.2  Ravulizumab&lt;br /&gt;&amp;emsp;&amp;emsp;7.2.4.3  Veopoz&lt;br /&gt;&amp;emsp;&amp;emsp;7.2.5 Historic and Forecasted Market Size By Application&lt;br /&gt;&amp;emsp;&amp;emsp;7.2.5.1 Gastrointestinal Symptoms&lt;br /&gt;&amp;emsp;&amp;emsp;7.2.5.2  Edema&lt;br /&gt;&amp;emsp;&amp;emsp;7.2.5.3  Hypoalbuminemia&lt;br /&gt;&amp;emsp;&amp;emsp;7.2.5.4  Hypogammaglobulinemia&lt;br /&gt;&amp;emsp;&amp;emsp;7.2.5.5  Malnutrition&lt;br /&gt;&amp;emsp;&amp;emsp;7.2.6 Historic and Forecast Market Size by Country&lt;br /&gt;&amp;emsp;&amp;emsp;7.2.6.1 US&lt;br /&gt;&amp;emsp;&amp;emsp;7.2.6.2 Canada&lt;br /&gt;&amp;emsp;&amp;emsp;7.2.6.3 Mexico&lt;br /&gt;&amp;emsp;&lt;strong&gt;7.3. Eastern Europe Chaple Disease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Eculizumab&lt;br /&gt;&amp;emsp;&amp;emsp;7.3.4.2  Ravulizumab&lt;br /&gt;&amp;emsp;&amp;emsp;7.3.4.3  Veopoz&lt;br /&gt;&amp;emsp;&amp;emsp;7.3.5 Historic and Forecasted Market Size By Application&lt;br /&gt;&amp;emsp;&amp;emsp;7.3.5.1 Gastrointestinal Symptoms&lt;br /&gt;&amp;emsp;&amp;emsp;7.3.5.2  Edema&lt;br /&gt;&amp;emsp;&amp;emsp;7.3.5.3  Hypoalbuminemia&lt;br /&gt;&amp;emsp;&amp;emsp;7.3.5.4  Hypogammaglobulinemia&lt;br /&gt;&amp;emsp;&amp;emsp;7.3.5.5  Malnutrition&lt;br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Chaple Disease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Eculizumab&lt;br /&gt;&amp;emsp;&amp;emsp;7.4.4.2  Ravulizumab&lt;br /&gt;&amp;emsp;&amp;emsp;7.4.4.3  Veopoz&lt;br /&gt;&amp;emsp;&amp;emsp;7.4.5 Historic and Forecasted Market Size By Application&lt;br /&gt;&amp;emsp;&amp;emsp;7.4.5.1 Gastrointestinal Symptoms&lt;br /&gt;&amp;emsp;&amp;emsp;7.4.5.2  Edema&lt;br /&gt;&amp;emsp;&amp;emsp;7.4.5.3  Hypoalbuminemia&lt;br /&gt;&amp;emsp;&amp;emsp;7.4.5.4  Hypogammaglobulinemia&lt;br /&gt;&amp;emsp;&amp;emsp;7.4.5.5  Malnutrition&lt;br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Chaple Disease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Eculizumab&lt;br /&gt;&amp;emsp;&amp;emsp;7.5.4.2  Ravulizumab&lt;br /&gt;&amp;emsp;&amp;emsp;7.5.4.3  Veopoz&lt;br /&gt;&amp;emsp;&amp;emsp;7.5.5 Historic and Forecasted Market Size By Application&lt;br /&gt;&amp;emsp;&amp;emsp;7.5.5.1 Gastrointestinal Symptoms&lt;br /&gt;&amp;emsp;&amp;emsp;7.5.5.2  Edema&lt;br /&gt;&amp;emsp;&amp;emsp;7.5.5.3  Hypoalbuminemia&lt;br /&gt;&amp;emsp;&amp;emsp;7.5.5.4  Hypogammaglobulinemia&lt;br /&gt;&amp;emsp;&amp;emsp;7.5.5.5  Malnutrition&lt;br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Chaple Disease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Eculizumab&lt;br /&gt;&amp;emsp;&amp;emsp;7.6.4.2  Ravulizumab&lt;br /&gt;&amp;emsp;&amp;emsp;7.6.4.3  Veopoz&lt;br /&gt;&amp;emsp;&amp;emsp;7.6.5 Historic and Forecasted Market Size By Application&lt;br /&gt;&amp;emsp;&amp;emsp;7.6.5.1 Gastrointestinal Symptoms&lt;br /&gt;&amp;emsp;&amp;emsp;7.6.5.2  Edema&lt;br /&gt;&amp;emsp;&amp;emsp;7.6.5.3  Hypoalbuminemia&lt;br /&gt;&amp;emsp;&amp;emsp;7.6.5.4  Hypogammaglobulinemia&lt;br /&gt;&amp;emsp;&amp;emsp;7.6.5.5  Malnutrition&lt;br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Chaple Disease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Eculizumab&lt;br /&gt;&amp;emsp;&amp;emsp;7.7.4.2  Ravulizumab&lt;br /&gt;&amp;emsp;&amp;emsp;7.7.4.3  Veopoz&lt;br /&gt;&amp;emsp;&amp;emsp;7.7.5 Historic and Forecasted Market Size By Application&lt;br /&gt;&amp;emsp;&amp;emsp;7.7.5.1 Gastrointestinal Symptoms&lt;br /&gt;&amp;emsp;&amp;emsp;7.7.5.2  Edema&lt;br /&gt;&amp;emsp;&amp;emsp;7.7.5.3  Hypoalbuminemia&lt;br /&gt;&amp;emsp;&amp;emsp;7.7.5.4  Hypogammaglobulinemia&lt;br /&gt;&amp;emsp;&amp;emsp;7.7.5.5  Malnutrition&lt;br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</si>
  <si>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Clinical Laboratory Tests Market by Type&lt;/strong&gt;&lt;br /&gt;&amp;emsp;4.1 Clinical Laboratory Tests Market Snapshot and Growth Engine&lt;br /&gt;&amp;emsp;4.2 Clinical Laboratory Tests Market Overview&lt;br /&gt;&amp;emsp;4.3 Complete Blood Count&lt;br /&gt;&amp;emsp;&amp;emsp;4.3.1 Introduction and Market Overview&lt;br /&gt;&amp;emsp;&amp;emsp;4.3.2 Historic and Forecasted Market Size in Value USD and Volume Units (2017-2032F)&lt;br /&gt;&amp;emsp;&amp;emsp;4.3.3 Key Market Trends, Growth Factors and Opportunities&lt;br /&gt;&amp;emsp;&amp;emsp;4.3.4 Complete Blood Count: Geographic Segmentation Analysis&lt;br /&gt;&amp;emsp;4.4  Hgb/ Hct Testing&lt;br /&gt;&amp;emsp;&amp;emsp;4.4.1 Introduction and Market Overview&lt;br /&gt;&amp;emsp;&amp;emsp;4.4.2 Historic and Forecasted Market Size in Value USD and Volume Units (2017-2032F)&lt;br /&gt;&amp;emsp;&amp;emsp;4.4.3 Key Market Trends, Growth Factors and Opportunities&lt;br /&gt;&amp;emsp;&amp;emsp;4.4.4  Hgb/ Hct Testing: Geographic Segmentation Analysis&lt;br /&gt;&amp;emsp;4.5  Basic Metabolic Panel Testing&lt;br /&gt;&amp;emsp;&amp;emsp;4.5.1 Introduction and Market Overview&lt;br /&gt;&amp;emsp;&amp;emsp;4.5.2 Historic and Forecasted Market Size in Value USD and Volume Units (2017-2032F)&lt;br /&gt;&amp;emsp;&amp;emsp;4.5.3 Key Market Trends, Growth Factors and Opportunities&lt;br /&gt;&amp;emsp;&amp;emsp;4.5.4  Basic Metabolic Panel Testing: Geographic Segmentation Analysis&lt;br /&gt;&amp;emsp;4.6  BUN Creatinine Testing&lt;br /&gt;&amp;emsp;&amp;emsp;4.6.1 Introduction and Market Overview&lt;br /&gt;&amp;emsp;&amp;emsp;4.6.2 Historic and Forecasted Market Size in Value USD and Volume Units (2017-2032F)&lt;br /&gt;&amp;emsp;&amp;emsp;4.6.3 Key Market Trends, Growth Factors and Opportunities&lt;br /&gt;&amp;emsp;&amp;emsp;4.6.4  BUN Creatinine Testing: Geographic Segmentation Analysis&lt;br /&gt;&amp;emsp;4.7  Electrolytes Testing&lt;br /&gt;&amp;emsp;&amp;emsp;4.7.1 Introduction and Market Overview&lt;br /&gt;&amp;emsp;&amp;emsp;4.7.2 Historic and Forecasted Market Size in Value USD and Volume Units (2017-2032F)&lt;br /&gt;&amp;emsp;&amp;emsp;4.7.3 Key Market Trends, Growth Factors and Opportunities&lt;br /&gt;&amp;emsp;&amp;emsp;4.7.4  Electrolytes Testing: Geographic Segmentation Analysis&lt;br /&gt;&amp;emsp;4.8  Hba1c Testing&lt;br /&gt;&amp;emsp;&amp;emsp;4.8.1 Introduction and Market Overview&lt;br /&gt;&amp;emsp;&amp;emsp;4.8.2 Historic and Forecasted Market Size in Value USD and Volume Units (2017-2032F)&lt;br /&gt;&amp;emsp;&amp;emsp;4.8.3 Key Market Trends, Growth Factors and Opportunities&lt;br /&gt;&amp;emsp;&amp;emsp;4.8.4  Hba1c Testing: Geographic Segmentation Analysis&lt;br /&gt;&amp;emsp;4.9  Comprehensive Metabolic Panel&lt;br /&gt;&amp;emsp;&amp;emsp;4.9.1 Introduction and Market Overview&lt;br /&gt;&amp;emsp;&amp;emsp;4.9.2 Historic and Forecasted Market Size in Value USD and Volume Units (2017-2032F)&lt;br /&gt;&amp;emsp;&amp;emsp;4.9.3 Key Market Trends, Growth Factors and Opportunities&lt;br /&gt;&amp;emsp;&amp;emsp;4.9.4  Comprehensive Metabolic Panel: Geographic Segmentation Analysis&lt;br /&gt;&amp;emsp;4.10  Liver Panel Testing&lt;br /&gt;&amp;emsp;&amp;emsp;4.10.1 Introduction and Market Overview&lt;br /&gt;&amp;emsp;&amp;emsp;4.10.2 Historic and Forecasted Market Size in Value USD and Volume Units (2017-2032F)&lt;br /&gt;&amp;emsp;&amp;emsp;4.10.3 Key Market Trends, Growth Factors and Opportunities&lt;br /&gt;&amp;emsp;&amp;emsp;4.10.4  Liver Panel Testing: Geographic Segmentation Analysis&lt;br /&gt;&amp;emsp;4.11  Renal Panel Testing&lt;br /&gt;&amp;emsp;&amp;emsp;4.11.1 Introduction and Market Overview&lt;br /&gt;&amp;emsp;&amp;emsp;4.11.2 Historic and Forecasted Market Size in Value USD and Volume Units (2017-2032F)&lt;br /&gt;&amp;emsp;&amp;emsp;4.11.3 Key Market Trends, Growth Factors and Opportunities&lt;br /&gt;&amp;emsp;&amp;emsp;4.11.4  Renal Panel Testing: Geographic Segmentation Analysis&lt;br /&gt;&amp;emsp;4.12  Lipid Panel Testing&lt;br /&gt;&amp;emsp;&amp;emsp;4.12.1 Introduction and Market Overview&lt;br /&gt;&amp;emsp;&amp;emsp;4.12.2 Historic and Forecasted Market Size in Value USD and Volume Units (2017-2032F)&lt;br /&gt;&amp;emsp;&amp;emsp;4.12.3 Key Market Trends, Growth Factors and Opportunities&lt;br /&gt;&amp;emsp;&amp;emsp;4.12.4  Lipid Panel Testing: Geographic Segmentation Analysis&lt;br /&gt;&amp;emsp;4.13  Others&lt;br /&gt;&amp;emsp;&amp;emsp;4.13.1 Introduction and Market Overview&lt;br /&gt;&amp;emsp;&amp;emsp;4.13.2 Historic and Forecasted Market Size in Value USD and Volume Units (2017-2032F)&lt;br /&gt;&amp;emsp;&amp;emsp;4.13.3 Key Market Trends, Growth Factors and Opportunities&lt;br /&gt;&amp;emsp;&amp;emsp;4.13.4  Others: Geographic Segmentation Analysis&lt;br /&gt;&lt;br /&gt;&lt;strong&gt;Chapter 5: Clinical Laboratory Tests Market by Application&lt;/strong&gt;&lt;br /&gt;&amp;emsp;5.1 Clinical Laboratory Tests Market Snapshot and Growth Engine&lt;br /&gt;&amp;emsp;5.2 Clinical Laboratory Tests Market Overview&lt;br /&gt;&amp;emsp;5.3 Parasitology&lt;br /&gt;&amp;emsp;&amp;emsp;5.3.1 Introduction and Market Overview&lt;br /&gt;&amp;emsp;&amp;emsp;5.3.2 Historic and Forecasted Market Size in Value USD and Volume Units (2017-2032F)&lt;br /&gt;&amp;emsp;&amp;emsp;5.3.3 Key Market Trends, Growth Factors and Opportunities&lt;br /&gt;&amp;emsp;&amp;emsp;5.3.4 Parasitology: Geographic Segmentation Analysis&lt;br /&gt;&amp;emsp;5.4  Virology&lt;br /&gt;&amp;emsp;&amp;emsp;5.4.1 Introduction and Market Overview&lt;br /&gt;&amp;emsp;&amp;emsp;5.4.2 Historic and Forecasted Market Size in Value USD and Volume Units (2017-2032F)&lt;br /&gt;&amp;emsp;&amp;emsp;5.4.3 Key Market Trends, Growth Factors and Opportunities&lt;br /&gt;&amp;emsp;&amp;emsp;5.4.4  Virology: Geographic Segmentation Analysis&lt;br /&gt;&amp;emsp;5.5  Hematology&lt;br /&gt;&amp;emsp;&amp;emsp;5.5.1 Introduction and Market Overview&lt;br /&gt;&amp;emsp;&amp;emsp;5.5.2 Historic and Forecasted Market Size in Value USD and Volume Units (2017-2032F)&lt;br /&gt;&amp;emsp;&amp;emsp;5.5.3 Key Market Trends, Growth Factors and Opportunities&lt;br /&gt;&amp;emsp;&amp;emsp;5.5.4  Hematology: Geographic Segmentation Analysis&lt;br /&gt;&amp;emsp;5.6  Toxicology&lt;br /&gt;&amp;emsp;&amp;emsp;5.6.1 Introduction and Market Overview&lt;br /&gt;&amp;emsp;&amp;emsp;5.6.2 Historic and Forecasted Market Size in Value USD and Volume Units (2017-2032F)&lt;br /&gt;&amp;emsp;&amp;emsp;5.6.3 Key Market Trends, Growth Factors and Opportunities&lt;br /&gt;&amp;emsp;&amp;emsp;5.6.4  Toxicology: Geographic Segmentation Analysis&lt;br /&gt;&amp;emsp;5.7  Immunology/serology&lt;br /&gt;&amp;emsp;&amp;emsp;5.7.1 Introduction and Market Overview&lt;br /&gt;&amp;emsp;&amp;emsp;5.7.2 Historic and Forecasted Market Size in Value USD and Volume Units (2017-2032F)&lt;br /&gt;&amp;emsp;&amp;emsp;5.7.3 Key Market Trends, Growth Factors and Opportunities&lt;br /&gt;&amp;emsp;&amp;emsp;5.7.4  Immunology/serology: Geographic Segmentation Analysis&lt;br /&gt;&amp;emsp;5.8  Histopathology And Urinalysis&lt;br /&gt;&amp;emsp;&amp;emsp;5.8.1 Introduction and Market Overview&lt;br /&gt;&amp;emsp;&amp;emsp;5.8.2 Historic and Forecasted Market Size in Value USD and Volume Units (2017-2032F)&lt;br /&gt;&amp;emsp;&amp;emsp;5.8.3 Key Market Trends, Growth Factors and Opportunities&lt;br /&gt;&amp;emsp;&amp;emsp;5.8.4  Histopathology And Urinalysis: Geographic Segmentation Analysis&lt;br /&gt;&lt;br /&gt;&lt;strong&gt;Chapter 6: Company Profiles and Competitive Analysis&lt;/strong&gt;&lt;br /&gt;&amp;emsp;6.1 Competitive Landscape&lt;br /&gt;&amp;emsp;&amp;emsp;6.1.1 Competitive Benchmarking&lt;br /&gt;&amp;emsp;&amp;emsp;6.1.2 Clinical Laboratory Tests Market Share by Manufacturer (2023)&lt;br /&gt;&amp;emsp;&amp;emsp;6.1.3 Industry BCG Matrix&lt;br /&gt;&amp;emsp;&amp;emsp;6.1.4 Heat Map Analysis&lt;br /&gt;&amp;emsp;&amp;emsp;6.1.5 Mergers and Acquisitions&lt;br /&gt;&amp;emsp;&amp;emsp;&lt;br /&gt;&amp;emsp;6.2 ARUP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OPKO HEALTH&lt;br /&gt;&amp;emsp;6.4 INC.&lt;br /&gt;&amp;emsp;6.5 UNILABS&lt;br /&gt;&amp;emsp;6.6 CLINICAL REFERENCE LABORATORY&lt;br /&gt;&amp;emsp;6.7 INC.&lt;br /&gt;&amp;emsp;6.8 SYNNOVIS GROUP&lt;br /&gt;&amp;emsp;6.9 LLP&lt;br /&gt;&amp;emsp;6.10 SONIC HEALTHCARE LIMITED.&lt;br /&gt;&amp;emsp;6.11 QUEST DIAGNOSTICS INCORPORATED.&lt;br /&gt;&amp;emsp;6.12 ABBOTT&lt;br /&gt;&amp;emsp;6.13 CINVEN&lt;br /&gt;&amp;emsp;6.14 LABORATORY CORPORATION OF AMERICA HOLDINGS&lt;br /&gt;&amp;emsp;6.15 NEOGENOMIC LABORATORIES&lt;br /&gt;&amp;emsp;6.16 INC.&lt;br /&gt;&amp;emsp;6.17 FRESENIUS MEDICAL CARE&lt;br /&gt;&amp;emsp;6.18 EUROFINS SCIENTIFIC.&lt;br /&gt;&amp;emsp;6.19 QIAGEN N. V.&lt;br /&gt;&amp;emsp;6.20 AND LIFE LAB&lt;br /&gt;&lt;br /&gt;&lt;strong&gt;Chapter 7: Global Clinical Laboratory Tests Market By Region&lt;/strong&gt;&lt;br /&gt;&amp;emsp;7.1 Overview&lt;br /&gt;&amp;emsp;&lt;strong&gt;7.2. North America Clinical Laboratory Tests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Complete Blood Count&lt;br /&gt;&amp;emsp;&amp;emsp;7.2.4.2  Hgb/ Hct Testing&lt;br /&gt;&amp;emsp;&amp;emsp;7.2.4.3  Basic Metabolic Panel Testing&lt;br /&gt;&amp;emsp;&amp;emsp;7.2.4.4  BUN Creatinine Testing&lt;br /&gt;&amp;emsp;&amp;emsp;7.2.4.5  Electrolytes Testing&lt;br /&gt;&amp;emsp;&amp;emsp;7.2.4.6  Hba1c Testing&lt;br /&gt;&amp;emsp;&amp;emsp;7.2.4.7  Comprehensive Metabolic Panel&lt;br /&gt;&amp;emsp;&amp;emsp;7.2.4.8  Liver Panel Testing&lt;br /&gt;&amp;emsp;&amp;emsp;7.2.4.9  Renal Panel Testing&lt;br /&gt;&amp;emsp;&amp;emsp;7.2.4.10  Lipid Panel Testing&lt;br /&gt;&amp;emsp;&amp;emsp;7.2.4.11  Others&lt;br /&gt;&amp;emsp;&amp;emsp;7.2.5 Historic and Forecasted Market Size By Application&lt;br /&gt;&amp;emsp;&amp;emsp;7.2.5.1 Parasitology&lt;br /&gt;&amp;emsp;&amp;emsp;7.2.5.2  Virology&lt;br /&gt;&amp;emsp;&amp;emsp;7.2.5.3  Hematology&lt;br /&gt;&amp;emsp;&amp;emsp;7.2.5.4  Toxicology&lt;br /&gt;&amp;emsp;&amp;emsp;7.2.5.5  Immunology/serology&lt;br /&gt;&amp;emsp;&amp;emsp;7.2.5.6  Histopathology And Urinalysis&lt;br /&gt;&amp;emsp;&amp;emsp;7.2.6 Historic and Forecast Market Size by Country&lt;br /&gt;&amp;emsp;&amp;emsp;7.2.6.1 US&lt;br /&gt;&amp;emsp;&amp;emsp;7.2.6.2 Canada&lt;br /&gt;&amp;emsp;&amp;emsp;7.2.6.3 Mexico&lt;br /&gt;&amp;emsp;&lt;strong&gt;7.3. Eastern Europe Clinical Laboratory Tests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Complete Blood Count&lt;br /&gt;&amp;emsp;&amp;emsp;7.3.4.2  Hgb/ Hct Testing&lt;br /&gt;&amp;emsp;&amp;emsp;7.3.4.3  Basic Metabolic Panel Testing&lt;br /&gt;&amp;emsp;&amp;emsp;7.3.4.4  BUN Creatinine Testing&lt;br /&gt;&amp;emsp;&amp;emsp;7.3.4.5  Electrolytes Testing&lt;br /&gt;&amp;emsp;&amp;emsp;7.3.4.6  Hba1c Testing&lt;br /&gt;&amp;emsp;&amp;emsp;7.3.4.7  Comprehensive Metabolic Panel&lt;br /&gt;&amp;emsp;&amp;emsp;7.3.4.8  Liver Panel Testing&lt;br /&gt;&amp;emsp;&amp;emsp;7.3.4.9  Renal Panel Testing&lt;br /&gt;&amp;emsp;&amp;emsp;7.3.4.10  Lipid Panel Testing&lt;br /&gt;&amp;emsp;&amp;emsp;7.3.4.11  Others&lt;br /&gt;&amp;emsp;&amp;emsp;7.3.5 Historic and Forecasted Market Size By Application&lt;br /&gt;&amp;emsp;&amp;emsp;7.3.5.1 Parasitology&lt;br /&gt;&amp;emsp;&amp;emsp;7.3.5.2  Virology&lt;br /&gt;&amp;emsp;&amp;emsp;7.3.5.3  Hematology&lt;br /&gt;&amp;emsp;&amp;emsp;7.3.5.4  Toxicology&lt;br /&gt;&amp;emsp;&amp;emsp;7.3.5.5  Immunology/serology&lt;br /&gt;&amp;emsp;&amp;emsp;7.3.5.6  Histopathology And Urinalysis&lt;br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Clinical Laboratory Tests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Complete Blood Count&lt;br /&gt;&amp;emsp;&amp;emsp;7.4.4.2  Hgb/ Hct Testing&lt;br /&gt;&amp;emsp;&amp;emsp;7.4.4.3  Basic Metabolic Panel Testing&lt;br /&gt;&amp;emsp;&amp;emsp;7.4.4.4  BUN Creatinine Testing&lt;br /&gt;&amp;emsp;&amp;emsp;7.4.4.5  Electrolytes Testing&lt;br /&gt;&amp;emsp;&amp;emsp;7.4.4.6  Hba1c Testing&lt;br /&gt;&amp;emsp;&amp;emsp;7.4.4.7  Comprehensive Metabolic Panel&lt;br /&gt;&amp;emsp;&amp;emsp;7.4.4.8  Liver Panel Testing&lt;br /&gt;&amp;emsp;&amp;emsp;7.4.4.9  Renal Panel Testing&lt;br /&gt;&amp;emsp;&amp;emsp;7.4.4.10  Lipid Panel Testing&lt;br /&gt;&amp;emsp;&amp;emsp;7.4.4.11  Others&lt;br /&gt;&amp;emsp;&amp;emsp;7.4.5 Historic and Forecasted Market Size By Application&lt;br /&gt;&amp;emsp;&amp;emsp;7.4.5.1 Parasitology&lt;br /&gt;&amp;emsp;&amp;emsp;7.4.5.2  Virology&lt;br /&gt;&amp;emsp;&amp;emsp;7.4.5.3  Hematology&lt;br /&gt;&amp;emsp;&amp;emsp;7.4.5.4  Toxicology&lt;br /&gt;&amp;emsp;&amp;emsp;7.4.5.5  Immunology/serology&lt;br /&gt;&amp;emsp;&amp;emsp;7.4.5.6  Histopathology And Urinalysis&lt;br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Clinical Laboratory Tests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Complete Blood Count&lt;br /&gt;&amp;emsp;&amp;emsp;7.5.4.2  Hgb/ Hct Testing&lt;br /&gt;&amp;emsp;&amp;emsp;7.5.4.3  Basic Metabolic Panel Testing&lt;br /&gt;&amp;emsp;&amp;emsp;7.5.4.4  BUN Creatinine Testing&lt;br /&gt;&amp;emsp;&amp;emsp;7.5.4.5  Electrolytes Testing&lt;br /&gt;&amp;emsp;&amp;emsp;7.5.4.6  Hba1c Testing&lt;br /&gt;&amp;emsp;&amp;emsp;7.5.4.7  Comprehensive Metabolic Panel&lt;br /&gt;&amp;emsp;&amp;emsp;7.5.4.8  Liver Panel Testing&lt;br /&gt;&amp;emsp;&amp;emsp;7.5.4.9  Renal Panel Testing&lt;br /&gt;&amp;emsp;&amp;emsp;7.5.4.10  Lipid Panel Testing&lt;br /&gt;&amp;emsp;&amp;emsp;7.5.4.11  Others&lt;br /&gt;&amp;emsp;&amp;emsp;7.5.5 Historic and Forecasted Market Size By Application&lt;br /&gt;&amp;emsp;&amp;emsp;7.5.5.1 Parasitology&lt;br /&gt;&amp;emsp;&amp;emsp;7.5.5.2  Virology&lt;br /&gt;&amp;emsp;&amp;emsp;7.5.5.3  Hematology&lt;br /&gt;&amp;emsp;&amp;emsp;7.5.5.4  Toxicology&lt;br /&gt;&amp;emsp;&amp;emsp;7.5.5.5  Immunology/serology&lt;br /&gt;&amp;emsp;&amp;emsp;7.5.5.6  Histopathology And Urinalysis&lt;br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Clinical Laboratory Tests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Complete Blood Count&lt;br /&gt;&amp;emsp;&amp;emsp;7.6.4.2  Hgb/ Hct Testing&lt;br /&gt;&amp;emsp;&amp;emsp;7.6.4.3  Basic Metabolic Panel Testing&lt;br /&gt;&amp;emsp;&amp;emsp;7.6.4.4  BUN Creatinine Testing&lt;br /&gt;&amp;emsp;&amp;emsp;7.6.4.5  Electrolytes Testing&lt;br /&gt;&amp;emsp;&amp;emsp;7.6.4.6  Hba1c Testing&lt;br /&gt;&amp;emsp;&amp;emsp;7.6.4.7  Comprehensive Metabolic Panel&lt;br /&gt;&amp;emsp;&amp;emsp;7.6.4.8  Liver Panel Testing&lt;br /&gt;&amp;emsp;&amp;emsp;7.6.4.9  Renal Panel Testing&lt;br /&gt;&amp;emsp;&amp;emsp;7.6.4.10  Lipid Panel Testing&lt;br /&gt;&amp;emsp;&amp;emsp;7.6.4.11  Others&lt;br /&gt;&amp;emsp;&amp;emsp;7.6.5 Historic and Forecasted Market Size By Application&lt;br /&gt;&amp;emsp;&amp;emsp;7.6.5.1 Parasitology&lt;br /&gt;&amp;emsp;&amp;emsp;7.6.5.2  Virology&lt;br /&gt;&amp;emsp;&amp;emsp;7.6.5.3  Hematology&lt;br /&gt;&amp;emsp;&amp;emsp;7.6.5.4  Toxicology&lt;br /&gt;&amp;emsp;&amp;emsp;7.6.5.5  Immunology/serology&lt;br /&gt;&amp;emsp;&amp;emsp;7.6.5.6  Histopathology And Urinalysis&lt;br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Clinical Laboratory Tests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Complete Blood Count&lt;br /&gt;&amp;emsp;&amp;emsp;7.7.4.2  Hgb/ Hct Testing&lt;br /&gt;&amp;emsp;&amp;emsp;7.7.4.3  Basic Metabolic Panel Testing&lt;br /&gt;&amp;emsp;&amp;emsp;7.7.4.4  BUN Creatinine Testing&lt;br /&gt;&amp;emsp;&amp;emsp;7.7.4.5  Electrolytes Testing&lt;br /&gt;&amp;emsp;&amp;emsp;7.7.4.6  Hba1c Testing&lt;br /&gt;&amp;emsp;&amp;emsp;7.7.4.7  Comprehensive Metabolic Panel&lt;br /&gt;&amp;emsp;&amp;emsp;7.7.4.8  Liver Panel Testing&lt;br /&gt;&amp;emsp;&amp;emsp;7.7.4.9  Renal Panel Testing&lt;br /&gt;&amp;emsp;&amp;emsp;7.7.4.10  Lipid Panel Testing&lt;br /&gt;&amp;emsp;&amp;emsp;7.7.4.11  Others&lt;br /&gt;&amp;emsp;&amp;emsp;7.7.5 Historic and Forecasted Market Size By Application&lt;br /&gt;&amp;emsp;&amp;emsp;7.7.5.1 Parasitology&lt;br /&gt;&amp;emsp;&amp;emsp;7.7.5.2  Virology&lt;br /&gt;&amp;emsp;&amp;emsp;7.7.5.3  Hematology&lt;br /&gt;&amp;emsp;&amp;emsp;7.7.5.4  Toxicology&lt;br /&gt;&amp;emsp;&amp;emsp;7.7.5.5  Immunology/serology&lt;br /&gt;&amp;emsp;&amp;emsp;7.7.5.6  Histopathology And Urinalysis&lt;br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</si>
  <si>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Cardiovascular Health Supplements Market by Type&lt;/strong&gt;&lt;br /&gt;&amp;emsp;4.1 Cardiovascular Health Supplements Market Snapshot and Growth Engine&lt;br /&gt;&amp;emsp;4.2 Cardiovascular Health Supplements Market Overview&lt;br /&gt;&amp;emsp;4.3 Natural Supplements&lt;br /&gt;&amp;emsp;&amp;emsp;4.3.1 Introduction and Market Overview&lt;br /&gt;&amp;emsp;&amp;emsp;4.3.2 Historic and Forecasted Market Size in Value USD and Volume Units (2017-2032F)&lt;br /&gt;&amp;emsp;&amp;emsp;4.3.3 Key Market Trends, Growth Factors and Opportunities&lt;br /&gt;&amp;emsp;&amp;emsp;4.3.4 Natural Supplements: Geographic Segmentation Analysis&lt;br /&gt;&amp;emsp;4.4  Synthetic Supplements&lt;br /&gt;&amp;emsp;&amp;emsp;4.4.1 Introduction and Market Overview&lt;br /&gt;&amp;emsp;&amp;emsp;4.4.2 Historic and Forecasted Market Size in Value USD and Volume Units (2017-2032F)&lt;br /&gt;&amp;emsp;&amp;emsp;4.4.3 Key Market Trends, Growth Factors and Opportunities&lt;br /&gt;&amp;emsp;&amp;emsp;4.4.4  Synthetic Supplements: Geographic Segmentation Analysis&lt;br /&gt;&lt;br /&gt;&lt;strong&gt;Chapter 5: Cardiovascular Health Supplements Market by Application&lt;/strong&gt;&lt;br /&gt;&amp;emsp;5.1 Cardiovascular Health Supplements Market Snapshot and Growth Engine&lt;br /&gt;&amp;emsp;5.2 Cardiovascular Health Supplements Market Overview&lt;br /&gt;&amp;emsp;5.3 Vitamins &amp; Minerals&lt;br /&gt;&amp;emsp;&amp;emsp;5.3.1 Introduction and Market Overview&lt;br /&gt;&amp;emsp;&amp;emsp;5.3.2 Historic and Forecasted Market Size in Value USD and Volume Units (2017-2032F)&lt;br /&gt;&amp;emsp;&amp;emsp;5.3.3 Key Market Trends, Growth Factors and Opportunities&lt;br /&gt;&amp;emsp;&amp;emsp;5.3.4 Vitamins &amp; Minerals: Geographic Segmentation Analysis&lt;br /&gt;&amp;emsp;5.4  Herbs &amp; Botanicals&lt;br /&gt;&amp;emsp;&amp;emsp;5.4.1 Introduction and Market Overview&lt;br /&gt;&amp;emsp;&amp;emsp;5.4.2 Historic and Forecasted Market Size in Value USD and Volume Units (2017-2032F)&lt;br /&gt;&amp;emsp;&amp;emsp;5.4.3 Key Market Trends, Growth Factors and Opportunities&lt;br /&gt;&amp;emsp;&amp;emsp;5.4.4  Herbs &amp; Botanicals: Geographic Segmentation Analysis&lt;br /&gt;&amp;emsp;5.5  Omega Fatty Acids&lt;br /&gt;&amp;emsp;&amp;emsp;5.5.1 Introduction and Market Overview&lt;br /&gt;&amp;emsp;&amp;emsp;5.5.2 Historic and Forecasted Market Size in Value USD and Volume Units (2017-2032F)&lt;br /&gt;&amp;emsp;&amp;emsp;5.5.3 Key Market Trends, Growth Factors and Opportunities&lt;br /&gt;&amp;emsp;&amp;emsp;5.5.4  Omega Fatty Acids: Geographic Segmentation Analysis&lt;br /&gt;&amp;emsp;5.6  Coenzyme Q10 (CoQ10&lt;br /&gt;&amp;emsp;&amp;emsp;5.6.1 Introduction and Market Overview&lt;br /&gt;&amp;emsp;&amp;emsp;5.6.2 Historic and Forecasted Market Size in Value USD and Volume Units (2017-2032F)&lt;br /&gt;&amp;emsp;&amp;emsp;5.6.3 Key Market Trends, Growth Factors and Opportunities&lt;br /&gt;&amp;emsp;&amp;emsp;5.6.4  Coenzyme Q10 (CoQ10: Geographic Segmentation Analysis&lt;br /&gt;&lt;br /&gt;&lt;strong&gt;Chapter 6: Company Profiles and Competitive Analysis&lt;/strong&gt;&lt;br /&gt;&amp;emsp;6.1 Competitive Landscape&lt;br /&gt;&amp;emsp;&amp;emsp;6.1.1 Competitive Benchmarking&lt;br /&gt;&amp;emsp;&amp;emsp;6.1.2 Cardiovascular Health Supplements Market Share by Manufacturer (2023)&lt;br /&gt;&amp;emsp;&amp;emsp;6.1.3 Industry BCG Matrix&lt;br /&gt;&amp;emsp;&amp;emsp;6.1.4 Heat Map Analysis&lt;br /&gt;&amp;emsp;&amp;emsp;6.1.5 Mergers and Acquisitions&lt;br /&gt;&amp;emsp;&amp;emsp;&lt;br /&gt;&amp;emsp;6.2 NOW HEALTH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BRIGHT&lt;br /&gt;&amp;emsp;6.5 LIFECARE PVT LTD (TRUEBASICS.COM)&lt;br /&gt;&amp;emsp;6.6 NATURAL ORGANICS&lt;br /&gt;&amp;emsp;6.7 INC.&lt;br /&gt;&amp;emsp;6.8 DAVINCI LABORATORIES OF VERMONT&lt;br /&gt;&amp;emsp;6.9 NORDIC NATURALS&lt;br /&gt;&amp;emsp;6.10 THORNE HEALTHTECH&lt;br /&gt;&amp;emsp;6.11 INC.&lt;br /&gt;&amp;emsp;6.12 NESTLE (PURE ENCAPSULATIONS&lt;br /&gt;&amp;emsp;6.13 LLC)&lt;br /&gt;&amp;emsp;6.14 AMWAY&lt;br /&gt;&amp;emsp;6.15 INVITE HEALTH&lt;br /&gt;&amp;emsp;6.16 GNC HOLDINGS&lt;br /&gt;&amp;emsp;6.17 LLC.&lt;br /&gt;&amp;emsp;6.18 HERBALIFE INTERNATIONAL OF AMERICA&lt;br /&gt;&amp;emsp;6.19 INC&lt;br /&gt;&amp;emsp;6.20 SANOFI&lt;br /&gt;&amp;emsp;6.21 NATURE'S BOUNTY&lt;br /&gt;&amp;emsp;6.22 INVISION PHARMA LIMITED&lt;br /&gt;&amp;emsp;6.23 CYTOPLAN LTD AND VESTIGEING PRIVATE LIMITED&lt;br /&gt;&lt;br /&gt;&lt;strong&gt;Chapter 7: Global Cardiovascular Health Supplements Market By Region&lt;/strong&gt;&lt;br /&gt;&amp;emsp;7.1 Overview&lt;br /&gt;&amp;emsp;&lt;strong&gt;7.2. North America Cardiovascular Health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Supplements&lt;br /&gt;&amp;emsp;&amp;emsp;7.2.4.2  Synthetic Supplements&lt;br /&gt;&amp;emsp;&amp;emsp;7.2.5 Historic and Forecasted Market Size By Application&lt;br /&gt;&amp;emsp;&amp;emsp;7.2.5.1 Vitamins &amp; Minerals&lt;br /&gt;&amp;emsp;&amp;emsp;7.2.5.2  Herbs &amp; Botanicals&lt;br /&gt;&amp;emsp;&amp;emsp;7.2.5.3  Omega Fatty Acids&lt;br /&gt;&amp;emsp;&amp;emsp;7.2.5.4  Coenzyme Q10 (CoQ10&lt;br /&gt;&amp;emsp;&amp;emsp;7.2.6 Historic and Forecast Market Size by Country&lt;br /&gt;&amp;emsp;&amp;emsp;7.2.6.1 US&lt;br /&gt;&amp;emsp;&amp;emsp;7.2.6.2 Canada&lt;br /&gt;&amp;emsp;&amp;emsp;7.2.6.3 Mexico&lt;br /&gt;&amp;emsp;&lt;strong&gt;7.3. Eastern Europe Cardiovascular Health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Supplements&lt;br /&gt;&amp;emsp;&amp;emsp;7.3.4.2  Synthetic Supplements&lt;br /&gt;&amp;emsp;&amp;emsp;7.3.5 Historic and Forecasted Market Size By Application&lt;br /&gt;&amp;emsp;&amp;emsp;7.3.5.1 Vitamins &amp; Minerals&lt;br /&gt;&amp;emsp;&amp;emsp;7.3.5.2  Herbs &amp; Botanicals&lt;br /&gt;&amp;emsp;&amp;emsp;7.3.5.3  Omega Fatty Acids&lt;br /&gt;&amp;emsp;&amp;emsp;7.3.5.4  Coenzyme Q10 (CoQ10&lt;br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Cardiovascular Health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Supplements&lt;br /&gt;&amp;emsp;&amp;emsp;7.4.4.2  Synthetic Supplements&lt;br /&gt;&amp;emsp;&amp;emsp;7.4.5 Historic and Forecasted Market Size By Application&lt;br /&gt;&amp;emsp;&amp;emsp;7.4.5.1 Vitamins &amp; Minerals&lt;br /&gt;&amp;emsp;&amp;emsp;7.4.5.2  Herbs &amp; Botanicals&lt;br /&gt;&amp;emsp;&amp;emsp;7.4.5.3  Omega Fatty Acids&lt;br /&gt;&amp;emsp;&amp;emsp;7.4.5.4  Coenzyme Q10 (CoQ10&lt;br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Cardiovascular Health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Supplements&lt;br /&gt;&amp;emsp;&amp;emsp;7.5.4.2  Synthetic Supplements&lt;br /&gt;&amp;emsp;&amp;emsp;7.5.5 Historic and Forecasted Market Size By Application&lt;br /&gt;&amp;emsp;&amp;emsp;7.5.5.1 Vitamins &amp; Minerals&lt;br /&gt;&amp;emsp;&amp;emsp;7.5.5.2  Herbs &amp; Botanicals&lt;br /&gt;&amp;emsp;&amp;emsp;7.5.5.3  Omega Fatty Acids&lt;br /&gt;&amp;emsp;&amp;emsp;7.5.5.4  Coenzyme Q10 (CoQ10&lt;br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Cardiovascular Health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Supplements&lt;br /&gt;&amp;emsp;&amp;emsp;7.6.4.2  Synthetic Supplements&lt;br /&gt;&amp;emsp;&amp;emsp;7.6.5 Historic and Forecasted Market Size By Application&lt;br /&gt;&amp;emsp;&amp;emsp;7.6.5.1 Vitamins &amp; Minerals&lt;br /&gt;&amp;emsp;&amp;emsp;7.6.5.2  Herbs &amp; Botanicals&lt;br /&gt;&amp;emsp;&amp;emsp;7.6.5.3  Omega Fatty Acids&lt;br /&gt;&amp;emsp;&amp;emsp;7.6.5.4  Coenzyme Q10 (CoQ10&lt;br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Cardiovascular Health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Supplements&lt;br /&gt;&amp;emsp;&amp;emsp;7.7.4.2  Synthetic Supplements&lt;br /&gt;&amp;emsp;&amp;emsp;7.7.5 Historic and Forecasted Market Size By Application&lt;br /&gt;&amp;emsp;&amp;emsp;7.7.5.1 Vitamins &amp; Minerals&lt;br /&gt;&amp;emsp;&amp;emsp;7.7.5.2  Herbs &amp; Botanicals&lt;br /&gt;&amp;emsp;&amp;emsp;7.7.5.3  Omega Fatty Acids&lt;br /&gt;&amp;emsp;&amp;emsp;7.7.5.4  Coenzyme Q10 (CoQ10&lt;br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</si>
  <si>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Cleaning Tablets Market by Type&lt;/strong&gt;&lt;br /&gt;&amp;emsp;4.1 Dental Cleaning Tablets Market Snapshot and Growth Engine&lt;br /&gt;&amp;emsp;4.2 Dental Cleaning Tablets Market Overview&lt;br /&gt;&amp;emsp;4.3 Denture Cleaning Tablets&lt;br /&gt;&amp;emsp;&amp;emsp;4.3.1 Introduction and Market Overview&lt;br /&gt;&amp;emsp;&amp;emsp;4.3.2 Historic and Forecasted Market Size in Value USD and Volume Units (2017-2032F)&lt;br /&gt;&amp;emsp;&amp;emsp;4.3.3 Key Market Trends, Growth Factors and Opportunities&lt;br /&gt;&amp;emsp;&amp;emsp;4.3.4 Denture Cleaning Tablets: Geographic Segmentation Analysis&lt;br /&gt;&amp;emsp;4.4  Orthodontic Appliance Cleaning Tablets&lt;br /&gt;&amp;emsp;&amp;emsp;4.4.1 Introduction and Market Overview&lt;br /&gt;&amp;emsp;&amp;emsp;4.4.2 Historic and Forecasted Market Size in Value USD and Volume Units (2017-2032F)&lt;br /&gt;&amp;emsp;&amp;emsp;4.4.3 Key Market Trends, Growth Factors and Opportunities&lt;br /&gt;&amp;emsp;&amp;emsp;4.4.4  Orthodontic Appliance Cleaning Tablets: Geographic Segmentation Analysis&lt;br /&gt;&amp;emsp;4.5  Mouthguard Cleaning Tablets&lt;br /&gt;&amp;emsp;&amp;emsp;4.5.1 Introduction and Market Overview&lt;br /&gt;&amp;emsp;&amp;emsp;4.5.2 Historic and Forecasted Market Size in Value USD and Volume Units (2017-2032F)&lt;br /&gt;&amp;emsp;&amp;emsp;4.5.3 Key Market Trends, Growth Factors and Opportunities&lt;br /&gt;&amp;emsp;&amp;emsp;4.5.4  Mouthguard Cleaning Tablets: Geographic Segmentation Analysis&lt;br /&gt;&amp;emsp;4.6  Breath Freshener Tablets&lt;br /&gt;&amp;emsp;&amp;emsp;4.6.1 Introduction and Market Overview&lt;br /&gt;&amp;emsp;&amp;emsp;4.6.2 Historic and Forecasted Market Size in Value USD and Volume Units (2017-2032F)&lt;br /&gt;&amp;emsp;&amp;emsp;4.6.3 Key Market Trends, Growth Factors and Opportunities&lt;br /&gt;&amp;emsp;&amp;emsp;4.6.4  Breath Freshener Tablets: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Dental Cleaning Tablets Market by Application&lt;/strong&gt;&lt;br /&gt;&amp;emsp;5.1 Dental Cleaning Tablets Market Snapshot and Growth Engine&lt;br /&gt;&amp;emsp;5.2 Dental Cleaning Tablets Market Overview&lt;br /&gt;&amp;emsp;5.3 Effervescent Tablets&lt;br /&gt;&amp;emsp;&amp;emsp;5.3.1 Introduction and Market Overview&lt;br /&gt;&amp;emsp;&amp;emsp;5.3.2 Historic and Forecasted Market Size in Value USD and Volume Units (2017-2032F)&lt;br /&gt;&amp;emsp;&amp;emsp;5.3.3 Key Market Trends, Growth Factors and Opportunities&lt;br /&gt;&amp;emsp;&amp;emsp;5.3.4 Effervescent Tablets: Geographic Segmentation Analysis&lt;br /&gt;&amp;emsp;5.4  Chlorine Dioxide-based Tablets&lt;br /&gt;&amp;emsp;&amp;emsp;5.4.1 Introduction and Market Overview&lt;br /&gt;&amp;emsp;&amp;emsp;5.4.2 Historic and Forecasted Market Size in Value USD and Volume Units (2017-2032F)&lt;br /&gt;&amp;emsp;&amp;emsp;5.4.3 Key Market Trends, Growth Factors and Opportunities&lt;br /&gt;&amp;emsp;&amp;emsp;5.4.4  Chlorine Dioxide-based Tablets: Geographic Segmentation Analysis&lt;br /&gt;&amp;emsp;5.5  Bleaching or Whitening Tablets&lt;br /&gt;&amp;emsp;&amp;emsp;5.5.1 Introduction and Market Overview&lt;br /&gt;&amp;emsp;&amp;emsp;5.5.2 Historic and Forecasted Market Size in Value USD and Volume Units (2017-2032F)&lt;br /&gt;&amp;emsp;&amp;emsp;5.5.3 Key Market Trends, Growth Factors and Opportunities&lt;br /&gt;&amp;emsp;&amp;emsp;5.5.4  Bleaching or Whitening Tablets: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Dental Cleaning Tablets Market Share by Manufacturer (2023)&lt;br /&gt;&amp;emsp;&amp;emsp;6.1.3 Industry BCG Matrix&lt;br /&gt;&amp;emsp;&amp;emsp;6.1.4 Heat Map Analysis&lt;br /&gt;&amp;emsp;&amp;emsp;6.1.5 Mergers and Acquisitions&lt;br /&gt;&amp;emsp;&amp;emsp;&lt;br /&gt;&amp;emsp;6.2 POLIDENT&lt;br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EFFERDENT&lt;br /&gt;&amp;emsp;6.4 RETAINER BRITE&lt;br /&gt;&amp;emsp;6.5 STERALIGNER&lt;br /&gt;&amp;emsp;6.6 KUKIDENT&lt;br /&gt;&amp;emsp;6.7 SONICBRITE&lt;br /&gt;&amp;emsp;6.8 ULTRASONIC RETAINER CLEANER&lt;br /&gt;&amp;emsp;6.9 APEX DENTAL PRODUCTS&lt;br /&gt;&amp;emsp;6.10 AND DR FRESH DENTAL&lt;br /&gt;&lt;br /&gt;&lt;strong&gt;Chapter 7: Global Dental Cleaning Tablets Market By Region&lt;/strong&gt;&lt;br /&gt;&amp;emsp;7.1 Overview&lt;br /&gt;&amp;emsp;&lt;strong&gt;7.2. North America Dental Cleaning Tablets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Denture Cleaning Tablets&lt;br /&gt;&amp;emsp;&amp;emsp;7.2.4.2  Orthodontic Appliance Cleaning Tablets&lt;br /&gt;&amp;emsp;&amp;emsp;7.2.4.3  Mouthguard Cleaning Tablets&lt;br /&gt;&amp;emsp;&amp;emsp;7.2.4.4  Breath Freshener Tablets&lt;br /&gt;&amp;emsp;&amp;emsp;7.2.4.5  Others&lt;br /&gt;&amp;emsp;&amp;emsp;7.2.5 Historic and Forecasted Market Size By Application&lt;br /&gt;&amp;emsp;&amp;emsp;7.2.5.1 Effervescent Tablets&lt;br /&gt;&amp;emsp;&amp;emsp;7.2.5.2  Chlorine Dioxide-based Tablets&lt;br /&gt;&amp;emsp;&amp;emsp;7.2.5.3  Bleaching or Whitening Tablets&lt;br /&gt;&amp;emsp;&amp;emsp;7.2.5.4  Others&lt;br /&gt;&amp;emsp;&amp;emsp;7.2.6 Historic and Forecast Market Size by Country&lt;br /&gt;&amp;emsp;&amp;emsp;7.2.6.1 US&lt;br /&gt;&amp;emsp;&amp;emsp;7.2.6.2 Canada&lt;br /&gt;&amp;emsp;&amp;emsp;7.2.6.3 Mexico&lt;br /&gt;&amp;emsp;&lt;strong&gt;7.3. Eastern Europe Dental Cleaning Tablets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Denture Cleaning Tablets&lt;br /&gt;&amp;emsp;&amp;emsp;7.3.4.2  Orthodontic Appliance Cleaning Tablets&lt;br /&gt;&amp;emsp;&amp;emsp;7.3.4.3  Mouthguard Cleaning Tablets&lt;br /&gt;&amp;emsp;&amp;emsp;7.3.4.4  Breath Freshener Tablets&lt;br /&gt;&amp;emsp;&amp;emsp;7.3.4.5  Others&lt;br /&gt;&amp;emsp;&amp;emsp;7.3.5 Historic and Forecasted Market Size By Application&lt;br /&gt;&amp;emsp;&amp;emsp;7.3.5.1 Effervescent Tablets&lt;br /&gt;&amp;emsp;&amp;emsp;7.3.5.2  Chlorine Dioxide-based Tablets&lt;br /&gt;&amp;emsp;&amp;emsp;7.3.5.3  Bleaching or Whitening Tablets&lt;br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Cleaning Tablets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Denture Cleaning Tablets&lt;br /&gt;&amp;emsp;&amp;emsp;7.4.4.2  Orthodontic Appliance Cleaning Tablets&lt;br /&gt;&amp;emsp;&amp;emsp;7.4.4.3  Mouthguard Cleaning Tablets&lt;br /&gt;&amp;emsp;&amp;emsp;7.4.4.4  Breath Freshener Tablets&lt;br /&gt;&amp;emsp;&amp;emsp;7.4.4.5  Others&lt;br /&gt;&amp;emsp;&amp;emsp;7.4.5 Historic and Forecasted Market Size By Application&lt;br /&gt;&amp;emsp;&amp;emsp;7.4.5.1 Effervescent Tablets&lt;br /&gt;&amp;emsp;&amp;emsp;7.4.5.2  Chlorine Dioxide-based Tablets&lt;br /&gt;&amp;emsp;&amp;emsp;7.4.5.3  Bleaching or Whitening Tablets&lt;br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Cleaning Tablets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Denture Cleaning Tablets&lt;br /&gt;&amp;emsp;&amp;emsp;7.5.4.2  Orthodontic Appliance Cleaning Tablets&lt;br /&gt;&amp;emsp;&amp;emsp;7.5.4.3  Mouthguard Cleaning Tablets&lt;br /&gt;&amp;emsp;&amp;emsp;7.5.4.4  Breath Freshener Tablets&lt;br /&gt;&amp;emsp;&amp;emsp;7.5.4.5  Others&lt;br /&gt;&amp;emsp;&amp;emsp;7.5.5 Historic and Forecasted Market Size By Application&lt;br /&gt;&amp;emsp;&amp;emsp;7.5.5.1 Effervescent Tablets&lt;br /&gt;&amp;emsp;&amp;emsp;7.5.5.2  Chlorine Dioxide-based Tablets&lt;br /&gt;&amp;emsp;&amp;emsp;7.5.5.3  Bleaching or Whitening Tablets&lt;br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Cleaning Tablets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Denture Cleaning Tablets&lt;br /&gt;&amp;emsp;&amp;emsp;7.6.4.2  Orthodontic Appliance Cleaning Tablets&lt;br /&gt;&amp;emsp;&amp;emsp;7.6.4.3  Mouthguard Cleaning Tablets&lt;br /&gt;&amp;emsp;&amp;emsp;7.6.4.4  Breath Freshener Tablets&lt;br /&gt;&amp;emsp;&amp;emsp;7.6.4.5  Others&lt;br /&gt;&amp;emsp;&amp;emsp;7.6.5 Historic and Forecasted Market Size By Application&lt;br /&gt;&amp;emsp;&amp;emsp;7.6.5.1 Effervescent Tablets&lt;br /&gt;&amp;emsp;&amp;emsp;7.6.5.2  Chlorine Dioxide-based Tablets&lt;br /&gt;&amp;emsp;&amp;emsp;7.6.5.3  Bleaching or Whitening Tablets&lt;br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Cleaning Tablets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Denture Cleaning Tablets&lt;br /&gt;&amp;emsp;&amp;emsp;7.7.4.2  Orthodontic Appliance Cleaning Tablets&lt;br /&gt;&amp;emsp;&amp;emsp;7.7.4.3  Mouthguard Cleaning Tablets&lt;br /&gt;&amp;emsp;&amp;emsp;7.7.4.4  Breath Freshener Tablets&lt;br /&gt;&amp;emsp;&amp;emsp;7.7.4.5  Others&lt;br /&gt;&amp;emsp;&amp;emsp;7.7.5 Historic and Forecasted Market Size By Application&lt;br /&gt;&amp;emsp;&amp;emsp;7.7.5.1 Effervescent Tablets&lt;br /&gt;&amp;emsp;&amp;emsp;7.7.5.2  Chlorine Dioxide-based Tablets&lt;br /&gt;&amp;emsp;&amp;emsp;7.7.5.3  Bleaching or Whitening Tablets&lt;br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</si>
  <si>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Penetrating Peptide Market by Type&lt;/strong&gt;&lt;br /&gt;&amp;emsp;4.1 Cell Penetrating Peptide Market Snapshot and Growth Engine&lt;br /&gt;&amp;emsp;4.2 Cell Penetrating Peptide Market Overview&lt;br /&gt;&amp;emsp;4.3 Protein Derived CPPs&lt;br /&gt;&amp;emsp;&amp;emsp;4.3.1 Introduction and Market Overview&lt;br /&gt;&amp;emsp;&amp;emsp;4.3.2 Historic and Forecasted Market Size in Value USD and Volume Units (2017-2032F)&lt;br /&gt;&amp;emsp;&amp;emsp;4.3.3 Key Market Trends, Growth Factors and Opportunities&lt;br /&gt;&amp;emsp;&amp;emsp;4.3.4 Protein Derived CPPs: Geographic Segmentation Analysis&lt;br /&gt;&amp;emsp;4.4  Synthetic CPPs&lt;br /&gt;&amp;emsp;&amp;emsp;4.4.1 Introduction and Market Overview&lt;br /&gt;&amp;emsp;&amp;emsp;4.4.2 Historic and Forecasted Market Size in Value USD and Volume Units (2017-2032F)&lt;br /&gt;&amp;emsp;&amp;emsp;4.4.3 Key Market Trends, Growth Factors and Opportunities&lt;br /&gt;&amp;emsp;&amp;emsp;4.4.4  Synthetic CPPs: Geographic Segmentation Analysis&lt;br /&gt;&amp;emsp;4.5  Chimeric CPPs&lt;br /&gt;&amp;emsp;&amp;emsp;4.5.1 Introduction and Market Overview&lt;br /&gt;&amp;emsp;&amp;emsp;4.5.2 Historic and Forecasted Market Size in Value USD and Volume Units (2017-2032F)&lt;br /&gt;&amp;emsp;&amp;emsp;4.5.3 Key Market Trends, Growth Factors and Opportunities&lt;br /&gt;&amp;emsp;&amp;emsp;4.5.4  Chimeric CPPs: Geographic Segmentation Analysis&lt;br /&gt;&lt;br /&gt;&lt;strong&gt;Chapter 5: Cell Penetrating Peptide Market by Application&lt;/strong&gt;&lt;br /&gt;&amp;emsp;5.1 Cell Penetrating Peptide Market Snapshot and Growth Engine&lt;br /&gt;&amp;emsp;5.2 Cell Penetrating Peptide Market Overview&lt;br /&gt;&amp;emsp;5.3 Drug Delivery&lt;br /&gt;&amp;emsp;&amp;emsp;5.3.1 Introduction and Market Overview&lt;br /&gt;&amp;emsp;&amp;emsp;5.3.2 Historic and Forecasted Market Size in Value USD and Volume Units (2017-2032F)&lt;br /&gt;&amp;emsp;&amp;emsp;5.3.3 Key Market Trends, Growth Factors and Opportunities&lt;br /&gt;&amp;emsp;&amp;emsp;5.3.4 Drug Delivery: Geographic Segmentation Analysis&lt;br /&gt;&amp;emsp;5.4  Gene Delivery&lt;br /&gt;&amp;emsp;&amp;emsp;5.4.1 Introduction and Market Overview&lt;br /&gt;&amp;emsp;&amp;emsp;5.4.2 Historic and Forecasted Market Size in Value USD and Volume Units (2017-2032F)&lt;br /&gt;&amp;emsp;&amp;emsp;5.4.3 Key Market Trends, Growth Factors and Opportunities&lt;br /&gt;&amp;emsp;&amp;emsp;5.4.4  Gene Delivery: Geographic Segmentation Analysis&lt;br /&gt;&amp;emsp;5.5  Diagnostics&lt;br /&gt;&amp;emsp;&amp;emsp;5.5.1 Introduction and Market Overview&lt;br /&gt;&amp;emsp;&amp;emsp;5.5.2 Historic and Forecasted Market Size in Value USD and Volume Units (2017-2032F)&lt;br /&gt;&amp;emsp;&amp;emsp;5.5.3 Key Market Trends, Growth Factors and Opportunities&lt;br /&gt;&amp;emsp;&amp;emsp;5.5.4  Diagnostics: Geographic Segmentation Analysis&lt;br /&gt;&amp;emsp;5.6  Molecular Imaging&lt;br /&gt;&amp;emsp;&amp;emsp;5.6.1 Introduction and Market Overview&lt;br /&gt;&amp;emsp;&amp;emsp;5.6.2 Historic and Forecasted Market Size in Value USD and Volume Units (2017-2032F)&lt;br /&gt;&amp;emsp;&amp;emsp;5.6.3 Key Market Trends, Growth Factors and Opportunities&lt;br /&gt;&amp;emsp;&amp;emsp;5.6.4  Molecular Imaging: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Cell Penetrating Peptide Market Share by Manufacturer (2023)&lt;br /&gt;&amp;emsp;&amp;emsp;6.1.3 Industry BCG Matrix&lt;br /&gt;&amp;emsp;&amp;emsp;6.1.4 Heat Map Analysis&lt;br /&gt;&amp;emsp;&amp;emsp;6.1.5 Mergers and Acquisitions&lt;br /&gt;&amp;emsp;&amp;emsp;&lt;br /&gt;&amp;emsp;6.2 ANASPEC&lt;br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PEPTOMYC&lt;br /&gt;&amp;emsp;6.4 BIOALPS&lt;br /&gt;&amp;emsp;6.5 SAREPTA THERAPEUTICS&lt;br /&gt;&amp;emsp;6.6 INC.&lt;br /&gt;&amp;emsp;6.7 REVANCE THERAPEUTICS&lt;br /&gt;&amp;emsp;6.8 POLYPEPTIDE GROUP&lt;br /&gt;&amp;emsp;6.9 BACHEM&lt;br /&gt;&amp;emsp;6.10 PEPSCAN CREATIVE PEPTIDES&lt;br /&gt;&amp;emsp;6.11 CUPIDPEPTIDES AND ALTABIOSCIENCE LTD.&lt;br /&gt;&lt;br /&gt;&lt;strong&gt;Chapter 7: Global Cell Penetrating Peptide Market By Region&lt;/strong&gt;&lt;br /&gt;&amp;emsp;7.1 Overview&lt;br /&gt;&amp;emsp;&lt;strong&gt;7.2. North America Cell Penetrating Peptide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Protein Derived CPPs&lt;br /&gt;&amp;emsp;&amp;emsp;7.2.4.2  Synthetic CPPs&lt;br /&gt;&amp;emsp;&amp;emsp;7.2.4.3  Chimeric CPPs&lt;br /&gt;&amp;emsp;&amp;emsp;7.2.5 Historic and Forecasted Market Size By Application&lt;br /&gt;&amp;emsp;&amp;emsp;7.2.5.1 Drug Delivery&lt;br /&gt;&amp;emsp;&amp;emsp;7.2.5.2  Gene Delivery&lt;br /&gt;&amp;emsp;&amp;emsp;7.2.5.3  Diagnostics&lt;br /&gt;&amp;emsp;&amp;emsp;7.2.5.4  Molecular Imaging&lt;br /&gt;&amp;emsp;&amp;emsp;7.2.5.5  Others&lt;br /&gt;&amp;emsp;&amp;emsp;7.2.6 Historic and Forecast Market Size by Country&lt;br /&gt;&amp;emsp;&amp;emsp;7.2.6.1 US&lt;br /&gt;&amp;emsp;&amp;emsp;7.2.6.2 Canada&lt;br /&gt;&amp;emsp;&amp;emsp;7.2.6.3 Mexico&lt;br /&gt;&amp;emsp;&lt;strong&gt;7.3. Eastern Europe Cell Penetrating Peptide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Protein Derived CPPs&lt;br /&gt;&amp;emsp;&amp;emsp;7.3.4.2  Synthetic CPPs&lt;br /&gt;&amp;emsp;&amp;emsp;7.3.4.3  Chimeric CPPs&lt;br /&gt;&amp;emsp;&amp;emsp;7.3.5 Historic and Forecasted Market Size By Application&lt;br /&gt;&amp;emsp;&amp;emsp;7.3.5.1 Drug Delivery&lt;br /&gt;&amp;emsp;&amp;emsp;7.3.5.2  Gene Delivery&lt;br /&gt;&amp;emsp;&amp;emsp;7.3.5.3  Diagnostics&lt;br /&gt;&amp;emsp;&amp;emsp;7.3.5.4  Molecular Imaging&lt;br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Penetrating Peptide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Protein Derived CPPs&lt;br /&gt;&amp;emsp;&amp;emsp;7.4.4.2  Synthetic CPPs&lt;br /&gt;&amp;emsp;&amp;emsp;7.4.4.3  Chimeric CPPs&lt;br /&gt;&amp;emsp;&amp;emsp;7.4.5 Historic and Forecasted Market Size By Application&lt;br /&gt;&amp;emsp;&amp;emsp;7.4.5.1 Drug Delivery&lt;br /&gt;&amp;emsp;&amp;emsp;7.4.5.2  Gene Delivery&lt;br /&gt;&amp;emsp;&amp;emsp;7.4.5.3  Diagnostics&lt;br /&gt;&amp;emsp;&amp;emsp;7.4.5.4  Molecular Imaging&lt;br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Penetrating Peptide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Protein Derived CPPs&lt;br /&gt;&amp;emsp;&amp;emsp;7.5.4.2  Synthetic CPPs&lt;br /&gt;&amp;emsp;&amp;emsp;7.5.4.3  Chimeric CPPs&lt;br /&gt;&amp;emsp;&amp;emsp;7.5.5 Historic and Forecasted Market Size By Application&lt;br /&gt;&amp;emsp;&amp;emsp;7.5.5.1 Drug Delivery&lt;br /&gt;&amp;emsp;&amp;emsp;7.5.5.2  Gene Delivery&lt;br /&gt;&amp;emsp;&amp;emsp;7.5.5.3  Diagnostics&lt;br /&gt;&amp;emsp;&amp;emsp;7.5.5.4  Molecular Imaging&lt;br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Penetrating Peptide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Protein Derived CPPs&lt;br /&gt;&amp;emsp;&amp;emsp;7.6.4.2  Synthetic CPPs&lt;br /&gt;&amp;emsp;&amp;emsp;7.6.4.3  Chimeric CPPs&lt;br /&gt;&amp;emsp;&amp;emsp;7.6.5 Historic and Forecasted Market Size By Application&lt;br /&gt;&amp;emsp;&amp;emsp;7.6.5.1 Drug Delivery&lt;br /&gt;&amp;emsp;&amp;emsp;7.6.5.2  Gene Delivery&lt;br /&gt;&amp;emsp;&amp;emsp;7.6.5.3  Diagnostics&lt;br /&gt;&amp;emsp;&amp;emsp;7.6.5.4  Molecular Imaging&lt;br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Penetrating Peptide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Protein Derived CPPs&lt;br /&gt;&amp;emsp;&amp;emsp;7.7.4.2  Synthetic CPPs&lt;br /&gt;&amp;emsp;&amp;emsp;7.7.4.3  Chimeric CPPs&lt;br /&gt;&amp;emsp;&amp;emsp;7.7.5 Historic and Forecasted Market Size By Application&lt;br /&gt;&amp;emsp;&amp;emsp;7.7.5.1 Drug Delivery&lt;br /&gt;&amp;emsp;&amp;emsp;7.7.5.2  Gene Delivery&lt;br /&gt;&amp;emsp;&amp;emsp;7.7.5.3  Diagnostics&lt;br /&gt;&amp;emsp;&amp;emsp;7.7.5.4  Molecular Imaging&lt;br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</si>
  <si>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Autoimmune Polyglandular Syndrome Type 1 Market by Type&lt;/strong&gt;&lt;br /&gt;&amp;emsp;4.1 Autoimmune Polyglandular Syndrome Type 1 Market Snapshot and Growth Engine&lt;br /&gt;&amp;emsp;4.2 Autoimmune Polyglandular Syndrome Type 1 Market Overview&lt;br /&gt;&amp;emsp;4.3 Serum Autoimmune Screen&lt;br /&gt;&amp;emsp;&amp;emsp;4.3.1 Introduction and Market Overview&lt;br /&gt;&amp;emsp;&amp;emsp;4.3.2 Historic and Forecasted Market Size in Value USD and Volume Units (2017-2032F)&lt;br /&gt;&amp;emsp;&amp;emsp;4.3.3 Key Market Trends, Growth Factors and Opportunities&lt;br /&gt;&amp;emsp;&amp;emsp;4.3.4 Serum Autoimmune Screen: Geographic Segmentation Analysis&lt;br /&gt;&amp;emsp;4.4  End-organ Function Tests&lt;br /&gt;&amp;emsp;&amp;emsp;4.4.1 Introduction and Market Overview&lt;br /&gt;&amp;emsp;&amp;emsp;4.4.2 Historic and Forecasted Market Size in Value USD and Volume Units (2017-2032F)&lt;br /&gt;&amp;emsp;&amp;emsp;4.4.3 Key Market Trends, Growth Factors and Opportunities&lt;br /&gt;&amp;emsp;&amp;emsp;4.4.4  End-organ Function Tests: Geographic Segmentation Analysis&lt;br /&gt;&amp;emsp;4.5  Blood Tests&lt;br /&gt;&amp;emsp;&amp;emsp;4.5.1 Introduction and Market Overview&lt;br /&gt;&amp;emsp;&amp;emsp;4.5.2 Historic and Forecasted Market Size in Value USD and Volume Units (2017-2032F)&lt;br /&gt;&amp;emsp;&amp;emsp;4.5.3 Key Market Trends, Growth Factors and Opportunities&lt;br /&gt;&amp;emsp;&amp;emsp;4.5.4  Blood Tests: Geographic Segmentation Analysis&lt;br /&gt;&lt;br /&gt;&lt;strong&gt;Chapter 5: Autoimmune Polyglandular Syndrome Type 1 Market by Application&lt;/strong&gt;&lt;br /&gt;&amp;emsp;5.1 Autoimmune Polyglandular Syndrome Type 1 Market Snapshot and Growth Engine&lt;br /&gt;&amp;emsp;5.2 Autoimmune Polyglandular Syndrome Type 1 Market Overview&lt;br /&gt;&amp;emsp;5.3 Medication&lt;br /&gt;&amp;emsp;&amp;emsp;5.3.1 Introduction and Market Overview&lt;br /&gt;&amp;emsp;&amp;emsp;5.3.2 Historic and Forecasted Market Size in Value USD and Volume Units (2017-2032F)&lt;br /&gt;&amp;emsp;&amp;emsp;5.3.3 Key Market Trends, Growth Factors and Opportunities&lt;br /&gt;&amp;emsp;&amp;emsp;5.3.4 Medication: Geographic Segmentation Analysis&lt;br /&gt;&amp;emsp;5.4  Antifungal Agents&lt;br /&gt;&amp;emsp;&amp;emsp;5.4.1 Introduction and Market Overview&lt;br /&gt;&amp;emsp;&amp;emsp;5.4.2 Historic and Forecasted Market Size in Value USD and Volume Units (2017-2032F)&lt;br /&gt;&amp;emsp;&amp;emsp;5.4.3 Key Market Trends, Growth Factors and Opportunities&lt;br /&gt;&amp;emsp;&amp;emsp;5.4.4  Antifungal Agents: Geographic Segmentation Analysis&lt;br /&gt;&amp;emsp;5.5  Fluconazole&lt;br /&gt;&amp;emsp;&amp;emsp;5.5.1 Introduction and Market Overview&lt;br /&gt;&amp;emsp;&amp;emsp;5.5.2 Historic and Forecasted Market Size in Value USD and Volume Units (2017-2032F)&lt;br /&gt;&amp;emsp;&amp;emsp;5.5.3 Key Market Trends, Growth Factors and Opportunities&lt;br /&gt;&amp;emsp;&amp;emsp;5.5.4  Fluconazole: Geographic Segmentation Analysis&lt;br /&gt;&amp;emsp;5.6  Itraconazole&lt;br /&gt;&amp;emsp;&amp;emsp;5.6.1 Introduction and Market Overview&lt;br /&gt;&amp;emsp;&amp;emsp;5.6.2 Historic and Forecasted Market Size in Value USD and Volume Units (2017-2032F)&lt;br /&gt;&amp;emsp;&amp;emsp;5.6.3 Key Market Trends, Growth Factors and Opportunities&lt;br /&gt;&amp;emsp;&amp;emsp;5.6.4  Itraconazole: Geographic Segmentation Analysis&lt;br /&gt;&amp;emsp;5.7  Calcitriol&lt;br /&gt;&amp;emsp;&amp;emsp;5.7.1 Introduction and Market Overview&lt;br /&gt;&amp;emsp;&amp;emsp;5.7.2 Historic and Forecasted Market Size in Value USD and Volume Units (2017-2032F)&lt;br /&gt;&amp;emsp;&amp;emsp;5.7.3 Key Market Trends, Growth Factors and Opportunities&lt;br /&gt;&amp;emsp;&amp;emsp;5.7.4  Calcitriol: Geographic Segmentation Analysis&lt;br /&gt;&amp;emsp;5.8  Corticosteroids&lt;br /&gt;&amp;emsp;&amp;emsp;5.8.1 Introduction and Market Overview&lt;br /&gt;&amp;emsp;&amp;emsp;5.8.2 Historic and Forecasted Market Size in Value USD and Volume Units (2017-2032F)&lt;br /&gt;&amp;emsp;&amp;emsp;5.8.3 Key Market Trends, Growth Factors and Opportunities&lt;br /&gt;&amp;emsp;&amp;emsp;5.8.4  Corticosteroids: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Autoimmune Polyglandular Syndrome Type 1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 PLC&lt;br /&gt;&amp;emsp;6.4 NOVARTIS AG&lt;br /&gt;&amp;emsp;6.5 MYLAN N.V.&lt;br /&gt;&amp;emsp;6.6 TEVA PHARMACEUTICAL INDUSTRIES LTD.&lt;br /&gt;&amp;emsp;6.7 SANOFI&lt;br /&gt;&amp;emsp;6.8 F. HOFFMANN-LA ROCHE LTD.&lt;br /&gt;&amp;emsp;6.9 ZYDUS CADILA&lt;br /&gt;&amp;emsp;6.10 LUPIN&lt;br /&gt;&amp;emsp;6.11 AMNEAL PHARMACEUTICALS LLC.&lt;br /&gt;&amp;emsp;6.12 CIPLA INC.&lt;br /&gt;&amp;emsp;6.13 AUROBINDO PHARMA&lt;br /&gt;&amp;emsp;6.14 GLENMARK PHARMACEUTICALS LIMITED&lt;br /&gt;&amp;emsp;6.15 ELI LILLY AND COMPANY&lt;br /&gt;&amp;emsp;6.16 SUN PHARMACEUTICAL INDUSTRIES LTD.&lt;br /&gt;&amp;emsp;6.17 ALLERGAN&lt;br /&gt;&amp;emsp;6.18 BRISTOL-MYERS SQUIBB COMPANY&lt;br /&gt;&amp;emsp;6.19 TAKEDA PHARMACEUTICAL COMPANY LIMITED&lt;br /&gt;&amp;emsp;6.20 ABBOTT&lt;br /&gt;&amp;emsp;6.21 AND LEO PHARMA A/S&lt;br /&gt;&lt;br /&gt;&lt;strong&gt;Chapter 7: Global Autoimmune Polyglandular Syndrome Type 1 Market By Region&lt;/strong&gt;&lt;br /&gt;&amp;emsp;7.1 Overview&lt;br /&gt;&amp;emsp;&lt;strong&gt;7.2. North America Autoimmune Polyglandular Syndrome Type 1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Serum Autoimmune Screen&lt;br /&gt;&amp;emsp;&amp;emsp;7.2.4.2  End-organ Function Tests&lt;br /&gt;&amp;emsp;&amp;emsp;7.2.4.3  Blood Tests&lt;br /&gt;&amp;emsp;&amp;emsp;7.2.5 Historic and Forecasted Market Size By Application&lt;br /&gt;&amp;emsp;&amp;emsp;7.2.5.1 Medication&lt;br /&gt;&amp;emsp;&amp;emsp;7.2.5.2  Antifungal Agents&lt;br /&gt;&amp;emsp;&amp;emsp;7.2.5.3  Fluconazole&lt;br /&gt;&amp;emsp;&amp;emsp;7.2.5.4  Itraconazole&lt;br /&gt;&amp;emsp;&amp;emsp;7.2.5.5  Calcitriol&lt;br /&gt;&amp;emsp;&amp;emsp;7.2.5.6  Corticosteroids&lt;br /&gt;&amp;emsp;&amp;emsp;7.2.5.7  Others&lt;br /&gt;&amp;emsp;&amp;emsp;7.2.6 Historic and Forecast Market Size by Country&lt;br /&gt;&amp;emsp;&amp;emsp;7.2.6.1 US&lt;br /&gt;&amp;emsp;&amp;emsp;7.2.6.2 Canada&lt;br /&gt;&amp;emsp;&amp;emsp;7.2.6.3 Mexico&lt;br /&gt;&amp;emsp;&lt;strong&gt;7.3. Eastern Europe Autoimmune Polyglandular Syndrome Type 1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Serum Autoimmune Screen&lt;br /&gt;&amp;emsp;&amp;emsp;7.3.4.2  End-organ Function Tests&lt;br /&gt;&amp;emsp;&amp;emsp;7.3.4.3  Blood Tests&lt;br /&gt;&amp;emsp;&amp;emsp;7.3.5 Historic and Forecasted Market Size By Application&lt;br /&gt;&amp;emsp;&amp;emsp;7.3.5.1 Medication&lt;br /&gt;&amp;emsp;&amp;emsp;7.3.5.2  Antifungal Agents&lt;br /&gt;&amp;emsp;&amp;emsp;7.3.5.3  Fluconazole&lt;br /&gt;&amp;emsp;&amp;emsp;7.3.5.4  Itraconazole&lt;br /&gt;&amp;emsp;&amp;emsp;7.3.5.5  Calcitriol&lt;br /&gt;&amp;emsp;&amp;emsp;7.3.5.6  Corticosteroids&lt;br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Autoimmune Polyglandular Syndrome Type 1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Serum Autoimmune Screen&lt;br /&gt;&amp;emsp;&amp;emsp;7.4.4.2  End-organ Function Tests&lt;br /&gt;&amp;emsp;&amp;emsp;7.4.4.3  Blood Tests&lt;br /&gt;&amp;emsp;&amp;emsp;7.4.5 Historic and Forecasted Market Size By Application&lt;br /&gt;&amp;emsp;&amp;emsp;7.4.5.1 Medication&lt;br /&gt;&amp;emsp;&amp;emsp;7.4.5.2  Antifungal Agents&lt;br /&gt;&amp;emsp;&amp;emsp;7.4.5.3  Fluconazole&lt;br /&gt;&amp;emsp;&amp;emsp;7.4.5.4  Itraconazole&lt;br /&gt;&amp;emsp;&amp;emsp;7.4.5.5  Calcitriol&lt;br /&gt;&amp;emsp;&amp;emsp;7.4.5.6  Corticosteroids&lt;br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Autoimmune Polyglandular Syndrome Type 1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Serum Autoimmune Screen&lt;br /&gt;&amp;emsp;&amp;emsp;7.5.4.2  End-organ Function Tests&lt;br /&gt;&amp;emsp;&amp;emsp;7.5.4.3  Blood Tests&lt;br /&gt;&amp;emsp;&amp;emsp;7.5.5 Historic and Forecasted Market Size By Application&lt;br /&gt;&amp;emsp;&amp;emsp;7.5.5.1 Medication&lt;br /&gt;&amp;emsp;&amp;emsp;7.5.5.2  Antifungal Agents&lt;br /&gt;&amp;emsp;&amp;emsp;7.5.5.3  Fluconazole&lt;br /&gt;&amp;emsp;&amp;emsp;7.5.5.4  Itraconazole&lt;br /&gt;&amp;emsp;&amp;emsp;7.5.5.5  Calcitriol&lt;br /&gt;&amp;emsp;&amp;emsp;7.5.5.6  Corticosteroids&lt;br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Autoimmune Polyglandular Syndrome Type 1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Serum Autoimmune Screen&lt;br /&gt;&amp;emsp;&amp;emsp;7.6.4.2  End-organ Function Tests&lt;br /&gt;&amp;emsp;&amp;emsp;7.6.4.3  Blood Tests&lt;br /&gt;&amp;emsp;&amp;emsp;7.6.5 Historic and Forecasted Market Size By Application&lt;br /&gt;&amp;emsp;&amp;emsp;7.6.5.1 Medication&lt;br /&gt;&amp;emsp;&amp;emsp;7.6.5.2  Antifungal Agents&lt;br /&gt;&amp;emsp;&amp;emsp;7.6.5.3  Fluconazole&lt;br /&gt;&amp;emsp;&amp;emsp;7.6.5.4  Itraconazole&lt;br /&gt;&amp;emsp;&amp;emsp;7.6.5.5  Calcitriol&lt;br /&gt;&amp;emsp;&amp;emsp;7.6.5.6  Corticosteroids&lt;br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Autoimmune Polyglandular Syndrome Type 1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Serum Autoimmune Screen&lt;br /&gt;&amp;emsp;&amp;emsp;7.7.4.2  End-organ Function Tests&lt;br /&gt;&amp;emsp;&amp;emsp;7.7.4.3  Blood Tests&lt;br /&gt;&amp;emsp;&amp;emsp;7.7.5 Historic and Forecasted Market Size By Application&lt;br /&gt;&amp;emsp;&amp;emsp;7.7.5.1 Medication&lt;br /&gt;&amp;emsp;&amp;emsp;7.7.5.2  Antifungal Agents&lt;br /&gt;&amp;emsp;&amp;emsp;7.7.5.3  Fluconazole&lt;br /&gt;&amp;emsp;&amp;emsp;7.7.5.4  Itraconazole&lt;br /&gt;&amp;emsp;&amp;emsp;7.7.5.5  Calcitriol&lt;br /&gt;&amp;emsp;&amp;emsp;7.7.5.6  Corticosteroids&lt;br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</si>
  <si>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Anti-Epileptic Drugs for Pediatrics Market by Type&lt;/strong&gt;&lt;br /&gt;&amp;emsp;4.1 Anti-Epileptic Drugs for Pediatrics Market Snapshot and Growth Engine&lt;br /&gt;&amp;emsp;4.2 Anti-Epileptic Drugs for Pediatrics Market Overview&lt;br /&gt;&amp;emsp;4.3 First generation anti-epileptic drugs&lt;br /&gt;&amp;emsp;&amp;emsp;4.3.1 Introduction and Market Overview&lt;br /&gt;&amp;emsp;&amp;emsp;4.3.2 Historic and Forecasted Market Size in Value USD and Volume Units (2017-2032F)&lt;br /&gt;&amp;emsp;&amp;emsp;4.3.3 Key Market Trends, Growth Factors and Opportunities&lt;br /&gt;&amp;emsp;&amp;emsp;4.3.4 First generation anti-epileptic drugs: Geographic Segmentation Analysis&lt;br /&gt;&amp;emsp;4.4  Second generation anti-epileptic drugs&lt;br /&gt;&amp;emsp;&amp;emsp;4.4.1 Introduction and Market Overview&lt;br /&gt;&amp;emsp;&amp;emsp;4.4.2 Historic and Forecasted Market Size in Value USD and Volume Units (2017-2032F)&lt;br /&gt;&amp;emsp;&amp;emsp;4.4.3 Key Market Trends, Growth Factors and Opportunities&lt;br /&gt;&amp;emsp;&amp;emsp;4.4.4  Second generation anti-epileptic drugs: Geographic Segmentation Analysis&lt;br /&gt;&amp;emsp;4.5  Third generation anti-epileptic drugs&lt;br /&gt;&amp;emsp;&amp;emsp;4.5.1 Introduction and Market Overview&lt;br /&gt;&amp;emsp;&amp;emsp;4.5.2 Historic and Forecasted Market Size in Value USD and Volume Units (2017-2032F)&lt;br /&gt;&amp;emsp;&amp;emsp;4.5.3 Key Market Trends, Growth Factors and Opportunities&lt;br /&gt;&amp;emsp;&amp;emsp;4.5.4  Third generation anti-epileptic drugs: Geographic Segmentation Analysis&lt;br /&gt;&lt;br /&gt;&lt;strong&gt;Chapter 5: Anti-Epileptic Drugs for Pediatrics Market by Application&lt;/strong&gt;&lt;br /&gt;&amp;emsp;5.1 Anti-Epileptic Drugs for Pediatrics Market Snapshot and Growth Engine&lt;br /&gt;&amp;emsp;5.2 Anti-Epileptic Drugs for Pediatrics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Injectable&lt;br /&gt;&amp;emsp;&amp;emsp;5.4.1 Introduction and Market Overview&lt;br /&gt;&amp;emsp;&amp;emsp;5.4.2 Historic and Forecasted Market Size in Value USD and Volume Units (2017-2032F)&lt;br /&gt;&amp;emsp;&amp;emsp;5.4.3 Key Market Trends, Growth Factors and Opportunities&lt;br /&gt;&amp;emsp;&amp;emsp;5.4.4  Injectable: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Anti-Epileptic Drugs for Pediatrics Market Share by Manufacturer (2023)&lt;br /&gt;&amp;emsp;&amp;emsp;6.1.3 Industry BCG Matrix&lt;br /&gt;&amp;emsp;&amp;emsp;6.1.4 Heat Map Analysis&lt;br /&gt;&amp;emsp;&amp;emsp;6.1.5 Mergers and Acquisitions&lt;br /&gt;&amp;emsp;&amp;emsp;&lt;br /&gt;&amp;emsp;6.2 SANOFI&lt;br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EISAI CO.&lt;br /&gt;&amp;emsp;6.4 LTD.&lt;br /&gt;&amp;emsp;6.5 PFIZER INC.&lt;br /&gt;&amp;emsp;6.6 UCB S.A.&lt;br /&gt;&amp;emsp;6.7 SUNOVION PHARMACEUTICALS INC.&lt;br /&gt;&amp;emsp;6.8 ABBOTT&lt;br /&gt;&amp;emsp;6.9 JAZZ PHARMACEUTICALS PLC&lt;br /&gt;&amp;emsp;6.10 OVID THERAPEUTICS INC.&lt;br /&gt;&amp;emsp;6.11 SK BIOPHARMACEUTICALS&lt;br /&gt;&amp;emsp;6.12 ALEXZA PHARMACEUTICALS&lt;br /&gt;&amp;emsp;6.13 INC.&lt;br /&gt;&amp;emsp;6.14 TAISHO PHARMACEUTICAL HOLDINGS CO.&lt;br /&gt;&amp;emsp;6.15 LTD.&lt;br /&gt;&amp;emsp;6.16 MARINUS PHARMACEUTICALS&lt;br /&gt;&amp;emsp;6.17 INC.&lt;br /&gt;&amp;emsp;6.18 XENON PHARMACEUTICALS INC.&lt;br /&gt;&amp;emsp;6.19 H. LUNDBECK A/S&lt;br /&gt;&amp;emsp;6.20 AND TEVA PHARMACEUTICAL INDUSTRIES LTD.&lt;br /&gt;&lt;br /&gt;&lt;strong&gt;Chapter 7: Global Anti-Epileptic Drugs for Pediatrics Market By Region&lt;/strong&gt;&lt;br /&gt;&amp;emsp;7.1 Overview&lt;br /&gt;&amp;emsp;&lt;strong&gt;7.2. North America Anti-Epileptic Drugs for Pediatrics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First generation anti-epileptic drugs&lt;br /&gt;&amp;emsp;&amp;emsp;7.2.4.2  Second generation anti-epileptic drugs&lt;br /&gt;&amp;emsp;&amp;emsp;7.2.4.3  Third generation anti-epileptic drugs&lt;br /&gt;&amp;emsp;&amp;emsp;7.2.5 Historic and Forecasted Market Size By Application&lt;br /&gt;&amp;emsp;&amp;emsp;7.2.5.1 Oral&lt;br /&gt;&amp;emsp;&amp;emsp;7.2.5.2  Injectable&lt;br /&gt;&amp;emsp;&amp;emsp;7.2.5.3  Others&lt;br /&gt;&amp;emsp;&amp;emsp;7.2.6 Historic and Forecast Market Size by Country&lt;br /&gt;&amp;emsp;&amp;emsp;7.2.6.1 US&lt;br /&gt;&amp;emsp;&amp;emsp;7.2.6.2 Canada&lt;br /&gt;&amp;emsp;&amp;emsp;7.2.6.3 Mexico&lt;br /&gt;&amp;emsp;&lt;strong&gt;7.3. Eastern Europe Anti-Epileptic Drugs for Pediatrics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First generation anti-epileptic drugs&lt;br /&gt;&amp;emsp;&amp;emsp;7.3.4.2  Second generation anti-epileptic drugs&lt;br /&gt;&amp;emsp;&amp;emsp;7.3.4.3  Third generation anti-epileptic drugs&lt;br /&gt;&amp;emsp;&amp;emsp;7.3.5 Historic and Forecasted Market Size By Application&lt;br /&gt;&amp;emsp;&amp;emsp;7.3.5.1 Oral&lt;br /&gt;&amp;emsp;&amp;emsp;7.3.5.2  Injectable&lt;br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Anti-Epileptic Drugs for Pediatrics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First generation anti-epileptic drugs&lt;br /&gt;&amp;emsp;&amp;emsp;7.4.4.2  Second generation anti-epileptic drugs&lt;br /&gt;&amp;emsp;&amp;emsp;7.4.4.3  Third generation anti-epileptic drugs&lt;br /&gt;&amp;emsp;&amp;emsp;7.4.5 Historic and Forecasted Market Size By Application&lt;br /&gt;&amp;emsp;&amp;emsp;7.4.5.1 Oral&lt;br /&gt;&amp;emsp;&amp;emsp;7.4.5.2  Injectable&lt;br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Anti-Epileptic Drugs for Pediatrics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First generation anti-epileptic drugs&lt;br /&gt;&amp;emsp;&amp;emsp;7.5.4.2  Second generation anti-epileptic drugs&lt;br /&gt;&amp;emsp;&amp;emsp;7.5.4.3  Third generation anti-epileptic drugs&lt;br /&gt;&amp;emsp;&amp;emsp;7.5.5 Historic and Forecasted Market Size By Application&lt;br /&gt;&amp;emsp;&amp;emsp;7.5.5.1 Oral&lt;br /&gt;&amp;emsp;&amp;emsp;7.5.5.2  Injectable&lt;br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Anti-Epileptic Drugs for Pediatrics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First generation anti-epileptic drugs&lt;br /&gt;&amp;emsp;&amp;emsp;7.6.4.2  Second generation anti-epileptic drugs&lt;br /&gt;&amp;emsp;&amp;emsp;7.6.4.3  Third generation anti-epileptic drugs&lt;br /&gt;&amp;emsp;&amp;emsp;7.6.5 Historic and Forecasted Market Size By Application&lt;br /&gt;&amp;emsp;&amp;emsp;7.6.5.1 Oral&lt;br /&gt;&amp;emsp;&amp;emsp;7.6.5.2  Injectable&lt;br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Anti-Epileptic Drugs for Pediatrics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First generation anti-epileptic drugs&lt;br /&gt;&amp;emsp;&amp;emsp;7.7.4.2  Second generation anti-epileptic drugs&lt;br /&gt;&amp;emsp;&amp;emsp;7.7.4.3  Third generation anti-epileptic drugs&lt;br /&gt;&amp;emsp;&amp;emsp;7.7.5 Historic and Forecasted Market Size By Application&lt;br /&gt;&amp;emsp;&amp;emsp;7.7.5.1 Oral&lt;br /&gt;&amp;emsp;&amp;emsp;7.7.5.2  Injectable&lt;br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</si>
  <si>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Hepatitis C Drugs Market by Type&lt;/strong&gt;&lt;br /&gt;&amp;emsp;4.1 Hepatitis C Drugs Market Snapshot and Growth Engine&lt;br /&gt;&amp;emsp;4.2 Hepatitis C Drugs Market Overview&lt;br /&gt;&amp;emsp;4.3 NS3/4A Protease Inhibitors&lt;br /&gt;&amp;emsp;&amp;emsp;4.3.1 Introduction and Market Overview&lt;br /&gt;&amp;emsp;&amp;emsp;4.3.2 Historic and Forecasted Market Size in Value USD and Volume Units (2017-2032F)&lt;br /&gt;&amp;emsp;&amp;emsp;4.3.3 Key Market Trends, Growth Factors and Opportunities&lt;br /&gt;&amp;emsp;&amp;emsp;4.3.4 NS3/4A Protease Inhibitors: Geographic Segmentation Analysis&lt;br /&gt;&amp;emsp;4.4  NS5A Inhibitors&lt;br /&gt;&amp;emsp;&amp;emsp;4.4.1 Introduction and Market Overview&lt;br /&gt;&amp;emsp;&amp;emsp;4.4.2 Historic and Forecasted Market Size in Value USD and Volume Units (2017-2032F)&lt;br /&gt;&amp;emsp;&amp;emsp;4.4.3 Key Market Trends, Growth Factors and Opportunities&lt;br /&gt;&amp;emsp;&amp;emsp;4.4.4  NS5A Inhibitors: Geographic Segmentation Analysis&lt;br /&gt;&amp;emsp;4.5  NS5B Polymerase Inhibitors&lt;br /&gt;&amp;emsp;&amp;emsp;4.5.1 Introduction and Market Overview&lt;br /&gt;&amp;emsp;&amp;emsp;4.5.2 Historic and Forecasted Market Size in Value USD and Volume Units (2017-2032F)&lt;br /&gt;&amp;emsp;&amp;emsp;4.5.3 Key Market Trends, Growth Factors and Opportunities&lt;br /&gt;&amp;emsp;&amp;emsp;4.5.4  NS5B Polymerase Inhibitors: Geographic Segmentation Analysis&lt;br /&gt;&amp;emsp;4.6  Combination Drugs&lt;br /&gt;&amp;emsp;&amp;emsp;4.6.1 Introduction and Market Overview&lt;br /&gt;&amp;emsp;&amp;emsp;4.6.2 Historic and Forecasted Market Size in Value USD and Volume Units (2017-2032F)&lt;br /&gt;&amp;emsp;&amp;emsp;4.6.3 Key Market Trends, Growth Factors and Opportunities&lt;br /&gt;&amp;emsp;&amp;emsp;4.6.4  Combination Drugs: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Hepatitis C Drugs Market by Application&lt;/strong&gt;&lt;br /&gt;&amp;emsp;5.1 Hepatitis C Drugs Market Snapshot and Growth Engine&lt;br /&gt;&amp;emsp;5.2 Hepatitis C Drugs Market Overview&lt;br /&gt;&amp;emsp;5.3 Oral Drugs&lt;br /&gt;&amp;emsp;&amp;emsp;5.3.1 Introduction and Market Overview&lt;br /&gt;&amp;emsp;&amp;emsp;5.3.2 Historic and Forecasted Market Size in Value USD and Volume Units (2017-2032F)&lt;br /&gt;&amp;emsp;&amp;emsp;5.3.3 Key Market Trends, Growth Factors and Opportunities&lt;br /&gt;&amp;emsp;&amp;emsp;5.3.4 Oral Drugs: Geographic Segmentation Analysis&lt;br /&gt;&amp;emsp;5.4  Intravenous&lt;br /&gt;&amp;emsp;&amp;emsp;5.4.1 Introduction and Market Overview&lt;br /&gt;&amp;emsp;&amp;emsp;5.4.2 Historic and Forecasted Market Size in Value USD and Volume Units (2017-2032F)&lt;br /&gt;&amp;emsp;&amp;emsp;5.4.3 Key Market Trends, Growth Factors and Opportunities&lt;br /&gt;&amp;emsp;&amp;emsp;5.4.4  Intravenous: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Hepatitis C Drugs Market Share by Manufacturer (2023)&lt;br /&gt;&amp;emsp;&amp;emsp;6.1.3 Industry BCG Matrix&lt;br /&gt;&amp;emsp;&amp;emsp;6.1.4 Heat Map Analysis&lt;br /&gt;&amp;emsp;&amp;emsp;6.1.5 Mergers and Acquisitions&lt;br /&gt;&amp;emsp;&amp;emsp;&lt;br /&gt;&amp;emsp;6.2 GILEAD SCIENCES&lt;br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ABBVIE&lt;br /&gt;&amp;emsp;6.4 MERCK &amp; CO&lt;br /&gt;&amp;emsp;6.5 BRISTOL-MYERS SQUIBB&lt;br /&gt;&amp;emsp;6.6 JOHNSON &amp; JOHNSON&lt;br /&gt;&amp;emsp;6.7 F. HOFFMANN-LA ROCHE AG&lt;br /&gt;&amp;emsp;6.8 BOEHRINGER INGELHEIM&lt;br /&gt;&amp;emsp;6.9 AND ACHILLION PHARMACEUTICALS&lt;br /&gt;&lt;br /&gt;&lt;strong&gt;Chapter 7: Global Hepatitis C Drugs Market By Region&lt;/strong&gt;&lt;br /&gt;&amp;emsp;7.1 Overview&lt;br /&gt;&amp;emsp;&lt;strong&gt;7.2. North America Hepatitis C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NS3/4A Protease Inhibitors&lt;br /&gt;&amp;emsp;&amp;emsp;7.2.4.2  NS5A Inhibitors&lt;br /&gt;&amp;emsp;&amp;emsp;7.2.4.3  NS5B Polymerase Inhibitors&lt;br /&gt;&amp;emsp;&amp;emsp;7.2.4.4  Combination Drugs&lt;br /&gt;&amp;emsp;&amp;emsp;7.2.4.5  others&lt;br /&gt;&amp;emsp;&amp;emsp;7.2.5 Historic and Forecasted Market Size By Application&lt;br /&gt;&amp;emsp;&amp;emsp;7.2.5.1 Oral Drugs&lt;br /&gt;&amp;emsp;&amp;emsp;7.2.5.2  Intravenous&lt;br /&gt;&amp;emsp;&amp;emsp;7.2.5.3  Others&lt;br /&gt;&amp;emsp;&amp;emsp;7.2.6 Historic and Forecast Market Size by Country&lt;br /&gt;&amp;emsp;&amp;emsp;7.2.6.1 US&lt;br /&gt;&amp;emsp;&amp;emsp;7.2.6.2 Canada&lt;br /&gt;&amp;emsp;&amp;emsp;7.2.6.3 Mexico&lt;br /&gt;&amp;emsp;&lt;strong&gt;7.3. Eastern Europe Hepatitis C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NS3/4A Protease Inhibitors&lt;br /&gt;&amp;emsp;&amp;emsp;7.3.4.2  NS5A Inhibitors&lt;br /&gt;&amp;emsp;&amp;emsp;7.3.4.3  NS5B Polymerase Inhibitors&lt;br /&gt;&amp;emsp;&amp;emsp;7.3.4.4  Combination Drugs&lt;br /&gt;&amp;emsp;&amp;emsp;7.3.4.5  others&lt;br /&gt;&amp;emsp;&amp;emsp;7.3.5 Historic and Forecasted Market Size By Application&lt;br /&gt;&amp;emsp;&amp;emsp;7.3.5.1 Oral Drugs&lt;br /&gt;&amp;emsp;&amp;emsp;7.3.5.2  Intravenous&lt;br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Hepatitis C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NS3/4A Protease Inhibitors&lt;br /&gt;&amp;emsp;&amp;emsp;7.4.4.2  NS5A Inhibitors&lt;br /&gt;&amp;emsp;&amp;emsp;7.4.4.3  NS5B Polymerase Inhibitors&lt;br /&gt;&amp;emsp;&amp;emsp;7.4.4.4  Combination Drugs&lt;br /&gt;&amp;emsp;&amp;emsp;7.4.4.5  others&lt;br /&gt;&amp;emsp;&amp;emsp;7.4.5 Historic and Forecasted Market Size By Application&lt;br /&gt;&amp;emsp;&amp;emsp;7.4.5.1 Oral Drugs&lt;br /&gt;&amp;emsp;&amp;emsp;7.4.5.2  Intravenous&lt;br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Hepatitis C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NS3/4A Protease Inhibitors&lt;br /&gt;&amp;emsp;&amp;emsp;7.5.4.2  NS5A Inhibitors&lt;br /&gt;&amp;emsp;&amp;emsp;7.5.4.3  NS5B Polymerase Inhibitors&lt;br /&gt;&amp;emsp;&amp;emsp;7.5.4.4  Combination Drugs&lt;br /&gt;&amp;emsp;&amp;emsp;7.5.4.5  others&lt;br /&gt;&amp;emsp;&amp;emsp;7.5.5 Historic and Forecasted Market Size By Application&lt;br /&gt;&amp;emsp;&amp;emsp;7.5.5.1 Oral Drugs&lt;br /&gt;&amp;emsp;&amp;emsp;7.5.5.2  Intravenous&lt;br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Hepatitis C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NS3/4A Protease Inhibitors&lt;br /&gt;&amp;emsp;&amp;emsp;7.6.4.2  NS5A Inhibitors&lt;br /&gt;&amp;emsp;&amp;emsp;7.6.4.3  NS5B Polymerase Inhibitors&lt;br /&gt;&amp;emsp;&amp;emsp;7.6.4.4  Combination Drugs&lt;br /&gt;&amp;emsp;&amp;emsp;7.6.4.5  others&lt;br /&gt;&amp;emsp;&amp;emsp;7.6.5 Historic and Forecasted Market Size By Application&lt;br /&gt;&amp;emsp;&amp;emsp;7.6.5.1 Oral Drugs&lt;br /&gt;&amp;emsp;&amp;emsp;7.6.5.2  Intravenous&lt;br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Hepatitis C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NS3/4A Protease Inhibitors&lt;br /&gt;&amp;emsp;&amp;emsp;7.7.4.2  NS5A Inhibitors&lt;br /&gt;&amp;emsp;&amp;emsp;7.7.4.3  NS5B Polymerase Inhibitors&lt;br /&gt;&amp;emsp;&amp;emsp;7.7.4.4  Combination Drugs&lt;br /&gt;&amp;emsp;&amp;emsp;7.7.4.5  others&lt;br /&gt;&amp;emsp;&amp;emsp;7.7.5 Historic and Forecasted Market Size By Application&lt;br /&gt;&amp;emsp;&amp;emsp;7.7.5.1 Oral Drugs&lt;br /&gt;&amp;emsp;&amp;emsp;7.7.5.2  Intravenous&lt;br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</si>
  <si>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Bodybuilding Supplements Market by Type&lt;/strong&gt;&lt;br /&gt;&amp;emsp;4.1 Bodybuilding Supplements Market Snapshot and Growth Engine&lt;br /&gt;&amp;emsp;4.2 Bodybuilding Supplements Market Overview&lt;br /&gt;&amp;emsp;4.3 Protein Supplements&lt;br /&gt;&amp;emsp;&amp;emsp;4.3.1 Introduction and Market Overview&lt;br /&gt;&amp;emsp;&amp;emsp;4.3.2 Historic and Forecasted Market Size in Value USD and Volume Units (2017-2032F)&lt;br /&gt;&amp;emsp;&amp;emsp;4.3.3 Key Market Trends, Growth Factors and Opportunities&lt;br /&gt;&amp;emsp;&amp;emsp;4.3.4 Protein Supplements: Geographic Segmentation Analysis&lt;br /&gt;&amp;emsp;4.4  Pre-Workout Supplements&lt;br /&gt;&amp;emsp;&amp;emsp;4.4.1 Introduction and Market Overview&lt;br /&gt;&amp;emsp;&amp;emsp;4.4.2 Historic and Forecasted Market Size in Value USD and Volume Units (2017-2032F)&lt;br /&gt;&amp;emsp;&amp;emsp;4.4.3 Key Market Trends, Growth Factors and Opportunities&lt;br /&gt;&amp;emsp;&amp;emsp;4.4.4  Pre-Workout Supplements: Geographic Segmentation Analysis&lt;br /&gt;&amp;emsp;4.5  Creatine&lt;br /&gt;&amp;emsp;&amp;emsp;4.5.1 Introduction and Market Overview&lt;br /&gt;&amp;emsp;&amp;emsp;4.5.2 Historic and Forecasted Market Size in Value USD and Volume Units (2017-2032F)&lt;br /&gt;&amp;emsp;&amp;emsp;4.5.3 Key Market Trends, Growth Factors and Opportunities&lt;br /&gt;&amp;emsp;&amp;emsp;4.5.4  Creatine: Geographic Segmentation Analysis&lt;br /&gt;&amp;emsp;4.6  BCAA Supplements&lt;br /&gt;&amp;emsp;&amp;emsp;4.6.1 Introduction and Market Overview&lt;br /&gt;&amp;emsp;&amp;emsp;4.6.2 Historic and Forecasted Market Size in Value USD and Volume Units (2017-2032F)&lt;br /&gt;&amp;emsp;&amp;emsp;4.6.3 Key Market Trends, Growth Factors and Opportunities&lt;br /&gt;&amp;emsp;&amp;emsp;4.6.4  BCAA Supplements: Geographic Segmentation Analysis&lt;br /&gt;&amp;emsp;4.7  Fat Burners&lt;br /&gt;&amp;emsp;&amp;emsp;4.7.1 Introduction and Market Overview&lt;br /&gt;&amp;emsp;&amp;emsp;4.7.2 Historic and Forecasted Market Size in Value USD and Volume Units (2017-2032F)&lt;br /&gt;&amp;emsp;&amp;emsp;4.7.3 Key Market Trends, Growth Factors and Opportunities&lt;br /&gt;&amp;emsp;&amp;emsp;4.7.4  Fat Burners: Geographic Segmentation Analysis&lt;br /&gt;&amp;emsp;4.8  Multivitamins&lt;br /&gt;&amp;emsp;&amp;emsp;4.8.1 Introduction and Market Overview&lt;br /&gt;&amp;emsp;&amp;emsp;4.8.2 Historic and Forecasted Market Size in Value USD and Volume Units (2017-2032F)&lt;br /&gt;&amp;emsp;&amp;emsp;4.8.3 Key Market Trends, Growth Factors and Opportunities&lt;br /&gt;&amp;emsp;&amp;emsp;4.8.4  Multivitamins: Geographic Segmentation Analysis&lt;br /&gt;&lt;br /&gt;&lt;strong&gt;Chapter 5: Bodybuilding Supplements Market by Application&lt;/strong&gt;&lt;br /&gt;&amp;emsp;5.1 Bodybuilding Supplements Market Snapshot and Growth Engine&lt;br /&gt;&amp;emsp;5.2 Bodybuilding Supplements Market Overview&lt;br /&gt;&amp;emsp;5.3 Animal-based&lt;br /&gt;&amp;emsp;&amp;emsp;5.3.1 Introduction and Market Overview&lt;br /&gt;&amp;emsp;&amp;emsp;5.3.2 Historic and Forecasted Market Size in Value USD and Volume Units (2017-2032F)&lt;br /&gt;&amp;emsp;&amp;emsp;5.3.3 Key Market Trends, Growth Factors and Opportunities&lt;br /&gt;&amp;emsp;&amp;emsp;5.3.4 Animal-based: Geographic Segmentation Analysis&lt;br /&gt;&amp;emsp;5.4  Plant-based&lt;br /&gt;&amp;emsp;&amp;emsp;5.4.1 Introduction and Market Overview&lt;br /&gt;&amp;emsp;&amp;emsp;5.4.2 Historic and Forecasted Market Size in Value USD and Volume Units (2017-2032F)&lt;br /&gt;&amp;emsp;&amp;emsp;5.4.3 Key Market Trends, Growth Factors and Opportunities&lt;br /&gt;&amp;emsp;&amp;emsp;5.4.4  Plant-based: Geographic Segmentation Analysis&lt;br /&gt;&amp;emsp;5.5  By Age Group&lt;br /&gt;&amp;emsp;&amp;emsp;5.5.1 Introduction and Market Overview&lt;br /&gt;&amp;emsp;&amp;emsp;5.5.2 Historic and Forecasted Market Size in Value USD and Volume Units (2017-2032F)&lt;br /&gt;&amp;emsp;&amp;emsp;5.5.3 Key Market Trends, Growth Factors and Opportunities&lt;br /&gt;&amp;emsp;&amp;emsp;5.5.4  By Age Group: Geographic Segmentation Analysis&lt;br /&gt;&amp;emsp;5.6  Millennials&lt;br /&gt;&amp;emsp;&amp;emsp;5.6.1 Introduction and Market Overview&lt;br /&gt;&amp;emsp;&amp;emsp;5.6.2 Historic and Forecasted Market Size in Value USD and Volume Units (2017-2032F)&lt;br /&gt;&amp;emsp;&amp;emsp;5.6.3 Key Market Trends, Growth Factors and Opportunities&lt;br /&gt;&amp;emsp;&amp;emsp;5.6.4  Millennials: Geographic Segmentation Analysis&lt;br /&gt;&amp;emsp;5.7  Generation Z&lt;br /&gt;&amp;emsp;&amp;emsp;5.7.1 Introduction and Market Overview&lt;br /&gt;&amp;emsp;&amp;emsp;5.7.2 Historic and Forecasted Market Size in Value USD and Volume Units (2017-2032F)&lt;br /&gt;&amp;emsp;&amp;emsp;5.7.3 Key Market Trends, Growth Factors and Opportunities&lt;br /&gt;&amp;emsp;&amp;emsp;5.7.4  Generation Z: Geographic Segmentation Analysis&lt;br /&gt;&amp;emsp;5.8  Baby Boomers&lt;br /&gt;&amp;emsp;&amp;emsp;5.8.1 Introduction and Market Overview&lt;br /&gt;&amp;emsp;&amp;emsp;5.8.2 Historic and Forecasted Market Size in Value USD and Volume Units (2017-2032F)&lt;br /&gt;&amp;emsp;&amp;emsp;5.8.3 Key Market Trends, Growth Factors and Opportunities&lt;br /&gt;&amp;emsp;&amp;emsp;5.8.4  Baby Boomers: Geographic Segmentation Analysis&lt;br /&gt;&lt;br /&gt;&lt;strong&gt;Chapter 6: Company Profiles and Competitive Analysis&lt;/strong&gt;&lt;br /&gt;&amp;emsp;6.1 Competitive Landscape&lt;br /&gt;&amp;emsp;&amp;emsp;6.1.1 Competitive Benchmarking&lt;br /&gt;&amp;emsp;&amp;emsp;6.1.2 Bodybuilding Supplements Market Share by Manufacturer (2023)&lt;br /&gt;&amp;emsp;&amp;emsp;6.1.3 Industry BCG Matrix&lt;br /&gt;&amp;emsp;&amp;emsp;6.1.4 Heat Map Analysis&lt;br /&gt;&amp;emsp;&amp;emsp;6.1.5 Mergers and Acquisitions&lt;br /&gt;&amp;emsp;&amp;emsp;&lt;br /&gt;&amp;emsp;6.2 GLANBIA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ABBOTT&lt;br /&gt;&amp;emsp;6.4 GSK&lt;br /&gt;&amp;emsp;6.5 AMWAY&lt;br /&gt;&amp;emsp;6.6 NESTLÉ S.A.&lt;br /&gt;&amp;emsp;6.7 MUSCLEPHARM.&lt;br /&gt;&amp;emsp;6.8 BA SPORTS NUTRITION&lt;br /&gt;&amp;emsp;6.9 CSN&lt;br /&gt;&amp;emsp;6.10 AMCO PROTEINS&lt;br /&gt;&amp;emsp;6.11 DYMATIZE ENTERPRISES&lt;br /&gt;&amp;emsp;6.12 LLC.&lt;br /&gt;&amp;emsp;6.13 CYTOSPORT INC.&lt;br /&gt;&amp;emsp;6.14 IOVATE HEALTH SCIENCES INTERNATIONAL INC&lt;br /&gt;&amp;emsp;6.15 RSP NUTRITION&lt;br /&gt;&amp;emsp;6.16 GELITA AG&lt;br /&gt;&amp;emsp;6.17 HOOGWEGT.&lt;br /&gt;&amp;emsp;6.18 MONDELEZ INTERNATIONAL GROUP.&lt;br /&gt;&amp;emsp;6.19 QUESTNUTRITION &amp; WORLDPANTRY.COM LLC.&lt;br /&gt;&amp;emsp;6.20 AND THE BOUNTIFUL COMPANY&lt;br /&gt;&lt;br /&gt;&lt;strong&gt;Chapter 7: Global Bodybuilding Supplements Market By Region&lt;/strong&gt;&lt;br /&gt;&amp;emsp;7.1 Overview&lt;br /&gt;&amp;emsp;&lt;strong&gt;7.2. North America Bodybuilding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Protein Supplements&lt;br /&gt;&amp;emsp;&amp;emsp;7.2.4.2  Pre-Workout Supplements&lt;br /&gt;&amp;emsp;&amp;emsp;7.2.4.3  Creatine&lt;br /&gt;&amp;emsp;&amp;emsp;7.2.4.4  BCAA Supplements&lt;br /&gt;&amp;emsp;&amp;emsp;7.2.4.5  Fat Burners&lt;br /&gt;&amp;emsp;&amp;emsp;7.2.4.6  Multivitamins&lt;br /&gt;&amp;emsp;&amp;emsp;7.2.5 Historic and Forecasted Market Size By Application&lt;br /&gt;&amp;emsp;&amp;emsp;7.2.5.1 Animal-based&lt;br /&gt;&amp;emsp;&amp;emsp;7.2.5.2  Plant-based&lt;br /&gt;&amp;emsp;&amp;emsp;7.2.5.3  By Age Group&lt;br /&gt;&amp;emsp;&amp;emsp;7.2.5.4  Millennials&lt;br /&gt;&amp;emsp;&amp;emsp;7.2.5.5  Generation Z&lt;br /&gt;&amp;emsp;&amp;emsp;7.2.5.6  Baby Boomers&lt;br /&gt;&amp;emsp;&amp;emsp;7.2.6 Historic and Forecast Market Size by Country&lt;br /&gt;&amp;emsp;&amp;emsp;7.2.6.1 US&lt;br /&gt;&amp;emsp;&amp;emsp;7.2.6.2 Canada&lt;br /&gt;&amp;emsp;&amp;emsp;7.2.6.3 Mexico&lt;br /&gt;&amp;emsp;&lt;strong&gt;7.3. Eastern Europe Bodybuilding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Protein Supplements&lt;br /&gt;&amp;emsp;&amp;emsp;7.3.4.2  Pre-Workout Supplements&lt;br /&gt;&amp;emsp;&amp;emsp;7.3.4.3  Creatine&lt;br /&gt;&amp;emsp;&amp;emsp;7.3.4.4  BCAA Supplements&lt;br /&gt;&amp;emsp;&amp;emsp;7.3.4.5  Fat Burners&lt;br /&gt;&amp;emsp;&amp;emsp;7.3.4.6  Multivitamins&lt;br /&gt;&amp;emsp;&amp;emsp;7.3.5 Historic and Forecasted Market Size By Application&lt;br /&gt;&amp;emsp;&amp;emsp;7.3.5.1 Animal-based&lt;br /&gt;&amp;emsp;&amp;emsp;7.3.5.2  Plant-based&lt;br /&gt;&amp;emsp;&amp;emsp;7.3.5.3  By Age Group&lt;br /&gt;&amp;emsp;&amp;emsp;7.3.5.4  Millennials&lt;br /&gt;&amp;emsp;&amp;emsp;7.3.5.5  Generation Z&lt;br /&gt;&amp;emsp;&amp;emsp;7.3.5.6  Baby Boomers&lt;br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Bodybuilding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Protein Supplements&lt;br /&gt;&amp;emsp;&amp;emsp;7.4.4.2  Pre-Workout Supplements&lt;br /&gt;&amp;emsp;&amp;emsp;7.4.4.3  Creatine&lt;br /&gt;&amp;emsp;&amp;emsp;7.4.4.4  BCAA Supplements&lt;br /&gt;&amp;emsp;&amp;emsp;7.4.4.5  Fat Burners&lt;br /&gt;&amp;emsp;&amp;emsp;7.4.4.6  Multivitamins&lt;br /&gt;&amp;emsp;&amp;emsp;7.4.5 Historic and Forecasted Market Size By Application&lt;br /&gt;&amp;emsp;&amp;emsp;7.4.5.1 Animal-based&lt;br /&gt;&amp;emsp;&amp;emsp;7.4.5.2  Plant-based&lt;br /&gt;&amp;emsp;&amp;emsp;7.4.5.3  By Age Group&lt;br /&gt;&amp;emsp;&amp;emsp;7.4.5.4  Millennials&lt;br /&gt;&amp;emsp;&amp;emsp;7.4.5.5  Generation Z&lt;br /&gt;&amp;emsp;&amp;emsp;7.4.5.6  Baby Boomers&lt;br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Bodybuilding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Protein Supplements&lt;br /&gt;&amp;emsp;&amp;emsp;7.5.4.2  Pre-Workout Supplements&lt;br /&gt;&amp;emsp;&amp;emsp;7.5.4.3  Creatine&lt;br /&gt;&amp;emsp;&amp;emsp;7.5.4.4  BCAA Supplements&lt;br /&gt;&amp;emsp;&amp;emsp;7.5.4.5  Fat Burners&lt;br /&gt;&amp;emsp;&amp;emsp;7.5.4.6  Multivitamins&lt;br /&gt;&amp;emsp;&amp;emsp;7.5.5 Historic and Forecasted Market Size By Application&lt;br /&gt;&amp;emsp;&amp;emsp;7.5.5.1 Animal-based&lt;br /&gt;&amp;emsp;&amp;emsp;7.5.5.2  Plant-based&lt;br /&gt;&amp;emsp;&amp;emsp;7.5.5.3  By Age Group&lt;br /&gt;&amp;emsp;&amp;emsp;7.5.5.4  Millennials&lt;br /&gt;&amp;emsp;&amp;emsp;7.5.5.5  Generation Z&lt;br /&gt;&amp;emsp;&amp;emsp;7.5.5.6  Baby Boomers&lt;br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Bodybuilding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Protein Supplements&lt;br /&gt;&amp;emsp;&amp;emsp;7.6.4.2  Pre-Workout Supplements&lt;br /&gt;&amp;emsp;&amp;emsp;7.6.4.3  Creatine&lt;br /&gt;&amp;emsp;&amp;emsp;7.6.4.4  BCAA Supplements&lt;br /&gt;&amp;emsp;&amp;emsp;7.6.4.5  Fat Burners&lt;br /&gt;&amp;emsp;&amp;emsp;7.6.4.6  Multivitamins&lt;br /&gt;&amp;emsp;&amp;emsp;7.6.5 Historic and Forecasted Market Size By Application&lt;br /&gt;&amp;emsp;&amp;emsp;7.6.5.1 Animal-based&lt;br /&gt;&amp;emsp;&amp;emsp;7.6.5.2  Plant-based&lt;br /&gt;&amp;emsp;&amp;emsp;7.6.5.3  By Age Group&lt;br /&gt;&amp;emsp;&amp;emsp;7.6.5.4  Millennials&lt;br /&gt;&amp;emsp;&amp;emsp;7.6.5.5  Generation Z&lt;br /&gt;&amp;emsp;&amp;emsp;7.6.5.6  Baby Boomers&lt;br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Bodybuilding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Protein Supplements&lt;br /&gt;&amp;emsp;&amp;emsp;7.7.4.2  Pre-Workout Supplements&lt;br /&gt;&amp;emsp;&amp;emsp;7.7.4.3  Creatine&lt;br /&gt;&amp;emsp;&amp;emsp;7.7.4.4  BCAA Supplements&lt;br /&gt;&amp;emsp;&amp;emsp;7.7.4.5  Fat Burners&lt;br /&gt;&amp;emsp;&amp;emsp;7.7.4.6  Multivitamins&lt;br /&gt;&amp;emsp;&amp;emsp;7.7.5 Historic and Forecasted Market Size By Application&lt;br /&gt;&amp;emsp;&amp;emsp;7.7.5.1 Animal-based&lt;br /&gt;&amp;emsp;&amp;emsp;7.7.5.2  Plant-based&lt;br /&gt;&amp;emsp;&amp;emsp;7.7.5.3  By Age Group&lt;br /&gt;&amp;emsp;&amp;emsp;7.7.5.4  Millennials&lt;br /&gt;&amp;emsp;&amp;emsp;7.7.5.5  Generation Z&lt;br /&gt;&amp;emsp;&amp;emsp;7.7.5.6  Baby Boomers&lt;br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</si>
  <si>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Peptide Synthesis Market by Type&lt;/strong&gt;&lt;br /&gt;&amp;emsp;4.1 Peptide Synthesis Market Snapshot and Growth Engine&lt;br /&gt;&amp;emsp;4.2 Peptide Synthesis Market Overview&lt;br /&gt;&amp;emsp;4.3 Reagents &amp; Consumables&lt;br /&gt;&amp;emsp;&amp;emsp;4.3.1 Introduction and Market Overview&lt;br /&gt;&amp;emsp;&amp;emsp;4.3.2 Historic and Forecasted Market Size in Value USD and Volume Units (2017-2032F)&lt;br /&gt;&amp;emsp;&amp;emsp;4.3.3 Key Market Trends, Growth Factors and Opportunities&lt;br /&gt;&amp;emsp;&amp;emsp;4.3.4 Reagents &amp; Consumables: Geographic Segmentation Analysis&lt;br /&gt;&amp;emsp;4.4  Equipment (Peptide Synthesizers&lt;br /&gt;&amp;emsp;&amp;emsp;4.4.1 Introduction and Market Overview&lt;br /&gt;&amp;emsp;&amp;emsp;4.4.2 Historic and Forecasted Market Size in Value USD and Volume Units (2017-2032F)&lt;br /&gt;&amp;emsp;&amp;emsp;4.4.3 Key Market Trends, Growth Factors and Opportunities&lt;br /&gt;&amp;emsp;&amp;emsp;4.4.4  Equipment (Peptide Synthesizers: Geographic Segmentation Analysis&lt;br /&gt;&amp;emsp;4.5  Lyophilizer&lt;br /&gt;&amp;emsp;&amp;emsp;4.5.1 Introduction and Market Overview&lt;br /&gt;&amp;emsp;&amp;emsp;4.5.2 Historic and Forecasted Market Size in Value USD and Volume Units (2017-2032F)&lt;br /&gt;&amp;emsp;&amp;emsp;4.5.3 Key Market Trends, Growth Factors and Opportunities&lt;br /&gt;&amp;emsp;&amp;emsp;4.5.4  Lyophilizer: Geographic Segmentation Analysis&lt;br /&gt;&amp;emsp;4.6  Chromatography Equipment&lt;br /&gt;&amp;emsp;&amp;emsp;4.6.1 Introduction and Market Overview&lt;br /&gt;&amp;emsp;&amp;emsp;4.6.2 Historic and Forecasted Market Size in Value USD and Volume Units (2017-2032F)&lt;br /&gt;&amp;emsp;&amp;emsp;4.6.3 Key Market Trends, Growth Factors and Opportunities&lt;br /&gt;&amp;emsp;&amp;emsp;4.6.4  Chromatography Equipment: Geographic Segmentation Analysis&lt;br /&gt;&lt;br /&gt;&lt;strong&gt;Chapter 5: Peptide Synthesis Market by Application&lt;/strong&gt;&lt;br /&gt;&amp;emsp;5.1 Peptide Synthesis Market Snapshot and Growth Engine&lt;br /&gt;&amp;emsp;5.2 Peptide Synthesis Market Overview&lt;br /&gt;&amp;emsp;5.3 Solid Phase&lt;br /&gt;&amp;emsp;&amp;emsp;5.3.1 Introduction and Market Overview&lt;br /&gt;&amp;emsp;&amp;emsp;5.3.2 Historic and Forecasted Market Size in Value USD and Volume Units (2017-2032F)&lt;br /&gt;&amp;emsp;&amp;emsp;5.3.3 Key Market Trends, Growth Factors and Opportunities&lt;br /&gt;&amp;emsp;&amp;emsp;5.3.4 Solid Phase: Geographic Segmentation Analysis&lt;br /&gt;&amp;emsp;5.4  Liquid Phase&lt;br /&gt;&amp;emsp;&amp;emsp;5.4.1 Introduction and Market Overview&lt;br /&gt;&amp;emsp;&amp;emsp;5.4.2 Historic and Forecasted Market Size in Value USD and Volume Units (2017-2032F)&lt;br /&gt;&amp;emsp;&amp;emsp;5.4.3 Key Market Trends, Growth Factors and Opportunities&lt;br /&gt;&amp;emsp;&amp;emsp;5.4.4  Liquid Phase: Geographic Segmentation Analysis&lt;br /&gt;&amp;emsp;5.5  Hybrid and Recombinant&lt;br /&gt;&amp;emsp;&amp;emsp;5.5.1 Introduction and Market Overview&lt;br /&gt;&amp;emsp;&amp;emsp;5.5.2 Historic and Forecasted Market Size in Value USD and Volume Units (2017-2032F)&lt;br /&gt;&amp;emsp;&amp;emsp;5.5.3 Key Market Trends, Growth Factors and Opportunities&lt;br /&gt;&amp;emsp;&amp;emsp;5.5.4  Hybrid and Recombinant: Geographic Segmentation Analysis&lt;br /&gt;&lt;br /&gt;&lt;strong&gt;Chapter 6: Company Profiles and Competitive Analysis&lt;/strong&gt;&lt;br /&gt;&amp;emsp;6.1 Competitive Landscape&lt;br /&gt;&amp;emsp;&amp;emsp;6.1.1 Competitive Benchmarking&lt;br /&gt;&amp;emsp;&amp;emsp;6.1.2 Peptide Synthesis Market Share by Manufacturer (2023)&lt;br /&gt;&amp;emsp;&amp;emsp;6.1.3 Industry BCG Matrix&lt;br /&gt;&amp;emsp;&amp;emsp;6.1.4 Heat Map Analysis&lt;br /&gt;&amp;emsp;&amp;emsp;6.1.5 Mergers and Acquisitions&lt;br /&gt;&amp;emsp;&amp;emsp;&lt;br /&gt;&amp;emsp;6.2 GENSCRIPT BIOTECH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THERMOFISHER SCIENTIFIC INC.&lt;br /&gt;&amp;emsp;6.5 SYNGENE&lt;br /&gt;&amp;emsp;6.6 LONZA&lt;br /&gt;&amp;emsp;6.7 NOVO NORDISK A/S&lt;br /&gt;&amp;emsp;6.8 BACHEM HOLDING AG&lt;br /&gt;&amp;emsp;6.9 GYROS PROTEIN TECHNOLOGIES&lt;br /&gt;&amp;emsp;6.10 CREATIVE DIAGNOSTICS&lt;br /&gt;&amp;emsp;6.11 CEM CORPORATION&lt;br /&gt;&amp;emsp;6.12 PUROSYNTH&lt;br /&gt;&amp;emsp;6.13 AAPPTEC&lt;br /&gt;&amp;emsp;6.14 BIOTAGE AB&lt;br /&gt;&amp;emsp;6.15 ANASPEC&lt;br /&gt;&amp;emsp;6.16 ABCLONAL&lt;br /&gt;&amp;emsp;6.17 INC. AND NOVELGENE TECHNOLOGIES&lt;br /&gt;&lt;br /&gt;&lt;strong&gt;Chapter 7: Global Peptide Synthesis Market By Region&lt;/strong&gt;&lt;br /&gt;&amp;emsp;7.1 Overview&lt;br /&gt;&amp;emsp;&lt;strong&gt;7.2. North America Peptide Synthesis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Reagents &amp; Consumables&lt;br /&gt;&amp;emsp;&amp;emsp;7.2.4.2  Equipment (Peptide Synthesizers&lt;br /&gt;&amp;emsp;&amp;emsp;7.2.4.3  Lyophilizer&lt;br /&gt;&amp;emsp;&amp;emsp;7.2.4.4  Chromatography Equipment&lt;br /&gt;&amp;emsp;&amp;emsp;7.2.5 Historic and Forecasted Market Size By Application&lt;br /&gt;&amp;emsp;&amp;emsp;7.2.5.1 Solid Phase&lt;br /&gt;&amp;emsp;&amp;emsp;7.2.5.2  Liquid Phase&lt;br /&gt;&amp;emsp;&amp;emsp;7.2.5.3  Hybrid and Recombinant&lt;br /&gt;&amp;emsp;&amp;emsp;7.2.6 Historic and Forecast Market Size by Country&lt;br /&gt;&amp;emsp;&amp;emsp;7.2.6.1 US&lt;br /&gt;&amp;emsp;&amp;emsp;7.2.6.2 Canada&lt;br /&gt;&amp;emsp;&amp;emsp;7.2.6.3 Mexico&lt;br /&gt;&amp;emsp;&lt;strong&gt;7.3. Eastern Europe Peptide Synthesis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Reagents &amp; Consumables&lt;br /&gt;&amp;emsp;&amp;emsp;7.3.4.2  Equipment (Peptide Synthesizers&lt;br /&gt;&amp;emsp;&amp;emsp;7.3.4.3  Lyophilizer&lt;br /&gt;&amp;emsp;&amp;emsp;7.3.4.4  Chromatography Equipment&lt;br /&gt;&amp;emsp;&amp;emsp;7.3.5 Historic and Forecasted Market Size By Application&lt;br /&gt;&amp;emsp;&amp;emsp;7.3.5.1 Solid Phase&lt;br /&gt;&amp;emsp;&amp;emsp;7.3.5.2  Liquid Phase&lt;br /&gt;&amp;emsp;&amp;emsp;7.3.5.3  Hybrid and Recombinant&lt;br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Peptide Synthesis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Reagents &amp; Consumables&lt;br /&gt;&amp;emsp;&amp;emsp;7.4.4.2  Equipment (Peptide Synthesizers&lt;br /&gt;&amp;emsp;&amp;emsp;7.4.4.3  Lyophilizer&lt;br /&gt;&amp;emsp;&amp;emsp;7.4.4.4  Chromatography Equipment&lt;br /&gt;&amp;emsp;&amp;emsp;7.4.5 Historic and Forecasted Market Size By Application&lt;br /&gt;&amp;emsp;&amp;emsp;7.4.5.1 Solid Phase&lt;br /&gt;&amp;emsp;&amp;emsp;7.4.5.2  Liquid Phase&lt;br /&gt;&amp;emsp;&amp;emsp;7.4.5.3  Hybrid and Recombinant&lt;br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Peptide Synthesis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Reagents &amp; Consumables&lt;br /&gt;&amp;emsp;&amp;emsp;7.5.4.2  Equipment (Peptide Synthesizers&lt;br /&gt;&amp;emsp;&amp;emsp;7.5.4.3  Lyophilizer&lt;br /&gt;&amp;emsp;&amp;emsp;7.5.4.4  Chromatography Equipment&lt;br /&gt;&amp;emsp;&amp;emsp;7.5.5 Historic and Forecasted Market Size By Application&lt;br /&gt;&amp;emsp;&amp;emsp;7.5.5.1 Solid Phase&lt;br /&gt;&amp;emsp;&amp;emsp;7.5.5.2  Liquid Phase&lt;br /&gt;&amp;emsp;&amp;emsp;7.5.5.3  Hybrid and Recombinant&lt;br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Peptide Synthesis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Reagents &amp; Consumables&lt;br /&gt;&amp;emsp;&amp;emsp;7.6.4.2  Equipment (Peptide Synthesizers&lt;br /&gt;&amp;emsp;&amp;emsp;7.6.4.3  Lyophilizer&lt;br /&gt;&amp;emsp;&amp;emsp;7.6.4.4  Chromatography Equipment&lt;br /&gt;&amp;emsp;&amp;emsp;7.6.5 Historic and Forecasted Market Size By Application&lt;br /&gt;&amp;emsp;&amp;emsp;7.6.5.1 Solid Phase&lt;br /&gt;&amp;emsp;&amp;emsp;7.6.5.2  Liquid Phase&lt;br /&gt;&amp;emsp;&amp;emsp;7.6.5.3  Hybrid and Recombinant&lt;br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Peptide Synthesis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Reagents &amp; Consumables&lt;br /&gt;&amp;emsp;&amp;emsp;7.7.4.2  Equipment (Peptide Synthesizers&lt;br /&gt;&amp;emsp;&amp;emsp;7.7.4.3  Lyophilizer&lt;br /&gt;&amp;emsp;&amp;emsp;7.7.4.4  Chromatography Equipment&lt;br /&gt;&amp;emsp;&amp;emsp;7.7.5 Historic and Forecasted Market Size By Application&lt;br /&gt;&amp;emsp;&amp;emsp;7.7.5.1 Solid Phase&lt;br /&gt;&amp;emsp;&amp;emsp;7.7.5.2  Liquid Phase&lt;br /&gt;&amp;emsp;&amp;emsp;7.7.5.3  Hybrid and Recombinant&lt;br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</si>
  <si>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Dupuytren’s Disease Market by Type&lt;/strong&gt;&lt;br /&gt;&amp;emsp;4.1 Dupuytren’s Disease Market Snapshot and Growth Engine&lt;br /&gt;&amp;emsp;4.2 Dupuytren’s Disease Market Overview&lt;br /&gt;&amp;emsp;4.3 Type I&lt;br /&gt;&amp;emsp;&amp;emsp;4.3.1 Introduction and Market Overview&lt;br /&gt;&amp;emsp;&amp;emsp;4.3.2 Historic and Forecasted Market Size in Value USD and Volume Units (2017-2032F)&lt;br /&gt;&amp;emsp;&amp;emsp;4.3.3 Key Market Trends, Growth Factors and Opportunities&lt;br /&gt;&amp;emsp;&amp;emsp;4.3.4 Type I: Geographic Segmentation Analysis&lt;br /&gt;&amp;emsp;4.4  Type II&lt;br /&gt;&amp;emsp;&amp;emsp;4.4.1 Introduction and Market Overview&lt;br /&gt;&amp;emsp;&amp;emsp;4.4.2 Historic and Forecasted Market Size in Value USD and Volume Units (2017-2032F)&lt;br /&gt;&amp;emsp;&amp;emsp;4.4.3 Key Market Trends, Growth Factors and Opportunities&lt;br /&gt;&amp;emsp;&amp;emsp;4.4.4  Type II: Geographic Segmentation Analysis&lt;br /&gt;&amp;emsp;4.5  and Type III&lt;br /&gt;&amp;emsp;&amp;emsp;4.5.1 Introduction and Market Overview&lt;br /&gt;&amp;emsp;&amp;emsp;4.5.2 Historic and Forecasted Market Size in Value USD and Volume Units (2017-2032F)&lt;br /&gt;&amp;emsp;&amp;emsp;4.5.3 Key Market Trends, Growth Factors and Opportunities&lt;br /&gt;&amp;emsp;&amp;emsp;4.5.4  and Type III: Geographic Segmentation Analysis&lt;br /&gt;&lt;br /&gt;&lt;strong&gt;Chapter 5: Dupuytren’s Disease Market by Application&lt;/strong&gt;&lt;br /&gt;&amp;emsp;5.1 Dupuytren’s Disease Market Snapshot and Growth Engine&lt;br /&gt;&amp;emsp;5.2 Dupuytren’s Disease Market Overview&lt;br /&gt;&amp;emsp;5.3 Diagnosis (Physical Examination&lt;br /&gt;&amp;emsp;&amp;emsp;5.3.1 Introduction and Market Overview&lt;br /&gt;&amp;emsp;&amp;emsp;5.3.2 Historic and Forecasted Market Size in Value USD and Volume Units (2017-2032F)&lt;br /&gt;&amp;emsp;&amp;emsp;5.3.3 Key Market Trends, Growth Factors and Opportunities&lt;br /&gt;&amp;emsp;&amp;emsp;5.3.4 Diagnosis (Physical Examination: Geographic Segmentation Analysis&lt;br /&gt;&amp;emsp;5.4  and X-ray&lt;br /&gt;&amp;emsp;&amp;emsp;5.4.1 Introduction and Market Overview&lt;br /&gt;&amp;emsp;&amp;emsp;5.4.2 Historic and Forecasted Market Size in Value USD and Volume Units (2017-2032F)&lt;br /&gt;&amp;emsp;&amp;emsp;5.4.3 Key Market Trends, Growth Factors and Opportunities&lt;br /&gt;&amp;emsp;&amp;emsp;5.4.4  and X-ray: Geographic Segmentation Analysis&lt;br /&gt;&lt;br /&gt;&lt;strong&gt;Chapter 6: Company Profiles and Competitive Analysis&lt;/strong&gt;&lt;br /&gt;&amp;emsp;6.1 Competitive Landscape&lt;br /&gt;&amp;emsp;&amp;emsp;6.1.1 Competitive Benchmarking&lt;br /&gt;&amp;emsp;&amp;emsp;6.1.2 Dupuytren’s Disease Market Share by Manufacturer (2023)&lt;br /&gt;&amp;emsp;&amp;emsp;6.1.3 Industry BCG Matrix&lt;br /&gt;&amp;emsp;&amp;emsp;6.1.4 Heat Map Analysis&lt;br /&gt;&amp;emsp;&amp;emsp;6.1.5 Mergers and Acquisitions&lt;br /&gt;&amp;emsp;&amp;emsp;&lt;br /&gt;&amp;emsp;6.2 ENDO INTERNATIONAL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BRISTOL-MEYERS SQUIBB COMPANY&lt;br /&gt;&amp;emsp;6.4 SPEAR PHARMACEUTICALS&lt;br /&gt;&amp;emsp;6.5 GSK PLC.&lt;br /&gt;&amp;emsp;6.6 ASTRAZENECA&lt;br /&gt;&amp;emsp;6.7 HIKMA PHARMACEUTICALS PLC&lt;br /&gt;&amp;emsp;6.8 LEO PHARMA A/S&lt;br /&gt;&amp;emsp;6.9 FRESENIUS KABI AG&lt;br /&gt;&amp;emsp;6.10 BAYER AG&lt;br /&gt;&amp;emsp;6.11 NOVARTIS AG&lt;br /&gt;&amp;emsp;6.12 PFIZER INC.&lt;br /&gt;&amp;emsp;6.13 NANTONG JINGHUA PHARMACEUTICAL CO.&lt;br /&gt;&amp;emsp;6.14 LTD.&lt;br /&gt;&amp;emsp;6.15 AND ACTIZA PHARMACEUTICAL PVT. LTD.&lt;br /&gt;&amp;emsp;6.16 180 LIFE SCIENCES CORP&lt;br /&gt;&lt;br /&gt;&lt;strong&gt;Chapter 7: Global Dupuytren’s Disease Market By Region&lt;/strong&gt;&lt;br /&gt;&amp;emsp;7.1 Overview&lt;br /&gt;&amp;emsp;&lt;strong&gt;7.2. North America Dupuytren’s Disease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Type I&lt;br /&gt;&amp;emsp;&amp;emsp;7.2.4.2  Type II&lt;br /&gt;&amp;emsp;&amp;emsp;7.2.4.3  and Type III&lt;br /&gt;&amp;emsp;&amp;emsp;7.2.5 Historic and Forecasted Market Size By Application&lt;br /&gt;&amp;emsp;&amp;emsp;7.2.5.1 Diagnosis (Physical Examination&lt;br /&gt;&amp;emsp;&amp;emsp;7.2.5.2  and X-ray&lt;br /&gt;&amp;emsp;&amp;emsp;7.2.6 Historic and Forecast Market Size by Country&lt;br /&gt;&amp;emsp;&amp;emsp;7.2.6.1 US&lt;br /&gt;&amp;emsp;&amp;emsp;7.2.6.2 Canada&lt;br /&gt;&amp;emsp;&amp;emsp;7.2.6.3 Mexico&lt;br /&gt;&amp;emsp;&lt;strong&gt;7.3. Eastern Europe Dupuytren’s Disease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Type I&lt;br /&gt;&amp;emsp;&amp;emsp;7.3.4.2  Type II&lt;br /&gt;&amp;emsp;&amp;emsp;7.3.4.3  and Type III&lt;br /&gt;&amp;emsp;&amp;emsp;7.3.5 Historic and Forecasted Market Size By Application&lt;br /&gt;&amp;emsp;&amp;emsp;7.3.5.1 Diagnosis (Physical Examination&lt;br /&gt;&amp;emsp;&amp;emsp;7.3.5.2  and X-ray&lt;br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Dupuytren’s Disease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Type I&lt;br /&gt;&amp;emsp;&amp;emsp;7.4.4.2  Type II&lt;br /&gt;&amp;emsp;&amp;emsp;7.4.4.3  and Type III&lt;br /&gt;&amp;emsp;&amp;emsp;7.4.5 Historic and Forecasted Market Size By Application&lt;br /&gt;&amp;emsp;&amp;emsp;7.4.5.1 Diagnosis (Physical Examination&lt;br /&gt;&amp;emsp;&amp;emsp;7.4.5.2  and X-ray&lt;br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Dupuytren’s Disease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Type I&lt;br /&gt;&amp;emsp;&amp;emsp;7.5.4.2  Type II&lt;br /&gt;&amp;emsp;&amp;emsp;7.5.4.3  and Type III&lt;br /&gt;&amp;emsp;&amp;emsp;7.5.5 Historic and Forecasted Market Size By Application&lt;br /&gt;&amp;emsp;&amp;emsp;7.5.5.1 Diagnosis (Physical Examination&lt;br /&gt;&amp;emsp;&amp;emsp;7.5.5.2  and X-ray&lt;br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Dupuytren’s Disease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Type I&lt;br /&gt;&amp;emsp;&amp;emsp;7.6.4.2  Type II&lt;br /&gt;&amp;emsp;&amp;emsp;7.6.4.3  and Type III&lt;br /&gt;&amp;emsp;&amp;emsp;7.6.5 Historic and Forecasted Market Size By Application&lt;br /&gt;&amp;emsp;&amp;emsp;7.6.5.1 Diagnosis (Physical Examination&lt;br /&gt;&amp;emsp;&amp;emsp;7.6.5.2  and X-ray&lt;br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Dupuytren’s Disease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Type I&lt;br /&gt;&amp;emsp;&amp;emsp;7.7.4.2  Type II&lt;br /&gt;&amp;emsp;&amp;emsp;7.7.4.3  and Type III&lt;br /&gt;&amp;emsp;&amp;emsp;7.7.5 Historic and Forecasted Market Size By Application&lt;br /&gt;&amp;emsp;&amp;emsp;7.7.5.1 Diagnosis (Physical Examination&lt;br /&gt;&amp;emsp;&amp;emsp;7.7.5.2  and X-ray&lt;br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</si>
  <si>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Workout Supplements Market by Type&lt;/strong&gt;&lt;br /&gt;&amp;emsp;4.1 Workout Supplements Market Snapshot and Growth Engine&lt;br /&gt;&amp;emsp;4.2 Workout Supplements Market Overview&lt;br /&gt;&amp;emsp;4.3 Powder&lt;br /&gt;&amp;emsp;&amp;emsp;4.3.1 Introduction and Market Overview&lt;br /&gt;&amp;emsp;&amp;emsp;4.3.2 Historic and Forecasted Market Size in Value USD and Volume Units (2017-2032F)&lt;br /&gt;&amp;emsp;&amp;emsp;4.3.3 Key Market Trends, Growth Factors and Opportunities&lt;br /&gt;&amp;emsp;&amp;emsp;4.3.4 Powder: Geographic Segmentation Analysis&lt;br /&gt;&amp;emsp;4.4  Capsule/Tablets&lt;br /&gt;&amp;emsp;&amp;emsp;4.4.1 Introduction and Market Overview&lt;br /&gt;&amp;emsp;&amp;emsp;4.4.2 Historic and Forecasted Market Size in Value USD and Volume Units (2017-2032F)&lt;br /&gt;&amp;emsp;&amp;emsp;4.4.3 Key Market Trends, Growth Factors and Opportunities&lt;br /&gt;&amp;emsp;&amp;emsp;4.4.4  Capsule/Tablets: Geographic Segmentation Analysis&lt;br /&gt;&amp;emsp;4.5  Ready to Drink&lt;br /&gt;&amp;emsp;&amp;emsp;4.5.1 Introduction and Market Overview&lt;br /&gt;&amp;emsp;&amp;emsp;4.5.2 Historic and Forecasted Market Size in Value USD and Volume Units (2017-2032F)&lt;br /&gt;&amp;emsp;&amp;emsp;4.5.3 Key Market Trends, Growth Factors and Opportunities&lt;br /&gt;&amp;emsp;&amp;emsp;4.5.4  Ready to Drink: Geographic Segmentation Analysis&lt;br /&gt;&lt;br /&gt;&lt;strong&gt;Chapter 5: Workout Supplements Market by Application&lt;/strong&gt;&lt;br /&gt;&amp;emsp;5.1 Workout Supplements Market Snapshot and Growth Engine&lt;br /&gt;&amp;emsp;5.2 Workout Supplements Market Overview&lt;br /&gt;&amp;emsp;5.3 Online&lt;br /&gt;&amp;emsp;&amp;emsp;5.3.1 Introduction and Market Overview&lt;br /&gt;&amp;emsp;&amp;emsp;5.3.2 Historic and Forecasted Market Size in Value USD and Volume Units (2017-2032F)&lt;br /&gt;&amp;emsp;&amp;emsp;5.3.3 Key Market Trends, Growth Factors and Opportunities&lt;br /&gt;&amp;emsp;&amp;emsp;5.3.4 Online: Geographic Segmentation Analysis&lt;br /&gt;&amp;emsp;5.4  Offline&lt;br /&gt;&amp;emsp;&amp;emsp;5.4.1 Introduction and Market Overview&lt;br /&gt;&amp;emsp;&amp;emsp;5.4.2 Historic and Forecasted Market Size in Value USD and Volume Units (2017-2032F)&lt;br /&gt;&amp;emsp;&amp;emsp;5.4.3 Key Market Trends, Growth Factors and Opportunities&lt;br /&gt;&amp;emsp;&amp;emsp;5.4.4  Offline: Geographic Segmentation Analysis&lt;br /&gt;&lt;br /&gt;&lt;strong&gt;Chapter 6: Company Profiles and Competitive Analysis&lt;/strong&gt;&lt;br /&gt;&amp;emsp;6.1 Competitive Landscape&lt;br /&gt;&amp;emsp;&amp;emsp;6.1.1 Competitive Benchmarking&lt;br /&gt;&amp;emsp;&amp;emsp;6.1.2 Workout Supplements Market Share by Manufacturer (2023)&lt;br /&gt;&amp;emsp;&amp;emsp;6.1.3 Industry BCG Matrix&lt;br /&gt;&amp;emsp;&amp;emsp;6.1.4 Heat Map Analysis&lt;br /&gt;&amp;emsp;&amp;emsp;6.1.5 Mergers and Acquisitions&lt;br /&gt;&amp;emsp;&amp;emsp;&lt;br /&gt;&amp;emsp;6.2 BSN&lt;br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FINAFLEX&lt;br /&gt;&amp;emsp;6.4 EFX SPORTS&lt;br /&gt;&amp;emsp;6.5 NUTREX RESEARCH&lt;br /&gt;&amp;emsp;6.6 SYNTECH NUTRITION&lt;br /&gt;&amp;emsp;6.7 BPI SPORTS LLC&lt;br /&gt;&amp;emsp;6.8 NUTRABOLT&lt;br /&gt;&amp;emsp;6.9 JNX SPORTS&lt;br /&gt;&amp;emsp;6.10 SAN&lt;br /&gt;&amp;emsp;6.11 EFLOW NUTRITION LLC.&lt;br /&gt;&lt;br /&gt;&lt;strong&gt;Chapter 7: Global Workout Supplements Market By Region&lt;/strong&gt;&lt;br /&gt;&amp;emsp;7.1 Overview&lt;br /&gt;&amp;emsp;&lt;strong&gt;7.2. North America Workout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Powder&lt;br /&gt;&amp;emsp;&amp;emsp;7.2.4.2  Capsule/Tablets&lt;br /&gt;&amp;emsp;&amp;emsp;7.2.4.3  Ready to Drink&lt;br /&gt;&amp;emsp;&amp;emsp;7.2.5 Historic and Forecasted Market Size By Application&lt;br /&gt;&amp;emsp;&amp;emsp;7.2.5.1 Online&lt;br /&gt;&amp;emsp;&amp;emsp;7.2.5.2  Offline&lt;br /&gt;&amp;emsp;&amp;emsp;7.2.6 Historic and Forecast Market Size by Country&lt;br /&gt;&amp;emsp;&amp;emsp;7.2.6.1 US&lt;br /&gt;&amp;emsp;&amp;emsp;7.2.6.2 Canada&lt;br /&gt;&amp;emsp;&amp;emsp;7.2.6.3 Mexico&lt;br /&gt;&amp;emsp;&lt;strong&gt;7.3. Eastern Europe Workout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Powder&lt;br /&gt;&amp;emsp;&amp;emsp;7.3.4.2  Capsule/Tablets&lt;br /&gt;&amp;emsp;&amp;emsp;7.3.4.3  Ready to Drink&lt;br /&gt;&amp;emsp;&amp;emsp;7.3.5 Historic and Forecasted Market Size By Application&lt;br /&gt;&amp;emsp;&amp;emsp;7.3.5.1 Online&lt;br /&gt;&amp;emsp;&amp;emsp;7.3.5.2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Workout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Powder&lt;br /&gt;&amp;emsp;&amp;emsp;7.4.4.2  Capsule/Tablets&lt;br /&gt;&amp;emsp;&amp;emsp;7.4.4.3  Ready to Drink&lt;br /&gt;&amp;emsp;&amp;emsp;7.4.5 Historic and Forecasted Market Size By Application&lt;br /&gt;&amp;emsp;&amp;emsp;7.4.5.1 Online&lt;br /&gt;&amp;emsp;&amp;emsp;7.4.5.2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Workout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Powder&lt;br /&gt;&amp;emsp;&amp;emsp;7.5.4.2  Capsule/Tablets&lt;br /&gt;&amp;emsp;&amp;emsp;7.5.4.3  Ready to Drink&lt;br /&gt;&amp;emsp;&amp;emsp;7.5.5 Historic and Forecasted Market Size By Application&lt;br /&gt;&amp;emsp;&amp;emsp;7.5.5.1 Online&lt;br /&gt;&amp;emsp;&amp;emsp;7.5.5.2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Workout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Powder&lt;br /&gt;&amp;emsp;&amp;emsp;7.6.4.2  Capsule/Tablets&lt;br /&gt;&amp;emsp;&amp;emsp;7.6.4.3  Ready to Drink&lt;br /&gt;&amp;emsp;&amp;emsp;7.6.5 Historic and Forecasted Market Size By Application&lt;br /&gt;&amp;emsp;&amp;emsp;7.6.5.1 Online&lt;br /&gt;&amp;emsp;&amp;emsp;7.6.5.2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Workout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Powder&lt;br /&gt;&amp;emsp;&amp;emsp;7.7.4.2  Capsule/Tablets&lt;br /&gt;&amp;emsp;&amp;emsp;7.7.4.3  Ready to Drink&lt;br /&gt;&amp;emsp;&amp;emsp;7.7.5 Historic and Forecasted Market Size By Application&lt;br /&gt;&amp;emsp;&amp;emsp;7.7.5.1 Online&lt;br /&gt;&amp;emsp;&amp;emsp;7.7.5.2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</si>
  <si>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Antidote Market by Type&lt;/strong&gt;&lt;br /&gt;&amp;emsp;4.1 Antidote Market Snapshot and Growth Engine&lt;br /&gt;&amp;emsp;4.2 Antidote Market Overview&lt;br /&gt;&amp;emsp;4.3 Chemical Antidote&lt;br /&gt;&amp;emsp;&amp;emsp;4.3.1 Introduction and Market Overview&lt;br /&gt;&amp;emsp;&amp;emsp;4.3.2 Historic and Forecasted Market Size in Value USD and Volume Units (2017-2032F)&lt;br /&gt;&amp;emsp;&amp;emsp;4.3.3 Key Market Trends, Growth Factors and Opportunities&lt;br /&gt;&amp;emsp;&amp;emsp;4.3.4 Chemical Antidote: Geographic Segmentation Analysis&lt;br /&gt;&amp;emsp;4.4  Physical Antidote&lt;br /&gt;&amp;emsp;&amp;emsp;4.4.1 Introduction and Market Overview&lt;br /&gt;&amp;emsp;&amp;emsp;4.4.2 Historic and Forecasted Market Size in Value USD and Volume Units (2017-2032F)&lt;br /&gt;&amp;emsp;&amp;emsp;4.4.3 Key Market Trends, Growth Factors and Opportunities&lt;br /&gt;&amp;emsp;&amp;emsp;4.4.4  Physical Antidote: Geographic Segmentation Analysis&lt;br /&gt;&amp;emsp;4.5  Pharmacological Antidote&lt;br /&gt;&amp;emsp;&amp;emsp;4.5.1 Introduction and Market Overview&lt;br /&gt;&amp;emsp;&amp;emsp;4.5.2 Historic and Forecasted Market Size in Value USD and Volume Units (2017-2032F)&lt;br /&gt;&amp;emsp;&amp;emsp;4.5.3 Key Market Trends, Growth Factors and Opportunities&lt;br /&gt;&amp;emsp;&amp;emsp;4.5.4  Pharmacological Antidote: Geographic Segmentation Analysis&lt;br /&gt;&lt;br /&gt;&lt;strong&gt;Chapter 5: Antidote Market by Application&lt;/strong&gt;&lt;br /&gt;&amp;emsp;5.1 Antidote Market Snapshot and Growth Engine&lt;br /&gt;&amp;emsp;5.2 Antidote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Topical&lt;br /&gt;&amp;emsp;&amp;emsp;5.4.1 Introduction and Market Overview&lt;br /&gt;&amp;emsp;&amp;emsp;5.4.2 Historic and Forecasted Market Size in Value USD and Volume Units (2017-2032F)&lt;br /&gt;&amp;emsp;&amp;emsp;5.4.3 Key Market Trends, Growth Factors and Opportunities&lt;br /&gt;&amp;emsp;&amp;emsp;5.4.4  Topical: Geographic Segmentation Analysis&lt;br /&gt;&amp;emsp;5.5  Injectable&lt;br /&gt;&amp;emsp;&amp;emsp;5.5.1 Introduction and Market Overview&lt;br /&gt;&amp;emsp;&amp;emsp;5.5.2 Historic and Forecasted Market Size in Value USD and Volume Units (2017-2032F)&lt;br /&gt;&amp;emsp;&amp;emsp;5.5.3 Key Market Trends, Growth Factors and Opportunities&lt;br /&gt;&amp;emsp;&amp;emsp;5.5.4  Injectable: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Antidote Market Share by Manufacturer (2023)&lt;br /&gt;&amp;emsp;&amp;emsp;6.1.3 Industry BCG Matrix&lt;br /&gt;&amp;emsp;&amp;emsp;6.1.4 Heat Map Analysis&lt;br /&gt;&amp;emsp;&amp;emsp;6.1.5 Mergers and Acquisitions&lt;br /&gt;&amp;emsp;&amp;emsp;&lt;br /&gt;&amp;emsp;6.2 DR. REDDY’S LABORATORIES LTD VIATRIS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FRESENIUS KABI AG&lt;br /&gt;&amp;emsp;6.4 ZYDUS LIFESCIENCES LTD.&lt;br /&gt;&amp;emsp;6.5 ENDO INTERNATIONAL PLC&lt;br /&gt;&amp;emsp;6.6 NOVARTIS AG&lt;br /&gt;&amp;emsp;6.7 BAXTER INTERNATIONAL&lt;br /&gt;&amp;emsp;6.8 INC.&lt;br /&gt;&amp;emsp;6.9 EMERGENT BIOSOLUTIONS INC.&lt;br /&gt;&amp;emsp;6.10 PFIZER INC.&lt;br /&gt;&amp;emsp;6.11 HIKMA PHARMACEUTICALS PLC&lt;br /&gt;&amp;emsp;6.12 INCEPTA PHARMA&lt;br /&gt;&amp;emsp;6.13 VINS BIOPRODUCTS LTD BHARAT SERUMS AND VACCINES LIMITED&lt;br /&gt;&amp;emsp;6.14 CSL LIMITED&lt;br /&gt;&amp;emsp;6.15 MEDICLONE BIOTECH&lt;br /&gt;&amp;emsp;6.16 SHANGHAI SERUM BIO-TECHNOLOGY CO.&lt;br /&gt;&amp;emsp;6.17 LTD.&lt;br /&gt;&amp;emsp;6.18 HAFFKINE BIO-PHARMACEUTICAL CORPORATION LTD. AND PREMIUM SERUMS&lt;br /&gt;&lt;br /&gt;&lt;strong&gt;Chapter 7: Global Antidote Market By Region&lt;/strong&gt;&lt;br /&gt;&amp;emsp;7.1 Overview&lt;br /&gt;&amp;emsp;&lt;strong&gt;7.2. North America Antidote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Antidote&lt;br /&gt;&amp;emsp;&amp;emsp;7.2.4.2  Physical Antidote&lt;br /&gt;&amp;emsp;&amp;emsp;7.2.4.3  Pharmacological Antidote&lt;br /&gt;&amp;emsp;&amp;emsp;7.2.5 Historic and Forecasted Market Size By Application&lt;br /&gt;&amp;emsp;&amp;emsp;7.2.5.1 Oral&lt;br /&gt;&amp;emsp;&amp;emsp;7.2.5.2  Topical&lt;br /&gt;&amp;emsp;&amp;emsp;7.2.5.3  Injectable&lt;br /&gt;&amp;emsp;&amp;emsp;7.2.5.4  Others&lt;br /&gt;&amp;emsp;&amp;emsp;7.2.6 Historic and Forecast Market Size by Country&lt;br /&gt;&amp;emsp;&amp;emsp;7.2.6.1 US&lt;br /&gt;&amp;emsp;&amp;emsp;7.2.6.2 Canada&lt;br /&gt;&amp;emsp;&amp;emsp;7.2.6.3 Mexico&lt;br /&gt;&amp;emsp;&lt;strong&gt;7.3. Eastern Europe Antidote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Antidote&lt;br /&gt;&amp;emsp;&amp;emsp;7.3.4.2  Physical Antidote&lt;br /&gt;&amp;emsp;&amp;emsp;7.3.4.3  Pharmacological Antidote&lt;br /&gt;&amp;emsp;&amp;emsp;7.3.5 Historic and Forecasted Market Size By Application&lt;br /&gt;&amp;emsp;&amp;emsp;7.3.5.1 Oral&lt;br /&gt;&amp;emsp;&amp;emsp;7.3.5.2  Topical&lt;br /&gt;&amp;emsp;&amp;emsp;7.3.5.3  Injectable&lt;br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Antidote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Antidote&lt;br /&gt;&amp;emsp;&amp;emsp;7.4.4.2  Physical Antidote&lt;br /&gt;&amp;emsp;&amp;emsp;7.4.4.3  Pharmacological Antidote&lt;br /&gt;&amp;emsp;&amp;emsp;7.4.5 Historic and Forecasted Market Size By Application&lt;br /&gt;&amp;emsp;&amp;emsp;7.4.5.1 Oral&lt;br /&gt;&amp;emsp;&amp;emsp;7.4.5.2  Topical&lt;br /&gt;&amp;emsp;&amp;emsp;7.4.5.3  Injectable&lt;br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Antidote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Antidote&lt;br /&gt;&amp;emsp;&amp;emsp;7.5.4.2  Physical Antidote&lt;br /&gt;&amp;emsp;&amp;emsp;7.5.4.3  Pharmacological Antidote&lt;br /&gt;&amp;emsp;&amp;emsp;7.5.5 Historic and Forecasted Market Size By Application&lt;br /&gt;&amp;emsp;&amp;emsp;7.5.5.1 Oral&lt;br /&gt;&amp;emsp;&amp;emsp;7.5.5.2  Topical&lt;br /&gt;&amp;emsp;&amp;emsp;7.5.5.3  Injectable&lt;br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Antidote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Antidote&lt;br /&gt;&amp;emsp;&amp;emsp;7.6.4.2  Physical Antidote&lt;br /&gt;&amp;emsp;&amp;emsp;7.6.4.3  Pharmacological Antidote&lt;br /&gt;&amp;emsp;&amp;emsp;7.6.5 Historic and Forecasted Market Size By Application&lt;br /&gt;&amp;emsp;&amp;emsp;7.6.5.1 Oral&lt;br /&gt;&amp;emsp;&amp;emsp;7.6.5.2  Topical&lt;br /&gt;&amp;emsp;&amp;emsp;7.6.5.3  Injectable&lt;br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Antidote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Antidote&lt;br /&gt;&amp;emsp;&amp;emsp;7.7.4.2  Physical Antidote&lt;br /&gt;&amp;emsp;&amp;emsp;7.7.4.3  Pharmacological Antidote&lt;br /&gt;&amp;emsp;&amp;emsp;7.7.5 Historic and Forecasted Market Size By Application&lt;br /&gt;&amp;emsp;&amp;emsp;7.7.5.1 Oral&lt;br /&gt;&amp;emsp;&amp;emsp;7.7.5.2  Topical&lt;br /&gt;&amp;emsp;&amp;emsp;7.7.5.3  Injectable&lt;br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</si>
  <si>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Corporate Wellness Market by Type&lt;/strong&gt;&lt;br /&gt;&amp;emsp;4.1 Corporate Wellness Market Snapshot and Growth Engine&lt;br /&gt;&amp;emsp;4.2 Corporate Wellness Market Overview&lt;br /&gt;&amp;emsp;4.3 Health Risk Assessment&lt;br /&gt;&amp;emsp;&amp;emsp;4.3.1 Introduction and Market Overview&lt;br /&gt;&amp;emsp;&amp;emsp;4.3.2 Historic and Forecasted Market Size in Value USD and Volume Units (2017-2032F)&lt;br /&gt;&amp;emsp;&amp;emsp;4.3.3 Key Market Trends, Growth Factors and Opportunities&lt;br /&gt;&amp;emsp;&amp;emsp;4.3.4 Health Risk Assessment: Geographic Segmentation Analysis&lt;br /&gt;&amp;emsp;4.4  Nutrition and Weight Management&lt;br /&gt;&amp;emsp;&amp;emsp;4.4.1 Introduction and Market Overview&lt;br /&gt;&amp;emsp;&amp;emsp;4.4.2 Historic and Forecasted Market Size in Value USD and Volume Units (2017-2032F)&lt;br /&gt;&amp;emsp;&amp;emsp;4.4.3 Key Market Trends, Growth Factors and Opportunities&lt;br /&gt;&amp;emsp;&amp;emsp;4.4.4  Nutrition and Weight Management: Geographic Segmentation Analysis&lt;br /&gt;&amp;emsp;4.5  Fitness Services&lt;br /&gt;&amp;emsp;&amp;emsp;4.5.1 Introduction and Market Overview&lt;br /&gt;&amp;emsp;&amp;emsp;4.5.2 Historic and Forecasted Market Size in Value USD and Volume Units (2017-2032F)&lt;br /&gt;&amp;emsp;&amp;emsp;4.5.3 Key Market Trends, Growth Factors and Opportunities&lt;br /&gt;&amp;emsp;&amp;emsp;4.5.4  Fitness Services: Geographic Segmentation Analysis&lt;br /&gt;&amp;emsp;4.6  Smoking Cessation&lt;br /&gt;&amp;emsp;&amp;emsp;4.6.1 Introduction and Market Overview&lt;br /&gt;&amp;emsp;&amp;emsp;4.6.2 Historic and Forecasted Market Size in Value USD and Volume Units (2017-2032F)&lt;br /&gt;&amp;emsp;&amp;emsp;4.6.3 Key Market Trends, Growth Factors and Opportunities&lt;br /&gt;&amp;emsp;&amp;emsp;4.6.4  Smoking Cessation: Geographic Segmentation Analysis&lt;br /&gt;&amp;emsp;4.7  Alcohol and Drug Recovery&lt;br /&gt;&amp;emsp;&amp;emsp;4.7.1 Introduction and Market Overview&lt;br /&gt;&amp;emsp;&amp;emsp;4.7.2 Historic and Forecasted Market Size in Value USD and Volume Units (2017-2032F)&lt;br /&gt;&amp;emsp;&amp;emsp;4.7.3 Key Market Trends, Growth Factors and Opportunities&lt;br /&gt;&amp;emsp;&amp;emsp;4.7.4  Alcohol and Drug Recovery: Geographic Segmentation Analysis&lt;br /&gt;&amp;emsp;4.8  Stress Management&lt;br /&gt;&amp;emsp;&amp;emsp;4.8.1 Introduction and Market Overview&lt;br /&gt;&amp;emsp;&amp;emsp;4.8.2 Historic and Forecasted Market Size in Value USD and Volume Units (2017-2032F)&lt;br /&gt;&amp;emsp;&amp;emsp;4.8.3 Key Market Trends, Growth Factors and Opportunities&lt;br /&gt;&amp;emsp;&amp;emsp;4.8.4  Stress Management: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Corporate Wellness Market by Application&lt;/strong&gt;&lt;br /&gt;&amp;emsp;5.1 Corporate Wellness Market Snapshot and Growth Engine&lt;br /&gt;&amp;emsp;5.2 Corporate Wellness Market Overview&lt;br /&gt;&amp;emsp;5.3 Large Private Sector Companies&lt;br /&gt;&amp;emsp;&amp;emsp;5.3.1 Introduction and Market Overview&lt;br /&gt;&amp;emsp;&amp;emsp;5.3.2 Historic and Forecasted Market Size in Value USD and Volume Units (2017-2032F)&lt;br /&gt;&amp;emsp;&amp;emsp;5.3.3 Key Market Trends, Growth Factors and Opportunities&lt;br /&gt;&amp;emsp;&amp;emsp;5.3.4 Large Private Sector Companies: Geographic Segmentation Analysis&lt;br /&gt;&amp;emsp;5.4  Mid-Size Private Sector Companies&lt;br /&gt;&amp;emsp;&amp;emsp;5.4.1 Introduction and Market Overview&lt;br /&gt;&amp;emsp;&amp;emsp;5.4.2 Historic and Forecasted Market Size in Value USD and Volume Units (2017-2032F)&lt;br /&gt;&amp;emsp;&amp;emsp;5.4.3 Key Market Trends, Growth Factors and Opportunities&lt;br /&gt;&amp;emsp;&amp;emsp;5.4.4  Mid-Size Private Sector Companies: Geographic Segmentation Analysis&lt;br /&gt;&amp;emsp;5.5  and Small Private Sector Companies&lt;br /&gt;&amp;emsp;&amp;emsp;5.5.1 Introduction and Market Overview&lt;br /&gt;&amp;emsp;&amp;emsp;5.5.2 Historic and Forecasted Market Size in Value USD and Volume Units (2017-2032F)&lt;br /&gt;&amp;emsp;&amp;emsp;5.5.3 Key Market Trends, Growth Factors and Opportunities&lt;br /&gt;&amp;emsp;&amp;emsp;5.5.4  and Small Private Sector Companies: Geographic Segmentation Analysis&lt;br /&gt;&lt;br /&gt;&lt;strong&gt;Chapter 6: Company Profiles and Competitive Analysis&lt;/strong&gt;&lt;br /&gt;&amp;emsp;6.1 Competitive Landscape&lt;br /&gt;&amp;emsp;&amp;emsp;6.1.1 Competitive Benchmarking&lt;br /&gt;&amp;emsp;&amp;emsp;6.1.2 Corporate Wellness Market Share by Manufacturer (2023)&lt;br /&gt;&amp;emsp;&amp;emsp;6.1.3 Industry BCG Matrix&lt;br /&gt;&amp;emsp;&amp;emsp;6.1.4 Heat Map Analysis&lt;br /&gt;&amp;emsp;&amp;emsp;6.1.5 Mergers and Acquisitions&lt;br /&gt;&amp;emsp;&amp;emsp;&lt;br /&gt;&amp;emsp;6.2 WELLNESS CORPORATE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COMPSYCH CORPORATION&lt;br /&gt;&amp;emsp;6.4 UNITED HEALTH GROUP&lt;br /&gt;&amp;emsp;6.5 SODEXO&lt;br /&gt;&amp;emsp;6.6 BUPAWELLNESS PTY LTD&lt;br /&gt;&amp;emsp;6.7 RECOVRE GROUP&lt;br /&gt;&amp;emsp;6.8 CENTRAL CORPORATE WELLNESS&lt;br /&gt;&amp;emsp;6.9 TRUWORTH WELLNESS&lt;br /&gt;&amp;emsp;6.10 CXA GROUP PTE. LIMITED&lt;br /&gt;&amp;emsp;6.11 SOL WELLNESS&lt;br /&gt;&amp;emsp;6.12 COMPSYCH CORPORATION&lt;br /&gt;&amp;emsp;6.13 VIRGIN PULSE&lt;br /&gt;&amp;emsp;6.14 INC&lt;br /&gt;&amp;emsp;6.15 INTERACTIVE HEALTH&lt;br /&gt;&amp;emsp;6.16 INC.&lt;br /&gt;&amp;emsp;6.17 AND CONNEXIONS ASIA.&lt;br /&gt;&lt;br /&gt;&lt;strong&gt;Chapter 7: Global Corporate Wellness Market By Region&lt;/strong&gt;&lt;br /&gt;&amp;emsp;7.1 Overview&lt;br /&gt;&amp;emsp;&lt;strong&gt;7.2. North America Corporate Wellness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Health Risk Assessment&lt;br /&gt;&amp;emsp;&amp;emsp;7.2.4.2  Nutrition and Weight Management&lt;br /&gt;&amp;emsp;&amp;emsp;7.2.4.3  Fitness Services&lt;br /&gt;&amp;emsp;&amp;emsp;7.2.4.4  Smoking Cessation&lt;br /&gt;&amp;emsp;&amp;emsp;7.2.4.5  Alcohol and Drug Recovery&lt;br /&gt;&amp;emsp;&amp;emsp;7.2.4.6  Stress Management&lt;br /&gt;&amp;emsp;&amp;emsp;7.2.4.7  and Others&lt;br /&gt;&amp;emsp;&amp;emsp;7.2.5 Historic and Forecasted Market Size By Application&lt;br /&gt;&amp;emsp;&amp;emsp;7.2.5.1 Large Private Sector Companies&lt;br /&gt;&amp;emsp;&amp;emsp;7.2.5.2  Mid-Size Private Sector Companies&lt;br /&gt;&amp;emsp;&amp;emsp;7.2.5.3  and Small Private Sector Companies&lt;br /&gt;&amp;emsp;&amp;emsp;7.2.6 Historic and Forecast Market Size by Country&lt;br /&gt;&amp;emsp;&amp;emsp;7.2.6.1 US&lt;br /&gt;&amp;emsp;&amp;emsp;7.2.6.2 Canada&lt;br /&gt;&amp;emsp;&amp;emsp;7.2.6.3 Mexico&lt;br /&gt;&amp;emsp;&lt;strong&gt;7.3. Eastern Europe Corporate Wellness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Health Risk Assessment&lt;br /&gt;&amp;emsp;&amp;emsp;7.3.4.2  Nutrition and Weight Management&lt;br /&gt;&amp;emsp;&amp;emsp;7.3.4.3  Fitness Services&lt;br /&gt;&amp;emsp;&amp;emsp;7.3.4.4  Smoking Cessation&lt;br /&gt;&amp;emsp;&amp;emsp;7.3.4.5  Alcohol and Drug Recovery&lt;br /&gt;&amp;emsp;&amp;emsp;7.3.4.6  Stress Management&lt;br /&gt;&amp;emsp;&amp;emsp;7.3.4.7  and Others&lt;br /&gt;&amp;emsp;&amp;emsp;7.3.5 Historic and Forecasted Market Size By Application&lt;br /&gt;&amp;emsp;&amp;emsp;7.3.5.1 Large Private Sector Companies&lt;br /&gt;&amp;emsp;&amp;emsp;7.3.5.2  Mid-Size Private Sector Companies&lt;br /&gt;&amp;emsp;&amp;emsp;7.3.5.3  and Small Private Sector Companies&lt;br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Corporate Wellness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Health Risk Assessment&lt;br /&gt;&amp;emsp;&amp;emsp;7.4.4.2  Nutrition and Weight Management&lt;br /&gt;&amp;emsp;&amp;emsp;7.4.4.3  Fitness Services&lt;br /&gt;&amp;emsp;&amp;emsp;7.4.4.4  Smoking Cessation&lt;br /&gt;&amp;emsp;&amp;emsp;7.4.4.5  Alcohol and Drug Recovery&lt;br /&gt;&amp;emsp;&amp;emsp;7.4.4.6  Stress Management&lt;br /&gt;&amp;emsp;&amp;emsp;7.4.4.7  and Others&lt;br /&gt;&amp;emsp;&amp;emsp;7.4.5 Historic and Forecasted Market Size By Application&lt;br /&gt;&amp;emsp;&amp;emsp;7.4.5.1 Large Private Sector Companies&lt;br /&gt;&amp;emsp;&amp;emsp;7.4.5.2  Mid-Size Private Sector Companies&lt;br /&gt;&amp;emsp;&amp;emsp;7.4.5.3  and Small Private Sector Companies&lt;br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Corporate Wellness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Health Risk Assessment&lt;br /&gt;&amp;emsp;&amp;emsp;7.5.4.2  Nutrition and Weight Management&lt;br /&gt;&amp;emsp;&amp;emsp;7.5.4.3  Fitness Services&lt;br /&gt;&amp;emsp;&amp;emsp;7.5.4.4  Smoking Cessation&lt;br /&gt;&amp;emsp;&amp;emsp;7.5.4.5  Alcohol and Drug Recovery&lt;br /&gt;&amp;emsp;&amp;emsp;7.5.4.6  Stress Management&lt;br /&gt;&amp;emsp;&amp;emsp;7.5.4.7  and Others&lt;br /&gt;&amp;emsp;&amp;emsp;7.5.5 Historic and Forecasted Market Size By Application&lt;br /&gt;&amp;emsp;&amp;emsp;7.5.5.1 Large Private Sector Companies&lt;br /&gt;&amp;emsp;&amp;emsp;7.5.5.2  Mid-Size Private Sector Companies&lt;br /&gt;&amp;emsp;&amp;emsp;7.5.5.3  and Small Private Sector Companies&lt;br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Corporate Wellness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Health Risk Assessment&lt;br /&gt;&amp;emsp;&amp;emsp;7.6.4.2  Nutrition and Weight Management&lt;br /&gt;&amp;emsp;&amp;emsp;7.6.4.3  Fitness Services&lt;br /&gt;&amp;emsp;&amp;emsp;7.6.4.4  Smoking Cessation&lt;br /&gt;&amp;emsp;&amp;emsp;7.6.4.5  Alcohol and Drug Recovery&lt;br /&gt;&amp;emsp;&amp;emsp;7.6.4.6  Stress Management&lt;br /&gt;&amp;emsp;&amp;emsp;7.6.4.7  and Others&lt;br /&gt;&amp;emsp;&amp;emsp;7.6.5 Historic and Forecasted Market Size By Application&lt;br /&gt;&amp;emsp;&amp;emsp;7.6.5.1 Large Private Sector Companies&lt;br /&gt;&amp;emsp;&amp;emsp;7.6.5.2  Mid-Size Private Sector Companies&lt;br /&gt;&amp;emsp;&amp;emsp;7.6.5.3  and Small Private Sector Companies&lt;br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Corporate Wellness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Health Risk Assessment&lt;br /&gt;&amp;emsp;&amp;emsp;7.7.4.2  Nutrition and Weight Management&lt;br /&gt;&amp;emsp;&amp;emsp;7.7.4.3  Fitness Services&lt;br /&gt;&amp;emsp;&amp;emsp;7.7.4.4  Smoking Cessation&lt;br /&gt;&amp;emsp;&amp;emsp;7.7.4.5  Alcohol and Drug Recovery&lt;br /&gt;&amp;emsp;&amp;emsp;7.7.4.6  Stress Management&lt;br /&gt;&amp;emsp;&amp;emsp;7.7.4.7  and Others&lt;br /&gt;&amp;emsp;&amp;emsp;7.7.5 Historic and Forecasted Market Size By Application&lt;br /&gt;&amp;emsp;&amp;emsp;7.7.5.1 Large Private Sector Companies&lt;br /&gt;&amp;emsp;&amp;emsp;7.7.5.2  Mid-Size Private Sector Companies&lt;br /&gt;&amp;emsp;&amp;emsp;7.7.5.3  and Small Private Sector Companies&lt;br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</si>
  <si>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Traditional Medicine Market by Type&lt;/strong&gt;&lt;br /&gt;&amp;emsp;4.1 Traditional Medicine Market Snapshot and Growth Engine&lt;br /&gt;&amp;emsp;4.2 Traditional Medicine Market Overview&lt;br /&gt;&amp;emsp;4.3 Herbal Medicine&lt;br /&gt;&amp;emsp;&amp;emsp;4.3.1 Introduction and Market Overview&lt;br /&gt;&amp;emsp;&amp;emsp;4.3.2 Historic and Forecasted Market Size in Value USD and Volume Units (2017-2032F)&lt;br /&gt;&amp;emsp;&amp;emsp;4.3.3 Key Market Trends, Growth Factors and Opportunities&lt;br /&gt;&amp;emsp;&amp;emsp;4.3.4 Herbal Medicine: Geographic Segmentation Analysis&lt;br /&gt;&amp;emsp;4.4  Ayurvedic Medicine&lt;br /&gt;&amp;emsp;&amp;emsp;4.4.1 Introduction and Market Overview&lt;br /&gt;&amp;emsp;&amp;emsp;4.4.2 Historic and Forecasted Market Size in Value USD and Volume Units (2017-2032F)&lt;br /&gt;&amp;emsp;&amp;emsp;4.4.3 Key Market Trends, Growth Factors and Opportunities&lt;br /&gt;&amp;emsp;&amp;emsp;4.4.4  Ayurvedic Medicine: Geographic Segmentation Analysis&lt;br /&gt;&amp;emsp;4.5  Unani Medicine&lt;br /&gt;&amp;emsp;&amp;emsp;4.5.1 Introduction and Market Overview&lt;br /&gt;&amp;emsp;&amp;emsp;4.5.2 Historic and Forecasted Market Size in Value USD and Volume Units (2017-2032F)&lt;br /&gt;&amp;emsp;&amp;emsp;4.5.3 Key Market Trends, Growth Factors and Opportunities&lt;br /&gt;&amp;emsp;&amp;emsp;4.5.4  Unani Medicine: Geographic Segmentation Analysis&lt;br /&gt;&amp;emsp;4.6  Alternative Medicine&lt;br /&gt;&amp;emsp;&amp;emsp;4.6.1 Introduction and Market Overview&lt;br /&gt;&amp;emsp;&amp;emsp;4.6.2 Historic and Forecasted Market Size in Value USD and Volume Units (2017-2032F)&lt;br /&gt;&amp;emsp;&amp;emsp;4.6.3 Key Market Trends, Growth Factors and Opportunities&lt;br /&gt;&amp;emsp;&amp;emsp;4.6.4  Alternative Medicine: Geographic Segmentation Analysis&lt;br /&gt;&amp;emsp;4.7  Homeopathy Medicine&lt;br /&gt;&amp;emsp;&amp;emsp;4.7.1 Introduction and Market Overview&lt;br /&gt;&amp;emsp;&amp;emsp;4.7.2 Historic and Forecasted Market Size in Value USD and Volume Units (2017-2032F)&lt;br /&gt;&amp;emsp;&amp;emsp;4.7.3 Key Market Trends, Growth Factors and Opportunities&lt;br /&gt;&amp;emsp;&amp;emsp;4.7.4  Homeopathy Medicine: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Traditional Medicine Market by Application&lt;/strong&gt;&lt;br /&gt;&amp;emsp;5.1 Traditional Medicine Market Snapshot and Growth Engine&lt;br /&gt;&amp;emsp;5.2 Traditional Medicine Market Overview&lt;br /&gt;&amp;emsp;5.3 Capsules and Tablets&lt;br /&gt;&amp;emsp;&amp;emsp;5.3.1 Introduction and Market Overview&lt;br /&gt;&amp;emsp;&amp;emsp;5.3.2 Historic and Forecasted Market Size in Value USD and Volume Units (2017-2032F)&lt;br /&gt;&amp;emsp;&amp;emsp;5.3.3 Key Market Trends, Growth Factors and Opportunities&lt;br /&gt;&amp;emsp;&amp;emsp;5.3.4 Capsules and Tablets: Geographic Segmentation Analysis&lt;br /&gt;&amp;emsp;5.4  Powders and Granules&lt;br /&gt;&amp;emsp;&amp;emsp;5.4.1 Introduction and Market Overview&lt;br /&gt;&amp;emsp;&amp;emsp;5.4.2 Historic and Forecasted Market Size in Value USD and Volume Units (2017-2032F)&lt;br /&gt;&amp;emsp;&amp;emsp;5.4.3 Key Market Trends, Growth Factors and Opportunities&lt;br /&gt;&amp;emsp;&amp;emsp;5.4.4  Powders and Granules: Geographic Segmentation Analysis&lt;br /&gt;&amp;emsp;5.5  Liquid Extracts&lt;br /&gt;&amp;emsp;&amp;emsp;5.5.1 Introduction and Market Overview&lt;br /&gt;&amp;emsp;&amp;emsp;5.5.2 Historic and Forecasted Market Size in Value USD and Volume Units (2017-2032F)&lt;br /&gt;&amp;emsp;&amp;emsp;5.5.3 Key Market Trends, Growth Factors and Opportunities&lt;br /&gt;&amp;emsp;&amp;emsp;5.5.4  Liquid Extracts: Geographic Segmentation Analysis&lt;br /&gt;&amp;emsp;5.6  Syrups&lt;br /&gt;&amp;emsp;&amp;emsp;5.6.1 Introduction and Market Overview&lt;br /&gt;&amp;emsp;&amp;emsp;5.6.2 Historic and Forecasted Market Size in Value USD and Volume Units (2017-2032F)&lt;br /&gt;&amp;emsp;&amp;emsp;5.6.3 Key Market Trends, Growth Factors and Opportunities&lt;br /&gt;&amp;emsp;&amp;emsp;5.6.4  Syrups: Geographic Segmentation Analysis&lt;br /&gt;&amp;emsp;5.7  Creams and Ointment&lt;br /&gt;&amp;emsp;&amp;emsp;5.7.1 Introduction and Market Overview&lt;br /&gt;&amp;emsp;&amp;emsp;5.7.2 Historic and Forecasted Market Size in Value USD and Volume Units (2017-2032F)&lt;br /&gt;&amp;emsp;&amp;emsp;5.7.3 Key Market Trends, Growth Factors and Opportunities&lt;br /&gt;&amp;emsp;&amp;emsp;5.7.4  Creams and Ointment: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Traditional Medicine Market Share by Manufacturer (2023)&lt;br /&gt;&amp;emsp;&amp;emsp;6.1.3 Industry BCG Matrix&lt;br /&gt;&amp;emsp;&amp;emsp;6.1.4 Heat Map Analysis&lt;br /&gt;&amp;emsp;&amp;emsp;6.1.5 Mergers and Acquisitions&lt;br /&gt;&amp;emsp;&amp;emsp;&lt;br /&gt;&amp;emsp;6.2 GUIZHOU YIFANG PHARMACEUTICAL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GUANGZHOU BAIYUNSHAN PHARMACEUTICAL HOLDINGS CO.&lt;br /&gt;&amp;emsp;6.5 LTD&lt;br /&gt;&amp;emsp;6.6 TASLY HOLDING GROUP CO.&lt;br /&gt;&amp;emsp;6.7 LTD.&lt;br /&gt;&amp;emsp;6.8 KOTOBUKI SEIYAKU CO.&lt;br /&gt;&amp;emsp;6.9 LTD.&lt;br /&gt;&amp;emsp;6.10 HERBALIFE NUTRITION&lt;br /&gt;&amp;emsp;6.11 IMPERIAL GINSENG PRODUCTS LTD.&lt;br /&gt;&amp;emsp;6.12 HAMMURAPI PHARMA GMBH&lt;br /&gt;&amp;emsp;6.13 ZYDUS NUTRIVA&lt;br /&gt;&amp;emsp;6.14 HAWAII PHARMA&lt;br /&gt;&amp;emsp;6.15 LLC&lt;br /&gt;&amp;emsp;6.16 VITAHEALTH AUSTRALIA&lt;br /&gt;&amp;emsp;6.17 AMRITA AYURVEDIC PHARMACEUTICAL&lt;br /&gt;&amp;emsp;6.18 THE HIMALAYA DRUG COMPANY&lt;br /&gt;&amp;emsp;6.19 DABUR&lt;br /&gt;&amp;emsp;6.20 KOTARO PHARMACEUTICALS COMPANY&lt;br /&gt;&amp;emsp;6.21 CHARAK PHARMA&lt;br /&gt;&amp;emsp;6.22 FORTIS HEALTHCARE&lt;br /&gt;&amp;emsp;6.23 BAIDYANATH AYURVED&lt;br /&gt;&lt;br /&gt;&lt;strong&gt;Chapter 7: Global Traditional Medicine Market By Region&lt;/strong&gt;&lt;br /&gt;&amp;emsp;7.1 Overview&lt;br /&gt;&amp;emsp;&lt;strong&gt;7.2. North America Traditional 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Herbal Medicine&lt;br /&gt;&amp;emsp;&amp;emsp;7.2.4.2  Ayurvedic Medicine&lt;br /&gt;&amp;emsp;&amp;emsp;7.2.4.3  Unani Medicine&lt;br /&gt;&amp;emsp;&amp;emsp;7.2.4.4  Alternative Medicine&lt;br /&gt;&amp;emsp;&amp;emsp;7.2.4.5  Homeopathy Medicine&lt;br /&gt;&amp;emsp;&amp;emsp;7.2.4.6  Others&lt;br /&gt;&amp;emsp;&amp;emsp;7.2.5 Historic and Forecasted Market Size By Application&lt;br /&gt;&amp;emsp;&amp;emsp;7.2.5.1 Capsules and Tablets&lt;br /&gt;&amp;emsp;&amp;emsp;7.2.5.2  Powders and Granules&lt;br /&gt;&amp;emsp;&amp;emsp;7.2.5.3  Liquid Extracts&lt;br /&gt;&amp;emsp;&amp;emsp;7.2.5.4  Syrups&lt;br /&gt;&amp;emsp;&amp;emsp;7.2.5.5  Creams and Ointment&lt;br /&gt;&amp;emsp;&amp;emsp;7.2.5.6  Others&lt;br /&gt;&amp;emsp;&amp;emsp;7.2.6 Historic and Forecast Market Size by Country&lt;br /&gt;&amp;emsp;&amp;emsp;7.2.6.1 US&lt;br /&gt;&amp;emsp;&amp;emsp;7.2.6.2 Canada&lt;br /&gt;&amp;emsp;&amp;emsp;7.2.6.3 Mexico&lt;br /&gt;&amp;emsp;&lt;strong&gt;7.3. Eastern Europe Traditional 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Herbal Medicine&lt;br /&gt;&amp;emsp;&amp;emsp;7.3.4.2  Ayurvedic Medicine&lt;br /&gt;&amp;emsp;&amp;emsp;7.3.4.3  Unani Medicine&lt;br /&gt;&amp;emsp;&amp;emsp;7.3.4.4  Alternative Medicine&lt;br /&gt;&amp;emsp;&amp;emsp;7.3.4.5  Homeopathy Medicine&lt;br /&gt;&amp;emsp;&amp;emsp;7.3.4.6  Others&lt;br /&gt;&amp;emsp;&amp;emsp;7.3.5 Historic and Forecasted Market Size By Application&lt;br /&gt;&amp;emsp;&amp;emsp;7.3.5.1 Capsules and Tablets&lt;br /&gt;&amp;emsp;&amp;emsp;7.3.5.2  Powders and Granules&lt;br /&gt;&amp;emsp;&amp;emsp;7.3.5.3  Liquid Extracts&lt;br /&gt;&amp;emsp;&amp;emsp;7.3.5.4  Syrups&lt;br /&gt;&amp;emsp;&amp;emsp;7.3.5.5  Creams and Ointment&lt;br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Traditional 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Herbal Medicine&lt;br /&gt;&amp;emsp;&amp;emsp;7.4.4.2  Ayurvedic Medicine&lt;br /&gt;&amp;emsp;&amp;emsp;7.4.4.3  Unani Medicine&lt;br /&gt;&amp;emsp;&amp;emsp;7.4.4.4  Alternative Medicine&lt;br /&gt;&amp;emsp;&amp;emsp;7.4.4.5  Homeopathy Medicine&lt;br /&gt;&amp;emsp;&amp;emsp;7.4.4.6  Others&lt;br /&gt;&amp;emsp;&amp;emsp;7.4.5 Historic and Forecasted Market Size By Application&lt;br /&gt;&amp;emsp;&amp;emsp;7.4.5.1 Capsules and Tablets&lt;br /&gt;&amp;emsp;&amp;emsp;7.4.5.2  Powders and Granules&lt;br /&gt;&amp;emsp;&amp;emsp;7.4.5.3  Liquid Extracts&lt;br /&gt;&amp;emsp;&amp;emsp;7.4.5.4  Syrups&lt;br /&gt;&amp;emsp;&amp;emsp;7.4.5.5  Creams and Ointment&lt;br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Traditional 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Herbal Medicine&lt;br /&gt;&amp;emsp;&amp;emsp;7.5.4.2  Ayurvedic Medicine&lt;br /&gt;&amp;emsp;&amp;emsp;7.5.4.3  Unani Medicine&lt;br /&gt;&amp;emsp;&amp;emsp;7.5.4.4  Alternative Medicine&lt;br /&gt;&amp;emsp;&amp;emsp;7.5.4.5  Homeopathy Medicine&lt;br /&gt;&amp;emsp;&amp;emsp;7.5.4.6  Others&lt;br /&gt;&amp;emsp;&amp;emsp;7.5.5 Historic and Forecasted Market Size By Application&lt;br /&gt;&amp;emsp;&amp;emsp;7.5.5.1 Capsules and Tablets&lt;br /&gt;&amp;emsp;&amp;emsp;7.5.5.2  Powders and Granules&lt;br /&gt;&amp;emsp;&amp;emsp;7.5.5.3  Liquid Extracts&lt;br /&gt;&amp;emsp;&amp;emsp;7.5.5.4  Syrups&lt;br /&gt;&amp;emsp;&amp;emsp;7.5.5.5  Creams and Ointment&lt;br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Traditional 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Herbal Medicine&lt;br /&gt;&amp;emsp;&amp;emsp;7.6.4.2  Ayurvedic Medicine&lt;br /&gt;&amp;emsp;&amp;emsp;7.6.4.3  Unani Medicine&lt;br /&gt;&amp;emsp;&amp;emsp;7.6.4.4  Alternative Medicine&lt;br /&gt;&amp;emsp;&amp;emsp;7.6.4.5  Homeopathy Medicine&lt;br /&gt;&amp;emsp;&amp;emsp;7.6.4.6  Others&lt;br /&gt;&amp;emsp;&amp;emsp;7.6.5 Historic and Forecasted Market Size By Application&lt;br /&gt;&amp;emsp;&amp;emsp;7.6.5.1 Capsules and Tablets&lt;br /&gt;&amp;emsp;&amp;emsp;7.6.5.2  Powders and Granules&lt;br /&gt;&amp;emsp;&amp;emsp;7.6.5.3  Liquid Extracts&lt;br /&gt;&amp;emsp;&amp;emsp;7.6.5.4  Syrups&lt;br /&gt;&amp;emsp;&amp;emsp;7.6.5.5  Creams and Ointment&lt;br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Traditional 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Herbal Medicine&lt;br /&gt;&amp;emsp;&amp;emsp;7.7.4.2  Ayurvedic Medicine&lt;br /&gt;&amp;emsp;&amp;emsp;7.7.4.3  Unani Medicine&lt;br /&gt;&amp;emsp;&amp;emsp;7.7.4.4  Alternative Medicine&lt;br /&gt;&amp;emsp;&amp;emsp;7.7.4.5  Homeopathy Medicine&lt;br /&gt;&amp;emsp;&amp;emsp;7.7.4.6  Others&lt;br /&gt;&amp;emsp;&amp;emsp;7.7.5 Historic and Forecasted Market Size By Application&lt;br /&gt;&amp;emsp;&amp;emsp;7.7.5.1 Capsules and Tablets&lt;br /&gt;&amp;emsp;&amp;emsp;7.7.5.2  Powders and Granules&lt;br /&gt;&amp;emsp;&amp;emsp;7.7.5.3  Liquid Extracts&lt;br /&gt;&amp;emsp;&amp;emsp;7.7.5.4  Syrups&lt;br /&gt;&amp;emsp;&amp;emsp;7.7.5.5  Creams and Ointment&lt;br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</si>
  <si>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Companion Animal Arthritis Market by Type&lt;/strong&gt;&lt;br /&gt;&amp;emsp;4.1 Companion Animal Arthritis Market Snapshot and Growth Engine&lt;br /&gt;&amp;emsp;4.2 Companion Animal Arthritis Market Overview&lt;br /&gt;&amp;emsp;4.3 Dogs&lt;br /&gt;&amp;emsp;&amp;emsp;4.3.1 Introduction and Market Overview&lt;br /&gt;&amp;emsp;&amp;emsp;4.3.2 Historic and Forecasted Market Size in Value USD and Volume Units (2017-2032F)&lt;br /&gt;&amp;emsp;&amp;emsp;4.3.3 Key Market Trends, Growth Factors and Opportunities&lt;br /&gt;&amp;emsp;&amp;emsp;4.3.4 Dogs: Geographic Segmentation Analysis&lt;br /&gt;&amp;emsp;4.4  Cats&lt;br /&gt;&amp;emsp;&amp;emsp;4.4.1 Introduction and Market Overview&lt;br /&gt;&amp;emsp;&amp;emsp;4.4.2 Historic and Forecasted Market Size in Value USD and Volume Units (2017-2032F)&lt;br /&gt;&amp;emsp;&amp;emsp;4.4.3 Key Market Trends, Growth Factors and Opportunities&lt;br /&gt;&amp;emsp;&amp;emsp;4.4.4  Cats: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Companion Animal Arthritis Market by Application&lt;/strong&gt;&lt;br /&gt;&amp;emsp;5.1 Companion Animal Arthritis Market Snapshot and Growth Engine&lt;br /&gt;&amp;emsp;5.2 Companion Animal Arthritis Market Overview&lt;br /&gt;&amp;emsp;5.3 Osteoarthritis&lt;br /&gt;&amp;emsp;&amp;emsp;5.3.1 Introduction and Market Overview&lt;br /&gt;&amp;emsp;&amp;emsp;5.3.2 Historic and Forecasted Market Size in Value USD and Volume Units (2017-2032F)&lt;br /&gt;&amp;emsp;&amp;emsp;5.3.3 Key Market Trends, Growth Factors and Opportunities&lt;br /&gt;&amp;emsp;&amp;emsp;5.3.4 Osteoarthritis: Geographic Segmentation Analysis&lt;br /&gt;&amp;emsp;5.4  Other Arthritis&lt;br /&gt;&amp;emsp;&amp;emsp;5.4.1 Introduction and Market Overview&lt;br /&gt;&amp;emsp;&amp;emsp;5.4.2 Historic and Forecasted Market Size in Value USD and Volume Units (2017-2032F)&lt;br /&gt;&amp;emsp;&amp;emsp;5.4.3 Key Market Trends, Growth Factors and Opportunities&lt;br /&gt;&amp;emsp;&amp;emsp;5.4.4  Other Arthritis: Geographic Segmentation Analysis&lt;br /&gt;&lt;br /&gt;&lt;strong&gt;Chapter 6: Company Profiles and Competitive Analysis&lt;/strong&gt;&lt;br /&gt;&amp;emsp;6.1 Competitive Landscape&lt;br /&gt;&amp;emsp;&amp;emsp;6.1.1 Competitive Benchmarking&lt;br /&gt;&amp;emsp;&amp;emsp;6.1.2 Companion Animal Arthritis Market Share by Manufacturer (2023)&lt;br /&gt;&amp;emsp;&amp;emsp;6.1.3 Industry BCG Matrix&lt;br /&gt;&amp;emsp;&amp;emsp;6.1.4 Heat Map Analysis&lt;br /&gt;&amp;emsp;&amp;emsp;6.1.5 Mergers and Acquisitions&lt;br /&gt;&amp;emsp;&amp;emsp;&lt;br /&gt;&amp;emsp;6.2 VETOQUINOL&lt;br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NEXGEN PHARMACEUTICALS&lt;br /&gt;&amp;emsp;6.4 NORBROOK&lt;br /&gt;&amp;emsp;6.5 ELTECH K-LASER S.R.L&lt;br /&gt;&amp;emsp;6.6 ZOETIS&lt;br /&gt;&amp;emsp;6.7 VIRBAC&lt;br /&gt;&amp;emsp;6.8 ELANCO&lt;br /&gt;&amp;emsp;6.9 BOEHRINGER INGELHEIM INTERNATIONAL GMBH&lt;br /&gt;&amp;emsp;6.10 CEVA&lt;br /&gt;&amp;emsp;6.11 AND DECHRA PHARMACEUTICALS PLC.&lt;br /&gt;&lt;br /&gt;&lt;strong&gt;Chapter 7: Global Companion Animal Arthritis Market By Region&lt;/strong&gt;&lt;br /&gt;&amp;emsp;7.1 Overview&lt;br /&gt;&amp;emsp;&lt;strong&gt;7.2. North America Companion Animal Arthritis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Dogs&lt;br /&gt;&amp;emsp;&amp;emsp;7.2.4.2  Cats&lt;br /&gt;&amp;emsp;&amp;emsp;7.2.4.3  Others&lt;br /&gt;&amp;emsp;&amp;emsp;7.2.5 Historic and Forecasted Market Size By Application&lt;br /&gt;&amp;emsp;&amp;emsp;7.2.5.1 Osteoarthritis&lt;br /&gt;&amp;emsp;&amp;emsp;7.2.5.2  Other Arthritis&lt;br /&gt;&amp;emsp;&amp;emsp;7.2.6 Historic and Forecast Market Size by Country&lt;br /&gt;&amp;emsp;&amp;emsp;7.2.6.1 US&lt;br /&gt;&amp;emsp;&amp;emsp;7.2.6.2 Canada&lt;br /&gt;&amp;emsp;&amp;emsp;7.2.6.3 Mexico&lt;br /&gt;&amp;emsp;&lt;strong&gt;7.3. Eastern Europe Companion Animal Arthritis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Dogs&lt;br /&gt;&amp;emsp;&amp;emsp;7.3.4.2  Cats&lt;br /&gt;&amp;emsp;&amp;emsp;7.3.4.3  Others&lt;br /&gt;&amp;emsp;&amp;emsp;7.3.5 Historic and Forecasted Market Size By Application&lt;br /&gt;&amp;emsp;&amp;emsp;7.3.5.1 Osteoarthritis&lt;br /&gt;&amp;emsp;&amp;emsp;7.3.5.2  Other Arthritis&lt;br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Companion Animal Arthritis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Dogs&lt;br /&gt;&amp;emsp;&amp;emsp;7.4.4.2  Cats&lt;br /&gt;&amp;emsp;&amp;emsp;7.4.4.3  Others&lt;br /&gt;&amp;emsp;&amp;emsp;7.4.5 Historic and Forecasted Market Size By Application&lt;br /&gt;&amp;emsp;&amp;emsp;7.4.5.1 Osteoarthritis&lt;br /&gt;&amp;emsp;&amp;emsp;7.4.5.2  Other Arthritis&lt;br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Companion Animal Arthritis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Dogs&lt;br /&gt;&amp;emsp;&amp;emsp;7.5.4.2  Cats&lt;br /&gt;&amp;emsp;&amp;emsp;7.5.4.3  Others&lt;br /&gt;&amp;emsp;&amp;emsp;7.5.5 Historic and Forecasted Market Size By Application&lt;br /&gt;&amp;emsp;&amp;emsp;7.5.5.1 Osteoarthritis&lt;br /&gt;&amp;emsp;&amp;emsp;7.5.5.2  Other Arthritis&lt;br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Companion Animal Arthritis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Dogs&lt;br /&gt;&amp;emsp;&amp;emsp;7.6.4.2  Cats&lt;br /&gt;&amp;emsp;&amp;emsp;7.6.4.3  Others&lt;br /&gt;&amp;emsp;&amp;emsp;7.6.5 Historic and Forecasted Market Size By Application&lt;br /&gt;&amp;emsp;&amp;emsp;7.6.5.1 Osteoarthritis&lt;br /&gt;&amp;emsp;&amp;emsp;7.6.5.2  Other Arthritis&lt;br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Companion Animal Arthritis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Dogs&lt;br /&gt;&amp;emsp;&amp;emsp;7.7.4.2  Cats&lt;br /&gt;&amp;emsp;&amp;emsp;7.7.4.3  Others&lt;br /&gt;&amp;emsp;&amp;emsp;7.7.5 Historic and Forecasted Market Size By Application&lt;br /&gt;&amp;emsp;&amp;emsp;7.7.5.1 Osteoarthritis&lt;br /&gt;&amp;emsp;&amp;emsp;7.7.5.2  Other Arthritis&lt;br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</si>
  <si>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Nicotine Replacement Therapy Market by Type&lt;/strong&gt;&lt;br /&gt;&amp;emsp;4.1 Nicotine Replacement Therapy Market Snapshot and Growth Engine&lt;br /&gt;&amp;emsp;4.2 Nicotine Replacement Therapy Market Overview&lt;br /&gt;&amp;emsp;4.3 Inhalers&lt;br /&gt;&amp;emsp;&amp;emsp;4.3.1 Introduction and Market Overview&lt;br /&gt;&amp;emsp;&amp;emsp;4.3.2 Historic and Forecasted Market Size in Value USD and Volume Units (2017-2032F)&lt;br /&gt;&amp;emsp;&amp;emsp;4.3.3 Key Market Trends, Growth Factors and Opportunities&lt;br /&gt;&amp;emsp;&amp;emsp;4.3.4 Inhalers: Geographic Segmentation Analysis&lt;br /&gt;&amp;emsp;4.4  Gum&lt;br /&gt;&amp;emsp;&amp;emsp;4.4.1 Introduction and Market Overview&lt;br /&gt;&amp;emsp;&amp;emsp;4.4.2 Historic and Forecasted Market Size in Value USD and Volume Units (2017-2032F)&lt;br /&gt;&amp;emsp;&amp;emsp;4.4.3 Key Market Trends, Growth Factors and Opportunities&lt;br /&gt;&amp;emsp;&amp;emsp;4.4.4  Gum: Geographic Segmentation Analysis&lt;br /&gt;&amp;emsp;4.5  Transdermal Patches&lt;br /&gt;&amp;emsp;&amp;emsp;4.5.1 Introduction and Market Overview&lt;br /&gt;&amp;emsp;&amp;emsp;4.5.2 Historic and Forecasted Market Size in Value USD and Volume Units (2017-2032F)&lt;br /&gt;&amp;emsp;&amp;emsp;4.5.3 Key Market Trends, Growth Factors and Opportunities&lt;br /&gt;&amp;emsp;&amp;emsp;4.5.4  Transdermal Patches: Geographic Segmentation Analysis&lt;br /&gt;&amp;emsp;4.6  Sublingual Tablets&lt;br /&gt;&amp;emsp;&amp;emsp;4.6.1 Introduction and Market Overview&lt;br /&gt;&amp;emsp;&amp;emsp;4.6.2 Historic and Forecasted Market Size in Value USD and Volume Units (2017-2032F)&lt;br /&gt;&amp;emsp;&amp;emsp;4.6.3 Key Market Trends, Growth Factors and Opportunities&lt;br /&gt;&amp;emsp;&amp;emsp;4.6.4  Sublingual Tablets: Geographic Segmentation Analysis&lt;br /&gt;&amp;emsp;4.7  Lozenges. Others&lt;br /&gt;&amp;emsp;&amp;emsp;4.7.1 Introduction and Market Overview&lt;br /&gt;&amp;emsp;&amp;emsp;4.7.2 Historic and Forecasted Market Size in Value USD and Volume Units (2017-2032F)&lt;br /&gt;&amp;emsp;&amp;emsp;4.7.3 Key Market Trends, Growth Factors and Opportunities&lt;br /&gt;&amp;emsp;&amp;emsp;4.7.4  Lozenges. Others: Geographic Segmentation Analysis&lt;br /&gt;&lt;br /&gt;&lt;strong&gt;Chapter 5: Nicotine Replacement Therapy Market by Application&lt;/strong&gt;&lt;br /&gt;&amp;emsp;5.1 Nicotine Replacement Therapy Market Snapshot and Growth Engine&lt;br /&gt;&amp;emsp;5.2 Nicotine Replacement Therapy Market Overview&lt;br /&gt;&amp;emsp;5.3 Online&lt;br /&gt;&amp;emsp;&amp;emsp;5.3.1 Introduction and Market Overview&lt;br /&gt;&amp;emsp;&amp;emsp;5.3.2 Historic and Forecasted Market Size in Value USD and Volume Units (2017-2032F)&lt;br /&gt;&amp;emsp;&amp;emsp;5.3.3 Key Market Trends, Growth Factors and Opportunities&lt;br /&gt;&amp;emsp;&amp;emsp;5.3.4 Online: Geographic Segmentation Analysis&lt;br /&gt;&amp;emsp;5.4  Offline&lt;br /&gt;&amp;emsp;&amp;emsp;5.4.1 Introduction and Market Overview&lt;br /&gt;&amp;emsp;&amp;emsp;5.4.2 Historic and Forecasted Market Size in Value USD and Volume Units (2017-2032F)&lt;br /&gt;&amp;emsp;&amp;emsp;5.4.3 Key Market Trends, Growth Factors and Opportunities&lt;br /&gt;&amp;emsp;&amp;emsp;5.4.4  Offline: Geographic Segmentation Analysis&lt;br /&gt;&lt;br /&gt;&lt;strong&gt;Chapter 6: Company Profiles and Competitive Analysis&lt;/strong&gt;&lt;br /&gt;&amp;emsp;6.1 Competitive Landscape&lt;br /&gt;&amp;emsp;&amp;emsp;6.1.1 Competitive Benchmarking&lt;br /&gt;&amp;emsp;&amp;emsp;6.1.2 Nicotine Replacement Therapy Market Share by Manufacturer (2023)&lt;br /&gt;&amp;emsp;&amp;emsp;6.1.3 Industry BCG Matrix&lt;br /&gt;&amp;emsp;&amp;emsp;6.1.4 Heat Map Analysis&lt;br /&gt;&amp;emsp;&amp;emsp;6.1.5 Mergers and Acquisitions&lt;br /&gt;&amp;emsp;&amp;emsp;&lt;br /&gt;&amp;emsp;6.2 JOHNSON &amp; JOHNSON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HALEON GROUP OF COMPANIES&lt;br /&gt;&amp;emsp;6.4 IMPERIAL BRANDS PLC&lt;br /&gt;&amp;emsp;6.5 CIPLA INC.&lt;br /&gt;&amp;emsp;6.6 PFIZER INC.&lt;br /&gt;&amp;emsp;6.7 GLENMARK PHARMACEUTICALS LTD&lt;br /&gt;&amp;emsp;6.8 FERTIN PHARMA&lt;br /&gt;&amp;emsp;6.9 PHILIP MORRIS PRODUCTS S.A.&lt;br /&gt;&amp;emsp;6.10 BRITISH AMERICAN TOBACCO PLC&lt;br /&gt;&amp;emsp;6.11 JAPAN TOBACCO INC.&lt;br /&gt;&amp;emsp;6.12 HABITROL.&lt;br /&gt;&amp;emsp;6.13 PERRIGO COMPANY PLC&lt;br /&gt;&amp;emsp;6.14 DIE BETAPHARM ARZNEIMITTEL GMBH&lt;br /&gt;&amp;emsp;6.15 ITC LIMITED&lt;br /&gt;&amp;emsp;6.16 SPARSHA PHARMA INTERNATIONAL PVT LTD&lt;br /&gt;&amp;emsp;6.17 AND ALKALON A/S&lt;br /&gt;&lt;br /&gt;&lt;strong&gt;Chapter 7: Global Nicotine Replacement Therapy Market By Region&lt;/strong&gt;&lt;br /&gt;&amp;emsp;7.1 Overview&lt;br /&gt;&amp;emsp;&lt;strong&gt;7.2. North America Nicotine Replacement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Inhalers&lt;br /&gt;&amp;emsp;&amp;emsp;7.2.4.2  Gum&lt;br /&gt;&amp;emsp;&amp;emsp;7.2.4.3  Transdermal Patches&lt;br /&gt;&amp;emsp;&amp;emsp;7.2.4.4  Sublingual Tablets&lt;br /&gt;&amp;emsp;&amp;emsp;7.2.4.5  Lozenges. Others&lt;br /&gt;&amp;emsp;&amp;emsp;7.2.5 Historic and Forecasted Market Size By Application&lt;br /&gt;&amp;emsp;&amp;emsp;7.2.5.1 Online&lt;br /&gt;&amp;emsp;&amp;emsp;7.2.5.2  Offline&lt;br /&gt;&amp;emsp;&amp;emsp;7.2.6 Historic and Forecast Market Size by Country&lt;br /&gt;&amp;emsp;&amp;emsp;7.2.6.1 US&lt;br /&gt;&amp;emsp;&amp;emsp;7.2.6.2 Canada&lt;br /&gt;&amp;emsp;&amp;emsp;7.2.6.3 Mexico&lt;br /&gt;&amp;emsp;&lt;strong&gt;7.3. Eastern Europe Nicotine Replacement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Inhalers&lt;br /&gt;&amp;emsp;&amp;emsp;7.3.4.2  Gum&lt;br /&gt;&amp;emsp;&amp;emsp;7.3.4.3  Transdermal Patches&lt;br /&gt;&amp;emsp;&amp;emsp;7.3.4.4  Sublingual Tablets&lt;br /&gt;&amp;emsp;&amp;emsp;7.3.4.5  Lozenges. Others&lt;br /&gt;&amp;emsp;&amp;emsp;7.3.5 Historic and Forecasted Market Size By Application&lt;br /&gt;&amp;emsp;&amp;emsp;7.3.5.1 Online&lt;br /&gt;&amp;emsp;&amp;emsp;7.3.5.2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Nicotine Replacement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Inhalers&lt;br /&gt;&amp;emsp;&amp;emsp;7.4.4.2  Gum&lt;br /&gt;&amp;emsp;&amp;emsp;7.4.4.3  Transdermal Patches&lt;br /&gt;&amp;emsp;&amp;emsp;7.4.4.4  Sublingual Tablets&lt;br /&gt;&amp;emsp;&amp;emsp;7.4.4.5  Lozenges. Others&lt;br /&gt;&amp;emsp;&amp;emsp;7.4.5 Historic and Forecasted Market Size By Application&lt;br /&gt;&amp;emsp;&amp;emsp;7.4.5.1 Online&lt;br /&gt;&amp;emsp;&amp;emsp;7.4.5.2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Nicotine Replacement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Inhalers&lt;br /&gt;&amp;emsp;&amp;emsp;7.5.4.2  Gum&lt;br /&gt;&amp;emsp;&amp;emsp;7.5.4.3  Transdermal Patches&lt;br /&gt;&amp;emsp;&amp;emsp;7.5.4.4  Sublingual Tablets&lt;br /&gt;&amp;emsp;&amp;emsp;7.5.4.5  Lozenges. Others&lt;br /&gt;&amp;emsp;&amp;emsp;7.5.5 Historic and Forecasted Market Size By Application&lt;br /&gt;&amp;emsp;&amp;emsp;7.5.5.1 Online&lt;br /&gt;&amp;emsp;&amp;emsp;7.5.5.2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Nicotine Replacement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Inhalers&lt;br /&gt;&amp;emsp;&amp;emsp;7.6.4.2  Gum&lt;br /&gt;&amp;emsp;&amp;emsp;7.6.4.3  Transdermal Patches&lt;br /&gt;&amp;emsp;&amp;emsp;7.6.4.4  Sublingual Tablets&lt;br /&gt;&amp;emsp;&amp;emsp;7.6.4.5  Lozenges. Others&lt;br /&gt;&amp;emsp;&amp;emsp;7.6.5 Historic and Forecasted Market Size By Application&lt;br /&gt;&amp;emsp;&amp;emsp;7.6.5.1 Online&lt;br /&gt;&amp;emsp;&amp;emsp;7.6.5.2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Nicotine Replacement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Inhalers&lt;br /&gt;&amp;emsp;&amp;emsp;7.7.4.2  Gum&lt;br /&gt;&amp;emsp;&amp;emsp;7.7.4.3  Transdermal Patches&lt;br /&gt;&amp;emsp;&amp;emsp;7.7.4.4  Sublingual Tablets&lt;br /&gt;&amp;emsp;&amp;emsp;7.7.4.5  Lozenges. Others&lt;br /&gt;&amp;emsp;&amp;emsp;7.7.5 Historic and Forecasted Market Size By Application&lt;br /&gt;&amp;emsp;&amp;emsp;7.7.5.1 Online&lt;br /&gt;&amp;emsp;&amp;emsp;7.7.5.2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</si>
  <si>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Small Volume Parenteral Market by Type&lt;/strong&gt;&lt;br /&gt;&amp;emsp;4.1 Small Volume Parenteral Market Snapshot and Growth Engine&lt;br /&gt;&amp;emsp;4.2 Small Volume Parenteral Market Overview&lt;br /&gt;&amp;emsp;4.3 Liquid&lt;br /&gt;&amp;emsp;&amp;emsp;4.3.1 Introduction and Market Overview&lt;br /&gt;&amp;emsp;&amp;emsp;4.3.2 Historic and Forecasted Market Size in Value USD and Volume Units (2017-2032F)&lt;br /&gt;&amp;emsp;&amp;emsp;4.3.3 Key Market Trends, Growth Factors and Opportunities&lt;br /&gt;&amp;emsp;&amp;emsp;4.3.4 Liquid: Geographic Segmentation Analysis&lt;br /&gt;&amp;emsp;4.4  Dry&lt;br /&gt;&amp;emsp;&amp;emsp;4.4.1 Introduction and Market Overview&lt;br /&gt;&amp;emsp;&amp;emsp;4.4.2 Historic and Forecasted Market Size in Value USD and Volume Units (2017-2032F)&lt;br /&gt;&amp;emsp;&amp;emsp;4.4.3 Key Market Trends, Growth Factors and Opportunities&lt;br /&gt;&amp;emsp;&amp;emsp;4.4.4  Dry: Geographic Segmentation Analysis&lt;br /&gt;&lt;br /&gt;&lt;strong&gt;Chapter 5: Small Volume Parenteral Market by Application&lt;/strong&gt;&lt;br /&gt;&amp;emsp;5.1 Small Volume Parenteral Market Snapshot and Growth Engine&lt;br /&gt;&amp;emsp;5.2 Small Volume Parenteral Market Overview&lt;br /&gt;&amp;emsp;5.3 Single-dose&lt;br /&gt;&amp;emsp;&amp;emsp;5.3.1 Introduction and Market Overview&lt;br /&gt;&amp;emsp;&amp;emsp;5.3.2 Historic and Forecasted Market Size in Value USD and Volume Units (2017-2032F)&lt;br /&gt;&amp;emsp;&amp;emsp;5.3.3 Key Market Trends, Growth Factors and Opportunities&lt;br /&gt;&amp;emsp;&amp;emsp;5.3.4 Single-dose: Geographic Segmentation Analysis&lt;br /&gt;&amp;emsp;5.4  Multiple-dose&lt;br /&gt;&amp;emsp;&amp;emsp;5.4.1 Introduction and Market Overview&lt;br /&gt;&amp;emsp;&amp;emsp;5.4.2 Historic and Forecasted Market Size in Value USD and Volume Units (2017-2032F)&lt;br /&gt;&amp;emsp;&amp;emsp;5.4.3 Key Market Trends, Growth Factors and Opportunities&lt;br /&gt;&amp;emsp;&amp;emsp;5.4.4  Multiple-dose: Geographic Segmentation Analysis&lt;br /&gt;&lt;br /&gt;&lt;strong&gt;Chapter 6: Company Profiles and Competitive Analysis&lt;/strong&gt;&lt;br /&gt;&amp;emsp;6.1 Competitive Landscape&lt;br /&gt;&amp;emsp;&amp;emsp;6.1.1 Competitive Benchmarking&lt;br /&gt;&amp;emsp;&amp;emsp;6.1.2 Small Volume Parenteral Market Share by Manufacturer (2023)&lt;br /&gt;&amp;emsp;&amp;emsp;6.1.3 Industry BCG Matrix&lt;br /&gt;&amp;emsp;&amp;emsp;6.1.4 Heat Map Analysis&lt;br /&gt;&amp;emsp;&amp;emsp;6.1.5 Mergers and Acquisitions&lt;br /&gt;&amp;emsp;&amp;emsp;&lt;br /&gt;&amp;emsp;6.2 FRESENIUS KABI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BAXTER&lt;br /&gt;&amp;emsp;6.4 SICHUAN KELUN&lt;br /&gt;&amp;emsp;6.5 BML PARENTERAL DRUGS&lt;br /&gt;&amp;emsp;6.6 ICU MEDICAL&lt;br /&gt;&amp;emsp;6.7 INC.&lt;br /&gt;&amp;emsp;6.8 PFIZER INC.&lt;br /&gt;&amp;emsp;6.9 BECTON DICKINSON AND COMPANY&lt;br /&gt;&amp;emsp;6.10 B. BRAUN MELSUNGEN AG&lt;br /&gt;&amp;emsp;6.11 WUXI APPTEC&lt;br /&gt;&amp;emsp;6.12 AKUMS DRUGS &amp; PHARMACEUTICALS LTD.&lt;br /&gt;&amp;emsp;6.13 ORION CORPORATION&lt;br /&gt;&amp;emsp;6.14 RUSOMA LABORATORIES PRIVATE LIMITED&lt;br /&gt;&amp;emsp;6.15 HIGGS HEALTHCARE AND SYNTEGON TECHNOLOGY GMBH&lt;br /&gt;&lt;br /&gt;&lt;strong&gt;Chapter 7: Global Small Volume Parenteral Market By Region&lt;/strong&gt;&lt;br /&gt;&amp;emsp;7.1 Overview&lt;br /&gt;&amp;emsp;&lt;strong&gt;7.2. North America Small Volume Parenteral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Liquid&lt;br /&gt;&amp;emsp;&amp;emsp;7.2.4.2  Dry&lt;br /&gt;&amp;emsp;&amp;emsp;7.2.5 Historic and Forecasted Market Size By Application&lt;br /&gt;&amp;emsp;&amp;emsp;7.2.5.1 Single-dose&lt;br /&gt;&amp;emsp;&amp;emsp;7.2.5.2  Multiple-dose&lt;br /&gt;&amp;emsp;&amp;emsp;7.2.6 Historic and Forecast Market Size by Country&lt;br /&gt;&amp;emsp;&amp;emsp;7.2.6.1 US&lt;br /&gt;&amp;emsp;&amp;emsp;7.2.6.2 Canada&lt;br /&gt;&amp;emsp;&amp;emsp;7.2.6.3 Mexico&lt;br /&gt;&amp;emsp;&lt;strong&gt;7.3. Eastern Europe Small Volume Parenteral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Liquid&lt;br /&gt;&amp;emsp;&amp;emsp;7.3.4.2  Dry&lt;br /&gt;&amp;emsp;&amp;emsp;7.3.5 Historic and Forecasted Market Size By Application&lt;br /&gt;&amp;emsp;&amp;emsp;7.3.5.1 Single-dose&lt;br /&gt;&amp;emsp;&amp;emsp;7.3.5.2  Multiple-dose&lt;br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Small Volume Parenteral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Liquid&lt;br /&gt;&amp;emsp;&amp;emsp;7.4.4.2  Dry&lt;br /&gt;&amp;emsp;&amp;emsp;7.4.5 Historic and Forecasted Market Size By Application&lt;br /&gt;&amp;emsp;&amp;emsp;7.4.5.1 Single-dose&lt;br /&gt;&amp;emsp;&amp;emsp;7.4.5.2  Multiple-dose&lt;br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Small Volume Parenteral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Liquid&lt;br /&gt;&amp;emsp;&amp;emsp;7.5.4.2  Dry&lt;br /&gt;&amp;emsp;&amp;emsp;7.5.5 Historic and Forecasted Market Size By Application&lt;br /&gt;&amp;emsp;&amp;emsp;7.5.5.1 Single-dose&lt;br /&gt;&amp;emsp;&amp;emsp;7.5.5.2  Multiple-dose&lt;br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Small Volume Parenteral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Liquid&lt;br /&gt;&amp;emsp;&amp;emsp;7.6.4.2  Dry&lt;br /&gt;&amp;emsp;&amp;emsp;7.6.5 Historic and Forecasted Market Size By Application&lt;br /&gt;&amp;emsp;&amp;emsp;7.6.5.1 Single-dose&lt;br /&gt;&amp;emsp;&amp;emsp;7.6.5.2  Multiple-dose&lt;br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Small Volume Parenteral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Liquid&lt;br /&gt;&amp;emsp;&amp;emsp;7.7.4.2  Dry&lt;br /&gt;&amp;emsp;&amp;emsp;7.7.5 Historic and Forecasted Market Size By Application&lt;br /&gt;&amp;emsp;&amp;emsp;7.7.5.1 Single-dose&lt;br /&gt;&amp;emsp;&amp;emsp;7.7.5.2  Multiple-dose&lt;br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</si>
  <si>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Space Medicine Market by Type&lt;/strong&gt;&lt;br /&gt;&amp;emsp;4.1 Space Medicine Market Snapshot and Growth Engine&lt;br /&gt;&amp;emsp;4.2 Space Medicine Market Overview&lt;br /&gt;&amp;emsp;4.3 Private Aerospace Service&lt;br /&gt;&amp;emsp;&amp;emsp;4.3.1 Introduction and Market Overview&lt;br /&gt;&amp;emsp;&amp;emsp;4.3.2 Historic and Forecasted Market Size in Value USD and Volume Units (2017-2032F)&lt;br /&gt;&amp;emsp;&amp;emsp;4.3.3 Key Market Trends, Growth Factors and Opportunities&lt;br /&gt;&amp;emsp;&amp;emsp;4.3.4 Private Aerospace Service: Geographic Segmentation Analysis&lt;br /&gt;&amp;emsp;4.4  Non-private Aerospace Service&lt;br /&gt;&amp;emsp;&amp;emsp;4.4.1 Introduction and Market Overview&lt;br /&gt;&amp;emsp;&amp;emsp;4.4.2 Historic and Forecasted Market Size in Value USD and Volume Units (2017-2032F)&lt;br /&gt;&amp;emsp;&amp;emsp;4.4.3 Key Market Trends, Growth Factors and Opportunities&lt;br /&gt;&amp;emsp;&amp;emsp;4.4.4  Non-private Aerospace Service: Geographic Segmentation Analysis&lt;br /&gt;&lt;br /&gt;&lt;strong&gt;Chapter 5: Space Medicine Market by Application&lt;/strong&gt;&lt;br /&gt;&amp;emsp;5.1 Space Medicine Market Snapshot and Growth Engine&lt;br /&gt;&amp;emsp;5.2 Space Medicine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Regeneration Medicine&lt;br /&gt;&amp;emsp;&amp;emsp;5.4.1 Introduction and Market Overview&lt;br /&gt;&amp;emsp;&amp;emsp;5.4.2 Historic and Forecasted Market Size in Value USD and Volume Units (2017-2032F)&lt;br /&gt;&amp;emsp;&amp;emsp;5.4.3 Key Market Trends, Growth Factors and Opportunities&lt;br /&gt;&amp;emsp;&amp;emsp;5.4.4  Regeneration Medicine: Geographic Segmentation Analysis&lt;br /&gt;&amp;emsp;5.5  Neurobiology&lt;br /&gt;&amp;emsp;&amp;emsp;5.5.1 Introduction and Market Overview&lt;br /&gt;&amp;emsp;&amp;emsp;5.5.2 Historic and Forecasted Market Size in Value USD and Volume Units (2017-2032F)&lt;br /&gt;&amp;emsp;&amp;emsp;5.5.3 Key Market Trends, Growth Factors and Opportunities&lt;br /&gt;&amp;emsp;&amp;emsp;5.5.4  Neurobiology: Geographic Segmentation Analysis&lt;br /&gt;&amp;emsp;5.6  Microbiology&lt;br /&gt;&amp;emsp;&amp;emsp;5.6.1 Introduction and Market Overview&lt;br /&gt;&amp;emsp;&amp;emsp;5.6.2 Historic and Forecasted Market Size in Value USD and Volume Units (2017-2032F)&lt;br /&gt;&amp;emsp;&amp;emsp;5.6.3 Key Market Trends, Growth Factors and Opportunities&lt;br /&gt;&amp;emsp;&amp;emsp;5.6.4  Microbiology: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Space Medicine Market Share by Manufacturer (2023)&lt;br /&gt;&amp;emsp;&amp;emsp;6.1.3 Industry BCG Matrix&lt;br /&gt;&amp;emsp;&amp;emsp;6.1.4 Heat Map Analysis&lt;br /&gt;&amp;emsp;&amp;emsp;6.1.5 Mergers and Acquisitions&lt;br /&gt;&amp;emsp;&amp;emsp;&lt;br /&gt;&amp;emsp;6.2 SPACEPHARMA&lt;br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ANGIEX&lt;br /&gt;&amp;emsp;6.4 INC&lt;br /&gt;&amp;emsp;6.5 ICECUBES&lt;br /&gt;&amp;emsp;6.6 MERCK &amp; CO.&lt;br /&gt;&amp;emsp;6.7 INC.&lt;br /&gt;&amp;emsp;6.8 MEDES&lt;br /&gt;&amp;emsp;6.9 AND SPACE PHARMA&lt;br /&gt;&lt;br /&gt;&lt;strong&gt;Chapter 7: Global Space Medicine Market By Region&lt;/strong&gt;&lt;br /&gt;&amp;emsp;7.1 Overview&lt;br /&gt;&amp;emsp;&lt;strong&gt;7.2. North America Space 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Private Aerospace Service&lt;br /&gt;&amp;emsp;&amp;emsp;7.2.4.2  Non-private Aerospace Service&lt;br /&gt;&amp;emsp;&amp;emsp;7.2.5 Historic and Forecasted Market Size By Application&lt;br /&gt;&amp;emsp;&amp;emsp;7.2.5.1 Oncology&lt;br /&gt;&amp;emsp;&amp;emsp;7.2.5.2  Regeneration Medicine&lt;br /&gt;&amp;emsp;&amp;emsp;7.2.5.3  Neurobiology&lt;br /&gt;&amp;emsp;&amp;emsp;7.2.5.4  Microbiology&lt;br /&gt;&amp;emsp;&amp;emsp;7.2.5.5  Others&lt;br /&gt;&amp;emsp;&amp;emsp;7.2.6 Historic and Forecast Market Size by Country&lt;br /&gt;&amp;emsp;&amp;emsp;7.2.6.1 US&lt;br /&gt;&amp;emsp;&amp;emsp;7.2.6.2 Canada&lt;br /&gt;&amp;emsp;&amp;emsp;7.2.6.3 Mexico&lt;br /&gt;&amp;emsp;&lt;strong&gt;7.3. Eastern Europe Space 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Private Aerospace Service&lt;br /&gt;&amp;emsp;&amp;emsp;7.3.4.2  Non-private Aerospace Service&lt;br /&gt;&amp;emsp;&amp;emsp;7.3.5 Historic and Forecasted Market Size By Application&lt;br /&gt;&amp;emsp;&amp;emsp;7.3.5.1 Oncology&lt;br /&gt;&amp;emsp;&amp;emsp;7.3.5.2  Regeneration Medicine&lt;br /&gt;&amp;emsp;&amp;emsp;7.3.5.3  Neurobiology&lt;br /&gt;&amp;emsp;&amp;emsp;7.3.5.4  Microbiology&lt;br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Space 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Private Aerospace Service&lt;br /&gt;&amp;emsp;&amp;emsp;7.4.4.2  Non-private Aerospace Service&lt;br /&gt;&amp;emsp;&amp;emsp;7.4.5 Historic and Forecasted Market Size By Application&lt;br /&gt;&amp;emsp;&amp;emsp;7.4.5.1 Oncology&lt;br /&gt;&amp;emsp;&amp;emsp;7.4.5.2  Regeneration Medicine&lt;br /&gt;&amp;emsp;&amp;emsp;7.4.5.3  Neurobiology&lt;br /&gt;&amp;emsp;&amp;emsp;7.4.5.4  Microbiology&lt;br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Space 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Private Aerospace Service&lt;br /&gt;&amp;emsp;&amp;emsp;7.5.4.2  Non-private Aerospace Service&lt;br /&gt;&amp;emsp;&amp;emsp;7.5.5 Historic and Forecasted Market Size By Application&lt;br /&gt;&amp;emsp;&amp;emsp;7.5.5.1 Oncology&lt;br /&gt;&amp;emsp;&amp;emsp;7.5.5.2  Regeneration Medicine&lt;br /&gt;&amp;emsp;&amp;emsp;7.5.5.3  Neurobiology&lt;br /&gt;&amp;emsp;&amp;emsp;7.5.5.4  Microbiology&lt;br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Space 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Private Aerospace Service&lt;br /&gt;&amp;emsp;&amp;emsp;7.6.4.2  Non-private Aerospace Service&lt;br /&gt;&amp;emsp;&amp;emsp;7.6.5 Historic and Forecasted Market Size By Application&lt;br /&gt;&amp;emsp;&amp;emsp;7.6.5.1 Oncology&lt;br /&gt;&amp;emsp;&amp;emsp;7.6.5.2  Regeneration Medicine&lt;br /&gt;&amp;emsp;&amp;emsp;7.6.5.3  Neurobiology&lt;br /&gt;&amp;emsp;&amp;emsp;7.6.5.4  Microbiology&lt;br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Space 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Private Aerospace Service&lt;br /&gt;&amp;emsp;&amp;emsp;7.7.4.2  Non-private Aerospace Service&lt;br /&gt;&amp;emsp;&amp;emsp;7.7.5 Historic and Forecasted Market Size By Application&lt;br /&gt;&amp;emsp;&amp;emsp;7.7.5.1 Oncology&lt;br /&gt;&amp;emsp;&amp;emsp;7.7.5.2  Regeneration Medicine&lt;br /&gt;&amp;emsp;&amp;emsp;7.7.5.3  Neurobiology&lt;br /&gt;&amp;emsp;&amp;emsp;7.7.5.4  Microbiology&lt;br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</si>
  <si>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Enteral Feeding Formulas Market by Type&lt;/strong&gt;&lt;br /&gt;&amp;emsp;4.1 Enteral Feeding Formulas Market Snapshot and Growth Engine&lt;br /&gt;&amp;emsp;4.2 Enteral Feeding Formulas Market Overview&lt;br /&gt;&amp;emsp;4.3 Standard Formula&lt;br /&gt;&amp;emsp;&amp;emsp;4.3.1 Introduction and Market Overview&lt;br /&gt;&amp;emsp;&amp;emsp;4.3.2 Historic and Forecasted Market Size in Value USD and Volume Units (2017-2032F)&lt;br /&gt;&amp;emsp;&amp;emsp;4.3.3 Key Market Trends, Growth Factors and Opportunities&lt;br /&gt;&amp;emsp;&amp;emsp;4.3.4 Standard Formula: Geographic Segmentation Analysis&lt;br /&gt;&amp;emsp;4.4  Disease-specific Formulas&lt;br /&gt;&amp;emsp;&amp;emsp;4.4.1 Introduction and Market Overview&lt;br /&gt;&amp;emsp;&amp;emsp;4.4.2 Historic and Forecasted Market Size in Value USD and Volume Units (2017-2032F)&lt;br /&gt;&amp;emsp;&amp;emsp;4.4.3 Key Market Trends, Growth Factors and Opportunities&lt;br /&gt;&amp;emsp;&amp;emsp;4.4.4  Disease-specific Formulas: Geographic Segmentation Analysis&lt;br /&gt;&amp;emsp;4.5  Elemental Formulas&lt;br /&gt;&amp;emsp;&amp;emsp;4.5.1 Introduction and Market Overview&lt;br /&gt;&amp;emsp;&amp;emsp;4.5.2 Historic and Forecasted Market Size in Value USD and Volume Units (2017-2032F)&lt;br /&gt;&amp;emsp;&amp;emsp;4.5.3 Key Market Trends, Growth Factors and Opportunities&lt;br /&gt;&amp;emsp;&amp;emsp;4.5.4  Elemental Formulas: Geographic Segmentation Analysis&lt;br /&gt;&amp;emsp;4.6  Specialized Formulas&lt;br /&gt;&amp;emsp;&amp;emsp;4.6.1 Introduction and Market Overview&lt;br /&gt;&amp;emsp;&amp;emsp;4.6.2 Historic and Forecasted Market Size in Value USD and Volume Units (2017-2032F)&lt;br /&gt;&amp;emsp;&amp;emsp;4.6.3 Key Market Trends, Growth Factors and Opportunities&lt;br /&gt;&amp;emsp;&amp;emsp;4.6.4  Specialized Formulas: Geographic Segmentation Analysis&lt;br /&gt;&lt;br /&gt;&lt;strong&gt;Chapter 5: Enteral Feeding Formulas Market by Application&lt;/strong&gt;&lt;br /&gt;&amp;emsp;5.1 Enteral Feeding Formulas Market Snapshot and Growth Engine&lt;br /&gt;&amp;emsp;5.2 Enteral Feeding Formulas Market Overview&lt;br /&gt;&amp;emsp;5.3 Intermittent Feeding Flow&lt;br /&gt;&amp;emsp;&amp;emsp;5.3.1 Introduction and Market Overview&lt;br /&gt;&amp;emsp;&amp;emsp;5.3.2 Historic and Forecasted Market Size in Value USD and Volume Units (2017-2032F)&lt;br /&gt;&amp;emsp;&amp;emsp;5.3.3 Key Market Trends, Growth Factors and Opportunities&lt;br /&gt;&amp;emsp;&amp;emsp;5.3.4 Intermittent Feeding Flow: Geographic Segmentation Analysis&lt;br /&gt;&amp;emsp;5.4  Continuous Feeding Flow&lt;br /&gt;&amp;emsp;&amp;emsp;5.4.1 Introduction and Market Overview&lt;br /&gt;&amp;emsp;&amp;emsp;5.4.2 Historic and Forecasted Market Size in Value USD and Volume Units (2017-2032F)&lt;br /&gt;&amp;emsp;&amp;emsp;5.4.3 Key Market Trends, Growth Factors and Opportunities&lt;br /&gt;&amp;emsp;&amp;emsp;5.4.4  Continuous Feeding Flow: Geographic Segmentation Analysis&lt;br /&gt;&lt;br /&gt;&lt;strong&gt;Chapter 6: Company Profiles and Competitive Analysis&lt;/strong&gt;&lt;br /&gt;&amp;emsp;6.1 Competitive Landscape&lt;br /&gt;&amp;emsp;&amp;emsp;6.1.1 Competitive Benchmarking&lt;br /&gt;&amp;emsp;&amp;emsp;6.1.2 Enteral Feeding Formulas Market Share by Manufacturer (2023)&lt;br /&gt;&amp;emsp;&amp;emsp;6.1.3 Industry BCG Matrix&lt;br /&gt;&amp;emsp;&amp;emsp;6.1.4 Heat Map Analysis&lt;br /&gt;&amp;emsp;&amp;emsp;6.1.5 Mergers and Acquisitions&lt;br /&gt;&amp;emsp;&amp;emsp;&lt;br /&gt;&amp;emsp;6.2 NESTLE&lt;br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VICTUS&lt;br /&gt;&amp;emsp;6.4 PRIMUS PHARMACEUTICALS&lt;br /&gt;&amp;emsp;6.5 INC.&lt;br /&gt;&amp;emsp;6.6 MEIJI HOLDINGS. CO.&lt;br /&gt;&amp;emsp;6.7 LTD.&lt;br /&gt;&amp;emsp;6.8 MEAD JOHNSON &amp; COMPANY&lt;br /&gt;&amp;emsp;6.9 LLC&lt;br /&gt;&amp;emsp;6.10 ABBOTT&lt;br /&gt;&amp;emsp;6.11 DANONE S.A&lt;br /&gt;&amp;emsp;6.12 AND FRESENIUS KABI AG&lt;br /&gt;&lt;br /&gt;&lt;strong&gt;Chapter 7: Global Enteral Feeding Formulas Market By Region&lt;/strong&gt;&lt;br /&gt;&amp;emsp;7.1 Overview&lt;br /&gt;&amp;emsp;&lt;strong&gt;7.2. North America Enteral Feeding Formulas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Standard Formula&lt;br /&gt;&amp;emsp;&amp;emsp;7.2.4.2  Disease-specific Formulas&lt;br /&gt;&amp;emsp;&amp;emsp;7.2.4.3  Elemental Formulas&lt;br /&gt;&amp;emsp;&amp;emsp;7.2.4.4  Specialized Formulas&lt;br /&gt;&amp;emsp;&amp;emsp;7.2.5 Historic and Forecasted Market Size By Application&lt;br /&gt;&amp;emsp;&amp;emsp;7.2.5.1 Intermittent Feeding Flow&lt;br /&gt;&amp;emsp;&amp;emsp;7.2.5.2  Continuous Feeding Flow&lt;br /&gt;&amp;emsp;&amp;emsp;7.2.6 Historic and Forecast Market Size by Country&lt;br /&gt;&amp;emsp;&amp;emsp;7.2.6.1 US&lt;br /&gt;&amp;emsp;&amp;emsp;7.2.6.2 Canada&lt;br /&gt;&amp;emsp;&amp;emsp;7.2.6.3 Mexico&lt;br /&gt;&amp;emsp;&lt;strong&gt;7.3. Eastern Europe Enteral Feeding Formulas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Standard Formula&lt;br /&gt;&amp;emsp;&amp;emsp;7.3.4.2  Disease-specific Formulas&lt;br /&gt;&amp;emsp;&amp;emsp;7.3.4.3  Elemental Formulas&lt;br /&gt;&amp;emsp;&amp;emsp;7.3.4.4  Specialized Formulas&lt;br /&gt;&amp;emsp;&amp;emsp;7.3.5 Historic and Forecasted Market Size By Application&lt;br /&gt;&amp;emsp;&amp;emsp;7.3.5.1 Intermittent Feeding Flow&lt;br /&gt;&amp;emsp;&amp;emsp;7.3.5.2  Continuous Feeding Flow&lt;br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Enteral Feeding Formulas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Standard Formula&lt;br /&gt;&amp;emsp;&amp;emsp;7.4.4.2  Disease-specific Formulas&lt;br /&gt;&amp;emsp;&amp;emsp;7.4.4.3  Elemental Formulas&lt;br /&gt;&amp;emsp;&amp;emsp;7.4.4.4  Specialized Formulas&lt;br /&gt;&amp;emsp;&amp;emsp;7.4.5 Historic and Forecasted Market Size By Application&lt;br /&gt;&amp;emsp;&amp;emsp;7.4.5.1 Intermittent Feeding Flow&lt;br /&gt;&amp;emsp;&amp;emsp;7.4.5.2  Continuous Feeding Flow&lt;br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Enteral Feeding Formulas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Standard Formula&lt;br /&gt;&amp;emsp;&amp;emsp;7.5.4.2  Disease-specific Formulas&lt;br /&gt;&amp;emsp;&amp;emsp;7.5.4.3  Elemental Formulas&lt;br /&gt;&amp;emsp;&amp;emsp;7.5.4.4  Specialized Formulas&lt;br /&gt;&amp;emsp;&amp;emsp;7.5.5 Historic and Forecasted Market Size By Application&lt;br /&gt;&amp;emsp;&amp;emsp;7.5.5.1 Intermittent Feeding Flow&lt;br /&gt;&amp;emsp;&amp;emsp;7.5.5.2  Continuous Feeding Flow&lt;br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Enteral Feeding Formulas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Standard Formula&lt;br /&gt;&amp;emsp;&amp;emsp;7.6.4.2  Disease-specific Formulas&lt;br /&gt;&amp;emsp;&amp;emsp;7.6.4.3  Elemental Formulas&lt;br /&gt;&amp;emsp;&amp;emsp;7.6.4.4  Specialized Formulas&lt;br /&gt;&amp;emsp;&amp;emsp;7.6.5 Historic and Forecasted Market Size By Application&lt;br /&gt;&amp;emsp;&amp;emsp;7.6.5.1 Intermittent Feeding Flow&lt;br /&gt;&amp;emsp;&amp;emsp;7.6.5.2  Continuous Feeding Flow&lt;br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Enteral Feeding Formulas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Standard Formula&lt;br /&gt;&amp;emsp;&amp;emsp;7.7.4.2  Disease-specific Formulas&lt;br /&gt;&amp;emsp;&amp;emsp;7.7.4.3  Elemental Formulas&lt;br /&gt;&amp;emsp;&amp;emsp;7.7.4.4  Specialized Formulas&lt;br /&gt;&amp;emsp;&amp;emsp;7.7.5 Historic and Forecasted Market Size By Application&lt;br /&gt;&amp;emsp;&amp;emsp;7.7.5.1 Intermittent Feeding Flow&lt;br /&gt;&amp;emsp;&amp;emsp;7.7.5.2  Continuous Feeding Flow&lt;br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</si>
  <si>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Bird Flu Market by Type&lt;/strong&gt;&lt;br /&gt;&amp;emsp;4.1 Bird Flu Market Snapshot and Growth Engine&lt;br /&gt;&amp;emsp;4.2 Bird Flu Market Overview&lt;br /&gt;&amp;emsp;4.3 H5N1&lt;br /&gt;&amp;emsp;&amp;emsp;4.3.1 Introduction and Market Overview&lt;br /&gt;&amp;emsp;&amp;emsp;4.3.2 Historic and Forecasted Market Size in Value USD and Volume Units (2017-2032F)&lt;br /&gt;&amp;emsp;&amp;emsp;4.3.3 Key Market Trends, Growth Factors and Opportunities&lt;br /&gt;&amp;emsp;&amp;emsp;4.3.4 H5N1: Geographic Segmentation Analysis&lt;br /&gt;&amp;emsp;4.4  H7N9&lt;br /&gt;&amp;emsp;&amp;emsp;4.4.1 Introduction and Market Overview&lt;br /&gt;&amp;emsp;&amp;emsp;4.4.2 Historic and Forecasted Market Size in Value USD and Volume Units (2017-2032F)&lt;br /&gt;&amp;emsp;&amp;emsp;4.4.3 Key Market Trends, Growth Factors and Opportunities&lt;br /&gt;&amp;emsp;&amp;emsp;4.4.4  H7N9: Geographic Segmentation Analysis&lt;br /&gt;&amp;emsp;4.5  H5N6&lt;br /&gt;&amp;emsp;&amp;emsp;4.5.1 Introduction and Market Overview&lt;br /&gt;&amp;emsp;&amp;emsp;4.5.2 Historic and Forecasted Market Size in Value USD and Volume Units (2017-2032F)&lt;br /&gt;&amp;emsp;&amp;emsp;4.5.3 Key Market Trends, Growth Factors and Opportunities&lt;br /&gt;&amp;emsp;&amp;emsp;4.5.4  H5N6: Geographic Segmentation Analysis&lt;br /&gt;&amp;emsp;4.6  H5N8&lt;br /&gt;&amp;emsp;&amp;emsp;4.6.1 Introduction and Market Overview&lt;br /&gt;&amp;emsp;&amp;emsp;4.6.2 Historic and Forecasted Market Size in Value USD and Volume Units (2017-2032F)&lt;br /&gt;&amp;emsp;&amp;emsp;4.6.3 Key Market Trends, Growth Factors and Opportunities&lt;br /&gt;&amp;emsp;&amp;emsp;4.6.4  H5N8: Geographic Segmentation Analysis&lt;br /&gt;&amp;emsp;4.7  H10N8&lt;br /&gt;&amp;emsp;&amp;emsp;4.7.1 Introduction and Market Overview&lt;br /&gt;&amp;emsp;&amp;emsp;4.7.2 Historic and Forecasted Market Size in Value USD and Volume Units (2017-2032F)&lt;br /&gt;&amp;emsp;&amp;emsp;4.7.3 Key Market Trends, Growth Factors and Opportunities&lt;br /&gt;&amp;emsp;&amp;emsp;4.7.4  H10N8: Geographic Segmentation Analysis&lt;br /&gt;&amp;emsp;4.8  H9N2&lt;br /&gt;&amp;emsp;&amp;emsp;4.8.1 Introduction and Market Overview&lt;br /&gt;&amp;emsp;&amp;emsp;4.8.2 Historic and Forecasted Market Size in Value USD and Volume Units (2017-2032F)&lt;br /&gt;&amp;emsp;&amp;emsp;4.8.3 Key Market Trends, Growth Factors and Opportunities&lt;br /&gt;&amp;emsp;&amp;emsp;4.8.4  H9N2: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Bird Flu Market by Application&lt;/strong&gt;&lt;br /&gt;&amp;emsp;5.1 Bird Flu Market Snapshot and Growth Engine&lt;br /&gt;&amp;emsp;5.2 Bird Flu Market Overview&lt;br /&gt;&amp;emsp;5.3 PCR Tests&lt;br /&gt;&amp;emsp;&amp;emsp;5.3.1 Introduction and Market Overview&lt;br /&gt;&amp;emsp;&amp;emsp;5.3.2 Historic and Forecasted Market Size in Value USD and Volume Units (2017-2032F)&lt;br /&gt;&amp;emsp;&amp;emsp;5.3.3 Key Market Trends, Growth Factors and Opportunities&lt;br /&gt;&amp;emsp;&amp;emsp;5.3.4 PCR Tests: Geographic Segmentation Analysis&lt;br /&gt;&amp;emsp;5.4  ELISA Tests&lt;br /&gt;&amp;emsp;&amp;emsp;5.4.1 Introduction and Market Overview&lt;br /&gt;&amp;emsp;&amp;emsp;5.4.2 Historic and Forecasted Market Size in Value USD and Volume Units (2017-2032F)&lt;br /&gt;&amp;emsp;&amp;emsp;5.4.3 Key Market Trends, Growth Factors and Opportunities&lt;br /&gt;&amp;emsp;&amp;emsp;5.4.4  ELISA Tests: Geographic Segmentation Analysis&lt;br /&gt;&amp;emsp;5.5  Hemagglutination Assays&lt;br /&gt;&amp;emsp;&amp;emsp;5.5.1 Introduction and Market Overview&lt;br /&gt;&amp;emsp;&amp;emsp;5.5.2 Historic and Forecasted Market Size in Value USD and Volume Units (2017-2032F)&lt;br /&gt;&amp;emsp;&amp;emsp;5.5.3 Key Market Trends, Growth Factors and Opportunities&lt;br /&gt;&amp;emsp;&amp;emsp;5.5.4  Hemagglutination Assays: Geographic Segmentation Analysis&lt;br /&gt;&amp;emsp;5.6  Virus Isolation Tests&lt;br /&gt;&amp;emsp;&amp;emsp;5.6.1 Introduction and Market Overview&lt;br /&gt;&amp;emsp;&amp;emsp;5.6.2 Historic and Forecasted Market Size in Value USD and Volume Units (2017-2032F)&lt;br /&gt;&amp;emsp;&amp;emsp;5.6.3 Key Market Trends, Growth Factors and Opportunities&lt;br /&gt;&amp;emsp;&amp;emsp;5.6.4  Virus Isolation Tests: Geographic Segmentation Analysis&lt;br /&gt;&amp;emsp;5.7  Next Generation Sequencing&lt;br /&gt;&amp;emsp;&amp;emsp;5.7.1 Introduction and Market Overview&lt;br /&gt;&amp;emsp;&amp;emsp;5.7.2 Historic and Forecasted Market Size in Value USD and Volume Units (2017-2032F)&lt;br /&gt;&amp;emsp;&amp;emsp;5.7.3 Key Market Trends, Growth Factors and Opportunities&lt;br /&gt;&amp;emsp;&amp;emsp;5.7.4  Next Generation Sequencing: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Bird Flu Market Share by Manufacturer (2023)&lt;br /&gt;&amp;emsp;&amp;emsp;6.1.3 Industry BCG Matrix&lt;br /&gt;&amp;emsp;&amp;emsp;6.1.4 Heat Map Analysis&lt;br /&gt;&amp;emsp;&amp;emsp;6.1.5 Mergers and Acquisitions&lt;br /&gt;&amp;emsp;&amp;emsp;&lt;br /&gt;&amp;emsp;6.2 BOEHRINGER INGELHEIM&lt;br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CEVA SANTÉ ANIMALE&lt;br /&gt;&amp;emsp;6.4 ZOETIS&lt;br /&gt;&amp;emsp;6.5 MERCK &amp; CO.&lt;br /&gt;&amp;emsp;6.6 RINGPU BIOLOGY&lt;br /&gt;&amp;emsp;6.7 YEBIO BIOENGINEERING&lt;br /&gt;&amp;emsp;6.8 FATRO&lt;br /&gt;&amp;emsp;6.9 CAVAC&lt;br /&gt;&amp;emsp;6.10 CHENGDU TECBOND&lt;br /&gt;&amp;emsp;6.11 QYH BIOTECH&lt;br /&gt;&amp;emsp;6.12 ELANCO&lt;br /&gt;&amp;emsp;6.13 PHIBRO ANIMAL HEALTH&lt;br /&gt;&amp;emsp;6.14 VETOQUINOL&lt;br /&gt;&amp;emsp;6.15 HIPRA&lt;br /&gt;&amp;emsp;6.16 VENKYS&lt;br /&gt;&amp;emsp;6.17 ANICON LABOR GMBH&lt;br /&gt;&amp;emsp;6.18 MEDION FARMA JAYA&lt;br /&gt;&amp;emsp;6.19 BIOVETA&lt;br /&gt;&amp;emsp;6.20 LOHMANN ANIMAL HEALTH AND BIOGENESIS BAGO&lt;br /&gt;&lt;br /&gt;&lt;strong&gt;Chapter 7: Global Bird Flu Market By Region&lt;/strong&gt;&lt;br /&gt;&amp;emsp;7.1 Overview&lt;br /&gt;&amp;emsp;&lt;strong&gt;7.2. North America Bird Flu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H5N1&lt;br /&gt;&amp;emsp;&amp;emsp;7.2.4.2  H7N9&lt;br /&gt;&amp;emsp;&amp;emsp;7.2.4.3  H5N6&lt;br /&gt;&amp;emsp;&amp;emsp;7.2.4.4  H5N8&lt;br /&gt;&amp;emsp;&amp;emsp;7.2.4.5  H10N8&lt;br /&gt;&amp;emsp;&amp;emsp;7.2.4.6  H9N2&lt;br /&gt;&amp;emsp;&amp;emsp;7.2.4.7  Others&lt;br /&gt;&amp;emsp;&amp;emsp;7.2.5 Historic and Forecasted Market Size By Application&lt;br /&gt;&amp;emsp;&amp;emsp;7.2.5.1 PCR Tests&lt;br /&gt;&amp;emsp;&amp;emsp;7.2.5.2  ELISA Tests&lt;br /&gt;&amp;emsp;&amp;emsp;7.2.5.3  Hemagglutination Assays&lt;br /&gt;&amp;emsp;&amp;emsp;7.2.5.4  Virus Isolation Tests&lt;br /&gt;&amp;emsp;&amp;emsp;7.2.5.5  Next Generation Sequencing&lt;br /&gt;&amp;emsp;&amp;emsp;7.2.5.6  Others&lt;br /&gt;&amp;emsp;&amp;emsp;7.2.6 Historic and Forecast Market Size by Country&lt;br /&gt;&amp;emsp;&amp;emsp;7.2.6.1 US&lt;br /&gt;&amp;emsp;&amp;emsp;7.2.6.2 Canada&lt;br /&gt;&amp;emsp;&amp;emsp;7.2.6.3 Mexico&lt;br /&gt;&amp;emsp;&lt;strong&gt;7.3. Eastern Europe Bird Flu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H5N1&lt;br /&gt;&amp;emsp;&amp;emsp;7.3.4.2  H7N9&lt;br /&gt;&amp;emsp;&amp;emsp;7.3.4.3  H5N6&lt;br /&gt;&amp;emsp;&amp;emsp;7.3.4.4  H5N8&lt;br /&gt;&amp;emsp;&amp;emsp;7.3.4.5  H10N8&lt;br /&gt;&amp;emsp;&amp;emsp;7.3.4.6  H9N2&lt;br /&gt;&amp;emsp;&amp;emsp;7.3.4.7  Others&lt;br /&gt;&amp;emsp;&amp;emsp;7.3.5 Historic and Forecasted Market Size By Application&lt;br /&gt;&amp;emsp;&amp;emsp;7.3.5.1 PCR Tests&lt;br /&gt;&amp;emsp;&amp;emsp;7.3.5.2  ELISA Tests&lt;br /&gt;&amp;emsp;&amp;emsp;7.3.5.3  Hemagglutination Assays&lt;br /&gt;&amp;emsp;&amp;emsp;7.3.5.4  Virus Isolation Tests&lt;br /&gt;&amp;emsp;&amp;emsp;7.3.5.5  Next Generation Sequencing&lt;br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Bird Flu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H5N1&lt;br /&gt;&amp;emsp;&amp;emsp;7.4.4.2  H7N9&lt;br /&gt;&amp;emsp;&amp;emsp;7.4.4.3  H5N6&lt;br /&gt;&amp;emsp;&amp;emsp;7.4.4.4  H5N8&lt;br /&gt;&amp;emsp;&amp;emsp;7.4.4.5  H10N8&lt;br /&gt;&amp;emsp;&amp;emsp;7.4.4.6  H9N2&lt;br /&gt;&amp;emsp;&amp;emsp;7.4.4.7  Others&lt;br /&gt;&amp;emsp;&amp;emsp;7.4.5 Historic and Forecasted Market Size By Application&lt;br /&gt;&amp;emsp;&amp;emsp;7.4.5.1 PCR Tests&lt;br /&gt;&amp;emsp;&amp;emsp;7.4.5.2  ELISA Tests&lt;br /&gt;&amp;emsp;&amp;emsp;7.4.5.3  Hemagglutination Assays&lt;br /&gt;&amp;emsp;&amp;emsp;7.4.5.4  Virus Isolation Tests&lt;br /&gt;&amp;emsp;&amp;emsp;7.4.5.5  Next Generation Sequencing&lt;br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Bird Flu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H5N1&lt;br /&gt;&amp;emsp;&amp;emsp;7.5.4.2  H7N9&lt;br /&gt;&amp;emsp;&amp;emsp;7.5.4.3  H5N6&lt;br /&gt;&amp;emsp;&amp;emsp;7.5.4.4  H5N8&lt;br /&gt;&amp;emsp;&amp;emsp;7.5.4.5  H10N8&lt;br /&gt;&amp;emsp;&amp;emsp;7.5.4.6  H9N2&lt;br /&gt;&amp;emsp;&amp;emsp;7.5.4.7  Others&lt;br /&gt;&amp;emsp;&amp;emsp;7.5.5 Historic and Forecasted Market Size By Application&lt;br /&gt;&amp;emsp;&amp;emsp;7.5.5.1 PCR Tests&lt;br /&gt;&amp;emsp;&amp;emsp;7.5.5.2  ELISA Tests&lt;br /&gt;&amp;emsp;&amp;emsp;7.5.5.3  Hemagglutination Assays&lt;br /&gt;&amp;emsp;&amp;emsp;7.5.5.4  Virus Isolation Tests&lt;br /&gt;&amp;emsp;&amp;emsp;7.5.5.5  Next Generation Sequencing&lt;br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Bird Flu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H5N1&lt;br /&gt;&amp;emsp;&amp;emsp;7.6.4.2  H7N9&lt;br /&gt;&amp;emsp;&amp;emsp;7.6.4.3  H5N6&lt;br /&gt;&amp;emsp;&amp;emsp;7.6.4.4  H5N8&lt;br /&gt;&amp;emsp;&amp;emsp;7.6.4.5  H10N8&lt;br /&gt;&amp;emsp;&amp;emsp;7.6.4.6  H9N2&lt;br /&gt;&amp;emsp;&amp;emsp;7.6.4.7  Others&lt;br /&gt;&amp;emsp;&amp;emsp;7.6.5 Historic and Forecasted Market Size By Application&lt;br /&gt;&amp;emsp;&amp;emsp;7.6.5.1 PCR Tests&lt;br /&gt;&amp;emsp;&amp;emsp;7.6.5.2  ELISA Tests&lt;br /&gt;&amp;emsp;&amp;emsp;7.6.5.3  Hemagglutination Assays&lt;br /&gt;&amp;emsp;&amp;emsp;7.6.5.4  Virus Isolation Tests&lt;br /&gt;&amp;emsp;&amp;emsp;7.6.5.5  Next Generation Sequencing&lt;br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Bird Flu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H5N1&lt;br /&gt;&amp;emsp;&amp;emsp;7.7.4.2  H7N9&lt;br /&gt;&amp;emsp;&amp;emsp;7.7.4.3  H5N6&lt;br /&gt;&amp;emsp;&amp;emsp;7.7.4.4  H5N8&lt;br /&gt;&amp;emsp;&amp;emsp;7.7.4.5  H10N8&lt;br /&gt;&amp;emsp;&amp;emsp;7.7.4.6  H9N2&lt;br /&gt;&amp;emsp;&amp;emsp;7.7.4.7  Others&lt;br /&gt;&amp;emsp;&amp;emsp;7.7.5 Historic and Forecasted Market Size By Application&lt;br /&gt;&amp;emsp;&amp;emsp;7.7.5.1 PCR Tests&lt;br /&gt;&amp;emsp;&amp;emsp;7.7.5.2  ELISA Tests&lt;br /&gt;&amp;emsp;&amp;emsp;7.7.5.3  Hemagglutination Assays&lt;br /&gt;&amp;emsp;&amp;emsp;7.7.5.4  Virus Isolation Tests&lt;br /&gt;&amp;emsp;&amp;emsp;7.7.5.5  Next Generation Sequencing&lt;br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</si>
  <si>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Inhalable Drugs Market by Type&lt;/strong&gt;&lt;br /&gt;&amp;emsp;4.1 Inhalable Drugs Market Snapshot and Growth Engine&lt;br /&gt;&amp;emsp;4.2 Inhalable Drugs Market Overview&lt;br /&gt;&amp;emsp;4.3 Inhaled Corticosteroids&lt;br /&gt;&amp;emsp;&amp;emsp;4.3.1 Introduction and Market Overview&lt;br /&gt;&amp;emsp;&amp;emsp;4.3.2 Historic and Forecasted Market Size in Value USD and Volume Units (2017-2032F)&lt;br /&gt;&amp;emsp;&amp;emsp;4.3.3 Key Market Trends, Growth Factors and Opportunities&lt;br /&gt;&amp;emsp;&amp;emsp;4.3.4 Inhaled Corticosteroids: Geographic Segmentation Analysis&lt;br /&gt;&amp;emsp;4.4  Leukotriene modifiers&lt;br /&gt;&amp;emsp;&amp;emsp;4.4.1 Introduction and Market Overview&lt;br /&gt;&amp;emsp;&amp;emsp;4.4.2 Historic and Forecasted Market Size in Value USD and Volume Units (2017-2032F)&lt;br /&gt;&amp;emsp;&amp;emsp;4.4.3 Key Market Trends, Growth Factors and Opportunities&lt;br /&gt;&amp;emsp;&amp;emsp;4.4.4  Leukotriene modifiers: Geographic Segmentation Analysis&lt;br /&gt;&amp;emsp;4.5  Long-acting beta agonists (LABAs&lt;br /&gt;&amp;emsp;&amp;emsp;4.5.1 Introduction and Market Overview&lt;br /&gt;&amp;emsp;&amp;emsp;4.5.2 Historic and Forecasted Market Size in Value USD and Volume Units (2017-2032F)&lt;br /&gt;&amp;emsp;&amp;emsp;4.5.3 Key Market Trends, Growth Factors and Opportunities&lt;br /&gt;&amp;emsp;&amp;emsp;4.5.4  Long-acting beta agonists (LABAs: Geographic Segmentation Analysis&lt;br /&gt;&lt;br /&gt;&lt;strong&gt;Chapter 5: Inhalable Drugs Market by Application&lt;/strong&gt;&lt;br /&gt;&amp;emsp;5.1 Inhalable Drugs Market Snapshot and Growth Engine&lt;br /&gt;&amp;emsp;5.2 Inhalable Drugs Market Overview&lt;br /&gt;&amp;emsp;5.3 LAMAs&lt;br /&gt;&amp;emsp;&amp;emsp;5.3.1 Introduction and Market Overview&lt;br /&gt;&amp;emsp;&amp;emsp;5.3.2 Historic and Forecasted Market Size in Value USD and Volume Units (2017-2032F)&lt;br /&gt;&amp;emsp;&amp;emsp;5.3.3 Key Market Trends, Growth Factors and Opportunities&lt;br /&gt;&amp;emsp;&amp;emsp;5.3.4 LAMAs: Geographic Segmentation Analysis&lt;br /&gt;&lt;br /&gt;&lt;strong&gt;Chapter 6: Company Profiles and Competitive Analysis&lt;/strong&gt;&lt;br /&gt;&amp;emsp;6.1 Competitive Landscape&lt;br /&gt;&amp;emsp;&amp;emsp;6.1.1 Competitive Benchmarking&lt;br /&gt;&amp;emsp;&amp;emsp;6.1.2 Inhalable Drugs Market Share by Manufacturer (2023)&lt;br /&gt;&amp;emsp;&amp;emsp;6.1.3 Industry BCG Matrix&lt;br /&gt;&amp;emsp;&amp;emsp;6.1.4 Heat Map Analysis&lt;br /&gt;&amp;emsp;&amp;emsp;6.1.5 Mergers and Acquisitions&lt;br /&gt;&amp;emsp;&amp;emsp;&lt;br /&gt;&amp;emsp;6.2 GSK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MUNDIPHARMA INTERNATIONAL.&lt;br /&gt;&amp;emsp;6.4 BOEHRINGER INGELHEIM INTERNATIONAL GMBH.&lt;br /&gt;&amp;emsp;6.5 CIPLA INC.&lt;br /&gt;&amp;emsp;6.6 ASTRAZENECA&lt;br /&gt;&amp;emsp;6.7 SANOFI&lt;br /&gt;&amp;emsp;6.8 VECTURA GROUP LTD.&lt;br /&gt;&amp;emsp;6.9 VIATRIS INC.&lt;br /&gt;&amp;emsp;6.10 3M HEALTH CARE&lt;br /&gt;&amp;emsp;6.11 ALLIED HEALTHCARE PRODUCTS&lt;br /&gt;&amp;emsp;6.12 INC.&lt;br /&gt;&amp;emsp;6.13 CAREFUSION CORPORATION&lt;br /&gt;&amp;emsp;6.14 GF HEALTH PRODUCTS&lt;br /&gt;&amp;emsp;6.15 INC.&lt;br /&gt;&amp;emsp;6.16 MERCK &amp; CO.&lt;br /&gt;&amp;emsp;6.17 INC.&lt;br /&gt;&amp;emsp;6.18 NOVARTIS AG&lt;br /&gt;&amp;emsp;6.19 OMRON HEALTHCARE&lt;br /&gt;&amp;emsp;6.20 INC.&lt;br /&gt;&amp;emsp;6.21 GLENMARK PHARMACEUTICALS AND PARI RESPIRATORY EQUIPMENT&lt;br /&gt;&amp;emsp;6.22 INC.&lt;br /&gt;&lt;br /&gt;&lt;strong&gt;Chapter 7: Global Inhalable Drugs Market By Region&lt;/strong&gt;&lt;br /&gt;&amp;emsp;7.1 Overview&lt;br /&gt;&amp;emsp;&lt;strong&gt;7.2. North America Inhalable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Inhaled Corticosteroids&lt;br /&gt;&amp;emsp;&amp;emsp;7.2.4.2  Leukotriene modifiers&lt;br /&gt;&amp;emsp;&amp;emsp;7.2.4.3  Long-acting beta agonists (LABAs&lt;br /&gt;&amp;emsp;&amp;emsp;7.2.5 Historic and Forecasted Market Size By Application&lt;br /&gt;&amp;emsp;&amp;emsp;7.2.5.1 LAMAs&lt;br /&gt;&amp;emsp;&amp;emsp;7.2.6 Historic and Forecast Market Size by Country&lt;br /&gt;&amp;emsp;&amp;emsp;7.2.6.1 US&lt;br /&gt;&amp;emsp;&amp;emsp;7.2.6.2 Canada&lt;br /&gt;&amp;emsp;&amp;emsp;7.2.6.3 Mexico&lt;br /&gt;&amp;emsp;&lt;strong&gt;7.3. Eastern Europe Inhalable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Inhaled Corticosteroids&lt;br /&gt;&amp;emsp;&amp;emsp;7.3.4.2  Leukotriene modifiers&lt;br /&gt;&amp;emsp;&amp;emsp;7.3.4.3  Long-acting beta agonists (LABAs&lt;br /&gt;&amp;emsp;&amp;emsp;7.3.5 Historic and Forecasted Market Size By Application&lt;br /&gt;&amp;emsp;&amp;emsp;7.3.5.1 LAMAs&lt;br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Inhalable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Inhaled Corticosteroids&lt;br /&gt;&amp;emsp;&amp;emsp;7.4.4.2  Leukotriene modifiers&lt;br /&gt;&amp;emsp;&amp;emsp;7.4.4.3  Long-acting beta agonists (LABAs&lt;br /&gt;&amp;emsp;&amp;emsp;7.4.5 Historic and Forecasted Market Size By Application&lt;br /&gt;&amp;emsp;&amp;emsp;7.4.5.1 LAMAs&lt;br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Inhalable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Inhaled Corticosteroids&lt;br /&gt;&amp;emsp;&amp;emsp;7.5.4.2  Leukotriene modifiers&lt;br /&gt;&amp;emsp;&amp;emsp;7.5.4.3  Long-acting beta agonists (LABAs&lt;br /&gt;&amp;emsp;&amp;emsp;7.5.5 Historic and Forecasted Market Size By Application&lt;br /&gt;&amp;emsp;&amp;emsp;7.5.5.1 LAMAs&lt;br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Inhalable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Inhaled Corticosteroids&lt;br /&gt;&amp;emsp;&amp;emsp;7.6.4.2  Leukotriene modifiers&lt;br /&gt;&amp;emsp;&amp;emsp;7.6.4.3  Long-acting beta agonists (LABAs&lt;br /&gt;&amp;emsp;&amp;emsp;7.6.5 Historic and Forecasted Market Size By Application&lt;br /&gt;&amp;emsp;&amp;emsp;7.6.5.1 LAMAs&lt;br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Inhalable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Inhaled Corticosteroids&lt;br /&gt;&amp;emsp;&amp;emsp;7.7.4.2  Leukotriene modifiers&lt;br /&gt;&amp;emsp;&amp;emsp;7.7.4.3  Long-acting beta agonists (LABAs&lt;br /&gt;&amp;emsp;&amp;emsp;7.7.5 Historic and Forecasted Market Size By Application&lt;br /&gt;&amp;emsp;&amp;emsp;7.7.5.1 LAMAs&lt;br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</si>
  <si>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Softgel Capsule Market by Type&lt;/strong&gt;&lt;br /&gt;&amp;emsp;4.1 Softgel Capsule Market Snapshot and Growth Engine&lt;br /&gt;&amp;emsp;4.2 Softgel Capsule Market Overview&lt;br /&gt;&amp;emsp;4.3 Gelatin Softgel Capsule&lt;br /&gt;&amp;emsp;&amp;emsp;4.3.1 Introduction and Market Overview&lt;br /&gt;&amp;emsp;&amp;emsp;4.3.2 Historic and Forecasted Market Size in Value USD and Volume Units (2017-2032F)&lt;br /&gt;&amp;emsp;&amp;emsp;4.3.3 Key Market Trends, Growth Factors and Opportunities&lt;br /&gt;&amp;emsp;&amp;emsp;4.3.4 Gelatin Softgel Capsule: Geographic Segmentation Analysis&lt;br /&gt;&amp;emsp;4.4  Non-gelatin Softgel Capsule&lt;br /&gt;&amp;emsp;&amp;emsp;4.4.1 Introduction and Market Overview&lt;br /&gt;&amp;emsp;&amp;emsp;4.4.2 Historic and Forecasted Market Size in Value USD and Volume Units (2017-2032F)&lt;br /&gt;&amp;emsp;&amp;emsp;4.4.3 Key Market Trends, Growth Factors and Opportunities&lt;br /&gt;&amp;emsp;&amp;emsp;4.4.4  Non-gelatin Softgel Capsule: Geographic Segmentation Analysis&lt;br /&gt;&lt;br /&gt;&lt;strong&gt;Chapter 5: Softgel Capsule Market by Application&lt;/strong&gt;&lt;br /&gt;&amp;emsp;5.1 Softgel Capsule Market Snapshot and Growth Engine&lt;br /&gt;&amp;emsp;5.2 Softgel Capsule Market Overview&lt;br /&gt;&amp;emsp;5.3 Animal-based&lt;br /&gt;&amp;emsp;&amp;emsp;5.3.1 Introduction and Market Overview&lt;br /&gt;&amp;emsp;&amp;emsp;5.3.2 Historic and Forecasted Market Size in Value USD and Volume Units (2017-2032F)&lt;br /&gt;&amp;emsp;&amp;emsp;5.3.3 Key Market Trends, Growth Factors and Opportunities&lt;br /&gt;&amp;emsp;&amp;emsp;5.3.4 Animal-based: Geographic Segmentation Analysis&lt;br /&gt;&amp;emsp;5.4  Non-animal-based&lt;br /&gt;&amp;emsp;&amp;emsp;5.4.1 Introduction and Market Overview&lt;br /&gt;&amp;emsp;&amp;emsp;5.4.2 Historic and Forecasted Market Size in Value USD and Volume Units (2017-2032F)&lt;br /&gt;&amp;emsp;&amp;emsp;5.4.3 Key Market Trends, Growth Factors and Opportunities&lt;br /&gt;&amp;emsp;&amp;emsp;5.4.4  Non-animal-based: Geographic Segmentation Analysis&lt;br /&gt;&lt;br /&gt;&lt;strong&gt;Chapter 6: Company Profiles and Competitive Analysis&lt;/strong&gt;&lt;br /&gt;&amp;emsp;6.1 Competitive Landscape&lt;br /&gt;&amp;emsp;&amp;emsp;6.1.1 Competitive Benchmarking&lt;br /&gt;&amp;emsp;&amp;emsp;6.1.2 Softgel Capsule Market Share by Manufacturer (2023)&lt;br /&gt;&amp;emsp;&amp;emsp;6.1.3 Industry BCG Matrix&lt;br /&gt;&amp;emsp;&amp;emsp;6.1.4 Heat Map Analysis&lt;br /&gt;&amp;emsp;&amp;emsp;6.1.5 Mergers and Acquisitions&lt;br /&gt;&amp;emsp;&amp;emsp;&lt;br /&gt;&amp;emsp;6.2 CATALENT&lt;br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AENOVA GROUP GMBH&lt;br /&gt;&amp;emsp;6.5 SIRIO PHARMA COMPANY LTD&lt;br /&gt;&amp;emsp;6.6 CAPTEK SOFTGEL INTERNATIONAL INC.&lt;br /&gt;&amp;emsp;6.7 ELNOVA PHARMA&lt;br /&gt;&amp;emsp;6.8 FUJI CAPSULE CO.&lt;br /&gt;&amp;emsp;6.9 LTD.&lt;br /&gt;&amp;emsp;6.10 CAPSUGEL&lt;br /&gt;&amp;emsp;6.11 EUROCAPS LTD&lt;br /&gt;&amp;emsp;6.12 GUANGDONG YICHAO BIOLOGICAL CO.&lt;br /&gt;&amp;emsp;6.13 LTD.&lt;br /&gt;&amp;emsp;6.14 HUNAN ER-KANG PHARMACEUTICAL CO LTD&lt;br /&gt;&amp;emsp;6.15 KD PHARMA GROUP&lt;br /&gt;&amp;emsp;6.16 UNITED LABORATORIES&lt;br /&gt;&amp;emsp;6.17 SOFT GEL TECHNOLOGIES&lt;br /&gt;&amp;emsp;6.18 INC.&lt;br /&gt;&amp;emsp;6.19 WINDZOR PHARMA LTD&lt;br /&gt;&amp;emsp;6.20 ZYUS LIFE SCIENCES INC.&lt;br /&gt;&amp;emsp;6.21 AND EUROCAPS&lt;br /&gt;&lt;br /&gt;&lt;strong&gt;Chapter 7: Global Softgel Capsule Market By Region&lt;/strong&gt;&lt;br /&gt;&amp;emsp;7.1 Overview&lt;br /&gt;&amp;emsp;&lt;strong&gt;7.2. North America Softgel Capsule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Gelatin Softgel Capsule&lt;br /&gt;&amp;emsp;&amp;emsp;7.2.4.2  Non-gelatin Softgel Capsule&lt;br /&gt;&amp;emsp;&amp;emsp;7.2.5 Historic and Forecasted Market Size By Application&lt;br /&gt;&amp;emsp;&amp;emsp;7.2.5.1 Animal-based&lt;br /&gt;&amp;emsp;&amp;emsp;7.2.5.2  Non-animal-based&lt;br /&gt;&amp;emsp;&amp;emsp;7.2.6 Historic and Forecast Market Size by Country&lt;br /&gt;&amp;emsp;&amp;emsp;7.2.6.1 US&lt;br /&gt;&amp;emsp;&amp;emsp;7.2.6.2 Canada&lt;br /&gt;&amp;emsp;&amp;emsp;7.2.6.3 Mexico&lt;br /&gt;&amp;emsp;&lt;strong&gt;7.3. Eastern Europe Softgel Capsule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Gelatin Softgel Capsule&lt;br /&gt;&amp;emsp;&amp;emsp;7.3.4.2  Non-gelatin Softgel Capsule&lt;br /&gt;&amp;emsp;&amp;emsp;7.3.5 Historic and Forecasted Market Size By Application&lt;br /&gt;&amp;emsp;&amp;emsp;7.3.5.1 Animal-based&lt;br /&gt;&amp;emsp;&amp;emsp;7.3.5.2  Non-animal-based&lt;br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Softgel Capsule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Gelatin Softgel Capsule&lt;br /&gt;&amp;emsp;&amp;emsp;7.4.4.2  Non-gelatin Softgel Capsule&lt;br /&gt;&amp;emsp;&amp;emsp;7.4.5 Historic and Forecasted Market Size By Application&lt;br /&gt;&amp;emsp;&amp;emsp;7.4.5.1 Animal-based&lt;br /&gt;&amp;emsp;&amp;emsp;7.4.5.2  Non-animal-based&lt;br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Softgel Capsule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Gelatin Softgel Capsule&lt;br /&gt;&amp;emsp;&amp;emsp;7.5.4.2  Non-gelatin Softgel Capsule&lt;br /&gt;&amp;emsp;&amp;emsp;7.5.5 Historic and Forecasted Market Size By Application&lt;br /&gt;&amp;emsp;&amp;emsp;7.5.5.1 Animal-based&lt;br /&gt;&amp;emsp;&amp;emsp;7.5.5.2  Non-animal-based&lt;br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Softgel Capsule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Gelatin Softgel Capsule&lt;br /&gt;&amp;emsp;&amp;emsp;7.6.4.2  Non-gelatin Softgel Capsule&lt;br /&gt;&amp;emsp;&amp;emsp;7.6.5 Historic and Forecasted Market Size By Application&lt;br /&gt;&amp;emsp;&amp;emsp;7.6.5.1 Animal-based&lt;br /&gt;&amp;emsp;&amp;emsp;7.6.5.2  Non-animal-based&lt;br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Softgel Capsule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Gelatin Softgel Capsule&lt;br /&gt;&amp;emsp;&amp;emsp;7.7.4.2  Non-gelatin Softgel Capsule&lt;br /&gt;&amp;emsp;&amp;emsp;7.7.5 Historic and Forecasted Market Size By Application&lt;br /&gt;&amp;emsp;&amp;emsp;7.7.5.1 Animal-based&lt;br /&gt;&amp;emsp;&amp;emsp;7.7.5.2  Non-animal-based&lt;br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</si>
  <si>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Animal Disinfectant Market by Type&lt;/strong&gt;&lt;br /&gt;&amp;emsp;4.1 Animal Disinfectant Market Snapshot and Growth Engine&lt;br /&gt;&amp;emsp;4.2 Animal Disinfectant Market Overview&lt;br /&gt;&amp;emsp;4.3 Iodine&lt;br /&gt;&amp;emsp;&amp;emsp;4.3.1 Introduction and Market Overview&lt;br /&gt;&amp;emsp;&amp;emsp;4.3.2 Historic and Forecasted Market Size in Value USD and Volume Units (2017-2032F)&lt;br /&gt;&amp;emsp;&amp;emsp;4.3.3 Key Market Trends, Growth Factors and Opportunities&lt;br /&gt;&amp;emsp;&amp;emsp;4.3.4 Iodine: Geographic Segmentation Analysis&lt;br /&gt;&amp;emsp;4.4  Lactic Acid&lt;br /&gt;&amp;emsp;&amp;emsp;4.4.1 Introduction and Market Overview&lt;br /&gt;&amp;emsp;&amp;emsp;4.4.2 Historic and Forecasted Market Size in Value USD and Volume Units (2017-2032F)&lt;br /&gt;&amp;emsp;&amp;emsp;4.4.3 Key Market Trends, Growth Factors and Opportunities&lt;br /&gt;&amp;emsp;&amp;emsp;4.4.4  Lactic Acid: Geographic Segmentation Analysis&lt;br /&gt;&amp;emsp;4.5  Hydrogen Peroxide&lt;br /&gt;&amp;emsp;&amp;emsp;4.5.1 Introduction and Market Overview&lt;br /&gt;&amp;emsp;&amp;emsp;4.5.2 Historic and Forecasted Market Size in Value USD and Volume Units (2017-2032F)&lt;br /&gt;&amp;emsp;&amp;emsp;4.5.3 Key Market Trends, Growth Factors and Opportunities&lt;br /&gt;&amp;emsp;&amp;emsp;4.5.4  Hydrogen Peroxide: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Animal Disinfectant Market by Application&lt;/strong&gt;&lt;br /&gt;&amp;emsp;5.1 Animal Disinfectant Market Snapshot and Growth Engine&lt;br /&gt;&amp;emsp;5.2 Animal Disinfectant Market Overview&lt;br /&gt;&amp;emsp;5.3 Liquid&lt;br /&gt;&amp;emsp;&amp;emsp;5.3.1 Introduction and Market Overview&lt;br /&gt;&amp;emsp;&amp;emsp;5.3.2 Historic and Forecasted Market Size in Value USD and Volume Units (2017-2032F)&lt;br /&gt;&amp;emsp;&amp;emsp;5.3.3 Key Market Trends, Growth Factors and Opportunities&lt;br /&gt;&amp;emsp;&amp;emsp;5.3.4 Liquid: Geographic Segmentation Analysis&lt;br /&gt;&amp;emsp;5.4  Powder&lt;br /&gt;&amp;emsp;&amp;emsp;5.4.1 Introduction and Market Overview&lt;br /&gt;&amp;emsp;&amp;emsp;5.4.2 Historic and Forecasted Market Size in Value USD and Volume Units (2017-2032F)&lt;br /&gt;&amp;emsp;&amp;emsp;5.4.3 Key Market Trends, Growth Factors and Opportunities&lt;br /&gt;&amp;emsp;&amp;emsp;5.4.4  Powder: Geographic Segmentation Analysis&lt;br /&gt;&lt;br /&gt;&lt;strong&gt;Chapter 6: Company Profiles and Competitive Analysis&lt;/strong&gt;&lt;br /&gt;&amp;emsp;6.1 Competitive Landscape&lt;br /&gt;&amp;emsp;&amp;emsp;6.1.1 Competitive Benchmarking&lt;br /&gt;&amp;emsp;&amp;emsp;6.1.2 Animal Disinfectant Market Share by Manufacturer (2023)&lt;br /&gt;&amp;emsp;&amp;emsp;6.1.3 Industry BCG Matrix&lt;br /&gt;&amp;emsp;&amp;emsp;6.1.4 Heat Map Analysis&lt;br /&gt;&amp;emsp;&amp;emsp;6.1.5 Mergers and Acquisitions&lt;br /&gt;&amp;emsp;&amp;emsp;&lt;br /&gt;&amp;emsp;6.2 NEOGEN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GEA GROUP AG&lt;br /&gt;&amp;emsp;6.4 LANXESS AG&lt;br /&gt;&amp;emsp;6.5 ZOETIS INC.&lt;br /&gt;&amp;emsp;6.6 KERSIA GROUP&lt;br /&gt;&amp;emsp;6.7 CID LINES&lt;br /&gt;&amp;emsp;6.8 ALBERT KERBL GMBH&lt;br /&gt;&amp;emsp;6.9 PCC GROUP&lt;br /&gt;&amp;emsp;6.10 LABORATOIRES CEETEL- CMPC&lt;br /&gt;&amp;emsp;6.11 G SHEPERDANIMAL HEALTH&lt;br /&gt;&amp;emsp;6.12 SANOSIL AG&lt;br /&gt;&amp;emsp;6.13 DELAVAL INC.&lt;br /&gt;&amp;emsp;6.14 DIVERSEY HOLDINGS LTD.&lt;br /&gt;&amp;emsp;6.15 LABORATOIRE M2&lt;br /&gt;&amp;emsp;6.16 FINK TEC GMBH&lt;br /&gt;&amp;emsp;6.17 EVANS VANODINE INTERNATIONAL PLC&lt;br /&gt;&amp;emsp;6.18 VIROX ANIMAL HEALTH&lt;br /&gt;&amp;emsp;6.19 THESEO GROUP&lt;br /&gt;&amp;emsp;6.20 KEMIN INDUSTRIES&lt;br /&gt;&amp;emsp;6.21 AND SHANDONG DAMING DISINFECTION TECHNOLOGY CO. LTD.&lt;br /&gt;&lt;br /&gt;&lt;strong&gt;Chapter 7: Global Animal Disinfectant Market By Region&lt;/strong&gt;&lt;br /&gt;&amp;emsp;7.1 Overview&lt;br /&gt;&amp;emsp;&lt;strong&gt;7.2. North America Animal Disinfectant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Iodine&lt;br /&gt;&amp;emsp;&amp;emsp;7.2.4.2  Lactic Acid&lt;br /&gt;&amp;emsp;&amp;emsp;7.2.4.3  Hydrogen Peroxide&lt;br /&gt;&amp;emsp;&amp;emsp;7.2.4.4  Others&lt;br /&gt;&amp;emsp;&amp;emsp;7.2.5 Historic and Forecasted Market Size By Application&lt;br /&gt;&amp;emsp;&amp;emsp;7.2.5.1 Liquid&lt;br /&gt;&amp;emsp;&amp;emsp;7.2.5.2  Powder&lt;br /&gt;&amp;emsp;&amp;emsp;7.2.6 Historic and Forecast Market Size by Country&lt;br /&gt;&amp;emsp;&amp;emsp;7.2.6.1 US&lt;br /&gt;&amp;emsp;&amp;emsp;7.2.6.2 Canada&lt;br /&gt;&amp;emsp;&amp;emsp;7.2.6.3 Mexico&lt;br /&gt;&amp;emsp;&lt;strong&gt;7.3. Eastern Europe Animal Disinfectant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Iodine&lt;br /&gt;&amp;emsp;&amp;emsp;7.3.4.2  Lactic Acid&lt;br /&gt;&amp;emsp;&amp;emsp;7.3.4.3  Hydrogen Peroxide&lt;br /&gt;&amp;emsp;&amp;emsp;7.3.4.4  Others&lt;br /&gt;&amp;emsp;&amp;emsp;7.3.5 Historic and Forecasted Market Size By Application&lt;br /&gt;&amp;emsp;&amp;emsp;7.3.5.1 Liquid&lt;br /&gt;&amp;emsp;&amp;emsp;7.3.5.2  Powder&lt;br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Animal Disinfectant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Iodine&lt;br /&gt;&amp;emsp;&amp;emsp;7.4.4.2  Lactic Acid&lt;br /&gt;&amp;emsp;&amp;emsp;7.4.4.3  Hydrogen Peroxide&lt;br /&gt;&amp;emsp;&amp;emsp;7.4.4.4  Others&lt;br /&gt;&amp;emsp;&amp;emsp;7.4.5 Historic and Forecasted Market Size By Application&lt;br /&gt;&amp;emsp;&amp;emsp;7.4.5.1 Liquid&lt;br /&gt;&amp;emsp;&amp;emsp;7.4.5.2  Powder&lt;br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Animal Disinfectant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Iodine&lt;br /&gt;&amp;emsp;&amp;emsp;7.5.4.2  Lactic Acid&lt;br /&gt;&amp;emsp;&amp;emsp;7.5.4.3  Hydrogen Peroxide&lt;br /&gt;&amp;emsp;&amp;emsp;7.5.4.4  Others&lt;br /&gt;&amp;emsp;&amp;emsp;7.5.5 Historic and Forecasted Market Size By Application&lt;br /&gt;&amp;emsp;&amp;emsp;7.5.5.1 Liquid&lt;br /&gt;&amp;emsp;&amp;emsp;7.5.5.2  Powder&lt;br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Animal Disinfectant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Iodine&lt;br /&gt;&amp;emsp;&amp;emsp;7.6.4.2  Lactic Acid&lt;br /&gt;&amp;emsp;&amp;emsp;7.6.4.3  Hydrogen Peroxide&lt;br /&gt;&amp;emsp;&amp;emsp;7.6.4.4  Others&lt;br /&gt;&amp;emsp;&amp;emsp;7.6.5 Historic and Forecasted Market Size By Application&lt;br /&gt;&amp;emsp;&amp;emsp;7.6.5.1 Liquid&lt;br /&gt;&amp;emsp;&amp;emsp;7.6.5.2  Powder&lt;br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Animal Disinfectant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Iodine&lt;br /&gt;&amp;emsp;&amp;emsp;7.7.4.2  Lactic Acid&lt;br /&gt;&amp;emsp;&amp;emsp;7.7.4.3  Hydrogen Peroxide&lt;br /&gt;&amp;emsp;&amp;emsp;7.7.4.4  Others&lt;br /&gt;&amp;emsp;&amp;emsp;7.7.5 Historic and Forecasted Market Size By Application&lt;br /&gt;&amp;emsp;&amp;emsp;7.7.5.1 Liquid&lt;br /&gt;&amp;emsp;&amp;emsp;7.7.5.2  Powder&lt;br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</si>
  <si>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Microbial API Market by Type&lt;/strong&gt;&lt;br /&gt;&amp;emsp;4.1 Microbial API Market Snapshot and Growth Engine&lt;br /&gt;&amp;emsp;4.2 Microbial API Market Overview&lt;br /&gt;&amp;emsp;4.3 Mammalian&lt;br /&gt;&amp;emsp;&amp;emsp;4.3.1 Introduction and Market Overview&lt;br /&gt;&amp;emsp;&amp;emsp;4.3.2 Historic and Forecasted Market Size in Value USD and Volume Units (2017-2032F)&lt;br /&gt;&amp;emsp;&amp;emsp;4.3.3 Key Market Trends, Growth Factors and Opportunities&lt;br /&gt;&amp;emsp;&amp;emsp;4.3.4 Mammalian: Geographic Segmentation Analysis&lt;br /&gt;&amp;emsp;4.4  Bacterial&lt;br /&gt;&amp;emsp;&amp;emsp;4.4.1 Introduction and Market Overview&lt;br /&gt;&amp;emsp;&amp;emsp;4.4.2 Historic and Forecasted Market Size in Value USD and Volume Units (2017-2032F)&lt;br /&gt;&amp;emsp;&amp;emsp;4.4.3 Key Market Trends, Growth Factors and Opportunities&lt;br /&gt;&amp;emsp;&amp;emsp;4.4.4  Bacterial: Geographic Segmentation Analysis&lt;br /&gt;&amp;emsp;4.5  Fungal&lt;br /&gt;&amp;emsp;&amp;emsp;4.5.1 Introduction and Market Overview&lt;br /&gt;&amp;emsp;&amp;emsp;4.5.2 Historic and Forecasted Market Size in Value USD and Volume Units (2017-2032F)&lt;br /&gt;&amp;emsp;&amp;emsp;4.5.3 Key Market Trends, Growth Factors and Opportunities&lt;br /&gt;&amp;emsp;&amp;emsp;4.5.4  Fungal: Geographic Segmentation Analysis&lt;br /&gt;&lt;br /&gt;&lt;strong&gt;Chapter 5: Microbial API Market by Application&lt;/strong&gt;&lt;br /&gt;&amp;emsp;5.1 Microbial API Market Snapshot and Growth Engine&lt;br /&gt;&amp;emsp;5.2 Microbial API Market Overview&lt;br /&gt;&amp;emsp;5.3 Antibody&lt;br /&gt;&amp;emsp;&amp;emsp;5.3.1 Introduction and Market Overview&lt;br /&gt;&amp;emsp;&amp;emsp;5.3.2 Historic and Forecasted Market Size in Value USD and Volume Units (2017-2032F)&lt;br /&gt;&amp;emsp;&amp;emsp;5.3.3 Key Market Trends, Growth Factors and Opportunities&lt;br /&gt;&amp;emsp;&amp;emsp;5.3.4 Antibody: Geographic Segmentation Analysis&lt;br /&gt;&amp;emsp;5.4  Peptide&lt;br /&gt;&amp;emsp;&amp;emsp;5.4.1 Introduction and Market Overview&lt;br /&gt;&amp;emsp;&amp;emsp;5.4.2 Historic and Forecasted Market Size in Value USD and Volume Units (2017-2032F)&lt;br /&gt;&amp;emsp;&amp;emsp;5.4.3 Key Market Trends, Growth Factors and Opportunities&lt;br /&gt;&amp;emsp;&amp;emsp;5.4.4  Peptide: Geographic Segmentation Analysis&lt;br /&gt;&amp;emsp;5.5  Protein&lt;br /&gt;&amp;emsp;&amp;emsp;5.5.1 Introduction and Market Overview&lt;br /&gt;&amp;emsp;&amp;emsp;5.5.2 Historic and Forecasted Market Size in Value USD and Volume Units (2017-2032F)&lt;br /&gt;&amp;emsp;&amp;emsp;5.5.3 Key Market Trends, Growth Factors and Opportunities&lt;br /&gt;&amp;emsp;&amp;emsp;5.5.4  Protein: Geographic Segmentation Analysis&lt;br /&gt;&amp;emsp;5.6  Small Molecule&lt;br /&gt;&amp;emsp;&amp;emsp;5.6.1 Introduction and Market Overview&lt;br /&gt;&amp;emsp;&amp;emsp;5.6.2 Historic and Forecasted Market Size in Value USD and Volume Units (2017-2032F)&lt;br /&gt;&amp;emsp;&amp;emsp;5.6.3 Key Market Trends, Growth Factors and Opportunities&lt;br /&gt;&amp;emsp;&amp;emsp;5.6.4  Small Molecule: Geographic Segmentation Analysis&lt;br /&gt;&amp;emsp;5.7  Vaccine&lt;br /&gt;&amp;emsp;&amp;emsp;5.7.1 Introduction and Market Overview&lt;br /&gt;&amp;emsp;&amp;emsp;5.7.2 Historic and Forecasted Market Size in Value USD and Volume Units (2017-2032F)&lt;br /&gt;&amp;emsp;&amp;emsp;5.7.3 Key Market Trends, Growth Factors and Opportunities&lt;br /&gt;&amp;emsp;&amp;emsp;5.7.4  Vaccine: Geographic Segmentation Analysis&lt;br /&gt;&amp;emsp;5.8  By Site&lt;br /&gt;&amp;emsp;&amp;emsp;5.8.1 Introduction and Market Overview&lt;br /&gt;&amp;emsp;&amp;emsp;5.8.2 Historic and Forecasted Market Size in Value USD and Volume Units (2017-2032F)&lt;br /&gt;&amp;emsp;&amp;emsp;5.8.3 Key Market Trends, Growth Factors and Opportunities&lt;br /&gt;&amp;emsp;&amp;emsp;5.8.4  By Site: Geographic Segmentation Analysis&lt;br /&gt;&amp;emsp;5.9  In-house&lt;br /&gt;&amp;emsp;&amp;emsp;5.9.1 Introduction and Market Overview&lt;br /&gt;&amp;emsp;&amp;emsp;5.9.2 Historic and Forecasted Market Size in Value USD and Volume Units (2017-2032F)&lt;br /&gt;&amp;emsp;&amp;emsp;5.9.3 Key Market Trends, Growth Factors and Opportunities&lt;br /&gt;&amp;emsp;&amp;emsp;5.9.4  In-house: Geographic Segmentation Analysis&lt;br /&gt;&amp;emsp;5.10  Outsourced&lt;br /&gt;&amp;emsp;&amp;emsp;5.10.1 Introduction and Market Overview&lt;br /&gt;&amp;emsp;&amp;emsp;5.10.2 Historic and Forecasted Market Size in Value USD and Volume Units (2017-2032F)&lt;br /&gt;&amp;emsp;&amp;emsp;5.10.3 Key Market Trends, Growth Factors and Opportunities&lt;br /&gt;&amp;emsp;&amp;emsp;5.10.4  Outsourced: Geographic Segmentation Analysis&lt;br /&gt;&lt;br /&gt;&lt;strong&gt;Chapter 6: Company Profiles and Competitive Analysis&lt;/strong&gt;&lt;br /&gt;&amp;emsp;6.1 Competitive Landscape&lt;br /&gt;&amp;emsp;&amp;emsp;6.1.1 Competitive Benchmarking&lt;br /&gt;&amp;emsp;&amp;emsp;6.1.2 Microbial API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TOPFOND PHARMACEUTICAL CO.&lt;br /&gt;&amp;emsp;6.5 LTD.&lt;br /&gt;&amp;emsp;6.6 DSM&lt;br /&gt;&amp;emsp;6.7 CSPC PHARMACEUTICAL GROUP LIMITED.&lt;br /&gt;&amp;emsp;6.8 KOLON LIFE SCIENCE&lt;br /&gt;&amp;emsp;6.9 TEVA PHARMACEUTICAL INDUSTRIES LTD.&lt;br /&gt;&amp;emsp;6.10 LONZA&lt;br /&gt;&amp;emsp;6.11 AKUMS LIFESCIENCES LTD.&lt;br /&gt;&amp;emsp;6.12 ABBVIE INC.&lt;br /&gt;&amp;emsp;6.13 XELLIA PHARMACEUTICALS&lt;br /&gt;&amp;emsp;6.14 BASF&lt;br /&gt;&amp;emsp;6.15 DR. REDDY'S LABORATORIES AND LUPIN&lt;br /&gt;&lt;br /&gt;&lt;strong&gt;Chapter 7: Global Microbial API Market By Region&lt;/strong&gt;&lt;br /&gt;&amp;emsp;7.1 Overview&lt;br /&gt;&amp;emsp;&lt;strong&gt;7.2. North America Microbial API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Mammalian&lt;br /&gt;&amp;emsp;&amp;emsp;7.2.4.2  Bacterial&lt;br /&gt;&amp;emsp;&amp;emsp;7.2.4.3  Fungal&lt;br /&gt;&amp;emsp;&amp;emsp;7.2.5 Historic and Forecasted Market Size By Application&lt;br /&gt;&amp;emsp;&amp;emsp;7.2.5.1 Antibody&lt;br /&gt;&amp;emsp;&amp;emsp;7.2.5.2  Peptide&lt;br /&gt;&amp;emsp;&amp;emsp;7.2.5.3  Protein&lt;br /&gt;&amp;emsp;&amp;emsp;7.2.5.4  Small Molecule&lt;br /&gt;&amp;emsp;&amp;emsp;7.2.5.5  Vaccine&lt;br /&gt;&amp;emsp;&amp;emsp;7.2.5.6  By Site&lt;br /&gt;&amp;emsp;&amp;emsp;7.2.5.7  In-house&lt;br /&gt;&amp;emsp;&amp;emsp;7.2.5.8  Outsourced&lt;br /&gt;&amp;emsp;&amp;emsp;7.2.6 Historic and Forecast Market Size by Country&lt;br /&gt;&amp;emsp;&amp;emsp;7.2.6.1 US&lt;br /&gt;&amp;emsp;&amp;emsp;7.2.6.2 Canada&lt;br /&gt;&amp;emsp;&amp;emsp;7.2.6.3 Mexico&lt;br /&gt;&amp;emsp;&lt;strong&gt;7.3. Eastern Europe Microbial API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Mammalian&lt;br /&gt;&amp;emsp;&amp;emsp;7.3.4.2  Bacterial&lt;br /&gt;&amp;emsp;&amp;emsp;7.3.4.3  Fungal&lt;br /&gt;&amp;emsp;&amp;emsp;7.3.5 Historic and Forecasted Market Size By Application&lt;br /&gt;&amp;emsp;&amp;emsp;7.3.5.1 Antibody&lt;br /&gt;&amp;emsp;&amp;emsp;7.3.5.2  Peptide&lt;br /&gt;&amp;emsp;&amp;emsp;7.3.5.3  Protein&lt;br /&gt;&amp;emsp;&amp;emsp;7.3.5.4  Small Molecule&lt;br /&gt;&amp;emsp;&amp;emsp;7.3.5.5  Vaccine&lt;br /&gt;&amp;emsp;&amp;emsp;7.3.5.6  By Site&lt;br /&gt;&amp;emsp;&amp;emsp;7.3.5.7  In-house&lt;br /&gt;&amp;emsp;&amp;emsp;7.3.5.8  Outsourced&lt;br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Microbial API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Mammalian&lt;br /&gt;&amp;emsp;&amp;emsp;7.4.4.2  Bacterial&lt;br /&gt;&amp;emsp;&amp;emsp;7.4.4.3  Fungal&lt;br /&gt;&amp;emsp;&amp;emsp;7.4.5 Historic and Forecasted Market Size By Application&lt;br /&gt;&amp;emsp;&amp;emsp;7.4.5.1 Antibody&lt;br /&gt;&amp;emsp;&amp;emsp;7.4.5.2  Peptide&lt;br /&gt;&amp;emsp;&amp;emsp;7.4.5.3  Protein&lt;br /&gt;&amp;emsp;&amp;emsp;7.4.5.4  Small Molecule&lt;br /&gt;&amp;emsp;&amp;emsp;7.4.5.5  Vaccine&lt;br /&gt;&amp;emsp;&amp;emsp;7.4.5.6  By Site&lt;br /&gt;&amp;emsp;&amp;emsp;7.4.5.7  In-house&lt;br /&gt;&amp;emsp;&amp;emsp;7.4.5.8  Outsourced&lt;br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Microbial API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Mammalian&lt;br /&gt;&amp;emsp;&amp;emsp;7.5.4.2  Bacterial&lt;br /&gt;&amp;emsp;&amp;emsp;7.5.4.3  Fungal&lt;br /&gt;&amp;emsp;&amp;emsp;7.5.5 Historic and Forecasted Market Size By Application&lt;br /&gt;&amp;emsp;&amp;emsp;7.5.5.1 Antibody&lt;br /&gt;&amp;emsp;&amp;emsp;7.5.5.2  Peptide&lt;br /&gt;&amp;emsp;&amp;emsp;7.5.5.3  Protein&lt;br /&gt;&amp;emsp;&amp;emsp;7.5.5.4  Small Molecule&lt;br /&gt;&amp;emsp;&amp;emsp;7.5.5.5  Vaccine&lt;br /&gt;&amp;emsp;&amp;emsp;7.5.5.6  By Site&lt;br /&gt;&amp;emsp;&amp;emsp;7.5.5.7  In-house&lt;br /&gt;&amp;emsp;&amp;emsp;7.5.5.8  Outsourced&lt;br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Microbial API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Mammalian&lt;br /&gt;&amp;emsp;&amp;emsp;7.6.4.2  Bacterial&lt;br /&gt;&amp;emsp;&amp;emsp;7.6.4.3  Fungal&lt;br /&gt;&amp;emsp;&amp;emsp;7.6.5 Historic and Forecasted Market Size By Application&lt;br /&gt;&amp;emsp;&amp;emsp;7.6.5.1 Antibody&lt;br /&gt;&amp;emsp;&amp;emsp;7.6.5.2  Peptide&lt;br /&gt;&amp;emsp;&amp;emsp;7.6.5.3  Protein&lt;br /&gt;&amp;emsp;&amp;emsp;7.6.5.4  Small Molecule&lt;br /&gt;&amp;emsp;&amp;emsp;7.6.5.5  Vaccine&lt;br /&gt;&amp;emsp;&amp;emsp;7.6.5.6  By Site&lt;br /&gt;&amp;emsp;&amp;emsp;7.6.5.7  In-house&lt;br /&gt;&amp;emsp;&amp;emsp;7.6.5.8  Outsourced&lt;br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Microbial API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Mammalian&lt;br /&gt;&amp;emsp;&amp;emsp;7.7.4.2  Bacterial&lt;br /&gt;&amp;emsp;&amp;emsp;7.7.4.3  Fungal&lt;br /&gt;&amp;emsp;&amp;emsp;7.7.5 Historic and Forecasted Market Size By Application&lt;br /&gt;&amp;emsp;&amp;emsp;7.7.5.1 Antibody&lt;br /&gt;&amp;emsp;&amp;emsp;7.7.5.2  Peptide&lt;br /&gt;&amp;emsp;&amp;emsp;7.7.5.3  Protein&lt;br /&gt;&amp;emsp;&amp;emsp;7.7.5.4  Small Molecule&lt;br /&gt;&amp;emsp;&amp;emsp;7.7.5.5  Vaccine&lt;br /&gt;&amp;emsp;&amp;emsp;7.7.5.6  By Site&lt;br /&gt;&amp;emsp;&amp;emsp;7.7.5.7  In-house&lt;br /&gt;&amp;emsp;&amp;emsp;7.7.5.8  Outsourced&lt;br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</si>
  <si>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Plasma Protein Therapeutic Market by Type&lt;/strong&gt;&lt;br /&gt;&amp;emsp;4.1 Plasma Protein Therapeutic Market Snapshot and Growth Engine&lt;br /&gt;&amp;emsp;4.2 Plasma Protein Therapeutic Market Overview&lt;br /&gt;&amp;emsp;4.3 Albumin&lt;br /&gt;&amp;emsp;&amp;emsp;4.3.1 Introduction and Market Overview&lt;br /&gt;&amp;emsp;&amp;emsp;4.3.2 Historic and Forecasted Market Size in Value USD and Volume Units (2017-2032F)&lt;br /&gt;&amp;emsp;&amp;emsp;4.3.3 Key Market Trends, Growth Factors and Opportunities&lt;br /&gt;&amp;emsp;&amp;emsp;4.3.4 Albumin: Geographic Segmentation Analysis&lt;br /&gt;&amp;emsp;4.4  Immunoglobulin&lt;br /&gt;&amp;emsp;&amp;emsp;4.4.1 Introduction and Market Overview&lt;br /&gt;&amp;emsp;&amp;emsp;4.4.2 Historic and Forecasted Market Size in Value USD and Volume Units (2017-2032F)&lt;br /&gt;&amp;emsp;&amp;emsp;4.4.3 Key Market Trends, Growth Factors and Opportunities&lt;br /&gt;&amp;emsp;&amp;emsp;4.4.4  Immunoglobulin: Geographic Segmentation Analysis&lt;br /&gt;&amp;emsp;4.5  Plasma-derived Factor VIII&lt;br /&gt;&amp;emsp;&amp;emsp;4.5.1 Introduction and Market Overview&lt;br /&gt;&amp;emsp;&amp;emsp;4.5.2 Historic and Forecasted Market Size in Value USD and Volume Units (2017-2032F)&lt;br /&gt;&amp;emsp;&amp;emsp;4.5.3 Key Market Trends, Growth Factors and Opportunities&lt;br /&gt;&amp;emsp;&amp;emsp;4.5.4  Plasma-derived Factor VIII: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Plasma Protein Therapeutic Market by Application&lt;/strong&gt;&lt;br /&gt;&amp;emsp;5.1 Plasma Protein Therapeutic Market Snapshot and Growth Engine&lt;br /&gt;&amp;emsp;5.2 Plasma Protein Therapeutic Market Overview&lt;br /&gt;&amp;emsp;5.3 Hemophilia&lt;br /&gt;&amp;emsp;&amp;emsp;5.3.1 Introduction and Market Overview&lt;br /&gt;&amp;emsp;&amp;emsp;5.3.2 Historic and Forecasted Market Size in Value USD and Volume Units (2017-2032F)&lt;br /&gt;&amp;emsp;&amp;emsp;5.3.3 Key Market Trends, Growth Factors and Opportunities&lt;br /&gt;&amp;emsp;&amp;emsp;5.3.4 Hemophilia: Geographic Segmentation Analysis&lt;br /&gt;&amp;emsp;5.4  Primary Immunodeficiency Disorder (PIDD&lt;br /&gt;&amp;emsp;&amp;emsp;5.4.1 Introduction and Market Overview&lt;br /&gt;&amp;emsp;&amp;emsp;5.4.2 Historic and Forecasted Market Size in Value USD and Volume Units (2017-2032F)&lt;br /&gt;&amp;emsp;&amp;emsp;5.4.3 Key Market Trends, Growth Factors and Opportunities&lt;br /&gt;&amp;emsp;&amp;emsp;5.4.4  Primary Immunodeficiency Disorder (PIDD: Geographic Segmentation Analysis&lt;br /&gt;&lt;br /&gt;&lt;strong&gt;Chapter 6: Company Profiles and Competitive Analysis&lt;/strong&gt;&lt;br /&gt;&amp;emsp;6.1 Competitive Landscape&lt;br /&gt;&amp;emsp;&amp;emsp;6.1.1 Competitive Benchmarking&lt;br /&gt;&amp;emsp;&amp;emsp;6.1.2 Plasma Protein Therapeutic Market Share by Manufacturer (2023)&lt;br /&gt;&amp;emsp;&amp;emsp;6.1.3 Industry BCG Matrix&lt;br /&gt;&amp;emsp;&amp;emsp;6.1.4 Heat Map Analysis&lt;br /&gt;&amp;emsp;&amp;emsp;6.1.5 Mergers and Acquisitions&lt;br /&gt;&amp;emsp;&amp;emsp;&lt;br /&gt;&amp;emsp;6.2 OCTAPHARMA USA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BIOTEST AG&lt;br /&gt;&amp;emsp;6.4 KEDRION S.P.A&lt;br /&gt;&amp;emsp;6.5 CSL LIMITED&lt;br /&gt;&amp;emsp;6.6 GRIFOLS&lt;br /&gt;&amp;emsp;6.7 S.A&lt;br /&gt;&amp;emsp;6.8 TAKEDA PHARMACEUTICAL COMPANY LIMITED.&lt;br /&gt;&amp;emsp;6.9 OCTAPHARMA AG&lt;br /&gt;&amp;emsp;6.10 BIO PRODUCTS LABORATORY (BPL)&lt;br /&gt;&amp;emsp;6.11 SHIRE PLC&lt;br /&gt;&amp;emsp;6.12 AND ALBUMEDIX LTD.&lt;br /&gt;&lt;br /&gt;&lt;strong&gt;Chapter 7: Global Plasma Protein Therapeutic Market By Region&lt;/strong&gt;&lt;br /&gt;&amp;emsp;7.1 Overview&lt;br /&gt;&amp;emsp;&lt;strong&gt;7.2. North America Plasma Protein Therapeutic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Albumin&lt;br /&gt;&amp;emsp;&amp;emsp;7.2.4.2  Immunoglobulin&lt;br /&gt;&amp;emsp;&amp;emsp;7.2.4.3  Plasma-derived Factor VIII&lt;br /&gt;&amp;emsp;&amp;emsp;7.2.4.4  Others&lt;br /&gt;&amp;emsp;&amp;emsp;7.2.5 Historic and Forecasted Market Size By Application&lt;br /&gt;&amp;emsp;&amp;emsp;7.2.5.1 Hemophilia&lt;br /&gt;&amp;emsp;&amp;emsp;7.2.5.2  Primary Immunodeficiency Disorder (PIDD&lt;br /&gt;&amp;emsp;&amp;emsp;7.2.6 Historic and Forecast Market Size by Country&lt;br /&gt;&amp;emsp;&amp;emsp;7.2.6.1 US&lt;br /&gt;&amp;emsp;&amp;emsp;7.2.6.2 Canada&lt;br /&gt;&amp;emsp;&amp;emsp;7.2.6.3 Mexico&lt;br /&gt;&amp;emsp;&lt;strong&gt;7.3. Eastern Europe Plasma Protein Therapeutic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Albumin&lt;br /&gt;&amp;emsp;&amp;emsp;7.3.4.2  Immunoglobulin&lt;br /&gt;&amp;emsp;&amp;emsp;7.3.4.3  Plasma-derived Factor VIII&lt;br /&gt;&amp;emsp;&amp;emsp;7.3.4.4  Others&lt;br /&gt;&amp;emsp;&amp;emsp;7.3.5 Historic and Forecasted Market Size By Application&lt;br /&gt;&amp;emsp;&amp;emsp;7.3.5.1 Hemophilia&lt;br /&gt;&amp;emsp;&amp;emsp;7.3.5.2  Primary Immunodeficiency Disorder (PIDD&lt;br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Plasma Protein Therapeutic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Albumin&lt;br /&gt;&amp;emsp;&amp;emsp;7.4.4.2  Immunoglobulin&lt;br /&gt;&amp;emsp;&amp;emsp;7.4.4.3  Plasma-derived Factor VIII&lt;br /&gt;&amp;emsp;&amp;emsp;7.4.4.4  Others&lt;br /&gt;&amp;emsp;&amp;emsp;7.4.5 Historic and Forecasted Market Size By Application&lt;br /&gt;&amp;emsp;&amp;emsp;7.4.5.1 Hemophilia&lt;br /&gt;&amp;emsp;&amp;emsp;7.4.5.2  Primary Immunodeficiency Disorder (PIDD&lt;br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Plasma Protein Therapeutic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Albumin&lt;br /&gt;&amp;emsp;&amp;emsp;7.5.4.2  Immunoglobulin&lt;br /&gt;&amp;emsp;&amp;emsp;7.5.4.3  Plasma-derived Factor VIII&lt;br /&gt;&amp;emsp;&amp;emsp;7.5.4.4  Others&lt;br /&gt;&amp;emsp;&amp;emsp;7.5.5 Historic and Forecasted Market Size By Application&lt;br /&gt;&amp;emsp;&amp;emsp;7.5.5.1 Hemophilia&lt;br /&gt;&amp;emsp;&amp;emsp;7.5.5.2  Primary Immunodeficiency Disorder (PIDD&lt;br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Plasma Protein Therapeutic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Albumin&lt;br /&gt;&amp;emsp;&amp;emsp;7.6.4.2  Immunoglobulin&lt;br /&gt;&amp;emsp;&amp;emsp;7.6.4.3  Plasma-derived Factor VIII&lt;br /&gt;&amp;emsp;&amp;emsp;7.6.4.4  Others&lt;br /&gt;&amp;emsp;&amp;emsp;7.6.5 Historic and Forecasted Market Size By Application&lt;br /&gt;&amp;emsp;&amp;emsp;7.6.5.1 Hemophilia&lt;br /&gt;&amp;emsp;&amp;emsp;7.6.5.2  Primary Immunodeficiency Disorder (PIDD&lt;br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Plasma Protein Therapeutic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Albumin&lt;br /&gt;&amp;emsp;&amp;emsp;7.7.4.2  Immunoglobulin&lt;br /&gt;&amp;emsp;&amp;emsp;7.7.4.3  Plasma-derived Factor VIII&lt;br /&gt;&amp;emsp;&amp;emsp;7.7.4.4  Others&lt;br /&gt;&amp;emsp;&amp;emsp;7.7.5 Historic and Forecasted Market Size By Application&lt;br /&gt;&amp;emsp;&amp;emsp;7.7.5.1 Hemophilia&lt;br /&gt;&amp;emsp;&amp;emsp;7.7.5.2  Primary Immunodeficiency Disorder (PIDD&lt;br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</si>
  <si>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Cannabis Cultivation Market by Type&lt;/strong&gt;&lt;br /&gt;&amp;emsp;4.1 Cannabis Cultivation Market Snapshot and Growth Engine&lt;br /&gt;&amp;emsp;4.2 Cannabis Cultivation Market Overview&lt;br /&gt;&amp;emsp;4.3 Marijuana&lt;br /&gt;&amp;emsp;&amp;emsp;4.3.1 Introduction and Market Overview&lt;br /&gt;&amp;emsp;&amp;emsp;4.3.2 Historic and Forecasted Market Size in Value USD and Volume Units (2017-2032F)&lt;br /&gt;&amp;emsp;&amp;emsp;4.3.3 Key Market Trends, Growth Factors and Opportunities&lt;br /&gt;&amp;emsp;&amp;emsp;4.3.4 Marijuana: Geographic Segmentation Analysis&lt;br /&gt;&amp;emsp;4.4  Hemp&lt;br /&gt;&amp;emsp;&amp;emsp;4.4.1 Introduction and Market Overview&lt;br /&gt;&amp;emsp;&amp;emsp;4.4.2 Historic and Forecasted Market Size in Value USD and Volume Units (2017-2032F)&lt;br /&gt;&amp;emsp;&amp;emsp;4.4.3 Key Market Trends, Growth Factors and Opportunities&lt;br /&gt;&amp;emsp;&amp;emsp;4.4.4  Hemp: Geographic Segmentation Analysis&lt;br /&gt;&amp;emsp;4.5  CBD Oil and Others (Gummies&lt;br /&gt;&amp;emsp;&amp;emsp;4.5.1 Introduction and Market Overview&lt;br /&gt;&amp;emsp;&amp;emsp;4.5.2 Historic and Forecasted Market Size in Value USD and Volume Units (2017-2032F)&lt;br /&gt;&amp;emsp;&amp;emsp;4.5.3 Key Market Trends, Growth Factors and Opportunities&lt;br /&gt;&amp;emsp;&amp;emsp;4.5.4  CBD Oil and Others (Gummies: Geographic Segmentation Analysis&lt;br /&gt;&amp;emsp;4.6  Beverages&lt;br /&gt;&amp;emsp;&amp;emsp;4.6.1 Introduction and Market Overview&lt;br /&gt;&amp;emsp;&amp;emsp;4.6.2 Historic and Forecasted Market Size in Value USD and Volume Units (2017-2032F)&lt;br /&gt;&amp;emsp;&amp;emsp;4.6.3 Key Market Trends, Growth Factors and Opportunities&lt;br /&gt;&amp;emsp;&amp;emsp;4.6.4  Beverages: Geographic Segmentation Analysis&lt;br /&gt;&amp;emsp;4.7  Topicals&lt;br /&gt;&amp;emsp;&amp;emsp;4.7.1 Introduction and Market Overview&lt;br /&gt;&amp;emsp;&amp;emsp;4.7.2 Historic and Forecasted Market Size in Value USD and Volume Units (2017-2032F)&lt;br /&gt;&amp;emsp;&amp;emsp;4.7.3 Key Market Trends, Growth Factors and Opportunities&lt;br /&gt;&amp;emsp;&amp;emsp;4.7.4  Topicals: Geographic Segmentation Analysis&lt;br /&gt;&lt;br /&gt;&lt;strong&gt;Chapter 5: Cannabis Cultivation Market by Application&lt;/strong&gt;&lt;br /&gt;&amp;emsp;5.1 Cannabis Cultivation Market Snapshot and Growth Engine&lt;br /&gt;&amp;emsp;5.2 Cannabis Cultivation Market Overview&lt;br /&gt;&amp;emsp;5.3 Indoor&lt;br /&gt;&amp;emsp;&amp;emsp;5.3.1 Introduction and Market Overview&lt;br /&gt;&amp;emsp;&amp;emsp;5.3.2 Historic and Forecasted Market Size in Value USD and Volume Units (2017-2032F)&lt;br /&gt;&amp;emsp;&amp;emsp;5.3.3 Key Market Trends, Growth Factors and Opportunities&lt;br /&gt;&amp;emsp;&amp;emsp;5.3.4 Indoor: Geographic Segmentation Analysis&lt;br /&gt;&amp;emsp;5.4  Greenhouse and Outdoor (Canopy Growth&lt;br /&gt;&amp;emsp;&amp;emsp;5.4.1 Introduction and Market Overview&lt;br /&gt;&amp;emsp;&amp;emsp;5.4.2 Historic and Forecasted Market Size in Value USD and Volume Units (2017-2032F)&lt;br /&gt;&amp;emsp;&amp;emsp;5.4.3 Key Market Trends, Growth Factors and Opportunities&lt;br /&gt;&amp;emsp;&amp;emsp;5.4.4  Greenhouse and Outdoor (Canopy Growth: Geographic Segmentation Analysis&lt;br /&gt;&amp;emsp;5.5 OrganiGram&lt;br /&gt;&amp;emsp;&amp;emsp;5.5.1 Introduction and Market Overview&lt;br /&gt;&amp;emsp;&amp;emsp;5.5.2 Historic and Forecasted Market Size in Value USD and Volume Units (2017-2032F)&lt;br /&gt;&amp;emsp;&amp;emsp;5.5.3 Key Market Trends, Growth Factors and Opportunities&lt;br /&gt;&amp;emsp;&amp;emsp;5.5.4 OrganiGram: Geographic Segmentation Analysis&lt;br /&gt;&lt;br /&gt;&lt;strong&gt;Chapter 6: Company Profiles and Competitive Analysis&lt;/strong&gt;&lt;br /&gt;&amp;emsp;6.1 Competitive Landscape&lt;br /&gt;&amp;emsp;&amp;emsp;6.1.1 Competitive Benchmarking&lt;br /&gt;&amp;emsp;&amp;emsp;6.1.2 Cannabis Cultivation Market Share by Manufacturer (2023)&lt;br /&gt;&amp;emsp;&amp;emsp;6.1.3 Industry BCG Matrix&lt;br /&gt;&amp;emsp;&amp;emsp;6.1.4 Heat Map Analysis&lt;br /&gt;&amp;emsp;&amp;emsp;6.1.5 Mergers and Acquisitions&lt;br /&gt;&amp;emsp;&amp;emsp;&lt;br /&gt;&amp;emsp;6.2 PACIFIC CANNABIS GROWERS&lt;br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ATLAS BRANDS&lt;br /&gt;&amp;emsp;6.5 CANNTRUST HOLDINGS&lt;br /&gt;&amp;emsp;6.6 INC.&lt;br /&gt;&amp;emsp;6.7 THE HYDROPOTHECARY CORPORATION&lt;br /&gt;&amp;emsp;6.8 BETTER HOLDINGS&lt;br /&gt;&amp;emsp;6.9 CANOPY GROWTH CORPORATION&lt;br /&gt;&amp;emsp;6.10 APHRIA&lt;br /&gt;&amp;emsp;6.11 INC.&lt;br /&gt;&amp;emsp;6.12 AURORA CANNABIS&lt;br /&gt;&amp;emsp;6.13 TILRAY&lt;br /&gt;&amp;emsp;6.14 ORGANIGRAM HOLDINGS INC.&lt;br /&gt;&amp;emsp;6.15 THE CRONOS GROUP&lt;br /&gt;&amp;emsp;6.16 MARICANN GROUP&lt;br /&gt;&amp;emsp;6.17 INC.&lt;br /&gt;&amp;emsp;6.18 ABCANN MEDICINALS&lt;br /&gt;&amp;emsp;6.19 INC. AND GW PHARMACEUTICALS PLC.&lt;br /&gt;&lt;br /&gt;&lt;strong&gt;Chapter 7: Global Cannabis Cultivation Market By Region&lt;/strong&gt;&lt;br /&gt;&amp;emsp;7.1 Overview&lt;br /&gt;&amp;emsp;&lt;strong&gt;7.2. North America Cannabis Cultivation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Marijuana&lt;br /&gt;&amp;emsp;&amp;emsp;7.2.4.2  Hemp&lt;br /&gt;&amp;emsp;&amp;emsp;7.2.4.3  CBD Oil and Others (Gummies&lt;br /&gt;&amp;emsp;&amp;emsp;7.2.4.4  Beverages&lt;br /&gt;&amp;emsp;&amp;emsp;7.2.4.5  Topicals&lt;br /&gt;&amp;emsp;&amp;emsp;7.2.5 Historic and Forecasted Market Size By Application&lt;br /&gt;&amp;emsp;&amp;emsp;7.2.5.1 Indoor&lt;br /&gt;&amp;emsp;&amp;emsp;7.2.5.2  Greenhouse and Outdoor (Canopy Growth&lt;br /&gt;&amp;emsp;&amp;emsp;7.2.5.3 OrganiGram&lt;br /&gt;&amp;emsp;&amp;emsp;7.2.6 Historic and Forecast Market Size by Country&lt;br /&gt;&amp;emsp;&amp;emsp;7.2.6.1 US&lt;br /&gt;&amp;emsp;&amp;emsp;7.2.6.2 Canada&lt;br /&gt;&amp;emsp;&amp;emsp;7.2.6.3 Mexico&lt;br /&gt;&amp;emsp;&lt;strong&gt;7.3. Eastern Europe Cannabis Cultivation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Marijuana&lt;br /&gt;&amp;emsp;&amp;emsp;7.3.4.2  Hemp&lt;br /&gt;&amp;emsp;&amp;emsp;7.3.4.3  CBD Oil and Others (Gummies&lt;br /&gt;&amp;emsp;&amp;emsp;7.3.4.4  Beverages&lt;br /&gt;&amp;emsp;&amp;emsp;7.3.4.5  Topicals&lt;br /&gt;&amp;emsp;&amp;emsp;7.3.5 Historic and Forecasted Market Size By Application&lt;br /&gt;&amp;emsp;&amp;emsp;7.3.5.1 Indoor&lt;br /&gt;&amp;emsp;&amp;emsp;7.3.5.2  Greenhouse and Outdoor (Canopy Growth&lt;br /&gt;&amp;emsp;&amp;emsp;7.3.5.3 OrganiGram&lt;br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Cannabis Cultivation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Marijuana&lt;br /&gt;&amp;emsp;&amp;emsp;7.4.4.2  Hemp&lt;br /&gt;&amp;emsp;&amp;emsp;7.4.4.3  CBD Oil and Others (Gummies&lt;br /&gt;&amp;emsp;&amp;emsp;7.4.4.4  Beverages&lt;br /&gt;&amp;emsp;&amp;emsp;7.4.4.5  Topicals&lt;br /&gt;&amp;emsp;&amp;emsp;7.4.5 Historic and Forecasted Market Size By Application&lt;br /&gt;&amp;emsp;&amp;emsp;7.4.5.1 Indoor&lt;br /&gt;&amp;emsp;&amp;emsp;7.4.5.2  Greenhouse and Outdoor (Canopy Growth&lt;br /&gt;&amp;emsp;&amp;emsp;7.4.5.3 OrganiGram&lt;br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Cannabis Cultivation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Marijuana&lt;br /&gt;&amp;emsp;&amp;emsp;7.5.4.2  Hemp&lt;br /&gt;&amp;emsp;&amp;emsp;7.5.4.3  CBD Oil and Others (Gummies&lt;br /&gt;&amp;emsp;&amp;emsp;7.5.4.4  Beverages&lt;br /&gt;&amp;emsp;&amp;emsp;7.5.4.5  Topicals&lt;br /&gt;&amp;emsp;&amp;emsp;7.5.5 Historic and Forecasted Market Size By Application&lt;br /&gt;&amp;emsp;&amp;emsp;7.5.5.1 Indoor&lt;br /&gt;&amp;emsp;&amp;emsp;7.5.5.2  Greenhouse and Outdoor (Canopy Growth&lt;br /&gt;&amp;emsp;&amp;emsp;7.5.5.3 OrganiGram&lt;br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Cannabis Cultivation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Marijuana&lt;br /&gt;&amp;emsp;&amp;emsp;7.6.4.2  Hemp&lt;br /&gt;&amp;emsp;&amp;emsp;7.6.4.3  CBD Oil and Others (Gummies&lt;br /&gt;&amp;emsp;&amp;emsp;7.6.4.4  Beverages&lt;br /&gt;&amp;emsp;&amp;emsp;7.6.4.5  Topicals&lt;br /&gt;&amp;emsp;&amp;emsp;7.6.5 Historic and Forecasted Market Size By Application&lt;br /&gt;&amp;emsp;&amp;emsp;7.6.5.1 Indoor&lt;br /&gt;&amp;emsp;&amp;emsp;7.6.5.2  Greenhouse and Outdoor (Canopy Growth&lt;br /&gt;&amp;emsp;&amp;emsp;7.6.5.3 OrganiGram&lt;br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Cannabis Cultivation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Marijuana&lt;br /&gt;&amp;emsp;&amp;emsp;7.7.4.2  Hemp&lt;br /&gt;&amp;emsp;&amp;emsp;7.7.4.3  CBD Oil and Others (Gummies&lt;br /&gt;&amp;emsp;&amp;emsp;7.7.4.4  Beverages&lt;br /&gt;&amp;emsp;&amp;emsp;7.7.4.5  Topicals&lt;br /&gt;&amp;emsp;&amp;emsp;7.7.5 Historic and Forecasted Market Size By Application&lt;br /&gt;&amp;emsp;&amp;emsp;7.7.5.1 Indoor&lt;br /&gt;&amp;emsp;&amp;emsp;7.7.5.2  Greenhouse and Outdoor (Canopy Growth&lt;br /&gt;&amp;emsp;&amp;emsp;7.7.5.3 OrganiGram&lt;br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</si>
  <si>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Animal Parasiticides Market by Type&lt;/strong&gt;&lt;br /&gt;&amp;emsp;4.1 Animal Parasiticides Market Snapshot and Growth Engine&lt;br /&gt;&amp;emsp;4.2 Animal Parasiticides Market Overview&lt;br /&gt;&amp;emsp;4.3 Ectoparasiticides&lt;br /&gt;&amp;emsp;&amp;emsp;4.3.1 Introduction and Market Overview&lt;br /&gt;&amp;emsp;&amp;emsp;4.3.2 Historic and Forecasted Market Size in Value USD and Volume Units (2017-2032F)&lt;br /&gt;&amp;emsp;&amp;emsp;4.3.3 Key Market Trends, Growth Factors and Opportunities&lt;br /&gt;&amp;emsp;&amp;emsp;4.3.4 Ectoparasiticides: Geographic Segmentation Analysis&lt;br /&gt;&amp;emsp;4.4  Endoparasiticides&lt;br /&gt;&amp;emsp;&amp;emsp;4.4.1 Introduction and Market Overview&lt;br /&gt;&amp;emsp;&amp;emsp;4.4.2 Historic and Forecasted Market Size in Value USD and Volume Units (2017-2032F)&lt;br /&gt;&amp;emsp;&amp;emsp;4.4.3 Key Market Trends, Growth Factors and Opportunities&lt;br /&gt;&amp;emsp;&amp;emsp;4.4.4  Endoparasiticides: Geographic Segmentation Analysis&lt;br /&gt;&amp;emsp;4.5  and Endectocides&lt;br /&gt;&amp;emsp;&amp;emsp;4.5.1 Introduction and Market Overview&lt;br /&gt;&amp;emsp;&amp;emsp;4.5.2 Historic and Forecasted Market Size in Value USD and Volume Units (2017-2032F)&lt;br /&gt;&amp;emsp;&amp;emsp;4.5.3 Key Market Trends, Growth Factors and Opportunities&lt;br /&gt;&amp;emsp;&amp;emsp;4.5.4  and Endectocides: Geographic Segmentation Analysis&lt;br /&gt;&lt;br /&gt;&lt;strong&gt;Chapter 5: Animal Parasiticides Market by Application&lt;/strong&gt;&lt;br /&gt;&amp;emsp;5.1 Animal Parasiticides Market Snapshot and Growth Engine&lt;br /&gt;&amp;emsp;5.2 Animal Parasiticides Market Overview&lt;br /&gt;&amp;emsp;5.3 Companion (Dogs&lt;br /&gt;&amp;emsp;&amp;emsp;5.3.1 Introduction and Market Overview&lt;br /&gt;&amp;emsp;&amp;emsp;5.3.2 Historic and Forecasted Market Size in Value USD and Volume Units (2017-2032F)&lt;br /&gt;&amp;emsp;&amp;emsp;5.3.3 Key Market Trends, Growth Factors and Opportunities&lt;br /&gt;&amp;emsp;&amp;emsp;5.3.4 Companion (Dogs: Geographic Segmentation Analysis&lt;br /&gt;&amp;emsp;5.4  Cats&lt;br /&gt;&amp;emsp;&amp;emsp;5.4.1 Introduction and Market Overview&lt;br /&gt;&amp;emsp;&amp;emsp;5.4.2 Historic and Forecasted Market Size in Value USD and Volume Units (2017-2032F)&lt;br /&gt;&amp;emsp;&amp;emsp;5.4.3 Key Market Trends, Growth Factors and Opportunities&lt;br /&gt;&amp;emsp;&amp;emsp;5.4.4  Cats: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Animal Parasiticides Market Share by Manufacturer (2023)&lt;br /&gt;&amp;emsp;&amp;emsp;6.1.3 Industry BCG Matrix&lt;br /&gt;&amp;emsp;&amp;emsp;6.1.4 Heat Map Analysis&lt;br /&gt;&amp;emsp;&amp;emsp;6.1.5 Mergers and Acquisitions&lt;br /&gt;&amp;emsp;&amp;emsp;&lt;br /&gt;&amp;emsp;6.2 ZOETIS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BOEHRINGER INGELHEIM&lt;br /&gt;&amp;emsp;6.4 ELANCO ANIMAL HEALTH&lt;br /&gt;&amp;emsp;6.5 MERCK ANIMAL HEALTH&lt;br /&gt;&amp;emsp;6.6 BAYER&lt;br /&gt;&amp;emsp;6.7 VETOQUINOL&lt;br /&gt;&amp;emsp;6.8 CEVA SANTÉ ANIMALE&lt;br /&gt;&amp;emsp;6.9 NEOGEN CORPORATION&lt;br /&gt;&amp;emsp;6.10 DECHRA PHARMACEUTICALS&lt;br /&gt;&amp;emsp;6.11 HESKA CORPORATION&lt;br /&gt;&amp;emsp;6.12 NORBROOK LABORATORIES AND IDEXX LABORATORIES&lt;br /&gt;&lt;br /&gt;&lt;strong&gt;Chapter 7: Global Animal Parasiticides Market By Region&lt;/strong&gt;&lt;br /&gt;&amp;emsp;7.1 Overview&lt;br /&gt;&amp;emsp;&lt;strong&gt;7.2. North America Animal Parasiticides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Ectoparasiticides&lt;br /&gt;&amp;emsp;&amp;emsp;7.2.4.2  Endoparasiticides&lt;br /&gt;&amp;emsp;&amp;emsp;7.2.4.3  and Endectocides&lt;br /&gt;&amp;emsp;&amp;emsp;7.2.5 Historic and Forecasted Market Size By Application&lt;br /&gt;&amp;emsp;&amp;emsp;7.2.5.1 Companion (Dogs&lt;br /&gt;&amp;emsp;&amp;emsp;7.2.5.2  Cats&lt;br /&gt;&amp;emsp;&amp;emsp;7.2.5.3  Others&lt;br /&gt;&amp;emsp;&amp;emsp;7.2.6 Historic and Forecast Market Size by Country&lt;br /&gt;&amp;emsp;&amp;emsp;7.2.6.1 US&lt;br /&gt;&amp;emsp;&amp;emsp;7.2.6.2 Canada&lt;br /&gt;&amp;emsp;&amp;emsp;7.2.6.3 Mexico&lt;br /&gt;&amp;emsp;&lt;strong&gt;7.3. Eastern Europe Animal Parasiticides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Ectoparasiticides&lt;br /&gt;&amp;emsp;&amp;emsp;7.3.4.2  Endoparasiticides&lt;br /&gt;&amp;emsp;&amp;emsp;7.3.4.3  and Endectocides&lt;br /&gt;&amp;emsp;&amp;emsp;7.3.5 Historic and Forecasted Market Size By Application&lt;br /&gt;&amp;emsp;&amp;emsp;7.3.5.1 Companion (Dogs&lt;br /&gt;&amp;emsp;&amp;emsp;7.3.5.2  Cats&lt;br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Animal Parasiticides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Ectoparasiticides&lt;br /&gt;&amp;emsp;&amp;emsp;7.4.4.2  Endoparasiticides&lt;br /&gt;&amp;emsp;&amp;emsp;7.4.4.3  and Endectocides&lt;br /&gt;&amp;emsp;&amp;emsp;7.4.5 Historic and Forecasted Market Size By Application&lt;br /&gt;&amp;emsp;&amp;emsp;7.4.5.1 Companion (Dogs&lt;br /&gt;&amp;emsp;&amp;emsp;7.4.5.2  Cats&lt;br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Animal Parasiticides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Ectoparasiticides&lt;br /&gt;&amp;emsp;&amp;emsp;7.5.4.2  Endoparasiticides&lt;br /&gt;&amp;emsp;&amp;emsp;7.5.4.3  and Endectocides&lt;br /&gt;&amp;emsp;&amp;emsp;7.5.5 Historic and Forecasted Market Size By Application&lt;br /&gt;&amp;emsp;&amp;emsp;7.5.5.1 Companion (Dogs&lt;br /&gt;&amp;emsp;&amp;emsp;7.5.5.2  Cats&lt;br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Animal Parasiticides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Ectoparasiticides&lt;br /&gt;&amp;emsp;&amp;emsp;7.6.4.2  Endoparasiticides&lt;br /&gt;&amp;emsp;&amp;emsp;7.6.4.3  and Endectocides&lt;br /&gt;&amp;emsp;&amp;emsp;7.6.5 Historic and Forecasted Market Size By Application&lt;br /&gt;&amp;emsp;&amp;emsp;7.6.5.1 Companion (Dogs&lt;br /&gt;&amp;emsp;&amp;emsp;7.6.5.2  Cats&lt;br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Animal Parasiticides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Ectoparasiticides&lt;br /&gt;&amp;emsp;&amp;emsp;7.7.4.2  Endoparasiticides&lt;br /&gt;&amp;emsp;&amp;emsp;7.7.4.3  and Endectocides&lt;br /&gt;&amp;emsp;&amp;emsp;7.7.5 Historic and Forecasted Market Size By Application&lt;br /&gt;&amp;emsp;&amp;emsp;7.7.5.1 Companion (Dogs&lt;br /&gt;&amp;emsp;&amp;emsp;7.7.5.2  Cats&lt;br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</si>
  <si>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Personalized Psychiatry Market by Type&lt;/strong&gt;&lt;br /&gt;&amp;emsp;4.1 Personalized Psychiatry Market Snapshot and Growth Engine&lt;br /&gt;&amp;emsp;4.2 Personalized Psychiatry Market Overview&lt;br /&gt;&amp;emsp;4.3 Products&lt;br /&gt;&amp;emsp;&amp;emsp;4.3.1 Introduction and Market Overview&lt;br /&gt;&amp;emsp;&amp;emsp;4.3.2 Historic and Forecasted Market Size in Value USD and Volume Units (2017-2032F)&lt;br /&gt;&amp;emsp;&amp;emsp;4.3.3 Key Market Trends, Growth Factors and Opportunities&lt;br /&gt;&amp;emsp;&amp;emsp;4.3.4 Products: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/&gt;&amp;emsp;4.5  Software&lt;br /&gt;&amp;emsp;&amp;emsp;4.5.1 Introduction and Market Overview&lt;br /&gt;&amp;emsp;&amp;emsp;4.5.2 Historic and Forecasted Market Size in Value USD and Volume Units (2017-2032F)&lt;br /&gt;&amp;emsp;&amp;emsp;4.5.3 Key Market Trends, Growth Factors and Opportunities&lt;br /&gt;&amp;emsp;&amp;emsp;4.5.4  Software: Geographic Segmentation Analysis&lt;br /&gt;&lt;br /&gt;&lt;strong&gt;Chapter 5: Personalized Psychiatry Market by Application&lt;/strong&gt;&lt;br /&gt;&amp;emsp;5.1 Personalized Psychiatry Market Snapshot and Growth Engine&lt;br /&gt;&amp;emsp;5.2 Personalized Psychiatry Market Overview&lt;br /&gt;&amp;emsp;5.3 Depression&lt;br /&gt;&amp;emsp;&amp;emsp;5.3.1 Introduction and Market Overview&lt;br /&gt;&amp;emsp;&amp;emsp;5.3.2 Historic and Forecasted Market Size in Value USD and Volume Units (2017-2032F)&lt;br /&gt;&amp;emsp;&amp;emsp;5.3.3 Key Market Trends, Growth Factors and Opportunities&lt;br /&gt;&amp;emsp;&amp;emsp;5.3.4 Depression: Geographic Segmentation Analysis&lt;br /&gt;&amp;emsp;5.4  Anxiety&lt;br /&gt;&amp;emsp;&amp;emsp;5.4.1 Introduction and Market Overview&lt;br /&gt;&amp;emsp;&amp;emsp;5.4.2 Historic and Forecasted Market Size in Value USD and Volume Units (2017-2032F)&lt;br /&gt;&amp;emsp;&amp;emsp;5.4.3 Key Market Trends, Growth Factors and Opportunities&lt;br /&gt;&amp;emsp;&amp;emsp;5.4.4  Anxiety: Geographic Segmentation Analysis&lt;br /&gt;&amp;emsp;5.5  Bipolar Disorder&lt;br /&gt;&amp;emsp;&amp;emsp;5.5.1 Introduction and Market Overview&lt;br /&gt;&amp;emsp;&amp;emsp;5.5.2 Historic and Forecasted Market Size in Value USD and Volume Units (2017-2032F)&lt;br /&gt;&amp;emsp;&amp;emsp;5.5.3 Key Market Trends, Growth Factors and Opportunities&lt;br /&gt;&amp;emsp;&amp;emsp;5.5.4  Bipolar Disorder: Geographic Segmentation Analysis&lt;br /&gt;&amp;emsp;5.6  Schizophrenia&lt;br /&gt;&amp;emsp;&amp;emsp;5.6.1 Introduction and Market Overview&lt;br /&gt;&amp;emsp;&amp;emsp;5.6.2 Historic and Forecasted Market Size in Value USD and Volume Units (2017-2032F)&lt;br /&gt;&amp;emsp;&amp;emsp;5.6.3 Key Market Trends, Growth Factors and Opportunities&lt;br /&gt;&amp;emsp;&amp;emsp;5.6.4  Schizophrenia: Geographic Segmentation Analysis&lt;br /&gt;&amp;emsp;5.7  Addiction&lt;br /&gt;&amp;emsp;&amp;emsp;5.7.1 Introduction and Market Overview&lt;br /&gt;&amp;emsp;&amp;emsp;5.7.2 Historic and Forecasted Market Size in Value USD and Volume Units (2017-2032F)&lt;br /&gt;&amp;emsp;&amp;emsp;5.7.3 Key Market Trends, Growth Factors and Opportunities&lt;br /&gt;&amp;emsp;&amp;emsp;5.7.4  Addiction: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Personalized Psychiatry Market Share by Manufacturer (2023)&lt;br /&gt;&amp;emsp;&amp;emsp;6.1.3 Industry BCG Matrix&lt;br /&gt;&amp;emsp;&amp;emsp;6.1.4 Heat Map Analysis&lt;br /&gt;&amp;emsp;&amp;emsp;6.1.5 Mergers and Acquisitions&lt;br /&gt;&amp;emsp;&amp;emsp;&lt;br /&gt;&amp;emsp;6.2 GREYBIRD VENTURES&lt;br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SUNOVION PHARMACEUTICALS INC.&lt;br /&gt;&amp;emsp;6.4 HMNC HOLDING GMBH&lt;br /&gt;&amp;emsp;6.5 ARCARA PERSONALIZED PSYCHIATRY&lt;br /&gt;&amp;emsp;6.6 STARLING MINDS&lt;br /&gt;&amp;emsp;6.7 KARUNA THERAPEUTICS&lt;br /&gt;&amp;emsp;6.8 CBT PLUS&lt;br /&gt;&amp;emsp;6.9 ALTHEADX&lt;br /&gt;&amp;emsp;6.10 INC.&lt;br /&gt;&amp;emsp;6.11 WAYFORWARD&lt;br /&gt;&amp;emsp;6.12 BRIGHTQUEST&lt;br /&gt;&amp;emsp;6.13 PEAK MENTAL WELLNESS.&lt;br /&gt;&lt;br /&gt;&lt;strong&gt;Chapter 7: Global Personalized Psychiatry Market By Region&lt;/strong&gt;&lt;br /&gt;&amp;emsp;7.1 Overview&lt;br /&gt;&amp;emsp;&lt;strong&gt;7.2. North America Personalized Psychiatry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Products&lt;br /&gt;&amp;emsp;&amp;emsp;7.2.4.2  Services&lt;br /&gt;&amp;emsp;&amp;emsp;7.2.4.3  Software&lt;br /&gt;&amp;emsp;&amp;emsp;7.2.5 Historic and Forecasted Market Size By Application&lt;br /&gt;&amp;emsp;&amp;emsp;7.2.5.1 Depression&lt;br /&gt;&amp;emsp;&amp;emsp;7.2.5.2  Anxiety&lt;br /&gt;&amp;emsp;&amp;emsp;7.2.5.3  Bipolar Disorder&lt;br /&gt;&amp;emsp;&amp;emsp;7.2.5.4  Schizophrenia&lt;br /&gt;&amp;emsp;&amp;emsp;7.2.5.5  Addiction&lt;br /&gt;&amp;emsp;&amp;emsp;7.2.5.6  Others&lt;br /&gt;&amp;emsp;&amp;emsp;7.2.6 Historic and Forecast Market Size by Country&lt;br /&gt;&amp;emsp;&amp;emsp;7.2.6.1 US&lt;br /&gt;&amp;emsp;&amp;emsp;7.2.6.2 Canada&lt;br /&gt;&amp;emsp;&amp;emsp;7.2.6.3 Mexico&lt;br /&gt;&amp;emsp;&lt;strong&gt;7.3. Eastern Europe Personalized Psychiatry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Products&lt;br /&gt;&amp;emsp;&amp;emsp;7.3.4.2  Services&lt;br /&gt;&amp;emsp;&amp;emsp;7.3.4.3  Software&lt;br /&gt;&amp;emsp;&amp;emsp;7.3.5 Historic and Forecasted Market Size By Application&lt;br /&gt;&amp;emsp;&amp;emsp;7.3.5.1 Depression&lt;br /&gt;&amp;emsp;&amp;emsp;7.3.5.2  Anxiety&lt;br /&gt;&amp;emsp;&amp;emsp;7.3.5.3  Bipolar Disorder&lt;br /&gt;&amp;emsp;&amp;emsp;7.3.5.4  Schizophrenia&lt;br /&gt;&amp;emsp;&amp;emsp;7.3.5.5  Addiction&lt;br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Personalized Psychiatry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Products&lt;br /&gt;&amp;emsp;&amp;emsp;7.4.4.2  Services&lt;br /&gt;&amp;emsp;&amp;emsp;7.4.4.3  Software&lt;br /&gt;&amp;emsp;&amp;emsp;7.4.5 Historic and Forecasted Market Size By Application&lt;br /&gt;&amp;emsp;&amp;emsp;7.4.5.1 Depression&lt;br /&gt;&amp;emsp;&amp;emsp;7.4.5.2  Anxiety&lt;br /&gt;&amp;emsp;&amp;emsp;7.4.5.3  Bipolar Disorder&lt;br /&gt;&amp;emsp;&amp;emsp;7.4.5.4  Schizophrenia&lt;br /&gt;&amp;emsp;&amp;emsp;7.4.5.5  Addiction&lt;br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Personalized Psychiatry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Products&lt;br /&gt;&amp;emsp;&amp;emsp;7.5.4.2  Services&lt;br /&gt;&amp;emsp;&amp;emsp;7.5.4.3  Software&lt;br /&gt;&amp;emsp;&amp;emsp;7.5.5 Historic and Forecasted Market Size By Application&lt;br /&gt;&amp;emsp;&amp;emsp;7.5.5.1 Depression&lt;br /&gt;&amp;emsp;&amp;emsp;7.5.5.2  Anxiety&lt;br /&gt;&amp;emsp;&amp;emsp;7.5.5.3  Bipolar Disorder&lt;br /&gt;&amp;emsp;&amp;emsp;7.5.5.4  Schizophrenia&lt;br /&gt;&amp;emsp;&amp;emsp;7.5.5.5  Addiction&lt;br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Personalized Psychiatry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Products&lt;br /&gt;&amp;emsp;&amp;emsp;7.6.4.2  Services&lt;br /&gt;&amp;emsp;&amp;emsp;7.6.4.3  Software&lt;br /&gt;&amp;emsp;&amp;emsp;7.6.5 Historic and Forecasted Market Size By Application&lt;br /&gt;&amp;emsp;&amp;emsp;7.6.5.1 Depression&lt;br /&gt;&amp;emsp;&amp;emsp;7.6.5.2  Anxiety&lt;br /&gt;&amp;emsp;&amp;emsp;7.6.5.3  Bipolar Disorder&lt;br /&gt;&amp;emsp;&amp;emsp;7.6.5.4  Schizophrenia&lt;br /&gt;&amp;emsp;&amp;emsp;7.6.5.5  Addiction&lt;br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Personalized Psychiatry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Products&lt;br /&gt;&amp;emsp;&amp;emsp;7.7.4.2  Services&lt;br /&gt;&amp;emsp;&amp;emsp;7.7.4.3  Software&lt;br /&gt;&amp;emsp;&amp;emsp;7.7.5 Historic and Forecasted Market Size By Application&lt;br /&gt;&amp;emsp;&amp;emsp;7.7.5.1 Depression&lt;br /&gt;&amp;emsp;&amp;emsp;7.7.5.2  Anxiety&lt;br /&gt;&amp;emsp;&amp;emsp;7.7.5.3  Bipolar Disorder&lt;br /&gt;&amp;emsp;&amp;emsp;7.7.5.4  Schizophrenia&lt;br /&gt;&amp;emsp;&amp;emsp;7.7.5.5  Addiction&lt;br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</si>
  <si>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Water Market by Type&lt;/strong&gt;&lt;br /&gt;&amp;emsp;4.1 Pharmaceutical Water Market Snapshot and Growth Engine&lt;br /&gt;&amp;emsp;4.2 Pharmaceutical Water Market Overview&lt;br /&gt;&amp;emsp;4.3 Highly Purified Water&lt;br /&gt;&amp;emsp;&amp;emsp;4.3.1 Introduction and Market Overview&lt;br /&gt;&amp;emsp;&amp;emsp;4.3.2 Historic and Forecasted Market Size in Value USD and Volume Units (2017-2032F)&lt;br /&gt;&amp;emsp;&amp;emsp;4.3.3 Key Market Trends, Growth Factors and Opportunities&lt;br /&gt;&amp;emsp;&amp;emsp;4.3.4 Highly Purified Water: Geographic Segmentation Analysis&lt;br /&gt;&amp;emsp;4.4  Water for Injection&lt;br /&gt;&amp;emsp;&amp;emsp;4.4.1 Introduction and Market Overview&lt;br /&gt;&amp;emsp;&amp;emsp;4.4.2 Historic and Forecasted Market Size in Value USD and Volume Units (2017-2032F)&lt;br /&gt;&amp;emsp;&amp;emsp;4.4.3 Key Market Trends, Growth Factors and Opportunities&lt;br /&gt;&amp;emsp;&amp;emsp;4.4.4  Water for Injection: Geographic Segmentation Analysis&lt;br /&gt;&amp;emsp;4.5  Water for Inhalation&lt;br /&gt;&amp;emsp;&amp;emsp;4.5.1 Introduction and Market Overview&lt;br /&gt;&amp;emsp;&amp;emsp;4.5.2 Historic and Forecasted Market Size in Value USD and Volume Units (2017-2032F)&lt;br /&gt;&amp;emsp;&amp;emsp;4.5.3 Key Market Trends, Growth Factors and Opportunities&lt;br /&gt;&amp;emsp;&amp;emsp;4.5.4  Water for Inhalation: Geographic Segmentation Analysis&lt;br /&gt;&amp;emsp;4.6  Deionized water&lt;br /&gt;&amp;emsp;&amp;emsp;4.6.1 Introduction and Market Overview&lt;br /&gt;&amp;emsp;&amp;emsp;4.6.2 Historic and Forecasted Market Size in Value USD and Volume Units (2017-2032F)&lt;br /&gt;&amp;emsp;&amp;emsp;4.6.3 Key Market Trends, Growth Factors and Opportunities&lt;br /&gt;&amp;emsp;&amp;emsp;4.6.4  Deionized water: Geographic Segmentation Analysis&lt;br /&gt;&amp;emsp;4.7  Distilled Water&lt;br /&gt;&amp;emsp;&amp;emsp;4.7.1 Introduction and Market Overview&lt;br /&gt;&amp;emsp;&amp;emsp;4.7.2 Historic and Forecasted Market Size in Value USD and Volume Units (2017-2032F)&lt;br /&gt;&amp;emsp;&amp;emsp;4.7.3 Key Market Trends, Growth Factors and Opportunities&lt;br /&gt;&amp;emsp;&amp;emsp;4.7.4  Distilled Water: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Pharmaceutical Water Market by Application&lt;/strong&gt;&lt;br /&gt;&amp;emsp;5.1 Pharmaceutical Water Market Snapshot and Growth Engine&lt;br /&gt;&amp;emsp;5.2 Pharmaceutical Water Market Overview&lt;br /&gt;&amp;emsp;5.3 Drug Formulation &lt;br /&gt;&amp;emsp;&amp;emsp;5.3.1 Introduction and Market Overview&lt;br /&gt;&amp;emsp;&amp;emsp;5.3.2 Historic and Forecasted Market Size in Value USD and Volume Units (2017-2032F)&lt;br /&gt;&amp;emsp;&amp;emsp;5.3.3 Key Market Trends, Growth Factors and Opportunities&lt;br /&gt;&amp;emsp;&amp;emsp;5.3.4 Drug Formulation : Geographic Segmentation Analysis&lt;br /&gt;&amp;emsp;5.4  Cleaning and Purification&lt;br /&gt;&amp;emsp;&amp;emsp;5.4.1 Introduction and Market Overview&lt;br /&gt;&amp;emsp;&amp;emsp;5.4.2 Historic and Forecasted Market Size in Value USD and Volume Units (2017-2032F)&lt;br /&gt;&amp;emsp;&amp;emsp;5.4.3 Key Market Trends, Growth Factors and Opportunities&lt;br /&gt;&amp;emsp;&amp;emsp;5.4.4  Cleaning and Purification: Geographic Segmentation Analysis&lt;br /&gt;&amp;emsp;5.5  Cell Culture Production&lt;br /&gt;&amp;emsp;&amp;emsp;5.5.1 Introduction and Market Overview&lt;br /&gt;&amp;emsp;&amp;emsp;5.5.2 Historic and Forecasted Market Size in Value USD and Volume Units (2017-2032F)&lt;br /&gt;&amp;emsp;&amp;emsp;5.5.3 Key Market Trends, Growth Factors and Opportunities&lt;br /&gt;&amp;emsp;&amp;emsp;5.5.4  Cell Culture Production: Geographic Segmentation Analysis&lt;br /&gt;&amp;emsp;5.6  Equipment Cleaning &lt;br /&gt;&amp;emsp;&amp;emsp;5.6.1 Introduction and Market Overview&lt;br /&gt;&amp;emsp;&amp;emsp;5.6.2 Historic and Forecasted Market Size in Value USD and Volume Units (2017-2032F)&lt;br /&gt;&amp;emsp;&amp;emsp;5.6.3 Key Market Trends, Growth Factors and Opportunities&lt;br /&gt;&amp;emsp;&amp;emsp;5.6.4  Equipment Cleaning : Geographic Segmentation Analysis&lt;br /&gt;&amp;emsp;5.7  Buffers and Solutions&lt;br /&gt;&amp;emsp;&amp;emsp;5.7.1 Introduction and Market Overview&lt;br /&gt;&amp;emsp;&amp;emsp;5.7.2 Historic and Forecasted Market Size in Value USD and Volume Units (2017-2032F)&lt;br /&gt;&amp;emsp;&amp;emsp;5.7.3 Key Market Trends, Growth Factors and Opportunities&lt;br /&gt;&amp;emsp;&amp;emsp;5.7.4  Buffers and Solutions: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Pharmaceutical Water Market Share by Manufacturer (2023)&lt;br /&gt;&amp;emsp;&amp;emsp;6.1.3 Industry BCG Matrix&lt;br /&gt;&amp;emsp;&amp;emsp;6.1.4 Heat Map Analysis&lt;br /&gt;&amp;emsp;&amp;emsp;6.1.5 Mergers and Acquisitions&lt;br /&gt;&amp;emsp;&amp;emsp;&lt;br /&gt;&amp;emsp;6.2 SARTORIUS&lt;br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GENERAL ELECTRIC&lt;br /&gt;&amp;emsp;6.5 DANAHER CORPORATION&lt;br /&gt;&amp;emsp;6.6 SUEZ WATER TECHNOLOGIES &amp; SOLUTIONS&lt;br /&gt;&amp;emsp;6.7 VEOLIA WATER SOLUTIONS AND TECHNOLOGIES&lt;br /&gt;&amp;emsp;6.8 EVOQUA WATER TECHNOLOGIES LLC.&lt;br /&gt;&amp;emsp;6.9 AQUA SOLUTIONS&lt;br /&gt;&amp;emsp;6.10 INC.&lt;br /&gt;&amp;emsp;6.11 BAXTER INTERNATIONAL INC.&lt;br /&gt;&amp;emsp;6.12 NEXUS PHARMACEUTICALS&lt;br /&gt;&amp;emsp;6.13 LLC&lt;br /&gt;&amp;emsp;6.14 HIKMA PHARMACEUTICALS&lt;br /&gt;&amp;emsp;6.15 DOW&lt;br /&gt;&amp;emsp;6.16 AND LENNTECH B.V.&lt;br /&gt;&lt;br /&gt;&lt;strong&gt;Chapter 7: Global Pharmaceutical Water Market By Region&lt;/strong&gt;&lt;br /&gt;&amp;emsp;7.1 Overview&lt;br /&gt;&amp;emsp;&lt;strong&gt;7.2. North America Pharmaceutical Water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Highly Purified Water&lt;br /&gt;&amp;emsp;&amp;emsp;7.2.4.2  Water for Injection&lt;br /&gt;&amp;emsp;&amp;emsp;7.2.4.3  Water for Inhalation&lt;br /&gt;&amp;emsp;&amp;emsp;7.2.4.4  Deionized water&lt;br /&gt;&amp;emsp;&amp;emsp;7.2.4.5  Distilled Water&lt;br /&gt;&amp;emsp;&amp;emsp;7.2.4.6  Others&lt;br /&gt;&amp;emsp;&amp;emsp;7.2.5 Historic and Forecasted Market Size By Application&lt;br /&gt;&amp;emsp;&amp;emsp;7.2.5.1 Drug Formulation &lt;br /&gt;&amp;emsp;&amp;emsp;7.2.5.2  Cleaning and Purification&lt;br /&gt;&amp;emsp;&amp;emsp;7.2.5.3  Cell Culture Production&lt;br /&gt;&amp;emsp;&amp;emsp;7.2.5.4  Equipment Cleaning &lt;br /&gt;&amp;emsp;&amp;emsp;7.2.5.5  Buffers and Solutions&lt;br /&gt;&amp;emsp;&amp;emsp;7.2.5.6  Others&lt;br /&gt;&amp;emsp;&amp;emsp;7.2.6 Historic and Forecast Market Size by Country&lt;br /&gt;&amp;emsp;&amp;emsp;7.2.6.1 US&lt;br /&gt;&amp;emsp;&amp;emsp;7.2.6.2 Canada&lt;br /&gt;&amp;emsp;&amp;emsp;7.2.6.3 Mexico&lt;br /&gt;&amp;emsp;&lt;strong&gt;7.3. Eastern Europe Pharmaceutical Water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Highly Purified Water&lt;br /&gt;&amp;emsp;&amp;emsp;7.3.4.2  Water for Injection&lt;br /&gt;&amp;emsp;&amp;emsp;7.3.4.3  Water for Inhalation&lt;br /&gt;&amp;emsp;&amp;emsp;7.3.4.4  Deionized water&lt;br /&gt;&amp;emsp;&amp;emsp;7.3.4.5  Distilled Water&lt;br /&gt;&amp;emsp;&amp;emsp;7.3.4.6  Others&lt;br /&gt;&amp;emsp;&amp;emsp;7.3.5 Historic and Forecasted Market Size By Application&lt;br /&gt;&amp;emsp;&amp;emsp;7.3.5.1 Drug Formulation &lt;br /&gt;&amp;emsp;&amp;emsp;7.3.5.2  Cleaning and Purification&lt;br /&gt;&amp;emsp;&amp;emsp;7.3.5.3  Cell Culture Production&lt;br /&gt;&amp;emsp;&amp;emsp;7.3.5.4  Equipment Cleaning &lt;br /&gt;&amp;emsp;&amp;emsp;7.3.5.5  Buffers and Solutions&lt;br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Water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Highly Purified Water&lt;br /&gt;&amp;emsp;&amp;emsp;7.4.4.2  Water for Injection&lt;br /&gt;&amp;emsp;&amp;emsp;7.4.4.3  Water for Inhalation&lt;br /&gt;&amp;emsp;&amp;emsp;7.4.4.4  Deionized water&lt;br /&gt;&amp;emsp;&amp;emsp;7.4.4.5  Distilled Water&lt;br /&gt;&amp;emsp;&amp;emsp;7.4.4.6  Others&lt;br /&gt;&amp;emsp;&amp;emsp;7.4.5 Historic and Forecasted Market Size By Application&lt;br /&gt;&amp;emsp;&amp;emsp;7.4.5.1 Drug Formulation &lt;br /&gt;&amp;emsp;&amp;emsp;7.4.5.2  Cleaning and Purification&lt;br /&gt;&amp;emsp;&amp;emsp;7.4.5.3  Cell Culture Production&lt;br /&gt;&amp;emsp;&amp;emsp;7.4.5.4  Equipment Cleaning &lt;br /&gt;&amp;emsp;&amp;emsp;7.4.5.5  Buffers and Solutions&lt;br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Water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Highly Purified Water&lt;br /&gt;&amp;emsp;&amp;emsp;7.5.4.2  Water for Injection&lt;br /&gt;&amp;emsp;&amp;emsp;7.5.4.3  Water for Inhalation&lt;br /&gt;&amp;emsp;&amp;emsp;7.5.4.4  Deionized water&lt;br /&gt;&amp;emsp;&amp;emsp;7.5.4.5  Distilled Water&lt;br /&gt;&amp;emsp;&amp;emsp;7.5.4.6  Others&lt;br /&gt;&amp;emsp;&amp;emsp;7.5.5 Historic and Forecasted Market Size By Application&lt;br /&gt;&amp;emsp;&amp;emsp;7.5.5.1 Drug Formulation &lt;br /&gt;&amp;emsp;&amp;emsp;7.5.5.2  Cleaning and Purification&lt;br /&gt;&amp;emsp;&amp;emsp;7.5.5.3  Cell Culture Production&lt;br /&gt;&amp;emsp;&amp;emsp;7.5.5.4  Equipment Cleaning &lt;br /&gt;&amp;emsp;&amp;emsp;7.5.5.5  Buffers and Solutions&lt;br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Water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Highly Purified Water&lt;br /&gt;&amp;emsp;&amp;emsp;7.6.4.2  Water for Injection&lt;br /&gt;&amp;emsp;&amp;emsp;7.6.4.3  Water for Inhalation&lt;br /&gt;&amp;emsp;&amp;emsp;7.6.4.4  Deionized water&lt;br /&gt;&amp;emsp;&amp;emsp;7.6.4.5  Distilled Water&lt;br /&gt;&amp;emsp;&amp;emsp;7.6.4.6  Others&lt;br /&gt;&amp;emsp;&amp;emsp;7.6.5 Historic and Forecasted Market Size By Application&lt;br /&gt;&amp;emsp;&amp;emsp;7.6.5.1 Drug Formulation &lt;br /&gt;&amp;emsp;&amp;emsp;7.6.5.2  Cleaning and Purification&lt;br /&gt;&amp;emsp;&amp;emsp;7.6.5.3  Cell Culture Production&lt;br /&gt;&amp;emsp;&amp;emsp;7.6.5.4  Equipment Cleaning &lt;br /&gt;&amp;emsp;&amp;emsp;7.6.5.5  Buffers and Solutions&lt;br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Water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Highly Purified Water&lt;br /&gt;&amp;emsp;&amp;emsp;7.7.4.2  Water for Injection&lt;br /&gt;&amp;emsp;&amp;emsp;7.7.4.3  Water for Inhalation&lt;br /&gt;&amp;emsp;&amp;emsp;7.7.4.4  Deionized water&lt;br /&gt;&amp;emsp;&amp;emsp;7.7.4.5  Distilled Water&lt;br /&gt;&amp;emsp;&amp;emsp;7.7.4.6  Others&lt;br /&gt;&amp;emsp;&amp;emsp;7.7.5 Historic and Forecasted Market Size By Application&lt;br /&gt;&amp;emsp;&amp;emsp;7.7.5.1 Drug Formulation &lt;br /&gt;&amp;emsp;&amp;emsp;7.7.5.2  Cleaning and Purification&lt;br /&gt;&amp;emsp;&amp;emsp;7.7.5.3  Cell Culture Production&lt;br /&gt;&amp;emsp;&amp;emsp;7.7.5.4  Equipment Cleaning &lt;br /&gt;&amp;emsp;&amp;emsp;7.7.5.5  Buffers and Solutions&lt;br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</si>
  <si>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Angiotensin Converting Enzymes (ACE) Inhibitors Market by Type&lt;/strong&gt;&lt;br /&gt;&amp;emsp;4.1 Angiotensin Converting Enzymes (ACE) Inhibitors Market Snapshot and Growth Engine&lt;br /&gt;&amp;emsp;4.2 Angiotensin Converting Enzymes (ACE) Inhibitors Market Overview&lt;br /&gt;&amp;emsp;4.3 ACE&lt;br /&gt;&amp;emsp;&amp;emsp;4.3.1 Introduction and Market Overview&lt;br /&gt;&amp;emsp;&amp;emsp;4.3.2 Historic and Forecasted Market Size in Value USD and Volume Units (2017-2032F)&lt;br /&gt;&amp;emsp;&amp;emsp;4.3.3 Key Market Trends, Growth Factors and Opportunities&lt;br /&gt;&amp;emsp;&amp;emsp;4.3.4 ACE: Geographic Segmentation Analysis&lt;br /&gt;&lt;br /&gt;&lt;strong&gt;Chapter 5: Angiotensin Converting Enzymes (ACE) Inhibitors Market by Application&lt;/strong&gt;&lt;br /&gt;&amp;emsp;5.1 Angiotensin Converting Enzymes (ACE) Inhibitors Market Snapshot and Growth Engine&lt;br /&gt;&amp;emsp;5.2 Angiotensin Converting Enzymes (ACE) Inhibitors Market Overview&lt;br /&gt;&amp;emsp;5.3 Benazepril&lt;br /&gt;&amp;emsp;&amp;emsp;5.3.1 Introduction and Market Overview&lt;br /&gt;&amp;emsp;&amp;emsp;5.3.2 Historic and Forecasted Market Size in Value USD and Volume Units (2017-2032F)&lt;br /&gt;&amp;emsp;&amp;emsp;5.3.3 Key Market Trends, Growth Factors and Opportunities&lt;br /&gt;&amp;emsp;&amp;emsp;5.3.4 Benazepril: Geographic Segmentation Analysis&lt;br /&gt;&amp;emsp;5.4  Perindopril&lt;br /&gt;&amp;emsp;&amp;emsp;5.4.1 Introduction and Market Overview&lt;br /&gt;&amp;emsp;&amp;emsp;5.4.2 Historic and Forecasted Market Size in Value USD and Volume Units (2017-2032F)&lt;br /&gt;&amp;emsp;&amp;emsp;5.4.3 Key Market Trends, Growth Factors and Opportunities&lt;br /&gt;&amp;emsp;&amp;emsp;5.4.4  Perindopril: Geographic Segmentation Analysis&lt;br /&gt;&amp;emsp;5.5  Trandfolapril&lt;br /&gt;&amp;emsp;&amp;emsp;5.5.1 Introduction and Market Overview&lt;br /&gt;&amp;emsp;&amp;emsp;5.5.2 Historic and Forecasted Market Size in Value USD and Volume Units (2017-2032F)&lt;br /&gt;&amp;emsp;&amp;emsp;5.5.3 Key Market Trends, Growth Factors and Opportunities&lt;br /&gt;&amp;emsp;&amp;emsp;5.5.4  Trandfolapril: Geographic Segmentation Analysis&lt;br /&gt;&amp;emsp;5.6  Captopril&lt;br /&gt;&amp;emsp;&amp;emsp;5.6.1 Introduction and Market Overview&lt;br /&gt;&amp;emsp;&amp;emsp;5.6.2 Historic and Forecasted Market Size in Value USD and Volume Units (2017-2032F)&lt;br /&gt;&amp;emsp;&amp;emsp;5.6.3 Key Market Trends, Growth Factors and Opportunities&lt;br /&gt;&amp;emsp;&amp;emsp;5.6.4  Captopril: Geographic Segmentation Analysis&lt;br /&gt;&amp;emsp;5.7  Enalapril&lt;br /&gt;&amp;emsp;&amp;emsp;5.7.1 Introduction and Market Overview&lt;br /&gt;&amp;emsp;&amp;emsp;5.7.2 Historic and Forecasted Market Size in Value USD and Volume Units (2017-2032F)&lt;br /&gt;&amp;emsp;&amp;emsp;5.7.3 Key Market Trends, Growth Factors and Opportunities&lt;br /&gt;&amp;emsp;&amp;emsp;5.7.4  Enalapril: Geographic Segmentation Analysis&lt;br /&gt;&amp;emsp;5.8  Lisinopril&lt;br /&gt;&amp;emsp;&amp;emsp;5.8.1 Introduction and Market Overview&lt;br /&gt;&amp;emsp;&amp;emsp;5.8.2 Historic and Forecasted Market Size in Value USD and Volume Units (2017-2032F)&lt;br /&gt;&amp;emsp;&amp;emsp;5.8.3 Key Market Trends, Growth Factors and Opportunities&lt;br /&gt;&amp;emsp;&amp;emsp;5.8.4  Lisinopril: Geographic Segmentation Analysis&lt;br /&gt;&amp;emsp;5.9  and Others (Ramipril&lt;br /&gt;&amp;emsp;&amp;emsp;5.9.1 Introduction and Market Overview&lt;br /&gt;&amp;emsp;&amp;emsp;5.9.2 Historic and Forecasted Market Size in Value USD and Volume Units (2017-2032F)&lt;br /&gt;&amp;emsp;&amp;emsp;5.9.3 Key Market Trends, Growth Factors and Opportunities&lt;br /&gt;&amp;emsp;&amp;emsp;5.9.4  and Others (Ramipril: Geographic Segmentation Analysis&lt;br /&gt;&amp;emsp;5.10  etc.&lt;br /&gt;&amp;emsp;&amp;emsp;5.10.1 Introduction and Market Overview&lt;br /&gt;&amp;emsp;&amp;emsp;5.10.2 Historic and Forecasted Market Size in Value USD and Volume Units (2017-2032F)&lt;br /&gt;&amp;emsp;&amp;emsp;5.10.3 Key Market Trends, Growth Factors and Opportunities&lt;br /&gt;&amp;emsp;&amp;emsp;5.10.4  etc.: Geographic Segmentation Analysis&lt;br /&gt;&lt;br /&gt;&lt;strong&gt;Chapter 6: Company Profiles and Competitive Analysis&lt;/strong&gt;&lt;br /&gt;&amp;emsp;6.1 Competitive Landscape&lt;br /&gt;&amp;emsp;&amp;emsp;6.1.1 Competitive Benchmarking&lt;br /&gt;&amp;emsp;&amp;emsp;6.1.2 Angiotensin Converting Enzymes (ACE) Inhibitors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MERCK &amp; CO.&lt;br /&gt;&amp;emsp;6.5 ASTRAZENECA&lt;br /&gt;&amp;emsp;6.6 SANOFI&lt;br /&gt;&amp;emsp;6.7 BOEHRINGER INGELHEIM&lt;br /&gt;&amp;emsp;6.8 GLAXOSMITHKLINE&lt;br /&gt;&amp;emsp;6.9 LUPIN LIMITED&lt;br /&gt;&amp;emsp;6.10 TORRENT PHARMACEUTICALS LTD.&lt;br /&gt;&amp;emsp;6.11 DR. REDDY'S LABORATORIES LTD.&lt;br /&gt;&amp;emsp;6.12 MYLAN AND OTHER PROMINENT PLAYERS&lt;br /&gt;&lt;br /&gt;&lt;strong&gt;Chapter 7: Global Angiotensin Converting Enzymes (ACE) Inhibitors Market By Region&lt;/strong&gt;&lt;br /&gt;&amp;emsp;7.1 Overview&lt;br /&gt;&amp;emsp;&lt;strong&gt;7.2. North America Angiotensin Converting Enzymes (ACE) Inhibitors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ACE&lt;br /&gt;&amp;emsp;&amp;emsp;7.2.5 Historic and Forecasted Market Size By Application&lt;br /&gt;&amp;emsp;&amp;emsp;7.2.5.1 Benazepril&lt;br /&gt;&amp;emsp;&amp;emsp;7.2.5.2  Perindopril&lt;br /&gt;&amp;emsp;&amp;emsp;7.2.5.3  Trandfolapril&lt;br /&gt;&amp;emsp;&amp;emsp;7.2.5.4  Captopril&lt;br /&gt;&amp;emsp;&amp;emsp;7.2.5.5  Enalapril&lt;br /&gt;&amp;emsp;&amp;emsp;7.2.5.6  Lisinopril&lt;br /&gt;&amp;emsp;&amp;emsp;7.2.5.7  and Others (Ramipril&lt;br /&gt;&amp;emsp;&amp;emsp;7.2.5.8  etc.&lt;br /&gt;&amp;emsp;&amp;emsp;7.2.6 Historic and Forecast Market Size by Country&lt;br /&gt;&amp;emsp;&amp;emsp;7.2.6.1 US&lt;br /&gt;&amp;emsp;&amp;emsp;7.2.6.2 Canada&lt;br /&gt;&amp;emsp;&amp;emsp;7.2.6.3 Mexico&lt;br /&gt;&amp;emsp;&lt;strong&gt;7.3. Eastern Europe Angiotensin Converting Enzymes (ACE) Inhibitors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ACE&lt;br /&gt;&amp;emsp;&amp;emsp;7.3.5 Historic and Forecasted Market Size By Application&lt;br /&gt;&amp;emsp;&amp;emsp;7.3.5.1 Benazepril&lt;br /&gt;&amp;emsp;&amp;emsp;7.3.5.2  Perindopril&lt;br /&gt;&amp;emsp;&amp;emsp;7.3.5.3  Trandfolapril&lt;br /&gt;&amp;emsp;&amp;emsp;7.3.5.4  Captopril&lt;br /&gt;&amp;emsp;&amp;emsp;7.3.5.5  Enalapril&lt;br /&gt;&amp;emsp;&amp;emsp;7.3.5.6  Lisinopril&lt;br /&gt;&amp;emsp;&amp;emsp;7.3.5.7  and Others (Ramipril&lt;br /&gt;&amp;emsp;&amp;emsp;7.3.5.8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Angiotensin Converting Enzymes (ACE) Inhibitors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ACE&lt;br /&gt;&amp;emsp;&amp;emsp;7.4.5 Historic and Forecasted Market Size By Application&lt;br /&gt;&amp;emsp;&amp;emsp;7.4.5.1 Benazepril&lt;br /&gt;&amp;emsp;&amp;emsp;7.4.5.2  Perindopril&lt;br /&gt;&amp;emsp;&amp;emsp;7.4.5.3  Trandfolapril&lt;br /&gt;&amp;emsp;&amp;emsp;7.4.5.4  Captopril&lt;br /&gt;&amp;emsp;&amp;emsp;7.4.5.5  Enalapril&lt;br /&gt;&amp;emsp;&amp;emsp;7.4.5.6  Lisinopril&lt;br /&gt;&amp;emsp;&amp;emsp;7.4.5.7  and Others (Ramipril&lt;br /&gt;&amp;emsp;&amp;emsp;7.4.5.8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Angiotensin Converting Enzymes (ACE) Inhibitors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ACE&lt;br /&gt;&amp;emsp;&amp;emsp;7.5.5 Historic and Forecasted Market Size By Application&lt;br /&gt;&amp;emsp;&amp;emsp;7.5.5.1 Benazepril&lt;br /&gt;&amp;emsp;&amp;emsp;7.5.5.2  Perindopril&lt;br /&gt;&amp;emsp;&amp;emsp;7.5.5.3  Trandfolapril&lt;br /&gt;&amp;emsp;&amp;emsp;7.5.5.4  Captopril&lt;br /&gt;&amp;emsp;&amp;emsp;7.5.5.5  Enalapril&lt;br /&gt;&amp;emsp;&amp;emsp;7.5.5.6  Lisinopril&lt;br /&gt;&amp;emsp;&amp;emsp;7.5.5.7  and Others (Ramipril&lt;br /&gt;&amp;emsp;&amp;emsp;7.5.5.8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Angiotensin Converting Enzymes (ACE) Inhibitors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ACE&lt;br /&gt;&amp;emsp;&amp;emsp;7.6.5 Historic and Forecasted Market Size By Application&lt;br /&gt;&amp;emsp;&amp;emsp;7.6.5.1 Benazepril&lt;br /&gt;&amp;emsp;&amp;emsp;7.6.5.2  Perindopril&lt;br /&gt;&amp;emsp;&amp;emsp;7.6.5.3  Trandfolapril&lt;br /&gt;&amp;emsp;&amp;emsp;7.6.5.4  Captopril&lt;br /&gt;&amp;emsp;&amp;emsp;7.6.5.5  Enalapril&lt;br /&gt;&amp;emsp;&amp;emsp;7.6.5.6  Lisinopril&lt;br /&gt;&amp;emsp;&amp;emsp;7.6.5.7  and Others (Ramipril&lt;br /&gt;&amp;emsp;&amp;emsp;7.6.5.8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Angiotensin Converting Enzymes (ACE) Inhibitors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ACE&lt;br /&gt;&amp;emsp;&amp;emsp;7.7.5 Historic and Forecasted Market Size By Application&lt;br /&gt;&amp;emsp;&amp;emsp;7.7.5.1 Benazepril&lt;br /&gt;&amp;emsp;&amp;emsp;7.7.5.2  Perindopril&lt;br /&gt;&amp;emsp;&amp;emsp;7.7.5.3  Trandfolapril&lt;br /&gt;&amp;emsp;&amp;emsp;7.7.5.4  Captopril&lt;br /&gt;&amp;emsp;&amp;emsp;7.7.5.5  Enalapril&lt;br /&gt;&amp;emsp;&amp;emsp;7.7.5.6  Lisinopril&lt;br /&gt;&amp;emsp;&amp;emsp;7.7.5.7  and Others (Ramipril&lt;br /&gt;&amp;emsp;&amp;emsp;7.7.5.8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</si>
  <si>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Serotonin Norepinephrine Inhibitor Market by Type&lt;/strong&gt;&lt;br /&gt;&amp;emsp;4.1 Serotonin Norepinephrine Inhibitor Market Snapshot and Growth Engine&lt;br /&gt;&amp;emsp;4.2 Serotonin Norepinephrine Inhibitor Market Overview&lt;br /&gt;&amp;emsp;4.3 Depression&lt;br /&gt;&amp;emsp;&amp;emsp;4.3.1 Introduction and Market Overview&lt;br /&gt;&amp;emsp;&amp;emsp;4.3.2 Historic and Forecasted Market Size in Value USD and Volume Units (2017-2032F)&lt;br /&gt;&amp;emsp;&amp;emsp;4.3.3 Key Market Trends, Growth Factors and Opportunities&lt;br /&gt;&amp;emsp;&amp;emsp;4.3.4 Depression: Geographic Segmentation Analysis&lt;br /&gt;&amp;emsp;4.4  Anxiety Disorders&lt;br /&gt;&amp;emsp;&amp;emsp;4.4.1 Introduction and Market Overview&lt;br /&gt;&amp;emsp;&amp;emsp;4.4.2 Historic and Forecasted Market Size in Value USD and Volume Units (2017-2032F)&lt;br /&gt;&amp;emsp;&amp;emsp;4.4.3 Key Market Trends, Growth Factors and Opportunities&lt;br /&gt;&amp;emsp;&amp;emsp;4.4.4  Anxiety Disorders: Geographic Segmentation Analysis&lt;br /&gt;&amp;emsp;4.5  Chronic Pain&lt;br /&gt;&amp;emsp;&amp;emsp;4.5.1 Introduction and Market Overview&lt;br /&gt;&amp;emsp;&amp;emsp;4.5.2 Historic and Forecasted Market Size in Value USD and Volume Units (2017-2032F)&lt;br /&gt;&amp;emsp;&amp;emsp;4.5.3 Key Market Trends, Growth Factors and Opportunities&lt;br /&gt;&amp;emsp;&amp;emsp;4.5.4  Chronic Pain: Geographic Segmentation Analysis&lt;br /&gt;&amp;emsp;4.6  Diabetic Neurotherapy&lt;br /&gt;&amp;emsp;&amp;emsp;4.6.1 Introduction and Market Overview&lt;br /&gt;&amp;emsp;&amp;emsp;4.6.2 Historic and Forecasted Market Size in Value USD and Volume Units (2017-2032F)&lt;br /&gt;&amp;emsp;&amp;emsp;4.6.3 Key Market Trends, Growth Factors and Opportunities&lt;br /&gt;&amp;emsp;&amp;emsp;4.6.4  Diabetic Neurotherapy: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Serotonin Norepinephrine Inhibitor Market by Application&lt;/strong&gt;&lt;br /&gt;&amp;emsp;5.1 Serotonin Norepinephrine Inhibitor Market Snapshot and Growth Engine&lt;br /&gt;&amp;emsp;5.2 Serotonin Norepinephrine Inhibitor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Online Pharmacies&lt;br /&gt;&amp;emsp;&amp;emsp;5.5.1 Introduction and Market Overview&lt;br /&gt;&amp;emsp;&amp;emsp;5.5.2 Historic and Forecasted Market Size in Value USD and Volume Units (2017-2032F)&lt;br /&gt;&amp;emsp;&amp;emsp;5.5.3 Key Market Trends, Growth Factors and Opportunities&lt;br /&gt;&amp;emsp;&amp;emsp;5.5.4  Online Pharmacies: Geographic Segmentation Analysis&lt;br /&gt;&lt;br /&gt;&lt;strong&gt;Chapter 6: Company Profiles and Competitive Analysis&lt;/strong&gt;&lt;br /&gt;&amp;emsp;6.1 Competitive Landscape&lt;br /&gt;&amp;emsp;&amp;emsp;6.1.1 Competitive Benchmarking&lt;br /&gt;&amp;emsp;&amp;emsp;6.1.2 Serotonin Norepinephrine Inhibitor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ELI LILLY AND COMPANY&lt;br /&gt;&amp;emsp;6.4 ALLERGAN PLC.&lt;br /&gt;&amp;emsp;6.5 ASTRAZENECA PLC.&lt;br /&gt;&amp;emsp;6.6 FOREST LABORATORIES INC.&lt;br /&gt;&amp;emsp;6.7 JOHNSON &amp; JOHNSON&lt;br /&gt;&amp;emsp;6.8 LUNDBECK A/S&lt;br /&gt;&amp;emsp;6.9 MERCK &amp; CO.&lt;br /&gt;&amp;emsp;6.10 INC.&lt;br /&gt;&amp;emsp;6.11 OTSUKA PHARMACEUTICAL CO.&lt;br /&gt;&amp;emsp;6.12 LTD.&lt;br /&gt;&amp;emsp;6.13 SUN PHARMACEUTICAL INDUSTRIES LTD.&lt;br /&gt;&amp;emsp;6.14 TAKEDA PHARMACEUTICAL COMPANY LIMITED&lt;br /&gt;&amp;emsp;6.15 TEVA PHARMACEUTICAL INDUSTRIES LTD.&lt;br /&gt;&amp;emsp;6.16 TORRENT PHARMACEUTICALS LTD.&lt;br /&gt;&amp;emsp;6.17 WYETH PHARMACEUTICALS INC.&lt;br /&gt;&amp;emsp;6.18 ZYDUS CADILA HEALTHCARE LTD.&lt;br /&gt;&lt;br /&gt;&lt;strong&gt;Chapter 7: Global Serotonin Norepinephrine Inhibitor Market By Region&lt;/strong&gt;&lt;br /&gt;&amp;emsp;7.1 Overview&lt;br /&gt;&amp;emsp;&lt;strong&gt;7.2. North America Serotonin Norepinephrine Inhibitor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Depression&lt;br /&gt;&amp;emsp;&amp;emsp;7.2.4.2  Anxiety Disorders&lt;br /&gt;&amp;emsp;&amp;emsp;7.2.4.3  Chronic Pain&lt;br /&gt;&amp;emsp;&amp;emsp;7.2.4.4  Diabetic Neurotherapy&lt;br /&gt;&amp;emsp;&amp;emsp;7.2.4.5  and others&lt;br /&gt;&amp;emsp;&amp;emsp;7.2.5 Historic and Forecasted Market Size By Application&lt;br /&gt;&amp;emsp;&amp;emsp;7.2.5.1 Hospital Pharmacies&lt;br /&gt;&amp;emsp;&amp;emsp;7.2.5.2  Retail Pharmacies&lt;br /&gt;&amp;emsp;&amp;emsp;7.2.5.3  Online Pharmacies&lt;br /&gt;&amp;emsp;&amp;emsp;7.2.6 Historic and Forecast Market Size by Country&lt;br /&gt;&amp;emsp;&amp;emsp;7.2.6.1 US&lt;br /&gt;&amp;emsp;&amp;emsp;7.2.6.2 Canada&lt;br /&gt;&amp;emsp;&amp;emsp;7.2.6.3 Mexico&lt;br /&gt;&amp;emsp;&lt;strong&gt;7.3. Eastern Europe Serotonin Norepinephrine Inhibitor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Depression&lt;br /&gt;&amp;emsp;&amp;emsp;7.3.4.2  Anxiety Disorders&lt;br /&gt;&amp;emsp;&amp;emsp;7.3.4.3  Chronic Pain&lt;br /&gt;&amp;emsp;&amp;emsp;7.3.4.4  Diabetic Neurotherapy&lt;br /&gt;&amp;emsp;&amp;emsp;7.3.4.5  and others&lt;br /&gt;&amp;emsp;&amp;emsp;7.3.5 Historic and Forecasted Market Size By Application&lt;br /&gt;&amp;emsp;&amp;emsp;7.3.5.1 Hospital Pharmacies&lt;br /&gt;&amp;emsp;&amp;emsp;7.3.5.2  Retail Pharmacies&lt;br /&gt;&amp;emsp;&amp;emsp;7.3.5.3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Serotonin Norepinephrine Inhibitor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Depression&lt;br /&gt;&amp;emsp;&amp;emsp;7.4.4.2  Anxiety Disorders&lt;br /&gt;&amp;emsp;&amp;emsp;7.4.4.3  Chronic Pain&lt;br /&gt;&amp;emsp;&amp;emsp;7.4.4.4  Diabetic Neurotherapy&lt;br /&gt;&amp;emsp;&amp;emsp;7.4.4.5  and others&lt;br /&gt;&amp;emsp;&amp;emsp;7.4.5 Historic and Forecasted Market Size By Application&lt;br /&gt;&amp;emsp;&amp;emsp;7.4.5.1 Hospital Pharmacies&lt;br /&gt;&amp;emsp;&amp;emsp;7.4.5.2  Retail Pharmacies&lt;br /&gt;&amp;emsp;&amp;emsp;7.4.5.3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Serotonin Norepinephrine Inhibitor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Depression&lt;br /&gt;&amp;emsp;&amp;emsp;7.5.4.2  Anxiety Disorders&lt;br /&gt;&amp;emsp;&amp;emsp;7.5.4.3  Chronic Pain&lt;br /&gt;&amp;emsp;&amp;emsp;7.5.4.4  Diabetic Neurotherapy&lt;br /&gt;&amp;emsp;&amp;emsp;7.5.4.5  and others&lt;br /&gt;&amp;emsp;&amp;emsp;7.5.5 Historic and Forecasted Market Size By Application&lt;br /&gt;&amp;emsp;&amp;emsp;7.5.5.1 Hospital Pharmacies&lt;br /&gt;&amp;emsp;&amp;emsp;7.5.5.2  Retail Pharmacies&lt;br /&gt;&amp;emsp;&amp;emsp;7.5.5.3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Serotonin Norepinephrine Inhibitor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Depression&lt;br /&gt;&amp;emsp;&amp;emsp;7.6.4.2  Anxiety Disorders&lt;br /&gt;&amp;emsp;&amp;emsp;7.6.4.3  Chronic Pain&lt;br /&gt;&amp;emsp;&amp;emsp;7.6.4.4  Diabetic Neurotherapy&lt;br /&gt;&amp;emsp;&amp;emsp;7.6.4.5  and others&lt;br /&gt;&amp;emsp;&amp;emsp;7.6.5 Historic and Forecasted Market Size By Application&lt;br /&gt;&amp;emsp;&amp;emsp;7.6.5.1 Hospital Pharmacies&lt;br /&gt;&amp;emsp;&amp;emsp;7.6.5.2  Retail Pharmacies&lt;br /&gt;&amp;emsp;&amp;emsp;7.6.5.3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Serotonin Norepinephrine Inhibitor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Depression&lt;br /&gt;&amp;emsp;&amp;emsp;7.7.4.2  Anxiety Disorders&lt;br /&gt;&amp;emsp;&amp;emsp;7.7.4.3  Chronic Pain&lt;br /&gt;&amp;emsp;&amp;emsp;7.7.4.4  Diabetic Neurotherapy&lt;br /&gt;&amp;emsp;&amp;emsp;7.7.4.5  and others&lt;br /&gt;&amp;emsp;&amp;emsp;7.7.5 Historic and Forecasted Market Size By Application&lt;br /&gt;&amp;emsp;&amp;emsp;7.7.5.1 Hospital Pharmacies&lt;br /&gt;&amp;emsp;&amp;emsp;7.7.5.2  Retail Pharmacies&lt;br /&gt;&amp;emsp;&amp;emsp;7.7.5.3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</si>
  <si>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Oncolytic Virus Therapy Market by Type&lt;/strong&gt;&lt;br /&gt;&amp;emsp;4.1 Oncolytic Virus Therapy Market Snapshot and Growth Engine&lt;br /&gt;&amp;emsp;4.2 Oncolytic Virus Therapy Market Overview&lt;br /&gt;&amp;emsp;4.3 Herpes simplex virus&lt;br /&gt;&amp;emsp;&amp;emsp;4.3.1 Introduction and Market Overview&lt;br /&gt;&amp;emsp;&amp;emsp;4.3.2 Historic and Forecasted Market Size in Value USD and Volume Units (2017-2032F)&lt;br /&gt;&amp;emsp;&amp;emsp;4.3.3 Key Market Trends, Growth Factors and Opportunities&lt;br /&gt;&amp;emsp;&amp;emsp;4.3.4 Herpes simplex virus: Geographic Segmentation Analysis&lt;br /&gt;&amp;emsp;4.4  Adenovirus&lt;br /&gt;&amp;emsp;&amp;emsp;4.4.1 Introduction and Market Overview&lt;br /&gt;&amp;emsp;&amp;emsp;4.4.2 Historic and Forecasted Market Size in Value USD and Volume Units (2017-2032F)&lt;br /&gt;&amp;emsp;&amp;emsp;4.4.3 Key Market Trends, Growth Factors and Opportunities&lt;br /&gt;&amp;emsp;&amp;emsp;4.4.4  Adenovirus: Geographic Segmentation Analysis&lt;br /&gt;&amp;emsp;4.5  Vaccinia virus&lt;br /&gt;&amp;emsp;&amp;emsp;4.5.1 Introduction and Market Overview&lt;br /&gt;&amp;emsp;&amp;emsp;4.5.2 Historic and Forecasted Market Size in Value USD and Volume Units (2017-2032F)&lt;br /&gt;&amp;emsp;&amp;emsp;4.5.3 Key Market Trends, Growth Factors and Opportunities&lt;br /&gt;&amp;emsp;&amp;emsp;4.5.4  Vaccinia virus: Geographic Segmentation Analysis&lt;br /&gt;&amp;emsp;4.6  Reovirus&lt;br /&gt;&amp;emsp;&amp;emsp;4.6.1 Introduction and Market Overview&lt;br /&gt;&amp;emsp;&amp;emsp;4.6.2 Historic and Forecasted Market Size in Value USD and Volume Units (2017-2032F)&lt;br /&gt;&amp;emsp;&amp;emsp;4.6.3 Key Market Trends, Growth Factors and Opportunities&lt;br /&gt;&amp;emsp;&amp;emsp;4.6.4  Reovirus: Geographic Segmentation Analysis&lt;br /&gt;&amp;emsp;4.7  Measles virus&lt;br /&gt;&amp;emsp;&amp;emsp;4.7.1 Introduction and Market Overview&lt;br /&gt;&amp;emsp;&amp;emsp;4.7.2 Historic and Forecasted Market Size in Value USD and Volume Units (2017-2032F)&lt;br /&gt;&amp;emsp;&amp;emsp;4.7.3 Key Market Trends, Growth Factors and Opportunities&lt;br /&gt;&amp;emsp;&amp;emsp;4.7.4  Measles virus: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Oncolytic Virus Therapy Market by Application&lt;/strong&gt;&lt;br /&gt;&amp;emsp;5.1 Oncolytic Virus Therapy Market Snapshot and Growth Engine&lt;br /&gt;&amp;emsp;5.2 Oncolytic Virus Therapy Market Overview&lt;br /&gt;&amp;emsp;5.3 Melanoma&lt;br /&gt;&amp;emsp;&amp;emsp;5.3.1 Introduction and Market Overview&lt;br /&gt;&amp;emsp;&amp;emsp;5.3.2 Historic and Forecasted Market Size in Value USD and Volume Units (2017-2032F)&lt;br /&gt;&amp;emsp;&amp;emsp;5.3.3 Key Market Trends, Growth Factors and Opportunities&lt;br /&gt;&amp;emsp;&amp;emsp;5.3.4 Melanoma: Geographic Segmentation Analysis&lt;br /&gt;&amp;emsp;5.4  Breast cancer&lt;br /&gt;&amp;emsp;&amp;emsp;5.4.1 Introduction and Market Overview&lt;br /&gt;&amp;emsp;&amp;emsp;5.4.2 Historic and Forecasted Market Size in Value USD and Volume Units (2017-2032F)&lt;br /&gt;&amp;emsp;&amp;emsp;5.4.3 Key Market Trends, Growth Factors and Opportunities&lt;br /&gt;&amp;emsp;&amp;emsp;5.4.4  Breast cancer: Geographic Segmentation Analysis&lt;br /&gt;&amp;emsp;5.5  Head and neck cancer&lt;br /&gt;&amp;emsp;&amp;emsp;5.5.1 Introduction and Market Overview&lt;br /&gt;&amp;emsp;&amp;emsp;5.5.2 Historic and Forecasted Market Size in Value USD and Volume Units (2017-2032F)&lt;br /&gt;&amp;emsp;&amp;emsp;5.5.3 Key Market Trends, Growth Factors and Opportunities&lt;br /&gt;&amp;emsp;&amp;emsp;5.5.4  Head and neck cancer: Geographic Segmentation Analysis&lt;br /&gt;&amp;emsp;5.6  Bladder Cancer&lt;br /&gt;&amp;emsp;&amp;emsp;5.6.1 Introduction and Market Overview&lt;br /&gt;&amp;emsp;&amp;emsp;5.6.2 Historic and Forecasted Market Size in Value USD and Volume Units (2017-2032F)&lt;br /&gt;&amp;emsp;&amp;emsp;5.6.3 Key Market Trends, Growth Factors and Opportunities&lt;br /&gt;&amp;emsp;&amp;emsp;5.6.4  Bladder Cancer: Geographic Segmentation Analysis&lt;br /&gt;&amp;emsp;5.7  Prostate Cancer&lt;br /&gt;&amp;emsp;&amp;emsp;5.7.1 Introduction and Market Overview&lt;br /&gt;&amp;emsp;&amp;emsp;5.7.2 Historic and Forecasted Market Size in Value USD and Volume Units (2017-2032F)&lt;br /&gt;&amp;emsp;&amp;emsp;5.7.3 Key Market Trends, Growth Factors and Opportunities&lt;br /&gt;&amp;emsp;&amp;emsp;5.7.4  Prostate Cancer: Geographic Segmentation Analysis&lt;br /&gt;&amp;emsp;5.8  Lung Cancer&lt;br /&gt;&amp;emsp;&amp;emsp;5.8.1 Introduction and Market Overview&lt;br /&gt;&amp;emsp;&amp;emsp;5.8.2 Historic and Forecasted Market Size in Value USD and Volume Units (2017-2032F)&lt;br /&gt;&amp;emsp;&amp;emsp;5.8.3 Key Market Trends, Growth Factors and Opportunities&lt;br /&gt;&amp;emsp;&amp;emsp;5.8.4  Lung Cancer: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Oncolytic Virus Therapy Market Share by Manufacturer (2023)&lt;br /&gt;&amp;emsp;&amp;emsp;6.1.3 Industry BCG Matrix&lt;br /&gt;&amp;emsp;&amp;emsp;6.1.4 Heat Map Analysis&lt;br /&gt;&amp;emsp;&amp;emsp;6.1.5 Mergers and Acquisitions&lt;br /&gt;&amp;emsp;&amp;emsp;&lt;br /&gt;&amp;emsp;6.2 AMGEN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ONCOLYTICS BIOTECH INC.&lt;br /&gt;&amp;emsp;6.6 CIRCIO HOLDING ASA&lt;br /&gt;&amp;emsp;6.7 AKAMIS BIO&lt;br /&gt;&amp;emsp;6.8 VYRIAD&lt;br /&gt;&amp;emsp;6.9 INC.&lt;br /&gt;&amp;emsp;6.10 SILLAJEN BIOTHERAPEUTICS&lt;br /&gt;&amp;emsp;6.11 COLD GENESYS INC.&lt;br /&gt;&amp;emsp;6.12 SORRENTO THERAPEUTICS&lt;br /&gt;&amp;emsp;6.13 INC.&lt;br /&gt;&amp;emsp;6.14 TAKARA BIO INC.&lt;br /&gt;&amp;emsp;6.15 REPLIMUNE GROUP INC.&lt;br /&gt;&amp;emsp;6.16 GENELUX CORPORATION&lt;br /&gt;&amp;emsp;6.17 SYNTHETIC BIOLOGICS&lt;br /&gt;&amp;emsp;6.18 INC.&lt;br /&gt;&amp;emsp;6.19 LOKON PHARMA AB&lt;br /&gt;&amp;emsp;6.20 AND ELICERA THERAPEUTICS&lt;br /&gt;&lt;br /&gt;&lt;strong&gt;Chapter 7: Global Oncolytic Virus Therapy Market By Region&lt;/strong&gt;&lt;br /&gt;&amp;emsp;7.1 Overview&lt;br /&gt;&amp;emsp;&lt;strong&gt;7.2. North America Oncolytic Virus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Herpes simplex virus&lt;br /&gt;&amp;emsp;&amp;emsp;7.2.4.2  Adenovirus&lt;br /&gt;&amp;emsp;&amp;emsp;7.2.4.3  Vaccinia virus&lt;br /&gt;&amp;emsp;&amp;emsp;7.2.4.4  Reovirus&lt;br /&gt;&amp;emsp;&amp;emsp;7.2.4.5  Measles virus&lt;br /&gt;&amp;emsp;&amp;emsp;7.2.4.6  Others&lt;br /&gt;&amp;emsp;&amp;emsp;7.2.5 Historic and Forecasted Market Size By Application&lt;br /&gt;&amp;emsp;&amp;emsp;7.2.5.1 Melanoma&lt;br /&gt;&amp;emsp;&amp;emsp;7.2.5.2  Breast cancer&lt;br /&gt;&amp;emsp;&amp;emsp;7.2.5.3  Head and neck cancer&lt;br /&gt;&amp;emsp;&amp;emsp;7.2.5.4  Bladder Cancer&lt;br /&gt;&amp;emsp;&amp;emsp;7.2.5.5  Prostate Cancer&lt;br /&gt;&amp;emsp;&amp;emsp;7.2.5.6  Lung Cancer&lt;br /&gt;&amp;emsp;&amp;emsp;7.2.5.7  Others&lt;br /&gt;&amp;emsp;&amp;emsp;7.2.6 Historic and Forecast Market Size by Country&lt;br /&gt;&amp;emsp;&amp;emsp;7.2.6.1 US&lt;br /&gt;&amp;emsp;&amp;emsp;7.2.6.2 Canada&lt;br /&gt;&amp;emsp;&amp;emsp;7.2.6.3 Mexico&lt;br /&gt;&amp;emsp;&lt;strong&gt;7.3. Eastern Europe Oncolytic Virus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Herpes simplex virus&lt;br /&gt;&amp;emsp;&amp;emsp;7.3.4.2  Adenovirus&lt;br /&gt;&amp;emsp;&amp;emsp;7.3.4.3  Vaccinia virus&lt;br /&gt;&amp;emsp;&amp;emsp;7.3.4.4  Reovirus&lt;br /&gt;&amp;emsp;&amp;emsp;7.3.4.5  Measles virus&lt;br /&gt;&amp;emsp;&amp;emsp;7.3.4.6  Others&lt;br /&gt;&amp;emsp;&amp;emsp;7.3.5 Historic and Forecasted Market Size By Application&lt;br /&gt;&amp;emsp;&amp;emsp;7.3.5.1 Melanoma&lt;br /&gt;&amp;emsp;&amp;emsp;7.3.5.2  Breast cancer&lt;br /&gt;&amp;emsp;&amp;emsp;7.3.5.3  Head and neck cancer&lt;br /&gt;&amp;emsp;&amp;emsp;7.3.5.4  Bladder Cancer&lt;br /&gt;&amp;emsp;&amp;emsp;7.3.5.5  Prostate Cancer&lt;br /&gt;&amp;emsp;&amp;emsp;7.3.5.6  Lung Cancer&lt;br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Oncolytic Virus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Herpes simplex virus&lt;br /&gt;&amp;emsp;&amp;emsp;7.4.4.2  Adenovirus&lt;br /&gt;&amp;emsp;&amp;emsp;7.4.4.3  Vaccinia virus&lt;br /&gt;&amp;emsp;&amp;emsp;7.4.4.4  Reovirus&lt;br /&gt;&amp;emsp;&amp;emsp;7.4.4.5  Measles virus&lt;br /&gt;&amp;emsp;&amp;emsp;7.4.4.6  Others&lt;br /&gt;&amp;emsp;&amp;emsp;7.4.5 Historic and Forecasted Market Size By Application&lt;br /&gt;&amp;emsp;&amp;emsp;7.4.5.1 Melanoma&lt;br /&gt;&amp;emsp;&amp;emsp;7.4.5.2  Breast cancer&lt;br /&gt;&amp;emsp;&amp;emsp;7.4.5.3  Head and neck cancer&lt;br /&gt;&amp;emsp;&amp;emsp;7.4.5.4  Bladder Cancer&lt;br /&gt;&amp;emsp;&amp;emsp;7.4.5.5  Prostate Cancer&lt;br /&gt;&amp;emsp;&amp;emsp;7.4.5.6  Lung Cancer&lt;br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Oncolytic Virus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Herpes simplex virus&lt;br /&gt;&amp;emsp;&amp;emsp;7.5.4.2  Adenovirus&lt;br /&gt;&amp;emsp;&amp;emsp;7.5.4.3  Vaccinia virus&lt;br /&gt;&amp;emsp;&amp;emsp;7.5.4.4  Reovirus&lt;br /&gt;&amp;emsp;&amp;emsp;7.5.4.5  Measles virus&lt;br /&gt;&amp;emsp;&amp;emsp;7.5.4.6  Others&lt;br /&gt;&amp;emsp;&amp;emsp;7.5.5 Historic and Forecasted Market Size By Application&lt;br /&gt;&amp;emsp;&amp;emsp;7.5.5.1 Melanoma&lt;br /&gt;&amp;emsp;&amp;emsp;7.5.5.2  Breast cancer&lt;br /&gt;&amp;emsp;&amp;emsp;7.5.5.3  Head and neck cancer&lt;br /&gt;&amp;emsp;&amp;emsp;7.5.5.4  Bladder Cancer&lt;br /&gt;&amp;emsp;&amp;emsp;7.5.5.5  Prostate Cancer&lt;br /&gt;&amp;emsp;&amp;emsp;7.5.5.6  Lung Cancer&lt;br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Oncolytic Virus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Herpes simplex virus&lt;br /&gt;&amp;emsp;&amp;emsp;7.6.4.2  Adenovirus&lt;br /&gt;&amp;emsp;&amp;emsp;7.6.4.3  Vaccinia virus&lt;br /&gt;&amp;emsp;&amp;emsp;7.6.4.4  Reovirus&lt;br /&gt;&amp;emsp;&amp;emsp;7.6.4.5  Measles virus&lt;br /&gt;&amp;emsp;&amp;emsp;7.6.4.6  Others&lt;br /&gt;&amp;emsp;&amp;emsp;7.6.5 Historic and Forecasted Market Size By Application&lt;br /&gt;&amp;emsp;&amp;emsp;7.6.5.1 Melanoma&lt;br /&gt;&amp;emsp;&amp;emsp;7.6.5.2  Breast cancer&lt;br /&gt;&amp;emsp;&amp;emsp;7.6.5.3  Head and neck cancer&lt;br /&gt;&amp;emsp;&amp;emsp;7.6.5.4  Bladder Cancer&lt;br /&gt;&amp;emsp;&amp;emsp;7.6.5.5  Prostate Cancer&lt;br /&gt;&amp;emsp;&amp;emsp;7.6.5.6  Lung Cancer&lt;br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Oncolytic Virus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Herpes simplex virus&lt;br /&gt;&amp;emsp;&amp;emsp;7.7.4.2  Adenovirus&lt;br /&gt;&amp;emsp;&amp;emsp;7.7.4.3  Vaccinia virus&lt;br /&gt;&amp;emsp;&amp;emsp;7.7.4.4  Reovirus&lt;br /&gt;&amp;emsp;&amp;emsp;7.7.4.5  Measles virus&lt;br /&gt;&amp;emsp;&amp;emsp;7.7.4.6  Others&lt;br /&gt;&amp;emsp;&amp;emsp;7.7.5 Historic and Forecasted Market Size By Application&lt;br /&gt;&amp;emsp;&amp;emsp;7.7.5.1 Melanoma&lt;br /&gt;&amp;emsp;&amp;emsp;7.7.5.2  Breast cancer&lt;br /&gt;&amp;emsp;&amp;emsp;7.7.5.3  Head and neck cancer&lt;br /&gt;&amp;emsp;&amp;emsp;7.7.5.4  Bladder Cancer&lt;br /&gt;&amp;emsp;&amp;emsp;7.7.5.5  Prostate Cancer&lt;br /&gt;&amp;emsp;&amp;emsp;7.7.5.6  Lung Cancer&lt;br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</si>
  <si>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Drug Abuse Treatment Market by Type&lt;/strong&gt;&lt;br /&gt;&amp;emsp;4.1 Drug Abuse Treatment Market Snapshot and Growth Engine&lt;br /&gt;&amp;emsp;4.2 Drug Abuse Treatment Market Overview&lt;br /&gt;&amp;emsp;4.3 Alcohol Dependence&lt;br /&gt;&amp;emsp;&amp;emsp;4.3.1 Introduction and Market Overview&lt;br /&gt;&amp;emsp;&amp;emsp;4.3.2 Historic and Forecasted Market Size in Value USD and Volume Units (2017-2032F)&lt;br /&gt;&amp;emsp;&amp;emsp;4.3.3 Key Market Trends, Growth Factors and Opportunities&lt;br /&gt;&amp;emsp;&amp;emsp;4.3.4 Alcohol Dependence: Geographic Segmentation Analysis&lt;br /&gt;&amp;emsp;4.4  Tobacco/Nicotine Addiction&lt;br /&gt;&amp;emsp;&amp;emsp;4.4.1 Introduction and Market Overview&lt;br /&gt;&amp;emsp;&amp;emsp;4.4.2 Historic and Forecasted Market Size in Value USD and Volume Units (2017-2032F)&lt;br /&gt;&amp;emsp;&amp;emsp;4.4.3 Key Market Trends, Growth Factors and Opportunities&lt;br /&gt;&amp;emsp;&amp;emsp;4.4.4  Tobacco/Nicotine Addiction: Geographic Segmentation Analysis&lt;br /&gt;&amp;emsp;4.5  and Opioid Addiction&lt;br /&gt;&amp;emsp;&amp;emsp;4.5.1 Introduction and Market Overview&lt;br /&gt;&amp;emsp;&amp;emsp;4.5.2 Historic and Forecasted Market Size in Value USD and Volume Units (2017-2032F)&lt;br /&gt;&amp;emsp;&amp;emsp;4.5.3 Key Market Trends, Growth Factors and Opportunities&lt;br /&gt;&amp;emsp;&amp;emsp;4.5.4  and Opioid Addiction: Geographic Segmentation Analysis&lt;br /&gt;&lt;br /&gt;&lt;strong&gt;Chapter 5: Drug Abuse Treatment Market by Application&lt;/strong&gt;&lt;br /&gt;&amp;emsp;5.1 Drug Abuse Treatment Market Snapshot and Growth Engine&lt;br /&gt;&amp;emsp;5.2 Drug Abuse Treatment Market Overview&lt;br /&gt;&amp;emsp;5.3 Disulfiram&lt;br /&gt;&amp;emsp;&amp;emsp;5.3.1 Introduction and Market Overview&lt;br /&gt;&amp;emsp;&amp;emsp;5.3.2 Historic and Forecasted Market Size in Value USD and Volume Units (2017-2032F)&lt;br /&gt;&amp;emsp;&amp;emsp;5.3.3 Key Market Trends, Growth Factors and Opportunities&lt;br /&gt;&amp;emsp;&amp;emsp;5.3.4 Disulfiram: Geographic Segmentation Analysis&lt;br /&gt;&amp;emsp;5.4  Acamprosate&lt;br /&gt;&amp;emsp;&amp;emsp;5.4.1 Introduction and Market Overview&lt;br /&gt;&amp;emsp;&amp;emsp;5.4.2 Historic and Forecasted Market Size in Value USD and Volume Units (2017-2032F)&lt;br /&gt;&amp;emsp;&amp;emsp;5.4.3 Key Market Trends, Growth Factors and Opportunities&lt;br /&gt;&amp;emsp;&amp;emsp;5.4.4  Acamprosate: Geographic Segmentation Analysis&lt;br /&gt;&amp;emsp;5.5  Naltrexone&lt;br /&gt;&amp;emsp;&amp;emsp;5.5.1 Introduction and Market Overview&lt;br /&gt;&amp;emsp;&amp;emsp;5.5.2 Historic and Forecasted Market Size in Value USD and Volume Units (2017-2032F)&lt;br /&gt;&amp;emsp;&amp;emsp;5.5.3 Key Market Trends, Growth Factors and Opportunities&lt;br /&gt;&amp;emsp;&amp;emsp;5.5.4  Naltrexone: Geographic Segmentation Analysis&lt;br /&gt;&amp;emsp;5.6  Methadone&lt;br /&gt;&amp;emsp;&amp;emsp;5.6.1 Introduction and Market Overview&lt;br /&gt;&amp;emsp;&amp;emsp;5.6.2 Historic and Forecasted Market Size in Value USD and Volume Units (2017-2032F)&lt;br /&gt;&amp;emsp;&amp;emsp;5.6.3 Key Market Trends, Growth Factors and Opportunities&lt;br /&gt;&amp;emsp;&amp;emsp;5.6.4  Methadone: Geographic Segmentation Analysis&lt;br /&gt;&amp;emsp;5.7  Buprenorphine&lt;br /&gt;&amp;emsp;&amp;emsp;5.7.1 Introduction and Market Overview&lt;br /&gt;&amp;emsp;&amp;emsp;5.7.2 Historic and Forecasted Market Size in Value USD and Volume Units (2017-2032F)&lt;br /&gt;&amp;emsp;&amp;emsp;5.7.3 Key Market Trends, Growth Factors and Opportunities&lt;br /&gt;&amp;emsp;&amp;emsp;5.7.4  Buprenorphine: Geographic Segmentation Analysis&lt;br /&gt;&amp;emsp;5.8  Nicotine Addiction Treatment&lt;br /&gt;&amp;emsp;&amp;emsp;5.8.1 Introduction and Market Overview&lt;br /&gt;&amp;emsp;&amp;emsp;5.8.2 Historic and Forecasted Market Size in Value USD and Volume Units (2017-2032F)&lt;br /&gt;&amp;emsp;&amp;emsp;5.8.3 Key Market Trends, Growth Factors and Opportunities&lt;br /&gt;&amp;emsp;&amp;emsp;5.8.4  Nicotine Addiction Treatment: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Drug Abuse Treatment Market Share by Manufacturer (2023)&lt;br /&gt;&amp;emsp;&amp;emsp;6.1.3 Industry BCG Matrix&lt;br /&gt;&amp;emsp;&amp;emsp;6.1.4 Heat Map Analysis&lt;br /&gt;&amp;emsp;&amp;emsp;6.1.5 Mergers and Acquisitions&lt;br /&gt;&amp;emsp;&amp;emsp;&lt;br /&gt;&amp;emsp;6.2 CIPLA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GLENMARK PHARMACEUTICALS&lt;br /&gt;&amp;emsp;6.4 PFIZER INC.&lt;br /&gt;&amp;emsp;6.5 MYLAN N.V.&lt;br /&gt;&amp;emsp;6.6 ODYSSEY PHARMACEUTICALS INC.&lt;br /&gt;&amp;emsp;6.7 LIL' DRUG STORE PRODUCTS INC.&lt;br /&gt;&amp;emsp;6.8 INDIVIOR PLC.&lt;br /&gt;&amp;emsp;6.9 DR. REDDY'S LABORATORIES&lt;br /&gt;&amp;emsp;6.10 TEVA PHARMACEUTICAL INDUSTRIES LTD.&lt;br /&gt;&amp;emsp;6.11 BRITISH AMERICAN TOBACCO PLC.&lt;br /&gt;&amp;emsp;6.12 ALKERMES&lt;br /&gt;&amp;emsp;6.13 SUN PHARMACEUTICALS&lt;br /&gt;&amp;emsp;6.14 BIOCORRX&lt;br /&gt;&amp;emsp;6.15 INC.&lt;br /&gt;&amp;emsp;6.16 DXC TECHNOLOGY COMPANY&lt;br /&gt;&amp;emsp;6.17 AND GENOLOGICS.&lt;br /&gt;&lt;br /&gt;&lt;strong&gt;Chapter 7: Global Drug Abuse Treatment Market By Region&lt;/strong&gt;&lt;br /&gt;&amp;emsp;7.1 Overview&lt;br /&gt;&amp;emsp;&lt;strong&gt;7.2. North America Drug Abuse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Alcohol Dependence&lt;br /&gt;&amp;emsp;&amp;emsp;7.2.4.2  Tobacco/Nicotine Addiction&lt;br /&gt;&amp;emsp;&amp;emsp;7.2.4.3  and Opioid Addiction&lt;br /&gt;&amp;emsp;&amp;emsp;7.2.5 Historic and Forecasted Market Size By Application&lt;br /&gt;&amp;emsp;&amp;emsp;7.2.5.1 Disulfiram&lt;br /&gt;&amp;emsp;&amp;emsp;7.2.5.2  Acamprosate&lt;br /&gt;&amp;emsp;&amp;emsp;7.2.5.3  Naltrexone&lt;br /&gt;&amp;emsp;&amp;emsp;7.2.5.4  Methadone&lt;br /&gt;&amp;emsp;&amp;emsp;7.2.5.5  Buprenorphine&lt;br /&gt;&amp;emsp;&amp;emsp;7.2.5.6  Nicotine Addiction Treatment&lt;br /&gt;&amp;emsp;&amp;emsp;7.2.5.7  and Others&lt;br /&gt;&amp;emsp;&amp;emsp;7.2.6 Historic and Forecast Market Size by Country&lt;br /&gt;&amp;emsp;&amp;emsp;7.2.6.1 US&lt;br /&gt;&amp;emsp;&amp;emsp;7.2.6.2 Canada&lt;br /&gt;&amp;emsp;&amp;emsp;7.2.6.3 Mexico&lt;br /&gt;&amp;emsp;&lt;strong&gt;7.3. Eastern Europe Drug Abuse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Alcohol Dependence&lt;br /&gt;&amp;emsp;&amp;emsp;7.3.4.2  Tobacco/Nicotine Addiction&lt;br /&gt;&amp;emsp;&amp;emsp;7.3.4.3  and Opioid Addiction&lt;br /&gt;&amp;emsp;&amp;emsp;7.3.5 Historic and Forecasted Market Size By Application&lt;br /&gt;&amp;emsp;&amp;emsp;7.3.5.1 Disulfiram&lt;br /&gt;&amp;emsp;&amp;emsp;7.3.5.2  Acamprosate&lt;br /&gt;&amp;emsp;&amp;emsp;7.3.5.3  Naltrexone&lt;br /&gt;&amp;emsp;&amp;emsp;7.3.5.4  Methadone&lt;br /&gt;&amp;emsp;&amp;emsp;7.3.5.5  Buprenorphine&lt;br /&gt;&amp;emsp;&amp;emsp;7.3.5.6  Nicotine Addiction Treatment&lt;br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Drug Abuse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Alcohol Dependence&lt;br /&gt;&amp;emsp;&amp;emsp;7.4.4.2  Tobacco/Nicotine Addiction&lt;br /&gt;&amp;emsp;&amp;emsp;7.4.4.3  and Opioid Addiction&lt;br /&gt;&amp;emsp;&amp;emsp;7.4.5 Historic and Forecasted Market Size By Application&lt;br /&gt;&amp;emsp;&amp;emsp;7.4.5.1 Disulfiram&lt;br /&gt;&amp;emsp;&amp;emsp;7.4.5.2  Acamprosate&lt;br /&gt;&amp;emsp;&amp;emsp;7.4.5.3  Naltrexone&lt;br /&gt;&amp;emsp;&amp;emsp;7.4.5.4  Methadone&lt;br /&gt;&amp;emsp;&amp;emsp;7.4.5.5  Buprenorphine&lt;br /&gt;&amp;emsp;&amp;emsp;7.4.5.6  Nicotine Addiction Treatment&lt;br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Drug Abuse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Alcohol Dependence&lt;br /&gt;&amp;emsp;&amp;emsp;7.5.4.2  Tobacco/Nicotine Addiction&lt;br /&gt;&amp;emsp;&amp;emsp;7.5.4.3  and Opioid Addiction&lt;br /&gt;&amp;emsp;&amp;emsp;7.5.5 Historic and Forecasted Market Size By Application&lt;br /&gt;&amp;emsp;&amp;emsp;7.5.5.1 Disulfiram&lt;br /&gt;&amp;emsp;&amp;emsp;7.5.5.2  Acamprosate&lt;br /&gt;&amp;emsp;&amp;emsp;7.5.5.3  Naltrexone&lt;br /&gt;&amp;emsp;&amp;emsp;7.5.5.4  Methadone&lt;br /&gt;&amp;emsp;&amp;emsp;7.5.5.5  Buprenorphine&lt;br /&gt;&amp;emsp;&amp;emsp;7.5.5.6  Nicotine Addiction Treatment&lt;br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Drug Abuse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Alcohol Dependence&lt;br /&gt;&amp;emsp;&amp;emsp;7.6.4.2  Tobacco/Nicotine Addiction&lt;br /&gt;&amp;emsp;&amp;emsp;7.6.4.3  and Opioid Addiction&lt;br /&gt;&amp;emsp;&amp;emsp;7.6.5 Historic and Forecasted Market Size By Application&lt;br /&gt;&amp;emsp;&amp;emsp;7.6.5.1 Disulfiram&lt;br /&gt;&amp;emsp;&amp;emsp;7.6.5.2  Acamprosate&lt;br /&gt;&amp;emsp;&amp;emsp;7.6.5.3  Naltrexone&lt;br /&gt;&amp;emsp;&amp;emsp;7.6.5.4  Methadone&lt;br /&gt;&amp;emsp;&amp;emsp;7.6.5.5  Buprenorphine&lt;br /&gt;&amp;emsp;&amp;emsp;7.6.5.6  Nicotine Addiction Treatment&lt;br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Drug Abuse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Alcohol Dependence&lt;br /&gt;&amp;emsp;&amp;emsp;7.7.4.2  Tobacco/Nicotine Addiction&lt;br /&gt;&amp;emsp;&amp;emsp;7.7.4.3  and Opioid Addiction&lt;br /&gt;&amp;emsp;&amp;emsp;7.7.5 Historic and Forecasted Market Size By Application&lt;br /&gt;&amp;emsp;&amp;emsp;7.7.5.1 Disulfiram&lt;br /&gt;&amp;emsp;&amp;emsp;7.7.5.2  Acamprosate&lt;br /&gt;&amp;emsp;&amp;emsp;7.7.5.3  Naltrexone&lt;br /&gt;&amp;emsp;&amp;emsp;7.7.5.4  Methadone&lt;br /&gt;&amp;emsp;&amp;emsp;7.7.5.5  Buprenorphine&lt;br /&gt;&amp;emsp;&amp;emsp;7.7.5.6  Nicotine Addiction Treatment&lt;br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</si>
  <si>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Primary Biliary Cholangitis Treatment Market by Type&lt;/strong&gt;&lt;br /&gt;&amp;emsp;4.1 Primary Biliary Cholangitis Treatment Market Snapshot and Growth Engine&lt;br /&gt;&amp;emsp;4.2 Primary Biliary Cholangitis Treatment Market Overview&lt;br /&gt;&amp;emsp;4.3 Ursodeoxycholic Acid (UDCA&lt;br /&gt;&amp;emsp;&amp;emsp;4.3.1 Introduction and Market Overview&lt;br /&gt;&amp;emsp;&amp;emsp;4.3.2 Historic and Forecasted Market Size in Value USD and Volume Units (2017-2032F)&lt;br /&gt;&amp;emsp;&amp;emsp;4.3.3 Key Market Trends, Growth Factors and Opportunities&lt;br /&gt;&amp;emsp;&amp;emsp;4.3.4 Ursodeoxycholic Acid (UDCA: Geographic Segmentation Analysis&lt;br /&gt;&lt;br /&gt;&lt;strong&gt;Chapter 5: Primary Biliary Cholangitis Treatment Market by Application&lt;/strong&gt;&lt;br /&gt;&amp;emsp;5.1 Primary Biliary Cholangitis Treatment Market Snapshot and Growth Engine&lt;br /&gt;&amp;emsp;5.2 Primary Biliary Cholangitis Treatment Market Overview&lt;br /&gt;&amp;emsp;5.3 Ocaliva&lt;br /&gt;&amp;emsp;&amp;emsp;5.3.1 Introduction and Market Overview&lt;br /&gt;&amp;emsp;&amp;emsp;5.3.2 Historic and Forecasted Market Size in Value USD and Volume Units (2017-2032F)&lt;br /&gt;&amp;emsp;&amp;emsp;5.3.3 Key Market Trends, Growth Factors and Opportunities&lt;br /&gt;&amp;emsp;&amp;emsp;5.3.4 Ocaliva: Geographic Segmentation Analysis&lt;br /&gt;&lt;br /&gt;&lt;strong&gt;Chapter 6: Company Profiles and Competitive Analysis&lt;/strong&gt;&lt;br /&gt;&amp;emsp;6.1 Competitive Landscape&lt;br /&gt;&amp;emsp;&amp;emsp;6.1.1 Competitive Benchmarking&lt;br /&gt;&amp;emsp;&amp;emsp;6.1.2 Primary Biliary Cholangitis Treatment Market Share by Manufacturer (2023)&lt;br /&gt;&amp;emsp;&amp;emsp;6.1.3 Industry BCG Matrix&lt;br /&gt;&amp;emsp;&amp;emsp;6.1.4 Heat Map Analysis&lt;br /&gt;&amp;emsp;&amp;emsp;6.1.5 Mergers and Acquisitions&lt;br /&gt;&amp;emsp;&amp;emsp;&lt;br /&gt;&amp;emsp;6.2 INTERCEPT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HIGHLIGHT THERAPEUTICS&lt;br /&gt;&amp;emsp;6.5 S.L.&lt;br /&gt;&amp;emsp;6.6 GSK PLC.&lt;br /&gt;&amp;emsp;6.7 BRISTOL-MYERS SQUIBB AND COMPANY&lt;br /&gt;&amp;emsp;6.8 ENANTA PHARMACEUTICALS&lt;br /&gt;&amp;emsp;6.9 NW BIOTHERAPEUTICS&lt;br /&gt;&amp;emsp;6.10 MERCK &amp; CO INC.&lt;br /&gt;&amp;emsp;6.11 IPSEN PHARMA&lt;br /&gt;&amp;emsp;6.12 JOHNSON &amp; JOHNSON&lt;br /&gt;&amp;emsp;6.13 GENFIT&lt;br /&gt;&amp;emsp;6.14 IRONWOOD PHARMACEUTICALS&lt;br /&gt;&amp;emsp;6.15 INC.&lt;br /&gt;&amp;emsp;6.16 NOVARTIS AG&lt;br /&gt;&amp;emsp;6.17 COUR PHARMACEUTICALS&lt;br /&gt;&amp;emsp;6.18 AND KAKEN PHARMACEUTICAL CO.&lt;br /&gt;&amp;emsp;6.19 LTD.&lt;br /&gt;&lt;br /&gt;&lt;strong&gt;Chapter 7: Global Primary Biliary Cholangitis Treatment Market By Region&lt;/strong&gt;&lt;br /&gt;&amp;emsp;7.1 Overview&lt;br /&gt;&amp;emsp;&lt;strong&gt;7.2. North America Primary Biliary Cholangitis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Ursodeoxycholic Acid (UDCA&lt;br /&gt;&amp;emsp;&amp;emsp;7.2.5 Historic and Forecasted Market Size By Application&lt;br /&gt;&amp;emsp;&amp;emsp;7.2.5.1 Ocaliva&lt;br /&gt;&amp;emsp;&amp;emsp;7.2.6 Historic and Forecast Market Size by Country&lt;br /&gt;&amp;emsp;&amp;emsp;7.2.6.1 US&lt;br /&gt;&amp;emsp;&amp;emsp;7.2.6.2 Canada&lt;br /&gt;&amp;emsp;&amp;emsp;7.2.6.3 Mexico&lt;br /&gt;&amp;emsp;&lt;strong&gt;7.3. Eastern Europe Primary Biliary Cholangitis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Ursodeoxycholic Acid (UDCA&lt;br /&gt;&amp;emsp;&amp;emsp;7.3.5 Historic and Forecasted Market Size By Application&lt;br /&gt;&amp;emsp;&amp;emsp;7.3.5.1 Ocaliva&lt;br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Primary Biliary Cholangitis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Ursodeoxycholic Acid (UDCA&lt;br /&gt;&amp;emsp;&amp;emsp;7.4.5 Historic and Forecasted Market Size By Application&lt;br /&gt;&amp;emsp;&amp;emsp;7.4.5.1 Ocaliva&lt;br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Primary Biliary Cholangitis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Ursodeoxycholic Acid (UDCA&lt;br /&gt;&amp;emsp;&amp;emsp;7.5.5 Historic and Forecasted Market Size By Application&lt;br /&gt;&amp;emsp;&amp;emsp;7.5.5.1 Ocaliva&lt;br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Primary Biliary Cholangitis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Ursodeoxycholic Acid (UDCA&lt;br /&gt;&amp;emsp;&amp;emsp;7.6.5 Historic and Forecasted Market Size By Application&lt;br /&gt;&amp;emsp;&amp;emsp;7.6.5.1 Ocaliva&lt;br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Primary Biliary Cholangitis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Ursodeoxycholic Acid (UDCA&lt;br /&gt;&amp;emsp;&amp;emsp;7.7.5 Historic and Forecasted Market Size By Application&lt;br /&gt;&amp;emsp;&amp;emsp;7.7.5.1 Ocaliva&lt;br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</si>
  <si>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Pregnenolone Supplements Market by Type&lt;/strong&gt;&lt;br /&gt;&amp;emsp;4.1 Pregnenolone Supplements Market Snapshot and Growth Engine&lt;br /&gt;&amp;emsp;4.2 Pregnenolone Supplements Market Overview&lt;br /&gt;&amp;emsp;4.3 Capsules&lt;br /&gt;&amp;emsp;&amp;emsp;4.3.1 Introduction and Market Overview&lt;br /&gt;&amp;emsp;&amp;emsp;4.3.2 Historic and Forecasted Market Size in Value USD and Volume Units (2017-2032F)&lt;br /&gt;&amp;emsp;&amp;emsp;4.3.3 Key Market Trends, Growth Factors and Opportunities&lt;br /&gt;&amp;emsp;&amp;emsp;4.3.4 Capsules: Geographic Segmentation Analysis&lt;br /&gt;&amp;emsp;4.4  Tablets&lt;br /&gt;&amp;emsp;&amp;emsp;4.4.1 Introduction and Market Overview&lt;br /&gt;&amp;emsp;&amp;emsp;4.4.2 Historic and Forecasted Market Size in Value USD and Volume Units (2017-2032F)&lt;br /&gt;&amp;emsp;&amp;emsp;4.4.3 Key Market Trends, Growth Factors and Opportunities&lt;br /&gt;&amp;emsp;&amp;emsp;4.4.4  Tablets: Geographic Segmentation Analysis&lt;br /&gt;&amp;emsp;4.5  Softgels&lt;br /&gt;&amp;emsp;&amp;emsp;4.5.1 Introduction and Market Overview&lt;br /&gt;&amp;emsp;&amp;emsp;4.5.2 Historic and Forecasted Market Size in Value USD and Volume Units (2017-2032F)&lt;br /&gt;&amp;emsp;&amp;emsp;4.5.3 Key Market Trends, Growth Factors and Opportunities&lt;br /&gt;&amp;emsp;&amp;emsp;4.5.4  Softgels: Geographic Segmentation Analysis&lt;br /&gt;&amp;emsp;4.6  Liquid&lt;br /&gt;&amp;emsp;&amp;emsp;4.6.1 Introduction and Market Overview&lt;br /&gt;&amp;emsp;&amp;emsp;4.6.2 Historic and Forecasted Market Size in Value USD and Volume Units (2017-2032F)&lt;br /&gt;&amp;emsp;&amp;emsp;4.6.3 Key Market Trends, Growth Factors and Opportunities&lt;br /&gt;&amp;emsp;&amp;emsp;4.6.4  Liquid: Geographic Segmentation Analysis&lt;br /&gt;&amp;emsp;4.7  and Powder&lt;br /&gt;&amp;emsp;&amp;emsp;4.7.1 Introduction and Market Overview&lt;br /&gt;&amp;emsp;&amp;emsp;4.7.2 Historic and Forecasted Market Size in Value USD and Volume Units (2017-2032F)&lt;br /&gt;&amp;emsp;&amp;emsp;4.7.3 Key Market Trends, Growth Factors and Opportunities&lt;br /&gt;&amp;emsp;&amp;emsp;4.7.4  and Powder: Geographic Segmentation Analysis&lt;br /&gt;&lt;br /&gt;&lt;strong&gt;Chapter 5: Pregnenolone Supplements Market by Application&lt;/strong&gt;&lt;br /&gt;&amp;emsp;5.1 Pregnenolone Supplements Market Snapshot and Growth Engine&lt;br /&gt;&amp;emsp;5.2 Pregnenolone Supplements Market Overview&lt;br /&gt;&amp;emsp;5.3 Online Pharmacies&lt;br /&gt;&amp;emsp;&amp;emsp;5.3.1 Introduction and Market Overview&lt;br /&gt;&amp;emsp;&amp;emsp;5.3.2 Historic and Forecasted Market Size in Value USD and Volume Units (2017-2032F)&lt;br /&gt;&amp;emsp;&amp;emsp;5.3.3 Key Market Trends, Growth Factors and Opportunities&lt;br /&gt;&amp;emsp;&amp;emsp;5.3.4 Online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Health and Wellness Stores&lt;br /&gt;&amp;emsp;&amp;emsp;5.5.1 Introduction and Market Overview&lt;br /&gt;&amp;emsp;&amp;emsp;5.5.2 Historic and Forecasted Market Size in Value USD and Volume Units (2017-2032F)&lt;br /&gt;&amp;emsp;&amp;emsp;5.5.3 Key Market Trends, Growth Factors and Opportunities&lt;br /&gt;&amp;emsp;&amp;emsp;5.5.4  Health and Wellness Stores: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Pregnenolone Supplements Market Share by Manufacturer (2023)&lt;br /&gt;&amp;emsp;&amp;emsp;6.1.3 Industry BCG Matrix&lt;br /&gt;&amp;emsp;&amp;emsp;6.1.4 Heat Map Analysis&lt;br /&gt;&amp;emsp;&amp;emsp;6.1.5 Mergers and Acquisitions&lt;br /&gt;&amp;emsp;&amp;emsp;&lt;br /&gt;&amp;emsp;6.2 LIFE EXTENSION&lt;br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PURE ENCAPSULATIONS&lt;br /&gt;&amp;emsp;6.4 NUTRICOST&lt;br /&gt;&amp;emsp;6.5 BULKSUPPLEMENTS.COM&lt;br /&gt;&amp;emsp;6.6 SWANSON HEALTH PRODUCTS&lt;br /&gt;&amp;emsp;6.7 DOUGLAS LABORATORIES&lt;br /&gt;&amp;emsp;6.8 THORNE&lt;br /&gt;&amp;emsp;6.9 NOW FOODS&lt;br /&gt;&amp;emsp;6.10 SEEKING HEALTH&lt;br /&gt;&amp;emsp;6.11 JARROW FORMULAS&lt;br /&gt;&amp;emsp;6.12 SOURCE NATURALS&lt;br /&gt;&amp;emsp;6.13 VITAL NUTRIENTS&lt;br /&gt;&amp;emsp;6.14 INTEGRATIVE THERAPEUTICS&lt;br /&gt;&amp;emsp;6.15 BIOMATRIX&lt;br /&gt;&amp;emsp;6.16 AND DESIGNS FOR HEALTH&lt;br /&gt;&lt;br /&gt;&lt;strong&gt;Chapter 7: Global Pregnenolone Supplements Market By Region&lt;/strong&gt;&lt;br /&gt;&amp;emsp;7.1 Overview&lt;br /&gt;&amp;emsp;&lt;strong&gt;7.2. North America Pregnenolone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Capsules&lt;br /&gt;&amp;emsp;&amp;emsp;7.2.4.2  Tablets&lt;br /&gt;&amp;emsp;&amp;emsp;7.2.4.3  Softgels&lt;br /&gt;&amp;emsp;&amp;emsp;7.2.4.4  Liquid&lt;br /&gt;&amp;emsp;&amp;emsp;7.2.4.5  and Powder&lt;br /&gt;&amp;emsp;&amp;emsp;7.2.5 Historic and Forecasted Market Size By Application&lt;br /&gt;&amp;emsp;&amp;emsp;7.2.5.1 Online Pharmacies&lt;br /&gt;&amp;emsp;&amp;emsp;7.2.5.2  Retail Pharmacies&lt;br /&gt;&amp;emsp;&amp;emsp;7.2.5.3  Health and Wellness Stores&lt;br /&gt;&amp;emsp;&amp;emsp;7.2.5.4  and Others&lt;br /&gt;&amp;emsp;&amp;emsp;7.2.6 Historic and Forecast Market Size by Country&lt;br /&gt;&amp;emsp;&amp;emsp;7.2.6.1 US&lt;br /&gt;&amp;emsp;&amp;emsp;7.2.6.2 Canada&lt;br /&gt;&amp;emsp;&amp;emsp;7.2.6.3 Mexico&lt;br /&gt;&amp;emsp;&lt;strong&gt;7.3. Eastern Europe Pregnenolone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Capsules&lt;br /&gt;&amp;emsp;&amp;emsp;7.3.4.2  Tablets&lt;br /&gt;&amp;emsp;&amp;emsp;7.3.4.3  Softgels&lt;br /&gt;&amp;emsp;&amp;emsp;7.3.4.4  Liquid&lt;br /&gt;&amp;emsp;&amp;emsp;7.3.4.5  and Powder&lt;br /&gt;&amp;emsp;&amp;emsp;7.3.5 Historic and Forecasted Market Size By Application&lt;br /&gt;&amp;emsp;&amp;emsp;7.3.5.1 Online Pharmacies&lt;br /&gt;&amp;emsp;&amp;emsp;7.3.5.2  Retail Pharmacies&lt;br /&gt;&amp;emsp;&amp;emsp;7.3.5.3  Health and Wellness Stores&lt;br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Pregnenolone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Capsules&lt;br /&gt;&amp;emsp;&amp;emsp;7.4.4.2  Tablets&lt;br /&gt;&amp;emsp;&amp;emsp;7.4.4.3  Softgels&lt;br /&gt;&amp;emsp;&amp;emsp;7.4.4.4  Liquid&lt;br /&gt;&amp;emsp;&amp;emsp;7.4.4.5  and Powder&lt;br /&gt;&amp;emsp;&amp;emsp;7.4.5 Historic and Forecasted Market Size By Application&lt;br /&gt;&amp;emsp;&amp;emsp;7.4.5.1 Online Pharmacies&lt;br /&gt;&amp;emsp;&amp;emsp;7.4.5.2  Retail Pharmacies&lt;br /&gt;&amp;emsp;&amp;emsp;7.4.5.3  Health and Wellness Stores&lt;br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Pregnenolone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Capsules&lt;br /&gt;&amp;emsp;&amp;emsp;7.5.4.2  Tablets&lt;br /&gt;&amp;emsp;&amp;emsp;7.5.4.3  Softgels&lt;br /&gt;&amp;emsp;&amp;emsp;7.5.4.4  Liquid&lt;br /&gt;&amp;emsp;&amp;emsp;7.5.4.5  and Powder&lt;br /&gt;&amp;emsp;&amp;emsp;7.5.5 Historic and Forecasted Market Size By Application&lt;br /&gt;&amp;emsp;&amp;emsp;7.5.5.1 Online Pharmacies&lt;br /&gt;&amp;emsp;&amp;emsp;7.5.5.2  Retail Pharmacies&lt;br /&gt;&amp;emsp;&amp;emsp;7.5.5.3  Health and Wellness Stores&lt;br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Pregnenolone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Capsules&lt;br /&gt;&amp;emsp;&amp;emsp;7.6.4.2  Tablets&lt;br /&gt;&amp;emsp;&amp;emsp;7.6.4.3  Softgels&lt;br /&gt;&amp;emsp;&amp;emsp;7.6.4.4  Liquid&lt;br /&gt;&amp;emsp;&amp;emsp;7.6.4.5  and Powder&lt;br /&gt;&amp;emsp;&amp;emsp;7.6.5 Historic and Forecasted Market Size By Application&lt;br /&gt;&amp;emsp;&amp;emsp;7.6.5.1 Online Pharmacies&lt;br /&gt;&amp;emsp;&amp;emsp;7.6.5.2  Retail Pharmacies&lt;br /&gt;&amp;emsp;&amp;emsp;7.6.5.3  Health and Wellness Stores&lt;br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Pregnenolone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Capsules&lt;br /&gt;&amp;emsp;&amp;emsp;7.7.4.2  Tablets&lt;br /&gt;&amp;emsp;&amp;emsp;7.7.4.3  Softgels&lt;br /&gt;&amp;emsp;&amp;emsp;7.7.4.4  Liquid&lt;br /&gt;&amp;emsp;&amp;emsp;7.7.4.5  and Powder&lt;br /&gt;&amp;emsp;&amp;emsp;7.7.5 Historic and Forecasted Market Size By Application&lt;br /&gt;&amp;emsp;&amp;emsp;7.7.5.1 Online Pharmacies&lt;br /&gt;&amp;emsp;&amp;emsp;7.7.5.2  Retail Pharmacies&lt;br /&gt;&amp;emsp;&amp;emsp;7.7.5.3  Health and Wellness Stores&lt;br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</si>
  <si>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Sprycel Market by Type&lt;/strong&gt;&lt;br /&gt;&amp;emsp;4.1 Sprycel Market Snapshot and Growth Engine&lt;br /&gt;&amp;emsp;4.2 Sprycel Market Overview&lt;br /&gt;&amp;emsp;4.3 Chronic myeloid leukemia (CML&lt;br /&gt;&amp;emsp;&amp;emsp;4.3.1 Introduction and Market Overview&lt;br /&gt;&amp;emsp;&amp;emsp;4.3.2 Historic and Forecasted Market Size in Value USD and Volume Units (2017-2032F)&lt;br /&gt;&amp;emsp;&amp;emsp;4.3.3 Key Market Trends, Growth Factors and Opportunities&lt;br /&gt;&amp;emsp;&amp;emsp;4.3.4 Chronic myeloid leukemia (CML: Geographic Segmentation Analysis&lt;br /&gt;&lt;br /&gt;&lt;strong&gt;Chapter 5: Sprycel Market by Application&lt;/strong&gt;&lt;br /&gt;&amp;emsp;5.1 Sprycel Market Snapshot and Growth Engine&lt;br /&gt;&amp;emsp;5.2 Sprycel Market Overview&lt;br /&gt;&amp;emsp;5.3 Adult Patients&lt;br /&gt;&amp;emsp;&amp;emsp;5.3.1 Introduction and Market Overview&lt;br /&gt;&amp;emsp;&amp;emsp;5.3.2 Historic and Forecasted Market Size in Value USD and Volume Units (2017-2032F)&lt;br /&gt;&amp;emsp;&amp;emsp;5.3.3 Key Market Trends, Growth Factors and Opportunities&lt;br /&gt;&amp;emsp;&amp;emsp;5.3.4 Adult Patients: Geographic Segmentation Analysis&lt;br /&gt;&amp;emsp;5.4  Pediatric Patients&lt;br /&gt;&amp;emsp;&amp;emsp;5.4.1 Introduction and Market Overview&lt;br /&gt;&amp;emsp;&amp;emsp;5.4.2 Historic and Forecasted Market Size in Value USD and Volume Units (2017-2032F)&lt;br /&gt;&amp;emsp;&amp;emsp;5.4.3 Key Market Trends, Growth Factors and Opportunities&lt;br /&gt;&amp;emsp;&amp;emsp;5.4.4  Pediatric Patients: Geographic Segmentation Analysis&lt;br /&gt;&lt;br /&gt;&lt;strong&gt;Chapter 6: Company Profiles and Competitive Analysis&lt;/strong&gt;&lt;br /&gt;&amp;emsp;6.1 Competitive Landscape&lt;br /&gt;&amp;emsp;&amp;emsp;6.1.1 Competitive Benchmarking&lt;br /&gt;&amp;emsp;&amp;emsp;6.1.2 Sprycel Market Share by Manufacturer (2023)&lt;br /&gt;&amp;emsp;&amp;emsp;6.1.3 Industry BCG Matrix&lt;br /&gt;&amp;emsp;&amp;emsp;6.1.4 Heat Map Analysis&lt;br /&gt;&amp;emsp;&amp;emsp;6.1.5 Mergers and Acquisitions&lt;br /&gt;&amp;emsp;&amp;emsp;&lt;br /&gt;&amp;emsp;6.2 BRISTOL-MYERS SQUIBB (BMS)&lt;br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Sprycel Market By Region&lt;/strong&gt;&lt;br /&gt;&amp;emsp;7.1 Overview&lt;br /&gt;&amp;emsp;&lt;strong&gt;7.2. North America Sprycel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Chronic myeloid leukemia (CML&lt;br /&gt;&amp;emsp;&amp;emsp;7.2.5 Historic and Forecasted Market Size By Application&lt;br /&gt;&amp;emsp;&amp;emsp;7.2.5.1 Adult Patients&lt;br /&gt;&amp;emsp;&amp;emsp;7.2.5.2  Pediatric Patients&lt;br /&gt;&amp;emsp;&amp;emsp;7.2.6 Historic and Forecast Market Size by Country&lt;br /&gt;&amp;emsp;&amp;emsp;7.2.6.1 US&lt;br /&gt;&amp;emsp;&amp;emsp;7.2.6.2 Canada&lt;br /&gt;&amp;emsp;&amp;emsp;7.2.6.3 Mexico&lt;br /&gt;&amp;emsp;&lt;strong&gt;7.3. Eastern Europe Sprycel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Chronic myeloid leukemia (CML&lt;br /&gt;&amp;emsp;&amp;emsp;7.3.5 Historic and Forecasted Market Size By Application&lt;br /&gt;&amp;emsp;&amp;emsp;7.3.5.1 Adult Patients&lt;br /&gt;&amp;emsp;&amp;emsp;7.3.5.2  Pediatric Patients&lt;br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Sprycel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Chronic myeloid leukemia (CML&lt;br /&gt;&amp;emsp;&amp;emsp;7.4.5 Historic and Forecasted Market Size By Application&lt;br /&gt;&amp;emsp;&amp;emsp;7.4.5.1 Adult Patients&lt;br /&gt;&amp;emsp;&amp;emsp;7.4.5.2  Pediatric Patients&lt;br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Sprycel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Chronic myeloid leukemia (CML&lt;br /&gt;&amp;emsp;&amp;emsp;7.5.5 Historic and Forecasted Market Size By Application&lt;br /&gt;&amp;emsp;&amp;emsp;7.5.5.1 Adult Patients&lt;br /&gt;&amp;emsp;&amp;emsp;7.5.5.2  Pediatric Patients&lt;br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Sprycel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Chronic myeloid leukemia (CML&lt;br /&gt;&amp;emsp;&amp;emsp;7.6.5 Historic and Forecasted Market Size By Application&lt;br /&gt;&amp;emsp;&amp;emsp;7.6.5.1 Adult Patients&lt;br /&gt;&amp;emsp;&amp;emsp;7.6.5.2  Pediatric Patients&lt;br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Sprycel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Chronic myeloid leukemia (CML&lt;br /&gt;&amp;emsp;&amp;emsp;7.7.5 Historic and Forecasted Market Size By Application&lt;br /&gt;&amp;emsp;&amp;emsp;7.7.5.1 Adult Patients&lt;br /&gt;&amp;emsp;&amp;emsp;7.7.5.2  Pediatric Patients&lt;br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</si>
  <si>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Alpha 1 Lung Disease Market by Type&lt;/strong&gt;&lt;br /&gt;&amp;emsp;4.1 Alpha 1 Lung Disease Market Snapshot and Growth Engine&lt;br /&gt;&amp;emsp;4.2 Alpha 1 Lung Disease Market Overview&lt;br /&gt;&amp;emsp;4.3 Alpha-1 Antitrypsin Deficiency&lt;br /&gt;&amp;emsp;&amp;emsp;4.3.1 Introduction and Market Overview&lt;br /&gt;&amp;emsp;&amp;emsp;4.3.2 Historic and Forecasted Market Size in Value USD and Volume Units (2017-2032F)&lt;br /&gt;&amp;emsp;&amp;emsp;4.3.3 Key Market Trends, Growth Factors and Opportunities&lt;br /&gt;&amp;emsp;&amp;emsp;4.3.4 Alpha-1 Antitrypsin Deficiency: Geographic Segmentation Analysis&lt;br /&gt;&amp;emsp;4.4  Chronic Obstructive Pulmonary Disease (COPD&lt;br /&gt;&amp;emsp;&amp;emsp;4.4.1 Introduction and Market Overview&lt;br /&gt;&amp;emsp;&amp;emsp;4.4.2 Historic and Forecasted Market Size in Value USD and Volume Units (2017-2032F)&lt;br /&gt;&amp;emsp;&amp;emsp;4.4.3 Key Market Trends, Growth Factors and Opportunities&lt;br /&gt;&amp;emsp;&amp;emsp;4.4.4  Chronic Obstructive Pulmonary Disease (COPD: Geographic Segmentation Analysis&lt;br /&gt;&lt;br /&gt;&lt;strong&gt;Chapter 5: Alpha 1 Lung Disease Market by Application&lt;/strong&gt;&lt;br /&gt;&amp;emsp;5.1 Alpha 1 Lung Disease Market Snapshot and Growth Engine&lt;br /&gt;&amp;emsp;5.2 Alpha 1 Lung Disease Market Overview&lt;br /&gt;&amp;emsp;5.3 Augmentation Therapy&lt;br /&gt;&amp;emsp;&amp;emsp;5.3.1 Introduction and Market Overview&lt;br /&gt;&amp;emsp;&amp;emsp;5.3.2 Historic and Forecasted Market Size in Value USD and Volume Units (2017-2032F)&lt;br /&gt;&amp;emsp;&amp;emsp;5.3.3 Key Market Trends, Growth Factors and Opportunities&lt;br /&gt;&amp;emsp;&amp;emsp;5.3.4 Augmentation Therapy: Geographic Segmentation Analysis&lt;br /&gt;&amp;emsp;5.4  Bronchodilators&lt;br /&gt;&amp;emsp;&amp;emsp;5.4.1 Introduction and Market Overview&lt;br /&gt;&amp;emsp;&amp;emsp;5.4.2 Historic and Forecasted Market Size in Value USD and Volume Units (2017-2032F)&lt;br /&gt;&amp;emsp;&amp;emsp;5.4.3 Key Market Trends, Growth Factors and Opportunities&lt;br /&gt;&amp;emsp;&amp;emsp;5.4.4  Bronchodilators: Geographic Segmentation Analysis&lt;br /&gt;&amp;emsp;5.5  Corticosteroids&lt;br /&gt;&amp;emsp;&amp;emsp;5.5.1 Introduction and Market Overview&lt;br /&gt;&amp;emsp;&amp;emsp;5.5.2 Historic and Forecasted Market Size in Value USD and Volume Units (2017-2032F)&lt;br /&gt;&amp;emsp;&amp;emsp;5.5.3 Key Market Trends, Growth Factors and Opportunities&lt;br /&gt;&amp;emsp;&amp;emsp;5.5.4  Corticosteroids: Geographic Segmentation Analysis&lt;br /&gt;&amp;emsp;5.6  Oxygen Therapy&lt;br /&gt;&amp;emsp;&amp;emsp;5.6.1 Introduction and Market Overview&lt;br /&gt;&amp;emsp;&amp;emsp;5.6.2 Historic and Forecasted Market Size in Value USD and Volume Units (2017-2032F)&lt;br /&gt;&amp;emsp;&amp;emsp;5.6.3 Key Market Trends, Growth Factors and Opportunities&lt;br /&gt;&amp;emsp;&amp;emsp;5.6.4  Oxygen Therapy: Geographic Segmentation Analysis&lt;br /&gt;&amp;emsp;5.7  Lung Transplantation&lt;br /&gt;&amp;emsp;&amp;emsp;5.7.1 Introduction and Market Overview&lt;br /&gt;&amp;emsp;&amp;emsp;5.7.2 Historic and Forecasted Market Size in Value USD and Volume Units (2017-2032F)&lt;br /&gt;&amp;emsp;&amp;emsp;5.7.3 Key Market Trends, Growth Factors and Opportunities&lt;br /&gt;&amp;emsp;&amp;emsp;5.7.4  Lung Transplantation: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Alpha 1 Lung Disease Market Share by Manufacturer (2023)&lt;br /&gt;&amp;emsp;&amp;emsp;6.1.3 Industry BCG Matrix&lt;br /&gt;&amp;emsp;&amp;emsp;6.1.4 Heat Map Analysis&lt;br /&gt;&amp;emsp;&amp;emsp;6.1.5 Mergers and Acquisitions&lt;br /&gt;&amp;emsp;&amp;emsp;&lt;br /&gt;&amp;emsp;6.2 ASTRAZENECA&lt;br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BOEHRINGER INGELHEIM INTERNATIONAL GMBH&lt;br /&gt;&amp;emsp;6.4 F. HOFFMANN-LA ROCHE LTD&lt;br /&gt;&amp;emsp;6.5 NOVARTIS AG&lt;br /&gt;&amp;emsp;6.6 PFIZER INC.&lt;br /&gt;&amp;emsp;6.7 MERCK &amp; CO.&lt;br /&gt;&amp;emsp;6.8 INC.&lt;br /&gt;&amp;emsp;6.9 BRISTOL-MYERS SQUIBB&lt;br /&gt;&amp;emsp;6.10 TAKEDA PHARMACEUTICAL COMPANY LIMITED.&lt;br /&gt;&amp;emsp;6.11 CSL BEHRING&lt;br /&gt;&amp;emsp;6.12 VERTEX PHARMACEUTICALS INCORPORATED&lt;br /&gt;&amp;emsp;6.13 AMGEN INC.&lt;br /&gt;&amp;emsp;6.14 SANOFI&lt;br /&gt;&amp;emsp;6.15 GSK PLC&lt;br /&gt;&amp;emsp;6.16 GILEAD SCIENCES&lt;br /&gt;&amp;emsp;6.17 INC.&lt;br /&gt;&amp;emsp;6.18 ABBVIE INC.&lt;br /&gt;&amp;emsp;6.19 AND REGENERON PHARMACEUTICALS INC.&lt;br /&gt;&lt;br /&gt;&lt;strong&gt;Chapter 7: Global Alpha 1 Lung Disease Market By Region&lt;/strong&gt;&lt;br /&gt;&amp;emsp;7.1 Overview&lt;br /&gt;&amp;emsp;&lt;strong&gt;7.2. North America Alpha 1 Lung Disease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Alpha-1 Antitrypsin Deficiency&lt;br /&gt;&amp;emsp;&amp;emsp;7.2.4.2  Chronic Obstructive Pulmonary Disease (COPD&lt;br /&gt;&amp;emsp;&amp;emsp;7.2.5 Historic and Forecasted Market Size By Application&lt;br /&gt;&amp;emsp;&amp;emsp;7.2.5.1 Augmentation Therapy&lt;br /&gt;&amp;emsp;&amp;emsp;7.2.5.2  Bronchodilators&lt;br /&gt;&amp;emsp;&amp;emsp;7.2.5.3  Corticosteroids&lt;br /&gt;&amp;emsp;&amp;emsp;7.2.5.4  Oxygen Therapy&lt;br /&gt;&amp;emsp;&amp;emsp;7.2.5.5  Lung Transplantation&lt;br /&gt;&amp;emsp;&amp;emsp;7.2.5.6  and Others&lt;br /&gt;&amp;emsp;&amp;emsp;7.2.6 Historic and Forecast Market Size by Country&lt;br /&gt;&amp;emsp;&amp;emsp;7.2.6.1 US&lt;br /&gt;&amp;emsp;&amp;emsp;7.2.6.2 Canada&lt;br /&gt;&amp;emsp;&amp;emsp;7.2.6.3 Mexico&lt;br /&gt;&amp;emsp;&lt;strong&gt;7.3. Eastern Europe Alpha 1 Lung Disease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Alpha-1 Antitrypsin Deficiency&lt;br /&gt;&amp;emsp;&amp;emsp;7.3.4.2  Chronic Obstructive Pulmonary Disease (COPD&lt;br /&gt;&amp;emsp;&amp;emsp;7.3.5 Historic and Forecasted Market Size By Application&lt;br /&gt;&amp;emsp;&amp;emsp;7.3.5.1 Augmentation Therapy&lt;br /&gt;&amp;emsp;&amp;emsp;7.3.5.2  Bronchodilators&lt;br /&gt;&amp;emsp;&amp;emsp;7.3.5.3  Corticosteroids&lt;br /&gt;&amp;emsp;&amp;emsp;7.3.5.4  Oxygen Therapy&lt;br /&gt;&amp;emsp;&amp;emsp;7.3.5.5  Lung Transplantation&lt;br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Alpha 1 Lung Disease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Alpha-1 Antitrypsin Deficiency&lt;br /&gt;&amp;emsp;&amp;emsp;7.4.4.2  Chronic Obstructive Pulmonary Disease (COPD&lt;br /&gt;&amp;emsp;&amp;emsp;7.4.5 Historic and Forecasted Market Size By Application&lt;br /&gt;&amp;emsp;&amp;emsp;7.4.5.1 Augmentation Therapy&lt;br /&gt;&amp;emsp;&amp;emsp;7.4.5.2  Bronchodilators&lt;br /&gt;&amp;emsp;&amp;emsp;7.4.5.3  Corticosteroids&lt;br /&gt;&amp;emsp;&amp;emsp;7.4.5.4  Oxygen Therapy&lt;br /&gt;&amp;emsp;&amp;emsp;7.4.5.5  Lung Transplantation&lt;br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Alpha 1 Lung Disease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Alpha-1 Antitrypsin Deficiency&lt;br /&gt;&amp;emsp;&amp;emsp;7.5.4.2  Chronic Obstructive Pulmonary Disease (COPD&lt;br /&gt;&amp;emsp;&amp;emsp;7.5.5 Historic and Forecasted Market Size By Application&lt;br /&gt;&amp;emsp;&amp;emsp;7.5.5.1 Augmentation Therapy&lt;br /&gt;&amp;emsp;&amp;emsp;7.5.5.2  Bronchodilators&lt;br /&gt;&amp;emsp;&amp;emsp;7.5.5.3  Corticosteroids&lt;br /&gt;&amp;emsp;&amp;emsp;7.5.5.4  Oxygen Therapy&lt;br /&gt;&amp;emsp;&amp;emsp;7.5.5.5  Lung Transplantation&lt;br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Alpha 1 Lung Disease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Alpha-1 Antitrypsin Deficiency&lt;br /&gt;&amp;emsp;&amp;emsp;7.6.4.2  Chronic Obstructive Pulmonary Disease (COPD&lt;br /&gt;&amp;emsp;&amp;emsp;7.6.5 Historic and Forecasted Market Size By Application&lt;br /&gt;&amp;emsp;&amp;emsp;7.6.5.1 Augmentation Therapy&lt;br /&gt;&amp;emsp;&amp;emsp;7.6.5.2  Bronchodilators&lt;br /&gt;&amp;emsp;&amp;emsp;7.6.5.3  Corticosteroids&lt;br /&gt;&amp;emsp;&amp;emsp;7.6.5.4  Oxygen Therapy&lt;br /&gt;&amp;emsp;&amp;emsp;7.6.5.5  Lung Transplantation&lt;br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Alpha 1 Lung Disease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Alpha-1 Antitrypsin Deficiency&lt;br /&gt;&amp;emsp;&amp;emsp;7.7.4.2  Chronic Obstructive Pulmonary Disease (COPD&lt;br /&gt;&amp;emsp;&amp;emsp;7.7.5 Historic and Forecasted Market Size By Application&lt;br /&gt;&amp;emsp;&amp;emsp;7.7.5.1 Augmentation Therapy&lt;br /&gt;&amp;emsp;&amp;emsp;7.7.5.2  Bronchodilators&lt;br /&gt;&amp;emsp;&amp;emsp;7.7.5.3  Corticosteroids&lt;br /&gt;&amp;emsp;&amp;emsp;7.7.5.4  Oxygen Therapy&lt;br /&gt;&amp;emsp;&amp;emsp;7.7.5.5  Lung Transplantation&lt;br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</si>
  <si>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West Nile Virus Market by Type&lt;/strong&gt;&lt;br /&gt;&amp;emsp;4.1 West Nile Virus Market Snapshot and Growth Engine&lt;br /&gt;&amp;emsp;4.2 West Nile Virus Market Overview&lt;br /&gt;&amp;emsp;4.3 Antivirals&lt;br /&gt;&amp;emsp;&amp;emsp;4.3.1 Introduction and Market Overview&lt;br /&gt;&amp;emsp;&amp;emsp;4.3.2 Historic and Forecasted Market Size in Value USD and Volume Units (2017-2032F)&lt;br /&gt;&amp;emsp;&amp;emsp;4.3.3 Key Market Trends, Growth Factors and Opportunities&lt;br /&gt;&amp;emsp;&amp;emsp;4.3.4 Antivirals: Geographic Segmentation Analysis&lt;br /&gt;&amp;emsp;4.4  Vaccines&lt;br /&gt;&amp;emsp;&amp;emsp;4.4.1 Introduction and Market Overview&lt;br /&gt;&amp;emsp;&amp;emsp;4.4.2 Historic and Forecasted Market Size in Value USD and Volume Units (2017-2032F)&lt;br /&gt;&amp;emsp;&amp;emsp;4.4.3 Key Market Trends, Growth Factors and Opportunities&lt;br /&gt;&amp;emsp;&amp;emsp;4.4.4  Vaccines: Geographic Segmentation Analysis&lt;br /&gt;&amp;emsp;4.5  Antibiotics&lt;br /&gt;&amp;emsp;&amp;emsp;4.5.1 Introduction and Market Overview&lt;br /&gt;&amp;emsp;&amp;emsp;4.5.2 Historic and Forecasted Market Size in Value USD and Volume Units (2017-2032F)&lt;br /&gt;&amp;emsp;&amp;emsp;4.5.3 Key Market Trends, Growth Factors and Opportunities&lt;br /&gt;&amp;emsp;&amp;emsp;4.5.4  Antibiotics: Geographic Segmentation Analysis&lt;br /&gt;&amp;emsp;4.6  Analgesics&lt;br /&gt;&amp;emsp;&amp;emsp;4.6.1 Introduction and Market Overview&lt;br /&gt;&amp;emsp;&amp;emsp;4.6.2 Historic and Forecasted Market Size in Value USD and Volume Units (2017-2032F)&lt;br /&gt;&amp;emsp;&amp;emsp;4.6.3 Key Market Trends, Growth Factors and Opportunities&lt;br /&gt;&amp;emsp;&amp;emsp;4.6.4  Analgesics: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West Nile Virus Market by Application&lt;/strong&gt;&lt;br /&gt;&amp;emsp;5.1 West Nile Virus Market Snapshot and Growth Engine&lt;br /&gt;&amp;emsp;5.2 West Nile Virus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Injectable&lt;br /&gt;&amp;emsp;&amp;emsp;5.4.1 Introduction and Market Overview&lt;br /&gt;&amp;emsp;&amp;emsp;5.4.2 Historic and Forecasted Market Size in Value USD and Volume Units (2017-2032F)&lt;br /&gt;&amp;emsp;&amp;emsp;5.4.3 Key Market Trends, Growth Factors and Opportunities&lt;br /&gt;&amp;emsp;&amp;emsp;5.4.4  Injectable: Geographic Segmentation Analysis&lt;br /&gt;&amp;emsp;5.5  Topical&lt;br /&gt;&amp;emsp;&amp;emsp;5.5.1 Introduction and Market Overview&lt;br /&gt;&amp;emsp;&amp;emsp;5.5.2 Historic and Forecasted Market Size in Value USD and Volume Units (2017-2032F)&lt;br /&gt;&amp;emsp;&amp;emsp;5.5.3 Key Market Trends, Growth Factors and Opportunities&lt;br /&gt;&amp;emsp;&amp;emsp;5.5.4  Topical: Geographic Segmentation Analysis&lt;br /&gt;&lt;br /&gt;&lt;strong&gt;Chapter 6: Company Profiles and Competitive Analysis&lt;/strong&gt;&lt;br /&gt;&amp;emsp;6.1 Competitive Landscape&lt;br /&gt;&amp;emsp;&amp;emsp;6.1.1 Competitive Benchmarking&lt;br /&gt;&amp;emsp;&amp;emsp;6.1.2 West Nile Virus Market Share by Manufacturer (2023)&lt;br /&gt;&amp;emsp;&amp;emsp;6.1.3 Industry BCG Matrix&lt;br /&gt;&amp;emsp;&amp;emsp;6.1.4 Heat Map Analysis&lt;br /&gt;&amp;emsp;&amp;emsp;6.1.5 Mergers and Acquisitions&lt;br /&gt;&amp;emsp;&amp;emsp;&lt;br /&gt;&amp;emsp;6.2 SANOFI&lt;br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GLAXOSMITHKLINE&lt;br /&gt;&amp;emsp;6.5 MERCK&lt;br /&gt;&amp;emsp;6.6 ASTRAZENECA&lt;br /&gt;&amp;emsp;6.7 JOHNSON &amp; JOHNSON&lt;br /&gt;&amp;emsp;6.8 F. HOFFMANN-LA ROCHE&lt;br /&gt;&amp;emsp;6.9 NOVARTIS&lt;br /&gt;&amp;emsp;6.10 CIPLA&lt;br /&gt;&amp;emsp;6.11 GILEAD SCIENCES&lt;br /&gt;&lt;br /&gt;&lt;strong&gt;Chapter 7: Global West Nile Virus Market By Region&lt;/strong&gt;&lt;br /&gt;&amp;emsp;7.1 Overview&lt;br /&gt;&amp;emsp;&lt;strong&gt;7.2. North America West Nile Virus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Antivirals&lt;br /&gt;&amp;emsp;&amp;emsp;7.2.4.2  Vaccines&lt;br /&gt;&amp;emsp;&amp;emsp;7.2.4.3  Antibiotics&lt;br /&gt;&amp;emsp;&amp;emsp;7.2.4.4  Analgesics&lt;br /&gt;&amp;emsp;&amp;emsp;7.2.4.5  and Others&lt;br /&gt;&amp;emsp;&amp;emsp;7.2.5 Historic and Forecasted Market Size By Application&lt;br /&gt;&amp;emsp;&amp;emsp;7.2.5.1 Oral&lt;br /&gt;&amp;emsp;&amp;emsp;7.2.5.2  Injectable&lt;br /&gt;&amp;emsp;&amp;emsp;7.2.5.3  Topical&lt;br /&gt;&amp;emsp;&amp;emsp;7.2.6 Historic and Forecast Market Size by Country&lt;br /&gt;&amp;emsp;&amp;emsp;7.2.6.1 US&lt;br /&gt;&amp;emsp;&amp;emsp;7.2.6.2 Canada&lt;br /&gt;&amp;emsp;&amp;emsp;7.2.6.3 Mexico&lt;br /&gt;&amp;emsp;&lt;strong&gt;7.3. Eastern Europe West Nile Virus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Antivirals&lt;br /&gt;&amp;emsp;&amp;emsp;7.3.4.2  Vaccines&lt;br /&gt;&amp;emsp;&amp;emsp;7.3.4.3  Antibiotics&lt;br /&gt;&amp;emsp;&amp;emsp;7.3.4.4  Analgesics&lt;br /&gt;&amp;emsp;&amp;emsp;7.3.4.5  and Others&lt;br /&gt;&amp;emsp;&amp;emsp;7.3.5 Historic and Forecasted Market Size By Application&lt;br /&gt;&amp;emsp;&amp;emsp;7.3.5.1 Oral&lt;br /&gt;&amp;emsp;&amp;emsp;7.3.5.2  Injectable&lt;br /&gt;&amp;emsp;&amp;emsp;7.3.5.3  Topical&lt;br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West Nile Virus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Antivirals&lt;br /&gt;&amp;emsp;&amp;emsp;7.4.4.2  Vaccines&lt;br /&gt;&amp;emsp;&amp;emsp;7.4.4.3  Antibiotics&lt;br /&gt;&amp;emsp;&amp;emsp;7.4.4.4  Analgesics&lt;br /&gt;&amp;emsp;&amp;emsp;7.4.4.5  and Others&lt;br /&gt;&amp;emsp;&amp;emsp;7.4.5 Historic and Forecasted Market Size By Application&lt;br /&gt;&amp;emsp;&amp;emsp;7.4.5.1 Oral&lt;br /&gt;&amp;emsp;&amp;emsp;7.4.5.2  Injectable&lt;br /&gt;&amp;emsp;&amp;emsp;7.4.5.3  Topical&lt;br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West Nile Virus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Antivirals&lt;br /&gt;&amp;emsp;&amp;emsp;7.5.4.2  Vaccines&lt;br /&gt;&amp;emsp;&amp;emsp;7.5.4.3  Antibiotics&lt;br /&gt;&amp;emsp;&amp;emsp;7.5.4.4  Analgesics&lt;br /&gt;&amp;emsp;&amp;emsp;7.5.4.5  and Others&lt;br /&gt;&amp;emsp;&amp;emsp;7.5.5 Historic and Forecasted Market Size By Application&lt;br /&gt;&amp;emsp;&amp;emsp;7.5.5.1 Oral&lt;br /&gt;&amp;emsp;&amp;emsp;7.5.5.2  Injectable&lt;br /&gt;&amp;emsp;&amp;emsp;7.5.5.3  Topical&lt;br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West Nile Virus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Antivirals&lt;br /&gt;&amp;emsp;&amp;emsp;7.6.4.2  Vaccines&lt;br /&gt;&amp;emsp;&amp;emsp;7.6.4.3  Antibiotics&lt;br /&gt;&amp;emsp;&amp;emsp;7.6.4.4  Analgesics&lt;br /&gt;&amp;emsp;&amp;emsp;7.6.4.5  and Others&lt;br /&gt;&amp;emsp;&amp;emsp;7.6.5 Historic and Forecasted Market Size By Application&lt;br /&gt;&amp;emsp;&amp;emsp;7.6.5.1 Oral&lt;br /&gt;&amp;emsp;&amp;emsp;7.6.5.2  Injectable&lt;br /&gt;&amp;emsp;&amp;emsp;7.6.5.3  Topical&lt;br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West Nile Virus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Antivirals&lt;br /&gt;&amp;emsp;&amp;emsp;7.7.4.2  Vaccines&lt;br /&gt;&amp;emsp;&amp;emsp;7.7.4.3  Antibiotics&lt;br /&gt;&amp;emsp;&amp;emsp;7.7.4.4  Analgesics&lt;br /&gt;&amp;emsp;&amp;emsp;7.7.4.5  and Others&lt;br /&gt;&amp;emsp;&amp;emsp;7.7.5 Historic and Forecasted Market Size By Application&lt;br /&gt;&amp;emsp;&amp;emsp;7.7.5.1 Oral&lt;br /&gt;&amp;emsp;&amp;emsp;7.7.5.2  Injectable&lt;br /&gt;&amp;emsp;&amp;emsp;7.7.5.3  Topical&lt;br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</si>
  <si>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Bladder Liners Market by Type&lt;/strong&gt;&lt;br /&gt;&amp;emsp;4.1 Bladder Liners Market Snapshot and Growth Engine&lt;br /&gt;&amp;emsp;4.2 Bladder Liners Market Overview&lt;br /&gt;&amp;emsp;4.3 Disposable Bladder Liners&lt;br /&gt;&amp;emsp;&amp;emsp;4.3.1 Introduction and Market Overview&lt;br /&gt;&amp;emsp;&amp;emsp;4.3.2 Historic and Forecasted Market Size in Value USD and Volume Units (2017-2032F)&lt;br /&gt;&amp;emsp;&amp;emsp;4.3.3 Key Market Trends, Growth Factors and Opportunities&lt;br /&gt;&amp;emsp;&amp;emsp;4.3.4 Disposable Bladder Liners: Geographic Segmentation Analysis&lt;br /&gt;&amp;emsp;4.4  Reusable Bladder Liners&lt;br /&gt;&amp;emsp;&amp;emsp;4.4.1 Introduction and Market Overview&lt;br /&gt;&amp;emsp;&amp;emsp;4.4.2 Historic and Forecasted Market Size in Value USD and Volume Units (2017-2032F)&lt;br /&gt;&amp;emsp;&amp;emsp;4.4.3 Key Market Trends, Growth Factors and Opportunities&lt;br /&gt;&amp;emsp;&amp;emsp;4.4.4  Reusable Bladder Liners: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Bladder Liners Market by Application&lt;/strong&gt;&lt;br /&gt;&amp;emsp;5.1 Bladder Liners Market Snapshot and Growth Engine&lt;br /&gt;&amp;emsp;5.2 Bladder Liners Market Overview&lt;br /&gt;&amp;emsp;5.3 Urinary Incontinence&lt;br /&gt;&amp;emsp;&amp;emsp;5.3.1 Introduction and Market Overview&lt;br /&gt;&amp;emsp;&amp;emsp;5.3.2 Historic and Forecasted Market Size in Value USD and Volume Units (2017-2032F)&lt;br /&gt;&amp;emsp;&amp;emsp;5.3.3 Key Market Trends, Growth Factors and Opportunities&lt;br /&gt;&amp;emsp;&amp;emsp;5.3.4 Urinary Incontinence: Geographic Segmentation Analysis&lt;br /&gt;&amp;emsp;5.4  Overactive Bladder&lt;br /&gt;&amp;emsp;&amp;emsp;5.4.1 Introduction and Market Overview&lt;br /&gt;&amp;emsp;&amp;emsp;5.4.2 Historic and Forecasted Market Size in Value USD and Volume Units (2017-2032F)&lt;br /&gt;&amp;emsp;&amp;emsp;5.4.3 Key Market Trends, Growth Factors and Opportunities&lt;br /&gt;&amp;emsp;&amp;emsp;5.4.4  Overactive Bladder: Geographic Segmentation Analysis&lt;br /&gt;&amp;emsp;5.5  Interstitial Cystitis&lt;br /&gt;&amp;emsp;&amp;emsp;5.5.1 Introduction and Market Overview&lt;br /&gt;&amp;emsp;&amp;emsp;5.5.2 Historic and Forecasted Market Size in Value USD and Volume Units (2017-2032F)&lt;br /&gt;&amp;emsp;&amp;emsp;5.5.3 Key Market Trends, Growth Factors and Opportunities&lt;br /&gt;&amp;emsp;&amp;emsp;5.5.4  Interstitial Cystitis: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Bladder Liners Market Share by Manufacturer (2023)&lt;br /&gt;&amp;emsp;&amp;emsp;6.1.3 Industry BCG Matrix&lt;br /&gt;&amp;emsp;&amp;emsp;6.1.4 Heat Map Analysis&lt;br /&gt;&amp;emsp;&amp;emsp;6.1.5 Mergers and Acquisitions&lt;br /&gt;&amp;emsp;&amp;emsp;&lt;br /&gt;&amp;emsp;6.2 DOMTAR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MEDLINE INDUSTRIES INC.&lt;br /&gt;&amp;emsp;6.4 CARDINAL HEALTH&lt;br /&gt;&amp;emsp;6.5 ATTENDS HEALTHCARE PRODUCTS INC.&lt;br /&gt;&amp;emsp;6.6 KIMBERLY-CLARK CORPORATION&lt;br /&gt;&amp;emsp;6.7 DYNAREX CORPORATION&lt;br /&gt;&amp;emsp;6.8 TANGA.COM&lt;br /&gt;&amp;emsp;6.9 SARASOTA MEDICAL&lt;br /&gt;&amp;emsp;6.10 SCA&lt;br /&gt;&amp;emsp;6.11 FIRST QUALITY ENTERPRISES INC.&lt;br /&gt;&amp;emsp;6.12 PREVAIL&lt;br /&gt;&amp;emsp;6.13 CYPRESS MEDICAL PRODUCTS LLC&lt;br /&gt;&amp;emsp;6.14 SHIELD HEALTHCARE LLC&lt;br /&gt;&amp;emsp;6.15 3M&lt;br /&gt;&amp;emsp;6.16 MCKESSON CORPORATION&lt;br /&gt;&amp;emsp;6.17 ONTEX.&lt;br /&gt;&lt;br /&gt;&lt;strong&gt;Chapter 7: Global Bladder Liners Market By Region&lt;/strong&gt;&lt;br /&gt;&amp;emsp;7.1 Overview&lt;br /&gt;&amp;emsp;&lt;strong&gt;7.2. North America Bladder Liners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 Bladder Liners&lt;br /&gt;&amp;emsp;&amp;emsp;7.2.4.2  Reusable Bladder Liners&lt;br /&gt;&amp;emsp;&amp;emsp;7.2.4.3  Others&lt;br /&gt;&amp;emsp;&amp;emsp;7.2.5 Historic and Forecasted Market Size By Application&lt;br /&gt;&amp;emsp;&amp;emsp;7.2.5.1 Urinary Incontinence&lt;br /&gt;&amp;emsp;&amp;emsp;7.2.5.2  Overactive Bladder&lt;br /&gt;&amp;emsp;&amp;emsp;7.2.5.3  Interstitial Cystitis&lt;br /&gt;&amp;emsp;&amp;emsp;7.2.5.4  Others&lt;br /&gt;&amp;emsp;&amp;emsp;7.2.6 Historic and Forecast Market Size by Country&lt;br /&gt;&amp;emsp;&amp;emsp;7.2.6.1 US&lt;br /&gt;&amp;emsp;&amp;emsp;7.2.6.2 Canada&lt;br /&gt;&amp;emsp;&amp;emsp;7.2.6.3 Mexico&lt;br /&gt;&amp;emsp;&lt;strong&gt;7.3. Eastern Europe Bladder Liners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 Bladder Liners&lt;br /&gt;&amp;emsp;&amp;emsp;7.3.4.2  Reusable Bladder Liners&lt;br /&gt;&amp;emsp;&amp;emsp;7.3.4.3  Others&lt;br /&gt;&amp;emsp;&amp;emsp;7.3.5 Historic and Forecasted Market Size By Application&lt;br /&gt;&amp;emsp;&amp;emsp;7.3.5.1 Urinary Incontinence&lt;br /&gt;&amp;emsp;&amp;emsp;7.3.5.2  Overactive Bladder&lt;br /&gt;&amp;emsp;&amp;emsp;7.3.5.3  Interstitial Cystitis&lt;br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Bladder Liners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 Bladder Liners&lt;br /&gt;&amp;emsp;&amp;emsp;7.4.4.2  Reusable Bladder Liners&lt;br /&gt;&amp;emsp;&amp;emsp;7.4.4.3  Others&lt;br /&gt;&amp;emsp;&amp;emsp;7.4.5 Historic and Forecasted Market Size By Application&lt;br /&gt;&amp;emsp;&amp;emsp;7.4.5.1 Urinary Incontinence&lt;br /&gt;&amp;emsp;&amp;emsp;7.4.5.2  Overactive Bladder&lt;br /&gt;&amp;emsp;&amp;emsp;7.4.5.3  Interstitial Cystitis&lt;br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Bladder Liners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 Bladder Liners&lt;br /&gt;&amp;emsp;&amp;emsp;7.5.4.2  Reusable Bladder Liners&lt;br /&gt;&amp;emsp;&amp;emsp;7.5.4.3  Others&lt;br /&gt;&amp;emsp;&amp;emsp;7.5.5 Historic and Forecasted Market Size By Application&lt;br /&gt;&amp;emsp;&amp;emsp;7.5.5.1 Urinary Incontinence&lt;br /&gt;&amp;emsp;&amp;emsp;7.5.5.2  Overactive Bladder&lt;br /&gt;&amp;emsp;&amp;emsp;7.5.5.3  Interstitial Cystitis&lt;br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Bladder Liners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 Bladder Liners&lt;br /&gt;&amp;emsp;&amp;emsp;7.6.4.2  Reusable Bladder Liners&lt;br /&gt;&amp;emsp;&amp;emsp;7.6.4.3  Others&lt;br /&gt;&amp;emsp;&amp;emsp;7.6.5 Historic and Forecasted Market Size By Application&lt;br /&gt;&amp;emsp;&amp;emsp;7.6.5.1 Urinary Incontinence&lt;br /&gt;&amp;emsp;&amp;emsp;7.6.5.2  Overactive Bladder&lt;br /&gt;&amp;emsp;&amp;emsp;7.6.5.3  Interstitial Cystitis&lt;br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Bladder Liners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 Bladder Liners&lt;br /&gt;&amp;emsp;&amp;emsp;7.7.4.2  Reusable Bladder Liners&lt;br /&gt;&amp;emsp;&amp;emsp;7.7.4.3  Others&lt;br /&gt;&amp;emsp;&amp;emsp;7.7.5 Historic and Forecasted Market Size By Application&lt;br /&gt;&amp;emsp;&amp;emsp;7.7.5.1 Urinary Incontinence&lt;br /&gt;&amp;emsp;&amp;emsp;7.7.5.2  Overactive Bladder&lt;br /&gt;&amp;emsp;&amp;emsp;7.7.5.3  Interstitial Cystitis&lt;br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</si>
  <si>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Fibrinolytic Therapy Market by Type&lt;/strong&gt;&lt;br /&gt;&amp;emsp;4.1 Fibrinolytic Therapy Market Snapshot and Growth Engine&lt;br /&gt;&amp;emsp;4.2 Fibrinolytic Therapy Market Overview&lt;br /&gt;&amp;emsp;4.3 Alteplase&lt;br /&gt;&amp;emsp;&amp;emsp;4.3.1 Introduction and Market Overview&lt;br /&gt;&amp;emsp;&amp;emsp;4.3.2 Historic and Forecasted Market Size in Value USD and Volume Units (2017-2032F)&lt;br /&gt;&amp;emsp;&amp;emsp;4.3.3 Key Market Trends, Growth Factors and Opportunities&lt;br /&gt;&amp;emsp;&amp;emsp;4.3.4 Alteplase: Geographic Segmentation Analysis&lt;br /&gt;&amp;emsp;4.4  Reteplase&lt;br /&gt;&amp;emsp;&amp;emsp;4.4.1 Introduction and Market Overview&lt;br /&gt;&amp;emsp;&amp;emsp;4.4.2 Historic and Forecasted Market Size in Value USD and Volume Units (2017-2032F)&lt;br /&gt;&amp;emsp;&amp;emsp;4.4.3 Key Market Trends, Growth Factors and Opportunities&lt;br /&gt;&amp;emsp;&amp;emsp;4.4.4  Reteplase: Geographic Segmentation Analysis&lt;br /&gt;&amp;emsp;4.5  Tenecteplase&lt;br /&gt;&amp;emsp;&amp;emsp;4.5.1 Introduction and Market Overview&lt;br /&gt;&amp;emsp;&amp;emsp;4.5.2 Historic and Forecasted Market Size in Value USD and Volume Units (2017-2032F)&lt;br /&gt;&amp;emsp;&amp;emsp;4.5.3 Key Market Trends, Growth Factors and Opportunities&lt;br /&gt;&amp;emsp;&amp;emsp;4.5.4  Tenecteplase: Geographic Segmentation Analysis&lt;br /&gt;&amp;emsp;4.6  Streptokinase&lt;br /&gt;&amp;emsp;&amp;emsp;4.6.1 Introduction and Market Overview&lt;br /&gt;&amp;emsp;&amp;emsp;4.6.2 Historic and Forecasted Market Size in Value USD and Volume Units (2017-2032F)&lt;br /&gt;&amp;emsp;&amp;emsp;4.6.3 Key Market Trends, Growth Factors and Opportunities&lt;br /&gt;&amp;emsp;&amp;emsp;4.6.4  Streptokinase: Geographic Segmentation Analysis&lt;br /&gt;&amp;emsp;4.7  Anistreplase&lt;br /&gt;&amp;emsp;&amp;emsp;4.7.1 Introduction and Market Overview&lt;br /&gt;&amp;emsp;&amp;emsp;4.7.2 Historic and Forecasted Market Size in Value USD and Volume Units (2017-2032F)&lt;br /&gt;&amp;emsp;&amp;emsp;4.7.3 Key Market Trends, Growth Factors and Opportunities&lt;br /&gt;&amp;emsp;&amp;emsp;4.7.4  Anistreplase: Geographic Segmentation Analysis&lt;br /&gt;&amp;emsp;4.8 Urokinase&lt;br /&gt;&amp;emsp;&amp;emsp;4.8.1 Introduction and Market Overview&lt;br /&gt;&amp;emsp;&amp;emsp;4.8.2 Historic and Forecasted Market Size in Value USD and Volume Units (2017-2032F)&lt;br /&gt;&amp;emsp;&amp;emsp;4.8.3 Key Market Trends, Growth Factors and Opportunities&lt;br /&gt;&amp;emsp;&amp;emsp;4.8.4 Urokinase: Geographic Segmentation Analysis&lt;br /&gt;&lt;br /&gt;&lt;strong&gt;Chapter 5: Fibrinolytic Therapy Market by Application&lt;/strong&gt;&lt;br /&gt;&amp;emsp;5.1 Fibrinolytic Therapy Market Snapshot and Growth Engine&lt;br /&gt;&amp;emsp;5.2 Fibrinolytic Therapy Market Overview&lt;br /&gt;&amp;emsp;5.3 Acute Ischemic Stroke&lt;br /&gt;&amp;emsp;&amp;emsp;5.3.1 Introduction and Market Overview&lt;br /&gt;&amp;emsp;&amp;emsp;5.3.2 Historic and Forecasted Market Size in Value USD and Volume Units (2017-2032F)&lt;br /&gt;&amp;emsp;&amp;emsp;5.3.3 Key Market Trends, Growth Factors and Opportunities&lt;br /&gt;&amp;emsp;&amp;emsp;5.3.4 Acute Ischemic Stroke: Geographic Segmentation Analysis&lt;br /&gt;&amp;emsp;5.4  Acute Myocardial Infarction&lt;br /&gt;&amp;emsp;&amp;emsp;5.4.1 Introduction and Market Overview&lt;br /&gt;&amp;emsp;&amp;emsp;5.4.2 Historic and Forecasted Market Size in Value USD and Volume Units (2017-2032F)&lt;br /&gt;&amp;emsp;&amp;emsp;5.4.3 Key Market Trends, Growth Factors and Opportunities&lt;br /&gt;&amp;emsp;&amp;emsp;5.4.4  Acute Myocardial Infarction: Geographic Segmentation Analysis&lt;br /&gt;&amp;emsp;5.5  Deep Vein Thrombosis&lt;br /&gt;&amp;emsp;&amp;emsp;5.5.1 Introduction and Market Overview&lt;br /&gt;&amp;emsp;&amp;emsp;5.5.2 Historic and Forecasted Market Size in Value USD and Volume Units (2017-2032F)&lt;br /&gt;&amp;emsp;&amp;emsp;5.5.3 Key Market Trends, Growth Factors and Opportunities&lt;br /&gt;&amp;emsp;&amp;emsp;5.5.4  Deep Vein Thrombosis: Geographic Segmentation Analysis&lt;br /&gt;&amp;emsp;5.6  Pulmonary Embolism&lt;br /&gt;&amp;emsp;&amp;emsp;5.6.1 Introduction and Market Overview&lt;br /&gt;&amp;emsp;&amp;emsp;5.6.2 Historic and Forecasted Market Size in Value USD and Volume Units (2017-2032F)&lt;br /&gt;&amp;emsp;&amp;emsp;5.6.3 Key Market Trends, Growth Factors and Opportunities&lt;br /&gt;&amp;emsp;&amp;emsp;5.6.4  Pulmonary Embolism: Geographic Segmentation Analysis&lt;br /&gt;&amp;emsp;5.7  Peripheral Arterial Thrombosis&lt;br /&gt;&amp;emsp;&amp;emsp;5.7.1 Introduction and Market Overview&lt;br /&gt;&amp;emsp;&amp;emsp;5.7.2 Historic and Forecasted Market Size in Value USD and Volume Units (2017-2032F)&lt;br /&gt;&amp;emsp;&amp;emsp;5.7.3 Key Market Trends, Growth Factors and Opportunities&lt;br /&gt;&amp;emsp;&amp;emsp;5.7.4  Peripheral Arterial Thrombosis: Geographic Segmentation Analysis&lt;br /&gt;&amp;emsp;5.8  Other Thrombotic Conditions&lt;br /&gt;&amp;emsp;&amp;emsp;5.8.1 Introduction and Market Overview&lt;br /&gt;&amp;emsp;&amp;emsp;5.8.2 Historic and Forecasted Market Size in Value USD and Volume Units (2017-2032F)&lt;br /&gt;&amp;emsp;&amp;emsp;5.8.3 Key Market Trends, Growth Factors and Opportunities&lt;br /&gt;&amp;emsp;&amp;emsp;5.8.4  Other Thrombotic Conditions: Geographic Segmentation Analysis&lt;br /&gt;&lt;br /&gt;&lt;strong&gt;Chapter 6: Company Profiles and Competitive Analysis&lt;/strong&gt;&lt;br /&gt;&amp;emsp;6.1 Competitive Landscape&lt;br /&gt;&amp;emsp;&amp;emsp;6.1.1 Competitive Benchmarking&lt;br /&gt;&amp;emsp;&amp;emsp;6.1.2 Fibrinolytic Therapy Market Share by Manufacturer (2023)&lt;br /&gt;&amp;emsp;&amp;emsp;6.1.3 Industry BCG Matrix&lt;br /&gt;&amp;emsp;&amp;emsp;6.1.4 Heat Map Analysis&lt;br /&gt;&amp;emsp;&amp;emsp;6.1.5 Mergers and Acquisitions&lt;br /&gt;&amp;emsp;&amp;emsp;&lt;br /&gt;&amp;emsp;6.2 GENENTECH&lt;br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 (ROCHE)&lt;br /&gt;&amp;emsp;6.4 BAYER AG&lt;br /&gt;&amp;emsp;6.5 BOEHRINGER INGELHEIM INTERNATIONAL GMBH&lt;br /&gt;&amp;emsp;6.6 PFIZER INC.&lt;br /&gt;&amp;emsp;6.7 BRISTOL MYERS SQUIBB COMPANY&lt;br /&gt;&amp;emsp;6.8 NOVARTIS AG&lt;br /&gt;&amp;emsp;6.9 ASTRAZENECA PLC&lt;br /&gt;&amp;emsp;6.10 JOHNSON &amp; JOHNSON&lt;br /&gt;&amp;emsp;6.11 DAIICHI SANKYO COMPANY&lt;br /&gt;&amp;emsp;6.12 LIMITED&lt;br /&gt;&amp;emsp;6.13 MERCK &amp; CO.&lt;br /&gt;&amp;emsp;6.14 INC.&lt;br /&gt;&amp;emsp;6.15 SANOFI S.A.&lt;br /&gt;&amp;emsp;6.16 TAKEDA PHARMACEUTICAL COMPANY LIMITED&lt;br /&gt;&amp;emsp;6.17 ABBOTT LABORATORIES&lt;br /&gt;&amp;emsp;6.18 MALLINCKRODT PHARMACEUTICALS&lt;br /&gt;&amp;emsp;6.19 AND MITSUBISHI TANABE PHARMA CORPORATION&lt;br /&gt;&lt;br /&gt;&lt;strong&gt;Chapter 7: Global Fibrinolytic Therapy Market By Region&lt;/strong&gt;&lt;br /&gt;&amp;emsp;7.1 Overview&lt;br /&gt;&amp;emsp;&lt;strong&gt;7.2. North America Fibrinolytic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Alteplase&lt;br /&gt;&amp;emsp;&amp;emsp;7.2.4.2  Reteplase&lt;br /&gt;&amp;emsp;&amp;emsp;7.2.4.3  Tenecteplase&lt;br /&gt;&amp;emsp;&amp;emsp;7.2.4.4  Streptokinase&lt;br /&gt;&amp;emsp;&amp;emsp;7.2.4.5  Anistreplase&lt;br /&gt;&amp;emsp;&amp;emsp;7.2.4.6 Urokinase&lt;br /&gt;&amp;emsp;&amp;emsp;7.2.5 Historic and Forecasted Market Size By Application&lt;br /&gt;&amp;emsp;&amp;emsp;7.2.5.1 Acute Ischemic Stroke&lt;br /&gt;&amp;emsp;&amp;emsp;7.2.5.2  Acute Myocardial Infarction&lt;br /&gt;&amp;emsp;&amp;emsp;7.2.5.3  Deep Vein Thrombosis&lt;br /&gt;&amp;emsp;&amp;emsp;7.2.5.4  Pulmonary Embolism&lt;br /&gt;&amp;emsp;&amp;emsp;7.2.5.5  Peripheral Arterial Thrombosis&lt;br /&gt;&amp;emsp;&amp;emsp;7.2.5.6  Other Thrombotic Conditions&lt;br /&gt;&amp;emsp;&amp;emsp;7.2.6 Historic and Forecast Market Size by Country&lt;br /&gt;&amp;emsp;&amp;emsp;7.2.6.1 US&lt;br /&gt;&amp;emsp;&amp;emsp;7.2.6.2 Canada&lt;br /&gt;&amp;emsp;&amp;emsp;7.2.6.3 Mexico&lt;br /&gt;&amp;emsp;&lt;strong&gt;7.3. Eastern Europe Fibrinolytic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Alteplase&lt;br /&gt;&amp;emsp;&amp;emsp;7.3.4.2  Reteplase&lt;br /&gt;&amp;emsp;&amp;emsp;7.3.4.3  Tenecteplase&lt;br /&gt;&amp;emsp;&amp;emsp;7.3.4.4  Streptokinase&lt;br /&gt;&amp;emsp;&amp;emsp;7.3.4.5  Anistreplase&lt;br /&gt;&amp;emsp;&amp;emsp;7.3.4.6 Urokinase&lt;br /&gt;&amp;emsp;&amp;emsp;7.3.5 Historic and Forecasted Market Size By Application&lt;br /&gt;&amp;emsp;&amp;emsp;7.3.5.1 Acute Ischemic Stroke&lt;br /&gt;&amp;emsp;&amp;emsp;7.3.5.2  Acute Myocardial Infarction&lt;br /&gt;&amp;emsp;&amp;emsp;7.3.5.3  Deep Vein Thrombosis&lt;br /&gt;&amp;emsp;&amp;emsp;7.3.5.4  Pulmonary Embolism&lt;br /&gt;&amp;emsp;&amp;emsp;7.3.5.5  Peripheral Arterial Thrombosis&lt;br /&gt;&amp;emsp;&amp;emsp;7.3.5.6  Other Thrombotic Conditions&lt;br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Fibrinolytic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Alteplase&lt;br /&gt;&amp;emsp;&amp;emsp;7.4.4.2  Reteplase&lt;br /&gt;&amp;emsp;&amp;emsp;7.4.4.3  Tenecteplase&lt;br /&gt;&amp;emsp;&amp;emsp;7.4.4.4  Streptokinase&lt;br /&gt;&amp;emsp;&amp;emsp;7.4.4.5  Anistreplase&lt;br /&gt;&amp;emsp;&amp;emsp;7.4.4.6 Urokinase&lt;br /&gt;&amp;emsp;&amp;emsp;7.4.5 Historic and Forecasted Market Size By Application&lt;br /&gt;&amp;emsp;&amp;emsp;7.4.5.1 Acute Ischemic Stroke&lt;br /&gt;&amp;emsp;&amp;emsp;7.4.5.2  Acute Myocardial Infarction&lt;br /&gt;&amp;emsp;&amp;emsp;7.4.5.3  Deep Vein Thrombosis&lt;br /&gt;&amp;emsp;&amp;emsp;7.4.5.4  Pulmonary Embolism&lt;br /&gt;&amp;emsp;&amp;emsp;7.4.5.5  Peripheral Arterial Thrombosis&lt;br /&gt;&amp;emsp;&amp;emsp;7.4.5.6  Other Thrombotic Conditions&lt;br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Fibrinolytic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Alteplase&lt;br /&gt;&amp;emsp;&amp;emsp;7.5.4.2  Reteplase&lt;br /&gt;&amp;emsp;&amp;emsp;7.5.4.3  Tenecteplase&lt;br /&gt;&amp;emsp;&amp;emsp;7.5.4.4  Streptokinase&lt;br /&gt;&amp;emsp;&amp;emsp;7.5.4.5  Anistreplase&lt;br /&gt;&amp;emsp;&amp;emsp;7.5.4.6 Urokinase&lt;br /&gt;&amp;emsp;&amp;emsp;7.5.5 Historic and Forecasted Market Size By Application&lt;br /&gt;&amp;emsp;&amp;emsp;7.5.5.1 Acute Ischemic Stroke&lt;br /&gt;&amp;emsp;&amp;emsp;7.5.5.2  Acute Myocardial Infarction&lt;br /&gt;&amp;emsp;&amp;emsp;7.5.5.3  Deep Vein Thrombosis&lt;br /&gt;&amp;emsp;&amp;emsp;7.5.5.4  Pulmonary Embolism&lt;br /&gt;&amp;emsp;&amp;emsp;7.5.5.5  Peripheral Arterial Thrombosis&lt;br /&gt;&amp;emsp;&amp;emsp;7.5.5.6  Other Thrombotic Conditions&lt;br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Fibrinolytic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Alteplase&lt;br /&gt;&amp;emsp;&amp;emsp;7.6.4.2  Reteplase&lt;br /&gt;&amp;emsp;&amp;emsp;7.6.4.3  Tenecteplase&lt;br /&gt;&amp;emsp;&amp;emsp;7.6.4.4  Streptokinase&lt;br /&gt;&amp;emsp;&amp;emsp;7.6.4.5  Anistreplase&lt;br /&gt;&amp;emsp;&amp;emsp;7.6.4.6 Urokinase&lt;br /&gt;&amp;emsp;&amp;emsp;7.6.5 Historic and Forecasted Market Size By Application&lt;br /&gt;&amp;emsp;&amp;emsp;7.6.5.1 Acute Ischemic Stroke&lt;br /&gt;&amp;emsp;&amp;emsp;7.6.5.2  Acute Myocardial Infarction&lt;br /&gt;&amp;emsp;&amp;emsp;7.6.5.3  Deep Vein Thrombosis&lt;br /&gt;&amp;emsp;&amp;emsp;7.6.5.4  Pulmonary Embolism&lt;br /&gt;&amp;emsp;&amp;emsp;7.6.5.5  Peripheral Arterial Thrombosis&lt;br /&gt;&amp;emsp;&amp;emsp;7.6.5.6  Other Thrombotic Conditions&lt;br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Fibrinolytic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Alteplase&lt;br /&gt;&amp;emsp;&amp;emsp;7.7.4.2  Reteplase&lt;br /&gt;&amp;emsp;&amp;emsp;7.7.4.3  Tenecteplase&lt;br /&gt;&amp;emsp;&amp;emsp;7.7.4.4  Streptokinase&lt;br /&gt;&amp;emsp;&amp;emsp;7.7.4.5  Anistreplase&lt;br /&gt;&amp;emsp;&amp;emsp;7.7.4.6 Urokinase&lt;br /&gt;&amp;emsp;&amp;emsp;7.7.5 Historic and Forecasted Market Size By Application&lt;br /&gt;&amp;emsp;&amp;emsp;7.7.5.1 Acute Ischemic Stroke&lt;br /&gt;&amp;emsp;&amp;emsp;7.7.5.2  Acute Myocardial Infarction&lt;br /&gt;&amp;emsp;&amp;emsp;7.7.5.3  Deep Vein Thrombosis&lt;br /&gt;&amp;emsp;&amp;emsp;7.7.5.4  Pulmonary Embolism&lt;br /&gt;&amp;emsp;&amp;emsp;7.7.5.5  Peripheral Arterial Thrombosis&lt;br /&gt;&amp;emsp;&amp;emsp;7.7.5.6  Other Thrombotic Conditions&lt;br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</si>
  <si>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Third Generation Sequencing Market by Type&lt;/strong&gt;&lt;br /&gt;&amp;emsp;4.1 Third Generation Sequencing Market Snapshot and Growth Engine&lt;br /&gt;&amp;emsp;4.2 Third Generation Sequencing Market Overview&lt;br /&gt;&amp;emsp;4.3 Single-molecule real-time (SMRT&lt;br /&gt;&amp;emsp;&amp;emsp;4.3.1 Introduction and Market Overview&lt;br /&gt;&amp;emsp;&amp;emsp;4.3.2 Historic and Forecasted Market Size in Value USD and Volume Units (2017-2032F)&lt;br /&gt;&amp;emsp;&amp;emsp;4.3.3 Key Market Trends, Growth Factors and Opportunities&lt;br /&gt;&amp;emsp;&amp;emsp;4.3.4 Single-molecule real-time (SMRT: Geographic Segmentation Analysis&lt;br /&gt;&lt;br /&gt;&lt;strong&gt;Chapter 5: Third Generation Sequencing Market by Application&lt;/strong&gt;&lt;br /&gt;&amp;emsp;5.1 Third Generation Sequencing Market Snapshot and Growth Engine&lt;br /&gt;&amp;emsp;5.2 Third Generation Sequencing Market Overview&lt;br /&gt;&amp;emsp;5.3 Products and Services&lt;br /&gt;&amp;emsp;&amp;emsp;5.3.1 Introduction and Market Overview&lt;br /&gt;&amp;emsp;&amp;emsp;5.3.2 Historic and Forecasted Market Size in Value USD and Volume Units (2017-2032F)&lt;br /&gt;&amp;emsp;&amp;emsp;5.3.3 Key Market Trends, Growth Factors and Opportunities&lt;br /&gt;&amp;emsp;&amp;emsp;5.3.4 Products and Services: Geographic Segmentation Analysis&lt;br /&gt;&lt;br /&gt;&lt;strong&gt;Chapter 6: Company Profiles and Competitive Analysis&lt;/strong&gt;&lt;br /&gt;&amp;emsp;6.1 Competitive Landscape&lt;br /&gt;&amp;emsp;&amp;emsp;6.1.1 Competitive Benchmarking&lt;br /&gt;&amp;emsp;&amp;emsp;6.1.2 Third Generation Sequencing Market Share by Manufacturer (2023)&lt;br /&gt;&amp;emsp;&amp;emsp;6.1.3 Industry BCG Matrix&lt;br /&gt;&amp;emsp;&amp;emsp;6.1.4 Heat Map Analysis&lt;br /&gt;&amp;emsp;&amp;emsp;6.1.5 Mergers and Acquisitions&lt;br /&gt;&amp;emsp;&amp;emsp;&lt;br /&gt;&amp;emsp;6.2 PACBIO&lt;br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OXFORD NANOPORE TECHNOLOGIES&lt;br /&gt;&amp;emsp;6.4 LTD.&lt;br /&gt;&amp;emsp;6.5 BGI GENOMICS CO.&lt;br /&gt;&amp;emsp;6.6 LTD.&lt;br /&gt;&amp;emsp;6.7 F. HOFFMANN-LA ROCHE AG&lt;br /&gt;&amp;emsp;6.8 ILLUMINA&lt;br /&gt;&amp;emsp;6.9 INC.&lt;br /&gt;&amp;emsp;6.10 THERMO FISHER SCIENTIFIC INC.&lt;br /&gt;&amp;emsp;6.11 QIAGEN N.V.&lt;br /&gt;&amp;emsp;6.12 AGILENT TECHNOLOGIES&lt;br /&gt;&amp;emsp;6.13 INC.&lt;br /&gt;&amp;emsp;6.14 GENAPSYS INC.&lt;br /&gt;&amp;emsp;6.15 LOOP GENOMICS&lt;br /&gt;&amp;emsp;6.16 NABSYS&lt;br /&gt;&amp;emsp;6.17 INC.&lt;br /&gt;&amp;emsp;6.18 GENIA TECHNOLOGIES&lt;br /&gt;&amp;emsp;6.19 INC.&lt;br /&gt;&amp;emsp;6.20 STRATOS GENOMICS&lt;br /&gt;&amp;emsp;6.21 INC.&lt;br /&gt;&amp;emsp;6.22 GATC BIOTECH AG&lt;br /&gt;&amp;emsp;6.23 AND PHASE GENOMICS&lt;br /&gt;&amp;emsp;6.24 INC.&lt;br /&gt;&lt;br /&gt;&lt;strong&gt;Chapter 7: Global Third Generation Sequencing Market By Region&lt;/strong&gt;&lt;br /&gt;&amp;emsp;7.1 Overview&lt;br /&gt;&amp;emsp;&lt;strong&gt;7.2. North America Third Generation Sequencing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Single-molecule real-time (SMRT&lt;br /&gt;&amp;emsp;&amp;emsp;7.2.5 Historic and Forecasted Market Size By Application&lt;br /&gt;&amp;emsp;&amp;emsp;7.2.5.1 Products and Services&lt;br /&gt;&amp;emsp;&amp;emsp;7.2.6 Historic and Forecast Market Size by Country&lt;br /&gt;&amp;emsp;&amp;emsp;7.2.6.1 US&lt;br /&gt;&amp;emsp;&amp;emsp;7.2.6.2 Canada&lt;br /&gt;&amp;emsp;&amp;emsp;7.2.6.3 Mexico&lt;br /&gt;&amp;emsp;&lt;strong&gt;7.3. Eastern Europe Third Generation Sequencing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Single-molecule real-time (SMRT&lt;br /&gt;&amp;emsp;&amp;emsp;7.3.5 Historic and Forecasted Market Size By Application&lt;br /&gt;&amp;emsp;&amp;emsp;7.3.5.1 Products and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Third Generation Sequencing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Single-molecule real-time (SMRT&lt;br /&gt;&amp;emsp;&amp;emsp;7.4.5 Historic and Forecasted Market Size By Application&lt;br /&gt;&amp;emsp;&amp;emsp;7.4.5.1 Products and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Third Generation Sequencing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Single-molecule real-time (SMRT&lt;br /&gt;&amp;emsp;&amp;emsp;7.5.5 Historic and Forecasted Market Size By Application&lt;br /&gt;&amp;emsp;&amp;emsp;7.5.5.1 Products and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Third Generation Sequencing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Single-molecule real-time (SMRT&lt;br /&gt;&amp;emsp;&amp;emsp;7.6.5 Historic and Forecasted Market Size By Application&lt;br /&gt;&amp;emsp;&amp;emsp;7.6.5.1 Products and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Third Generation Sequencing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Single-molecule real-time (SMRT&lt;br /&gt;&amp;emsp;&amp;emsp;7.7.5 Historic and Forecasted Market Size By Application&lt;br /&gt;&amp;emsp;&amp;emsp;7.7.5.1 Products and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</si>
  <si>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Biotin Liquid Drops Market by Type&lt;/strong&gt;&lt;br /&gt;&amp;emsp;4.1 Biotin Liquid Drops Market Snapshot and Growth Engine&lt;br /&gt;&amp;emsp;4.2 Biotin Liquid Drops Market Overview&lt;br /&gt;&amp;emsp;4.3 Skin &amp; Hair Health&lt;br /&gt;&amp;emsp;&amp;emsp;4.3.1 Introduction and Market Overview&lt;br /&gt;&amp;emsp;&amp;emsp;4.3.2 Historic and Forecasted Market Size in Value USD and Volume Units (2017-2032F)&lt;br /&gt;&amp;emsp;&amp;emsp;4.3.3 Key Market Trends, Growth Factors and Opportunities&lt;br /&gt;&amp;emsp;&amp;emsp;4.3.4 Skin &amp; Hair Health: Geographic Segmentation Analysis&lt;br /&gt;&amp;emsp;4.4  Energy &amp; Metabolism&lt;br /&gt;&amp;emsp;&amp;emsp;4.4.1 Introduction and Market Overview&lt;br /&gt;&amp;emsp;&amp;emsp;4.4.2 Historic and Forecasted Market Size in Value USD and Volume Units (2017-2032F)&lt;br /&gt;&amp;emsp;&amp;emsp;4.4.3 Key Market Trends, Growth Factors and Opportunities&lt;br /&gt;&amp;emsp;&amp;emsp;4.4.4  Energy &amp; Metabolism: Geographic Segmentation Analysis&lt;br /&gt;&amp;emsp;4.5  Immune Health&lt;br /&gt;&amp;emsp;&amp;emsp;4.5.1 Introduction and Market Overview&lt;br /&gt;&amp;emsp;&amp;emsp;4.5.2 Historic and Forecasted Market Size in Value USD and Volume Units (2017-2032F)&lt;br /&gt;&amp;emsp;&amp;emsp;4.5.3 Key Market Trends, Growth Factors and Opportunities&lt;br /&gt;&amp;emsp;&amp;emsp;4.5.4  Immune Health: Geographic Segmentation Analysis&lt;br /&gt;&amp;emsp;4.6  Digestive Health&lt;br /&gt;&amp;emsp;&amp;emsp;4.6.1 Introduction and Market Overview&lt;br /&gt;&amp;emsp;&amp;emsp;4.6.2 Historic and Forecasted Market Size in Value USD and Volume Units (2017-2032F)&lt;br /&gt;&amp;emsp;&amp;emsp;4.6.3 Key Market Trends, Growth Factors and Opportunities&lt;br /&gt;&amp;emsp;&amp;emsp;4.6.4  Digestive Health: Geographic Segmentation Analysis&lt;br /&gt;&amp;emsp;4.7  Pregnancy &amp; Fertility&lt;br /&gt;&amp;emsp;&amp;emsp;4.7.1 Introduction and Market Overview&lt;br /&gt;&amp;emsp;&amp;emsp;4.7.2 Historic and Forecasted Market Size in Value USD and Volume Units (2017-2032F)&lt;br /&gt;&amp;emsp;&amp;emsp;4.7.3 Key Market Trends, Growth Factors and Opportunities&lt;br /&gt;&amp;emsp;&amp;emsp;4.7.4  Pregnancy &amp; Fertility: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Biotin Liquid Drops Market by Application&lt;/strong&gt;&lt;br /&gt;&amp;emsp;5.1 Biotin Liquid Drops Market Snapshot and Growth Engine&lt;br /&gt;&amp;emsp;5.2 Biotin Liquid Drops Market Overview&lt;br /&gt;&amp;emsp;5.3 Bottle&lt;br /&gt;&amp;emsp;&amp;emsp;5.3.1 Introduction and Market Overview&lt;br /&gt;&amp;emsp;&amp;emsp;5.3.2 Historic and Forecasted Market Size in Value USD and Volume Units (2017-2032F)&lt;br /&gt;&amp;emsp;&amp;emsp;5.3.3 Key Market Trends, Growth Factors and Opportunities&lt;br /&gt;&amp;emsp;&amp;emsp;5.3.4 Bottle: Geographic Segmentation Analysis&lt;br /&gt;&amp;emsp;5.4  Jar&lt;br /&gt;&amp;emsp;&amp;emsp;5.4.1 Introduction and Market Overview&lt;br /&gt;&amp;emsp;&amp;emsp;5.4.2 Historic and Forecasted Market Size in Value USD and Volume Units (2017-2032F)&lt;br /&gt;&amp;emsp;&amp;emsp;5.4.3 Key Market Trends, Growth Factors and Opportunities&lt;br /&gt;&amp;emsp;&amp;emsp;5.4.4  Jar: Geographic Segmentation Analysis&lt;br /&gt;&amp;emsp;5.5  Pouch&lt;br /&gt;&amp;emsp;&amp;emsp;5.5.1 Introduction and Market Overview&lt;br /&gt;&amp;emsp;&amp;emsp;5.5.2 Historic and Forecasted Market Size in Value USD and Volume Units (2017-2032F)&lt;br /&gt;&amp;emsp;&amp;emsp;5.5.3 Key Market Trends, Growth Factors and Opportunities&lt;br /&gt;&amp;emsp;&amp;emsp;5.5.4  Pouch: Geographic Segmentation Analysis&lt;br /&gt;&amp;emsp;5.6  Blister Pack&lt;br /&gt;&amp;emsp;&amp;emsp;5.6.1 Introduction and Market Overview&lt;br /&gt;&amp;emsp;&amp;emsp;5.6.2 Historic and Forecasted Market Size in Value USD and Volume Units (2017-2032F)&lt;br /&gt;&amp;emsp;&amp;emsp;5.6.3 Key Market Trends, Growth Factors and Opportunities&lt;br /&gt;&amp;emsp;&amp;emsp;5.6.4  Blister Pack: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Biotin Liquid Drops Market Share by Manufacturer (2023)&lt;br /&gt;&amp;emsp;&amp;emsp;6.1.3 Industry BCG Matrix&lt;br /&gt;&amp;emsp;&amp;emsp;6.1.4 Heat Map Analysis&lt;br /&gt;&amp;emsp;&amp;emsp;6.1.5 Mergers and Acquisitions&lt;br /&gt;&amp;emsp;&amp;emsp;&lt;br /&gt;&amp;emsp;6.2 SPORTS RESEARCH&lt;br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ZHOU NUTRITION&lt;br /&gt;&amp;emsp;6.4 ZENWISE HEALTH&lt;br /&gt;&amp;emsp;6.5 NATROL&lt;br /&gt;&amp;emsp;6.6 BRONSON&lt;br /&gt;&amp;emsp;6.7 COUNTRY LIFE&lt;br /&gt;&amp;emsp;6.8 PURE RESEARCH PRODUCTS&lt;br /&gt;&amp;emsp;6.9 PHYSICIAN'S CHOICE&lt;br /&gt;&amp;emsp;6.10 HORBAACH&lt;br /&gt;&amp;emsp;6.11 IHERB.COM&lt;br /&gt;&amp;emsp;6.12 BINTA BEAUTY ORGANICS&lt;br /&gt;&amp;emsp;6.13 AND UBUY CO.&lt;br /&gt;&lt;br /&gt;&lt;strong&gt;Chapter 7: Global Biotin Liquid Drops Market By Region&lt;/strong&gt;&lt;br /&gt;&amp;emsp;7.1 Overview&lt;br /&gt;&amp;emsp;&lt;strong&gt;7.2. North America Biotin Liquid Drops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Skin &amp; Hair Health&lt;br /&gt;&amp;emsp;&amp;emsp;7.2.4.2  Energy &amp; Metabolism&lt;br /&gt;&amp;emsp;&amp;emsp;7.2.4.3  Immune Health&lt;br /&gt;&amp;emsp;&amp;emsp;7.2.4.4  Digestive Health&lt;br /&gt;&amp;emsp;&amp;emsp;7.2.4.5  Pregnancy &amp; Fertility&lt;br /&gt;&amp;emsp;&amp;emsp;7.2.4.6  and Others&lt;br /&gt;&amp;emsp;&amp;emsp;7.2.5 Historic and Forecasted Market Size By Application&lt;br /&gt;&amp;emsp;&amp;emsp;7.2.5.1 Bottle&lt;br /&gt;&amp;emsp;&amp;emsp;7.2.5.2  Jar&lt;br /&gt;&amp;emsp;&amp;emsp;7.2.5.3  Pouch&lt;br /&gt;&amp;emsp;&amp;emsp;7.2.5.4  Blister Pack&lt;br /&gt;&amp;emsp;&amp;emsp;7.2.5.5  and Others&lt;br /&gt;&amp;emsp;&amp;emsp;7.2.6 Historic and Forecast Market Size by Country&lt;br /&gt;&amp;emsp;&amp;emsp;7.2.6.1 US&lt;br /&gt;&amp;emsp;&amp;emsp;7.2.6.2 Canada&lt;br /&gt;&amp;emsp;&amp;emsp;7.2.6.3 Mexico&lt;br /&gt;&amp;emsp;&lt;strong&gt;7.3. Eastern Europe Biotin Liquid Drops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Skin &amp; Hair Health&lt;br /&gt;&amp;emsp;&amp;emsp;7.3.4.2  Energy &amp; Metabolism&lt;br /&gt;&amp;emsp;&amp;emsp;7.3.4.3  Immune Health&lt;br /&gt;&amp;emsp;&amp;emsp;7.3.4.4  Digestive Health&lt;br /&gt;&amp;emsp;&amp;emsp;7.3.4.5  Pregnancy &amp; Fertility&lt;br /&gt;&amp;emsp;&amp;emsp;7.3.4.6  and Others&lt;br /&gt;&amp;emsp;&amp;emsp;7.3.5 Historic and Forecasted Market Size By Application&lt;br /&gt;&amp;emsp;&amp;emsp;7.3.5.1 Bottle&lt;br /&gt;&amp;emsp;&amp;emsp;7.3.5.2  Jar&lt;br /&gt;&amp;emsp;&amp;emsp;7.3.5.3  Pouch&lt;br /&gt;&amp;emsp;&amp;emsp;7.3.5.4  Blister Pack&lt;br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Biotin Liquid Drops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Skin &amp; Hair Health&lt;br /&gt;&amp;emsp;&amp;emsp;7.4.4.2  Energy &amp; Metabolism&lt;br /&gt;&amp;emsp;&amp;emsp;7.4.4.3  Immune Health&lt;br /&gt;&amp;emsp;&amp;emsp;7.4.4.4  Digestive Health&lt;br /&gt;&amp;emsp;&amp;emsp;7.4.4.5  Pregnancy &amp; Fertility&lt;br /&gt;&amp;emsp;&amp;emsp;7.4.4.6  and Others&lt;br /&gt;&amp;emsp;&amp;emsp;7.4.5 Historic and Forecasted Market Size By Application&lt;br /&gt;&amp;emsp;&amp;emsp;7.4.5.1 Bottle&lt;br /&gt;&amp;emsp;&amp;emsp;7.4.5.2  Jar&lt;br /&gt;&amp;emsp;&amp;emsp;7.4.5.3  Pouch&lt;br /&gt;&amp;emsp;&amp;emsp;7.4.5.4  Blister Pack&lt;br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Biotin Liquid Drops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Skin &amp; Hair Health&lt;br /&gt;&amp;emsp;&amp;emsp;7.5.4.2  Energy &amp; Metabolism&lt;br /&gt;&amp;emsp;&amp;emsp;7.5.4.3  Immune Health&lt;br /&gt;&amp;emsp;&amp;emsp;7.5.4.4  Digestive Health&lt;br /&gt;&amp;emsp;&amp;emsp;7.5.4.5  Pregnancy &amp; Fertility&lt;br /&gt;&amp;emsp;&amp;emsp;7.5.4.6  and Others&lt;br /&gt;&amp;emsp;&amp;emsp;7.5.5 Historic and Forecasted Market Size By Application&lt;br /&gt;&amp;emsp;&amp;emsp;7.5.5.1 Bottle&lt;br /&gt;&amp;emsp;&amp;emsp;7.5.5.2  Jar&lt;br /&gt;&amp;emsp;&amp;emsp;7.5.5.3  Pouch&lt;br /&gt;&amp;emsp;&amp;emsp;7.5.5.4  Blister Pack&lt;br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Biotin Liquid Drops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Skin &amp; Hair Health&lt;br /&gt;&amp;emsp;&amp;emsp;7.6.4.2  Energy &amp; Metabolism&lt;br /&gt;&amp;emsp;&amp;emsp;7.6.4.3  Immune Health&lt;br /&gt;&amp;emsp;&amp;emsp;7.6.4.4  Digestive Health&lt;br /&gt;&amp;emsp;&amp;emsp;7.6.4.5  Pregnancy &amp; Fertility&lt;br /&gt;&amp;emsp;&amp;emsp;7.6.4.6  and Others&lt;br /&gt;&amp;emsp;&amp;emsp;7.6.5 Historic and Forecasted Market Size By Application&lt;br /&gt;&amp;emsp;&amp;emsp;7.6.5.1 Bottle&lt;br /&gt;&amp;emsp;&amp;emsp;7.6.5.2  Jar&lt;br /&gt;&amp;emsp;&amp;emsp;7.6.5.3  Pouch&lt;br /&gt;&amp;emsp;&amp;emsp;7.6.5.4  Blister Pack&lt;br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Biotin Liquid Drops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Skin &amp; Hair Health&lt;br /&gt;&amp;emsp;&amp;emsp;7.7.4.2  Energy &amp; Metabolism&lt;br /&gt;&amp;emsp;&amp;emsp;7.7.4.3  Immune Health&lt;br /&gt;&amp;emsp;&amp;emsp;7.7.4.4  Digestive Health&lt;br /&gt;&amp;emsp;&amp;emsp;7.7.4.5  Pregnancy &amp; Fertility&lt;br /&gt;&amp;emsp;&amp;emsp;7.7.4.6  and Others&lt;br /&gt;&amp;emsp;&amp;emsp;7.7.5 Historic and Forecasted Market Size By Application&lt;br /&gt;&amp;emsp;&amp;emsp;7.7.5.1 Bottle&lt;br /&gt;&amp;emsp;&amp;emsp;7.7.5.2  Jar&lt;br /&gt;&amp;emsp;&amp;emsp;7.7.5.3  Pouch&lt;br /&gt;&amp;emsp;&amp;emsp;7.7.5.4  Blister Pack&lt;br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</si>
  <si>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Sildenafil Drug Market by Type&lt;/strong&gt;&lt;br /&gt;&amp;emsp;4.1 Sildenafil Drug Market Snapshot and Growth Engine&lt;br /&gt;&amp;emsp;4.2 Sildenafil Drug Market Overview&lt;br /&gt;&amp;emsp;4.3 Branded Drugs&lt;br /&gt;&amp;emsp;&amp;emsp;4.3.1 Introduction and Market Overview&lt;br /&gt;&amp;emsp;&amp;emsp;4.3.2 Historic and Forecasted Market Size in Value USD and Volume Units (2017-2032F)&lt;br /&gt;&amp;emsp;&amp;emsp;4.3.3 Key Market Trends, Growth Factors and Opportunities&lt;br /&gt;&amp;emsp;&amp;emsp;4.3.4 Branded Drugs: Geographic Segmentation Analysis&lt;br /&gt;&amp;emsp;4.4  Generic Drugs&lt;br /&gt;&amp;emsp;&amp;emsp;4.4.1 Introduction and Market Overview&lt;br /&gt;&amp;emsp;&amp;emsp;4.4.2 Historic and Forecasted Market Size in Value USD and Volume Units (2017-2032F)&lt;br /&gt;&amp;emsp;&amp;emsp;4.4.3 Key Market Trends, Growth Factors and Opportunities&lt;br /&gt;&amp;emsp;&amp;emsp;4.4.4  Generic Drugs: Geographic Segmentation Analysis&lt;br /&gt;&amp;emsp;4.5  Over The Counter Drugs&lt;br /&gt;&amp;emsp;&amp;emsp;4.5.1 Introduction and Market Overview&lt;br /&gt;&amp;emsp;&amp;emsp;4.5.2 Historic and Forecasted Market Size in Value USD and Volume Units (2017-2032F)&lt;br /&gt;&amp;emsp;&amp;emsp;4.5.3 Key Market Trends, Growth Factors and Opportunities&lt;br /&gt;&amp;emsp;&amp;emsp;4.5.4  Over The Counter Drugs: Geographic Segmentation Analysis&lt;br /&gt;&lt;br /&gt;&lt;strong&gt;Chapter 5: Sildenafil Drug Market by Application&lt;/strong&gt;&lt;br /&gt;&amp;emsp;5.1 Sildenafil Drug Market Snapshot and Growth Engine&lt;br /&gt;&amp;emsp;5.2 Sildenafil Drug Market Overview&lt;br /&gt;&amp;emsp;5.3 Erectile Dysfunction&lt;br /&gt;&amp;emsp;&amp;emsp;5.3.1 Introduction and Market Overview&lt;br /&gt;&amp;emsp;&amp;emsp;5.3.2 Historic and Forecasted Market Size in Value USD and Volume Units (2017-2032F)&lt;br /&gt;&amp;emsp;&amp;emsp;5.3.3 Key Market Trends, Growth Factors and Opportunities&lt;br /&gt;&amp;emsp;&amp;emsp;5.3.4 Erectile Dysfunction: Geographic Segmentation Analysis&lt;br /&gt;&amp;emsp;5.4  Pulmonary Arterial Hypertension&lt;br /&gt;&amp;emsp;&amp;emsp;5.4.1 Introduction and Market Overview&lt;br /&gt;&amp;emsp;&amp;emsp;5.4.2 Historic and Forecasted Market Size in Value USD and Volume Units (2017-2032F)&lt;br /&gt;&amp;emsp;&amp;emsp;5.4.3 Key Market Trends, Growth Factors and Opportunities&lt;br /&gt;&amp;emsp;&amp;emsp;5.4.4  Pulmonary Arterial Hypertension: Geographic Segmentation Analysis&lt;br /&gt;&amp;emsp;5.5  Benign Prostatic Hyperplasia&lt;br /&gt;&amp;emsp;&amp;emsp;5.5.1 Introduction and Market Overview&lt;br /&gt;&amp;emsp;&amp;emsp;5.5.2 Historic and Forecasted Market Size in Value USD and Volume Units (2017-2032F)&lt;br /&gt;&amp;emsp;&amp;emsp;5.5.3 Key Market Trends, Growth Factors and Opportunities&lt;br /&gt;&amp;emsp;&amp;emsp;5.5.4  Benign Prostatic Hyperplasia: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Sildenafil Drug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TEVA PHARMACEUTICALS&lt;br /&gt;&amp;emsp;6.4 AUROBINDO PHARMA&lt;br /&gt;&amp;emsp;6.5 ALEMBIC PHARMACEUTICALS&lt;br /&gt;&amp;emsp;6.6 TORRENT PHARMACEUTICALS&lt;br /&gt;&amp;emsp;6.7 LUPIN&lt;br /&gt;&amp;emsp;6.8 DR REDDY’S LABORATORIES&lt;br /&gt;&amp;emsp;6.9 ZYDUS CADILA&lt;br /&gt;&amp;emsp;6.10 AMNEAL PHARMACEUTICALS&lt;br /&gt;&amp;emsp;6.11 HETERO&lt;br /&gt;&amp;emsp;6.12 APOTEX&lt;br /&gt;&amp;emsp;6.13 MYLAN&lt;br /&gt;&amp;emsp;6.14 AJANTA PHARMA&lt;br /&gt;&amp;emsp;6.15 SUN PHARMACEUTICAL&lt;br /&gt;&amp;emsp;6.16 CIPLA&lt;br /&gt;&amp;emsp;6.17 NOVARTIS&lt;br /&gt;&amp;emsp;6.18 ELI LILY&lt;br /&gt;&amp;emsp;6.19 SANOFI&lt;br /&gt;&amp;emsp;6.20 BAYER&lt;br /&gt;&amp;emsp;6.21 AND GLAXOSMITHKLINE.&lt;br /&gt;&lt;br /&gt;&lt;strong&gt;Chapter 7: Global Sildenafil Drug Market By Region&lt;/strong&gt;&lt;br /&gt;&amp;emsp;7.1 Overview&lt;br /&gt;&amp;emsp;&lt;strong&gt;7.2. North America Sildenafil Drug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Branded Drugs&lt;br /&gt;&amp;emsp;&amp;emsp;7.2.4.2  Generic Drugs&lt;br /&gt;&amp;emsp;&amp;emsp;7.2.4.3  Over The Counter Drugs&lt;br /&gt;&amp;emsp;&amp;emsp;7.2.5 Historic and Forecasted Market Size By Application&lt;br /&gt;&amp;emsp;&amp;emsp;7.2.5.1 Erectile Dysfunction&lt;br /&gt;&amp;emsp;&amp;emsp;7.2.5.2  Pulmonary Arterial Hypertension&lt;br /&gt;&amp;emsp;&amp;emsp;7.2.5.3  Benign Prostatic Hyperplasia&lt;br /&gt;&amp;emsp;&amp;emsp;7.2.5.4  Others&lt;br /&gt;&amp;emsp;&amp;emsp;7.2.6 Historic and Forecast Market Size by Country&lt;br /&gt;&amp;emsp;&amp;emsp;7.2.6.1 US&lt;br /&gt;&amp;emsp;&amp;emsp;7.2.6.2 Canada&lt;br /&gt;&amp;emsp;&amp;emsp;7.2.6.3 Mexico&lt;br /&gt;&amp;emsp;&lt;strong&gt;7.3. Eastern Europe Sildenafil Drug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Branded Drugs&lt;br /&gt;&amp;emsp;&amp;emsp;7.3.4.2  Generic Drugs&lt;br /&gt;&amp;emsp;&amp;emsp;7.3.4.3  Over The Counter Drugs&lt;br /&gt;&amp;emsp;&amp;emsp;7.3.5 Historic and Forecasted Market Size By Application&lt;br /&gt;&amp;emsp;&amp;emsp;7.3.5.1 Erectile Dysfunction&lt;br /&gt;&amp;emsp;&amp;emsp;7.3.5.2  Pulmonary Arterial Hypertension&lt;br /&gt;&amp;emsp;&amp;emsp;7.3.5.3  Benign Prostatic Hyperplasia&lt;br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Sildenafil Drug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Branded Drugs&lt;br /&gt;&amp;emsp;&amp;emsp;7.4.4.2  Generic Drugs&lt;br /&gt;&amp;emsp;&amp;emsp;7.4.4.3  Over The Counter Drugs&lt;br /&gt;&amp;emsp;&amp;emsp;7.4.5 Historic and Forecasted Market Size By Application&lt;br /&gt;&amp;emsp;&amp;emsp;7.4.5.1 Erectile Dysfunction&lt;br /&gt;&amp;emsp;&amp;emsp;7.4.5.2  Pulmonary Arterial Hypertension&lt;br /&gt;&amp;emsp;&amp;emsp;7.4.5.3  Benign Prostatic Hyperplasia&lt;br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Sildenafil Drug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Branded Drugs&lt;br /&gt;&amp;emsp;&amp;emsp;7.5.4.2  Generic Drugs&lt;br /&gt;&amp;emsp;&amp;emsp;7.5.4.3  Over The Counter Drugs&lt;br /&gt;&amp;emsp;&amp;emsp;7.5.5 Historic and Forecasted Market Size By Application&lt;br /&gt;&amp;emsp;&amp;emsp;7.5.5.1 Erectile Dysfunction&lt;br /&gt;&amp;emsp;&amp;emsp;7.5.5.2  Pulmonary Arterial Hypertension&lt;br /&gt;&amp;emsp;&amp;emsp;7.5.5.3  Benign Prostatic Hyperplasia&lt;br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Sildenafil Drug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Branded Drugs&lt;br /&gt;&amp;emsp;&amp;emsp;7.6.4.2  Generic Drugs&lt;br /&gt;&amp;emsp;&amp;emsp;7.6.4.3  Over The Counter Drugs&lt;br /&gt;&amp;emsp;&amp;emsp;7.6.5 Historic and Forecasted Market Size By Application&lt;br /&gt;&amp;emsp;&amp;emsp;7.6.5.1 Erectile Dysfunction&lt;br /&gt;&amp;emsp;&amp;emsp;7.6.5.2  Pulmonary Arterial Hypertension&lt;br /&gt;&amp;emsp;&amp;emsp;7.6.5.3  Benign Prostatic Hyperplasia&lt;br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Sildenafil Drug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Branded Drugs&lt;br /&gt;&amp;emsp;&amp;emsp;7.7.4.2  Generic Drugs&lt;br /&gt;&amp;emsp;&amp;emsp;7.7.4.3  Over The Counter Drugs&lt;br /&gt;&amp;emsp;&amp;emsp;7.7.5 Historic and Forecasted Market Size By Application&lt;br /&gt;&amp;emsp;&amp;emsp;7.7.5.1 Erectile Dysfunction&lt;br /&gt;&amp;emsp;&amp;emsp;7.7.5.2  Pulmonary Arterial Hypertension&lt;br /&gt;&amp;emsp;&amp;emsp;7.7.5.3  Benign Prostatic Hyperplasia&lt;br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</si>
  <si>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Sulfasalazine Market by Type&lt;/strong&gt;&lt;br /&gt;&amp;emsp;4.1 Sulfasalazine Market Snapshot and Growth Engine&lt;br /&gt;&amp;emsp;4.2 Sulfasalazine Market Overview&lt;br /&gt;&amp;emsp;4.3 Generic Sulfasalazine&lt;br /&gt;&amp;emsp;&amp;emsp;4.3.1 Introduction and Market Overview&lt;br /&gt;&amp;emsp;&amp;emsp;4.3.2 Historic and Forecasted Market Size in Value USD and Volume Units (2017-2032F)&lt;br /&gt;&amp;emsp;&amp;emsp;4.3.3 Key Market Trends, Growth Factors and Opportunities&lt;br /&gt;&amp;emsp;&amp;emsp;4.3.4 Generic Sulfasalazine: Geographic Segmentation Analysis&lt;br /&gt;&amp;emsp;4.4  Branded Sulfasalazine&lt;br /&gt;&amp;emsp;&amp;emsp;4.4.1 Introduction and Market Overview&lt;br /&gt;&amp;emsp;&amp;emsp;4.4.2 Historic and Forecasted Market Size in Value USD and Volume Units (2017-2032F)&lt;br /&gt;&amp;emsp;&amp;emsp;4.4.3 Key Market Trends, Growth Factors and Opportunities&lt;br /&gt;&amp;emsp;&amp;emsp;4.4.4  Branded Sulfasalazine: Geographic Segmentation Analysis&lt;br /&gt;&lt;br /&gt;&lt;strong&gt;Chapter 5: Sulfasalazine Market by Application&lt;/strong&gt;&lt;br /&gt;&amp;emsp;5.1 Sulfasalazine Market Snapshot and Growth Engine&lt;br /&gt;&amp;emsp;5.2 Sulfasalazine Market Overview&lt;br /&gt;&amp;emsp;5.3 Rheumatoid Arthritis&lt;br /&gt;&amp;emsp;&amp;emsp;5.3.1 Introduction and Market Overview&lt;br /&gt;&amp;emsp;&amp;emsp;5.3.2 Historic and Forecasted Market Size in Value USD and Volume Units (2017-2032F)&lt;br /&gt;&amp;emsp;&amp;emsp;5.3.3 Key Market Trends, Growth Factors and Opportunities&lt;br /&gt;&amp;emsp;&amp;emsp;5.3.4 Rheumatoid Arthritis: Geographic Segmentation Analysis&lt;br /&gt;&amp;emsp;5.4  Crohn\'s Disease&lt;br /&gt;&amp;emsp;&amp;emsp;5.4.1 Introduction and Market Overview&lt;br /&gt;&amp;emsp;&amp;emsp;5.4.2 Historic and Forecasted Market Size in Value USD and Volume Units (2017-2032F)&lt;br /&gt;&amp;emsp;&amp;emsp;5.4.3 Key Market Trends, Growth Factors and Opportunities&lt;br /&gt;&amp;emsp;&amp;emsp;5.4.4  Crohn\'s Disease: Geographic Segmentation Analysis&lt;br /&gt;&amp;emsp;5.5  Ulcerative Colitis&lt;br /&gt;&amp;emsp;&amp;emsp;5.5.1 Introduction and Market Overview&lt;br /&gt;&amp;emsp;&amp;emsp;5.5.2 Historic and Forecasted Market Size in Value USD and Volume Units (2017-2032F)&lt;br /&gt;&amp;emsp;&amp;emsp;5.5.3 Key Market Trends, Growth Factors and Opportunities&lt;br /&gt;&amp;emsp;&amp;emsp;5.5.4  Ulcerative Colitis: Geographic Segmentation Analysis&lt;br /&gt;&amp;emsp;5.6  Other Inflammatory Bowel Diseases&lt;br /&gt;&amp;emsp;&amp;emsp;5.6.1 Introduction and Market Overview&lt;br /&gt;&amp;emsp;&amp;emsp;5.6.2 Historic and Forecasted Market Size in Value USD and Volume Units (2017-2032F)&lt;br /&gt;&amp;emsp;&amp;emsp;5.6.3 Key Market Trends, Growth Factors and Opportunities&lt;br /&gt;&amp;emsp;&amp;emsp;5.6.4  Other Inflammatory Bowel Diseases: Geographic Segmentation Analysis&lt;br /&gt;&lt;br /&gt;&lt;strong&gt;Chapter 6: Company Profiles and Competitive Analysis&lt;/strong&gt;&lt;br /&gt;&amp;emsp;6.1 Competitive Landscape&lt;br /&gt;&amp;emsp;&amp;emsp;6.1.1 Competitive Benchmarking&lt;br /&gt;&amp;emsp;&amp;emsp;6.1.2 Sulfasalazine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TEVA PHARMACEUTICALS USA&lt;br /&gt;&amp;emsp;6.4 INC.&lt;br /&gt;&amp;emsp;6.5 IPCA LABORATORIES LTD&lt;br /&gt;&amp;emsp;6.6 NOVALAB HEALTHCARE&lt;br /&gt;&amp;emsp;6.7 DR. REDDY’S LABORATORIES&lt;br /&gt;&amp;emsp;6.8 INC.&lt;br /&gt;&amp;emsp;6.9 ACTUS HEALTHCARE&lt;br /&gt;&amp;emsp;6.10 MEDISOFT PHARMA&lt;br /&gt;&amp;emsp;6.11 OVERSEAS HEALTH CARE&lt;br /&gt;&amp;emsp;6.12 ASTONEA LABS PRIVATE LIMITED.&lt;br /&gt;&amp;emsp;6.13 AND FIBOVIL PHARMACEUTICALS PVT LTD&lt;br /&gt;&lt;br /&gt;&lt;strong&gt;Chapter 7: Global Sulfasalazine Market By Region&lt;/strong&gt;&lt;br /&gt;&amp;emsp;7.1 Overview&lt;br /&gt;&amp;emsp;&lt;strong&gt;7.2. North America Sulfasalazine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Generic Sulfasalazine&lt;br /&gt;&amp;emsp;&amp;emsp;7.2.4.2  Branded Sulfasalazine&lt;br /&gt;&amp;emsp;&amp;emsp;7.2.5 Historic and Forecasted Market Size By Application&lt;br /&gt;&amp;emsp;&amp;emsp;7.2.5.1 Rheumatoid Arthritis&lt;br /&gt;&amp;emsp;&amp;emsp;7.2.5.2  Crohn\'s Disease&lt;br /&gt;&amp;emsp;&amp;emsp;7.2.5.3  Ulcerative Colitis&lt;br /&gt;&amp;emsp;&amp;emsp;7.2.5.4  Other Inflammatory Bowel Diseases&lt;br /&gt;&amp;emsp;&amp;emsp;7.2.6 Historic and Forecast Market Size by Country&lt;br /&gt;&amp;emsp;&amp;emsp;7.2.6.1 US&lt;br /&gt;&amp;emsp;&amp;emsp;7.2.6.2 Canada&lt;br /&gt;&amp;emsp;&amp;emsp;7.2.6.3 Mexico&lt;br /&gt;&amp;emsp;&lt;strong&gt;7.3. Eastern Europe Sulfasalazine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Generic Sulfasalazine&lt;br /&gt;&amp;emsp;&amp;emsp;7.3.4.2  Branded Sulfasalazine&lt;br /&gt;&amp;emsp;&amp;emsp;7.3.5 Historic and Forecasted Market Size By Application&lt;br /&gt;&amp;emsp;&amp;emsp;7.3.5.1 Rheumatoid Arthritis&lt;br /&gt;&amp;emsp;&amp;emsp;7.3.5.2  Crohn\'s Disease&lt;br /&gt;&amp;emsp;&amp;emsp;7.3.5.3  Ulcerative Colitis&lt;br /&gt;&amp;emsp;&amp;emsp;7.3.5.4  Other Inflammatory Bowel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Sulfasalazine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Generic Sulfasalazine&lt;br /&gt;&amp;emsp;&amp;emsp;7.4.4.2  Branded Sulfasalazine&lt;br /&gt;&amp;emsp;&amp;emsp;7.4.5 Historic and Forecasted Market Size By Application&lt;br /&gt;&amp;emsp;&amp;emsp;7.4.5.1 Rheumatoid Arthritis&lt;br /&gt;&amp;emsp;&amp;emsp;7.4.5.2  Crohn\'s Disease&lt;br /&gt;&amp;emsp;&amp;emsp;7.4.5.3  Ulcerative Colitis&lt;br /&gt;&amp;emsp;&amp;emsp;7.4.5.4  Other Inflammatory Bowel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Sulfasalazine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Generic Sulfasalazine&lt;br /&gt;&amp;emsp;&amp;emsp;7.5.4.2  Branded Sulfasalazine&lt;br /&gt;&amp;emsp;&amp;emsp;7.5.5 Historic and Forecasted Market Size By Application&lt;br /&gt;&amp;emsp;&amp;emsp;7.5.5.1 Rheumatoid Arthritis&lt;br /&gt;&amp;emsp;&amp;emsp;7.5.5.2  Crohn\'s Disease&lt;br /&gt;&amp;emsp;&amp;emsp;7.5.5.3  Ulcerative Colitis&lt;br /&gt;&amp;emsp;&amp;emsp;7.5.5.4  Other Inflammatory Bowel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Sulfasalazine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Generic Sulfasalazine&lt;br /&gt;&amp;emsp;&amp;emsp;7.6.4.2  Branded Sulfasalazine&lt;br /&gt;&amp;emsp;&amp;emsp;7.6.5 Historic and Forecasted Market Size By Application&lt;br /&gt;&amp;emsp;&amp;emsp;7.6.5.1 Rheumatoid Arthritis&lt;br /&gt;&amp;emsp;&amp;emsp;7.6.5.2  Crohn\'s Disease&lt;br /&gt;&amp;emsp;&amp;emsp;7.6.5.3  Ulcerative Colitis&lt;br /&gt;&amp;emsp;&amp;emsp;7.6.5.4  Other Inflammatory Bowel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Sulfasalazine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Generic Sulfasalazine&lt;br /&gt;&amp;emsp;&amp;emsp;7.7.4.2  Branded Sulfasalazine&lt;br /&gt;&amp;emsp;&amp;emsp;7.7.5 Historic and Forecasted Market Size By Application&lt;br /&gt;&amp;emsp;&amp;emsp;7.7.5.1 Rheumatoid Arthritis&lt;br /&gt;&amp;emsp;&amp;emsp;7.7.5.2  Crohn\'s Disease&lt;br /&gt;&amp;emsp;&amp;emsp;7.7.5.3  Ulcerative Colitis&lt;br /&gt;&amp;emsp;&amp;emsp;7.7.5.4  Other Inflammatory Bowel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</si>
  <si>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Oral Typhoid Vaccine Market by Type&lt;/strong&gt;&lt;br /&gt;&amp;emsp;4.1 Oral Typhoid Vaccine Market Snapshot and Growth Engine&lt;br /&gt;&amp;emsp;4.2 Oral Typhoid Vaccine Market Overview&lt;br /&gt;&amp;emsp;4.3 Hospitals and Clinics&lt;br /&gt;&amp;emsp;&amp;emsp;4.3.1 Introduction and Market Overview&lt;br /&gt;&amp;emsp;&amp;emsp;4.3.2 Historic and Forecasted Market Size in Value USD and Volume Units (2017-2032F)&lt;br /&gt;&amp;emsp;&amp;emsp;4.3.3 Key Market Trends, Growth Factors and Opportunities&lt;br /&gt;&amp;emsp;&amp;emsp;4.3.4 Hospitals and Clinics: Geographic Segmentation Analysis&lt;br /&gt;&amp;emsp;4.4  Hospital Pharmacies&lt;br /&gt;&amp;emsp;&amp;emsp;4.4.1 Introduction and Market Overview&lt;br /&gt;&amp;emsp;&amp;emsp;4.4.2 Historic and Forecasted Market Size in Value USD and Volume Units (2017-2032F)&lt;br /&gt;&amp;emsp;&amp;emsp;4.4.3 Key Market Trends, Growth Factors and Opportunities&lt;br /&gt;&amp;emsp;&amp;emsp;4.4.4  Hospital Pharmacies: Geographic Segmentation Analysis&lt;br /&gt;&amp;emsp;4.5  Retail Pharmacie&lt;br /&gt;&amp;emsp;&amp;emsp;4.5.1 Introduction and Market Overview&lt;br /&gt;&amp;emsp;&amp;emsp;4.5.2 Historic and Forecasted Market Size in Value USD and Volume Units (2017-2032F)&lt;br /&gt;&amp;emsp;&amp;emsp;4.5.3 Key Market Trends, Growth Factors and Opportunities&lt;br /&gt;&amp;emsp;&amp;emsp;4.5.4  Retail Pharmacie: Geographic Segmentation Analysis&lt;br /&gt;&amp;emsp;4.6  Online Pharmacies&lt;br /&gt;&amp;emsp;&amp;emsp;4.6.1 Introduction and Market Overview&lt;br /&gt;&amp;emsp;&amp;emsp;4.6.2 Historic and Forecasted Market Size in Value USD and Volume Units (2017-2032F)&lt;br /&gt;&amp;emsp;&amp;emsp;4.6.3 Key Market Trends, Growth Factors and Opportunities&lt;br /&gt;&amp;emsp;&amp;emsp;4.6.4  Online Pharmacies: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Oral Typhoid Vaccine Market by Application&lt;/strong&gt;&lt;br /&gt;&amp;emsp;5.1 Oral Typhoid Vaccine Market Snapshot and Growth Engine&lt;br /&gt;&amp;emsp;5.2 Oral Typhoid Vaccine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Europe&lt;br /&gt;&amp;emsp;&amp;emsp;5.4.1 Introduction and Market Overview&lt;br /&gt;&amp;emsp;&amp;emsp;5.4.2 Historic and Forecasted Market Size in Value USD and Volume Units (2017-2032F)&lt;br /&gt;&amp;emsp;&amp;emsp;5.4.3 Key Market Trends, Growth Factors and Opportunities&lt;br /&gt;&amp;emsp;&amp;emsp;5.4.4  Europe: Geographic Segmentation Analysis&lt;br /&gt;&amp;emsp;5.5  Asia Pacific&lt;br /&gt;&amp;emsp;&amp;emsp;5.5.1 Introduction and Market Overview&lt;br /&gt;&amp;emsp;&amp;emsp;5.5.2 Historic and Forecasted Market Size in Value USD and Volume Units (2017-2032F)&lt;br /&gt;&amp;emsp;&amp;emsp;5.5.3 Key Market Trends, Growth Factors and Opportunities&lt;br /&gt;&amp;emsp;&amp;emsp;5.5.4  Asia Pacific: Geographic Segmentation Analysis&lt;br /&gt;&amp;emsp;5.6  Latin America&lt;br /&gt;&amp;emsp;&amp;emsp;5.6.1 Introduction and Market Overview&lt;br /&gt;&amp;emsp;&amp;emsp;5.6.2 Historic and Forecasted Market Size in Value USD and Volume Units (2017-2032F)&lt;br /&gt;&amp;emsp;&amp;emsp;5.6.3 Key Market Trends, Growth Factors and Opportunities&lt;br /&gt;&amp;emsp;&amp;emsp;5.6.4  Latin America: Geographic Segmentation Analysis&lt;br /&gt;&amp;emsp;5.7  Middle East&lt;br /&gt;&amp;emsp;&amp;emsp;5.7.1 Introduction and Market Overview&lt;br /&gt;&amp;emsp;&amp;emsp;5.7.2 Historic and Forecasted Market Size in Value USD and Volume Units (2017-2032F)&lt;br /&gt;&amp;emsp;&amp;emsp;5.7.3 Key Market Trends, Growth Factors and Opportunities&lt;br /&gt;&amp;emsp;&amp;emsp;5.7.4  Middle East: Geographic Segmentation Analysis&lt;br /&gt;&lt;br /&gt;&lt;strong&gt;Chapter 6: Company Profiles and Competitive Analysis&lt;/strong&gt;&lt;br /&gt;&amp;emsp;6.1 Competitive Landscape&lt;br /&gt;&amp;emsp;&amp;emsp;6.1.1 Competitive Benchmarking&lt;br /&gt;&amp;emsp;&amp;emsp;6.1.2 Oral Typhoid Vaccine Market Share by Manufacturer (2023)&lt;br /&gt;&amp;emsp;&amp;emsp;6.1.3 Industry BCG Matrix&lt;br /&gt;&amp;emsp;&amp;emsp;6.1.4 Heat Map Analysis&lt;br /&gt;&amp;emsp;&amp;emsp;6.1.5 Mergers and Acquisitions&lt;br /&gt;&amp;emsp;&amp;emsp;&lt;br /&gt;&amp;emsp;6.2 JANSSEN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EMERGENT&lt;br /&gt;&amp;emsp;6.5 BERNA BIOTECH AG&lt;br /&gt;&amp;emsp;6.6 DAEWOONG PHARMACEUTICAL&lt;br /&gt;&amp;emsp;6.7 AND BAVARIAN NORDIC&lt;br /&gt;&lt;br /&gt;&lt;strong&gt;Chapter 7: Global Oral Typhoid Vaccine Market By Region&lt;/strong&gt;&lt;br /&gt;&amp;emsp;7.1 Overview&lt;br /&gt;&amp;emsp;&lt;strong&gt;7.2. North America Oral Typhoid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Hospitals and Clinics&lt;br /&gt;&amp;emsp;&amp;emsp;7.2.4.2  Hospital Pharmacies&lt;br /&gt;&amp;emsp;&amp;emsp;7.2.4.3  Retail Pharmacie&lt;br /&gt;&amp;emsp;&amp;emsp;7.2.4.4  Online Pharmacies&lt;br /&gt;&amp;emsp;&amp;emsp;7.2.4.5  and Others&lt;br /&gt;&amp;emsp;&amp;emsp;7.2.5 Historic and Forecasted Market Size By Application&lt;br /&gt;&amp;emsp;&amp;emsp;7.2.5.1 North America&lt;br /&gt;&amp;emsp;&amp;emsp;7.2.5.2  Europe&lt;br /&gt;&amp;emsp;&amp;emsp;7.2.5.3  Asia Pacific&lt;br /&gt;&amp;emsp;&amp;emsp;7.2.5.4  Latin America&lt;br /&gt;&amp;emsp;&amp;emsp;7.2.5.5  Middle East&lt;br /&gt;&amp;emsp;&amp;emsp;7.2.6 Historic and Forecast Market Size by Country&lt;br /&gt;&amp;emsp;&amp;emsp;7.2.6.1 US&lt;br /&gt;&amp;emsp;&amp;emsp;7.2.6.2 Canada&lt;br /&gt;&amp;emsp;&amp;emsp;7.2.6.3 Mexico&lt;br /&gt;&amp;emsp;&lt;strong&gt;7.3. Eastern Europe Oral Typhoid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Hospitals and Clinics&lt;br /&gt;&amp;emsp;&amp;emsp;7.3.4.2  Hospital Pharmacies&lt;br /&gt;&amp;emsp;&amp;emsp;7.3.4.3  Retail Pharmacie&lt;br /&gt;&amp;emsp;&amp;emsp;7.3.4.4  Online Pharmacies&lt;br /&gt;&amp;emsp;&amp;emsp;7.3.4.5  and Others&lt;br /&gt;&amp;emsp;&amp;emsp;7.3.5 Historic and Forecasted Market Size By Application&lt;br /&gt;&amp;emsp;&amp;emsp;7.3.5.1 North America&lt;br /&gt;&amp;emsp;&amp;emsp;7.3.5.2  Europe&lt;br /&gt;&amp;emsp;&amp;emsp;7.3.5.3  Asia Pacific&lt;br /&gt;&amp;emsp;&amp;emsp;7.3.5.4  Latin America&lt;br /&gt;&amp;emsp;&amp;emsp;7.3.5.5  Middle East&lt;br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Oral Typhoid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Hospitals and Clinics&lt;br /&gt;&amp;emsp;&amp;emsp;7.4.4.2  Hospital Pharmacies&lt;br /&gt;&amp;emsp;&amp;emsp;7.4.4.3  Retail Pharmacie&lt;br /&gt;&amp;emsp;&amp;emsp;7.4.4.4  Online Pharmacies&lt;br /&gt;&amp;emsp;&amp;emsp;7.4.4.5  and Others&lt;br /&gt;&amp;emsp;&amp;emsp;7.4.5 Historic and Forecasted Market Size By Application&lt;br /&gt;&amp;emsp;&amp;emsp;7.4.5.1 North America&lt;br /&gt;&amp;emsp;&amp;emsp;7.4.5.2  Europe&lt;br /&gt;&amp;emsp;&amp;emsp;7.4.5.3  Asia Pacific&lt;br /&gt;&amp;emsp;&amp;emsp;7.4.5.4  Latin America&lt;br /&gt;&amp;emsp;&amp;emsp;7.4.5.5  Middle East&lt;br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Oral Typhoid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Hospitals and Clinics&lt;br /&gt;&amp;emsp;&amp;emsp;7.5.4.2  Hospital Pharmacies&lt;br /&gt;&amp;emsp;&amp;emsp;7.5.4.3  Retail Pharmacie&lt;br /&gt;&amp;emsp;&amp;emsp;7.5.4.4  Online Pharmacies&lt;br /&gt;&amp;emsp;&amp;emsp;7.5.4.5  and Others&lt;br /&gt;&amp;emsp;&amp;emsp;7.5.5 Historic and Forecasted Market Size By Application&lt;br /&gt;&amp;emsp;&amp;emsp;7.5.5.1 North America&lt;br /&gt;&amp;emsp;&amp;emsp;7.5.5.2  Europe&lt;br /&gt;&amp;emsp;&amp;emsp;7.5.5.3  Asia Pacific&lt;br /&gt;&amp;emsp;&amp;emsp;7.5.5.4  Latin America&lt;br /&gt;&amp;emsp;&amp;emsp;7.5.5.5  Middle East&lt;br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Oral Typhoid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Hospitals and Clinics&lt;br /&gt;&amp;emsp;&amp;emsp;7.6.4.2  Hospital Pharmacies&lt;br /&gt;&amp;emsp;&amp;emsp;7.6.4.3  Retail Pharmacie&lt;br /&gt;&amp;emsp;&amp;emsp;7.6.4.4  Online Pharmacies&lt;br /&gt;&amp;emsp;&amp;emsp;7.6.4.5  and Others&lt;br /&gt;&amp;emsp;&amp;emsp;7.6.5 Historic and Forecasted Market Size By Application&lt;br /&gt;&amp;emsp;&amp;emsp;7.6.5.1 North America&lt;br /&gt;&amp;emsp;&amp;emsp;7.6.5.2  Europe&lt;br /&gt;&amp;emsp;&amp;emsp;7.6.5.3  Asia Pacific&lt;br /&gt;&amp;emsp;&amp;emsp;7.6.5.4  Latin America&lt;br /&gt;&amp;emsp;&amp;emsp;7.6.5.5  Middle East&lt;br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Oral Typhoid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Hospitals and Clinics&lt;br /&gt;&amp;emsp;&amp;emsp;7.7.4.2  Hospital Pharmacies&lt;br /&gt;&amp;emsp;&amp;emsp;7.7.4.3  Retail Pharmacie&lt;br /&gt;&amp;emsp;&amp;emsp;7.7.4.4  Online Pharmacies&lt;br /&gt;&amp;emsp;&amp;emsp;7.7.4.5  and Others&lt;br /&gt;&amp;emsp;&amp;emsp;7.7.5 Historic and Forecasted Market Size By Application&lt;br /&gt;&amp;emsp;&amp;emsp;7.7.5.1 North America&lt;br /&gt;&amp;emsp;&amp;emsp;7.7.5.2  Europe&lt;br /&gt;&amp;emsp;&amp;emsp;7.7.5.3  Asia Pacific&lt;br /&gt;&amp;emsp;&amp;emsp;7.7.5.4  Latin America&lt;br /&gt;&amp;emsp;&amp;emsp;7.7.5.5  Middle East&lt;br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</si>
  <si>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Gemigliptin Market by Type&lt;/strong&gt;&lt;br /&gt;&amp;emsp;4.1 Gemigliptin Market Snapshot and Growth Engine&lt;br /&gt;&amp;emsp;4.2 Gemigliptin Market Overview&lt;br /&gt;&amp;emsp;4.3 Gemigliptin Monotherapy&lt;br /&gt;&amp;emsp;&amp;emsp;4.3.1 Introduction and Market Overview&lt;br /&gt;&amp;emsp;&amp;emsp;4.3.2 Historic and Forecasted Market Size in Value USD and Volume Units (2017-2032F)&lt;br /&gt;&amp;emsp;&amp;emsp;4.3.3 Key Market Trends, Growth Factors and Opportunities&lt;br /&gt;&amp;emsp;&amp;emsp;4.3.4 Gemigliptin Monotherapy: Geographic Segmentation Analysis&lt;br /&gt;&amp;emsp;4.4  Gemigliptin Combination Therapy&lt;br /&gt;&amp;emsp;&amp;emsp;4.4.1 Introduction and Market Overview&lt;br /&gt;&amp;emsp;&amp;emsp;4.4.2 Historic and Forecasted Market Size in Value USD and Volume Units (2017-2032F)&lt;br /&gt;&amp;emsp;&amp;emsp;4.4.3 Key Market Trends, Growth Factors and Opportunities&lt;br /&gt;&amp;emsp;&amp;emsp;4.4.4  Gemigliptin Combination Therapy: Geographic Segmentation Analysis&lt;br /&gt;&lt;br /&gt;&lt;strong&gt;Chapter 5: Gemigliptin Market by Application&lt;/strong&gt;&lt;br /&gt;&amp;emsp;5.1 Gemigliptin Market Snapshot and Growth Engine&lt;br /&gt;&amp;emsp;5.2 Gemigliptin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Online Pharmacies&lt;br /&gt;&amp;emsp;&amp;emsp;5.5.1 Introduction and Market Overview&lt;br /&gt;&amp;emsp;&amp;emsp;5.5.2 Historic and Forecasted Market Size in Value USD and Volume Units (2017-2032F)&lt;br /&gt;&amp;emsp;&amp;emsp;5.5.3 Key Market Trends, Growth Factors and Opportunities&lt;br /&gt;&amp;emsp;&amp;emsp;5.5.4  Online Pharmacies: Geographic Segmentation Analysis&lt;br /&gt;&lt;br /&gt;&lt;strong&gt;Chapter 6: Company Profiles and Competitive Analysis&lt;/strong&gt;&lt;br /&gt;&amp;emsp;6.1 Competitive Landscape&lt;br /&gt;&amp;emsp;&amp;emsp;6.1.1 Competitive Benchmarking&lt;br /&gt;&amp;emsp;&amp;emsp;6.1.2 Gemigliptin Market Share by Manufacturer (2023)&lt;br /&gt;&amp;emsp;&amp;emsp;6.1.3 Industry BCG Matrix&lt;br /&gt;&amp;emsp;&amp;emsp;6.1.4 Heat Map Analysis&lt;br /&gt;&amp;emsp;&amp;emsp;6.1.5 Mergers and Acquisitions&lt;br /&gt;&amp;emsp;&amp;emsp;&lt;br /&gt;&amp;emsp;6.2 DAEWOONG PHARMACEUTICAL&lt;br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SANOFI&lt;br /&gt;&amp;emsp;6.4 LG CHEM&lt;br /&gt;&amp;emsp;6.5 HANMI PHARMACEUTICAL CO.&lt;br /&gt;&amp;emsp;6.6 LTD.&lt;br /&gt;&amp;emsp;6.7 AND MERCK&lt;br /&gt;&lt;br /&gt;&lt;strong&gt;Chapter 7: Global Gemigliptin Market By Region&lt;/strong&gt;&lt;br /&gt;&amp;emsp;7.1 Overview&lt;br /&gt;&amp;emsp;&lt;strong&gt;7.2. North America Gemigliptin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Gemigliptin Monotherapy&lt;br /&gt;&amp;emsp;&amp;emsp;7.2.4.2  Gemigliptin Combination Therapy&lt;br /&gt;&amp;emsp;&amp;emsp;7.2.5 Historic and Forecasted Market Size By Application&lt;br /&gt;&amp;emsp;&amp;emsp;7.2.5.1 Hospital Pharmacies&lt;br /&gt;&amp;emsp;&amp;emsp;7.2.5.2  Retail Pharmacies&lt;br /&gt;&amp;emsp;&amp;emsp;7.2.5.3  Online Pharmacies&lt;br /&gt;&amp;emsp;&amp;emsp;7.2.6 Historic and Forecast Market Size by Country&lt;br /&gt;&amp;emsp;&amp;emsp;7.2.6.1 US&lt;br /&gt;&amp;emsp;&amp;emsp;7.2.6.2 Canada&lt;br /&gt;&amp;emsp;&amp;emsp;7.2.6.3 Mexico&lt;br /&gt;&amp;emsp;&lt;strong&gt;7.3. Eastern Europe Gemigliptin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Gemigliptin Monotherapy&lt;br /&gt;&amp;emsp;&amp;emsp;7.3.4.2  Gemigliptin Combination Therapy&lt;br /&gt;&amp;emsp;&amp;emsp;7.3.5 Historic and Forecasted Market Size By Application&lt;br /&gt;&amp;emsp;&amp;emsp;7.3.5.1 Hospital Pharmacies&lt;br /&gt;&amp;emsp;&amp;emsp;7.3.5.2  Retail Pharmacies&lt;br /&gt;&amp;emsp;&amp;emsp;7.3.5.3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Gemigliptin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Gemigliptin Monotherapy&lt;br /&gt;&amp;emsp;&amp;emsp;7.4.4.2  Gemigliptin Combination Therapy&lt;br /&gt;&amp;emsp;&amp;emsp;7.4.5 Historic and Forecasted Market Size By Application&lt;br /&gt;&amp;emsp;&amp;emsp;7.4.5.1 Hospital Pharmacies&lt;br /&gt;&amp;emsp;&amp;emsp;7.4.5.2  Retail Pharmacies&lt;br /&gt;&amp;emsp;&amp;emsp;7.4.5.3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Gemigliptin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Gemigliptin Monotherapy&lt;br /&gt;&amp;emsp;&amp;emsp;7.5.4.2  Gemigliptin Combination Therapy&lt;br /&gt;&amp;emsp;&amp;emsp;7.5.5 Historic and Forecasted Market Size By Application&lt;br /&gt;&amp;emsp;&amp;emsp;7.5.5.1 Hospital Pharmacies&lt;br /&gt;&amp;emsp;&amp;emsp;7.5.5.2  Retail Pharmacies&lt;br /&gt;&amp;emsp;&amp;emsp;7.5.5.3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Gemigliptin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Gemigliptin Monotherapy&lt;br /&gt;&amp;emsp;&amp;emsp;7.6.4.2  Gemigliptin Combination Therapy&lt;br /&gt;&amp;emsp;&amp;emsp;7.6.5 Historic and Forecasted Market Size By Application&lt;br /&gt;&amp;emsp;&amp;emsp;7.6.5.1 Hospital Pharmacies&lt;br /&gt;&amp;emsp;&amp;emsp;7.6.5.2  Retail Pharmacies&lt;br /&gt;&amp;emsp;&amp;emsp;7.6.5.3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Gemigliptin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Gemigliptin Monotherapy&lt;br /&gt;&amp;emsp;&amp;emsp;7.7.4.2  Gemigliptin Combination Therapy&lt;br /&gt;&amp;emsp;&amp;emsp;7.7.5 Historic and Forecasted Market Size By Application&lt;br /&gt;&amp;emsp;&amp;emsp;7.7.5.1 Hospital Pharmacies&lt;br /&gt;&amp;emsp;&amp;emsp;7.7.5.2  Retail Pharmacies&lt;br /&gt;&amp;emsp;&amp;emsp;7.7.5.3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</si>
  <si>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Antimicrobial Therapeutics Market by Type&lt;/strong&gt;&lt;br /&gt;&amp;emsp;4.1 Antimicrobial Therapeutics Market Snapshot and Growth Engine&lt;br /&gt;&amp;emsp;4.2 Antimicrobial Therapeutics Market Overview&lt;br /&gt;&amp;emsp;4.3 Antibacterials&lt;br /&gt;&amp;emsp;&amp;emsp;4.3.1 Introduction and Market Overview&lt;br /&gt;&amp;emsp;&amp;emsp;4.3.2 Historic and Forecasted Market Size in Value USD and Volume Units (2017-2032F)&lt;br /&gt;&amp;emsp;&amp;emsp;4.3.3 Key Market Trends, Growth Factors and Opportunities&lt;br /&gt;&amp;emsp;&amp;emsp;4.3.4 Antibacterials: Geographic Segmentation Analysis&lt;br /&gt;&amp;emsp;4.4  Antivirals&lt;br /&gt;&amp;emsp;&amp;emsp;4.4.1 Introduction and Market Overview&lt;br /&gt;&amp;emsp;&amp;emsp;4.4.2 Historic and Forecasted Market Size in Value USD and Volume Units (2017-2032F)&lt;br /&gt;&amp;emsp;&amp;emsp;4.4.3 Key Market Trends, Growth Factors and Opportunities&lt;br /&gt;&amp;emsp;&amp;emsp;4.4.4  Antivirals: Geographic Segmentation Analysis&lt;br /&gt;&amp;emsp;4.5  Antifungals&lt;br /&gt;&amp;emsp;&amp;emsp;4.5.1 Introduction and Market Overview&lt;br /&gt;&amp;emsp;&amp;emsp;4.5.2 Historic and Forecasted Market Size in Value USD and Volume Units (2017-2032F)&lt;br /&gt;&amp;emsp;&amp;emsp;4.5.3 Key Market Trends, Growth Factors and Opportunities&lt;br /&gt;&amp;emsp;&amp;emsp;4.5.4  Antifungals: Geographic Segmentation Analysis&lt;br /&gt;&amp;emsp;4.6  Antiparasitics&lt;br /&gt;&amp;emsp;&amp;emsp;4.6.1 Introduction and Market Overview&lt;br /&gt;&amp;emsp;&amp;emsp;4.6.2 Historic and Forecasted Market Size in Value USD and Volume Units (2017-2032F)&lt;br /&gt;&amp;emsp;&amp;emsp;4.6.3 Key Market Trends, Growth Factors and Opportunities&lt;br /&gt;&amp;emsp;&amp;emsp;4.6.4  Antiparasitics: Geographic Segmentation Analysis&lt;br /&gt;&lt;br /&gt;&lt;strong&gt;Chapter 5: Antimicrobial Therapeutics Market by Application&lt;/strong&gt;&lt;br /&gt;&amp;emsp;5.1 Antimicrobial Therapeutics Market Snapshot and Growth Engine&lt;br /&gt;&amp;emsp;5.2 Antimicrobial Therapeutics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Topical&lt;br /&gt;&amp;emsp;&amp;emsp;5.4.1 Introduction and Market Overview&lt;br /&gt;&amp;emsp;&amp;emsp;5.4.2 Historic and Forecasted Market Size in Value USD and Volume Units (2017-2032F)&lt;br /&gt;&amp;emsp;&amp;emsp;5.4.3 Key Market Trends, Growth Factors and Opportunities&lt;br /&gt;&amp;emsp;&amp;emsp;5.4.4  Topical: Geographic Segmentation Analysis&lt;br /&gt;&amp;emsp;5.5  Injectable&lt;br /&gt;&amp;emsp;&amp;emsp;5.5.1 Introduction and Market Overview&lt;br /&gt;&amp;emsp;&amp;emsp;5.5.2 Historic and Forecasted Market Size in Value USD and Volume Units (2017-2032F)&lt;br /&gt;&amp;emsp;&amp;emsp;5.5.3 Key Market Trends, Growth Factors and Opportunities&lt;br /&gt;&amp;emsp;&amp;emsp;5.5.4  Injectable: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Antimicrobial Therapeutics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GLAXOSMITHKLINE PLC&lt;br /&gt;&amp;emsp;6.5 MERCK &amp; CO.&lt;br /&gt;&amp;emsp;6.6 INC.&lt;br /&gt;&amp;emsp;6.7 NOVARTIS AG&lt;br /&gt;&amp;emsp;6.8 F. HOFFMANN-LA ROCHE AG&lt;br /&gt;&amp;emsp;6.9 ASTRAZENECA PLC&lt;br /&gt;&amp;emsp;6.10 SANOFI SA&lt;br /&gt;&amp;emsp;6.11 BAYER AG&lt;br /&gt;&amp;emsp;6.12 BRISTOL MYERS SQUIBB COMPANY&lt;br /&gt;&amp;emsp;6.13 ELI LILLY AND COMPANY&lt;br /&gt;&amp;emsp;6.14 GILEAD SCIENCES&lt;br /&gt;&amp;emsp;6.15 INC.&lt;br /&gt;&amp;emsp;6.16 ABBVIE INC.&lt;br /&gt;&amp;emsp;6.17 ALLERGAN PLC&lt;br /&gt;&amp;emsp;6.18 MYLAN N.V. AND ALEMBIC PHARMACEUTICALS LIMITED&lt;br /&gt;&lt;br /&gt;&lt;strong&gt;Chapter 7: Global Antimicrobial Therapeutics Market By Region&lt;/strong&gt;&lt;br /&gt;&amp;emsp;7.1 Overview&lt;br /&gt;&amp;emsp;&lt;strong&gt;7.2. North America Antimicrobial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Antibacterials&lt;br /&gt;&amp;emsp;&amp;emsp;7.2.4.2  Antivirals&lt;br /&gt;&amp;emsp;&amp;emsp;7.2.4.3  Antifungals&lt;br /&gt;&amp;emsp;&amp;emsp;7.2.4.4  Antiparasitics&lt;br /&gt;&amp;emsp;&amp;emsp;7.2.5 Historic and Forecasted Market Size By Application&lt;br /&gt;&amp;emsp;&amp;emsp;7.2.5.1 Oral&lt;br /&gt;&amp;emsp;&amp;emsp;7.2.5.2  Topical&lt;br /&gt;&amp;emsp;&amp;emsp;7.2.5.3  Injectable&lt;br /&gt;&amp;emsp;&amp;emsp;7.2.5.4  Others&lt;br /&gt;&amp;emsp;&amp;emsp;7.2.6 Historic and Forecast Market Size by Country&lt;br /&gt;&amp;emsp;&amp;emsp;7.2.6.1 US&lt;br /&gt;&amp;emsp;&amp;emsp;7.2.6.2 Canada&lt;br /&gt;&amp;emsp;&amp;emsp;7.2.6.3 Mexico&lt;br /&gt;&amp;emsp;&lt;strong&gt;7.3. Eastern Europe Antimicrobial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Antibacterials&lt;br /&gt;&amp;emsp;&amp;emsp;7.3.4.2  Antivirals&lt;br /&gt;&amp;emsp;&amp;emsp;7.3.4.3  Antifungals&lt;br /&gt;&amp;emsp;&amp;emsp;7.3.4.4  Antiparasitics&lt;br /&gt;&amp;emsp;&amp;emsp;7.3.5 Historic and Forecasted Market Size By Application&lt;br /&gt;&amp;emsp;&amp;emsp;7.3.5.1 Oral&lt;br /&gt;&amp;emsp;&amp;emsp;7.3.5.2  Topical&lt;br /&gt;&amp;emsp;&amp;emsp;7.3.5.3  Injectable&lt;br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Antimicrobial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Antibacterials&lt;br /&gt;&amp;emsp;&amp;emsp;7.4.4.2  Antivirals&lt;br /&gt;&amp;emsp;&amp;emsp;7.4.4.3  Antifungals&lt;br /&gt;&amp;emsp;&amp;emsp;7.4.4.4  Antiparasitics&lt;br /&gt;&amp;emsp;&amp;emsp;7.4.5 Historic and Forecasted Market Size By Application&lt;br /&gt;&amp;emsp;&amp;emsp;7.4.5.1 Oral&lt;br /&gt;&amp;emsp;&amp;emsp;7.4.5.2  Topical&lt;br /&gt;&amp;emsp;&amp;emsp;7.4.5.3  Injectable&lt;br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Antimicrobial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Antibacterials&lt;br /&gt;&amp;emsp;&amp;emsp;7.5.4.2  Antivirals&lt;br /&gt;&amp;emsp;&amp;emsp;7.5.4.3  Antifungals&lt;br /&gt;&amp;emsp;&amp;emsp;7.5.4.4  Antiparasitics&lt;br /&gt;&amp;emsp;&amp;emsp;7.5.5 Historic and Forecasted Market Size By Application&lt;br /&gt;&amp;emsp;&amp;emsp;7.5.5.1 Oral&lt;br /&gt;&amp;emsp;&amp;emsp;7.5.5.2  Topical&lt;br /&gt;&amp;emsp;&amp;emsp;7.5.5.3  Injectable&lt;br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Antimicrobial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Antibacterials&lt;br /&gt;&amp;emsp;&amp;emsp;7.6.4.2  Antivirals&lt;br /&gt;&amp;emsp;&amp;emsp;7.6.4.3  Antifungals&lt;br /&gt;&amp;emsp;&amp;emsp;7.6.4.4  Antiparasitics&lt;br /&gt;&amp;emsp;&amp;emsp;7.6.5 Historic and Forecasted Market Size By Application&lt;br /&gt;&amp;emsp;&amp;emsp;7.6.5.1 Oral&lt;br /&gt;&amp;emsp;&amp;emsp;7.6.5.2  Topical&lt;br /&gt;&amp;emsp;&amp;emsp;7.6.5.3  Injectable&lt;br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Antimicrobial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Antibacterials&lt;br /&gt;&amp;emsp;&amp;emsp;7.7.4.2  Antivirals&lt;br /&gt;&amp;emsp;&amp;emsp;7.7.4.3  Antifungals&lt;br /&gt;&amp;emsp;&amp;emsp;7.7.4.4  Antiparasitics&lt;br /&gt;&amp;emsp;&amp;emsp;7.7.5 Historic and Forecasted Market Size By Application&lt;br /&gt;&amp;emsp;&amp;emsp;7.7.5.1 Oral&lt;br /&gt;&amp;emsp;&amp;emsp;7.7.5.2  Topical&lt;br /&gt;&amp;emsp;&amp;emsp;7.7.5.3  Injectable&lt;br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</si>
  <si>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Digestive Enzyme Market by Type&lt;/strong&gt;&lt;br /&gt;&amp;emsp;4.1 Digestive Enzyme Market Snapshot and Growth Engine&lt;br /&gt;&amp;emsp;4.2 Digestive Enzyme Market Overview&lt;br /&gt;&amp;emsp;4.3 Animal&lt;br /&gt;&amp;emsp;&amp;emsp;4.3.1 Introduction and Market Overview&lt;br /&gt;&amp;emsp;&amp;emsp;4.3.2 Historic and Forecasted Market Size in Value USD and Volume Units (2017-2032F)&lt;br /&gt;&amp;emsp;&amp;emsp;4.3.3 Key Market Trends, Growth Factors and Opportunities&lt;br /&gt;&amp;emsp;&amp;emsp;4.3.4 Animal: Geographic Segmentation Analysis&lt;br /&gt;&amp;emsp;4.4  Microbial&lt;br /&gt;&amp;emsp;&amp;emsp;4.4.1 Introduction and Market Overview&lt;br /&gt;&amp;emsp;&amp;emsp;4.4.2 Historic and Forecasted Market Size in Value USD and Volume Units (2017-2032F)&lt;br /&gt;&amp;emsp;&amp;emsp;4.4.3 Key Market Trends, Growth Factors and Opportunities&lt;br /&gt;&amp;emsp;&amp;emsp;4.4.4  Microbial: Geographic Segmentation Analysis&lt;br /&gt;&amp;emsp;4.5  and Plant&lt;br /&gt;&amp;emsp;&amp;emsp;4.5.1 Introduction and Market Overview&lt;br /&gt;&amp;emsp;&amp;emsp;4.5.2 Historic and Forecasted Market Size in Value USD and Volume Units (2017-2032F)&lt;br /&gt;&amp;emsp;&amp;emsp;4.5.3 Key Market Trends, Growth Factors and Opportunities&lt;br /&gt;&amp;emsp;&amp;emsp;4.5.4  and Plant: Geographic Segmentation Analysis&lt;br /&gt;&lt;br /&gt;&lt;strong&gt;Chapter 5: Digestive Enzyme Market by Application&lt;/strong&gt;&lt;br /&gt;&amp;emsp;5.1 Digestive Enzyme Market Snapshot and Growth Engine&lt;br /&gt;&amp;emsp;5.2 Digestive Enzyme Market Overview&lt;br /&gt;&amp;emsp;5.3 Gluten Intolerance&lt;br /&gt;&amp;emsp;&amp;emsp;5.3.1 Introduction and Market Overview&lt;br /&gt;&amp;emsp;&amp;emsp;5.3.2 Historic and Forecasted Market Size in Value USD and Volume Units (2017-2032F)&lt;br /&gt;&amp;emsp;&amp;emsp;5.3.3 Key Market Trends, Growth Factors and Opportunities&lt;br /&gt;&amp;emsp;&amp;emsp;5.3.4 Gluten Intolerance: Geographic Segmentation Analysis&lt;br /&gt;&amp;emsp;5.4  Gas/Bloating&lt;br /&gt;&amp;emsp;&amp;emsp;5.4.1 Introduction and Market Overview&lt;br /&gt;&amp;emsp;&amp;emsp;5.4.2 Historic and Forecasted Market Size in Value USD and Volume Units (2017-2032F)&lt;br /&gt;&amp;emsp;&amp;emsp;5.4.3 Key Market Trends, Growth Factors and Opportunities&lt;br /&gt;&amp;emsp;&amp;emsp;5.4.4  Gas/Bloating: Geographic Segmentation Analysis&lt;br /&gt;&amp;emsp;5.5  Lactose Intolerance&lt;br /&gt;&amp;emsp;&amp;emsp;5.5.1 Introduction and Market Overview&lt;br /&gt;&amp;emsp;&amp;emsp;5.5.2 Historic and Forecasted Market Size in Value USD and Volume Units (2017-2032F)&lt;br /&gt;&amp;emsp;&amp;emsp;5.5.3 Key Market Trends, Growth Factors and Opportunities&lt;br /&gt;&amp;emsp;&amp;emsp;5.5.4  Lactose Intolerance: Geographic Segmentation Analysis&lt;br /&gt;&amp;emsp;5.6  Constipation and Others&lt;br /&gt;&amp;emsp;&amp;emsp;5.6.1 Introduction and Market Overview&lt;br /&gt;&amp;emsp;&amp;emsp;5.6.2 Historic and Forecasted Market Size in Value USD and Volume Units (2017-2032F)&lt;br /&gt;&amp;emsp;&amp;emsp;5.6.3 Key Market Trends, Growth Factors and Opportunities&lt;br /&gt;&amp;emsp;&amp;emsp;5.6.4  Constipation and Others: Geographic Segmentation Analysis&lt;br /&gt;&lt;br /&gt;&lt;strong&gt;Chapter 6: Company Profiles and Competitive Analysis&lt;/strong&gt;&lt;br /&gt;&amp;emsp;6.1 Competitive Landscape&lt;br /&gt;&amp;emsp;&amp;emsp;6.1.1 Competitive Benchmarking&lt;br /&gt;&amp;emsp;&amp;emsp;6.1.2 Digestive Enzyme Market Share by Manufacturer (2023)&lt;br /&gt;&amp;emsp;&amp;emsp;6.1.3 Industry BCG Matrix&lt;br /&gt;&amp;emsp;&amp;emsp;6.1.4 Heat Map Analysis&lt;br /&gt;&amp;emsp;&amp;emsp;6.1.5 Mergers and Acquisitions&lt;br /&gt;&amp;emsp;&amp;emsp;&lt;br /&gt;&amp;emsp;6.2 NATIONAL ENZYME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GARDEN OF LIFE LLC&lt;br /&gt;&amp;emsp;6.4 COUNTRY LIFE LLC&lt;br /&gt;&amp;emsp;6.5 RAINBOW LIGHT NUTRITIONAL SYSTEM INC.&lt;br /&gt;&amp;emsp;6.6 FOOD STATE INC.&lt;br /&gt;&amp;emsp;6.7 MATSUN NUTRITION&lt;br /&gt;&amp;emsp;6.8 METAGENICS&lt;br /&gt;&amp;emsp;6.9 INC.&lt;br /&gt;&amp;emsp;6.10 TWINLAB CORPORATION&lt;br /&gt;&amp;emsp;6.11 ABBOTT NUTRITION&lt;br /&gt;&amp;emsp;6.12 AMWAY CORPORATION&lt;br /&gt;&amp;emsp;6.13 KLAIRE LABS&lt;br /&gt;&amp;emsp;6.14 ZENWISE HEALTH LLC&lt;br /&gt;&amp;emsp;6.15 INTEGRATIVE THERAPEUTICS&lt;br /&gt;&amp;emsp;6.16 LLC&lt;br /&gt;&amp;emsp;6.17 DOUGLAS LABS&lt;br /&gt;&amp;emsp;6.18 ENZYMEDICA INC.&lt;br /&gt;&amp;emsp;6.19 THORNE RESEARCH INC.&lt;br /&gt;&amp;emsp;6.20 PURE ENCAPSULATIONS&lt;br /&gt;&amp;emsp;6.21 LLC&lt;br /&gt;&amp;emsp;6.22 ORTHO MOLECULAR PRODUCTS INC.&lt;br /&gt;&amp;emsp;6.23 ALLERGY RESEARCH GROUP&lt;br /&gt;&amp;emsp;6.24 AND BIOTICS RESEARCH CORP.&lt;br /&gt;&lt;br /&gt;&lt;strong&gt;Chapter 7: Global Digestive Enzyme Market By Region&lt;/strong&gt;&lt;br /&gt;&amp;emsp;7.1 Overview&lt;br /&gt;&amp;emsp;&lt;strong&gt;7.2. North America Digestive Enzyme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Animal&lt;br /&gt;&amp;emsp;&amp;emsp;7.2.4.2  Microbial&lt;br /&gt;&amp;emsp;&amp;emsp;7.2.4.3  and Plant&lt;br /&gt;&amp;emsp;&amp;emsp;7.2.5 Historic and Forecasted Market Size By Application&lt;br /&gt;&amp;emsp;&amp;emsp;7.2.5.1 Gluten Intolerance&lt;br /&gt;&amp;emsp;&amp;emsp;7.2.5.2  Gas/Bloating&lt;br /&gt;&amp;emsp;&amp;emsp;7.2.5.3  Lactose Intolerance&lt;br /&gt;&amp;emsp;&amp;emsp;7.2.5.4  Constipation and Others&lt;br /&gt;&amp;emsp;&amp;emsp;7.2.6 Historic and Forecast Market Size by Country&lt;br /&gt;&amp;emsp;&amp;emsp;7.2.6.1 US&lt;br /&gt;&amp;emsp;&amp;emsp;7.2.6.2 Canada&lt;br /&gt;&amp;emsp;&amp;emsp;7.2.6.3 Mexico&lt;br /&gt;&amp;emsp;&lt;strong&gt;7.3. Eastern Europe Digestive Enzyme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Animal&lt;br /&gt;&amp;emsp;&amp;emsp;7.3.4.2  Microbial&lt;br /&gt;&amp;emsp;&amp;emsp;7.3.4.3  and Plant&lt;br /&gt;&amp;emsp;&amp;emsp;7.3.5 Historic and Forecasted Market Size By Application&lt;br /&gt;&amp;emsp;&amp;emsp;7.3.5.1 Gluten Intolerance&lt;br /&gt;&amp;emsp;&amp;emsp;7.3.5.2  Gas/Bloating&lt;br /&gt;&amp;emsp;&amp;emsp;7.3.5.3  Lactose Intolerance&lt;br /&gt;&amp;emsp;&amp;emsp;7.3.5.4  Constipation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Digestive Enzyme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Animal&lt;br /&gt;&amp;emsp;&amp;emsp;7.4.4.2  Microbial&lt;br /&gt;&amp;emsp;&amp;emsp;7.4.4.3  and Plant&lt;br /&gt;&amp;emsp;&amp;emsp;7.4.5 Historic and Forecasted Market Size By Application&lt;br /&gt;&amp;emsp;&amp;emsp;7.4.5.1 Gluten Intolerance&lt;br /&gt;&amp;emsp;&amp;emsp;7.4.5.2  Gas/Bloating&lt;br /&gt;&amp;emsp;&amp;emsp;7.4.5.3  Lactose Intolerance&lt;br /&gt;&amp;emsp;&amp;emsp;7.4.5.4  Constipation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Digestive Enzyme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Animal&lt;br /&gt;&amp;emsp;&amp;emsp;7.5.4.2  Microbial&lt;br /&gt;&amp;emsp;&amp;emsp;7.5.4.3  and Plant&lt;br /&gt;&amp;emsp;&amp;emsp;7.5.5 Historic and Forecasted Market Size By Application&lt;br /&gt;&amp;emsp;&amp;emsp;7.5.5.1 Gluten Intolerance&lt;br /&gt;&amp;emsp;&amp;emsp;7.5.5.2  Gas/Bloating&lt;br /&gt;&amp;emsp;&amp;emsp;7.5.5.3  Lactose Intolerance&lt;br /&gt;&amp;emsp;&amp;emsp;7.5.5.4  Constipation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Digestive Enzyme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Animal&lt;br /&gt;&amp;emsp;&amp;emsp;7.6.4.2  Microbial&lt;br /&gt;&amp;emsp;&amp;emsp;7.6.4.3  and Plant&lt;br /&gt;&amp;emsp;&amp;emsp;7.6.5 Historic and Forecasted Market Size By Application&lt;br /&gt;&amp;emsp;&amp;emsp;7.6.5.1 Gluten Intolerance&lt;br /&gt;&amp;emsp;&amp;emsp;7.6.5.2  Gas/Bloating&lt;br /&gt;&amp;emsp;&amp;emsp;7.6.5.3  Lactose Intolerance&lt;br /&gt;&amp;emsp;&amp;emsp;7.6.5.4  Constipation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Digestive Enzyme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Animal&lt;br /&gt;&amp;emsp;&amp;emsp;7.7.4.2  Microbial&lt;br /&gt;&amp;emsp;&amp;emsp;7.7.4.3  and Plant&lt;br /&gt;&amp;emsp;&amp;emsp;7.7.5 Historic and Forecasted Market Size By Application&lt;br /&gt;&amp;emsp;&amp;emsp;7.7.5.1 Gluten Intolerance&lt;br /&gt;&amp;emsp;&amp;emsp;7.7.5.2  Gas/Bloating&lt;br /&gt;&amp;emsp;&amp;emsp;7.7.5.3  Lactose Intolerance&lt;br /&gt;&amp;emsp;&amp;emsp;7.7.5.4  Constipation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</si>
  <si>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Raman Spectroscopy Market by Type&lt;/strong&gt;&lt;br /&gt;&amp;emsp;4.1 Raman Spectroscopy Market Snapshot and Growth Engine&lt;br /&gt;&amp;emsp;4.2 Raman Spectroscopy Market Overview&lt;br /&gt;&amp;emsp;4.3 Micro Raman Spectroscopy&lt;br /&gt;&amp;emsp;&amp;emsp;4.3.1 Introduction and Market Overview&lt;br /&gt;&amp;emsp;&amp;emsp;4.3.2 Historic and Forecasted Market Size in Value USD and Volume Units (2017-2032F)&lt;br /&gt;&amp;emsp;&amp;emsp;4.3.3 Key Market Trends, Growth Factors and Opportunities&lt;br /&gt;&amp;emsp;&amp;emsp;4.3.4 Micro Raman Spectroscopy: Geographic Segmentation Analysis&lt;br /&gt;&amp;emsp;4.4  Probe based Raman Spectroscopy&lt;br /&gt;&amp;emsp;&amp;emsp;4.4.1 Introduction and Market Overview&lt;br /&gt;&amp;emsp;&amp;emsp;4.4.2 Historic and Forecasted Market Size in Value USD and Volume Units (2017-2032F)&lt;br /&gt;&amp;emsp;&amp;emsp;4.4.3 Key Market Trends, Growth Factors and Opportunities&lt;br /&gt;&amp;emsp;&amp;emsp;4.4.4  Probe based Raman Spectroscopy: Geographic Segmentation Analysis&lt;br /&gt;&amp;emsp;4.5  FT Raman Spectroscopy&lt;br /&gt;&amp;emsp;&amp;emsp;4.5.1 Introduction and Market Overview&lt;br /&gt;&amp;emsp;&amp;emsp;4.5.2 Historic and Forecasted Market Size in Value USD and Volume Units (2017-2032F)&lt;br /&gt;&amp;emsp;&amp;emsp;4.5.3 Key Market Trends, Growth Factors and Opportunities&lt;br /&gt;&amp;emsp;&amp;emsp;4.5.4  FT Raman Spectroscopy: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Raman Spectroscopy Market by Application&lt;/strong&gt;&lt;br /&gt;&amp;emsp;5.1 Raman Spectroscopy Market Snapshot and Growth Engine&lt;br /&gt;&amp;emsp;5.2 Raman Spectroscopy Market Overview&lt;br /&gt;&amp;emsp;5.3 Life Science&lt;br /&gt;&amp;emsp;&amp;emsp;5.3.1 Introduction and Market Overview&lt;br /&gt;&amp;emsp;&amp;emsp;5.3.2 Historic and Forecasted Market Size in Value USD and Volume Units (2017-2032F)&lt;br /&gt;&amp;emsp;&amp;emsp;5.3.3 Key Market Trends, Growth Factors and Opportunities&lt;br /&gt;&amp;emsp;&amp;emsp;5.3.4 Life Science: Geographic Segmentation Analysis&lt;br /&gt;&amp;emsp;5.4  Material Science&lt;br /&gt;&amp;emsp;&amp;emsp;5.4.1 Introduction and Market Overview&lt;br /&gt;&amp;emsp;&amp;emsp;5.4.2 Historic and Forecasted Market Size in Value USD and Volume Units (2017-2032F)&lt;br /&gt;&amp;emsp;&amp;emsp;5.4.3 Key Market Trends, Growth Factors and Opportunities&lt;br /&gt;&amp;emsp;&amp;emsp;5.4.4  Material Science: Geographic Segmentation Analysis&lt;br /&gt;&amp;emsp;5.5  Carbon Materials&lt;br /&gt;&amp;emsp;&amp;emsp;5.5.1 Introduction and Market Overview&lt;br /&gt;&amp;emsp;&amp;emsp;5.5.2 Historic and Forecasted Market Size in Value USD and Volume Units (2017-2032F)&lt;br /&gt;&amp;emsp;&amp;emsp;5.5.3 Key Market Trends, Growth Factors and Opportunities&lt;br /&gt;&amp;emsp;&amp;emsp;5.5.4  Carbon Materials: Geographic Segmentation Analysis&lt;br /&gt;&amp;emsp;5.6  Semiconductors&lt;br /&gt;&amp;emsp;&amp;emsp;5.6.1 Introduction and Market Overview&lt;br /&gt;&amp;emsp;&amp;emsp;5.6.2 Historic and Forecasted Market Size in Value USD and Volume Units (2017-2032F)&lt;br /&gt;&amp;emsp;&amp;emsp;5.6.3 Key Market Trends, Growth Factors and Opportunities&lt;br /&gt;&amp;emsp;&amp;emsp;5.6.4  Semiconductors: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Raman Spectroscopy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HORIBA SCIENTIFIC&lt;br /&gt;&amp;emsp;6.5 NIKALYTE LTD.&lt;br /&gt;&amp;emsp;6.6 BRUKER&lt;br /&gt;&amp;emsp;6.7 RENISHAW PLC&lt;br /&gt;&amp;emsp;6.8 JASCO INC.&lt;br /&gt;&amp;emsp;6.9 SHIMADZU CORPORATION&lt;br /&gt;&amp;emsp;6.10 KAISER OPTICAL SYSTEMS&lt;br /&gt;&amp;emsp;6.11 INC.&lt;br /&gt;&amp;emsp;6.12 PERKINELMER INC.&lt;br /&gt;&amp;emsp;6.13 JEOL LTD.&lt;br /&gt;&amp;emsp;6.14 AGILENT TECHNOLOGIES&lt;br /&gt;&amp;emsp;6.15 INC.&lt;br /&gt;&amp;emsp;6.16 ANTON PAAR GMBH&lt;br /&gt;&amp;emsp;6.17 METROHM AG&lt;br /&gt;&amp;emsp;6.18 RP PHOTONICS AG&lt;br /&gt;&amp;emsp;6.19 TECHNOS INSTRUMENTS&lt;br /&gt;&amp;emsp;6.20 INDIA&lt;br /&gt;&amp;emsp;6.21 AGILTRON INC.&lt;br /&gt;&amp;emsp;6.22 IBSEN PHOTONICS&lt;br /&gt;&amp;emsp;6.23 SARTORIUS AG&lt;br /&gt;&lt;br /&gt;&lt;strong&gt;Chapter 7: Global Raman Spectroscopy Market By Region&lt;/strong&gt;&lt;br /&gt;&amp;emsp;7.1 Overview&lt;br /&gt;&amp;emsp;&lt;strong&gt;7.2. North America Raman Spectroscopy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Micro Raman Spectroscopy&lt;br /&gt;&amp;emsp;&amp;emsp;7.2.4.2  Probe based Raman Spectroscopy&lt;br /&gt;&amp;emsp;&amp;emsp;7.2.4.3  FT Raman Spectroscopy&lt;br /&gt;&amp;emsp;&amp;emsp;7.2.4.4  Others&lt;br /&gt;&amp;emsp;&amp;emsp;7.2.5 Historic and Forecasted Market Size By Application&lt;br /&gt;&amp;emsp;&amp;emsp;7.2.5.1 Life Science&lt;br /&gt;&amp;emsp;&amp;emsp;7.2.5.2  Material Science&lt;br /&gt;&amp;emsp;&amp;emsp;7.2.5.3  Carbon Materials&lt;br /&gt;&amp;emsp;&amp;emsp;7.2.5.4  Semiconductors&lt;br /&gt;&amp;emsp;&amp;emsp;7.2.5.5  Others&lt;br /&gt;&amp;emsp;&amp;emsp;7.2.6 Historic and Forecast Market Size by Country&lt;br /&gt;&amp;emsp;&amp;emsp;7.2.6.1 US&lt;br /&gt;&amp;emsp;&amp;emsp;7.2.6.2 Canada&lt;br /&gt;&amp;emsp;&amp;emsp;7.2.6.3 Mexico&lt;br /&gt;&amp;emsp;&lt;strong&gt;7.3. Eastern Europe Raman Spectroscopy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Micro Raman Spectroscopy&lt;br /&gt;&amp;emsp;&amp;emsp;7.3.4.2  Probe based Raman Spectroscopy&lt;br /&gt;&amp;emsp;&amp;emsp;7.3.4.3  FT Raman Spectroscopy&lt;br /&gt;&amp;emsp;&amp;emsp;7.3.4.4  Others&lt;br /&gt;&amp;emsp;&amp;emsp;7.3.5 Historic and Forecasted Market Size By Application&lt;br /&gt;&amp;emsp;&amp;emsp;7.3.5.1 Life Science&lt;br /&gt;&amp;emsp;&amp;emsp;7.3.5.2  Material Science&lt;br /&gt;&amp;emsp;&amp;emsp;7.3.5.3  Carbon Materials&lt;br /&gt;&amp;emsp;&amp;emsp;7.3.5.4  Semiconductors&lt;br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Raman Spectroscopy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Micro Raman Spectroscopy&lt;br /&gt;&amp;emsp;&amp;emsp;7.4.4.2  Probe based Raman Spectroscopy&lt;br /&gt;&amp;emsp;&amp;emsp;7.4.4.3  FT Raman Spectroscopy&lt;br /&gt;&amp;emsp;&amp;emsp;7.4.4.4  Others&lt;br /&gt;&amp;emsp;&amp;emsp;7.4.5 Historic and Forecasted Market Size By Application&lt;br /&gt;&amp;emsp;&amp;emsp;7.4.5.1 Life Science&lt;br /&gt;&amp;emsp;&amp;emsp;7.4.5.2  Material Science&lt;br /&gt;&amp;emsp;&amp;emsp;7.4.5.3  Carbon Materials&lt;br /&gt;&amp;emsp;&amp;emsp;7.4.5.4  Semiconductors&lt;br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Raman Spectroscopy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Micro Raman Spectroscopy&lt;br /&gt;&amp;emsp;&amp;emsp;7.5.4.2  Probe based Raman Spectroscopy&lt;br /&gt;&amp;emsp;&amp;emsp;7.5.4.3  FT Raman Spectroscopy&lt;br /&gt;&amp;emsp;&amp;emsp;7.5.4.4  Others&lt;br /&gt;&amp;emsp;&amp;emsp;7.5.5 Historic and Forecasted Market Size By Application&lt;br /&gt;&amp;emsp;&amp;emsp;7.5.5.1 Life Science&lt;br /&gt;&amp;emsp;&amp;emsp;7.5.5.2  Material Science&lt;br /&gt;&amp;emsp;&amp;emsp;7.5.5.3  Carbon Materials&lt;br /&gt;&amp;emsp;&amp;emsp;7.5.5.4  Semiconductors&lt;br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Raman Spectroscopy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Micro Raman Spectroscopy&lt;br /&gt;&amp;emsp;&amp;emsp;7.6.4.2  Probe based Raman Spectroscopy&lt;br /&gt;&amp;emsp;&amp;emsp;7.6.4.3  FT Raman Spectroscopy&lt;br /&gt;&amp;emsp;&amp;emsp;7.6.4.4  Others&lt;br /&gt;&amp;emsp;&amp;emsp;7.6.5 Historic and Forecasted Market Size By Application&lt;br /&gt;&amp;emsp;&amp;emsp;7.6.5.1 Life Science&lt;br /&gt;&amp;emsp;&amp;emsp;7.6.5.2  Material Science&lt;br /&gt;&amp;emsp;&amp;emsp;7.6.5.3  Carbon Materials&lt;br /&gt;&amp;emsp;&amp;emsp;7.6.5.4  Semiconductors&lt;br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Raman Spectroscopy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Micro Raman Spectroscopy&lt;br /&gt;&amp;emsp;&amp;emsp;7.7.4.2  Probe based Raman Spectroscopy&lt;br /&gt;&amp;emsp;&amp;emsp;7.7.4.3  FT Raman Spectroscopy&lt;br /&gt;&amp;emsp;&amp;emsp;7.7.4.4  Others&lt;br /&gt;&amp;emsp;&amp;emsp;7.7.5 Historic and Forecasted Market Size By Application&lt;br /&gt;&amp;emsp;&amp;emsp;7.7.5.1 Life Science&lt;br /&gt;&amp;emsp;&amp;emsp;7.7.5.2  Material Science&lt;br /&gt;&amp;emsp;&amp;emsp;7.7.5.3  Carbon Materials&lt;br /&gt;&amp;emsp;&amp;emsp;7.7.5.4  Semiconductors&lt;br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</si>
  <si>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Myeloproliferative Neoplasms Treatment Market by Type&lt;/strong&gt;&lt;br /&gt;&amp;emsp;4.1 Myeloproliferative Neoplasms Treatment Market Snapshot and Growth Engine&lt;br /&gt;&amp;emsp;4.2 Myeloproliferative Neoplasms Treatment Market Overview&lt;br /&gt;&amp;emsp;4.3 Essential Thrombocythemia (ET&lt;br /&gt;&amp;emsp;&amp;emsp;4.3.1 Introduction and Market Overview&lt;br /&gt;&amp;emsp;&amp;emsp;4.3.2 Historic and Forecasted Market Size in Value USD and Volume Units (2017-2032F)&lt;br /&gt;&amp;emsp;&amp;emsp;4.3.3 Key Market Trends, Growth Factors and Opportunities&lt;br /&gt;&amp;emsp;&amp;emsp;4.3.4 Essential Thrombocythemia (ET: Geographic Segmentation Analysis&lt;br /&gt;&lt;br /&gt;&lt;strong&gt;Chapter 5: Myeloproliferative Neoplasms Treatment Market by Application&lt;/strong&gt;&lt;br /&gt;&amp;emsp;5.1 Myeloproliferative Neoplasms Treatment Market Snapshot and Growth Engine&lt;br /&gt;&amp;emsp;5.2 Myeloproliferative Neoplasms Treatment Market Overview&lt;br /&gt;&amp;emsp;5.3 MF&lt;br /&gt;&amp;emsp;&amp;emsp;5.3.1 Introduction and Market Overview&lt;br /&gt;&amp;emsp;&amp;emsp;5.3.2 Historic and Forecasted Market Size in Value USD and Volume Units (2017-2032F)&lt;br /&gt;&amp;emsp;&amp;emsp;5.3.3 Key Market Trends, Growth Factors and Opportunities&lt;br /&gt;&amp;emsp;&amp;emsp;5.3.4 MF: Geographic Segmentation Analysis&lt;br /&gt;&lt;br /&gt;&lt;strong&gt;Chapter 6: Company Profiles and Competitive Analysis&lt;/strong&gt;&lt;br /&gt;&amp;emsp;6.1 Competitive Landscape&lt;br /&gt;&amp;emsp;&amp;emsp;6.1.1 Competitive Benchmarking&lt;br /&gt;&amp;emsp;&amp;emsp;6.1.2 Myeloproliferative Neoplasms Treatment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PHARMAESSENTIA CORPORATION&lt;br /&gt;&amp;emsp;6.4 BRISTOL MYERS SQUIBB&lt;br /&gt;&amp;emsp;6.5 PFIZER&lt;br /&gt;&amp;emsp;6.6 INC.&lt;br /&gt;&amp;emsp;6.7 TAKEDA PHARMACEUTICAL COMPANY LIMITED&lt;br /&gt;&amp;emsp;6.8 INCYTE&lt;br /&gt;&amp;emsp;6.9 JOHNSON &amp; JOHNSON&lt;br /&gt;&amp;emsp;6.10 TEVA PHARMACEUTICAL INDUSTRIES LTD&lt;br /&gt;&amp;emsp;6.11 F. HOFFMANN-LA ROCHE AG&lt;br /&gt;&amp;emsp;6.12 GAMIDA CELL&lt;br /&gt;&amp;emsp;6.13 SIERRA ONCOLOGY&lt;br /&gt;&amp;emsp;6.14 INC&lt;br /&gt;&amp;emsp;6.15 CTI BIOPHARMA CORP&lt;br /&gt;&amp;emsp;6.16 IMAGO BIOSCIENCES&lt;br /&gt;&amp;emsp;6.17 ABBVIE INC&lt;br /&gt;&amp;emsp;6.18 AND CONSTELLATION PHARMACEUTICALS GMBH&lt;br /&gt;&lt;br /&gt;&lt;strong&gt;Chapter 7: Global Myeloproliferative Neoplasms Treatment Market By Region&lt;/strong&gt;&lt;br /&gt;&amp;emsp;7.1 Overview&lt;br /&gt;&amp;emsp;&lt;strong&gt;7.2. North America Myeloproliferative Neoplasms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Essential Thrombocythemia (ET&lt;br /&gt;&amp;emsp;&amp;emsp;7.2.5 Historic and Forecasted Market Size By Application&lt;br /&gt;&amp;emsp;&amp;emsp;7.2.5.1 MF&lt;br /&gt;&amp;emsp;&amp;emsp;7.2.6 Historic and Forecast Market Size by Country&lt;br /&gt;&amp;emsp;&amp;emsp;7.2.6.1 US&lt;br /&gt;&amp;emsp;&amp;emsp;7.2.6.2 Canada&lt;br /&gt;&amp;emsp;&amp;emsp;7.2.6.3 Mexico&lt;br /&gt;&amp;emsp;&lt;strong&gt;7.3. Eastern Europe Myeloproliferative Neoplasms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Essential Thrombocythemia (ET&lt;br /&gt;&amp;emsp;&amp;emsp;7.3.5 Historic and Forecasted Market Size By Application&lt;br /&gt;&amp;emsp;&amp;emsp;7.3.5.1 MF&lt;br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Myeloproliferative Neoplasms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Essential Thrombocythemia (ET&lt;br /&gt;&amp;emsp;&amp;emsp;7.4.5 Historic and Forecasted Market Size By Application&lt;br /&gt;&amp;emsp;&amp;emsp;7.4.5.1 MF&lt;br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Myeloproliferative Neoplasms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Essential Thrombocythemia (ET&lt;br /&gt;&amp;emsp;&amp;emsp;7.5.5 Historic and Forecasted Market Size By Application&lt;br /&gt;&amp;emsp;&amp;emsp;7.5.5.1 MF&lt;br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Myeloproliferative Neoplasms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Essential Thrombocythemia (ET&lt;br /&gt;&amp;emsp;&amp;emsp;7.6.5 Historic and Forecasted Market Size By Application&lt;br /&gt;&amp;emsp;&amp;emsp;7.6.5.1 MF&lt;br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Myeloproliferative Neoplasms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Essential Thrombocythemia (ET&lt;br /&gt;&amp;emsp;&amp;emsp;7.7.5 Historic and Forecasted Market Size By Application&lt;br /&gt;&amp;emsp;&amp;emsp;7.7.5.1 MF&lt;br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</si>
  <si>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Buprenorphine Market by Type&lt;/strong&gt;&lt;br /&gt;&amp;emsp;4.1 Buprenorphine Market Snapshot and Growth Engine&lt;br /&gt;&amp;emsp;4.2 Buprenorphine Market Overview&lt;br /&gt;&amp;emsp;4.3 Analgesic&lt;br /&gt;&amp;emsp;&amp;emsp;4.3.1 Introduction and Market Overview&lt;br /&gt;&amp;emsp;&amp;emsp;4.3.2 Historic and Forecasted Market Size in Value USD and Volume Units (2017-2032F)&lt;br /&gt;&amp;emsp;&amp;emsp;4.3.3 Key Market Trends, Growth Factors and Opportunities&lt;br /&gt;&amp;emsp;&amp;emsp;4.3.4 Analgesic: Geographic Segmentation Analysis&lt;br /&gt;&amp;emsp;4.4  Opioid Antagonist&lt;br /&gt;&amp;emsp;&amp;emsp;4.4.1 Introduction and Market Overview&lt;br /&gt;&amp;emsp;&amp;emsp;4.4.2 Historic and Forecasted Market Size in Value USD and Volume Units (2017-2032F)&lt;br /&gt;&amp;emsp;&amp;emsp;4.4.3 Key Market Trends, Growth Factors and Opportunities&lt;br /&gt;&amp;emsp;&amp;emsp;4.4.4  Opioid Antagonist: Geographic Segmentation Analysis&lt;br /&gt;&lt;br /&gt;&lt;strong&gt;Chapter 5: Buprenorphine Market by Application&lt;/strong&gt;&lt;br /&gt;&amp;emsp;5.1 Buprenorphine Market Snapshot and Growth Engine&lt;br /&gt;&amp;emsp;5.2 Buprenorphine Market Overview&lt;br /&gt;&amp;emsp;5.3 Injectables&lt;br /&gt;&amp;emsp;&amp;emsp;5.3.1 Introduction and Market Overview&lt;br /&gt;&amp;emsp;&amp;emsp;5.3.2 Historic and Forecasted Market Size in Value USD and Volume Units (2017-2032F)&lt;br /&gt;&amp;emsp;&amp;emsp;5.3.3 Key Market Trends, Growth Factors and Opportunities&lt;br /&gt;&amp;emsp;&amp;emsp;5.3.4 Injectables: Geographic Segmentation Analysis&lt;br /&gt;&amp;emsp;5.4  Sublingual&lt;br /&gt;&amp;emsp;&amp;emsp;5.4.1 Introduction and Market Overview&lt;br /&gt;&amp;emsp;&amp;emsp;5.4.2 Historic and Forecasted Market Size in Value USD and Volume Units (2017-2032F)&lt;br /&gt;&amp;emsp;&amp;emsp;5.4.3 Key Market Trends, Growth Factors and Opportunities&lt;br /&gt;&amp;emsp;&amp;emsp;5.4.4  Sublingual: Geographic Segmentation Analysis&lt;br /&gt;&amp;emsp;5.5  Transdermal&lt;br /&gt;&amp;emsp;&amp;emsp;5.5.1 Introduction and Market Overview&lt;br /&gt;&amp;emsp;&amp;emsp;5.5.2 Historic and Forecasted Market Size in Value USD and Volume Units (2017-2032F)&lt;br /&gt;&amp;emsp;&amp;emsp;5.5.3 Key Market Trends, Growth Factors and Opportunities&lt;br /&gt;&amp;emsp;&amp;emsp;5.5.4  Transdermal: Geographic Segmentation Analysis&lt;br /&gt;&lt;br /&gt;&lt;strong&gt;Chapter 6: Company Profiles and Competitive Analysis&lt;/strong&gt;&lt;br /&gt;&amp;emsp;6.1 Competitive Landscape&lt;br /&gt;&amp;emsp;&amp;emsp;6.1.1 Competitive Benchmarking&lt;br /&gt;&amp;emsp;&amp;emsp;6.1.2 Buprenorphine Market Share by Manufacturer (2023)&lt;br /&gt;&amp;emsp;&amp;emsp;6.1.3 Industry BCG Matrix&lt;br /&gt;&amp;emsp;&amp;emsp;6.1.4 Heat Map Analysis&lt;br /&gt;&amp;emsp;&amp;emsp;6.1.5 Mergers and Acquisitions&lt;br /&gt;&amp;emsp;&amp;emsp;&lt;br /&gt;&amp;emsp;6.2 MALLINCKRODT&lt;br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NORAMCO&lt;br /&gt;&amp;emsp;6.4 UNICHEM LABORATORIES LTD.&lt;br /&gt;&amp;emsp;6.5 SANOFI&lt;br /&gt;&amp;emsp;6.6 JOHNSON MATTHEY&lt;br /&gt;&amp;emsp;6.7 AREVIPHARMA GMBH&lt;br /&gt;&amp;emsp;6.8 RESONANCE LABORATORIES PVT. LTD.&lt;br /&gt;&amp;emsp;6.9 SUN PHARMACEUTICAL INDUSTRIES LIMITED&lt;br /&gt;&amp;emsp;6.10 RUSAN PHARMA LTD. MICRO ORGO CHEM&lt;br /&gt;&amp;emsp;6.11 FARAN SHIMI PHARMACEUTICAL&lt;br /&gt;&amp;emsp;6.12 INDIVIOR PLC&lt;br /&gt;&amp;emsp;6.13 TITAN PHARMACEUTICALS&lt;br /&gt;&amp;emsp;6.14 INC.&lt;br /&gt;&amp;emsp;6.15 HIKMA PHARMACEUTICALS PLC.&lt;br /&gt;&lt;br /&gt;&lt;strong&gt;Chapter 7: Global Buprenorphine Market By Region&lt;/strong&gt;&lt;br /&gt;&amp;emsp;7.1 Overview&lt;br /&gt;&amp;emsp;&lt;strong&gt;7.2. North America Buprenorphine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Analgesic&lt;br /&gt;&amp;emsp;&amp;emsp;7.2.4.2  Opioid Antagonist&lt;br /&gt;&amp;emsp;&amp;emsp;7.2.5 Historic and Forecasted Market Size By Application&lt;br /&gt;&amp;emsp;&amp;emsp;7.2.5.1 Injectables&lt;br /&gt;&amp;emsp;&amp;emsp;7.2.5.2  Sublingual&lt;br /&gt;&amp;emsp;&amp;emsp;7.2.5.3  Transdermal&lt;br /&gt;&amp;emsp;&amp;emsp;7.2.6 Historic and Forecast Market Size by Country&lt;br /&gt;&amp;emsp;&amp;emsp;7.2.6.1 US&lt;br /&gt;&amp;emsp;&amp;emsp;7.2.6.2 Canada&lt;br /&gt;&amp;emsp;&amp;emsp;7.2.6.3 Mexico&lt;br /&gt;&amp;emsp;&lt;strong&gt;7.3. Eastern Europe Buprenorphine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Analgesic&lt;br /&gt;&amp;emsp;&amp;emsp;7.3.4.2  Opioid Antagonist&lt;br /&gt;&amp;emsp;&amp;emsp;7.3.5 Historic and Forecasted Market Size By Application&lt;br /&gt;&amp;emsp;&amp;emsp;7.3.5.1 Injectables&lt;br /&gt;&amp;emsp;&amp;emsp;7.3.5.2  Sublingual&lt;br /&gt;&amp;emsp;&amp;emsp;7.3.5.3  Transdermal&lt;br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Buprenorphine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Analgesic&lt;br /&gt;&amp;emsp;&amp;emsp;7.4.4.2  Opioid Antagonist&lt;br /&gt;&amp;emsp;&amp;emsp;7.4.5 Historic and Forecasted Market Size By Application&lt;br /&gt;&amp;emsp;&amp;emsp;7.4.5.1 Injectables&lt;br /&gt;&amp;emsp;&amp;emsp;7.4.5.2  Sublingual&lt;br /&gt;&amp;emsp;&amp;emsp;7.4.5.3  Transdermal&lt;br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Buprenorphine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Analgesic&lt;br /&gt;&amp;emsp;&amp;emsp;7.5.4.2  Opioid Antagonist&lt;br /&gt;&amp;emsp;&amp;emsp;7.5.5 Historic and Forecasted Market Size By Application&lt;br /&gt;&amp;emsp;&amp;emsp;7.5.5.1 Injectables&lt;br /&gt;&amp;emsp;&amp;emsp;7.5.5.2  Sublingual&lt;br /&gt;&amp;emsp;&amp;emsp;7.5.5.3  Transdermal&lt;br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Buprenorphine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Analgesic&lt;br /&gt;&amp;emsp;&amp;emsp;7.6.4.2  Opioid Antagonist&lt;br /&gt;&amp;emsp;&amp;emsp;7.6.5 Historic and Forecasted Market Size By Application&lt;br /&gt;&amp;emsp;&amp;emsp;7.6.5.1 Injectables&lt;br /&gt;&amp;emsp;&amp;emsp;7.6.5.2  Sublingual&lt;br /&gt;&amp;emsp;&amp;emsp;7.6.5.3  Transdermal&lt;br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Buprenorphine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Analgesic&lt;br /&gt;&amp;emsp;&amp;emsp;7.7.4.2  Opioid Antagonist&lt;br /&gt;&amp;emsp;&amp;emsp;7.7.5 Historic and Forecasted Market Size By Application&lt;br /&gt;&amp;emsp;&amp;emsp;7.7.5.1 Injectables&lt;br /&gt;&amp;emsp;&amp;emsp;7.7.5.2  Sublingual&lt;br /&gt;&amp;emsp;&amp;emsp;7.7.5.3  Transdermal&lt;br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</si>
  <si>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Lymphedema Treatment Market by Type&lt;/strong&gt;&lt;br /&gt;&amp;emsp;4.1 Lymphedema Treatment Market Snapshot and Growth Engine&lt;br /&gt;&amp;emsp;4.2 Lymphedema Treatment Market Overview&lt;br /&gt;&amp;emsp;4.3 Compression Garments and Wraps&lt;br /&gt;&amp;emsp;&amp;emsp;4.3.1 Introduction and Market Overview&lt;br /&gt;&amp;emsp;&amp;emsp;4.3.2 Historic and Forecasted Market Size in Value USD and Volume Units (2017-2032F)&lt;br /&gt;&amp;emsp;&amp;emsp;4.3.3 Key Market Trends, Growth Factors and Opportunities&lt;br /&gt;&amp;emsp;&amp;emsp;4.3.4 Compression Garments and Wraps: Geographic Segmentation Analysis&lt;br /&gt;&amp;emsp;4.4  Compression Pumps&lt;br /&gt;&amp;emsp;&amp;emsp;4.4.1 Introduction and Market Overview&lt;br /&gt;&amp;emsp;&amp;emsp;4.4.2 Historic and Forecasted Market Size in Value USD and Volume Units (2017-2032F)&lt;br /&gt;&amp;emsp;&amp;emsp;4.4.3 Key Market Trends, Growth Factors and Opportunities&lt;br /&gt;&amp;emsp;&amp;emsp;4.4.4  Compression Pumps: Geographic Segmentation Analysis&lt;br /&gt;&amp;emsp;4.5  Manual Lymph Drainage Devices&lt;br /&gt;&amp;emsp;&amp;emsp;4.5.1 Introduction and Market Overview&lt;br /&gt;&amp;emsp;&amp;emsp;4.5.2 Historic and Forecasted Market Size in Value USD and Volume Units (2017-2032F)&lt;br /&gt;&amp;emsp;&amp;emsp;4.5.3 Key Market Trends, Growth Factors and Opportunities&lt;br /&gt;&amp;emsp;&amp;emsp;4.5.4  Manual Lymph Drainage Devices: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Lymphedema Treatment Market by Application&lt;/strong&gt;&lt;br /&gt;&amp;emsp;5.1 Lymphedema Treatment Market Snapshot and Growth Engine&lt;br /&gt;&amp;emsp;5.2 Lymphedema Treatment Market Overview&lt;br /&gt;&amp;emsp;5.3 Primary Lymphedema&lt;br /&gt;&amp;emsp;&amp;emsp;5.3.1 Introduction and Market Overview&lt;br /&gt;&amp;emsp;&amp;emsp;5.3.2 Historic and Forecasted Market Size in Value USD and Volume Units (2017-2032F)&lt;br /&gt;&amp;emsp;&amp;emsp;5.3.3 Key Market Trends, Growth Factors and Opportunities&lt;br /&gt;&amp;emsp;&amp;emsp;5.3.4 Primary Lymphedema: Geographic Segmentation Analysis&lt;br /&gt;&amp;emsp;5.4  Secondary Lymphedema&lt;br /&gt;&amp;emsp;&amp;emsp;5.4.1 Introduction and Market Overview&lt;br /&gt;&amp;emsp;&amp;emsp;5.4.2 Historic and Forecasted Market Size in Value USD and Volume Units (2017-2032F)&lt;br /&gt;&amp;emsp;&amp;emsp;5.4.3 Key Market Trends, Growth Factors and Opportunities&lt;br /&gt;&amp;emsp;&amp;emsp;5.4.4  Secondary Lymphedema: Geographic Segmentation Analysis&lt;br /&gt;&lt;br /&gt;&lt;strong&gt;Chapter 6: Company Profiles and Competitive Analysis&lt;/strong&gt;&lt;br /&gt;&amp;emsp;6.1 Competitive Landscape&lt;br /&gt;&amp;emsp;&amp;emsp;6.1.1 Competitive Benchmarking&lt;br /&gt;&amp;emsp;&amp;emsp;6.1.2 Lymphedema Treatment Market Share by Manufacturer (2023)&lt;br /&gt;&amp;emsp;&amp;emsp;6.1.3 Industry BCG Matrix&lt;br /&gt;&amp;emsp;&amp;emsp;6.1.4 Heat Map Analysis&lt;br /&gt;&amp;emsp;&amp;emsp;6.1.5 Mergers and Acquisitions&lt;br /&gt;&amp;emsp;&amp;emsp;&lt;br /&gt;&amp;emsp;6.2 TACTILE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AIROS MEDICAL&lt;br /&gt;&amp;emsp;6.4 INC.&lt;br /&gt;&amp;emsp;6.5 BIO COMPRESSION SYSTEMS&lt;br /&gt;&amp;emsp;6.6 INC.&lt;br /&gt;&amp;emsp;6.7 ESSITY MEDICAL SOLUTIONS&lt;br /&gt;&amp;emsp;6.8 SIGVARIS GROUP&lt;br /&gt;&amp;emsp;6.9 LOHMANN &amp; RAUSCHER&lt;br /&gt;&amp;emsp;6.10 MEGO AFEK LTD.&lt;br /&gt;&amp;emsp;6.11 THERMOTEK&lt;br /&gt;&amp;emsp;6.12 MEDI GMBH&lt;br /&gt;&amp;emsp;6.13 COMPRESSEL HUNTLEIGH HEALTHCARE&lt;br /&gt;&amp;emsp;6.14 JUZO&lt;br /&gt;&amp;emsp;6.15 BIO HORIZONS&lt;br /&gt;&amp;emsp;6.16 MEDI UK&lt;br /&gt;&amp;emsp;6.17 LYMPHA PRESS&lt;br /&gt;&amp;emsp;6.18 AND PAUL HARTMANN&lt;br /&gt;&lt;br /&gt;&lt;strong&gt;Chapter 7: Global Lymphedema Treatment Market By Region&lt;/strong&gt;&lt;br /&gt;&amp;emsp;7.1 Overview&lt;br /&gt;&amp;emsp;&lt;strong&gt;7.2. North America Lymphedema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Compression Garments and Wraps&lt;br /&gt;&amp;emsp;&amp;emsp;7.2.4.2  Compression Pumps&lt;br /&gt;&amp;emsp;&amp;emsp;7.2.4.3  Manual Lymph Drainage Devices&lt;br /&gt;&amp;emsp;&amp;emsp;7.2.4.4  Others&lt;br /&gt;&amp;emsp;&amp;emsp;7.2.5 Historic and Forecasted Market Size By Application&lt;br /&gt;&amp;emsp;&amp;emsp;7.2.5.1 Primary Lymphedema&lt;br /&gt;&amp;emsp;&amp;emsp;7.2.5.2  Secondary Lymphedema&lt;br /&gt;&amp;emsp;&amp;emsp;7.2.6 Historic and Forecast Market Size by Country&lt;br /&gt;&amp;emsp;&amp;emsp;7.2.6.1 US&lt;br /&gt;&amp;emsp;&amp;emsp;7.2.6.2 Canada&lt;br /&gt;&amp;emsp;&amp;emsp;7.2.6.3 Mexico&lt;br /&gt;&amp;emsp;&lt;strong&gt;7.3. Eastern Europe Lymphedema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Compression Garments and Wraps&lt;br /&gt;&amp;emsp;&amp;emsp;7.3.4.2  Compression Pumps&lt;br /&gt;&amp;emsp;&amp;emsp;7.3.4.3  Manual Lymph Drainage Devices&lt;br /&gt;&amp;emsp;&amp;emsp;7.3.4.4  Others&lt;br /&gt;&amp;emsp;&amp;emsp;7.3.5 Historic and Forecasted Market Size By Application&lt;br /&gt;&amp;emsp;&amp;emsp;7.3.5.1 Primary Lymphedema&lt;br /&gt;&amp;emsp;&amp;emsp;7.3.5.2  Secondary Lymphedema&lt;br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Lymphedema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Compression Garments and Wraps&lt;br /&gt;&amp;emsp;&amp;emsp;7.4.4.2  Compression Pumps&lt;br /&gt;&amp;emsp;&amp;emsp;7.4.4.3  Manual Lymph Drainage Devices&lt;br /&gt;&amp;emsp;&amp;emsp;7.4.4.4  Others&lt;br /&gt;&amp;emsp;&amp;emsp;7.4.5 Historic and Forecasted Market Size By Application&lt;br /&gt;&amp;emsp;&amp;emsp;7.4.5.1 Primary Lymphedema&lt;br /&gt;&amp;emsp;&amp;emsp;7.4.5.2  Secondary Lymphedema&lt;br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Lymphedema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Compression Garments and Wraps&lt;br /&gt;&amp;emsp;&amp;emsp;7.5.4.2  Compression Pumps&lt;br /&gt;&amp;emsp;&amp;emsp;7.5.4.3  Manual Lymph Drainage Devices&lt;br /&gt;&amp;emsp;&amp;emsp;7.5.4.4  Others&lt;br /&gt;&amp;emsp;&amp;emsp;7.5.5 Historic and Forecasted Market Size By Application&lt;br /&gt;&amp;emsp;&amp;emsp;7.5.5.1 Primary Lymphedema&lt;br /&gt;&amp;emsp;&amp;emsp;7.5.5.2  Secondary Lymphedema&lt;br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Lymphedema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Compression Garments and Wraps&lt;br /&gt;&amp;emsp;&amp;emsp;7.6.4.2  Compression Pumps&lt;br /&gt;&amp;emsp;&amp;emsp;7.6.4.3  Manual Lymph Drainage Devices&lt;br /&gt;&amp;emsp;&amp;emsp;7.6.4.4  Others&lt;br /&gt;&amp;emsp;&amp;emsp;7.6.5 Historic and Forecasted Market Size By Application&lt;br /&gt;&amp;emsp;&amp;emsp;7.6.5.1 Primary Lymphedema&lt;br /&gt;&amp;emsp;&amp;emsp;7.6.5.2  Secondary Lymphedema&lt;br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Lymphedema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Compression Garments and Wraps&lt;br /&gt;&amp;emsp;&amp;emsp;7.7.4.2  Compression Pumps&lt;br /&gt;&amp;emsp;&amp;emsp;7.7.4.3  Manual Lymph Drainage Devices&lt;br /&gt;&amp;emsp;&amp;emsp;7.7.4.4  Others&lt;br /&gt;&amp;emsp;&amp;emsp;7.7.5 Historic and Forecasted Market Size By Application&lt;br /&gt;&amp;emsp;&amp;emsp;7.7.5.1 Primary Lymphedema&lt;br /&gt;&amp;emsp;&amp;emsp;7.7.5.2  Secondary Lymphedema&lt;br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</si>
  <si>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Allogeneic Stem Cell Transplantation Market by Type&lt;/strong&gt;&lt;br /&gt;&amp;emsp;4.1 Allogeneic Stem Cell Transplantation Market Snapshot and Growth Engine&lt;br /&gt;&amp;emsp;4.2 Allogeneic Stem Cell Transplantation Market Overview&lt;br /&gt;&amp;emsp;4.3 Bone Marrow&lt;br /&gt;&amp;emsp;&amp;emsp;4.3.1 Introduction and Market Overview&lt;br /&gt;&amp;emsp;&amp;emsp;4.3.2 Historic and Forecasted Market Size in Value USD and Volume Units (2017-2032F)&lt;br /&gt;&amp;emsp;&amp;emsp;4.3.3 Key Market Trends, Growth Factors and Opportunities&lt;br /&gt;&amp;emsp;&amp;emsp;4.3.4 Bone Marrow: Geographic Segmentation Analysis&lt;br /&gt;&amp;emsp;4.4  Peripheral Blood&lt;br /&gt;&amp;emsp;&amp;emsp;4.4.1 Introduction and Market Overview&lt;br /&gt;&amp;emsp;&amp;emsp;4.4.2 Historic and Forecasted Market Size in Value USD and Volume Units (2017-2032F)&lt;br /&gt;&amp;emsp;&amp;emsp;4.4.3 Key Market Trends, Growth Factors and Opportunities&lt;br /&gt;&amp;emsp;&amp;emsp;4.4.4  Peripheral Blood: Geographic Segmentation Analysis&lt;br /&gt;&amp;emsp;4.5  Umbilical Cord Blood&lt;br /&gt;&amp;emsp;&amp;emsp;4.5.1 Introduction and Market Overview&lt;br /&gt;&amp;emsp;&amp;emsp;4.5.2 Historic and Forecasted Market Size in Value USD and Volume Units (2017-2032F)&lt;br /&gt;&amp;emsp;&amp;emsp;4.5.3 Key Market Trends, Growth Factors and Opportunities&lt;br /&gt;&amp;emsp;&amp;emsp;4.5.4  Umbilical Cord Blood: Geographic Segmentation Analysis&lt;br /&gt;&amp;emsp;4.6  Adipose Tissue&lt;br /&gt;&amp;emsp;&amp;emsp;4.6.1 Introduction and Market Overview&lt;br /&gt;&amp;emsp;&amp;emsp;4.6.2 Historic and Forecasted Market Size in Value USD and Volume Units (2017-2032F)&lt;br /&gt;&amp;emsp;&amp;emsp;4.6.3 Key Market Trends, Growth Factors and Opportunities&lt;br /&gt;&amp;emsp;&amp;emsp;4.6.4  Adipose Tissue: Geographic Segmentation Analysis&lt;br /&gt;&amp;emsp;4.7  Dental Pulp&lt;br /&gt;&amp;emsp;&amp;emsp;4.7.1 Introduction and Market Overview&lt;br /&gt;&amp;emsp;&amp;emsp;4.7.2 Historic and Forecasted Market Size in Value USD and Volume Units (2017-2032F)&lt;br /&gt;&amp;emsp;&amp;emsp;4.7.3 Key Market Trends, Growth Factors and Opportunities&lt;br /&gt;&amp;emsp;&amp;emsp;4.7.4  Dental Pulp: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Allogeneic Stem Cell Transplantation Market by Application&lt;/strong&gt;&lt;br /&gt;&amp;emsp;5.1 Allogeneic Stem Cell Transplantation Market Snapshot and Growth Engine&lt;br /&gt;&amp;emsp;5.2 Allogeneic Stem Cell Transplantation Market Overview&lt;br /&gt;&amp;emsp;5.3 Cancer&lt;br /&gt;&amp;emsp;&amp;emsp;5.3.1 Introduction and Market Overview&lt;br /&gt;&amp;emsp;&amp;emsp;5.3.2 Historic and Forecasted Market Size in Value USD and Volume Units (2017-2032F)&lt;br /&gt;&amp;emsp;&amp;emsp;5.3.3 Key Market Trends, Growth Factors and Opportunities&lt;br /&gt;&amp;emsp;&amp;emsp;5.3.4 Cancer: Geographic Segmentation Analysis&lt;br /&gt;&amp;emsp;5.4  Autoimmune Diseases&lt;br /&gt;&amp;emsp;&amp;emsp;5.4.1 Introduction and Market Overview&lt;br /&gt;&amp;emsp;&amp;emsp;5.4.2 Historic and Forecasted Market Size in Value USD and Volume Units (2017-2032F)&lt;br /&gt;&amp;emsp;&amp;emsp;5.4.3 Key Market Trends, Growth Factors and Opportunities&lt;br /&gt;&amp;emsp;&amp;emsp;5.4.4  Autoimmune Diseases: Geographic Segmentation Analysis&lt;br /&gt;&amp;emsp;5.5  Blood Disorders&lt;br /&gt;&amp;emsp;&amp;emsp;5.5.1 Introduction and Market Overview&lt;br /&gt;&amp;emsp;&amp;emsp;5.5.2 Historic and Forecasted Market Size in Value USD and Volume Units (2017-2032F)&lt;br /&gt;&amp;emsp;&amp;emsp;5.5.3 Key Market Trends, Growth Factors and Opportunities&lt;br /&gt;&amp;emsp;&amp;emsp;5.5.4  Blood Disorders: Geographic Segmentation Analysis&lt;br /&gt;&amp;emsp;5.6  Cardiac Disorders&lt;br /&gt;&amp;emsp;&amp;emsp;5.6.1 Introduction and Market Overview&lt;br /&gt;&amp;emsp;&amp;emsp;5.6.2 Historic and Forecasted Market Size in Value USD and Volume Units (2017-2032F)&lt;br /&gt;&amp;emsp;&amp;emsp;5.6.3 Key Market Trends, Growth Factors and Opportunities&lt;br /&gt;&amp;emsp;&amp;emsp;5.6.4  Cardiac Disorders: Geographic Segmentation Analysis&lt;br /&gt;&amp;emsp;5.7  Neurological Disorders&lt;br /&gt;&amp;emsp;&amp;emsp;5.7.1 Introduction and Market Overview&lt;br /&gt;&amp;emsp;&amp;emsp;5.7.2 Historic and Forecasted Market Size in Value USD and Volume Units (2017-2032F)&lt;br /&gt;&amp;emsp;&amp;emsp;5.7.3 Key Market Trends, Growth Factors and Opportunities&lt;br /&gt;&amp;emsp;&amp;emsp;5.7.4  Neurological Disorders: Geographic Segmentation Analysis&lt;br /&gt;&amp;emsp;5.8  Diabetes&lt;br /&gt;&amp;emsp;&amp;emsp;5.8.1 Introduction and Market Overview&lt;br /&gt;&amp;emsp;&amp;emsp;5.8.2 Historic and Forecasted Market Size in Value USD and Volume Units (2017-2032F)&lt;br /&gt;&amp;emsp;&amp;emsp;5.8.3 Key Market Trends, Growth Factors and Opportunities&lt;br /&gt;&amp;emsp;&amp;emsp;5.8.4  Diabetes: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Allogeneic Stem Cell Transplantation Market Share by Manufacturer (2023)&lt;br /&gt;&amp;emsp;&amp;emsp;6.1.3 Industry BCG Matrix&lt;br /&gt;&amp;emsp;&amp;emsp;6.1.4 Heat Map Analysis&lt;br /&gt;&amp;emsp;&amp;emsp;6.1.5 Mergers and Acquisitions&lt;br /&gt;&amp;emsp;&amp;emsp;&lt;br /&gt;&amp;emsp;6.2 CELGENE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MESOBLAST LTD.&lt;br /&gt;&amp;emsp;6.4 PLURISTEM THERAPEUTICS INC.&lt;br /&gt;&amp;emsp;6.5 MEDIPOST CO.&lt;br /&gt;&amp;emsp;6.6 LTD.&lt;br /&gt;&amp;emsp;6.7 OSIRIS THERAPEUTICS&lt;br /&gt;&amp;emsp;6.8 INC.&lt;br /&gt;&amp;emsp;6.9 CYNATA THERAPEUTICS LIMITED&lt;br /&gt;&amp;emsp;6.10 TAKEDA PHARMACEUTICAL COMPANY LIMITED&lt;br /&gt;&amp;emsp;6.11 ASTELLAS PHARMA INC.&lt;br /&gt;&amp;emsp;6.12 CELLULAR BIOMEDICINE GROUP&lt;br /&gt;&amp;emsp;6.13 INC.&lt;br /&gt;&amp;emsp;6.14 BIOSOLUTION CO.&lt;br /&gt;&amp;emsp;6.15 LTD.&lt;br /&gt;&amp;emsp;6.16 STEMCELL TECHNOLOGIES INC.&lt;br /&gt;&amp;emsp;6.17 CALADRIUS BIOSCIENCES&lt;br /&gt;&amp;emsp;6.18 INC.&lt;br /&gt;&amp;emsp;6.19 VIACORD&lt;br /&gt;&amp;emsp;6.20 VERICEL CORPORATION&lt;br /&gt;&amp;emsp;6.21 REGEN BIOPHARMA INC.&lt;br /&gt;&amp;emsp;6.22 GAMIDA CELL LTD.&lt;br /&gt;&amp;emsp;6.23 HISTOGENICS CORPORATION&lt;br /&gt;&amp;emsp;6.24 BRAINSTORM CELL THERAPEUTICS INC.&lt;br /&gt;&amp;emsp;6.25 AND LINEAGE CELL THERAPEUTICS&lt;br /&gt;&amp;emsp;6.26 INC.&lt;br /&gt;&lt;br /&gt;&lt;strong&gt;Chapter 7: Global Allogeneic Stem Cell Transplantation Market By Region&lt;/strong&gt;&lt;br /&gt;&amp;emsp;7.1 Overview&lt;br /&gt;&amp;emsp;&lt;strong&gt;7.2. North America Allogeneic Stem Cell Transplantation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Bone Marrow&lt;br /&gt;&amp;emsp;&amp;emsp;7.2.4.2  Peripheral Blood&lt;br /&gt;&amp;emsp;&amp;emsp;7.2.4.3  Umbilical Cord Blood&lt;br /&gt;&amp;emsp;&amp;emsp;7.2.4.4  Adipose Tissue&lt;br /&gt;&amp;emsp;&amp;emsp;7.2.4.5  Dental Pulp&lt;br /&gt;&amp;emsp;&amp;emsp;7.2.4.6  and Others&lt;br /&gt;&amp;emsp;&amp;emsp;7.2.5 Historic and Forecasted Market Size By Application&lt;br /&gt;&amp;emsp;&amp;emsp;7.2.5.1 Cancer&lt;br /&gt;&amp;emsp;&amp;emsp;7.2.5.2  Autoimmune Diseases&lt;br /&gt;&amp;emsp;&amp;emsp;7.2.5.3  Blood Disorders&lt;br /&gt;&amp;emsp;&amp;emsp;7.2.5.4  Cardiac Disorders&lt;br /&gt;&amp;emsp;&amp;emsp;7.2.5.5  Neurological Disorders&lt;br /&gt;&amp;emsp;&amp;emsp;7.2.5.6  Diabetes&lt;br /&gt;&amp;emsp;&amp;emsp;7.2.5.7  and Others&lt;br /&gt;&amp;emsp;&amp;emsp;7.2.6 Historic and Forecast Market Size by Country&lt;br /&gt;&amp;emsp;&amp;emsp;7.2.6.1 US&lt;br /&gt;&amp;emsp;&amp;emsp;7.2.6.2 Canada&lt;br /&gt;&amp;emsp;&amp;emsp;7.2.6.3 Mexico&lt;br /&gt;&amp;emsp;&lt;strong&gt;7.3. Eastern Europe Allogeneic Stem Cell Transplantation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Bone Marrow&lt;br /&gt;&amp;emsp;&amp;emsp;7.3.4.2  Peripheral Blood&lt;br /&gt;&amp;emsp;&amp;emsp;7.3.4.3  Umbilical Cord Blood&lt;br /&gt;&amp;emsp;&amp;emsp;7.3.4.4  Adipose Tissue&lt;br /&gt;&amp;emsp;&amp;emsp;7.3.4.5  Dental Pulp&lt;br /&gt;&amp;emsp;&amp;emsp;7.3.4.6  and Others&lt;br /&gt;&amp;emsp;&amp;emsp;7.3.5 Historic and Forecasted Market Size By Application&lt;br /&gt;&amp;emsp;&amp;emsp;7.3.5.1 Cancer&lt;br /&gt;&amp;emsp;&amp;emsp;7.3.5.2  Autoimmune Diseases&lt;br /&gt;&amp;emsp;&amp;emsp;7.3.5.3  Blood Disorders&lt;br /&gt;&amp;emsp;&amp;emsp;7.3.5.4  Cardiac Disorders&lt;br /&gt;&amp;emsp;&amp;emsp;7.3.5.5  Neurological Disorders&lt;br /&gt;&amp;emsp;&amp;emsp;7.3.5.6  Diabetes&lt;br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Allogeneic Stem Cell Transplantation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Bone Marrow&lt;br /&gt;&amp;emsp;&amp;emsp;7.4.4.2  Peripheral Blood&lt;br /&gt;&amp;emsp;&amp;emsp;7.4.4.3  Umbilical Cord Blood&lt;br /&gt;&amp;emsp;&amp;emsp;7.4.4.4  Adipose Tissue&lt;br /&gt;&amp;emsp;&amp;emsp;7.4.4.5  Dental Pulp&lt;br /&gt;&amp;emsp;&amp;emsp;7.4.4.6  and Others&lt;br /&gt;&amp;emsp;&amp;emsp;7.4.5 Historic and Forecasted Market Size By Application&lt;br /&gt;&amp;emsp;&amp;emsp;7.4.5.1 Cancer&lt;br /&gt;&amp;emsp;&amp;emsp;7.4.5.2  Autoimmune Diseases&lt;br /&gt;&amp;emsp;&amp;emsp;7.4.5.3  Blood Disorders&lt;br /&gt;&amp;emsp;&amp;emsp;7.4.5.4  Cardiac Disorders&lt;br /&gt;&amp;emsp;&amp;emsp;7.4.5.5  Neurological Disorders&lt;br /&gt;&amp;emsp;&amp;emsp;7.4.5.6  Diabetes&lt;br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Allogeneic Stem Cell Transplantation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Bone Marrow&lt;br /&gt;&amp;emsp;&amp;emsp;7.5.4.2  Peripheral Blood&lt;br /&gt;&amp;emsp;&amp;emsp;7.5.4.3  Umbilical Cord Blood&lt;br /&gt;&amp;emsp;&amp;emsp;7.5.4.4  Adipose Tissue&lt;br /&gt;&amp;emsp;&amp;emsp;7.5.4.5  Dental Pulp&lt;br /&gt;&amp;emsp;&amp;emsp;7.5.4.6  and Others&lt;br /&gt;&amp;emsp;&amp;emsp;7.5.5 Historic and Forecasted Market Size By Application&lt;br /&gt;&amp;emsp;&amp;emsp;7.5.5.1 Cancer&lt;br /&gt;&amp;emsp;&amp;emsp;7.5.5.2  Autoimmune Diseases&lt;br /&gt;&amp;emsp;&amp;emsp;7.5.5.3  Blood Disorders&lt;br /&gt;&amp;emsp;&amp;emsp;7.5.5.4  Cardiac Disorders&lt;br /&gt;&amp;emsp;&amp;emsp;7.5.5.5  Neurological Disorders&lt;br /&gt;&amp;emsp;&amp;emsp;7.5.5.6  Diabetes&lt;br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Allogeneic Stem Cell Transplantation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Bone Marrow&lt;br /&gt;&amp;emsp;&amp;emsp;7.6.4.2  Peripheral Blood&lt;br /&gt;&amp;emsp;&amp;emsp;7.6.4.3  Umbilical Cord Blood&lt;br /&gt;&amp;emsp;&amp;emsp;7.6.4.4  Adipose Tissue&lt;br /&gt;&amp;emsp;&amp;emsp;7.6.4.5  Dental Pulp&lt;br /&gt;&amp;emsp;&amp;emsp;7.6.4.6  and Others&lt;br /&gt;&amp;emsp;&amp;emsp;7.6.5 Historic and Forecasted Market Size By Application&lt;br /&gt;&amp;emsp;&amp;emsp;7.6.5.1 Cancer&lt;br /&gt;&amp;emsp;&amp;emsp;7.6.5.2  Autoimmune Diseases&lt;br /&gt;&amp;emsp;&amp;emsp;7.6.5.3  Blood Disorders&lt;br /&gt;&amp;emsp;&amp;emsp;7.6.5.4  Cardiac Disorders&lt;br /&gt;&amp;emsp;&amp;emsp;7.6.5.5  Neurological Disorders&lt;br /&gt;&amp;emsp;&amp;emsp;7.6.5.6  Diabetes&lt;br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Allogeneic Stem Cell Transplantation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Bone Marrow&lt;br /&gt;&amp;emsp;&amp;emsp;7.7.4.2  Peripheral Blood&lt;br /&gt;&amp;emsp;&amp;emsp;7.7.4.3  Umbilical Cord Blood&lt;br /&gt;&amp;emsp;&amp;emsp;7.7.4.4  Adipose Tissue&lt;br /&gt;&amp;emsp;&amp;emsp;7.7.4.5  Dental Pulp&lt;br /&gt;&amp;emsp;&amp;emsp;7.7.4.6  and Others&lt;br /&gt;&amp;emsp;&amp;emsp;7.7.5 Historic and Forecasted Market Size By Application&lt;br /&gt;&amp;emsp;&amp;emsp;7.7.5.1 Cancer&lt;br /&gt;&amp;emsp;&amp;emsp;7.7.5.2  Autoimmune Diseases&lt;br /&gt;&amp;emsp;&amp;emsp;7.7.5.3  Blood Disorders&lt;br /&gt;&amp;emsp;&amp;emsp;7.7.5.4  Cardiac Disorders&lt;br /&gt;&amp;emsp;&amp;emsp;7.7.5.5  Neurological Disorders&lt;br /&gt;&amp;emsp;&amp;emsp;7.7.5.6  Diabetes&lt;br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</si>
  <si>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Panic Attack Treatment Market by Type&lt;/strong&gt;&lt;br /&gt;&amp;emsp;4.1 Panic Attack Treatment Market Snapshot and Growth Engine&lt;br /&gt;&amp;emsp;4.2 Panic Attack Treatment Market Overview&lt;br /&gt;&amp;emsp;4.3 Antidepressants&lt;br /&gt;&amp;emsp;&amp;emsp;4.3.1 Introduction and Market Overview&lt;br /&gt;&amp;emsp;&amp;emsp;4.3.2 Historic and Forecasted Market Size in Value USD and Volume Units (2017-2032F)&lt;br /&gt;&amp;emsp;&amp;emsp;4.3.3 Key Market Trends, Growth Factors and Opportunities&lt;br /&gt;&amp;emsp;&amp;emsp;4.3.4 Antidepressants: Geographic Segmentation Analysis&lt;br /&gt;&amp;emsp;4.4  Anti-anxiety Drugs&lt;br /&gt;&amp;emsp;&amp;emsp;4.4.1 Introduction and Market Overview&lt;br /&gt;&amp;emsp;&amp;emsp;4.4.2 Historic and Forecasted Market Size in Value USD and Volume Units (2017-2032F)&lt;br /&gt;&amp;emsp;&amp;emsp;4.4.3 Key Market Trends, Growth Factors and Opportunities&lt;br /&gt;&amp;emsp;&amp;emsp;4.4.4  Anti-anxiety Drugs: Geographic Segmentation Analysis&lt;br /&gt;&amp;emsp;4.5  CGRP Antagonists&lt;br /&gt;&amp;emsp;&amp;emsp;4.5.1 Introduction and Market Overview&lt;br /&gt;&amp;emsp;&amp;emsp;4.5.2 Historic and Forecasted Market Size in Value USD and Volume Units (2017-2032F)&lt;br /&gt;&amp;emsp;&amp;emsp;4.5.3 Key Market Trends, Growth Factors and Opportunities&lt;br /&gt;&amp;emsp;&amp;emsp;4.5.4  CGRP Antagonists: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Panic Attack Treatment Market by Application&lt;/strong&gt;&lt;br /&gt;&amp;emsp;5.1 Panic Attack Treatment Market Snapshot and Growth Engine&lt;br /&gt;&amp;emsp;5.2 Panic Attack Treatment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Intravenous&lt;br /&gt;&amp;emsp;&amp;emsp;5.4.1 Introduction and Market Overview&lt;br /&gt;&amp;emsp;&amp;emsp;5.4.2 Historic and Forecasted Market Size in Value USD and Volume Units (2017-2032F)&lt;br /&gt;&amp;emsp;&amp;emsp;5.4.3 Key Market Trends, Growth Factors and Opportunities&lt;br /&gt;&amp;emsp;&amp;emsp;5.4.4  Intravenous: Geographic Segmentation Analysis&lt;br /&gt;&amp;emsp;5.5  Intramuscular&lt;br /&gt;&amp;emsp;&amp;emsp;5.5.1 Introduction and Market Overview&lt;br /&gt;&amp;emsp;&amp;emsp;5.5.2 Historic and Forecasted Market Size in Value USD and Volume Units (2017-2032F)&lt;br /&gt;&amp;emsp;&amp;emsp;5.5.3 Key Market Trends, Growth Factors and Opportunities&lt;br /&gt;&amp;emsp;&amp;emsp;5.5.4  Intramuscular: Geographic Segmentation Analysis&lt;br /&gt;&amp;emsp;5.6  Sublingual&lt;br /&gt;&amp;emsp;&amp;emsp;5.6.1 Introduction and Market Overview&lt;br /&gt;&amp;emsp;&amp;emsp;5.6.2 Historic and Forecasted Market Size in Value USD and Volume Units (2017-2032F)&lt;br /&gt;&amp;emsp;&amp;emsp;5.6.3 Key Market Trends, Growth Factors and Opportunities&lt;br /&gt;&amp;emsp;&amp;emsp;5.6.4  Sublingual: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Panic Attack Treatment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HOFFMANN-LA ROCHE LTD&lt;br /&gt;&amp;emsp;6.4 TEVA PHARMACEUTICAL INDUSTRIES LTD.&lt;br /&gt;&amp;emsp;6.5 ELI LILLY AND COMPANY&lt;br /&gt;&amp;emsp;6.6 BRISTOL-MYERS SQUIBB COMPANY&lt;br /&gt;&amp;emsp;6.7 ASTRAZENECA&lt;br /&gt;&amp;emsp;6.8 PFIZER INC.&lt;br /&gt;&amp;emsp;6.9 JOHNSON &amp; JOHNSON SERVICES&lt;br /&gt;&amp;emsp;6.10 INC.&lt;br /&gt;&amp;emsp;6.11 BAUSCH HEALTH COMPANIES INC.&lt;br /&gt;&amp;emsp;6.12 H. LUNDBECK A/S.&lt;br /&gt;&lt;br /&gt;&lt;strong&gt;Chapter 7: Global Panic Attack Treatment Market By Region&lt;/strong&gt;&lt;br /&gt;&amp;emsp;7.1 Overview&lt;br /&gt;&amp;emsp;&lt;strong&gt;7.2. North America Panic Attack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Antidepressants&lt;br /&gt;&amp;emsp;&amp;emsp;7.2.4.2  Anti-anxiety Drugs&lt;br /&gt;&amp;emsp;&amp;emsp;7.2.4.3  CGRP Antagonists&lt;br /&gt;&amp;emsp;&amp;emsp;7.2.4.4  Others&lt;br /&gt;&amp;emsp;&amp;emsp;7.2.5 Historic and Forecasted Market Size By Application&lt;br /&gt;&amp;emsp;&amp;emsp;7.2.5.1 Oral&lt;br /&gt;&amp;emsp;&amp;emsp;7.2.5.2  Intravenous&lt;br /&gt;&amp;emsp;&amp;emsp;7.2.5.3  Intramuscular&lt;br /&gt;&amp;emsp;&amp;emsp;7.2.5.4  Sublingual&lt;br /&gt;&amp;emsp;&amp;emsp;7.2.5.5  Others&lt;br /&gt;&amp;emsp;&amp;emsp;7.2.6 Historic and Forecast Market Size by Country&lt;br /&gt;&amp;emsp;&amp;emsp;7.2.6.1 US&lt;br /&gt;&amp;emsp;&amp;emsp;7.2.6.2 Canada&lt;br /&gt;&amp;emsp;&amp;emsp;7.2.6.3 Mexico&lt;br /&gt;&amp;emsp;&lt;strong&gt;7.3. Eastern Europe Panic Attack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Antidepressants&lt;br /&gt;&amp;emsp;&amp;emsp;7.3.4.2  Anti-anxiety Drugs&lt;br /&gt;&amp;emsp;&amp;emsp;7.3.4.3  CGRP Antagonists&lt;br /&gt;&amp;emsp;&amp;emsp;7.3.4.4  Others&lt;br /&gt;&amp;emsp;&amp;emsp;7.3.5 Historic and Forecasted Market Size By Application&lt;br /&gt;&amp;emsp;&amp;emsp;7.3.5.1 Oral&lt;br /&gt;&amp;emsp;&amp;emsp;7.3.5.2  Intravenous&lt;br /&gt;&amp;emsp;&amp;emsp;7.3.5.3  Intramuscular&lt;br /&gt;&amp;emsp;&amp;emsp;7.3.5.4  Sublingual&lt;br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Panic Attack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Antidepressants&lt;br /&gt;&amp;emsp;&amp;emsp;7.4.4.2  Anti-anxiety Drugs&lt;br /&gt;&amp;emsp;&amp;emsp;7.4.4.3  CGRP Antagonists&lt;br /&gt;&amp;emsp;&amp;emsp;7.4.4.4  Others&lt;br /&gt;&amp;emsp;&amp;emsp;7.4.5 Historic and Forecasted Market Size By Application&lt;br /&gt;&amp;emsp;&amp;emsp;7.4.5.1 Oral&lt;br /&gt;&amp;emsp;&amp;emsp;7.4.5.2  Intravenous&lt;br /&gt;&amp;emsp;&amp;emsp;7.4.5.3  Intramuscular&lt;br /&gt;&amp;emsp;&amp;emsp;7.4.5.4  Sublingual&lt;br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Panic Attack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Antidepressants&lt;br /&gt;&amp;emsp;&amp;emsp;7.5.4.2  Anti-anxiety Drugs&lt;br /&gt;&amp;emsp;&amp;emsp;7.5.4.3  CGRP Antagonists&lt;br /&gt;&amp;emsp;&amp;emsp;7.5.4.4  Others&lt;br /&gt;&amp;emsp;&amp;emsp;7.5.5 Historic and Forecasted Market Size By Application&lt;br /&gt;&amp;emsp;&amp;emsp;7.5.5.1 Oral&lt;br /&gt;&amp;emsp;&amp;emsp;7.5.5.2  Intravenous&lt;br /&gt;&amp;emsp;&amp;emsp;7.5.5.3  Intramuscular&lt;br /&gt;&amp;emsp;&amp;emsp;7.5.5.4  Sublingual&lt;br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Panic Attack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Antidepressants&lt;br /&gt;&amp;emsp;&amp;emsp;7.6.4.2  Anti-anxiety Drugs&lt;br /&gt;&amp;emsp;&amp;emsp;7.6.4.3  CGRP Antagonists&lt;br /&gt;&amp;emsp;&amp;emsp;7.6.4.4  Others&lt;br /&gt;&amp;emsp;&amp;emsp;7.6.5 Historic and Forecasted Market Size By Application&lt;br /&gt;&amp;emsp;&amp;emsp;7.6.5.1 Oral&lt;br /&gt;&amp;emsp;&amp;emsp;7.6.5.2  Intravenous&lt;br /&gt;&amp;emsp;&amp;emsp;7.6.5.3  Intramuscular&lt;br /&gt;&amp;emsp;&amp;emsp;7.6.5.4  Sublingual&lt;br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Panic Attack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Antidepressants&lt;br /&gt;&amp;emsp;&amp;emsp;7.7.4.2  Anti-anxiety Drugs&lt;br /&gt;&amp;emsp;&amp;emsp;7.7.4.3  CGRP Antagonists&lt;br /&gt;&amp;emsp;&amp;emsp;7.7.4.4  Others&lt;br /&gt;&amp;emsp;&amp;emsp;7.7.5 Historic and Forecasted Market Size By Application&lt;br /&gt;&amp;emsp;&amp;emsp;7.7.5.1 Oral&lt;br /&gt;&amp;emsp;&amp;emsp;7.7.5.2  Intravenous&lt;br /&gt;&amp;emsp;&amp;emsp;7.7.5.3  Intramuscular&lt;br /&gt;&amp;emsp;&amp;emsp;7.7.5.4  Sublingual&lt;br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</si>
  <si>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Animal Placental Protein Market by Type&lt;/strong&gt;&lt;br /&gt;&amp;emsp;4.1 Animal Placental Protein Market Snapshot and Growth Engine&lt;br /&gt;&amp;emsp;4.2 Animal Placental Protein Market Overview&lt;br /&gt;&amp;emsp;4.3 Animal Placental Protein Extracts&lt;br /&gt;&amp;emsp;&amp;emsp;4.3.1 Introduction and Market Overview&lt;br /&gt;&amp;emsp;&amp;emsp;4.3.2 Historic and Forecasted Market Size in Value USD and Volume Units (2017-2032F)&lt;br /&gt;&amp;emsp;&amp;emsp;4.3.3 Key Market Trends, Growth Factors and Opportunities&lt;br /&gt;&amp;emsp;&amp;emsp;4.3.4 Animal Placental Protein Extracts: Geographic Segmentation Analysis&lt;br /&gt;&amp;emsp;4.4  Animal Placental Protein Powders&lt;br /&gt;&amp;emsp;&amp;emsp;4.4.1 Introduction and Market Overview&lt;br /&gt;&amp;emsp;&amp;emsp;4.4.2 Historic and Forecasted Market Size in Value USD and Volume Units (2017-2032F)&lt;br /&gt;&amp;emsp;&amp;emsp;4.4.3 Key Market Trends, Growth Factors and Opportunities&lt;br /&gt;&amp;emsp;&amp;emsp;4.4.4  Animal Placental Protein Powders: Geographic Segmentation Analysis&lt;br /&gt;&amp;emsp;4.5  Animal Placental Protein Capsules/Tablets&lt;br /&gt;&amp;emsp;&amp;emsp;4.5.1 Introduction and Market Overview&lt;br /&gt;&amp;emsp;&amp;emsp;4.5.2 Historic and Forecasted Market Size in Value USD and Volume Units (2017-2032F)&lt;br /&gt;&amp;emsp;&amp;emsp;4.5.3 Key Market Trends, Growth Factors and Opportunities&lt;br /&gt;&amp;emsp;&amp;emsp;4.5.4  Animal Placental Protein Capsules/Tablets: Geographic Segmentation Analysis&lt;br /&gt;&amp;emsp;4.6  Animal Placental Protein Injections&lt;br /&gt;&amp;emsp;&amp;emsp;4.6.1 Introduction and Market Overview&lt;br /&gt;&amp;emsp;&amp;emsp;4.6.2 Historic and Forecasted Market Size in Value USD and Volume Units (2017-2032F)&lt;br /&gt;&amp;emsp;&amp;emsp;4.6.3 Key Market Trends, Growth Factors and Opportunities&lt;br /&gt;&amp;emsp;&amp;emsp;4.6.4  Animal Placental Protein Injections: Geographic Segmentation Analysis&lt;br /&gt;&lt;br /&gt;&lt;strong&gt;Chapter 5: Animal Placental Protein Market by Application&lt;/strong&gt;&lt;br /&gt;&amp;emsp;5.1 Animal Placental Protein Market Snapshot and Growth Engine&lt;br /&gt;&amp;emsp;5.2 Animal Placental Protein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Cosmetics and Personal Care Products&lt;br /&gt;&amp;emsp;&amp;emsp;5.4.1 Introduction and Market Overview&lt;br /&gt;&amp;emsp;&amp;emsp;5.4.2 Historic and Forecasted Market Size in Value USD and Volume Units (2017-2032F)&lt;br /&gt;&amp;emsp;&amp;emsp;5.4.3 Key Market Trends, Growth Factors and Opportunities&lt;br /&gt;&amp;emsp;&amp;emsp;5.4.4  Cosmetics and Personal Care Products: Geographic Segmentation Analysis&lt;br /&gt;&amp;emsp;5.5  Nutraceuticals and Dietary Supplements&lt;br /&gt;&amp;emsp;&amp;emsp;5.5.1 Introduction and Market Overview&lt;br /&gt;&amp;emsp;&amp;emsp;5.5.2 Historic and Forecasted Market Size in Value USD and Volume Units (2017-2032F)&lt;br /&gt;&amp;emsp;&amp;emsp;5.5.3 Key Market Trends, Growth Factors and Opportunities&lt;br /&gt;&amp;emsp;&amp;emsp;5.5.4  Nutraceuticals and Dietary Supplements: Geographic Segmentation Analysis&lt;br /&gt;&amp;emsp;5.6  Research and Biotechnology&lt;br /&gt;&amp;emsp;&amp;emsp;5.6.1 Introduction and Market Overview&lt;br /&gt;&amp;emsp;&amp;emsp;5.6.2 Historic and Forecasted Market Size in Value USD and Volume Units (2017-2032F)&lt;br /&gt;&amp;emsp;&amp;emsp;5.6.3 Key Market Trends, Growth Factors and Opportunities&lt;br /&gt;&amp;emsp;&amp;emsp;5.6.4  Research and Biotechnology: Geographic Segmentation Analysis&lt;br /&gt;&lt;br /&gt;&lt;strong&gt;Chapter 6: Company Profiles and Competitive Analysis&lt;/strong&gt;&lt;br /&gt;&amp;emsp;6.1 Competitive Landscape&lt;br /&gt;&amp;emsp;&amp;emsp;6.1.1 Competitive Benchmarking&lt;br /&gt;&amp;emsp;&amp;emsp;6.1.2 Animal Placental Protein Market Share by Manufacturer (2023)&lt;br /&gt;&amp;emsp;&amp;emsp;6.1.3 Industry BCG Matrix&lt;br /&gt;&amp;emsp;&amp;emsp;6.1.4 Heat Map Analysis&lt;br /&gt;&amp;emsp;&amp;emsp;6.1.5 Mergers and Acquisitions&lt;br /&gt;&amp;emsp;&amp;emsp;&lt;br /&gt;&amp;emsp;6.2 BIOCELL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INVITRIA&lt;br /&gt;&amp;emsp;6.4 CREATIVE ENZYMES&lt;br /&gt;&amp;emsp;6.5 JAPAN BIO PRODUCTS CO.&lt;br /&gt;&amp;emsp;6.6 LTD.&lt;br /&gt;&amp;emsp;6.7 BOSTER BIOLOGICAL TECHNOLOGY&lt;br /&gt;&amp;emsp;6.8 PROSPEC-TANY TECHNOGENE LTD.&lt;br /&gt;&amp;emsp;6.9 THERMO FISHER SCIENTIFIC&lt;br /&gt;&amp;emsp;6.10 NOVUS BIOLOGICALS&lt;br /&gt;&amp;emsp;6.11 R&amp;D SYSTEMS&lt;br /&gt;&amp;emsp;6.12 BIOVA&lt;br /&gt;&amp;emsp;6.13 DAEHAN NEW PHARM CO.&lt;br /&gt;&amp;emsp;6.14 LTD. AND SWANSON HEALTH&lt;br /&gt;&lt;br /&gt;&lt;strong&gt;Chapter 7: Global Animal Placental Protein Market By Region&lt;/strong&gt;&lt;br /&gt;&amp;emsp;7.1 Overview&lt;br /&gt;&amp;emsp;&lt;strong&gt;7.2. North America Animal Placental Protein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Animal Placental Protein Extracts&lt;br /&gt;&amp;emsp;&amp;emsp;7.2.4.2  Animal Placental Protein Powders&lt;br /&gt;&amp;emsp;&amp;emsp;7.2.4.3  Animal Placental Protein Capsules/Tablets&lt;br /&gt;&amp;emsp;&amp;emsp;7.2.4.4  Animal Placental Protein Injections&lt;br /&gt;&amp;emsp;&amp;emsp;7.2.5 Historic and Forecasted Market Size By Application&lt;br /&gt;&amp;emsp;&amp;emsp;7.2.5.1 Pharmaceuticals&lt;br /&gt;&amp;emsp;&amp;emsp;7.2.5.2  Cosmetics and Personal Care Products&lt;br /&gt;&amp;emsp;&amp;emsp;7.2.5.3  Nutraceuticals and Dietary Supplements&lt;br /&gt;&amp;emsp;&amp;emsp;7.2.5.4  Research and Biotechnology&lt;br /&gt;&amp;emsp;&amp;emsp;7.2.6 Historic and Forecast Market Size by Country&lt;br /&gt;&amp;emsp;&amp;emsp;7.2.6.1 US&lt;br /&gt;&amp;emsp;&amp;emsp;7.2.6.2 Canada&lt;br /&gt;&amp;emsp;&amp;emsp;7.2.6.3 Mexico&lt;br /&gt;&amp;emsp;&lt;strong&gt;7.3. Eastern Europe Animal Placental Protein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Animal Placental Protein Extracts&lt;br /&gt;&amp;emsp;&amp;emsp;7.3.4.2  Animal Placental Protein Powders&lt;br /&gt;&amp;emsp;&amp;emsp;7.3.4.3  Animal Placental Protein Capsules/Tablets&lt;br /&gt;&amp;emsp;&amp;emsp;7.3.4.4  Animal Placental Protein Injections&lt;br /&gt;&amp;emsp;&amp;emsp;7.3.5 Historic and Forecasted Market Size By Application&lt;br /&gt;&amp;emsp;&amp;emsp;7.3.5.1 Pharmaceuticals&lt;br /&gt;&amp;emsp;&amp;emsp;7.3.5.2  Cosmetics and Personal Care Products&lt;br /&gt;&amp;emsp;&amp;emsp;7.3.5.3  Nutraceuticals and Dietary Supplements&lt;br /&gt;&amp;emsp;&amp;emsp;7.3.5.4  Research and Biotechnology&lt;br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Animal Placental Protein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Animal Placental Protein Extracts&lt;br /&gt;&amp;emsp;&amp;emsp;7.4.4.2  Animal Placental Protein Powders&lt;br /&gt;&amp;emsp;&amp;emsp;7.4.4.3  Animal Placental Protein Capsules/Tablets&lt;br /&gt;&amp;emsp;&amp;emsp;7.4.4.4  Animal Placental Protein Injections&lt;br /&gt;&amp;emsp;&amp;emsp;7.4.5 Historic and Forecasted Market Size By Application&lt;br /&gt;&amp;emsp;&amp;emsp;7.4.5.1 Pharmaceuticals&lt;br /&gt;&amp;emsp;&amp;emsp;7.4.5.2  Cosmetics and Personal Care Products&lt;br /&gt;&amp;emsp;&amp;emsp;7.4.5.3  Nutraceuticals and Dietary Supplements&lt;br /&gt;&amp;emsp;&amp;emsp;7.4.5.4  Research and Biotechnology&lt;br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Animal Placental Protein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Animal Placental Protein Extracts&lt;br /&gt;&amp;emsp;&amp;emsp;7.5.4.2  Animal Placental Protein Powders&lt;br /&gt;&amp;emsp;&amp;emsp;7.5.4.3  Animal Placental Protein Capsules/Tablets&lt;br /&gt;&amp;emsp;&amp;emsp;7.5.4.4  Animal Placental Protein Injections&lt;br /&gt;&amp;emsp;&amp;emsp;7.5.5 Historic and Forecasted Market Size By Application&lt;br /&gt;&amp;emsp;&amp;emsp;7.5.5.1 Pharmaceuticals&lt;br /&gt;&amp;emsp;&amp;emsp;7.5.5.2  Cosmetics and Personal Care Products&lt;br /&gt;&amp;emsp;&amp;emsp;7.5.5.3  Nutraceuticals and Dietary Supplements&lt;br /&gt;&amp;emsp;&amp;emsp;7.5.5.4  Research and Biotechnology&lt;br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Animal Placental Protein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Animal Placental Protein Extracts&lt;br /&gt;&amp;emsp;&amp;emsp;7.6.4.2  Animal Placental Protein Powders&lt;br /&gt;&amp;emsp;&amp;emsp;7.6.4.3  Animal Placental Protein Capsules/Tablets&lt;br /&gt;&amp;emsp;&amp;emsp;7.6.4.4  Animal Placental Protein Injections&lt;br /&gt;&amp;emsp;&amp;emsp;7.6.5 Historic and Forecasted Market Size By Application&lt;br /&gt;&amp;emsp;&amp;emsp;7.6.5.1 Pharmaceuticals&lt;br /&gt;&amp;emsp;&amp;emsp;7.6.5.2  Cosmetics and Personal Care Products&lt;br /&gt;&amp;emsp;&amp;emsp;7.6.5.3  Nutraceuticals and Dietary Supplements&lt;br /&gt;&amp;emsp;&amp;emsp;7.6.5.4  Research and Biotechnology&lt;br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Animal Placental Protein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Animal Placental Protein Extracts&lt;br /&gt;&amp;emsp;&amp;emsp;7.7.4.2  Animal Placental Protein Powders&lt;br /&gt;&amp;emsp;&amp;emsp;7.7.4.3  Animal Placental Protein Capsules/Tablets&lt;br /&gt;&amp;emsp;&amp;emsp;7.7.4.4  Animal Placental Protein Injections&lt;br /&gt;&amp;emsp;&amp;emsp;7.7.5 Historic and Forecasted Market Size By Application&lt;br /&gt;&amp;emsp;&amp;emsp;7.7.5.1 Pharmaceuticals&lt;br /&gt;&amp;emsp;&amp;emsp;7.7.5.2  Cosmetics and Personal Care Products&lt;br /&gt;&amp;emsp;&amp;emsp;7.7.5.3  Nutraceuticals and Dietary Supplements&lt;br /&gt;&amp;emsp;&amp;emsp;7.7.5.4  Research and Biotechnology&lt;br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</si>
  <si>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Compounding Chemotherapy Market by Type&lt;/strong&gt;&lt;br /&gt;&amp;emsp;4.1 Compounding Chemotherapy Market Snapshot and Growth Engine&lt;br /&gt;&amp;emsp;4.2 Compounding Chemotherapy Market Overview&lt;br /&gt;&amp;emsp;4.3 Cytotoxic Drugs&lt;br /&gt;&amp;emsp;&amp;emsp;4.3.1 Introduction and Market Overview&lt;br /&gt;&amp;emsp;&amp;emsp;4.3.2 Historic and Forecasted Market Size in Value USD and Volume Units (2017-2032F)&lt;br /&gt;&amp;emsp;&amp;emsp;4.3.3 Key Market Trends, Growth Factors and Opportunities&lt;br /&gt;&amp;emsp;&amp;emsp;4.3.4 Cytotoxic Drugs: Geographic Segmentation Analysis&lt;br /&gt;&amp;emsp;4.4  Hormonal Agents&lt;br /&gt;&amp;emsp;&amp;emsp;4.4.1 Introduction and Market Overview&lt;br /&gt;&amp;emsp;&amp;emsp;4.4.2 Historic and Forecasted Market Size in Value USD and Volume Units (2017-2032F)&lt;br /&gt;&amp;emsp;&amp;emsp;4.4.3 Key Market Trends, Growth Factors and Opportunities&lt;br /&gt;&amp;emsp;&amp;emsp;4.4.4  Hormonal Agents: Geographic Segmentation Analysis&lt;br /&gt;&amp;emsp;4.5  Immunomodulatory Agents&lt;br /&gt;&amp;emsp;&amp;emsp;4.5.1 Introduction and Market Overview&lt;br /&gt;&amp;emsp;&amp;emsp;4.5.2 Historic and Forecasted Market Size in Value USD and Volume Units (2017-2032F)&lt;br /&gt;&amp;emsp;&amp;emsp;4.5.3 Key Market Trends, Growth Factors and Opportunities&lt;br /&gt;&amp;emsp;&amp;emsp;4.5.4  Immunomodulatory Agents: Geographic Segmentation Analysis&lt;br /&gt;&amp;emsp;4.6  Targeted Therapies&lt;br /&gt;&amp;emsp;&amp;emsp;4.6.1 Introduction and Market Overview&lt;br /&gt;&amp;emsp;&amp;emsp;4.6.2 Historic and Forecasted Market Size in Value USD and Volume Units (2017-2032F)&lt;br /&gt;&amp;emsp;&amp;emsp;4.6.3 Key Market Trends, Growth Factors and Opportunities&lt;br /&gt;&amp;emsp;&amp;emsp;4.6.4  Targeted Therapies: Geographic Segmentation Analysis&lt;br /&gt;&amp;emsp;4.7  Supportive Care Drugs&lt;br /&gt;&amp;emsp;&amp;emsp;4.7.1 Introduction and Market Overview&lt;br /&gt;&amp;emsp;&amp;emsp;4.7.2 Historic and Forecasted Market Size in Value USD and Volume Units (2017-2032F)&lt;br /&gt;&amp;emsp;&amp;emsp;4.7.3 Key Market Trends, Growth Factors and Opportunities&lt;br /&gt;&amp;emsp;&amp;emsp;4.7.4  Supportive Care Drugs: Geographic Segmentation Analysis&lt;br /&gt;&lt;br /&gt;&lt;strong&gt;Chapter 5: Compounding Chemotherapy Market by Application&lt;/strong&gt;&lt;br /&gt;&amp;emsp;5.1 Compounding Chemotherapy Market Snapshot and Growth Engine&lt;br /&gt;&amp;emsp;5.2 Compounding Chemotherapy Market Overview&lt;br /&gt;&amp;emsp;5.3 Hospital Compounding&lt;br /&gt;&amp;emsp;&amp;emsp;5.3.1 Introduction and Market Overview&lt;br /&gt;&amp;emsp;&amp;emsp;5.3.2 Historic and Forecasted Market Size in Value USD and Volume Units (2017-2032F)&lt;br /&gt;&amp;emsp;&amp;emsp;5.3.3 Key Market Trends, Growth Factors and Opportunities&lt;br /&gt;&amp;emsp;&amp;emsp;5.3.4 Hospital Compounding: Geographic Segmentation Analysis&lt;br /&gt;&amp;emsp;5.4  Compounding Pharmacies&lt;br /&gt;&amp;emsp;&amp;emsp;5.4.1 Introduction and Market Overview&lt;br /&gt;&amp;emsp;&amp;emsp;5.4.2 Historic and Forecasted Market Size in Value USD and Volume Units (2017-2032F)&lt;br /&gt;&amp;emsp;&amp;emsp;5.4.3 Key Market Trends, Growth Factors and Opportunities&lt;br /&gt;&amp;emsp;&amp;emsp;5.4.4  Compounding Pharmacies: Geographic Segmentation Analysis&lt;br /&gt;&amp;emsp;5.5  Specialty Clinics&lt;br /&gt;&amp;emsp;&amp;emsp;5.5.1 Introduction and Market Overview&lt;br /&gt;&amp;emsp;&amp;emsp;5.5.2 Historic and Forecasted Market Size in Value USD and Volume Units (2017-2032F)&lt;br /&gt;&amp;emsp;&amp;emsp;5.5.3 Key Market Trends, Growth Factors and Opportunities&lt;br /&gt;&amp;emsp;&amp;emsp;5.5.4  Specialty Clinics: Geographic Segmentation Analysis&lt;br /&gt;&amp;emsp;5.6  Homecare Settings&lt;br /&gt;&amp;emsp;&amp;emsp;5.6.1 Introduction and Market Overview&lt;br /&gt;&amp;emsp;&amp;emsp;5.6.2 Historic and Forecasted Market Size in Value USD and Volume Units (2017-2032F)&lt;br /&gt;&amp;emsp;&amp;emsp;5.6.3 Key Market Trends, Growth Factors and Opportunities&lt;br /&gt;&amp;emsp;&amp;emsp;5.6.4  Homecare Settings: Geographic Segmentation Analysis&lt;br /&gt;&lt;br /&gt;&lt;strong&gt;Chapter 6: Company Profiles and Competitive Analysis&lt;/strong&gt;&lt;br /&gt;&amp;emsp;6.1 Competitive Landscape&lt;br /&gt;&amp;emsp;&amp;emsp;6.1.1 Competitive Benchmarking&lt;br /&gt;&amp;emsp;&amp;emsp;6.1.2 Compounding Chemotherapy Market Share by Manufacturer (2023)&lt;br /&gt;&amp;emsp;&amp;emsp;6.1.3 Industry BCG Matrix&lt;br /&gt;&amp;emsp;&amp;emsp;6.1.4 Heat Map Analysis&lt;br /&gt;&amp;emsp;&amp;emsp;6.1.5 Mergers and Acquisitions&lt;br /&gt;&amp;emsp;&amp;emsp;&lt;br /&gt;&amp;emsp;6.2 B.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FAGRON NV&lt;br /&gt;&amp;emsp;6.4 PHARMEDIUM SERVICES&lt;br /&gt;&amp;emsp;6.5 LLC (AMERISOURCEBERGEN CORPORATION)&lt;br /&gt;&amp;emsp;6.6 BAXTER INTERNATIONAL INC.&lt;br /&gt;&amp;emsp;6.7 FRESENIUS KABI AG&lt;br /&gt;&amp;emsp;6.8 ADVANCED PHARMA&lt;br /&gt;&amp;emsp;6.9 INC.&lt;br /&gt;&amp;emsp;6.10 MCGUFF COMPOUNDING PHARMACY SERVICES&lt;br /&gt;&amp;emsp;6.11 INC.&lt;br /&gt;&amp;emsp;6.12 CENTRAL ADMIXTURE PHARMACY SERVICES&lt;br /&gt;&amp;emsp;6.13 INC. (CAPS)&lt;br /&gt;&amp;emsp;6.14 INSTITUTIONAL PHARMACY SOLUTIONS&lt;br /&gt;&amp;emsp;6.15 LLC&lt;br /&gt;&amp;emsp;6.16 WEDGEWOOD PHARMACY&lt;br /&gt;&amp;emsp;6.17 MEDISCA INC.&lt;br /&gt;&amp;emsp;6.18 DOUGHERTY'S HOLDINGS&lt;br /&gt;&amp;emsp;6.19 INC.&lt;br /&gt;&amp;emsp;6.20 PHARMEDIUM SERVICES&lt;br /&gt;&amp;emsp;6.21 LLC (AMERISOURCEBERGEN CORPORATION)&lt;br /&gt;&amp;emsp;6.22 BIOSCRIP&lt;br /&gt;&amp;emsp;6.23 INC.&lt;br /&gt;&lt;br /&gt;&lt;strong&gt;Chapter 7: Global Compounding Chemotherapy Market By Region&lt;/strong&gt;&lt;br /&gt;&amp;emsp;7.1 Overview&lt;br /&gt;&amp;emsp;&lt;strong&gt;7.2. North America Compounding Chemotherapy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Cytotoxic Drugs&lt;br /&gt;&amp;emsp;&amp;emsp;7.2.4.2  Hormonal Agents&lt;br /&gt;&amp;emsp;&amp;emsp;7.2.4.3  Immunomodulatory Agents&lt;br /&gt;&amp;emsp;&amp;emsp;7.2.4.4  Targeted Therapies&lt;br /&gt;&amp;emsp;&amp;emsp;7.2.4.5  Supportive Care Drugs&lt;br /&gt;&amp;emsp;&amp;emsp;7.2.5 Historic and Forecasted Market Size By Application&lt;br /&gt;&amp;emsp;&amp;emsp;7.2.5.1 Hospital Compounding&lt;br /&gt;&amp;emsp;&amp;emsp;7.2.5.2  Compounding Pharmacies&lt;br /&gt;&amp;emsp;&amp;emsp;7.2.5.3  Specialty Clinics&lt;br /&gt;&amp;emsp;&amp;emsp;7.2.5.4  Homecare Settings&lt;br /&gt;&amp;emsp;&amp;emsp;7.2.6 Historic and Forecast Market Size by Country&lt;br /&gt;&amp;emsp;&amp;emsp;7.2.6.1 US&lt;br /&gt;&amp;emsp;&amp;emsp;7.2.6.2 Canada&lt;br /&gt;&amp;emsp;&amp;emsp;7.2.6.3 Mexico&lt;br /&gt;&amp;emsp;&lt;strong&gt;7.3. Eastern Europe Compounding Chemotherapy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Cytotoxic Drugs&lt;br /&gt;&amp;emsp;&amp;emsp;7.3.4.2  Hormonal Agents&lt;br /&gt;&amp;emsp;&amp;emsp;7.3.4.3  Immunomodulatory Agents&lt;br /&gt;&amp;emsp;&amp;emsp;7.3.4.4  Targeted Therapies&lt;br /&gt;&amp;emsp;&amp;emsp;7.3.4.5  Supportive Care Drugs&lt;br /&gt;&amp;emsp;&amp;emsp;7.3.5 Historic and Forecasted Market Size By Application&lt;br /&gt;&amp;emsp;&amp;emsp;7.3.5.1 Hospital Compounding&lt;br /&gt;&amp;emsp;&amp;emsp;7.3.5.2  Compounding Pharmacies&lt;br /&gt;&amp;emsp;&amp;emsp;7.3.5.3  Specialty Clinics&lt;br /&gt;&amp;emsp;&amp;emsp;7.3.5.4  Homecare Settings&lt;br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Compounding Chemotherapy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Cytotoxic Drugs&lt;br /&gt;&amp;emsp;&amp;emsp;7.4.4.2  Hormonal Agents&lt;br /&gt;&amp;emsp;&amp;emsp;7.4.4.3  Immunomodulatory Agents&lt;br /&gt;&amp;emsp;&amp;emsp;7.4.4.4  Targeted Therapies&lt;br /&gt;&amp;emsp;&amp;emsp;7.4.4.5  Supportive Care Drugs&lt;br /&gt;&amp;emsp;&amp;emsp;7.4.5 Historic and Forecasted Market Size By Application&lt;br /&gt;&amp;emsp;&amp;emsp;7.4.5.1 Hospital Compounding&lt;br /&gt;&amp;emsp;&amp;emsp;7.4.5.2  Compounding Pharmacies&lt;br /&gt;&amp;emsp;&amp;emsp;7.4.5.3  Specialty Clinics&lt;br /&gt;&amp;emsp;&amp;emsp;7.4.5.4  Homecare Settings&lt;br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Compounding Chemotherapy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Cytotoxic Drugs&lt;br /&gt;&amp;emsp;&amp;emsp;7.5.4.2  Hormonal Agents&lt;br /&gt;&amp;emsp;&amp;emsp;7.5.4.3  Immunomodulatory Agents&lt;br /&gt;&amp;emsp;&amp;emsp;7.5.4.4  Targeted Therapies&lt;br /&gt;&amp;emsp;&amp;emsp;7.5.4.5  Supportive Care Drugs&lt;br /&gt;&amp;emsp;&amp;emsp;7.5.5 Historic and Forecasted Market Size By Application&lt;br /&gt;&amp;emsp;&amp;emsp;7.5.5.1 Hospital Compounding&lt;br /&gt;&amp;emsp;&amp;emsp;7.5.5.2  Compounding Pharmacies&lt;br /&gt;&amp;emsp;&amp;emsp;7.5.5.3  Specialty Clinics&lt;br /&gt;&amp;emsp;&amp;emsp;7.5.5.4  Homecare Settings&lt;br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Compounding Chemotherapy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Cytotoxic Drugs&lt;br /&gt;&amp;emsp;&amp;emsp;7.6.4.2  Hormonal Agents&lt;br /&gt;&amp;emsp;&amp;emsp;7.6.4.3  Immunomodulatory Agents&lt;br /&gt;&amp;emsp;&amp;emsp;7.6.4.4  Targeted Therapies&lt;br /&gt;&amp;emsp;&amp;emsp;7.6.4.5  Supportive Care Drugs&lt;br /&gt;&amp;emsp;&amp;emsp;7.6.5 Historic and Forecasted Market Size By Application&lt;br /&gt;&amp;emsp;&amp;emsp;7.6.5.1 Hospital Compounding&lt;br /&gt;&amp;emsp;&amp;emsp;7.6.5.2  Compounding Pharmacies&lt;br /&gt;&amp;emsp;&amp;emsp;7.6.5.3  Specialty Clinics&lt;br /&gt;&amp;emsp;&amp;emsp;7.6.5.4  Homecare Settings&lt;br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Compounding Chemotherapy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Cytotoxic Drugs&lt;br /&gt;&amp;emsp;&amp;emsp;7.7.4.2  Hormonal Agents&lt;br /&gt;&amp;emsp;&amp;emsp;7.7.4.3  Immunomodulatory Agents&lt;br /&gt;&amp;emsp;&amp;emsp;7.7.4.4  Targeted Therapies&lt;br /&gt;&amp;emsp;&amp;emsp;7.7.4.5  Supportive Care Drugs&lt;br /&gt;&amp;emsp;&amp;emsp;7.7.5 Historic and Forecasted Market Size By Application&lt;br /&gt;&amp;emsp;&amp;emsp;7.7.5.1 Hospital Compounding&lt;br /&gt;&amp;emsp;&amp;emsp;7.7.5.2  Compounding Pharmacies&lt;br /&gt;&amp;emsp;&amp;emsp;7.7.5.3  Specialty Clinics&lt;br /&gt;&amp;emsp;&amp;emsp;7.7.5.4  Homecare Settings&lt;br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</si>
  <si>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Prochlorperazine Maleate Market by Type&lt;/strong&gt;&lt;br /&gt;&amp;emsp;4.1 Prochlorperazine Maleate Market Snapshot and Growth Engine&lt;br /&gt;&amp;emsp;4.2 Prochlorperazine Maleate Market Overview&lt;br /&gt;&amp;emsp;4.3 Nausea and Vomiting Management&lt;br /&gt;&amp;emsp;&amp;emsp;4.3.1 Introduction and Market Overview&lt;br /&gt;&amp;emsp;&amp;emsp;4.3.2 Historic and Forecasted Market Size in Value USD and Volume Units (2017-2032F)&lt;br /&gt;&amp;emsp;&amp;emsp;4.3.3 Key Market Trends, Growth Factors and Opportunities&lt;br /&gt;&amp;emsp;&amp;emsp;4.3.4 Nausea and Vomiting Management: Geographic Segmentation Analysis&lt;br /&gt;&amp;emsp;4.4  Vertigo&lt;br /&gt;&amp;emsp;&amp;emsp;4.4.1 Introduction and Market Overview&lt;br /&gt;&amp;emsp;&amp;emsp;4.4.2 Historic and Forecasted Market Size in Value USD and Volume Units (2017-2032F)&lt;br /&gt;&amp;emsp;&amp;emsp;4.4.3 Key Market Trends, Growth Factors and Opportunities&lt;br /&gt;&amp;emsp;&amp;emsp;4.4.4  Vertigo: Geographic Segmentation Analysis&lt;br /&gt;&amp;emsp;4.5  Motion Sickness&lt;br /&gt;&amp;emsp;&amp;emsp;4.5.1 Introduction and Market Overview&lt;br /&gt;&amp;emsp;&amp;emsp;4.5.2 Historic and Forecasted Market Size in Value USD and Volume Units (2017-2032F)&lt;br /&gt;&amp;emsp;&amp;emsp;4.5.3 Key Market Trends, Growth Factors and Opportunities&lt;br /&gt;&amp;emsp;&amp;emsp;4.5.4  Motion Sickness: Geographic Segmentation Analysis&lt;br /&gt;&lt;br /&gt;&lt;strong&gt;Chapter 5: Prochlorperazine Maleate Market by Application&lt;/strong&gt;&lt;br /&gt;&amp;emsp;5.1 Prochlorperazine Maleate Market Snapshot and Growth Engine&lt;br /&gt;&amp;emsp;5.2 Prochlorperazine Maleate Market Overview&lt;br /&gt;&amp;emsp;5.3 Oral Tablets&lt;br /&gt;&amp;emsp;&amp;emsp;5.3.1 Introduction and Market Overview&lt;br /&gt;&amp;emsp;&amp;emsp;5.3.2 Historic and Forecasted Market Size in Value USD and Volume Units (2017-2032F)&lt;br /&gt;&amp;emsp;&amp;emsp;5.3.3 Key Market Trends, Growth Factors and Opportunities&lt;br /&gt;&amp;emsp;&amp;emsp;5.3.4 Oral Tablets: Geographic Segmentation Analysis&lt;br /&gt;&amp;emsp;5.4  Rectal Suppositories&lt;br /&gt;&amp;emsp;&amp;emsp;5.4.1 Introduction and Market Overview&lt;br /&gt;&amp;emsp;&amp;emsp;5.4.2 Historic and Forecasted Market Size in Value USD and Volume Units (2017-2032F)&lt;br /&gt;&amp;emsp;&amp;emsp;5.4.3 Key Market Trends, Growth Factors and Opportunities&lt;br /&gt;&amp;emsp;&amp;emsp;5.4.4  Rectal Suppositories: Geographic Segmentation Analysis&lt;br /&gt;&amp;emsp;5.5  Injectable Formulations&lt;br /&gt;&amp;emsp;&amp;emsp;5.5.1 Introduction and Market Overview&lt;br /&gt;&amp;emsp;&amp;emsp;5.5.2 Historic and Forecasted Market Size in Value USD and Volume Units (2017-2032F)&lt;br /&gt;&amp;emsp;&amp;emsp;5.5.3 Key Market Trends, Growth Factors and Opportunities&lt;br /&gt;&amp;emsp;&amp;emsp;5.5.4  Injectable Formulations: Geographic Segmentation Analysis&lt;br /&gt;&lt;br /&gt;&lt;strong&gt;Chapter 6: Company Profiles and Competitive Analysis&lt;/strong&gt;&lt;br /&gt;&amp;emsp;6.1 Competitive Landscape&lt;br /&gt;&amp;emsp;&amp;emsp;6.1.1 Competitive Benchmarking&lt;br /&gt;&amp;emsp;&amp;emsp;6.1.2 Prochlorperazine Maleate Market Share by Manufacturer (2023)&lt;br /&gt;&amp;emsp;&amp;emsp;6.1.3 Industry BCG Matrix&lt;br /&gt;&amp;emsp;&amp;emsp;6.1.4 Heat Map Analysis&lt;br /&gt;&amp;emsp;&amp;emsp;6.1.5 Mergers and Acquisitions&lt;br /&gt;&amp;emsp;&amp;emsp;&lt;br /&gt;&amp;emsp;6.2 SANDOZ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MYLAN PHARMACEUTICALS INC.&lt;br /&gt;&amp;emsp;6.4 AMNEAL PHARMACEUTICALS LLC&lt;br /&gt;&amp;emsp;6.5 GLENMARK PHARMACEUTICALS INC.&lt;br /&gt;&amp;emsp;6.6 SUN PHARMACEUTICAL INDUSTRIES LTD.&lt;br /&gt;&amp;emsp;6.7 TEVA PHARMACEUTICAL INDUSTRIES LTD.&lt;br /&gt;&amp;emsp;6.8 AUROBINDO PHARMA LTD.&lt;br /&gt;&amp;emsp;6.9 ASPEN PHARMA TRADING LIMITED&lt;br /&gt;&amp;emsp;6.10 FAGRON&lt;br /&gt;&amp;emsp;6.11 SANOFI&lt;br /&gt;&amp;emsp;6.12 GLAXOSMITHKLINE&lt;br /&gt;&amp;emsp;6.13 HIKMA PHARMACEUTICALS&lt;br /&gt;&lt;br /&gt;&lt;strong&gt;Chapter 7: Global Prochlorperazine Maleate Market By Region&lt;/strong&gt;&lt;br /&gt;&amp;emsp;7.1 Overview&lt;br /&gt;&amp;emsp;&lt;strong&gt;7.2. North America Prochlorperazine Maleate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Nausea and Vomiting Management&lt;br /&gt;&amp;emsp;&amp;emsp;7.2.4.2  Vertigo&lt;br /&gt;&amp;emsp;&amp;emsp;7.2.4.3  Motion Sickness&lt;br /&gt;&amp;emsp;&amp;emsp;7.2.5 Historic and Forecasted Market Size By Application&lt;br /&gt;&amp;emsp;&amp;emsp;7.2.5.1 Oral Tablets&lt;br /&gt;&amp;emsp;&amp;emsp;7.2.5.2  Rectal Suppositories&lt;br /&gt;&amp;emsp;&amp;emsp;7.2.5.3  Injectable Formulations&lt;br /&gt;&amp;emsp;&amp;emsp;7.2.6 Historic and Forecast Market Size by Country&lt;br /&gt;&amp;emsp;&amp;emsp;7.2.6.1 US&lt;br /&gt;&amp;emsp;&amp;emsp;7.2.6.2 Canada&lt;br /&gt;&amp;emsp;&amp;emsp;7.2.6.3 Mexico&lt;br /&gt;&amp;emsp;&lt;strong&gt;7.3. Eastern Europe Prochlorperazine Maleate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Nausea and Vomiting Management&lt;br /&gt;&amp;emsp;&amp;emsp;7.3.4.2  Vertigo&lt;br /&gt;&amp;emsp;&amp;emsp;7.3.4.3  Motion Sickness&lt;br /&gt;&amp;emsp;&amp;emsp;7.3.5 Historic and Forecasted Market Size By Application&lt;br /&gt;&amp;emsp;&amp;emsp;7.3.5.1 Oral Tablets&lt;br /&gt;&amp;emsp;&amp;emsp;7.3.5.2  Rectal Suppositories&lt;br /&gt;&amp;emsp;&amp;emsp;7.3.5.3  Injectable Formulations&lt;br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Prochlorperazine Maleate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Nausea and Vomiting Management&lt;br /&gt;&amp;emsp;&amp;emsp;7.4.4.2  Vertigo&lt;br /&gt;&amp;emsp;&amp;emsp;7.4.4.3  Motion Sickness&lt;br /&gt;&amp;emsp;&amp;emsp;7.4.5 Historic and Forecasted Market Size By Application&lt;br /&gt;&amp;emsp;&amp;emsp;7.4.5.1 Oral Tablets&lt;br /&gt;&amp;emsp;&amp;emsp;7.4.5.2  Rectal Suppositories&lt;br /&gt;&amp;emsp;&amp;emsp;7.4.5.3  Injectable Formulations&lt;br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Prochlorperazine Maleate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Nausea and Vomiting Management&lt;br /&gt;&amp;emsp;&amp;emsp;7.5.4.2  Vertigo&lt;br /&gt;&amp;emsp;&amp;emsp;7.5.4.3  Motion Sickness&lt;br /&gt;&amp;emsp;&amp;emsp;7.5.5 Historic and Forecasted Market Size By Application&lt;br /&gt;&amp;emsp;&amp;emsp;7.5.5.1 Oral Tablets&lt;br /&gt;&amp;emsp;&amp;emsp;7.5.5.2  Rectal Suppositories&lt;br /&gt;&amp;emsp;&amp;emsp;7.5.5.3  Injectable Formulations&lt;br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Prochlorperazine Maleate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Nausea and Vomiting Management&lt;br /&gt;&amp;emsp;&amp;emsp;7.6.4.2  Vertigo&lt;br /&gt;&amp;emsp;&amp;emsp;7.6.4.3  Motion Sickness&lt;br /&gt;&amp;emsp;&amp;emsp;7.6.5 Historic and Forecasted Market Size By Application&lt;br /&gt;&amp;emsp;&amp;emsp;7.6.5.1 Oral Tablets&lt;br /&gt;&amp;emsp;&amp;emsp;7.6.5.2  Rectal Suppositories&lt;br /&gt;&amp;emsp;&amp;emsp;7.6.5.3  Injectable Formulations&lt;br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Prochlorperazine Maleate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Nausea and Vomiting Management&lt;br /&gt;&amp;emsp;&amp;emsp;7.7.4.2  Vertigo&lt;br /&gt;&amp;emsp;&amp;emsp;7.7.4.3  Motion Sickness&lt;br /&gt;&amp;emsp;&amp;emsp;7.7.5 Historic and Forecasted Market Size By Application&lt;br /&gt;&amp;emsp;&amp;emsp;7.7.5.1 Oral Tablets&lt;br /&gt;&amp;emsp;&amp;emsp;7.7.5.2  Rectal Suppositories&lt;br /&gt;&amp;emsp;&amp;emsp;7.7.5.3  Injectable Formulations&lt;br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</si>
  <si>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Wilms Tumor Protein Market by Type&lt;/strong&gt;&lt;br /&gt;&amp;emsp;4.1 Wilms Tumor Protein Market Snapshot and Growth Engine&lt;br /&gt;&amp;emsp;4.2 Wilms Tumor Protein Market Overview&lt;br /&gt;&amp;emsp;4.3 Antibodies&lt;br /&gt;&amp;emsp;&amp;emsp;4.3.1 Introduction and Market Overview&lt;br /&gt;&amp;emsp;&amp;emsp;4.3.2 Historic and Forecasted Market Size in Value USD and Volume Units (2017-2032F)&lt;br /&gt;&amp;emsp;&amp;emsp;4.3.3 Key Market Trends, Growth Factors and Opportunities&lt;br /&gt;&amp;emsp;&amp;emsp;4.3.4 Antibodies: Geographic Segmentation Analysis&lt;br /&gt;&amp;emsp;4.4  Assay Kits&lt;br /&gt;&amp;emsp;&amp;emsp;4.4.1 Introduction and Market Overview&lt;br /&gt;&amp;emsp;&amp;emsp;4.4.2 Historic and Forecasted Market Size in Value USD and Volume Units (2017-2032F)&lt;br /&gt;&amp;emsp;&amp;emsp;4.4.3 Key Market Trends, Growth Factors and Opportunities&lt;br /&gt;&amp;emsp;&amp;emsp;4.4.4  Assay Kits: Geographic Segmentation Analysis&lt;br /&gt;&amp;emsp;4.5  Recombinant Proteins&lt;br /&gt;&amp;emsp;&amp;emsp;4.5.1 Introduction and Market Overview&lt;br /&gt;&amp;emsp;&amp;emsp;4.5.2 Historic and Forecasted Market Size in Value USD and Volume Units (2017-2032F)&lt;br /&gt;&amp;emsp;&amp;emsp;4.5.3 Key Market Trends, Growth Factors and Opportunities&lt;br /&gt;&amp;emsp;&amp;emsp;4.5.4  Recombinant Proteins: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Wilms Tumor Protein Market by Application&lt;/strong&gt;&lt;br /&gt;&amp;emsp;5.1 Wilms Tumor Protein Market Snapshot and Growth Engine&lt;br /&gt;&amp;emsp;5.2 Wilms Tumor Protein Market Overview&lt;br /&gt;&amp;emsp;5.3 Cancer Diagnosis&lt;br /&gt;&amp;emsp;&amp;emsp;5.3.1 Introduction and Market Overview&lt;br /&gt;&amp;emsp;&amp;emsp;5.3.2 Historic and Forecasted Market Size in Value USD and Volume Units (2017-2032F)&lt;br /&gt;&amp;emsp;&amp;emsp;5.3.3 Key Market Trends, Growth Factors and Opportunities&lt;br /&gt;&amp;emsp;&amp;emsp;5.3.4 Cancer Diagnosis: Geographic Segmentation Analysis&lt;br /&gt;&amp;emsp;5.4  Cancer Treatment&lt;br /&gt;&amp;emsp;&amp;emsp;5.4.1 Introduction and Market Overview&lt;br /&gt;&amp;emsp;&amp;emsp;5.4.2 Historic and Forecasted Market Size in Value USD and Volume Units (2017-2032F)&lt;br /&gt;&amp;emsp;&amp;emsp;5.4.3 Key Market Trends, Growth Factors and Opportunities&lt;br /&gt;&amp;emsp;&amp;emsp;5.4.4  Cancer Treatment: Geographic Segmentation Analysis&lt;br /&gt;&amp;emsp;5.5  Research and Development&lt;br /&gt;&amp;emsp;&amp;emsp;5.5.1 Introduction and Market Overview&lt;br /&gt;&amp;emsp;&amp;emsp;5.5.2 Historic and Forecasted Market Size in Value USD and Volume Units (2017-2032F)&lt;br /&gt;&amp;emsp;&amp;emsp;5.5.3 Key Market Trends, Growth Factors and Opportunities&lt;br /&gt;&amp;emsp;&amp;emsp;5.5.4  Research and Development: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Wilms Tumor Protein Market Share by Manufacturer (2023)&lt;br /&gt;&amp;emsp;&amp;emsp;6.1.3 Industry BCG Matrix&lt;br /&gt;&amp;emsp;&amp;emsp;6.1.4 Heat Map Analysis&lt;br /&gt;&amp;emsp;&amp;emsp;6.1.5 Mergers and Acquisitions&lt;br /&gt;&amp;emsp;&amp;emsp;&lt;br /&gt;&amp;emsp;6.2 ABCAM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INC.&lt;br /&gt;&amp;emsp;6.5 SANTA CRUZ BIOTECHNOLOGY&lt;br /&gt;&amp;emsp;6.6 INC.&lt;br /&gt;&amp;emsp;6.7 NOVUS BIOLOGICALS&lt;br /&gt;&amp;emsp;6.8 LLC&lt;br /&gt;&amp;emsp;6.9 R&amp;D SYSTEMS&lt;br /&gt;&amp;emsp;6.10 INC. (A SUBSIDIARY OF BIO-TECHNE CORPORATION)&lt;br /&gt;&amp;emsp;6.11 ORIGENE TECHNOLOGIES&lt;br /&gt;&amp;emsp;6.12 INC.&lt;br /&gt;&amp;emsp;6.13 CELL SIGNALING TECHNOLOGY&lt;br /&gt;&amp;emsp;6.14 INC.&lt;br /&gt;&amp;emsp;6.15 MERCK KGAA&lt;br /&gt;&amp;emsp;6.16 BIOLEGEND&lt;br /&gt;&amp;emsp;6.17 INC.&lt;br /&gt;&amp;emsp;6.18 GENETEX&lt;br /&gt;&amp;emsp;6.19 INC. (A SUBSIDIARY OF NOVUS BIOLOGICALS&lt;br /&gt;&amp;emsp;6.20 LLC)&lt;br /&gt;&amp;emsp;6.21 AGILENT TECHNOLOGIES&lt;br /&gt;&amp;emsp;6.22 INC.&lt;br /&gt;&amp;emsp;6.23 PROTEINTECH GROUP&lt;br /&gt;&amp;emsp;6.24 INC.&lt;br /&gt;&amp;emsp;6.25 SINO BIOLOGICAL INC.&lt;br /&gt;&amp;emsp;6.26 BOSTER BIOLOGICAL TECHNOLOGY&lt;br /&gt;&amp;emsp;6.27 FITZGERALD INDUSTRIES INTERNATIONAL&lt;br /&gt;&lt;br /&gt;&lt;strong&gt;Chapter 7: Global Wilms Tumor Protein Market By Region&lt;/strong&gt;&lt;br /&gt;&amp;emsp;7.1 Overview&lt;br /&gt;&amp;emsp;&lt;strong&gt;7.2. North America Wilms Tumor Protein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Antibodies&lt;br /&gt;&amp;emsp;&amp;emsp;7.2.4.2  Assay Kits&lt;br /&gt;&amp;emsp;&amp;emsp;7.2.4.3  Recombinant Proteins&lt;br /&gt;&amp;emsp;&amp;emsp;7.2.4.4  and Others&lt;br /&gt;&amp;emsp;&amp;emsp;7.2.5 Historic and Forecasted Market Size By Application&lt;br /&gt;&amp;emsp;&amp;emsp;7.2.5.1 Cancer Diagnosis&lt;br /&gt;&amp;emsp;&amp;emsp;7.2.5.2  Cancer Treatment&lt;br /&gt;&amp;emsp;&amp;emsp;7.2.5.3  Research and Development&lt;br /&gt;&amp;emsp;&amp;emsp;7.2.5.4  and Others&lt;br /&gt;&amp;emsp;&amp;emsp;7.2.6 Historic and Forecast Market Size by Country&lt;br /&gt;&amp;emsp;&amp;emsp;7.2.6.1 US&lt;br /&gt;&amp;emsp;&amp;emsp;7.2.6.2 Canada&lt;br /&gt;&amp;emsp;&amp;emsp;7.2.6.3 Mexico&lt;br /&gt;&amp;emsp;&lt;strong&gt;7.3. Eastern Europe Wilms Tumor Protein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Antibodies&lt;br /&gt;&amp;emsp;&amp;emsp;7.3.4.2  Assay Kits&lt;br /&gt;&amp;emsp;&amp;emsp;7.3.4.3  Recombinant Proteins&lt;br /&gt;&amp;emsp;&amp;emsp;7.3.4.4  and Others&lt;br /&gt;&amp;emsp;&amp;emsp;7.3.5 Historic and Forecasted Market Size By Application&lt;br /&gt;&amp;emsp;&amp;emsp;7.3.5.1 Cancer Diagnosis&lt;br /&gt;&amp;emsp;&amp;emsp;7.3.5.2  Cancer Treatment&lt;br /&gt;&amp;emsp;&amp;emsp;7.3.5.3  Research and Development&lt;br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Wilms Tumor Protein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Antibodies&lt;br /&gt;&amp;emsp;&amp;emsp;7.4.4.2  Assay Kits&lt;br /&gt;&amp;emsp;&amp;emsp;7.4.4.3  Recombinant Proteins&lt;br /&gt;&amp;emsp;&amp;emsp;7.4.4.4  and Others&lt;br /&gt;&amp;emsp;&amp;emsp;7.4.5 Historic and Forecasted Market Size By Application&lt;br /&gt;&amp;emsp;&amp;emsp;7.4.5.1 Cancer Diagnosis&lt;br /&gt;&amp;emsp;&amp;emsp;7.4.5.2  Cancer Treatment&lt;br /&gt;&amp;emsp;&amp;emsp;7.4.5.3  Research and Development&lt;br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Wilms Tumor Protein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Antibodies&lt;br /&gt;&amp;emsp;&amp;emsp;7.5.4.2  Assay Kits&lt;br /&gt;&amp;emsp;&amp;emsp;7.5.4.3  Recombinant Proteins&lt;br /&gt;&amp;emsp;&amp;emsp;7.5.4.4  and Others&lt;br /&gt;&amp;emsp;&amp;emsp;7.5.5 Historic and Forecasted Market Size By Application&lt;br /&gt;&amp;emsp;&amp;emsp;7.5.5.1 Cancer Diagnosis&lt;br /&gt;&amp;emsp;&amp;emsp;7.5.5.2  Cancer Treatment&lt;br /&gt;&amp;emsp;&amp;emsp;7.5.5.3  Research and Development&lt;br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Wilms Tumor Protein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Antibodies&lt;br /&gt;&amp;emsp;&amp;emsp;7.6.4.2  Assay Kits&lt;br /&gt;&amp;emsp;&amp;emsp;7.6.4.3  Recombinant Proteins&lt;br /&gt;&amp;emsp;&amp;emsp;7.6.4.4  and Others&lt;br /&gt;&amp;emsp;&amp;emsp;7.6.5 Historic and Forecasted Market Size By Application&lt;br /&gt;&amp;emsp;&amp;emsp;7.6.5.1 Cancer Diagnosis&lt;br /&gt;&amp;emsp;&amp;emsp;7.6.5.2  Cancer Treatment&lt;br /&gt;&amp;emsp;&amp;emsp;7.6.5.3  Research and Development&lt;br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Wilms Tumor Protein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Antibodies&lt;br /&gt;&amp;emsp;&amp;emsp;7.7.4.2  Assay Kits&lt;br /&gt;&amp;emsp;&amp;emsp;7.7.4.3  Recombinant Proteins&lt;br /&gt;&amp;emsp;&amp;emsp;7.7.4.4  and Others&lt;br /&gt;&amp;emsp;&amp;emsp;7.7.5 Historic and Forecasted Market Size By Application&lt;br /&gt;&amp;emsp;&amp;emsp;7.7.5.1 Cancer Diagnosis&lt;br /&gt;&amp;emsp;&amp;emsp;7.7.5.2  Cancer Treatment&lt;br /&gt;&amp;emsp;&amp;emsp;7.7.5.3  Research and Development&lt;br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</si>
  <si>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Rabies Antiserum Market by Type&lt;/strong&gt;&lt;br /&gt;&amp;emsp;4.1 Rabies Antiserum Market Snapshot and Growth Engine&lt;br /&gt;&amp;emsp;4.2 Rabies Antiserum Market Overview&lt;br /&gt;&amp;emsp;4.3 Monoclonal Antibodies (mAbs&lt;br /&gt;&amp;emsp;&amp;emsp;4.3.1 Introduction and Market Overview&lt;br /&gt;&amp;emsp;&amp;emsp;4.3.2 Historic and Forecasted Market Size in Value USD and Volume Units (2017-2032F)&lt;br /&gt;&amp;emsp;&amp;emsp;4.3.3 Key Market Trends, Growth Factors and Opportunities&lt;br /&gt;&amp;emsp;&amp;emsp;4.3.4 Monoclonal Antibodies (mAbs: Geographic Segmentation Analysis&lt;br /&gt;&lt;br /&gt;&lt;strong&gt;Chapter 5: Rabies Antiserum Market by Application&lt;/strong&gt;&lt;br /&gt;&amp;emsp;5.1 Rabies Antiserum Market Snapshot and Growth Engine&lt;br /&gt;&amp;emsp;5.2 Rabies Antiserum Market Overview&lt;br /&gt;&amp;emsp;5.3 Pre-Exposure Prophylaxis (PrEP&lt;br /&gt;&amp;emsp;&amp;emsp;5.3.1 Introduction and Market Overview&lt;br /&gt;&amp;emsp;&amp;emsp;5.3.2 Historic and Forecasted Market Size in Value USD and Volume Units (2017-2032F)&lt;br /&gt;&amp;emsp;&amp;emsp;5.3.3 Key Market Trends, Growth Factors and Opportunities&lt;br /&gt;&amp;emsp;&amp;emsp;5.3.4 Pre-Exposure Prophylaxis (PrEP: Geographic Segmentation Analysis&lt;br /&gt;&lt;br /&gt;&lt;strong&gt;Chapter 6: Company Profiles and Competitive Analysis&lt;/strong&gt;&lt;br /&gt;&amp;emsp;6.1 Competitive Landscape&lt;br /&gt;&amp;emsp;&amp;emsp;6.1.1 Competitive Benchmarking&lt;br /&gt;&amp;emsp;&amp;emsp;6.1.2 Rabies Antiserum Market Share by Manufacturer (2023)&lt;br /&gt;&amp;emsp;&amp;emsp;6.1.3 Industry BCG Matrix&lt;br /&gt;&amp;emsp;&amp;emsp;6.1.4 Heat Map Analysis&lt;br /&gt;&amp;emsp;&amp;emsp;6.1.5 Mergers and Acquisitions&lt;br /&gt;&amp;emsp;&amp;emsp;&lt;br /&gt;&amp;emsp;6.2 CSL BEHRING&lt;br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 PASTEUR&lt;br /&gt;&amp;emsp;6.4 GRIFOLS S.A.&lt;br /&gt;&amp;emsp;6.5 BHARAT SERUM AND VACCINES LTD.&lt;br /&gt;&amp;emsp;6.6 NOVARTIS AG&lt;br /&gt;&amp;emsp;6.7 KEDRION BIOPHARMA INC.&lt;br /&gt;&amp;emsp;6.8 BIOGENESIS BAGO SA&lt;br /&gt;&amp;emsp;6.9 SERUM INSTITUTE OF INDIA LTD.&lt;br /&gt;&amp;emsp;6.10 HAFFKINE BIO-PHARMACEUTICAL CORPORATION LTD.&lt;br /&gt;&amp;emsp;6.11 SHANGHAI INSTITUTE OF BIOLOGICAL PRODUCTS CO. LTD.&lt;br /&gt;&amp;emsp;6.12 CNBG (CHINA NATIONAL BIOTEC GROUP) CO. LTD.&lt;br /&gt;&amp;emsp;6.13 HARBIN PHARMACEUTICAL GROUP CO. LTD.&lt;br /&gt;&amp;emsp;6.14 BEIJING TIANTAN BIOLOGICAL PRODUCTS CO. LTD.&lt;br /&gt;&lt;br /&gt;&lt;strong&gt;Chapter 7: Global Rabies Antiserum Market By Region&lt;/strong&gt;&lt;br /&gt;&amp;emsp;7.1 Overview&lt;br /&gt;&amp;emsp;&lt;strong&gt;7.2. North America Rabies Antiserum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Monoclonal Antibodies (mAbs&lt;br /&gt;&amp;emsp;&amp;emsp;7.2.5 Historic and Forecasted Market Size By Application&lt;br /&gt;&amp;emsp;&amp;emsp;7.2.5.1 Pre-Exposure Prophylaxis (PrEP&lt;br /&gt;&amp;emsp;&amp;emsp;7.2.6 Historic and Forecast Market Size by Country&lt;br /&gt;&amp;emsp;&amp;emsp;7.2.6.1 US&lt;br /&gt;&amp;emsp;&amp;emsp;7.2.6.2 Canada&lt;br /&gt;&amp;emsp;&amp;emsp;7.2.6.3 Mexico&lt;br /&gt;&amp;emsp;&lt;strong&gt;7.3. Eastern Europe Rabies Antiserum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Monoclonal Antibodies (mAbs&lt;br /&gt;&amp;emsp;&amp;emsp;7.3.5 Historic and Forecasted Market Size By Application&lt;br /&gt;&amp;emsp;&amp;emsp;7.3.5.1 Pre-Exposure Prophylaxis (PrEP&lt;br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Rabies Antiserum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Monoclonal Antibodies (mAbs&lt;br /&gt;&amp;emsp;&amp;emsp;7.4.5 Historic and Forecasted Market Size By Application&lt;br /&gt;&amp;emsp;&amp;emsp;7.4.5.1 Pre-Exposure Prophylaxis (PrEP&lt;br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Rabies Antiserum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Monoclonal Antibodies (mAbs&lt;br /&gt;&amp;emsp;&amp;emsp;7.5.5 Historic and Forecasted Market Size By Application&lt;br /&gt;&amp;emsp;&amp;emsp;7.5.5.1 Pre-Exposure Prophylaxis (PrEP&lt;br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Rabies Antiserum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Monoclonal Antibodies (mAbs&lt;br /&gt;&amp;emsp;&amp;emsp;7.6.5 Historic and Forecasted Market Size By Application&lt;br /&gt;&amp;emsp;&amp;emsp;7.6.5.1 Pre-Exposure Prophylaxis (PrEP&lt;br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Rabies Antiserum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Monoclonal Antibodies (mAbs&lt;br /&gt;&amp;emsp;&amp;emsp;7.7.5 Historic and Forecasted Market Size By Application&lt;br /&gt;&amp;emsp;&amp;emsp;7.7.5.1 Pre-Exposure Prophylaxis (PrEP&lt;br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</si>
  <si>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Nootropics Brain Supplements Market by Type&lt;/strong&gt;&lt;br /&gt;&amp;emsp;4.1 Nootropics Brain Supplements Market Snapshot and Growth Engine&lt;br /&gt;&amp;emsp;4.2 Nootropics Brain Supplements Market Overview&lt;br /&gt;&amp;emsp;4.3 Natural Nootropics&lt;br /&gt;&amp;emsp;&amp;emsp;4.3.1 Introduction and Market Overview&lt;br /&gt;&amp;emsp;&amp;emsp;4.3.2 Historic and Forecasted Market Size in Value USD and Volume Units (2017-2032F)&lt;br /&gt;&amp;emsp;&amp;emsp;4.3.3 Key Market Trends, Growth Factors and Opportunities&lt;br /&gt;&amp;emsp;&amp;emsp;4.3.4 Natural Nootropics: Geographic Segmentation Analysis&lt;br /&gt;&amp;emsp;4.4  Synthetic Nootropics&lt;br /&gt;&amp;emsp;&amp;emsp;4.4.1 Introduction and Market Overview&lt;br /&gt;&amp;emsp;&amp;emsp;4.4.2 Historic and Forecasted Market Size in Value USD and Volume Units (2017-2032F)&lt;br /&gt;&amp;emsp;&amp;emsp;4.4.3 Key Market Trends, Growth Factors and Opportunities&lt;br /&gt;&amp;emsp;&amp;emsp;4.4.4  Synthetic Nootropics: Geographic Segmentation Analysis&lt;br /&gt;&amp;emsp;4.5  and Hybrid Nootropics&lt;br /&gt;&amp;emsp;&amp;emsp;4.5.1 Introduction and Market Overview&lt;br /&gt;&amp;emsp;&amp;emsp;4.5.2 Historic and Forecasted Market Size in Value USD and Volume Units (2017-2032F)&lt;br /&gt;&amp;emsp;&amp;emsp;4.5.3 Key Market Trends, Growth Factors and Opportunities&lt;br /&gt;&amp;emsp;&amp;emsp;4.5.4  and Hybrid Nootropics: Geographic Segmentation Analysis&lt;br /&gt;&lt;br /&gt;&lt;strong&gt;Chapter 5: Nootropics Brain Supplements Market by Application&lt;/strong&gt;&lt;br /&gt;&amp;emsp;5.1 Nootropics Brain Supplements Market Snapshot and Growth Engine&lt;br /&gt;&amp;emsp;5.2 Nootropics Brain Supplements Market Overview&lt;br /&gt;&amp;emsp;5.3 Capsules/Tablets&lt;br /&gt;&amp;emsp;&amp;emsp;5.3.1 Introduction and Market Overview&lt;br /&gt;&amp;emsp;&amp;emsp;5.3.2 Historic and Forecasted Market Size in Value USD and Volume Units (2017-2032F)&lt;br /&gt;&amp;emsp;&amp;emsp;5.3.3 Key Market Trends, Growth Factors and Opportunities&lt;br /&gt;&amp;emsp;&amp;emsp;5.3.4 Capsules/Tablets: Geographic Segmentation Analysis&lt;br /&gt;&amp;emsp;5.4  Powders&lt;br /&gt;&amp;emsp;&amp;emsp;5.4.1 Introduction and Market Overview&lt;br /&gt;&amp;emsp;&amp;emsp;5.4.2 Historic and Forecasted Market Size in Value USD and Volume Units (2017-2032F)&lt;br /&gt;&amp;emsp;&amp;emsp;5.4.3 Key Market Trends, Growth Factors and Opportunities&lt;br /&gt;&amp;emsp;&amp;emsp;5.4.4  Powders: Geographic Segmentation Analysis&lt;br /&gt;&amp;emsp;5.5  Liquids&lt;br /&gt;&amp;emsp;&amp;emsp;5.5.1 Introduction and Market Overview&lt;br /&gt;&amp;emsp;&amp;emsp;5.5.2 Historic and Forecasted Market Size in Value USD and Volume Units (2017-2032F)&lt;br /&gt;&amp;emsp;&amp;emsp;5.5.3 Key Market Trends, Growth Factors and Opportunities&lt;br /&gt;&amp;emsp;&amp;emsp;5.5.4  Liquids: Geographic Segmentation Analysis&lt;br /&gt;&lt;br /&gt;&lt;strong&gt;Chapter 6: Company Profiles and Competitive Analysis&lt;/strong&gt;&lt;br /&gt;&amp;emsp;6.1 Competitive Landscape&lt;br /&gt;&amp;emsp;&amp;emsp;6.1.1 Competitive Benchmarking&lt;br /&gt;&amp;emsp;&amp;emsp;6.1.2 Nootropics Brain Supplements Market Share by Manufacturer (2023)&lt;br /&gt;&amp;emsp;&amp;emsp;6.1.3 Industry BCG Matrix&lt;br /&gt;&amp;emsp;&amp;emsp;6.1.4 Heat Map Analysis&lt;br /&gt;&amp;emsp;&amp;emsp;6.1.5 Mergers and Acquisitions&lt;br /&gt;&amp;emsp;&amp;emsp;&lt;br /&gt;&amp;emsp;6.2 ONNIT LABS&lt;br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HVMN INC.&lt;br /&gt;&amp;emsp;6.5 PEAK NOOTROPICS&lt;br /&gt;&amp;emsp;6.6 NOOTROPICS DEPOT&lt;br /&gt;&amp;emsp;6.7 PURE NOOTROPICS&lt;br /&gt;&amp;emsp;6.8 MIND NUTRITION LTD.&lt;br /&gt;&amp;emsp;6.9 NATURAL STACKS LLC&lt;br /&gt;&amp;emsp;6.10 CILTEP&lt;br /&gt;&amp;emsp;6.11 NUZENA&lt;br /&gt;&amp;emsp;6.12 NOOTROBOX (NOW HVMN INC.)&lt;br /&gt;&amp;emsp;6.13 TRUBRAIN&lt;br /&gt;&amp;emsp;6.14 NUTRAFOL&lt;br /&gt;&amp;emsp;6.15 NEUROHACKER COLLECTIVE&lt;br /&gt;&amp;emsp;6.16 NEUROFUSE&lt;br /&gt;&amp;emsp;6.17 MIND LAB PRO.&lt;br /&gt;&amp;emsp;6.18 SOLARAY&lt;br /&gt;&amp;emsp;6.19 NATURE’S WAY&lt;br /&gt;&amp;emsp;6.20 INTELLIGENT LABS&lt;br /&gt;&lt;br /&gt;&lt;strong&gt;Chapter 7: Global Nootropics Brain Supplements Market By Region&lt;/strong&gt;&lt;br /&gt;&amp;emsp;7.1 Overview&lt;br /&gt;&amp;emsp;&lt;strong&gt;7.2. North America Nootropics Brain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Nootropics&lt;br /&gt;&amp;emsp;&amp;emsp;7.2.4.2  Synthetic Nootropics&lt;br /&gt;&amp;emsp;&amp;emsp;7.2.4.3  and Hybrid Nootropics&lt;br /&gt;&amp;emsp;&amp;emsp;7.2.5 Historic and Forecasted Market Size By Application&lt;br /&gt;&amp;emsp;&amp;emsp;7.2.5.1 Capsules/Tablets&lt;br /&gt;&amp;emsp;&amp;emsp;7.2.5.2  Powders&lt;br /&gt;&amp;emsp;&amp;emsp;7.2.5.3  Liquids&lt;br /&gt;&amp;emsp;&amp;emsp;7.2.6 Historic and Forecast Market Size by Country&lt;br /&gt;&amp;emsp;&amp;emsp;7.2.6.1 US&lt;br /&gt;&amp;emsp;&amp;emsp;7.2.6.2 Canada&lt;br /&gt;&amp;emsp;&amp;emsp;7.2.6.3 Mexico&lt;br /&gt;&amp;emsp;&lt;strong&gt;7.3. Eastern Europe Nootropics Brain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Nootropics&lt;br /&gt;&amp;emsp;&amp;emsp;7.3.4.2  Synthetic Nootropics&lt;br /&gt;&amp;emsp;&amp;emsp;7.3.4.3  and Hybrid Nootropics&lt;br /&gt;&amp;emsp;&amp;emsp;7.3.5 Historic and Forecasted Market Size By Application&lt;br /&gt;&amp;emsp;&amp;emsp;7.3.5.1 Capsules/Tablets&lt;br /&gt;&amp;emsp;&amp;emsp;7.3.5.2  Powders&lt;br /&gt;&amp;emsp;&amp;emsp;7.3.5.3  Liquids&lt;br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Nootropics Brain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Nootropics&lt;br /&gt;&amp;emsp;&amp;emsp;7.4.4.2  Synthetic Nootropics&lt;br /&gt;&amp;emsp;&amp;emsp;7.4.4.3  and Hybrid Nootropics&lt;br /&gt;&amp;emsp;&amp;emsp;7.4.5 Historic and Forecasted Market Size By Application&lt;br /&gt;&amp;emsp;&amp;emsp;7.4.5.1 Capsules/Tablets&lt;br /&gt;&amp;emsp;&amp;emsp;7.4.5.2  Powders&lt;br /&gt;&amp;emsp;&amp;emsp;7.4.5.3  Liquids&lt;br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Nootropics Brain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Nootropics&lt;br /&gt;&amp;emsp;&amp;emsp;7.5.4.2  Synthetic Nootropics&lt;br /&gt;&amp;emsp;&amp;emsp;7.5.4.3  and Hybrid Nootropics&lt;br /&gt;&amp;emsp;&amp;emsp;7.5.5 Historic and Forecasted Market Size By Application&lt;br /&gt;&amp;emsp;&amp;emsp;7.5.5.1 Capsules/Tablets&lt;br /&gt;&amp;emsp;&amp;emsp;7.5.5.2  Powders&lt;br /&gt;&amp;emsp;&amp;emsp;7.5.5.3  Liquids&lt;br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Nootropics Brain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Nootropics&lt;br /&gt;&amp;emsp;&amp;emsp;7.6.4.2  Synthetic Nootropics&lt;br /&gt;&amp;emsp;&amp;emsp;7.6.4.3  and Hybrid Nootropics&lt;br /&gt;&amp;emsp;&amp;emsp;7.6.5 Historic and Forecasted Market Size By Application&lt;br /&gt;&amp;emsp;&amp;emsp;7.6.5.1 Capsules/Tablets&lt;br /&gt;&amp;emsp;&amp;emsp;7.6.5.2  Powders&lt;br /&gt;&amp;emsp;&amp;emsp;7.6.5.3  Liquids&lt;br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Nootropics Brain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Nootropics&lt;br /&gt;&amp;emsp;&amp;emsp;7.7.4.2  Synthetic Nootropics&lt;br /&gt;&amp;emsp;&amp;emsp;7.7.4.3  and Hybrid Nootropics&lt;br /&gt;&amp;emsp;&amp;emsp;7.7.5 Historic and Forecasted Market Size By Application&lt;br /&gt;&amp;emsp;&amp;emsp;7.7.5.1 Capsules/Tablets&lt;br /&gt;&amp;emsp;&amp;emsp;7.7.5.2  Powders&lt;br /&gt;&amp;emsp;&amp;emsp;7.7.5.3  Liquids&lt;br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</si>
  <si>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End Cellomics Market by Type&lt;/strong&gt;&lt;br /&gt;&amp;emsp;4.1 High End Cellomics Market Snapshot and Growth Engine&lt;br /&gt;&amp;emsp;4.2 High End Cellomics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Reagents and Consumables&lt;br /&gt;&amp;emsp;&amp;emsp;4.4.1 Introduction and Market Overview&lt;br /&gt;&amp;emsp;&amp;emsp;4.4.2 Historic and Forecasted Market Size in Value USD and Volume Units (2017-2032F)&lt;br /&gt;&amp;emsp;&amp;emsp;4.4.3 Key Market Trends, Growth Factors and Opportunities&lt;br /&gt;&amp;emsp;&amp;emsp;4.4.4  Reagents and Consumables: Geographic Segmentation Analysis&lt;br /&gt;&amp;emsp;4.5  and Software &amp; Services&lt;br /&gt;&amp;emsp;&amp;emsp;4.5.1 Introduction and Market Overview&lt;br /&gt;&amp;emsp;&amp;emsp;4.5.2 Historic and Forecasted Market Size in Value USD and Volume Units (2017-2032F)&lt;br /&gt;&amp;emsp;&amp;emsp;4.5.3 Key Market Trends, Growth Factors and Opportunities&lt;br /&gt;&amp;emsp;&amp;emsp;4.5.4  and Software &amp; Services: Geographic Segmentation Analysis&lt;br /&gt;&lt;br /&gt;&lt;strong&gt;Chapter 5: High End Cellomics Market by Application&lt;/strong&gt;&lt;br /&gt;&amp;emsp;5.1 High End Cellomics Market Snapshot and Growth Engine&lt;br /&gt;&amp;emsp;5.2 High End Cellomics Market Overview&lt;br /&gt;&amp;emsp;5.3 Drug discovery&lt;br /&gt;&amp;emsp;&amp;emsp;5.3.1 Introduction and Market Overview&lt;br /&gt;&amp;emsp;&amp;emsp;5.3.2 Historic and Forecasted Market Size in Value USD and Volume Units (2017-2032F)&lt;br /&gt;&amp;emsp;&amp;emsp;5.3.3 Key Market Trends, Growth Factors and Opportunities&lt;br /&gt;&amp;emsp;&amp;emsp;5.3.4 Drug discovery: Geographic Segmentation Analysis&lt;br /&gt;&amp;emsp;5.4  Cancer Research&lt;br /&gt;&amp;emsp;&amp;emsp;5.4.1 Introduction and Market Overview&lt;br /&gt;&amp;emsp;&amp;emsp;5.4.2 Historic and Forecasted Market Size in Value USD and Volume Units (2017-2032F)&lt;br /&gt;&amp;emsp;&amp;emsp;5.4.3 Key Market Trends, Growth Factors and Opportunities&lt;br /&gt;&amp;emsp;&amp;emsp;5.4.4  Cancer Research: Geographic Segmentation Analysis&lt;br /&gt;&amp;emsp;5.5  Neuroscience&lt;br /&gt;&amp;emsp;&amp;emsp;5.5.1 Introduction and Market Overview&lt;br /&gt;&amp;emsp;&amp;emsp;5.5.2 Historic and Forecasted Market Size in Value USD and Volume Units (2017-2032F)&lt;br /&gt;&amp;emsp;&amp;emsp;5.5.3 Key Market Trends, Growth Factors and Opportunities&lt;br /&gt;&amp;emsp;&amp;emsp;5.5.4  Neuroscience: Geographic Segmentation Analysis&lt;br /&gt;&amp;emsp;5.6  Stem Cell Research and Regenerative Medicine&lt;br /&gt;&amp;emsp;&amp;emsp;5.6.1 Introduction and Market Overview&lt;br /&gt;&amp;emsp;&amp;emsp;5.6.2 Historic and Forecasted Market Size in Value USD and Volume Units (2017-2032F)&lt;br /&gt;&amp;emsp;&amp;emsp;5.6.3 Key Market Trends, Growth Factors and Opportunities&lt;br /&gt;&amp;emsp;&amp;emsp;5.6.4  Stem Cell Research and Regenerative Medicine: Geographic Segmentation Analysis&lt;br /&gt;&amp;emsp;5.7  Personalized Medicine&lt;br /&gt;&amp;emsp;&amp;emsp;5.7.1 Introduction and Market Overview&lt;br /&gt;&amp;emsp;&amp;emsp;5.7.2 Historic and Forecasted Market Size in Value USD and Volume Units (2017-2032F)&lt;br /&gt;&amp;emsp;&amp;emsp;5.7.3 Key Market Trends, Growth Factors and Opportunities&lt;br /&gt;&amp;emsp;&amp;emsp;5.7.4  Personalized Medicine: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High End Cellomics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DANAHER&lt;br /&gt;&amp;emsp;6.4 PERKINELMER&lt;br /&gt;&amp;emsp;6.5 BD&lt;br /&gt;&amp;emsp;6.6 BIO-RAD LABORATORIES&lt;br /&gt;&amp;emsp;6.7 AGILENT TECHNOLOGIES&lt;br /&gt;&amp;emsp;6.8 ILLUMINA&lt;br /&gt;&amp;emsp;6.9 LUMINEX&lt;br /&gt;&amp;emsp;6.10 MERCK KGAA&lt;br /&gt;&amp;emsp;6.11 GE HEALTHCARE&lt;br /&gt;&amp;emsp;6.12 BRUKER&lt;br /&gt;&amp;emsp;6.13 NANOSTRING TECHNOLOGIES&lt;br /&gt;&amp;emsp;6.14 10X GENOMICS&lt;br /&gt;&amp;emsp;6.15 FLUIDIGM&lt;br /&gt;&amp;emsp;6.16 CELSEE&lt;br /&gt;&amp;emsp;6.17 BERKELEY LIGHTS&lt;br /&gt;&amp;emsp;6.18 MILTENYI BIOTEC&lt;br /&gt;&amp;emsp;6.19 BIONANO GENOMICS&lt;br /&gt;&amp;emsp;6.20 BIO-TECHNE&lt;br /&gt;&amp;emsp;6.21 AND SPHERE FLUIDICS&lt;br /&gt;&lt;br /&gt;&lt;strong&gt;Chapter 7: Global High End Cellomics Market By Region&lt;/strong&gt;&lt;br /&gt;&amp;emsp;7.1 Overview&lt;br /&gt;&amp;emsp;&lt;strong&gt;7.2. North America High End Cellomics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Reagents and Consumables&lt;br /&gt;&amp;emsp;&amp;emsp;7.2.4.3  and Software &amp; Services&lt;br /&gt;&amp;emsp;&amp;emsp;7.2.5 Historic and Forecasted Market Size By Application&lt;br /&gt;&amp;emsp;&amp;emsp;7.2.5.1 Drug discovery&lt;br /&gt;&amp;emsp;&amp;emsp;7.2.5.2  Cancer Research&lt;br /&gt;&amp;emsp;&amp;emsp;7.2.5.3  Neuroscience&lt;br /&gt;&amp;emsp;&amp;emsp;7.2.5.4  Stem Cell Research and Regenerative Medicine&lt;br /&gt;&amp;emsp;&amp;emsp;7.2.5.5  Personalized Medicine&lt;br /&gt;&amp;emsp;&amp;emsp;7.2.5.6  and Others&lt;br /&gt;&amp;emsp;&amp;emsp;7.2.6 Historic and Forecast Market Size by Country&lt;br /&gt;&amp;emsp;&amp;emsp;7.2.6.1 US&lt;br /&gt;&amp;emsp;&amp;emsp;7.2.6.2 Canada&lt;br /&gt;&amp;emsp;&amp;emsp;7.2.6.3 Mexico&lt;br /&gt;&amp;emsp;&lt;strong&gt;7.3. Eastern Europe High End Cellomics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Reagents and Consumables&lt;br /&gt;&amp;emsp;&amp;emsp;7.3.4.3  and Software &amp; Services&lt;br /&gt;&amp;emsp;&amp;emsp;7.3.5 Historic and Forecasted Market Size By Application&lt;br /&gt;&amp;emsp;&amp;emsp;7.3.5.1 Drug discovery&lt;br /&gt;&amp;emsp;&amp;emsp;7.3.5.2  Cancer Research&lt;br /&gt;&amp;emsp;&amp;emsp;7.3.5.3  Neuroscience&lt;br /&gt;&amp;emsp;&amp;emsp;7.3.5.4  Stem Cell Research and Regenerative Medicine&lt;br /&gt;&amp;emsp;&amp;emsp;7.3.5.5  Personalized Medicine&lt;br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End Cellomics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Reagents and Consumables&lt;br /&gt;&amp;emsp;&amp;emsp;7.4.4.3  and Software &amp; Services&lt;br /&gt;&amp;emsp;&amp;emsp;7.4.5 Historic and Forecasted Market Size By Application&lt;br /&gt;&amp;emsp;&amp;emsp;7.4.5.1 Drug discovery&lt;br /&gt;&amp;emsp;&amp;emsp;7.4.5.2  Cancer Research&lt;br /&gt;&amp;emsp;&amp;emsp;7.4.5.3  Neuroscience&lt;br /&gt;&amp;emsp;&amp;emsp;7.4.5.4  Stem Cell Research and Regenerative Medicine&lt;br /&gt;&amp;emsp;&amp;emsp;7.4.5.5  Personalized Medicine&lt;br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End Cellomics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Reagents and Consumables&lt;br /&gt;&amp;emsp;&amp;emsp;7.5.4.3  and Software &amp; Services&lt;br /&gt;&amp;emsp;&amp;emsp;7.5.5 Historic and Forecasted Market Size By Application&lt;br /&gt;&amp;emsp;&amp;emsp;7.5.5.1 Drug discovery&lt;br /&gt;&amp;emsp;&amp;emsp;7.5.5.2  Cancer Research&lt;br /&gt;&amp;emsp;&amp;emsp;7.5.5.3  Neuroscience&lt;br /&gt;&amp;emsp;&amp;emsp;7.5.5.4  Stem Cell Research and Regenerative Medicine&lt;br /&gt;&amp;emsp;&amp;emsp;7.5.5.5  Personalized Medicine&lt;br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End Cellomics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Reagents and Consumables&lt;br /&gt;&amp;emsp;&amp;emsp;7.6.4.3  and Software &amp; Services&lt;br /&gt;&amp;emsp;&amp;emsp;7.6.5 Historic and Forecasted Market Size By Application&lt;br /&gt;&amp;emsp;&amp;emsp;7.6.5.1 Drug discovery&lt;br /&gt;&amp;emsp;&amp;emsp;7.6.5.2  Cancer Research&lt;br /&gt;&amp;emsp;&amp;emsp;7.6.5.3  Neuroscience&lt;br /&gt;&amp;emsp;&amp;emsp;7.6.5.4  Stem Cell Research and Regenerative Medicine&lt;br /&gt;&amp;emsp;&amp;emsp;7.6.5.5  Personalized Medicine&lt;br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End Cellomics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Reagents and Consumables&lt;br /&gt;&amp;emsp;&amp;emsp;7.7.4.3  and Software &amp; Services&lt;br /&gt;&amp;emsp;&amp;emsp;7.7.5 Historic and Forecasted Market Size By Application&lt;br /&gt;&amp;emsp;&amp;emsp;7.7.5.1 Drug discovery&lt;br /&gt;&amp;emsp;&amp;emsp;7.7.5.2  Cancer Research&lt;br /&gt;&amp;emsp;&amp;emsp;7.7.5.3  Neuroscience&lt;br /&gt;&amp;emsp;&amp;emsp;7.7.5.4  Stem Cell Research and Regenerative Medicine&lt;br /&gt;&amp;emsp;&amp;emsp;7.7.5.5  Personalized Medicine&lt;br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</si>
  <si>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Frasier Syndrome Market by Type&lt;/strong&gt;&lt;br /&gt;&amp;emsp;4.1 Frasier Syndrome Market Snapshot and Growth Engine&lt;br /&gt;&amp;emsp;4.2 Frasier Syndrome Market Overview&lt;br /&gt;&amp;emsp;4.3 Genetic Testing&lt;br /&gt;&amp;emsp;&amp;emsp;4.3.1 Introduction and Market Overview&lt;br /&gt;&amp;emsp;&amp;emsp;4.3.2 Historic and Forecasted Market Size in Value USD and Volume Units (2017-2032F)&lt;br /&gt;&amp;emsp;&amp;emsp;4.3.3 Key Market Trends, Growth Factors and Opportunities&lt;br /&gt;&amp;emsp;&amp;emsp;4.3.4 Genetic Testing: Geographic Segmentation Analysis&lt;br /&gt;&amp;emsp;4.4  Ultrasound Testing&lt;br /&gt;&amp;emsp;&amp;emsp;4.4.1 Introduction and Market Overview&lt;br /&gt;&amp;emsp;&amp;emsp;4.4.2 Historic and Forecasted Market Size in Value USD and Volume Units (2017-2032F)&lt;br /&gt;&amp;emsp;&amp;emsp;4.4.3 Key Market Trends, Growth Factors and Opportunities&lt;br /&gt;&amp;emsp;&amp;emsp;4.4.4  Ultrasound Testing: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Frasier Syndrome Market by Application&lt;/strong&gt;&lt;br /&gt;&amp;emsp;5.1 Frasier Syndrome Market Snapshot and Growth Engine&lt;br /&gt;&amp;emsp;5.2 Frasier Syndrome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Diagnostic Centers&lt;br /&gt;&amp;emsp;&amp;emsp;5.4.1 Introduction and Market Overview&lt;br /&gt;&amp;emsp;&amp;emsp;5.4.2 Historic and Forecasted Market Size in Value USD and Volume Units (2017-2032F)&lt;br /&gt;&amp;emsp;&amp;emsp;5.4.3 Key Market Trends, Growth Factors and Opportunities&lt;br /&gt;&amp;emsp;&amp;emsp;5.4.4  Diagnostic Centers: Geographic Segmentation Analysis&lt;br /&gt;&amp;emsp;5.5  Research Institutes&lt;br /&gt;&amp;emsp;&amp;emsp;5.5.1 Introduction and Market Overview&lt;br /&gt;&amp;emsp;&amp;emsp;5.5.2 Historic and Forecasted Market Size in Value USD and Volume Units (2017-2032F)&lt;br /&gt;&amp;emsp;&amp;emsp;5.5.3 Key Market Trends, Growth Factors and Opportunities&lt;br /&gt;&amp;emsp;&amp;emsp;5.5.4  Research Institutes: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Frasier Syndrome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INVITAE CORPORATION&lt;br /&gt;&amp;emsp;6.4 GE HEALTHCARE&lt;br /&gt;&amp;emsp;6.5 KONINKLIJKE PHILIPS N.V.&lt;br /&gt;&amp;emsp;6.6 MINDRAY MEDICAL&lt;br /&gt;&amp;emsp;6.7 SIEMENS&lt;br /&gt;&amp;emsp;6.8 CANON MEDICAL SYSTEMS CORPORATION&lt;br /&gt;&amp;emsp;6.9 FUJIFILM SONOSITE INC.&lt;br /&gt;&amp;emsp;6.10 ESAOTE SPA&lt;br /&gt;&amp;emsp;6.11 SAMSUNGHEALTHCARE&lt;br /&gt;&amp;emsp;6.12 EMPIRE GENOMICS INC.&lt;br /&gt;&amp;emsp;6.13 BPL MEDICAL TECHNOLOGIES&lt;br /&gt;&amp;emsp;6.14 TRIVITRON HEALTHCARE&lt;br /&gt;&amp;emsp;6.15 AND HITACHI HEALTHCARE&lt;br /&gt;&lt;br /&gt;&lt;strong&gt;Chapter 7: Global Frasier Syndrome Market By Region&lt;/strong&gt;&lt;br /&gt;&amp;emsp;7.1 Overview&lt;br /&gt;&amp;emsp;&lt;strong&gt;7.2. North America Frasier Syndrome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Genetic Testing&lt;br /&gt;&amp;emsp;&amp;emsp;7.2.4.2  Ultrasound Testing&lt;br /&gt;&amp;emsp;&amp;emsp;7.2.4.3  Others&lt;br /&gt;&amp;emsp;&amp;emsp;7.2.5 Historic and Forecasted Market Size By Application&lt;br /&gt;&amp;emsp;&amp;emsp;7.2.5.1 Hospitals&lt;br /&gt;&amp;emsp;&amp;emsp;7.2.5.2  Diagnostic Centers&lt;br /&gt;&amp;emsp;&amp;emsp;7.2.5.3  Research Institutes&lt;br /&gt;&amp;emsp;&amp;emsp;7.2.5.4  Others&lt;br /&gt;&amp;emsp;&amp;emsp;7.2.6 Historic and Forecast Market Size by Country&lt;br /&gt;&amp;emsp;&amp;emsp;7.2.6.1 US&lt;br /&gt;&amp;emsp;&amp;emsp;7.2.6.2 Canada&lt;br /&gt;&amp;emsp;&amp;emsp;7.2.6.3 Mexico&lt;br /&gt;&amp;emsp;&lt;strong&gt;7.3. Eastern Europe Frasier Syndrome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Genetic Testing&lt;br /&gt;&amp;emsp;&amp;emsp;7.3.4.2  Ultrasound Testing&lt;br /&gt;&amp;emsp;&amp;emsp;7.3.4.3  Others&lt;br /&gt;&amp;emsp;&amp;emsp;7.3.5 Historic and Forecasted Market Size By Application&lt;br /&gt;&amp;emsp;&amp;emsp;7.3.5.1 Hospitals&lt;br /&gt;&amp;emsp;&amp;emsp;7.3.5.2  Diagnostic Centers&lt;br /&gt;&amp;emsp;&amp;emsp;7.3.5.3  Research Institutes&lt;br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Frasier Syndrome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Genetic Testing&lt;br /&gt;&amp;emsp;&amp;emsp;7.4.4.2  Ultrasound Testing&lt;br /&gt;&amp;emsp;&amp;emsp;7.4.4.3  Others&lt;br /&gt;&amp;emsp;&amp;emsp;7.4.5 Historic and Forecasted Market Size By Application&lt;br /&gt;&amp;emsp;&amp;emsp;7.4.5.1 Hospitals&lt;br /&gt;&amp;emsp;&amp;emsp;7.4.5.2  Diagnostic Centers&lt;br /&gt;&amp;emsp;&amp;emsp;7.4.5.3  Research Institutes&lt;br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Frasier Syndrome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Genetic Testing&lt;br /&gt;&amp;emsp;&amp;emsp;7.5.4.2  Ultrasound Testing&lt;br /&gt;&amp;emsp;&amp;emsp;7.5.4.3  Others&lt;br /&gt;&amp;emsp;&amp;emsp;7.5.5 Historic and Forecasted Market Size By Application&lt;br /&gt;&amp;emsp;&amp;emsp;7.5.5.1 Hospitals&lt;br /&gt;&amp;emsp;&amp;emsp;7.5.5.2  Diagnostic Centers&lt;br /&gt;&amp;emsp;&amp;emsp;7.5.5.3  Research Institutes&lt;br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Frasier Syndrome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Genetic Testing&lt;br /&gt;&amp;emsp;&amp;emsp;7.6.4.2  Ultrasound Testing&lt;br /&gt;&amp;emsp;&amp;emsp;7.6.4.3  Others&lt;br /&gt;&amp;emsp;&amp;emsp;7.6.5 Historic and Forecasted Market Size By Application&lt;br /&gt;&amp;emsp;&amp;emsp;7.6.5.1 Hospitals&lt;br /&gt;&amp;emsp;&amp;emsp;7.6.5.2  Diagnostic Centers&lt;br /&gt;&amp;emsp;&amp;emsp;7.6.5.3  Research Institutes&lt;br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Frasier Syndrome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Genetic Testing&lt;br /&gt;&amp;emsp;&amp;emsp;7.7.4.2  Ultrasound Testing&lt;br /&gt;&amp;emsp;&amp;emsp;7.7.4.3  Others&lt;br /&gt;&amp;emsp;&amp;emsp;7.7.5 Historic and Forecasted Market Size By Application&lt;br /&gt;&amp;emsp;&amp;emsp;7.7.5.1 Hospitals&lt;br /&gt;&amp;emsp;&amp;emsp;7.7.5.2  Diagnostic Centers&lt;br /&gt;&amp;emsp;&amp;emsp;7.7.5.3  Research Institutes&lt;br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</si>
  <si>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Decongestant Market by Type&lt;/strong&gt;&lt;br /&gt;&amp;emsp;4.1 Decongestant Market Snapshot and Growth Engine&lt;br /&gt;&amp;emsp;4.2 Decongestant Market Overview&lt;br /&gt;&amp;emsp;4.3 Tablets&lt;br /&gt;&amp;emsp;&amp;emsp;4.3.1 Introduction and Market Overview&lt;br /&gt;&amp;emsp;&amp;emsp;4.3.2 Historic and Forecasted Market Size in Value USD and Volume Units (2017-2032F)&lt;br /&gt;&amp;emsp;&amp;emsp;4.3.3 Key Market Trends, Growth Factors and Opportunities&lt;br /&gt;&amp;emsp;&amp;emsp;4.3.4 Tablets: Geographic Segmentation Analysis&lt;br /&gt;&amp;emsp;4.4  Capsules&lt;br /&gt;&amp;emsp;&amp;emsp;4.4.1 Introduction and Market Overview&lt;br /&gt;&amp;emsp;&amp;emsp;4.4.2 Historic and Forecasted Market Size in Value USD and Volume Units (2017-2032F)&lt;br /&gt;&amp;emsp;&amp;emsp;4.4.3 Key Market Trends, Growth Factors and Opportunities&lt;br /&gt;&amp;emsp;&amp;emsp;4.4.4  Capsules: Geographic Segmentation Analysis&lt;br /&gt;&amp;emsp;4.5  Nasal Sprays and Others&lt;br /&gt;&amp;emsp;&amp;emsp;4.5.1 Introduction and Market Overview&lt;br /&gt;&amp;emsp;&amp;emsp;4.5.2 Historic and Forecasted Market Size in Value USD and Volume Units (2017-2032F)&lt;br /&gt;&amp;emsp;&amp;emsp;4.5.3 Key Market Trends, Growth Factors and Opportunities&lt;br /&gt;&amp;emsp;&amp;emsp;4.5.4  Nasal Sprays and Others: Geographic Segmentation Analysis&lt;br /&gt;&lt;br /&gt;&lt;strong&gt;Chapter 5: Decongestant Market by Application&lt;/strong&gt;&lt;br /&gt;&amp;emsp;5.1 Decongestant Market Snapshot and Growth Engine&lt;br /&gt;&amp;emsp;5.2 Decongestant Market Overview&lt;br /&gt;&amp;emsp;5.3 Oral Decongestants ( Pseudoephedrine&lt;br /&gt;&amp;emsp;&amp;emsp;5.3.1 Introduction and Market Overview&lt;br /&gt;&amp;emsp;&amp;emsp;5.3.2 Historic and Forecasted Market Size in Value USD and Volume Units (2017-2032F)&lt;br /&gt;&amp;emsp;&amp;emsp;5.3.3 Key Market Trends, Growth Factors and Opportunities&lt;br /&gt;&amp;emsp;&amp;emsp;5.3.4 Oral Decongestants ( Pseudoephedrine: Geographic Segmentation Analysis&lt;br /&gt;&amp;emsp;5.4  Phenylephrine and Others&lt;br /&gt;&amp;emsp;&amp;emsp;5.4.1 Introduction and Market Overview&lt;br /&gt;&amp;emsp;&amp;emsp;5.4.2 Historic and Forecasted Market Size in Value USD and Volume Units (2017-2032F)&lt;br /&gt;&amp;emsp;&amp;emsp;5.4.3 Key Market Trends, Growth Factors and Opportunities&lt;br /&gt;&amp;emsp;&amp;emsp;5.4.4  Phenylephrine and Others: Geographic Segmentation Analysis&lt;br /&gt;&lt;br /&gt;&lt;strong&gt;Chapter 6: Company Profiles and Competitive Analysis&lt;/strong&gt;&lt;br /&gt;&amp;emsp;6.1 Competitive Landscape&lt;br /&gt;&amp;emsp;&amp;emsp;6.1.1 Competitive Benchmarking&lt;br /&gt;&amp;emsp;&amp;emsp;6.1.2 Decongestant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GLAXOSMITHKLINE PLC&lt;br /&gt;&amp;emsp;6.5 NOVARTIS AG&lt;br /&gt;&amp;emsp;6.6 SANOFI S.A.&lt;br /&gt;&amp;emsp;6.7 BAYER AG&lt;br /&gt;&amp;emsp;6.8 RECKITT BENCKISER GROUP PLC&lt;br /&gt;&amp;emsp;6.9 PRESTIGE CONSUMER HEALTHCARE INC.&lt;br /&gt;&amp;emsp;6.10 PROCTER &amp; GAMBLE CO.&lt;br /&gt;&amp;emsp;6.11 SUN PHARMACEUTICAL INDUSTRIES LTD.&lt;br /&gt;&amp;emsp;6.12 TEVA PHARMACEUTICAL INDUSTRIES LTD&lt;br /&gt;&amp;emsp;6.13 PERRIGO COMPANY PLC&lt;br /&gt;&amp;emsp;6.14 CHURCH &amp; DWIGHT CO.&lt;br /&gt;&amp;emsp;6.15 INC.&lt;br /&gt;&amp;emsp;6.16 MYLAN N.V. MARINOMED BIOTECH AG&lt;br /&gt;&amp;emsp;6.17 DR. REDDY’S LABORATORIES LTD.&lt;br /&gt;&lt;br /&gt;&lt;strong&gt;Chapter 7: Global Decongestant Market By Region&lt;/strong&gt;&lt;br /&gt;&amp;emsp;7.1 Overview&lt;br /&gt;&amp;emsp;&lt;strong&gt;7.2. North America Decongestant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Tablets&lt;br /&gt;&amp;emsp;&amp;emsp;7.2.4.2  Capsules&lt;br /&gt;&amp;emsp;&amp;emsp;7.2.4.3  Nasal Sprays and Others&lt;br /&gt;&amp;emsp;&amp;emsp;7.2.5 Historic and Forecasted Market Size By Application&lt;br /&gt;&amp;emsp;&amp;emsp;7.2.5.1 Oral Decongestants ( Pseudoephedrine&lt;br /&gt;&amp;emsp;&amp;emsp;7.2.5.2  Phenylephrine and Others&lt;br /&gt;&amp;emsp;&amp;emsp;7.2.6 Historic and Forecast Market Size by Country&lt;br /&gt;&amp;emsp;&amp;emsp;7.2.6.1 US&lt;br /&gt;&amp;emsp;&amp;emsp;7.2.6.2 Canada&lt;br /&gt;&amp;emsp;&amp;emsp;7.2.6.3 Mexico&lt;br /&gt;&amp;emsp;&lt;strong&gt;7.3. Eastern Europe Decongestant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Tablets&lt;br /&gt;&amp;emsp;&amp;emsp;7.3.4.2  Capsules&lt;br /&gt;&amp;emsp;&amp;emsp;7.3.4.3  Nasal Sprays and Others&lt;br /&gt;&amp;emsp;&amp;emsp;7.3.5 Historic and Forecasted Market Size By Application&lt;br /&gt;&amp;emsp;&amp;emsp;7.3.5.1 Oral Decongestants ( Pseudoephedrine&lt;br /&gt;&amp;emsp;&amp;emsp;7.3.5.2  Phenylephrine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Decongestant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Tablets&lt;br /&gt;&amp;emsp;&amp;emsp;7.4.4.2  Capsules&lt;br /&gt;&amp;emsp;&amp;emsp;7.4.4.3  Nasal Sprays and Others&lt;br /&gt;&amp;emsp;&amp;emsp;7.4.5 Historic and Forecasted Market Size By Application&lt;br /&gt;&amp;emsp;&amp;emsp;7.4.5.1 Oral Decongestants ( Pseudoephedrine&lt;br /&gt;&amp;emsp;&amp;emsp;7.4.5.2  Phenylephrine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Decongestant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Tablets&lt;br /&gt;&amp;emsp;&amp;emsp;7.5.4.2  Capsules&lt;br /&gt;&amp;emsp;&amp;emsp;7.5.4.3  Nasal Sprays and Others&lt;br /&gt;&amp;emsp;&amp;emsp;7.5.5 Historic and Forecasted Market Size By Application&lt;br /&gt;&amp;emsp;&amp;emsp;7.5.5.1 Oral Decongestants ( Pseudoephedrine&lt;br /&gt;&amp;emsp;&amp;emsp;7.5.5.2  Phenylephrine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Decongestant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Tablets&lt;br /&gt;&amp;emsp;&amp;emsp;7.6.4.2  Capsules&lt;br /&gt;&amp;emsp;&amp;emsp;7.6.4.3  Nasal Sprays and Others&lt;br /&gt;&amp;emsp;&amp;emsp;7.6.5 Historic and Forecasted Market Size By Application&lt;br /&gt;&amp;emsp;&amp;emsp;7.6.5.1 Oral Decongestants ( Pseudoephedrine&lt;br /&gt;&amp;emsp;&amp;emsp;7.6.5.2  Phenylephrine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Decongestant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Tablets&lt;br /&gt;&amp;emsp;&amp;emsp;7.7.4.2  Capsules&lt;br /&gt;&amp;emsp;&amp;emsp;7.7.4.3  Nasal Sprays and Others&lt;br /&gt;&amp;emsp;&amp;emsp;7.7.5 Historic and Forecasted Market Size By Application&lt;br /&gt;&amp;emsp;&amp;emsp;7.7.5.1 Oral Decongestants ( Pseudoephedrine&lt;br /&gt;&amp;emsp;&amp;emsp;7.7.5.2  Phenylephrine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</si>
  <si>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Impingement Syndrome Market by Type&lt;/strong&gt;&lt;br /&gt;&amp;emsp;4.1 Impingement Syndrome Market Snapshot and Growth Engine&lt;br /&gt;&amp;emsp;4.2 Impingement Syndrome Market Overview&lt;br /&gt;&amp;emsp;4.3 Primary Impingement Syndrome and Secondary Impingement Syndrome&lt;br /&gt;&amp;emsp;&amp;emsp;4.3.1 Introduction and Market Overview&lt;br /&gt;&amp;emsp;&amp;emsp;4.3.2 Historic and Forecasted Market Size in Value USD and Volume Units (2017-2032F)&lt;br /&gt;&amp;emsp;&amp;emsp;4.3.3 Key Market Trends, Growth Factors and Opportunities&lt;br /&gt;&amp;emsp;&amp;emsp;4.3.4 Primary Impingement Syndrome and Secondary Impingement Syndrome: Geographic Segmentation Analysis&lt;br /&gt;&lt;br /&gt;&lt;strong&gt;Chapter 5: Impingement Syndrome Market by Application&lt;/strong&gt;&lt;br /&gt;&amp;emsp;5.1 Impingement Syndrome Market Snapshot and Growth Engine&lt;br /&gt;&amp;emsp;5.2 Impingement Syndrome Market Overview&lt;br /&gt;&amp;emsp;5.3 Shoulder&lt;br /&gt;&amp;emsp;&amp;emsp;5.3.1 Introduction and Market Overview&lt;br /&gt;&amp;emsp;&amp;emsp;5.3.2 Historic and Forecasted Market Size in Value USD and Volume Units (2017-2032F)&lt;br /&gt;&amp;emsp;&amp;emsp;5.3.3 Key Market Trends, Growth Factors and Opportunities&lt;br /&gt;&amp;emsp;&amp;emsp;5.3.4 Shoulder: Geographic Segmentation Analysis&lt;br /&gt;&amp;emsp;5.4  Subacromial&lt;br /&gt;&amp;emsp;&amp;emsp;5.4.1 Introduction and Market Overview&lt;br /&gt;&amp;emsp;&amp;emsp;5.4.2 Historic and Forecasted Market Size in Value USD and Volume Units (2017-2032F)&lt;br /&gt;&amp;emsp;&amp;emsp;5.4.3 Key Market Trends, Growth Factors and Opportunities&lt;br /&gt;&amp;emsp;&amp;emsp;5.4.4  Subacromial: Geographic Segmentation Analysis&lt;br /&gt;&amp;emsp;5.5  Supraspinatus and Infraspinatus Tendon&lt;br /&gt;&amp;emsp;&amp;emsp;5.5.1 Introduction and Market Overview&lt;br /&gt;&amp;emsp;&amp;emsp;5.5.2 Historic and Forecasted Market Size in Value USD and Volume Units (2017-2032F)&lt;br /&gt;&amp;emsp;&amp;emsp;5.5.3 Key Market Trends, Growth Factors and Opportunities&lt;br /&gt;&amp;emsp;&amp;emsp;5.5.4  Supraspinatus and Infraspinatus Tendon: Geographic Segmentation Analysis&lt;br /&gt;&amp;emsp;5.6  Coracoid&lt;br /&gt;&amp;emsp;&amp;emsp;5.6.1 Introduction and Market Overview&lt;br /&gt;&amp;emsp;&amp;emsp;5.6.2 Historic and Forecasted Market Size in Value USD and Volume Units (2017-2032F)&lt;br /&gt;&amp;emsp;&amp;emsp;5.6.3 Key Market Trends, Growth Factors and Opportunities&lt;br /&gt;&amp;emsp;&amp;emsp;5.6.4  Coracoid: Geographic Segmentation Analysis&lt;br /&gt;&amp;emsp;5.7  Suprascapular Nerve&lt;br /&gt;&amp;emsp;&amp;emsp;5.7.1 Introduction and Market Overview&lt;br /&gt;&amp;emsp;&amp;emsp;5.7.2 Historic and Forecasted Market Size in Value USD and Volume Units (2017-2032F)&lt;br /&gt;&amp;emsp;&amp;emsp;5.7.3 Key Market Trends, Growth Factors and Opportunities&lt;br /&gt;&amp;emsp;&amp;emsp;5.7.4  Suprascapular Nerve: Geographic Segmentation Analysis&lt;br /&gt;&amp;emsp;5.8  Subscapularis Tendon&lt;br /&gt;&amp;emsp;&amp;emsp;5.8.1 Introduction and Market Overview&lt;br /&gt;&amp;emsp;&amp;emsp;5.8.2 Historic and Forecasted Market Size in Value USD and Volume Units (2017-2032F)&lt;br /&gt;&amp;emsp;&amp;emsp;5.8.3 Key Market Trends, Growth Factors and Opportunities&lt;br /&gt;&amp;emsp;&amp;emsp;5.8.4  Subscapularis Tendon: Geographic Segmentation Analysis&lt;br /&gt;&amp;emsp;5.9  Biceps Tendon and Others (Rotator cuff tendinitis&lt;br /&gt;&amp;emsp;&amp;emsp;5.9.1 Introduction and Market Overview&lt;br /&gt;&amp;emsp;&amp;emsp;5.9.2 Historic and Forecasted Market Size in Value USD and Volume Units (2017-2032F)&lt;br /&gt;&amp;emsp;&amp;emsp;5.9.3 Key Market Trends, Growth Factors and Opportunities&lt;br /&gt;&amp;emsp;&amp;emsp;5.9.4  Biceps Tendon and Others (Rotator cuff tendinitis: Geographic Segmentation Analysis&lt;br /&gt;&amp;emsp;5.10  Glenohumeral joint impingement&lt;br /&gt;&amp;emsp;&amp;emsp;5.10.1 Introduction and Market Overview&lt;br /&gt;&amp;emsp;&amp;emsp;5.10.2 Historic and Forecasted Market Size in Value USD and Volume Units (2017-2032F)&lt;br /&gt;&amp;emsp;&amp;emsp;5.10.3 Key Market Trends, Growth Factors and Opportunities&lt;br /&gt;&amp;emsp;&amp;emsp;5.10.4  Glenohumeral joint impingement: Geographic Segmentation Analysis&lt;br /&gt;&amp;emsp;5.11  etc.&lt;br /&gt;&amp;emsp;&amp;emsp;5.11.1 Introduction and Market Overview&lt;br /&gt;&amp;emsp;&amp;emsp;5.11.2 Historic and Forecasted Market Size in Value USD and Volume Units (2017-2032F)&lt;br /&gt;&amp;emsp;&amp;emsp;5.11.3 Key Market Trends, Growth Factors and Opportunities&lt;br /&gt;&amp;emsp;&amp;emsp;5.11.4  etc.: Geographic Segmentation Analysis&lt;br /&gt;&lt;br /&gt;&lt;strong&gt;Chapter 6: Company Profiles and Competitive Analysis&lt;/strong&gt;&lt;br /&gt;&amp;emsp;6.1 Competitive Landscape&lt;br /&gt;&amp;emsp;&amp;emsp;6.1.1 Competitive Benchmarking&lt;br /&gt;&amp;emsp;&amp;emsp;6.1.2 Impingement Syndrome Market Share by Manufacturer (2023)&lt;br /&gt;&amp;emsp;&amp;emsp;6.1.3 Industry BCG Matrix&lt;br /&gt;&amp;emsp;&amp;emsp;6.1.4 Heat Map Analysis&lt;br /&gt;&amp;emsp;&amp;emsp;6.1.5 Mergers and Acquisitions&lt;br /&gt;&amp;emsp;&amp;emsp;&lt;br /&gt;&amp;emsp;6.2 JOHNSON &amp; JOHNSON (DEPUY SYNTHES)&lt;br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GLOBUS MEDICAL&lt;br /&gt;&amp;emsp;6.5 INC.&lt;br /&gt;&amp;emsp;6.6 WRIGHT MEDICAL GROUP N.V.&lt;br /&gt;&amp;emsp;6.7 ARTHREX&lt;br /&gt;&amp;emsp;6.8 INC.&lt;br /&gt;&amp;emsp;6.9 COLFAX.&lt;br /&gt;&amp;emsp;6.10 ÖSSUR HF.&lt;br /&gt;&amp;emsp;6.11 CONMED CORPORATION&lt;br /&gt;&amp;emsp;6.12 BREG&lt;br /&gt;&amp;emsp;6.13 INC.&lt;br /&gt;&amp;emsp;6.14 ORTHOFIX MEDICAL INC.&lt;br /&gt;&amp;emsp;6.15 AND BIOVENTUS LLC&lt;br /&gt;&lt;br /&gt;&lt;strong&gt;Chapter 7: Global Impingement Syndrome Market By Region&lt;/strong&gt;&lt;br /&gt;&amp;emsp;7.1 Overview&lt;br /&gt;&amp;emsp;&lt;strong&gt;7.2. North America Impingement Syndrome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Primary Impingement Syndrome and Secondary Impingement Syndrome&lt;br /&gt;&amp;emsp;&amp;emsp;7.2.5 Historic and Forecasted Market Size By Application&lt;br /&gt;&amp;emsp;&amp;emsp;7.2.5.1 Shoulder&lt;br /&gt;&amp;emsp;&amp;emsp;7.2.5.2  Subacromial&lt;br /&gt;&amp;emsp;&amp;emsp;7.2.5.3  Supraspinatus and Infraspinatus Tendon&lt;br /&gt;&amp;emsp;&amp;emsp;7.2.5.4  Coracoid&lt;br /&gt;&amp;emsp;&amp;emsp;7.2.5.5  Suprascapular Nerve&lt;br /&gt;&amp;emsp;&amp;emsp;7.2.5.6  Subscapularis Tendon&lt;br /&gt;&amp;emsp;&amp;emsp;7.2.5.7  Biceps Tendon and Others (Rotator cuff tendinitis&lt;br /&gt;&amp;emsp;&amp;emsp;7.2.5.8  Glenohumeral joint impingement&lt;br /&gt;&amp;emsp;&amp;emsp;7.2.5.9  etc.&lt;br /&gt;&amp;emsp;&amp;emsp;7.2.6 Historic and Forecast Market Size by Country&lt;br /&gt;&amp;emsp;&amp;emsp;7.2.6.1 US&lt;br /&gt;&amp;emsp;&amp;emsp;7.2.6.2 Canada&lt;br /&gt;&amp;emsp;&amp;emsp;7.2.6.3 Mexico&lt;br /&gt;&amp;emsp;&lt;strong&gt;7.3. Eastern Europe Impingement Syndrome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Primary Impingement Syndrome and Secondary Impingement Syndrome&lt;br /&gt;&amp;emsp;&amp;emsp;7.3.5 Historic and Forecasted Market Size By Application&lt;br /&gt;&amp;emsp;&amp;emsp;7.3.5.1 Shoulder&lt;br /&gt;&amp;emsp;&amp;emsp;7.3.5.2  Subacromial&lt;br /&gt;&amp;emsp;&amp;emsp;7.3.5.3  Supraspinatus and Infraspinatus Tendon&lt;br /&gt;&amp;emsp;&amp;emsp;7.3.5.4  Coracoid&lt;br /&gt;&amp;emsp;&amp;emsp;7.3.5.5  Suprascapular Nerve&lt;br /&gt;&amp;emsp;&amp;emsp;7.3.5.6  Subscapularis Tendon&lt;br /&gt;&amp;emsp;&amp;emsp;7.3.5.7  Biceps Tendon and Others (Rotator cuff tendinitis&lt;br /&gt;&amp;emsp;&amp;emsp;7.3.5.8  Glenohumeral joint impingement&lt;br /&gt;&amp;emsp;&amp;emsp;7.3.5.9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Impingement Syndrome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Primary Impingement Syndrome and Secondary Impingement Syndrome&lt;br /&gt;&amp;emsp;&amp;emsp;7.4.5 Historic and Forecasted Market Size By Application&lt;br /&gt;&amp;emsp;&amp;emsp;7.4.5.1 Shoulder&lt;br /&gt;&amp;emsp;&amp;emsp;7.4.5.2  Subacromial&lt;br /&gt;&amp;emsp;&amp;emsp;7.4.5.3  Supraspinatus and Infraspinatus Tendon&lt;br /&gt;&amp;emsp;&amp;emsp;7.4.5.4  Coracoid&lt;br /&gt;&amp;emsp;&amp;emsp;7.4.5.5  Suprascapular Nerve&lt;br /&gt;&amp;emsp;&amp;emsp;7.4.5.6  Subscapularis Tendon&lt;br /&gt;&amp;emsp;&amp;emsp;7.4.5.7  Biceps Tendon and Others (Rotator cuff tendinitis&lt;br /&gt;&amp;emsp;&amp;emsp;7.4.5.8  Glenohumeral joint impingement&lt;br /&gt;&amp;emsp;&amp;emsp;7.4.5.9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Impingement Syndrome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Primary Impingement Syndrome and Secondary Impingement Syndrome&lt;br /&gt;&amp;emsp;&amp;emsp;7.5.5 Historic and Forecasted Market Size By Application&lt;br /&gt;&amp;emsp;&amp;emsp;7.5.5.1 Shoulder&lt;br /&gt;&amp;emsp;&amp;emsp;7.5.5.2  Subacromial&lt;br /&gt;&amp;emsp;&amp;emsp;7.5.5.3  Supraspinatus and Infraspinatus Tendon&lt;br /&gt;&amp;emsp;&amp;emsp;7.5.5.4  Coracoid&lt;br /&gt;&amp;emsp;&amp;emsp;7.5.5.5  Suprascapular Nerve&lt;br /&gt;&amp;emsp;&amp;emsp;7.5.5.6  Subscapularis Tendon&lt;br /&gt;&amp;emsp;&amp;emsp;7.5.5.7  Biceps Tendon and Others (Rotator cuff tendinitis&lt;br /&gt;&amp;emsp;&amp;emsp;7.5.5.8  Glenohumeral joint impingement&lt;br /&gt;&amp;emsp;&amp;emsp;7.5.5.9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Impingement Syndrome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Primary Impingement Syndrome and Secondary Impingement Syndrome&lt;br /&gt;&amp;emsp;&amp;emsp;7.6.5 Historic and Forecasted Market Size By Application&lt;br /&gt;&amp;emsp;&amp;emsp;7.6.5.1 Shoulder&lt;br /&gt;&amp;emsp;&amp;emsp;7.6.5.2  Subacromial&lt;br /&gt;&amp;emsp;&amp;emsp;7.6.5.3  Supraspinatus and Infraspinatus Tendon&lt;br /&gt;&amp;emsp;&amp;emsp;7.6.5.4  Coracoid&lt;br /&gt;&amp;emsp;&amp;emsp;7.6.5.5  Suprascapular Nerve&lt;br /&gt;&amp;emsp;&amp;emsp;7.6.5.6  Subscapularis Tendon&lt;br /&gt;&amp;emsp;&amp;emsp;7.6.5.7  Biceps Tendon and Others (Rotator cuff tendinitis&lt;br /&gt;&amp;emsp;&amp;emsp;7.6.5.8  Glenohumeral joint impingement&lt;br /&gt;&amp;emsp;&amp;emsp;7.6.5.9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Impingement Syndrome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Primary Impingement Syndrome and Secondary Impingement Syndrome&lt;br /&gt;&amp;emsp;&amp;emsp;7.7.5 Historic and Forecasted Market Size By Application&lt;br /&gt;&amp;emsp;&amp;emsp;7.7.5.1 Shoulder&lt;br /&gt;&amp;emsp;&amp;emsp;7.7.5.2  Subacromial&lt;br /&gt;&amp;emsp;&amp;emsp;7.7.5.3  Supraspinatus and Infraspinatus Tendon&lt;br /&gt;&amp;emsp;&amp;emsp;7.7.5.4  Coracoid&lt;br /&gt;&amp;emsp;&amp;emsp;7.7.5.5  Suprascapular Nerve&lt;br /&gt;&amp;emsp;&amp;emsp;7.7.5.6  Subscapularis Tendon&lt;br /&gt;&amp;emsp;&amp;emsp;7.7.5.7  Biceps Tendon and Others (Rotator cuff tendinitis&lt;br /&gt;&amp;emsp;&amp;emsp;7.7.5.8  Glenohumeral joint impingement&lt;br /&gt;&amp;emsp;&amp;emsp;7.7.5.9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</si>
  <si>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Plasma Expander Market by Type&lt;/strong&gt;&lt;br /&gt;&amp;emsp;4.1 Plasma Expander Market Snapshot and Growth Engine&lt;br /&gt;&amp;emsp;4.2 Plasma Expander Market Overview&lt;br /&gt;&amp;emsp;4.3 Albumin&lt;br /&gt;&amp;emsp;&amp;emsp;4.3.1 Introduction and Market Overview&lt;br /&gt;&amp;emsp;&amp;emsp;4.3.2 Historic and Forecasted Market Size in Value USD and Volume Units (2017-2032F)&lt;br /&gt;&amp;emsp;&amp;emsp;4.3.3 Key Market Trends, Growth Factors and Opportunities&lt;br /&gt;&amp;emsp;&amp;emsp;4.3.4 Albumin: Geographic Segmentation Analysis&lt;br /&gt;&amp;emsp;4.4  Dextran&lt;br /&gt;&amp;emsp;&amp;emsp;4.4.1 Introduction and Market Overview&lt;br /&gt;&amp;emsp;&amp;emsp;4.4.2 Historic and Forecasted Market Size in Value USD and Volume Units (2017-2032F)&lt;br /&gt;&amp;emsp;&amp;emsp;4.4.3 Key Market Trends, Growth Factors and Opportunities&lt;br /&gt;&amp;emsp;&amp;emsp;4.4.4  Dextran: Geographic Segmentation Analysis&lt;br /&gt;&amp;emsp;4.5  Hydroxyethyl Starch&lt;br /&gt;&amp;emsp;&amp;emsp;4.5.1 Introduction and Market Overview&lt;br /&gt;&amp;emsp;&amp;emsp;4.5.2 Historic and Forecasted Market Size in Value USD and Volume Units (2017-2032F)&lt;br /&gt;&amp;emsp;&amp;emsp;4.5.3 Key Market Trends, Growth Factors and Opportunities&lt;br /&gt;&amp;emsp;&amp;emsp;4.5.4  Hydroxyethyl Starch: Geographic Segmentation Analysis&lt;br /&gt;&amp;emsp;4.6  Gelatin&lt;br /&gt;&amp;emsp;&amp;emsp;4.6.1 Introduction and Market Overview&lt;br /&gt;&amp;emsp;&amp;emsp;4.6.2 Historic and Forecasted Market Size in Value USD and Volume Units (2017-2032F)&lt;br /&gt;&amp;emsp;&amp;emsp;4.6.3 Key Market Trends, Growth Factors and Opportunities&lt;br /&gt;&amp;emsp;&amp;emsp;4.6.4  Gelatin: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Plasma Expander Market by Application&lt;/strong&gt;&lt;br /&gt;&amp;emsp;5.1 Plasma Expander Market Snapshot and Growth Engine&lt;br /&gt;&amp;emsp;5.2 Plasma Expander Market Overview&lt;br /&gt;&amp;emsp;5.3 Colloids and Synthetic Expanders&lt;br /&gt;&amp;emsp;&amp;emsp;5.3.1 Introduction and Market Overview&lt;br /&gt;&amp;emsp;&amp;emsp;5.3.2 Historic and Forecasted Market Size in Value USD and Volume Units (2017-2032F)&lt;br /&gt;&amp;emsp;&amp;emsp;5.3.3 Key Market Trends, Growth Factors and Opportunities&lt;br /&gt;&amp;emsp;&amp;emsp;5.3.4 Colloids and Synthetic Expanders: Geographic Segmentation Analysis&lt;br /&gt;&lt;br /&gt;&lt;strong&gt;Chapter 6: Company Profiles and Competitive Analysis&lt;/strong&gt;&lt;br /&gt;&amp;emsp;6.1 Competitive Landscape&lt;br /&gt;&amp;emsp;&amp;emsp;6.1.1 Competitive Benchmarking&lt;br /&gt;&amp;emsp;&amp;emsp;6.1.2 Plasma Expander Market Share by Manufacturer (2023)&lt;br /&gt;&amp;emsp;&amp;emsp;6.1.3 Industry BCG Matrix&lt;br /&gt;&amp;emsp;&amp;emsp;6.1.4 Heat Map Analysis&lt;br /&gt;&amp;emsp;&amp;emsp;6.1.5 Mergers and Acquisitions&lt;br /&gt;&amp;emsp;&amp;emsp;&lt;br /&gt;&amp;emsp;6.2 BAXTER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FRESENIUS SE &amp; CO. KGAA&lt;br /&gt;&amp;emsp;6.4 CSL LIMITED&lt;br /&gt;&amp;emsp;6.5 GRIFOLS&lt;br /&gt;&amp;emsp;6.6 S.A.&lt;br /&gt;&amp;emsp;6.7 B. BRAUN MELSUNGEN AG&lt;br /&gt;&amp;emsp;6.8 HIKMA PHARMACEUTICALS PLC&lt;br /&gt;&amp;emsp;6.9 OCTAPHARMA AG&lt;br /&gt;&amp;emsp;6.10 TERUMO CORPORATION&lt;br /&gt;&amp;emsp;6.11 JW LIFE SCIENCE&lt;br /&gt;&amp;emsp;6.12 HAEMONETICS CORPORATION&lt;br /&gt;&amp;emsp;6.13 MACOPHARMA&lt;br /&gt;&amp;emsp;6.14 ADMA BIOLOGICS&lt;br /&gt;&amp;emsp;6.15 BIOTEST AG&lt;br /&gt;&amp;emsp;6.16 AND TAKEDA PHARMACEUTICAL COMPANY LIMITED&lt;br /&gt;&lt;br /&gt;&lt;strong&gt;Chapter 7: Global Plasma Expander Market By Region&lt;/strong&gt;&lt;br /&gt;&amp;emsp;7.1 Overview&lt;br /&gt;&amp;emsp;&lt;strong&gt;7.2. North America Plasma Expander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Albumin&lt;br /&gt;&amp;emsp;&amp;emsp;7.2.4.2  Dextran&lt;br /&gt;&amp;emsp;&amp;emsp;7.2.4.3  Hydroxyethyl Starch&lt;br /&gt;&amp;emsp;&amp;emsp;7.2.4.4  Gelatin&lt;br /&gt;&amp;emsp;&amp;emsp;7.2.4.5  and Others&lt;br /&gt;&amp;emsp;&amp;emsp;7.2.5 Historic and Forecasted Market Size By Application&lt;br /&gt;&amp;emsp;&amp;emsp;7.2.5.1 Colloids and Synthetic Expanders&lt;br /&gt;&amp;emsp;&amp;emsp;7.2.6 Historic and Forecast Market Size by Country&lt;br /&gt;&amp;emsp;&amp;emsp;7.2.6.1 US&lt;br /&gt;&amp;emsp;&amp;emsp;7.2.6.2 Canada&lt;br /&gt;&amp;emsp;&amp;emsp;7.2.6.3 Mexico&lt;br /&gt;&amp;emsp;&lt;strong&gt;7.3. Eastern Europe Plasma Expander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Albumin&lt;br /&gt;&amp;emsp;&amp;emsp;7.3.4.2  Dextran&lt;br /&gt;&amp;emsp;&amp;emsp;7.3.4.3  Hydroxyethyl Starch&lt;br /&gt;&amp;emsp;&amp;emsp;7.3.4.4  Gelatin&lt;br /&gt;&amp;emsp;&amp;emsp;7.3.4.5  and Others&lt;br /&gt;&amp;emsp;&amp;emsp;7.3.5 Historic and Forecasted Market Size By Application&lt;br /&gt;&amp;emsp;&amp;emsp;7.3.5.1 Colloids and Synthetic Expanders&lt;br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Plasma Expander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Albumin&lt;br /&gt;&amp;emsp;&amp;emsp;7.4.4.2  Dextran&lt;br /&gt;&amp;emsp;&amp;emsp;7.4.4.3  Hydroxyethyl Starch&lt;br /&gt;&amp;emsp;&amp;emsp;7.4.4.4  Gelatin&lt;br /&gt;&amp;emsp;&amp;emsp;7.4.4.5  and Others&lt;br /&gt;&amp;emsp;&amp;emsp;7.4.5 Historic and Forecasted Market Size By Application&lt;br /&gt;&amp;emsp;&amp;emsp;7.4.5.1 Colloids and Synthetic Expanders&lt;br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Plasma Expander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Albumin&lt;br /&gt;&amp;emsp;&amp;emsp;7.5.4.2  Dextran&lt;br /&gt;&amp;emsp;&amp;emsp;7.5.4.3  Hydroxyethyl Starch&lt;br /&gt;&amp;emsp;&amp;emsp;7.5.4.4  Gelatin&lt;br /&gt;&amp;emsp;&amp;emsp;7.5.4.5  and Others&lt;br /&gt;&amp;emsp;&amp;emsp;7.5.5 Historic and Forecasted Market Size By Application&lt;br /&gt;&amp;emsp;&amp;emsp;7.5.5.1 Colloids and Synthetic Expanders&lt;br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Plasma Expander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Albumin&lt;br /&gt;&amp;emsp;&amp;emsp;7.6.4.2  Dextran&lt;br /&gt;&amp;emsp;&amp;emsp;7.6.4.3  Hydroxyethyl Starch&lt;br /&gt;&amp;emsp;&amp;emsp;7.6.4.4  Gelatin&lt;br /&gt;&amp;emsp;&amp;emsp;7.6.4.5  and Others&lt;br /&gt;&amp;emsp;&amp;emsp;7.6.5 Historic and Forecasted Market Size By Application&lt;br /&gt;&amp;emsp;&amp;emsp;7.6.5.1 Colloids and Synthetic Expanders&lt;br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Plasma Expander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Albumin&lt;br /&gt;&amp;emsp;&amp;emsp;7.7.4.2  Dextran&lt;br /&gt;&amp;emsp;&amp;emsp;7.7.4.3  Hydroxyethyl Starch&lt;br /&gt;&amp;emsp;&amp;emsp;7.7.4.4  Gelatin&lt;br /&gt;&amp;emsp;&amp;emsp;7.7.4.5  and Others&lt;br /&gt;&amp;emsp;&amp;emsp;7.7.5 Historic and Forecasted Market Size By Application&lt;br /&gt;&amp;emsp;&amp;emsp;7.7.5.1 Colloids and Synthetic Expanders&lt;br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</si>
  <si>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Nasal Lotion Spray Market by Type&lt;/strong&gt;&lt;br /&gt;&amp;emsp;4.1 Nasal Lotion Spray Market Snapshot and Growth Engine&lt;br /&gt;&amp;emsp;4.2 Nasal Lotion Spray Market Overview&lt;br /&gt;&amp;emsp;4.3 Saline Solution&lt;br /&gt;&amp;emsp;&amp;emsp;4.3.1 Introduction and Market Overview&lt;br /&gt;&amp;emsp;&amp;emsp;4.3.2 Historic and Forecasted Market Size in Value USD and Volume Units (2017-2032F)&lt;br /&gt;&amp;emsp;&amp;emsp;4.3.3 Key Market Trends, Growth Factors and Opportunities&lt;br /&gt;&amp;emsp;&amp;emsp;4.3.4 Saline Solution: Geographic Segmentation Analysis&lt;br /&gt;&amp;emsp;4.4  Steroid Nasal Sprays&lt;br /&gt;&amp;emsp;&amp;emsp;4.4.1 Introduction and Market Overview&lt;br /&gt;&amp;emsp;&amp;emsp;4.4.2 Historic and Forecasted Market Size in Value USD and Volume Units (2017-2032F)&lt;br /&gt;&amp;emsp;&amp;emsp;4.4.3 Key Market Trends, Growth Factors and Opportunities&lt;br /&gt;&amp;emsp;&amp;emsp;4.4.4  Steroid Nasal Sprays: Geographic Segmentation Analysis&lt;br /&gt;&amp;emsp;4.5  Antihistamine Nasal Sprays&lt;br /&gt;&amp;emsp;&amp;emsp;4.5.1 Introduction and Market Overview&lt;br /&gt;&amp;emsp;&amp;emsp;4.5.2 Historic and Forecasted Market Size in Value USD and Volume Units (2017-2032F)&lt;br /&gt;&amp;emsp;&amp;emsp;4.5.3 Key Market Trends, Growth Factors and Opportunities&lt;br /&gt;&amp;emsp;&amp;emsp;4.5.4  Antihistamine Nasal Sprays: Geographic Segmentation Analysis&lt;br /&gt;&amp;emsp;4.6  Decongestant Nasal Sprays&lt;br /&gt;&amp;emsp;&amp;emsp;4.6.1 Introduction and Market Overview&lt;br /&gt;&amp;emsp;&amp;emsp;4.6.2 Historic and Forecasted Market Size in Value USD and Volume Units (2017-2032F)&lt;br /&gt;&amp;emsp;&amp;emsp;4.6.3 Key Market Trends, Growth Factors and Opportunities&lt;br /&gt;&amp;emsp;&amp;emsp;4.6.4  Decongestant Nasal Sprays: Geographic Segmentation Analysis&lt;br /&gt;&amp;emsp;4.7  Natural/Organic Nasal Sprays and Others (Oxymetazoline&lt;br /&gt;&amp;emsp;&amp;emsp;4.7.1 Introduction and Market Overview&lt;br /&gt;&amp;emsp;&amp;emsp;4.7.2 Historic and Forecasted Market Size in Value USD and Volume Units (2017-2032F)&lt;br /&gt;&amp;emsp;&amp;emsp;4.7.3 Key Market Trends, Growth Factors and Opportunities&lt;br /&gt;&amp;emsp;&amp;emsp;4.7.4  Natural/Organic Nasal Sprays and Others (Oxymetazoline: Geographic Segmentation Analysis&lt;br /&gt;&amp;emsp;4.8  Phenylephrine and Others&lt;br /&gt;&amp;emsp;&amp;emsp;4.8.1 Introduction and Market Overview&lt;br /&gt;&amp;emsp;&amp;emsp;4.8.2 Historic and Forecasted Market Size in Value USD and Volume Units (2017-2032F)&lt;br /&gt;&amp;emsp;&amp;emsp;4.8.3 Key Market Trends, Growth Factors and Opportunities&lt;br /&gt;&amp;emsp;&amp;emsp;4.8.4  Phenylephrine and Others: Geographic Segmentation Analysis&lt;br /&gt;&lt;br /&gt;&lt;strong&gt;Chapter 5: Nasal Lotion Spray Market by Application&lt;/strong&gt;&lt;br /&gt;&amp;emsp;5.1 Nasal Lotion Spray Market Snapshot and Growth Engine&lt;br /&gt;&amp;emsp;5.2 Nasal Lotion Spray Market Overview&lt;br /&gt;&amp;emsp;5.3 Allergy Relief&lt;br /&gt;&amp;emsp;&amp;emsp;5.3.1 Introduction and Market Overview&lt;br /&gt;&amp;emsp;&amp;emsp;5.3.2 Historic and Forecasted Market Size in Value USD and Volume Units (2017-2032F)&lt;br /&gt;&amp;emsp;&amp;emsp;5.3.3 Key Market Trends, Growth Factors and Opportunities&lt;br /&gt;&amp;emsp;&amp;emsp;5.3.4 Allergy Relief: Geographic Segmentation Analysis&lt;br /&gt;&amp;emsp;5.4  Sinusitis Treatment&lt;br /&gt;&amp;emsp;&amp;emsp;5.4.1 Introduction and Market Overview&lt;br /&gt;&amp;emsp;&amp;emsp;5.4.2 Historic and Forecasted Market Size in Value USD and Volume Units (2017-2032F)&lt;br /&gt;&amp;emsp;&amp;emsp;5.4.3 Key Market Trends, Growth Factors and Opportunities&lt;br /&gt;&amp;emsp;&amp;emsp;5.4.4  Sinusitis Treatment: Geographic Segmentation Analysis&lt;br /&gt;&amp;emsp;5.5  Cold &amp; Flu Relief&lt;br /&gt;&amp;emsp;&amp;emsp;5.5.1 Introduction and Market Overview&lt;br /&gt;&amp;emsp;&amp;emsp;5.5.2 Historic and Forecasted Market Size in Value USD and Volume Units (2017-2032F)&lt;br /&gt;&amp;emsp;&amp;emsp;5.5.3 Key Market Trends, Growth Factors and Opportunities&lt;br /&gt;&amp;emsp;&amp;emsp;5.5.4  Cold &amp; Flu Relief: Geographic Segmentation Analysis&lt;br /&gt;&amp;emsp;5.6  Hay Fever Relief and Others (Nasal dryness &amp; itch relief and Others&lt;br /&gt;&amp;emsp;&amp;emsp;5.6.1 Introduction and Market Overview&lt;br /&gt;&amp;emsp;&amp;emsp;5.6.2 Historic and Forecasted Market Size in Value USD and Volume Units (2017-2032F)&lt;br /&gt;&amp;emsp;&amp;emsp;5.6.3 Key Market Trends, Growth Factors and Opportunities&lt;br /&gt;&amp;emsp;&amp;emsp;5.6.4  Hay Fever Relief and Others (Nasal dryness &amp; itch relief and Others: Geographic Segmentation Analysis&lt;br /&gt;&lt;br /&gt;&lt;strong&gt;Chapter 6: Company Profiles and Competitive Analysis&lt;/strong&gt;&lt;br /&gt;&amp;emsp;6.1 Competitive Landscape&lt;br /&gt;&amp;emsp;&amp;emsp;6.1.1 Competitive Benchmarking&lt;br /&gt;&amp;emsp;&amp;emsp;6.1.2 Nasal Lotion Spray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PFIZER INC.&lt;br /&gt;&amp;emsp;6.5 NOVARTIS AG&lt;br /&gt;&amp;emsp;6.6 ASTRAZENECA PLC&lt;br /&gt;&amp;emsp;6.7 SANOFI S.A.&lt;br /&gt;&amp;emsp;6.8 MERCK &amp; CO.&lt;br /&gt;&amp;emsp;6.9 INC.&lt;br /&gt;&amp;emsp;6.10 TEVA PHARMACEUTICAL INDUSTRIES LTD.&lt;br /&gt;&amp;emsp;6.11 MYLAN N.V.&lt;br /&gt;&amp;emsp;6.12 PERRIGO COMPANY PLC.&lt;br /&gt;&amp;emsp;6.13 PRESTIGE CONSUMER HEALTHCARE INC.&lt;br /&gt;&amp;emsp;6.14 NEILMED PHARMACEUTICALS&lt;br /&gt;&amp;emsp;6.15 INC.&lt;br /&gt;&amp;emsp;6.16 CHURCH &amp; DWIGHT CO.&lt;br /&gt;&amp;emsp;6.17 INC.&lt;br /&gt;&amp;emsp;6.18 NAVAGE&lt;br /&gt;&amp;emsp;6.19 INC.&lt;br /&gt;&amp;emsp;6.20 AND XLEAR&lt;br /&gt;&amp;emsp;6.21 INC.&lt;br /&gt;&lt;br /&gt;&lt;strong&gt;Chapter 7: Global Nasal Lotion Spray Market By Region&lt;/strong&gt;&lt;br /&gt;&amp;emsp;7.1 Overview&lt;br /&gt;&amp;emsp;&lt;strong&gt;7.2. North America Nasal Lotion Spray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Saline Solution&lt;br /&gt;&amp;emsp;&amp;emsp;7.2.4.2  Steroid Nasal Sprays&lt;br /&gt;&amp;emsp;&amp;emsp;7.2.4.3  Antihistamine Nasal Sprays&lt;br /&gt;&amp;emsp;&amp;emsp;7.2.4.4  Decongestant Nasal Sprays&lt;br /&gt;&amp;emsp;&amp;emsp;7.2.4.5  Natural/Organic Nasal Sprays and Others (Oxymetazoline&lt;br /&gt;&amp;emsp;&amp;emsp;7.2.4.6  Phenylephrine and Others&lt;br /&gt;&amp;emsp;&amp;emsp;7.2.5 Historic and Forecasted Market Size By Application&lt;br /&gt;&amp;emsp;&amp;emsp;7.2.5.1 Allergy Relief&lt;br /&gt;&amp;emsp;&amp;emsp;7.2.5.2  Sinusitis Treatment&lt;br /&gt;&amp;emsp;&amp;emsp;7.2.5.3  Cold &amp; Flu Relief&lt;br /&gt;&amp;emsp;&amp;emsp;7.2.5.4  Hay Fever Relief and Others (Nasal dryness &amp; itch relief and Others&lt;br /&gt;&amp;emsp;&amp;emsp;7.2.6 Historic and Forecast Market Size by Country&lt;br /&gt;&amp;emsp;&amp;emsp;7.2.6.1 US&lt;br /&gt;&amp;emsp;&amp;emsp;7.2.6.2 Canada&lt;br /&gt;&amp;emsp;&amp;emsp;7.2.6.3 Mexico&lt;br /&gt;&amp;emsp;&lt;strong&gt;7.3. Eastern Europe Nasal Lotion Spray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Saline Solution&lt;br /&gt;&amp;emsp;&amp;emsp;7.3.4.2  Steroid Nasal Sprays&lt;br /&gt;&amp;emsp;&amp;emsp;7.3.4.3  Antihistamine Nasal Sprays&lt;br /&gt;&amp;emsp;&amp;emsp;7.3.4.4  Decongestant Nasal Sprays&lt;br /&gt;&amp;emsp;&amp;emsp;7.3.4.5  Natural/Organic Nasal Sprays and Others (Oxymetazoline&lt;br /&gt;&amp;emsp;&amp;emsp;7.3.4.6  Phenylephrine and Others&lt;br /&gt;&amp;emsp;&amp;emsp;7.3.5 Historic and Forecasted Market Size By Application&lt;br /&gt;&amp;emsp;&amp;emsp;7.3.5.1 Allergy Relief&lt;br /&gt;&amp;emsp;&amp;emsp;7.3.5.2  Sinusitis Treatment&lt;br /&gt;&amp;emsp;&amp;emsp;7.3.5.3  Cold &amp; Flu Relief&lt;br /&gt;&amp;emsp;&amp;emsp;7.3.5.4  Hay Fever Relief and Others (Nasal dryness &amp; itch relief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Nasal Lotion Spray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Saline Solution&lt;br /&gt;&amp;emsp;&amp;emsp;7.4.4.2  Steroid Nasal Sprays&lt;br /&gt;&amp;emsp;&amp;emsp;7.4.4.3  Antihistamine Nasal Sprays&lt;br /&gt;&amp;emsp;&amp;emsp;7.4.4.4  Decongestant Nasal Sprays&lt;br /&gt;&amp;emsp;&amp;emsp;7.4.4.5  Natural/Organic Nasal Sprays and Others (Oxymetazoline&lt;br /&gt;&amp;emsp;&amp;emsp;7.4.4.6  Phenylephrine and Others&lt;br /&gt;&amp;emsp;&amp;emsp;7.4.5 Historic and Forecasted Market Size By Application&lt;br /&gt;&amp;emsp;&amp;emsp;7.4.5.1 Allergy Relief&lt;br /&gt;&amp;emsp;&amp;emsp;7.4.5.2  Sinusitis Treatment&lt;br /&gt;&amp;emsp;&amp;emsp;7.4.5.3  Cold &amp; Flu Relief&lt;br /&gt;&amp;emsp;&amp;emsp;7.4.5.4  Hay Fever Relief and Others (Nasal dryness &amp; itch relief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Nasal Lotion Spray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Saline Solution&lt;br /&gt;&amp;emsp;&amp;emsp;7.5.4.2  Steroid Nasal Sprays&lt;br /&gt;&amp;emsp;&amp;emsp;7.5.4.3  Antihistamine Nasal Sprays&lt;br /&gt;&amp;emsp;&amp;emsp;7.5.4.4  Decongestant Nasal Sprays&lt;br /&gt;&amp;emsp;&amp;emsp;7.5.4.5  Natural/Organic Nasal Sprays and Others (Oxymetazoline&lt;br /&gt;&amp;emsp;&amp;emsp;7.5.4.6  Phenylephrine and Others&lt;br /&gt;&amp;emsp;&amp;emsp;7.5.5 Historic and Forecasted Market Size By Application&lt;br /&gt;&amp;emsp;&amp;emsp;7.5.5.1 Allergy Relief&lt;br /&gt;&amp;emsp;&amp;emsp;7.5.5.2  Sinusitis Treatment&lt;br /&gt;&amp;emsp;&amp;emsp;7.5.5.3  Cold &amp; Flu Relief&lt;br /&gt;&amp;emsp;&amp;emsp;7.5.5.4  Hay Fever Relief and Others (Nasal dryness &amp; itch relief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Nasal Lotion Spray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Saline Solution&lt;br /&gt;&amp;emsp;&amp;emsp;7.6.4.2  Steroid Nasal Sprays&lt;br /&gt;&amp;emsp;&amp;emsp;7.6.4.3  Antihistamine Nasal Sprays&lt;br /&gt;&amp;emsp;&amp;emsp;7.6.4.4  Decongestant Nasal Sprays&lt;br /&gt;&amp;emsp;&amp;emsp;7.6.4.5  Natural/Organic Nasal Sprays and Others (Oxymetazoline&lt;br /&gt;&amp;emsp;&amp;emsp;7.6.4.6  Phenylephrine and Others&lt;br /&gt;&amp;emsp;&amp;emsp;7.6.5 Historic and Forecasted Market Size By Application&lt;br /&gt;&amp;emsp;&amp;emsp;7.6.5.1 Allergy Relief&lt;br /&gt;&amp;emsp;&amp;emsp;7.6.5.2  Sinusitis Treatment&lt;br /&gt;&amp;emsp;&amp;emsp;7.6.5.3  Cold &amp; Flu Relief&lt;br /&gt;&amp;emsp;&amp;emsp;7.6.5.4  Hay Fever Relief and Others (Nasal dryness &amp; itch relief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Nasal Lotion Spray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Saline Solution&lt;br /&gt;&amp;emsp;&amp;emsp;7.7.4.2  Steroid Nasal Sprays&lt;br /&gt;&amp;emsp;&amp;emsp;7.7.4.3  Antihistamine Nasal Sprays&lt;br /&gt;&amp;emsp;&amp;emsp;7.7.4.4  Decongestant Nasal Sprays&lt;br /&gt;&amp;emsp;&amp;emsp;7.7.4.5  Natural/Organic Nasal Sprays and Others (Oxymetazoline&lt;br /&gt;&amp;emsp;&amp;emsp;7.7.4.6  Phenylephrine and Others&lt;br /&gt;&amp;emsp;&amp;emsp;7.7.5 Historic and Forecasted Market Size By Application&lt;br /&gt;&amp;emsp;&amp;emsp;7.7.5.1 Allergy Relief&lt;br /&gt;&amp;emsp;&amp;emsp;7.7.5.2  Sinusitis Treatment&lt;br /&gt;&amp;emsp;&amp;emsp;7.7.5.3  Cold &amp; Flu Relief&lt;br /&gt;&amp;emsp;&amp;emsp;7.7.5.4  Hay Fever Relief and Others (Nasal dryness &amp; itch relief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</si>
  <si>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Bronchiectasis Drugs Market by Type&lt;/strong&gt;&lt;br /&gt;&amp;emsp;4.1 Bronchiectasis Drugs Market Snapshot and Growth Engine&lt;br /&gt;&amp;emsp;4.2 Bronchiectasis Drugs Market Overview&lt;br /&gt;&amp;emsp;4.3 Antibiotics&lt;br /&gt;&amp;emsp;&amp;emsp;4.3.1 Introduction and Market Overview&lt;br /&gt;&amp;emsp;&amp;emsp;4.3.2 Historic and Forecasted Market Size in Value USD and Volume Units (2017-2032F)&lt;br /&gt;&amp;emsp;&amp;emsp;4.3.3 Key Market Trends, Growth Factors and Opportunities&lt;br /&gt;&amp;emsp;&amp;emsp;4.3.4 Antibiotics: Geographic Segmentation Analysis&lt;br /&gt;&amp;emsp;4.4  Mucolytics&lt;br /&gt;&amp;emsp;&amp;emsp;4.4.1 Introduction and Market Overview&lt;br /&gt;&amp;emsp;&amp;emsp;4.4.2 Historic and Forecasted Market Size in Value USD and Volume Units (2017-2032F)&lt;br /&gt;&amp;emsp;&amp;emsp;4.4.3 Key Market Trends, Growth Factors and Opportunities&lt;br /&gt;&amp;emsp;&amp;emsp;4.4.4  Mucolytics: Geographic Segmentation Analysis&lt;br /&gt;&amp;emsp;4.5  Bronchodilators&lt;br /&gt;&amp;emsp;&amp;emsp;4.5.1 Introduction and Market Overview&lt;br /&gt;&amp;emsp;&amp;emsp;4.5.2 Historic and Forecasted Market Size in Value USD and Volume Units (2017-2032F)&lt;br /&gt;&amp;emsp;&amp;emsp;4.5.3 Key Market Trends, Growth Factors and Opportunities&lt;br /&gt;&amp;emsp;&amp;emsp;4.5.4  Bronchodilators: Geographic Segmentation Analysis&lt;br /&gt;&amp;emsp;4.6  Anti-inflammatory agents&lt;br /&gt;&amp;emsp;&amp;emsp;4.6.1 Introduction and Market Overview&lt;br /&gt;&amp;emsp;&amp;emsp;4.6.2 Historic and Forecasted Market Size in Value USD and Volume Units (2017-2032F)&lt;br /&gt;&amp;emsp;&amp;emsp;4.6.3 Key Market Trends, Growth Factors and Opportunities&lt;br /&gt;&amp;emsp;&amp;emsp;4.6.4  Anti-inflammatory agents: Geographic Segmentation Analysis&lt;br /&gt;&lt;br /&gt;&lt;strong&gt;Chapter 5: Bronchiectasis Drugs Market by Application&lt;/strong&gt;&lt;br /&gt;&amp;emsp;5.1 Bronchiectasis Drugs Market Snapshot and Growth Engine&lt;br /&gt;&amp;emsp;5.2 Bronchiectasis Drugs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Inhalation&lt;br /&gt;&amp;emsp;&amp;emsp;5.4.1 Introduction and Market Overview&lt;br /&gt;&amp;emsp;&amp;emsp;5.4.2 Historic and Forecasted Market Size in Value USD and Volume Units (2017-2032F)&lt;br /&gt;&amp;emsp;&amp;emsp;5.4.3 Key Market Trends, Growth Factors and Opportunities&lt;br /&gt;&amp;emsp;&amp;emsp;5.4.4  Inhalation: Geographic Segmentation Analysis&lt;br /&gt;&amp;emsp;5.5  Intravenous&lt;br /&gt;&amp;emsp;&amp;emsp;5.5.1 Introduction and Market Overview&lt;br /&gt;&amp;emsp;&amp;emsp;5.5.2 Historic and Forecasted Market Size in Value USD and Volume Units (2017-2032F)&lt;br /&gt;&amp;emsp;&amp;emsp;5.5.3 Key Market Trends, Growth Factors and Opportunities&lt;br /&gt;&amp;emsp;&amp;emsp;5.5.4  Intravenous: Geographic Segmentation Analysis&lt;br /&gt;&lt;br /&gt;&lt;strong&gt;Chapter 6: Company Profiles and Competitive Analysis&lt;/strong&gt;&lt;br /&gt;&amp;emsp;6.1 Competitive Landscape&lt;br /&gt;&amp;emsp;&amp;emsp;6.1.1 Competitive Benchmarking&lt;br /&gt;&amp;emsp;&amp;emsp;6.1.2 Bronchiectasis Drugs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GLAXOSMITHKLINE&lt;br /&gt;&amp;emsp;6.4 BOEHRINGER INGELHEIM&lt;br /&gt;&amp;emsp;6.5 NOVARTIS&lt;br /&gt;&amp;emsp;6.6 ASTRAZENECA&lt;br /&gt;&amp;emsp;6.7 SUNOVION PHARMACEUTICALS&lt;br /&gt;&amp;emsp;6.8 CHIESI FARMACEUTICI&lt;br /&gt;&lt;br /&gt;&lt;strong&gt;Chapter 7: Global Bronchiectasis Drugs Market By Region&lt;/strong&gt;&lt;br /&gt;&amp;emsp;7.1 Overview&lt;br /&gt;&amp;emsp;&lt;strong&gt;7.2. North America Bronchiectasis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Antibiotics&lt;br /&gt;&amp;emsp;&amp;emsp;7.2.4.2  Mucolytics&lt;br /&gt;&amp;emsp;&amp;emsp;7.2.4.3  Bronchodilators&lt;br /&gt;&amp;emsp;&amp;emsp;7.2.4.4  Anti-inflammatory agents&lt;br /&gt;&amp;emsp;&amp;emsp;7.2.5 Historic and Forecasted Market Size By Application&lt;br /&gt;&amp;emsp;&amp;emsp;7.2.5.1 Oral&lt;br /&gt;&amp;emsp;&amp;emsp;7.2.5.2  Inhalation&lt;br /&gt;&amp;emsp;&amp;emsp;7.2.5.3  Intravenous&lt;br /&gt;&amp;emsp;&amp;emsp;7.2.6 Historic and Forecast Market Size by Country&lt;br /&gt;&amp;emsp;&amp;emsp;7.2.6.1 US&lt;br /&gt;&amp;emsp;&amp;emsp;7.2.6.2 Canada&lt;br /&gt;&amp;emsp;&amp;emsp;7.2.6.3 Mexico&lt;br /&gt;&amp;emsp;&lt;strong&gt;7.3. Eastern Europe Bronchiectasis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Antibiotics&lt;br /&gt;&amp;emsp;&amp;emsp;7.3.4.2  Mucolytics&lt;br /&gt;&amp;emsp;&amp;emsp;7.3.4.3  Bronchodilators&lt;br /&gt;&amp;emsp;&amp;emsp;7.3.4.4  Anti-inflammatory agents&lt;br /&gt;&amp;emsp;&amp;emsp;7.3.5 Historic and Forecasted Market Size By Application&lt;br /&gt;&amp;emsp;&amp;emsp;7.3.5.1 Oral&lt;br /&gt;&amp;emsp;&amp;emsp;7.3.5.2  Inhalation&lt;br /&gt;&amp;emsp;&amp;emsp;7.3.5.3  Intravenous&lt;br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Bronchiectasis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Antibiotics&lt;br /&gt;&amp;emsp;&amp;emsp;7.4.4.2  Mucolytics&lt;br /&gt;&amp;emsp;&amp;emsp;7.4.4.3  Bronchodilators&lt;br /&gt;&amp;emsp;&amp;emsp;7.4.4.4  Anti-inflammatory agents&lt;br /&gt;&amp;emsp;&amp;emsp;7.4.5 Historic and Forecasted Market Size By Application&lt;br /&gt;&amp;emsp;&amp;emsp;7.4.5.1 Oral&lt;br /&gt;&amp;emsp;&amp;emsp;7.4.5.2  Inhalation&lt;br /&gt;&amp;emsp;&amp;emsp;7.4.5.3  Intravenous&lt;br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Bronchiectasis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Antibiotics&lt;br /&gt;&amp;emsp;&amp;emsp;7.5.4.2  Mucolytics&lt;br /&gt;&amp;emsp;&amp;emsp;7.5.4.3  Bronchodilators&lt;br /&gt;&amp;emsp;&amp;emsp;7.5.4.4  Anti-inflammatory agents&lt;br /&gt;&amp;emsp;&amp;emsp;7.5.5 Historic and Forecasted Market Size By Application&lt;br /&gt;&amp;emsp;&amp;emsp;7.5.5.1 Oral&lt;br /&gt;&amp;emsp;&amp;emsp;7.5.5.2  Inhalation&lt;br /&gt;&amp;emsp;&amp;emsp;7.5.5.3  Intravenous&lt;br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Bronchiectasis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Antibiotics&lt;br /&gt;&amp;emsp;&amp;emsp;7.6.4.2  Mucolytics&lt;br /&gt;&amp;emsp;&amp;emsp;7.6.4.3  Bronchodilators&lt;br /&gt;&amp;emsp;&amp;emsp;7.6.4.4  Anti-inflammatory agents&lt;br /&gt;&amp;emsp;&amp;emsp;7.6.5 Historic and Forecasted Market Size By Application&lt;br /&gt;&amp;emsp;&amp;emsp;7.6.5.1 Oral&lt;br /&gt;&amp;emsp;&amp;emsp;7.6.5.2  Inhalation&lt;br /&gt;&amp;emsp;&amp;emsp;7.6.5.3  Intravenous&lt;br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Bronchiectasis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Antibiotics&lt;br /&gt;&amp;emsp;&amp;emsp;7.7.4.2  Mucolytics&lt;br /&gt;&amp;emsp;&amp;emsp;7.7.4.3  Bronchodilators&lt;br /&gt;&amp;emsp;&amp;emsp;7.7.4.4  Anti-inflammatory agents&lt;br /&gt;&amp;emsp;&amp;emsp;7.7.5 Historic and Forecasted Market Size By Application&lt;br /&gt;&amp;emsp;&amp;emsp;7.7.5.1 Oral&lt;br /&gt;&amp;emsp;&amp;emsp;7.7.5.2  Inhalation&lt;br /&gt;&amp;emsp;&amp;emsp;7.7.5.3  Intravenous&lt;br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</si>
  <si>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Gallbladder Cancer Market by Type&lt;/strong&gt;&lt;br /&gt;&amp;emsp;4.1 Gallbladder Cancer Market Snapshot and Growth Engine&lt;br /&gt;&amp;emsp;4.2 Gallbladder Cancer Market Overview&lt;br /&gt;&amp;emsp;4.3 Surgery&lt;br /&gt;&amp;emsp;&amp;emsp;4.3.1 Introduction and Market Overview&lt;br /&gt;&amp;emsp;&amp;emsp;4.3.2 Historic and Forecasted Market Size in Value USD and Volume Units (2017-2032F)&lt;br /&gt;&amp;emsp;&amp;emsp;4.3.3 Key Market Trends, Growth Factors and Opportunities&lt;br /&gt;&amp;emsp;&amp;emsp;4.3.4 Surgery: Geographic Segmentation Analysis&lt;br /&gt;&amp;emsp;4.4  Chemotherapy&lt;br /&gt;&amp;emsp;&amp;emsp;4.4.1 Introduction and Market Overview&lt;br /&gt;&amp;emsp;&amp;emsp;4.4.2 Historic and Forecasted Market Size in Value USD and Volume Units (2017-2032F)&lt;br /&gt;&amp;emsp;&amp;emsp;4.4.3 Key Market Trends, Growth Factors and Opportunities&lt;br /&gt;&amp;emsp;&amp;emsp;4.4.4  Chemotherapy: Geographic Segmentation Analysis&lt;br /&gt;&amp;emsp;4.5  Radiation Therapy&lt;br /&gt;&amp;emsp;&amp;emsp;4.5.1 Introduction and Market Overview&lt;br /&gt;&amp;emsp;&amp;emsp;4.5.2 Historic and Forecasted Market Size in Value USD and Volume Units (2017-2032F)&lt;br /&gt;&amp;emsp;&amp;emsp;4.5.3 Key Market Trends, Growth Factors and Opportunities&lt;br /&gt;&amp;emsp;&amp;emsp;4.5.4  Radiation Therapy: Geographic Segmentation Analysis&lt;br /&gt;&amp;emsp;4.6  Immunotherapy&lt;br /&gt;&amp;emsp;&amp;emsp;4.6.1 Introduction and Market Overview&lt;br /&gt;&amp;emsp;&amp;emsp;4.6.2 Historic and Forecasted Market Size in Value USD and Volume Units (2017-2032F)&lt;br /&gt;&amp;emsp;&amp;emsp;4.6.3 Key Market Trends, Growth Factors and Opportunities&lt;br /&gt;&amp;emsp;&amp;emsp;4.6.4  Immunotherapy: Geographic Segmentation Analysis&lt;br /&gt;&amp;emsp;4.7  Targeted Therapy&lt;br /&gt;&amp;emsp;&amp;emsp;4.7.1 Introduction and Market Overview&lt;br /&gt;&amp;emsp;&amp;emsp;4.7.2 Historic and Forecasted Market Size in Value USD and Volume Units (2017-2032F)&lt;br /&gt;&amp;emsp;&amp;emsp;4.7.3 Key Market Trends, Growth Factors and Opportunities&lt;br /&gt;&amp;emsp;&amp;emsp;4.7.4  Targeted Therapy: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Gallbladder Cancer Market by Application&lt;/strong&gt;&lt;br /&gt;&amp;emsp;5.1 Gallbladder Cancer Market Snapshot and Growth Engine&lt;br /&gt;&amp;emsp;5.2 Gallbladder Cancer Market Overview&lt;br /&gt;&amp;emsp;5.3 Adenocarcinoma&lt;br /&gt;&amp;emsp;&amp;emsp;5.3.1 Introduction and Market Overview&lt;br /&gt;&amp;emsp;&amp;emsp;5.3.2 Historic and Forecasted Market Size in Value USD and Volume Units (2017-2032F)&lt;br /&gt;&amp;emsp;&amp;emsp;5.3.3 Key Market Trends, Growth Factors and Opportunities&lt;br /&gt;&amp;emsp;&amp;emsp;5.3.4 Adenocarcinoma: Geographic Segmentation Analysis&lt;br /&gt;&amp;emsp;5.4  Squamous cell carcinoma&lt;br /&gt;&amp;emsp;&amp;emsp;5.4.1 Introduction and Market Overview&lt;br /&gt;&amp;emsp;&amp;emsp;5.4.2 Historic and Forecasted Market Size in Value USD and Volume Units (2017-2032F)&lt;br /&gt;&amp;emsp;&amp;emsp;5.4.3 Key Market Trends, Growth Factors and Opportunities&lt;br /&gt;&amp;emsp;&amp;emsp;5.4.4  Squamous cell carcinoma: Geographic Segmentation Analysis&lt;br /&gt;&amp;emsp;5.5  Adenosquamous carcinoma&lt;br /&gt;&amp;emsp;&amp;emsp;5.5.1 Introduction and Market Overview&lt;br /&gt;&amp;emsp;&amp;emsp;5.5.2 Historic and Forecasted Market Size in Value USD and Volume Units (2017-2032F)&lt;br /&gt;&amp;emsp;&amp;emsp;5.5.3 Key Market Trends, Growth Factors and Opportunities&lt;br /&gt;&amp;emsp;&amp;emsp;5.5.4  Adenosquamous carcinoma: Geographic Segmentation Analysis&lt;br /&gt;&amp;emsp;5.6  Small cell carcinoma&lt;br /&gt;&amp;emsp;&amp;emsp;5.6.1 Introduction and Market Overview&lt;br /&gt;&amp;emsp;&amp;emsp;5.6.2 Historic and Forecasted Market Size in Value USD and Volume Units (2017-2032F)&lt;br /&gt;&amp;emsp;&amp;emsp;5.6.3 Key Market Trends, Growth Factors and Opportunities&lt;br /&gt;&amp;emsp;&amp;emsp;5.6.4  Small cell carcinoma: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Gallbladder Cancer Market Share by Manufacturer (2023)&lt;br /&gt;&amp;emsp;&amp;emsp;6.1.3 Industry BCG Matrix&lt;br /&gt;&amp;emsp;&amp;emsp;6.1.4 Heat Map Analysis&lt;br /&gt;&amp;emsp;&amp;emsp;6.1.5 Mergers and Acquisitions&lt;br /&gt;&amp;emsp;&amp;emsp;&lt;br /&gt;&amp;emsp;6.2 ELI LILLY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BRISTOL-MYERS SQUIBB&lt;br /&gt;&amp;emsp;6.4 ROCHE&lt;br /&gt;&amp;emsp;6.5 PFIZER&lt;br /&gt;&amp;emsp;6.6 NOVARTIS&lt;br /&gt;&amp;emsp;6.7 MERCK &amp; CO.&lt;br /&gt;&amp;emsp;6.8 INC.&lt;br /&gt;&amp;emsp;6.9 SANOFI&lt;br /&gt;&amp;emsp;6.10 ASTRAZENECA&lt;br /&gt;&amp;emsp;6.11 ABBVIE&lt;br /&gt;&amp;emsp;6.12 AND GILEAD&lt;br /&gt;&lt;br /&gt;&lt;strong&gt;Chapter 7: Global Gallbladder Cancer Market By Region&lt;/strong&gt;&lt;br /&gt;&amp;emsp;7.1 Overview&lt;br /&gt;&amp;emsp;&lt;strong&gt;7.2. North America Gallbladder Cancer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Surgery&lt;br /&gt;&amp;emsp;&amp;emsp;7.2.4.2  Chemotherapy&lt;br /&gt;&amp;emsp;&amp;emsp;7.2.4.3  Radiation Therapy&lt;br /&gt;&amp;emsp;&amp;emsp;7.2.4.4  Immunotherapy&lt;br /&gt;&amp;emsp;&amp;emsp;7.2.4.5  Targeted Therapy&lt;br /&gt;&amp;emsp;&amp;emsp;7.2.4.6  and Others&lt;br /&gt;&amp;emsp;&amp;emsp;7.2.5 Historic and Forecasted Market Size By Application&lt;br /&gt;&amp;emsp;&amp;emsp;7.2.5.1 Adenocarcinoma&lt;br /&gt;&amp;emsp;&amp;emsp;7.2.5.2  Squamous cell carcinoma&lt;br /&gt;&amp;emsp;&amp;emsp;7.2.5.3  Adenosquamous carcinoma&lt;br /&gt;&amp;emsp;&amp;emsp;7.2.5.4  Small cell carcinoma&lt;br /&gt;&amp;emsp;&amp;emsp;7.2.5.5  and Others&lt;br /&gt;&amp;emsp;&amp;emsp;7.2.6 Historic and Forecast Market Size by Country&lt;br /&gt;&amp;emsp;&amp;emsp;7.2.6.1 US&lt;br /&gt;&amp;emsp;&amp;emsp;7.2.6.2 Canada&lt;br /&gt;&amp;emsp;&amp;emsp;7.2.6.3 Mexico&lt;br /&gt;&amp;emsp;&lt;strong&gt;7.3. Eastern Europe Gallbladder Cancer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Surgery&lt;br /&gt;&amp;emsp;&amp;emsp;7.3.4.2  Chemotherapy&lt;br /&gt;&amp;emsp;&amp;emsp;7.3.4.3  Radiation Therapy&lt;br /&gt;&amp;emsp;&amp;emsp;7.3.4.4  Immunotherapy&lt;br /&gt;&amp;emsp;&amp;emsp;7.3.4.5  Targeted Therapy&lt;br /&gt;&amp;emsp;&amp;emsp;7.3.4.6  and Others&lt;br /&gt;&amp;emsp;&amp;emsp;7.3.5 Historic and Forecasted Market Size By Application&lt;br /&gt;&amp;emsp;&amp;emsp;7.3.5.1 Adenocarcinoma&lt;br /&gt;&amp;emsp;&amp;emsp;7.3.5.2  Squamous cell carcinoma&lt;br /&gt;&amp;emsp;&amp;emsp;7.3.5.3  Adenosquamous carcinoma&lt;br /&gt;&amp;emsp;&amp;emsp;7.3.5.4  Small cell carcinoma&lt;br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Gallbladder Cancer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Surgery&lt;br /&gt;&amp;emsp;&amp;emsp;7.4.4.2  Chemotherapy&lt;br /&gt;&amp;emsp;&amp;emsp;7.4.4.3  Radiation Therapy&lt;br /&gt;&amp;emsp;&amp;emsp;7.4.4.4  Immunotherapy&lt;br /&gt;&amp;emsp;&amp;emsp;7.4.4.5  Targeted Therapy&lt;br /&gt;&amp;emsp;&amp;emsp;7.4.4.6  and Others&lt;br /&gt;&amp;emsp;&amp;emsp;7.4.5 Historic and Forecasted Market Size By Application&lt;br /&gt;&amp;emsp;&amp;emsp;7.4.5.1 Adenocarcinoma&lt;br /&gt;&amp;emsp;&amp;emsp;7.4.5.2  Squamous cell carcinoma&lt;br /&gt;&amp;emsp;&amp;emsp;7.4.5.3  Adenosquamous carcinoma&lt;br /&gt;&amp;emsp;&amp;emsp;7.4.5.4  Small cell carcinoma&lt;br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Gallbladder Cancer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Surgery&lt;br /&gt;&amp;emsp;&amp;emsp;7.5.4.2  Chemotherapy&lt;br /&gt;&amp;emsp;&amp;emsp;7.5.4.3  Radiation Therapy&lt;br /&gt;&amp;emsp;&amp;emsp;7.5.4.4  Immunotherapy&lt;br /&gt;&amp;emsp;&amp;emsp;7.5.4.5  Targeted Therapy&lt;br /&gt;&amp;emsp;&amp;emsp;7.5.4.6  and Others&lt;br /&gt;&amp;emsp;&amp;emsp;7.5.5 Historic and Forecasted Market Size By Application&lt;br /&gt;&amp;emsp;&amp;emsp;7.5.5.1 Adenocarcinoma&lt;br /&gt;&amp;emsp;&amp;emsp;7.5.5.2  Squamous cell carcinoma&lt;br /&gt;&amp;emsp;&amp;emsp;7.5.5.3  Adenosquamous carcinoma&lt;br /&gt;&amp;emsp;&amp;emsp;7.5.5.4  Small cell carcinoma&lt;br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Gallbladder Cancer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Surgery&lt;br /&gt;&amp;emsp;&amp;emsp;7.6.4.2  Chemotherapy&lt;br /&gt;&amp;emsp;&amp;emsp;7.6.4.3  Radiation Therapy&lt;br /&gt;&amp;emsp;&amp;emsp;7.6.4.4  Immunotherapy&lt;br /&gt;&amp;emsp;&amp;emsp;7.6.4.5  Targeted Therapy&lt;br /&gt;&amp;emsp;&amp;emsp;7.6.4.6  and Others&lt;br /&gt;&amp;emsp;&amp;emsp;7.6.5 Historic and Forecasted Market Size By Application&lt;br /&gt;&amp;emsp;&amp;emsp;7.6.5.1 Adenocarcinoma&lt;br /&gt;&amp;emsp;&amp;emsp;7.6.5.2  Squamous cell carcinoma&lt;br /&gt;&amp;emsp;&amp;emsp;7.6.5.3  Adenosquamous carcinoma&lt;br /&gt;&amp;emsp;&amp;emsp;7.6.5.4  Small cell carcinoma&lt;br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Gallbladder Cancer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Surgery&lt;br /&gt;&amp;emsp;&amp;emsp;7.7.4.2  Chemotherapy&lt;br /&gt;&amp;emsp;&amp;emsp;7.7.4.3  Radiation Therapy&lt;br /&gt;&amp;emsp;&amp;emsp;7.7.4.4  Immunotherapy&lt;br /&gt;&amp;emsp;&amp;emsp;7.7.4.5  Targeted Therapy&lt;br /&gt;&amp;emsp;&amp;emsp;7.7.4.6  and Others&lt;br /&gt;&amp;emsp;&amp;emsp;7.7.5 Historic and Forecasted Market Size By Application&lt;br /&gt;&amp;emsp;&amp;emsp;7.7.5.1 Adenocarcinoma&lt;br /&gt;&amp;emsp;&amp;emsp;7.7.5.2  Squamous cell carcinoma&lt;br /&gt;&amp;emsp;&amp;emsp;7.7.5.3  Adenosquamous carcinoma&lt;br /&gt;&amp;emsp;&amp;emsp;7.7.5.4  Small cell carcinoma&lt;br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</si>
  <si>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Basal Insulin Market by Type&lt;/strong&gt;&lt;br /&gt;&amp;emsp;4.1 Basal Insulin Market Snapshot and Growth Engine&lt;br /&gt;&amp;emsp;4.2 Basal Insulin Market Overview&lt;br /&gt;&amp;emsp;4.3 Glargine&lt;br /&gt;&amp;emsp;&amp;emsp;4.3.1 Introduction and Market Overview&lt;br /&gt;&amp;emsp;&amp;emsp;4.3.2 Historic and Forecasted Market Size in Value USD and Volume Units (2017-2032F)&lt;br /&gt;&amp;emsp;&amp;emsp;4.3.3 Key Market Trends, Growth Factors and Opportunities&lt;br /&gt;&amp;emsp;&amp;emsp;4.3.4 Glargine: Geographic Segmentation Analysis&lt;br /&gt;&amp;emsp;4.4  Detemir&lt;br /&gt;&amp;emsp;&amp;emsp;4.4.1 Introduction and Market Overview&lt;br /&gt;&amp;emsp;&amp;emsp;4.4.2 Historic and Forecasted Market Size in Value USD and Volume Units (2017-2032F)&lt;br /&gt;&amp;emsp;&amp;emsp;4.4.3 Key Market Trends, Growth Factors and Opportunities&lt;br /&gt;&amp;emsp;&amp;emsp;4.4.4  Detemir: Geographic Segmentation Analysis&lt;br /&gt;&amp;emsp;4.5  Degludec&lt;br /&gt;&amp;emsp;&amp;emsp;4.5.1 Introduction and Market Overview&lt;br /&gt;&amp;emsp;&amp;emsp;4.5.2 Historic and Forecasted Market Size in Value USD and Volume Units (2017-2032F)&lt;br /&gt;&amp;emsp;&amp;emsp;4.5.3 Key Market Trends, Growth Factors and Opportunities&lt;br /&gt;&amp;emsp;&amp;emsp;4.5.4  Degludec: Geographic Segmentation Analysis&lt;br /&gt;&lt;br /&gt;&lt;strong&gt;Chapter 5: Basal Insulin Market by Application&lt;/strong&gt;&lt;br /&gt;&amp;emsp;5.1 Basal Insulin Market Snapshot and Growth Engine&lt;br /&gt;&amp;emsp;5.2 Basal Insulin Market Overview&lt;br /&gt;&amp;emsp;5.3 Syringes&lt;br /&gt;&amp;emsp;&amp;emsp;5.3.1 Introduction and Market Overview&lt;br /&gt;&amp;emsp;&amp;emsp;5.3.2 Historic and Forecasted Market Size in Value USD and Volume Units (2017-2032F)&lt;br /&gt;&amp;emsp;&amp;emsp;5.3.3 Key Market Trends, Growth Factors and Opportunities&lt;br /&gt;&amp;emsp;&amp;emsp;5.3.4 Syringes: Geographic Segmentation Analysis&lt;br /&gt;&amp;emsp;5.4  Pens&lt;br /&gt;&amp;emsp;&amp;emsp;5.4.1 Introduction and Market Overview&lt;br /&gt;&amp;emsp;&amp;emsp;5.4.2 Historic and Forecasted Market Size in Value USD and Volume Units (2017-2032F)&lt;br /&gt;&amp;emsp;&amp;emsp;5.4.3 Key Market Trends, Growth Factors and Opportunities&lt;br /&gt;&amp;emsp;&amp;emsp;5.4.4  Pens: Geographic Segmentation Analysis&lt;br /&gt;&amp;emsp;5.5  Pumps&lt;br /&gt;&amp;emsp;&amp;emsp;5.5.1 Introduction and Market Overview&lt;br /&gt;&amp;emsp;&amp;emsp;5.5.2 Historic and Forecasted Market Size in Value USD and Volume Units (2017-2032F)&lt;br /&gt;&amp;emsp;&amp;emsp;5.5.3 Key Market Trends, Growth Factors and Opportunities&lt;br /&gt;&amp;emsp;&amp;emsp;5.5.4  Pumps: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Basal Insulin Market Share by Manufacturer (2023)&lt;br /&gt;&amp;emsp;&amp;emsp;6.1.3 Industry BCG Matrix&lt;br /&gt;&amp;emsp;&amp;emsp;6.1.4 Heat Map Analysis&lt;br /&gt;&amp;emsp;&amp;emsp;6.1.5 Mergers and Acquisitions&lt;br /&gt;&amp;emsp;&amp;emsp;&lt;br /&gt;&amp;emsp;6.2 NOVO NORDISK&lt;br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SANOFI&lt;br /&gt;&amp;emsp;6.4 ELI LILLY AND COMPANY&lt;br /&gt;&amp;emsp;6.5 BIOCON&lt;br /&gt;&amp;emsp;6.6 GAN &amp; LEE PHARMACEUTICALS&lt;br /&gt;&amp;emsp;6.7 TONGHUA DONGBAO PHARMACEUTICAL&lt;br /&gt;&amp;emsp;6.8 UNITED LABORATORIES&lt;br /&gt;&amp;emsp;6.9 MERCK&lt;br /&gt;&amp;emsp;6.10 WOCKHARDT&lt;br /&gt;&amp;emsp;6.11 JULPHAR DIABETES&lt;br /&gt;&amp;emsp;6.12 MEDTRONIC&lt;br /&gt;&amp;emsp;6.13 BETA BIONICS&lt;br /&gt;&amp;emsp;6.14 ZEALAND PHARMA&lt;br /&gt;&amp;emsp;6.15 MANNKIND&lt;br /&gt;&amp;emsp;6.16 PEPTRON&lt;br /&gt;&amp;emsp;6.17 DEXCOM&lt;br /&gt;&amp;emsp;6.18 SENSEONICS&lt;br /&gt;&amp;emsp;6.19 MEDTRUM TECHNOLOGIES&lt;br /&gt;&amp;emsp;6.20 SOOIL DEVELOPMENT&lt;br /&gt;&amp;emsp;6.21 AND SEMMA THERAPEUTICS&lt;br /&gt;&lt;br /&gt;&lt;strong&gt;Chapter 7: Global Basal Insulin Market By Region&lt;/strong&gt;&lt;br /&gt;&amp;emsp;7.1 Overview&lt;br /&gt;&amp;emsp;&lt;strong&gt;7.2. North America Basal Insulin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Glargine&lt;br /&gt;&amp;emsp;&amp;emsp;7.2.4.2  Detemir&lt;br /&gt;&amp;emsp;&amp;emsp;7.2.4.3  Degludec&lt;br /&gt;&amp;emsp;&amp;emsp;7.2.5 Historic and Forecasted Market Size By Application&lt;br /&gt;&amp;emsp;&amp;emsp;7.2.5.1 Syringes&lt;br /&gt;&amp;emsp;&amp;emsp;7.2.5.2  Pens&lt;br /&gt;&amp;emsp;&amp;emsp;7.2.5.3  Pumps&lt;br /&gt;&amp;emsp;&amp;emsp;7.2.5.4  and Others&lt;br /&gt;&amp;emsp;&amp;emsp;7.2.6 Historic and Forecast Market Size by Country&lt;br /&gt;&amp;emsp;&amp;emsp;7.2.6.1 US&lt;br /&gt;&amp;emsp;&amp;emsp;7.2.6.2 Canada&lt;br /&gt;&amp;emsp;&amp;emsp;7.2.6.3 Mexico&lt;br /&gt;&amp;emsp;&lt;strong&gt;7.3. Eastern Europe Basal Insulin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Glargine&lt;br /&gt;&amp;emsp;&amp;emsp;7.3.4.2  Detemir&lt;br /&gt;&amp;emsp;&amp;emsp;7.3.4.3  Degludec&lt;br /&gt;&amp;emsp;&amp;emsp;7.3.5 Historic and Forecasted Market Size By Application&lt;br /&gt;&amp;emsp;&amp;emsp;7.3.5.1 Syringes&lt;br /&gt;&amp;emsp;&amp;emsp;7.3.5.2  Pens&lt;br /&gt;&amp;emsp;&amp;emsp;7.3.5.3  Pumps&lt;br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Basal Insulin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Glargine&lt;br /&gt;&amp;emsp;&amp;emsp;7.4.4.2  Detemir&lt;br /&gt;&amp;emsp;&amp;emsp;7.4.4.3  Degludec&lt;br /&gt;&amp;emsp;&amp;emsp;7.4.5 Historic and Forecasted Market Size By Application&lt;br /&gt;&amp;emsp;&amp;emsp;7.4.5.1 Syringes&lt;br /&gt;&amp;emsp;&amp;emsp;7.4.5.2  Pens&lt;br /&gt;&amp;emsp;&amp;emsp;7.4.5.3  Pumps&lt;br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Basal Insulin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Glargine&lt;br /&gt;&amp;emsp;&amp;emsp;7.5.4.2  Detemir&lt;br /&gt;&amp;emsp;&amp;emsp;7.5.4.3  Degludec&lt;br /&gt;&amp;emsp;&amp;emsp;7.5.5 Historic and Forecasted Market Size By Application&lt;br /&gt;&amp;emsp;&amp;emsp;7.5.5.1 Syringes&lt;br /&gt;&amp;emsp;&amp;emsp;7.5.5.2  Pens&lt;br /&gt;&amp;emsp;&amp;emsp;7.5.5.3  Pumps&lt;br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Basal Insulin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Glargine&lt;br /&gt;&amp;emsp;&amp;emsp;7.6.4.2  Detemir&lt;br /&gt;&amp;emsp;&amp;emsp;7.6.4.3  Degludec&lt;br /&gt;&amp;emsp;&amp;emsp;7.6.5 Historic and Forecasted Market Size By Application&lt;br /&gt;&amp;emsp;&amp;emsp;7.6.5.1 Syringes&lt;br /&gt;&amp;emsp;&amp;emsp;7.6.5.2  Pens&lt;br /&gt;&amp;emsp;&amp;emsp;7.6.5.3  Pumps&lt;br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Basal Insulin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Glargine&lt;br /&gt;&amp;emsp;&amp;emsp;7.7.4.2  Detemir&lt;br /&gt;&amp;emsp;&amp;emsp;7.7.4.3  Degludec&lt;br /&gt;&amp;emsp;&amp;emsp;7.7.5 Historic and Forecasted Market Size By Application&lt;br /&gt;&amp;emsp;&amp;emsp;7.7.5.1 Syringes&lt;br /&gt;&amp;emsp;&amp;emsp;7.7.5.2  Pens&lt;br /&gt;&amp;emsp;&amp;emsp;7.7.5.3  Pumps&lt;br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</si>
  <si>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Hemostatic Spray Market by Type&lt;/strong&gt;&lt;br /&gt;&amp;emsp;4.1 Hemostatic Spray Market Snapshot and Growth Engine&lt;br /&gt;&amp;emsp;4.2 Hemostatic Spray Market Overview&lt;br /&gt;&amp;emsp;4.3 Gelatin Based&lt;br /&gt;&amp;emsp;&amp;emsp;4.3.1 Introduction and Market Overview&lt;br /&gt;&amp;emsp;&amp;emsp;4.3.2 Historic and Forecasted Market Size in Value USD and Volume Units (2017-2032F)&lt;br /&gt;&amp;emsp;&amp;emsp;4.3.3 Key Market Trends, Growth Factors and Opportunities&lt;br /&gt;&amp;emsp;&amp;emsp;4.3.4 Gelatin Based: Geographic Segmentation Analysis&lt;br /&gt;&amp;emsp;4.4  Collagen Based&lt;br /&gt;&amp;emsp;&amp;emsp;4.4.1 Introduction and Market Overview&lt;br /&gt;&amp;emsp;&amp;emsp;4.4.2 Historic and Forecasted Market Size in Value USD and Volume Units (2017-2032F)&lt;br /&gt;&amp;emsp;&amp;emsp;4.4.3 Key Market Trends, Growth Factors and Opportunities&lt;br /&gt;&amp;emsp;&amp;emsp;4.4.4  Collagen Based: Geographic Segmentation Analysis&lt;br /&gt;&amp;emsp;4.5  Cellulose Based&lt;br /&gt;&amp;emsp;&amp;emsp;4.5.1 Introduction and Market Overview&lt;br /&gt;&amp;emsp;&amp;emsp;4.5.2 Historic and Forecasted Market Size in Value USD and Volume Units (2017-2032F)&lt;br /&gt;&amp;emsp;&amp;emsp;4.5.3 Key Market Trends, Growth Factors and Opportunities&lt;br /&gt;&amp;emsp;&amp;emsp;4.5.4  Cellulose Based: Geographic Segmentation Analysis&lt;br /&gt;&amp;emsp;4.6  Chitosan Based&lt;br /&gt;&amp;emsp;&amp;emsp;4.6.1 Introduction and Market Overview&lt;br /&gt;&amp;emsp;&amp;emsp;4.6.2 Historic and Forecasted Market Size in Value USD and Volume Units (2017-2032F)&lt;br /&gt;&amp;emsp;&amp;emsp;4.6.3 Key Market Trends, Growth Factors and Opportunities&lt;br /&gt;&amp;emsp;&amp;emsp;4.6.4  Chitosan Based: Geographic Segmentation Analysis&lt;br /&gt;&amp;emsp;4.7  Combination Hemostats&lt;br /&gt;&amp;emsp;&amp;emsp;4.7.1 Introduction and Market Overview&lt;br /&gt;&amp;emsp;&amp;emsp;4.7.2 Historic and Forecasted Market Size in Value USD and Volume Units (2017-2032F)&lt;br /&gt;&amp;emsp;&amp;emsp;4.7.3 Key Market Trends, Growth Factors and Opportunities&lt;br /&gt;&amp;emsp;&amp;emsp;4.7.4  Combination Hemostats: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Hemostatic Spray Market by Application&lt;/strong&gt;&lt;br /&gt;&amp;emsp;5.1 Hemostatic Spray Market Snapshot and Growth Engine&lt;br /&gt;&amp;emsp;5.2 Hemostatic Spray Market Overview&lt;br /&gt;&amp;emsp;5.3 Trauma Care&lt;br /&gt;&amp;emsp;&amp;emsp;5.3.1 Introduction and Market Overview&lt;br /&gt;&amp;emsp;&amp;emsp;5.3.2 Historic and Forecasted Market Size in Value USD and Volume Units (2017-2032F)&lt;br /&gt;&amp;emsp;&amp;emsp;5.3.3 Key Market Trends, Growth Factors and Opportunities&lt;br /&gt;&amp;emsp;&amp;emsp;5.3.4 Trauma Care: Geographic Segmentation Analysis&lt;br /&gt;&amp;emsp;5.4  General Surgery&lt;br /&gt;&amp;emsp;&amp;emsp;5.4.1 Introduction and Market Overview&lt;br /&gt;&amp;emsp;&amp;emsp;5.4.2 Historic and Forecasted Market Size in Value USD and Volume Units (2017-2032F)&lt;br /&gt;&amp;emsp;&amp;emsp;5.4.3 Key Market Trends, Growth Factors and Opportunities&lt;br /&gt;&amp;emsp;&amp;emsp;5.4.4  General Surgery: Geographic Segmentation Analysis&lt;br /&gt;&amp;emsp;5.5  Vascular Surgery&lt;br /&gt;&amp;emsp;&amp;emsp;5.5.1 Introduction and Market Overview&lt;br /&gt;&amp;emsp;&amp;emsp;5.5.2 Historic and Forecasted Market Size in Value USD and Volume Units (2017-2032F)&lt;br /&gt;&amp;emsp;&amp;emsp;5.5.3 Key Market Trends, Growth Factors and Opportunities&lt;br /&gt;&amp;emsp;&amp;emsp;5.5.4  Vascular Surgery: Geographic Segmentation Analysis&lt;br /&gt;&amp;emsp;5.6  Cardiac Surgery&lt;br /&gt;&amp;emsp;&amp;emsp;5.6.1 Introduction and Market Overview&lt;br /&gt;&amp;emsp;&amp;emsp;5.6.2 Historic and Forecasted Market Size in Value USD and Volume Units (2017-2032F)&lt;br /&gt;&amp;emsp;&amp;emsp;5.6.3 Key Market Trends, Growth Factors and Opportunities&lt;br /&gt;&amp;emsp;&amp;emsp;5.6.4  Cardiac Surgery: Geographic Segmentation Analysis&lt;br /&gt;&amp;emsp;5.7  Plastic Surgery&lt;br /&gt;&amp;emsp;&amp;emsp;5.7.1 Introduction and Market Overview&lt;br /&gt;&amp;emsp;&amp;emsp;5.7.2 Historic and Forecasted Market Size in Value USD and Volume Units (2017-2032F)&lt;br /&gt;&amp;emsp;&amp;emsp;5.7.3 Key Market Trends, Growth Factors and Opportunities&lt;br /&gt;&amp;emsp;&amp;emsp;5.7.4  Plastic Surgery: Geographic Segmentation Analysis&lt;br /&gt;&amp;emsp;5.8  Orthopedic Surgery&lt;br /&gt;&amp;emsp;&amp;emsp;5.8.1 Introduction and Market Overview&lt;br /&gt;&amp;emsp;&amp;emsp;5.8.2 Historic and Forecasted Market Size in Value USD and Volume Units (2017-2032F)&lt;br /&gt;&amp;emsp;&amp;emsp;5.8.3 Key Market Trends, Growth Factors and Opportunities&lt;br /&gt;&amp;emsp;&amp;emsp;5.8.4  Orthopedic Surgery: Geographic Segmentation Analysis&lt;br /&gt;&amp;emsp;5.9  and Neurosurgery&lt;br /&gt;&amp;emsp;&amp;emsp;5.9.1 Introduction and Market Overview&lt;br /&gt;&amp;emsp;&amp;emsp;5.9.2 Historic and Forecasted Market Size in Value USD and Volume Units (2017-2032F)&lt;br /&gt;&amp;emsp;&amp;emsp;5.9.3 Key Market Trends, Growth Factors and Opportunities&lt;br /&gt;&amp;emsp;&amp;emsp;5.9.4  and Neurosurgery: Geographic Segmentation Analysis&lt;br /&gt;&lt;br /&gt;&lt;strong&gt;Chapter 6: Company Profiles and Competitive Analysis&lt;/strong&gt;&lt;br /&gt;&amp;emsp;6.1 Competitive Landscape&lt;br /&gt;&amp;emsp;&amp;emsp;6.1.1 Competitive Benchmarking&lt;br /&gt;&amp;emsp;&amp;emsp;6.1.2 Hemostatic Spray Market Share by Manufacturer (2023)&lt;br /&gt;&amp;emsp;&amp;emsp;6.1.3 Industry BCG Matrix&lt;br /&gt;&amp;emsp;&amp;emsp;6.1.4 Heat Map Analysis&lt;br /&gt;&amp;emsp;&amp;emsp;6.1.5 Mergers and Acquisitions&lt;br /&gt;&amp;emsp;&amp;emsp;&lt;br /&gt;&amp;emsp;6.2 OLYMPUS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SHILPA MEDICARE LIMITED&lt;br /&gt;&amp;emsp;6.5 BAXTER&lt;br /&gt;&amp;emsp;6.6 BC3 TECHNOLOGIES&lt;br /&gt;&amp;emsp;6.7 ETHICON&lt;br /&gt;&amp;emsp;6.8 PFIZER INC.&lt;br /&gt;&amp;emsp;6.9 HEMCON MEDICAL TECHNOLOGIES&lt;br /&gt;&amp;emsp;6.10 Z-MEDICA&lt;br /&gt;&amp;emsp;6.11 TELEFLEX INCORPORATED&lt;br /&gt;&amp;emsp;6.12 TRICOL BIOMEDICAL&lt;br /&gt;&amp;emsp;6.13 ARCH THERAPEUTICS&lt;br /&gt;&amp;emsp;6.14 AND COOK&lt;br /&gt;&lt;br /&gt;&lt;strong&gt;Chapter 7: Global Hemostatic Spray Market By Region&lt;/strong&gt;&lt;br /&gt;&amp;emsp;7.1 Overview&lt;br /&gt;&amp;emsp;&lt;strong&gt;7.2. North America Hemostatic Spray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Gelatin Based&lt;br /&gt;&amp;emsp;&amp;emsp;7.2.4.2  Collagen Based&lt;br /&gt;&amp;emsp;&amp;emsp;7.2.4.3  Cellulose Based&lt;br /&gt;&amp;emsp;&amp;emsp;7.2.4.4  Chitosan Based&lt;br /&gt;&amp;emsp;&amp;emsp;7.2.4.5  Combination Hemostats&lt;br /&gt;&amp;emsp;&amp;emsp;7.2.4.6  and Others&lt;br /&gt;&amp;emsp;&amp;emsp;7.2.5 Historic and Forecasted Market Size By Application&lt;br /&gt;&amp;emsp;&amp;emsp;7.2.5.1 Trauma Care&lt;br /&gt;&amp;emsp;&amp;emsp;7.2.5.2  General Surgery&lt;br /&gt;&amp;emsp;&amp;emsp;7.2.5.3  Vascular Surgery&lt;br /&gt;&amp;emsp;&amp;emsp;7.2.5.4  Cardiac Surgery&lt;br /&gt;&amp;emsp;&amp;emsp;7.2.5.5  Plastic Surgery&lt;br /&gt;&amp;emsp;&amp;emsp;7.2.5.6  Orthopedic Surgery&lt;br /&gt;&amp;emsp;&amp;emsp;7.2.5.7  and Neurosurgery&lt;br /&gt;&amp;emsp;&amp;emsp;7.2.6 Historic and Forecast Market Size by Country&lt;br /&gt;&amp;emsp;&amp;emsp;7.2.6.1 US&lt;br /&gt;&amp;emsp;&amp;emsp;7.2.6.2 Canada&lt;br /&gt;&amp;emsp;&amp;emsp;7.2.6.3 Mexico&lt;br /&gt;&amp;emsp;&lt;strong&gt;7.3. Eastern Europe Hemostatic Spray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Gelatin Based&lt;br /&gt;&amp;emsp;&amp;emsp;7.3.4.2  Collagen Based&lt;br /&gt;&amp;emsp;&amp;emsp;7.3.4.3  Cellulose Based&lt;br /&gt;&amp;emsp;&amp;emsp;7.3.4.4  Chitosan Based&lt;br /&gt;&amp;emsp;&amp;emsp;7.3.4.5  Combination Hemostats&lt;br /&gt;&amp;emsp;&amp;emsp;7.3.4.6  and Others&lt;br /&gt;&amp;emsp;&amp;emsp;7.3.5 Historic and Forecasted Market Size By Application&lt;br /&gt;&amp;emsp;&amp;emsp;7.3.5.1 Trauma Care&lt;br /&gt;&amp;emsp;&amp;emsp;7.3.5.2  General Surgery&lt;br /&gt;&amp;emsp;&amp;emsp;7.3.5.3  Vascular Surgery&lt;br /&gt;&amp;emsp;&amp;emsp;7.3.5.4  Cardiac Surgery&lt;br /&gt;&amp;emsp;&amp;emsp;7.3.5.5  Plastic Surgery&lt;br /&gt;&amp;emsp;&amp;emsp;7.3.5.6  Orthopedic Surgery&lt;br /&gt;&amp;emsp;&amp;emsp;7.3.5.7  and Neurosurgery&lt;br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Hemostatic Spray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Gelatin Based&lt;br /&gt;&amp;emsp;&amp;emsp;7.4.4.2  Collagen Based&lt;br /&gt;&amp;emsp;&amp;emsp;7.4.4.3  Cellulose Based&lt;br /&gt;&amp;emsp;&amp;emsp;7.4.4.4  Chitosan Based&lt;br /&gt;&amp;emsp;&amp;emsp;7.4.4.5  Combination Hemostats&lt;br /&gt;&amp;emsp;&amp;emsp;7.4.4.6  and Others&lt;br /&gt;&amp;emsp;&amp;emsp;7.4.5 Historic and Forecasted Market Size By Application&lt;br /&gt;&amp;emsp;&amp;emsp;7.4.5.1 Trauma Care&lt;br /&gt;&amp;emsp;&amp;emsp;7.4.5.2  General Surgery&lt;br /&gt;&amp;emsp;&amp;emsp;7.4.5.3  Vascular Surgery&lt;br /&gt;&amp;emsp;&amp;emsp;7.4.5.4  Cardiac Surgery&lt;br /&gt;&amp;emsp;&amp;emsp;7.4.5.5  Plastic Surgery&lt;br /&gt;&amp;emsp;&amp;emsp;7.4.5.6  Orthopedic Surgery&lt;br /&gt;&amp;emsp;&amp;emsp;7.4.5.7  and Neurosurgery&lt;br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Hemostatic Spray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Gelatin Based&lt;br /&gt;&amp;emsp;&amp;emsp;7.5.4.2  Collagen Based&lt;br /&gt;&amp;emsp;&amp;emsp;7.5.4.3  Cellulose Based&lt;br /&gt;&amp;emsp;&amp;emsp;7.5.4.4  Chitosan Based&lt;br /&gt;&amp;emsp;&amp;emsp;7.5.4.5  Combination Hemostats&lt;br /&gt;&amp;emsp;&amp;emsp;7.5.4.6  and Others&lt;br /&gt;&amp;emsp;&amp;emsp;7.5.5 Historic and Forecasted Market Size By Application&lt;br /&gt;&amp;emsp;&amp;emsp;7.5.5.1 Trauma Care&lt;br /&gt;&amp;emsp;&amp;emsp;7.5.5.2  General Surgery&lt;br /&gt;&amp;emsp;&amp;emsp;7.5.5.3  Vascular Surgery&lt;br /&gt;&amp;emsp;&amp;emsp;7.5.5.4  Cardiac Surgery&lt;br /&gt;&amp;emsp;&amp;emsp;7.5.5.5  Plastic Surgery&lt;br /&gt;&amp;emsp;&amp;emsp;7.5.5.6  Orthopedic Surgery&lt;br /&gt;&amp;emsp;&amp;emsp;7.5.5.7  and Neurosurgery&lt;br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Hemostatic Spray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Gelatin Based&lt;br /&gt;&amp;emsp;&amp;emsp;7.6.4.2  Collagen Based&lt;br /&gt;&amp;emsp;&amp;emsp;7.6.4.3  Cellulose Based&lt;br /&gt;&amp;emsp;&amp;emsp;7.6.4.4  Chitosan Based&lt;br /&gt;&amp;emsp;&amp;emsp;7.6.4.5  Combination Hemostats&lt;br /&gt;&amp;emsp;&amp;emsp;7.6.4.6  and Others&lt;br /&gt;&amp;emsp;&amp;emsp;7.6.5 Historic and Forecasted Market Size By Application&lt;br /&gt;&amp;emsp;&amp;emsp;7.6.5.1 Trauma Care&lt;br /&gt;&amp;emsp;&amp;emsp;7.6.5.2  General Surgery&lt;br /&gt;&amp;emsp;&amp;emsp;7.6.5.3  Vascular Surgery&lt;br /&gt;&amp;emsp;&amp;emsp;7.6.5.4  Cardiac Surgery&lt;br /&gt;&amp;emsp;&amp;emsp;7.6.5.5  Plastic Surgery&lt;br /&gt;&amp;emsp;&amp;emsp;7.6.5.6  Orthopedic Surgery&lt;br /&gt;&amp;emsp;&amp;emsp;7.6.5.7  and Neurosurgery&lt;br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Hemostatic Spray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Gelatin Based&lt;br /&gt;&amp;emsp;&amp;emsp;7.7.4.2  Collagen Based&lt;br /&gt;&amp;emsp;&amp;emsp;7.7.4.3  Cellulose Based&lt;br /&gt;&amp;emsp;&amp;emsp;7.7.4.4  Chitosan Based&lt;br /&gt;&amp;emsp;&amp;emsp;7.7.4.5  Combination Hemostats&lt;br /&gt;&amp;emsp;&amp;emsp;7.7.4.6  and Others&lt;br /&gt;&amp;emsp;&amp;emsp;7.7.5 Historic and Forecasted Market Size By Application&lt;br /&gt;&amp;emsp;&amp;emsp;7.7.5.1 Trauma Care&lt;br /&gt;&amp;emsp;&amp;emsp;7.7.5.2  General Surgery&lt;br /&gt;&amp;emsp;&amp;emsp;7.7.5.3  Vascular Surgery&lt;br /&gt;&amp;emsp;&amp;emsp;7.7.5.4  Cardiac Surgery&lt;br /&gt;&amp;emsp;&amp;emsp;7.7.5.5  Plastic Surgery&lt;br /&gt;&amp;emsp;&amp;emsp;7.7.5.6  Orthopedic Surgery&lt;br /&gt;&amp;emsp;&amp;emsp;7.7.5.7  and Neurosurgery&lt;br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</si>
  <si>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Skin Cancer Drugs Market by Type&lt;/strong&gt;&lt;br /&gt;&amp;emsp;4.1 Skin Cancer Drugs Market Snapshot and Growth Engine&lt;br /&gt;&amp;emsp;4.2 Skin Cancer Drugs Market Overview&lt;br /&gt;&amp;emsp;4.3 Chemotherapy Drugs&lt;br /&gt;&amp;emsp;&amp;emsp;4.3.1 Introduction and Market Overview&lt;br /&gt;&amp;emsp;&amp;emsp;4.3.2 Historic and Forecasted Market Size in Value USD and Volume Units (2017-2032F)&lt;br /&gt;&amp;emsp;&amp;emsp;4.3.3 Key Market Trends, Growth Factors and Opportunities&lt;br /&gt;&amp;emsp;&amp;emsp;4.3.4 Chemotherapy Drugs: Geographic Segmentation Analysis&lt;br /&gt;&amp;emsp;4.4  Targeted Therapy Drugs&lt;br /&gt;&amp;emsp;&amp;emsp;4.4.1 Introduction and Market Overview&lt;br /&gt;&amp;emsp;&amp;emsp;4.4.2 Historic and Forecasted Market Size in Value USD and Volume Units (2017-2032F)&lt;br /&gt;&amp;emsp;&amp;emsp;4.4.3 Key Market Trends, Growth Factors and Opportunities&lt;br /&gt;&amp;emsp;&amp;emsp;4.4.4  Targeted Therapy Drugs: Geographic Segmentation Analysis&lt;br /&gt;&amp;emsp;4.5  Immunotherapy Drugs&lt;br /&gt;&amp;emsp;&amp;emsp;4.5.1 Introduction and Market Overview&lt;br /&gt;&amp;emsp;&amp;emsp;4.5.2 Historic and Forecasted Market Size in Value USD and Volume Units (2017-2032F)&lt;br /&gt;&amp;emsp;&amp;emsp;4.5.3 Key Market Trends, Growth Factors and Opportunities&lt;br /&gt;&amp;emsp;&amp;emsp;4.5.4  Immunotherapy Drugs: Geographic Segmentation Analysis&lt;br /&gt;&amp;emsp;4.6  Hormone Therapy Drugs and Others (Photodynamic Therapy&lt;br /&gt;&amp;emsp;&amp;emsp;4.6.1 Introduction and Market Overview&lt;br /&gt;&amp;emsp;&amp;emsp;4.6.2 Historic and Forecasted Market Size in Value USD and Volume Units (2017-2032F)&lt;br /&gt;&amp;emsp;&amp;emsp;4.6.3 Key Market Trends, Growth Factors and Opportunities&lt;br /&gt;&amp;emsp;&amp;emsp;4.6.4  Hormone Therapy Drugs and Others (Photodynamic Therapy: Geographic Segmentation Analysis&lt;br /&gt;&amp;emsp;4.7  Cryotherapy and Others&lt;br /&gt;&amp;emsp;&amp;emsp;4.7.1 Introduction and Market Overview&lt;br /&gt;&amp;emsp;&amp;emsp;4.7.2 Historic and Forecasted Market Size in Value USD and Volume Units (2017-2032F)&lt;br /&gt;&amp;emsp;&amp;emsp;4.7.3 Key Market Trends, Growth Factors and Opportunities&lt;br /&gt;&amp;emsp;&amp;emsp;4.7.4  Cryotherapy and Others: Geographic Segmentation Analysis&lt;br /&gt;&lt;br /&gt;&lt;strong&gt;Chapter 5: Skin Cancer Drugs Market by Application&lt;/strong&gt;&lt;br /&gt;&amp;emsp;5.1 Skin Cancer Drugs Market Snapshot and Growth Engine&lt;br /&gt;&amp;emsp;5.2 Skin Cancer Drugs Market Overview&lt;br /&gt;&amp;emsp;5.3 Basal cell carcinoma&lt;br /&gt;&amp;emsp;&amp;emsp;5.3.1 Introduction and Market Overview&lt;br /&gt;&amp;emsp;&amp;emsp;5.3.2 Historic and Forecasted Market Size in Value USD and Volume Units (2017-2032F)&lt;br /&gt;&amp;emsp;&amp;emsp;5.3.3 Key Market Trends, Growth Factors and Opportunities&lt;br /&gt;&amp;emsp;&amp;emsp;5.3.4 Basal cell carcinoma: Geographic Segmentation Analysis&lt;br /&gt;&amp;emsp;5.4  Squamous cell carcinoma&lt;br /&gt;&amp;emsp;&amp;emsp;5.4.1 Introduction and Market Overview&lt;br /&gt;&amp;emsp;&amp;emsp;5.4.2 Historic and Forecasted Market Size in Value USD and Volume Units (2017-2032F)&lt;br /&gt;&amp;emsp;&amp;emsp;5.4.3 Key Market Trends, Growth Factors and Opportunities&lt;br /&gt;&amp;emsp;&amp;emsp;5.4.4  Squamous cell carcinoma: Geographic Segmentation Analysis&lt;br /&gt;&amp;emsp;5.5  Melanoma and Others (Kaposi\'s sarcoma&lt;br /&gt;&amp;emsp;&amp;emsp;5.5.1 Introduction and Market Overview&lt;br /&gt;&amp;emsp;&amp;emsp;5.5.2 Historic and Forecasted Market Size in Value USD and Volume Units (2017-2032F)&lt;br /&gt;&amp;emsp;&amp;emsp;5.5.3 Key Market Trends, Growth Factors and Opportunities&lt;br /&gt;&amp;emsp;&amp;emsp;5.5.4  Melanoma and Others (Kaposi\'s sarcoma: Geographic Segmentation Analysis&lt;br /&gt;&amp;emsp;5.6  Mycosis fungoides and Others&lt;br /&gt;&amp;emsp;&amp;emsp;5.6.1 Introduction and Market Overview&lt;br /&gt;&amp;emsp;&amp;emsp;5.6.2 Historic and Forecasted Market Size in Value USD and Volume Units (2017-2032F)&lt;br /&gt;&amp;emsp;&amp;emsp;5.6.3 Key Market Trends, Growth Factors and Opportunities&lt;br /&gt;&amp;emsp;&amp;emsp;5.6.4  Mycosis fungoides and Others: Geographic Segmentation Analysis&lt;br /&gt;&lt;br /&gt;&lt;strong&gt;Chapter 6: Company Profiles and Competitive Analysis&lt;/strong&gt;&lt;br /&gt;&amp;emsp;6.1 Competitive Landscape&lt;br /&gt;&amp;emsp;&amp;emsp;6.1.1 Competitive Benchmarking&lt;br /&gt;&amp;emsp;&amp;emsp;6.1.2 Skin Cancer Drugs Market Share by Manufacturer (2023)&lt;br /&gt;&amp;emsp;&amp;emsp;6.1.3 Industry BCG Matrix&lt;br /&gt;&amp;emsp;&amp;emsp;6.1.4 Heat Map Analysis&lt;br /&gt;&amp;emsp;&amp;emsp;6.1.5 Mergers and Acquisitions&lt;br /&gt;&amp;emsp;&amp;emsp;&lt;br /&gt;&amp;emsp;6.2 NOVARTIS&lt;br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MERCK&lt;br /&gt;&amp;emsp;6.4 ROCHE&lt;br /&gt;&amp;emsp;6.5 AMGEN&lt;br /&gt;&amp;emsp;6.6 PFIZER&lt;br /&gt;&amp;emsp;6.7 SUN PHARMA&lt;br /&gt;&amp;emsp;6.8 BRISTOL-MYERS SQUIBB&lt;br /&gt;&amp;emsp;6.9 ASTRAZENECA&lt;br /&gt;&amp;emsp;6.10 JOHNSON &amp; JOHNSON&lt;br /&gt;&amp;emsp;6.11 VALEANT&lt;br /&gt;&amp;emsp;6.12 DAIICHI SANKYO&lt;br /&gt;&amp;emsp;6.13 TAKEDA&lt;br /&gt;&amp;emsp;6.14 LEO PHARMA&lt;br /&gt;&amp;emsp;6.15 MYLAN&lt;br /&gt;&amp;emsp;6.16 SANOFI&lt;br /&gt;&amp;emsp;6.17 REGENERON&lt;br /&gt;&amp;emsp;6.18 ELI LILLY&lt;br /&gt;&amp;emsp;6.19 BAYER&lt;br /&gt;&amp;emsp;6.20 GILEAD SCIENCES&lt;br /&gt;&amp;emsp;6.21 ASTELLAS PHARMA&lt;br /&gt;&lt;br /&gt;&lt;strong&gt;Chapter 7: Global Skin Cancer Drugs Market By Region&lt;/strong&gt;&lt;br /&gt;&amp;emsp;7.1 Overview&lt;br /&gt;&amp;emsp;&lt;strong&gt;7.2. North America Skin Cancer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Chemotherapy Drugs&lt;br /&gt;&amp;emsp;&amp;emsp;7.2.4.2  Targeted Therapy Drugs&lt;br /&gt;&amp;emsp;&amp;emsp;7.2.4.3  Immunotherapy Drugs&lt;br /&gt;&amp;emsp;&amp;emsp;7.2.4.4  Hormone Therapy Drugs and Others (Photodynamic Therapy&lt;br /&gt;&amp;emsp;&amp;emsp;7.2.4.5  Cryotherapy and Others&lt;br /&gt;&amp;emsp;&amp;emsp;7.2.5 Historic and Forecasted Market Size By Application&lt;br /&gt;&amp;emsp;&amp;emsp;7.2.5.1 Basal cell carcinoma&lt;br /&gt;&amp;emsp;&amp;emsp;7.2.5.2  Squamous cell carcinoma&lt;br /&gt;&amp;emsp;&amp;emsp;7.2.5.3  Melanoma and Others (Kaposi\'s sarcoma&lt;br /&gt;&amp;emsp;&amp;emsp;7.2.5.4  Mycosis fungoides and Others&lt;br /&gt;&amp;emsp;&amp;emsp;7.2.6 Historic and Forecast Market Size by Country&lt;br /&gt;&amp;emsp;&amp;emsp;7.2.6.1 US&lt;br /&gt;&amp;emsp;&amp;emsp;7.2.6.2 Canada&lt;br /&gt;&amp;emsp;&amp;emsp;7.2.6.3 Mexico&lt;br /&gt;&amp;emsp;&lt;strong&gt;7.3. Eastern Europe Skin Cancer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Chemotherapy Drugs&lt;br /&gt;&amp;emsp;&amp;emsp;7.3.4.2  Targeted Therapy Drugs&lt;br /&gt;&amp;emsp;&amp;emsp;7.3.4.3  Immunotherapy Drugs&lt;br /&gt;&amp;emsp;&amp;emsp;7.3.4.4  Hormone Therapy Drugs and Others (Photodynamic Therapy&lt;br /&gt;&amp;emsp;&amp;emsp;7.3.4.5  Cryotherapy and Others&lt;br /&gt;&amp;emsp;&amp;emsp;7.3.5 Historic and Forecasted Market Size By Application&lt;br /&gt;&amp;emsp;&amp;emsp;7.3.5.1 Basal cell carcinoma&lt;br /&gt;&amp;emsp;&amp;emsp;7.3.5.2  Squamous cell carcinoma&lt;br /&gt;&amp;emsp;&amp;emsp;7.3.5.3  Melanoma and Others (Kaposi\'s sarcoma&lt;br /&gt;&amp;emsp;&amp;emsp;7.3.5.4  Mycosis fungoides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Skin Cancer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Chemotherapy Drugs&lt;br /&gt;&amp;emsp;&amp;emsp;7.4.4.2  Targeted Therapy Drugs&lt;br /&gt;&amp;emsp;&amp;emsp;7.4.4.3  Immunotherapy Drugs&lt;br /&gt;&amp;emsp;&amp;emsp;7.4.4.4  Hormone Therapy Drugs and Others (Photodynamic Therapy&lt;br /&gt;&amp;emsp;&amp;emsp;7.4.4.5  Cryotherapy and Others&lt;br /&gt;&amp;emsp;&amp;emsp;7.4.5 Historic and Forecasted Market Size By Application&lt;br /&gt;&amp;emsp;&amp;emsp;7.4.5.1 Basal cell carcinoma&lt;br /&gt;&amp;emsp;&amp;emsp;7.4.5.2  Squamous cell carcinoma&lt;br /&gt;&amp;emsp;&amp;emsp;7.4.5.3  Melanoma and Others (Kaposi\'s sarcoma&lt;br /&gt;&amp;emsp;&amp;emsp;7.4.5.4  Mycosis fungoides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Skin Cancer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Chemotherapy Drugs&lt;br /&gt;&amp;emsp;&amp;emsp;7.5.4.2  Targeted Therapy Drugs&lt;br /&gt;&amp;emsp;&amp;emsp;7.5.4.3  Immunotherapy Drugs&lt;br /&gt;&amp;emsp;&amp;emsp;7.5.4.4  Hormone Therapy Drugs and Others (Photodynamic Therapy&lt;br /&gt;&amp;emsp;&amp;emsp;7.5.4.5  Cryotherapy and Others&lt;br /&gt;&amp;emsp;&amp;emsp;7.5.5 Historic and Forecasted Market Size By Application&lt;br /&gt;&amp;emsp;&amp;emsp;7.5.5.1 Basal cell carcinoma&lt;br /&gt;&amp;emsp;&amp;emsp;7.5.5.2  Squamous cell carcinoma&lt;br /&gt;&amp;emsp;&amp;emsp;7.5.5.3  Melanoma and Others (Kaposi\'s sarcoma&lt;br /&gt;&amp;emsp;&amp;emsp;7.5.5.4  Mycosis fungoides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Skin Cancer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Chemotherapy Drugs&lt;br /&gt;&amp;emsp;&amp;emsp;7.6.4.2  Targeted Therapy Drugs&lt;br /&gt;&amp;emsp;&amp;emsp;7.6.4.3  Immunotherapy Drugs&lt;br /&gt;&amp;emsp;&amp;emsp;7.6.4.4  Hormone Therapy Drugs and Others (Photodynamic Therapy&lt;br /&gt;&amp;emsp;&amp;emsp;7.6.4.5  Cryotherapy and Others&lt;br /&gt;&amp;emsp;&amp;emsp;7.6.5 Historic and Forecasted Market Size By Application&lt;br /&gt;&amp;emsp;&amp;emsp;7.6.5.1 Basal cell carcinoma&lt;br /&gt;&amp;emsp;&amp;emsp;7.6.5.2  Squamous cell carcinoma&lt;br /&gt;&amp;emsp;&amp;emsp;7.6.5.3  Melanoma and Others (Kaposi\'s sarcoma&lt;br /&gt;&amp;emsp;&amp;emsp;7.6.5.4  Mycosis fungoides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Skin Cancer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Chemotherapy Drugs&lt;br /&gt;&amp;emsp;&amp;emsp;7.7.4.2  Targeted Therapy Drugs&lt;br /&gt;&amp;emsp;&amp;emsp;7.7.4.3  Immunotherapy Drugs&lt;br /&gt;&amp;emsp;&amp;emsp;7.7.4.4  Hormone Therapy Drugs and Others (Photodynamic Therapy&lt;br /&gt;&amp;emsp;&amp;emsp;7.7.4.5  Cryotherapy and Others&lt;br /&gt;&amp;emsp;&amp;emsp;7.7.5 Historic and Forecasted Market Size By Application&lt;br /&gt;&amp;emsp;&amp;emsp;7.7.5.1 Basal cell carcinoma&lt;br /&gt;&amp;emsp;&amp;emsp;7.7.5.2  Squamous cell carcinoma&lt;br /&gt;&amp;emsp;&amp;emsp;7.7.5.3  Melanoma and Others (Kaposi\'s sarcoma&lt;br /&gt;&amp;emsp;&amp;emsp;7.7.5.4  Mycosis fungoides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</si>
  <si>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Poultry Antibiotic Market by Type&lt;/strong&gt;&lt;br /&gt;&amp;emsp;4.1 Poultry Antibiotic Market Snapshot and Growth Engine&lt;br /&gt;&amp;emsp;4.2 Poultry Antibiotic Market Overview&lt;br /&gt;&amp;emsp;4.3 Penicillins&lt;br /&gt;&amp;emsp;&amp;emsp;4.3.1 Introduction and Market Overview&lt;br /&gt;&amp;emsp;&amp;emsp;4.3.2 Historic and Forecasted Market Size in Value USD and Volume Units (2017-2032F)&lt;br /&gt;&amp;emsp;&amp;emsp;4.3.3 Key Market Trends, Growth Factors and Opportunities&lt;br /&gt;&amp;emsp;&amp;emsp;4.3.4 Penicillins: Geographic Segmentation Analysis&lt;br /&gt;&amp;emsp;4.4  Tetracyclines&lt;br /&gt;&amp;emsp;&amp;emsp;4.4.1 Introduction and Market Overview&lt;br /&gt;&amp;emsp;&amp;emsp;4.4.2 Historic and Forecasted Market Size in Value USD and Volume Units (2017-2032F)&lt;br /&gt;&amp;emsp;&amp;emsp;4.4.3 Key Market Trends, Growth Factors and Opportunities&lt;br /&gt;&amp;emsp;&amp;emsp;4.4.4  Tetracyclines: Geographic Segmentation Analysis&lt;br /&gt;&amp;emsp;4.5  Macrolides&lt;br /&gt;&amp;emsp;&amp;emsp;4.5.1 Introduction and Market Overview&lt;br /&gt;&amp;emsp;&amp;emsp;4.5.2 Historic and Forecasted Market Size in Value USD and Volume Units (2017-2032F)&lt;br /&gt;&amp;emsp;&amp;emsp;4.5.3 Key Market Trends, Growth Factors and Opportunities&lt;br /&gt;&amp;emsp;&amp;emsp;4.5.4  Macrolides: Geographic Segmentation Analysis&lt;br /&gt;&amp;emsp;4.6  Lincosamides &lt;br /&gt;&amp;emsp;&amp;emsp;4.6.1 Introduction and Market Overview&lt;br /&gt;&amp;emsp;&amp;emsp;4.6.2 Historic and Forecasted Market Size in Value USD and Volume Units (2017-2032F)&lt;br /&gt;&amp;emsp;&amp;emsp;4.6.3 Key Market Trends, Growth Factors and Opportunities&lt;br /&gt;&amp;emsp;&amp;emsp;4.6.4  Lincosamides : Geographic Segmentation Analysis&lt;br /&gt;&amp;emsp;4.7  Aminoglycosides&lt;br /&gt;&amp;emsp;&amp;emsp;4.7.1 Introduction and Market Overview&lt;br /&gt;&amp;emsp;&amp;emsp;4.7.2 Historic and Forecasted Market Size in Value USD and Volume Units (2017-2032F)&lt;br /&gt;&amp;emsp;&amp;emsp;4.7.3 Key Market Trends, Growth Factors and Opportunities&lt;br /&gt;&amp;emsp;&amp;emsp;4.7.4  Aminoglycosides: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Poultry Antibiotic Market by Application&lt;/strong&gt;&lt;br /&gt;&amp;emsp;5.1 Poultry Antibiotic Market Snapshot and Growth Engine&lt;br /&gt;&amp;emsp;5.2 Poultry Antibiotic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Injection&lt;br /&gt;&amp;emsp;&amp;emsp;5.4.1 Introduction and Market Overview&lt;br /&gt;&amp;emsp;&amp;emsp;5.4.2 Historic and Forecasted Market Size in Value USD and Volume Units (2017-2032F)&lt;br /&gt;&amp;emsp;&amp;emsp;5.4.3 Key Market Trends, Growth Factors and Opportunities&lt;br /&gt;&amp;emsp;&amp;emsp;5.4.4  Injection: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Poultry Antibiotic Market Share by Manufacturer (2023)&lt;br /&gt;&amp;emsp;&amp;emsp;6.1.3 Industry BCG Matrix&lt;br /&gt;&amp;emsp;&amp;emsp;6.1.4 Heat Map Analysis&lt;br /&gt;&amp;emsp;&amp;emsp;6.1.5 Mergers and Acquisitions&lt;br /&gt;&amp;emsp;&amp;emsp;&lt;br /&gt;&amp;emsp;6.2 ZOETIS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ELANCO ANIMAL HEALTH&lt;br /&gt;&amp;emsp;6.4 BOEHRINGER INGELHEIM ANIMAL HEALTH&lt;br /&gt;&amp;emsp;6.5 MERCK &amp; CO. INC.&lt;br /&gt;&amp;emsp;6.6 BAYER AG&lt;br /&gt;&amp;emsp;6.7 CEVA SANTÉ ANIMALE&lt;br /&gt;&amp;emsp;6.8 VIRBAC&lt;br /&gt;&amp;emsp;6.9 VETOQUINOL S.A.&lt;br /&gt;&amp;emsp;6.10 PHIBRO ANIMAL HEALTH CORPORATION&lt;br /&gt;&amp;emsp;6.11 HUVEPHARMA&lt;br /&gt;&amp;emsp;6.12 NEOGEN CORPORATION&lt;br /&gt;&amp;emsp;6.13 NISSEIKEN CO.&lt;br /&gt;&amp;emsp;6.14 LTD.&lt;br /&gt;&amp;emsp;6.15 VENKYS INDIA LTD.&lt;br /&gt;&amp;emsp;6.16 INOVIO PHARMACEUTICALS&lt;br /&gt;&amp;emsp;6.17 INC.&lt;br /&gt;&lt;br /&gt;&lt;strong&gt;Chapter 7: Global Poultry Antibiotic Market By Region&lt;/strong&gt;&lt;br /&gt;&amp;emsp;7.1 Overview&lt;br /&gt;&amp;emsp;&lt;strong&gt;7.2. North America Poultry Antibiotic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Penicillins&lt;br /&gt;&amp;emsp;&amp;emsp;7.2.4.2  Tetracyclines&lt;br /&gt;&amp;emsp;&amp;emsp;7.2.4.3  Macrolides&lt;br /&gt;&amp;emsp;&amp;emsp;7.2.4.4  Lincosamides &lt;br /&gt;&amp;emsp;&amp;emsp;7.2.4.5  Aminoglycosides&lt;br /&gt;&amp;emsp;&amp;emsp;7.2.4.6  Others&lt;br /&gt;&amp;emsp;&amp;emsp;7.2.5 Historic and Forecasted Market Size By Application&lt;br /&gt;&amp;emsp;&amp;emsp;7.2.5.1 Oral&lt;br /&gt;&amp;emsp;&amp;emsp;7.2.5.2  Injection&lt;br /&gt;&amp;emsp;&amp;emsp;7.2.5.3  Others&lt;br /&gt;&amp;emsp;&amp;emsp;7.2.6 Historic and Forecast Market Size by Country&lt;br /&gt;&amp;emsp;&amp;emsp;7.2.6.1 US&lt;br /&gt;&amp;emsp;&amp;emsp;7.2.6.2 Canada&lt;br /&gt;&amp;emsp;&amp;emsp;7.2.6.3 Mexico&lt;br /&gt;&amp;emsp;&lt;strong&gt;7.3. Eastern Europe Poultry Antibiotic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Penicillins&lt;br /&gt;&amp;emsp;&amp;emsp;7.3.4.2  Tetracyclines&lt;br /&gt;&amp;emsp;&amp;emsp;7.3.4.3  Macrolides&lt;br /&gt;&amp;emsp;&amp;emsp;7.3.4.4  Lincosamides &lt;br /&gt;&amp;emsp;&amp;emsp;7.3.4.5  Aminoglycosides&lt;br /&gt;&amp;emsp;&amp;emsp;7.3.4.6  Others&lt;br /&gt;&amp;emsp;&amp;emsp;7.3.5 Historic and Forecasted Market Size By Application&lt;br /&gt;&amp;emsp;&amp;emsp;7.3.5.1 Oral&lt;br /&gt;&amp;emsp;&amp;emsp;7.3.5.2  Injection&lt;br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Poultry Antibiotic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Penicillins&lt;br /&gt;&amp;emsp;&amp;emsp;7.4.4.2  Tetracyclines&lt;br /&gt;&amp;emsp;&amp;emsp;7.4.4.3  Macrolides&lt;br /&gt;&amp;emsp;&amp;emsp;7.4.4.4  Lincosamides &lt;br /&gt;&amp;emsp;&amp;emsp;7.4.4.5  Aminoglycosides&lt;br /&gt;&amp;emsp;&amp;emsp;7.4.4.6  Others&lt;br /&gt;&amp;emsp;&amp;emsp;7.4.5 Historic and Forecasted Market Size By Application&lt;br /&gt;&amp;emsp;&amp;emsp;7.4.5.1 Oral&lt;br /&gt;&amp;emsp;&amp;emsp;7.4.5.2  Injection&lt;br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Poultry Antibiotic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Penicillins&lt;br /&gt;&amp;emsp;&amp;emsp;7.5.4.2  Tetracyclines&lt;br /&gt;&amp;emsp;&amp;emsp;7.5.4.3  Macrolides&lt;br /&gt;&amp;emsp;&amp;emsp;7.5.4.4  Lincosamides &lt;br /&gt;&amp;emsp;&amp;emsp;7.5.4.5  Aminoglycosides&lt;br /&gt;&amp;emsp;&amp;emsp;7.5.4.6  Others&lt;br /&gt;&amp;emsp;&amp;emsp;7.5.5 Historic and Forecasted Market Size By Application&lt;br /&gt;&amp;emsp;&amp;emsp;7.5.5.1 Oral&lt;br /&gt;&amp;emsp;&amp;emsp;7.5.5.2  Injection&lt;br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Poultry Antibiotic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Penicillins&lt;br /&gt;&amp;emsp;&amp;emsp;7.6.4.2  Tetracyclines&lt;br /&gt;&amp;emsp;&amp;emsp;7.6.4.3  Macrolides&lt;br /&gt;&amp;emsp;&amp;emsp;7.6.4.4  Lincosamides &lt;br /&gt;&amp;emsp;&amp;emsp;7.6.4.5  Aminoglycosides&lt;br /&gt;&amp;emsp;&amp;emsp;7.6.4.6  Others&lt;br /&gt;&amp;emsp;&amp;emsp;7.6.5 Historic and Forecasted Market Size By Application&lt;br /&gt;&amp;emsp;&amp;emsp;7.6.5.1 Oral&lt;br /&gt;&amp;emsp;&amp;emsp;7.6.5.2  Injection&lt;br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Poultry Antibiotic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Penicillins&lt;br /&gt;&amp;emsp;&amp;emsp;7.7.4.2  Tetracyclines&lt;br /&gt;&amp;emsp;&amp;emsp;7.7.4.3  Macrolides&lt;br /&gt;&amp;emsp;&amp;emsp;7.7.4.4  Lincosamides &lt;br /&gt;&amp;emsp;&amp;emsp;7.7.4.5  Aminoglycosides&lt;br /&gt;&amp;emsp;&amp;emsp;7.7.4.6  Others&lt;br /&gt;&amp;emsp;&amp;emsp;7.7.5 Historic and Forecasted Market Size By Application&lt;br /&gt;&amp;emsp;&amp;emsp;7.7.5.1 Oral&lt;br /&gt;&amp;emsp;&amp;emsp;7.7.5.2  Injection&lt;br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</si>
  <si>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Nasal Vaccines Market by Type&lt;/strong&gt;&lt;br /&gt;&amp;emsp;4.1 Nasal Vaccines Market Snapshot and Growth Engine&lt;br /&gt;&amp;emsp;4.2 Nasal Vaccines Market Overview&lt;br /&gt;&amp;emsp;4.3 Live attenuated vaccines&lt;br /&gt;&amp;emsp;&amp;emsp;4.3.1 Introduction and Market Overview&lt;br /&gt;&amp;emsp;&amp;emsp;4.3.2 Historic and Forecasted Market Size in Value USD and Volume Units (2017-2032F)&lt;br /&gt;&amp;emsp;&amp;emsp;4.3.3 Key Market Trends, Growth Factors and Opportunities&lt;br /&gt;&amp;emsp;&amp;emsp;4.3.4 Live attenuated vaccines: Geographic Segmentation Analysis&lt;br /&gt;&amp;emsp;4.4  Inactivated vaccines&lt;br /&gt;&amp;emsp;&amp;emsp;4.4.1 Introduction and Market Overview&lt;br /&gt;&amp;emsp;&amp;emsp;4.4.2 Historic and Forecasted Market Size in Value USD and Volume Units (2017-2032F)&lt;br /&gt;&amp;emsp;&amp;emsp;4.4.3 Key Market Trends, Growth Factors and Opportunities&lt;br /&gt;&amp;emsp;&amp;emsp;4.4.4  Inactivated vaccines: Geographic Segmentation Analysis&lt;br /&gt;&amp;emsp;4.5  Subunit&lt;br /&gt;&amp;emsp;&amp;emsp;4.5.1 Introduction and Market Overview&lt;br /&gt;&amp;emsp;&amp;emsp;4.5.2 Historic and Forecasted Market Size in Value USD and Volume Units (2017-2032F)&lt;br /&gt;&amp;emsp;&amp;emsp;4.5.3 Key Market Trends, Growth Factors and Opportunities&lt;br /&gt;&amp;emsp;&amp;emsp;4.5.4  Subunit: Geographic Segmentation Analysis&lt;br /&gt;&amp;emsp;4.6  recombinant&lt;br /&gt;&amp;emsp;&amp;emsp;4.6.1 Introduction and Market Overview&lt;br /&gt;&amp;emsp;&amp;emsp;4.6.2 Historic and Forecasted Market Size in Value USD and Volume Units (2017-2032F)&lt;br /&gt;&amp;emsp;&amp;emsp;4.6.3 Key Market Trends, Growth Factors and Opportunities&lt;br /&gt;&amp;emsp;&amp;emsp;4.6.4  recombinant: Geographic Segmentation Analysis&lt;br /&gt;&amp;emsp;4.7  and conjugate vaccines&lt;br /&gt;&amp;emsp;&amp;emsp;4.7.1 Introduction and Market Overview&lt;br /&gt;&amp;emsp;&amp;emsp;4.7.2 Historic and Forecasted Market Size in Value USD and Volume Units (2017-2032F)&lt;br /&gt;&amp;emsp;&amp;emsp;4.7.3 Key Market Trends, Growth Factors and Opportunities&lt;br /&gt;&amp;emsp;&amp;emsp;4.7.4  and conjugate vaccines: Geographic Segmentation Analysis&lt;br /&gt;&amp;emsp;4.8  and Others (such as DNA vaccines&lt;br /&gt;&amp;emsp;&amp;emsp;4.8.1 Introduction and Market Overview&lt;br /&gt;&amp;emsp;&amp;emsp;4.8.2 Historic and Forecasted Market Size in Value USD and Volume Units (2017-2032F)&lt;br /&gt;&amp;emsp;&amp;emsp;4.8.3 Key Market Trends, Growth Factors and Opportunities&lt;br /&gt;&amp;emsp;&amp;emsp;4.8.4  and Others (such as DNA vaccines: Geographic Segmentation Analysis&lt;br /&gt;&amp;emsp;4.9  viral vector vaccines&lt;br /&gt;&amp;emsp;&amp;emsp;4.9.1 Introduction and Market Overview&lt;br /&gt;&amp;emsp;&amp;emsp;4.9.2 Historic and Forecasted Market Size in Value USD and Volume Units (2017-2032F)&lt;br /&gt;&amp;emsp;&amp;emsp;4.9.3 Key Market Trends, Growth Factors and Opportunities&lt;br /&gt;&amp;emsp;&amp;emsp;4.9.4  viral vector vaccines: Geographic Segmentation Analysis&lt;br /&gt;&amp;emsp;4.10  etc.&lt;br /&gt;&amp;emsp;&amp;emsp;4.10.1 Introduction and Market Overview&lt;br /&gt;&amp;emsp;&amp;emsp;4.10.2 Historic and Forecasted Market Size in Value USD and Volume Units (2017-2032F)&lt;br /&gt;&amp;emsp;&amp;emsp;4.10.3 Key Market Trends, Growth Factors and Opportunities&lt;br /&gt;&amp;emsp;&amp;emsp;4.10.4  etc.: Geographic Segmentation Analysis&lt;br /&gt;&lt;br /&gt;&lt;strong&gt;Chapter 5: Nasal Vaccines Market by Application&lt;/strong&gt;&lt;br /&gt;&amp;emsp;5.1 Nasal Vaccines Market Snapshot and Growth Engine&lt;br /&gt;&amp;emsp;5.2 Nasal Vaccines Market Overview&lt;br /&gt;&amp;emsp;5.3 Influenza&lt;br /&gt;&amp;emsp;&amp;emsp;5.3.1 Introduction and Market Overview&lt;br /&gt;&amp;emsp;&amp;emsp;5.3.2 Historic and Forecasted Market Size in Value USD and Volume Units (2017-2032F)&lt;br /&gt;&amp;emsp;&amp;emsp;5.3.3 Key Market Trends, Growth Factors and Opportunities&lt;br /&gt;&amp;emsp;&amp;emsp;5.3.4 Influenza: Geographic Segmentation Analysis&lt;br /&gt;&amp;emsp;5.4  COVID-19&lt;br /&gt;&amp;emsp;&amp;emsp;5.4.1 Introduction and Market Overview&lt;br /&gt;&amp;emsp;&amp;emsp;5.4.2 Historic and Forecasted Market Size in Value USD and Volume Units (2017-2032F)&lt;br /&gt;&amp;emsp;&amp;emsp;5.4.3 Key Market Trends, Growth Factors and Opportunities&lt;br /&gt;&amp;emsp;&amp;emsp;5.4.4  COVID-19: Geographic Segmentation Analysis&lt;br /&gt;&amp;emsp;5.5  Other respiratory infections (such as RSV&lt;br /&gt;&amp;emsp;&amp;emsp;5.5.1 Introduction and Market Overview&lt;br /&gt;&amp;emsp;&amp;emsp;5.5.2 Historic and Forecasted Market Size in Value USD and Volume Units (2017-2032F)&lt;br /&gt;&amp;emsp;&amp;emsp;5.5.3 Key Market Trends, Growth Factors and Opportunities&lt;br /&gt;&amp;emsp;&amp;emsp;5.5.4  Other respiratory infections (such as RSV: Geographic Segmentation Analysis&lt;br /&gt;&amp;emsp;5.6  pneumococcal&lt;br /&gt;&amp;emsp;&amp;emsp;5.6.1 Introduction and Market Overview&lt;br /&gt;&amp;emsp;&amp;emsp;5.6.2 Historic and Forecasted Market Size in Value USD and Volume Units (2017-2032F)&lt;br /&gt;&amp;emsp;&amp;emsp;5.6.3 Key Market Trends, Growth Factors and Opportunities&lt;br /&gt;&amp;emsp;&amp;emsp;5.6.4  pneumococcal: Geographic Segmentation Analysis&lt;br /&gt;&amp;emsp;5.7  etc.&lt;br /&gt;&amp;emsp;&amp;emsp;5.7.1 Introduction and Market Overview&lt;br /&gt;&amp;emsp;&amp;emsp;5.7.2 Historic and Forecasted Market Size in Value USD and Volume Units (2017-2032F)&lt;br /&gt;&amp;emsp;&amp;emsp;5.7.3 Key Market Trends, Growth Factors and Opportunities&lt;br /&gt;&amp;emsp;&amp;emsp;5.7.4  etc.: Geographic Segmentation Analysis&lt;br /&gt;&lt;br /&gt;&lt;strong&gt;Chapter 6: Company Profiles and Competitive Analysis&lt;/strong&gt;&lt;br /&gt;&amp;emsp;6.1 Competitive Landscape&lt;br /&gt;&amp;emsp;&amp;emsp;6.1.1 Competitive Benchmarking&lt;br /&gt;&amp;emsp;&amp;emsp;6.1.2 Nasal Vaccines Market Share by Manufacturer (2023)&lt;br /&gt;&amp;emsp;&amp;emsp;6.1.3 Industry BCG Matrix&lt;br /&gt;&amp;emsp;&amp;emsp;6.1.4 Heat Map Analysis&lt;br /&gt;&amp;emsp;&amp;emsp;6.1.5 Mergers and Acquisitions&lt;br /&gt;&amp;emsp;&amp;emsp;&lt;br /&gt;&amp;emsp;6.2 ASTRAZENECA&lt;br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 PLC&lt;br /&gt;&amp;emsp;6.4 PFIZER INC.&lt;br /&gt;&amp;emsp;6.5 SERUM INSTITUTE OF INDIA PVT. LTD.&lt;br /&gt;&amp;emsp;6.6 SINOVAC&lt;br /&gt;&amp;emsp;6.7 BHARAT BIOTECH&lt;br /&gt;&amp;emsp;6.8 ALTIMMUNE&lt;br /&gt;&amp;emsp;6.9 FLUGEN INC.&lt;br /&gt;&amp;emsp;6.10 VAXART&lt;br /&gt;&amp;emsp;6.11 INTRAVACC&lt;br /&gt;&amp;emsp;6.12 GAMMA VACCINES PTY LTD.&lt;br /&gt;&amp;emsp;6.13 BIONTECH SE&lt;br /&gt;&lt;br /&gt;&lt;strong&gt;Chapter 7: Global Nasal Vaccines Market By Region&lt;/strong&gt;&lt;br /&gt;&amp;emsp;7.1 Overview&lt;br /&gt;&amp;emsp;&lt;strong&gt;7.2. North America Nasal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Live attenuated vaccines&lt;br /&gt;&amp;emsp;&amp;emsp;7.2.4.2  Inactivated vaccines&lt;br /&gt;&amp;emsp;&amp;emsp;7.2.4.3  Subunit&lt;br /&gt;&amp;emsp;&amp;emsp;7.2.4.4  recombinant&lt;br /&gt;&amp;emsp;&amp;emsp;7.2.4.5  and conjugate vaccines&lt;br /&gt;&amp;emsp;&amp;emsp;7.2.4.6  and Others (such as DNA vaccines&lt;br /&gt;&amp;emsp;&amp;emsp;7.2.4.7  viral vector vaccines&lt;br /&gt;&amp;emsp;&amp;emsp;7.2.4.8  etc.&lt;br /&gt;&amp;emsp;&amp;emsp;7.2.5 Historic and Forecasted Market Size By Application&lt;br /&gt;&amp;emsp;&amp;emsp;7.2.5.1 Influenza&lt;br /&gt;&amp;emsp;&amp;emsp;7.2.5.2  COVID-19&lt;br /&gt;&amp;emsp;&amp;emsp;7.2.5.3  Other respiratory infections (such as RSV&lt;br /&gt;&amp;emsp;&amp;emsp;7.2.5.4  pneumococcal&lt;br /&gt;&amp;emsp;&amp;emsp;7.2.5.5  etc.&lt;br /&gt;&amp;emsp;&amp;emsp;7.2.6 Historic and Forecast Market Size by Country&lt;br /&gt;&amp;emsp;&amp;emsp;7.2.6.1 US&lt;br /&gt;&amp;emsp;&amp;emsp;7.2.6.2 Canada&lt;br /&gt;&amp;emsp;&amp;emsp;7.2.6.3 Mexico&lt;br /&gt;&amp;emsp;&lt;strong&gt;7.3. Eastern Europe Nasal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Live attenuated vaccines&lt;br /&gt;&amp;emsp;&amp;emsp;7.3.4.2  Inactivated vaccines&lt;br /&gt;&amp;emsp;&amp;emsp;7.3.4.3  Subunit&lt;br /&gt;&amp;emsp;&amp;emsp;7.3.4.4  recombinant&lt;br /&gt;&amp;emsp;&amp;emsp;7.3.4.5  and conjugate vaccines&lt;br /&gt;&amp;emsp;&amp;emsp;7.3.4.6  and Others (such as DNA vaccines&lt;br /&gt;&amp;emsp;&amp;emsp;7.3.4.7  viral vector vaccines&lt;br /&gt;&amp;emsp;&amp;emsp;7.3.4.8  etc.&lt;br /&gt;&amp;emsp;&amp;emsp;7.3.5 Historic and Forecasted Market Size By Application&lt;br /&gt;&amp;emsp;&amp;emsp;7.3.5.1 Influenza&lt;br /&gt;&amp;emsp;&amp;emsp;7.3.5.2  COVID-19&lt;br /&gt;&amp;emsp;&amp;emsp;7.3.5.3  Other respiratory infections (such as RSV&lt;br /&gt;&amp;emsp;&amp;emsp;7.3.5.4  pneumococcal&lt;br /&gt;&amp;emsp;&amp;emsp;7.3.5.5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Nasal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Live attenuated vaccines&lt;br /&gt;&amp;emsp;&amp;emsp;7.4.4.2  Inactivated vaccines&lt;br /&gt;&amp;emsp;&amp;emsp;7.4.4.3  Subunit&lt;br /&gt;&amp;emsp;&amp;emsp;7.4.4.4  recombinant&lt;br /&gt;&amp;emsp;&amp;emsp;7.4.4.5  and conjugate vaccines&lt;br /&gt;&amp;emsp;&amp;emsp;7.4.4.6  and Others (such as DNA vaccines&lt;br /&gt;&amp;emsp;&amp;emsp;7.4.4.7  viral vector vaccines&lt;br /&gt;&amp;emsp;&amp;emsp;7.4.4.8  etc.&lt;br /&gt;&amp;emsp;&amp;emsp;7.4.5 Historic and Forecasted Market Size By Application&lt;br /&gt;&amp;emsp;&amp;emsp;7.4.5.1 Influenza&lt;br /&gt;&amp;emsp;&amp;emsp;7.4.5.2  COVID-19&lt;br /&gt;&amp;emsp;&amp;emsp;7.4.5.3  Other respiratory infections (such as RSV&lt;br /&gt;&amp;emsp;&amp;emsp;7.4.5.4  pneumococcal&lt;br /&gt;&amp;emsp;&amp;emsp;7.4.5.5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Nasal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Live attenuated vaccines&lt;br /&gt;&amp;emsp;&amp;emsp;7.5.4.2  Inactivated vaccines&lt;br /&gt;&amp;emsp;&amp;emsp;7.5.4.3  Subunit&lt;br /&gt;&amp;emsp;&amp;emsp;7.5.4.4  recombinant&lt;br /&gt;&amp;emsp;&amp;emsp;7.5.4.5  and conjugate vaccines&lt;br /&gt;&amp;emsp;&amp;emsp;7.5.4.6  and Others (such as DNA vaccines&lt;br /&gt;&amp;emsp;&amp;emsp;7.5.4.7  viral vector vaccines&lt;br /&gt;&amp;emsp;&amp;emsp;7.5.4.8  etc.&lt;br /&gt;&amp;emsp;&amp;emsp;7.5.5 Historic and Forecasted Market Size By Application&lt;br /&gt;&amp;emsp;&amp;emsp;7.5.5.1 Influenza&lt;br /&gt;&amp;emsp;&amp;emsp;7.5.5.2  COVID-19&lt;br /&gt;&amp;emsp;&amp;emsp;7.5.5.3  Other respiratory infections (such as RSV&lt;br /&gt;&amp;emsp;&amp;emsp;7.5.5.4  pneumococcal&lt;br /&gt;&amp;emsp;&amp;emsp;7.5.5.5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Nasal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Live attenuated vaccines&lt;br /&gt;&amp;emsp;&amp;emsp;7.6.4.2  Inactivated vaccines&lt;br /&gt;&amp;emsp;&amp;emsp;7.6.4.3  Subunit&lt;br /&gt;&amp;emsp;&amp;emsp;7.6.4.4  recombinant&lt;br /&gt;&amp;emsp;&amp;emsp;7.6.4.5  and conjugate vaccines&lt;br /&gt;&amp;emsp;&amp;emsp;7.6.4.6  and Others (such as DNA vaccines&lt;br /&gt;&amp;emsp;&amp;emsp;7.6.4.7  viral vector vaccines&lt;br /&gt;&amp;emsp;&amp;emsp;7.6.4.8  etc.&lt;br /&gt;&amp;emsp;&amp;emsp;7.6.5 Historic and Forecasted Market Size By Application&lt;br /&gt;&amp;emsp;&amp;emsp;7.6.5.1 Influenza&lt;br /&gt;&amp;emsp;&amp;emsp;7.6.5.2  COVID-19&lt;br /&gt;&amp;emsp;&amp;emsp;7.6.5.3  Other respiratory infections (such as RSV&lt;br /&gt;&amp;emsp;&amp;emsp;7.6.5.4  pneumococcal&lt;br /&gt;&amp;emsp;&amp;emsp;7.6.5.5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Nasal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Live attenuated vaccines&lt;br /&gt;&amp;emsp;&amp;emsp;7.7.4.2  Inactivated vaccines&lt;br /&gt;&amp;emsp;&amp;emsp;7.7.4.3  Subunit&lt;br /&gt;&amp;emsp;&amp;emsp;7.7.4.4  recombinant&lt;br /&gt;&amp;emsp;&amp;emsp;7.7.4.5  and conjugate vaccines&lt;br /&gt;&amp;emsp;&amp;emsp;7.7.4.6  and Others (such as DNA vaccines&lt;br /&gt;&amp;emsp;&amp;emsp;7.7.4.7  viral vector vaccines&lt;br /&gt;&amp;emsp;&amp;emsp;7.7.4.8  etc.&lt;br /&gt;&amp;emsp;&amp;emsp;7.7.5 Historic and Forecasted Market Size By Application&lt;br /&gt;&amp;emsp;&amp;emsp;7.7.5.1 Influenza&lt;br /&gt;&amp;emsp;&amp;emsp;7.7.5.2  COVID-19&lt;br /&gt;&amp;emsp;&amp;emsp;7.7.5.3  Other respiratory infections (such as RSV&lt;br /&gt;&amp;emsp;&amp;emsp;7.7.5.4  pneumococcal&lt;br /&gt;&amp;emsp;&amp;emsp;7.7.5.5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</si>
  <si>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CRISPR Genomic Cure Market by Type&lt;/strong&gt;&lt;br /&gt;&amp;emsp;4.1 CRISPR Genomic Cure Market Snapshot and Growth Engine&lt;br /&gt;&amp;emsp;4.2 CRISPR Genomic Cure Market Overview&lt;br /&gt;&amp;emsp;4.3 Kits &amp; Reagents&lt;br /&gt;&amp;emsp;&amp;emsp;4.3.1 Introduction and Market Overview&lt;br /&gt;&amp;emsp;&amp;emsp;4.3.2 Historic and Forecasted Market Size in Value USD and Volume Units (2017-2032F)&lt;br /&gt;&amp;emsp;&amp;emsp;4.3.3 Key Market Trends, Growth Factors and Opportunities&lt;br /&gt;&amp;emsp;&amp;emsp;4.3.4 Kits &amp; Reagents: Geographic Segmentation Analysis&lt;br /&gt;&amp;emsp;4.4  Libraries&lt;br /&gt;&amp;emsp;&amp;emsp;4.4.1 Introduction and Market Overview&lt;br /&gt;&amp;emsp;&amp;emsp;4.4.2 Historic and Forecasted Market Size in Value USD and Volume Units (2017-2032F)&lt;br /&gt;&amp;emsp;&amp;emsp;4.4.3 Key Market Trends, Growth Factors and Opportunities&lt;br /&gt;&amp;emsp;&amp;emsp;4.4.4  Libraries: Geographic Segmentation Analysis&lt;br /&gt;&amp;emsp;4.5  Vector Design&lt;br /&gt;&amp;emsp;&amp;emsp;4.5.1 Introduction and Market Overview&lt;br /&gt;&amp;emsp;&amp;emsp;4.5.2 Historic and Forecasted Market Size in Value USD and Volume Units (2017-2032F)&lt;br /&gt;&amp;emsp;&amp;emsp;4.5.3 Key Market Trends, Growth Factors and Opportunities&lt;br /&gt;&amp;emsp;&amp;emsp;4.5.4  Vector Design: Geographic Segmentation Analysis&lt;br /&gt;&amp;emsp;4.6  Assay Design&lt;br /&gt;&amp;emsp;&amp;emsp;4.6.1 Introduction and Market Overview&lt;br /&gt;&amp;emsp;&amp;emsp;4.6.2 Historic and Forecasted Market Size in Value USD and Volume Units (2017-2032F)&lt;br /&gt;&amp;emsp;&amp;emsp;4.6.3 Key Market Trends, Growth Factors and Opportunities&lt;br /&gt;&amp;emsp;&amp;emsp;4.6.4  Assay Design: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CRISPR Genomic Cure Market by Application&lt;/strong&gt;&lt;br /&gt;&amp;emsp;5.1 CRISPR Genomic Cure Market Snapshot and Growth Engine&lt;br /&gt;&amp;emsp;5.2 CRISPR Genomic Cure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Genetic Diseases&lt;br /&gt;&amp;emsp;&amp;emsp;5.4.1 Introduction and Market Overview&lt;br /&gt;&amp;emsp;&amp;emsp;5.4.2 Historic and Forecasted Market Size in Value USD and Volume Units (2017-2032F)&lt;br /&gt;&amp;emsp;&amp;emsp;5.4.3 Key Market Trends, Growth Factors and Opportunities&lt;br /&gt;&amp;emsp;&amp;emsp;5.4.4  Genetic Diseases: Geographic Segmentation Analysis&lt;br /&gt;&amp;emsp;5.5  Genomic Engineering&lt;br /&gt;&amp;emsp;&amp;emsp;5.5.1 Introduction and Market Overview&lt;br /&gt;&amp;emsp;&amp;emsp;5.5.2 Historic and Forecasted Market Size in Value USD and Volume Units (2017-2032F)&lt;br /&gt;&amp;emsp;&amp;emsp;5.5.3 Key Market Trends, Growth Factors and Opportunities&lt;br /&gt;&amp;emsp;&amp;emsp;5.5.4  Genomic Engineering: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CRISPR Genomic Cure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 INC.&lt;br /&gt;&amp;emsp;6.4 ORIGENE TECHNOLOGIES&lt;br /&gt;&amp;emsp;6.5 INC.&lt;br /&gt;&amp;emsp;6.6 NEW ENGLAND BIOLABS&lt;br /&gt;&amp;emsp;6.7 INTELLIA THERAPEUTICS&lt;br /&gt;&amp;emsp;6.8 INC.&lt;br /&gt;&amp;emsp;6.9 GENSCRIPT&lt;br /&gt;&amp;emsp;6.10 GENECOPOEIA&lt;br /&gt;&amp;emsp;6.11 INC.&lt;br /&gt;&amp;emsp;6.12 CELLECTIS&lt;br /&gt;&amp;emsp;6.13 MAMMOTH BIOSCIENCES&lt;br /&gt;&amp;emsp;6.14 PRECISION BIOSCIENCES&lt;br /&gt;&amp;emsp;6.15 INC.&lt;br /&gt;&amp;emsp;6.16 SYNTHEGO CORPORATION&lt;br /&gt;&amp;emsp;6.17 CRISPR THERAPEUTICS&lt;br /&gt;&amp;emsp;6.18 HORIZON DISCOVERY GROUP PLC&lt;br /&gt;&amp;emsp;6.19 LONZA GROUP LTD.&lt;br /&gt;&amp;emsp;6.20 TAKARA BIO INC.&lt;br /&gt;&lt;br /&gt;&lt;strong&gt;Chapter 7: Global CRISPR Genomic Cure Market By Region&lt;/strong&gt;&lt;br /&gt;&amp;emsp;7.1 Overview&lt;br /&gt;&amp;emsp;&lt;strong&gt;7.2. North America CRISPR Genomic Cure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Kits &amp; Reagents&lt;br /&gt;&amp;emsp;&amp;emsp;7.2.4.2  Libraries&lt;br /&gt;&amp;emsp;&amp;emsp;7.2.4.3  Vector Design&lt;br /&gt;&amp;emsp;&amp;emsp;7.2.4.4  Assay Design&lt;br /&gt;&amp;emsp;&amp;emsp;7.2.4.5  Others&lt;br /&gt;&amp;emsp;&amp;emsp;7.2.5 Historic and Forecasted Market Size By Application&lt;br /&gt;&amp;emsp;&amp;emsp;7.2.5.1 Oncology&lt;br /&gt;&amp;emsp;&amp;emsp;7.2.5.2  Genetic Diseases&lt;br /&gt;&amp;emsp;&amp;emsp;7.2.5.3  Genomic Engineering&lt;br /&gt;&amp;emsp;&amp;emsp;7.2.5.4  Others&lt;br /&gt;&amp;emsp;&amp;emsp;7.2.6 Historic and Forecast Market Size by Country&lt;br /&gt;&amp;emsp;&amp;emsp;7.2.6.1 US&lt;br /&gt;&amp;emsp;&amp;emsp;7.2.6.2 Canada&lt;br /&gt;&amp;emsp;&amp;emsp;7.2.6.3 Mexico&lt;br /&gt;&amp;emsp;&lt;strong&gt;7.3. Eastern Europe CRISPR Genomic Cure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Kits &amp; Reagents&lt;br /&gt;&amp;emsp;&amp;emsp;7.3.4.2  Libraries&lt;br /&gt;&amp;emsp;&amp;emsp;7.3.4.3  Vector Design&lt;br /&gt;&amp;emsp;&amp;emsp;7.3.4.4  Assay Design&lt;br /&gt;&amp;emsp;&amp;emsp;7.3.4.5  Others&lt;br /&gt;&amp;emsp;&amp;emsp;7.3.5 Historic and Forecasted Market Size By Application&lt;br /&gt;&amp;emsp;&amp;emsp;7.3.5.1 Oncology&lt;br /&gt;&amp;emsp;&amp;emsp;7.3.5.2  Genetic Diseases&lt;br /&gt;&amp;emsp;&amp;emsp;7.3.5.3  Genomic Engineering&lt;br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CRISPR Genomic Cure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Kits &amp; Reagents&lt;br /&gt;&amp;emsp;&amp;emsp;7.4.4.2  Libraries&lt;br /&gt;&amp;emsp;&amp;emsp;7.4.4.3  Vector Design&lt;br /&gt;&amp;emsp;&amp;emsp;7.4.4.4  Assay Design&lt;br /&gt;&amp;emsp;&amp;emsp;7.4.4.5  Others&lt;br /&gt;&amp;emsp;&amp;emsp;7.4.5 Historic and Forecasted Market Size By Application&lt;br /&gt;&amp;emsp;&amp;emsp;7.4.5.1 Oncology&lt;br /&gt;&amp;emsp;&amp;emsp;7.4.5.2  Genetic Diseases&lt;br /&gt;&amp;emsp;&amp;emsp;7.4.5.3  Genomic Engineering&lt;br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CRISPR Genomic Cure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Kits &amp; Reagents&lt;br /&gt;&amp;emsp;&amp;emsp;7.5.4.2  Libraries&lt;br /&gt;&amp;emsp;&amp;emsp;7.5.4.3  Vector Design&lt;br /&gt;&amp;emsp;&amp;emsp;7.5.4.4  Assay Design&lt;br /&gt;&amp;emsp;&amp;emsp;7.5.4.5  Others&lt;br /&gt;&amp;emsp;&amp;emsp;7.5.5 Historic and Forecasted Market Size By Application&lt;br /&gt;&amp;emsp;&amp;emsp;7.5.5.1 Oncology&lt;br /&gt;&amp;emsp;&amp;emsp;7.5.5.2  Genetic Diseases&lt;br /&gt;&amp;emsp;&amp;emsp;7.5.5.3  Genomic Engineering&lt;br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CRISPR Genomic Cure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Kits &amp; Reagents&lt;br /&gt;&amp;emsp;&amp;emsp;7.6.4.2  Libraries&lt;br /&gt;&amp;emsp;&amp;emsp;7.6.4.3  Vector Design&lt;br /&gt;&amp;emsp;&amp;emsp;7.6.4.4  Assay Design&lt;br /&gt;&amp;emsp;&amp;emsp;7.6.4.5  Others&lt;br /&gt;&amp;emsp;&amp;emsp;7.6.5 Historic and Forecasted Market Size By Application&lt;br /&gt;&amp;emsp;&amp;emsp;7.6.5.1 Oncology&lt;br /&gt;&amp;emsp;&amp;emsp;7.6.5.2  Genetic Diseases&lt;br /&gt;&amp;emsp;&amp;emsp;7.6.5.3  Genomic Engineering&lt;br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CRISPR Genomic Cure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Kits &amp; Reagents&lt;br /&gt;&amp;emsp;&amp;emsp;7.7.4.2  Libraries&lt;br /&gt;&amp;emsp;&amp;emsp;7.7.4.3  Vector Design&lt;br /&gt;&amp;emsp;&amp;emsp;7.7.4.4  Assay Design&lt;br /&gt;&amp;emsp;&amp;emsp;7.7.4.5  Others&lt;br /&gt;&amp;emsp;&amp;emsp;7.7.5 Historic and Forecasted Market Size By Application&lt;br /&gt;&amp;emsp;&amp;emsp;7.7.5.1 Oncology&lt;br /&gt;&amp;emsp;&amp;emsp;7.7.5.2  Genetic Diseases&lt;br /&gt;&amp;emsp;&amp;emsp;7.7.5.3  Genomic Engineering&lt;br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</si>
  <si>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Neostigmine Methylsulfate Injection Market by Type&lt;/strong&gt;&lt;br /&gt;&amp;emsp;4.1 Neostigmine Methylsulfate Injection Market Snapshot and Growth Engine&lt;br /&gt;&amp;emsp;4.2 Neostigmine Methylsulfate Injection Market Overview&lt;br /&gt;&amp;emsp;4.3 1mg/mL and 0.5 mg/ mL&lt;br /&gt;&amp;emsp;&amp;emsp;4.3.1 Introduction and Market Overview&lt;br /&gt;&amp;emsp;&amp;emsp;4.3.2 Historic and Forecasted Market Size in Value USD and Volume Units (2017-2032F)&lt;br /&gt;&amp;emsp;&amp;emsp;4.3.3 Key Market Trends, Growth Factors and Opportunities&lt;br /&gt;&amp;emsp;&amp;emsp;4.3.4 1mg/mL and 0.5 mg/ mL: Geographic Segmentation Analysis&lt;br /&gt;&lt;br /&gt;&lt;strong&gt;Chapter 5: Neostigmine Methylsulfate Injection Market by Application&lt;/strong&gt;&lt;br /&gt;&amp;emsp;5.1 Neostigmine Methylsulfate Injection Market Snapshot and Growth Engine&lt;br /&gt;&amp;emsp;5.2 Neostigmine Methylsulfate Injection Market Overview&lt;br /&gt;&amp;emsp;5.3 Myasthenia Gravis and Reversal of Neuromuscular Blockade&lt;br /&gt;&amp;emsp;&amp;emsp;5.3.1 Introduction and Market Overview&lt;br /&gt;&amp;emsp;&amp;emsp;5.3.2 Historic and Forecasted Market Size in Value USD and Volume Units (2017-2032F)&lt;br /&gt;&amp;emsp;&amp;emsp;5.3.3 Key Market Trends, Growth Factors and Opportunities&lt;br /&gt;&amp;emsp;&amp;emsp;5.3.4 Myasthenia Gravis and Reversal of Neuromuscular Blockade: Geographic Segmentation Analysis&lt;br /&gt;&lt;br /&gt;&lt;strong&gt;Chapter 6: Company Profiles and Competitive Analysis&lt;/strong&gt;&lt;br /&gt;&amp;emsp;6.1 Competitive Landscape&lt;br /&gt;&amp;emsp;&amp;emsp;6.1.1 Competitive Benchmarking&lt;br /&gt;&amp;emsp;&amp;emsp;6.1.2 Neostigmine Methylsulfate Injection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FRESENIUS KABI AG&lt;br /&gt;&amp;emsp;6.4 MYLAN N.V.&lt;br /&gt;&amp;emsp;6.5 SANDOZ INC.&lt;br /&gt;&amp;emsp;6.6 BAUSCH HEALTH COMPANIES INC.&lt;br /&gt;&amp;emsp;6.7 SUN PHARMACEUTICAL INDUSTRIES LTD.&lt;br /&gt;&amp;emsp;6.8 HOSPIRA (NOW PART OF PFIZER)&lt;br /&gt;&amp;emsp;6.9 AKORN PHARMACEUTICALS&lt;br /&gt;&amp;emsp;6.10 AND BAXTER INTERNATIONAL INC.&lt;br /&gt;&lt;br /&gt;&lt;strong&gt;Chapter 7: Global Neostigmine Methylsulfate Injection Market By Region&lt;/strong&gt;&lt;br /&gt;&amp;emsp;7.1 Overview&lt;br /&gt;&amp;emsp;&lt;strong&gt;7.2. North America Neostigmine Methylsulfate Injection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1mg/mL and 0.5 mg/ mL&lt;br /&gt;&amp;emsp;&amp;emsp;7.2.5 Historic and Forecasted Market Size By Application&lt;br /&gt;&amp;emsp;&amp;emsp;7.2.5.1 Myasthenia Gravis and Reversal of Neuromuscular Blockade&lt;br /&gt;&amp;emsp;&amp;emsp;7.2.6 Historic and Forecast Market Size by Country&lt;br /&gt;&amp;emsp;&amp;emsp;7.2.6.1 US&lt;br /&gt;&amp;emsp;&amp;emsp;7.2.6.2 Canada&lt;br /&gt;&amp;emsp;&amp;emsp;7.2.6.3 Mexico&lt;br /&gt;&amp;emsp;&lt;strong&gt;7.3. Eastern Europe Neostigmine Methylsulfate Injection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1mg/mL and 0.5 mg/ mL&lt;br /&gt;&amp;emsp;&amp;emsp;7.3.5 Historic and Forecasted Market Size By Application&lt;br /&gt;&amp;emsp;&amp;emsp;7.3.5.1 Myasthenia Gravis and Reversal of Neuromuscular Blockade&lt;br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Neostigmine Methylsulfate Injection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1mg/mL and 0.5 mg/ mL&lt;br /&gt;&amp;emsp;&amp;emsp;7.4.5 Historic and Forecasted Market Size By Application&lt;br /&gt;&amp;emsp;&amp;emsp;7.4.5.1 Myasthenia Gravis and Reversal of Neuromuscular Blockade&lt;br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Neostigmine Methylsulfate Injection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1mg/mL and 0.5 mg/ mL&lt;br /&gt;&amp;emsp;&amp;emsp;7.5.5 Historic and Forecasted Market Size By Application&lt;br /&gt;&amp;emsp;&amp;emsp;7.5.5.1 Myasthenia Gravis and Reversal of Neuromuscular Blockade&lt;br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Neostigmine Methylsulfate Injection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1mg/mL and 0.5 mg/ mL&lt;br /&gt;&amp;emsp;&amp;emsp;7.6.5 Historic and Forecasted Market Size By Application&lt;br /&gt;&amp;emsp;&amp;emsp;7.6.5.1 Myasthenia Gravis and Reversal of Neuromuscular Blockade&lt;br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Neostigmine Methylsulfate Injection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1mg/mL and 0.5 mg/ mL&lt;br /&gt;&amp;emsp;&amp;emsp;7.7.5 Historic and Forecasted Market Size By Application&lt;br /&gt;&amp;emsp;&amp;emsp;7.7.5.1 Myasthenia Gravis and Reversal of Neuromuscular Blockade&lt;br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</si>
  <si>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Nausea Medicine Market by Type&lt;/strong&gt;&lt;br /&gt;&amp;emsp;4.1 Nausea Medicine Market Snapshot and Growth Engine&lt;br /&gt;&amp;emsp;4.2 Nausea Medicine Market Overview&lt;br /&gt;&amp;emsp;4.3 Antihistamines&lt;br /&gt;&amp;emsp;&amp;emsp;4.3.1 Introduction and Market Overview&lt;br /&gt;&amp;emsp;&amp;emsp;4.3.2 Historic and Forecasted Market Size in Value USD and Volume Units (2017-2032F)&lt;br /&gt;&amp;emsp;&amp;emsp;4.3.3 Key Market Trends, Growth Factors and Opportunities&lt;br /&gt;&amp;emsp;&amp;emsp;4.3.4 Antihistamines: Geographic Segmentation Analysis&lt;br /&gt;&amp;emsp;4.4  Anticholinergics&lt;br /&gt;&amp;emsp;&amp;emsp;4.4.1 Introduction and Market Overview&lt;br /&gt;&amp;emsp;&amp;emsp;4.4.2 Historic and Forecasted Market Size in Value USD and Volume Units (2017-2032F)&lt;br /&gt;&amp;emsp;&amp;emsp;4.4.3 Key Market Trends, Growth Factors and Opportunities&lt;br /&gt;&amp;emsp;&amp;emsp;4.4.4  Anticholinergics: Geographic Segmentation Analysis&lt;br /&gt;&amp;emsp;4.5  Serotonin Antagonists&lt;br /&gt;&amp;emsp;&amp;emsp;4.5.1 Introduction and Market Overview&lt;br /&gt;&amp;emsp;&amp;emsp;4.5.2 Historic and Forecasted Market Size in Value USD and Volume Units (2017-2032F)&lt;br /&gt;&amp;emsp;&amp;emsp;4.5.3 Key Market Trends, Growth Factors and Opportunities&lt;br /&gt;&amp;emsp;&amp;emsp;4.5.4  Serotonin Antagonists: Geographic Segmentation Analysis&lt;br /&gt;&amp;emsp;4.6  Dopamine Antagonists&lt;br /&gt;&amp;emsp;&amp;emsp;4.6.1 Introduction and Market Overview&lt;br /&gt;&amp;emsp;&amp;emsp;4.6.2 Historic and Forecasted Market Size in Value USD and Volume Units (2017-2032F)&lt;br /&gt;&amp;emsp;&amp;emsp;4.6.3 Key Market Trends, Growth Factors and Opportunities&lt;br /&gt;&amp;emsp;&amp;emsp;4.6.4  Dopamine Antagonists: Geographic Segmentation Analysis&lt;br /&gt;&amp;emsp;4.7  Cannabinoids&lt;br /&gt;&amp;emsp;&amp;emsp;4.7.1 Introduction and Market Overview&lt;br /&gt;&amp;emsp;&amp;emsp;4.7.2 Historic and Forecasted Market Size in Value USD and Volume Units (2017-2032F)&lt;br /&gt;&amp;emsp;&amp;emsp;4.7.3 Key Market Trends, Growth Factors and Opportunities&lt;br /&gt;&amp;emsp;&amp;emsp;4.7.4  Cannabinoids: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Nausea Medicine Market by Application&lt;/strong&gt;&lt;br /&gt;&amp;emsp;5.1 Nausea Medicine Market Snapshot and Growth Engine&lt;br /&gt;&amp;emsp;5.2 Nausea Medicine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Injectable&lt;br /&gt;&amp;emsp;&amp;emsp;5.4.1 Introduction and Market Overview&lt;br /&gt;&amp;emsp;&amp;emsp;5.4.2 Historic and Forecasted Market Size in Value USD and Volume Units (2017-2032F)&lt;br /&gt;&amp;emsp;&amp;emsp;5.4.3 Key Market Trends, Growth Factors and Opportunities&lt;br /&gt;&amp;emsp;&amp;emsp;5.4.4  Injectable: Geographic Segmentation Analysis&lt;br /&gt;&amp;emsp;5.5  Transdermal&lt;br /&gt;&amp;emsp;&amp;emsp;5.5.1 Introduction and Market Overview&lt;br /&gt;&amp;emsp;&amp;emsp;5.5.2 Historic and Forecasted Market Size in Value USD and Volume Units (2017-2032F)&lt;br /&gt;&amp;emsp;&amp;emsp;5.5.3 Key Market Trends, Growth Factors and Opportunities&lt;br /&gt;&amp;emsp;&amp;emsp;5.5.4  Transdermal: Geographic Segmentation Analysis&lt;br /&gt;&amp;emsp;5.6  Rectal&lt;br /&gt;&amp;emsp;&amp;emsp;5.6.1 Introduction and Market Overview&lt;br /&gt;&amp;emsp;&amp;emsp;5.6.2 Historic and Forecasted Market Size in Value USD and Volume Units (2017-2032F)&lt;br /&gt;&amp;emsp;&amp;emsp;5.6.3 Key Market Trends, Growth Factors and Opportunities&lt;br /&gt;&amp;emsp;&amp;emsp;5.6.4  Rectal: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Nausea Medicine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NOVARTIS INTERNATIONAL AG&lt;br /&gt;&amp;emsp;6.5 SANOFI S.A.&lt;br /&gt;&amp;emsp;6.6 MERCK &amp; CO.&lt;br /&gt;&amp;emsp;6.7 INC.&lt;br /&gt;&amp;emsp;6.8 JOHNSON &amp; JOHNSON&lt;br /&gt;&amp;emsp;6.9 BAYER AG&lt;br /&gt;&amp;emsp;6.10 TAKEDA PHARMACEUTICAL COMPANY LIMITED&lt;br /&gt;&amp;emsp;6.11 ASTRAZENECA PLC.&lt;br /&gt;&amp;emsp;6.12 AND ELI LILLY AND COMPANY&lt;br /&gt;&lt;br /&gt;&lt;strong&gt;Chapter 7: Global Nausea Medicine Market By Region&lt;/strong&gt;&lt;br /&gt;&amp;emsp;7.1 Overview&lt;br /&gt;&amp;emsp;&lt;strong&gt;7.2. North America Nausea 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Antihistamines&lt;br /&gt;&amp;emsp;&amp;emsp;7.2.4.2  Anticholinergics&lt;br /&gt;&amp;emsp;&amp;emsp;7.2.4.3  Serotonin Antagonists&lt;br /&gt;&amp;emsp;&amp;emsp;7.2.4.4  Dopamine Antagonists&lt;br /&gt;&amp;emsp;&amp;emsp;7.2.4.5  Cannabinoids&lt;br /&gt;&amp;emsp;&amp;emsp;7.2.4.6  and Others&lt;br /&gt;&amp;emsp;&amp;emsp;7.2.5 Historic and Forecasted Market Size By Application&lt;br /&gt;&amp;emsp;&amp;emsp;7.2.5.1 Oral&lt;br /&gt;&amp;emsp;&amp;emsp;7.2.5.2  Injectable&lt;br /&gt;&amp;emsp;&amp;emsp;7.2.5.3  Transdermal&lt;br /&gt;&amp;emsp;&amp;emsp;7.2.5.4  Rectal&lt;br /&gt;&amp;emsp;&amp;emsp;7.2.5.5  and Others&lt;br /&gt;&amp;emsp;&amp;emsp;7.2.6 Historic and Forecast Market Size by Country&lt;br /&gt;&amp;emsp;&amp;emsp;7.2.6.1 US&lt;br /&gt;&amp;emsp;&amp;emsp;7.2.6.2 Canada&lt;br /&gt;&amp;emsp;&amp;emsp;7.2.6.3 Mexico&lt;br /&gt;&amp;emsp;&lt;strong&gt;7.3. Eastern Europe Nausea 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Antihistamines&lt;br /&gt;&amp;emsp;&amp;emsp;7.3.4.2  Anticholinergics&lt;br /&gt;&amp;emsp;&amp;emsp;7.3.4.3  Serotonin Antagonists&lt;br /&gt;&amp;emsp;&amp;emsp;7.3.4.4  Dopamine Antagonists&lt;br /&gt;&amp;emsp;&amp;emsp;7.3.4.5  Cannabinoids&lt;br /&gt;&amp;emsp;&amp;emsp;7.3.4.6  and Others&lt;br /&gt;&amp;emsp;&amp;emsp;7.3.5 Historic and Forecasted Market Size By Application&lt;br /&gt;&amp;emsp;&amp;emsp;7.3.5.1 Oral&lt;br /&gt;&amp;emsp;&amp;emsp;7.3.5.2  Injectable&lt;br /&gt;&amp;emsp;&amp;emsp;7.3.5.3  Transdermal&lt;br /&gt;&amp;emsp;&amp;emsp;7.3.5.4  Rectal&lt;br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Nausea 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Antihistamines&lt;br /&gt;&amp;emsp;&amp;emsp;7.4.4.2  Anticholinergics&lt;br /&gt;&amp;emsp;&amp;emsp;7.4.4.3  Serotonin Antagonists&lt;br /&gt;&amp;emsp;&amp;emsp;7.4.4.4  Dopamine Antagonists&lt;br /&gt;&amp;emsp;&amp;emsp;7.4.4.5  Cannabinoids&lt;br /&gt;&amp;emsp;&amp;emsp;7.4.4.6  and Others&lt;br /&gt;&amp;emsp;&amp;emsp;7.4.5 Historic and Forecasted Market Size By Application&lt;br /&gt;&amp;emsp;&amp;emsp;7.4.5.1 Oral&lt;br /&gt;&amp;emsp;&amp;emsp;7.4.5.2  Injectable&lt;br /&gt;&amp;emsp;&amp;emsp;7.4.5.3  Transdermal&lt;br /&gt;&amp;emsp;&amp;emsp;7.4.5.4  Rectal&lt;br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Nausea 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Antihistamines&lt;br /&gt;&amp;emsp;&amp;emsp;7.5.4.2  Anticholinergics&lt;br /&gt;&amp;emsp;&amp;emsp;7.5.4.3  Serotonin Antagonists&lt;br /&gt;&amp;emsp;&amp;emsp;7.5.4.4  Dopamine Antagonists&lt;br /&gt;&amp;emsp;&amp;emsp;7.5.4.5  Cannabinoids&lt;br /&gt;&amp;emsp;&amp;emsp;7.5.4.6  and Others&lt;br /&gt;&amp;emsp;&amp;emsp;7.5.5 Historic and Forecasted Market Size By Application&lt;br /&gt;&amp;emsp;&amp;emsp;7.5.5.1 Oral&lt;br /&gt;&amp;emsp;&amp;emsp;7.5.5.2  Injectable&lt;br /&gt;&amp;emsp;&amp;emsp;7.5.5.3  Transdermal&lt;br /&gt;&amp;emsp;&amp;emsp;7.5.5.4  Rectal&lt;br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Nausea 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Antihistamines&lt;br /&gt;&amp;emsp;&amp;emsp;7.6.4.2  Anticholinergics&lt;br /&gt;&amp;emsp;&amp;emsp;7.6.4.3  Serotonin Antagonists&lt;br /&gt;&amp;emsp;&amp;emsp;7.6.4.4  Dopamine Antagonists&lt;br /&gt;&amp;emsp;&amp;emsp;7.6.4.5  Cannabinoids&lt;br /&gt;&amp;emsp;&amp;emsp;7.6.4.6  and Others&lt;br /&gt;&amp;emsp;&amp;emsp;7.6.5 Historic and Forecasted Market Size By Application&lt;br /&gt;&amp;emsp;&amp;emsp;7.6.5.1 Oral&lt;br /&gt;&amp;emsp;&amp;emsp;7.6.5.2  Injectable&lt;br /&gt;&amp;emsp;&amp;emsp;7.6.5.3  Transdermal&lt;br /&gt;&amp;emsp;&amp;emsp;7.6.5.4  Rectal&lt;br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Nausea 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Antihistamines&lt;br /&gt;&amp;emsp;&amp;emsp;7.7.4.2  Anticholinergics&lt;br /&gt;&amp;emsp;&amp;emsp;7.7.4.3  Serotonin Antagonists&lt;br /&gt;&amp;emsp;&amp;emsp;7.7.4.4  Dopamine Antagonists&lt;br /&gt;&amp;emsp;&amp;emsp;7.7.4.5  Cannabinoids&lt;br /&gt;&amp;emsp;&amp;emsp;7.7.4.6  and Others&lt;br /&gt;&amp;emsp;&amp;emsp;7.7.5 Historic and Forecasted Market Size By Application&lt;br /&gt;&amp;emsp;&amp;emsp;7.7.5.1 Oral&lt;br /&gt;&amp;emsp;&amp;emsp;7.7.5.2  Injectable&lt;br /&gt;&amp;emsp;&amp;emsp;7.7.5.3  Transdermal&lt;br /&gt;&amp;emsp;&amp;emsp;7.7.5.4  Rectal&lt;br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</si>
  <si>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Visual Arts Therapy Market by Type&lt;/strong&gt;&lt;br /&gt;&amp;emsp;4.1 Visual Arts Therapy Market Snapshot and Growth Engine&lt;br /&gt;&amp;emsp;4.2 Visual Arts Therapy Market Overview&lt;br /&gt;&amp;emsp;4.3 Painting&lt;br /&gt;&amp;emsp;&amp;emsp;4.3.1 Introduction and Market Overview&lt;br /&gt;&amp;emsp;&amp;emsp;4.3.2 Historic and Forecasted Market Size in Value USD and Volume Units (2017-2032F)&lt;br /&gt;&amp;emsp;&amp;emsp;4.3.3 Key Market Trends, Growth Factors and Opportunities&lt;br /&gt;&amp;emsp;&amp;emsp;4.3.4 Painting: Geographic Segmentation Analysis&lt;br /&gt;&amp;emsp;4.4  Music&lt;br /&gt;&amp;emsp;&amp;emsp;4.4.1 Introduction and Market Overview&lt;br /&gt;&amp;emsp;&amp;emsp;4.4.2 Historic and Forecasted Market Size in Value USD and Volume Units (2017-2032F)&lt;br /&gt;&amp;emsp;&amp;emsp;4.4.3 Key Market Trends, Growth Factors and Opportunities&lt;br /&gt;&amp;emsp;&amp;emsp;4.4.4  Music: Geographic Segmentation Analysis&lt;br /&gt;&amp;emsp;4.5  Dance&lt;br /&gt;&amp;emsp;&amp;emsp;4.5.1 Introduction and Market Overview&lt;br /&gt;&amp;emsp;&amp;emsp;4.5.2 Historic and Forecasted Market Size in Value USD and Volume Units (2017-2032F)&lt;br /&gt;&amp;emsp;&amp;emsp;4.5.3 Key Market Trends, Growth Factors and Opportunities&lt;br /&gt;&amp;emsp;&amp;emsp;4.5.4  Dance: Geographic Segmentation Analysis&lt;br /&gt;&amp;emsp;4.6  Drama&lt;br /&gt;&amp;emsp;&amp;emsp;4.6.1 Introduction and Market Overview&lt;br /&gt;&amp;emsp;&amp;emsp;4.6.2 Historic and Forecasted Market Size in Value USD and Volume Units (2017-2032F)&lt;br /&gt;&amp;emsp;&amp;emsp;4.6.3 Key Market Trends, Growth Factors and Opportunities&lt;br /&gt;&amp;emsp;&amp;emsp;4.6.4  Drama: Geographic Segmentation Analysis&lt;br /&gt;&amp;emsp;4.7  Photography&lt;br /&gt;&amp;emsp;&amp;emsp;4.7.1 Introduction and Market Overview&lt;br /&gt;&amp;emsp;&amp;emsp;4.7.2 Historic and Forecasted Market Size in Value USD and Volume Units (2017-2032F)&lt;br /&gt;&amp;emsp;&amp;emsp;4.7.3 Key Market Trends, Growth Factors and Opportunities&lt;br /&gt;&amp;emsp;&amp;emsp;4.7.4  Photography: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Visual Arts Therapy Market by Application&lt;/strong&gt;&lt;br /&gt;&amp;emsp;5.1 Visual Arts Therapy Market Snapshot and Growth Engine&lt;br /&gt;&amp;emsp;5.2 Visual Arts Therapy Market Overview&lt;br /&gt;&amp;emsp;5.3 Cancer patients&lt;br /&gt;&amp;emsp;&amp;emsp;5.3.1 Introduction and Market Overview&lt;br /&gt;&amp;emsp;&amp;emsp;5.3.2 Historic and Forecasted Market Size in Value USD and Volume Units (2017-2032F)&lt;br /&gt;&amp;emsp;&amp;emsp;5.3.3 Key Market Trends, Growth Factors and Opportunities&lt;br /&gt;&amp;emsp;&amp;emsp;5.3.4 Cancer patients: Geographic Segmentation Analysis&lt;br /&gt;&amp;emsp;5.4  Dementia patients&lt;br /&gt;&amp;emsp;&amp;emsp;5.4.1 Introduction and Market Overview&lt;br /&gt;&amp;emsp;&amp;emsp;5.4.2 Historic and Forecasted Market Size in Value USD and Volume Units (2017-2032F)&lt;br /&gt;&amp;emsp;&amp;emsp;5.4.3 Key Market Trends, Growth Factors and Opportunities&lt;br /&gt;&amp;emsp;&amp;emsp;5.4.4  Dementia patients: Geographic Segmentation Analysis&lt;br /&gt;&amp;emsp;5.5  PTSD patients&lt;br /&gt;&amp;emsp;&amp;emsp;5.5.1 Introduction and Market Overview&lt;br /&gt;&amp;emsp;&amp;emsp;5.5.2 Historic and Forecasted Market Size in Value USD and Volume Units (2017-2032F)&lt;br /&gt;&amp;emsp;&amp;emsp;5.5.3 Key Market Trends, Growth Factors and Opportunities&lt;br /&gt;&amp;emsp;&amp;emsp;5.5.4  PTSD patients: Geographic Segmentation Analysis&lt;br /&gt;&amp;emsp;5.6  Physical disabilities&lt;br /&gt;&amp;emsp;&amp;emsp;5.6.1 Introduction and Market Overview&lt;br /&gt;&amp;emsp;&amp;emsp;5.6.2 Historic and Forecasted Market Size in Value USD and Volume Units (2017-2032F)&lt;br /&gt;&amp;emsp;&amp;emsp;5.6.3 Key Market Trends, Growth Factors and Opportunities&lt;br /&gt;&amp;emsp;&amp;emsp;5.6.4  Physical disabilities: Geographic Segmentation Analysis&lt;br /&gt;&amp;emsp;5.7  Mental health issues&lt;br /&gt;&amp;emsp;&amp;emsp;5.7.1 Introduction and Market Overview&lt;br /&gt;&amp;emsp;&amp;emsp;5.7.2 Historic and Forecasted Market Size in Value USD and Volume Units (2017-2032F)&lt;br /&gt;&amp;emsp;&amp;emsp;5.7.3 Key Market Trends, Growth Factors and Opportunities&lt;br /&gt;&amp;emsp;&amp;emsp;5.7.4  Mental health issues: Geographic Segmentation Analysis&lt;br /&gt;&amp;emsp;5.8  Substance abuse issues&lt;br /&gt;&amp;emsp;&amp;emsp;5.8.1 Introduction and Market Overview&lt;br /&gt;&amp;emsp;&amp;emsp;5.8.2 Historic and Forecasted Market Size in Value USD and Volume Units (2017-2032F)&lt;br /&gt;&amp;emsp;&amp;emsp;5.8.3 Key Market Trends, Growth Factors and Opportunities&lt;br /&gt;&amp;emsp;&amp;emsp;5.8.4  Substance abuse issues: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Visual Arts Therapy Market Share by Manufacturer (2023)&lt;br /&gt;&amp;emsp;&amp;emsp;6.1.3 Industry BCG Matrix&lt;br /&gt;&amp;emsp;&amp;emsp;6.1.4 Heat Map Analysis&lt;br /&gt;&amp;emsp;&amp;emsp;6.1.5 Mergers and Acquisitions&lt;br /&gt;&amp;emsp;&amp;emsp;&lt;br /&gt;&amp;emsp;6.2 AMERICAN ART THERAPY ASSOCIATION&lt;br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ART THERAPY WITHOUT BORDERS&lt;br /&gt;&amp;emsp;6.4 ART WITH IMPACT&lt;br /&gt;&amp;emsp;6.5 CANADIAN ART THERAPY ASSOCIATION&lt;br /&gt;&amp;emsp;6.6 CREATIVE GROWTH ART CENTER&lt;br /&gt;&amp;emsp;6.7 EXPRESSIVE MEDIA&lt;br /&gt;&amp;emsp;6.8 INTERNATIONAL EXPRESSIVE ARTS THERAPY ASSOCIATION&lt;br /&gt;&amp;emsp;6.9 LUNA CHILDREN'S CHARITY&lt;br /&gt;&amp;emsp;6.10 MONTAGE ARTS THERAPY&lt;br /&gt;&amp;emsp;6.11 AND NATIONAL INSTITUTE FOR TRAUMA AND LOSS IN CHILDREN&lt;br /&gt;&lt;br /&gt;&lt;strong&gt;Chapter 7: Global Visual Arts Therapy Market By Region&lt;/strong&gt;&lt;br /&gt;&amp;emsp;7.1 Overview&lt;br /&gt;&amp;emsp;&lt;strong&gt;7.2. North America Visual Arts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Painting&lt;br /&gt;&amp;emsp;&amp;emsp;7.2.4.2  Music&lt;br /&gt;&amp;emsp;&amp;emsp;7.2.4.3  Dance&lt;br /&gt;&amp;emsp;&amp;emsp;7.2.4.4  Drama&lt;br /&gt;&amp;emsp;&amp;emsp;7.2.4.5  Photography&lt;br /&gt;&amp;emsp;&amp;emsp;7.2.4.6  and Others&lt;br /&gt;&amp;emsp;&amp;emsp;7.2.5 Historic and Forecasted Market Size By Application&lt;br /&gt;&amp;emsp;&amp;emsp;7.2.5.1 Cancer patients&lt;br /&gt;&amp;emsp;&amp;emsp;7.2.5.2  Dementia patients&lt;br /&gt;&amp;emsp;&amp;emsp;7.2.5.3  PTSD patients&lt;br /&gt;&amp;emsp;&amp;emsp;7.2.5.4  Physical disabilities&lt;br /&gt;&amp;emsp;&amp;emsp;7.2.5.5  Mental health issues&lt;br /&gt;&amp;emsp;&amp;emsp;7.2.5.6  Substance abuse issues&lt;br /&gt;&amp;emsp;&amp;emsp;7.2.5.7  and Others&lt;br /&gt;&amp;emsp;&amp;emsp;7.2.6 Historic and Forecast Market Size by Country&lt;br /&gt;&amp;emsp;&amp;emsp;7.2.6.1 US&lt;br /&gt;&amp;emsp;&amp;emsp;7.2.6.2 Canada&lt;br /&gt;&amp;emsp;&amp;emsp;7.2.6.3 Mexico&lt;br /&gt;&amp;emsp;&lt;strong&gt;7.3. Eastern Europe Visual Arts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Painting&lt;br /&gt;&amp;emsp;&amp;emsp;7.3.4.2  Music&lt;br /&gt;&amp;emsp;&amp;emsp;7.3.4.3  Dance&lt;br /&gt;&amp;emsp;&amp;emsp;7.3.4.4  Drama&lt;br /&gt;&amp;emsp;&amp;emsp;7.3.4.5  Photography&lt;br /&gt;&amp;emsp;&amp;emsp;7.3.4.6  and Others&lt;br /&gt;&amp;emsp;&amp;emsp;7.3.5 Historic and Forecasted Market Size By Application&lt;br /&gt;&amp;emsp;&amp;emsp;7.3.5.1 Cancer patients&lt;br /&gt;&amp;emsp;&amp;emsp;7.3.5.2  Dementia patients&lt;br /&gt;&amp;emsp;&amp;emsp;7.3.5.3  PTSD patients&lt;br /&gt;&amp;emsp;&amp;emsp;7.3.5.4  Physical disabilities&lt;br /&gt;&amp;emsp;&amp;emsp;7.3.5.5  Mental health issues&lt;br /&gt;&amp;emsp;&amp;emsp;7.3.5.6  Substance abuse issues&lt;br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Visual Arts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Painting&lt;br /&gt;&amp;emsp;&amp;emsp;7.4.4.2  Music&lt;br /&gt;&amp;emsp;&amp;emsp;7.4.4.3  Dance&lt;br /&gt;&amp;emsp;&amp;emsp;7.4.4.4  Drama&lt;br /&gt;&amp;emsp;&amp;emsp;7.4.4.5  Photography&lt;br /&gt;&amp;emsp;&amp;emsp;7.4.4.6  and Others&lt;br /&gt;&amp;emsp;&amp;emsp;7.4.5 Historic and Forecasted Market Size By Application&lt;br /&gt;&amp;emsp;&amp;emsp;7.4.5.1 Cancer patients&lt;br /&gt;&amp;emsp;&amp;emsp;7.4.5.2  Dementia patients&lt;br /&gt;&amp;emsp;&amp;emsp;7.4.5.3  PTSD patients&lt;br /&gt;&amp;emsp;&amp;emsp;7.4.5.4  Physical disabilities&lt;br /&gt;&amp;emsp;&amp;emsp;7.4.5.5  Mental health issues&lt;br /&gt;&amp;emsp;&amp;emsp;7.4.5.6  Substance abuse issues&lt;br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Visual Arts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Painting&lt;br /&gt;&amp;emsp;&amp;emsp;7.5.4.2  Music&lt;br /&gt;&amp;emsp;&amp;emsp;7.5.4.3  Dance&lt;br /&gt;&amp;emsp;&amp;emsp;7.5.4.4  Drama&lt;br /&gt;&amp;emsp;&amp;emsp;7.5.4.5  Photography&lt;br /&gt;&amp;emsp;&amp;emsp;7.5.4.6  and Others&lt;br /&gt;&amp;emsp;&amp;emsp;7.5.5 Historic and Forecasted Market Size By Application&lt;br /&gt;&amp;emsp;&amp;emsp;7.5.5.1 Cancer patients&lt;br /&gt;&amp;emsp;&amp;emsp;7.5.5.2  Dementia patients&lt;br /&gt;&amp;emsp;&amp;emsp;7.5.5.3  PTSD patients&lt;br /&gt;&amp;emsp;&amp;emsp;7.5.5.4  Physical disabilities&lt;br /&gt;&amp;emsp;&amp;emsp;7.5.5.5  Mental health issues&lt;br /&gt;&amp;emsp;&amp;emsp;7.5.5.6  Substance abuse issues&lt;br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Visual Arts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Painting&lt;br /&gt;&amp;emsp;&amp;emsp;7.6.4.2  Music&lt;br /&gt;&amp;emsp;&amp;emsp;7.6.4.3  Dance&lt;br /&gt;&amp;emsp;&amp;emsp;7.6.4.4  Drama&lt;br /&gt;&amp;emsp;&amp;emsp;7.6.4.5  Photography&lt;br /&gt;&amp;emsp;&amp;emsp;7.6.4.6  and Others&lt;br /&gt;&amp;emsp;&amp;emsp;7.6.5 Historic and Forecasted Market Size By Application&lt;br /&gt;&amp;emsp;&amp;emsp;7.6.5.1 Cancer patients&lt;br /&gt;&amp;emsp;&amp;emsp;7.6.5.2  Dementia patients&lt;br /&gt;&amp;emsp;&amp;emsp;7.6.5.3  PTSD patients&lt;br /&gt;&amp;emsp;&amp;emsp;7.6.5.4  Physical disabilities&lt;br /&gt;&amp;emsp;&amp;emsp;7.6.5.5  Mental health issues&lt;br /&gt;&amp;emsp;&amp;emsp;7.6.5.6  Substance abuse issues&lt;br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Visual Arts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Painting&lt;br /&gt;&amp;emsp;&amp;emsp;7.7.4.2  Music&lt;br /&gt;&amp;emsp;&amp;emsp;7.7.4.3  Dance&lt;br /&gt;&amp;emsp;&amp;emsp;7.7.4.4  Drama&lt;br /&gt;&amp;emsp;&amp;emsp;7.7.4.5  Photography&lt;br /&gt;&amp;emsp;&amp;emsp;7.7.4.6  and Others&lt;br /&gt;&amp;emsp;&amp;emsp;7.7.5 Historic and Forecasted Market Size By Application&lt;br /&gt;&amp;emsp;&amp;emsp;7.7.5.1 Cancer patients&lt;br /&gt;&amp;emsp;&amp;emsp;7.7.5.2  Dementia patients&lt;br /&gt;&amp;emsp;&amp;emsp;7.7.5.3  PTSD patients&lt;br /&gt;&amp;emsp;&amp;emsp;7.7.5.4  Physical disabilities&lt;br /&gt;&amp;emsp;&amp;emsp;7.7.5.5  Mental health issues&lt;br /&gt;&amp;emsp;&amp;emsp;7.7.5.6  Substance abuse issues&lt;br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</si>
  <si>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Bacterial Sialadenitis Market by Type&lt;/strong&gt;&lt;br /&gt;&amp;emsp;4.1 Bacterial Sialadenitis Market Snapshot and Growth Engine&lt;br /&gt;&amp;emsp;4.2 Bacterial Sialadenitis Market Overview&lt;br /&gt;&amp;emsp;4.3 Acute and Chronic&lt;br /&gt;&amp;emsp;&amp;emsp;4.3.1 Introduction and Market Overview&lt;br /&gt;&amp;emsp;&amp;emsp;4.3.2 Historic and Forecasted Market Size in Value USD and Volume Units (2017-2032F)&lt;br /&gt;&amp;emsp;&amp;emsp;4.3.3 Key Market Trends, Growth Factors and Opportunities&lt;br /&gt;&amp;emsp;&amp;emsp;4.3.4 Acute and Chronic: Geographic Segmentation Analysis&lt;br /&gt;&lt;br /&gt;&lt;strong&gt;Chapter 5: Bacterial Sialadenitis Market by Application&lt;/strong&gt;&lt;br /&gt;&amp;emsp;5.1 Bacterial Sialadenitis Market Snapshot and Growth Engine&lt;br /&gt;&amp;emsp;5.2 Bacterial Sialadenitis Market Overview&lt;br /&gt;&amp;emsp;5.3 Staphylococcus aureus&lt;br /&gt;&amp;emsp;&amp;emsp;5.3.1 Introduction and Market Overview&lt;br /&gt;&amp;emsp;&amp;emsp;5.3.2 Historic and Forecasted Market Size in Value USD and Volume Units (2017-2032F)&lt;br /&gt;&amp;emsp;&amp;emsp;5.3.3 Key Market Trends, Growth Factors and Opportunities&lt;br /&gt;&amp;emsp;&amp;emsp;5.3.4 Staphylococcus aureus: Geographic Segmentation Analysis&lt;br /&gt;&amp;emsp;5.4  Streptococcus viridans&lt;br /&gt;&amp;emsp;&amp;emsp;5.4.1 Introduction and Market Overview&lt;br /&gt;&amp;emsp;&amp;emsp;5.4.2 Historic and Forecasted Market Size in Value USD and Volume Units (2017-2032F)&lt;br /&gt;&amp;emsp;&amp;emsp;5.4.3 Key Market Trends, Growth Factors and Opportunities&lt;br /&gt;&amp;emsp;&amp;emsp;5.4.4  Streptococcus viridans: Geographic Segmentation Analysis&lt;br /&gt;&amp;emsp;5.5  Pseudomonas aeruginosa&lt;br /&gt;&amp;emsp;&amp;emsp;5.5.1 Introduction and Market Overview&lt;br /&gt;&amp;emsp;&amp;emsp;5.5.2 Historic and Forecasted Market Size in Value USD and Volume Units (2017-2032F)&lt;br /&gt;&amp;emsp;&amp;emsp;5.5.3 Key Market Trends, Growth Factors and Opportunities&lt;br /&gt;&amp;emsp;&amp;emsp;5.5.4  Pseudomonas aeruginosa: Geographic Segmentation Analysis&lt;br /&gt;&amp;emsp;5.6  Escherichia coli&lt;br /&gt;&amp;emsp;&amp;emsp;5.6.1 Introduction and Market Overview&lt;br /&gt;&amp;emsp;&amp;emsp;5.6.2 Historic and Forecasted Market Size in Value USD and Volume Units (2017-2032F)&lt;br /&gt;&amp;emsp;&amp;emsp;5.6.3 Key Market Trends, Growth Factors and Opportunities&lt;br /&gt;&amp;emsp;&amp;emsp;5.6.4  Escherichia coli: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Bacterial Sialadenitis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GLAXOSMITHKLINE PLC&lt;br /&gt;&amp;emsp;6.6 NOVARTIS AG&lt;br /&gt;&amp;emsp;6.7 SANOFI S.A.&lt;br /&gt;&amp;emsp;6.8 JOHNSON &amp; JOHNSON&lt;br /&gt;&amp;emsp;6.9 ABBOTT LABORATORIES&lt;br /&gt;&amp;emsp;6.10 ELI LILLY AND COMPANY&lt;br /&gt;&amp;emsp;6.11 ASTRAZENECA PLC&lt;br /&gt;&amp;emsp;6.12 BAYER AG&lt;br /&gt;&amp;emsp;6.13 BRISTOL-MYERS SQUIBB COMPANY&lt;br /&gt;&amp;emsp;6.14 ROCHE HOLDING AG&lt;br /&gt;&amp;emsp;6.15 TEVA PHARMACEUTICAL INDUSTRIES LTD.&lt;br /&gt;&amp;emsp;6.16 MYLAN N.V.&lt;br /&gt;&amp;emsp;6.17 ALLERGAN PLC&lt;br /&gt;&lt;br /&gt;&lt;strong&gt;Chapter 7: Global Bacterial Sialadenitis Market By Region&lt;/strong&gt;&lt;br /&gt;&amp;emsp;7.1 Overview&lt;br /&gt;&amp;emsp;&lt;strong&gt;7.2. North America Bacterial Sialadenitis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Acute and Chronic&lt;br /&gt;&amp;emsp;&amp;emsp;7.2.5 Historic and Forecasted Market Size By Application&lt;br /&gt;&amp;emsp;&amp;emsp;7.2.5.1 Staphylococcus aureus&lt;br /&gt;&amp;emsp;&amp;emsp;7.2.5.2  Streptococcus viridans&lt;br /&gt;&amp;emsp;&amp;emsp;7.2.5.3  Pseudomonas aeruginosa&lt;br /&gt;&amp;emsp;&amp;emsp;7.2.5.4  Escherichia coli&lt;br /&gt;&amp;emsp;&amp;emsp;7.2.5.5  and Others&lt;br /&gt;&amp;emsp;&amp;emsp;7.2.6 Historic and Forecast Market Size by Country&lt;br /&gt;&amp;emsp;&amp;emsp;7.2.6.1 US&lt;br /&gt;&amp;emsp;&amp;emsp;7.2.6.2 Canada&lt;br /&gt;&amp;emsp;&amp;emsp;7.2.6.3 Mexico&lt;br /&gt;&amp;emsp;&lt;strong&gt;7.3. Eastern Europe Bacterial Sialadenitis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Acute and Chronic&lt;br /&gt;&amp;emsp;&amp;emsp;7.3.5 Historic and Forecasted Market Size By Application&lt;br /&gt;&amp;emsp;&amp;emsp;7.3.5.1 Staphylococcus aureus&lt;br /&gt;&amp;emsp;&amp;emsp;7.3.5.2  Streptococcus viridans&lt;br /&gt;&amp;emsp;&amp;emsp;7.3.5.3  Pseudomonas aeruginosa&lt;br /&gt;&amp;emsp;&amp;emsp;7.3.5.4  Escherichia coli&lt;br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Bacterial Sialadenitis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Acute and Chronic&lt;br /&gt;&amp;emsp;&amp;emsp;7.4.5 Historic and Forecasted Market Size By Application&lt;br /&gt;&amp;emsp;&amp;emsp;7.4.5.1 Staphylococcus aureus&lt;br /&gt;&amp;emsp;&amp;emsp;7.4.5.2  Streptococcus viridans&lt;br /&gt;&amp;emsp;&amp;emsp;7.4.5.3  Pseudomonas aeruginosa&lt;br /&gt;&amp;emsp;&amp;emsp;7.4.5.4  Escherichia coli&lt;br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Bacterial Sialadenitis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Acute and Chronic&lt;br /&gt;&amp;emsp;&amp;emsp;7.5.5 Historic and Forecasted Market Size By Application&lt;br /&gt;&amp;emsp;&amp;emsp;7.5.5.1 Staphylococcus aureus&lt;br /&gt;&amp;emsp;&amp;emsp;7.5.5.2  Streptococcus viridans&lt;br /&gt;&amp;emsp;&amp;emsp;7.5.5.3  Pseudomonas aeruginosa&lt;br /&gt;&amp;emsp;&amp;emsp;7.5.5.4  Escherichia coli&lt;br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Bacterial Sialadenitis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Acute and Chronic&lt;br /&gt;&amp;emsp;&amp;emsp;7.6.5 Historic and Forecasted Market Size By Application&lt;br /&gt;&amp;emsp;&amp;emsp;7.6.5.1 Staphylococcus aureus&lt;br /&gt;&amp;emsp;&amp;emsp;7.6.5.2  Streptococcus viridans&lt;br /&gt;&amp;emsp;&amp;emsp;7.6.5.3  Pseudomonas aeruginosa&lt;br /&gt;&amp;emsp;&amp;emsp;7.6.5.4  Escherichia coli&lt;br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Bacterial Sialadenitis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Acute and Chronic&lt;br /&gt;&amp;emsp;&amp;emsp;7.7.5 Historic and Forecasted Market Size By Application&lt;br /&gt;&amp;emsp;&amp;emsp;7.7.5.1 Staphylococcus aureus&lt;br /&gt;&amp;emsp;&amp;emsp;7.7.5.2  Streptococcus viridans&lt;br /&gt;&amp;emsp;&amp;emsp;7.7.5.3  Pseudomonas aeruginosa&lt;br /&gt;&amp;emsp;&amp;emsp;7.7.5.4  Escherichia coli&lt;br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</si>
  <si>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Thrombin Inhibitor Market by Type&lt;/strong&gt;&lt;br /&gt;&amp;emsp;4.1 Thrombin Inhibitor Market Snapshot and Growth Engine&lt;br /&gt;&amp;emsp;4.2 Thrombin Inhibitor Market Overview&lt;br /&gt;&amp;emsp;4.3 Direct Thrombin Inhibitors and Indirect Thrombin Inhibitors&lt;br /&gt;&amp;emsp;&amp;emsp;4.3.1 Introduction and Market Overview&lt;br /&gt;&amp;emsp;&amp;emsp;4.3.2 Historic and Forecasted Market Size in Value USD and Volume Units (2017-2032F)&lt;br /&gt;&amp;emsp;&amp;emsp;4.3.3 Key Market Trends, Growth Factors and Opportunities&lt;br /&gt;&amp;emsp;&amp;emsp;4.3.4 Direct Thrombin Inhibitors and Indirect Thrombin Inhibitors: Geographic Segmentation Analysis&lt;br /&gt;&lt;br /&gt;&lt;strong&gt;Chapter 5: Thrombin Inhibitor Market by Application&lt;/strong&gt;&lt;br /&gt;&amp;emsp;5.1 Thrombin Inhibitor Market Snapshot and Growth Engine&lt;br /&gt;&amp;emsp;5.2 Thrombin Inhibitor Market Overview&lt;br /&gt;&amp;emsp;5.3 Deep Vein Thrombosis (DVT&lt;br /&gt;&amp;emsp;&amp;emsp;5.3.1 Introduction and Market Overview&lt;br /&gt;&amp;emsp;&amp;emsp;5.3.2 Historic and Forecasted Market Size in Value USD and Volume Units (2017-2032F)&lt;br /&gt;&amp;emsp;&amp;emsp;5.3.3 Key Market Trends, Growth Factors and Opportunities&lt;br /&gt;&amp;emsp;&amp;emsp;5.3.4 Deep Vein Thrombosis (DVT: Geographic Segmentation Analysis&lt;br /&gt;&lt;br /&gt;&lt;strong&gt;Chapter 6: Company Profiles and Competitive Analysis&lt;/strong&gt;&lt;br /&gt;&amp;emsp;6.1 Competitive Landscape&lt;br /&gt;&amp;emsp;&amp;emsp;6.1.1 Competitive Benchmarking&lt;br /&gt;&amp;emsp;&amp;emsp;6.1.2 Thrombin Inhibitor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BRISTOL MYERS SQUIBB&lt;br /&gt;&amp;emsp;6.4 BAYER AG&lt;br /&gt;&amp;emsp;6.5 SANOFI S.A.&lt;br /&gt;&amp;emsp;6.6 BOEHRINGER INGELHEIM GMBH&lt;br /&gt;&amp;emsp;6.7 JOHNSON &amp; JOHNSON&lt;br /&gt;&amp;emsp;6.8 DAIICHI SANKYO COMPANY&lt;br /&gt;&amp;emsp;6.9 LIMITED&lt;br /&gt;&amp;emsp;6.10 CSL BEHRING&lt;br /&gt;&amp;emsp;6.11 PORTOLA PHARMACEUTICALS&lt;br /&gt;&amp;emsp;6.12 INC.&lt;br /&gt;&amp;emsp;6.13 ABBVIE INC.&lt;br /&gt;&amp;emsp;6.14 GLAXOSMITHKLINE PLC&lt;br /&gt;&amp;emsp;6.15 NOVARTIS INTERNATIONAL AG&lt;br /&gt;&amp;emsp;6.16 MERCK &amp; CO.&lt;br /&gt;&amp;emsp;6.17 INC.&lt;br /&gt;&amp;emsp;6.18 ASPEN PHARMACARE HOLDINGS LIMITED&lt;br /&gt;&amp;emsp;6.19 EISAI CO.&lt;br /&gt;&amp;emsp;6.20 LTD.&lt;br /&gt;&lt;br /&gt;&lt;strong&gt;Chapter 7: Global Thrombin Inhibitor Market By Region&lt;/strong&gt;&lt;br /&gt;&amp;emsp;7.1 Overview&lt;br /&gt;&amp;emsp;&lt;strong&gt;7.2. North America Thrombin Inhibitor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Direct Thrombin Inhibitors and Indirect Thrombin Inhibitors&lt;br /&gt;&amp;emsp;&amp;emsp;7.2.5 Historic and Forecasted Market Size By Application&lt;br /&gt;&amp;emsp;&amp;emsp;7.2.5.1 Deep Vein Thrombosis (DVT&lt;br /&gt;&amp;emsp;&amp;emsp;7.2.6 Historic and Forecast Market Size by Country&lt;br /&gt;&amp;emsp;&amp;emsp;7.2.6.1 US&lt;br /&gt;&amp;emsp;&amp;emsp;7.2.6.2 Canada&lt;br /&gt;&amp;emsp;&amp;emsp;7.2.6.3 Mexico&lt;br /&gt;&amp;emsp;&lt;strong&gt;7.3. Eastern Europe Thrombin Inhibitor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Direct Thrombin Inhibitors and Indirect Thrombin Inhibitors&lt;br /&gt;&amp;emsp;&amp;emsp;7.3.5 Historic and Forecasted Market Size By Application&lt;br /&gt;&amp;emsp;&amp;emsp;7.3.5.1 Deep Vein Thrombosis (DVT&lt;br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Thrombin Inhibitor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Direct Thrombin Inhibitors and Indirect Thrombin Inhibitors&lt;br /&gt;&amp;emsp;&amp;emsp;7.4.5 Historic and Forecasted Market Size By Application&lt;br /&gt;&amp;emsp;&amp;emsp;7.4.5.1 Deep Vein Thrombosis (DVT&lt;br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Thrombin Inhibitor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Direct Thrombin Inhibitors and Indirect Thrombin Inhibitors&lt;br /&gt;&amp;emsp;&amp;emsp;7.5.5 Historic and Forecasted Market Size By Application&lt;br /&gt;&amp;emsp;&amp;emsp;7.5.5.1 Deep Vein Thrombosis (DVT&lt;br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Thrombin Inhibitor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Direct Thrombin Inhibitors and Indirect Thrombin Inhibitors&lt;br /&gt;&amp;emsp;&amp;emsp;7.6.5 Historic and Forecasted Market Size By Application&lt;br /&gt;&amp;emsp;&amp;emsp;7.6.5.1 Deep Vein Thrombosis (DVT&lt;br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Thrombin Inhibitor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Direct Thrombin Inhibitors and Indirect Thrombin Inhibitors&lt;br /&gt;&amp;emsp;&amp;emsp;7.7.5 Historic and Forecasted Market Size By Application&lt;br /&gt;&amp;emsp;&amp;emsp;7.7.5.1 Deep Vein Thrombosis (DVT&lt;br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</si>
  <si>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Calcineurin Inhibitor Market by Type&lt;/strong&gt;&lt;br /&gt;&amp;emsp;4.1 Calcineurin Inhibitor Market Snapshot and Growth Engine&lt;br /&gt;&amp;emsp;4.2 Calcineurin Inhibitor Market Overview&lt;br /&gt;&amp;emsp;4.3 Cyclosporine&lt;br /&gt;&amp;emsp;&amp;emsp;4.3.1 Introduction and Market Overview&lt;br /&gt;&amp;emsp;&amp;emsp;4.3.2 Historic and Forecasted Market Size in Value USD and Volume Units (2017-2032F)&lt;br /&gt;&amp;emsp;&amp;emsp;4.3.3 Key Market Trends, Growth Factors and Opportunities&lt;br /&gt;&amp;emsp;&amp;emsp;4.3.4 Cyclosporine: Geographic Segmentation Analysis&lt;br /&gt;&amp;emsp;4.4  Tacrolimus&lt;br /&gt;&amp;emsp;&amp;emsp;4.4.1 Introduction and Market Overview&lt;br /&gt;&amp;emsp;&amp;emsp;4.4.2 Historic and Forecasted Market Size in Value USD and Volume Units (2017-2032F)&lt;br /&gt;&amp;emsp;&amp;emsp;4.4.3 Key Market Trends, Growth Factors and Opportunities&lt;br /&gt;&amp;emsp;&amp;emsp;4.4.4  Tacrolimus: Geographic Segmentation Analysis&lt;br /&gt;&amp;emsp;4.5  Pimecrolimus&lt;br /&gt;&amp;emsp;&amp;emsp;4.5.1 Introduction and Market Overview&lt;br /&gt;&amp;emsp;&amp;emsp;4.5.2 Historic and Forecasted Market Size in Value USD and Volume Units (2017-2032F)&lt;br /&gt;&amp;emsp;&amp;emsp;4.5.3 Key Market Trends, Growth Factors and Opportunities&lt;br /&gt;&amp;emsp;&amp;emsp;4.5.4  Pimecrolimus: Geographic Segmentation Analysis&lt;br /&gt;&amp;emsp;4.6  Voclosporin&lt;br /&gt;&amp;emsp;&amp;emsp;4.6.1 Introduction and Market Overview&lt;br /&gt;&amp;emsp;&amp;emsp;4.6.2 Historic and Forecasted Market Size in Value USD and Volume Units (2017-2032F)&lt;br /&gt;&amp;emsp;&amp;emsp;4.6.3 Key Market Trends, Growth Factors and Opportunities&lt;br /&gt;&amp;emsp;&amp;emsp;4.6.4  Voclosporin: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Calcineurin Inhibitor Market by Application&lt;/strong&gt;&lt;br /&gt;&amp;emsp;5.1 Calcineurin Inhibitor Market Snapshot and Growth Engine&lt;br /&gt;&amp;emsp;5.2 Calcineurin Inhibitor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Topical&lt;br /&gt;&amp;emsp;&amp;emsp;5.4.1 Introduction and Market Overview&lt;br /&gt;&amp;emsp;&amp;emsp;5.4.2 Historic and Forecasted Market Size in Value USD and Volume Units (2017-2032F)&lt;br /&gt;&amp;emsp;&amp;emsp;5.4.3 Key Market Trends, Growth Factors and Opportunities&lt;br /&gt;&amp;emsp;&amp;emsp;5.4.4  Topical: Geographic Segmentation Analysis&lt;br /&gt;&amp;emsp;5.5  and Intravenous&lt;br /&gt;&amp;emsp;&amp;emsp;5.5.1 Introduction and Market Overview&lt;br /&gt;&amp;emsp;&amp;emsp;5.5.2 Historic and Forecasted Market Size in Value USD and Volume Units (2017-2032F)&lt;br /&gt;&amp;emsp;&amp;emsp;5.5.3 Key Market Trends, Growth Factors and Opportunities&lt;br /&gt;&amp;emsp;&amp;emsp;5.5.4  and Intravenous: Geographic Segmentation Analysis&lt;br /&gt;&lt;br /&gt;&lt;strong&gt;Chapter 6: Company Profiles and Competitive Analysis&lt;/strong&gt;&lt;br /&gt;&amp;emsp;6.1 Competitive Landscape&lt;br /&gt;&amp;emsp;&amp;emsp;6.1.1 Competitive Benchmarking&lt;br /&gt;&amp;emsp;&amp;emsp;6.1.2 Calcineurin Inhibitor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AMGEN&lt;br /&gt;&amp;emsp;6.4 F. HOFFMANN-LA ROCHE LTD&lt;br /&gt;&amp;emsp;6.5 PFIZER INC.&lt;br /&gt;&amp;emsp;6.6 INCYTE CORPORATION&lt;br /&gt;&amp;emsp;6.7 CHIESI FARMACEUTICI S.P.A.&lt;br /&gt;&amp;emsp;6.8 ASTELLAS PHARMA INC.&lt;br /&gt;&amp;emsp;6.9 SANOFI SA&lt;br /&gt;&amp;emsp;6.10 BRISTOL MYERS SQUIBB COMPANY&lt;br /&gt;&amp;emsp;6.11 MYLAN N.V.&lt;br /&gt;&amp;emsp;6.12 DR. REDDY'S LABORATORIES LTD.&lt;br /&gt;&amp;emsp;6.13 SENJU PHARMACEUTICAL CO. LTD&lt;br /&gt;&amp;emsp;6.14 ABBOTT&lt;br /&gt;&amp;emsp;6.15 LUPIN LIMITED&lt;br /&gt;&amp;emsp;6.16 AND VIBCARE PHARMA PVT. LTD.&lt;br /&gt;&lt;br /&gt;&lt;strong&gt;Chapter 7: Global Calcineurin Inhibitor Market By Region&lt;/strong&gt;&lt;br /&gt;&amp;emsp;7.1 Overview&lt;br /&gt;&amp;emsp;&lt;strong&gt;7.2. North America Calcineurin Inhibitor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Cyclosporine&lt;br /&gt;&amp;emsp;&amp;emsp;7.2.4.2  Tacrolimus&lt;br /&gt;&amp;emsp;&amp;emsp;7.2.4.3  Pimecrolimus&lt;br /&gt;&amp;emsp;&amp;emsp;7.2.4.4  Voclosporin&lt;br /&gt;&amp;emsp;&amp;emsp;7.2.4.5  and Others&lt;br /&gt;&amp;emsp;&amp;emsp;7.2.5 Historic and Forecasted Market Size By Application&lt;br /&gt;&amp;emsp;&amp;emsp;7.2.5.1 Oral&lt;br /&gt;&amp;emsp;&amp;emsp;7.2.5.2  Topical&lt;br /&gt;&amp;emsp;&amp;emsp;7.2.5.3  and Intravenous&lt;br /&gt;&amp;emsp;&amp;emsp;7.2.6 Historic and Forecast Market Size by Country&lt;br /&gt;&amp;emsp;&amp;emsp;7.2.6.1 US&lt;br /&gt;&amp;emsp;&amp;emsp;7.2.6.2 Canada&lt;br /&gt;&amp;emsp;&amp;emsp;7.2.6.3 Mexico&lt;br /&gt;&amp;emsp;&lt;strong&gt;7.3. Eastern Europe Calcineurin Inhibitor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Cyclosporine&lt;br /&gt;&amp;emsp;&amp;emsp;7.3.4.2  Tacrolimus&lt;br /&gt;&amp;emsp;&amp;emsp;7.3.4.3  Pimecrolimus&lt;br /&gt;&amp;emsp;&amp;emsp;7.3.4.4  Voclosporin&lt;br /&gt;&amp;emsp;&amp;emsp;7.3.4.5  and Others&lt;br /&gt;&amp;emsp;&amp;emsp;7.3.5 Historic and Forecasted Market Size By Application&lt;br /&gt;&amp;emsp;&amp;emsp;7.3.5.1 Oral&lt;br /&gt;&amp;emsp;&amp;emsp;7.3.5.2  Topical&lt;br /&gt;&amp;emsp;&amp;emsp;7.3.5.3  and Intravenous&lt;br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Calcineurin Inhibitor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Cyclosporine&lt;br /&gt;&amp;emsp;&amp;emsp;7.4.4.2  Tacrolimus&lt;br /&gt;&amp;emsp;&amp;emsp;7.4.4.3  Pimecrolimus&lt;br /&gt;&amp;emsp;&amp;emsp;7.4.4.4  Voclosporin&lt;br /&gt;&amp;emsp;&amp;emsp;7.4.4.5  and Others&lt;br /&gt;&amp;emsp;&amp;emsp;7.4.5 Historic and Forecasted Market Size By Application&lt;br /&gt;&amp;emsp;&amp;emsp;7.4.5.1 Oral&lt;br /&gt;&amp;emsp;&amp;emsp;7.4.5.2  Topical&lt;br /&gt;&amp;emsp;&amp;emsp;7.4.5.3  and Intravenous&lt;br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Calcineurin Inhibitor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Cyclosporine&lt;br /&gt;&amp;emsp;&amp;emsp;7.5.4.2  Tacrolimus&lt;br /&gt;&amp;emsp;&amp;emsp;7.5.4.3  Pimecrolimus&lt;br /&gt;&amp;emsp;&amp;emsp;7.5.4.4  Voclosporin&lt;br /&gt;&amp;emsp;&amp;emsp;7.5.4.5  and Others&lt;br /&gt;&amp;emsp;&amp;emsp;7.5.5 Historic and Forecasted Market Size By Application&lt;br /&gt;&amp;emsp;&amp;emsp;7.5.5.1 Oral&lt;br /&gt;&amp;emsp;&amp;emsp;7.5.5.2  Topical&lt;br /&gt;&amp;emsp;&amp;emsp;7.5.5.3  and Intravenous&lt;br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Calcineurin Inhibitor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Cyclosporine&lt;br /&gt;&amp;emsp;&amp;emsp;7.6.4.2  Tacrolimus&lt;br /&gt;&amp;emsp;&amp;emsp;7.6.4.3  Pimecrolimus&lt;br /&gt;&amp;emsp;&amp;emsp;7.6.4.4  Voclosporin&lt;br /&gt;&amp;emsp;&amp;emsp;7.6.4.5  and Others&lt;br /&gt;&amp;emsp;&amp;emsp;7.6.5 Historic and Forecasted Market Size By Application&lt;br /&gt;&amp;emsp;&amp;emsp;7.6.5.1 Oral&lt;br /&gt;&amp;emsp;&amp;emsp;7.6.5.2  Topical&lt;br /&gt;&amp;emsp;&amp;emsp;7.6.5.3  and Intravenous&lt;br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Calcineurin Inhibitor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Cyclosporine&lt;br /&gt;&amp;emsp;&amp;emsp;7.7.4.2  Tacrolimus&lt;br /&gt;&amp;emsp;&amp;emsp;7.7.4.3  Pimecrolimus&lt;br /&gt;&amp;emsp;&amp;emsp;7.7.4.4  Voclosporin&lt;br /&gt;&amp;emsp;&amp;emsp;7.7.4.5  and Others&lt;br /&gt;&amp;emsp;&amp;emsp;7.7.5 Historic and Forecasted Market Size By Application&lt;br /&gt;&amp;emsp;&amp;emsp;7.7.5.1 Oral&lt;br /&gt;&amp;emsp;&amp;emsp;7.7.5.2  Topical&lt;br /&gt;&amp;emsp;&amp;emsp;7.7.5.3  and Intravenous&lt;br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</si>
  <si>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Leukemia Screening Market by Type&lt;/strong&gt;&lt;br /&gt;&amp;emsp;4.1 Leukemia Screening Market Snapshot and Growth Engine&lt;br /&gt;&amp;emsp;4.2 Leukemia Screening Market Overview&lt;br /&gt;&amp;emsp;4.3 Complete Blood Count (CBC&lt;br /&gt;&amp;emsp;&amp;emsp;4.3.1 Introduction and Market Overview&lt;br /&gt;&amp;emsp;&amp;emsp;4.3.2 Historic and Forecasted Market Size in Value USD and Volume Units (2017-2032F)&lt;br /&gt;&amp;emsp;&amp;emsp;4.3.3 Key Market Trends, Growth Factors and Opportunities&lt;br /&gt;&amp;emsp;&amp;emsp;4.3.4 Complete Blood Count (CBC: Geographic Segmentation Analysis&lt;br /&gt;&lt;br /&gt;&lt;strong&gt;Chapter 5: Leukemia Screening Market by Application&lt;/strong&gt;&lt;br /&gt;&amp;emsp;5.1 Leukemia Screening Market Snapshot and Growth Engine&lt;br /&gt;&amp;emsp;5.2 Leukemia Screening Market Overview&lt;br /&gt;&amp;emsp;5.3 PCR&lt;br /&gt;&amp;emsp;&amp;emsp;5.3.1 Introduction and Market Overview&lt;br /&gt;&amp;emsp;&amp;emsp;5.3.2 Historic and Forecasted Market Size in Value USD and Volume Units (2017-2032F)&lt;br /&gt;&amp;emsp;&amp;emsp;5.3.3 Key Market Trends, Growth Factors and Opportunities&lt;br /&gt;&amp;emsp;&amp;emsp;5.3.4 PCR: Geographic Segmentation Analysis&lt;br /&gt;&lt;br /&gt;&lt;strong&gt;Chapter 6: Company Profiles and Competitive Analysis&lt;/strong&gt;&lt;br /&gt;&amp;emsp;6.1 Competitive Landscape&lt;br /&gt;&amp;emsp;&amp;emsp;6.1.1 Competitive Benchmarking&lt;br /&gt;&amp;emsp;&amp;emsp;6.1.2 Leukemia Screening Market Share by Manufacturer (2023)&lt;br /&gt;&amp;emsp;&amp;emsp;6.1.3 Industry BCG Matrix&lt;br /&gt;&amp;emsp;&amp;emsp;6.1.4 Heat Map Analysis&lt;br /&gt;&amp;emsp;&amp;emsp;6.1.5 Mergers and Acquisitions&lt;br /&gt;&amp;emsp;&amp;emsp;&lt;br /&gt;&amp;emsp;6.2 F.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THERMO FISHER SCIENTIFIC INC.&lt;br /&gt;&amp;emsp;6.5 SYSMEX CORPORATION&lt;br /&gt;&amp;emsp;6.6 BIO-RAD LABORATORIES&lt;br /&gt;&amp;emsp;6.7 INC.&lt;br /&gt;&amp;emsp;6.8 QIAGEN N.V.&lt;br /&gt;&amp;emsp;6.9 BECKMAN COULTER&lt;br /&gt;&amp;emsp;6.10 INC.&lt;br /&gt;&amp;emsp;6.11 ADAPTIVE BIOTECHNOLOGIES CORPORATION&lt;br /&gt;&amp;emsp;6.12 INVIVOSCRIBE&lt;br /&gt;&amp;emsp;6.13 INC.&lt;br /&gt;&amp;emsp;6.14 AND ARCHERDX&lt;br /&gt;&amp;emsp;6.15 INC.&lt;br /&gt;&lt;br /&gt;&lt;strong&gt;Chapter 7: Global Leukemia Screening Market By Region&lt;/strong&gt;&lt;br /&gt;&amp;emsp;7.1 Overview&lt;br /&gt;&amp;emsp;&lt;strong&gt;7.2. North America Leukemia Screening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Complete Blood Count (CBC&lt;br /&gt;&amp;emsp;&amp;emsp;7.2.5 Historic and Forecasted Market Size By Application&lt;br /&gt;&amp;emsp;&amp;emsp;7.2.5.1 PCR&lt;br /&gt;&amp;emsp;&amp;emsp;7.2.6 Historic and Forecast Market Size by Country&lt;br /&gt;&amp;emsp;&amp;emsp;7.2.6.1 US&lt;br /&gt;&amp;emsp;&amp;emsp;7.2.6.2 Canada&lt;br /&gt;&amp;emsp;&amp;emsp;7.2.6.3 Mexico&lt;br /&gt;&amp;emsp;&lt;strong&gt;7.3. Eastern Europe Leukemia Screening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Complete Blood Count (CBC&lt;br /&gt;&amp;emsp;&amp;emsp;7.3.5 Historic and Forecasted Market Size By Application&lt;br /&gt;&amp;emsp;&amp;emsp;7.3.5.1 PCR&lt;br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Leukemia Screening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Complete Blood Count (CBC&lt;br /&gt;&amp;emsp;&amp;emsp;7.4.5 Historic and Forecasted Market Size By Application&lt;br /&gt;&amp;emsp;&amp;emsp;7.4.5.1 PCR&lt;br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Leukemia Screening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Complete Blood Count (CBC&lt;br /&gt;&amp;emsp;&amp;emsp;7.5.5 Historic and Forecasted Market Size By Application&lt;br /&gt;&amp;emsp;&amp;emsp;7.5.5.1 PCR&lt;br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Leukemia Screening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Complete Blood Count (CBC&lt;br /&gt;&amp;emsp;&amp;emsp;7.6.5 Historic and Forecasted Market Size By Application&lt;br /&gt;&amp;emsp;&amp;emsp;7.6.5.1 PCR&lt;br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Leukemia Screening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Complete Blood Count (CBC&lt;br /&gt;&amp;emsp;&amp;emsp;7.7.5 Historic and Forecasted Market Size By Application&lt;br /&gt;&amp;emsp;&amp;emsp;7.7.5.1 PCR&lt;br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</si>
  <si>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Fanconi Anemia Drug Market by Type&lt;/strong&gt;&lt;br /&gt;&amp;emsp;4.1 Fanconi Anemia Drug Market Snapshot and Growth Engine&lt;br /&gt;&amp;emsp;4.2 Fanconi Anemia Drug Market Overview&lt;br /&gt;&amp;emsp;4.3 Hematopoietic Growth Factors&lt;br /&gt;&amp;emsp;&amp;emsp;4.3.1 Introduction and Market Overview&lt;br /&gt;&amp;emsp;&amp;emsp;4.3.2 Historic and Forecasted Market Size in Value USD and Volume Units (2017-2032F)&lt;br /&gt;&amp;emsp;&amp;emsp;4.3.3 Key Market Trends, Growth Factors and Opportunities&lt;br /&gt;&amp;emsp;&amp;emsp;4.3.4 Hematopoietic Growth Factors: Geographic Segmentation Analysis&lt;br /&gt;&amp;emsp;4.4  Gene Therapy&lt;br /&gt;&amp;emsp;&amp;emsp;4.4.1 Introduction and Market Overview&lt;br /&gt;&amp;emsp;&amp;emsp;4.4.2 Historic and Forecasted Market Size in Value USD and Volume Units (2017-2032F)&lt;br /&gt;&amp;emsp;&amp;emsp;4.4.3 Key Market Trends, Growth Factors and Opportunities&lt;br /&gt;&amp;emsp;&amp;emsp;4.4.4  Gene Therapy: Geographic Segmentation Analysis&lt;br /&gt;&amp;emsp;4.5  Stem Cell Transplantation&lt;br /&gt;&amp;emsp;&amp;emsp;4.5.1 Introduction and Market Overview&lt;br /&gt;&amp;emsp;&amp;emsp;4.5.2 Historic and Forecasted Market Size in Value USD and Volume Units (2017-2032F)&lt;br /&gt;&amp;emsp;&amp;emsp;4.5.3 Key Market Trends, Growth Factors and Opportunities&lt;br /&gt;&amp;emsp;&amp;emsp;4.5.4  Stem Cell Transplantation: Geographic Segmentation Analysis&lt;br /&gt;&amp;emsp;4.6  and Other Therapies&lt;br /&gt;&amp;emsp;&amp;emsp;4.6.1 Introduction and Market Overview&lt;br /&gt;&amp;emsp;&amp;emsp;4.6.2 Historic and Forecasted Market Size in Value USD and Volume Units (2017-2032F)&lt;br /&gt;&amp;emsp;&amp;emsp;4.6.3 Key Market Trends, Growth Factors and Opportunities&lt;br /&gt;&amp;emsp;&amp;emsp;4.6.4  and Other Therapies: Geographic Segmentation Analysis&lt;br /&gt;&lt;br /&gt;&lt;strong&gt;Chapter 5: Fanconi Anemia Drug Market by Application&lt;/strong&gt;&lt;br /&gt;&amp;emsp;5.1 Fanconi Anemia Drug Market Snapshot and Growth Engine&lt;br /&gt;&amp;emsp;5.2 Fanconi Anemia Drug Market Overview&lt;br /&gt;&amp;emsp;5.3 Pediatric Patients and Adult Patients&lt;br /&gt;&amp;emsp;&amp;emsp;5.3.1 Introduction and Market Overview&lt;br /&gt;&amp;emsp;&amp;emsp;5.3.2 Historic and Forecasted Market Size in Value USD and Volume Units (2017-2032F)&lt;br /&gt;&amp;emsp;&amp;emsp;5.3.3 Key Market Trends, Growth Factors and Opportunities&lt;br /&gt;&amp;emsp;&amp;emsp;5.3.4 Pediatric Patients and Adult Patients: Geographic Segmentation Analysis&lt;br /&gt;&lt;br /&gt;&lt;strong&gt;Chapter 6: Company Profiles and Competitive Analysis&lt;/strong&gt;&lt;br /&gt;&amp;emsp;6.1 Competitive Landscape&lt;br /&gt;&amp;emsp;&amp;emsp;6.1.1 Competitive Benchmarking&lt;br /&gt;&amp;emsp;&amp;emsp;6.1.2 Fanconi Anemia Drug Market Share by Manufacturer (2023)&lt;br /&gt;&amp;emsp;&amp;emsp;6.1.3 Industry BCG Matrix&lt;br /&gt;&amp;emsp;&amp;emsp;6.1.4 Heat Map Analysis&lt;br /&gt;&amp;emsp;&amp;emsp;6.1.5 Mergers and Acquisitions&lt;br /&gt;&amp;emsp;&amp;emsp;&lt;br /&gt;&amp;emsp;6.2 FORESEE PHARMACEUTICALS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ROCKET PHARMACEUTICALS INC.&lt;br /&gt;&amp;emsp;6.5 AMGEN&lt;br /&gt;&amp;emsp;6.6 NOVARTIS AG&lt;br /&gt;&amp;emsp;6.7 GILEAD SCIENCES&lt;br /&gt;&amp;emsp;6.8 INC. (KITE PHARMA&lt;br /&gt;&amp;emsp;6.9 INC.)&lt;br /&gt;&amp;emsp;6.10 CELGENE CORPORATION (JUNO THERAPEUTICS)&lt;br /&gt;&amp;emsp;6.11 SPARK THERAPEUTICS&lt;br /&gt;&amp;emsp;6.12 UNIQURE N.V&lt;br /&gt;&amp;emsp;6.13 BLUEBIRD BIO&lt;br /&gt;&amp;emsp;6.14 INC.&lt;br /&gt;&amp;emsp;6.15 PTC THERAPEUTICS&lt;br /&gt;&amp;emsp;6.16 ORCHARD THERAPEUTICS LIMITED&lt;br /&gt;&amp;emsp;6.17 GLAXOSMITHKLINE PLC.&lt;br /&gt;&amp;emsp;6.18 AURORA BIOPHARMA&lt;br /&gt;&amp;emsp;6.19 INC.&lt;br /&gt;&amp;emsp;6.20 PFIZER&lt;br /&gt;&amp;emsp;6.21 INC. AND AUTOLUS THERAPEUTICS&lt;br /&gt;&lt;br /&gt;&lt;strong&gt;Chapter 7: Global Fanconi Anemia Drug Market By Region&lt;/strong&gt;&lt;br /&gt;&amp;emsp;7.1 Overview&lt;br /&gt;&amp;emsp;&lt;strong&gt;7.2. North America Fanconi Anemia Drug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Hematopoietic Growth Factors&lt;br /&gt;&amp;emsp;&amp;emsp;7.2.4.2  Gene Therapy&lt;br /&gt;&amp;emsp;&amp;emsp;7.2.4.3  Stem Cell Transplantation&lt;br /&gt;&amp;emsp;&amp;emsp;7.2.4.4  and Other Therapies&lt;br /&gt;&amp;emsp;&amp;emsp;7.2.5 Historic and Forecasted Market Size By Application&lt;br /&gt;&amp;emsp;&amp;emsp;7.2.5.1 Pediatric Patients and Adult Patients&lt;br /&gt;&amp;emsp;&amp;emsp;7.2.6 Historic and Forecast Market Size by Country&lt;br /&gt;&amp;emsp;&amp;emsp;7.2.6.1 US&lt;br /&gt;&amp;emsp;&amp;emsp;7.2.6.2 Canada&lt;br /&gt;&amp;emsp;&amp;emsp;7.2.6.3 Mexico&lt;br /&gt;&amp;emsp;&lt;strong&gt;7.3. Eastern Europe Fanconi Anemia Drug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Hematopoietic Growth Factors&lt;br /&gt;&amp;emsp;&amp;emsp;7.3.4.2  Gene Therapy&lt;br /&gt;&amp;emsp;&amp;emsp;7.3.4.3  Stem Cell Transplantation&lt;br /&gt;&amp;emsp;&amp;emsp;7.3.4.4  and Other Therapies&lt;br /&gt;&amp;emsp;&amp;emsp;7.3.5 Historic and Forecasted Market Size By Application&lt;br /&gt;&amp;emsp;&amp;emsp;7.3.5.1 Pediatric Patients and Adult Patients&lt;br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Fanconi Anemia Drug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Hematopoietic Growth Factors&lt;br /&gt;&amp;emsp;&amp;emsp;7.4.4.2  Gene Therapy&lt;br /&gt;&amp;emsp;&amp;emsp;7.4.4.3  Stem Cell Transplantation&lt;br /&gt;&amp;emsp;&amp;emsp;7.4.4.4  and Other Therapies&lt;br /&gt;&amp;emsp;&amp;emsp;7.4.5 Historic and Forecasted Market Size By Application&lt;br /&gt;&amp;emsp;&amp;emsp;7.4.5.1 Pediatric Patients and Adult Patients&lt;br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Fanconi Anemia Drug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Hematopoietic Growth Factors&lt;br /&gt;&amp;emsp;&amp;emsp;7.5.4.2  Gene Therapy&lt;br /&gt;&amp;emsp;&amp;emsp;7.5.4.3  Stem Cell Transplantation&lt;br /&gt;&amp;emsp;&amp;emsp;7.5.4.4  and Other Therapies&lt;br /&gt;&amp;emsp;&amp;emsp;7.5.5 Historic and Forecasted Market Size By Application&lt;br /&gt;&amp;emsp;&amp;emsp;7.5.5.1 Pediatric Patients and Adult Patients&lt;br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Fanconi Anemia Drug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Hematopoietic Growth Factors&lt;br /&gt;&amp;emsp;&amp;emsp;7.6.4.2  Gene Therapy&lt;br /&gt;&amp;emsp;&amp;emsp;7.6.4.3  Stem Cell Transplantation&lt;br /&gt;&amp;emsp;&amp;emsp;7.6.4.4  and Other Therapies&lt;br /&gt;&amp;emsp;&amp;emsp;7.6.5 Historic and Forecasted Market Size By Application&lt;br /&gt;&amp;emsp;&amp;emsp;7.6.5.1 Pediatric Patients and Adult Patients&lt;br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Fanconi Anemia Drug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Hematopoietic Growth Factors&lt;br /&gt;&amp;emsp;&amp;emsp;7.7.4.2  Gene Therapy&lt;br /&gt;&amp;emsp;&amp;emsp;7.7.4.3  Stem Cell Transplantation&lt;br /&gt;&amp;emsp;&amp;emsp;7.7.4.4  and Other Therapies&lt;br /&gt;&amp;emsp;&amp;emsp;7.7.5 Historic and Forecasted Market Size By Application&lt;br /&gt;&amp;emsp;&amp;emsp;7.7.5.1 Pediatric Patients and Adult Patients&lt;br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</si>
  <si>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Recombinant Erythropoietin Market by Type&lt;/strong&gt;&lt;br /&gt;&amp;emsp;4.1 Recombinant Erythropoietin Market Snapshot and Growth Engine&lt;br /&gt;&amp;emsp;4.2 Recombinant Erythropoietin Market Overview&lt;br /&gt;&amp;emsp;4.3 Epoetin-alfa&lt;br /&gt;&amp;emsp;&amp;emsp;4.3.1 Introduction and Market Overview&lt;br /&gt;&amp;emsp;&amp;emsp;4.3.2 Historic and Forecasted Market Size in Value USD and Volume Units (2017-2032F)&lt;br /&gt;&amp;emsp;&amp;emsp;4.3.3 Key Market Trends, Growth Factors and Opportunities&lt;br /&gt;&amp;emsp;&amp;emsp;4.3.4 Epoetin-alfa: Geographic Segmentation Analysis&lt;br /&gt;&amp;emsp;4.4  Epoetin-beta&lt;br /&gt;&amp;emsp;&amp;emsp;4.4.1 Introduction and Market Overview&lt;br /&gt;&amp;emsp;&amp;emsp;4.4.2 Historic and Forecasted Market Size in Value USD and Volume Units (2017-2032F)&lt;br /&gt;&amp;emsp;&amp;emsp;4.4.3 Key Market Trends, Growth Factors and Opportunities&lt;br /&gt;&amp;emsp;&amp;emsp;4.4.4  Epoetin-beta: Geographic Segmentation Analysis&lt;br /&gt;&amp;emsp;4.5  Darbepoetin-alfa&lt;br /&gt;&amp;emsp;&amp;emsp;4.5.1 Introduction and Market Overview&lt;br /&gt;&amp;emsp;&amp;emsp;4.5.2 Historic and Forecasted Market Size in Value USD and Volume Units (2017-2032F)&lt;br /&gt;&amp;emsp;&amp;emsp;4.5.3 Key Market Trends, Growth Factors and Opportunities&lt;br /&gt;&amp;emsp;&amp;emsp;4.5.4  Darbepoetin-alfa: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Recombinant Erythropoietin Market by Application&lt;/strong&gt;&lt;br /&gt;&amp;emsp;5.1 Recombinant Erythropoietin Market Snapshot and Growth Engine&lt;br /&gt;&amp;emsp;5.2 Recombinant Erythropoietin Market Overview&lt;br /&gt;&amp;emsp;5.3 Cancer&lt;br /&gt;&amp;emsp;&amp;emsp;5.3.1 Introduction and Market Overview&lt;br /&gt;&amp;emsp;&amp;emsp;5.3.2 Historic and Forecasted Market Size in Value USD and Volume Units (2017-2032F)&lt;br /&gt;&amp;emsp;&amp;emsp;5.3.3 Key Market Trends, Growth Factors and Opportunities&lt;br /&gt;&amp;emsp;&amp;emsp;5.3.4 Cancer: Geographic Segmentation Analysis&lt;br /&gt;&amp;emsp;5.4  Hematology&lt;br /&gt;&amp;emsp;&amp;emsp;5.4.1 Introduction and Market Overview&lt;br /&gt;&amp;emsp;&amp;emsp;5.4.2 Historic and Forecasted Market Size in Value USD and Volume Units (2017-2032F)&lt;br /&gt;&amp;emsp;&amp;emsp;5.4.3 Key Market Trends, Growth Factors and Opportunities&lt;br /&gt;&amp;emsp;&amp;emsp;5.4.4  Hematology: Geographic Segmentation Analysis&lt;br /&gt;&amp;emsp;5.5  Renal diseases&lt;br /&gt;&amp;emsp;&amp;emsp;5.5.1 Introduction and Market Overview&lt;br /&gt;&amp;emsp;&amp;emsp;5.5.2 Historic and Forecasted Market Size in Value USD and Volume Units (2017-2032F)&lt;br /&gt;&amp;emsp;&amp;emsp;5.5.3 Key Market Trends, Growth Factors and Opportunities&lt;br /&gt;&amp;emsp;&amp;emsp;5.5.4  Renal diseases: Geographic Segmentation Analysis&lt;br /&gt;&amp;emsp;5.6  Neurology&lt;br /&gt;&amp;emsp;&amp;emsp;5.6.1 Introduction and Market Overview&lt;br /&gt;&amp;emsp;&amp;emsp;5.6.2 Historic and Forecasted Market Size in Value USD and Volume Units (2017-2032F)&lt;br /&gt;&amp;emsp;&amp;emsp;5.6.3 Key Market Trends, Growth Factors and Opportunities&lt;br /&gt;&amp;emsp;&amp;emsp;5.6.4  Neurology: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Recombinant Erythropoietin Market Share by Manufacturer (2023)&lt;br /&gt;&amp;emsp;&amp;emsp;6.1.3 Industry BCG Matrix&lt;br /&gt;&amp;emsp;&amp;emsp;6.1.4 Heat Map Analysis&lt;br /&gt;&amp;emsp;&amp;emsp;6.1.5 Mergers and Acquisitions&lt;br /&gt;&amp;emsp;&amp;emsp;&lt;br /&gt;&amp;emsp;6.2 AMGEN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 (JANSSEN PHARMACEUTICALS)&lt;br /&gt;&amp;emsp;6.4 PFIZER INC.&lt;br /&gt;&amp;emsp;6.5 F. HOFFMANN-LA ROCHE AG&lt;br /&gt;&amp;emsp;6.6 NOVARTIS AG&lt;br /&gt;&amp;emsp;6.7 BIOCON LIMITED&lt;br /&gt;&amp;emsp;6.8 LG CHEM LTD.&lt;br /&gt;&amp;emsp;6.9 INTAS PHARMACEUTICALS LTD.&lt;br /&gt;&amp;emsp;6.10 DR. REDDY'S LABORATORIES LTD.&lt;br /&gt;&amp;emsp;6.11 CELLTRION INC.&lt;br /&gt;&amp;emsp;6.12 3SBIO INC.&lt;br /&gt;&amp;emsp;6.13 BIOSIDUS SA&lt;br /&gt;&amp;emsp;6.14 ASTELLAS PHARMA INC&lt;br /&gt;&amp;emsp;6.15 LOTUS PHARMACEUTICAL CO.&lt;br /&gt;&amp;emsp;6.16 LTD.&lt;br /&gt;&lt;br /&gt;&lt;strong&gt;Chapter 7: Global Recombinant Erythropoietin Market By Region&lt;/strong&gt;&lt;br /&gt;&amp;emsp;7.1 Overview&lt;br /&gt;&amp;emsp;&lt;strong&gt;7.2. North America Recombinant Erythropoietin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Epoetin-alfa&lt;br /&gt;&amp;emsp;&amp;emsp;7.2.4.2  Epoetin-beta&lt;br /&gt;&amp;emsp;&amp;emsp;7.2.4.3  Darbepoetin-alfa&lt;br /&gt;&amp;emsp;&amp;emsp;7.2.4.4  Others&lt;br /&gt;&amp;emsp;&amp;emsp;7.2.5 Historic and Forecasted Market Size By Application&lt;br /&gt;&amp;emsp;&amp;emsp;7.2.5.1 Cancer&lt;br /&gt;&amp;emsp;&amp;emsp;7.2.5.2  Hematology&lt;br /&gt;&amp;emsp;&amp;emsp;7.2.5.3  Renal diseases&lt;br /&gt;&amp;emsp;&amp;emsp;7.2.5.4  Neurology&lt;br /&gt;&amp;emsp;&amp;emsp;7.2.5.5  Others&lt;br /&gt;&amp;emsp;&amp;emsp;7.2.6 Historic and Forecast Market Size by Country&lt;br /&gt;&amp;emsp;&amp;emsp;7.2.6.1 US&lt;br /&gt;&amp;emsp;&amp;emsp;7.2.6.2 Canada&lt;br /&gt;&amp;emsp;&amp;emsp;7.2.6.3 Mexico&lt;br /&gt;&amp;emsp;&lt;strong&gt;7.3. Eastern Europe Recombinant Erythropoietin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Epoetin-alfa&lt;br /&gt;&amp;emsp;&amp;emsp;7.3.4.2  Epoetin-beta&lt;br /&gt;&amp;emsp;&amp;emsp;7.3.4.3  Darbepoetin-alfa&lt;br /&gt;&amp;emsp;&amp;emsp;7.3.4.4  Others&lt;br /&gt;&amp;emsp;&amp;emsp;7.3.5 Historic and Forecasted Market Size By Application&lt;br /&gt;&amp;emsp;&amp;emsp;7.3.5.1 Cancer&lt;br /&gt;&amp;emsp;&amp;emsp;7.3.5.2  Hematology&lt;br /&gt;&amp;emsp;&amp;emsp;7.3.5.3  Renal diseases&lt;br /&gt;&amp;emsp;&amp;emsp;7.3.5.4  Neurology&lt;br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Recombinant Erythropoietin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Epoetin-alfa&lt;br /&gt;&amp;emsp;&amp;emsp;7.4.4.2  Epoetin-beta&lt;br /&gt;&amp;emsp;&amp;emsp;7.4.4.3  Darbepoetin-alfa&lt;br /&gt;&amp;emsp;&amp;emsp;7.4.4.4  Others&lt;br /&gt;&amp;emsp;&amp;emsp;7.4.5 Historic and Forecasted Market Size By Application&lt;br /&gt;&amp;emsp;&amp;emsp;7.4.5.1 Cancer&lt;br /&gt;&amp;emsp;&amp;emsp;7.4.5.2  Hematology&lt;br /&gt;&amp;emsp;&amp;emsp;7.4.5.3  Renal diseases&lt;br /&gt;&amp;emsp;&amp;emsp;7.4.5.4  Neurology&lt;br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Recombinant Erythropoietin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Epoetin-alfa&lt;br /&gt;&amp;emsp;&amp;emsp;7.5.4.2  Epoetin-beta&lt;br /&gt;&amp;emsp;&amp;emsp;7.5.4.3  Darbepoetin-alfa&lt;br /&gt;&amp;emsp;&amp;emsp;7.5.4.4  Others&lt;br /&gt;&amp;emsp;&amp;emsp;7.5.5 Historic and Forecasted Market Size By Application&lt;br /&gt;&amp;emsp;&amp;emsp;7.5.5.1 Cancer&lt;br /&gt;&amp;emsp;&amp;emsp;7.5.5.2  Hematology&lt;br /&gt;&amp;emsp;&amp;emsp;7.5.5.3  Renal diseases&lt;br /&gt;&amp;emsp;&amp;emsp;7.5.5.4  Neurology&lt;br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Recombinant Erythropoietin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Epoetin-alfa&lt;br /&gt;&amp;emsp;&amp;emsp;7.6.4.2  Epoetin-beta&lt;br /&gt;&amp;emsp;&amp;emsp;7.6.4.3  Darbepoetin-alfa&lt;br /&gt;&amp;emsp;&amp;emsp;7.6.4.4  Others&lt;br /&gt;&amp;emsp;&amp;emsp;7.6.5 Historic and Forecasted Market Size By Application&lt;br /&gt;&amp;emsp;&amp;emsp;7.6.5.1 Cancer&lt;br /&gt;&amp;emsp;&amp;emsp;7.6.5.2  Hematology&lt;br /&gt;&amp;emsp;&amp;emsp;7.6.5.3  Renal diseases&lt;br /&gt;&amp;emsp;&amp;emsp;7.6.5.4  Neurology&lt;br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Recombinant Erythropoietin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Epoetin-alfa&lt;br /&gt;&amp;emsp;&amp;emsp;7.7.4.2  Epoetin-beta&lt;br /&gt;&amp;emsp;&amp;emsp;7.7.4.3  Darbepoetin-alfa&lt;br /&gt;&amp;emsp;&amp;emsp;7.7.4.4  Others&lt;br /&gt;&amp;emsp;&amp;emsp;7.7.5 Historic and Forecasted Market Size By Application&lt;br /&gt;&amp;emsp;&amp;emsp;7.7.5.1 Cancer&lt;br /&gt;&amp;emsp;&amp;emsp;7.7.5.2  Hematology&lt;br /&gt;&amp;emsp;&amp;emsp;7.7.5.3  Renal diseases&lt;br /&gt;&amp;emsp;&amp;emsp;7.7.5.4  Neurology&lt;br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</si>
  <si>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Dasatinib Drugs Market by Type&lt;/strong&gt;&lt;br /&gt;&amp;emsp;4.1 Dasatinib Drugs Market Snapshot and Growth Engine&lt;br /&gt;&amp;emsp;4.2 Dasatinib Drugs Market Overview&lt;br /&gt;&amp;emsp;4.3 20 mg&lt;br /&gt;&amp;emsp;&amp;emsp;4.3.1 Introduction and Market Overview&lt;br /&gt;&amp;emsp;&amp;emsp;4.3.2 Historic and Forecasted Market Size in Value USD and Volume Units (2017-2032F)&lt;br /&gt;&amp;emsp;&amp;emsp;4.3.3 Key Market Trends, Growth Factors and Opportunities&lt;br /&gt;&amp;emsp;&amp;emsp;4.3.4 20 mg: Geographic Segmentation Analysis&lt;br /&gt;&amp;emsp;4.4  50 mg&lt;br /&gt;&amp;emsp;&amp;emsp;4.4.1 Introduction and Market Overview&lt;br /&gt;&amp;emsp;&amp;emsp;4.4.2 Historic and Forecasted Market Size in Value USD and Volume Units (2017-2032F)&lt;br /&gt;&amp;emsp;&amp;emsp;4.4.3 Key Market Trends, Growth Factors and Opportunities&lt;br /&gt;&amp;emsp;&amp;emsp;4.4.4  50 mg: Geographic Segmentation Analysis&lt;br /&gt;&amp;emsp;4.5  and 70 mg&lt;br /&gt;&amp;emsp;&amp;emsp;4.5.1 Introduction and Market Overview&lt;br /&gt;&amp;emsp;&amp;emsp;4.5.2 Historic and Forecasted Market Size in Value USD and Volume Units (2017-2032F)&lt;br /&gt;&amp;emsp;&amp;emsp;4.5.3 Key Market Trends, Growth Factors and Opportunities&lt;br /&gt;&amp;emsp;&amp;emsp;4.5.4  and 70 mg: Geographic Segmentation Analysis&lt;br /&gt;&lt;br /&gt;&lt;strong&gt;Chapter 5: Dasatinib Drugs Market by Application&lt;/strong&gt;&lt;br /&gt;&amp;emsp;5.1 Dasatinib Drugs Market Snapshot and Growth Engine&lt;br /&gt;&amp;emsp;5.2 Dasatinib Drugs Market Overview&lt;br /&gt;&amp;emsp;5.3 Chronic Myeloid Leukemia&lt;br /&gt;&amp;emsp;&amp;emsp;5.3.1 Introduction and Market Overview&lt;br /&gt;&amp;emsp;&amp;emsp;5.3.2 Historic and Forecasted Market Size in Value USD and Volume Units (2017-2032F)&lt;br /&gt;&amp;emsp;&amp;emsp;5.3.3 Key Market Trends, Growth Factors and Opportunities&lt;br /&gt;&amp;emsp;&amp;emsp;5.3.4 Chronic Myeloid Leukemia: Geographic Segmentation Analysis&lt;br /&gt;&amp;emsp;5.4  Acute Lymphoblastic Leukemia&lt;br /&gt;&amp;emsp;&amp;emsp;5.4.1 Introduction and Market Overview&lt;br /&gt;&amp;emsp;&amp;emsp;5.4.2 Historic and Forecasted Market Size in Value USD and Volume Units (2017-2032F)&lt;br /&gt;&amp;emsp;&amp;emsp;5.4.3 Key Market Trends, Growth Factors and Opportunities&lt;br /&gt;&amp;emsp;&amp;emsp;5.4.4  Acute Lymphoblastic Leukemia: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Dasatinib Drugs Market Share by Manufacturer (2023)&lt;br /&gt;&amp;emsp;&amp;emsp;6.1.3 Industry BCG Matrix&lt;br /&gt;&amp;emsp;&amp;emsp;6.1.4 Heat Map Analysis&lt;br /&gt;&amp;emsp;&amp;emsp;6.1.5 Mergers and Acquisitions&lt;br /&gt;&amp;emsp;&amp;emsp;&lt;br /&gt;&amp;emsp;6.2 BRISTOL-MYERS SQUIBB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MSN LABS&lt;br /&gt;&amp;emsp;6.4 LUPIN&lt;br /&gt;&amp;emsp;6.5 DR. REDDY’S LABORATORIES&lt;br /&gt;&amp;emsp;6.6 GILEAD SCIENCES&lt;br /&gt;&amp;emsp;6.7 INC.&lt;br /&gt;&amp;emsp;6.8 HETERO LABS&lt;br /&gt;&amp;emsp;6.9 MANUS AKTTEVA BIOPHARMA LLP&lt;br /&gt;&amp;emsp;6.10 ALEMBIC PHARMA&lt;br /&gt;&amp;emsp;6.11 JINLAN PHARM-DRUGS TECHNOLOGY CO.&lt;br /&gt;&amp;emsp;6.12 LTD.&lt;br /&gt;&amp;emsp;6.13 AND ZHEJIANG HISUN PHARMA&lt;br /&gt;&lt;br /&gt;&lt;strong&gt;Chapter 7: Global Dasatinib Drugs Market By Region&lt;/strong&gt;&lt;br /&gt;&amp;emsp;7.1 Overview&lt;br /&gt;&amp;emsp;&lt;strong&gt;7.2. North America Dasatinib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20 mg&lt;br /&gt;&amp;emsp;&amp;emsp;7.2.4.2  50 mg&lt;br /&gt;&amp;emsp;&amp;emsp;7.2.4.3  and 70 mg&lt;br /&gt;&amp;emsp;&amp;emsp;7.2.5 Historic and Forecasted Market Size By Application&lt;br /&gt;&amp;emsp;&amp;emsp;7.2.5.1 Chronic Myeloid Leukemia&lt;br /&gt;&amp;emsp;&amp;emsp;7.2.5.2  Acute Lymphoblastic Leukemia&lt;br /&gt;&amp;emsp;&amp;emsp;7.2.5.3  Others&lt;br /&gt;&amp;emsp;&amp;emsp;7.2.6 Historic and Forecast Market Size by Country&lt;br /&gt;&amp;emsp;&amp;emsp;7.2.6.1 US&lt;br /&gt;&amp;emsp;&amp;emsp;7.2.6.2 Canada&lt;br /&gt;&amp;emsp;&amp;emsp;7.2.6.3 Mexico&lt;br /&gt;&amp;emsp;&lt;strong&gt;7.3. Eastern Europe Dasatinib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20 mg&lt;br /&gt;&amp;emsp;&amp;emsp;7.3.4.2  50 mg&lt;br /&gt;&amp;emsp;&amp;emsp;7.3.4.3  and 70 mg&lt;br /&gt;&amp;emsp;&amp;emsp;7.3.5 Historic and Forecasted Market Size By Application&lt;br /&gt;&amp;emsp;&amp;emsp;7.3.5.1 Chronic Myeloid Leukemia&lt;br /&gt;&amp;emsp;&amp;emsp;7.3.5.2  Acute Lymphoblastic Leukemia&lt;br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Dasatinib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20 mg&lt;br /&gt;&amp;emsp;&amp;emsp;7.4.4.2  50 mg&lt;br /&gt;&amp;emsp;&amp;emsp;7.4.4.3  and 70 mg&lt;br /&gt;&amp;emsp;&amp;emsp;7.4.5 Historic and Forecasted Market Size By Application&lt;br /&gt;&amp;emsp;&amp;emsp;7.4.5.1 Chronic Myeloid Leukemia&lt;br /&gt;&amp;emsp;&amp;emsp;7.4.5.2  Acute Lymphoblastic Leukemia&lt;br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Dasatinib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20 mg&lt;br /&gt;&amp;emsp;&amp;emsp;7.5.4.2  50 mg&lt;br /&gt;&amp;emsp;&amp;emsp;7.5.4.3  and 70 mg&lt;br /&gt;&amp;emsp;&amp;emsp;7.5.5 Historic and Forecasted Market Size By Application&lt;br /&gt;&amp;emsp;&amp;emsp;7.5.5.1 Chronic Myeloid Leukemia&lt;br /&gt;&amp;emsp;&amp;emsp;7.5.5.2  Acute Lymphoblastic Leukemia&lt;br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Dasatinib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20 mg&lt;br /&gt;&amp;emsp;&amp;emsp;7.6.4.2  50 mg&lt;br /&gt;&amp;emsp;&amp;emsp;7.6.4.3  and 70 mg&lt;br /&gt;&amp;emsp;&amp;emsp;7.6.5 Historic and Forecasted Market Size By Application&lt;br /&gt;&amp;emsp;&amp;emsp;7.6.5.1 Chronic Myeloid Leukemia&lt;br /&gt;&amp;emsp;&amp;emsp;7.6.5.2  Acute Lymphoblastic Leukemia&lt;br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Dasatinib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20 mg&lt;br /&gt;&amp;emsp;&amp;emsp;7.7.4.2  50 mg&lt;br /&gt;&amp;emsp;&amp;emsp;7.7.4.3  and 70 mg&lt;br /&gt;&amp;emsp;&amp;emsp;7.7.5 Historic and Forecasted Market Size By Application&lt;br /&gt;&amp;emsp;&amp;emsp;7.7.5.1 Chronic Myeloid Leukemia&lt;br /&gt;&amp;emsp;&amp;emsp;7.7.5.2  Acute Lymphoblastic Leukemia&lt;br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</si>
  <si>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Glucose Excipient Market by Type&lt;/strong&gt;&lt;br /&gt;&amp;emsp;4.1 Glucose Excipient Market Snapshot and Growth Engine&lt;br /&gt;&amp;emsp;4.2 Glucose Excipient Market Overview&lt;br /&gt;&amp;emsp;4.3 Dextrose Monohydrate&lt;br /&gt;&amp;emsp;&amp;emsp;4.3.1 Introduction and Market Overview&lt;br /&gt;&amp;emsp;&amp;emsp;4.3.2 Historic and Forecasted Market Size in Value USD and Volume Units (2017-2032F)&lt;br /&gt;&amp;emsp;&amp;emsp;4.3.3 Key Market Trends, Growth Factors and Opportunities&lt;br /&gt;&amp;emsp;&amp;emsp;4.3.4 Dextrose Monohydrate: Geographic Segmentation Analysis&lt;br /&gt;&amp;emsp;4.4  Anhydrous Dextrose&lt;br /&gt;&amp;emsp;&amp;emsp;4.4.1 Introduction and Market Overview&lt;br /&gt;&amp;emsp;&amp;emsp;4.4.2 Historic and Forecasted Market Size in Value USD and Volume Units (2017-2032F)&lt;br /&gt;&amp;emsp;&amp;emsp;4.4.3 Key Market Trends, Growth Factors and Opportunities&lt;br /&gt;&amp;emsp;&amp;emsp;4.4.4  Anhydrous Dextrose: Geographic Segmentation Analysis&lt;br /&gt;&amp;emsp;4.5  Specialty Glucose Variants&lt;br /&gt;&amp;emsp;&amp;emsp;4.5.1 Introduction and Market Overview&lt;br /&gt;&amp;emsp;&amp;emsp;4.5.2 Historic and Forecasted Market Size in Value USD and Volume Units (2017-2032F)&lt;br /&gt;&amp;emsp;&amp;emsp;4.5.3 Key Market Trends, Growth Factors and Opportunities&lt;br /&gt;&amp;emsp;&amp;emsp;4.5.4  Specialty Glucose Variants: Geographic Segmentation Analysis&lt;br /&gt;&lt;br /&gt;&lt;strong&gt;Chapter 5: Glucose Excipient Market by Application&lt;/strong&gt;&lt;br /&gt;&amp;emsp;5.1 Glucose Excipient Market Snapshot and Growth Engine&lt;br /&gt;&amp;emsp;5.2 Glucose Excipient Market Overview&lt;br /&gt;&amp;emsp;5.3 Powdered Glucose&lt;br /&gt;&amp;emsp;&amp;emsp;5.3.1 Introduction and Market Overview&lt;br /&gt;&amp;emsp;&amp;emsp;5.3.2 Historic and Forecasted Market Size in Value USD and Volume Units (2017-2032F)&lt;br /&gt;&amp;emsp;&amp;emsp;5.3.3 Key Market Trends, Growth Factors and Opportunities&lt;br /&gt;&amp;emsp;&amp;emsp;5.3.4 Powdered Glucose: Geographic Segmentation Analysis&lt;br /&gt;&amp;emsp;5.4  Crystalline Glucose&lt;br /&gt;&amp;emsp;&amp;emsp;5.4.1 Introduction and Market Overview&lt;br /&gt;&amp;emsp;&amp;emsp;5.4.2 Historic and Forecasted Market Size in Value USD and Volume Units (2017-2032F)&lt;br /&gt;&amp;emsp;&amp;emsp;5.4.3 Key Market Trends, Growth Factors and Opportunities&lt;br /&gt;&amp;emsp;&amp;emsp;5.4.4  Crystalline Glucose: Geographic Segmentation Analysis&lt;br /&gt;&amp;emsp;5.5  Liquid Glucose&lt;br /&gt;&amp;emsp;&amp;emsp;5.5.1 Introduction and Market Overview&lt;br /&gt;&amp;emsp;&amp;emsp;5.5.2 Historic and Forecasted Market Size in Value USD and Volume Units (2017-2032F)&lt;br /&gt;&amp;emsp;&amp;emsp;5.5.3 Key Market Trends, Growth Factors and Opportunities&lt;br /&gt;&amp;emsp;&amp;emsp;5.5.4  Liquid Glucose: Geographic Segmentation Analysis&lt;br /&gt;&lt;br /&gt;&lt;strong&gt;Chapter 6: Company Profiles and Competitive Analysis&lt;/strong&gt;&lt;br /&gt;&amp;emsp;6.1 Competitive Landscape&lt;br /&gt;&amp;emsp;&amp;emsp;6.1.1 Competitive Benchmarking&lt;br /&gt;&amp;emsp;&amp;emsp;6.1.2 Glucose Excipient Market Share by Manufacturer (2023)&lt;br /&gt;&amp;emsp;&amp;emsp;6.1.3 Industry BCG Matrix&lt;br /&gt;&amp;emsp;&amp;emsp;6.1.4 Heat Map Analysis&lt;br /&gt;&amp;emsp;&amp;emsp;6.1.5 Mergers and Acquisitions&lt;br /&gt;&amp;emsp;&amp;emsp;&lt;br /&gt;&amp;emsp;6.2 ROQUETTE FRÈRES&lt;br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CARGILL&lt;br /&gt;&amp;emsp;6.4 INCORPORATED&lt;br /&gt;&amp;emsp;6.5 INGREDION&lt;br /&gt;&amp;emsp;6.6 ADM&lt;br /&gt;&amp;emsp;6.7 MERCK KGAA&lt;br /&gt;&amp;emsp;6.8 DFE PHARMA&lt;br /&gt;&amp;emsp;6.9 GULSHAN POLYOLS LTD.&lt;br /&gt;&amp;emsp;6.10 TEREOS GROUP&lt;br /&gt;&amp;emsp;6.11 TATE &amp; LYLE PLC AND UNGBUNZLAUER SUISSE AG&lt;br /&gt;&lt;br /&gt;&lt;strong&gt;Chapter 7: Global Glucose Excipient Market By Region&lt;/strong&gt;&lt;br /&gt;&amp;emsp;7.1 Overview&lt;br /&gt;&amp;emsp;&lt;strong&gt;7.2. North America Glucose Excipient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Dextrose Monohydrate&lt;br /&gt;&amp;emsp;&amp;emsp;7.2.4.2  Anhydrous Dextrose&lt;br /&gt;&amp;emsp;&amp;emsp;7.2.4.3  Specialty Glucose Variants&lt;br /&gt;&amp;emsp;&amp;emsp;7.2.5 Historic and Forecasted Market Size By Application&lt;br /&gt;&amp;emsp;&amp;emsp;7.2.5.1 Powdered Glucose&lt;br /&gt;&amp;emsp;&amp;emsp;7.2.5.2  Crystalline Glucose&lt;br /&gt;&amp;emsp;&amp;emsp;7.2.5.3  Liquid Glucose&lt;br /&gt;&amp;emsp;&amp;emsp;7.2.6 Historic and Forecast Market Size by Country&lt;br /&gt;&amp;emsp;&amp;emsp;7.2.6.1 US&lt;br /&gt;&amp;emsp;&amp;emsp;7.2.6.2 Canada&lt;br /&gt;&amp;emsp;&amp;emsp;7.2.6.3 Mexico&lt;br /&gt;&amp;emsp;&lt;strong&gt;7.3. Eastern Europe Glucose Excipient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Dextrose Monohydrate&lt;br /&gt;&amp;emsp;&amp;emsp;7.3.4.2  Anhydrous Dextrose&lt;br /&gt;&amp;emsp;&amp;emsp;7.3.4.3  Specialty Glucose Variants&lt;br /&gt;&amp;emsp;&amp;emsp;7.3.5 Historic and Forecasted Market Size By Application&lt;br /&gt;&amp;emsp;&amp;emsp;7.3.5.1 Powdered Glucose&lt;br /&gt;&amp;emsp;&amp;emsp;7.3.5.2  Crystalline Glucose&lt;br /&gt;&amp;emsp;&amp;emsp;7.3.5.3  Liquid Glucose&lt;br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Glucose Excipient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Dextrose Monohydrate&lt;br /&gt;&amp;emsp;&amp;emsp;7.4.4.2  Anhydrous Dextrose&lt;br /&gt;&amp;emsp;&amp;emsp;7.4.4.3  Specialty Glucose Variants&lt;br /&gt;&amp;emsp;&amp;emsp;7.4.5 Historic and Forecasted Market Size By Application&lt;br /&gt;&amp;emsp;&amp;emsp;7.4.5.1 Powdered Glucose&lt;br /&gt;&amp;emsp;&amp;emsp;7.4.5.2  Crystalline Glucose&lt;br /&gt;&amp;emsp;&amp;emsp;7.4.5.3  Liquid Glucose&lt;br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Glucose Excipient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Dextrose Monohydrate&lt;br /&gt;&amp;emsp;&amp;emsp;7.5.4.2  Anhydrous Dextrose&lt;br /&gt;&amp;emsp;&amp;emsp;7.5.4.3  Specialty Glucose Variants&lt;br /&gt;&amp;emsp;&amp;emsp;7.5.5 Historic and Forecasted Market Size By Application&lt;br /&gt;&amp;emsp;&amp;emsp;7.5.5.1 Powdered Glucose&lt;br /&gt;&amp;emsp;&amp;emsp;7.5.5.2  Crystalline Glucose&lt;br /&gt;&amp;emsp;&amp;emsp;7.5.5.3  Liquid Glucose&lt;br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Glucose Excipient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Dextrose Monohydrate&lt;br /&gt;&amp;emsp;&amp;emsp;7.6.4.2  Anhydrous Dextrose&lt;br /&gt;&amp;emsp;&amp;emsp;7.6.4.3  Specialty Glucose Variants&lt;br /&gt;&amp;emsp;&amp;emsp;7.6.5 Historic and Forecasted Market Size By Application&lt;br /&gt;&amp;emsp;&amp;emsp;7.6.5.1 Powdered Glucose&lt;br /&gt;&amp;emsp;&amp;emsp;7.6.5.2  Crystalline Glucose&lt;br /&gt;&amp;emsp;&amp;emsp;7.6.5.3  Liquid Glucose&lt;br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Glucose Excipient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Dextrose Monohydrate&lt;br /&gt;&amp;emsp;&amp;emsp;7.7.4.2  Anhydrous Dextrose&lt;br /&gt;&amp;emsp;&amp;emsp;7.7.4.3  Specialty Glucose Variants&lt;br /&gt;&amp;emsp;&amp;emsp;7.7.5 Historic and Forecasted Market Size By Application&lt;br /&gt;&amp;emsp;&amp;emsp;7.7.5.1 Powdered Glucose&lt;br /&gt;&amp;emsp;&amp;emsp;7.7.5.2  Crystalline Glucose&lt;br /&gt;&amp;emsp;&amp;emsp;7.7.5.3  Liquid Glucose&lt;br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</si>
  <si>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Nifedipine Medication Market by Type&lt;/strong&gt;&lt;br /&gt;&amp;emsp;4.1 Nifedipine Medication Market Snapshot and Growth Engine&lt;br /&gt;&amp;emsp;4.2 Nifedipine Medication Market Overview&lt;br /&gt;&amp;emsp;4.3 Tablets&lt;br /&gt;&amp;emsp;&amp;emsp;4.3.1 Introduction and Market Overview&lt;br /&gt;&amp;emsp;&amp;emsp;4.3.2 Historic and Forecasted Market Size in Value USD and Volume Units (2017-2032F)&lt;br /&gt;&amp;emsp;&amp;emsp;4.3.3 Key Market Trends, Growth Factors and Opportunities&lt;br /&gt;&amp;emsp;&amp;emsp;4.3.4 Tablets: Geographic Segmentation Analysis&lt;br /&gt;&amp;emsp;4.4  Extended-release Tablets&lt;br /&gt;&amp;emsp;&amp;emsp;4.4.1 Introduction and Market Overview&lt;br /&gt;&amp;emsp;&amp;emsp;4.4.2 Historic and Forecasted Market Size in Value USD and Volume Units (2017-2032F)&lt;br /&gt;&amp;emsp;&amp;emsp;4.4.3 Key Market Trends, Growth Factors and Opportunities&lt;br /&gt;&amp;emsp;&amp;emsp;4.4.4  Extended-release Tablets: Geographic Segmentation Analysis&lt;br /&gt;&amp;emsp;4.5  Capsules&lt;br /&gt;&amp;emsp;&amp;emsp;4.5.1 Introduction and Market Overview&lt;br /&gt;&amp;emsp;&amp;emsp;4.5.2 Historic and Forecasted Market Size in Value USD and Volume Units (2017-2032F)&lt;br /&gt;&amp;emsp;&amp;emsp;4.5.3 Key Market Trends, Growth Factors and Opportunities&lt;br /&gt;&amp;emsp;&amp;emsp;4.5.4  Capsules: Geographic Segmentation Analysis&lt;br /&gt;&amp;emsp;4.6  and Others (Sublingual tablets/spray&lt;br /&gt;&amp;emsp;&amp;emsp;4.6.1 Introduction and Market Overview&lt;br /&gt;&amp;emsp;&amp;emsp;4.6.2 Historic and Forecasted Market Size in Value USD and Volume Units (2017-2032F)&lt;br /&gt;&amp;emsp;&amp;emsp;4.6.3 Key Market Trends, Growth Factors and Opportunities&lt;br /&gt;&amp;emsp;&amp;emsp;4.6.4  and Others (Sublingual tablets/spray: Geographic Segmentation Analysis&lt;br /&gt;&amp;emsp;4.7  Patches and Others&lt;br /&gt;&amp;emsp;&amp;emsp;4.7.1 Introduction and Market Overview&lt;br /&gt;&amp;emsp;&amp;emsp;4.7.2 Historic and Forecasted Market Size in Value USD and Volume Units (2017-2032F)&lt;br /&gt;&amp;emsp;&amp;emsp;4.7.3 Key Market Trends, Growth Factors and Opportunities&lt;br /&gt;&amp;emsp;&amp;emsp;4.7.4  Patches and Others: Geographic Segmentation Analysis&lt;br /&gt;&lt;br /&gt;&lt;strong&gt;Chapter 5: Nifedipine Medication Market by Application&lt;/strong&gt;&lt;br /&gt;&amp;emsp;5.1 Nifedipine Medication Market Snapshot and Growth Engine&lt;br /&gt;&amp;emsp;5.2 Nifedipine Medication Market Overview&lt;br /&gt;&amp;emsp;5.3 Hypertension&lt;br /&gt;&amp;emsp;&amp;emsp;5.3.1 Introduction and Market Overview&lt;br /&gt;&amp;emsp;&amp;emsp;5.3.2 Historic and Forecasted Market Size in Value USD and Volume Units (2017-2032F)&lt;br /&gt;&amp;emsp;&amp;emsp;5.3.3 Key Market Trends, Growth Factors and Opportunities&lt;br /&gt;&amp;emsp;&amp;emsp;5.3.4 Hypertension: Geographic Segmentation Analysis&lt;br /&gt;&amp;emsp;5.4  Angina Pectoris&lt;br /&gt;&amp;emsp;&amp;emsp;5.4.1 Introduction and Market Overview&lt;br /&gt;&amp;emsp;&amp;emsp;5.4.2 Historic and Forecasted Market Size in Value USD and Volume Units (2017-2032F)&lt;br /&gt;&amp;emsp;&amp;emsp;5.4.3 Key Market Trends, Growth Factors and Opportunities&lt;br /&gt;&amp;emsp;&amp;emsp;5.4.4  Angina Pectoris: Geographic Segmentation Analysis&lt;br /&gt;&amp;emsp;5.5  Raynaud\\\'s Phenomenon&lt;br /&gt;&amp;emsp;&amp;emsp;5.5.1 Introduction and Market Overview&lt;br /&gt;&amp;emsp;&amp;emsp;5.5.2 Historic and Forecasted Market Size in Value USD and Volume Units (2017-2032F)&lt;br /&gt;&amp;emsp;&amp;emsp;5.5.3 Key Market Trends, Growth Factors and Opportunities&lt;br /&gt;&amp;emsp;&amp;emsp;5.5.4  Raynaud\\\'s Phenomenon: Geographic Segmentation Analysis&lt;br /&gt;&amp;emsp;5.6  and Others (Pre-term labor&lt;br /&gt;&amp;emsp;&amp;emsp;5.6.1 Introduction and Market Overview&lt;br /&gt;&amp;emsp;&amp;emsp;5.6.2 Historic and Forecasted Market Size in Value USD and Volume Units (2017-2032F)&lt;br /&gt;&amp;emsp;&amp;emsp;5.6.3 Key Market Trends, Growth Factors and Opportunities&lt;br /&gt;&amp;emsp;&amp;emsp;5.6.4  and Others (Pre-term labor: Geographic Segmentation Analysis&lt;br /&gt;&amp;emsp;5.7  vasospastic conditions and Others&lt;br /&gt;&amp;emsp;&amp;emsp;5.7.1 Introduction and Market Overview&lt;br /&gt;&amp;emsp;&amp;emsp;5.7.2 Historic and Forecasted Market Size in Value USD and Volume Units (2017-2032F)&lt;br /&gt;&amp;emsp;&amp;emsp;5.7.3 Key Market Trends, Growth Factors and Opportunities&lt;br /&gt;&amp;emsp;&amp;emsp;5.7.4  vasospastic conditions and Others: Geographic Segmentation Analysis&lt;br /&gt;&lt;br /&gt;&lt;strong&gt;Chapter 6: Company Profiles and Competitive Analysis&lt;/strong&gt;&lt;br /&gt;&amp;emsp;6.1 Competitive Landscape&lt;br /&gt;&amp;emsp;&amp;emsp;6.1.1 Competitive Benchmarking&lt;br /&gt;&amp;emsp;&amp;emsp;6.1.2 Nifedipine Medication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MERCK &amp; CO.&lt;br /&gt;&amp;emsp;6.5 INC.&lt;br /&gt;&amp;emsp;6.6 ASTRAZENECA PLC&lt;br /&gt;&amp;emsp;6.7 TEVA PHARMACEUTICAL INDUSTRIES LTD.&lt;br /&gt;&amp;emsp;6.8 MYLAN N.V.&lt;br /&gt;&amp;emsp;6.9 SANOFI S.A.&lt;br /&gt;&amp;emsp;6.10 JOHNSON &amp; JOHNSON&lt;br /&gt;&amp;emsp;6.11 GLAXOSMITHKLINE PLC&lt;br /&gt;&amp;emsp;6.12 LUPIN LIMITED&lt;br /&gt;&amp;emsp;6.13 SUN PHARMACEUTICAL INDUSTRIES LTD.&lt;br /&gt;&amp;emsp;6.14 SANDOZ INTERNATIONAL GMBH (A NOVARTIS DIVISION)&lt;br /&gt;&amp;emsp;6.15 DR. REDDY'S LABORATORIES LTD.&lt;br /&gt;&amp;emsp;6.16 TORRENT PHARMACEUTICALS LTD.&lt;br /&gt;&amp;emsp;6.17 AND APOTEX INC.&lt;br /&gt;&lt;br /&gt;&lt;strong&gt;Chapter 7: Global Nifedipine Medication Market By Region&lt;/strong&gt;&lt;br /&gt;&amp;emsp;7.1 Overview&lt;br /&gt;&amp;emsp;&lt;strong&gt;7.2. North America Nifedipine Medication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Tablets&lt;br /&gt;&amp;emsp;&amp;emsp;7.2.4.2  Extended-release Tablets&lt;br /&gt;&amp;emsp;&amp;emsp;7.2.4.3  Capsules&lt;br /&gt;&amp;emsp;&amp;emsp;7.2.4.4  and Others (Sublingual tablets/spray&lt;br /&gt;&amp;emsp;&amp;emsp;7.2.4.5  Patches and Others&lt;br /&gt;&amp;emsp;&amp;emsp;7.2.5 Historic and Forecasted Market Size By Application&lt;br /&gt;&amp;emsp;&amp;emsp;7.2.5.1 Hypertension&lt;br /&gt;&amp;emsp;&amp;emsp;7.2.5.2  Angina Pectoris&lt;br /&gt;&amp;emsp;&amp;emsp;7.2.5.3  Raynaud\\\'s Phenomenon&lt;br /&gt;&amp;emsp;&amp;emsp;7.2.5.4  and Others (Pre-term labor&lt;br /&gt;&amp;emsp;&amp;emsp;7.2.5.5  vasospastic conditions and Others&lt;br /&gt;&amp;emsp;&amp;emsp;7.2.6 Historic and Forecast Market Size by Country&lt;br /&gt;&amp;emsp;&amp;emsp;7.2.6.1 US&lt;br /&gt;&amp;emsp;&amp;emsp;7.2.6.2 Canada&lt;br /&gt;&amp;emsp;&amp;emsp;7.2.6.3 Mexico&lt;br /&gt;&amp;emsp;&lt;strong&gt;7.3. Eastern Europe Nifedipine Medication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Tablets&lt;br /&gt;&amp;emsp;&amp;emsp;7.3.4.2  Extended-release Tablets&lt;br /&gt;&amp;emsp;&amp;emsp;7.3.4.3  Capsules&lt;br /&gt;&amp;emsp;&amp;emsp;7.3.4.4  and Others (Sublingual tablets/spray&lt;br /&gt;&amp;emsp;&amp;emsp;7.3.4.5  Patches and Others&lt;br /&gt;&amp;emsp;&amp;emsp;7.3.5 Historic and Forecasted Market Size By Application&lt;br /&gt;&amp;emsp;&amp;emsp;7.3.5.1 Hypertension&lt;br /&gt;&amp;emsp;&amp;emsp;7.3.5.2  Angina Pectoris&lt;br /&gt;&amp;emsp;&amp;emsp;7.3.5.3  Raynaud\\\'s Phenomenon&lt;br /&gt;&amp;emsp;&amp;emsp;7.3.5.4  and Others (Pre-term labor&lt;br /&gt;&amp;emsp;&amp;emsp;7.3.5.5  vasospastic conditions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Nifedipine Medication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Tablets&lt;br /&gt;&amp;emsp;&amp;emsp;7.4.4.2  Extended-release Tablets&lt;br /&gt;&amp;emsp;&amp;emsp;7.4.4.3  Capsules&lt;br /&gt;&amp;emsp;&amp;emsp;7.4.4.4  and Others (Sublingual tablets/spray&lt;br /&gt;&amp;emsp;&amp;emsp;7.4.4.5  Patches and Others&lt;br /&gt;&amp;emsp;&amp;emsp;7.4.5 Historic and Forecasted Market Size By Application&lt;br /&gt;&amp;emsp;&amp;emsp;7.4.5.1 Hypertension&lt;br /&gt;&amp;emsp;&amp;emsp;7.4.5.2  Angina Pectoris&lt;br /&gt;&amp;emsp;&amp;emsp;7.4.5.3  Raynaud\\\'s Phenomenon&lt;br /&gt;&amp;emsp;&amp;emsp;7.4.5.4  and Others (Pre-term labor&lt;br /&gt;&amp;emsp;&amp;emsp;7.4.5.5  vasospastic conditions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Nifedipine Medication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Tablets&lt;br /&gt;&amp;emsp;&amp;emsp;7.5.4.2  Extended-release Tablets&lt;br /&gt;&amp;emsp;&amp;emsp;7.5.4.3  Capsules&lt;br /&gt;&amp;emsp;&amp;emsp;7.5.4.4  and Others (Sublingual tablets/spray&lt;br /&gt;&amp;emsp;&amp;emsp;7.5.4.5  Patches and Others&lt;br /&gt;&amp;emsp;&amp;emsp;7.5.5 Historic and Forecasted Market Size By Application&lt;br /&gt;&amp;emsp;&amp;emsp;7.5.5.1 Hypertension&lt;br /&gt;&amp;emsp;&amp;emsp;7.5.5.2  Angina Pectoris&lt;br /&gt;&amp;emsp;&amp;emsp;7.5.5.3  Raynaud\\\'s Phenomenon&lt;br /&gt;&amp;emsp;&amp;emsp;7.5.5.4  and Others (Pre-term labor&lt;br /&gt;&amp;emsp;&amp;emsp;7.5.5.5  vasospastic conditions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Nifedipine Medication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Tablets&lt;br /&gt;&amp;emsp;&amp;emsp;7.6.4.2  Extended-release Tablets&lt;br /&gt;&amp;emsp;&amp;emsp;7.6.4.3  Capsules&lt;br /&gt;&amp;emsp;&amp;emsp;7.6.4.4  and Others (Sublingual tablets/spray&lt;br /&gt;&amp;emsp;&amp;emsp;7.6.4.5  Patches and Others&lt;br /&gt;&amp;emsp;&amp;emsp;7.6.5 Historic and Forecasted Market Size By Application&lt;br /&gt;&amp;emsp;&amp;emsp;7.6.5.1 Hypertension&lt;br /&gt;&amp;emsp;&amp;emsp;7.6.5.2  Angina Pectoris&lt;br /&gt;&amp;emsp;&amp;emsp;7.6.5.3  Raynaud\\\'s Phenomenon&lt;br /&gt;&amp;emsp;&amp;emsp;7.6.5.4  and Others (Pre-term labor&lt;br /&gt;&amp;emsp;&amp;emsp;7.6.5.5  vasospastic conditions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Nifedipine Medication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Tablets&lt;br /&gt;&amp;emsp;&amp;emsp;7.7.4.2  Extended-release Tablets&lt;br /&gt;&amp;emsp;&amp;emsp;7.7.4.3  Capsules&lt;br /&gt;&amp;emsp;&amp;emsp;7.7.4.4  and Others (Sublingual tablets/spray&lt;br /&gt;&amp;emsp;&amp;emsp;7.7.4.5  Patches and Others&lt;br /&gt;&amp;emsp;&amp;emsp;7.7.5 Historic and Forecasted Market Size By Application&lt;br /&gt;&amp;emsp;&amp;emsp;7.7.5.1 Hypertension&lt;br /&gt;&amp;emsp;&amp;emsp;7.7.5.2  Angina Pectoris&lt;br /&gt;&amp;emsp;&amp;emsp;7.7.5.3  Raynaud\\\'s Phenomenon&lt;br /&gt;&amp;emsp;&amp;emsp;7.7.5.4  and Others (Pre-term labor&lt;br /&gt;&amp;emsp;&amp;emsp;7.7.5.5  vasospastic conditions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</si>
  <si>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Controlled Substance Market by Type&lt;/strong&gt;&lt;br /&gt;&amp;emsp;4.1 Controlled Substance Market Snapshot and Growth Engine&lt;br /&gt;&amp;emsp;4.2 Controlled Substance Market Overview&lt;br /&gt;&amp;emsp;4.3 Opioids&lt;br /&gt;&amp;emsp;&amp;emsp;4.3.1 Introduction and Market Overview&lt;br /&gt;&amp;emsp;&amp;emsp;4.3.2 Historic and Forecasted Market Size in Value USD and Volume Units (2017-2032F)&lt;br /&gt;&amp;emsp;&amp;emsp;4.3.3 Key Market Trends, Growth Factors and Opportunities&lt;br /&gt;&amp;emsp;&amp;emsp;4.3.4 Opioids: Geographic Segmentation Analysis&lt;br /&gt;&amp;emsp;4.4  Stimulants&lt;br /&gt;&amp;emsp;&amp;emsp;4.4.1 Introduction and Market Overview&lt;br /&gt;&amp;emsp;&amp;emsp;4.4.2 Historic and Forecasted Market Size in Value USD and Volume Units (2017-2032F)&lt;br /&gt;&amp;emsp;&amp;emsp;4.4.3 Key Market Trends, Growth Factors and Opportunities&lt;br /&gt;&amp;emsp;&amp;emsp;4.4.4  Stimulants: Geographic Segmentation Analysis&lt;br /&gt;&amp;emsp;4.5  Depressants&lt;br /&gt;&amp;emsp;&amp;emsp;4.5.1 Introduction and Market Overview&lt;br /&gt;&amp;emsp;&amp;emsp;4.5.2 Historic and Forecasted Market Size in Value USD and Volume Units (2017-2032F)&lt;br /&gt;&amp;emsp;&amp;emsp;4.5.3 Key Market Trends, Growth Factors and Opportunities&lt;br /&gt;&amp;emsp;&amp;emsp;4.5.4  Depressants: Geographic Segmentation Analysis&lt;br /&gt;&amp;emsp;4.6  Hallucinogens&lt;br /&gt;&amp;emsp;&amp;emsp;4.6.1 Introduction and Market Overview&lt;br /&gt;&amp;emsp;&amp;emsp;4.6.2 Historic and Forecasted Market Size in Value USD and Volume Units (2017-2032F)&lt;br /&gt;&amp;emsp;&amp;emsp;4.6.3 Key Market Trends, Growth Factors and Opportunities&lt;br /&gt;&amp;emsp;&amp;emsp;4.6.4  Hallucinogens: Geographic Segmentation Analysis&lt;br /&gt;&amp;emsp;4.7  Anabolic Steroids and Others&lt;br /&gt;&amp;emsp;&amp;emsp;4.7.1 Introduction and Market Overview&lt;br /&gt;&amp;emsp;&amp;emsp;4.7.2 Historic and Forecasted Market Size in Value USD and Volume Units (2017-2032F)&lt;br /&gt;&amp;emsp;&amp;emsp;4.7.3 Key Market Trends, Growth Factors and Opportunities&lt;br /&gt;&amp;emsp;&amp;emsp;4.7.4  Anabolic Steroids and Others: Geographic Segmentation Analysis&lt;br /&gt;&lt;br /&gt;&lt;strong&gt;Chapter 5: Controlled Substance Market by Application&lt;/strong&gt;&lt;br /&gt;&amp;emsp;5.1 Controlled Substance Market Snapshot and Growth Engine&lt;br /&gt;&amp;emsp;5.2 Controlled Substance Market Overview&lt;br /&gt;&amp;emsp;5.3 Pain Management&lt;br /&gt;&amp;emsp;&amp;emsp;5.3.1 Introduction and Market Overview&lt;br /&gt;&amp;emsp;&amp;emsp;5.3.2 Historic and Forecasted Market Size in Value USD and Volume Units (2017-2032F)&lt;br /&gt;&amp;emsp;&amp;emsp;5.3.3 Key Market Trends, Growth Factors and Opportunities&lt;br /&gt;&amp;emsp;&amp;emsp;5.3.4 Pain Management: Geographic Segmentation Analysis&lt;br /&gt;&amp;emsp;5.4  Anxiety&lt;br /&gt;&amp;emsp;&amp;emsp;5.4.1 Introduction and Market Overview&lt;br /&gt;&amp;emsp;&amp;emsp;5.4.2 Historic and Forecasted Market Size in Value USD and Volume Units (2017-2032F)&lt;br /&gt;&amp;emsp;&amp;emsp;5.4.3 Key Market Trends, Growth Factors and Opportunities&lt;br /&gt;&amp;emsp;&amp;emsp;5.4.4  Anxiety: Geographic Segmentation Analysis&lt;br /&gt;&amp;emsp;5.5  InsoBnia&lt;br /&gt;&amp;emsp;&amp;emsp;5.5.1 Introduction and Market Overview&lt;br /&gt;&amp;emsp;&amp;emsp;5.5.2 Historic and Forecasted Market Size in Value USD and Volume Units (2017-2032F)&lt;br /&gt;&amp;emsp;&amp;emsp;5.5.3 Key Market Trends, Growth Factors and Opportunities&lt;br /&gt;&amp;emsp;&amp;emsp;5.5.4  InsoBnia: Geographic Segmentation Analysis&lt;br /&gt;&amp;emsp;5.6  Cough Suppression&lt;br /&gt;&amp;emsp;&amp;emsp;5.6.1 Introduction and Market Overview&lt;br /&gt;&amp;emsp;&amp;emsp;5.6.2 Historic and Forecasted Market Size in Value USD and Volume Units (2017-2032F)&lt;br /&gt;&amp;emsp;&amp;emsp;5.6.3 Key Market Trends, Growth Factors and Opportunities&lt;br /&gt;&amp;emsp;&amp;emsp;5.6.4  Cough Suppression: Geographic Segmentation Analysis&lt;br /&gt;&amp;emsp;5.7  Attention-deficit/hyperactivity disorder (ADHD&lt;br /&gt;&amp;emsp;&amp;emsp;5.7.1 Introduction and Market Overview&lt;br /&gt;&amp;emsp;&amp;emsp;5.7.2 Historic and Forecasted Market Size in Value USD and Volume Units (2017-2032F)&lt;br /&gt;&amp;emsp;&amp;emsp;5.7.3 Key Market Trends, Growth Factors and Opportunities&lt;br /&gt;&amp;emsp;&amp;emsp;5.7.4  Attention-deficit/hyperactivity disorder (ADHD: Geographic Segmentation Analysis&lt;br /&gt;&lt;br /&gt;&lt;strong&gt;Chapter 6: Company Profiles and Competitive Analysis&lt;/strong&gt;&lt;br /&gt;&amp;emsp;6.1 Competitive Landscape&lt;br /&gt;&amp;emsp;&amp;emsp;6.1.1 Competitive Benchmarking&lt;br /&gt;&amp;emsp;&amp;emsp;6.1.2 Controlled Substance Market Share by Manufacturer (2023)&lt;br /&gt;&amp;emsp;&amp;emsp;6.1.3 Industry BCG Matrix&lt;br /&gt;&amp;emsp;&amp;emsp;6.1.4 Heat Map Analysis&lt;br /&gt;&amp;emsp;&amp;emsp;6.1.5 Mergers and Acquisitions&lt;br /&gt;&amp;emsp;&amp;emsp;&lt;br /&gt;&amp;emsp;6.2 JOHNSON &amp; JOHNSON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PFIZER INC.&lt;br /&gt;&amp;emsp;6.5 SANOFI&lt;br /&gt;&amp;emsp;6.6 MERCK &amp; CO.&lt;br /&gt;&amp;emsp;6.7 INC.&lt;br /&gt;&amp;emsp;6.8 GILEAD SCIENCES&lt;br /&gt;&amp;emsp;6.9 INC.&lt;br /&gt;&amp;emsp;6.10 AMGEN INC.&lt;br /&gt;&amp;emsp;6.11 NOVARTIS PHARMACEUTICALS CORPORATION&lt;br /&gt;&amp;emsp;6.12 ABBVIE INC.&lt;br /&gt;&amp;emsp;6.13 GSK PLC.&lt;br /&gt;&amp;emsp;6.14 ASTRAZENECA&lt;br /&gt;&amp;emsp;6.15 BRISTOL-MYERS SQUIBB COMPANY&lt;br /&gt;&amp;emsp;6.16 ELI LILLY AND COMPANY&lt;br /&gt;&amp;emsp;6.17 TEVA PHARMACEUTICAL INC.&lt;br /&gt;&amp;emsp;6.18 BAYER AG&lt;br /&gt;&amp;emsp;6.19 NOVO NORDISK A/S&lt;br /&gt;&amp;emsp;6.20 TAKEDA PHARMACEUTICAL COMPANY LIMITED&lt;br /&gt;&amp;emsp;6.21 BOEHRINGER INGELHEIM INTERNATIONAL GMBH&lt;br /&gt;&amp;emsp;6.22 ASPEN HOLDINGS AND ASTELLAS PHARMA INC.&lt;br /&gt;&lt;br /&gt;&lt;strong&gt;Chapter 7: Global Controlled Substance Market By Region&lt;/strong&gt;&lt;br /&gt;&amp;emsp;7.1 Overview&lt;br /&gt;&amp;emsp;&lt;strong&gt;7.2. North America Controlled Substance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Opioids&lt;br /&gt;&amp;emsp;&amp;emsp;7.2.4.2  Stimulants&lt;br /&gt;&amp;emsp;&amp;emsp;7.2.4.3  Depressants&lt;br /&gt;&amp;emsp;&amp;emsp;7.2.4.4  Hallucinogens&lt;br /&gt;&amp;emsp;&amp;emsp;7.2.4.5  Anabolic Steroids and Others&lt;br /&gt;&amp;emsp;&amp;emsp;7.2.5 Historic and Forecasted Market Size By Application&lt;br /&gt;&amp;emsp;&amp;emsp;7.2.5.1 Pain Management&lt;br /&gt;&amp;emsp;&amp;emsp;7.2.5.2  Anxiety&lt;br /&gt;&amp;emsp;&amp;emsp;7.2.5.3  InsoBnia&lt;br /&gt;&amp;emsp;&amp;emsp;7.2.5.4  Cough Suppression&lt;br /&gt;&amp;emsp;&amp;emsp;7.2.5.5  Attention-deficit/hyperactivity disorder (ADHD&lt;br /&gt;&amp;emsp;&amp;emsp;7.2.6 Historic and Forecast Market Size by Country&lt;br /&gt;&amp;emsp;&amp;emsp;7.2.6.1 US&lt;br /&gt;&amp;emsp;&amp;emsp;7.2.6.2 Canada&lt;br /&gt;&amp;emsp;&amp;emsp;7.2.6.3 Mexico&lt;br /&gt;&amp;emsp;&lt;strong&gt;7.3. Eastern Europe Controlled Substance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Opioids&lt;br /&gt;&amp;emsp;&amp;emsp;7.3.4.2  Stimulants&lt;br /&gt;&amp;emsp;&amp;emsp;7.3.4.3  Depressants&lt;br /&gt;&amp;emsp;&amp;emsp;7.3.4.4  Hallucinogens&lt;br /&gt;&amp;emsp;&amp;emsp;7.3.4.5  Anabolic Steroids and Others&lt;br /&gt;&amp;emsp;&amp;emsp;7.3.5 Historic and Forecasted Market Size By Application&lt;br /&gt;&amp;emsp;&amp;emsp;7.3.5.1 Pain Management&lt;br /&gt;&amp;emsp;&amp;emsp;7.3.5.2  Anxiety&lt;br /&gt;&amp;emsp;&amp;emsp;7.3.5.3  InsoBnia&lt;br /&gt;&amp;emsp;&amp;emsp;7.3.5.4  Cough Suppression&lt;br /&gt;&amp;emsp;&amp;emsp;7.3.5.5  Attention-deficit/hyperactivity disorder (ADHD&lt;br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Controlled Substance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Opioids&lt;br /&gt;&amp;emsp;&amp;emsp;7.4.4.2  Stimulants&lt;br /&gt;&amp;emsp;&amp;emsp;7.4.4.3  Depressants&lt;br /&gt;&amp;emsp;&amp;emsp;7.4.4.4  Hallucinogens&lt;br /&gt;&amp;emsp;&amp;emsp;7.4.4.5  Anabolic Steroids and Others&lt;br /&gt;&amp;emsp;&amp;emsp;7.4.5 Historic and Forecasted Market Size By Application&lt;br /&gt;&amp;emsp;&amp;emsp;7.4.5.1 Pain Management&lt;br /&gt;&amp;emsp;&amp;emsp;7.4.5.2  Anxiety&lt;br /&gt;&amp;emsp;&amp;emsp;7.4.5.3  InsoBnia&lt;br /&gt;&amp;emsp;&amp;emsp;7.4.5.4  Cough Suppression&lt;br /&gt;&amp;emsp;&amp;emsp;7.4.5.5  Attention-deficit/hyperactivity disorder (ADHD&lt;br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Controlled Substance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Opioids&lt;br /&gt;&amp;emsp;&amp;emsp;7.5.4.2  Stimulants&lt;br /&gt;&amp;emsp;&amp;emsp;7.5.4.3  Depressants&lt;br /&gt;&amp;emsp;&amp;emsp;7.5.4.4  Hallucinogens&lt;br /&gt;&amp;emsp;&amp;emsp;7.5.4.5  Anabolic Steroids and Others&lt;br /&gt;&amp;emsp;&amp;emsp;7.5.5 Historic and Forecasted Market Size By Application&lt;br /&gt;&amp;emsp;&amp;emsp;7.5.5.1 Pain Management&lt;br /&gt;&amp;emsp;&amp;emsp;7.5.5.2  Anxiety&lt;br /&gt;&amp;emsp;&amp;emsp;7.5.5.3  InsoBnia&lt;br /&gt;&amp;emsp;&amp;emsp;7.5.5.4  Cough Suppression&lt;br /&gt;&amp;emsp;&amp;emsp;7.5.5.5  Attention-deficit/hyperactivity disorder (ADHD&lt;br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Controlled Substance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Opioids&lt;br /&gt;&amp;emsp;&amp;emsp;7.6.4.2  Stimulants&lt;br /&gt;&amp;emsp;&amp;emsp;7.6.4.3  Depressants&lt;br /&gt;&amp;emsp;&amp;emsp;7.6.4.4  Hallucinogens&lt;br /&gt;&amp;emsp;&amp;emsp;7.6.4.5  Anabolic Steroids and Others&lt;br /&gt;&amp;emsp;&amp;emsp;7.6.5 Historic and Forecasted Market Size By Application&lt;br /&gt;&amp;emsp;&amp;emsp;7.6.5.1 Pain Management&lt;br /&gt;&amp;emsp;&amp;emsp;7.6.5.2  Anxiety&lt;br /&gt;&amp;emsp;&amp;emsp;7.6.5.3  InsoBnia&lt;br /&gt;&amp;emsp;&amp;emsp;7.6.5.4  Cough Suppression&lt;br /&gt;&amp;emsp;&amp;emsp;7.6.5.5  Attention-deficit/hyperactivity disorder (ADHD&lt;br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Controlled Substance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Opioids&lt;br /&gt;&amp;emsp;&amp;emsp;7.7.4.2  Stimulants&lt;br /&gt;&amp;emsp;&amp;emsp;7.7.4.3  Depressants&lt;br /&gt;&amp;emsp;&amp;emsp;7.7.4.4  Hallucinogens&lt;br /&gt;&amp;emsp;&amp;emsp;7.7.4.5  Anabolic Steroids and Others&lt;br /&gt;&amp;emsp;&amp;emsp;7.7.5 Historic and Forecasted Market Size By Application&lt;br /&gt;&amp;emsp;&amp;emsp;7.7.5.1 Pain Management&lt;br /&gt;&amp;emsp;&amp;emsp;7.7.5.2  Anxiety&lt;br /&gt;&amp;emsp;&amp;emsp;7.7.5.3  InsoBnia&lt;br /&gt;&amp;emsp;&amp;emsp;7.7.5.4  Cough Suppression&lt;br /&gt;&amp;emsp;&amp;emsp;7.7.5.5  Attention-deficit/hyperactivity disorder (ADHD&lt;br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</si>
  <si>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Atezolizumab Market by Type&lt;/strong&gt;&lt;br /&gt;&amp;emsp;4.1 Atezolizumab Market Snapshot and Growth Engine&lt;br /&gt;&amp;emsp;4.2 Atezolizumab Market Overview&lt;br /&gt;&amp;emsp;4.3 PD-L1 Inhibitors&lt;br /&gt;&amp;emsp;&amp;emsp;4.3.1 Introduction and Market Overview&lt;br /&gt;&amp;emsp;&amp;emsp;4.3.2 Historic and Forecasted Market Size in Value USD and Volume Units (2017-2032F)&lt;br /&gt;&amp;emsp;&amp;emsp;4.3.3 Key Market Trends, Growth Factors and Opportunities&lt;br /&gt;&amp;emsp;&amp;emsp;4.3.4 PD-L1 Inhibitors: Geographic Segmentation Analysis&lt;br /&gt;&amp;emsp;4.4  PD-1 Inhibitors&lt;br /&gt;&amp;emsp;&amp;emsp;4.4.1 Introduction and Market Overview&lt;br /&gt;&amp;emsp;&amp;emsp;4.4.2 Historic and Forecasted Market Size in Value USD and Volume Units (2017-2032F)&lt;br /&gt;&amp;emsp;&amp;emsp;4.4.3 Key Market Trends, Growth Factors and Opportunities&lt;br /&gt;&amp;emsp;&amp;emsp;4.4.4  PD-1 Inhibitors: Geographic Segmentation Analysis&lt;br /&gt;&amp;emsp;4.5  CTLA-4 Inhibitors&lt;br /&gt;&amp;emsp;&amp;emsp;4.5.1 Introduction and Market Overview&lt;br /&gt;&amp;emsp;&amp;emsp;4.5.2 Historic and Forecasted Market Size in Value USD and Volume Units (2017-2032F)&lt;br /&gt;&amp;emsp;&amp;emsp;4.5.3 Key Market Trends, Growth Factors and Opportunities&lt;br /&gt;&amp;emsp;&amp;emsp;4.5.4  CTLA-4 Inhibitors: Geographic Segmentation Analysis&lt;br /&gt;&amp;emsp;4.6  Immunomodulators&lt;br /&gt;&amp;emsp;&amp;emsp;4.6.1 Introduction and Market Overview&lt;br /&gt;&amp;emsp;&amp;emsp;4.6.2 Historic and Forecasted Market Size in Value USD and Volume Units (2017-2032F)&lt;br /&gt;&amp;emsp;&amp;emsp;4.6.3 Key Market Trends, Growth Factors and Opportunities&lt;br /&gt;&amp;emsp;&amp;emsp;4.6.4  Immunomodulators: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Atezolizumab Market by Application&lt;/strong&gt;&lt;br /&gt;&amp;emsp;5.1 Atezolizumab Market Snapshot and Growth Engine&lt;br /&gt;&amp;emsp;5.2 Atezolizumab Market Overview&lt;br /&gt;&amp;emsp;5.3 Lung Cancer&lt;br /&gt;&amp;emsp;&amp;emsp;5.3.1 Introduction and Market Overview&lt;br /&gt;&amp;emsp;&amp;emsp;5.3.2 Historic and Forecasted Market Size in Value USD and Volume Units (2017-2032F)&lt;br /&gt;&amp;emsp;&amp;emsp;5.3.3 Key Market Trends, Growth Factors and Opportunities&lt;br /&gt;&amp;emsp;&amp;emsp;5.3.4 Lung Cancer: Geographic Segmentation Analysis&lt;br /&gt;&amp;emsp;5.4  Bladder Cancer&lt;br /&gt;&amp;emsp;&amp;emsp;5.4.1 Introduction and Market Overview&lt;br /&gt;&amp;emsp;&amp;emsp;5.4.2 Historic and Forecasted Market Size in Value USD and Volume Units (2017-2032F)&lt;br /&gt;&amp;emsp;&amp;emsp;5.4.3 Key Market Trends, Growth Factors and Opportunities&lt;br /&gt;&amp;emsp;&amp;emsp;5.4.4  Bladder Cancer: Geographic Segmentation Analysis&lt;br /&gt;&amp;emsp;5.5  Melanoma&lt;br /&gt;&amp;emsp;&amp;emsp;5.5.1 Introduction and Market Overview&lt;br /&gt;&amp;emsp;&amp;emsp;5.5.2 Historic and Forecasted Market Size in Value USD and Volume Units (2017-2032F)&lt;br /&gt;&amp;emsp;&amp;emsp;5.5.3 Key Market Trends, Growth Factors and Opportunities&lt;br /&gt;&amp;emsp;&amp;emsp;5.5.4  Melanoma: Geographic Segmentation Analysis&lt;br /&gt;&amp;emsp;5.6  Hodgkin’s Lymphoma&lt;br /&gt;&amp;emsp;&amp;emsp;5.6.1 Introduction and Market Overview&lt;br /&gt;&amp;emsp;&amp;emsp;5.6.2 Historic and Forecasted Market Size in Value USD and Volume Units (2017-2032F)&lt;br /&gt;&amp;emsp;&amp;emsp;5.6.3 Key Market Trends, Growth Factors and Opportunities&lt;br /&gt;&amp;emsp;&amp;emsp;5.6.4  Hodgkin’s Lymphoma: Geographic Segmentation Analysis&lt;br /&gt;&amp;emsp;5.7  Head and Neck Cancer&lt;br /&gt;&amp;emsp;&amp;emsp;5.7.1 Introduction and Market Overview&lt;br /&gt;&amp;emsp;&amp;emsp;5.7.2 Historic and Forecasted Market Size in Value USD and Volume Units (2017-2032F)&lt;br /&gt;&amp;emsp;&amp;emsp;5.7.3 Key Market Trends, Growth Factors and Opportunities&lt;br /&gt;&amp;emsp;&amp;emsp;5.7.4  Head and Neck Cancer: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Atezolizumab Market Share by Manufacturer (2023)&lt;br /&gt;&amp;emsp;&amp;emsp;6.1.3 Industry BCG Matrix&lt;br /&gt;&amp;emsp;&amp;emsp;6.1.4 Heat Map Analysis&lt;br /&gt;&amp;emsp;&amp;emsp;6.1.5 Mergers and Acquisitions&lt;br /&gt;&amp;emsp;&amp;emsp;&lt;br /&gt;&amp;emsp;6.2 ROCHE&lt;br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NOVARTIS&lt;br /&gt;&amp;emsp;6.4 PFIZER&lt;br /&gt;&amp;emsp;6.5 MERCK&lt;br /&gt;&amp;emsp;6.6 ASTRAZENECA&lt;br /&gt;&amp;emsp;6.7 BRISTOL-MYERS SQUIBB&lt;br /&gt;&amp;emsp;6.8 BEIGENE&lt;br /&gt;&amp;emsp;6.9 INNOVENT BIOLOGICS&lt;br /&gt;&amp;emsp;6.10 GENENTECH&lt;br /&gt;&amp;emsp;6.11 ABBVIE&lt;br /&gt;&lt;br /&gt;&lt;strong&gt;Chapter 7: Global Atezolizumab Market By Region&lt;/strong&gt;&lt;br /&gt;&amp;emsp;7.1 Overview&lt;br /&gt;&amp;emsp;&lt;strong&gt;7.2. North America Atezolizumab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PD-L1 Inhibitors&lt;br /&gt;&amp;emsp;&amp;emsp;7.2.4.2  PD-1 Inhibitors&lt;br /&gt;&amp;emsp;&amp;emsp;7.2.4.3  CTLA-4 Inhibitors&lt;br /&gt;&amp;emsp;&amp;emsp;7.2.4.4  Immunomodulators&lt;br /&gt;&amp;emsp;&amp;emsp;7.2.4.5  and Others&lt;br /&gt;&amp;emsp;&amp;emsp;7.2.5 Historic and Forecasted Market Size By Application&lt;br /&gt;&amp;emsp;&amp;emsp;7.2.5.1 Lung Cancer&lt;br /&gt;&amp;emsp;&amp;emsp;7.2.5.2  Bladder Cancer&lt;br /&gt;&amp;emsp;&amp;emsp;7.2.5.3  Melanoma&lt;br /&gt;&amp;emsp;&amp;emsp;7.2.5.4  Hodgkin’s Lymphoma&lt;br /&gt;&amp;emsp;&amp;emsp;7.2.5.5  Head and Neck Cancer&lt;br /&gt;&amp;emsp;&amp;emsp;7.2.5.6  and Others&lt;br /&gt;&amp;emsp;&amp;emsp;7.2.6 Historic and Forecast Market Size by Country&lt;br /&gt;&amp;emsp;&amp;emsp;7.2.6.1 US&lt;br /&gt;&amp;emsp;&amp;emsp;7.2.6.2 Canada&lt;br /&gt;&amp;emsp;&amp;emsp;7.2.6.3 Mexico&lt;br /&gt;&amp;emsp;&lt;strong&gt;7.3. Eastern Europe Atezolizumab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PD-L1 Inhibitors&lt;br /&gt;&amp;emsp;&amp;emsp;7.3.4.2  PD-1 Inhibitors&lt;br /&gt;&amp;emsp;&amp;emsp;7.3.4.3  CTLA-4 Inhibitors&lt;br /&gt;&amp;emsp;&amp;emsp;7.3.4.4  Immunomodulators&lt;br /&gt;&amp;emsp;&amp;emsp;7.3.4.5  and Others&lt;br /&gt;&amp;emsp;&amp;emsp;7.3.5 Historic and Forecasted Market Size By Application&lt;br /&gt;&amp;emsp;&amp;emsp;7.3.5.1 Lung Cancer&lt;br /&gt;&amp;emsp;&amp;emsp;7.3.5.2  Bladder Cancer&lt;br /&gt;&amp;emsp;&amp;emsp;7.3.5.3  Melanoma&lt;br /&gt;&amp;emsp;&amp;emsp;7.3.5.4  Hodgkin’s Lymphoma&lt;br /&gt;&amp;emsp;&amp;emsp;7.3.5.5  Head and Neck Cancer&lt;br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Atezolizumab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PD-L1 Inhibitors&lt;br /&gt;&amp;emsp;&amp;emsp;7.4.4.2  PD-1 Inhibitors&lt;br /&gt;&amp;emsp;&amp;emsp;7.4.4.3  CTLA-4 Inhibitors&lt;br /&gt;&amp;emsp;&amp;emsp;7.4.4.4  Immunomodulators&lt;br /&gt;&amp;emsp;&amp;emsp;7.4.4.5  and Others&lt;br /&gt;&amp;emsp;&amp;emsp;7.4.5 Historic and Forecasted Market Size By Application&lt;br /&gt;&amp;emsp;&amp;emsp;7.4.5.1 Lung Cancer&lt;br /&gt;&amp;emsp;&amp;emsp;7.4.5.2  Bladder Cancer&lt;br /&gt;&amp;emsp;&amp;emsp;7.4.5.3  Melanoma&lt;br /&gt;&amp;emsp;&amp;emsp;7.4.5.4  Hodgkin’s Lymphoma&lt;br /&gt;&amp;emsp;&amp;emsp;7.4.5.5  Head and Neck Cancer&lt;br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Atezolizumab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PD-L1 Inhibitors&lt;br /&gt;&amp;emsp;&amp;emsp;7.5.4.2  PD-1 Inhibitors&lt;br /&gt;&amp;emsp;&amp;emsp;7.5.4.3  CTLA-4 Inhibitors&lt;br /&gt;&amp;emsp;&amp;emsp;7.5.4.4  Immunomodulators&lt;br /&gt;&amp;emsp;&amp;emsp;7.5.4.5  and Others&lt;br /&gt;&amp;emsp;&amp;emsp;7.5.5 Historic and Forecasted Market Size By Application&lt;br /&gt;&amp;emsp;&amp;emsp;7.5.5.1 Lung Cancer&lt;br /&gt;&amp;emsp;&amp;emsp;7.5.5.2  Bladder Cancer&lt;br /&gt;&amp;emsp;&amp;emsp;7.5.5.3  Melanoma&lt;br /&gt;&amp;emsp;&amp;emsp;7.5.5.4  Hodgkin’s Lymphoma&lt;br /&gt;&amp;emsp;&amp;emsp;7.5.5.5  Head and Neck Cancer&lt;br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Atezolizumab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PD-L1 Inhibitors&lt;br /&gt;&amp;emsp;&amp;emsp;7.6.4.2  PD-1 Inhibitors&lt;br /&gt;&amp;emsp;&amp;emsp;7.6.4.3  CTLA-4 Inhibitors&lt;br /&gt;&amp;emsp;&amp;emsp;7.6.4.4  Immunomodulators&lt;br /&gt;&amp;emsp;&amp;emsp;7.6.4.5  and Others&lt;br /&gt;&amp;emsp;&amp;emsp;7.6.5 Historic and Forecasted Market Size By Application&lt;br /&gt;&amp;emsp;&amp;emsp;7.6.5.1 Lung Cancer&lt;br /&gt;&amp;emsp;&amp;emsp;7.6.5.2  Bladder Cancer&lt;br /&gt;&amp;emsp;&amp;emsp;7.6.5.3  Melanoma&lt;br /&gt;&amp;emsp;&amp;emsp;7.6.5.4  Hodgkin’s Lymphoma&lt;br /&gt;&amp;emsp;&amp;emsp;7.6.5.5  Head and Neck Cancer&lt;br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Atezolizumab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PD-L1 Inhibitors&lt;br /&gt;&amp;emsp;&amp;emsp;7.7.4.2  PD-1 Inhibitors&lt;br /&gt;&amp;emsp;&amp;emsp;7.7.4.3  CTLA-4 Inhibitors&lt;br /&gt;&amp;emsp;&amp;emsp;7.7.4.4  Immunomodulators&lt;br /&gt;&amp;emsp;&amp;emsp;7.7.4.5  and Others&lt;br /&gt;&amp;emsp;&amp;emsp;7.7.5 Historic and Forecasted Market Size By Application&lt;br /&gt;&amp;emsp;&amp;emsp;7.7.5.1 Lung Cancer&lt;br /&gt;&amp;emsp;&amp;emsp;7.7.5.2  Bladder Cancer&lt;br /&gt;&amp;emsp;&amp;emsp;7.7.5.3  Melanoma&lt;br /&gt;&amp;emsp;&amp;emsp;7.7.5.4  Hodgkin’s Lymphoma&lt;br /&gt;&amp;emsp;&amp;emsp;7.7.5.5  Head and Neck Cancer&lt;br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</si>
  <si>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Orodispersible Tablets Market by Type&lt;/strong&gt;&lt;br /&gt;&amp;emsp;4.1 Orodispersible Tablets Market Snapshot and Growth Engine&lt;br /&gt;&amp;emsp;4.2 Orodispersible Tablets Market Overview&lt;br /&gt;&amp;emsp;4.3 Analgesics&lt;br /&gt;&amp;emsp;&amp;emsp;4.3.1 Introduction and Market Overview&lt;br /&gt;&amp;emsp;&amp;emsp;4.3.2 Historic and Forecasted Market Size in Value USD and Volume Units (2017-2032F)&lt;br /&gt;&amp;emsp;&amp;emsp;4.3.3 Key Market Trends, Growth Factors and Opportunities&lt;br /&gt;&amp;emsp;&amp;emsp;4.3.4 Analgesics: Geographic Segmentation Analysis&lt;br /&gt;&amp;emsp;4.4  Antiemetics&lt;br /&gt;&amp;emsp;&amp;emsp;4.4.1 Introduction and Market Overview&lt;br /&gt;&amp;emsp;&amp;emsp;4.4.2 Historic and Forecasted Market Size in Value USD and Volume Units (2017-2032F)&lt;br /&gt;&amp;emsp;&amp;emsp;4.4.3 Key Market Trends, Growth Factors and Opportunities&lt;br /&gt;&amp;emsp;&amp;emsp;4.4.4  Antiemetics: Geographic Segmentation Analysis&lt;br /&gt;&amp;emsp;4.5  Antipsychotics&lt;br /&gt;&amp;emsp;&amp;emsp;4.5.1 Introduction and Market Overview&lt;br /&gt;&amp;emsp;&amp;emsp;4.5.2 Historic and Forecasted Market Size in Value USD and Volume Units (2017-2032F)&lt;br /&gt;&amp;emsp;&amp;emsp;4.5.3 Key Market Trends, Growth Factors and Opportunities&lt;br /&gt;&amp;emsp;&amp;emsp;4.5.4  Antipsychotics: Geographic Segmentation Analysis&lt;br /&gt;&amp;emsp;4.6  Anti-inflammatory Drugs&lt;br /&gt;&amp;emsp;&amp;emsp;4.6.1 Introduction and Market Overview&lt;br /&gt;&amp;emsp;&amp;emsp;4.6.2 Historic and Forecasted Market Size in Value USD and Volume Units (2017-2032F)&lt;br /&gt;&amp;emsp;&amp;emsp;4.6.3 Key Market Trends, Growth Factors and Opportunities&lt;br /&gt;&amp;emsp;&amp;emsp;4.6.4  Anti-inflammatory Drugs: Geographic Segmentation Analysis&lt;br /&gt;&amp;emsp;4.7  Sedatives/Hypnotics&lt;br /&gt;&amp;emsp;&amp;emsp;4.7.1 Introduction and Market Overview&lt;br /&gt;&amp;emsp;&amp;emsp;4.7.2 Historic and Forecasted Market Size in Value USD and Volume Units (2017-2032F)&lt;br /&gt;&amp;emsp;&amp;emsp;4.7.3 Key Market Trends, Growth Factors and Opportunities&lt;br /&gt;&amp;emsp;&amp;emsp;4.7.4  Sedatives/Hypnotics: Geographic Segmentation Analysis&lt;br /&gt;&amp;emsp;4.8  Antihypertensives&lt;br /&gt;&amp;emsp;&amp;emsp;4.8.1 Introduction and Market Overview&lt;br /&gt;&amp;emsp;&amp;emsp;4.8.2 Historic and Forecasted Market Size in Value USD and Volume Units (2017-2032F)&lt;br /&gt;&amp;emsp;&amp;emsp;4.8.3 Key Market Trends, Growth Factors and Opportunities&lt;br /&gt;&amp;emsp;&amp;emsp;4.8.4  Antihypertensives: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Orodispersible Tablets Market by Application&lt;/strong&gt;&lt;br /&gt;&amp;emsp;5.1 Orodispersible Tablets Market Snapshot and Growth Engine&lt;br /&gt;&amp;emsp;5.2 Orodispersible Tablets Market Overview&lt;br /&gt;&amp;emsp;5.3 Central Nervous System Disorders&lt;br /&gt;&amp;emsp;&amp;emsp;5.3.1 Introduction and Market Overview&lt;br /&gt;&amp;emsp;&amp;emsp;5.3.2 Historic and Forecasted Market Size in Value USD and Volume Units (2017-2032F)&lt;br /&gt;&amp;emsp;&amp;emsp;5.3.3 Key Market Trends, Growth Factors and Opportunities&lt;br /&gt;&amp;emsp;&amp;emsp;5.3.4 Central Nervous System Disorders: Geographic Segmentation Analysis&lt;br /&gt;&amp;emsp;5.4  Gastrointestinal Disorders&lt;br /&gt;&amp;emsp;&amp;emsp;5.4.1 Introduction and Market Overview&lt;br /&gt;&amp;emsp;&amp;emsp;5.4.2 Historic and Forecasted Market Size in Value USD and Volume Units (2017-2032F)&lt;br /&gt;&amp;emsp;&amp;emsp;5.4.3 Key Market Trends, Growth Factors and Opportunities&lt;br /&gt;&amp;emsp;&amp;emsp;5.4.4  Gastrointestinal Disorders: Geographic Segmentation Analysis&lt;br /&gt;&amp;emsp;5.5  Cardiovascular Disorders&lt;br /&gt;&amp;emsp;&amp;emsp;5.5.1 Introduction and Market Overview&lt;br /&gt;&amp;emsp;&amp;emsp;5.5.2 Historic and Forecasted Market Size in Value USD and Volume Units (2017-2032F)&lt;br /&gt;&amp;emsp;&amp;emsp;5.5.3 Key Market Trends, Growth Factors and Opportunities&lt;br /&gt;&amp;emsp;&amp;emsp;5.5.4  Cardiovascular Disorders: Geographic Segmentation Analysis&lt;br /&gt;&amp;emsp;5.6  Respiratory Disorders&lt;br /&gt;&amp;emsp;&amp;emsp;5.6.1 Introduction and Market Overview&lt;br /&gt;&amp;emsp;&amp;emsp;5.6.2 Historic and Forecasted Market Size in Value USD and Volume Units (2017-2032F)&lt;br /&gt;&amp;emsp;&amp;emsp;5.6.3 Key Market Trends, Growth Factors and Opportunities&lt;br /&gt;&amp;emsp;&amp;emsp;5.6.4  Respiratory Disorders: Geographic Segmentation Analysis&lt;br /&gt;&amp;emsp;5.7  Allergy and Asthma&lt;br /&gt;&amp;emsp;&amp;emsp;5.7.1 Introduction and Market Overview&lt;br /&gt;&amp;emsp;&amp;emsp;5.7.2 Historic and Forecasted Market Size in Value USD and Volume Units (2017-2032F)&lt;br /&gt;&amp;emsp;&amp;emsp;5.7.3 Key Market Trends, Growth Factors and Opportunities&lt;br /&gt;&amp;emsp;&amp;emsp;5.7.4  Allergy and Asthma: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Orodispersible Tablets Market Share by Manufacturer (2023)&lt;br /&gt;&amp;emsp;&amp;emsp;6.1.3 Industry BCG Matrix&lt;br /&gt;&amp;emsp;&amp;emsp;6.1.4 Heat Map Analysis&lt;br /&gt;&amp;emsp;&amp;emsp;6.1.5 Mergers and Acquisitions&lt;br /&gt;&amp;emsp;&amp;emsp;&lt;br /&gt;&amp;emsp;6.2 ASTRAZENECA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 PLC&lt;br /&gt;&amp;emsp;6.4 NOVARTIS INTERNATIONAL AG&lt;br /&gt;&amp;emsp;6.5 JOHNSON &amp; JOHNSON SERVICES&lt;br /&gt;&amp;emsp;6.6 INC.&lt;br /&gt;&amp;emsp;6.7 TEVA PHARMACEUTICAL INDUSTRIES LTD.&lt;br /&gt;&amp;emsp;6.8 MERCK &amp; CO.&lt;br /&gt;&amp;emsp;6.9 INC.&lt;br /&gt;&amp;emsp;6.10 PFIZER INC.&lt;br /&gt;&amp;emsp;6.11 CIPLA LIMITED&lt;br /&gt;&amp;emsp;6.12 DR. REDDY'S LABORATORIES LTD.&lt;br /&gt;&amp;emsp;6.13 SUN PHARMACEUTICAL INDUSTRIES LTD.&lt;br /&gt;&amp;emsp;6.14 LUPIN PHARMACEUTICALS&lt;br /&gt;&amp;emsp;6.15 INC.&lt;br /&gt;&amp;emsp;6.16 TORRENT PHARMACEUTICALS LTD.&lt;br /&gt;&amp;emsp;6.17 F. HOFFMANN-LA ROCHE LTD.&lt;br /&gt;&amp;emsp;6.18 EISAI CO.&lt;br /&gt;&amp;emsp;6.19 LTD.&lt;br /&gt;&amp;emsp;6.20 TAKEDA PHARMACEUTICAL COMPANY LIMITED&lt;br /&gt;&lt;br /&gt;&lt;strong&gt;Chapter 7: Global Orodispersible Tablets Market By Region&lt;/strong&gt;&lt;br /&gt;&amp;emsp;7.1 Overview&lt;br /&gt;&amp;emsp;&lt;strong&gt;7.2. North America Orodispersible Tablets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Analgesics&lt;br /&gt;&amp;emsp;&amp;emsp;7.2.4.2  Antiemetics&lt;br /&gt;&amp;emsp;&amp;emsp;7.2.4.3  Antipsychotics&lt;br /&gt;&amp;emsp;&amp;emsp;7.2.4.4  Anti-inflammatory Drugs&lt;br /&gt;&amp;emsp;&amp;emsp;7.2.4.5  Sedatives/Hypnotics&lt;br /&gt;&amp;emsp;&amp;emsp;7.2.4.6  Antihypertensives&lt;br /&gt;&amp;emsp;&amp;emsp;7.2.4.7  Others&lt;br /&gt;&amp;emsp;&amp;emsp;7.2.5 Historic and Forecasted Market Size By Application&lt;br /&gt;&amp;emsp;&amp;emsp;7.2.5.1 Central Nervous System Disorders&lt;br /&gt;&amp;emsp;&amp;emsp;7.2.5.2  Gastrointestinal Disorders&lt;br /&gt;&amp;emsp;&amp;emsp;7.2.5.3  Cardiovascular Disorders&lt;br /&gt;&amp;emsp;&amp;emsp;7.2.5.4  Respiratory Disorders&lt;br /&gt;&amp;emsp;&amp;emsp;7.2.5.5  Allergy and Asthma&lt;br /&gt;&amp;emsp;&amp;emsp;7.2.5.6  Others&lt;br /&gt;&amp;emsp;&amp;emsp;7.2.6 Historic and Forecast Market Size by Country&lt;br /&gt;&amp;emsp;&amp;emsp;7.2.6.1 US&lt;br /&gt;&amp;emsp;&amp;emsp;7.2.6.2 Canada&lt;br /&gt;&amp;emsp;&amp;emsp;7.2.6.3 Mexico&lt;br /&gt;&amp;emsp;&lt;strong&gt;7.3. Eastern Europe Orodispersible Tablets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Analgesics&lt;br /&gt;&amp;emsp;&amp;emsp;7.3.4.2  Antiemetics&lt;br /&gt;&amp;emsp;&amp;emsp;7.3.4.3  Antipsychotics&lt;br /&gt;&amp;emsp;&amp;emsp;7.3.4.4  Anti-inflammatory Drugs&lt;br /&gt;&amp;emsp;&amp;emsp;7.3.4.5  Sedatives/Hypnotics&lt;br /&gt;&amp;emsp;&amp;emsp;7.3.4.6  Antihypertensives&lt;br /&gt;&amp;emsp;&amp;emsp;7.3.4.7  Others&lt;br /&gt;&amp;emsp;&amp;emsp;7.3.5 Historic and Forecasted Market Size By Application&lt;br /&gt;&amp;emsp;&amp;emsp;7.3.5.1 Central Nervous System Disorders&lt;br /&gt;&amp;emsp;&amp;emsp;7.3.5.2  Gastrointestinal Disorders&lt;br /&gt;&amp;emsp;&amp;emsp;7.3.5.3  Cardiovascular Disorders&lt;br /&gt;&amp;emsp;&amp;emsp;7.3.5.4  Respiratory Disorders&lt;br /&gt;&amp;emsp;&amp;emsp;7.3.5.5  Allergy and Asthma&lt;br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Orodispersible Tablets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Analgesics&lt;br /&gt;&amp;emsp;&amp;emsp;7.4.4.2  Antiemetics&lt;br /&gt;&amp;emsp;&amp;emsp;7.4.4.3  Antipsychotics&lt;br /&gt;&amp;emsp;&amp;emsp;7.4.4.4  Anti-inflammatory Drugs&lt;br /&gt;&amp;emsp;&amp;emsp;7.4.4.5  Sedatives/Hypnotics&lt;br /&gt;&amp;emsp;&amp;emsp;7.4.4.6  Antihypertensives&lt;br /&gt;&amp;emsp;&amp;emsp;7.4.4.7  Others&lt;br /&gt;&amp;emsp;&amp;emsp;7.4.5 Historic and Forecasted Market Size By Application&lt;br /&gt;&amp;emsp;&amp;emsp;7.4.5.1 Central Nervous System Disorders&lt;br /&gt;&amp;emsp;&amp;emsp;7.4.5.2  Gastrointestinal Disorders&lt;br /&gt;&amp;emsp;&amp;emsp;7.4.5.3  Cardiovascular Disorders&lt;br /&gt;&amp;emsp;&amp;emsp;7.4.5.4  Respiratory Disorders&lt;br /&gt;&amp;emsp;&amp;emsp;7.4.5.5  Allergy and Asthma&lt;br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Orodispersible Tablets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Analgesics&lt;br /&gt;&amp;emsp;&amp;emsp;7.5.4.2  Antiemetics&lt;br /&gt;&amp;emsp;&amp;emsp;7.5.4.3  Antipsychotics&lt;br /&gt;&amp;emsp;&amp;emsp;7.5.4.4  Anti-inflammatory Drugs&lt;br /&gt;&amp;emsp;&amp;emsp;7.5.4.5  Sedatives/Hypnotics&lt;br /&gt;&amp;emsp;&amp;emsp;7.5.4.6  Antihypertensives&lt;br /&gt;&amp;emsp;&amp;emsp;7.5.4.7  Others&lt;br /&gt;&amp;emsp;&amp;emsp;7.5.5 Historic and Forecasted Market Size By Application&lt;br /&gt;&amp;emsp;&amp;emsp;7.5.5.1 Central Nervous System Disorders&lt;br /&gt;&amp;emsp;&amp;emsp;7.5.5.2  Gastrointestinal Disorders&lt;br /&gt;&amp;emsp;&amp;emsp;7.5.5.3  Cardiovascular Disorders&lt;br /&gt;&amp;emsp;&amp;emsp;7.5.5.4  Respiratory Disorders&lt;br /&gt;&amp;emsp;&amp;emsp;7.5.5.5  Allergy and Asthma&lt;br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Orodispersible Tablets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Analgesics&lt;br /&gt;&amp;emsp;&amp;emsp;7.6.4.2  Antiemetics&lt;br /&gt;&amp;emsp;&amp;emsp;7.6.4.3  Antipsychotics&lt;br /&gt;&amp;emsp;&amp;emsp;7.6.4.4  Anti-inflammatory Drugs&lt;br /&gt;&amp;emsp;&amp;emsp;7.6.4.5  Sedatives/Hypnotics&lt;br /&gt;&amp;emsp;&amp;emsp;7.6.4.6  Antihypertensives&lt;br /&gt;&amp;emsp;&amp;emsp;7.6.4.7  Others&lt;br /&gt;&amp;emsp;&amp;emsp;7.6.5 Historic and Forecasted Market Size By Application&lt;br /&gt;&amp;emsp;&amp;emsp;7.6.5.1 Central Nervous System Disorders&lt;br /&gt;&amp;emsp;&amp;emsp;7.6.5.2  Gastrointestinal Disorders&lt;br /&gt;&amp;emsp;&amp;emsp;7.6.5.3  Cardiovascular Disorders&lt;br /&gt;&amp;emsp;&amp;emsp;7.6.5.4  Respiratory Disorders&lt;br /&gt;&amp;emsp;&amp;emsp;7.6.5.5  Allergy and Asthma&lt;br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Orodispersible Tablets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Analgesics&lt;br /&gt;&amp;emsp;&amp;emsp;7.7.4.2  Antiemetics&lt;br /&gt;&amp;emsp;&amp;emsp;7.7.4.3  Antipsychotics&lt;br /&gt;&amp;emsp;&amp;emsp;7.7.4.4  Anti-inflammatory Drugs&lt;br /&gt;&amp;emsp;&amp;emsp;7.7.4.5  Sedatives/Hypnotics&lt;br /&gt;&amp;emsp;&amp;emsp;7.7.4.6  Antihypertensives&lt;br /&gt;&amp;emsp;&amp;emsp;7.7.4.7  Others&lt;br /&gt;&amp;emsp;&amp;emsp;7.7.5 Historic and Forecasted Market Size By Application&lt;br /&gt;&amp;emsp;&amp;emsp;7.7.5.1 Central Nervous System Disorders&lt;br /&gt;&amp;emsp;&amp;emsp;7.7.5.2  Gastrointestinal Disorders&lt;br /&gt;&amp;emsp;&amp;emsp;7.7.5.3  Cardiovascular Disorders&lt;br /&gt;&amp;emsp;&amp;emsp;7.7.5.4  Respiratory Disorders&lt;br /&gt;&amp;emsp;&amp;emsp;7.7.5.5  Allergy and Asthma&lt;br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</si>
  <si>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Aortic Stenosis Market by Type&lt;/strong&gt;&lt;br /&gt;&amp;emsp;4.1 Aortic Stenosis Market Snapshot and Growth Engine&lt;br /&gt;&amp;emsp;4.2 Aortic Stenosis Market Overview&lt;br /&gt;&amp;emsp;4.3 Congenital Aortic Stenosis and Acquired Aortic Stenosis&lt;br /&gt;&amp;emsp;&amp;emsp;4.3.1 Introduction and Market Overview&lt;br /&gt;&amp;emsp;&amp;emsp;4.3.2 Historic and Forecasted Market Size in Value USD and Volume Units (2017-2032F)&lt;br /&gt;&amp;emsp;&amp;emsp;4.3.3 Key Market Trends, Growth Factors and Opportunities&lt;br /&gt;&amp;emsp;&amp;emsp;4.3.4 Congenital Aortic Stenosis and Acquired Aortic Stenosis: Geographic Segmentation Analysis&lt;br /&gt;&lt;br /&gt;&lt;strong&gt;Chapter 5: Aortic Stenosis Market by Application&lt;/strong&gt;&lt;br /&gt;&amp;emsp;5.1 Aortic Stenosis Market Snapshot and Growth Engine&lt;br /&gt;&amp;emsp;5.2 Aortic Stenosis Market Overview&lt;br /&gt;&amp;emsp;5.3 Mechanical Aortic Valves and Bioprosthetic (Tissue&lt;br /&gt;&amp;emsp;&amp;emsp;5.3.1 Introduction and Market Overview&lt;br /&gt;&amp;emsp;&amp;emsp;5.3.2 Historic and Forecasted Market Size in Value USD and Volume Units (2017-2032F)&lt;br /&gt;&amp;emsp;&amp;emsp;5.3.3 Key Market Trends, Growth Factors and Opportunities&lt;br /&gt;&amp;emsp;&amp;emsp;5.3.4 Mechanical Aortic Valves and Bioprosthetic (Tissue: Geographic Segmentation Analysis&lt;br /&gt;&lt;br /&gt;&lt;strong&gt;Chapter 6: Company Profiles and Competitive Analysis&lt;/strong&gt;&lt;br /&gt;&amp;emsp;6.1 Competitive Landscape&lt;br /&gt;&amp;emsp;&amp;emsp;6.1.1 Competitive Benchmarking&lt;br /&gt;&amp;emsp;&amp;emsp;6.1.2 Aortic Stenosis Market Share by Manufacturer (2023)&lt;br /&gt;&amp;emsp;&amp;emsp;6.1.3 Industry BCG Matrix&lt;br /&gt;&amp;emsp;&amp;emsp;6.1.4 Heat Map Analysis&lt;br /&gt;&amp;emsp;&amp;emsp;6.1.5 Mergers and Acquisitions&lt;br /&gt;&amp;emsp;&amp;emsp;&lt;br /&gt;&amp;emsp;6.2 EDWARDS LIFESCIENCES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ABBOTT LABORATORIES&lt;br /&gt;&amp;emsp;6.5 BOSTON SCIENTIFIC CORPORATION&lt;br /&gt;&amp;emsp;6.6 LIVANOVA PLC&lt;br /&gt;&amp;emsp;6.7 CRYOLIFE&lt;br /&gt;&amp;emsp;6.8 INC.&lt;br /&gt;&amp;emsp;6.9 BRAILE BIOMÉDICA&lt;br /&gt;&amp;emsp;6.10 JENAVALVE TECHNOLOGY&lt;br /&gt;&amp;emsp;6.11 INC.&lt;br /&gt;&amp;emsp;6.12 MERIL LIFE SCIENCES PVT. LTD.&lt;br /&gt;&amp;emsp;6.13 MICRO INTERVENTIONAL DEVICES&lt;br /&gt;&amp;emsp;6.14 INC.&lt;br /&gt;&amp;emsp;6.15 AND EGNITE&lt;br /&gt;&amp;emsp;6.16 INC.&lt;br /&gt;&lt;br /&gt;&lt;strong&gt;Chapter 7: Global Aortic Stenosis Market By Region&lt;/strong&gt;&lt;br /&gt;&amp;emsp;7.1 Overview&lt;br /&gt;&amp;emsp;&lt;strong&gt;7.2. North America Aortic Stenosis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Congenital Aortic Stenosis and Acquired Aortic Stenosis&lt;br /&gt;&amp;emsp;&amp;emsp;7.2.5 Historic and Forecasted Market Size By Application&lt;br /&gt;&amp;emsp;&amp;emsp;7.2.5.1 Mechanical Aortic Valves and Bioprosthetic (Tissue&lt;br /&gt;&amp;emsp;&amp;emsp;7.2.6 Historic and Forecast Market Size by Country&lt;br /&gt;&amp;emsp;&amp;emsp;7.2.6.1 US&lt;br /&gt;&amp;emsp;&amp;emsp;7.2.6.2 Canada&lt;br /&gt;&amp;emsp;&amp;emsp;7.2.6.3 Mexico&lt;br /&gt;&amp;emsp;&lt;strong&gt;7.3. Eastern Europe Aortic Stenosis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Congenital Aortic Stenosis and Acquired Aortic Stenosis&lt;br /&gt;&amp;emsp;&amp;emsp;7.3.5 Historic and Forecasted Market Size By Application&lt;br /&gt;&amp;emsp;&amp;emsp;7.3.5.1 Mechanical Aortic Valves and Bioprosthetic (Tissue&lt;br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Aortic Stenosis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Congenital Aortic Stenosis and Acquired Aortic Stenosis&lt;br /&gt;&amp;emsp;&amp;emsp;7.4.5 Historic and Forecasted Market Size By Application&lt;br /&gt;&amp;emsp;&amp;emsp;7.4.5.1 Mechanical Aortic Valves and Bioprosthetic (Tissue&lt;br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Aortic Stenosis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Congenital Aortic Stenosis and Acquired Aortic Stenosis&lt;br /&gt;&amp;emsp;&amp;emsp;7.5.5 Historic and Forecasted Market Size By Application&lt;br /&gt;&amp;emsp;&amp;emsp;7.5.5.1 Mechanical Aortic Valves and Bioprosthetic (Tissue&lt;br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Aortic Stenosis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Congenital Aortic Stenosis and Acquired Aortic Stenosis&lt;br /&gt;&amp;emsp;&amp;emsp;7.6.5 Historic and Forecasted Market Size By Application&lt;br /&gt;&amp;emsp;&amp;emsp;7.6.5.1 Mechanical Aortic Valves and Bioprosthetic (Tissue&lt;br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Aortic Stenosis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Congenital Aortic Stenosis and Acquired Aortic Stenosis&lt;br /&gt;&amp;emsp;&amp;emsp;7.7.5 Historic and Forecasted Market Size By Application&lt;br /&gt;&amp;emsp;&amp;emsp;7.7.5.1 Mechanical Aortic Valves and Bioprosthetic (Tissue&lt;br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</si>
  <si>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Probiotics Market by Type&lt;/strong&gt;&lt;br /&gt;&amp;emsp;4.1 Medical Probiotics Market Snapshot and Growth Engine&lt;br /&gt;&amp;emsp;4.2 Medical Probiotics Market Overview&lt;br /&gt;&amp;emsp;4.3 Bacteria (Lactobacilli&lt;br /&gt;&amp;emsp;&amp;emsp;4.3.1 Introduction and Market Overview&lt;br /&gt;&amp;emsp;&amp;emsp;4.3.2 Historic and Forecasted Market Size in Value USD and Volume Units (2017-2032F)&lt;br /&gt;&amp;emsp;&amp;emsp;4.3.3 Key Market Trends, Growth Factors and Opportunities&lt;br /&gt;&amp;emsp;&amp;emsp;4.3.4 Bacteria (Lactobacilli: Geographic Segmentation Analysis&lt;br /&gt;&amp;emsp;4.4  Bifidobacterium&lt;br /&gt;&amp;emsp;&amp;emsp;4.4.1 Introduction and Market Overview&lt;br /&gt;&amp;emsp;&amp;emsp;4.4.2 Historic and Forecasted Market Size in Value USD and Volume Units (2017-2032F)&lt;br /&gt;&amp;emsp;&amp;emsp;4.4.3 Key Market Trends, Growth Factors and Opportunities&lt;br /&gt;&amp;emsp;&amp;emsp;4.4.4  Bifidobacterium: Geographic Segmentation Analysis&lt;br /&gt;&amp;emsp;4.5  Streptococcus&lt;br /&gt;&amp;emsp;&amp;emsp;4.5.1 Introduction and Market Overview&lt;br /&gt;&amp;emsp;&amp;emsp;4.5.2 Historic and Forecasted Market Size in Value USD and Volume Units (2017-2032F)&lt;br /&gt;&amp;emsp;&amp;emsp;4.5.3 Key Market Trends, Growth Factors and Opportunities&lt;br /&gt;&amp;emsp;&amp;emsp;4.5.4  Streptococcus: Geographic Segmentation Analysis&lt;br /&gt;&amp;emsp;4.6  and Bacillus&lt;br /&gt;&amp;emsp;&amp;emsp;4.6.1 Introduction and Market Overview&lt;br /&gt;&amp;emsp;&amp;emsp;4.6.2 Historic and Forecasted Market Size in Value USD and Volume Units (2017-2032F)&lt;br /&gt;&amp;emsp;&amp;emsp;4.6.3 Key Market Trends, Growth Factors and Opportunities&lt;br /&gt;&amp;emsp;&amp;emsp;4.6.4  and Bacillus: Geographic Segmentation Analysis&lt;br /&gt;&lt;br /&gt;&lt;strong&gt;Chapter 5: Medical Probiotics Market by Application&lt;/strong&gt;&lt;br /&gt;&amp;emsp;5.1 Medical Probiotics Market Snapshot and Growth Engine&lt;br /&gt;&amp;emsp;5.2 Medical Probiotics Market Overview&lt;br /&gt;&amp;emsp;5.3 Dairy Products&lt;br /&gt;&amp;emsp;&amp;emsp;5.3.1 Introduction and Market Overview&lt;br /&gt;&amp;emsp;&amp;emsp;5.3.2 Historic and Forecasted Market Size in Value USD and Volume Units (2017-2032F)&lt;br /&gt;&amp;emsp;&amp;emsp;5.3.3 Key Market Trends, Growth Factors and Opportunities&lt;br /&gt;&amp;emsp;&amp;emsp;5.3.4 Dairy Products: Geographic Segmentation Analysis&lt;br /&gt;&amp;emsp;5.4  Non-dairy Beverages&lt;br /&gt;&amp;emsp;&amp;emsp;5.4.1 Introduction and Market Overview&lt;br /&gt;&amp;emsp;&amp;emsp;5.4.2 Historic and Forecasted Market Size in Value USD and Volume Units (2017-2032F)&lt;br /&gt;&amp;emsp;&amp;emsp;5.4.3 Key Market Trends, Growth Factors and Opportunities&lt;br /&gt;&amp;emsp;&amp;emsp;5.4.4  Non-dairy Beverages: Geographic Segmentation Analysis&lt;br /&gt;&amp;emsp;5.5  Cereals&lt;br /&gt;&amp;emsp;&amp;emsp;5.5.1 Introduction and Market Overview&lt;br /&gt;&amp;emsp;&amp;emsp;5.5.2 Historic and Forecasted Market Size in Value USD and Volume Units (2017-2032F)&lt;br /&gt;&amp;emsp;&amp;emsp;5.5.3 Key Market Trends, Growth Factors and Opportunities&lt;br /&gt;&amp;emsp;&amp;emsp;5.5.4  Cereals: Geographic Segmentation Analysis&lt;br /&gt;&amp;emsp;5.6  Baked Goods&lt;br /&gt;&amp;emsp;&amp;emsp;5.6.1 Introduction and Market Overview&lt;br /&gt;&amp;emsp;&amp;emsp;5.6.2 Historic and Forecasted Market Size in Value USD and Volume Units (2017-2032F)&lt;br /&gt;&amp;emsp;&amp;emsp;5.6.3 Key Market Trends, Growth Factors and Opportunities&lt;br /&gt;&amp;emsp;&amp;emsp;5.6.4  Baked Goods: Geographic Segmentation Analysis&lt;br /&gt;&amp;emsp;5.7  and Fermented Meat Products&lt;br /&gt;&amp;emsp;&amp;emsp;5.7.1 Introduction and Market Overview&lt;br /&gt;&amp;emsp;&amp;emsp;5.7.2 Historic and Forecasted Market Size in Value USD and Volume Units (2017-2032F)&lt;br /&gt;&amp;emsp;&amp;emsp;5.7.3 Key Market Trends, Growth Factors and Opportunities&lt;br /&gt;&amp;emsp;&amp;emsp;5.7.4  and Fermented Meat Products: Geographic Segmentation Analysis&lt;br /&gt;&lt;br /&gt;&lt;strong&gt;Chapter 6: Company Profiles and Competitive Analysis&lt;/strong&gt;&lt;br /&gt;&amp;emsp;6.1 Competitive Landscape&lt;br /&gt;&amp;emsp;&amp;emsp;6.1.1 Competitive Benchmarking&lt;br /&gt;&amp;emsp;&amp;emsp;6.1.2 Medical Probiotics Market Share by Manufacturer (2023)&lt;br /&gt;&amp;emsp;&amp;emsp;6.1.3 Industry BCG Matrix&lt;br /&gt;&amp;emsp;&amp;emsp;6.1.4 Heat Map Analysis&lt;br /&gt;&amp;emsp;&amp;emsp;6.1.5 Mergers and Acquisitions&lt;br /&gt;&amp;emsp;&amp;emsp;&lt;br /&gt;&amp;emsp;6.2 PROBI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ABBOTT&lt;br /&gt;&amp;emsp;6.4 LONZA&lt;br /&gt;&amp;emsp;6.5 CHR. HANSEN HOLDING A/S&lt;br /&gt;&amp;emsp;6.6 DANONE S.A.&lt;br /&gt;&amp;emsp;6.7 YAKULT HONSHA CO.&lt;br /&gt;&amp;emsp;6.8 LTD.&lt;br /&gt;&amp;emsp;6.9 NESTLE S.A.&lt;br /&gt;&amp;emsp;6.10 DOWDUPONT INC.&lt;br /&gt;&amp;emsp;6.11 KERRY GROUP PLC.&lt;br /&gt;&amp;emsp;6.12 BIOGAIA AB&lt;br /&gt;&amp;emsp;6.13 DSM&lt;br /&gt;&amp;emsp;6.14 SUN GENOMICS&lt;br /&gt;&amp;emsp;6.15 EVONIK&lt;br /&gt;&amp;emsp;6.16 PROBIOTICS INTERNATIONAL LIMITED (PROTEXIN)&lt;br /&gt;&amp;emsp;6.17 AND UAS LABORATORIES LLC&lt;br /&gt;&lt;br /&gt;&lt;strong&gt;Chapter 7: Global Medical Probiotics Market By Region&lt;/strong&gt;&lt;br /&gt;&amp;emsp;7.1 Overview&lt;br /&gt;&amp;emsp;&lt;strong&gt;7.2. North America Medical Probiotics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Bacteria (Lactobacilli&lt;br /&gt;&amp;emsp;&amp;emsp;7.2.4.2  Bifidobacterium&lt;br /&gt;&amp;emsp;&amp;emsp;7.2.4.3  Streptococcus&lt;br /&gt;&amp;emsp;&amp;emsp;7.2.4.4  and Bacillus&lt;br /&gt;&amp;emsp;&amp;emsp;7.2.5 Historic and Forecasted Market Size By Application&lt;br /&gt;&amp;emsp;&amp;emsp;7.2.5.1 Dairy Products&lt;br /&gt;&amp;emsp;&amp;emsp;7.2.5.2  Non-dairy Beverages&lt;br /&gt;&amp;emsp;&amp;emsp;7.2.5.3  Cereals&lt;br /&gt;&amp;emsp;&amp;emsp;7.2.5.4  Baked Goods&lt;br /&gt;&amp;emsp;&amp;emsp;7.2.5.5  and Fermented Meat Products&lt;br /&gt;&amp;emsp;&amp;emsp;7.2.6 Historic and Forecast Market Size by Country&lt;br /&gt;&amp;emsp;&amp;emsp;7.2.6.1 US&lt;br /&gt;&amp;emsp;&amp;emsp;7.2.6.2 Canada&lt;br /&gt;&amp;emsp;&amp;emsp;7.2.6.3 Mexico&lt;br /&gt;&amp;emsp;&lt;strong&gt;7.3. Eastern Europe Medical Probiotics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Bacteria (Lactobacilli&lt;br /&gt;&amp;emsp;&amp;emsp;7.3.4.2  Bifidobacterium&lt;br /&gt;&amp;emsp;&amp;emsp;7.3.4.3  Streptococcus&lt;br /&gt;&amp;emsp;&amp;emsp;7.3.4.4  and Bacillus&lt;br /&gt;&amp;emsp;&amp;emsp;7.3.5 Historic and Forecasted Market Size By Application&lt;br /&gt;&amp;emsp;&amp;emsp;7.3.5.1 Dairy Products&lt;br /&gt;&amp;emsp;&amp;emsp;7.3.5.2  Non-dairy Beverages&lt;br /&gt;&amp;emsp;&amp;emsp;7.3.5.3  Cereals&lt;br /&gt;&amp;emsp;&amp;emsp;7.3.5.4  Baked Goods&lt;br /&gt;&amp;emsp;&amp;emsp;7.3.5.5  and Fermented Meat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Probiotics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Bacteria (Lactobacilli&lt;br /&gt;&amp;emsp;&amp;emsp;7.4.4.2  Bifidobacterium&lt;br /&gt;&amp;emsp;&amp;emsp;7.4.4.3  Streptococcus&lt;br /&gt;&amp;emsp;&amp;emsp;7.4.4.4  and Bacillus&lt;br /&gt;&amp;emsp;&amp;emsp;7.4.5 Historic and Forecasted Market Size By Application&lt;br /&gt;&amp;emsp;&amp;emsp;7.4.5.1 Dairy Products&lt;br /&gt;&amp;emsp;&amp;emsp;7.4.5.2  Non-dairy Beverages&lt;br /&gt;&amp;emsp;&amp;emsp;7.4.5.3  Cereals&lt;br /&gt;&amp;emsp;&amp;emsp;7.4.5.4  Baked Goods&lt;br /&gt;&amp;emsp;&amp;emsp;7.4.5.5  and Fermented Meat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Probiotics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Bacteria (Lactobacilli&lt;br /&gt;&amp;emsp;&amp;emsp;7.5.4.2  Bifidobacterium&lt;br /&gt;&amp;emsp;&amp;emsp;7.5.4.3  Streptococcus&lt;br /&gt;&amp;emsp;&amp;emsp;7.5.4.4  and Bacillus&lt;br /&gt;&amp;emsp;&amp;emsp;7.5.5 Historic and Forecasted Market Size By Application&lt;br /&gt;&amp;emsp;&amp;emsp;7.5.5.1 Dairy Products&lt;br /&gt;&amp;emsp;&amp;emsp;7.5.5.2  Non-dairy Beverages&lt;br /&gt;&amp;emsp;&amp;emsp;7.5.5.3  Cereals&lt;br /&gt;&amp;emsp;&amp;emsp;7.5.5.4  Baked Goods&lt;br /&gt;&amp;emsp;&amp;emsp;7.5.5.5  and Fermented Meat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Probiotics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Bacteria (Lactobacilli&lt;br /&gt;&amp;emsp;&amp;emsp;7.6.4.2  Bifidobacterium&lt;br /&gt;&amp;emsp;&amp;emsp;7.6.4.3  Streptococcus&lt;br /&gt;&amp;emsp;&amp;emsp;7.6.4.4  and Bacillus&lt;br /&gt;&amp;emsp;&amp;emsp;7.6.5 Historic and Forecasted Market Size By Application&lt;br /&gt;&amp;emsp;&amp;emsp;7.6.5.1 Dairy Products&lt;br /&gt;&amp;emsp;&amp;emsp;7.6.5.2  Non-dairy Beverages&lt;br /&gt;&amp;emsp;&amp;emsp;7.6.5.3  Cereals&lt;br /&gt;&amp;emsp;&amp;emsp;7.6.5.4  Baked Goods&lt;br /&gt;&amp;emsp;&amp;emsp;7.6.5.5  and Fermented Meat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Probiotics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Bacteria (Lactobacilli&lt;br /&gt;&amp;emsp;&amp;emsp;7.7.4.2  Bifidobacterium&lt;br /&gt;&amp;emsp;&amp;emsp;7.7.4.3  Streptococcus&lt;br /&gt;&amp;emsp;&amp;emsp;7.7.4.4  and Bacillus&lt;br /&gt;&amp;emsp;&amp;emsp;7.7.5 Historic and Forecasted Market Size By Application&lt;br /&gt;&amp;emsp;&amp;emsp;7.7.5.1 Dairy Products&lt;br /&gt;&amp;emsp;&amp;emsp;7.7.5.2  Non-dairy Beverages&lt;br /&gt;&amp;emsp;&amp;emsp;7.7.5.3  Cereals&lt;br /&gt;&amp;emsp;&amp;emsp;7.7.5.4  Baked Goods&lt;br /&gt;&amp;emsp;&amp;emsp;7.7.5.5  and Fermented Meat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</si>
  <si>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Smallpox Treatment Market by Type&lt;/strong&gt;&lt;br /&gt;&amp;emsp;4.1 Smallpox Treatment Market Snapshot and Growth Engine&lt;br /&gt;&amp;emsp;4.2 Smallpox Treatment Market Overview&lt;br /&gt;&amp;emsp;4.3 Antiviral Drugs&lt;br /&gt;&amp;emsp;&amp;emsp;4.3.1 Introduction and Market Overview&lt;br /&gt;&amp;emsp;&amp;emsp;4.3.2 Historic and Forecasted Market Size in Value USD and Volume Units (2017-2032F)&lt;br /&gt;&amp;emsp;&amp;emsp;4.3.3 Key Market Trends, Growth Factors and Opportunities&lt;br /&gt;&amp;emsp;&amp;emsp;4.3.4 Antiviral Drugs: Geographic Segmentation Analysis&lt;br /&gt;&amp;emsp;4.4  Vaccination&lt;br /&gt;&amp;emsp;&amp;emsp;4.4.1 Introduction and Market Overview&lt;br /&gt;&amp;emsp;&amp;emsp;4.4.2 Historic and Forecasted Market Size in Value USD and Volume Units (2017-2032F)&lt;br /&gt;&amp;emsp;&amp;emsp;4.4.3 Key Market Trends, Growth Factors and Opportunities&lt;br /&gt;&amp;emsp;&amp;emsp;4.4.4  Vaccination: Geographic Segmentation Analysis&lt;br /&gt;&amp;emsp;4.5  Supportive Care&lt;br /&gt;&amp;emsp;&amp;emsp;4.5.1 Introduction and Market Overview&lt;br /&gt;&amp;emsp;&amp;emsp;4.5.2 Historic and Forecasted Market Size in Value USD and Volume Units (2017-2032F)&lt;br /&gt;&amp;emsp;&amp;emsp;4.5.3 Key Market Trends, Growth Factors and Opportunities&lt;br /&gt;&amp;emsp;&amp;emsp;4.5.4  Supportive Care: Geographic Segmentation Analysis&lt;br /&gt;&lt;br /&gt;&lt;strong&gt;Chapter 5: Smallpox Treatment Market by Application&lt;/strong&gt;&lt;br /&gt;&amp;emsp;5.1 Smallpox Treatment Market Snapshot and Growth Engine&lt;br /&gt;&amp;emsp;5.2 Smallpox Treatment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Injectable&lt;br /&gt;&amp;emsp;&amp;emsp;5.4.1 Introduction and Market Overview&lt;br /&gt;&amp;emsp;&amp;emsp;5.4.2 Historic and Forecasted Market Size in Value USD and Volume Units (2017-2032F)&lt;br /&gt;&amp;emsp;&amp;emsp;5.4.3 Key Market Trends, Growth Factors and Opportunities&lt;br /&gt;&amp;emsp;&amp;emsp;5.4.4  Injectable: Geographic Segmentation Analysis&lt;br /&gt;&amp;emsp;5.5  Others (Topical&lt;br /&gt;&amp;emsp;&amp;emsp;5.5.1 Introduction and Market Overview&lt;br /&gt;&amp;emsp;&amp;emsp;5.5.2 Historic and Forecasted Market Size in Value USD and Volume Units (2017-2032F)&lt;br /&gt;&amp;emsp;&amp;emsp;5.5.3 Key Market Trends, Growth Factors and Opportunities&lt;br /&gt;&amp;emsp;&amp;emsp;5.5.4  Others (Topical: Geographic Segmentation Analysis&lt;br /&gt;&amp;emsp;5.6  etc.&lt;br /&gt;&amp;emsp;&amp;emsp;5.6.1 Introduction and Market Overview&lt;br /&gt;&amp;emsp;&amp;emsp;5.6.2 Historic and Forecasted Market Size in Value USD and Volume Units (2017-2032F)&lt;br /&gt;&amp;emsp;&amp;emsp;5.6.3 Key Market Trends, Growth Factors and Opportunities&lt;br /&gt;&amp;emsp;&amp;emsp;5.6.4  etc.: Geographic Segmentation Analysis&lt;br /&gt;&lt;br /&gt;&lt;strong&gt;Chapter 6: Company Profiles and Competitive Analysis&lt;/strong&gt;&lt;br /&gt;&amp;emsp;6.1 Competitive Landscape&lt;br /&gt;&amp;emsp;&amp;emsp;6.1.1 Competitive Benchmarking&lt;br /&gt;&amp;emsp;&amp;emsp;6.1.2 Smallpox Treatment Market Share by Manufacturer (2023)&lt;br /&gt;&amp;emsp;&amp;emsp;6.1.3 Industry BCG Matrix&lt;br /&gt;&amp;emsp;&amp;emsp;6.1.4 Heat Map Analysis&lt;br /&gt;&amp;emsp;&amp;emsp;6.1.5 Mergers and Acquisitions&lt;br /&gt;&amp;emsp;&amp;emsp;&lt;br /&gt;&amp;emsp;6.2 SIGA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BAVARIAN NORDIC A/S&lt;br /&gt;&amp;emsp;6.5 EMERGENT BIOSOLUTIONS INC.&lt;br /&gt;&amp;emsp;6.6 GLAXOSMITHKLINE PLC&lt;br /&gt;&amp;emsp;6.7 SANOFI&lt;br /&gt;&amp;emsp;6.8 MERCK &amp; CO.&lt;br /&gt;&amp;emsp;6.9 INC.&lt;br /&gt;&amp;emsp;6.10 PFIZER INC.&lt;br /&gt;&amp;emsp;6.11 BHARAT BIOTECH INTERNATIONAL LTD. AND CHIMERIX&lt;br /&gt;&amp;emsp;6.12 INC.&lt;br /&gt;&lt;br /&gt;&lt;strong&gt;Chapter 7: Global Smallpox Treatment Market By Region&lt;/strong&gt;&lt;br /&gt;&amp;emsp;7.1 Overview&lt;br /&gt;&amp;emsp;&lt;strong&gt;7.2. North America Smallpox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Antiviral Drugs&lt;br /&gt;&amp;emsp;&amp;emsp;7.2.4.2  Vaccination&lt;br /&gt;&amp;emsp;&amp;emsp;7.2.4.3  Supportive Care&lt;br /&gt;&amp;emsp;&amp;emsp;7.2.5 Historic and Forecasted Market Size By Application&lt;br /&gt;&amp;emsp;&amp;emsp;7.2.5.1 Oral&lt;br /&gt;&amp;emsp;&amp;emsp;7.2.5.2  Injectable&lt;br /&gt;&amp;emsp;&amp;emsp;7.2.5.3  Others (Topical&lt;br /&gt;&amp;emsp;&amp;emsp;7.2.5.4  etc.&lt;br /&gt;&amp;emsp;&amp;emsp;7.2.6 Historic and Forecast Market Size by Country&lt;br /&gt;&amp;emsp;&amp;emsp;7.2.6.1 US&lt;br /&gt;&amp;emsp;&amp;emsp;7.2.6.2 Canada&lt;br /&gt;&amp;emsp;&amp;emsp;7.2.6.3 Mexico&lt;br /&gt;&amp;emsp;&lt;strong&gt;7.3. Eastern Europe Smallpox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Antiviral Drugs&lt;br /&gt;&amp;emsp;&amp;emsp;7.3.4.2  Vaccination&lt;br /&gt;&amp;emsp;&amp;emsp;7.3.4.3  Supportive Care&lt;br /&gt;&amp;emsp;&amp;emsp;7.3.5 Historic and Forecasted Market Size By Application&lt;br /&gt;&amp;emsp;&amp;emsp;7.3.5.1 Oral&lt;br /&gt;&amp;emsp;&amp;emsp;7.3.5.2  Injectable&lt;br /&gt;&amp;emsp;&amp;emsp;7.3.5.3  Others (Topical&lt;br /&gt;&amp;emsp;&amp;emsp;7.3.5.4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Smallpox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Antiviral Drugs&lt;br /&gt;&amp;emsp;&amp;emsp;7.4.4.2  Vaccination&lt;br /&gt;&amp;emsp;&amp;emsp;7.4.4.3  Supportive Care&lt;br /&gt;&amp;emsp;&amp;emsp;7.4.5 Historic and Forecasted Market Size By Application&lt;br /&gt;&amp;emsp;&amp;emsp;7.4.5.1 Oral&lt;br /&gt;&amp;emsp;&amp;emsp;7.4.5.2  Injectable&lt;br /&gt;&amp;emsp;&amp;emsp;7.4.5.3  Others (Topical&lt;br /&gt;&amp;emsp;&amp;emsp;7.4.5.4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Smallpox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Antiviral Drugs&lt;br /&gt;&amp;emsp;&amp;emsp;7.5.4.2  Vaccination&lt;br /&gt;&amp;emsp;&amp;emsp;7.5.4.3  Supportive Care&lt;br /&gt;&amp;emsp;&amp;emsp;7.5.5 Historic and Forecasted Market Size By Application&lt;br /&gt;&amp;emsp;&amp;emsp;7.5.5.1 Oral&lt;br /&gt;&amp;emsp;&amp;emsp;7.5.5.2  Injectable&lt;br /&gt;&amp;emsp;&amp;emsp;7.5.5.3  Others (Topical&lt;br /&gt;&amp;emsp;&amp;emsp;7.5.5.4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Smallpox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Antiviral Drugs&lt;br /&gt;&amp;emsp;&amp;emsp;7.6.4.2  Vaccination&lt;br /&gt;&amp;emsp;&amp;emsp;7.6.4.3  Supportive Care&lt;br /&gt;&amp;emsp;&amp;emsp;7.6.5 Historic and Forecasted Market Size By Application&lt;br /&gt;&amp;emsp;&amp;emsp;7.6.5.1 Oral&lt;br /&gt;&amp;emsp;&amp;emsp;7.6.5.2  Injectable&lt;br /&gt;&amp;emsp;&amp;emsp;7.6.5.3  Others (Topical&lt;br /&gt;&amp;emsp;&amp;emsp;7.6.5.4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Smallpox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Antiviral Drugs&lt;br /&gt;&amp;emsp;&amp;emsp;7.7.4.2  Vaccination&lt;br /&gt;&amp;emsp;&amp;emsp;7.7.4.3  Supportive Care&lt;br /&gt;&amp;emsp;&amp;emsp;7.7.5 Historic and Forecasted Market Size By Application&lt;br /&gt;&amp;emsp;&amp;emsp;7.7.5.1 Oral&lt;br /&gt;&amp;emsp;&amp;emsp;7.7.5.2  Injectable&lt;br /&gt;&amp;emsp;&amp;emsp;7.7.5.3  Others (Topical&lt;br /&gt;&amp;emsp;&amp;emsp;7.7.5.4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</si>
  <si>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Bacterial Vaccines Market by Type&lt;/strong&gt;&lt;br /&gt;&amp;emsp;4.1 Bacterial Vaccines Market Snapshot and Growth Engine&lt;br /&gt;&amp;emsp;4.2 Bacterial Vaccines Market Overview&lt;br /&gt;&amp;emsp;4.3 Pertussis (Whooping Cough&lt;br /&gt;&amp;emsp;&amp;emsp;4.3.1 Introduction and Market Overview&lt;br /&gt;&amp;emsp;&amp;emsp;4.3.2 Historic and Forecasted Market Size in Value USD and Volume Units (2017-2032F)&lt;br /&gt;&amp;emsp;&amp;emsp;4.3.3 Key Market Trends, Growth Factors and Opportunities&lt;br /&gt;&amp;emsp;&amp;emsp;4.3.4 Pertussis (Whooping Cough: Geographic Segmentation Analysis&lt;br /&gt;&lt;br /&gt;&lt;strong&gt;Chapter 5: Bacterial Vaccines Market by Application&lt;/strong&gt;&lt;br /&gt;&amp;emsp;5.1 Bacterial Vaccines Market Snapshot and Growth Engine&lt;br /&gt;&amp;emsp;5.2 Bacterial Vaccines Market Overview&lt;br /&gt;&amp;emsp;5.3 TB&lt;br /&gt;&amp;emsp;&amp;emsp;5.3.1 Introduction and Market Overview&lt;br /&gt;&amp;emsp;&amp;emsp;5.3.2 Historic and Forecasted Market Size in Value USD and Volume Units (2017-2032F)&lt;br /&gt;&amp;emsp;&amp;emsp;5.3.3 Key Market Trends, Growth Factors and Opportunities&lt;br /&gt;&amp;emsp;&amp;emsp;5.3.4 TB: Geographic Segmentation Analysis&lt;br /&gt;&lt;br /&gt;&lt;strong&gt;Chapter 6: Company Profiles and Competitive Analysis&lt;/strong&gt;&lt;br /&gt;&amp;emsp;6.1 Competitive Landscape&lt;br /&gt;&amp;emsp;&amp;emsp;6.1.1 Competitive Benchmarking&lt;br /&gt;&amp;emsp;&amp;emsp;6.1.2 Bacterial Vaccines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MERCK &amp; CO. INC.&lt;br /&gt;&amp;emsp;6.5 SANOFI PASTEUR SA&lt;br /&gt;&amp;emsp;6.6 JOHNSON &amp; JOHNSON&lt;br /&gt;&amp;emsp;6.7 SERUM INSTITUTE OF INDIA PVT. LTD.&lt;br /&gt;&amp;emsp;6.8 BHARAT BIOTECH INTERNATIONAL LIMITED&lt;br /&gt;&amp;emsp;6.9 BIOLOGICAL E. LIMITED&lt;br /&gt;&amp;emsp;6.10 ASTELLAS PHARMA INC.&lt;br /&gt;&amp;emsp;6.11 SEQIRUS (CSL LIMITED)&lt;br /&gt;&amp;emsp;6.12 ASTRAZENECA&lt;br /&gt;&amp;emsp;6.13 NOVAVAX INC.&lt;br /&gt;&amp;emsp;6.14 BAVARIAN NORDIC&lt;br /&gt;&amp;emsp;6.15 EMERGENT BIOSOLUTIONS INC.&lt;br /&gt;&amp;emsp;6.16 VALNEVA SE&lt;br /&gt;&amp;emsp;6.17 TAKEDA PHARMACEUTICAL COMPANY LIMITED&lt;br /&gt;&amp;emsp;6.18 BOEHRINGER INGELHEIM INTERNATIONAL GMBH&lt;br /&gt;&amp;emsp;6.19 IMMUNOMIC THERAPEUTICS&lt;br /&gt;&amp;emsp;6.20 INC.&lt;br /&gt;&amp;emsp;6.21 MODERNA&lt;br /&gt;&amp;emsp;6.22 INC.&lt;br /&gt;&amp;emsp;6.23 AND CLOVER BIOPHARMACEUTICALS&lt;br /&gt;&lt;br /&gt;&lt;strong&gt;Chapter 7: Global Bacterial Vaccines Market By Region&lt;/strong&gt;&lt;br /&gt;&amp;emsp;7.1 Overview&lt;br /&gt;&amp;emsp;&lt;strong&gt;7.2. North America Bacterial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Pertussis (Whooping Cough&lt;br /&gt;&amp;emsp;&amp;emsp;7.2.5 Historic and Forecasted Market Size By Application&lt;br /&gt;&amp;emsp;&amp;emsp;7.2.5.1 TB&lt;br /&gt;&amp;emsp;&amp;emsp;7.2.6 Historic and Forecast Market Size by Country&lt;br /&gt;&amp;emsp;&amp;emsp;7.2.6.1 US&lt;br /&gt;&amp;emsp;&amp;emsp;7.2.6.2 Canada&lt;br /&gt;&amp;emsp;&amp;emsp;7.2.6.3 Mexico&lt;br /&gt;&amp;emsp;&lt;strong&gt;7.3. Eastern Europe Bacterial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Pertussis (Whooping Cough&lt;br /&gt;&amp;emsp;&amp;emsp;7.3.5 Historic and Forecasted Market Size By Application&lt;br /&gt;&amp;emsp;&amp;emsp;7.3.5.1 TB&lt;br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Bacterial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Pertussis (Whooping Cough&lt;br /&gt;&amp;emsp;&amp;emsp;7.4.5 Historic and Forecasted Market Size By Application&lt;br /&gt;&amp;emsp;&amp;emsp;7.4.5.1 TB&lt;br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Bacterial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Pertussis (Whooping Cough&lt;br /&gt;&amp;emsp;&amp;emsp;7.5.5 Historic and Forecasted Market Size By Application&lt;br /&gt;&amp;emsp;&amp;emsp;7.5.5.1 TB&lt;br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Bacterial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Pertussis (Whooping Cough&lt;br /&gt;&amp;emsp;&amp;emsp;7.6.5 Historic and Forecasted Market Size By Application&lt;br /&gt;&amp;emsp;&amp;emsp;7.6.5.1 TB&lt;br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Bacterial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Pertussis (Whooping Cough&lt;br /&gt;&amp;emsp;&amp;emsp;7.7.5 Historic and Forecasted Market Size By Application&lt;br /&gt;&amp;emsp;&amp;emsp;7.7.5.1 TB&lt;br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</si>
  <si>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Alcohol Dependency Treatment Market by Type&lt;/strong&gt;&lt;br /&gt;&amp;emsp;4.1 Alcohol Dependency Treatment Market Snapshot and Growth Engine&lt;br /&gt;&amp;emsp;4.2 Alcohol Dependency Treatment Market Overview&lt;br /&gt;&amp;emsp;4.3 Analgesics&lt;br /&gt;&amp;emsp;&amp;emsp;4.3.1 Introduction and Market Overview&lt;br /&gt;&amp;emsp;&amp;emsp;4.3.2 Historic and Forecasted Market Size in Value USD and Volume Units (2017-2032F)&lt;br /&gt;&amp;emsp;&amp;emsp;4.3.3 Key Market Trends, Growth Factors and Opportunities&lt;br /&gt;&amp;emsp;&amp;emsp;4.3.4 Analgesics: Geographic Segmentation Analysis&lt;br /&gt;&amp;emsp;4.4  Antiemetics&lt;br /&gt;&amp;emsp;&amp;emsp;4.4.1 Introduction and Market Overview&lt;br /&gt;&amp;emsp;&amp;emsp;4.4.2 Historic and Forecasted Market Size in Value USD and Volume Units (2017-2032F)&lt;br /&gt;&amp;emsp;&amp;emsp;4.4.3 Key Market Trends, Growth Factors and Opportunities&lt;br /&gt;&amp;emsp;&amp;emsp;4.4.4  Antiemetics: Geographic Segmentation Analysis&lt;br /&gt;&amp;emsp;4.5  Antipsychotics&lt;br /&gt;&amp;emsp;&amp;emsp;4.5.1 Introduction and Market Overview&lt;br /&gt;&amp;emsp;&amp;emsp;4.5.2 Historic and Forecasted Market Size in Value USD and Volume Units (2017-2032F)&lt;br /&gt;&amp;emsp;&amp;emsp;4.5.3 Key Market Trends, Growth Factors and Opportunities&lt;br /&gt;&amp;emsp;&amp;emsp;4.5.4  Antipsychotics: Geographic Segmentation Analysis&lt;br /&gt;&amp;emsp;4.6  Anti-inflammatory Drugs&lt;br /&gt;&amp;emsp;&amp;emsp;4.6.1 Introduction and Market Overview&lt;br /&gt;&amp;emsp;&amp;emsp;4.6.2 Historic and Forecasted Market Size in Value USD and Volume Units (2017-2032F)&lt;br /&gt;&amp;emsp;&amp;emsp;4.6.3 Key Market Trends, Growth Factors and Opportunities&lt;br /&gt;&amp;emsp;&amp;emsp;4.6.4  Anti-inflammatory Drugs: Geographic Segmentation Analysis&lt;br /&gt;&amp;emsp;4.7  Sedatives/Hypnotics&lt;br /&gt;&amp;emsp;&amp;emsp;4.7.1 Introduction and Market Overview&lt;br /&gt;&amp;emsp;&amp;emsp;4.7.2 Historic and Forecasted Market Size in Value USD and Volume Units (2017-2032F)&lt;br /&gt;&amp;emsp;&amp;emsp;4.7.3 Key Market Trends, Growth Factors and Opportunities&lt;br /&gt;&amp;emsp;&amp;emsp;4.7.4  Sedatives/Hypnotics: Geographic Segmentation Analysis&lt;br /&gt;&amp;emsp;4.8  Antihypertensives&lt;br /&gt;&amp;emsp;&amp;emsp;4.8.1 Introduction and Market Overview&lt;br /&gt;&amp;emsp;&amp;emsp;4.8.2 Historic and Forecasted Market Size in Value USD and Volume Units (2017-2032F)&lt;br /&gt;&amp;emsp;&amp;emsp;4.8.3 Key Market Trends, Growth Factors and Opportunities&lt;br /&gt;&amp;emsp;&amp;emsp;4.8.4  Antihypertensives: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Alcohol Dependency Treatment Market by Application&lt;/strong&gt;&lt;br /&gt;&amp;emsp;5.1 Alcohol Dependency Treatment Market Snapshot and Growth Engine&lt;br /&gt;&amp;emsp;5.2 Alcohol Dependency Treatment Market Overview&lt;br /&gt;&amp;emsp;5.3 Inpatient Treatment&lt;br /&gt;&amp;emsp;&amp;emsp;5.3.1 Introduction and Market Overview&lt;br /&gt;&amp;emsp;&amp;emsp;5.3.2 Historic and Forecasted Market Size in Value USD and Volume Units (2017-2032F)&lt;br /&gt;&amp;emsp;&amp;emsp;5.3.3 Key Market Trends, Growth Factors and Opportunities&lt;br /&gt;&amp;emsp;&amp;emsp;5.3.4 Inpatient Treatment: Geographic Segmentation Analysis&lt;br /&gt;&amp;emsp;5.4  Outpatient Treatment&lt;br /&gt;&amp;emsp;&amp;emsp;5.4.1 Introduction and Market Overview&lt;br /&gt;&amp;emsp;&amp;emsp;5.4.2 Historic and Forecasted Market Size in Value USD and Volume Units (2017-2032F)&lt;br /&gt;&amp;emsp;&amp;emsp;5.4.3 Key Market Trends, Growth Factors and Opportunities&lt;br /&gt;&amp;emsp;&amp;emsp;5.4.4  Outpatient Treatment: Geographic Segmentation Analysis&lt;br /&gt;&lt;br /&gt;&lt;strong&gt;Chapter 6: Company Profiles and Competitive Analysis&lt;/strong&gt;&lt;br /&gt;&amp;emsp;6.1 Competitive Landscape&lt;br /&gt;&amp;emsp;&amp;emsp;6.1.1 Competitive Benchmarking&lt;br /&gt;&amp;emsp;&amp;emsp;6.1.2 Alcohol Dependency Treatment Market Share by Manufacturer (2023)&lt;br /&gt;&amp;emsp;&amp;emsp;6.1.3 Industry BCG Matrix&lt;br /&gt;&amp;emsp;&amp;emsp;6.1.4 Heat Map Analysis&lt;br /&gt;&amp;emsp;&amp;emsp;6.1.5 Mergers and Acquisitions&lt;br /&gt;&amp;emsp;&amp;emsp;&lt;br /&gt;&amp;emsp;6.2 KURIHAMA MEDICAL AND ADDICTION CENTER&lt;br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NATIONAL HOSPITAL ORGANIZATION KURIHAMA MEDICAL AND ADDICTION CENTER&lt;br /&gt;&amp;emsp;6.4 OSAKA NATIONAL HOSPITAL&lt;br /&gt;&amp;emsp;6.5 NATIONAL HOSPITAL ORGANIZATION NAGASAKI MEDICAL CENTER&lt;br /&gt;&amp;emsp;6.6 NATIONAL HOSPITAL ORGANIZATION KOCHI MEDICAL CENTER&lt;br /&gt;&amp;emsp;6.7 NATIONAL CENTER FOR MENTAL HEALTH (NASHILGIL HOSPITAL)&lt;br /&gt;&amp;emsp;6.8 SEOUL ST. MARY'S HOSPITAL&lt;br /&gt;&amp;emsp;6.9 SAMSUNG MEDICAL CENTER&lt;br /&gt;&amp;emsp;6.10 YONSEI UNIVERSITY HEALTH SYSTEM&lt;br /&gt;&amp;emsp;6.11 ASAN MEDICAL CENTER&lt;br /&gt;&amp;emsp;6.12 BEIJING HUILONGGUAN HOSPITAL&lt;br /&gt;&amp;emsp;6.13 PEKING UNIVERSITY SIXTH HOSPITAL&lt;br /&gt;&amp;emsp;6.14 BEIJING HUILONGGUAN HOSPITAL&lt;br /&gt;&amp;emsp;6.15 SHANGHAI MENTAL HEALTH CENTER&lt;br /&gt;&amp;emsp;6.16 TONGJI MEDICAL COLLEGE&lt;br /&gt;&amp;emsp;6.17 HUAZHONG UNIVERSITY OF SCIENCE AND TECHNOLOGY&lt;br /&gt;&amp;emsp;6.18 NATIONAL INSTITUTE OF MENTAL HEALTH AND NEUROSCIENCES (NIMHANS)&lt;br /&gt;&amp;emsp;6.19 ALL INDIA INSTITUTE OF MEDICAL SCIENCES (AIIMS)&lt;br /&gt;&amp;emsp;6.20 TATA MEMORIAL HOSPITAL&lt;br /&gt;&amp;emsp;6.21 VIMHANS (VIDYASAGAR INSTITUTE OF MENTAL HEALTH AND NEUROSCIENCES)&lt;br /&gt;&amp;emsp;6.22 SCHIZOPHRENIA RESEARCH FOUNDATION (SCARF)&lt;br /&gt;&amp;emsp;6.23 PROMISES HEALTHCARE (SINGAPORE)&lt;br /&gt;&amp;emsp;6.24 THE CABIN CHIANG MAI (THAILAND)&lt;br /&gt;&amp;emsp;6.25 THE DAWN MEDICAL REHAB AND WELLNESS (THAILAND)&lt;br /&gt;&lt;br /&gt;&lt;strong&gt;Chapter 7: Global Alcohol Dependency Treatment Market By Region&lt;/strong&gt;&lt;br /&gt;&amp;emsp;7.1 Overview&lt;br /&gt;&amp;emsp;&lt;strong&gt;7.2. North America Alcohol Dependency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Analgesics&lt;br /&gt;&amp;emsp;&amp;emsp;7.2.4.2  Antiemetics&lt;br /&gt;&amp;emsp;&amp;emsp;7.2.4.3  Antipsychotics&lt;br /&gt;&amp;emsp;&amp;emsp;7.2.4.4  Anti-inflammatory Drugs&lt;br /&gt;&amp;emsp;&amp;emsp;7.2.4.5  Sedatives/Hypnotics&lt;br /&gt;&amp;emsp;&amp;emsp;7.2.4.6  Antihypertensives&lt;br /&gt;&amp;emsp;&amp;emsp;7.2.4.7  Others&lt;br /&gt;&amp;emsp;&amp;emsp;7.2.5 Historic and Forecasted Market Size By Application&lt;br /&gt;&amp;emsp;&amp;emsp;7.2.5.1 Inpatient Treatment&lt;br /&gt;&amp;emsp;&amp;emsp;7.2.5.2  Outpatient Treatment&lt;br /&gt;&amp;emsp;&amp;emsp;7.2.6 Historic and Forecast Market Size by Country&lt;br /&gt;&amp;emsp;&amp;emsp;7.2.6.1 US&lt;br /&gt;&amp;emsp;&amp;emsp;7.2.6.2 Canada&lt;br /&gt;&amp;emsp;&amp;emsp;7.2.6.3 Mexico&lt;br /&gt;&amp;emsp;&lt;strong&gt;7.3. Eastern Europe Alcohol Dependency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Analgesics&lt;br /&gt;&amp;emsp;&amp;emsp;7.3.4.2  Antiemetics&lt;br /&gt;&amp;emsp;&amp;emsp;7.3.4.3  Antipsychotics&lt;br /&gt;&amp;emsp;&amp;emsp;7.3.4.4  Anti-inflammatory Drugs&lt;br /&gt;&amp;emsp;&amp;emsp;7.3.4.5  Sedatives/Hypnotics&lt;br /&gt;&amp;emsp;&amp;emsp;7.3.4.6  Antihypertensives&lt;br /&gt;&amp;emsp;&amp;emsp;7.3.4.7  Others&lt;br /&gt;&amp;emsp;&amp;emsp;7.3.5 Historic and Forecasted Market Size By Application&lt;br /&gt;&amp;emsp;&amp;emsp;7.3.5.1 Inpatient Treatment&lt;br /&gt;&amp;emsp;&amp;emsp;7.3.5.2  Outpatient Treatment&lt;br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Alcohol Dependency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Analgesics&lt;br /&gt;&amp;emsp;&amp;emsp;7.4.4.2  Antiemetics&lt;br /&gt;&amp;emsp;&amp;emsp;7.4.4.3  Antipsychotics&lt;br /&gt;&amp;emsp;&amp;emsp;7.4.4.4  Anti-inflammatory Drugs&lt;br /&gt;&amp;emsp;&amp;emsp;7.4.4.5  Sedatives/Hypnotics&lt;br /&gt;&amp;emsp;&amp;emsp;7.4.4.6  Antihypertensives&lt;br /&gt;&amp;emsp;&amp;emsp;7.4.4.7  Others&lt;br /&gt;&amp;emsp;&amp;emsp;7.4.5 Historic and Forecasted Market Size By Application&lt;br /&gt;&amp;emsp;&amp;emsp;7.4.5.1 Inpatient Treatment&lt;br /&gt;&amp;emsp;&amp;emsp;7.4.5.2  Outpatient Treatment&lt;br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Alcohol Dependency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Analgesics&lt;br /&gt;&amp;emsp;&amp;emsp;7.5.4.2  Antiemetics&lt;br /&gt;&amp;emsp;&amp;emsp;7.5.4.3  Antipsychotics&lt;br /&gt;&amp;emsp;&amp;emsp;7.5.4.4  Anti-inflammatory Drugs&lt;br /&gt;&amp;emsp;&amp;emsp;7.5.4.5  Sedatives/Hypnotics&lt;br /&gt;&amp;emsp;&amp;emsp;7.5.4.6  Antihypertensives&lt;br /&gt;&amp;emsp;&amp;emsp;7.5.4.7  Others&lt;br /&gt;&amp;emsp;&amp;emsp;7.5.5 Historic and Forecasted Market Size By Application&lt;br /&gt;&amp;emsp;&amp;emsp;7.5.5.1 Inpatient Treatment&lt;br /&gt;&amp;emsp;&amp;emsp;7.5.5.2  Outpatient Treatment&lt;br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Alcohol Dependency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Analgesics&lt;br /&gt;&amp;emsp;&amp;emsp;7.6.4.2  Antiemetics&lt;br /&gt;&amp;emsp;&amp;emsp;7.6.4.3  Antipsychotics&lt;br /&gt;&amp;emsp;&amp;emsp;7.6.4.4  Anti-inflammatory Drugs&lt;br /&gt;&amp;emsp;&amp;emsp;7.6.4.5  Sedatives/Hypnotics&lt;br /&gt;&amp;emsp;&amp;emsp;7.6.4.6  Antihypertensives&lt;br /&gt;&amp;emsp;&amp;emsp;7.6.4.7  Others&lt;br /&gt;&amp;emsp;&amp;emsp;7.6.5 Historic and Forecasted Market Size By Application&lt;br /&gt;&amp;emsp;&amp;emsp;7.6.5.1 Inpatient Treatment&lt;br /&gt;&amp;emsp;&amp;emsp;7.6.5.2  Outpatient Treatment&lt;br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Alcohol Dependency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Analgesics&lt;br /&gt;&amp;emsp;&amp;emsp;7.7.4.2  Antiemetics&lt;br /&gt;&amp;emsp;&amp;emsp;7.7.4.3  Antipsychotics&lt;br /&gt;&amp;emsp;&amp;emsp;7.7.4.4  Anti-inflammatory Drugs&lt;br /&gt;&amp;emsp;&amp;emsp;7.7.4.5  Sedatives/Hypnotics&lt;br /&gt;&amp;emsp;&amp;emsp;7.7.4.6  Antihypertensives&lt;br /&gt;&amp;emsp;&amp;emsp;7.7.4.7  Others&lt;br /&gt;&amp;emsp;&amp;emsp;7.7.5 Historic and Forecasted Market Size By Application&lt;br /&gt;&amp;emsp;&amp;emsp;7.7.5.1 Inpatient Treatment&lt;br /&gt;&amp;emsp;&amp;emsp;7.7.5.2  Outpatient Treatment&lt;br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</si>
  <si>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Phenobarbital Market by Type&lt;/strong&gt;&lt;br /&gt;&amp;emsp;4.1 Phenobarbital Market Snapshot and Growth Engine&lt;br /&gt;&amp;emsp;4.2 Phenobarbital Market Overview&lt;br /&gt;&amp;emsp;4.3 Epilepsy and Neonatal Seizures&lt;br /&gt;&amp;emsp;&amp;emsp;4.3.1 Introduction and Market Overview&lt;br /&gt;&amp;emsp;&amp;emsp;4.3.2 Historic and Forecasted Market Size in Value USD and Volume Units (2017-2032F)&lt;br /&gt;&amp;emsp;&amp;emsp;4.3.3 Key Market Trends, Growth Factors and Opportunities&lt;br /&gt;&amp;emsp;&amp;emsp;4.3.4 Epilepsy and Neonatal Seizures: Geographic Segmentation Analysis&lt;br /&gt;&lt;br /&gt;&lt;strong&gt;Chapter 5: Phenobarbital Market by Application&lt;/strong&gt;&lt;br /&gt;&amp;emsp;5.1 Phenobarbital Market Snapshot and Growth Engine&lt;br /&gt;&amp;emsp;5.2 Phenobarbital Market Overview&lt;br /&gt;&amp;emsp;5.3 Tablets&lt;br /&gt;&amp;emsp;&amp;emsp;5.3.1 Introduction and Market Overview&lt;br /&gt;&amp;emsp;&amp;emsp;5.3.2 Historic and Forecasted Market Size in Value USD and Volume Units (2017-2032F)&lt;br /&gt;&amp;emsp;&amp;emsp;5.3.3 Key Market Trends, Growth Factors and Opportunities&lt;br /&gt;&amp;emsp;&amp;emsp;5.3.4 Tablets: Geographic Segmentation Analysis&lt;br /&gt;&amp;emsp;5.4  Capsules&lt;br /&gt;&amp;emsp;&amp;emsp;5.4.1 Introduction and Market Overview&lt;br /&gt;&amp;emsp;&amp;emsp;5.4.2 Historic and Forecasted Market Size in Value USD and Volume Units (2017-2032F)&lt;br /&gt;&amp;emsp;&amp;emsp;5.4.3 Key Market Trends, Growth Factors and Opportunities&lt;br /&gt;&amp;emsp;&amp;emsp;5.4.4  Capsules: Geographic Segmentation Analysis&lt;br /&gt;&amp;emsp;5.5  and Injectables&lt;br /&gt;&amp;emsp;&amp;emsp;5.5.1 Introduction and Market Overview&lt;br /&gt;&amp;emsp;&amp;emsp;5.5.2 Historic and Forecasted Market Size in Value USD and Volume Units (2017-2032F)&lt;br /&gt;&amp;emsp;&amp;emsp;5.5.3 Key Market Trends, Growth Factors and Opportunities&lt;br /&gt;&amp;emsp;&amp;emsp;5.5.4  and Injectables: Geographic Segmentation Analysis&lt;br /&gt;&lt;br /&gt;&lt;strong&gt;Chapter 6: Company Profiles and Competitive Analysis&lt;/strong&gt;&lt;br /&gt;&amp;emsp;6.1 Competitive Landscape&lt;br /&gt;&amp;emsp;&amp;emsp;6.1.1 Competitive Benchmarking&lt;br /&gt;&amp;emsp;&amp;emsp;6.1.2 Phenobarbital Market Share by Manufacturer (2023)&lt;br /&gt;&amp;emsp;&amp;emsp;6.1.3 Industry BCG Matrix&lt;br /&gt;&amp;emsp;&amp;emsp;6.1.4 Heat Map Analysis&lt;br /&gt;&amp;emsp;&amp;emsp;6.1.5 Mergers and Acquisitions&lt;br /&gt;&amp;emsp;&amp;emsp;&lt;br /&gt;&amp;emsp;6.2 SANOFI&lt;br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NOVARTIS AG&lt;br /&gt;&amp;emsp;6.5 H. LUNDBECK A/S&lt;br /&gt;&amp;emsp;6.6 TEVA PHARMACEUTICAL INDUSTRIES LTD.&lt;br /&gt;&amp;emsp;6.7 SUN PHARMACEUTICAL INDUSTRIES LTD.&lt;br /&gt;&amp;emsp;6.8 HIKMA PHARMACEUTICALS&lt;br /&gt;&amp;emsp;6.9 CIPLA LTD.&lt;br /&gt;&amp;emsp;6.10 AND PAR PHARMACEUTICAL.&lt;br /&gt;&lt;br /&gt;&lt;strong&gt;Chapter 7: Global Phenobarbital Market By Region&lt;/strong&gt;&lt;br /&gt;&amp;emsp;7.1 Overview&lt;br /&gt;&amp;emsp;&lt;strong&gt;7.2. North America Phenobarbital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Epilepsy and Neonatal Seizures&lt;br /&gt;&amp;emsp;&amp;emsp;7.2.5 Historic and Forecasted Market Size By Application&lt;br /&gt;&amp;emsp;&amp;emsp;7.2.5.1 Tablets&lt;br /&gt;&amp;emsp;&amp;emsp;7.2.5.2  Capsules&lt;br /&gt;&amp;emsp;&amp;emsp;7.2.5.3  and Injectables&lt;br /&gt;&amp;emsp;&amp;emsp;7.2.6 Historic and Forecast Market Size by Country&lt;br /&gt;&amp;emsp;&amp;emsp;7.2.6.1 US&lt;br /&gt;&amp;emsp;&amp;emsp;7.2.6.2 Canada&lt;br /&gt;&amp;emsp;&amp;emsp;7.2.6.3 Mexico&lt;br /&gt;&amp;emsp;&lt;strong&gt;7.3. Eastern Europe Phenobarbital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Epilepsy and Neonatal Seizures&lt;br /&gt;&amp;emsp;&amp;emsp;7.3.5 Historic and Forecasted Market Size By Application&lt;br /&gt;&amp;emsp;&amp;emsp;7.3.5.1 Tablets&lt;br /&gt;&amp;emsp;&amp;emsp;7.3.5.2  Capsules&lt;br /&gt;&amp;emsp;&amp;emsp;7.3.5.3  and Injectables&lt;br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Phenobarbital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Epilepsy and Neonatal Seizures&lt;br /&gt;&amp;emsp;&amp;emsp;7.4.5 Historic and Forecasted Market Size By Application&lt;br /&gt;&amp;emsp;&amp;emsp;7.4.5.1 Tablets&lt;br /&gt;&amp;emsp;&amp;emsp;7.4.5.2  Capsules&lt;br /&gt;&amp;emsp;&amp;emsp;7.4.5.3  and Injectables&lt;br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Phenobarbital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Epilepsy and Neonatal Seizures&lt;br /&gt;&amp;emsp;&amp;emsp;7.5.5 Historic and Forecasted Market Size By Application&lt;br /&gt;&amp;emsp;&amp;emsp;7.5.5.1 Tablets&lt;br /&gt;&amp;emsp;&amp;emsp;7.5.5.2  Capsules&lt;br /&gt;&amp;emsp;&amp;emsp;7.5.5.3  and Injectables&lt;br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Phenobarbital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Epilepsy and Neonatal Seizures&lt;br /&gt;&amp;emsp;&amp;emsp;7.6.5 Historic and Forecasted Market Size By Application&lt;br /&gt;&amp;emsp;&amp;emsp;7.6.5.1 Tablets&lt;br /&gt;&amp;emsp;&amp;emsp;7.6.5.2  Capsules&lt;br /&gt;&amp;emsp;&amp;emsp;7.6.5.3  and Injectables&lt;br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Phenobarbital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Epilepsy and Neonatal Seizures&lt;br /&gt;&amp;emsp;&amp;emsp;7.7.5 Historic and Forecasted Market Size By Application&lt;br /&gt;&amp;emsp;&amp;emsp;7.7.5.1 Tablets&lt;br /&gt;&amp;emsp;&amp;emsp;7.7.5.2  Capsules&lt;br /&gt;&amp;emsp;&amp;emsp;7.7.5.3  and Injectables&lt;br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</si>
  <si>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Immune Cell Engineering Market by Type&lt;/strong&gt;&lt;br /&gt;&amp;emsp;4.1 Immune Cell Engineering Market Snapshot and Growth Engine&lt;br /&gt;&amp;emsp;4.2 Immune Cell Engineering Market Overview&lt;br /&gt;&amp;emsp;4.3 T Cells&lt;br /&gt;&amp;emsp;&amp;emsp;4.3.1 Introduction and Market Overview&lt;br /&gt;&amp;emsp;&amp;emsp;4.3.2 Historic and Forecasted Market Size in Value USD and Volume Units (2017-2032F)&lt;br /&gt;&amp;emsp;&amp;emsp;4.3.3 Key Market Trends, Growth Factors and Opportunities&lt;br /&gt;&amp;emsp;&amp;emsp;4.3.4 T Cells: Geographic Segmentation Analysis&lt;br /&gt;&amp;emsp;4.4  NK Cells&lt;br /&gt;&amp;emsp;&amp;emsp;4.4.1 Introduction and Market Overview&lt;br /&gt;&amp;emsp;&amp;emsp;4.4.2 Historic and Forecasted Market Size in Value USD and Volume Units (2017-2032F)&lt;br /&gt;&amp;emsp;&amp;emsp;4.4.3 Key Market Trends, Growth Factors and Opportunities&lt;br /&gt;&amp;emsp;&amp;emsp;4.4.4  NK Cells: Geographic Segmentation Analysis&lt;br /&gt;&amp;emsp;4.5  Dendritic Cells&lt;br /&gt;&amp;emsp;&amp;emsp;4.5.1 Introduction and Market Overview&lt;br /&gt;&amp;emsp;&amp;emsp;4.5.2 Historic and Forecasted Market Size in Value USD and Volume Units (2017-2032F)&lt;br /&gt;&amp;emsp;&amp;emsp;4.5.3 Key Market Trends, Growth Factors and Opportunities&lt;br /&gt;&amp;emsp;&amp;emsp;4.5.4  Dendritic Cells: Geographic Segmentation Analysis&lt;br /&gt;&amp;emsp;4.6  Tumor Cells&lt;br /&gt;&amp;emsp;&amp;emsp;4.6.1 Introduction and Market Overview&lt;br /&gt;&amp;emsp;&amp;emsp;4.6.2 Historic and Forecasted Market Size in Value USD and Volume Units (2017-2032F)&lt;br /&gt;&amp;emsp;&amp;emsp;4.6.3 Key Market Trends, Growth Factors and Opportunities&lt;br /&gt;&amp;emsp;&amp;emsp;4.6.4  Tumor Cells: Geographic Segmentation Analysis&lt;br /&gt;&amp;emsp;4.7  Stem Cells&lt;br /&gt;&amp;emsp;&amp;emsp;4.7.1 Introduction and Market Overview&lt;br /&gt;&amp;emsp;&amp;emsp;4.7.2 Historic and Forecasted Market Size in Value USD and Volume Units (2017-2032F)&lt;br /&gt;&amp;emsp;&amp;emsp;4.7.3 Key Market Trends, Growth Factors and Opportunities&lt;br /&gt;&amp;emsp;&amp;emsp;4.7.4  Stem Cells: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Immune Cell Engineering Market by Application&lt;/strong&gt;&lt;br /&gt;&amp;emsp;5.1 Immune Cell Engineering Market Snapshot and Growth Engine&lt;br /&gt;&amp;emsp;5.2 Immune Cell Engineering Market Overview&lt;br /&gt;&amp;emsp;5.3 Consumables&lt;br /&gt;&amp;emsp;&amp;emsp;5.3.1 Introduction and Market Overview&lt;br /&gt;&amp;emsp;&amp;emsp;5.3.2 Historic and Forecasted Market Size in Value USD and Volume Units (2017-2032F)&lt;br /&gt;&amp;emsp;&amp;emsp;5.3.3 Key Market Trends, Growth Factors and Opportunities&lt;br /&gt;&amp;emsp;&amp;emsp;5.3.4 Consumables: Geographic Segmentation Analysis&lt;br /&gt;&amp;emsp;5.4  Instruments&lt;br /&gt;&amp;emsp;&amp;emsp;5.4.1 Introduction and Market Overview&lt;br /&gt;&amp;emsp;&amp;emsp;5.4.2 Historic and Forecasted Market Size in Value USD and Volume Units (2017-2032F)&lt;br /&gt;&amp;emsp;&amp;emsp;5.4.3 Key Market Trends, Growth Factors and Opportunities&lt;br /&gt;&amp;emsp;&amp;emsp;5.4.4  Instruments: Geographic Segmentation Analysis&lt;br /&gt;&amp;emsp;5.5  Software&lt;br /&gt;&amp;emsp;&amp;emsp;5.5.1 Introduction and Market Overview&lt;br /&gt;&amp;emsp;&amp;emsp;5.5.2 Historic and Forecasted Market Size in Value USD and Volume Units (2017-2032F)&lt;br /&gt;&amp;emsp;&amp;emsp;5.5.3 Key Market Trends, Growth Factors and Opportunities&lt;br /&gt;&amp;emsp;&amp;emsp;5.5.4  Software: Geographic Segmentation Analysis&lt;br /&gt;&lt;br /&gt;&lt;strong&gt;Chapter 6: Company Profiles and Competitive Analysis&lt;/strong&gt;&lt;br /&gt;&amp;emsp;6.1 Competitive Landscape&lt;br /&gt;&amp;emsp;&amp;emsp;6.1.1 Competitive Benchmarking&lt;br /&gt;&amp;emsp;&amp;emsp;6.1.2 Immune Cell Engineering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DANAHER CORPORATION&lt;br /&gt;&amp;emsp;6.5 LONZA&lt;br /&gt;&amp;emsp;6.6 MILTENYI BIOTEC&lt;br /&gt;&amp;emsp;6.7 TAKARA BIO INC.&lt;br /&gt;&amp;emsp;6.8 SARTOROIUS CELLGENIX GMBH&lt;br /&gt;&amp;emsp;6.9 FUJIFILM IRVINE SCIENTIFIC&lt;br /&gt;&amp;emsp;6.10 AGILENT TECHNOLOGIES&lt;br /&gt;&amp;emsp;6.11 INC.&lt;br /&gt;&amp;emsp;6.12 BIO-TECHNE&lt;br /&gt;&amp;emsp;6.13 BIO-RAD LABORATORIES&lt;br /&gt;&amp;emsp;6.14 INC.&lt;br /&gt;&amp;emsp;6.15 BECTON&lt;br /&gt;&amp;emsp;6.16 DICKINSON AND COMPANY&lt;br /&gt;&amp;emsp;6.17 CHARLES RIVER LABORATORIES&lt;br /&gt;&amp;emsp;6.18 CREATIVE BIOARRAY&lt;br /&gt;&amp;emsp;6.19 SARTORIUS AG&lt;br /&gt;&amp;emsp;6.20 NOVOGENE CO&lt;br /&gt;&amp;emsp;6.21 LTD.&lt;br /&gt;&amp;emsp;6.22 AGC BIOLOGICS&lt;br /&gt;&amp;emsp;6.23 CATALENT&lt;br /&gt;&amp;emsp;6.24 INC.&lt;br /&gt;&amp;emsp;6.25 WUXI APPTEC&lt;br /&gt;&amp;emsp;6.26 DISCOVERY LIFE SCIENCES&lt;br /&gt;&lt;br /&gt;&lt;strong&gt;Chapter 7: Global Immune Cell Engineering Market By Region&lt;/strong&gt;&lt;br /&gt;&amp;emsp;7.1 Overview&lt;br /&gt;&amp;emsp;&lt;strong&gt;7.2. North America Immune Cell Engineering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 Cells&lt;br /&gt;&amp;emsp;&amp;emsp;7.2.4.2  NK Cells&lt;br /&gt;&amp;emsp;&amp;emsp;7.2.4.3  Dendritic Cells&lt;br /&gt;&amp;emsp;&amp;emsp;7.2.4.4  Tumor Cells&lt;br /&gt;&amp;emsp;&amp;emsp;7.2.4.5  Stem Cells&lt;br /&gt;&amp;emsp;&amp;emsp;7.2.4.6  Others&lt;br /&gt;&amp;emsp;&amp;emsp;7.2.5 Historic and Forecasted Market Size By Application&lt;br /&gt;&amp;emsp;&amp;emsp;7.2.5.1 Consumables&lt;br /&gt;&amp;emsp;&amp;emsp;7.2.5.2  Instruments&lt;br /&gt;&amp;emsp;&amp;emsp;7.2.5.3  Software&lt;br /&gt;&amp;emsp;&amp;emsp;7.2.6 Historic and Forecast Market Size by Country&lt;br /&gt;&amp;emsp;&amp;emsp;7.2.6.1 US&lt;br /&gt;&amp;emsp;&amp;emsp;7.2.6.2 Canada&lt;br /&gt;&amp;emsp;&amp;emsp;7.2.6.3 Mexico&lt;br /&gt;&amp;emsp;&lt;strong&gt;7.3. Eastern Europe Immune Cell Engineering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 Cells&lt;br /&gt;&amp;emsp;&amp;emsp;7.3.4.2  NK Cells&lt;br /&gt;&amp;emsp;&amp;emsp;7.3.4.3  Dendritic Cells&lt;br /&gt;&amp;emsp;&amp;emsp;7.3.4.4  Tumor Cells&lt;br /&gt;&amp;emsp;&amp;emsp;7.3.4.5  Stem Cells&lt;br /&gt;&amp;emsp;&amp;emsp;7.3.4.6  Others&lt;br /&gt;&amp;emsp;&amp;emsp;7.3.5 Historic and Forecasted Market Size By Application&lt;br /&gt;&amp;emsp;&amp;emsp;7.3.5.1 Consumables&lt;br /&gt;&amp;emsp;&amp;emsp;7.3.5.2  Instruments&lt;br /&gt;&amp;emsp;&amp;emsp;7.3.5.3  Software&lt;br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Immune Cell Engineering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 Cells&lt;br /&gt;&amp;emsp;&amp;emsp;7.4.4.2  NK Cells&lt;br /&gt;&amp;emsp;&amp;emsp;7.4.4.3  Dendritic Cells&lt;br /&gt;&amp;emsp;&amp;emsp;7.4.4.4  Tumor Cells&lt;br /&gt;&amp;emsp;&amp;emsp;7.4.4.5  Stem Cells&lt;br /&gt;&amp;emsp;&amp;emsp;7.4.4.6  Others&lt;br /&gt;&amp;emsp;&amp;emsp;7.4.5 Historic and Forecasted Market Size By Application&lt;br /&gt;&amp;emsp;&amp;emsp;7.4.5.1 Consumables&lt;br /&gt;&amp;emsp;&amp;emsp;7.4.5.2  Instruments&lt;br /&gt;&amp;emsp;&amp;emsp;7.4.5.3  Software&lt;br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Immune Cell Engineering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 Cells&lt;br /&gt;&amp;emsp;&amp;emsp;7.5.4.2  NK Cells&lt;br /&gt;&amp;emsp;&amp;emsp;7.5.4.3  Dendritic Cells&lt;br /&gt;&amp;emsp;&amp;emsp;7.5.4.4  Tumor Cells&lt;br /&gt;&amp;emsp;&amp;emsp;7.5.4.5  Stem Cells&lt;br /&gt;&amp;emsp;&amp;emsp;7.5.4.6  Others&lt;br /&gt;&amp;emsp;&amp;emsp;7.5.5 Historic and Forecasted Market Size By Application&lt;br /&gt;&amp;emsp;&amp;emsp;7.5.5.1 Consumables&lt;br /&gt;&amp;emsp;&amp;emsp;7.5.5.2  Instruments&lt;br /&gt;&amp;emsp;&amp;emsp;7.5.5.3  Software&lt;br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Immune Cell Engineering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 Cells&lt;br /&gt;&amp;emsp;&amp;emsp;7.6.4.2  NK Cells&lt;br /&gt;&amp;emsp;&amp;emsp;7.6.4.3  Dendritic Cells&lt;br /&gt;&amp;emsp;&amp;emsp;7.6.4.4  Tumor Cells&lt;br /&gt;&amp;emsp;&amp;emsp;7.6.4.5  Stem Cells&lt;br /&gt;&amp;emsp;&amp;emsp;7.6.4.6  Others&lt;br /&gt;&amp;emsp;&amp;emsp;7.6.5 Historic and Forecasted Market Size By Application&lt;br /&gt;&amp;emsp;&amp;emsp;7.6.5.1 Consumables&lt;br /&gt;&amp;emsp;&amp;emsp;7.6.5.2  Instruments&lt;br /&gt;&amp;emsp;&amp;emsp;7.6.5.3  Software&lt;br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Immune Cell Engineering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 Cells&lt;br /&gt;&amp;emsp;&amp;emsp;7.7.4.2  NK Cells&lt;br /&gt;&amp;emsp;&amp;emsp;7.7.4.3  Dendritic Cells&lt;br /&gt;&amp;emsp;&amp;emsp;7.7.4.4  Tumor Cells&lt;br /&gt;&amp;emsp;&amp;emsp;7.7.4.5  Stem Cells&lt;br /&gt;&amp;emsp;&amp;emsp;7.7.4.6  Others&lt;br /&gt;&amp;emsp;&amp;emsp;7.7.5 Historic and Forecasted Market Size By Application&lt;br /&gt;&amp;emsp;&amp;emsp;7.7.5.1 Consumables&lt;br /&gt;&amp;emsp;&amp;emsp;7.7.5.2  Instruments&lt;br /&gt;&amp;emsp;&amp;emsp;7.7.5.3  Software&lt;br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</si>
  <si>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Altapharma Market by Type&lt;/strong&gt;&lt;br /&gt;&amp;emsp;4.1 Altapharma Market Snapshot and Growth Engine&lt;br /&gt;&amp;emsp;4.2 Altapharma Market Overview&lt;br /&gt;&amp;emsp;4.3 Vitamins and Minerals&lt;br /&gt;&amp;emsp;&amp;emsp;4.3.1 Introduction and Market Overview&lt;br /&gt;&amp;emsp;&amp;emsp;4.3.2 Historic and Forecasted Market Size in Value USD and Volume Units (2017-2032F)&lt;br /&gt;&amp;emsp;&amp;emsp;4.3.3 Key Market Trends, Growth Factors and Opportunities&lt;br /&gt;&amp;emsp;&amp;emsp;4.3.4 Vitamins and Minerals: Geographic Segmentation Analysis&lt;br /&gt;&amp;emsp;4.4  Dietary Supplements&lt;br /&gt;&amp;emsp;&amp;emsp;4.4.1 Introduction and Market Overview&lt;br /&gt;&amp;emsp;&amp;emsp;4.4.2 Historic and Forecasted Market Size in Value USD and Volume Units (2017-2032F)&lt;br /&gt;&amp;emsp;&amp;emsp;4.4.3 Key Market Trends, Growth Factors and Opportunities&lt;br /&gt;&amp;emsp;&amp;emsp;4.4.4  Dietary Supplements: Geographic Segmentation Analysis&lt;br /&gt;&amp;emsp;4.5  Herbal and Natural Products&lt;br /&gt;&amp;emsp;&amp;emsp;4.5.1 Introduction and Market Overview&lt;br /&gt;&amp;emsp;&amp;emsp;4.5.2 Historic and Forecasted Market Size in Value USD and Volume Units (2017-2032F)&lt;br /&gt;&amp;emsp;&amp;emsp;4.5.3 Key Market Trends, Growth Factors and Opportunities&lt;br /&gt;&amp;emsp;&amp;emsp;4.5.4  Herbal and Natural Products: Geographic Segmentation Analysis&lt;br /&gt;&amp;emsp;4.6  Baby and Child Nutrition&lt;br /&gt;&amp;emsp;&amp;emsp;4.6.1 Introduction and Market Overview&lt;br /&gt;&amp;emsp;&amp;emsp;4.6.2 Historic and Forecasted Market Size in Value USD and Volume Units (2017-2032F)&lt;br /&gt;&amp;emsp;&amp;emsp;4.6.3 Key Market Trends, Growth Factors and Opportunities&lt;br /&gt;&amp;emsp;&amp;emsp;4.6.4  Baby and Child Nutrition: Geographic Segmentation Analysis&lt;br /&gt;&amp;emsp;4.7  Beauty and Skincare Supplements&lt;br /&gt;&amp;emsp;&amp;emsp;4.7.1 Introduction and Market Overview&lt;br /&gt;&amp;emsp;&amp;emsp;4.7.2 Historic and Forecasted Market Size in Value USD and Volume Units (2017-2032F)&lt;br /&gt;&amp;emsp;&amp;emsp;4.7.3 Key Market Trends, Growth Factors and Opportunities&lt;br /&gt;&amp;emsp;&amp;emsp;4.7.4  Beauty and Skincare Supplements: Geographic Segmentation Analysis&lt;br /&gt;&amp;emsp;4.8  and Others (Specialty Health Products&lt;br /&gt;&amp;emsp;&amp;emsp;4.8.1 Introduction and Market Overview&lt;br /&gt;&amp;emsp;&amp;emsp;4.8.2 Historic and Forecasted Market Size in Value USD and Volume Units (2017-2032F)&lt;br /&gt;&amp;emsp;&amp;emsp;4.8.3 Key Market Trends, Growth Factors and Opportunities&lt;br /&gt;&amp;emsp;&amp;emsp;4.8.4  and Others (Specialty Health Products: Geographic Segmentation Analysis&lt;br /&gt;&amp;emsp;4.9  Sports Nutrition&lt;br /&gt;&amp;emsp;&amp;emsp;4.9.1 Introduction and Market Overview&lt;br /&gt;&amp;emsp;&amp;emsp;4.9.2 Historic and Forecasted Market Size in Value USD and Volume Units (2017-2032F)&lt;br /&gt;&amp;emsp;&amp;emsp;4.9.3 Key Market Trends, Growth Factors and Opportunities&lt;br /&gt;&amp;emsp;&amp;emsp;4.9.4  Sports Nutrition: Geographic Segmentation Analysis&lt;br /&gt;&amp;emsp;4.10  among others&lt;br /&gt;&amp;emsp;&amp;emsp;4.10.1 Introduction and Market Overview&lt;br /&gt;&amp;emsp;&amp;emsp;4.10.2 Historic and Forecasted Market Size in Value USD and Volume Units (2017-2032F)&lt;br /&gt;&amp;emsp;&amp;emsp;4.10.3 Key Market Trends, Growth Factors and Opportunities&lt;br /&gt;&amp;emsp;&amp;emsp;4.10.4  among others: Geographic Segmentation Analysis&lt;br /&gt;&lt;br /&gt;&lt;strong&gt;Chapter 5: Altapharma Market by Application&lt;/strong&gt;&lt;br /&gt;&amp;emsp;5.1 Altapharma Market Snapshot and Growth Engine&lt;br /&gt;&amp;emsp;5.2 Altapharma Market Overview&lt;br /&gt;&amp;emsp;5.3 Immune Support&lt;br /&gt;&amp;emsp;&amp;emsp;5.3.1 Introduction and Market Overview&lt;br /&gt;&amp;emsp;&amp;emsp;5.3.2 Historic and Forecasted Market Size in Value USD and Volume Units (2017-2032F)&lt;br /&gt;&amp;emsp;&amp;emsp;5.3.3 Key Market Trends, Growth Factors and Opportunities&lt;br /&gt;&amp;emsp;&amp;emsp;5.3.4 Immune Support: Geographic Segmentation Analysis&lt;br /&gt;&amp;emsp;5.4  Bone and Joint Health&lt;br /&gt;&amp;emsp;&amp;emsp;5.4.1 Introduction and Market Overview&lt;br /&gt;&amp;emsp;&amp;emsp;5.4.2 Historic and Forecasted Market Size in Value USD and Volume Units (2017-2032F)&lt;br /&gt;&amp;emsp;&amp;emsp;5.4.3 Key Market Trends, Growth Factors and Opportunities&lt;br /&gt;&amp;emsp;&amp;emsp;5.4.4  Bone and Joint Health: Geographic Segmentation Analysis&lt;br /&gt;&amp;emsp;5.5  Heart Health&lt;br /&gt;&amp;emsp;&amp;emsp;5.5.1 Introduction and Market Overview&lt;br /&gt;&amp;emsp;&amp;emsp;5.5.2 Historic and Forecasted Market Size in Value USD and Volume Units (2017-2032F)&lt;br /&gt;&amp;emsp;&amp;emsp;5.5.3 Key Market Trends, Growth Factors and Opportunities&lt;br /&gt;&amp;emsp;&amp;emsp;5.5.4  Heart Health: Geographic Segmentation Analysis&lt;br /&gt;&amp;emsp;5.6  Energy and Vitality&lt;br /&gt;&amp;emsp;&amp;emsp;5.6.1 Introduction and Market Overview&lt;br /&gt;&amp;emsp;&amp;emsp;5.6.2 Historic and Forecasted Market Size in Value USD and Volume Units (2017-2032F)&lt;br /&gt;&amp;emsp;&amp;emsp;5.6.3 Key Market Trends, Growth Factors and Opportunities&lt;br /&gt;&amp;emsp;&amp;emsp;5.6.4  Energy and Vitality: Geographic Segmentation Analysis&lt;br /&gt;&amp;emsp;5.7  Skin and Hair Health&lt;br /&gt;&amp;emsp;&amp;emsp;5.7.1 Introduction and Market Overview&lt;br /&gt;&amp;emsp;&amp;emsp;5.7.2 Historic and Forecasted Market Size in Value USD and Volume Units (2017-2032F)&lt;br /&gt;&amp;emsp;&amp;emsp;5.7.3 Key Market Trends, Growth Factors and Opportunities&lt;br /&gt;&amp;emsp;&amp;emsp;5.7.4  Skin and Hair Health: Geographic Segmentation Analysis&lt;br /&gt;&amp;emsp;5.8  and Others (Cognitive Health&lt;br /&gt;&amp;emsp;&amp;emsp;5.8.1 Introduction and Market Overview&lt;br /&gt;&amp;emsp;&amp;emsp;5.8.2 Historic and Forecasted Market Size in Value USD and Volume Units (2017-2032F)&lt;br /&gt;&amp;emsp;&amp;emsp;5.8.3 Key Market Trends, Growth Factors and Opportunities&lt;br /&gt;&amp;emsp;&amp;emsp;5.8.4  and Others (Cognitive Health: Geographic Segmentation Analysis&lt;br /&gt;&amp;emsp;5.9  Digestive Health&lt;br /&gt;&amp;emsp;&amp;emsp;5.9.1 Introduction and Market Overview&lt;br /&gt;&amp;emsp;&amp;emsp;5.9.2 Historic and Forecasted Market Size in Value USD and Volume Units (2017-2032F)&lt;br /&gt;&amp;emsp;&amp;emsp;5.9.3 Key Market Trends, Growth Factors and Opportunities&lt;br /&gt;&amp;emsp;&amp;emsp;5.9.4  Digestive Health: Geographic Segmentation Analysis&lt;br /&gt;&amp;emsp;5.10  among others&lt;br /&gt;&amp;emsp;&amp;emsp;5.10.1 Introduction and Market Overview&lt;br /&gt;&amp;emsp;&amp;emsp;5.10.2 Historic and Forecasted Market Size in Value USD and Volume Units (2017-2032F)&lt;br /&gt;&amp;emsp;&amp;emsp;5.10.3 Key Market Trends, Growth Factors and Opportunities&lt;br /&gt;&amp;emsp;&amp;emsp;5.10.4  among others: Geographic Segmentation Analysis&lt;br /&gt;&lt;br /&gt;&lt;strong&gt;Chapter 6: Company Profiles and Competitive Analysis&lt;/strong&gt;&lt;br /&gt;&amp;emsp;6.1 Competitive Landscape&lt;br /&gt;&amp;emsp;&amp;emsp;6.1.1 Competitive Benchmarking&lt;br /&gt;&amp;emsp;&amp;emsp;6.1.2 Altapharma Market Share by Manufacturer (2023)&lt;br /&gt;&amp;emsp;&amp;emsp;6.1.3 Industry BCG Matrix&lt;br /&gt;&amp;emsp;&amp;emsp;6.1.4 Heat Map Analysis&lt;br /&gt;&amp;emsp;&amp;emsp;6.1.5 Mergers and Acquisitions&lt;br /&gt;&amp;emsp;&amp;emsp;&lt;br /&gt;&amp;emsp;6.2 AMWAY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NESTLÉ&lt;br /&gt;&amp;emsp;6.4 B. BRAUN SE&lt;br /&gt;&amp;emsp;6.5 ABBOTT NUTRITION&lt;br /&gt;&amp;emsp;6.6 BAXTER&lt;br /&gt;&amp;emsp;6.7 PERRIGO COMPANY PLC&lt;br /&gt;&amp;emsp;6.8 FRESENIUS KABI&lt;br /&gt;&amp;emsp;6.9 RECKITT BENCKISER&lt;br /&gt;&amp;emsp;6.10 SUN PHARMACEUTICAL INDUSTRIES LTD.&lt;br /&gt;&amp;emsp;6.11 HERBALIFE NUTRITION LTD.&lt;br /&gt;&amp;emsp;6.12 GNC HOLDINGS&lt;br /&gt;&amp;emsp;6.13 LLC&lt;br /&gt;&amp;emsp;6.14 NORDIC NATURALS&lt;br /&gt;&amp;emsp;6.15 DANONE&lt;br /&gt;&amp;emsp;6.16 OTSUKA PHARMACEUTICAL FACTORY&lt;br /&gt;&amp;emsp;6.17 INC.&lt;br /&gt;&amp;emsp;6.18 USANA HEALTH SCIENCES INC.&lt;br /&gt;&amp;emsp;6.19 NATURE MADE&lt;br /&gt;&amp;emsp;6.20 OPTIMUM NUTRITION&lt;br /&gt;&lt;br /&gt;&lt;strong&gt;Chapter 7: Global Altapharma Market By Region&lt;/strong&gt;&lt;br /&gt;&amp;emsp;7.1 Overview&lt;br /&gt;&amp;emsp;&lt;strong&gt;7.2. North America Altapharma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Vitamins and Minerals&lt;br /&gt;&amp;emsp;&amp;emsp;7.2.4.2  Dietary Supplements&lt;br /&gt;&amp;emsp;&amp;emsp;7.2.4.3  Herbal and Natural Products&lt;br /&gt;&amp;emsp;&amp;emsp;7.2.4.4  Baby and Child Nutrition&lt;br /&gt;&amp;emsp;&amp;emsp;7.2.4.5  Beauty and Skincare Supplements&lt;br /&gt;&amp;emsp;&amp;emsp;7.2.4.6  and Others (Specialty Health Products&lt;br /&gt;&amp;emsp;&amp;emsp;7.2.4.7  Sports Nutrition&lt;br /&gt;&amp;emsp;&amp;emsp;7.2.4.8  among others&lt;br /&gt;&amp;emsp;&amp;emsp;7.2.5 Historic and Forecasted Market Size By Application&lt;br /&gt;&amp;emsp;&amp;emsp;7.2.5.1 Immune Support&lt;br /&gt;&amp;emsp;&amp;emsp;7.2.5.2  Bone and Joint Health&lt;br /&gt;&amp;emsp;&amp;emsp;7.2.5.3  Heart Health&lt;br /&gt;&amp;emsp;&amp;emsp;7.2.5.4  Energy and Vitality&lt;br /&gt;&amp;emsp;&amp;emsp;7.2.5.5  Skin and Hair Health&lt;br /&gt;&amp;emsp;&amp;emsp;7.2.5.6  and Others (Cognitive Health&lt;br /&gt;&amp;emsp;&amp;emsp;7.2.5.7  Digestive Health&lt;br /&gt;&amp;emsp;&amp;emsp;7.2.5.8  among others&lt;br /&gt;&amp;emsp;&amp;emsp;7.2.6 Historic and Forecast Market Size by Country&lt;br /&gt;&amp;emsp;&amp;emsp;7.2.6.1 US&lt;br /&gt;&amp;emsp;&amp;emsp;7.2.6.2 Canada&lt;br /&gt;&amp;emsp;&amp;emsp;7.2.6.3 Mexico&lt;br /&gt;&amp;emsp;&lt;strong&gt;7.3. Eastern Europe Altapharma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Vitamins and Minerals&lt;br /&gt;&amp;emsp;&amp;emsp;7.3.4.2  Dietary Supplements&lt;br /&gt;&amp;emsp;&amp;emsp;7.3.4.3  Herbal and Natural Products&lt;br /&gt;&amp;emsp;&amp;emsp;7.3.4.4  Baby and Child Nutrition&lt;br /&gt;&amp;emsp;&amp;emsp;7.3.4.5  Beauty and Skincare Supplements&lt;br /&gt;&amp;emsp;&amp;emsp;7.3.4.6  and Others (Specialty Health Products&lt;br /&gt;&amp;emsp;&amp;emsp;7.3.4.7  Sports Nutrition&lt;br /&gt;&amp;emsp;&amp;emsp;7.3.4.8  among others&lt;br /&gt;&amp;emsp;&amp;emsp;7.3.5 Historic and Forecasted Market Size By Application&lt;br /&gt;&amp;emsp;&amp;emsp;7.3.5.1 Immune Support&lt;br /&gt;&amp;emsp;&amp;emsp;7.3.5.2  Bone and Joint Health&lt;br /&gt;&amp;emsp;&amp;emsp;7.3.5.3  Heart Health&lt;br /&gt;&amp;emsp;&amp;emsp;7.3.5.4  Energy and Vitality&lt;br /&gt;&amp;emsp;&amp;emsp;7.3.5.5  Skin and Hair Health&lt;br /&gt;&amp;emsp;&amp;emsp;7.3.5.6  and Others (Cognitive Health&lt;br /&gt;&amp;emsp;&amp;emsp;7.3.5.7  Digestive Health&lt;br /&gt;&amp;emsp;&amp;emsp;7.3.5.8  among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Altapharma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Vitamins and Minerals&lt;br /&gt;&amp;emsp;&amp;emsp;7.4.4.2  Dietary Supplements&lt;br /&gt;&amp;emsp;&amp;emsp;7.4.4.3  Herbal and Natural Products&lt;br /&gt;&amp;emsp;&amp;emsp;7.4.4.4  Baby and Child Nutrition&lt;br /&gt;&amp;emsp;&amp;emsp;7.4.4.5  Beauty and Skincare Supplements&lt;br /&gt;&amp;emsp;&amp;emsp;7.4.4.6  and Others (Specialty Health Products&lt;br /&gt;&amp;emsp;&amp;emsp;7.4.4.7  Sports Nutrition&lt;br /&gt;&amp;emsp;&amp;emsp;7.4.4.8  among others&lt;br /&gt;&amp;emsp;&amp;emsp;7.4.5 Historic and Forecasted Market Size By Application&lt;br /&gt;&amp;emsp;&amp;emsp;7.4.5.1 Immune Support&lt;br /&gt;&amp;emsp;&amp;emsp;7.4.5.2  Bone and Joint Health&lt;br /&gt;&amp;emsp;&amp;emsp;7.4.5.3  Heart Health&lt;br /&gt;&amp;emsp;&amp;emsp;7.4.5.4  Energy and Vitality&lt;br /&gt;&amp;emsp;&amp;emsp;7.4.5.5  Skin and Hair Health&lt;br /&gt;&amp;emsp;&amp;emsp;7.4.5.6  and Others (Cognitive Health&lt;br /&gt;&amp;emsp;&amp;emsp;7.4.5.7  Digestive Health&lt;br /&gt;&amp;emsp;&amp;emsp;7.4.5.8  among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Altapharma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Vitamins and Minerals&lt;br /&gt;&amp;emsp;&amp;emsp;7.5.4.2  Dietary Supplements&lt;br /&gt;&amp;emsp;&amp;emsp;7.5.4.3  Herbal and Natural Products&lt;br /&gt;&amp;emsp;&amp;emsp;7.5.4.4  Baby and Child Nutrition&lt;br /&gt;&amp;emsp;&amp;emsp;7.5.4.5  Beauty and Skincare Supplements&lt;br /&gt;&amp;emsp;&amp;emsp;7.5.4.6  and Others (Specialty Health Products&lt;br /&gt;&amp;emsp;&amp;emsp;7.5.4.7  Sports Nutrition&lt;br /&gt;&amp;emsp;&amp;emsp;7.5.4.8  among others&lt;br /&gt;&amp;emsp;&amp;emsp;7.5.5 Historic and Forecasted Market Size By Application&lt;br /&gt;&amp;emsp;&amp;emsp;7.5.5.1 Immune Support&lt;br /&gt;&amp;emsp;&amp;emsp;7.5.5.2  Bone and Joint Health&lt;br /&gt;&amp;emsp;&amp;emsp;7.5.5.3  Heart Health&lt;br /&gt;&amp;emsp;&amp;emsp;7.5.5.4  Energy and Vitality&lt;br /&gt;&amp;emsp;&amp;emsp;7.5.5.5  Skin and Hair Health&lt;br /&gt;&amp;emsp;&amp;emsp;7.5.5.6  and Others (Cognitive Health&lt;br /&gt;&amp;emsp;&amp;emsp;7.5.5.7  Digestive Health&lt;br /&gt;&amp;emsp;&amp;emsp;7.5.5.8  among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Altapharma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Vitamins and Minerals&lt;br /&gt;&amp;emsp;&amp;emsp;7.6.4.2  Dietary Supplements&lt;br /&gt;&amp;emsp;&amp;emsp;7.6.4.3  Herbal and Natural Products&lt;br /&gt;&amp;emsp;&amp;emsp;7.6.4.4  Baby and Child Nutrition&lt;br /&gt;&amp;emsp;&amp;emsp;7.6.4.5  Beauty and Skincare Supplements&lt;br /&gt;&amp;emsp;&amp;emsp;7.6.4.6  and Others (Specialty Health Products&lt;br /&gt;&amp;emsp;&amp;emsp;7.6.4.7  Sports Nutrition&lt;br /&gt;&amp;emsp;&amp;emsp;7.6.4.8  among others&lt;br /&gt;&amp;emsp;&amp;emsp;7.6.5 Historic and Forecasted Market Size By Application&lt;br /&gt;&amp;emsp;&amp;emsp;7.6.5.1 Immune Support&lt;br /&gt;&amp;emsp;&amp;emsp;7.6.5.2  Bone and Joint Health&lt;br /&gt;&amp;emsp;&amp;emsp;7.6.5.3  Heart Health&lt;br /&gt;&amp;emsp;&amp;emsp;7.6.5.4  Energy and Vitality&lt;br /&gt;&amp;emsp;&amp;emsp;7.6.5.5  Skin and Hair Health&lt;br /&gt;&amp;emsp;&amp;emsp;7.6.5.6  and Others (Cognitive Health&lt;br /&gt;&amp;emsp;&amp;emsp;7.6.5.7  Digestive Health&lt;br /&gt;&amp;emsp;&amp;emsp;7.6.5.8  among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Altapharma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Vitamins and Minerals&lt;br /&gt;&amp;emsp;&amp;emsp;7.7.4.2  Dietary Supplements&lt;br /&gt;&amp;emsp;&amp;emsp;7.7.4.3  Herbal and Natural Products&lt;br /&gt;&amp;emsp;&amp;emsp;7.7.4.4  Baby and Child Nutrition&lt;br /&gt;&amp;emsp;&amp;emsp;7.7.4.5  Beauty and Skincare Supplements&lt;br /&gt;&amp;emsp;&amp;emsp;7.7.4.6  and Others (Specialty Health Products&lt;br /&gt;&amp;emsp;&amp;emsp;7.7.4.7  Sports Nutrition&lt;br /&gt;&amp;emsp;&amp;emsp;7.7.4.8  among others&lt;br /&gt;&amp;emsp;&amp;emsp;7.7.5 Historic and Forecasted Market Size By Application&lt;br /&gt;&amp;emsp;&amp;emsp;7.7.5.1 Immune Support&lt;br /&gt;&amp;emsp;&amp;emsp;7.7.5.2  Bone and Joint Health&lt;br /&gt;&amp;emsp;&amp;emsp;7.7.5.3  Heart Health&lt;br /&gt;&amp;emsp;&amp;emsp;7.7.5.4  Energy and Vitality&lt;br /&gt;&amp;emsp;&amp;emsp;7.7.5.5  Skin and Hair Health&lt;br /&gt;&amp;emsp;&amp;emsp;7.7.5.6  and Others (Cognitive Health&lt;br /&gt;&amp;emsp;&amp;emsp;7.7.5.7  Digestive Health&lt;br /&gt;&amp;emsp;&amp;emsp;7.7.5.8  among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</si>
  <si>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Mosquito Borne Disease Market by Type&lt;/strong&gt;&lt;br /&gt;&amp;emsp;4.1 Mosquito Borne Disease Market Snapshot and Growth Engine&lt;br /&gt;&amp;emsp;4.2 Mosquito Borne Disease Market Overview&lt;br /&gt;&amp;emsp;4.3 Malaria&lt;br /&gt;&amp;emsp;&amp;emsp;4.3.1 Introduction and Market Overview&lt;br /&gt;&amp;emsp;&amp;emsp;4.3.2 Historic and Forecasted Market Size in Value USD and Volume Units (2017-2032F)&lt;br /&gt;&amp;emsp;&amp;emsp;4.3.3 Key Market Trends, Growth Factors and Opportunities&lt;br /&gt;&amp;emsp;&amp;emsp;4.3.4 Malaria: Geographic Segmentation Analysis&lt;br /&gt;&amp;emsp;4.4  Dengue&lt;br /&gt;&amp;emsp;&amp;emsp;4.4.1 Introduction and Market Overview&lt;br /&gt;&amp;emsp;&amp;emsp;4.4.2 Historic and Forecasted Market Size in Value USD and Volume Units (2017-2032F)&lt;br /&gt;&amp;emsp;&amp;emsp;4.4.3 Key Market Trends, Growth Factors and Opportunities&lt;br /&gt;&amp;emsp;&amp;emsp;4.4.4  Dengue: Geographic Segmentation Analysis&lt;br /&gt;&amp;emsp;4.5  Yellow Fever&lt;br /&gt;&amp;emsp;&amp;emsp;4.5.1 Introduction and Market Overview&lt;br /&gt;&amp;emsp;&amp;emsp;4.5.2 Historic and Forecasted Market Size in Value USD and Volume Units (2017-2032F)&lt;br /&gt;&amp;emsp;&amp;emsp;4.5.3 Key Market Trends, Growth Factors and Opportunities&lt;br /&gt;&amp;emsp;&amp;emsp;4.5.4  Yellow Fever: Geographic Segmentation Analysis&lt;br /&gt;&amp;emsp;4.6  West Nile Virus&lt;br /&gt;&amp;emsp;&amp;emsp;4.6.1 Introduction and Market Overview&lt;br /&gt;&amp;emsp;&amp;emsp;4.6.2 Historic and Forecasted Market Size in Value USD and Volume Units (2017-2032F)&lt;br /&gt;&amp;emsp;&amp;emsp;4.6.3 Key Market Trends, Growth Factors and Opportunities&lt;br /&gt;&amp;emsp;&amp;emsp;4.6.4  West Nile Virus: Geographic Segmentation Analysis&lt;br /&gt;&amp;emsp;4.7  Chikungunya&lt;br /&gt;&amp;emsp;&amp;emsp;4.7.1 Introduction and Market Overview&lt;br /&gt;&amp;emsp;&amp;emsp;4.7.2 Historic and Forecasted Market Size in Value USD and Volume Units (2017-2032F)&lt;br /&gt;&amp;emsp;&amp;emsp;4.7.3 Key Market Trends, Growth Factors and Opportunities&lt;br /&gt;&amp;emsp;&amp;emsp;4.7.4  Chikungunya: Geographic Segmentation Analysis&lt;br /&gt;&amp;emsp;4.8  Zika Virus&lt;br /&gt;&amp;emsp;&amp;emsp;4.8.1 Introduction and Market Overview&lt;br /&gt;&amp;emsp;&amp;emsp;4.8.2 Historic and Forecasted Market Size in Value USD and Volume Units (2017-2032F)&lt;br /&gt;&amp;emsp;&amp;emsp;4.8.3 Key Market Trends, Growth Factors and Opportunities&lt;br /&gt;&amp;emsp;&amp;emsp;4.8.4  Zika Virus: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Mosquito Borne Disease Market by Application&lt;/strong&gt;&lt;br /&gt;&amp;emsp;5.1 Mosquito Borne Disease Market Snapshot and Growth Engine&lt;br /&gt;&amp;emsp;5.2 Mosquito Borne Disease Market Overview&lt;br /&gt;&amp;emsp;5.3 Medication&lt;br /&gt;&amp;emsp;&amp;emsp;5.3.1 Introduction and Market Overview&lt;br /&gt;&amp;emsp;&amp;emsp;5.3.2 Historic and Forecasted Market Size in Value USD and Volume Units (2017-2032F)&lt;br /&gt;&amp;emsp;&amp;emsp;5.3.3 Key Market Trends, Growth Factors and Opportunities&lt;br /&gt;&amp;emsp;&amp;emsp;5.3.4 Medication: Geographic Segmentation Analysis&lt;br /&gt;&amp;emsp;5.4  Vaccination&lt;br /&gt;&amp;emsp;&amp;emsp;5.4.1 Introduction and Market Overview&lt;br /&gt;&amp;emsp;&amp;emsp;5.4.2 Historic and Forecasted Market Size in Value USD and Volume Units (2017-2032F)&lt;br /&gt;&amp;emsp;&amp;emsp;5.4.3 Key Market Trends, Growth Factors and Opportunities&lt;br /&gt;&amp;emsp;&amp;emsp;5.4.4  Vaccination: Geographic Segmentation Analysis&lt;br /&gt;&amp;emsp;5.5  Vector Control Methods&lt;br /&gt;&amp;emsp;&amp;emsp;5.5.1 Introduction and Market Overview&lt;br /&gt;&amp;emsp;&amp;emsp;5.5.2 Historic and Forecasted Market Size in Value USD and Volume Units (2017-2032F)&lt;br /&gt;&amp;emsp;&amp;emsp;5.5.3 Key Market Trends, Growth Factors and Opportunities&lt;br /&gt;&amp;emsp;&amp;emsp;5.5.4  Vector Control Methods: Geographic Segmentation Analysis&lt;br /&gt;&amp;emsp;5.6  Immunotherapy&lt;br /&gt;&amp;emsp;&amp;emsp;5.6.1 Introduction and Market Overview&lt;br /&gt;&amp;emsp;&amp;emsp;5.6.2 Historic and Forecasted Market Size in Value USD and Volume Units (2017-2032F)&lt;br /&gt;&amp;emsp;&amp;emsp;5.6.3 Key Market Trends, Growth Factors and Opportunities&lt;br /&gt;&amp;emsp;&amp;emsp;5.6.4  Immunotherapy: Geographic Segmentation Analysis&lt;br /&gt;&amp;emsp;5.7  Supportive Care&lt;br /&gt;&amp;emsp;&amp;emsp;5.7.1 Introduction and Market Overview&lt;br /&gt;&amp;emsp;&amp;emsp;5.7.2 Historic and Forecasted Market Size in Value USD and Volume Units (2017-2032F)&lt;br /&gt;&amp;emsp;&amp;emsp;5.7.3 Key Market Trends, Growth Factors and Opportunities&lt;br /&gt;&amp;emsp;&amp;emsp;5.7.4  Supportive Care: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Mosquito Borne Disease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 S.A.&lt;br /&gt;&amp;emsp;6.4 PFIZER INC.&lt;br /&gt;&amp;emsp;6.5 MERCK &amp; CO. INC.&lt;br /&gt;&amp;emsp;6.6 NOVARTIS AG&lt;br /&gt;&amp;emsp;6.7 JOHNSON &amp; JOHNSON&lt;br /&gt;&amp;emsp;6.8 EISAI CO. LTD&lt;br /&gt;&amp;emsp;6.9 TAKEDA PHARMACEUTICALS&lt;br /&gt;&amp;emsp;6.10 ASTRAZENECA&lt;br /&gt;&amp;emsp;6.11 VALEANT PHARMACEUTICALS&lt;br /&gt;&amp;emsp;6.12 MITSUBISHI TANABE PHARMA&lt;br /&gt;&amp;emsp;6.13 ABBOTT&lt;br /&gt;&amp;emsp;6.14 F. HOFFMANN-LA ROCHE LTD&lt;br /&gt;&amp;emsp;6.15 SUN PHARMACEUTICAL INDUSTRIES LTD&lt;br /&gt;&amp;emsp;6.16 LUPIN PHARMACEUTICALS INC.&lt;br /&gt;&amp;emsp;6.17 BIOCRYST PHARMACEUTICALS INC.&lt;br /&gt;&amp;emsp;6.18 MALLINCKRODT PHARMACEUTICALS&lt;br /&gt;&amp;emsp;6.19 SERUM INSTITUTE OF INDIA PVT. LTD.&lt;br /&gt;&amp;emsp;6.20 CSL LIMITED&lt;br /&gt;&amp;emsp;6.21 TEVA PHARMACEUTICAL INDUSTRIES LTD&lt;br /&gt;&lt;br /&gt;&lt;strong&gt;Chapter 7: Global Mosquito Borne Disease Market By Region&lt;/strong&gt;&lt;br /&gt;&amp;emsp;7.1 Overview&lt;br /&gt;&amp;emsp;&lt;strong&gt;7.2. North America Mosquito Borne Disease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Malaria&lt;br /&gt;&amp;emsp;&amp;emsp;7.2.4.2  Dengue&lt;br /&gt;&amp;emsp;&amp;emsp;7.2.4.3  Yellow Fever&lt;br /&gt;&amp;emsp;&amp;emsp;7.2.4.4  West Nile Virus&lt;br /&gt;&amp;emsp;&amp;emsp;7.2.4.5  Chikungunya&lt;br /&gt;&amp;emsp;&amp;emsp;7.2.4.6  Zika Virus&lt;br /&gt;&amp;emsp;&amp;emsp;7.2.4.7  and Others&lt;br /&gt;&amp;emsp;&amp;emsp;7.2.5 Historic and Forecasted Market Size By Application&lt;br /&gt;&amp;emsp;&amp;emsp;7.2.5.1 Medication&lt;br /&gt;&amp;emsp;&amp;emsp;7.2.5.2  Vaccination&lt;br /&gt;&amp;emsp;&amp;emsp;7.2.5.3  Vector Control Methods&lt;br /&gt;&amp;emsp;&amp;emsp;7.2.5.4  Immunotherapy&lt;br /&gt;&amp;emsp;&amp;emsp;7.2.5.5  Supportive Care&lt;br /&gt;&amp;emsp;&amp;emsp;7.2.5.6  and Others&lt;br /&gt;&amp;emsp;&amp;emsp;7.2.6 Historic and Forecast Market Size by Country&lt;br /&gt;&amp;emsp;&amp;emsp;7.2.6.1 US&lt;br /&gt;&amp;emsp;&amp;emsp;7.2.6.2 Canada&lt;br /&gt;&amp;emsp;&amp;emsp;7.2.6.3 Mexico&lt;br /&gt;&amp;emsp;&lt;strong&gt;7.3. Eastern Europe Mosquito Borne Disease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Malaria&lt;br /&gt;&amp;emsp;&amp;emsp;7.3.4.2  Dengue&lt;br /&gt;&amp;emsp;&amp;emsp;7.3.4.3  Yellow Fever&lt;br /&gt;&amp;emsp;&amp;emsp;7.3.4.4  West Nile Virus&lt;br /&gt;&amp;emsp;&amp;emsp;7.3.4.5  Chikungunya&lt;br /&gt;&amp;emsp;&amp;emsp;7.3.4.6  Zika Virus&lt;br /&gt;&amp;emsp;&amp;emsp;7.3.4.7  and Others&lt;br /&gt;&amp;emsp;&amp;emsp;7.3.5 Historic and Forecasted Market Size By Application&lt;br /&gt;&amp;emsp;&amp;emsp;7.3.5.1 Medication&lt;br /&gt;&amp;emsp;&amp;emsp;7.3.5.2  Vaccination&lt;br /&gt;&amp;emsp;&amp;emsp;7.3.5.3  Vector Control Methods&lt;br /&gt;&amp;emsp;&amp;emsp;7.3.5.4  Immunotherapy&lt;br /&gt;&amp;emsp;&amp;emsp;7.3.5.5  Supportive Care&lt;br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Mosquito Borne Disease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Malaria&lt;br /&gt;&amp;emsp;&amp;emsp;7.4.4.2  Dengue&lt;br /&gt;&amp;emsp;&amp;emsp;7.4.4.3  Yellow Fever&lt;br /&gt;&amp;emsp;&amp;emsp;7.4.4.4  West Nile Virus&lt;br /&gt;&amp;emsp;&amp;emsp;7.4.4.5  Chikungunya&lt;br /&gt;&amp;emsp;&amp;emsp;7.4.4.6  Zika Virus&lt;br /&gt;&amp;emsp;&amp;emsp;7.4.4.7  and Others&lt;br /&gt;&amp;emsp;&amp;emsp;7.4.5 Historic and Forecasted Market Size By Application&lt;br /&gt;&amp;emsp;&amp;emsp;7.4.5.1 Medication&lt;br /&gt;&amp;emsp;&amp;emsp;7.4.5.2  Vaccination&lt;br /&gt;&amp;emsp;&amp;emsp;7.4.5.3  Vector Control Methods&lt;br /&gt;&amp;emsp;&amp;emsp;7.4.5.4  Immunotherapy&lt;br /&gt;&amp;emsp;&amp;emsp;7.4.5.5  Supportive Care&lt;br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Mosquito Borne Disease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Malaria&lt;br /&gt;&amp;emsp;&amp;emsp;7.5.4.2  Dengue&lt;br /&gt;&amp;emsp;&amp;emsp;7.5.4.3  Yellow Fever&lt;br /&gt;&amp;emsp;&amp;emsp;7.5.4.4  West Nile Virus&lt;br /&gt;&amp;emsp;&amp;emsp;7.5.4.5  Chikungunya&lt;br /&gt;&amp;emsp;&amp;emsp;7.5.4.6  Zika Virus&lt;br /&gt;&amp;emsp;&amp;emsp;7.5.4.7  and Others&lt;br /&gt;&amp;emsp;&amp;emsp;7.5.5 Historic and Forecasted Market Size By Application&lt;br /&gt;&amp;emsp;&amp;emsp;7.5.5.1 Medication&lt;br /&gt;&amp;emsp;&amp;emsp;7.5.5.2  Vaccination&lt;br /&gt;&amp;emsp;&amp;emsp;7.5.5.3  Vector Control Methods&lt;br /&gt;&amp;emsp;&amp;emsp;7.5.5.4  Immunotherapy&lt;br /&gt;&amp;emsp;&amp;emsp;7.5.5.5  Supportive Care&lt;br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Mosquito Borne Disease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Malaria&lt;br /&gt;&amp;emsp;&amp;emsp;7.6.4.2  Dengue&lt;br /&gt;&amp;emsp;&amp;emsp;7.6.4.3  Yellow Fever&lt;br /&gt;&amp;emsp;&amp;emsp;7.6.4.4  West Nile Virus&lt;br /&gt;&amp;emsp;&amp;emsp;7.6.4.5  Chikungunya&lt;br /&gt;&amp;emsp;&amp;emsp;7.6.4.6  Zika Virus&lt;br /&gt;&amp;emsp;&amp;emsp;7.6.4.7  and Others&lt;br /&gt;&amp;emsp;&amp;emsp;7.6.5 Historic and Forecasted Market Size By Application&lt;br /&gt;&amp;emsp;&amp;emsp;7.6.5.1 Medication&lt;br /&gt;&amp;emsp;&amp;emsp;7.6.5.2  Vaccination&lt;br /&gt;&amp;emsp;&amp;emsp;7.6.5.3  Vector Control Methods&lt;br /&gt;&amp;emsp;&amp;emsp;7.6.5.4  Immunotherapy&lt;br /&gt;&amp;emsp;&amp;emsp;7.6.5.5  Supportive Care&lt;br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Mosquito Borne Disease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Malaria&lt;br /&gt;&amp;emsp;&amp;emsp;7.7.4.2  Dengue&lt;br /&gt;&amp;emsp;&amp;emsp;7.7.4.3  Yellow Fever&lt;br /&gt;&amp;emsp;&amp;emsp;7.7.4.4  West Nile Virus&lt;br /&gt;&amp;emsp;&amp;emsp;7.7.4.5  Chikungunya&lt;br /&gt;&amp;emsp;&amp;emsp;7.7.4.6  Zika Virus&lt;br /&gt;&amp;emsp;&amp;emsp;7.7.4.7  and Others&lt;br /&gt;&amp;emsp;&amp;emsp;7.7.5 Historic and Forecasted Market Size By Application&lt;br /&gt;&amp;emsp;&amp;emsp;7.7.5.1 Medication&lt;br /&gt;&amp;emsp;&amp;emsp;7.7.5.2  Vaccination&lt;br /&gt;&amp;emsp;&amp;emsp;7.7.5.3  Vector Control Methods&lt;br /&gt;&amp;emsp;&amp;emsp;7.7.5.4  Immunotherapy&lt;br /&gt;&amp;emsp;&amp;emsp;7.7.5.5  Supportive Care&lt;br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</si>
  <si>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Macrophage Marker Market by Type&lt;/strong&gt;&lt;br /&gt;&amp;emsp;4.1 Macrophage Marker Market Snapshot and Growth Engine&lt;br /&gt;&amp;emsp;4.2 Macrophage Marker Market Overview&lt;br /&gt;&amp;emsp;4.3 CD68&lt;br /&gt;&amp;emsp;&amp;emsp;4.3.1 Introduction and Market Overview&lt;br /&gt;&amp;emsp;&amp;emsp;4.3.2 Historic and Forecasted Market Size in Value USD and Volume Units (2017-2032F)&lt;br /&gt;&amp;emsp;&amp;emsp;4.3.3 Key Market Trends, Growth Factors and Opportunities&lt;br /&gt;&amp;emsp;&amp;emsp;4.3.4 CD68: Geographic Segmentation Analysis&lt;br /&gt;&amp;emsp;4.4  CD163&lt;br /&gt;&amp;emsp;&amp;emsp;4.4.1 Introduction and Market Overview&lt;br /&gt;&amp;emsp;&amp;emsp;4.4.2 Historic and Forecasted Market Size in Value USD and Volume Units (2017-2032F)&lt;br /&gt;&amp;emsp;&amp;emsp;4.4.3 Key Market Trends, Growth Factors and Opportunities&lt;br /&gt;&amp;emsp;&amp;emsp;4.4.4  CD163: Geographic Segmentation Analysis&lt;br /&gt;&amp;emsp;4.5  CD206&lt;br /&gt;&amp;emsp;&amp;emsp;4.5.1 Introduction and Market Overview&lt;br /&gt;&amp;emsp;&amp;emsp;4.5.2 Historic and Forecasted Market Size in Value USD and Volume Units (2017-2032F)&lt;br /&gt;&amp;emsp;&amp;emsp;4.5.3 Key Market Trends, Growth Factors and Opportunities&lt;br /&gt;&amp;emsp;&amp;emsp;4.5.4  CD206: Geographic Segmentation Analysis&lt;br /&gt;&amp;emsp;4.6  CD14&lt;br /&gt;&amp;emsp;&amp;emsp;4.6.1 Introduction and Market Overview&lt;br /&gt;&amp;emsp;&amp;emsp;4.6.2 Historic and Forecasted Market Size in Value USD and Volume Units (2017-2032F)&lt;br /&gt;&amp;emsp;&amp;emsp;4.6.3 Key Market Trends, Growth Factors and Opportunities&lt;br /&gt;&amp;emsp;&amp;emsp;4.6.4  CD14: Geographic Segmentation Analysis&lt;br /&gt;&amp;emsp;4.7  CD11b&lt;br /&gt;&amp;emsp;&amp;emsp;4.7.1 Introduction and Market Overview&lt;br /&gt;&amp;emsp;&amp;emsp;4.7.2 Historic and Forecasted Market Size in Value USD and Volume Units (2017-2032F)&lt;br /&gt;&amp;emsp;&amp;emsp;4.7.3 Key Market Trends, Growth Factors and Opportunities&lt;br /&gt;&amp;emsp;&amp;emsp;4.7.4  CD11b: Geographic Segmentation Analysis&lt;br /&gt;&amp;emsp;4.8  CD64&lt;br /&gt;&amp;emsp;&amp;emsp;4.8.1 Introduction and Market Overview&lt;br /&gt;&amp;emsp;&amp;emsp;4.8.2 Historic and Forecasted Market Size in Value USD and Volume Units (2017-2032F)&lt;br /&gt;&amp;emsp;&amp;emsp;4.8.3 Key Market Trends, Growth Factors and Opportunities&lt;br /&gt;&amp;emsp;&amp;emsp;4.8.4  CD64: Geographic Segmentation Analysis&lt;br /&gt;&amp;emsp;4.9  CD11c&lt;br /&gt;&amp;emsp;&amp;emsp;4.9.1 Introduction and Market Overview&lt;br /&gt;&amp;emsp;&amp;emsp;4.9.2 Historic and Forecasted Market Size in Value USD and Volume Units (2017-2032F)&lt;br /&gt;&amp;emsp;&amp;emsp;4.9.3 Key Market Trends, Growth Factors and Opportunities&lt;br /&gt;&amp;emsp;&amp;emsp;4.9.4  CD11c: Geographic Segmentation Analysis&lt;br /&gt;&amp;emsp;4.10  Others&lt;br /&gt;&amp;emsp;&amp;emsp;4.10.1 Introduction and Market Overview&lt;br /&gt;&amp;emsp;&amp;emsp;4.10.2 Historic and Forecasted Market Size in Value USD and Volume Units (2017-2032F)&lt;br /&gt;&amp;emsp;&amp;emsp;4.10.3 Key Market Trends, Growth Factors and Opportunities&lt;br /&gt;&amp;emsp;&amp;emsp;4.10.4  Others: Geographic Segmentation Analysis&lt;br /&gt;&lt;br /&gt;&lt;strong&gt;Chapter 5: Macrophage Marker Market by Application&lt;/strong&gt;&lt;br /&gt;&amp;emsp;5.1 Macrophage Marker Market Snapshot and Growth Engine&lt;br /&gt;&amp;emsp;5.2 Macrophage Marker Market Overview&lt;br /&gt;&amp;emsp;5.3 Research Use&lt;br /&gt;&amp;emsp;&amp;emsp;5.3.1 Introduction and Market Overview&lt;br /&gt;&amp;emsp;&amp;emsp;5.3.2 Historic and Forecasted Market Size in Value USD and Volume Units (2017-2032F)&lt;br /&gt;&amp;emsp;&amp;emsp;5.3.3 Key Market Trends, Growth Factors and Opportunities&lt;br /&gt;&amp;emsp;&amp;emsp;5.3.4 Research Use: Geographic Segmentation Analysis&lt;br /&gt;&amp;emsp;5.4  Diagnostic Use and Drug Development&lt;br /&gt;&amp;emsp;&amp;emsp;5.4.1 Introduction and Market Overview&lt;br /&gt;&amp;emsp;&amp;emsp;5.4.2 Historic and Forecasted Market Size in Value USD and Volume Units (2017-2032F)&lt;br /&gt;&amp;emsp;&amp;emsp;5.4.3 Key Market Trends, Growth Factors and Opportunities&lt;br /&gt;&amp;emsp;&amp;emsp;5.4.4  Diagnostic Use and Drug Development: Geographic Segmentation Analysis&lt;br /&gt;&lt;br /&gt;&lt;strong&gt;Chapter 6: Company Profiles and Competitive Analysis&lt;/strong&gt;&lt;br /&gt;&amp;emsp;6.1 Competitive Landscape&lt;br /&gt;&amp;emsp;&amp;emsp;6.1.1 Competitive Benchmarking&lt;br /&gt;&amp;emsp;&amp;emsp;6.1.2 Macrophage Marker Market Share by Manufacturer (2023)&lt;br /&gt;&amp;emsp;&amp;emsp;6.1.3 Industry BCG Matrix&lt;br /&gt;&amp;emsp;&amp;emsp;6.1.4 Heat Map Analysis&lt;br /&gt;&amp;emsp;&amp;emsp;6.1.5 Mergers and Acquisitions&lt;br /&gt;&amp;emsp;&amp;emsp;&lt;br /&gt;&amp;emsp;6.2 ABCAM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BIO-RAD LABORATORIES&lt;br /&gt;&amp;emsp;6.4 INC.&lt;br /&gt;&amp;emsp;6.5 CELL SIGNALING TECHNOLOGY&lt;br /&gt;&amp;emsp;6.6 INC.&lt;br /&gt;&amp;emsp;6.7 BD BIOSCIENCES&lt;br /&gt;&amp;emsp;6.8 THERMO FISHER SCIENTIFIC&lt;br /&gt;&amp;emsp;6.9 INC.&lt;br /&gt;&amp;emsp;6.10 AGILENT TECHNOLOGIES&lt;br /&gt;&amp;emsp;6.11 INC.&lt;br /&gt;&amp;emsp;6.12 BIOLEGEND&lt;br /&gt;&amp;emsp;6.13 INC.&lt;br /&gt;&amp;emsp;6.14 MERCK KGAA&lt;br /&gt;&amp;emsp;6.15 NOVUS BIOLOGICALS&lt;br /&gt;&amp;emsp;6.16 LLC&lt;br /&gt;&amp;emsp;6.17 R&amp;D SYSTEMS&lt;br /&gt;&amp;emsp;6.18 INC. (A BIO-TECHNE BRAND)&lt;br /&gt;&amp;emsp;6.19 SANTA CRUZ BIOTECHNOLOGY&lt;br /&gt;&amp;emsp;6.20 INC.&lt;br /&gt;&amp;emsp;6.21 BECKMAN COULTER&lt;br /&gt;&amp;emsp;6.22 INC.&lt;br /&gt;&amp;emsp;6.23 MILTENYI BIOTEC GMBH&lt;br /&gt;&amp;emsp;6.24 GENETEX&lt;br /&gt;&amp;emsp;6.25 INC.&lt;br /&gt;&amp;emsp;6.26 MBL INTERNATIONAL CORPORATION&lt;br /&gt;&lt;br /&gt;&lt;strong&gt;Chapter 7: Global Macrophage Marker Market By Region&lt;/strong&gt;&lt;br /&gt;&amp;emsp;7.1 Overview&lt;br /&gt;&amp;emsp;&lt;strong&gt;7.2. North America Macrophage Marker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CD68&lt;br /&gt;&amp;emsp;&amp;emsp;7.2.4.2  CD163&lt;br /&gt;&amp;emsp;&amp;emsp;7.2.4.3  CD206&lt;br /&gt;&amp;emsp;&amp;emsp;7.2.4.4  CD14&lt;br /&gt;&amp;emsp;&amp;emsp;7.2.4.5  CD11b&lt;br /&gt;&amp;emsp;&amp;emsp;7.2.4.6  CD64&lt;br /&gt;&amp;emsp;&amp;emsp;7.2.4.7  CD11c&lt;br /&gt;&amp;emsp;&amp;emsp;7.2.4.8  Others&lt;br /&gt;&amp;emsp;&amp;emsp;7.2.5 Historic and Forecasted Market Size By Application&lt;br /&gt;&amp;emsp;&amp;emsp;7.2.5.1 Research Use&lt;br /&gt;&amp;emsp;&amp;emsp;7.2.5.2  Diagnostic Use and Drug Development&lt;br /&gt;&amp;emsp;&amp;emsp;7.2.6 Historic and Forecast Market Size by Country&lt;br /&gt;&amp;emsp;&amp;emsp;7.2.6.1 US&lt;br /&gt;&amp;emsp;&amp;emsp;7.2.6.2 Canada&lt;br /&gt;&amp;emsp;&amp;emsp;7.2.6.3 Mexico&lt;br /&gt;&amp;emsp;&lt;strong&gt;7.3. Eastern Europe Macrophage Marker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CD68&lt;br /&gt;&amp;emsp;&amp;emsp;7.3.4.2  CD163&lt;br /&gt;&amp;emsp;&amp;emsp;7.3.4.3  CD206&lt;br /&gt;&amp;emsp;&amp;emsp;7.3.4.4  CD14&lt;br /&gt;&amp;emsp;&amp;emsp;7.3.4.5  CD11b&lt;br /&gt;&amp;emsp;&amp;emsp;7.3.4.6  CD64&lt;br /&gt;&amp;emsp;&amp;emsp;7.3.4.7  CD11c&lt;br /&gt;&amp;emsp;&amp;emsp;7.3.4.8  Others&lt;br /&gt;&amp;emsp;&amp;emsp;7.3.5 Historic and Forecasted Market Size By Application&lt;br /&gt;&amp;emsp;&amp;emsp;7.3.5.1 Research Use&lt;br /&gt;&amp;emsp;&amp;emsp;7.3.5.2  Diagnostic Use and Drug Development&lt;br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Macrophage Marker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CD68&lt;br /&gt;&amp;emsp;&amp;emsp;7.4.4.2  CD163&lt;br /&gt;&amp;emsp;&amp;emsp;7.4.4.3  CD206&lt;br /&gt;&amp;emsp;&amp;emsp;7.4.4.4  CD14&lt;br /&gt;&amp;emsp;&amp;emsp;7.4.4.5  CD11b&lt;br /&gt;&amp;emsp;&amp;emsp;7.4.4.6  CD64&lt;br /&gt;&amp;emsp;&amp;emsp;7.4.4.7  CD11c&lt;br /&gt;&amp;emsp;&amp;emsp;7.4.4.8  Others&lt;br /&gt;&amp;emsp;&amp;emsp;7.4.5 Historic and Forecasted Market Size By Application&lt;br /&gt;&amp;emsp;&amp;emsp;7.4.5.1 Research Use&lt;br /&gt;&amp;emsp;&amp;emsp;7.4.5.2  Diagnostic Use and Drug Development&lt;br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Macrophage Marker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CD68&lt;br /&gt;&amp;emsp;&amp;emsp;7.5.4.2  CD163&lt;br /&gt;&amp;emsp;&amp;emsp;7.5.4.3  CD206&lt;br /&gt;&amp;emsp;&amp;emsp;7.5.4.4  CD14&lt;br /&gt;&amp;emsp;&amp;emsp;7.5.4.5  CD11b&lt;br /&gt;&amp;emsp;&amp;emsp;7.5.4.6  CD64&lt;br /&gt;&amp;emsp;&amp;emsp;7.5.4.7  CD11c&lt;br /&gt;&amp;emsp;&amp;emsp;7.5.4.8  Others&lt;br /&gt;&amp;emsp;&amp;emsp;7.5.5 Historic and Forecasted Market Size By Application&lt;br /&gt;&amp;emsp;&amp;emsp;7.5.5.1 Research Use&lt;br /&gt;&amp;emsp;&amp;emsp;7.5.5.2  Diagnostic Use and Drug Development&lt;br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Macrophage Marker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CD68&lt;br /&gt;&amp;emsp;&amp;emsp;7.6.4.2  CD163&lt;br /&gt;&amp;emsp;&amp;emsp;7.6.4.3  CD206&lt;br /&gt;&amp;emsp;&amp;emsp;7.6.4.4  CD14&lt;br /&gt;&amp;emsp;&amp;emsp;7.6.4.5  CD11b&lt;br /&gt;&amp;emsp;&amp;emsp;7.6.4.6  CD64&lt;br /&gt;&amp;emsp;&amp;emsp;7.6.4.7  CD11c&lt;br /&gt;&amp;emsp;&amp;emsp;7.6.4.8  Others&lt;br /&gt;&amp;emsp;&amp;emsp;7.6.5 Historic and Forecasted Market Size By Application&lt;br /&gt;&amp;emsp;&amp;emsp;7.6.5.1 Research Use&lt;br /&gt;&amp;emsp;&amp;emsp;7.6.5.2  Diagnostic Use and Drug Development&lt;br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Macrophage Marker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CD68&lt;br /&gt;&amp;emsp;&amp;emsp;7.7.4.2  CD163&lt;br /&gt;&amp;emsp;&amp;emsp;7.7.4.3  CD206&lt;br /&gt;&amp;emsp;&amp;emsp;7.7.4.4  CD14&lt;br /&gt;&amp;emsp;&amp;emsp;7.7.4.5  CD11b&lt;br /&gt;&amp;emsp;&amp;emsp;7.7.4.6  CD64&lt;br /&gt;&amp;emsp;&amp;emsp;7.7.4.7  CD11c&lt;br /&gt;&amp;emsp;&amp;emsp;7.7.4.8  Others&lt;br /&gt;&amp;emsp;&amp;emsp;7.7.5 Historic and Forecasted Market Size By Application&lt;br /&gt;&amp;emsp;&amp;emsp;7.7.5.1 Research Use&lt;br /&gt;&amp;emsp;&amp;emsp;7.7.5.2  Diagnostic Use and Drug Development&lt;br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</si>
  <si>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Rosacea Treatment Market by Type&lt;/strong&gt;&lt;br /&gt;&amp;emsp;4.1 Rosacea Treatment Market Snapshot and Growth Engine&lt;br /&gt;&amp;emsp;4.2 Rosacea Treatment Market Overview&lt;br /&gt;&amp;emsp;4.3 Antibiotics&lt;br /&gt;&amp;emsp;&amp;emsp;4.3.1 Introduction and Market Overview&lt;br /&gt;&amp;emsp;&amp;emsp;4.3.2 Historic and Forecasted Market Size in Value USD and Volume Units (2017-2032F)&lt;br /&gt;&amp;emsp;&amp;emsp;4.3.3 Key Market Trends, Growth Factors and Opportunities&lt;br /&gt;&amp;emsp;&amp;emsp;4.3.4 Antibiotics: Geographic Segmentation Analysis&lt;br /&gt;&amp;emsp;4.4  Alpha agonists&lt;br /&gt;&amp;emsp;&amp;emsp;4.4.1 Introduction and Market Overview&lt;br /&gt;&amp;emsp;&amp;emsp;4.4.2 Historic and Forecasted Market Size in Value USD and Volume Units (2017-2032F)&lt;br /&gt;&amp;emsp;&amp;emsp;4.4.3 Key Market Trends, Growth Factors and Opportunities&lt;br /&gt;&amp;emsp;&amp;emsp;4.4.4  Alpha agonists: Geographic Segmentation Analysis&lt;br /&gt;&amp;emsp;4.5  Retinoids&lt;br /&gt;&amp;emsp;&amp;emsp;4.5.1 Introduction and Market Overview&lt;br /&gt;&amp;emsp;&amp;emsp;4.5.2 Historic and Forecasted Market Size in Value USD and Volume Units (2017-2032F)&lt;br /&gt;&amp;emsp;&amp;emsp;4.5.3 Key Market Trends, Growth Factors and Opportunities&lt;br /&gt;&amp;emsp;&amp;emsp;4.5.4  Retinoids: Geographic Segmentation Analysis&lt;br /&gt;&amp;emsp;4.6  Corticosteroids&lt;br /&gt;&amp;emsp;&amp;emsp;4.6.1 Introduction and Market Overview&lt;br /&gt;&amp;emsp;&amp;emsp;4.6.2 Historic and Forecasted Market Size in Value USD and Volume Units (2017-2032F)&lt;br /&gt;&amp;emsp;&amp;emsp;4.6.3 Key Market Trends, Growth Factors and Opportunities&lt;br /&gt;&amp;emsp;&amp;emsp;4.6.4  Corticosteroids: Geographic Segmentation Analysis&lt;br /&gt;&amp;emsp;4.7  Immunosuppressants&lt;br /&gt;&amp;emsp;&amp;emsp;4.7.1 Introduction and Market Overview&lt;br /&gt;&amp;emsp;&amp;emsp;4.7.2 Historic and Forecasted Market Size in Value USD and Volume Units (2017-2032F)&lt;br /&gt;&amp;emsp;&amp;emsp;4.7.3 Key Market Trends, Growth Factors and Opportunities&lt;br /&gt;&amp;emsp;&amp;emsp;4.7.4  Immunosuppressants: Geographic Segmentation Analysis&lt;br /&gt;&amp;emsp;4.8  and Other drug classes&lt;br /&gt;&amp;emsp;&amp;emsp;4.8.1 Introduction and Market Overview&lt;br /&gt;&amp;emsp;&amp;emsp;4.8.2 Historic and Forecasted Market Size in Value USD and Volume Units (2017-2032F)&lt;br /&gt;&amp;emsp;&amp;emsp;4.8.3 Key Market Trends, Growth Factors and Opportunities&lt;br /&gt;&amp;emsp;&amp;emsp;4.8.4  and Other drug classes: Geographic Segmentation Analysis&lt;br /&gt;&lt;br /&gt;&lt;strong&gt;Chapter 5: Rosacea Treatment Market by Application&lt;/strong&gt;&lt;br /&gt;&amp;emsp;5.1 Rosacea Treatment Market Snapshot and Growth Engine&lt;br /&gt;&amp;emsp;5.2 Rosacea Treatment Market Overview&lt;br /&gt;&amp;emsp;5.3 Topical and Oral&lt;br /&gt;&amp;emsp;&amp;emsp;5.3.1 Introduction and Market Overview&lt;br /&gt;&amp;emsp;&amp;emsp;5.3.2 Historic and Forecasted Market Size in Value USD and Volume Units (2017-2032F)&lt;br /&gt;&amp;emsp;&amp;emsp;5.3.3 Key Market Trends, Growth Factors and Opportunities&lt;br /&gt;&amp;emsp;&amp;emsp;5.3.4 Topical and Oral: Geographic Segmentation Analysis&lt;br /&gt;&lt;br /&gt;&lt;strong&gt;Chapter 6: Company Profiles and Competitive Analysis&lt;/strong&gt;&lt;br /&gt;&amp;emsp;6.1 Competitive Landscape&lt;br /&gt;&amp;emsp;&amp;emsp;6.1.1 Competitive Benchmarking&lt;br /&gt;&amp;emsp;&amp;emsp;6.1.2 Rosacea Treatment Market Share by Manufacturer (2023)&lt;br /&gt;&amp;emsp;&amp;emsp;6.1.3 Industry BCG Matrix&lt;br /&gt;&amp;emsp;&amp;emsp;6.1.4 Heat Map Analysis&lt;br /&gt;&amp;emsp;&amp;emsp;6.1.5 Mergers and Acquisitions&lt;br /&gt;&amp;emsp;&amp;emsp;&lt;br /&gt;&amp;emsp;6.2 GALDERMA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ALLERGAN PLC (ABBVIE INC.)&lt;br /&gt;&amp;emsp;6.4 BAYER AG&lt;br /&gt;&amp;emsp;6.5 PFIZER INC.&lt;br /&gt;&amp;emsp;6.6 LEO PHARMA A/S&lt;br /&gt;&amp;emsp;6.7 SOL-GEL TECHNOLOGIES LTD.&lt;br /&gt;&amp;emsp;6.8 FOAMIX PHARMACEUTICALS LTD.&lt;br /&gt;&amp;emsp;6.9 MAYNE PHARMA&lt;br /&gt;&amp;emsp;6.10 GROUP LIMITED&lt;br /&gt;&amp;emsp;6.11 ANAPTYSBIO&lt;br /&gt;&amp;emsp;6.12 INC.&lt;br /&gt;&amp;emsp;6.13 MYLAN N.V.&lt;br /&gt;&lt;br /&gt;&lt;strong&gt;Chapter 7: Global Rosacea Treatment Market By Region&lt;/strong&gt;&lt;br /&gt;&amp;emsp;7.1 Overview&lt;br /&gt;&amp;emsp;&lt;strong&gt;7.2. North America Rosacea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Antibiotics&lt;br /&gt;&amp;emsp;&amp;emsp;7.2.4.2  Alpha agonists&lt;br /&gt;&amp;emsp;&amp;emsp;7.2.4.3  Retinoids&lt;br /&gt;&amp;emsp;&amp;emsp;7.2.4.4  Corticosteroids&lt;br /&gt;&amp;emsp;&amp;emsp;7.2.4.5  Immunosuppressants&lt;br /&gt;&amp;emsp;&amp;emsp;7.2.4.6  and Other drug classes&lt;br /&gt;&amp;emsp;&amp;emsp;7.2.5 Historic and Forecasted Market Size By Application&lt;br /&gt;&amp;emsp;&amp;emsp;7.2.5.1 Topical and Oral&lt;br /&gt;&amp;emsp;&amp;emsp;7.2.6 Historic and Forecast Market Size by Country&lt;br /&gt;&amp;emsp;&amp;emsp;7.2.6.1 US&lt;br /&gt;&amp;emsp;&amp;emsp;7.2.6.2 Canada&lt;br /&gt;&amp;emsp;&amp;emsp;7.2.6.3 Mexico&lt;br /&gt;&amp;emsp;&lt;strong&gt;7.3. Eastern Europe Rosacea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Antibiotics&lt;br /&gt;&amp;emsp;&amp;emsp;7.3.4.2  Alpha agonists&lt;br /&gt;&amp;emsp;&amp;emsp;7.3.4.3  Retinoids&lt;br /&gt;&amp;emsp;&amp;emsp;7.3.4.4  Corticosteroids&lt;br /&gt;&amp;emsp;&amp;emsp;7.3.4.5  Immunosuppressants&lt;br /&gt;&amp;emsp;&amp;emsp;7.3.4.6  and Other drug classes&lt;br /&gt;&amp;emsp;&amp;emsp;7.3.5 Historic and Forecasted Market Size By Application&lt;br /&gt;&amp;emsp;&amp;emsp;7.3.5.1 Topical and Oral&lt;br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Rosacea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Antibiotics&lt;br /&gt;&amp;emsp;&amp;emsp;7.4.4.2  Alpha agonists&lt;br /&gt;&amp;emsp;&amp;emsp;7.4.4.3  Retinoids&lt;br /&gt;&amp;emsp;&amp;emsp;7.4.4.4  Corticosteroids&lt;br /&gt;&amp;emsp;&amp;emsp;7.4.4.5  Immunosuppressants&lt;br /&gt;&amp;emsp;&amp;emsp;7.4.4.6  and Other drug classes&lt;br /&gt;&amp;emsp;&amp;emsp;7.4.5 Historic and Forecasted Market Size By Application&lt;br /&gt;&amp;emsp;&amp;emsp;7.4.5.1 Topical and Oral&lt;br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Rosacea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Antibiotics&lt;br /&gt;&amp;emsp;&amp;emsp;7.5.4.2  Alpha agonists&lt;br /&gt;&amp;emsp;&amp;emsp;7.5.4.3  Retinoids&lt;br /&gt;&amp;emsp;&amp;emsp;7.5.4.4  Corticosteroids&lt;br /&gt;&amp;emsp;&amp;emsp;7.5.4.5  Immunosuppressants&lt;br /&gt;&amp;emsp;&amp;emsp;7.5.4.6  and Other drug classes&lt;br /&gt;&amp;emsp;&amp;emsp;7.5.5 Historic and Forecasted Market Size By Application&lt;br /&gt;&amp;emsp;&amp;emsp;7.5.5.1 Topical and Oral&lt;br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Rosacea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Antibiotics&lt;br /&gt;&amp;emsp;&amp;emsp;7.6.4.2  Alpha agonists&lt;br /&gt;&amp;emsp;&amp;emsp;7.6.4.3  Retinoids&lt;br /&gt;&amp;emsp;&amp;emsp;7.6.4.4  Corticosteroids&lt;br /&gt;&amp;emsp;&amp;emsp;7.6.4.5  Immunosuppressants&lt;br /&gt;&amp;emsp;&amp;emsp;7.6.4.6  and Other drug classes&lt;br /&gt;&amp;emsp;&amp;emsp;7.6.5 Historic and Forecasted Market Size By Application&lt;br /&gt;&amp;emsp;&amp;emsp;7.6.5.1 Topical and Oral&lt;br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Rosacea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Antibiotics&lt;br /&gt;&amp;emsp;&amp;emsp;7.7.4.2  Alpha agonists&lt;br /&gt;&amp;emsp;&amp;emsp;7.7.4.3  Retinoids&lt;br /&gt;&amp;emsp;&amp;emsp;7.7.4.4  Corticosteroids&lt;br /&gt;&amp;emsp;&amp;emsp;7.7.4.5  Immunosuppressants&lt;br /&gt;&amp;emsp;&amp;emsp;7.7.4.6  and Other drug classes&lt;br /&gt;&amp;emsp;&amp;emsp;7.7.5 Historic and Forecasted Market Size By Application&lt;br /&gt;&amp;emsp;&amp;emsp;7.7.5.1 Topical and Oral&lt;br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</si>
  <si>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Estrogen Blockers Market by Type&lt;/strong&gt;&lt;br /&gt;&amp;emsp;4.1 Estrogen Blockers Market Snapshot and Growth Engine&lt;br /&gt;&amp;emsp;4.2 Estrogen Blockers Market Overview&lt;br /&gt;&amp;emsp;4.3 Selective Estrogen Receptor Modulators (SERMs&lt;br /&gt;&amp;emsp;&amp;emsp;4.3.1 Introduction and Market Overview&lt;br /&gt;&amp;emsp;&amp;emsp;4.3.2 Historic and Forecasted Market Size in Value USD and Volume Units (2017-2032F)&lt;br /&gt;&amp;emsp;&amp;emsp;4.3.3 Key Market Trends, Growth Factors and Opportunities&lt;br /&gt;&amp;emsp;&amp;emsp;4.3.4 Selective Estrogen Receptor Modulators (SERMs: Geographic Segmentation Analysis&lt;br /&gt;&lt;br /&gt;&lt;strong&gt;Chapter 5: Estrogen Blockers Market by Application&lt;/strong&gt;&lt;br /&gt;&amp;emsp;5.1 Estrogen Blockers Market Snapshot and Growth Engine&lt;br /&gt;&amp;emsp;5.2 Estrogen Blockers Market Overview&lt;br /&gt;&amp;emsp;5.3 ERDs&lt;br /&gt;&amp;emsp;&amp;emsp;5.3.1 Introduction and Market Overview&lt;br /&gt;&amp;emsp;&amp;emsp;5.3.2 Historic and Forecasted Market Size in Value USD and Volume Units (2017-2032F)&lt;br /&gt;&amp;emsp;&amp;emsp;5.3.3 Key Market Trends, Growth Factors and Opportunities&lt;br /&gt;&amp;emsp;&amp;emsp;5.3.4 ERDs: Geographic Segmentation Analysis&lt;br /&gt;&lt;br /&gt;&lt;strong&gt;Chapter 6: Company Profiles and Competitive Analysis&lt;/strong&gt;&lt;br /&gt;&amp;emsp;6.1 Competitive Landscape&lt;br /&gt;&amp;emsp;&amp;emsp;6.1.1 Competitive Benchmarking&lt;br /&gt;&amp;emsp;&amp;emsp;6.1.2 Estrogen Blockers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ASTRAZENECA PLC&lt;br /&gt;&amp;emsp;6.5 ELI LILLY AND COMPANY&lt;br /&gt;&amp;emsp;6.6 MERCK &amp; CO.&lt;br /&gt;&amp;emsp;6.7 INC.&lt;br /&gt;&amp;emsp;6.8 BRISTOL MYERS SQUIBB COMPANY&lt;br /&gt;&amp;emsp;6.9 SANOFI S.A.&lt;br /&gt;&amp;emsp;6.10 ABBVIE INC.&lt;br /&gt;&amp;emsp;6.11 GLAXOSMITHKLINE PLC&lt;br /&gt;&amp;emsp;6.12 OLEMA PHARMACEUTICALS&lt;br /&gt;&amp;emsp;6.13 INC.&lt;br /&gt;&amp;emsp;6.14 SCORPION THERAPEUTICS&lt;br /&gt;&amp;emsp;6.15 INC.&lt;br /&gt;&amp;emsp;6.16 ALLORION THERAPEUTICS INC&lt;br /&gt;&amp;emsp;6.17 CARRICK THERAPEUTICS LIMITED&lt;br /&gt;&amp;emsp;6.18 CRITERIUM&lt;br /&gt;&amp;emsp;6.19 INC. AND HOFFMANN-LA ROCHE&lt;br /&gt;&lt;br /&gt;&lt;strong&gt;Chapter 7: Global Estrogen Blockers Market By Region&lt;/strong&gt;&lt;br /&gt;&amp;emsp;7.1 Overview&lt;br /&gt;&amp;emsp;&lt;strong&gt;7.2. North America Estrogen Blockers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Selective Estrogen Receptor Modulators (SERMs&lt;br /&gt;&amp;emsp;&amp;emsp;7.2.5 Historic and Forecasted Market Size By Application&lt;br /&gt;&amp;emsp;&amp;emsp;7.2.5.1 ERDs&lt;br /&gt;&amp;emsp;&amp;emsp;7.2.6 Historic and Forecast Market Size by Country&lt;br /&gt;&amp;emsp;&amp;emsp;7.2.6.1 US&lt;br /&gt;&amp;emsp;&amp;emsp;7.2.6.2 Canada&lt;br /&gt;&amp;emsp;&amp;emsp;7.2.6.3 Mexico&lt;br /&gt;&amp;emsp;&lt;strong&gt;7.3. Eastern Europe Estrogen Blockers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Selective Estrogen Receptor Modulators (SERMs&lt;br /&gt;&amp;emsp;&amp;emsp;7.3.5 Historic and Forecasted Market Size By Application&lt;br /&gt;&amp;emsp;&amp;emsp;7.3.5.1 ERDs&lt;br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Estrogen Blockers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Selective Estrogen Receptor Modulators (SERMs&lt;br /&gt;&amp;emsp;&amp;emsp;7.4.5 Historic and Forecasted Market Size By Application&lt;br /&gt;&amp;emsp;&amp;emsp;7.4.5.1 ERDs&lt;br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Estrogen Blockers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Selective Estrogen Receptor Modulators (SERMs&lt;br /&gt;&amp;emsp;&amp;emsp;7.5.5 Historic and Forecasted Market Size By Application&lt;br /&gt;&amp;emsp;&amp;emsp;7.5.5.1 ERDs&lt;br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Estrogen Blockers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Selective Estrogen Receptor Modulators (SERMs&lt;br /&gt;&amp;emsp;&amp;emsp;7.6.5 Historic and Forecasted Market Size By Application&lt;br /&gt;&amp;emsp;&amp;emsp;7.6.5.1 ERDs&lt;br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Estrogen Blockers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Selective Estrogen Receptor Modulators (SERMs&lt;br /&gt;&amp;emsp;&amp;emsp;7.7.5 Historic and Forecasted Market Size By Application&lt;br /&gt;&amp;emsp;&amp;emsp;7.7.5.1 ERDs&lt;br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</si>
  <si>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Anti-Radiation Drugs Market by Type&lt;/strong&gt;&lt;br /&gt;&amp;emsp;4.1 Anti-Radiation Drugs Market Snapshot and Growth Engine&lt;br /&gt;&amp;emsp;4.2 Anti-Radiation Drugs Market Overview&lt;br /&gt;&amp;emsp;4.3 Acute Radiation Syndrome and Delayed Radiation Syndrome&lt;br /&gt;&amp;emsp;&amp;emsp;4.3.1 Introduction and Market Overview&lt;br /&gt;&amp;emsp;&amp;emsp;4.3.2 Historic and Forecasted Market Size in Value USD and Volume Units (2017-2032F)&lt;br /&gt;&amp;emsp;&amp;emsp;4.3.3 Key Market Trends, Growth Factors and Opportunities&lt;br /&gt;&amp;emsp;&amp;emsp;4.3.4 Acute Radiation Syndrome and Delayed Radiation Syndrome: Geographic Segmentation Analysis&lt;br /&gt;&lt;br /&gt;&lt;strong&gt;Chapter 5: Anti-Radiation Drugs Market by Application&lt;/strong&gt;&lt;br /&gt;&amp;emsp;5.1 Anti-Radiation Drugs Market Snapshot and Growth Engine&lt;br /&gt;&amp;emsp;5.2 Anti-Radiation Drugs Market Overview&lt;br /&gt;&amp;emsp;5.3 Oral and Intramuscular&lt;br /&gt;&amp;emsp;&amp;emsp;5.3.1 Introduction and Market Overview&lt;br /&gt;&amp;emsp;&amp;emsp;5.3.2 Historic and Forecasted Market Size in Value USD and Volume Units (2017-2032F)&lt;br /&gt;&amp;emsp;&amp;emsp;5.3.3 Key Market Trends, Growth Factors and Opportunities&lt;br /&gt;&amp;emsp;&amp;emsp;5.3.4 Oral and Intramuscular: Geographic Segmentation Analysis&lt;br /&gt;&lt;br /&gt;&lt;strong&gt;Chapter 6: Company Profiles and Competitive Analysis&lt;/strong&gt;&lt;br /&gt;&amp;emsp;6.1 Competitive Landscape&lt;br /&gt;&amp;emsp;&amp;emsp;6.1.1 Competitive Benchmarking&lt;br /&gt;&amp;emsp;&amp;emsp;6.1.2 Anti-Radiation Drugs Market Share by Manufacturer (2023)&lt;br /&gt;&amp;emsp;&amp;emsp;6.1.3 Industry BCG Matrix&lt;br /&gt;&amp;emsp;&amp;emsp;6.1.4 Heat Map Analysis&lt;br /&gt;&amp;emsp;&amp;emsp;6.1.5 Mergers and Acquisitions&lt;br /&gt;&amp;emsp;&amp;emsp;&lt;br /&gt;&amp;emsp;6.2 SANOFI&lt;br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NOVARTIS AG&lt;br /&gt;&amp;emsp;6.5 H. LUNDBECK A/S&lt;br /&gt;&amp;emsp;6.6 TEVA PHARMACEUTICAL INDUSTRIES LTD.&lt;br /&gt;&amp;emsp;6.7 SUN PHARMACEUTICAL INDUSTRIES LTD.&lt;br /&gt;&amp;emsp;6.8 HIKMA PHARMACEUTICALS&lt;br /&gt;&amp;emsp;6.9 CIPLA LTD.&lt;br /&gt;&amp;emsp;6.10 AND PAR PHARMACEUTICAL.&lt;br /&gt;&lt;br /&gt;&lt;strong&gt;Chapter 7: Global Anti-Radiation Drugs Market By Region&lt;/strong&gt;&lt;br /&gt;&amp;emsp;7.1 Overview&lt;br /&gt;&amp;emsp;&lt;strong&gt;7.2. North America Anti-Radiation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Acute Radiation Syndrome and Delayed Radiation Syndrome&lt;br /&gt;&amp;emsp;&amp;emsp;7.2.5 Historic and Forecasted Market Size By Application&lt;br /&gt;&amp;emsp;&amp;emsp;7.2.5.1 Oral and Intramuscular&lt;br /&gt;&amp;emsp;&amp;emsp;7.2.6 Historic and Forecast Market Size by Country&lt;br /&gt;&amp;emsp;&amp;emsp;7.2.6.1 US&lt;br /&gt;&amp;emsp;&amp;emsp;7.2.6.2 Canada&lt;br /&gt;&amp;emsp;&amp;emsp;7.2.6.3 Mexico&lt;br /&gt;&amp;emsp;&lt;strong&gt;7.3. Eastern Europe Anti-Radiation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Acute Radiation Syndrome and Delayed Radiation Syndrome&lt;br /&gt;&amp;emsp;&amp;emsp;7.3.5 Historic and Forecasted Market Size By Application&lt;br /&gt;&amp;emsp;&amp;emsp;7.3.5.1 Oral and Intramuscular&lt;br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Anti-Radiation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Acute Radiation Syndrome and Delayed Radiation Syndrome&lt;br /&gt;&amp;emsp;&amp;emsp;7.4.5 Historic and Forecasted Market Size By Application&lt;br /&gt;&amp;emsp;&amp;emsp;7.4.5.1 Oral and Intramuscular&lt;br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Anti-Radiation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Acute Radiation Syndrome and Delayed Radiation Syndrome&lt;br /&gt;&amp;emsp;&amp;emsp;7.5.5 Historic and Forecasted Market Size By Application&lt;br /&gt;&amp;emsp;&amp;emsp;7.5.5.1 Oral and Intramuscular&lt;br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Anti-Radiation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Acute Radiation Syndrome and Delayed Radiation Syndrome&lt;br /&gt;&amp;emsp;&amp;emsp;7.6.5 Historic and Forecasted Market Size By Application&lt;br /&gt;&amp;emsp;&amp;emsp;7.6.5.1 Oral and Intramuscular&lt;br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Anti-Radiation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Acute Radiation Syndrome and Delayed Radiation Syndrome&lt;br /&gt;&amp;emsp;&amp;emsp;7.7.5 Historic and Forecasted Market Size By Application&lt;br /&gt;&amp;emsp;&amp;emsp;7.7.5.1 Oral and Intramuscular&lt;br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</si>
  <si>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ADME Toxicology Testing Market by Type&lt;/strong&gt;&lt;br /&gt;&amp;emsp;4.1 ADME Toxicology Testing Market Snapshot and Growth Engine&lt;br /&gt;&amp;emsp;4.2 ADME Toxicology Testing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Assay Systems&lt;br /&gt;&amp;emsp;&amp;emsp;4.4.1 Introduction and Market Overview&lt;br /&gt;&amp;emsp;&amp;emsp;4.4.2 Historic and Forecasted Market Size in Value USD and Volume Units (2017-2032F)&lt;br /&gt;&amp;emsp;&amp;emsp;4.4.3 Key Market Trends, Growth Factors and Opportunities&lt;br /&gt;&amp;emsp;&amp;emsp;4.4.4  Assay Systems: Geographic Segmentation Analysis&lt;br /&gt;&amp;emsp;4.5  Software Solutions&lt;br /&gt;&amp;emsp;&amp;emsp;4.5.1 Introduction and Market Overview&lt;br /&gt;&amp;emsp;&amp;emsp;4.5.2 Historic and Forecasted Market Size in Value USD and Volume Units (2017-2032F)&lt;br /&gt;&amp;emsp;&amp;emsp;4.5.3 Key Market Trends, Growth Factors and Opportunities&lt;br /&gt;&amp;emsp;&amp;emsp;4.5.4  Software Solutions: Geographic Segmentation Analysis&lt;br /&gt;&amp;emsp;4.6  Reagents&lt;br /&gt;&amp;emsp;&amp;emsp;4.6.1 Introduction and Market Overview&lt;br /&gt;&amp;emsp;&amp;emsp;4.6.2 Historic and Forecasted Market Size in Value USD and Volume Units (2017-2032F)&lt;br /&gt;&amp;emsp;&amp;emsp;4.6.3 Key Market Trends, Growth Factors and Opportunities&lt;br /&gt;&amp;emsp;&amp;emsp;4.6.4  Reagents: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ADME Toxicology Testing Market by Application&lt;/strong&gt;&lt;br /&gt;&amp;emsp;5.1 ADME Toxicology Testing Market Snapshot and Growth Engine&lt;br /&gt;&amp;emsp;5.2 ADME Toxicology Testing Market Overview&lt;br /&gt;&amp;emsp;5.3 In-Silico Testing&lt;br /&gt;&amp;emsp;&amp;emsp;5.3.1 Introduction and Market Overview&lt;br /&gt;&amp;emsp;&amp;emsp;5.3.2 Historic and Forecasted Market Size in Value USD and Volume Units (2017-2032F)&lt;br /&gt;&amp;emsp;&amp;emsp;5.3.3 Key Market Trends, Growth Factors and Opportunities&lt;br /&gt;&amp;emsp;&amp;emsp;5.3.4 In-Silico Testing: Geographic Segmentation Analysis&lt;br /&gt;&amp;emsp;5.4  In-Vitro Testing&lt;br /&gt;&amp;emsp;&amp;emsp;5.4.1 Introduction and Market Overview&lt;br /&gt;&amp;emsp;&amp;emsp;5.4.2 Historic and Forecasted Market Size in Value USD and Volume Units (2017-2032F)&lt;br /&gt;&amp;emsp;&amp;emsp;5.4.3 Key Market Trends, Growth Factors and Opportunities&lt;br /&gt;&amp;emsp;&amp;emsp;5.4.4  In-Vitro Testing: Geographic Segmentation Analysis&lt;br /&gt;&amp;emsp;5.5  and In-Vivo Testing&lt;br /&gt;&amp;emsp;&amp;emsp;5.5.1 Introduction and Market Overview&lt;br /&gt;&amp;emsp;&amp;emsp;5.5.2 Historic and Forecasted Market Size in Value USD and Volume Units (2017-2032F)&lt;br /&gt;&amp;emsp;&amp;emsp;5.5.3 Key Market Trends, Growth Factors and Opportunities&lt;br /&gt;&amp;emsp;&amp;emsp;5.5.4  and In-Vivo Testing: Geographic Segmentation Analysis&lt;br /&gt;&lt;br /&gt;&lt;strong&gt;Chapter 6: Company Profiles and Competitive Analysis&lt;/strong&gt;&lt;br /&gt;&amp;emsp;6.1 Competitive Landscape&lt;br /&gt;&amp;emsp;&amp;emsp;6.1.1 Competitive Benchmarking&lt;br /&gt;&amp;emsp;&amp;emsp;6.1.2 ADME Toxicology Testing Market Share by Manufacturer (2023)&lt;br /&gt;&amp;emsp;&amp;emsp;6.1.3 Industry BCG Matrix&lt;br /&gt;&amp;emsp;&amp;emsp;6.1.4 Heat Map Analysis&lt;br /&gt;&amp;emsp;&amp;emsp;6.1.5 Mergers and Acquisitions&lt;br /&gt;&amp;emsp;&amp;emsp;&lt;br /&gt;&amp;emsp;6.2 EDWARDS LIFESCIENCES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ABBOTT LABORATORIES&lt;br /&gt;&amp;emsp;6.5 BOSTON SCIENTIFIC CORPORATION&lt;br /&gt;&amp;emsp;6.6 LIVANOVA PLC&lt;br /&gt;&amp;emsp;6.7 CRYOLIFE&lt;br /&gt;&amp;emsp;6.8 INC.&lt;br /&gt;&amp;emsp;6.9 BRAILE BIOMÉDICA&lt;br /&gt;&amp;emsp;6.10 JENAVALVE TECHNOLOGY&lt;br /&gt;&amp;emsp;6.11 INC.&lt;br /&gt;&amp;emsp;6.12 MERIL LIFE SCIENCES PVT. LTD.&lt;br /&gt;&amp;emsp;6.13 MICRO INTERVENTIONAL DEVICES&lt;br /&gt;&amp;emsp;6.14 INC.&lt;br /&gt;&amp;emsp;6.15 AND EGNITE&lt;br /&gt;&amp;emsp;6.16 INC.&lt;br /&gt;&lt;br /&gt;&lt;strong&gt;Chapter 7: Global ADME Toxicology Testing Market By Region&lt;/strong&gt;&lt;br /&gt;&amp;emsp;7.1 Overview&lt;br /&gt;&amp;emsp;&lt;strong&gt;7.2. North America ADME Toxicology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Assay Systems&lt;br /&gt;&amp;emsp;&amp;emsp;7.2.4.3  Software Solutions&lt;br /&gt;&amp;emsp;&amp;emsp;7.2.4.4  Reagents&lt;br /&gt;&amp;emsp;&amp;emsp;7.2.4.5  and Others&lt;br /&gt;&amp;emsp;&amp;emsp;7.2.5 Historic and Forecasted Market Size By Application&lt;br /&gt;&amp;emsp;&amp;emsp;7.2.5.1 In-Silico Testing&lt;br /&gt;&amp;emsp;&amp;emsp;7.2.5.2  In-Vitro Testing&lt;br /&gt;&amp;emsp;&amp;emsp;7.2.5.3  and In-Vivo Testing&lt;br /&gt;&amp;emsp;&amp;emsp;7.2.6 Historic and Forecast Market Size by Country&lt;br /&gt;&amp;emsp;&amp;emsp;7.2.6.1 US&lt;br /&gt;&amp;emsp;&amp;emsp;7.2.6.2 Canada&lt;br /&gt;&amp;emsp;&amp;emsp;7.2.6.3 Mexico&lt;br /&gt;&amp;emsp;&lt;strong&gt;7.3. Eastern Europe ADME Toxicology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Assay Systems&lt;br /&gt;&amp;emsp;&amp;emsp;7.3.4.3  Software Solutions&lt;br /&gt;&amp;emsp;&amp;emsp;7.3.4.4  Reagents&lt;br /&gt;&amp;emsp;&amp;emsp;7.3.4.5  and Others&lt;br /&gt;&amp;emsp;&amp;emsp;7.3.5 Historic and Forecasted Market Size By Application&lt;br /&gt;&amp;emsp;&amp;emsp;7.3.5.1 In-Silico Testing&lt;br /&gt;&amp;emsp;&amp;emsp;7.3.5.2  In-Vitro Testing&lt;br /&gt;&amp;emsp;&amp;emsp;7.3.5.3  and In-Vivo Testing&lt;br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ADME Toxicology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Assay Systems&lt;br /&gt;&amp;emsp;&amp;emsp;7.4.4.3  Software Solutions&lt;br /&gt;&amp;emsp;&amp;emsp;7.4.4.4  Reagents&lt;br /&gt;&amp;emsp;&amp;emsp;7.4.4.5  and Others&lt;br /&gt;&amp;emsp;&amp;emsp;7.4.5 Historic and Forecasted Market Size By Application&lt;br /&gt;&amp;emsp;&amp;emsp;7.4.5.1 In-Silico Testing&lt;br /&gt;&amp;emsp;&amp;emsp;7.4.5.2  In-Vitro Testing&lt;br /&gt;&amp;emsp;&amp;emsp;7.4.5.3  and In-Vivo Testing&lt;br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ADME Toxicology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Assay Systems&lt;br /&gt;&amp;emsp;&amp;emsp;7.5.4.3  Software Solutions&lt;br /&gt;&amp;emsp;&amp;emsp;7.5.4.4  Reagents&lt;br /&gt;&amp;emsp;&amp;emsp;7.5.4.5  and Others&lt;br /&gt;&amp;emsp;&amp;emsp;7.5.5 Historic and Forecasted Market Size By Application&lt;br /&gt;&amp;emsp;&amp;emsp;7.5.5.1 In-Silico Testing&lt;br /&gt;&amp;emsp;&amp;emsp;7.5.5.2  In-Vitro Testing&lt;br /&gt;&amp;emsp;&amp;emsp;7.5.5.3  and In-Vivo Testing&lt;br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ADME Toxicology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Assay Systems&lt;br /&gt;&amp;emsp;&amp;emsp;7.6.4.3  Software Solutions&lt;br /&gt;&amp;emsp;&amp;emsp;7.6.4.4  Reagents&lt;br /&gt;&amp;emsp;&amp;emsp;7.6.4.5  and Others&lt;br /&gt;&amp;emsp;&amp;emsp;7.6.5 Historic and Forecasted Market Size By Application&lt;br /&gt;&amp;emsp;&amp;emsp;7.6.5.1 In-Silico Testing&lt;br /&gt;&amp;emsp;&amp;emsp;7.6.5.2  In-Vitro Testing&lt;br /&gt;&amp;emsp;&amp;emsp;7.6.5.3  and In-Vivo Testing&lt;br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ADME Toxicology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Assay Systems&lt;br /&gt;&amp;emsp;&amp;emsp;7.7.4.3  Software Solutions&lt;br /&gt;&amp;emsp;&amp;emsp;7.7.4.4  Reagents&lt;br /&gt;&amp;emsp;&amp;emsp;7.7.4.5  and Others&lt;br /&gt;&amp;emsp;&amp;emsp;7.7.5 Historic and Forecasted Market Size By Application&lt;br /&gt;&amp;emsp;&amp;emsp;7.7.5.1 In-Silico Testing&lt;br /&gt;&amp;emsp;&amp;emsp;7.7.5.2  In-Vitro Testing&lt;br /&gt;&amp;emsp;&amp;emsp;7.7.5.3  and In-Vivo Testing&lt;br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</si>
  <si>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Anti-Osteoporosis And Fracture Healing Market by Type&lt;/strong&gt;&lt;br /&gt;&amp;emsp;4.1 Anti-Osteoporosis And Fracture Healing Market Snapshot and Growth Engine&lt;br /&gt;&amp;emsp;4.2 Anti-Osteoporosis And Fracture Healing Market Overview&lt;br /&gt;&amp;emsp;4.3 Bisphosphonates (Alendronate&lt;br /&gt;&amp;emsp;&amp;emsp;4.3.1 Introduction and Market Overview&lt;br /&gt;&amp;emsp;&amp;emsp;4.3.2 Historic and Forecasted Market Size in Value USD and Volume Units (2017-2032F)&lt;br /&gt;&amp;emsp;&amp;emsp;4.3.3 Key Market Trends, Growth Factors and Opportunities&lt;br /&gt;&amp;emsp;&amp;emsp;4.3.4 Bisphosphonates (Alendronate: Geographic Segmentation Analysis&lt;br /&gt;&amp;emsp;4.4  Risedronate&lt;br /&gt;&amp;emsp;&amp;emsp;4.4.1 Introduction and Market Overview&lt;br /&gt;&amp;emsp;&amp;emsp;4.4.2 Historic and Forecasted Market Size in Value USD and Volume Units (2017-2032F)&lt;br /&gt;&amp;emsp;&amp;emsp;4.4.3 Key Market Trends, Growth Factors and Opportunities&lt;br /&gt;&amp;emsp;&amp;emsp;4.4.4  Risedronate: Geographic Segmentation Analysis&lt;br /&gt;&amp;emsp;4.5  Ibandronate&lt;br /&gt;&amp;emsp;&amp;emsp;4.5.1 Introduction and Market Overview&lt;br /&gt;&amp;emsp;&amp;emsp;4.5.2 Historic and Forecasted Market Size in Value USD and Volume Units (2017-2032F)&lt;br /&gt;&amp;emsp;&amp;emsp;4.5.3 Key Market Trends, Growth Factors and Opportunities&lt;br /&gt;&amp;emsp;&amp;emsp;4.5.4  Ibandronate: Geographic Segmentation Analysis&lt;br /&gt;&amp;emsp;4.6  Zoledronic acid&lt;br /&gt;&amp;emsp;&amp;emsp;4.6.1 Introduction and Market Overview&lt;br /&gt;&amp;emsp;&amp;emsp;4.6.2 Historic and Forecasted Market Size in Value USD and Volume Units (2017-2032F)&lt;br /&gt;&amp;emsp;&amp;emsp;4.6.3 Key Market Trends, Growth Factors and Opportunities&lt;br /&gt;&amp;emsp;&amp;emsp;4.6.4  Zoledronic acid: Geographic Segmentation Analysis&lt;br /&gt;&lt;br /&gt;&lt;strong&gt;Chapter 5: Anti-Osteoporosis And Fracture Healing Market by Application&lt;/strong&gt;&lt;br /&gt;&amp;emsp;5.1 Anti-Osteoporosis And Fracture Healing Market Snapshot and Growth Engine&lt;br /&gt;&amp;emsp;5.2 Anti-Osteoporosis And Fracture Healing Market Overview&lt;br /&gt;&amp;emsp;5.3 Estrogen&lt;br /&gt;&amp;emsp;&amp;emsp;5.3.1 Introduction and Market Overview&lt;br /&gt;&amp;emsp;&amp;emsp;5.3.2 Historic and Forecasted Market Size in Value USD and Volume Units (2017-2032F)&lt;br /&gt;&amp;emsp;&amp;emsp;5.3.3 Key Market Trends, Growth Factors and Opportunities&lt;br /&gt;&amp;emsp;&amp;emsp;5.3.4 Estrogen: Geographic Segmentation Analysis&lt;br /&gt;&amp;emsp;5.4  Progestin&lt;br /&gt;&amp;emsp;&amp;emsp;5.4.1 Introduction and Market Overview&lt;br /&gt;&amp;emsp;&amp;emsp;5.4.2 Historic and Forecasted Market Size in Value USD and Volume Units (2017-2032F)&lt;br /&gt;&amp;emsp;&amp;emsp;5.4.3 Key Market Trends, Growth Factors and Opportunities&lt;br /&gt;&amp;emsp;&amp;emsp;5.4.4  Progestin: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Anti-Osteoporosis And Fracture Healing Market Share by Manufacturer (2023)&lt;br /&gt;&amp;emsp;&amp;emsp;6.1.3 Industry BCG Matrix&lt;br /&gt;&amp;emsp;&amp;emsp;6.1.4 Heat Map Analysis&lt;br /&gt;&amp;emsp;&amp;emsp;6.1.5 Mergers and Acquisitions&lt;br /&gt;&amp;emsp;&amp;emsp;&lt;br /&gt;&amp;emsp;6.2 TEVA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ABBVIE&lt;br /&gt;&amp;emsp;6.4 INC.&lt;br /&gt;&amp;emsp;6.5 GLENMARK PHARMACEUTICALS LIMITED&lt;br /&gt;&amp;emsp;6.6 PAR PHARMACEUTICALS&lt;br /&gt;&amp;emsp;6.7 INC.&lt;br /&gt;&amp;emsp;6.8 MYLAN PHARMACEUTICALS&lt;br /&gt;&amp;emsp;6.9 INC.&lt;br /&gt;&amp;emsp;6.10 SANOFI S.A.&lt;br /&gt;&amp;emsp;6.11 MYLAN N.V.&lt;br /&gt;&amp;emsp;6.12 NOVARTIS INTERNATIONAL AG&lt;br /&gt;&amp;emsp;6.13 AKORN&lt;br /&gt;&amp;emsp;6.14 INC.&lt;br /&gt;&amp;emsp;6.15 ALBIREO PHARMA&lt;br /&gt;&amp;emsp;6.16 INC.&lt;br /&gt;&amp;emsp;6.17 MIRUM PHARMACEUTICALS&lt;br /&gt;&amp;emsp;6.18 IPSEN PHARMA&lt;br /&gt;&amp;emsp;6.19 AND  CANBRIDGE PHARMACEUTICALS&lt;br /&gt;&amp;emsp;6.20 INC.&lt;br /&gt;&lt;br /&gt;&lt;strong&gt;Chapter 7: Global Anti-Osteoporosis And Fracture Healing Market By Region&lt;/strong&gt;&lt;br /&gt;&amp;emsp;7.1 Overview&lt;br /&gt;&amp;emsp;&lt;strong&gt;7.2. North America Anti-Osteoporosis And Fracture Healing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Bisphosphonates (Alendronate&lt;br /&gt;&amp;emsp;&amp;emsp;7.2.4.2  Risedronate&lt;br /&gt;&amp;emsp;&amp;emsp;7.2.4.3  Ibandronate&lt;br /&gt;&amp;emsp;&amp;emsp;7.2.4.4  Zoledronic acid&lt;br /&gt;&amp;emsp;&amp;emsp;7.2.5 Historic and Forecasted Market Size By Application&lt;br /&gt;&amp;emsp;&amp;emsp;7.2.5.1 Estrogen&lt;br /&gt;&amp;emsp;&amp;emsp;7.2.5.2  Progestin&lt;br /&gt;&amp;emsp;&amp;emsp;7.2.5.3  Others&lt;br /&gt;&amp;emsp;&amp;emsp;7.2.6 Historic and Forecast Market Size by Country&lt;br /&gt;&amp;emsp;&amp;emsp;7.2.6.1 US&lt;br /&gt;&amp;emsp;&amp;emsp;7.2.6.2 Canada&lt;br /&gt;&amp;emsp;&amp;emsp;7.2.6.3 Mexico&lt;br /&gt;&amp;emsp;&lt;strong&gt;7.3. Eastern Europe Anti-Osteoporosis And Fracture Healing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Bisphosphonates (Alendronate&lt;br /&gt;&amp;emsp;&amp;emsp;7.3.4.2  Risedronate&lt;br /&gt;&amp;emsp;&amp;emsp;7.3.4.3  Ibandronate&lt;br /&gt;&amp;emsp;&amp;emsp;7.3.4.4  Zoledronic acid&lt;br /&gt;&amp;emsp;&amp;emsp;7.3.5 Historic and Forecasted Market Size By Application&lt;br /&gt;&amp;emsp;&amp;emsp;7.3.5.1 Estrogen&lt;br /&gt;&amp;emsp;&amp;emsp;7.3.5.2  Progestin&lt;br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Anti-Osteoporosis And Fracture Healing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Bisphosphonates (Alendronate&lt;br /&gt;&amp;emsp;&amp;emsp;7.4.4.2  Risedronate&lt;br /&gt;&amp;emsp;&amp;emsp;7.4.4.3  Ibandronate&lt;br /&gt;&amp;emsp;&amp;emsp;7.4.4.4  Zoledronic acid&lt;br /&gt;&amp;emsp;&amp;emsp;7.4.5 Historic and Forecasted Market Size By Application&lt;br /&gt;&amp;emsp;&amp;emsp;7.4.5.1 Estrogen&lt;br /&gt;&amp;emsp;&amp;emsp;7.4.5.2  Progestin&lt;br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Anti-Osteoporosis And Fracture Healing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Bisphosphonates (Alendronate&lt;br /&gt;&amp;emsp;&amp;emsp;7.5.4.2  Risedronate&lt;br /&gt;&amp;emsp;&amp;emsp;7.5.4.3  Ibandronate&lt;br /&gt;&amp;emsp;&amp;emsp;7.5.4.4  Zoledronic acid&lt;br /&gt;&amp;emsp;&amp;emsp;7.5.5 Historic and Forecasted Market Size By Application&lt;br /&gt;&amp;emsp;&amp;emsp;7.5.5.1 Estrogen&lt;br /&gt;&amp;emsp;&amp;emsp;7.5.5.2  Progestin&lt;br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Anti-Osteoporosis And Fracture Healing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Bisphosphonates (Alendronate&lt;br /&gt;&amp;emsp;&amp;emsp;7.6.4.2  Risedronate&lt;br /&gt;&amp;emsp;&amp;emsp;7.6.4.3  Ibandronate&lt;br /&gt;&amp;emsp;&amp;emsp;7.6.4.4  Zoledronic acid&lt;br /&gt;&amp;emsp;&amp;emsp;7.6.5 Historic and Forecasted Market Size By Application&lt;br /&gt;&amp;emsp;&amp;emsp;7.6.5.1 Estrogen&lt;br /&gt;&amp;emsp;&amp;emsp;7.6.5.2  Progestin&lt;br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Anti-Osteoporosis And Fracture Healing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Bisphosphonates (Alendronate&lt;br /&gt;&amp;emsp;&amp;emsp;7.7.4.2  Risedronate&lt;br /&gt;&amp;emsp;&amp;emsp;7.7.4.3  Ibandronate&lt;br /&gt;&amp;emsp;&amp;emsp;7.7.4.4  Zoledronic acid&lt;br /&gt;&amp;emsp;&amp;emsp;7.7.5 Historic and Forecasted Market Size By Application&lt;br /&gt;&amp;emsp;&amp;emsp;7.7.5.1 Estrogen&lt;br /&gt;&amp;emsp;&amp;emsp;7.7.5.2  Progestin&lt;br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</si>
  <si>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Eye Flu (Conjunctivitis) Market by Type&lt;/strong&gt;&lt;br /&gt;&amp;emsp;4.1 Eye Flu (Conjunctivitis) Market Snapshot and Growth Engine&lt;br /&gt;&amp;emsp;4.2 Eye Flu (Conjunctivitis) Market Overview&lt;br /&gt;&amp;emsp;4.3 Conjunctivitis&lt;br /&gt;&amp;emsp;&amp;emsp;4.3.1 Introduction and Market Overview&lt;br /&gt;&amp;emsp;&amp;emsp;4.3.2 Historic and Forecasted Market Size in Value USD and Volume Units (2017-2032F)&lt;br /&gt;&amp;emsp;&amp;emsp;4.3.3 Key Market Trends, Growth Factors and Opportunities&lt;br /&gt;&amp;emsp;&amp;emsp;4.3.4 Conjunctivitis: Geographic Segmentation Analysis&lt;br /&gt;&lt;br /&gt;&lt;strong&gt;Chapter 5: Eye Flu (Conjunctivitis) Market by Application&lt;/strong&gt;&lt;br /&gt;&amp;emsp;5.1 Eye Flu (Conjunctivitis) Market Snapshot and Growth Engine&lt;br /&gt;&amp;emsp;5.2 Eye Flu (Conjunctivitis) Market Overview&lt;br /&gt;&amp;emsp;5.3 Viral Conjunctivitis&lt;br /&gt;&amp;emsp;&amp;emsp;5.3.1 Introduction and Market Overview&lt;br /&gt;&amp;emsp;&amp;emsp;5.3.2 Historic and Forecasted Market Size in Value USD and Volume Units (2017-2032F)&lt;br /&gt;&amp;emsp;&amp;emsp;5.3.3 Key Market Trends, Growth Factors and Opportunities&lt;br /&gt;&amp;emsp;&amp;emsp;5.3.4 Viral Conjunctivitis: Geographic Segmentation Analysis&lt;br /&gt;&amp;emsp;5.4  Bacterial Conjunctivitis&lt;br /&gt;&amp;emsp;&amp;emsp;5.4.1 Introduction and Market Overview&lt;br /&gt;&amp;emsp;&amp;emsp;5.4.2 Historic and Forecasted Market Size in Value USD and Volume Units (2017-2032F)&lt;br /&gt;&amp;emsp;&amp;emsp;5.4.3 Key Market Trends, Growth Factors and Opportunities&lt;br /&gt;&amp;emsp;&amp;emsp;5.4.4  Bacterial Conjunctivitis: Geographic Segmentation Analysis&lt;br /&gt;&amp;emsp;5.5  Allergic Conjunctivitis&lt;br /&gt;&amp;emsp;&amp;emsp;5.5.1 Introduction and Market Overview&lt;br /&gt;&amp;emsp;&amp;emsp;5.5.2 Historic and Forecasted Market Size in Value USD and Volume Units (2017-2032F)&lt;br /&gt;&amp;emsp;&amp;emsp;5.5.3 Key Market Trends, Growth Factors and Opportunities&lt;br /&gt;&amp;emsp;&amp;emsp;5.5.4  Allergic Conjunctivitis: Geographic Segmentation Analysis&lt;br /&gt;&amp;emsp;5.6  Chemical Conjunctivitis&lt;br /&gt;&amp;emsp;&amp;emsp;5.6.1 Introduction and Market Overview&lt;br /&gt;&amp;emsp;&amp;emsp;5.6.2 Historic and Forecasted Market Size in Value USD and Volume Units (2017-2032F)&lt;br /&gt;&amp;emsp;&amp;emsp;5.6.3 Key Market Trends, Growth Factors and Opportunities&lt;br /&gt;&amp;emsp;&amp;emsp;5.6.4  Chemical Conjunctivitis: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Eye Flu (Conjunctivitis)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ALLERGAN&lt;br /&gt;&amp;emsp;6.4 BAUSCH HEALTH&lt;br /&gt;&amp;emsp;6.5 SANTEN PHARMACEUTICAL&lt;br /&gt;&amp;emsp;6.6 JOHNSON &amp; JOHNSON&lt;br /&gt;&amp;emsp;6.7 ALEMBIC PHARMACEUTICALS&lt;br /&gt;&amp;emsp;6.8 AKORN PHARMACEUTICALS&lt;br /&gt;&amp;emsp;6.9 ALCON&lt;br /&gt;&amp;emsp;6.10 PFIZER&lt;br /&gt;&amp;emsp;6.11 VALEANT PHARMACEUTICALS&lt;br /&gt;&amp;emsp;6.12 MERCK &amp; CO.&lt;br /&gt;&amp;emsp;6.13 SIMILASAN CORPORATION&lt;br /&gt;&amp;emsp;6.14 SUN PHARMACEUTICAL INDUSTRIES&lt;br /&gt;&amp;emsp;6.15 PRESTIGE CONSUMER HEALTHCARE&lt;br /&gt;&amp;emsp;6.16 LUPIN PHARMACEUTICALS&lt;br /&gt;&amp;emsp;6.17 ALEMBIC PHARMACEUTICALS&lt;br /&gt;&amp;emsp;6.18 AUROLAB&lt;br /&gt;&amp;emsp;6.19 INTAS PHARMACEUTICALS&lt;br /&gt;&amp;emsp;6.20 SUN PHARMA&lt;br /&gt;&amp;emsp;6.21 CIPLA&lt;br /&gt;&lt;br /&gt;&lt;strong&gt;Chapter 7: Global Eye Flu (Conjunctivitis) Market By Region&lt;/strong&gt;&lt;br /&gt;&amp;emsp;7.1 Overview&lt;br /&gt;&amp;emsp;&lt;strong&gt;7.2. North America Eye Flu (Conjunctivitis)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Conjunctivitis&lt;br /&gt;&amp;emsp;&amp;emsp;7.2.5 Historic and Forecasted Market Size By Application&lt;br /&gt;&amp;emsp;&amp;emsp;7.2.5.1 Viral Conjunctivitis&lt;br /&gt;&amp;emsp;&amp;emsp;7.2.5.2  Bacterial Conjunctivitis&lt;br /&gt;&amp;emsp;&amp;emsp;7.2.5.3  Allergic Conjunctivitis&lt;br /&gt;&amp;emsp;&amp;emsp;7.2.5.4  Chemical Conjunctivitis&lt;br /&gt;&amp;emsp;&amp;emsp;7.2.5.5  Others&lt;br /&gt;&amp;emsp;&amp;emsp;7.2.6 Historic and Forecast Market Size by Country&lt;br /&gt;&amp;emsp;&amp;emsp;7.2.6.1 US&lt;br /&gt;&amp;emsp;&amp;emsp;7.2.6.2 Canada&lt;br /&gt;&amp;emsp;&amp;emsp;7.2.6.3 Mexico&lt;br /&gt;&amp;emsp;&lt;strong&gt;7.3. Eastern Europe Eye Flu (Conjunctivitis)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Conjunctivitis&lt;br /&gt;&amp;emsp;&amp;emsp;7.3.5 Historic and Forecasted Market Size By Application&lt;br /&gt;&amp;emsp;&amp;emsp;7.3.5.1 Viral Conjunctivitis&lt;br /&gt;&amp;emsp;&amp;emsp;7.3.5.2  Bacterial Conjunctivitis&lt;br /&gt;&amp;emsp;&amp;emsp;7.3.5.3  Allergic Conjunctivitis&lt;br /&gt;&amp;emsp;&amp;emsp;7.3.5.4  Chemical Conjunctivitis&lt;br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Eye Flu (Conjunctivitis)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Conjunctivitis&lt;br /&gt;&amp;emsp;&amp;emsp;7.4.5 Historic and Forecasted Market Size By Application&lt;br /&gt;&amp;emsp;&amp;emsp;7.4.5.1 Viral Conjunctivitis&lt;br /&gt;&amp;emsp;&amp;emsp;7.4.5.2  Bacterial Conjunctivitis&lt;br /&gt;&amp;emsp;&amp;emsp;7.4.5.3  Allergic Conjunctivitis&lt;br /&gt;&amp;emsp;&amp;emsp;7.4.5.4  Chemical Conjunctivitis&lt;br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Eye Flu (Conjunctivitis)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Conjunctivitis&lt;br /&gt;&amp;emsp;&amp;emsp;7.5.5 Historic and Forecasted Market Size By Application&lt;br /&gt;&amp;emsp;&amp;emsp;7.5.5.1 Viral Conjunctivitis&lt;br /&gt;&amp;emsp;&amp;emsp;7.5.5.2  Bacterial Conjunctivitis&lt;br /&gt;&amp;emsp;&amp;emsp;7.5.5.3  Allergic Conjunctivitis&lt;br /&gt;&amp;emsp;&amp;emsp;7.5.5.4  Chemical Conjunctivitis&lt;br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Eye Flu (Conjunctivitis)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Conjunctivitis&lt;br /&gt;&amp;emsp;&amp;emsp;7.6.5 Historic and Forecasted Market Size By Application&lt;br /&gt;&amp;emsp;&amp;emsp;7.6.5.1 Viral Conjunctivitis&lt;br /&gt;&amp;emsp;&amp;emsp;7.6.5.2  Bacterial Conjunctivitis&lt;br /&gt;&amp;emsp;&amp;emsp;7.6.5.3  Allergic Conjunctivitis&lt;br /&gt;&amp;emsp;&amp;emsp;7.6.5.4  Chemical Conjunctivitis&lt;br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Eye Flu (Conjunctivitis)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Conjunctivitis&lt;br /&gt;&amp;emsp;&amp;emsp;7.7.5 Historic and Forecasted Market Size By Application&lt;br /&gt;&amp;emsp;&amp;emsp;7.7.5.1 Viral Conjunctivitis&lt;br /&gt;&amp;emsp;&amp;emsp;7.7.5.2  Bacterial Conjunctivitis&lt;br /&gt;&amp;emsp;&amp;emsp;7.7.5.3  Allergic Conjunctivitis&lt;br /&gt;&amp;emsp;&amp;emsp;7.7.5.4  Chemical Conjunctivitis&lt;br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</si>
  <si>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Fish Skin Disease Market by Type&lt;/strong&gt;&lt;br /&gt;&amp;emsp;4.1 Fish Skin Disease Market Snapshot and Growth Engine&lt;br /&gt;&amp;emsp;4.2 Fish Skin Disease Market Overview&lt;br /&gt;&amp;emsp;4.3 Ichthyosis vulgaris&lt;br /&gt;&amp;emsp;&amp;emsp;4.3.1 Introduction and Market Overview&lt;br /&gt;&amp;emsp;&amp;emsp;4.3.2 Historic and Forecasted Market Size in Value USD and Volume Units (2017-2032F)&lt;br /&gt;&amp;emsp;&amp;emsp;4.3.3 Key Market Trends, Growth Factors and Opportunities&lt;br /&gt;&amp;emsp;&amp;emsp;4.3.4 Ichthyosis vulgaris: Geographic Segmentation Analysis&lt;br /&gt;&amp;emsp;4.4  X-linked recessive ichthyosis&lt;br /&gt;&amp;emsp;&amp;emsp;4.4.1 Introduction and Market Overview&lt;br /&gt;&amp;emsp;&amp;emsp;4.4.2 Historic and Forecasted Market Size in Value USD and Volume Units (2017-2032F)&lt;br /&gt;&amp;emsp;&amp;emsp;4.4.3 Key Market Trends, Growth Factors and Opportunities&lt;br /&gt;&amp;emsp;&amp;emsp;4.4.4  X-linked recessive ichthyosis: Geographic Segmentation Analysis&lt;br /&gt;&amp;emsp;4.5  Others (Autosomal recessive congenital ichthyosis&lt;br /&gt;&amp;emsp;&amp;emsp;4.5.1 Introduction and Market Overview&lt;br /&gt;&amp;emsp;&amp;emsp;4.5.2 Historic and Forecasted Market Size in Value USD and Volume Units (2017-2032F)&lt;br /&gt;&amp;emsp;&amp;emsp;4.5.3 Key Market Trends, Growth Factors and Opportunities&lt;br /&gt;&amp;emsp;&amp;emsp;4.5.4  Others (Autosomal recessive congenital ichthyosis: Geographic Segmentation Analysis&lt;br /&gt;&amp;emsp;4.6  etc.&lt;br /&gt;&amp;emsp;&amp;emsp;4.6.1 Introduction and Market Overview&lt;br /&gt;&amp;emsp;&amp;emsp;4.6.2 Historic and Forecasted Market Size in Value USD and Volume Units (2017-2032F)&lt;br /&gt;&amp;emsp;&amp;emsp;4.6.3 Key Market Trends, Growth Factors and Opportunities&lt;br /&gt;&amp;emsp;&amp;emsp;4.6.4  etc.: Geographic Segmentation Analysis&lt;br /&gt;&lt;br /&gt;&lt;strong&gt;Chapter 5: Fish Skin Disease Market by Application&lt;/strong&gt;&lt;br /&gt;&amp;emsp;5.1 Fish Skin Disease Market Snapshot and Growth Engine&lt;br /&gt;&amp;emsp;5.2 Fish Skin Disease Market Overview&lt;br /&gt;&amp;emsp;5.3 Corticosteroids&lt;br /&gt;&amp;emsp;&amp;emsp;5.3.1 Introduction and Market Overview&lt;br /&gt;&amp;emsp;&amp;emsp;5.3.2 Historic and Forecasted Market Size in Value USD and Volume Units (2017-2032F)&lt;br /&gt;&amp;emsp;&amp;emsp;5.3.3 Key Market Trends, Growth Factors and Opportunities&lt;br /&gt;&amp;emsp;&amp;emsp;5.3.4 Corticosteroids: Geographic Segmentation Analysis&lt;br /&gt;&amp;emsp;5.4  Emollients&lt;br /&gt;&amp;emsp;&amp;emsp;5.4.1 Introduction and Market Overview&lt;br /&gt;&amp;emsp;&amp;emsp;5.4.2 Historic and Forecasted Market Size in Value USD and Volume Units (2017-2032F)&lt;br /&gt;&amp;emsp;&amp;emsp;5.4.3 Key Market Trends, Growth Factors and Opportunities&lt;br /&gt;&amp;emsp;&amp;emsp;5.4.4  Emollients: Geographic Segmentation Analysis&lt;br /&gt;&amp;emsp;5.5  Retinoids&lt;br /&gt;&amp;emsp;&amp;emsp;5.5.1 Introduction and Market Overview&lt;br /&gt;&amp;emsp;&amp;emsp;5.5.2 Historic and Forecasted Market Size in Value USD and Volume Units (2017-2032F)&lt;br /&gt;&amp;emsp;&amp;emsp;5.5.3 Key Market Trends, Growth Factors and Opportunities&lt;br /&gt;&amp;emsp;&amp;emsp;5.5.4  Retinoids: Geographic Segmentation Analysis&lt;br /&gt;&amp;emsp;5.6  Others (Keratolytics&lt;br /&gt;&amp;emsp;&amp;emsp;5.6.1 Introduction and Market Overview&lt;br /&gt;&amp;emsp;&amp;emsp;5.6.2 Historic and Forecasted Market Size in Value USD and Volume Units (2017-2032F)&lt;br /&gt;&amp;emsp;&amp;emsp;5.6.3 Key Market Trends, Growth Factors and Opportunities&lt;br /&gt;&amp;emsp;&amp;emsp;5.6.4  Others (Keratolytics: Geographic Segmentation Analysis&lt;br /&gt;&amp;emsp;5.7  etc.&lt;br /&gt;&amp;emsp;&amp;emsp;5.7.1 Introduction and Market Overview&lt;br /&gt;&amp;emsp;&amp;emsp;5.7.2 Historic and Forecasted Market Size in Value USD and Volume Units (2017-2032F)&lt;br /&gt;&amp;emsp;&amp;emsp;5.7.3 Key Market Trends, Growth Factors and Opportunities&lt;br /&gt;&amp;emsp;&amp;emsp;5.7.4  etc.: Geographic Segmentation Analysis&lt;br /&gt;&lt;br /&gt;&lt;strong&gt;Chapter 6: Company Profiles and Competitive Analysis&lt;/strong&gt;&lt;br /&gt;&amp;emsp;6.1 Competitive Landscape&lt;br /&gt;&amp;emsp;&amp;emsp;6.1.1 Competitive Benchmarking&lt;br /&gt;&amp;emsp;&amp;emsp;6.1.2 Fish Skin Disease Market Share by Manufacturer (2023)&lt;br /&gt;&amp;emsp;&amp;emsp;6.1.3 Industry BCG Matrix&lt;br /&gt;&amp;emsp;&amp;emsp;6.1.4 Heat Map Analysis&lt;br /&gt;&amp;emsp;&amp;emsp;6.1.5 Mergers and Acquisitions&lt;br /&gt;&amp;emsp;&amp;emsp;&lt;br /&gt;&amp;emsp;6.2 GSK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 INC.&lt;br /&gt;&amp;emsp;6.4 SONNET BIOTHERAPEUTICS&lt;br /&gt;&amp;emsp;6.5 KRYSTAL BIOTECH&lt;br /&gt;&amp;emsp;6.6 LEO PHARMA&lt;br /&gt;&amp;emsp;6.7 GALDERMA&lt;br /&gt;&amp;emsp;6.8 GLENMARK PHARMACEUTICALS LTD.&lt;br /&gt;&amp;emsp;6.9 MAYNE PHARMA GROUP LIMITED&lt;br /&gt;&amp;emsp;6.10 ORTHO DERMATOLOGICS&lt;br /&gt;&amp;emsp;6.11 CELLEGY PHARMACEUTICALS&lt;br /&gt;&amp;emsp;6.12 PATAGONIA PHARMACEUTICALS&lt;br /&gt;&amp;emsp;6.13 LLC&lt;br /&gt;&amp;emsp;6.14 CROWN LABORATORIES&lt;br /&gt;&amp;emsp;6.15 INC.&lt;br /&gt;&lt;br /&gt;&lt;strong&gt;Chapter 7: Global Fish Skin Disease Market By Region&lt;/strong&gt;&lt;br /&gt;&amp;emsp;7.1 Overview&lt;br /&gt;&amp;emsp;&lt;strong&gt;7.2. North America Fish Skin Disease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Ichthyosis vulgaris&lt;br /&gt;&amp;emsp;&amp;emsp;7.2.4.2  X-linked recessive ichthyosis&lt;br /&gt;&amp;emsp;&amp;emsp;7.2.4.3  Others (Autosomal recessive congenital ichthyosis&lt;br /&gt;&amp;emsp;&amp;emsp;7.2.4.4  etc.&lt;br /&gt;&amp;emsp;&amp;emsp;7.2.5 Historic and Forecasted Market Size By Application&lt;br /&gt;&amp;emsp;&amp;emsp;7.2.5.1 Corticosteroids&lt;br /&gt;&amp;emsp;&amp;emsp;7.2.5.2  Emollients&lt;br /&gt;&amp;emsp;&amp;emsp;7.2.5.3  Retinoids&lt;br /&gt;&amp;emsp;&amp;emsp;7.2.5.4  Others (Keratolytics&lt;br /&gt;&amp;emsp;&amp;emsp;7.2.5.5  etc.&lt;br /&gt;&amp;emsp;&amp;emsp;7.2.6 Historic and Forecast Market Size by Country&lt;br /&gt;&amp;emsp;&amp;emsp;7.2.6.1 US&lt;br /&gt;&amp;emsp;&amp;emsp;7.2.6.2 Canada&lt;br /&gt;&amp;emsp;&amp;emsp;7.2.6.3 Mexico&lt;br /&gt;&amp;emsp;&lt;strong&gt;7.3. Eastern Europe Fish Skin Disease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Ichthyosis vulgaris&lt;br /&gt;&amp;emsp;&amp;emsp;7.3.4.2  X-linked recessive ichthyosis&lt;br /&gt;&amp;emsp;&amp;emsp;7.3.4.3  Others (Autosomal recessive congenital ichthyosis&lt;br /&gt;&amp;emsp;&amp;emsp;7.3.4.4  etc.&lt;br /&gt;&amp;emsp;&amp;emsp;7.3.5 Historic and Forecasted Market Size By Application&lt;br /&gt;&amp;emsp;&amp;emsp;7.3.5.1 Corticosteroids&lt;br /&gt;&amp;emsp;&amp;emsp;7.3.5.2  Emollients&lt;br /&gt;&amp;emsp;&amp;emsp;7.3.5.3  Retinoids&lt;br /&gt;&amp;emsp;&amp;emsp;7.3.5.4  Others (Keratolytics&lt;br /&gt;&amp;emsp;&amp;emsp;7.3.5.5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Fish Skin Disease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Ichthyosis vulgaris&lt;br /&gt;&amp;emsp;&amp;emsp;7.4.4.2  X-linked recessive ichthyosis&lt;br /&gt;&amp;emsp;&amp;emsp;7.4.4.3  Others (Autosomal recessive congenital ichthyosis&lt;br /&gt;&amp;emsp;&amp;emsp;7.4.4.4  etc.&lt;br /&gt;&amp;emsp;&amp;emsp;7.4.5 Historic and Forecasted Market Size By Application&lt;br /&gt;&amp;emsp;&amp;emsp;7.4.5.1 Corticosteroids&lt;br /&gt;&amp;emsp;&amp;emsp;7.4.5.2  Emollients&lt;br /&gt;&amp;emsp;&amp;emsp;7.4.5.3  Retinoids&lt;br /&gt;&amp;emsp;&amp;emsp;7.4.5.4  Others (Keratolytics&lt;br /&gt;&amp;emsp;&amp;emsp;7.4.5.5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Fish Skin Disease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Ichthyosis vulgaris&lt;br /&gt;&amp;emsp;&amp;emsp;7.5.4.2  X-linked recessive ichthyosis&lt;br /&gt;&amp;emsp;&amp;emsp;7.5.4.3  Others (Autosomal recessive congenital ichthyosis&lt;br /&gt;&amp;emsp;&amp;emsp;7.5.4.4  etc.&lt;br /&gt;&amp;emsp;&amp;emsp;7.5.5 Historic and Forecasted Market Size By Application&lt;br /&gt;&amp;emsp;&amp;emsp;7.5.5.1 Corticosteroids&lt;br /&gt;&amp;emsp;&amp;emsp;7.5.5.2  Emollients&lt;br /&gt;&amp;emsp;&amp;emsp;7.5.5.3  Retinoids&lt;br /&gt;&amp;emsp;&amp;emsp;7.5.5.4  Others (Keratolytics&lt;br /&gt;&amp;emsp;&amp;emsp;7.5.5.5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Fish Skin Disease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Ichthyosis vulgaris&lt;br /&gt;&amp;emsp;&amp;emsp;7.6.4.2  X-linked recessive ichthyosis&lt;br /&gt;&amp;emsp;&amp;emsp;7.6.4.3  Others (Autosomal recessive congenital ichthyosis&lt;br /&gt;&amp;emsp;&amp;emsp;7.6.4.4  etc.&lt;br /&gt;&amp;emsp;&amp;emsp;7.6.5 Historic and Forecasted Market Size By Application&lt;br /&gt;&amp;emsp;&amp;emsp;7.6.5.1 Corticosteroids&lt;br /&gt;&amp;emsp;&amp;emsp;7.6.5.2  Emollients&lt;br /&gt;&amp;emsp;&amp;emsp;7.6.5.3  Retinoids&lt;br /&gt;&amp;emsp;&amp;emsp;7.6.5.4  Others (Keratolytics&lt;br /&gt;&amp;emsp;&amp;emsp;7.6.5.5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Fish Skin Disease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Ichthyosis vulgaris&lt;br /&gt;&amp;emsp;&amp;emsp;7.7.4.2  X-linked recessive ichthyosis&lt;br /&gt;&amp;emsp;&amp;emsp;7.7.4.3  Others (Autosomal recessive congenital ichthyosis&lt;br /&gt;&amp;emsp;&amp;emsp;7.7.4.4  etc.&lt;br /&gt;&amp;emsp;&amp;emsp;7.7.5 Historic and Forecasted Market Size By Application&lt;br /&gt;&amp;emsp;&amp;emsp;7.7.5.1 Corticosteroids&lt;br /&gt;&amp;emsp;&amp;emsp;7.7.5.2  Emollients&lt;br /&gt;&amp;emsp;&amp;emsp;7.7.5.3  Retinoids&lt;br /&gt;&amp;emsp;&amp;emsp;7.7.5.4  Others (Keratolytics&lt;br /&gt;&amp;emsp;&amp;emsp;7.7.5.5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</si>
  <si>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Insulin Lispro Market by Type&lt;/strong&gt;&lt;br /&gt;&amp;emsp;4.1 Insulin Lispro Market Snapshot and Growth Engine&lt;br /&gt;&amp;emsp;4.2 Insulin Lispro Market Overview&lt;br /&gt;&amp;emsp;4.3 Insulin Lipro pre-filled pen&lt;br /&gt;&amp;emsp;&amp;emsp;4.3.1 Introduction and Market Overview&lt;br /&gt;&amp;emsp;&amp;emsp;4.3.2 Historic and Forecasted Market Size in Value USD and Volume Units (2017-2032F)&lt;br /&gt;&amp;emsp;&amp;emsp;4.3.3 Key Market Trends, Growth Factors and Opportunities&lt;br /&gt;&amp;emsp;&amp;emsp;4.3.4 Insulin Lipro pre-filled pen: Geographic Segmentation Analysis&lt;br /&gt;&amp;emsp;4.4  Insulin lispro solution vials&lt;br /&gt;&amp;emsp;&amp;emsp;4.4.1 Introduction and Market Overview&lt;br /&gt;&amp;emsp;&amp;emsp;4.4.2 Historic and Forecasted Market Size in Value USD and Volume Units (2017-2032F)&lt;br /&gt;&amp;emsp;&amp;emsp;4.4.3 Key Market Trends, Growth Factors and Opportunities&lt;br /&gt;&amp;emsp;&amp;emsp;4.4.4  Insulin lispro solution vials: Geographic Segmentation Analysis&lt;br /&gt;&amp;emsp;4.5  Insulin lispro solution cartridge&lt;br /&gt;&amp;emsp;&amp;emsp;4.5.1 Introduction and Market Overview&lt;br /&gt;&amp;emsp;&amp;emsp;4.5.2 Historic and Forecasted Market Size in Value USD and Volume Units (2017-2032F)&lt;br /&gt;&amp;emsp;&amp;emsp;4.5.3 Key Market Trends, Growth Factors and Opportunities&lt;br /&gt;&amp;emsp;&amp;emsp;4.5.4  Insulin lispro solution cartridge: Geographic Segmentation Analysis&lt;br /&gt;&lt;br /&gt;&lt;strong&gt;Chapter 5: Insulin Lispro Market by Application&lt;/strong&gt;&lt;br /&gt;&amp;emsp;5.1 Insulin Lispro Market Snapshot and Growth Engine&lt;br /&gt;&amp;emsp;5.2 Insulin Lispro Market Overview&lt;br /&gt;&amp;emsp;5.3 Type 1 Diabetes&lt;br /&gt;&amp;emsp;&amp;emsp;5.3.1 Introduction and Market Overview&lt;br /&gt;&amp;emsp;&amp;emsp;5.3.2 Historic and Forecasted Market Size in Value USD and Volume Units (2017-2032F)&lt;br /&gt;&amp;emsp;&amp;emsp;5.3.3 Key Market Trends, Growth Factors and Opportunities&lt;br /&gt;&amp;emsp;&amp;emsp;5.3.4 Type 1 Diabetes: Geographic Segmentation Analysis&lt;br /&gt;&amp;emsp;5.4  Type 2 Diabetes&lt;br /&gt;&amp;emsp;&amp;emsp;5.4.1 Introduction and Market Overview&lt;br /&gt;&amp;emsp;&amp;emsp;5.4.2 Historic and Forecasted Market Size in Value USD and Volume Units (2017-2032F)&lt;br /&gt;&amp;emsp;&amp;emsp;5.4.3 Key Market Trends, Growth Factors and Opportunities&lt;br /&gt;&amp;emsp;&amp;emsp;5.4.4  Type 2 Diabetes: Geographic Segmentation Analysis&lt;br /&gt;&amp;emsp;5.5  Gestational Diabetes&lt;br /&gt;&amp;emsp;&amp;emsp;5.5.1 Introduction and Market Overview&lt;br /&gt;&amp;emsp;&amp;emsp;5.5.2 Historic and Forecasted Market Size in Value USD and Volume Units (2017-2032F)&lt;br /&gt;&amp;emsp;&amp;emsp;5.5.3 Key Market Trends, Growth Factors and Opportunities&lt;br /&gt;&amp;emsp;&amp;emsp;5.5.4  Gestational Diabetes: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Insulin Lispro Market Share by Manufacturer (2023)&lt;br /&gt;&amp;emsp;&amp;emsp;6.1.3 Industry BCG Matrix&lt;br /&gt;&amp;emsp;&amp;emsp;6.1.4 Heat Map Analysis&lt;br /&gt;&amp;emsp;&amp;emsp;6.1.5 Mergers and Acquisitions&lt;br /&gt;&amp;emsp;&amp;emsp;&lt;br /&gt;&amp;emsp;6.2 ELI LILLY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SANOFI&lt;br /&gt;&amp;emsp;6.4 NOVO NORDISK A/S&lt;br /&gt;&amp;emsp;6.5 MERCK &amp; CO.&lt;br /&gt;&amp;emsp;6.6 INC.&lt;br /&gt;&amp;emsp;6.7 PFIZER INC.&lt;br /&gt;&amp;emsp;6.8 HOFFMANN-LA ROCHE LTD.&lt;br /&gt;&amp;emsp;6.9 ASTRAZENECA PLC&lt;br /&gt;&amp;emsp;6.10 JOHNSON &amp; JOHNSON SERVICES&lt;br /&gt;&amp;emsp;6.11 INC.&lt;br /&gt;&amp;emsp;6.12 BIOCON LIMITED&lt;br /&gt;&amp;emsp;6.13 MYLAN N.V.&lt;br /&gt;&amp;emsp;6.14 BOEHRINGER INGELHEIM INTERNATIONAL GMBH&lt;br /&gt;&amp;emsp;6.15 WOCKHARDT LTD.&lt;br /&gt;&amp;emsp;6.16 LUPIN PHARMACEUTICALS&lt;br /&gt;&amp;emsp;6.17 INC.&lt;br /&gt;&amp;emsp;6.18 BIOTON S.A.&lt;br /&gt;&amp;emsp;6.19 GAN &amp; LEE PHARMACEUTICALS AND YPSOMED AG&lt;br /&gt;&lt;br /&gt;&lt;strong&gt;Chapter 7: Global Insulin Lispro Market By Region&lt;/strong&gt;&lt;br /&gt;&amp;emsp;7.1 Overview&lt;br /&gt;&amp;emsp;&lt;strong&gt;7.2. North America Insulin Lispro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Insulin Lipro pre-filled pen&lt;br /&gt;&amp;emsp;&amp;emsp;7.2.4.2  Insulin lispro solution vials&lt;br /&gt;&amp;emsp;&amp;emsp;7.2.4.3  Insulin lispro solution cartridge&lt;br /&gt;&amp;emsp;&amp;emsp;7.2.5 Historic and Forecasted Market Size By Application&lt;br /&gt;&amp;emsp;&amp;emsp;7.2.5.1 Type 1 Diabetes&lt;br /&gt;&amp;emsp;&amp;emsp;7.2.5.2  Type 2 Diabetes&lt;br /&gt;&amp;emsp;&amp;emsp;7.2.5.3  Gestational Diabetes&lt;br /&gt;&amp;emsp;&amp;emsp;7.2.5.4  Others&lt;br /&gt;&amp;emsp;&amp;emsp;7.2.6 Historic and Forecast Market Size by Country&lt;br /&gt;&amp;emsp;&amp;emsp;7.2.6.1 US&lt;br /&gt;&amp;emsp;&amp;emsp;7.2.6.2 Canada&lt;br /&gt;&amp;emsp;&amp;emsp;7.2.6.3 Mexico&lt;br /&gt;&amp;emsp;&lt;strong&gt;7.3. Eastern Europe Insulin Lispro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Insulin Lipro pre-filled pen&lt;br /&gt;&amp;emsp;&amp;emsp;7.3.4.2  Insulin lispro solution vials&lt;br /&gt;&amp;emsp;&amp;emsp;7.3.4.3  Insulin lispro solution cartridge&lt;br /&gt;&amp;emsp;&amp;emsp;7.3.5 Historic and Forecasted Market Size By Application&lt;br /&gt;&amp;emsp;&amp;emsp;7.3.5.1 Type 1 Diabetes&lt;br /&gt;&amp;emsp;&amp;emsp;7.3.5.2  Type 2 Diabetes&lt;br /&gt;&amp;emsp;&amp;emsp;7.3.5.3  Gestational Diabetes&lt;br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Insulin Lispro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Insulin Lipro pre-filled pen&lt;br /&gt;&amp;emsp;&amp;emsp;7.4.4.2  Insulin lispro solution vials&lt;br /&gt;&amp;emsp;&amp;emsp;7.4.4.3  Insulin lispro solution cartridge&lt;br /&gt;&amp;emsp;&amp;emsp;7.4.5 Historic and Forecasted Market Size By Application&lt;br /&gt;&amp;emsp;&amp;emsp;7.4.5.1 Type 1 Diabetes&lt;br /&gt;&amp;emsp;&amp;emsp;7.4.5.2  Type 2 Diabetes&lt;br /&gt;&amp;emsp;&amp;emsp;7.4.5.3  Gestational Diabetes&lt;br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Insulin Lispro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Insulin Lipro pre-filled pen&lt;br /&gt;&amp;emsp;&amp;emsp;7.5.4.2  Insulin lispro solution vials&lt;br /&gt;&amp;emsp;&amp;emsp;7.5.4.3  Insulin lispro solution cartridge&lt;br /&gt;&amp;emsp;&amp;emsp;7.5.5 Historic and Forecasted Market Size By Application&lt;br /&gt;&amp;emsp;&amp;emsp;7.5.5.1 Type 1 Diabetes&lt;br /&gt;&amp;emsp;&amp;emsp;7.5.5.2  Type 2 Diabetes&lt;br /&gt;&amp;emsp;&amp;emsp;7.5.5.3  Gestational Diabetes&lt;br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Insulin Lispro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Insulin Lipro pre-filled pen&lt;br /&gt;&amp;emsp;&amp;emsp;7.6.4.2  Insulin lispro solution vials&lt;br /&gt;&amp;emsp;&amp;emsp;7.6.4.3  Insulin lispro solution cartridge&lt;br /&gt;&amp;emsp;&amp;emsp;7.6.5 Historic and Forecasted Market Size By Application&lt;br /&gt;&amp;emsp;&amp;emsp;7.6.5.1 Type 1 Diabetes&lt;br /&gt;&amp;emsp;&amp;emsp;7.6.5.2  Type 2 Diabetes&lt;br /&gt;&amp;emsp;&amp;emsp;7.6.5.3  Gestational Diabetes&lt;br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Insulin Lispro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Insulin Lipro pre-filled pen&lt;br /&gt;&amp;emsp;&amp;emsp;7.7.4.2  Insulin lispro solution vials&lt;br /&gt;&amp;emsp;&amp;emsp;7.7.4.3  Insulin lispro solution cartridge&lt;br /&gt;&amp;emsp;&amp;emsp;7.7.5 Historic and Forecasted Market Size By Application&lt;br /&gt;&amp;emsp;&amp;emsp;7.7.5.1 Type 1 Diabetes&lt;br /&gt;&amp;emsp;&amp;emsp;7.7.5.2  Type 2 Diabetes&lt;br /&gt;&amp;emsp;&amp;emsp;7.7.5.3  Gestational Diabetes&lt;br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</si>
  <si>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Pituitary Cancer Market by Type&lt;/strong&gt;&lt;br /&gt;&amp;emsp;4.1 Pituitary Cancer Market Snapshot and Growth Engine&lt;br /&gt;&amp;emsp;4.2 Pituitary Cancer Market Overview&lt;br /&gt;&amp;emsp;4.3 Pituitary Adenoma (Benign Tumor&lt;br /&gt;&amp;emsp;&amp;emsp;4.3.1 Introduction and Market Overview&lt;br /&gt;&amp;emsp;&amp;emsp;4.3.2 Historic and Forecasted Market Size in Value USD and Volume Units (2017-2032F)&lt;br /&gt;&amp;emsp;&amp;emsp;4.3.3 Key Market Trends, Growth Factors and Opportunities&lt;br /&gt;&amp;emsp;&amp;emsp;4.3.4 Pituitary Adenoma (Benign Tumor: Geographic Segmentation Analysis&lt;br /&gt;&lt;br /&gt;&lt;strong&gt;Chapter 5: Pituitary Cancer Market by Application&lt;/strong&gt;&lt;br /&gt;&amp;emsp;5.1 Pituitary Cancer Market Snapshot and Growth Engine&lt;br /&gt;&amp;emsp;5.2 Pituitary Cancer Market Overview&lt;br /&gt;&amp;emsp;5.3 Malignant Tumor&lt;br /&gt;&amp;emsp;&amp;emsp;5.3.1 Introduction and Market Overview&lt;br /&gt;&amp;emsp;&amp;emsp;5.3.2 Historic and Forecasted Market Size in Value USD and Volume Units (2017-2032F)&lt;br /&gt;&amp;emsp;&amp;emsp;5.3.3 Key Market Trends, Growth Factors and Opportunities&lt;br /&gt;&amp;emsp;&amp;emsp;5.3.4 Malignant Tumor: Geographic Segmentation Analysis&lt;br /&gt;&lt;br /&gt;&lt;strong&gt;Chapter 6: Company Profiles and Competitive Analysis&lt;/strong&gt;&lt;br /&gt;&amp;emsp;6.1 Competitive Landscape&lt;br /&gt;&amp;emsp;&amp;emsp;6.1.1 Competitive Benchmarking&lt;br /&gt;&amp;emsp;&amp;emsp;6.1.2 Pituitary Cancer Market Share by Manufacturer (2023)&lt;br /&gt;&amp;emsp;&amp;emsp;6.1.3 Industry BCG Matrix&lt;br /&gt;&amp;emsp;&amp;emsp;6.1.4 Heat Map Analysis&lt;br /&gt;&amp;emsp;&amp;emsp;6.1.5 Mergers and Acquisitions&lt;br /&gt;&amp;emsp;&amp;emsp;&lt;br /&gt;&amp;emsp;6.2 NOVARTIS INTERNATIONAL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IPSEN BIOPHARMACEUTICALS&lt;br /&gt;&amp;emsp;6.5 INC.&lt;br /&gt;&amp;emsp;6.6 ENDOCYTE&lt;br /&gt;&amp;emsp;6.7 RECORDATI GROUP&lt;br /&gt;&amp;emsp;6.8 CAMURUS AB&lt;br /&gt;&amp;emsp;6.9 ENDEAVOR BIOMEDICINES&lt;br /&gt;&amp;emsp;6.10 INC.&lt;br /&gt;&amp;emsp;6.11 AND DEBIOPHARM INTERNATIONAL SA.&lt;br /&gt;&lt;br /&gt;&lt;strong&gt;Chapter 7: Global Pituitary Cancer Market By Region&lt;/strong&gt;&lt;br /&gt;&amp;emsp;7.1 Overview&lt;br /&gt;&amp;emsp;&lt;strong&gt;7.2. North America Pituitary Cancer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Pituitary Adenoma (Benign Tumor&lt;br /&gt;&amp;emsp;&amp;emsp;7.2.5 Historic and Forecasted Market Size By Application&lt;br /&gt;&amp;emsp;&amp;emsp;7.2.5.1 Malignant Tumor&lt;br /&gt;&amp;emsp;&amp;emsp;7.2.6 Historic and Forecast Market Size by Country&lt;br /&gt;&amp;emsp;&amp;emsp;7.2.6.1 US&lt;br /&gt;&amp;emsp;&amp;emsp;7.2.6.2 Canada&lt;br /&gt;&amp;emsp;&amp;emsp;7.2.6.3 Mexico&lt;br /&gt;&amp;emsp;&lt;strong&gt;7.3. Eastern Europe Pituitary Cancer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Pituitary Adenoma (Benign Tumor&lt;br /&gt;&amp;emsp;&amp;emsp;7.3.5 Historic and Forecasted Market Size By Application&lt;br /&gt;&amp;emsp;&amp;emsp;7.3.5.1 Malignant Tumor&lt;br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Pituitary Cancer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Pituitary Adenoma (Benign Tumor&lt;br /&gt;&amp;emsp;&amp;emsp;7.4.5 Historic and Forecasted Market Size By Application&lt;br /&gt;&amp;emsp;&amp;emsp;7.4.5.1 Malignant Tumor&lt;br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Pituitary Cancer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Pituitary Adenoma (Benign Tumor&lt;br /&gt;&amp;emsp;&amp;emsp;7.5.5 Historic and Forecasted Market Size By Application&lt;br /&gt;&amp;emsp;&amp;emsp;7.5.5.1 Malignant Tumor&lt;br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Pituitary Cancer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Pituitary Adenoma (Benign Tumor&lt;br /&gt;&amp;emsp;&amp;emsp;7.6.5 Historic and Forecasted Market Size By Application&lt;br /&gt;&amp;emsp;&amp;emsp;7.6.5.1 Malignant Tumor&lt;br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Pituitary Cancer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Pituitary Adenoma (Benign Tumor&lt;br /&gt;&amp;emsp;&amp;emsp;7.7.5 Historic and Forecasted Market Size By Application&lt;br /&gt;&amp;emsp;&amp;emsp;7.7.5.1 Malignant Tumor&lt;br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</si>
  <si>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Integrase Inhibitors Market by Type&lt;/strong&gt;&lt;br /&gt;&amp;emsp;4.1 Integrase Inhibitors Market Snapshot and Growth Engine&lt;br /&gt;&amp;emsp;4.2 Integrase Inhibitors Market Overview&lt;br /&gt;&amp;emsp;4.3 Raltegravir&lt;br /&gt;&amp;emsp;&amp;emsp;4.3.1 Introduction and Market Overview&lt;br /&gt;&amp;emsp;&amp;emsp;4.3.2 Historic and Forecasted Market Size in Value USD and Volume Units (2017-2032F)&lt;br /&gt;&amp;emsp;&amp;emsp;4.3.3 Key Market Trends, Growth Factors and Opportunities&lt;br /&gt;&amp;emsp;&amp;emsp;4.3.4 Raltegravir: Geographic Segmentation Analysis&lt;br /&gt;&amp;emsp;4.4  Dolutegravir&lt;br /&gt;&amp;emsp;&amp;emsp;4.4.1 Introduction and Market Overview&lt;br /&gt;&amp;emsp;&amp;emsp;4.4.2 Historic and Forecasted Market Size in Value USD and Volume Units (2017-2032F)&lt;br /&gt;&amp;emsp;&amp;emsp;4.4.3 Key Market Trends, Growth Factors and Opportunities&lt;br /&gt;&amp;emsp;&amp;emsp;4.4.4  Dolutegravir: Geographic Segmentation Analysis&lt;br /&gt;&amp;emsp;4.5  Elvitegravir&lt;br /&gt;&amp;emsp;&amp;emsp;4.5.1 Introduction and Market Overview&lt;br /&gt;&amp;emsp;&amp;emsp;4.5.2 Historic and Forecasted Market Size in Value USD and Volume Units (2017-2032F)&lt;br /&gt;&amp;emsp;&amp;emsp;4.5.3 Key Market Trends, Growth Factors and Opportunities&lt;br /&gt;&amp;emsp;&amp;emsp;4.5.4  Elvitegravir: Geographic Segmentation Analysis&lt;br /&gt;&amp;emsp;4.6  Bictegravir&lt;br /&gt;&amp;emsp;&amp;emsp;4.6.1 Introduction and Market Overview&lt;br /&gt;&amp;emsp;&amp;emsp;4.6.2 Historic and Forecasted Market Size in Value USD and Volume Units (2017-2032F)&lt;br /&gt;&amp;emsp;&amp;emsp;4.6.3 Key Market Trends, Growth Factors and Opportunities&lt;br /&gt;&amp;emsp;&amp;emsp;4.6.4  Bictegravir: Geographic Segmentation Analysis&lt;br /&gt;&amp;emsp;4.7  and Others (Cabotegravir&lt;br /&gt;&amp;emsp;&amp;emsp;4.7.1 Introduction and Market Overview&lt;br /&gt;&amp;emsp;&amp;emsp;4.7.2 Historic and Forecasted Market Size in Value USD and Volume Units (2017-2032F)&lt;br /&gt;&amp;emsp;&amp;emsp;4.7.3 Key Market Trends, Growth Factors and Opportunities&lt;br /&gt;&amp;emsp;&amp;emsp;4.7.4  and Others (Cabotegravir: Geographic Segmentation Analysis&lt;br /&gt;&amp;emsp;4.8  etc.&lt;br /&gt;&amp;emsp;&amp;emsp;4.8.1 Introduction and Market Overview&lt;br /&gt;&amp;emsp;&amp;emsp;4.8.2 Historic and Forecasted Market Size in Value USD and Volume Units (2017-2032F)&lt;br /&gt;&amp;emsp;&amp;emsp;4.8.3 Key Market Trends, Growth Factors and Opportunities&lt;br /&gt;&amp;emsp;&amp;emsp;4.8.4  etc.: Geographic Segmentation Analysis&lt;br /&gt;&lt;br /&gt;&lt;strong&gt;Chapter 5: Integrase Inhibitors Market by Application&lt;/strong&gt;&lt;br /&gt;&amp;emsp;5.1 Integrase Inhibitors Market Snapshot and Growth Engine&lt;br /&gt;&amp;emsp;5.2 Integrase Inhibitors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Intravenous&lt;br /&gt;&amp;emsp;&amp;emsp;5.4.1 Introduction and Market Overview&lt;br /&gt;&amp;emsp;&amp;emsp;5.4.2 Historic and Forecasted Market Size in Value USD and Volume Units (2017-2032F)&lt;br /&gt;&amp;emsp;&amp;emsp;5.4.3 Key Market Trends, Growth Factors and Opportunities&lt;br /&gt;&amp;emsp;&amp;emsp;5.4.4  Intravenous: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Integrase Inhibitors Market Share by Manufacturer (2023)&lt;br /&gt;&amp;emsp;&amp;emsp;6.1.3 Industry BCG Matrix&lt;br /&gt;&amp;emsp;&amp;emsp;6.1.4 Heat Map Analysis&lt;br /&gt;&amp;emsp;&amp;emsp;6.1.5 Mergers and Acquisitions&lt;br /&gt;&amp;emsp;&amp;emsp;&lt;br /&gt;&amp;emsp;6.2 GILEAD SCIENCES&lt;br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VIIV HEALTHCARE GROUP&lt;br /&gt;&amp;emsp;6.4 MERCK &amp; CO.&lt;br /&gt;&amp;emsp;6.5 INC.&lt;br /&gt;&amp;emsp;6.6 GLAXOSMITHKLINE PLC&lt;br /&gt;&amp;emsp;6.7 BRISTOL-MYERS SQUIBB COMPANY&lt;br /&gt;&amp;emsp;6.8 JOHNSON &amp; JOHNSON&lt;br /&gt;&amp;emsp;6.9 ABBVIE INC.&lt;br /&gt;&amp;emsp;6.10 JANSSEN PHARMACEUTICALS&lt;br /&gt;&amp;emsp;6.11 INC.&lt;br /&gt;&amp;emsp;6.12 THERATECHNOLOGIES INC.&lt;br /&gt;&amp;emsp;6.13 SHIONOGI &amp; CO.&lt;br /&gt;&amp;emsp;6.14 LTD.&lt;br /&gt;&amp;emsp;6.15 AND VIATRIS INC.&lt;br /&gt;&lt;br /&gt;&lt;strong&gt;Chapter 7: Global Integrase Inhibitors Market By Region&lt;/strong&gt;&lt;br /&gt;&amp;emsp;7.1 Overview&lt;br /&gt;&amp;emsp;&lt;strong&gt;7.2. North America Integrase Inhibitors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Raltegravir&lt;br /&gt;&amp;emsp;&amp;emsp;7.2.4.2  Dolutegravir&lt;br /&gt;&amp;emsp;&amp;emsp;7.2.4.3  Elvitegravir&lt;br /&gt;&amp;emsp;&amp;emsp;7.2.4.4  Bictegravir&lt;br /&gt;&amp;emsp;&amp;emsp;7.2.4.5  and Others (Cabotegravir&lt;br /&gt;&amp;emsp;&amp;emsp;7.2.4.6  etc.&lt;br /&gt;&amp;emsp;&amp;emsp;7.2.5 Historic and Forecasted Market Size By Application&lt;br /&gt;&amp;emsp;&amp;emsp;7.2.5.1 Oral&lt;br /&gt;&amp;emsp;&amp;emsp;7.2.5.2  Intravenous&lt;br /&gt;&amp;emsp;&amp;emsp;7.2.5.3  and Others&lt;br /&gt;&amp;emsp;&amp;emsp;7.2.6 Historic and Forecast Market Size by Country&lt;br /&gt;&amp;emsp;&amp;emsp;7.2.6.1 US&lt;br /&gt;&amp;emsp;&amp;emsp;7.2.6.2 Canada&lt;br /&gt;&amp;emsp;&amp;emsp;7.2.6.3 Mexico&lt;br /&gt;&amp;emsp;&lt;strong&gt;7.3. Eastern Europe Integrase Inhibitors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Raltegravir&lt;br /&gt;&amp;emsp;&amp;emsp;7.3.4.2  Dolutegravir&lt;br /&gt;&amp;emsp;&amp;emsp;7.3.4.3  Elvitegravir&lt;br /&gt;&amp;emsp;&amp;emsp;7.3.4.4  Bictegravir&lt;br /&gt;&amp;emsp;&amp;emsp;7.3.4.5  and Others (Cabotegravir&lt;br /&gt;&amp;emsp;&amp;emsp;7.3.4.6  etc.&lt;br /&gt;&amp;emsp;&amp;emsp;7.3.5 Historic and Forecasted Market Size By Application&lt;br /&gt;&amp;emsp;&amp;emsp;7.3.5.1 Oral&lt;br /&gt;&amp;emsp;&amp;emsp;7.3.5.2  Intravenous&lt;br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Integrase Inhibitors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Raltegravir&lt;br /&gt;&amp;emsp;&amp;emsp;7.4.4.2  Dolutegravir&lt;br /&gt;&amp;emsp;&amp;emsp;7.4.4.3  Elvitegravir&lt;br /&gt;&amp;emsp;&amp;emsp;7.4.4.4  Bictegravir&lt;br /&gt;&amp;emsp;&amp;emsp;7.4.4.5  and Others (Cabotegravir&lt;br /&gt;&amp;emsp;&amp;emsp;7.4.4.6  etc.&lt;br /&gt;&amp;emsp;&amp;emsp;7.4.5 Historic and Forecasted Market Size By Application&lt;br /&gt;&amp;emsp;&amp;emsp;7.4.5.1 Oral&lt;br /&gt;&amp;emsp;&amp;emsp;7.4.5.2  Intravenous&lt;br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Integrase Inhibitors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Raltegravir&lt;br /&gt;&amp;emsp;&amp;emsp;7.5.4.2  Dolutegravir&lt;br /&gt;&amp;emsp;&amp;emsp;7.5.4.3  Elvitegravir&lt;br /&gt;&amp;emsp;&amp;emsp;7.5.4.4  Bictegravir&lt;br /&gt;&amp;emsp;&amp;emsp;7.5.4.5  and Others (Cabotegravir&lt;br /&gt;&amp;emsp;&amp;emsp;7.5.4.6  etc.&lt;br /&gt;&amp;emsp;&amp;emsp;7.5.5 Historic and Forecasted Market Size By Application&lt;br /&gt;&amp;emsp;&amp;emsp;7.5.5.1 Oral&lt;br /&gt;&amp;emsp;&amp;emsp;7.5.5.2  Intravenous&lt;br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Integrase Inhibitors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Raltegravir&lt;br /&gt;&amp;emsp;&amp;emsp;7.6.4.2  Dolutegravir&lt;br /&gt;&amp;emsp;&amp;emsp;7.6.4.3  Elvitegravir&lt;br /&gt;&amp;emsp;&amp;emsp;7.6.4.4  Bictegravir&lt;br /&gt;&amp;emsp;&amp;emsp;7.6.4.5  and Others (Cabotegravir&lt;br /&gt;&amp;emsp;&amp;emsp;7.6.4.6  etc.&lt;br /&gt;&amp;emsp;&amp;emsp;7.6.5 Historic and Forecasted Market Size By Application&lt;br /&gt;&amp;emsp;&amp;emsp;7.6.5.1 Oral&lt;br /&gt;&amp;emsp;&amp;emsp;7.6.5.2  Intravenous&lt;br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Integrase Inhibitors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Raltegravir&lt;br /&gt;&amp;emsp;&amp;emsp;7.7.4.2  Dolutegravir&lt;br /&gt;&amp;emsp;&amp;emsp;7.7.4.3  Elvitegravir&lt;br /&gt;&amp;emsp;&amp;emsp;7.7.4.4  Bictegravir&lt;br /&gt;&amp;emsp;&amp;emsp;7.7.4.5  and Others (Cabotegravir&lt;br /&gt;&amp;emsp;&amp;emsp;7.7.4.6  etc.&lt;br /&gt;&amp;emsp;&amp;emsp;7.7.5 Historic and Forecasted Market Size By Application&lt;br /&gt;&amp;emsp;&amp;emsp;7.7.5.1 Oral&lt;br /&gt;&amp;emsp;&amp;emsp;7.7.5.2  Intravenous&lt;br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</si>
  <si>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Insulin Sensitizers Market by Type&lt;/strong&gt;&lt;br /&gt;&amp;emsp;4.1 Insulin Sensitizers Market Snapshot and Growth Engine&lt;br /&gt;&amp;emsp;4.2 Insulin Sensitizers Market Overview&lt;br /&gt;&amp;emsp;4.3 Thiazolidinediones (TZDs&lt;br /&gt;&amp;emsp;&amp;emsp;4.3.1 Introduction and Market Overview&lt;br /&gt;&amp;emsp;&amp;emsp;4.3.2 Historic and Forecasted Market Size in Value USD and Volume Units (2017-2032F)&lt;br /&gt;&amp;emsp;&amp;emsp;4.3.3 Key Market Trends, Growth Factors and Opportunities&lt;br /&gt;&amp;emsp;&amp;emsp;4.3.4 Thiazolidinediones (TZDs: Geographic Segmentation Analysis&lt;br /&gt;&lt;br /&gt;&lt;strong&gt;Chapter 5: Insulin Sensitizers Market by Application&lt;/strong&gt;&lt;br /&gt;&amp;emsp;5.1 Insulin Sensitizers Market Snapshot and Growth Engine&lt;br /&gt;&amp;emsp;5.2 Insulin Sensitizers Market Overview&lt;br /&gt;&amp;emsp;5.3 Type 2 Diabetes&lt;br /&gt;&amp;emsp;&amp;emsp;5.3.1 Introduction and Market Overview&lt;br /&gt;&amp;emsp;&amp;emsp;5.3.2 Historic and Forecasted Market Size in Value USD and Volume Units (2017-2032F)&lt;br /&gt;&amp;emsp;&amp;emsp;5.3.3 Key Market Trends, Growth Factors and Opportunities&lt;br /&gt;&amp;emsp;&amp;emsp;5.3.4 Type 2 Diabetes: Geographic Segmentation Analysis&lt;br /&gt;&amp;emsp;5.4  Prediabetes&lt;br /&gt;&amp;emsp;&amp;emsp;5.4.1 Introduction and Market Overview&lt;br /&gt;&amp;emsp;&amp;emsp;5.4.2 Historic and Forecasted Market Size in Value USD and Volume Units (2017-2032F)&lt;br /&gt;&amp;emsp;&amp;emsp;5.4.3 Key Market Trends, Growth Factors and Opportunities&lt;br /&gt;&amp;emsp;&amp;emsp;5.4.4  Prediabetes: Geographic Segmentation Analysis&lt;br /&gt;&amp;emsp;5.5  Polycystic Ovary Syndrome (PCOS&lt;br /&gt;&amp;emsp;&amp;emsp;5.5.1 Introduction and Market Overview&lt;br /&gt;&amp;emsp;&amp;emsp;5.5.2 Historic and Forecasted Market Size in Value USD and Volume Units (2017-2032F)&lt;br /&gt;&amp;emsp;&amp;emsp;5.5.3 Key Market Trends, Growth Factors and Opportunities&lt;br /&gt;&amp;emsp;&amp;emsp;5.5.4  Polycystic Ovary Syndrome (PCOS: Geographic Segmentation Analysis&lt;br /&gt;&lt;br /&gt;&lt;strong&gt;Chapter 6: Company Profiles and Competitive Analysis&lt;/strong&gt;&lt;br /&gt;&amp;emsp;6.1 Competitive Landscape&lt;br /&gt;&amp;emsp;&amp;emsp;6.1.1 Competitive Benchmarking&lt;br /&gt;&amp;emsp;&amp;emsp;6.1.2 Insulin Sensitizers Market Share by Manufacturer (2023)&lt;br /&gt;&amp;emsp;&amp;emsp;6.1.3 Industry BCG Matrix&lt;br /&gt;&amp;emsp;&amp;emsp;6.1.4 Heat Map Analysis&lt;br /&gt;&amp;emsp;&amp;emsp;6.1.5 Mergers and Acquisitions&lt;br /&gt;&amp;emsp;&amp;emsp;&lt;br /&gt;&amp;emsp;6.2 ELI LILLY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NOVO NORDISK&lt;br /&gt;&amp;emsp;6.4 SANOFI&lt;br /&gt;&amp;emsp;6.5 MERCK &amp; CO.&lt;br /&gt;&amp;emsp;6.6 BRISTOL MYERS SQUIBB&lt;br /&gt;&amp;emsp;6.7 ASTRAZENECA&lt;br /&gt;&amp;emsp;6.8 BOEHRINGER INGELHEIM&lt;br /&gt;&amp;emsp;6.9 JOHNSON &amp; JOHNSON&lt;br /&gt;&amp;emsp;6.10 TAKEDA PHARMACEUTICAL&lt;br /&gt;&lt;br /&gt;&lt;strong&gt;Chapter 7: Global Insulin Sensitizers Market By Region&lt;/strong&gt;&lt;br /&gt;&amp;emsp;7.1 Overview&lt;br /&gt;&amp;emsp;&lt;strong&gt;7.2. North America Insulin Sensitizers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Thiazolidinediones (TZDs&lt;br /&gt;&amp;emsp;&amp;emsp;7.2.5 Historic and Forecasted Market Size By Application&lt;br /&gt;&amp;emsp;&amp;emsp;7.2.5.1 Type 2 Diabetes&lt;br /&gt;&amp;emsp;&amp;emsp;7.2.5.2  Prediabetes&lt;br /&gt;&amp;emsp;&amp;emsp;7.2.5.3  Polycystic Ovary Syndrome (PCOS&lt;br /&gt;&amp;emsp;&amp;emsp;7.2.6 Historic and Forecast Market Size by Country&lt;br /&gt;&amp;emsp;&amp;emsp;7.2.6.1 US&lt;br /&gt;&amp;emsp;&amp;emsp;7.2.6.2 Canada&lt;br /&gt;&amp;emsp;&amp;emsp;7.2.6.3 Mexico&lt;br /&gt;&amp;emsp;&lt;strong&gt;7.3. Eastern Europe Insulin Sensitizers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Thiazolidinediones (TZDs&lt;br /&gt;&amp;emsp;&amp;emsp;7.3.5 Historic and Forecasted Market Size By Application&lt;br /&gt;&amp;emsp;&amp;emsp;7.3.5.1 Type 2 Diabetes&lt;br /&gt;&amp;emsp;&amp;emsp;7.3.5.2  Prediabetes&lt;br /&gt;&amp;emsp;&amp;emsp;7.3.5.3  Polycystic Ovary Syndrome (PCOS&lt;br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Insulin Sensitizers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Thiazolidinediones (TZDs&lt;br /&gt;&amp;emsp;&amp;emsp;7.4.5 Historic and Forecasted Market Size By Application&lt;br /&gt;&amp;emsp;&amp;emsp;7.4.5.1 Type 2 Diabetes&lt;br /&gt;&amp;emsp;&amp;emsp;7.4.5.2  Prediabetes&lt;br /&gt;&amp;emsp;&amp;emsp;7.4.5.3  Polycystic Ovary Syndrome (PCOS&lt;br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Insulin Sensitizers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Thiazolidinediones (TZDs&lt;br /&gt;&amp;emsp;&amp;emsp;7.5.5 Historic and Forecasted Market Size By Application&lt;br /&gt;&amp;emsp;&amp;emsp;7.5.5.1 Type 2 Diabetes&lt;br /&gt;&amp;emsp;&amp;emsp;7.5.5.2  Prediabetes&lt;br /&gt;&amp;emsp;&amp;emsp;7.5.5.3  Polycystic Ovary Syndrome (PCOS&lt;br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Insulin Sensitizers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Thiazolidinediones (TZDs&lt;br /&gt;&amp;emsp;&amp;emsp;7.6.5 Historic and Forecasted Market Size By Application&lt;br /&gt;&amp;emsp;&amp;emsp;7.6.5.1 Type 2 Diabetes&lt;br /&gt;&amp;emsp;&amp;emsp;7.6.5.2  Prediabetes&lt;br /&gt;&amp;emsp;&amp;emsp;7.6.5.3  Polycystic Ovary Syndrome (PCOS&lt;br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Insulin Sensitizers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Thiazolidinediones (TZDs&lt;br /&gt;&amp;emsp;&amp;emsp;7.7.5 Historic and Forecasted Market Size By Application&lt;br /&gt;&amp;emsp;&amp;emsp;7.7.5.1 Type 2 Diabetes&lt;br /&gt;&amp;emsp;&amp;emsp;7.7.5.2  Prediabetes&lt;br /&gt;&amp;emsp;&amp;emsp;7.7.5.3  Polycystic Ovary Syndrome (PCOS&lt;br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</si>
  <si>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Bio-pharma Logistics Market by Type&lt;/strong&gt;&lt;br /&gt;&amp;emsp;4.1 Bio-pharma Logistics Market Snapshot and Growth Engine&lt;br /&gt;&amp;emsp;4.2 Bio-pharma Logistics Market Overview&lt;br /&gt;&amp;emsp;4.3 Cold Chain Logistics and Non Cold Chain Logistics&lt;br /&gt;&amp;emsp;&amp;emsp;4.3.1 Introduction and Market Overview&lt;br /&gt;&amp;emsp;&amp;emsp;4.3.2 Historic and Forecasted Market Size in Value USD and Volume Units (2017-2032F)&lt;br /&gt;&amp;emsp;&amp;emsp;4.3.3 Key Market Trends, Growth Factors and Opportunities&lt;br /&gt;&amp;emsp;&amp;emsp;4.3.4 Cold Chain Logistics and Non Cold Chain Logistics: Geographic Segmentation Analysis&lt;br /&gt;&lt;br /&gt;&lt;strong&gt;Chapter 5: Bio-pharma Logistics Market by Application&lt;/strong&gt;&lt;br /&gt;&amp;emsp;5.1 Bio-pharma Logistics Market Snapshot and Growth Engine&lt;br /&gt;&amp;emsp;5.2 Bio-pharma Logistics Market Overview&lt;br /&gt;&amp;emsp;5.3 Transportation&lt;br /&gt;&amp;emsp;&amp;emsp;5.3.1 Introduction and Market Overview&lt;br /&gt;&amp;emsp;&amp;emsp;5.3.2 Historic and Forecasted Market Size in Value USD and Volume Units (2017-2032F)&lt;br /&gt;&amp;emsp;&amp;emsp;5.3.3 Key Market Trends, Growth Factors and Opportunities&lt;br /&gt;&amp;emsp;&amp;emsp;5.3.4 Transportation: Geographic Segmentation Analysis&lt;br /&gt;&amp;emsp;5.4  Warehousing&lt;br /&gt;&amp;emsp;&amp;emsp;5.4.1 Introduction and Market Overview&lt;br /&gt;&amp;emsp;&amp;emsp;5.4.2 Historic and Forecasted Market Size in Value USD and Volume Units (2017-2032F)&lt;br /&gt;&amp;emsp;&amp;emsp;5.4.3 Key Market Trends, Growth Factors and Opportunities&lt;br /&gt;&amp;emsp;&amp;emsp;5.4.4  Warehousing: Geographic Segmentation Analysis&lt;br /&gt;&amp;emsp;5.5  Packaging&lt;br /&gt;&amp;emsp;&amp;emsp;5.5.1 Introduction and Market Overview&lt;br /&gt;&amp;emsp;&amp;emsp;5.5.2 Historic and Forecasted Market Size in Value USD and Volume Units (2017-2032F)&lt;br /&gt;&amp;emsp;&amp;emsp;5.5.3 Key Market Trends, Growth Factors and Opportunities&lt;br /&gt;&amp;emsp;&amp;emsp;5.5.4  Packaging: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Bio-pharma Logistics Market Share by Manufacturer (2023)&lt;br /&gt;&amp;emsp;&amp;emsp;6.1.3 Industry BCG Matrix&lt;br /&gt;&amp;emsp;&amp;emsp;6.1.4 Heat Map Analysis&lt;br /&gt;&amp;emsp;&amp;emsp;6.1.5 Mergers and Acquisitions&lt;br /&gt;&amp;emsp;&amp;emsp;&lt;br /&gt;&amp;emsp;6.2 DHL&lt;br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FEDEX&lt;br /&gt;&amp;emsp;6.4 UPS&lt;br /&gt;&amp;emsp;6.5 DB SCHENKER&lt;br /&gt;&amp;emsp;6.6 KUEHNE + NAGEL&lt;br /&gt;&amp;emsp;6.7 SF EXPRESS&lt;br /&gt;&amp;emsp;6.8 KERRY LOGISTICS&lt;br /&gt;&amp;emsp;6.9 AGILITY LOGISTICS&lt;br /&gt;&amp;emsp;6.10 VERSACOLD LOGISTICS SERVICES&lt;br /&gt;&amp;emsp;6.11 MARKEN&lt;br /&gt;&amp;emsp;6.12 AIR CANADA CARGO&lt;br /&gt;&amp;emsp;6.13 CEVA LOGISTICS&lt;br /&gt;&amp;emsp;6.14 SOFRIGAM&lt;br /&gt;&amp;emsp;6.15 NORDIC COLD STORAGE&lt;br /&gt;&amp;emsp;6.16 BIOCAIR&lt;br /&gt;&amp;emsp;6.17 UNITED PARCEL SERVICE&lt;br /&gt;&amp;emsp;6.18 CAVALIER LOGISTICS&lt;br /&gt;&amp;emsp;6.19 LIFECONEX&lt;br /&gt;&amp;emsp;6.20 AIRBRIDGECARGO AIRLINES&lt;br /&gt;&amp;emsp;6.21 AND WORLD COURIER&lt;br /&gt;&lt;br /&gt;&lt;strong&gt;Chapter 7: Global Bio-pharma Logistics Market By Region&lt;/strong&gt;&lt;br /&gt;&amp;emsp;7.1 Overview&lt;br /&gt;&amp;emsp;&lt;strong&gt;7.2. North America Bio-pharma Logistics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Cold Chain Logistics and Non Cold Chain Logistics&lt;br /&gt;&amp;emsp;&amp;emsp;7.2.5 Historic and Forecasted Market Size By Application&lt;br /&gt;&amp;emsp;&amp;emsp;7.2.5.1 Transportation&lt;br /&gt;&amp;emsp;&amp;emsp;7.2.5.2  Warehousing&lt;br /&gt;&amp;emsp;&amp;emsp;7.2.5.3  Packaging&lt;br /&gt;&amp;emsp;&amp;emsp;7.2.5.4  and Others&lt;br /&gt;&amp;emsp;&amp;emsp;7.2.6 Historic and Forecast Market Size by Country&lt;br /&gt;&amp;emsp;&amp;emsp;7.2.6.1 US&lt;br /&gt;&amp;emsp;&amp;emsp;7.2.6.2 Canada&lt;br /&gt;&amp;emsp;&amp;emsp;7.2.6.3 Mexico&lt;br /&gt;&amp;emsp;&lt;strong&gt;7.3. Eastern Europe Bio-pharma Logistics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Cold Chain Logistics and Non Cold Chain Logistics&lt;br /&gt;&amp;emsp;&amp;emsp;7.3.5 Historic and Forecasted Market Size By Application&lt;br /&gt;&amp;emsp;&amp;emsp;7.3.5.1 Transportation&lt;br /&gt;&amp;emsp;&amp;emsp;7.3.5.2  Warehousing&lt;br /&gt;&amp;emsp;&amp;emsp;7.3.5.3  Packaging&lt;br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Bio-pharma Logistics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Cold Chain Logistics and Non Cold Chain Logistics&lt;br /&gt;&amp;emsp;&amp;emsp;7.4.5 Historic and Forecasted Market Size By Application&lt;br /&gt;&amp;emsp;&amp;emsp;7.4.5.1 Transportation&lt;br /&gt;&amp;emsp;&amp;emsp;7.4.5.2  Warehousing&lt;br /&gt;&amp;emsp;&amp;emsp;7.4.5.3  Packaging&lt;br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Bio-pharma Logistics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Cold Chain Logistics and Non Cold Chain Logistics&lt;br /&gt;&amp;emsp;&amp;emsp;7.5.5 Historic and Forecasted Market Size By Application&lt;br /&gt;&amp;emsp;&amp;emsp;7.5.5.1 Transportation&lt;br /&gt;&amp;emsp;&amp;emsp;7.5.5.2  Warehousing&lt;br /&gt;&amp;emsp;&amp;emsp;7.5.5.3  Packaging&lt;br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Bio-pharma Logistics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Cold Chain Logistics and Non Cold Chain Logistics&lt;br /&gt;&amp;emsp;&amp;emsp;7.6.5 Historic and Forecasted Market Size By Application&lt;br /&gt;&amp;emsp;&amp;emsp;7.6.5.1 Transportation&lt;br /&gt;&amp;emsp;&amp;emsp;7.6.5.2  Warehousing&lt;br /&gt;&amp;emsp;&amp;emsp;7.6.5.3  Packaging&lt;br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Bio-pharma Logistics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Cold Chain Logistics and Non Cold Chain Logistics&lt;br /&gt;&amp;emsp;&amp;emsp;7.7.5 Historic and Forecasted Market Size By Application&lt;br /&gt;&amp;emsp;&amp;emsp;7.7.5.1 Transportation&lt;br /&gt;&amp;emsp;&amp;emsp;7.7.5.2  Warehousing&lt;br /&gt;&amp;emsp;&amp;emsp;7.7.5.3  Packaging&lt;br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</si>
  <si>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Neuroendocrine Tumor Treatment Market by Type&lt;/strong&gt;&lt;br /&gt;&amp;emsp;4.1 Neuroendocrine Tumor Treatment Market Snapshot and Growth Engine&lt;br /&gt;&amp;emsp;4.2 Neuroendocrine Tumor Treatment Market Overview&lt;br /&gt;&amp;emsp;4.3 Somatostatin Analogs&lt;br /&gt;&amp;emsp;&amp;emsp;4.3.1 Introduction and Market Overview&lt;br /&gt;&amp;emsp;&amp;emsp;4.3.2 Historic and Forecasted Market Size in Value USD and Volume Units (2017-2032F)&lt;br /&gt;&amp;emsp;&amp;emsp;4.3.3 Key Market Trends, Growth Factors and Opportunities&lt;br /&gt;&amp;emsp;&amp;emsp;4.3.4 Somatostatin Analogs: Geographic Segmentation Analysis&lt;br /&gt;&amp;emsp;4.4  Chemotherapy&lt;br /&gt;&amp;emsp;&amp;emsp;4.4.1 Introduction and Market Overview&lt;br /&gt;&amp;emsp;&amp;emsp;4.4.2 Historic and Forecasted Market Size in Value USD and Volume Units (2017-2032F)&lt;br /&gt;&amp;emsp;&amp;emsp;4.4.3 Key Market Trends, Growth Factors and Opportunities&lt;br /&gt;&amp;emsp;&amp;emsp;4.4.4  Chemotherapy: Geographic Segmentation Analysis&lt;br /&gt;&amp;emsp;4.5  Targeted Therapy&lt;br /&gt;&amp;emsp;&amp;emsp;4.5.1 Introduction and Market Overview&lt;br /&gt;&amp;emsp;&amp;emsp;4.5.2 Historic and Forecasted Market Size in Value USD and Volume Units (2017-2032F)&lt;br /&gt;&amp;emsp;&amp;emsp;4.5.3 Key Market Trends, Growth Factors and Opportunities&lt;br /&gt;&amp;emsp;&amp;emsp;4.5.4  Targeted Therapy: Geographic Segmentation Analysis&lt;br /&gt;&amp;emsp;4.6  Immunotherapy&lt;br /&gt;&amp;emsp;&amp;emsp;4.6.1 Introduction and Market Overview&lt;br /&gt;&amp;emsp;&amp;emsp;4.6.2 Historic and Forecasted Market Size in Value USD and Volume Units (2017-2032F)&lt;br /&gt;&amp;emsp;&amp;emsp;4.6.3 Key Market Trends, Growth Factors and Opportunities&lt;br /&gt;&amp;emsp;&amp;emsp;4.6.4  Immunotherapy: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Neuroendocrine Tumor Treatment Market by Application&lt;/strong&gt;&lt;br /&gt;&amp;emsp;5.1 Neuroendocrine Tumor Treatment Market Snapshot and Growth Engine&lt;br /&gt;&amp;emsp;5.2 Neuroendocrine Tumor Treatment Market Overview&lt;br /&gt;&amp;emsp;5.3 Gastrointestinal NET&lt;br /&gt;&amp;emsp;&amp;emsp;5.3.1 Introduction and Market Overview&lt;br /&gt;&amp;emsp;&amp;emsp;5.3.2 Historic and Forecasted Market Size in Value USD and Volume Units (2017-2032F)&lt;br /&gt;&amp;emsp;&amp;emsp;5.3.3 Key Market Trends, Growth Factors and Opportunities&lt;br /&gt;&amp;emsp;&amp;emsp;5.3.4 Gastrointestinal NET: Geographic Segmentation Analysis&lt;br /&gt;&amp;emsp;5.4  Lung NET&lt;br /&gt;&amp;emsp;&amp;emsp;5.4.1 Introduction and Market Overview&lt;br /&gt;&amp;emsp;&amp;emsp;5.4.2 Historic and Forecasted Market Size in Value USD and Volume Units (2017-2032F)&lt;br /&gt;&amp;emsp;&amp;emsp;5.4.3 Key Market Trends, Growth Factors and Opportunities&lt;br /&gt;&amp;emsp;&amp;emsp;5.4.4  Lung NET: Geographic Segmentation Analysis&lt;br /&gt;&amp;emsp;5.5  Pancreatic NET&lt;br /&gt;&amp;emsp;&amp;emsp;5.5.1 Introduction and Market Overview&lt;br /&gt;&amp;emsp;&amp;emsp;5.5.2 Historic and Forecasted Market Size in Value USD and Volume Units (2017-2032F)&lt;br /&gt;&amp;emsp;&amp;emsp;5.5.3 Key Market Trends, Growth Factors and Opportunities&lt;br /&gt;&amp;emsp;&amp;emsp;5.5.4  Pancreatic NET: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Neuroendocrine Tumor Treatment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ISPEN&lt;br /&gt;&amp;emsp;6.5 ADVANCED ACCELERATOR APPLICATIONS&lt;br /&gt;&amp;emsp;6.6 TARVEDA THERAPEUTICS&lt;br /&gt;&amp;emsp;6.7 PROGENICS PHARMACEUTICALS&lt;br /&gt;&amp;emsp;6.8 INC.&lt;br /&gt;&amp;emsp;6.9 HUTCHISON MEDIPHARMA LIMITED&lt;br /&gt;&amp;emsp;6.10 DAUNTLESS PHARMACEUTICALS INC.&lt;br /&gt;&amp;emsp;6.11 AND EXELIXIS&lt;br /&gt;&amp;emsp;6.12 INC.&lt;br /&gt;&lt;br /&gt;&lt;strong&gt;Chapter 7: Global Neuroendocrine Tumor Treatment Market By Region&lt;/strong&gt;&lt;br /&gt;&amp;emsp;7.1 Overview&lt;br /&gt;&amp;emsp;&lt;strong&gt;7.2. North America Neuroendocrine Tumor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Somatostatin Analogs&lt;br /&gt;&amp;emsp;&amp;emsp;7.2.4.2  Chemotherapy&lt;br /&gt;&amp;emsp;&amp;emsp;7.2.4.3  Targeted Therapy&lt;br /&gt;&amp;emsp;&amp;emsp;7.2.4.4  Immunotherapy&lt;br /&gt;&amp;emsp;&amp;emsp;7.2.4.5  Others&lt;br /&gt;&amp;emsp;&amp;emsp;7.2.5 Historic and Forecasted Market Size By Application&lt;br /&gt;&amp;emsp;&amp;emsp;7.2.5.1 Gastrointestinal NET&lt;br /&gt;&amp;emsp;&amp;emsp;7.2.5.2  Lung NET&lt;br /&gt;&amp;emsp;&amp;emsp;7.2.5.3  Pancreatic NET&lt;br /&gt;&amp;emsp;&amp;emsp;7.2.5.4  Others&lt;br /&gt;&amp;emsp;&amp;emsp;7.2.6 Historic and Forecast Market Size by Country&lt;br /&gt;&amp;emsp;&amp;emsp;7.2.6.1 US&lt;br /&gt;&amp;emsp;&amp;emsp;7.2.6.2 Canada&lt;br /&gt;&amp;emsp;&amp;emsp;7.2.6.3 Mexico&lt;br /&gt;&amp;emsp;&lt;strong&gt;7.3. Eastern Europe Neuroendocrine Tumor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Somatostatin Analogs&lt;br /&gt;&amp;emsp;&amp;emsp;7.3.4.2  Chemotherapy&lt;br /&gt;&amp;emsp;&amp;emsp;7.3.4.3  Targeted Therapy&lt;br /&gt;&amp;emsp;&amp;emsp;7.3.4.4  Immunotherapy&lt;br /&gt;&amp;emsp;&amp;emsp;7.3.4.5  Others&lt;br /&gt;&amp;emsp;&amp;emsp;7.3.5 Historic and Forecasted Market Size By Application&lt;br /&gt;&amp;emsp;&amp;emsp;7.3.5.1 Gastrointestinal NET&lt;br /&gt;&amp;emsp;&amp;emsp;7.3.5.2  Lung NET&lt;br /&gt;&amp;emsp;&amp;emsp;7.3.5.3  Pancreatic NET&lt;br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Neuroendocrine Tumor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Somatostatin Analogs&lt;br /&gt;&amp;emsp;&amp;emsp;7.4.4.2  Chemotherapy&lt;br /&gt;&amp;emsp;&amp;emsp;7.4.4.3  Targeted Therapy&lt;br /&gt;&amp;emsp;&amp;emsp;7.4.4.4  Immunotherapy&lt;br /&gt;&amp;emsp;&amp;emsp;7.4.4.5  Others&lt;br /&gt;&amp;emsp;&amp;emsp;7.4.5 Historic and Forecasted Market Size By Application&lt;br /&gt;&amp;emsp;&amp;emsp;7.4.5.1 Gastrointestinal NET&lt;br /&gt;&amp;emsp;&amp;emsp;7.4.5.2  Lung NET&lt;br /&gt;&amp;emsp;&amp;emsp;7.4.5.3  Pancreatic NET&lt;br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Neuroendocrine Tumor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Somatostatin Analogs&lt;br /&gt;&amp;emsp;&amp;emsp;7.5.4.2  Chemotherapy&lt;br /&gt;&amp;emsp;&amp;emsp;7.5.4.3  Targeted Therapy&lt;br /&gt;&amp;emsp;&amp;emsp;7.5.4.4  Immunotherapy&lt;br /&gt;&amp;emsp;&amp;emsp;7.5.4.5  Others&lt;br /&gt;&amp;emsp;&amp;emsp;7.5.5 Historic and Forecasted Market Size By Application&lt;br /&gt;&amp;emsp;&amp;emsp;7.5.5.1 Gastrointestinal NET&lt;br /&gt;&amp;emsp;&amp;emsp;7.5.5.2  Lung NET&lt;br /&gt;&amp;emsp;&amp;emsp;7.5.5.3  Pancreatic NET&lt;br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Neuroendocrine Tumor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Somatostatin Analogs&lt;br /&gt;&amp;emsp;&amp;emsp;7.6.4.2  Chemotherapy&lt;br /&gt;&amp;emsp;&amp;emsp;7.6.4.3  Targeted Therapy&lt;br /&gt;&amp;emsp;&amp;emsp;7.6.4.4  Immunotherapy&lt;br /&gt;&amp;emsp;&amp;emsp;7.6.4.5  Others&lt;br /&gt;&amp;emsp;&amp;emsp;7.6.5 Historic and Forecasted Market Size By Application&lt;br /&gt;&amp;emsp;&amp;emsp;7.6.5.1 Gastrointestinal NET&lt;br /&gt;&amp;emsp;&amp;emsp;7.6.5.2  Lung NET&lt;br /&gt;&amp;emsp;&amp;emsp;7.6.5.3  Pancreatic NET&lt;br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Neuroendocrine Tumor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Somatostatin Analogs&lt;br /&gt;&amp;emsp;&amp;emsp;7.7.4.2  Chemotherapy&lt;br /&gt;&amp;emsp;&amp;emsp;7.7.4.3  Targeted Therapy&lt;br /&gt;&amp;emsp;&amp;emsp;7.7.4.4  Immunotherapy&lt;br /&gt;&amp;emsp;&amp;emsp;7.7.4.5  Others&lt;br /&gt;&amp;emsp;&amp;emsp;7.7.5 Historic and Forecasted Market Size By Application&lt;br /&gt;&amp;emsp;&amp;emsp;7.7.5.1 Gastrointestinal NET&lt;br /&gt;&amp;emsp;&amp;emsp;7.7.5.2  Lung NET&lt;br /&gt;&amp;emsp;&amp;emsp;7.7.5.3  Pancreatic NET&lt;br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</si>
  <si>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Transthyretin Amyloid Cardiomyopathy (ATTR-CM) Treatment Market by Type&lt;/strong&gt;&lt;br /&gt;&amp;emsp;4.1 Transthyretin Amyloid Cardiomyopathy (ATTR-CM) Treatment Market Snapshot and Growth Engine&lt;br /&gt;&amp;emsp;4.2 Transthyretin Amyloid Cardiomyopathy (ATTR-CM) Treatment Market Overview&lt;br /&gt;&amp;emsp;4.3 ATTR-CM&lt;br /&gt;&amp;emsp;&amp;emsp;4.3.1 Introduction and Market Overview&lt;br /&gt;&amp;emsp;&amp;emsp;4.3.2 Historic and Forecasted Market Size in Value USD and Volume Units (2017-2032F)&lt;br /&gt;&amp;emsp;&amp;emsp;4.3.3 Key Market Trends, Growth Factors and Opportunities&lt;br /&gt;&amp;emsp;&amp;emsp;4.3.4 ATTR-CM: Geographic Segmentation Analysis&lt;br /&gt;&lt;br /&gt;&lt;strong&gt;Chapter 5: Transthyretin Amyloid Cardiomyopathy (ATTR-CM) Treatment Market by Application&lt;/strong&gt;&lt;br /&gt;&amp;emsp;5.1 Transthyretin Amyloid Cardiomyopathy (ATTR-CM) Treatment Market Snapshot and Growth Engine&lt;br /&gt;&amp;emsp;5.2 Transthyretin Amyloid Cardiomyopathy (ATTR-CM) Treatment Market Overview&lt;br /&gt;&amp;emsp;5.3 Hereditary Transthyretin Amyloidosis (hATTR&lt;br /&gt;&amp;emsp;&amp;emsp;5.3.1 Introduction and Market Overview&lt;br /&gt;&amp;emsp;&amp;emsp;5.3.2 Historic and Forecasted Market Size in Value USD and Volume Units (2017-2032F)&lt;br /&gt;&amp;emsp;&amp;emsp;5.3.3 Key Market Trends, Growth Factors and Opportunities&lt;br /&gt;&amp;emsp;&amp;emsp;5.3.4 Hereditary Transthyretin Amyloidosis (hATTR: Geographic Segmentation Analysis&lt;br /&gt;&lt;br /&gt;&lt;strong&gt;Chapter 6: Company Profiles and Competitive Analysis&lt;/strong&gt;&lt;br /&gt;&amp;emsp;6.1 Competitive Landscape&lt;br /&gt;&amp;emsp;&amp;emsp;6.1.1 Competitive Benchmarking&lt;br /&gt;&amp;emsp;&amp;emsp;6.1.2 Transthyretin Amyloid Cardiomyopathy (ATTR-CM) Treatment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 PLC.&lt;br /&gt;&amp;emsp;6.4 EIDOS THERAPEUTICS&lt;br /&gt;&amp;emsp;6.5 IONIS PHARMACEUTICALS&lt;br /&gt;&amp;emsp;6.6 INC.&lt;br /&gt;&amp;emsp;6.7 ALNYLAM PHARMACEUTICALS&lt;br /&gt;&amp;emsp;6.8 PROTHENA CORPORATION PLC&lt;br /&gt;&amp;emsp;6.9 INTELLIA THERAPEUTICS&lt;br /&gt;&amp;emsp;6.10 INC.&lt;br /&gt;&amp;emsp;6.11 AND CORINO THERAPEUTICS&lt;br /&gt;&amp;emsp;6.12 INC.&lt;br /&gt;&lt;br /&gt;&lt;strong&gt;Chapter 7: Global Transthyretin Amyloid Cardiomyopathy (ATTR-CM) Treatment Market By Region&lt;/strong&gt;&lt;br /&gt;&amp;emsp;7.1 Overview&lt;br /&gt;&amp;emsp;&lt;strong&gt;7.2. North America Transthyretin Amyloid Cardiomyopathy (ATTR-CM)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ATTR-CM&lt;br /&gt;&amp;emsp;&amp;emsp;7.2.5 Historic and Forecasted Market Size By Application&lt;br /&gt;&amp;emsp;&amp;emsp;7.2.5.1 Hereditary Transthyretin Amyloidosis (hATTR&lt;br /&gt;&amp;emsp;&amp;emsp;7.2.6 Historic and Forecast Market Size by Country&lt;br /&gt;&amp;emsp;&amp;emsp;7.2.6.1 US&lt;br /&gt;&amp;emsp;&amp;emsp;7.2.6.2 Canada&lt;br /&gt;&amp;emsp;&amp;emsp;7.2.6.3 Mexico&lt;br /&gt;&amp;emsp;&lt;strong&gt;7.3. Eastern Europe Transthyretin Amyloid Cardiomyopathy (ATTR-CM)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ATTR-CM&lt;br /&gt;&amp;emsp;&amp;emsp;7.3.5 Historic and Forecasted Market Size By Application&lt;br /&gt;&amp;emsp;&amp;emsp;7.3.5.1 Hereditary Transthyretin Amyloidosis (hATTR&lt;br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Transthyretin Amyloid Cardiomyopathy (ATTR-CM)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ATTR-CM&lt;br /&gt;&amp;emsp;&amp;emsp;7.4.5 Historic and Forecasted Market Size By Application&lt;br /&gt;&amp;emsp;&amp;emsp;7.4.5.1 Hereditary Transthyretin Amyloidosis (hATTR&lt;br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Transthyretin Amyloid Cardiomyopathy (ATTR-CM)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ATTR-CM&lt;br /&gt;&amp;emsp;&amp;emsp;7.5.5 Historic and Forecasted Market Size By Application&lt;br /&gt;&amp;emsp;&amp;emsp;7.5.5.1 Hereditary Transthyretin Amyloidosis (hATTR&lt;br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Transthyretin Amyloid Cardiomyopathy (ATTR-CM)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ATTR-CM&lt;br /&gt;&amp;emsp;&amp;emsp;7.6.5 Historic and Forecasted Market Size By Application&lt;br /&gt;&amp;emsp;&amp;emsp;7.6.5.1 Hereditary Transthyretin Amyloidosis (hATTR&lt;br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Transthyretin Amyloid Cardiomyopathy (ATTR-CM)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ATTR-CM&lt;br /&gt;&amp;emsp;&amp;emsp;7.7.5 Historic and Forecasted Market Size By Application&lt;br /&gt;&amp;emsp;&amp;emsp;7.7.5.1 Hereditary Transthyretin Amyloidosis (hATTR&lt;br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</si>
  <si>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Agitation in Delirium Management Market by Type&lt;/strong&gt;&lt;br /&gt;&amp;emsp;4.1 Agitation in Delirium Management Market Snapshot and Growth Engine&lt;br /&gt;&amp;emsp;4.2 Agitation in Delirium Management Market Overview&lt;br /&gt;&amp;emsp;4.3 First-generation Antipsychotics&lt;br /&gt;&amp;emsp;&amp;emsp;4.3.1 Introduction and Market Overview&lt;br /&gt;&amp;emsp;&amp;emsp;4.3.2 Historic and Forecasted Market Size in Value USD and Volume Units (2017-2032F)&lt;br /&gt;&amp;emsp;&amp;emsp;4.3.3 Key Market Trends, Growth Factors and Opportunities&lt;br /&gt;&amp;emsp;&amp;emsp;4.3.4 First-generation Antipsychotics: Geographic Segmentation Analysis&lt;br /&gt;&amp;emsp;4.4  Second-generation Antipsychotics&lt;br /&gt;&amp;emsp;&amp;emsp;4.4.1 Introduction and Market Overview&lt;br /&gt;&amp;emsp;&amp;emsp;4.4.2 Historic and Forecasted Market Size in Value USD and Volume Units (2017-2032F)&lt;br /&gt;&amp;emsp;&amp;emsp;4.4.3 Key Market Trends, Growth Factors and Opportunities&lt;br /&gt;&amp;emsp;&amp;emsp;4.4.4  Second-generation Antipsychotics: Geographic Segmentation Analysis&lt;br /&gt;&amp;emsp;4.5  Benzodiazepines&lt;br /&gt;&amp;emsp;&amp;emsp;4.5.1 Introduction and Market Overview&lt;br /&gt;&amp;emsp;&amp;emsp;4.5.2 Historic and Forecasted Market Size in Value USD and Volume Units (2017-2032F)&lt;br /&gt;&amp;emsp;&amp;emsp;4.5.3 Key Market Trends, Growth Factors and Opportunities&lt;br /&gt;&amp;emsp;&amp;emsp;4.5.4  Benzodiazepines: Geographic Segmentation Analysis&lt;br /&gt;&lt;br /&gt;&lt;strong&gt;Chapter 5: Agitation in Delirium Management Market by Application&lt;/strong&gt;&lt;br /&gt;&amp;emsp;5.1 Agitation in Delirium Management Market Snapshot and Growth Engine&lt;br /&gt;&amp;emsp;5.2 Agitation in Delirium Management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Intramuscular&lt;br /&gt;&amp;emsp;&amp;emsp;5.4.1 Introduction and Market Overview&lt;br /&gt;&amp;emsp;&amp;emsp;5.4.2 Historic and Forecasted Market Size in Value USD and Volume Units (2017-2032F)&lt;br /&gt;&amp;emsp;&amp;emsp;5.4.3 Key Market Trends, Growth Factors and Opportunities&lt;br /&gt;&amp;emsp;&amp;emsp;5.4.4  Intramuscular: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Agitation in Delirium Management Market Share by Manufacturer (2023)&lt;br /&gt;&amp;emsp;&amp;emsp;6.1.3 Industry BCG Matrix&lt;br /&gt;&amp;emsp;&amp;emsp;6.1.4 Heat Map Analysis&lt;br /&gt;&amp;emsp;&amp;emsp;6.1.5 Mergers and Acquisitions&lt;br /&gt;&amp;emsp;&amp;emsp;&lt;br /&gt;&amp;emsp;6.2 TEVA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 PHARMACEUTICAL INDUSTRIES LTD.&lt;br /&gt;&amp;emsp;6.4 GLENMARK PHARMACEUTICALS LIMITED&lt;br /&gt;&amp;emsp;6.5 MYLAN N.V.&lt;br /&gt;&amp;emsp;6.6 FRESENIUS KABI AG&lt;br /&gt;&amp;emsp;6.7 NOVARTIS AG&lt;br /&gt;&amp;emsp;6.8 AKORN INCORPORATED&lt;br /&gt;&amp;emsp;6.9 ZYDUS CADILA&lt;br /&gt;&amp;emsp;6.10 PFIZER&lt;br /&gt;&amp;emsp;6.11 INC.&lt;br /&gt;&amp;emsp;6.12 BIOXCEL THERAPEUTICS&lt;br /&gt;&amp;emsp;6.13 INC.&lt;br /&gt;&amp;emsp;6.14 AND TAKEDA PHARMACEUTICAL COMPANY LIMITED&lt;br /&gt;&lt;br /&gt;&lt;strong&gt;Chapter 7: Global Agitation in Delirium Management Market By Region&lt;/strong&gt;&lt;br /&gt;&amp;emsp;7.1 Overview&lt;br /&gt;&amp;emsp;&lt;strong&gt;7.2. North America Agitation in Delirium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First-generation Antipsychotics&lt;br /&gt;&amp;emsp;&amp;emsp;7.2.4.2  Second-generation Antipsychotics&lt;br /&gt;&amp;emsp;&amp;emsp;7.2.4.3  Benzodiazepines&lt;br /&gt;&amp;emsp;&amp;emsp;7.2.5 Historic and Forecasted Market Size By Application&lt;br /&gt;&amp;emsp;&amp;emsp;7.2.5.1 Oral&lt;br /&gt;&amp;emsp;&amp;emsp;7.2.5.2  Intramuscular&lt;br /&gt;&amp;emsp;&amp;emsp;7.2.5.3  Others&lt;br /&gt;&amp;emsp;&amp;emsp;7.2.6 Historic and Forecast Market Size by Country&lt;br /&gt;&amp;emsp;&amp;emsp;7.2.6.1 US&lt;br /&gt;&amp;emsp;&amp;emsp;7.2.6.2 Canada&lt;br /&gt;&amp;emsp;&amp;emsp;7.2.6.3 Mexico&lt;br /&gt;&amp;emsp;&lt;strong&gt;7.3. Eastern Europe Agitation in Delirium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First-generation Antipsychotics&lt;br /&gt;&amp;emsp;&amp;emsp;7.3.4.2  Second-generation Antipsychotics&lt;br /&gt;&amp;emsp;&amp;emsp;7.3.4.3  Benzodiazepines&lt;br /&gt;&amp;emsp;&amp;emsp;7.3.5 Historic and Forecasted Market Size By Application&lt;br /&gt;&amp;emsp;&amp;emsp;7.3.5.1 Oral&lt;br /&gt;&amp;emsp;&amp;emsp;7.3.5.2  Intramuscular&lt;br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Agitation in Delirium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First-generation Antipsychotics&lt;br /&gt;&amp;emsp;&amp;emsp;7.4.4.2  Second-generation Antipsychotics&lt;br /&gt;&amp;emsp;&amp;emsp;7.4.4.3  Benzodiazepines&lt;br /&gt;&amp;emsp;&amp;emsp;7.4.5 Historic and Forecasted Market Size By Application&lt;br /&gt;&amp;emsp;&amp;emsp;7.4.5.1 Oral&lt;br /&gt;&amp;emsp;&amp;emsp;7.4.5.2  Intramuscular&lt;br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Agitation in Delirium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First-generation Antipsychotics&lt;br /&gt;&amp;emsp;&amp;emsp;7.5.4.2  Second-generation Antipsychotics&lt;br /&gt;&amp;emsp;&amp;emsp;7.5.4.3  Benzodiazepines&lt;br /&gt;&amp;emsp;&amp;emsp;7.5.5 Historic and Forecasted Market Size By Application&lt;br /&gt;&amp;emsp;&amp;emsp;7.5.5.1 Oral&lt;br /&gt;&amp;emsp;&amp;emsp;7.5.5.2  Intramuscular&lt;br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Agitation in Delirium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First-generation Antipsychotics&lt;br /&gt;&amp;emsp;&amp;emsp;7.6.4.2  Second-generation Antipsychotics&lt;br /&gt;&amp;emsp;&amp;emsp;7.6.4.3  Benzodiazepines&lt;br /&gt;&amp;emsp;&amp;emsp;7.6.5 Historic and Forecasted Market Size By Application&lt;br /&gt;&amp;emsp;&amp;emsp;7.6.5.1 Oral&lt;br /&gt;&amp;emsp;&amp;emsp;7.6.5.2  Intramuscular&lt;br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Agitation in Delirium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First-generation Antipsychotics&lt;br /&gt;&amp;emsp;&amp;emsp;7.7.4.2  Second-generation Antipsychotics&lt;br /&gt;&amp;emsp;&amp;emsp;7.7.4.3  Benzodiazepines&lt;br /&gt;&amp;emsp;&amp;emsp;7.7.5 Historic and Forecasted Market Size By Application&lt;br /&gt;&amp;emsp;&amp;emsp;7.7.5.1 Oral&lt;br /&gt;&amp;emsp;&amp;emsp;7.7.5.2  Intramuscular&lt;br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</si>
  <si>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Cholangiocarcinoma Market by Type&lt;/strong&gt;&lt;br /&gt;&amp;emsp;4.1 Cholangiocarcinoma Market Snapshot and Growth Engine&lt;br /&gt;&amp;emsp;4.2 Cholangiocarcinoma Market Overview&lt;br /&gt;&amp;emsp;4.3 Perihilar&lt;br /&gt;&amp;emsp;&amp;emsp;4.3.1 Introduction and Market Overview&lt;br /&gt;&amp;emsp;&amp;emsp;4.3.2 Historic and Forecasted Market Size in Value USD and Volume Units (2017-2032F)&lt;br /&gt;&amp;emsp;&amp;emsp;4.3.3 Key Market Trends, Growth Factors and Opportunities&lt;br /&gt;&amp;emsp;&amp;emsp;4.3.4 Perihilar: Geographic Segmentation Analysis&lt;br /&gt;&amp;emsp;4.4  Distal&lt;br /&gt;&amp;emsp;&amp;emsp;4.4.1 Introduction and Market Overview&lt;br /&gt;&amp;emsp;&amp;emsp;4.4.2 Historic and Forecasted Market Size in Value USD and Volume Units (2017-2032F)&lt;br /&gt;&amp;emsp;&amp;emsp;4.4.3 Key Market Trends, Growth Factors and Opportunities&lt;br /&gt;&amp;emsp;&amp;emsp;4.4.4  Distal: Geographic Segmentation Analysis&lt;br /&gt;&lt;br /&gt;&lt;strong&gt;Chapter 5: Cholangiocarcinoma Market by Application&lt;/strong&gt;&lt;br /&gt;&amp;emsp;5.1 Cholangiocarcinoma Market Snapshot and Growth Engine&lt;br /&gt;&amp;emsp;5.2 Cholangiocarcinoma Market Overview&lt;br /&gt;&amp;emsp;5.3 Pemigatinib&lt;br /&gt;&amp;emsp;&amp;emsp;5.3.1 Introduction and Market Overview&lt;br /&gt;&amp;emsp;&amp;emsp;5.3.2 Historic and Forecasted Market Size in Value USD and Volume Units (2017-2032F)&lt;br /&gt;&amp;emsp;&amp;emsp;5.3.3 Key Market Trends, Growth Factors and Opportunities&lt;br /&gt;&amp;emsp;&amp;emsp;5.3.4 Pemigatinib: Geographic Segmentation Analysis&lt;br /&gt;&amp;emsp;5.4  Ivosidenib&lt;br /&gt;&amp;emsp;&amp;emsp;5.4.1 Introduction and Market Overview&lt;br /&gt;&amp;emsp;&amp;emsp;5.4.2 Historic and Forecasted Market Size in Value USD and Volume Units (2017-2032F)&lt;br /&gt;&amp;emsp;&amp;emsp;5.4.3 Key Market Trends, Growth Factors and Opportunities&lt;br /&gt;&amp;emsp;&amp;emsp;5.4.4  Ivosidenib: Geographic Segmentation Analysis&lt;br /&gt;&amp;emsp;5.5  Futibatinib&lt;br /&gt;&amp;emsp;&amp;emsp;5.5.1 Introduction and Market Overview&lt;br /&gt;&amp;emsp;&amp;emsp;5.5.2 Historic and Forecasted Market Size in Value USD and Volume Units (2017-2032F)&lt;br /&gt;&amp;emsp;&amp;emsp;5.5.3 Key Market Trends, Growth Factors and Opportunities&lt;br /&gt;&amp;emsp;&amp;emsp;5.5.4  Futibatinib: Geographic Segmentation Analysis&lt;br /&gt;&amp;emsp;5.6  Infigratinib&lt;br /&gt;&amp;emsp;&amp;emsp;5.6.1 Introduction and Market Overview&lt;br /&gt;&amp;emsp;&amp;emsp;5.6.2 Historic and Forecasted Market Size in Value USD and Volume Units (2017-2032F)&lt;br /&gt;&amp;emsp;&amp;emsp;5.6.3 Key Market Trends, Growth Factors and Opportunities&lt;br /&gt;&amp;emsp;&amp;emsp;5.6.4  Infigratinib: Geographic Segmentation Analysis&lt;br /&gt;&lt;br /&gt;&lt;strong&gt;Chapter 6: Company Profiles and Competitive Analysis&lt;/strong&gt;&lt;br /&gt;&amp;emsp;6.1 Competitive Landscape&lt;br /&gt;&amp;emsp;&amp;emsp;6.1.1 Competitive Benchmarking&lt;br /&gt;&amp;emsp;&amp;emsp;6.1.2 Cholangiocarcinoma Market Share by Manufacturer (2023)&lt;br /&gt;&amp;emsp;&amp;emsp;6.1.3 Industry BCG Matrix&lt;br /&gt;&amp;emsp;&amp;emsp;6.1.4 Heat Map Analysis&lt;br /&gt;&amp;emsp;&amp;emsp;6.1.5 Mergers and Acquisitions&lt;br /&gt;&amp;emsp;&amp;emsp;&lt;br /&gt;&amp;emsp;6.2 BRIDGEBIO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SANOFI&lt;br /&gt;&amp;emsp;6.4 EISAI CO.&lt;br /&gt;&amp;emsp;6.5 LTD.&lt;br /&gt;&amp;emsp;6.6 ELI LILLY AND COMPANY&lt;br /&gt;&amp;emsp;6.7 TEVA PHARMACEUTICAL INDUSTRIES LTD.&lt;br /&gt;&amp;emsp;6.8 INTAS PHARMACEUTICALS LTD.&lt;br /&gt;&amp;emsp;6.9 FRESENIUS SE &amp; CO. KGAA&lt;br /&gt;&amp;emsp;6.10 SUN PHARMACEUTICAL INDUSTRIES LTD.&lt;br /&gt;&amp;emsp;6.11 HIKMA PHARMACEUTICALS PLC&lt;br /&gt;&amp;emsp;6.12 INCYTE&lt;br /&gt;&amp;emsp;6.13 TRISALUS LIFE SCIENCES&lt;br /&gt;&amp;emsp;6.14 INC.&lt;br /&gt;&amp;emsp;6.15 GENFIT&lt;br /&gt;&amp;emsp;6.16 JOHNSON &amp; JOHNSON PRIVATE LIMITED&lt;br /&gt;&amp;emsp;6.17 BLISS BIOPHARMACEUTICAL&lt;br /&gt;&amp;emsp;6.18 NOVARTIS AG&lt;br /&gt;&amp;emsp;6.19 LES LABORATOIRES SERVIER&lt;br /&gt;&amp;emsp;6.20 F. HOFFMANN-LA ROCHE LTD&lt;br /&gt;&amp;emsp;6.21 MYLAN N.V. (VIATRIS.INC)&lt;br /&gt;&amp;emsp;6.22 ASTRAZENECA&lt;br /&gt;&amp;emsp;6.23 COMPASS THERAPEUTICS&lt;br /&gt;&amp;emsp;6.24 INC&lt;br /&gt;&amp;emsp;6.25 OTSUKA HOLDINGS CO.&lt;br /&gt;&amp;emsp;6.26 LTD.&lt;br /&gt;&amp;emsp;6.27 AND SENHWA BIOSCIENCES&lt;br /&gt;&amp;emsp;6.28 INC.&lt;br /&gt;&lt;br /&gt;&lt;strong&gt;Chapter 7: Global Cholangiocarcinoma Market By Region&lt;/strong&gt;&lt;br /&gt;&amp;emsp;7.1 Overview&lt;br /&gt;&amp;emsp;&lt;strong&gt;7.2. North America Cholangiocarcinoma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Perihilar&lt;br /&gt;&amp;emsp;&amp;emsp;7.2.4.2  Distal&lt;br /&gt;&amp;emsp;&amp;emsp;7.2.5 Historic and Forecasted Market Size By Application&lt;br /&gt;&amp;emsp;&amp;emsp;7.2.5.1 Pemigatinib&lt;br /&gt;&amp;emsp;&amp;emsp;7.2.5.2  Ivosidenib&lt;br /&gt;&amp;emsp;&amp;emsp;7.2.5.3  Futibatinib&lt;br /&gt;&amp;emsp;&amp;emsp;7.2.5.4  Infigratinib&lt;br /&gt;&amp;emsp;&amp;emsp;7.2.6 Historic and Forecast Market Size by Country&lt;br /&gt;&amp;emsp;&amp;emsp;7.2.6.1 US&lt;br /&gt;&amp;emsp;&amp;emsp;7.2.6.2 Canada&lt;br /&gt;&amp;emsp;&amp;emsp;7.2.6.3 Mexico&lt;br /&gt;&amp;emsp;&lt;strong&gt;7.3. Eastern Europe Cholangiocarcinoma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Perihilar&lt;br /&gt;&amp;emsp;&amp;emsp;7.3.4.2  Distal&lt;br /&gt;&amp;emsp;&amp;emsp;7.3.5 Historic and Forecasted Market Size By Application&lt;br /&gt;&amp;emsp;&amp;emsp;7.3.5.1 Pemigatinib&lt;br /&gt;&amp;emsp;&amp;emsp;7.3.5.2  Ivosidenib&lt;br /&gt;&amp;emsp;&amp;emsp;7.3.5.3  Futibatinib&lt;br /&gt;&amp;emsp;&amp;emsp;7.3.5.4  Infigratinib&lt;br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Cholangiocarcinoma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Perihilar&lt;br /&gt;&amp;emsp;&amp;emsp;7.4.4.2  Distal&lt;br /&gt;&amp;emsp;&amp;emsp;7.4.5 Historic and Forecasted Market Size By Application&lt;br /&gt;&amp;emsp;&amp;emsp;7.4.5.1 Pemigatinib&lt;br /&gt;&amp;emsp;&amp;emsp;7.4.5.2  Ivosidenib&lt;br /&gt;&amp;emsp;&amp;emsp;7.4.5.3  Futibatinib&lt;br /&gt;&amp;emsp;&amp;emsp;7.4.5.4  Infigratinib&lt;br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Cholangiocarcinoma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Perihilar&lt;br /&gt;&amp;emsp;&amp;emsp;7.5.4.2  Distal&lt;br /&gt;&amp;emsp;&amp;emsp;7.5.5 Historic and Forecasted Market Size By Application&lt;br /&gt;&amp;emsp;&amp;emsp;7.5.5.1 Pemigatinib&lt;br /&gt;&amp;emsp;&amp;emsp;7.5.5.2  Ivosidenib&lt;br /&gt;&amp;emsp;&amp;emsp;7.5.5.3  Futibatinib&lt;br /&gt;&amp;emsp;&amp;emsp;7.5.5.4  Infigratinib&lt;br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Cholangiocarcinoma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Perihilar&lt;br /&gt;&amp;emsp;&amp;emsp;7.6.4.2  Distal&lt;br /&gt;&amp;emsp;&amp;emsp;7.6.5 Historic and Forecasted Market Size By Application&lt;br /&gt;&amp;emsp;&amp;emsp;7.6.5.1 Pemigatinib&lt;br /&gt;&amp;emsp;&amp;emsp;7.6.5.2  Ivosidenib&lt;br /&gt;&amp;emsp;&amp;emsp;7.6.5.3  Futibatinib&lt;br /&gt;&amp;emsp;&amp;emsp;7.6.5.4  Infigratinib&lt;br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Cholangiocarcinoma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Perihilar&lt;br /&gt;&amp;emsp;&amp;emsp;7.7.4.2  Distal&lt;br /&gt;&amp;emsp;&amp;emsp;7.7.5 Historic and Forecasted Market Size By Application&lt;br /&gt;&amp;emsp;&amp;emsp;7.7.5.1 Pemigatinib&lt;br /&gt;&amp;emsp;&amp;emsp;7.7.5.2  Ivosidenib&lt;br /&gt;&amp;emsp;&amp;emsp;7.7.5.3  Futibatinib&lt;br /&gt;&amp;emsp;&amp;emsp;7.7.5.4  Infigratinib&lt;br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</si>
  <si>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Opioid Use Disorder Market by Type&lt;/strong&gt;&lt;br /&gt;&amp;emsp;4.1 Opioid Use Disorder Market Snapshot and Growth Engine&lt;br /&gt;&amp;emsp;4.2 Opioid Use Disorder Market Overview&lt;br /&gt;&amp;emsp;4.3 Buprenorphine&lt;br /&gt;&amp;emsp;&amp;emsp;4.3.1 Introduction and Market Overview&lt;br /&gt;&amp;emsp;&amp;emsp;4.3.2 Historic and Forecasted Market Size in Value USD and Volume Units (2017-2032F)&lt;br /&gt;&amp;emsp;&amp;emsp;4.3.3 Key Market Trends, Growth Factors and Opportunities&lt;br /&gt;&amp;emsp;&amp;emsp;4.3.4 Buprenorphine: Geographic Segmentation Analysis&lt;br /&gt;&amp;emsp;4.4  Methadone&lt;br /&gt;&amp;emsp;&amp;emsp;4.4.1 Introduction and Market Overview&lt;br /&gt;&amp;emsp;&amp;emsp;4.4.2 Historic and Forecasted Market Size in Value USD and Volume Units (2017-2032F)&lt;br /&gt;&amp;emsp;&amp;emsp;4.4.3 Key Market Trends, Growth Factors and Opportunities&lt;br /&gt;&amp;emsp;&amp;emsp;4.4.4  Methadone: Geographic Segmentation Analysis&lt;br /&gt;&amp;emsp;4.5  Naltrexone&lt;br /&gt;&amp;emsp;&amp;emsp;4.5.1 Introduction and Market Overview&lt;br /&gt;&amp;emsp;&amp;emsp;4.5.2 Historic and Forecasted Market Size in Value USD and Volume Units (2017-2032F)&lt;br /&gt;&amp;emsp;&amp;emsp;4.5.3 Key Market Trends, Growth Factors and Opportunities&lt;br /&gt;&amp;emsp;&amp;emsp;4.5.4  Naltrexone: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Opioid Use Disorder Market by Application&lt;/strong&gt;&lt;br /&gt;&amp;emsp;5.1 Opioid Use Disorder Market Snapshot and Growth Engine&lt;br /&gt;&amp;emsp;5.2 Opioid Use Disorder Market Overview&lt;br /&gt;&amp;emsp;5.3 Oral and Parenteral&lt;br /&gt;&amp;emsp;&amp;emsp;5.3.1 Introduction and Market Overview&lt;br /&gt;&amp;emsp;&amp;emsp;5.3.2 Historic and Forecasted Market Size in Value USD and Volume Units (2017-2032F)&lt;br /&gt;&amp;emsp;&amp;emsp;5.3.3 Key Market Trends, Growth Factors and Opportunities&lt;br /&gt;&amp;emsp;&amp;emsp;5.3.4 Oral and Parenteral: Geographic Segmentation Analysis&lt;br /&gt;&lt;br /&gt;&lt;strong&gt;Chapter 6: Company Profiles and Competitive Analysis&lt;/strong&gt;&lt;br /&gt;&amp;emsp;6.1 Competitive Landscape&lt;br /&gt;&amp;emsp;&amp;emsp;6.1.1 Competitive Benchmarking&lt;br /&gt;&amp;emsp;&amp;emsp;6.1.2 Opioid Use Disorder Market Share by Manufacturer (2023)&lt;br /&gt;&amp;emsp;&amp;emsp;6.1.3 Industry BCG Matrix&lt;br /&gt;&amp;emsp;&amp;emsp;6.1.4 Heat Map Analysis&lt;br /&gt;&amp;emsp;&amp;emsp;6.1.5 Mergers and Acquisitions&lt;br /&gt;&amp;emsp;&amp;emsp;&lt;br /&gt;&amp;emsp;6.2 INDIVIOR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ALKERMES&lt;br /&gt;&amp;emsp;6.4 OREXO AB&lt;br /&gt;&amp;emsp;6.5 TITAN PHARMACEUTICALS&lt;br /&gt;&amp;emsp;6.6 INC&lt;br /&gt;&amp;emsp;6.7 TEVA PHARMACEUTICAL INDUSTRIES LTD.&lt;br /&gt;&amp;emsp;6.8 MALLINCKRODT PHARMACEUTICALS&lt;br /&gt;&amp;emsp;6.9 BIODELIVERY SCIENCES INTERNATIONAL INC.&lt;br /&gt;&amp;emsp;6.10 VIATRIS INC.&lt;br /&gt;&amp;emsp;6.11 HIKMA PHARMACEUTICALS PLC&lt;br /&gt;&amp;emsp;6.12 CAMURUS AB&lt;br /&gt;&amp;emsp;6.13 SUN PHARMACEUTICAL INDUSTRIES LTD.&lt;br /&gt;&amp;emsp;6.14 AMNEAL PHARMACEUTICALS LLC.&lt;br /&gt;&amp;emsp;6.15 PURDUE PHARMA LP&lt;br /&gt;&amp;emsp;6.16 ALVOGEN&lt;br /&gt;&amp;emsp;6.17 FARAN SHIMI PHARMACEUTICAL&lt;br /&gt;&amp;emsp;6.18 NOVARTIS AG&lt;br /&gt;&amp;emsp;6.19 EMPLICURE AB&lt;br /&gt;&amp;emsp;6.20 MODASA PHARMACEUTICALS PVT. LTD.&lt;br /&gt;&lt;br /&gt;&lt;strong&gt;Chapter 7: Global Opioid Use Disorder Market By Region&lt;/strong&gt;&lt;br /&gt;&amp;emsp;7.1 Overview&lt;br /&gt;&amp;emsp;&lt;strong&gt;7.2. North America Opioid Use Disorder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Buprenorphine&lt;br /&gt;&amp;emsp;&amp;emsp;7.2.4.2  Methadone&lt;br /&gt;&amp;emsp;&amp;emsp;7.2.4.3  Naltrexone&lt;br /&gt;&amp;emsp;&amp;emsp;7.2.4.4  and Others&lt;br /&gt;&amp;emsp;&amp;emsp;7.2.5 Historic and Forecasted Market Size By Application&lt;br /&gt;&amp;emsp;&amp;emsp;7.2.5.1 Oral and Parenteral&lt;br /&gt;&amp;emsp;&amp;emsp;7.2.6 Historic and Forecast Market Size by Country&lt;br /&gt;&amp;emsp;&amp;emsp;7.2.6.1 US&lt;br /&gt;&amp;emsp;&amp;emsp;7.2.6.2 Canada&lt;br /&gt;&amp;emsp;&amp;emsp;7.2.6.3 Mexico&lt;br /&gt;&amp;emsp;&lt;strong&gt;7.3. Eastern Europe Opioid Use Disorder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Buprenorphine&lt;br /&gt;&amp;emsp;&amp;emsp;7.3.4.2  Methadone&lt;br /&gt;&amp;emsp;&amp;emsp;7.3.4.3  Naltrexone&lt;br /&gt;&amp;emsp;&amp;emsp;7.3.4.4  and Others&lt;br /&gt;&amp;emsp;&amp;emsp;7.3.5 Historic and Forecasted Market Size By Application&lt;br /&gt;&amp;emsp;&amp;emsp;7.3.5.1 Oral and Parenteral&lt;br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Opioid Use Disorder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Buprenorphine&lt;br /&gt;&amp;emsp;&amp;emsp;7.4.4.2  Methadone&lt;br /&gt;&amp;emsp;&amp;emsp;7.4.4.3  Naltrexone&lt;br /&gt;&amp;emsp;&amp;emsp;7.4.4.4  and Others&lt;br /&gt;&amp;emsp;&amp;emsp;7.4.5 Historic and Forecasted Market Size By Application&lt;br /&gt;&amp;emsp;&amp;emsp;7.4.5.1 Oral and Parenteral&lt;br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Opioid Use Disorder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Buprenorphine&lt;br /&gt;&amp;emsp;&amp;emsp;7.5.4.2  Methadone&lt;br /&gt;&amp;emsp;&amp;emsp;7.5.4.3  Naltrexone&lt;br /&gt;&amp;emsp;&amp;emsp;7.5.4.4  and Others&lt;br /&gt;&amp;emsp;&amp;emsp;7.5.5 Historic and Forecasted Market Size By Application&lt;br /&gt;&amp;emsp;&amp;emsp;7.5.5.1 Oral and Parenteral&lt;br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Opioid Use Disorder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Buprenorphine&lt;br /&gt;&amp;emsp;&amp;emsp;7.6.4.2  Methadone&lt;br /&gt;&amp;emsp;&amp;emsp;7.6.4.3  Naltrexone&lt;br /&gt;&amp;emsp;&amp;emsp;7.6.4.4  and Others&lt;br /&gt;&amp;emsp;&amp;emsp;7.6.5 Historic and Forecasted Market Size By Application&lt;br /&gt;&amp;emsp;&amp;emsp;7.6.5.1 Oral and Parenteral&lt;br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Opioid Use Disorder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Buprenorphine&lt;br /&gt;&amp;emsp;&amp;emsp;7.7.4.2  Methadone&lt;br /&gt;&amp;emsp;&amp;emsp;7.7.4.3  Naltrexone&lt;br /&gt;&amp;emsp;&amp;emsp;7.7.4.4  and Others&lt;br /&gt;&amp;emsp;&amp;emsp;7.7.5 Historic and Forecasted Market Size By Application&lt;br /&gt;&amp;emsp;&amp;emsp;7.7.5.1 Oral and Parenteral&lt;br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</si>
  <si>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Relapsed or Refractory Diffuse Large B Cell Lymphoma Market by Type&lt;/strong&gt;&lt;br /&gt;&amp;emsp;4.1 Relapsed or Refractory Diffuse Large B Cell Lymphoma Market Snapshot and Growth Engine&lt;br /&gt;&amp;emsp;4.2 Relapsed or Refractory Diffuse Large B Cell Lymphoma Market Overview&lt;br /&gt;&amp;emsp;4.3 Monjuvi&lt;br /&gt;&amp;emsp;&amp;emsp;4.3.1 Introduction and Market Overview&lt;br /&gt;&amp;emsp;&amp;emsp;4.3.2 Historic and Forecasted Market Size in Value USD and Volume Units (2017-2032F)&lt;br /&gt;&amp;emsp;&amp;emsp;4.3.3 Key Market Trends, Growth Factors and Opportunities&lt;br /&gt;&amp;emsp;&amp;emsp;4.3.4 Monjuvi: Geographic Segmentation Analysis&lt;br /&gt;&amp;emsp;4.4  XPOVIO&lt;br /&gt;&amp;emsp;&amp;emsp;4.4.1 Introduction and Market Overview&lt;br /&gt;&amp;emsp;&amp;emsp;4.4.2 Historic and Forecasted Market Size in Value USD and Volume Units (2017-2032F)&lt;br /&gt;&amp;emsp;&amp;emsp;4.4.3 Key Market Trends, Growth Factors and Opportunities&lt;br /&gt;&amp;emsp;&amp;emsp;4.4.4  XPOVIO: Geographic Segmentation Analysis&lt;br /&gt;&amp;emsp;4.5  Polivy&lt;br /&gt;&amp;emsp;&amp;emsp;4.5.1 Introduction and Market Overview&lt;br /&gt;&amp;emsp;&amp;emsp;4.5.2 Historic and Forecasted Market Size in Value USD and Volume Units (2017-2032F)&lt;br /&gt;&amp;emsp;&amp;emsp;4.5.3 Key Market Trends, Growth Factors and Opportunities&lt;br /&gt;&amp;emsp;&amp;emsp;4.5.4  Polivy: Geographic Segmentation Analysis&lt;br /&gt;&amp;emsp;4.6  Kymriah&lt;br /&gt;&amp;emsp;&amp;emsp;4.6.1 Introduction and Market Overview&lt;br /&gt;&amp;emsp;&amp;emsp;4.6.2 Historic and Forecasted Market Size in Value USD and Volume Units (2017-2032F)&lt;br /&gt;&amp;emsp;&amp;emsp;4.6.3 Key Market Trends, Growth Factors and Opportunities&lt;br /&gt;&amp;emsp;&amp;emsp;4.6.4  Kymriah: Geographic Segmentation Analysis&lt;br /&gt;&amp;emsp;4.7  Yescarta&lt;br /&gt;&amp;emsp;&amp;emsp;4.7.1 Introduction and Market Overview&lt;br /&gt;&amp;emsp;&amp;emsp;4.7.2 Historic and Forecasted Market Size in Value USD and Volume Units (2017-2032F)&lt;br /&gt;&amp;emsp;&amp;emsp;4.7.3 Key Market Trends, Growth Factors and Opportunities&lt;br /&gt;&amp;emsp;&amp;emsp;4.7.4  Yescarta: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Relapsed or Refractory Diffuse Large B Cell Lymphoma Market by Application&lt;/strong&gt;&lt;br /&gt;&amp;emsp;5.1 Relapsed or Refractory Diffuse Large B Cell Lymphoma Market Snapshot and Growth Engine&lt;br /&gt;&amp;emsp;5.2 Relapsed or Refractory Diffuse Large B Cell Lymphoma Market Overview&lt;br /&gt;&amp;emsp;5.3 Hospitals Pharmacies&lt;br /&gt;&amp;emsp;&amp;emsp;5.3.1 Introduction and Market Overview&lt;br /&gt;&amp;emsp;&amp;emsp;5.3.2 Historic and Forecasted Market Size in Value USD and Volume Units (2017-2032F)&lt;br /&gt;&amp;emsp;&amp;emsp;5.3.3 Key Market Trends, Growth Factors and Opportunities&lt;br /&gt;&amp;emsp;&amp;emsp;5.3.4 Hospitals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Online Pharmacies&lt;br /&gt;&amp;emsp;&amp;emsp;5.5.1 Introduction and Market Overview&lt;br /&gt;&amp;emsp;&amp;emsp;5.5.2 Historic and Forecasted Market Size in Value USD and Volume Units (2017-2032F)&lt;br /&gt;&amp;emsp;&amp;emsp;5.5.3 Key Market Trends, Growth Factors and Opportunities&lt;br /&gt;&amp;emsp;&amp;emsp;5.5.4  Online Pharmacies: Geographic Segmentation Analysis&lt;br /&gt;&lt;br /&gt;&lt;strong&gt;Chapter 6: Company Profiles and Competitive Analysis&lt;/strong&gt;&lt;br /&gt;&amp;emsp;6.1 Competitive Landscape&lt;br /&gt;&amp;emsp;&amp;emsp;6.1.1 Competitive Benchmarking&lt;br /&gt;&amp;emsp;&amp;emsp;6.1.2 Relapsed or Refractory Diffuse Large B Cell Lymphoma Market Share by Manufacturer (2023)&lt;br /&gt;&amp;emsp;&amp;emsp;6.1.3 Industry BCG Matrix&lt;br /&gt;&amp;emsp;&amp;emsp;6.1.4 Heat Map Analysis&lt;br /&gt;&amp;emsp;&amp;emsp;6.1.5 Mergers and Acquisitions&lt;br /&gt;&amp;emsp;&amp;emsp;&lt;br /&gt;&amp;emsp;6.2 MORPHOSYS U.S.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BRISTOL-MYERS SQUIBB COMPANY&lt;br /&gt;&amp;emsp;6.4 KARYOPHARM THERAPEUTICS&lt;br /&gt;&amp;emsp;6.5 HOFFMANN-LA ROCHE AG&lt;br /&gt;&amp;emsp;6.6 MERCK &amp; CO.&lt;br /&gt;&amp;emsp;6.7 INC.&lt;br /&gt;&amp;emsp;6.8 GILEAD SCIENCES&lt;br /&gt;&amp;emsp;6.9 INC.&lt;br /&gt;&amp;emsp;6.10 NOVARTIS AG&lt;br /&gt;&amp;emsp;6.11 REGENERON PHARMACEUTICALS&lt;br /&gt;&amp;emsp;6.12 CELLULAR BIOMEDICINE GROUP INC.&lt;br /&gt;&amp;emsp;6.13 GENMAB A/S&lt;br /&gt;&amp;emsp;6.14 INCYTE&lt;br /&gt;&amp;emsp;6.15 ABBVIE INC.&lt;br /&gt;&amp;emsp;6.16 JANSSEN BIOTECH&lt;br /&gt;&amp;emsp;6.17 INC.&lt;br /&gt;&amp;emsp;6.18 PFIZER INC.&lt;br /&gt;&amp;emsp;6.19 IMV INC.&lt;br /&gt;&amp;emsp;6.20 OVERLAND PHARMACEUTICALS (CY) INC.&lt;br /&gt;&amp;emsp;6.21 ADC THERAPEUTICS SA&lt;br /&gt;&amp;emsp;6.22 EAGLE PHARMACEUTICALS&lt;br /&gt;&amp;emsp;6.23 INC.&lt;br /&gt;&amp;emsp;6.24 AND ADAPTIVE BIOTECHNOLOGIES CORPORATION&lt;br /&gt;&lt;br /&gt;&lt;strong&gt;Chapter 7: Global Relapsed or Refractory Diffuse Large B Cell Lymphoma Market By Region&lt;/strong&gt;&lt;br /&gt;&amp;emsp;7.1 Overview&lt;br /&gt;&amp;emsp;&lt;strong&gt;7.2. North America Relapsed or Refractory Diffuse Large B Cell Lymphoma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Monjuvi&lt;br /&gt;&amp;emsp;&amp;emsp;7.2.4.2  XPOVIO&lt;br /&gt;&amp;emsp;&amp;emsp;7.2.4.3  Polivy&lt;br /&gt;&amp;emsp;&amp;emsp;7.2.4.4  Kymriah&lt;br /&gt;&amp;emsp;&amp;emsp;7.2.4.5  Yescarta&lt;br /&gt;&amp;emsp;&amp;emsp;7.2.4.6  Others&lt;br /&gt;&amp;emsp;&amp;emsp;7.2.5 Historic and Forecasted Market Size By Application&lt;br /&gt;&amp;emsp;&amp;emsp;7.2.5.1 Hospitals Pharmacies&lt;br /&gt;&amp;emsp;&amp;emsp;7.2.5.2  Retail Pharmacies&lt;br /&gt;&amp;emsp;&amp;emsp;7.2.5.3  Online Pharmacies&lt;br /&gt;&amp;emsp;&amp;emsp;7.2.6 Historic and Forecast Market Size by Country&lt;br /&gt;&amp;emsp;&amp;emsp;7.2.6.1 US&lt;br /&gt;&amp;emsp;&amp;emsp;7.2.6.2 Canada&lt;br /&gt;&amp;emsp;&amp;emsp;7.2.6.3 Mexico&lt;br /&gt;&amp;emsp;&lt;strong&gt;7.3. Eastern Europe Relapsed or Refractory Diffuse Large B Cell Lymphoma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Monjuvi&lt;br /&gt;&amp;emsp;&amp;emsp;7.3.4.2  XPOVIO&lt;br /&gt;&amp;emsp;&amp;emsp;7.3.4.3  Polivy&lt;br /&gt;&amp;emsp;&amp;emsp;7.3.4.4  Kymriah&lt;br /&gt;&amp;emsp;&amp;emsp;7.3.4.5  Yescarta&lt;br /&gt;&amp;emsp;&amp;emsp;7.3.4.6  Others&lt;br /&gt;&amp;emsp;&amp;emsp;7.3.5 Historic and Forecasted Market Size By Application&lt;br /&gt;&amp;emsp;&amp;emsp;7.3.5.1 Hospitals Pharmacies&lt;br /&gt;&amp;emsp;&amp;emsp;7.3.5.2  Retail Pharmacies&lt;br /&gt;&amp;emsp;&amp;emsp;7.3.5.3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Relapsed or Refractory Diffuse Large B Cell Lymphoma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Monjuvi&lt;br /&gt;&amp;emsp;&amp;emsp;7.4.4.2  XPOVIO&lt;br /&gt;&amp;emsp;&amp;emsp;7.4.4.3  Polivy&lt;br /&gt;&amp;emsp;&amp;emsp;7.4.4.4  Kymriah&lt;br /&gt;&amp;emsp;&amp;emsp;7.4.4.5  Yescarta&lt;br /&gt;&amp;emsp;&amp;emsp;7.4.4.6  Others&lt;br /&gt;&amp;emsp;&amp;emsp;7.4.5 Historic and Forecasted Market Size By Application&lt;br /&gt;&amp;emsp;&amp;emsp;7.4.5.1 Hospitals Pharmacies&lt;br /&gt;&amp;emsp;&amp;emsp;7.4.5.2  Retail Pharmacies&lt;br /&gt;&amp;emsp;&amp;emsp;7.4.5.3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Relapsed or Refractory Diffuse Large B Cell Lymphoma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Monjuvi&lt;br /&gt;&amp;emsp;&amp;emsp;7.5.4.2  XPOVIO&lt;br /&gt;&amp;emsp;&amp;emsp;7.5.4.3  Polivy&lt;br /&gt;&amp;emsp;&amp;emsp;7.5.4.4  Kymriah&lt;br /&gt;&amp;emsp;&amp;emsp;7.5.4.5  Yescarta&lt;br /&gt;&amp;emsp;&amp;emsp;7.5.4.6  Others&lt;br /&gt;&amp;emsp;&amp;emsp;7.5.5 Historic and Forecasted Market Size By Application&lt;br /&gt;&amp;emsp;&amp;emsp;7.5.5.1 Hospitals Pharmacies&lt;br /&gt;&amp;emsp;&amp;emsp;7.5.5.2  Retail Pharmacies&lt;br /&gt;&amp;emsp;&amp;emsp;7.5.5.3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Relapsed or Refractory Diffuse Large B Cell Lymphoma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Monjuvi&lt;br /&gt;&amp;emsp;&amp;emsp;7.6.4.2  XPOVIO&lt;br /&gt;&amp;emsp;&amp;emsp;7.6.4.3  Polivy&lt;br /&gt;&amp;emsp;&amp;emsp;7.6.4.4  Kymriah&lt;br /&gt;&amp;emsp;&amp;emsp;7.6.4.5  Yescarta&lt;br /&gt;&amp;emsp;&amp;emsp;7.6.4.6  Others&lt;br /&gt;&amp;emsp;&amp;emsp;7.6.5 Historic and Forecasted Market Size By Application&lt;br /&gt;&amp;emsp;&amp;emsp;7.6.5.1 Hospitals Pharmacies&lt;br /&gt;&amp;emsp;&amp;emsp;7.6.5.2  Retail Pharmacies&lt;br /&gt;&amp;emsp;&amp;emsp;7.6.5.3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Relapsed or Refractory Diffuse Large B Cell Lymphoma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Monjuvi&lt;br /&gt;&amp;emsp;&amp;emsp;7.7.4.2  XPOVIO&lt;br /&gt;&amp;emsp;&amp;emsp;7.7.4.3  Polivy&lt;br /&gt;&amp;emsp;&amp;emsp;7.7.4.4  Kymriah&lt;br /&gt;&amp;emsp;&amp;emsp;7.7.4.5  Yescarta&lt;br /&gt;&amp;emsp;&amp;emsp;7.7.4.6  Others&lt;br /&gt;&amp;emsp;&amp;emsp;7.7.5 Historic and Forecasted Market Size By Application&lt;br /&gt;&amp;emsp;&amp;emsp;7.7.5.1 Hospitals Pharmacies&lt;br /&gt;&amp;emsp;&amp;emsp;7.7.5.2  Retail Pharmacies&lt;br /&gt;&amp;emsp;&amp;emsp;7.7.5.3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</si>
  <si>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Alagille Syndrome Treatment Market by Type&lt;/strong&gt;&lt;br /&gt;&amp;emsp;4.1 Alagille Syndrome Treatment Market Snapshot and Growth Engine&lt;br /&gt;&amp;emsp;4.2 Alagille Syndrome Treatment Market Overview&lt;br /&gt;&amp;emsp;4.3 Ursodeoxycholic Acid&lt;br /&gt;&amp;emsp;&amp;emsp;4.3.1 Introduction and Market Overview&lt;br /&gt;&amp;emsp;&amp;emsp;4.3.2 Historic and Forecasted Market Size in Value USD and Volume Units (2017-2032F)&lt;br /&gt;&amp;emsp;&amp;emsp;4.3.3 Key Market Trends, Growth Factors and Opportunities&lt;br /&gt;&amp;emsp;&amp;emsp;4.3.4 Ursodeoxycholic Acid: Geographic Segmentation Analysis&lt;br /&gt;&amp;emsp;4.4  Cholestyramine&lt;br /&gt;&amp;emsp;&amp;emsp;4.4.1 Introduction and Market Overview&lt;br /&gt;&amp;emsp;&amp;emsp;4.4.2 Historic and Forecasted Market Size in Value USD and Volume Units (2017-2032F)&lt;br /&gt;&amp;emsp;&amp;emsp;4.4.3 Key Market Trends, Growth Factors and Opportunities&lt;br /&gt;&amp;emsp;&amp;emsp;4.4.4  Cholestyramine: Geographic Segmentation Analysis&lt;br /&gt;&amp;emsp;4.5  Rifampicin&lt;br /&gt;&amp;emsp;&amp;emsp;4.5.1 Introduction and Market Overview&lt;br /&gt;&amp;emsp;&amp;emsp;4.5.2 Historic and Forecasted Market Size in Value USD and Volume Units (2017-2032F)&lt;br /&gt;&amp;emsp;&amp;emsp;4.5.3 Key Market Trends, Growth Factors and Opportunities&lt;br /&gt;&amp;emsp;&amp;emsp;4.5.4  Rifampicin: Geographic Segmentation Analysis&lt;br /&gt;&amp;emsp;4.6  Late Stage Pipeline Drugs&lt;br /&gt;&amp;emsp;&amp;emsp;4.6.1 Introduction and Market Overview&lt;br /&gt;&amp;emsp;&amp;emsp;4.6.2 Historic and Forecasted Market Size in Value USD and Volume Units (2017-2032F)&lt;br /&gt;&amp;emsp;&amp;emsp;4.6.3 Key Market Trends, Growth Factors and Opportunities&lt;br /&gt;&amp;emsp;&amp;emsp;4.6.4  Late Stage Pipeline Drugs: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Alagille Syndrome Treatment Market by Application&lt;/strong&gt;&lt;br /&gt;&amp;emsp;5.1 Alagille Syndrome Treatment Market Snapshot and Growth Engine&lt;br /&gt;&amp;emsp;5.2 Alagille Syndrome Treatment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Online Pharmacies&lt;br /&gt;&amp;emsp;&amp;emsp;5.5.1 Introduction and Market Overview&lt;br /&gt;&amp;emsp;&amp;emsp;5.5.2 Historic and Forecasted Market Size in Value USD and Volume Units (2017-2032F)&lt;br /&gt;&amp;emsp;&amp;emsp;5.5.3 Key Market Trends, Growth Factors and Opportunities&lt;br /&gt;&amp;emsp;&amp;emsp;5.5.4  Online Pharmacies: Geographic Segmentation Analysis&lt;br /&gt;&lt;br /&gt;&lt;strong&gt;Chapter 6: Company Profiles and Competitive Analysis&lt;/strong&gt;&lt;br /&gt;&amp;emsp;6.1 Competitive Landscape&lt;br /&gt;&amp;emsp;&amp;emsp;6.1.1 Competitive Benchmarking&lt;br /&gt;&amp;emsp;&amp;emsp;6.1.2 Alagille Syndrome Treatment Market Share by Manufacturer (2023)&lt;br /&gt;&amp;emsp;&amp;emsp;6.1.3 Industry BCG Matrix&lt;br /&gt;&amp;emsp;&amp;emsp;6.1.4 Heat Map Analysis&lt;br /&gt;&amp;emsp;&amp;emsp;6.1.5 Mergers and Acquisitions&lt;br /&gt;&amp;emsp;&amp;emsp;&lt;br /&gt;&amp;emsp;6.2 TEVA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ABBVIE&lt;br /&gt;&amp;emsp;6.4 INC.&lt;br /&gt;&amp;emsp;6.5 GLENMARK PHARMACEUTICALS LIMITED&lt;br /&gt;&amp;emsp;6.6 PAR PHARMACEUTICALS&lt;br /&gt;&amp;emsp;6.7 INC.&lt;br /&gt;&amp;emsp;6.8 MYLAN PHARMACEUTICALS&lt;br /&gt;&amp;emsp;6.9 INC.&lt;br /&gt;&amp;emsp;6.10 SANOFI S.A.&lt;br /&gt;&amp;emsp;6.11 MYLAN N.V.&lt;br /&gt;&amp;emsp;6.12 NOVARTIS INTERNATIONAL AG&lt;br /&gt;&amp;emsp;6.13 AKORN&lt;br /&gt;&amp;emsp;6.14 INC.&lt;br /&gt;&amp;emsp;6.15 ALBIREO PHARMA&lt;br /&gt;&amp;emsp;6.16 INC.&lt;br /&gt;&amp;emsp;6.17 MIRUM PHARMACEUTICALS&lt;br /&gt;&amp;emsp;6.18 IPSEN PHARMA&lt;br /&gt;&amp;emsp;6.19 AND  CANBRIDGE PHARMACEUTICALS&lt;br /&gt;&amp;emsp;6.20 INC.&lt;br /&gt;&lt;br /&gt;&lt;strong&gt;Chapter 7: Global Alagille Syndrome Treatment Market By Region&lt;/strong&gt;&lt;br /&gt;&amp;emsp;7.1 Overview&lt;br /&gt;&amp;emsp;&lt;strong&gt;7.2. North America Alagille Syndrome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Ursodeoxycholic Acid&lt;br /&gt;&amp;emsp;&amp;emsp;7.2.4.2  Cholestyramine&lt;br /&gt;&amp;emsp;&amp;emsp;7.2.4.3  Rifampicin&lt;br /&gt;&amp;emsp;&amp;emsp;7.2.4.4  Late Stage Pipeline Drugs&lt;br /&gt;&amp;emsp;&amp;emsp;7.2.4.5  Others&lt;br /&gt;&amp;emsp;&amp;emsp;7.2.5 Historic and Forecasted Market Size By Application&lt;br /&gt;&amp;emsp;&amp;emsp;7.2.5.1 Hospital Pharmacies&lt;br /&gt;&amp;emsp;&amp;emsp;7.2.5.2  Retail Pharmacies&lt;br /&gt;&amp;emsp;&amp;emsp;7.2.5.3  Online Pharmacies&lt;br /&gt;&amp;emsp;&amp;emsp;7.2.6 Historic and Forecast Market Size by Country&lt;br /&gt;&amp;emsp;&amp;emsp;7.2.6.1 US&lt;br /&gt;&amp;emsp;&amp;emsp;7.2.6.2 Canada&lt;br /&gt;&amp;emsp;&amp;emsp;7.2.6.3 Mexico&lt;br /&gt;&amp;emsp;&lt;strong&gt;7.3. Eastern Europe Alagille Syndrome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Ursodeoxycholic Acid&lt;br /&gt;&amp;emsp;&amp;emsp;7.3.4.2  Cholestyramine&lt;br /&gt;&amp;emsp;&amp;emsp;7.3.4.3  Rifampicin&lt;br /&gt;&amp;emsp;&amp;emsp;7.3.4.4  Late Stage Pipeline Drugs&lt;br /&gt;&amp;emsp;&amp;emsp;7.3.4.5  Others&lt;br /&gt;&amp;emsp;&amp;emsp;7.3.5 Historic and Forecasted Market Size By Application&lt;br /&gt;&amp;emsp;&amp;emsp;7.3.5.1 Hospital Pharmacies&lt;br /&gt;&amp;emsp;&amp;emsp;7.3.5.2  Retail Pharmacies&lt;br /&gt;&amp;emsp;&amp;emsp;7.3.5.3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Alagille Syndrome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Ursodeoxycholic Acid&lt;br /&gt;&amp;emsp;&amp;emsp;7.4.4.2  Cholestyramine&lt;br /&gt;&amp;emsp;&amp;emsp;7.4.4.3  Rifampicin&lt;br /&gt;&amp;emsp;&amp;emsp;7.4.4.4  Late Stage Pipeline Drugs&lt;br /&gt;&amp;emsp;&amp;emsp;7.4.4.5  Others&lt;br /&gt;&amp;emsp;&amp;emsp;7.4.5 Historic and Forecasted Market Size By Application&lt;br /&gt;&amp;emsp;&amp;emsp;7.4.5.1 Hospital Pharmacies&lt;br /&gt;&amp;emsp;&amp;emsp;7.4.5.2  Retail Pharmacies&lt;br /&gt;&amp;emsp;&amp;emsp;7.4.5.3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Alagille Syndrome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Ursodeoxycholic Acid&lt;br /&gt;&amp;emsp;&amp;emsp;7.5.4.2  Cholestyramine&lt;br /&gt;&amp;emsp;&amp;emsp;7.5.4.3  Rifampicin&lt;br /&gt;&amp;emsp;&amp;emsp;7.5.4.4  Late Stage Pipeline Drugs&lt;br /&gt;&amp;emsp;&amp;emsp;7.5.4.5  Others&lt;br /&gt;&amp;emsp;&amp;emsp;7.5.5 Historic and Forecasted Market Size By Application&lt;br /&gt;&amp;emsp;&amp;emsp;7.5.5.1 Hospital Pharmacies&lt;br /&gt;&amp;emsp;&amp;emsp;7.5.5.2  Retail Pharmacies&lt;br /&gt;&amp;emsp;&amp;emsp;7.5.5.3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Alagille Syndrome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Ursodeoxycholic Acid&lt;br /&gt;&amp;emsp;&amp;emsp;7.6.4.2  Cholestyramine&lt;br /&gt;&amp;emsp;&amp;emsp;7.6.4.3  Rifampicin&lt;br /&gt;&amp;emsp;&amp;emsp;7.6.4.4  Late Stage Pipeline Drugs&lt;br /&gt;&amp;emsp;&amp;emsp;7.6.4.5  Others&lt;br /&gt;&amp;emsp;&amp;emsp;7.6.5 Historic and Forecasted Market Size By Application&lt;br /&gt;&amp;emsp;&amp;emsp;7.6.5.1 Hospital Pharmacies&lt;br /&gt;&amp;emsp;&amp;emsp;7.6.5.2  Retail Pharmacies&lt;br /&gt;&amp;emsp;&amp;emsp;7.6.5.3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Alagille Syndrome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Ursodeoxycholic Acid&lt;br /&gt;&amp;emsp;&amp;emsp;7.7.4.2  Cholestyramine&lt;br /&gt;&amp;emsp;&amp;emsp;7.7.4.3  Rifampicin&lt;br /&gt;&amp;emsp;&amp;emsp;7.7.4.4  Late Stage Pipeline Drugs&lt;br /&gt;&amp;emsp;&amp;emsp;7.7.4.5  Others&lt;br /&gt;&amp;emsp;&amp;emsp;7.7.5 Historic and Forecasted Market Size By Application&lt;br /&gt;&amp;emsp;&amp;emsp;7.7.5.1 Hospital Pharmacies&lt;br /&gt;&amp;emsp;&amp;emsp;7.7.5.2  Retail Pharmacies&lt;br /&gt;&amp;emsp;&amp;emsp;7.7.5.3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</si>
  <si>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Hypertension in CKD Market by Type&lt;/strong&gt;&lt;br /&gt;&amp;emsp;4.1 Hypertension in CKD Market Snapshot and Growth Engine&lt;br /&gt;&amp;emsp;4.2 Hypertension in CKD Market Overview&lt;br /&gt;&amp;emsp;4.3 Diuretics&lt;br /&gt;&amp;emsp;&amp;emsp;4.3.1 Introduction and Market Overview&lt;br /&gt;&amp;emsp;&amp;emsp;4.3.2 Historic and Forecasted Market Size in Value USD and Volume Units (2017-2032F)&lt;br /&gt;&amp;emsp;&amp;emsp;4.3.3 Key Market Trends, Growth Factors and Opportunities&lt;br /&gt;&amp;emsp;&amp;emsp;4.3.4 Diuretics: Geographic Segmentation Analysis&lt;br /&gt;&amp;emsp;4.4  RAS Blockade&lt;br /&gt;&amp;emsp;&amp;emsp;4.4.1 Introduction and Market Overview&lt;br /&gt;&amp;emsp;&amp;emsp;4.4.2 Historic and Forecasted Market Size in Value USD and Volume Units (2017-2032F)&lt;br /&gt;&amp;emsp;&amp;emsp;4.4.3 Key Market Trends, Growth Factors and Opportunities&lt;br /&gt;&amp;emsp;&amp;emsp;4.4.4  RAS Blockade: Geographic Segmentation Analysis&lt;br /&gt;&amp;emsp;4.5  β-Blockers&lt;br /&gt;&amp;emsp;&amp;emsp;4.5.1 Introduction and Market Overview&lt;br /&gt;&amp;emsp;&amp;emsp;4.5.2 Historic and Forecasted Market Size in Value USD and Volume Units (2017-2032F)&lt;br /&gt;&amp;emsp;&amp;emsp;4.5.3 Key Market Trends, Growth Factors and Opportunities&lt;br /&gt;&amp;emsp;&amp;emsp;4.5.4  β-Blockers: Geographic Segmentation Analysis&lt;br /&gt;&amp;emsp;4.6  Calcium Channel Blockers&lt;br /&gt;&amp;emsp;&amp;emsp;4.6.1 Introduction and Market Overview&lt;br /&gt;&amp;emsp;&amp;emsp;4.6.2 Historic and Forecasted Market Size in Value USD and Volume Units (2017-2032F)&lt;br /&gt;&amp;emsp;&amp;emsp;4.6.3 Key Market Trends, Growth Factors and Opportunities&lt;br /&gt;&amp;emsp;&amp;emsp;4.6.4  Calcium Channel Blockers: Geographic Segmentation Analysis&lt;br /&gt;&amp;emsp;4.7  Others (α-Blockers&lt;br /&gt;&amp;emsp;&amp;emsp;4.7.1 Introduction and Market Overview&lt;br /&gt;&amp;emsp;&amp;emsp;4.7.2 Historic and Forecasted Market Size in Value USD and Volume Units (2017-2032F)&lt;br /&gt;&amp;emsp;&amp;emsp;4.7.3 Key Market Trends, Growth Factors and Opportunities&lt;br /&gt;&amp;emsp;&amp;emsp;4.7.4  Others (α-Blockers: Geographic Segmentation Analysis&lt;br /&gt;&amp;emsp;4.8  Vasodilators&lt;br /&gt;&amp;emsp;&amp;emsp;4.8.1 Introduction and Market Overview&lt;br /&gt;&amp;emsp;&amp;emsp;4.8.2 Historic and Forecasted Market Size in Value USD and Volume Units (2017-2032F)&lt;br /&gt;&amp;emsp;&amp;emsp;4.8.3 Key Market Trends, Growth Factors and Opportunities&lt;br /&gt;&amp;emsp;&amp;emsp;4.8.4  Vasodilators: Geographic Segmentation Analysis&lt;br /&gt;&amp;emsp;4.9  Proteinuria&lt;br /&gt;&amp;emsp;&amp;emsp;4.9.1 Introduction and Market Overview&lt;br /&gt;&amp;emsp;&amp;emsp;4.9.2 Historic and Forecasted Market Size in Value USD and Volume Units (2017-2032F)&lt;br /&gt;&amp;emsp;&amp;emsp;4.9.3 Key Market Trends, Growth Factors and Opportunities&lt;br /&gt;&amp;emsp;&amp;emsp;4.9.4  Proteinuria: Geographic Segmentation Analysis&lt;br /&gt;&amp;emsp;4.10  etc.&lt;br /&gt;&amp;emsp;&amp;emsp;4.10.1 Introduction and Market Overview&lt;br /&gt;&amp;emsp;&amp;emsp;4.10.2 Historic and Forecasted Market Size in Value USD and Volume Units (2017-2032F)&lt;br /&gt;&amp;emsp;&amp;emsp;4.10.3 Key Market Trends, Growth Factors and Opportunities&lt;br /&gt;&amp;emsp;&amp;emsp;4.10.4  etc.: Geographic Segmentation Analysis&lt;br /&gt;&lt;br /&gt;&lt;strong&gt;Chapter 5: Hypertension in CKD Market by Application&lt;/strong&gt;&lt;br /&gt;&amp;emsp;5.1 Hypertension in CKD Market Snapshot and Growth Engine&lt;br /&gt;&amp;emsp;5.2 Hypertension in CKD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Online Pharmacies&lt;br /&gt;&amp;emsp;&amp;emsp;5.5.1 Introduction and Market Overview&lt;br /&gt;&amp;emsp;&amp;emsp;5.5.2 Historic and Forecasted Market Size in Value USD and Volume Units (2017-2032F)&lt;br /&gt;&amp;emsp;&amp;emsp;5.5.3 Key Market Trends, Growth Factors and Opportunities&lt;br /&gt;&amp;emsp;&amp;emsp;5.5.4  Online Pharmacies: Geographic Segmentation Analysis&lt;br /&gt;&lt;br /&gt;&lt;strong&gt;Chapter 6: Company Profiles and Competitive Analysis&lt;/strong&gt;&lt;br /&gt;&amp;emsp;6.1 Competitive Landscape&lt;br /&gt;&amp;emsp;&amp;emsp;6.1.1 Competitive Benchmarking&lt;br /&gt;&amp;emsp;&amp;emsp;6.1.2 Hypertension in CKD Market Share by Manufacturer (2023)&lt;br /&gt;&amp;emsp;&amp;emsp;6.1.3 Industry BCG Matrix&lt;br /&gt;&amp;emsp;&amp;emsp;6.1.4 Heat Map Analysis&lt;br /&gt;&amp;emsp;&amp;emsp;6.1.5 Mergers and Acquisitions&lt;br /&gt;&amp;emsp;&amp;emsp;&lt;br /&gt;&amp;emsp;6.2 SANOFI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TEVA PHARMACEUTICAL INDUSTRIES LTD.&lt;br /&gt;&amp;emsp;6.4 ELI LILLY AND COMPANY&lt;br /&gt;&amp;emsp;6.5 ASTRAZENECA PLC&lt;br /&gt;&amp;emsp;6.6 NOVARTIS INTERNATIONAL AG.&lt;br /&gt;&amp;emsp;6.7 C.H. BOEHRINGER SOHN AG &amp; KO. KG KISSEI PHARMACEUTICAL CO.&lt;br /&gt;&amp;emsp;6.8 LTD.&lt;br /&gt;&amp;emsp;6.9 KBP BIOSCIENCES HOLDINGS LIMITED&lt;br /&gt;&amp;emsp;6.10 ARDELYX&lt;br /&gt;&amp;emsp;6.11 REATA PHARMACEUTICALS&lt;br /&gt;&amp;emsp;6.12 INC.&lt;br /&gt;&amp;emsp;6.13 KISSEI PHARMACEUTICAL CO.&lt;br /&gt;&amp;emsp;6.14 LTD&lt;br /&gt;&amp;emsp;6.15 PFIZER INC.&lt;br /&gt;&amp;emsp;6.16 BAYER PHARMACEUTICALS&lt;br /&gt;&amp;emsp;6.17 INC&lt;br /&gt;&amp;emsp;6.18 GSK PLC.&lt;br /&gt;&lt;br /&gt;&lt;strong&gt;Chapter 7: Global Hypertension in CKD Market By Region&lt;/strong&gt;&lt;br /&gt;&amp;emsp;7.1 Overview&lt;br /&gt;&amp;emsp;&lt;strong&gt;7.2. North America Hypertension in CKD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Diuretics&lt;br /&gt;&amp;emsp;&amp;emsp;7.2.4.2  RAS Blockade&lt;br /&gt;&amp;emsp;&amp;emsp;7.2.4.3  β-Blockers&lt;br /&gt;&amp;emsp;&amp;emsp;7.2.4.4  Calcium Channel Blockers&lt;br /&gt;&amp;emsp;&amp;emsp;7.2.4.5  Others (α-Blockers&lt;br /&gt;&amp;emsp;&amp;emsp;7.2.4.6  Vasodilators&lt;br /&gt;&amp;emsp;&amp;emsp;7.2.4.7  Proteinuria&lt;br /&gt;&amp;emsp;&amp;emsp;7.2.4.8  etc.&lt;br /&gt;&amp;emsp;&amp;emsp;7.2.5 Historic and Forecasted Market Size By Application&lt;br /&gt;&amp;emsp;&amp;emsp;7.2.5.1 Hospital Pharmacies&lt;br /&gt;&amp;emsp;&amp;emsp;7.2.5.2  Retail Pharmacies&lt;br /&gt;&amp;emsp;&amp;emsp;7.2.5.3  Online Pharmacies&lt;br /&gt;&amp;emsp;&amp;emsp;7.2.6 Historic and Forecast Market Size by Country&lt;br /&gt;&amp;emsp;&amp;emsp;7.2.6.1 US&lt;br /&gt;&amp;emsp;&amp;emsp;7.2.6.2 Canada&lt;br /&gt;&amp;emsp;&amp;emsp;7.2.6.3 Mexico&lt;br /&gt;&amp;emsp;&lt;strong&gt;7.3. Eastern Europe Hypertension in CKD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Diuretics&lt;br /&gt;&amp;emsp;&amp;emsp;7.3.4.2  RAS Blockade&lt;br /&gt;&amp;emsp;&amp;emsp;7.3.4.3  β-Blockers&lt;br /&gt;&amp;emsp;&amp;emsp;7.3.4.4  Calcium Channel Blockers&lt;br /&gt;&amp;emsp;&amp;emsp;7.3.4.5  Others (α-Blockers&lt;br /&gt;&amp;emsp;&amp;emsp;7.3.4.6  Vasodilators&lt;br /&gt;&amp;emsp;&amp;emsp;7.3.4.7  Proteinuria&lt;br /&gt;&amp;emsp;&amp;emsp;7.3.4.8  etc.&lt;br /&gt;&amp;emsp;&amp;emsp;7.3.5 Historic and Forecasted Market Size By Application&lt;br /&gt;&amp;emsp;&amp;emsp;7.3.5.1 Hospital Pharmacies&lt;br /&gt;&amp;emsp;&amp;emsp;7.3.5.2  Retail Pharmacies&lt;br /&gt;&amp;emsp;&amp;emsp;7.3.5.3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Hypertension in CKD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Diuretics&lt;br /&gt;&amp;emsp;&amp;emsp;7.4.4.2  RAS Blockade&lt;br /&gt;&amp;emsp;&amp;emsp;7.4.4.3  β-Blockers&lt;br /&gt;&amp;emsp;&amp;emsp;7.4.4.4  Calcium Channel Blockers&lt;br /&gt;&amp;emsp;&amp;emsp;7.4.4.5  Others (α-Blockers&lt;br /&gt;&amp;emsp;&amp;emsp;7.4.4.6  Vasodilators&lt;br /&gt;&amp;emsp;&amp;emsp;7.4.4.7  Proteinuria&lt;br /&gt;&amp;emsp;&amp;emsp;7.4.4.8  etc.&lt;br /&gt;&amp;emsp;&amp;emsp;7.4.5 Historic and Forecasted Market Size By Application&lt;br /&gt;&amp;emsp;&amp;emsp;7.4.5.1 Hospital Pharmacies&lt;br /&gt;&amp;emsp;&amp;emsp;7.4.5.2  Retail Pharmacies&lt;br /&gt;&amp;emsp;&amp;emsp;7.4.5.3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Hypertension in CKD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Diuretics&lt;br /&gt;&amp;emsp;&amp;emsp;7.5.4.2  RAS Blockade&lt;br /&gt;&amp;emsp;&amp;emsp;7.5.4.3  β-Blockers&lt;br /&gt;&amp;emsp;&amp;emsp;7.5.4.4  Calcium Channel Blockers&lt;br /&gt;&amp;emsp;&amp;emsp;7.5.4.5  Others (α-Blockers&lt;br /&gt;&amp;emsp;&amp;emsp;7.5.4.6  Vasodilators&lt;br /&gt;&amp;emsp;&amp;emsp;7.5.4.7  Proteinuria&lt;br /&gt;&amp;emsp;&amp;emsp;7.5.4.8  etc.&lt;br /&gt;&amp;emsp;&amp;emsp;7.5.5 Historic and Forecasted Market Size By Application&lt;br /&gt;&amp;emsp;&amp;emsp;7.5.5.1 Hospital Pharmacies&lt;br /&gt;&amp;emsp;&amp;emsp;7.5.5.2  Retail Pharmacies&lt;br /&gt;&amp;emsp;&amp;emsp;7.5.5.3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Hypertension in CKD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Diuretics&lt;br /&gt;&amp;emsp;&amp;emsp;7.6.4.2  RAS Blockade&lt;br /&gt;&amp;emsp;&amp;emsp;7.6.4.3  β-Blockers&lt;br /&gt;&amp;emsp;&amp;emsp;7.6.4.4  Calcium Channel Blockers&lt;br /&gt;&amp;emsp;&amp;emsp;7.6.4.5  Others (α-Blockers&lt;br /&gt;&amp;emsp;&amp;emsp;7.6.4.6  Vasodilators&lt;br /&gt;&amp;emsp;&amp;emsp;7.6.4.7  Proteinuria&lt;br /&gt;&amp;emsp;&amp;emsp;7.6.4.8  etc.&lt;br /&gt;&amp;emsp;&amp;emsp;7.6.5 Historic and Forecasted Market Size By Application&lt;br /&gt;&amp;emsp;&amp;emsp;7.6.5.1 Hospital Pharmacies&lt;br /&gt;&amp;emsp;&amp;emsp;7.6.5.2  Retail Pharmacies&lt;br /&gt;&amp;emsp;&amp;emsp;7.6.5.3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Hypertension in CKD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Diuretics&lt;br /&gt;&amp;emsp;&amp;emsp;7.7.4.2  RAS Blockade&lt;br /&gt;&amp;emsp;&amp;emsp;7.7.4.3  β-Blockers&lt;br /&gt;&amp;emsp;&amp;emsp;7.7.4.4  Calcium Channel Blockers&lt;br /&gt;&amp;emsp;&amp;emsp;7.7.4.5  Others (α-Blockers&lt;br /&gt;&amp;emsp;&amp;emsp;7.7.4.6  Vasodilators&lt;br /&gt;&amp;emsp;&amp;emsp;7.7.4.7  Proteinuria&lt;br /&gt;&amp;emsp;&amp;emsp;7.7.4.8  etc.&lt;br /&gt;&amp;emsp;&amp;emsp;7.7.5 Historic and Forecasted Market Size By Application&lt;br /&gt;&amp;emsp;&amp;emsp;7.7.5.1 Hospital Pharmacies&lt;br /&gt;&amp;emsp;&amp;emsp;7.7.5.2  Retail Pharmacies&lt;br /&gt;&amp;emsp;&amp;emsp;7.7.5.3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</si>
  <si>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Acute Ischemic Stroke (AIS) Market by Type&lt;/strong&gt;&lt;br /&gt;&amp;emsp;4.1 Acute Ischemic Stroke (AIS) Market Snapshot and Growth Engine&lt;br /&gt;&amp;emsp;4.2 Acute Ischemic Stroke (AIS) Market Overview&lt;br /&gt;&amp;emsp;4.3 AIS&lt;br /&gt;&amp;emsp;&amp;emsp;4.3.1 Introduction and Market Overview&lt;br /&gt;&amp;emsp;&amp;emsp;4.3.2 Historic and Forecasted Market Size in Value USD and Volume Units (2017-2032F)&lt;br /&gt;&amp;emsp;&amp;emsp;4.3.3 Key Market Trends, Growth Factors and Opportunities&lt;br /&gt;&amp;emsp;&amp;emsp;4.3.4 AIS: Geographic Segmentation Analysis&lt;br /&gt;&lt;br /&gt;&lt;strong&gt;Chapter 5: Acute Ischemic Stroke (AIS) Market by Application&lt;/strong&gt;&lt;br /&gt;&amp;emsp;5.1 Acute Ischemic Stroke (AIS) Market Snapshot and Growth Engine&lt;br /&gt;&amp;emsp;5.2 Acute Ischemic Stroke (AIS) Market Overview&lt;br /&gt;&amp;emsp;5.3 Tissue Plasminogen Activator&lt;br /&gt;&amp;emsp;&amp;emsp;5.3.1 Introduction and Market Overview&lt;br /&gt;&amp;emsp;&amp;emsp;5.3.2 Historic and Forecasted Market Size in Value USD and Volume Units (2017-2032F)&lt;br /&gt;&amp;emsp;&amp;emsp;5.3.3 Key Market Trends, Growth Factors and Opportunities&lt;br /&gt;&amp;emsp;&amp;emsp;5.3.4 Tissue Plasminogen Activator: Geographic Segmentation Analysis&lt;br /&gt;&amp;emsp;5.4  Anticoagulant&lt;br /&gt;&amp;emsp;&amp;emsp;5.4.1 Introduction and Market Overview&lt;br /&gt;&amp;emsp;&amp;emsp;5.4.2 Historic and Forecasted Market Size in Value USD and Volume Units (2017-2032F)&lt;br /&gt;&amp;emsp;&amp;emsp;5.4.3 Key Market Trends, Growth Factors and Opportunities&lt;br /&gt;&amp;emsp;&amp;emsp;5.4.4  Anticoagulant: Geographic Segmentation Analysis&lt;br /&gt;&amp;emsp;5.5  Antiplatelet&lt;br /&gt;&amp;emsp;&amp;emsp;5.5.1 Introduction and Market Overview&lt;br /&gt;&amp;emsp;&amp;emsp;5.5.2 Historic and Forecasted Market Size in Value USD and Volume Units (2017-2032F)&lt;br /&gt;&amp;emsp;&amp;emsp;5.5.3 Key Market Trends, Growth Factors and Opportunities&lt;br /&gt;&amp;emsp;&amp;emsp;5.5.4  Antiplatelet: Geographic Segmentation Analysis&lt;br /&gt;&amp;emsp;5.6  Antihypertensive&lt;br /&gt;&amp;emsp;&amp;emsp;5.6.1 Introduction and Market Overview&lt;br /&gt;&amp;emsp;&amp;emsp;5.6.2 Historic and Forecasted Market Size in Value USD and Volume Units (2017-2032F)&lt;br /&gt;&amp;emsp;&amp;emsp;5.6.3 Key Market Trends, Growth Factors and Opportunities&lt;br /&gt;&amp;emsp;&amp;emsp;5.6.4  Antihypertensive: Geographic Segmentation Analysis&lt;br /&gt;&lt;br /&gt;&lt;strong&gt;Chapter 6: Company Profiles and Competitive Analysis&lt;/strong&gt;&lt;br /&gt;&amp;emsp;6.1 Competitive Landscape&lt;br /&gt;&amp;emsp;&amp;emsp;6.1.1 Competitive Benchmarking&lt;br /&gt;&amp;emsp;&amp;emsp;6.1.2 Acute Ischemic Stroke (AIS) Market Share by Manufacturer (2023)&lt;br /&gt;&amp;emsp;&amp;emsp;6.1.3 Industry BCG Matrix&lt;br /&gt;&amp;emsp;&amp;emsp;6.1.4 Heat Map Analysis&lt;br /&gt;&amp;emsp;&amp;emsp;6.1.5 Mergers and Acquisitions&lt;br /&gt;&amp;emsp;&amp;emsp;&lt;br /&gt;&amp;emsp;6.2 F.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BOEHRINGER INGELHEIM INTERNATIONAL GMBH&lt;br /&gt;&amp;emsp;6.4 BAYER AG&lt;br /&gt;&amp;emsp;6.5 PFIZER INC.&lt;br /&gt;&amp;emsp;6.6 BIOGEN&lt;br /&gt;&amp;emsp;6.7 DAIICHI SANKYO COMPANY&lt;br /&gt;&amp;emsp;6.8 LIMITED&lt;br /&gt;&amp;emsp;6.9 BRISTOL-MYERS SQUIBB COMPANY&lt;br /&gt;&amp;emsp;6.10 JOHNSON &amp; JOHNSON SERVICES&lt;br /&gt;&amp;emsp;6.11 INC.&lt;br /&gt;&amp;emsp;6.12 ASTRAZENECA&lt;br /&gt;&amp;emsp;6.13 SANBIO CO&lt;br /&gt;&amp;emsp;6.14 LTD.&lt;br /&gt;&amp;emsp;6.15 ATHERSYS&lt;br /&gt;&amp;emsp;6.16 INC.&lt;br /&gt;&amp;emsp;6.17 ABBOTT&lt;br /&gt;&amp;emsp;6.18 SANOFI&lt;br /&gt;&amp;emsp;6.19 ZZ BIOTECH&lt;br /&gt;&amp;emsp;6.20 TEVA PHARMACEUTICAL INDUSTRIES LTD&lt;br /&gt;&amp;emsp;6.21 MERCK &amp; CO.&lt;br /&gt;&amp;emsp;6.22 INC.&lt;br /&gt;&amp;emsp;6.23 NONO INC.&lt;br /&gt;&amp;emsp;6.24 ALIVECOR&lt;br /&gt;&amp;emsp;6.25 INC.&lt;br /&gt;&amp;emsp;6.26 AMGEN INC.&lt;br /&gt;&amp;emsp;6.27 GENENTECH USA&lt;br /&gt;&amp;emsp;6.28 INC.&lt;br /&gt;&amp;emsp;6.29 DIAMEDICA THERAPEUTICS&lt;br /&gt;&amp;emsp;6.30 INC.&lt;br /&gt;&lt;br /&gt;&lt;strong&gt;Chapter 7: Global Acute Ischemic Stroke (AIS) Market By Region&lt;/strong&gt;&lt;br /&gt;&amp;emsp;7.1 Overview&lt;br /&gt;&amp;emsp;&lt;strong&gt;7.2. North America Acute Ischemic Stroke (AIS)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AIS&lt;br /&gt;&amp;emsp;&amp;emsp;7.2.5 Historic and Forecasted Market Size By Application&lt;br /&gt;&amp;emsp;&amp;emsp;7.2.5.1 Tissue Plasminogen Activator&lt;br /&gt;&amp;emsp;&amp;emsp;7.2.5.2  Anticoagulant&lt;br /&gt;&amp;emsp;&amp;emsp;7.2.5.3  Antiplatelet&lt;br /&gt;&amp;emsp;&amp;emsp;7.2.5.4  Antihypertensive&lt;br /&gt;&amp;emsp;&amp;emsp;7.2.6 Historic and Forecast Market Size by Country&lt;br /&gt;&amp;emsp;&amp;emsp;7.2.6.1 US&lt;br /&gt;&amp;emsp;&amp;emsp;7.2.6.2 Canada&lt;br /&gt;&amp;emsp;&amp;emsp;7.2.6.3 Mexico&lt;br /&gt;&amp;emsp;&lt;strong&gt;7.3. Eastern Europe Acute Ischemic Stroke (AIS)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AIS&lt;br /&gt;&amp;emsp;&amp;emsp;7.3.5 Historic and Forecasted Market Size By Application&lt;br /&gt;&amp;emsp;&amp;emsp;7.3.5.1 Tissue Plasminogen Activator&lt;br /&gt;&amp;emsp;&amp;emsp;7.3.5.2  Anticoagulant&lt;br /&gt;&amp;emsp;&amp;emsp;7.3.5.3  Antiplatelet&lt;br /&gt;&amp;emsp;&amp;emsp;7.3.5.4  Antihypertensive&lt;br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Acute Ischemic Stroke (AIS)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AIS&lt;br /&gt;&amp;emsp;&amp;emsp;7.4.5 Historic and Forecasted Market Size By Application&lt;br /&gt;&amp;emsp;&amp;emsp;7.4.5.1 Tissue Plasminogen Activator&lt;br /&gt;&amp;emsp;&amp;emsp;7.4.5.2  Anticoagulant&lt;br /&gt;&amp;emsp;&amp;emsp;7.4.5.3  Antiplatelet&lt;br /&gt;&amp;emsp;&amp;emsp;7.4.5.4  Antihypertensive&lt;br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Acute Ischemic Stroke (AIS)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AIS&lt;br /&gt;&amp;emsp;&amp;emsp;7.5.5 Historic and Forecasted Market Size By Application&lt;br /&gt;&amp;emsp;&amp;emsp;7.5.5.1 Tissue Plasminogen Activator&lt;br /&gt;&amp;emsp;&amp;emsp;7.5.5.2  Anticoagulant&lt;br /&gt;&amp;emsp;&amp;emsp;7.5.5.3  Antiplatelet&lt;br /&gt;&amp;emsp;&amp;emsp;7.5.5.4  Antihypertensive&lt;br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Acute Ischemic Stroke (AIS)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AIS&lt;br /&gt;&amp;emsp;&amp;emsp;7.6.5 Historic and Forecasted Market Size By Application&lt;br /&gt;&amp;emsp;&amp;emsp;7.6.5.1 Tissue Plasminogen Activator&lt;br /&gt;&amp;emsp;&amp;emsp;7.6.5.2  Anticoagulant&lt;br /&gt;&amp;emsp;&amp;emsp;7.6.5.3  Antiplatelet&lt;br /&gt;&amp;emsp;&amp;emsp;7.6.5.4  Antihypertensive&lt;br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Acute Ischemic Stroke (AIS)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AIS&lt;br /&gt;&amp;emsp;&amp;emsp;7.7.5 Historic and Forecasted Market Size By Application&lt;br /&gt;&amp;emsp;&amp;emsp;7.7.5.1 Tissue Plasminogen Activator&lt;br /&gt;&amp;emsp;&amp;emsp;7.7.5.2  Anticoagulant&lt;br /&gt;&amp;emsp;&amp;emsp;7.7.5.3  Antiplatelet&lt;br /&gt;&amp;emsp;&amp;emsp;7.7.5.4  Antihypertensive&lt;br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</si>
  <si>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Interstitial Cystitis Drugs Market by Type&lt;/strong&gt;&lt;br /&gt;&amp;emsp;4.1 Interstitial Cystitis Drugs Market Snapshot and Growth Engine&lt;br /&gt;&amp;emsp;4.2 Interstitial Cystitis Drugs Market Overview&lt;br /&gt;&amp;emsp;4.3 Non-steroidal Anti-inflammatory Drugs&lt;br /&gt;&amp;emsp;&amp;emsp;4.3.1 Introduction and Market Overview&lt;br /&gt;&amp;emsp;&amp;emsp;4.3.2 Historic and Forecasted Market Size in Value USD and Volume Units (2017-2032F)&lt;br /&gt;&amp;emsp;&amp;emsp;4.3.3 Key Market Trends, Growth Factors and Opportunities&lt;br /&gt;&amp;emsp;&amp;emsp;4.3.4 Non-steroidal Anti-inflammatory Drugs: Geographic Segmentation Analysis&lt;br /&gt;&amp;emsp;4.4  Tricyclic Antidepressants&lt;br /&gt;&amp;emsp;&amp;emsp;4.4.1 Introduction and Market Overview&lt;br /&gt;&amp;emsp;&amp;emsp;4.4.2 Historic and Forecasted Market Size in Value USD and Volume Units (2017-2032F)&lt;br /&gt;&amp;emsp;&amp;emsp;4.4.3 Key Market Trends, Growth Factors and Opportunities&lt;br /&gt;&amp;emsp;&amp;emsp;4.4.4  Tricyclic Antidepressants: Geographic Segmentation Analysis&lt;br /&gt;&amp;emsp;4.5  Pentosan Polysulfate Sodium (Elmiron&lt;br /&gt;&amp;emsp;&amp;emsp;4.5.1 Introduction and Market Overview&lt;br /&gt;&amp;emsp;&amp;emsp;4.5.2 Historic and Forecasted Market Size in Value USD and Volume Units (2017-2032F)&lt;br /&gt;&amp;emsp;&amp;emsp;4.5.3 Key Market Trends, Growth Factors and Opportunities&lt;br /&gt;&amp;emsp;&amp;emsp;4.5.4  Pentosan Polysulfate Sodium (Elmiron: Geographic Segmentation Analysis&lt;br /&gt;&lt;br /&gt;&lt;strong&gt;Chapter 5: Interstitial Cystitis Drugs Market by Application&lt;/strong&gt;&lt;br /&gt;&amp;emsp;5.1 Interstitial Cystitis Drugs Market Snapshot and Growth Engine&lt;br /&gt;&amp;emsp;5.2 Interstitial Cystitis Drugs Market Overview&lt;br /&gt;&amp;emsp;5.3 DMSO&lt;br /&gt;&amp;emsp;&amp;emsp;5.3.1 Introduction and Market Overview&lt;br /&gt;&amp;emsp;&amp;emsp;5.3.2 Historic and Forecasted Market Size in Value USD and Volume Units (2017-2032F)&lt;br /&gt;&amp;emsp;&amp;emsp;5.3.3 Key Market Trends, Growth Factors and Opportunities&lt;br /&gt;&amp;emsp;&amp;emsp;5.3.4 DMSO: Geographic Segmentation Analysis&lt;br /&gt;&lt;br /&gt;&lt;strong&gt;Chapter 6: Company Profiles and Competitive Analysis&lt;/strong&gt;&lt;br /&gt;&amp;emsp;6.1 Competitive Landscape&lt;br /&gt;&amp;emsp;&amp;emsp;6.1.1 Competitive Benchmarking&lt;br /&gt;&amp;emsp;&amp;emsp;6.1.2 Interstitial Cystitis Drugs Market Share by Manufacturer (2023)&lt;br /&gt;&amp;emsp;&amp;emsp;6.1.3 Industry BCG Matrix&lt;br /&gt;&amp;emsp;&amp;emsp;6.1.4 Heat Map Analysis&lt;br /&gt;&amp;emsp;&amp;emsp;6.1.5 Mergers and Acquisitions&lt;br /&gt;&amp;emsp;&amp;emsp;&lt;br /&gt;&amp;emsp;6.2 ABBVIE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HYLORIS PHARMACEUTICALS SA&lt;br /&gt;&amp;emsp;6.4 TAGCYX BIOTECHNOLOGIES&lt;br /&gt;&amp;emsp;6.5 KYORIN PHARMACEUTICAL CO.&lt;br /&gt;&amp;emsp;6.6 LTD.&lt;br /&gt;&amp;emsp;6.7 PURETECH HEALTH&lt;br /&gt;&amp;emsp;6.8 VANELTIX&lt;br /&gt;&amp;emsp;6.9 RED LEAF MEDICAL INC.&lt;br /&gt;&amp;emsp;6.10 BAYER AG&lt;br /&gt;&amp;emsp;6.11 ELI LILLY AND CO&lt;br /&gt;&amp;emsp;6.12 JOHNSON &amp; JOHNSON (JANSSEN PHARMACEUTICALS)&lt;br /&gt;&amp;emsp;6.13 MYLAN NV (VIATRIS INC.)&lt;br /&gt;&amp;emsp;6.14 PERRIGO CO. PLC&lt;br /&gt;&amp;emsp;6.15 PFIZER INC.&lt;br /&gt;&amp;emsp;6.16 SEIKAGAKU CORP.&lt;br /&gt;&amp;emsp;6.17 SUN PHARMACEUTICAL INDUSTRIES LTD.&lt;br /&gt;&amp;emsp;6.18 TEVA PHARMACEUTICAL INDUSTRIES LTD. AND IMPRIMISRX (HARROW HEALTH&lt;br /&gt;&amp;emsp;6.19 INC.)&lt;br /&gt;&lt;br /&gt;&lt;strong&gt;Chapter 7: Global Interstitial Cystitis Drugs Market By Region&lt;/strong&gt;&lt;br /&gt;&amp;emsp;7.1 Overview&lt;br /&gt;&amp;emsp;&lt;strong&gt;7.2. North America Interstitial Cystitis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Non-steroidal Anti-inflammatory Drugs&lt;br /&gt;&amp;emsp;&amp;emsp;7.2.4.2  Tricyclic Antidepressants&lt;br /&gt;&amp;emsp;&amp;emsp;7.2.4.3  Pentosan Polysulfate Sodium (Elmiron&lt;br /&gt;&amp;emsp;&amp;emsp;7.2.5 Historic and Forecasted Market Size By Application&lt;br /&gt;&amp;emsp;&amp;emsp;7.2.5.1 DMSO&lt;br /&gt;&amp;emsp;&amp;emsp;7.2.6 Historic and Forecast Market Size by Country&lt;br /&gt;&amp;emsp;&amp;emsp;7.2.6.1 US&lt;br /&gt;&amp;emsp;&amp;emsp;7.2.6.2 Canada&lt;br /&gt;&amp;emsp;&amp;emsp;7.2.6.3 Mexico&lt;br /&gt;&amp;emsp;&lt;strong&gt;7.3. Eastern Europe Interstitial Cystitis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Non-steroidal Anti-inflammatory Drugs&lt;br /&gt;&amp;emsp;&amp;emsp;7.3.4.2  Tricyclic Antidepressants&lt;br /&gt;&amp;emsp;&amp;emsp;7.3.4.3  Pentosan Polysulfate Sodium (Elmiron&lt;br /&gt;&amp;emsp;&amp;emsp;7.3.5 Historic and Forecasted Market Size By Application&lt;br /&gt;&amp;emsp;&amp;emsp;7.3.5.1 DMSO&lt;br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Interstitial Cystitis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Non-steroidal Anti-inflammatory Drugs&lt;br /&gt;&amp;emsp;&amp;emsp;7.4.4.2  Tricyclic Antidepressants&lt;br /&gt;&amp;emsp;&amp;emsp;7.4.4.3  Pentosan Polysulfate Sodium (Elmiron&lt;br /&gt;&amp;emsp;&amp;emsp;7.4.5 Historic and Forecasted Market Size By Application&lt;br /&gt;&amp;emsp;&amp;emsp;7.4.5.1 DMSO&lt;br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Interstitial Cystitis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Non-steroidal Anti-inflammatory Drugs&lt;br /&gt;&amp;emsp;&amp;emsp;7.5.4.2  Tricyclic Antidepressants&lt;br /&gt;&amp;emsp;&amp;emsp;7.5.4.3  Pentosan Polysulfate Sodium (Elmiron&lt;br /&gt;&amp;emsp;&amp;emsp;7.5.5 Historic and Forecasted Market Size By Application&lt;br /&gt;&amp;emsp;&amp;emsp;7.5.5.1 DMSO&lt;br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Interstitial Cystitis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Non-steroidal Anti-inflammatory Drugs&lt;br /&gt;&amp;emsp;&amp;emsp;7.6.4.2  Tricyclic Antidepressants&lt;br /&gt;&amp;emsp;&amp;emsp;7.6.4.3  Pentosan Polysulfate Sodium (Elmiron&lt;br /&gt;&amp;emsp;&amp;emsp;7.6.5 Historic and Forecasted Market Size By Application&lt;br /&gt;&amp;emsp;&amp;emsp;7.6.5.1 DMSO&lt;br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Interstitial Cystitis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Non-steroidal Anti-inflammatory Drugs&lt;br /&gt;&amp;emsp;&amp;emsp;7.7.4.2  Tricyclic Antidepressants&lt;br /&gt;&amp;emsp;&amp;emsp;7.7.4.3  Pentosan Polysulfate Sodium (Elmiron&lt;br /&gt;&amp;emsp;&amp;emsp;7.7.5 Historic and Forecasted Market Size By Application&lt;br /&gt;&amp;emsp;&amp;emsp;7.7.5.1 DMSO&lt;br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</si>
  <si>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Sickle Cell Disease Market by Type&lt;/strong&gt;&lt;br /&gt;&amp;emsp;4.1 Sickle Cell Disease Market Snapshot and Growth Engine&lt;br /&gt;&amp;emsp;4.2 Sickle Cell Disease Market Overview&lt;br /&gt;&amp;emsp;4.3 Sickle Cell Anemia&lt;br /&gt;&amp;emsp;&amp;emsp;4.3.1 Introduction and Market Overview&lt;br /&gt;&amp;emsp;&amp;emsp;4.3.2 Historic and Forecasted Market Size in Value USD and Volume Units (2017-2032F)&lt;br /&gt;&amp;emsp;&amp;emsp;4.3.3 Key Market Trends, Growth Factors and Opportunities&lt;br /&gt;&amp;emsp;&amp;emsp;4.3.4 Sickle Cell Anemia: Geographic Segmentation Analysis&lt;br /&gt;&amp;emsp;4.4  Sickle Beta Thalassemia&lt;br /&gt;&amp;emsp;&amp;emsp;4.4.1 Introduction and Market Overview&lt;br /&gt;&amp;emsp;&amp;emsp;4.4.2 Historic and Forecasted Market Size in Value USD and Volume Units (2017-2032F)&lt;br /&gt;&amp;emsp;&amp;emsp;4.4.3 Key Market Trends, Growth Factors and Opportunities&lt;br /&gt;&amp;emsp;&amp;emsp;4.4.4  Sickle Beta Thalassemia: Geographic Segmentation Analysis&lt;br /&gt;&amp;emsp;4.5  Sickle Hemoglobin C Disease&lt;br /&gt;&amp;emsp;&amp;emsp;4.5.1 Introduction and Market Overview&lt;br /&gt;&amp;emsp;&amp;emsp;4.5.2 Historic and Forecasted Market Size in Value USD and Volume Units (2017-2032F)&lt;br /&gt;&amp;emsp;&amp;emsp;4.5.3 Key Market Trends, Growth Factors and Opportunities&lt;br /&gt;&amp;emsp;&amp;emsp;4.5.4  Sickle Hemoglobin C Disease: Geographic Segmentation Analysis&lt;br /&gt;&lt;br /&gt;&lt;strong&gt;Chapter 5: Sickle Cell Disease Market by Application&lt;/strong&gt;&lt;br /&gt;&amp;emsp;5.1 Sickle Cell Disease Market Snapshot and Growth Engine&lt;br /&gt;&amp;emsp;5.2 Sickle Cell Disease Market Overview&lt;br /&gt;&amp;emsp;5.3 Hydroxyurea&lt;br /&gt;&amp;emsp;&amp;emsp;5.3.1 Introduction and Market Overview&lt;br /&gt;&amp;emsp;&amp;emsp;5.3.2 Historic and Forecasted Market Size in Value USD and Volume Units (2017-2032F)&lt;br /&gt;&amp;emsp;&amp;emsp;5.3.3 Key Market Trends, Growth Factors and Opportunities&lt;br /&gt;&amp;emsp;&amp;emsp;5.3.4 Hydroxyurea: Geographic Segmentation Analysis&lt;br /&gt;&amp;emsp;5.4  L-glutamine&lt;br /&gt;&amp;emsp;&amp;emsp;5.4.1 Introduction and Market Overview&lt;br /&gt;&amp;emsp;&amp;emsp;5.4.2 Historic and Forecasted Market Size in Value USD and Volume Units (2017-2032F)&lt;br /&gt;&amp;emsp;&amp;emsp;5.4.3 Key Market Trends, Growth Factors and Opportunities&lt;br /&gt;&amp;emsp;&amp;emsp;5.4.4  L-glutamine: Geographic Segmentation Analysis&lt;br /&gt;&amp;emsp;5.5  Crizanlizumab&lt;br /&gt;&amp;emsp;&amp;emsp;5.5.1 Introduction and Market Overview&lt;br /&gt;&amp;emsp;&amp;emsp;5.5.2 Historic and Forecasted Market Size in Value USD and Volume Units (2017-2032F)&lt;br /&gt;&amp;emsp;&amp;emsp;5.5.3 Key Market Trends, Growth Factors and Opportunities&lt;br /&gt;&amp;emsp;&amp;emsp;5.5.4  Crizanlizumab: Geographic Segmentation Analysis&lt;br /&gt;&amp;emsp;5.6  Pain-relievers&lt;br /&gt;&amp;emsp;&amp;emsp;5.6.1 Introduction and Market Overview&lt;br /&gt;&amp;emsp;&amp;emsp;5.6.2 Historic and Forecasted Market Size in Value USD and Volume Units (2017-2032F)&lt;br /&gt;&amp;emsp;&amp;emsp;5.6.3 Key Market Trends, Growth Factors and Opportunities&lt;br /&gt;&amp;emsp;&amp;emsp;5.6.4  Pain-relievers: Geographic Segmentation Analysis&lt;br /&gt;&amp;emsp;5.7  Voxelotor&lt;br /&gt;&amp;emsp;&amp;emsp;5.7.1 Introduction and Market Overview&lt;br /&gt;&amp;emsp;&amp;emsp;5.7.2 Historic and Forecasted Market Size in Value USD and Volume Units (2017-2032F)&lt;br /&gt;&amp;emsp;&amp;emsp;5.7.3 Key Market Trends, Growth Factors and Opportunities&lt;br /&gt;&amp;emsp;&amp;emsp;5.7.4  Voxelotor: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Sickle Cell Disease Market Share by Manufacturer (2023)&lt;br /&gt;&amp;emsp;&amp;emsp;6.1.3 Industry BCG Matrix&lt;br /&gt;&amp;emsp;&amp;emsp;6.1.4 Heat Map Analysis&lt;br /&gt;&amp;emsp;&amp;emsp;6.1.5 Mergers and Acquisitions&lt;br /&gt;&amp;emsp;&amp;emsp;&lt;br /&gt;&amp;emsp;6.2 NOVARTIS INTERNATIONAL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BRISTOL-MYERS SQUIBB COMPANY&lt;br /&gt;&amp;emsp;6.4 BLOOD THERAPEUTICS&lt;br /&gt;&amp;emsp;6.5 INC.&lt;br /&gt;&amp;emsp;6.6 PFIZER INC.&lt;br /&gt;&amp;emsp;6.7 EMMAUS LIFE SCIENCES&lt;br /&gt;&amp;emsp;6.8 INC.&lt;br /&gt;&amp;emsp;6.9 ADDMEDICA&lt;br /&gt;&amp;emsp;6.10 SANGAMO THERAPEUTICS&lt;br /&gt;&amp;emsp;6.11 INC.&lt;br /&gt;&amp;emsp;6.12 ACCELERON PHARMA&lt;br /&gt;&amp;emsp;6.13 INC.&lt;br /&gt;&amp;emsp;6.14 AGIOS PHARMACEUTICALS&lt;br /&gt;&amp;emsp;6.15 INC.&lt;br /&gt;&amp;emsp;6.16 CHIESI FARMACEUTICI S.P.A.&lt;br /&gt;&amp;emsp;6.17 VERTEX PHARMACEUTICALS&lt;br /&gt;&amp;emsp;6.18 INC.&lt;br /&gt;&amp;emsp;6.19 IMARA&lt;br /&gt;&amp;emsp;6.20 INC.&lt;br /&gt;&amp;emsp;6.21 BLUEBIRD BIO&lt;br /&gt;&amp;emsp;6.22 INC.&lt;br /&gt;&amp;emsp;6.23 CRISPR THERAPEUTICS&lt;br /&gt;&amp;emsp;6.24 SCRIBE THERAPEUTICS INC.&lt;br /&gt;&amp;emsp;6.25 FULCRUM THERAPEUTICS&lt;br /&gt;&amp;emsp;6.26 INC.&lt;br /&gt;&amp;emsp;6.27 HPC INTERNATIONAL&lt;br /&gt;&amp;emsp;6.28 EDITAS MEDICINE&lt;br /&gt;&amp;emsp;6.29 INC.&lt;br /&gt;&amp;emsp;6.30 NICOX SA&lt;br /&gt;&amp;emsp;6.31 FERA PHARMACEUTICALS&lt;br /&gt;&amp;emsp;6.32 AND TESSERA THERAPEUTICS&lt;br /&gt;&lt;br /&gt;&lt;strong&gt;Chapter 7: Global Sickle Cell Disease Market By Region&lt;/strong&gt;&lt;br /&gt;&amp;emsp;7.1 Overview&lt;br /&gt;&amp;emsp;&lt;strong&gt;7.2. North America Sickle Cell Disease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Sickle Cell Anemia&lt;br /&gt;&amp;emsp;&amp;emsp;7.2.4.2  Sickle Beta Thalassemia&lt;br /&gt;&amp;emsp;&amp;emsp;7.2.4.3  Sickle Hemoglobin C Disease&lt;br /&gt;&amp;emsp;&amp;emsp;7.2.5 Historic and Forecasted Market Size By Application&lt;br /&gt;&amp;emsp;&amp;emsp;7.2.5.1 Hydroxyurea&lt;br /&gt;&amp;emsp;&amp;emsp;7.2.5.2  L-glutamine&lt;br /&gt;&amp;emsp;&amp;emsp;7.2.5.3  Crizanlizumab&lt;br /&gt;&amp;emsp;&amp;emsp;7.2.5.4  Pain-relievers&lt;br /&gt;&amp;emsp;&amp;emsp;7.2.5.5  Voxelotor&lt;br /&gt;&amp;emsp;&amp;emsp;7.2.5.6  Others&lt;br /&gt;&amp;emsp;&amp;emsp;7.2.6 Historic and Forecast Market Size by Country&lt;br /&gt;&amp;emsp;&amp;emsp;7.2.6.1 US&lt;br /&gt;&amp;emsp;&amp;emsp;7.2.6.2 Canada&lt;br /&gt;&amp;emsp;&amp;emsp;7.2.6.3 Mexico&lt;br /&gt;&amp;emsp;&lt;strong&gt;7.3. Eastern Europe Sickle Cell Disease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Sickle Cell Anemia&lt;br /&gt;&amp;emsp;&amp;emsp;7.3.4.2  Sickle Beta Thalassemia&lt;br /&gt;&amp;emsp;&amp;emsp;7.3.4.3  Sickle Hemoglobin C Disease&lt;br /&gt;&amp;emsp;&amp;emsp;7.3.5 Historic and Forecasted Market Size By Application&lt;br /&gt;&amp;emsp;&amp;emsp;7.3.5.1 Hydroxyurea&lt;br /&gt;&amp;emsp;&amp;emsp;7.3.5.2  L-glutamine&lt;br /&gt;&amp;emsp;&amp;emsp;7.3.5.3  Crizanlizumab&lt;br /&gt;&amp;emsp;&amp;emsp;7.3.5.4  Pain-relievers&lt;br /&gt;&amp;emsp;&amp;emsp;7.3.5.5  Voxelotor&lt;br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Sickle Cell Disease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Sickle Cell Anemia&lt;br /&gt;&amp;emsp;&amp;emsp;7.4.4.2  Sickle Beta Thalassemia&lt;br /&gt;&amp;emsp;&amp;emsp;7.4.4.3  Sickle Hemoglobin C Disease&lt;br /&gt;&amp;emsp;&amp;emsp;7.4.5 Historic and Forecasted Market Size By Application&lt;br /&gt;&amp;emsp;&amp;emsp;7.4.5.1 Hydroxyurea&lt;br /&gt;&amp;emsp;&amp;emsp;7.4.5.2  L-glutamine&lt;br /&gt;&amp;emsp;&amp;emsp;7.4.5.3  Crizanlizumab&lt;br /&gt;&amp;emsp;&amp;emsp;7.4.5.4  Pain-relievers&lt;br /&gt;&amp;emsp;&amp;emsp;7.4.5.5  Voxelotor&lt;br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Sickle Cell Disease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Sickle Cell Anemia&lt;br /&gt;&amp;emsp;&amp;emsp;7.5.4.2  Sickle Beta Thalassemia&lt;br /&gt;&amp;emsp;&amp;emsp;7.5.4.3  Sickle Hemoglobin C Disease&lt;br /&gt;&amp;emsp;&amp;emsp;7.5.5 Historic and Forecasted Market Size By Application&lt;br /&gt;&amp;emsp;&amp;emsp;7.5.5.1 Hydroxyurea&lt;br /&gt;&amp;emsp;&amp;emsp;7.5.5.2  L-glutamine&lt;br /&gt;&amp;emsp;&amp;emsp;7.5.5.3  Crizanlizumab&lt;br /&gt;&amp;emsp;&amp;emsp;7.5.5.4  Pain-relievers&lt;br /&gt;&amp;emsp;&amp;emsp;7.5.5.5  Voxelotor&lt;br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Sickle Cell Disease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Sickle Cell Anemia&lt;br /&gt;&amp;emsp;&amp;emsp;7.6.4.2  Sickle Beta Thalassemia&lt;br /&gt;&amp;emsp;&amp;emsp;7.6.4.3  Sickle Hemoglobin C Disease&lt;br /&gt;&amp;emsp;&amp;emsp;7.6.5 Historic and Forecasted Market Size By Application&lt;br /&gt;&amp;emsp;&amp;emsp;7.6.5.1 Hydroxyurea&lt;br /&gt;&amp;emsp;&amp;emsp;7.6.5.2  L-glutamine&lt;br /&gt;&amp;emsp;&amp;emsp;7.6.5.3  Crizanlizumab&lt;br /&gt;&amp;emsp;&amp;emsp;7.6.5.4  Pain-relievers&lt;br /&gt;&amp;emsp;&amp;emsp;7.6.5.5  Voxelotor&lt;br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Sickle Cell Disease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Sickle Cell Anemia&lt;br /&gt;&amp;emsp;&amp;emsp;7.7.4.2  Sickle Beta Thalassemia&lt;br /&gt;&amp;emsp;&amp;emsp;7.7.4.3  Sickle Hemoglobin C Disease&lt;br /&gt;&amp;emsp;&amp;emsp;7.7.5 Historic and Forecasted Market Size By Application&lt;br /&gt;&amp;emsp;&amp;emsp;7.7.5.1 Hydroxyurea&lt;br /&gt;&amp;emsp;&amp;emsp;7.7.5.2  L-glutamine&lt;br /&gt;&amp;emsp;&amp;emsp;7.7.5.3  Crizanlizumab&lt;br /&gt;&amp;emsp;&amp;emsp;7.7.5.4  Pain-relievers&lt;br /&gt;&amp;emsp;&amp;emsp;7.7.5.5  Voxelotor&lt;br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</si>
  <si>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Burn Ointment Market by Type&lt;/strong&gt;&lt;br /&gt;&amp;emsp;4.1 Burn Ointment Market Snapshot and Growth Engine&lt;br /&gt;&amp;emsp;4.2 Burn Ointment Market Overview&lt;br /&gt;&amp;emsp;4.3 Topical Antibiotics&lt;br /&gt;&amp;emsp;&amp;emsp;4.3.1 Introduction and Market Overview&lt;br /&gt;&amp;emsp;&amp;emsp;4.3.2 Historic and Forecasted Market Size in Value USD and Volume Units (2017-2032F)&lt;br /&gt;&amp;emsp;&amp;emsp;4.3.3 Key Market Trends, Growth Factors and Opportunities&lt;br /&gt;&amp;emsp;&amp;emsp;4.3.4 Topical Antibiotics: Geographic Segmentation Analysis&lt;br /&gt;&amp;emsp;4.4  Silver&lt;br /&gt;&amp;emsp;&amp;emsp;4.4.1 Introduction and Market Overview&lt;br /&gt;&amp;emsp;&amp;emsp;4.4.2 Historic and Forecasted Market Size in Value USD and Volume Units (2017-2032F)&lt;br /&gt;&amp;emsp;&amp;emsp;4.4.3 Key Market Trends, Growth Factors and Opportunities&lt;br /&gt;&amp;emsp;&amp;emsp;4.4.4  Silver: Geographic Segmentation Analysis&lt;br /&gt;&amp;emsp;4.5  Iodine&lt;br /&gt;&amp;emsp;&amp;emsp;4.5.1 Introduction and Market Overview&lt;br /&gt;&amp;emsp;&amp;emsp;4.5.2 Historic and Forecasted Market Size in Value USD and Volume Units (2017-2032F)&lt;br /&gt;&amp;emsp;&amp;emsp;4.5.3 Key Market Trends, Growth Factors and Opportunities&lt;br /&gt;&amp;emsp;&amp;emsp;4.5.4  Iodine: Geographic Segmentation Analysis&lt;br /&gt;&lt;br /&gt;&lt;strong&gt;Chapter 5: Burn Ointment Market by Application&lt;/strong&gt;&lt;br /&gt;&amp;emsp;5.1 Burn Ointment Market Snapshot and Growth Engine&lt;br /&gt;&amp;emsp;5.2 Burn Ointment Market Overview&lt;br /&gt;&amp;emsp;5.3 Minor Burns&lt;br /&gt;&amp;emsp;&amp;emsp;5.3.1 Introduction and Market Overview&lt;br /&gt;&amp;emsp;&amp;emsp;5.3.2 Historic and Forecasted Market Size in Value USD and Volume Units (2017-2032F)&lt;br /&gt;&amp;emsp;&amp;emsp;5.3.3 Key Market Trends, Growth Factors and Opportunities&lt;br /&gt;&amp;emsp;&amp;emsp;5.3.4 Minor Burns: Geographic Segmentation Analysis&lt;br /&gt;&amp;emsp;5.4  Partial Thickness Burns&lt;br /&gt;&amp;emsp;&amp;emsp;5.4.1 Introduction and Market Overview&lt;br /&gt;&amp;emsp;&amp;emsp;5.4.2 Historic and Forecasted Market Size in Value USD and Volume Units (2017-2032F)&lt;br /&gt;&amp;emsp;&amp;emsp;5.4.3 Key Market Trends, Growth Factors and Opportunities&lt;br /&gt;&amp;emsp;&amp;emsp;5.4.4  Partial Thickness Burns: Geographic Segmentation Analysis&lt;br /&gt;&amp;emsp;5.5  Full Thickness Burns&lt;br /&gt;&amp;emsp;&amp;emsp;5.5.1 Introduction and Market Overview&lt;br /&gt;&amp;emsp;&amp;emsp;5.5.2 Historic and Forecasted Market Size in Value USD and Volume Units (2017-2032F)&lt;br /&gt;&amp;emsp;&amp;emsp;5.5.3 Key Market Trends, Growth Factors and Opportunities&lt;br /&gt;&amp;emsp;&amp;emsp;5.5.4  Full Thickness Burns: Geographic Segmentation Analysis&lt;br /&gt;&lt;br /&gt;&lt;strong&gt;Chapter 6: Company Profiles and Competitive Analysis&lt;/strong&gt;&lt;br /&gt;&amp;emsp;6.1 Competitive Landscape&lt;br /&gt;&amp;emsp;&amp;emsp;6.1.1 Competitive Benchmarking&lt;br /&gt;&amp;emsp;&amp;emsp;6.1.2 Burn Ointment Market Share by Manufacturer (2023)&lt;br /&gt;&amp;emsp;&amp;emsp;6.1.3 Industry BCG Matrix&lt;br /&gt;&amp;emsp;&amp;emsp;6.1.4 Heat Map Analysis&lt;br /&gt;&amp;emsp;&amp;emsp;6.1.5 Mergers and Acquisitions&lt;br /&gt;&amp;emsp;&amp;emsp;&lt;br /&gt;&amp;emsp;6.2 SMITH &amp; NEPHEW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WISCONSIN PHARMACAL COMPANY&lt;br /&gt;&amp;emsp;6.4 JOHNSON &amp; JOHNSON&lt;br /&gt;&amp;emsp;6.5 PFIZER INC.&lt;br /&gt;&amp;emsp;6.6 CIPLA LTD.&lt;br /&gt;&amp;emsp;6.7 MANKIND PHARMA LTD.&lt;br /&gt;&amp;emsp;6.8 DR. MOREPEN LTD.&lt;br /&gt;&amp;emsp;6.9 GLAXOSMITHKLINE PLC  AND  MEDIWOUND&lt;br /&gt;&lt;br /&gt;&lt;strong&gt;Chapter 7: Global Burn Ointment Market By Region&lt;/strong&gt;&lt;br /&gt;&amp;emsp;7.1 Overview&lt;br /&gt;&amp;emsp;&lt;strong&gt;7.2. North America Burn Ointment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Topical Antibiotics&lt;br /&gt;&amp;emsp;&amp;emsp;7.2.4.2  Silver&lt;br /&gt;&amp;emsp;&amp;emsp;7.2.4.3  Iodine&lt;br /&gt;&amp;emsp;&amp;emsp;7.2.5 Historic and Forecasted Market Size By Application&lt;br /&gt;&amp;emsp;&amp;emsp;7.2.5.1 Minor Burns&lt;br /&gt;&amp;emsp;&amp;emsp;7.2.5.2  Partial Thickness Burns&lt;br /&gt;&amp;emsp;&amp;emsp;7.2.5.3  Full Thickness Burns&lt;br /&gt;&amp;emsp;&amp;emsp;7.2.6 Historic and Forecast Market Size by Country&lt;br /&gt;&amp;emsp;&amp;emsp;7.2.6.1 US&lt;br /&gt;&amp;emsp;&amp;emsp;7.2.6.2 Canada&lt;br /&gt;&amp;emsp;&amp;emsp;7.2.6.3 Mexico&lt;br /&gt;&amp;emsp;&lt;strong&gt;7.3. Eastern Europe Burn Ointment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Topical Antibiotics&lt;br /&gt;&amp;emsp;&amp;emsp;7.3.4.2  Silver&lt;br /&gt;&amp;emsp;&amp;emsp;7.3.4.3  Iodine&lt;br /&gt;&amp;emsp;&amp;emsp;7.3.5 Historic and Forecasted Market Size By Application&lt;br /&gt;&amp;emsp;&amp;emsp;7.3.5.1 Minor Burns&lt;br /&gt;&amp;emsp;&amp;emsp;7.3.5.2  Partial Thickness Burns&lt;br /&gt;&amp;emsp;&amp;emsp;7.3.5.3  Full Thickness Burns&lt;br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Burn Ointment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Topical Antibiotics&lt;br /&gt;&amp;emsp;&amp;emsp;7.4.4.2  Silver&lt;br /&gt;&amp;emsp;&amp;emsp;7.4.4.3  Iodine&lt;br /&gt;&amp;emsp;&amp;emsp;7.4.5 Historic and Forecasted Market Size By Application&lt;br /&gt;&amp;emsp;&amp;emsp;7.4.5.1 Minor Burns&lt;br /&gt;&amp;emsp;&amp;emsp;7.4.5.2  Partial Thickness Burns&lt;br /&gt;&amp;emsp;&amp;emsp;7.4.5.3  Full Thickness Burns&lt;br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Burn Ointment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Topical Antibiotics&lt;br /&gt;&amp;emsp;&amp;emsp;7.5.4.2  Silver&lt;br /&gt;&amp;emsp;&amp;emsp;7.5.4.3  Iodine&lt;br /&gt;&amp;emsp;&amp;emsp;7.5.5 Historic and Forecasted Market Size By Application&lt;br /&gt;&amp;emsp;&amp;emsp;7.5.5.1 Minor Burns&lt;br /&gt;&amp;emsp;&amp;emsp;7.5.5.2  Partial Thickness Burns&lt;br /&gt;&amp;emsp;&amp;emsp;7.5.5.3  Full Thickness Burns&lt;br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Burn Ointment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Topical Antibiotics&lt;br /&gt;&amp;emsp;&amp;emsp;7.6.4.2  Silver&lt;br /&gt;&amp;emsp;&amp;emsp;7.6.4.3  Iodine&lt;br /&gt;&amp;emsp;&amp;emsp;7.6.5 Historic and Forecasted Market Size By Application&lt;br /&gt;&amp;emsp;&amp;emsp;7.6.5.1 Minor Burns&lt;br /&gt;&amp;emsp;&amp;emsp;7.6.5.2  Partial Thickness Burns&lt;br /&gt;&amp;emsp;&amp;emsp;7.6.5.3  Full Thickness Burns&lt;br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Burn Ointment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Topical Antibiotics&lt;br /&gt;&amp;emsp;&amp;emsp;7.7.4.2  Silver&lt;br /&gt;&amp;emsp;&amp;emsp;7.7.4.3  Iodine&lt;br /&gt;&amp;emsp;&amp;emsp;7.7.5 Historic and Forecasted Market Size By Application&lt;br /&gt;&amp;emsp;&amp;emsp;7.7.5.1 Minor Burns&lt;br /&gt;&amp;emsp;&amp;emsp;7.7.5.2  Partial Thickness Burns&lt;br /&gt;&amp;emsp;&amp;emsp;7.7.5.3  Full Thickness Burns&lt;br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</si>
  <si>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Companion Animal Vaccine Market by Type&lt;/strong&gt;&lt;br /&gt;&amp;emsp;4.1 Companion Animal Vaccine Market Snapshot and Growth Engine&lt;br /&gt;&amp;emsp;4.2 Companion Animal Vaccine Market Overview&lt;br /&gt;&amp;emsp;4.3 Attenuated Live Vaccine&lt;br /&gt;&amp;emsp;&amp;emsp;4.3.1 Introduction and Market Overview&lt;br /&gt;&amp;emsp;&amp;emsp;4.3.2 Historic and Forecasted Market Size in Value USD and Volume Units (2017-2032F)&lt;br /&gt;&amp;emsp;&amp;emsp;4.3.3 Key Market Trends, Growth Factors and Opportunities&lt;br /&gt;&amp;emsp;&amp;emsp;4.3.4 Attenuated Live Vaccine: Geographic Segmentation Analysis&lt;br /&gt;&amp;emsp;4.4  Conjugate Vaccine&lt;br /&gt;&amp;emsp;&amp;emsp;4.4.1 Introduction and Market Overview&lt;br /&gt;&amp;emsp;&amp;emsp;4.4.2 Historic and Forecasted Market Size in Value USD and Volume Units (2017-2032F)&lt;br /&gt;&amp;emsp;&amp;emsp;4.4.3 Key Market Trends, Growth Factors and Opportunities&lt;br /&gt;&amp;emsp;&amp;emsp;4.4.4  Conjugate Vaccine: Geographic Segmentation Analysis&lt;br /&gt;&amp;emsp;4.5  Inactivated Vaccine&lt;br /&gt;&amp;emsp;&amp;emsp;4.5.1 Introduction and Market Overview&lt;br /&gt;&amp;emsp;&amp;emsp;4.5.2 Historic and Forecasted Market Size in Value USD and Volume Units (2017-2032F)&lt;br /&gt;&amp;emsp;&amp;emsp;4.5.3 Key Market Trends, Growth Factors and Opportunities&lt;br /&gt;&amp;emsp;&amp;emsp;4.5.4  Inactivated Vaccine: Geographic Segmentation Analysis&lt;br /&gt;&amp;emsp;4.6  Subunit Vaccine&lt;br /&gt;&amp;emsp;&amp;emsp;4.6.1 Introduction and Market Overview&lt;br /&gt;&amp;emsp;&amp;emsp;4.6.2 Historic and Forecasted Market Size in Value USD and Volume Units (2017-2032F)&lt;br /&gt;&amp;emsp;&amp;emsp;4.6.3 Key Market Trends, Growth Factors and Opportunities&lt;br /&gt;&amp;emsp;&amp;emsp;4.6.4  Subunit Vaccine: Geographic Segmentation Analysis&lt;br /&gt;&amp;emsp;4.7  Toxoid Vaccine&lt;br /&gt;&amp;emsp;&amp;emsp;4.7.1 Introduction and Market Overview&lt;br /&gt;&amp;emsp;&amp;emsp;4.7.2 Historic and Forecasted Market Size in Value USD and Volume Units (2017-2032F)&lt;br /&gt;&amp;emsp;&amp;emsp;4.7.3 Key Market Trends, Growth Factors and Opportunities&lt;br /&gt;&amp;emsp;&amp;emsp;4.7.4  Toxoid Vaccine: Geographic Segmentation Analysis&lt;br /&gt;&amp;emsp;4.8  DNA Vaccine&lt;br /&gt;&amp;emsp;&amp;emsp;4.8.1 Introduction and Market Overview&lt;br /&gt;&amp;emsp;&amp;emsp;4.8.2 Historic and Forecasted Market Size in Value USD and Volume Units (2017-2032F)&lt;br /&gt;&amp;emsp;&amp;emsp;4.8.3 Key Market Trends, Growth Factors and Opportunities&lt;br /&gt;&amp;emsp;&amp;emsp;4.8.4  DNA Vaccine: Geographic Segmentation Analysis&lt;br /&gt;&amp;emsp;4.9  Recombinant Vaccine&lt;br /&gt;&amp;emsp;&amp;emsp;4.9.1 Introduction and Market Overview&lt;br /&gt;&amp;emsp;&amp;emsp;4.9.2 Historic and Forecasted Market Size in Value USD and Volume Units (2017-2032F)&lt;br /&gt;&amp;emsp;&amp;emsp;4.9.3 Key Market Trends, Growth Factors and Opportunities&lt;br /&gt;&amp;emsp;&amp;emsp;4.9.4  Recombinant Vaccine: Geographic Segmentation Analysis&lt;br /&gt;&lt;br /&gt;&lt;strong&gt;Chapter 5: Companion Animal Vaccine Market by Application&lt;/strong&gt;&lt;br /&gt;&amp;emsp;5.1 Companion Animal Vaccine Market Snapshot and Growth Engine&lt;br /&gt;&amp;emsp;5.2 Companion Animal Vaccine Market Overview&lt;br /&gt;&amp;emsp;5.3 Canine&lt;br /&gt;&amp;emsp;&amp;emsp;5.3.1 Introduction and Market Overview&lt;br /&gt;&amp;emsp;&amp;emsp;5.3.2 Historic and Forecasted Market Size in Value USD and Volume Units (2017-2032F)&lt;br /&gt;&amp;emsp;&amp;emsp;5.3.3 Key Market Trends, Growth Factors and Opportunities&lt;br /&gt;&amp;emsp;&amp;emsp;5.3.4 Canine: Geographic Segmentation Analysis&lt;br /&gt;&amp;emsp;5.4  Feline&lt;br /&gt;&amp;emsp;&amp;emsp;5.4.1 Introduction and Market Overview&lt;br /&gt;&amp;emsp;&amp;emsp;5.4.2 Historic and Forecasted Market Size in Value USD and Volume Units (2017-2032F)&lt;br /&gt;&amp;emsp;&amp;emsp;5.4.3 Key Market Trends, Growth Factors and Opportunities&lt;br /&gt;&amp;emsp;&amp;emsp;5.4.4  Feline: Geographic Segmentation Analysis&lt;br /&gt;&amp;emsp;5.5  Equine&lt;br /&gt;&amp;emsp;&amp;emsp;5.5.1 Introduction and Market Overview&lt;br /&gt;&amp;emsp;&amp;emsp;5.5.2 Historic and Forecasted Market Size in Value USD and Volume Units (2017-2032F)&lt;br /&gt;&amp;emsp;&amp;emsp;5.5.3 Key Market Trends, Growth Factors and Opportunities&lt;br /&gt;&amp;emsp;&amp;emsp;5.5.4  Equine: Geographic Segmentation Analysis&lt;br /&gt;&amp;emsp;5.6  Avians&lt;br /&gt;&amp;emsp;&amp;emsp;5.6.1 Introduction and Market Overview&lt;br /&gt;&amp;emsp;&amp;emsp;5.6.2 Historic and Forecasted Market Size in Value USD and Volume Units (2017-2032F)&lt;br /&gt;&amp;emsp;&amp;emsp;5.6.3 Key Market Trends, Growth Factors and Opportunities&lt;br /&gt;&amp;emsp;&amp;emsp;5.6.4  Avians: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Companion Animal Vaccine Market Share by Manufacturer (2023)&lt;br /&gt;&amp;emsp;&amp;emsp;6.1.3 Industry BCG Matrix&lt;br /&gt;&amp;emsp;&amp;emsp;6.1.4 Heat Map Analysis&lt;br /&gt;&amp;emsp;&amp;emsp;6.1.5 Mergers and Acquisitions&lt;br /&gt;&amp;emsp;&amp;emsp;&lt;br /&gt;&amp;emsp;6.2 ELANCO ANIMAL HEALTH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BOEHRINGER INGELHEIM GMBH&lt;br /&gt;&amp;emsp;6.4 CEVA LTD.&lt;br /&gt;&amp;emsp;6.5 MERCK &amp; CO. INC.&lt;br /&gt;&amp;emsp;6.6 VIRBAC&lt;br /&gt;&amp;emsp;6.7 ZOETIS INC.&lt;br /&gt;&amp;emsp;6.8 HIPRA&lt;br /&gt;&amp;emsp;6.9 BIOGÉNESIS BAGO&lt;br /&gt;&amp;emsp;6.10 OUROFINO ANIMAL HEALTH&lt;br /&gt;&amp;emsp;6.11 CRODA INTERNATIONAL PLC&lt;br /&gt;&amp;emsp;6.12 KM BIOLOGICS&lt;br /&gt;&amp;emsp;6.13 KM BIOLOGICS&lt;br /&gt;&amp;emsp;6.14 SINOVAC&lt;br /&gt;&amp;emsp;6.15 KYOTO BIKEN LABORATORIES&lt;br /&gt;&amp;emsp;6.16 INC.&lt;br /&gt;&amp;emsp;6.17 HESTER BIOSCIENCES LIMITED&lt;br /&gt;&amp;emsp;6.18 CALIER&lt;br /&gt;&amp;emsp;6.19 BIOVETA&lt;br /&gt;&amp;emsp;6.20 A.S.&lt;br /&gt;&lt;br /&gt;&lt;strong&gt;Chapter 7: Global Companion Animal Vaccine Market By Region&lt;/strong&gt;&lt;br /&gt;&amp;emsp;7.1 Overview&lt;br /&gt;&amp;emsp;&lt;strong&gt;7.2. North America Companion Animal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Attenuated Live Vaccine&lt;br /&gt;&amp;emsp;&amp;emsp;7.2.4.2  Conjugate Vaccine&lt;br /&gt;&amp;emsp;&amp;emsp;7.2.4.3  Inactivated Vaccine&lt;br /&gt;&amp;emsp;&amp;emsp;7.2.4.4  Subunit Vaccine&lt;br /&gt;&amp;emsp;&amp;emsp;7.2.4.5  Toxoid Vaccine&lt;br /&gt;&amp;emsp;&amp;emsp;7.2.4.6  DNA Vaccine&lt;br /&gt;&amp;emsp;&amp;emsp;7.2.4.7  Recombinant Vaccine&lt;br /&gt;&amp;emsp;&amp;emsp;7.2.5 Historic and Forecasted Market Size By Application&lt;br /&gt;&amp;emsp;&amp;emsp;7.2.5.1 Canine&lt;br /&gt;&amp;emsp;&amp;emsp;7.2.5.2  Feline&lt;br /&gt;&amp;emsp;&amp;emsp;7.2.5.3  Equine&lt;br /&gt;&amp;emsp;&amp;emsp;7.2.5.4  Avians&lt;br /&gt;&amp;emsp;&amp;emsp;7.2.5.5  and Others&lt;br /&gt;&amp;emsp;&amp;emsp;7.2.6 Historic and Forecast Market Size by Country&lt;br /&gt;&amp;emsp;&amp;emsp;7.2.6.1 US&lt;br /&gt;&amp;emsp;&amp;emsp;7.2.6.2 Canada&lt;br /&gt;&amp;emsp;&amp;emsp;7.2.6.3 Mexico&lt;br /&gt;&amp;emsp;&lt;strong&gt;7.3. Eastern Europe Companion Animal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Attenuated Live Vaccine&lt;br /&gt;&amp;emsp;&amp;emsp;7.3.4.2  Conjugate Vaccine&lt;br /&gt;&amp;emsp;&amp;emsp;7.3.4.3  Inactivated Vaccine&lt;br /&gt;&amp;emsp;&amp;emsp;7.3.4.4  Subunit Vaccine&lt;br /&gt;&amp;emsp;&amp;emsp;7.3.4.5  Toxoid Vaccine&lt;br /&gt;&amp;emsp;&amp;emsp;7.3.4.6  DNA Vaccine&lt;br /&gt;&amp;emsp;&amp;emsp;7.3.4.7  Recombinant Vaccine&lt;br /&gt;&amp;emsp;&amp;emsp;7.3.5 Historic and Forecasted Market Size By Application&lt;br /&gt;&amp;emsp;&amp;emsp;7.3.5.1 Canine&lt;br /&gt;&amp;emsp;&amp;emsp;7.3.5.2  Feline&lt;br /&gt;&amp;emsp;&amp;emsp;7.3.5.3  Equine&lt;br /&gt;&amp;emsp;&amp;emsp;7.3.5.4  Avians&lt;br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Companion Animal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Attenuated Live Vaccine&lt;br /&gt;&amp;emsp;&amp;emsp;7.4.4.2  Conjugate Vaccine&lt;br /&gt;&amp;emsp;&amp;emsp;7.4.4.3  Inactivated Vaccine&lt;br /&gt;&amp;emsp;&amp;emsp;7.4.4.4  Subunit Vaccine&lt;br /&gt;&amp;emsp;&amp;emsp;7.4.4.5  Toxoid Vaccine&lt;br /&gt;&amp;emsp;&amp;emsp;7.4.4.6  DNA Vaccine&lt;br /&gt;&amp;emsp;&amp;emsp;7.4.4.7  Recombinant Vaccine&lt;br /&gt;&amp;emsp;&amp;emsp;7.4.5 Historic and Forecasted Market Size By Application&lt;br /&gt;&amp;emsp;&amp;emsp;7.4.5.1 Canine&lt;br /&gt;&amp;emsp;&amp;emsp;7.4.5.2  Feline&lt;br /&gt;&amp;emsp;&amp;emsp;7.4.5.3  Equine&lt;br /&gt;&amp;emsp;&amp;emsp;7.4.5.4  Avians&lt;br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Companion Animal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Attenuated Live Vaccine&lt;br /&gt;&amp;emsp;&amp;emsp;7.5.4.2  Conjugate Vaccine&lt;br /&gt;&amp;emsp;&amp;emsp;7.5.4.3  Inactivated Vaccine&lt;br /&gt;&amp;emsp;&amp;emsp;7.5.4.4  Subunit Vaccine&lt;br /&gt;&amp;emsp;&amp;emsp;7.5.4.5  Toxoid Vaccine&lt;br /&gt;&amp;emsp;&amp;emsp;7.5.4.6  DNA Vaccine&lt;br /&gt;&amp;emsp;&amp;emsp;7.5.4.7  Recombinant Vaccine&lt;br /&gt;&amp;emsp;&amp;emsp;7.5.5 Historic and Forecasted Market Size By Application&lt;br /&gt;&amp;emsp;&amp;emsp;7.5.5.1 Canine&lt;br /&gt;&amp;emsp;&amp;emsp;7.5.5.2  Feline&lt;br /&gt;&amp;emsp;&amp;emsp;7.5.5.3  Equine&lt;br /&gt;&amp;emsp;&amp;emsp;7.5.5.4  Avians&lt;br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Companion Animal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Attenuated Live Vaccine&lt;br /&gt;&amp;emsp;&amp;emsp;7.6.4.2  Conjugate Vaccine&lt;br /&gt;&amp;emsp;&amp;emsp;7.6.4.3  Inactivated Vaccine&lt;br /&gt;&amp;emsp;&amp;emsp;7.6.4.4  Subunit Vaccine&lt;br /&gt;&amp;emsp;&amp;emsp;7.6.4.5  Toxoid Vaccine&lt;br /&gt;&amp;emsp;&amp;emsp;7.6.4.6  DNA Vaccine&lt;br /&gt;&amp;emsp;&amp;emsp;7.6.4.7  Recombinant Vaccine&lt;br /&gt;&amp;emsp;&amp;emsp;7.6.5 Historic and Forecasted Market Size By Application&lt;br /&gt;&amp;emsp;&amp;emsp;7.6.5.1 Canine&lt;br /&gt;&amp;emsp;&amp;emsp;7.6.5.2  Feline&lt;br /&gt;&amp;emsp;&amp;emsp;7.6.5.3  Equine&lt;br /&gt;&amp;emsp;&amp;emsp;7.6.5.4  Avians&lt;br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Companion Animal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Attenuated Live Vaccine&lt;br /&gt;&amp;emsp;&amp;emsp;7.7.4.2  Conjugate Vaccine&lt;br /&gt;&amp;emsp;&amp;emsp;7.7.4.3  Inactivated Vaccine&lt;br /&gt;&amp;emsp;&amp;emsp;7.7.4.4  Subunit Vaccine&lt;br /&gt;&amp;emsp;&amp;emsp;7.7.4.5  Toxoid Vaccine&lt;br /&gt;&amp;emsp;&amp;emsp;7.7.4.6  DNA Vaccine&lt;br /&gt;&amp;emsp;&amp;emsp;7.7.4.7  Recombinant Vaccine&lt;br /&gt;&amp;emsp;&amp;emsp;7.7.5 Historic and Forecasted Market Size By Application&lt;br /&gt;&amp;emsp;&amp;emsp;7.7.5.1 Canine&lt;br /&gt;&amp;emsp;&amp;emsp;7.7.5.2  Feline&lt;br /&gt;&amp;emsp;&amp;emsp;7.7.5.3  Equine&lt;br /&gt;&amp;emsp;&amp;emsp;7.7.5.4  Avians&lt;br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</si>
  <si>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Antiepileptic Drugs Market by Type&lt;/strong&gt;&lt;br /&gt;&amp;emsp;4.1 Antiepileptic Drugs Market Snapshot and Growth Engine&lt;br /&gt;&amp;emsp;4.2 Antiepileptic Drugs Market Overview&lt;br /&gt;&amp;emsp;4.3 First Generation&lt;br /&gt;&amp;emsp;&amp;emsp;4.3.1 Introduction and Market Overview&lt;br /&gt;&amp;emsp;&amp;emsp;4.3.2 Historic and Forecasted Market Size in Value USD and Volume Units (2017-2032F)&lt;br /&gt;&amp;emsp;&amp;emsp;4.3.3 Key Market Trends, Growth Factors and Opportunities&lt;br /&gt;&amp;emsp;&amp;emsp;4.3.4 First Generation: Geographic Segmentation Analysis&lt;br /&gt;&amp;emsp;4.4  Second Generation&lt;br /&gt;&amp;emsp;&amp;emsp;4.4.1 Introduction and Market Overview&lt;br /&gt;&amp;emsp;&amp;emsp;4.4.2 Historic and Forecasted Market Size in Value USD and Volume Units (2017-2032F)&lt;br /&gt;&amp;emsp;&amp;emsp;4.4.3 Key Market Trends, Growth Factors and Opportunities&lt;br /&gt;&amp;emsp;&amp;emsp;4.4.4  Second Generation: Geographic Segmentation Analysis&lt;br /&gt;&amp;emsp;4.5  Third Generation&lt;br /&gt;&amp;emsp;&amp;emsp;4.5.1 Introduction and Market Overview&lt;br /&gt;&amp;emsp;&amp;emsp;4.5.2 Historic and Forecasted Market Size in Value USD and Volume Units (2017-2032F)&lt;br /&gt;&amp;emsp;&amp;emsp;4.5.3 Key Market Trends, Growth Factors and Opportunities&lt;br /&gt;&amp;emsp;&amp;emsp;4.5.4  Third Generation: Geographic Segmentation Analysis&lt;br /&gt;&lt;br /&gt;&lt;strong&gt;Chapter 5: Antiepileptic Drugs Market by Application&lt;/strong&gt;&lt;br /&gt;&amp;emsp;5.1 Antiepileptic Drugs Market Snapshot and Growth Engine&lt;br /&gt;&amp;emsp;5.2 Antiepileptic Drugs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Intravenous&lt;br /&gt;&amp;emsp;&amp;emsp;5.4.1 Introduction and Market Overview&lt;br /&gt;&amp;emsp;&amp;emsp;5.4.2 Historic and Forecasted Market Size in Value USD and Volume Units (2017-2032F)&lt;br /&gt;&amp;emsp;&amp;emsp;5.4.3 Key Market Trends, Growth Factors and Opportunities&lt;br /&gt;&amp;emsp;&amp;emsp;5.4.4  Intravenous: Geographic Segmentation Analysis&lt;br /&gt;&amp;emsp;5.5  Others (nasal&lt;br /&gt;&amp;emsp;&amp;emsp;5.5.1 Introduction and Market Overview&lt;br /&gt;&amp;emsp;&amp;emsp;5.5.2 Historic and Forecasted Market Size in Value USD and Volume Units (2017-2032F)&lt;br /&gt;&amp;emsp;&amp;emsp;5.5.3 Key Market Trends, Growth Factors and Opportunities&lt;br /&gt;&amp;emsp;&amp;emsp;5.5.4  Others (nasal: Geographic Segmentation Analysis&lt;br /&gt;&amp;emsp;5.6  etc.&lt;br /&gt;&amp;emsp;&amp;emsp;5.6.1 Introduction and Market Overview&lt;br /&gt;&amp;emsp;&amp;emsp;5.6.2 Historic and Forecasted Market Size in Value USD and Volume Units (2017-2032F)&lt;br /&gt;&amp;emsp;&amp;emsp;5.6.3 Key Market Trends, Growth Factors and Opportunities&lt;br /&gt;&amp;emsp;&amp;emsp;5.6.4  etc.: Geographic Segmentation Analysis&lt;br /&gt;&lt;br /&gt;&lt;strong&gt;Chapter 6: Company Profiles and Competitive Analysis&lt;/strong&gt;&lt;br /&gt;&amp;emsp;6.1 Competitive Landscape&lt;br /&gt;&amp;emsp;&amp;emsp;6.1.1 Competitive Benchmarking&lt;br /&gt;&amp;emsp;&amp;emsp;6.1.2 Antiepileptic Drugs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 PLC&lt;br /&gt;&amp;emsp;6.4 JOHNSON &amp; JOHNSON SERVICE&lt;br /&gt;&amp;emsp;6.5 INC.&lt;br /&gt;&amp;emsp;6.6 TEVA PHARMACEUTICAL INDUSTRIES LTD.&lt;br /&gt;&amp;emsp;6.7 PFIZER&lt;br /&gt;&amp;emsp;6.8 INC.&lt;br /&gt;&amp;emsp;6.9 ZOGENIX&lt;br /&gt;&amp;emsp;6.10 DR. REDDY'S LABORATORIES LTD.&lt;br /&gt;&amp;emsp;6.11 SHANGHAI ZHIMENG BIOPHARMA&lt;br /&gt;&amp;emsp;6.12 INC.&lt;br /&gt;&amp;emsp;6.13 ALKEM LABS&lt;br /&gt;&amp;emsp;6.14 SK BIOPHARMACEUTICALS&lt;br /&gt;&amp;emsp;6.15 EISAI CO.&lt;br /&gt;&amp;emsp;6.16 LTD.&lt;br /&gt;&amp;emsp;6.17 IAMA THERAPEUTICS&lt;br /&gt;&amp;emsp;6.18 ANGELINI S.P.A&lt;br /&gt;&amp;emsp;6.19 SUN PHARMACEUTICAL INDUSTRIES LTD.&lt;br /&gt;&amp;emsp;6.20 UCB S.A&lt;br /&gt;&amp;emsp;6.21 MARINUS PHARMACEUTICALS&lt;br /&gt;&amp;emsp;6.22 INC.&lt;br /&gt;&amp;emsp;6.23 SANOFI S.A.&lt;br /&gt;&amp;emsp;6.24 SUMITOMO DAINIPPON PHARMA CO.&lt;br /&gt;&amp;emsp;6.25 LTD.&lt;br /&gt;&amp;emsp;6.26 AND BAUSCH HEALTH COMPANIES INC.&lt;br /&gt;&lt;br /&gt;&lt;strong&gt;Chapter 7: Global Antiepileptic Drugs Market By Region&lt;/strong&gt;&lt;br /&gt;&amp;emsp;7.1 Overview&lt;br /&gt;&amp;emsp;&lt;strong&gt;7.2. North America Antiepileptic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First Generation&lt;br /&gt;&amp;emsp;&amp;emsp;7.2.4.2  Second Generation&lt;br /&gt;&amp;emsp;&amp;emsp;7.2.4.3  Third Generation&lt;br /&gt;&amp;emsp;&amp;emsp;7.2.5 Historic and Forecasted Market Size By Application&lt;br /&gt;&amp;emsp;&amp;emsp;7.2.5.1 Oral&lt;br /&gt;&amp;emsp;&amp;emsp;7.2.5.2  Intravenous&lt;br /&gt;&amp;emsp;&amp;emsp;7.2.5.3  Others (nasal&lt;br /&gt;&amp;emsp;&amp;emsp;7.2.5.4  etc.&lt;br /&gt;&amp;emsp;&amp;emsp;7.2.6 Historic and Forecast Market Size by Country&lt;br /&gt;&amp;emsp;&amp;emsp;7.2.6.1 US&lt;br /&gt;&amp;emsp;&amp;emsp;7.2.6.2 Canada&lt;br /&gt;&amp;emsp;&amp;emsp;7.2.6.3 Mexico&lt;br /&gt;&amp;emsp;&lt;strong&gt;7.3. Eastern Europe Antiepileptic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First Generation&lt;br /&gt;&amp;emsp;&amp;emsp;7.3.4.2  Second Generation&lt;br /&gt;&amp;emsp;&amp;emsp;7.3.4.3  Third Generation&lt;br /&gt;&amp;emsp;&amp;emsp;7.3.5 Historic and Forecasted Market Size By Application&lt;br /&gt;&amp;emsp;&amp;emsp;7.3.5.1 Oral&lt;br /&gt;&amp;emsp;&amp;emsp;7.3.5.2  Intravenous&lt;br /&gt;&amp;emsp;&amp;emsp;7.3.5.3  Others (nasal&lt;br /&gt;&amp;emsp;&amp;emsp;7.3.5.4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Antiepileptic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First Generation&lt;br /&gt;&amp;emsp;&amp;emsp;7.4.4.2  Second Generation&lt;br /&gt;&amp;emsp;&amp;emsp;7.4.4.3  Third Generation&lt;br /&gt;&amp;emsp;&amp;emsp;7.4.5 Historic and Forecasted Market Size By Application&lt;br /&gt;&amp;emsp;&amp;emsp;7.4.5.1 Oral&lt;br /&gt;&amp;emsp;&amp;emsp;7.4.5.2  Intravenous&lt;br /&gt;&amp;emsp;&amp;emsp;7.4.5.3  Others (nasal&lt;br /&gt;&amp;emsp;&amp;emsp;7.4.5.4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Antiepileptic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First Generation&lt;br /&gt;&amp;emsp;&amp;emsp;7.5.4.2  Second Generation&lt;br /&gt;&amp;emsp;&amp;emsp;7.5.4.3  Third Generation&lt;br /&gt;&amp;emsp;&amp;emsp;7.5.5 Historic and Forecasted Market Size By Application&lt;br /&gt;&amp;emsp;&amp;emsp;7.5.5.1 Oral&lt;br /&gt;&amp;emsp;&amp;emsp;7.5.5.2  Intravenous&lt;br /&gt;&amp;emsp;&amp;emsp;7.5.5.3  Others (nasal&lt;br /&gt;&amp;emsp;&amp;emsp;7.5.5.4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Antiepileptic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First Generation&lt;br /&gt;&amp;emsp;&amp;emsp;7.6.4.2  Second Generation&lt;br /&gt;&amp;emsp;&amp;emsp;7.6.4.3  Third Generation&lt;br /&gt;&amp;emsp;&amp;emsp;7.6.5 Historic and Forecasted Market Size By Application&lt;br /&gt;&amp;emsp;&amp;emsp;7.6.5.1 Oral&lt;br /&gt;&amp;emsp;&amp;emsp;7.6.5.2  Intravenous&lt;br /&gt;&amp;emsp;&amp;emsp;7.6.5.3  Others (nasal&lt;br /&gt;&amp;emsp;&amp;emsp;7.6.5.4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Antiepileptic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First Generation&lt;br /&gt;&amp;emsp;&amp;emsp;7.7.4.2  Second Generation&lt;br /&gt;&amp;emsp;&amp;emsp;7.7.4.3  Third Generation&lt;br /&gt;&amp;emsp;&amp;emsp;7.7.5 Historic and Forecasted Market Size By Application&lt;br /&gt;&amp;emsp;&amp;emsp;7.7.5.1 Oral&lt;br /&gt;&amp;emsp;&amp;emsp;7.7.5.2  Intravenous&lt;br /&gt;&amp;emsp;&amp;emsp;7.7.5.3  Others (nasal&lt;br /&gt;&amp;emsp;&amp;emsp;7.7.5.4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</si>
  <si>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Hair Loss Treatment Market by Type&lt;/strong&gt;&lt;br /&gt;&amp;emsp;4.1 Hair Loss Treatment Market Snapshot and Growth Engine&lt;br /&gt;&amp;emsp;4.2 Hair Loss Treatment Market Overview&lt;br /&gt;&amp;emsp;4.3 Corticosteroids&lt;br /&gt;&amp;emsp;&amp;emsp;4.3.1 Introduction and Market Overview&lt;br /&gt;&amp;emsp;&amp;emsp;4.3.2 Historic and Forecasted Market Size in Value USD and Volume Units (2017-2032F)&lt;br /&gt;&amp;emsp;&amp;emsp;4.3.3 Key Market Trends, Growth Factors and Opportunities&lt;br /&gt;&amp;emsp;&amp;emsp;4.3.4 Corticosteroids: Geographic Segmentation Analysis&lt;br /&gt;&amp;emsp;4.4  Antihypertensive&lt;br /&gt;&amp;emsp;&amp;emsp;4.4.1 Introduction and Market Overview&lt;br /&gt;&amp;emsp;&amp;emsp;4.4.2 Historic and Forecasted Market Size in Value USD and Volume Units (2017-2032F)&lt;br /&gt;&amp;emsp;&amp;emsp;4.4.3 Key Market Trends, Growth Factors and Opportunities&lt;br /&gt;&amp;emsp;&amp;emsp;4.4.4  Antihypertensive: Geographic Segmentation Analysis&lt;br /&gt;&amp;emsp;4.5  Topical Immune-modulators&lt;br /&gt;&amp;emsp;&amp;emsp;4.5.1 Introduction and Market Overview&lt;br /&gt;&amp;emsp;&amp;emsp;4.5.2 Historic and Forecasted Market Size in Value USD and Volume Units (2017-2032F)&lt;br /&gt;&amp;emsp;&amp;emsp;4.5.3 Key Market Trends, Growth Factors and Opportunities&lt;br /&gt;&amp;emsp;&amp;emsp;4.5.4  Topical Immune-modulators: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Hair Loss Treatment Market by Application&lt;/strong&gt;&lt;br /&gt;&amp;emsp;5.1 Hair Loss Treatment Market Snapshot and Growth Engine&lt;br /&gt;&amp;emsp;5.2 Hair Loss Treatment Market Overview&lt;br /&gt;&amp;emsp;5.3 Noncicatricial (Telogen Effluvium&lt;br /&gt;&amp;emsp;&amp;emsp;5.3.1 Introduction and Market Overview&lt;br /&gt;&amp;emsp;&amp;emsp;5.3.2 Historic and Forecasted Market Size in Value USD and Volume Units (2017-2032F)&lt;br /&gt;&amp;emsp;&amp;emsp;5.3.3 Key Market Trends, Growth Factors and Opportunities&lt;br /&gt;&amp;emsp;&amp;emsp;5.3.4 Noncicatricial (Telogen Effluvium: Geographic Segmentation Analysis&lt;br /&gt;&amp;emsp;5.4  Androgenetic Alopecia&lt;br /&gt;&amp;emsp;&amp;emsp;5.4.1 Introduction and Market Overview&lt;br /&gt;&amp;emsp;&amp;emsp;5.4.2 Historic and Forecasted Market Size in Value USD and Volume Units (2017-2032F)&lt;br /&gt;&amp;emsp;&amp;emsp;5.4.3 Key Market Trends, Growth Factors and Opportunities&lt;br /&gt;&amp;emsp;&amp;emsp;5.4.4  Androgenetic Alopecia: Geographic Segmentation Analysis&lt;br /&gt;&amp;emsp;5.5  Alopecia Areata&lt;br /&gt;&amp;emsp;&amp;emsp;5.5.1 Introduction and Market Overview&lt;br /&gt;&amp;emsp;&amp;emsp;5.5.2 Historic and Forecasted Market Size in Value USD and Volume Units (2017-2032F)&lt;br /&gt;&amp;emsp;&amp;emsp;5.5.3 Key Market Trends, Growth Factors and Opportunities&lt;br /&gt;&amp;emsp;&amp;emsp;5.5.4  Alopecia Areata: Geographic Segmentation Analysis&lt;br /&gt;&lt;br /&gt;&lt;strong&gt;Chapter 6: Company Profiles and Competitive Analysis&lt;/strong&gt;&lt;br /&gt;&amp;emsp;6.1 Competitive Landscape&lt;br /&gt;&amp;emsp;&amp;emsp;6.1.1 Competitive Benchmarking&lt;br /&gt;&amp;emsp;&amp;emsp;6.1.2 Hair Loss Treatment Market Share by Manufacturer (2023)&lt;br /&gt;&amp;emsp;&amp;emsp;6.1.3 Industry BCG Matrix&lt;br /&gt;&amp;emsp;&amp;emsp;6.1.4 Heat Map Analysis&lt;br /&gt;&amp;emsp;&amp;emsp;6.1.5 Mergers and Acquisitions&lt;br /&gt;&amp;emsp;&amp;emsp;&lt;br /&gt;&amp;emsp;6.2 VIVISCAL&lt;br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CIPLA INC.&lt;br /&gt;&amp;emsp;6.4 ACLARIS THERAPEUTICS&lt;br /&gt;&amp;emsp;6.5 INC.&lt;br /&gt;&amp;emsp;6.6 MERCK &amp; CO.&lt;br /&gt;&amp;emsp;6.7 INC.&lt;br /&gt;&amp;emsp;6.8 DAIICHI-SANKYO CO.&lt;br /&gt;&amp;emsp;6.9 LTD.&lt;br /&gt;&amp;emsp;6.10 JOHNSON AND JOHNSON SERVICES&lt;br /&gt;&amp;emsp;6.11 INC.&lt;br /&gt;&amp;emsp;6.12 LEXINGTON INTERNATIONAL LLC&lt;br /&gt;&amp;emsp;6.13 VITA-COS-MED KLETT-LOCH GMBH&lt;br /&gt;&amp;emsp;6.14 PURETECH&lt;br /&gt;&amp;emsp;6.15 VITABIOTICS&lt;br /&gt;&amp;emsp;6.16 REDDY’S LABORATORIES&lt;br /&gt;&amp;emsp;6.17 RANBAXY LABORATORIES LTD.&lt;br /&gt;&amp;emsp;6.18 HCELL INC.&lt;br /&gt;&amp;emsp;6.19 FOLLICA&lt;br /&gt;&amp;emsp;6.20 INC.&lt;br /&gt;&amp;emsp;6.21 AUROBINDO PHARMA&lt;br /&gt;&amp;emsp;6.22 AND ZYDUS LIFESCIENCES INC.&lt;br /&gt;&lt;br /&gt;&lt;strong&gt;Chapter 7: Global Hair Loss Treatment Market By Region&lt;/strong&gt;&lt;br /&gt;&amp;emsp;7.1 Overview&lt;br /&gt;&amp;emsp;&lt;strong&gt;7.2. North America Hair Loss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Corticosteroids&lt;br /&gt;&amp;emsp;&amp;emsp;7.2.4.2  Antihypertensive&lt;br /&gt;&amp;emsp;&amp;emsp;7.2.4.3  Topical Immune-modulators&lt;br /&gt;&amp;emsp;&amp;emsp;7.2.4.4  Others&lt;br /&gt;&amp;emsp;&amp;emsp;7.2.5 Historic and Forecasted Market Size By Application&lt;br /&gt;&amp;emsp;&amp;emsp;7.2.5.1 Noncicatricial (Telogen Effluvium&lt;br /&gt;&amp;emsp;&amp;emsp;7.2.5.2  Androgenetic Alopecia&lt;br /&gt;&amp;emsp;&amp;emsp;7.2.5.3  Alopecia Areata&lt;br /&gt;&amp;emsp;&amp;emsp;7.2.6 Historic and Forecast Market Size by Country&lt;br /&gt;&amp;emsp;&amp;emsp;7.2.6.1 US&lt;br /&gt;&amp;emsp;&amp;emsp;7.2.6.2 Canada&lt;br /&gt;&amp;emsp;&amp;emsp;7.2.6.3 Mexico&lt;br /&gt;&amp;emsp;&lt;strong&gt;7.3. Eastern Europe Hair Loss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Corticosteroids&lt;br /&gt;&amp;emsp;&amp;emsp;7.3.4.2  Antihypertensive&lt;br /&gt;&amp;emsp;&amp;emsp;7.3.4.3  Topical Immune-modulators&lt;br /&gt;&amp;emsp;&amp;emsp;7.3.4.4  Others&lt;br /&gt;&amp;emsp;&amp;emsp;7.3.5 Historic and Forecasted Market Size By Application&lt;br /&gt;&amp;emsp;&amp;emsp;7.3.5.1 Noncicatricial (Telogen Effluvium&lt;br /&gt;&amp;emsp;&amp;emsp;7.3.5.2  Androgenetic Alopecia&lt;br /&gt;&amp;emsp;&amp;emsp;7.3.5.3  Alopecia Areata&lt;br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Hair Loss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Corticosteroids&lt;br /&gt;&amp;emsp;&amp;emsp;7.4.4.2  Antihypertensive&lt;br /&gt;&amp;emsp;&amp;emsp;7.4.4.3  Topical Immune-modulators&lt;br /&gt;&amp;emsp;&amp;emsp;7.4.4.4  Others&lt;br /&gt;&amp;emsp;&amp;emsp;7.4.5 Historic and Forecasted Market Size By Application&lt;br /&gt;&amp;emsp;&amp;emsp;7.4.5.1 Noncicatricial (Telogen Effluvium&lt;br /&gt;&amp;emsp;&amp;emsp;7.4.5.2  Androgenetic Alopecia&lt;br /&gt;&amp;emsp;&amp;emsp;7.4.5.3  Alopecia Areata&lt;br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Hair Loss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Corticosteroids&lt;br /&gt;&amp;emsp;&amp;emsp;7.5.4.2  Antihypertensive&lt;br /&gt;&amp;emsp;&amp;emsp;7.5.4.3  Topical Immune-modulators&lt;br /&gt;&amp;emsp;&amp;emsp;7.5.4.4  Others&lt;br /&gt;&amp;emsp;&amp;emsp;7.5.5 Historic and Forecasted Market Size By Application&lt;br /&gt;&amp;emsp;&amp;emsp;7.5.5.1 Noncicatricial (Telogen Effluvium&lt;br /&gt;&amp;emsp;&amp;emsp;7.5.5.2  Androgenetic Alopecia&lt;br /&gt;&amp;emsp;&amp;emsp;7.5.5.3  Alopecia Areata&lt;br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Hair Loss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Corticosteroids&lt;br /&gt;&amp;emsp;&amp;emsp;7.6.4.2  Antihypertensive&lt;br /&gt;&amp;emsp;&amp;emsp;7.6.4.3  Topical Immune-modulators&lt;br /&gt;&amp;emsp;&amp;emsp;7.6.4.4  Others&lt;br /&gt;&amp;emsp;&amp;emsp;7.6.5 Historic and Forecasted Market Size By Application&lt;br /&gt;&amp;emsp;&amp;emsp;7.6.5.1 Noncicatricial (Telogen Effluvium&lt;br /&gt;&amp;emsp;&amp;emsp;7.6.5.2  Androgenetic Alopecia&lt;br /&gt;&amp;emsp;&amp;emsp;7.6.5.3  Alopecia Areata&lt;br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Hair Loss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Corticosteroids&lt;br /&gt;&amp;emsp;&amp;emsp;7.7.4.2  Antihypertensive&lt;br /&gt;&amp;emsp;&amp;emsp;7.7.4.3  Topical Immune-modulators&lt;br /&gt;&amp;emsp;&amp;emsp;7.7.4.4  Others&lt;br /&gt;&amp;emsp;&amp;emsp;7.7.5 Historic and Forecasted Market Size By Application&lt;br /&gt;&amp;emsp;&amp;emsp;7.7.5.1 Noncicatricial (Telogen Effluvium&lt;br /&gt;&amp;emsp;&amp;emsp;7.7.5.2  Androgenetic Alopecia&lt;br /&gt;&amp;emsp;&amp;emsp;7.7.5.3  Alopecia Areata&lt;br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</si>
  <si>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Urinary Incontinence Treatment Drugs Market by Type&lt;/strong&gt;&lt;br /&gt;&amp;emsp;4.1 Urinary Incontinence Treatment Drugs Market Snapshot and Growth Engine&lt;br /&gt;&amp;emsp;4.2 Urinary Incontinence Treatment Drugs Market Overview&lt;br /&gt;&amp;emsp;4.3 Urge Incontinence&lt;br /&gt;&amp;emsp;&amp;emsp;4.3.1 Introduction and Market Overview&lt;br /&gt;&amp;emsp;&amp;emsp;4.3.2 Historic and Forecasted Market Size in Value USD and Volume Units (2017-2032F)&lt;br /&gt;&amp;emsp;&amp;emsp;4.3.3 Key Market Trends, Growth Factors and Opportunities&lt;br /&gt;&amp;emsp;&amp;emsp;4.3.4 Urge Incontinence: Geographic Segmentation Analysis&lt;br /&gt;&amp;emsp;4.4  Stress Incontinence&lt;br /&gt;&amp;emsp;&amp;emsp;4.4.1 Introduction and Market Overview&lt;br /&gt;&amp;emsp;&amp;emsp;4.4.2 Historic and Forecasted Market Size in Value USD and Volume Units (2017-2032F)&lt;br /&gt;&amp;emsp;&amp;emsp;4.4.3 Key Market Trends, Growth Factors and Opportunities&lt;br /&gt;&amp;emsp;&amp;emsp;4.4.4  Stress Incontinence: Geographic Segmentation Analysis&lt;br /&gt;&amp;emsp;4.5  Over-flow Incontinence&lt;br /&gt;&amp;emsp;&amp;emsp;4.5.1 Introduction and Market Overview&lt;br /&gt;&amp;emsp;&amp;emsp;4.5.2 Historic and Forecasted Market Size in Value USD and Volume Units (2017-2032F)&lt;br /&gt;&amp;emsp;&amp;emsp;4.5.3 Key Market Trends, Growth Factors and Opportunities&lt;br /&gt;&amp;emsp;&amp;emsp;4.5.4  Over-flow Incontinence: Geographic Segmentation Analysis&lt;br /&gt;&amp;emsp;4.6  Mixed Incontinence&lt;br /&gt;&amp;emsp;&amp;emsp;4.6.1 Introduction and Market Overview&lt;br /&gt;&amp;emsp;&amp;emsp;4.6.2 Historic and Forecasted Market Size in Value USD and Volume Units (2017-2032F)&lt;br /&gt;&amp;emsp;&amp;emsp;4.6.3 Key Market Trends, Growth Factors and Opportunities&lt;br /&gt;&amp;emsp;&amp;emsp;4.6.4  Mixed Incontinence: Geographic Segmentation Analysis&lt;br /&gt;&amp;emsp;4.7  Other Incontinence Type&lt;br /&gt;&amp;emsp;&amp;emsp;4.7.1 Introduction and Market Overview&lt;br /&gt;&amp;emsp;&amp;emsp;4.7.2 Historic and Forecasted Market Size in Value USD and Volume Units (2017-2032F)&lt;br /&gt;&amp;emsp;&amp;emsp;4.7.3 Key Market Trends, Growth Factors and Opportunities&lt;br /&gt;&amp;emsp;&amp;emsp;4.7.4  Other Incontinence Type: Geographic Segmentation Analysis&lt;br /&gt;&lt;br /&gt;&lt;strong&gt;Chapter 5: Urinary Incontinence Treatment Drugs Market by Application&lt;/strong&gt;&lt;br /&gt;&amp;emsp;5.1 Urinary Incontinence Treatment Drugs Market Snapshot and Growth Engine&lt;br /&gt;&amp;emsp;5.2 Urinary Incontinence Treatment Drugs Market Overview&lt;br /&gt;&amp;emsp;5.3 Anticholinergic/Antispasmodic Agents&lt;br /&gt;&amp;emsp;&amp;emsp;5.3.1 Introduction and Market Overview&lt;br /&gt;&amp;emsp;&amp;emsp;5.3.2 Historic and Forecasted Market Size in Value USD and Volume Units (2017-2032F)&lt;br /&gt;&amp;emsp;&amp;emsp;5.3.3 Key Market Trends, Growth Factors and Opportunities&lt;br /&gt;&amp;emsp;&amp;emsp;5.3.4 Anticholinergic/Antispasmodic Agents: Geographic Segmentation Analysis&lt;br /&gt;&amp;emsp;5.4  Skeletal Muscle Relaxants&lt;br /&gt;&amp;emsp;&amp;emsp;5.4.1 Introduction and Market Overview&lt;br /&gt;&amp;emsp;&amp;emsp;5.4.2 Historic and Forecasted Market Size in Value USD and Volume Units (2017-2032F)&lt;br /&gt;&amp;emsp;&amp;emsp;5.4.3 Key Market Trends, Growth Factors and Opportunities&lt;br /&gt;&amp;emsp;&amp;emsp;5.4.4  Skeletal Muscle Relaxants: Geographic Segmentation Analysis&lt;br /&gt;&amp;emsp;5.5  Antidepressants&lt;br /&gt;&amp;emsp;&amp;emsp;5.5.1 Introduction and Market Overview&lt;br /&gt;&amp;emsp;&amp;emsp;5.5.2 Historic and Forecasted Market Size in Value USD and Volume Units (2017-2032F)&lt;br /&gt;&amp;emsp;&amp;emsp;5.5.3 Key Market Trends, Growth Factors and Opportunities&lt;br /&gt;&amp;emsp;&amp;emsp;5.5.4  Antidepressants: Geographic Segmentation Analysis&lt;br /&gt;&amp;emsp;5.6  Alpha Blockers&lt;br /&gt;&amp;emsp;&amp;emsp;5.6.1 Introduction and Market Overview&lt;br /&gt;&amp;emsp;&amp;emsp;5.6.2 Historic and Forecasted Market Size in Value USD and Volume Units (2017-2032F)&lt;br /&gt;&amp;emsp;&amp;emsp;5.6.3 Key Market Trends, Growth Factors and Opportunities&lt;br /&gt;&amp;emsp;&amp;emsp;5.6.4  Alpha Blockers: Geographic Segmentation Analysis&lt;br /&gt;&amp;emsp;5.7  Topical Estrogens&lt;br /&gt;&amp;emsp;&amp;emsp;5.7.1 Introduction and Market Overview&lt;br /&gt;&amp;emsp;&amp;emsp;5.7.2 Historic and Forecasted Market Size in Value USD and Volume Units (2017-2032F)&lt;br /&gt;&amp;emsp;&amp;emsp;5.7.3 Key Market Trends, Growth Factors and Opportunities&lt;br /&gt;&amp;emsp;&amp;emsp;5.7.4  Topical Estrogens: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Urinary Incontinence Treatment Drugs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ASTELLAS PHARMA&lt;br /&gt;&amp;emsp;6.5 INC.&lt;br /&gt;&amp;emsp;6.6 ALLERGAN&lt;br /&gt;&amp;emsp;6.7 INC.&lt;br /&gt;&amp;emsp;6.8 TAKEDA PHARMACEUTICAL COMPANY LIMITED&lt;br /&gt;&amp;emsp;6.9 MERCK &amp; CO.&lt;br /&gt;&amp;emsp;6.10 INC.&lt;br /&gt;&amp;emsp;6.11 SANOFI S.A.&lt;br /&gt;&amp;emsp;6.12 IXALTIS&lt;br /&gt;&amp;emsp;6.13 BAYER AG&lt;br /&gt;&amp;emsp;6.14 ELICEPT THERAPEUTICS&lt;br /&gt;&amp;emsp;6.15 TAIHO PHARMACEUTICAL&lt;br /&gt;&amp;emsp;6.16 COOK MYOSITE AND UROVANT SCIENCES GMBH&lt;br /&gt;&lt;br /&gt;&lt;strong&gt;Chapter 7: Global Urinary Incontinence Treatment Drugs Market By Region&lt;/strong&gt;&lt;br /&gt;&amp;emsp;7.1 Overview&lt;br /&gt;&amp;emsp;&lt;strong&gt;7.2. North America Urinary Incontinence Treatment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Urge Incontinence&lt;br /&gt;&amp;emsp;&amp;emsp;7.2.4.2  Stress Incontinence&lt;br /&gt;&amp;emsp;&amp;emsp;7.2.4.3  Over-flow Incontinence&lt;br /&gt;&amp;emsp;&amp;emsp;7.2.4.4  Mixed Incontinence&lt;br /&gt;&amp;emsp;&amp;emsp;7.2.4.5  Other Incontinence Type&lt;br /&gt;&amp;emsp;&amp;emsp;7.2.5 Historic and Forecasted Market Size By Application&lt;br /&gt;&amp;emsp;&amp;emsp;7.2.5.1 Anticholinergic/Antispasmodic Agents&lt;br /&gt;&amp;emsp;&amp;emsp;7.2.5.2  Skeletal Muscle Relaxants&lt;br /&gt;&amp;emsp;&amp;emsp;7.2.5.3  Antidepressants&lt;br /&gt;&amp;emsp;&amp;emsp;7.2.5.4  Alpha Blockers&lt;br /&gt;&amp;emsp;&amp;emsp;7.2.5.5  Topical Estrogens&lt;br /&gt;&amp;emsp;&amp;emsp;7.2.5.6  Others&lt;br /&gt;&amp;emsp;&amp;emsp;7.2.6 Historic and Forecast Market Size by Country&lt;br /&gt;&amp;emsp;&amp;emsp;7.2.6.1 US&lt;br /&gt;&amp;emsp;&amp;emsp;7.2.6.2 Canada&lt;br /&gt;&amp;emsp;&amp;emsp;7.2.6.3 Mexico&lt;br /&gt;&amp;emsp;&lt;strong&gt;7.3. Eastern Europe Urinary Incontinence Treatment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Urge Incontinence&lt;br /&gt;&amp;emsp;&amp;emsp;7.3.4.2  Stress Incontinence&lt;br /&gt;&amp;emsp;&amp;emsp;7.3.4.3  Over-flow Incontinence&lt;br /&gt;&amp;emsp;&amp;emsp;7.3.4.4  Mixed Incontinence&lt;br /&gt;&amp;emsp;&amp;emsp;7.3.4.5  Other Incontinence Type&lt;br /&gt;&amp;emsp;&amp;emsp;7.3.5 Historic and Forecasted Market Size By Application&lt;br /&gt;&amp;emsp;&amp;emsp;7.3.5.1 Anticholinergic/Antispasmodic Agents&lt;br /&gt;&amp;emsp;&amp;emsp;7.3.5.2  Skeletal Muscle Relaxants&lt;br /&gt;&amp;emsp;&amp;emsp;7.3.5.3  Antidepressants&lt;br /&gt;&amp;emsp;&amp;emsp;7.3.5.4  Alpha Blockers&lt;br /&gt;&amp;emsp;&amp;emsp;7.3.5.5  Topical Estrogens&lt;br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Urinary Incontinence Treatment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Urge Incontinence&lt;br /&gt;&amp;emsp;&amp;emsp;7.4.4.2  Stress Incontinence&lt;br /&gt;&amp;emsp;&amp;emsp;7.4.4.3  Over-flow Incontinence&lt;br /&gt;&amp;emsp;&amp;emsp;7.4.4.4  Mixed Incontinence&lt;br /&gt;&amp;emsp;&amp;emsp;7.4.4.5  Other Incontinence Type&lt;br /&gt;&amp;emsp;&amp;emsp;7.4.5 Historic and Forecasted Market Size By Application&lt;br /&gt;&amp;emsp;&amp;emsp;7.4.5.1 Anticholinergic/Antispasmodic Agents&lt;br /&gt;&amp;emsp;&amp;emsp;7.4.5.2  Skeletal Muscle Relaxants&lt;br /&gt;&amp;emsp;&amp;emsp;7.4.5.3  Antidepressants&lt;br /&gt;&amp;emsp;&amp;emsp;7.4.5.4  Alpha Blockers&lt;br /&gt;&amp;emsp;&amp;emsp;7.4.5.5  Topical Estrogens&lt;br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Urinary Incontinence Treatment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Urge Incontinence&lt;br /&gt;&amp;emsp;&amp;emsp;7.5.4.2  Stress Incontinence&lt;br /&gt;&amp;emsp;&amp;emsp;7.5.4.3  Over-flow Incontinence&lt;br /&gt;&amp;emsp;&amp;emsp;7.5.4.4  Mixed Incontinence&lt;br /&gt;&amp;emsp;&amp;emsp;7.5.4.5  Other Incontinence Type&lt;br /&gt;&amp;emsp;&amp;emsp;7.5.5 Historic and Forecasted Market Size By Application&lt;br /&gt;&amp;emsp;&amp;emsp;7.5.5.1 Anticholinergic/Antispasmodic Agents&lt;br /&gt;&amp;emsp;&amp;emsp;7.5.5.2  Skeletal Muscle Relaxants&lt;br /&gt;&amp;emsp;&amp;emsp;7.5.5.3  Antidepressants&lt;br /&gt;&amp;emsp;&amp;emsp;7.5.5.4  Alpha Blockers&lt;br /&gt;&amp;emsp;&amp;emsp;7.5.5.5  Topical Estrogens&lt;br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Urinary Incontinence Treatment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Urge Incontinence&lt;br /&gt;&amp;emsp;&amp;emsp;7.6.4.2  Stress Incontinence&lt;br /&gt;&amp;emsp;&amp;emsp;7.6.4.3  Over-flow Incontinence&lt;br /&gt;&amp;emsp;&amp;emsp;7.6.4.4  Mixed Incontinence&lt;br /&gt;&amp;emsp;&amp;emsp;7.6.4.5  Other Incontinence Type&lt;br /&gt;&amp;emsp;&amp;emsp;7.6.5 Historic and Forecasted Market Size By Application&lt;br /&gt;&amp;emsp;&amp;emsp;7.6.5.1 Anticholinergic/Antispasmodic Agents&lt;br /&gt;&amp;emsp;&amp;emsp;7.6.5.2  Skeletal Muscle Relaxants&lt;br /&gt;&amp;emsp;&amp;emsp;7.6.5.3  Antidepressants&lt;br /&gt;&amp;emsp;&amp;emsp;7.6.5.4  Alpha Blockers&lt;br /&gt;&amp;emsp;&amp;emsp;7.6.5.5  Topical Estrogens&lt;br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Urinary Incontinence Treatment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Urge Incontinence&lt;br /&gt;&amp;emsp;&amp;emsp;7.7.4.2  Stress Incontinence&lt;br /&gt;&amp;emsp;&amp;emsp;7.7.4.3  Over-flow Incontinence&lt;br /&gt;&amp;emsp;&amp;emsp;7.7.4.4  Mixed Incontinence&lt;br /&gt;&amp;emsp;&amp;emsp;7.7.4.5  Other Incontinence Type&lt;br /&gt;&amp;emsp;&amp;emsp;7.7.5 Historic and Forecasted Market Size By Application&lt;br /&gt;&amp;emsp;&amp;emsp;7.7.5.1 Anticholinergic/Antispasmodic Agents&lt;br /&gt;&amp;emsp;&amp;emsp;7.7.5.2  Skeletal Muscle Relaxants&lt;br /&gt;&amp;emsp;&amp;emsp;7.7.5.3  Antidepressants&lt;br /&gt;&amp;emsp;&amp;emsp;7.7.5.4  Alpha Blockers&lt;br /&gt;&amp;emsp;&amp;emsp;7.7.5.5  Topical Estrogens&lt;br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</si>
  <si>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Aromatherapy Market by Type&lt;/strong&gt;&lt;br /&gt;&amp;emsp;4.1 Aromatherapy Market Snapshot and Growth Engine&lt;br /&gt;&amp;emsp;4.2 Aromatherapy Market Overview&lt;br /&gt;&amp;emsp;4.3 Consumables (Essential Oils (Singles (Herbaceous&lt;br /&gt;&amp;emsp;&amp;emsp;4.3.1 Introduction and Market Overview&lt;br /&gt;&amp;emsp;&amp;emsp;4.3.2 Historic and Forecasted Market Size in Value USD and Volume Units (2017-2032F)&lt;br /&gt;&amp;emsp;&amp;emsp;4.3.3 Key Market Trends, Growth Factors and Opportunities&lt;br /&gt;&amp;emsp;&amp;emsp;4.3.4 Consumables (Essential Oils (Singles (Herbaceous: Geographic Segmentation Analysis&lt;br /&gt;&amp;emsp;4.4  Woody&lt;br /&gt;&amp;emsp;&amp;emsp;4.4.1 Introduction and Market Overview&lt;br /&gt;&amp;emsp;&amp;emsp;4.4.2 Historic and Forecasted Market Size in Value USD and Volume Units (2017-2032F)&lt;br /&gt;&amp;emsp;&amp;emsp;4.4.3 Key Market Trends, Growth Factors and Opportunities&lt;br /&gt;&amp;emsp;&amp;emsp;4.4.4  Woody: Geographic Segmentation Analysis&lt;br /&gt;&amp;emsp;4.5  Spicy&lt;br /&gt;&amp;emsp;&amp;emsp;4.5.1 Introduction and Market Overview&lt;br /&gt;&amp;emsp;&amp;emsp;4.5.2 Historic and Forecasted Market Size in Value USD and Volume Units (2017-2032F)&lt;br /&gt;&amp;emsp;&amp;emsp;4.5.3 Key Market Trends, Growth Factors and Opportunities&lt;br /&gt;&amp;emsp;&amp;emsp;4.5.4  Spicy: Geographic Segmentation Analysis&lt;br /&gt;&amp;emsp;4.6  Floral&lt;br /&gt;&amp;emsp;&amp;emsp;4.6.1 Introduction and Market Overview&lt;br /&gt;&amp;emsp;&amp;emsp;4.6.2 Historic and Forecasted Market Size in Value USD and Volume Units (2017-2032F)&lt;br /&gt;&amp;emsp;&amp;emsp;4.6.3 Key Market Trends, Growth Factors and Opportunities&lt;br /&gt;&amp;emsp;&amp;emsp;4.6.4  Floral: Geographic Segmentation Analysis&lt;br /&gt;&amp;emsp;4.7  Citrus&lt;br /&gt;&amp;emsp;&amp;emsp;4.7.1 Introduction and Market Overview&lt;br /&gt;&amp;emsp;&amp;emsp;4.7.2 Historic and Forecasted Market Size in Value USD and Volume Units (2017-2032F)&lt;br /&gt;&amp;emsp;&amp;emsp;4.7.3 Key Market Trends, Growth Factors and Opportunities&lt;br /&gt;&amp;emsp;&amp;emsp;4.7.4  Citrus: Geographic Segmentation Analysis&lt;br /&gt;&amp;emsp;4.8  Earthy&lt;br /&gt;&amp;emsp;&amp;emsp;4.8.1 Introduction and Market Overview&lt;br /&gt;&amp;emsp;&amp;emsp;4.8.2 Historic and Forecasted Market Size in Value USD and Volume Units (2017-2032F)&lt;br /&gt;&amp;emsp;&amp;emsp;4.8.3 Key Market Trends, Growth Factors and Opportunities&lt;br /&gt;&amp;emsp;&amp;emsp;4.8.4  Earthy: Geographic Segmentation Analysis&lt;br /&gt;&amp;emsp;4.9  Camphoraceous&lt;br /&gt;&amp;emsp;&amp;emsp;4.9.1 Introduction and Market Overview&lt;br /&gt;&amp;emsp;&amp;emsp;4.9.2 Historic and Forecasted Market Size in Value USD and Volume Units (2017-2032F)&lt;br /&gt;&amp;emsp;&amp;emsp;4.9.3 Key Market Trends, Growth Factors and Opportunities&lt;br /&gt;&amp;emsp;&amp;emsp;4.9.4  Camphoraceous: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Aromatherapy Market by Application&lt;/strong&gt;&lt;br /&gt;&amp;emsp;5.1 Aromatherapy Market Snapshot and Growth Engine&lt;br /&gt;&amp;emsp;5.2 Aromatherapy Market Overview&lt;br /&gt;&amp;emsp;5.3 Carrier Oils&lt;br /&gt;&amp;emsp;&amp;emsp;5.3.1 Introduction and Market Overview&lt;br /&gt;&amp;emsp;&amp;emsp;5.3.2 Historic and Forecasted Market Size in Value USD and Volume Units (2017-2032F)&lt;br /&gt;&amp;emsp;&amp;emsp;5.3.3 Key Market Trends, Growth Factors and Opportunities&lt;br /&gt;&amp;emsp;&amp;emsp;5.3.4 Carrier Oils: Geographic Segmentation Analysis&lt;br /&gt;&lt;br /&gt;&lt;strong&gt;Chapter 6: Company Profiles and Competitive Analysis&lt;/strong&gt;&lt;br /&gt;&amp;emsp;6.1 Competitive Landscape&lt;br /&gt;&amp;emsp;&amp;emsp;6.1.1 Competitive Benchmarking&lt;br /&gt;&amp;emsp;&amp;emsp;6.1.2 Aromatherapy Market Share by Manufacturer (2023)&lt;br /&gt;&amp;emsp;&amp;emsp;6.1.3 Industry BCG Matrix&lt;br /&gt;&amp;emsp;&amp;emsp;6.1.4 Heat Map Analysis&lt;br /&gt;&amp;emsp;&amp;emsp;6.1.5 Mergers and Acquisitions&lt;br /&gt;&amp;emsp;&amp;emsp;&lt;br /&gt;&amp;emsp;6.2 DOTERRA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DSM N.V.&lt;br /&gt;&amp;emsp;6.4 INTERNATIONAL FLAVORS &amp; FRAGRANCES INC.&lt;br /&gt;&amp;emsp;6.5 SYMRISE&lt;br /&gt;&amp;emsp;6.6 EDEN GARDEN&lt;br /&gt;&amp;emsp;6.7 YOUNG LIVING ESSENTIAL OILS&lt;br /&gt;&amp;emsp;6.8 FRONTIER NATURAL PRODUCTS CORPORATION&lt;br /&gt;&amp;emsp;6.9 ROCKY MOUNTAIN OIL&lt;br /&gt;&amp;emsp;6.10 MOUNTAIN ROSE HERBS&lt;br /&gt;&amp;emsp;6.11 PLANT THERAPY INC.&lt;br /&gt;&amp;emsp;6.12 THANN-ORYZA CO. LTD&lt;br /&gt;&amp;emsp;6.13 G BALDWIN &amp; CO.&lt;br /&gt;&amp;emsp;6.14 OUWAVE AROMA TECH CO. LTD&lt;br /&gt;&amp;emsp;6.15 RYOHINKEIKAKU CO. LTD&lt;br /&gt;&amp;emsp;6.16 AND ISAGENIX INTERNATIONAL LLC&lt;br /&gt;&lt;br /&gt;&lt;strong&gt;Chapter 7: Global Aromatherapy Market By Region&lt;/strong&gt;&lt;br /&gt;&amp;emsp;7.1 Overview&lt;br /&gt;&amp;emsp;&lt;strong&gt;7.2. North America Aromatherapy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Consumables (Essential Oils (Singles (Herbaceous&lt;br /&gt;&amp;emsp;&amp;emsp;7.2.4.2  Woody&lt;br /&gt;&amp;emsp;&amp;emsp;7.2.4.3  Spicy&lt;br /&gt;&amp;emsp;&amp;emsp;7.2.4.4  Floral&lt;br /&gt;&amp;emsp;&amp;emsp;7.2.4.5  Citrus&lt;br /&gt;&amp;emsp;&amp;emsp;7.2.4.6  Earthy&lt;br /&gt;&amp;emsp;&amp;emsp;7.2.4.7  Camphoraceous&lt;br /&gt;&amp;emsp;&amp;emsp;7.2.4.8  and Others&lt;br /&gt;&amp;emsp;&amp;emsp;7.2.5 Historic and Forecasted Market Size By Application&lt;br /&gt;&amp;emsp;&amp;emsp;7.2.5.1 Carrier Oils&lt;br /&gt;&amp;emsp;&amp;emsp;7.2.6 Historic and Forecast Market Size by Country&lt;br /&gt;&amp;emsp;&amp;emsp;7.2.6.1 US&lt;br /&gt;&amp;emsp;&amp;emsp;7.2.6.2 Canada&lt;br /&gt;&amp;emsp;&amp;emsp;7.2.6.3 Mexico&lt;br /&gt;&amp;emsp;&lt;strong&gt;7.3. Eastern Europe Aromatherapy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Consumables (Essential Oils (Singles (Herbaceous&lt;br /&gt;&amp;emsp;&amp;emsp;7.3.4.2  Woody&lt;br /&gt;&amp;emsp;&amp;emsp;7.3.4.3  Spicy&lt;br /&gt;&amp;emsp;&amp;emsp;7.3.4.4  Floral&lt;br /&gt;&amp;emsp;&amp;emsp;7.3.4.5  Citrus&lt;br /&gt;&amp;emsp;&amp;emsp;7.3.4.6  Earthy&lt;br /&gt;&amp;emsp;&amp;emsp;7.3.4.7  Camphoraceous&lt;br /&gt;&amp;emsp;&amp;emsp;7.3.4.8  and Others&lt;br /&gt;&amp;emsp;&amp;emsp;7.3.5 Historic and Forecasted Market Size By Application&lt;br /&gt;&amp;emsp;&amp;emsp;7.3.5.1 Carrier Oils&lt;br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Aromatherapy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Consumables (Essential Oils (Singles (Herbaceous&lt;br /&gt;&amp;emsp;&amp;emsp;7.4.4.2  Woody&lt;br /&gt;&amp;emsp;&amp;emsp;7.4.4.3  Spicy&lt;br /&gt;&amp;emsp;&amp;emsp;7.4.4.4  Floral&lt;br /&gt;&amp;emsp;&amp;emsp;7.4.4.5  Citrus&lt;br /&gt;&amp;emsp;&amp;emsp;7.4.4.6  Earthy&lt;br /&gt;&amp;emsp;&amp;emsp;7.4.4.7  Camphoraceous&lt;br /&gt;&amp;emsp;&amp;emsp;7.4.4.8  and Others&lt;br /&gt;&amp;emsp;&amp;emsp;7.4.5 Historic and Forecasted Market Size By Application&lt;br /&gt;&amp;emsp;&amp;emsp;7.4.5.1 Carrier Oils&lt;br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Aromatherapy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Consumables (Essential Oils (Singles (Herbaceous&lt;br /&gt;&amp;emsp;&amp;emsp;7.5.4.2  Woody&lt;br /&gt;&amp;emsp;&amp;emsp;7.5.4.3  Spicy&lt;br /&gt;&amp;emsp;&amp;emsp;7.5.4.4  Floral&lt;br /&gt;&amp;emsp;&amp;emsp;7.5.4.5  Citrus&lt;br /&gt;&amp;emsp;&amp;emsp;7.5.4.6  Earthy&lt;br /&gt;&amp;emsp;&amp;emsp;7.5.4.7  Camphoraceous&lt;br /&gt;&amp;emsp;&amp;emsp;7.5.4.8  and Others&lt;br /&gt;&amp;emsp;&amp;emsp;7.5.5 Historic and Forecasted Market Size By Application&lt;br /&gt;&amp;emsp;&amp;emsp;7.5.5.1 Carrier Oils&lt;br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Aromatherapy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Consumables (Essential Oils (Singles (Herbaceous&lt;br /&gt;&amp;emsp;&amp;emsp;7.6.4.2  Woody&lt;br /&gt;&amp;emsp;&amp;emsp;7.6.4.3  Spicy&lt;br /&gt;&amp;emsp;&amp;emsp;7.6.4.4  Floral&lt;br /&gt;&amp;emsp;&amp;emsp;7.6.4.5  Citrus&lt;br /&gt;&amp;emsp;&amp;emsp;7.6.4.6  Earthy&lt;br /&gt;&amp;emsp;&amp;emsp;7.6.4.7  Camphoraceous&lt;br /&gt;&amp;emsp;&amp;emsp;7.6.4.8  and Others&lt;br /&gt;&amp;emsp;&amp;emsp;7.6.5 Historic and Forecasted Market Size By Application&lt;br /&gt;&amp;emsp;&amp;emsp;7.6.5.1 Carrier Oils&lt;br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Aromatherapy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Consumables (Essential Oils (Singles (Herbaceous&lt;br /&gt;&amp;emsp;&amp;emsp;7.7.4.2  Woody&lt;br /&gt;&amp;emsp;&amp;emsp;7.7.4.3  Spicy&lt;br /&gt;&amp;emsp;&amp;emsp;7.7.4.4  Floral&lt;br /&gt;&amp;emsp;&amp;emsp;7.7.4.5  Citrus&lt;br /&gt;&amp;emsp;&amp;emsp;7.7.4.6  Earthy&lt;br /&gt;&amp;emsp;&amp;emsp;7.7.4.7  Camphoraceous&lt;br /&gt;&amp;emsp;&amp;emsp;7.7.4.8  and Others&lt;br /&gt;&amp;emsp;&amp;emsp;7.7.5 Historic and Forecasted Market Size By Application&lt;br /&gt;&amp;emsp;&amp;emsp;7.7.5.1 Carrier Oils&lt;br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</si>
  <si>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Coronavirus Vaccine Market by Type&lt;/strong&gt;&lt;br /&gt;&amp;emsp;4.1 Coronavirus Vaccine Market Snapshot and Growth Engine&lt;br /&gt;&amp;emsp;4.2 Coronavirus Vaccine Market Overview&lt;br /&gt;&amp;emsp;4.3 Inactivated Virus&lt;br /&gt;&amp;emsp;&amp;emsp;4.3.1 Introduction and Market Overview&lt;br /&gt;&amp;emsp;&amp;emsp;4.3.2 Historic and Forecasted Market Size in Value USD and Volume Units (2017-2032F)&lt;br /&gt;&amp;emsp;&amp;emsp;4.3.3 Key Market Trends, Growth Factors and Opportunities&lt;br /&gt;&amp;emsp;&amp;emsp;4.3.4 Inactivated Virus: Geographic Segmentation Analysis&lt;br /&gt;&amp;emsp;4.4  Protein Subunit&lt;br /&gt;&amp;emsp;&amp;emsp;4.4.1 Introduction and Market Overview&lt;br /&gt;&amp;emsp;&amp;emsp;4.4.2 Historic and Forecasted Market Size in Value USD and Volume Units (2017-2032F)&lt;br /&gt;&amp;emsp;&amp;emsp;4.4.3 Key Market Trends, Growth Factors and Opportunities&lt;br /&gt;&amp;emsp;&amp;emsp;4.4.4  Protein Subunit: Geographic Segmentation Analysis&lt;br /&gt;&amp;emsp;4.5  Non-replicating Viral Vector&lt;br /&gt;&amp;emsp;&amp;emsp;4.5.1 Introduction and Market Overview&lt;br /&gt;&amp;emsp;&amp;emsp;4.5.2 Historic and Forecasted Market Size in Value USD and Volume Units (2017-2032F)&lt;br /&gt;&amp;emsp;&amp;emsp;4.5.3 Key Market Trends, Growth Factors and Opportunities&lt;br /&gt;&amp;emsp;&amp;emsp;4.5.4  Non-replicating Viral Vector: Geographic Segmentation Analysis&lt;br /&gt;&amp;emsp;4.6  Repurposed Vaccines&lt;br /&gt;&amp;emsp;&amp;emsp;4.6.1 Introduction and Market Overview&lt;br /&gt;&amp;emsp;&amp;emsp;4.6.2 Historic and Forecasted Market Size in Value USD and Volume Units (2017-2032F)&lt;br /&gt;&amp;emsp;&amp;emsp;4.6.3 Key Market Trends, Growth Factors and Opportunities&lt;br /&gt;&amp;emsp;&amp;emsp;4.6.4  Repurposed Vaccines: Geographic Segmentation Analysis&lt;br /&gt;&amp;emsp;4.7  RNA vaccine&lt;br /&gt;&amp;emsp;&amp;emsp;4.7.1 Introduction and Market Overview&lt;br /&gt;&amp;emsp;&amp;emsp;4.7.2 Historic and Forecasted Market Size in Value USD and Volume Units (2017-2032F)&lt;br /&gt;&amp;emsp;&amp;emsp;4.7.3 Key Market Trends, Growth Factors and Opportunities&lt;br /&gt;&amp;emsp;&amp;emsp;4.7.4  RNA vaccine: Geographic Segmentation Analysis&lt;br /&gt;&amp;emsp;4.8  DNA vaccine&lt;br /&gt;&amp;emsp;&amp;emsp;4.8.1 Introduction and Market Overview&lt;br /&gt;&amp;emsp;&amp;emsp;4.8.2 Historic and Forecasted Market Size in Value USD and Volume Units (2017-2032F)&lt;br /&gt;&amp;emsp;&amp;emsp;4.8.3 Key Market Trends, Growth Factors and Opportunities&lt;br /&gt;&amp;emsp;&amp;emsp;4.8.4  DNA vaccine: Geographic Segmentation Analysis&lt;br /&gt;&lt;br /&gt;&lt;strong&gt;Chapter 5: Coronavirus Vaccine Market by Application&lt;/strong&gt;&lt;br /&gt;&amp;emsp;5.1 Coronavirus Vaccine Market Snapshot and Growth Engine&lt;br /&gt;&amp;emsp;5.2 Coronavirus Vaccine Market Overview&lt;br /&gt;&amp;emsp;5.3 Government Channels&lt;br /&gt;&amp;emsp;&amp;emsp;5.3.1 Introduction and Market Overview&lt;br /&gt;&amp;emsp;&amp;emsp;5.3.2 Historic and Forecasted Market Size in Value USD and Volume Units (2017-2032F)&lt;br /&gt;&amp;emsp;&amp;emsp;5.3.3 Key Market Trends, Growth Factors and Opportunities&lt;br /&gt;&amp;emsp;&amp;emsp;5.3.4 Government Channels: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Clinics&lt;br /&gt;&amp;emsp;&amp;emsp;5.5.1 Introduction and Market Overview&lt;br /&gt;&amp;emsp;&amp;emsp;5.5.2 Historic and Forecasted Market Size in Value USD and Volume Units (2017-2032F)&lt;br /&gt;&amp;emsp;&amp;emsp;5.5.3 Key Market Trends, Growth Factors and Opportunities&lt;br /&gt;&amp;emsp;&amp;emsp;5.5.4  Clinics: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Coronavirus Vaccine Market Share by Manufacturer (2023)&lt;br /&gt;&amp;emsp;&amp;emsp;6.1.3 Industry BCG Matrix&lt;br /&gt;&amp;emsp;&amp;emsp;6.1.4 Heat Map Analysis&lt;br /&gt;&amp;emsp;&amp;emsp;6.1.5 Mergers and Acquisitions&lt;br /&gt;&amp;emsp;&amp;emsp;&lt;br /&gt;&amp;emsp;6.2 PFIZER-BIONTECH&lt;br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ASTRAZENECA&lt;br /&gt;&amp;emsp;6.4 BHARAT BIOTECH.&lt;br /&gt;&amp;emsp;6.5 JOHNSON &amp; JOHNSON SERVICES&lt;br /&gt;&amp;emsp;6.6 INC&lt;br /&gt;&amp;emsp;6.7 MODERNA&lt;br /&gt;&amp;emsp;6.8 INC.&lt;br /&gt;&amp;emsp;6.9 SINOVAC BIOTECH LTD.&lt;br /&gt;&amp;emsp;6.10 SERUM INSTITUTE OF INDIA PVT. LTD.&lt;br /&gt;&amp;emsp;6.11 SANOFI S.A.&lt;br /&gt;&amp;emsp;6.12 NOVAVAX&lt;br /&gt;&amp;emsp;6.13 INC.&lt;br /&gt;&amp;emsp;6.14 SYMVIVO&lt;br /&gt;&amp;emsp;6.15 CANSINOBIO&lt;br /&gt;&amp;emsp;6.16 CUREVAC AG&lt;br /&gt;&amp;emsp;6.17 ZYDUS CADILA&lt;br /&gt;&amp;emsp;6.18 ARCTURUS THERAPEUTICS HOLDINGS INC.&lt;br /&gt;&amp;emsp;6.19 ENTOS PHARMACEUTICALS&lt;br /&gt;&amp;emsp;6.20 GLAXOSMITHKLINE&lt;br /&gt;&amp;emsp;6.21 EYEGENE INC.&lt;br /&gt;&amp;emsp;6.22 ARCTURUS THERAPEUTICS&lt;br /&gt;&amp;emsp;6.23 TAKARA BIO.&lt;br /&gt;&lt;br /&gt;&lt;strong&gt;Chapter 7: Global Coronavirus Vaccine Market By Region&lt;/strong&gt;&lt;br /&gt;&amp;emsp;7.1 Overview&lt;br /&gt;&amp;emsp;&lt;strong&gt;7.2. North America Coronavirus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Inactivated Virus&lt;br /&gt;&amp;emsp;&amp;emsp;7.2.4.2  Protein Subunit&lt;br /&gt;&amp;emsp;&amp;emsp;7.2.4.3  Non-replicating Viral Vector&lt;br /&gt;&amp;emsp;&amp;emsp;7.2.4.4  Repurposed Vaccines&lt;br /&gt;&amp;emsp;&amp;emsp;7.2.4.5  RNA vaccine&lt;br /&gt;&amp;emsp;&amp;emsp;7.2.4.6  DNA vaccine&lt;br /&gt;&amp;emsp;&amp;emsp;7.2.5 Historic and Forecasted Market Size By Application&lt;br /&gt;&amp;emsp;&amp;emsp;7.2.5.1 Government Channels&lt;br /&gt;&amp;emsp;&amp;emsp;7.2.5.2  Hospitals&lt;br /&gt;&amp;emsp;&amp;emsp;7.2.5.3  Clinics&lt;br /&gt;&amp;emsp;&amp;emsp;7.2.5.4  Others&lt;br /&gt;&amp;emsp;&amp;emsp;7.2.6 Historic and Forecast Market Size by Country&lt;br /&gt;&amp;emsp;&amp;emsp;7.2.6.1 US&lt;br /&gt;&amp;emsp;&amp;emsp;7.2.6.2 Canada&lt;br /&gt;&amp;emsp;&amp;emsp;7.2.6.3 Mexico&lt;br /&gt;&amp;emsp;&lt;strong&gt;7.3. Eastern Europe Coronavirus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Inactivated Virus&lt;br /&gt;&amp;emsp;&amp;emsp;7.3.4.2  Protein Subunit&lt;br /&gt;&amp;emsp;&amp;emsp;7.3.4.3  Non-replicating Viral Vector&lt;br /&gt;&amp;emsp;&amp;emsp;7.3.4.4  Repurposed Vaccines&lt;br /&gt;&amp;emsp;&amp;emsp;7.3.4.5  RNA vaccine&lt;br /&gt;&amp;emsp;&amp;emsp;7.3.4.6  DNA vaccine&lt;br /&gt;&amp;emsp;&amp;emsp;7.3.5 Historic and Forecasted Market Size By Application&lt;br /&gt;&amp;emsp;&amp;emsp;7.3.5.1 Government Channels&lt;br /&gt;&amp;emsp;&amp;emsp;7.3.5.2  Hospitals&lt;br /&gt;&amp;emsp;&amp;emsp;7.3.5.3  Clinics&lt;br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Coronavirus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Inactivated Virus&lt;br /&gt;&amp;emsp;&amp;emsp;7.4.4.2  Protein Subunit&lt;br /&gt;&amp;emsp;&amp;emsp;7.4.4.3  Non-replicating Viral Vector&lt;br /&gt;&amp;emsp;&amp;emsp;7.4.4.4  Repurposed Vaccines&lt;br /&gt;&amp;emsp;&amp;emsp;7.4.4.5  RNA vaccine&lt;br /&gt;&amp;emsp;&amp;emsp;7.4.4.6  DNA vaccine&lt;br /&gt;&amp;emsp;&amp;emsp;7.4.5 Historic and Forecasted Market Size By Application&lt;br /&gt;&amp;emsp;&amp;emsp;7.4.5.1 Government Channels&lt;br /&gt;&amp;emsp;&amp;emsp;7.4.5.2  Hospitals&lt;br /&gt;&amp;emsp;&amp;emsp;7.4.5.3  Clinics&lt;br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Coronavirus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Inactivated Virus&lt;br /&gt;&amp;emsp;&amp;emsp;7.5.4.2  Protein Subunit&lt;br /&gt;&amp;emsp;&amp;emsp;7.5.4.3  Non-replicating Viral Vector&lt;br /&gt;&amp;emsp;&amp;emsp;7.5.4.4  Repurposed Vaccines&lt;br /&gt;&amp;emsp;&amp;emsp;7.5.4.5  RNA vaccine&lt;br /&gt;&amp;emsp;&amp;emsp;7.5.4.6  DNA vaccine&lt;br /&gt;&amp;emsp;&amp;emsp;7.5.5 Historic and Forecasted Market Size By Application&lt;br /&gt;&amp;emsp;&amp;emsp;7.5.5.1 Government Channels&lt;br /&gt;&amp;emsp;&amp;emsp;7.5.5.2  Hospitals&lt;br /&gt;&amp;emsp;&amp;emsp;7.5.5.3  Clinics&lt;br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Coronavirus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Inactivated Virus&lt;br /&gt;&amp;emsp;&amp;emsp;7.6.4.2  Protein Subunit&lt;br /&gt;&amp;emsp;&amp;emsp;7.6.4.3  Non-replicating Viral Vector&lt;br /&gt;&amp;emsp;&amp;emsp;7.6.4.4  Repurposed Vaccines&lt;br /&gt;&amp;emsp;&amp;emsp;7.6.4.5  RNA vaccine&lt;br /&gt;&amp;emsp;&amp;emsp;7.6.4.6  DNA vaccine&lt;br /&gt;&amp;emsp;&amp;emsp;7.6.5 Historic and Forecasted Market Size By Application&lt;br /&gt;&amp;emsp;&amp;emsp;7.6.5.1 Government Channels&lt;br /&gt;&amp;emsp;&amp;emsp;7.6.5.2  Hospitals&lt;br /&gt;&amp;emsp;&amp;emsp;7.6.5.3  Clinics&lt;br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Coronavirus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Inactivated Virus&lt;br /&gt;&amp;emsp;&amp;emsp;7.7.4.2  Protein Subunit&lt;br /&gt;&amp;emsp;&amp;emsp;7.7.4.3  Non-replicating Viral Vector&lt;br /&gt;&amp;emsp;&amp;emsp;7.7.4.4  Repurposed Vaccines&lt;br /&gt;&amp;emsp;&amp;emsp;7.7.4.5  RNA vaccine&lt;br /&gt;&amp;emsp;&amp;emsp;7.7.4.6  DNA vaccine&lt;br /&gt;&amp;emsp;&amp;emsp;7.7.5 Historic and Forecasted Market Size By Application&lt;br /&gt;&amp;emsp;&amp;emsp;7.7.5.1 Government Channels&lt;br /&gt;&amp;emsp;&amp;emsp;7.7.5.2  Hospitals&lt;br /&gt;&amp;emsp;&amp;emsp;7.7.5.3  Clinics&lt;br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</si>
  <si>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Spinal Cord Injury Therapeutics Market by Type&lt;/strong&gt;&lt;br /&gt;&amp;emsp;4.1 Spinal Cord Injury Therapeutics Market Snapshot and Growth Engine&lt;br /&gt;&amp;emsp;4.2 Spinal Cord Injury Therapeutics Market Overview&lt;br /&gt;&amp;emsp;4.3 Corticosteroids&lt;br /&gt;&amp;emsp;&amp;emsp;4.3.1 Introduction and Market Overview&lt;br /&gt;&amp;emsp;&amp;emsp;4.3.2 Historic and Forecasted Market Size in Value USD and Volume Units (2017-2032F)&lt;br /&gt;&amp;emsp;&amp;emsp;4.3.3 Key Market Trends, Growth Factors and Opportunities&lt;br /&gt;&amp;emsp;&amp;emsp;4.3.4 Corticosteroids: Geographic Segmentation Analysis&lt;br /&gt;&amp;emsp;4.4  Muscle Relaxants and Anti-spastic Drugs&lt;br /&gt;&amp;emsp;&amp;emsp;4.4.1 Introduction and Market Overview&lt;br /&gt;&amp;emsp;&amp;emsp;4.4.2 Historic and Forecasted Market Size in Value USD and Volume Units (2017-2032F)&lt;br /&gt;&amp;emsp;&amp;emsp;4.4.3 Key Market Trends, Growth Factors and Opportunities&lt;br /&gt;&amp;emsp;&amp;emsp;4.4.4  Muscle Relaxants and Anti-spastic Drugs: Geographic Segmentation Analysis&lt;br /&gt;&amp;emsp;4.5  Non-steroidal Anti-inflammatory Drugs (NSAIDs&lt;br /&gt;&amp;emsp;&amp;emsp;4.5.1 Introduction and Market Overview&lt;br /&gt;&amp;emsp;&amp;emsp;4.5.2 Historic and Forecasted Market Size in Value USD and Volume Units (2017-2032F)&lt;br /&gt;&amp;emsp;&amp;emsp;4.5.3 Key Market Trends, Growth Factors and Opportunities&lt;br /&gt;&amp;emsp;&amp;emsp;4.5.4  Non-steroidal Anti-inflammatory Drugs (NSAIDs: Geographic Segmentation Analysis&lt;br /&gt;&lt;br /&gt;&lt;strong&gt;Chapter 5: Spinal Cord Injury Therapeutics Market by Application&lt;/strong&gt;&lt;br /&gt;&amp;emsp;5.1 Spinal Cord Injury Therapeutics Market Snapshot and Growth Engine&lt;br /&gt;&amp;emsp;5.2 Spinal Cord Injury Therapeutics Market Overview&lt;br /&gt;&amp;emsp;5.3 Complete Spinal Cord Injury&lt;br /&gt;&amp;emsp;&amp;emsp;5.3.1 Introduction and Market Overview&lt;br /&gt;&amp;emsp;&amp;emsp;5.3.2 Historic and Forecasted Market Size in Value USD and Volume Units (2017-2032F)&lt;br /&gt;&amp;emsp;&amp;emsp;5.3.3 Key Market Trends, Growth Factors and Opportunities&lt;br /&gt;&amp;emsp;&amp;emsp;5.3.4 Complete Spinal Cord Injury: Geographic Segmentation Analysis&lt;br /&gt;&amp;emsp;5.4  Incomplete Spinal Cord Injury&lt;br /&gt;&amp;emsp;&amp;emsp;5.4.1 Introduction and Market Overview&lt;br /&gt;&amp;emsp;&amp;emsp;5.4.2 Historic and Forecasted Market Size in Value USD and Volume Units (2017-2032F)&lt;br /&gt;&amp;emsp;&amp;emsp;5.4.3 Key Market Trends, Growth Factors and Opportunities&lt;br /&gt;&amp;emsp;&amp;emsp;5.4.4  Incomplete Spinal Cord Injury: Geographic Segmentation Analysis&lt;br /&gt;&lt;br /&gt;&lt;strong&gt;Chapter 6: Company Profiles and Competitive Analysis&lt;/strong&gt;&lt;br /&gt;&amp;emsp;6.1 Competitive Landscape&lt;br /&gt;&amp;emsp;&amp;emsp;6.1.1 Competitive Benchmarking&lt;br /&gt;&amp;emsp;&amp;emsp;6.1.2 Spinal Cord Injury Therapeutics Market Share by Manufacturer (2023)&lt;br /&gt;&amp;emsp;&amp;emsp;6.1.3 Industry BCG Matrix&lt;br /&gt;&amp;emsp;&amp;emsp;6.1.4 Heat Map Analysis&lt;br /&gt;&amp;emsp;&amp;emsp;6.1.5 Mergers and Acquisitions&lt;br /&gt;&amp;emsp;&amp;emsp;&lt;br /&gt;&amp;emsp;6.2 TEVA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 INC&lt;br /&gt;&amp;emsp;6.4 PFIZER INC.&lt;br /&gt;&amp;emsp;6.5 REDDY'S LABORATORIES LTD&lt;br /&gt;&amp;emsp;6.6 ZYDUS CADILA&lt;br /&gt;&amp;emsp;6.7 RENETX BIO&lt;br /&gt;&amp;emsp;6.8 INC&lt;br /&gt;&amp;emsp;6.9 INVIVO THERAPEUTICS HOLDINGS&lt;br /&gt;&amp;emsp;6.10 LINEAGE CELL THERAPEUTICS&lt;br /&gt;&amp;emsp;6.11 INC&lt;br /&gt;&amp;emsp;6.12 KRINGLE PHARMA&lt;br /&gt;&amp;emsp;6.13 INC.&lt;br /&gt;&amp;emsp;6.14 ACORDA THERAPEUTICS&lt;br /&gt;&amp;emsp;6.15 INC.&lt;br /&gt;&amp;emsp;6.16 BIOAXONE BIOSCIENCES&lt;br /&gt;&amp;emsp;6.17 INC&lt;br /&gt;&amp;emsp;6.18 RESPIRERX PHARMACEUTICALS INC.&lt;br /&gt;&amp;emsp;6.19 NERVGEN&lt;br /&gt;&amp;emsp;6.20 RISING PHARMACEUTICALS&lt;br /&gt;&amp;emsp;6.21 INC&lt;br /&gt;&amp;emsp;6.22 SCIEGEN PHARMACEUTICALS&lt;br /&gt;&amp;emsp;6.23 INC&lt;br /&gt;&amp;emsp;6.24 MSN LABORATORIES PRIVATE LIMITED&lt;br /&gt;&amp;emsp;6.25 AND LANNETT CO INC.&lt;br /&gt;&lt;br /&gt;&lt;strong&gt;Chapter 7: Global Spinal Cord Injury Therapeutics Market By Region&lt;/strong&gt;&lt;br /&gt;&amp;emsp;7.1 Overview&lt;br /&gt;&amp;emsp;&lt;strong&gt;7.2. North America Spinal Cord Injury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Corticosteroids&lt;br /&gt;&amp;emsp;&amp;emsp;7.2.4.2  Muscle Relaxants and Anti-spastic Drugs&lt;br /&gt;&amp;emsp;&amp;emsp;7.2.4.3  Non-steroidal Anti-inflammatory Drugs (NSAIDs&lt;br /&gt;&amp;emsp;&amp;emsp;7.2.5 Historic and Forecasted Market Size By Application&lt;br /&gt;&amp;emsp;&amp;emsp;7.2.5.1 Complete Spinal Cord Injury&lt;br /&gt;&amp;emsp;&amp;emsp;7.2.5.2  Incomplete Spinal Cord Injury&lt;br /&gt;&amp;emsp;&amp;emsp;7.2.6 Historic and Forecast Market Size by Country&lt;br /&gt;&amp;emsp;&amp;emsp;7.2.6.1 US&lt;br /&gt;&amp;emsp;&amp;emsp;7.2.6.2 Canada&lt;br /&gt;&amp;emsp;&amp;emsp;7.2.6.3 Mexico&lt;br /&gt;&amp;emsp;&lt;strong&gt;7.3. Eastern Europe Spinal Cord Injury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Corticosteroids&lt;br /&gt;&amp;emsp;&amp;emsp;7.3.4.2  Muscle Relaxants and Anti-spastic Drugs&lt;br /&gt;&amp;emsp;&amp;emsp;7.3.4.3  Non-steroidal Anti-inflammatory Drugs (NSAIDs&lt;br /&gt;&amp;emsp;&amp;emsp;7.3.5 Historic and Forecasted Market Size By Application&lt;br /&gt;&amp;emsp;&amp;emsp;7.3.5.1 Complete Spinal Cord Injury&lt;br /&gt;&amp;emsp;&amp;emsp;7.3.5.2  Incomplete Spinal Cord Injury&lt;br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Spinal Cord Injury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Corticosteroids&lt;br /&gt;&amp;emsp;&amp;emsp;7.4.4.2  Muscle Relaxants and Anti-spastic Drugs&lt;br /&gt;&amp;emsp;&amp;emsp;7.4.4.3  Non-steroidal Anti-inflammatory Drugs (NSAIDs&lt;br /&gt;&amp;emsp;&amp;emsp;7.4.5 Historic and Forecasted Market Size By Application&lt;br /&gt;&amp;emsp;&amp;emsp;7.4.5.1 Complete Spinal Cord Injury&lt;br /&gt;&amp;emsp;&amp;emsp;7.4.5.2  Incomplete Spinal Cord Injury&lt;br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Spinal Cord Injury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Corticosteroids&lt;br /&gt;&amp;emsp;&amp;emsp;7.5.4.2  Muscle Relaxants and Anti-spastic Drugs&lt;br /&gt;&amp;emsp;&amp;emsp;7.5.4.3  Non-steroidal Anti-inflammatory Drugs (NSAIDs&lt;br /&gt;&amp;emsp;&amp;emsp;7.5.5 Historic and Forecasted Market Size By Application&lt;br /&gt;&amp;emsp;&amp;emsp;7.5.5.1 Complete Spinal Cord Injury&lt;br /&gt;&amp;emsp;&amp;emsp;7.5.5.2  Incomplete Spinal Cord Injury&lt;br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Spinal Cord Injury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Corticosteroids&lt;br /&gt;&amp;emsp;&amp;emsp;7.6.4.2  Muscle Relaxants and Anti-spastic Drugs&lt;br /&gt;&amp;emsp;&amp;emsp;7.6.4.3  Non-steroidal Anti-inflammatory Drugs (NSAIDs&lt;br /&gt;&amp;emsp;&amp;emsp;7.6.5 Historic and Forecasted Market Size By Application&lt;br /&gt;&amp;emsp;&amp;emsp;7.6.5.1 Complete Spinal Cord Injury&lt;br /&gt;&amp;emsp;&amp;emsp;7.6.5.2  Incomplete Spinal Cord Injury&lt;br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Spinal Cord Injury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Corticosteroids&lt;br /&gt;&amp;emsp;&amp;emsp;7.7.4.2  Muscle Relaxants and Anti-spastic Drugs&lt;br /&gt;&amp;emsp;&amp;emsp;7.7.4.3  Non-steroidal Anti-inflammatory Drugs (NSAIDs&lt;br /&gt;&amp;emsp;&amp;emsp;7.7.5 Historic and Forecasted Market Size By Application&lt;br /&gt;&amp;emsp;&amp;emsp;7.7.5.1 Complete Spinal Cord Injury&lt;br /&gt;&amp;emsp;&amp;emsp;7.7.5.2  Incomplete Spinal Cord Injury&lt;br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</si>
  <si>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Therapeutic Proteins And Oral Vaccines Market by Type&lt;/strong&gt;&lt;br /&gt;&amp;emsp;4.1 Therapeutic Proteins And Oral Vaccines Market Snapshot and Growth Engine&lt;br /&gt;&amp;emsp;4.2 Therapeutic Proteins And Oral Vaccines Market Overview&lt;br /&gt;&amp;emsp;4.3 Therapeutic Proteins (Growth Factors&lt;br /&gt;&amp;emsp;&amp;emsp;4.3.1 Introduction and Market Overview&lt;br /&gt;&amp;emsp;&amp;emsp;4.3.2 Historic and Forecasted Market Size in Value USD and Volume Units (2017-2032F)&lt;br /&gt;&amp;emsp;&amp;emsp;4.3.3 Key Market Trends, Growth Factors and Opportunities&lt;br /&gt;&amp;emsp;&amp;emsp;4.3.4 Therapeutic Proteins (Growth Factors: Geographic Segmentation Analysis&lt;br /&gt;&amp;emsp;4.4  Fusion Proteins&lt;br /&gt;&amp;emsp;&amp;emsp;4.4.1 Introduction and Market Overview&lt;br /&gt;&amp;emsp;&amp;emsp;4.4.2 Historic and Forecasted Market Size in Value USD and Volume Units (2017-2032F)&lt;br /&gt;&amp;emsp;&amp;emsp;4.4.3 Key Market Trends, Growth Factors and Opportunities&lt;br /&gt;&amp;emsp;&amp;emsp;4.4.4  Fusion Proteins: Geographic Segmentation Analysis&lt;br /&gt;&amp;emsp;4.5  Monoclonal Antibodies&lt;br /&gt;&amp;emsp;&amp;emsp;4.5.1 Introduction and Market Overview&lt;br /&gt;&amp;emsp;&amp;emsp;4.5.2 Historic and Forecasted Market Size in Value USD and Volume Units (2017-2032F)&lt;br /&gt;&amp;emsp;&amp;emsp;4.5.3 Key Market Trends, Growth Factors and Opportunities&lt;br /&gt;&amp;emsp;&amp;emsp;4.5.4  Monoclonal Antibodies: Geographic Segmentation Analysis&lt;br /&gt;&amp;emsp;4.6  Hormones&lt;br /&gt;&amp;emsp;&amp;emsp;4.6.1 Introduction and Market Overview&lt;br /&gt;&amp;emsp;&amp;emsp;4.6.2 Historic and Forecasted Market Size in Value USD and Volume Units (2017-2032F)&lt;br /&gt;&amp;emsp;&amp;emsp;4.6.3 Key Market Trends, Growth Factors and Opportunities&lt;br /&gt;&amp;emsp;&amp;emsp;4.6.4  Hormones: Geographic Segmentation Analysis&lt;br /&gt;&amp;emsp;4.7  Coagulation Factors&lt;br /&gt;&amp;emsp;&amp;emsp;4.7.1 Introduction and Market Overview&lt;br /&gt;&amp;emsp;&amp;emsp;4.7.2 Historic and Forecasted Market Size in Value USD and Volume Units (2017-2032F)&lt;br /&gt;&amp;emsp;&amp;emsp;4.7.3 Key Market Trends, Growth Factors and Opportunities&lt;br /&gt;&amp;emsp;&amp;emsp;4.7.4  Coagulation Factors: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Therapeutic Proteins And Oral Vaccines Market by Application&lt;/strong&gt;&lt;br /&gt;&amp;emsp;5.1 Therapeutic Proteins And Oral Vaccines Market Snapshot and Growth Engine&lt;br /&gt;&amp;emsp;5.2 Therapeutic Proteins And Oral Vaccines Market Overview&lt;br /&gt;&amp;emsp;5.3 Live Attenuated Vaccine&lt;br /&gt;&amp;emsp;&amp;emsp;5.3.1 Introduction and Market Overview&lt;br /&gt;&amp;emsp;&amp;emsp;5.3.2 Historic and Forecasted Market Size in Value USD and Volume Units (2017-2032F)&lt;br /&gt;&amp;emsp;&amp;emsp;5.3.3 Key Market Trends, Growth Factors and Opportunities&lt;br /&gt;&amp;emsp;&amp;emsp;5.3.4 Live Attenuated Vaccine: Geographic Segmentation Analysis&lt;br /&gt;&amp;emsp;5.4  Inactivated Vaccine&lt;br /&gt;&amp;emsp;&amp;emsp;5.4.1 Introduction and Market Overview&lt;br /&gt;&amp;emsp;&amp;emsp;5.4.2 Historic and Forecasted Market Size in Value USD and Volume Units (2017-2032F)&lt;br /&gt;&amp;emsp;&amp;emsp;5.4.3 Key Market Trends, Growth Factors and Opportunities&lt;br /&gt;&amp;emsp;&amp;emsp;5.4.4  Inactivated Vaccine: Geographic Segmentation Analysis&lt;br /&gt;&amp;emsp;5.5  Recombinant Vaccine&lt;br /&gt;&amp;emsp;&amp;emsp;5.5.1 Introduction and Market Overview&lt;br /&gt;&amp;emsp;&amp;emsp;5.5.2 Historic and Forecasted Market Size in Value USD and Volume Units (2017-2032F)&lt;br /&gt;&amp;emsp;&amp;emsp;5.5.3 Key Market Trends, Growth Factors and Opportunities&lt;br /&gt;&amp;emsp;&amp;emsp;5.5.4  Recombinant Vaccine: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Therapeutic Proteins And Oral Vaccines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AMGEN&lt;br /&gt;&amp;emsp;6.4 INC.&lt;br /&gt;&amp;emsp;6.5 BIOGEN&lt;br /&gt;&amp;emsp;6.6 INC.&lt;br /&gt;&amp;emsp;6.7 ELI LILLY AND COMPANY&lt;br /&gt;&amp;emsp;6.8 F. HOFFMANN-LA ROCHE AG&lt;br /&gt;&amp;emsp;6.9 JOHNSON AND JOHNSON&lt;br /&gt;&amp;emsp;6.10 MERCK &amp; CO.INC.&lt;br /&gt;&amp;emsp;6.11 NOVO NORDISK A/S&lt;br /&gt;&amp;emsp;6.12 PFIZER&lt;br /&gt;&amp;emsp;6.13 INC.&lt;br /&gt;&amp;emsp;6.14 SANOFI S.A.&lt;br /&gt;&amp;emsp;6.15 SERUM INSTITUTE OF INDIA PVT. LTD.&lt;br /&gt;&amp;emsp;6.16 EMERGENT BIOSOLUTIONS INC.&lt;br /&gt;&amp;emsp;6.17 TRANSALGAE&lt;br /&gt;&amp;emsp;6.18 MIGVAX LTD.&lt;br /&gt;&amp;emsp;6.19 AND LUMEN BIOSCIENCE&lt;br /&gt;&amp;emsp;6.20 INC.&lt;br /&gt;&lt;br /&gt;&lt;strong&gt;Chapter 7: Global Therapeutic Proteins And Oral Vaccines Market By Region&lt;/strong&gt;&lt;br /&gt;&amp;emsp;7.1 Overview&lt;br /&gt;&amp;emsp;&lt;strong&gt;7.2. North America Therapeutic Proteins And Oral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Therapeutic Proteins (Growth Factors&lt;br /&gt;&amp;emsp;&amp;emsp;7.2.4.2  Fusion Proteins&lt;br /&gt;&amp;emsp;&amp;emsp;7.2.4.3  Monoclonal Antibodies&lt;br /&gt;&amp;emsp;&amp;emsp;7.2.4.4  Hormones&lt;br /&gt;&amp;emsp;&amp;emsp;7.2.4.5  Coagulation Factors&lt;br /&gt;&amp;emsp;&amp;emsp;7.2.4.6  Others&lt;br /&gt;&amp;emsp;&amp;emsp;7.2.5 Historic and Forecasted Market Size By Application&lt;br /&gt;&amp;emsp;&amp;emsp;7.2.5.1 Live Attenuated Vaccine&lt;br /&gt;&amp;emsp;&amp;emsp;7.2.5.2  Inactivated Vaccine&lt;br /&gt;&amp;emsp;&amp;emsp;7.2.5.3  Recombinant Vaccine&lt;br /&gt;&amp;emsp;&amp;emsp;7.2.5.4  Others&lt;br /&gt;&amp;emsp;&amp;emsp;7.2.6 Historic and Forecast Market Size by Country&lt;br /&gt;&amp;emsp;&amp;emsp;7.2.6.1 US&lt;br /&gt;&amp;emsp;&amp;emsp;7.2.6.2 Canada&lt;br /&gt;&amp;emsp;&amp;emsp;7.2.6.3 Mexico&lt;br /&gt;&amp;emsp;&lt;strong&gt;7.3. Eastern Europe Therapeutic Proteins And Oral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Therapeutic Proteins (Growth Factors&lt;br /&gt;&amp;emsp;&amp;emsp;7.3.4.2  Fusion Proteins&lt;br /&gt;&amp;emsp;&amp;emsp;7.3.4.3  Monoclonal Antibodies&lt;br /&gt;&amp;emsp;&amp;emsp;7.3.4.4  Hormones&lt;br /&gt;&amp;emsp;&amp;emsp;7.3.4.5  Coagulation Factors&lt;br /&gt;&amp;emsp;&amp;emsp;7.3.4.6  Others&lt;br /&gt;&amp;emsp;&amp;emsp;7.3.5 Historic and Forecasted Market Size By Application&lt;br /&gt;&amp;emsp;&amp;emsp;7.3.5.1 Live Attenuated Vaccine&lt;br /&gt;&amp;emsp;&amp;emsp;7.3.5.2  Inactivated Vaccine&lt;br /&gt;&amp;emsp;&amp;emsp;7.3.5.3  Recombinant Vaccine&lt;br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Therapeutic Proteins And Oral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Therapeutic Proteins (Growth Factors&lt;br /&gt;&amp;emsp;&amp;emsp;7.4.4.2  Fusion Proteins&lt;br /&gt;&amp;emsp;&amp;emsp;7.4.4.3  Monoclonal Antibodies&lt;br /&gt;&amp;emsp;&amp;emsp;7.4.4.4  Hormones&lt;br /&gt;&amp;emsp;&amp;emsp;7.4.4.5  Coagulation Factors&lt;br /&gt;&amp;emsp;&amp;emsp;7.4.4.6  Others&lt;br /&gt;&amp;emsp;&amp;emsp;7.4.5 Historic and Forecasted Market Size By Application&lt;br /&gt;&amp;emsp;&amp;emsp;7.4.5.1 Live Attenuated Vaccine&lt;br /&gt;&amp;emsp;&amp;emsp;7.4.5.2  Inactivated Vaccine&lt;br /&gt;&amp;emsp;&amp;emsp;7.4.5.3  Recombinant Vaccine&lt;br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Therapeutic Proteins And Oral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Therapeutic Proteins (Growth Factors&lt;br /&gt;&amp;emsp;&amp;emsp;7.5.4.2  Fusion Proteins&lt;br /&gt;&amp;emsp;&amp;emsp;7.5.4.3  Monoclonal Antibodies&lt;br /&gt;&amp;emsp;&amp;emsp;7.5.4.4  Hormones&lt;br /&gt;&amp;emsp;&amp;emsp;7.5.4.5  Coagulation Factors&lt;br /&gt;&amp;emsp;&amp;emsp;7.5.4.6  Others&lt;br /&gt;&amp;emsp;&amp;emsp;7.5.5 Historic and Forecasted Market Size By Application&lt;br /&gt;&amp;emsp;&amp;emsp;7.5.5.1 Live Attenuated Vaccine&lt;br /&gt;&amp;emsp;&amp;emsp;7.5.5.2  Inactivated Vaccine&lt;br /&gt;&amp;emsp;&amp;emsp;7.5.5.3  Recombinant Vaccine&lt;br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Therapeutic Proteins And Oral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Therapeutic Proteins (Growth Factors&lt;br /&gt;&amp;emsp;&amp;emsp;7.6.4.2  Fusion Proteins&lt;br /&gt;&amp;emsp;&amp;emsp;7.6.4.3  Monoclonal Antibodies&lt;br /&gt;&amp;emsp;&amp;emsp;7.6.4.4  Hormones&lt;br /&gt;&amp;emsp;&amp;emsp;7.6.4.5  Coagulation Factors&lt;br /&gt;&amp;emsp;&amp;emsp;7.6.4.6  Others&lt;br /&gt;&amp;emsp;&amp;emsp;7.6.5 Historic and Forecasted Market Size By Application&lt;br /&gt;&amp;emsp;&amp;emsp;7.6.5.1 Live Attenuated Vaccine&lt;br /&gt;&amp;emsp;&amp;emsp;7.6.5.2  Inactivated Vaccine&lt;br /&gt;&amp;emsp;&amp;emsp;7.6.5.3  Recombinant Vaccine&lt;br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Therapeutic Proteins And Oral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Therapeutic Proteins (Growth Factors&lt;br /&gt;&amp;emsp;&amp;emsp;7.7.4.2  Fusion Proteins&lt;br /&gt;&amp;emsp;&amp;emsp;7.7.4.3  Monoclonal Antibodies&lt;br /&gt;&amp;emsp;&amp;emsp;7.7.4.4  Hormones&lt;br /&gt;&amp;emsp;&amp;emsp;7.7.4.5  Coagulation Factors&lt;br /&gt;&amp;emsp;&amp;emsp;7.7.4.6  Others&lt;br /&gt;&amp;emsp;&amp;emsp;7.7.5 Historic and Forecasted Market Size By Application&lt;br /&gt;&amp;emsp;&amp;emsp;7.7.5.1 Live Attenuated Vaccine&lt;br /&gt;&amp;emsp;&amp;emsp;7.7.5.2  Inactivated Vaccine&lt;br /&gt;&amp;emsp;&amp;emsp;7.7.5.3  Recombinant Vaccine&lt;br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</si>
  <si>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Parkinsons Disease Therapeutics Market by Type&lt;/strong&gt;&lt;br /&gt;&amp;emsp;4.1 Parkinsons Disease Therapeutics Market Snapshot and Growth Engine&lt;br /&gt;&amp;emsp;4.2 Parkinsons Disease Therapeutics Market Overview&lt;br /&gt;&amp;emsp;4.3 Levodopa&lt;br /&gt;&amp;emsp;&amp;emsp;4.3.1 Introduction and Market Overview&lt;br /&gt;&amp;emsp;&amp;emsp;4.3.2 Historic and Forecasted Market Size in Value USD and Volume Units (2017-2032F)&lt;br /&gt;&amp;emsp;&amp;emsp;4.3.3 Key Market Trends, Growth Factors and Opportunities&lt;br /&gt;&amp;emsp;&amp;emsp;4.3.4 Levodopa: Geographic Segmentation Analysis&lt;br /&gt;&amp;emsp;4.4  Dopamine agonists&lt;br /&gt;&amp;emsp;&amp;emsp;4.4.1 Introduction and Market Overview&lt;br /&gt;&amp;emsp;&amp;emsp;4.4.2 Historic and Forecasted Market Size in Value USD and Volume Units (2017-2032F)&lt;br /&gt;&amp;emsp;&amp;emsp;4.4.3 Key Market Trends, Growth Factors and Opportunities&lt;br /&gt;&amp;emsp;&amp;emsp;4.4.4  Dopamine agonists: Geographic Segmentation Analysis&lt;br /&gt;&amp;emsp;4.5  MAO-B inhibitors&lt;br /&gt;&amp;emsp;&amp;emsp;4.5.1 Introduction and Market Overview&lt;br /&gt;&amp;emsp;&amp;emsp;4.5.2 Historic and Forecasted Market Size in Value USD and Volume Units (2017-2032F)&lt;br /&gt;&amp;emsp;&amp;emsp;4.5.3 Key Market Trends, Growth Factors and Opportunities&lt;br /&gt;&amp;emsp;&amp;emsp;4.5.4  MAO-B inhibitors: Geographic Segmentation Analysis&lt;br /&gt;&amp;emsp;4.6  Anticholinergics&lt;br /&gt;&amp;emsp;&amp;emsp;4.6.1 Introduction and Market Overview&lt;br /&gt;&amp;emsp;&amp;emsp;4.6.2 Historic and Forecasted Market Size in Value USD and Volume Units (2017-2032F)&lt;br /&gt;&amp;emsp;&amp;emsp;4.6.3 Key Market Trends, Growth Factors and Opportunities&lt;br /&gt;&amp;emsp;&amp;emsp;4.6.4  Anticholinergics: Geographic Segmentation Analysis&lt;br /&gt;&amp;emsp;4.7  Others (Catechol-O-methyl transferase [COMT] inhibitors and amantadine&lt;br /&gt;&amp;emsp;&amp;emsp;4.7.1 Introduction and Market Overview&lt;br /&gt;&amp;emsp;&amp;emsp;4.7.2 Historic and Forecasted Market Size in Value USD and Volume Units (2017-2032F)&lt;br /&gt;&amp;emsp;&amp;emsp;4.7.3 Key Market Trends, Growth Factors and Opportunities&lt;br /&gt;&amp;emsp;&amp;emsp;4.7.4  Others (Catechol-O-methyl transferase [COMT] inhibitors and amantadine: Geographic Segmentation Analysis&lt;br /&gt;&amp;emsp;4.8  among Others&lt;br /&gt;&amp;emsp;&amp;emsp;4.8.1 Introduction and Market Overview&lt;br /&gt;&amp;emsp;&amp;emsp;4.8.2 Historic and Forecasted Market Size in Value USD and Volume Units (2017-2032F)&lt;br /&gt;&amp;emsp;&amp;emsp;4.8.3 Key Market Trends, Growth Factors and Opportunities&lt;br /&gt;&amp;emsp;&amp;emsp;4.8.4  among Others: Geographic Segmentation Analysis&lt;br /&gt;&lt;br /&gt;&lt;strong&gt;Chapter 5: Parkinsons Disease Therapeutics Market by Application&lt;/strong&gt;&lt;br /&gt;&amp;emsp;5.1 Parkinsons Disease Therapeutics Market Snapshot and Growth Engine&lt;br /&gt;&amp;emsp;5.2 Parkinsons Disease Therapeutics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Injectable&lt;br /&gt;&amp;emsp;&amp;emsp;5.4.1 Introduction and Market Overview&lt;br /&gt;&amp;emsp;&amp;emsp;5.4.2 Historic and Forecasted Market Size in Value USD and Volume Units (2017-2032F)&lt;br /&gt;&amp;emsp;&amp;emsp;5.4.3 Key Market Trends, Growth Factors and Opportunities&lt;br /&gt;&amp;emsp;&amp;emsp;5.4.4  Injectable: Geographic Segmentation Analysis&lt;br /&gt;&amp;emsp;5.5  Nasal&lt;br /&gt;&amp;emsp;&amp;emsp;5.5.1 Introduction and Market Overview&lt;br /&gt;&amp;emsp;&amp;emsp;5.5.2 Historic and Forecasted Market Size in Value USD and Volume Units (2017-2032F)&lt;br /&gt;&amp;emsp;&amp;emsp;5.5.3 Key Market Trends, Growth Factors and Opportunities&lt;br /&gt;&amp;emsp;&amp;emsp;5.5.4  Nasal: Geographic Segmentation Analysis&lt;br /&gt;&amp;emsp;5.6  Transdermal&lt;br /&gt;&amp;emsp;&amp;emsp;5.6.1 Introduction and Market Overview&lt;br /&gt;&amp;emsp;&amp;emsp;5.6.2 Historic and Forecasted Market Size in Value USD and Volume Units (2017-2032F)&lt;br /&gt;&amp;emsp;&amp;emsp;5.6.3 Key Market Trends, Growth Factors and Opportunities&lt;br /&gt;&amp;emsp;&amp;emsp;5.6.4  Transdermal: Geographic Segmentation Analysis&lt;br /&gt;&amp;emsp;5.7  Others (Rectal&lt;br /&gt;&amp;emsp;&amp;emsp;5.7.1 Introduction and Market Overview&lt;br /&gt;&amp;emsp;&amp;emsp;5.7.2 Historic and Forecasted Market Size in Value USD and Volume Units (2017-2032F)&lt;br /&gt;&amp;emsp;&amp;emsp;5.7.3 Key Market Trends, Growth Factors and Opportunities&lt;br /&gt;&amp;emsp;&amp;emsp;5.7.4  Others (Rectal: Geographic Segmentation Analysis&lt;br /&gt;&amp;emsp;5.8  Sublingual&lt;br /&gt;&amp;emsp;&amp;emsp;5.8.1 Introduction and Market Overview&lt;br /&gt;&amp;emsp;&amp;emsp;5.8.2 Historic and Forecasted Market Size in Value USD and Volume Units (2017-2032F)&lt;br /&gt;&amp;emsp;&amp;emsp;5.8.3 Key Market Trends, Growth Factors and Opportunities&lt;br /&gt;&amp;emsp;&amp;emsp;5.8.4  Sublingual: Geographic Segmentation Analysis&lt;br /&gt;&amp;emsp;5.9  among Others&lt;br /&gt;&amp;emsp;&amp;emsp;5.9.1 Introduction and Market Overview&lt;br /&gt;&amp;emsp;&amp;emsp;5.9.2 Historic and Forecasted Market Size in Value USD and Volume Units (2017-2032F)&lt;br /&gt;&amp;emsp;&amp;emsp;5.9.3 Key Market Trends, Growth Factors and Opportunities&lt;br /&gt;&amp;emsp;&amp;emsp;5.9.4  among Others: Geographic Segmentation Analysis&lt;br /&gt;&lt;br /&gt;&lt;strong&gt;Chapter 6: Company Profiles and Competitive Analysis&lt;/strong&gt;&lt;br /&gt;&amp;emsp;6.1 Competitive Landscape&lt;br /&gt;&amp;emsp;&amp;emsp;6.1.1 Competitive Benchmarking&lt;br /&gt;&amp;emsp;&amp;emsp;6.1.2 Parkinsons Disease Therapeutics Market Share by Manufacturer (2023)&lt;br /&gt;&amp;emsp;&amp;emsp;6.1.3 Industry BCG Matrix&lt;br /&gt;&amp;emsp;&amp;emsp;6.1.4 Heat Map Analysis&lt;br /&gt;&amp;emsp;&amp;emsp;6.1.5 Mergers and Acquisitions&lt;br /&gt;&amp;emsp;&amp;emsp;&lt;br /&gt;&amp;emsp;6.2 TEVA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GLAXOSMITHKLINE PLC.&lt;br /&gt;&amp;emsp;6.5 ABBVIE INC.&lt;br /&gt;&amp;emsp;6.6 MERCK &amp; CO.&lt;br /&gt;&amp;emsp;6.7 INC.&lt;br /&gt;&amp;emsp;6.8 ZYDUS CADILA&lt;br /&gt;&amp;emsp;6.9 DR. REDDY’S LABORATORIES&lt;br /&gt;&amp;emsp;6.10 SUN PHARMACEUTICAL INDUSTRIES LTD.&lt;br /&gt;&amp;emsp;6.11 CIPLA INC.&lt;br /&gt;&amp;emsp;6.12 BOEHRINGER INGELHEIM INTERNATIONAL GMBH&lt;br /&gt;&amp;emsp;6.13 DENALI THERAPEUTICS INC.&lt;br /&gt;&amp;emsp;6.14 BIOGEN INC.&lt;br /&gt;&amp;emsp;6.15 PREVAIL THERAPEUTICS&lt;br /&gt;&amp;emsp;6.16 ELI LILLY AND COMPANY AND VOYAGER THERAPEUTICS.&lt;br /&gt;&lt;br /&gt;&lt;strong&gt;Chapter 7: Global Parkinsons Disease Therapeutics Market By Region&lt;/strong&gt;&lt;br /&gt;&amp;emsp;7.1 Overview&lt;br /&gt;&amp;emsp;&lt;strong&gt;7.2. North America Parkinsons Disease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Levodopa&lt;br /&gt;&amp;emsp;&amp;emsp;7.2.4.2  Dopamine agonists&lt;br /&gt;&amp;emsp;&amp;emsp;7.2.4.3  MAO-B inhibitors&lt;br /&gt;&amp;emsp;&amp;emsp;7.2.4.4  Anticholinergics&lt;br /&gt;&amp;emsp;&amp;emsp;7.2.4.5  Others (Catechol-O-methyl transferase [COMT] inhibitors and amantadine&lt;br /&gt;&amp;emsp;&amp;emsp;7.2.4.6  among Others&lt;br /&gt;&amp;emsp;&amp;emsp;7.2.5 Historic and Forecasted Market Size By Application&lt;br /&gt;&amp;emsp;&amp;emsp;7.2.5.1 Oral&lt;br /&gt;&amp;emsp;&amp;emsp;7.2.5.2  Injectable&lt;br /&gt;&amp;emsp;&amp;emsp;7.2.5.3  Nasal&lt;br /&gt;&amp;emsp;&amp;emsp;7.2.5.4  Transdermal&lt;br /&gt;&amp;emsp;&amp;emsp;7.2.5.5  Others (Rectal&lt;br /&gt;&amp;emsp;&amp;emsp;7.2.5.6  Sublingual&lt;br /&gt;&amp;emsp;&amp;emsp;7.2.5.7  among Others&lt;br /&gt;&amp;emsp;&amp;emsp;7.2.6 Historic and Forecast Market Size by Country&lt;br /&gt;&amp;emsp;&amp;emsp;7.2.6.1 US&lt;br /&gt;&amp;emsp;&amp;emsp;7.2.6.2 Canada&lt;br /&gt;&amp;emsp;&amp;emsp;7.2.6.3 Mexico&lt;br /&gt;&amp;emsp;&lt;strong&gt;7.3. Eastern Europe Parkinsons Disease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Levodopa&lt;br /&gt;&amp;emsp;&amp;emsp;7.3.4.2  Dopamine agonists&lt;br /&gt;&amp;emsp;&amp;emsp;7.3.4.3  MAO-B inhibitors&lt;br /&gt;&amp;emsp;&amp;emsp;7.3.4.4  Anticholinergics&lt;br /&gt;&amp;emsp;&amp;emsp;7.3.4.5  Others (Catechol-O-methyl transferase [COMT] inhibitors and amantadine&lt;br /&gt;&amp;emsp;&amp;emsp;7.3.4.6  among Others&lt;br /&gt;&amp;emsp;&amp;emsp;7.3.5 Historic and Forecasted Market Size By Application&lt;br /&gt;&amp;emsp;&amp;emsp;7.3.5.1 Oral&lt;br /&gt;&amp;emsp;&amp;emsp;7.3.5.2  Injectable&lt;br /&gt;&amp;emsp;&amp;emsp;7.3.5.3  Nasal&lt;br /&gt;&amp;emsp;&amp;emsp;7.3.5.4  Transdermal&lt;br /&gt;&amp;emsp;&amp;emsp;7.3.5.5  Others (Rectal&lt;br /&gt;&amp;emsp;&amp;emsp;7.3.5.6  Sublingual&lt;br /&gt;&amp;emsp;&amp;emsp;7.3.5.7  among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Parkinsons Disease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Levodopa&lt;br /&gt;&amp;emsp;&amp;emsp;7.4.4.2  Dopamine agonists&lt;br /&gt;&amp;emsp;&amp;emsp;7.4.4.3  MAO-B inhibitors&lt;br /&gt;&amp;emsp;&amp;emsp;7.4.4.4  Anticholinergics&lt;br /&gt;&amp;emsp;&amp;emsp;7.4.4.5  Others (Catechol-O-methyl transferase [COMT] inhibitors and amantadine&lt;br /&gt;&amp;emsp;&amp;emsp;7.4.4.6  among Others&lt;br /&gt;&amp;emsp;&amp;emsp;7.4.5 Historic and Forecasted Market Size By Application&lt;br /&gt;&amp;emsp;&amp;emsp;7.4.5.1 Oral&lt;br /&gt;&amp;emsp;&amp;emsp;7.4.5.2  Injectable&lt;br /&gt;&amp;emsp;&amp;emsp;7.4.5.3  Nasal&lt;br /&gt;&amp;emsp;&amp;emsp;7.4.5.4  Transdermal&lt;br /&gt;&amp;emsp;&amp;emsp;7.4.5.5  Others (Rectal&lt;br /&gt;&amp;emsp;&amp;emsp;7.4.5.6  Sublingual&lt;br /&gt;&amp;emsp;&amp;emsp;7.4.5.7  among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Parkinsons Disease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Levodopa&lt;br /&gt;&amp;emsp;&amp;emsp;7.5.4.2  Dopamine agonists&lt;br /&gt;&amp;emsp;&amp;emsp;7.5.4.3  MAO-B inhibitors&lt;br /&gt;&amp;emsp;&amp;emsp;7.5.4.4  Anticholinergics&lt;br /&gt;&amp;emsp;&amp;emsp;7.5.4.5  Others (Catechol-O-methyl transferase [COMT] inhibitors and amantadine&lt;br /&gt;&amp;emsp;&amp;emsp;7.5.4.6  among Others&lt;br /&gt;&amp;emsp;&amp;emsp;7.5.5 Historic and Forecasted Market Size By Application&lt;br /&gt;&amp;emsp;&amp;emsp;7.5.5.1 Oral&lt;br /&gt;&amp;emsp;&amp;emsp;7.5.5.2  Injectable&lt;br /&gt;&amp;emsp;&amp;emsp;7.5.5.3  Nasal&lt;br /&gt;&amp;emsp;&amp;emsp;7.5.5.4  Transdermal&lt;br /&gt;&amp;emsp;&amp;emsp;7.5.5.5  Others (Rectal&lt;br /&gt;&amp;emsp;&amp;emsp;7.5.5.6  Sublingual&lt;br /&gt;&amp;emsp;&amp;emsp;7.5.5.7  among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Parkinsons Disease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Levodopa&lt;br /&gt;&amp;emsp;&amp;emsp;7.6.4.2  Dopamine agonists&lt;br /&gt;&amp;emsp;&amp;emsp;7.6.4.3  MAO-B inhibitors&lt;br /&gt;&amp;emsp;&amp;emsp;7.6.4.4  Anticholinergics&lt;br /&gt;&amp;emsp;&amp;emsp;7.6.4.5  Others (Catechol-O-methyl transferase [COMT] inhibitors and amantadine&lt;br /&gt;&amp;emsp;&amp;emsp;7.6.4.6  among Others&lt;br /&gt;&amp;emsp;&amp;emsp;7.6.5 Historic and Forecasted Market Size By Application&lt;br /&gt;&amp;emsp;&amp;emsp;7.6.5.1 Oral&lt;br /&gt;&amp;emsp;&amp;emsp;7.6.5.2  Injectable&lt;br /&gt;&amp;emsp;&amp;emsp;7.6.5.3  Nasal&lt;br /&gt;&amp;emsp;&amp;emsp;7.6.5.4  Transdermal&lt;br /&gt;&amp;emsp;&amp;emsp;7.6.5.5  Others (Rectal&lt;br /&gt;&amp;emsp;&amp;emsp;7.6.5.6  Sublingual&lt;br /&gt;&amp;emsp;&amp;emsp;7.6.5.7  among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Parkinsons Disease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Levodopa&lt;br /&gt;&amp;emsp;&amp;emsp;7.7.4.2  Dopamine agonists&lt;br /&gt;&amp;emsp;&amp;emsp;7.7.4.3  MAO-B inhibitors&lt;br /&gt;&amp;emsp;&amp;emsp;7.7.4.4  Anticholinergics&lt;br /&gt;&amp;emsp;&amp;emsp;7.7.4.5  Others (Catechol-O-methyl transferase [COMT] inhibitors and amantadine&lt;br /&gt;&amp;emsp;&amp;emsp;7.7.4.6  among Others&lt;br /&gt;&amp;emsp;&amp;emsp;7.7.5 Historic and Forecasted Market Size By Application&lt;br /&gt;&amp;emsp;&amp;emsp;7.7.5.1 Oral&lt;br /&gt;&amp;emsp;&amp;emsp;7.7.5.2  Injectable&lt;br /&gt;&amp;emsp;&amp;emsp;7.7.5.3  Nasal&lt;br /&gt;&amp;emsp;&amp;emsp;7.7.5.4  Transdermal&lt;br /&gt;&amp;emsp;&amp;emsp;7.7.5.5  Others (Rectal&lt;br /&gt;&amp;emsp;&amp;emsp;7.7.5.6  Sublingual&lt;br /&gt;&amp;emsp;&amp;emsp;7.7.5.7  among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</si>
  <si>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Antipsychotic Drugs Market by Type&lt;/strong&gt;&lt;br /&gt;&amp;emsp;4.1 Antipsychotic Drugs Market Snapshot and Growth Engine&lt;br /&gt;&amp;emsp;4.2 Antipsychotic Drugs Market Overview&lt;br /&gt;&amp;emsp;4.3 First Generation Drugs&lt;br /&gt;&amp;emsp;&amp;emsp;4.3.1 Introduction and Market Overview&lt;br /&gt;&amp;emsp;&amp;emsp;4.3.2 Historic and Forecasted Market Size in Value USD and Volume Units (2017-2032F)&lt;br /&gt;&amp;emsp;&amp;emsp;4.3.3 Key Market Trends, Growth Factors and Opportunities&lt;br /&gt;&amp;emsp;&amp;emsp;4.3.4 First Generation Drugs: Geographic Segmentation Analysis&lt;br /&gt;&amp;emsp;4.4  Second Generation Drugs&lt;br /&gt;&amp;emsp;&amp;emsp;4.4.1 Introduction and Market Overview&lt;br /&gt;&amp;emsp;&amp;emsp;4.4.2 Historic and Forecasted Market Size in Value USD and Volume Units (2017-2032F)&lt;br /&gt;&amp;emsp;&amp;emsp;4.4.3 Key Market Trends, Growth Factors and Opportunities&lt;br /&gt;&amp;emsp;&amp;emsp;4.4.4  Second Generation Drugs: Geographic Segmentation Analysis&lt;br /&gt;&amp;emsp;4.5  and Third Generation Drugs&lt;br /&gt;&amp;emsp;&amp;emsp;4.5.1 Introduction and Market Overview&lt;br /&gt;&amp;emsp;&amp;emsp;4.5.2 Historic and Forecasted Market Size in Value USD and Volume Units (2017-2032F)&lt;br /&gt;&amp;emsp;&amp;emsp;4.5.3 Key Market Trends, Growth Factors and Opportunities&lt;br /&gt;&amp;emsp;&amp;emsp;4.5.4  and Third Generation Drugs: Geographic Segmentation Analysis&lt;br /&gt;&lt;br /&gt;&lt;strong&gt;Chapter 5: Antipsychotic Drugs Market by Application&lt;/strong&gt;&lt;br /&gt;&amp;emsp;5.1 Antipsychotic Drugs Market Snapshot and Growth Engine&lt;br /&gt;&amp;emsp;5.2 Antipsychotic Drugs Market Overview&lt;br /&gt;&amp;emsp;5.3 Schizophrenia&lt;br /&gt;&amp;emsp;&amp;emsp;5.3.1 Introduction and Market Overview&lt;br /&gt;&amp;emsp;&amp;emsp;5.3.2 Historic and Forecasted Market Size in Value USD and Volume Units (2017-2032F)&lt;br /&gt;&amp;emsp;&amp;emsp;5.3.3 Key Market Trends, Growth Factors and Opportunities&lt;br /&gt;&amp;emsp;&amp;emsp;5.3.4 Schizophrenia: Geographic Segmentation Analysis&lt;br /&gt;&amp;emsp;5.4  Bipolar Disorder&lt;br /&gt;&amp;emsp;&amp;emsp;5.4.1 Introduction and Market Overview&lt;br /&gt;&amp;emsp;&amp;emsp;5.4.2 Historic and Forecasted Market Size in Value USD and Volume Units (2017-2032F)&lt;br /&gt;&amp;emsp;&amp;emsp;5.4.3 Key Market Trends, Growth Factors and Opportunities&lt;br /&gt;&amp;emsp;&amp;emsp;5.4.4  Bipolar Disorder: Geographic Segmentation Analysis&lt;br /&gt;&amp;emsp;5.5  Dementia&lt;br /&gt;&amp;emsp;&amp;emsp;5.5.1 Introduction and Market Overview&lt;br /&gt;&amp;emsp;&amp;emsp;5.5.2 Historic and Forecasted Market Size in Value USD and Volume Units (2017-2032F)&lt;br /&gt;&amp;emsp;&amp;emsp;5.5.3 Key Market Trends, Growth Factors and Opportunities&lt;br /&gt;&amp;emsp;&amp;emsp;5.5.4  Dementia: Geographic Segmentation Analysis&lt;br /&gt;&amp;emsp;5.6  Unipolar Depression&lt;br /&gt;&amp;emsp;&amp;emsp;5.6.1 Introduction and Market Overview&lt;br /&gt;&amp;emsp;&amp;emsp;5.6.2 Historic and Forecasted Market Size in Value USD and Volume Units (2017-2032F)&lt;br /&gt;&amp;emsp;&amp;emsp;5.6.3 Key Market Trends, Growth Factors and Opportunities&lt;br /&gt;&amp;emsp;&amp;emsp;5.6.4  Unipolar Depression: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Antipsychotic Drugs Market Share by Manufacturer (2023)&lt;br /&gt;&amp;emsp;&amp;emsp;6.1.3 Industry BCG Matrix&lt;br /&gt;&amp;emsp;&amp;emsp;6.1.4 Heat Map Analysis&lt;br /&gt;&amp;emsp;&amp;emsp;6.1.5 Mergers and Acquisitions&lt;br /&gt;&amp;emsp;&amp;emsp;&lt;br /&gt;&amp;emsp;6.2 NOVARTIS INTERNATIONAL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BRISTOL-MYERS SQUIBB COMPANY&lt;br /&gt;&amp;emsp;6.4 BLOOD THERAPEUTICS&lt;br /&gt;&amp;emsp;6.5 INC.&lt;br /&gt;&amp;emsp;6.6 PFIZER INC.&lt;br /&gt;&amp;emsp;6.7 EMMAUS LIFE SCIENCES&lt;br /&gt;&amp;emsp;6.8 INC.&lt;br /&gt;&amp;emsp;6.9 ADDMEDICA&lt;br /&gt;&amp;emsp;6.10 SANGAMO THERAPEUTICS&lt;br /&gt;&amp;emsp;6.11 INC.&lt;br /&gt;&amp;emsp;6.12 ACCELERON PHARMA&lt;br /&gt;&amp;emsp;6.13 INC.&lt;br /&gt;&amp;emsp;6.14 AGIOS PHARMACEUTICALS&lt;br /&gt;&amp;emsp;6.15 INC.&lt;br /&gt;&amp;emsp;6.16 CHIESI FARMACEUTICI S.P.A.&lt;br /&gt;&amp;emsp;6.17 VERTEX PHARMACEUTICALS&lt;br /&gt;&amp;emsp;6.18 INC.&lt;br /&gt;&amp;emsp;6.19 IMARA&lt;br /&gt;&amp;emsp;6.20 INC.&lt;br /&gt;&amp;emsp;6.21 BLUEBIRD BIO&lt;br /&gt;&amp;emsp;6.22 INC.&lt;br /&gt;&amp;emsp;6.23 CRISPR THERAPEUTICS&lt;br /&gt;&amp;emsp;6.24 SCRIBE THERAPEUTICS INC.&lt;br /&gt;&amp;emsp;6.25 FULCRUM THERAPEUTICS&lt;br /&gt;&amp;emsp;6.26 INC.&lt;br /&gt;&amp;emsp;6.27 HPC INTERNATIONAL&lt;br /&gt;&amp;emsp;6.28 EDITAS MEDICINE&lt;br /&gt;&amp;emsp;6.29 INC.&lt;br /&gt;&amp;emsp;6.30 NICOX SA&lt;br /&gt;&amp;emsp;6.31 FERA PHARMACEUTICALS&lt;br /&gt;&amp;emsp;6.32 AND TESSERA THERAPEUTICS&lt;br /&gt;&lt;br /&gt;&lt;strong&gt;Chapter 7: Global Antipsychotic Drugs Market By Region&lt;/strong&gt;&lt;br /&gt;&amp;emsp;7.1 Overview&lt;br /&gt;&amp;emsp;&lt;strong&gt;7.2. North America Antipsychotic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First Generation Drugs&lt;br /&gt;&amp;emsp;&amp;emsp;7.2.4.2  Second Generation Drugs&lt;br /&gt;&amp;emsp;&amp;emsp;7.2.4.3  and Third Generation Drugs&lt;br /&gt;&amp;emsp;&amp;emsp;7.2.5 Historic and Forecasted Market Size By Application&lt;br /&gt;&amp;emsp;&amp;emsp;7.2.5.1 Schizophrenia&lt;br /&gt;&amp;emsp;&amp;emsp;7.2.5.2  Bipolar Disorder&lt;br /&gt;&amp;emsp;&amp;emsp;7.2.5.3  Dementia&lt;br /&gt;&amp;emsp;&amp;emsp;7.2.5.4  Unipolar Depression&lt;br /&gt;&amp;emsp;&amp;emsp;7.2.5.5  and Others&lt;br /&gt;&amp;emsp;&amp;emsp;7.2.6 Historic and Forecast Market Size by Country&lt;br /&gt;&amp;emsp;&amp;emsp;7.2.6.1 US&lt;br /&gt;&amp;emsp;&amp;emsp;7.2.6.2 Canada&lt;br /&gt;&amp;emsp;&amp;emsp;7.2.6.3 Mexico&lt;br /&gt;&amp;emsp;&lt;strong&gt;7.3. Eastern Europe Antipsychotic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First Generation Drugs&lt;br /&gt;&amp;emsp;&amp;emsp;7.3.4.2  Second Generation Drugs&lt;br /&gt;&amp;emsp;&amp;emsp;7.3.4.3  and Third Generation Drugs&lt;br /&gt;&amp;emsp;&amp;emsp;7.3.5 Historic and Forecasted Market Size By Application&lt;br /&gt;&amp;emsp;&amp;emsp;7.3.5.1 Schizophrenia&lt;br /&gt;&amp;emsp;&amp;emsp;7.3.5.2  Bipolar Disorder&lt;br /&gt;&amp;emsp;&amp;emsp;7.3.5.3  Dementia&lt;br /&gt;&amp;emsp;&amp;emsp;7.3.5.4  Unipolar Depression&lt;br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Antipsychotic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First Generation Drugs&lt;br /&gt;&amp;emsp;&amp;emsp;7.4.4.2  Second Generation Drugs&lt;br /&gt;&amp;emsp;&amp;emsp;7.4.4.3  and Third Generation Drugs&lt;br /&gt;&amp;emsp;&amp;emsp;7.4.5 Historic and Forecasted Market Size By Application&lt;br /&gt;&amp;emsp;&amp;emsp;7.4.5.1 Schizophrenia&lt;br /&gt;&amp;emsp;&amp;emsp;7.4.5.2  Bipolar Disorder&lt;br /&gt;&amp;emsp;&amp;emsp;7.4.5.3  Dementia&lt;br /&gt;&amp;emsp;&amp;emsp;7.4.5.4  Unipolar Depression&lt;br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Antipsychotic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First Generation Drugs&lt;br /&gt;&amp;emsp;&amp;emsp;7.5.4.2  Second Generation Drugs&lt;br /&gt;&amp;emsp;&amp;emsp;7.5.4.3  and Third Generation Drugs&lt;br /&gt;&amp;emsp;&amp;emsp;7.5.5 Historic and Forecasted Market Size By Application&lt;br /&gt;&amp;emsp;&amp;emsp;7.5.5.1 Schizophrenia&lt;br /&gt;&amp;emsp;&amp;emsp;7.5.5.2  Bipolar Disorder&lt;br /&gt;&amp;emsp;&amp;emsp;7.5.5.3  Dementia&lt;br /&gt;&amp;emsp;&amp;emsp;7.5.5.4  Unipolar Depression&lt;br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Antipsychotic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First Generation Drugs&lt;br /&gt;&amp;emsp;&amp;emsp;7.6.4.2  Second Generation Drugs&lt;br /&gt;&amp;emsp;&amp;emsp;7.6.4.3  and Third Generation Drugs&lt;br /&gt;&amp;emsp;&amp;emsp;7.6.5 Historic and Forecasted Market Size By Application&lt;br /&gt;&amp;emsp;&amp;emsp;7.6.5.1 Schizophrenia&lt;br /&gt;&amp;emsp;&amp;emsp;7.6.5.2  Bipolar Disorder&lt;br /&gt;&amp;emsp;&amp;emsp;7.6.5.3  Dementia&lt;br /&gt;&amp;emsp;&amp;emsp;7.6.5.4  Unipolar Depression&lt;br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Antipsychotic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First Generation Drugs&lt;br /&gt;&amp;emsp;&amp;emsp;7.7.4.2  Second Generation Drugs&lt;br /&gt;&amp;emsp;&amp;emsp;7.7.4.3  and Third Generation Drugs&lt;br /&gt;&amp;emsp;&amp;emsp;7.7.5 Historic and Forecasted Market Size By Application&lt;br /&gt;&amp;emsp;&amp;emsp;7.7.5.1 Schizophrenia&lt;br /&gt;&amp;emsp;&amp;emsp;7.7.5.2  Bipolar Disorder&lt;br /&gt;&amp;emsp;&amp;emsp;7.7.5.3  Dementia&lt;br /&gt;&amp;emsp;&amp;emsp;7.7.5.4  Unipolar Depression&lt;br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</si>
  <si>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Huntington’s Disease Treatment Market by Type&lt;/strong&gt;&lt;br /&gt;&amp;emsp;4.1 Huntington’s Disease Treatment Market Snapshot and Growth Engine&lt;br /&gt;&amp;emsp;4.2 Huntington’s Disease Treatment Market Overview&lt;br /&gt;&amp;emsp;4.3 Tetrabenazine&lt;br /&gt;&amp;emsp;&amp;emsp;4.3.1 Introduction and Market Overview&lt;br /&gt;&amp;emsp;&amp;emsp;4.3.2 Historic and Forecasted Market Size in Value USD and Volume Units (2017-2032F)&lt;br /&gt;&amp;emsp;&amp;emsp;4.3.3 Key Market Trends, Growth Factors and Opportunities&lt;br /&gt;&amp;emsp;&amp;emsp;4.3.4 Tetrabenazine: Geographic Segmentation Analysis&lt;br /&gt;&amp;emsp;4.4  Deutetrabenazine&lt;br /&gt;&amp;emsp;&amp;emsp;4.4.1 Introduction and Market Overview&lt;br /&gt;&amp;emsp;&amp;emsp;4.4.2 Historic and Forecasted Market Size in Value USD and Volume Units (2017-2032F)&lt;br /&gt;&amp;emsp;&amp;emsp;4.4.3 Key Market Trends, Growth Factors and Opportunities&lt;br /&gt;&amp;emsp;&amp;emsp;4.4.4  Deutetrabenazine: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Huntington’s Disease Treatment Market by Application&lt;/strong&gt;&lt;br /&gt;&amp;emsp;5.1 Huntington’s Disease Treatment Market Snapshot and Growth Engine&lt;br /&gt;&amp;emsp;5.2 Huntington’s Disease Treatment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Huntington’s Disease Treatment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 PLC&lt;br /&gt;&amp;emsp;6.4 JOHNSON &amp; JOHNSON SERVICE&lt;br /&gt;&amp;emsp;6.5 INC.&lt;br /&gt;&amp;emsp;6.6 TEVA PHARMACEUTICAL INDUSTRIES LTD.&lt;br /&gt;&amp;emsp;6.7 PFIZER&lt;br /&gt;&amp;emsp;6.8 INC.&lt;br /&gt;&amp;emsp;6.9 ZOGENIX&lt;br /&gt;&amp;emsp;6.10 DR. REDDY'S LABORATORIES LTD.&lt;br /&gt;&amp;emsp;6.11 SHANGHAI ZHIMENG BIOPHARMA&lt;br /&gt;&amp;emsp;6.12 INC.&lt;br /&gt;&amp;emsp;6.13 ALKEM LABS&lt;br /&gt;&amp;emsp;6.14 SK BIOPHARMACEUTICALS&lt;br /&gt;&amp;emsp;6.15 EISAI CO.&lt;br /&gt;&amp;emsp;6.16 LTD.&lt;br /&gt;&amp;emsp;6.17 IAMA THERAPEUTICS&lt;br /&gt;&amp;emsp;6.18 ANGELINI S.P.A&lt;br /&gt;&amp;emsp;6.19 SUN PHARMACEUTICAL INDUSTRIES LTD.&lt;br /&gt;&amp;emsp;6.20 UCB S.A&lt;br /&gt;&amp;emsp;6.21 MARINUS PHARMACEUTICALS&lt;br /&gt;&amp;emsp;6.22 INC.&lt;br /&gt;&amp;emsp;6.23 SANOFI S.A.&lt;br /&gt;&amp;emsp;6.24 SUMITOMO DAINIPPON PHARMA CO.&lt;br /&gt;&amp;emsp;6.25 LTD.&lt;br /&gt;&amp;emsp;6.26 AND BAUSCH HEALTH COMPANIES INC.&lt;br /&gt;&lt;br /&gt;&lt;strong&gt;Chapter 7: Global Huntington’s Disease Treatment Market By Region&lt;/strong&gt;&lt;br /&gt;&amp;emsp;7.1 Overview&lt;br /&gt;&amp;emsp;&lt;strong&gt;7.2. North America Huntington’s Disease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Tetrabenazine&lt;br /&gt;&amp;emsp;&amp;emsp;7.2.4.2  Deutetrabenazine&lt;br /&gt;&amp;emsp;&amp;emsp;7.2.4.3  and Others&lt;br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Huntington’s Disease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Tetrabenazine&lt;br /&gt;&amp;emsp;&amp;emsp;7.3.4.2  Deutetrabenazine&lt;br /&gt;&amp;emsp;&amp;emsp;7.3.4.3  and Others&lt;br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Huntington’s Disease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Tetrabenazine&lt;br /&gt;&amp;emsp;&amp;emsp;7.4.4.2  Deutetrabenazine&lt;br /&gt;&amp;emsp;&amp;emsp;7.4.4.3  and Others&lt;br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Huntington’s Disease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Tetrabenazine&lt;br /&gt;&amp;emsp;&amp;emsp;7.5.4.2  Deutetrabenazine&lt;br /&gt;&amp;emsp;&amp;emsp;7.5.4.3  and Others&lt;br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Huntington’s Disease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Tetrabenazine&lt;br /&gt;&amp;emsp;&amp;emsp;7.6.4.2  Deutetrabenazine&lt;br /&gt;&amp;emsp;&amp;emsp;7.6.4.3  and Others&lt;br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Huntington’s Disease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Tetrabenazine&lt;br /&gt;&amp;emsp;&amp;emsp;7.7.4.2  Deutetrabenazine&lt;br /&gt;&amp;emsp;&amp;emsp;7.7.4.3  and Others&lt;br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</si>
  <si>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Small Molecule Prefilled Syringes Market by Type&lt;/strong&gt;&lt;br /&gt;&amp;emsp;4.1 Small Molecule Prefilled Syringes Market Snapshot and Growth Engine&lt;br /&gt;&amp;emsp;4.2 Small Molecule Prefilled Syringes Market Overview&lt;br /&gt;&amp;emsp;4.3 Single-chamber Prefilled Syringes&lt;br /&gt;&amp;emsp;&amp;emsp;4.3.1 Introduction and Market Overview&lt;br /&gt;&amp;emsp;&amp;emsp;4.3.2 Historic and Forecasted Market Size in Value USD and Volume Units (2017-2032F)&lt;br /&gt;&amp;emsp;&amp;emsp;4.3.3 Key Market Trends, Growth Factors and Opportunities&lt;br /&gt;&amp;emsp;&amp;emsp;4.3.4 Single-chamber Prefilled Syringes: Geographic Segmentation Analysis&lt;br /&gt;&amp;emsp;4.4  Dual-chamber Prefilled Syringes&lt;br /&gt;&amp;emsp;&amp;emsp;4.4.1 Introduction and Market Overview&lt;br /&gt;&amp;emsp;&amp;emsp;4.4.2 Historic and Forecasted Market Size in Value USD and Volume Units (2017-2032F)&lt;br /&gt;&amp;emsp;&amp;emsp;4.4.3 Key Market Trends, Growth Factors and Opportunities&lt;br /&gt;&amp;emsp;&amp;emsp;4.4.4  Dual-chamber Prefilled Syringes: Geographic Segmentation Analysis&lt;br /&gt;&amp;emsp;4.5  and Customized Prefilled Syringes&lt;br /&gt;&amp;emsp;&amp;emsp;4.5.1 Introduction and Market Overview&lt;br /&gt;&amp;emsp;&amp;emsp;4.5.2 Historic and Forecasted Market Size in Value USD and Volume Units (2017-2032F)&lt;br /&gt;&amp;emsp;&amp;emsp;4.5.3 Key Market Trends, Growth Factors and Opportunities&lt;br /&gt;&amp;emsp;&amp;emsp;4.5.4  and Customized Prefilled Syringes: Geographic Segmentation Analysis&lt;br /&gt;&lt;br /&gt;&lt;strong&gt;Chapter 5: Small Molecule Prefilled Syringes Market by Application&lt;/strong&gt;&lt;br /&gt;&amp;emsp;5.1 Small Molecule Prefilled Syringes Market Snapshot and Growth Engine&lt;br /&gt;&amp;emsp;5.2 Small Molecule Prefilled Syringes Market Overview&lt;br /&gt;&amp;emsp;5.3 Glass and Plastic &amp; Polymer&lt;br /&gt;&amp;emsp;&amp;emsp;5.3.1 Introduction and Market Overview&lt;br /&gt;&amp;emsp;&amp;emsp;5.3.2 Historic and Forecasted Market Size in Value USD and Volume Units (2017-2032F)&lt;br /&gt;&amp;emsp;&amp;emsp;5.3.3 Key Market Trends, Growth Factors and Opportunities&lt;br /&gt;&amp;emsp;&amp;emsp;5.3.4 Glass and Plastic &amp; Polymer: Geographic Segmentation Analysis&lt;br /&gt;&lt;br /&gt;&lt;strong&gt;Chapter 6: Company Profiles and Competitive Analysis&lt;/strong&gt;&lt;br /&gt;&amp;emsp;6.1 Competitive Landscape&lt;br /&gt;&amp;emsp;&amp;emsp;6.1.1 Competitive Benchmarking&lt;br /&gt;&amp;emsp;&amp;emsp;6.1.2 Small Molecule Prefilled Syringes Market Share by Manufacturer (2023)&lt;br /&gt;&amp;emsp;&amp;emsp;6.1.3 Industry BCG Matrix&lt;br /&gt;&amp;emsp;&amp;emsp;6.1.4 Heat Map Analysis&lt;br /&gt;&amp;emsp;&amp;emsp;6.1.5 Mergers and Acquisitions&lt;br /&gt;&amp;emsp;&amp;emsp;&lt;br /&gt;&amp;emsp;6.2 BD&lt;br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CYTIVA&lt;br /&gt;&amp;emsp;6.4 MERCK KGAA&lt;br /&gt;&amp;emsp;6.5 GAPLAST&lt;br /&gt;&amp;emsp;6.6 ASCENDIA PHARMACEUTICALS&lt;br /&gt;&amp;emsp;6.7 SANOFI&lt;br /&gt;&amp;emsp;6.8 VIATRIS INC. (MYLAN N.V.)&lt;br /&gt;&amp;emsp;6.9 PFIZER INC.&lt;br /&gt;&amp;emsp;6.10 DR. REDDY’S LABORATORIES LTD.&lt;br /&gt;&amp;emsp;6.11 FRESENIUS KABI AG AND MCKESSON CORPORATION&lt;br /&gt;&lt;br /&gt;&lt;strong&gt;Chapter 7: Global Small Molecule Prefilled Syringes Market By Region&lt;/strong&gt;&lt;br /&gt;&amp;emsp;7.1 Overview&lt;br /&gt;&amp;emsp;&lt;strong&gt;7.2. North America Small Molecule Prefilled Syringes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Single-chamber Prefilled Syringes&lt;br /&gt;&amp;emsp;&amp;emsp;7.2.4.2  Dual-chamber Prefilled Syringes&lt;br /&gt;&amp;emsp;&amp;emsp;7.2.4.3  and Customized Prefilled Syringes&lt;br /&gt;&amp;emsp;&amp;emsp;7.2.5 Historic and Forecasted Market Size By Application&lt;br /&gt;&amp;emsp;&amp;emsp;7.2.5.1 Glass and Plastic &amp; Polymer&lt;br /&gt;&amp;emsp;&amp;emsp;7.2.6 Historic and Forecast Market Size by Country&lt;br /&gt;&amp;emsp;&amp;emsp;7.2.6.1 US&lt;br /&gt;&amp;emsp;&amp;emsp;7.2.6.2 Canada&lt;br /&gt;&amp;emsp;&amp;emsp;7.2.6.3 Mexico&lt;br /&gt;&amp;emsp;&lt;strong&gt;7.3. Eastern Europe Small Molecule Prefilled Syringes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Single-chamber Prefilled Syringes&lt;br /&gt;&amp;emsp;&amp;emsp;7.3.4.2  Dual-chamber Prefilled Syringes&lt;br /&gt;&amp;emsp;&amp;emsp;7.3.4.3  and Customized Prefilled Syringes&lt;br /&gt;&amp;emsp;&amp;emsp;7.3.5 Historic and Forecasted Market Size By Application&lt;br /&gt;&amp;emsp;&amp;emsp;7.3.5.1 Glass and Plastic &amp; Polymer&lt;br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Small Molecule Prefilled Syringes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Single-chamber Prefilled Syringes&lt;br /&gt;&amp;emsp;&amp;emsp;7.4.4.2  Dual-chamber Prefilled Syringes&lt;br /&gt;&amp;emsp;&amp;emsp;7.4.4.3  and Customized Prefilled Syringes&lt;br /&gt;&amp;emsp;&amp;emsp;7.4.5 Historic and Forecasted Market Size By Application&lt;br /&gt;&amp;emsp;&amp;emsp;7.4.5.1 Glass and Plastic &amp; Polymer&lt;br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Small Molecule Prefilled Syringes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Single-chamber Prefilled Syringes&lt;br /&gt;&amp;emsp;&amp;emsp;7.5.4.2  Dual-chamber Prefilled Syringes&lt;br /&gt;&amp;emsp;&amp;emsp;7.5.4.3  and Customized Prefilled Syringes&lt;br /&gt;&amp;emsp;&amp;emsp;7.5.5 Historic and Forecasted Market Size By Application&lt;br /&gt;&amp;emsp;&amp;emsp;7.5.5.1 Glass and Plastic &amp; Polymer&lt;br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Small Molecule Prefilled Syringes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Single-chamber Prefilled Syringes&lt;br /&gt;&amp;emsp;&amp;emsp;7.6.4.2  Dual-chamber Prefilled Syringes&lt;br /&gt;&amp;emsp;&amp;emsp;7.6.4.3  and Customized Prefilled Syringes&lt;br /&gt;&amp;emsp;&amp;emsp;7.6.5 Historic and Forecasted Market Size By Application&lt;br /&gt;&amp;emsp;&amp;emsp;7.6.5.1 Glass and Plastic &amp; Polymer&lt;br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Small Molecule Prefilled Syringes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Single-chamber Prefilled Syringes&lt;br /&gt;&amp;emsp;&amp;emsp;7.7.4.2  Dual-chamber Prefilled Syringes&lt;br /&gt;&amp;emsp;&amp;emsp;7.7.4.3  and Customized Prefilled Syringes&lt;br /&gt;&amp;emsp;&amp;emsp;7.7.5 Historic and Forecasted Market Size By Application&lt;br /&gt;&amp;emsp;&amp;emsp;7.7.5.1 Glass and Plastic &amp; Polymer&lt;br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</si>
  <si>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Chemotherapy Induced Thrombocytopenia Therapeutics Market by Type&lt;/strong&gt;&lt;br /&gt;&amp;emsp;4.1 Chemotherapy Induced Thrombocytopenia Therapeutics Market Snapshot and Growth Engine&lt;br /&gt;&amp;emsp;4.2 Chemotherapy Induced Thrombocytopenia Therapeutics Market Overview&lt;br /&gt;&amp;emsp;4.3 Thrombopoietin Receptor Agonists&lt;br /&gt;&amp;emsp;&amp;emsp;4.3.1 Introduction and Market Overview&lt;br /&gt;&amp;emsp;&amp;emsp;4.3.2 Historic and Forecasted Market Size in Value USD and Volume Units (2017-2032F)&lt;br /&gt;&amp;emsp;&amp;emsp;4.3.3 Key Market Trends, Growth Factors and Opportunities&lt;br /&gt;&amp;emsp;&amp;emsp;4.3.4 Thrombopoietin Receptor Agonists: Geographic Segmentation Analysis&lt;br /&gt;&amp;emsp;4.4  Thrombopoietic Agents&lt;br /&gt;&amp;emsp;&amp;emsp;4.4.1 Introduction and Market Overview&lt;br /&gt;&amp;emsp;&amp;emsp;4.4.2 Historic and Forecasted Market Size in Value USD and Volume Units (2017-2032F)&lt;br /&gt;&amp;emsp;&amp;emsp;4.4.3 Key Market Trends, Growth Factors and Opportunities&lt;br /&gt;&amp;emsp;&amp;emsp;4.4.4  Thrombopoietic Agents: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Chemotherapy Induced Thrombocytopenia Therapeutics Market by Application&lt;/strong&gt;&lt;br /&gt;&amp;emsp;5.1 Chemotherapy Induced Thrombocytopenia Therapeutics Market Snapshot and Growth Engine&lt;br /&gt;&amp;emsp;5.2 Chemotherapy Induced Thrombocytopenia Therapeutics Market Overview&lt;br /&gt;&amp;emsp;5.3 Oral and Injectable&lt;br /&gt;&amp;emsp;&amp;emsp;5.3.1 Introduction and Market Overview&lt;br /&gt;&amp;emsp;&amp;emsp;5.3.2 Historic and Forecasted Market Size in Value USD and Volume Units (2017-2032F)&lt;br /&gt;&amp;emsp;&amp;emsp;5.3.3 Key Market Trends, Growth Factors and Opportunities&lt;br /&gt;&amp;emsp;&amp;emsp;5.3.4 Oral and Injectable: Geographic Segmentation Analysis&lt;br /&gt;&lt;br /&gt;&lt;strong&gt;Chapter 6: Company Profiles and Competitive Analysis&lt;/strong&gt;&lt;br /&gt;&amp;emsp;6.1 Competitive Landscape&lt;br /&gt;&amp;emsp;&amp;emsp;6.1.1 Competitive Benchmarking&lt;br /&gt;&amp;emsp;&amp;emsp;6.1.2 Chemotherapy Induced Thrombocytopenia Therapeutics Market Share by Manufacturer (2023)&lt;br /&gt;&amp;emsp;&amp;emsp;6.1.3 Industry BCG Matrix&lt;br /&gt;&amp;emsp;&amp;emsp;6.1.4 Heat Map Analysis&lt;br /&gt;&amp;emsp;&amp;emsp;6.1.5 Mergers and Acquisitions&lt;br /&gt;&amp;emsp;&amp;emsp;&lt;br /&gt;&amp;emsp;6.2 AMGEN&lt;br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NOVARTIS AG&lt;br /&gt;&amp;emsp;6.5 PFIZER INC.&lt;br /&gt;&amp;emsp;6.6 SWEDISH ORPHAN BIOVITRUM AB&lt;br /&gt;&amp;emsp;6.7 JIANGSU HENGRUI MEDICINE CO.&lt;br /&gt;&amp;emsp;6.8 LTD.&lt;br /&gt;&amp;emsp;6.9 TEVA PHARMACEUTICAL INDUSTRIES LTD.&lt;br /&gt;&amp;emsp;6.10 AND MYLAN N.V.&lt;br /&gt;&lt;br /&gt;&lt;strong&gt;Chapter 7: Global Chemotherapy Induced Thrombocytopenia Therapeutics Market By Region&lt;/strong&gt;&lt;br /&gt;&amp;emsp;7.1 Overview&lt;br /&gt;&amp;emsp;&lt;strong&gt;7.2. North America Chemotherapy Induced Thrombocytopenia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Thrombopoietin Receptor Agonists&lt;br /&gt;&amp;emsp;&amp;emsp;7.2.4.2  Thrombopoietic Agents&lt;br /&gt;&amp;emsp;&amp;emsp;7.2.4.3  and Others&lt;br /&gt;&amp;emsp;&amp;emsp;7.2.5 Historic and Forecasted Market Size By Application&lt;br /&gt;&amp;emsp;&amp;emsp;7.2.5.1 Oral and Injectable&lt;br /&gt;&amp;emsp;&amp;emsp;7.2.6 Historic and Forecast Market Size by Country&lt;br /&gt;&amp;emsp;&amp;emsp;7.2.6.1 US&lt;br /&gt;&amp;emsp;&amp;emsp;7.2.6.2 Canada&lt;br /&gt;&amp;emsp;&amp;emsp;7.2.6.3 Mexico&lt;br /&gt;&amp;emsp;&lt;strong&gt;7.3. Eastern Europe Chemotherapy Induced Thrombocytopenia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Thrombopoietin Receptor Agonists&lt;br /&gt;&amp;emsp;&amp;emsp;7.3.4.2  Thrombopoietic Agents&lt;br /&gt;&amp;emsp;&amp;emsp;7.3.4.3  and Others&lt;br /&gt;&amp;emsp;&amp;emsp;7.3.5 Historic and Forecasted Market Size By Application&lt;br /&gt;&amp;emsp;&amp;emsp;7.3.5.1 Oral and Injectable&lt;br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Chemotherapy Induced Thrombocytopenia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Thrombopoietin Receptor Agonists&lt;br /&gt;&amp;emsp;&amp;emsp;7.4.4.2  Thrombopoietic Agents&lt;br /&gt;&amp;emsp;&amp;emsp;7.4.4.3  and Others&lt;br /&gt;&amp;emsp;&amp;emsp;7.4.5 Historic and Forecasted Market Size By Application&lt;br /&gt;&amp;emsp;&amp;emsp;7.4.5.1 Oral and Injectable&lt;br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Chemotherapy Induced Thrombocytopenia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Thrombopoietin Receptor Agonists&lt;br /&gt;&amp;emsp;&amp;emsp;7.5.4.2  Thrombopoietic Agents&lt;br /&gt;&amp;emsp;&amp;emsp;7.5.4.3  and Others&lt;br /&gt;&amp;emsp;&amp;emsp;7.5.5 Historic and Forecasted Market Size By Application&lt;br /&gt;&amp;emsp;&amp;emsp;7.5.5.1 Oral and Injectable&lt;br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Chemotherapy Induced Thrombocytopenia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Thrombopoietin Receptor Agonists&lt;br /&gt;&amp;emsp;&amp;emsp;7.6.4.2  Thrombopoietic Agents&lt;br /&gt;&amp;emsp;&amp;emsp;7.6.4.3  and Others&lt;br /&gt;&amp;emsp;&amp;emsp;7.6.5 Historic and Forecasted Market Size By Application&lt;br /&gt;&amp;emsp;&amp;emsp;7.6.5.1 Oral and Injectable&lt;br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Chemotherapy Induced Thrombocytopenia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Thrombopoietin Receptor Agonists&lt;br /&gt;&amp;emsp;&amp;emsp;7.7.4.2  Thrombopoietic Agents&lt;br /&gt;&amp;emsp;&amp;emsp;7.7.4.3  and Others&lt;br /&gt;&amp;emsp;&amp;emsp;7.7.5 Historic and Forecasted Market Size By Application&lt;br /&gt;&amp;emsp;&amp;emsp;7.7.5.1 Oral and Injectable&lt;br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</si>
  <si>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Minoxidil Market by Type&lt;/strong&gt;&lt;br /&gt;&amp;emsp;4.1 Minoxidil Market Snapshot and Growth Engine&lt;br /&gt;&amp;emsp;4.2 Minoxidil Market Overview&lt;br /&gt;&amp;emsp;4.3 5% Minoxidil and 2% Minoxidil&lt;br /&gt;&amp;emsp;&amp;emsp;4.3.1 Introduction and Market Overview&lt;br /&gt;&amp;emsp;&amp;emsp;4.3.2 Historic and Forecasted Market Size in Value USD and Volume Units (2017-2032F)&lt;br /&gt;&amp;emsp;&amp;emsp;4.3.3 Key Market Trends, Growth Factors and Opportunities&lt;br /&gt;&amp;emsp;&amp;emsp;4.3.4 5% Minoxidil and 2% Minoxidil: Geographic Segmentation Analysis&lt;br /&gt;&lt;br /&gt;&lt;strong&gt;Chapter 5: Minoxidil Market by Application&lt;/strong&gt;&lt;br /&gt;&amp;emsp;5.1 Minoxidil Market Snapshot and Growth Engine&lt;br /&gt;&amp;emsp;5.2 Minoxidil Market Overview&lt;br /&gt;&amp;emsp;5.3 Oral and Topical&lt;br /&gt;&amp;emsp;&amp;emsp;5.3.1 Introduction and Market Overview&lt;br /&gt;&amp;emsp;&amp;emsp;5.3.2 Historic and Forecasted Market Size in Value USD and Volume Units (2017-2032F)&lt;br /&gt;&amp;emsp;&amp;emsp;5.3.3 Key Market Trends, Growth Factors and Opportunities&lt;br /&gt;&amp;emsp;&amp;emsp;5.3.4 Oral and Topical: Geographic Segmentation Analysis&lt;br /&gt;&lt;br /&gt;&lt;strong&gt;Chapter 6: Company Profiles and Competitive Analysis&lt;/strong&gt;&lt;br /&gt;&amp;emsp;6.1 Competitive Landscape&lt;br /&gt;&amp;emsp;&amp;emsp;6.1.1 Competitive Benchmarking&lt;br /&gt;&amp;emsp;&amp;emsp;6.1.2 Minoxidil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ATOM PHARMA&lt;br /&gt;&amp;emsp;6.4 PERRIGO COMPANY PLC&lt;br /&gt;&amp;emsp;6.5 JOHNSON AND JOHNSON SERVICES&lt;br /&gt;&amp;emsp;6.6 INC.&lt;br /&gt;&amp;emsp;6.7 MERCK KGAA&lt;br /&gt;&amp;emsp;6.8 ACTAVIS PHARMA&lt;br /&gt;&amp;emsp;6.9 INC.&lt;br /&gt;&amp;emsp;6.10 APOTEX INC.&lt;br /&gt;&amp;emsp;6.11 ULTIMED INC.&lt;br /&gt;&amp;emsp;6.12 DS LABORATORIES&lt;br /&gt;&amp;emsp;6.13 INC.&lt;br /&gt;&amp;emsp;6.14 TAISHO PHARMACEUTICAL CO.&lt;br /&gt;&amp;emsp;6.15 LTD.&lt;br /&gt;&amp;emsp;6.16 NIKSAN PHARMACEUTICAL&lt;br /&gt;&amp;emsp;6.17 SALVAVIDAS PHARMACEUTICAL PVT. LTD.&lt;br /&gt;&amp;emsp;6.18 MARUTI FUTURISTIC PHARMA PVT. LTD.&lt;br /&gt;&amp;emsp;6.19 SUN PHARMACEUTICAL INDUSTRIES LTD.&lt;br /&gt;&amp;emsp;6.20 DR. REDDY’S LABORATORIES LTD.&lt;br /&gt;&amp;emsp;6.21 LUPIN&lt;br /&gt;&amp;emsp;6.22 STERIS HEALTHCARE PVT LTD&lt;br /&gt;&amp;emsp;6.23 SALVUS PHARMA&lt;br /&gt;&amp;emsp;6.24 UNISON PHARMACEUTICALS PVT LTD&lt;br /&gt;&amp;emsp;6.25 PAR PHARMACEUTICAL&lt;br /&gt;&amp;emsp;6.26 AND QNDQ DERMA&lt;br /&gt;&lt;br /&gt;&lt;strong&gt;Chapter 7: Global Minoxidil Market By Region&lt;/strong&gt;&lt;br /&gt;&amp;emsp;7.1 Overview&lt;br /&gt;&amp;emsp;&lt;strong&gt;7.2. North America Minoxidil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5% Minoxidil and 2% Minoxidil&lt;br /&gt;&amp;emsp;&amp;emsp;7.2.5 Historic and Forecasted Market Size By Application&lt;br /&gt;&amp;emsp;&amp;emsp;7.2.5.1 Oral and Topical&lt;br /&gt;&amp;emsp;&amp;emsp;7.2.6 Historic and Forecast Market Size by Country&lt;br /&gt;&amp;emsp;&amp;emsp;7.2.6.1 US&lt;br /&gt;&amp;emsp;&amp;emsp;7.2.6.2 Canada&lt;br /&gt;&amp;emsp;&amp;emsp;7.2.6.3 Mexico&lt;br /&gt;&amp;emsp;&lt;strong&gt;7.3. Eastern Europe Minoxidil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5% Minoxidil and 2% Minoxidil&lt;br /&gt;&amp;emsp;&amp;emsp;7.3.5 Historic and Forecasted Market Size By Application&lt;br /&gt;&amp;emsp;&amp;emsp;7.3.5.1 Oral and Topical&lt;br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Minoxidil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5% Minoxidil and 2% Minoxidil&lt;br /&gt;&amp;emsp;&amp;emsp;7.4.5 Historic and Forecasted Market Size By Application&lt;br /&gt;&amp;emsp;&amp;emsp;7.4.5.1 Oral and Topical&lt;br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Minoxidil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5% Minoxidil and 2% Minoxidil&lt;br /&gt;&amp;emsp;&amp;emsp;7.5.5 Historic and Forecasted Market Size By Application&lt;br /&gt;&amp;emsp;&amp;emsp;7.5.5.1 Oral and Topical&lt;br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Minoxidil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5% Minoxidil and 2% Minoxidil&lt;br /&gt;&amp;emsp;&amp;emsp;7.6.5 Historic and Forecasted Market Size By Application&lt;br /&gt;&amp;emsp;&amp;emsp;7.6.5.1 Oral and Topical&lt;br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Minoxidil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5% Minoxidil and 2% Minoxidil&lt;br /&gt;&amp;emsp;&amp;emsp;7.7.5 Historic and Forecasted Market Size By Application&lt;br /&gt;&amp;emsp;&amp;emsp;7.7.5.1 Oral and Topical&lt;br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</si>
  <si>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Alopecia Treatment Market by Type&lt;/strong&gt;&lt;br /&gt;&amp;emsp;4.1 Alopecia Treatment Market Snapshot and Growth Engine&lt;br /&gt;&amp;emsp;4.2 Alopecia Treatment Market Overview&lt;br /&gt;&amp;emsp;4.3 Corticosteroids&lt;br /&gt;&amp;emsp;&amp;emsp;4.3.1 Introduction and Market Overview&lt;br /&gt;&amp;emsp;&amp;emsp;4.3.2 Historic and Forecasted Market Size in Value USD and Volume Units (2017-2032F)&lt;br /&gt;&amp;emsp;&amp;emsp;4.3.3 Key Market Trends, Growth Factors and Opportunities&lt;br /&gt;&amp;emsp;&amp;emsp;4.3.4 Corticosteroids: Geographic Segmentation Analysis&lt;br /&gt;&amp;emsp;4.4  5 AR Inhibitors&lt;br /&gt;&amp;emsp;&amp;emsp;4.4.1 Introduction and Market Overview&lt;br /&gt;&amp;emsp;&amp;emsp;4.4.2 Historic and Forecasted Market Size in Value USD and Volume Units (2017-2032F)&lt;br /&gt;&amp;emsp;&amp;emsp;4.4.3 Key Market Trends, Growth Factors and Opportunities&lt;br /&gt;&amp;emsp;&amp;emsp;4.4.4  5 AR Inhibitors: Geographic Segmentation Analysis&lt;br /&gt;&amp;emsp;4.5  Vasodilators&lt;br /&gt;&amp;emsp;&amp;emsp;4.5.1 Introduction and Market Overview&lt;br /&gt;&amp;emsp;&amp;emsp;4.5.2 Historic and Forecasted Market Size in Value USD and Volume Units (2017-2032F)&lt;br /&gt;&amp;emsp;&amp;emsp;4.5.3 Key Market Trends, Growth Factors and Opportunities&lt;br /&gt;&amp;emsp;&amp;emsp;4.5.4  Vasodilators: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Alopecia Treatment Market by Application&lt;/strong&gt;&lt;br /&gt;&amp;emsp;5.1 Alopecia Treatment Market Snapshot and Growth Engine&lt;br /&gt;&amp;emsp;5.2 Alopecia Treatment Market Overview&lt;br /&gt;&amp;emsp;5.3 Alopecia Areata&lt;br /&gt;&amp;emsp;&amp;emsp;5.3.1 Introduction and Market Overview&lt;br /&gt;&amp;emsp;&amp;emsp;5.3.2 Historic and Forecasted Market Size in Value USD and Volume Units (2017-2032F)&lt;br /&gt;&amp;emsp;&amp;emsp;5.3.3 Key Market Trends, Growth Factors and Opportunities&lt;br /&gt;&amp;emsp;&amp;emsp;5.3.4 Alopecia Areata: Geographic Segmentation Analysis&lt;br /&gt;&amp;emsp;5.4  Androgenic Alopecia&lt;br /&gt;&amp;emsp;&amp;emsp;5.4.1 Introduction and Market Overview&lt;br /&gt;&amp;emsp;&amp;emsp;5.4.2 Historic and Forecasted Market Size in Value USD and Volume Units (2017-2032F)&lt;br /&gt;&amp;emsp;&amp;emsp;5.4.3 Key Market Trends, Growth Factors and Opportunities&lt;br /&gt;&amp;emsp;&amp;emsp;5.4.4  Androgenic Alopecia: Geographic Segmentation Analysis&lt;br /&gt;&amp;emsp;5.5  Traction Alopecia&lt;br /&gt;&amp;emsp;&amp;emsp;5.5.1 Introduction and Market Overview&lt;br /&gt;&amp;emsp;&amp;emsp;5.5.2 Historic and Forecasted Market Size in Value USD and Volume Units (2017-2032F)&lt;br /&gt;&amp;emsp;&amp;emsp;5.5.3 Key Market Trends, Growth Factors and Opportunities&lt;br /&gt;&amp;emsp;&amp;emsp;5.5.4  Traction Alopecia: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Alopecia Treatment Market Share by Manufacturer (2023)&lt;br /&gt;&amp;emsp;&amp;emsp;6.1.3 Industry BCG Matrix&lt;br /&gt;&amp;emsp;&amp;emsp;6.1.4 Heat Map Analysis&lt;br /&gt;&amp;emsp;&amp;emsp;6.1.5 Mergers and Acquisitions&lt;br /&gt;&amp;emsp;&amp;emsp;&lt;br /&gt;&amp;emsp;6.2 STEMSON THERAPEUTICS&lt;br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OLIX PHARMACEUTICALS&lt;br /&gt;&amp;emsp;6.4 INC&lt;br /&gt;&amp;emsp;6.5 PFIZER INC&lt;br /&gt;&amp;emsp;6.6 ACLARIS THERAPEUTICS&lt;br /&gt;&amp;emsp;6.7 INC.&lt;br /&gt;&amp;emsp;6.8 FAGRON&lt;br /&gt;&amp;emsp;6.9 FOLLICUM AB&lt;br /&gt;&amp;emsp;6.10 CIPLA INC.&lt;br /&gt;&amp;emsp;6.11 ARCUTIS BIOTHERAPEUTICS&lt;br /&gt;&amp;emsp;6.12 DR. REDDY’S LABORATORIES LTD.&lt;br /&gt;&amp;emsp;6.13 HIMALAYA WELLNESS COMPANY&lt;br /&gt;&amp;emsp;6.14 STEMSON THERAPEUTICS&lt;br /&gt;&amp;emsp;6.15 COSMO PHARMACEUTICALS N.V.&lt;br /&gt;&amp;emsp;6.16 EQUILLIUM&lt;br /&gt;&amp;emsp;6.17 INC.&lt;br /&gt;&amp;emsp;6.18 ELI LILLY AND COMPANY&lt;br /&gt;&amp;emsp;6.19 CONCERT PHARMACEUTICALS INC.&lt;br /&gt;&amp;emsp;6.20 AND TEVA PHARMACEUTICAL INDUSTRIES LTD.&lt;br /&gt;&lt;br /&gt;&lt;strong&gt;Chapter 7: Global Alopecia Treatment Market By Region&lt;/strong&gt;&lt;br /&gt;&amp;emsp;7.1 Overview&lt;br /&gt;&amp;emsp;&lt;strong&gt;7.2. North America Alopecia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Corticosteroids&lt;br /&gt;&amp;emsp;&amp;emsp;7.2.4.2  5 AR Inhibitors&lt;br /&gt;&amp;emsp;&amp;emsp;7.2.4.3  Vasodilators&lt;br /&gt;&amp;emsp;&amp;emsp;7.2.4.4  Others&lt;br /&gt;&amp;emsp;&amp;emsp;7.2.5 Historic and Forecasted Market Size By Application&lt;br /&gt;&amp;emsp;&amp;emsp;7.2.5.1 Alopecia Areata&lt;br /&gt;&amp;emsp;&amp;emsp;7.2.5.2  Androgenic Alopecia&lt;br /&gt;&amp;emsp;&amp;emsp;7.2.5.3  Traction Alopecia&lt;br /&gt;&amp;emsp;&amp;emsp;7.2.5.4  Others&lt;br /&gt;&amp;emsp;&amp;emsp;7.2.6 Historic and Forecast Market Size by Country&lt;br /&gt;&amp;emsp;&amp;emsp;7.2.6.1 US&lt;br /&gt;&amp;emsp;&amp;emsp;7.2.6.2 Canada&lt;br /&gt;&amp;emsp;&amp;emsp;7.2.6.3 Mexico&lt;br /&gt;&amp;emsp;&lt;strong&gt;7.3. Eastern Europe Alopecia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Corticosteroids&lt;br /&gt;&amp;emsp;&amp;emsp;7.3.4.2  5 AR Inhibitors&lt;br /&gt;&amp;emsp;&amp;emsp;7.3.4.3  Vasodilators&lt;br /&gt;&amp;emsp;&amp;emsp;7.3.4.4  Others&lt;br /&gt;&amp;emsp;&amp;emsp;7.3.5 Historic and Forecasted Market Size By Application&lt;br /&gt;&amp;emsp;&amp;emsp;7.3.5.1 Alopecia Areata&lt;br /&gt;&amp;emsp;&amp;emsp;7.3.5.2  Androgenic Alopecia&lt;br /&gt;&amp;emsp;&amp;emsp;7.3.5.3  Traction Alopecia&lt;br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Alopecia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Corticosteroids&lt;br /&gt;&amp;emsp;&amp;emsp;7.4.4.2  5 AR Inhibitors&lt;br /&gt;&amp;emsp;&amp;emsp;7.4.4.3  Vasodilators&lt;br /&gt;&amp;emsp;&amp;emsp;7.4.4.4  Others&lt;br /&gt;&amp;emsp;&amp;emsp;7.4.5 Historic and Forecasted Market Size By Application&lt;br /&gt;&amp;emsp;&amp;emsp;7.4.5.1 Alopecia Areata&lt;br /&gt;&amp;emsp;&amp;emsp;7.4.5.2  Androgenic Alopecia&lt;br /&gt;&amp;emsp;&amp;emsp;7.4.5.3  Traction Alopecia&lt;br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Alopecia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Corticosteroids&lt;br /&gt;&amp;emsp;&amp;emsp;7.5.4.2  5 AR Inhibitors&lt;br /&gt;&amp;emsp;&amp;emsp;7.5.4.3  Vasodilators&lt;br /&gt;&amp;emsp;&amp;emsp;7.5.4.4  Others&lt;br /&gt;&amp;emsp;&amp;emsp;7.5.5 Historic and Forecasted Market Size By Application&lt;br /&gt;&amp;emsp;&amp;emsp;7.5.5.1 Alopecia Areata&lt;br /&gt;&amp;emsp;&amp;emsp;7.5.5.2  Androgenic Alopecia&lt;br /&gt;&amp;emsp;&amp;emsp;7.5.5.3  Traction Alopecia&lt;br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Alopecia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Corticosteroids&lt;br /&gt;&amp;emsp;&amp;emsp;7.6.4.2  5 AR Inhibitors&lt;br /&gt;&amp;emsp;&amp;emsp;7.6.4.3  Vasodilators&lt;br /&gt;&amp;emsp;&amp;emsp;7.6.4.4  Others&lt;br /&gt;&amp;emsp;&amp;emsp;7.6.5 Historic and Forecasted Market Size By Application&lt;br /&gt;&amp;emsp;&amp;emsp;7.6.5.1 Alopecia Areata&lt;br /&gt;&amp;emsp;&amp;emsp;7.6.5.2  Androgenic Alopecia&lt;br /&gt;&amp;emsp;&amp;emsp;7.6.5.3  Traction Alopecia&lt;br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Alopecia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Corticosteroids&lt;br /&gt;&amp;emsp;&amp;emsp;7.7.4.2  5 AR Inhibitors&lt;br /&gt;&amp;emsp;&amp;emsp;7.7.4.3  Vasodilators&lt;br /&gt;&amp;emsp;&amp;emsp;7.7.4.4  Others&lt;br /&gt;&amp;emsp;&amp;emsp;7.7.5 Historic and Forecasted Market Size By Application&lt;br /&gt;&amp;emsp;&amp;emsp;7.7.5.1 Alopecia Areata&lt;br /&gt;&amp;emsp;&amp;emsp;7.7.5.2  Androgenic Alopecia&lt;br /&gt;&amp;emsp;&amp;emsp;7.7.5.3  Traction Alopecia&lt;br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</si>
  <si>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Amitriptyline Market by Type&lt;/strong&gt;&lt;br /&gt;&amp;emsp;4.1 Amitriptyline Market Snapshot and Growth Engine&lt;br /&gt;&amp;emsp;4.2 Amitriptyline Market Overview&lt;br /&gt;&amp;emsp;4.3 10 mg tablets&lt;br /&gt;&amp;emsp;&amp;emsp;4.3.1 Introduction and Market Overview&lt;br /&gt;&amp;emsp;&amp;emsp;4.3.2 Historic and Forecasted Market Size in Value USD and Volume Units (2017-2032F)&lt;br /&gt;&amp;emsp;&amp;emsp;4.3.3 Key Market Trends, Growth Factors and Opportunities&lt;br /&gt;&amp;emsp;&amp;emsp;4.3.4 10 mg tablets: Geographic Segmentation Analysis&lt;br /&gt;&amp;emsp;4.4  25 mg tablets&lt;br /&gt;&amp;emsp;&amp;emsp;4.4.1 Introduction and Market Overview&lt;br /&gt;&amp;emsp;&amp;emsp;4.4.2 Historic and Forecasted Market Size in Value USD and Volume Units (2017-2032F)&lt;br /&gt;&amp;emsp;&amp;emsp;4.4.3 Key Market Trends, Growth Factors and Opportunities&lt;br /&gt;&amp;emsp;&amp;emsp;4.4.4  25 mg tablets: Geographic Segmentation Analysis&lt;br /&gt;&amp;emsp;4.5  50 mg tablets&lt;br /&gt;&amp;emsp;&amp;emsp;4.5.1 Introduction and Market Overview&lt;br /&gt;&amp;emsp;&amp;emsp;4.5.2 Historic and Forecasted Market Size in Value USD and Volume Units (2017-2032F)&lt;br /&gt;&amp;emsp;&amp;emsp;4.5.3 Key Market Trends, Growth Factors and Opportunities&lt;br /&gt;&amp;emsp;&amp;emsp;4.5.4  50 mg tablets: Geographic Segmentation Analysis&lt;br /&gt;&amp;emsp;4.6  75 mg tablets&lt;br /&gt;&amp;emsp;&amp;emsp;4.6.1 Introduction and Market Overview&lt;br /&gt;&amp;emsp;&amp;emsp;4.6.2 Historic and Forecasted Market Size in Value USD and Volume Units (2017-2032F)&lt;br /&gt;&amp;emsp;&amp;emsp;4.6.3 Key Market Trends, Growth Factors and Opportunities&lt;br /&gt;&amp;emsp;&amp;emsp;4.6.4  75 mg tablets: Geographic Segmentation Analysis&lt;br /&gt;&amp;emsp;4.7  100 mg tablets&lt;br /&gt;&amp;emsp;&amp;emsp;4.7.1 Introduction and Market Overview&lt;br /&gt;&amp;emsp;&amp;emsp;4.7.2 Historic and Forecasted Market Size in Value USD and Volume Units (2017-2032F)&lt;br /&gt;&amp;emsp;&amp;emsp;4.7.3 Key Market Trends, Growth Factors and Opportunities&lt;br /&gt;&amp;emsp;&amp;emsp;4.7.4  100 mg tablets: Geographic Segmentation Analysis&lt;br /&gt;&amp;emsp;4.8  150 mg tablets&lt;br /&gt;&amp;emsp;&amp;emsp;4.8.1 Introduction and Market Overview&lt;br /&gt;&amp;emsp;&amp;emsp;4.8.2 Historic and Forecasted Market Size in Value USD and Volume Units (2017-2032F)&lt;br /&gt;&amp;emsp;&amp;emsp;4.8.3 Key Market Trends, Growth Factors and Opportunities&lt;br /&gt;&amp;emsp;&amp;emsp;4.8.4  150 mg tablets: Geographic Segmentation Analysis&lt;br /&gt;&lt;br /&gt;&lt;strong&gt;Chapter 5: Amitriptyline Market by Application&lt;/strong&gt;&lt;br /&gt;&amp;emsp;5.1 Amitriptyline Market Snapshot and Growth Engine&lt;br /&gt;&amp;emsp;5.2 Amitriptyline Market Overview&lt;br /&gt;&amp;emsp;5.3 Depression&lt;br /&gt;&amp;emsp;&amp;emsp;5.3.1 Introduction and Market Overview&lt;br /&gt;&amp;emsp;&amp;emsp;5.3.2 Historic and Forecasted Market Size in Value USD and Volume Units (2017-2032F)&lt;br /&gt;&amp;emsp;&amp;emsp;5.3.3 Key Market Trends, Growth Factors and Opportunities&lt;br /&gt;&amp;emsp;&amp;emsp;5.3.4 Depression: Geographic Segmentation Analysis&lt;br /&gt;&amp;emsp;5.4  Nocturnal Enuresis&lt;br /&gt;&amp;emsp;&amp;emsp;5.4.1 Introduction and Market Overview&lt;br /&gt;&amp;emsp;&amp;emsp;5.4.2 Historic and Forecasted Market Size in Value USD and Volume Units (2017-2032F)&lt;br /&gt;&amp;emsp;&amp;emsp;5.4.3 Key Market Trends, Growth Factors and Opportunities&lt;br /&gt;&amp;emsp;&amp;emsp;5.4.4  Nocturnal Enuresis: Geographic Segmentation Analysis&lt;br /&gt;&amp;emsp;5.5  Migraine&lt;br /&gt;&amp;emsp;&amp;emsp;5.5.1 Introduction and Market Overview&lt;br /&gt;&amp;emsp;&amp;emsp;5.5.2 Historic and Forecasted Market Size in Value USD and Volume Units (2017-2032F)&lt;br /&gt;&amp;emsp;&amp;emsp;5.5.3 Key Market Trends, Growth Factors and Opportunities&lt;br /&gt;&amp;emsp;&amp;emsp;5.5.4  Migraine: Geographic Segmentation Analysis&lt;br /&gt;&amp;emsp;5.6  Chronic Neuropathic Pain&lt;br /&gt;&amp;emsp;&amp;emsp;5.6.1 Introduction and Market Overview&lt;br /&gt;&amp;emsp;&amp;emsp;5.6.2 Historic and Forecasted Market Size in Value USD and Volume Units (2017-2032F)&lt;br /&gt;&amp;emsp;&amp;emsp;5.6.3 Key Market Trends, Growth Factors and Opportunities&lt;br /&gt;&amp;emsp;&amp;emsp;5.6.4  Chronic Neuropathic Pain: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Amitriptyline Market Share by Manufacturer (2023)&lt;br /&gt;&amp;emsp;&amp;emsp;6.1.3 Industry BCG Matrix&lt;br /&gt;&amp;emsp;&amp;emsp;6.1.4 Heat Map Analysis&lt;br /&gt;&amp;emsp;&amp;emsp;6.1.5 Mergers and Acquisitions&lt;br /&gt;&amp;emsp;&amp;emsp;&lt;br /&gt;&amp;emsp;6.2 ACCORD HEALTHCARE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VIATRIS INC.&lt;br /&gt;&amp;emsp;6.4 SANDOZ INC.&lt;br /&gt;&amp;emsp;6.5 SUN PHARMACEUTICAL INDUSTRIES INC.&lt;br /&gt;&amp;emsp;6.6 VINTAGE PHARMACEUTICALS INC.&lt;br /&gt;&amp;emsp;6.7 ZYDUS PHARMACEUTICALS USA INC.&lt;br /&gt;&amp;emsp;6.8 WATSON LABORATORIES INC.&lt;br /&gt;&amp;emsp;6.9 TORRENT PHARMACEUTICALS LTD.&lt;br /&gt;&amp;emsp;6.10 DR REDDY'S LABORATORIES LTD.&lt;br /&gt;&amp;emsp;6.11 UNICHEM LABORATORIES LTD.&lt;br /&gt;&amp;emsp;6.12 APOTEX INC. AND INTAS PHARMACEUTICALS LTD.&lt;br /&gt;&lt;br /&gt;&lt;strong&gt;Chapter 7: Global Amitriptyline Market By Region&lt;/strong&gt;&lt;br /&gt;&amp;emsp;7.1 Overview&lt;br /&gt;&amp;emsp;&lt;strong&gt;7.2. North America Amitriptyline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10 mg tablets&lt;br /&gt;&amp;emsp;&amp;emsp;7.2.4.2  25 mg tablets&lt;br /&gt;&amp;emsp;&amp;emsp;7.2.4.3  50 mg tablets&lt;br /&gt;&amp;emsp;&amp;emsp;7.2.4.4  75 mg tablets&lt;br /&gt;&amp;emsp;&amp;emsp;7.2.4.5  100 mg tablets&lt;br /&gt;&amp;emsp;&amp;emsp;7.2.4.6  150 mg tablets&lt;br /&gt;&amp;emsp;&amp;emsp;7.2.5 Historic and Forecasted Market Size By Application&lt;br /&gt;&amp;emsp;&amp;emsp;7.2.5.1 Depression&lt;br /&gt;&amp;emsp;&amp;emsp;7.2.5.2  Nocturnal Enuresis&lt;br /&gt;&amp;emsp;&amp;emsp;7.2.5.3  Migraine&lt;br /&gt;&amp;emsp;&amp;emsp;7.2.5.4  Chronic Neuropathic Pain&lt;br /&gt;&amp;emsp;&amp;emsp;7.2.5.5  Others&lt;br /&gt;&amp;emsp;&amp;emsp;7.2.6 Historic and Forecast Market Size by Country&lt;br /&gt;&amp;emsp;&amp;emsp;7.2.6.1 US&lt;br /&gt;&amp;emsp;&amp;emsp;7.2.6.2 Canada&lt;br /&gt;&amp;emsp;&amp;emsp;7.2.6.3 Mexico&lt;br /&gt;&amp;emsp;&lt;strong&gt;7.3. Eastern Europe Amitriptyline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10 mg tablets&lt;br /&gt;&amp;emsp;&amp;emsp;7.3.4.2  25 mg tablets&lt;br /&gt;&amp;emsp;&amp;emsp;7.3.4.3  50 mg tablets&lt;br /&gt;&amp;emsp;&amp;emsp;7.3.4.4  75 mg tablets&lt;br /&gt;&amp;emsp;&amp;emsp;7.3.4.5  100 mg tablets&lt;br /&gt;&amp;emsp;&amp;emsp;7.3.4.6  150 mg tablets&lt;br /&gt;&amp;emsp;&amp;emsp;7.3.5 Historic and Forecasted Market Size By Application&lt;br /&gt;&amp;emsp;&amp;emsp;7.3.5.1 Depression&lt;br /&gt;&amp;emsp;&amp;emsp;7.3.5.2  Nocturnal Enuresis&lt;br /&gt;&amp;emsp;&amp;emsp;7.3.5.3  Migraine&lt;br /&gt;&amp;emsp;&amp;emsp;7.3.5.4  Chronic Neuropathic Pain&lt;br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Amitriptyline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10 mg tablets&lt;br /&gt;&amp;emsp;&amp;emsp;7.4.4.2  25 mg tablets&lt;br /&gt;&amp;emsp;&amp;emsp;7.4.4.3  50 mg tablets&lt;br /&gt;&amp;emsp;&amp;emsp;7.4.4.4  75 mg tablets&lt;br /&gt;&amp;emsp;&amp;emsp;7.4.4.5  100 mg tablets&lt;br /&gt;&amp;emsp;&amp;emsp;7.4.4.6  150 mg tablets&lt;br /&gt;&amp;emsp;&amp;emsp;7.4.5 Historic and Forecasted Market Size By Application&lt;br /&gt;&amp;emsp;&amp;emsp;7.4.5.1 Depression&lt;br /&gt;&amp;emsp;&amp;emsp;7.4.5.2  Nocturnal Enuresis&lt;br /&gt;&amp;emsp;&amp;emsp;7.4.5.3  Migraine&lt;br /&gt;&amp;emsp;&amp;emsp;7.4.5.4  Chronic Neuropathic Pain&lt;br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Amitriptyline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10 mg tablets&lt;br /&gt;&amp;emsp;&amp;emsp;7.5.4.2  25 mg tablets&lt;br /&gt;&amp;emsp;&amp;emsp;7.5.4.3  50 mg tablets&lt;br /&gt;&amp;emsp;&amp;emsp;7.5.4.4  75 mg tablets&lt;br /&gt;&amp;emsp;&amp;emsp;7.5.4.5  100 mg tablets&lt;br /&gt;&amp;emsp;&amp;emsp;7.5.4.6  150 mg tablets&lt;br /&gt;&amp;emsp;&amp;emsp;7.5.5 Historic and Forecasted Market Size By Application&lt;br /&gt;&amp;emsp;&amp;emsp;7.5.5.1 Depression&lt;br /&gt;&amp;emsp;&amp;emsp;7.5.5.2  Nocturnal Enuresis&lt;br /&gt;&amp;emsp;&amp;emsp;7.5.5.3  Migraine&lt;br /&gt;&amp;emsp;&amp;emsp;7.5.5.4  Chronic Neuropathic Pain&lt;br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Amitriptyline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10 mg tablets&lt;br /&gt;&amp;emsp;&amp;emsp;7.6.4.2  25 mg tablets&lt;br /&gt;&amp;emsp;&amp;emsp;7.6.4.3  50 mg tablets&lt;br /&gt;&amp;emsp;&amp;emsp;7.6.4.4  75 mg tablets&lt;br /&gt;&amp;emsp;&amp;emsp;7.6.4.5  100 mg tablets&lt;br /&gt;&amp;emsp;&amp;emsp;7.6.4.6  150 mg tablets&lt;br /&gt;&amp;emsp;&amp;emsp;7.6.5 Historic and Forecasted Market Size By Application&lt;br /&gt;&amp;emsp;&amp;emsp;7.6.5.1 Depression&lt;br /&gt;&amp;emsp;&amp;emsp;7.6.5.2  Nocturnal Enuresis&lt;br /&gt;&amp;emsp;&amp;emsp;7.6.5.3  Migraine&lt;br /&gt;&amp;emsp;&amp;emsp;7.6.5.4  Chronic Neuropathic Pain&lt;br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Amitriptyline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10 mg tablets&lt;br /&gt;&amp;emsp;&amp;emsp;7.7.4.2  25 mg tablets&lt;br /&gt;&amp;emsp;&amp;emsp;7.7.4.3  50 mg tablets&lt;br /&gt;&amp;emsp;&amp;emsp;7.7.4.4  75 mg tablets&lt;br /&gt;&amp;emsp;&amp;emsp;7.7.4.5  100 mg tablets&lt;br /&gt;&amp;emsp;&amp;emsp;7.7.4.6  150 mg tablets&lt;br /&gt;&amp;emsp;&amp;emsp;7.7.5 Historic and Forecasted Market Size By Application&lt;br /&gt;&amp;emsp;&amp;emsp;7.7.5.1 Depression&lt;br /&gt;&amp;emsp;&amp;emsp;7.7.5.2  Nocturnal Enuresis&lt;br /&gt;&amp;emsp;&amp;emsp;7.7.5.3  Migraine&lt;br /&gt;&amp;emsp;&amp;emsp;7.7.5.4  Chronic Neuropathic Pain&lt;br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</si>
  <si>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Progressive Familial Intrahepatic Cholestasis Type 2 Treatment Market by Type&lt;/strong&gt;&lt;br /&gt;&amp;emsp;4.1 Progressive Familial Intrahepatic Cholestasis Type 2 Treatment Market Snapshot and Growth Engine&lt;br /&gt;&amp;emsp;4.2 Progressive Familial Intrahepatic Cholestasis Type 2 Treatment Market Overview&lt;br /&gt;&amp;emsp;4.3 Ursodeoxycholic acid&lt;br /&gt;&amp;emsp;&amp;emsp;4.3.1 Introduction and Market Overview&lt;br /&gt;&amp;emsp;&amp;emsp;4.3.2 Historic and Forecasted Market Size in Value USD and Volume Units (2017-2032F)&lt;br /&gt;&amp;emsp;&amp;emsp;4.3.3 Key Market Trends, Growth Factors and Opportunities&lt;br /&gt;&amp;emsp;&amp;emsp;4.3.4 Ursodeoxycholic acid: Geographic Segmentation Analysis&lt;br /&gt;&amp;emsp;4.4  Cholestyramine&lt;br /&gt;&amp;emsp;&amp;emsp;4.4.1 Introduction and Market Overview&lt;br /&gt;&amp;emsp;&amp;emsp;4.4.2 Historic and Forecasted Market Size in Value USD and Volume Units (2017-2032F)&lt;br /&gt;&amp;emsp;&amp;emsp;4.4.3 Key Market Trends, Growth Factors and Opportunities&lt;br /&gt;&amp;emsp;&amp;emsp;4.4.4  Cholestyramine: Geographic Segmentation Analysis&lt;br /&gt;&amp;emsp;4.5  Rifampicin&lt;br /&gt;&amp;emsp;&amp;emsp;4.5.1 Introduction and Market Overview&lt;br /&gt;&amp;emsp;&amp;emsp;4.5.2 Historic and Forecasted Market Size in Value USD and Volume Units (2017-2032F)&lt;br /&gt;&amp;emsp;&amp;emsp;4.5.3 Key Market Trends, Growth Factors and Opportunities&lt;br /&gt;&amp;emsp;&amp;emsp;4.5.4  Rifampicin: Geographic Segmentation Analysis&lt;br /&gt;&amp;emsp;4.6  Late Stage Pipeline Drugs&lt;br /&gt;&amp;emsp;&amp;emsp;4.6.1 Introduction and Market Overview&lt;br /&gt;&amp;emsp;&amp;emsp;4.6.2 Historic and Forecasted Market Size in Value USD and Volume Units (2017-2032F)&lt;br /&gt;&amp;emsp;&amp;emsp;4.6.3 Key Market Trends, Growth Factors and Opportunities&lt;br /&gt;&amp;emsp;&amp;emsp;4.6.4  Late Stage Pipeline Drugs: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Progressive Familial Intrahepatic Cholestasis Type 2 Treatment Market by Application&lt;/strong&gt;&lt;br /&gt;&amp;emsp;5.1 Progressive Familial Intrahepatic Cholestasis Type 2 Treatment Market Snapshot and Growth Engine&lt;br /&gt;&amp;emsp;5.2 Progressive Familial Intrahepatic Cholestasis Type 2 Treatment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Online Pharmacies&lt;br /&gt;&amp;emsp;&amp;emsp;5.5.1 Introduction and Market Overview&lt;br /&gt;&amp;emsp;&amp;emsp;5.5.2 Historic and Forecasted Market Size in Value USD and Volume Units (2017-2032F)&lt;br /&gt;&amp;emsp;&amp;emsp;5.5.3 Key Market Trends, Growth Factors and Opportunities&lt;br /&gt;&amp;emsp;&amp;emsp;5.5.4  Online Pharmacies: Geographic Segmentation Analysis&lt;br /&gt;&lt;br /&gt;&lt;strong&gt;Chapter 6: Company Profiles and Competitive Analysis&lt;/strong&gt;&lt;br /&gt;&amp;emsp;6.1 Competitive Landscape&lt;br /&gt;&amp;emsp;&amp;emsp;6.1.1 Competitive Benchmarking&lt;br /&gt;&amp;emsp;&amp;emsp;6.1.2 Progressive Familial Intrahepatic Cholestasis Type 2 Treatment Market Share by Manufacturer (2023)&lt;br /&gt;&amp;emsp;&amp;emsp;6.1.3 Industry BCG Matrix&lt;br /&gt;&amp;emsp;&amp;emsp;6.1.4 Heat Map Analysis&lt;br /&gt;&amp;emsp;&amp;emsp;6.1.5 Mergers and Acquisitions&lt;br /&gt;&amp;emsp;&amp;emsp;&lt;br /&gt;&amp;emsp;6.2 TEVA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ABBVIE&lt;br /&gt;&amp;emsp;6.4 INC.&lt;br /&gt;&amp;emsp;6.5 GLENMARK PHARMACEUTICALS LIMITED&lt;br /&gt;&amp;emsp;6.6 PAR PHARMACEUTICALS&lt;br /&gt;&amp;emsp;6.7 INC.&lt;br /&gt;&amp;emsp;6.8 MYLAN PHARMACEUTICALS&lt;br /&gt;&amp;emsp;6.9 INC.&lt;br /&gt;&amp;emsp;6.10 SANOFI S.A.&lt;br /&gt;&amp;emsp;6.11 MYLAN N.V.&lt;br /&gt;&amp;emsp;6.12 NOVARTIS INTERNATIONAL AG&lt;br /&gt;&amp;emsp;6.13 AKORN&lt;br /&gt;&amp;emsp;6.14 INC.&lt;br /&gt;&amp;emsp;6.15 ALBIREO PHARMA&lt;br /&gt;&amp;emsp;6.16 INC.&lt;br /&gt;&amp;emsp;6.17 MIRUM PHARMACEUTICALS&lt;br /&gt;&amp;emsp;6.18 JADEITE MEDICINES INC.&lt;br /&gt;&amp;emsp;6.19 AND IPSEN PHARMA.&lt;br /&gt;&lt;br /&gt;&lt;strong&gt;Chapter 7: Global Progressive Familial Intrahepatic Cholestasis Type 2 Treatment Market By Region&lt;/strong&gt;&lt;br /&gt;&amp;emsp;7.1 Overview&lt;br /&gt;&amp;emsp;&lt;strong&gt;7.2. North America Progressive Familial Intrahepatic Cholestasis Type 2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Ursodeoxycholic acid&lt;br /&gt;&amp;emsp;&amp;emsp;7.2.4.2  Cholestyramine&lt;br /&gt;&amp;emsp;&amp;emsp;7.2.4.3  Rifampicin&lt;br /&gt;&amp;emsp;&amp;emsp;7.2.4.4  Late Stage Pipeline Drugs&lt;br /&gt;&amp;emsp;&amp;emsp;7.2.4.5  and Others&lt;br /&gt;&amp;emsp;&amp;emsp;7.2.5 Historic and Forecasted Market Size By Application&lt;br /&gt;&amp;emsp;&amp;emsp;7.2.5.1 Hospital Pharmacies&lt;br /&gt;&amp;emsp;&amp;emsp;7.2.5.2  Retail Pharmacies&lt;br /&gt;&amp;emsp;&amp;emsp;7.2.5.3  Online Pharmacies&lt;br /&gt;&amp;emsp;&amp;emsp;7.2.6 Historic and Forecast Market Size by Country&lt;br /&gt;&amp;emsp;&amp;emsp;7.2.6.1 US&lt;br /&gt;&amp;emsp;&amp;emsp;7.2.6.2 Canada&lt;br /&gt;&amp;emsp;&amp;emsp;7.2.6.3 Mexico&lt;br /&gt;&amp;emsp;&lt;strong&gt;7.3. Eastern Europe Progressive Familial Intrahepatic Cholestasis Type 2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Ursodeoxycholic acid&lt;br /&gt;&amp;emsp;&amp;emsp;7.3.4.2  Cholestyramine&lt;br /&gt;&amp;emsp;&amp;emsp;7.3.4.3  Rifampicin&lt;br /&gt;&amp;emsp;&amp;emsp;7.3.4.4  Late Stage Pipeline Drugs&lt;br /&gt;&amp;emsp;&amp;emsp;7.3.4.5  and Others&lt;br /&gt;&amp;emsp;&amp;emsp;7.3.5 Historic and Forecasted Market Size By Application&lt;br /&gt;&amp;emsp;&amp;emsp;7.3.5.1 Hospital Pharmacies&lt;br /&gt;&amp;emsp;&amp;emsp;7.3.5.2  Retail Pharmacies&lt;br /&gt;&amp;emsp;&amp;emsp;7.3.5.3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Progressive Familial Intrahepatic Cholestasis Type 2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Ursodeoxycholic acid&lt;br /&gt;&amp;emsp;&amp;emsp;7.4.4.2  Cholestyramine&lt;br /&gt;&amp;emsp;&amp;emsp;7.4.4.3  Rifampicin&lt;br /&gt;&amp;emsp;&amp;emsp;7.4.4.4  Late Stage Pipeline Drugs&lt;br /&gt;&amp;emsp;&amp;emsp;7.4.4.5  and Others&lt;br /&gt;&amp;emsp;&amp;emsp;7.4.5 Historic and Forecasted Market Size By Application&lt;br /&gt;&amp;emsp;&amp;emsp;7.4.5.1 Hospital Pharmacies&lt;br /&gt;&amp;emsp;&amp;emsp;7.4.5.2  Retail Pharmacies&lt;br /&gt;&amp;emsp;&amp;emsp;7.4.5.3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Progressive Familial Intrahepatic Cholestasis Type 2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Ursodeoxycholic acid&lt;br /&gt;&amp;emsp;&amp;emsp;7.5.4.2  Cholestyramine&lt;br /&gt;&amp;emsp;&amp;emsp;7.5.4.3  Rifampicin&lt;br /&gt;&amp;emsp;&amp;emsp;7.5.4.4  Late Stage Pipeline Drugs&lt;br /&gt;&amp;emsp;&amp;emsp;7.5.4.5  and Others&lt;br /&gt;&amp;emsp;&amp;emsp;7.5.5 Historic and Forecasted Market Size By Application&lt;br /&gt;&amp;emsp;&amp;emsp;7.5.5.1 Hospital Pharmacies&lt;br /&gt;&amp;emsp;&amp;emsp;7.5.5.2  Retail Pharmacies&lt;br /&gt;&amp;emsp;&amp;emsp;7.5.5.3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Progressive Familial Intrahepatic Cholestasis Type 2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Ursodeoxycholic acid&lt;br /&gt;&amp;emsp;&amp;emsp;7.6.4.2  Cholestyramine&lt;br /&gt;&amp;emsp;&amp;emsp;7.6.4.3  Rifampicin&lt;br /&gt;&amp;emsp;&amp;emsp;7.6.4.4  Late Stage Pipeline Drugs&lt;br /&gt;&amp;emsp;&amp;emsp;7.6.4.5  and Others&lt;br /&gt;&amp;emsp;&amp;emsp;7.6.5 Historic and Forecasted Market Size By Application&lt;br /&gt;&amp;emsp;&amp;emsp;7.6.5.1 Hospital Pharmacies&lt;br /&gt;&amp;emsp;&amp;emsp;7.6.5.2  Retail Pharmacies&lt;br /&gt;&amp;emsp;&amp;emsp;7.6.5.3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Progressive Familial Intrahepatic Cholestasis Type 2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Ursodeoxycholic acid&lt;br /&gt;&amp;emsp;&amp;emsp;7.7.4.2  Cholestyramine&lt;br /&gt;&amp;emsp;&amp;emsp;7.7.4.3  Rifampicin&lt;br /&gt;&amp;emsp;&amp;emsp;7.7.4.4  Late Stage Pipeline Drugs&lt;br /&gt;&amp;emsp;&amp;emsp;7.7.4.5  and Others&lt;br /&gt;&amp;emsp;&amp;emsp;7.7.5 Historic and Forecasted Market Size By Application&lt;br /&gt;&amp;emsp;&amp;emsp;7.7.5.1 Hospital Pharmacies&lt;br /&gt;&amp;emsp;&amp;emsp;7.7.5.2  Retail Pharmacies&lt;br /&gt;&amp;emsp;&amp;emsp;7.7.5.3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</si>
  <si>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Organ Transplant Immunosuppressant Drugs Market by Type&lt;/strong&gt;&lt;br /&gt;&amp;emsp;4.1 Organ Transplant Immunosuppressant Drugs Market Snapshot and Growth Engine&lt;br /&gt;&amp;emsp;4.2 Organ Transplant Immunosuppressant Drugs Market Overview&lt;br /&gt;&amp;emsp;4.3 Calcineurin Inhibitors&lt;br /&gt;&amp;emsp;&amp;emsp;4.3.1 Introduction and Market Overview&lt;br /&gt;&amp;emsp;&amp;emsp;4.3.2 Historic and Forecasted Market Size in Value USD and Volume Units (2017-2032F)&lt;br /&gt;&amp;emsp;&amp;emsp;4.3.3 Key Market Trends, Growth Factors and Opportunities&lt;br /&gt;&amp;emsp;&amp;emsp;4.3.4 Calcineurin Inhibitors: Geographic Segmentation Analysis&lt;br /&gt;&amp;emsp;4.4  Antiproliferative Agents&lt;br /&gt;&amp;emsp;&amp;emsp;4.4.1 Introduction and Market Overview&lt;br /&gt;&amp;emsp;&amp;emsp;4.4.2 Historic and Forecasted Market Size in Value USD and Volume Units (2017-2032F)&lt;br /&gt;&amp;emsp;&amp;emsp;4.4.3 Key Market Trends, Growth Factors and Opportunities&lt;br /&gt;&amp;emsp;&amp;emsp;4.4.4  Antiproliferative Agents: Geographic Segmentation Analysis&lt;br /&gt;&amp;emsp;4.5  mTOR Inhibitor&lt;br /&gt;&amp;emsp;&amp;emsp;4.5.1 Introduction and Market Overview&lt;br /&gt;&amp;emsp;&amp;emsp;4.5.2 Historic and Forecasted Market Size in Value USD and Volume Units (2017-2032F)&lt;br /&gt;&amp;emsp;&amp;emsp;4.5.3 Key Market Trends, Growth Factors and Opportunities&lt;br /&gt;&amp;emsp;&amp;emsp;4.5.4  mTOR Inhibitor: Geographic Segmentation Analysis&lt;br /&gt;&amp;emsp;4.6  Steroids&lt;br /&gt;&amp;emsp;&amp;emsp;4.6.1 Introduction and Market Overview&lt;br /&gt;&amp;emsp;&amp;emsp;4.6.2 Historic and Forecasted Market Size in Value USD and Volume Units (2017-2032F)&lt;br /&gt;&amp;emsp;&amp;emsp;4.6.3 Key Market Trends, Growth Factors and Opportunities&lt;br /&gt;&amp;emsp;&amp;emsp;4.6.4  Steroids: Geographic Segmentation Analysis&lt;br /&gt;&amp;emsp;4.7  Antibodies&lt;br /&gt;&amp;emsp;&amp;emsp;4.7.1 Introduction and Market Overview&lt;br /&gt;&amp;emsp;&amp;emsp;4.7.2 Historic and Forecasted Market Size in Value USD and Volume Units (2017-2032F)&lt;br /&gt;&amp;emsp;&amp;emsp;4.7.3 Key Market Trends, Growth Factors and Opportunities&lt;br /&gt;&amp;emsp;&amp;emsp;4.7.4  Antibodies: Geographic Segmentation Analysis&lt;br /&gt;&lt;br /&gt;&lt;strong&gt;Chapter 5: Organ Transplant Immunosuppressant Drugs Market by Application&lt;/strong&gt;&lt;br /&gt;&amp;emsp;5.1 Organ Transplant Immunosuppressant Drugs Market Snapshot and Growth Engine&lt;br /&gt;&amp;emsp;5.2 Organ Transplant Immunosuppressant Drugs Market Overview&lt;br /&gt;&amp;emsp;5.3 Kidney&lt;br /&gt;&amp;emsp;&amp;emsp;5.3.1 Introduction and Market Overview&lt;br /&gt;&amp;emsp;&amp;emsp;5.3.2 Historic and Forecasted Market Size in Value USD and Volume Units (2017-2032F)&lt;br /&gt;&amp;emsp;&amp;emsp;5.3.3 Key Market Trends, Growth Factors and Opportunities&lt;br /&gt;&amp;emsp;&amp;emsp;5.3.4 Kidney: Geographic Segmentation Analysis&lt;br /&gt;&amp;emsp;5.4  Liver&lt;br /&gt;&amp;emsp;&amp;emsp;5.4.1 Introduction and Market Overview&lt;br /&gt;&amp;emsp;&amp;emsp;5.4.2 Historic and Forecasted Market Size in Value USD and Volume Units (2017-2032F)&lt;br /&gt;&amp;emsp;&amp;emsp;5.4.3 Key Market Trends, Growth Factors and Opportunities&lt;br /&gt;&amp;emsp;&amp;emsp;5.4.4  Liver: Geographic Segmentation Analysis&lt;br /&gt;&amp;emsp;5.5  Heart&lt;br /&gt;&amp;emsp;&amp;emsp;5.5.1 Introduction and Market Overview&lt;br /&gt;&amp;emsp;&amp;emsp;5.5.2 Historic and Forecasted Market Size in Value USD and Volume Units (2017-2032F)&lt;br /&gt;&amp;emsp;&amp;emsp;5.5.3 Key Market Trends, Growth Factors and Opportunities&lt;br /&gt;&amp;emsp;&amp;emsp;5.5.4  Heart: Geographic Segmentation Analysis&lt;br /&gt;&amp;emsp;5.6  Lung&lt;br /&gt;&amp;emsp;&amp;emsp;5.6.1 Introduction and Market Overview&lt;br /&gt;&amp;emsp;&amp;emsp;5.6.2 Historic and Forecasted Market Size in Value USD and Volume Units (2017-2032F)&lt;br /&gt;&amp;emsp;&amp;emsp;5.6.3 Key Market Trends, Growth Factors and Opportunities&lt;br /&gt;&amp;emsp;&amp;emsp;5.6.4  Lung: Geographic Segmentation Analysis&lt;br /&gt;&amp;emsp;5.7  Pancreas&lt;br /&gt;&amp;emsp;&amp;emsp;5.7.1 Introduction and Market Overview&lt;br /&gt;&amp;emsp;&amp;emsp;5.7.2 Historic and Forecasted Market Size in Value USD and Volume Units (2017-2032F)&lt;br /&gt;&amp;emsp;&amp;emsp;5.7.3 Key Market Trends, Growth Factors and Opportunities&lt;br /&gt;&amp;emsp;&amp;emsp;5.7.4  Pancreas: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Organ Transplant Immunosuppressant Drugs Market Share by Manufacturer (2023)&lt;br /&gt;&amp;emsp;&amp;emsp;6.1.3 Industry BCG Matrix&lt;br /&gt;&amp;emsp;&amp;emsp;6.1.4 Heat Map Analysis&lt;br /&gt;&amp;emsp;&amp;emsp;6.1.5 Mergers and Acquisitions&lt;br /&gt;&amp;emsp;&amp;emsp;&lt;br /&gt;&amp;emsp;6.2 ASTELLAS PHARMA&lt;br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GENZYME CORPORATION&lt;br /&gt;&amp;emsp;6.4 ACCORD HEALTHCARE LTD.&lt;br /&gt;&amp;emsp;6.5 WATSON PHARMACEUTICALS&lt;br /&gt;&amp;emsp;6.6 INC.&lt;br /&gt;&amp;emsp;6.7 NOVARTIS AG&lt;br /&gt;&amp;emsp;6.8 MYLAN LABORATORIES&lt;br /&gt;&amp;emsp;6.9 INC.&lt;br /&gt;&amp;emsp;6.10 GLAXOSMITHKLINE PLC.&lt;br /&gt;&amp;emsp;6.11 BELCHER PHARMACEUTICALS LLC&lt;br /&gt;&amp;emsp;6.12 LEO PHARMA AS&lt;br /&gt;&amp;emsp;6.13 GLENMARK PHARMACEUTICALS LTD.&lt;br /&gt;&amp;emsp;6.14 TFF PHARMACEUTICALS&lt;br /&gt;&amp;emsp;6.15 INC.&lt;br /&gt;&amp;emsp;6.16 TOLEROGENIXX GMBH&lt;br /&gt;&amp;emsp;6.17 VELOXIS PHARMACEUTICALS INC.&lt;br /&gt;&amp;emsp;6.18 DR. REDDY’S LABORATORIES LTD.&lt;br /&gt;&amp;emsp;6.19 PANACEA BIOTEC LTD.&lt;br /&gt;&amp;emsp;6.20 STRIDES PHARMA PTE LTD.&lt;br /&gt;&amp;emsp;6.21 AND HOFFMAN LA ROCHE.&lt;br /&gt;&lt;br /&gt;&lt;strong&gt;Chapter 7: Global Organ Transplant Immunosuppressant Drugs Market By Region&lt;/strong&gt;&lt;br /&gt;&amp;emsp;7.1 Overview&lt;br /&gt;&amp;emsp;&lt;strong&gt;7.2. North America Organ Transplant Immunosuppressant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Calcineurin Inhibitors&lt;br /&gt;&amp;emsp;&amp;emsp;7.2.4.2  Antiproliferative Agents&lt;br /&gt;&amp;emsp;&amp;emsp;7.2.4.3  mTOR Inhibitor&lt;br /&gt;&amp;emsp;&amp;emsp;7.2.4.4  Steroids&lt;br /&gt;&amp;emsp;&amp;emsp;7.2.4.5  Antibodies&lt;br /&gt;&amp;emsp;&amp;emsp;7.2.5 Historic and Forecasted Market Size By Application&lt;br /&gt;&amp;emsp;&amp;emsp;7.2.5.1 Kidney&lt;br /&gt;&amp;emsp;&amp;emsp;7.2.5.2  Liver&lt;br /&gt;&amp;emsp;&amp;emsp;7.2.5.3  Heart&lt;br /&gt;&amp;emsp;&amp;emsp;7.2.5.4  Lung&lt;br /&gt;&amp;emsp;&amp;emsp;7.2.5.5  Pancreas&lt;br /&gt;&amp;emsp;&amp;emsp;7.2.5.6  Others&lt;br /&gt;&amp;emsp;&amp;emsp;7.2.6 Historic and Forecast Market Size by Country&lt;br /&gt;&amp;emsp;&amp;emsp;7.2.6.1 US&lt;br /&gt;&amp;emsp;&amp;emsp;7.2.6.2 Canada&lt;br /&gt;&amp;emsp;&amp;emsp;7.2.6.3 Mexico&lt;br /&gt;&amp;emsp;&lt;strong&gt;7.3. Eastern Europe Organ Transplant Immunosuppressant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Calcineurin Inhibitors&lt;br /&gt;&amp;emsp;&amp;emsp;7.3.4.2  Antiproliferative Agents&lt;br /&gt;&amp;emsp;&amp;emsp;7.3.4.3  mTOR Inhibitor&lt;br /&gt;&amp;emsp;&amp;emsp;7.3.4.4  Steroids&lt;br /&gt;&amp;emsp;&amp;emsp;7.3.4.5  Antibodies&lt;br /&gt;&amp;emsp;&amp;emsp;7.3.5 Historic and Forecasted Market Size By Application&lt;br /&gt;&amp;emsp;&amp;emsp;7.3.5.1 Kidney&lt;br /&gt;&amp;emsp;&amp;emsp;7.3.5.2  Liver&lt;br /&gt;&amp;emsp;&amp;emsp;7.3.5.3  Heart&lt;br /&gt;&amp;emsp;&amp;emsp;7.3.5.4  Lung&lt;br /&gt;&amp;emsp;&amp;emsp;7.3.5.5  Pancreas&lt;br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Organ Transplant Immunosuppressant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Calcineurin Inhibitors&lt;br /&gt;&amp;emsp;&amp;emsp;7.4.4.2  Antiproliferative Agents&lt;br /&gt;&amp;emsp;&amp;emsp;7.4.4.3  mTOR Inhibitor&lt;br /&gt;&amp;emsp;&amp;emsp;7.4.4.4  Steroids&lt;br /&gt;&amp;emsp;&amp;emsp;7.4.4.5  Antibodies&lt;br /&gt;&amp;emsp;&amp;emsp;7.4.5 Historic and Forecasted Market Size By Application&lt;br /&gt;&amp;emsp;&amp;emsp;7.4.5.1 Kidney&lt;br /&gt;&amp;emsp;&amp;emsp;7.4.5.2  Liver&lt;br /&gt;&amp;emsp;&amp;emsp;7.4.5.3  Heart&lt;br /&gt;&amp;emsp;&amp;emsp;7.4.5.4  Lung&lt;br /&gt;&amp;emsp;&amp;emsp;7.4.5.5  Pancreas&lt;br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Organ Transplant Immunosuppressant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Calcineurin Inhibitors&lt;br /&gt;&amp;emsp;&amp;emsp;7.5.4.2  Antiproliferative Agents&lt;br /&gt;&amp;emsp;&amp;emsp;7.5.4.3  mTOR Inhibitor&lt;br /&gt;&amp;emsp;&amp;emsp;7.5.4.4  Steroids&lt;br /&gt;&amp;emsp;&amp;emsp;7.5.4.5  Antibodies&lt;br /&gt;&amp;emsp;&amp;emsp;7.5.5 Historic and Forecasted Market Size By Application&lt;br /&gt;&amp;emsp;&amp;emsp;7.5.5.1 Kidney&lt;br /&gt;&amp;emsp;&amp;emsp;7.5.5.2  Liver&lt;br /&gt;&amp;emsp;&amp;emsp;7.5.5.3  Heart&lt;br /&gt;&amp;emsp;&amp;emsp;7.5.5.4  Lung&lt;br /&gt;&amp;emsp;&amp;emsp;7.5.5.5  Pancreas&lt;br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Organ Transplant Immunosuppressant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Calcineurin Inhibitors&lt;br /&gt;&amp;emsp;&amp;emsp;7.6.4.2  Antiproliferative Agents&lt;br /&gt;&amp;emsp;&amp;emsp;7.6.4.3  mTOR Inhibitor&lt;br /&gt;&amp;emsp;&amp;emsp;7.6.4.4  Steroids&lt;br /&gt;&amp;emsp;&amp;emsp;7.6.4.5  Antibodies&lt;br /&gt;&amp;emsp;&amp;emsp;7.6.5 Historic and Forecasted Market Size By Application&lt;br /&gt;&amp;emsp;&amp;emsp;7.6.5.1 Kidney&lt;br /&gt;&amp;emsp;&amp;emsp;7.6.5.2  Liver&lt;br /&gt;&amp;emsp;&amp;emsp;7.6.5.3  Heart&lt;br /&gt;&amp;emsp;&amp;emsp;7.6.5.4  Lung&lt;br /&gt;&amp;emsp;&amp;emsp;7.6.5.5  Pancreas&lt;br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Organ Transplant Immunosuppressant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Calcineurin Inhibitors&lt;br /&gt;&amp;emsp;&amp;emsp;7.7.4.2  Antiproliferative Agents&lt;br /&gt;&amp;emsp;&amp;emsp;7.7.4.3  mTOR Inhibitor&lt;br /&gt;&amp;emsp;&amp;emsp;7.7.4.4  Steroids&lt;br /&gt;&amp;emsp;&amp;emsp;7.7.4.5  Antibodies&lt;br /&gt;&amp;emsp;&amp;emsp;7.7.5 Historic and Forecasted Market Size By Application&lt;br /&gt;&amp;emsp;&amp;emsp;7.7.5.1 Kidney&lt;br /&gt;&amp;emsp;&amp;emsp;7.7.5.2  Liver&lt;br /&gt;&amp;emsp;&amp;emsp;7.7.5.3  Heart&lt;br /&gt;&amp;emsp;&amp;emsp;7.7.5.4  Lung&lt;br /&gt;&amp;emsp;&amp;emsp;7.7.5.5  Pancreas&lt;br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</si>
  <si>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Bone Market by Type&lt;/strong&gt;&lt;br /&gt;&amp;emsp;4.1 Artificial Bone Market Snapshot and Growth Engine&lt;br /&gt;&amp;emsp;4.2 Artificial Bone Market Overview&lt;br /&gt;&amp;emsp;4.3 Ceramics&lt;br /&gt;&amp;emsp;&amp;emsp;4.3.1 Introduction and Market Overview&lt;br /&gt;&amp;emsp;&amp;emsp;4.3.2 Historic and Forecasted Market Size in Value USD and Volume Units (2017-2032F)&lt;br /&gt;&amp;emsp;&amp;emsp;4.3.3 Key Market Trends, Growth Factors and Opportunities&lt;br /&gt;&amp;emsp;&amp;emsp;4.3.4 Ceramics: Geographic Segmentation Analysis&lt;br /&gt;&amp;emsp;4.4  Composite&lt;br /&gt;&amp;emsp;&amp;emsp;4.4.1 Introduction and Market Overview&lt;br /&gt;&amp;emsp;&amp;emsp;4.4.2 Historic and Forecasted Market Size in Value USD and Volume Units (2017-2032F)&lt;br /&gt;&amp;emsp;&amp;emsp;4.4.3 Key Market Trends, Growth Factors and Opportunities&lt;br /&gt;&amp;emsp;&amp;emsp;4.4.4  Composite: Geographic Segmentation Analysis&lt;br /&gt;&amp;emsp;4.5  Polymer&lt;br /&gt;&amp;emsp;&amp;emsp;4.5.1 Introduction and Market Overview&lt;br /&gt;&amp;emsp;&amp;emsp;4.5.2 Historic and Forecasted Market Size in Value USD and Volume Units (2017-2032F)&lt;br /&gt;&amp;emsp;&amp;emsp;4.5.3 Key Market Trends, Growth Factors and Opportunities&lt;br /&gt;&amp;emsp;&amp;emsp;4.5.4  Polymer: Geographic Segmentation Analysis&lt;br /&gt;&amp;emsp;4.6  Hydroxyapatite&lt;br /&gt;&amp;emsp;&amp;emsp;4.6.1 Introduction and Market Overview&lt;br /&gt;&amp;emsp;&amp;emsp;4.6.2 Historic and Forecasted Market Size in Value USD and Volume Units (2017-2032F)&lt;br /&gt;&amp;emsp;&amp;emsp;4.6.3 Key Market Trends, Growth Factors and Opportunities&lt;br /&gt;&amp;emsp;&amp;emsp;4.6.4  Hydroxyapatite: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Artificial Bone Market by Application&lt;/strong&gt;&lt;br /&gt;&amp;emsp;5.1 Artificial Bone Market Snapshot and Growth Engine&lt;br /&gt;&amp;emsp;5.2 Artificial Bone Market Overview&lt;br /&gt;&amp;emsp;5.3 Spinal Fusion&lt;br /&gt;&amp;emsp;&amp;emsp;5.3.1 Introduction and Market Overview&lt;br /&gt;&amp;emsp;&amp;emsp;5.3.2 Historic and Forecasted Market Size in Value USD and Volume Units (2017-2032F)&lt;br /&gt;&amp;emsp;&amp;emsp;5.3.3 Key Market Trends, Growth Factors and Opportunities&lt;br /&gt;&amp;emsp;&amp;emsp;5.3.4 Spinal Fusion: Geographic Segmentation Analysis&lt;br /&gt;&amp;emsp;5.4  Dental&lt;br /&gt;&amp;emsp;&amp;emsp;5.4.1 Introduction and Market Overview&lt;br /&gt;&amp;emsp;&amp;emsp;5.4.2 Historic and Forecasted Market Size in Value USD and Volume Units (2017-2032F)&lt;br /&gt;&amp;emsp;&amp;emsp;5.4.3 Key Market Trends, Growth Factors and Opportunities&lt;br /&gt;&amp;emsp;&amp;emsp;5.4.4  Dental: Geographic Segmentation Analysis&lt;br /&gt;&amp;emsp;5.5  Craniomaxillofacial&lt;br /&gt;&amp;emsp;&amp;emsp;5.5.1 Introduction and Market Overview&lt;br /&gt;&amp;emsp;&amp;emsp;5.5.2 Historic and Forecasted Market Size in Value USD and Volume Units (2017-2032F)&lt;br /&gt;&amp;emsp;&amp;emsp;5.5.3 Key Market Trends, Growth Factors and Opportunities&lt;br /&gt;&amp;emsp;&amp;emsp;5.5.4  Craniomaxillofacial: Geographic Segmentation Analysis&lt;br /&gt;&amp;emsp;5.6  Joint Reconstruction&lt;br /&gt;&amp;emsp;&amp;emsp;5.6.1 Introduction and Market Overview&lt;br /&gt;&amp;emsp;&amp;emsp;5.6.2 Historic and Forecasted Market Size in Value USD and Volume Units (2017-2032F)&lt;br /&gt;&amp;emsp;&amp;emsp;5.6.3 Key Market Trends, Growth Factors and Opportunities&lt;br /&gt;&amp;emsp;&amp;emsp;5.6.4  Joint Reconstruction: Geographic Segmentation Analysis&lt;br /&gt;&amp;emsp;5.7  Trauma and Extremities&lt;br /&gt;&amp;emsp;&amp;emsp;5.7.1 Introduction and Market Overview&lt;br /&gt;&amp;emsp;&amp;emsp;5.7.2 Historic and Forecasted Market Size in Value USD and Volume Units (2017-2032F)&lt;br /&gt;&amp;emsp;&amp;emsp;5.7.3 Key Market Trends, Growth Factors and Opportunities&lt;br /&gt;&amp;emsp;&amp;emsp;5.7.4  Trauma and Extremities: Geographic Segmentation Analysis&lt;br /&gt;&lt;br /&gt;&lt;strong&gt;Chapter 6: Company Profiles and Competitive Analysis&lt;/strong&gt;&lt;br /&gt;&amp;emsp;6.1 Competitive Landscape&lt;br /&gt;&amp;emsp;&amp;emsp;6.1.1 Competitive Benchmarking&lt;br /&gt;&amp;emsp;&amp;emsp;6.1.2 Artificial Bone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BAXTER INTERNATIONAL INC.&lt;br /&gt;&amp;emsp;6.5 SMITH &amp; NEPHEW PLC&lt;br /&gt;&amp;emsp;6.6 STRYKER CORPORATION&lt;br /&gt;&amp;emsp;6.7 NUVASIVE&lt;br /&gt;&amp;emsp;6.8 INC.&lt;br /&gt;&amp;emsp;6.9 ALLOSOURCE&lt;br /&gt;&amp;emsp;6.10 CURASAN&lt;br /&gt;&amp;emsp;6.11 INC.&lt;br /&gt;&amp;emsp;6.12 ZIACOM MEDICAL SLU&lt;br /&gt;&amp;emsp;6.13 ORTHOFIX INTERNATIONAL N.V.&lt;br /&gt;&amp;emsp;6.14 BIOMATLANTE&lt;br /&gt;&amp;emsp;6.15 DSM&lt;br /&gt;&amp;emsp;6.16 OSSDSIGN AB&lt;br /&gt;&amp;emsp;6.17 AND HALMA PLC.&lt;br /&gt;&lt;br /&gt;&lt;strong&gt;Chapter 7: Global Artificial Bone Market By Region&lt;/strong&gt;&lt;br /&gt;&amp;emsp;7.1 Overview&lt;br /&gt;&amp;emsp;&lt;strong&gt;7.2. North America Artificial Bone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Ceramics&lt;br /&gt;&amp;emsp;&amp;emsp;7.2.4.2  Composite&lt;br /&gt;&amp;emsp;&amp;emsp;7.2.4.3  Polymer&lt;br /&gt;&amp;emsp;&amp;emsp;7.2.4.4  Hydroxyapatite&lt;br /&gt;&amp;emsp;&amp;emsp;7.2.4.5  Others&lt;br /&gt;&amp;emsp;&amp;emsp;7.2.5 Historic and Forecasted Market Size By Application&lt;br /&gt;&amp;emsp;&amp;emsp;7.2.5.1 Spinal Fusion&lt;br /&gt;&amp;emsp;&amp;emsp;7.2.5.2  Dental&lt;br /&gt;&amp;emsp;&amp;emsp;7.2.5.3  Craniomaxillofacial&lt;br /&gt;&amp;emsp;&amp;emsp;7.2.5.4  Joint Reconstruction&lt;br /&gt;&amp;emsp;&amp;emsp;7.2.5.5  Trauma and Extremities&lt;br /&gt;&amp;emsp;&amp;emsp;7.2.6 Historic and Forecast Market Size by Country&lt;br /&gt;&amp;emsp;&amp;emsp;7.2.6.1 US&lt;br /&gt;&amp;emsp;&amp;emsp;7.2.6.2 Canada&lt;br /&gt;&amp;emsp;&amp;emsp;7.2.6.3 Mexico&lt;br /&gt;&amp;emsp;&lt;strong&gt;7.3. Eastern Europe Artificial Bone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Ceramics&lt;br /&gt;&amp;emsp;&amp;emsp;7.3.4.2  Composite&lt;br /&gt;&amp;emsp;&amp;emsp;7.3.4.3  Polymer&lt;br /&gt;&amp;emsp;&amp;emsp;7.3.4.4  Hydroxyapatite&lt;br /&gt;&amp;emsp;&amp;emsp;7.3.4.5  Others&lt;br /&gt;&amp;emsp;&amp;emsp;7.3.5 Historic and Forecasted Market Size By Application&lt;br /&gt;&amp;emsp;&amp;emsp;7.3.5.1 Spinal Fusion&lt;br /&gt;&amp;emsp;&amp;emsp;7.3.5.2  Dental&lt;br /&gt;&amp;emsp;&amp;emsp;7.3.5.3  Craniomaxillofacial&lt;br /&gt;&amp;emsp;&amp;emsp;7.3.5.4  Joint Reconstruction&lt;br /&gt;&amp;emsp;&amp;emsp;7.3.5.5  Trauma and Extremities&lt;br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Bone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Ceramics&lt;br /&gt;&amp;emsp;&amp;emsp;7.4.4.2  Composite&lt;br /&gt;&amp;emsp;&amp;emsp;7.4.4.3  Polymer&lt;br /&gt;&amp;emsp;&amp;emsp;7.4.4.4  Hydroxyapatite&lt;br /&gt;&amp;emsp;&amp;emsp;7.4.4.5  Others&lt;br /&gt;&amp;emsp;&amp;emsp;7.4.5 Historic and Forecasted Market Size By Application&lt;br /&gt;&amp;emsp;&amp;emsp;7.4.5.1 Spinal Fusion&lt;br /&gt;&amp;emsp;&amp;emsp;7.4.5.2  Dental&lt;br /&gt;&amp;emsp;&amp;emsp;7.4.5.3  Craniomaxillofacial&lt;br /&gt;&amp;emsp;&amp;emsp;7.4.5.4  Joint Reconstruction&lt;br /&gt;&amp;emsp;&amp;emsp;7.4.5.5  Trauma and Extremities&lt;br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Bone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Ceramics&lt;br /&gt;&amp;emsp;&amp;emsp;7.5.4.2  Composite&lt;br /&gt;&amp;emsp;&amp;emsp;7.5.4.3  Polymer&lt;br /&gt;&amp;emsp;&amp;emsp;7.5.4.4  Hydroxyapatite&lt;br /&gt;&amp;emsp;&amp;emsp;7.5.4.5  Others&lt;br /&gt;&amp;emsp;&amp;emsp;7.5.5 Historic and Forecasted Market Size By Application&lt;br /&gt;&amp;emsp;&amp;emsp;7.5.5.1 Spinal Fusion&lt;br /&gt;&amp;emsp;&amp;emsp;7.5.5.2  Dental&lt;br /&gt;&amp;emsp;&amp;emsp;7.5.5.3  Craniomaxillofacial&lt;br /&gt;&amp;emsp;&amp;emsp;7.5.5.4  Joint Reconstruction&lt;br /&gt;&amp;emsp;&amp;emsp;7.5.5.5  Trauma and Extremities&lt;br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Bone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Ceramics&lt;br /&gt;&amp;emsp;&amp;emsp;7.6.4.2  Composite&lt;br /&gt;&amp;emsp;&amp;emsp;7.6.4.3  Polymer&lt;br /&gt;&amp;emsp;&amp;emsp;7.6.4.4  Hydroxyapatite&lt;br /&gt;&amp;emsp;&amp;emsp;7.6.4.5  Others&lt;br /&gt;&amp;emsp;&amp;emsp;7.6.5 Historic and Forecasted Market Size By Application&lt;br /&gt;&amp;emsp;&amp;emsp;7.6.5.1 Spinal Fusion&lt;br /&gt;&amp;emsp;&amp;emsp;7.6.5.2  Dental&lt;br /&gt;&amp;emsp;&amp;emsp;7.6.5.3  Craniomaxillofacial&lt;br /&gt;&amp;emsp;&amp;emsp;7.6.5.4  Joint Reconstruction&lt;br /&gt;&amp;emsp;&amp;emsp;7.6.5.5  Trauma and Extremities&lt;br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Bone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Ceramics&lt;br /&gt;&amp;emsp;&amp;emsp;7.7.4.2  Composite&lt;br /&gt;&amp;emsp;&amp;emsp;7.7.4.3  Polymer&lt;br /&gt;&amp;emsp;&amp;emsp;7.7.4.4  Hydroxyapatite&lt;br /&gt;&amp;emsp;&amp;emsp;7.7.4.5  Others&lt;br /&gt;&amp;emsp;&amp;emsp;7.7.5 Historic and Forecasted Market Size By Application&lt;br /&gt;&amp;emsp;&amp;emsp;7.7.5.1 Spinal Fusion&lt;br /&gt;&amp;emsp;&amp;emsp;7.7.5.2  Dental&lt;br /&gt;&amp;emsp;&amp;emsp;7.7.5.3  Craniomaxillofacial&lt;br /&gt;&amp;emsp;&amp;emsp;7.7.5.4  Joint Reconstruction&lt;br /&gt;&amp;emsp;&amp;emsp;7.7.5.5  Trauma and Extremities&lt;br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</si>
  <si>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Interferon Beta Drugs Market by Type&lt;/strong&gt;&lt;br /&gt;&amp;emsp;4.1 Interferon Beta Drugs Market Snapshot and Growth Engine&lt;br /&gt;&amp;emsp;4.2 Interferon Beta Drugs Market Overview&lt;br /&gt;&amp;emsp;4.3 Interferon Beta-1A&lt;br /&gt;&amp;emsp;&amp;emsp;4.3.1 Introduction and Market Overview&lt;br /&gt;&amp;emsp;&amp;emsp;4.3.2 Historic and Forecasted Market Size in Value USD and Volume Units (2017-2032F)&lt;br /&gt;&amp;emsp;&amp;emsp;4.3.3 Key Market Trends, Growth Factors and Opportunities&lt;br /&gt;&amp;emsp;&amp;emsp;4.3.4 Interferon Beta-1A: Geographic Segmentation Analysis&lt;br /&gt;&amp;emsp;4.4  Interferon Beta-1B&lt;br /&gt;&amp;emsp;&amp;emsp;4.4.1 Introduction and Market Overview&lt;br /&gt;&amp;emsp;&amp;emsp;4.4.2 Historic and Forecasted Market Size in Value USD and Volume Units (2017-2032F)&lt;br /&gt;&amp;emsp;&amp;emsp;4.4.3 Key Market Trends, Growth Factors and Opportunities&lt;br /&gt;&amp;emsp;&amp;emsp;4.4.4  Interferon Beta-1B: Geographic Segmentation Analysis&lt;br /&gt;&amp;emsp;4.5  Peginterferon Beta-1A&lt;br /&gt;&amp;emsp;&amp;emsp;4.5.1 Introduction and Market Overview&lt;br /&gt;&amp;emsp;&amp;emsp;4.5.2 Historic and Forecasted Market Size in Value USD and Volume Units (2017-2032F)&lt;br /&gt;&amp;emsp;&amp;emsp;4.5.3 Key Market Trends, Growth Factors and Opportunities&lt;br /&gt;&amp;emsp;&amp;emsp;4.5.4  Peginterferon Beta-1A: Geographic Segmentation Analysis&lt;br /&gt;&lt;br /&gt;&lt;strong&gt;Chapter 5: Interferon Beta Drugs Market by Application&lt;/strong&gt;&lt;br /&gt;&amp;emsp;5.1 Interferon Beta Drugs Market Snapshot and Growth Engine&lt;br /&gt;&amp;emsp;5.2 Interferon Beta Drugs Market Overview&lt;br /&gt;&amp;emsp;5.3 IntramuscularIntramuscular&lt;br /&gt;&amp;emsp;&amp;emsp;5.3.1 Introduction and Market Overview&lt;br /&gt;&amp;emsp;&amp;emsp;5.3.2 Historic and Forecasted Market Size in Value USD and Volume Units (2017-2032F)&lt;br /&gt;&amp;emsp;&amp;emsp;5.3.3 Key Market Trends, Growth Factors and Opportunities&lt;br /&gt;&amp;emsp;&amp;emsp;5.3.4 IntramuscularIntramuscular: Geographic Segmentation Analysis&lt;br /&gt;&amp;emsp;5.4  Subcutaneous&lt;br /&gt;&amp;emsp;&amp;emsp;5.4.1 Introduction and Market Overview&lt;br /&gt;&amp;emsp;&amp;emsp;5.4.2 Historic and Forecasted Market Size in Value USD and Volume Units (2017-2032F)&lt;br /&gt;&amp;emsp;&amp;emsp;5.4.3 Key Market Trends, Growth Factors and Opportunities&lt;br /&gt;&amp;emsp;&amp;emsp;5.4.4  Subcutaneous: Geographic Segmentation Analysis&lt;br /&gt;&amp;emsp;5.5  Intravenous&lt;br /&gt;&amp;emsp;&amp;emsp;5.5.1 Introduction and Market Overview&lt;br /&gt;&amp;emsp;&amp;emsp;5.5.2 Historic and Forecasted Market Size in Value USD and Volume Units (2017-2032F)&lt;br /&gt;&amp;emsp;&amp;emsp;5.5.3 Key Market Trends, Growth Factors and Opportunities&lt;br /&gt;&amp;emsp;&amp;emsp;5.5.4  Intravenous: Geographic Segmentation Analysis&lt;br /&gt;&lt;br /&gt;&lt;strong&gt;Chapter 6: Company Profiles and Competitive Analysis&lt;/strong&gt;&lt;br /&gt;&amp;emsp;6.1 Competitive Landscape&lt;br /&gt;&amp;emsp;&amp;emsp;6.1.1 Competitive Benchmarking&lt;br /&gt;&amp;emsp;&amp;emsp;6.1.2 Interferon Beta Drugs Market Share by Manufacturer (2023)&lt;br /&gt;&amp;emsp;&amp;emsp;6.1.3 Industry BCG Matrix&lt;br /&gt;&amp;emsp;&amp;emsp;6.1.4 Heat Map Analysis&lt;br /&gt;&amp;emsp;&amp;emsp;6.1.5 Mergers and Acquisitions&lt;br /&gt;&amp;emsp;&amp;emsp;&lt;br /&gt;&amp;emsp;6.2 BIOGEN&lt;br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NOVARTIS AG AND BAYER AG.&lt;br /&gt;&lt;br /&gt;&lt;strong&gt;Chapter 7: Global Interferon Beta Drugs Market By Region&lt;/strong&gt;&lt;br /&gt;&amp;emsp;7.1 Overview&lt;br /&gt;&amp;emsp;&lt;strong&gt;7.2. North America Interferon Beta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Interferon Beta-1A&lt;br /&gt;&amp;emsp;&amp;emsp;7.2.4.2  Interferon Beta-1B&lt;br /&gt;&amp;emsp;&amp;emsp;7.2.4.3  Peginterferon Beta-1A&lt;br /&gt;&amp;emsp;&amp;emsp;7.2.5 Historic and Forecasted Market Size By Application&lt;br /&gt;&amp;emsp;&amp;emsp;7.2.5.1 IntramuscularIntramuscular&lt;br /&gt;&amp;emsp;&amp;emsp;7.2.5.2  Subcutaneous&lt;br /&gt;&amp;emsp;&amp;emsp;7.2.5.3  Intravenous&lt;br /&gt;&amp;emsp;&amp;emsp;7.2.6 Historic and Forecast Market Size by Country&lt;br /&gt;&amp;emsp;&amp;emsp;7.2.6.1 US&lt;br /&gt;&amp;emsp;&amp;emsp;7.2.6.2 Canada&lt;br /&gt;&amp;emsp;&amp;emsp;7.2.6.3 Mexico&lt;br /&gt;&amp;emsp;&lt;strong&gt;7.3. Eastern Europe Interferon Beta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Interferon Beta-1A&lt;br /&gt;&amp;emsp;&amp;emsp;7.3.4.2  Interferon Beta-1B&lt;br /&gt;&amp;emsp;&amp;emsp;7.3.4.3  Peginterferon Beta-1A&lt;br /&gt;&amp;emsp;&amp;emsp;7.3.5 Historic and Forecasted Market Size By Application&lt;br /&gt;&amp;emsp;&amp;emsp;7.3.5.1 IntramuscularIntramuscular&lt;br /&gt;&amp;emsp;&amp;emsp;7.3.5.2  Subcutaneous&lt;br /&gt;&amp;emsp;&amp;emsp;7.3.5.3  Intravenous&lt;br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Interferon Beta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Interferon Beta-1A&lt;br /&gt;&amp;emsp;&amp;emsp;7.4.4.2  Interferon Beta-1B&lt;br /&gt;&amp;emsp;&amp;emsp;7.4.4.3  Peginterferon Beta-1A&lt;br /&gt;&amp;emsp;&amp;emsp;7.4.5 Historic and Forecasted Market Size By Application&lt;br /&gt;&amp;emsp;&amp;emsp;7.4.5.1 IntramuscularIntramuscular&lt;br /&gt;&amp;emsp;&amp;emsp;7.4.5.2  Subcutaneous&lt;br /&gt;&amp;emsp;&amp;emsp;7.4.5.3  Intravenous&lt;br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Interferon Beta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Interferon Beta-1A&lt;br /&gt;&amp;emsp;&amp;emsp;7.5.4.2  Interferon Beta-1B&lt;br /&gt;&amp;emsp;&amp;emsp;7.5.4.3  Peginterferon Beta-1A&lt;br /&gt;&amp;emsp;&amp;emsp;7.5.5 Historic and Forecasted Market Size By Application&lt;br /&gt;&amp;emsp;&amp;emsp;7.5.5.1 IntramuscularIntramuscular&lt;br /&gt;&amp;emsp;&amp;emsp;7.5.5.2  Subcutaneous&lt;br /&gt;&amp;emsp;&amp;emsp;7.5.5.3  Intravenous&lt;br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Interferon Beta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Interferon Beta-1A&lt;br /&gt;&amp;emsp;&amp;emsp;7.6.4.2  Interferon Beta-1B&lt;br /&gt;&amp;emsp;&amp;emsp;7.6.4.3  Peginterferon Beta-1A&lt;br /&gt;&amp;emsp;&amp;emsp;7.6.5 Historic and Forecasted Market Size By Application&lt;br /&gt;&amp;emsp;&amp;emsp;7.6.5.1 IntramuscularIntramuscular&lt;br /&gt;&amp;emsp;&amp;emsp;7.6.5.2  Subcutaneous&lt;br /&gt;&amp;emsp;&amp;emsp;7.6.5.3  Intravenous&lt;br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Interferon Beta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Interferon Beta-1A&lt;br /&gt;&amp;emsp;&amp;emsp;7.7.4.2  Interferon Beta-1B&lt;br /&gt;&amp;emsp;&amp;emsp;7.7.4.3  Peginterferon Beta-1A&lt;br /&gt;&amp;emsp;&amp;emsp;7.7.5 Historic and Forecasted Market Size By Application&lt;br /&gt;&amp;emsp;&amp;emsp;7.7.5.1 IntramuscularIntramuscular&lt;br /&gt;&amp;emsp;&amp;emsp;7.7.5.2  Subcutaneous&lt;br /&gt;&amp;emsp;&amp;emsp;7.7.5.3  Intravenous&lt;br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</si>
  <si>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Antibody Drug Conjugates Market by Type&lt;/strong&gt;&lt;br /&gt;&amp;emsp;4.1 Antibody Drug Conjugates Market Snapshot and Growth Engine&lt;br /&gt;&amp;emsp;4.2 Antibody Drug Conjugates Market Overview&lt;br /&gt;&amp;emsp;4.3 Adcetris&lt;br /&gt;&amp;emsp;&amp;emsp;4.3.1 Introduction and Market Overview&lt;br /&gt;&amp;emsp;&amp;emsp;4.3.2 Historic and Forecasted Market Size in Value USD and Volume Units (2017-2032F)&lt;br /&gt;&amp;emsp;&amp;emsp;4.3.3 Key Market Trends, Growth Factors and Opportunities&lt;br /&gt;&amp;emsp;&amp;emsp;4.3.4 Adcetris: Geographic Segmentation Analysis&lt;br /&gt;&amp;emsp;4.4  Kadcyla&lt;br /&gt;&amp;emsp;&amp;emsp;4.4.1 Introduction and Market Overview&lt;br /&gt;&amp;emsp;&amp;emsp;4.4.2 Historic and Forecasted Market Size in Value USD and Volume Units (2017-2032F)&lt;br /&gt;&amp;emsp;&amp;emsp;4.4.3 Key Market Trends, Growth Factors and Opportunities&lt;br /&gt;&amp;emsp;&amp;emsp;4.4.4  Kadcyla: Geographic Segmentation Analysis&lt;br /&gt;&amp;emsp;4.5  Enhertu&lt;br /&gt;&amp;emsp;&amp;emsp;4.5.1 Introduction and Market Overview&lt;br /&gt;&amp;emsp;&amp;emsp;4.5.2 Historic and Forecasted Market Size in Value USD and Volume Units (2017-2032F)&lt;br /&gt;&amp;emsp;&amp;emsp;4.5.3 Key Market Trends, Growth Factors and Opportunities&lt;br /&gt;&amp;emsp;&amp;emsp;4.5.4  Enhertu: Geographic Segmentation Analysis&lt;br /&gt;&amp;emsp;4.6  Trodelvy&lt;br /&gt;&amp;emsp;&amp;emsp;4.6.1 Introduction and Market Overview&lt;br /&gt;&amp;emsp;&amp;emsp;4.6.2 Historic and Forecasted Market Size in Value USD and Volume Units (2017-2032F)&lt;br /&gt;&amp;emsp;&amp;emsp;4.6.3 Key Market Trends, Growth Factors and Opportunities&lt;br /&gt;&amp;emsp;&amp;emsp;4.6.4  Trodelvy: Geographic Segmentation Analysis&lt;br /&gt;&amp;emsp;4.7  Padcev&lt;br /&gt;&amp;emsp;&amp;emsp;4.7.1 Introduction and Market Overview&lt;br /&gt;&amp;emsp;&amp;emsp;4.7.2 Historic and Forecasted Market Size in Value USD and Volume Units (2017-2032F)&lt;br /&gt;&amp;emsp;&amp;emsp;4.7.3 Key Market Trends, Growth Factors and Opportunities&lt;br /&gt;&amp;emsp;&amp;emsp;4.7.4  Padcev: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Antibody Drug Conjugates Market by Application&lt;/strong&gt;&lt;br /&gt;&amp;emsp;5.1 Antibody Drug Conjugates Market Snapshot and Growth Engine&lt;br /&gt;&amp;emsp;5.2 Antibody Drug Conjugates Market Overview&lt;br /&gt;&amp;emsp;5.3 Non-cleavable Linker&lt;br /&gt;&amp;emsp;&amp;emsp;5.3.1 Introduction and Market Overview&lt;br /&gt;&amp;emsp;&amp;emsp;5.3.2 Historic and Forecasted Market Size in Value USD and Volume Units (2017-2032F)&lt;br /&gt;&amp;emsp;&amp;emsp;5.3.3 Key Market Trends, Growth Factors and Opportunities&lt;br /&gt;&amp;emsp;&amp;emsp;5.3.4 Non-cleavable Linker: Geographic Segmentation Analysis&lt;br /&gt;&amp;emsp;5.4  Cleavable Linker&lt;br /&gt;&amp;emsp;&amp;emsp;5.4.1 Introduction and Market Overview&lt;br /&gt;&amp;emsp;&amp;emsp;5.4.2 Historic and Forecasted Market Size in Value USD and Volume Units (2017-2032F)&lt;br /&gt;&amp;emsp;&amp;emsp;5.4.3 Key Market Trends, Growth Factors and Opportunities&lt;br /&gt;&amp;emsp;&amp;emsp;5.4.4  Cleavable Linker: Geographic Segmentation Analysis&lt;br /&gt;&lt;br /&gt;&lt;strong&gt;Chapter 6: Company Profiles and Competitive Analysis&lt;/strong&gt;&lt;br /&gt;&amp;emsp;6.1 Competitive Landscape&lt;br /&gt;&amp;emsp;&amp;emsp;6.1.1 Competitive Benchmarking&lt;br /&gt;&amp;emsp;&amp;emsp;6.1.2 Antibody Drug Conjugates Market Share by Manufacturer (2023)&lt;br /&gt;&amp;emsp;&amp;emsp;6.1.3 Industry BCG Matrix&lt;br /&gt;&amp;emsp;&amp;emsp;6.1.4 Heat Map Analysis&lt;br /&gt;&amp;emsp;&amp;emsp;6.1.5 Mergers and Acquisitions&lt;br /&gt;&amp;emsp;&amp;emsp;&lt;br /&gt;&amp;emsp;6.2 ASTRAZENECA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DAIICHI SANKYO COMPANY&lt;br /&gt;&amp;emsp;6.4 LIMITED&lt;br /&gt;&amp;emsp;6.5 NOVASEP&lt;br /&gt;&amp;emsp;6.6 ADC THERAPEUTICS SA&lt;br /&gt;&amp;emsp;6.7 ALENTIS THERAPEUTICS AG&lt;br /&gt;&amp;emsp;6.8 F. HOFFMANN-LA ROCHE&lt;br /&gt;&amp;emsp;6.9 GILEAD SCIENCES&lt;br /&gt;&amp;emsp;6.10 INC.&lt;br /&gt;&amp;emsp;6.11 ABBVIE INC.&lt;br /&gt;&amp;emsp;6.12 BIOSION USA&lt;br /&gt;&amp;emsp;6.13 INC.&lt;br /&gt;&amp;emsp;6.14 ASTELLAS PHARMA INC.&lt;br /&gt;&amp;emsp;6.15 DUALITY BIOLOGICS (SUZHOU) CO. LTD.&lt;br /&gt;&amp;emsp;6.16 BIONTECH SE&lt;br /&gt;&amp;emsp;6.17 LANOVA MEDICINES LTD.&lt;br /&gt;&amp;emsp;6.18 BLISS BIOPHARMACEUTICAL&lt;br /&gt;&amp;emsp;6.19 EISAI CO.&lt;br /&gt;&amp;emsp;6.20 LTD.&lt;br /&gt;&amp;emsp;6.21 PROFOUNDBIO&lt;br /&gt;&amp;emsp;6.22 PFIZER&lt;br /&gt;&amp;emsp;6.23 INC.&lt;br /&gt;&amp;emsp;6.24 IMMUNOGEN INC.&lt;br /&gt;&amp;emsp;6.25 MERSANA THERAPEUTICS INC.&lt;br /&gt;&amp;emsp;6.26 SORRENTO THERAPEUTICS INC.&lt;br /&gt;&amp;emsp;6.27 OXFORD BIOTHERAPEUTICS LTD&lt;br /&gt;&amp;emsp;6.28 AND TAKEDA PHARMACEUTICAL COMPANY LTD&lt;br /&gt;&lt;br /&gt;&lt;strong&gt;Chapter 7: Global Antibody Drug Conjugates Market By Region&lt;/strong&gt;&lt;br /&gt;&amp;emsp;7.1 Overview&lt;br /&gt;&amp;emsp;&lt;strong&gt;7.2. North America Antibody Drug Conjugates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Adcetris&lt;br /&gt;&amp;emsp;&amp;emsp;7.2.4.2  Kadcyla&lt;br /&gt;&amp;emsp;&amp;emsp;7.2.4.3  Enhertu&lt;br /&gt;&amp;emsp;&amp;emsp;7.2.4.4  Trodelvy&lt;br /&gt;&amp;emsp;&amp;emsp;7.2.4.5  Padcev&lt;br /&gt;&amp;emsp;&amp;emsp;7.2.4.6  Others&lt;br /&gt;&amp;emsp;&amp;emsp;7.2.5 Historic and Forecasted Market Size By Application&lt;br /&gt;&amp;emsp;&amp;emsp;7.2.5.1 Non-cleavable Linker&lt;br /&gt;&amp;emsp;&amp;emsp;7.2.5.2  Cleavable Linker&lt;br /&gt;&amp;emsp;&amp;emsp;7.2.6 Historic and Forecast Market Size by Country&lt;br /&gt;&amp;emsp;&amp;emsp;7.2.6.1 US&lt;br /&gt;&amp;emsp;&amp;emsp;7.2.6.2 Canada&lt;br /&gt;&amp;emsp;&amp;emsp;7.2.6.3 Mexico&lt;br /&gt;&amp;emsp;&lt;strong&gt;7.3. Eastern Europe Antibody Drug Conjugates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Adcetris&lt;br /&gt;&amp;emsp;&amp;emsp;7.3.4.2  Kadcyla&lt;br /&gt;&amp;emsp;&amp;emsp;7.3.4.3  Enhertu&lt;br /&gt;&amp;emsp;&amp;emsp;7.3.4.4  Trodelvy&lt;br /&gt;&amp;emsp;&amp;emsp;7.3.4.5  Padcev&lt;br /&gt;&amp;emsp;&amp;emsp;7.3.4.6  Others&lt;br /&gt;&amp;emsp;&amp;emsp;7.3.5 Historic and Forecasted Market Size By Application&lt;br /&gt;&amp;emsp;&amp;emsp;7.3.5.1 Non-cleavable Linker&lt;br /&gt;&amp;emsp;&amp;emsp;7.3.5.2  Cleavable Linker&lt;br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Antibody Drug Conjugates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Adcetris&lt;br /&gt;&amp;emsp;&amp;emsp;7.4.4.2  Kadcyla&lt;br /&gt;&amp;emsp;&amp;emsp;7.4.4.3  Enhertu&lt;br /&gt;&amp;emsp;&amp;emsp;7.4.4.4  Trodelvy&lt;br /&gt;&amp;emsp;&amp;emsp;7.4.4.5  Padcev&lt;br /&gt;&amp;emsp;&amp;emsp;7.4.4.6  Others&lt;br /&gt;&amp;emsp;&amp;emsp;7.4.5 Historic and Forecasted Market Size By Application&lt;br /&gt;&amp;emsp;&amp;emsp;7.4.5.1 Non-cleavable Linker&lt;br /&gt;&amp;emsp;&amp;emsp;7.4.5.2  Cleavable Linker&lt;br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Antibody Drug Conjugates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Adcetris&lt;br /&gt;&amp;emsp;&amp;emsp;7.5.4.2  Kadcyla&lt;br /&gt;&amp;emsp;&amp;emsp;7.5.4.3  Enhertu&lt;br /&gt;&amp;emsp;&amp;emsp;7.5.4.4  Trodelvy&lt;br /&gt;&amp;emsp;&amp;emsp;7.5.4.5  Padcev&lt;br /&gt;&amp;emsp;&amp;emsp;7.5.4.6  Others&lt;br /&gt;&amp;emsp;&amp;emsp;7.5.5 Historic and Forecasted Market Size By Application&lt;br /&gt;&amp;emsp;&amp;emsp;7.5.5.1 Non-cleavable Linker&lt;br /&gt;&amp;emsp;&amp;emsp;7.5.5.2  Cleavable Linker&lt;br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Antibody Drug Conjugates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Adcetris&lt;br /&gt;&amp;emsp;&amp;emsp;7.6.4.2  Kadcyla&lt;br /&gt;&amp;emsp;&amp;emsp;7.6.4.3  Enhertu&lt;br /&gt;&amp;emsp;&amp;emsp;7.6.4.4  Trodelvy&lt;br /&gt;&amp;emsp;&amp;emsp;7.6.4.5  Padcev&lt;br /&gt;&amp;emsp;&amp;emsp;7.6.4.6  Others&lt;br /&gt;&amp;emsp;&amp;emsp;7.6.5 Historic and Forecasted Market Size By Application&lt;br /&gt;&amp;emsp;&amp;emsp;7.6.5.1 Non-cleavable Linker&lt;br /&gt;&amp;emsp;&amp;emsp;7.6.5.2  Cleavable Linker&lt;br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Antibody Drug Conjugates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Adcetris&lt;br /&gt;&amp;emsp;&amp;emsp;7.7.4.2  Kadcyla&lt;br /&gt;&amp;emsp;&amp;emsp;7.7.4.3  Enhertu&lt;br /&gt;&amp;emsp;&amp;emsp;7.7.4.4  Trodelvy&lt;br /&gt;&amp;emsp;&amp;emsp;7.7.4.5  Padcev&lt;br /&gt;&amp;emsp;&amp;emsp;7.7.4.6  Others&lt;br /&gt;&amp;emsp;&amp;emsp;7.7.5 Historic and Forecasted Market Size By Application&lt;br /&gt;&amp;emsp;&amp;emsp;7.7.5.1 Non-cleavable Linker&lt;br /&gt;&amp;emsp;&amp;emsp;7.7.5.2  Cleavable Linker&lt;br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</si>
  <si>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Active Pharmaceutical Ingredients (API) Market by Type&lt;/strong&gt;&lt;br /&gt;&amp;emsp;4.1 Active Pharmaceutical Ingredients (API) Market Snapshot and Growth Engine&lt;br /&gt;&amp;emsp;4.2 Active Pharmaceutical Ingredients (API) Market Overview&lt;br /&gt;&amp;emsp;4.3 API&lt;br /&gt;&amp;emsp;&amp;emsp;4.3.1 Introduction and Market Overview&lt;br /&gt;&amp;emsp;&amp;emsp;4.3.2 Historic and Forecasted Market Size in Value USD and Volume Units (2017-2032F)&lt;br /&gt;&amp;emsp;&amp;emsp;4.3.3 Key Market Trends, Growth Factors and Opportunities&lt;br /&gt;&amp;emsp;&amp;emsp;4.3.4 API: Geographic Segmentation Analysis&lt;br /&gt;&lt;br /&gt;&lt;strong&gt;Chapter 5: Active Pharmaceutical Ingredients (API) Market by Application&lt;/strong&gt;&lt;br /&gt;&amp;emsp;5.1 Active Pharmaceutical Ingredients (API) Market Snapshot and Growth Engine&lt;br /&gt;&amp;emsp;5.2 Active Pharmaceutical Ingredients (API) Market Overview&lt;br /&gt;&amp;emsp;5.3 Low Potent APIs&lt;br /&gt;&amp;emsp;&amp;emsp;5.3.1 Introduction and Market Overview&lt;br /&gt;&amp;emsp;&amp;emsp;5.3.2 Historic and Forecasted Market Size in Value USD and Volume Units (2017-2032F)&lt;br /&gt;&amp;emsp;&amp;emsp;5.3.3 Key Market Trends, Growth Factors and Opportunities&lt;br /&gt;&amp;emsp;&amp;emsp;5.3.4 Low Potent APIs: Geographic Segmentation Analysis&lt;br /&gt;&amp;emsp;5.4  High Potent APIs&lt;br /&gt;&amp;emsp;&amp;emsp;5.4.1 Introduction and Market Overview&lt;br /&gt;&amp;emsp;&amp;emsp;5.4.2 Historic and Forecasted Market Size in Value USD and Volume Units (2017-2032F)&lt;br /&gt;&amp;emsp;&amp;emsp;5.4.3 Key Market Trends, Growth Factors and Opportunities&lt;br /&gt;&amp;emsp;&amp;emsp;5.4.4  High Potent APIs: Geographic Segmentation Analysis&lt;br /&gt;&lt;br /&gt;&lt;strong&gt;Chapter 6: Company Profiles and Competitive Analysis&lt;/strong&gt;&lt;br /&gt;&amp;emsp;6.1 Competitive Landscape&lt;br /&gt;&amp;emsp;&amp;emsp;6.1.1 Competitive Benchmarking&lt;br /&gt;&amp;emsp;&amp;emsp;6.1.2 Active Pharmaceutical Ingredients (API) Market Share by Manufacturer (2023)&lt;br /&gt;&amp;emsp;&amp;emsp;6.1.3 Industry BCG Matrix&lt;br /&gt;&amp;emsp;&amp;emsp;6.1.4 Heat Map Analysis&lt;br /&gt;&amp;emsp;&amp;emsp;6.1.5 Mergers and Acquisitions&lt;br /&gt;&amp;emsp;&amp;emsp;&lt;br /&gt;&amp;emsp;6.2 TEVA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INC.&lt;br /&gt;&amp;emsp;6.5 DR. REDDY’S LABORATORIES LTD.&lt;br /&gt;&amp;emsp;6.6 NOVARTIS AG&lt;br /&gt;&amp;emsp;6.7 MYLAN N.V.&lt;br /&gt;&amp;emsp;6.8 AMNEAL PHARMACEUTICALS LLC&lt;br /&gt;&amp;emsp;6.9 LONZA GROUP&lt;br /&gt;&amp;emsp;6.10 LUPIN LIMITED&lt;br /&gt;&amp;emsp;6.11 FRESENIUS KABI&lt;br /&gt;&amp;emsp;6.12 HIKMA PHARMACEUTICALS&lt;br /&gt;&amp;emsp;6.13 CIPLA LIMITED&lt;br /&gt;&amp;emsp;6.14 GLENMARK PHARMACEUTICALS LIMITED&lt;br /&gt;&amp;emsp;6.15 SUN PHARMACEUTICAL INDUSTRIES LTD.&lt;br /&gt;&amp;emsp;6.16 ENDO INTERNATIONAL PLC&lt;br /&gt;&amp;emsp;6.17 AUROBINDO PHARMA LIMITED&lt;br /&gt;&amp;emsp;6.18 APOTEX INC&lt;br /&gt;&amp;emsp;6.19 TARO PHARMACEUTICAL INDUSTRIES LTD&lt;br /&gt;&amp;emsp;6.20 STADA ARZNEIMITTEL AG&lt;br /&gt;&amp;emsp;6.21 KRKA PHARMACEUTICALS&lt;br /&gt;&amp;emsp;6.22 CORDENPHARMA INTERNATIONAL&lt;br /&gt;&amp;emsp;6.23 EVONIK INDUSTRIES AG&lt;br /&gt;&amp;emsp;6.24 AND BIOLOGICAL E. LIMITED.&lt;br /&gt;&lt;br /&gt;&lt;strong&gt;Chapter 7: Global Active Pharmaceutical Ingredients (API) Market By Region&lt;/strong&gt;&lt;br /&gt;&amp;emsp;7.1 Overview&lt;br /&gt;&amp;emsp;&lt;strong&gt;7.2. North America Active Pharmaceutical Ingredients (API)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API&lt;br /&gt;&amp;emsp;&amp;emsp;7.2.5 Historic and Forecasted Market Size By Application&lt;br /&gt;&amp;emsp;&amp;emsp;7.2.5.1 Low Potent APIs&lt;br /&gt;&amp;emsp;&amp;emsp;7.2.5.2  High Potent APIs&lt;br /&gt;&amp;emsp;&amp;emsp;7.2.6 Historic and Forecast Market Size by Country&lt;br /&gt;&amp;emsp;&amp;emsp;7.2.6.1 US&lt;br /&gt;&amp;emsp;&amp;emsp;7.2.6.2 Canada&lt;br /&gt;&amp;emsp;&amp;emsp;7.2.6.3 Mexico&lt;br /&gt;&amp;emsp;&lt;strong&gt;7.3. Eastern Europe Active Pharmaceutical Ingredients (API)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API&lt;br /&gt;&amp;emsp;&amp;emsp;7.3.5 Historic and Forecasted Market Size By Application&lt;br /&gt;&amp;emsp;&amp;emsp;7.3.5.1 Low Potent APIs&lt;br /&gt;&amp;emsp;&amp;emsp;7.3.5.2  High Potent APIs&lt;br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Active Pharmaceutical Ingredients (API)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API&lt;br /&gt;&amp;emsp;&amp;emsp;7.4.5 Historic and Forecasted Market Size By Application&lt;br /&gt;&amp;emsp;&amp;emsp;7.4.5.1 Low Potent APIs&lt;br /&gt;&amp;emsp;&amp;emsp;7.4.5.2  High Potent APIs&lt;br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Active Pharmaceutical Ingredients (API)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API&lt;br /&gt;&amp;emsp;&amp;emsp;7.5.5 Historic and Forecasted Market Size By Application&lt;br /&gt;&amp;emsp;&amp;emsp;7.5.5.1 Low Potent APIs&lt;br /&gt;&amp;emsp;&amp;emsp;7.5.5.2  High Potent APIs&lt;br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Active Pharmaceutical Ingredients (API)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API&lt;br /&gt;&amp;emsp;&amp;emsp;7.6.5 Historic and Forecasted Market Size By Application&lt;br /&gt;&amp;emsp;&amp;emsp;7.6.5.1 Low Potent APIs&lt;br /&gt;&amp;emsp;&amp;emsp;7.6.5.2  High Potent APIs&lt;br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Active Pharmaceutical Ingredients (API)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API&lt;br /&gt;&amp;emsp;&amp;emsp;7.7.5 Historic and Forecasted Market Size By Application&lt;br /&gt;&amp;emsp;&amp;emsp;7.7.5.1 Low Potent APIs&lt;br /&gt;&amp;emsp;&amp;emsp;7.7.5.2  High Potent APIs&lt;br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</si>
  <si>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and China Osteoporosis Drugs Market by Type&lt;/strong&gt;&lt;br /&gt;&amp;emsp;4.1 and China Osteoporosis Drugs Market Snapshot and Growth Engine&lt;br /&gt;&amp;emsp;4.2 and China Osteoporosis Drugs Market Overview&lt;br /&gt;&amp;emsp;4.3 Bisphosphonates&lt;br /&gt;&amp;emsp;&amp;emsp;4.3.1 Introduction and Market Overview&lt;br /&gt;&amp;emsp;&amp;emsp;4.3.2 Historic and Forecasted Market Size in Value USD and Volume Units (2017-2032F)&lt;br /&gt;&amp;emsp;&amp;emsp;4.3.3 Key Market Trends, Growth Factors and Opportunities&lt;br /&gt;&amp;emsp;&amp;emsp;4.3.4 Bisphosphonates: Geographic Segmentation Analysis&lt;br /&gt;&amp;emsp;4.4  Alderonate&lt;br /&gt;&amp;emsp;&amp;emsp;4.4.1 Introduction and Market Overview&lt;br /&gt;&amp;emsp;&amp;emsp;4.4.2 Historic and Forecasted Market Size in Value USD and Volume Units (2017-2032F)&lt;br /&gt;&amp;emsp;&amp;emsp;4.4.3 Key Market Trends, Growth Factors and Opportunities&lt;br /&gt;&amp;emsp;&amp;emsp;4.4.4  Alderonate: Geographic Segmentation Analysis&lt;br /&gt;&amp;emsp;4.5  Risedronate&lt;br /&gt;&amp;emsp;&amp;emsp;4.5.1 Introduction and Market Overview&lt;br /&gt;&amp;emsp;&amp;emsp;4.5.2 Historic and Forecasted Market Size in Value USD and Volume Units (2017-2032F)&lt;br /&gt;&amp;emsp;&amp;emsp;4.5.3 Key Market Trends, Growth Factors and Opportunities&lt;br /&gt;&amp;emsp;&amp;emsp;4.5.4  Risedronate: Geographic Segmentation Analysis&lt;br /&gt;&amp;emsp;4.6  Ibandronate&lt;br /&gt;&amp;emsp;&amp;emsp;4.6.1 Introduction and Market Overview&lt;br /&gt;&amp;emsp;&amp;emsp;4.6.2 Historic and Forecasted Market Size in Value USD and Volume Units (2017-2032F)&lt;br /&gt;&amp;emsp;&amp;emsp;4.6.3 Key Market Trends, Growth Factors and Opportunities&lt;br /&gt;&amp;emsp;&amp;emsp;4.6.4  Ibandronate: Geographic Segmentation Analysis&lt;br /&gt;&amp;emsp;4.7  Zoledronic Acid&lt;br /&gt;&amp;emsp;&amp;emsp;4.7.1 Introduction and Market Overview&lt;br /&gt;&amp;emsp;&amp;emsp;4.7.2 Historic and Forecasted Market Size in Value USD and Volume Units (2017-2032F)&lt;br /&gt;&amp;emsp;&amp;emsp;4.7.3 Key Market Trends, Growth Factors and Opportunities&lt;br /&gt;&amp;emsp;&amp;emsp;4.7.4  Zoledronic Acid: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/&gt;&amp;emsp;4.9  Calcitonin&lt;br /&gt;&amp;emsp;&amp;emsp;4.9.1 Introduction and Market Overview&lt;br /&gt;&amp;emsp;&amp;emsp;4.9.2 Historic and Forecasted Market Size in Value USD and Volume Units (2017-2032F)&lt;br /&gt;&amp;emsp;&amp;emsp;4.9.3 Key Market Trends, Growth Factors and Opportunities&lt;br /&gt;&amp;emsp;&amp;emsp;4.9.4  Calcitonin: Geographic Segmentation Analysis&lt;br /&gt;&amp;emsp;4.10  Hormone Therapy&lt;br /&gt;&amp;emsp;&amp;emsp;4.10.1 Introduction and Market Overview&lt;br /&gt;&amp;emsp;&amp;emsp;4.10.2 Historic and Forecasted Market Size in Value USD and Volume Units (2017-2032F)&lt;br /&gt;&amp;emsp;&amp;emsp;4.10.3 Key Market Trends, Growth Factors and Opportunities&lt;br /&gt;&amp;emsp;&amp;emsp;4.10.4  Hormone Therapy: Geographic Segmentation Analysis&lt;br /&gt;&amp;emsp;4.11  Selective Estrogen Receptor Modulators (SERMs&lt;br /&gt;&amp;emsp;&amp;emsp;4.11.1 Introduction and Market Overview&lt;br /&gt;&amp;emsp;&amp;emsp;4.11.2 Historic and Forecasted Market Size in Value USD and Volume Units (2017-2032F)&lt;br /&gt;&amp;emsp;&amp;emsp;4.11.3 Key Market Trends, Growth Factors and Opportunities&lt;br /&gt;&amp;emsp;&amp;emsp;4.11.4  Selective Estrogen Receptor Modulators (SERMs: Geographic Segmentation Analysis&lt;br /&gt;&lt;br /&gt;&lt;strong&gt;Chapter 5: and China Osteoporosis Drugs Market by Application&lt;/strong&gt;&lt;br /&gt;&amp;emsp;5.1 and China Osteoporosis Drugs Market Snapshot and Growth Engine&lt;br /&gt;&amp;emsp;5.2 and China Osteoporosis Drugs Market Overview&lt;br /&gt;&amp;emsp;5.3 PTHrP&lt;br /&gt;&amp;emsp;&amp;emsp;5.3.1 Introduction and Market Overview&lt;br /&gt;&amp;emsp;&amp;emsp;5.3.2 Historic and Forecasted Market Size in Value USD and Volume Units (2017-2032F)&lt;br /&gt;&amp;emsp;&amp;emsp;5.3.3 Key Market Trends, Growth Factors and Opportunities&lt;br /&gt;&amp;emsp;&amp;emsp;5.3.4 PTHrP: Geographic Segmentation Analysis&lt;br /&gt;&lt;br /&gt;&lt;strong&gt;Chapter 6: Company Profiles and Competitive Analysis&lt;/strong&gt;&lt;br /&gt;&amp;emsp;6.1 Competitive Landscape&lt;br /&gt;&amp;emsp;&amp;emsp;6.1.1 Competitive Benchmarking&lt;br /&gt;&amp;emsp;&amp;emsp;6.1.2 and China Osteoporosis Drugs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LILLY&lt;br /&gt;&amp;emsp;6.4 PROCTER &amp; GAMBLE&lt;br /&gt;&amp;emsp;6.5 ENZO BIOCHEM INC.&lt;br /&gt;&amp;emsp;6.6 SANOFI&lt;br /&gt;&amp;emsp;6.7 NOVARTIS AG&lt;br /&gt;&amp;emsp;6.8 WYETH NUTRITION (A SUBSIDIARY OF PFIZER INC.)&lt;br /&gt;&amp;emsp;6.9 F. HOFFMANN-LA ROCHE LTD&lt;br /&gt;&amp;emsp;6.10 GSK PLC&lt;br /&gt;&amp;emsp;6.11 UCB S.A.&lt;br /&gt;&amp;emsp;6.12 AMGEN INC.&lt;br /&gt;&amp;emsp;6.13 BEIGENE&lt;br /&gt;&amp;emsp;6.14 INC.&lt;br /&gt;&amp;emsp;6.15 BONE BIOLOGICS CORP&lt;br /&gt;&amp;emsp;6.16 TEIJIN LIMITED&lt;br /&gt;&amp;emsp;6.17 EDEN BIOLOGICS (FORMERLY KNOWN AS JHL BIOTECH INC.)&lt;br /&gt;&amp;emsp;6.18 KEROS THERAPEUTICS&lt;br /&gt;&amp;emsp;6.19 TARO PHARMACEUTICAL INDUSTRIES LTD.&lt;br /&gt;&lt;br /&gt;&lt;strong&gt;Chapter 7: Global and China Osteoporosis Drugs Market By Region&lt;/strong&gt;&lt;br /&gt;&amp;emsp;7.1 Overview&lt;br /&gt;&amp;emsp;&lt;strong&gt;7.2. North America and China Osteoporosis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Bisphosphonates&lt;br /&gt;&amp;emsp;&amp;emsp;7.2.4.2  Alderonate&lt;br /&gt;&amp;emsp;&amp;emsp;7.2.4.3  Risedronate&lt;br /&gt;&amp;emsp;&amp;emsp;7.2.4.4  Ibandronate&lt;br /&gt;&amp;emsp;&amp;emsp;7.2.4.5  Zoledronic Acid&lt;br /&gt;&amp;emsp;&amp;emsp;7.2.4.6  Others&lt;br /&gt;&amp;emsp;&amp;emsp;7.2.4.7  Calcitonin&lt;br /&gt;&amp;emsp;&amp;emsp;7.2.4.8  Hormone Therapy&lt;br /&gt;&amp;emsp;&amp;emsp;7.2.4.9  Selective Estrogen Receptor Modulators (SERMs&lt;br /&gt;&amp;emsp;&amp;emsp;7.2.5 Historic and Forecasted Market Size By Application&lt;br /&gt;&amp;emsp;&amp;emsp;7.2.5.1 PTHrP&lt;br /&gt;&amp;emsp;&amp;emsp;7.2.6 Historic and Forecast Market Size by Country&lt;br /&gt;&amp;emsp;&amp;emsp;7.2.6.1 US&lt;br /&gt;&amp;emsp;&amp;emsp;7.2.6.2 Canada&lt;br /&gt;&amp;emsp;&amp;emsp;7.2.6.3 Mexico&lt;br /&gt;&amp;emsp;&lt;strong&gt;7.3. Eastern Europe and China Osteoporosis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Bisphosphonates&lt;br /&gt;&amp;emsp;&amp;emsp;7.3.4.2  Alderonate&lt;br /&gt;&amp;emsp;&amp;emsp;7.3.4.3  Risedronate&lt;br /&gt;&amp;emsp;&amp;emsp;7.3.4.4  Ibandronate&lt;br /&gt;&amp;emsp;&amp;emsp;7.3.4.5  Zoledronic Acid&lt;br /&gt;&amp;emsp;&amp;emsp;7.3.4.6  Others&lt;br /&gt;&amp;emsp;&amp;emsp;7.3.4.7  Calcitonin&lt;br /&gt;&amp;emsp;&amp;emsp;7.3.4.8  Hormone Therapy&lt;br /&gt;&amp;emsp;&amp;emsp;7.3.4.9  Selective Estrogen Receptor Modulators (SERMs&lt;br /&gt;&amp;emsp;&amp;emsp;7.3.5 Historic and Forecasted Market Size By Application&lt;br /&gt;&amp;emsp;&amp;emsp;7.3.5.1 PTHrP&lt;br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and China Osteoporosis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Bisphosphonates&lt;br /&gt;&amp;emsp;&amp;emsp;7.4.4.2  Alderonate&lt;br /&gt;&amp;emsp;&amp;emsp;7.4.4.3  Risedronate&lt;br /&gt;&amp;emsp;&amp;emsp;7.4.4.4  Ibandronate&lt;br /&gt;&amp;emsp;&amp;emsp;7.4.4.5  Zoledronic Acid&lt;br /&gt;&amp;emsp;&amp;emsp;7.4.4.6  Others&lt;br /&gt;&amp;emsp;&amp;emsp;7.4.4.7  Calcitonin&lt;br /&gt;&amp;emsp;&amp;emsp;7.4.4.8  Hormone Therapy&lt;br /&gt;&amp;emsp;&amp;emsp;7.4.4.9  Selective Estrogen Receptor Modulators (SERMs&lt;br /&gt;&amp;emsp;&amp;emsp;7.4.5 Historic and Forecasted Market Size By Application&lt;br /&gt;&amp;emsp;&amp;emsp;7.4.5.1 PTHrP&lt;br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and China Osteoporosis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Bisphosphonates&lt;br /&gt;&amp;emsp;&amp;emsp;7.5.4.2  Alderonate&lt;br /&gt;&amp;emsp;&amp;emsp;7.5.4.3  Risedronate&lt;br /&gt;&amp;emsp;&amp;emsp;7.5.4.4  Ibandronate&lt;br /&gt;&amp;emsp;&amp;emsp;7.5.4.5  Zoledronic Acid&lt;br /&gt;&amp;emsp;&amp;emsp;7.5.4.6  Others&lt;br /&gt;&amp;emsp;&amp;emsp;7.5.4.7  Calcitonin&lt;br /&gt;&amp;emsp;&amp;emsp;7.5.4.8  Hormone Therapy&lt;br /&gt;&amp;emsp;&amp;emsp;7.5.4.9  Selective Estrogen Receptor Modulators (SERMs&lt;br /&gt;&amp;emsp;&amp;emsp;7.5.5 Historic and Forecasted Market Size By Application&lt;br /&gt;&amp;emsp;&amp;emsp;7.5.5.1 PTHrP&lt;br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and China Osteoporosis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Bisphosphonates&lt;br /&gt;&amp;emsp;&amp;emsp;7.6.4.2  Alderonate&lt;br /&gt;&amp;emsp;&amp;emsp;7.6.4.3  Risedronate&lt;br /&gt;&amp;emsp;&amp;emsp;7.6.4.4  Ibandronate&lt;br /&gt;&amp;emsp;&amp;emsp;7.6.4.5  Zoledronic Acid&lt;br /&gt;&amp;emsp;&amp;emsp;7.6.4.6  Others&lt;br /&gt;&amp;emsp;&amp;emsp;7.6.4.7  Calcitonin&lt;br /&gt;&amp;emsp;&amp;emsp;7.6.4.8  Hormone Therapy&lt;br /&gt;&amp;emsp;&amp;emsp;7.6.4.9  Selective Estrogen Receptor Modulators (SERMs&lt;br /&gt;&amp;emsp;&amp;emsp;7.6.5 Historic and Forecasted Market Size By Application&lt;br /&gt;&amp;emsp;&amp;emsp;7.6.5.1 PTHrP&lt;br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and China Osteoporosis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Bisphosphonates&lt;br /&gt;&amp;emsp;&amp;emsp;7.7.4.2  Alderonate&lt;br /&gt;&amp;emsp;&amp;emsp;7.7.4.3  Risedronate&lt;br /&gt;&amp;emsp;&amp;emsp;7.7.4.4  Ibandronate&lt;br /&gt;&amp;emsp;&amp;emsp;7.7.4.5  Zoledronic Acid&lt;br /&gt;&amp;emsp;&amp;emsp;7.7.4.6  Others&lt;br /&gt;&amp;emsp;&amp;emsp;7.7.4.7  Calcitonin&lt;br /&gt;&amp;emsp;&amp;emsp;7.7.4.8  Hormone Therapy&lt;br /&gt;&amp;emsp;&amp;emsp;7.7.4.9  Selective Estrogen Receptor Modulators (SERMs&lt;br /&gt;&amp;emsp;&amp;emsp;7.7.5 Historic and Forecasted Market Size By Application&lt;br /&gt;&amp;emsp;&amp;emsp;7.7.5.1 PTHrP&lt;br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</si>
  <si>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Erectile Dysfunction Treatment Market by Type&lt;/strong&gt;&lt;br /&gt;&amp;emsp;4.1 Erectile Dysfunction Treatment Market Snapshot and Growth Engine&lt;br /&gt;&amp;emsp;4.2 Erectile Dysfunction Treatment Market Overview&lt;br /&gt;&amp;emsp;4.3 Sildenafil (Viagra&lt;br /&gt;&amp;emsp;&amp;emsp;4.3.1 Introduction and Market Overview&lt;br /&gt;&amp;emsp;&amp;emsp;4.3.2 Historic and Forecasted Market Size in Value USD and Volume Units (2017-2032F)&lt;br /&gt;&amp;emsp;&amp;emsp;4.3.3 Key Market Trends, Growth Factors and Opportunities&lt;br /&gt;&amp;emsp;&amp;emsp;4.3.4 Sildenafil (Viagra: Geographic Segmentation Analysis&lt;br /&gt;&lt;br /&gt;&lt;strong&gt;Chapter 5: Erectile Dysfunction Treatment Market by Application&lt;/strong&gt;&lt;br /&gt;&amp;emsp;5.1 Erectile Dysfunction Treatment Market Snapshot and Growth Engine&lt;br /&gt;&amp;emsp;5.2 Erectile Dysfunction Treatment Market Overview&lt;br /&gt;&amp;emsp;5.3 Levitra Staxyn&lt;br /&gt;&amp;emsp;&amp;emsp;5.3.1 Introduction and Market Overview&lt;br /&gt;&amp;emsp;&amp;emsp;5.3.2 Historic and Forecasted Market Size in Value USD and Volume Units (2017-2032F)&lt;br /&gt;&amp;emsp;&amp;emsp;5.3.3 Key Market Trends, Growth Factors and Opportunities&lt;br /&gt;&amp;emsp;&amp;emsp;5.3.4 Levitra Staxyn: Geographic Segmentation Analysis&lt;br /&gt;&lt;br /&gt;&lt;strong&gt;Chapter 6: Company Profiles and Competitive Analysis&lt;/strong&gt;&lt;br /&gt;&amp;emsp;6.1 Competitive Landscape&lt;br /&gt;&amp;emsp;&amp;emsp;6.1.1 Competitive Benchmarking&lt;br /&gt;&amp;emsp;&amp;emsp;6.1.2 Erectile Dysfunction Treatment Market Share by Manufacturer (2023)&lt;br /&gt;&amp;emsp;&amp;emsp;6.1.3 Industry BCG Matrix&lt;br /&gt;&amp;emsp;&amp;emsp;6.1.4 Heat Map Analysis&lt;br /&gt;&amp;emsp;&amp;emsp;6.1.5 Mergers and Acquisitions&lt;br /&gt;&amp;emsp;&amp;emsp;&lt;br /&gt;&amp;emsp;6.2 MANGOCEUTICALS&lt;br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FUTURA MEDICAL&lt;br /&gt;&amp;emsp;6.5 CURE PHARMACEUTICAL HOLDING CORP&lt;br /&gt;&amp;emsp;6.6 GLENMARK PHARMACEUTICALS LTD&lt;br /&gt;&amp;emsp;6.7 MYLAN PHARMACEUTICALS INC.&lt;br /&gt;&amp;emsp;6.8 BOSTON SCIENTIFIC&lt;br /&gt;&amp;emsp;6.9 CIPLA LTD&lt;br /&gt;&amp;emsp;6.10 PFIZER INC.&lt;br /&gt;&amp;emsp;6.11 COLOPLAST CORP&lt;br /&gt;&amp;emsp;6.12 ELI LILY &amp; CO&lt;br /&gt;&amp;emsp;6.13 GUST  INC&lt;br /&gt;&amp;emsp;6.14 ALTERA&lt;br /&gt;&amp;emsp;6.15 PROMEDON&lt;br /&gt;&amp;emsp;6.16 DR. REDDYS LABORATORIES LTD&lt;br /&gt;&amp;emsp;6.17 BAYER PHARMA AG&lt;br /&gt;&amp;emsp;6.18 AND REFLEXONIC LLC&lt;br /&gt;&lt;br /&gt;&lt;strong&gt;Chapter 7: Global Erectile Dysfunction Treatment Market By Region&lt;/strong&gt;&lt;br /&gt;&amp;emsp;7.1 Overview&lt;br /&gt;&amp;emsp;&lt;strong&gt;7.2. North America Erectile Dysfunction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Sildenafil (Viagra&lt;br /&gt;&amp;emsp;&amp;emsp;7.2.5 Historic and Forecasted Market Size By Application&lt;br /&gt;&amp;emsp;&amp;emsp;7.2.5.1 Levitra Staxyn&lt;br /&gt;&amp;emsp;&amp;emsp;7.2.6 Historic and Forecast Market Size by Country&lt;br /&gt;&amp;emsp;&amp;emsp;7.2.6.1 US&lt;br /&gt;&amp;emsp;&amp;emsp;7.2.6.2 Canada&lt;br /&gt;&amp;emsp;&amp;emsp;7.2.6.3 Mexico&lt;br /&gt;&amp;emsp;&lt;strong&gt;7.3. Eastern Europe Erectile Dysfunction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Sildenafil (Viagra&lt;br /&gt;&amp;emsp;&amp;emsp;7.3.5 Historic and Forecasted Market Size By Application&lt;br /&gt;&amp;emsp;&amp;emsp;7.3.5.1 Levitra Staxyn&lt;br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Erectile Dysfunction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Sildenafil (Viagra&lt;br /&gt;&amp;emsp;&amp;emsp;7.4.5 Historic and Forecasted Market Size By Application&lt;br /&gt;&amp;emsp;&amp;emsp;7.4.5.1 Levitra Staxyn&lt;br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Erectile Dysfunction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Sildenafil (Viagra&lt;br /&gt;&amp;emsp;&amp;emsp;7.5.5 Historic and Forecasted Market Size By Application&lt;br /&gt;&amp;emsp;&amp;emsp;7.5.5.1 Levitra Staxyn&lt;br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Erectile Dysfunction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Sildenafil (Viagra&lt;br /&gt;&amp;emsp;&amp;emsp;7.6.5 Historic and Forecasted Market Size By Application&lt;br /&gt;&amp;emsp;&amp;emsp;7.6.5.1 Levitra Staxyn&lt;br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Erectile Dysfunction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Sildenafil (Viagra&lt;br /&gt;&amp;emsp;&amp;emsp;7.7.5 Historic and Forecasted Market Size By Application&lt;br /&gt;&amp;emsp;&amp;emsp;7.7.5.1 Levitra Staxyn&lt;br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</si>
  <si>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Opioid Drugs Market by Type&lt;/strong&gt;&lt;br /&gt;&amp;emsp;4.1 Opioid Drugs Market Snapshot and Growth Engine&lt;br /&gt;&amp;emsp;4.2 Opioid Drugs Market Overview&lt;br /&gt;&amp;emsp;4.3 Codeine&lt;br /&gt;&amp;emsp;&amp;emsp;4.3.1 Introduction and Market Overview&lt;br /&gt;&amp;emsp;&amp;emsp;4.3.2 Historic and Forecasted Market Size in Value USD and Volume Units (2017-2032F)&lt;br /&gt;&amp;emsp;&amp;emsp;4.3.3 Key Market Trends, Growth Factors and Opportunities&lt;br /&gt;&amp;emsp;&amp;emsp;4.3.4 Codeine: Geographic Segmentation Analysis&lt;br /&gt;&amp;emsp;4.4  Fentanyl&lt;br /&gt;&amp;emsp;&amp;emsp;4.4.1 Introduction and Market Overview&lt;br /&gt;&amp;emsp;&amp;emsp;4.4.2 Historic and Forecasted Market Size in Value USD and Volume Units (2017-2032F)&lt;br /&gt;&amp;emsp;&amp;emsp;4.4.3 Key Market Trends, Growth Factors and Opportunities&lt;br /&gt;&amp;emsp;&amp;emsp;4.4.4  Fentanyl: Geographic Segmentation Analysis&lt;br /&gt;&amp;emsp;4.5  Morphine&lt;br /&gt;&amp;emsp;&amp;emsp;4.5.1 Introduction and Market Overview&lt;br /&gt;&amp;emsp;&amp;emsp;4.5.2 Historic and Forecasted Market Size in Value USD and Volume Units (2017-2032F)&lt;br /&gt;&amp;emsp;&amp;emsp;4.5.3 Key Market Trends, Growth Factors and Opportunities&lt;br /&gt;&amp;emsp;&amp;emsp;4.5.4  Morphine: Geographic Segmentation Analysis&lt;br /&gt;&amp;emsp;4.6  Hydrocodone&lt;br /&gt;&amp;emsp;&amp;emsp;4.6.1 Introduction and Market Overview&lt;br /&gt;&amp;emsp;&amp;emsp;4.6.2 Historic and Forecasted Market Size in Value USD and Volume Units (2017-2032F)&lt;br /&gt;&amp;emsp;&amp;emsp;4.6.3 Key Market Trends, Growth Factors and Opportunities&lt;br /&gt;&amp;emsp;&amp;emsp;4.6.4  Hydrocodone: Geographic Segmentation Analysis&lt;br /&gt;&amp;emsp;4.7  Oxycodone&lt;br /&gt;&amp;emsp;&amp;emsp;4.7.1 Introduction and Market Overview&lt;br /&gt;&amp;emsp;&amp;emsp;4.7.2 Historic and Forecasted Market Size in Value USD and Volume Units (2017-2032F)&lt;br /&gt;&amp;emsp;&amp;emsp;4.7.3 Key Market Trends, Growth Factors and Opportunities&lt;br /&gt;&amp;emsp;&amp;emsp;4.7.4  Oxycodone: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Opioid Drugs Market by Application&lt;/strong&gt;&lt;br /&gt;&amp;emsp;5.1 Opioid Drugs Market Snapshot and Growth Engine&lt;br /&gt;&amp;emsp;5.2 Opioid Drugs Market Overview&lt;br /&gt;&amp;emsp;5.3 Analgesia&lt;br /&gt;&amp;emsp;&amp;emsp;5.3.1 Introduction and Market Overview&lt;br /&gt;&amp;emsp;&amp;emsp;5.3.2 Historic and Forecasted Market Size in Value USD and Volume Units (2017-2032F)&lt;br /&gt;&amp;emsp;&amp;emsp;5.3.3 Key Market Trends, Growth Factors and Opportunities&lt;br /&gt;&amp;emsp;&amp;emsp;5.3.4 Analgesia: Geographic Segmentation Analysis&lt;br /&gt;&amp;emsp;5.4  Cough Suppression&lt;br /&gt;&amp;emsp;&amp;emsp;5.4.1 Introduction and Market Overview&lt;br /&gt;&amp;emsp;&amp;emsp;5.4.2 Historic and Forecasted Market Size in Value USD and Volume Units (2017-2032F)&lt;br /&gt;&amp;emsp;&amp;emsp;5.4.3 Key Market Trends, Growth Factors and Opportunities&lt;br /&gt;&amp;emsp;&amp;emsp;5.4.4  Cough Suppression: Geographic Segmentation Analysis&lt;br /&gt;&amp;emsp;5.5  and Diarrhea Suppression&lt;br /&gt;&amp;emsp;&amp;emsp;5.5.1 Introduction and Market Overview&lt;br /&gt;&amp;emsp;&amp;emsp;5.5.2 Historic and Forecasted Market Size in Value USD and Volume Units (2017-2032F)&lt;br /&gt;&amp;emsp;&amp;emsp;5.5.3 Key Market Trends, Growth Factors and Opportunities&lt;br /&gt;&amp;emsp;&amp;emsp;5.5.4  and Diarrhea Suppression: Geographic Segmentation Analysis&lt;br /&gt;&lt;br /&gt;&lt;strong&gt;Chapter 6: Company Profiles and Competitive Analysis&lt;/strong&gt;&lt;br /&gt;&amp;emsp;6.1 Competitive Landscape&lt;br /&gt;&amp;emsp;&amp;emsp;6.1.1 Competitive Benchmarking&lt;br /&gt;&amp;emsp;&amp;emsp;6.1.2 Opioid Drugs Market Share by Manufacturer (2023)&lt;br /&gt;&amp;emsp;&amp;emsp;6.1.3 Industry BCG Matrix&lt;br /&gt;&amp;emsp;&amp;emsp;6.1.4 Heat Map Analysis&lt;br /&gt;&amp;emsp;&amp;emsp;6.1.5 Mergers and Acquisitions&lt;br /&gt;&amp;emsp;&amp;emsp;&lt;br /&gt;&amp;emsp;6.2 TEVA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ENDO INTERNATIONAL PLC&lt;br /&gt;&amp;emsp;6.5 LUPIN LIMITED&lt;br /&gt;&amp;emsp;6.6 CADILA HEALTHCARE LIMITED&lt;br /&gt;&amp;emsp;6.7 PURDUE PHARMA L.P.&lt;br /&gt;&amp;emsp;6.8 ABBVIE INC.&lt;br /&gt;&amp;emsp;6.9 FRESENIUS KABI&lt;br /&gt;&amp;emsp;6.10 MALLINCKRODT PHARMACEUTICALS&lt;br /&gt;&amp;emsp;6.11 PFIZER INC.&lt;br /&gt;&amp;emsp;6.12 RHODES PHARMACEUTICALS L.P.&lt;br /&gt;&amp;emsp;6.13 SUN PHARMACEUTICAL INDUSTRIES LIMITED&lt;br /&gt;&amp;emsp;6.14 NESHER PHARMACEUTICALS (USA) LLC&lt;br /&gt;&amp;emsp;6.15 AMNEAL PHARMACEUTICALS LLC&lt;br /&gt;&amp;emsp;6.16 TREVENA INC.&lt;br /&gt;&amp;emsp;6.17 AND AUROBINDO PHARMA LIMITED.&lt;br /&gt;&lt;br /&gt;&lt;strong&gt;Chapter 7: Global Opioid Drugs Market By Region&lt;/strong&gt;&lt;br /&gt;&amp;emsp;7.1 Overview&lt;br /&gt;&amp;emsp;&lt;strong&gt;7.2. North America Opioid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Codeine&lt;br /&gt;&amp;emsp;&amp;emsp;7.2.4.2  Fentanyl&lt;br /&gt;&amp;emsp;&amp;emsp;7.2.4.3  Morphine&lt;br /&gt;&amp;emsp;&amp;emsp;7.2.4.4  Hydrocodone&lt;br /&gt;&amp;emsp;&amp;emsp;7.2.4.5  Oxycodone&lt;br /&gt;&amp;emsp;&amp;emsp;7.2.4.6  and Others&lt;br /&gt;&amp;emsp;&amp;emsp;7.2.5 Historic and Forecasted Market Size By Application&lt;br /&gt;&amp;emsp;&amp;emsp;7.2.5.1 Analgesia&lt;br /&gt;&amp;emsp;&amp;emsp;7.2.5.2  Cough Suppression&lt;br /&gt;&amp;emsp;&amp;emsp;7.2.5.3  and Diarrhea Suppression&lt;br /&gt;&amp;emsp;&amp;emsp;7.2.6 Historic and Forecast Market Size by Country&lt;br /&gt;&amp;emsp;&amp;emsp;7.2.6.1 US&lt;br /&gt;&amp;emsp;&amp;emsp;7.2.6.2 Canada&lt;br /&gt;&amp;emsp;&amp;emsp;7.2.6.3 Mexico&lt;br /&gt;&amp;emsp;&lt;strong&gt;7.3. Eastern Europe Opioid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Codeine&lt;br /&gt;&amp;emsp;&amp;emsp;7.3.4.2  Fentanyl&lt;br /&gt;&amp;emsp;&amp;emsp;7.3.4.3  Morphine&lt;br /&gt;&amp;emsp;&amp;emsp;7.3.4.4  Hydrocodone&lt;br /&gt;&amp;emsp;&amp;emsp;7.3.4.5  Oxycodone&lt;br /&gt;&amp;emsp;&amp;emsp;7.3.4.6  and Others&lt;br /&gt;&amp;emsp;&amp;emsp;7.3.5 Historic and Forecasted Market Size By Application&lt;br /&gt;&amp;emsp;&amp;emsp;7.3.5.1 Analgesia&lt;br /&gt;&amp;emsp;&amp;emsp;7.3.5.2  Cough Suppression&lt;br /&gt;&amp;emsp;&amp;emsp;7.3.5.3  and Diarrhea Suppression&lt;br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Opioid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Codeine&lt;br /&gt;&amp;emsp;&amp;emsp;7.4.4.2  Fentanyl&lt;br /&gt;&amp;emsp;&amp;emsp;7.4.4.3  Morphine&lt;br /&gt;&amp;emsp;&amp;emsp;7.4.4.4  Hydrocodone&lt;br /&gt;&amp;emsp;&amp;emsp;7.4.4.5  Oxycodone&lt;br /&gt;&amp;emsp;&amp;emsp;7.4.4.6  and Others&lt;br /&gt;&amp;emsp;&amp;emsp;7.4.5 Historic and Forecasted Market Size By Application&lt;br /&gt;&amp;emsp;&amp;emsp;7.4.5.1 Analgesia&lt;br /&gt;&amp;emsp;&amp;emsp;7.4.5.2  Cough Suppression&lt;br /&gt;&amp;emsp;&amp;emsp;7.4.5.3  and Diarrhea Suppression&lt;br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Opioid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Codeine&lt;br /&gt;&amp;emsp;&amp;emsp;7.5.4.2  Fentanyl&lt;br /&gt;&amp;emsp;&amp;emsp;7.5.4.3  Morphine&lt;br /&gt;&amp;emsp;&amp;emsp;7.5.4.4  Hydrocodone&lt;br /&gt;&amp;emsp;&amp;emsp;7.5.4.5  Oxycodone&lt;br /&gt;&amp;emsp;&amp;emsp;7.5.4.6  and Others&lt;br /&gt;&amp;emsp;&amp;emsp;7.5.5 Historic and Forecasted Market Size By Application&lt;br /&gt;&amp;emsp;&amp;emsp;7.5.5.1 Analgesia&lt;br /&gt;&amp;emsp;&amp;emsp;7.5.5.2  Cough Suppression&lt;br /&gt;&amp;emsp;&amp;emsp;7.5.5.3  and Diarrhea Suppression&lt;br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Opioid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Codeine&lt;br /&gt;&amp;emsp;&amp;emsp;7.6.4.2  Fentanyl&lt;br /&gt;&amp;emsp;&amp;emsp;7.6.4.3  Morphine&lt;br /&gt;&amp;emsp;&amp;emsp;7.6.4.4  Hydrocodone&lt;br /&gt;&amp;emsp;&amp;emsp;7.6.4.5  Oxycodone&lt;br /&gt;&amp;emsp;&amp;emsp;7.6.4.6  and Others&lt;br /&gt;&amp;emsp;&amp;emsp;7.6.5 Historic and Forecasted Market Size By Application&lt;br /&gt;&amp;emsp;&amp;emsp;7.6.5.1 Analgesia&lt;br /&gt;&amp;emsp;&amp;emsp;7.6.5.2  Cough Suppression&lt;br /&gt;&amp;emsp;&amp;emsp;7.6.5.3  and Diarrhea Suppression&lt;br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Opioid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Codeine&lt;br /&gt;&amp;emsp;&amp;emsp;7.7.4.2  Fentanyl&lt;br /&gt;&amp;emsp;&amp;emsp;7.7.4.3  Morphine&lt;br /&gt;&amp;emsp;&amp;emsp;7.7.4.4  Hydrocodone&lt;br /&gt;&amp;emsp;&amp;emsp;7.7.4.5  Oxycodone&lt;br /&gt;&amp;emsp;&amp;emsp;7.7.4.6  and Others&lt;br /&gt;&amp;emsp;&amp;emsp;7.7.5 Historic and Forecasted Market Size By Application&lt;br /&gt;&amp;emsp;&amp;emsp;7.7.5.1 Analgesia&lt;br /&gt;&amp;emsp;&amp;emsp;7.7.5.2  Cough Suppression&lt;br /&gt;&amp;emsp;&amp;emsp;7.7.5.3  and Diarrhea Suppression&lt;br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</si>
  <si>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Depression Therapeutics Market by Type&lt;/strong&gt;&lt;br /&gt;&amp;emsp;4.1 Depression Therapeutics Market Snapshot and Growth Engine&lt;br /&gt;&amp;emsp;4.2 Depression Therapeutics Market Overview&lt;br /&gt;&amp;emsp;4.3 Selective Serotonin Reuptake Inhibitors (SSRIs&lt;br /&gt;&amp;emsp;&amp;emsp;4.3.1 Introduction and Market Overview&lt;br /&gt;&amp;emsp;&amp;emsp;4.3.2 Historic and Forecasted Market Size in Value USD and Volume Units (2017-2032F)&lt;br /&gt;&amp;emsp;&amp;emsp;4.3.3 Key Market Trends, Growth Factors and Opportunities&lt;br /&gt;&amp;emsp;&amp;emsp;4.3.4 Selective Serotonin Reuptake Inhibitors (SSRIs: Geographic Segmentation Analysis&lt;br /&gt;&lt;br /&gt;&lt;strong&gt;Chapter 5: Depression Therapeutics Market by Application&lt;/strong&gt;&lt;br /&gt;&amp;emsp;5.1 Depression Therapeutics Market Snapshot and Growth Engine&lt;br /&gt;&amp;emsp;5.2 Depression Therapeutics Market Overview&lt;br /&gt;&amp;emsp;5.3 SNRIs&lt;br /&gt;&amp;emsp;&amp;emsp;5.3.1 Introduction and Market Overview&lt;br /&gt;&amp;emsp;&amp;emsp;5.3.2 Historic and Forecasted Market Size in Value USD and Volume Units (2017-2032F)&lt;br /&gt;&amp;emsp;&amp;emsp;5.3.3 Key Market Trends, Growth Factors and Opportunities&lt;br /&gt;&amp;emsp;&amp;emsp;5.3.4 SNRIs: Geographic Segmentation Analysis&lt;br /&gt;&lt;br /&gt;&lt;strong&gt;Chapter 6: Company Profiles and Competitive Analysis&lt;/strong&gt;&lt;br /&gt;&amp;emsp;6.1 Competitive Landscape&lt;br /&gt;&amp;emsp;&amp;emsp;6.1.1 Competitive Benchmarking&lt;br /&gt;&amp;emsp;&amp;emsp;6.1.2 Depression Therapeutics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 PLC.&lt;br /&gt;&amp;emsp;6.4 OTSUKA PHARMACEUTICAL CO.&lt;br /&gt;&amp;emsp;6.5 LTD.&lt;br /&gt;&amp;emsp;6.6 TAKEDA PHARMACEUTICAL COMPANY LIMITED.&lt;br /&gt;&amp;emsp;6.7 ELI LILLY AND COMPANY&lt;br /&gt;&amp;emsp;6.8 SANOFI S.A.&lt;br /&gt;&amp;emsp;6.9 PFIZER&lt;br /&gt;&amp;emsp;6.10 INC.&lt;br /&gt;&amp;emsp;6.11 ALLERGAN PLC.&lt;br /&gt;&amp;emsp;6.12 H. LUNDBECK A/S&lt;br /&gt;&amp;emsp;6.13 ALKERMES&lt;br /&gt;&amp;emsp;6.14 ALLERGAN&lt;br /&gt;&amp;emsp;6.15 NOVARTIS AG&lt;br /&gt;&amp;emsp;6.16 BIOGEN&lt;br /&gt;&amp;emsp;6.17 SAGE THERAPEUTICS&lt;br /&gt;&amp;emsp;6.18 INC.&lt;br /&gt;&amp;emsp;6.19 AND ABBVIE INC.&lt;br /&gt;&lt;br /&gt;&lt;strong&gt;Chapter 7: Global Depression Therapeutics Market By Region&lt;/strong&gt;&lt;br /&gt;&amp;emsp;7.1 Overview&lt;br /&gt;&amp;emsp;&lt;strong&gt;7.2. North America Depression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Selective Serotonin Reuptake Inhibitors (SSRIs&lt;br /&gt;&amp;emsp;&amp;emsp;7.2.5 Historic and Forecasted Market Size By Application&lt;br /&gt;&amp;emsp;&amp;emsp;7.2.5.1 SNRIs&lt;br /&gt;&amp;emsp;&amp;emsp;7.2.6 Historic and Forecast Market Size by Country&lt;br /&gt;&amp;emsp;&amp;emsp;7.2.6.1 US&lt;br /&gt;&amp;emsp;&amp;emsp;7.2.6.2 Canada&lt;br /&gt;&amp;emsp;&amp;emsp;7.2.6.3 Mexico&lt;br /&gt;&amp;emsp;&lt;strong&gt;7.3. Eastern Europe Depression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Selective Serotonin Reuptake Inhibitors (SSRIs&lt;br /&gt;&amp;emsp;&amp;emsp;7.3.5 Historic and Forecasted Market Size By Application&lt;br /&gt;&amp;emsp;&amp;emsp;7.3.5.1 SNRIs&lt;br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Depression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Selective Serotonin Reuptake Inhibitors (SSRIs&lt;br /&gt;&amp;emsp;&amp;emsp;7.4.5 Historic and Forecasted Market Size By Application&lt;br /&gt;&amp;emsp;&amp;emsp;7.4.5.1 SNRIs&lt;br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Depression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Selective Serotonin Reuptake Inhibitors (SSRIs&lt;br /&gt;&amp;emsp;&amp;emsp;7.5.5 Historic and Forecasted Market Size By Application&lt;br /&gt;&amp;emsp;&amp;emsp;7.5.5.1 SNRIs&lt;br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Depression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Selective Serotonin Reuptake Inhibitors (SSRIs&lt;br /&gt;&amp;emsp;&amp;emsp;7.6.5 Historic and Forecasted Market Size By Application&lt;br /&gt;&amp;emsp;&amp;emsp;7.6.5.1 SNRIs&lt;br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Depression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Selective Serotonin Reuptake Inhibitors (SSRIs&lt;br /&gt;&amp;emsp;&amp;emsp;7.7.5 Historic and Forecasted Market Size By Application&lt;br /&gt;&amp;emsp;&amp;emsp;7.7.5.1 SNRIs&lt;br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</si>
  <si>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Bone Cancer Drugs Market by Type&lt;/strong&gt;&lt;br /&gt;&amp;emsp;4.1 Bone Cancer Drugs Market Snapshot and Growth Engine&lt;br /&gt;&amp;emsp;4.2 Bone Cancer Drugs Market Overview&lt;br /&gt;&amp;emsp;4.3 Antimetabolites&lt;br /&gt;&amp;emsp;&amp;emsp;4.3.1 Introduction and Market Overview&lt;br /&gt;&amp;emsp;&amp;emsp;4.3.2 Historic and Forecasted Market Size in Value USD and Volume Units (2017-2032F)&lt;br /&gt;&amp;emsp;&amp;emsp;4.3.3 Key Market Trends, Growth Factors and Opportunities&lt;br /&gt;&amp;emsp;&amp;emsp;4.3.4 Antimetabolites: Geographic Segmentation Analysis&lt;br /&gt;&amp;emsp;4.4  Anthracyclines&lt;br /&gt;&amp;emsp;&amp;emsp;4.4.1 Introduction and Market Overview&lt;br /&gt;&amp;emsp;&amp;emsp;4.4.2 Historic and Forecasted Market Size in Value USD and Volume Units (2017-2032F)&lt;br /&gt;&amp;emsp;&amp;emsp;4.4.3 Key Market Trends, Growth Factors and Opportunities&lt;br /&gt;&amp;emsp;&amp;emsp;4.4.4  Anthracyclines: Geographic Segmentation Analysis&lt;br /&gt;&amp;emsp;4.5  Antibiotics&lt;br /&gt;&amp;emsp;&amp;emsp;4.5.1 Introduction and Market Overview&lt;br /&gt;&amp;emsp;&amp;emsp;4.5.2 Historic and Forecasted Market Size in Value USD and Volume Units (2017-2032F)&lt;br /&gt;&amp;emsp;&amp;emsp;4.5.3 Key Market Trends, Growth Factors and Opportunities&lt;br /&gt;&amp;emsp;&amp;emsp;4.5.4  Antibiotics: Geographic Segmentation Analysis&lt;br /&gt;&amp;emsp;4.6  and Others (RANK ligand inhibitors&lt;br /&gt;&amp;emsp;&amp;emsp;4.6.1 Introduction and Market Overview&lt;br /&gt;&amp;emsp;&amp;emsp;4.6.2 Historic and Forecasted Market Size in Value USD and Volume Units (2017-2032F)&lt;br /&gt;&amp;emsp;&amp;emsp;4.6.3 Key Market Trends, Growth Factors and Opportunities&lt;br /&gt;&amp;emsp;&amp;emsp;4.6.4  and Others (RANK ligand inhibitors: Geographic Segmentation Analysis&lt;br /&gt;&amp;emsp;4.7  etc.&lt;br /&gt;&amp;emsp;&amp;emsp;4.7.1 Introduction and Market Overview&lt;br /&gt;&amp;emsp;&amp;emsp;4.7.2 Historic and Forecasted Market Size in Value USD and Volume Units (2017-2032F)&lt;br /&gt;&amp;emsp;&amp;emsp;4.7.3 Key Market Trends, Growth Factors and Opportunities&lt;br /&gt;&amp;emsp;&amp;emsp;4.7.4  etc.: Geographic Segmentation Analysis&lt;br /&gt;&lt;br /&gt;&lt;strong&gt;Chapter 5: Bone Cancer Drugs Market by Application&lt;/strong&gt;&lt;br /&gt;&amp;emsp;5.1 Bone Cancer Drugs Market Snapshot and Growth Engine&lt;br /&gt;&amp;emsp;5.2 Bone Cancer Drugs Market Overview&lt;br /&gt;&amp;emsp;5.3 Multiple Myeloma&lt;br /&gt;&amp;emsp;&amp;emsp;5.3.1 Introduction and Market Overview&lt;br /&gt;&amp;emsp;&amp;emsp;5.3.2 Historic and Forecasted Market Size in Value USD and Volume Units (2017-2032F)&lt;br /&gt;&amp;emsp;&amp;emsp;5.3.3 Key Market Trends, Growth Factors and Opportunities&lt;br /&gt;&amp;emsp;&amp;emsp;5.3.4 Multiple Myeloma: Geographic Segmentation Analysis&lt;br /&gt;&amp;emsp;5.4  Osteosarcoma&lt;br /&gt;&amp;emsp;&amp;emsp;5.4.1 Introduction and Market Overview&lt;br /&gt;&amp;emsp;&amp;emsp;5.4.2 Historic and Forecasted Market Size in Value USD and Volume Units (2017-2032F)&lt;br /&gt;&amp;emsp;&amp;emsp;5.4.3 Key Market Trends, Growth Factors and Opportunities&lt;br /&gt;&amp;emsp;&amp;emsp;5.4.4  Osteosarcoma: Geographic Segmentation Analysis&lt;br /&gt;&amp;emsp;5.5  Chondrosarcoma&lt;br /&gt;&amp;emsp;&amp;emsp;5.5.1 Introduction and Market Overview&lt;br /&gt;&amp;emsp;&amp;emsp;5.5.2 Historic and Forecasted Market Size in Value USD and Volume Units (2017-2032F)&lt;br /&gt;&amp;emsp;&amp;emsp;5.5.3 Key Market Trends, Growth Factors and Opportunities&lt;br /&gt;&amp;emsp;&amp;emsp;5.5.4  Chondrosarcoma: Geographic Segmentation Analysis&lt;br /&gt;&amp;emsp;5.6  and Ewing’s Sarcoma&lt;br /&gt;&amp;emsp;&amp;emsp;5.6.1 Introduction and Market Overview&lt;br /&gt;&amp;emsp;&amp;emsp;5.6.2 Historic and Forecasted Market Size in Value USD and Volume Units (2017-2032F)&lt;br /&gt;&amp;emsp;&amp;emsp;5.6.3 Key Market Trends, Growth Factors and Opportunities&lt;br /&gt;&amp;emsp;&amp;emsp;5.6.4  and Ewing’s Sarcoma: Geographic Segmentation Analysis&lt;br /&gt;&lt;br /&gt;&lt;strong&gt;Chapter 6: Company Profiles and Competitive Analysis&lt;/strong&gt;&lt;br /&gt;&amp;emsp;6.1 Competitive Landscape&lt;br /&gt;&amp;emsp;&amp;emsp;6.1.1 Competitive Benchmarking&lt;br /&gt;&amp;emsp;&amp;emsp;6.1.2 Bone Cancer Drugs Market Share by Manufacturer (2023)&lt;br /&gt;&amp;emsp;&amp;emsp;6.1.3 Industry BCG Matrix&lt;br /&gt;&amp;emsp;&amp;emsp;6.1.4 Heat Map Analysis&lt;br /&gt;&amp;emsp;&amp;emsp;6.1.5 Mergers and Acquisitions&lt;br /&gt;&amp;emsp;&amp;emsp;&lt;br /&gt;&amp;emsp;6.2 ADVAXIS&lt;br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CELLECTAR BIOSCIENCES&lt;br /&gt;&amp;emsp;6.5 INC.&lt;br /&gt;&amp;emsp;6.6 OPKO HEALTH&lt;br /&gt;&amp;emsp;6.7 INC.&lt;br /&gt;&amp;emsp;6.8 PFIZER INC.&lt;br /&gt;&amp;emsp;6.9 AMGEN INC.&lt;br /&gt;&amp;emsp;6.10 NOVARTIS AG&lt;br /&gt;&amp;emsp;6.11 ELI LILLY AND COMPANY&lt;br /&gt;&amp;emsp;6.12 DEBIOPHARM GROUP&lt;br /&gt;&amp;emsp;6.13 MERCK &amp; CO&lt;br /&gt;&amp;emsp;6.14 BAYER AG&lt;br /&gt;&amp;emsp;6.15 BRISTOL-MYERS SQUIBB COMPANY&lt;br /&gt;&amp;emsp;6.16 TAKEDA PHARMACEUTICAL&lt;br /&gt;&amp;emsp;6.17 F. HOFFMANN-LA ROCHE LTD AND TEVA PHARMACEUTICAL&lt;br /&gt;&lt;br /&gt;&lt;strong&gt;Chapter 7: Global Bone Cancer Drugs Market By Region&lt;/strong&gt;&lt;br /&gt;&amp;emsp;7.1 Overview&lt;br /&gt;&amp;emsp;&lt;strong&gt;7.2. North America Bone Cancer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Antimetabolites&lt;br /&gt;&amp;emsp;&amp;emsp;7.2.4.2  Anthracyclines&lt;br /&gt;&amp;emsp;&amp;emsp;7.2.4.3  Antibiotics&lt;br /&gt;&amp;emsp;&amp;emsp;7.2.4.4  and Others (RANK ligand inhibitors&lt;br /&gt;&amp;emsp;&amp;emsp;7.2.4.5  etc.&lt;br /&gt;&amp;emsp;&amp;emsp;7.2.5 Historic and Forecasted Market Size By Application&lt;br /&gt;&amp;emsp;&amp;emsp;7.2.5.1 Multiple Myeloma&lt;br /&gt;&amp;emsp;&amp;emsp;7.2.5.2  Osteosarcoma&lt;br /&gt;&amp;emsp;&amp;emsp;7.2.5.3  Chondrosarcoma&lt;br /&gt;&amp;emsp;&amp;emsp;7.2.5.4  and Ewing’s Sarcoma&lt;br /&gt;&amp;emsp;&amp;emsp;7.2.6 Historic and Forecast Market Size by Country&lt;br /&gt;&amp;emsp;&amp;emsp;7.2.6.1 US&lt;br /&gt;&amp;emsp;&amp;emsp;7.2.6.2 Canada&lt;br /&gt;&amp;emsp;&amp;emsp;7.2.6.3 Mexico&lt;br /&gt;&amp;emsp;&lt;strong&gt;7.3. Eastern Europe Bone Cancer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Antimetabolites&lt;br /&gt;&amp;emsp;&amp;emsp;7.3.4.2  Anthracyclines&lt;br /&gt;&amp;emsp;&amp;emsp;7.3.4.3  Antibiotics&lt;br /&gt;&amp;emsp;&amp;emsp;7.3.4.4  and Others (RANK ligand inhibitors&lt;br /&gt;&amp;emsp;&amp;emsp;7.3.4.5  etc.&lt;br /&gt;&amp;emsp;&amp;emsp;7.3.5 Historic and Forecasted Market Size By Application&lt;br /&gt;&amp;emsp;&amp;emsp;7.3.5.1 Multiple Myeloma&lt;br /&gt;&amp;emsp;&amp;emsp;7.3.5.2  Osteosarcoma&lt;br /&gt;&amp;emsp;&amp;emsp;7.3.5.3  Chondrosarcoma&lt;br /&gt;&amp;emsp;&amp;emsp;7.3.5.4  and Ewing’s Sarcoma&lt;br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Bone Cancer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Antimetabolites&lt;br /&gt;&amp;emsp;&amp;emsp;7.4.4.2  Anthracyclines&lt;br /&gt;&amp;emsp;&amp;emsp;7.4.4.3  Antibiotics&lt;br /&gt;&amp;emsp;&amp;emsp;7.4.4.4  and Others (RANK ligand inhibitors&lt;br /&gt;&amp;emsp;&amp;emsp;7.4.4.5  etc.&lt;br /&gt;&amp;emsp;&amp;emsp;7.4.5 Historic and Forecasted Market Size By Application&lt;br /&gt;&amp;emsp;&amp;emsp;7.4.5.1 Multiple Myeloma&lt;br /&gt;&amp;emsp;&amp;emsp;7.4.5.2  Osteosarcoma&lt;br /&gt;&amp;emsp;&amp;emsp;7.4.5.3  Chondrosarcoma&lt;br /&gt;&amp;emsp;&amp;emsp;7.4.5.4  and Ewing’s Sarcoma&lt;br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Bone Cancer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Antimetabolites&lt;br /&gt;&amp;emsp;&amp;emsp;7.5.4.2  Anthracyclines&lt;br /&gt;&amp;emsp;&amp;emsp;7.5.4.3  Antibiotics&lt;br /&gt;&amp;emsp;&amp;emsp;7.5.4.4  and Others (RANK ligand inhibitors&lt;br /&gt;&amp;emsp;&amp;emsp;7.5.4.5  etc.&lt;br /&gt;&amp;emsp;&amp;emsp;7.5.5 Historic and Forecasted Market Size By Application&lt;br /&gt;&amp;emsp;&amp;emsp;7.5.5.1 Multiple Myeloma&lt;br /&gt;&amp;emsp;&amp;emsp;7.5.5.2  Osteosarcoma&lt;br /&gt;&amp;emsp;&amp;emsp;7.5.5.3  Chondrosarcoma&lt;br /&gt;&amp;emsp;&amp;emsp;7.5.5.4  and Ewing’s Sarcoma&lt;br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Bone Cancer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Antimetabolites&lt;br /&gt;&amp;emsp;&amp;emsp;7.6.4.2  Anthracyclines&lt;br /&gt;&amp;emsp;&amp;emsp;7.6.4.3  Antibiotics&lt;br /&gt;&amp;emsp;&amp;emsp;7.6.4.4  and Others (RANK ligand inhibitors&lt;br /&gt;&amp;emsp;&amp;emsp;7.6.4.5  etc.&lt;br /&gt;&amp;emsp;&amp;emsp;7.6.5 Historic and Forecasted Market Size By Application&lt;br /&gt;&amp;emsp;&amp;emsp;7.6.5.1 Multiple Myeloma&lt;br /&gt;&amp;emsp;&amp;emsp;7.6.5.2  Osteosarcoma&lt;br /&gt;&amp;emsp;&amp;emsp;7.6.5.3  Chondrosarcoma&lt;br /&gt;&amp;emsp;&amp;emsp;7.6.5.4  and Ewing’s Sarcoma&lt;br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Bone Cancer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Antimetabolites&lt;br /&gt;&amp;emsp;&amp;emsp;7.7.4.2  Anthracyclines&lt;br /&gt;&amp;emsp;&amp;emsp;7.7.4.3  Antibiotics&lt;br /&gt;&amp;emsp;&amp;emsp;7.7.4.4  and Others (RANK ligand inhibitors&lt;br /&gt;&amp;emsp;&amp;emsp;7.7.4.5  etc.&lt;br /&gt;&amp;emsp;&amp;emsp;7.7.5 Historic and Forecasted Market Size By Application&lt;br /&gt;&amp;emsp;&amp;emsp;7.7.5.1 Multiple Myeloma&lt;br /&gt;&amp;emsp;&amp;emsp;7.7.5.2  Osteosarcoma&lt;br /&gt;&amp;emsp;&amp;emsp;7.7.5.3  Chondrosarcoma&lt;br /&gt;&amp;emsp;&amp;emsp;7.7.5.4  and Ewing’s Sarcoma&lt;br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</si>
  <si>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Enteral Nutrition Market by Type&lt;/strong&gt;&lt;br /&gt;&amp;emsp;4.1 Enteral Nutrition Market Snapshot and Growth Engine&lt;br /&gt;&amp;emsp;4.2 Enteral Nutrition Market Overview&lt;br /&gt;&amp;emsp;4.3 Standard Enteral Nutrition and Enteral Nutrition for Chronic Illness&lt;br /&gt;&amp;emsp;&amp;emsp;4.3.1 Introduction and Market Overview&lt;br /&gt;&amp;emsp;&amp;emsp;4.3.2 Historic and Forecasted Market Size in Value USD and Volume Units (2017-2032F)&lt;br /&gt;&amp;emsp;&amp;emsp;4.3.3 Key Market Trends, Growth Factors and Opportunities&lt;br /&gt;&amp;emsp;&amp;emsp;4.3.4 Standard Enteral Nutrition and Enteral Nutrition for Chronic Illness: Geographic Segmentation Analysis&lt;br /&gt;&lt;br /&gt;&lt;strong&gt;Chapter 5: Enteral Nutrition Market by Application&lt;/strong&gt;&lt;br /&gt;&amp;emsp;5.1 Enteral Nutrition Market Snapshot and Growth Engine&lt;br /&gt;&amp;emsp;5.2 Enteral Nutrition Market Overview&lt;br /&gt;&amp;emsp;5.3 Proteins&lt;br /&gt;&amp;emsp;&amp;emsp;5.3.1 Introduction and Market Overview&lt;br /&gt;&amp;emsp;&amp;emsp;5.3.2 Historic and Forecasted Market Size in Value USD and Volume Units (2017-2032F)&lt;br /&gt;&amp;emsp;&amp;emsp;5.3.3 Key Market Trends, Growth Factors and Opportunities&lt;br /&gt;&amp;emsp;&amp;emsp;5.3.4 Proteins: Geographic Segmentation Analysis&lt;br /&gt;&amp;emsp;5.4  Carbohydrates&lt;br /&gt;&amp;emsp;&amp;emsp;5.4.1 Introduction and Market Overview&lt;br /&gt;&amp;emsp;&amp;emsp;5.4.2 Historic and Forecasted Market Size in Value USD and Volume Units (2017-2032F)&lt;br /&gt;&amp;emsp;&amp;emsp;5.4.3 Key Market Trends, Growth Factors and Opportunities&lt;br /&gt;&amp;emsp;&amp;emsp;5.4.4  Carbohydrates: Geographic Segmentation Analysis&lt;br /&gt;&amp;emsp;5.5  Multi-vitamins and Antioxidants&lt;br /&gt;&amp;emsp;&amp;emsp;5.5.1 Introduction and Market Overview&lt;br /&gt;&amp;emsp;&amp;emsp;5.5.2 Historic and Forecasted Market Size in Value USD and Volume Units (2017-2032F)&lt;br /&gt;&amp;emsp;&amp;emsp;5.5.3 Key Market Trends, Growth Factors and Opportunities&lt;br /&gt;&amp;emsp;&amp;emsp;5.5.4  Multi-vitamins and Antioxidants: Geographic Segmentation Analysis&lt;br /&gt;&amp;emsp;5.6  Amino Acid&lt;br /&gt;&amp;emsp;&amp;emsp;5.6.1 Introduction and Market Overview&lt;br /&gt;&amp;emsp;&amp;emsp;5.6.2 Historic and Forecasted Market Size in Value USD and Volume Units (2017-2032F)&lt;br /&gt;&amp;emsp;&amp;emsp;5.6.3 Key Market Trends, Growth Factors and Opportunities&lt;br /&gt;&amp;emsp;&amp;emsp;5.6.4  Amino Acid: Geographic Segmentation Analysis&lt;br /&gt;&amp;emsp;5.7  Fibers&lt;br /&gt;&amp;emsp;&amp;emsp;5.7.1 Introduction and Market Overview&lt;br /&gt;&amp;emsp;&amp;emsp;5.7.2 Historic and Forecasted Market Size in Value USD and Volume Units (2017-2032F)&lt;br /&gt;&amp;emsp;&amp;emsp;5.7.3 Key Market Trends, Growth Factors and Opportunities&lt;br /&gt;&amp;emsp;&amp;emsp;5.7.4  Fibers: Geographic Segmentation Analysis&lt;br /&gt;&amp;emsp;5.8  Minerals&lt;br /&gt;&amp;emsp;&amp;emsp;5.8.1 Introduction and Market Overview&lt;br /&gt;&amp;emsp;&amp;emsp;5.8.2 Historic and Forecasted Market Size in Value USD and Volume Units (2017-2032F)&lt;br /&gt;&amp;emsp;&amp;emsp;5.8.3 Key Market Trends, Growth Factors and Opportunities&lt;br /&gt;&amp;emsp;&amp;emsp;5.8.4  Minerals: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Enteral Nutrition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NESTLÉ S.A.&lt;br /&gt;&amp;emsp;6.4 DANONE S.A.&lt;br /&gt;&amp;emsp;6.5 FRESENIUS KABI AG&lt;br /&gt;&amp;emsp;6.6 MEAD JOHNSON &amp; COMPANY&lt;br /&gt;&amp;emsp;6.7 LLC&lt;br /&gt;&amp;emsp;6.8 BRAUN MELSUNGEN AG&lt;br /&gt;&amp;emsp;6.9 OTSUKA PHARMACEUTICAL CO.&lt;br /&gt;&amp;emsp;6.10 LTD&lt;br /&gt;&amp;emsp;6.11 MEIJI HOLDINGS CO.&lt;br /&gt;&amp;emsp;6.12 LTD.&lt;br /&gt;&amp;emsp;6.13 BAHRAIN PHARMA&lt;br /&gt;&amp;emsp;6.14 BIONOVA LIFESCIENCES&lt;br /&gt;&amp;emsp;6.15 HEALTH PRODUCTS INC.&lt;br /&gt;&amp;emsp;6.16 VICTUS INC.&lt;br /&gt;&amp;emsp;6.17 CURTIS HEALTH CAPS SP&lt;br /&gt;&lt;br /&gt;&lt;strong&gt;Chapter 7: Global Enteral Nutrition Market By Region&lt;/strong&gt;&lt;br /&gt;&amp;emsp;7.1 Overview&lt;br /&gt;&amp;emsp;&lt;strong&gt;7.2. North America Enteral Nutrition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Standard Enteral Nutrition and Enteral Nutrition for Chronic Illness&lt;br /&gt;&amp;emsp;&amp;emsp;7.2.5 Historic and Forecasted Market Size By Application&lt;br /&gt;&amp;emsp;&amp;emsp;7.2.5.1 Proteins&lt;br /&gt;&amp;emsp;&amp;emsp;7.2.5.2  Carbohydrates&lt;br /&gt;&amp;emsp;&amp;emsp;7.2.5.3  Multi-vitamins and Antioxidants&lt;br /&gt;&amp;emsp;&amp;emsp;7.2.5.4  Amino Acid&lt;br /&gt;&amp;emsp;&amp;emsp;7.2.5.5  Fibers&lt;br /&gt;&amp;emsp;&amp;emsp;7.2.5.6  Minerals&lt;br /&gt;&amp;emsp;&amp;emsp;7.2.5.7  and Others&lt;br /&gt;&amp;emsp;&amp;emsp;7.2.6 Historic and Forecast Market Size by Country&lt;br /&gt;&amp;emsp;&amp;emsp;7.2.6.1 US&lt;br /&gt;&amp;emsp;&amp;emsp;7.2.6.2 Canada&lt;br /&gt;&amp;emsp;&amp;emsp;7.2.6.3 Mexico&lt;br /&gt;&amp;emsp;&lt;strong&gt;7.3. Eastern Europe Enteral Nutrition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Standard Enteral Nutrition and Enteral Nutrition for Chronic Illness&lt;br /&gt;&amp;emsp;&amp;emsp;7.3.5 Historic and Forecasted Market Size By Application&lt;br /&gt;&amp;emsp;&amp;emsp;7.3.5.1 Proteins&lt;br /&gt;&amp;emsp;&amp;emsp;7.3.5.2  Carbohydrates&lt;br /&gt;&amp;emsp;&amp;emsp;7.3.5.3  Multi-vitamins and Antioxidants&lt;br /&gt;&amp;emsp;&amp;emsp;7.3.5.4  Amino Acid&lt;br /&gt;&amp;emsp;&amp;emsp;7.3.5.5  Fibers&lt;br /&gt;&amp;emsp;&amp;emsp;7.3.5.6  Minerals&lt;br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Enteral Nutrition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Standard Enteral Nutrition and Enteral Nutrition for Chronic Illness&lt;br /&gt;&amp;emsp;&amp;emsp;7.4.5 Historic and Forecasted Market Size By Application&lt;br /&gt;&amp;emsp;&amp;emsp;7.4.5.1 Proteins&lt;br /&gt;&amp;emsp;&amp;emsp;7.4.5.2  Carbohydrates&lt;br /&gt;&amp;emsp;&amp;emsp;7.4.5.3  Multi-vitamins and Antioxidants&lt;br /&gt;&amp;emsp;&amp;emsp;7.4.5.4  Amino Acid&lt;br /&gt;&amp;emsp;&amp;emsp;7.4.5.5  Fibers&lt;br /&gt;&amp;emsp;&amp;emsp;7.4.5.6  Minerals&lt;br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Enteral Nutrition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Standard Enteral Nutrition and Enteral Nutrition for Chronic Illness&lt;br /&gt;&amp;emsp;&amp;emsp;7.5.5 Historic and Forecasted Market Size By Application&lt;br /&gt;&amp;emsp;&amp;emsp;7.5.5.1 Proteins&lt;br /&gt;&amp;emsp;&amp;emsp;7.5.5.2  Carbohydrates&lt;br /&gt;&amp;emsp;&amp;emsp;7.5.5.3  Multi-vitamins and Antioxidants&lt;br /&gt;&amp;emsp;&amp;emsp;7.5.5.4  Amino Acid&lt;br /&gt;&amp;emsp;&amp;emsp;7.5.5.5  Fibers&lt;br /&gt;&amp;emsp;&amp;emsp;7.5.5.6  Minerals&lt;br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Enteral Nutrition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Standard Enteral Nutrition and Enteral Nutrition for Chronic Illness&lt;br /&gt;&amp;emsp;&amp;emsp;7.6.5 Historic and Forecasted Market Size By Application&lt;br /&gt;&amp;emsp;&amp;emsp;7.6.5.1 Proteins&lt;br /&gt;&amp;emsp;&amp;emsp;7.6.5.2  Carbohydrates&lt;br /&gt;&amp;emsp;&amp;emsp;7.6.5.3  Multi-vitamins and Antioxidants&lt;br /&gt;&amp;emsp;&amp;emsp;7.6.5.4  Amino Acid&lt;br /&gt;&amp;emsp;&amp;emsp;7.6.5.5  Fibers&lt;br /&gt;&amp;emsp;&amp;emsp;7.6.5.6  Minerals&lt;br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Enteral Nutrition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Standard Enteral Nutrition and Enteral Nutrition for Chronic Illness&lt;br /&gt;&amp;emsp;&amp;emsp;7.7.5 Historic and Forecasted Market Size By Application&lt;br /&gt;&amp;emsp;&amp;emsp;7.7.5.1 Proteins&lt;br /&gt;&amp;emsp;&amp;emsp;7.7.5.2  Carbohydrates&lt;br /&gt;&amp;emsp;&amp;emsp;7.7.5.3  Multi-vitamins and Antioxidants&lt;br /&gt;&amp;emsp;&amp;emsp;7.7.5.4  Amino Acid&lt;br /&gt;&amp;emsp;&amp;emsp;7.7.5.5  Fibers&lt;br /&gt;&amp;emsp;&amp;emsp;7.7.5.6  Minerals&lt;br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</si>
  <si>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Stargardt Disease Therapeuticss Market by Type&lt;/strong&gt;&lt;br /&gt;&amp;emsp;4.1 Stargardt Disease Therapeuticss Market Snapshot and Growth Engine&lt;br /&gt;&amp;emsp;4.2 Stargardt Disease Therapeuticss Market Overview&lt;br /&gt;&amp;emsp;4.3 Emixustat&lt;br /&gt;&amp;emsp;&amp;emsp;4.3.1 Introduction and Market Overview&lt;br /&gt;&amp;emsp;&amp;emsp;4.3.2 Historic and Forecasted Market Size in Value USD and Volume Units (2017-2032F)&lt;br /&gt;&amp;emsp;&amp;emsp;4.3.3 Key Market Trends, Growth Factors and Opportunities&lt;br /&gt;&amp;emsp;&amp;emsp;4.3.4 Emixustat: Geographic Segmentation Analysis&lt;br /&gt;&amp;emsp;4.4  LBS-008&lt;br /&gt;&amp;emsp;&amp;emsp;4.4.1 Introduction and Market Overview&lt;br /&gt;&amp;emsp;&amp;emsp;4.4.2 Historic and Forecasted Market Size in Value USD and Volume Units (2017-2032F)&lt;br /&gt;&amp;emsp;&amp;emsp;4.4.3 Key Market Trends, Growth Factors and Opportunities&lt;br /&gt;&amp;emsp;&amp;emsp;4.4.4  LBS-008: Geographic Segmentation Analysis&lt;br /&gt;&amp;emsp;4.5  others (Gildeuretinol&lt;br /&gt;&amp;emsp;&amp;emsp;4.5.1 Introduction and Market Overview&lt;br /&gt;&amp;emsp;&amp;emsp;4.5.2 Historic and Forecasted Market Size in Value USD and Volume Units (2017-2032F)&lt;br /&gt;&amp;emsp;&amp;emsp;4.5.3 Key Market Trends, Growth Factors and Opportunities&lt;br /&gt;&amp;emsp;&amp;emsp;4.5.4  others (Gildeuretinol: Geographic Segmentation Analysis&lt;br /&gt;&lt;br /&gt;&lt;strong&gt;Chapter 5: Stargardt Disease Therapeuticss Market by Application&lt;/strong&gt;&lt;br /&gt;&amp;emsp;5.1 Stargardt Disease Therapeuticss Market Snapshot and Growth Engine&lt;br /&gt;&amp;emsp;5.2 Stargardt Disease Therapeuticss Market Overview&lt;br /&gt;&amp;emsp;5.3 Children (Below 17 Years&lt;br /&gt;&amp;emsp;&amp;emsp;5.3.1 Introduction and Market Overview&lt;br /&gt;&amp;emsp;&amp;emsp;5.3.2 Historic and Forecasted Market Size in Value USD and Volume Units (2017-2032F)&lt;br /&gt;&amp;emsp;&amp;emsp;5.3.3 Key Market Trends, Growth Factors and Opportunities&lt;br /&gt;&amp;emsp;&amp;emsp;5.3.4 Children (Below 17 Years: Geographic Segmentation Analysis&lt;br /&gt;&lt;br /&gt;&lt;strong&gt;Chapter 6: Company Profiles and Competitive Analysis&lt;/strong&gt;&lt;br /&gt;&amp;emsp;6.1 Competitive Landscape&lt;br /&gt;&amp;emsp;&amp;emsp;6.1.1 Competitive Benchmarking&lt;br /&gt;&amp;emsp;&amp;emsp;6.1.2 Stargardt Disease Therapeuticss Market Share by Manufacturer (2023)&lt;br /&gt;&amp;emsp;&amp;emsp;6.1.3 Industry BCG Matrix&lt;br /&gt;&amp;emsp;&amp;emsp;6.1.4 Heat Map Analysis&lt;br /&gt;&amp;emsp;&amp;emsp;6.1.5 Mergers and Acquisitions&lt;br /&gt;&amp;emsp;&amp;emsp;&lt;br /&gt;&amp;emsp;6.2 KUBOTA PHARMACEUTICAL HOLDINGS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STARGAZER PHARMACEUTICALS INC.&lt;br /&gt;&amp;emsp;6.5 IVERIC BIO&lt;br /&gt;&amp;emsp;6.6 INC.&lt;br /&gt;&amp;emsp;6.7 SANOFI S.A.&lt;br /&gt;&amp;emsp;6.8 ALKEUS PHARMACEUTICALS INC.&lt;br /&gt;&amp;emsp;6.9 ASTELLAS PHARMA INC.&lt;br /&gt;&amp;emsp;6.10 CHABIOTECH CO.&lt;br /&gt;&amp;emsp;6.11 LTD&lt;br /&gt;&amp;emsp;6.12 REVISION THERAPEUTICS&lt;br /&gt;&amp;emsp;6.13 INC.&lt;br /&gt;&amp;emsp;6.14 LIN BIOSCIENCE&lt;br /&gt;&amp;emsp;6.15 INC.&lt;br /&gt;&amp;emsp;6.16 BIOGEN INC.&lt;br /&gt;&amp;emsp;6.17 HOFFMANN-LA ROCHE AG&lt;br /&gt;&amp;emsp;6.18 OCUGEN&lt;br /&gt;&amp;emsp;6.19 INC.&lt;br /&gt;&amp;emsp;6.20 ASCIDIAN THERAPEUTICS&lt;br /&gt;&amp;emsp;6.21 NANOSCOPE THERAPEUTICS INC.&lt;br /&gt;&amp;emsp;6.22 AEQUUS PHARMACEUTICALS INC.&lt;br /&gt;&amp;emsp;6.23 FERA PHARMACEUTICALS&lt;br /&gt;&amp;emsp;6.24 LLC&lt;br /&gt;&amp;emsp;6.25 INSMED INCORPORATED&lt;br /&gt;&amp;emsp;6.26 BELITE BIO&lt;br /&gt;&amp;emsp;6.27 INC.&lt;br /&gt;&amp;emsp;6.28 AND SPLICEBIO.&lt;br /&gt;&lt;br /&gt;&lt;strong&gt;Chapter 7: Global Stargardt Disease Therapeuticss Market By Region&lt;/strong&gt;&lt;br /&gt;&amp;emsp;7.1 Overview&lt;br /&gt;&amp;emsp;&lt;strong&gt;7.2. North America Stargardt Disease Therapeuticss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Emixustat&lt;br /&gt;&amp;emsp;&amp;emsp;7.2.4.2  LBS-008&lt;br /&gt;&amp;emsp;&amp;emsp;7.2.4.3  others (Gildeuretinol&lt;br /&gt;&amp;emsp;&amp;emsp;7.2.5 Historic and Forecasted Market Size By Application&lt;br /&gt;&amp;emsp;&amp;emsp;7.2.5.1 Children (Below 17 Years&lt;br /&gt;&amp;emsp;&amp;emsp;7.2.6 Historic and Forecast Market Size by Country&lt;br /&gt;&amp;emsp;&amp;emsp;7.2.6.1 US&lt;br /&gt;&amp;emsp;&amp;emsp;7.2.6.2 Canada&lt;br /&gt;&amp;emsp;&amp;emsp;7.2.6.3 Mexico&lt;br /&gt;&amp;emsp;&lt;strong&gt;7.3. Eastern Europe Stargardt Disease Therapeuticss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Emixustat&lt;br /&gt;&amp;emsp;&amp;emsp;7.3.4.2  LBS-008&lt;br /&gt;&amp;emsp;&amp;emsp;7.3.4.3  others (Gildeuretinol&lt;br /&gt;&amp;emsp;&amp;emsp;7.3.5 Historic and Forecasted Market Size By Application&lt;br /&gt;&amp;emsp;&amp;emsp;7.3.5.1 Children (Below 17 Years&lt;br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Stargardt Disease Therapeuticss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Emixustat&lt;br /&gt;&amp;emsp;&amp;emsp;7.4.4.2  LBS-008&lt;br /&gt;&amp;emsp;&amp;emsp;7.4.4.3  others (Gildeuretinol&lt;br /&gt;&amp;emsp;&amp;emsp;7.4.5 Historic and Forecasted Market Size By Application&lt;br /&gt;&amp;emsp;&amp;emsp;7.4.5.1 Children (Below 17 Years&lt;br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Stargardt Disease Therapeuticss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Emixustat&lt;br /&gt;&amp;emsp;&amp;emsp;7.5.4.2  LBS-008&lt;br /&gt;&amp;emsp;&amp;emsp;7.5.4.3  others (Gildeuretinol&lt;br /&gt;&amp;emsp;&amp;emsp;7.5.5 Historic and Forecasted Market Size By Application&lt;br /&gt;&amp;emsp;&amp;emsp;7.5.5.1 Children (Below 17 Years&lt;br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Stargardt Disease Therapeuticss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Emixustat&lt;br /&gt;&amp;emsp;&amp;emsp;7.6.4.2  LBS-008&lt;br /&gt;&amp;emsp;&amp;emsp;7.6.4.3  others (Gildeuretinol&lt;br /&gt;&amp;emsp;&amp;emsp;7.6.5 Historic and Forecasted Market Size By Application&lt;br /&gt;&amp;emsp;&amp;emsp;7.6.5.1 Children (Below 17 Years&lt;br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Stargardt Disease Therapeuticss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Emixustat&lt;br /&gt;&amp;emsp;&amp;emsp;7.7.4.2  LBS-008&lt;br /&gt;&amp;emsp;&amp;emsp;7.7.4.3  others (Gildeuretinol&lt;br /&gt;&amp;emsp;&amp;emsp;7.7.5 Historic and Forecasted Market Size By Application&lt;br /&gt;&amp;emsp;&amp;emsp;7.7.5.1 Children (Below 17 Years&lt;br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</si>
  <si>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 Fungal Drugs Market by Type&lt;/strong&gt;&lt;br /&gt;&amp;emsp;4.1 Anti Fungal Drugs Market Snapshot and Growth Engine&lt;br /&gt;&amp;emsp;4.2 Anti Fungal Drugs Market Overview&lt;br /&gt;&amp;emsp;4.3 Echinocandins&lt;br /&gt;&amp;emsp;&amp;emsp;4.3.1 Introduction and Market Overview&lt;br /&gt;&amp;emsp;&amp;emsp;4.3.2 Historic and Forecasted Market Size in Value USD and Volume Units (2017-2032F)&lt;br /&gt;&amp;emsp;&amp;emsp;4.3.3 Key Market Trends, Growth Factors and Opportunities&lt;br /&gt;&amp;emsp;&amp;emsp;4.3.4 Echinocandins: Geographic Segmentation Analysis&lt;br /&gt;&amp;emsp;4.4  Polyenes&lt;br /&gt;&amp;emsp;&amp;emsp;4.4.1 Introduction and Market Overview&lt;br /&gt;&amp;emsp;&amp;emsp;4.4.2 Historic and Forecasted Market Size in Value USD and Volume Units (2017-2032F)&lt;br /&gt;&amp;emsp;&amp;emsp;4.4.3 Key Market Trends, Growth Factors and Opportunities&lt;br /&gt;&amp;emsp;&amp;emsp;4.4.4  Polyenes: Geographic Segmentation Analysis&lt;br /&gt;&amp;emsp;4.5  Allylamines&lt;br /&gt;&amp;emsp;&amp;emsp;4.5.1 Introduction and Market Overview&lt;br /&gt;&amp;emsp;&amp;emsp;4.5.2 Historic and Forecasted Market Size in Value USD and Volume Units (2017-2032F)&lt;br /&gt;&amp;emsp;&amp;emsp;4.5.3 Key Market Trends, Growth Factors and Opportunities&lt;br /&gt;&amp;emsp;&amp;emsp;4.5.4  Allylamines: Geographic Segmentation Analysis&lt;br /&gt;&amp;emsp;4.6  Azoles&lt;br /&gt;&amp;emsp;&amp;emsp;4.6.1 Introduction and Market Overview&lt;br /&gt;&amp;emsp;&amp;emsp;4.6.2 Historic and Forecasted Market Size in Value USD and Volume Units (2017-2032F)&lt;br /&gt;&amp;emsp;&amp;emsp;4.6.3 Key Market Trends, Growth Factors and Opportunities&lt;br /&gt;&amp;emsp;&amp;emsp;4.6.4  Azoles: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Anti Fungal Drugs Market by Application&lt;/strong&gt;&lt;br /&gt;&amp;emsp;5.1 Anti Fungal Drugs Market Snapshot and Growth Engine&lt;br /&gt;&amp;emsp;5.2 Anti Fungal Drugs Market Overview&lt;br /&gt;&amp;emsp;5.3 Aspergillosis&lt;br /&gt;&amp;emsp;&amp;emsp;5.3.1 Introduction and Market Overview&lt;br /&gt;&amp;emsp;&amp;emsp;5.3.2 Historic and Forecasted Market Size in Value USD and Volume Units (2017-2032F)&lt;br /&gt;&amp;emsp;&amp;emsp;5.3.3 Key Market Trends, Growth Factors and Opportunities&lt;br /&gt;&amp;emsp;&amp;emsp;5.3.4 Aspergillosis: Geographic Segmentation Analysis&lt;br /&gt;&amp;emsp;5.4  Dermatophytosis&lt;br /&gt;&amp;emsp;&amp;emsp;5.4.1 Introduction and Market Overview&lt;br /&gt;&amp;emsp;&amp;emsp;5.4.2 Historic and Forecasted Market Size in Value USD and Volume Units (2017-2032F)&lt;br /&gt;&amp;emsp;&amp;emsp;5.4.3 Key Market Trends, Growth Factors and Opportunities&lt;br /&gt;&amp;emsp;&amp;emsp;5.4.4  Dermatophytosis: Geographic Segmentation Analysis&lt;br /&gt;&amp;emsp;5.5  Candidiasis&lt;br /&gt;&amp;emsp;&amp;emsp;5.5.1 Introduction and Market Overview&lt;br /&gt;&amp;emsp;&amp;emsp;5.5.2 Historic and Forecasted Market Size in Value USD and Volume Units (2017-2032F)&lt;br /&gt;&amp;emsp;&amp;emsp;5.5.3 Key Market Trends, Growth Factors and Opportunities&lt;br /&gt;&amp;emsp;&amp;emsp;5.5.4  Candidiasis: Geographic Segmentation Analysis&lt;br /&gt;&amp;emsp;5.6  Mucormycosis&lt;br /&gt;&amp;emsp;&amp;emsp;5.6.1 Introduction and Market Overview&lt;br /&gt;&amp;emsp;&amp;emsp;5.6.2 Historic and Forecasted Market Size in Value USD and Volume Units (2017-2032F)&lt;br /&gt;&amp;emsp;&amp;emsp;5.6.3 Key Market Trends, Growth Factors and Opportunities&lt;br /&gt;&amp;emsp;&amp;emsp;5.6.4  Mucormycosis: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Anti Fungal Drugs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AG&lt;br /&gt;&amp;emsp;6.4 ABBOTT LABORATORIES&lt;br /&gt;&amp;emsp;6.5 MERCK &amp; CO.&lt;br /&gt;&amp;emsp;6.6 INC&lt;br /&gt;&amp;emsp;6.7 GLENMARK PHARMACEUTICALS LIMITED&lt;br /&gt;&amp;emsp;6.8 ENZON PHARMACEUTICALS&lt;br /&gt;&amp;emsp;6.9 INC.&lt;br /&gt;&amp;emsp;6.10 PFIZER INC.&lt;br /&gt;&amp;emsp;6.11 GILEAD SCIENCES&lt;br /&gt;&amp;emsp;6.12 INC.&lt;br /&gt;&amp;emsp;6.13 SANOFI S.A.&lt;br /&gt;&amp;emsp;6.14 AND ASTELLAS PHARMA&lt;br /&gt;&amp;emsp;6.15 INC.&lt;br /&gt;&amp;emsp;6.16 ALEMBIC PHARMACEUTICALS LIMITED&lt;br /&gt;&amp;emsp;6.17 AND SCYNEXIS&lt;br /&gt;&amp;emsp;6.18 INC.&lt;br /&gt;&lt;br /&gt;&lt;strong&gt;Chapter 7: Global Anti Fungal Drugs Market By Region&lt;/strong&gt;&lt;br /&gt;&amp;emsp;7.1 Overview&lt;br /&gt;&amp;emsp;&lt;strong&gt;7.2. North America Anti Fungal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Echinocandins&lt;br /&gt;&amp;emsp;&amp;emsp;7.2.4.2  Polyenes&lt;br /&gt;&amp;emsp;&amp;emsp;7.2.4.3  Allylamines&lt;br /&gt;&amp;emsp;&amp;emsp;7.2.4.4  Azoles&lt;br /&gt;&amp;emsp;&amp;emsp;7.2.4.5  Others&lt;br /&gt;&amp;emsp;&amp;emsp;7.2.5 Historic and Forecasted Market Size By Application&lt;br /&gt;&amp;emsp;&amp;emsp;7.2.5.1 Aspergillosis&lt;br /&gt;&amp;emsp;&amp;emsp;7.2.5.2  Dermatophytosis&lt;br /&gt;&amp;emsp;&amp;emsp;7.2.5.3  Candidiasis&lt;br /&gt;&amp;emsp;&amp;emsp;7.2.5.4  Mucormycosis&lt;br /&gt;&amp;emsp;&amp;emsp;7.2.5.5  Others&lt;br /&gt;&amp;emsp;&amp;emsp;7.2.6 Historic and Forecast Market Size by Country&lt;br /&gt;&amp;emsp;&amp;emsp;7.2.6.1 US&lt;br /&gt;&amp;emsp;&amp;emsp;7.2.6.2 Canada&lt;br /&gt;&amp;emsp;&amp;emsp;7.2.6.3 Mexico&lt;br /&gt;&amp;emsp;&lt;strong&gt;7.3. Eastern Europe Anti Fungal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Echinocandins&lt;br /&gt;&amp;emsp;&amp;emsp;7.3.4.2  Polyenes&lt;br /&gt;&amp;emsp;&amp;emsp;7.3.4.3  Allylamines&lt;br /&gt;&amp;emsp;&amp;emsp;7.3.4.4  Azoles&lt;br /&gt;&amp;emsp;&amp;emsp;7.3.4.5  Others&lt;br /&gt;&amp;emsp;&amp;emsp;7.3.5 Historic and Forecasted Market Size By Application&lt;br /&gt;&amp;emsp;&amp;emsp;7.3.5.1 Aspergillosis&lt;br /&gt;&amp;emsp;&amp;emsp;7.3.5.2  Dermatophytosis&lt;br /&gt;&amp;emsp;&amp;emsp;7.3.5.3  Candidiasis&lt;br /&gt;&amp;emsp;&amp;emsp;7.3.5.4  Mucormycosis&lt;br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 Fungal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Echinocandins&lt;br /&gt;&amp;emsp;&amp;emsp;7.4.4.2  Polyenes&lt;br /&gt;&amp;emsp;&amp;emsp;7.4.4.3  Allylamines&lt;br /&gt;&amp;emsp;&amp;emsp;7.4.4.4  Azoles&lt;br /&gt;&amp;emsp;&amp;emsp;7.4.4.5  Others&lt;br /&gt;&amp;emsp;&amp;emsp;7.4.5 Historic and Forecasted Market Size By Application&lt;br /&gt;&amp;emsp;&amp;emsp;7.4.5.1 Aspergillosis&lt;br /&gt;&amp;emsp;&amp;emsp;7.4.5.2  Dermatophytosis&lt;br /&gt;&amp;emsp;&amp;emsp;7.4.5.3  Candidiasis&lt;br /&gt;&amp;emsp;&amp;emsp;7.4.5.4  Mucormycosis&lt;br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 Fungal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Echinocandins&lt;br /&gt;&amp;emsp;&amp;emsp;7.5.4.2  Polyenes&lt;br /&gt;&amp;emsp;&amp;emsp;7.5.4.3  Allylamines&lt;br /&gt;&amp;emsp;&amp;emsp;7.5.4.4  Azoles&lt;br /&gt;&amp;emsp;&amp;emsp;7.5.4.5  Others&lt;br /&gt;&amp;emsp;&amp;emsp;7.5.5 Historic and Forecasted Market Size By Application&lt;br /&gt;&amp;emsp;&amp;emsp;7.5.5.1 Aspergillosis&lt;br /&gt;&amp;emsp;&amp;emsp;7.5.5.2  Dermatophytosis&lt;br /&gt;&amp;emsp;&amp;emsp;7.5.5.3  Candidiasis&lt;br /&gt;&amp;emsp;&amp;emsp;7.5.5.4  Mucormycosis&lt;br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 Fungal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Echinocandins&lt;br /&gt;&amp;emsp;&amp;emsp;7.6.4.2  Polyenes&lt;br /&gt;&amp;emsp;&amp;emsp;7.6.4.3  Allylamines&lt;br /&gt;&amp;emsp;&amp;emsp;7.6.4.4  Azoles&lt;br /&gt;&amp;emsp;&amp;emsp;7.6.4.5  Others&lt;br /&gt;&amp;emsp;&amp;emsp;7.6.5 Historic and Forecasted Market Size By Application&lt;br /&gt;&amp;emsp;&amp;emsp;7.6.5.1 Aspergillosis&lt;br /&gt;&amp;emsp;&amp;emsp;7.6.5.2  Dermatophytosis&lt;br /&gt;&amp;emsp;&amp;emsp;7.6.5.3  Candidiasis&lt;br /&gt;&amp;emsp;&amp;emsp;7.6.5.4  Mucormycosis&lt;br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 Fungal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Echinocandins&lt;br /&gt;&amp;emsp;&amp;emsp;7.7.4.2  Polyenes&lt;br /&gt;&amp;emsp;&amp;emsp;7.7.4.3  Allylamines&lt;br /&gt;&amp;emsp;&amp;emsp;7.7.4.4  Azoles&lt;br /&gt;&amp;emsp;&amp;emsp;7.7.4.5  Others&lt;br /&gt;&amp;emsp;&amp;emsp;7.7.5 Historic and Forecasted Market Size By Application&lt;br /&gt;&amp;emsp;&amp;emsp;7.7.5.1 Aspergillosis&lt;br /&gt;&amp;emsp;&amp;emsp;7.7.5.2  Dermatophytosis&lt;br /&gt;&amp;emsp;&amp;emsp;7.7.5.3  Candidiasis&lt;br /&gt;&amp;emsp;&amp;emsp;7.7.5.4  Mucormycosis&lt;br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</si>
  <si>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General Anesthesia Drugs Market by Type&lt;/strong&gt;&lt;br /&gt;&amp;emsp;4.1 General Anesthesia Drugs Market Snapshot and Growth Engine&lt;br /&gt;&amp;emsp;4.2 General Anesthesia Drugs Market Overview&lt;br /&gt;&amp;emsp;4.3 Desflurane&lt;br /&gt;&amp;emsp;&amp;emsp;4.3.1 Introduction and Market Overview&lt;br /&gt;&amp;emsp;&amp;emsp;4.3.2 Historic and Forecasted Market Size in Value USD and Volume Units (2017-2032F)&lt;br /&gt;&amp;emsp;&amp;emsp;4.3.3 Key Market Trends, Growth Factors and Opportunities&lt;br /&gt;&amp;emsp;&amp;emsp;4.3.4 Desflurane: Geographic Segmentation Analysis&lt;br /&gt;&amp;emsp;4.4  Isoflurane&lt;br /&gt;&amp;emsp;&amp;emsp;4.4.1 Introduction and Market Overview&lt;br /&gt;&amp;emsp;&amp;emsp;4.4.2 Historic and Forecasted Market Size in Value USD and Volume Units (2017-2032F)&lt;br /&gt;&amp;emsp;&amp;emsp;4.4.3 Key Market Trends, Growth Factors and Opportunities&lt;br /&gt;&amp;emsp;&amp;emsp;4.4.4  Isoflurane: Geographic Segmentation Analysis&lt;br /&gt;&amp;emsp;4.5  Sevoflurane&lt;br /&gt;&amp;emsp;&amp;emsp;4.5.1 Introduction and Market Overview&lt;br /&gt;&amp;emsp;&amp;emsp;4.5.2 Historic and Forecasted Market Size in Value USD and Volume Units (2017-2032F)&lt;br /&gt;&amp;emsp;&amp;emsp;4.5.3 Key Market Trends, Growth Factors and Opportunities&lt;br /&gt;&amp;emsp;&amp;emsp;4.5.4  Sevoflurane: Geographic Segmentation Analysis&lt;br /&gt;&amp;emsp;4.6  Propofol&lt;br /&gt;&amp;emsp;&amp;emsp;4.6.1 Introduction and Market Overview&lt;br /&gt;&amp;emsp;&amp;emsp;4.6.2 Historic and Forecasted Market Size in Value USD and Volume Units (2017-2032F)&lt;br /&gt;&amp;emsp;&amp;emsp;4.6.3 Key Market Trends, Growth Factors and Opportunities&lt;br /&gt;&amp;emsp;&amp;emsp;4.6.4  Propofol: Geographic Segmentation Analysis&lt;br /&gt;&amp;emsp;4.7  Etomidate&lt;br /&gt;&amp;emsp;&amp;emsp;4.7.1 Introduction and Market Overview&lt;br /&gt;&amp;emsp;&amp;emsp;4.7.2 Historic and Forecasted Market Size in Value USD and Volume Units (2017-2032F)&lt;br /&gt;&amp;emsp;&amp;emsp;4.7.3 Key Market Trends, Growth Factors and Opportunities&lt;br /&gt;&amp;emsp;&amp;emsp;4.7.4  Etomidate: Geographic Segmentation Analysis&lt;br /&gt;&amp;emsp;4.8  Methohexital&lt;br /&gt;&amp;emsp;&amp;emsp;4.8.1 Introduction and Market Overview&lt;br /&gt;&amp;emsp;&amp;emsp;4.8.2 Historic and Forecasted Market Size in Value USD and Volume Units (2017-2032F)&lt;br /&gt;&amp;emsp;&amp;emsp;4.8.3 Key Market Trends, Growth Factors and Opportunities&lt;br /&gt;&amp;emsp;&amp;emsp;4.8.4  Methohexital: Geographic Segmentation Analysis&lt;br /&gt;&amp;emsp;4.9  hiopentone&lt;br /&gt;&amp;emsp;&amp;emsp;4.9.1 Introduction and Market Overview&lt;br /&gt;&amp;emsp;&amp;emsp;4.9.2 Historic and Forecasted Market Size in Value USD and Volume Units (2017-2032F)&lt;br /&gt;&amp;emsp;&amp;emsp;4.9.3 Key Market Trends, Growth Factors and Opportunities&lt;br /&gt;&amp;emsp;&amp;emsp;4.9.4  hiopentone: Geographic Segmentation Analysis&lt;br /&gt;&amp;emsp;4.10  Midazolam&lt;br /&gt;&amp;emsp;&amp;emsp;4.10.1 Introduction and Market Overview&lt;br /&gt;&amp;emsp;&amp;emsp;4.10.2 Historic and Forecasted Market Size in Value USD and Volume Units (2017-2032F)&lt;br /&gt;&amp;emsp;&amp;emsp;4.10.3 Key Market Trends, Growth Factors and Opportunities&lt;br /&gt;&amp;emsp;&amp;emsp;4.10.4  Midazolam: Geographic Segmentation Analysis&lt;br /&gt;&amp;emsp;4.11  Ketamine&lt;br /&gt;&amp;emsp;&amp;emsp;4.11.1 Introduction and Market Overview&lt;br /&gt;&amp;emsp;&amp;emsp;4.11.2 Historic and Forecasted Market Size in Value USD and Volume Units (2017-2032F)&lt;br /&gt;&amp;emsp;&amp;emsp;4.11.3 Key Market Trends, Growth Factors and Opportunities&lt;br /&gt;&amp;emsp;&amp;emsp;4.11.4  Ketamine: Geographic Segmentation Analysis&lt;br /&gt;&lt;br /&gt;&lt;strong&gt;Chapter 5: General Anesthesia Drugs Market by Application&lt;/strong&gt;&lt;br /&gt;&amp;emsp;5.1 General Anesthesia Drugs Market Snapshot and Growth Engine&lt;br /&gt;&amp;emsp;5.2 General Anesthesia Drugs Market Overview&lt;br /&gt;&amp;emsp;5.3 Intravenous Anesthesia&lt;br /&gt;&amp;emsp;&amp;emsp;5.3.1 Introduction and Market Overview&lt;br /&gt;&amp;emsp;&amp;emsp;5.3.2 Historic and Forecasted Market Size in Value USD and Volume Units (2017-2032F)&lt;br /&gt;&amp;emsp;&amp;emsp;5.3.3 Key Market Trends, Growth Factors and Opportunities&lt;br /&gt;&amp;emsp;&amp;emsp;5.3.4 Intravenous Anesthesia: Geographic Segmentation Analysis&lt;br /&gt;&amp;emsp;5.4  Inhalation Anesthesia&lt;br /&gt;&amp;emsp;&amp;emsp;5.4.1 Introduction and Market Overview&lt;br /&gt;&amp;emsp;&amp;emsp;5.4.2 Historic and Forecasted Market Size in Value USD and Volume Units (2017-2032F)&lt;br /&gt;&amp;emsp;&amp;emsp;5.4.3 Key Market Trends, Growth Factors and Opportunities&lt;br /&gt;&amp;emsp;&amp;emsp;5.4.4  Inhalation Anesthesia: Geographic Segmentation Analysis&lt;br /&gt;&lt;br /&gt;&lt;strong&gt;Chapter 6: Company Profiles and Competitive Analysis&lt;/strong&gt;&lt;br /&gt;&amp;emsp;6.1 Competitive Landscape&lt;br /&gt;&amp;emsp;&amp;emsp;6.1.1 Competitive Benchmarking&lt;br /&gt;&amp;emsp;&amp;emsp;6.1.2 General Anesthesia Drugs Market Share by Manufacturer (2023)&lt;br /&gt;&amp;emsp;&amp;emsp;6.1.3 Industry BCG Matrix&lt;br /&gt;&amp;emsp;&amp;emsp;6.1.4 Heat Map Analysis&lt;br /&gt;&amp;emsp;&amp;emsp;6.1.5 Mergers and Acquisitions&lt;br /&gt;&amp;emsp;&amp;emsp;&lt;br /&gt;&amp;emsp;6.2 BAXTER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 REDDY'S LABORATORIES&lt;br /&gt;&amp;emsp;6.4 NOVARTIS INTERNATIONAL AG&lt;br /&gt;&amp;emsp;6.5 HOSPIRA&lt;br /&gt;&amp;emsp;6.6 MARUISHI&lt;br /&gt;&amp;emsp;6.7 HENGRUI&lt;br /&gt;&amp;emsp;6.8 LUNAN&lt;br /&gt;&amp;emsp;6.9 FRESENIUS KABI&lt;br /&gt;&amp;emsp;6.10 PFIZER INC.&lt;br /&gt;&amp;emsp;6.11 HIKMA PHARMACEUTICALS&lt;br /&gt;&amp;emsp;6.12 SAGENT PHARMACEUTICALS&lt;br /&gt;&amp;emsp;6.13 TEVA PHARMACEUTICALS&lt;br /&gt;&amp;emsp;6.14 PAR PHARMACEUTICAL&lt;br /&gt;&amp;emsp;6.15 VIATRIS INC.&lt;br /&gt;&amp;emsp;6.16 ABBVIE&lt;br /&gt;&amp;emsp;6.17 PIRAMAL CRITICAL CARE&lt;br /&gt;&amp;emsp;6.18 ASPEN INCORPORATED&lt;br /&gt;&amp;emsp;6.19 B. BRAUN SE&lt;br /&gt;&amp;emsp;6.20 ABBOTT AND COSMO PHARMACEUTICALS&lt;br /&gt;&lt;br /&gt;&lt;strong&gt;Chapter 7: Global General Anesthesia Drugs Market By Region&lt;/strong&gt;&lt;br /&gt;&amp;emsp;7.1 Overview&lt;br /&gt;&amp;emsp;&lt;strong&gt;7.2. North America General Anesthesia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Desflurane&lt;br /&gt;&amp;emsp;&amp;emsp;7.2.4.2  Isoflurane&lt;br /&gt;&amp;emsp;&amp;emsp;7.2.4.3  Sevoflurane&lt;br /&gt;&amp;emsp;&amp;emsp;7.2.4.4  Propofol&lt;br /&gt;&amp;emsp;&amp;emsp;7.2.4.5  Etomidate&lt;br /&gt;&amp;emsp;&amp;emsp;7.2.4.6  Methohexital&lt;br /&gt;&amp;emsp;&amp;emsp;7.2.4.7  hiopentone&lt;br /&gt;&amp;emsp;&amp;emsp;7.2.4.8  Midazolam&lt;br /&gt;&amp;emsp;&amp;emsp;7.2.4.9  Ketamine&lt;br /&gt;&amp;emsp;&amp;emsp;7.2.5 Historic and Forecasted Market Size By Application&lt;br /&gt;&amp;emsp;&amp;emsp;7.2.5.1 Intravenous Anesthesia&lt;br /&gt;&amp;emsp;&amp;emsp;7.2.5.2  Inhalation Anesthesia&lt;br /&gt;&amp;emsp;&amp;emsp;7.2.6 Historic and Forecast Market Size by Country&lt;br /&gt;&amp;emsp;&amp;emsp;7.2.6.1 US&lt;br /&gt;&amp;emsp;&amp;emsp;7.2.6.2 Canada&lt;br /&gt;&amp;emsp;&amp;emsp;7.2.6.3 Mexico&lt;br /&gt;&amp;emsp;&lt;strong&gt;7.3. Eastern Europe General Anesthesia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Desflurane&lt;br /&gt;&amp;emsp;&amp;emsp;7.3.4.2  Isoflurane&lt;br /&gt;&amp;emsp;&amp;emsp;7.3.4.3  Sevoflurane&lt;br /&gt;&amp;emsp;&amp;emsp;7.3.4.4  Propofol&lt;br /&gt;&amp;emsp;&amp;emsp;7.3.4.5  Etomidate&lt;br /&gt;&amp;emsp;&amp;emsp;7.3.4.6  Methohexital&lt;br /&gt;&amp;emsp;&amp;emsp;7.3.4.7  hiopentone&lt;br /&gt;&amp;emsp;&amp;emsp;7.3.4.8  Midazolam&lt;br /&gt;&amp;emsp;&amp;emsp;7.3.4.9  Ketamine&lt;br /&gt;&amp;emsp;&amp;emsp;7.3.5 Historic and Forecasted Market Size By Application&lt;br /&gt;&amp;emsp;&amp;emsp;7.3.5.1 Intravenous Anesthesia&lt;br /&gt;&amp;emsp;&amp;emsp;7.3.5.2  Inhalation Anesthesia&lt;br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General Anesthesia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Desflurane&lt;br /&gt;&amp;emsp;&amp;emsp;7.4.4.2  Isoflurane&lt;br /&gt;&amp;emsp;&amp;emsp;7.4.4.3  Sevoflurane&lt;br /&gt;&amp;emsp;&amp;emsp;7.4.4.4  Propofol&lt;br /&gt;&amp;emsp;&amp;emsp;7.4.4.5  Etomidate&lt;br /&gt;&amp;emsp;&amp;emsp;7.4.4.6  Methohexital&lt;br /&gt;&amp;emsp;&amp;emsp;7.4.4.7  hiopentone&lt;br /&gt;&amp;emsp;&amp;emsp;7.4.4.8  Midazolam&lt;br /&gt;&amp;emsp;&amp;emsp;7.4.4.9  Ketamine&lt;br /&gt;&amp;emsp;&amp;emsp;7.4.5 Historic and Forecasted Market Size By Application&lt;br /&gt;&amp;emsp;&amp;emsp;7.4.5.1 Intravenous Anesthesia&lt;br /&gt;&amp;emsp;&amp;emsp;7.4.5.2  Inhalation Anesthesia&lt;br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General Anesthesia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Desflurane&lt;br /&gt;&amp;emsp;&amp;emsp;7.5.4.2  Isoflurane&lt;br /&gt;&amp;emsp;&amp;emsp;7.5.4.3  Sevoflurane&lt;br /&gt;&amp;emsp;&amp;emsp;7.5.4.4  Propofol&lt;br /&gt;&amp;emsp;&amp;emsp;7.5.4.5  Etomidate&lt;br /&gt;&amp;emsp;&amp;emsp;7.5.4.6  Methohexital&lt;br /&gt;&amp;emsp;&amp;emsp;7.5.4.7  hiopentone&lt;br /&gt;&amp;emsp;&amp;emsp;7.5.4.8  Midazolam&lt;br /&gt;&amp;emsp;&amp;emsp;7.5.4.9  Ketamine&lt;br /&gt;&amp;emsp;&amp;emsp;7.5.5 Historic and Forecasted Market Size By Application&lt;br /&gt;&amp;emsp;&amp;emsp;7.5.5.1 Intravenous Anesthesia&lt;br /&gt;&amp;emsp;&amp;emsp;7.5.5.2  Inhalation Anesthesia&lt;br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General Anesthesia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Desflurane&lt;br /&gt;&amp;emsp;&amp;emsp;7.6.4.2  Isoflurane&lt;br /&gt;&amp;emsp;&amp;emsp;7.6.4.3  Sevoflurane&lt;br /&gt;&amp;emsp;&amp;emsp;7.6.4.4  Propofol&lt;br /&gt;&amp;emsp;&amp;emsp;7.6.4.5  Etomidate&lt;br /&gt;&amp;emsp;&amp;emsp;7.6.4.6  Methohexital&lt;br /&gt;&amp;emsp;&amp;emsp;7.6.4.7  hiopentone&lt;br /&gt;&amp;emsp;&amp;emsp;7.6.4.8  Midazolam&lt;br /&gt;&amp;emsp;&amp;emsp;7.6.4.9  Ketamine&lt;br /&gt;&amp;emsp;&amp;emsp;7.6.5 Historic and Forecasted Market Size By Application&lt;br /&gt;&amp;emsp;&amp;emsp;7.6.5.1 Intravenous Anesthesia&lt;br /&gt;&amp;emsp;&amp;emsp;7.6.5.2  Inhalation Anesthesia&lt;br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General Anesthesia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Desflurane&lt;br /&gt;&amp;emsp;&amp;emsp;7.7.4.2  Isoflurane&lt;br /&gt;&amp;emsp;&amp;emsp;7.7.4.3  Sevoflurane&lt;br /&gt;&amp;emsp;&amp;emsp;7.7.4.4  Propofol&lt;br /&gt;&amp;emsp;&amp;emsp;7.7.4.5  Etomidate&lt;br /&gt;&amp;emsp;&amp;emsp;7.7.4.6  Methohexital&lt;br /&gt;&amp;emsp;&amp;emsp;7.7.4.7  hiopentone&lt;br /&gt;&amp;emsp;&amp;emsp;7.7.4.8  Midazolam&lt;br /&gt;&amp;emsp;&amp;emsp;7.7.4.9  Ketamine&lt;br /&gt;&amp;emsp;&amp;emsp;7.7.5 Historic and Forecasted Market Size By Application&lt;br /&gt;&amp;emsp;&amp;emsp;7.7.5.1 Intravenous Anesthesia&lt;br /&gt;&amp;emsp;&amp;emsp;7.7.5.2  Inhalation Anesthesia&lt;br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</si>
  <si>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Viral Conjunctivitis Drugs Market by Type&lt;/strong&gt;&lt;br /&gt;&amp;emsp;4.1 Viral Conjunctivitis Drugs Market Snapshot and Growth Engine&lt;br /&gt;&amp;emsp;4.2 Viral Conjunctivitis Drugs Market Overview&lt;br /&gt;&amp;emsp;4.3 Antibiotics&lt;br /&gt;&amp;emsp;&amp;emsp;4.3.1 Introduction and Market Overview&lt;br /&gt;&amp;emsp;&amp;emsp;4.3.2 Historic and Forecasted Market Size in Value USD and Volume Units (2017-2032F)&lt;br /&gt;&amp;emsp;&amp;emsp;4.3.3 Key Market Trends, Growth Factors and Opportunities&lt;br /&gt;&amp;emsp;&amp;emsp;4.3.4 Antibiotics: Geographic Segmentation Analysis&lt;br /&gt;&amp;emsp;4.4  Artificial tears&lt;br /&gt;&amp;emsp;&amp;emsp;4.4.1 Introduction and Market Overview&lt;br /&gt;&amp;emsp;&amp;emsp;4.4.2 Historic and Forecasted Market Size in Value USD and Volume Units (2017-2032F)&lt;br /&gt;&amp;emsp;&amp;emsp;4.4.3 Key Market Trends, Growth Factors and Opportunities&lt;br /&gt;&amp;emsp;&amp;emsp;4.4.4  Artificial tears: Geographic Segmentation Analysis&lt;br /&gt;&amp;emsp;4.5  Decongestants&lt;br /&gt;&amp;emsp;&amp;emsp;4.5.1 Introduction and Market Overview&lt;br /&gt;&amp;emsp;&amp;emsp;4.5.2 Historic and Forecasted Market Size in Value USD and Volume Units (2017-2032F)&lt;br /&gt;&amp;emsp;&amp;emsp;4.5.3 Key Market Trends, Growth Factors and Opportunities&lt;br /&gt;&amp;emsp;&amp;emsp;4.5.4  Decongestants: Geographic Segmentation Analysis&lt;br /&gt;&amp;emsp;4.6  Anti-histamines&lt;br /&gt;&amp;emsp;&amp;emsp;4.6.1 Introduction and Market Overview&lt;br /&gt;&amp;emsp;&amp;emsp;4.6.2 Historic and Forecasted Market Size in Value USD and Volume Units (2017-2032F)&lt;br /&gt;&amp;emsp;&amp;emsp;4.6.3 Key Market Trends, Growth Factors and Opportunities&lt;br /&gt;&amp;emsp;&amp;emsp;4.6.4  Anti-histamines: Geographic Segmentation Analysis&lt;br /&gt;&amp;emsp;4.7  NSAIDS&lt;br /&gt;&amp;emsp;&amp;emsp;4.7.1 Introduction and Market Overview&lt;br /&gt;&amp;emsp;&amp;emsp;4.7.2 Historic and Forecasted Market Size in Value USD and Volume Units (2017-2032F)&lt;br /&gt;&amp;emsp;&amp;emsp;4.7.3 Key Market Trends, Growth Factors and Opportunities&lt;br /&gt;&amp;emsp;&amp;emsp;4.7.4  NSAIDS: Geographic Segmentation Analysis&lt;br /&gt;&amp;emsp;4.8  Anti-Viral drugs&lt;br /&gt;&amp;emsp;&amp;emsp;4.8.1 Introduction and Market Overview&lt;br /&gt;&amp;emsp;&amp;emsp;4.8.2 Historic and Forecasted Market Size in Value USD and Volume Units (2017-2032F)&lt;br /&gt;&amp;emsp;&amp;emsp;4.8.3 Key Market Trends, Growth Factors and Opportunities&lt;br /&gt;&amp;emsp;&amp;emsp;4.8.4  Anti-Viral drugs: Geographic Segmentation Analysis&lt;br /&gt;&amp;emsp;4.9  Others (Steroids&lt;br /&gt;&amp;emsp;&amp;emsp;4.9.1 Introduction and Market Overview&lt;br /&gt;&amp;emsp;&amp;emsp;4.9.2 Historic and Forecasted Market Size in Value USD and Volume Units (2017-2032F)&lt;br /&gt;&amp;emsp;&amp;emsp;4.9.3 Key Market Trends, Growth Factors and Opportunities&lt;br /&gt;&amp;emsp;&amp;emsp;4.9.4  Others (Steroids: Geographic Segmentation Analysis&lt;br /&gt;&amp;emsp;4.10  etc.&lt;br /&gt;&amp;emsp;&amp;emsp;4.10.1 Introduction and Market Overview&lt;br /&gt;&amp;emsp;&amp;emsp;4.10.2 Historic and Forecasted Market Size in Value USD and Volume Units (2017-2032F)&lt;br /&gt;&amp;emsp;&amp;emsp;4.10.3 Key Market Trends, Growth Factors and Opportunities&lt;br /&gt;&amp;emsp;&amp;emsp;4.10.4  etc.: Geographic Segmentation Analysis&lt;br /&gt;&lt;br /&gt;&lt;strong&gt;Chapter 5: Viral Conjunctivitis Drugs Market by Application&lt;/strong&gt;&lt;br /&gt;&amp;emsp;5.1 Viral Conjunctivitis Drugs Market Snapshot and Growth Engine&lt;br /&gt;&amp;emsp;5.2 Viral Conjunctivitis Drugs Market Overview&lt;br /&gt;&amp;emsp;5.3 Adenovirus&lt;br /&gt;&amp;emsp;&amp;emsp;5.3.1 Introduction and Market Overview&lt;br /&gt;&amp;emsp;&amp;emsp;5.3.2 Historic and Forecasted Market Size in Value USD and Volume Units (2017-2032F)&lt;br /&gt;&amp;emsp;&amp;emsp;5.3.3 Key Market Trends, Growth Factors and Opportunities&lt;br /&gt;&amp;emsp;&amp;emsp;5.3.4 Adenovirus: Geographic Segmentation Analysis&lt;br /&gt;&amp;emsp;5.4  Enterovirus&lt;br /&gt;&amp;emsp;&amp;emsp;5.4.1 Introduction and Market Overview&lt;br /&gt;&amp;emsp;&amp;emsp;5.4.2 Historic and Forecasted Market Size in Value USD and Volume Units (2017-2032F)&lt;br /&gt;&amp;emsp;&amp;emsp;5.4.3 Key Market Trends, Growth Factors and Opportunities&lt;br /&gt;&amp;emsp;&amp;emsp;5.4.4  Enterovirus: Geographic Segmentation Analysis&lt;br /&gt;&amp;emsp;5.5  Others (Herpes Simplex Virus (HSV&lt;br /&gt;&amp;emsp;&amp;emsp;5.5.1 Introduction and Market Overview&lt;br /&gt;&amp;emsp;&amp;emsp;5.5.2 Historic and Forecasted Market Size in Value USD and Volume Units (2017-2032F)&lt;br /&gt;&amp;emsp;&amp;emsp;5.5.3 Key Market Trends, Growth Factors and Opportunities&lt;br /&gt;&amp;emsp;&amp;emsp;5.5.4  Others (Herpes Simplex Virus (HSV: Geographic Segmentation Analysis&lt;br /&gt;&lt;br /&gt;&lt;strong&gt;Chapter 6: Company Profiles and Competitive Analysis&lt;/strong&gt;&lt;br /&gt;&amp;emsp;6.1 Competitive Landscape&lt;br /&gt;&amp;emsp;&amp;emsp;6.1.1 Competitive Benchmarking&lt;br /&gt;&amp;emsp;&amp;emsp;6.1.2 Viral Conjunctivitis Drugs Market Share by Manufacturer (2023)&lt;br /&gt;&amp;emsp;&amp;emsp;6.1.3 Industry BCG Matrix&lt;br /&gt;&amp;emsp;&amp;emsp;6.1.4 Heat Map Analysis&lt;br /&gt;&amp;emsp;&amp;emsp;6.1.5 Mergers and Acquisitions&lt;br /&gt;&amp;emsp;&amp;emsp;&lt;br /&gt;&amp;emsp;6.2 ABBVIE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TAKEDA PHARMACEUTICAL COMPANY LIMITED&lt;br /&gt;&amp;emsp;6.4 BAUSCH HEALTH COMPANIES INC.&lt;br /&gt;&amp;emsp;6.5 PANOPTES PHARMA GES.M.B.H&lt;br /&gt;&amp;emsp;6.6 NOVABAY PHARMACEUTICALS&lt;br /&gt;&amp;emsp;6.7 INC.&lt;br /&gt;&amp;emsp;6.8 NICOX&lt;br /&gt;&amp;emsp;6.9 NANOVIRICIDES INC.&lt;br /&gt;&amp;emsp;6.10 NOVARTIS INTERNATIONAL AG&lt;br /&gt;&amp;emsp;6.11 PFIZER INC.&lt;br /&gt;&amp;emsp;6.12 JOHNSON &amp; JOHNSON&lt;br /&gt;&amp;emsp;6.13 GLAXOSMITHKLINE PLC.&lt;br /&gt;&amp;emsp;6.14 SANTEN PHARMACEUTICAL CO.LTD.&lt;br /&gt;&amp;emsp;6.15 ALCON AND OKOGEN INC.&lt;br /&gt;&lt;br /&gt;&lt;strong&gt;Chapter 7: Global Viral Conjunctivitis Drugs Market By Region&lt;/strong&gt;&lt;br /&gt;&amp;emsp;7.1 Overview&lt;br /&gt;&amp;emsp;&lt;strong&gt;7.2. North America Viral Conjunctivitis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Antibiotics&lt;br /&gt;&amp;emsp;&amp;emsp;7.2.4.2  Artificial tears&lt;br /&gt;&amp;emsp;&amp;emsp;7.2.4.3  Decongestants&lt;br /&gt;&amp;emsp;&amp;emsp;7.2.4.4  Anti-histamines&lt;br /&gt;&amp;emsp;&amp;emsp;7.2.4.5  NSAIDS&lt;br /&gt;&amp;emsp;&amp;emsp;7.2.4.6  Anti-Viral drugs&lt;br /&gt;&amp;emsp;&amp;emsp;7.2.4.7  Others (Steroids&lt;br /&gt;&amp;emsp;&amp;emsp;7.2.4.8  etc.&lt;br /&gt;&amp;emsp;&amp;emsp;7.2.5 Historic and Forecasted Market Size By Application&lt;br /&gt;&amp;emsp;&amp;emsp;7.2.5.1 Adenovirus&lt;br /&gt;&amp;emsp;&amp;emsp;7.2.5.2  Enterovirus&lt;br /&gt;&amp;emsp;&amp;emsp;7.2.5.3  Others (Herpes Simplex Virus (HSV&lt;br /&gt;&amp;emsp;&amp;emsp;7.2.6 Historic and Forecast Market Size by Country&lt;br /&gt;&amp;emsp;&amp;emsp;7.2.6.1 US&lt;br /&gt;&amp;emsp;&amp;emsp;7.2.6.2 Canada&lt;br /&gt;&amp;emsp;&amp;emsp;7.2.6.3 Mexico&lt;br /&gt;&amp;emsp;&lt;strong&gt;7.3. Eastern Europe Viral Conjunctivitis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Antibiotics&lt;br /&gt;&amp;emsp;&amp;emsp;7.3.4.2  Artificial tears&lt;br /&gt;&amp;emsp;&amp;emsp;7.3.4.3  Decongestants&lt;br /&gt;&amp;emsp;&amp;emsp;7.3.4.4  Anti-histamines&lt;br /&gt;&amp;emsp;&amp;emsp;7.3.4.5  NSAIDS&lt;br /&gt;&amp;emsp;&amp;emsp;7.3.4.6  Anti-Viral drugs&lt;br /&gt;&amp;emsp;&amp;emsp;7.3.4.7  Others (Steroids&lt;br /&gt;&amp;emsp;&amp;emsp;7.3.4.8  etc.&lt;br /&gt;&amp;emsp;&amp;emsp;7.3.5 Historic and Forecasted Market Size By Application&lt;br /&gt;&amp;emsp;&amp;emsp;7.3.5.1 Adenovirus&lt;br /&gt;&amp;emsp;&amp;emsp;7.3.5.2  Enterovirus&lt;br /&gt;&amp;emsp;&amp;emsp;7.3.5.3  Others (Herpes Simplex Virus (HSV&lt;br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Viral Conjunctivitis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Antibiotics&lt;br /&gt;&amp;emsp;&amp;emsp;7.4.4.2  Artificial tears&lt;br /&gt;&amp;emsp;&amp;emsp;7.4.4.3  Decongestants&lt;br /&gt;&amp;emsp;&amp;emsp;7.4.4.4  Anti-histamines&lt;br /&gt;&amp;emsp;&amp;emsp;7.4.4.5  NSAIDS&lt;br /&gt;&amp;emsp;&amp;emsp;7.4.4.6  Anti-Viral drugs&lt;br /&gt;&amp;emsp;&amp;emsp;7.4.4.7  Others (Steroids&lt;br /&gt;&amp;emsp;&amp;emsp;7.4.4.8  etc.&lt;br /&gt;&amp;emsp;&amp;emsp;7.4.5 Historic and Forecasted Market Size By Application&lt;br /&gt;&amp;emsp;&amp;emsp;7.4.5.1 Adenovirus&lt;br /&gt;&amp;emsp;&amp;emsp;7.4.5.2  Enterovirus&lt;br /&gt;&amp;emsp;&amp;emsp;7.4.5.3  Others (Herpes Simplex Virus (HSV&lt;br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Viral Conjunctivitis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Antibiotics&lt;br /&gt;&amp;emsp;&amp;emsp;7.5.4.2  Artificial tears&lt;br /&gt;&amp;emsp;&amp;emsp;7.5.4.3  Decongestants&lt;br /&gt;&amp;emsp;&amp;emsp;7.5.4.4  Anti-histamines&lt;br /&gt;&amp;emsp;&amp;emsp;7.5.4.5  NSAIDS&lt;br /&gt;&amp;emsp;&amp;emsp;7.5.4.6  Anti-Viral drugs&lt;br /&gt;&amp;emsp;&amp;emsp;7.5.4.7  Others (Steroids&lt;br /&gt;&amp;emsp;&amp;emsp;7.5.4.8  etc.&lt;br /&gt;&amp;emsp;&amp;emsp;7.5.5 Historic and Forecasted Market Size By Application&lt;br /&gt;&amp;emsp;&amp;emsp;7.5.5.1 Adenovirus&lt;br /&gt;&amp;emsp;&amp;emsp;7.5.5.2  Enterovirus&lt;br /&gt;&amp;emsp;&amp;emsp;7.5.5.3  Others (Herpes Simplex Virus (HSV&lt;br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Viral Conjunctivitis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Antibiotics&lt;br /&gt;&amp;emsp;&amp;emsp;7.6.4.2  Artificial tears&lt;br /&gt;&amp;emsp;&amp;emsp;7.6.4.3  Decongestants&lt;br /&gt;&amp;emsp;&amp;emsp;7.6.4.4  Anti-histamines&lt;br /&gt;&amp;emsp;&amp;emsp;7.6.4.5  NSAIDS&lt;br /&gt;&amp;emsp;&amp;emsp;7.6.4.6  Anti-Viral drugs&lt;br /&gt;&amp;emsp;&amp;emsp;7.6.4.7  Others (Steroids&lt;br /&gt;&amp;emsp;&amp;emsp;7.6.4.8  etc.&lt;br /&gt;&amp;emsp;&amp;emsp;7.6.5 Historic and Forecasted Market Size By Application&lt;br /&gt;&amp;emsp;&amp;emsp;7.6.5.1 Adenovirus&lt;br /&gt;&amp;emsp;&amp;emsp;7.6.5.2  Enterovirus&lt;br /&gt;&amp;emsp;&amp;emsp;7.6.5.3  Others (Herpes Simplex Virus (HSV&lt;br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Viral Conjunctivitis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Antibiotics&lt;br /&gt;&amp;emsp;&amp;emsp;7.7.4.2  Artificial tears&lt;br /&gt;&amp;emsp;&amp;emsp;7.7.4.3  Decongestants&lt;br /&gt;&amp;emsp;&amp;emsp;7.7.4.4  Anti-histamines&lt;br /&gt;&amp;emsp;&amp;emsp;7.7.4.5  NSAIDS&lt;br /&gt;&amp;emsp;&amp;emsp;7.7.4.6  Anti-Viral drugs&lt;br /&gt;&amp;emsp;&amp;emsp;7.7.4.7  Others (Steroids&lt;br /&gt;&amp;emsp;&amp;emsp;7.7.4.8  etc.&lt;br /&gt;&amp;emsp;&amp;emsp;7.7.5 Historic and Forecasted Market Size By Application&lt;br /&gt;&amp;emsp;&amp;emsp;7.7.5.1 Adenovirus&lt;br /&gt;&amp;emsp;&amp;emsp;7.7.5.2  Enterovirus&lt;br /&gt;&amp;emsp;&amp;emsp;7.7.5.3  Others (Herpes Simplex Virus (HSV&lt;br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</si>
  <si>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Diabetic Foot Ulcers Treatment Market by Type&lt;/strong&gt;&lt;br /&gt;&amp;emsp;4.1 Diabetic Foot Ulcers Treatment Market Snapshot and Growth Engine&lt;br /&gt;&amp;emsp;4.2 Diabetic Foot Ulcers Treatment Market Overview&lt;br /&gt;&amp;emsp;4.3 Advance Wound Dressings&lt;br /&gt;&amp;emsp;&amp;emsp;4.3.1 Introduction and Market Overview&lt;br /&gt;&amp;emsp;&amp;emsp;4.3.2 Historic and Forecasted Market Size in Value USD and Volume Units (2017-2032F)&lt;br /&gt;&amp;emsp;&amp;emsp;4.3.3 Key Market Trends, Growth Factors and Opportunities&lt;br /&gt;&amp;emsp;&amp;emsp;4.3.4 Advance Wound Dressings: Geographic Segmentation Analysis&lt;br /&gt;&amp;emsp;4.4  Skin Substitutes&lt;br /&gt;&amp;emsp;&amp;emsp;4.4.1 Introduction and Market Overview&lt;br /&gt;&amp;emsp;&amp;emsp;4.4.2 Historic and Forecasted Market Size in Value USD and Volume Units (2017-2032F)&lt;br /&gt;&amp;emsp;&amp;emsp;4.4.3 Key Market Trends, Growth Factors and Opportunities&lt;br /&gt;&amp;emsp;&amp;emsp;4.4.4  Skin Substitutes: Geographic Segmentation Analysis&lt;br /&gt;&amp;emsp;4.5  Growth Factors&lt;br /&gt;&amp;emsp;&amp;emsp;4.5.1 Introduction and Market Overview&lt;br /&gt;&amp;emsp;&amp;emsp;4.5.2 Historic and Forecasted Market Size in Value USD and Volume Units (2017-2032F)&lt;br /&gt;&amp;emsp;&amp;emsp;4.5.3 Key Market Trends, Growth Factors and Opportunities&lt;br /&gt;&amp;emsp;&amp;emsp;4.5.4  Growth Factors: Geographic Segmentation Analysis&lt;br /&gt;&amp;emsp;4.6  Negative Pressure Wound Therapy Devices&lt;br /&gt;&amp;emsp;&amp;emsp;4.6.1 Introduction and Market Overview&lt;br /&gt;&amp;emsp;&amp;emsp;4.6.2 Historic and Forecasted Market Size in Value USD and Volume Units (2017-2032F)&lt;br /&gt;&amp;emsp;&amp;emsp;4.6.3 Key Market Trends, Growth Factors and Opportunities&lt;br /&gt;&amp;emsp;&amp;emsp;4.6.4  Negative Pressure Wound Therapy Devices: Geographic Segmentation Analysis&lt;br /&gt;&amp;emsp;4.7  Other Devices&lt;br /&gt;&amp;emsp;&amp;emsp;4.7.1 Introduction and Market Overview&lt;br /&gt;&amp;emsp;&amp;emsp;4.7.2 Historic and Forecasted Market Size in Value USD and Volume Units (2017-2032F)&lt;br /&gt;&amp;emsp;&amp;emsp;4.7.3 Key Market Trends, Growth Factors and Opportunities&lt;br /&gt;&amp;emsp;&amp;emsp;4.7.4  Other Devices: Geographic Segmentation Analysis&lt;br /&gt;&lt;br /&gt;&lt;strong&gt;Chapter 5: Diabetic Foot Ulcers Treatment Market by Application&lt;/strong&gt;&lt;br /&gt;&amp;emsp;5.1 Diabetic Foot Ulcers Treatment Market Snapshot and Growth Engine&lt;br /&gt;&amp;emsp;5.2 Diabetic Foot Ulcers Treatment Market Overview&lt;br /&gt;&amp;emsp;5.3 Neuropathic Ulcers&lt;br /&gt;&amp;emsp;&amp;emsp;5.3.1 Introduction and Market Overview&lt;br /&gt;&amp;emsp;&amp;emsp;5.3.2 Historic and Forecasted Market Size in Value USD and Volume Units (2017-2032F)&lt;br /&gt;&amp;emsp;&amp;emsp;5.3.3 Key Market Trends, Growth Factors and Opportunities&lt;br /&gt;&amp;emsp;&amp;emsp;5.3.4 Neuropathic Ulcers: Geographic Segmentation Analysis&lt;br /&gt;&amp;emsp;5.4 Ischemic Ulcers&lt;br /&gt;&amp;emsp;&amp;emsp;5.4.1 Introduction and Market Overview&lt;br /&gt;&amp;emsp;&amp;emsp;5.4.2 Historic and Forecasted Market Size in Value USD and Volume Units (2017-2032F)&lt;br /&gt;&amp;emsp;&amp;emsp;5.4.3 Key Market Trends, Growth Factors and Opportunities&lt;br /&gt;&amp;emsp;&amp;emsp;5.4.4 Ischemic Ulcers: Geographic Segmentation Analysis&lt;br /&gt;&amp;emsp;5.5  Neuro-ischemic Ulcers&lt;br /&gt;&amp;emsp;&amp;emsp;5.5.1 Introduction and Market Overview&lt;br /&gt;&amp;emsp;&amp;emsp;5.5.2 Historic and Forecasted Market Size in Value USD and Volume Units (2017-2032F)&lt;br /&gt;&amp;emsp;&amp;emsp;5.5.3 Key Market Trends, Growth Factors and Opportunities&lt;br /&gt;&amp;emsp;&amp;emsp;5.5.4  Neuro-ischemic Ulcers: Geographic Segmentation Analysis&lt;br /&gt;&lt;br /&gt;&lt;strong&gt;Chapter 6: Company Profiles and Competitive Analysis&lt;/strong&gt;&lt;br /&gt;&amp;emsp;6.1 Competitive Landscape&lt;br /&gt;&amp;emsp;&amp;emsp;6.1.1 Competitive Benchmarking&lt;br /&gt;&amp;emsp;&amp;emsp;6.1.2 Diabetic Foot Ulcers Treatment Market Share by Manufacturer (2023)&lt;br /&gt;&amp;emsp;&amp;emsp;6.1.3 Industry BCG Matrix&lt;br /&gt;&amp;emsp;&amp;emsp;6.1.4 Heat Map Analysis&lt;br /&gt;&amp;emsp;&amp;emsp;6.1.5 Mergers and Acquisitions&lt;br /&gt;&amp;emsp;&amp;emsp;&lt;br /&gt;&amp;emsp;6.2 3M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BRAUN MELSUNGEN AG&lt;br /&gt;&amp;emsp;6.4 SMITH &amp; NEPHEW&lt;br /&gt;&amp;emsp;6.5 INC.&lt;br /&gt;&amp;emsp;6.6 ORGANOGENESIS&lt;br /&gt;&amp;emsp;6.7 INC.&lt;br /&gt;&amp;emsp;6.8 DERMA SCIENCES INC.&lt;br /&gt;&amp;emsp;6.9 SIGVARIS INC.&lt;br /&gt;&amp;emsp;6.10 ACELITY L.P. INC.&lt;br /&gt;&amp;emsp;6.11 OSIRIS&lt;br /&gt;&amp;emsp;6.12 MOLNLYCKE HEALTH CARE AB&lt;br /&gt;&amp;emsp;6.13 ALKEM LABORATORIES LTD.&lt;br /&gt;&amp;emsp;6.14 HEALTHIUM MEDTECH&lt;br /&gt;&amp;emsp;6.15 KERECIS&lt;br /&gt;&amp;emsp;6.16 PODIMETRICS&lt;br /&gt;&amp;emsp;6.17 CARMELL CORPORATION&lt;br /&gt;&amp;emsp;6.18 PARACRINE&lt;br /&gt;&amp;emsp;6.19 INC.&lt;br /&gt;&amp;emsp;6.20 VIVEX BIOLOGICS&lt;br /&gt;&amp;emsp;6.21 INC.&lt;br /&gt;&amp;emsp;6.22 AND POLARITYTE&lt;br /&gt;&amp;emsp;6.23 INC.&lt;br /&gt;&lt;br /&gt;&lt;strong&gt;Chapter 7: Global Diabetic Foot Ulcers Treatment Market By Region&lt;/strong&gt;&lt;br /&gt;&amp;emsp;7.1 Overview&lt;br /&gt;&amp;emsp;&lt;strong&gt;7.2. North America Diabetic Foot Ulcers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Advance Wound Dressings&lt;br /&gt;&amp;emsp;&amp;emsp;7.2.4.2  Skin Substitutes&lt;br /&gt;&amp;emsp;&amp;emsp;7.2.4.3  Growth Factors&lt;br /&gt;&amp;emsp;&amp;emsp;7.2.4.4  Negative Pressure Wound Therapy Devices&lt;br /&gt;&amp;emsp;&amp;emsp;7.2.4.5  Other Devices&lt;br /&gt;&amp;emsp;&amp;emsp;7.2.5 Historic and Forecasted Market Size By Application&lt;br /&gt;&amp;emsp;&amp;emsp;7.2.5.1 Neuropathic Ulcers&lt;br /&gt;&amp;emsp;&amp;emsp;7.2.5.2 Ischemic Ulcers&lt;br /&gt;&amp;emsp;&amp;emsp;7.2.5.3  Neuro-ischemic Ulcers&lt;br /&gt;&amp;emsp;&amp;emsp;7.2.6 Historic and Forecast Market Size by Country&lt;br /&gt;&amp;emsp;&amp;emsp;7.2.6.1 US&lt;br /&gt;&amp;emsp;&amp;emsp;7.2.6.2 Canada&lt;br /&gt;&amp;emsp;&amp;emsp;7.2.6.3 Mexico&lt;br /&gt;&amp;emsp;&lt;strong&gt;7.3. Eastern Europe Diabetic Foot Ulcers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Advance Wound Dressings&lt;br /&gt;&amp;emsp;&amp;emsp;7.3.4.2  Skin Substitutes&lt;br /&gt;&amp;emsp;&amp;emsp;7.3.4.3  Growth Factors&lt;br /&gt;&amp;emsp;&amp;emsp;7.3.4.4  Negative Pressure Wound Therapy Devices&lt;br /&gt;&amp;emsp;&amp;emsp;7.3.4.5  Other Devices&lt;br /&gt;&amp;emsp;&amp;emsp;7.3.5 Historic and Forecasted Market Size By Application&lt;br /&gt;&amp;emsp;&amp;emsp;7.3.5.1 Neuropathic Ulcers&lt;br /&gt;&amp;emsp;&amp;emsp;7.3.5.2 Ischemic Ulcers&lt;br /&gt;&amp;emsp;&amp;emsp;7.3.5.3  Neuro-ischemic Ulcers&lt;br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Diabetic Foot Ulcers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Advance Wound Dressings&lt;br /&gt;&amp;emsp;&amp;emsp;7.4.4.2  Skin Substitutes&lt;br /&gt;&amp;emsp;&amp;emsp;7.4.4.3  Growth Factors&lt;br /&gt;&amp;emsp;&amp;emsp;7.4.4.4  Negative Pressure Wound Therapy Devices&lt;br /&gt;&amp;emsp;&amp;emsp;7.4.4.5  Other Devices&lt;br /&gt;&amp;emsp;&amp;emsp;7.4.5 Historic and Forecasted Market Size By Application&lt;br /&gt;&amp;emsp;&amp;emsp;7.4.5.1 Neuropathic Ulcers&lt;br /&gt;&amp;emsp;&amp;emsp;7.4.5.2 Ischemic Ulcers&lt;br /&gt;&amp;emsp;&amp;emsp;7.4.5.3  Neuro-ischemic Ulcers&lt;br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Diabetic Foot Ulcers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Advance Wound Dressings&lt;br /&gt;&amp;emsp;&amp;emsp;7.5.4.2  Skin Substitutes&lt;br /&gt;&amp;emsp;&amp;emsp;7.5.4.3  Growth Factors&lt;br /&gt;&amp;emsp;&amp;emsp;7.5.4.4  Negative Pressure Wound Therapy Devices&lt;br /&gt;&amp;emsp;&amp;emsp;7.5.4.5  Other Devices&lt;br /&gt;&amp;emsp;&amp;emsp;7.5.5 Historic and Forecasted Market Size By Application&lt;br /&gt;&amp;emsp;&amp;emsp;7.5.5.1 Neuropathic Ulcers&lt;br /&gt;&amp;emsp;&amp;emsp;7.5.5.2 Ischemic Ulcers&lt;br /&gt;&amp;emsp;&amp;emsp;7.5.5.3  Neuro-ischemic Ulcers&lt;br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Diabetic Foot Ulcers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Advance Wound Dressings&lt;br /&gt;&amp;emsp;&amp;emsp;7.6.4.2  Skin Substitutes&lt;br /&gt;&amp;emsp;&amp;emsp;7.6.4.3  Growth Factors&lt;br /&gt;&amp;emsp;&amp;emsp;7.6.4.4  Negative Pressure Wound Therapy Devices&lt;br /&gt;&amp;emsp;&amp;emsp;7.6.4.5  Other Devices&lt;br /&gt;&amp;emsp;&amp;emsp;7.6.5 Historic and Forecasted Market Size By Application&lt;br /&gt;&amp;emsp;&amp;emsp;7.6.5.1 Neuropathic Ulcers&lt;br /&gt;&amp;emsp;&amp;emsp;7.6.5.2 Ischemic Ulcers&lt;br /&gt;&amp;emsp;&amp;emsp;7.6.5.3  Neuro-ischemic Ulcers&lt;br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Diabetic Foot Ulcers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Advance Wound Dressings&lt;br /&gt;&amp;emsp;&amp;emsp;7.7.4.2  Skin Substitutes&lt;br /&gt;&amp;emsp;&amp;emsp;7.7.4.3  Growth Factors&lt;br /&gt;&amp;emsp;&amp;emsp;7.7.4.4  Negative Pressure Wound Therapy Devices&lt;br /&gt;&amp;emsp;&amp;emsp;7.7.4.5  Other Devices&lt;br /&gt;&amp;emsp;&amp;emsp;7.7.5 Historic and Forecasted Market Size By Application&lt;br /&gt;&amp;emsp;&amp;emsp;7.7.5.1 Neuropathic Ulcers&lt;br /&gt;&amp;emsp;&amp;emsp;7.7.5.2 Ischemic Ulcers&lt;br /&gt;&amp;emsp;&amp;emsp;7.7.5.3  Neuro-ischemic Ulcers&lt;br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</si>
  <si>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Colombia Wound Care Biologics Market by Type&lt;/strong&gt;&lt;br /&gt;&amp;emsp;4.1 Colombia Wound Care Biologics Market Snapshot and Growth Engine&lt;br /&gt;&amp;emsp;4.2 Colombia Wound Care Biologics Market Overview&lt;br /&gt;&amp;emsp;4.3 Biologic Skin Substitutes&lt;br /&gt;&amp;emsp;&amp;emsp;4.3.1 Introduction and Market Overview&lt;br /&gt;&amp;emsp;&amp;emsp;4.3.2 Historic and Forecasted Market Size in Value USD and Volume Units (2017-2032F)&lt;br /&gt;&amp;emsp;&amp;emsp;4.3.3 Key Market Trends, Growth Factors and Opportunities&lt;br /&gt;&amp;emsp;&amp;emsp;4.3.4 Biologic Skin Substitutes: Geographic Segmentation Analysis&lt;br /&gt;&amp;emsp;4.4  Enzyme Based Formulations&lt;br /&gt;&amp;emsp;&amp;emsp;4.4.1 Introduction and Market Overview&lt;br /&gt;&amp;emsp;&amp;emsp;4.4.2 Historic and Forecasted Market Size in Value USD and Volume Units (2017-2032F)&lt;br /&gt;&amp;emsp;&amp;emsp;4.4.3 Key Market Trends, Growth Factors and Opportunities&lt;br /&gt;&amp;emsp;&amp;emsp;4.4.4  Enzyme Based Formulations: Geographic Segmentation Analysis&lt;br /&gt;&amp;emsp;4.5  and Growth Factors&lt;br /&gt;&amp;emsp;&amp;emsp;4.5.1 Introduction and Market Overview&lt;br /&gt;&amp;emsp;&amp;emsp;4.5.2 Historic and Forecasted Market Size in Value USD and Volume Units (2017-2032F)&lt;br /&gt;&amp;emsp;&amp;emsp;4.5.3 Key Market Trends, Growth Factors and Opportunities&lt;br /&gt;&amp;emsp;&amp;emsp;4.5.4  and Growth Factors: Geographic Segmentation Analysis&lt;br /&gt;&lt;br /&gt;&lt;strong&gt;Chapter 5: Colombia Wound Care Biologics Market by Application&lt;/strong&gt;&lt;br /&gt;&amp;emsp;5.1 Colombia Wound Care Biologics Market Snapshot and Growth Engine&lt;br /&gt;&amp;emsp;5.2 Colombia Wound Care Biologics Market Overview&lt;br /&gt;&amp;emsp;5.3 Chronic Wounds (Diabetic Foot Ulcer&lt;br /&gt;&amp;emsp;&amp;emsp;5.3.1 Introduction and Market Overview&lt;br /&gt;&amp;emsp;&amp;emsp;5.3.2 Historic and Forecasted Market Size in Value USD and Volume Units (2017-2032F)&lt;br /&gt;&amp;emsp;&amp;emsp;5.3.3 Key Market Trends, Growth Factors and Opportunities&lt;br /&gt;&amp;emsp;&amp;emsp;5.3.4 Chronic Wounds (Diabetic Foot Ulcer: Geographic Segmentation Analysis&lt;br /&gt;&amp;emsp;5.4  Venous Leg Ulcer&lt;br /&gt;&amp;emsp;&amp;emsp;5.4.1 Introduction and Market Overview&lt;br /&gt;&amp;emsp;&amp;emsp;5.4.2 Historic and Forecasted Market Size in Value USD and Volume Units (2017-2032F)&lt;br /&gt;&amp;emsp;&amp;emsp;5.4.3 Key Market Trends, Growth Factors and Opportunities&lt;br /&gt;&amp;emsp;&amp;emsp;5.4.4  Venous Leg Ulcer: Geographic Segmentation Analysis&lt;br /&gt;&amp;emsp;5.5  and Pressure Ulcer&lt;br /&gt;&amp;emsp;&amp;emsp;5.5.1 Introduction and Market Overview&lt;br /&gt;&amp;emsp;&amp;emsp;5.5.2 Historic and Forecasted Market Size in Value USD and Volume Units (2017-2032F)&lt;br /&gt;&amp;emsp;&amp;emsp;5.5.3 Key Market Trends, Growth Factors and Opportunities&lt;br /&gt;&amp;emsp;&amp;emsp;5.5.4  and Pressure Ulcer: Geographic Segmentation Analysis&lt;br /&gt;&lt;br /&gt;&lt;strong&gt;Chapter 6: Company Profiles and Competitive Analysis&lt;/strong&gt;&lt;br /&gt;&amp;emsp;6.1 Competitive Landscape&lt;br /&gt;&amp;emsp;&amp;emsp;6.1.1 Competitive Benchmarking&lt;br /&gt;&amp;emsp;&amp;emsp;6.1.2 Colombia Wound Care Biologics Market Share by Manufacturer (2023)&lt;br /&gt;&amp;emsp;&amp;emsp;6.1.3 Industry BCG Matrix&lt;br /&gt;&amp;emsp;&amp;emsp;6.1.4 Heat Map Analysis&lt;br /&gt;&amp;emsp;&amp;emsp;6.1.5 Mergers and Acquisitions&lt;br /&gt;&amp;emsp;&amp;emsp;&lt;br /&gt;&amp;emsp;6.2 SMITH &amp; NEPHEW&lt;br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PLC&lt;br /&gt;&amp;emsp;6.4 ORGANOGENESIS&lt;br /&gt;&amp;emsp;6.5 INC.&lt;br /&gt;&amp;emsp;6.6 INTEGRA LIFE SCIENCES CORPORATION&lt;br /&gt;&amp;emsp;6.7 MIMEDX GROUP&lt;br /&gt;&amp;emsp;6.8 INC.&lt;br /&gt;&amp;emsp;6.9 SKYE BIOLOGICS&lt;br /&gt;&amp;emsp;6.10 INC.&lt;br /&gt;&amp;emsp;6.11 AMINO TECHNOLOGY LLC&lt;br /&gt;&amp;emsp;6.12 OSIRIS THERAPEUTICS&lt;br /&gt;&amp;emsp;6.13 INC.&lt;br /&gt;&amp;emsp;6.14 ALPHATEC HOLDINGS&lt;br /&gt;&amp;emsp;6.15 INC. MALLINCKRODT PLC.&lt;br /&gt;&amp;emsp;6.16 AMNIOX MEDICAL&lt;br /&gt;&amp;emsp;6.17 INC.&lt;br /&gt;&amp;emsp;6.18 ACELITY L.P. INC.&lt;br /&gt;&amp;emsp;6.19 CONVATEC GROUP PLC&lt;br /&gt;&amp;emsp;6.20 GENEREX BIOTECHNOLOGY CORPORATION&lt;br /&gt;&amp;emsp;6.21 AND OLAREGEN THERAPEUTIX INC.&lt;br /&gt;&lt;br /&gt;&lt;strong&gt;Chapter 7: Global Colombia Wound Care Biologics Market By Region&lt;/strong&gt;&lt;br /&gt;&amp;emsp;7.1 Overview&lt;br /&gt;&amp;emsp;&lt;strong&gt;7.2. North America Colombia Wound Care Biologics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Biologic Skin Substitutes&lt;br /&gt;&amp;emsp;&amp;emsp;7.2.4.2  Enzyme Based Formulations&lt;br /&gt;&amp;emsp;&amp;emsp;7.2.4.3  and Growth Factors&lt;br /&gt;&amp;emsp;&amp;emsp;7.2.5 Historic and Forecasted Market Size By Application&lt;br /&gt;&amp;emsp;&amp;emsp;7.2.5.1 Chronic Wounds (Diabetic Foot Ulcer&lt;br /&gt;&amp;emsp;&amp;emsp;7.2.5.2  Venous Leg Ulcer&lt;br /&gt;&amp;emsp;&amp;emsp;7.2.5.3  and Pressure Ulcer&lt;br /&gt;&amp;emsp;&amp;emsp;7.2.6 Historic and Forecast Market Size by Country&lt;br /&gt;&amp;emsp;&amp;emsp;7.2.6.1 US&lt;br /&gt;&amp;emsp;&amp;emsp;7.2.6.2 Canada&lt;br /&gt;&amp;emsp;&amp;emsp;7.2.6.3 Mexico&lt;br /&gt;&amp;emsp;&lt;strong&gt;7.3. Eastern Europe Colombia Wound Care Biologics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Biologic Skin Substitutes&lt;br /&gt;&amp;emsp;&amp;emsp;7.3.4.2  Enzyme Based Formulations&lt;br /&gt;&amp;emsp;&amp;emsp;7.3.4.3  and Growth Factors&lt;br /&gt;&amp;emsp;&amp;emsp;7.3.5 Historic and Forecasted Market Size By Application&lt;br /&gt;&amp;emsp;&amp;emsp;7.3.5.1 Chronic Wounds (Diabetic Foot Ulcer&lt;br /&gt;&amp;emsp;&amp;emsp;7.3.5.2  Venous Leg Ulcer&lt;br /&gt;&amp;emsp;&amp;emsp;7.3.5.3  and Pressure Ulcer&lt;br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Colombia Wound Care Biologics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Biologic Skin Substitutes&lt;br /&gt;&amp;emsp;&amp;emsp;7.4.4.2  Enzyme Based Formulations&lt;br /&gt;&amp;emsp;&amp;emsp;7.4.4.3  and Growth Factors&lt;br /&gt;&amp;emsp;&amp;emsp;7.4.5 Historic and Forecasted Market Size By Application&lt;br /&gt;&amp;emsp;&amp;emsp;7.4.5.1 Chronic Wounds (Diabetic Foot Ulcer&lt;br /&gt;&amp;emsp;&amp;emsp;7.4.5.2  Venous Leg Ulcer&lt;br /&gt;&amp;emsp;&amp;emsp;7.4.5.3  and Pressure Ulcer&lt;br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Colombia Wound Care Biologics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Biologic Skin Substitutes&lt;br /&gt;&amp;emsp;&amp;emsp;7.5.4.2  Enzyme Based Formulations&lt;br /&gt;&amp;emsp;&amp;emsp;7.5.4.3  and Growth Factors&lt;br /&gt;&amp;emsp;&amp;emsp;7.5.5 Historic and Forecasted Market Size By Application&lt;br /&gt;&amp;emsp;&amp;emsp;7.5.5.1 Chronic Wounds (Diabetic Foot Ulcer&lt;br /&gt;&amp;emsp;&amp;emsp;7.5.5.2  Venous Leg Ulcer&lt;br /&gt;&amp;emsp;&amp;emsp;7.5.5.3  and Pressure Ulcer&lt;br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Colombia Wound Care Biologics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Biologic Skin Substitutes&lt;br /&gt;&amp;emsp;&amp;emsp;7.6.4.2  Enzyme Based Formulations&lt;br /&gt;&amp;emsp;&amp;emsp;7.6.4.3  and Growth Factors&lt;br /&gt;&amp;emsp;&amp;emsp;7.6.5 Historic and Forecasted Market Size By Application&lt;br /&gt;&amp;emsp;&amp;emsp;7.6.5.1 Chronic Wounds (Diabetic Foot Ulcer&lt;br /&gt;&amp;emsp;&amp;emsp;7.6.5.2  Venous Leg Ulcer&lt;br /&gt;&amp;emsp;&amp;emsp;7.6.5.3  and Pressure Ulcer&lt;br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Colombia Wound Care Biologics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Biologic Skin Substitutes&lt;br /&gt;&amp;emsp;&amp;emsp;7.7.4.2  Enzyme Based Formulations&lt;br /&gt;&amp;emsp;&amp;emsp;7.7.4.3  and Growth Factors&lt;br /&gt;&amp;emsp;&amp;emsp;7.7.5 Historic and Forecasted Market Size By Application&lt;br /&gt;&amp;emsp;&amp;emsp;7.7.5.1 Chronic Wounds (Diabetic Foot Ulcer&lt;br /&gt;&amp;emsp;&amp;emsp;7.7.5.2  Venous Leg Ulcer&lt;br /&gt;&amp;emsp;&amp;emsp;7.7.5.3  and Pressure Ulcer&lt;br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</si>
  <si>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Amino Acid Market by Type&lt;/strong&gt;&lt;br /&gt;&amp;emsp;4.1 Amino Acid Market Snapshot and Growth Engine&lt;br /&gt;&amp;emsp;4.2 Amino Acid Market Overview&lt;br /&gt;&amp;emsp;4.3 Plant Based&lt;br /&gt;&amp;emsp;&amp;emsp;4.3.1 Introduction and Market Overview&lt;br /&gt;&amp;emsp;&amp;emsp;4.3.2 Historic and Forecasted Market Size in Value USD and Volume Units (2017-2032F)&lt;br /&gt;&amp;emsp;&amp;emsp;4.3.3 Key Market Trends, Growth Factors and Opportunities&lt;br /&gt;&amp;emsp;&amp;emsp;4.3.4 Plant Based: Geographic Segmentation Analysis&lt;br /&gt;&amp;emsp;4.4  Animal Based&lt;br /&gt;&amp;emsp;&amp;emsp;4.4.1 Introduction and Market Overview&lt;br /&gt;&amp;emsp;&amp;emsp;4.4.2 Historic and Forecasted Market Size in Value USD and Volume Units (2017-2032F)&lt;br /&gt;&amp;emsp;&amp;emsp;4.4.3 Key Market Trends, Growth Factors and Opportunities&lt;br /&gt;&amp;emsp;&amp;emsp;4.4.4  Animal Based: Geographic Segmentation Analysis&lt;br /&gt;&lt;br /&gt;&lt;strong&gt;Chapter 5: Amino Acid Market by Application&lt;/strong&gt;&lt;br /&gt;&amp;emsp;5.1 Amino Acid Market Snapshot and Growth Engine&lt;br /&gt;&amp;emsp;5.2 Amino Acid Market Overview&lt;br /&gt;&amp;emsp;5.3 Swine&lt;br /&gt;&amp;emsp;&amp;emsp;5.3.1 Introduction and Market Overview&lt;br /&gt;&amp;emsp;&amp;emsp;5.3.2 Historic and Forecasted Market Size in Value USD and Volume Units (2017-2032F)&lt;br /&gt;&amp;emsp;&amp;emsp;5.3.3 Key Market Trends, Growth Factors and Opportunities&lt;br /&gt;&amp;emsp;&amp;emsp;5.3.4 Swine: Geographic Segmentation Analysis&lt;br /&gt;&amp;emsp;5.4  Poultry&lt;br /&gt;&amp;emsp;&amp;emsp;5.4.1 Introduction and Market Overview&lt;br /&gt;&amp;emsp;&amp;emsp;5.4.2 Historic and Forecasted Market Size in Value USD and Volume Units (2017-2032F)&lt;br /&gt;&amp;emsp;&amp;emsp;5.4.3 Key Market Trends, Growth Factors and Opportunities&lt;br /&gt;&amp;emsp;&amp;emsp;5.4.4  Poultry: Geographic Segmentation Analysis&lt;br /&gt;&amp;emsp;5.5  Cattle&lt;br /&gt;&amp;emsp;&amp;emsp;5.5.1 Introduction and Market Overview&lt;br /&gt;&amp;emsp;&amp;emsp;5.5.2 Historic and Forecasted Market Size in Value USD and Volume Units (2017-2032F)&lt;br /&gt;&amp;emsp;&amp;emsp;5.5.3 Key Market Trends, Growth Factors and Opportunities&lt;br /&gt;&amp;emsp;&amp;emsp;5.5.4  Cattle: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Amino Acid Market Share by Manufacturer (2023)&lt;br /&gt;&amp;emsp;&amp;emsp;6.1.3 Industry BCG Matrix&lt;br /&gt;&amp;emsp;&amp;emsp;6.1.4 Heat Map Analysis&lt;br /&gt;&amp;emsp;&amp;emsp;6.1.5 Mergers and Acquisitions&lt;br /&gt;&amp;emsp;&amp;emsp;&lt;br /&gt;&amp;emsp;6.2 AJINOMOTO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KYOWA HAKKO BIO CO.&lt;br /&gt;&amp;emsp;6.5 LTD.&lt;br /&gt;&amp;emsp;6.6 AMINO GMBH&lt;br /&gt;&amp;emsp;6.7 BILL BARR &amp; COMPANY&lt;br /&gt;&amp;emsp;6.8 IRIS BIOTECH GMBH&lt;br /&gt;&amp;emsp;6.9 TAIWAN AMINO ACIDS CO. LTD.&lt;br /&gt;&amp;emsp;6.10 BI NUTRACEUTICALS&lt;br /&gt;&amp;emsp;6.11 SICHUAN TONGSHENG AMINO ACID CO.&lt;br /&gt;&amp;emsp;6.12 LTD&lt;br /&gt;&amp;emsp;6.13 WACKER&lt;br /&gt;&amp;emsp;6.14 CHEMIE AG&lt;br /&gt;&amp;emsp;6.15 ADISSEO&lt;br /&gt;&amp;emsp;6.16 AND CJ CHEILJEDANG CORP.&lt;br /&gt;&lt;br /&gt;&lt;strong&gt;Chapter 7: Global Amino Acid Market By Region&lt;/strong&gt;&lt;br /&gt;&amp;emsp;7.1 Overview&lt;br /&gt;&amp;emsp;&lt;strong&gt;7.2. North America Amino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Plant Based&lt;br /&gt;&amp;emsp;&amp;emsp;7.2.4.2  Animal Based&lt;br /&gt;&amp;emsp;&amp;emsp;7.2.5 Historic and Forecasted Market Size By Application&lt;br /&gt;&amp;emsp;&amp;emsp;7.2.5.1 Swine&lt;br /&gt;&amp;emsp;&amp;emsp;7.2.5.2  Poultry&lt;br /&gt;&amp;emsp;&amp;emsp;7.2.5.3  Cattle&lt;br /&gt;&amp;emsp;&amp;emsp;7.2.5.4  Others&lt;br /&gt;&amp;emsp;&amp;emsp;7.2.6 Historic and Forecast Market Size by Country&lt;br /&gt;&amp;emsp;&amp;emsp;7.2.6.1 US&lt;br /&gt;&amp;emsp;&amp;emsp;7.2.6.2 Canada&lt;br /&gt;&amp;emsp;&amp;emsp;7.2.6.3 Mexico&lt;br /&gt;&amp;emsp;&lt;strong&gt;7.3. Eastern Europe Amino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Plant Based&lt;br /&gt;&amp;emsp;&amp;emsp;7.3.4.2  Animal Based&lt;br /&gt;&amp;emsp;&amp;emsp;7.3.5 Historic and Forecasted Market Size By Application&lt;br /&gt;&amp;emsp;&amp;emsp;7.3.5.1 Swine&lt;br /&gt;&amp;emsp;&amp;emsp;7.3.5.2  Poultry&lt;br /&gt;&amp;emsp;&amp;emsp;7.3.5.3  Cattle&lt;br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Amino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Plant Based&lt;br /&gt;&amp;emsp;&amp;emsp;7.4.4.2  Animal Based&lt;br /&gt;&amp;emsp;&amp;emsp;7.4.5 Historic and Forecasted Market Size By Application&lt;br /&gt;&amp;emsp;&amp;emsp;7.4.5.1 Swine&lt;br /&gt;&amp;emsp;&amp;emsp;7.4.5.2  Poultry&lt;br /&gt;&amp;emsp;&amp;emsp;7.4.5.3  Cattle&lt;br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Amino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Plant Based&lt;br /&gt;&amp;emsp;&amp;emsp;7.5.4.2  Animal Based&lt;br /&gt;&amp;emsp;&amp;emsp;7.5.5 Historic and Forecasted Market Size By Application&lt;br /&gt;&amp;emsp;&amp;emsp;7.5.5.1 Swine&lt;br /&gt;&amp;emsp;&amp;emsp;7.5.5.2  Poultry&lt;br /&gt;&amp;emsp;&amp;emsp;7.5.5.3  Cattle&lt;br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Amino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Plant Based&lt;br /&gt;&amp;emsp;&amp;emsp;7.6.4.2  Animal Based&lt;br /&gt;&amp;emsp;&amp;emsp;7.6.5 Historic and Forecasted Market Size By Application&lt;br /&gt;&amp;emsp;&amp;emsp;7.6.5.1 Swine&lt;br /&gt;&amp;emsp;&amp;emsp;7.6.5.2  Poultry&lt;br /&gt;&amp;emsp;&amp;emsp;7.6.5.3  Cattle&lt;br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Amino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Plant Based&lt;br /&gt;&amp;emsp;&amp;emsp;7.7.4.2  Animal Based&lt;br /&gt;&amp;emsp;&amp;emsp;7.7.5 Historic and Forecasted Market Size By Application&lt;br /&gt;&amp;emsp;&amp;emsp;7.7.5.1 Swine&lt;br /&gt;&amp;emsp;&amp;emsp;7.7.5.2  Poultry&lt;br /&gt;&amp;emsp;&amp;emsp;7.7.5.3  Cattle&lt;br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</si>
  <si>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Achondroplasia Treatment Market by Type&lt;/strong&gt;&lt;br /&gt;&amp;emsp;4.1 Achondroplasia Treatment Market Snapshot and Growth Engine&lt;br /&gt;&amp;emsp;4.2 Achondroplasia Treatment Market Overview&lt;br /&gt;&amp;emsp;4.3 Vosoritide&lt;br /&gt;&amp;emsp;&amp;emsp;4.3.1 Introduction and Market Overview&lt;br /&gt;&amp;emsp;&amp;emsp;4.3.2 Historic and Forecasted Market Size in Value USD and Volume Units (2017-2032F)&lt;br /&gt;&amp;emsp;&amp;emsp;4.3.3 Key Market Trends, Growth Factors and Opportunities&lt;br /&gt;&amp;emsp;&amp;emsp;4.3.4 Vosoritide: Geographic Segmentation Analysis&lt;br /&gt;&amp;emsp;4.4  Human Growth Hormone&lt;br /&gt;&amp;emsp;&amp;emsp;4.4.1 Introduction and Market Overview&lt;br /&gt;&amp;emsp;&amp;emsp;4.4.2 Historic and Forecasted Market Size in Value USD and Volume Units (2017-2032F)&lt;br /&gt;&amp;emsp;&amp;emsp;4.4.3 Key Market Trends, Growth Factors and Opportunities&lt;br /&gt;&amp;emsp;&amp;emsp;4.4.4  Human Growth Hormone: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Achondroplasia Treatment Market by Application&lt;/strong&gt;&lt;br /&gt;&amp;emsp;5.1 Achondroplasia Treatment Market Snapshot and Growth Engine&lt;br /&gt;&amp;emsp;5.2 Achondroplasia Treatment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Parenteral&lt;br /&gt;&amp;emsp;&amp;emsp;5.4.1 Introduction and Market Overview&lt;br /&gt;&amp;emsp;&amp;emsp;5.4.2 Historic and Forecasted Market Size in Value USD and Volume Units (2017-2032F)&lt;br /&gt;&amp;emsp;&amp;emsp;5.4.3 Key Market Trends, Growth Factors and Opportunities&lt;br /&gt;&amp;emsp;&amp;emsp;5.4.4  Parenteral: Geographic Segmentation Analysis&lt;br /&gt;&lt;br /&gt;&lt;strong&gt;Chapter 6: Company Profiles and Competitive Analysis&lt;/strong&gt;&lt;br /&gt;&amp;emsp;6.1 Competitive Landscape&lt;br /&gt;&amp;emsp;&amp;emsp;6.1.1 Competitive Benchmarking&lt;br /&gt;&amp;emsp;&amp;emsp;6.1.2 Achondroplasia Treatment Market Share by Manufacturer (2023)&lt;br /&gt;&amp;emsp;&amp;emsp;6.1.3 Industry BCG Matrix&lt;br /&gt;&amp;emsp;&amp;emsp;6.1.4 Heat Map Analysis&lt;br /&gt;&amp;emsp;&amp;emsp;6.1.5 Mergers and Acquisitions&lt;br /&gt;&amp;emsp;&amp;emsp;&lt;br /&gt;&amp;emsp;6.2 BIOMARIN&lt;br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RIBOMIC&lt;br /&gt;&amp;emsp;6.4 ASCENDIS PHARMA A/S&lt;br /&gt;&amp;emsp;6.5 BRIDGEBIO PHARMA&lt;br /&gt;&amp;emsp;6.6 INC.&lt;br /&gt;&amp;emsp;6.7 PFIZER INC.&lt;br /&gt;&amp;emsp;6.8 PHASEBIO PHARMACEUTICALS&lt;br /&gt;&amp;emsp;6.9 INC.&lt;br /&gt;&amp;emsp;6.10 SISAF&lt;br /&gt;&amp;emsp;6.11 NOVO NORDISK A/S&lt;br /&gt;&amp;emsp;6.12 F. HOFFMANN-LA ROCHE LTD&lt;br /&gt;&amp;emsp;6.13 LG CHEM&lt;br /&gt;&amp;emsp;6.14 FERRING B.V.&lt;br /&gt;&amp;emsp;6.15 JCR PHARMACEUTICALS CO.&lt;br /&gt;&amp;emsp;6.16 LTD&lt;br /&gt;&amp;emsp;6.17 KVK TECH&lt;br /&gt;&amp;emsp;6.18 INC.&lt;br /&gt;&amp;emsp;6.19 VIVUS LLC.&lt;br /&gt;&amp;emsp;6.20 PROLYNX INC.&lt;br /&gt;&amp;emsp;6.21 TEVA PHARMACEUTICAL INDUSTRIES LTD.&lt;br /&gt;&amp;emsp;6.22 ELI LILLY AND COMPANY&lt;br /&gt;&amp;emsp;6.23 IPSEN PHARMA&lt;br /&gt;&amp;emsp;6.24 NOVARTIS AG&lt;br /&gt;&amp;emsp;6.25 AND XIAMEN AMOYTOP BIOTECH CO.&lt;br /&gt;&amp;emsp;6.26 LTD.&lt;br /&gt;&lt;br /&gt;&lt;strong&gt;Chapter 7: Global Achondroplasia Treatment Market By Region&lt;/strong&gt;&lt;br /&gt;&amp;emsp;7.1 Overview&lt;br /&gt;&amp;emsp;&lt;strong&gt;7.2. North America Achondroplasia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Vosoritide&lt;br /&gt;&amp;emsp;&amp;emsp;7.2.4.2  Human Growth Hormone&lt;br /&gt;&amp;emsp;&amp;emsp;7.2.4.3  Others&lt;br /&gt;&amp;emsp;&amp;emsp;7.2.5 Historic and Forecasted Market Size By Application&lt;br /&gt;&amp;emsp;&amp;emsp;7.2.5.1 Oral&lt;br /&gt;&amp;emsp;&amp;emsp;7.2.5.2  Parenteral&lt;br /&gt;&amp;emsp;&amp;emsp;7.2.6 Historic and Forecast Market Size by Country&lt;br /&gt;&amp;emsp;&amp;emsp;7.2.6.1 US&lt;br /&gt;&amp;emsp;&amp;emsp;7.2.6.2 Canada&lt;br /&gt;&amp;emsp;&amp;emsp;7.2.6.3 Mexico&lt;br /&gt;&amp;emsp;&lt;strong&gt;7.3. Eastern Europe Achondroplasia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Vosoritide&lt;br /&gt;&amp;emsp;&amp;emsp;7.3.4.2  Human Growth Hormone&lt;br /&gt;&amp;emsp;&amp;emsp;7.3.4.3  Others&lt;br /&gt;&amp;emsp;&amp;emsp;7.3.5 Historic and Forecasted Market Size By Application&lt;br /&gt;&amp;emsp;&amp;emsp;7.3.5.1 Oral&lt;br /&gt;&amp;emsp;&amp;emsp;7.3.5.2  Parenteral&lt;br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Achondroplasia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Vosoritide&lt;br /&gt;&amp;emsp;&amp;emsp;7.4.4.2  Human Growth Hormone&lt;br /&gt;&amp;emsp;&amp;emsp;7.4.4.3  Others&lt;br /&gt;&amp;emsp;&amp;emsp;7.4.5 Historic and Forecasted Market Size By Application&lt;br /&gt;&amp;emsp;&amp;emsp;7.4.5.1 Oral&lt;br /&gt;&amp;emsp;&amp;emsp;7.4.5.2  Parenteral&lt;br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Achondroplasia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Vosoritide&lt;br /&gt;&amp;emsp;&amp;emsp;7.5.4.2  Human Growth Hormone&lt;br /&gt;&amp;emsp;&amp;emsp;7.5.4.3  Others&lt;br /&gt;&amp;emsp;&amp;emsp;7.5.5 Historic and Forecasted Market Size By Application&lt;br /&gt;&amp;emsp;&amp;emsp;7.5.5.1 Oral&lt;br /&gt;&amp;emsp;&amp;emsp;7.5.5.2  Parenteral&lt;br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Achondroplasia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Vosoritide&lt;br /&gt;&amp;emsp;&amp;emsp;7.6.4.2  Human Growth Hormone&lt;br /&gt;&amp;emsp;&amp;emsp;7.6.4.3  Others&lt;br /&gt;&amp;emsp;&amp;emsp;7.6.5 Historic and Forecasted Market Size By Application&lt;br /&gt;&amp;emsp;&amp;emsp;7.6.5.1 Oral&lt;br /&gt;&amp;emsp;&amp;emsp;7.6.5.2  Parenteral&lt;br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Achondroplasia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Vosoritide&lt;br /&gt;&amp;emsp;&amp;emsp;7.7.4.2  Human Growth Hormone&lt;br /&gt;&amp;emsp;&amp;emsp;7.7.4.3  Others&lt;br /&gt;&amp;emsp;&amp;emsp;7.7.5 Historic and Forecasted Market Size By Application&lt;br /&gt;&amp;emsp;&amp;emsp;7.7.5.1 Oral&lt;br /&gt;&amp;emsp;&amp;emsp;7.7.5.2  Parenteral&lt;br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</si>
  <si>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Ragweed Pollen Allergy Treatment Market by Type&lt;/strong&gt;&lt;br /&gt;&amp;emsp;4.1 Ragweed Pollen Allergy Treatment Market Snapshot and Growth Engine&lt;br /&gt;&amp;emsp;4.2 Ragweed Pollen Allergy Treatment Market Overview&lt;br /&gt;&amp;emsp;4.3 Antihistamines&lt;br /&gt;&amp;emsp;&amp;emsp;4.3.1 Introduction and Market Overview&lt;br /&gt;&amp;emsp;&amp;emsp;4.3.2 Historic and Forecasted Market Size in Value USD and Volume Units (2017-2032F)&lt;br /&gt;&amp;emsp;&amp;emsp;4.3.3 Key Market Trends, Growth Factors and Opportunities&lt;br /&gt;&amp;emsp;&amp;emsp;4.3.4 Antihistamines: Geographic Segmentation Analysis&lt;br /&gt;&amp;emsp;4.4  Decongestants&lt;br /&gt;&amp;emsp;&amp;emsp;4.4.1 Introduction and Market Overview&lt;br /&gt;&amp;emsp;&amp;emsp;4.4.2 Historic and Forecasted Market Size in Value USD and Volume Units (2017-2032F)&lt;br /&gt;&amp;emsp;&amp;emsp;4.4.3 Key Market Trends, Growth Factors and Opportunities&lt;br /&gt;&amp;emsp;&amp;emsp;4.4.4  Decongestants: Geographic Segmentation Analysis&lt;br /&gt;&amp;emsp;4.5  Nasal Corticosteroids&lt;br /&gt;&amp;emsp;&amp;emsp;4.5.1 Introduction and Market Overview&lt;br /&gt;&amp;emsp;&amp;emsp;4.5.2 Historic and Forecasted Market Size in Value USD and Volume Units (2017-2032F)&lt;br /&gt;&amp;emsp;&amp;emsp;4.5.3 Key Market Trends, Growth Factors and Opportunities&lt;br /&gt;&amp;emsp;&amp;emsp;4.5.4  Nasal Corticosteroids: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Ragweed Pollen Allergy Treatment Market by Application&lt;/strong&gt;&lt;br /&gt;&amp;emsp;5.1 Ragweed Pollen Allergy Treatment Market Snapshot and Growth Engine&lt;br /&gt;&amp;emsp;5.2 Ragweed Pollen Allergy Treatment Market Overview&lt;br /&gt;&amp;emsp;5.3 Hospital Pharmacy&lt;br /&gt;&amp;emsp;&amp;emsp;5.3.1 Introduction and Market Overview&lt;br /&gt;&amp;emsp;&amp;emsp;5.3.2 Historic and Forecasted Market Size in Value USD and Volume Units (2017-2032F)&lt;br /&gt;&amp;emsp;&amp;emsp;5.3.3 Key Market Trends, Growth Factors and Opportunities&lt;br /&gt;&amp;emsp;&amp;emsp;5.3.4 Hospital Pharmacy: Geographic Segmentation Analysis&lt;br /&gt;&amp;emsp;5.4  Retail Pharmacy&lt;br /&gt;&amp;emsp;&amp;emsp;5.4.1 Introduction and Market Overview&lt;br /&gt;&amp;emsp;&amp;emsp;5.4.2 Historic and Forecasted Market Size in Value USD and Volume Units (2017-2032F)&lt;br /&gt;&amp;emsp;&amp;emsp;5.4.3 Key Market Trends, Growth Factors and Opportunities&lt;br /&gt;&amp;emsp;&amp;emsp;5.4.4  Retail Pharmacy: Geographic Segmentation Analysis&lt;br /&gt;&amp;emsp;5.5  and Online Channel&lt;br /&gt;&amp;emsp;&amp;emsp;5.5.1 Introduction and Market Overview&lt;br /&gt;&amp;emsp;&amp;emsp;5.5.2 Historic and Forecasted Market Size in Value USD and Volume Units (2017-2032F)&lt;br /&gt;&amp;emsp;&amp;emsp;5.5.3 Key Market Trends, Growth Factors and Opportunities&lt;br /&gt;&amp;emsp;&amp;emsp;5.5.4  and Online Channel: Geographic Segmentation Analysis&lt;br /&gt;&lt;br /&gt;&lt;strong&gt;Chapter 6: Company Profiles and Competitive Analysis&lt;/strong&gt;&lt;br /&gt;&amp;emsp;6.1 Competitive Landscape&lt;br /&gt;&amp;emsp;&amp;emsp;6.1.1 Competitive Benchmarking&lt;br /&gt;&amp;emsp;&amp;emsp;6.1.2 Ragweed Pollen Allergy Treatment Market Share by Manufacturer (2023)&lt;br /&gt;&amp;emsp;&amp;emsp;6.1.3 Industry BCG Matrix&lt;br /&gt;&amp;emsp;&amp;emsp;6.1.4 Heat Map Analysis&lt;br /&gt;&amp;emsp;&amp;emsp;6.1.5 Mergers and Acquisitions&lt;br /&gt;&amp;emsp;&amp;emsp;&lt;br /&gt;&amp;emsp;6.2 ALK-ABELLO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ASIT BIOTECH SA&lt;br /&gt;&amp;emsp;6.4 ANERGIS SA&lt;br /&gt;&amp;emsp;6.5 BIOMAY AG&lt;br /&gt;&amp;emsp;6.6 ASTELLAS PHARMA INC.&lt;br /&gt;&amp;emsp;6.7 THERMO FISHER SCIENTIFIC INC&lt;br /&gt;&amp;emsp;6.8 SIEMENS HEALTHCARE PRIVATE LIMITED&lt;br /&gt;&amp;emsp;6.9 OMEGA DIAGNOSTICS GROUP PLC&lt;br /&gt;&amp;emsp;6.10 STALLERGENES GREER&lt;br /&gt;&amp;emsp;6.11 BIOMERIEUX SA&lt;br /&gt;&amp;emsp;6.12 LINCOLN DIAGNOSTICS&lt;br /&gt;&amp;emsp;6.13 INC&lt;br /&gt;&amp;emsp;6.14 HOB BIOTECH GROUP CORP LTD&lt;br /&gt;&amp;emsp;6.15 HYCOR BIOMEDICAL&lt;br /&gt;&amp;emsp;6.16 INC&lt;br /&gt;&amp;emsp;6.17 ALCON&lt;br /&gt;&amp;emsp;6.18 HITACHI CHEMICAL DIAGNOSTICS&lt;br /&gt;&amp;emsp;6.19 INC&lt;br /&gt;&amp;emsp;6.20 QUEST DIAGNOSTICS INCORPORATED&lt;br /&gt;&amp;emsp;6.21 CIRCASSIA&lt;br /&gt;&amp;emsp;6.22 IMMUNOMIC THERAPEUTICS&lt;br /&gt;&amp;emsp;6.23 INC&lt;br /&gt;&amp;emsp;6.24 NOVARTIS AG&lt;br /&gt;&amp;emsp;6.25 JAPAN TOBACCO INC&lt;br /&gt;&amp;emsp;6.26 GLAXOSMITHKLINE PLC&lt;br /&gt;&amp;emsp;6.27 REGIMMUNE CO&lt;br /&gt;&amp;emsp;6.28 LTD&lt;br /&gt;&amp;emsp;6.29 SANOFI&lt;br /&gt;&amp;emsp;6.30 AND MERCK KGAA.&lt;br /&gt;&lt;br /&gt;&lt;strong&gt;Chapter 7: Global Ragweed Pollen Allergy Treatment Market By Region&lt;/strong&gt;&lt;br /&gt;&amp;emsp;7.1 Overview&lt;br /&gt;&amp;emsp;&lt;strong&gt;7.2. North America Ragweed Pollen Allergy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Antihistamines&lt;br /&gt;&amp;emsp;&amp;emsp;7.2.4.2  Decongestants&lt;br /&gt;&amp;emsp;&amp;emsp;7.2.4.3  Nasal Corticosteroids&lt;br /&gt;&amp;emsp;&amp;emsp;7.2.4.4  and Others&lt;br /&gt;&amp;emsp;&amp;emsp;7.2.5 Historic and Forecasted Market Size By Application&lt;br /&gt;&amp;emsp;&amp;emsp;7.2.5.1 Hospital Pharmacy&lt;br /&gt;&amp;emsp;&amp;emsp;7.2.5.2  Retail Pharmacy&lt;br /&gt;&amp;emsp;&amp;emsp;7.2.5.3  and Online Channel&lt;br /&gt;&amp;emsp;&amp;emsp;7.2.6 Historic and Forecast Market Size by Country&lt;br /&gt;&amp;emsp;&amp;emsp;7.2.6.1 US&lt;br /&gt;&amp;emsp;&amp;emsp;7.2.6.2 Canada&lt;br /&gt;&amp;emsp;&amp;emsp;7.2.6.3 Mexico&lt;br /&gt;&amp;emsp;&lt;strong&gt;7.3. Eastern Europe Ragweed Pollen Allergy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Antihistamines&lt;br /&gt;&amp;emsp;&amp;emsp;7.3.4.2  Decongestants&lt;br /&gt;&amp;emsp;&amp;emsp;7.3.4.3  Nasal Corticosteroids&lt;br /&gt;&amp;emsp;&amp;emsp;7.3.4.4  and Others&lt;br /&gt;&amp;emsp;&amp;emsp;7.3.5 Historic and Forecasted Market Size By Application&lt;br /&gt;&amp;emsp;&amp;emsp;7.3.5.1 Hospital Pharmacy&lt;br /&gt;&amp;emsp;&amp;emsp;7.3.5.2  Retail Pharmacy&lt;br /&gt;&amp;emsp;&amp;emsp;7.3.5.3  and Online Channel&lt;br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Ragweed Pollen Allergy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Antihistamines&lt;br /&gt;&amp;emsp;&amp;emsp;7.4.4.2  Decongestants&lt;br /&gt;&amp;emsp;&amp;emsp;7.4.4.3  Nasal Corticosteroids&lt;br /&gt;&amp;emsp;&amp;emsp;7.4.4.4  and Others&lt;br /&gt;&amp;emsp;&amp;emsp;7.4.5 Historic and Forecasted Market Size By Application&lt;br /&gt;&amp;emsp;&amp;emsp;7.4.5.1 Hospital Pharmacy&lt;br /&gt;&amp;emsp;&amp;emsp;7.4.5.2  Retail Pharmacy&lt;br /&gt;&amp;emsp;&amp;emsp;7.4.5.3  and Online Channel&lt;br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Ragweed Pollen Allergy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Antihistamines&lt;br /&gt;&amp;emsp;&amp;emsp;7.5.4.2  Decongestants&lt;br /&gt;&amp;emsp;&amp;emsp;7.5.4.3  Nasal Corticosteroids&lt;br /&gt;&amp;emsp;&amp;emsp;7.5.4.4  and Others&lt;br /&gt;&amp;emsp;&amp;emsp;7.5.5 Historic and Forecasted Market Size By Application&lt;br /&gt;&amp;emsp;&amp;emsp;7.5.5.1 Hospital Pharmacy&lt;br /&gt;&amp;emsp;&amp;emsp;7.5.5.2  Retail Pharmacy&lt;br /&gt;&amp;emsp;&amp;emsp;7.5.5.3  and Online Channel&lt;br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Ragweed Pollen Allergy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Antihistamines&lt;br /&gt;&amp;emsp;&amp;emsp;7.6.4.2  Decongestants&lt;br /&gt;&amp;emsp;&amp;emsp;7.6.4.3  Nasal Corticosteroids&lt;br /&gt;&amp;emsp;&amp;emsp;7.6.4.4  and Others&lt;br /&gt;&amp;emsp;&amp;emsp;7.6.5 Historic and Forecasted Market Size By Application&lt;br /&gt;&amp;emsp;&amp;emsp;7.6.5.1 Hospital Pharmacy&lt;br /&gt;&amp;emsp;&amp;emsp;7.6.5.2  Retail Pharmacy&lt;br /&gt;&amp;emsp;&amp;emsp;7.6.5.3  and Online Channel&lt;br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Ragweed Pollen Allergy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Antihistamines&lt;br /&gt;&amp;emsp;&amp;emsp;7.7.4.2  Decongestants&lt;br /&gt;&amp;emsp;&amp;emsp;7.7.4.3  Nasal Corticosteroids&lt;br /&gt;&amp;emsp;&amp;emsp;7.7.4.4  and Others&lt;br /&gt;&amp;emsp;&amp;emsp;7.7.5 Historic and Forecasted Market Size By Application&lt;br /&gt;&amp;emsp;&amp;emsp;7.7.5.1 Hospital Pharmacy&lt;br /&gt;&amp;emsp;&amp;emsp;7.7.5.2  Retail Pharmacy&lt;br /&gt;&amp;emsp;&amp;emsp;7.7.5.3  and Online Channel&lt;br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</si>
  <si>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Liver Diseases Therapeutics Market by Type&lt;/strong&gt;&lt;br /&gt;&amp;emsp;4.1 Liver Diseases Therapeutics Market Snapshot and Growth Engine&lt;br /&gt;&amp;emsp;4.2 Liver Diseases Therapeutics Market Overview&lt;br /&gt;&amp;emsp;4.3 Anti-Rejection Drugs/Immunosuppressant’s&lt;br /&gt;&amp;emsp;&amp;emsp;4.3.1 Introduction and Market Overview&lt;br /&gt;&amp;emsp;&amp;emsp;4.3.2 Historic and Forecasted Market Size in Value USD and Volume Units (2017-2032F)&lt;br /&gt;&amp;emsp;&amp;emsp;4.3.3 Key Market Trends, Growth Factors and Opportunities&lt;br /&gt;&amp;emsp;&amp;emsp;4.3.4 Anti-Rejection Drugs/Immunosuppressant’s: Geographic Segmentation Analysis&lt;br /&gt;&amp;emsp;4.4  Chemotherapy Drugs&lt;br /&gt;&amp;emsp;&amp;emsp;4.4.1 Introduction and Market Overview&lt;br /&gt;&amp;emsp;&amp;emsp;4.4.2 Historic and Forecasted Market Size in Value USD and Volume Units (2017-2032F)&lt;br /&gt;&amp;emsp;&amp;emsp;4.4.3 Key Market Trends, Growth Factors and Opportunities&lt;br /&gt;&amp;emsp;&amp;emsp;4.4.4  Chemotherapy Drugs: Geographic Segmentation Analysis&lt;br /&gt;&amp;emsp;4.5  Targeted therapy&lt;br /&gt;&amp;emsp;&amp;emsp;4.5.1 Introduction and Market Overview&lt;br /&gt;&amp;emsp;&amp;emsp;4.5.2 Historic and Forecasted Market Size in Value USD and Volume Units (2017-2032F)&lt;br /&gt;&amp;emsp;&amp;emsp;4.5.3 Key Market Trends, Growth Factors and Opportunities&lt;br /&gt;&amp;emsp;&amp;emsp;4.5.4  Targeted therapy: Geographic Segmentation Analysis&lt;br /&gt;&amp;emsp;4.6  Vaccines&lt;br /&gt;&amp;emsp;&amp;emsp;4.6.1 Introduction and Market Overview&lt;br /&gt;&amp;emsp;&amp;emsp;4.6.2 Historic and Forecasted Market Size in Value USD and Volume Units (2017-2032F)&lt;br /&gt;&amp;emsp;&amp;emsp;4.6.3 Key Market Trends, Growth Factors and Opportunities&lt;br /&gt;&amp;emsp;&amp;emsp;4.6.4  Vaccines: Geographic Segmentation Analysis&lt;br /&gt;&amp;emsp;4.7  Anti-Viral Drugs&lt;br /&gt;&amp;emsp;&amp;emsp;4.7.1 Introduction and Market Overview&lt;br /&gt;&amp;emsp;&amp;emsp;4.7.2 Historic and Forecasted Market Size in Value USD and Volume Units (2017-2032F)&lt;br /&gt;&amp;emsp;&amp;emsp;4.7.3 Key Market Trends, Growth Factors and Opportunities&lt;br /&gt;&amp;emsp;&amp;emsp;4.7.4  Anti-Viral Drugs: Geographic Segmentation Analysis&lt;br /&gt;&amp;emsp;4.8  Immunoglobulin’s&lt;br /&gt;&amp;emsp;&amp;emsp;4.8.1 Introduction and Market Overview&lt;br /&gt;&amp;emsp;&amp;emsp;4.8.2 Historic and Forecasted Market Size in Value USD and Volume Units (2017-2032F)&lt;br /&gt;&amp;emsp;&amp;emsp;4.8.3 Key Market Trends, Growth Factors and Opportunities&lt;br /&gt;&amp;emsp;&amp;emsp;4.8.4  Immunoglobulin’s: Geographic Segmentation Analysis&lt;br /&gt;&amp;emsp;4.9  Corticosteroids&lt;br /&gt;&amp;emsp;&amp;emsp;4.9.1 Introduction and Market Overview&lt;br /&gt;&amp;emsp;&amp;emsp;4.9.2 Historic and Forecasted Market Size in Value USD and Volume Units (2017-2032F)&lt;br /&gt;&amp;emsp;&amp;emsp;4.9.3 Key Market Trends, Growth Factors and Opportunities&lt;br /&gt;&amp;emsp;&amp;emsp;4.9.4  Corticosteroids: Geographic Segmentation Analysis&lt;br /&gt;&lt;br /&gt;&lt;strong&gt;Chapter 5: Liver Diseases Therapeutics Market by Application&lt;/strong&gt;&lt;br /&gt;&amp;emsp;5.1 Liver Diseases Therapeutics Market Snapshot and Growth Engine&lt;br /&gt;&amp;emsp;5.2 Liver Diseases Therapeutics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Online Pharmacies&lt;br /&gt;&amp;emsp;&amp;emsp;5.5.1 Introduction and Market Overview&lt;br /&gt;&amp;emsp;&amp;emsp;5.5.2 Historic and Forecasted Market Size in Value USD and Volume Units (2017-2032F)&lt;br /&gt;&amp;emsp;&amp;emsp;5.5.3 Key Market Trends, Growth Factors and Opportunities&lt;br /&gt;&amp;emsp;&amp;emsp;5.5.4  Online Pharmacies: Geographic Segmentation Analysis&lt;br /&gt;&lt;br /&gt;&lt;strong&gt;Chapter 6: Company Profiles and Competitive Analysis&lt;/strong&gt;&lt;br /&gt;&amp;emsp;6.1 Competitive Landscape&lt;br /&gt;&amp;emsp;&amp;emsp;6.1.1 Competitive Benchmarking&lt;br /&gt;&amp;emsp;&amp;emsp;6.1.2 Liver Diseases Therapeutics Market Share by Manufacturer (2023)&lt;br /&gt;&amp;emsp;&amp;emsp;6.1.3 Industry BCG Matrix&lt;br /&gt;&amp;emsp;&amp;emsp;6.1.4 Heat Map Analysis&lt;br /&gt;&amp;emsp;&amp;emsp;6.1.5 Mergers and Acquisitions&lt;br /&gt;&amp;emsp;&amp;emsp;&lt;br /&gt;&amp;emsp;6.2 ASTELLAS PHARMA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BRISTOL-MYERS SQUIBB&lt;br /&gt;&amp;emsp;6.4 GILEAD SCIENCES&lt;br /&gt;&amp;emsp;6.5 GLAXOSMITHKLINE PLC&lt;br /&gt;&amp;emsp;6.6 F. HOFFMANN-LA ROCHE LTD.&lt;br /&gt;&amp;emsp;6.7 MERCK &amp; CO. INC.&lt;br /&gt;&amp;emsp;6.8 NOVARTIS AG&lt;br /&gt;&amp;emsp;6.9 SANOFI S.A&lt;br /&gt;&amp;emsp;6.10 PFIZER INC.&lt;br /&gt;&amp;emsp;6.11 TAKEDA PHARMACEUTICAL&lt;br /&gt;&amp;emsp;6.12 VALEANT PHARMACEUTICALS&lt;br /&gt;&amp;emsp;6.13 WATSON PHARMACEUTICALS&lt;br /&gt;&amp;emsp;6.14 INC.&lt;br /&gt;&amp;emsp;6.15 THERATECHNOLOGIES INC.&lt;br /&gt;&amp;emsp;6.16 ALNYLAM PHARMACEUTICALS&lt;br /&gt;&amp;emsp;6.17 INC.&lt;br /&gt;&amp;emsp;6.18 PROTAGONIST THERAPEUTICS&lt;br /&gt;&amp;emsp;6.19 INC.&lt;br /&gt;&amp;emsp;6.20 DICERNA PHARMACEUTICALS&lt;br /&gt;&amp;emsp;6.21 INC.&lt;br /&gt;&amp;emsp;6.22 ENDO INTERNATIONAL&lt;br /&gt;&amp;emsp;6.23 PROVECTUS BIOPHARMACEUTICALS INC.&lt;br /&gt;&amp;emsp;6.24 AND MAX BIOPHARMA&lt;br /&gt;&amp;emsp;6.25 INC.&lt;br /&gt;&lt;br /&gt;&lt;strong&gt;Chapter 7: Global Liver Diseases Therapeutics Market By Region&lt;/strong&gt;&lt;br /&gt;&amp;emsp;7.1 Overview&lt;br /&gt;&amp;emsp;&lt;strong&gt;7.2. North America Liver Diseases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Anti-Rejection Drugs/Immunosuppressant’s&lt;br /&gt;&amp;emsp;&amp;emsp;7.2.4.2  Chemotherapy Drugs&lt;br /&gt;&amp;emsp;&amp;emsp;7.2.4.3  Targeted therapy&lt;br /&gt;&amp;emsp;&amp;emsp;7.2.4.4  Vaccines&lt;br /&gt;&amp;emsp;&amp;emsp;7.2.4.5  Anti-Viral Drugs&lt;br /&gt;&amp;emsp;&amp;emsp;7.2.4.6  Immunoglobulin’s&lt;br /&gt;&amp;emsp;&amp;emsp;7.2.4.7  Corticosteroids&lt;br /&gt;&amp;emsp;&amp;emsp;7.2.5 Historic and Forecasted Market Size By Application&lt;br /&gt;&amp;emsp;&amp;emsp;7.2.5.1 Hospital Pharmacies&lt;br /&gt;&amp;emsp;&amp;emsp;7.2.5.2  Retail Pharmacies&lt;br /&gt;&amp;emsp;&amp;emsp;7.2.5.3  Online Pharmacies&lt;br /&gt;&amp;emsp;&amp;emsp;7.2.6 Historic and Forecast Market Size by Country&lt;br /&gt;&amp;emsp;&amp;emsp;7.2.6.1 US&lt;br /&gt;&amp;emsp;&amp;emsp;7.2.6.2 Canada&lt;br /&gt;&amp;emsp;&amp;emsp;7.2.6.3 Mexico&lt;br /&gt;&amp;emsp;&lt;strong&gt;7.3. Eastern Europe Liver Diseases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Anti-Rejection Drugs/Immunosuppressant’s&lt;br /&gt;&amp;emsp;&amp;emsp;7.3.4.2  Chemotherapy Drugs&lt;br /&gt;&amp;emsp;&amp;emsp;7.3.4.3  Targeted therapy&lt;br /&gt;&amp;emsp;&amp;emsp;7.3.4.4  Vaccines&lt;br /&gt;&amp;emsp;&amp;emsp;7.3.4.5  Anti-Viral Drugs&lt;br /&gt;&amp;emsp;&amp;emsp;7.3.4.6  Immunoglobulin’s&lt;br /&gt;&amp;emsp;&amp;emsp;7.3.4.7  Corticosteroids&lt;br /&gt;&amp;emsp;&amp;emsp;7.3.5 Historic and Forecasted Market Size By Application&lt;br /&gt;&amp;emsp;&amp;emsp;7.3.5.1 Hospital Pharmacies&lt;br /&gt;&amp;emsp;&amp;emsp;7.3.5.2  Retail Pharmacies&lt;br /&gt;&amp;emsp;&amp;emsp;7.3.5.3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Liver Diseases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Anti-Rejection Drugs/Immunosuppressant’s&lt;br /&gt;&amp;emsp;&amp;emsp;7.4.4.2  Chemotherapy Drugs&lt;br /&gt;&amp;emsp;&amp;emsp;7.4.4.3  Targeted therapy&lt;br /&gt;&amp;emsp;&amp;emsp;7.4.4.4  Vaccines&lt;br /&gt;&amp;emsp;&amp;emsp;7.4.4.5  Anti-Viral Drugs&lt;br /&gt;&amp;emsp;&amp;emsp;7.4.4.6  Immunoglobulin’s&lt;br /&gt;&amp;emsp;&amp;emsp;7.4.4.7  Corticosteroids&lt;br /&gt;&amp;emsp;&amp;emsp;7.4.5 Historic and Forecasted Market Size By Application&lt;br /&gt;&amp;emsp;&amp;emsp;7.4.5.1 Hospital Pharmacies&lt;br /&gt;&amp;emsp;&amp;emsp;7.4.5.2  Retail Pharmacies&lt;br /&gt;&amp;emsp;&amp;emsp;7.4.5.3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Liver Diseases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Anti-Rejection Drugs/Immunosuppressant’s&lt;br /&gt;&amp;emsp;&amp;emsp;7.5.4.2  Chemotherapy Drugs&lt;br /&gt;&amp;emsp;&amp;emsp;7.5.4.3  Targeted therapy&lt;br /&gt;&amp;emsp;&amp;emsp;7.5.4.4  Vaccines&lt;br /&gt;&amp;emsp;&amp;emsp;7.5.4.5  Anti-Viral Drugs&lt;br /&gt;&amp;emsp;&amp;emsp;7.5.4.6  Immunoglobulin’s&lt;br /&gt;&amp;emsp;&amp;emsp;7.5.4.7  Corticosteroids&lt;br /&gt;&amp;emsp;&amp;emsp;7.5.5 Historic and Forecasted Market Size By Application&lt;br /&gt;&amp;emsp;&amp;emsp;7.5.5.1 Hospital Pharmacies&lt;br /&gt;&amp;emsp;&amp;emsp;7.5.5.2  Retail Pharmacies&lt;br /&gt;&amp;emsp;&amp;emsp;7.5.5.3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Liver Diseases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Anti-Rejection Drugs/Immunosuppressant’s&lt;br /&gt;&amp;emsp;&amp;emsp;7.6.4.2  Chemotherapy Drugs&lt;br /&gt;&amp;emsp;&amp;emsp;7.6.4.3  Targeted therapy&lt;br /&gt;&amp;emsp;&amp;emsp;7.6.4.4  Vaccines&lt;br /&gt;&amp;emsp;&amp;emsp;7.6.4.5  Anti-Viral Drugs&lt;br /&gt;&amp;emsp;&amp;emsp;7.6.4.6  Immunoglobulin’s&lt;br /&gt;&amp;emsp;&amp;emsp;7.6.4.7  Corticosteroids&lt;br /&gt;&amp;emsp;&amp;emsp;7.6.5 Historic and Forecasted Market Size By Application&lt;br /&gt;&amp;emsp;&amp;emsp;7.6.5.1 Hospital Pharmacies&lt;br /&gt;&amp;emsp;&amp;emsp;7.6.5.2  Retail Pharmacies&lt;br /&gt;&amp;emsp;&amp;emsp;7.6.5.3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Liver Diseases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Anti-Rejection Drugs/Immunosuppressant’s&lt;br /&gt;&amp;emsp;&amp;emsp;7.7.4.2  Chemotherapy Drugs&lt;br /&gt;&amp;emsp;&amp;emsp;7.7.4.3  Targeted therapy&lt;br /&gt;&amp;emsp;&amp;emsp;7.7.4.4  Vaccines&lt;br /&gt;&amp;emsp;&amp;emsp;7.7.4.5  Anti-Viral Drugs&lt;br /&gt;&amp;emsp;&amp;emsp;7.7.4.6  Immunoglobulin’s&lt;br /&gt;&amp;emsp;&amp;emsp;7.7.4.7  Corticosteroids&lt;br /&gt;&amp;emsp;&amp;emsp;7.7.5 Historic and Forecasted Market Size By Application&lt;br /&gt;&amp;emsp;&amp;emsp;7.7.5.1 Hospital Pharmacies&lt;br /&gt;&amp;emsp;&amp;emsp;7.7.5.2  Retail Pharmacies&lt;br /&gt;&amp;emsp;&amp;emsp;7.7.5.3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</si>
  <si>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Alpha Emitter Market by Type&lt;/strong&gt;&lt;br /&gt;&amp;emsp;4.1 Alpha Emitter Market Snapshot and Growth Engine&lt;br /&gt;&amp;emsp;4.2 Alpha Emitter Market Overview&lt;br /&gt;&amp;emsp;4.3 Radium (Ra-223&lt;br /&gt;&amp;emsp;&amp;emsp;4.3.1 Introduction and Market Overview&lt;br /&gt;&amp;emsp;&amp;emsp;4.3.2 Historic and Forecasted Market Size in Value USD and Volume Units (2017-2032F)&lt;br /&gt;&amp;emsp;&amp;emsp;4.3.3 Key Market Trends, Growth Factors and Opportunities&lt;br /&gt;&amp;emsp;&amp;emsp;4.3.4 Radium (Ra-223: Geographic Segmentation Analysis&lt;br /&gt;&lt;br /&gt;&lt;strong&gt;Chapter 5: Alpha Emitter Market by Application&lt;/strong&gt;&lt;br /&gt;&amp;emsp;5.1 Alpha Emitter Market Snapshot and Growth Engine&lt;br /&gt;&amp;emsp;5.2 Alpha Emitter Market Overview&lt;br /&gt;&amp;emsp;5.3 Ac-225&lt;br /&gt;&amp;emsp;&amp;emsp;5.3.1 Introduction and Market Overview&lt;br /&gt;&amp;emsp;&amp;emsp;5.3.2 Historic and Forecasted Market Size in Value USD and Volume Units (2017-2032F)&lt;br /&gt;&amp;emsp;&amp;emsp;5.3.3 Key Market Trends, Growth Factors and Opportunities&lt;br /&gt;&amp;emsp;&amp;emsp;5.3.4 Ac-225: Geographic Segmentation Analysis&lt;br /&gt;&lt;br /&gt;&lt;strong&gt;Chapter 6: Company Profiles and Competitive Analysis&lt;/strong&gt;&lt;br /&gt;&amp;emsp;6.1 Competitive Landscape&lt;br /&gt;&amp;emsp;&amp;emsp;6.1.1 Competitive Benchmarking&lt;br /&gt;&amp;emsp;&amp;emsp;6.1.2 Alpha Emitter Market Share by Manufacturer (2023)&lt;br /&gt;&amp;emsp;&amp;emsp;6.1.3 Industry BCG Matrix&lt;br /&gt;&amp;emsp;&amp;emsp;6.1.4 Heat Map Analysis&lt;br /&gt;&amp;emsp;&amp;emsp;6.1.5 Mergers and Acquisitions&lt;br /&gt;&amp;emsp;&amp;emsp;&lt;br /&gt;&amp;emsp;6.2 ACTINIUM PHARMACEUTICAL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ALPHA TAU MEDICAL LTD&lt;br /&gt;&amp;emsp;6.4 BAYER AG&lt;br /&gt;&amp;emsp;6.5 BRACCO&lt;br /&gt;&amp;emsp;6.6 CARDINAL HEALTH&lt;br /&gt;&amp;emsp;6.7 ECKERT &amp; ZIEGLE&lt;br /&gt;&amp;emsp;6.8 FUSION PHARMACEUTICALS&lt;br /&gt;&amp;emsp;6.9 IBA WORLDWIDE&lt;br /&gt;&amp;emsp;6.10 NORTHSTAR MEDICAL RADIOISOTOPES (NMR)&lt;br /&gt;&amp;emsp;6.11 ORANO GROUP&lt;br /&gt;&amp;emsp;6.12 VIEWPOINT MOLECULAR TARGETING&lt;br /&gt;&amp;emsp;6.13 RADIOMEDIX&lt;br /&gt;&amp;emsp;6.14 TELIX PHARMACEUTICALS LIMITED.&lt;br /&gt;&amp;emsp;6.15 TERRAPOWER&lt;br /&gt;&amp;emsp;6.16 LLC&lt;br /&gt;&amp;emsp;6.17 NIOWAVE INC. AND IONETIX CORPORATION.&lt;br /&gt;&lt;br /&gt;&lt;strong&gt;Chapter 7: Global Alpha Emitter Market By Region&lt;/strong&gt;&lt;br /&gt;&amp;emsp;7.1 Overview&lt;br /&gt;&amp;emsp;&lt;strong&gt;7.2. North America Alpha Emitter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Radium (Ra-223&lt;br /&gt;&amp;emsp;&amp;emsp;7.2.5 Historic and Forecasted Market Size By Application&lt;br /&gt;&amp;emsp;&amp;emsp;7.2.5.1 Ac-225&lt;br /&gt;&amp;emsp;&amp;emsp;7.2.6 Historic and Forecast Market Size by Country&lt;br /&gt;&amp;emsp;&amp;emsp;7.2.6.1 US&lt;br /&gt;&amp;emsp;&amp;emsp;7.2.6.2 Canada&lt;br /&gt;&amp;emsp;&amp;emsp;7.2.6.3 Mexico&lt;br /&gt;&amp;emsp;&lt;strong&gt;7.3. Eastern Europe Alpha Emitter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Radium (Ra-223&lt;br /&gt;&amp;emsp;&amp;emsp;7.3.5 Historic and Forecasted Market Size By Application&lt;br /&gt;&amp;emsp;&amp;emsp;7.3.5.1 Ac-225&lt;br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Alpha Emitter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Radium (Ra-223&lt;br /&gt;&amp;emsp;&amp;emsp;7.4.5 Historic and Forecasted Market Size By Application&lt;br /&gt;&amp;emsp;&amp;emsp;7.4.5.1 Ac-225&lt;br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Alpha Emitter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Radium (Ra-223&lt;br /&gt;&amp;emsp;&amp;emsp;7.5.5 Historic and Forecasted Market Size By Application&lt;br /&gt;&amp;emsp;&amp;emsp;7.5.5.1 Ac-225&lt;br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Alpha Emitter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Radium (Ra-223&lt;br /&gt;&amp;emsp;&amp;emsp;7.6.5 Historic and Forecasted Market Size By Application&lt;br /&gt;&amp;emsp;&amp;emsp;7.6.5.1 Ac-225&lt;br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Alpha Emitter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Radium (Ra-223&lt;br /&gt;&amp;emsp;&amp;emsp;7.7.5 Historic and Forecasted Market Size By Application&lt;br /&gt;&amp;emsp;&amp;emsp;7.7.5.1 Ac-225&lt;br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</si>
  <si>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Asthma And COPD Market by Type&lt;/strong&gt;&lt;br /&gt;&amp;emsp;4.1 Asthma And COPD Market Snapshot and Growth Engine&lt;br /&gt;&amp;emsp;4.2 Asthma And COPD Market Overview&lt;br /&gt;&amp;emsp;4.3 Bronchodilators (Short Acting Bronchodilators&lt;br /&gt;&amp;emsp;&amp;emsp;4.3.1 Introduction and Market Overview&lt;br /&gt;&amp;emsp;&amp;emsp;4.3.2 Historic and Forecasted Market Size in Value USD and Volume Units (2017-2032F)&lt;br /&gt;&amp;emsp;&amp;emsp;4.3.3 Key Market Trends, Growth Factors and Opportunities&lt;br /&gt;&amp;emsp;&amp;emsp;4.3.4 Bronchodilators (Short Acting Bronchodilators: Geographic Segmentation Analysis&lt;br /&gt;&amp;emsp;4.4  Long Acting Bronchodilators&lt;br /&gt;&amp;emsp;&amp;emsp;4.4.1 Introduction and Market Overview&lt;br /&gt;&amp;emsp;&amp;emsp;4.4.2 Historic and Forecasted Market Size in Value USD and Volume Units (2017-2032F)&lt;br /&gt;&amp;emsp;&amp;emsp;4.4.3 Key Market Trends, Growth Factors and Opportunities&lt;br /&gt;&amp;emsp;&amp;emsp;4.4.4  Long Acting Bronchodilators: Geographic Segmentation Analysis&lt;br /&gt;&lt;br /&gt;&lt;strong&gt;Chapter 5: Asthma And COPD Market by Application&lt;/strong&gt;&lt;br /&gt;&amp;emsp;5.1 Asthma And COPD Market Snapshot and Growth Engine&lt;br /&gt;&amp;emsp;5.2 Asthma And COPD Market Overview&lt;br /&gt;&amp;emsp;5.3 Inhaled Corticosteroids&lt;br /&gt;&amp;emsp;&amp;emsp;5.3.1 Introduction and Market Overview&lt;br /&gt;&amp;emsp;&amp;emsp;5.3.2 Historic and Forecasted Market Size in Value USD and Volume Units (2017-2032F)&lt;br /&gt;&amp;emsp;&amp;emsp;5.3.3 Key Market Trends, Growth Factors and Opportunities&lt;br /&gt;&amp;emsp;&amp;emsp;5.3.4 Inhaled Corticosteroids: Geographic Segmentation Analysis&lt;br /&gt;&amp;emsp;5.4  Leukotriene Modulators and Others&lt;br /&gt;&amp;emsp;&amp;emsp;5.4.1 Introduction and Market Overview&lt;br /&gt;&amp;emsp;&amp;emsp;5.4.2 Historic and Forecasted Market Size in Value USD and Volume Units (2017-2032F)&lt;br /&gt;&amp;emsp;&amp;emsp;5.4.3 Key Market Trends, Growth Factors and Opportunities&lt;br /&gt;&amp;emsp;&amp;emsp;5.4.4  Leukotriene Modulators and Others: Geographic Segmentation Analysis&lt;br /&gt;&lt;br /&gt;&lt;strong&gt;Chapter 6: Company Profiles and Competitive Analysis&lt;/strong&gt;&lt;br /&gt;&amp;emsp;6.1 Competitive Landscape&lt;br /&gt;&amp;emsp;&amp;emsp;6.1.1 Competitive Benchmarking&lt;br /&gt;&amp;emsp;&amp;emsp;6.1.2 Asthma And COPD Market Share by Manufacturer (2023)&lt;br /&gt;&amp;emsp;&amp;emsp;6.1.3 Industry BCG Matrix&lt;br /&gt;&amp;emsp;&amp;emsp;6.1.4 Heat Map Analysis&lt;br /&gt;&amp;emsp;&amp;emsp;6.1.5 Mergers and Acquisitions&lt;br /&gt;&amp;emsp;&amp;emsp;&lt;br /&gt;&amp;emsp;6.2 ASTRAZENECA&lt;br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GSP PLC&lt;br /&gt;&amp;emsp;6.5 MERCK &amp; CO.&lt;br /&gt;&amp;emsp;6.6 INC.&lt;br /&gt;&amp;emsp;6.7 VERONA PHARMA PLC&lt;br /&gt;&amp;emsp;6.8 REGENERON PHARMACEUTICALS INC.&lt;br /&gt;&amp;emsp;6.9 BOEHRINGER INGELHEIM INTERNATIONAL GMBH&lt;br /&gt;&lt;br /&gt;&lt;strong&gt;Chapter 7: Global Asthma And COPD Market By Region&lt;/strong&gt;&lt;br /&gt;&amp;emsp;7.1 Overview&lt;br /&gt;&amp;emsp;&lt;strong&gt;7.2. North America Asthma And COPD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Bronchodilators (Short Acting Bronchodilators&lt;br /&gt;&amp;emsp;&amp;emsp;7.2.4.2  Long Acting Bronchodilators&lt;br /&gt;&amp;emsp;&amp;emsp;7.2.5 Historic and Forecasted Market Size By Application&lt;br /&gt;&amp;emsp;&amp;emsp;7.2.5.1 Inhaled Corticosteroids&lt;br /&gt;&amp;emsp;&amp;emsp;7.2.5.2  Leukotriene Modulators and Others&lt;br /&gt;&amp;emsp;&amp;emsp;7.2.6 Historic and Forecast Market Size by Country&lt;br /&gt;&amp;emsp;&amp;emsp;7.2.6.1 US&lt;br /&gt;&amp;emsp;&amp;emsp;7.2.6.2 Canada&lt;br /&gt;&amp;emsp;&amp;emsp;7.2.6.3 Mexico&lt;br /&gt;&amp;emsp;&lt;strong&gt;7.3. Eastern Europe Asthma And COPD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Bronchodilators (Short Acting Bronchodilators&lt;br /&gt;&amp;emsp;&amp;emsp;7.3.4.2  Long Acting Bronchodilators&lt;br /&gt;&amp;emsp;&amp;emsp;7.3.5 Historic and Forecasted Market Size By Application&lt;br /&gt;&amp;emsp;&amp;emsp;7.3.5.1 Inhaled Corticosteroids&lt;br /&gt;&amp;emsp;&amp;emsp;7.3.5.2  Leukotriene Modulators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Asthma And COPD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Bronchodilators (Short Acting Bronchodilators&lt;br /&gt;&amp;emsp;&amp;emsp;7.4.4.2  Long Acting Bronchodilators&lt;br /&gt;&amp;emsp;&amp;emsp;7.4.5 Historic and Forecasted Market Size By Application&lt;br /&gt;&amp;emsp;&amp;emsp;7.4.5.1 Inhaled Corticosteroids&lt;br /&gt;&amp;emsp;&amp;emsp;7.4.5.2  Leukotriene Modulators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Asthma And COPD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Bronchodilators (Short Acting Bronchodilators&lt;br /&gt;&amp;emsp;&amp;emsp;7.5.4.2  Long Acting Bronchodilators&lt;br /&gt;&amp;emsp;&amp;emsp;7.5.5 Historic and Forecasted Market Size By Application&lt;br /&gt;&amp;emsp;&amp;emsp;7.5.5.1 Inhaled Corticosteroids&lt;br /&gt;&amp;emsp;&amp;emsp;7.5.5.2  Leukotriene Modulators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Asthma And COPD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Bronchodilators (Short Acting Bronchodilators&lt;br /&gt;&amp;emsp;&amp;emsp;7.6.4.2  Long Acting Bronchodilators&lt;br /&gt;&amp;emsp;&amp;emsp;7.6.5 Historic and Forecasted Market Size By Application&lt;br /&gt;&amp;emsp;&amp;emsp;7.6.5.1 Inhaled Corticosteroids&lt;br /&gt;&amp;emsp;&amp;emsp;7.6.5.2  Leukotriene Modulators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Asthma And COPD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Bronchodilators (Short Acting Bronchodilators&lt;br /&gt;&amp;emsp;&amp;emsp;7.7.4.2  Long Acting Bronchodilators&lt;br /&gt;&amp;emsp;&amp;emsp;7.7.5 Historic and Forecasted Market Size By Application&lt;br /&gt;&amp;emsp;&amp;emsp;7.7.5.1 Inhaled Corticosteroids&lt;br /&gt;&amp;emsp;&amp;emsp;7.7.5.2  Leukotriene Modulators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</si>
  <si>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Immune Health Supplements Market by Type&lt;/strong&gt;&lt;br /&gt;&amp;emsp;4.1 Immune Health Supplements Market Snapshot and Growth Engine&lt;br /&gt;&amp;emsp;4.2 Immune Health Supplements Market Overview&lt;br /&gt;&amp;emsp;4.3 Vitamins&lt;br /&gt;&amp;emsp;&amp;emsp;4.3.1 Introduction and Market Overview&lt;br /&gt;&amp;emsp;&amp;emsp;4.3.2 Historic and Forecasted Market Size in Value USD and Volume Units (2017-2032F)&lt;br /&gt;&amp;emsp;&amp;emsp;4.3.3 Key Market Trends, Growth Factors and Opportunities&lt;br /&gt;&amp;emsp;&amp;emsp;4.3.4 Vitamins: Geographic Segmentation Analysis&lt;br /&gt;&amp;emsp;4.4  Omega-3 Fatty Acids&lt;br /&gt;&amp;emsp;&amp;emsp;4.4.1 Introduction and Market Overview&lt;br /&gt;&amp;emsp;&amp;emsp;4.4.2 Historic and Forecasted Market Size in Value USD and Volume Units (2017-2032F)&lt;br /&gt;&amp;emsp;&amp;emsp;4.4.3 Key Market Trends, Growth Factors and Opportunities&lt;br /&gt;&amp;emsp;&amp;emsp;4.4.4  Omega-3 Fatty Acids: Geographic Segmentation Analysis&lt;br /&gt;&amp;emsp;4.5  Probiotics&lt;br /&gt;&amp;emsp;&amp;emsp;4.5.1 Introduction and Market Overview&lt;br /&gt;&amp;emsp;&amp;emsp;4.5.2 Historic and Forecasted Market Size in Value USD and Volume Units (2017-2032F)&lt;br /&gt;&amp;emsp;&amp;emsp;4.5.3 Key Market Trends, Growth Factors and Opportunities&lt;br /&gt;&amp;emsp;&amp;emsp;4.5.4  Probiotics: Geographic Segmentation Analysis&lt;br /&gt;&amp;emsp;4.6  Minerals&lt;br /&gt;&amp;emsp;&amp;emsp;4.6.1 Introduction and Market Overview&lt;br /&gt;&amp;emsp;&amp;emsp;4.6.2 Historic and Forecasted Market Size in Value USD and Volume Units (2017-2032F)&lt;br /&gt;&amp;emsp;&amp;emsp;4.6.3 Key Market Trends, Growth Factors and Opportunities&lt;br /&gt;&amp;emsp;&amp;emsp;4.6.4  Minerals: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Immune Health Supplements Market by Application&lt;/strong&gt;&lt;br /&gt;&amp;emsp;5.1 Immune Health Supplements Market Snapshot and Growth Engine&lt;br /&gt;&amp;emsp;5.2 Immune Health Supplements Market Overview&lt;br /&gt;&amp;emsp;5.3 Plant-based&lt;br /&gt;&amp;emsp;&amp;emsp;5.3.1 Introduction and Market Overview&lt;br /&gt;&amp;emsp;&amp;emsp;5.3.2 Historic and Forecasted Market Size in Value USD and Volume Units (2017-2032F)&lt;br /&gt;&amp;emsp;&amp;emsp;5.3.3 Key Market Trends, Growth Factors and Opportunities&lt;br /&gt;&amp;emsp;&amp;emsp;5.3.4 Plant-based: Geographic Segmentation Analysis&lt;br /&gt;&amp;emsp;5.4  and Animal-based&lt;br /&gt;&amp;emsp;&amp;emsp;5.4.1 Introduction and Market Overview&lt;br /&gt;&amp;emsp;&amp;emsp;5.4.2 Historic and Forecasted Market Size in Value USD and Volume Units (2017-2032F)&lt;br /&gt;&amp;emsp;&amp;emsp;5.4.3 Key Market Trends, Growth Factors and Opportunities&lt;br /&gt;&amp;emsp;&amp;emsp;5.4.4  and Animal-based: Geographic Segmentation Analysis&lt;br /&gt;&lt;br /&gt;&lt;strong&gt;Chapter 6: Company Profiles and Competitive Analysis&lt;/strong&gt;&lt;br /&gt;&amp;emsp;6.1 Competitive Landscape&lt;br /&gt;&amp;emsp;&amp;emsp;6.1.1 Competitive Benchmarking&lt;br /&gt;&amp;emsp;&amp;emsp;6.1.2 Immune Health Supplements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AG&lt;br /&gt;&amp;emsp;6.4 GLANBIA PLC&lt;br /&gt;&amp;emsp;6.5 EUROPHARMA USA&lt;br /&gt;&amp;emsp;6.6 BIO-TECH PHARMACAL&lt;br /&gt;&amp;emsp;6.7 VITAL NUTRIENTS&lt;br /&gt;&amp;emsp;6.8 HERBALIFE INTERNATIONAL OF AMERICA&lt;br /&gt;&amp;emsp;6.9 INC.&lt;br /&gt;&amp;emsp;6.10 VITABIOTICS LTD.&lt;br /&gt;&amp;emsp;6.11 NUTRIGOLD INC.&lt;br /&gt;&amp;emsp;6.12 BIOGAIA&lt;br /&gt;&amp;emsp;6.13 NIC (NATURAL IMMUNOGENICS CORPORATION)&lt;br /&gt;&amp;emsp;6.14 BLACKMORES&lt;br /&gt;&amp;emsp;6.15 WELLBEING NUTRITION&lt;br /&gt;&amp;emsp;6.16 NUTRISCIENCE INNOVATIONS LLC&lt;br /&gt;&amp;emsp;6.17 DSM NUTRITIONAL PRODUCTS AG&lt;br /&gt;&amp;emsp;6.18 AND NUTRAMAX LABORATORIES VETERINARY SCIENCES&lt;br /&gt;&amp;emsp;6.19 INC.&lt;br /&gt;&lt;br /&gt;&lt;strong&gt;Chapter 7: Global Immune Health Supplements Market By Region&lt;/strong&gt;&lt;br /&gt;&amp;emsp;7.1 Overview&lt;br /&gt;&amp;emsp;&lt;strong&gt;7.2. North America Immune Health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Vitamins&lt;br /&gt;&amp;emsp;&amp;emsp;7.2.4.2  Omega-3 Fatty Acids&lt;br /&gt;&amp;emsp;&amp;emsp;7.2.4.3  Probiotics&lt;br /&gt;&amp;emsp;&amp;emsp;7.2.4.4  Minerals&lt;br /&gt;&amp;emsp;&amp;emsp;7.2.4.5  and Others&lt;br /&gt;&amp;emsp;&amp;emsp;7.2.5 Historic and Forecasted Market Size By Application&lt;br /&gt;&amp;emsp;&amp;emsp;7.2.5.1 Plant-based&lt;br /&gt;&amp;emsp;&amp;emsp;7.2.5.2  and Animal-based&lt;br /&gt;&amp;emsp;&amp;emsp;7.2.6 Historic and Forecast Market Size by Country&lt;br /&gt;&amp;emsp;&amp;emsp;7.2.6.1 US&lt;br /&gt;&amp;emsp;&amp;emsp;7.2.6.2 Canada&lt;br /&gt;&amp;emsp;&amp;emsp;7.2.6.3 Mexico&lt;br /&gt;&amp;emsp;&lt;strong&gt;7.3. Eastern Europe Immune Health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Vitamins&lt;br /&gt;&amp;emsp;&amp;emsp;7.3.4.2  Omega-3 Fatty Acids&lt;br /&gt;&amp;emsp;&amp;emsp;7.3.4.3  Probiotics&lt;br /&gt;&amp;emsp;&amp;emsp;7.3.4.4  Minerals&lt;br /&gt;&amp;emsp;&amp;emsp;7.3.4.5  and Others&lt;br /&gt;&amp;emsp;&amp;emsp;7.3.5 Historic and Forecasted Market Size By Application&lt;br /&gt;&amp;emsp;&amp;emsp;7.3.5.1 Plant-based&lt;br /&gt;&amp;emsp;&amp;emsp;7.3.5.2  and Animal-based&lt;br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Immune Health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Vitamins&lt;br /&gt;&amp;emsp;&amp;emsp;7.4.4.2  Omega-3 Fatty Acids&lt;br /&gt;&amp;emsp;&amp;emsp;7.4.4.3  Probiotics&lt;br /&gt;&amp;emsp;&amp;emsp;7.4.4.4  Minerals&lt;br /&gt;&amp;emsp;&amp;emsp;7.4.4.5  and Others&lt;br /&gt;&amp;emsp;&amp;emsp;7.4.5 Historic and Forecasted Market Size By Application&lt;br /&gt;&amp;emsp;&amp;emsp;7.4.5.1 Plant-based&lt;br /&gt;&amp;emsp;&amp;emsp;7.4.5.2  and Animal-based&lt;br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Immune Health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Vitamins&lt;br /&gt;&amp;emsp;&amp;emsp;7.5.4.2  Omega-3 Fatty Acids&lt;br /&gt;&amp;emsp;&amp;emsp;7.5.4.3  Probiotics&lt;br /&gt;&amp;emsp;&amp;emsp;7.5.4.4  Minerals&lt;br /&gt;&amp;emsp;&amp;emsp;7.5.4.5  and Others&lt;br /&gt;&amp;emsp;&amp;emsp;7.5.5 Historic and Forecasted Market Size By Application&lt;br /&gt;&amp;emsp;&amp;emsp;7.5.5.1 Plant-based&lt;br /&gt;&amp;emsp;&amp;emsp;7.5.5.2  and Animal-based&lt;br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Immune Health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Vitamins&lt;br /&gt;&amp;emsp;&amp;emsp;7.6.4.2  Omega-3 Fatty Acids&lt;br /&gt;&amp;emsp;&amp;emsp;7.6.4.3  Probiotics&lt;br /&gt;&amp;emsp;&amp;emsp;7.6.4.4  Minerals&lt;br /&gt;&amp;emsp;&amp;emsp;7.6.4.5  and Others&lt;br /&gt;&amp;emsp;&amp;emsp;7.6.5 Historic and Forecasted Market Size By Application&lt;br /&gt;&amp;emsp;&amp;emsp;7.6.5.1 Plant-based&lt;br /&gt;&amp;emsp;&amp;emsp;7.6.5.2  and Animal-based&lt;br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Immune Health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Vitamins&lt;br /&gt;&amp;emsp;&amp;emsp;7.7.4.2  Omega-3 Fatty Acids&lt;br /&gt;&amp;emsp;&amp;emsp;7.7.4.3  Probiotics&lt;br /&gt;&amp;emsp;&amp;emsp;7.7.4.4  Minerals&lt;br /&gt;&amp;emsp;&amp;emsp;7.7.4.5  and Others&lt;br /&gt;&amp;emsp;&amp;emsp;7.7.5 Historic and Forecasted Market Size By Application&lt;br /&gt;&amp;emsp;&amp;emsp;7.7.5.1 Plant-based&lt;br /&gt;&amp;emsp;&amp;emsp;7.7.5.2  and Animal-based&lt;br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</si>
  <si>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Infertility Drugs and Devices Market by Type&lt;/strong&gt;&lt;br /&gt;&amp;emsp;4.1 Infertility Drugs and Devices Market Snapshot and Growth Engine&lt;br /&gt;&amp;emsp;4.2 Infertility Drugs and Devices Market Overview&lt;br /&gt;&amp;emsp;4.3 Infertility Drugs (Clomiphene citrate&lt;br /&gt;&amp;emsp;&amp;emsp;4.3.1 Introduction and Market Overview&lt;br /&gt;&amp;emsp;&amp;emsp;4.3.2 Historic and Forecasted Market Size in Value USD and Volume Units (2017-2032F)&lt;br /&gt;&amp;emsp;&amp;emsp;4.3.3 Key Market Trends, Growth Factors and Opportunities&lt;br /&gt;&amp;emsp;&amp;emsp;4.3.4 Infertility Drugs (Clomiphene citrate: Geographic Segmentation Analysis&lt;br /&gt;&amp;emsp;4.4  Sex hormones&lt;br /&gt;&amp;emsp;&amp;emsp;4.4.1 Introduction and Market Overview&lt;br /&gt;&amp;emsp;&amp;emsp;4.4.2 Historic and Forecasted Market Size in Value USD and Volume Units (2017-2032F)&lt;br /&gt;&amp;emsp;&amp;emsp;4.4.3 Key Market Trends, Growth Factors and Opportunities&lt;br /&gt;&amp;emsp;&amp;emsp;4.4.4  Sex hormones: Geographic Segmentation Analysis&lt;br /&gt;&amp;emsp;4.5  Gonadotropins&lt;br /&gt;&amp;emsp;&amp;emsp;4.5.1 Introduction and Market Overview&lt;br /&gt;&amp;emsp;&amp;emsp;4.5.2 Historic and Forecasted Market Size in Value USD and Volume Units (2017-2032F)&lt;br /&gt;&amp;emsp;&amp;emsp;4.5.3 Key Market Trends, Growth Factors and Opportunities&lt;br /&gt;&amp;emsp;&amp;emsp;4.5.4  Gonadotropins: Geographic Segmentation Analysis&lt;br /&gt;&amp;emsp;4.6  Bromocriptine&lt;br /&gt;&amp;emsp;&amp;emsp;4.6.1 Introduction and Market Overview&lt;br /&gt;&amp;emsp;&amp;emsp;4.6.2 Historic and Forecasted Market Size in Value USD and Volume Units (2017-2032F)&lt;br /&gt;&amp;emsp;&amp;emsp;4.6.3 Key Market Trends, Growth Factors and Opportunities&lt;br /&gt;&amp;emsp;&amp;emsp;4.6.4  Bromocriptine: Geographic Segmentation Analysis&lt;br /&gt;&amp;emsp;4.7  Cabergoline&lt;br /&gt;&amp;emsp;&amp;emsp;4.7.1 Introduction and Market Overview&lt;br /&gt;&amp;emsp;&amp;emsp;4.7.2 Historic and Forecasted Market Size in Value USD and Volume Units (2017-2032F)&lt;br /&gt;&amp;emsp;&amp;emsp;4.7.3 Key Market Trends, Growth Factors and Opportunities&lt;br /&gt;&amp;emsp;&amp;emsp;4.7.4  Cabergoline: Geographic Segmentation Analysis&lt;br /&gt;&amp;emsp;4.8  Imipramine&lt;br /&gt;&amp;emsp;&amp;emsp;4.8.1 Introduction and Market Overview&lt;br /&gt;&amp;emsp;&amp;emsp;4.8.2 Historic and Forecasted Market Size in Value USD and Volume Units (2017-2032F)&lt;br /&gt;&amp;emsp;&amp;emsp;4.8.3 Key Market Trends, Growth Factors and Opportunities&lt;br /&gt;&amp;emsp;&amp;emsp;4.8.4  Imipramine: Geographic Segmentation Analysis&lt;br /&gt;&amp;emsp;4.9  Letrozole&lt;br /&gt;&amp;emsp;&amp;emsp;4.9.1 Introduction and Market Overview&lt;br /&gt;&amp;emsp;&amp;emsp;4.9.2 Historic and Forecasted Market Size in Value USD and Volume Units (2017-2032F)&lt;br /&gt;&amp;emsp;&amp;emsp;4.9.3 Key Market Trends, Growth Factors and Opportunities&lt;br /&gt;&amp;emsp;&amp;emsp;4.9.4  Letrozole: Geographic Segmentation Analysis&lt;br /&gt;&amp;emsp;4.10  Metformin&lt;br /&gt;&amp;emsp;&amp;emsp;4.10.1 Introduction and Market Overview&lt;br /&gt;&amp;emsp;&amp;emsp;4.10.2 Historic and Forecasted Market Size in Value USD and Volume Units (2017-2032F)&lt;br /&gt;&amp;emsp;&amp;emsp;4.10.3 Key Market Trends, Growth Factors and Opportunities&lt;br /&gt;&amp;emsp;&amp;emsp;4.10.4  Metformin: Geographic Segmentation Analysis&lt;br /&gt;&lt;br /&gt;&lt;strong&gt;Chapter 5: Infertility Drugs and Devices Market by Application&lt;/strong&gt;&lt;br /&gt;&amp;emsp;5.1 Infertility Drugs and Devices Market Snapshot and Growth Engine&lt;br /&gt;&amp;emsp;5.2 Infertility Drugs and Devices Market Overview&lt;br /&gt;&amp;emsp;5.3 Equipment&lt;br /&gt;&amp;emsp;&amp;emsp;5.3.1 Introduction and Market Overview&lt;br /&gt;&amp;emsp;&amp;emsp;5.3.2 Historic and Forecasted Market Size in Value USD and Volume Units (2017-2032F)&lt;br /&gt;&amp;emsp;&amp;emsp;5.3.3 Key Market Trends, Growth Factors and Opportunities&lt;br /&gt;&amp;emsp;&amp;emsp;5.3.4 Equipment: Geographic Segmentation Analysis&lt;br /&gt;&amp;emsp;5.4  Accessories&lt;br /&gt;&amp;emsp;&amp;emsp;5.4.1 Introduction and Market Overview&lt;br /&gt;&amp;emsp;&amp;emsp;5.4.2 Historic and Forecasted Market Size in Value USD and Volume Units (2017-2032F)&lt;br /&gt;&amp;emsp;&amp;emsp;5.4.3 Key Market Trends, Growth Factors and Opportunities&lt;br /&gt;&amp;emsp;&amp;emsp;5.4.4  Accessories: Geographic Segmentation Analysis&lt;br /&gt;&lt;br /&gt;&lt;strong&gt;Chapter 6: Company Profiles and Competitive Analysis&lt;/strong&gt;&lt;br /&gt;&amp;emsp;6.1 Competitive Landscape&lt;br /&gt;&amp;emsp;&amp;emsp;6.1.1 Competitive Benchmarking&lt;br /&gt;&amp;emsp;&amp;emsp;6.1.2 Infertility Drugs and Devices Market Share by Manufacturer (2023)&lt;br /&gt;&amp;emsp;&amp;emsp;6.1.3 Industry BCG Matrix&lt;br /&gt;&amp;emsp;&amp;emsp;6.1.4 Heat Map Analysis&lt;br /&gt;&amp;emsp;&amp;emsp;6.1.5 Mergers and Acquisitions&lt;br /&gt;&amp;emsp;&amp;emsp;&lt;br /&gt;&amp;emsp;6.2 APRICUS BIOSCIENCES&lt;br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BAYER AG&lt;br /&gt;&amp;emsp;6.5 CRISTALIA PRODUTOS QUIMICOS FARMACEUTICOS LTDA.&lt;br /&gt;&amp;emsp;6.6 DONG-A PHARMACEUTICAL CO. LTD.&lt;br /&gt;&amp;emsp;6.7 ELI LILLY AND COMPANY&lt;br /&gt;&amp;emsp;6.8 MEDA PHARMACEUTICALS&lt;br /&gt;&amp;emsp;6.9 INC.&lt;br /&gt;&amp;emsp;6.10 PFIZER&lt;br /&gt;&amp;emsp;6.11 INC.&lt;br /&gt;&amp;emsp;6.12 S.K. CHEMICALS CO. LTD.&lt;br /&gt;&amp;emsp;6.13 VIVUS&lt;br /&gt;&amp;emsp;6.14 INC. MYLAN PHARMACEUTICALS INC.&lt;br /&gt;&amp;emsp;6.15 FERRING PHARMACEUTICALS&lt;br /&gt;&amp;emsp;6.16 CIPLA LTD&lt;br /&gt;&amp;emsp;6.17 ASPARGO LABORATORIES&lt;br /&gt;&amp;emsp;6.18 INC.&lt;br /&gt;&amp;emsp;6.19 AUROBINDO PHARMA LTD.&lt;br /&gt;&amp;emsp;6.20 LUPIN LIMITED&lt;br /&gt;&amp;emsp;6.21 NOVARTIS INTERNATIONAL AG&lt;br /&gt;&amp;emsp;6.22 DARÉ BIOSCIENCE&lt;br /&gt;&amp;emsp;6.23 INC.&lt;br /&gt;&amp;emsp;6.24 TORRENT PHARMACEUTICALS LTD.&lt;br /&gt;&amp;emsp;6.25 ALEMBIC PHARMACEUTICALS&lt;br /&gt;&amp;emsp;6.26 AND DR. REDDYS LABORATORIES LTD.&lt;br /&gt;&lt;br /&gt;&lt;strong&gt;Chapter 7: Global Infertility Drugs and Devices Market By Region&lt;/strong&gt;&lt;br /&gt;&amp;emsp;7.1 Overview&lt;br /&gt;&amp;emsp;&lt;strong&gt;7.2. North America Infertility Drugs and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Infertility Drugs (Clomiphene citrate&lt;br /&gt;&amp;emsp;&amp;emsp;7.2.4.2  Sex hormones&lt;br /&gt;&amp;emsp;&amp;emsp;7.2.4.3  Gonadotropins&lt;br /&gt;&amp;emsp;&amp;emsp;7.2.4.4  Bromocriptine&lt;br /&gt;&amp;emsp;&amp;emsp;7.2.4.5  Cabergoline&lt;br /&gt;&amp;emsp;&amp;emsp;7.2.4.6  Imipramine&lt;br /&gt;&amp;emsp;&amp;emsp;7.2.4.7  Letrozole&lt;br /&gt;&amp;emsp;&amp;emsp;7.2.4.8  Metformin&lt;br /&gt;&amp;emsp;&amp;emsp;7.2.5 Historic and Forecasted Market Size By Application&lt;br /&gt;&amp;emsp;&amp;emsp;7.2.5.1 Equipment&lt;br /&gt;&amp;emsp;&amp;emsp;7.2.5.2  Accessories&lt;br /&gt;&amp;emsp;&amp;emsp;7.2.6 Historic and Forecast Market Size by Country&lt;br /&gt;&amp;emsp;&amp;emsp;7.2.6.1 US&lt;br /&gt;&amp;emsp;&amp;emsp;7.2.6.2 Canada&lt;br /&gt;&amp;emsp;&amp;emsp;7.2.6.3 Mexico&lt;br /&gt;&amp;emsp;&lt;strong&gt;7.3. Eastern Europe Infertility Drugs and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Infertility Drugs (Clomiphene citrate&lt;br /&gt;&amp;emsp;&amp;emsp;7.3.4.2  Sex hormones&lt;br /&gt;&amp;emsp;&amp;emsp;7.3.4.3  Gonadotropins&lt;br /&gt;&amp;emsp;&amp;emsp;7.3.4.4  Bromocriptine&lt;br /&gt;&amp;emsp;&amp;emsp;7.3.4.5  Cabergoline&lt;br /&gt;&amp;emsp;&amp;emsp;7.3.4.6  Imipramine&lt;br /&gt;&amp;emsp;&amp;emsp;7.3.4.7  Letrozole&lt;br /&gt;&amp;emsp;&amp;emsp;7.3.4.8  Metformin&lt;br /&gt;&amp;emsp;&amp;emsp;7.3.5 Historic and Forecasted Market Size By Application&lt;br /&gt;&amp;emsp;&amp;emsp;7.3.5.1 Equipment&lt;br /&gt;&amp;emsp;&amp;emsp;7.3.5.2  Accessories&lt;br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Infertility Drugs and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Infertility Drugs (Clomiphene citrate&lt;br /&gt;&amp;emsp;&amp;emsp;7.4.4.2  Sex hormones&lt;br /&gt;&amp;emsp;&amp;emsp;7.4.4.3  Gonadotropins&lt;br /&gt;&amp;emsp;&amp;emsp;7.4.4.4  Bromocriptine&lt;br /&gt;&amp;emsp;&amp;emsp;7.4.4.5  Cabergoline&lt;br /&gt;&amp;emsp;&amp;emsp;7.4.4.6  Imipramine&lt;br /&gt;&amp;emsp;&amp;emsp;7.4.4.7  Letrozole&lt;br /&gt;&amp;emsp;&amp;emsp;7.4.4.8  Metformin&lt;br /&gt;&amp;emsp;&amp;emsp;7.4.5 Historic and Forecasted Market Size By Application&lt;br /&gt;&amp;emsp;&amp;emsp;7.4.5.1 Equipment&lt;br /&gt;&amp;emsp;&amp;emsp;7.4.5.2  Accessories&lt;br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Infertility Drugs and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Infertility Drugs (Clomiphene citrate&lt;br /&gt;&amp;emsp;&amp;emsp;7.5.4.2  Sex hormones&lt;br /&gt;&amp;emsp;&amp;emsp;7.5.4.3  Gonadotropins&lt;br /&gt;&amp;emsp;&amp;emsp;7.5.4.4  Bromocriptine&lt;br /&gt;&amp;emsp;&amp;emsp;7.5.4.5  Cabergoline&lt;br /&gt;&amp;emsp;&amp;emsp;7.5.4.6  Imipramine&lt;br /&gt;&amp;emsp;&amp;emsp;7.5.4.7  Letrozole&lt;br /&gt;&amp;emsp;&amp;emsp;7.5.4.8  Metformin&lt;br /&gt;&amp;emsp;&amp;emsp;7.5.5 Historic and Forecasted Market Size By Application&lt;br /&gt;&amp;emsp;&amp;emsp;7.5.5.1 Equipment&lt;br /&gt;&amp;emsp;&amp;emsp;7.5.5.2  Accessories&lt;br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Infertility Drugs and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Infertility Drugs (Clomiphene citrate&lt;br /&gt;&amp;emsp;&amp;emsp;7.6.4.2  Sex hormones&lt;br /&gt;&amp;emsp;&amp;emsp;7.6.4.3  Gonadotropins&lt;br /&gt;&amp;emsp;&amp;emsp;7.6.4.4  Bromocriptine&lt;br /&gt;&amp;emsp;&amp;emsp;7.6.4.5  Cabergoline&lt;br /&gt;&amp;emsp;&amp;emsp;7.6.4.6  Imipramine&lt;br /&gt;&amp;emsp;&amp;emsp;7.6.4.7  Letrozole&lt;br /&gt;&amp;emsp;&amp;emsp;7.6.4.8  Metformin&lt;br /&gt;&amp;emsp;&amp;emsp;7.6.5 Historic and Forecasted Market Size By Application&lt;br /&gt;&amp;emsp;&amp;emsp;7.6.5.1 Equipment&lt;br /&gt;&amp;emsp;&amp;emsp;7.6.5.2  Accessories&lt;br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Infertility Drugs and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Infertility Drugs (Clomiphene citrate&lt;br /&gt;&amp;emsp;&amp;emsp;7.7.4.2  Sex hormones&lt;br /&gt;&amp;emsp;&amp;emsp;7.7.4.3  Gonadotropins&lt;br /&gt;&amp;emsp;&amp;emsp;7.7.4.4  Bromocriptine&lt;br /&gt;&amp;emsp;&amp;emsp;7.7.4.5  Cabergoline&lt;br /&gt;&amp;emsp;&amp;emsp;7.7.4.6  Imipramine&lt;br /&gt;&amp;emsp;&amp;emsp;7.7.4.7  Letrozole&lt;br /&gt;&amp;emsp;&amp;emsp;7.7.4.8  Metformin&lt;br /&gt;&amp;emsp;&amp;emsp;7.7.5 Historic and Forecasted Market Size By Application&lt;br /&gt;&amp;emsp;&amp;emsp;7.7.5.1 Equipment&lt;br /&gt;&amp;emsp;&amp;emsp;7.7.5.2  Accessories&lt;br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</si>
  <si>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Allergic Asthma Therapeutics Market by Type&lt;/strong&gt;&lt;br /&gt;&amp;emsp;4.1 Allergic Asthma Therapeutics Market Snapshot and Growth Engine&lt;br /&gt;&amp;emsp;4.2 Allergic Asthma Therapeutics Market Overview&lt;br /&gt;&amp;emsp;4.3 Corticosteroids&lt;br /&gt;&amp;emsp;&amp;emsp;4.3.1 Introduction and Market Overview&lt;br /&gt;&amp;emsp;&amp;emsp;4.3.2 Historic and Forecasted Market Size in Value USD and Volume Units (2017-2032F)&lt;br /&gt;&amp;emsp;&amp;emsp;4.3.3 Key Market Trends, Growth Factors and Opportunities&lt;br /&gt;&amp;emsp;&amp;emsp;4.3.4 Corticosteroids: Geographic Segmentation Analysis&lt;br /&gt;&amp;emsp;4.4  Bronchodilators&lt;br /&gt;&amp;emsp;&amp;emsp;4.4.1 Introduction and Market Overview&lt;br /&gt;&amp;emsp;&amp;emsp;4.4.2 Historic and Forecasted Market Size in Value USD and Volume Units (2017-2032F)&lt;br /&gt;&amp;emsp;&amp;emsp;4.4.3 Key Market Trends, Growth Factors and Opportunities&lt;br /&gt;&amp;emsp;&amp;emsp;4.4.4  Bronchodilators: Geographic Segmentation Analysis&lt;br /&gt;&amp;emsp;4.5  Leukotriene modifiers&lt;br /&gt;&amp;emsp;&amp;emsp;4.5.1 Introduction and Market Overview&lt;br /&gt;&amp;emsp;&amp;emsp;4.5.2 Historic and Forecasted Market Size in Value USD and Volume Units (2017-2032F)&lt;br /&gt;&amp;emsp;&amp;emsp;4.5.3 Key Market Trends, Growth Factors and Opportunities&lt;br /&gt;&amp;emsp;&amp;emsp;4.5.4  Leukotriene modifiers: Geographic Segmentation Analysis&lt;br /&gt;&amp;emsp;4.6  Immunotherapy&lt;br /&gt;&amp;emsp;&amp;emsp;4.6.1 Introduction and Market Overview&lt;br /&gt;&amp;emsp;&amp;emsp;4.6.2 Historic and Forecasted Market Size in Value USD and Volume Units (2017-2032F)&lt;br /&gt;&amp;emsp;&amp;emsp;4.6.3 Key Market Trends, Growth Factors and Opportunities&lt;br /&gt;&amp;emsp;&amp;emsp;4.6.4  Immunotherapy: Geographic Segmentation Analysis&lt;br /&gt;&amp;emsp;4.7  Biologics&lt;br /&gt;&amp;emsp;&amp;emsp;4.7.1 Introduction and Market Overview&lt;br /&gt;&amp;emsp;&amp;emsp;4.7.2 Historic and Forecasted Market Size in Value USD and Volume Units (2017-2032F)&lt;br /&gt;&amp;emsp;&amp;emsp;4.7.3 Key Market Trends, Growth Factors and Opportunities&lt;br /&gt;&amp;emsp;&amp;emsp;4.7.4  Biologics: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Allergic Asthma Therapeutics Market by Application&lt;/strong&gt;&lt;br /&gt;&amp;emsp;5.1 Allergic Asthma Therapeutics Market Snapshot and Growth Engine&lt;br /&gt;&amp;emsp;5.2 Allergic Asthma Therapeutics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Inhaled&lt;br /&gt;&amp;emsp;&amp;emsp;5.4.1 Introduction and Market Overview&lt;br /&gt;&amp;emsp;&amp;emsp;5.4.2 Historic and Forecasted Market Size in Value USD and Volume Units (2017-2032F)&lt;br /&gt;&amp;emsp;&amp;emsp;5.4.3 Key Market Trends, Growth Factors and Opportunities&lt;br /&gt;&amp;emsp;&amp;emsp;5.4.4  Inhaled: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Allergic Asthma Therapeutics Market Share by Manufacturer (2023)&lt;br /&gt;&amp;emsp;&amp;emsp;6.1.3 Industry BCG Matrix&lt;br /&gt;&amp;emsp;&amp;emsp;6.1.4 Heat Map Analysis&lt;br /&gt;&amp;emsp;&amp;emsp;6.1.5 Mergers and Acquisitions&lt;br /&gt;&amp;emsp;&amp;emsp;&lt;br /&gt;&amp;emsp;6.2 ASLAN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TAKEDA PHARMACEUTICAL COMPANY LIMITED&lt;br /&gt;&amp;emsp;6.4 CHIESI FARMACEUTICI S.P.A.&lt;br /&gt;&amp;emsp;6.5 CSL&lt;br /&gt;&amp;emsp;6.6 NIOX&lt;br /&gt;&amp;emsp;6.7 FOUNTAIN THERAPEUTICS&lt;br /&gt;&amp;emsp;6.8 ELI LILLY AND COMPANY&lt;br /&gt;&amp;emsp;6.9 GSK PLC.&lt;br /&gt;&amp;emsp;6.10 INFINITY PHARMACEUTICALS&lt;br /&gt;&amp;emsp;6.11 INC.&lt;br /&gt;&amp;emsp;6.12 MABTECH&lt;br /&gt;&amp;emsp;6.13 KINETA INC.&lt;br /&gt;&amp;emsp;6.14 MARINOMED BIOTECH AG&lt;br /&gt;&amp;emsp;6.15 MYCENAX BIOTECH INC.&lt;br /&gt;&amp;emsp;6.16 ASTRAZENECA&lt;br /&gt;&amp;emsp;6.17 AND PANACEA BIOTEC.&lt;br /&gt;&lt;br /&gt;&lt;strong&gt;Chapter 7: Global Allergic Asthma Therapeutics Market By Region&lt;/strong&gt;&lt;br /&gt;&amp;emsp;7.1 Overview&lt;br /&gt;&amp;emsp;&lt;strong&gt;7.2. North America Allergic Asthma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Corticosteroids&lt;br /&gt;&amp;emsp;&amp;emsp;7.2.4.2  Bronchodilators&lt;br /&gt;&amp;emsp;&amp;emsp;7.2.4.3  Leukotriene modifiers&lt;br /&gt;&amp;emsp;&amp;emsp;7.2.4.4  Immunotherapy&lt;br /&gt;&amp;emsp;&amp;emsp;7.2.4.5  Biologics&lt;br /&gt;&amp;emsp;&amp;emsp;7.2.4.6  and Others&lt;br /&gt;&amp;emsp;&amp;emsp;7.2.5 Historic and Forecasted Market Size By Application&lt;br /&gt;&amp;emsp;&amp;emsp;7.2.5.1 Oral&lt;br /&gt;&amp;emsp;&amp;emsp;7.2.5.2  Inhaled&lt;br /&gt;&amp;emsp;&amp;emsp;7.2.5.3  and Others&lt;br /&gt;&amp;emsp;&amp;emsp;7.2.6 Historic and Forecast Market Size by Country&lt;br /&gt;&amp;emsp;&amp;emsp;7.2.6.1 US&lt;br /&gt;&amp;emsp;&amp;emsp;7.2.6.2 Canada&lt;br /&gt;&amp;emsp;&amp;emsp;7.2.6.3 Mexico&lt;br /&gt;&amp;emsp;&lt;strong&gt;7.3. Eastern Europe Allergic Asthma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Corticosteroids&lt;br /&gt;&amp;emsp;&amp;emsp;7.3.4.2  Bronchodilators&lt;br /&gt;&amp;emsp;&amp;emsp;7.3.4.3  Leukotriene modifiers&lt;br /&gt;&amp;emsp;&amp;emsp;7.3.4.4  Immunotherapy&lt;br /&gt;&amp;emsp;&amp;emsp;7.3.4.5  Biologics&lt;br /&gt;&amp;emsp;&amp;emsp;7.3.4.6  and Others&lt;br /&gt;&amp;emsp;&amp;emsp;7.3.5 Historic and Forecasted Market Size By Application&lt;br /&gt;&amp;emsp;&amp;emsp;7.3.5.1 Oral&lt;br /&gt;&amp;emsp;&amp;emsp;7.3.5.2  Inhaled&lt;br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Allergic Asthma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Corticosteroids&lt;br /&gt;&amp;emsp;&amp;emsp;7.4.4.2  Bronchodilators&lt;br /&gt;&amp;emsp;&amp;emsp;7.4.4.3  Leukotriene modifiers&lt;br /&gt;&amp;emsp;&amp;emsp;7.4.4.4  Immunotherapy&lt;br /&gt;&amp;emsp;&amp;emsp;7.4.4.5  Biologics&lt;br /&gt;&amp;emsp;&amp;emsp;7.4.4.6  and Others&lt;br /&gt;&amp;emsp;&amp;emsp;7.4.5 Historic and Forecasted Market Size By Application&lt;br /&gt;&amp;emsp;&amp;emsp;7.4.5.1 Oral&lt;br /&gt;&amp;emsp;&amp;emsp;7.4.5.2  Inhaled&lt;br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Allergic Asthma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Corticosteroids&lt;br /&gt;&amp;emsp;&amp;emsp;7.5.4.2  Bronchodilators&lt;br /&gt;&amp;emsp;&amp;emsp;7.5.4.3  Leukotriene modifiers&lt;br /&gt;&amp;emsp;&amp;emsp;7.5.4.4  Immunotherapy&lt;br /&gt;&amp;emsp;&amp;emsp;7.5.4.5  Biologics&lt;br /&gt;&amp;emsp;&amp;emsp;7.5.4.6  and Others&lt;br /&gt;&amp;emsp;&amp;emsp;7.5.5 Historic and Forecasted Market Size By Application&lt;br /&gt;&amp;emsp;&amp;emsp;7.5.5.1 Oral&lt;br /&gt;&amp;emsp;&amp;emsp;7.5.5.2  Inhaled&lt;br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Allergic Asthma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Corticosteroids&lt;br /&gt;&amp;emsp;&amp;emsp;7.6.4.2  Bronchodilators&lt;br /&gt;&amp;emsp;&amp;emsp;7.6.4.3  Leukotriene modifiers&lt;br /&gt;&amp;emsp;&amp;emsp;7.6.4.4  Immunotherapy&lt;br /&gt;&amp;emsp;&amp;emsp;7.6.4.5  Biologics&lt;br /&gt;&amp;emsp;&amp;emsp;7.6.4.6  and Others&lt;br /&gt;&amp;emsp;&amp;emsp;7.6.5 Historic and Forecasted Market Size By Application&lt;br /&gt;&amp;emsp;&amp;emsp;7.6.5.1 Oral&lt;br /&gt;&amp;emsp;&amp;emsp;7.6.5.2  Inhaled&lt;br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Allergic Asthma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Corticosteroids&lt;br /&gt;&amp;emsp;&amp;emsp;7.7.4.2  Bronchodilators&lt;br /&gt;&amp;emsp;&amp;emsp;7.7.4.3  Leukotriene modifiers&lt;br /&gt;&amp;emsp;&amp;emsp;7.7.4.4  Immunotherapy&lt;br /&gt;&amp;emsp;&amp;emsp;7.7.4.5  Biologics&lt;br /&gt;&amp;emsp;&amp;emsp;7.7.4.6  and Others&lt;br /&gt;&amp;emsp;&amp;emsp;7.7.5 Historic and Forecasted Market Size By Application&lt;br /&gt;&amp;emsp;&amp;emsp;7.7.5.1 Oral&lt;br /&gt;&amp;emsp;&amp;emsp;7.7.5.2  Inhaled&lt;br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</si>
  <si>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Osteogenesis Imperfecta Treatment Market by Type&lt;/strong&gt;&lt;br /&gt;&amp;emsp;4.1 Osteogenesis Imperfecta Treatment Market Snapshot and Growth Engine&lt;br /&gt;&amp;emsp;4.2 Osteogenesis Imperfecta Treatment Market Overview&lt;br /&gt;&amp;emsp;4.3 Teriparatide&lt;br /&gt;&amp;emsp;&amp;emsp;4.3.1 Introduction and Market Overview&lt;br /&gt;&amp;emsp;&amp;emsp;4.3.2 Historic and Forecasted Market Size in Value USD and Volume Units (2017-2032F)&lt;br /&gt;&amp;emsp;&amp;emsp;4.3.3 Key Market Trends, Growth Factors and Opportunities&lt;br /&gt;&amp;emsp;&amp;emsp;4.3.4 Teriparatide: Geographic Segmentation Analysis&lt;br /&gt;&amp;emsp;4.4  Denosumab&lt;br /&gt;&amp;emsp;&amp;emsp;4.4.1 Introduction and Market Overview&lt;br /&gt;&amp;emsp;&amp;emsp;4.4.2 Historic and Forecasted Market Size in Value USD and Volume Units (2017-2032F)&lt;br /&gt;&amp;emsp;&amp;emsp;4.4.3 Key Market Trends, Growth Factors and Opportunities&lt;br /&gt;&amp;emsp;&amp;emsp;4.4.4  Denosumab: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Osteogenesis Imperfecta Treatment Market by Application&lt;/strong&gt;&lt;br /&gt;&amp;emsp;5.1 Osteogenesis Imperfecta Treatment Market Snapshot and Growth Engine&lt;br /&gt;&amp;emsp;5.2 Osteogenesis Imperfecta Treatment Market Overview&lt;br /&gt;&amp;emsp;5.3 Subcutaneous&lt;br /&gt;&amp;emsp;&amp;emsp;5.3.1 Introduction and Market Overview&lt;br /&gt;&amp;emsp;&amp;emsp;5.3.2 Historic and Forecasted Market Size in Value USD and Volume Units (2017-2032F)&lt;br /&gt;&amp;emsp;&amp;emsp;5.3.3 Key Market Trends, Growth Factors and Opportunities&lt;br /&gt;&amp;emsp;&amp;emsp;5.3.4 Subcutaneous: Geographic Segmentation Analysis&lt;br /&gt;&amp;emsp;5.4  Intravenous&lt;br /&gt;&amp;emsp;&amp;emsp;5.4.1 Introduction and Market Overview&lt;br /&gt;&amp;emsp;&amp;emsp;5.4.2 Historic and Forecasted Market Size in Value USD and Volume Units (2017-2032F)&lt;br /&gt;&amp;emsp;&amp;emsp;5.4.3 Key Market Trends, Growth Factors and Opportunities&lt;br /&gt;&amp;emsp;&amp;emsp;5.4.4  Intravenous: Geographic Segmentation Analysis&lt;br /&gt;&amp;emsp;5.5  Oral&lt;br /&gt;&amp;emsp;&amp;emsp;5.5.1 Introduction and Market Overview&lt;br /&gt;&amp;emsp;&amp;emsp;5.5.2 Historic and Forecasted Market Size in Value USD and Volume Units (2017-2032F)&lt;br /&gt;&amp;emsp;&amp;emsp;5.5.3 Key Market Trends, Growth Factors and Opportunities&lt;br /&gt;&amp;emsp;&amp;emsp;5.5.4  Oral: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Osteogenesis Imperfecta Treatment Market Share by Manufacturer (2023)&lt;br /&gt;&amp;emsp;&amp;emsp;6.1.3 Industry BCG Matrix&lt;br /&gt;&amp;emsp;&amp;emsp;6.1.4 Heat Map Analysis&lt;br /&gt;&amp;emsp;&amp;emsp;6.1.5 Mergers and Acquisitions&lt;br /&gt;&amp;emsp;&amp;emsp;&lt;br /&gt;&amp;emsp;6.2 BIOSENIC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MEREO BIOPHARMA GROUP PLC&lt;br /&gt;&amp;emsp;6.4 CELGENE CORPORATION&lt;br /&gt;&amp;emsp;6.5 ELI LILLY AND COMPANY&lt;br /&gt;&amp;emsp;6.6 CIPLA INC.&lt;br /&gt;&amp;emsp;6.7 AMGEN INC.&lt;br /&gt;&amp;emsp;6.8 SUN PHARMACEUTICAL INDUSTRIES LTD.&lt;br /&gt;&amp;emsp;6.9 VIATRIS INC.&lt;br /&gt;&amp;emsp;6.10 TEVA PHARMACEUTICAL INDUSTRIES LTD.&lt;br /&gt;&amp;emsp;6.11 MERCK &amp; CO.&lt;br /&gt;&amp;emsp;6.12 INC.&lt;br /&gt;&amp;emsp;6.13 JUBILANT PHARMOVA LIMITED&lt;br /&gt;&amp;emsp;6.14 AUROBINDO PHARMA&lt;br /&gt;&amp;emsp;6.15 QUINCE&lt;br /&gt;&amp;emsp;6.16 ULTRAGENYX PHARMACEUTICAL INC. AND ORTHOPEDIATRICS CORP.&lt;br /&gt;&lt;br /&gt;&lt;strong&gt;Chapter 7: Global Osteogenesis Imperfecta Treatment Market By Region&lt;/strong&gt;&lt;br /&gt;&amp;emsp;7.1 Overview&lt;br /&gt;&amp;emsp;&lt;strong&gt;7.2. North America Osteogenesis Imperfecta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Teriparatide&lt;br /&gt;&amp;emsp;&amp;emsp;7.2.4.2  Denosumab&lt;br /&gt;&amp;emsp;&amp;emsp;7.2.4.3  and Others&lt;br /&gt;&amp;emsp;&amp;emsp;7.2.5 Historic and Forecasted Market Size By Application&lt;br /&gt;&amp;emsp;&amp;emsp;7.2.5.1 Subcutaneous&lt;br /&gt;&amp;emsp;&amp;emsp;7.2.5.2  Intravenous&lt;br /&gt;&amp;emsp;&amp;emsp;7.2.5.3  Oral&lt;br /&gt;&amp;emsp;&amp;emsp;7.2.5.4  and Others&lt;br /&gt;&amp;emsp;&amp;emsp;7.2.6 Historic and Forecast Market Size by Country&lt;br /&gt;&amp;emsp;&amp;emsp;7.2.6.1 US&lt;br /&gt;&amp;emsp;&amp;emsp;7.2.6.2 Canada&lt;br /&gt;&amp;emsp;&amp;emsp;7.2.6.3 Mexico&lt;br /&gt;&amp;emsp;&lt;strong&gt;7.3. Eastern Europe Osteogenesis Imperfecta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Teriparatide&lt;br /&gt;&amp;emsp;&amp;emsp;7.3.4.2  Denosumab&lt;br /&gt;&amp;emsp;&amp;emsp;7.3.4.3  and Others&lt;br /&gt;&amp;emsp;&amp;emsp;7.3.5 Historic and Forecasted Market Size By Application&lt;br /&gt;&amp;emsp;&amp;emsp;7.3.5.1 Subcutaneous&lt;br /&gt;&amp;emsp;&amp;emsp;7.3.5.2  Intravenous&lt;br /&gt;&amp;emsp;&amp;emsp;7.3.5.3  Oral&lt;br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Osteogenesis Imperfecta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Teriparatide&lt;br /&gt;&amp;emsp;&amp;emsp;7.4.4.2  Denosumab&lt;br /&gt;&amp;emsp;&amp;emsp;7.4.4.3  and Others&lt;br /&gt;&amp;emsp;&amp;emsp;7.4.5 Historic and Forecasted Market Size By Application&lt;br /&gt;&amp;emsp;&amp;emsp;7.4.5.1 Subcutaneous&lt;br /&gt;&amp;emsp;&amp;emsp;7.4.5.2  Intravenous&lt;br /&gt;&amp;emsp;&amp;emsp;7.4.5.3  Oral&lt;br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Osteogenesis Imperfecta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Teriparatide&lt;br /&gt;&amp;emsp;&amp;emsp;7.5.4.2  Denosumab&lt;br /&gt;&amp;emsp;&amp;emsp;7.5.4.3  and Others&lt;br /&gt;&amp;emsp;&amp;emsp;7.5.5 Historic and Forecasted Market Size By Application&lt;br /&gt;&amp;emsp;&amp;emsp;7.5.5.1 Subcutaneous&lt;br /&gt;&amp;emsp;&amp;emsp;7.5.5.2  Intravenous&lt;br /&gt;&amp;emsp;&amp;emsp;7.5.5.3  Oral&lt;br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Osteogenesis Imperfecta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Teriparatide&lt;br /&gt;&amp;emsp;&amp;emsp;7.6.4.2  Denosumab&lt;br /&gt;&amp;emsp;&amp;emsp;7.6.4.3  and Others&lt;br /&gt;&amp;emsp;&amp;emsp;7.6.5 Historic and Forecasted Market Size By Application&lt;br /&gt;&amp;emsp;&amp;emsp;7.6.5.1 Subcutaneous&lt;br /&gt;&amp;emsp;&amp;emsp;7.6.5.2  Intravenous&lt;br /&gt;&amp;emsp;&amp;emsp;7.6.5.3  Oral&lt;br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Osteogenesis Imperfecta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Teriparatide&lt;br /&gt;&amp;emsp;&amp;emsp;7.7.4.2  Denosumab&lt;br /&gt;&amp;emsp;&amp;emsp;7.7.4.3  and Others&lt;br /&gt;&amp;emsp;&amp;emsp;7.7.5 Historic and Forecasted Market Size By Application&lt;br /&gt;&amp;emsp;&amp;emsp;7.7.5.1 Subcutaneous&lt;br /&gt;&amp;emsp;&amp;emsp;7.7.5.2  Intravenous&lt;br /&gt;&amp;emsp;&amp;emsp;7.7.5.3  Oral&lt;br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</si>
  <si>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Hemorrhagic Shock Treatment Market by Type&lt;/strong&gt;&lt;br /&gt;&amp;emsp;4.1 Hemorrhagic Shock Treatment Market Snapshot and Growth Engine&lt;br /&gt;&amp;emsp;4.2 Hemorrhagic Shock Treatment Market Overview&lt;br /&gt;&amp;emsp;4.3 NVX-408&lt;br /&gt;&amp;emsp;&amp;emsp;4.3.1 Introduction and Market Overview&lt;br /&gt;&amp;emsp;&amp;emsp;4.3.2 Historic and Forecasted Market Size in Value USD and Volume Units (2017-2032F)&lt;br /&gt;&amp;emsp;&amp;emsp;4.3.3 Key Market Trends, Growth Factors and Opportunities&lt;br /&gt;&amp;emsp;&amp;emsp;4.3.4 NVX-408: Geographic Segmentation Analysis&lt;br /&gt;&amp;emsp;4.4  YW-356&lt;br /&gt;&amp;emsp;&amp;emsp;4.4.1 Introduction and Market Overview&lt;br /&gt;&amp;emsp;&amp;emsp;4.4.2 Historic and Forecasted Market Size in Value USD and Volume Units (2017-2032F)&lt;br /&gt;&amp;emsp;&amp;emsp;4.4.3 Key Market Trends, Growth Factors and Opportunities&lt;br /&gt;&amp;emsp;&amp;emsp;4.4.4  YW-356: Geographic Segmentation Analysis&lt;br /&gt;&amp;emsp;4.5  LB-1148&lt;br /&gt;&amp;emsp;&amp;emsp;4.5.1 Introduction and Market Overview&lt;br /&gt;&amp;emsp;&amp;emsp;4.5.2 Historic and Forecasted Market Size in Value USD and Volume Units (2017-2032F)&lt;br /&gt;&amp;emsp;&amp;emsp;4.5.3 Key Market Trends, Growth Factors and Opportunities&lt;br /&gt;&amp;emsp;&amp;emsp;4.5.4  LB-1148: Geographic Segmentation Analysis&lt;br /&gt;&amp;emsp;4.6  Neutrolide&lt;br /&gt;&amp;emsp;&amp;emsp;4.6.1 Introduction and Market Overview&lt;br /&gt;&amp;emsp;&amp;emsp;4.6.2 Historic and Forecasted Market Size in Value USD and Volume Units (2017-2032F)&lt;br /&gt;&amp;emsp;&amp;emsp;4.6.3 Key Market Trends, Growth Factors and Opportunities&lt;br /&gt;&amp;emsp;&amp;emsp;4.6.4  Neutrolide: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Hemorrhagic Shock Treatment Market by Application&lt;/strong&gt;&lt;br /&gt;&amp;emsp;5.1 Hemorrhagic Shock Treatment Market Snapshot and Growth Engine&lt;br /&gt;&amp;emsp;5.2 Hemorrhagic Shock Treatment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Online Channels&lt;br /&gt;&amp;emsp;&amp;emsp;5.5.1 Introduction and Market Overview&lt;br /&gt;&amp;emsp;&amp;emsp;5.5.2 Historic and Forecasted Market Size in Value USD and Volume Units (2017-2032F)&lt;br /&gt;&amp;emsp;&amp;emsp;5.5.3 Key Market Trends, Growth Factors and Opportunities&lt;br /&gt;&amp;emsp;&amp;emsp;5.5.4  Online Channels: Geographic Segmentation Analysis&lt;br /&gt;&lt;br /&gt;&lt;strong&gt;Chapter 6: Company Profiles and Competitive Analysis&lt;/strong&gt;&lt;br /&gt;&amp;emsp;6.1 Competitive Landscape&lt;br /&gt;&amp;emsp;&amp;emsp;6.1.1 Competitive Benchmarking&lt;br /&gt;&amp;emsp;&amp;emsp;6.1.2 Hemorrhagic Shock Treatment Market Share by Manufacturer (2023)&lt;br /&gt;&amp;emsp;&amp;emsp;6.1.3 Industry BCG Matrix&lt;br /&gt;&amp;emsp;&amp;emsp;6.1.4 Heat Map Analysis&lt;br /&gt;&amp;emsp;&amp;emsp;6.1.5 Mergers and Acquisitions&lt;br /&gt;&amp;emsp;&amp;emsp;&lt;br /&gt;&amp;emsp;6.2 BIOMEDICA MANAGEMENT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NUVOXPHARMA LLC&lt;br /&gt;&amp;emsp;6.4 LEADING BIOSCIENCES&lt;br /&gt;&amp;emsp;6.5 INC&lt;br /&gt;&amp;emsp;6.6 F. HOFFMANN-LA ROCHE LTD&lt;br /&gt;&amp;emsp;6.7 BRISTOL-MYERS SQUIBB COMPANY&lt;br /&gt;&amp;emsp;6.8 BOEHRINGER INGELHEIM INTERNATIONAL GMBH&lt;br /&gt;&amp;emsp;6.9 JOHNSON &amp; JOHNSON SERVICES INC&lt;br /&gt;&amp;emsp;6.10 ASTRAZENECA&lt;br /&gt;&amp;emsp;6.11 DAIICHI SANKYO COMPANY&lt;br /&gt;&amp;emsp;6.12 LIMITED&lt;br /&gt;&amp;emsp;6.13 TEVA PHARMACEUTICAL INDUSTRIES LTD.&lt;br /&gt;&amp;emsp;6.14 NOVARTIS AG&lt;br /&gt;&amp;emsp;6.15 ZYDUSCADILA&lt;br /&gt;&amp;emsp;6.16 AMNEAL PHARMACEUTICALS LLC.&lt;br /&gt;&lt;br /&gt;&lt;strong&gt;Chapter 7: Global Hemorrhagic Shock Treatment Market By Region&lt;/strong&gt;&lt;br /&gt;&amp;emsp;7.1 Overview&lt;br /&gt;&amp;emsp;&lt;strong&gt;7.2. North America Hemorrhagic Shock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NVX-408&lt;br /&gt;&amp;emsp;&amp;emsp;7.2.4.2  YW-356&lt;br /&gt;&amp;emsp;&amp;emsp;7.2.4.3  LB-1148&lt;br /&gt;&amp;emsp;&amp;emsp;7.2.4.4  Neutrolide&lt;br /&gt;&amp;emsp;&amp;emsp;7.2.4.5  Others&lt;br /&gt;&amp;emsp;&amp;emsp;7.2.5 Historic and Forecasted Market Size By Application&lt;br /&gt;&amp;emsp;&amp;emsp;7.2.5.1 Hospital Pharmacies&lt;br /&gt;&amp;emsp;&amp;emsp;7.2.5.2  Retail Pharmacies&lt;br /&gt;&amp;emsp;&amp;emsp;7.2.5.3  Online Channels&lt;br /&gt;&amp;emsp;&amp;emsp;7.2.6 Historic and Forecast Market Size by Country&lt;br /&gt;&amp;emsp;&amp;emsp;7.2.6.1 US&lt;br /&gt;&amp;emsp;&amp;emsp;7.2.6.2 Canada&lt;br /&gt;&amp;emsp;&amp;emsp;7.2.6.3 Mexico&lt;br /&gt;&amp;emsp;&lt;strong&gt;7.3. Eastern Europe Hemorrhagic Shock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NVX-408&lt;br /&gt;&amp;emsp;&amp;emsp;7.3.4.2  YW-356&lt;br /&gt;&amp;emsp;&amp;emsp;7.3.4.3  LB-1148&lt;br /&gt;&amp;emsp;&amp;emsp;7.3.4.4  Neutrolide&lt;br /&gt;&amp;emsp;&amp;emsp;7.3.4.5  Others&lt;br /&gt;&amp;emsp;&amp;emsp;7.3.5 Historic and Forecasted Market Size By Application&lt;br /&gt;&amp;emsp;&amp;emsp;7.3.5.1 Hospital Pharmacies&lt;br /&gt;&amp;emsp;&amp;emsp;7.3.5.2  Retail Pharmacies&lt;br /&gt;&amp;emsp;&amp;emsp;7.3.5.3  Online Channels&lt;br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Hemorrhagic Shock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NVX-408&lt;br /&gt;&amp;emsp;&amp;emsp;7.4.4.2  YW-356&lt;br /&gt;&amp;emsp;&amp;emsp;7.4.4.3  LB-1148&lt;br /&gt;&amp;emsp;&amp;emsp;7.4.4.4  Neutrolide&lt;br /&gt;&amp;emsp;&amp;emsp;7.4.4.5  Others&lt;br /&gt;&amp;emsp;&amp;emsp;7.4.5 Historic and Forecasted Market Size By Application&lt;br /&gt;&amp;emsp;&amp;emsp;7.4.5.1 Hospital Pharmacies&lt;br /&gt;&amp;emsp;&amp;emsp;7.4.5.2  Retail Pharmacies&lt;br /&gt;&amp;emsp;&amp;emsp;7.4.5.3  Online Channels&lt;br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Hemorrhagic Shock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NVX-408&lt;br /&gt;&amp;emsp;&amp;emsp;7.5.4.2  YW-356&lt;br /&gt;&amp;emsp;&amp;emsp;7.5.4.3  LB-1148&lt;br /&gt;&amp;emsp;&amp;emsp;7.5.4.4  Neutrolide&lt;br /&gt;&amp;emsp;&amp;emsp;7.5.4.5  Others&lt;br /&gt;&amp;emsp;&amp;emsp;7.5.5 Historic and Forecasted Market Size By Application&lt;br /&gt;&amp;emsp;&amp;emsp;7.5.5.1 Hospital Pharmacies&lt;br /&gt;&amp;emsp;&amp;emsp;7.5.5.2  Retail Pharmacies&lt;br /&gt;&amp;emsp;&amp;emsp;7.5.5.3  Online Channels&lt;br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Hemorrhagic Shock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NVX-408&lt;br /&gt;&amp;emsp;&amp;emsp;7.6.4.2  YW-356&lt;br /&gt;&amp;emsp;&amp;emsp;7.6.4.3  LB-1148&lt;br /&gt;&amp;emsp;&amp;emsp;7.6.4.4  Neutrolide&lt;br /&gt;&amp;emsp;&amp;emsp;7.6.4.5  Others&lt;br /&gt;&amp;emsp;&amp;emsp;7.6.5 Historic and Forecasted Market Size By Application&lt;br /&gt;&amp;emsp;&amp;emsp;7.6.5.1 Hospital Pharmacies&lt;br /&gt;&amp;emsp;&amp;emsp;7.6.5.2  Retail Pharmacies&lt;br /&gt;&amp;emsp;&amp;emsp;7.6.5.3  Online Channels&lt;br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Hemorrhagic Shock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NVX-408&lt;br /&gt;&amp;emsp;&amp;emsp;7.7.4.2  YW-356&lt;br /&gt;&amp;emsp;&amp;emsp;7.7.4.3  LB-1148&lt;br /&gt;&amp;emsp;&amp;emsp;7.7.4.4  Neutrolide&lt;br /&gt;&amp;emsp;&amp;emsp;7.7.4.5  Others&lt;br /&gt;&amp;emsp;&amp;emsp;7.7.5 Historic and Forecasted Market Size By Application&lt;br /&gt;&amp;emsp;&amp;emsp;7.7.5.1 Hospital Pharmacies&lt;br /&gt;&amp;emsp;&amp;emsp;7.7.5.2  Retail Pharmacies&lt;br /&gt;&amp;emsp;&amp;emsp;7.7.5.3  Online Channels&lt;br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</si>
  <si>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Acne Therapeutics Market by Type&lt;/strong&gt;&lt;br /&gt;&amp;emsp;4.1 Acne Therapeutics Market Snapshot and Growth Engine&lt;br /&gt;&amp;emsp;4.2 Acne Therapeutics Market Overview&lt;br /&gt;&amp;emsp;4.3 Therapeutics&lt;br /&gt;&amp;emsp;&amp;emsp;4.3.1 Introduction and Market Overview&lt;br /&gt;&amp;emsp;&amp;emsp;4.3.2 Historic and Forecasted Market Size in Value USD and Volume Units (2017-2032F)&lt;br /&gt;&amp;emsp;&amp;emsp;4.3.3 Key Market Trends, Growth Factors and Opportunities&lt;br /&gt;&amp;emsp;&amp;emsp;4.3.4 Therapeutics: Geographic Segmentation Analysis&lt;br /&gt;&amp;emsp;4.4  Retinoid&lt;br /&gt;&amp;emsp;&amp;emsp;4.4.1 Introduction and Market Overview&lt;br /&gt;&amp;emsp;&amp;emsp;4.4.2 Historic and Forecasted Market Size in Value USD and Volume Units (2017-2032F)&lt;br /&gt;&amp;emsp;&amp;emsp;4.4.3 Key Market Trends, Growth Factors and Opportunities&lt;br /&gt;&amp;emsp;&amp;emsp;4.4.4  Retinoid: Geographic Segmentation Analysis&lt;br /&gt;&amp;emsp;4.5  Antibiotics&lt;br /&gt;&amp;emsp;&amp;emsp;4.5.1 Introduction and Market Overview&lt;br /&gt;&amp;emsp;&amp;emsp;4.5.2 Historic and Forecasted Market Size in Value USD and Volume Units (2017-2032F)&lt;br /&gt;&amp;emsp;&amp;emsp;4.5.3 Key Market Trends, Growth Factors and Opportunities&lt;br /&gt;&amp;emsp;&amp;emsp;4.5.4  Antibiotics: Geographic Segmentation Analysis&lt;br /&gt;&amp;emsp;4.6  Hormonal Agents&lt;br /&gt;&amp;emsp;&amp;emsp;4.6.1 Introduction and Market Overview&lt;br /&gt;&amp;emsp;&amp;emsp;4.6.2 Historic and Forecasted Market Size in Value USD and Volume Units (2017-2032F)&lt;br /&gt;&amp;emsp;&amp;emsp;4.6.3 Key Market Trends, Growth Factors and Opportunities&lt;br /&gt;&amp;emsp;&amp;emsp;4.6.4  Hormonal Agents: Geographic Segmentation Analysis&lt;br /&gt;&amp;emsp;4.7  Combination Medications&lt;br /&gt;&amp;emsp;&amp;emsp;4.7.1 Introduction and Market Overview&lt;br /&gt;&amp;emsp;&amp;emsp;4.7.2 Historic and Forecasted Market Size in Value USD and Volume Units (2017-2032F)&lt;br /&gt;&amp;emsp;&amp;emsp;4.7.3 Key Market Trends, Growth Factors and Opportunities&lt;br /&gt;&amp;emsp;&amp;emsp;4.7.4  Combination Medications: Geographic Segmentation Analysis&lt;br /&gt;&amp;emsp;4.8  Anti-inflammatory&lt;br /&gt;&amp;emsp;&amp;emsp;4.8.1 Introduction and Market Overview&lt;br /&gt;&amp;emsp;&amp;emsp;4.8.2 Historic and Forecasted Market Size in Value USD and Volume Units (2017-2032F)&lt;br /&gt;&amp;emsp;&amp;emsp;4.8.3 Key Market Trends, Growth Factors and Opportunities&lt;br /&gt;&amp;emsp;&amp;emsp;4.8.4  Anti-inflammatory: Geographic Segmentation Analysis&lt;br /&gt;&amp;emsp;4.9  and Other Agents&lt;br /&gt;&amp;emsp;&amp;emsp;4.9.1 Introduction and Market Overview&lt;br /&gt;&amp;emsp;&amp;emsp;4.9.2 Historic and Forecasted Market Size in Value USD and Volume Units (2017-2032F)&lt;br /&gt;&amp;emsp;&amp;emsp;4.9.3 Key Market Trends, Growth Factors and Opportunities&lt;br /&gt;&amp;emsp;&amp;emsp;4.9.4  and Other Agents: Geographic Segmentation Analysis&lt;br /&gt;&lt;br /&gt;&lt;strong&gt;Chapter 5: Acne Therapeutics Market by Application&lt;/strong&gt;&lt;br /&gt;&amp;emsp;5.1 Acne Therapeutics Market Snapshot and Growth Engine&lt;br /&gt;&amp;emsp;5.2 Acne Therapeutics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Topical&lt;br /&gt;&amp;emsp;&amp;emsp;5.4.1 Introduction and Market Overview&lt;br /&gt;&amp;emsp;&amp;emsp;5.4.2 Historic and Forecasted Market Size in Value USD and Volume Units (2017-2032F)&lt;br /&gt;&amp;emsp;&amp;emsp;5.4.3 Key Market Trends, Growth Factors and Opportunities&lt;br /&gt;&amp;emsp;&amp;emsp;5.4.4  Topical: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Acne Therapeutics Market Share by Manufacturer (2023)&lt;br /&gt;&amp;emsp;&amp;emsp;6.1.3 Industry BCG Matrix&lt;br /&gt;&amp;emsp;&amp;emsp;6.1.4 Heat Map Analysis&lt;br /&gt;&amp;emsp;&amp;emsp;6.1.5 Mergers and Acquisitions&lt;br /&gt;&amp;emsp;&amp;emsp;&lt;br /&gt;&amp;emsp;6.2 ALLERGAN&lt;br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RANBAXY&lt;br /&gt;&amp;emsp;6.4 BAYER AG&lt;br /&gt;&amp;emsp;6.5 JOHNSON &amp; JOHNSON&lt;br /&gt;&amp;emsp;6.6 NESTLÉ SA (GALDERMA)&lt;br /&gt;&amp;emsp;6.7 GLAXOSMITHKLINE PLC&lt;br /&gt;&amp;emsp;6.8 TEVA PHARMACEUTICALS&lt;br /&gt;&amp;emsp;6.9 CIPHER PHARMACEUTICALS&lt;br /&gt;&amp;emsp;6.10 VALEANT PHARMACEUTICALS INTERNATIONAL INC.&lt;br /&gt;&amp;emsp;6.11 AND F. HOFFMANN-LA ROCHE LTD.&lt;br /&gt;&amp;emsp;6.12 AMONG OTHERS.&lt;br /&gt;&lt;br /&gt;&lt;strong&gt;Chapter 7: Global Acne Therapeutics Market By Region&lt;/strong&gt;&lt;br /&gt;&amp;emsp;7.1 Overview&lt;br /&gt;&amp;emsp;&lt;strong&gt;7.2. North America Acne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Therapeutics&lt;br /&gt;&amp;emsp;&amp;emsp;7.2.4.2  Retinoid&lt;br /&gt;&amp;emsp;&amp;emsp;7.2.4.3  Antibiotics&lt;br /&gt;&amp;emsp;&amp;emsp;7.2.4.4  Hormonal Agents&lt;br /&gt;&amp;emsp;&amp;emsp;7.2.4.5  Combination Medications&lt;br /&gt;&amp;emsp;&amp;emsp;7.2.4.6  Anti-inflammatory&lt;br /&gt;&amp;emsp;&amp;emsp;7.2.4.7  and Other Agents&lt;br /&gt;&amp;emsp;&amp;emsp;7.2.5 Historic and Forecasted Market Size By Application&lt;br /&gt;&amp;emsp;&amp;emsp;7.2.5.1 Oral&lt;br /&gt;&amp;emsp;&amp;emsp;7.2.5.2  Topical&lt;br /&gt;&amp;emsp;&amp;emsp;7.2.5.3  and Others&lt;br /&gt;&amp;emsp;&amp;emsp;7.2.6 Historic and Forecast Market Size by Country&lt;br /&gt;&amp;emsp;&amp;emsp;7.2.6.1 US&lt;br /&gt;&amp;emsp;&amp;emsp;7.2.6.2 Canada&lt;br /&gt;&amp;emsp;&amp;emsp;7.2.6.3 Mexico&lt;br /&gt;&amp;emsp;&lt;strong&gt;7.3. Eastern Europe Acne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Therapeutics&lt;br /&gt;&amp;emsp;&amp;emsp;7.3.4.2  Retinoid&lt;br /&gt;&amp;emsp;&amp;emsp;7.3.4.3  Antibiotics&lt;br /&gt;&amp;emsp;&amp;emsp;7.3.4.4  Hormonal Agents&lt;br /&gt;&amp;emsp;&amp;emsp;7.3.4.5  Combination Medications&lt;br /&gt;&amp;emsp;&amp;emsp;7.3.4.6  Anti-inflammatory&lt;br /&gt;&amp;emsp;&amp;emsp;7.3.4.7  and Other Agents&lt;br /&gt;&amp;emsp;&amp;emsp;7.3.5 Historic and Forecasted Market Size By Application&lt;br /&gt;&amp;emsp;&amp;emsp;7.3.5.1 Oral&lt;br /&gt;&amp;emsp;&amp;emsp;7.3.5.2  Topical&lt;br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Acne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Therapeutics&lt;br /&gt;&amp;emsp;&amp;emsp;7.4.4.2  Retinoid&lt;br /&gt;&amp;emsp;&amp;emsp;7.4.4.3  Antibiotics&lt;br /&gt;&amp;emsp;&amp;emsp;7.4.4.4  Hormonal Agents&lt;br /&gt;&amp;emsp;&amp;emsp;7.4.4.5  Combination Medications&lt;br /&gt;&amp;emsp;&amp;emsp;7.4.4.6  Anti-inflammatory&lt;br /&gt;&amp;emsp;&amp;emsp;7.4.4.7  and Other Agents&lt;br /&gt;&amp;emsp;&amp;emsp;7.4.5 Historic and Forecasted Market Size By Application&lt;br /&gt;&amp;emsp;&amp;emsp;7.4.5.1 Oral&lt;br /&gt;&amp;emsp;&amp;emsp;7.4.5.2  Topical&lt;br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Acne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Therapeutics&lt;br /&gt;&amp;emsp;&amp;emsp;7.5.4.2  Retinoid&lt;br /&gt;&amp;emsp;&amp;emsp;7.5.4.3  Antibiotics&lt;br /&gt;&amp;emsp;&amp;emsp;7.5.4.4  Hormonal Agents&lt;br /&gt;&amp;emsp;&amp;emsp;7.5.4.5  Combination Medications&lt;br /&gt;&amp;emsp;&amp;emsp;7.5.4.6  Anti-inflammatory&lt;br /&gt;&amp;emsp;&amp;emsp;7.5.4.7  and Other Agents&lt;br /&gt;&amp;emsp;&amp;emsp;7.5.5 Historic and Forecasted Market Size By Application&lt;br /&gt;&amp;emsp;&amp;emsp;7.5.5.1 Oral&lt;br /&gt;&amp;emsp;&amp;emsp;7.5.5.2  Topical&lt;br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Acne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Therapeutics&lt;br /&gt;&amp;emsp;&amp;emsp;7.6.4.2  Retinoid&lt;br /&gt;&amp;emsp;&amp;emsp;7.6.4.3  Antibiotics&lt;br /&gt;&amp;emsp;&amp;emsp;7.6.4.4  Hormonal Agents&lt;br /&gt;&amp;emsp;&amp;emsp;7.6.4.5  Combination Medications&lt;br /&gt;&amp;emsp;&amp;emsp;7.6.4.6  Anti-inflammatory&lt;br /&gt;&amp;emsp;&amp;emsp;7.6.4.7  and Other Agents&lt;br /&gt;&amp;emsp;&amp;emsp;7.6.5 Historic and Forecasted Market Size By Application&lt;br /&gt;&amp;emsp;&amp;emsp;7.6.5.1 Oral&lt;br /&gt;&amp;emsp;&amp;emsp;7.6.5.2  Topical&lt;br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Acne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Therapeutics&lt;br /&gt;&amp;emsp;&amp;emsp;7.7.4.2  Retinoid&lt;br /&gt;&amp;emsp;&amp;emsp;7.7.4.3  Antibiotics&lt;br /&gt;&amp;emsp;&amp;emsp;7.7.4.4  Hormonal Agents&lt;br /&gt;&amp;emsp;&amp;emsp;7.7.4.5  Combination Medications&lt;br /&gt;&amp;emsp;&amp;emsp;7.7.4.6  Anti-inflammatory&lt;br /&gt;&amp;emsp;&amp;emsp;7.7.4.7  and Other Agents&lt;br /&gt;&amp;emsp;&amp;emsp;7.7.5 Historic and Forecasted Market Size By Application&lt;br /&gt;&amp;emsp;&amp;emsp;7.7.5.1 Oral&lt;br /&gt;&amp;emsp;&amp;emsp;7.7.5.2  Topical&lt;br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</si>
  <si>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Hypertriglyceridemia Therapeutics Market by Type&lt;/strong&gt;&lt;br /&gt;&amp;emsp;4.1 Hypertriglyceridemia Therapeutics Market Snapshot and Growth Engine&lt;br /&gt;&amp;emsp;4.2 Hypertriglyceridemia Therapeutics Market Overview&lt;br /&gt;&amp;emsp;4.3 Primary and Secondary&lt;br /&gt;&amp;emsp;&amp;emsp;4.3.1 Introduction and Market Overview&lt;br /&gt;&amp;emsp;&amp;emsp;4.3.2 Historic and Forecasted Market Size in Value USD and Volume Units (2017-2032F)&lt;br /&gt;&amp;emsp;&amp;emsp;4.3.3 Key Market Trends, Growth Factors and Opportunities&lt;br /&gt;&amp;emsp;&amp;emsp;4.3.4 Primary and Secondary: Geographic Segmentation Analysis&lt;br /&gt;&lt;br /&gt;&lt;strong&gt;Chapter 5: Hypertriglyceridemia Therapeutics Market by Application&lt;/strong&gt;&lt;br /&gt;&amp;emsp;5.1 Hypertriglyceridemia Therapeutics Market Snapshot and Growth Engine&lt;br /&gt;&amp;emsp;5.2 Hypertriglyceridemia Therapeutics Market Overview&lt;br /&gt;&amp;emsp;5.3 Statins&lt;br /&gt;&amp;emsp;&amp;emsp;5.3.1 Introduction and Market Overview&lt;br /&gt;&amp;emsp;&amp;emsp;5.3.2 Historic and Forecasted Market Size in Value USD and Volume Units (2017-2032F)&lt;br /&gt;&amp;emsp;&amp;emsp;5.3.3 Key Market Trends, Growth Factors and Opportunities&lt;br /&gt;&amp;emsp;&amp;emsp;5.3.4 Statins: Geographic Segmentation Analysis&lt;br /&gt;&amp;emsp;5.4  Fibrates&lt;br /&gt;&amp;emsp;&amp;emsp;5.4.1 Introduction and Market Overview&lt;br /&gt;&amp;emsp;&amp;emsp;5.4.2 Historic and Forecasted Market Size in Value USD and Volume Units (2017-2032F)&lt;br /&gt;&amp;emsp;&amp;emsp;5.4.3 Key Market Trends, Growth Factors and Opportunities&lt;br /&gt;&amp;emsp;&amp;emsp;5.4.4  Fibrates: Geographic Segmentation Analysis&lt;br /&gt;&amp;emsp;5.5  Omega-3 Fatty Acids&lt;br /&gt;&amp;emsp;&amp;emsp;5.5.1 Introduction and Market Overview&lt;br /&gt;&amp;emsp;&amp;emsp;5.5.2 Historic and Forecasted Market Size in Value USD and Volume Units (2017-2032F)&lt;br /&gt;&amp;emsp;&amp;emsp;5.5.3 Key Market Trends, Growth Factors and Opportunities&lt;br /&gt;&amp;emsp;&amp;emsp;5.5.4  Omega-3 Fatty Acids: Geographic Segmentation Analysis&lt;br /&gt;&amp;emsp;5.6  HMG-CoA Reductase inhibitors&lt;br /&gt;&amp;emsp;&amp;emsp;5.6.1 Introduction and Market Overview&lt;br /&gt;&amp;emsp;&amp;emsp;5.6.2 Historic and Forecasted Market Size in Value USD and Volume Units (2017-2032F)&lt;br /&gt;&amp;emsp;&amp;emsp;5.6.3 Key Market Trends, Growth Factors and Opportunities&lt;br /&gt;&amp;emsp;&amp;emsp;5.6.4  HMG-CoA Reductase inhibitors: Geographic Segmentation Analysis&lt;br /&gt;&amp;emsp;5.7  and Niacin&lt;br /&gt;&amp;emsp;&amp;emsp;5.7.1 Introduction and Market Overview&lt;br /&gt;&amp;emsp;&amp;emsp;5.7.2 Historic and Forecasted Market Size in Value USD and Volume Units (2017-2032F)&lt;br /&gt;&amp;emsp;&amp;emsp;5.7.3 Key Market Trends, Growth Factors and Opportunities&lt;br /&gt;&amp;emsp;&amp;emsp;5.7.4  and Niacin: Geographic Segmentation Analysis&lt;br /&gt;&lt;br /&gt;&lt;strong&gt;Chapter 6: Company Profiles and Competitive Analysis&lt;/strong&gt;&lt;br /&gt;&amp;emsp;6.1 Competitive Landscape&lt;br /&gt;&amp;emsp;&amp;emsp;6.1.1 Competitive Benchmarking&lt;br /&gt;&amp;emsp;&amp;emsp;6.1.2 Hypertriglyceridemia Therapeutics Market Share by Manufacturer (2023)&lt;br /&gt;&amp;emsp;&amp;emsp;6.1.3 Industry BCG Matrix&lt;br /&gt;&amp;emsp;&amp;emsp;6.1.4 Heat Map Analysis&lt;br /&gt;&amp;emsp;&amp;emsp;6.1.5 Mergers and Acquisitions&lt;br /&gt;&amp;emsp;&amp;emsp;&lt;br /&gt;&amp;emsp;6.2 SANOFI&lt;br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GSK&lt;br /&gt;&amp;emsp;6.4 PLC.&lt;br /&gt;&amp;emsp;6.5 BIOCON&lt;br /&gt;&amp;emsp;6.6 NOVO NORDISK A/S&lt;br /&gt;&amp;emsp;6.7 TONGHUA DONGBAO PHARMACEUTICAL CO.&lt;br /&gt;&amp;emsp;6.8 LTD.&lt;br /&gt;&amp;emsp;6.9 ORAMED&lt;br /&gt;&amp;emsp;6.10 ABBVIE INC.&lt;br /&gt;&amp;emsp;6.11 MERCK &amp; CO.&lt;br /&gt;&amp;emsp;6.12 INC. WOCKHARDT&lt;br /&gt;&amp;emsp;6.13 PFIZER INC.&lt;br /&gt;&amp;emsp;6.14 JULPHAR&lt;br /&gt;&amp;emsp;6.15 ELI LILLY AND COMPANY&lt;br /&gt;&amp;emsp;6.16 BRISTOL-MYERS SQUIBB COMPANY&lt;br /&gt;&amp;emsp;6.17 ADOCIA&lt;br /&gt;&amp;emsp;6.18 HIKMA PHARMACEUTICALS PLC&lt;br /&gt;&amp;emsp;6.19 LUPIN&lt;br /&gt;&amp;emsp;6.20 ZYDUS PHARMACEUTICALS&lt;br /&gt;&amp;emsp;6.21 INC.&lt;br /&gt;&amp;emsp;6.22 GLENMARK PHARMACEUTICALS LTD.&lt;br /&gt;&amp;emsp;6.23 AMNEAL PHARMACEUTICALS LLC.&lt;br /&gt;&amp;emsp;6.24 AUROBINDO PHARMA&lt;br /&gt;&amp;emsp;6.25 AND ACCORD HEALTHCARE.&lt;br /&gt;&lt;br /&gt;&lt;strong&gt;Chapter 7: Global Hypertriglyceridemia Therapeutics Market By Region&lt;/strong&gt;&lt;br /&gt;&amp;emsp;7.1 Overview&lt;br /&gt;&amp;emsp;&lt;strong&gt;7.2. North America Hypertriglyceridemia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Primary and Secondary&lt;br /&gt;&amp;emsp;&amp;emsp;7.2.5 Historic and Forecasted Market Size By Application&lt;br /&gt;&amp;emsp;&amp;emsp;7.2.5.1 Statins&lt;br /&gt;&amp;emsp;&amp;emsp;7.2.5.2  Fibrates&lt;br /&gt;&amp;emsp;&amp;emsp;7.2.5.3  Omega-3 Fatty Acids&lt;br /&gt;&amp;emsp;&amp;emsp;7.2.5.4  HMG-CoA Reductase inhibitors&lt;br /&gt;&amp;emsp;&amp;emsp;7.2.5.5  and Niacin&lt;br /&gt;&amp;emsp;&amp;emsp;7.2.6 Historic and Forecast Market Size by Country&lt;br /&gt;&amp;emsp;&amp;emsp;7.2.6.1 US&lt;br /&gt;&amp;emsp;&amp;emsp;7.2.6.2 Canada&lt;br /&gt;&amp;emsp;&amp;emsp;7.2.6.3 Mexico&lt;br /&gt;&amp;emsp;&lt;strong&gt;7.3. Eastern Europe Hypertriglyceridemia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Primary and Secondary&lt;br /&gt;&amp;emsp;&amp;emsp;7.3.5 Historic and Forecasted Market Size By Application&lt;br /&gt;&amp;emsp;&amp;emsp;7.3.5.1 Statins&lt;br /&gt;&amp;emsp;&amp;emsp;7.3.5.2  Fibrates&lt;br /&gt;&amp;emsp;&amp;emsp;7.3.5.3  Omega-3 Fatty Acids&lt;br /&gt;&amp;emsp;&amp;emsp;7.3.5.4  HMG-CoA Reductase inhibitors&lt;br /&gt;&amp;emsp;&amp;emsp;7.3.5.5  and Niacin&lt;br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Hypertriglyceridemia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Primary and Secondary&lt;br /&gt;&amp;emsp;&amp;emsp;7.4.5 Historic and Forecasted Market Size By Application&lt;br /&gt;&amp;emsp;&amp;emsp;7.4.5.1 Statins&lt;br /&gt;&amp;emsp;&amp;emsp;7.4.5.2  Fibrates&lt;br /&gt;&amp;emsp;&amp;emsp;7.4.5.3  Omega-3 Fatty Acids&lt;br /&gt;&amp;emsp;&amp;emsp;7.4.5.4  HMG-CoA Reductase inhibitors&lt;br /&gt;&amp;emsp;&amp;emsp;7.4.5.5  and Niacin&lt;br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Hypertriglyceridemia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Primary and Secondary&lt;br /&gt;&amp;emsp;&amp;emsp;7.5.5 Historic and Forecasted Market Size By Application&lt;br /&gt;&amp;emsp;&amp;emsp;7.5.5.1 Statins&lt;br /&gt;&amp;emsp;&amp;emsp;7.5.5.2  Fibrates&lt;br /&gt;&amp;emsp;&amp;emsp;7.5.5.3  Omega-3 Fatty Acids&lt;br /&gt;&amp;emsp;&amp;emsp;7.5.5.4  HMG-CoA Reductase inhibitors&lt;br /&gt;&amp;emsp;&amp;emsp;7.5.5.5  and Niacin&lt;br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Hypertriglyceridemia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Primary and Secondary&lt;br /&gt;&amp;emsp;&amp;emsp;7.6.5 Historic and Forecasted Market Size By Application&lt;br /&gt;&amp;emsp;&amp;emsp;7.6.5.1 Statins&lt;br /&gt;&amp;emsp;&amp;emsp;7.6.5.2  Fibrates&lt;br /&gt;&amp;emsp;&amp;emsp;7.6.5.3  Omega-3 Fatty Acids&lt;br /&gt;&amp;emsp;&amp;emsp;7.6.5.4  HMG-CoA Reductase inhibitors&lt;br /&gt;&amp;emsp;&amp;emsp;7.6.5.5  and Niacin&lt;br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Hypertriglyceridemia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Primary and Secondary&lt;br /&gt;&amp;emsp;&amp;emsp;7.7.5 Historic and Forecasted Market Size By Application&lt;br /&gt;&amp;emsp;&amp;emsp;7.7.5.1 Statins&lt;br /&gt;&amp;emsp;&amp;emsp;7.7.5.2  Fibrates&lt;br /&gt;&amp;emsp;&amp;emsp;7.7.5.3  Omega-3 Fatty Acids&lt;br /&gt;&amp;emsp;&amp;emsp;7.7.5.4  HMG-CoA Reductase inhibitors&lt;br /&gt;&amp;emsp;&amp;emsp;7.7.5.5  and Niacin&lt;br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</si>
  <si>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Hydroxychloroquine Market by Type&lt;/strong&gt;&lt;br /&gt;&amp;emsp;4.1 Hydroxychloroquine Market Snapshot and Growth Engine&lt;br /&gt;&amp;emsp;4.2 Hydroxychloroquine Market Overview&lt;br /&gt;&amp;emsp;4.3 Malaria&lt;br /&gt;&amp;emsp;&amp;emsp;4.3.1 Introduction and Market Overview&lt;br /&gt;&amp;emsp;&amp;emsp;4.3.2 Historic and Forecasted Market Size in Value USD and Volume Units (2017-2032F)&lt;br /&gt;&amp;emsp;&amp;emsp;4.3.3 Key Market Trends, Growth Factors and Opportunities&lt;br /&gt;&amp;emsp;&amp;emsp;4.3.4 Malaria: Geographic Segmentation Analysis&lt;br /&gt;&amp;emsp;4.4  Coronavirus Disease&lt;br /&gt;&amp;emsp;&amp;emsp;4.4.1 Introduction and Market Overview&lt;br /&gt;&amp;emsp;&amp;emsp;4.4.2 Historic and Forecasted Market Size in Value USD and Volume Units (2017-2032F)&lt;br /&gt;&amp;emsp;&amp;emsp;4.4.3 Key Market Trends, Growth Factors and Opportunities&lt;br /&gt;&amp;emsp;&amp;emsp;4.4.4  Coronavirus Disease: Geographic Segmentation Analysis&lt;br /&gt;&amp;emsp;4.5  Lupus Erythematosus&lt;br /&gt;&amp;emsp;&amp;emsp;4.5.1 Introduction and Market Overview&lt;br /&gt;&amp;emsp;&amp;emsp;4.5.2 Historic and Forecasted Market Size in Value USD and Volume Units (2017-2032F)&lt;br /&gt;&amp;emsp;&amp;emsp;4.5.3 Key Market Trends, Growth Factors and Opportunities&lt;br /&gt;&amp;emsp;&amp;emsp;4.5.4  Lupus Erythematosus: Geographic Segmentation Analysis&lt;br /&gt;&amp;emsp;4.6  and Rheumatoid Arthritis&lt;br /&gt;&amp;emsp;&amp;emsp;4.6.1 Introduction and Market Overview&lt;br /&gt;&amp;emsp;&amp;emsp;4.6.2 Historic and Forecasted Market Size in Value USD and Volume Units (2017-2032F)&lt;br /&gt;&amp;emsp;&amp;emsp;4.6.3 Key Market Trends, Growth Factors and Opportunities&lt;br /&gt;&amp;emsp;&amp;emsp;4.6.4  and Rheumatoid Arthritis: Geographic Segmentation Analysis&lt;br /&gt;&lt;br /&gt;&lt;strong&gt;Chapter 5: Hydroxychloroquine Market by Application&lt;/strong&gt;&lt;br /&gt;&amp;emsp;5.1 Hydroxychloroquine Market Snapshot and Growth Engine&lt;br /&gt;&amp;emsp;5.2 Hydroxychloroquine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Hydroxychloroquine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 PLC&lt;br /&gt;&amp;emsp;6.4 JOHNSON &amp; JOHNSON SERVICE&lt;br /&gt;&amp;emsp;6.5 INC.&lt;br /&gt;&amp;emsp;6.6 TEVA PHARMACEUTICAL INDUSTRIES LTD.&lt;br /&gt;&amp;emsp;6.7 PFIZER&lt;br /&gt;&amp;emsp;6.8 INC.&lt;br /&gt;&amp;emsp;6.9 ZOGENIX&lt;br /&gt;&amp;emsp;6.10 DR. REDDY'S LABORATORIES LTD.&lt;br /&gt;&amp;emsp;6.11 SHANGHAI ZHIMENG BIOPHARMA&lt;br /&gt;&amp;emsp;6.12 INC.&lt;br /&gt;&amp;emsp;6.13 ALKEM LABS&lt;br /&gt;&amp;emsp;6.14 SK BIOPHARMACEUTICALS&lt;br /&gt;&amp;emsp;6.15 EISAI CO.&lt;br /&gt;&amp;emsp;6.16 LTD.&lt;br /&gt;&amp;emsp;6.17 IAMA THERAPEUTICS&lt;br /&gt;&amp;emsp;6.18 ANGELINI S.P.A&lt;br /&gt;&amp;emsp;6.19 SUN PHARMACEUTICAL INDUSTRIES LTD.&lt;br /&gt;&amp;emsp;6.20 UCB S.A&lt;br /&gt;&amp;emsp;6.21 MARINUS PHARMACEUTICALS&lt;br /&gt;&amp;emsp;6.22 INC.&lt;br /&gt;&amp;emsp;6.23 SANOFI S.A.&lt;br /&gt;&amp;emsp;6.24 SUMITOMO DAINIPPON PHARMA CO.&lt;br /&gt;&amp;emsp;6.25 LTD.&lt;br /&gt;&amp;emsp;6.26 AND BAUSCH HEALTH COMPANIES INC.&lt;br /&gt;&lt;br /&gt;&lt;strong&gt;Chapter 7: Global Hydroxychloroquine Market By Region&lt;/strong&gt;&lt;br /&gt;&amp;emsp;7.1 Overview&lt;br /&gt;&amp;emsp;&lt;strong&gt;7.2. North America Hydroxychloroquine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Malaria&lt;br /&gt;&amp;emsp;&amp;emsp;7.2.4.2  Coronavirus Disease&lt;br /&gt;&amp;emsp;&amp;emsp;7.2.4.3  Lupus Erythematosus&lt;br /&gt;&amp;emsp;&amp;emsp;7.2.4.4  and Rheumatoid Arthritis&lt;br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Hydroxychloroquine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Malaria&lt;br /&gt;&amp;emsp;&amp;emsp;7.3.4.2  Coronavirus Disease&lt;br /&gt;&amp;emsp;&amp;emsp;7.3.4.3  Lupus Erythematosus&lt;br /&gt;&amp;emsp;&amp;emsp;7.3.4.4  and Rheumatoid Arthritis&lt;br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Hydroxychloroquine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Malaria&lt;br /&gt;&amp;emsp;&amp;emsp;7.4.4.2  Coronavirus Disease&lt;br /&gt;&amp;emsp;&amp;emsp;7.4.4.3  Lupus Erythematosus&lt;br /&gt;&amp;emsp;&amp;emsp;7.4.4.4  and Rheumatoid Arthritis&lt;br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Hydroxychloroquine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Malaria&lt;br /&gt;&amp;emsp;&amp;emsp;7.5.4.2  Coronavirus Disease&lt;br /&gt;&amp;emsp;&amp;emsp;7.5.4.3  Lupus Erythematosus&lt;br /&gt;&amp;emsp;&amp;emsp;7.5.4.4  and Rheumatoid Arthritis&lt;br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Hydroxychloroquine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Malaria&lt;br /&gt;&amp;emsp;&amp;emsp;7.6.4.2  Coronavirus Disease&lt;br /&gt;&amp;emsp;&amp;emsp;7.6.4.3  Lupus Erythematosus&lt;br /&gt;&amp;emsp;&amp;emsp;7.6.4.4  and Rheumatoid Arthritis&lt;br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Hydroxychloroquine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Malaria&lt;br /&gt;&amp;emsp;&amp;emsp;7.7.4.2  Coronavirus Disease&lt;br /&gt;&amp;emsp;&amp;emsp;7.7.4.3  Lupus Erythematosus&lt;br /&gt;&amp;emsp;&amp;emsp;7.7.4.4  and Rheumatoid Arthritis&lt;br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</si>
  <si>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Chordoma Disease Therapeutics Market by Type&lt;/strong&gt;&lt;br /&gt;&amp;emsp;4.1 Chordoma Disease Therapeutics Market Snapshot and Growth Engine&lt;br /&gt;&amp;emsp;4.2 Chordoma Disease Therapeutics Market Overview&lt;br /&gt;&amp;emsp;4.3 Antimetabolites&lt;br /&gt;&amp;emsp;&amp;emsp;4.3.1 Introduction and Market Overview&lt;br /&gt;&amp;emsp;&amp;emsp;4.3.2 Historic and Forecasted Market Size in Value USD and Volume Units (2017-2032F)&lt;br /&gt;&amp;emsp;&amp;emsp;4.3.3 Key Market Trends, Growth Factors and Opportunities&lt;br /&gt;&amp;emsp;&amp;emsp;4.3.4 Antimetabolites: Geographic Segmentation Analysis&lt;br /&gt;&amp;emsp;4.4  Anthracycline&lt;br /&gt;&amp;emsp;&amp;emsp;4.4.1 Introduction and Market Overview&lt;br /&gt;&amp;emsp;&amp;emsp;4.4.2 Historic and Forecasted Market Size in Value USD and Volume Units (2017-2032F)&lt;br /&gt;&amp;emsp;&amp;emsp;4.4.3 Key Market Trends, Growth Factors and Opportunities&lt;br /&gt;&amp;emsp;&amp;emsp;4.4.4  Anthracycline: Geographic Segmentation Analysis&lt;br /&gt;&amp;emsp;4.5  VEGFR Inhibitors&lt;br /&gt;&amp;emsp;&amp;emsp;4.5.1 Introduction and Market Overview&lt;br /&gt;&amp;emsp;&amp;emsp;4.5.2 Historic and Forecasted Market Size in Value USD and Volume Units (2017-2032F)&lt;br /&gt;&amp;emsp;&amp;emsp;4.5.3 Key Market Trends, Growth Factors and Opportunities&lt;br /&gt;&amp;emsp;&amp;emsp;4.5.4  VEGFR Inhibitors: Geographic Segmentation Analysis&lt;br /&gt;&amp;emsp;4.6  EGFR Inhibitor&lt;br /&gt;&amp;emsp;&amp;emsp;4.6.1 Introduction and Market Overview&lt;br /&gt;&amp;emsp;&amp;emsp;4.6.2 Historic and Forecasted Market Size in Value USD and Volume Units (2017-2032F)&lt;br /&gt;&amp;emsp;&amp;emsp;4.6.3 Key Market Trends, Growth Factors and Opportunities&lt;br /&gt;&amp;emsp;&amp;emsp;4.6.4  EGFR Inhibitor: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Chordoma Disease Therapeutics Market by Application&lt;/strong&gt;&lt;br /&gt;&amp;emsp;5.1 Chordoma Disease Therapeutics Market Snapshot and Growth Engine&lt;br /&gt;&amp;emsp;5.2 Chordoma Disease Therapeutics Market Overview&lt;br /&gt;&amp;emsp;5.3 Chemotherapy&lt;br /&gt;&amp;emsp;&amp;emsp;5.3.1 Introduction and Market Overview&lt;br /&gt;&amp;emsp;&amp;emsp;5.3.2 Historic and Forecasted Market Size in Value USD and Volume Units (2017-2032F)&lt;br /&gt;&amp;emsp;&amp;emsp;5.3.3 Key Market Trends, Growth Factors and Opportunities&lt;br /&gt;&amp;emsp;&amp;emsp;5.3.4 Chemotherapy: Geographic Segmentation Analysis&lt;br /&gt;&amp;emsp;5.4  Targeted Therapy&lt;br /&gt;&amp;emsp;&amp;emsp;5.4.1 Introduction and Market Overview&lt;br /&gt;&amp;emsp;&amp;emsp;5.4.2 Historic and Forecasted Market Size in Value USD and Volume Units (2017-2032F)&lt;br /&gt;&amp;emsp;&amp;emsp;5.4.3 Key Market Trends, Growth Factors and Opportunities&lt;br /&gt;&amp;emsp;&amp;emsp;5.4.4  Targeted Therapy: Geographic Segmentation Analysis&lt;br /&gt;&amp;emsp;5.5  Radiation Therapy&lt;br /&gt;&amp;emsp;&amp;emsp;5.5.1 Introduction and Market Overview&lt;br /&gt;&amp;emsp;&amp;emsp;5.5.2 Historic and Forecasted Market Size in Value USD and Volume Units (2017-2032F)&lt;br /&gt;&amp;emsp;&amp;emsp;5.5.3 Key Market Trends, Growth Factors and Opportunities&lt;br /&gt;&amp;emsp;&amp;emsp;5.5.4  Radiation Therapy: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Chordoma Disease Therapeutics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BAVARIAN NORDIC A/S&lt;br /&gt;&amp;emsp;6.4 BOEHRINGER INGELHEIM INTERNATIONAL GMBH&lt;br /&gt;&amp;emsp;6.5 PFIZER&lt;br /&gt;&amp;emsp;6.6 INC.&lt;br /&gt;&amp;emsp;6.7 MERCK &amp; CO.&lt;br /&gt;&amp;emsp;6.8 INC.&lt;br /&gt;&amp;emsp;6.9 SANOFI SA&lt;br /&gt;&amp;emsp;6.10 ASTELLAS PHARMA INC.&lt;br /&gt;&amp;emsp;6.11 ASTRAZENECA PLC&lt;br /&gt;&amp;emsp;6.12 AMGEN&lt;br /&gt;&amp;emsp;6.13 INC.&lt;br /&gt;&amp;emsp;6.14 BRISTOL-MYERS SQUIBB AND COMPANY&lt;br /&gt;&amp;emsp;6.15 NOVARTIS INTERNATIONAL AG&lt;br /&gt;&amp;emsp;6.16 BAYER AG&lt;br /&gt;&amp;emsp;6.17 DR. REDDY’S LABORATORIES LTD.&lt;br /&gt;&amp;emsp;6.18 CELGENE CORPORATION&lt;br /&gt;&amp;emsp;6.19 ELI LILLY AND COMPANY  AYER AG&lt;br /&gt;&amp;emsp;6.20 JOHNSON &amp; JOHNSON SERVICES&lt;br /&gt;&amp;emsp;6.21 INC&lt;br /&gt;&amp;emsp;6.22 MERCK &amp; CO.&lt;br /&gt;&amp;emsp;6.23 INC.&lt;br /&gt;&amp;emsp;6.24 OPTIVUS PROTON THERAPY&lt;br /&gt;&amp;emsp;6.25 INC&lt;br /&gt;&amp;emsp;6.26 PROCURE TREATMENT CENTERS&lt;br /&gt;&amp;emsp;6.27 INC.&lt;br /&gt;&amp;emsp;6.28 VARIAN MEDICAL SYSTEMS&lt;br /&gt;&amp;emsp;6.29 INC. AMURA HOLDINGS LTD.&lt;br /&gt;&amp;emsp;6.30 CATENA PHARMACEUTICALS INC.&lt;br /&gt;&amp;emsp;6.31 CELLDEX THERAPEUTICS&lt;br /&gt;&amp;emsp;6.32 ECKERT &amp; ZIEGLER BEBIG&lt;br /&gt;&amp;emsp;6.33 INFINITY PHARMACEUTICALS&lt;br /&gt;&amp;emsp;6.34 INC&lt;br /&gt;&amp;emsp;6.35 MEDIVIR&lt;br /&gt;&amp;emsp;6.36 VERDICT MEDIA LIMITED&lt;br /&gt;&amp;emsp;6.37 MYLAN N.V.&lt;br /&gt;&lt;br /&gt;&lt;strong&gt;Chapter 7: Global Chordoma Disease Therapeutics Market By Region&lt;/strong&gt;&lt;br /&gt;&amp;emsp;7.1 Overview&lt;br /&gt;&amp;emsp;&lt;strong&gt;7.2. North America Chordoma Disease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Antimetabolites&lt;br /&gt;&amp;emsp;&amp;emsp;7.2.4.2  Anthracycline&lt;br /&gt;&amp;emsp;&amp;emsp;7.2.4.3  VEGFR Inhibitors&lt;br /&gt;&amp;emsp;&amp;emsp;7.2.4.4  EGFR Inhibitor&lt;br /&gt;&amp;emsp;&amp;emsp;7.2.4.5  and Others&lt;br /&gt;&amp;emsp;&amp;emsp;7.2.5 Historic and Forecasted Market Size By Application&lt;br /&gt;&amp;emsp;&amp;emsp;7.2.5.1 Chemotherapy&lt;br /&gt;&amp;emsp;&amp;emsp;7.2.5.2  Targeted Therapy&lt;br /&gt;&amp;emsp;&amp;emsp;7.2.5.3  Radiation Therapy&lt;br /&gt;&amp;emsp;&amp;emsp;7.2.5.4  and Others&lt;br /&gt;&amp;emsp;&amp;emsp;7.2.6 Historic and Forecast Market Size by Country&lt;br /&gt;&amp;emsp;&amp;emsp;7.2.6.1 US&lt;br /&gt;&amp;emsp;&amp;emsp;7.2.6.2 Canada&lt;br /&gt;&amp;emsp;&amp;emsp;7.2.6.3 Mexico&lt;br /&gt;&amp;emsp;&lt;strong&gt;7.3. Eastern Europe Chordoma Disease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Antimetabolites&lt;br /&gt;&amp;emsp;&amp;emsp;7.3.4.2  Anthracycline&lt;br /&gt;&amp;emsp;&amp;emsp;7.3.4.3  VEGFR Inhibitors&lt;br /&gt;&amp;emsp;&amp;emsp;7.3.4.4  EGFR Inhibitor&lt;br /&gt;&amp;emsp;&amp;emsp;7.3.4.5  and Others&lt;br /&gt;&amp;emsp;&amp;emsp;7.3.5 Historic and Forecasted Market Size By Application&lt;br /&gt;&amp;emsp;&amp;emsp;7.3.5.1 Chemotherapy&lt;br /&gt;&amp;emsp;&amp;emsp;7.3.5.2  Targeted Therapy&lt;br /&gt;&amp;emsp;&amp;emsp;7.3.5.3  Radiation Therapy&lt;br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Chordoma Disease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Antimetabolites&lt;br /&gt;&amp;emsp;&amp;emsp;7.4.4.2  Anthracycline&lt;br /&gt;&amp;emsp;&amp;emsp;7.4.4.3  VEGFR Inhibitors&lt;br /&gt;&amp;emsp;&amp;emsp;7.4.4.4  EGFR Inhibitor&lt;br /&gt;&amp;emsp;&amp;emsp;7.4.4.5  and Others&lt;br /&gt;&amp;emsp;&amp;emsp;7.4.5 Historic and Forecasted Market Size By Application&lt;br /&gt;&amp;emsp;&amp;emsp;7.4.5.1 Chemotherapy&lt;br /&gt;&amp;emsp;&amp;emsp;7.4.5.2  Targeted Therapy&lt;br /&gt;&amp;emsp;&amp;emsp;7.4.5.3  Radiation Therapy&lt;br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Chordoma Disease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Antimetabolites&lt;br /&gt;&amp;emsp;&amp;emsp;7.5.4.2  Anthracycline&lt;br /&gt;&amp;emsp;&amp;emsp;7.5.4.3  VEGFR Inhibitors&lt;br /&gt;&amp;emsp;&amp;emsp;7.5.4.4  EGFR Inhibitor&lt;br /&gt;&amp;emsp;&amp;emsp;7.5.4.5  and Others&lt;br /&gt;&amp;emsp;&amp;emsp;7.5.5 Historic and Forecasted Market Size By Application&lt;br /&gt;&amp;emsp;&amp;emsp;7.5.5.1 Chemotherapy&lt;br /&gt;&amp;emsp;&amp;emsp;7.5.5.2  Targeted Therapy&lt;br /&gt;&amp;emsp;&amp;emsp;7.5.5.3  Radiation Therapy&lt;br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Chordoma Disease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Antimetabolites&lt;br /&gt;&amp;emsp;&amp;emsp;7.6.4.2  Anthracycline&lt;br /&gt;&amp;emsp;&amp;emsp;7.6.4.3  VEGFR Inhibitors&lt;br /&gt;&amp;emsp;&amp;emsp;7.6.4.4  EGFR Inhibitor&lt;br /&gt;&amp;emsp;&amp;emsp;7.6.4.5  and Others&lt;br /&gt;&amp;emsp;&amp;emsp;7.6.5 Historic and Forecasted Market Size By Application&lt;br /&gt;&amp;emsp;&amp;emsp;7.6.5.1 Chemotherapy&lt;br /&gt;&amp;emsp;&amp;emsp;7.6.5.2  Targeted Therapy&lt;br /&gt;&amp;emsp;&amp;emsp;7.6.5.3  Radiation Therapy&lt;br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Chordoma Disease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Antimetabolites&lt;br /&gt;&amp;emsp;&amp;emsp;7.7.4.2  Anthracycline&lt;br /&gt;&amp;emsp;&amp;emsp;7.7.4.3  VEGFR Inhibitors&lt;br /&gt;&amp;emsp;&amp;emsp;7.7.4.4  EGFR Inhibitor&lt;br /&gt;&amp;emsp;&amp;emsp;7.7.4.5  and Others&lt;br /&gt;&amp;emsp;&amp;emsp;7.7.5 Historic and Forecasted Market Size By Application&lt;br /&gt;&amp;emsp;&amp;emsp;7.7.5.1 Chemotherapy&lt;br /&gt;&amp;emsp;&amp;emsp;7.7.5.2  Targeted Therapy&lt;br /&gt;&amp;emsp;&amp;emsp;7.7.5.3  Radiation Therapy&lt;br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</si>
  <si>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Visceral Pain Treatment Market by Type&lt;/strong&gt;&lt;br /&gt;&amp;emsp;4.1 Visceral Pain Treatment Market Snapshot and Growth Engine&lt;br /&gt;&amp;emsp;4.2 Visceral Pain Treatment Market Overview&lt;br /&gt;&amp;emsp;4.3 Pain Modifiers (Tricyclic Anticonvulsant and Tricyclic Antidepressants&lt;br /&gt;&amp;emsp;&amp;emsp;4.3.1 Introduction and Market Overview&lt;br /&gt;&amp;emsp;&amp;emsp;4.3.2 Historic and Forecasted Market Size in Value USD and Volume Units (2017-2032F)&lt;br /&gt;&amp;emsp;&amp;emsp;4.3.3 Key Market Trends, Growth Factors and Opportunities&lt;br /&gt;&amp;emsp;&amp;emsp;4.3.4 Pain Modifiers (Tricyclic Anticonvulsant and Tricyclic Antidepressants: Geographic Segmentation Analysis&lt;br /&gt;&lt;br /&gt;&lt;strong&gt;Chapter 5: Visceral Pain Treatment Market by Application&lt;/strong&gt;&lt;br /&gt;&amp;emsp;5.1 Visceral Pain Treatment Market Snapshot and Growth Engine&lt;br /&gt;&amp;emsp;5.2 Visceral Pain Treatment Market Overview&lt;br /&gt;&amp;emsp;5.3 Narcotics and NSAID&lt;br /&gt;&amp;emsp;&amp;emsp;5.3.1 Introduction and Market Overview&lt;br /&gt;&amp;emsp;&amp;emsp;5.3.2 Historic and Forecasted Market Size in Value USD and Volume Units (2017-2032F)&lt;br /&gt;&amp;emsp;&amp;emsp;5.3.3 Key Market Trends, Growth Factors and Opportunities&lt;br /&gt;&amp;emsp;&amp;emsp;5.3.4 Narcotics and NSAID: Geographic Segmentation Analysis&lt;br /&gt;&lt;br /&gt;&lt;strong&gt;Chapter 6: Company Profiles and Competitive Analysis&lt;/strong&gt;&lt;br /&gt;&amp;emsp;6.1 Competitive Landscape&lt;br /&gt;&amp;emsp;&amp;emsp;6.1.1 Competitive Benchmarking&lt;br /&gt;&amp;emsp;&amp;emsp;6.1.2 Visceral Pain Treatment Market Share by Manufacturer (2023)&lt;br /&gt;&amp;emsp;&amp;emsp;6.1.3 Industry BCG Matrix&lt;br /&gt;&amp;emsp;&amp;emsp;6.1.4 Heat Map Analysis&lt;br /&gt;&amp;emsp;&amp;emsp;6.1.5 Mergers and Acquisitions&lt;br /&gt;&amp;emsp;&amp;emsp;&lt;br /&gt;&amp;emsp;6.2 ADDEX THERAPEUTICS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ASTRAZENECA&lt;br /&gt;&amp;emsp;6.4 ASTELLAS PHARMA INC.&lt;br /&gt;&amp;emsp;6.5 ALLERGAN&lt;br /&gt;&amp;emsp;6.6 CHROMOCELL CORPORATION&lt;br /&gt;&amp;emsp;6.7 TAKEDA&lt;br /&gt;&amp;emsp;6.8 GICARE PHARMA INC.&lt;br /&gt;&amp;emsp;6.9 ABBVIE&lt;br /&gt;&amp;emsp;6.10 GRUNENTHAL GMBH&lt;br /&gt;&amp;emsp;6.11 JOHNSON &amp; JOHNSON&lt;br /&gt;&amp;emsp;6.12 NEURIM PHARMACEUTICALS LTD&lt;br /&gt;&amp;emsp;6.13 AND MEDESTEA RESEARCH &amp; PRODUCTION S.P.A.&lt;br /&gt;&lt;br /&gt;&lt;strong&gt;Chapter 7: Global Visceral Pain Treatment Market By Region&lt;/strong&gt;&lt;br /&gt;&amp;emsp;7.1 Overview&lt;br /&gt;&amp;emsp;&lt;strong&gt;7.2. North America Visceral Pain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Pain Modifiers (Tricyclic Anticonvulsant and Tricyclic Antidepressants&lt;br /&gt;&amp;emsp;&amp;emsp;7.2.5 Historic and Forecasted Market Size By Application&lt;br /&gt;&amp;emsp;&amp;emsp;7.2.5.1 Narcotics and NSAID&lt;br /&gt;&amp;emsp;&amp;emsp;7.2.6 Historic and Forecast Market Size by Country&lt;br /&gt;&amp;emsp;&amp;emsp;7.2.6.1 US&lt;br /&gt;&amp;emsp;&amp;emsp;7.2.6.2 Canada&lt;br /&gt;&amp;emsp;&amp;emsp;7.2.6.3 Mexico&lt;br /&gt;&amp;emsp;&lt;strong&gt;7.3. Eastern Europe Visceral Pain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Pain Modifiers (Tricyclic Anticonvulsant and Tricyclic Antidepressants&lt;br /&gt;&amp;emsp;&amp;emsp;7.3.5 Historic and Forecasted Market Size By Application&lt;br /&gt;&amp;emsp;&amp;emsp;7.3.5.1 Narcotics and NSAID&lt;br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Visceral Pain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Pain Modifiers (Tricyclic Anticonvulsant and Tricyclic Antidepressants&lt;br /&gt;&amp;emsp;&amp;emsp;7.4.5 Historic and Forecasted Market Size By Application&lt;br /&gt;&amp;emsp;&amp;emsp;7.4.5.1 Narcotics and NSAID&lt;br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Visceral Pain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Pain Modifiers (Tricyclic Anticonvulsant and Tricyclic Antidepressants&lt;br /&gt;&amp;emsp;&amp;emsp;7.5.5 Historic and Forecasted Market Size By Application&lt;br /&gt;&amp;emsp;&amp;emsp;7.5.5.1 Narcotics and NSAID&lt;br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Visceral Pain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Pain Modifiers (Tricyclic Anticonvulsant and Tricyclic Antidepressants&lt;br /&gt;&amp;emsp;&amp;emsp;7.6.5 Historic and Forecasted Market Size By Application&lt;br /&gt;&amp;emsp;&amp;emsp;7.6.5.1 Narcotics and NSAID&lt;br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Visceral Pain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Pain Modifiers (Tricyclic Anticonvulsant and Tricyclic Antidepressants&lt;br /&gt;&amp;emsp;&amp;emsp;7.7.5 Historic and Forecasted Market Size By Application&lt;br /&gt;&amp;emsp;&amp;emsp;7.7.5.1 Narcotics and NSAID&lt;br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</si>
  <si>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Gout Disease Treatment Market by Type&lt;/strong&gt;&lt;br /&gt;&amp;emsp;4.1 Gout Disease Treatment Market Snapshot and Growth Engine&lt;br /&gt;&amp;emsp;4.2 Gout Disease Treatment Market Overview&lt;br /&gt;&amp;emsp;4.3 Nonsteroidal Anti-inflammatory Drugs (NSAIDs&lt;br /&gt;&amp;emsp;&amp;emsp;4.3.1 Introduction and Market Overview&lt;br /&gt;&amp;emsp;&amp;emsp;4.3.2 Historic and Forecasted Market Size in Value USD and Volume Units (2017-2032F)&lt;br /&gt;&amp;emsp;&amp;emsp;4.3.3 Key Market Trends, Growth Factors and Opportunities&lt;br /&gt;&amp;emsp;&amp;emsp;4.3.4 Nonsteroidal Anti-inflammatory Drugs (NSAIDs: Geographic Segmentation Analysis&lt;br /&gt;&lt;br /&gt;&lt;strong&gt;Chapter 5: Gout Disease Treatment Market by Application&lt;/strong&gt;&lt;br /&gt;&amp;emsp;5.1 Gout Disease Treatment Market Snapshot and Growth Engine&lt;br /&gt;&amp;emsp;5.2 Gout Disease Treatment Market Overview&lt;br /&gt;&amp;emsp;5.3 Oral and Injectable&lt;br /&gt;&amp;emsp;&amp;emsp;5.3.1 Introduction and Market Overview&lt;br /&gt;&amp;emsp;&amp;emsp;5.3.2 Historic and Forecasted Market Size in Value USD and Volume Units (2017-2032F)&lt;br /&gt;&amp;emsp;&amp;emsp;5.3.3 Key Market Trends, Growth Factors and Opportunities&lt;br /&gt;&amp;emsp;&amp;emsp;5.3.4 Oral and Injectable: Geographic Segmentation Analysis&lt;br /&gt;&lt;br /&gt;&lt;strong&gt;Chapter 6: Company Profiles and Competitive Analysis&lt;/strong&gt;&lt;br /&gt;&amp;emsp;6.1 Competitive Landscape&lt;br /&gt;&amp;emsp;&amp;emsp;6.1.1 Competitive Benchmarking&lt;br /&gt;&amp;emsp;&amp;emsp;6.1.2 Gout Disease Treatment Market Share by Manufacturer (2023)&lt;br /&gt;&amp;emsp;&amp;emsp;6.1.3 Industry BCG Matrix&lt;br /&gt;&amp;emsp;&amp;emsp;6.1.4 Heat Map Analysis&lt;br /&gt;&amp;emsp;&amp;emsp;6.1.5 Mergers and Acquisitions&lt;br /&gt;&amp;emsp;&amp;emsp;&lt;br /&gt;&amp;emsp;6.2 ASTRAZENECA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TAKEDA PHARMACEUTICAL COMPANY LIMITED&lt;br /&gt;&amp;emsp;6.4 TEIJIN PHARMA LIMITED&lt;br /&gt;&amp;emsp;6.5 HIKMA PHARMACEUTICALS PLC.&lt;br /&gt;&amp;emsp;6.6 ZYLA LIFE SCIENCES&lt;br /&gt;&amp;emsp;6.7 HORIZON THERAPEUTICS PLC&lt;br /&gt;&amp;emsp;6.8 JW PHARMACEUTICAL CORPORATION&lt;br /&gt;&amp;emsp;6.9 ABBOTT DIAGNOSTICS (ABBOTT LABORATORIES)&lt;br /&gt;&amp;emsp;6.10 LABCORP&lt;br /&gt;&amp;emsp;6.11 ANTIBODIES INC.&lt;br /&gt;&amp;emsp;6.12 NETWORKS LLC&lt;br /&gt;&amp;emsp;6.13 BECKMAN COULTER&lt;br /&gt;&amp;emsp;6.14 INC.&lt;br /&gt;&amp;emsp;6.15 EURO DIAGNOSTICA AB&lt;br /&gt;&amp;emsp;6.16 F. HOFFMANN-LA ROCHE LTD.&lt;br /&gt;&amp;emsp;6.17 QIAGEN NV&lt;br /&gt;&amp;emsp;6.18 SIEMENS HEALTHCARE GMBH&lt;br /&gt;&amp;emsp;6.19 AND AUGUREX LIFE SCIENCES CORP.&lt;br /&gt;&amp;emsp;6.20 THERMO FISHER SCIENTIFIC INC.&lt;br /&gt;&amp;emsp;6.21 BIO RAD LABORATORIES INC.&lt;br /&gt;&amp;emsp;6.22 EXAGEN INC.&lt;br /&gt;&amp;emsp;6.23 GENWAY BIOTECH&lt;br /&gt;&amp;emsp;6.24 INC.&lt;br /&gt;&amp;emsp;6.25 MICRODROP LLC (IMAWARE)&lt;br /&gt;&amp;emsp;6.26 SVAR LIFE SCIENCE AND LG CHEM.&lt;br /&gt;&lt;br /&gt;&lt;strong&gt;Chapter 7: Global Gout Disease Treatment Market By Region&lt;/strong&gt;&lt;br /&gt;&amp;emsp;7.1 Overview&lt;br /&gt;&amp;emsp;&lt;strong&gt;7.2. North America Gout Disease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Nonsteroidal Anti-inflammatory Drugs (NSAIDs&lt;br /&gt;&amp;emsp;&amp;emsp;7.2.5 Historic and Forecasted Market Size By Application&lt;br /&gt;&amp;emsp;&amp;emsp;7.2.5.1 Oral and Injectable&lt;br /&gt;&amp;emsp;&amp;emsp;7.2.6 Historic and Forecast Market Size by Country&lt;br /&gt;&amp;emsp;&amp;emsp;7.2.6.1 US&lt;br /&gt;&amp;emsp;&amp;emsp;7.2.6.2 Canada&lt;br /&gt;&amp;emsp;&amp;emsp;7.2.6.3 Mexico&lt;br /&gt;&amp;emsp;&lt;strong&gt;7.3. Eastern Europe Gout Disease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Nonsteroidal Anti-inflammatory Drugs (NSAIDs&lt;br /&gt;&amp;emsp;&amp;emsp;7.3.5 Historic and Forecasted Market Size By Application&lt;br /&gt;&amp;emsp;&amp;emsp;7.3.5.1 Oral and Injectable&lt;br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Gout Disease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Nonsteroidal Anti-inflammatory Drugs (NSAIDs&lt;br /&gt;&amp;emsp;&amp;emsp;7.4.5 Historic and Forecasted Market Size By Application&lt;br /&gt;&amp;emsp;&amp;emsp;7.4.5.1 Oral and Injectable&lt;br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Gout Disease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Nonsteroidal Anti-inflammatory Drugs (NSAIDs&lt;br /&gt;&amp;emsp;&amp;emsp;7.5.5 Historic and Forecasted Market Size By Application&lt;br /&gt;&amp;emsp;&amp;emsp;7.5.5.1 Oral and Injectable&lt;br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Gout Disease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Nonsteroidal Anti-inflammatory Drugs (NSAIDs&lt;br /&gt;&amp;emsp;&amp;emsp;7.6.5 Historic and Forecasted Market Size By Application&lt;br /&gt;&amp;emsp;&amp;emsp;7.6.5.1 Oral and Injectable&lt;br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Gout Disease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Nonsteroidal Anti-inflammatory Drugs (NSAIDs&lt;br /&gt;&amp;emsp;&amp;emsp;7.7.5 Historic and Forecasted Market Size By Application&lt;br /&gt;&amp;emsp;&amp;emsp;7.7.5.1 Oral and Injectable&lt;br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</si>
  <si>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Toxoplasmosis Treatment Drugs Market by Type&lt;/strong&gt;&lt;br /&gt;&amp;emsp;4.1 Toxoplasmosis Treatment Drugs Market Snapshot and Growth Engine&lt;br /&gt;&amp;emsp;4.2 Toxoplasmosis Treatment Drugs Market Overview&lt;br /&gt;&amp;emsp;4.3 Pyrimethamine&lt;br /&gt;&amp;emsp;&amp;emsp;4.3.1 Introduction and Market Overview&lt;br /&gt;&amp;emsp;&amp;emsp;4.3.2 Historic and Forecasted Market Size in Value USD and Volume Units (2017-2032F)&lt;br /&gt;&amp;emsp;&amp;emsp;4.3.3 Key Market Trends, Growth Factors and Opportunities&lt;br /&gt;&amp;emsp;&amp;emsp;4.3.4 Pyrimethamine: Geographic Segmentation Analysis&lt;br /&gt;&amp;emsp;4.4  Spiramycin&lt;br /&gt;&amp;emsp;&amp;emsp;4.4.1 Introduction and Market Overview&lt;br /&gt;&amp;emsp;&amp;emsp;4.4.2 Historic and Forecasted Market Size in Value USD and Volume Units (2017-2032F)&lt;br /&gt;&amp;emsp;&amp;emsp;4.4.3 Key Market Trends, Growth Factors and Opportunities&lt;br /&gt;&amp;emsp;&amp;emsp;4.4.4  Spiramycin: Geographic Segmentation Analysis&lt;br /&gt;&amp;emsp;4.5  Leucovorin&lt;br /&gt;&amp;emsp;&amp;emsp;4.5.1 Introduction and Market Overview&lt;br /&gt;&amp;emsp;&amp;emsp;4.5.2 Historic and Forecasted Market Size in Value USD and Volume Units (2017-2032F)&lt;br /&gt;&amp;emsp;&amp;emsp;4.5.3 Key Market Trends, Growth Factors and Opportunities&lt;br /&gt;&amp;emsp;&amp;emsp;4.5.4  Leucovorin: Geographic Segmentation Analysis&lt;br /&gt;&amp;emsp;4.6  Sulfadiazine&lt;br /&gt;&amp;emsp;&amp;emsp;4.6.1 Introduction and Market Overview&lt;br /&gt;&amp;emsp;&amp;emsp;4.6.2 Historic and Forecasted Market Size in Value USD and Volume Units (2017-2032F)&lt;br /&gt;&amp;emsp;&amp;emsp;4.6.3 Key Market Trends, Growth Factors and Opportunities&lt;br /&gt;&amp;emsp;&amp;emsp;4.6.4  Sulfadiazine: Geographic Segmentation Analysis&lt;br /&gt;&amp;emsp;4.7  Folic Acid&lt;br /&gt;&amp;emsp;&amp;emsp;4.7.1 Introduction and Market Overview&lt;br /&gt;&amp;emsp;&amp;emsp;4.7.2 Historic and Forecasted Market Size in Value USD and Volume Units (2017-2032F)&lt;br /&gt;&amp;emsp;&amp;emsp;4.7.3 Key Market Trends, Growth Factors and Opportunities&lt;br /&gt;&amp;emsp;&amp;emsp;4.7.4  Folic Acid: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Toxoplasmosis Treatment Drugs Market by Application&lt;/strong&gt;&lt;br /&gt;&amp;emsp;5.1 Toxoplasmosis Treatment Drugs Market Snapshot and Growth Engine&lt;br /&gt;&amp;emsp;5.2 Toxoplasmosis Treatment Drugs Market Overview&lt;br /&gt;&amp;emsp;5.3 Chronic Toxoplasmosis Infection and Acute Toxoplasmosis Infection&lt;br /&gt;&amp;emsp;&amp;emsp;5.3.1 Introduction and Market Overview&lt;br /&gt;&amp;emsp;&amp;emsp;5.3.2 Historic and Forecasted Market Size in Value USD and Volume Units (2017-2032F)&lt;br /&gt;&amp;emsp;&amp;emsp;5.3.3 Key Market Trends, Growth Factors and Opportunities&lt;br /&gt;&amp;emsp;&amp;emsp;5.3.4 Chronic Toxoplasmosis Infection and Acute Toxoplasmosis Infection: Geographic Segmentation Analysis&lt;br /&gt;&lt;br /&gt;&lt;strong&gt;Chapter 6: Company Profiles and Competitive Analysis&lt;/strong&gt;&lt;br /&gt;&amp;emsp;6.1 Competitive Landscape&lt;br /&gt;&amp;emsp;&amp;emsp;6.1.1 Competitive Benchmarking&lt;br /&gt;&amp;emsp;&amp;emsp;6.1.2 Toxoplasmosis Treatment Drugs Market Share by Manufacturer (2023)&lt;br /&gt;&amp;emsp;&amp;emsp;6.1.3 Industry BCG Matrix&lt;br /&gt;&amp;emsp;&amp;emsp;6.1.4 Heat Map Analysis&lt;br /&gt;&amp;emsp;&amp;emsp;6.1.5 Mergers and Acquisitions&lt;br /&gt;&amp;emsp;&amp;emsp;&lt;br /&gt;&amp;emsp;6.2 VYERA PHARMACEUTICALS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TAJ ACCURA PHARMACEUTICALS LTD&lt;br /&gt;&amp;emsp;6.4 MANGALAM DRUGS AND ORGANICS LTD&lt;br /&gt;&amp;emsp;6.5 CEROVENE HEALTHCARE PVT LTD&lt;br /&gt;&amp;emsp;6.6 GREENSTONE LLC&lt;br /&gt;&amp;emsp;6.7 AMNEAL PHARMACEUTICALS&lt;br /&gt;&amp;emsp;6.8 INC.&lt;br /&gt;&amp;emsp;6.9 TURING PHARMACEUTICALS&lt;br /&gt;&amp;emsp;6.10 HOFFMANN-LA ROCHE AG&lt;br /&gt;&amp;emsp;6.11 TEVA PHARMACEUTICAL INDUSTRIES LTD&lt;br /&gt;&amp;emsp;6.12 AND BAXTER INTERNATIONAL INC.&lt;br /&gt;&lt;br /&gt;&lt;strong&gt;Chapter 7: Global Toxoplasmosis Treatment Drugs Market By Region&lt;/strong&gt;&lt;br /&gt;&amp;emsp;7.1 Overview&lt;br /&gt;&amp;emsp;&lt;strong&gt;7.2. North America Toxoplasmosis Treatment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Pyrimethamine&lt;br /&gt;&amp;emsp;&amp;emsp;7.2.4.2  Spiramycin&lt;br /&gt;&amp;emsp;&amp;emsp;7.2.4.3  Leucovorin&lt;br /&gt;&amp;emsp;&amp;emsp;7.2.4.4  Sulfadiazine&lt;br /&gt;&amp;emsp;&amp;emsp;7.2.4.5  Folic Acid&lt;br /&gt;&amp;emsp;&amp;emsp;7.2.4.6  and Others&lt;br /&gt;&amp;emsp;&amp;emsp;7.2.5 Historic and Forecasted Market Size By Application&lt;br /&gt;&amp;emsp;&amp;emsp;7.2.5.1 Chronic Toxoplasmosis Infection and Acute Toxoplasmosis Infection&lt;br /&gt;&amp;emsp;&amp;emsp;7.2.6 Historic and Forecast Market Size by Country&lt;br /&gt;&amp;emsp;&amp;emsp;7.2.6.1 US&lt;br /&gt;&amp;emsp;&amp;emsp;7.2.6.2 Canada&lt;br /&gt;&amp;emsp;&amp;emsp;7.2.6.3 Mexico&lt;br /&gt;&amp;emsp;&lt;strong&gt;7.3. Eastern Europe Toxoplasmosis Treatment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Pyrimethamine&lt;br /&gt;&amp;emsp;&amp;emsp;7.3.4.2  Spiramycin&lt;br /&gt;&amp;emsp;&amp;emsp;7.3.4.3  Leucovorin&lt;br /&gt;&amp;emsp;&amp;emsp;7.3.4.4  Sulfadiazine&lt;br /&gt;&amp;emsp;&amp;emsp;7.3.4.5  Folic Acid&lt;br /&gt;&amp;emsp;&amp;emsp;7.3.4.6  and Others&lt;br /&gt;&amp;emsp;&amp;emsp;7.3.5 Historic and Forecasted Market Size By Application&lt;br /&gt;&amp;emsp;&amp;emsp;7.3.5.1 Chronic Toxoplasmosis Infection and Acute Toxoplasmosis Infection&lt;br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Toxoplasmosis Treatment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Pyrimethamine&lt;br /&gt;&amp;emsp;&amp;emsp;7.4.4.2  Spiramycin&lt;br /&gt;&amp;emsp;&amp;emsp;7.4.4.3  Leucovorin&lt;br /&gt;&amp;emsp;&amp;emsp;7.4.4.4  Sulfadiazine&lt;br /&gt;&amp;emsp;&amp;emsp;7.4.4.5  Folic Acid&lt;br /&gt;&amp;emsp;&amp;emsp;7.4.4.6  and Others&lt;br /&gt;&amp;emsp;&amp;emsp;7.4.5 Historic and Forecasted Market Size By Application&lt;br /&gt;&amp;emsp;&amp;emsp;7.4.5.1 Chronic Toxoplasmosis Infection and Acute Toxoplasmosis Infection&lt;br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Toxoplasmosis Treatment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Pyrimethamine&lt;br /&gt;&amp;emsp;&amp;emsp;7.5.4.2  Spiramycin&lt;br /&gt;&amp;emsp;&amp;emsp;7.5.4.3  Leucovorin&lt;br /&gt;&amp;emsp;&amp;emsp;7.5.4.4  Sulfadiazine&lt;br /&gt;&amp;emsp;&amp;emsp;7.5.4.5  Folic Acid&lt;br /&gt;&amp;emsp;&amp;emsp;7.5.4.6  and Others&lt;br /&gt;&amp;emsp;&amp;emsp;7.5.5 Historic and Forecasted Market Size By Application&lt;br /&gt;&amp;emsp;&amp;emsp;7.5.5.1 Chronic Toxoplasmosis Infection and Acute Toxoplasmosis Infection&lt;br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Toxoplasmosis Treatment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Pyrimethamine&lt;br /&gt;&amp;emsp;&amp;emsp;7.6.4.2  Spiramycin&lt;br /&gt;&amp;emsp;&amp;emsp;7.6.4.3  Leucovorin&lt;br /&gt;&amp;emsp;&amp;emsp;7.6.4.4  Sulfadiazine&lt;br /&gt;&amp;emsp;&amp;emsp;7.6.4.5  Folic Acid&lt;br /&gt;&amp;emsp;&amp;emsp;7.6.4.6  and Others&lt;br /&gt;&amp;emsp;&amp;emsp;7.6.5 Historic and Forecasted Market Size By Application&lt;br /&gt;&amp;emsp;&amp;emsp;7.6.5.1 Chronic Toxoplasmosis Infection and Acute Toxoplasmosis Infection&lt;br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Toxoplasmosis Treatment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Pyrimethamine&lt;br /&gt;&amp;emsp;&amp;emsp;7.7.4.2  Spiramycin&lt;br /&gt;&amp;emsp;&amp;emsp;7.7.4.3  Leucovorin&lt;br /&gt;&amp;emsp;&amp;emsp;7.7.4.4  Sulfadiazine&lt;br /&gt;&amp;emsp;&amp;emsp;7.7.4.5  Folic Acid&lt;br /&gt;&amp;emsp;&amp;emsp;7.7.4.6  and Others&lt;br /&gt;&amp;emsp;&amp;emsp;7.7.5 Historic and Forecasted Market Size By Application&lt;br /&gt;&amp;emsp;&amp;emsp;7.7.5.1 Chronic Toxoplasmosis Infection and Acute Toxoplasmosis Infection&lt;br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</si>
  <si>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Neuropathic Pain Market by Type&lt;/strong&gt;&lt;br /&gt;&amp;emsp;4.1 Neuropathic Pain Market Snapshot and Growth Engine&lt;br /&gt;&amp;emsp;4.2 Neuropathic Pain Market Overview&lt;br /&gt;&amp;emsp;4.3 Tricyclic Anti-Depressant&lt;br /&gt;&amp;emsp;&amp;emsp;4.3.1 Introduction and Market Overview&lt;br /&gt;&amp;emsp;&amp;emsp;4.3.2 Historic and Forecasted Market Size in Value USD and Volume Units (2017-2032F)&lt;br /&gt;&amp;emsp;&amp;emsp;4.3.3 Key Market Trends, Growth Factors and Opportunities&lt;br /&gt;&amp;emsp;&amp;emsp;4.3.4 Tricyclic Anti-Depressant: Geographic Segmentation Analysis&lt;br /&gt;&amp;emsp;4.4  Anticonvulsant&lt;br /&gt;&amp;emsp;&amp;emsp;4.4.1 Introduction and Market Overview&lt;br /&gt;&amp;emsp;&amp;emsp;4.4.2 Historic and Forecasted Market Size in Value USD and Volume Units (2017-2032F)&lt;br /&gt;&amp;emsp;&amp;emsp;4.4.3 Key Market Trends, Growth Factors and Opportunities&lt;br /&gt;&amp;emsp;&amp;emsp;4.4.4  Anticonvulsant: Geographic Segmentation Analysis&lt;br /&gt;&amp;emsp;4.5  Local Anaesthesia&lt;br /&gt;&amp;emsp;&amp;emsp;4.5.1 Introduction and Market Overview&lt;br /&gt;&amp;emsp;&amp;emsp;4.5.2 Historic and Forecasted Market Size in Value USD and Volume Units (2017-2032F)&lt;br /&gt;&amp;emsp;&amp;emsp;4.5.3 Key Market Trends, Growth Factors and Opportunities&lt;br /&gt;&amp;emsp;&amp;emsp;4.5.4  Local Anaesthesia: Geographic Segmentation Analysis&lt;br /&gt;&amp;emsp;4.6  Opioids&lt;br /&gt;&amp;emsp;&amp;emsp;4.6.1 Introduction and Market Overview&lt;br /&gt;&amp;emsp;&amp;emsp;4.6.2 Historic and Forecasted Market Size in Value USD and Volume Units (2017-2032F)&lt;br /&gt;&amp;emsp;&amp;emsp;4.6.3 Key Market Trends, Growth Factors and Opportunities&lt;br /&gt;&amp;emsp;&amp;emsp;4.6.4  Opioids: Geographic Segmentation Analysis&lt;br /&gt;&amp;emsp;4.7  Steroids&lt;br /&gt;&amp;emsp;&amp;emsp;4.7.1 Introduction and Market Overview&lt;br /&gt;&amp;emsp;&amp;emsp;4.7.2 Historic and Forecasted Market Size in Value USD and Volume Units (2017-2032F)&lt;br /&gt;&amp;emsp;&amp;emsp;4.7.3 Key Market Trends, Growth Factors and Opportunities&lt;br /&gt;&amp;emsp;&amp;emsp;4.7.4  Steroids: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Neuropathic Pain Market by Application&lt;/strong&gt;&lt;br /&gt;&amp;emsp;5.1 Neuropathic Pain Market Snapshot and Growth Engine&lt;br /&gt;&amp;emsp;5.2 Neuropathic Pain Market Overview&lt;br /&gt;&amp;emsp;5.3 Diabetic neuropathy&lt;br /&gt;&amp;emsp;&amp;emsp;5.3.1 Introduction and Market Overview&lt;br /&gt;&amp;emsp;&amp;emsp;5.3.2 Historic and Forecasted Market Size in Value USD and Volume Units (2017-2032F)&lt;br /&gt;&amp;emsp;&amp;emsp;5.3.3 Key Market Trends, Growth Factors and Opportunities&lt;br /&gt;&amp;emsp;&amp;emsp;5.3.4 Diabetic neuropathy: Geographic Segmentation Analysis&lt;br /&gt;&amp;emsp;5.4  Chemotherapy-induced Peripheral neuropathy and Others&lt;br /&gt;&amp;emsp;&amp;emsp;5.4.1 Introduction and Market Overview&lt;br /&gt;&amp;emsp;&amp;emsp;5.4.2 Historic and Forecasted Market Size in Value USD and Volume Units (2017-2032F)&lt;br /&gt;&amp;emsp;&amp;emsp;5.4.3 Key Market Trends, Growth Factors and Opportunities&lt;br /&gt;&amp;emsp;&amp;emsp;5.4.4  Chemotherapy-induced Peripheral neuropathy and Others: Geographic Segmentation Analysis&lt;br /&gt;&lt;br /&gt;&lt;strong&gt;Chapter 6: Company Profiles and Competitive Analysis&lt;/strong&gt;&lt;br /&gt;&amp;emsp;6.1 Competitive Landscape&lt;br /&gt;&amp;emsp;&amp;emsp;6.1.1 Competitive Benchmarking&lt;br /&gt;&amp;emsp;&amp;emsp;6.1.2 Neuropathic Pain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JOHNSON &amp; JOHNSON SERVICES&lt;br /&gt;&amp;emsp;6.5 INC.&lt;br /&gt;&amp;emsp;6.6 SANOFI S.A.&lt;br /&gt;&amp;emsp;6.7 EILY LILY AND COMPANY&lt;br /&gt;&amp;emsp;6.8 GLAXOSMITHKLINE PLC&lt;br /&gt;&amp;emsp;6.9 BIOGEN IDEC.&lt;br /&gt;&amp;emsp;6.10 BRISTOL-MYERS SQUIBB&lt;br /&gt;&amp;emsp;6.11 BAXTER HEALTHCARE CORPORATION&lt;br /&gt;&amp;emsp;6.12 AND DEPOMED&lt;br /&gt;&amp;emsp;6.13 INC.&lt;br /&gt;&lt;br /&gt;&lt;strong&gt;Chapter 7: Global Neuropathic Pain Market By Region&lt;/strong&gt;&lt;br /&gt;&amp;emsp;7.1 Overview&lt;br /&gt;&amp;emsp;&lt;strong&gt;7.2. North America Neuropathic Pain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Tricyclic Anti-Depressant&lt;br /&gt;&amp;emsp;&amp;emsp;7.2.4.2  Anticonvulsant&lt;br /&gt;&amp;emsp;&amp;emsp;7.2.4.3  Local Anaesthesia&lt;br /&gt;&amp;emsp;&amp;emsp;7.2.4.4  Opioids&lt;br /&gt;&amp;emsp;&amp;emsp;7.2.4.5  Steroids&lt;br /&gt;&amp;emsp;&amp;emsp;7.2.4.6  Others&lt;br /&gt;&amp;emsp;&amp;emsp;7.2.5 Historic and Forecasted Market Size By Application&lt;br /&gt;&amp;emsp;&amp;emsp;7.2.5.1 Diabetic neuropathy&lt;br /&gt;&amp;emsp;&amp;emsp;7.2.5.2  Chemotherapy-induced Peripheral neuropathy and Others&lt;br /&gt;&amp;emsp;&amp;emsp;7.2.6 Historic and Forecast Market Size by Country&lt;br /&gt;&amp;emsp;&amp;emsp;7.2.6.1 US&lt;br /&gt;&amp;emsp;&amp;emsp;7.2.6.2 Canada&lt;br /&gt;&amp;emsp;&amp;emsp;7.2.6.3 Mexico&lt;br /&gt;&amp;emsp;&lt;strong&gt;7.3. Eastern Europe Neuropathic Pain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Tricyclic Anti-Depressant&lt;br /&gt;&amp;emsp;&amp;emsp;7.3.4.2  Anticonvulsant&lt;br /&gt;&amp;emsp;&amp;emsp;7.3.4.3  Local Anaesthesia&lt;br /&gt;&amp;emsp;&amp;emsp;7.3.4.4  Opioids&lt;br /&gt;&amp;emsp;&amp;emsp;7.3.4.5  Steroids&lt;br /&gt;&amp;emsp;&amp;emsp;7.3.4.6  Others&lt;br /&gt;&amp;emsp;&amp;emsp;7.3.5 Historic and Forecasted Market Size By Application&lt;br /&gt;&amp;emsp;&amp;emsp;7.3.5.1 Diabetic neuropathy&lt;br /&gt;&amp;emsp;&amp;emsp;7.3.5.2  Chemotherapy-induced Peripheral neuropathy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Neuropathic Pain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Tricyclic Anti-Depressant&lt;br /&gt;&amp;emsp;&amp;emsp;7.4.4.2  Anticonvulsant&lt;br /&gt;&amp;emsp;&amp;emsp;7.4.4.3  Local Anaesthesia&lt;br /&gt;&amp;emsp;&amp;emsp;7.4.4.4  Opioids&lt;br /&gt;&amp;emsp;&amp;emsp;7.4.4.5  Steroids&lt;br /&gt;&amp;emsp;&amp;emsp;7.4.4.6  Others&lt;br /&gt;&amp;emsp;&amp;emsp;7.4.5 Historic and Forecasted Market Size By Application&lt;br /&gt;&amp;emsp;&amp;emsp;7.4.5.1 Diabetic neuropathy&lt;br /&gt;&amp;emsp;&amp;emsp;7.4.5.2  Chemotherapy-induced Peripheral neuropathy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Neuropathic Pain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Tricyclic Anti-Depressant&lt;br /&gt;&amp;emsp;&amp;emsp;7.5.4.2  Anticonvulsant&lt;br /&gt;&amp;emsp;&amp;emsp;7.5.4.3  Local Anaesthesia&lt;br /&gt;&amp;emsp;&amp;emsp;7.5.4.4  Opioids&lt;br /&gt;&amp;emsp;&amp;emsp;7.5.4.5  Steroids&lt;br /&gt;&amp;emsp;&amp;emsp;7.5.4.6  Others&lt;br /&gt;&amp;emsp;&amp;emsp;7.5.5 Historic and Forecasted Market Size By Application&lt;br /&gt;&amp;emsp;&amp;emsp;7.5.5.1 Diabetic neuropathy&lt;br /&gt;&amp;emsp;&amp;emsp;7.5.5.2  Chemotherapy-induced Peripheral neuropathy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Neuropathic Pain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Tricyclic Anti-Depressant&lt;br /&gt;&amp;emsp;&amp;emsp;7.6.4.2  Anticonvulsant&lt;br /&gt;&amp;emsp;&amp;emsp;7.6.4.3  Local Anaesthesia&lt;br /&gt;&amp;emsp;&amp;emsp;7.6.4.4  Opioids&lt;br /&gt;&amp;emsp;&amp;emsp;7.6.4.5  Steroids&lt;br /&gt;&amp;emsp;&amp;emsp;7.6.4.6  Others&lt;br /&gt;&amp;emsp;&amp;emsp;7.6.5 Historic and Forecasted Market Size By Application&lt;br /&gt;&amp;emsp;&amp;emsp;7.6.5.1 Diabetic neuropathy&lt;br /&gt;&amp;emsp;&amp;emsp;7.6.5.2  Chemotherapy-induced Peripheral neuropathy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Neuropathic Pain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Tricyclic Anti-Depressant&lt;br /&gt;&amp;emsp;&amp;emsp;7.7.4.2  Anticonvulsant&lt;br /&gt;&amp;emsp;&amp;emsp;7.7.4.3  Local Anaesthesia&lt;br /&gt;&amp;emsp;&amp;emsp;7.7.4.4  Opioids&lt;br /&gt;&amp;emsp;&amp;emsp;7.7.4.5  Steroids&lt;br /&gt;&amp;emsp;&amp;emsp;7.7.4.6  Others&lt;br /&gt;&amp;emsp;&amp;emsp;7.7.5 Historic and Forecasted Market Size By Application&lt;br /&gt;&amp;emsp;&amp;emsp;7.7.5.1 Diabetic neuropathy&lt;br /&gt;&amp;emsp;&amp;emsp;7.7.5.2  Chemotherapy-induced Peripheral neuropathy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</si>
  <si>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Tauopathies Treatment Market by Type&lt;/strong&gt;&lt;br /&gt;&amp;emsp;4.1 Tauopathies Treatment Market Snapshot and Growth Engine&lt;br /&gt;&amp;emsp;4.2 Tauopathies Treatment Market Overview&lt;br /&gt;&amp;emsp;4.3 Frontoyemporal Degeneration (Pick’s Disease&lt;br /&gt;&amp;emsp;&amp;emsp;4.3.1 Introduction and Market Overview&lt;br /&gt;&amp;emsp;&amp;emsp;4.3.2 Historic and Forecasted Market Size in Value USD and Volume Units (2017-2032F)&lt;br /&gt;&amp;emsp;&amp;emsp;4.3.3 Key Market Trends, Growth Factors and Opportunities&lt;br /&gt;&amp;emsp;&amp;emsp;4.3.4 Frontoyemporal Degeneration (Pick’s Disease: Geographic Segmentation Analysis&lt;br /&gt;&amp;emsp;4.4  CBD&lt;br /&gt;&amp;emsp;&amp;emsp;4.4.1 Introduction and Market Overview&lt;br /&gt;&amp;emsp;&amp;emsp;4.4.2 Historic and Forecasted Market Size in Value USD and Volume Units (2017-2032F)&lt;br /&gt;&amp;emsp;&amp;emsp;4.4.3 Key Market Trends, Growth Factors and Opportunities&lt;br /&gt;&amp;emsp;&amp;emsp;4.4.4  CBD: Geographic Segmentation Analysis&lt;br /&gt;&amp;emsp;4.5  and PSP&lt;br /&gt;&amp;emsp;&amp;emsp;4.5.1 Introduction and Market Overview&lt;br /&gt;&amp;emsp;&amp;emsp;4.5.2 Historic and Forecasted Market Size in Value USD and Volume Units (2017-2032F)&lt;br /&gt;&amp;emsp;&amp;emsp;4.5.3 Key Market Trends, Growth Factors and Opportunities&lt;br /&gt;&amp;emsp;&amp;emsp;4.5.4  and PSP: Geographic Segmentation Analysis&lt;br /&gt;&lt;br /&gt;&lt;strong&gt;Chapter 5: Tauopathies Treatment Market by Application&lt;/strong&gt;&lt;br /&gt;&amp;emsp;5.1 Tauopathies Treatment Market Snapshot and Growth Engine&lt;br /&gt;&amp;emsp;5.2 Tauopathies Treatment Market Overview&lt;br /&gt;&amp;emsp;5.3 Hospital Pharmacy&lt;br /&gt;&amp;emsp;&amp;emsp;5.3.1 Introduction and Market Overview&lt;br /&gt;&amp;emsp;&amp;emsp;5.3.2 Historic and Forecasted Market Size in Value USD and Volume Units (2017-2032F)&lt;br /&gt;&amp;emsp;&amp;emsp;5.3.3 Key Market Trends, Growth Factors and Opportunities&lt;br /&gt;&amp;emsp;&amp;emsp;5.3.4 Hospital Pharmacy: Geographic Segmentation Analysis&lt;br /&gt;&amp;emsp;5.4  Retail Pharmacy&lt;br /&gt;&amp;emsp;&amp;emsp;5.4.1 Introduction and Market Overview&lt;br /&gt;&amp;emsp;&amp;emsp;5.4.2 Historic and Forecasted Market Size in Value USD and Volume Units (2017-2032F)&lt;br /&gt;&amp;emsp;&amp;emsp;5.4.3 Key Market Trends, Growth Factors and Opportunities&lt;br /&gt;&amp;emsp;&amp;emsp;5.4.4  Retail Pharmacy: Geographic Segmentation Analysis&lt;br /&gt;&amp;emsp;5.5  and Online Sales&lt;br /&gt;&amp;emsp;&amp;emsp;5.5.1 Introduction and Market Overview&lt;br /&gt;&amp;emsp;&amp;emsp;5.5.2 Historic and Forecasted Market Size in Value USD and Volume Units (2017-2032F)&lt;br /&gt;&amp;emsp;&amp;emsp;5.5.3 Key Market Trends, Growth Factors and Opportunities&lt;br /&gt;&amp;emsp;&amp;emsp;5.5.4  and Online Sales: Geographic Segmentation Analysis&lt;br /&gt;&lt;br /&gt;&lt;strong&gt;Chapter 6: Company Profiles and Competitive Analysis&lt;/strong&gt;&lt;br /&gt;&amp;emsp;6.1 Competitive Landscape&lt;br /&gt;&amp;emsp;&amp;emsp;6.1.1 Competitive Benchmarking&lt;br /&gt;&amp;emsp;&amp;emsp;6.1.2 Tauopathies Treatment Market Share by Manufacturer (2023)&lt;br /&gt;&amp;emsp;&amp;emsp;6.1.3 Industry BCG Matrix&lt;br /&gt;&amp;emsp;&amp;emsp;6.1.4 Heat Map Analysis&lt;br /&gt;&amp;emsp;&amp;emsp;6.1.5 Mergers and Acquisitions&lt;br /&gt;&amp;emsp;&amp;emsp;&lt;br /&gt;&amp;emsp;6.2 AVANIR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OTSUKA PHARMACEUTICAL CO.&lt;br /&gt;&amp;emsp;6.5 LTD.&lt;br /&gt;&amp;emsp;6.6 AB SCIENCE&lt;br /&gt;&amp;emsp;6.7 CORTICE BIOSCIENCES&lt;br /&gt;&amp;emsp;6.8 REGENXBIO INC.&lt;br /&gt;&amp;emsp;6.9 AQUINNAH PHARMACEUTICALS&lt;br /&gt;&amp;emsp;6.10 NEURIMMUNE&lt;br /&gt;&amp;emsp;6.11 OLIGOMERIX&lt;br /&gt;&amp;emsp;6.12 INC.&lt;br /&gt;&amp;emsp;6.13 BIOGEN&lt;br /&gt;&amp;emsp;6.14 TAURX&lt;br /&gt;&amp;emsp;6.15 SELLAS&lt;br /&gt;&amp;emsp;6.16 CATALENT INC.&lt;br /&gt;&amp;emsp;6.17 SELVITA S.A&lt;br /&gt;&amp;emsp;6.18 BRISTOL-MYERS SQUIBB COMPANY&lt;br /&gt;&amp;emsp;6.19 CHRONOS THERAPEUTICS LIMITED&lt;br /&gt;&amp;emsp;6.20 AND SK BIOPHARMACEUTICALS CO.&lt;br /&gt;&amp;emsp;6.21 LTD.&lt;br /&gt;&lt;br /&gt;&lt;strong&gt;Chapter 7: Global Tauopathies Treatment Market By Region&lt;/strong&gt;&lt;br /&gt;&amp;emsp;7.1 Overview&lt;br /&gt;&amp;emsp;&lt;strong&gt;7.2. North America Tauopathies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Frontoyemporal Degeneration (Pick’s Disease&lt;br /&gt;&amp;emsp;&amp;emsp;7.2.4.2  CBD&lt;br /&gt;&amp;emsp;&amp;emsp;7.2.4.3  and PSP&lt;br /&gt;&amp;emsp;&amp;emsp;7.2.5 Historic and Forecasted Market Size By Application&lt;br /&gt;&amp;emsp;&amp;emsp;7.2.5.1 Hospital Pharmacy&lt;br /&gt;&amp;emsp;&amp;emsp;7.2.5.2  Retail Pharmacy&lt;br /&gt;&amp;emsp;&amp;emsp;7.2.5.3  and Online Sales&lt;br /&gt;&amp;emsp;&amp;emsp;7.2.6 Historic and Forecast Market Size by Country&lt;br /&gt;&amp;emsp;&amp;emsp;7.2.6.1 US&lt;br /&gt;&amp;emsp;&amp;emsp;7.2.6.2 Canada&lt;br /&gt;&amp;emsp;&amp;emsp;7.2.6.3 Mexico&lt;br /&gt;&amp;emsp;&lt;strong&gt;7.3. Eastern Europe Tauopathies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Frontoyemporal Degeneration (Pick’s Disease&lt;br /&gt;&amp;emsp;&amp;emsp;7.3.4.2  CBD&lt;br /&gt;&amp;emsp;&amp;emsp;7.3.4.3  and PSP&lt;br /&gt;&amp;emsp;&amp;emsp;7.3.5 Historic and Forecasted Market Size By Application&lt;br /&gt;&amp;emsp;&amp;emsp;7.3.5.1 Hospital Pharmacy&lt;br /&gt;&amp;emsp;&amp;emsp;7.3.5.2  Retail Pharmacy&lt;br /&gt;&amp;emsp;&amp;emsp;7.3.5.3  and Online Sales&lt;br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Tauopathies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Frontoyemporal Degeneration (Pick’s Disease&lt;br /&gt;&amp;emsp;&amp;emsp;7.4.4.2  CBD&lt;br /&gt;&amp;emsp;&amp;emsp;7.4.4.3  and PSP&lt;br /&gt;&amp;emsp;&amp;emsp;7.4.5 Historic and Forecasted Market Size By Application&lt;br /&gt;&amp;emsp;&amp;emsp;7.4.5.1 Hospital Pharmacy&lt;br /&gt;&amp;emsp;&amp;emsp;7.4.5.2  Retail Pharmacy&lt;br /&gt;&amp;emsp;&amp;emsp;7.4.5.3  and Online Sales&lt;br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Tauopathies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Frontoyemporal Degeneration (Pick’s Disease&lt;br /&gt;&amp;emsp;&amp;emsp;7.5.4.2  CBD&lt;br /&gt;&amp;emsp;&amp;emsp;7.5.4.3  and PSP&lt;br /&gt;&amp;emsp;&amp;emsp;7.5.5 Historic and Forecasted Market Size By Application&lt;br /&gt;&amp;emsp;&amp;emsp;7.5.5.1 Hospital Pharmacy&lt;br /&gt;&amp;emsp;&amp;emsp;7.5.5.2  Retail Pharmacy&lt;br /&gt;&amp;emsp;&amp;emsp;7.5.5.3  and Online Sales&lt;br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Tauopathies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Frontoyemporal Degeneration (Pick’s Disease&lt;br /&gt;&amp;emsp;&amp;emsp;7.6.4.2  CBD&lt;br /&gt;&amp;emsp;&amp;emsp;7.6.4.3  and PSP&lt;br /&gt;&amp;emsp;&amp;emsp;7.6.5 Historic and Forecasted Market Size By Application&lt;br /&gt;&amp;emsp;&amp;emsp;7.6.5.1 Hospital Pharmacy&lt;br /&gt;&amp;emsp;&amp;emsp;7.6.5.2  Retail Pharmacy&lt;br /&gt;&amp;emsp;&amp;emsp;7.6.5.3  and Online Sales&lt;br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Tauopathies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Frontoyemporal Degeneration (Pick’s Disease&lt;br /&gt;&amp;emsp;&amp;emsp;7.7.4.2  CBD&lt;br /&gt;&amp;emsp;&amp;emsp;7.7.4.3  and PSP&lt;br /&gt;&amp;emsp;&amp;emsp;7.7.5 Historic and Forecasted Market Size By Application&lt;br /&gt;&amp;emsp;&amp;emsp;7.7.5.1 Hospital Pharmacy&lt;br /&gt;&amp;emsp;&amp;emsp;7.7.5.2  Retail Pharmacy&lt;br /&gt;&amp;emsp;&amp;emsp;7.7.5.3  and Online Sales&lt;br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</si>
  <si>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Menstrual Cup Market by Type&lt;/strong&gt;&lt;br /&gt;&amp;emsp;4.1 Menstrual Cup Market Snapshot and Growth Engine&lt;br /&gt;&amp;emsp;4.2 Menstrual Cup Market Overview&lt;br /&gt;&amp;emsp;4.3 Disposable&lt;br /&gt;&amp;emsp;&amp;emsp;4.3.1 Introduction and Market Overview&lt;br /&gt;&amp;emsp;&amp;emsp;4.3.2 Historic and Forecasted Market Size in Value USD and Volume Units (2017-2032F)&lt;br /&gt;&amp;emsp;&amp;emsp;4.3.3 Key Market Trends, Growth Factors and Opportunities&lt;br /&gt;&amp;emsp;&amp;emsp;4.3.4 Disposable: Geographic Segmentation Analysis&lt;br /&gt;&amp;emsp;4.4  Reusable&lt;br /&gt;&amp;emsp;&amp;emsp;4.4.1 Introduction and Market Overview&lt;br /&gt;&amp;emsp;&amp;emsp;4.4.2 Historic and Forecasted Market Size in Value USD and Volume Units (2017-2032F)&lt;br /&gt;&amp;emsp;&amp;emsp;4.4.3 Key Market Trends, Growth Factors and Opportunities&lt;br /&gt;&amp;emsp;&amp;emsp;4.4.4  Reusable: Geographic Segmentation Analysis&lt;br /&gt;&lt;br /&gt;&lt;strong&gt;Chapter 5: Menstrual Cup Market by Application&lt;/strong&gt;&lt;br /&gt;&amp;emsp;5.1 Menstrual Cup Market Snapshot and Growth Engine&lt;br /&gt;&amp;emsp;5.2 Menstrual Cup Market Overview&lt;br /&gt;&amp;emsp;5.3 Silicon&lt;br /&gt;&amp;emsp;&amp;emsp;5.3.1 Introduction and Market Overview&lt;br /&gt;&amp;emsp;&amp;emsp;5.3.2 Historic and Forecasted Market Size in Value USD and Volume Units (2017-2032F)&lt;br /&gt;&amp;emsp;&amp;emsp;5.3.3 Key Market Trends, Growth Factors and Opportunities&lt;br /&gt;&amp;emsp;&amp;emsp;5.3.4 Silicon: Geographic Segmentation Analysis&lt;br /&gt;&amp;emsp;5.4  Natural Gum Rubber (Latex&lt;br /&gt;&amp;emsp;&amp;emsp;5.4.1 Introduction and Market Overview&lt;br /&gt;&amp;emsp;&amp;emsp;5.4.2 Historic and Forecasted Market Size in Value USD and Volume Units (2017-2032F)&lt;br /&gt;&amp;emsp;&amp;emsp;5.4.3 Key Market Trends, Growth Factors and Opportunities&lt;br /&gt;&amp;emsp;&amp;emsp;5.4.4  Natural Gum Rubber (Latex: Geographic Segmentation Analysis&lt;br /&gt;&lt;br /&gt;&lt;strong&gt;Chapter 6: Company Profiles and Competitive Analysis&lt;/strong&gt;&lt;br /&gt;&amp;emsp;6.1 Competitive Landscape&lt;br /&gt;&amp;emsp;&amp;emsp;6.1.1 Competitive Benchmarking&lt;br /&gt;&amp;emsp;&amp;emsp;6.1.2 Menstrual Cup Market Share by Manufacturer (2023)&lt;br /&gt;&amp;emsp;&amp;emsp;6.1.3 Industry BCG Matrix&lt;br /&gt;&amp;emsp;&amp;emsp;6.1.4 Heat Map Analysis&lt;br /&gt;&amp;emsp;&amp;emsp;6.1.5 Mergers and Acquisitions&lt;br /&gt;&amp;emsp;&amp;emsp;&lt;br /&gt;&amp;emsp;6.2 BLOSSOM CUP&lt;br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DIVA INTERNATIONAL INC.&lt;br /&gt;&amp;emsp;6.4 FLEURCUP&lt;br /&gt;&amp;emsp;6.5 INTIMINA&lt;br /&gt;&amp;emsp;6.6 JAGUARA&lt;br /&gt;&amp;emsp;6.7 S.R.O.&lt;br /&gt;&amp;emsp;6.8 LUNE GROUP OY LTD.&lt;br /&gt;&amp;emsp;6.9 LENA CUP&lt;br /&gt;&amp;emsp;6.10 MOONCUP LTD.&lt;br /&gt;&amp;emsp;6.11 ME LUNA GMBH&lt;br /&gt;&amp;emsp;6.12 SAALT&lt;br /&gt;&amp;emsp;6.13 LLC&lt;br /&gt;&amp;emsp;6.14 STERNE (SI-LINE)&lt;br /&gt;&amp;emsp;6.15 THE FLEX COMPANY&lt;br /&gt;&amp;emsp;6.16 AND YUUKI COMPANY S.R.O.&lt;br /&gt;&lt;br /&gt;&lt;strong&gt;Chapter 7: Global Menstrual Cup Market By Region&lt;/strong&gt;&lt;br /&gt;&amp;emsp;7.1 Overview&lt;br /&gt;&amp;emsp;&lt;strong&gt;7.2. North America Menstrual Cup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Disposable&lt;br /&gt;&amp;emsp;&amp;emsp;7.2.4.2  Reusable&lt;br /&gt;&amp;emsp;&amp;emsp;7.2.5 Historic and Forecasted Market Size By Application&lt;br /&gt;&amp;emsp;&amp;emsp;7.2.5.1 Silicon&lt;br /&gt;&amp;emsp;&amp;emsp;7.2.5.2  Natural Gum Rubber (Latex&lt;br /&gt;&amp;emsp;&amp;emsp;7.2.6 Historic and Forecast Market Size by Country&lt;br /&gt;&amp;emsp;&amp;emsp;7.2.6.1 US&lt;br /&gt;&amp;emsp;&amp;emsp;7.2.6.2 Canada&lt;br /&gt;&amp;emsp;&amp;emsp;7.2.6.3 Mexico&lt;br /&gt;&amp;emsp;&lt;strong&gt;7.3. Eastern Europe Menstrual Cup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Disposable&lt;br /&gt;&amp;emsp;&amp;emsp;7.3.4.2  Reusable&lt;br /&gt;&amp;emsp;&amp;emsp;7.3.5 Historic and Forecasted Market Size By Application&lt;br /&gt;&amp;emsp;&amp;emsp;7.3.5.1 Silicon&lt;br /&gt;&amp;emsp;&amp;emsp;7.3.5.2  Natural Gum Rubber (Latex&lt;br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Menstrual Cup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Disposable&lt;br /&gt;&amp;emsp;&amp;emsp;7.4.4.2  Reusable&lt;br /&gt;&amp;emsp;&amp;emsp;7.4.5 Historic and Forecasted Market Size By Application&lt;br /&gt;&amp;emsp;&amp;emsp;7.4.5.1 Silicon&lt;br /&gt;&amp;emsp;&amp;emsp;7.4.5.2  Natural Gum Rubber (Latex&lt;br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Menstrual Cup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Disposable&lt;br /&gt;&amp;emsp;&amp;emsp;7.5.4.2  Reusable&lt;br /&gt;&amp;emsp;&amp;emsp;7.5.5 Historic and Forecasted Market Size By Application&lt;br /&gt;&amp;emsp;&amp;emsp;7.5.5.1 Silicon&lt;br /&gt;&amp;emsp;&amp;emsp;7.5.5.2  Natural Gum Rubber (Latex&lt;br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Menstrual Cup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Disposable&lt;br /&gt;&amp;emsp;&amp;emsp;7.6.4.2  Reusable&lt;br /&gt;&amp;emsp;&amp;emsp;7.6.5 Historic and Forecasted Market Size By Application&lt;br /&gt;&amp;emsp;&amp;emsp;7.6.5.1 Silicon&lt;br /&gt;&amp;emsp;&amp;emsp;7.6.5.2  Natural Gum Rubber (Latex&lt;br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Menstrual Cup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Disposable&lt;br /&gt;&amp;emsp;&amp;emsp;7.7.4.2  Reusable&lt;br /&gt;&amp;emsp;&amp;emsp;7.7.5 Historic and Forecasted Market Size By Application&lt;br /&gt;&amp;emsp;&amp;emsp;7.7.5.1 Silicon&lt;br /&gt;&amp;emsp;&amp;emsp;7.7.5.2  Natural Gum Rubber (Latex&lt;br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</si>
  <si>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Antihyperlipidemic Drugs Market by Type&lt;/strong&gt;&lt;br /&gt;&amp;emsp;4.1 Antihyperlipidemic Drugs Market Snapshot and Growth Engine&lt;br /&gt;&amp;emsp;4.2 Antihyperlipidemic Drugs Market Overview&lt;br /&gt;&amp;emsp;4.3 Statins&lt;br /&gt;&amp;emsp;&amp;emsp;4.3.1 Introduction and Market Overview&lt;br /&gt;&amp;emsp;&amp;emsp;4.3.2 Historic and Forecasted Market Size in Value USD and Volume Units (2017-2032F)&lt;br /&gt;&amp;emsp;&amp;emsp;4.3.3 Key Market Trends, Growth Factors and Opportunities&lt;br /&gt;&amp;emsp;&amp;emsp;4.3.4 Statins: Geographic Segmentation Analysis&lt;br /&gt;&amp;emsp;4.4  Bile Acid Sequestrants&lt;br /&gt;&amp;emsp;&amp;emsp;4.4.1 Introduction and Market Overview&lt;br /&gt;&amp;emsp;&amp;emsp;4.4.2 Historic and Forecasted Market Size in Value USD and Volume Units (2017-2032F)&lt;br /&gt;&amp;emsp;&amp;emsp;4.4.3 Key Market Trends, Growth Factors and Opportunities&lt;br /&gt;&amp;emsp;&amp;emsp;4.4.4  Bile Acid Sequestrants: Geographic Segmentation Analysis&lt;br /&gt;&amp;emsp;4.5  Cholesterol Absorption Inhibitors&lt;br /&gt;&amp;emsp;&amp;emsp;4.5.1 Introduction and Market Overview&lt;br /&gt;&amp;emsp;&amp;emsp;4.5.2 Historic and Forecasted Market Size in Value USD and Volume Units (2017-2032F)&lt;br /&gt;&amp;emsp;&amp;emsp;4.5.3 Key Market Trends, Growth Factors and Opportunities&lt;br /&gt;&amp;emsp;&amp;emsp;4.5.4  Cholesterol Absorption Inhibitors: Geographic Segmentation Analysis&lt;br /&gt;&amp;emsp;4.6  Fibric Acid Derivatives&lt;br /&gt;&amp;emsp;&amp;emsp;4.6.1 Introduction and Market Overview&lt;br /&gt;&amp;emsp;&amp;emsp;4.6.2 Historic and Forecasted Market Size in Value USD and Volume Units (2017-2032F)&lt;br /&gt;&amp;emsp;&amp;emsp;4.6.3 Key Market Trends, Growth Factors and Opportunities&lt;br /&gt;&amp;emsp;&amp;emsp;4.6.4  Fibric Acid Derivatives: Geographic Segmentation Analysis&lt;br /&gt;&amp;emsp;4.7  PCSK9 Inhibitors&lt;br /&gt;&amp;emsp;&amp;emsp;4.7.1 Introduction and Market Overview&lt;br /&gt;&amp;emsp;&amp;emsp;4.7.2 Historic and Forecasted Market Size in Value USD and Volume Units (2017-2032F)&lt;br /&gt;&amp;emsp;&amp;emsp;4.7.3 Key Market Trends, Growth Factors and Opportunities&lt;br /&gt;&amp;emsp;&amp;emsp;4.7.4  PCSK9 Inhibitors: Geographic Segmentation Analysis&lt;br /&gt;&amp;emsp;4.8  Combination&lt;br /&gt;&amp;emsp;&amp;emsp;4.8.1 Introduction and Market Overview&lt;br /&gt;&amp;emsp;&amp;emsp;4.8.2 Historic and Forecasted Market Size in Value USD and Volume Units (2017-2032F)&lt;br /&gt;&amp;emsp;&amp;emsp;4.8.3 Key Market Trends, Growth Factors and Opportunities&lt;br /&gt;&amp;emsp;&amp;emsp;4.8.4  Combination: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Antihyperlipidemic Drugs Market by Application&lt;/strong&gt;&lt;br /&gt;&amp;emsp;5.1 Antihyperlipidemic Drugs Market Snapshot and Growth Engine&lt;br /&gt;&amp;emsp;5.2 Antihyperlipidemic Drugs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Europe&lt;br /&gt;&amp;emsp;&amp;emsp;5.4.1 Introduction and Market Overview&lt;br /&gt;&amp;emsp;&amp;emsp;5.4.2 Historic and Forecasted Market Size in Value USD and Volume Units (2017-2032F)&lt;br /&gt;&amp;emsp;&amp;emsp;5.4.3 Key Market Trends, Growth Factors and Opportunities&lt;br /&gt;&amp;emsp;&amp;emsp;5.4.4  Europe: Geographic Segmentation Analysis&lt;br /&gt;&amp;emsp;5.5  Asia Pacific&lt;br /&gt;&amp;emsp;&amp;emsp;5.5.1 Introduction and Market Overview&lt;br /&gt;&amp;emsp;&amp;emsp;5.5.2 Historic and Forecasted Market Size in Value USD and Volume Units (2017-2032F)&lt;br /&gt;&amp;emsp;&amp;emsp;5.5.3 Key Market Trends, Growth Factors and Opportunities&lt;br /&gt;&amp;emsp;&amp;emsp;5.5.4  Asia Pacific: Geographic Segmentation Analysis&lt;br /&gt;&amp;emsp;5.6  Latin America&lt;br /&gt;&amp;emsp;&amp;emsp;5.6.1 Introduction and Market Overview&lt;br /&gt;&amp;emsp;&amp;emsp;5.6.2 Historic and Forecasted Market Size in Value USD and Volume Units (2017-2032F)&lt;br /&gt;&amp;emsp;&amp;emsp;5.6.3 Key Market Trends, Growth Factors and Opportunities&lt;br /&gt;&amp;emsp;&amp;emsp;5.6.4  Latin America: Geographic Segmentation Analysis&lt;br /&gt;&amp;emsp;5.7  and Middle East &amp; Africa&lt;br /&gt;&amp;emsp;&amp;emsp;5.7.1 Introduction and Market Overview&lt;br /&gt;&amp;emsp;&amp;emsp;5.7.2 Historic and Forecasted Market Size in Value USD and Volume Units (2017-2032F)&lt;br /&gt;&amp;emsp;&amp;emsp;5.7.3 Key Market Trends, Growth Factors and Opportunities&lt;br /&gt;&amp;emsp;&amp;emsp;5.7.4  and Middle East &amp; Africa: Geographic Segmentation Analysis&lt;br /&gt;&lt;br /&gt;&lt;strong&gt;Chapter 6: Company Profiles and Competitive Analysis&lt;/strong&gt;&lt;br /&gt;&amp;emsp;6.1 Competitive Landscape&lt;br /&gt;&amp;emsp;&amp;emsp;6.1.1 Competitive Benchmarking&lt;br /&gt;&amp;emsp;&amp;emsp;6.1.2 Antihyperlipidemic Drugs Market Share by Manufacturer (2023)&lt;br /&gt;&amp;emsp;&amp;emsp;6.1.3 Industry BCG Matrix&lt;br /&gt;&amp;emsp;&amp;emsp;6.1.4 Heat Map Analysis&lt;br /&gt;&amp;emsp;&amp;emsp;6.1.5 Mergers and Acquisitions&lt;br /&gt;&amp;emsp;&amp;emsp;&lt;br /&gt;&amp;emsp;6.2 SANOFI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MYLAN N.V&lt;br /&gt;&amp;emsp;6.5 AMGEN INC.&lt;br /&gt;&amp;emsp;6.6 ABBVIE INC.&lt;br /&gt;&amp;emsp;6.7 MERCK &amp; CO.&lt;br /&gt;&amp;emsp;6.8 INC.&lt;br /&gt;&amp;emsp;6.9 DR. REDDY’S LABORATORIES LTD.&lt;br /&gt;&amp;emsp;6.10 BRISTOL-MYERS SQUIBB COMPANY&lt;br /&gt;&amp;emsp;6.11 ASTRAZENECA PLC&lt;br /&gt;&amp;emsp;6.12 AND DAIICHI SANKYO COMPANY&lt;br /&gt;&amp;emsp;6.13 LIMITED&lt;br /&gt;&amp;emsp;6.14 AMONG OTHERS.&lt;br /&gt;&lt;br /&gt;&lt;strong&gt;Chapter 7: Global Antihyperlipidemic Drugs Market By Region&lt;/strong&gt;&lt;br /&gt;&amp;emsp;7.1 Overview&lt;br /&gt;&amp;emsp;&lt;strong&gt;7.2. North America Antihyperlipidemic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Statins&lt;br /&gt;&amp;emsp;&amp;emsp;7.2.4.2  Bile Acid Sequestrants&lt;br /&gt;&amp;emsp;&amp;emsp;7.2.4.3  Cholesterol Absorption Inhibitors&lt;br /&gt;&amp;emsp;&amp;emsp;7.2.4.4  Fibric Acid Derivatives&lt;br /&gt;&amp;emsp;&amp;emsp;7.2.4.5  PCSK9 Inhibitors&lt;br /&gt;&amp;emsp;&amp;emsp;7.2.4.6  Combination&lt;br /&gt;&amp;emsp;&amp;emsp;7.2.4.7  and Others&lt;br /&gt;&amp;emsp;&amp;emsp;7.2.5 Historic and Forecasted Market Size By Application&lt;br /&gt;&amp;emsp;&amp;emsp;7.2.5.1 North America&lt;br /&gt;&amp;emsp;&amp;emsp;7.2.5.2  Europe&lt;br /&gt;&amp;emsp;&amp;emsp;7.2.5.3  Asia Pacific&lt;br /&gt;&amp;emsp;&amp;emsp;7.2.5.4  Latin America&lt;br /&gt;&amp;emsp;&amp;emsp;7.2.5.5  and Middle East &amp; Africa&lt;br /&gt;&amp;emsp;&amp;emsp;7.2.6 Historic and Forecast Market Size by Country&lt;br /&gt;&amp;emsp;&amp;emsp;7.2.6.1 US&lt;br /&gt;&amp;emsp;&amp;emsp;7.2.6.2 Canada&lt;br /&gt;&amp;emsp;&amp;emsp;7.2.6.3 Mexico&lt;br /&gt;&amp;emsp;&lt;strong&gt;7.3. Eastern Europe Antihyperlipidemic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Statins&lt;br /&gt;&amp;emsp;&amp;emsp;7.3.4.2  Bile Acid Sequestrants&lt;br /&gt;&amp;emsp;&amp;emsp;7.3.4.3  Cholesterol Absorption Inhibitors&lt;br /&gt;&amp;emsp;&amp;emsp;7.3.4.4  Fibric Acid Derivatives&lt;br /&gt;&amp;emsp;&amp;emsp;7.3.4.5  PCSK9 Inhibitors&lt;br /&gt;&amp;emsp;&amp;emsp;7.3.4.6  Combination&lt;br /&gt;&amp;emsp;&amp;emsp;7.3.4.7  and Others&lt;br /&gt;&amp;emsp;&amp;emsp;7.3.5 Historic and Forecasted Market Size By Application&lt;br /&gt;&amp;emsp;&amp;emsp;7.3.5.1 North America&lt;br /&gt;&amp;emsp;&amp;emsp;7.3.5.2  Europe&lt;br /&gt;&amp;emsp;&amp;emsp;7.3.5.3  Asia Pacific&lt;br /&gt;&amp;emsp;&amp;emsp;7.3.5.4  Latin America&lt;br /&gt;&amp;emsp;&amp;emsp;7.3.5.5  and Middle East &amp;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Antihyperlipidemic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Statins&lt;br /&gt;&amp;emsp;&amp;emsp;7.4.4.2  Bile Acid Sequestrants&lt;br /&gt;&amp;emsp;&amp;emsp;7.4.4.3  Cholesterol Absorption Inhibitors&lt;br /&gt;&amp;emsp;&amp;emsp;7.4.4.4  Fibric Acid Derivatives&lt;br /&gt;&amp;emsp;&amp;emsp;7.4.4.5  PCSK9 Inhibitors&lt;br /&gt;&amp;emsp;&amp;emsp;7.4.4.6  Combination&lt;br /&gt;&amp;emsp;&amp;emsp;7.4.4.7  and Others&lt;br /&gt;&amp;emsp;&amp;emsp;7.4.5 Historic and Forecasted Market Size By Application&lt;br /&gt;&amp;emsp;&amp;emsp;7.4.5.1 North America&lt;br /&gt;&amp;emsp;&amp;emsp;7.4.5.2  Europe&lt;br /&gt;&amp;emsp;&amp;emsp;7.4.5.3  Asia Pacific&lt;br /&gt;&amp;emsp;&amp;emsp;7.4.5.4  Latin America&lt;br /&gt;&amp;emsp;&amp;emsp;7.4.5.5  and Middle East &amp;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Antihyperlipidemic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Statins&lt;br /&gt;&amp;emsp;&amp;emsp;7.5.4.2  Bile Acid Sequestrants&lt;br /&gt;&amp;emsp;&amp;emsp;7.5.4.3  Cholesterol Absorption Inhibitors&lt;br /&gt;&amp;emsp;&amp;emsp;7.5.4.4  Fibric Acid Derivatives&lt;br /&gt;&amp;emsp;&amp;emsp;7.5.4.5  PCSK9 Inhibitors&lt;br /&gt;&amp;emsp;&amp;emsp;7.5.4.6  Combination&lt;br /&gt;&amp;emsp;&amp;emsp;7.5.4.7  and Others&lt;br /&gt;&amp;emsp;&amp;emsp;7.5.5 Historic and Forecasted Market Size By Application&lt;br /&gt;&amp;emsp;&amp;emsp;7.5.5.1 North America&lt;br /&gt;&amp;emsp;&amp;emsp;7.5.5.2  Europe&lt;br /&gt;&amp;emsp;&amp;emsp;7.5.5.3  Asia Pacific&lt;br /&gt;&amp;emsp;&amp;emsp;7.5.5.4  Latin America&lt;br /&gt;&amp;emsp;&amp;emsp;7.5.5.5  and Middle East &amp;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Antihyperlipidemic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Statins&lt;br /&gt;&amp;emsp;&amp;emsp;7.6.4.2  Bile Acid Sequestrants&lt;br /&gt;&amp;emsp;&amp;emsp;7.6.4.3  Cholesterol Absorption Inhibitors&lt;br /&gt;&amp;emsp;&amp;emsp;7.6.4.4  Fibric Acid Derivatives&lt;br /&gt;&amp;emsp;&amp;emsp;7.6.4.5  PCSK9 Inhibitors&lt;br /&gt;&amp;emsp;&amp;emsp;7.6.4.6  Combination&lt;br /&gt;&amp;emsp;&amp;emsp;7.6.4.7  and Others&lt;br /&gt;&amp;emsp;&amp;emsp;7.6.5 Historic and Forecasted Market Size By Application&lt;br /&gt;&amp;emsp;&amp;emsp;7.6.5.1 North America&lt;br /&gt;&amp;emsp;&amp;emsp;7.6.5.2  Europe&lt;br /&gt;&amp;emsp;&amp;emsp;7.6.5.3  Asia Pacific&lt;br /&gt;&amp;emsp;&amp;emsp;7.6.5.4  Latin America&lt;br /&gt;&amp;emsp;&amp;emsp;7.6.5.5  and Middle East &amp;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Antihyperlipidemic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Statins&lt;br /&gt;&amp;emsp;&amp;emsp;7.7.4.2  Bile Acid Sequestrants&lt;br /&gt;&amp;emsp;&amp;emsp;7.7.4.3  Cholesterol Absorption Inhibitors&lt;br /&gt;&amp;emsp;&amp;emsp;7.7.4.4  Fibric Acid Derivatives&lt;br /&gt;&amp;emsp;&amp;emsp;7.7.4.5  PCSK9 Inhibitors&lt;br /&gt;&amp;emsp;&amp;emsp;7.7.4.6  Combination&lt;br /&gt;&amp;emsp;&amp;emsp;7.7.4.7  and Others&lt;br /&gt;&amp;emsp;&amp;emsp;7.7.5 Historic and Forecasted Market Size By Application&lt;br /&gt;&amp;emsp;&amp;emsp;7.7.5.1 North America&lt;br /&gt;&amp;emsp;&amp;emsp;7.7.5.2  Europe&lt;br /&gt;&amp;emsp;&amp;emsp;7.7.5.3  Asia Pacific&lt;br /&gt;&amp;emsp;&amp;emsp;7.7.5.4  Latin America&lt;br /&gt;&amp;emsp;&amp;emsp;7.7.5.5  and Middle East &amp;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</si>
  <si>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Radiodermatitis Market by Type&lt;/strong&gt;&lt;br /&gt;&amp;emsp;4.1 Radiodermatitis Market Snapshot and Growth Engine&lt;br /&gt;&amp;emsp;4.2 Radiodermatitis Market Overview&lt;br /&gt;&amp;emsp;4.3 Topical Agents( Corticosteroids&lt;br /&gt;&amp;emsp;&amp;emsp;4.3.1 Introduction and Market Overview&lt;br /&gt;&amp;emsp;&amp;emsp;4.3.2 Historic and Forecasted Market Size in Value USD and Volume Units (2017-2032F)&lt;br /&gt;&amp;emsp;&amp;emsp;4.3.3 Key Market Trends, Growth Factors and Opportunities&lt;br /&gt;&amp;emsp;&amp;emsp;4.3.4 Topical Agents( Corticosteroids: Geographic Segmentation Analysis&lt;br /&gt;&amp;emsp;4.4  Hydrophilic Creams&lt;br /&gt;&amp;emsp;&amp;emsp;4.4.1 Introduction and Market Overview&lt;br /&gt;&amp;emsp;&amp;emsp;4.4.2 Historic and Forecasted Market Size in Value USD and Volume Units (2017-2032F)&lt;br /&gt;&amp;emsp;&amp;emsp;4.4.3 Key Market Trends, Growth Factors and Opportunities&lt;br /&gt;&amp;emsp;&amp;emsp;4.4.4  Hydrophilic Creams: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Radiodermatitis Market by Application&lt;/strong&gt;&lt;br /&gt;&amp;emsp;5.1 Radiodermatitis Market Snapshot and Growth Engine&lt;br /&gt;&amp;emsp;5.2 Radiodermatitis Market Overview&lt;br /&gt;&amp;emsp;5.3 Corticosteroids&lt;br /&gt;&amp;emsp;&amp;emsp;5.3.1 Introduction and Market Overview&lt;br /&gt;&amp;emsp;&amp;emsp;5.3.2 Historic and Forecasted Market Size in Value USD and Volume Units (2017-2032F)&lt;br /&gt;&amp;emsp;&amp;emsp;5.3.3 Key Market Trends, Growth Factors and Opportunities&lt;br /&gt;&amp;emsp;&amp;emsp;5.3.4 Corticosteroids: Geographic Segmentation Analysis&lt;br /&gt;&amp;emsp;5.4  Other&lt;br /&gt;&amp;emsp;&amp;emsp;5.4.1 Introduction and Market Overview&lt;br /&gt;&amp;emsp;&amp;emsp;5.4.2 Historic and Forecasted Market Size in Value USD and Volume Units (2017-2032F)&lt;br /&gt;&amp;emsp;&amp;emsp;5.4.3 Key Market Trends, Growth Factors and Opportunities&lt;br /&gt;&amp;emsp;&amp;emsp;5.4.4  Other: Geographic Segmentation Analysis&lt;br /&gt;&amp;emsp;5.5  Analgesic &amp; Anti-Inflammatory&lt;br /&gt;&amp;emsp;&amp;emsp;5.5.1 Introduction and Market Overview&lt;br /&gt;&amp;emsp;&amp;emsp;5.5.2 Historic and Forecasted Market Size in Value USD and Volume Units (2017-2032F)&lt;br /&gt;&amp;emsp;&amp;emsp;5.5.3 Key Market Trends, Growth Factors and Opportunities&lt;br /&gt;&amp;emsp;&amp;emsp;5.5.4  Analgesic &amp; Anti-Inflammatory: Geographic Segmentation Analysis&lt;br /&gt;&lt;br /&gt;&lt;strong&gt;Chapter 6: Company Profiles and Competitive Analysis&lt;/strong&gt;&lt;br /&gt;&amp;emsp;6.1 Competitive Landscape&lt;br /&gt;&amp;emsp;&amp;emsp;6.1.1 Competitive Benchmarking&lt;br /&gt;&amp;emsp;&amp;emsp;6.1.2 Radiodermatitis Market Share by Manufacturer (2023)&lt;br /&gt;&amp;emsp;&amp;emsp;6.1.3 Industry BCG Matrix&lt;br /&gt;&amp;emsp;&amp;emsp;6.1.4 Heat Map Analysis&lt;br /&gt;&amp;emsp;&amp;emsp;6.1.5 Mergers and Acquisitions&lt;br /&gt;&amp;emsp;&amp;emsp;&lt;br /&gt;&amp;emsp;6.2 ACELITY&lt;br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 (3M)BMG PHARMA S.R.L.&lt;br /&gt;&amp;emsp;6.4 CONVATEC GROUP PLC&lt;br /&gt;&amp;emsp;6.5 DERMASCIENCES INC. (INTEGRA LIFESCIENCES HOLDINGS CORPORATION)&lt;br /&gt;&amp;emsp;6.6 INTERMED PHARMACEUTICALS&lt;br /&gt;&amp;emsp;6.7 MÖLNLYCKE HEALTH CARE&lt;br /&gt;&amp;emsp;6.8 SMITH &amp; NEPHEW PLC&lt;br /&gt;&amp;emsp;6.9 STRATPHARMA AG&lt;br /&gt;&amp;emsp;6.10 KANNALIFE&lt;br /&gt;&amp;emsp;6.11 INC.&lt;br /&gt;&amp;emsp;6.12 MCKESSON CORPORATION.&lt;br /&gt;&lt;br /&gt;&lt;strong&gt;Chapter 7: Global Radiodermatitis Market By Region&lt;/strong&gt;&lt;br /&gt;&amp;emsp;7.1 Overview&lt;br /&gt;&amp;emsp;&lt;strong&gt;7.2. North America Radiodermatitis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Topical Agents( Corticosteroids&lt;br /&gt;&amp;emsp;&amp;emsp;7.2.4.2  Hydrophilic Creams&lt;br /&gt;&amp;emsp;&amp;emsp;7.2.4.3  Others&lt;br /&gt;&amp;emsp;&amp;emsp;7.2.5 Historic and Forecasted Market Size By Application&lt;br /&gt;&amp;emsp;&amp;emsp;7.2.5.1 Corticosteroids&lt;br /&gt;&amp;emsp;&amp;emsp;7.2.5.2  Other&lt;br /&gt;&amp;emsp;&amp;emsp;7.2.5.3  Analgesic &amp; Anti-Inflammatory&lt;br /&gt;&amp;emsp;&amp;emsp;7.2.6 Historic and Forecast Market Size by Country&lt;br /&gt;&amp;emsp;&amp;emsp;7.2.6.1 US&lt;br /&gt;&amp;emsp;&amp;emsp;7.2.6.2 Canada&lt;br /&gt;&amp;emsp;&amp;emsp;7.2.6.3 Mexico&lt;br /&gt;&amp;emsp;&lt;strong&gt;7.3. Eastern Europe Radiodermatitis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Topical Agents( Corticosteroids&lt;br /&gt;&amp;emsp;&amp;emsp;7.3.4.2  Hydrophilic Creams&lt;br /&gt;&amp;emsp;&amp;emsp;7.3.4.3  Others&lt;br /&gt;&amp;emsp;&amp;emsp;7.3.5 Historic and Forecasted Market Size By Application&lt;br /&gt;&amp;emsp;&amp;emsp;7.3.5.1 Corticosteroids&lt;br /&gt;&amp;emsp;&amp;emsp;7.3.5.2  Other&lt;br /&gt;&amp;emsp;&amp;emsp;7.3.5.3  Analgesic &amp; Anti-Inflammatory&lt;br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Radiodermatitis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Topical Agents( Corticosteroids&lt;br /&gt;&amp;emsp;&amp;emsp;7.4.4.2  Hydrophilic Creams&lt;br /&gt;&amp;emsp;&amp;emsp;7.4.4.3  Others&lt;br /&gt;&amp;emsp;&amp;emsp;7.4.5 Historic and Forecasted Market Size By Application&lt;br /&gt;&amp;emsp;&amp;emsp;7.4.5.1 Corticosteroids&lt;br /&gt;&amp;emsp;&amp;emsp;7.4.5.2  Other&lt;br /&gt;&amp;emsp;&amp;emsp;7.4.5.3  Analgesic &amp; Anti-Inflammatory&lt;br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Radiodermatitis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Topical Agents( Corticosteroids&lt;br /&gt;&amp;emsp;&amp;emsp;7.5.4.2  Hydrophilic Creams&lt;br /&gt;&amp;emsp;&amp;emsp;7.5.4.3  Others&lt;br /&gt;&amp;emsp;&amp;emsp;7.5.5 Historic and Forecasted Market Size By Application&lt;br /&gt;&amp;emsp;&amp;emsp;7.5.5.1 Corticosteroids&lt;br /&gt;&amp;emsp;&amp;emsp;7.5.5.2  Other&lt;br /&gt;&amp;emsp;&amp;emsp;7.5.5.3  Analgesic &amp; Anti-Inflammatory&lt;br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Radiodermatitis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Topical Agents( Corticosteroids&lt;br /&gt;&amp;emsp;&amp;emsp;7.6.4.2  Hydrophilic Creams&lt;br /&gt;&amp;emsp;&amp;emsp;7.6.4.3  Others&lt;br /&gt;&amp;emsp;&amp;emsp;7.6.5 Historic and Forecasted Market Size By Application&lt;br /&gt;&amp;emsp;&amp;emsp;7.6.5.1 Corticosteroids&lt;br /&gt;&amp;emsp;&amp;emsp;7.6.5.2  Other&lt;br /&gt;&amp;emsp;&amp;emsp;7.6.5.3  Analgesic &amp; Anti-Inflammatory&lt;br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Radiodermatitis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Topical Agents( Corticosteroids&lt;br /&gt;&amp;emsp;&amp;emsp;7.7.4.2  Hydrophilic Creams&lt;br /&gt;&amp;emsp;&amp;emsp;7.7.4.3  Others&lt;br /&gt;&amp;emsp;&amp;emsp;7.7.5 Historic and Forecasted Market Size By Application&lt;br /&gt;&amp;emsp;&amp;emsp;7.7.5.1 Corticosteroids&lt;br /&gt;&amp;emsp;&amp;emsp;7.7.5.2  Other&lt;br /&gt;&amp;emsp;&amp;emsp;7.7.5.3  Analgesic &amp; Anti-Inflammatory&lt;br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</si>
  <si>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Inhaled Antibiotics Market by Type&lt;/strong&gt;&lt;br /&gt;&amp;emsp;4.1 Inhaled Antibiotics Market Snapshot and Growth Engine&lt;br /&gt;&amp;emsp;4.2 Inhaled Antibiotics Market Overview&lt;br /&gt;&amp;emsp;4.3 Aerosol&lt;br /&gt;&amp;emsp;&amp;emsp;4.3.1 Introduction and Market Overview&lt;br /&gt;&amp;emsp;&amp;emsp;4.3.2 Historic and Forecasted Market Size in Value USD and Volume Units (2017-2032F)&lt;br /&gt;&amp;emsp;&amp;emsp;4.3.3 Key Market Trends, Growth Factors and Opportunities&lt;br /&gt;&amp;emsp;&amp;emsp;4.3.4 Aerosol: Geographic Segmentation Analysis&lt;br /&gt;&amp;emsp;4.4  Dry Powder Formulation&lt;br /&gt;&amp;emsp;&amp;emsp;4.4.1 Introduction and Market Overview&lt;br /&gt;&amp;emsp;&amp;emsp;4.4.2 Historic and Forecasted Market Size in Value USD and Volume Units (2017-2032F)&lt;br /&gt;&amp;emsp;&amp;emsp;4.4.3 Key Market Trends, Growth Factors and Opportunities&lt;br /&gt;&amp;emsp;&amp;emsp;4.4.4  Dry Powder Formulation: Geographic Segmentation Analysis&lt;br /&gt;&amp;emsp;4.5  and Spray&lt;br /&gt;&amp;emsp;&amp;emsp;4.5.1 Introduction and Market Overview&lt;br /&gt;&amp;emsp;&amp;emsp;4.5.2 Historic and Forecasted Market Size in Value USD and Volume Units (2017-2032F)&lt;br /&gt;&amp;emsp;&amp;emsp;4.5.3 Key Market Trends, Growth Factors and Opportunities&lt;br /&gt;&amp;emsp;&amp;emsp;4.5.4  and Spray: Geographic Segmentation Analysis&lt;br /&gt;&lt;br /&gt;&lt;strong&gt;Chapter 5: Inhaled Antibiotics Market by Application&lt;/strong&gt;&lt;br /&gt;&amp;emsp;5.1 Inhaled Antibiotics Market Snapshot and Growth Engine&lt;br /&gt;&amp;emsp;5.2 Inhaled Antibiotics Market Overview&lt;br /&gt;&amp;emsp;5.3 Pneumonia&lt;br /&gt;&amp;emsp;&amp;emsp;5.3.1 Introduction and Market Overview&lt;br /&gt;&amp;emsp;&amp;emsp;5.3.2 Historic and Forecasted Market Size in Value USD and Volume Units (2017-2032F)&lt;br /&gt;&amp;emsp;&amp;emsp;5.3.3 Key Market Trends, Growth Factors and Opportunities&lt;br /&gt;&amp;emsp;&amp;emsp;5.3.4 Pneumonia: Geographic Segmentation Analysis&lt;br /&gt;&amp;emsp;5.4  Asthma&lt;br /&gt;&amp;emsp;&amp;emsp;5.4.1 Introduction and Market Overview&lt;br /&gt;&amp;emsp;&amp;emsp;5.4.2 Historic and Forecasted Market Size in Value USD and Volume Units (2017-2032F)&lt;br /&gt;&amp;emsp;&amp;emsp;5.4.3 Key Market Trends, Growth Factors and Opportunities&lt;br /&gt;&amp;emsp;&amp;emsp;5.4.4  Asthma: Geographic Segmentation Analysis&lt;br /&gt;&amp;emsp;5.5  Bronchitis&lt;br /&gt;&amp;emsp;&amp;emsp;5.5.1 Introduction and Market Overview&lt;br /&gt;&amp;emsp;&amp;emsp;5.5.2 Historic and Forecasted Market Size in Value USD and Volume Units (2017-2032F)&lt;br /&gt;&amp;emsp;&amp;emsp;5.5.3 Key Market Trends, Growth Factors and Opportunities&lt;br /&gt;&amp;emsp;&amp;emsp;5.5.4  Bronchitis: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Inhaled Antibiotics Market Share by Manufacturer (2023)&lt;br /&gt;&amp;emsp;&amp;emsp;6.1.3 Industry BCG Matrix&lt;br /&gt;&amp;emsp;&amp;emsp;6.1.4 Heat Map Analysis&lt;br /&gt;&amp;emsp;&amp;emsp;6.1.5 Mergers and Acquisitions&lt;br /&gt;&amp;emsp;&amp;emsp;&lt;br /&gt;&amp;emsp;6.2 GILEAD SCIENCES&lt;br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ARADIGM&lt;br /&gt;&amp;emsp;6.4 LUPIN LTD.&lt;br /&gt;&amp;emsp;6.5 POLYPHOR&lt;br /&gt;&amp;emsp;6.6 INSMED INCORPORATED&lt;br /&gt;&amp;emsp;6.7 PHARMAERO&lt;br /&gt;&amp;emsp;6.8 SAVARA PHARMACEUTICALS&lt;br /&gt;&amp;emsp;6.9 JOINCARE PHARMACEUTICAL GROUP&lt;br /&gt;&amp;emsp;6.10 TEVA PHARAMCEUTICALS&lt;br /&gt;&amp;emsp;6.11 ALTAN PHARMACEUTICALS&lt;br /&gt;&amp;emsp;6.12 RAPTOR PHARMACEUTICAL CORP.&lt;br /&gt;&amp;emsp;6.13 CIPLA LIMITED&lt;br /&gt;&amp;emsp;6.14 MAYA BIOTECH PVT. LTD.&lt;br /&gt;&amp;emsp;6.15 MEDISOL LIFESCIENCE PVT. LTD.&lt;br /&gt;&amp;emsp;6.16 NIVON SPECIALTIES&lt;br /&gt;&amp;emsp;6.17 SENTISS PHARMA PVT. LTD.&lt;br /&gt;&amp;emsp;6.18 ULTRATECH INDIA LIMITED&lt;br /&gt;&amp;emsp;6.19 MIDAS CARE PHARMACEUTICALS PVT LTD.&lt;br /&gt;&amp;emsp;6.20 PRECEPT PHARMA LTD.&lt;br /&gt;&amp;emsp;6.21 LUCKYS PHARMA&lt;br /&gt;&amp;emsp;6.22 AND PHARMAXIS LTD.&lt;br /&gt;&lt;br /&gt;&lt;strong&gt;Chapter 7: Global Inhaled Antibiotics Market By Region&lt;/strong&gt;&lt;br /&gt;&amp;emsp;7.1 Overview&lt;br /&gt;&amp;emsp;&lt;strong&gt;7.2. North America Inhaled Antibiotics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Aerosol&lt;br /&gt;&amp;emsp;&amp;emsp;7.2.4.2  Dry Powder Formulation&lt;br /&gt;&amp;emsp;&amp;emsp;7.2.4.3  and Spray&lt;br /&gt;&amp;emsp;&amp;emsp;7.2.5 Historic and Forecasted Market Size By Application&lt;br /&gt;&amp;emsp;&amp;emsp;7.2.5.1 Pneumonia&lt;br /&gt;&amp;emsp;&amp;emsp;7.2.5.2  Asthma&lt;br /&gt;&amp;emsp;&amp;emsp;7.2.5.3  Bronchitis&lt;br /&gt;&amp;emsp;&amp;emsp;7.2.5.4  and Others&lt;br /&gt;&amp;emsp;&amp;emsp;7.2.6 Historic and Forecast Market Size by Country&lt;br /&gt;&amp;emsp;&amp;emsp;7.2.6.1 US&lt;br /&gt;&amp;emsp;&amp;emsp;7.2.6.2 Canada&lt;br /&gt;&amp;emsp;&amp;emsp;7.2.6.3 Mexico&lt;br /&gt;&amp;emsp;&lt;strong&gt;7.3. Eastern Europe Inhaled Antibiotics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Aerosol&lt;br /&gt;&amp;emsp;&amp;emsp;7.3.4.2  Dry Powder Formulation&lt;br /&gt;&amp;emsp;&amp;emsp;7.3.4.3  and Spray&lt;br /&gt;&amp;emsp;&amp;emsp;7.3.5 Historic and Forecasted Market Size By Application&lt;br /&gt;&amp;emsp;&amp;emsp;7.3.5.1 Pneumonia&lt;br /&gt;&amp;emsp;&amp;emsp;7.3.5.2  Asthma&lt;br /&gt;&amp;emsp;&amp;emsp;7.3.5.3  Bronchitis&lt;br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Inhaled Antibiotics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Aerosol&lt;br /&gt;&amp;emsp;&amp;emsp;7.4.4.2  Dry Powder Formulation&lt;br /&gt;&amp;emsp;&amp;emsp;7.4.4.3  and Spray&lt;br /&gt;&amp;emsp;&amp;emsp;7.4.5 Historic and Forecasted Market Size By Application&lt;br /&gt;&amp;emsp;&amp;emsp;7.4.5.1 Pneumonia&lt;br /&gt;&amp;emsp;&amp;emsp;7.4.5.2  Asthma&lt;br /&gt;&amp;emsp;&amp;emsp;7.4.5.3  Bronchitis&lt;br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Inhaled Antibiotics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Aerosol&lt;br /&gt;&amp;emsp;&amp;emsp;7.5.4.2  Dry Powder Formulation&lt;br /&gt;&amp;emsp;&amp;emsp;7.5.4.3  and Spray&lt;br /&gt;&amp;emsp;&amp;emsp;7.5.5 Historic and Forecasted Market Size By Application&lt;br /&gt;&amp;emsp;&amp;emsp;7.5.5.1 Pneumonia&lt;br /&gt;&amp;emsp;&amp;emsp;7.5.5.2  Asthma&lt;br /&gt;&amp;emsp;&amp;emsp;7.5.5.3  Bronchitis&lt;br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Inhaled Antibiotics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Aerosol&lt;br /&gt;&amp;emsp;&amp;emsp;7.6.4.2  Dry Powder Formulation&lt;br /&gt;&amp;emsp;&amp;emsp;7.6.4.3  and Spray&lt;br /&gt;&amp;emsp;&amp;emsp;7.6.5 Historic and Forecasted Market Size By Application&lt;br /&gt;&amp;emsp;&amp;emsp;7.6.5.1 Pneumonia&lt;br /&gt;&amp;emsp;&amp;emsp;7.6.5.2  Asthma&lt;br /&gt;&amp;emsp;&amp;emsp;7.6.5.3  Bronchitis&lt;br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Inhaled Antibiotics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Aerosol&lt;br /&gt;&amp;emsp;&amp;emsp;7.7.4.2  Dry Powder Formulation&lt;br /&gt;&amp;emsp;&amp;emsp;7.7.4.3  and Spray&lt;br /&gt;&amp;emsp;&amp;emsp;7.7.5 Historic and Forecasted Market Size By Application&lt;br /&gt;&amp;emsp;&amp;emsp;7.7.5.1 Pneumonia&lt;br /&gt;&amp;emsp;&amp;emsp;7.7.5.2  Asthma&lt;br /&gt;&amp;emsp;&amp;emsp;7.7.5.3  Bronchitis&lt;br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</si>
  <si>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Glaucoma Eye Drops Market by Type&lt;/strong&gt;&lt;br /&gt;&amp;emsp;4.1 Glaucoma Eye Drops Market Snapshot and Growth Engine&lt;br /&gt;&amp;emsp;4.2 Glaucoma Eye Drops Market Overview&lt;br /&gt;&amp;emsp;4.3 Prostaglandin analogs&lt;br /&gt;&amp;emsp;&amp;emsp;4.3.1 Introduction and Market Overview&lt;br /&gt;&amp;emsp;&amp;emsp;4.3.2 Historic and Forecasted Market Size in Value USD and Volume Units (2017-2032F)&lt;br /&gt;&amp;emsp;&amp;emsp;4.3.3 Key Market Trends, Growth Factors and Opportunities&lt;br /&gt;&amp;emsp;&amp;emsp;4.3.4 Prostaglandin analogs: Geographic Segmentation Analysis&lt;br /&gt;&amp;emsp;4.4  Beta blockers&lt;br /&gt;&amp;emsp;&amp;emsp;4.4.1 Introduction and Market Overview&lt;br /&gt;&amp;emsp;&amp;emsp;4.4.2 Historic and Forecasted Market Size in Value USD and Volume Units (2017-2032F)&lt;br /&gt;&amp;emsp;&amp;emsp;4.4.3 Key Market Trends, Growth Factors and Opportunities&lt;br /&gt;&amp;emsp;&amp;emsp;4.4.4  Beta blockers: Geographic Segmentation Analysis&lt;br /&gt;&amp;emsp;4.5  Alpha agonists&lt;br /&gt;&amp;emsp;&amp;emsp;4.5.1 Introduction and Market Overview&lt;br /&gt;&amp;emsp;&amp;emsp;4.5.2 Historic and Forecasted Market Size in Value USD and Volume Units (2017-2032F)&lt;br /&gt;&amp;emsp;&amp;emsp;4.5.3 Key Market Trends, Growth Factors and Opportunities&lt;br /&gt;&amp;emsp;&amp;emsp;4.5.4  Alpha agonists: Geographic Segmentation Analysis&lt;br /&gt;&amp;emsp;4.6  Carbonic Anhydrase Inhibitors (CAIs&lt;br /&gt;&amp;emsp;&amp;emsp;4.6.1 Introduction and Market Overview&lt;br /&gt;&amp;emsp;&amp;emsp;4.6.2 Historic and Forecasted Market Size in Value USD and Volume Units (2017-2032F)&lt;br /&gt;&amp;emsp;&amp;emsp;4.6.3 Key Market Trends, Growth Factors and Opportunities&lt;br /&gt;&amp;emsp;&amp;emsp;4.6.4  Carbonic Anhydrase Inhibitors (CAIs: Geographic Segmentation Analysis&lt;br /&gt;&lt;br /&gt;&lt;strong&gt;Chapter 5: Glaucoma Eye Drops Market by Application&lt;/strong&gt;&lt;br /&gt;&amp;emsp;5.1 Glaucoma Eye Drops Market Snapshot and Growth Engine&lt;br /&gt;&amp;emsp;5.2 Glaucoma Eye Drops Market Overview&lt;br /&gt;&amp;emsp;5.3 rho-kinase inhibitor&lt;br /&gt;&amp;emsp;&amp;emsp;5.3.1 Introduction and Market Overview&lt;br /&gt;&amp;emsp;&amp;emsp;5.3.2 Historic and Forecasted Market Size in Value USD and Volume Units (2017-2032F)&lt;br /&gt;&amp;emsp;&amp;emsp;5.3.3 Key Market Trends, Growth Factors and Opportunities&lt;br /&gt;&amp;emsp;&amp;emsp;5.3.4 rho-kinase inhibitor: Geographic Segmentation Analysis&lt;br /&gt;&amp;emsp;5.4  Cholinergic agonist&lt;br /&gt;&amp;emsp;&amp;emsp;5.4.1 Introduction and Market Overview&lt;br /&gt;&amp;emsp;&amp;emsp;5.4.2 Historic and Forecasted Market Size in Value USD and Volume Units (2017-2032F)&lt;br /&gt;&amp;emsp;&amp;emsp;5.4.3 Key Market Trends, Growth Factors and Opportunities&lt;br /&gt;&amp;emsp;&amp;emsp;5.4.4  Cholinergic agonist: Geographic Segmentation Analysis&lt;br /&gt;&lt;br /&gt;&lt;strong&gt;Chapter 6: Company Profiles and Competitive Analysis&lt;/strong&gt;&lt;br /&gt;&amp;emsp;6.1 Competitive Landscape&lt;br /&gt;&amp;emsp;&amp;emsp;6.1.1 Competitive Benchmarking&lt;br /&gt;&amp;emsp;&amp;emsp;6.1.2 Glaucoma Eye Drops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ALLERGAN PLC ( A SUBSIDIARY OF ABBVIE INC.)&lt;br /&gt;&amp;emsp;6.4 NOVARTIS AG&lt;br /&gt;&amp;emsp;6.5 TEVA PHARMACEUTICAL INDUSTRIES LTD.&lt;br /&gt;&amp;emsp;6.6 PFIZER&lt;br /&gt;&amp;emsp;6.7 INC.&lt;br /&gt;&amp;emsp;6.8 BAUSCH &amp; LOMB&lt;br /&gt;&amp;emsp;6.9 INOTEK&lt;br /&gt;&amp;emsp;6.10 JADRAN-GALENSKI LABORATORIJ D.D. JGL D.D&lt;br /&gt;&amp;emsp;6.11 AERIE PHARMACEUTICAL (A SUBSIDIARY OF ALCON MANAGEMENT S. A) AND MYLAN N.V (A SUBSIDIARY OF VIATRIS INC.)&lt;br /&gt;&lt;br /&gt;&lt;strong&gt;Chapter 7: Global Glaucoma Eye Drops Market By Region&lt;/strong&gt;&lt;br /&gt;&amp;emsp;7.1 Overview&lt;br /&gt;&amp;emsp;&lt;strong&gt;7.2. North America Glaucoma Eye Drops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Prostaglandin analogs&lt;br /&gt;&amp;emsp;&amp;emsp;7.2.4.2  Beta blockers&lt;br /&gt;&amp;emsp;&amp;emsp;7.2.4.3  Alpha agonists&lt;br /&gt;&amp;emsp;&amp;emsp;7.2.4.4  Carbonic Anhydrase Inhibitors (CAIs&lt;br /&gt;&amp;emsp;&amp;emsp;7.2.5 Historic and Forecasted Market Size By Application&lt;br /&gt;&amp;emsp;&amp;emsp;7.2.5.1 rho-kinase inhibitor&lt;br /&gt;&amp;emsp;&amp;emsp;7.2.5.2  Cholinergic agonist&lt;br /&gt;&amp;emsp;&amp;emsp;7.2.6 Historic and Forecast Market Size by Country&lt;br /&gt;&amp;emsp;&amp;emsp;7.2.6.1 US&lt;br /&gt;&amp;emsp;&amp;emsp;7.2.6.2 Canada&lt;br /&gt;&amp;emsp;&amp;emsp;7.2.6.3 Mexico&lt;br /&gt;&amp;emsp;&lt;strong&gt;7.3. Eastern Europe Glaucoma Eye Drops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Prostaglandin analogs&lt;br /&gt;&amp;emsp;&amp;emsp;7.3.4.2  Beta blockers&lt;br /&gt;&amp;emsp;&amp;emsp;7.3.4.3  Alpha agonists&lt;br /&gt;&amp;emsp;&amp;emsp;7.3.4.4  Carbonic Anhydrase Inhibitors (CAIs&lt;br /&gt;&amp;emsp;&amp;emsp;7.3.5 Historic and Forecasted Market Size By Application&lt;br /&gt;&amp;emsp;&amp;emsp;7.3.5.1 rho-kinase inhibitor&lt;br /&gt;&amp;emsp;&amp;emsp;7.3.5.2  Cholinergic agonist&lt;br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Glaucoma Eye Drops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Prostaglandin analogs&lt;br /&gt;&amp;emsp;&amp;emsp;7.4.4.2  Beta blockers&lt;br /&gt;&amp;emsp;&amp;emsp;7.4.4.3  Alpha agonists&lt;br /&gt;&amp;emsp;&amp;emsp;7.4.4.4  Carbonic Anhydrase Inhibitors (CAIs&lt;br /&gt;&amp;emsp;&amp;emsp;7.4.5 Historic and Forecasted Market Size By Application&lt;br /&gt;&amp;emsp;&amp;emsp;7.4.5.1 rho-kinase inhibitor&lt;br /&gt;&amp;emsp;&amp;emsp;7.4.5.2  Cholinergic agonist&lt;br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Glaucoma Eye Drops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Prostaglandin analogs&lt;br /&gt;&amp;emsp;&amp;emsp;7.5.4.2  Beta blockers&lt;br /&gt;&amp;emsp;&amp;emsp;7.5.4.3  Alpha agonists&lt;br /&gt;&amp;emsp;&amp;emsp;7.5.4.4  Carbonic Anhydrase Inhibitors (CAIs&lt;br /&gt;&amp;emsp;&amp;emsp;7.5.5 Historic and Forecasted Market Size By Application&lt;br /&gt;&amp;emsp;&amp;emsp;7.5.5.1 rho-kinase inhibitor&lt;br /&gt;&amp;emsp;&amp;emsp;7.5.5.2  Cholinergic agonist&lt;br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Glaucoma Eye Drops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Prostaglandin analogs&lt;br /&gt;&amp;emsp;&amp;emsp;7.6.4.2  Beta blockers&lt;br /&gt;&amp;emsp;&amp;emsp;7.6.4.3  Alpha agonists&lt;br /&gt;&amp;emsp;&amp;emsp;7.6.4.4  Carbonic Anhydrase Inhibitors (CAIs&lt;br /&gt;&amp;emsp;&amp;emsp;7.6.5 Historic and Forecasted Market Size By Application&lt;br /&gt;&amp;emsp;&amp;emsp;7.6.5.1 rho-kinase inhibitor&lt;br /&gt;&amp;emsp;&amp;emsp;7.6.5.2  Cholinergic agonist&lt;br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Glaucoma Eye Drops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Prostaglandin analogs&lt;br /&gt;&amp;emsp;&amp;emsp;7.7.4.2  Beta blockers&lt;br /&gt;&amp;emsp;&amp;emsp;7.7.4.3  Alpha agonists&lt;br /&gt;&amp;emsp;&amp;emsp;7.7.4.4  Carbonic Anhydrase Inhibitors (CAIs&lt;br /&gt;&amp;emsp;&amp;emsp;7.7.5 Historic and Forecasted Market Size By Application&lt;br /&gt;&amp;emsp;&amp;emsp;7.7.5.1 rho-kinase inhibitor&lt;br /&gt;&amp;emsp;&amp;emsp;7.7.5.2  Cholinergic agonist&lt;br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</si>
  <si>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Contract Research Outsourcing Market by Type&lt;/strong&gt;&lt;br /&gt;&amp;emsp;4.1 Healthcare Contract Research Outsourcing Market Snapshot and Growth Engine&lt;br /&gt;&amp;emsp;4.2 Healthcare Contract Research Outsourcing Market Overview&lt;br /&gt;&amp;emsp;4.3 Clinical Trials (Drug Discovery&lt;br /&gt;&amp;emsp;&amp;emsp;4.3.1 Introduction and Market Overview&lt;br /&gt;&amp;emsp;&amp;emsp;4.3.2 Historic and Forecasted Market Size in Value USD and Volume Units (2017-2032F)&lt;br /&gt;&amp;emsp;&amp;emsp;4.3.3 Key Market Trends, Growth Factors and Opportunities&lt;br /&gt;&amp;emsp;&amp;emsp;4.3.4 Clinical Trials (Drug Discovery: Geographic Segmentation Analysis&lt;br /&gt;&amp;emsp;4.4  Preclinical&lt;br /&gt;&amp;emsp;&amp;emsp;4.4.1 Introduction and Market Overview&lt;br /&gt;&amp;emsp;&amp;emsp;4.4.2 Historic and Forecasted Market Size in Value USD and Volume Units (2017-2032F)&lt;br /&gt;&amp;emsp;&amp;emsp;4.4.3 Key Market Trends, Growth Factors and Opportunities&lt;br /&gt;&amp;emsp;&amp;emsp;4.4.4  Preclinical: Geographic Segmentation Analysis&lt;br /&gt;&amp;emsp;4.5  Phase I&lt;br /&gt;&amp;emsp;&amp;emsp;4.5.1 Introduction and Market Overview&lt;br /&gt;&amp;emsp;&amp;emsp;4.5.2 Historic and Forecasted Market Size in Value USD and Volume Units (2017-2032F)&lt;br /&gt;&amp;emsp;&amp;emsp;4.5.3 Key Market Trends, Growth Factors and Opportunities&lt;br /&gt;&amp;emsp;&amp;emsp;4.5.4  Phase I: Geographic Segmentation Analysis&lt;br /&gt;&amp;emsp;4.6  Phase II&lt;br /&gt;&amp;emsp;&amp;emsp;4.6.1 Introduction and Market Overview&lt;br /&gt;&amp;emsp;&amp;emsp;4.6.2 Historic and Forecasted Market Size in Value USD and Volume Units (2017-2032F)&lt;br /&gt;&amp;emsp;&amp;emsp;4.6.3 Key Market Trends, Growth Factors and Opportunities&lt;br /&gt;&amp;emsp;&amp;emsp;4.6.4  Phase II: Geographic Segmentation Analysis&lt;br /&gt;&amp;emsp;4.7  Phase III&lt;br /&gt;&amp;emsp;&amp;emsp;4.7.1 Introduction and Market Overview&lt;br /&gt;&amp;emsp;&amp;emsp;4.7.2 Historic and Forecasted Market Size in Value USD and Volume Units (2017-2032F)&lt;br /&gt;&amp;emsp;&amp;emsp;4.7.3 Key Market Trends, Growth Factors and Opportunities&lt;br /&gt;&amp;emsp;&amp;emsp;4.7.4  Phase III: Geographic Segmentation Analysis&lt;br /&gt;&amp;emsp;4.8  Phase IV&lt;br /&gt;&amp;emsp;&amp;emsp;4.8.1 Introduction and Market Overview&lt;br /&gt;&amp;emsp;&amp;emsp;4.8.2 Historic and Forecasted Market Size in Value USD and Volume Units (2017-2032F)&lt;br /&gt;&amp;emsp;&amp;emsp;4.8.3 Key Market Trends, Growth Factors and Opportunities&lt;br /&gt;&amp;emsp;&amp;emsp;4.8.4  Phase IV: Geographic Segmentation Analysis&lt;br /&gt;&lt;br /&gt;&lt;strong&gt;Chapter 5: Healthcare Contract Research Outsourcing Market by Application&lt;/strong&gt;&lt;br /&gt;&amp;emsp;5.1 Healthcare Contract Research Outsourcing Market Snapshot and Growth Engine&lt;br /&gt;&amp;emsp;5.2 Healthcare Contract Research Outsourcing Market Overview&lt;br /&gt;&amp;emsp;5.3 CROs&lt;br /&gt;&amp;emsp;&amp;emsp;5.3.1 Introduction and Market Overview&lt;br /&gt;&amp;emsp;&amp;emsp;5.3.2 Historic and Forecasted Market Size in Value USD and Volume Units (2017-2032F)&lt;br /&gt;&amp;emsp;&amp;emsp;5.3.3 Key Market Trends, Growth Factors and Opportunities&lt;br /&gt;&amp;emsp;&amp;emsp;5.3.4 CROs: Geographic Segmentation Analysis&lt;br /&gt;&amp;emsp;5.4  Clinical Trial Laboratories&lt;br /&gt;&amp;emsp;&amp;emsp;5.4.1 Introduction and Market Overview&lt;br /&gt;&amp;emsp;&amp;emsp;5.4.2 Historic and Forecasted Market Size in Value USD and Volume Units (2017-2032F)&lt;br /&gt;&amp;emsp;&amp;emsp;5.4.3 Key Market Trends, Growth Factors and Opportunities&lt;br /&gt;&amp;emsp;&amp;emsp;5.4.4  Clinical Trial Laboratories: Geographic Segmentation Analysis&lt;br /&gt;&amp;emsp;5.5  and AMCs&lt;br /&gt;&amp;emsp;&amp;emsp;5.5.1 Introduction and Market Overview&lt;br /&gt;&amp;emsp;&amp;emsp;5.5.2 Historic and Forecasted Market Size in Value USD and Volume Units (2017-2032F)&lt;br /&gt;&amp;emsp;&amp;emsp;5.5.3 Key Market Trends, Growth Factors and Opportunities&lt;br /&gt;&amp;emsp;&amp;emsp;5.5.4  and AMCs: Geographic Segmentation Analysis&lt;br /&gt;&lt;br /&gt;&lt;strong&gt;Chapter 6: Company Profiles and Competitive Analysis&lt;/strong&gt;&lt;br /&gt;&amp;emsp;6.1 Competitive Landscape&lt;br /&gt;&amp;emsp;&amp;emsp;6.1.1 Competitive Benchmarking&lt;br /&gt;&amp;emsp;&amp;emsp;6.1.2 Healthcare Contract Research Outsourcing Market Share by Manufacturer (2023)&lt;br /&gt;&amp;emsp;&amp;emsp;6.1.3 Industry BCG Matrix&lt;br /&gt;&amp;emsp;&amp;emsp;6.1.4 Heat Map Analysis&lt;br /&gt;&amp;emsp;&amp;emsp;6.1.5 Mergers and Acquisitions&lt;br /&gt;&amp;emsp;&amp;emsp;&lt;br /&gt;&amp;emsp;6.2 IQVIA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COVANCE INC (A SUBSIDIARY OF LABCORP)&lt;br /&gt;&amp;emsp;6.4 PHARMACEUTICAL PRODUCT DEVELOPMENT INC (A SUBSIDIARY OF THERMO FISHER SCIENTIFIC INC)&lt;br /&gt;&amp;emsp;6.5 PAREXEL INTERNATIONAL (MA) CORPORATION&lt;br /&gt;&amp;emsp;6.6 CHARLES RIVER LABORATORIES&lt;br /&gt;&amp;emsp;6.7 ICON PLC&lt;br /&gt;&amp;emsp;6.8 MEDIDATA&lt;br /&gt;&amp;emsp;6.9 INVENTIV HEALTH&lt;br /&gt;&amp;emsp;6.10 INC. (A SUBSIDIARY OF SYNEOS HEALTH)&lt;br /&gt;&amp;emsp;6.11 MEDPACE&lt;br /&gt;&amp;emsp;6.12 AND PIRAMAL ENTERPRISES LTD.&lt;br /&gt;&lt;br /&gt;&lt;strong&gt;Chapter 7: Global Healthcare Contract Research Outsourcing Market By Region&lt;/strong&gt;&lt;br /&gt;&amp;emsp;7.1 Overview&lt;br /&gt;&amp;emsp;&lt;strong&gt;7.2. North America Healthcare Contract Research Outsourcing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Clinical Trials (Drug Discovery&lt;br /&gt;&amp;emsp;&amp;emsp;7.2.4.2  Preclinical&lt;br /&gt;&amp;emsp;&amp;emsp;7.2.4.3  Phase I&lt;br /&gt;&amp;emsp;&amp;emsp;7.2.4.4  Phase II&lt;br /&gt;&amp;emsp;&amp;emsp;7.2.4.5  Phase III&lt;br /&gt;&amp;emsp;&amp;emsp;7.2.4.6  Phase IV&lt;br /&gt;&amp;emsp;&amp;emsp;7.2.5 Historic and Forecasted Market Size By Application&lt;br /&gt;&amp;emsp;&amp;emsp;7.2.5.1 CROs&lt;br /&gt;&amp;emsp;&amp;emsp;7.2.5.2  Clinical Trial Laboratories&lt;br /&gt;&amp;emsp;&amp;emsp;7.2.5.3  and AMCs&lt;br /&gt;&amp;emsp;&amp;emsp;7.2.6 Historic and Forecast Market Size by Country&lt;br /&gt;&amp;emsp;&amp;emsp;7.2.6.1 US&lt;br /&gt;&amp;emsp;&amp;emsp;7.2.6.2 Canada&lt;br /&gt;&amp;emsp;&amp;emsp;7.2.6.3 Mexico&lt;br /&gt;&amp;emsp;&lt;strong&gt;7.3. Eastern Europe Healthcare Contract Research Outsourcing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Clinical Trials (Drug Discovery&lt;br /&gt;&amp;emsp;&amp;emsp;7.3.4.2  Preclinical&lt;br /&gt;&amp;emsp;&amp;emsp;7.3.4.3  Phase I&lt;br /&gt;&amp;emsp;&amp;emsp;7.3.4.4  Phase II&lt;br /&gt;&amp;emsp;&amp;emsp;7.3.4.5  Phase III&lt;br /&gt;&amp;emsp;&amp;emsp;7.3.4.6  Phase IV&lt;br /&gt;&amp;emsp;&amp;emsp;7.3.5 Historic and Forecasted Market Size By Application&lt;br /&gt;&amp;emsp;&amp;emsp;7.3.5.1 CROs&lt;br /&gt;&amp;emsp;&amp;emsp;7.3.5.2  Clinical Trial Laboratories&lt;br /&gt;&amp;emsp;&amp;emsp;7.3.5.3  and AMCs&lt;br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Contract Research Outsourcing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Clinical Trials (Drug Discovery&lt;br /&gt;&amp;emsp;&amp;emsp;7.4.4.2  Preclinical&lt;br /&gt;&amp;emsp;&amp;emsp;7.4.4.3  Phase I&lt;br /&gt;&amp;emsp;&amp;emsp;7.4.4.4  Phase II&lt;br /&gt;&amp;emsp;&amp;emsp;7.4.4.5  Phase III&lt;br /&gt;&amp;emsp;&amp;emsp;7.4.4.6  Phase IV&lt;br /&gt;&amp;emsp;&amp;emsp;7.4.5 Historic and Forecasted Market Size By Application&lt;br /&gt;&amp;emsp;&amp;emsp;7.4.5.1 CROs&lt;br /&gt;&amp;emsp;&amp;emsp;7.4.5.2  Clinical Trial Laboratories&lt;br /&gt;&amp;emsp;&amp;emsp;7.4.5.3  and AMCs&lt;br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Contract Research Outsourcing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Clinical Trials (Drug Discovery&lt;br /&gt;&amp;emsp;&amp;emsp;7.5.4.2  Preclinical&lt;br /&gt;&amp;emsp;&amp;emsp;7.5.4.3  Phase I&lt;br /&gt;&amp;emsp;&amp;emsp;7.5.4.4  Phase II&lt;br /&gt;&amp;emsp;&amp;emsp;7.5.4.5  Phase III&lt;br /&gt;&amp;emsp;&amp;emsp;7.5.4.6  Phase IV&lt;br /&gt;&amp;emsp;&amp;emsp;7.5.5 Historic and Forecasted Market Size By Application&lt;br /&gt;&amp;emsp;&amp;emsp;7.5.5.1 CROs&lt;br /&gt;&amp;emsp;&amp;emsp;7.5.5.2  Clinical Trial Laboratories&lt;br /&gt;&amp;emsp;&amp;emsp;7.5.5.3  and AMCs&lt;br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Contract Research Outsourcing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Clinical Trials (Drug Discovery&lt;br /&gt;&amp;emsp;&amp;emsp;7.6.4.2  Preclinical&lt;br /&gt;&amp;emsp;&amp;emsp;7.6.4.3  Phase I&lt;br /&gt;&amp;emsp;&amp;emsp;7.6.4.4  Phase II&lt;br /&gt;&amp;emsp;&amp;emsp;7.6.4.5  Phase III&lt;br /&gt;&amp;emsp;&amp;emsp;7.6.4.6  Phase IV&lt;br /&gt;&amp;emsp;&amp;emsp;7.6.5 Historic and Forecasted Market Size By Application&lt;br /&gt;&amp;emsp;&amp;emsp;7.6.5.1 CROs&lt;br /&gt;&amp;emsp;&amp;emsp;7.6.5.2  Clinical Trial Laboratories&lt;br /&gt;&amp;emsp;&amp;emsp;7.6.5.3  and AMCs&lt;br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Contract Research Outsourcing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Clinical Trials (Drug Discovery&lt;br /&gt;&amp;emsp;&amp;emsp;7.7.4.2  Preclinical&lt;br /&gt;&amp;emsp;&amp;emsp;7.7.4.3  Phase I&lt;br /&gt;&amp;emsp;&amp;emsp;7.7.4.4  Phase II&lt;br /&gt;&amp;emsp;&amp;emsp;7.7.4.5  Phase III&lt;br /&gt;&amp;emsp;&amp;emsp;7.7.4.6  Phase IV&lt;br /&gt;&amp;emsp;&amp;emsp;7.7.5 Historic and Forecasted Market Size By Application&lt;br /&gt;&amp;emsp;&amp;emsp;7.7.5.1 CROs&lt;br /&gt;&amp;emsp;&amp;emsp;7.7.5.2  Clinical Trial Laboratories&lt;br /&gt;&amp;emsp;&amp;emsp;7.7.5.3  and AMCs&lt;br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</si>
  <si>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Regenerative Therapies Market by Type&lt;/strong&gt;&lt;br /&gt;&amp;emsp;4.1 Regenerative Therapies Market Snapshot and Growth Engine&lt;br /&gt;&amp;emsp;4.2 Regenerative Therapies Market Overview&lt;br /&gt;&amp;emsp;4.3 Allograft&lt;br /&gt;&amp;emsp;&amp;emsp;4.3.1 Introduction and Market Overview&lt;br /&gt;&amp;emsp;&amp;emsp;4.3.2 Historic and Forecasted Market Size in Value USD and Volume Units (2017-2032F)&lt;br /&gt;&amp;emsp;&amp;emsp;4.3.3 Key Market Trends, Growth Factors and Opportunities&lt;br /&gt;&amp;emsp;&amp;emsp;4.3.4 Allograft: Geographic Segmentation Analysis&lt;br /&gt;&amp;emsp;4.4  Xenograft&lt;br /&gt;&amp;emsp;&amp;emsp;4.4.1 Introduction and Market Overview&lt;br /&gt;&amp;emsp;&amp;emsp;4.4.2 Historic and Forecasted Market Size in Value USD and Volume Units (2017-2032F)&lt;br /&gt;&amp;emsp;&amp;emsp;4.4.3 Key Market Trends, Growth Factors and Opportunities&lt;br /&gt;&amp;emsp;&amp;emsp;4.4.4  Xenograft: Geographic Segmentation Analysis&lt;br /&gt;&amp;emsp;4.5  Alloplast&lt;br /&gt;&amp;emsp;&amp;emsp;4.5.1 Introduction and Market Overview&lt;br /&gt;&amp;emsp;&amp;emsp;4.5.2 Historic and Forecasted Market Size in Value USD and Volume Units (2017-2032F)&lt;br /&gt;&amp;emsp;&amp;emsp;4.5.3 Key Market Trends, Growth Factors and Opportunities&lt;br /&gt;&amp;emsp;&amp;emsp;4.5.4  Alloplast: Geographic Segmentation Analysis&lt;br /&gt;&lt;br /&gt;&lt;strong&gt;Chapter 5: Regenerative Therapies Market by Application&lt;/strong&gt;&lt;br /&gt;&amp;emsp;5.1 Regenerative Therapies Market Snapshot and Growth Engine&lt;br /&gt;&amp;emsp;5.2 Regenerative Therapies Market Overview&lt;br /&gt;&amp;emsp;5.3 Soft Tissue Repair&lt;br /&gt;&amp;emsp;&amp;emsp;5.3.1 Introduction and Market Overview&lt;br /&gt;&amp;emsp;&amp;emsp;5.3.2 Historic and Forecasted Market Size in Value USD and Volume Units (2017-2032F)&lt;br /&gt;&amp;emsp;&amp;emsp;5.3.3 Key Market Trends, Growth Factors and Opportunities&lt;br /&gt;&amp;emsp;&amp;emsp;5.3.4 Soft Tissue Repair: Geographic Segmentation Analysis&lt;br /&gt;&amp;emsp;5.4  Cardiovascular&lt;br /&gt;&amp;emsp;&amp;emsp;5.4.1 Introduction and Market Overview&lt;br /&gt;&amp;emsp;&amp;emsp;5.4.2 Historic and Forecasted Market Size in Value USD and Volume Units (2017-2032F)&lt;br /&gt;&amp;emsp;&amp;emsp;5.4.3 Key Market Trends, Growth Factors and Opportunities&lt;br /&gt;&amp;emsp;&amp;emsp;5.4.4  Cardiovascular: Geographic Segmentation Analysis&lt;br /&gt;&amp;emsp;5.5  Dental&lt;br /&gt;&amp;emsp;&amp;emsp;5.5.1 Introduction and Market Overview&lt;br /&gt;&amp;emsp;&amp;emsp;5.5.2 Historic and Forecasted Market Size in Value USD and Volume Units (2017-2032F)&lt;br /&gt;&amp;emsp;&amp;emsp;5.5.3 Key Market Trends, Growth Factors and Opportunities&lt;br /&gt;&amp;emsp;&amp;emsp;5.5.4  Dental: Geographic Segmentation Analysis&lt;br /&gt;&amp;emsp;5.6  Orthoped&lt;br /&gt;&amp;emsp;&amp;emsp;5.6.1 Introduction and Market Overview&lt;br /&gt;&amp;emsp;&amp;emsp;5.6.2 Historic and Forecasted Market Size in Value USD and Volume Units (2017-2032F)&lt;br /&gt;&amp;emsp;&amp;emsp;5.6.3 Key Market Trends, Growth Factors and Opportunities&lt;br /&gt;&amp;emsp;&amp;emsp;5.6.4  Orthoped: Geographic Segmentation Analysis&lt;br /&gt;&amp;emsp;5.7  CNS disease treatment&lt;br /&gt;&amp;emsp;&amp;emsp;5.7.1 Introduction and Market Overview&lt;br /&gt;&amp;emsp;&amp;emsp;5.7.2 Historic and Forecasted Market Size in Value USD and Volume Units (2017-2032F)&lt;br /&gt;&amp;emsp;&amp;emsp;5.7.3 Key Market Trends, Growth Factors and Opportunities&lt;br /&gt;&amp;emsp;&amp;emsp;5.7.4  CNS disease treatment: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Regenerative Therapies Market Share by Manufacturer (2023)&lt;br /&gt;&amp;emsp;&amp;emsp;6.1.3 Industry BCG Matrix&lt;br /&gt;&amp;emsp;&amp;emsp;6.1.4 Heat Map Analysis&lt;br /&gt;&amp;emsp;&amp;emsp;6.1.5 Mergers and Acquisitions&lt;br /&gt;&amp;emsp;&amp;emsp;&lt;br /&gt;&amp;emsp;6.2 SHIRE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KINETIC CONCEPTS&lt;br /&gt;&amp;emsp;6.4 INC.&lt;br /&gt;&amp;emsp;6.5 MESOBLAST LTD.&lt;br /&gt;&amp;emsp;6.6 METCELA INC.&lt;br /&gt;&amp;emsp;6.7 NUO THERAPEUTICS (CYTOMEDIX INC.)&lt;br /&gt;&amp;emsp;6.8 INTEGRA LIFESCIENCES&lt;br /&gt;&amp;emsp;6.9 ADVANCED CELL TECHNOLOGY INC.&lt;br /&gt;&amp;emsp;6.10 BIOSTEM LIFE SCIENCES&lt;br /&gt;&amp;emsp;6.11 AKRON BIOTECHNOLOGY&lt;br /&gt;&amp;emsp;6.12 LLC&lt;br /&gt;&amp;emsp;6.13 ORGANOVO HOLDINGS INC.&lt;br /&gt;&amp;emsp;6.14 ORGENESIS INC.&lt;br /&gt;&amp;emsp;6.15 PLURISTEM THERAPEUTICS INC.&lt;br /&gt;&amp;emsp;6.16 GENZYME&lt;br /&gt;&amp;emsp;6.17 ATHERSYS&lt;br /&gt;&amp;emsp;6.18 INC.&lt;br /&gt;&amp;emsp;6.19 RENOVACARE&lt;br /&gt;&amp;emsp;6.20 INC.&lt;br /&gt;&amp;emsp;6.21 CYTORI THERAPEUTICS&lt;br /&gt;&amp;emsp;6.22 INC.&lt;br /&gt;&lt;br /&gt;&lt;strong&gt;Chapter 7: Global Regenerative Therapies Market By Region&lt;/strong&gt;&lt;br /&gt;&amp;emsp;7.1 Overview&lt;br /&gt;&amp;emsp;&lt;strong&gt;7.2. North America Regenerative Therapies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Allograft&lt;br /&gt;&amp;emsp;&amp;emsp;7.2.4.2  Xenograft&lt;br /&gt;&amp;emsp;&amp;emsp;7.2.4.3  Alloplast&lt;br /&gt;&amp;emsp;&amp;emsp;7.2.5 Historic and Forecasted Market Size By Application&lt;br /&gt;&amp;emsp;&amp;emsp;7.2.5.1 Soft Tissue Repair&lt;br /&gt;&amp;emsp;&amp;emsp;7.2.5.2  Cardiovascular&lt;br /&gt;&amp;emsp;&amp;emsp;7.2.5.3  Dental&lt;br /&gt;&amp;emsp;&amp;emsp;7.2.5.4  Orthoped&lt;br /&gt;&amp;emsp;&amp;emsp;7.2.5.5  CNS disease treatment&lt;br /&gt;&amp;emsp;&amp;emsp;7.2.5.6 Others&lt;br /&gt;&amp;emsp;&amp;emsp;7.2.6 Historic and Forecast Market Size by Country&lt;br /&gt;&amp;emsp;&amp;emsp;7.2.6.1 US&lt;br /&gt;&amp;emsp;&amp;emsp;7.2.6.2 Canada&lt;br /&gt;&amp;emsp;&amp;emsp;7.2.6.3 Mexico&lt;br /&gt;&amp;emsp;&lt;strong&gt;7.3. Eastern Europe Regenerative Therapies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Allograft&lt;br /&gt;&amp;emsp;&amp;emsp;7.3.4.2  Xenograft&lt;br /&gt;&amp;emsp;&amp;emsp;7.3.4.3  Alloplast&lt;br /&gt;&amp;emsp;&amp;emsp;7.3.5 Historic and Forecasted Market Size By Application&lt;br /&gt;&amp;emsp;&amp;emsp;7.3.5.1 Soft Tissue Repair&lt;br /&gt;&amp;emsp;&amp;emsp;7.3.5.2  Cardiovascular&lt;br /&gt;&amp;emsp;&amp;emsp;7.3.5.3  Dental&lt;br /&gt;&amp;emsp;&amp;emsp;7.3.5.4  Orthoped&lt;br /&gt;&amp;emsp;&amp;emsp;7.3.5.5  CNS disease treatment&lt;br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Regenerative Therapies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Allograft&lt;br /&gt;&amp;emsp;&amp;emsp;7.4.4.2  Xenograft&lt;br /&gt;&amp;emsp;&amp;emsp;7.4.4.3  Alloplast&lt;br /&gt;&amp;emsp;&amp;emsp;7.4.5 Historic and Forecasted Market Size By Application&lt;br /&gt;&amp;emsp;&amp;emsp;7.4.5.1 Soft Tissue Repair&lt;br /&gt;&amp;emsp;&amp;emsp;7.4.5.2  Cardiovascular&lt;br /&gt;&amp;emsp;&amp;emsp;7.4.5.3  Dental&lt;br /&gt;&amp;emsp;&amp;emsp;7.4.5.4  Orthoped&lt;br /&gt;&amp;emsp;&amp;emsp;7.4.5.5  CNS disease treatment&lt;br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Regenerative Therapies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Allograft&lt;br /&gt;&amp;emsp;&amp;emsp;7.5.4.2  Xenograft&lt;br /&gt;&amp;emsp;&amp;emsp;7.5.4.3  Alloplast&lt;br /&gt;&amp;emsp;&amp;emsp;7.5.5 Historic and Forecasted Market Size By Application&lt;br /&gt;&amp;emsp;&amp;emsp;7.5.5.1 Soft Tissue Repair&lt;br /&gt;&amp;emsp;&amp;emsp;7.5.5.2  Cardiovascular&lt;br /&gt;&amp;emsp;&amp;emsp;7.5.5.3  Dental&lt;br /&gt;&amp;emsp;&amp;emsp;7.5.5.4  Orthoped&lt;br /&gt;&amp;emsp;&amp;emsp;7.5.5.5  CNS disease treatment&lt;br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Regenerative Therapies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Allograft&lt;br /&gt;&amp;emsp;&amp;emsp;7.6.4.2  Xenograft&lt;br /&gt;&amp;emsp;&amp;emsp;7.6.4.3  Alloplast&lt;br /&gt;&amp;emsp;&amp;emsp;7.6.5 Historic and Forecasted Market Size By Application&lt;br /&gt;&amp;emsp;&amp;emsp;7.6.5.1 Soft Tissue Repair&lt;br /&gt;&amp;emsp;&amp;emsp;7.6.5.2  Cardiovascular&lt;br /&gt;&amp;emsp;&amp;emsp;7.6.5.3  Dental&lt;br /&gt;&amp;emsp;&amp;emsp;7.6.5.4  Orthoped&lt;br /&gt;&amp;emsp;&amp;emsp;7.6.5.5  CNS disease treatment&lt;br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Regenerative Therapies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Allograft&lt;br /&gt;&amp;emsp;&amp;emsp;7.7.4.2  Xenograft&lt;br /&gt;&amp;emsp;&amp;emsp;7.7.4.3  Alloplast&lt;br /&gt;&amp;emsp;&amp;emsp;7.7.5 Historic and Forecasted Market Size By Application&lt;br /&gt;&amp;emsp;&amp;emsp;7.7.5.1 Soft Tissue Repair&lt;br /&gt;&amp;emsp;&amp;emsp;7.7.5.2  Cardiovascular&lt;br /&gt;&amp;emsp;&amp;emsp;7.7.5.3  Dental&lt;br /&gt;&amp;emsp;&amp;emsp;7.7.5.4  Orthoped&lt;br /&gt;&amp;emsp;&amp;emsp;7.7.5.5  CNS disease treatment&lt;br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</si>
  <si>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Androgen Replacement Therapy Market by Type&lt;/strong&gt;&lt;br /&gt;&amp;emsp;4.1 Androgen Replacement Therapy Market Snapshot and Growth Engine&lt;br /&gt;&amp;emsp;4.2 Androgen Replacement Therapy Market Overview&lt;br /&gt;&amp;emsp;4.3 Testosterone Creams/Gels&lt;br /&gt;&amp;emsp;&amp;emsp;4.3.1 Introduction and Market Overview&lt;br /&gt;&amp;emsp;&amp;emsp;4.3.2 Historic and Forecasted Market Size in Value USD and Volume Units (2017-2032F)&lt;br /&gt;&amp;emsp;&amp;emsp;4.3.3 Key Market Trends, Growth Factors and Opportunities&lt;br /&gt;&amp;emsp;&amp;emsp;4.3.4 Testosterone Creams/Gels: Geographic Segmentation Analysis&lt;br /&gt;&amp;emsp;4.4  Testosterone Patches&lt;br /&gt;&amp;emsp;&amp;emsp;4.4.1 Introduction and Market Overview&lt;br /&gt;&amp;emsp;&amp;emsp;4.4.2 Historic and Forecasted Market Size in Value USD and Volume Units (2017-2032F)&lt;br /&gt;&amp;emsp;&amp;emsp;4.4.3 Key Market Trends, Growth Factors and Opportunities&lt;br /&gt;&amp;emsp;&amp;emsp;4.4.4  Testosterone Patches: Geographic Segmentation Analysis&lt;br /&gt;&amp;emsp;4.5  Testosterone Injections&lt;br /&gt;&amp;emsp;&amp;emsp;4.5.1 Introduction and Market Overview&lt;br /&gt;&amp;emsp;&amp;emsp;4.5.2 Historic and Forecasted Market Size in Value USD and Volume Units (2017-2032F)&lt;br /&gt;&amp;emsp;&amp;emsp;4.5.3 Key Market Trends, Growth Factors and Opportunities&lt;br /&gt;&amp;emsp;&amp;emsp;4.5.4  Testosterone Injections: Geographic Segmentation Analysis&lt;br /&gt;&amp;emsp;4.6  Testosterone Implants&lt;br /&gt;&amp;emsp;&amp;emsp;4.6.1 Introduction and Market Overview&lt;br /&gt;&amp;emsp;&amp;emsp;4.6.2 Historic and Forecasted Market Size in Value USD and Volume Units (2017-2032F)&lt;br /&gt;&amp;emsp;&amp;emsp;4.6.3 Key Market Trends, Growth Factors and Opportunities&lt;br /&gt;&amp;emsp;&amp;emsp;4.6.4  Testosterone Implants: Geographic Segmentation Analysis&lt;br /&gt;&amp;emsp;4.7  and Testosterone Tablets/Capsules/Gums&lt;br /&gt;&amp;emsp;&amp;emsp;4.7.1 Introduction and Market Overview&lt;br /&gt;&amp;emsp;&amp;emsp;4.7.2 Historic and Forecasted Market Size in Value USD and Volume Units (2017-2032F)&lt;br /&gt;&amp;emsp;&amp;emsp;4.7.3 Key Market Trends, Growth Factors and Opportunities&lt;br /&gt;&amp;emsp;&amp;emsp;4.7.4  and Testosterone Tablets/Capsules/Gums: Geographic Segmentation Analysis&lt;br /&gt;&lt;br /&gt;&lt;strong&gt;Chapter 5: Androgen Replacement Therapy Market by Application&lt;/strong&gt;&lt;br /&gt;&amp;emsp;5.1 Androgen Replacement Therapy Market Snapshot and Growth Engine&lt;br /&gt;&amp;emsp;5.2 Androgen Replacement Therapy Market Overview&lt;br /&gt;&amp;emsp;5.3 Testosterone&lt;br /&gt;&amp;emsp;&amp;emsp;5.3.1 Introduction and Market Overview&lt;br /&gt;&amp;emsp;&amp;emsp;5.3.2 Historic and Forecasted Market Size in Value USD and Volume Units (2017-2032F)&lt;br /&gt;&amp;emsp;&amp;emsp;5.3.3 Key Market Trends, Growth Factors and Opportunities&lt;br /&gt;&amp;emsp;&amp;emsp;5.3.4 Testosterone: Geographic Segmentation Analysis&lt;br /&gt;&amp;emsp;5.4  Methyl Testosterone&lt;br /&gt;&amp;emsp;&amp;emsp;5.4.1 Introduction and Market Overview&lt;br /&gt;&amp;emsp;&amp;emsp;5.4.2 Historic and Forecasted Market Size in Value USD and Volume Units (2017-2032F)&lt;br /&gt;&amp;emsp;&amp;emsp;5.4.3 Key Market Trends, Growth Factors and Opportunities&lt;br /&gt;&amp;emsp;&amp;emsp;5.4.4  Methyl Testosterone: Geographic Segmentation Analysis&lt;br /&gt;&amp;emsp;5.5  Testosterone Undecanoate&lt;br /&gt;&amp;emsp;&amp;emsp;5.5.1 Introduction and Market Overview&lt;br /&gt;&amp;emsp;&amp;emsp;5.5.2 Historic and Forecasted Market Size in Value USD and Volume Units (2017-2032F)&lt;br /&gt;&amp;emsp;&amp;emsp;5.5.3 Key Market Trends, Growth Factors and Opportunities&lt;br /&gt;&amp;emsp;&amp;emsp;5.5.4  Testosterone Undecanoate: Geographic Segmentation Analysis&lt;br /&gt;&amp;emsp;5.6  Testosterone Enanthate&lt;br /&gt;&amp;emsp;&amp;emsp;5.6.1 Introduction and Market Overview&lt;br /&gt;&amp;emsp;&amp;emsp;5.6.2 Historic and Forecasted Market Size in Value USD and Volume Units (2017-2032F)&lt;br /&gt;&amp;emsp;&amp;emsp;5.6.3 Key Market Trends, Growth Factors and Opportunities&lt;br /&gt;&amp;emsp;&amp;emsp;5.6.4  Testosterone Enanthate: Geographic Segmentation Analysis&lt;br /&gt;&amp;emsp;5.7  and Testosterone Cypionate&lt;br /&gt;&amp;emsp;&amp;emsp;5.7.1 Introduction and Market Overview&lt;br /&gt;&amp;emsp;&amp;emsp;5.7.2 Historic and Forecasted Market Size in Value USD and Volume Units (2017-2032F)&lt;br /&gt;&amp;emsp;&amp;emsp;5.7.3 Key Market Trends, Growth Factors and Opportunities&lt;br /&gt;&amp;emsp;&amp;emsp;5.7.4  and Testosterone Cypionate: Geographic Segmentation Analysis&lt;br /&gt;&lt;br /&gt;&lt;strong&gt;Chapter 6: Company Profiles and Competitive Analysis&lt;/strong&gt;&lt;br /&gt;&amp;emsp;6.1 Competitive Landscape&lt;br /&gt;&amp;emsp;&amp;emsp;6.1.1 Competitive Benchmarking&lt;br /&gt;&amp;emsp;&amp;emsp;6.1.2 Androgen Replacement Therapy Market Share by Manufacturer (2023)&lt;br /&gt;&amp;emsp;&amp;emsp;6.1.3 Industry BCG Matrix&lt;br /&gt;&amp;emsp;&amp;emsp;6.1.4 Heat Map Analysis&lt;br /&gt;&amp;emsp;&amp;emsp;6.1.5 Mergers and Acquisitions&lt;br /&gt;&amp;emsp;&amp;emsp;&lt;br /&gt;&amp;emsp;6.2 ABBVIE&lt;br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BAYER AG&lt;br /&gt;&amp;emsp;6.5 ENDO INTERNATIONAL PLC&lt;br /&gt;&amp;emsp;6.6 LILLY&lt;br /&gt;&amp;emsp;6.7 KYOWA KIRIN CO.&lt;br /&gt;&amp;emsp;6.8 LTD&lt;br /&gt;&amp;emsp;6.9 NOVARTIS AG&lt;br /&gt;&amp;emsp;6.10 PFIZER INC&lt;br /&gt;&amp;emsp;6.11 CLARUS THERAPEUTICS&lt;br /&gt;&amp;emsp;6.12 PERRIGO COMPANY PLC&lt;br /&gt;&amp;emsp;6.13 ACERUS PHARMACEUTICALS CORPORATION&lt;br /&gt;&amp;emsp;6.14 SAWAI PHARMACEUTICAL CO.&lt;br /&gt;&amp;emsp;6.15 LTD&lt;br /&gt;&amp;emsp;6.16 DR. REDDY’S LABORATORIES LTD&lt;br /&gt;&amp;emsp;6.17 SUN PHARMACEUTICAL INDUSTRIES LTD.&lt;br /&gt;&amp;emsp;6.18 AND SIMPLE PHARMA.&lt;br /&gt;&lt;br /&gt;&lt;strong&gt;Chapter 7: Global Androgen Replacement Therapy Market By Region&lt;/strong&gt;&lt;br /&gt;&amp;emsp;7.1 Overview&lt;br /&gt;&amp;emsp;&lt;strong&gt;7.2. North America Androgen Replacement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Testosterone Creams/Gels&lt;br /&gt;&amp;emsp;&amp;emsp;7.2.4.2  Testosterone Patches&lt;br /&gt;&amp;emsp;&amp;emsp;7.2.4.3  Testosterone Injections&lt;br /&gt;&amp;emsp;&amp;emsp;7.2.4.4  Testosterone Implants&lt;br /&gt;&amp;emsp;&amp;emsp;7.2.4.5  and Testosterone Tablets/Capsules/Gums&lt;br /&gt;&amp;emsp;&amp;emsp;7.2.5 Historic and Forecasted Market Size By Application&lt;br /&gt;&amp;emsp;&amp;emsp;7.2.5.1 Testosterone&lt;br /&gt;&amp;emsp;&amp;emsp;7.2.5.2  Methyl Testosterone&lt;br /&gt;&amp;emsp;&amp;emsp;7.2.5.3  Testosterone Undecanoate&lt;br /&gt;&amp;emsp;&amp;emsp;7.2.5.4  Testosterone Enanthate&lt;br /&gt;&amp;emsp;&amp;emsp;7.2.5.5  and Testosterone Cypionate&lt;br /&gt;&amp;emsp;&amp;emsp;7.2.6 Historic and Forecast Market Size by Country&lt;br /&gt;&amp;emsp;&amp;emsp;7.2.6.1 US&lt;br /&gt;&amp;emsp;&amp;emsp;7.2.6.2 Canada&lt;br /&gt;&amp;emsp;&amp;emsp;7.2.6.3 Mexico&lt;br /&gt;&amp;emsp;&lt;strong&gt;7.3. Eastern Europe Androgen Replacement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Testosterone Creams/Gels&lt;br /&gt;&amp;emsp;&amp;emsp;7.3.4.2  Testosterone Patches&lt;br /&gt;&amp;emsp;&amp;emsp;7.3.4.3  Testosterone Injections&lt;br /&gt;&amp;emsp;&amp;emsp;7.3.4.4  Testosterone Implants&lt;br /&gt;&amp;emsp;&amp;emsp;7.3.4.5  and Testosterone Tablets/Capsules/Gums&lt;br /&gt;&amp;emsp;&amp;emsp;7.3.5 Historic and Forecasted Market Size By Application&lt;br /&gt;&amp;emsp;&amp;emsp;7.3.5.1 Testosterone&lt;br /&gt;&amp;emsp;&amp;emsp;7.3.5.2  Methyl Testosterone&lt;br /&gt;&amp;emsp;&amp;emsp;7.3.5.3  Testosterone Undecanoate&lt;br /&gt;&amp;emsp;&amp;emsp;7.3.5.4  Testosterone Enanthate&lt;br /&gt;&amp;emsp;&amp;emsp;7.3.5.5  and Testosterone Cypionate&lt;br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Androgen Replacement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Testosterone Creams/Gels&lt;br /&gt;&amp;emsp;&amp;emsp;7.4.4.2  Testosterone Patches&lt;br /&gt;&amp;emsp;&amp;emsp;7.4.4.3  Testosterone Injections&lt;br /&gt;&amp;emsp;&amp;emsp;7.4.4.4  Testosterone Implants&lt;br /&gt;&amp;emsp;&amp;emsp;7.4.4.5  and Testosterone Tablets/Capsules/Gums&lt;br /&gt;&amp;emsp;&amp;emsp;7.4.5 Historic and Forecasted Market Size By Application&lt;br /&gt;&amp;emsp;&amp;emsp;7.4.5.1 Testosterone&lt;br /&gt;&amp;emsp;&amp;emsp;7.4.5.2  Methyl Testosterone&lt;br /&gt;&amp;emsp;&amp;emsp;7.4.5.3  Testosterone Undecanoate&lt;br /&gt;&amp;emsp;&amp;emsp;7.4.5.4  Testosterone Enanthate&lt;br /&gt;&amp;emsp;&amp;emsp;7.4.5.5  and Testosterone Cypionate&lt;br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Androgen Replacement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Testosterone Creams/Gels&lt;br /&gt;&amp;emsp;&amp;emsp;7.5.4.2  Testosterone Patches&lt;br /&gt;&amp;emsp;&amp;emsp;7.5.4.3  Testosterone Injections&lt;br /&gt;&amp;emsp;&amp;emsp;7.5.4.4  Testosterone Implants&lt;br /&gt;&amp;emsp;&amp;emsp;7.5.4.5  and Testosterone Tablets/Capsules/Gums&lt;br /&gt;&amp;emsp;&amp;emsp;7.5.5 Historic and Forecasted Market Size By Application&lt;br /&gt;&amp;emsp;&amp;emsp;7.5.5.1 Testosterone&lt;br /&gt;&amp;emsp;&amp;emsp;7.5.5.2  Methyl Testosterone&lt;br /&gt;&amp;emsp;&amp;emsp;7.5.5.3  Testosterone Undecanoate&lt;br /&gt;&amp;emsp;&amp;emsp;7.5.5.4  Testosterone Enanthate&lt;br /&gt;&amp;emsp;&amp;emsp;7.5.5.5  and Testosterone Cypionate&lt;br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Androgen Replacement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Testosterone Creams/Gels&lt;br /&gt;&amp;emsp;&amp;emsp;7.6.4.2  Testosterone Patches&lt;br /&gt;&amp;emsp;&amp;emsp;7.6.4.3  Testosterone Injections&lt;br /&gt;&amp;emsp;&amp;emsp;7.6.4.4  Testosterone Implants&lt;br /&gt;&amp;emsp;&amp;emsp;7.6.4.5  and Testosterone Tablets/Capsules/Gums&lt;br /&gt;&amp;emsp;&amp;emsp;7.6.5 Historic and Forecasted Market Size By Application&lt;br /&gt;&amp;emsp;&amp;emsp;7.6.5.1 Testosterone&lt;br /&gt;&amp;emsp;&amp;emsp;7.6.5.2  Methyl Testosterone&lt;br /&gt;&amp;emsp;&amp;emsp;7.6.5.3  Testosterone Undecanoate&lt;br /&gt;&amp;emsp;&amp;emsp;7.6.5.4  Testosterone Enanthate&lt;br /&gt;&amp;emsp;&amp;emsp;7.6.5.5  and Testosterone Cypionate&lt;br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Androgen Replacement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Testosterone Creams/Gels&lt;br /&gt;&amp;emsp;&amp;emsp;7.7.4.2  Testosterone Patches&lt;br /&gt;&amp;emsp;&amp;emsp;7.7.4.3  Testosterone Injections&lt;br /&gt;&amp;emsp;&amp;emsp;7.7.4.4  Testosterone Implants&lt;br /&gt;&amp;emsp;&amp;emsp;7.7.4.5  and Testosterone Tablets/Capsules/Gums&lt;br /&gt;&amp;emsp;&amp;emsp;7.7.5 Historic and Forecasted Market Size By Application&lt;br /&gt;&amp;emsp;&amp;emsp;7.7.5.1 Testosterone&lt;br /&gt;&amp;emsp;&amp;emsp;7.7.5.2  Methyl Testosterone&lt;br /&gt;&amp;emsp;&amp;emsp;7.7.5.3  Testosterone Undecanoate&lt;br /&gt;&amp;emsp;&amp;emsp;7.7.5.4  Testosterone Enanthate&lt;br /&gt;&amp;emsp;&amp;emsp;7.7.5.5  and Testosterone Cypionate&lt;br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</si>
  <si>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Human Immunoglobulin (pH4) for Intravenous Injection Market by Type&lt;/strong&gt;&lt;br /&gt;&amp;emsp;4.1 Human Immunoglobulin (pH4) for Intravenous Injection Market Snapshot and Growth Engine&lt;br /&gt;&amp;emsp;4.2 Human Immunoglobulin (pH4) for Intravenous Injection Market Overview&lt;br /&gt;&amp;emsp;4.3 pH4&lt;br /&gt;&amp;emsp;&amp;emsp;4.3.1 Introduction and Market Overview&lt;br /&gt;&amp;emsp;&amp;emsp;4.3.2 Historic and Forecasted Market Size in Value USD and Volume Units (2017-2032F)&lt;br /&gt;&amp;emsp;&amp;emsp;4.3.3 Key Market Trends, Growth Factors and Opportunities&lt;br /&gt;&amp;emsp;&amp;emsp;4.3.4 pH4: Geographic Segmentation Analysis&lt;br /&gt;&lt;br /&gt;&lt;strong&gt;Chapter 5: Human Immunoglobulin (pH4) for Intravenous Injection Market by Application&lt;/strong&gt;&lt;br /&gt;&amp;emsp;5.1 Human Immunoglobulin (pH4) for Intravenous Injection Market Snapshot and Growth Engine&lt;br /&gt;&amp;emsp;5.2 Human Immunoglobulin (pH4) for Intravenous Injection Market Overview&lt;br /&gt;&amp;emsp;5.3 IgG&lt;br /&gt;&amp;emsp;&amp;emsp;5.3.1 Introduction and Market Overview&lt;br /&gt;&amp;emsp;&amp;emsp;5.3.2 Historic and Forecasted Market Size in Value USD and Volume Units (2017-2032F)&lt;br /&gt;&amp;emsp;&amp;emsp;5.3.3 Key Market Trends, Growth Factors and Opportunities&lt;br /&gt;&amp;emsp;&amp;emsp;5.3.4 IgG: Geographic Segmentation Analysis&lt;br /&gt;&amp;emsp;5.4  IgA&lt;br /&gt;&amp;emsp;&amp;emsp;5.4.1 Introduction and Market Overview&lt;br /&gt;&amp;emsp;&amp;emsp;5.4.2 Historic and Forecasted Market Size in Value USD and Volume Units (2017-2032F)&lt;br /&gt;&amp;emsp;&amp;emsp;5.4.3 Key Market Trends, Growth Factors and Opportunities&lt;br /&gt;&amp;emsp;&amp;emsp;5.4.4  IgA: Geographic Segmentation Analysis&lt;br /&gt;&amp;emsp;5.5  and IgM&lt;br /&gt;&amp;emsp;&amp;emsp;5.5.1 Introduction and Market Overview&lt;br /&gt;&amp;emsp;&amp;emsp;5.5.2 Historic and Forecasted Market Size in Value USD and Volume Units (2017-2032F)&lt;br /&gt;&amp;emsp;&amp;emsp;5.5.3 Key Market Trends, Growth Factors and Opportunities&lt;br /&gt;&amp;emsp;&amp;emsp;5.5.4  and IgM: Geographic Segmentation Analysis&lt;br /&gt;&lt;br /&gt;&lt;strong&gt;Chapter 6: Company Profiles and Competitive Analysis&lt;/strong&gt;&lt;br /&gt;&amp;emsp;6.1 Competitive Landscape&lt;br /&gt;&amp;emsp;&amp;emsp;6.1.1 Competitive Benchmarking&lt;br /&gt;&amp;emsp;&amp;emsp;6.1.2 Human Immunoglobulin (pH4) for Intravenous Injection Market Share by Manufacturer (2023)&lt;br /&gt;&amp;emsp;&amp;emsp;6.1.3 Industry BCG Matrix&lt;br /&gt;&amp;emsp;&amp;emsp;6.1.4 Heat Map Analysis&lt;br /&gt;&amp;emsp;&amp;emsp;6.1.5 Mergers and Acquisitions&lt;br /&gt;&amp;emsp;&amp;emsp;&lt;br /&gt;&amp;emsp;6.2 TAKEDA PHARMACEUTICAL COMPANY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BAXTER&lt;br /&gt;&amp;emsp;6.4 CSL&lt;br /&gt;&amp;emsp;6.5 BAYER AG&lt;br /&gt;&amp;emsp;6.6 GRIFOLS&lt;br /&gt;&amp;emsp;6.7 S.A&lt;br /&gt;&amp;emsp;6.8 OCTAPHARMA BRASIL LTDA&lt;br /&gt;&amp;emsp;6.9 SHANGHAI RAAS BLOOD PRODUCTS CO LTD&lt;br /&gt;&amp;emsp;6.10 HUALAN BIOLOGICAL ENGINEERING&lt;br /&gt;&amp;emsp;6.11 INC&lt;br /&gt;&amp;emsp;6.12 TOP BIO GROUP CO&lt;br /&gt;&amp;emsp;6.13 LTD (A SUBSIDIARY OF CHINA BIOLOGIC PRODUCTS HOLDINGS&lt;br /&gt;&amp;emsp;6.14 INC)&lt;br /&gt;&amp;emsp;6.15 CHINA RESOURCES BOYA BIO-PHARMACEUTICAL GROUP CO LTD&lt;br /&gt;&amp;emsp;6.16 ADMA BIOLOGICS&lt;br /&gt;&amp;emsp;6.17 INC&lt;br /&gt;&amp;emsp;6.18 SINOPHARM GROUP CO. LTD.&lt;br /&gt;&lt;br /&gt;&lt;strong&gt;Chapter 7: Global Human Immunoglobulin (pH4) for Intravenous Injection Market By Region&lt;/strong&gt;&lt;br /&gt;&amp;emsp;7.1 Overview&lt;br /&gt;&amp;emsp;&lt;strong&gt;7.2. North America Human Immunoglobulin (pH4) for Intravenous Injection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pH4&lt;br /&gt;&amp;emsp;&amp;emsp;7.2.5 Historic and Forecasted Market Size By Application&lt;br /&gt;&amp;emsp;&amp;emsp;7.2.5.1 IgG&lt;br /&gt;&amp;emsp;&amp;emsp;7.2.5.2  IgA&lt;br /&gt;&amp;emsp;&amp;emsp;7.2.5.3  and IgM&lt;br /&gt;&amp;emsp;&amp;emsp;7.2.6 Historic and Forecast Market Size by Country&lt;br /&gt;&amp;emsp;&amp;emsp;7.2.6.1 US&lt;br /&gt;&amp;emsp;&amp;emsp;7.2.6.2 Canada&lt;br /&gt;&amp;emsp;&amp;emsp;7.2.6.3 Mexico&lt;br /&gt;&amp;emsp;&lt;strong&gt;7.3. Eastern Europe Human Immunoglobulin (pH4) for Intravenous Injection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pH4&lt;br /&gt;&amp;emsp;&amp;emsp;7.3.5 Historic and Forecasted Market Size By Application&lt;br /&gt;&amp;emsp;&amp;emsp;7.3.5.1 IgG&lt;br /&gt;&amp;emsp;&amp;emsp;7.3.5.2  IgA&lt;br /&gt;&amp;emsp;&amp;emsp;7.3.5.3  and IgM&lt;br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Human Immunoglobulin (pH4) for Intravenous Injection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pH4&lt;br /&gt;&amp;emsp;&amp;emsp;7.4.5 Historic and Forecasted Market Size By Application&lt;br /&gt;&amp;emsp;&amp;emsp;7.4.5.1 IgG&lt;br /&gt;&amp;emsp;&amp;emsp;7.4.5.2  IgA&lt;br /&gt;&amp;emsp;&amp;emsp;7.4.5.3  and IgM&lt;br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Human Immunoglobulin (pH4) for Intravenous Injection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pH4&lt;br /&gt;&amp;emsp;&amp;emsp;7.5.5 Historic and Forecasted Market Size By Application&lt;br /&gt;&amp;emsp;&amp;emsp;7.5.5.1 IgG&lt;br /&gt;&amp;emsp;&amp;emsp;7.5.5.2  IgA&lt;br /&gt;&amp;emsp;&amp;emsp;7.5.5.3  and IgM&lt;br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Human Immunoglobulin (pH4) for Intravenous Injection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pH4&lt;br /&gt;&amp;emsp;&amp;emsp;7.6.5 Historic and Forecasted Market Size By Application&lt;br /&gt;&amp;emsp;&amp;emsp;7.6.5.1 IgG&lt;br /&gt;&amp;emsp;&amp;emsp;7.6.5.2  IgA&lt;br /&gt;&amp;emsp;&amp;emsp;7.6.5.3  and IgM&lt;br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Human Immunoglobulin (pH4) for Intravenous Injection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pH4&lt;br /&gt;&amp;emsp;&amp;emsp;7.7.5 Historic and Forecasted Market Size By Application&lt;br /&gt;&amp;emsp;&amp;emsp;7.7.5.1 IgG&lt;br /&gt;&amp;emsp;&amp;emsp;7.7.5.2  IgA&lt;br /&gt;&amp;emsp;&amp;emsp;7.7.5.3  and IgM&lt;br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</si>
  <si>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Antiparasitic Drugs Market by Type&lt;/strong&gt;&lt;br /&gt;&amp;emsp;4.1 Antiparasitic Drugs Market Snapshot and Growth Engine&lt;br /&gt;&amp;emsp;4.2 Antiparasitic Drugs Market Overview&lt;br /&gt;&amp;emsp;4.3 Anthelmintics (Anticestodal Drugs&lt;br /&gt;&amp;emsp;&amp;emsp;4.3.1 Introduction and Market Overview&lt;br /&gt;&amp;emsp;&amp;emsp;4.3.2 Historic and Forecasted Market Size in Value USD and Volume Units (2017-2032F)&lt;br /&gt;&amp;emsp;&amp;emsp;4.3.3 Key Market Trends, Growth Factors and Opportunities&lt;br /&gt;&amp;emsp;&amp;emsp;4.3.4 Anthelmintics (Anticestodal Drugs: Geographic Segmentation Analysis&lt;br /&gt;&amp;emsp;4.4  Antitrematodal Drugs&lt;br /&gt;&amp;emsp;&amp;emsp;4.4.1 Introduction and Market Overview&lt;br /&gt;&amp;emsp;&amp;emsp;4.4.2 Historic and Forecasted Market Size in Value USD and Volume Units (2017-2032F)&lt;br /&gt;&amp;emsp;&amp;emsp;4.4.3 Key Market Trends, Growth Factors and Opportunities&lt;br /&gt;&amp;emsp;&amp;emsp;4.4.4  Antitrematodal Drugs: Geographic Segmentation Analysis&lt;br /&gt;&amp;emsp;4.5  and Antinematodal Drugs&lt;br /&gt;&amp;emsp;&amp;emsp;4.5.1 Introduction and Market Overview&lt;br /&gt;&amp;emsp;&amp;emsp;4.5.2 Historic and Forecasted Market Size in Value USD and Volume Units (2017-2032F)&lt;br /&gt;&amp;emsp;&amp;emsp;4.5.3 Key Market Trends, Growth Factors and Opportunities&lt;br /&gt;&amp;emsp;&amp;emsp;4.5.4  and Antinematodal Drugs: Geographic Segmentation Analysis&lt;br /&gt;&lt;br /&gt;&lt;strong&gt;Chapter 5: Antiparasitic Drugs Market by Application&lt;/strong&gt;&lt;br /&gt;&amp;emsp;5.1 Antiparasitic Drugs Market Snapshot and Growth Engine&lt;br /&gt;&amp;emsp;5.2 Antiparasitic Drugs Market Overview&lt;br /&gt;&amp;emsp;5.3 Antimalarials Agents Antibabesial Agents&lt;br /&gt;&amp;emsp;&amp;emsp;5.3.1 Introduction and Market Overview&lt;br /&gt;&amp;emsp;&amp;emsp;5.3.2 Historic and Forecasted Market Size in Value USD and Volume Units (2017-2032F)&lt;br /&gt;&amp;emsp;&amp;emsp;5.3.3 Key Market Trends, Growth Factors and Opportunities&lt;br /&gt;&amp;emsp;&amp;emsp;5.3.4 Antimalarials Agents Antibabesial Agents: Geographic Segmentation Analysis&lt;br /&gt;&amp;emsp;5.4  Antiamoebic Agents&lt;br /&gt;&amp;emsp;&amp;emsp;5.4.1 Introduction and Market Overview&lt;br /&gt;&amp;emsp;&amp;emsp;5.4.2 Historic and Forecasted Market Size in Value USD and Volume Units (2017-2032F)&lt;br /&gt;&amp;emsp;&amp;emsp;5.4.3 Key Market Trends, Growth Factors and Opportunities&lt;br /&gt;&amp;emsp;&amp;emsp;5.4.4  Antiamoebic Agents: Geographic Segmentation Analysis&lt;br /&gt;&amp;emsp;5.5  and Others (Trypanocidal Agents&lt;br /&gt;&amp;emsp;&amp;emsp;5.5.1 Introduction and Market Overview&lt;br /&gt;&amp;emsp;&amp;emsp;5.5.2 Historic and Forecasted Market Size in Value USD and Volume Units (2017-2032F)&lt;br /&gt;&amp;emsp;&amp;emsp;5.5.3 Key Market Trends, Growth Factors and Opportunities&lt;br /&gt;&amp;emsp;&amp;emsp;5.5.4  and Others (Trypanocidal Agents: Geographic Segmentation Analysis&lt;br /&gt;&amp;emsp;5.6  Antileishmanial Agents&lt;br /&gt;&amp;emsp;&amp;emsp;5.6.1 Introduction and Market Overview&lt;br /&gt;&amp;emsp;&amp;emsp;5.6.2 Historic and Forecasted Market Size in Value USD and Volume Units (2017-2032F)&lt;br /&gt;&amp;emsp;&amp;emsp;5.6.3 Key Market Trends, Growth Factors and Opportunities&lt;br /&gt;&amp;emsp;&amp;emsp;5.6.4  Antileishmanial Agents: Geographic Segmentation Analysis&lt;br /&gt;&amp;emsp;5.7  etc.&lt;br /&gt;&amp;emsp;&amp;emsp;5.7.1 Introduction and Market Overview&lt;br /&gt;&amp;emsp;&amp;emsp;5.7.2 Historic and Forecasted Market Size in Value USD and Volume Units (2017-2032F)&lt;br /&gt;&amp;emsp;&amp;emsp;5.7.3 Key Market Trends, Growth Factors and Opportunities&lt;br /&gt;&amp;emsp;&amp;emsp;5.7.4  etc.: Geographic Segmentation Analysis&lt;br /&gt;&lt;br /&gt;&lt;strong&gt;Chapter 6: Company Profiles and Competitive Analysis&lt;/strong&gt;&lt;br /&gt;&amp;emsp;6.1 Competitive Landscape&lt;br /&gt;&amp;emsp;&amp;emsp;6.1.1 Competitive Benchmarking&lt;br /&gt;&amp;emsp;&amp;emsp;6.1.2 Antiparasitic Drugs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 PLC&lt;br /&gt;&amp;emsp;6.4 DR. REDDY’S LABORATORIES LTD&lt;br /&gt;&amp;emsp;6.5 CIPLA LIMITED&lt;br /&gt;&amp;emsp;6.6 CADILA PHARMACEUTICALS&lt;br /&gt;&amp;emsp;6.7 WATSON INTERNATIONAL LIMITED&lt;br /&gt;&amp;emsp;6.8 VIVALDIS&lt;br /&gt;&amp;emsp;6.9 GLENMARK PHARMACEUTICALS LIMITED&lt;br /&gt;&amp;emsp;6.10 VIATRIS INC.&lt;br /&gt;&amp;emsp;6.11 NOVARTIS AG&lt;br /&gt;&amp;emsp;6.12 ADVACARE PHARMA&lt;br /&gt;&amp;emsp;6.13 LUPIN&lt;br /&gt;&amp;emsp;6.14 SUN PHARMACEUTICAL INDUSTRIES LTD.&lt;br /&gt;&amp;emsp;6.15 AND AUROBINDO PHARMA&lt;br /&gt;&lt;br /&gt;&lt;strong&gt;Chapter 7: Global Antiparasitic Drugs Market By Region&lt;/strong&gt;&lt;br /&gt;&amp;emsp;7.1 Overview&lt;br /&gt;&amp;emsp;&lt;strong&gt;7.2. North America Antiparasitic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Anthelmintics (Anticestodal Drugs&lt;br /&gt;&amp;emsp;&amp;emsp;7.2.4.2  Antitrematodal Drugs&lt;br /&gt;&amp;emsp;&amp;emsp;7.2.4.3  and Antinematodal Drugs&lt;br /&gt;&amp;emsp;&amp;emsp;7.2.5 Historic and Forecasted Market Size By Application&lt;br /&gt;&amp;emsp;&amp;emsp;7.2.5.1 Antimalarials Agents Antibabesial Agents&lt;br /&gt;&amp;emsp;&amp;emsp;7.2.5.2  Antiamoebic Agents&lt;br /&gt;&amp;emsp;&amp;emsp;7.2.5.3  and Others (Trypanocidal Agents&lt;br /&gt;&amp;emsp;&amp;emsp;7.2.5.4  Antileishmanial Agents&lt;br /&gt;&amp;emsp;&amp;emsp;7.2.5.5  etc.&lt;br /&gt;&amp;emsp;&amp;emsp;7.2.6 Historic and Forecast Market Size by Country&lt;br /&gt;&amp;emsp;&amp;emsp;7.2.6.1 US&lt;br /&gt;&amp;emsp;&amp;emsp;7.2.6.2 Canada&lt;br /&gt;&amp;emsp;&amp;emsp;7.2.6.3 Mexico&lt;br /&gt;&amp;emsp;&lt;strong&gt;7.3. Eastern Europe Antiparasitic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Anthelmintics (Anticestodal Drugs&lt;br /&gt;&amp;emsp;&amp;emsp;7.3.4.2  Antitrematodal Drugs&lt;br /&gt;&amp;emsp;&amp;emsp;7.3.4.3  and Antinematodal Drugs&lt;br /&gt;&amp;emsp;&amp;emsp;7.3.5 Historic and Forecasted Market Size By Application&lt;br /&gt;&amp;emsp;&amp;emsp;7.3.5.1 Antimalarials Agents Antibabesial Agents&lt;br /&gt;&amp;emsp;&amp;emsp;7.3.5.2  Antiamoebic Agents&lt;br /&gt;&amp;emsp;&amp;emsp;7.3.5.3  and Others (Trypanocidal Agents&lt;br /&gt;&amp;emsp;&amp;emsp;7.3.5.4  Antileishmanial Agents&lt;br /&gt;&amp;emsp;&amp;emsp;7.3.5.5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Antiparasitic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Anthelmintics (Anticestodal Drugs&lt;br /&gt;&amp;emsp;&amp;emsp;7.4.4.2  Antitrematodal Drugs&lt;br /&gt;&amp;emsp;&amp;emsp;7.4.4.3  and Antinematodal Drugs&lt;br /&gt;&amp;emsp;&amp;emsp;7.4.5 Historic and Forecasted Market Size By Application&lt;br /&gt;&amp;emsp;&amp;emsp;7.4.5.1 Antimalarials Agents Antibabesial Agents&lt;br /&gt;&amp;emsp;&amp;emsp;7.4.5.2  Antiamoebic Agents&lt;br /&gt;&amp;emsp;&amp;emsp;7.4.5.3  and Others (Trypanocidal Agents&lt;br /&gt;&amp;emsp;&amp;emsp;7.4.5.4  Antileishmanial Agents&lt;br /&gt;&amp;emsp;&amp;emsp;7.4.5.5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Antiparasitic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Anthelmintics (Anticestodal Drugs&lt;br /&gt;&amp;emsp;&amp;emsp;7.5.4.2  Antitrematodal Drugs&lt;br /&gt;&amp;emsp;&amp;emsp;7.5.4.3  and Antinematodal Drugs&lt;br /&gt;&amp;emsp;&amp;emsp;7.5.5 Historic and Forecasted Market Size By Application&lt;br /&gt;&amp;emsp;&amp;emsp;7.5.5.1 Antimalarials Agents Antibabesial Agents&lt;br /&gt;&amp;emsp;&amp;emsp;7.5.5.2  Antiamoebic Agents&lt;br /&gt;&amp;emsp;&amp;emsp;7.5.5.3  and Others (Trypanocidal Agents&lt;br /&gt;&amp;emsp;&amp;emsp;7.5.5.4  Antileishmanial Agents&lt;br /&gt;&amp;emsp;&amp;emsp;7.5.5.5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Antiparasitic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Anthelmintics (Anticestodal Drugs&lt;br /&gt;&amp;emsp;&amp;emsp;7.6.4.2  Antitrematodal Drugs&lt;br /&gt;&amp;emsp;&amp;emsp;7.6.4.3  and Antinematodal Drugs&lt;br /&gt;&amp;emsp;&amp;emsp;7.6.5 Historic and Forecasted Market Size By Application&lt;br /&gt;&amp;emsp;&amp;emsp;7.6.5.1 Antimalarials Agents Antibabesial Agents&lt;br /&gt;&amp;emsp;&amp;emsp;7.6.5.2  Antiamoebic Agents&lt;br /&gt;&amp;emsp;&amp;emsp;7.6.5.3  and Others (Trypanocidal Agents&lt;br /&gt;&amp;emsp;&amp;emsp;7.6.5.4  Antileishmanial Agents&lt;br /&gt;&amp;emsp;&amp;emsp;7.6.5.5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Antiparasitic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Anthelmintics (Anticestodal Drugs&lt;br /&gt;&amp;emsp;&amp;emsp;7.7.4.2  Antitrematodal Drugs&lt;br /&gt;&amp;emsp;&amp;emsp;7.7.4.3  and Antinematodal Drugs&lt;br /&gt;&amp;emsp;&amp;emsp;7.7.5 Historic and Forecasted Market Size By Application&lt;br /&gt;&amp;emsp;&amp;emsp;7.7.5.1 Antimalarials Agents Antibabesial Agents&lt;br /&gt;&amp;emsp;&amp;emsp;7.7.5.2  Antiamoebic Agents&lt;br /&gt;&amp;emsp;&amp;emsp;7.7.5.3  and Others (Trypanocidal Agents&lt;br /&gt;&amp;emsp;&amp;emsp;7.7.5.4  Antileishmanial Agents&lt;br /&gt;&amp;emsp;&amp;emsp;7.7.5.5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</si>
  <si>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Poultry Pharmaceuticals Market by Type&lt;/strong&gt;&lt;br /&gt;&amp;emsp;4.1 Poultry Pharmaceuticals Market Snapshot and Growth Engine&lt;br /&gt;&amp;emsp;4.2 Poultry Pharmaceuticals Market Overview&lt;br /&gt;&amp;emsp;4.3 Drugs (VETRIMOXIN&lt;br /&gt;&amp;emsp;&amp;emsp;4.3.1 Introduction and Market Overview&lt;br /&gt;&amp;emsp;&amp;emsp;4.3.2 Historic and Forecasted Market Size in Value USD and Volume Units (2017-2032F)&lt;br /&gt;&amp;emsp;&amp;emsp;4.3.3 Key Market Trends, Growth Factors and Opportunities&lt;br /&gt;&amp;emsp;&amp;emsp;4.3.4 Drugs (VETRIMOXIN: Geographic Segmentation Analysis&lt;br /&gt;&amp;emsp;4.4  Other Drug Products&lt;br /&gt;&amp;emsp;&amp;emsp;4.4.1 Introduction and Market Overview&lt;br /&gt;&amp;emsp;&amp;emsp;4.4.2 Historic and Forecasted Market Size in Value USD and Volume Units (2017-2032F)&lt;br /&gt;&amp;emsp;&amp;emsp;4.4.3 Key Market Trends, Growth Factors and Opportunities&lt;br /&gt;&amp;emsp;&amp;emsp;4.4.4  Other Drug Products: Geographic Segmentation Analysis&lt;br /&gt;&lt;br /&gt;&lt;strong&gt;Chapter 5: Poultry Pharmaceuticals Market by Application&lt;/strong&gt;&lt;br /&gt;&amp;emsp;5.1 Poultry Pharmaceuticals Market Snapshot and Growth Engine&lt;br /&gt;&amp;emsp;5.2 Poultry Pharmaceuticals Market Overview&lt;br /&gt;&amp;emsp;5.3 INNOVAX&lt;br /&gt;&amp;emsp;&amp;emsp;5.3.1 Introduction and Market Overview&lt;br /&gt;&amp;emsp;&amp;emsp;5.3.2 Historic and Forecasted Market Size in Value USD and Volume Units (2017-2032F)&lt;br /&gt;&amp;emsp;&amp;emsp;5.3.3 Key Market Trends, Growth Factors and Opportunities&lt;br /&gt;&amp;emsp;&amp;emsp;5.3.4 INNOVAX: Geographic Segmentation Analysis&lt;br /&gt;&amp;emsp;5.4  NOBILIS&lt;br /&gt;&amp;emsp;&amp;emsp;5.4.1 Introduction and Market Overview&lt;br /&gt;&amp;emsp;&amp;emsp;5.4.2 Historic and Forecasted Market Size in Value USD and Volume Units (2017-2032F)&lt;br /&gt;&amp;emsp;&amp;emsp;5.4.3 Key Market Trends, Growth Factors and Opportunities&lt;br /&gt;&amp;emsp;&amp;emsp;5.4.4  NOBILIS: Geographic Segmentation Analysis&lt;br /&gt;&amp;emsp;5.5  Poulvac&lt;br /&gt;&amp;emsp;&amp;emsp;5.5.1 Introduction and Market Overview&lt;br /&gt;&amp;emsp;&amp;emsp;5.5.2 Historic and Forecasted Market Size in Value USD and Volume Units (2017-2032F)&lt;br /&gt;&amp;emsp;&amp;emsp;5.5.3 Key Market Trends, Growth Factors and Opportunities&lt;br /&gt;&amp;emsp;&amp;emsp;5.5.4  Poulvac: Geographic Segmentation Analysis&lt;br /&gt;&amp;emsp;5.6  Other Vaccine Products&lt;br /&gt;&amp;emsp;&amp;emsp;5.6.1 Introduction and Market Overview&lt;br /&gt;&amp;emsp;&amp;emsp;5.6.2 Historic and Forecasted Market Size in Value USD and Volume Units (2017-2032F)&lt;br /&gt;&amp;emsp;&amp;emsp;5.6.3 Key Market Trends, Growth Factors and Opportunities&lt;br /&gt;&amp;emsp;&amp;emsp;5.6.4  Other Vaccine Products: Geographic Segmentation Analysis&lt;br /&gt;&lt;br /&gt;&lt;strong&gt;Chapter 6: Company Profiles and Competitive Analysis&lt;/strong&gt;&lt;br /&gt;&amp;emsp;6.1 Competitive Landscape&lt;br /&gt;&amp;emsp;&amp;emsp;6.1.1 Competitive Benchmarking&lt;br /&gt;&amp;emsp;&amp;emsp;6.1.2 Poultry Pharmaceuticals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BIMEDA&lt;br /&gt;&amp;emsp;6.4 CEVA SANTE ANIMALE&lt;br /&gt;&amp;emsp;6.5 ELANCO ANIMAL HEALTH (ELI LILLY AND COMPANY)&lt;br /&gt;&amp;emsp;6.6 MERCK ANIMAL HEALTH&lt;br /&gt;&amp;emsp;6.7 MERIAL ANIMAL HEALTH (SANOFI)&lt;br /&gt;&amp;emsp;6.8 VIRBAC&lt;br /&gt;&amp;emsp;6.9 BOEHRINGER INGELHEIM&lt;br /&gt;&amp;emsp;6.10 ZOETIS&lt;br /&gt;&amp;emsp;6.11 INC.&lt;br /&gt;&amp;emsp;6.12 PACIFIC GENETECH&lt;br /&gt;&amp;emsp;6.13 AND AVIVAGEN INC.&lt;br /&gt;&lt;br /&gt;&lt;strong&gt;Chapter 7: Global Poultry Pharmaceuticals Market By Region&lt;/strong&gt;&lt;br /&gt;&amp;emsp;7.1 Overview&lt;br /&gt;&amp;emsp;&lt;strong&gt;7.2. North America Poultry Pharmaceuticals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Drugs (VETRIMOXIN&lt;br /&gt;&amp;emsp;&amp;emsp;7.2.4.2  Other Drug Products&lt;br /&gt;&amp;emsp;&amp;emsp;7.2.5 Historic and Forecasted Market Size By Application&lt;br /&gt;&amp;emsp;&amp;emsp;7.2.5.1 INNOVAX&lt;br /&gt;&amp;emsp;&amp;emsp;7.2.5.2  NOBILIS&lt;br /&gt;&amp;emsp;&amp;emsp;7.2.5.3  Poulvac&lt;br /&gt;&amp;emsp;&amp;emsp;7.2.5.4  Other Vaccine Products&lt;br /&gt;&amp;emsp;&amp;emsp;7.2.6 Historic and Forecast Market Size by Country&lt;br /&gt;&amp;emsp;&amp;emsp;7.2.6.1 US&lt;br /&gt;&amp;emsp;&amp;emsp;7.2.6.2 Canada&lt;br /&gt;&amp;emsp;&amp;emsp;7.2.6.3 Mexico&lt;br /&gt;&amp;emsp;&lt;strong&gt;7.3. Eastern Europe Poultry Pharmaceuticals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Drugs (VETRIMOXIN&lt;br /&gt;&amp;emsp;&amp;emsp;7.3.4.2  Other Drug Products&lt;br /&gt;&amp;emsp;&amp;emsp;7.3.5 Historic and Forecasted Market Size By Application&lt;br /&gt;&amp;emsp;&amp;emsp;7.3.5.1 INNOVAX&lt;br /&gt;&amp;emsp;&amp;emsp;7.3.5.2  NOBILIS&lt;br /&gt;&amp;emsp;&amp;emsp;7.3.5.3  Poulvac&lt;br /&gt;&amp;emsp;&amp;emsp;7.3.5.4  Other Vaccine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Poultry Pharmaceuticals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Drugs (VETRIMOXIN&lt;br /&gt;&amp;emsp;&amp;emsp;7.4.4.2  Other Drug Products&lt;br /&gt;&amp;emsp;&amp;emsp;7.4.5 Historic and Forecasted Market Size By Application&lt;br /&gt;&amp;emsp;&amp;emsp;7.4.5.1 INNOVAX&lt;br /&gt;&amp;emsp;&amp;emsp;7.4.5.2  NOBILIS&lt;br /&gt;&amp;emsp;&amp;emsp;7.4.5.3  Poulvac&lt;br /&gt;&amp;emsp;&amp;emsp;7.4.5.4  Other Vaccine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Poultry Pharmaceuticals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Drugs (VETRIMOXIN&lt;br /&gt;&amp;emsp;&amp;emsp;7.5.4.2  Other Drug Products&lt;br /&gt;&amp;emsp;&amp;emsp;7.5.5 Historic and Forecasted Market Size By Application&lt;br /&gt;&amp;emsp;&amp;emsp;7.5.5.1 INNOVAX&lt;br /&gt;&amp;emsp;&amp;emsp;7.5.5.2  NOBILIS&lt;br /&gt;&amp;emsp;&amp;emsp;7.5.5.3  Poulvac&lt;br /&gt;&amp;emsp;&amp;emsp;7.5.5.4  Other Vaccine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Poultry Pharmaceuticals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Drugs (VETRIMOXIN&lt;br /&gt;&amp;emsp;&amp;emsp;7.6.4.2  Other Drug Products&lt;br /&gt;&amp;emsp;&amp;emsp;7.6.5 Historic and Forecasted Market Size By Application&lt;br /&gt;&amp;emsp;&amp;emsp;7.6.5.1 INNOVAX&lt;br /&gt;&amp;emsp;&amp;emsp;7.6.5.2  NOBILIS&lt;br /&gt;&amp;emsp;&amp;emsp;7.6.5.3  Poulvac&lt;br /&gt;&amp;emsp;&amp;emsp;7.6.5.4  Other Vaccine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Poultry Pharmaceuticals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Drugs (VETRIMOXIN&lt;br /&gt;&amp;emsp;&amp;emsp;7.7.4.2  Other Drug Products&lt;br /&gt;&amp;emsp;&amp;emsp;7.7.5 Historic and Forecasted Market Size By Application&lt;br /&gt;&amp;emsp;&amp;emsp;7.7.5.1 INNOVAX&lt;br /&gt;&amp;emsp;&amp;emsp;7.7.5.2  NOBILIS&lt;br /&gt;&amp;emsp;&amp;emsp;7.7.5.3  Poulvac&lt;br /&gt;&amp;emsp;&amp;emsp;7.7.5.4  Other Vaccine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</si>
  <si>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Plasma Derivatives Market by Type&lt;/strong&gt;&lt;br /&gt;&amp;emsp;4.1 Blood Plasma Derivatives Market Snapshot and Growth Engine&lt;br /&gt;&amp;emsp;4.2 Blood Plasma Derivatives Market Overview&lt;br /&gt;&amp;emsp;4.3 Albumin&lt;br /&gt;&amp;emsp;&amp;emsp;4.3.1 Introduction and Market Overview&lt;br /&gt;&amp;emsp;&amp;emsp;4.3.2 Historic and Forecasted Market Size in Value USD and Volume Units (2017-2032F)&lt;br /&gt;&amp;emsp;&amp;emsp;4.3.3 Key Market Trends, Growth Factors and Opportunities&lt;br /&gt;&amp;emsp;&amp;emsp;4.3.4 Albumin: Geographic Segmentation Analysis&lt;br /&gt;&amp;emsp;4.4  Factor VIII&lt;br /&gt;&amp;emsp;&amp;emsp;4.4.1 Introduction and Market Overview&lt;br /&gt;&amp;emsp;&amp;emsp;4.4.2 Historic and Forecasted Market Size in Value USD and Volume Units (2017-2032F)&lt;br /&gt;&amp;emsp;&amp;emsp;4.4.3 Key Market Trends, Growth Factors and Opportunities&lt;br /&gt;&amp;emsp;&amp;emsp;4.4.4  Factor VIII: Geographic Segmentation Analysis&lt;br /&gt;&amp;emsp;4.5  Factor IX&lt;br /&gt;&amp;emsp;&amp;emsp;4.5.1 Introduction and Market Overview&lt;br /&gt;&amp;emsp;&amp;emsp;4.5.2 Historic and Forecasted Market Size in Value USD and Volume Units (2017-2032F)&lt;br /&gt;&amp;emsp;&amp;emsp;4.5.3 Key Market Trends, Growth Factors and Opportunities&lt;br /&gt;&amp;emsp;&amp;emsp;4.5.4  Factor IX: Geographic Segmentation Analysis&lt;br /&gt;&amp;emsp;4.6  Immunoglobulin&lt;br /&gt;&amp;emsp;&amp;emsp;4.6.1 Introduction and Market Overview&lt;br /&gt;&amp;emsp;&amp;emsp;4.6.2 Historic and Forecasted Market Size in Value USD and Volume Units (2017-2032F)&lt;br /&gt;&amp;emsp;&amp;emsp;4.6.3 Key Market Trends, Growth Factors and Opportunities&lt;br /&gt;&amp;emsp;&amp;emsp;4.6.4  Immunoglobulin: Geographic Segmentation Analysis&lt;br /&gt;&amp;emsp;4.7  Hyperimmune Globulin&lt;br /&gt;&amp;emsp;&amp;emsp;4.7.1 Introduction and Market Overview&lt;br /&gt;&amp;emsp;&amp;emsp;4.7.2 Historic and Forecasted Market Size in Value USD and Volume Units (2017-2032F)&lt;br /&gt;&amp;emsp;&amp;emsp;4.7.3 Key Market Trends, Growth Factors and Opportunities&lt;br /&gt;&amp;emsp;&amp;emsp;4.7.4  Hyperimmune Globulin: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Blood Plasma Derivatives Market by Application&lt;/strong&gt;&lt;br /&gt;&amp;emsp;5.1 Blood Plasma Derivatives Market Snapshot and Growth Engine&lt;br /&gt;&amp;emsp;5.2 Blood Plasma Derivatives Market Overview&lt;br /&gt;&amp;emsp;5.3 Hemophilia&lt;br /&gt;&amp;emsp;&amp;emsp;5.3.1 Introduction and Market Overview&lt;br /&gt;&amp;emsp;&amp;emsp;5.3.2 Historic and Forecasted Market Size in Value USD and Volume Units (2017-2032F)&lt;br /&gt;&amp;emsp;&amp;emsp;5.3.3 Key Market Trends, Growth Factors and Opportunities&lt;br /&gt;&amp;emsp;&amp;emsp;5.3.4 Hemophilia: Geographic Segmentation Analysis&lt;br /&gt;&amp;emsp;5.4  Hypogammaglobulinemia&lt;br /&gt;&amp;emsp;&amp;emsp;5.4.1 Introduction and Market Overview&lt;br /&gt;&amp;emsp;&amp;emsp;5.4.2 Historic and Forecasted Market Size in Value USD and Volume Units (2017-2032F)&lt;br /&gt;&amp;emsp;&amp;emsp;5.4.3 Key Market Trends, Growth Factors and Opportunities&lt;br /&gt;&amp;emsp;&amp;emsp;5.4.4  Hypogammaglobulinemia: Geographic Segmentation Analysis&lt;br /&gt;&amp;emsp;5.5  Immunodeficiency Diseases&lt;br /&gt;&amp;emsp;&amp;emsp;5.5.1 Introduction and Market Overview&lt;br /&gt;&amp;emsp;&amp;emsp;5.5.2 Historic and Forecasted Market Size in Value USD and Volume Units (2017-2032F)&lt;br /&gt;&amp;emsp;&amp;emsp;5.5.3 Key Market Trends, Growth Factors and Opportunities&lt;br /&gt;&amp;emsp;&amp;emsp;5.5.4  Immunodeficiency Diseases: Geographic Segmentation Analysis&lt;br /&gt;&amp;emsp;5.6  Von Willebrand\' disease (VWD&lt;br /&gt;&amp;emsp;&amp;emsp;5.6.1 Introduction and Market Overview&lt;br /&gt;&amp;emsp;&amp;emsp;5.6.2 Historic and Forecasted Market Size in Value USD and Volume Units (2017-2032F)&lt;br /&gt;&amp;emsp;&amp;emsp;5.6.3 Key Market Trends, Growth Factors and Opportunities&lt;br /&gt;&amp;emsp;&amp;emsp;5.6.4  Von Willebrand\' disease (VWD: Geographic Segmentation Analysis&lt;br /&gt;&lt;br /&gt;&lt;strong&gt;Chapter 6: Company Profiles and Competitive Analysis&lt;/strong&gt;&lt;br /&gt;&amp;emsp;6.1 Competitive Landscape&lt;br /&gt;&amp;emsp;&amp;emsp;6.1.1 Competitive Benchmarking&lt;br /&gt;&amp;emsp;&amp;emsp;6.1.2 Blood Plasma Derivatives Market Share by Manufacturer (2023)&lt;br /&gt;&amp;emsp;&amp;emsp;6.1.3 Industry BCG Matrix&lt;br /&gt;&amp;emsp;&amp;emsp;6.1.4 Heat Map Analysis&lt;br /&gt;&amp;emsp;&amp;emsp;6.1.5 Mergers and Acquisitions&lt;br /&gt;&amp;emsp;&amp;emsp;&lt;br /&gt;&amp;emsp;6.2 SHIRE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CSL LIMITED&lt;br /&gt;&amp;emsp;6.4 OCTAPHARMA AG&lt;br /&gt;&amp;emsp;6.5 LFB S.A.&lt;br /&gt;&amp;emsp;6.6 BIOTEST AG&lt;br /&gt;&amp;emsp;6.7 GRIFOLS&lt;br /&gt;&amp;emsp;6.8 S.A.&lt;br /&gt;&amp;emsp;6.9 SK PLASMA CO.&lt;br /&gt;&amp;emsp;6.10 LTD.&lt;br /&gt;&amp;emsp;6.11 BAXTER INTERNATIONAL INC.&lt;br /&gt;&amp;emsp;6.12 GREEN CROSS CORPORATION&lt;br /&gt;&amp;emsp;6.13 AND FUSION HEALTH CARE PVT. LTD.&lt;br /&gt;&amp;emsp;6.14 AMONG OTHERS.&lt;br /&gt;&lt;br /&gt;&lt;strong&gt;Chapter 7: Global Blood Plasma Derivatives Market By Region&lt;/strong&gt;&lt;br /&gt;&amp;emsp;7.1 Overview&lt;br /&gt;&amp;emsp;&lt;strong&gt;7.2. North America Blood Plasma Derivatives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Albumin&lt;br /&gt;&amp;emsp;&amp;emsp;7.2.4.2  Factor VIII&lt;br /&gt;&amp;emsp;&amp;emsp;7.2.4.3  Factor IX&lt;br /&gt;&amp;emsp;&amp;emsp;7.2.4.4  Immunoglobulin&lt;br /&gt;&amp;emsp;&amp;emsp;7.2.4.5  Hyperimmune Globulin&lt;br /&gt;&amp;emsp;&amp;emsp;7.2.4.6  and Others&lt;br /&gt;&amp;emsp;&amp;emsp;7.2.5 Historic and Forecasted Market Size By Application&lt;br /&gt;&amp;emsp;&amp;emsp;7.2.5.1 Hemophilia&lt;br /&gt;&amp;emsp;&amp;emsp;7.2.5.2  Hypogammaglobulinemia&lt;br /&gt;&amp;emsp;&amp;emsp;7.2.5.3  Immunodeficiency Diseases&lt;br /&gt;&amp;emsp;&amp;emsp;7.2.5.4  Von Willebrand\' disease (VWD&lt;br /&gt;&amp;emsp;&amp;emsp;7.2.6 Historic and Forecast Market Size by Country&lt;br /&gt;&amp;emsp;&amp;emsp;7.2.6.1 US&lt;br /&gt;&amp;emsp;&amp;emsp;7.2.6.2 Canada&lt;br /&gt;&amp;emsp;&amp;emsp;7.2.6.3 Mexico&lt;br /&gt;&amp;emsp;&lt;strong&gt;7.3. Eastern Europe Blood Plasma Derivatives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Albumin&lt;br /&gt;&amp;emsp;&amp;emsp;7.3.4.2  Factor VIII&lt;br /&gt;&amp;emsp;&amp;emsp;7.3.4.3  Factor IX&lt;br /&gt;&amp;emsp;&amp;emsp;7.3.4.4  Immunoglobulin&lt;br /&gt;&amp;emsp;&amp;emsp;7.3.4.5  Hyperimmune Globulin&lt;br /&gt;&amp;emsp;&amp;emsp;7.3.4.6  and Others&lt;br /&gt;&amp;emsp;&amp;emsp;7.3.5 Historic and Forecasted Market Size By Application&lt;br /&gt;&amp;emsp;&amp;emsp;7.3.5.1 Hemophilia&lt;br /&gt;&amp;emsp;&amp;emsp;7.3.5.2  Hypogammaglobulinemia&lt;br /&gt;&amp;emsp;&amp;emsp;7.3.5.3  Immunodeficiency Diseases&lt;br /&gt;&amp;emsp;&amp;emsp;7.3.5.4  Von Willebrand\' disease (VWD&lt;br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Plasma Derivatives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Albumin&lt;br /&gt;&amp;emsp;&amp;emsp;7.4.4.2  Factor VIII&lt;br /&gt;&amp;emsp;&amp;emsp;7.4.4.3  Factor IX&lt;br /&gt;&amp;emsp;&amp;emsp;7.4.4.4  Immunoglobulin&lt;br /&gt;&amp;emsp;&amp;emsp;7.4.4.5  Hyperimmune Globulin&lt;br /&gt;&amp;emsp;&amp;emsp;7.4.4.6  and Others&lt;br /&gt;&amp;emsp;&amp;emsp;7.4.5 Historic and Forecasted Market Size By Application&lt;br /&gt;&amp;emsp;&amp;emsp;7.4.5.1 Hemophilia&lt;br /&gt;&amp;emsp;&amp;emsp;7.4.5.2  Hypogammaglobulinemia&lt;br /&gt;&amp;emsp;&amp;emsp;7.4.5.3  Immunodeficiency Diseases&lt;br /&gt;&amp;emsp;&amp;emsp;7.4.5.4  Von Willebrand\' disease (VWD&lt;br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Plasma Derivatives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Albumin&lt;br /&gt;&amp;emsp;&amp;emsp;7.5.4.2  Factor VIII&lt;br /&gt;&amp;emsp;&amp;emsp;7.5.4.3  Factor IX&lt;br /&gt;&amp;emsp;&amp;emsp;7.5.4.4  Immunoglobulin&lt;br /&gt;&amp;emsp;&amp;emsp;7.5.4.5  Hyperimmune Globulin&lt;br /&gt;&amp;emsp;&amp;emsp;7.5.4.6  and Others&lt;br /&gt;&amp;emsp;&amp;emsp;7.5.5 Historic and Forecasted Market Size By Application&lt;br /&gt;&amp;emsp;&amp;emsp;7.5.5.1 Hemophilia&lt;br /&gt;&amp;emsp;&amp;emsp;7.5.5.2  Hypogammaglobulinemia&lt;br /&gt;&amp;emsp;&amp;emsp;7.5.5.3  Immunodeficiency Diseases&lt;br /&gt;&amp;emsp;&amp;emsp;7.5.5.4  Von Willebrand\' disease (VWD&lt;br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Plasma Derivatives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Albumin&lt;br /&gt;&amp;emsp;&amp;emsp;7.6.4.2  Factor VIII&lt;br /&gt;&amp;emsp;&amp;emsp;7.6.4.3  Factor IX&lt;br /&gt;&amp;emsp;&amp;emsp;7.6.4.4  Immunoglobulin&lt;br /&gt;&amp;emsp;&amp;emsp;7.6.4.5  Hyperimmune Globulin&lt;br /&gt;&amp;emsp;&amp;emsp;7.6.4.6  and Others&lt;br /&gt;&amp;emsp;&amp;emsp;7.6.5 Historic and Forecasted Market Size By Application&lt;br /&gt;&amp;emsp;&amp;emsp;7.6.5.1 Hemophilia&lt;br /&gt;&amp;emsp;&amp;emsp;7.6.5.2  Hypogammaglobulinemia&lt;br /&gt;&amp;emsp;&amp;emsp;7.6.5.3  Immunodeficiency Diseases&lt;br /&gt;&amp;emsp;&amp;emsp;7.6.5.4  Von Willebrand\' disease (VWD&lt;br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Plasma Derivatives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Albumin&lt;br /&gt;&amp;emsp;&amp;emsp;7.7.4.2  Factor VIII&lt;br /&gt;&amp;emsp;&amp;emsp;7.7.4.3  Factor IX&lt;br /&gt;&amp;emsp;&amp;emsp;7.7.4.4  Immunoglobulin&lt;br /&gt;&amp;emsp;&amp;emsp;7.7.4.5  Hyperimmune Globulin&lt;br /&gt;&amp;emsp;&amp;emsp;7.7.4.6  and Others&lt;br /&gt;&amp;emsp;&amp;emsp;7.7.5 Historic and Forecasted Market Size By Application&lt;br /&gt;&amp;emsp;&amp;emsp;7.7.5.1 Hemophilia&lt;br /&gt;&amp;emsp;&amp;emsp;7.7.5.2  Hypogammaglobulinemia&lt;br /&gt;&amp;emsp;&amp;emsp;7.7.5.3  Immunodeficiency Diseases&lt;br /&gt;&amp;emsp;&amp;emsp;7.7.5.4  Von Willebrand\' disease (VWD&lt;br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</si>
  <si>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 Caregiving Market by Type&lt;/strong&gt;&lt;br /&gt;&amp;emsp;4.1 Health Caregiving Market Snapshot and Growth Engine&lt;br /&gt;&amp;emsp;4.2 Health Caregiving Market Overview&lt;br /&gt;&amp;emsp;4.3 Daily Essential Activities (Meals&lt;br /&gt;&amp;emsp;&amp;emsp;4.3.1 Introduction and Market Overview&lt;br /&gt;&amp;emsp;&amp;emsp;4.3.2 Historic and Forecasted Market Size in Value USD and Volume Units (2017-2032F)&lt;br /&gt;&amp;emsp;&amp;emsp;4.3.3 Key Market Trends, Growth Factors and Opportunities&lt;br /&gt;&amp;emsp;&amp;emsp;4.3.4 Daily Essential Activities (Meals: Geographic Segmentation Analysis&lt;br /&gt;&amp;emsp;4.4  Home&lt;br /&gt;&amp;emsp;&amp;emsp;4.4.1 Introduction and Market Overview&lt;br /&gt;&amp;emsp;&amp;emsp;4.4.2 Historic and Forecasted Market Size in Value USD and Volume Units (2017-2032F)&lt;br /&gt;&amp;emsp;&amp;emsp;4.4.3 Key Market Trends, Growth Factors and Opportunities&lt;br /&gt;&amp;emsp;&amp;emsp;4.4.4  Home: Geographic Segmentation Analysis&lt;br /&gt;&amp;emsp;4.5  and Personal Care&lt;br /&gt;&amp;emsp;&amp;emsp;4.5.1 Introduction and Market Overview&lt;br /&gt;&amp;emsp;&amp;emsp;4.5.2 Historic and Forecasted Market Size in Value USD and Volume Units (2017-2032F)&lt;br /&gt;&amp;emsp;&amp;emsp;4.5.3 Key Market Trends, Growth Factors and Opportunities&lt;br /&gt;&amp;emsp;&amp;emsp;4.5.4  and Personal Care: Geographic Segmentation Analysis&lt;br /&gt;&amp;emsp;4.6  Home Repair&lt;br /&gt;&amp;emsp;&amp;emsp;4.6.1 Introduction and Market Overview&lt;br /&gt;&amp;emsp;&amp;emsp;4.6.2 Historic and Forecasted Market Size in Value USD and Volume Units (2017-2032F)&lt;br /&gt;&amp;emsp;&amp;emsp;4.6.3 Key Market Trends, Growth Factors and Opportunities&lt;br /&gt;&amp;emsp;&amp;emsp;4.6.4  Home Repair: Geographic Segmentation Analysis&lt;br /&gt;&amp;emsp;4.7  Home Delivery&lt;br /&gt;&amp;emsp;&amp;emsp;4.7.1 Introduction and Market Overview&lt;br /&gt;&amp;emsp;&amp;emsp;4.7.2 Historic and Forecasted Market Size in Value USD and Volume Units (2017-2032F)&lt;br /&gt;&amp;emsp;&amp;emsp;4.7.3 Key Market Trends, Growth Factors and Opportunities&lt;br /&gt;&amp;emsp;&amp;emsp;4.7.4  Home Delivery: Geographic Segmentation Analysis&lt;br /&gt;&amp;emsp;4.8  Transportation Services&lt;br /&gt;&amp;emsp;&amp;emsp;4.8.1 Introduction and Market Overview&lt;br /&gt;&amp;emsp;&amp;emsp;4.8.2 Historic and Forecasted Market Size in Value USD and Volume Units (2017-2032F)&lt;br /&gt;&amp;emsp;&amp;emsp;4.8.3 Key Market Trends, Growth Factors and Opportunities&lt;br /&gt;&amp;emsp;&amp;emsp;4.8.4  Transportation Services: Geographic Segmentation Analysis&lt;br /&gt;&lt;br /&gt;&lt;strong&gt;Chapter 5: Health Caregiving Market by Application&lt;/strong&gt;&lt;br /&gt;&amp;emsp;5.1 Health Caregiving Market Snapshot and Growth Engine&lt;br /&gt;&amp;emsp;5.2 Health Caregiving Market Overview&lt;br /&gt;&amp;emsp;5.3 Health Vital Alerts&lt;br /&gt;&amp;emsp;&amp;emsp;5.3.1 Introduction and Market Overview&lt;br /&gt;&amp;emsp;&amp;emsp;5.3.2 Historic and Forecasted Market Size in Value USD and Volume Units (2017-2032F)&lt;br /&gt;&amp;emsp;&amp;emsp;5.3.3 Key Market Trends, Growth Factors and Opportunities&lt;br /&gt;&amp;emsp;&amp;emsp;5.3.4 Health Vital Alerts: Geographic Segmentation Analysis&lt;br /&gt;&amp;emsp;5.4  Diet and Nutrition&lt;br /&gt;&amp;emsp;&amp;emsp;5.4.1 Introduction and Market Overview&lt;br /&gt;&amp;emsp;&amp;emsp;5.4.2 Historic and Forecasted Market Size in Value USD and Volume Units (2017-2032F)&lt;br /&gt;&amp;emsp;&amp;emsp;5.4.3 Key Market Trends, Growth Factors and Opportunities&lt;br /&gt;&amp;emsp;&amp;emsp;5.4.4  Diet and Nutrition: Geographic Segmentation Analysis&lt;br /&gt;&amp;emsp;5.5  Medication Management&lt;br /&gt;&amp;emsp;&amp;emsp;5.5.1 Introduction and Market Overview&lt;br /&gt;&amp;emsp;&amp;emsp;5.5.2 Historic and Forecasted Market Size in Value USD and Volume Units (2017-2032F)&lt;br /&gt;&amp;emsp;&amp;emsp;5.5.3 Key Market Trends, Growth Factors and Opportunities&lt;br /&gt;&amp;emsp;&amp;emsp;5.5.4  Medication Management: Geographic Segmentation Analysis&lt;br /&gt;&amp;emsp;5.6  Personal Safety Monitoring&lt;br /&gt;&amp;emsp;&amp;emsp;5.6.1 Introduction and Market Overview&lt;br /&gt;&amp;emsp;&amp;emsp;5.6.2 Historic and Forecasted Market Size in Value USD and Volume Units (2017-2032F)&lt;br /&gt;&amp;emsp;&amp;emsp;5.6.3 Key Market Trends, Growth Factors and Opportunities&lt;br /&gt;&amp;emsp;&amp;emsp;5.6.4  Personal Safety Monitoring: Geographic Segmentation Analysis&lt;br /&gt;&amp;emsp;5.7  Telehealth&lt;br /&gt;&amp;emsp;&amp;emsp;5.7.1 Introduction and Market Overview&lt;br /&gt;&amp;emsp;&amp;emsp;5.7.2 Historic and Forecasted Market Size in Value USD and Volume Units (2017-2032F)&lt;br /&gt;&amp;emsp;&amp;emsp;5.7.3 Key Market Trends, Growth Factors and Opportunities&lt;br /&gt;&amp;emsp;&amp;emsp;5.7.4  Telehealth: Geographic Segmentation Analysis&lt;br /&gt;&lt;br /&gt;&lt;strong&gt;Chapter 6: Company Profiles and Competitive Analysis&lt;/strong&gt;&lt;br /&gt;&amp;emsp;6.1 Competitive Landscape&lt;br /&gt;&amp;emsp;&amp;emsp;6.1.1 Competitive Benchmarking&lt;br /&gt;&amp;emsp;&amp;emsp;6.1.2 Health Caregiving Market Share by Manufacturer (2023)&lt;br /&gt;&amp;emsp;&amp;emsp;6.1.3 Industry BCG Matrix&lt;br /&gt;&amp;emsp;&amp;emsp;6.1.4 Heat Map Analysis&lt;br /&gt;&amp;emsp;&amp;emsp;6.1.5 Mergers and Acquisitions&lt;br /&gt;&amp;emsp;&amp;emsp;&lt;br /&gt;&amp;emsp;6.2 HONOR TECHNOLOGY&lt;br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VESTA HEALTHCARE (HOMETEAM CARE&lt;br /&gt;&amp;emsp;6.5 INC.)&lt;br /&gt;&amp;emsp;6.6 HOMEHERO&lt;br /&gt;&amp;emsp;6.7 INC.&lt;br /&gt;&amp;emsp;6.8 SENIORLINK&lt;br /&gt;&amp;emsp;6.9 INC.&lt;br /&gt;&amp;emsp;6.10 GREATCALL&lt;br /&gt;&amp;emsp;6.11 INC.&lt;br /&gt;&amp;emsp;6.12 CARILOOP&lt;br /&gt;&amp;emsp;6.13 INC.&lt;br /&gt;&amp;emsp;6.14 ROOM2CARE&lt;br /&gt;&amp;emsp;6.15 LTD.&lt;br /&gt;&amp;emsp;6.16 UNALIWEAR&lt;br /&gt;&amp;emsp;6.17 INC.&lt;br /&gt;&amp;emsp;6.18 CARE.COM&lt;br /&gt;&amp;emsp;6.19 INC.&lt;br /&gt;&amp;emsp;6.20 IANACARE.COM&lt;br /&gt;&amp;emsp;6.21 MABLE&lt;br /&gt;&amp;emsp;6.22 HOMAGE&lt;br /&gt;&amp;emsp;6.23 OUIHELP&lt;br /&gt;&amp;emsp;6.24 THE HELPER BEES&lt;br /&gt;&amp;emsp;6.25 ELDER AND CARELINX&lt;br /&gt;&amp;emsp;6.26 INC.&lt;br /&gt;&lt;br /&gt;&lt;strong&gt;Chapter 7: Global Health Caregiving Market By Region&lt;/strong&gt;&lt;br /&gt;&amp;emsp;7.1 Overview&lt;br /&gt;&amp;emsp;&lt;strong&gt;7.2. North America Health Caregiving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Daily Essential Activities (Meals&lt;br /&gt;&amp;emsp;&amp;emsp;7.2.4.2  Home&lt;br /&gt;&amp;emsp;&amp;emsp;7.2.4.3  and Personal Care&lt;br /&gt;&amp;emsp;&amp;emsp;7.2.4.4  Home Repair&lt;br /&gt;&amp;emsp;&amp;emsp;7.2.4.5  Home Delivery&lt;br /&gt;&amp;emsp;&amp;emsp;7.2.4.6  Transportation Services&lt;br /&gt;&amp;emsp;&amp;emsp;7.2.5 Historic and Forecasted Market Size By Application&lt;br /&gt;&amp;emsp;&amp;emsp;7.2.5.1 Health Vital Alerts&lt;br /&gt;&amp;emsp;&amp;emsp;7.2.5.2  Diet and Nutrition&lt;br /&gt;&amp;emsp;&amp;emsp;7.2.5.3  Medication Management&lt;br /&gt;&amp;emsp;&amp;emsp;7.2.5.4  Personal Safety Monitoring&lt;br /&gt;&amp;emsp;&amp;emsp;7.2.5.5  Telehealth&lt;br /&gt;&amp;emsp;&amp;emsp;7.2.6 Historic and Forecast Market Size by Country&lt;br /&gt;&amp;emsp;&amp;emsp;7.2.6.1 US&lt;br /&gt;&amp;emsp;&amp;emsp;7.2.6.2 Canada&lt;br /&gt;&amp;emsp;&amp;emsp;7.2.6.3 Mexico&lt;br /&gt;&amp;emsp;&lt;strong&gt;7.3. Eastern Europe Health Caregiving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Daily Essential Activities (Meals&lt;br /&gt;&amp;emsp;&amp;emsp;7.3.4.2  Home&lt;br /&gt;&amp;emsp;&amp;emsp;7.3.4.3  and Personal Care&lt;br /&gt;&amp;emsp;&amp;emsp;7.3.4.4  Home Repair&lt;br /&gt;&amp;emsp;&amp;emsp;7.3.4.5  Home Delivery&lt;br /&gt;&amp;emsp;&amp;emsp;7.3.4.6  Transportation Services&lt;br /&gt;&amp;emsp;&amp;emsp;7.3.5 Historic and Forecasted Market Size By Application&lt;br /&gt;&amp;emsp;&amp;emsp;7.3.5.1 Health Vital Alerts&lt;br /&gt;&amp;emsp;&amp;emsp;7.3.5.2  Diet and Nutrition&lt;br /&gt;&amp;emsp;&amp;emsp;7.3.5.3  Medication Management&lt;br /&gt;&amp;emsp;&amp;emsp;7.3.5.4  Personal Safety Monitoring&lt;br /&gt;&amp;emsp;&amp;emsp;7.3.5.5  Telehealth&lt;br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 Caregiving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Daily Essential Activities (Meals&lt;br /&gt;&amp;emsp;&amp;emsp;7.4.4.2  Home&lt;br /&gt;&amp;emsp;&amp;emsp;7.4.4.3  and Personal Care&lt;br /&gt;&amp;emsp;&amp;emsp;7.4.4.4  Home Repair&lt;br /&gt;&amp;emsp;&amp;emsp;7.4.4.5  Home Delivery&lt;br /&gt;&amp;emsp;&amp;emsp;7.4.4.6  Transportation Services&lt;br /&gt;&amp;emsp;&amp;emsp;7.4.5 Historic and Forecasted Market Size By Application&lt;br /&gt;&amp;emsp;&amp;emsp;7.4.5.1 Health Vital Alerts&lt;br /&gt;&amp;emsp;&amp;emsp;7.4.5.2  Diet and Nutrition&lt;br /&gt;&amp;emsp;&amp;emsp;7.4.5.3  Medication Management&lt;br /&gt;&amp;emsp;&amp;emsp;7.4.5.4  Personal Safety Monitoring&lt;br /&gt;&amp;emsp;&amp;emsp;7.4.5.5  Telehealth&lt;br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 Caregiving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Daily Essential Activities (Meals&lt;br /&gt;&amp;emsp;&amp;emsp;7.5.4.2  Home&lt;br /&gt;&amp;emsp;&amp;emsp;7.5.4.3  and Personal Care&lt;br /&gt;&amp;emsp;&amp;emsp;7.5.4.4  Home Repair&lt;br /&gt;&amp;emsp;&amp;emsp;7.5.4.5  Home Delivery&lt;br /&gt;&amp;emsp;&amp;emsp;7.5.4.6  Transportation Services&lt;br /&gt;&amp;emsp;&amp;emsp;7.5.5 Historic and Forecasted Market Size By Application&lt;br /&gt;&amp;emsp;&amp;emsp;7.5.5.1 Health Vital Alerts&lt;br /&gt;&amp;emsp;&amp;emsp;7.5.5.2  Diet and Nutrition&lt;br /&gt;&amp;emsp;&amp;emsp;7.5.5.3  Medication Management&lt;br /&gt;&amp;emsp;&amp;emsp;7.5.5.4  Personal Safety Monitoring&lt;br /&gt;&amp;emsp;&amp;emsp;7.5.5.5  Telehealth&lt;br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 Caregiving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Daily Essential Activities (Meals&lt;br /&gt;&amp;emsp;&amp;emsp;7.6.4.2  Home&lt;br /&gt;&amp;emsp;&amp;emsp;7.6.4.3  and Personal Care&lt;br /&gt;&amp;emsp;&amp;emsp;7.6.4.4  Home Repair&lt;br /&gt;&amp;emsp;&amp;emsp;7.6.4.5  Home Delivery&lt;br /&gt;&amp;emsp;&amp;emsp;7.6.4.6  Transportation Services&lt;br /&gt;&amp;emsp;&amp;emsp;7.6.5 Historic and Forecasted Market Size By Application&lt;br /&gt;&amp;emsp;&amp;emsp;7.6.5.1 Health Vital Alerts&lt;br /&gt;&amp;emsp;&amp;emsp;7.6.5.2  Diet and Nutrition&lt;br /&gt;&amp;emsp;&amp;emsp;7.6.5.3  Medication Management&lt;br /&gt;&amp;emsp;&amp;emsp;7.6.5.4  Personal Safety Monitoring&lt;br /&gt;&amp;emsp;&amp;emsp;7.6.5.5  Telehealth&lt;br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 Caregiving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Daily Essential Activities (Meals&lt;br /&gt;&amp;emsp;&amp;emsp;7.7.4.2  Home&lt;br /&gt;&amp;emsp;&amp;emsp;7.7.4.3  and Personal Care&lt;br /&gt;&amp;emsp;&amp;emsp;7.7.4.4  Home Repair&lt;br /&gt;&amp;emsp;&amp;emsp;7.7.4.5  Home Delivery&lt;br /&gt;&amp;emsp;&amp;emsp;7.7.4.6  Transportation Services&lt;br /&gt;&amp;emsp;&amp;emsp;7.7.5 Historic and Forecasted Market Size By Application&lt;br /&gt;&amp;emsp;&amp;emsp;7.7.5.1 Health Vital Alerts&lt;br /&gt;&amp;emsp;&amp;emsp;7.7.5.2  Diet and Nutrition&lt;br /&gt;&amp;emsp;&amp;emsp;7.7.5.3  Medication Management&lt;br /&gt;&amp;emsp;&amp;emsp;7.7.5.4  Personal Safety Monitoring&lt;br /&gt;&amp;emsp;&amp;emsp;7.7.5.5  Telehealth&lt;br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</si>
  <si>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Eye Health Supplements Market by Type&lt;/strong&gt;&lt;br /&gt;&amp;emsp;4.1 Eye Health Supplements Market Snapshot and Growth Engine&lt;br /&gt;&amp;emsp;4.2 Eye Health Supplements Market Overview&lt;br /&gt;&amp;emsp;4.3 Lutein and Zeaxanthin&lt;br /&gt;&amp;emsp;&amp;emsp;4.3.1 Introduction and Market Overview&lt;br /&gt;&amp;emsp;&amp;emsp;4.3.2 Historic and Forecasted Market Size in Value USD and Volume Units (2017-2032F)&lt;br /&gt;&amp;emsp;&amp;emsp;4.3.3 Key Market Trends, Growth Factors and Opportunities&lt;br /&gt;&amp;emsp;&amp;emsp;4.3.4 Lutein and Zeaxanthin: Geographic Segmentation Analysis&lt;br /&gt;&amp;emsp;4.4  Omega-3 Fatty Acids&lt;br /&gt;&amp;emsp;&amp;emsp;4.4.1 Introduction and Market Overview&lt;br /&gt;&amp;emsp;&amp;emsp;4.4.2 Historic and Forecasted Market Size in Value USD and Volume Units (2017-2032F)&lt;br /&gt;&amp;emsp;&amp;emsp;4.4.3 Key Market Trends, Growth Factors and Opportunities&lt;br /&gt;&amp;emsp;&amp;emsp;4.4.4  Omega-3 Fatty Acids: Geographic Segmentation Analysis&lt;br /&gt;&amp;emsp;4.5  Vitamin A&lt;br /&gt;&amp;emsp;&amp;emsp;4.5.1 Introduction and Market Overview&lt;br /&gt;&amp;emsp;&amp;emsp;4.5.2 Historic and Forecasted Market Size in Value USD and Volume Units (2017-2032F)&lt;br /&gt;&amp;emsp;&amp;emsp;4.5.3 Key Market Trends, Growth Factors and Opportunities&lt;br /&gt;&amp;emsp;&amp;emsp;4.5.4  Vitamin A: Geographic Segmentation Analysis&lt;br /&gt;&amp;emsp;4.6  Beta-carotene&lt;br /&gt;&amp;emsp;&amp;emsp;4.6.1 Introduction and Market Overview&lt;br /&gt;&amp;emsp;&amp;emsp;4.6.2 Historic and Forecasted Market Size in Value USD and Volume Units (2017-2032F)&lt;br /&gt;&amp;emsp;&amp;emsp;4.6.3 Key Market Trends, Growth Factors and Opportunities&lt;br /&gt;&amp;emsp;&amp;emsp;4.6.4  Beta-carotene: Geographic Segmentation Analysis&lt;br /&gt;&amp;emsp;4.7  Bilberry Extracts&lt;br /&gt;&amp;emsp;&amp;emsp;4.7.1 Introduction and Market Overview&lt;br /&gt;&amp;emsp;&amp;emsp;4.7.2 Historic and Forecasted Market Size in Value USD and Volume Units (2017-2032F)&lt;br /&gt;&amp;emsp;&amp;emsp;4.7.3 Key Market Trends, Growth Factors and Opportunities&lt;br /&gt;&amp;emsp;&amp;emsp;4.7.4  Bilberry Extracts: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Eye Health Supplements Market by Application&lt;/strong&gt;&lt;br /&gt;&amp;emsp;5.1 Eye Health Supplements Market Snapshot and Growth Engine&lt;br /&gt;&amp;emsp;5.2 Eye Health Supplements Market Overview&lt;br /&gt;&amp;emsp;5.3 Age-related Macular Degeneration (AMD&lt;br /&gt;&amp;emsp;&amp;emsp;5.3.1 Introduction and Market Overview&lt;br /&gt;&amp;emsp;&amp;emsp;5.3.2 Historic and Forecasted Market Size in Value USD and Volume Units (2017-2032F)&lt;br /&gt;&amp;emsp;&amp;emsp;5.3.3 Key Market Trends, Growth Factors and Opportunities&lt;br /&gt;&amp;emsp;&amp;emsp;5.3.4 Age-related Macular Degeneration (AMD: Geographic Segmentation Analysis&lt;br /&gt;&lt;br /&gt;&lt;strong&gt;Chapter 6: Company Profiles and Competitive Analysis&lt;/strong&gt;&lt;br /&gt;&amp;emsp;6.1 Competitive Landscape&lt;br /&gt;&amp;emsp;&amp;emsp;6.1.1 Competitive Benchmarking&lt;br /&gt;&amp;emsp;&amp;emsp;6.1.2 Eye Health Supplements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BAUSCH HEALTH COMPANIES INC&lt;br /&gt;&amp;emsp;6.4 ALCON&lt;br /&gt;&amp;emsp;6.5 ALLIANCE PHARMA PLC&lt;br /&gt;&amp;emsp;6.6 ALLIED BIOTECH CORPORATION&lt;br /&gt;&amp;emsp;6.7 BASF SE&lt;br /&gt;&amp;emsp;6.8 AMWAY INDIA ENTERPRISES PVT. LTD&lt;br /&gt;&amp;emsp;6.9 BUTTERFLIES HEALTHCARE LTD&lt;br /&gt;&amp;emsp;6.10 HERBALIFE INTERNATIONAL&lt;br /&gt;&amp;emsp;6.11 INC&lt;br /&gt;&amp;emsp;6.12 NORDIC NATURALS&lt;br /&gt;&amp;emsp;6.13 VITABIOTICS LTD&lt;br /&gt;&amp;emsp;6.14 AND AKORN OPERATING COMPANY LLC.&lt;br /&gt;&lt;br /&gt;&lt;strong&gt;Chapter 7: Global Eye Health Supplements Market By Region&lt;/strong&gt;&lt;br /&gt;&amp;emsp;7.1 Overview&lt;br /&gt;&amp;emsp;&lt;strong&gt;7.2. North America Eye Health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Lutein and Zeaxanthin&lt;br /&gt;&amp;emsp;&amp;emsp;7.2.4.2  Omega-3 Fatty Acids&lt;br /&gt;&amp;emsp;&amp;emsp;7.2.4.3  Vitamin A&lt;br /&gt;&amp;emsp;&amp;emsp;7.2.4.4  Beta-carotene&lt;br /&gt;&amp;emsp;&amp;emsp;7.2.4.5  Bilberry Extracts&lt;br /&gt;&amp;emsp;&amp;emsp;7.2.4.6  and Others&lt;br /&gt;&amp;emsp;&amp;emsp;7.2.5 Historic and Forecasted Market Size By Application&lt;br /&gt;&amp;emsp;&amp;emsp;7.2.5.1 Age-related Macular Degeneration (AMD&lt;br /&gt;&amp;emsp;&amp;emsp;7.2.6 Historic and Forecast Market Size by Country&lt;br /&gt;&amp;emsp;&amp;emsp;7.2.6.1 US&lt;br /&gt;&amp;emsp;&amp;emsp;7.2.6.2 Canada&lt;br /&gt;&amp;emsp;&amp;emsp;7.2.6.3 Mexico&lt;br /&gt;&amp;emsp;&lt;strong&gt;7.3. Eastern Europe Eye Health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Lutein and Zeaxanthin&lt;br /&gt;&amp;emsp;&amp;emsp;7.3.4.2  Omega-3 Fatty Acids&lt;br /&gt;&amp;emsp;&amp;emsp;7.3.4.3  Vitamin A&lt;br /&gt;&amp;emsp;&amp;emsp;7.3.4.4  Beta-carotene&lt;br /&gt;&amp;emsp;&amp;emsp;7.3.4.5  Bilberry Extracts&lt;br /&gt;&amp;emsp;&amp;emsp;7.3.4.6  and Others&lt;br /&gt;&amp;emsp;&amp;emsp;7.3.5 Historic and Forecasted Market Size By Application&lt;br /&gt;&amp;emsp;&amp;emsp;7.3.5.1 Age-related Macular Degeneration (AMD&lt;br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Eye Health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Lutein and Zeaxanthin&lt;br /&gt;&amp;emsp;&amp;emsp;7.4.4.2  Omega-3 Fatty Acids&lt;br /&gt;&amp;emsp;&amp;emsp;7.4.4.3  Vitamin A&lt;br /&gt;&amp;emsp;&amp;emsp;7.4.4.4  Beta-carotene&lt;br /&gt;&amp;emsp;&amp;emsp;7.4.4.5  Bilberry Extracts&lt;br /&gt;&amp;emsp;&amp;emsp;7.4.4.6  and Others&lt;br /&gt;&amp;emsp;&amp;emsp;7.4.5 Historic and Forecasted Market Size By Application&lt;br /&gt;&amp;emsp;&amp;emsp;7.4.5.1 Age-related Macular Degeneration (AMD&lt;br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Eye Health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Lutein and Zeaxanthin&lt;br /&gt;&amp;emsp;&amp;emsp;7.5.4.2  Omega-3 Fatty Acids&lt;br /&gt;&amp;emsp;&amp;emsp;7.5.4.3  Vitamin A&lt;br /&gt;&amp;emsp;&amp;emsp;7.5.4.4  Beta-carotene&lt;br /&gt;&amp;emsp;&amp;emsp;7.5.4.5  Bilberry Extracts&lt;br /&gt;&amp;emsp;&amp;emsp;7.5.4.6  and Others&lt;br /&gt;&amp;emsp;&amp;emsp;7.5.5 Historic and Forecasted Market Size By Application&lt;br /&gt;&amp;emsp;&amp;emsp;7.5.5.1 Age-related Macular Degeneration (AMD&lt;br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Eye Health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Lutein and Zeaxanthin&lt;br /&gt;&amp;emsp;&amp;emsp;7.6.4.2  Omega-3 Fatty Acids&lt;br /&gt;&amp;emsp;&amp;emsp;7.6.4.3  Vitamin A&lt;br /&gt;&amp;emsp;&amp;emsp;7.6.4.4  Beta-carotene&lt;br /&gt;&amp;emsp;&amp;emsp;7.6.4.5  Bilberry Extracts&lt;br /&gt;&amp;emsp;&amp;emsp;7.6.4.6  and Others&lt;br /&gt;&amp;emsp;&amp;emsp;7.6.5 Historic and Forecasted Market Size By Application&lt;br /&gt;&amp;emsp;&amp;emsp;7.6.5.1 Age-related Macular Degeneration (AMD&lt;br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Eye Health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Lutein and Zeaxanthin&lt;br /&gt;&amp;emsp;&amp;emsp;7.7.4.2  Omega-3 Fatty Acids&lt;br /&gt;&amp;emsp;&amp;emsp;7.7.4.3  Vitamin A&lt;br /&gt;&amp;emsp;&amp;emsp;7.7.4.4  Beta-carotene&lt;br /&gt;&amp;emsp;&amp;emsp;7.7.4.5  Bilberry Extracts&lt;br /&gt;&amp;emsp;&amp;emsp;7.7.4.6  and Others&lt;br /&gt;&amp;emsp;&amp;emsp;7.7.5 Historic and Forecasted Market Size By Application&lt;br /&gt;&amp;emsp;&amp;emsp;7.7.5.1 Age-related Macular Degeneration (AMD&lt;br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</si>
  <si>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MENA Nutraceuticals Market by Type&lt;/strong&gt;&lt;br /&gt;&amp;emsp;4.1 MENA Nutraceuticals Market Snapshot and Growth Engine&lt;br /&gt;&amp;emsp;4.2 MENA Nutraceuticals Market Overview&lt;br /&gt;&amp;emsp;4.3 Calcium Supplement Tablets and Gummies&lt;br /&gt;&amp;emsp;&amp;emsp;4.3.1 Introduction and Market Overview&lt;br /&gt;&amp;emsp;&amp;emsp;4.3.2 Historic and Forecasted Market Size in Value USD and Volume Units (2017-2032F)&lt;br /&gt;&amp;emsp;&amp;emsp;4.3.3 Key Market Trends, Growth Factors and Opportunities&lt;br /&gt;&amp;emsp;&amp;emsp;4.3.4 Calcium Supplement Tablets and Gummies: Geographic Segmentation Analysis&lt;br /&gt;&amp;emsp;4.4  Probiotics Supplement Tablets &amp; Capsules&lt;br /&gt;&amp;emsp;&amp;emsp;4.4.1 Introduction and Market Overview&lt;br /&gt;&amp;emsp;&amp;emsp;4.4.2 Historic and Forecasted Market Size in Value USD and Volume Units (2017-2032F)&lt;br /&gt;&amp;emsp;&amp;emsp;4.4.3 Key Market Trends, Growth Factors and Opportunities&lt;br /&gt;&amp;emsp;&amp;emsp;4.4.4  Probiotics Supplement Tablets &amp; Capsules: Geographic Segmentation Analysis&lt;br /&gt;&amp;emsp;4.5  Collagen Peptide Powder Jar or Sachet&lt;br /&gt;&amp;emsp;&amp;emsp;4.5.1 Introduction and Market Overview&lt;br /&gt;&amp;emsp;&amp;emsp;4.5.2 Historic and Forecasted Market Size in Value USD and Volume Units (2017-2032F)&lt;br /&gt;&amp;emsp;&amp;emsp;4.5.3 Key Market Trends, Growth Factors and Opportunities&lt;br /&gt;&amp;emsp;&amp;emsp;4.5.4  Collagen Peptide Powder Jar or Sachet: Geographic Segmentation Analysis&lt;br /&gt;&amp;emsp;4.6  Iron in Tablet and Gummies &amp; Syrup&lt;br /&gt;&amp;emsp;&amp;emsp;4.6.1 Introduction and Market Overview&lt;br /&gt;&amp;emsp;&amp;emsp;4.6.2 Historic and Forecasted Market Size in Value USD and Volume Units (2017-2032F)&lt;br /&gt;&amp;emsp;&amp;emsp;4.6.3 Key Market Trends, Growth Factors and Opportunities&lt;br /&gt;&amp;emsp;&amp;emsp;4.6.4  Iron in Tablet and Gummies &amp; Syrup: Geographic Segmentation Analysis&lt;br /&gt;&amp;emsp;4.7  Folic Acid Tablet&lt;br /&gt;&amp;emsp;&amp;emsp;4.7.1 Introduction and Market Overview&lt;br /&gt;&amp;emsp;&amp;emsp;4.7.2 Historic and Forecasted Market Size in Value USD and Volume Units (2017-2032F)&lt;br /&gt;&amp;emsp;&amp;emsp;4.7.3 Key Market Trends, Growth Factors and Opportunities&lt;br /&gt;&amp;emsp;&amp;emsp;4.7.4  Folic Acid Tablet: Geographic Segmentation Analysis&lt;br /&gt;&amp;emsp;4.8  Pyridoxine Tablet&lt;br /&gt;&amp;emsp;&amp;emsp;4.8.1 Introduction and Market Overview&lt;br /&gt;&amp;emsp;&amp;emsp;4.8.2 Historic and Forecasted Market Size in Value USD and Volume Units (2017-2032F)&lt;br /&gt;&amp;emsp;&amp;emsp;4.8.3 Key Market Trends, Growth Factors and Opportunities&lt;br /&gt;&amp;emsp;&amp;emsp;4.8.4  Pyridoxine Tablet: Geographic Segmentation Analysis&lt;br /&gt;&amp;emsp;4.9  Rocket Seed Oil in Soft Gel&lt;br /&gt;&amp;emsp;&amp;emsp;4.9.1 Introduction and Market Overview&lt;br /&gt;&amp;emsp;&amp;emsp;4.9.2 Historic and Forecasted Market Size in Value USD and Volume Units (2017-2032F)&lt;br /&gt;&amp;emsp;&amp;emsp;4.9.3 Key Market Trends, Growth Factors and Opportunities&lt;br /&gt;&amp;emsp;&amp;emsp;4.9.4  Rocket Seed Oil in Soft Gel: Geographic Segmentation Analysis&lt;br /&gt;&amp;emsp;4.10  Prenatal Vitamin in Tablet and Gummies&lt;br /&gt;&amp;emsp;&amp;emsp;4.10.1 Introduction and Market Overview&lt;br /&gt;&amp;emsp;&amp;emsp;4.10.2 Historic and Forecasted Market Size in Value USD and Volume Units (2017-2032F)&lt;br /&gt;&amp;emsp;&amp;emsp;4.10.3 Key Market Trends, Growth Factors and Opportunities&lt;br /&gt;&amp;emsp;&amp;emsp;4.10.4  Prenatal Vitamin in Tablet and Gummies: Geographic Segmentation Analysis&lt;br /&gt;&amp;emsp;4.11  Chaste Berry in Powder and Tablet and Capsule&lt;br /&gt;&amp;emsp;&amp;emsp;4.11.1 Introduction and Market Overview&lt;br /&gt;&amp;emsp;&amp;emsp;4.11.2 Historic and Forecasted Market Size in Value USD and Volume Units (2017-2032F)&lt;br /&gt;&amp;emsp;&amp;emsp;4.11.3 Key Market Trends, Growth Factors and Opportunities&lt;br /&gt;&amp;emsp;&amp;emsp;4.11.4  Chaste Berry in Powder and Tablet and Capsule: Geographic Segmentation Analysis&lt;br /&gt;&amp;emsp;4.12  Natural Eggshell Membrane in Capsule&lt;br /&gt;&amp;emsp;&amp;emsp;4.12.1 Introduction and Market Overview&lt;br /&gt;&amp;emsp;&amp;emsp;4.12.2 Historic and Forecasted Market Size in Value USD and Volume Units (2017-2032F)&lt;br /&gt;&amp;emsp;&amp;emsp;4.12.3 Key Market Trends, Growth Factors and Opportunities&lt;br /&gt;&amp;emsp;&amp;emsp;4.12.4  Natural Eggshell Membrane in Capsule: Geographic Segmentation Analysis&lt;br /&gt;&amp;emsp;4.13  Melatonin in Tablet&lt;br /&gt;&amp;emsp;&amp;emsp;4.13.1 Introduction and Market Overview&lt;br /&gt;&amp;emsp;&amp;emsp;4.13.2 Historic and Forecasted Market Size in Value USD and Volume Units (2017-2032F)&lt;br /&gt;&amp;emsp;&amp;emsp;4.13.3 Key Market Trends, Growth Factors and Opportunities&lt;br /&gt;&amp;emsp;&amp;emsp;4.13.4  Melatonin in Tablet: Geographic Segmentation Analysis&lt;br /&gt;&amp;emsp;4.14  Vitamin C in Tablet&lt;br /&gt;&amp;emsp;&amp;emsp;4.14.1 Introduction and Market Overview&lt;br /&gt;&amp;emsp;&amp;emsp;4.14.2 Historic and Forecasted Market Size in Value USD and Volume Units (2017-2032F)&lt;br /&gt;&amp;emsp;&amp;emsp;4.14.3 Key Market Trends, Growth Factors and Opportunities&lt;br /&gt;&amp;emsp;&amp;emsp;4.14.4  Vitamin C in Tablet: Geographic Segmentation Analysis&lt;br /&gt;&amp;emsp;4.15  Inositol in Tablet&lt;br /&gt;&amp;emsp;&amp;emsp;4.15.1 Introduction and Market Overview&lt;br /&gt;&amp;emsp;&amp;emsp;4.15.2 Historic and Forecasted Market Size in Value USD and Volume Units (2017-2032F)&lt;br /&gt;&amp;emsp;&amp;emsp;4.15.3 Key Market Trends, Growth Factors and Opportunities&lt;br /&gt;&amp;emsp;&amp;emsp;4.15.4  Inositol in Tablet: Geographic Segmentation Analysis&lt;br /&gt;&amp;emsp;4.16  Whey Protein in Powder and Sachet&lt;br /&gt;&amp;emsp;&amp;emsp;4.16.1 Introduction and Market Overview&lt;br /&gt;&amp;emsp;&amp;emsp;4.16.2 Historic and Forecasted Market Size in Value USD and Volume Units (2017-2032F)&lt;br /&gt;&amp;emsp;&amp;emsp;4.16.3 Key Market Trends, Growth Factors and Opportunities&lt;br /&gt;&amp;emsp;&amp;emsp;4.16.4  Whey Protein in Powder and Sachet: Geographic Segmentation Analysis&lt;br /&gt;&amp;emsp;4.17  Biotin in Tablet&lt;br /&gt;&amp;emsp;&amp;emsp;4.17.1 Introduction and Market Overview&lt;br /&gt;&amp;emsp;&amp;emsp;4.17.2 Historic and Forecasted Market Size in Value USD and Volume Units (2017-2032F)&lt;br /&gt;&amp;emsp;&amp;emsp;4.17.3 Key Market Trends, Growth Factors and Opportunities&lt;br /&gt;&amp;emsp;&amp;emsp;4.17.4  Biotin in Tablet: Geographic Segmentation Analysis&lt;br /&gt;&amp;emsp;4.18  Hypericum perforatum Extract in Capsule&lt;br /&gt;&amp;emsp;&amp;emsp;4.18.1 Introduction and Market Overview&lt;br /&gt;&amp;emsp;&amp;emsp;4.18.2 Historic and Forecasted Market Size in Value USD and Volume Units (2017-2032F)&lt;br /&gt;&amp;emsp;&amp;emsp;4.18.3 Key Market Trends, Growth Factors and Opportunities&lt;br /&gt;&amp;emsp;&amp;emsp;4.18.4  Hypericum perforatum Extract in Capsule: Geographic Segmentation Analysis&lt;br /&gt;&amp;emsp;4.19  Vitamin D3 in Soft Gel Capsule and Gummies&lt;br /&gt;&amp;emsp;&amp;emsp;4.19.1 Introduction and Market Overview&lt;br /&gt;&amp;emsp;&amp;emsp;4.19.2 Historic and Forecasted Market Size in Value USD and Volume Units (2017-2032F)&lt;br /&gt;&amp;emsp;&amp;emsp;4.19.3 Key Market Trends, Growth Factors and Opportunities&lt;br /&gt;&amp;emsp;&amp;emsp;4.19.4  Vitamin D3 in Soft Gel Capsule and Gummies: Geographic Segmentation Analysis&lt;br /&gt;&amp;emsp;4.20  Omega 3 in Soft Gel and Gummies&lt;br /&gt;&amp;emsp;&amp;emsp;4.20.1 Introduction and Market Overview&lt;br /&gt;&amp;emsp;&amp;emsp;4.20.2 Historic and Forecasted Market Size in Value USD and Volume Units (2017-2032F)&lt;br /&gt;&amp;emsp;&amp;emsp;4.20.3 Key Market Trends, Growth Factors and Opportunities&lt;br /&gt;&amp;emsp;&amp;emsp;4.20.4  Omega 3 in Soft Gel and Gummies: Geographic Segmentation Analysis&lt;br /&gt;&amp;emsp;4.21  Omega 3 Plus Multivitamin in Soft Gel&lt;br /&gt;&amp;emsp;&amp;emsp;4.21.1 Introduction and Market Overview&lt;br /&gt;&amp;emsp;&amp;emsp;4.21.2 Historic and Forecasted Market Size in Value USD and Volume Units (2017-2032F)&lt;br /&gt;&amp;emsp;&amp;emsp;4.21.3 Key Market Trends, Growth Factors and Opportunities&lt;br /&gt;&amp;emsp;&amp;emsp;4.21.4  Omega 3 Plus Multivitamin in Soft Gel: Geographic Segmentation Analysis&lt;br /&gt;&amp;emsp;4.22  Gummies Natural Eggshell Membrane in Capsule&lt;br /&gt;&amp;emsp;&amp;emsp;4.22.1 Introduction and Market Overview&lt;br /&gt;&amp;emsp;&amp;emsp;4.22.2 Historic and Forecasted Market Size in Value USD and Volume Units (2017-2032F)&lt;br /&gt;&amp;emsp;&amp;emsp;4.22.3 Key Market Trends, Growth Factors and Opportunities&lt;br /&gt;&amp;emsp;&amp;emsp;4.22.4  Gummies Natural Eggshell Membrane in Capsule: Geographic Segmentation Analysis&lt;br /&gt;&amp;emsp;4.23  CBD (CBD Tinctures&lt;br /&gt;&amp;emsp;&amp;emsp;4.23.1 Introduction and Market Overview&lt;br /&gt;&amp;emsp;&amp;emsp;4.23.2 Historic and Forecasted Market Size in Value USD and Volume Units (2017-2032F)&lt;br /&gt;&amp;emsp;&amp;emsp;4.23.3 Key Market Trends, Growth Factors and Opportunities&lt;br /&gt;&amp;emsp;&amp;emsp;4.23.4  CBD (CBD Tinctures: Geographic Segmentation Analysis&lt;br /&gt;&amp;emsp;4.24  Capsules &amp; Soft gels&lt;br /&gt;&amp;emsp;&amp;emsp;4.24.1 Introduction and Market Overview&lt;br /&gt;&amp;emsp;&amp;emsp;4.24.2 Historic and Forecasted Market Size in Value USD and Volume Units (2017-2032F)&lt;br /&gt;&amp;emsp;&amp;emsp;4.24.3 Key Market Trends, Growth Factors and Opportunities&lt;br /&gt;&amp;emsp;&amp;emsp;4.24.4  Capsules &amp; Soft gels: Geographic Segmentation Analysis&lt;br /&gt;&amp;emsp;4.25  CBD Gummies&lt;br /&gt;&amp;emsp;&amp;emsp;4.25.1 Introduction and Market Overview&lt;br /&gt;&amp;emsp;&amp;emsp;4.25.2 Historic and Forecasted Market Size in Value USD and Volume Units (2017-2032F)&lt;br /&gt;&amp;emsp;&amp;emsp;4.25.3 Key Market Trends, Growth Factors and Opportunities&lt;br /&gt;&amp;emsp;&amp;emsp;4.25.4  CBD Gummies: Geographic Segmentation Analysis&lt;br /&gt;&amp;emsp;4.26  Others&lt;br /&gt;&amp;emsp;&amp;emsp;4.26.1 Introduction and Market Overview&lt;br /&gt;&amp;emsp;&amp;emsp;4.26.2 Historic and Forecasted Market Size in Value USD and Volume Units (2017-2032F)&lt;br /&gt;&amp;emsp;&amp;emsp;4.26.3 Key Market Trends, Growth Factors and Opportunities&lt;br /&gt;&amp;emsp;&amp;emsp;4.26.4  Others: Geographic Segmentation Analysis&lt;br /&gt;&lt;br /&gt;&lt;strong&gt;Chapter 5: MENA Nutraceuticals Market by Application&lt;/strong&gt;&lt;br /&gt;&amp;emsp;5.1 MENA Nutraceuticals Market Snapshot and Growth Engine&lt;br /&gt;&amp;emsp;5.2 MENA Nutraceuticals Market Overview&lt;br /&gt;&amp;emsp;5.3 Cancer&lt;br /&gt;&amp;emsp;&amp;emsp;5.3.1 Introduction and Market Overview&lt;br /&gt;&amp;emsp;&amp;emsp;5.3.2 Historic and Forecasted Market Size in Value USD and Volume Units (2017-2032F)&lt;br /&gt;&amp;emsp;&amp;emsp;5.3.3 Key Market Trends, Growth Factors and Opportunities&lt;br /&gt;&amp;emsp;&amp;emsp;5.3.4 Cancer: Geographic Segmentation Analysis&lt;br /&gt;&amp;emsp;5.4  Diabetes&lt;br /&gt;&amp;emsp;&amp;emsp;5.4.1 Introduction and Market Overview&lt;br /&gt;&amp;emsp;&amp;emsp;5.4.2 Historic and Forecasted Market Size in Value USD and Volume Units (2017-2032F)&lt;br /&gt;&amp;emsp;&amp;emsp;5.4.3 Key Market Trends, Growth Factors and Opportunities&lt;br /&gt;&amp;emsp;&amp;emsp;5.4.4  Diabetes: Geographic Segmentation Analysis&lt;br /&gt;&amp;emsp;5.5  Heart Disorders&lt;br /&gt;&amp;emsp;&amp;emsp;5.5.1 Introduction and Market Overview&lt;br /&gt;&amp;emsp;&amp;emsp;5.5.2 Historic and Forecasted Market Size in Value USD and Volume Units (2017-2032F)&lt;br /&gt;&amp;emsp;&amp;emsp;5.5.3 Key Market Trends, Growth Factors and Opportunities&lt;br /&gt;&amp;emsp;&amp;emsp;5.5.4  Heart Disorders: Geographic Segmentation Analysis&lt;br /&gt;&amp;emsp;5.6  Hypertension&lt;br /&gt;&amp;emsp;&amp;emsp;5.6.1 Introduction and Market Overview&lt;br /&gt;&amp;emsp;&amp;emsp;5.6.2 Historic and Forecasted Market Size in Value USD and Volume Units (2017-2032F)&lt;br /&gt;&amp;emsp;&amp;emsp;5.6.3 Key Market Trends, Growth Factors and Opportunities&lt;br /&gt;&amp;emsp;&amp;emsp;5.6.4  Hypertension: Geographic Segmentation Analysis&lt;br /&gt;&amp;emsp;5.7  Obesity&lt;br /&gt;&amp;emsp;&amp;emsp;5.7.1 Introduction and Market Overview&lt;br /&gt;&amp;emsp;&amp;emsp;5.7.2 Historic and Forecasted Market Size in Value USD and Volume Units (2017-2032F)&lt;br /&gt;&amp;emsp;&amp;emsp;5.7.3 Key Market Trends, Growth Factors and Opportunities&lt;br /&gt;&amp;emsp;&amp;emsp;5.7.4  Obesity: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MENA Nutraceuticals Market Share by Manufacturer (2023)&lt;br /&gt;&amp;emsp;&amp;emsp;6.1.3 Industry BCG Matrix&lt;br /&gt;&amp;emsp;&amp;emsp;6.1.4 Heat Map Analysis&lt;br /&gt;&amp;emsp;&amp;emsp;6.1.5 Mergers and Acquisitions&lt;br /&gt;&amp;emsp;&amp;emsp;&lt;br /&gt;&amp;emsp;6.2 NESTLÉ&lt;br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NUTRICIA&lt;br /&gt;&amp;emsp;6.4 UNILEVER&lt;br /&gt;&amp;emsp;6.5 BIONOVA&lt;br /&gt;&amp;emsp;6.6 BASF SE&lt;br /&gt;&amp;emsp;6.7 ABBOTT&lt;br /&gt;&amp;emsp;6.8 ARKOPHARMA LABORATORIES&lt;br /&gt;&amp;emsp;6.9 GSK PLC.&lt;br /&gt;&amp;emsp;6.10 ADM (ARCHER DANIELS MIDLAND COMPANY)&lt;br /&gt;&amp;emsp;6.11 DUPONT&lt;br /&gt;&amp;emsp;6.12 KELLOGG'S COMPANY&lt;br /&gt;&amp;emsp;6.13 ARLA FOODS AMBA&lt;br /&gt;&amp;emsp;6.14 DSM&lt;br /&gt;&amp;emsp;6.15 QUANTUM NATURALS LTD.&lt;br /&gt;&amp;emsp;6.16 ADCOCK INGRAM&lt;br /&gt;&amp;emsp;6.17 ASCENDIS HEALTH LIMITED&lt;br /&gt;&amp;emsp;6.18 INOVA PHARMACEUTICALS&lt;br /&gt;&amp;emsp;6.19 VITAL HEALTH FOODS&lt;br /&gt;&amp;emsp;6.20 JAMJOOM PHARMA&lt;br /&gt;&amp;emsp;6.21 CRESO PHARMA&lt;br /&gt;&amp;emsp;6.22 AND CONNOILS LLC.&lt;br /&gt;&lt;br /&gt;&lt;strong&gt;Chapter 7: Global MENA Nutraceuticals Market By Region&lt;/strong&gt;&lt;br /&gt;&amp;emsp;7.1 Overview&lt;br /&gt;&amp;emsp;&lt;strong&gt;7.2. North America MENA Nutraceuticals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Calcium Supplement Tablets and Gummies&lt;br /&gt;&amp;emsp;&amp;emsp;7.2.4.2  Probiotics Supplement Tablets &amp; Capsules&lt;br /&gt;&amp;emsp;&amp;emsp;7.2.4.3  Collagen Peptide Powder Jar or Sachet&lt;br /&gt;&amp;emsp;&amp;emsp;7.2.4.4  Iron in Tablet and Gummies &amp; Syrup&lt;br /&gt;&amp;emsp;&amp;emsp;7.2.4.5  Folic Acid Tablet&lt;br /&gt;&amp;emsp;&amp;emsp;7.2.4.6  Pyridoxine Tablet&lt;br /&gt;&amp;emsp;&amp;emsp;7.2.4.7  Rocket Seed Oil in Soft Gel&lt;br /&gt;&amp;emsp;&amp;emsp;7.2.4.8  Prenatal Vitamin in Tablet and Gummies&lt;br /&gt;&amp;emsp;&amp;emsp;7.2.4.9  Chaste Berry in Powder and Tablet and Capsule&lt;br /&gt;&amp;emsp;&amp;emsp;7.2.4.10  Natural Eggshell Membrane in Capsule&lt;br /&gt;&amp;emsp;&amp;emsp;7.2.4.11  Melatonin in Tablet&lt;br /&gt;&amp;emsp;&amp;emsp;7.2.4.12  Vitamin C in Tablet&lt;br /&gt;&amp;emsp;&amp;emsp;7.2.4.13  Inositol in Tablet&lt;br /&gt;&amp;emsp;&amp;emsp;7.2.4.14  Whey Protein in Powder and Sachet&lt;br /&gt;&amp;emsp;&amp;emsp;7.2.4.15  Biotin in Tablet&lt;br /&gt;&amp;emsp;&amp;emsp;7.2.4.16  Hypericum perforatum Extract in Capsule&lt;br /&gt;&amp;emsp;&amp;emsp;7.2.4.17  Vitamin D3 in Soft Gel Capsule and Gummies&lt;br /&gt;&amp;emsp;&amp;emsp;7.2.4.18  Omega 3 in Soft Gel and Gummies&lt;br /&gt;&amp;emsp;&amp;emsp;7.2.4.19  Omega 3 Plus Multivitamin in Soft Gel&lt;br /&gt;&amp;emsp;&amp;emsp;7.2.4.20  Gummies Natural Eggshell Membrane in Capsule&lt;br /&gt;&amp;emsp;&amp;emsp;7.2.4.21  CBD (CBD Tinctures&lt;br /&gt;&amp;emsp;&amp;emsp;7.2.4.22  Capsules &amp; Soft gels&lt;br /&gt;&amp;emsp;&amp;emsp;7.2.4.23  CBD Gummies&lt;br /&gt;&amp;emsp;&amp;emsp;7.2.4.24  Others&lt;br /&gt;&amp;emsp;&amp;emsp;7.2.5 Historic and Forecasted Market Size By Application&lt;br /&gt;&amp;emsp;&amp;emsp;7.2.5.1 Cancer&lt;br /&gt;&amp;emsp;&amp;emsp;7.2.5.2  Diabetes&lt;br /&gt;&amp;emsp;&amp;emsp;7.2.5.3  Heart Disorders&lt;br /&gt;&amp;emsp;&amp;emsp;7.2.5.4  Hypertension&lt;br /&gt;&amp;emsp;&amp;emsp;7.2.5.5  Obesity&lt;br /&gt;&amp;emsp;&amp;emsp;7.2.5.6  and Others&lt;br /&gt;&amp;emsp;&amp;emsp;7.2.6 Historic and Forecast Market Size by Country&lt;br /&gt;&amp;emsp;&amp;emsp;7.2.6.1 US&lt;br /&gt;&amp;emsp;&amp;emsp;7.2.6.2 Canada&lt;br /&gt;&amp;emsp;&amp;emsp;7.2.6.3 Mexico&lt;br /&gt;&amp;emsp;&lt;strong&gt;7.3. Eastern Europe MENA Nutraceuticals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Calcium Supplement Tablets and Gummies&lt;br /&gt;&amp;emsp;&amp;emsp;7.3.4.2  Probiotics Supplement Tablets &amp; Capsules&lt;br /&gt;&amp;emsp;&amp;emsp;7.3.4.3  Collagen Peptide Powder Jar or Sachet&lt;br /&gt;&amp;emsp;&amp;emsp;7.3.4.4  Iron in Tablet and Gummies &amp; Syrup&lt;br /&gt;&amp;emsp;&amp;emsp;7.3.4.5  Folic Acid Tablet&lt;br /&gt;&amp;emsp;&amp;emsp;7.3.4.6  Pyridoxine Tablet&lt;br /&gt;&amp;emsp;&amp;emsp;7.3.4.7  Rocket Seed Oil in Soft Gel&lt;br /&gt;&amp;emsp;&amp;emsp;7.3.4.8  Prenatal Vitamin in Tablet and Gummies&lt;br /&gt;&amp;emsp;&amp;emsp;7.3.4.9  Chaste Berry in Powder and Tablet and Capsule&lt;br /&gt;&amp;emsp;&amp;emsp;7.3.4.10  Natural Eggshell Membrane in Capsule&lt;br /&gt;&amp;emsp;&amp;emsp;7.3.4.11  Melatonin in Tablet&lt;br /&gt;&amp;emsp;&amp;emsp;7.3.4.12  Vitamin C in Tablet&lt;br /&gt;&amp;emsp;&amp;emsp;7.3.4.13  Inositol in Tablet&lt;br /&gt;&amp;emsp;&amp;emsp;7.3.4.14  Whey Protein in Powder and Sachet&lt;br /&gt;&amp;emsp;&amp;emsp;7.3.4.15  Biotin in Tablet&lt;br /&gt;&amp;emsp;&amp;emsp;7.3.4.16  Hypericum perforatum Extract in Capsule&lt;br /&gt;&amp;emsp;&amp;emsp;7.3.4.17  Vitamin D3 in Soft Gel Capsule and Gummies&lt;br /&gt;&amp;emsp;&amp;emsp;7.3.4.18  Omega 3 in Soft Gel and Gummies&lt;br /&gt;&amp;emsp;&amp;emsp;7.3.4.19  Omega 3 Plus Multivitamin in Soft Gel&lt;br /&gt;&amp;emsp;&amp;emsp;7.3.4.20  Gummies Natural Eggshell Membrane in Capsule&lt;br /&gt;&amp;emsp;&amp;emsp;7.3.4.21  CBD (CBD Tinctures&lt;br /&gt;&amp;emsp;&amp;emsp;7.3.4.22  Capsules &amp; Soft gels&lt;br /&gt;&amp;emsp;&amp;emsp;7.3.4.23  CBD Gummies&lt;br /&gt;&amp;emsp;&amp;emsp;7.3.4.24  Others&lt;br /&gt;&amp;emsp;&amp;emsp;7.3.5 Historic and Forecasted Market Size By Application&lt;br /&gt;&amp;emsp;&amp;emsp;7.3.5.1 Cancer&lt;br /&gt;&amp;emsp;&amp;emsp;7.3.5.2  Diabetes&lt;br /&gt;&amp;emsp;&amp;emsp;7.3.5.3  Heart Disorders&lt;br /&gt;&amp;emsp;&amp;emsp;7.3.5.4  Hypertension&lt;br /&gt;&amp;emsp;&amp;emsp;7.3.5.5  Obesity&lt;br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MENA Nutraceuticals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Calcium Supplement Tablets and Gummies&lt;br /&gt;&amp;emsp;&amp;emsp;7.4.4.2  Probiotics Supplement Tablets &amp; Capsules&lt;br /&gt;&amp;emsp;&amp;emsp;7.4.4.3  Collagen Peptide Powder Jar or Sachet&lt;br /&gt;&amp;emsp;&amp;emsp;7.4.4.4  Iron in Tablet and Gummies &amp; Syrup&lt;br /&gt;&amp;emsp;&amp;emsp;7.4.4.5  Folic Acid Tablet&lt;br /&gt;&amp;emsp;&amp;emsp;7.4.4.6  Pyridoxine Tablet&lt;br /&gt;&amp;emsp;&amp;emsp;7.4.4.7  Rocket Seed Oil in Soft Gel&lt;br /&gt;&amp;emsp;&amp;emsp;7.4.4.8  Prenatal Vitamin in Tablet and Gummies&lt;br /&gt;&amp;emsp;&amp;emsp;7.4.4.9  Chaste Berry in Powder and Tablet and Capsule&lt;br /&gt;&amp;emsp;&amp;emsp;7.4.4.10  Natural Eggshell Membrane in Capsule&lt;br /&gt;&amp;emsp;&amp;emsp;7.4.4.11  Melatonin in Tablet&lt;br /&gt;&amp;emsp;&amp;emsp;7.4.4.12  Vitamin C in Tablet&lt;br /&gt;&amp;emsp;&amp;emsp;7.4.4.13  Inositol in Tablet&lt;br /&gt;&amp;emsp;&amp;emsp;7.4.4.14  Whey Protein in Powder and Sachet&lt;br /&gt;&amp;emsp;&amp;emsp;7.4.4.15  Biotin in Tablet&lt;br /&gt;&amp;emsp;&amp;emsp;7.4.4.16  Hypericum perforatum Extract in Capsule&lt;br /&gt;&amp;emsp;&amp;emsp;7.4.4.17  Vitamin D3 in Soft Gel Capsule and Gummies&lt;br /&gt;&amp;emsp;&amp;emsp;7.4.4.18  Omega 3 in Soft Gel and Gummies&lt;br /&gt;&amp;emsp;&amp;emsp;7.4.4.19  Omega 3 Plus Multivitamin in Soft Gel&lt;br /&gt;&amp;emsp;&amp;emsp;7.4.4.20  Gummies Natural Eggshell Membrane in Capsule&lt;br /&gt;&amp;emsp;&amp;emsp;7.4.4.21  CBD (CBD Tinctures&lt;br /&gt;&amp;emsp;&amp;emsp;7.4.4.22  Capsules &amp; Soft gels&lt;br /&gt;&amp;emsp;&amp;emsp;7.4.4.23  CBD Gummies&lt;br /&gt;&amp;emsp;&amp;emsp;7.4.4.24  Others&lt;br /&gt;&amp;emsp;&amp;emsp;7.4.5 Historic and Forecasted Market Size By Application&lt;br /&gt;&amp;emsp;&amp;emsp;7.4.5.1 Cancer&lt;br /&gt;&amp;emsp;&amp;emsp;7.4.5.2  Diabetes&lt;br /&gt;&amp;emsp;&amp;emsp;7.4.5.3  Heart Disorders&lt;br /&gt;&amp;emsp;&amp;emsp;7.4.5.4  Hypertension&lt;br /&gt;&amp;emsp;&amp;emsp;7.4.5.5  Obesity&lt;br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MENA Nutraceuticals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Calcium Supplement Tablets and Gummies&lt;br /&gt;&amp;emsp;&amp;emsp;7.5.4.2  Probiotics Supplement Tablets &amp; Capsules&lt;br /&gt;&amp;emsp;&amp;emsp;7.5.4.3  Collagen Peptide Powder Jar or Sachet&lt;br /&gt;&amp;emsp;&amp;emsp;7.5.4.4  Iron in Tablet and Gummies &amp; Syrup&lt;br /&gt;&amp;emsp;&amp;emsp;7.5.4.5  Folic Acid Tablet&lt;br /&gt;&amp;emsp;&amp;emsp;7.5.4.6  Pyridoxine Tablet&lt;br /&gt;&amp;emsp;&amp;emsp;7.5.4.7  Rocket Seed Oil in Soft Gel&lt;br /&gt;&amp;emsp;&amp;emsp;7.5.4.8  Prenatal Vitamin in Tablet and Gummies&lt;br /&gt;&amp;emsp;&amp;emsp;7.5.4.9  Chaste Berry in Powder and Tablet and Capsule&lt;br /&gt;&amp;emsp;&amp;emsp;7.5.4.10  Natural Eggshell Membrane in Capsule&lt;br /&gt;&amp;emsp;&amp;emsp;7.5.4.11  Melatonin in Tablet&lt;br /&gt;&amp;emsp;&amp;emsp;7.5.4.12  Vitamin C in Tablet&lt;br /&gt;&amp;emsp;&amp;emsp;7.5.4.13  Inositol in Tablet&lt;br /&gt;&amp;emsp;&amp;emsp;7.5.4.14  Whey Protein in Powder and Sachet&lt;br /&gt;&amp;emsp;&amp;emsp;7.5.4.15  Biotin in Tablet&lt;br /&gt;&amp;emsp;&amp;emsp;7.5.4.16  Hypericum perforatum Extract in Capsule&lt;br /&gt;&amp;emsp;&amp;emsp;7.5.4.17  Vitamin D3 in Soft Gel Capsule and Gummies&lt;br /&gt;&amp;emsp;&amp;emsp;7.5.4.18  Omega 3 in Soft Gel and Gummies&lt;br /&gt;&amp;emsp;&amp;emsp;7.5.4.19  Omega 3 Plus Multivitamin in Soft Gel&lt;br /&gt;&amp;emsp;&amp;emsp;7.5.4.20  Gummies Natural Eggshell Membrane in Capsule&lt;br /&gt;&amp;emsp;&amp;emsp;7.5.4.21  CBD (CBD Tinctures&lt;br /&gt;&amp;emsp;&amp;emsp;7.5.4.22  Capsules &amp; Soft gels&lt;br /&gt;&amp;emsp;&amp;emsp;7.5.4.23  CBD Gummies&lt;br /&gt;&amp;emsp;&amp;emsp;7.5.4.24  Others&lt;br /&gt;&amp;emsp;&amp;emsp;7.5.5 Historic and Forecasted Market Size By Application&lt;br /&gt;&amp;emsp;&amp;emsp;7.5.5.1 Cancer&lt;br /&gt;&amp;emsp;&amp;emsp;7.5.5.2  Diabetes&lt;br /&gt;&amp;emsp;&amp;emsp;7.5.5.3  Heart Disorders&lt;br /&gt;&amp;emsp;&amp;emsp;7.5.5.4  Hypertension&lt;br /&gt;&amp;emsp;&amp;emsp;7.5.5.5  Obesity&lt;br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MENA Nutraceuticals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Calcium Supplement Tablets and Gummies&lt;br /&gt;&amp;emsp;&amp;emsp;7.6.4.2  Probiotics Supplement Tablets &amp; Capsules&lt;br /&gt;&amp;emsp;&amp;emsp;7.6.4.3  Collagen Peptide Powder Jar or Sachet&lt;br /&gt;&amp;emsp;&amp;emsp;7.6.4.4  Iron in Tablet and Gummies &amp; Syrup&lt;br /&gt;&amp;emsp;&amp;emsp;7.6.4.5  Folic Acid Tablet&lt;br /&gt;&amp;emsp;&amp;emsp;7.6.4.6  Pyridoxine Tablet&lt;br /&gt;&amp;emsp;&amp;emsp;7.6.4.7  Rocket Seed Oil in Soft Gel&lt;br /&gt;&amp;emsp;&amp;emsp;7.6.4.8  Prenatal Vitamin in Tablet and Gummies&lt;br /&gt;&amp;emsp;&amp;emsp;7.6.4.9  Chaste Berry in Powder and Tablet and Capsule&lt;br /&gt;&amp;emsp;&amp;emsp;7.6.4.10  Natural Eggshell Membrane in Capsule&lt;br /&gt;&amp;emsp;&amp;emsp;7.6.4.11  Melatonin in Tablet&lt;br /&gt;&amp;emsp;&amp;emsp;7.6.4.12  Vitamin C in Tablet&lt;br /&gt;&amp;emsp;&amp;emsp;7.6.4.13  Inositol in Tablet&lt;br /&gt;&amp;emsp;&amp;emsp;7.6.4.14  Whey Protein in Powder and Sachet&lt;br /&gt;&amp;emsp;&amp;emsp;7.6.4.15  Biotin in Tablet&lt;br /&gt;&amp;emsp;&amp;emsp;7.6.4.16  Hypericum perforatum Extract in Capsule&lt;br /&gt;&amp;emsp;&amp;emsp;7.6.4.17  Vitamin D3 in Soft Gel Capsule and Gummies&lt;br /&gt;&amp;emsp;&amp;emsp;7.6.4.18  Omega 3 in Soft Gel and Gummies&lt;br /&gt;&amp;emsp;&amp;emsp;7.6.4.19  Omega 3 Plus Multivitamin in Soft Gel&lt;br /&gt;&amp;emsp;&amp;emsp;7.6.4.20  Gummies Natural Eggshell Membrane in Capsule&lt;br /&gt;&amp;emsp;&amp;emsp;7.6.4.21  CBD (CBD Tinctures&lt;br /&gt;&amp;emsp;&amp;emsp;7.6.4.22  Capsules &amp; Soft gels&lt;br /&gt;&amp;emsp;&amp;emsp;7.6.4.23  CBD Gummies&lt;br /&gt;&amp;emsp;&amp;emsp;7.6.4.24  Others&lt;br /&gt;&amp;emsp;&amp;emsp;7.6.5 Historic and Forecasted Market Size By Application&lt;br /&gt;&amp;emsp;&amp;emsp;7.6.5.1 Cancer&lt;br /&gt;&amp;emsp;&amp;emsp;7.6.5.2  Diabetes&lt;br /&gt;&amp;emsp;&amp;emsp;7.6.5.3  Heart Disorders&lt;br /&gt;&amp;emsp;&amp;emsp;7.6.5.4  Hypertension&lt;br /&gt;&amp;emsp;&amp;emsp;7.6.5.5  Obesity&lt;br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MENA Nutraceuticals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Calcium Supplement Tablets and Gummies&lt;br /&gt;&amp;emsp;&amp;emsp;7.7.4.2  Probiotics Supplement Tablets &amp; Capsules&lt;br /&gt;&amp;emsp;&amp;emsp;7.7.4.3  Collagen Peptide Powder Jar or Sachet&lt;br /&gt;&amp;emsp;&amp;emsp;7.7.4.4  Iron in Tablet and Gummies &amp; Syrup&lt;br /&gt;&amp;emsp;&amp;emsp;7.7.4.5  Folic Acid Tablet&lt;br /&gt;&amp;emsp;&amp;emsp;7.7.4.6  Pyridoxine Tablet&lt;br /&gt;&amp;emsp;&amp;emsp;7.7.4.7  Rocket Seed Oil in Soft Gel&lt;br /&gt;&amp;emsp;&amp;emsp;7.7.4.8  Prenatal Vitamin in Tablet and Gummies&lt;br /&gt;&amp;emsp;&amp;emsp;7.7.4.9  Chaste Berry in Powder and Tablet and Capsule&lt;br /&gt;&amp;emsp;&amp;emsp;7.7.4.10  Natural Eggshell Membrane in Capsule&lt;br /&gt;&amp;emsp;&amp;emsp;7.7.4.11  Melatonin in Tablet&lt;br /&gt;&amp;emsp;&amp;emsp;7.7.4.12  Vitamin C in Tablet&lt;br /&gt;&amp;emsp;&amp;emsp;7.7.4.13  Inositol in Tablet&lt;br /&gt;&amp;emsp;&amp;emsp;7.7.4.14  Whey Protein in Powder and Sachet&lt;br /&gt;&amp;emsp;&amp;emsp;7.7.4.15  Biotin in Tablet&lt;br /&gt;&amp;emsp;&amp;emsp;7.7.4.16  Hypericum perforatum Extract in Capsule&lt;br /&gt;&amp;emsp;&amp;emsp;7.7.4.17  Vitamin D3 in Soft Gel Capsule and Gummies&lt;br /&gt;&amp;emsp;&amp;emsp;7.7.4.18  Omega 3 in Soft Gel and Gummies&lt;br /&gt;&amp;emsp;&amp;emsp;7.7.4.19  Omega 3 Plus Multivitamin in Soft Gel&lt;br /&gt;&amp;emsp;&amp;emsp;7.7.4.20  Gummies Natural Eggshell Membrane in Capsule&lt;br /&gt;&amp;emsp;&amp;emsp;7.7.4.21  CBD (CBD Tinctures&lt;br /&gt;&amp;emsp;&amp;emsp;7.7.4.22  Capsules &amp; Soft gels&lt;br /&gt;&amp;emsp;&amp;emsp;7.7.4.23  CBD Gummies&lt;br /&gt;&amp;emsp;&amp;emsp;7.7.4.24  Others&lt;br /&gt;&amp;emsp;&amp;emsp;7.7.5 Historic and Forecasted Market Size By Application&lt;br /&gt;&amp;emsp;&amp;emsp;7.7.5.1 Cancer&lt;br /&gt;&amp;emsp;&amp;emsp;7.7.5.2  Diabetes&lt;br /&gt;&amp;emsp;&amp;emsp;7.7.5.3  Heart Disorders&lt;br /&gt;&amp;emsp;&amp;emsp;7.7.5.4  Hypertension&lt;br /&gt;&amp;emsp;&amp;emsp;7.7.5.5  Obesity&lt;br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</si>
  <si>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Meperidine (Demerol) Market by Type&lt;/strong&gt;&lt;br /&gt;&amp;emsp;4.1 Meperidine (Demerol) Market Snapshot and Growth Engine&lt;br /&gt;&amp;emsp;4.2 Meperidine (Demerol) Market Overview&lt;br /&gt;&amp;emsp;4.3 Demerol&lt;br /&gt;&amp;emsp;&amp;emsp;4.3.1 Introduction and Market Overview&lt;br /&gt;&amp;emsp;&amp;emsp;4.3.2 Historic and Forecasted Market Size in Value USD and Volume Units (2017-2032F)&lt;br /&gt;&amp;emsp;&amp;emsp;4.3.3 Key Market Trends, Growth Factors and Opportunities&lt;br /&gt;&amp;emsp;&amp;emsp;4.3.4 Demerol: Geographic Segmentation Analysis&lt;br /&gt;&lt;br /&gt;&lt;strong&gt;Chapter 5: Meperidine (Demerol) Market by Application&lt;/strong&gt;&lt;br /&gt;&amp;emsp;5.1 Meperidine (Demerol) Market Snapshot and Growth Engine&lt;br /&gt;&amp;emsp;5.2 Meperidine (Demerol) Market Overview&lt;br /&gt;&amp;emsp;5.3 Tablet&lt;br /&gt;&amp;emsp;&amp;emsp;5.3.1 Introduction and Market Overview&lt;br /&gt;&amp;emsp;&amp;emsp;5.3.2 Historic and Forecasted Market Size in Value USD and Volume Units (2017-2032F)&lt;br /&gt;&amp;emsp;&amp;emsp;5.3.3 Key Market Trends, Growth Factors and Opportunities&lt;br /&gt;&amp;emsp;&amp;emsp;5.3.4 Tablet: Geographic Segmentation Analysis&lt;br /&gt;&amp;emsp;5.4  Injection&lt;br /&gt;&amp;emsp;&amp;emsp;5.4.1 Introduction and Market Overview&lt;br /&gt;&amp;emsp;&amp;emsp;5.4.2 Historic and Forecasted Market Size in Value USD and Volume Units (2017-2032F)&lt;br /&gt;&amp;emsp;&amp;emsp;5.4.3 Key Market Trends, Growth Factors and Opportunities&lt;br /&gt;&amp;emsp;&amp;emsp;5.4.4  Injection: Geographic Segmentation Analysis&lt;br /&gt;&amp;emsp;5.5  and Syrup&lt;br /&gt;&amp;emsp;&amp;emsp;5.5.1 Introduction and Market Overview&lt;br /&gt;&amp;emsp;&amp;emsp;5.5.2 Historic and Forecasted Market Size in Value USD and Volume Units (2017-2032F)&lt;br /&gt;&amp;emsp;&amp;emsp;5.5.3 Key Market Trends, Growth Factors and Opportunities&lt;br /&gt;&amp;emsp;&amp;emsp;5.5.4  and Syrup: Geographic Segmentation Analysis&lt;br /&gt;&lt;br /&gt;&lt;strong&gt;Chapter 6: Company Profiles and Competitive Analysis&lt;/strong&gt;&lt;br /&gt;&amp;emsp;6.1 Competitive Landscape&lt;br /&gt;&amp;emsp;&amp;emsp;6.1.1 Competitive Benchmarking&lt;br /&gt;&amp;emsp;&amp;emsp;6.1.2 Meperidine (Demerol)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HIKMA PHARMACEUTICALS USA INC.&lt;br /&gt;&amp;emsp;6.5 EPIC PHARMA&lt;br /&gt;&amp;emsp;6.6 INC.&lt;br /&gt;&amp;emsp;6.7 VINTAGE PHARMACEUTICALS&lt;br /&gt;&amp;emsp;6.8 INC.&lt;br /&gt;&amp;emsp;6.9 SANOFI&lt;br /&gt;&amp;emsp;6.10 JANSSEN PHARMACEUTICALS&lt;br /&gt;&amp;emsp;6.11 BOEHRINGER INGELHEIM&lt;br /&gt;&amp;emsp;6.12 SUN PHARMACEUTICAL&lt;br /&gt;&amp;emsp;6.13 EGALET CORPORATION&lt;br /&gt;&amp;emsp;6.14 AND MALLINCKRODT PHARMACEUTICALS.&lt;br /&gt;&lt;br /&gt;&lt;strong&gt;Chapter 7: Global Meperidine (Demerol) Market By Region&lt;/strong&gt;&lt;br /&gt;&amp;emsp;7.1 Overview&lt;br /&gt;&amp;emsp;&lt;strong&gt;7.2. North America Meperidine (Demerol)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Demerol&lt;br /&gt;&amp;emsp;&amp;emsp;7.2.5 Historic and Forecasted Market Size By Application&lt;br /&gt;&amp;emsp;&amp;emsp;7.2.5.1 Tablet&lt;br /&gt;&amp;emsp;&amp;emsp;7.2.5.2  Injection&lt;br /&gt;&amp;emsp;&amp;emsp;7.2.5.3  and Syrup&lt;br /&gt;&amp;emsp;&amp;emsp;7.2.6 Historic and Forecast Market Size by Country&lt;br /&gt;&amp;emsp;&amp;emsp;7.2.6.1 US&lt;br /&gt;&amp;emsp;&amp;emsp;7.2.6.2 Canada&lt;br /&gt;&amp;emsp;&amp;emsp;7.2.6.3 Mexico&lt;br /&gt;&amp;emsp;&lt;strong&gt;7.3. Eastern Europe Meperidine (Demerol)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Demerol&lt;br /&gt;&amp;emsp;&amp;emsp;7.3.5 Historic and Forecasted Market Size By Application&lt;br /&gt;&amp;emsp;&amp;emsp;7.3.5.1 Tablet&lt;br /&gt;&amp;emsp;&amp;emsp;7.3.5.2  Injection&lt;br /&gt;&amp;emsp;&amp;emsp;7.3.5.3  and Syrup&lt;br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Meperidine (Demerol)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Demerol&lt;br /&gt;&amp;emsp;&amp;emsp;7.4.5 Historic and Forecasted Market Size By Application&lt;br /&gt;&amp;emsp;&amp;emsp;7.4.5.1 Tablet&lt;br /&gt;&amp;emsp;&amp;emsp;7.4.5.2  Injection&lt;br /&gt;&amp;emsp;&amp;emsp;7.4.5.3  and Syrup&lt;br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Meperidine (Demerol)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Demerol&lt;br /&gt;&amp;emsp;&amp;emsp;7.5.5 Historic and Forecasted Market Size By Application&lt;br /&gt;&amp;emsp;&amp;emsp;7.5.5.1 Tablet&lt;br /&gt;&amp;emsp;&amp;emsp;7.5.5.2  Injection&lt;br /&gt;&amp;emsp;&amp;emsp;7.5.5.3  and Syrup&lt;br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Meperidine (Demerol)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Demerol&lt;br /&gt;&amp;emsp;&amp;emsp;7.6.5 Historic and Forecasted Market Size By Application&lt;br /&gt;&amp;emsp;&amp;emsp;7.6.5.1 Tablet&lt;br /&gt;&amp;emsp;&amp;emsp;7.6.5.2  Injection&lt;br /&gt;&amp;emsp;&amp;emsp;7.6.5.3  and Syrup&lt;br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Meperidine (Demerol)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Demerol&lt;br /&gt;&amp;emsp;&amp;emsp;7.7.5 Historic and Forecasted Market Size By Application&lt;br /&gt;&amp;emsp;&amp;emsp;7.7.5.1 Tablet&lt;br /&gt;&amp;emsp;&amp;emsp;7.7.5.2  Injection&lt;br /&gt;&amp;emsp;&amp;emsp;7.7.5.3  and Syrup&lt;br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</si>
  <si>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Diabetes Devices and Drugs Market by Type&lt;/strong&gt;&lt;br /&gt;&amp;emsp;4.1 Diabetes Devices and Drugs Market Snapshot and Growth Engine&lt;br /&gt;&amp;emsp;4.2 Diabetes Devices and Drugs Market Overview&lt;br /&gt;&amp;emsp;4.3 Diagnosis and Monitoring (Blood Glucose Monitoring Devices&lt;br /&gt;&amp;emsp;&amp;emsp;4.3.1 Introduction and Market Overview&lt;br /&gt;&amp;emsp;&amp;emsp;4.3.2 Historic and Forecasted Market Size in Value USD and Volume Units (2017-2032F)&lt;br /&gt;&amp;emsp;&amp;emsp;4.3.3 Key Market Trends, Growth Factors and Opportunities&lt;br /&gt;&amp;emsp;&amp;emsp;4.3.4 Diagnosis and Monitoring (Blood Glucose Monitoring Devices: Geographic Segmentation Analysis&lt;br /&gt;&amp;emsp;4.4  Software Programs for Diabetes Monitoring&lt;br /&gt;&amp;emsp;&amp;emsp;4.4.1 Introduction and Market Overview&lt;br /&gt;&amp;emsp;&amp;emsp;4.4.2 Historic and Forecasted Market Size in Value USD and Volume Units (2017-2032F)&lt;br /&gt;&amp;emsp;&amp;emsp;4.4.3 Key Market Trends, Growth Factors and Opportunities&lt;br /&gt;&amp;emsp;&amp;emsp;4.4.4  Software Programs for Diabetes Monitoring: Geographic Segmentation Analysis&lt;br /&gt;&amp;emsp;4.5  Artificial Pancreas&lt;br /&gt;&amp;emsp;&amp;emsp;4.5.1 Introduction and Market Overview&lt;br /&gt;&amp;emsp;&amp;emsp;4.5.2 Historic and Forecasted Market Size in Value USD and Volume Units (2017-2032F)&lt;br /&gt;&amp;emsp;&amp;emsp;4.5.3 Key Market Trends, Growth Factors and Opportunities&lt;br /&gt;&amp;emsp;&amp;emsp;4.5.4  Artificial Pancreas: Geographic Segmentation Analysis&lt;br /&gt;&amp;emsp;4.6  Other Testing Devices&lt;br /&gt;&amp;emsp;&amp;emsp;4.6.1 Introduction and Market Overview&lt;br /&gt;&amp;emsp;&amp;emsp;4.6.2 Historic and Forecasted Market Size in Value USD and Volume Units (2017-2032F)&lt;br /&gt;&amp;emsp;&amp;emsp;4.6.3 Key Market Trends, Growth Factors and Opportunities&lt;br /&gt;&amp;emsp;&amp;emsp;4.6.4  Other Testing Devices: Geographic Segmentation Analysis&lt;br /&gt;&lt;br /&gt;&lt;strong&gt;Chapter 5: Diabetes Devices and Drugs Market by Application&lt;/strong&gt;&lt;br /&gt;&amp;emsp;5.1 Diabetes Devices and Drugs Market Snapshot and Growth Engine&lt;br /&gt;&amp;emsp;5.2 Diabetes Devices and Drugs Market Overview&lt;br /&gt;&amp;emsp;5.3 Insulin&lt;br /&gt;&amp;emsp;&amp;emsp;5.3.1 Introduction and Market Overview&lt;br /&gt;&amp;emsp;&amp;emsp;5.3.2 Historic and Forecasted Market Size in Value USD and Volume Units (2017-2032F)&lt;br /&gt;&amp;emsp;&amp;emsp;5.3.3 Key Market Trends, Growth Factors and Opportunities&lt;br /&gt;&amp;emsp;&amp;emsp;5.3.4 Insulin: Geographic Segmentation Analysis&lt;br /&gt;&amp;emsp;5.4  Insulin Delivery&lt;br /&gt;&amp;emsp;&amp;emsp;5.4.1 Introduction and Market Overview&lt;br /&gt;&amp;emsp;&amp;emsp;5.4.2 Historic and Forecasted Market Size in Value USD and Volume Units (2017-2032F)&lt;br /&gt;&amp;emsp;&amp;emsp;5.4.3 Key Market Trends, Growth Factors and Opportunities&lt;br /&gt;&amp;emsp;&amp;emsp;5.4.4  Insulin Delivery: Geographic Segmentation Analysis&lt;br /&gt;&amp;emsp;5.5  Oral Hypoglycemic Agents&lt;br /&gt;&amp;emsp;&amp;emsp;5.5.1 Introduction and Market Overview&lt;br /&gt;&amp;emsp;&amp;emsp;5.5.2 Historic and Forecasted Market Size in Value USD and Volume Units (2017-2032F)&lt;br /&gt;&amp;emsp;&amp;emsp;5.5.3 Key Market Trends, Growth Factors and Opportunities&lt;br /&gt;&amp;emsp;&amp;emsp;5.5.4  Oral Hypoglycemic Agents: Geographic Segmentation Analysis&lt;br /&gt;&amp;emsp;5.6  Cell Therapies&lt;br /&gt;&amp;emsp;&amp;emsp;5.6.1 Introduction and Market Overview&lt;br /&gt;&amp;emsp;&amp;emsp;5.6.2 Historic and Forecasted Market Size in Value USD and Volume Units (2017-2032F)&lt;br /&gt;&amp;emsp;&amp;emsp;5.6.3 Key Market Trends, Growth Factors and Opportunities&lt;br /&gt;&amp;emsp;&amp;emsp;5.6.4  Cell Therapies: Geographic Segmentation Analysis&lt;br /&gt;&lt;br /&gt;&lt;strong&gt;Chapter 6: Company Profiles and Competitive Analysis&lt;/strong&gt;&lt;br /&gt;&amp;emsp;6.1 Competitive Landscape&lt;br /&gt;&amp;emsp;&amp;emsp;6.1.1 Competitive Benchmarking&lt;br /&gt;&amp;emsp;&amp;emsp;6.1.2 Diabetes Devices and Drugs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BRISTOL-MYERS SQUIBB&lt;br /&gt;&amp;emsp;6.4 DEXCOM&lt;br /&gt;&amp;emsp;6.5 INC.&lt;br /&gt;&amp;emsp;6.6 ELI LILLY AND COMPANY&lt;br /&gt;&amp;emsp;6.7 COMPANION MEDICAL&lt;br /&gt;&amp;emsp;6.8 GLAXOSMITHKLINE PLC&lt;br /&gt;&amp;emsp;6.9 GLENMARK PHARMACEUTICALS&lt;br /&gt;&amp;emsp;6.10 JOHNSON &amp; JOHNSON&lt;br /&gt;&amp;emsp;6.11 LUPIN LTD.&lt;br /&gt;&amp;emsp;6.12 F. HOFFMANN-LA ROCHE AG&lt;br /&gt;&amp;emsp;6.13 DREAMED DIABETES&lt;br /&gt;&amp;emsp;6.14 HUA MEDICINE AND SANOFI.&lt;br /&gt;&lt;br /&gt;&lt;strong&gt;Chapter 7: Global Diabetes Devices and Drugs Market By Region&lt;/strong&gt;&lt;br /&gt;&amp;emsp;7.1 Overview&lt;br /&gt;&amp;emsp;&lt;strong&gt;7.2. North America Diabetes Devices and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Diagnosis and Monitoring (Blood Glucose Monitoring Devices&lt;br /&gt;&amp;emsp;&amp;emsp;7.2.4.2  Software Programs for Diabetes Monitoring&lt;br /&gt;&amp;emsp;&amp;emsp;7.2.4.3  Artificial Pancreas&lt;br /&gt;&amp;emsp;&amp;emsp;7.2.4.4  Other Testing Devices&lt;br /&gt;&amp;emsp;&amp;emsp;7.2.5 Historic and Forecasted Market Size By Application&lt;br /&gt;&amp;emsp;&amp;emsp;7.2.5.1 Insulin&lt;br /&gt;&amp;emsp;&amp;emsp;7.2.5.2  Insulin Delivery&lt;br /&gt;&amp;emsp;&amp;emsp;7.2.5.3  Oral Hypoglycemic Agents&lt;br /&gt;&amp;emsp;&amp;emsp;7.2.5.4  Cell Therapies&lt;br /&gt;&amp;emsp;&amp;emsp;7.2.6 Historic and Forecast Market Size by Country&lt;br /&gt;&amp;emsp;&amp;emsp;7.2.6.1 US&lt;br /&gt;&amp;emsp;&amp;emsp;7.2.6.2 Canada&lt;br /&gt;&amp;emsp;&amp;emsp;7.2.6.3 Mexico&lt;br /&gt;&amp;emsp;&lt;strong&gt;7.3. Eastern Europe Diabetes Devices and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Diagnosis and Monitoring (Blood Glucose Monitoring Devices&lt;br /&gt;&amp;emsp;&amp;emsp;7.3.4.2  Software Programs for Diabetes Monitoring&lt;br /&gt;&amp;emsp;&amp;emsp;7.3.4.3  Artificial Pancreas&lt;br /&gt;&amp;emsp;&amp;emsp;7.3.4.4  Other Testing Devices&lt;br /&gt;&amp;emsp;&amp;emsp;7.3.5 Historic and Forecasted Market Size By Application&lt;br /&gt;&amp;emsp;&amp;emsp;7.3.5.1 Insulin&lt;br /&gt;&amp;emsp;&amp;emsp;7.3.5.2  Insulin Delivery&lt;br /&gt;&amp;emsp;&amp;emsp;7.3.5.3  Oral Hypoglycemic Agents&lt;br /&gt;&amp;emsp;&amp;emsp;7.3.5.4  Cell Therapies&lt;br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Diabetes Devices and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Diagnosis and Monitoring (Blood Glucose Monitoring Devices&lt;br /&gt;&amp;emsp;&amp;emsp;7.4.4.2  Software Programs for Diabetes Monitoring&lt;br /&gt;&amp;emsp;&amp;emsp;7.4.4.3  Artificial Pancreas&lt;br /&gt;&amp;emsp;&amp;emsp;7.4.4.4  Other Testing Devices&lt;br /&gt;&amp;emsp;&amp;emsp;7.4.5 Historic and Forecasted Market Size By Application&lt;br /&gt;&amp;emsp;&amp;emsp;7.4.5.1 Insulin&lt;br /&gt;&amp;emsp;&amp;emsp;7.4.5.2  Insulin Delivery&lt;br /&gt;&amp;emsp;&amp;emsp;7.4.5.3  Oral Hypoglycemic Agents&lt;br /&gt;&amp;emsp;&amp;emsp;7.4.5.4  Cell Therapies&lt;br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Diabetes Devices and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Diagnosis and Monitoring (Blood Glucose Monitoring Devices&lt;br /&gt;&amp;emsp;&amp;emsp;7.5.4.2  Software Programs for Diabetes Monitoring&lt;br /&gt;&amp;emsp;&amp;emsp;7.5.4.3  Artificial Pancreas&lt;br /&gt;&amp;emsp;&amp;emsp;7.5.4.4  Other Testing Devices&lt;br /&gt;&amp;emsp;&amp;emsp;7.5.5 Historic and Forecasted Market Size By Application&lt;br /&gt;&amp;emsp;&amp;emsp;7.5.5.1 Insulin&lt;br /&gt;&amp;emsp;&amp;emsp;7.5.5.2  Insulin Delivery&lt;br /&gt;&amp;emsp;&amp;emsp;7.5.5.3  Oral Hypoglycemic Agents&lt;br /&gt;&amp;emsp;&amp;emsp;7.5.5.4  Cell Therapies&lt;br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Diabetes Devices and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Diagnosis and Monitoring (Blood Glucose Monitoring Devices&lt;br /&gt;&amp;emsp;&amp;emsp;7.6.4.2  Software Programs for Diabetes Monitoring&lt;br /&gt;&amp;emsp;&amp;emsp;7.6.4.3  Artificial Pancreas&lt;br /&gt;&amp;emsp;&amp;emsp;7.6.4.4  Other Testing Devices&lt;br /&gt;&amp;emsp;&amp;emsp;7.6.5 Historic and Forecasted Market Size By Application&lt;br /&gt;&amp;emsp;&amp;emsp;7.6.5.1 Insulin&lt;br /&gt;&amp;emsp;&amp;emsp;7.6.5.2  Insulin Delivery&lt;br /&gt;&amp;emsp;&amp;emsp;7.6.5.3  Oral Hypoglycemic Agents&lt;br /&gt;&amp;emsp;&amp;emsp;7.6.5.4  Cell Therapies&lt;br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Diabetes Devices and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Diagnosis and Monitoring (Blood Glucose Monitoring Devices&lt;br /&gt;&amp;emsp;&amp;emsp;7.7.4.2  Software Programs for Diabetes Monitoring&lt;br /&gt;&amp;emsp;&amp;emsp;7.7.4.3  Artificial Pancreas&lt;br /&gt;&amp;emsp;&amp;emsp;7.7.4.4  Other Testing Devices&lt;br /&gt;&amp;emsp;&amp;emsp;7.7.5 Historic and Forecasted Market Size By Application&lt;br /&gt;&amp;emsp;&amp;emsp;7.7.5.1 Insulin&lt;br /&gt;&amp;emsp;&amp;emsp;7.7.5.2  Insulin Delivery&lt;br /&gt;&amp;emsp;&amp;emsp;7.7.5.3  Oral Hypoglycemic Agents&lt;br /&gt;&amp;emsp;&amp;emsp;7.7.5.4  Cell Therapies&lt;br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</si>
  <si>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General Medicine Education Publishing Market by Type&lt;/strong&gt;&lt;br /&gt;&amp;emsp;4.1 General Medicine Education Publishing Market Snapshot and Growth Engine&lt;br /&gt;&amp;emsp;4.2 General Medicine Education Publishing Market Overview&lt;br /&gt;&amp;emsp;4.3 Online Publishing (Online Reference Tools&lt;br /&gt;&amp;emsp;&amp;emsp;4.3.1 Introduction and Market Overview&lt;br /&gt;&amp;emsp;&amp;emsp;4.3.2 Historic and Forecasted Market Size in Value USD and Volume Units (2017-2032F)&lt;br /&gt;&amp;emsp;&amp;emsp;4.3.3 Key Market Trends, Growth Factors and Opportunities&lt;br /&gt;&amp;emsp;&amp;emsp;4.3.4 Online Publishing (Online Reference Tools: Geographic Segmentation Analysis&lt;br /&gt;&amp;emsp;4.4  Mobile Applications&lt;br /&gt;&amp;emsp;&amp;emsp;4.4.1 Introduction and Market Overview&lt;br /&gt;&amp;emsp;&amp;emsp;4.4.2 Historic and Forecasted Market Size in Value USD and Volume Units (2017-2032F)&lt;br /&gt;&amp;emsp;&amp;emsp;4.4.3 Key Market Trends, Growth Factors and Opportunities&lt;br /&gt;&amp;emsp;&amp;emsp;4.4.4  Mobile Applications: Geographic Segmentation Analysis&lt;br /&gt;&amp;emsp;4.5  Multimedia Content&lt;br /&gt;&amp;emsp;&amp;emsp;4.5.1 Introduction and Market Overview&lt;br /&gt;&amp;emsp;&amp;emsp;4.5.2 Historic and Forecasted Market Size in Value USD and Volume Units (2017-2032F)&lt;br /&gt;&amp;emsp;&amp;emsp;4.5.3 Key Market Trends, Growth Factors and Opportunities&lt;br /&gt;&amp;emsp;&amp;emsp;4.5.4  Multimedia Content: Geographic Segmentation Analysis&lt;br /&gt;&amp;emsp;4.6  Textbooks&lt;br /&gt;&amp;emsp;&amp;emsp;4.6.1 Introduction and Market Overview&lt;br /&gt;&amp;emsp;&amp;emsp;4.6.2 Historic and Forecasted Market Size in Value USD and Volume Units (2017-2032F)&lt;br /&gt;&amp;emsp;&amp;emsp;4.6.3 Key Market Trends, Growth Factors and Opportunities&lt;br /&gt;&amp;emsp;&amp;emsp;4.6.4  Textbooks: Geographic Segmentation Analysis&lt;br /&gt;&amp;emsp;4.7  Testing &amp; Self-Assessment&lt;br /&gt;&amp;emsp;&amp;emsp;4.7.1 Introduction and Market Overview&lt;br /&gt;&amp;emsp;&amp;emsp;4.7.2 Historic and Forecasted Market Size in Value USD and Volume Units (2017-2032F)&lt;br /&gt;&amp;emsp;&amp;emsp;4.7.3 Key Market Trends, Growth Factors and Opportunities&lt;br /&gt;&amp;emsp;&amp;emsp;4.7.4  Testing &amp; Self-Assessment: Geographic Segmentation Analysis&lt;br /&gt;&amp;emsp;4.8  Training&lt;br /&gt;&amp;emsp;&amp;emsp;4.8.1 Introduction and Market Overview&lt;br /&gt;&amp;emsp;&amp;emsp;4.8.2 Historic and Forecasted Market Size in Value USD and Volume Units (2017-2032F)&lt;br /&gt;&amp;emsp;&amp;emsp;4.8.3 Key Market Trends, Growth Factors and Opportunities&lt;br /&gt;&amp;emsp;&amp;emsp;4.8.4  Training: Geographic Segmentation Analysis&lt;br /&gt;&amp;emsp;4.9  and Distance Learning&lt;br /&gt;&amp;emsp;&amp;emsp;4.9.1 Introduction and Market Overview&lt;br /&gt;&amp;emsp;&amp;emsp;4.9.2 Historic and Forecasted Market Size in Value USD and Volume Units (2017-2032F)&lt;br /&gt;&amp;emsp;&amp;emsp;4.9.3 Key Market Trends, Growth Factors and Opportunities&lt;br /&gt;&amp;emsp;&amp;emsp;4.9.4  and Distance Learning: Geographic Segmentation Analysis&lt;br /&gt;&lt;br /&gt;&lt;strong&gt;Chapter 5: General Medicine Education Publishing Market by Application&lt;/strong&gt;&lt;br /&gt;&amp;emsp;5.1 General Medicine Education Publishing Market Snapshot and Growth Engine&lt;br /&gt;&amp;emsp;5.2 General Medicine Education Publishing Market Overview&lt;br /&gt;&amp;emsp;5.3 Custom Content&lt;br /&gt;&amp;emsp;&amp;emsp;5.3.1 Introduction and Market Overview&lt;br /&gt;&amp;emsp;&amp;emsp;5.3.2 Historic and Forecasted Market Size in Value USD and Volume Units (2017-2032F)&lt;br /&gt;&amp;emsp;&amp;emsp;5.3.3 Key Market Trends, Growth Factors and Opportunities&lt;br /&gt;&amp;emsp;&amp;emsp;5.3.4 Custom Content: Geographic Segmentation Analysis&lt;br /&gt;&amp;emsp;5.4  Textbooks&lt;br /&gt;&amp;emsp;&amp;emsp;5.4.1 Introduction and Market Overview&lt;br /&gt;&amp;emsp;&amp;emsp;5.4.2 Historic and Forecasted Market Size in Value USD and Volume Units (2017-2032F)&lt;br /&gt;&amp;emsp;&amp;emsp;5.4.3 Key Market Trends, Growth Factors and Opportunities&lt;br /&gt;&amp;emsp;&amp;emsp;5.4.4  Textbooks: Geographic Segmentation Analysis&lt;br /&gt;&amp;emsp;5.5  Testing &amp; Self-Assessment&lt;br /&gt;&amp;emsp;&amp;emsp;5.5.1 Introduction and Market Overview&lt;br /&gt;&amp;emsp;&amp;emsp;5.5.2 Historic and Forecasted Market Size in Value USD and Volume Units (2017-2032F)&lt;br /&gt;&amp;emsp;&amp;emsp;5.5.3 Key Market Trends, Growth Factors and Opportunities&lt;br /&gt;&amp;emsp;&amp;emsp;5.5.4  Testing &amp; Self-Assessment: Geographic Segmentation Analysis&lt;br /&gt;&amp;emsp;5.6  Hospital Training&lt;br /&gt;&amp;emsp;&amp;emsp;5.6.1 Introduction and Market Overview&lt;br /&gt;&amp;emsp;&amp;emsp;5.6.2 Historic and Forecasted Market Size in Value USD and Volume Units (2017-2032F)&lt;br /&gt;&amp;emsp;&amp;emsp;5.6.3 Key Market Trends, Growth Factors and Opportunities&lt;br /&gt;&amp;emsp;&amp;emsp;5.6.4  Hospital Training: Geographic Segmentation Analysis&lt;br /&gt;&amp;emsp;5.7  and Distance Learning&lt;br /&gt;&amp;emsp;&amp;emsp;5.7.1 Introduction and Market Overview&lt;br /&gt;&amp;emsp;&amp;emsp;5.7.2 Historic and Forecasted Market Size in Value USD and Volume Units (2017-2032F)&lt;br /&gt;&amp;emsp;&amp;emsp;5.7.3 Key Market Trends, Growth Factors and Opportunities&lt;br /&gt;&amp;emsp;&amp;emsp;5.7.4  and Distance Learning: Geographic Segmentation Analysis&lt;br /&gt;&lt;br /&gt;&lt;strong&gt;Chapter 6: Company Profiles and Competitive Analysis&lt;/strong&gt;&lt;br /&gt;&amp;emsp;6.1 Competitive Landscape&lt;br /&gt;&amp;emsp;&amp;emsp;6.1.1 Competitive Benchmarking&lt;br /&gt;&amp;emsp;&amp;emsp;6.1.2 General Medicine Education Publishing Market Share by Manufacturer (2023)&lt;br /&gt;&amp;emsp;&amp;emsp;6.1.3 Industry BCG Matrix&lt;br /&gt;&amp;emsp;&amp;emsp;6.1.4 Heat Map Analysis&lt;br /&gt;&amp;emsp;&amp;emsp;6.1.5 Mergers and Acquisitions&lt;br /&gt;&amp;emsp;&amp;emsp;&lt;br /&gt;&amp;emsp;6.2 RELX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KAPLAN&lt;br /&gt;&amp;emsp;6.4 INC.&lt;br /&gt;&amp;emsp;6.5 MCGRAW-HILL EDUCATION&lt;br /&gt;&amp;emsp;6.6 SPRINGER NATURE SWITZERLAND AG&lt;br /&gt;&amp;emsp;6.7 THIEME MEDICAL PUBLISHERS&lt;br /&gt;&amp;emsp;6.8 JOHN WILEY &amp; SONS&lt;br /&gt;&amp;emsp;6.9 INC.&lt;br /&gt;&amp;emsp;6.10 AND WOLTERS KLUWER N.V.&lt;br /&gt;&lt;br /&gt;&lt;strong&gt;Chapter 7: Global General Medicine Education Publishing Market By Region&lt;/strong&gt;&lt;br /&gt;&amp;emsp;7.1 Overview&lt;br /&gt;&amp;emsp;&lt;strong&gt;7.2. North America General Medicine Education Publishing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Online Publishing (Online Reference Tools&lt;br /&gt;&amp;emsp;&amp;emsp;7.2.4.2  Mobile Applications&lt;br /&gt;&amp;emsp;&amp;emsp;7.2.4.3  Multimedia Content&lt;br /&gt;&amp;emsp;&amp;emsp;7.2.4.4  Textbooks&lt;br /&gt;&amp;emsp;&amp;emsp;7.2.4.5  Testing &amp; Self-Assessment&lt;br /&gt;&amp;emsp;&amp;emsp;7.2.4.6  Training&lt;br /&gt;&amp;emsp;&amp;emsp;7.2.4.7  and Distance Learning&lt;br /&gt;&amp;emsp;&amp;emsp;7.2.5 Historic and Forecasted Market Size By Application&lt;br /&gt;&amp;emsp;&amp;emsp;7.2.5.1 Custom Content&lt;br /&gt;&amp;emsp;&amp;emsp;7.2.5.2  Textbooks&lt;br /&gt;&amp;emsp;&amp;emsp;7.2.5.3  Testing &amp; Self-Assessment&lt;br /&gt;&amp;emsp;&amp;emsp;7.2.5.4  Hospital Training&lt;br /&gt;&amp;emsp;&amp;emsp;7.2.5.5  and Distance Learning&lt;br /&gt;&amp;emsp;&amp;emsp;7.2.6 Historic and Forecast Market Size by Country&lt;br /&gt;&amp;emsp;&amp;emsp;7.2.6.1 US&lt;br /&gt;&amp;emsp;&amp;emsp;7.2.6.2 Canada&lt;br /&gt;&amp;emsp;&amp;emsp;7.2.6.3 Mexico&lt;br /&gt;&amp;emsp;&lt;strong&gt;7.3. Eastern Europe General Medicine Education Publishing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Online Publishing (Online Reference Tools&lt;br /&gt;&amp;emsp;&amp;emsp;7.3.4.2  Mobile Applications&lt;br /&gt;&amp;emsp;&amp;emsp;7.3.4.3  Multimedia Content&lt;br /&gt;&amp;emsp;&amp;emsp;7.3.4.4  Textbooks&lt;br /&gt;&amp;emsp;&amp;emsp;7.3.4.5  Testing &amp; Self-Assessment&lt;br /&gt;&amp;emsp;&amp;emsp;7.3.4.6  Training&lt;br /&gt;&amp;emsp;&amp;emsp;7.3.4.7  and Distance Learning&lt;br /&gt;&amp;emsp;&amp;emsp;7.3.5 Historic and Forecasted Market Size By Application&lt;br /&gt;&amp;emsp;&amp;emsp;7.3.5.1 Custom Content&lt;br /&gt;&amp;emsp;&amp;emsp;7.3.5.2  Textbooks&lt;br /&gt;&amp;emsp;&amp;emsp;7.3.5.3  Testing &amp; Self-Assessment&lt;br /&gt;&amp;emsp;&amp;emsp;7.3.5.4  Hospital Training&lt;br /&gt;&amp;emsp;&amp;emsp;7.3.5.5  and Distance Learning&lt;br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General Medicine Education Publishing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Online Publishing (Online Reference Tools&lt;br /&gt;&amp;emsp;&amp;emsp;7.4.4.2  Mobile Applications&lt;br /&gt;&amp;emsp;&amp;emsp;7.4.4.3  Multimedia Content&lt;br /&gt;&amp;emsp;&amp;emsp;7.4.4.4  Textbooks&lt;br /&gt;&amp;emsp;&amp;emsp;7.4.4.5  Testing &amp; Self-Assessment&lt;br /&gt;&amp;emsp;&amp;emsp;7.4.4.6  Training&lt;br /&gt;&amp;emsp;&amp;emsp;7.4.4.7  and Distance Learning&lt;br /&gt;&amp;emsp;&amp;emsp;7.4.5 Historic and Forecasted Market Size By Application&lt;br /&gt;&amp;emsp;&amp;emsp;7.4.5.1 Custom Content&lt;br /&gt;&amp;emsp;&amp;emsp;7.4.5.2  Textbooks&lt;br /&gt;&amp;emsp;&amp;emsp;7.4.5.3  Testing &amp; Self-Assessment&lt;br /&gt;&amp;emsp;&amp;emsp;7.4.5.4  Hospital Training&lt;br /&gt;&amp;emsp;&amp;emsp;7.4.5.5  and Distance Learning&lt;br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General Medicine Education Publishing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Online Publishing (Online Reference Tools&lt;br /&gt;&amp;emsp;&amp;emsp;7.5.4.2  Mobile Applications&lt;br /&gt;&amp;emsp;&amp;emsp;7.5.4.3  Multimedia Content&lt;br /&gt;&amp;emsp;&amp;emsp;7.5.4.4  Textbooks&lt;br /&gt;&amp;emsp;&amp;emsp;7.5.4.5  Testing &amp; Self-Assessment&lt;br /&gt;&amp;emsp;&amp;emsp;7.5.4.6  Training&lt;br /&gt;&amp;emsp;&amp;emsp;7.5.4.7  and Distance Learning&lt;br /&gt;&amp;emsp;&amp;emsp;7.5.5 Historic and Forecasted Market Size By Application&lt;br /&gt;&amp;emsp;&amp;emsp;7.5.5.1 Custom Content&lt;br /&gt;&amp;emsp;&amp;emsp;7.5.5.2  Textbooks&lt;br /&gt;&amp;emsp;&amp;emsp;7.5.5.3  Testing &amp; Self-Assessment&lt;br /&gt;&amp;emsp;&amp;emsp;7.5.5.4  Hospital Training&lt;br /&gt;&amp;emsp;&amp;emsp;7.5.5.5  and Distance Learning&lt;br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General Medicine Education Publishing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Online Publishing (Online Reference Tools&lt;br /&gt;&amp;emsp;&amp;emsp;7.6.4.2  Mobile Applications&lt;br /&gt;&amp;emsp;&amp;emsp;7.6.4.3  Multimedia Content&lt;br /&gt;&amp;emsp;&amp;emsp;7.6.4.4  Textbooks&lt;br /&gt;&amp;emsp;&amp;emsp;7.6.4.5  Testing &amp; Self-Assessment&lt;br /&gt;&amp;emsp;&amp;emsp;7.6.4.6  Training&lt;br /&gt;&amp;emsp;&amp;emsp;7.6.4.7  and Distance Learning&lt;br /&gt;&amp;emsp;&amp;emsp;7.6.5 Historic and Forecasted Market Size By Application&lt;br /&gt;&amp;emsp;&amp;emsp;7.6.5.1 Custom Content&lt;br /&gt;&amp;emsp;&amp;emsp;7.6.5.2  Textbooks&lt;br /&gt;&amp;emsp;&amp;emsp;7.6.5.3  Testing &amp; Self-Assessment&lt;br /&gt;&amp;emsp;&amp;emsp;7.6.5.4  Hospital Training&lt;br /&gt;&amp;emsp;&amp;emsp;7.6.5.5  and Distance Learning&lt;br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General Medicine Education Publishing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Online Publishing (Online Reference Tools&lt;br /&gt;&amp;emsp;&amp;emsp;7.7.4.2  Mobile Applications&lt;br /&gt;&amp;emsp;&amp;emsp;7.7.4.3  Multimedia Content&lt;br /&gt;&amp;emsp;&amp;emsp;7.7.4.4  Textbooks&lt;br /&gt;&amp;emsp;&amp;emsp;7.7.4.5  Testing &amp; Self-Assessment&lt;br /&gt;&amp;emsp;&amp;emsp;7.7.4.6  Training&lt;br /&gt;&amp;emsp;&amp;emsp;7.7.4.7  and Distance Learning&lt;br /&gt;&amp;emsp;&amp;emsp;7.7.5 Historic and Forecasted Market Size By Application&lt;br /&gt;&amp;emsp;&amp;emsp;7.7.5.1 Custom Content&lt;br /&gt;&amp;emsp;&amp;emsp;7.7.5.2  Textbooks&lt;br /&gt;&amp;emsp;&amp;emsp;7.7.5.3  Testing &amp; Self-Assessment&lt;br /&gt;&amp;emsp;&amp;emsp;7.7.5.4  Hospital Training&lt;br /&gt;&amp;emsp;&amp;emsp;7.7.5.5  and Distance Learning&lt;br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</si>
  <si>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Cancer Drugs Market by Type&lt;/strong&gt;&lt;br /&gt;&amp;emsp;4.1 Cancer Drugs Market Snapshot and Growth Engine&lt;br /&gt;&amp;emsp;4.2 Cancer Drugs Market Overview&lt;br /&gt;&amp;emsp;4.3 Chemotherapy&lt;br /&gt;&amp;emsp;&amp;emsp;4.3.1 Introduction and Market Overview&lt;br /&gt;&amp;emsp;&amp;emsp;4.3.2 Historic and Forecasted Market Size in Value USD and Volume Units (2017-2032F)&lt;br /&gt;&amp;emsp;&amp;emsp;4.3.3 Key Market Trends, Growth Factors and Opportunities&lt;br /&gt;&amp;emsp;&amp;emsp;4.3.4 Chemotherapy: Geographic Segmentation Analysis&lt;br /&gt;&amp;emsp;4.4  Targeted Therapy&lt;br /&gt;&amp;emsp;&amp;emsp;4.4.1 Introduction and Market Overview&lt;br /&gt;&amp;emsp;&amp;emsp;4.4.2 Historic and Forecasted Market Size in Value USD and Volume Units (2017-2032F)&lt;br /&gt;&amp;emsp;&amp;emsp;4.4.3 Key Market Trends, Growth Factors and Opportunities&lt;br /&gt;&amp;emsp;&amp;emsp;4.4.4  Targeted Therapy: Geographic Segmentation Analysis&lt;br /&gt;&amp;emsp;4.5  Immunotherapy (Biologic Therapy&lt;br /&gt;&amp;emsp;&amp;emsp;4.5.1 Introduction and Market Overview&lt;br /&gt;&amp;emsp;&amp;emsp;4.5.2 Historic and Forecasted Market Size in Value USD and Volume Units (2017-2032F)&lt;br /&gt;&amp;emsp;&amp;emsp;4.5.3 Key Market Trends, Growth Factors and Opportunities&lt;br /&gt;&amp;emsp;&amp;emsp;4.5.4  Immunotherapy (Biologic Therapy: Geographic Segmentation Analysis&lt;br /&gt;&lt;br /&gt;&lt;strong&gt;Chapter 5: Cancer Drugs Market by Application&lt;/strong&gt;&lt;br /&gt;&amp;emsp;5.1 Cancer Drugs Market Snapshot and Growth Engine&lt;br /&gt;&amp;emsp;5.2 Cancer Drugs Market Overview&lt;br /&gt;&amp;emsp;5.3 Lung Cancer&lt;br /&gt;&amp;emsp;&amp;emsp;5.3.1 Introduction and Market Overview&lt;br /&gt;&amp;emsp;&amp;emsp;5.3.2 Historic and Forecasted Market Size in Value USD and Volume Units (2017-2032F)&lt;br /&gt;&amp;emsp;&amp;emsp;5.3.3 Key Market Trends, Growth Factors and Opportunities&lt;br /&gt;&amp;emsp;&amp;emsp;5.3.4 Lung Cancer: Geographic Segmentation Analysis&lt;br /&gt;&amp;emsp;5.4  Stomach Cancer&lt;br /&gt;&amp;emsp;&amp;emsp;5.4.1 Introduction and Market Overview&lt;br /&gt;&amp;emsp;&amp;emsp;5.4.2 Historic and Forecasted Market Size in Value USD and Volume Units (2017-2032F)&lt;br /&gt;&amp;emsp;&amp;emsp;5.4.3 Key Market Trends, Growth Factors and Opportunities&lt;br /&gt;&amp;emsp;&amp;emsp;5.4.4  Stomach Cancer: Geographic Segmentation Analysis&lt;br /&gt;&amp;emsp;5.5  Colorectal Cancer&lt;br /&gt;&amp;emsp;&amp;emsp;5.5.1 Introduction and Market Overview&lt;br /&gt;&amp;emsp;&amp;emsp;5.5.2 Historic and Forecasted Market Size in Value USD and Volume Units (2017-2032F)&lt;br /&gt;&amp;emsp;&amp;emsp;5.5.3 Key Market Trends, Growth Factors and Opportunities&lt;br /&gt;&amp;emsp;&amp;emsp;5.5.4  Colorectal Cancer: Geographic Segmentation Analysis&lt;br /&gt;&amp;emsp;5.6  Breast Cancer&lt;br /&gt;&amp;emsp;&amp;emsp;5.6.1 Introduction and Market Overview&lt;br /&gt;&amp;emsp;&amp;emsp;5.6.2 Historic and Forecasted Market Size in Value USD and Volume Units (2017-2032F)&lt;br /&gt;&amp;emsp;&amp;emsp;5.6.3 Key Market Trends, Growth Factors and Opportunities&lt;br /&gt;&amp;emsp;&amp;emsp;5.6.4  Breast Cancer: Geographic Segmentation Analysis&lt;br /&gt;&amp;emsp;5.7  Prostate Cancer&lt;br /&gt;&amp;emsp;&amp;emsp;5.7.1 Introduction and Market Overview&lt;br /&gt;&amp;emsp;&amp;emsp;5.7.2 Historic and Forecasted Market Size in Value USD and Volume Units (2017-2032F)&lt;br /&gt;&amp;emsp;&amp;emsp;5.7.3 Key Market Trends, Growth Factors and Opportunities&lt;br /&gt;&amp;emsp;&amp;emsp;5.7.4  Prostate Cancer: Geographic Segmentation Analysis&lt;br /&gt;&amp;emsp;5.8  Liver Cancer&lt;br /&gt;&amp;emsp;&amp;emsp;5.8.1 Introduction and Market Overview&lt;br /&gt;&amp;emsp;&amp;emsp;5.8.2 Historic and Forecasted Market Size in Value USD and Volume Units (2017-2032F)&lt;br /&gt;&amp;emsp;&amp;emsp;5.8.3 Key Market Trends, Growth Factors and Opportunities&lt;br /&gt;&amp;emsp;&amp;emsp;5.8.4  Liver Cancer: Geographic Segmentation Analysis&lt;br /&gt;&amp;emsp;5.9  Esophagus Cancer&lt;br /&gt;&amp;emsp;&amp;emsp;5.9.1 Introduction and Market Overview&lt;br /&gt;&amp;emsp;&amp;emsp;5.9.2 Historic and Forecasted Market Size in Value USD and Volume Units (2017-2032F)&lt;br /&gt;&amp;emsp;&amp;emsp;5.9.3 Key Market Trends, Growth Factors and Opportunities&lt;br /&gt;&amp;emsp;&amp;emsp;5.9.4  Esophagus Cancer: Geographic Segmentation Analysis&lt;br /&gt;&amp;emsp;5.10  Cervical Cancer&lt;br /&gt;&amp;emsp;&amp;emsp;5.10.1 Introduction and Market Overview&lt;br /&gt;&amp;emsp;&amp;emsp;5.10.2 Historic and Forecasted Market Size in Value USD and Volume Units (2017-2032F)&lt;br /&gt;&amp;emsp;&amp;emsp;5.10.3 Key Market Trends, Growth Factors and Opportunities&lt;br /&gt;&amp;emsp;&amp;emsp;5.10.4  Cervical Cancer: Geographic Segmentation Analysis&lt;br /&gt;&amp;emsp;5.11  Kidney Cancer&lt;br /&gt;&amp;emsp;&amp;emsp;5.11.1 Introduction and Market Overview&lt;br /&gt;&amp;emsp;&amp;emsp;5.11.2 Historic and Forecasted Market Size in Value USD and Volume Units (2017-2032F)&lt;br /&gt;&amp;emsp;&amp;emsp;5.11.3 Key Market Trends, Growth Factors and Opportunities&lt;br /&gt;&amp;emsp;&amp;emsp;5.11.4  Kidney Cancer: Geographic Segmentation Analysis&lt;br /&gt;&amp;emsp;5.12  Bladder Cancer&lt;br /&gt;&amp;emsp;&amp;emsp;5.12.1 Introduction and Market Overview&lt;br /&gt;&amp;emsp;&amp;emsp;5.12.2 Historic and Forecasted Market Size in Value USD and Volume Units (2017-2032F)&lt;br /&gt;&amp;emsp;&amp;emsp;5.12.3 Key Market Trends, Growth Factors and Opportunities&lt;br /&gt;&amp;emsp;&amp;emsp;5.12.4  Bladder Cancer: Geographic Segmentation Analysis&lt;br /&gt;&amp;emsp;5.13  and Other Cancers&lt;br /&gt;&amp;emsp;&amp;emsp;5.13.1 Introduction and Market Overview&lt;br /&gt;&amp;emsp;&amp;emsp;5.13.2 Historic and Forecasted Market Size in Value USD and Volume Units (2017-2032F)&lt;br /&gt;&amp;emsp;&amp;emsp;5.13.3 Key Market Trends, Growth Factors and Opportunities&lt;br /&gt;&amp;emsp;&amp;emsp;5.13.4  and Other Cancers: Geographic Segmentation Analysis&lt;br /&gt;&lt;br /&gt;&lt;strong&gt;Chapter 6: Company Profiles and Competitive Analysis&lt;/strong&gt;&lt;br /&gt;&amp;emsp;6.1 Competitive Landscape&lt;br /&gt;&amp;emsp;&amp;emsp;6.1.1 Competitive Benchmarking&lt;br /&gt;&amp;emsp;&amp;emsp;6.1.2 Cancer Drugs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MERCK &amp; CO.&lt;br /&gt;&amp;emsp;6.5 INC.&lt;br /&gt;&amp;emsp;6.6 CELGENE CORPORATION&lt;br /&gt;&amp;emsp;6.7 ASTRAZENECA PLC&lt;br /&gt;&amp;emsp;6.8 ASTELLAS PHARMA INC.&lt;br /&gt;&amp;emsp;6.9 ABBVIE INC.&lt;br /&gt;&amp;emsp;6.10 F. HOFFMANN-LA ROCHE LTD.&lt;br /&gt;&amp;emsp;6.11 BRISTOL-MYERS SQUIBB COMPANY&lt;br /&gt;&amp;emsp;6.12 AND JOHNSON &amp; JOHNSON (JANSSEN SERVICES&lt;br /&gt;&amp;emsp;6.13 LLC)&lt;br /&gt;&amp;emsp;6.14 AMONG OTHERS.&lt;br /&gt;&lt;br /&gt;&lt;strong&gt;Chapter 7: Global Cancer Drugs Market By Region&lt;/strong&gt;&lt;br /&gt;&amp;emsp;7.1 Overview&lt;br /&gt;&amp;emsp;&lt;strong&gt;7.2. North America Cancer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Chemotherapy&lt;br /&gt;&amp;emsp;&amp;emsp;7.2.4.2  Targeted Therapy&lt;br /&gt;&amp;emsp;&amp;emsp;7.2.4.3  Immunotherapy (Biologic Therapy&lt;br /&gt;&amp;emsp;&amp;emsp;7.2.5 Historic and Forecasted Market Size By Application&lt;br /&gt;&amp;emsp;&amp;emsp;7.2.5.1 Lung Cancer&lt;br /&gt;&amp;emsp;&amp;emsp;7.2.5.2  Stomach Cancer&lt;br /&gt;&amp;emsp;&amp;emsp;7.2.5.3  Colorectal Cancer&lt;br /&gt;&amp;emsp;&amp;emsp;7.2.5.4  Breast Cancer&lt;br /&gt;&amp;emsp;&amp;emsp;7.2.5.5  Prostate Cancer&lt;br /&gt;&amp;emsp;&amp;emsp;7.2.5.6  Liver Cancer&lt;br /&gt;&amp;emsp;&amp;emsp;7.2.5.7  Esophagus Cancer&lt;br /&gt;&amp;emsp;&amp;emsp;7.2.5.8  Cervical Cancer&lt;br /&gt;&amp;emsp;&amp;emsp;7.2.5.9  Kidney Cancer&lt;br /&gt;&amp;emsp;&amp;emsp;7.2.5.10  Bladder Cancer&lt;br /&gt;&amp;emsp;&amp;emsp;7.2.5.11  and Other Cancers&lt;br /&gt;&amp;emsp;&amp;emsp;7.2.6 Historic and Forecast Market Size by Country&lt;br /&gt;&amp;emsp;&amp;emsp;7.2.6.1 US&lt;br /&gt;&amp;emsp;&amp;emsp;7.2.6.2 Canada&lt;br /&gt;&amp;emsp;&amp;emsp;7.2.6.3 Mexico&lt;br /&gt;&amp;emsp;&lt;strong&gt;7.3. Eastern Europe Cancer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Chemotherapy&lt;br /&gt;&amp;emsp;&amp;emsp;7.3.4.2  Targeted Therapy&lt;br /&gt;&amp;emsp;&amp;emsp;7.3.4.3  Immunotherapy (Biologic Therapy&lt;br /&gt;&amp;emsp;&amp;emsp;7.3.5 Historic and Forecasted Market Size By Application&lt;br /&gt;&amp;emsp;&amp;emsp;7.3.5.1 Lung Cancer&lt;br /&gt;&amp;emsp;&amp;emsp;7.3.5.2  Stomach Cancer&lt;br /&gt;&amp;emsp;&amp;emsp;7.3.5.3  Colorectal Cancer&lt;br /&gt;&amp;emsp;&amp;emsp;7.3.5.4  Breast Cancer&lt;br /&gt;&amp;emsp;&amp;emsp;7.3.5.5  Prostate Cancer&lt;br /&gt;&amp;emsp;&amp;emsp;7.3.5.6  Liver Cancer&lt;br /&gt;&amp;emsp;&amp;emsp;7.3.5.7  Esophagus Cancer&lt;br /&gt;&amp;emsp;&amp;emsp;7.3.5.8  Cervical Cancer&lt;br /&gt;&amp;emsp;&amp;emsp;7.3.5.9  Kidney Cancer&lt;br /&gt;&amp;emsp;&amp;emsp;7.3.5.10  Bladder Cancer&lt;br /&gt;&amp;emsp;&amp;emsp;7.3.5.11  and Other Cancers&lt;br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Cancer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Chemotherapy&lt;br /&gt;&amp;emsp;&amp;emsp;7.4.4.2  Targeted Therapy&lt;br /&gt;&amp;emsp;&amp;emsp;7.4.4.3  Immunotherapy (Biologic Therapy&lt;br /&gt;&amp;emsp;&amp;emsp;7.4.5 Historic and Forecasted Market Size By Application&lt;br /&gt;&amp;emsp;&amp;emsp;7.4.5.1 Lung Cancer&lt;br /&gt;&amp;emsp;&amp;emsp;7.4.5.2  Stomach Cancer&lt;br /&gt;&amp;emsp;&amp;emsp;7.4.5.3  Colorectal Cancer&lt;br /&gt;&amp;emsp;&amp;emsp;7.4.5.4  Breast Cancer&lt;br /&gt;&amp;emsp;&amp;emsp;7.4.5.5  Prostate Cancer&lt;br /&gt;&amp;emsp;&amp;emsp;7.4.5.6  Liver Cancer&lt;br /&gt;&amp;emsp;&amp;emsp;7.4.5.7  Esophagus Cancer&lt;br /&gt;&amp;emsp;&amp;emsp;7.4.5.8  Cervical Cancer&lt;br /&gt;&amp;emsp;&amp;emsp;7.4.5.9  Kidney Cancer&lt;br /&gt;&amp;emsp;&amp;emsp;7.4.5.10  Bladder Cancer&lt;br /&gt;&amp;emsp;&amp;emsp;7.4.5.11  and Other Cancers&lt;br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Cancer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Chemotherapy&lt;br /&gt;&amp;emsp;&amp;emsp;7.5.4.2  Targeted Therapy&lt;br /&gt;&amp;emsp;&amp;emsp;7.5.4.3  Immunotherapy (Biologic Therapy&lt;br /&gt;&amp;emsp;&amp;emsp;7.5.5 Historic and Forecasted Market Size By Application&lt;br /&gt;&amp;emsp;&amp;emsp;7.5.5.1 Lung Cancer&lt;br /&gt;&amp;emsp;&amp;emsp;7.5.5.2  Stomach Cancer&lt;br /&gt;&amp;emsp;&amp;emsp;7.5.5.3  Colorectal Cancer&lt;br /&gt;&amp;emsp;&amp;emsp;7.5.5.4  Breast Cancer&lt;br /&gt;&amp;emsp;&amp;emsp;7.5.5.5  Prostate Cancer&lt;br /&gt;&amp;emsp;&amp;emsp;7.5.5.6  Liver Cancer&lt;br /&gt;&amp;emsp;&amp;emsp;7.5.5.7  Esophagus Cancer&lt;br /&gt;&amp;emsp;&amp;emsp;7.5.5.8  Cervical Cancer&lt;br /&gt;&amp;emsp;&amp;emsp;7.5.5.9  Kidney Cancer&lt;br /&gt;&amp;emsp;&amp;emsp;7.5.5.10  Bladder Cancer&lt;br /&gt;&amp;emsp;&amp;emsp;7.5.5.11  and Other Cancers&lt;br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Cancer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Chemotherapy&lt;br /&gt;&amp;emsp;&amp;emsp;7.6.4.2  Targeted Therapy&lt;br /&gt;&amp;emsp;&amp;emsp;7.6.4.3  Immunotherapy (Biologic Therapy&lt;br /&gt;&amp;emsp;&amp;emsp;7.6.5 Historic and Forecasted Market Size By Application&lt;br /&gt;&amp;emsp;&amp;emsp;7.6.5.1 Lung Cancer&lt;br /&gt;&amp;emsp;&amp;emsp;7.6.5.2  Stomach Cancer&lt;br /&gt;&amp;emsp;&amp;emsp;7.6.5.3  Colorectal Cancer&lt;br /&gt;&amp;emsp;&amp;emsp;7.6.5.4  Breast Cancer&lt;br /&gt;&amp;emsp;&amp;emsp;7.6.5.5  Prostate Cancer&lt;br /&gt;&amp;emsp;&amp;emsp;7.6.5.6  Liver Cancer&lt;br /&gt;&amp;emsp;&amp;emsp;7.6.5.7  Esophagus Cancer&lt;br /&gt;&amp;emsp;&amp;emsp;7.6.5.8  Cervical Cancer&lt;br /&gt;&amp;emsp;&amp;emsp;7.6.5.9  Kidney Cancer&lt;br /&gt;&amp;emsp;&amp;emsp;7.6.5.10  Bladder Cancer&lt;br /&gt;&amp;emsp;&amp;emsp;7.6.5.11  and Other Cancers&lt;br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Cancer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Chemotherapy&lt;br /&gt;&amp;emsp;&amp;emsp;7.7.4.2  Targeted Therapy&lt;br /&gt;&amp;emsp;&amp;emsp;7.7.4.3  Immunotherapy (Biologic Therapy&lt;br /&gt;&amp;emsp;&amp;emsp;7.7.5 Historic and Forecasted Market Size By Application&lt;br /&gt;&amp;emsp;&amp;emsp;7.7.5.1 Lung Cancer&lt;br /&gt;&amp;emsp;&amp;emsp;7.7.5.2  Stomach Cancer&lt;br /&gt;&amp;emsp;&amp;emsp;7.7.5.3  Colorectal Cancer&lt;br /&gt;&amp;emsp;&amp;emsp;7.7.5.4  Breast Cancer&lt;br /&gt;&amp;emsp;&amp;emsp;7.7.5.5  Prostate Cancer&lt;br /&gt;&amp;emsp;&amp;emsp;7.7.5.6  Liver Cancer&lt;br /&gt;&amp;emsp;&amp;emsp;7.7.5.7  Esophagus Cancer&lt;br /&gt;&amp;emsp;&amp;emsp;7.7.5.8  Cervical Cancer&lt;br /&gt;&amp;emsp;&amp;emsp;7.7.5.9  Kidney Cancer&lt;br /&gt;&amp;emsp;&amp;emsp;7.7.5.10  Bladder Cancer&lt;br /&gt;&amp;emsp;&amp;emsp;7.7.5.11  and Other Cancers&lt;br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</si>
  <si>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Lysosomal Storage Diseases Therapeutics Market by Type&lt;/strong&gt;&lt;br /&gt;&amp;emsp;4.1 Lysosomal Storage Diseases Therapeutics Market Snapshot and Growth Engine&lt;br /&gt;&amp;emsp;4.2 Lysosomal Storage Diseases Therapeutics Market Overview&lt;br /&gt;&amp;emsp;4.3 Enzyme Replacement Therapy (Stem Cell Therapy&lt;br /&gt;&amp;emsp;&amp;emsp;4.3.1 Introduction and Market Overview&lt;br /&gt;&amp;emsp;&amp;emsp;4.3.2 Historic and Forecasted Market Size in Value USD and Volume Units (2017-2032F)&lt;br /&gt;&amp;emsp;&amp;emsp;4.3.3 Key Market Trends, Growth Factors and Opportunities&lt;br /&gt;&amp;emsp;&amp;emsp;4.3.4 Enzyme Replacement Therapy (Stem Cell Therapy: Geographic Segmentation Analysis&lt;br /&gt;&amp;emsp;4.4  Substrate Reduction Therapy&lt;br /&gt;&amp;emsp;&amp;emsp;4.4.1 Introduction and Market Overview&lt;br /&gt;&amp;emsp;&amp;emsp;4.4.2 Historic and Forecasted Market Size in Value USD and Volume Units (2017-2032F)&lt;br /&gt;&amp;emsp;&amp;emsp;4.4.3 Key Market Trends, Growth Factors and Opportunities&lt;br /&gt;&amp;emsp;&amp;emsp;4.4.4  Substrate Reduction Therapy: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Lysosomal Storage Diseases Therapeutics Market by Application&lt;/strong&gt;&lt;br /&gt;&amp;emsp;5.1 Lysosomal Storage Diseases Therapeutics Market Snapshot and Growth Engine&lt;br /&gt;&amp;emsp;5.2 Lysosomal Storage Diseases Therapeutics Market Overview&lt;br /&gt;&amp;emsp;5.3 Gaucher\'s Disease&lt;br /&gt;&amp;emsp;&amp;emsp;5.3.1 Introduction and Market Overview&lt;br /&gt;&amp;emsp;&amp;emsp;5.3.2 Historic and Forecasted Market Size in Value USD and Volume Units (2017-2032F)&lt;br /&gt;&amp;emsp;&amp;emsp;5.3.3 Key Market Trends, Growth Factors and Opportunities&lt;br /&gt;&amp;emsp;&amp;emsp;5.3.4 Gaucher\'s Disease: Geographic Segmentation Analysis&lt;br /&gt;&amp;emsp;5.4  Fabry Disease&lt;br /&gt;&amp;emsp;&amp;emsp;5.4.1 Introduction and Market Overview&lt;br /&gt;&amp;emsp;&amp;emsp;5.4.2 Historic and Forecasted Market Size in Value USD and Volume Units (2017-2032F)&lt;br /&gt;&amp;emsp;&amp;emsp;5.4.3 Key Market Trends, Growth Factors and Opportunities&lt;br /&gt;&amp;emsp;&amp;emsp;5.4.4  Fabry Disease: Geographic Segmentation Analysis&lt;br /&gt;&amp;emsp;5.5  Pompe’s Syndrome&lt;br /&gt;&amp;emsp;&amp;emsp;5.5.1 Introduction and Market Overview&lt;br /&gt;&amp;emsp;&amp;emsp;5.5.2 Historic and Forecasted Market Size in Value USD and Volume Units (2017-2032F)&lt;br /&gt;&amp;emsp;&amp;emsp;5.5.3 Key Market Trends, Growth Factors and Opportunities&lt;br /&gt;&amp;emsp;&amp;emsp;5.5.4  Pompe’s Syndrome: Geographic Segmentation Analysis&lt;br /&gt;&amp;emsp;5.6  Mucopolysaccharidosis&lt;br /&gt;&amp;emsp;&amp;emsp;5.6.1 Introduction and Market Overview&lt;br /&gt;&amp;emsp;&amp;emsp;5.6.2 Historic and Forecasted Market Size in Value USD and Volume Units (2017-2032F)&lt;br /&gt;&amp;emsp;&amp;emsp;5.6.3 Key Market Trends, Growth Factors and Opportunities&lt;br /&gt;&amp;emsp;&amp;emsp;5.6.4  Mucopolysaccharidosis: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Lysosomal Storage Diseases Therapeutics Market Share by Manufacturer (2023)&lt;br /&gt;&amp;emsp;&amp;emsp;6.1.3 Industry BCG Matrix&lt;br /&gt;&amp;emsp;&amp;emsp;6.1.4 Heat Map Analysis&lt;br /&gt;&amp;emsp;&amp;emsp;6.1.5 Mergers and Acquisitions&lt;br /&gt;&amp;emsp;&amp;emsp;&lt;br /&gt;&amp;emsp;6.2 SHIRE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INC.&lt;br /&gt;&amp;emsp;6.5 SANOFI&lt;br /&gt;&amp;emsp;6.6 BIOMARIN PHARMACEUTICAL INC.&lt;br /&gt;&amp;emsp;6.7 ACTELION LTD.&lt;br /&gt;&amp;emsp;6.8 RAPTOR PHARMACEUTICAL CORP.&lt;br /&gt;&amp;emsp;6.9 PROTALIX BIOTHERAPEUTICS INC.&lt;br /&gt;&amp;emsp;6.10 QUEST DIAGNOSTICS&lt;br /&gt;&amp;emsp;6.11 AND AMICUS THERAPEUTICS&lt;br /&gt;&amp;emsp;6.12 INC.&lt;br /&gt;&lt;br /&gt;&lt;strong&gt;Chapter 7: Global Lysosomal Storage Diseases Therapeutics Market By Region&lt;/strong&gt;&lt;br /&gt;&amp;emsp;7.1 Overview&lt;br /&gt;&amp;emsp;&lt;strong&gt;7.2. North America Lysosomal Storage Diseases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Enzyme Replacement Therapy (Stem Cell Therapy&lt;br /&gt;&amp;emsp;&amp;emsp;7.2.4.2  Substrate Reduction Therapy&lt;br /&gt;&amp;emsp;&amp;emsp;7.2.4.3  Others&lt;br /&gt;&amp;emsp;&amp;emsp;7.2.5 Historic and Forecasted Market Size By Application&lt;br /&gt;&amp;emsp;&amp;emsp;7.2.5.1 Gaucher\'s Disease&lt;br /&gt;&amp;emsp;&amp;emsp;7.2.5.2  Fabry Disease&lt;br /&gt;&amp;emsp;&amp;emsp;7.2.5.3  Pompe’s Syndrome&lt;br /&gt;&amp;emsp;&amp;emsp;7.2.5.4  Mucopolysaccharidosis&lt;br /&gt;&amp;emsp;&amp;emsp;7.2.5.5  Others&lt;br /&gt;&amp;emsp;&amp;emsp;7.2.6 Historic and Forecast Market Size by Country&lt;br /&gt;&amp;emsp;&amp;emsp;7.2.6.1 US&lt;br /&gt;&amp;emsp;&amp;emsp;7.2.6.2 Canada&lt;br /&gt;&amp;emsp;&amp;emsp;7.2.6.3 Mexico&lt;br /&gt;&amp;emsp;&lt;strong&gt;7.3. Eastern Europe Lysosomal Storage Diseases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Enzyme Replacement Therapy (Stem Cell Therapy&lt;br /&gt;&amp;emsp;&amp;emsp;7.3.4.2  Substrate Reduction Therapy&lt;br /&gt;&amp;emsp;&amp;emsp;7.3.4.3  Others&lt;br /&gt;&amp;emsp;&amp;emsp;7.3.5 Historic and Forecasted Market Size By Application&lt;br /&gt;&amp;emsp;&amp;emsp;7.3.5.1 Gaucher\'s Disease&lt;br /&gt;&amp;emsp;&amp;emsp;7.3.5.2  Fabry Disease&lt;br /&gt;&amp;emsp;&amp;emsp;7.3.5.3  Pompe’s Syndrome&lt;br /&gt;&amp;emsp;&amp;emsp;7.3.5.4  Mucopolysaccharidosis&lt;br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Lysosomal Storage Diseases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Enzyme Replacement Therapy (Stem Cell Therapy&lt;br /&gt;&amp;emsp;&amp;emsp;7.4.4.2  Substrate Reduction Therapy&lt;br /&gt;&amp;emsp;&amp;emsp;7.4.4.3  Others&lt;br /&gt;&amp;emsp;&amp;emsp;7.4.5 Historic and Forecasted Market Size By Application&lt;br /&gt;&amp;emsp;&amp;emsp;7.4.5.1 Gaucher\'s Disease&lt;br /&gt;&amp;emsp;&amp;emsp;7.4.5.2  Fabry Disease&lt;br /&gt;&amp;emsp;&amp;emsp;7.4.5.3  Pompe’s Syndrome&lt;br /&gt;&amp;emsp;&amp;emsp;7.4.5.4  Mucopolysaccharidosis&lt;br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Lysosomal Storage Diseases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Enzyme Replacement Therapy (Stem Cell Therapy&lt;br /&gt;&amp;emsp;&amp;emsp;7.5.4.2  Substrate Reduction Therapy&lt;br /&gt;&amp;emsp;&amp;emsp;7.5.4.3  Others&lt;br /&gt;&amp;emsp;&amp;emsp;7.5.5 Historic and Forecasted Market Size By Application&lt;br /&gt;&amp;emsp;&amp;emsp;7.5.5.1 Gaucher\'s Disease&lt;br /&gt;&amp;emsp;&amp;emsp;7.5.5.2  Fabry Disease&lt;br /&gt;&amp;emsp;&amp;emsp;7.5.5.3  Pompe’s Syndrome&lt;br /&gt;&amp;emsp;&amp;emsp;7.5.5.4  Mucopolysaccharidosis&lt;br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Lysosomal Storage Diseases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Enzyme Replacement Therapy (Stem Cell Therapy&lt;br /&gt;&amp;emsp;&amp;emsp;7.6.4.2  Substrate Reduction Therapy&lt;br /&gt;&amp;emsp;&amp;emsp;7.6.4.3  Others&lt;br /&gt;&amp;emsp;&amp;emsp;7.6.5 Historic and Forecasted Market Size By Application&lt;br /&gt;&amp;emsp;&amp;emsp;7.6.5.1 Gaucher\'s Disease&lt;br /&gt;&amp;emsp;&amp;emsp;7.6.5.2  Fabry Disease&lt;br /&gt;&amp;emsp;&amp;emsp;7.6.5.3  Pompe’s Syndrome&lt;br /&gt;&amp;emsp;&amp;emsp;7.6.5.4  Mucopolysaccharidosis&lt;br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Lysosomal Storage Diseases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Enzyme Replacement Therapy (Stem Cell Therapy&lt;br /&gt;&amp;emsp;&amp;emsp;7.7.4.2  Substrate Reduction Therapy&lt;br /&gt;&amp;emsp;&amp;emsp;7.7.4.3  Others&lt;br /&gt;&amp;emsp;&amp;emsp;7.7.5 Historic and Forecasted Market Size By Application&lt;br /&gt;&amp;emsp;&amp;emsp;7.7.5.1 Gaucher\'s Disease&lt;br /&gt;&amp;emsp;&amp;emsp;7.7.5.2  Fabry Disease&lt;br /&gt;&amp;emsp;&amp;emsp;7.7.5.3  Pompe’s Syndrome&lt;br /&gt;&amp;emsp;&amp;emsp;7.7.5.4  Mucopolysaccharidosis&lt;br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</si>
  <si>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Oxytocic Pharmaceuticals Market by Type&lt;/strong&gt;&lt;br /&gt;&amp;emsp;4.1 Oxytocic Pharmaceuticals Market Snapshot and Growth Engine&lt;br /&gt;&amp;emsp;4.2 Oxytocic Pharmaceuticals Market Overview&lt;br /&gt;&amp;emsp;4.3 Abortion Induced Incomplete&lt;br /&gt;&amp;emsp;&amp;emsp;4.3.1 Introduction and Market Overview&lt;br /&gt;&amp;emsp;&amp;emsp;4.3.2 Historic and Forecasted Market Size in Value USD and Volume Units (2017-2032F)&lt;br /&gt;&amp;emsp;&amp;emsp;4.3.3 Key Market Trends, Growth Factors and Opportunities&lt;br /&gt;&amp;emsp;&amp;emsp;4.3.4 Abortion Induced Incomplete: Geographic Segmentation Analysis&lt;br /&gt;&amp;emsp;4.4  Inevitable Abortion&lt;br /&gt;&amp;emsp;&amp;emsp;4.4.1 Introduction and Market Overview&lt;br /&gt;&amp;emsp;&amp;emsp;4.4.2 Historic and Forecasted Market Size in Value USD and Volume Units (2017-2032F)&lt;br /&gt;&amp;emsp;&amp;emsp;4.4.3 Key Market Trends, Growth Factors and Opportunities&lt;br /&gt;&amp;emsp;&amp;emsp;4.4.4  Inevitable Abortion: Geographic Segmentation Analysis&lt;br /&gt;&amp;emsp;4.5  Postpartum Hemorrhage&lt;br /&gt;&amp;emsp;&amp;emsp;4.5.1 Introduction and Market Overview&lt;br /&gt;&amp;emsp;&amp;emsp;4.5.2 Historic and Forecasted Market Size in Value USD and Volume Units (2017-2032F)&lt;br /&gt;&amp;emsp;&amp;emsp;4.5.3 Key Market Trends, Growth Factors and Opportunities&lt;br /&gt;&amp;emsp;&amp;emsp;4.5.4  Postpartum Hemorrhage: Geographic Segmentation Analysis&lt;br /&gt;&amp;emsp;4.6  Labor Induction&lt;br /&gt;&amp;emsp;&amp;emsp;4.6.1 Introduction and Market Overview&lt;br /&gt;&amp;emsp;&amp;emsp;4.6.2 Historic and Forecasted Market Size in Value USD and Volume Units (2017-2032F)&lt;br /&gt;&amp;emsp;&amp;emsp;4.6.3 Key Market Trends, Growth Factors and Opportunities&lt;br /&gt;&amp;emsp;&amp;emsp;4.6.4  Labor Induction: Geographic Segmentation Analysis&lt;br /&gt;&amp;emsp;4.7  and Labor Arrest&lt;br /&gt;&amp;emsp;&amp;emsp;4.7.1 Introduction and Market Overview&lt;br /&gt;&amp;emsp;&amp;emsp;4.7.2 Historic and Forecasted Market Size in Value USD and Volume Units (2017-2032F)&lt;br /&gt;&amp;emsp;&amp;emsp;4.7.3 Key Market Trends, Growth Factors and Opportunities&lt;br /&gt;&amp;emsp;&amp;emsp;4.7.4  and Labor Arrest: Geographic Segmentation Analysis&lt;br /&gt;&lt;br /&gt;&lt;strong&gt;Chapter 5: Oxytocic Pharmaceuticals Market by Application&lt;/strong&gt;&lt;br /&gt;&amp;emsp;5.1 Oxytocic Pharmaceuticals Market Snapshot and Growth Engine&lt;br /&gt;&amp;emsp;5.2 Oxytocic Pharmaceuticals Market Overview&lt;br /&gt;&amp;emsp;5.3 Intramuscular&lt;br /&gt;&amp;emsp;&amp;emsp;5.3.1 Introduction and Market Overview&lt;br /&gt;&amp;emsp;&amp;emsp;5.3.2 Historic and Forecasted Market Size in Value USD and Volume Units (2017-2032F)&lt;br /&gt;&amp;emsp;&amp;emsp;5.3.3 Key Market Trends, Growth Factors and Opportunities&lt;br /&gt;&amp;emsp;&amp;emsp;5.3.4 Intramuscular: Geographic Segmentation Analysis&lt;br /&gt;&amp;emsp;5.4  and Intravenous Injection/Infusion&lt;br /&gt;&amp;emsp;&amp;emsp;5.4.1 Introduction and Market Overview&lt;br /&gt;&amp;emsp;&amp;emsp;5.4.2 Historic and Forecasted Market Size in Value USD and Volume Units (2017-2032F)&lt;br /&gt;&amp;emsp;&amp;emsp;5.4.3 Key Market Trends, Growth Factors and Opportunities&lt;br /&gt;&amp;emsp;&amp;emsp;5.4.4  and Intravenous Injection/Infusion: Geographic Segmentation Analysis&lt;br /&gt;&lt;br /&gt;&lt;strong&gt;Chapter 6: Company Profiles and Competitive Analysis&lt;/strong&gt;&lt;br /&gt;&amp;emsp;6.1 Competitive Landscape&lt;br /&gt;&amp;emsp;&amp;emsp;6.1.1 Competitive Benchmarking&lt;br /&gt;&amp;emsp;&amp;emsp;6.1.2 Oxytocic Pharmaceuticals Market Share by Manufacturer (2023)&lt;br /&gt;&amp;emsp;&amp;emsp;6.1.3 Industry BCG Matrix&lt;br /&gt;&amp;emsp;&amp;emsp;6.1.4 Heat Map Analysis&lt;br /&gt;&amp;emsp;&amp;emsp;6.1.5 Mergers and Acquisitions&lt;br /&gt;&amp;emsp;&amp;emsp;&lt;br /&gt;&amp;emsp;6.2 MAJOR PLAYERS OPERATING IN THE OXYTOCIC PHARMACEUTICALS INCLUDE&lt;br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FRESENIUS KABI AG&lt;br /&gt;&amp;emsp;6.4 BIOFUTURA SPA&lt;br /&gt;&amp;emsp;6.5 BAXTER HEALTHCARE CORPORATION&lt;br /&gt;&amp;emsp;6.6 PFIZER&lt;br /&gt;&amp;emsp;6.7 INC.&lt;br /&gt;&amp;emsp;6.8 FERRING B.V.&lt;br /&gt;&amp;emsp;6.9 NOVARTIS AG&lt;br /&gt;&amp;emsp;6.10 TEVA PHARMACEUTICALS INDUSTRIES LTD.&lt;br /&gt;&amp;emsp;6.11 ABBOTT LABORATORIES&lt;br /&gt;&amp;emsp;6.12 ADVACARE PHARMA&lt;br /&gt;&amp;emsp;6.13 AND EVER PHARMA.&lt;br /&gt;&lt;br /&gt;&lt;strong&gt;Chapter 7: Global Oxytocic Pharmaceuticals Market By Region&lt;/strong&gt;&lt;br /&gt;&amp;emsp;7.1 Overview&lt;br /&gt;&amp;emsp;&lt;strong&gt;7.2. North America Oxytocic Pharmaceuticals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Abortion Induced Incomplete&lt;br /&gt;&amp;emsp;&amp;emsp;7.2.4.2  Inevitable Abortion&lt;br /&gt;&amp;emsp;&amp;emsp;7.2.4.3  Postpartum Hemorrhage&lt;br /&gt;&amp;emsp;&amp;emsp;7.2.4.4  Labor Induction&lt;br /&gt;&amp;emsp;&amp;emsp;7.2.4.5  and Labor Arrest&lt;br /&gt;&amp;emsp;&amp;emsp;7.2.5 Historic and Forecasted Market Size By Application&lt;br /&gt;&amp;emsp;&amp;emsp;7.2.5.1 Intramuscular&lt;br /&gt;&amp;emsp;&amp;emsp;7.2.5.2  and Intravenous Injection/Infusion&lt;br /&gt;&amp;emsp;&amp;emsp;7.2.6 Historic and Forecast Market Size by Country&lt;br /&gt;&amp;emsp;&amp;emsp;7.2.6.1 US&lt;br /&gt;&amp;emsp;&amp;emsp;7.2.6.2 Canada&lt;br /&gt;&amp;emsp;&amp;emsp;7.2.6.3 Mexico&lt;br /&gt;&amp;emsp;&lt;strong&gt;7.3. Eastern Europe Oxytocic Pharmaceuticals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Abortion Induced Incomplete&lt;br /&gt;&amp;emsp;&amp;emsp;7.3.4.2  Inevitable Abortion&lt;br /&gt;&amp;emsp;&amp;emsp;7.3.4.3  Postpartum Hemorrhage&lt;br /&gt;&amp;emsp;&amp;emsp;7.3.4.4  Labor Induction&lt;br /&gt;&amp;emsp;&amp;emsp;7.3.4.5  and Labor Arrest&lt;br /&gt;&amp;emsp;&amp;emsp;7.3.5 Historic and Forecasted Market Size By Application&lt;br /&gt;&amp;emsp;&amp;emsp;7.3.5.1 Intramuscular&lt;br /&gt;&amp;emsp;&amp;emsp;7.3.5.2  and Intravenous Injection/Infusion&lt;br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Oxytocic Pharmaceuticals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Abortion Induced Incomplete&lt;br /&gt;&amp;emsp;&amp;emsp;7.4.4.2  Inevitable Abortion&lt;br /&gt;&amp;emsp;&amp;emsp;7.4.4.3  Postpartum Hemorrhage&lt;br /&gt;&amp;emsp;&amp;emsp;7.4.4.4  Labor Induction&lt;br /&gt;&amp;emsp;&amp;emsp;7.4.4.5  and Labor Arrest&lt;br /&gt;&amp;emsp;&amp;emsp;7.4.5 Historic and Forecasted Market Size By Application&lt;br /&gt;&amp;emsp;&amp;emsp;7.4.5.1 Intramuscular&lt;br /&gt;&amp;emsp;&amp;emsp;7.4.5.2  and Intravenous Injection/Infusion&lt;br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Oxytocic Pharmaceuticals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Abortion Induced Incomplete&lt;br /&gt;&amp;emsp;&amp;emsp;7.5.4.2  Inevitable Abortion&lt;br /&gt;&amp;emsp;&amp;emsp;7.5.4.3  Postpartum Hemorrhage&lt;br /&gt;&amp;emsp;&amp;emsp;7.5.4.4  Labor Induction&lt;br /&gt;&amp;emsp;&amp;emsp;7.5.4.5  and Labor Arrest&lt;br /&gt;&amp;emsp;&amp;emsp;7.5.5 Historic and Forecasted Market Size By Application&lt;br /&gt;&amp;emsp;&amp;emsp;7.5.5.1 Intramuscular&lt;br /&gt;&amp;emsp;&amp;emsp;7.5.5.2  and Intravenous Injection/Infusion&lt;br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Oxytocic Pharmaceuticals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Abortion Induced Incomplete&lt;br /&gt;&amp;emsp;&amp;emsp;7.6.4.2  Inevitable Abortion&lt;br /&gt;&amp;emsp;&amp;emsp;7.6.4.3  Postpartum Hemorrhage&lt;br /&gt;&amp;emsp;&amp;emsp;7.6.4.4  Labor Induction&lt;br /&gt;&amp;emsp;&amp;emsp;7.6.4.5  and Labor Arrest&lt;br /&gt;&amp;emsp;&amp;emsp;7.6.5 Historic and Forecasted Market Size By Application&lt;br /&gt;&amp;emsp;&amp;emsp;7.6.5.1 Intramuscular&lt;br /&gt;&amp;emsp;&amp;emsp;7.6.5.2  and Intravenous Injection/Infusion&lt;br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Oxytocic Pharmaceuticals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Abortion Induced Incomplete&lt;br /&gt;&amp;emsp;&amp;emsp;7.7.4.2  Inevitable Abortion&lt;br /&gt;&amp;emsp;&amp;emsp;7.7.4.3  Postpartum Hemorrhage&lt;br /&gt;&amp;emsp;&amp;emsp;7.7.4.4  Labor Induction&lt;br /&gt;&amp;emsp;&amp;emsp;7.7.4.5  and Labor Arrest&lt;br /&gt;&amp;emsp;&amp;emsp;7.7.5 Historic and Forecasted Market Size By Application&lt;br /&gt;&amp;emsp;&amp;emsp;7.7.5.1 Intramuscular&lt;br /&gt;&amp;emsp;&amp;emsp;7.7.5.2  and Intravenous Injection/Infusion&lt;br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</si>
  <si>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Animal Healthcare Market by Type&lt;/strong&gt;&lt;br /&gt;&amp;emsp;4.1 Animal Healthcare Market Snapshot and Growth Engine&lt;br /&gt;&amp;emsp;4.2 Animal Healthcare Market Overview&lt;br /&gt;&amp;emsp;4.3 Production animal &amp; companion animal&lt;br /&gt;&amp;emsp;&amp;emsp;4.3.1 Introduction and Market Overview&lt;br /&gt;&amp;emsp;&amp;emsp;4.3.2 Historic and Forecasted Market Size in Value USD and Volume Units (2017-2032F)&lt;br /&gt;&amp;emsp;&amp;emsp;4.3.3 Key Market Trends, Growth Factors and Opportunities&lt;br /&gt;&amp;emsp;&amp;emsp;4.3.4 Production animal &amp; companion animal: Geographic Segmentation Analysis&lt;br /&gt;&lt;br /&gt;&lt;strong&gt;Chapter 5: Animal Healthcare Market by Application&lt;/strong&gt;&lt;br /&gt;&amp;emsp;5.1 Animal Healthcare Market Snapshot and Growth Engine&lt;br /&gt;&amp;emsp;5.2 Animal Healthcare Market Overview&lt;br /&gt;&amp;emsp;5.3 Feed additives&lt;br /&gt;&amp;emsp;&amp;emsp;5.3.1 Introduction and Market Overview&lt;br /&gt;&amp;emsp;&amp;emsp;5.3.2 Historic and Forecasted Market Size in Value USD and Volume Units (2017-2032F)&lt;br /&gt;&amp;emsp;&amp;emsp;5.3.3 Key Market Trends, Growth Factors and Opportunities&lt;br /&gt;&amp;emsp;&amp;emsp;5.3.4 Feed additives: Geographic Segmentation Analysis&lt;br /&gt;&amp;emsp;5.4  pharmaceuticals and vaccines&lt;br /&gt;&amp;emsp;&amp;emsp;5.4.1 Introduction and Market Overview&lt;br /&gt;&amp;emsp;&amp;emsp;5.4.2 Historic and Forecasted Market Size in Value USD and Volume Units (2017-2032F)&lt;br /&gt;&amp;emsp;&amp;emsp;5.4.3 Key Market Trends, Growth Factors and Opportunities&lt;br /&gt;&amp;emsp;&amp;emsp;5.4.4  pharmaceuticals and vaccines: Geographic Segmentation Analysis&lt;br /&gt;&lt;br /&gt;&lt;strong&gt;Chapter 6: Company Profiles and Competitive Analysis&lt;/strong&gt;&lt;br /&gt;&amp;emsp;6.1 Competitive Landscape&lt;br /&gt;&amp;emsp;&amp;emsp;6.1.1 Competitive Benchmarking&lt;br /&gt;&amp;emsp;&amp;emsp;6.1.2 Animal Healthcare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BOEHRINGER INGELHEIM GMBH&lt;br /&gt;&amp;emsp;6.4 CARGILL INC.&lt;br /&gt;&amp;emsp;6.5 CEVA SANTÉ ANIMALE&lt;br /&gt;&amp;emsp;6.6 ELI LILLY AND COMPANY&lt;br /&gt;&amp;emsp;6.7 DSM&lt;br /&gt;&amp;emsp;6.8 MERCK &amp; CO.&lt;br /&gt;&amp;emsp;6.9 INC.&lt;br /&gt;&amp;emsp;6.10 NOVARTIS AG&lt;br /&gt;&amp;emsp;6.11 NUTRECO N.V.&lt;br /&gt;&amp;emsp;6.12 SANOFI S.A.&lt;br /&gt;&amp;emsp;6.13 SEQUENT SCIENTIFIC LTD.&lt;br /&gt;&amp;emsp;6.14 VIRBAC S.A.&lt;br /&gt;&amp;emsp;6.15 VÉTOQUINOL S.A.&lt;br /&gt;&amp;emsp;6.16 ZOETIS INC.&lt;br /&gt;&lt;br /&gt;&lt;strong&gt;Chapter 7: Global Animal Healthcare Market By Region&lt;/strong&gt;&lt;br /&gt;&amp;emsp;7.1 Overview&lt;br /&gt;&amp;emsp;&lt;strong&gt;7.2. North America Animal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Production animal &amp; companion animal&lt;br /&gt;&amp;emsp;&amp;emsp;7.2.5 Historic and Forecasted Market Size By Application&lt;br /&gt;&amp;emsp;&amp;emsp;7.2.5.1 Feed additives&lt;br /&gt;&amp;emsp;&amp;emsp;7.2.5.2  pharmaceuticals and vaccines&lt;br /&gt;&amp;emsp;&amp;emsp;7.2.6 Historic and Forecast Market Size by Country&lt;br /&gt;&amp;emsp;&amp;emsp;7.2.6.1 US&lt;br /&gt;&amp;emsp;&amp;emsp;7.2.6.2 Canada&lt;br /&gt;&amp;emsp;&amp;emsp;7.2.6.3 Mexico&lt;br /&gt;&amp;emsp;&lt;strong&gt;7.3. Eastern Europe Animal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Production animal &amp; companion animal&lt;br /&gt;&amp;emsp;&amp;emsp;7.3.5 Historic and Forecasted Market Size By Application&lt;br /&gt;&amp;emsp;&amp;emsp;7.3.5.1 Feed additives&lt;br /&gt;&amp;emsp;&amp;emsp;7.3.5.2  pharmaceuticals and vaccines&lt;br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Animal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Production animal &amp; companion animal&lt;br /&gt;&amp;emsp;&amp;emsp;7.4.5 Historic and Forecasted Market Size By Application&lt;br /&gt;&amp;emsp;&amp;emsp;7.4.5.1 Feed additives&lt;br /&gt;&amp;emsp;&amp;emsp;7.4.5.2  pharmaceuticals and vaccines&lt;br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Animal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Production animal &amp; companion animal&lt;br /&gt;&amp;emsp;&amp;emsp;7.5.5 Historic and Forecasted Market Size By Application&lt;br /&gt;&amp;emsp;&amp;emsp;7.5.5.1 Feed additives&lt;br /&gt;&amp;emsp;&amp;emsp;7.5.5.2  pharmaceuticals and vaccines&lt;br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Animal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Production animal &amp; companion animal&lt;br /&gt;&amp;emsp;&amp;emsp;7.6.5 Historic and Forecasted Market Size By Application&lt;br /&gt;&amp;emsp;&amp;emsp;7.6.5.1 Feed additives&lt;br /&gt;&amp;emsp;&amp;emsp;7.6.5.2  pharmaceuticals and vaccines&lt;br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Animal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Production animal &amp; companion animal&lt;br /&gt;&amp;emsp;&amp;emsp;7.7.5 Historic and Forecasted Market Size By Application&lt;br /&gt;&amp;emsp;&amp;emsp;7.7.5.1 Feed additives&lt;br /&gt;&amp;emsp;&amp;emsp;7.7.5.2  pharmaceuticals and vaccines&lt;br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</si>
  <si>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Anti-malarial Drugs Market by Type&lt;/strong&gt;&lt;br /&gt;&amp;emsp;4.1 Anti-malarial Drugs Market Snapshot and Growth Engine&lt;br /&gt;&amp;emsp;4.2 Anti-malarial Drugs Market Overview&lt;br /&gt;&amp;emsp;4.3 Aminoquinolines&lt;br /&gt;&amp;emsp;&amp;emsp;4.3.1 Introduction and Market Overview&lt;br /&gt;&amp;emsp;&amp;emsp;4.3.2 Historic and Forecasted Market Size in Value USD and Volume Units (2017-2032F)&lt;br /&gt;&amp;emsp;&amp;emsp;4.3.3 Key Market Trends, Growth Factors and Opportunities&lt;br /&gt;&amp;emsp;&amp;emsp;4.3.4 Aminoquinolines: Geographic Segmentation Analysis&lt;br /&gt;&amp;emsp;4.4  Quinoline-methanol (4-quinolinemethanols&lt;br /&gt;&amp;emsp;&amp;emsp;4.4.1 Introduction and Market Overview&lt;br /&gt;&amp;emsp;&amp;emsp;4.4.2 Historic and Forecasted Market Size in Value USD and Volume Units (2017-2032F)&lt;br /&gt;&amp;emsp;&amp;emsp;4.4.3 Key Market Trends, Growth Factors and Opportunities&lt;br /&gt;&amp;emsp;&amp;emsp;4.4.4  Quinoline-methanol (4-quinolinemethanols: Geographic Segmentation Analysis&lt;br /&gt;&lt;br /&gt;&lt;strong&gt;Chapter 5: Anti-malarial Drugs Market by Application&lt;/strong&gt;&lt;br /&gt;&amp;emsp;5.1 Anti-malarial Drugs Market Snapshot and Growth Engine&lt;br /&gt;&amp;emsp;5.2 Anti-malarial Drugs Market Overview&lt;br /&gt;&amp;emsp;5.3 Oral and Injectable&lt;br /&gt;&amp;emsp;&amp;emsp;5.3.1 Introduction and Market Overview&lt;br /&gt;&amp;emsp;&amp;emsp;5.3.2 Historic and Forecasted Market Size in Value USD and Volume Units (2017-2032F)&lt;br /&gt;&amp;emsp;&amp;emsp;5.3.3 Key Market Trends, Growth Factors and Opportunities&lt;br /&gt;&amp;emsp;&amp;emsp;5.3.4 Oral and Injectable: Geographic Segmentation Analysis&lt;br /&gt;&lt;br /&gt;&lt;strong&gt;Chapter 6: Company Profiles and Competitive Analysis&lt;/strong&gt;&lt;br /&gt;&amp;emsp;6.1 Competitive Landscape&lt;br /&gt;&amp;emsp;&amp;emsp;6.1.1 Competitive Benchmarking&lt;br /&gt;&amp;emsp;&amp;emsp;6.1.2 Anti-malarial Drugs Market Share by Manufacturer (2023)&lt;br /&gt;&amp;emsp;&amp;emsp;6.1.3 Industry BCG Matrix&lt;br /&gt;&amp;emsp;&amp;emsp;6.1.4 Heat Map Analysis&lt;br /&gt;&amp;emsp;&amp;emsp;6.1.5 Mergers and Acquisitions&lt;br /&gt;&amp;emsp;&amp;emsp;&lt;br /&gt;&amp;emsp;6.2 MAJOR PLAYERS OPERATING IN THE ANTI-MALARIAL DRUGS INCLUDE  IPCA LABORATORIES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ZYDUS GROUP&lt;br /&gt;&amp;emsp;6.4 MERCK KGAA&lt;br /&gt;&amp;emsp;6.5 PFIZER INC.&lt;br /&gt;&amp;emsp;6.6 GSK PLC.&lt;br /&gt;&amp;emsp;6.7 CIPLA INC.&lt;br /&gt;&amp;emsp;6.8 SUN PHARMACEUTICAL INDUSTRIES LTD.&lt;br /&gt;&amp;emsp;6.9 NOVARTIS AG&lt;br /&gt;&amp;emsp;6.10 ALVIZIA HEALTH CARE&lt;br /&gt;&amp;emsp;6.11 BAYER AG&lt;br /&gt;&amp;emsp;6.12 AND F. HOFFMANN-LA ROCHE LTD.&lt;br /&gt;&lt;br /&gt;&lt;strong&gt;Chapter 7: Global Anti-malarial Drugs Market By Region&lt;/strong&gt;&lt;br /&gt;&amp;emsp;7.1 Overview&lt;br /&gt;&amp;emsp;&lt;strong&gt;7.2. North America Anti-malarial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Aminoquinolines&lt;br /&gt;&amp;emsp;&amp;emsp;7.2.4.2  Quinoline-methanol (4-quinolinemethanols&lt;br /&gt;&amp;emsp;&amp;emsp;7.2.5 Historic and Forecasted Market Size By Application&lt;br /&gt;&amp;emsp;&amp;emsp;7.2.5.1 Oral and Injectable&lt;br /&gt;&amp;emsp;&amp;emsp;7.2.6 Historic and Forecast Market Size by Country&lt;br /&gt;&amp;emsp;&amp;emsp;7.2.6.1 US&lt;br /&gt;&amp;emsp;&amp;emsp;7.2.6.2 Canada&lt;br /&gt;&amp;emsp;&amp;emsp;7.2.6.3 Mexico&lt;br /&gt;&amp;emsp;&lt;strong&gt;7.3. Eastern Europe Anti-malarial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Aminoquinolines&lt;br /&gt;&amp;emsp;&amp;emsp;7.3.4.2  Quinoline-methanol (4-quinolinemethanols&lt;br /&gt;&amp;emsp;&amp;emsp;7.3.5 Historic and Forecasted Market Size By Application&lt;br /&gt;&amp;emsp;&amp;emsp;7.3.5.1 Oral and Injectable&lt;br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Anti-malarial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Aminoquinolines&lt;br /&gt;&amp;emsp;&amp;emsp;7.4.4.2  Quinoline-methanol (4-quinolinemethanols&lt;br /&gt;&amp;emsp;&amp;emsp;7.4.5 Historic and Forecasted Market Size By Application&lt;br /&gt;&amp;emsp;&amp;emsp;7.4.5.1 Oral and Injectable&lt;br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Anti-malarial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Aminoquinolines&lt;br /&gt;&amp;emsp;&amp;emsp;7.5.4.2  Quinoline-methanol (4-quinolinemethanols&lt;br /&gt;&amp;emsp;&amp;emsp;7.5.5 Historic and Forecasted Market Size By Application&lt;br /&gt;&amp;emsp;&amp;emsp;7.5.5.1 Oral and Injectable&lt;br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Anti-malarial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Aminoquinolines&lt;br /&gt;&amp;emsp;&amp;emsp;7.6.4.2  Quinoline-methanol (4-quinolinemethanols&lt;br /&gt;&amp;emsp;&amp;emsp;7.6.5 Historic and Forecasted Market Size By Application&lt;br /&gt;&amp;emsp;&amp;emsp;7.6.5.1 Oral and Injectable&lt;br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Anti-malarial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Aminoquinolines&lt;br /&gt;&amp;emsp;&amp;emsp;7.7.4.2  Quinoline-methanol (4-quinolinemethanols&lt;br /&gt;&amp;emsp;&amp;emsp;7.7.5 Historic and Forecasted Market Size By Application&lt;br /&gt;&amp;emsp;&amp;emsp;7.7.5.1 Oral and Injectable&lt;br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</si>
  <si>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Drug and Gene Delivery Devices Market by Type&lt;/strong&gt;&lt;br /&gt;&amp;emsp;4.1 Drug and Gene Delivery Devices Market Snapshot and Growth Engine&lt;br /&gt;&amp;emsp;4.2 Drug and Gene Delivery Devices Market Overview&lt;br /&gt;&amp;emsp;4.3 Sub-retinal Injection Cannula&lt;br /&gt;&amp;emsp;&amp;emsp;4.3.1 Introduction and Market Overview&lt;br /&gt;&amp;emsp;&amp;emsp;4.3.2 Historic and Forecasted Market Size in Value USD and Volume Units (2017-2032F)&lt;br /&gt;&amp;emsp;&amp;emsp;4.3.3 Key Market Trends, Growth Factors and Opportunities&lt;br /&gt;&amp;emsp;&amp;emsp;4.3.4 Sub-retinal Injection Cannula: Geographic Segmentation Analysis&lt;br /&gt;&amp;emsp;4.4  Extension Tube&lt;br /&gt;&amp;emsp;&amp;emsp;4.4.1 Introduction and Market Overview&lt;br /&gt;&amp;emsp;&amp;emsp;4.4.2 Historic and Forecasted Market Size in Value USD and Volume Units (2017-2032F)&lt;br /&gt;&amp;emsp;&amp;emsp;4.4.3 Key Market Trends, Growth Factors and Opportunities&lt;br /&gt;&amp;emsp;&amp;emsp;4.4.4  Extension Tube: Geographic Segmentation Analysis&lt;br /&gt;&amp;emsp;4.5  Intravenous Catheter&lt;br /&gt;&amp;emsp;&amp;emsp;4.5.1 Introduction and Market Overview&lt;br /&gt;&amp;emsp;&amp;emsp;4.5.2 Historic and Forecasted Market Size in Value USD and Volume Units (2017-2032F)&lt;br /&gt;&amp;emsp;&amp;emsp;4.5.3 Key Market Trends, Growth Factors and Opportunities&lt;br /&gt;&amp;emsp;&amp;emsp;4.5.4  Intravenous Catheter: Geographic Segmentation Analysis&lt;br /&gt;&amp;emsp;4.6  Sterile Insulin Syringe&lt;br /&gt;&amp;emsp;&amp;emsp;4.6.1 Introduction and Market Overview&lt;br /&gt;&amp;emsp;&amp;emsp;4.6.2 Historic and Forecasted Market Size in Value USD and Volume Units (2017-2032F)&lt;br /&gt;&amp;emsp;&amp;emsp;4.6.3 Key Market Trends, Growth Factors and Opportunities&lt;br /&gt;&amp;emsp;&amp;emsp;4.6.4  Sterile Insulin Syringe: Geographic Segmentation Analysis&lt;br /&gt;&amp;emsp;4.7  Pre-filled Syringe&lt;br /&gt;&amp;emsp;&amp;emsp;4.7.1 Introduction and Market Overview&lt;br /&gt;&amp;emsp;&amp;emsp;4.7.2 Historic and Forecasted Market Size in Value USD and Volume Units (2017-2032F)&lt;br /&gt;&amp;emsp;&amp;emsp;4.7.3 Key Market Trends, Growth Factors and Opportunities&lt;br /&gt;&amp;emsp;&amp;emsp;4.7.4  Pre-filled Syringe: Geographic Segmentation Analysis&lt;br /&gt;&amp;emsp;4.8  and Infusion Bags&lt;br /&gt;&amp;emsp;&amp;emsp;4.8.1 Introduction and Market Overview&lt;br /&gt;&amp;emsp;&amp;emsp;4.8.2 Historic and Forecasted Market Size in Value USD and Volume Units (2017-2032F)&lt;br /&gt;&amp;emsp;&amp;emsp;4.8.3 Key Market Trends, Growth Factors and Opportunities&lt;br /&gt;&amp;emsp;&amp;emsp;4.8.4  and Infusion Bags: Geographic Segmentation Analysis&lt;br /&gt;&lt;br /&gt;&lt;strong&gt;Chapter 5: Drug and Gene Delivery Devices Market by Application&lt;/strong&gt;&lt;br /&gt;&amp;emsp;5.1 Drug and Gene Delivery Devices Market Snapshot and Growth Engine&lt;br /&gt;&amp;emsp;5.2 Drug and Gene Delivery Devices Market Overview&lt;br /&gt;&amp;emsp;5.3 Luxturna (Drug Delivery Devices&lt;br /&gt;&amp;emsp;&amp;emsp;5.3.1 Introduction and Market Overview&lt;br /&gt;&amp;emsp;&amp;emsp;5.3.2 Historic and Forecasted Market Size in Value USD and Volume Units (2017-2032F)&lt;br /&gt;&amp;emsp;&amp;emsp;5.3.3 Key Market Trends, Growth Factors and Opportunities&lt;br /&gt;&amp;emsp;&amp;emsp;5.3.4 Luxturna (Drug Delivery Devices: Geographic Segmentation Analysis&lt;br /&gt;&lt;br /&gt;&lt;strong&gt;Chapter 6: Company Profiles and Competitive Analysis&lt;/strong&gt;&lt;br /&gt;&amp;emsp;6.1 Competitive Landscape&lt;br /&gt;&amp;emsp;&amp;emsp;6.1.1 Competitive Benchmarking&lt;br /&gt;&amp;emsp;&amp;emsp;6.1.2 Drug and Gene Delivery Devices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NOVARTIS AG&lt;br /&gt;&amp;emsp;6.5 KITE PHARMA&lt;br /&gt;&amp;emsp;6.6 INC.&lt;br /&gt;&amp;emsp;6.7 BLUEBIRD BIO&lt;br /&gt;&amp;emsp;6.8 INC.&lt;br /&gt;&amp;emsp;6.9 BECTON DICKINSON AND COMPANY&lt;br /&gt;&amp;emsp;6.10 AMGEN&lt;br /&gt;&amp;emsp;6.11 INC.&lt;br /&gt;&amp;emsp;6.12 VERICEL CORPORATION&lt;br /&gt;&amp;emsp;6.13 UNIQURE N.V.&lt;br /&gt;&amp;emsp;6.14 SPARK THERAPEUTICS&lt;br /&gt;&amp;emsp;6.15 INC.&lt;br /&gt;&amp;emsp;6.16 RENOVA THERAPEUTICS&lt;br /&gt;&amp;emsp;6.17 ORCHARD THERAPEUTICS PLC&lt;br /&gt;&amp;emsp;6.18 KOLON TISSUE GENE&lt;br /&gt;&amp;emsp;6.19 INC.&lt;br /&gt;&amp;emsp;6.20 HUMAN STEM CELL INSTITUTE&lt;br /&gt;&amp;emsp;6.21 DENDREON PHARMACEUTICALS&lt;br /&gt;&amp;emsp;6.22 HELIXMITH CO.&lt;br /&gt;&amp;emsp;6.23 LTD (VIROMED CO.&lt;br /&gt;&amp;emsp;6.24 LTD)&lt;br /&gt;&amp;emsp;6.25 BAUSCH &amp; LOMB INCORPORATED&lt;br /&gt;&amp;emsp;6.26 AND CASTLE CREEK BIOSCIENCES&lt;br /&gt;&amp;emsp;6.27 INC (FIBROCELL TECHNOLOGIES&lt;br /&gt;&amp;emsp;6.28 INC.)&lt;br /&gt;&amp;emsp;6.29 AMONG OTHERS.&lt;br /&gt;&lt;br /&gt;&lt;strong&gt;Chapter 7: Global Drug and Gene Delivery Devices Market By Region&lt;/strong&gt;&lt;br /&gt;&amp;emsp;7.1 Overview&lt;br /&gt;&amp;emsp;&lt;strong&gt;7.2. North America Drug and Gene Delivery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Sub-retinal Injection Cannula&lt;br /&gt;&amp;emsp;&amp;emsp;7.2.4.2  Extension Tube&lt;br /&gt;&amp;emsp;&amp;emsp;7.2.4.3  Intravenous Catheter&lt;br /&gt;&amp;emsp;&amp;emsp;7.2.4.4  Sterile Insulin Syringe&lt;br /&gt;&amp;emsp;&amp;emsp;7.2.4.5  Pre-filled Syringe&lt;br /&gt;&amp;emsp;&amp;emsp;7.2.4.6  and Infusion Bags&lt;br /&gt;&amp;emsp;&amp;emsp;7.2.5 Historic and Forecasted Market Size By Application&lt;br /&gt;&amp;emsp;&amp;emsp;7.2.5.1 Luxturna (Drug Delivery Devices&lt;br /&gt;&amp;emsp;&amp;emsp;7.2.6 Historic and Forecast Market Size by Country&lt;br /&gt;&amp;emsp;&amp;emsp;7.2.6.1 US&lt;br /&gt;&amp;emsp;&amp;emsp;7.2.6.2 Canada&lt;br /&gt;&amp;emsp;&amp;emsp;7.2.6.3 Mexico&lt;br /&gt;&amp;emsp;&lt;strong&gt;7.3. Eastern Europe Drug and Gene Delivery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Sub-retinal Injection Cannula&lt;br /&gt;&amp;emsp;&amp;emsp;7.3.4.2  Extension Tube&lt;br /&gt;&amp;emsp;&amp;emsp;7.3.4.3  Intravenous Catheter&lt;br /&gt;&amp;emsp;&amp;emsp;7.3.4.4  Sterile Insulin Syringe&lt;br /&gt;&amp;emsp;&amp;emsp;7.3.4.5  Pre-filled Syringe&lt;br /&gt;&amp;emsp;&amp;emsp;7.3.4.6  and Infusion Bags&lt;br /&gt;&amp;emsp;&amp;emsp;7.3.5 Historic and Forecasted Market Size By Application&lt;br /&gt;&amp;emsp;&amp;emsp;7.3.5.1 Luxturna (Drug Delivery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Drug and Gene Delivery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Sub-retinal Injection Cannula&lt;br /&gt;&amp;emsp;&amp;emsp;7.4.4.2  Extension Tube&lt;br /&gt;&amp;emsp;&amp;emsp;7.4.4.3  Intravenous Catheter&lt;br /&gt;&amp;emsp;&amp;emsp;7.4.4.4  Sterile Insulin Syringe&lt;br /&gt;&amp;emsp;&amp;emsp;7.4.4.5  Pre-filled Syringe&lt;br /&gt;&amp;emsp;&amp;emsp;7.4.4.6  and Infusion Bags&lt;br /&gt;&amp;emsp;&amp;emsp;7.4.5 Historic and Forecasted Market Size By Application&lt;br /&gt;&amp;emsp;&amp;emsp;7.4.5.1 Luxturna (Drug Delivery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Drug and Gene Delivery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Sub-retinal Injection Cannula&lt;br /&gt;&amp;emsp;&amp;emsp;7.5.4.2  Extension Tube&lt;br /&gt;&amp;emsp;&amp;emsp;7.5.4.3  Intravenous Catheter&lt;br /&gt;&amp;emsp;&amp;emsp;7.5.4.4  Sterile Insulin Syringe&lt;br /&gt;&amp;emsp;&amp;emsp;7.5.4.5  Pre-filled Syringe&lt;br /&gt;&amp;emsp;&amp;emsp;7.5.4.6  and Infusion Bags&lt;br /&gt;&amp;emsp;&amp;emsp;7.5.5 Historic and Forecasted Market Size By Application&lt;br /&gt;&amp;emsp;&amp;emsp;7.5.5.1 Luxturna (Drug Delivery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Drug and Gene Delivery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Sub-retinal Injection Cannula&lt;br /&gt;&amp;emsp;&amp;emsp;7.6.4.2  Extension Tube&lt;br /&gt;&amp;emsp;&amp;emsp;7.6.4.3  Intravenous Catheter&lt;br /&gt;&amp;emsp;&amp;emsp;7.6.4.4  Sterile Insulin Syringe&lt;br /&gt;&amp;emsp;&amp;emsp;7.6.4.5  Pre-filled Syringe&lt;br /&gt;&amp;emsp;&amp;emsp;7.6.4.6  and Infusion Bags&lt;br /&gt;&amp;emsp;&amp;emsp;7.6.5 Historic and Forecasted Market Size By Application&lt;br /&gt;&amp;emsp;&amp;emsp;7.6.5.1 Luxturna (Drug Delivery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Drug and Gene Delivery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Sub-retinal Injection Cannula&lt;br /&gt;&amp;emsp;&amp;emsp;7.7.4.2  Extension Tube&lt;br /&gt;&amp;emsp;&amp;emsp;7.7.4.3  Intravenous Catheter&lt;br /&gt;&amp;emsp;&amp;emsp;7.7.4.4  Sterile Insulin Syringe&lt;br /&gt;&amp;emsp;&amp;emsp;7.7.4.5  Pre-filled Syringe&lt;br /&gt;&amp;emsp;&amp;emsp;7.7.4.6  and Infusion Bags&lt;br /&gt;&amp;emsp;&amp;emsp;7.7.5 Historic and Forecasted Market Size By Application&lt;br /&gt;&amp;emsp;&amp;emsp;7.7.5.1 Luxturna (Drug Delivery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</si>
  <si>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Colonoscopy Bowel Preparation Drugs Market by Type&lt;/strong&gt;&lt;br /&gt;&amp;emsp;4.1 Colonoscopy Bowel Preparation Drugs Market Snapshot and Growth Engine&lt;br /&gt;&amp;emsp;4.2 Colonoscopy Bowel Preparation Drugs Market Overview&lt;br /&gt;&amp;emsp;4.3 Isosmotic Agents&lt;br /&gt;&amp;emsp;&amp;emsp;4.3.1 Introduction and Market Overview&lt;br /&gt;&amp;emsp;&amp;emsp;4.3.2 Historic and Forecasted Market Size in Value USD and Volume Units (2017-2032F)&lt;br /&gt;&amp;emsp;&amp;emsp;4.3.3 Key Market Trends, Growth Factors and Opportunities&lt;br /&gt;&amp;emsp;&amp;emsp;4.3.4 Isosmotic Agents: Geographic Segmentation Analysis&lt;br /&gt;&amp;emsp;4.4  Hyposmotic Agents&lt;br /&gt;&amp;emsp;&amp;emsp;4.4.1 Introduction and Market Overview&lt;br /&gt;&amp;emsp;&amp;emsp;4.4.2 Historic and Forecasted Market Size in Value USD and Volume Units (2017-2032F)&lt;br /&gt;&amp;emsp;&amp;emsp;4.4.3 Key Market Trends, Growth Factors and Opportunities&lt;br /&gt;&amp;emsp;&amp;emsp;4.4.4  Hyposmotic Agents: Geographic Segmentation Analysis&lt;br /&gt;&amp;emsp;4.5  Hyperosmotic Agents&lt;br /&gt;&amp;emsp;&amp;emsp;4.5.1 Introduction and Market Overview&lt;br /&gt;&amp;emsp;&amp;emsp;4.5.2 Historic and Forecasted Market Size in Value USD and Volume Units (2017-2032F)&lt;br /&gt;&amp;emsp;&amp;emsp;4.5.3 Key Market Trends, Growth Factors and Opportunities&lt;br /&gt;&amp;emsp;&amp;emsp;4.5.4  Hyperosmotic Agents: Geographic Segmentation Analysis&lt;br /&gt;&amp;emsp;4.6  and Combination Agents&lt;br /&gt;&amp;emsp;&amp;emsp;4.6.1 Introduction and Market Overview&lt;br /&gt;&amp;emsp;&amp;emsp;4.6.2 Historic and Forecasted Market Size in Value USD and Volume Units (2017-2032F)&lt;br /&gt;&amp;emsp;&amp;emsp;4.6.3 Key Market Trends, Growth Factors and Opportunities&lt;br /&gt;&amp;emsp;&amp;emsp;4.6.4  and Combination Agents: Geographic Segmentation Analysis&lt;br /&gt;&lt;br /&gt;&lt;strong&gt;Chapter 5: Colonoscopy Bowel Preparation Drugs Market by Application&lt;/strong&gt;&lt;br /&gt;&amp;emsp;5.1 Colonoscopy Bowel Preparation Drugs Market Snapshot and Growth Engine&lt;br /&gt;&amp;emsp;5.2 Colonoscopy Bowel Preparation Drugs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Colonoscopy Bowel Preparation Drugs Market Share by Manufacturer (2023)&lt;br /&gt;&amp;emsp;&amp;emsp;6.1.3 Industry BCG Matrix&lt;br /&gt;&amp;emsp;&amp;emsp;6.1.4 Heat Map Analysis&lt;br /&gt;&amp;emsp;&amp;emsp;6.1.5 Mergers and Acquisitions&lt;br /&gt;&amp;emsp;&amp;emsp;&lt;br /&gt;&amp;emsp;6.2 FERRING B.V.&lt;br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AG&lt;br /&gt;&amp;emsp;6.4 BRAINTREE&lt;br /&gt;&amp;emsp;6.5 BAUSCH HEALTH COMPANIES INC.&lt;br /&gt;&amp;emsp;6.6 AND NORGINE B.V.&lt;br /&gt;&lt;br /&gt;&lt;strong&gt;Chapter 7: Global Colonoscopy Bowel Preparation Drugs Market By Region&lt;/strong&gt;&lt;br /&gt;&amp;emsp;7.1 Overview&lt;br /&gt;&amp;emsp;&lt;strong&gt;7.2. North America Colonoscopy Bowel Preparation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Isosmotic Agents&lt;br /&gt;&amp;emsp;&amp;emsp;7.2.4.2  Hyposmotic Agents&lt;br /&gt;&amp;emsp;&amp;emsp;7.2.4.3  Hyperosmotic Agents&lt;br /&gt;&amp;emsp;&amp;emsp;7.2.4.4  and Combination Agents&lt;br /&gt;&amp;emsp;&amp;emsp;7.2.5 Historic and Forecasted Market Size By Application&lt;br /&gt;&amp;emsp;&amp;emsp;7.2.5.1 Hospital Pharmacies&lt;br /&gt;&amp;emsp;&amp;emsp;7.2.5.2  Retail Pharmacies&lt;br /&gt;&amp;emsp;&amp;emsp;7.2.5.3  and Others&lt;br /&gt;&amp;emsp;&amp;emsp;7.2.6 Historic and Forecast Market Size by Country&lt;br /&gt;&amp;emsp;&amp;emsp;7.2.6.1 US&lt;br /&gt;&amp;emsp;&amp;emsp;7.2.6.2 Canada&lt;br /&gt;&amp;emsp;&amp;emsp;7.2.6.3 Mexico&lt;br /&gt;&amp;emsp;&lt;strong&gt;7.3. Eastern Europe Colonoscopy Bowel Preparation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Isosmotic Agents&lt;br /&gt;&amp;emsp;&amp;emsp;7.3.4.2  Hyposmotic Agents&lt;br /&gt;&amp;emsp;&amp;emsp;7.3.4.3  Hyperosmotic Agents&lt;br /&gt;&amp;emsp;&amp;emsp;7.3.4.4  and Combination Agents&lt;br /&gt;&amp;emsp;&amp;emsp;7.3.5 Historic and Forecasted Market Size By Application&lt;br /&gt;&amp;emsp;&amp;emsp;7.3.5.1 Hospital Pharmacies&lt;br /&gt;&amp;emsp;&amp;emsp;7.3.5.2  Retail Pharmacies&lt;br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Colonoscopy Bowel Preparation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Isosmotic Agents&lt;br /&gt;&amp;emsp;&amp;emsp;7.4.4.2  Hyposmotic Agents&lt;br /&gt;&amp;emsp;&amp;emsp;7.4.4.3  Hyperosmotic Agents&lt;br /&gt;&amp;emsp;&amp;emsp;7.4.4.4  and Combination Agents&lt;br /&gt;&amp;emsp;&amp;emsp;7.4.5 Historic and Forecasted Market Size By Application&lt;br /&gt;&amp;emsp;&amp;emsp;7.4.5.1 Hospital Pharmacies&lt;br /&gt;&amp;emsp;&amp;emsp;7.4.5.2  Retail Pharmacies&lt;br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Colonoscopy Bowel Preparation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Isosmotic Agents&lt;br /&gt;&amp;emsp;&amp;emsp;7.5.4.2  Hyposmotic Agents&lt;br /&gt;&amp;emsp;&amp;emsp;7.5.4.3  Hyperosmotic Agents&lt;br /&gt;&amp;emsp;&amp;emsp;7.5.4.4  and Combination Agents&lt;br /&gt;&amp;emsp;&amp;emsp;7.5.5 Historic and Forecasted Market Size By Application&lt;br /&gt;&amp;emsp;&amp;emsp;7.5.5.1 Hospital Pharmacies&lt;br /&gt;&amp;emsp;&amp;emsp;7.5.5.2  Retail Pharmacies&lt;br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Colonoscopy Bowel Preparation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Isosmotic Agents&lt;br /&gt;&amp;emsp;&amp;emsp;7.6.4.2  Hyposmotic Agents&lt;br /&gt;&amp;emsp;&amp;emsp;7.6.4.3  Hyperosmotic Agents&lt;br /&gt;&amp;emsp;&amp;emsp;7.6.4.4  and Combination Agents&lt;br /&gt;&amp;emsp;&amp;emsp;7.6.5 Historic and Forecasted Market Size By Application&lt;br /&gt;&amp;emsp;&amp;emsp;7.6.5.1 Hospital Pharmacies&lt;br /&gt;&amp;emsp;&amp;emsp;7.6.5.2  Retail Pharmacies&lt;br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Colonoscopy Bowel Preparation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Isosmotic Agents&lt;br /&gt;&amp;emsp;&amp;emsp;7.7.4.2  Hyposmotic Agents&lt;br /&gt;&amp;emsp;&amp;emsp;7.7.4.3  Hyperosmotic Agents&lt;br /&gt;&amp;emsp;&amp;emsp;7.7.4.4  and Combination Agents&lt;br /&gt;&amp;emsp;&amp;emsp;7.7.5 Historic and Forecasted Market Size By Application&lt;br /&gt;&amp;emsp;&amp;emsp;7.7.5.1 Hospital Pharmacies&lt;br /&gt;&amp;emsp;&amp;emsp;7.7.5.2  Retail Pharmacies&lt;br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</si>
  <si>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Pediatric Nutrition Market by Type&lt;/strong&gt;&lt;br /&gt;&amp;emsp;4.1 Pediatric Nutrition Market Snapshot and Growth Engine&lt;br /&gt;&amp;emsp;4.2 Pediatric Nutrition Market Overview&lt;br /&gt;&amp;emsp;4.3 Milk-based&lt;br /&gt;&amp;emsp;&amp;emsp;4.3.1 Introduction and Market Overview&lt;br /&gt;&amp;emsp;&amp;emsp;4.3.2 Historic and Forecasted Market Size in Value USD and Volume Units (2017-2032F)&lt;br /&gt;&amp;emsp;&amp;emsp;4.3.3 Key Market Trends, Growth Factors and Opportunities&lt;br /&gt;&amp;emsp;&amp;emsp;4.3.4 Milk-based: Geographic Segmentation Analysis&lt;br /&gt;&amp;emsp;4.4  Soy-based&lt;br /&gt;&amp;emsp;&amp;emsp;4.4.1 Introduction and Market Overview&lt;br /&gt;&amp;emsp;&amp;emsp;4.4.2 Historic and Forecasted Market Size in Value USD and Volume Units (2017-2032F)&lt;br /&gt;&amp;emsp;&amp;emsp;4.4.3 Key Market Trends, Growth Factors and Opportunities&lt;br /&gt;&amp;emsp;&amp;emsp;4.4.4  Soy-based: Geographic Segmentation Analysis&lt;br /&gt;&amp;emsp;4.5  Organic&lt;br /&gt;&amp;emsp;&amp;emsp;4.5.1 Introduction and Market Overview&lt;br /&gt;&amp;emsp;&amp;emsp;4.5.2 Historic and Forecasted Market Size in Value USD and Volume Units (2017-2032F)&lt;br /&gt;&amp;emsp;&amp;emsp;4.5.3 Key Market Trends, Growth Factors and Opportunities&lt;br /&gt;&amp;emsp;&amp;emsp;4.5.4  Organic: Geographic Segmentation Analysis&lt;br /&gt;&amp;emsp;4.6  Prebiotic/Probiotic&lt;br /&gt;&amp;emsp;&amp;emsp;4.6.1 Introduction and Market Overview&lt;br /&gt;&amp;emsp;&amp;emsp;4.6.2 Historic and Forecasted Market Size in Value USD and Volume Units (2017-2032F)&lt;br /&gt;&amp;emsp;&amp;emsp;4.6.3 Key Market Trends, Growth Factors and Opportunities&lt;br /&gt;&amp;emsp;&amp;emsp;4.6.4  Prebiotic/Probiotic: Geographic Segmentation Analysis&lt;br /&gt;&amp;emsp;4.7  Amino Acid-based&lt;br /&gt;&amp;emsp;&amp;emsp;4.7.1 Introduction and Market Overview&lt;br /&gt;&amp;emsp;&amp;emsp;4.7.2 Historic and Forecasted Market Size in Value USD and Volume Units (2017-2032F)&lt;br /&gt;&amp;emsp;&amp;emsp;4.7.3 Key Market Trends, Growth Factors and Opportunities&lt;br /&gt;&amp;emsp;&amp;emsp;4.7.4  Amino Acid-based: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Pediatric Nutrition Market by Application&lt;/strong&gt;&lt;br /&gt;&amp;emsp;5.1 Pediatric Nutrition Market Snapshot and Growth Engine&lt;br /&gt;&amp;emsp;5.2 Pediatric Nutrition Market Overview&lt;br /&gt;&amp;emsp;5.3 Infant and Children&lt;br /&gt;&amp;emsp;&amp;emsp;5.3.1 Introduction and Market Overview&lt;br /&gt;&amp;emsp;&amp;emsp;5.3.2 Historic and Forecasted Market Size in Value USD and Volume Units (2017-2032F)&lt;br /&gt;&amp;emsp;&amp;emsp;5.3.3 Key Market Trends, Growth Factors and Opportunities&lt;br /&gt;&amp;emsp;&amp;emsp;5.3.4 Infant and Children: Geographic Segmentation Analysis&lt;br /&gt;&lt;br /&gt;&lt;strong&gt;Chapter 6: Company Profiles and Competitive Analysis&lt;/strong&gt;&lt;br /&gt;&amp;emsp;6.1 Competitive Landscape&lt;br /&gt;&amp;emsp;&amp;emsp;6.1.1 Competitive Benchmarking&lt;br /&gt;&amp;emsp;&amp;emsp;6.1.2 Pediatric Nutrition Market Share by Manufacturer (2023)&lt;br /&gt;&amp;emsp;&amp;emsp;6.1.3 Industry BCG Matrix&lt;br /&gt;&amp;emsp;&amp;emsp;6.1.4 Heat Map Analysis&lt;br /&gt;&amp;emsp;&amp;emsp;6.1.5 Mergers and Acquisitions&lt;br /&gt;&amp;emsp;&amp;emsp;&lt;br /&gt;&amp;emsp;6.2 RECKITT BENCKISER GROUP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NESTLÉ S.A.&lt;br /&gt;&amp;emsp;6.4 ABBOTT LABORATORIES&lt;br /&gt;&amp;emsp;6.5 GROUPE DANONE&lt;br /&gt;&amp;emsp;6.6 ROYAL FRIESLANDCAMPINA&lt;br /&gt;&amp;emsp;6.7 BAXTER INTERNATIONAL INC.&lt;br /&gt;&amp;emsp;6.8 FRESENIUS KABI&lt;br /&gt;&amp;emsp;6.9 AND B. BRAUN MELSUNGEN AG.&lt;br /&gt;&lt;br /&gt;&lt;strong&gt;Chapter 7: Global Pediatric Nutrition Market By Region&lt;/strong&gt;&lt;br /&gt;&amp;emsp;7.1 Overview&lt;br /&gt;&amp;emsp;&lt;strong&gt;7.2. North America Pediatric Nutrition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Milk-based&lt;br /&gt;&amp;emsp;&amp;emsp;7.2.4.2  Soy-based&lt;br /&gt;&amp;emsp;&amp;emsp;7.2.4.3  Organic&lt;br /&gt;&amp;emsp;&amp;emsp;7.2.4.4  Prebiotic/Probiotic&lt;br /&gt;&amp;emsp;&amp;emsp;7.2.4.5  Amino Acid-based&lt;br /&gt;&amp;emsp;&amp;emsp;7.2.4.6  and Others&lt;br /&gt;&amp;emsp;&amp;emsp;7.2.5 Historic and Forecasted Market Size By Application&lt;br /&gt;&amp;emsp;&amp;emsp;7.2.5.1 Infant and Children&lt;br /&gt;&amp;emsp;&amp;emsp;7.2.6 Historic and Forecast Market Size by Country&lt;br /&gt;&amp;emsp;&amp;emsp;7.2.6.1 US&lt;br /&gt;&amp;emsp;&amp;emsp;7.2.6.2 Canada&lt;br /&gt;&amp;emsp;&amp;emsp;7.2.6.3 Mexico&lt;br /&gt;&amp;emsp;&lt;strong&gt;7.3. Eastern Europe Pediatric Nutrition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Milk-based&lt;br /&gt;&amp;emsp;&amp;emsp;7.3.4.2  Soy-based&lt;br /&gt;&amp;emsp;&amp;emsp;7.3.4.3  Organic&lt;br /&gt;&amp;emsp;&amp;emsp;7.3.4.4  Prebiotic/Probiotic&lt;br /&gt;&amp;emsp;&amp;emsp;7.3.4.5  Amino Acid-based&lt;br /&gt;&amp;emsp;&amp;emsp;7.3.4.6  and Others&lt;br /&gt;&amp;emsp;&amp;emsp;7.3.5 Historic and Forecasted Market Size By Application&lt;br /&gt;&amp;emsp;&amp;emsp;7.3.5.1 Infant and Children&lt;br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Pediatric Nutrition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Milk-based&lt;br /&gt;&amp;emsp;&amp;emsp;7.4.4.2  Soy-based&lt;br /&gt;&amp;emsp;&amp;emsp;7.4.4.3  Organic&lt;br /&gt;&amp;emsp;&amp;emsp;7.4.4.4  Prebiotic/Probiotic&lt;br /&gt;&amp;emsp;&amp;emsp;7.4.4.5  Amino Acid-based&lt;br /&gt;&amp;emsp;&amp;emsp;7.4.4.6  and Others&lt;br /&gt;&amp;emsp;&amp;emsp;7.4.5 Historic and Forecasted Market Size By Application&lt;br /&gt;&amp;emsp;&amp;emsp;7.4.5.1 Infant and Children&lt;br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Pediatric Nutrition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Milk-based&lt;br /&gt;&amp;emsp;&amp;emsp;7.5.4.2  Soy-based&lt;br /&gt;&amp;emsp;&amp;emsp;7.5.4.3  Organic&lt;br /&gt;&amp;emsp;&amp;emsp;7.5.4.4  Prebiotic/Probiotic&lt;br /&gt;&amp;emsp;&amp;emsp;7.5.4.5  Amino Acid-based&lt;br /&gt;&amp;emsp;&amp;emsp;7.5.4.6  and Others&lt;br /&gt;&amp;emsp;&amp;emsp;7.5.5 Historic and Forecasted Market Size By Application&lt;br /&gt;&amp;emsp;&amp;emsp;7.5.5.1 Infant and Children&lt;br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Pediatric Nutrition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Milk-based&lt;br /&gt;&amp;emsp;&amp;emsp;7.6.4.2  Soy-based&lt;br /&gt;&amp;emsp;&amp;emsp;7.6.4.3  Organic&lt;br /&gt;&amp;emsp;&amp;emsp;7.6.4.4  Prebiotic/Probiotic&lt;br /&gt;&amp;emsp;&amp;emsp;7.6.4.5  Amino Acid-based&lt;br /&gt;&amp;emsp;&amp;emsp;7.6.4.6  and Others&lt;br /&gt;&amp;emsp;&amp;emsp;7.6.5 Historic and Forecasted Market Size By Application&lt;br /&gt;&amp;emsp;&amp;emsp;7.6.5.1 Infant and Children&lt;br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Pediatric Nutrition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Milk-based&lt;br /&gt;&amp;emsp;&amp;emsp;7.7.4.2  Soy-based&lt;br /&gt;&amp;emsp;&amp;emsp;7.7.4.3  Organic&lt;br /&gt;&amp;emsp;&amp;emsp;7.7.4.4  Prebiotic/Probiotic&lt;br /&gt;&amp;emsp;&amp;emsp;7.7.4.5  Amino Acid-based&lt;br /&gt;&amp;emsp;&amp;emsp;7.7.4.6  and Others&lt;br /&gt;&amp;emsp;&amp;emsp;7.7.5 Historic and Forecasted Market Size By Application&lt;br /&gt;&amp;emsp;&amp;emsp;7.7.5.1 Infant and Children&lt;br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</si>
  <si>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Drug Discovery Outsourcing Market by Type&lt;/strong&gt;&lt;br /&gt;&amp;emsp;4.1 Drug Discovery Outsourcing Market Snapshot and Growth Engine&lt;br /&gt;&amp;emsp;4.2 Drug Discovery Outsourcing Market Overview&lt;br /&gt;&amp;emsp;4.3 Target Identification &amp; Screening&lt;br /&gt;&amp;emsp;&amp;emsp;4.3.1 Introduction and Market Overview&lt;br /&gt;&amp;emsp;&amp;emsp;4.3.2 Historic and Forecasted Market Size in Value USD and Volume Units (2017-2032F)&lt;br /&gt;&amp;emsp;&amp;emsp;4.3.3 Key Market Trends, Growth Factors and Opportunities&lt;br /&gt;&amp;emsp;&amp;emsp;4.3.4 Target Identification &amp; Screening: Geographic Segmentation Analysis&lt;br /&gt;&amp;emsp;4.4  Target Validation &amp; Functional Informatics&lt;br /&gt;&amp;emsp;&amp;emsp;4.4.1 Introduction and Market Overview&lt;br /&gt;&amp;emsp;&amp;emsp;4.4.2 Historic and Forecasted Market Size in Value USD and Volume Units (2017-2032F)&lt;br /&gt;&amp;emsp;&amp;emsp;4.4.3 Key Market Trends, Growth Factors and Opportunities&lt;br /&gt;&amp;emsp;&amp;emsp;4.4.4  Target Validation &amp; Functional Informatics: Geographic Segmentation Analysis&lt;br /&gt;&amp;emsp;4.5  Lead Identification &amp; Candidate Optimization&lt;br /&gt;&amp;emsp;&amp;emsp;4.5.1 Introduction and Market Overview&lt;br /&gt;&amp;emsp;&amp;emsp;4.5.2 Historic and Forecasted Market Size in Value USD and Volume Units (2017-2032F)&lt;br /&gt;&amp;emsp;&amp;emsp;4.5.3 Key Market Trends, Growth Factors and Opportunities&lt;br /&gt;&amp;emsp;&amp;emsp;4.5.4  Lead Identification &amp; Candidate Optimization: Geographic Segmentation Analysis&lt;br /&gt;&amp;emsp;4.6  Preclinical Development&lt;br /&gt;&amp;emsp;&amp;emsp;4.6.1 Introduction and Market Overview&lt;br /&gt;&amp;emsp;&amp;emsp;4.6.2 Historic and Forecasted Market Size in Value USD and Volume Units (2017-2032F)&lt;br /&gt;&amp;emsp;&amp;emsp;4.6.3 Key Market Trends, Growth Factors and Opportunities&lt;br /&gt;&amp;emsp;&amp;emsp;4.6.4  Preclinical Development: Geographic Segmentation Analysis&lt;br /&gt;&amp;emsp;4.7  and Other Associated Workflow&lt;br /&gt;&amp;emsp;&amp;emsp;4.7.1 Introduction and Market Overview&lt;br /&gt;&amp;emsp;&amp;emsp;4.7.2 Historic and Forecasted Market Size in Value USD and Volume Units (2017-2032F)&lt;br /&gt;&amp;emsp;&amp;emsp;4.7.3 Key Market Trends, Growth Factors and Opportunities&lt;br /&gt;&amp;emsp;&amp;emsp;4.7.4  and Other Associated Workflow: Geographic Segmentation Analysis&lt;br /&gt;&lt;br /&gt;&lt;strong&gt;Chapter 5: Drug Discovery Outsourcing Market by Application&lt;/strong&gt;&lt;br /&gt;&amp;emsp;5.1 Drug Discovery Outsourcing Market Snapshot and Growth Engine&lt;br /&gt;&amp;emsp;5.2 Drug Discovery Outsourcing Market Overview&lt;br /&gt;&amp;emsp;5.3 Respiratory System&lt;br /&gt;&amp;emsp;&amp;emsp;5.3.1 Introduction and Market Overview&lt;br /&gt;&amp;emsp;&amp;emsp;5.3.2 Historic and Forecasted Market Size in Value USD and Volume Units (2017-2032F)&lt;br /&gt;&amp;emsp;&amp;emsp;5.3.3 Key Market Trends, Growth Factors and Opportunities&lt;br /&gt;&amp;emsp;&amp;emsp;5.3.4 Respiratory System: Geographic Segmentation Analysis&lt;br /&gt;&amp;emsp;5.4  Pain and Anesthesia&lt;br /&gt;&amp;emsp;&amp;emsp;5.4.1 Introduction and Market Overview&lt;br /&gt;&amp;emsp;&amp;emsp;5.4.2 Historic and Forecasted Market Size in Value USD and Volume Units (2017-2032F)&lt;br /&gt;&amp;emsp;&amp;emsp;5.4.3 Key Market Trends, Growth Factors and Opportunities&lt;br /&gt;&amp;emsp;&amp;emsp;5.4.4  Pain and Anesthesia: Geographic Segmentation Analysis&lt;br /&gt;&amp;emsp;5.5  Oncology&lt;br /&gt;&amp;emsp;&amp;emsp;5.5.1 Introduction and Market Overview&lt;br /&gt;&amp;emsp;&amp;emsp;5.5.2 Historic and Forecasted Market Size in Value USD and Volume Units (2017-2032F)&lt;br /&gt;&amp;emsp;&amp;emsp;5.5.3 Key Market Trends, Growth Factors and Opportunities&lt;br /&gt;&amp;emsp;&amp;emsp;5.5.4  Oncology: Geographic Segmentation Analysis&lt;br /&gt;&amp;emsp;5.6  Ophthalmology&lt;br /&gt;&amp;emsp;&amp;emsp;5.6.1 Introduction and Market Overview&lt;br /&gt;&amp;emsp;&amp;emsp;5.6.2 Historic and Forecasted Market Size in Value USD and Volume Units (2017-2032F)&lt;br /&gt;&amp;emsp;&amp;emsp;5.6.3 Key Market Trends, Growth Factors and Opportunities&lt;br /&gt;&amp;emsp;&amp;emsp;5.6.4  Ophthalmology: Geographic Segmentation Analysis&lt;br /&gt;&amp;emsp;5.7  Hematology&lt;br /&gt;&amp;emsp;&amp;emsp;5.7.1 Introduction and Market Overview&lt;br /&gt;&amp;emsp;&amp;emsp;5.7.2 Historic and Forecasted Market Size in Value USD and Volume Units (2017-2032F)&lt;br /&gt;&amp;emsp;&amp;emsp;5.7.3 Key Market Trends, Growth Factors and Opportunities&lt;br /&gt;&amp;emsp;&amp;emsp;5.7.4  Hematology: Geographic Segmentation Analysis&lt;br /&gt;&amp;emsp;5.8  Cardiovascular&lt;br /&gt;&amp;emsp;&amp;emsp;5.8.1 Introduction and Market Overview&lt;br /&gt;&amp;emsp;&amp;emsp;5.8.2 Historic and Forecasted Market Size in Value USD and Volume Units (2017-2032F)&lt;br /&gt;&amp;emsp;&amp;emsp;5.8.3 Key Market Trends, Growth Factors and Opportunities&lt;br /&gt;&amp;emsp;&amp;emsp;5.8.4  Cardiovascular: Geographic Segmentation Analysis&lt;br /&gt;&amp;emsp;5.9  Endocrine&lt;br /&gt;&amp;emsp;&amp;emsp;5.9.1 Introduction and Market Overview&lt;br /&gt;&amp;emsp;&amp;emsp;5.9.2 Historic and Forecasted Market Size in Value USD and Volume Units (2017-2032F)&lt;br /&gt;&amp;emsp;&amp;emsp;5.9.3 Key Market Trends, Growth Factors and Opportunities&lt;br /&gt;&amp;emsp;&amp;emsp;5.9.4  Endocrine: Geographic Segmentation Analysis&lt;br /&gt;&amp;emsp;5.10  Gastrointestinal&lt;br /&gt;&amp;emsp;&amp;emsp;5.10.1 Introduction and Market Overview&lt;br /&gt;&amp;emsp;&amp;emsp;5.10.2 Historic and Forecasted Market Size in Value USD and Volume Units (2017-2032F)&lt;br /&gt;&amp;emsp;&amp;emsp;5.10.3 Key Market Trends, Growth Factors and Opportunities&lt;br /&gt;&amp;emsp;&amp;emsp;5.10.4  Gastrointestinal: Geographic Segmentation Analysis&lt;br /&gt;&amp;emsp;5.11  Immunomodulation&lt;br /&gt;&amp;emsp;&amp;emsp;5.11.1 Introduction and Market Overview&lt;br /&gt;&amp;emsp;&amp;emsp;5.11.2 Historic and Forecasted Market Size in Value USD and Volume Units (2017-2032F)&lt;br /&gt;&amp;emsp;&amp;emsp;5.11.3 Key Market Trends, Growth Factors and Opportunities&lt;br /&gt;&amp;emsp;&amp;emsp;5.11.4  Immunomodulation: Geographic Segmentation Analysis&lt;br /&gt;&amp;emsp;5.12  Anti-Infective&lt;br /&gt;&amp;emsp;&amp;emsp;5.12.1 Introduction and Market Overview&lt;br /&gt;&amp;emsp;&amp;emsp;5.12.2 Historic and Forecasted Market Size in Value USD and Volume Units (2017-2032F)&lt;br /&gt;&amp;emsp;&amp;emsp;5.12.3 Key Market Trends, Growth Factors and Opportunities&lt;br /&gt;&amp;emsp;&amp;emsp;5.12.4  Anti-Infective: Geographic Segmentation Analysis&lt;br /&gt;&amp;emsp;5.13  Central Nervous System&lt;br /&gt;&amp;emsp;&amp;emsp;5.13.1 Introduction and Market Overview&lt;br /&gt;&amp;emsp;&amp;emsp;5.13.2 Historic and Forecasted Market Size in Value USD and Volume Units (2017-2032F)&lt;br /&gt;&amp;emsp;&amp;emsp;5.13.3 Key Market Trends, Growth Factors and Opportunities&lt;br /&gt;&amp;emsp;&amp;emsp;5.13.4  Central Nervous System: Geographic Segmentation Analysis&lt;br /&gt;&amp;emsp;5.14  Dermatology&lt;br /&gt;&amp;emsp;&amp;emsp;5.14.1 Introduction and Market Overview&lt;br /&gt;&amp;emsp;&amp;emsp;5.14.2 Historic and Forecasted Market Size in Value USD and Volume Units (2017-2032F)&lt;br /&gt;&amp;emsp;&amp;emsp;5.14.3 Key Market Trends, Growth Factors and Opportunities&lt;br /&gt;&amp;emsp;&amp;emsp;5.14.4  Dermatology: Geographic Segmentation Analysis&lt;br /&gt;&amp;emsp;5.15  and Genitourinary System&lt;br /&gt;&amp;emsp;&amp;emsp;5.15.1 Introduction and Market Overview&lt;br /&gt;&amp;emsp;&amp;emsp;5.15.2 Historic and Forecasted Market Size in Value USD and Volume Units (2017-2032F)&lt;br /&gt;&amp;emsp;&amp;emsp;5.15.3 Key Market Trends, Growth Factors and Opportunities&lt;br /&gt;&amp;emsp;&amp;emsp;5.15.4  and Genitourinary System: Geographic Segmentation Analysis&lt;br /&gt;&lt;br /&gt;&lt;strong&gt;Chapter 6: Company Profiles and Competitive Analysis&lt;/strong&gt;&lt;br /&gt;&amp;emsp;6.1 Competitive Landscape&lt;br /&gt;&amp;emsp;&amp;emsp;6.1.1 Competitive Benchmarking&lt;br /&gt;&amp;emsp;&amp;emsp;6.1.2 Drug Discovery Outsourcing Market Share by Manufacturer (2023)&lt;br /&gt;&amp;emsp;&amp;emsp;6.1.3 Industry BCG Matrix&lt;br /&gt;&amp;emsp;&amp;emsp;6.1.4 Heat Map Analysis&lt;br /&gt;&amp;emsp;&amp;emsp;6.1.5 Mergers and Acquisitions&lt;br /&gt;&amp;emsp;&amp;emsp;&lt;br /&gt;&amp;emsp;6.2 CURIA&lt;br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GENSCRIPT&lt;br /&gt;&amp;emsp;6.4 EVOTEC&lt;br /&gt;&amp;emsp;6.5 EUROFINS SCIENTIFIC&lt;br /&gt;&amp;emsp;6.6 LABORATORY CORPORATION OF AMERICA HOLDINGS&lt;br /&gt;&amp;emsp;6.7 AMONG OTHERS.&lt;br /&gt;&lt;br /&gt;&lt;strong&gt;Chapter 7: Global Drug Discovery Outsourcing Market By Region&lt;/strong&gt;&lt;br /&gt;&amp;emsp;7.1 Overview&lt;br /&gt;&amp;emsp;&lt;strong&gt;7.2. North America Drug Discovery Outsourcing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Target Identification &amp; Screening&lt;br /&gt;&amp;emsp;&amp;emsp;7.2.4.2  Target Validation &amp; Functional Informatics&lt;br /&gt;&amp;emsp;&amp;emsp;7.2.4.3  Lead Identification &amp; Candidate Optimization&lt;br /&gt;&amp;emsp;&amp;emsp;7.2.4.4  Preclinical Development&lt;br /&gt;&amp;emsp;&amp;emsp;7.2.4.5  and Other Associated Workflow&lt;br /&gt;&amp;emsp;&amp;emsp;7.2.5 Historic and Forecasted Market Size By Application&lt;br /&gt;&amp;emsp;&amp;emsp;7.2.5.1 Respiratory System&lt;br /&gt;&amp;emsp;&amp;emsp;7.2.5.2  Pain and Anesthesia&lt;br /&gt;&amp;emsp;&amp;emsp;7.2.5.3  Oncology&lt;br /&gt;&amp;emsp;&amp;emsp;7.2.5.4  Ophthalmology&lt;br /&gt;&amp;emsp;&amp;emsp;7.2.5.5  Hematology&lt;br /&gt;&amp;emsp;&amp;emsp;7.2.5.6  Cardiovascular&lt;br /&gt;&amp;emsp;&amp;emsp;7.2.5.7  Endocrine&lt;br /&gt;&amp;emsp;&amp;emsp;7.2.5.8  Gastrointestinal&lt;br /&gt;&amp;emsp;&amp;emsp;7.2.5.9  Immunomodulation&lt;br /&gt;&amp;emsp;&amp;emsp;7.2.5.10  Anti-Infective&lt;br /&gt;&amp;emsp;&amp;emsp;7.2.5.11  Central Nervous System&lt;br /&gt;&amp;emsp;&amp;emsp;7.2.5.12  Dermatology&lt;br /&gt;&amp;emsp;&amp;emsp;7.2.5.13  and Genitourinary System&lt;br /&gt;&amp;emsp;&amp;emsp;7.2.6 Historic and Forecast Market Size by Country&lt;br /&gt;&amp;emsp;&amp;emsp;7.2.6.1 US&lt;br /&gt;&amp;emsp;&amp;emsp;7.2.6.2 Canada&lt;br /&gt;&amp;emsp;&amp;emsp;7.2.6.3 Mexico&lt;br /&gt;&amp;emsp;&lt;strong&gt;7.3. Eastern Europe Drug Discovery Outsourcing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Target Identification &amp; Screening&lt;br /&gt;&amp;emsp;&amp;emsp;7.3.4.2  Target Validation &amp; Functional Informatics&lt;br /&gt;&amp;emsp;&amp;emsp;7.3.4.3  Lead Identification &amp; Candidate Optimization&lt;br /&gt;&amp;emsp;&amp;emsp;7.3.4.4  Preclinical Development&lt;br /&gt;&amp;emsp;&amp;emsp;7.3.4.5  and Other Associated Workflow&lt;br /&gt;&amp;emsp;&amp;emsp;7.3.5 Historic and Forecasted Market Size By Application&lt;br /&gt;&amp;emsp;&amp;emsp;7.3.5.1 Respiratory System&lt;br /&gt;&amp;emsp;&amp;emsp;7.3.5.2  Pain and Anesthesia&lt;br /&gt;&amp;emsp;&amp;emsp;7.3.5.3  Oncology&lt;br /&gt;&amp;emsp;&amp;emsp;7.3.5.4  Ophthalmology&lt;br /&gt;&amp;emsp;&amp;emsp;7.3.5.5  Hematology&lt;br /&gt;&amp;emsp;&amp;emsp;7.3.5.6  Cardiovascular&lt;br /&gt;&amp;emsp;&amp;emsp;7.3.5.7  Endocrine&lt;br /&gt;&amp;emsp;&amp;emsp;7.3.5.8  Gastrointestinal&lt;br /&gt;&amp;emsp;&amp;emsp;7.3.5.9  Immunomodulation&lt;br /&gt;&amp;emsp;&amp;emsp;7.3.5.10  Anti-Infective&lt;br /&gt;&amp;emsp;&amp;emsp;7.3.5.11  Central Nervous System&lt;br /&gt;&amp;emsp;&amp;emsp;7.3.5.12  Dermatology&lt;br /&gt;&amp;emsp;&amp;emsp;7.3.5.13  and Genitourinary System&lt;br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Drug Discovery Outsourcing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Target Identification &amp; Screening&lt;br /&gt;&amp;emsp;&amp;emsp;7.4.4.2  Target Validation &amp; Functional Informatics&lt;br /&gt;&amp;emsp;&amp;emsp;7.4.4.3  Lead Identification &amp; Candidate Optimization&lt;br /&gt;&amp;emsp;&amp;emsp;7.4.4.4  Preclinical Development&lt;br /&gt;&amp;emsp;&amp;emsp;7.4.4.5  and Other Associated Workflow&lt;br /&gt;&amp;emsp;&amp;emsp;7.4.5 Historic and Forecasted Market Size By Application&lt;br /&gt;&amp;emsp;&amp;emsp;7.4.5.1 Respiratory System&lt;br /&gt;&amp;emsp;&amp;emsp;7.4.5.2  Pain and Anesthesia&lt;br /&gt;&amp;emsp;&amp;emsp;7.4.5.3  Oncology&lt;br /&gt;&amp;emsp;&amp;emsp;7.4.5.4  Ophthalmology&lt;br /&gt;&amp;emsp;&amp;emsp;7.4.5.5  Hematology&lt;br /&gt;&amp;emsp;&amp;emsp;7.4.5.6  Cardiovascular&lt;br /&gt;&amp;emsp;&amp;emsp;7.4.5.7  Endocrine&lt;br /&gt;&amp;emsp;&amp;emsp;7.4.5.8  Gastrointestinal&lt;br /&gt;&amp;emsp;&amp;emsp;7.4.5.9  Immunomodulation&lt;br /&gt;&amp;emsp;&amp;emsp;7.4.5.10  Anti-Infective&lt;br /&gt;&amp;emsp;&amp;emsp;7.4.5.11  Central Nervous System&lt;br /&gt;&amp;emsp;&amp;emsp;7.4.5.12  Dermatology&lt;br /&gt;&amp;emsp;&amp;emsp;7.4.5.13  and Genitourinary System&lt;br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Drug Discovery Outsourcing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Target Identification &amp; Screening&lt;br /&gt;&amp;emsp;&amp;emsp;7.5.4.2  Target Validation &amp; Functional Informatics&lt;br /&gt;&amp;emsp;&amp;emsp;7.5.4.3  Lead Identification &amp; Candidate Optimization&lt;br /&gt;&amp;emsp;&amp;emsp;7.5.4.4  Preclinical Development&lt;br /&gt;&amp;emsp;&amp;emsp;7.5.4.5  and Other Associated Workflow&lt;br /&gt;&amp;emsp;&amp;emsp;7.5.5 Historic and Forecasted Market Size By Application&lt;br /&gt;&amp;emsp;&amp;emsp;7.5.5.1 Respiratory System&lt;br /&gt;&amp;emsp;&amp;emsp;7.5.5.2  Pain and Anesthesia&lt;br /&gt;&amp;emsp;&amp;emsp;7.5.5.3  Oncology&lt;br /&gt;&amp;emsp;&amp;emsp;7.5.5.4  Ophthalmology&lt;br /&gt;&amp;emsp;&amp;emsp;7.5.5.5  Hematology&lt;br /&gt;&amp;emsp;&amp;emsp;7.5.5.6  Cardiovascular&lt;br /&gt;&amp;emsp;&amp;emsp;7.5.5.7  Endocrine&lt;br /&gt;&amp;emsp;&amp;emsp;7.5.5.8  Gastrointestinal&lt;br /&gt;&amp;emsp;&amp;emsp;7.5.5.9  Immunomodulation&lt;br /&gt;&amp;emsp;&amp;emsp;7.5.5.10  Anti-Infective&lt;br /&gt;&amp;emsp;&amp;emsp;7.5.5.11  Central Nervous System&lt;br /&gt;&amp;emsp;&amp;emsp;7.5.5.12  Dermatology&lt;br /&gt;&amp;emsp;&amp;emsp;7.5.5.13  and Genitourinary System&lt;br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Drug Discovery Outsourcing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Target Identification &amp; Screening&lt;br /&gt;&amp;emsp;&amp;emsp;7.6.4.2  Target Validation &amp; Functional Informatics&lt;br /&gt;&amp;emsp;&amp;emsp;7.6.4.3  Lead Identification &amp; Candidate Optimization&lt;br /&gt;&amp;emsp;&amp;emsp;7.6.4.4  Preclinical Development&lt;br /&gt;&amp;emsp;&amp;emsp;7.6.4.5  and Other Associated Workflow&lt;br /&gt;&amp;emsp;&amp;emsp;7.6.5 Historic and Forecasted Market Size By Application&lt;br /&gt;&amp;emsp;&amp;emsp;7.6.5.1 Respiratory System&lt;br /&gt;&amp;emsp;&amp;emsp;7.6.5.2  Pain and Anesthesia&lt;br /&gt;&amp;emsp;&amp;emsp;7.6.5.3  Oncology&lt;br /&gt;&amp;emsp;&amp;emsp;7.6.5.4  Ophthalmology&lt;br /&gt;&amp;emsp;&amp;emsp;7.6.5.5  Hematology&lt;br /&gt;&amp;emsp;&amp;emsp;7.6.5.6  Cardiovascular&lt;br /&gt;&amp;emsp;&amp;emsp;7.6.5.7  Endocrine&lt;br /&gt;&amp;emsp;&amp;emsp;7.6.5.8  Gastrointestinal&lt;br /&gt;&amp;emsp;&amp;emsp;7.6.5.9  Immunomodulation&lt;br /&gt;&amp;emsp;&amp;emsp;7.6.5.10  Anti-Infective&lt;br /&gt;&amp;emsp;&amp;emsp;7.6.5.11  Central Nervous System&lt;br /&gt;&amp;emsp;&amp;emsp;7.6.5.12  Dermatology&lt;br /&gt;&amp;emsp;&amp;emsp;7.6.5.13  and Genitourinary System&lt;br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Drug Discovery Outsourcing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Target Identification &amp; Screening&lt;br /&gt;&amp;emsp;&amp;emsp;7.7.4.2  Target Validation &amp; Functional Informatics&lt;br /&gt;&amp;emsp;&amp;emsp;7.7.4.3  Lead Identification &amp; Candidate Optimization&lt;br /&gt;&amp;emsp;&amp;emsp;7.7.4.4  Preclinical Development&lt;br /&gt;&amp;emsp;&amp;emsp;7.7.4.5  and Other Associated Workflow&lt;br /&gt;&amp;emsp;&amp;emsp;7.7.5 Historic and Forecasted Market Size By Application&lt;br /&gt;&amp;emsp;&amp;emsp;7.7.5.1 Respiratory System&lt;br /&gt;&amp;emsp;&amp;emsp;7.7.5.2  Pain and Anesthesia&lt;br /&gt;&amp;emsp;&amp;emsp;7.7.5.3  Oncology&lt;br /&gt;&amp;emsp;&amp;emsp;7.7.5.4  Ophthalmology&lt;br /&gt;&amp;emsp;&amp;emsp;7.7.5.5  Hematology&lt;br /&gt;&amp;emsp;&amp;emsp;7.7.5.6  Cardiovascular&lt;br /&gt;&amp;emsp;&amp;emsp;7.7.5.7  Endocrine&lt;br /&gt;&amp;emsp;&amp;emsp;7.7.5.8  Gastrointestinal&lt;br /&gt;&amp;emsp;&amp;emsp;7.7.5.9  Immunomodulation&lt;br /&gt;&amp;emsp;&amp;emsp;7.7.5.10  Anti-Infective&lt;br /&gt;&amp;emsp;&amp;emsp;7.7.5.11  Central Nervous System&lt;br /&gt;&amp;emsp;&amp;emsp;7.7.5.12  Dermatology&lt;br /&gt;&amp;emsp;&amp;emsp;7.7.5.13  and Genitourinary System&lt;br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</si>
  <si>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Branded Generics Market by Type&lt;/strong&gt;&lt;br /&gt;&amp;emsp;4.1 Branded Generics Market Snapshot and Growth Engine&lt;br /&gt;&amp;emsp;4.2 Branded Generics Market Overview&lt;br /&gt;&amp;emsp;4.3 Alkylating Agents&lt;br /&gt;&amp;emsp;&amp;emsp;4.3.1 Introduction and Market Overview&lt;br /&gt;&amp;emsp;&amp;emsp;4.3.2 Historic and Forecasted Market Size in Value USD and Volume Units (2017-2032F)&lt;br /&gt;&amp;emsp;&amp;emsp;4.3.3 Key Market Trends, Growth Factors and Opportunities&lt;br /&gt;&amp;emsp;&amp;emsp;4.3.4 Alkylating Agents: Geographic Segmentation Analysis&lt;br /&gt;&amp;emsp;4.4  Antimetabolites&lt;br /&gt;&amp;emsp;&amp;emsp;4.4.1 Introduction and Market Overview&lt;br /&gt;&amp;emsp;&amp;emsp;4.4.2 Historic and Forecasted Market Size in Value USD and Volume Units (2017-2032F)&lt;br /&gt;&amp;emsp;&amp;emsp;4.4.3 Key Market Trends, Growth Factors and Opportunities&lt;br /&gt;&amp;emsp;&amp;emsp;4.4.4  Antimetabolites: Geographic Segmentation Analysis&lt;br /&gt;&amp;emsp;4.5  Hormones&lt;br /&gt;&amp;emsp;&amp;emsp;4.5.1 Introduction and Market Overview&lt;br /&gt;&amp;emsp;&amp;emsp;4.5.2 Historic and Forecasted Market Size in Value USD and Volume Units (2017-2032F)&lt;br /&gt;&amp;emsp;&amp;emsp;4.5.3 Key Market Trends, Growth Factors and Opportunities&lt;br /&gt;&amp;emsp;&amp;emsp;4.5.4  Hormones: Geographic Segmentation Analysis&lt;br /&gt;&amp;emsp;4.6  Anti-Hypertensive&lt;br /&gt;&amp;emsp;&amp;emsp;4.6.1 Introduction and Market Overview&lt;br /&gt;&amp;emsp;&amp;emsp;4.6.2 Historic and Forecasted Market Size in Value USD and Volume Units (2017-2032F)&lt;br /&gt;&amp;emsp;&amp;emsp;4.6.3 Key Market Trends, Growth Factors and Opportunities&lt;br /&gt;&amp;emsp;&amp;emsp;4.6.4  Anti-Hypertensive: Geographic Segmentation Analysis&lt;br /&gt;&amp;emsp;4.7  Lipid Lowering Drugs&lt;br /&gt;&amp;emsp;&amp;emsp;4.7.1 Introduction and Market Overview&lt;br /&gt;&amp;emsp;&amp;emsp;4.7.2 Historic and Forecasted Market Size in Value USD and Volume Units (2017-2032F)&lt;br /&gt;&amp;emsp;&amp;emsp;4.7.3 Key Market Trends, Growth Factors and Opportunities&lt;br /&gt;&amp;emsp;&amp;emsp;4.7.4  Lipid Lowering Drugs: Geographic Segmentation Analysis&lt;br /&gt;&amp;emsp;4.8  Anti-Depressants&lt;br /&gt;&amp;emsp;&amp;emsp;4.8.1 Introduction and Market Overview&lt;br /&gt;&amp;emsp;&amp;emsp;4.8.2 Historic and Forecasted Market Size in Value USD and Volume Units (2017-2032F)&lt;br /&gt;&amp;emsp;&amp;emsp;4.8.3 Key Market Trends, Growth Factors and Opportunities&lt;br /&gt;&amp;emsp;&amp;emsp;4.8.4  Anti-Depressants: Geographic Segmentation Analysis&lt;br /&gt;&amp;emsp;4.9  Anti-Psychotics&lt;br /&gt;&amp;emsp;&amp;emsp;4.9.1 Introduction and Market Overview&lt;br /&gt;&amp;emsp;&amp;emsp;4.9.2 Historic and Forecasted Market Size in Value USD and Volume Units (2017-2032F)&lt;br /&gt;&amp;emsp;&amp;emsp;4.9.3 Key Market Trends, Growth Factors and Opportunities&lt;br /&gt;&amp;emsp;&amp;emsp;4.9.4  Anti-Psychotics: Geographic Segmentation Analysis&lt;br /&gt;&amp;emsp;4.10  Anti-Epileptics&lt;br /&gt;&amp;emsp;&amp;emsp;4.10.1 Introduction and Market Overview&lt;br /&gt;&amp;emsp;&amp;emsp;4.10.2 Historic and Forecasted Market Size in Value USD and Volume Units (2017-2032F)&lt;br /&gt;&amp;emsp;&amp;emsp;4.10.3 Key Market Trends, Growth Factors and Opportunities&lt;br /&gt;&amp;emsp;&amp;emsp;4.10.4  Anti-Epileptics: Geographic Segmentation Analysis&lt;br /&gt;&amp;emsp;4.11  Others&lt;br /&gt;&amp;emsp;&amp;emsp;4.11.1 Introduction and Market Overview&lt;br /&gt;&amp;emsp;&amp;emsp;4.11.2 Historic and Forecasted Market Size in Value USD and Volume Units (2017-2032F)&lt;br /&gt;&amp;emsp;&amp;emsp;4.11.3 Key Market Trends, Growth Factors and Opportunities&lt;br /&gt;&amp;emsp;&amp;emsp;4.11.4  Others: Geographic Segmentation Analysis&lt;br /&gt;&lt;br /&gt;&lt;strong&gt;Chapter 5: Branded Generics Market by Application&lt;/strong&gt;&lt;br /&gt;&amp;emsp;5.1 Branded Generics Market Snapshot and Growth Engine&lt;br /&gt;&amp;emsp;5.2 Branded Generics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Parenteral&lt;br /&gt;&amp;emsp;&amp;emsp;5.4.1 Introduction and Market Overview&lt;br /&gt;&amp;emsp;&amp;emsp;5.4.2 Historic and Forecasted Market Size in Value USD and Volume Units (2017-2032F)&lt;br /&gt;&amp;emsp;&amp;emsp;5.4.3 Key Market Trends, Growth Factors and Opportunities&lt;br /&gt;&amp;emsp;&amp;emsp;5.4.4  Parenteral: Geographic Segmentation Analysis&lt;br /&gt;&amp;emsp;5.5  Topical and Others&lt;br /&gt;&amp;emsp;&amp;emsp;5.5.1 Introduction and Market Overview&lt;br /&gt;&amp;emsp;&amp;emsp;5.5.2 Historic and Forecasted Market Size in Value USD and Volume Units (2017-2032F)&lt;br /&gt;&amp;emsp;&amp;emsp;5.5.3 Key Market Trends, Growth Factors and Opportunities&lt;br /&gt;&amp;emsp;&amp;emsp;5.5.4  Topical and Others: Geographic Segmentation Analysis&lt;br /&gt;&lt;br /&gt;&lt;strong&gt;Chapter 6: Company Profiles and Competitive Analysis&lt;/strong&gt;&lt;br /&gt;&amp;emsp;6.1 Competitive Landscape&lt;br /&gt;&amp;emsp;&amp;emsp;6.1.1 Competitive Benchmarking&lt;br /&gt;&amp;emsp;&amp;emsp;6.1.2 Branded Generics Market Share by Manufacturer (2023)&lt;br /&gt;&amp;emsp;&amp;emsp;6.1.3 Industry BCG Matrix&lt;br /&gt;&amp;emsp;&amp;emsp;6.1.4 Heat Map Analysis&lt;br /&gt;&amp;emsp;&amp;emsp;6.1.5 Mergers and Acquisitions&lt;br /&gt;&amp;emsp;&amp;emsp;&lt;br /&gt;&amp;emsp;6.2 MYLAN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TEVA PHARMACEUTICAL INDUSTRIES LTD.&lt;br /&gt;&amp;emsp;6.5 PFIZER INC.&lt;br /&gt;&amp;emsp;6.6 SUN PHARMACEUTICAL INDUSTRIES LTD.&lt;br /&gt;&amp;emsp;6.7 ASPEN PHARMACARE HOLDING LTD.&lt;br /&gt;&amp;emsp;6.8 ABBOTT LABORATORIES&lt;br /&gt;&amp;emsp;6.9 AND VALEANT PHARMACEUTICALS INTERNATIONAL&lt;br /&gt;&amp;emsp;6.10 INC.&lt;br /&gt;&lt;br /&gt;&lt;strong&gt;Chapter 7: Global Branded Generics Market By Region&lt;/strong&gt;&lt;br /&gt;&amp;emsp;7.1 Overview&lt;br /&gt;&amp;emsp;&lt;strong&gt;7.2. North America Branded Generics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Alkylating Agents&lt;br /&gt;&amp;emsp;&amp;emsp;7.2.4.2  Antimetabolites&lt;br /&gt;&amp;emsp;&amp;emsp;7.2.4.3  Hormones&lt;br /&gt;&amp;emsp;&amp;emsp;7.2.4.4  Anti-Hypertensive&lt;br /&gt;&amp;emsp;&amp;emsp;7.2.4.5  Lipid Lowering Drugs&lt;br /&gt;&amp;emsp;&amp;emsp;7.2.4.6  Anti-Depressants&lt;br /&gt;&amp;emsp;&amp;emsp;7.2.4.7  Anti-Psychotics&lt;br /&gt;&amp;emsp;&amp;emsp;7.2.4.8  Anti-Epileptics&lt;br /&gt;&amp;emsp;&amp;emsp;7.2.4.9  Others&lt;br /&gt;&amp;emsp;&amp;emsp;7.2.5 Historic and Forecasted Market Size By Application&lt;br /&gt;&amp;emsp;&amp;emsp;7.2.5.1 Oral&lt;br /&gt;&amp;emsp;&amp;emsp;7.2.5.2  Parenteral&lt;br /&gt;&amp;emsp;&amp;emsp;7.2.5.3  Topical and Others&lt;br /&gt;&amp;emsp;&amp;emsp;7.2.6 Historic and Forecast Market Size by Country&lt;br /&gt;&amp;emsp;&amp;emsp;7.2.6.1 US&lt;br /&gt;&amp;emsp;&amp;emsp;7.2.6.2 Canada&lt;br /&gt;&amp;emsp;&amp;emsp;7.2.6.3 Mexico&lt;br /&gt;&amp;emsp;&lt;strong&gt;7.3. Eastern Europe Branded Generics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Alkylating Agents&lt;br /&gt;&amp;emsp;&amp;emsp;7.3.4.2  Antimetabolites&lt;br /&gt;&amp;emsp;&amp;emsp;7.3.4.3  Hormones&lt;br /&gt;&amp;emsp;&amp;emsp;7.3.4.4  Anti-Hypertensive&lt;br /&gt;&amp;emsp;&amp;emsp;7.3.4.5  Lipid Lowering Drugs&lt;br /&gt;&amp;emsp;&amp;emsp;7.3.4.6  Anti-Depressants&lt;br /&gt;&amp;emsp;&amp;emsp;7.3.4.7  Anti-Psychotics&lt;br /&gt;&amp;emsp;&amp;emsp;7.3.4.8  Anti-Epileptics&lt;br /&gt;&amp;emsp;&amp;emsp;7.3.4.9  Others&lt;br /&gt;&amp;emsp;&amp;emsp;7.3.5 Historic and Forecasted Market Size By Application&lt;br /&gt;&amp;emsp;&amp;emsp;7.3.5.1 Oral&lt;br /&gt;&amp;emsp;&amp;emsp;7.3.5.2  Parenteral&lt;br /&gt;&amp;emsp;&amp;emsp;7.3.5.3  Topical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Branded Generics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Alkylating Agents&lt;br /&gt;&amp;emsp;&amp;emsp;7.4.4.2  Antimetabolites&lt;br /&gt;&amp;emsp;&amp;emsp;7.4.4.3  Hormones&lt;br /&gt;&amp;emsp;&amp;emsp;7.4.4.4  Anti-Hypertensive&lt;br /&gt;&amp;emsp;&amp;emsp;7.4.4.5  Lipid Lowering Drugs&lt;br /&gt;&amp;emsp;&amp;emsp;7.4.4.6  Anti-Depressants&lt;br /&gt;&amp;emsp;&amp;emsp;7.4.4.7  Anti-Psychotics&lt;br /&gt;&amp;emsp;&amp;emsp;7.4.4.8  Anti-Epileptics&lt;br /&gt;&amp;emsp;&amp;emsp;7.4.4.9  Others&lt;br /&gt;&amp;emsp;&amp;emsp;7.4.5 Historic and Forecasted Market Size By Application&lt;br /&gt;&amp;emsp;&amp;emsp;7.4.5.1 Oral&lt;br /&gt;&amp;emsp;&amp;emsp;7.4.5.2  Parenteral&lt;br /&gt;&amp;emsp;&amp;emsp;7.4.5.3  Topical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Branded Generics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Alkylating Agents&lt;br /&gt;&amp;emsp;&amp;emsp;7.5.4.2  Antimetabolites&lt;br /&gt;&amp;emsp;&amp;emsp;7.5.4.3  Hormones&lt;br /&gt;&amp;emsp;&amp;emsp;7.5.4.4  Anti-Hypertensive&lt;br /&gt;&amp;emsp;&amp;emsp;7.5.4.5  Lipid Lowering Drugs&lt;br /&gt;&amp;emsp;&amp;emsp;7.5.4.6  Anti-Depressants&lt;br /&gt;&amp;emsp;&amp;emsp;7.5.4.7  Anti-Psychotics&lt;br /&gt;&amp;emsp;&amp;emsp;7.5.4.8  Anti-Epileptics&lt;br /&gt;&amp;emsp;&amp;emsp;7.5.4.9  Others&lt;br /&gt;&amp;emsp;&amp;emsp;7.5.5 Historic and Forecasted Market Size By Application&lt;br /&gt;&amp;emsp;&amp;emsp;7.5.5.1 Oral&lt;br /&gt;&amp;emsp;&amp;emsp;7.5.5.2  Parenteral&lt;br /&gt;&amp;emsp;&amp;emsp;7.5.5.3  Topical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Branded Generics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Alkylating Agents&lt;br /&gt;&amp;emsp;&amp;emsp;7.6.4.2  Antimetabolites&lt;br /&gt;&amp;emsp;&amp;emsp;7.6.4.3  Hormones&lt;br /&gt;&amp;emsp;&amp;emsp;7.6.4.4  Anti-Hypertensive&lt;br /&gt;&amp;emsp;&amp;emsp;7.6.4.5  Lipid Lowering Drugs&lt;br /&gt;&amp;emsp;&amp;emsp;7.6.4.6  Anti-Depressants&lt;br /&gt;&amp;emsp;&amp;emsp;7.6.4.7  Anti-Psychotics&lt;br /&gt;&amp;emsp;&amp;emsp;7.6.4.8  Anti-Epileptics&lt;br /&gt;&amp;emsp;&amp;emsp;7.6.4.9  Others&lt;br /&gt;&amp;emsp;&amp;emsp;7.6.5 Historic and Forecasted Market Size By Application&lt;br /&gt;&amp;emsp;&amp;emsp;7.6.5.1 Oral&lt;br /&gt;&amp;emsp;&amp;emsp;7.6.5.2  Parenteral&lt;br /&gt;&amp;emsp;&amp;emsp;7.6.5.3  Topical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Branded Generics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Alkylating Agents&lt;br /&gt;&amp;emsp;&amp;emsp;7.7.4.2  Antimetabolites&lt;br /&gt;&amp;emsp;&amp;emsp;7.7.4.3  Hormones&lt;br /&gt;&amp;emsp;&amp;emsp;7.7.4.4  Anti-Hypertensive&lt;br /&gt;&amp;emsp;&amp;emsp;7.7.4.5  Lipid Lowering Drugs&lt;br /&gt;&amp;emsp;&amp;emsp;7.7.4.6  Anti-Depressants&lt;br /&gt;&amp;emsp;&amp;emsp;7.7.4.7  Anti-Psychotics&lt;br /&gt;&amp;emsp;&amp;emsp;7.7.4.8  Anti-Epileptics&lt;br /&gt;&amp;emsp;&amp;emsp;7.7.4.9  Others&lt;br /&gt;&amp;emsp;&amp;emsp;7.7.5 Historic and Forecasted Market Size By Application&lt;br /&gt;&amp;emsp;&amp;emsp;7.7.5.1 Oral&lt;br /&gt;&amp;emsp;&amp;emsp;7.7.5.2  Parenteral&lt;br /&gt;&amp;emsp;&amp;emsp;7.7.5.3  Topical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</si>
  <si>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Dysphagia Management Market by Type&lt;/strong&gt;&lt;br /&gt;&amp;emsp;4.1 Dysphagia Management Market Snapshot and Growth Engine&lt;br /&gt;&amp;emsp;4.2 Dysphagia Management Market Overview&lt;br /&gt;&amp;emsp;4.3 Drugs&lt;br /&gt;&amp;emsp;&amp;emsp;4.3.1 Introduction and Market Overview&lt;br /&gt;&amp;emsp;&amp;emsp;4.3.2 Historic and Forecasted Market Size in Value USD and Volume Units (2017-2032F)&lt;br /&gt;&amp;emsp;&amp;emsp;4.3.3 Key Market Trends, Growth Factors and Opportunities&lt;br /&gt;&amp;emsp;&amp;emsp;4.3.4 Drugs: Geographic Segmentation Analysis&lt;br /&gt;&amp;emsp;4.4  Feeding tubes&lt;br /&gt;&amp;emsp;&amp;emsp;4.4.1 Introduction and Market Overview&lt;br /&gt;&amp;emsp;&amp;emsp;4.4.2 Historic and Forecasted Market Size in Value USD and Volume Units (2017-2032F)&lt;br /&gt;&amp;emsp;&amp;emsp;4.4.3 Key Market Trends, Growth Factors and Opportunities&lt;br /&gt;&amp;emsp;&amp;emsp;4.4.4  Feeding tubes: Geographic Segmentation Analysis&lt;br /&gt;&amp;emsp;4.5  Nutritional solutions&lt;br /&gt;&amp;emsp;&amp;emsp;4.5.1 Introduction and Market Overview&lt;br /&gt;&amp;emsp;&amp;emsp;4.5.2 Historic and Forecasted Market Size in Value USD and Volume Units (2017-2032F)&lt;br /&gt;&amp;emsp;&amp;emsp;4.5.3 Key Market Trends, Growth Factors and Opportunities&lt;br /&gt;&amp;emsp;&amp;emsp;4.5.4  Nutritional solutions: Geographic Segmentation Analysis&lt;br /&gt;&lt;br /&gt;&lt;strong&gt;Chapter 5: Dysphagia Management Market by Application&lt;/strong&gt;&lt;br /&gt;&amp;emsp;5.1 Dysphagia Management Market Snapshot and Growth Engine&lt;br /&gt;&amp;emsp;5.2 Dysphagia Management Market Overview&lt;br /&gt;&amp;emsp;5.3 Oropharangeal Dysphagia&lt;br /&gt;&amp;emsp;&amp;emsp;5.3.1 Introduction and Market Overview&lt;br /&gt;&amp;emsp;&amp;emsp;5.3.2 Historic and Forecasted Market Size in Value USD and Volume Units (2017-2032F)&lt;br /&gt;&amp;emsp;&amp;emsp;5.3.3 Key Market Trends, Growth Factors and Opportunities&lt;br /&gt;&amp;emsp;&amp;emsp;5.3.4 Oropharangeal Dysphagia: Geographic Segmentation Analysis&lt;br /&gt;&amp;emsp;5.4  Esophageal Dysphagia&lt;br /&gt;&amp;emsp;&amp;emsp;5.4.1 Introduction and Market Overview&lt;br /&gt;&amp;emsp;&amp;emsp;5.4.2 Historic and Forecasted Market Size in Value USD and Volume Units (2017-2032F)&lt;br /&gt;&amp;emsp;&amp;emsp;5.4.3 Key Market Trends, Growth Factors and Opportunities&lt;br /&gt;&amp;emsp;&amp;emsp;5.4.4  Esophageal Dysphagia: Geographic Segmentation Analysis&lt;br /&gt;&lt;br /&gt;&lt;strong&gt;Chapter 6: Company Profiles and Competitive Analysis&lt;/strong&gt;&lt;br /&gt;&amp;emsp;6.1 Competitive Landscape&lt;br /&gt;&amp;emsp;&amp;emsp;6.1.1 Competitive Benchmarking&lt;br /&gt;&amp;emsp;&amp;emsp;6.1.2 Dysphagia Management Market Share by Manufacturer (2023)&lt;br /&gt;&amp;emsp;&amp;emsp;6.1.3 Industry BCG Matrix&lt;br /&gt;&amp;emsp;&amp;emsp;6.1.4 Heat Map Analysis&lt;br /&gt;&amp;emsp;&amp;emsp;6.1.5 Mergers and Acquisitions&lt;br /&gt;&amp;emsp;&amp;emsp;&lt;br /&gt;&amp;emsp;6.2 EISAI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 BARD INC. (BECTON&lt;br /&gt;&amp;emsp;6.4 DICKINSON AND COMPANY)&lt;br /&gt;&amp;emsp;6.5 HORMEL HEALTH LABS&lt;br /&gt;&amp;emsp;6.6 ASTRAZENECA&lt;br /&gt;&amp;emsp;6.7 CIPLA LTD&lt;br /&gt;&amp;emsp;6.8 NESTLE HEALTH SCIENCE&lt;br /&gt;&amp;emsp;6.9 KENT PRECISION FOOD GROUP INC.&lt;br /&gt;&amp;emsp;6.10 BRACCO DIAGNOSTICS INC.&lt;br /&gt;&amp;emsp;6.11 PHAGENESIS LTD&lt;br /&gt;&amp;emsp;6.12 NUTRICIA ADVANCED MEDICAL NUTRITION&lt;br /&gt;&amp;emsp;6.13 COOK MEDICAL INC.&lt;br /&gt;&lt;br /&gt;&lt;strong&gt;Chapter 7: Global Dysphagia Management Market By Region&lt;/strong&gt;&lt;br /&gt;&amp;emsp;7.1 Overview&lt;br /&gt;&amp;emsp;&lt;strong&gt;7.2. North America Dysphagia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Drugs&lt;br /&gt;&amp;emsp;&amp;emsp;7.2.4.2  Feeding tubes&lt;br /&gt;&amp;emsp;&amp;emsp;7.2.4.3  Nutritional solutions&lt;br /&gt;&amp;emsp;&amp;emsp;7.2.5 Historic and Forecasted Market Size By Application&lt;br /&gt;&amp;emsp;&amp;emsp;7.2.5.1 Oropharangeal Dysphagia&lt;br /&gt;&amp;emsp;&amp;emsp;7.2.5.2  Esophageal Dysphagia&lt;br /&gt;&amp;emsp;&amp;emsp;7.2.6 Historic and Forecast Market Size by Country&lt;br /&gt;&amp;emsp;&amp;emsp;7.2.6.1 US&lt;br /&gt;&amp;emsp;&amp;emsp;7.2.6.2 Canada&lt;br /&gt;&amp;emsp;&amp;emsp;7.2.6.3 Mexico&lt;br /&gt;&amp;emsp;&lt;strong&gt;7.3. Eastern Europe Dysphagia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Drugs&lt;br /&gt;&amp;emsp;&amp;emsp;7.3.4.2  Feeding tubes&lt;br /&gt;&amp;emsp;&amp;emsp;7.3.4.3  Nutritional solutions&lt;br /&gt;&amp;emsp;&amp;emsp;7.3.5 Historic and Forecasted Market Size By Application&lt;br /&gt;&amp;emsp;&amp;emsp;7.3.5.1 Oropharangeal Dysphagia&lt;br /&gt;&amp;emsp;&amp;emsp;7.3.5.2  Esophageal Dysphagia&lt;br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Dysphagia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Drugs&lt;br /&gt;&amp;emsp;&amp;emsp;7.4.4.2  Feeding tubes&lt;br /&gt;&amp;emsp;&amp;emsp;7.4.4.3  Nutritional solutions&lt;br /&gt;&amp;emsp;&amp;emsp;7.4.5 Historic and Forecasted Market Size By Application&lt;br /&gt;&amp;emsp;&amp;emsp;7.4.5.1 Oropharangeal Dysphagia&lt;br /&gt;&amp;emsp;&amp;emsp;7.4.5.2  Esophageal Dysphagia&lt;br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Dysphagia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Drugs&lt;br /&gt;&amp;emsp;&amp;emsp;7.5.4.2  Feeding tubes&lt;br /&gt;&amp;emsp;&amp;emsp;7.5.4.3  Nutritional solutions&lt;br /&gt;&amp;emsp;&amp;emsp;7.5.5 Historic and Forecasted Market Size By Application&lt;br /&gt;&amp;emsp;&amp;emsp;7.5.5.1 Oropharangeal Dysphagia&lt;br /&gt;&amp;emsp;&amp;emsp;7.5.5.2  Esophageal Dysphagia&lt;br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Dysphagia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Drugs&lt;br /&gt;&amp;emsp;&amp;emsp;7.6.4.2  Feeding tubes&lt;br /&gt;&amp;emsp;&amp;emsp;7.6.4.3  Nutritional solutions&lt;br /&gt;&amp;emsp;&amp;emsp;7.6.5 Historic and Forecasted Market Size By Application&lt;br /&gt;&amp;emsp;&amp;emsp;7.6.5.1 Oropharangeal Dysphagia&lt;br /&gt;&amp;emsp;&amp;emsp;7.6.5.2  Esophageal Dysphagia&lt;br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Dysphagia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Drugs&lt;br /&gt;&amp;emsp;&amp;emsp;7.7.4.2  Feeding tubes&lt;br /&gt;&amp;emsp;&amp;emsp;7.7.4.3  Nutritional solutions&lt;br /&gt;&amp;emsp;&amp;emsp;7.7.5 Historic and Forecasted Market Size By Application&lt;br /&gt;&amp;emsp;&amp;emsp;7.7.5.1 Oropharangeal Dysphagia&lt;br /&gt;&amp;emsp;&amp;emsp;7.7.5.2  Esophageal Dysphagia&lt;br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</si>
  <si>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Prefilled Syringes Market by Type&lt;/strong&gt;&lt;br /&gt;&amp;emsp;4.1 Prefilled Syringes Market Snapshot and Growth Engine&lt;br /&gt;&amp;emsp;4.2 Prefilled Syringes Market Overview&lt;br /&gt;&amp;emsp;4.3 Glass&lt;br /&gt;&amp;emsp;&amp;emsp;4.3.1 Introduction and Market Overview&lt;br /&gt;&amp;emsp;&amp;emsp;4.3.2 Historic and Forecasted Market Size in Value USD and Volume Units (2017-2032F)&lt;br /&gt;&amp;emsp;&amp;emsp;4.3.3 Key Market Trends, Growth Factors and Opportunities&lt;br /&gt;&amp;emsp;&amp;emsp;4.3.4 Glass: Geographic Segmentation Analysis&lt;br /&gt;&amp;emsp;4.4  Plastic/Polymer&lt;br /&gt;&amp;emsp;&amp;emsp;4.4.1 Introduction and Market Overview&lt;br /&gt;&amp;emsp;&amp;emsp;4.4.2 Historic and Forecasted Market Size in Value USD and Volume Units (2017-2032F)&lt;br /&gt;&amp;emsp;&amp;emsp;4.4.3 Key Market Trends, Growth Factors and Opportunities&lt;br /&gt;&amp;emsp;&amp;emsp;4.4.4  Plastic/Polymer: Geographic Segmentation Analysis&lt;br /&gt;&lt;br /&gt;&lt;strong&gt;Chapter 5: Prefilled Syringes Market by Application&lt;/strong&gt;&lt;br /&gt;&amp;emsp;5.1 Prefilled Syringes Market Snapshot and Growth Engine&lt;br /&gt;&amp;emsp;5.2 Prefilled Syringes Market Overview&lt;br /&gt;&amp;emsp;5.3 Biologics&lt;br /&gt;&amp;emsp;&amp;emsp;5.3.1 Introduction and Market Overview&lt;br /&gt;&amp;emsp;&amp;emsp;5.3.2 Historic and Forecasted Market Size in Value USD and Volume Units (2017-2032F)&lt;br /&gt;&amp;emsp;&amp;emsp;5.3.3 Key Market Trends, Growth Factors and Opportunities&lt;br /&gt;&amp;emsp;&amp;emsp;5.3.4 Biologics: Geographic Segmentation Analysis&lt;br /&gt;&amp;emsp;5.4  Vaccines&lt;br /&gt;&amp;emsp;&amp;emsp;5.4.1 Introduction and Market Overview&lt;br /&gt;&amp;emsp;&amp;emsp;5.4.2 Historic and Forecasted Market Size in Value USD and Volume Units (2017-2032F)&lt;br /&gt;&amp;emsp;&amp;emsp;5.4.3 Key Market Trends, Growth Factors and Opportunities&lt;br /&gt;&amp;emsp;&amp;emsp;5.4.4  Vaccines: Geographic Segmentation Analysis&lt;br /&gt;&amp;emsp;5.5  Insulin&lt;br /&gt;&amp;emsp;&amp;emsp;5.5.1 Introduction and Market Overview&lt;br /&gt;&amp;emsp;&amp;emsp;5.5.2 Historic and Forecasted Market Size in Value USD and Volume Units (2017-2032F)&lt;br /&gt;&amp;emsp;&amp;emsp;5.5.3 Key Market Trends, Growth Factors and Opportunities&lt;br /&gt;&amp;emsp;&amp;emsp;5.5.4  Insulin: Geographic Segmentation Analysis&lt;br /&gt;&amp;emsp;5.6  Anticoagulants&lt;br /&gt;&amp;emsp;&amp;emsp;5.6.1 Introduction and Market Overview&lt;br /&gt;&amp;emsp;&amp;emsp;5.6.2 Historic and Forecasted Market Size in Value USD and Volume Units (2017-2032F)&lt;br /&gt;&amp;emsp;&amp;emsp;5.6.3 Key Market Trends, Growth Factors and Opportunities&lt;br /&gt;&amp;emsp;&amp;emsp;5.6.4  Anticoagulants: Geographic Segmentation Analysis&lt;br /&gt;&amp;emsp;5.7  Flush Saline Syringes and Others&lt;br /&gt;&amp;emsp;&amp;emsp;5.7.1 Introduction and Market Overview&lt;br /&gt;&amp;emsp;&amp;emsp;5.7.2 Historic and Forecasted Market Size in Value USD and Volume Units (2017-2032F)&lt;br /&gt;&amp;emsp;&amp;emsp;5.7.3 Key Market Trends, Growth Factors and Opportunities&lt;br /&gt;&amp;emsp;&amp;emsp;5.7.4  Flush Saline Syringes and Others: Geographic Segmentation Analysis&lt;br /&gt;&lt;br /&gt;&lt;strong&gt;Chapter 6: Company Profiles and Competitive Analysis&lt;/strong&gt;&lt;br /&gt;&amp;emsp;6.1 Competitive Landscape&lt;br /&gt;&amp;emsp;&amp;emsp;6.1.1 Competitive Benchmarking&lt;br /&gt;&amp;emsp;&amp;emsp;6.1.2 Prefilled Syringes Market Share by Manufacturer (2023)&lt;br /&gt;&amp;emsp;&amp;emsp;6.1.3 Industry BCG Matrix&lt;br /&gt;&amp;emsp;&amp;emsp;6.1.4 Heat Map Analysis&lt;br /&gt;&amp;emsp;&amp;emsp;6.1.5 Mergers and Acquisitions&lt;br /&gt;&amp;emsp;&amp;emsp;&lt;br /&gt;&amp;emsp;6.2 GERRESHEIMER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BECTON&lt;br /&gt;&amp;emsp;6.4 DICKINSON AND COMPANY&lt;br /&gt;&amp;emsp;6.5 WEST PHARMACEUTICAL SERVICES&lt;br /&gt;&amp;emsp;6.6 INC.&lt;br /&gt;&amp;emsp;6.7 TERUMO CORPORATION&lt;br /&gt;&amp;emsp;6.8 NIPRO EUROPE GROUP COMPANIES&lt;br /&gt;&amp;emsp;6.9 B. BRAUN SE&lt;br /&gt;&amp;emsp;6.10 SANOFI&lt;br /&gt;&amp;emsp;6.11 GSK PLC.&lt;br /&gt;&amp;emsp;6.12 PFIZER INC.&lt;br /&gt;&amp;emsp;6.13 BAYER AG&lt;br /&gt;&amp;emsp;6.14 POLYMEDICURE&lt;br /&gt;&amp;emsp;6.15 AMSINO INTERNATIONAL&lt;br /&gt;&amp;emsp;6.16 INC.&lt;br /&gt;&amp;emsp;6.17 LEEFORD HEALTHCARE LIMITED&lt;br /&gt;&amp;emsp;6.18 TORRENT PHARMACEUTICALS LTD.&lt;br /&gt;&amp;emsp;6.19 REGENERON PHARMACEUTICALS INC.&lt;br /&gt;&amp;emsp;6.20 YPSOMED AG&lt;br /&gt;&amp;emsp;6.21 SOL-MILLENNIUM&lt;br /&gt;&amp;emsp;6.22 STEVANATO GROUP S.P.A.&lt;br /&gt;&lt;br /&gt;&lt;strong&gt;Chapter 7: Global Prefilled Syringes Market By Region&lt;/strong&gt;&lt;br /&gt;&amp;emsp;7.1 Overview&lt;br /&gt;&amp;emsp;&lt;strong&gt;7.2. North America Prefilled Syringes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Glass&lt;br /&gt;&amp;emsp;&amp;emsp;7.2.4.2  Plastic/Polymer&lt;br /&gt;&amp;emsp;&amp;emsp;7.2.5 Historic and Forecasted Market Size By Application&lt;br /&gt;&amp;emsp;&amp;emsp;7.2.5.1 Biologics&lt;br /&gt;&amp;emsp;&amp;emsp;7.2.5.2  Vaccines&lt;br /&gt;&amp;emsp;&amp;emsp;7.2.5.3  Insulin&lt;br /&gt;&amp;emsp;&amp;emsp;7.2.5.4  Anticoagulants&lt;br /&gt;&amp;emsp;&amp;emsp;7.2.5.5  Flush Saline Syringes and Others&lt;br /&gt;&amp;emsp;&amp;emsp;7.2.6 Historic and Forecast Market Size by Country&lt;br /&gt;&amp;emsp;&amp;emsp;7.2.6.1 US&lt;br /&gt;&amp;emsp;&amp;emsp;7.2.6.2 Canada&lt;br /&gt;&amp;emsp;&amp;emsp;7.2.6.3 Mexico&lt;br /&gt;&amp;emsp;&lt;strong&gt;7.3. Eastern Europe Prefilled Syringes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Glass&lt;br /&gt;&amp;emsp;&amp;emsp;7.3.4.2  Plastic/Polymer&lt;br /&gt;&amp;emsp;&amp;emsp;7.3.5 Historic and Forecasted Market Size By Application&lt;br /&gt;&amp;emsp;&amp;emsp;7.3.5.1 Biologics&lt;br /&gt;&amp;emsp;&amp;emsp;7.3.5.2  Vaccines&lt;br /&gt;&amp;emsp;&amp;emsp;7.3.5.3  Insulin&lt;br /&gt;&amp;emsp;&amp;emsp;7.3.5.4  Anticoagulants&lt;br /&gt;&amp;emsp;&amp;emsp;7.3.5.5  Flush Saline Syringes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Prefilled Syringes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Glass&lt;br /&gt;&amp;emsp;&amp;emsp;7.4.4.2  Plastic/Polymer&lt;br /&gt;&amp;emsp;&amp;emsp;7.4.5 Historic and Forecasted Market Size By Application&lt;br /&gt;&amp;emsp;&amp;emsp;7.4.5.1 Biologics&lt;br /&gt;&amp;emsp;&amp;emsp;7.4.5.2  Vaccines&lt;br /&gt;&amp;emsp;&amp;emsp;7.4.5.3  Insulin&lt;br /&gt;&amp;emsp;&amp;emsp;7.4.5.4  Anticoagulants&lt;br /&gt;&amp;emsp;&amp;emsp;7.4.5.5  Flush Saline Syringes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Prefilled Syringes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Glass&lt;br /&gt;&amp;emsp;&amp;emsp;7.5.4.2  Plastic/Polymer&lt;br /&gt;&amp;emsp;&amp;emsp;7.5.5 Historic and Forecasted Market Size By Application&lt;br /&gt;&amp;emsp;&amp;emsp;7.5.5.1 Biologics&lt;br /&gt;&amp;emsp;&amp;emsp;7.5.5.2  Vaccines&lt;br /&gt;&amp;emsp;&amp;emsp;7.5.5.3  Insulin&lt;br /&gt;&amp;emsp;&amp;emsp;7.5.5.4  Anticoagulants&lt;br /&gt;&amp;emsp;&amp;emsp;7.5.5.5  Flush Saline Syringes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Prefilled Syringes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Glass&lt;br /&gt;&amp;emsp;&amp;emsp;7.6.4.2  Plastic/Polymer&lt;br /&gt;&amp;emsp;&amp;emsp;7.6.5 Historic and Forecasted Market Size By Application&lt;br /&gt;&amp;emsp;&amp;emsp;7.6.5.1 Biologics&lt;br /&gt;&amp;emsp;&amp;emsp;7.6.5.2  Vaccines&lt;br /&gt;&amp;emsp;&amp;emsp;7.6.5.3  Insulin&lt;br /&gt;&amp;emsp;&amp;emsp;7.6.5.4  Anticoagulants&lt;br /&gt;&amp;emsp;&amp;emsp;7.6.5.5  Flush Saline Syringes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Prefilled Syringes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Glass&lt;br /&gt;&amp;emsp;&amp;emsp;7.7.4.2  Plastic/Polymer&lt;br /&gt;&amp;emsp;&amp;emsp;7.7.5 Historic and Forecasted Market Size By Application&lt;br /&gt;&amp;emsp;&amp;emsp;7.7.5.1 Biologics&lt;br /&gt;&amp;emsp;&amp;emsp;7.7.5.2  Vaccines&lt;br /&gt;&amp;emsp;&amp;emsp;7.7.5.3  Insulin&lt;br /&gt;&amp;emsp;&amp;emsp;7.7.5.4  Anticoagulants&lt;br /&gt;&amp;emsp;&amp;emsp;7.7.5.5  Flush Saline Syringes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</si>
  <si>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Cancer Chemotherapy Associated Nausea and Vomiting Therapeutics Market by Type&lt;/strong&gt;&lt;br /&gt;&amp;emsp;4.1 Cancer Chemotherapy Associated Nausea and Vomiting Therapeutics Market Snapshot and Growth Engine&lt;br /&gt;&amp;emsp;4.2 Cancer Chemotherapy Associated Nausea and Vomiting Therapeutics Market Overview&lt;br /&gt;&amp;emsp;4.3 Acute CINV&lt;br /&gt;&amp;emsp;&amp;emsp;4.3.1 Introduction and Market Overview&lt;br /&gt;&amp;emsp;&amp;emsp;4.3.2 Historic and Forecasted Market Size in Value USD and Volume Units (2017-2032F)&lt;br /&gt;&amp;emsp;&amp;emsp;4.3.3 Key Market Trends, Growth Factors and Opportunities&lt;br /&gt;&amp;emsp;&amp;emsp;4.3.4 Acute CINV: Geographic Segmentation Analysis&lt;br /&gt;&amp;emsp;4.4  Delayed CINV&lt;br /&gt;&amp;emsp;&amp;emsp;4.4.1 Introduction and Market Overview&lt;br /&gt;&amp;emsp;&amp;emsp;4.4.2 Historic and Forecasted Market Size in Value USD and Volume Units (2017-2032F)&lt;br /&gt;&amp;emsp;&amp;emsp;4.4.3 Key Market Trends, Growth Factors and Opportunities&lt;br /&gt;&amp;emsp;&amp;emsp;4.4.4  Delayed CINV: Geographic Segmentation Analysis&lt;br /&gt;&amp;emsp;4.5  Anticipatory nausea and emesis and Breakthrough CINV/Refractory CINV&lt;br /&gt;&amp;emsp;&amp;emsp;4.5.1 Introduction and Market Overview&lt;br /&gt;&amp;emsp;&amp;emsp;4.5.2 Historic and Forecasted Market Size in Value USD and Volume Units (2017-2032F)&lt;br /&gt;&amp;emsp;&amp;emsp;4.5.3 Key Market Trends, Growth Factors and Opportunities&lt;br /&gt;&amp;emsp;&amp;emsp;4.5.4  Anticipatory nausea and emesis and Breakthrough CINV/Refractory CINV: Geographic Segmentation Analysis&lt;br /&gt;&lt;br /&gt;&lt;strong&gt;Chapter 5: Cancer Chemotherapy Associated Nausea and Vomiting Therapeutics Market by Application&lt;/strong&gt;&lt;br /&gt;&amp;emsp;5.1 Cancer Chemotherapy Associated Nausea and Vomiting Therapeutics Market Snapshot and Growth Engine&lt;br /&gt;&amp;emsp;5.2 Cancer Chemotherapy Associated Nausea and Vomiting Therapeutics Market Overview&lt;br /&gt;&amp;emsp;5.3 Dopamine Receptor Antagonists (Metoclopramide&lt;br /&gt;&amp;emsp;&amp;emsp;5.3.1 Introduction and Market Overview&lt;br /&gt;&amp;emsp;&amp;emsp;5.3.2 Historic and Forecasted Market Size in Value USD and Volume Units (2017-2032F)&lt;br /&gt;&amp;emsp;&amp;emsp;5.3.3 Key Market Trends, Growth Factors and Opportunities&lt;br /&gt;&amp;emsp;&amp;emsp;5.3.4 Dopamine Receptor Antagonists (Metoclopramide: Geographic Segmentation Analysis&lt;br /&gt;&amp;emsp;5.4  Chlorpromazine&lt;br /&gt;&amp;emsp;&amp;emsp;5.4.1 Introduction and Market Overview&lt;br /&gt;&amp;emsp;&amp;emsp;5.4.2 Historic and Forecasted Market Size in Value USD and Volume Units (2017-2032F)&lt;br /&gt;&amp;emsp;&amp;emsp;5.4.3 Key Market Trends, Growth Factors and Opportunities&lt;br /&gt;&amp;emsp;&amp;emsp;5.4.4  Chlorpromazine: Geographic Segmentation Analysis&lt;br /&gt;&amp;emsp;5.5  Prochlorperazine&lt;br /&gt;&amp;emsp;&amp;emsp;5.5.1 Introduction and Market Overview&lt;br /&gt;&amp;emsp;&amp;emsp;5.5.2 Historic and Forecasted Market Size in Value USD and Volume Units (2017-2032F)&lt;br /&gt;&amp;emsp;&amp;emsp;5.5.3 Key Market Trends, Growth Factors and Opportunities&lt;br /&gt;&amp;emsp;&amp;emsp;5.5.4  Prochlorperazine: Geographic Segmentation Analysis&lt;br /&gt;&amp;emsp;5.6  Haloperidol&lt;br /&gt;&amp;emsp;&amp;emsp;5.6.1 Introduction and Market Overview&lt;br /&gt;&amp;emsp;&amp;emsp;5.6.2 Historic and Forecasted Market Size in Value USD and Volume Units (2017-2032F)&lt;br /&gt;&amp;emsp;&amp;emsp;5.6.3 Key Market Trends, Growth Factors and Opportunities&lt;br /&gt;&amp;emsp;&amp;emsp;5.6.4  Haloperidol: Geographic Segmentation Analysis&lt;br /&gt;&amp;emsp;5.7  Droperidol and Others&lt;br /&gt;&amp;emsp;&amp;emsp;5.7.1 Introduction and Market Overview&lt;br /&gt;&amp;emsp;&amp;emsp;5.7.2 Historic and Forecasted Market Size in Value USD and Volume Units (2017-2032F)&lt;br /&gt;&amp;emsp;&amp;emsp;5.7.3 Key Market Trends, Growth Factors and Opportunities&lt;br /&gt;&amp;emsp;&amp;emsp;5.7.4  Droperidol and Others: Geographic Segmentation Analysis&lt;br /&gt;&lt;br /&gt;&lt;strong&gt;Chapter 6: Company Profiles and Competitive Analysis&lt;/strong&gt;&lt;br /&gt;&amp;emsp;6.1 Competitive Landscape&lt;br /&gt;&amp;emsp;&amp;emsp;6.1.1 Competitive Benchmarking&lt;br /&gt;&amp;emsp;&amp;emsp;6.1.2 Cancer Chemotherapy Associated Nausea and Vomiting Therapeutics Market Share by Manufacturer (2023)&lt;br /&gt;&amp;emsp;&amp;emsp;6.1.3 Industry BCG Matrix&lt;br /&gt;&amp;emsp;&amp;emsp;6.1.4 Heat Map Analysis&lt;br /&gt;&amp;emsp;&amp;emsp;6.1.5 Mergers and Acquisitions&lt;br /&gt;&amp;emsp;&amp;emsp;&lt;br /&gt;&amp;emsp;6.2 JOHNSON &amp; JOHNSON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TELEFLEX INCORPORATED&lt;br /&gt;&amp;emsp;6.5 COOPER SURGICAL&lt;br /&gt;&amp;emsp;6.6 INC.&lt;br /&gt;&amp;emsp;6.7 GENICON&lt;br /&gt;&amp;emsp;6.8 MEDTRONIC&lt;br /&gt;&amp;emsp;6.9 B. BRAUN SE&lt;br /&gt;&amp;emsp;6.10 APPLIED MEDICAL RESOURCES CORPORATION&lt;br /&gt;&amp;emsp;6.11 LAPROSURGE&lt;br /&gt;&amp;emsp;6.12 PURPLE SURGICAL&lt;br /&gt;&amp;emsp;6.13 CONMED&lt;br /&gt;&amp;emsp;6.14 HANGZHOU BOER MEDICAL INSTRUMENTS CO.&lt;br /&gt;&amp;emsp;6.15 LTD.&lt;br /&gt;&amp;emsp;6.16 DUOMED&lt;br /&gt;&amp;emsp;6.17 CHANGZHOU CHEAYOO MEDICAL DEVICES CO.&lt;br /&gt;&amp;emsp;6.18 LTD.&lt;br /&gt;&amp;emsp;6.19 AND TIANJIN ZHICHAO MEDICAL TECHNOLOGY CO.&lt;br /&gt;&amp;emsp;6.20 LTD&lt;br /&gt;&lt;br /&gt;&lt;strong&gt;Chapter 7: Global Cancer Chemotherapy Associated Nausea and Vomiting Therapeutics Market By Region&lt;/strong&gt;&lt;br /&gt;&amp;emsp;7.1 Overview&lt;br /&gt;&amp;emsp;&lt;strong&gt;7.2. North America Cancer Chemotherapy Associated Nausea and Vomiting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Acute CINV&lt;br /&gt;&amp;emsp;&amp;emsp;7.2.4.2  Delayed CINV&lt;br /&gt;&amp;emsp;&amp;emsp;7.2.4.3  Anticipatory nausea and emesis and Breakthrough CINV/Refractory CINV&lt;br /&gt;&amp;emsp;&amp;emsp;7.2.5 Historic and Forecasted Market Size By Application&lt;br /&gt;&amp;emsp;&amp;emsp;7.2.5.1 Dopamine Receptor Antagonists (Metoclopramide&lt;br /&gt;&amp;emsp;&amp;emsp;7.2.5.2  Chlorpromazine&lt;br /&gt;&amp;emsp;&amp;emsp;7.2.5.3  Prochlorperazine&lt;br /&gt;&amp;emsp;&amp;emsp;7.2.5.4  Haloperidol&lt;br /&gt;&amp;emsp;&amp;emsp;7.2.5.5  Droperidol and Others&lt;br /&gt;&amp;emsp;&amp;emsp;7.2.6 Historic and Forecast Market Size by Country&lt;br /&gt;&amp;emsp;&amp;emsp;7.2.6.1 US&lt;br /&gt;&amp;emsp;&amp;emsp;7.2.6.2 Canada&lt;br /&gt;&amp;emsp;&amp;emsp;7.2.6.3 Mexico&lt;br /&gt;&amp;emsp;&lt;strong&gt;7.3. Eastern Europe Cancer Chemotherapy Associated Nausea and Vomiting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Acute CINV&lt;br /&gt;&amp;emsp;&amp;emsp;7.3.4.2  Delayed CINV&lt;br /&gt;&amp;emsp;&amp;emsp;7.3.4.3  Anticipatory nausea and emesis and Breakthrough CINV/Refractory CINV&lt;br /&gt;&amp;emsp;&amp;emsp;7.3.5 Historic and Forecasted Market Size By Application&lt;br /&gt;&amp;emsp;&amp;emsp;7.3.5.1 Dopamine Receptor Antagonists (Metoclopramide&lt;br /&gt;&amp;emsp;&amp;emsp;7.3.5.2  Chlorpromazine&lt;br /&gt;&amp;emsp;&amp;emsp;7.3.5.3  Prochlorperazine&lt;br /&gt;&amp;emsp;&amp;emsp;7.3.5.4  Haloperidol&lt;br /&gt;&amp;emsp;&amp;emsp;7.3.5.5  Droperidol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Cancer Chemotherapy Associated Nausea and Vomiting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Acute CINV&lt;br /&gt;&amp;emsp;&amp;emsp;7.4.4.2  Delayed CINV&lt;br /&gt;&amp;emsp;&amp;emsp;7.4.4.3  Anticipatory nausea and emesis and Breakthrough CINV/Refractory CINV&lt;br /&gt;&amp;emsp;&amp;emsp;7.4.5 Historic and Forecasted Market Size By Application&lt;br /&gt;&amp;emsp;&amp;emsp;7.4.5.1 Dopamine Receptor Antagonists (Metoclopramide&lt;br /&gt;&amp;emsp;&amp;emsp;7.4.5.2  Chlorpromazine&lt;br /&gt;&amp;emsp;&amp;emsp;7.4.5.3  Prochlorperazine&lt;br /&gt;&amp;emsp;&amp;emsp;7.4.5.4  Haloperidol&lt;br /&gt;&amp;emsp;&amp;emsp;7.4.5.5  Droperidol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Cancer Chemotherapy Associated Nausea and Vomiting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Acute CINV&lt;br /&gt;&amp;emsp;&amp;emsp;7.5.4.2  Delayed CINV&lt;br /&gt;&amp;emsp;&amp;emsp;7.5.4.3  Anticipatory nausea and emesis and Breakthrough CINV/Refractory CINV&lt;br /&gt;&amp;emsp;&amp;emsp;7.5.5 Historic and Forecasted Market Size By Application&lt;br /&gt;&amp;emsp;&amp;emsp;7.5.5.1 Dopamine Receptor Antagonists (Metoclopramide&lt;br /&gt;&amp;emsp;&amp;emsp;7.5.5.2  Chlorpromazine&lt;br /&gt;&amp;emsp;&amp;emsp;7.5.5.3  Prochlorperazine&lt;br /&gt;&amp;emsp;&amp;emsp;7.5.5.4  Haloperidol&lt;br /&gt;&amp;emsp;&amp;emsp;7.5.5.5  Droperidol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Cancer Chemotherapy Associated Nausea and Vomiting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Acute CINV&lt;br /&gt;&amp;emsp;&amp;emsp;7.6.4.2  Delayed CINV&lt;br /&gt;&amp;emsp;&amp;emsp;7.6.4.3  Anticipatory nausea and emesis and Breakthrough CINV/Refractory CINV&lt;br /&gt;&amp;emsp;&amp;emsp;7.6.5 Historic and Forecasted Market Size By Application&lt;br /&gt;&amp;emsp;&amp;emsp;7.6.5.1 Dopamine Receptor Antagonists (Metoclopramide&lt;br /&gt;&amp;emsp;&amp;emsp;7.6.5.2  Chlorpromazine&lt;br /&gt;&amp;emsp;&amp;emsp;7.6.5.3  Prochlorperazine&lt;br /&gt;&amp;emsp;&amp;emsp;7.6.5.4  Haloperidol&lt;br /&gt;&amp;emsp;&amp;emsp;7.6.5.5  Droperidol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Cancer Chemotherapy Associated Nausea and Vomiting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Acute CINV&lt;br /&gt;&amp;emsp;&amp;emsp;7.7.4.2  Delayed CINV&lt;br /&gt;&amp;emsp;&amp;emsp;7.7.4.3  Anticipatory nausea and emesis and Breakthrough CINV/Refractory CINV&lt;br /&gt;&amp;emsp;&amp;emsp;7.7.5 Historic and Forecasted Market Size By Application&lt;br /&gt;&amp;emsp;&amp;emsp;7.7.5.1 Dopamine Receptor Antagonists (Metoclopramide&lt;br /&gt;&amp;emsp;&amp;emsp;7.7.5.2  Chlorpromazine&lt;br /&gt;&amp;emsp;&amp;emsp;7.7.5.3  Prochlorperazine&lt;br /&gt;&amp;emsp;&amp;emsp;7.7.5.4  Haloperidol&lt;br /&gt;&amp;emsp;&amp;emsp;7.7.5.5  Droperidol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</si>
  <si>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Head and Neck Cancer Drugs Market by Type&lt;/strong&gt;&lt;br /&gt;&amp;emsp;4.1 Head and Neck Cancer Drugs Market Snapshot and Growth Engine&lt;br /&gt;&amp;emsp;4.2 Head and Neck Cancer Drugs Market Overview&lt;br /&gt;&amp;emsp;4.3 Chemotherapy&lt;br /&gt;&amp;emsp;&amp;emsp;4.3.1 Introduction and Market Overview&lt;br /&gt;&amp;emsp;&amp;emsp;4.3.2 Historic and Forecasted Market Size in Value USD and Volume Units (2017-2032F)&lt;br /&gt;&amp;emsp;&amp;emsp;4.3.3 Key Market Trends, Growth Factors and Opportunities&lt;br /&gt;&amp;emsp;&amp;emsp;4.3.4 Chemotherapy: Geographic Segmentation Analysis&lt;br /&gt;&amp;emsp;4.4  Immunotherapy&lt;br /&gt;&amp;emsp;&amp;emsp;4.4.1 Introduction and Market Overview&lt;br /&gt;&amp;emsp;&amp;emsp;4.4.2 Historic and Forecasted Market Size in Value USD and Volume Units (2017-2032F)&lt;br /&gt;&amp;emsp;&amp;emsp;4.4.3 Key Market Trends, Growth Factors and Opportunities&lt;br /&gt;&amp;emsp;&amp;emsp;4.4.4  Immunotherapy: Geographic Segmentation Analysis&lt;br /&gt;&amp;emsp;4.5  and Targeted Therapy&lt;br /&gt;&amp;emsp;&amp;emsp;4.5.1 Introduction and Market Overview&lt;br /&gt;&amp;emsp;&amp;emsp;4.5.2 Historic and Forecasted Market Size in Value USD and Volume Units (2017-2032F)&lt;br /&gt;&amp;emsp;&amp;emsp;4.5.3 Key Market Trends, Growth Factors and Opportunities&lt;br /&gt;&amp;emsp;&amp;emsp;4.5.4  and Targeted Therapy: Geographic Segmentation Analysis&lt;br /&gt;&lt;br /&gt;&lt;strong&gt;Chapter 5: Head and Neck Cancer Drugs Market by Application&lt;/strong&gt;&lt;br /&gt;&amp;emsp;5.1 Head and Neck Cancer Drugs Market Snapshot and Growth Engine&lt;br /&gt;&amp;emsp;5.2 Head and Neck Cancer Drugs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Drug Stores &amp; Retail Pharmacies&lt;br /&gt;&amp;emsp;&amp;emsp;5.4.1 Introduction and Market Overview&lt;br /&gt;&amp;emsp;&amp;emsp;5.4.2 Historic and Forecasted Market Size in Value USD and Volume Units (2017-2032F)&lt;br /&gt;&amp;emsp;&amp;emsp;5.4.3 Key Market Trends, Growth Factors and Opportunities&lt;br /&gt;&amp;emsp;&amp;emsp;5.4.4  Drug Stores &amp; Retail Pharmacies: Geographic Segmentation Analysis&lt;br /&gt;&amp;emsp;5.5  and Online Stores&lt;br /&gt;&amp;emsp;&amp;emsp;5.5.1 Introduction and Market Overview&lt;br /&gt;&amp;emsp;&amp;emsp;5.5.2 Historic and Forecasted Market Size in Value USD and Volume Units (2017-2032F)&lt;br /&gt;&amp;emsp;&amp;emsp;5.5.3 Key Market Trends, Growth Factors and Opportunities&lt;br /&gt;&amp;emsp;&amp;emsp;5.5.4  and Online Stores: Geographic Segmentation Analysis&lt;br /&gt;&lt;br /&gt;&lt;strong&gt;Chapter 6: Company Profiles and Competitive Analysis&lt;/strong&gt;&lt;br /&gt;&amp;emsp;6.1 Competitive Landscape&lt;br /&gt;&amp;emsp;&amp;emsp;6.1.1 Competitive Benchmarking&lt;br /&gt;&amp;emsp;&amp;emsp;6.1.2 Head and Neck Cancer Drugs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ELI LILLY AND COMPANY&lt;br /&gt;&amp;emsp;6.5 BRISTOL-MYERS SQUIBB COMPANY&lt;br /&gt;&amp;emsp;6.6 ASTRAZENECA PLC.&lt;br /&gt;&amp;emsp;6.7 FRESENIUS MEDICAL CARE AG &amp; CO. KGAA&lt;br /&gt;&amp;emsp;6.8 AND F. HOFFMANN-LA ROCHE LTD. (GENENTECH&lt;br /&gt;&amp;emsp;6.9 INC.)&lt;br /&gt;&amp;emsp;6.10 AMONG OTHERS.&lt;br /&gt;&lt;br /&gt;&lt;strong&gt;Chapter 7: Global Head and Neck Cancer Drugs Market By Region&lt;/strong&gt;&lt;br /&gt;&amp;emsp;7.1 Overview&lt;br /&gt;&amp;emsp;&lt;strong&gt;7.2. North America Head and Neck Cancer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Chemotherapy&lt;br /&gt;&amp;emsp;&amp;emsp;7.2.4.2  Immunotherapy&lt;br /&gt;&amp;emsp;&amp;emsp;7.2.4.3  and Targeted Therapy&lt;br /&gt;&amp;emsp;&amp;emsp;7.2.5 Historic and Forecasted Market Size By Application&lt;br /&gt;&amp;emsp;&amp;emsp;7.2.5.1 Hospital Pharmacies&lt;br /&gt;&amp;emsp;&amp;emsp;7.2.5.2  Drug Stores &amp; Retail Pharmacies&lt;br /&gt;&amp;emsp;&amp;emsp;7.2.5.3  and Online Stores&lt;br /&gt;&amp;emsp;&amp;emsp;7.2.6 Historic and Forecast Market Size by Country&lt;br /&gt;&amp;emsp;&amp;emsp;7.2.6.1 US&lt;br /&gt;&amp;emsp;&amp;emsp;7.2.6.2 Canada&lt;br /&gt;&amp;emsp;&amp;emsp;7.2.6.3 Mexico&lt;br /&gt;&amp;emsp;&lt;strong&gt;7.3. Eastern Europe Head and Neck Cancer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Chemotherapy&lt;br /&gt;&amp;emsp;&amp;emsp;7.3.4.2  Immunotherapy&lt;br /&gt;&amp;emsp;&amp;emsp;7.3.4.3  and Targeted Therapy&lt;br /&gt;&amp;emsp;&amp;emsp;7.3.5 Historic and Forecasted Market Size By Application&lt;br /&gt;&amp;emsp;&amp;emsp;7.3.5.1 Hospital Pharmacies&lt;br /&gt;&amp;emsp;&amp;emsp;7.3.5.2  Drug Stores &amp; Retail Pharmacies&lt;br /&gt;&amp;emsp;&amp;emsp;7.3.5.3  and Online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Head and Neck Cancer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Chemotherapy&lt;br /&gt;&amp;emsp;&amp;emsp;7.4.4.2  Immunotherapy&lt;br /&gt;&amp;emsp;&amp;emsp;7.4.4.3  and Targeted Therapy&lt;br /&gt;&amp;emsp;&amp;emsp;7.4.5 Historic and Forecasted Market Size By Application&lt;br /&gt;&amp;emsp;&amp;emsp;7.4.5.1 Hospital Pharmacies&lt;br /&gt;&amp;emsp;&amp;emsp;7.4.5.2  Drug Stores &amp; Retail Pharmacies&lt;br /&gt;&amp;emsp;&amp;emsp;7.4.5.3  and Online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Head and Neck Cancer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Chemotherapy&lt;br /&gt;&amp;emsp;&amp;emsp;7.5.4.2  Immunotherapy&lt;br /&gt;&amp;emsp;&amp;emsp;7.5.4.3  and Targeted Therapy&lt;br /&gt;&amp;emsp;&amp;emsp;7.5.5 Historic and Forecasted Market Size By Application&lt;br /&gt;&amp;emsp;&amp;emsp;7.5.5.1 Hospital Pharmacies&lt;br /&gt;&amp;emsp;&amp;emsp;7.5.5.2  Drug Stores &amp; Retail Pharmacies&lt;br /&gt;&amp;emsp;&amp;emsp;7.5.5.3  and Online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Head and Neck Cancer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Chemotherapy&lt;br /&gt;&amp;emsp;&amp;emsp;7.6.4.2  Immunotherapy&lt;br /&gt;&amp;emsp;&amp;emsp;7.6.4.3  and Targeted Therapy&lt;br /&gt;&amp;emsp;&amp;emsp;7.6.5 Historic and Forecasted Market Size By Application&lt;br /&gt;&amp;emsp;&amp;emsp;7.6.5.1 Hospital Pharmacies&lt;br /&gt;&amp;emsp;&amp;emsp;7.6.5.2  Drug Stores &amp; Retail Pharmacies&lt;br /&gt;&amp;emsp;&amp;emsp;7.6.5.3  and Online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Head and Neck Cancer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Chemotherapy&lt;br /&gt;&amp;emsp;&amp;emsp;7.7.4.2  Immunotherapy&lt;br /&gt;&amp;emsp;&amp;emsp;7.7.4.3  and Targeted Therapy&lt;br /&gt;&amp;emsp;&amp;emsp;7.7.5 Historic and Forecasted Market Size By Application&lt;br /&gt;&amp;emsp;&amp;emsp;7.7.5.1 Hospital Pharmacies&lt;br /&gt;&amp;emsp;&amp;emsp;7.7.5.2  Drug Stores &amp; Retail Pharmacies&lt;br /&gt;&amp;emsp;&amp;emsp;7.7.5.3  and Online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</si>
  <si>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Legal Marijuana Market by Type&lt;/strong&gt;&lt;br /&gt;&amp;emsp;4.1 Legal Marijuana Market Snapshot and Growth Engine&lt;br /&gt;&amp;emsp;4.2 Legal Marijuana Market Overview&lt;br /&gt;&amp;emsp;4.3 (Medical (Chronic Pain&lt;br /&gt;&amp;emsp;&amp;emsp;4.3.1 Introduction and Market Overview&lt;br /&gt;&amp;emsp;&amp;emsp;4.3.2 Historic and Forecasted Market Size in Value USD and Volume Units (2017-2032F)&lt;br /&gt;&amp;emsp;&amp;emsp;4.3.3 Key Market Trends, Growth Factors and Opportunities&lt;br /&gt;&amp;emsp;&amp;emsp;4.3.4 (Medical (Chronic Pain: Geographic Segmentation Analysis&lt;br /&gt;&amp;emsp;4.4  Mental Disorders&lt;br /&gt;&amp;emsp;&amp;emsp;4.4.1 Introduction and Market Overview&lt;br /&gt;&amp;emsp;&amp;emsp;4.4.2 Historic and Forecasted Market Size in Value USD and Volume Units (2017-2032F)&lt;br /&gt;&amp;emsp;&amp;emsp;4.4.3 Key Market Trends, Growth Factors and Opportunities&lt;br /&gt;&amp;emsp;&amp;emsp;4.4.4  Mental Disorders: Geographic Segmentation Analysis&lt;br /&gt;&amp;emsp;4.5  Cancer&lt;br /&gt;&amp;emsp;&amp;emsp;4.5.1 Introduction and Market Overview&lt;br /&gt;&amp;emsp;&amp;emsp;4.5.2 Historic and Forecasted Market Size in Value USD and Volume Units (2017-2032F)&lt;br /&gt;&amp;emsp;&amp;emsp;4.5.3 Key Market Trends, Growth Factors and Opportunities&lt;br /&gt;&amp;emsp;&amp;emsp;4.5.4  Cancer: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Legal Marijuana Market by Application&lt;/strong&gt;&lt;br /&gt;&amp;emsp;5.1 Legal Marijuana Market Snapshot and Growth Engine&lt;br /&gt;&amp;emsp;5.2 Legal Marijuana Market Overview&lt;br /&gt;&amp;emsp;5.3 Buds and Oils&lt;br /&gt;&amp;emsp;&amp;emsp;5.3.1 Introduction and Market Overview&lt;br /&gt;&amp;emsp;&amp;emsp;5.3.2 Historic and Forecasted Market Size in Value USD and Volume Units (2017-2032F)&lt;br /&gt;&amp;emsp;&amp;emsp;5.3.3 Key Market Trends, Growth Factors and Opportunities&lt;br /&gt;&amp;emsp;&amp;emsp;5.3.4 Buds and Oils: Geographic Segmentation Analysis&lt;br /&gt;&lt;br /&gt;&lt;strong&gt;Chapter 6: Company Profiles and Competitive Analysis&lt;/strong&gt;&lt;br /&gt;&amp;emsp;6.1 Competitive Landscape&lt;br /&gt;&amp;emsp;&amp;emsp;6.1.1 Competitive Benchmarking&lt;br /&gt;&amp;emsp;&amp;emsp;6.1.2 Legal Marijuana Market Share by Manufacturer (2023)&lt;br /&gt;&amp;emsp;&amp;emsp;6.1.3 Industry BCG Matrix&lt;br /&gt;&amp;emsp;&amp;emsp;6.1.4 Heat Map Analysis&lt;br /&gt;&amp;emsp;&amp;emsp;6.1.5 Mergers and Acquisitions&lt;br /&gt;&amp;emsp;&amp;emsp;&lt;br /&gt;&amp;emsp;6.2 TILRAY&lt;br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APHRIA&lt;br /&gt;&amp;emsp;6.4 INC.&lt;br /&gt;&amp;emsp;6.5 WAYLAND GROUP CORP.&lt;br /&gt;&amp;emsp;6.6 AURORA CANNABIS&lt;br /&gt;&amp;emsp;6.7 CANOPY GROWTH CORPORATION&lt;br /&gt;&amp;emsp;6.8 AND GW PHARMACEUTICALS&lt;br /&gt;&amp;emsp;6.9 PLC.&lt;br /&gt;&amp;emsp;6.10 AMONG OTHERS.&lt;br /&gt;&lt;br /&gt;&lt;strong&gt;Chapter 7: Global Legal Marijuana Market By Region&lt;/strong&gt;&lt;br /&gt;&amp;emsp;7.1 Overview&lt;br /&gt;&amp;emsp;&lt;strong&gt;7.2. North America Legal Marijuana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(Medical (Chronic Pain&lt;br /&gt;&amp;emsp;&amp;emsp;7.2.4.2  Mental Disorders&lt;br /&gt;&amp;emsp;&amp;emsp;7.2.4.3  Cancer&lt;br /&gt;&amp;emsp;&amp;emsp;7.2.4.4  and Others&lt;br /&gt;&amp;emsp;&amp;emsp;7.2.5 Historic and Forecasted Market Size By Application&lt;br /&gt;&amp;emsp;&amp;emsp;7.2.5.1 Buds and Oils&lt;br /&gt;&amp;emsp;&amp;emsp;7.2.6 Historic and Forecast Market Size by Country&lt;br /&gt;&amp;emsp;&amp;emsp;7.2.6.1 US&lt;br /&gt;&amp;emsp;&amp;emsp;7.2.6.2 Canada&lt;br /&gt;&amp;emsp;&amp;emsp;7.2.6.3 Mexico&lt;br /&gt;&amp;emsp;&lt;strong&gt;7.3. Eastern Europe Legal Marijuana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(Medical (Chronic Pain&lt;br /&gt;&amp;emsp;&amp;emsp;7.3.4.2  Mental Disorders&lt;br /&gt;&amp;emsp;&amp;emsp;7.3.4.3  Cancer&lt;br /&gt;&amp;emsp;&amp;emsp;7.3.4.4  and Others&lt;br /&gt;&amp;emsp;&amp;emsp;7.3.5 Historic and Forecasted Market Size By Application&lt;br /&gt;&amp;emsp;&amp;emsp;7.3.5.1 Buds and Oils&lt;br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Legal Marijuana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(Medical (Chronic Pain&lt;br /&gt;&amp;emsp;&amp;emsp;7.4.4.2  Mental Disorders&lt;br /&gt;&amp;emsp;&amp;emsp;7.4.4.3  Cancer&lt;br /&gt;&amp;emsp;&amp;emsp;7.4.4.4  and Others&lt;br /&gt;&amp;emsp;&amp;emsp;7.4.5 Historic and Forecasted Market Size By Application&lt;br /&gt;&amp;emsp;&amp;emsp;7.4.5.1 Buds and Oils&lt;br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Legal Marijuana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(Medical (Chronic Pain&lt;br /&gt;&amp;emsp;&amp;emsp;7.5.4.2  Mental Disorders&lt;br /&gt;&amp;emsp;&amp;emsp;7.5.4.3  Cancer&lt;br /&gt;&amp;emsp;&amp;emsp;7.5.4.4  and Others&lt;br /&gt;&amp;emsp;&amp;emsp;7.5.5 Historic and Forecasted Market Size By Application&lt;br /&gt;&amp;emsp;&amp;emsp;7.5.5.1 Buds and Oils&lt;br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Legal Marijuana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(Medical (Chronic Pain&lt;br /&gt;&amp;emsp;&amp;emsp;7.6.4.2  Mental Disorders&lt;br /&gt;&amp;emsp;&amp;emsp;7.6.4.3  Cancer&lt;br /&gt;&amp;emsp;&amp;emsp;7.6.4.4  and Others&lt;br /&gt;&amp;emsp;&amp;emsp;7.6.5 Historic and Forecasted Market Size By Application&lt;br /&gt;&amp;emsp;&amp;emsp;7.6.5.1 Buds and Oils&lt;br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Legal Marijuana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(Medical (Chronic Pain&lt;br /&gt;&amp;emsp;&amp;emsp;7.7.4.2  Mental Disorders&lt;br /&gt;&amp;emsp;&amp;emsp;7.7.4.3  Cancer&lt;br /&gt;&amp;emsp;&amp;emsp;7.7.4.4  and Others&lt;br /&gt;&amp;emsp;&amp;emsp;7.7.5 Historic and Forecasted Market Size By Application&lt;br /&gt;&amp;emsp;&amp;emsp;7.7.5.1 Buds and Oils&lt;br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</si>
  <si>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Diabetic Gastroparesis Treatment Market by Type&lt;/strong&gt;&lt;br /&gt;&amp;emsp;4.1 Diabetic Gastroparesis Treatment Market Snapshot and Growth Engine&lt;br /&gt;&amp;emsp;4.2 Diabetic Gastroparesis Treatment Market Overview&lt;br /&gt;&amp;emsp;4.3 Drugs (Gastroprokinetic Agents&lt;br /&gt;&amp;emsp;&amp;emsp;4.3.1 Introduction and Market Overview&lt;br /&gt;&amp;emsp;&amp;emsp;4.3.2 Historic and Forecasted Market Size in Value USD and Volume Units (2017-2032F)&lt;br /&gt;&amp;emsp;&amp;emsp;4.3.3 Key Market Trends, Growth Factors and Opportunities&lt;br /&gt;&amp;emsp;&amp;emsp;4.3.4 Drugs (Gastroprokinetic Agents: Geographic Segmentation Analysis&lt;br /&gt;&amp;emsp;4.4  Antiemetic Agents&lt;br /&gt;&amp;emsp;&amp;emsp;4.4.1 Introduction and Market Overview&lt;br /&gt;&amp;emsp;&amp;emsp;4.4.2 Historic and Forecasted Market Size in Value USD and Volume Units (2017-2032F)&lt;br /&gt;&amp;emsp;&amp;emsp;4.4.3 Key Market Trends, Growth Factors and Opportunities&lt;br /&gt;&amp;emsp;&amp;emsp;4.4.4  Antiemetic Agents: Geographic Segmentation Analysis&lt;br /&gt;&amp;emsp;4.5  Botulinum Toxin&lt;br /&gt;&amp;emsp;&amp;emsp;4.5.1 Introduction and Market Overview&lt;br /&gt;&amp;emsp;&amp;emsp;4.5.2 Historic and Forecasted Market Size in Value USD and Volume Units (2017-2032F)&lt;br /&gt;&amp;emsp;&amp;emsp;4.5.3 Key Market Trends, Growth Factors and Opportunities&lt;br /&gt;&amp;emsp;&amp;emsp;4.5.4  Botulinum Toxin: Geographic Segmentation Analysis&lt;br /&gt;&lt;br /&gt;&lt;strong&gt;Chapter 5: Diabetic Gastroparesis Treatment Market by Application&lt;/strong&gt;&lt;br /&gt;&amp;emsp;5.1 Diabetic Gastroparesis Treatment Market Snapshot and Growth Engine&lt;br /&gt;&amp;emsp;5.2 Diabetic Gastroparesis Treatment Market Overview&lt;br /&gt;&amp;emsp;5.3 Gastric Electrical Stimulation (GES&lt;br /&gt;&amp;emsp;&amp;emsp;5.3.1 Introduction and Market Overview&lt;br /&gt;&amp;emsp;&amp;emsp;5.3.2 Historic and Forecasted Market Size in Value USD and Volume Units (2017-2032F)&lt;br /&gt;&amp;emsp;&amp;emsp;5.3.3 Key Market Trends, Growth Factors and Opportunities&lt;br /&gt;&amp;emsp;&amp;emsp;5.3.4 Gastric Electrical Stimulation (GES: Geographic Segmentation Analysis&lt;br /&gt;&lt;br /&gt;&lt;strong&gt;Chapter 6: Company Profiles and Competitive Analysis&lt;/strong&gt;&lt;br /&gt;&amp;emsp;6.1 Competitive Landscape&lt;br /&gt;&amp;emsp;&amp;emsp;6.1.1 Competitive Benchmarking&lt;br /&gt;&amp;emsp;&amp;emsp;6.1.2 Diabetic Gastroparesis Treatment Market Share by Manufacturer (2023)&lt;br /&gt;&amp;emsp;&amp;emsp;6.1.3 Industry BCG Matrix&lt;br /&gt;&amp;emsp;&amp;emsp;6.1.4 Heat Map Analysis&lt;br /&gt;&amp;emsp;&amp;emsp;6.1.5 Mergers and Acquisitions&lt;br /&gt;&amp;emsp;&amp;emsp;&lt;br /&gt;&amp;emsp;6.2 JANSSEN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CARDINAL HEALTH&lt;br /&gt;&amp;emsp;6.5 INC.&lt;br /&gt;&amp;emsp;6.6 EVOKE PHARMA&lt;br /&gt;&amp;emsp;6.7 INC.&lt;br /&gt;&amp;emsp;6.8 SALIX PHARMACEUTICALS&lt;br /&gt;&amp;emsp;6.9 INC.&lt;br /&gt;&amp;emsp;6.10 ALFA WASSERMANN SPA&lt;br /&gt;&amp;emsp;6.11 ABBOTT LABORATORIES&lt;br /&gt;&amp;emsp;6.12 MEDTRONIC PLC.&lt;br /&gt;&amp;emsp;6.13 C. R. BARD&lt;br /&gt;&amp;emsp;6.14 INC. (BECTON&lt;br /&gt;&amp;emsp;6.15 DICKINSON AND COMPANY)&lt;br /&gt;&amp;emsp;6.16 RHYTHM PHARMACEUTICALS&lt;br /&gt;&amp;emsp;6.17 INC.&lt;br /&gt;&amp;emsp;6.18 BOSTON SCIENTIFIC CORPORATION&lt;br /&gt;&amp;emsp;6.19 KIMBERLY-CLARK CORPORATION&lt;br /&gt;&amp;emsp;6.20 VANDA PHARMACEUTICALS&lt;br /&gt;&amp;emsp;6.21 INC.&lt;br /&gt;&amp;emsp;6.22 AND ALLERGAN&lt;br /&gt;&amp;emsp;6.23 PLC.&lt;br /&gt;&lt;br /&gt;&lt;strong&gt;Chapter 7: Global Diabetic Gastroparesis Treatment Market By Region&lt;/strong&gt;&lt;br /&gt;&amp;emsp;7.1 Overview&lt;br /&gt;&amp;emsp;&lt;strong&gt;7.2. North America Diabetic Gastroparesis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Drugs (Gastroprokinetic Agents&lt;br /&gt;&amp;emsp;&amp;emsp;7.2.4.2  Antiemetic Agents&lt;br /&gt;&amp;emsp;&amp;emsp;7.2.4.3  Botulinum Toxin&lt;br /&gt;&amp;emsp;&amp;emsp;7.2.5 Historic and Forecasted Market Size By Application&lt;br /&gt;&amp;emsp;&amp;emsp;7.2.5.1 Gastric Electrical Stimulation (GES&lt;br /&gt;&amp;emsp;&amp;emsp;7.2.6 Historic and Forecast Market Size by Country&lt;br /&gt;&amp;emsp;&amp;emsp;7.2.6.1 US&lt;br /&gt;&amp;emsp;&amp;emsp;7.2.6.2 Canada&lt;br /&gt;&amp;emsp;&amp;emsp;7.2.6.3 Mexico&lt;br /&gt;&amp;emsp;&lt;strong&gt;7.3. Eastern Europe Diabetic Gastroparesis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Drugs (Gastroprokinetic Agents&lt;br /&gt;&amp;emsp;&amp;emsp;7.3.4.2  Antiemetic Agents&lt;br /&gt;&amp;emsp;&amp;emsp;7.3.4.3  Botulinum Toxin&lt;br /&gt;&amp;emsp;&amp;emsp;7.3.5 Historic and Forecasted Market Size By Application&lt;br /&gt;&amp;emsp;&amp;emsp;7.3.5.1 Gastric Electrical Stimulation (GES&lt;br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Diabetic Gastroparesis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Drugs (Gastroprokinetic Agents&lt;br /&gt;&amp;emsp;&amp;emsp;7.4.4.2  Antiemetic Agents&lt;br /&gt;&amp;emsp;&amp;emsp;7.4.4.3  Botulinum Toxin&lt;br /&gt;&amp;emsp;&amp;emsp;7.4.5 Historic and Forecasted Market Size By Application&lt;br /&gt;&amp;emsp;&amp;emsp;7.4.5.1 Gastric Electrical Stimulation (GES&lt;br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Diabetic Gastroparesis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Drugs (Gastroprokinetic Agents&lt;br /&gt;&amp;emsp;&amp;emsp;7.5.4.2  Antiemetic Agents&lt;br /&gt;&amp;emsp;&amp;emsp;7.5.4.3  Botulinum Toxin&lt;br /&gt;&amp;emsp;&amp;emsp;7.5.5 Historic and Forecasted Market Size By Application&lt;br /&gt;&amp;emsp;&amp;emsp;7.5.5.1 Gastric Electrical Stimulation (GES&lt;br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Diabetic Gastroparesis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Drugs (Gastroprokinetic Agents&lt;br /&gt;&amp;emsp;&amp;emsp;7.6.4.2  Antiemetic Agents&lt;br /&gt;&amp;emsp;&amp;emsp;7.6.4.3  Botulinum Toxin&lt;br /&gt;&amp;emsp;&amp;emsp;7.6.5 Historic and Forecasted Market Size By Application&lt;br /&gt;&amp;emsp;&amp;emsp;7.6.5.1 Gastric Electrical Stimulation (GES&lt;br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Diabetic Gastroparesis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Drugs (Gastroprokinetic Agents&lt;br /&gt;&amp;emsp;&amp;emsp;7.7.4.2  Antiemetic Agents&lt;br /&gt;&amp;emsp;&amp;emsp;7.7.4.3  Botulinum Toxin&lt;br /&gt;&amp;emsp;&amp;emsp;7.7.5 Historic and Forecasted Market Size By Application&lt;br /&gt;&amp;emsp;&amp;emsp;7.7.5.1 Gastric Electrical Stimulation (GES&lt;br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</si>
  <si>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Menstrual Cramps Treatment Market by Type&lt;/strong&gt;&lt;br /&gt;&amp;emsp;4.1 Menstrual Cramps Treatment Market Snapshot and Growth Engine&lt;br /&gt;&amp;emsp;4.2 Menstrual Cramps Treatment Market Overview&lt;br /&gt;&amp;emsp;4.3 Analgesics&lt;br /&gt;&amp;emsp;&amp;emsp;4.3.1 Introduction and Market Overview&lt;br /&gt;&amp;emsp;&amp;emsp;4.3.2 Historic and Forecasted Market Size in Value USD and Volume Units (2017-2032F)&lt;br /&gt;&amp;emsp;&amp;emsp;4.3.3 Key Market Trends, Growth Factors and Opportunities&lt;br /&gt;&amp;emsp;&amp;emsp;4.3.4 Analgesics: Geographic Segmentation Analysis&lt;br /&gt;&amp;emsp;4.4  Anticholinergics&lt;br /&gt;&amp;emsp;&amp;emsp;4.4.1 Introduction and Market Overview&lt;br /&gt;&amp;emsp;&amp;emsp;4.4.2 Historic and Forecasted Market Size in Value USD and Volume Units (2017-2032F)&lt;br /&gt;&amp;emsp;&amp;emsp;4.4.3 Key Market Trends, Growth Factors and Opportunities&lt;br /&gt;&amp;emsp;&amp;emsp;4.4.4  Anticholinergics: Geographic Segmentation Analysis&lt;br /&gt;&amp;emsp;4.5  Non-steroidal anti-inflammatory drugs&lt;br /&gt;&amp;emsp;&amp;emsp;4.5.1 Introduction and Market Overview&lt;br /&gt;&amp;emsp;&amp;emsp;4.5.2 Historic and Forecasted Market Size in Value USD and Volume Units (2017-2032F)&lt;br /&gt;&amp;emsp;&amp;emsp;4.5.3 Key Market Trends, Growth Factors and Opportunities&lt;br /&gt;&amp;emsp;&amp;emsp;4.5.4  Non-steroidal anti-inflammatory drugs: Geographic Segmentation Analysis&lt;br /&gt;&amp;emsp;4.6  Haematinics&lt;br /&gt;&amp;emsp;&amp;emsp;4.6.1 Introduction and Market Overview&lt;br /&gt;&amp;emsp;&amp;emsp;4.6.2 Historic and Forecasted Market Size in Value USD and Volume Units (2017-2032F)&lt;br /&gt;&amp;emsp;&amp;emsp;4.6.3 Key Market Trends, Growth Factors and Opportunities&lt;br /&gt;&amp;emsp;&amp;emsp;4.6.4  Haematinics: Geographic Segmentation Analysis&lt;br /&gt;&amp;emsp;4.7  and Others (Progestins&lt;br /&gt;&amp;emsp;&amp;emsp;4.7.1 Introduction and Market Overview&lt;br /&gt;&amp;emsp;&amp;emsp;4.7.2 Historic and Forecasted Market Size in Value USD and Volume Units (2017-2032F)&lt;br /&gt;&amp;emsp;&amp;emsp;4.7.3 Key Market Trends, Growth Factors and Opportunities&lt;br /&gt;&amp;emsp;&amp;emsp;4.7.4  and Others (Progestins: Geographic Segmentation Analysis&lt;br /&gt;&amp;emsp;4.8  Among others&lt;br /&gt;&amp;emsp;&amp;emsp;4.8.1 Introduction and Market Overview&lt;br /&gt;&amp;emsp;&amp;emsp;4.8.2 Historic and Forecasted Market Size in Value USD and Volume Units (2017-2032F)&lt;br /&gt;&amp;emsp;&amp;emsp;4.8.3 Key Market Trends, Growth Factors and Opportunities&lt;br /&gt;&amp;emsp;&amp;emsp;4.8.4  Among others: Geographic Segmentation Analysis&lt;br /&gt;&lt;br /&gt;&lt;strong&gt;Chapter 5: Menstrual Cramps Treatment Market by Application&lt;/strong&gt;&lt;br /&gt;&amp;emsp;5.1 Menstrual Cramps Treatment Market Snapshot and Growth Engine&lt;br /&gt;&amp;emsp;5.2 Menstrual Cramps Treatment Market Overview&lt;br /&gt;&amp;emsp;5.3 Primary Dysmenorrhea and Secondary Dysmenorrhea&lt;br /&gt;&amp;emsp;&amp;emsp;5.3.1 Introduction and Market Overview&lt;br /&gt;&amp;emsp;&amp;emsp;5.3.2 Historic and Forecasted Market Size in Value USD and Volume Units (2017-2032F)&lt;br /&gt;&amp;emsp;&amp;emsp;5.3.3 Key Market Trends, Growth Factors and Opportunities&lt;br /&gt;&amp;emsp;&amp;emsp;5.3.4 Primary Dysmenorrhea and Secondary Dysmenorrhea: Geographic Segmentation Analysis&lt;br /&gt;&lt;br /&gt;&lt;strong&gt;Chapter 6: Company Profiles and Competitive Analysis&lt;/strong&gt;&lt;br /&gt;&amp;emsp;6.1 Competitive Landscape&lt;br /&gt;&amp;emsp;&amp;emsp;6.1.1 Competitive Benchmarking&lt;br /&gt;&amp;emsp;&amp;emsp;6.1.2 Menstrual Cramps Treatment Market Share by Manufacturer (2023)&lt;br /&gt;&amp;emsp;&amp;emsp;6.1.3 Industry BCG Matrix&lt;br /&gt;&amp;emsp;&amp;emsp;6.1.4 Heat Map Analysis&lt;br /&gt;&amp;emsp;&amp;emsp;6.1.5 Mergers and Acquisitions&lt;br /&gt;&amp;emsp;&amp;emsp;&lt;br /&gt;&amp;emsp;6.2 STRYKER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SATELEC (ACTONGROUP)&lt;br /&gt;&amp;emsp;6.4 SURGIFORM INNOVATIVE SURGICAL PRODUCTS&lt;br /&gt;&amp;emsp;6.5 ALLERGAN (ABBVIE) LUMINERA&lt;br /&gt;&amp;emsp;6.6 IMPLANTECH&lt;br /&gt;&amp;emsp;6.7 KOKEN&lt;br /&gt;&amp;emsp;6.8 ANTHONY PRODUCTS INC.&lt;br /&gt;&amp;emsp;6.9 NOUVAG&lt;br /&gt;&amp;emsp;6.10 SIHUAN PHARMACEUTICAL HOLDINGS GROUP LTD.&lt;br /&gt;&amp;emsp;6.11 AND OTHER PROMINENT PLAYERS&lt;br /&gt;&lt;br /&gt;&lt;strong&gt;Chapter 7: Global Menstrual Cramps Treatment Market By Region&lt;/strong&gt;&lt;br /&gt;&amp;emsp;7.1 Overview&lt;br /&gt;&amp;emsp;&lt;strong&gt;7.2. North America Menstrual Cramps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Analgesics&lt;br /&gt;&amp;emsp;&amp;emsp;7.2.4.2  Anticholinergics&lt;br /&gt;&amp;emsp;&amp;emsp;7.2.4.3  Non-steroidal anti-inflammatory drugs&lt;br /&gt;&amp;emsp;&amp;emsp;7.2.4.4  Haematinics&lt;br /&gt;&amp;emsp;&amp;emsp;7.2.4.5  and Others (Progestins&lt;br /&gt;&amp;emsp;&amp;emsp;7.2.4.6  Among others&lt;br /&gt;&amp;emsp;&amp;emsp;7.2.5 Historic and Forecasted Market Size By Application&lt;br /&gt;&amp;emsp;&amp;emsp;7.2.5.1 Primary Dysmenorrhea and Secondary Dysmenorrhea&lt;br /&gt;&amp;emsp;&amp;emsp;7.2.6 Historic and Forecast Market Size by Country&lt;br /&gt;&amp;emsp;&amp;emsp;7.2.6.1 US&lt;br /&gt;&amp;emsp;&amp;emsp;7.2.6.2 Canada&lt;br /&gt;&amp;emsp;&amp;emsp;7.2.6.3 Mexico&lt;br /&gt;&amp;emsp;&lt;strong&gt;7.3. Eastern Europe Menstrual Cramps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Analgesics&lt;br /&gt;&amp;emsp;&amp;emsp;7.3.4.2  Anticholinergics&lt;br /&gt;&amp;emsp;&amp;emsp;7.3.4.3  Non-steroidal anti-inflammatory drugs&lt;br /&gt;&amp;emsp;&amp;emsp;7.3.4.4  Haematinics&lt;br /&gt;&amp;emsp;&amp;emsp;7.3.4.5  and Others (Progestins&lt;br /&gt;&amp;emsp;&amp;emsp;7.3.4.6  Among others&lt;br /&gt;&amp;emsp;&amp;emsp;7.3.5 Historic and Forecasted Market Size By Application&lt;br /&gt;&amp;emsp;&amp;emsp;7.3.5.1 Primary Dysmenorrhea and Secondary Dysmenorrhea&lt;br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Menstrual Cramps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Analgesics&lt;br /&gt;&amp;emsp;&amp;emsp;7.4.4.2  Anticholinergics&lt;br /&gt;&amp;emsp;&amp;emsp;7.4.4.3  Non-steroidal anti-inflammatory drugs&lt;br /&gt;&amp;emsp;&amp;emsp;7.4.4.4  Haematinics&lt;br /&gt;&amp;emsp;&amp;emsp;7.4.4.5  and Others (Progestins&lt;br /&gt;&amp;emsp;&amp;emsp;7.4.4.6  Among others&lt;br /&gt;&amp;emsp;&amp;emsp;7.4.5 Historic and Forecasted Market Size By Application&lt;br /&gt;&amp;emsp;&amp;emsp;7.4.5.1 Primary Dysmenorrhea and Secondary Dysmenorrhea&lt;br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Menstrual Cramps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Analgesics&lt;br /&gt;&amp;emsp;&amp;emsp;7.5.4.2  Anticholinergics&lt;br /&gt;&amp;emsp;&amp;emsp;7.5.4.3  Non-steroidal anti-inflammatory drugs&lt;br /&gt;&amp;emsp;&amp;emsp;7.5.4.4  Haematinics&lt;br /&gt;&amp;emsp;&amp;emsp;7.5.4.5  and Others (Progestins&lt;br /&gt;&amp;emsp;&amp;emsp;7.5.4.6  Among others&lt;br /&gt;&amp;emsp;&amp;emsp;7.5.5 Historic and Forecasted Market Size By Application&lt;br /&gt;&amp;emsp;&amp;emsp;7.5.5.1 Primary Dysmenorrhea and Secondary Dysmenorrhea&lt;br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Menstrual Cramps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Analgesics&lt;br /&gt;&amp;emsp;&amp;emsp;7.6.4.2  Anticholinergics&lt;br /&gt;&amp;emsp;&amp;emsp;7.6.4.3  Non-steroidal anti-inflammatory drugs&lt;br /&gt;&amp;emsp;&amp;emsp;7.6.4.4  Haematinics&lt;br /&gt;&amp;emsp;&amp;emsp;7.6.4.5  and Others (Progestins&lt;br /&gt;&amp;emsp;&amp;emsp;7.6.4.6  Among others&lt;br /&gt;&amp;emsp;&amp;emsp;7.6.5 Historic and Forecasted Market Size By Application&lt;br /&gt;&amp;emsp;&amp;emsp;7.6.5.1 Primary Dysmenorrhea and Secondary Dysmenorrhea&lt;br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Menstrual Cramps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Analgesics&lt;br /&gt;&amp;emsp;&amp;emsp;7.7.4.2  Anticholinergics&lt;br /&gt;&amp;emsp;&amp;emsp;7.7.4.3  Non-steroidal anti-inflammatory drugs&lt;br /&gt;&amp;emsp;&amp;emsp;7.7.4.4  Haematinics&lt;br /&gt;&amp;emsp;&amp;emsp;7.7.4.5  and Others (Progestins&lt;br /&gt;&amp;emsp;&amp;emsp;7.7.4.6  Among others&lt;br /&gt;&amp;emsp;&amp;emsp;7.7.5 Historic and Forecasted Market Size By Application&lt;br /&gt;&amp;emsp;&amp;emsp;7.7.5.1 Primary Dysmenorrhea and Secondary Dysmenorrhea&lt;br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</si>
  <si>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Leptospirosis Market by Type&lt;/strong&gt;&lt;br /&gt;&amp;emsp;4.1 Leptospirosis Market Snapshot and Growth Engine&lt;br /&gt;&amp;emsp;4.2 Leptospirosis Market Overview&lt;br /&gt;&amp;emsp;4.3 Amoxicillin&lt;br /&gt;&amp;emsp;&amp;emsp;4.3.1 Introduction and Market Overview&lt;br /&gt;&amp;emsp;&amp;emsp;4.3.2 Historic and Forecasted Market Size in Value USD and Volume Units (2017-2032F)&lt;br /&gt;&amp;emsp;&amp;emsp;4.3.3 Key Market Trends, Growth Factors and Opportunities&lt;br /&gt;&amp;emsp;&amp;emsp;4.3.4 Amoxicillin: Geographic Segmentation Analysis&lt;br /&gt;&amp;emsp;4.4  Azithromycin&lt;br /&gt;&amp;emsp;&amp;emsp;4.4.1 Introduction and Market Overview&lt;br /&gt;&amp;emsp;&amp;emsp;4.4.2 Historic and Forecasted Market Size in Value USD and Volume Units (2017-2032F)&lt;br /&gt;&amp;emsp;&amp;emsp;4.4.3 Key Market Trends, Growth Factors and Opportunities&lt;br /&gt;&amp;emsp;&amp;emsp;4.4.4  Azithromycin: Geographic Segmentation Analysis&lt;br /&gt;&amp;emsp;4.5  Cefixime&lt;br /&gt;&amp;emsp;&amp;emsp;4.5.1 Introduction and Market Overview&lt;br /&gt;&amp;emsp;&amp;emsp;4.5.2 Historic and Forecasted Market Size in Value USD and Volume Units (2017-2032F)&lt;br /&gt;&amp;emsp;&amp;emsp;4.5.3 Key Market Trends, Growth Factors and Opportunities&lt;br /&gt;&amp;emsp;&amp;emsp;4.5.4  Cefixime: Geographic Segmentation Analysis&lt;br /&gt;&amp;emsp;4.6  Doxycycline&lt;br /&gt;&amp;emsp;&amp;emsp;4.6.1 Introduction and Market Overview&lt;br /&gt;&amp;emsp;&amp;emsp;4.6.2 Historic and Forecasted Market Size in Value USD and Volume Units (2017-2032F)&lt;br /&gt;&amp;emsp;&amp;emsp;4.6.3 Key Market Trends, Growth Factors and Opportunities&lt;br /&gt;&amp;emsp;&amp;emsp;4.6.4  Doxycycline: Geographic Segmentation Analysis&lt;br /&gt;&amp;emsp;4.7  Others (Ceftriaxone&lt;br /&gt;&amp;emsp;&amp;emsp;4.7.1 Introduction and Market Overview&lt;br /&gt;&amp;emsp;&amp;emsp;4.7.2 Historic and Forecasted Market Size in Value USD and Volume Units (2017-2032F)&lt;br /&gt;&amp;emsp;&amp;emsp;4.7.3 Key Market Trends, Growth Factors and Opportunities&lt;br /&gt;&amp;emsp;&amp;emsp;4.7.4  Others (Ceftriaxone: Geographic Segmentation Analysis&lt;br /&gt;&amp;emsp;4.8 Penicillin among others&lt;br /&gt;&amp;emsp;&amp;emsp;4.8.1 Introduction and Market Overview&lt;br /&gt;&amp;emsp;&amp;emsp;4.8.2 Historic and Forecasted Market Size in Value USD and Volume Units (2017-2032F)&lt;br /&gt;&amp;emsp;&amp;emsp;4.8.3 Key Market Trends, Growth Factors and Opportunities&lt;br /&gt;&amp;emsp;&amp;emsp;4.8.4 Penicillin among others: Geographic Segmentation Analysis&lt;br /&gt;&lt;br /&gt;&lt;strong&gt;Chapter 5: Leptospirosis Market by Application&lt;/strong&gt;&lt;br /&gt;&amp;emsp;5.1 Leptospirosis Market Snapshot and Growth Engine&lt;br /&gt;&amp;emsp;5.2 Leptospirosis Market Overview&lt;br /&gt;&amp;emsp;5.3 Complete Blood Count (CBC&lt;br /&gt;&amp;emsp;&amp;emsp;5.3.1 Introduction and Market Overview&lt;br /&gt;&amp;emsp;&amp;emsp;5.3.2 Historic and Forecasted Market Size in Value USD and Volume Units (2017-2032F)&lt;br /&gt;&amp;emsp;&amp;emsp;5.3.3 Key Market Trends, Growth Factors and Opportunities&lt;br /&gt;&amp;emsp;&amp;emsp;5.3.4 Complete Blood Count (CBC: Geographic Segmentation Analysis&lt;br /&gt;&lt;br /&gt;&lt;strong&gt;Chapter 6: Company Profiles and Competitive Analysis&lt;/strong&gt;&lt;br /&gt;&amp;emsp;6.1 Competitive Landscape&lt;br /&gt;&amp;emsp;&amp;emsp;6.1.1 Competitive Benchmarking&lt;br /&gt;&amp;emsp;&amp;emsp;6.1.2 Leptospirosis Market Share by Manufacturer (2023)&lt;br /&gt;&amp;emsp;&amp;emsp;6.1.3 Industry BCG Matrix&lt;br /&gt;&amp;emsp;&amp;emsp;6.1.4 Heat Map Analysis&lt;br /&gt;&amp;emsp;&amp;emsp;6.1.5 Mergers and Acquisitions&lt;br /&gt;&amp;emsp;&amp;emsp;&lt;br /&gt;&amp;emsp;6.2 USANTIBIOTICS&lt;br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 REDDY’S LABORATORIES LTD.&lt;br /&gt;&amp;emsp;6.4 CENTURY PHARMACEUTICALS LTD.&lt;br /&gt;&amp;emsp;6.5 MAYNE PHARMA GROUP LIMITED&lt;br /&gt;&amp;emsp;6.6 SUN PHARMACEUTICAL INDUSTRIES&lt;br /&gt;&amp;emsp;6.7 INC.&lt;br /&gt;&amp;emsp;6.8 RALINGTON PHARMA&lt;br /&gt;&amp;emsp;6.9 F. HOFFMANN-LA ROCHE LTD&lt;br /&gt;&amp;emsp;6.10 PFIZER INC.&lt;br /&gt;&amp;emsp;6.11 SANDOZ INTERNATIONAL GMBH&lt;br /&gt;&amp;emsp;6.12 ISKON REMEDIES &amp; GMT&lt;br /&gt;&amp;emsp;6.13 HAUSTUS BIOTECH PVT. LTD.&lt;br /&gt;&amp;emsp;6.14 AND ADEN HEALTHCARE&lt;br /&gt;&lt;br /&gt;&lt;strong&gt;Chapter 7: Global Leptospirosis Market By Region&lt;/strong&gt;&lt;br /&gt;&amp;emsp;7.1 Overview&lt;br /&gt;&amp;emsp;&lt;strong&gt;7.2. North America Leptospirosis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Amoxicillin&lt;br /&gt;&amp;emsp;&amp;emsp;7.2.4.2  Azithromycin&lt;br /&gt;&amp;emsp;&amp;emsp;7.2.4.3  Cefixime&lt;br /&gt;&amp;emsp;&amp;emsp;7.2.4.4  Doxycycline&lt;br /&gt;&amp;emsp;&amp;emsp;7.2.4.5  Others (Ceftriaxone&lt;br /&gt;&amp;emsp;&amp;emsp;7.2.4.6 Penicillin among others&lt;br /&gt;&amp;emsp;&amp;emsp;7.2.5 Historic and Forecasted Market Size By Application&lt;br /&gt;&amp;emsp;&amp;emsp;7.2.5.1 Complete Blood Count (CBC&lt;br /&gt;&amp;emsp;&amp;emsp;7.2.6 Historic and Forecast Market Size by Country&lt;br /&gt;&amp;emsp;&amp;emsp;7.2.6.1 US&lt;br /&gt;&amp;emsp;&amp;emsp;7.2.6.2 Canada&lt;br /&gt;&amp;emsp;&amp;emsp;7.2.6.3 Mexico&lt;br /&gt;&amp;emsp;&lt;strong&gt;7.3. Eastern Europe Leptospirosis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Amoxicillin&lt;br /&gt;&amp;emsp;&amp;emsp;7.3.4.2  Azithromycin&lt;br /&gt;&amp;emsp;&amp;emsp;7.3.4.3  Cefixime&lt;br /&gt;&amp;emsp;&amp;emsp;7.3.4.4  Doxycycline&lt;br /&gt;&amp;emsp;&amp;emsp;7.3.4.5  Others (Ceftriaxone&lt;br /&gt;&amp;emsp;&amp;emsp;7.3.4.6 Penicillin among others&lt;br /&gt;&amp;emsp;&amp;emsp;7.3.5 Historic and Forecasted Market Size By Application&lt;br /&gt;&amp;emsp;&amp;emsp;7.3.5.1 Complete Blood Count (CBC&lt;br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Leptospirosis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Amoxicillin&lt;br /&gt;&amp;emsp;&amp;emsp;7.4.4.2  Azithromycin&lt;br /&gt;&amp;emsp;&amp;emsp;7.4.4.3  Cefixime&lt;br /&gt;&amp;emsp;&amp;emsp;7.4.4.4  Doxycycline&lt;br /&gt;&amp;emsp;&amp;emsp;7.4.4.5  Others (Ceftriaxone&lt;br /&gt;&amp;emsp;&amp;emsp;7.4.4.6 Penicillin among others&lt;br /&gt;&amp;emsp;&amp;emsp;7.4.5 Historic and Forecasted Market Size By Application&lt;br /&gt;&amp;emsp;&amp;emsp;7.4.5.1 Complete Blood Count (CBC&lt;br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Leptospirosis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Amoxicillin&lt;br /&gt;&amp;emsp;&amp;emsp;7.5.4.2  Azithromycin&lt;br /&gt;&amp;emsp;&amp;emsp;7.5.4.3  Cefixime&lt;br /&gt;&amp;emsp;&amp;emsp;7.5.4.4  Doxycycline&lt;br /&gt;&amp;emsp;&amp;emsp;7.5.4.5  Others (Ceftriaxone&lt;br /&gt;&amp;emsp;&amp;emsp;7.5.4.6 Penicillin among others&lt;br /&gt;&amp;emsp;&amp;emsp;7.5.5 Historic and Forecasted Market Size By Application&lt;br /&gt;&amp;emsp;&amp;emsp;7.5.5.1 Complete Blood Count (CBC&lt;br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Leptospirosis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Amoxicillin&lt;br /&gt;&amp;emsp;&amp;emsp;7.6.4.2  Azithromycin&lt;br /&gt;&amp;emsp;&amp;emsp;7.6.4.3  Cefixime&lt;br /&gt;&amp;emsp;&amp;emsp;7.6.4.4  Doxycycline&lt;br /&gt;&amp;emsp;&amp;emsp;7.6.4.5  Others (Ceftriaxone&lt;br /&gt;&amp;emsp;&amp;emsp;7.6.4.6 Penicillin among others&lt;br /&gt;&amp;emsp;&amp;emsp;7.6.5 Historic and Forecasted Market Size By Application&lt;br /&gt;&amp;emsp;&amp;emsp;7.6.5.1 Complete Blood Count (CBC&lt;br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Leptospirosis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Amoxicillin&lt;br /&gt;&amp;emsp;&amp;emsp;7.7.4.2  Azithromycin&lt;br /&gt;&amp;emsp;&amp;emsp;7.7.4.3  Cefixime&lt;br /&gt;&amp;emsp;&amp;emsp;7.7.4.4  Doxycycline&lt;br /&gt;&amp;emsp;&amp;emsp;7.7.4.5  Others (Ceftriaxone&lt;br /&gt;&amp;emsp;&amp;emsp;7.7.4.6 Penicillin among others&lt;br /&gt;&amp;emsp;&amp;emsp;7.7.5 Historic and Forecasted Market Size By Application&lt;br /&gt;&amp;emsp;&amp;emsp;7.7.5.1 Complete Blood Count (CBC&lt;br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</si>
  <si>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Pharmacy Management System Market by Type&lt;/strong&gt;&lt;br /&gt;&amp;emsp;4.1 Pharmacy Management System Market Snapshot and Growth Engine&lt;br /&gt;&amp;emsp;4.2 Pharmacy Management System Market Overview&lt;br /&gt;&amp;emsp;4.3 Pharmacy Inventory Management System&lt;br /&gt;&amp;emsp;&amp;emsp;4.3.1 Introduction and Market Overview&lt;br /&gt;&amp;emsp;&amp;emsp;4.3.2 Historic and Forecasted Market Size in Value USD and Volume Units (2017-2032F)&lt;br /&gt;&amp;emsp;&amp;emsp;4.3.3 Key Market Trends, Growth Factors and Opportunities&lt;br /&gt;&amp;emsp;&amp;emsp;4.3.4 Pharmacy Inventory Management System: Geographic Segmentation Analysis&lt;br /&gt;&amp;emsp;4.4  Pharmacy Data Management System&lt;br /&gt;&amp;emsp;&amp;emsp;4.4.1 Introduction and Market Overview&lt;br /&gt;&amp;emsp;&amp;emsp;4.4.2 Historic and Forecasted Market Size in Value USD and Volume Units (2017-2032F)&lt;br /&gt;&amp;emsp;&amp;emsp;4.4.3 Key Market Trends, Growth Factors and Opportunities&lt;br /&gt;&amp;emsp;&amp;emsp;4.4.4  Pharmacy Data Management System: Geographic Segmentation Analysis&lt;br /&gt;&amp;emsp;4.5  Pharmacy Compounding Software System&lt;br /&gt;&amp;emsp;&amp;emsp;4.5.1 Introduction and Market Overview&lt;br /&gt;&amp;emsp;&amp;emsp;4.5.2 Historic and Forecasted Market Size in Value USD and Volume Units (2017-2032F)&lt;br /&gt;&amp;emsp;&amp;emsp;4.5.3 Key Market Trends, Growth Factors and Opportunities&lt;br /&gt;&amp;emsp;&amp;emsp;4.5.4  Pharmacy Compounding Software System: Geographic Segmentation Analysis&lt;br /&gt;&amp;emsp;4.6  Pharmacy Benefits Management System&lt;br /&gt;&amp;emsp;&amp;emsp;4.6.1 Introduction and Market Overview&lt;br /&gt;&amp;emsp;&amp;emsp;4.6.2 Historic and Forecasted Market Size in Value USD and Volume Units (2017-2032F)&lt;br /&gt;&amp;emsp;&amp;emsp;4.6.3 Key Market Trends, Growth Factors and Opportunities&lt;br /&gt;&amp;emsp;&amp;emsp;4.6.4  Pharmacy Benefits Management System: Geographic Segmentation Analysis&lt;br /&gt;&amp;emsp;4.7  and Pharmacy Revenue Cycle Management System and Others&lt;br /&gt;&amp;emsp;&amp;emsp;4.7.1 Introduction and Market Overview&lt;br /&gt;&amp;emsp;&amp;emsp;4.7.2 Historic and Forecasted Market Size in Value USD and Volume Units (2017-2032F)&lt;br /&gt;&amp;emsp;&amp;emsp;4.7.3 Key Market Trends, Growth Factors and Opportunities&lt;br /&gt;&amp;emsp;&amp;emsp;4.7.4  and Pharmacy Revenue Cycle Management System and Others: Geographic Segmentation Analysis&lt;br /&gt;&lt;br /&gt;&lt;strong&gt;Chapter 5: Pharmacy Management System Market by Application&lt;/strong&gt;&lt;br /&gt;&amp;emsp;5.1 Pharmacy Management System Market Snapshot and Growth Engine&lt;br /&gt;&amp;emsp;5.2 Pharmacy Management System Market Overview&lt;br /&gt;&amp;emsp;5.3 Software&lt;br /&gt;&amp;emsp;&amp;emsp;5.3.1 Introduction and Market Overview&lt;br /&gt;&amp;emsp;&amp;emsp;5.3.2 Historic and Forecasted Market Size in Value USD and Volume Units (2017-2032F)&lt;br /&gt;&amp;emsp;&amp;emsp;5.3.3 Key Market Trends, Growth Factors and Opportunities&lt;br /&gt;&amp;emsp;&amp;emsp;5.3.4 Software: Geographic Segmentation Analysis&lt;br /&gt;&amp;emsp;5.4  Hardware&lt;br /&gt;&amp;emsp;&amp;emsp;5.4.1 Introduction and Market Overview&lt;br /&gt;&amp;emsp;&amp;emsp;5.4.2 Historic and Forecasted Market Size in Value USD and Volume Units (2017-2032F)&lt;br /&gt;&amp;emsp;&amp;emsp;5.4.3 Key Market Trends, Growth Factors and Opportunities&lt;br /&gt;&amp;emsp;&amp;emsp;5.4.4  Hardware: Geographic Segmentation Analysis&lt;br /&gt;&amp;emsp;5.5  and Services&lt;br /&gt;&amp;emsp;&amp;emsp;5.5.1 Introduction and Market Overview&lt;br /&gt;&amp;emsp;&amp;emsp;5.5.2 Historic and Forecasted Market Size in Value USD and Volume Units (2017-2032F)&lt;br /&gt;&amp;emsp;&amp;emsp;5.5.3 Key Market Trends, Growth Factors and Opportunities&lt;br /&gt;&amp;emsp;&amp;emsp;5.5.4  and Services: Geographic Segmentation Analysis&lt;br /&gt;&lt;br /&gt;&lt;strong&gt;Chapter 6: Company Profiles and Competitive Analysis&lt;/strong&gt;&lt;br /&gt;&amp;emsp;6.1 Competitive Landscape&lt;br /&gt;&amp;emsp;&amp;emsp;6.1.1 Competitive Benchmarking&lt;br /&gt;&amp;emsp;&amp;emsp;6.1.2 Pharmacy Management System Market Share by Manufacturer (2023)&lt;br /&gt;&amp;emsp;&amp;emsp;6.1.3 Industry BCG Matrix&lt;br /&gt;&amp;emsp;&amp;emsp;6.1.4 Heat Map Analysis&lt;br /&gt;&amp;emsp;&amp;emsp;6.1.5 Mergers and Acquisitions&lt;br /&gt;&amp;emsp;&amp;emsp;&lt;br /&gt;&amp;emsp;6.2 DMEDHOK&lt;br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SAFECARE TECHNOLOGY&lt;br /&gt;&amp;emsp;6.5 OCTAL IT SOLUTION&lt;br /&gt;&amp;emsp;6.6 MCKESSON CORPORATION&lt;br /&gt;&amp;emsp;6.7 LS RETAIL EHF.&lt;br /&gt;&amp;emsp;6.8 LIBERTY SOFTWARE&lt;br /&gt;&amp;emsp;6.9 INC.&lt;br /&gt;&amp;emsp;6.10 GLOBEMED GROUP&lt;br /&gt;&amp;emsp;6.11 DATASCAN&lt;br /&gt;&amp;emsp;6.12 CERNER CORPORATION&lt;br /&gt;&amp;emsp;6.13 ALLSCRIPTS HEALTHCARE&lt;br /&gt;&amp;emsp;6.14 LLC&lt;br /&gt;&amp;emsp;6.15 AND EPICOR SOFTWARE CORPORATION&lt;br /&gt;&amp;emsp;6.16 AMONG OTHERS.&lt;br /&gt;&lt;br /&gt;&lt;strong&gt;Chapter 7: Global Pharmacy Management System Market By Region&lt;/strong&gt;&lt;br /&gt;&amp;emsp;7.1 Overview&lt;br /&gt;&amp;emsp;&lt;strong&gt;7.2. North America Pharmacy Management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Pharmacy Inventory Management System&lt;br /&gt;&amp;emsp;&amp;emsp;7.2.4.2  Pharmacy Data Management System&lt;br /&gt;&amp;emsp;&amp;emsp;7.2.4.3  Pharmacy Compounding Software System&lt;br /&gt;&amp;emsp;&amp;emsp;7.2.4.4  Pharmacy Benefits Management System&lt;br /&gt;&amp;emsp;&amp;emsp;7.2.4.5  and Pharmacy Revenue Cycle Management System and Others&lt;br /&gt;&amp;emsp;&amp;emsp;7.2.5 Historic and Forecasted Market Size By Application&lt;br /&gt;&amp;emsp;&amp;emsp;7.2.5.1 Software&lt;br /&gt;&amp;emsp;&amp;emsp;7.2.5.2  Hardware&lt;br /&gt;&amp;emsp;&amp;emsp;7.2.5.3  and Services&lt;br /&gt;&amp;emsp;&amp;emsp;7.2.6 Historic and Forecast Market Size by Country&lt;br /&gt;&amp;emsp;&amp;emsp;7.2.6.1 US&lt;br /&gt;&amp;emsp;&amp;emsp;7.2.6.2 Canada&lt;br /&gt;&amp;emsp;&amp;emsp;7.2.6.3 Mexico&lt;br /&gt;&amp;emsp;&lt;strong&gt;7.3. Eastern Europe Pharmacy Management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Pharmacy Inventory Management System&lt;br /&gt;&amp;emsp;&amp;emsp;7.3.4.2  Pharmacy Data Management System&lt;br /&gt;&amp;emsp;&amp;emsp;7.3.4.3  Pharmacy Compounding Software System&lt;br /&gt;&amp;emsp;&amp;emsp;7.3.4.4  Pharmacy Benefits Management System&lt;br /&gt;&amp;emsp;&amp;emsp;7.3.4.5  and Pharmacy Revenue Cycle Management System and Others&lt;br /&gt;&amp;emsp;&amp;emsp;7.3.5 Historic and Forecasted Market Size By Application&lt;br /&gt;&amp;emsp;&amp;emsp;7.3.5.1 Software&lt;br /&gt;&amp;emsp;&amp;emsp;7.3.5.2  Hardware&lt;br /&gt;&amp;emsp;&amp;emsp;7.3.5.3  and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Pharmacy Management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Pharmacy Inventory Management System&lt;br /&gt;&amp;emsp;&amp;emsp;7.4.4.2  Pharmacy Data Management System&lt;br /&gt;&amp;emsp;&amp;emsp;7.4.4.3  Pharmacy Compounding Software System&lt;br /&gt;&amp;emsp;&amp;emsp;7.4.4.4  Pharmacy Benefits Management System&lt;br /&gt;&amp;emsp;&amp;emsp;7.4.4.5  and Pharmacy Revenue Cycle Management System and Others&lt;br /&gt;&amp;emsp;&amp;emsp;7.4.5 Historic and Forecasted Market Size By Application&lt;br /&gt;&amp;emsp;&amp;emsp;7.4.5.1 Software&lt;br /&gt;&amp;emsp;&amp;emsp;7.4.5.2  Hardware&lt;br /&gt;&amp;emsp;&amp;emsp;7.4.5.3  and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Pharmacy Management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Pharmacy Inventory Management System&lt;br /&gt;&amp;emsp;&amp;emsp;7.5.4.2  Pharmacy Data Management System&lt;br /&gt;&amp;emsp;&amp;emsp;7.5.4.3  Pharmacy Compounding Software System&lt;br /&gt;&amp;emsp;&amp;emsp;7.5.4.4  Pharmacy Benefits Management System&lt;br /&gt;&amp;emsp;&amp;emsp;7.5.4.5  and Pharmacy Revenue Cycle Management System and Others&lt;br /&gt;&amp;emsp;&amp;emsp;7.5.5 Historic and Forecasted Market Size By Application&lt;br /&gt;&amp;emsp;&amp;emsp;7.5.5.1 Software&lt;br /&gt;&amp;emsp;&amp;emsp;7.5.5.2  Hardware&lt;br /&gt;&amp;emsp;&amp;emsp;7.5.5.3  and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Pharmacy Management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Pharmacy Inventory Management System&lt;br /&gt;&amp;emsp;&amp;emsp;7.6.4.2  Pharmacy Data Management System&lt;br /&gt;&amp;emsp;&amp;emsp;7.6.4.3  Pharmacy Compounding Software System&lt;br /&gt;&amp;emsp;&amp;emsp;7.6.4.4  Pharmacy Benefits Management System&lt;br /&gt;&amp;emsp;&amp;emsp;7.6.4.5  and Pharmacy Revenue Cycle Management System and Others&lt;br /&gt;&amp;emsp;&amp;emsp;7.6.5 Historic and Forecasted Market Size By Application&lt;br /&gt;&amp;emsp;&amp;emsp;7.6.5.1 Software&lt;br /&gt;&amp;emsp;&amp;emsp;7.6.5.2  Hardware&lt;br /&gt;&amp;emsp;&amp;emsp;7.6.5.3  and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Pharmacy Management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Pharmacy Inventory Management System&lt;br /&gt;&amp;emsp;&amp;emsp;7.7.4.2  Pharmacy Data Management System&lt;br /&gt;&amp;emsp;&amp;emsp;7.7.4.3  Pharmacy Compounding Software System&lt;br /&gt;&amp;emsp;&amp;emsp;7.7.4.4  Pharmacy Benefits Management System&lt;br /&gt;&amp;emsp;&amp;emsp;7.7.4.5  and Pharmacy Revenue Cycle Management System and Others&lt;br /&gt;&amp;emsp;&amp;emsp;7.7.5 Historic and Forecasted Market Size By Application&lt;br /&gt;&amp;emsp;&amp;emsp;7.7.5.1 Software&lt;br /&gt;&amp;emsp;&amp;emsp;7.7.5.2  Hardware&lt;br /&gt;&amp;emsp;&amp;emsp;7.7.5.3  and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</si>
  <si>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Biologics Outsourcing Market by Type&lt;/strong&gt;&lt;br /&gt;&amp;emsp;4.1 Biologics Outsourcing Market Snapshot and Growth Engine&lt;br /&gt;&amp;emsp;4.2 Biologics Outsourcing Market Overview&lt;br /&gt;&amp;emsp;4.3 Product&lt;br /&gt;&amp;emsp;&amp;emsp;4.3.1 Introduction and Market Overview&lt;br /&gt;&amp;emsp;&amp;emsp;4.3.2 Historic and Forecasted Market Size in Value USD and Volume Units (2017-2032F)&lt;br /&gt;&amp;emsp;&amp;emsp;4.3.3 Key Market Trends, Growth Factors and Opportunities&lt;br /&gt;&amp;emsp;&amp;emsp;4.3.4 Product: Geographic Segmentation Analysis&lt;br /&gt;&amp;emsp;4.4  (Antibodies&lt;br /&gt;&amp;emsp;&amp;emsp;4.4.1 Introduction and Market Overview&lt;br /&gt;&amp;emsp;&amp;emsp;4.4.2 Historic and Forecasted Market Size in Value USD and Volume Units (2017-2032F)&lt;br /&gt;&amp;emsp;&amp;emsp;4.4.3 Key Market Trends, Growth Factors and Opportunities&lt;br /&gt;&amp;emsp;&amp;emsp;4.4.4  (Antibodies: Geographic Segmentation Analysis&lt;br /&gt;&amp;emsp;4.5  Recombinant Proteins&lt;br /&gt;&amp;emsp;&amp;emsp;4.5.1 Introduction and Market Overview&lt;br /&gt;&amp;emsp;&amp;emsp;4.5.2 Historic and Forecasted Market Size in Value USD and Volume Units (2017-2032F)&lt;br /&gt;&amp;emsp;&amp;emsp;4.5.3 Key Market Trends, Growth Factors and Opportunities&lt;br /&gt;&amp;emsp;&amp;emsp;4.5.4  Recombinant Proteins: Geographic Segmentation Analysis&lt;br /&gt;&amp;emsp;4.6  Vaccines&lt;br /&gt;&amp;emsp;&amp;emsp;4.6.1 Introduction and Market Overview&lt;br /&gt;&amp;emsp;&amp;emsp;4.6.2 Historic and Forecasted Market Size in Value USD and Volume Units (2017-2032F)&lt;br /&gt;&amp;emsp;&amp;emsp;4.6.3 Key Market Trends, Growth Factors and Opportunities&lt;br /&gt;&amp;emsp;&amp;emsp;4.6.4  Vaccines: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Biologics Outsourcing Market by Application&lt;/strong&gt;&lt;br /&gt;&amp;emsp;5.1 Biologics Outsourcing Market Snapshot and Growth Engine&lt;br /&gt;&amp;emsp;5.2 Biologics Outsourcing Market Overview&lt;br /&gt;&amp;emsp;5.3 Cell Development&lt;br /&gt;&amp;emsp;&amp;emsp;5.3.1 Introduction and Market Overview&lt;br /&gt;&amp;emsp;&amp;emsp;5.3.2 Historic and Forecasted Market Size in Value USD and Volume Units (2017-2032F)&lt;br /&gt;&amp;emsp;&amp;emsp;5.3.3 Key Market Trends, Growth Factors and Opportunities&lt;br /&gt;&amp;emsp;&amp;emsp;5.3.4 Cell Development: Geographic Segmentation Analysis&lt;br /&gt;&amp;emsp;5.4  Process Development&lt;br /&gt;&amp;emsp;&amp;emsp;5.4.1 Introduction and Market Overview&lt;br /&gt;&amp;emsp;&amp;emsp;5.4.2 Historic and Forecasted Market Size in Value USD and Volume Units (2017-2032F)&lt;br /&gt;&amp;emsp;&amp;emsp;5.4.3 Key Market Trends, Growth Factors and Opportunities&lt;br /&gt;&amp;emsp;&amp;emsp;5.4.4  Process Development: Geographic Segmentation Analysis&lt;br /&gt;&amp;emsp;5.5  Analytical Testing&lt;br /&gt;&amp;emsp;&amp;emsp;5.5.1 Introduction and Market Overview&lt;br /&gt;&amp;emsp;&amp;emsp;5.5.2 Historic and Forecasted Market Size in Value USD and Volume Units (2017-2032F)&lt;br /&gt;&amp;emsp;&amp;emsp;5.5.3 Key Market Trends, Growth Factors and Opportunities&lt;br /&gt;&amp;emsp;&amp;emsp;5.5.4  Analytical Testing: Geographic Segmentation Analysis&lt;br /&gt;&amp;emsp;5.6  cGMP Manufacturing&lt;br /&gt;&amp;emsp;&amp;emsp;5.6.1 Introduction and Market Overview&lt;br /&gt;&amp;emsp;&amp;emsp;5.6.2 Historic and Forecasted Market Size in Value USD and Volume Units (2017-2032F)&lt;br /&gt;&amp;emsp;&amp;emsp;5.6.3 Key Market Trends, Growth Factors and Opportunities&lt;br /&gt;&amp;emsp;&amp;emsp;5.6.4  cGMP Manufacturing: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Biologics Outsourcing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ABZENA LTD. FUJIFILM DIOSYNTH BIOTECHNOLOGIES&lt;br /&gt;&amp;emsp;6.4 KBI BIOPHARMA&lt;br /&gt;&amp;emsp;6.5 EIRGENIX&lt;br /&gt;&amp;emsp;6.6 INC.&lt;br /&gt;&amp;emsp;6.7 CURIA GLOBAL&lt;br /&gt;&amp;emsp;6.8 INC.&lt;br /&gt;&amp;emsp;6.9 BIONOVA SCIENTIFIC&lt;br /&gt;&amp;emsp;6.10 INC.&lt;br /&gt;&amp;emsp;6.11 BOEHRINGER INGELHEIM INTERNATIONAL GMBH.&lt;br /&gt;&amp;emsp;6.12 STC BIOLOGICS.&lt;br /&gt;&amp;emsp;6.13 ABBVIE INC.&lt;br /&gt;&amp;emsp;6.14 AVID BIOSERVICES&lt;br /&gt;&amp;emsp;6.15 INC.&lt;br /&gt;&amp;emsp;6.16 CATALENT INC.&lt;br /&gt;&amp;emsp;6.17 EMERGENT&lt;br /&gt;&amp;emsp;6.18 EUROFINS SCIENTIFIC&lt;br /&gt;&amp;emsp;6.19 GENENTECH&lt;br /&gt;&amp;emsp;6.20 INC.&lt;br /&gt;&amp;emsp;6.21 GENSCRIPT BIOTECH CORPORATION&lt;br /&gt;&amp;emsp;6.22 JSR CORPORATION&lt;br /&gt;&amp;emsp;6.23 LONZA&lt;br /&gt;&amp;emsp;6.24 MERCK KGAA&lt;br /&gt;&amp;emsp;6.25 RENTSCHLER BIOPHARMA SE.&lt;br /&gt;&lt;br /&gt;&lt;strong&gt;Chapter 7: Global Biologics Outsourcing Market By Region&lt;/strong&gt;&lt;br /&gt;&amp;emsp;7.1 Overview&lt;br /&gt;&amp;emsp;&lt;strong&gt;7.2. North America Biologics Outsourcing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Product&lt;br /&gt;&amp;emsp;&amp;emsp;7.2.4.2  (Antibodies&lt;br /&gt;&amp;emsp;&amp;emsp;7.2.4.3  Recombinant Proteins&lt;br /&gt;&amp;emsp;&amp;emsp;7.2.4.4  Vaccines&lt;br /&gt;&amp;emsp;&amp;emsp;7.2.4.5  Others&lt;br /&gt;&amp;emsp;&amp;emsp;7.2.5 Historic and Forecasted Market Size By Application&lt;br /&gt;&amp;emsp;&amp;emsp;7.2.5.1 Cell Development&lt;br /&gt;&amp;emsp;&amp;emsp;7.2.5.2  Process Development&lt;br /&gt;&amp;emsp;&amp;emsp;7.2.5.3  Analytical Testing&lt;br /&gt;&amp;emsp;&amp;emsp;7.2.5.4  cGMP Manufacturing&lt;br /&gt;&amp;emsp;&amp;emsp;7.2.5.5  Others&lt;br /&gt;&amp;emsp;&amp;emsp;7.2.6 Historic and Forecast Market Size by Country&lt;br /&gt;&amp;emsp;&amp;emsp;7.2.6.1 US&lt;br /&gt;&amp;emsp;&amp;emsp;7.2.6.2 Canada&lt;br /&gt;&amp;emsp;&amp;emsp;7.2.6.3 Mexico&lt;br /&gt;&amp;emsp;&lt;strong&gt;7.3. Eastern Europe Biologics Outsourcing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Product&lt;br /&gt;&amp;emsp;&amp;emsp;7.3.4.2  (Antibodies&lt;br /&gt;&amp;emsp;&amp;emsp;7.3.4.3  Recombinant Proteins&lt;br /&gt;&amp;emsp;&amp;emsp;7.3.4.4  Vaccines&lt;br /&gt;&amp;emsp;&amp;emsp;7.3.4.5  Others&lt;br /&gt;&amp;emsp;&amp;emsp;7.3.5 Historic and Forecasted Market Size By Application&lt;br /&gt;&amp;emsp;&amp;emsp;7.3.5.1 Cell Development&lt;br /&gt;&amp;emsp;&amp;emsp;7.3.5.2  Process Development&lt;br /&gt;&amp;emsp;&amp;emsp;7.3.5.3  Analytical Testing&lt;br /&gt;&amp;emsp;&amp;emsp;7.3.5.4  cGMP Manufacturing&lt;br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Biologics Outsourcing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Product&lt;br /&gt;&amp;emsp;&amp;emsp;7.4.4.2  (Antibodies&lt;br /&gt;&amp;emsp;&amp;emsp;7.4.4.3  Recombinant Proteins&lt;br /&gt;&amp;emsp;&amp;emsp;7.4.4.4  Vaccines&lt;br /&gt;&amp;emsp;&amp;emsp;7.4.4.5  Others&lt;br /&gt;&amp;emsp;&amp;emsp;7.4.5 Historic and Forecasted Market Size By Application&lt;br /&gt;&amp;emsp;&amp;emsp;7.4.5.1 Cell Development&lt;br /&gt;&amp;emsp;&amp;emsp;7.4.5.2  Process Development&lt;br /&gt;&amp;emsp;&amp;emsp;7.4.5.3  Analytical Testing&lt;br /&gt;&amp;emsp;&amp;emsp;7.4.5.4  cGMP Manufacturing&lt;br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Biologics Outsourcing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Product&lt;br /&gt;&amp;emsp;&amp;emsp;7.5.4.2  (Antibodies&lt;br /&gt;&amp;emsp;&amp;emsp;7.5.4.3  Recombinant Proteins&lt;br /&gt;&amp;emsp;&amp;emsp;7.5.4.4  Vaccines&lt;br /&gt;&amp;emsp;&amp;emsp;7.5.4.5  Others&lt;br /&gt;&amp;emsp;&amp;emsp;7.5.5 Historic and Forecasted Market Size By Application&lt;br /&gt;&amp;emsp;&amp;emsp;7.5.5.1 Cell Development&lt;br /&gt;&amp;emsp;&amp;emsp;7.5.5.2  Process Development&lt;br /&gt;&amp;emsp;&amp;emsp;7.5.5.3  Analytical Testing&lt;br /&gt;&amp;emsp;&amp;emsp;7.5.5.4  cGMP Manufacturing&lt;br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Biologics Outsourcing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Product&lt;br /&gt;&amp;emsp;&amp;emsp;7.6.4.2  (Antibodies&lt;br /&gt;&amp;emsp;&amp;emsp;7.6.4.3  Recombinant Proteins&lt;br /&gt;&amp;emsp;&amp;emsp;7.6.4.4  Vaccines&lt;br /&gt;&amp;emsp;&amp;emsp;7.6.4.5  Others&lt;br /&gt;&amp;emsp;&amp;emsp;7.6.5 Historic and Forecasted Market Size By Application&lt;br /&gt;&amp;emsp;&amp;emsp;7.6.5.1 Cell Development&lt;br /&gt;&amp;emsp;&amp;emsp;7.6.5.2  Process Development&lt;br /&gt;&amp;emsp;&amp;emsp;7.6.5.3  Analytical Testing&lt;br /&gt;&amp;emsp;&amp;emsp;7.6.5.4  cGMP Manufacturing&lt;br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Biologics Outsourcing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Product&lt;br /&gt;&amp;emsp;&amp;emsp;7.7.4.2  (Antibodies&lt;br /&gt;&amp;emsp;&amp;emsp;7.7.4.3  Recombinant Proteins&lt;br /&gt;&amp;emsp;&amp;emsp;7.7.4.4  Vaccines&lt;br /&gt;&amp;emsp;&amp;emsp;7.7.4.5  Others&lt;br /&gt;&amp;emsp;&amp;emsp;7.7.5 Historic and Forecasted Market Size By Application&lt;br /&gt;&amp;emsp;&amp;emsp;7.7.5.1 Cell Development&lt;br /&gt;&amp;emsp;&amp;emsp;7.7.5.2  Process Development&lt;br /&gt;&amp;emsp;&amp;emsp;7.7.5.3  Analytical Testing&lt;br /&gt;&amp;emsp;&amp;emsp;7.7.5.4  cGMP Manufacturing&lt;br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</si>
  <si>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Idiopathic Pulmonary Fibrosis Market by Type&lt;/strong&gt;&lt;br /&gt;&amp;emsp;4.1 Idiopathic Pulmonary Fibrosis Market Snapshot and Growth Engine&lt;br /&gt;&amp;emsp;4.2 Idiopathic Pulmonary Fibrosis Market Overview&lt;br /&gt;&amp;emsp;4.3 Pirfenidone&lt;br /&gt;&amp;emsp;&amp;emsp;4.3.1 Introduction and Market Overview&lt;br /&gt;&amp;emsp;&amp;emsp;4.3.2 Historic and Forecasted Market Size in Value USD and Volume Units (2017-2032F)&lt;br /&gt;&amp;emsp;&amp;emsp;4.3.3 Key Market Trends, Growth Factors and Opportunities&lt;br /&gt;&amp;emsp;&amp;emsp;4.3.4 Pirfenidone: Geographic Segmentation Analysis&lt;br /&gt;&amp;emsp;4.4  Nintedanib&lt;br /&gt;&amp;emsp;&amp;emsp;4.4.1 Introduction and Market Overview&lt;br /&gt;&amp;emsp;&amp;emsp;4.4.2 Historic and Forecasted Market Size in Value USD and Volume Units (2017-2032F)&lt;br /&gt;&amp;emsp;&amp;emsp;4.4.3 Key Market Trends, Growth Factors and Opportunities&lt;br /&gt;&amp;emsp;&amp;emsp;4.4.4  Nintedanib: Geographic Segmentation Analysis&lt;br /&gt;&amp;emsp;4.5  Others (Interferon gamma-1b and Others&lt;br /&gt;&amp;emsp;&amp;emsp;4.5.1 Introduction and Market Overview&lt;br /&gt;&amp;emsp;&amp;emsp;4.5.2 Historic and Forecasted Market Size in Value USD and Volume Units (2017-2032F)&lt;br /&gt;&amp;emsp;&amp;emsp;4.5.3 Key Market Trends, Growth Factors and Opportunities&lt;br /&gt;&amp;emsp;&amp;emsp;4.5.4  Others (Interferon gamma-1b and Others: Geographic Segmentation Analysis&lt;br /&gt;&lt;br /&gt;&lt;strong&gt;Chapter 5: Idiopathic Pulmonary Fibrosis Market by Application&lt;/strong&gt;&lt;br /&gt;&amp;emsp;5.1 Idiopathic Pulmonary Fibrosis Market Snapshot and Growth Engine&lt;br /&gt;&amp;emsp;5.2 Idiopathic Pulmonary Fibrosis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Parenteral&lt;br /&gt;&amp;emsp;&amp;emsp;5.4.1 Introduction and Market Overview&lt;br /&gt;&amp;emsp;&amp;emsp;5.4.2 Historic and Forecasted Market Size in Value USD and Volume Units (2017-2032F)&lt;br /&gt;&amp;emsp;&amp;emsp;5.4.3 Key Market Trends, Growth Factors and Opportunities&lt;br /&gt;&amp;emsp;&amp;emsp;5.4.4  Parenteral: Geographic Segmentation Analysis&lt;br /&gt;&lt;br /&gt;&lt;strong&gt;Chapter 6: Company Profiles and Competitive Analysis&lt;/strong&gt;&lt;br /&gt;&amp;emsp;6.1 Competitive Landscape&lt;br /&gt;&amp;emsp;&amp;emsp;6.1.1 Competitive Benchmarking&lt;br /&gt;&amp;emsp;&amp;emsp;6.1.2 Idiopathic Pulmonary Fibrosis Market Share by Manufacturer (2023)&lt;br /&gt;&amp;emsp;&amp;emsp;6.1.3 Industry BCG Matrix&lt;br /&gt;&amp;emsp;&amp;emsp;6.1.4 Heat Map Analysis&lt;br /&gt;&amp;emsp;&amp;emsp;6.1.5 Mergers and Acquisitions&lt;br /&gt;&amp;emsp;&amp;emsp;&lt;br /&gt;&amp;emsp;6.2 GENENTECH&lt;br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BOEHRINGER INGELHEIM INTERNATIONAL GMBH&lt;br /&gt;&amp;emsp;6.5 AVALYN PHARMA&lt;br /&gt;&amp;emsp;6.6 INC.&lt;br /&gt;&amp;emsp;6.7 ASTRAZENECA&lt;br /&gt;&amp;emsp;6.8 BLADE THERAPEUTICS&lt;br /&gt;&amp;emsp;6.9 BRISTOL-MYERS SQUIBB COMPANY&lt;br /&gt;&amp;emsp;6.10 CIPLA INC.&lt;br /&gt;&amp;emsp;6.11 F. HOFFMANN-LA ROCHE&lt;br /&gt;&amp;emsp;6.12 FIBROGEN&lt;br /&gt;&amp;emsp;6.13 INC.&lt;br /&gt;&amp;emsp;6.14 GALAPAGOS NV&lt;br /&gt;&amp;emsp;6.15 MEDICINOVA&lt;br /&gt;&amp;emsp;6.16 INC.&lt;br /&gt;&amp;emsp;6.17 MERCK &amp; CO.&lt;br /&gt;&amp;emsp;6.18 INC.&lt;br /&gt;&amp;emsp;6.19 PROMEDIOR&lt;br /&gt;&amp;emsp;6.20 INC.&lt;br /&gt;&amp;emsp;6.21 PROMETIC LIFE SCIENCES INC.&lt;br /&gt;&amp;emsp;6.22 DAEWOONG PHARMACEUTICAL (INDIA) PVT LTD&lt;br /&gt;&amp;emsp;6.23 SANDOZ INTERNATIONAL GMBH (NOVARTIS) AND ALGERNON PHARMACEUTICALS INC.&lt;br /&gt;&lt;br /&gt;&lt;strong&gt;Chapter 7: Global Idiopathic Pulmonary Fibrosis Market By Region&lt;/strong&gt;&lt;br /&gt;&amp;emsp;7.1 Overview&lt;br /&gt;&amp;emsp;&lt;strong&gt;7.2. North America Idiopathic Pulmonary Fibrosis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Pirfenidone&lt;br /&gt;&amp;emsp;&amp;emsp;7.2.4.2  Nintedanib&lt;br /&gt;&amp;emsp;&amp;emsp;7.2.4.3  Others (Interferon gamma-1b and Others&lt;br /&gt;&amp;emsp;&amp;emsp;7.2.5 Historic and Forecasted Market Size By Application&lt;br /&gt;&amp;emsp;&amp;emsp;7.2.5.1 Oral&lt;br /&gt;&amp;emsp;&amp;emsp;7.2.5.2  Parenteral&lt;br /&gt;&amp;emsp;&amp;emsp;7.2.6 Historic and Forecast Market Size by Country&lt;br /&gt;&amp;emsp;&amp;emsp;7.2.6.1 US&lt;br /&gt;&amp;emsp;&amp;emsp;7.2.6.2 Canada&lt;br /&gt;&amp;emsp;&amp;emsp;7.2.6.3 Mexico&lt;br /&gt;&amp;emsp;&lt;strong&gt;7.3. Eastern Europe Idiopathic Pulmonary Fibrosis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Pirfenidone&lt;br /&gt;&amp;emsp;&amp;emsp;7.3.4.2  Nintedanib&lt;br /&gt;&amp;emsp;&amp;emsp;7.3.4.3  Others (Interferon gamma-1b and Others&lt;br /&gt;&amp;emsp;&amp;emsp;7.3.5 Historic and Forecasted Market Size By Application&lt;br /&gt;&amp;emsp;&amp;emsp;7.3.5.1 Oral&lt;br /&gt;&amp;emsp;&amp;emsp;7.3.5.2  Parenteral&lt;br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Idiopathic Pulmonary Fibrosis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Pirfenidone&lt;br /&gt;&amp;emsp;&amp;emsp;7.4.4.2  Nintedanib&lt;br /&gt;&amp;emsp;&amp;emsp;7.4.4.3  Others (Interferon gamma-1b and Others&lt;br /&gt;&amp;emsp;&amp;emsp;7.4.5 Historic and Forecasted Market Size By Application&lt;br /&gt;&amp;emsp;&amp;emsp;7.4.5.1 Oral&lt;br /&gt;&amp;emsp;&amp;emsp;7.4.5.2  Parenteral&lt;br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Idiopathic Pulmonary Fibrosis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Pirfenidone&lt;br /&gt;&amp;emsp;&amp;emsp;7.5.4.2  Nintedanib&lt;br /&gt;&amp;emsp;&amp;emsp;7.5.4.3  Others (Interferon gamma-1b and Others&lt;br /&gt;&amp;emsp;&amp;emsp;7.5.5 Historic and Forecasted Market Size By Application&lt;br /&gt;&amp;emsp;&amp;emsp;7.5.5.1 Oral&lt;br /&gt;&amp;emsp;&amp;emsp;7.5.5.2  Parenteral&lt;br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Idiopathic Pulmonary Fibrosis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Pirfenidone&lt;br /&gt;&amp;emsp;&amp;emsp;7.6.4.2  Nintedanib&lt;br /&gt;&amp;emsp;&amp;emsp;7.6.4.3  Others (Interferon gamma-1b and Others&lt;br /&gt;&amp;emsp;&amp;emsp;7.6.5 Historic and Forecasted Market Size By Application&lt;br /&gt;&amp;emsp;&amp;emsp;7.6.5.1 Oral&lt;br /&gt;&amp;emsp;&amp;emsp;7.6.5.2  Parenteral&lt;br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Idiopathic Pulmonary Fibrosis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Pirfenidone&lt;br /&gt;&amp;emsp;&amp;emsp;7.7.4.2  Nintedanib&lt;br /&gt;&amp;emsp;&amp;emsp;7.7.4.3  Others (Interferon gamma-1b and Others&lt;br /&gt;&amp;emsp;&amp;emsp;7.7.5 Historic and Forecasted Market Size By Application&lt;br /&gt;&amp;emsp;&amp;emsp;7.7.5.1 Oral&lt;br /&gt;&amp;emsp;&amp;emsp;7.7.5.2  Parenteral&lt;br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</si>
  <si>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Surface Plasmon Resonance Market by Type&lt;/strong&gt;&lt;br /&gt;&amp;emsp;4.1 Surface Plasmon Resonance Market Snapshot and Growth Engine&lt;br /&gt;&amp;emsp;4.2 Surface Plasmon Resonance Market Overview&lt;br /&gt;&amp;emsp;4.3 ImagingSystem&lt;br /&gt;&amp;emsp;&amp;emsp;4.3.1 Introduction and Market Overview&lt;br /&gt;&amp;emsp;&amp;emsp;4.3.2 Historic and Forecasted Market Size in Value USD and Volume Units (2017-2032F)&lt;br /&gt;&amp;emsp;&amp;emsp;4.3.3 Key Market Trends, Growth Factors and Opportunities&lt;br /&gt;&amp;emsp;&amp;emsp;4.3.4 ImagingSystem: Geographic Segmentation Analysis&lt;br /&gt;&amp;emsp;4.4  Sensor System&lt;br /&gt;&amp;emsp;&amp;emsp;4.4.1 Introduction and Market Overview&lt;br /&gt;&amp;emsp;&amp;emsp;4.4.2 Historic and Forecasted Market Size in Value USD and Volume Units (2017-2032F)&lt;br /&gt;&amp;emsp;&amp;emsp;4.4.3 Key Market Trends, Growth Factors and Opportunities&lt;br /&gt;&amp;emsp;&amp;emsp;4.4.4  Sensor System: Geographic Segmentation Analysis&lt;br /&gt;&amp;emsp;4.5  Reagents&lt;br /&gt;&amp;emsp;&amp;emsp;4.5.1 Introduction and Market Overview&lt;br /&gt;&amp;emsp;&amp;emsp;4.5.2 Historic and Forecasted Market Size in Value USD and Volume Units (2017-2032F)&lt;br /&gt;&amp;emsp;&amp;emsp;4.5.3 Key Market Trends, Growth Factors and Opportunities&lt;br /&gt;&amp;emsp;&amp;emsp;4.5.4  Reagents: Geographic Segmentation Analysis&lt;br /&gt;&lt;br /&gt;&lt;strong&gt;Chapter 5: Surface Plasmon Resonance Market by Application&lt;/strong&gt;&lt;br /&gt;&amp;emsp;5.1 Surface Plasmon Resonance Market Snapshot and Growth Engine&lt;br /&gt;&amp;emsp;5.2 Surface Plasmon Resonance Market Overview&lt;br /&gt;&amp;emsp;5.3 Drug Discovery (Drug Formulation&lt;br /&gt;&amp;emsp;&amp;emsp;5.3.1 Introduction and Market Overview&lt;br /&gt;&amp;emsp;&amp;emsp;5.3.2 Historic and Forecasted Market Size in Value USD and Volume Units (2017-2032F)&lt;br /&gt;&amp;emsp;&amp;emsp;5.3.3 Key Market Trends, Growth Factors and Opportunities&lt;br /&gt;&amp;emsp;&amp;emsp;5.3.4 Drug Discovery (Drug Formulation: Geographic Segmentation Analysis&lt;br /&gt;&amp;emsp;5.4  Controlled Drug Release&lt;br /&gt;&amp;emsp;&amp;emsp;5.4.1 Introduction and Market Overview&lt;br /&gt;&amp;emsp;&amp;emsp;5.4.2 Historic and Forecasted Market Size in Value USD and Volume Units (2017-2032F)&lt;br /&gt;&amp;emsp;&amp;emsp;5.4.3 Key Market Trends, Growth Factors and Opportunities&lt;br /&gt;&amp;emsp;&amp;emsp;5.4.4  Controlled Drug Release: Geographic Segmentation Analysis&lt;br /&gt;&amp;emsp;5.5  Drug-cell Interactions&lt;br /&gt;&amp;emsp;&amp;emsp;5.5.1 Introduction and Market Overview&lt;br /&gt;&amp;emsp;&amp;emsp;5.5.2 Historic and Forecasted Market Size in Value USD and Volume Units (2017-2032F)&lt;br /&gt;&amp;emsp;&amp;emsp;5.5.3 Key Market Trends, Growth Factors and Opportunities&lt;br /&gt;&amp;emsp;&amp;emsp;5.5.4  Drug-cell Interactions: Geographic Segmentation Analysis&lt;br /&gt;&amp;emsp;5.6  (Material Science(New Material and Coatings&lt;br /&gt;&amp;emsp;&amp;emsp;5.6.1 Introduction and Market Overview&lt;br /&gt;&amp;emsp;&amp;emsp;5.6.2 Historic and Forecasted Market Size in Value USD and Volume Units (2017-2032F)&lt;br /&gt;&amp;emsp;&amp;emsp;5.6.3 Key Market Trends, Growth Factors and Opportunities&lt;br /&gt;&amp;emsp;&amp;emsp;5.6.4  (Material Science(New Material and Coatings: Geographic Segmentation Analysis&lt;br /&gt;&amp;emsp;5.7  Process Optimization&lt;br /&gt;&amp;emsp;&amp;emsp;5.7.1 Introduction and Market Overview&lt;br /&gt;&amp;emsp;&amp;emsp;5.7.2 Historic and Forecasted Market Size in Value USD and Volume Units (2017-2032F)&lt;br /&gt;&amp;emsp;&amp;emsp;5.7.3 Key Market Trends, Growth Factors and Opportunities&lt;br /&gt;&amp;emsp;&amp;emsp;5.7.4  Process Optimization: Geographic Segmentation Analysis&lt;br /&gt;&lt;br /&gt;&lt;strong&gt;Chapter 6: Company Profiles and Competitive Analysis&lt;/strong&gt;&lt;br /&gt;&amp;emsp;6.1 Competitive Landscape&lt;br /&gt;&amp;emsp;&amp;emsp;6.1.1 Competitive Benchmarking&lt;br /&gt;&amp;emsp;&amp;emsp;6.1.2 Surface Plasmon Resonance Market Share by Manufacturer (2023)&lt;br /&gt;&amp;emsp;&amp;emsp;6.1.3 Industry BCG Matrix&lt;br /&gt;&amp;emsp;&amp;emsp;6.1.4 Heat Map Analysis&lt;br /&gt;&amp;emsp;&amp;emsp;6.1.5 Mergers and Acquisitions&lt;br /&gt;&amp;emsp;&amp;emsp;&lt;br /&gt;&amp;emsp;6.2 BIO-RAD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CARTERRA INC.&lt;br /&gt;&amp;emsp;6.5 AMETEK&lt;br /&gt;&amp;emsp;6.6 INC.&lt;br /&gt;&amp;emsp;6.7 BRISTOL MYERS SQUIBB&lt;br /&gt;&amp;emsp;6.8 HORIBA&lt;br /&gt;&amp;emsp;6.9 LTD.&lt;br /&gt;&amp;emsp;6.10 BRUKER&lt;br /&gt;&amp;emsp;6.11 BIOSENSING INSTRUMENT INC.&lt;br /&gt;&lt;br /&gt;&lt;strong&gt;Chapter 7: Global Surface Plasmon Resonance Market By Region&lt;/strong&gt;&lt;br /&gt;&amp;emsp;7.1 Overview&lt;br /&gt;&amp;emsp;&lt;strong&gt;7.2. North America Surface Plasmon Resonance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ImagingSystem&lt;br /&gt;&amp;emsp;&amp;emsp;7.2.4.2  Sensor System&lt;br /&gt;&amp;emsp;&amp;emsp;7.2.4.3  Reagents&lt;br /&gt;&amp;emsp;&amp;emsp;7.2.5 Historic and Forecasted Market Size By Application&lt;br /&gt;&amp;emsp;&amp;emsp;7.2.5.1 Drug Discovery (Drug Formulation&lt;br /&gt;&amp;emsp;&amp;emsp;7.2.5.2  Controlled Drug Release&lt;br /&gt;&amp;emsp;&amp;emsp;7.2.5.3  Drug-cell Interactions&lt;br /&gt;&amp;emsp;&amp;emsp;7.2.5.4  (Material Science(New Material and Coatings&lt;br /&gt;&amp;emsp;&amp;emsp;7.2.5.5  Process Optimization&lt;br /&gt;&amp;emsp;&amp;emsp;7.2.6 Historic and Forecast Market Size by Country&lt;br /&gt;&amp;emsp;&amp;emsp;7.2.6.1 US&lt;br /&gt;&amp;emsp;&amp;emsp;7.2.6.2 Canada&lt;br /&gt;&amp;emsp;&amp;emsp;7.2.6.3 Mexico&lt;br /&gt;&amp;emsp;&lt;strong&gt;7.3. Eastern Europe Surface Plasmon Resonance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ImagingSystem&lt;br /&gt;&amp;emsp;&amp;emsp;7.3.4.2  Sensor System&lt;br /&gt;&amp;emsp;&amp;emsp;7.3.4.3  Reagents&lt;br /&gt;&amp;emsp;&amp;emsp;7.3.5 Historic and Forecasted Market Size By Application&lt;br /&gt;&amp;emsp;&amp;emsp;7.3.5.1 Drug Discovery (Drug Formulation&lt;br /&gt;&amp;emsp;&amp;emsp;7.3.5.2  Controlled Drug Release&lt;br /&gt;&amp;emsp;&amp;emsp;7.3.5.3  Drug-cell Interactions&lt;br /&gt;&amp;emsp;&amp;emsp;7.3.5.4  (Material Science(New Material and Coatings&lt;br /&gt;&amp;emsp;&amp;emsp;7.3.5.5  Process Optimization&lt;br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Surface Plasmon Resonance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ImagingSystem&lt;br /&gt;&amp;emsp;&amp;emsp;7.4.4.2  Sensor System&lt;br /&gt;&amp;emsp;&amp;emsp;7.4.4.3  Reagents&lt;br /&gt;&amp;emsp;&amp;emsp;7.4.5 Historic and Forecasted Market Size By Application&lt;br /&gt;&amp;emsp;&amp;emsp;7.4.5.1 Drug Discovery (Drug Formulation&lt;br /&gt;&amp;emsp;&amp;emsp;7.4.5.2  Controlled Drug Release&lt;br /&gt;&amp;emsp;&amp;emsp;7.4.5.3  Drug-cell Interactions&lt;br /&gt;&amp;emsp;&amp;emsp;7.4.5.4  (Material Science(New Material and Coatings&lt;br /&gt;&amp;emsp;&amp;emsp;7.4.5.5  Process Optimization&lt;br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Surface Plasmon Resonance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ImagingSystem&lt;br /&gt;&amp;emsp;&amp;emsp;7.5.4.2  Sensor System&lt;br /&gt;&amp;emsp;&amp;emsp;7.5.4.3  Reagents&lt;br /&gt;&amp;emsp;&amp;emsp;7.5.5 Historic and Forecasted Market Size By Application&lt;br /&gt;&amp;emsp;&amp;emsp;7.5.5.1 Drug Discovery (Drug Formulation&lt;br /&gt;&amp;emsp;&amp;emsp;7.5.5.2  Controlled Drug Release&lt;br /&gt;&amp;emsp;&amp;emsp;7.5.5.3  Drug-cell Interactions&lt;br /&gt;&amp;emsp;&amp;emsp;7.5.5.4  (Material Science(New Material and Coatings&lt;br /&gt;&amp;emsp;&amp;emsp;7.5.5.5  Process Optimization&lt;br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Surface Plasmon Resonance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ImagingSystem&lt;br /&gt;&amp;emsp;&amp;emsp;7.6.4.2  Sensor System&lt;br /&gt;&amp;emsp;&amp;emsp;7.6.4.3  Reagents&lt;br /&gt;&amp;emsp;&amp;emsp;7.6.5 Historic and Forecasted Market Size By Application&lt;br /&gt;&amp;emsp;&amp;emsp;7.6.5.1 Drug Discovery (Drug Formulation&lt;br /&gt;&amp;emsp;&amp;emsp;7.6.5.2  Controlled Drug Release&lt;br /&gt;&amp;emsp;&amp;emsp;7.6.5.3  Drug-cell Interactions&lt;br /&gt;&amp;emsp;&amp;emsp;7.6.5.4  (Material Science(New Material and Coatings&lt;br /&gt;&amp;emsp;&amp;emsp;7.6.5.5  Process Optimization&lt;br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Surface Plasmon Resonance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ImagingSystem&lt;br /&gt;&amp;emsp;&amp;emsp;7.7.4.2  Sensor System&lt;br /&gt;&amp;emsp;&amp;emsp;7.7.4.3  Reagents&lt;br /&gt;&amp;emsp;&amp;emsp;7.7.5 Historic and Forecasted Market Size By Application&lt;br /&gt;&amp;emsp;&amp;emsp;7.7.5.1 Drug Discovery (Drug Formulation&lt;br /&gt;&amp;emsp;&amp;emsp;7.7.5.2  Controlled Drug Release&lt;br /&gt;&amp;emsp;&amp;emsp;7.7.5.3  Drug-cell Interactions&lt;br /&gt;&amp;emsp;&amp;emsp;7.7.5.4  (Material Science(New Material and Coatings&lt;br /&gt;&amp;emsp;&amp;emsp;7.7.5.5  Process Optimization&lt;br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</si>
  <si>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Peptide Receptor Radionuclide Therapy (PRRT) Market by Type&lt;/strong&gt;&lt;br /&gt;&amp;emsp;4.1 Peptide Receptor Radionuclide Therapy (PRRT) Market Snapshot and Growth Engine&lt;br /&gt;&amp;emsp;4.2 Peptide Receptor Radionuclide Therapy (PRRT) Market Overview&lt;br /&gt;&amp;emsp;4.3 PRRT&lt;br /&gt;&amp;emsp;&amp;emsp;4.3.1 Introduction and Market Overview&lt;br /&gt;&amp;emsp;&amp;emsp;4.3.2 Historic and Forecasted Market Size in Value USD and Volume Units (2017-2032F)&lt;br /&gt;&amp;emsp;&amp;emsp;4.3.3 Key Market Trends, Growth Factors and Opportunities&lt;br /&gt;&amp;emsp;&amp;emsp;4.3.4 PRRT: Geographic Segmentation Analysis&lt;br /&gt;&lt;br /&gt;&lt;strong&gt;Chapter 5: Peptide Receptor Radionuclide Therapy (PRRT) Market by Application&lt;/strong&gt;&lt;br /&gt;&amp;emsp;5.1 Peptide Receptor Radionuclide Therapy (PRRT) Market Snapshot and Growth Engine&lt;br /&gt;&amp;emsp;5.2 Peptide Receptor Radionuclide Therapy (PRRT) Market Overview&lt;br /&gt;&amp;emsp;5.3 Lutetium (Lu-177&lt;br /&gt;&amp;emsp;&amp;emsp;5.3.1 Introduction and Market Overview&lt;br /&gt;&amp;emsp;&amp;emsp;5.3.2 Historic and Forecasted Market Size in Value USD and Volume Units (2017-2032F)&lt;br /&gt;&amp;emsp;&amp;emsp;5.3.3 Key Market Trends, Growth Factors and Opportunities&lt;br /&gt;&amp;emsp;&amp;emsp;5.3.4 Lutetium (Lu-177: Geographic Segmentation Analysis&lt;br /&gt;&lt;br /&gt;&lt;strong&gt;Chapter 6: Company Profiles and Competitive Analysis&lt;/strong&gt;&lt;br /&gt;&amp;emsp;6.1 Competitive Landscape&lt;br /&gt;&amp;emsp;&amp;emsp;6.1.1 Competitive Benchmarking&lt;br /&gt;&amp;emsp;&amp;emsp;6.1.2 Peptide Receptor Radionuclide Therapy (PRRT) Market Share by Manufacturer (2023)&lt;br /&gt;&amp;emsp;&amp;emsp;6.1.3 Industry BCG Matrix&lt;br /&gt;&amp;emsp;&amp;emsp;6.1.4 Heat Map Analysis&lt;br /&gt;&amp;emsp;&amp;emsp;6.1.5 Mergers and Acquisitions&lt;br /&gt;&amp;emsp;&amp;emsp;&lt;br /&gt;&amp;emsp;6.2 NOVARTIS AG (ADVANCED ACCELERATOR APPLICATIONS&lt;br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S.A.)&lt;br /&gt;&amp;emsp;6.4 ITM SOLUCIN AND AUSTRALASIAN GASTRO-INTESTINAL TRIALS GROUP&lt;br /&gt;&lt;br /&gt;&lt;strong&gt;Chapter 7: Global Peptide Receptor Radionuclide Therapy (PRRT) Market By Region&lt;/strong&gt;&lt;br /&gt;&amp;emsp;7.1 Overview&lt;br /&gt;&amp;emsp;&lt;strong&gt;7.2. North America Peptide Receptor Radionuclide Therapy (PRRT)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PRRT&lt;br /&gt;&amp;emsp;&amp;emsp;7.2.5 Historic and Forecasted Market Size By Application&lt;br /&gt;&amp;emsp;&amp;emsp;7.2.5.1 Lutetium (Lu-177&lt;br /&gt;&amp;emsp;&amp;emsp;7.2.6 Historic and Forecast Market Size by Country&lt;br /&gt;&amp;emsp;&amp;emsp;7.2.6.1 US&lt;br /&gt;&amp;emsp;&amp;emsp;7.2.6.2 Canada&lt;br /&gt;&amp;emsp;&amp;emsp;7.2.6.3 Mexico&lt;br /&gt;&amp;emsp;&lt;strong&gt;7.3. Eastern Europe Peptide Receptor Radionuclide Therapy (PRRT)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PRRT&lt;br /&gt;&amp;emsp;&amp;emsp;7.3.5 Historic and Forecasted Market Size By Application&lt;br /&gt;&amp;emsp;&amp;emsp;7.3.5.1 Lutetium (Lu-177&lt;br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Peptide Receptor Radionuclide Therapy (PRRT)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PRRT&lt;br /&gt;&amp;emsp;&amp;emsp;7.4.5 Historic and Forecasted Market Size By Application&lt;br /&gt;&amp;emsp;&amp;emsp;7.4.5.1 Lutetium (Lu-177&lt;br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Peptide Receptor Radionuclide Therapy (PRRT)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PRRT&lt;br /&gt;&amp;emsp;&amp;emsp;7.5.5 Historic and Forecasted Market Size By Application&lt;br /&gt;&amp;emsp;&amp;emsp;7.5.5.1 Lutetium (Lu-177&lt;br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Peptide Receptor Radionuclide Therapy (PRRT)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PRRT&lt;br /&gt;&amp;emsp;&amp;emsp;7.6.5 Historic and Forecasted Market Size By Application&lt;br /&gt;&amp;emsp;&amp;emsp;7.6.5.1 Lutetium (Lu-177&lt;br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Peptide Receptor Radionuclide Therapy (PRRT)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PRRT&lt;br /&gt;&amp;emsp;&amp;emsp;7.7.5 Historic and Forecasted Market Size By Application&lt;br /&gt;&amp;emsp;&amp;emsp;7.7.5.1 Lutetium (Lu-177&lt;br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</si>
  <si>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Subcutaneous Drug Delivery Market by Type&lt;/strong&gt;&lt;br /&gt;&amp;emsp;4.1 Subcutaneous Drug Delivery Market Snapshot and Growth Engine&lt;br /&gt;&amp;emsp;4.2 Subcutaneous Drug Delivery Market Overview&lt;br /&gt;&amp;emsp;4.3 Disposable&lt;br /&gt;&amp;emsp;&amp;emsp;4.3.1 Introduction and Market Overview&lt;br /&gt;&amp;emsp;&amp;emsp;4.3.2 Historic and Forecasted Market Size in Value USD and Volume Units (2017-2032F)&lt;br /&gt;&amp;emsp;&amp;emsp;4.3.3 Key Market Trends, Growth Factors and Opportunities&lt;br /&gt;&amp;emsp;&amp;emsp;4.3.4 Disposable: Geographic Segmentation Analysis&lt;br /&gt;&amp;emsp;4.4  and Reusable&lt;br /&gt;&amp;emsp;&amp;emsp;4.4.1 Introduction and Market Overview&lt;br /&gt;&amp;emsp;&amp;emsp;4.4.2 Historic and Forecasted Market Size in Value USD and Volume Units (2017-2032F)&lt;br /&gt;&amp;emsp;&amp;emsp;4.4.3 Key Market Trends, Growth Factors and Opportunities&lt;br /&gt;&amp;emsp;&amp;emsp;4.4.4  and Reusable: Geographic Segmentation Analysis&lt;br /&gt;&lt;br /&gt;&lt;strong&gt;Chapter 5: Subcutaneous Drug Delivery Market by Application&lt;/strong&gt;&lt;br /&gt;&amp;emsp;5.1 Subcutaneous Drug Delivery Market Snapshot and Growth Engine&lt;br /&gt;&amp;emsp;5.2 Subcutaneous Drug Delivery Market Overview&lt;br /&gt;&amp;emsp;5.3 Auto-immune Disorders&lt;br /&gt;&amp;emsp;&amp;emsp;5.3.1 Introduction and Market Overview&lt;br /&gt;&amp;emsp;&amp;emsp;5.3.2 Historic and Forecasted Market Size in Value USD and Volume Units (2017-2032F)&lt;br /&gt;&amp;emsp;&amp;emsp;5.3.3 Key Market Trends, Growth Factors and Opportunities&lt;br /&gt;&amp;emsp;&amp;emsp;5.3.4 Auto-immune Disorders: Geographic Segmentation Analysis&lt;br /&gt;&amp;emsp;5.4  Neurological Disorders&lt;br /&gt;&amp;emsp;&amp;emsp;5.4.1 Introduction and Market Overview&lt;br /&gt;&amp;emsp;&amp;emsp;5.4.2 Historic and Forecasted Market Size in Value USD and Volume Units (2017-2032F)&lt;br /&gt;&amp;emsp;&amp;emsp;5.4.3 Key Market Trends, Growth Factors and Opportunities&lt;br /&gt;&amp;emsp;&amp;emsp;5.4.4  Neurological Disorders: Geographic Segmentation Analysis&lt;br /&gt;&amp;emsp;5.5  Oncology Disorders&lt;br /&gt;&amp;emsp;&amp;emsp;5.5.1 Introduction and Market Overview&lt;br /&gt;&amp;emsp;&amp;emsp;5.5.2 Historic and Forecasted Market Size in Value USD and Volume Units (2017-2032F)&lt;br /&gt;&amp;emsp;&amp;emsp;5.5.3 Key Market Trends, Growth Factors and Opportunities&lt;br /&gt;&amp;emsp;&amp;emsp;5.5.4  Oncology Disorders: Geographic Segmentation Analysis&lt;br /&gt;&amp;emsp;5.6  Hormonal Disorders&lt;br /&gt;&amp;emsp;&amp;emsp;5.6.1 Introduction and Market Overview&lt;br /&gt;&amp;emsp;&amp;emsp;5.6.2 Historic and Forecasted Market Size in Value USD and Volume Units (2017-2032F)&lt;br /&gt;&amp;emsp;&amp;emsp;5.6.3 Key Market Trends, Growth Factors and Opportunities&lt;br /&gt;&amp;emsp;&amp;emsp;5.6.4  Hormonal Disorders: Geographic Segmentation Analysis&lt;br /&gt;&amp;emsp;5.7  Allergy &amp; Infectious Disorders&lt;br /&gt;&amp;emsp;&amp;emsp;5.7.1 Introduction and Market Overview&lt;br /&gt;&amp;emsp;&amp;emsp;5.7.2 Historic and Forecasted Market Size in Value USD and Volume Units (2017-2032F)&lt;br /&gt;&amp;emsp;&amp;emsp;5.7.3 Key Market Trends, Growth Factors and Opportunities&lt;br /&gt;&amp;emsp;&amp;emsp;5.7.4  Allergy &amp; Infectious Disorders: Geographic Segmentation Analysis&lt;br /&gt;&amp;emsp;5.8  Ophthalmic Disorders&lt;br /&gt;&amp;emsp;&amp;emsp;5.8.1 Introduction and Market Overview&lt;br /&gt;&amp;emsp;&amp;emsp;5.8.2 Historic and Forecasted Market Size in Value USD and Volume Units (2017-2032F)&lt;br /&gt;&amp;emsp;&amp;emsp;5.8.3 Key Market Trends, Growth Factors and Opportunities&lt;br /&gt;&amp;emsp;&amp;emsp;5.8.4  Ophthalmic Disorders: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/&gt;&amp;emsp;5.10  By Delivery System(Prefilled Syringes&lt;br /&gt;&amp;emsp;&amp;emsp;5.10.1 Introduction and Market Overview&lt;br /&gt;&amp;emsp;&amp;emsp;5.10.2 Historic and Forecasted Market Size in Value USD and Volume Units (2017-2032F)&lt;br /&gt;&amp;emsp;&amp;emsp;5.10.3 Key Market Trends, Growth Factors and Opportunities&lt;br /&gt;&amp;emsp;&amp;emsp;5.10.4  By Delivery System(Prefilled Syringes: Geographic Segmentation Analysis&lt;br /&gt;&amp;emsp;5.11  Autoinjector&lt;br /&gt;&amp;emsp;&amp;emsp;5.11.1 Introduction and Market Overview&lt;br /&gt;&amp;emsp;&amp;emsp;5.11.2 Historic and Forecasted Market Size in Value USD and Volume Units (2017-2032F)&lt;br /&gt;&amp;emsp;&amp;emsp;5.11.3 Key Market Trends, Growth Factors and Opportunities&lt;br /&gt;&amp;emsp;&amp;emsp;5.11.4  Autoinjector: Geographic Segmentation Analysis&lt;br /&gt;&amp;emsp;5.12  Pen Injectors&lt;br /&gt;&amp;emsp;&amp;emsp;5.12.1 Introduction and Market Overview&lt;br /&gt;&amp;emsp;&amp;emsp;5.12.2 Historic and Forecasted Market Size in Value USD and Volume Units (2017-2032F)&lt;br /&gt;&amp;emsp;&amp;emsp;5.12.3 Key Market Trends, Growth Factors and Opportunities&lt;br /&gt;&amp;emsp;&amp;emsp;5.12.4  Pen Injectors: Geographic Segmentation Analysis&lt;br /&gt;&amp;emsp;5.13  Disposable&lt;br /&gt;&amp;emsp;&amp;emsp;5.13.1 Introduction and Market Overview&lt;br /&gt;&amp;emsp;&amp;emsp;5.13.2 Historic and Forecasted Market Size in Value USD and Volume Units (2017-2032F)&lt;br /&gt;&amp;emsp;&amp;emsp;5.13.3 Key Market Trends, Growth Factors and Opportunities&lt;br /&gt;&amp;emsp;&amp;emsp;5.13.4  Disposable: Geographic Segmentation Analysis&lt;br /&gt;&amp;emsp;5.14  and others&lt;br /&gt;&amp;emsp;&amp;emsp;5.14.1 Introduction and Market Overview&lt;br /&gt;&amp;emsp;&amp;emsp;5.14.2 Historic and Forecasted Market Size in Value USD and Volume Units (2017-2032F)&lt;br /&gt;&amp;emsp;&amp;emsp;5.14.3 Key Market Trends, Growth Factors and Opportunities&lt;br /&gt;&amp;emsp;&amp;emsp;5.14.4  and others: Geographic Segmentation Analysis&lt;br /&gt;&lt;br /&gt;&lt;strong&gt;Chapter 6: Company Profiles and Competitive Analysis&lt;/strong&gt;&lt;br /&gt;&amp;emsp;6.1 Competitive Landscape&lt;br /&gt;&amp;emsp;&amp;emsp;6.1.1 Competitive Benchmarking&lt;br /&gt;&amp;emsp;&amp;emsp;6.1.2 Subcutaneous Drug Delivery Market Share by Manufacturer (2023)&lt;br /&gt;&amp;emsp;&amp;emsp;6.1.3 Industry BCG Matrix&lt;br /&gt;&amp;emsp;&amp;emsp;6.1.4 Heat Map Analysis&lt;br /&gt;&amp;emsp;&amp;emsp;6.1.5 Mergers and Acquisitions&lt;br /&gt;&amp;emsp;&amp;emsp;&lt;br /&gt;&amp;emsp;6.2 BECTON DICKINSON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NOVO NORDISK A/S&lt;br /&gt;&amp;emsp;6.4 JOHNSON &amp; JOHNSON&lt;br /&gt;&amp;emsp;6.5 NOVARTIS INTERNATIONAL AG&lt;br /&gt;&amp;emsp;6.6 AMGEN INC.&lt;br /&gt;&amp;emsp;6.7 TEVA PHARMACEUTICAL INDUSTRIES LTD&lt;br /&gt;&amp;emsp;6.8 F. HOFFMANN-LA ROCHE AG.&lt;br /&gt;&amp;emsp;6.9 CONSORT MEDICAL PLC LAVISION BIOTEC GMBH&lt;br /&gt;&amp;emsp;6.10 ELI LILLY AND COMPANY.&lt;br /&gt;&amp;emsp;6.11 MERCK &amp; CO.&lt;br /&gt;&amp;emsp;6.12 INC&lt;br /&gt;&amp;emsp;6.13 INSULET CORPORATION.&lt;br /&gt;&amp;emsp;6.14 WEST PHARMACEUTICAL SERVICES&lt;br /&gt;&amp;emsp;6.15 INC. GERRESHEIMER AG.&lt;br /&gt;&lt;br /&gt;&lt;strong&gt;Chapter 7: Global Subcutaneous Drug Delivery Market By Region&lt;/strong&gt;&lt;br /&gt;&amp;emsp;7.1 Overview&lt;br /&gt;&amp;emsp;&lt;strong&gt;7.2. North America Subcutaneous Drug Delivery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Disposable&lt;br /&gt;&amp;emsp;&amp;emsp;7.2.4.2  and Reusable&lt;br /&gt;&amp;emsp;&amp;emsp;7.2.5 Historic and Forecasted Market Size By Application&lt;br /&gt;&amp;emsp;&amp;emsp;7.2.5.1 Auto-immune Disorders&lt;br /&gt;&amp;emsp;&amp;emsp;7.2.5.2  Neurological Disorders&lt;br /&gt;&amp;emsp;&amp;emsp;7.2.5.3  Oncology Disorders&lt;br /&gt;&amp;emsp;&amp;emsp;7.2.5.4  Hormonal Disorders&lt;br /&gt;&amp;emsp;&amp;emsp;7.2.5.5  Allergy &amp; Infectious Disorders&lt;br /&gt;&amp;emsp;&amp;emsp;7.2.5.6  Ophthalmic Disorders&lt;br /&gt;&amp;emsp;&amp;emsp;7.2.5.7  and Others&lt;br /&gt;&amp;emsp;&amp;emsp;7.2.5.8  By Delivery System(Prefilled Syringes&lt;br /&gt;&amp;emsp;&amp;emsp;7.2.5.9  Autoinjector&lt;br /&gt;&amp;emsp;&amp;emsp;7.2.5.10  Pen Injectors&lt;br /&gt;&amp;emsp;&amp;emsp;7.2.5.11  Disposable&lt;br /&gt;&amp;emsp;&amp;emsp;7.2.5.12  and others&lt;br /&gt;&amp;emsp;&amp;emsp;7.2.6 Historic and Forecast Market Size by Country&lt;br /&gt;&amp;emsp;&amp;emsp;7.2.6.1 US&lt;br /&gt;&amp;emsp;&amp;emsp;7.2.6.2 Canada&lt;br /&gt;&amp;emsp;&amp;emsp;7.2.6.3 Mexico&lt;br /&gt;&amp;emsp;&lt;strong&gt;7.3. Eastern Europe Subcutaneous Drug Delivery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Disposable&lt;br /&gt;&amp;emsp;&amp;emsp;7.3.4.2  and Reusable&lt;br /&gt;&amp;emsp;&amp;emsp;7.3.5 Historic and Forecasted Market Size By Application&lt;br /&gt;&amp;emsp;&amp;emsp;7.3.5.1 Auto-immune Disorders&lt;br /&gt;&amp;emsp;&amp;emsp;7.3.5.2  Neurological Disorders&lt;br /&gt;&amp;emsp;&amp;emsp;7.3.5.3  Oncology Disorders&lt;br /&gt;&amp;emsp;&amp;emsp;7.3.5.4  Hormonal Disorders&lt;br /&gt;&amp;emsp;&amp;emsp;7.3.5.5  Allergy &amp; Infectious Disorders&lt;br /&gt;&amp;emsp;&amp;emsp;7.3.5.6  Ophthalmic Disorders&lt;br /&gt;&amp;emsp;&amp;emsp;7.3.5.7  and Others&lt;br /&gt;&amp;emsp;&amp;emsp;7.3.5.8  By Delivery System(Prefilled Syringes&lt;br /&gt;&amp;emsp;&amp;emsp;7.3.5.9  Autoinjector&lt;br /&gt;&amp;emsp;&amp;emsp;7.3.5.10  Pen Injectors&lt;br /&gt;&amp;emsp;&amp;emsp;7.3.5.11  Disposable&lt;br /&gt;&amp;emsp;&amp;emsp;7.3.5.12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Subcutaneous Drug Delivery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Disposable&lt;br /&gt;&amp;emsp;&amp;emsp;7.4.4.2  and Reusable&lt;br /&gt;&amp;emsp;&amp;emsp;7.4.5 Historic and Forecasted Market Size By Application&lt;br /&gt;&amp;emsp;&amp;emsp;7.4.5.1 Auto-immune Disorders&lt;br /&gt;&amp;emsp;&amp;emsp;7.4.5.2  Neurological Disorders&lt;br /&gt;&amp;emsp;&amp;emsp;7.4.5.3  Oncology Disorders&lt;br /&gt;&amp;emsp;&amp;emsp;7.4.5.4  Hormonal Disorders&lt;br /&gt;&amp;emsp;&amp;emsp;7.4.5.5  Allergy &amp; Infectious Disorders&lt;br /&gt;&amp;emsp;&amp;emsp;7.4.5.6  Ophthalmic Disorders&lt;br /&gt;&amp;emsp;&amp;emsp;7.4.5.7  and Others&lt;br /&gt;&amp;emsp;&amp;emsp;7.4.5.8  By Delivery System(Prefilled Syringes&lt;br /&gt;&amp;emsp;&amp;emsp;7.4.5.9  Autoinjector&lt;br /&gt;&amp;emsp;&amp;emsp;7.4.5.10  Pen Injectors&lt;br /&gt;&amp;emsp;&amp;emsp;7.4.5.11  Disposable&lt;br /&gt;&amp;emsp;&amp;emsp;7.4.5.12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Subcutaneous Drug Delivery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Disposable&lt;br /&gt;&amp;emsp;&amp;emsp;7.5.4.2  and Reusable&lt;br /&gt;&amp;emsp;&amp;emsp;7.5.5 Historic and Forecasted Market Size By Application&lt;br /&gt;&amp;emsp;&amp;emsp;7.5.5.1 Auto-immune Disorders&lt;br /&gt;&amp;emsp;&amp;emsp;7.5.5.2  Neurological Disorders&lt;br /&gt;&amp;emsp;&amp;emsp;7.5.5.3  Oncology Disorders&lt;br /&gt;&amp;emsp;&amp;emsp;7.5.5.4  Hormonal Disorders&lt;br /&gt;&amp;emsp;&amp;emsp;7.5.5.5  Allergy &amp; Infectious Disorders&lt;br /&gt;&amp;emsp;&amp;emsp;7.5.5.6  Ophthalmic Disorders&lt;br /&gt;&amp;emsp;&amp;emsp;7.5.5.7  and Others&lt;br /&gt;&amp;emsp;&amp;emsp;7.5.5.8  By Delivery System(Prefilled Syringes&lt;br /&gt;&amp;emsp;&amp;emsp;7.5.5.9  Autoinjector&lt;br /&gt;&amp;emsp;&amp;emsp;7.5.5.10  Pen Injectors&lt;br /&gt;&amp;emsp;&amp;emsp;7.5.5.11  Disposable&lt;br /&gt;&amp;emsp;&amp;emsp;7.5.5.12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Subcutaneous Drug Delivery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Disposable&lt;br /&gt;&amp;emsp;&amp;emsp;7.6.4.2  and Reusable&lt;br /&gt;&amp;emsp;&amp;emsp;7.6.5 Historic and Forecasted Market Size By Application&lt;br /&gt;&amp;emsp;&amp;emsp;7.6.5.1 Auto-immune Disorders&lt;br /&gt;&amp;emsp;&amp;emsp;7.6.5.2  Neurological Disorders&lt;br /&gt;&amp;emsp;&amp;emsp;7.6.5.3  Oncology Disorders&lt;br /&gt;&amp;emsp;&amp;emsp;7.6.5.4  Hormonal Disorders&lt;br /&gt;&amp;emsp;&amp;emsp;7.6.5.5  Allergy &amp; Infectious Disorders&lt;br /&gt;&amp;emsp;&amp;emsp;7.6.5.6  Ophthalmic Disorders&lt;br /&gt;&amp;emsp;&amp;emsp;7.6.5.7  and Others&lt;br /&gt;&amp;emsp;&amp;emsp;7.6.5.8  By Delivery System(Prefilled Syringes&lt;br /&gt;&amp;emsp;&amp;emsp;7.6.5.9  Autoinjector&lt;br /&gt;&amp;emsp;&amp;emsp;7.6.5.10  Pen Injectors&lt;br /&gt;&amp;emsp;&amp;emsp;7.6.5.11  Disposable&lt;br /&gt;&amp;emsp;&amp;emsp;7.6.5.12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Subcutaneous Drug Delivery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Disposable&lt;br /&gt;&amp;emsp;&amp;emsp;7.7.4.2  and Reusable&lt;br /&gt;&amp;emsp;&amp;emsp;7.7.5 Historic and Forecasted Market Size By Application&lt;br /&gt;&amp;emsp;&amp;emsp;7.7.5.1 Auto-immune Disorders&lt;br /&gt;&amp;emsp;&amp;emsp;7.7.5.2  Neurological Disorders&lt;br /&gt;&amp;emsp;&amp;emsp;7.7.5.3  Oncology Disorders&lt;br /&gt;&amp;emsp;&amp;emsp;7.7.5.4  Hormonal Disorders&lt;br /&gt;&amp;emsp;&amp;emsp;7.7.5.5  Allergy &amp; Infectious Disorders&lt;br /&gt;&amp;emsp;&amp;emsp;7.7.5.6  Ophthalmic Disorders&lt;br /&gt;&amp;emsp;&amp;emsp;7.7.5.7  and Others&lt;br /&gt;&amp;emsp;&amp;emsp;7.7.5.8  By Delivery System(Prefilled Syringes&lt;br /&gt;&amp;emsp;&amp;emsp;7.7.5.9  Autoinjector&lt;br /&gt;&amp;emsp;&amp;emsp;7.7.5.10  Pen Injectors&lt;br /&gt;&amp;emsp;&amp;emsp;7.7.5.11  Disposable&lt;br /&gt;&amp;emsp;&amp;emsp;7.7.5.12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</si>
  <si>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Ambulatory Surgical Center Market by Type&lt;/strong&gt;&lt;br /&gt;&amp;emsp;4.1 Ambulatory Surgical Center Market Snapshot and Growth Engine&lt;br /&gt;&amp;emsp;4.2 Ambulatory Surgical Center Market Overview&lt;br /&gt;&amp;emsp;4.3 Single Specialty Centers&lt;br /&gt;&amp;emsp;&amp;emsp;4.3.1 Introduction and Market Overview&lt;br /&gt;&amp;emsp;&amp;emsp;4.3.2 Historic and Forecasted Market Size in Value USD and Volume Units (2017-2032F)&lt;br /&gt;&amp;emsp;&amp;emsp;4.3.3 Key Market Trends, Growth Factors and Opportunities&lt;br /&gt;&amp;emsp;&amp;emsp;4.3.4 Single Specialty Centers: Geographic Segmentation Analysis&lt;br /&gt;&amp;emsp;4.4  Multispecialty Centers&lt;br /&gt;&amp;emsp;&amp;emsp;4.4.1 Introduction and Market Overview&lt;br /&gt;&amp;emsp;&amp;emsp;4.4.2 Historic and Forecasted Market Size in Value USD and Volume Units (2017-2032F)&lt;br /&gt;&amp;emsp;&amp;emsp;4.4.3 Key Market Trends, Growth Factors and Opportunities&lt;br /&gt;&amp;emsp;&amp;emsp;4.4.4  Multispecialty Centers: Geographic Segmentation Analysis&lt;br /&gt;&lt;br /&gt;&lt;strong&gt;Chapter 5: Ambulatory Surgical Center Market by Application&lt;/strong&gt;&lt;br /&gt;&amp;emsp;5.1 Ambulatory Surgical Center Market Snapshot and Growth Engine&lt;br /&gt;&amp;emsp;5.2 Ambulatory Surgical Center Market Overview&lt;br /&gt;&amp;emsp;5.3 Hospital-Based Ambulatory Surgical Center&lt;br /&gt;&amp;emsp;&amp;emsp;5.3.1 Introduction and Market Overview&lt;br /&gt;&amp;emsp;&amp;emsp;5.3.2 Historic and Forecasted Market Size in Value USD and Volume Units (2017-2032F)&lt;br /&gt;&amp;emsp;&amp;emsp;5.3.3 Key Market Trends, Growth Factors and Opportunities&lt;br /&gt;&amp;emsp;&amp;emsp;5.3.4 Hospital-Based Ambulatory Surgical Center: Geographic Segmentation Analysis&lt;br /&gt;&amp;emsp;5.4  Freestanding Ambulatory Surgical Center&lt;br /&gt;&amp;emsp;&amp;emsp;5.4.1 Introduction and Market Overview&lt;br /&gt;&amp;emsp;&amp;emsp;5.4.2 Historic and Forecasted Market Size in Value USD and Volume Units (2017-2032F)&lt;br /&gt;&amp;emsp;&amp;emsp;5.4.3 Key Market Trends, Growth Factors and Opportunities&lt;br /&gt;&amp;emsp;&amp;emsp;5.4.4  Freestanding Ambulatory Surgical Center: Geographic Segmentation Analysis&lt;br /&gt;&lt;br /&gt;&lt;strong&gt;Chapter 6: Company Profiles and Competitive Analysis&lt;/strong&gt;&lt;br /&gt;&amp;emsp;6.1 Competitive Landscape&lt;br /&gt;&amp;emsp;&amp;emsp;6.1.1 Competitive Benchmarking&lt;br /&gt;&amp;emsp;&amp;emsp;6.1.2 Ambulatory Surgical Center Market Share by Manufacturer (2023)&lt;br /&gt;&amp;emsp;&amp;emsp;6.1.3 Industry BCG Matrix&lt;br /&gt;&amp;emsp;&amp;emsp;6.1.4 Heat Map Analysis&lt;br /&gt;&amp;emsp;&amp;emsp;6.1.5 Mergers and Acquisitions&lt;br /&gt;&amp;emsp;&amp;emsp;&lt;br /&gt;&amp;emsp;6.2 AMSURG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HCA HOLDINGS&lt;br /&gt;&amp;emsp;6.4 INC.&lt;br /&gt;&amp;emsp;6.5 TENET HEALTHCARE&lt;br /&gt;&amp;emsp;6.6 SURGICAL CARE AFFILIATES&lt;br /&gt;&amp;emsp;6.7 INC.&lt;br /&gt;&amp;emsp;6.8 SURGERY PARTNERS&lt;br /&gt;&amp;emsp;6.9 AMBULATORY SURGICAL CENTERS OF AMERICA&lt;br /&gt;&amp;emsp;6.10 HEATHWAY MEDICAL GROUP&lt;br /&gt;&amp;emsp;6.11 COMMUNITY HEALTH SYSTEMS&lt;br /&gt;&amp;emsp;6.12 INC.&lt;br /&gt;&amp;emsp;6.13 AND VISION GROUP HOLDINGS.&lt;br /&gt;&lt;br /&gt;&lt;strong&gt;Chapter 7: Global Ambulatory Surgical Center Market By Region&lt;/strong&gt;&lt;br /&gt;&amp;emsp;7.1 Overview&lt;br /&gt;&amp;emsp;&lt;strong&gt;7.2. North America Ambulatory Surgical Center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Specialty Centers&lt;br /&gt;&amp;emsp;&amp;emsp;7.2.4.2  Multispecialty Centers&lt;br /&gt;&amp;emsp;&amp;emsp;7.2.5 Historic and Forecasted Market Size By Application&lt;br /&gt;&amp;emsp;&amp;emsp;7.2.5.1 Hospital-Based Ambulatory Surgical Center&lt;br /&gt;&amp;emsp;&amp;emsp;7.2.5.2  Freestanding Ambulatory Surgical Center&lt;br /&gt;&amp;emsp;&amp;emsp;7.2.6 Historic and Forecast Market Size by Country&lt;br /&gt;&amp;emsp;&amp;emsp;7.2.6.1 US&lt;br /&gt;&amp;emsp;&amp;emsp;7.2.6.2 Canada&lt;br /&gt;&amp;emsp;&amp;emsp;7.2.6.3 Mexico&lt;br /&gt;&amp;emsp;&lt;strong&gt;7.3. Eastern Europe Ambulatory Surgical Center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Specialty Centers&lt;br /&gt;&amp;emsp;&amp;emsp;7.3.4.2  Multispecialty Centers&lt;br /&gt;&amp;emsp;&amp;emsp;7.3.5 Historic and Forecasted Market Size By Application&lt;br /&gt;&amp;emsp;&amp;emsp;7.3.5.1 Hospital-Based Ambulatory Surgical Center&lt;br /&gt;&amp;emsp;&amp;emsp;7.3.5.2  Freestanding Ambulatory Surgical Center&lt;br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Ambulatory Surgical Center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Specialty Centers&lt;br /&gt;&amp;emsp;&amp;emsp;7.4.4.2  Multispecialty Centers&lt;br /&gt;&amp;emsp;&amp;emsp;7.4.5 Historic and Forecasted Market Size By Application&lt;br /&gt;&amp;emsp;&amp;emsp;7.4.5.1 Hospital-Based Ambulatory Surgical Center&lt;br /&gt;&amp;emsp;&amp;emsp;7.4.5.2  Freestanding Ambulatory Surgical Center&lt;br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Ambulatory Surgical Center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Specialty Centers&lt;br /&gt;&amp;emsp;&amp;emsp;7.5.4.2  Multispecialty Centers&lt;br /&gt;&amp;emsp;&amp;emsp;7.5.5 Historic and Forecasted Market Size By Application&lt;br /&gt;&amp;emsp;&amp;emsp;7.5.5.1 Hospital-Based Ambulatory Surgical Center&lt;br /&gt;&amp;emsp;&amp;emsp;7.5.5.2  Freestanding Ambulatory Surgical Center&lt;br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Ambulatory Surgical Center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Specialty Centers&lt;br /&gt;&amp;emsp;&amp;emsp;7.6.4.2  Multispecialty Centers&lt;br /&gt;&amp;emsp;&amp;emsp;7.6.5 Historic and Forecasted Market Size By Application&lt;br /&gt;&amp;emsp;&amp;emsp;7.6.5.1 Hospital-Based Ambulatory Surgical Center&lt;br /&gt;&amp;emsp;&amp;emsp;7.6.5.2  Freestanding Ambulatory Surgical Center&lt;br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Ambulatory Surgical Center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Specialty Centers&lt;br /&gt;&amp;emsp;&amp;emsp;7.7.4.2  Multispecialty Centers&lt;br /&gt;&amp;emsp;&amp;emsp;7.7.5 Historic and Forecasted Market Size By Application&lt;br /&gt;&amp;emsp;&amp;emsp;7.7.5.1 Hospital-Based Ambulatory Surgical Center&lt;br /&gt;&amp;emsp;&amp;emsp;7.7.5.2  Freestanding Ambulatory Surgical Center&lt;br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</si>
  <si>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Halal Nutraceuticals And Vaccines Market by Type&lt;/strong&gt;&lt;br /&gt;&amp;emsp;4.1 Halal Nutraceuticals And Vaccines Market Snapshot and Growth Engine&lt;br /&gt;&amp;emsp;4.2 Halal Nutraceuticals And Vaccines Market Overview&lt;br /&gt;&amp;emsp;4.3 Vaccines And Dietary Supplements&lt;br /&gt;&amp;emsp;&amp;emsp;4.3.1 Introduction and Market Overview&lt;br /&gt;&amp;emsp;&amp;emsp;4.3.2 Historic and Forecasted Market Size in Value USD and Volume Units (2017-2032F)&lt;br /&gt;&amp;emsp;&amp;emsp;4.3.3 Key Market Trends, Growth Factors and Opportunities&lt;br /&gt;&amp;emsp;&amp;emsp;4.3.4 Vaccines And Dietary Supplements: Geographic Segmentation Analysis&lt;br /&gt;&lt;br /&gt;&lt;strong&gt;Chapter 5: Halal Nutraceuticals And Vaccines Market by Application&lt;/strong&gt;&lt;br /&gt;&amp;emsp;5.1 Halal Nutraceuticals And Vaccines Market Snapshot and Growth Engine&lt;br /&gt;&amp;emsp;5.2 Halal Nutraceuticals And Vaccines Market Overview&lt;br /&gt;&amp;emsp;5.3 Sports Nutrition&lt;br /&gt;&amp;emsp;&amp;emsp;5.3.1 Introduction and Market Overview&lt;br /&gt;&amp;emsp;&amp;emsp;5.3.2 Historic and Forecasted Market Size in Value USD and Volume Units (2017-2032F)&lt;br /&gt;&amp;emsp;&amp;emsp;5.3.3 Key Market Trends, Growth Factors and Opportunities&lt;br /&gt;&amp;emsp;&amp;emsp;5.3.4 Sports Nutrition: Geographic Segmentation Analysis&lt;br /&gt;&amp;emsp;5.4  General Well-Being&lt;br /&gt;&amp;emsp;&amp;emsp;5.4.1 Introduction and Market Overview&lt;br /&gt;&amp;emsp;&amp;emsp;5.4.2 Historic and Forecasted Market Size in Value USD and Volume Units (2017-2032F)&lt;br /&gt;&amp;emsp;&amp;emsp;5.4.3 Key Market Trends, Growth Factors and Opportunities&lt;br /&gt;&amp;emsp;&amp;emsp;5.4.4  General Well-Being: Geographic Segmentation Analysis&lt;br /&gt;&amp;emsp;5.5  Immune &amp; Digestive Health&lt;br /&gt;&amp;emsp;&amp;emsp;5.5.1 Introduction and Market Overview&lt;br /&gt;&amp;emsp;&amp;emsp;5.5.2 Historic and Forecasted Market Size in Value USD and Volume Units (2017-2032F)&lt;br /&gt;&amp;emsp;&amp;emsp;5.5.3 Key Market Trends, Growth Factors and Opportunities&lt;br /&gt;&amp;emsp;&amp;emsp;5.5.4  Immune &amp; Digestive Health: Geographic Segmentation Analysis&lt;br /&gt;&amp;emsp;5.6  Bone &amp; Joint Health&lt;br /&gt;&amp;emsp;&amp;emsp;5.6.1 Introduction and Market Overview&lt;br /&gt;&amp;emsp;&amp;emsp;5.6.2 Historic and Forecasted Market Size in Value USD and Volume Units (2017-2032F)&lt;br /&gt;&amp;emsp;&amp;emsp;5.6.3 Key Market Trends, Growth Factors and Opportunities&lt;br /&gt;&amp;emsp;&amp;emsp;5.6.4  Bone &amp; Joint Health: Geographic Segmentation Analysis&lt;br /&gt;&amp;emsp;5.7  Heart Health&lt;br /&gt;&amp;emsp;&amp;emsp;5.7.1 Introduction and Market Overview&lt;br /&gt;&amp;emsp;&amp;emsp;5.7.2 Historic and Forecasted Market Size in Value USD and Volume Units (2017-2032F)&lt;br /&gt;&amp;emsp;&amp;emsp;5.7.3 Key Market Trends, Growth Factors and Opportunities&lt;br /&gt;&amp;emsp;&amp;emsp;5.7.4  Heart Health: Geographic Segmentation Analysis&lt;br /&gt;&amp;emsp;5.8  Disease Prevention&lt;br /&gt;&amp;emsp;&amp;emsp;5.8.1 Introduction and Market Overview&lt;br /&gt;&amp;emsp;&amp;emsp;5.8.2 Historic and Forecasted Market Size in Value USD and Volume Units (2017-2032F)&lt;br /&gt;&amp;emsp;&amp;emsp;5.8.3 Key Market Trends, Growth Factors and Opportunities&lt;br /&gt;&amp;emsp;&amp;emsp;5.8.4  Disease Prevention: Geographic Segmentation Analysis&lt;br /&gt;&amp;emsp;5.9  Weight loss&lt;br /&gt;&amp;emsp;&amp;emsp;5.9.1 Introduction and Market Overview&lt;br /&gt;&amp;emsp;&amp;emsp;5.9.2 Historic and Forecasted Market Size in Value USD and Volume Units (2017-2032F)&lt;br /&gt;&amp;emsp;&amp;emsp;5.9.3 Key Market Trends, Growth Factors and Opportunities&lt;br /&gt;&amp;emsp;&amp;emsp;5.9.4  Weight loss: Geographic Segmentation Analysis&lt;br /&gt;&lt;br /&gt;&lt;strong&gt;Chapter 6: Company Profiles and Competitive Analysis&lt;/strong&gt;&lt;br /&gt;&amp;emsp;6.1 Competitive Landscape&lt;br /&gt;&amp;emsp;&amp;emsp;6.1.1 Competitive Benchmarking&lt;br /&gt;&amp;emsp;&amp;emsp;6.1.2 Halal Nutraceuticals And Vaccines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NESTLE&lt;br /&gt;&amp;emsp;6.4 AMWAY&lt;br /&gt;&amp;emsp;6.5 HERBALIFE INTERNATIONAL OF AMERICA&lt;br /&gt;&amp;emsp;6.6 AJ BIOLOGICS&lt;br /&gt;&amp;emsp;6.7 AGROPUR&lt;br /&gt;&amp;emsp;6.8 HALAGEL&lt;br /&gt;&amp;emsp;6.9 KONINKLIJKE DSM N.V.&lt;br /&gt;&amp;emsp;6.10 PURECIRCLE LIMITED&lt;br /&gt;&amp;emsp;6.11 CARGIL&lt;br /&gt;&amp;emsp;6.12 ASHLAND&lt;br /&gt;&amp;emsp;6.13 BARENTZ B.V.&lt;br /&gt;&amp;emsp;6.14 SYMRISE&lt;br /&gt;&amp;emsp;6.15 KERRY  AND PT KALBE .&lt;br /&gt;&lt;br /&gt;&lt;strong&gt;Chapter 7: Global Halal Nutraceuticals And Vaccines Market By Region&lt;/strong&gt;&lt;br /&gt;&amp;emsp;7.1 Overview&lt;br /&gt;&amp;emsp;&lt;strong&gt;7.2. North America Halal Nutraceuticals And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Vaccines And Dietary Supplements&lt;br /&gt;&amp;emsp;&amp;emsp;7.2.5 Historic and Forecasted Market Size By Application&lt;br /&gt;&amp;emsp;&amp;emsp;7.2.5.1 Sports Nutrition&lt;br /&gt;&amp;emsp;&amp;emsp;7.2.5.2  General Well-Being&lt;br /&gt;&amp;emsp;&amp;emsp;7.2.5.3  Immune &amp; Digestive Health&lt;br /&gt;&amp;emsp;&amp;emsp;7.2.5.4  Bone &amp; Joint Health&lt;br /&gt;&amp;emsp;&amp;emsp;7.2.5.5  Heart Health&lt;br /&gt;&amp;emsp;&amp;emsp;7.2.5.6  Disease Prevention&lt;br /&gt;&amp;emsp;&amp;emsp;7.2.5.7  Weight loss&lt;br /&gt;&amp;emsp;&amp;emsp;7.2.6 Historic and Forecast Market Size by Country&lt;br /&gt;&amp;emsp;&amp;emsp;7.2.6.1 US&lt;br /&gt;&amp;emsp;&amp;emsp;7.2.6.2 Canada&lt;br /&gt;&amp;emsp;&amp;emsp;7.2.6.3 Mexico&lt;br /&gt;&amp;emsp;&lt;strong&gt;7.3. Eastern Europe Halal Nutraceuticals And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Vaccines And Dietary Supplements&lt;br /&gt;&amp;emsp;&amp;emsp;7.3.5 Historic and Forecasted Market Size By Application&lt;br /&gt;&amp;emsp;&amp;emsp;7.3.5.1 Sports Nutrition&lt;br /&gt;&amp;emsp;&amp;emsp;7.3.5.2  General Well-Being&lt;br /&gt;&amp;emsp;&amp;emsp;7.3.5.3  Immune &amp; Digestive Health&lt;br /&gt;&amp;emsp;&amp;emsp;7.3.5.4  Bone &amp; Joint Health&lt;br /&gt;&amp;emsp;&amp;emsp;7.3.5.5  Heart Health&lt;br /&gt;&amp;emsp;&amp;emsp;7.3.5.6  Disease Prevention&lt;br /&gt;&amp;emsp;&amp;emsp;7.3.5.7  Weight loss&lt;br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Halal Nutraceuticals And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Vaccines And Dietary Supplements&lt;br /&gt;&amp;emsp;&amp;emsp;7.4.5 Historic and Forecasted Market Size By Application&lt;br /&gt;&amp;emsp;&amp;emsp;7.4.5.1 Sports Nutrition&lt;br /&gt;&amp;emsp;&amp;emsp;7.4.5.2  General Well-Being&lt;br /&gt;&amp;emsp;&amp;emsp;7.4.5.3  Immune &amp; Digestive Health&lt;br /&gt;&amp;emsp;&amp;emsp;7.4.5.4  Bone &amp; Joint Health&lt;br /&gt;&amp;emsp;&amp;emsp;7.4.5.5  Heart Health&lt;br /&gt;&amp;emsp;&amp;emsp;7.4.5.6  Disease Prevention&lt;br /&gt;&amp;emsp;&amp;emsp;7.4.5.7  Weight loss&lt;br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Halal Nutraceuticals And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Vaccines And Dietary Supplements&lt;br /&gt;&amp;emsp;&amp;emsp;7.5.5 Historic and Forecasted Market Size By Application&lt;br /&gt;&amp;emsp;&amp;emsp;7.5.5.1 Sports Nutrition&lt;br /&gt;&amp;emsp;&amp;emsp;7.5.5.2  General Well-Being&lt;br /&gt;&amp;emsp;&amp;emsp;7.5.5.3  Immune &amp; Digestive Health&lt;br /&gt;&amp;emsp;&amp;emsp;7.5.5.4  Bone &amp; Joint Health&lt;br /&gt;&amp;emsp;&amp;emsp;7.5.5.5  Heart Health&lt;br /&gt;&amp;emsp;&amp;emsp;7.5.5.6  Disease Prevention&lt;br /&gt;&amp;emsp;&amp;emsp;7.5.5.7  Weight loss&lt;br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Halal Nutraceuticals And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Vaccines And Dietary Supplements&lt;br /&gt;&amp;emsp;&amp;emsp;7.6.5 Historic and Forecasted Market Size By Application&lt;br /&gt;&amp;emsp;&amp;emsp;7.6.5.1 Sports Nutrition&lt;br /&gt;&amp;emsp;&amp;emsp;7.6.5.2  General Well-Being&lt;br /&gt;&amp;emsp;&amp;emsp;7.6.5.3  Immune &amp; Digestive Health&lt;br /&gt;&amp;emsp;&amp;emsp;7.6.5.4  Bone &amp; Joint Health&lt;br /&gt;&amp;emsp;&amp;emsp;7.6.5.5  Heart Health&lt;br /&gt;&amp;emsp;&amp;emsp;7.6.5.6  Disease Prevention&lt;br /&gt;&amp;emsp;&amp;emsp;7.6.5.7  Weight loss&lt;br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Halal Nutraceuticals And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Vaccines And Dietary Supplements&lt;br /&gt;&amp;emsp;&amp;emsp;7.7.5 Historic and Forecasted Market Size By Application&lt;br /&gt;&amp;emsp;&amp;emsp;7.7.5.1 Sports Nutrition&lt;br /&gt;&amp;emsp;&amp;emsp;7.7.5.2  General Well-Being&lt;br /&gt;&amp;emsp;&amp;emsp;7.7.5.3  Immune &amp; Digestive Health&lt;br /&gt;&amp;emsp;&amp;emsp;7.7.5.4  Bone &amp; Joint Health&lt;br /&gt;&amp;emsp;&amp;emsp;7.7.5.5  Heart Health&lt;br /&gt;&amp;emsp;&amp;emsp;7.7.5.6  Disease Prevention&lt;br /&gt;&amp;emsp;&amp;emsp;7.7.5.7  Weight loss&lt;br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</si>
  <si>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Biologics Market by Type&lt;/strong&gt;&lt;br /&gt;&amp;emsp;4.1 Biologics Market Snapshot and Growth Engine&lt;br /&gt;&amp;emsp;4.2 Biologics Market Overview&lt;br /&gt;&amp;emsp;4.3 Monoclonal Antibodies&lt;br /&gt;&amp;emsp;&amp;emsp;4.3.1 Introduction and Market Overview&lt;br /&gt;&amp;emsp;&amp;emsp;4.3.2 Historic and Forecasted Market Size in Value USD and Volume Units (2017-2032F)&lt;br /&gt;&amp;emsp;&amp;emsp;4.3.3 Key Market Trends, Growth Factors and Opportunities&lt;br /&gt;&amp;emsp;&amp;emsp;4.3.4 Monoclonal Antibodies: Geographic Segmentation Analysis&lt;br /&gt;&amp;emsp;4.4  Vaccines&lt;br /&gt;&amp;emsp;&amp;emsp;4.4.1 Introduction and Market Overview&lt;br /&gt;&amp;emsp;&amp;emsp;4.4.2 Historic and Forecasted Market Size in Value USD and Volume Units (2017-2032F)&lt;br /&gt;&amp;emsp;&amp;emsp;4.4.3 Key Market Trends, Growth Factors and Opportunities&lt;br /&gt;&amp;emsp;&amp;emsp;4.4.4  Vaccines: Geographic Segmentation Analysis&lt;br /&gt;&amp;emsp;4.5  Recombinant Hormones/Proteins&lt;br /&gt;&amp;emsp;&amp;emsp;4.5.1 Introduction and Market Overview&lt;br /&gt;&amp;emsp;&amp;emsp;4.5.2 Historic and Forecasted Market Size in Value USD and Volume Units (2017-2032F)&lt;br /&gt;&amp;emsp;&amp;emsp;4.5.3 Key Market Trends, Growth Factors and Opportunities&lt;br /&gt;&amp;emsp;&amp;emsp;4.5.4  Recombinant Hormones/Proteins: Geographic Segmentation Analysis&lt;br /&gt;&amp;emsp;4.6  Cellular-based Biologics&lt;br /&gt;&amp;emsp;&amp;emsp;4.6.1 Introduction and Market Overview&lt;br /&gt;&amp;emsp;&amp;emsp;4.6.2 Historic and Forecasted Market Size in Value USD and Volume Units (2017-2032F)&lt;br /&gt;&amp;emsp;&amp;emsp;4.6.3 Key Market Trends, Growth Factors and Opportunities&lt;br /&gt;&amp;emsp;&amp;emsp;4.6.4  Cellular-based Biologics: Geographic Segmentation Analysis&lt;br /&gt;&amp;emsp;4.7  Gene-based Biologics&lt;br /&gt;&amp;emsp;&amp;emsp;4.7.1 Introduction and Market Overview&lt;br /&gt;&amp;emsp;&amp;emsp;4.7.2 Historic and Forecasted Market Size in Value USD and Volume Units (2017-2032F)&lt;br /&gt;&amp;emsp;&amp;emsp;4.7.3 Key Market Trends, Growth Factors and Opportunities&lt;br /&gt;&amp;emsp;&amp;emsp;4.7.4  Gene-based Biologics: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Biologics Market by Application&lt;/strong&gt;&lt;br /&gt;&amp;emsp;5.1 Biologics Market Snapshot and Growth Engine&lt;br /&gt;&amp;emsp;5.2 Biologics Market Overview&lt;br /&gt;&amp;emsp;5.3 Cancer&lt;br /&gt;&amp;emsp;&amp;emsp;5.3.1 Introduction and Market Overview&lt;br /&gt;&amp;emsp;&amp;emsp;5.3.2 Historic and Forecasted Market Size in Value USD and Volume Units (2017-2032F)&lt;br /&gt;&amp;emsp;&amp;emsp;5.3.3 Key Market Trends, Growth Factors and Opportunities&lt;br /&gt;&amp;emsp;&amp;emsp;5.3.4 Cancer: Geographic Segmentation Analysis&lt;br /&gt;&amp;emsp;5.4  Infectious Diseases&lt;br /&gt;&amp;emsp;&amp;emsp;5.4.1 Introduction and Market Overview&lt;br /&gt;&amp;emsp;&amp;emsp;5.4.2 Historic and Forecasted Market Size in Value USD and Volume Units (2017-2032F)&lt;br /&gt;&amp;emsp;&amp;emsp;5.4.3 Key Market Trends, Growth Factors and Opportunities&lt;br /&gt;&amp;emsp;&amp;emsp;5.4.4  Infectious Diseases: Geographic Segmentation Analysis&lt;br /&gt;&amp;emsp;5.5  Autoimmune Diseases&lt;br /&gt;&amp;emsp;&amp;emsp;5.5.1 Introduction and Market Overview&lt;br /&gt;&amp;emsp;&amp;emsp;5.5.2 Historic and Forecasted Market Size in Value USD and Volume Units (2017-2032F)&lt;br /&gt;&amp;emsp;&amp;emsp;5.5.3 Key Market Trends, Growth Factors and Opportunities&lt;br /&gt;&amp;emsp;&amp;emsp;5.5.4  Autoimmune Diseases: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Biologics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 PLC.&lt;br /&gt;&amp;emsp;6.4 BAYER AG.&lt;br /&gt;&amp;emsp;6.5 SANOFI SA.&lt;br /&gt;&amp;emsp;6.6 PFIZER INC.&lt;br /&gt;&amp;emsp;6.7 MERCK &amp; CO.&lt;br /&gt;&amp;emsp;6.8 JOHNSON AND JOHNSON&lt;br /&gt;&amp;emsp;6.9 GLAXOSMITHKLINE PLC.&lt;br /&gt;&amp;emsp;6.10 AMGEN INC.&lt;br /&gt;&amp;emsp;6.11 ABBVIE INC.&lt;br /&gt;&amp;emsp;6.12 F. HOFFMANN-LA ROCHE AG.&lt;br /&gt;&amp;emsp;6.13 ELI LILLY AND COMPANY.&lt;br /&gt;&amp;emsp;6.14 AND AGC BIOLOGICS.&lt;br /&gt;&lt;br /&gt;&lt;strong&gt;Chapter 7: Global Biologics Market By Region&lt;/strong&gt;&lt;br /&gt;&amp;emsp;7.1 Overview&lt;br /&gt;&amp;emsp;&lt;strong&gt;7.2. North America Biologics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Monoclonal Antibodies&lt;br /&gt;&amp;emsp;&amp;emsp;7.2.4.2  Vaccines&lt;br /&gt;&amp;emsp;&amp;emsp;7.2.4.3  Recombinant Hormones/Proteins&lt;br /&gt;&amp;emsp;&amp;emsp;7.2.4.4  Cellular-based Biologics&lt;br /&gt;&amp;emsp;&amp;emsp;7.2.4.5  Gene-based Biologics&lt;br /&gt;&amp;emsp;&amp;emsp;7.2.4.6  and Others&lt;br /&gt;&amp;emsp;&amp;emsp;7.2.5 Historic and Forecasted Market Size By Application&lt;br /&gt;&amp;emsp;&amp;emsp;7.2.5.1 Cancer&lt;br /&gt;&amp;emsp;&amp;emsp;7.2.5.2  Infectious Diseases&lt;br /&gt;&amp;emsp;&amp;emsp;7.2.5.3  Autoimmune Diseases&lt;br /&gt;&amp;emsp;&amp;emsp;7.2.5.4  and Others&lt;br /&gt;&amp;emsp;&amp;emsp;7.2.6 Historic and Forecast Market Size by Country&lt;br /&gt;&amp;emsp;&amp;emsp;7.2.6.1 US&lt;br /&gt;&amp;emsp;&amp;emsp;7.2.6.2 Canada&lt;br /&gt;&amp;emsp;&amp;emsp;7.2.6.3 Mexico&lt;br /&gt;&amp;emsp;&lt;strong&gt;7.3. Eastern Europe Biologics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Monoclonal Antibodies&lt;br /&gt;&amp;emsp;&amp;emsp;7.3.4.2  Vaccines&lt;br /&gt;&amp;emsp;&amp;emsp;7.3.4.3  Recombinant Hormones/Proteins&lt;br /&gt;&amp;emsp;&amp;emsp;7.3.4.4  Cellular-based Biologics&lt;br /&gt;&amp;emsp;&amp;emsp;7.3.4.5  Gene-based Biologics&lt;br /&gt;&amp;emsp;&amp;emsp;7.3.4.6  and Others&lt;br /&gt;&amp;emsp;&amp;emsp;7.3.5 Historic and Forecasted Market Size By Application&lt;br /&gt;&amp;emsp;&amp;emsp;7.3.5.1 Cancer&lt;br /&gt;&amp;emsp;&amp;emsp;7.3.5.2  Infectious Diseases&lt;br /&gt;&amp;emsp;&amp;emsp;7.3.5.3  Autoimmune Diseases&lt;br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Biologics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Monoclonal Antibodies&lt;br /&gt;&amp;emsp;&amp;emsp;7.4.4.2  Vaccines&lt;br /&gt;&amp;emsp;&amp;emsp;7.4.4.3  Recombinant Hormones/Proteins&lt;br /&gt;&amp;emsp;&amp;emsp;7.4.4.4  Cellular-based Biologics&lt;br /&gt;&amp;emsp;&amp;emsp;7.4.4.5  Gene-based Biologics&lt;br /&gt;&amp;emsp;&amp;emsp;7.4.4.6  and Others&lt;br /&gt;&amp;emsp;&amp;emsp;7.4.5 Historic and Forecasted Market Size By Application&lt;br /&gt;&amp;emsp;&amp;emsp;7.4.5.1 Cancer&lt;br /&gt;&amp;emsp;&amp;emsp;7.4.5.2  Infectious Diseases&lt;br /&gt;&amp;emsp;&amp;emsp;7.4.5.3  Autoimmune Diseases&lt;br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Biologics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Monoclonal Antibodies&lt;br /&gt;&amp;emsp;&amp;emsp;7.5.4.2  Vaccines&lt;br /&gt;&amp;emsp;&amp;emsp;7.5.4.3  Recombinant Hormones/Proteins&lt;br /&gt;&amp;emsp;&amp;emsp;7.5.4.4  Cellular-based Biologics&lt;br /&gt;&amp;emsp;&amp;emsp;7.5.4.5  Gene-based Biologics&lt;br /&gt;&amp;emsp;&amp;emsp;7.5.4.6  and Others&lt;br /&gt;&amp;emsp;&amp;emsp;7.5.5 Historic and Forecasted Market Size By Application&lt;br /&gt;&amp;emsp;&amp;emsp;7.5.5.1 Cancer&lt;br /&gt;&amp;emsp;&amp;emsp;7.5.5.2  Infectious Diseases&lt;br /&gt;&amp;emsp;&amp;emsp;7.5.5.3  Autoimmune Diseases&lt;br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Biologics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Monoclonal Antibodies&lt;br /&gt;&amp;emsp;&amp;emsp;7.6.4.2  Vaccines&lt;br /&gt;&amp;emsp;&amp;emsp;7.6.4.3  Recombinant Hormones/Proteins&lt;br /&gt;&amp;emsp;&amp;emsp;7.6.4.4  Cellular-based Biologics&lt;br /&gt;&amp;emsp;&amp;emsp;7.6.4.5  Gene-based Biologics&lt;br /&gt;&amp;emsp;&amp;emsp;7.6.4.6  and Others&lt;br /&gt;&amp;emsp;&amp;emsp;7.6.5 Historic and Forecasted Market Size By Application&lt;br /&gt;&amp;emsp;&amp;emsp;7.6.5.1 Cancer&lt;br /&gt;&amp;emsp;&amp;emsp;7.6.5.2  Infectious Diseases&lt;br /&gt;&amp;emsp;&amp;emsp;7.6.5.3  Autoimmune Diseases&lt;br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Biologics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Monoclonal Antibodies&lt;br /&gt;&amp;emsp;&amp;emsp;7.7.4.2  Vaccines&lt;br /&gt;&amp;emsp;&amp;emsp;7.7.4.3  Recombinant Hormones/Proteins&lt;br /&gt;&amp;emsp;&amp;emsp;7.7.4.4  Cellular-based Biologics&lt;br /&gt;&amp;emsp;&amp;emsp;7.7.4.5  Gene-based Biologics&lt;br /&gt;&amp;emsp;&amp;emsp;7.7.4.6  and Others&lt;br /&gt;&amp;emsp;&amp;emsp;7.7.5 Historic and Forecasted Market Size By Application&lt;br /&gt;&amp;emsp;&amp;emsp;7.7.5.1 Cancer&lt;br /&gt;&amp;emsp;&amp;emsp;7.7.5.2  Infectious Diseases&lt;br /&gt;&amp;emsp;&amp;emsp;7.7.5.3  Autoimmune Diseases&lt;br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</si>
  <si>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Peptic Ulcer Drugs Market by Type&lt;/strong&gt;&lt;br /&gt;&amp;emsp;4.1 Peptic Ulcer Drugs Market Snapshot and Growth Engine&lt;br /&gt;&amp;emsp;4.2 Peptic Ulcer Drugs Market Overview&lt;br /&gt;&amp;emsp;4.3 Proton Pump Inhibitors&lt;br /&gt;&amp;emsp;&amp;emsp;4.3.1 Introduction and Market Overview&lt;br /&gt;&amp;emsp;&amp;emsp;4.3.2 Historic and Forecasted Market Size in Value USD and Volume Units (2017-2032F)&lt;br /&gt;&amp;emsp;&amp;emsp;4.3.3 Key Market Trends, Growth Factors and Opportunities&lt;br /&gt;&amp;emsp;&amp;emsp;4.3.4 Proton Pump Inhibitors: Geographic Segmentation Analysis&lt;br /&gt;&amp;emsp;4.4  Potassium-Competitive Acid Blocker (P-CAB&lt;br /&gt;&amp;emsp;&amp;emsp;4.4.1 Introduction and Market Overview&lt;br /&gt;&amp;emsp;&amp;emsp;4.4.2 Historic and Forecasted Market Size in Value USD and Volume Units (2017-2032F)&lt;br /&gt;&amp;emsp;&amp;emsp;4.4.3 Key Market Trends, Growth Factors and Opportunities&lt;br /&gt;&amp;emsp;&amp;emsp;4.4.4  Potassium-Competitive Acid Blocker (P-CAB: Geographic Segmentation Analysis&lt;br /&gt;&lt;br /&gt;&lt;strong&gt;Chapter 5: Peptic Ulcer Drugs Market by Application&lt;/strong&gt;&lt;br /&gt;&amp;emsp;5.1 Peptic Ulcer Drugs Market Snapshot and Growth Engine&lt;br /&gt;&amp;emsp;5.2 Peptic Ulcer Drugs Market Overview&lt;br /&gt;&amp;emsp;5.3 Gastitis&lt;br /&gt;&amp;emsp;&amp;emsp;5.3.1 Introduction and Market Overview&lt;br /&gt;&amp;emsp;&amp;emsp;5.3.2 Historic and Forecasted Market Size in Value USD and Volume Units (2017-2032F)&lt;br /&gt;&amp;emsp;&amp;emsp;5.3.3 Key Market Trends, Growth Factors and Opportunities&lt;br /&gt;&amp;emsp;&amp;emsp;5.3.4 Gastitis: Geographic Segmentation Analysis&lt;br /&gt;&amp;emsp;5.4  Gastric Ulcer&lt;br /&gt;&amp;emsp;&amp;emsp;5.4.1 Introduction and Market Overview&lt;br /&gt;&amp;emsp;&amp;emsp;5.4.2 Historic and Forecasted Market Size in Value USD and Volume Units (2017-2032F)&lt;br /&gt;&amp;emsp;&amp;emsp;5.4.3 Key Market Trends, Growth Factors and Opportunities&lt;br /&gt;&amp;emsp;&amp;emsp;5.4.4  Gastric Ulcer: Geographic Segmentation Analysis&lt;br /&gt;&amp;emsp;5.5  Duodenal Ulcer&lt;br /&gt;&amp;emsp;&amp;emsp;5.5.1 Introduction and Market Overview&lt;br /&gt;&amp;emsp;&amp;emsp;5.5.2 Historic and Forecasted Market Size in Value USD and Volume Units (2017-2032F)&lt;br /&gt;&amp;emsp;&amp;emsp;5.5.3 Key Market Trends, Growth Factors and Opportunities&lt;br /&gt;&amp;emsp;&amp;emsp;5.5.4  Duodenal Ulcer: Geographic Segmentation Analysis&lt;br /&gt;&amp;emsp;5.6  Gastroesophageal Reflux Disease (GERD&lt;br /&gt;&amp;emsp;&amp;emsp;5.6.1 Introduction and Market Overview&lt;br /&gt;&amp;emsp;&amp;emsp;5.6.2 Historic and Forecasted Market Size in Value USD and Volume Units (2017-2032F)&lt;br /&gt;&amp;emsp;&amp;emsp;5.6.3 Key Market Trends, Growth Factors and Opportunities&lt;br /&gt;&amp;emsp;&amp;emsp;5.6.4  Gastroesophageal Reflux Disease (GERD: Geographic Segmentation Analysis&lt;br /&gt;&lt;br /&gt;&lt;strong&gt;Chapter 6: Company Profiles and Competitive Analysis&lt;/strong&gt;&lt;br /&gt;&amp;emsp;6.1 Competitive Landscape&lt;br /&gt;&amp;emsp;&amp;emsp;6.1.1 Competitive Benchmarking&lt;br /&gt;&amp;emsp;&amp;emsp;6.1.2 Peptic Ulcer Drugs Market Share by Manufacturer (2023)&lt;br /&gt;&amp;emsp;&amp;emsp;6.1.3 Industry BCG Matrix&lt;br /&gt;&amp;emsp;&amp;emsp;6.1.4 Heat Map Analysis&lt;br /&gt;&amp;emsp;&amp;emsp;6.1.5 Mergers and Acquisitions&lt;br /&gt;&amp;emsp;&amp;emsp;&lt;br /&gt;&amp;emsp;6.2 DAEWOONG PHARMACEUTICAL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TAKEDA PHARMACEUTICAL CO.&lt;br /&gt;&amp;emsp;6.5 LTD.&lt;br /&gt;&amp;emsp;6.6 PFIZER INC.&lt;br /&gt;&amp;emsp;6.7 ASTRAZENECA PLC.&lt;br /&gt;&amp;emsp;6.8 REDHILL BIOPHARMA&lt;br /&gt;&amp;emsp;6.9 CADILA HEALTHCARE LTD.&lt;br /&gt;&amp;emsp;6.10 NOVITIUM PHARMA LLC.&lt;br /&gt;&amp;emsp;6.11 BOEHRINGER INGELHEIM GMBH&lt;br /&gt;&amp;emsp;6.12 EISAI CO. LTD.&lt;br /&gt;&amp;emsp;6.13 YUHAN CORPORATION&lt;br /&gt;&amp;emsp;6.14 GLAXOSMITHKLINE PLC.&lt;br /&gt;&lt;br /&gt;&lt;strong&gt;Chapter 7: Global Peptic Ulcer Drugs Market By Region&lt;/strong&gt;&lt;br /&gt;&amp;emsp;7.1 Overview&lt;br /&gt;&amp;emsp;&lt;strong&gt;7.2. North America Peptic Ulcer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Proton Pump Inhibitors&lt;br /&gt;&amp;emsp;&amp;emsp;7.2.4.2  Potassium-Competitive Acid Blocker (P-CAB&lt;br /&gt;&amp;emsp;&amp;emsp;7.2.5 Historic and Forecasted Market Size By Application&lt;br /&gt;&amp;emsp;&amp;emsp;7.2.5.1 Gastitis&lt;br /&gt;&amp;emsp;&amp;emsp;7.2.5.2  Gastric Ulcer&lt;br /&gt;&amp;emsp;&amp;emsp;7.2.5.3  Duodenal Ulcer&lt;br /&gt;&amp;emsp;&amp;emsp;7.2.5.4  Gastroesophageal Reflux Disease (GERD&lt;br /&gt;&amp;emsp;&amp;emsp;7.2.6 Historic and Forecast Market Size by Country&lt;br /&gt;&amp;emsp;&amp;emsp;7.2.6.1 US&lt;br /&gt;&amp;emsp;&amp;emsp;7.2.6.2 Canada&lt;br /&gt;&amp;emsp;&amp;emsp;7.2.6.3 Mexico&lt;br /&gt;&amp;emsp;&lt;strong&gt;7.3. Eastern Europe Peptic Ulcer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Proton Pump Inhibitors&lt;br /&gt;&amp;emsp;&amp;emsp;7.3.4.2  Potassium-Competitive Acid Blocker (P-CAB&lt;br /&gt;&amp;emsp;&amp;emsp;7.3.5 Historic and Forecasted Market Size By Application&lt;br /&gt;&amp;emsp;&amp;emsp;7.3.5.1 Gastitis&lt;br /&gt;&amp;emsp;&amp;emsp;7.3.5.2  Gastric Ulcer&lt;br /&gt;&amp;emsp;&amp;emsp;7.3.5.3  Duodenal Ulcer&lt;br /&gt;&amp;emsp;&amp;emsp;7.3.5.4  Gastroesophageal Reflux Disease (GERD&lt;br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Peptic Ulcer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Proton Pump Inhibitors&lt;br /&gt;&amp;emsp;&amp;emsp;7.4.4.2  Potassium-Competitive Acid Blocker (P-CAB&lt;br /&gt;&amp;emsp;&amp;emsp;7.4.5 Historic and Forecasted Market Size By Application&lt;br /&gt;&amp;emsp;&amp;emsp;7.4.5.1 Gastitis&lt;br /&gt;&amp;emsp;&amp;emsp;7.4.5.2  Gastric Ulcer&lt;br /&gt;&amp;emsp;&amp;emsp;7.4.5.3  Duodenal Ulcer&lt;br /&gt;&amp;emsp;&amp;emsp;7.4.5.4  Gastroesophageal Reflux Disease (GERD&lt;br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Peptic Ulcer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Proton Pump Inhibitors&lt;br /&gt;&amp;emsp;&amp;emsp;7.5.4.2  Potassium-Competitive Acid Blocker (P-CAB&lt;br /&gt;&amp;emsp;&amp;emsp;7.5.5 Historic and Forecasted Market Size By Application&lt;br /&gt;&amp;emsp;&amp;emsp;7.5.5.1 Gastitis&lt;br /&gt;&amp;emsp;&amp;emsp;7.5.5.2  Gastric Ulcer&lt;br /&gt;&amp;emsp;&amp;emsp;7.5.5.3  Duodenal Ulcer&lt;br /&gt;&amp;emsp;&amp;emsp;7.5.5.4  Gastroesophageal Reflux Disease (GERD&lt;br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Peptic Ulcer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Proton Pump Inhibitors&lt;br /&gt;&amp;emsp;&amp;emsp;7.6.4.2  Potassium-Competitive Acid Blocker (P-CAB&lt;br /&gt;&amp;emsp;&amp;emsp;7.6.5 Historic and Forecasted Market Size By Application&lt;br /&gt;&amp;emsp;&amp;emsp;7.6.5.1 Gastitis&lt;br /&gt;&amp;emsp;&amp;emsp;7.6.5.2  Gastric Ulcer&lt;br /&gt;&amp;emsp;&amp;emsp;7.6.5.3  Duodenal Ulcer&lt;br /&gt;&amp;emsp;&amp;emsp;7.6.5.4  Gastroesophageal Reflux Disease (GERD&lt;br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Peptic Ulcer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Proton Pump Inhibitors&lt;br /&gt;&amp;emsp;&amp;emsp;7.7.4.2  Potassium-Competitive Acid Blocker (P-CAB&lt;br /&gt;&amp;emsp;&amp;emsp;7.7.5 Historic and Forecasted Market Size By Application&lt;br /&gt;&amp;emsp;&amp;emsp;7.7.5.1 Gastitis&lt;br /&gt;&amp;emsp;&amp;emsp;7.7.5.2  Gastric Ulcer&lt;br /&gt;&amp;emsp;&amp;emsp;7.7.5.3  Duodenal Ulcer&lt;br /&gt;&amp;emsp;&amp;emsp;7.7.5.4  Gastroesophageal Reflux Disease (GERD&lt;br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</si>
  <si>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Ophthalmic Drugs Market by Type&lt;/strong&gt;&lt;br /&gt;&amp;emsp;4.1 Ophthalmic Drugs Market Snapshot and Growth Engine&lt;br /&gt;&amp;emsp;4.2 Ophthalmic Drugs Market Overview&lt;br /&gt;&amp;emsp;4.3 (Dry Eye&lt;br /&gt;&amp;emsp;&amp;emsp;4.3.1 Introduction and Market Overview&lt;br /&gt;&amp;emsp;&amp;emsp;4.3.2 Historic and Forecasted Market Size in Value USD and Volume Units (2017-2032F)&lt;br /&gt;&amp;emsp;&amp;emsp;4.3.3 Key Market Trends, Growth Factors and Opportunities&lt;br /&gt;&amp;emsp;&amp;emsp;4.3.4 (Dry Eye: Geographic Segmentation Analysis&lt;br /&gt;&amp;emsp;4.4  Glaucoma&lt;br /&gt;&amp;emsp;&amp;emsp;4.4.1 Introduction and Market Overview&lt;br /&gt;&amp;emsp;&amp;emsp;4.4.2 Historic and Forecasted Market Size in Value USD and Volume Units (2017-2032F)&lt;br /&gt;&amp;emsp;&amp;emsp;4.4.3 Key Market Trends, Growth Factors and Opportunities&lt;br /&gt;&amp;emsp;&amp;emsp;4.4.4  Glaucoma: Geographic Segmentation Analysis&lt;br /&gt;&amp;emsp;4.5  Infection/Inflammation/Allergy&lt;br /&gt;&amp;emsp;&amp;emsp;4.5.1 Introduction and Market Overview&lt;br /&gt;&amp;emsp;&amp;emsp;4.5.2 Historic and Forecasted Market Size in Value USD and Volume Units (2017-2032F)&lt;br /&gt;&amp;emsp;&amp;emsp;4.5.3 Key Market Trends, Growth Factors and Opportunities&lt;br /&gt;&amp;emsp;&amp;emsp;4.5.4  Infection/Inflammation/Allergy: Geographic Segmentation Analysis&lt;br /&gt;&amp;emsp;4.6  Retinal Disorders (Wet Age-related Macular Degeneration&lt;br /&gt;&amp;emsp;&amp;emsp;4.6.1 Introduction and Market Overview&lt;br /&gt;&amp;emsp;&amp;emsp;4.6.2 Historic and Forecasted Market Size in Value USD and Volume Units (2017-2032F)&lt;br /&gt;&amp;emsp;&amp;emsp;4.6.3 Key Market Trends, Growth Factors and Opportunities&lt;br /&gt;&amp;emsp;&amp;emsp;4.6.4  Retinal Disorders (Wet Age-related Macular Degeneration: Geographic Segmentation Analysis&lt;br /&gt;&amp;emsp;4.7  Dry Age-related Macular Degeneration&lt;br /&gt;&amp;emsp;&amp;emsp;4.7.1 Introduction and Market Overview&lt;br /&gt;&amp;emsp;&amp;emsp;4.7.2 Historic and Forecasted Market Size in Value USD and Volume Units (2017-2032F)&lt;br /&gt;&amp;emsp;&amp;emsp;4.7.3 Key Market Trends, Growth Factors and Opportunities&lt;br /&gt;&amp;emsp;&amp;emsp;4.7.4  Dry Age-related Macular Degeneration: Geographic Segmentation Analysis&lt;br /&gt;&amp;emsp;4.8  Diabetic Retinopathy&lt;br /&gt;&amp;emsp;&amp;emsp;4.8.1 Introduction and Market Overview&lt;br /&gt;&amp;emsp;&amp;emsp;4.8.2 Historic and Forecasted Market Size in Value USD and Volume Units (2017-2032F)&lt;br /&gt;&amp;emsp;&amp;emsp;4.8.3 Key Market Trends, Growth Factors and Opportunities&lt;br /&gt;&amp;emsp;&amp;emsp;4.8.4  Diabetic Retinopathy: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Ophthalmic Drugs Market by Application&lt;/strong&gt;&lt;br /&gt;&amp;emsp;5.1 Ophthalmic Drugs Market Snapshot and Growth Engine&lt;br /&gt;&amp;emsp;5.2 Ophthalmic Drugs Market Overview&lt;br /&gt;&amp;emsp;5.3 Prescription Drugs and Over-the-counter Drugs&lt;br /&gt;&amp;emsp;&amp;emsp;5.3.1 Introduction and Market Overview&lt;br /&gt;&amp;emsp;&amp;emsp;5.3.2 Historic and Forecasted Market Size in Value USD and Volume Units (2017-2032F)&lt;br /&gt;&amp;emsp;&amp;emsp;5.3.3 Key Market Trends, Growth Factors and Opportunities&lt;br /&gt;&amp;emsp;&amp;emsp;5.3.4 Prescription Drugs and Over-the-counter Drugs: Geographic Segmentation Analysis&lt;br /&gt;&lt;br /&gt;&lt;strong&gt;Chapter 6: Company Profiles and Competitive Analysis&lt;/strong&gt;&lt;br /&gt;&amp;emsp;6.1 Competitive Landscape&lt;br /&gt;&amp;emsp;&amp;emsp;6.1.1 Competitive Benchmarking&lt;br /&gt;&amp;emsp;&amp;emsp;6.1.2 Ophthalmic Drugs Market Share by Manufacturer (2023)&lt;br /&gt;&amp;emsp;&amp;emsp;6.1.3 Industry BCG Matrix&lt;br /&gt;&amp;emsp;&amp;emsp;6.1.4 Heat Map Analysis&lt;br /&gt;&amp;emsp;&amp;emsp;6.1.5 Mergers and Acquisitions&lt;br /&gt;&amp;emsp;&amp;emsp;&lt;br /&gt;&amp;emsp;6.2 ABBVIE INC. (ALLERGAN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ALCON&lt;br /&gt;&amp;emsp;6.4 INC.&lt;br /&gt;&amp;emsp;6.5 NOVARTIS AG&lt;br /&gt;&amp;emsp;6.6 PFIZER INC.&lt;br /&gt;&amp;emsp;6.7 BAUSCH &amp; LOMB INCORPORATED&lt;br /&gt;&amp;emsp;6.8 F. HOFFMANN-LA ROCHE LTD. (GENENTECH&lt;br /&gt;&amp;emsp;6.9 INC.)&lt;br /&gt;&amp;emsp;6.10 AMONG OTHERS.&lt;br /&gt;&lt;br /&gt;&lt;strong&gt;Chapter 7: Global Ophthalmic Drugs Market By Region&lt;/strong&gt;&lt;br /&gt;&amp;emsp;7.1 Overview&lt;br /&gt;&amp;emsp;&lt;strong&gt;7.2. North America Ophthalmic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(Dry Eye&lt;br /&gt;&amp;emsp;&amp;emsp;7.2.4.2  Glaucoma&lt;br /&gt;&amp;emsp;&amp;emsp;7.2.4.3  Infection/Inflammation/Allergy&lt;br /&gt;&amp;emsp;&amp;emsp;7.2.4.4  Retinal Disorders (Wet Age-related Macular Degeneration&lt;br /&gt;&amp;emsp;&amp;emsp;7.2.4.5  Dry Age-related Macular Degeneration&lt;br /&gt;&amp;emsp;&amp;emsp;7.2.4.6  Diabetic Retinopathy&lt;br /&gt;&amp;emsp;&amp;emsp;7.2.4.7  and Others&lt;br /&gt;&amp;emsp;&amp;emsp;7.2.5 Historic and Forecasted Market Size By Application&lt;br /&gt;&amp;emsp;&amp;emsp;7.2.5.1 Prescription Drugs and Over-the-counter Drugs&lt;br /&gt;&amp;emsp;&amp;emsp;7.2.6 Historic and Forecast Market Size by Country&lt;br /&gt;&amp;emsp;&amp;emsp;7.2.6.1 US&lt;br /&gt;&amp;emsp;&amp;emsp;7.2.6.2 Canada&lt;br /&gt;&amp;emsp;&amp;emsp;7.2.6.3 Mexico&lt;br /&gt;&amp;emsp;&lt;strong&gt;7.3. Eastern Europe Ophthalmic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(Dry Eye&lt;br /&gt;&amp;emsp;&amp;emsp;7.3.4.2  Glaucoma&lt;br /&gt;&amp;emsp;&amp;emsp;7.3.4.3  Infection/Inflammation/Allergy&lt;br /&gt;&amp;emsp;&amp;emsp;7.3.4.4  Retinal Disorders (Wet Age-related Macular Degeneration&lt;br /&gt;&amp;emsp;&amp;emsp;7.3.4.5  Dry Age-related Macular Degeneration&lt;br /&gt;&amp;emsp;&amp;emsp;7.3.4.6  Diabetic Retinopathy&lt;br /&gt;&amp;emsp;&amp;emsp;7.3.4.7  and Others&lt;br /&gt;&amp;emsp;&amp;emsp;7.3.5 Historic and Forecasted Market Size By Application&lt;br /&gt;&amp;emsp;&amp;emsp;7.3.5.1 Prescription Drugs and Over-the-counter Drugs&lt;br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Ophthalmic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(Dry Eye&lt;br /&gt;&amp;emsp;&amp;emsp;7.4.4.2  Glaucoma&lt;br /&gt;&amp;emsp;&amp;emsp;7.4.4.3  Infection/Inflammation/Allergy&lt;br /&gt;&amp;emsp;&amp;emsp;7.4.4.4  Retinal Disorders (Wet Age-related Macular Degeneration&lt;br /&gt;&amp;emsp;&amp;emsp;7.4.4.5  Dry Age-related Macular Degeneration&lt;br /&gt;&amp;emsp;&amp;emsp;7.4.4.6  Diabetic Retinopathy&lt;br /&gt;&amp;emsp;&amp;emsp;7.4.4.7  and Others&lt;br /&gt;&amp;emsp;&amp;emsp;7.4.5 Historic and Forecasted Market Size By Application&lt;br /&gt;&amp;emsp;&amp;emsp;7.4.5.1 Prescription Drugs and Over-the-counter Drugs&lt;br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Ophthalmic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(Dry Eye&lt;br /&gt;&amp;emsp;&amp;emsp;7.5.4.2  Glaucoma&lt;br /&gt;&amp;emsp;&amp;emsp;7.5.4.3  Infection/Inflammation/Allergy&lt;br /&gt;&amp;emsp;&amp;emsp;7.5.4.4  Retinal Disorders (Wet Age-related Macular Degeneration&lt;br /&gt;&amp;emsp;&amp;emsp;7.5.4.5  Dry Age-related Macular Degeneration&lt;br /&gt;&amp;emsp;&amp;emsp;7.5.4.6  Diabetic Retinopathy&lt;br /&gt;&amp;emsp;&amp;emsp;7.5.4.7  and Others&lt;br /&gt;&amp;emsp;&amp;emsp;7.5.5 Historic and Forecasted Market Size By Application&lt;br /&gt;&amp;emsp;&amp;emsp;7.5.5.1 Prescription Drugs and Over-the-counter Drugs&lt;br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Ophthalmic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(Dry Eye&lt;br /&gt;&amp;emsp;&amp;emsp;7.6.4.2  Glaucoma&lt;br /&gt;&amp;emsp;&amp;emsp;7.6.4.3  Infection/Inflammation/Allergy&lt;br /&gt;&amp;emsp;&amp;emsp;7.6.4.4  Retinal Disorders (Wet Age-related Macular Degeneration&lt;br /&gt;&amp;emsp;&amp;emsp;7.6.4.5  Dry Age-related Macular Degeneration&lt;br /&gt;&amp;emsp;&amp;emsp;7.6.4.6  Diabetic Retinopathy&lt;br /&gt;&amp;emsp;&amp;emsp;7.6.4.7  and Others&lt;br /&gt;&amp;emsp;&amp;emsp;7.6.5 Historic and Forecasted Market Size By Application&lt;br /&gt;&amp;emsp;&amp;emsp;7.6.5.1 Prescription Drugs and Over-the-counter Drugs&lt;br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Ophthalmic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(Dry Eye&lt;br /&gt;&amp;emsp;&amp;emsp;7.7.4.2  Glaucoma&lt;br /&gt;&amp;emsp;&amp;emsp;7.7.4.3  Infection/Inflammation/Allergy&lt;br /&gt;&amp;emsp;&amp;emsp;7.7.4.4  Retinal Disorders (Wet Age-related Macular Degeneration&lt;br /&gt;&amp;emsp;&amp;emsp;7.7.4.5  Dry Age-related Macular Degeneration&lt;br /&gt;&amp;emsp;&amp;emsp;7.7.4.6  Diabetic Retinopathy&lt;br /&gt;&amp;emsp;&amp;emsp;7.7.4.7  and Others&lt;br /&gt;&amp;emsp;&amp;emsp;7.7.5 Historic and Forecasted Market Size By Application&lt;br /&gt;&amp;emsp;&amp;emsp;7.7.5.1 Prescription Drugs and Over-the-counter Drugs&lt;br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</si>
  <si>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Hepatic Encephalopathy Market by Type&lt;/strong&gt;&lt;br /&gt;&amp;emsp;4.1 Hepatic Encephalopathy Market Snapshot and Growth Engine&lt;br /&gt;&amp;emsp;4.2 Hepatic Encephalopathy Market Overview&lt;br /&gt;&amp;emsp;4.3 Antibiotics&lt;br /&gt;&amp;emsp;&amp;emsp;4.3.1 Introduction and Market Overview&lt;br /&gt;&amp;emsp;&amp;emsp;4.3.2 Historic and Forecasted Market Size in Value USD and Volume Units (2017-2032F)&lt;br /&gt;&amp;emsp;&amp;emsp;4.3.3 Key Market Trends, Growth Factors and Opportunities&lt;br /&gt;&amp;emsp;&amp;emsp;4.3.4 Antibiotics: Geographic Segmentation Analysis&lt;br /&gt;&amp;emsp;4.4  Laxatives&lt;br /&gt;&amp;emsp;&amp;emsp;4.4.1 Introduction and Market Overview&lt;br /&gt;&amp;emsp;&amp;emsp;4.4.2 Historic and Forecasted Market Size in Value USD and Volume Units (2017-2032F)&lt;br /&gt;&amp;emsp;&amp;emsp;4.4.3 Key Market Trends, Growth Factors and Opportunities&lt;br /&gt;&amp;emsp;&amp;emsp;4.4.4  Laxatives: Geographic Segmentation Analysis&lt;br /&gt;&amp;emsp;4.5  L-ornithine L-aspartate&lt;br /&gt;&amp;emsp;&amp;emsp;4.5.1 Introduction and Market Overview&lt;br /&gt;&amp;emsp;&amp;emsp;4.5.2 Historic and Forecasted Market Size in Value USD and Volume Units (2017-2032F)&lt;br /&gt;&amp;emsp;&amp;emsp;4.5.3 Key Market Trends, Growth Factors and Opportunities&lt;br /&gt;&amp;emsp;&amp;emsp;4.5.4  L-ornithine L-aspartate: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Hepatic Encephalopathy Market by Application&lt;/strong&gt;&lt;br /&gt;&amp;emsp;5.1 Hepatic Encephalopathy Market Snapshot and Growth Engine&lt;br /&gt;&amp;emsp;5.2 Hepatic Encephalopathy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Intravenous&lt;br /&gt;&amp;emsp;&amp;emsp;5.4.1 Introduction and Market Overview&lt;br /&gt;&amp;emsp;&amp;emsp;5.4.2 Historic and Forecasted Market Size in Value USD and Volume Units (2017-2032F)&lt;br /&gt;&amp;emsp;&amp;emsp;5.4.3 Key Market Trends, Growth Factors and Opportunities&lt;br /&gt;&amp;emsp;&amp;emsp;5.4.4  Intravenous: Geographic Segmentation Analysis&lt;br /&gt;&amp;emsp;5.5  Rectal&lt;br /&gt;&amp;emsp;&amp;emsp;5.5.1 Introduction and Market Overview&lt;br /&gt;&amp;emsp;&amp;emsp;5.5.2 Historic and Forecasted Market Size in Value USD and Volume Units (2017-2032F)&lt;br /&gt;&amp;emsp;&amp;emsp;5.5.3 Key Market Trends, Growth Factors and Opportunities&lt;br /&gt;&amp;emsp;&amp;emsp;5.5.4  Rectal: Geographic Segmentation Analysis&lt;br /&gt;&lt;br /&gt;&lt;strong&gt;Chapter 6: Company Profiles and Competitive Analysis&lt;/strong&gt;&lt;br /&gt;&amp;emsp;6.1 Competitive Landscape&lt;br /&gt;&amp;emsp;&amp;emsp;6.1.1 Competitive Benchmarking&lt;br /&gt;&amp;emsp;&amp;emsp;6.1.2 Hepatic Encephalopathy Market Share by Manufacturer (2023)&lt;br /&gt;&amp;emsp;&amp;emsp;6.1.3 Industry BCG Matrix&lt;br /&gt;&amp;emsp;&amp;emsp;6.1.4 Heat Map Analysis&lt;br /&gt;&amp;emsp;&amp;emsp;6.1.5 Mergers and Acquisitions&lt;br /&gt;&amp;emsp;&amp;emsp;&lt;br /&gt;&amp;emsp;6.2 ASKA PHARMACEUTICAL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COSMO PHARMACEUTICALS N.V&lt;br /&gt;&amp;emsp;6.5 LUPIN LIMITED.&lt;br /&gt;&amp;emsp;6.6 KALEIDO BIOSCIENCES&lt;br /&gt;&amp;emsp;6.7 KANNALIFE SCIENCES INC.&lt;br /&gt;&amp;emsp;6.8 BAUSCH HEALTH COMPANIES INC.&lt;br /&gt;&amp;emsp;6.9 FERRING PHARMACEUTICALS INC.&lt;br /&gt;&amp;emsp;6.10 MALLINCKRODT PHARMACEUTICALS&lt;br /&gt;&amp;emsp;6.11 UMECRINE COGNITION AB.&lt;br /&gt;&amp;emsp;6.12 NORGINE B.V.&lt;br /&gt;&amp;emsp;6.13 ABBOTT LABORATORIES&lt;br /&gt;&amp;emsp;6.14 QR SCIENCE AND TECHNOLOGY DEVELOPMENT CO.&lt;br /&gt;&lt;br /&gt;&lt;strong&gt;Chapter 7: Global Hepatic Encephalopathy Market By Region&lt;/strong&gt;&lt;br /&gt;&amp;emsp;7.1 Overview&lt;br /&gt;&amp;emsp;&lt;strong&gt;7.2. North America Hepatic Encephalopathy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Antibiotics&lt;br /&gt;&amp;emsp;&amp;emsp;7.2.4.2  Laxatives&lt;br /&gt;&amp;emsp;&amp;emsp;7.2.4.3  L-ornithine L-aspartate&lt;br /&gt;&amp;emsp;&amp;emsp;7.2.4.4  and others&lt;br /&gt;&amp;emsp;&amp;emsp;7.2.5 Historic and Forecasted Market Size By Application&lt;br /&gt;&amp;emsp;&amp;emsp;7.2.5.1 Oral&lt;br /&gt;&amp;emsp;&amp;emsp;7.2.5.2  Intravenous&lt;br /&gt;&amp;emsp;&amp;emsp;7.2.5.3  Rectal&lt;br /&gt;&amp;emsp;&amp;emsp;7.2.6 Historic and Forecast Market Size by Country&lt;br /&gt;&amp;emsp;&amp;emsp;7.2.6.1 US&lt;br /&gt;&amp;emsp;&amp;emsp;7.2.6.2 Canada&lt;br /&gt;&amp;emsp;&amp;emsp;7.2.6.3 Mexico&lt;br /&gt;&amp;emsp;&lt;strong&gt;7.3. Eastern Europe Hepatic Encephalopathy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Antibiotics&lt;br /&gt;&amp;emsp;&amp;emsp;7.3.4.2  Laxatives&lt;br /&gt;&amp;emsp;&amp;emsp;7.3.4.3  L-ornithine L-aspartate&lt;br /&gt;&amp;emsp;&amp;emsp;7.3.4.4  and others&lt;br /&gt;&amp;emsp;&amp;emsp;7.3.5 Historic and Forecasted Market Size By Application&lt;br /&gt;&amp;emsp;&amp;emsp;7.3.5.1 Oral&lt;br /&gt;&amp;emsp;&amp;emsp;7.3.5.2  Intravenous&lt;br /&gt;&amp;emsp;&amp;emsp;7.3.5.3  Rectal&lt;br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Hepatic Encephalopathy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Antibiotics&lt;br /&gt;&amp;emsp;&amp;emsp;7.4.4.2  Laxatives&lt;br /&gt;&amp;emsp;&amp;emsp;7.4.4.3  L-ornithine L-aspartate&lt;br /&gt;&amp;emsp;&amp;emsp;7.4.4.4  and others&lt;br /&gt;&amp;emsp;&amp;emsp;7.4.5 Historic and Forecasted Market Size By Application&lt;br /&gt;&amp;emsp;&amp;emsp;7.4.5.1 Oral&lt;br /&gt;&amp;emsp;&amp;emsp;7.4.5.2  Intravenous&lt;br /&gt;&amp;emsp;&amp;emsp;7.4.5.3  Rectal&lt;br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Hepatic Encephalopathy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Antibiotics&lt;br /&gt;&amp;emsp;&amp;emsp;7.5.4.2  Laxatives&lt;br /&gt;&amp;emsp;&amp;emsp;7.5.4.3  L-ornithine L-aspartate&lt;br /&gt;&amp;emsp;&amp;emsp;7.5.4.4  and others&lt;br /&gt;&amp;emsp;&amp;emsp;7.5.5 Historic and Forecasted Market Size By Application&lt;br /&gt;&amp;emsp;&amp;emsp;7.5.5.1 Oral&lt;br /&gt;&amp;emsp;&amp;emsp;7.5.5.2  Intravenous&lt;br /&gt;&amp;emsp;&amp;emsp;7.5.5.3  Rectal&lt;br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Hepatic Encephalopathy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Antibiotics&lt;br /&gt;&amp;emsp;&amp;emsp;7.6.4.2  Laxatives&lt;br /&gt;&amp;emsp;&amp;emsp;7.6.4.3  L-ornithine L-aspartate&lt;br /&gt;&amp;emsp;&amp;emsp;7.6.4.4  and others&lt;br /&gt;&amp;emsp;&amp;emsp;7.6.5 Historic and Forecasted Market Size By Application&lt;br /&gt;&amp;emsp;&amp;emsp;7.6.5.1 Oral&lt;br /&gt;&amp;emsp;&amp;emsp;7.6.5.2  Intravenous&lt;br /&gt;&amp;emsp;&amp;emsp;7.6.5.3  Rectal&lt;br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Hepatic Encephalopathy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Antibiotics&lt;br /&gt;&amp;emsp;&amp;emsp;7.7.4.2  Laxatives&lt;br /&gt;&amp;emsp;&amp;emsp;7.7.4.3  L-ornithine L-aspartate&lt;br /&gt;&amp;emsp;&amp;emsp;7.7.4.4  and others&lt;br /&gt;&amp;emsp;&amp;emsp;7.7.5 Historic and Forecasted Market Size By Application&lt;br /&gt;&amp;emsp;&amp;emsp;7.7.5.1 Oral&lt;br /&gt;&amp;emsp;&amp;emsp;7.7.5.2  Intravenous&lt;br /&gt;&amp;emsp;&amp;emsp;7.7.5.3  Rectal&lt;br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</si>
  <si>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Tissue Glue And Bio-Adhesive Sealants Market by Type&lt;/strong&gt;&lt;br /&gt;&amp;emsp;4.1 Tissue Glue And Bio-Adhesive Sealants Market Snapshot and Growth Engine&lt;br /&gt;&amp;emsp;4.2 Tissue Glue And Bio-Adhesive Sealants Market Overview&lt;br /&gt;&amp;emsp;4.3 Protein Based Sealants&lt;br /&gt;&amp;emsp;&amp;emsp;4.3.1 Introduction and Market Overview&lt;br /&gt;&amp;emsp;&amp;emsp;4.3.2 Historic and Forecasted Market Size in Value USD and Volume Units (2017-2032F)&lt;br /&gt;&amp;emsp;&amp;emsp;4.3.3 Key Market Trends, Growth Factors and Opportunities&lt;br /&gt;&amp;emsp;&amp;emsp;4.3.4 Protein Based Sealants: Geographic Segmentation Analysis&lt;br /&gt;&amp;emsp;4.4  Collagen Based Sealants&lt;br /&gt;&amp;emsp;&amp;emsp;4.4.1 Introduction and Market Overview&lt;br /&gt;&amp;emsp;&amp;emsp;4.4.2 Historic and Forecasted Market Size in Value USD and Volume Units (2017-2032F)&lt;br /&gt;&amp;emsp;&amp;emsp;4.4.3 Key Market Trends, Growth Factors and Opportunities&lt;br /&gt;&amp;emsp;&amp;emsp;4.4.4  Collagen Based Sealants: Geographic Segmentation Analysis&lt;br /&gt;&amp;emsp;4.5  Thrombin-based Sealants&lt;br /&gt;&amp;emsp;&amp;emsp;4.5.1 Introduction and Market Overview&lt;br /&gt;&amp;emsp;&amp;emsp;4.5.2 Historic and Forecasted Market Size in Value USD and Volume Units (2017-2032F)&lt;br /&gt;&amp;emsp;&amp;emsp;4.5.3 Key Market Trends, Growth Factors and Opportunities&lt;br /&gt;&amp;emsp;&amp;emsp;4.5.4  Thrombin-based Sealants: Geographic Segmentation Analysis&lt;br /&gt;&amp;emsp;4.6  Fibrin Sealant&lt;br /&gt;&amp;emsp;&amp;emsp;4.6.1 Introduction and Market Overview&lt;br /&gt;&amp;emsp;&amp;emsp;4.6.2 Historic and Forecasted Market Size in Value USD and Volume Units (2017-2032F)&lt;br /&gt;&amp;emsp;&amp;emsp;4.6.3 Key Market Trends, Growth Factors and Opportunities&lt;br /&gt;&amp;emsp;&amp;emsp;4.6.4  Fibrin Sealant: Geographic Segmentation Analysis&lt;br /&gt;&amp;emsp;4.7  Gelatin-based Sealant&lt;br /&gt;&amp;emsp;&amp;emsp;4.7.1 Introduction and Market Overview&lt;br /&gt;&amp;emsp;&amp;emsp;4.7.2 Historic and Forecasted Market Size in Value USD and Volume Units (2017-2032F)&lt;br /&gt;&amp;emsp;&amp;emsp;4.7.3 Key Market Trends, Growth Factors and Opportunities&lt;br /&gt;&amp;emsp;&amp;emsp;4.7.4  Gelatin-based Sealant: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Tissue Glue And Bio-Adhesive Sealants Market by Application&lt;/strong&gt;&lt;br /&gt;&amp;emsp;5.1 Tissue Glue And Bio-Adhesive Sealants Market Snapshot and Growth Engine&lt;br /&gt;&amp;emsp;5.2 Tissue Glue And Bio-Adhesive Sealants Market Overview&lt;br /&gt;&amp;emsp;5.3 Cardiovascular Surgery&lt;br /&gt;&amp;emsp;&amp;emsp;5.3.1 Introduction and Market Overview&lt;br /&gt;&amp;emsp;&amp;emsp;5.3.2 Historic and Forecasted Market Size in Value USD and Volume Units (2017-2032F)&lt;br /&gt;&amp;emsp;&amp;emsp;5.3.3 Key Market Trends, Growth Factors and Opportunities&lt;br /&gt;&amp;emsp;&amp;emsp;5.3.4 Cardiovascular Surgery: Geographic Segmentation Analysis&lt;br /&gt;&amp;emsp;5.4  Laparoscopic Surgeries&lt;br /&gt;&amp;emsp;&amp;emsp;5.4.1 Introduction and Market Overview&lt;br /&gt;&amp;emsp;&amp;emsp;5.4.2 Historic and Forecasted Market Size in Value USD and Volume Units (2017-2032F)&lt;br /&gt;&amp;emsp;&amp;emsp;5.4.3 Key Market Trends, Growth Factors and Opportunities&lt;br /&gt;&amp;emsp;&amp;emsp;5.4.4  Laparoscopic Surgeries: Geographic Segmentation Analysis&lt;br /&gt;&amp;emsp;5.5  Burns and Skin Grafting&lt;br /&gt;&amp;emsp;&amp;emsp;5.5.1 Introduction and Market Overview&lt;br /&gt;&amp;emsp;&amp;emsp;5.5.2 Historic and Forecasted Market Size in Value USD and Volume Units (2017-2032F)&lt;br /&gt;&amp;emsp;&amp;emsp;5.5.3 Key Market Trends, Growth Factors and Opportunities&lt;br /&gt;&amp;emsp;&amp;emsp;5.5.4  Burns and Skin Grafting: Geographic Segmentation Analysis&lt;br /&gt;&amp;emsp;5.6  Digestive&lt;br /&gt;&amp;emsp;&amp;emsp;5.6.1 Introduction and Market Overview&lt;br /&gt;&amp;emsp;&amp;emsp;5.6.2 Historic and Forecasted Market Size in Value USD and Volume Units (2017-2032F)&lt;br /&gt;&amp;emsp;&amp;emsp;5.6.3 Key Market Trends, Growth Factors and Opportunities&lt;br /&gt;&amp;emsp;&amp;emsp;5.6.4  Digestive: Geographic Segmentation Analysis&lt;br /&gt;&amp;emsp;5.7  Cosmetic&lt;br /&gt;&amp;emsp;&amp;emsp;5.7.1 Introduction and Market Overview&lt;br /&gt;&amp;emsp;&amp;emsp;5.7.2 Historic and Forecasted Market Size in Value USD and Volume Units (2017-2032F)&lt;br /&gt;&amp;emsp;&amp;emsp;5.7.3 Key Market Trends, Growth Factors and Opportunities&lt;br /&gt;&amp;emsp;&amp;emsp;5.7.4  Cosmetic: Geographic Segmentation Analysis&lt;br /&gt;&amp;emsp;5.8  Reconstructive and Hand Surgery&lt;br /&gt;&amp;emsp;&amp;emsp;5.8.1 Introduction and Market Overview&lt;br /&gt;&amp;emsp;&amp;emsp;5.8.2 Historic and Forecasted Market Size in Value USD and Volume Units (2017-2032F)&lt;br /&gt;&amp;emsp;&amp;emsp;5.8.3 Key Market Trends, Growth Factors and Opportunities&lt;br /&gt;&amp;emsp;&amp;emsp;5.8.4  Reconstructive and Hand Surgery: Geographic Segmentation Analysis&lt;br /&gt;&amp;emsp;5.9  General Surgeries&lt;br /&gt;&amp;emsp;&amp;emsp;5.9.1 Introduction and Market Overview&lt;br /&gt;&amp;emsp;&amp;emsp;5.9.2 Historic and Forecasted Market Size in Value USD and Volume Units (2017-2032F)&lt;br /&gt;&amp;emsp;&amp;emsp;5.9.3 Key Market Trends, Growth Factors and Opportunities&lt;br /&gt;&amp;emsp;&amp;emsp;5.9.4  General Surgeries: Geographic Segmentation Analysis&lt;br /&gt;&amp;emsp;5.10  Others&lt;br /&gt;&amp;emsp;&amp;emsp;5.10.1 Introduction and Market Overview&lt;br /&gt;&amp;emsp;&amp;emsp;5.10.2 Historic and Forecasted Market Size in Value USD and Volume Units (2017-2032F)&lt;br /&gt;&amp;emsp;&amp;emsp;5.10.3 Key Market Trends, Growth Factors and Opportunities&lt;br /&gt;&amp;emsp;&amp;emsp;5.10.4  Others: Geographic Segmentation Analysis&lt;br /&gt;&lt;br /&gt;&lt;strong&gt;Chapter 6: Company Profiles and Competitive Analysis&lt;/strong&gt;&lt;br /&gt;&amp;emsp;6.1 Competitive Landscape&lt;br /&gt;&amp;emsp;&amp;emsp;6.1.1 Competitive Benchmarking&lt;br /&gt;&amp;emsp;&amp;emsp;6.1.2 Tissue Glue And Bio-Adhesive Sealants Market Share by Manufacturer (2023)&lt;br /&gt;&amp;emsp;&amp;emsp;6.1.3 Industry BCG Matrix&lt;br /&gt;&amp;emsp;&amp;emsp;6.1.4 Heat Map Analysis&lt;br /&gt;&amp;emsp;&amp;emsp;6.1.5 Mergers and Acquisitions&lt;br /&gt;&amp;emsp;&amp;emsp;&lt;br /&gt;&amp;emsp;6.2 CRYOLIFE&lt;br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 INTERNATIONAL INC.&lt;br /&gt;&amp;emsp;6.4 LUNA INNOVATIONS INCORPORATED&lt;br /&gt;&amp;emsp;6.5 B. BRAUN MELSUNGEN AG&lt;br /&gt;&amp;emsp;6.6 JOHNSON AND JOHNSON&lt;br /&gt;&amp;emsp;6.7 DENTSPLY SIRONA INC.&lt;br /&gt;&amp;emsp;6.8 COHERA MEDICAL&lt;br /&gt;&amp;emsp;6.9 INC.&lt;br /&gt;&amp;emsp;6.10 CHEMENCE MEDICAL&lt;br /&gt;&amp;emsp;6.11 INC.&lt;br /&gt;&amp;emsp;6.12 TISSUEMED LTD.&lt;br /&gt;&amp;emsp;6.13 C.R. BARD INC.&lt;br /&gt;&amp;emsp;6.14 AND INTEGRA LIFESCIENCES CORPORATION.&lt;br /&gt;&lt;br /&gt;&lt;strong&gt;Chapter 7: Global Tissue Glue And Bio-Adhesive Sealants Market By Region&lt;/strong&gt;&lt;br /&gt;&amp;emsp;7.1 Overview&lt;br /&gt;&amp;emsp;&lt;strong&gt;7.2. North America Tissue Glue And Bio-Adhesive Sealants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Protein Based Sealants&lt;br /&gt;&amp;emsp;&amp;emsp;7.2.4.2  Collagen Based Sealants&lt;br /&gt;&amp;emsp;&amp;emsp;7.2.4.3  Thrombin-based Sealants&lt;br /&gt;&amp;emsp;&amp;emsp;7.2.4.4  Fibrin Sealant&lt;br /&gt;&amp;emsp;&amp;emsp;7.2.4.5  Gelatin-based Sealant&lt;br /&gt;&amp;emsp;&amp;emsp;7.2.4.6  Others&lt;br /&gt;&amp;emsp;&amp;emsp;7.2.5 Historic and Forecasted Market Size By Application&lt;br /&gt;&amp;emsp;&amp;emsp;7.2.5.1 Cardiovascular Surgery&lt;br /&gt;&amp;emsp;&amp;emsp;7.2.5.2  Laparoscopic Surgeries&lt;br /&gt;&amp;emsp;&amp;emsp;7.2.5.3  Burns and Skin Grafting&lt;br /&gt;&amp;emsp;&amp;emsp;7.2.5.4  Digestive&lt;br /&gt;&amp;emsp;&amp;emsp;7.2.5.5  Cosmetic&lt;br /&gt;&amp;emsp;&amp;emsp;7.2.5.6  Reconstructive and Hand Surgery&lt;br /&gt;&amp;emsp;&amp;emsp;7.2.5.7  General Surgeries&lt;br /&gt;&amp;emsp;&amp;emsp;7.2.5.8  Others&lt;br /&gt;&amp;emsp;&amp;emsp;7.2.6 Historic and Forecast Market Size by Country&lt;br /&gt;&amp;emsp;&amp;emsp;7.2.6.1 US&lt;br /&gt;&amp;emsp;&amp;emsp;7.2.6.2 Canada&lt;br /&gt;&amp;emsp;&amp;emsp;7.2.6.3 Mexico&lt;br /&gt;&amp;emsp;&lt;strong&gt;7.3. Eastern Europe Tissue Glue And Bio-Adhesive Sealants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Protein Based Sealants&lt;br /&gt;&amp;emsp;&amp;emsp;7.3.4.2  Collagen Based Sealants&lt;br /&gt;&amp;emsp;&amp;emsp;7.3.4.3  Thrombin-based Sealants&lt;br /&gt;&amp;emsp;&amp;emsp;7.3.4.4  Fibrin Sealant&lt;br /&gt;&amp;emsp;&amp;emsp;7.3.4.5  Gelatin-based Sealant&lt;br /&gt;&amp;emsp;&amp;emsp;7.3.4.6  Others&lt;br /&gt;&amp;emsp;&amp;emsp;7.3.5 Historic and Forecasted Market Size By Application&lt;br /&gt;&amp;emsp;&amp;emsp;7.3.5.1 Cardiovascular Surgery&lt;br /&gt;&amp;emsp;&amp;emsp;7.3.5.2  Laparoscopic Surgeries&lt;br /&gt;&amp;emsp;&amp;emsp;7.3.5.3  Burns and Skin Grafting&lt;br /&gt;&amp;emsp;&amp;emsp;7.3.5.4  Digestive&lt;br /&gt;&amp;emsp;&amp;emsp;7.3.5.5  Cosmetic&lt;br /&gt;&amp;emsp;&amp;emsp;7.3.5.6  Reconstructive and Hand Surgery&lt;br /&gt;&amp;emsp;&amp;emsp;7.3.5.7  General Surgeries&lt;br /&gt;&amp;emsp;&amp;emsp;7.3.5.8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Tissue Glue And Bio-Adhesive Sealants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Protein Based Sealants&lt;br /&gt;&amp;emsp;&amp;emsp;7.4.4.2  Collagen Based Sealants&lt;br /&gt;&amp;emsp;&amp;emsp;7.4.4.3  Thrombin-based Sealants&lt;br /&gt;&amp;emsp;&amp;emsp;7.4.4.4  Fibrin Sealant&lt;br /&gt;&amp;emsp;&amp;emsp;7.4.4.5  Gelatin-based Sealant&lt;br /&gt;&amp;emsp;&amp;emsp;7.4.4.6  Others&lt;br /&gt;&amp;emsp;&amp;emsp;7.4.5 Historic and Forecasted Market Size By Application&lt;br /&gt;&amp;emsp;&amp;emsp;7.4.5.1 Cardiovascular Surgery&lt;br /&gt;&amp;emsp;&amp;emsp;7.4.5.2  Laparoscopic Surgeries&lt;br /&gt;&amp;emsp;&amp;emsp;7.4.5.3  Burns and Skin Grafting&lt;br /&gt;&amp;emsp;&amp;emsp;7.4.5.4  Digestive&lt;br /&gt;&amp;emsp;&amp;emsp;7.4.5.5  Cosmetic&lt;br /&gt;&amp;emsp;&amp;emsp;7.4.5.6  Reconstructive and Hand Surgery&lt;br /&gt;&amp;emsp;&amp;emsp;7.4.5.7  General Surgeries&lt;br /&gt;&amp;emsp;&amp;emsp;7.4.5.8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Tissue Glue And Bio-Adhesive Sealants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Protein Based Sealants&lt;br /&gt;&amp;emsp;&amp;emsp;7.5.4.2  Collagen Based Sealants&lt;br /&gt;&amp;emsp;&amp;emsp;7.5.4.3  Thrombin-based Sealants&lt;br /&gt;&amp;emsp;&amp;emsp;7.5.4.4  Fibrin Sealant&lt;br /&gt;&amp;emsp;&amp;emsp;7.5.4.5  Gelatin-based Sealant&lt;br /&gt;&amp;emsp;&amp;emsp;7.5.4.6  Others&lt;br /&gt;&amp;emsp;&amp;emsp;7.5.5 Historic and Forecasted Market Size By Application&lt;br /&gt;&amp;emsp;&amp;emsp;7.5.5.1 Cardiovascular Surgery&lt;br /&gt;&amp;emsp;&amp;emsp;7.5.5.2  Laparoscopic Surgeries&lt;br /&gt;&amp;emsp;&amp;emsp;7.5.5.3  Burns and Skin Grafting&lt;br /&gt;&amp;emsp;&amp;emsp;7.5.5.4  Digestive&lt;br /&gt;&amp;emsp;&amp;emsp;7.5.5.5  Cosmetic&lt;br /&gt;&amp;emsp;&amp;emsp;7.5.5.6  Reconstructive and Hand Surgery&lt;br /&gt;&amp;emsp;&amp;emsp;7.5.5.7  General Surgeries&lt;br /&gt;&amp;emsp;&amp;emsp;7.5.5.8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Tissue Glue And Bio-Adhesive Sealants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Protein Based Sealants&lt;br /&gt;&amp;emsp;&amp;emsp;7.6.4.2  Collagen Based Sealants&lt;br /&gt;&amp;emsp;&amp;emsp;7.6.4.3  Thrombin-based Sealants&lt;br /&gt;&amp;emsp;&amp;emsp;7.6.4.4  Fibrin Sealant&lt;br /&gt;&amp;emsp;&amp;emsp;7.6.4.5  Gelatin-based Sealant&lt;br /&gt;&amp;emsp;&amp;emsp;7.6.4.6  Others&lt;br /&gt;&amp;emsp;&amp;emsp;7.6.5 Historic and Forecasted Market Size By Application&lt;br /&gt;&amp;emsp;&amp;emsp;7.6.5.1 Cardiovascular Surgery&lt;br /&gt;&amp;emsp;&amp;emsp;7.6.5.2  Laparoscopic Surgeries&lt;br /&gt;&amp;emsp;&amp;emsp;7.6.5.3  Burns and Skin Grafting&lt;br /&gt;&amp;emsp;&amp;emsp;7.6.5.4  Digestive&lt;br /&gt;&amp;emsp;&amp;emsp;7.6.5.5  Cosmetic&lt;br /&gt;&amp;emsp;&amp;emsp;7.6.5.6  Reconstructive and Hand Surgery&lt;br /&gt;&amp;emsp;&amp;emsp;7.6.5.7  General Surgeries&lt;br /&gt;&amp;emsp;&amp;emsp;7.6.5.8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Tissue Glue And Bio-Adhesive Sealants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Protein Based Sealants&lt;br /&gt;&amp;emsp;&amp;emsp;7.7.4.2  Collagen Based Sealants&lt;br /&gt;&amp;emsp;&amp;emsp;7.7.4.3  Thrombin-based Sealants&lt;br /&gt;&amp;emsp;&amp;emsp;7.7.4.4  Fibrin Sealant&lt;br /&gt;&amp;emsp;&amp;emsp;7.7.4.5  Gelatin-based Sealant&lt;br /&gt;&amp;emsp;&amp;emsp;7.7.4.6  Others&lt;br /&gt;&amp;emsp;&amp;emsp;7.7.5 Historic and Forecasted Market Size By Application&lt;br /&gt;&amp;emsp;&amp;emsp;7.7.5.1 Cardiovascular Surgery&lt;br /&gt;&amp;emsp;&amp;emsp;7.7.5.2  Laparoscopic Surgeries&lt;br /&gt;&amp;emsp;&amp;emsp;7.7.5.3  Burns and Skin Grafting&lt;br /&gt;&amp;emsp;&amp;emsp;7.7.5.4  Digestive&lt;br /&gt;&amp;emsp;&amp;emsp;7.7.5.5  Cosmetic&lt;br /&gt;&amp;emsp;&amp;emsp;7.7.5.6  Reconstructive and Hand Surgery&lt;br /&gt;&amp;emsp;&amp;emsp;7.7.5.7  General Surgeries&lt;br /&gt;&amp;emsp;&amp;emsp;7.7.5.8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</si>
  <si>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factor VIII deficiency treatment Market by Type&lt;/strong&gt;&lt;br /&gt;&amp;emsp;4.1 factor VIII deficiency treatment Market Snapshot and Growth Engine&lt;br /&gt;&amp;emsp;4.2 factor VIII deficiency treatment Market Overview&lt;br /&gt;&amp;emsp;4.3 Plasma Derived Coagulation Factor Concentrates&lt;br /&gt;&amp;emsp;&amp;emsp;4.3.1 Introduction and Market Overview&lt;br /&gt;&amp;emsp;&amp;emsp;4.3.2 Historic and Forecasted Market Size in Value USD and Volume Units (2017-2032F)&lt;br /&gt;&amp;emsp;&amp;emsp;4.3.3 Key Market Trends, Growth Factors and Opportunities&lt;br /&gt;&amp;emsp;&amp;emsp;4.3.4 Plasma Derived Coagulation Factor Concentrates: Geographic Segmentation Analysis&lt;br /&gt;&amp;emsp;4.4  Recombinant Coagulation Factor Concentrates&lt;br /&gt;&amp;emsp;&amp;emsp;4.4.1 Introduction and Market Overview&lt;br /&gt;&amp;emsp;&amp;emsp;4.4.2 Historic and Forecasted Market Size in Value USD and Volume Units (2017-2032F)&lt;br /&gt;&amp;emsp;&amp;emsp;4.4.3 Key Market Trends, Growth Factors and Opportunities&lt;br /&gt;&amp;emsp;&amp;emsp;4.4.4  Recombinant Coagulation Factor Concentrates: Geographic Segmentation Analysis&lt;br /&gt;&amp;emsp;4.5  Biologic (Hemlibra&lt;br /&gt;&amp;emsp;&amp;emsp;4.5.1 Introduction and Market Overview&lt;br /&gt;&amp;emsp;&amp;emsp;4.5.2 Historic and Forecasted Market Size in Value USD and Volume Units (2017-2032F)&lt;br /&gt;&amp;emsp;&amp;emsp;4.5.3 Key Market Trends, Growth Factors and Opportunities&lt;br /&gt;&amp;emsp;&amp;emsp;4.5.4  Biologic (Hemlibra: Geographic Segmentation Analysis&lt;br /&gt;&lt;br /&gt;&lt;strong&gt;Chapter 5: factor VIII deficiency treatment Market by Application&lt;/strong&gt;&lt;br /&gt;&amp;emsp;5.1 factor VIII deficiency treatment Market Snapshot and Growth Engine&lt;br /&gt;&amp;emsp;5.2 factor VIII deficiency treatment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Online Pharmacies&lt;br /&gt;&amp;emsp;&amp;emsp;5.5.1 Introduction and Market Overview&lt;br /&gt;&amp;emsp;&amp;emsp;5.5.2 Historic and Forecasted Market Size in Value USD and Volume Units (2017-2032F)&lt;br /&gt;&amp;emsp;&amp;emsp;5.5.3 Key Market Trends, Growth Factors and Opportunities&lt;br /&gt;&amp;emsp;&amp;emsp;5.5.4  Online Pharmacies: Geographic Segmentation Analysis&lt;br /&gt;&lt;br /&gt;&lt;strong&gt;Chapter 6: Company Profiles and Competitive Analysis&lt;/strong&gt;&lt;br /&gt;&amp;emsp;6.1 Competitive Landscape&lt;br /&gt;&amp;emsp;&amp;emsp;6.1.1 Competitive Benchmarking&lt;br /&gt;&amp;emsp;&amp;emsp;6.1.2 factor VIII deficiency treatment Market Share by Manufacturer (2023)&lt;br /&gt;&amp;emsp;&amp;emsp;6.1.3 Industry BCG Matrix&lt;br /&gt;&amp;emsp;&amp;emsp;6.1.4 Heat Map Analysis&lt;br /&gt;&amp;emsp;&amp;emsp;6.1.5 Mergers and Acquisitions&lt;br /&gt;&amp;emsp;&amp;emsp;&lt;br /&gt;&amp;emsp;6.2 BAXTER&lt;br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BIOGEN&lt;br /&gt;&amp;emsp;6.4 INC.&lt;br /&gt;&amp;emsp;6.5 BAYER AG&lt;br /&gt;&amp;emsp;6.6 CSL BEHRING&lt;br /&gt;&amp;emsp;6.7 FERRING B.V.&lt;br /&gt;&amp;emsp;6.8 F. HOFFMANN-LA ROCHE AG&lt;br /&gt;&amp;emsp;6.9 PFIZER&lt;br /&gt;&amp;emsp;6.10 INC.&lt;br /&gt;&amp;emsp;6.11 KEDRION&lt;br /&gt;&amp;emsp;6.12 AND NOVO NORDISK A/S&lt;br /&gt;&lt;br /&gt;&lt;strong&gt;Chapter 7: Global factor VIII deficiency treatment Market By Region&lt;/strong&gt;&lt;br /&gt;&amp;emsp;7.1 Overview&lt;br /&gt;&amp;emsp;&lt;strong&gt;7.2. North America factor VIII deficiency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Plasma Derived Coagulation Factor Concentrates&lt;br /&gt;&amp;emsp;&amp;emsp;7.2.4.2  Recombinant Coagulation Factor Concentrates&lt;br /&gt;&amp;emsp;&amp;emsp;7.2.4.3  Biologic (Hemlibra&lt;br /&gt;&amp;emsp;&amp;emsp;7.2.5 Historic and Forecasted Market Size By Application&lt;br /&gt;&amp;emsp;&amp;emsp;7.2.5.1 Hospital Pharmacies&lt;br /&gt;&amp;emsp;&amp;emsp;7.2.5.2  Retail Pharmacies&lt;br /&gt;&amp;emsp;&amp;emsp;7.2.5.3  Online Pharmacies&lt;br /&gt;&amp;emsp;&amp;emsp;7.2.6 Historic and Forecast Market Size by Country&lt;br /&gt;&amp;emsp;&amp;emsp;7.2.6.1 US&lt;br /&gt;&amp;emsp;&amp;emsp;7.2.6.2 Canada&lt;br /&gt;&amp;emsp;&amp;emsp;7.2.6.3 Mexico&lt;br /&gt;&amp;emsp;&lt;strong&gt;7.3. Eastern Europe factor VIII deficiency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Plasma Derived Coagulation Factor Concentrates&lt;br /&gt;&amp;emsp;&amp;emsp;7.3.4.2  Recombinant Coagulation Factor Concentrates&lt;br /&gt;&amp;emsp;&amp;emsp;7.3.4.3  Biologic (Hemlibra&lt;br /&gt;&amp;emsp;&amp;emsp;7.3.5 Historic and Forecasted Market Size By Application&lt;br /&gt;&amp;emsp;&amp;emsp;7.3.5.1 Hospital Pharmacies&lt;br /&gt;&amp;emsp;&amp;emsp;7.3.5.2  Retail Pharmacies&lt;br /&gt;&amp;emsp;&amp;emsp;7.3.5.3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factor VIII deficiency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Plasma Derived Coagulation Factor Concentrates&lt;br /&gt;&amp;emsp;&amp;emsp;7.4.4.2  Recombinant Coagulation Factor Concentrates&lt;br /&gt;&amp;emsp;&amp;emsp;7.4.4.3  Biologic (Hemlibra&lt;br /&gt;&amp;emsp;&amp;emsp;7.4.5 Historic and Forecasted Market Size By Application&lt;br /&gt;&amp;emsp;&amp;emsp;7.4.5.1 Hospital Pharmacies&lt;br /&gt;&amp;emsp;&amp;emsp;7.4.5.2  Retail Pharmacies&lt;br /&gt;&amp;emsp;&amp;emsp;7.4.5.3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factor VIII deficiency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Plasma Derived Coagulation Factor Concentrates&lt;br /&gt;&amp;emsp;&amp;emsp;7.5.4.2  Recombinant Coagulation Factor Concentrates&lt;br /&gt;&amp;emsp;&amp;emsp;7.5.4.3  Biologic (Hemlibra&lt;br /&gt;&amp;emsp;&amp;emsp;7.5.5 Historic and Forecasted Market Size By Application&lt;br /&gt;&amp;emsp;&amp;emsp;7.5.5.1 Hospital Pharmacies&lt;br /&gt;&amp;emsp;&amp;emsp;7.5.5.2  Retail Pharmacies&lt;br /&gt;&amp;emsp;&amp;emsp;7.5.5.3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factor VIII deficiency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Plasma Derived Coagulation Factor Concentrates&lt;br /&gt;&amp;emsp;&amp;emsp;7.6.4.2  Recombinant Coagulation Factor Concentrates&lt;br /&gt;&amp;emsp;&amp;emsp;7.6.4.3  Biologic (Hemlibra&lt;br /&gt;&amp;emsp;&amp;emsp;7.6.5 Historic and Forecasted Market Size By Application&lt;br /&gt;&amp;emsp;&amp;emsp;7.6.5.1 Hospital Pharmacies&lt;br /&gt;&amp;emsp;&amp;emsp;7.6.5.2  Retail Pharmacies&lt;br /&gt;&amp;emsp;&amp;emsp;7.6.5.3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factor VIII deficiency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Plasma Derived Coagulation Factor Concentrates&lt;br /&gt;&amp;emsp;&amp;emsp;7.7.4.2  Recombinant Coagulation Factor Concentrates&lt;br /&gt;&amp;emsp;&amp;emsp;7.7.4.3  Biologic (Hemlibra&lt;br /&gt;&amp;emsp;&amp;emsp;7.7.5 Historic and Forecasted Market Size By Application&lt;br /&gt;&amp;emsp;&amp;emsp;7.7.5.1 Hospital Pharmacies&lt;br /&gt;&amp;emsp;&amp;emsp;7.7.5.2  Retail Pharmacies&lt;br /&gt;&amp;emsp;&amp;emsp;7.7.5.3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</si>
  <si>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Medicine Market by Type&lt;/strong&gt;&lt;br /&gt;&amp;emsp;4.1 Veterinary Medicine Market Snapshot and Growth Engine&lt;br /&gt;&amp;emsp;4.2 Veterinary Medicine Market Overview&lt;br /&gt;&amp;emsp;4.3 Domesticated and Companion&lt;br /&gt;&amp;emsp;&amp;emsp;4.3.1 Introduction and Market Overview&lt;br /&gt;&amp;emsp;&amp;emsp;4.3.2 Historic and Forecasted Market Size in Value USD and Volume Units (2017-2032F)&lt;br /&gt;&amp;emsp;&amp;emsp;4.3.3 Key Market Trends, Growth Factors and Opportunities&lt;br /&gt;&amp;emsp;&amp;emsp;4.3.4 Domesticated and Companion: Geographic Segmentation Analysis&lt;br /&gt;&lt;br /&gt;&lt;strong&gt;Chapter 5: Veterinary Medicine Market by Application&lt;/strong&gt;&lt;br /&gt;&amp;emsp;5.1 Veterinary Medicine Market Snapshot and Growth Engine&lt;br /&gt;&amp;emsp;5.2 Veterinary Medicine Market Overview&lt;br /&gt;&amp;emsp;5.3 Drug and Vaccines&lt;br /&gt;&amp;emsp;&amp;emsp;5.3.1 Introduction and Market Overview&lt;br /&gt;&amp;emsp;&amp;emsp;5.3.2 Historic and Forecasted Market Size in Value USD and Volume Units (2017-2032F)&lt;br /&gt;&amp;emsp;&amp;emsp;5.3.3 Key Market Trends, Growth Factors and Opportunities&lt;br /&gt;&amp;emsp;&amp;emsp;5.3.4 Drug and Vaccines: Geographic Segmentation Analysis&lt;br /&gt;&lt;br /&gt;&lt;strong&gt;Chapter 6: Company Profiles and Competitive Analysis&lt;/strong&gt;&lt;br /&gt;&amp;emsp;6.1 Competitive Landscape&lt;br /&gt;&amp;emsp;&amp;emsp;6.1.1 Competitive Benchmarking&lt;br /&gt;&amp;emsp;&amp;emsp;6.1.2 Veterinary Medicine Market Share by Manufacturer (2023)&lt;br /&gt;&amp;emsp;&amp;emsp;6.1.3 Industry BCG Matrix&lt;br /&gt;&amp;emsp;&amp;emsp;6.1.4 Heat Map Analysis&lt;br /&gt;&amp;emsp;&amp;emsp;6.1.5 Mergers and Acquisitions&lt;br /&gt;&amp;emsp;&amp;emsp;&lt;br /&gt;&amp;emsp;6.2 CEVA&lt;br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ZOETIS&lt;br /&gt;&amp;emsp;6.4 ELANCO&lt;br /&gt;&amp;emsp;6.5 CHANELLE PHARMA GROUP&lt;br /&gt;&amp;emsp;6.6 AND BOEHRINGER INGELHEIM INTERNATIONAL GMBH&lt;br /&gt;&amp;emsp;6.7 AMONG OTHERS.&lt;br /&gt;&lt;br /&gt;&lt;strong&gt;Chapter 7: Global Veterinary Medicine Market By Region&lt;/strong&gt;&lt;br /&gt;&amp;emsp;7.1 Overview&lt;br /&gt;&amp;emsp;&lt;strong&gt;7.2. North America Veterinary 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Domesticated and Companion&lt;br /&gt;&amp;emsp;&amp;emsp;7.2.5 Historic and Forecasted Market Size By Application&lt;br /&gt;&amp;emsp;&amp;emsp;7.2.5.1 Drug and Vaccines&lt;br /&gt;&amp;emsp;&amp;emsp;7.2.6 Historic and Forecast Market Size by Country&lt;br /&gt;&amp;emsp;&amp;emsp;7.2.6.1 US&lt;br /&gt;&amp;emsp;&amp;emsp;7.2.6.2 Canada&lt;br /&gt;&amp;emsp;&amp;emsp;7.2.6.3 Mexico&lt;br /&gt;&amp;emsp;&lt;strong&gt;7.3. Eastern Europe Veterinary 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Domesticated and Companion&lt;br /&gt;&amp;emsp;&amp;emsp;7.3.5 Historic and Forecasted Market Size By Application&lt;br /&gt;&amp;emsp;&amp;emsp;7.3.5.1 Drug and Vaccines&lt;br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Domesticated and Companion&lt;br /&gt;&amp;emsp;&amp;emsp;7.4.5 Historic and Forecasted Market Size By Application&lt;br /&gt;&amp;emsp;&amp;emsp;7.4.5.1 Drug and Vaccines&lt;br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Domesticated and Companion&lt;br /&gt;&amp;emsp;&amp;emsp;7.5.5 Historic and Forecasted Market Size By Application&lt;br /&gt;&amp;emsp;&amp;emsp;7.5.5.1 Drug and Vaccines&lt;br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Domesticated and Companion&lt;br /&gt;&amp;emsp;&amp;emsp;7.6.5 Historic and Forecasted Market Size By Application&lt;br /&gt;&amp;emsp;&amp;emsp;7.6.5.1 Drug and Vaccines&lt;br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Domesticated and Companion&lt;br /&gt;&amp;emsp;&amp;emsp;7.7.5 Historic and Forecasted Market Size By Application&lt;br /&gt;&amp;emsp;&amp;emsp;7.7.5.1 Drug and Vaccines&lt;br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</si>
  <si>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Diagnostic Radiopharmaceuticals and Contrast Media Market by Type&lt;/strong&gt;&lt;br /&gt;&amp;emsp;4.1 Diagnostic Radiopharmaceuticals and Contrast Media Market Snapshot and Growth Engine&lt;br /&gt;&amp;emsp;4.2 Diagnostic Radiopharmaceuticals and Contrast Media Market Overview&lt;br /&gt;&amp;emsp;4.3 (by Type of Imaging Modality (SPECT and PET&lt;br /&gt;&amp;emsp;&amp;emsp;4.3.1 Introduction and Market Overview&lt;br /&gt;&amp;emsp;&amp;emsp;4.3.2 Historic and Forecasted Market Size in Value USD and Volume Units (2017-2032F)&lt;br /&gt;&amp;emsp;&amp;emsp;4.3.3 Key Market Trends, Growth Factors and Opportunities&lt;br /&gt;&amp;emsp;&amp;emsp;4.3.4 (by Type of Imaging Modality (SPECT and PET: Geographic Segmentation Analysis&lt;br /&gt;&lt;br /&gt;&lt;strong&gt;Chapter 5: Diagnostic Radiopharmaceuticals and Contrast Media Market by Application&lt;/strong&gt;&lt;br /&gt;&amp;emsp;5.1 Diagnostic Radiopharmaceuticals and Contrast Media Market Snapshot and Growth Engine&lt;br /&gt;&amp;emsp;5.2 Diagnostic Radiopharmaceuticals and Contrast Media Market Overview&lt;br /&gt;&amp;emsp;5.3 Diagnostic Application and Therapeutic Application&lt;br /&gt;&amp;emsp;&amp;emsp;5.3.1 Introduction and Market Overview&lt;br /&gt;&amp;emsp;&amp;emsp;5.3.2 Historic and Forecasted Market Size in Value USD and Volume Units (2017-2032F)&lt;br /&gt;&amp;emsp;&amp;emsp;5.3.3 Key Market Trends, Growth Factors and Opportunities&lt;br /&gt;&amp;emsp;&amp;emsp;5.3.4 Diagnostic Application and Therapeutic Application: Geographic Segmentation Analysis&lt;br /&gt;&lt;br /&gt;&lt;strong&gt;Chapter 6: Company Profiles and Competitive Analysis&lt;/strong&gt;&lt;br /&gt;&amp;emsp;6.1 Competitive Landscape&lt;br /&gt;&amp;emsp;&amp;emsp;6.1.1 Competitive Benchmarking&lt;br /&gt;&amp;emsp;&amp;emsp;6.1.2 Diagnostic Radiopharmaceuticals and Contrast Media Market Share by Manufacturer (2023)&lt;br /&gt;&amp;emsp;&amp;emsp;6.1.3 Industry BCG Matrix&lt;br /&gt;&amp;emsp;&amp;emsp;6.1.4 Heat Map Analysis&lt;br /&gt;&amp;emsp;&amp;emsp;6.1.5 Mergers and Acquisitions&lt;br /&gt;&amp;emsp;&amp;emsp;&lt;br /&gt;&amp;emsp;6.2 SIEMENS HEALTHINEERS&lt;br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NORDION INC.&lt;br /&gt;&amp;emsp;6.4 LANTHEUS HOLDINGS INC.&lt;br /&gt;&amp;emsp;6.5 GUERBET GROUP&lt;br /&gt;&amp;emsp;6.6 GE HEALTHCARE&lt;br /&gt;&amp;emsp;6.7 CURIUM&lt;br /&gt;&amp;emsp;6.8 BRACCO IMAGING SPA&lt;br /&gt;&amp;emsp;6.9 BAYER AG&lt;br /&gt;&amp;emsp;6.10 CARDINAL HEALTH INC.&lt;br /&gt;&amp;emsp;6.11 AND NTP RADIOISOTOPES SOC LTD.&lt;br /&gt;&lt;br /&gt;&lt;strong&gt;Chapter 7: Global Diagnostic Radiopharmaceuticals and Contrast Media Market By Region&lt;/strong&gt;&lt;br /&gt;&amp;emsp;7.1 Overview&lt;br /&gt;&amp;emsp;&lt;strong&gt;7.2. North America Diagnostic Radiopharmaceuticals and Contrast Media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(by Type of Imaging Modality (SPECT and PET&lt;br /&gt;&amp;emsp;&amp;emsp;7.2.5 Historic and Forecasted Market Size By Application&lt;br /&gt;&amp;emsp;&amp;emsp;7.2.5.1 Diagnostic Application and Therapeutic Application&lt;br /&gt;&amp;emsp;&amp;emsp;7.2.6 Historic and Forecast Market Size by Country&lt;br /&gt;&amp;emsp;&amp;emsp;7.2.6.1 US&lt;br /&gt;&amp;emsp;&amp;emsp;7.2.6.2 Canada&lt;br /&gt;&amp;emsp;&amp;emsp;7.2.6.3 Mexico&lt;br /&gt;&amp;emsp;&lt;strong&gt;7.3. Eastern Europe Diagnostic Radiopharmaceuticals and Contrast Media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(by Type of Imaging Modality (SPECT and PET&lt;br /&gt;&amp;emsp;&amp;emsp;7.3.5 Historic and Forecasted Market Size By Application&lt;br /&gt;&amp;emsp;&amp;emsp;7.3.5.1 Diagnostic Application and Therapeutic Application&lt;br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Diagnostic Radiopharmaceuticals and Contrast Media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(by Type of Imaging Modality (SPECT and PET&lt;br /&gt;&amp;emsp;&amp;emsp;7.4.5 Historic and Forecasted Market Size By Application&lt;br /&gt;&amp;emsp;&amp;emsp;7.4.5.1 Diagnostic Application and Therapeutic Application&lt;br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Diagnostic Radiopharmaceuticals and Contrast Media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(by Type of Imaging Modality (SPECT and PET&lt;br /&gt;&amp;emsp;&amp;emsp;7.5.5 Historic and Forecasted Market Size By Application&lt;br /&gt;&amp;emsp;&amp;emsp;7.5.5.1 Diagnostic Application and Therapeutic Application&lt;br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Diagnostic Radiopharmaceuticals and Contrast Media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(by Type of Imaging Modality (SPECT and PET&lt;br /&gt;&amp;emsp;&amp;emsp;7.6.5 Historic and Forecasted Market Size By Application&lt;br /&gt;&amp;emsp;&amp;emsp;7.6.5.1 Diagnostic Application and Therapeutic Application&lt;br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Diagnostic Radiopharmaceuticals and Contrast Media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(by Type of Imaging Modality (SPECT and PET&lt;br /&gt;&amp;emsp;&amp;emsp;7.7.5 Historic and Forecasted Market Size By Application&lt;br /&gt;&amp;emsp;&amp;emsp;7.7.5.1 Diagnostic Application and Therapeutic Application&lt;br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</si>
  <si>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Anti-Obesity Drug Market by Type&lt;/strong&gt;&lt;br /&gt;&amp;emsp;4.1 Anti-Obesity Drug Market Snapshot and Growth Engine&lt;br /&gt;&amp;emsp;4.2 Anti-Obesity Drug Market Overview&lt;br /&gt;&amp;emsp;4.3 Peripherally Acting Anti-Obesity Drugs and Centrally Acting Anti-obesity Drugs&lt;br /&gt;&amp;emsp;&amp;emsp;4.3.1 Introduction and Market Overview&lt;br /&gt;&amp;emsp;&amp;emsp;4.3.2 Historic and Forecasted Market Size in Value USD and Volume Units (2017-2032F)&lt;br /&gt;&amp;emsp;&amp;emsp;4.3.3 Key Market Trends, Growth Factors and Opportunities&lt;br /&gt;&amp;emsp;&amp;emsp;4.3.4 Peripherally Acting Anti-Obesity Drugs and Centrally Acting Anti-obesity Drugs: Geographic Segmentation Analysis&lt;br /&gt;&lt;br /&gt;&lt;strong&gt;Chapter 5: Anti-Obesity Drug Market by Application&lt;/strong&gt;&lt;br /&gt;&amp;emsp;5.1 Anti-Obesity Drug Market Snapshot and Growth Engine&lt;br /&gt;&amp;emsp;5.2 Anti-Obesity Drug Market Overview&lt;br /&gt;&amp;emsp;5.3 Prescription Drugs and OTC Drugs&lt;br /&gt;&amp;emsp;&amp;emsp;5.3.1 Introduction and Market Overview&lt;br /&gt;&amp;emsp;&amp;emsp;5.3.2 Historic and Forecasted Market Size in Value USD and Volume Units (2017-2032F)&lt;br /&gt;&amp;emsp;&amp;emsp;5.3.3 Key Market Trends, Growth Factors and Opportunities&lt;br /&gt;&amp;emsp;&amp;emsp;5.3.4 Prescription Drugs and OTC Drugs: Geographic Segmentation Analysis&lt;br /&gt;&lt;br /&gt;&lt;strong&gt;Chapter 6: Company Profiles and Competitive Analysis&lt;/strong&gt;&lt;br /&gt;&amp;emsp;6.1 Competitive Landscape&lt;br /&gt;&amp;emsp;&amp;emsp;6.1.1 Competitive Benchmarking&lt;br /&gt;&amp;emsp;&amp;emsp;6.1.2 Anti-Obesity Drug Market Share by Manufacturer (2023)&lt;br /&gt;&amp;emsp;&amp;emsp;6.1.3 Industry BCG Matrix&lt;br /&gt;&amp;emsp;&amp;emsp;6.1.4 Heat Map Analysis&lt;br /&gt;&amp;emsp;&amp;emsp;6.1.5 Mergers and Acquisitions&lt;br /&gt;&amp;emsp;&amp;emsp;&lt;br /&gt;&amp;emsp;6.2 VIVUS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NOVO NORDISK&lt;br /&gt;&amp;emsp;6.5 BAYER AG&lt;br /&gt;&amp;emsp;6.6 F HOFFMANN-LA ROCHE&lt;br /&gt;&amp;emsp;6.7 GLAXOSMITHKLINE&lt;br /&gt;&amp;emsp;6.8 ARENA PHARMACEUTICALS&lt;br /&gt;&amp;emsp;6.9 EISAI CO. LTD.&lt;br /&gt;&amp;emsp;6.10 TAKEDA PHARMACEUTICAL COMPANY&lt;br /&gt;&amp;emsp;6.11 AND NALPROPION PHARMACEUTICALS INC.&lt;br /&gt;&amp;emsp;6.12 AMONG OTHERS.&lt;br /&gt;&lt;br /&gt;&lt;strong&gt;Chapter 7: Global Anti-Obesity Drug Market By Region&lt;/strong&gt;&lt;br /&gt;&amp;emsp;7.1 Overview&lt;br /&gt;&amp;emsp;&lt;strong&gt;7.2. North America Anti-Obesity Drug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Peripherally Acting Anti-Obesity Drugs and Centrally Acting Anti-obesity Drugs&lt;br /&gt;&amp;emsp;&amp;emsp;7.2.5 Historic and Forecasted Market Size By Application&lt;br /&gt;&amp;emsp;&amp;emsp;7.2.5.1 Prescription Drugs and OTC Drugs&lt;br /&gt;&amp;emsp;&amp;emsp;7.2.6 Historic and Forecast Market Size by Country&lt;br /&gt;&amp;emsp;&amp;emsp;7.2.6.1 US&lt;br /&gt;&amp;emsp;&amp;emsp;7.2.6.2 Canada&lt;br /&gt;&amp;emsp;&amp;emsp;7.2.6.3 Mexico&lt;br /&gt;&amp;emsp;&lt;strong&gt;7.3. Eastern Europe Anti-Obesity Drug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Peripherally Acting Anti-Obesity Drugs and Centrally Acting Anti-obesity Drugs&lt;br /&gt;&amp;emsp;&amp;emsp;7.3.5 Historic and Forecasted Market Size By Application&lt;br /&gt;&amp;emsp;&amp;emsp;7.3.5.1 Prescription Drugs and OTC Drugs&lt;br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Anti-Obesity Drug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Peripherally Acting Anti-Obesity Drugs and Centrally Acting Anti-obesity Drugs&lt;br /&gt;&amp;emsp;&amp;emsp;7.4.5 Historic and Forecasted Market Size By Application&lt;br /&gt;&amp;emsp;&amp;emsp;7.4.5.1 Prescription Drugs and OTC Drugs&lt;br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Anti-Obesity Drug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Peripherally Acting Anti-Obesity Drugs and Centrally Acting Anti-obesity Drugs&lt;br /&gt;&amp;emsp;&amp;emsp;7.5.5 Historic and Forecasted Market Size By Application&lt;br /&gt;&amp;emsp;&amp;emsp;7.5.5.1 Prescription Drugs and OTC Drugs&lt;br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Anti-Obesity Drug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Peripherally Acting Anti-Obesity Drugs and Centrally Acting Anti-obesity Drugs&lt;br /&gt;&amp;emsp;&amp;emsp;7.6.5 Historic and Forecasted Market Size By Application&lt;br /&gt;&amp;emsp;&amp;emsp;7.6.5.1 Prescription Drugs and OTC Drugs&lt;br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Anti-Obesity Drug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Peripherally Acting Anti-Obesity Drugs and Centrally Acting Anti-obesity Drugs&lt;br /&gt;&amp;emsp;&amp;emsp;7.7.5 Historic and Forecasted Market Size By Application&lt;br /&gt;&amp;emsp;&amp;emsp;7.7.5.1 Prescription Drugs and OTC Drugs&lt;br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</si>
  <si>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Intramuscular Vaccine Adjuvants Market by Type&lt;/strong&gt;&lt;br /&gt;&amp;emsp;4.1 Intramuscular Vaccine Adjuvants Market Snapshot and Growth Engine&lt;br /&gt;&amp;emsp;4.2 Intramuscular Vaccine Adjuvants Market Overview&lt;br /&gt;&amp;emsp;4.3 Oil-based Adjuvants&lt;br /&gt;&amp;emsp;&amp;emsp;4.3.1 Introduction and Market Overview&lt;br /&gt;&amp;emsp;&amp;emsp;4.3.2 Historic and Forecasted Market Size in Value USD and Volume Units (2017-2032F)&lt;br /&gt;&amp;emsp;&amp;emsp;4.3.3 Key Market Trends, Growth Factors and Opportunities&lt;br /&gt;&amp;emsp;&amp;emsp;4.3.4 Oil-based Adjuvants: Geographic Segmentation Analysis&lt;br /&gt;&amp;emsp;4.4  Liposome-based Adjuvants&lt;br /&gt;&amp;emsp;&amp;emsp;4.4.1 Introduction and Market Overview&lt;br /&gt;&amp;emsp;&amp;emsp;4.4.2 Historic and Forecasted Market Size in Value USD and Volume Units (2017-2032F)&lt;br /&gt;&amp;emsp;&amp;emsp;4.4.3 Key Market Trends, Growth Factors and Opportunities&lt;br /&gt;&amp;emsp;&amp;emsp;4.4.4  Liposome-based Adjuvants: Geographic Segmentation Analysis&lt;br /&gt;&amp;emsp;4.5  Polymer-based Adjuvants&lt;br /&gt;&amp;emsp;&amp;emsp;4.5.1 Introduction and Market Overview&lt;br /&gt;&amp;emsp;&amp;emsp;4.5.2 Historic and Forecasted Market Size in Value USD and Volume Units (2017-2032F)&lt;br /&gt;&amp;emsp;&amp;emsp;4.5.3 Key Market Trends, Growth Factors and Opportunities&lt;br /&gt;&amp;emsp;&amp;emsp;4.5.4  Polymer-based Adjuvants: Geographic Segmentation Analysis&lt;br /&gt;&amp;emsp;4.6  Mineral-based Adjuvants&lt;br /&gt;&amp;emsp;&amp;emsp;4.6.1 Introduction and Market Overview&lt;br /&gt;&amp;emsp;&amp;emsp;4.6.2 Historic and Forecasted Market Size in Value USD and Volume Units (2017-2032F)&lt;br /&gt;&amp;emsp;&amp;emsp;4.6.3 Key Market Trends, Growth Factors and Opportunities&lt;br /&gt;&amp;emsp;&amp;emsp;4.6.4  Mineral-based Adjuvants: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Intramuscular Vaccine Adjuvants Market by Application&lt;/strong&gt;&lt;br /&gt;&amp;emsp;5.1 Intramuscular Vaccine Adjuvants Market Snapshot and Growth Engine&lt;br /&gt;&amp;emsp;5.2 Intramuscular Vaccine Adjuvants Market Overview&lt;br /&gt;&amp;emsp;5.3 Pediatrics&lt;br /&gt;&amp;emsp;&amp;emsp;5.3.1 Introduction and Market Overview&lt;br /&gt;&amp;emsp;&amp;emsp;5.3.2 Historic and Forecasted Market Size in Value USD and Volume Units (2017-2032F)&lt;br /&gt;&amp;emsp;&amp;emsp;5.3.3 Key Market Trends, Growth Factors and Opportunities&lt;br /&gt;&amp;emsp;&amp;emsp;5.3.4 Pediatrics: Geographic Segmentation Analysis&lt;br /&gt;&amp;emsp;5.4  Adults&lt;br /&gt;&amp;emsp;&amp;emsp;5.4.1 Introduction and Market Overview&lt;br /&gt;&amp;emsp;&amp;emsp;5.4.2 Historic and Forecasted Market Size in Value USD and Volume Units (2017-2032F)&lt;br /&gt;&amp;emsp;&amp;emsp;5.4.3 Key Market Trends, Growth Factors and Opportunities&lt;br /&gt;&amp;emsp;&amp;emsp;5.4.4  Adults: Geographic Segmentation Analysis&lt;br /&gt;&amp;emsp;5.5  Geriatrics&lt;br /&gt;&amp;emsp;&amp;emsp;5.5.1 Introduction and Market Overview&lt;br /&gt;&amp;emsp;&amp;emsp;5.5.2 Historic and Forecasted Market Size in Value USD and Volume Units (2017-2032F)&lt;br /&gt;&amp;emsp;&amp;emsp;5.5.3 Key Market Trends, Growth Factors and Opportunities&lt;br /&gt;&amp;emsp;&amp;emsp;5.5.4  Geriatrics: Geographic Segmentation Analysis&lt;br /&gt;&lt;br /&gt;&lt;strong&gt;Chapter 6: Company Profiles and Competitive Analysis&lt;/strong&gt;&lt;br /&gt;&amp;emsp;6.1 Competitive Landscape&lt;br /&gt;&amp;emsp;&amp;emsp;6.1.1 Competitive Benchmarking&lt;br /&gt;&amp;emsp;&amp;emsp;6.1.2 Intramuscular Vaccine Adjuvants Market Share by Manufacturer (2023)&lt;br /&gt;&amp;emsp;&amp;emsp;6.1.3 Industry BCG Matrix&lt;br /&gt;&amp;emsp;&amp;emsp;6.1.4 Heat Map Analysis&lt;br /&gt;&amp;emsp;&amp;emsp;6.1.5 Mergers and Acquisitions&lt;br /&gt;&amp;emsp;&amp;emsp;&lt;br /&gt;&amp;emsp;6.2 NOVAVAX&lt;br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ADJUVANCE TECHNOLOGIES&lt;br /&gt;&amp;emsp;6.5 INC.&lt;br /&gt;&amp;emsp;6.6 INVIVOGEN&lt;br /&gt;&amp;emsp;6.7 VAXINE PTY LTD.&lt;br /&gt;&amp;emsp;6.8 SEPPIC&lt;br /&gt;&amp;emsp;6.9 SPI PHARMA&lt;br /&gt;&amp;emsp;6.10 INC.&lt;br /&gt;&amp;emsp;6.11 AGENUS INC.&lt;br /&gt;&amp;emsp;6.12 AVANTI POLAR LIPIDS&lt;br /&gt;&amp;emsp;6.13 INC.&lt;br /&gt;&amp;emsp;6.14 CSL LIMITED&lt;br /&gt;&amp;emsp;6.15 OZ BIOSCIENCES&lt;br /&gt;&lt;br /&gt;&lt;strong&gt;Chapter 7: Global Intramuscular Vaccine Adjuvants Market By Region&lt;/strong&gt;&lt;br /&gt;&amp;emsp;7.1 Overview&lt;br /&gt;&amp;emsp;&lt;strong&gt;7.2. North America Intramuscular Vaccine Adjuvants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Oil-based Adjuvants&lt;br /&gt;&amp;emsp;&amp;emsp;7.2.4.2  Liposome-based Adjuvants&lt;br /&gt;&amp;emsp;&amp;emsp;7.2.4.3  Polymer-based Adjuvants&lt;br /&gt;&amp;emsp;&amp;emsp;7.2.4.4  Mineral-based Adjuvants&lt;br /&gt;&amp;emsp;&amp;emsp;7.2.4.5  Others&lt;br /&gt;&amp;emsp;&amp;emsp;7.2.5 Historic and Forecasted Market Size By Application&lt;br /&gt;&amp;emsp;&amp;emsp;7.2.5.1 Pediatrics&lt;br /&gt;&amp;emsp;&amp;emsp;7.2.5.2  Adults&lt;br /&gt;&amp;emsp;&amp;emsp;7.2.5.3  Geriatrics&lt;br /&gt;&amp;emsp;&amp;emsp;7.2.6 Historic and Forecast Market Size by Country&lt;br /&gt;&amp;emsp;&amp;emsp;7.2.6.1 US&lt;br /&gt;&amp;emsp;&amp;emsp;7.2.6.2 Canada&lt;br /&gt;&amp;emsp;&amp;emsp;7.2.6.3 Mexico&lt;br /&gt;&amp;emsp;&lt;strong&gt;7.3. Eastern Europe Intramuscular Vaccine Adjuvants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Oil-based Adjuvants&lt;br /&gt;&amp;emsp;&amp;emsp;7.3.4.2  Liposome-based Adjuvants&lt;br /&gt;&amp;emsp;&amp;emsp;7.3.4.3  Polymer-based Adjuvants&lt;br /&gt;&amp;emsp;&amp;emsp;7.3.4.4  Mineral-based Adjuvants&lt;br /&gt;&amp;emsp;&amp;emsp;7.3.4.5  Others&lt;br /&gt;&amp;emsp;&amp;emsp;7.3.5 Historic and Forecasted Market Size By Application&lt;br /&gt;&amp;emsp;&amp;emsp;7.3.5.1 Pediatrics&lt;br /&gt;&amp;emsp;&amp;emsp;7.3.5.2  Adults&lt;br /&gt;&amp;emsp;&amp;emsp;7.3.5.3  Geriatrics&lt;br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Intramuscular Vaccine Adjuvants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Oil-based Adjuvants&lt;br /&gt;&amp;emsp;&amp;emsp;7.4.4.2  Liposome-based Adjuvants&lt;br /&gt;&amp;emsp;&amp;emsp;7.4.4.3  Polymer-based Adjuvants&lt;br /&gt;&amp;emsp;&amp;emsp;7.4.4.4  Mineral-based Adjuvants&lt;br /&gt;&amp;emsp;&amp;emsp;7.4.4.5  Others&lt;br /&gt;&amp;emsp;&amp;emsp;7.4.5 Historic and Forecasted Market Size By Application&lt;br /&gt;&amp;emsp;&amp;emsp;7.4.5.1 Pediatrics&lt;br /&gt;&amp;emsp;&amp;emsp;7.4.5.2  Adults&lt;br /&gt;&amp;emsp;&amp;emsp;7.4.5.3  Geriatrics&lt;br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Intramuscular Vaccine Adjuvants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Oil-based Adjuvants&lt;br /&gt;&amp;emsp;&amp;emsp;7.5.4.2  Liposome-based Adjuvants&lt;br /&gt;&amp;emsp;&amp;emsp;7.5.4.3  Polymer-based Adjuvants&lt;br /&gt;&amp;emsp;&amp;emsp;7.5.4.4  Mineral-based Adjuvants&lt;br /&gt;&amp;emsp;&amp;emsp;7.5.4.5  Others&lt;br /&gt;&amp;emsp;&amp;emsp;7.5.5 Historic and Forecasted Market Size By Application&lt;br /&gt;&amp;emsp;&amp;emsp;7.5.5.1 Pediatrics&lt;br /&gt;&amp;emsp;&amp;emsp;7.5.5.2  Adults&lt;br /&gt;&amp;emsp;&amp;emsp;7.5.5.3  Geriatrics&lt;br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Intramuscular Vaccine Adjuvants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Oil-based Adjuvants&lt;br /&gt;&amp;emsp;&amp;emsp;7.6.4.2  Liposome-based Adjuvants&lt;br /&gt;&amp;emsp;&amp;emsp;7.6.4.3  Polymer-based Adjuvants&lt;br /&gt;&amp;emsp;&amp;emsp;7.6.4.4  Mineral-based Adjuvants&lt;br /&gt;&amp;emsp;&amp;emsp;7.6.4.5  Others&lt;br /&gt;&amp;emsp;&amp;emsp;7.6.5 Historic and Forecasted Market Size By Application&lt;br /&gt;&amp;emsp;&amp;emsp;7.6.5.1 Pediatrics&lt;br /&gt;&amp;emsp;&amp;emsp;7.6.5.2  Adults&lt;br /&gt;&amp;emsp;&amp;emsp;7.6.5.3  Geriatrics&lt;br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Intramuscular Vaccine Adjuvants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Oil-based Adjuvants&lt;br /&gt;&amp;emsp;&amp;emsp;7.7.4.2  Liposome-based Adjuvants&lt;br /&gt;&amp;emsp;&amp;emsp;7.7.4.3  Polymer-based Adjuvants&lt;br /&gt;&amp;emsp;&amp;emsp;7.7.4.4  Mineral-based Adjuvants&lt;br /&gt;&amp;emsp;&amp;emsp;7.7.4.5  Others&lt;br /&gt;&amp;emsp;&amp;emsp;7.7.5 Historic and Forecasted Market Size By Application&lt;br /&gt;&amp;emsp;&amp;emsp;7.7.5.1 Pediatrics&lt;br /&gt;&amp;emsp;&amp;emsp;7.7.5.2  Adults&lt;br /&gt;&amp;emsp;&amp;emsp;7.7.5.3  Geriatrics&lt;br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</si>
  <si>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Biopharma Buffer Market by Type&lt;/strong&gt;&lt;br /&gt;&amp;emsp;4.1 Biopharma Buffer Market Snapshot and Growth Engine&lt;br /&gt;&amp;emsp;4.2 Biopharma Buffer Market Overview&lt;br /&gt;&amp;emsp;4.3 Pre-formulated Buffers&lt;br /&gt;&amp;emsp;&amp;emsp;4.3.1 Introduction and Market Overview&lt;br /&gt;&amp;emsp;&amp;emsp;4.3.2 Historic and Forecasted Market Size in Value USD and Volume Units (2017-2032F)&lt;br /&gt;&amp;emsp;&amp;emsp;4.3.3 Key Market Trends, Growth Factors and Opportunities&lt;br /&gt;&amp;emsp;&amp;emsp;4.3.4 Pre-formulated Buffers: Geographic Segmentation Analysis&lt;br /&gt;&amp;emsp;4.4  Customized Buffers&lt;br /&gt;&amp;emsp;&amp;emsp;4.4.1 Introduction and Market Overview&lt;br /&gt;&amp;emsp;&amp;emsp;4.4.2 Historic and Forecasted Market Size in Value USD and Volume Units (2017-2032F)&lt;br /&gt;&amp;emsp;&amp;emsp;4.4.3 Key Market Trends, Growth Factors and Opportunities&lt;br /&gt;&amp;emsp;&amp;emsp;4.4.4  Customized Buffers: Geographic Segmentation Analysis&lt;br /&gt;&amp;emsp;4.5  Concentrated Buffers&lt;br /&gt;&amp;emsp;&amp;emsp;4.5.1 Introduction and Market Overview&lt;br /&gt;&amp;emsp;&amp;emsp;4.5.2 Historic and Forecasted Market Size in Value USD and Volume Units (2017-2032F)&lt;br /&gt;&amp;emsp;&amp;emsp;4.5.3 Key Market Trends, Growth Factors and Opportunities&lt;br /&gt;&amp;emsp;&amp;emsp;4.5.4  Concentrated Buffers: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Biopharma Buffer Market by Application&lt;/strong&gt;&lt;br /&gt;&amp;emsp;5.1 Biopharma Buffer Market Snapshot and Growth Engine&lt;br /&gt;&amp;emsp;5.2 Biopharma Buffer Market Overview&lt;br /&gt;&amp;emsp;5.3 Cell Culture&lt;br /&gt;&amp;emsp;&amp;emsp;5.3.1 Introduction and Market Overview&lt;br /&gt;&amp;emsp;&amp;emsp;5.3.2 Historic and Forecasted Market Size in Value USD and Volume Units (2017-2032F)&lt;br /&gt;&amp;emsp;&amp;emsp;5.3.3 Key Market Trends, Growth Factors and Opportunities&lt;br /&gt;&amp;emsp;&amp;emsp;5.3.4 Cell Culture: Geographic Segmentation Analysis&lt;br /&gt;&amp;emsp;5.4  Purification&lt;br /&gt;&amp;emsp;&amp;emsp;5.4.1 Introduction and Market Overview&lt;br /&gt;&amp;emsp;&amp;emsp;5.4.2 Historic and Forecasted Market Size in Value USD and Volume Units (2017-2032F)&lt;br /&gt;&amp;emsp;&amp;emsp;5.4.3 Key Market Trends, Growth Factors and Opportunities&lt;br /&gt;&amp;emsp;&amp;emsp;5.4.4  Purification: Geographic Segmentation Analysis&lt;br /&gt;&amp;emsp;5.5  Formulation&lt;br /&gt;&amp;emsp;&amp;emsp;5.5.1 Introduction and Market Overview&lt;br /&gt;&amp;emsp;&amp;emsp;5.5.2 Historic and Forecasted Market Size in Value USD and Volume Units (2017-2032F)&lt;br /&gt;&amp;emsp;&amp;emsp;5.5.3 Key Market Trends, Growth Factors and Opportunities&lt;br /&gt;&amp;emsp;&amp;emsp;5.5.4  Formulation: Geographic Segmentation Analysis&lt;br /&gt;&lt;br /&gt;&lt;strong&gt;Chapter 6: Company Profiles and Competitive Analysis&lt;/strong&gt;&lt;br /&gt;&amp;emsp;6.1 Competitive Landscape&lt;br /&gt;&amp;emsp;&amp;emsp;6.1.1 Competitive Benchmarking&lt;br /&gt;&amp;emsp;&amp;emsp;6.1.2 Biopharma Buffer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 INC.&lt;br /&gt;&amp;emsp;6.4 AVANTOR&lt;br /&gt;&amp;emsp;6.5 INC.&lt;br /&gt;&amp;emsp;6.6 LONZA GROUP LTD.&lt;br /&gt;&amp;emsp;6.7 BIO-RAD LABORATORIES&lt;br /&gt;&amp;emsp;6.8 INC.&lt;br /&gt;&amp;emsp;6.9 SARTORIUS AG&lt;br /&gt;&amp;emsp;6.10 CORNING INC.&lt;br /&gt;&amp;emsp;6.11 BECTON&lt;br /&gt;&amp;emsp;6.12 DICKINSON AND COMPANY&lt;br /&gt;&amp;emsp;6.13 GE HEALTHCARE&lt;br /&gt;&amp;emsp;6.14 PROMEGA CORPORATION&lt;br /&gt;&lt;br /&gt;&lt;strong&gt;Chapter 7: Global Biopharma Buffer Market By Region&lt;/strong&gt;&lt;br /&gt;&amp;emsp;7.1 Overview&lt;br /&gt;&amp;emsp;&lt;strong&gt;7.2. North America Biopharma Buffer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Pre-formulated Buffers&lt;br /&gt;&amp;emsp;&amp;emsp;7.2.4.2  Customized Buffers&lt;br /&gt;&amp;emsp;&amp;emsp;7.2.4.3  Concentrated Buffers&lt;br /&gt;&amp;emsp;&amp;emsp;7.2.4.4  Others&lt;br /&gt;&amp;emsp;&amp;emsp;7.2.5 Historic and Forecasted Market Size By Application&lt;br /&gt;&amp;emsp;&amp;emsp;7.2.5.1 Cell Culture&lt;br /&gt;&amp;emsp;&amp;emsp;7.2.5.2  Purification&lt;br /&gt;&amp;emsp;&amp;emsp;7.2.5.3  Formulation&lt;br /&gt;&amp;emsp;&amp;emsp;7.2.6 Historic and Forecast Market Size by Country&lt;br /&gt;&amp;emsp;&amp;emsp;7.2.6.1 US&lt;br /&gt;&amp;emsp;&amp;emsp;7.2.6.2 Canada&lt;br /&gt;&amp;emsp;&amp;emsp;7.2.6.3 Mexico&lt;br /&gt;&amp;emsp;&lt;strong&gt;7.3. Eastern Europe Biopharma Buffer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Pre-formulated Buffers&lt;br /&gt;&amp;emsp;&amp;emsp;7.3.4.2  Customized Buffers&lt;br /&gt;&amp;emsp;&amp;emsp;7.3.4.3  Concentrated Buffers&lt;br /&gt;&amp;emsp;&amp;emsp;7.3.4.4  Others&lt;br /&gt;&amp;emsp;&amp;emsp;7.3.5 Historic and Forecasted Market Size By Application&lt;br /&gt;&amp;emsp;&amp;emsp;7.3.5.1 Cell Culture&lt;br /&gt;&amp;emsp;&amp;emsp;7.3.5.2  Purification&lt;br /&gt;&amp;emsp;&amp;emsp;7.3.5.3  Formulation&lt;br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Biopharma Buffer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Pre-formulated Buffers&lt;br /&gt;&amp;emsp;&amp;emsp;7.4.4.2  Customized Buffers&lt;br /&gt;&amp;emsp;&amp;emsp;7.4.4.3  Concentrated Buffers&lt;br /&gt;&amp;emsp;&amp;emsp;7.4.4.4  Others&lt;br /&gt;&amp;emsp;&amp;emsp;7.4.5 Historic and Forecasted Market Size By Application&lt;br /&gt;&amp;emsp;&amp;emsp;7.4.5.1 Cell Culture&lt;br /&gt;&amp;emsp;&amp;emsp;7.4.5.2  Purification&lt;br /&gt;&amp;emsp;&amp;emsp;7.4.5.3  Formulation&lt;br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Biopharma Buffer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Pre-formulated Buffers&lt;br /&gt;&amp;emsp;&amp;emsp;7.5.4.2  Customized Buffers&lt;br /&gt;&amp;emsp;&amp;emsp;7.5.4.3  Concentrated Buffers&lt;br /&gt;&amp;emsp;&amp;emsp;7.5.4.4  Others&lt;br /&gt;&amp;emsp;&amp;emsp;7.5.5 Historic and Forecasted Market Size By Application&lt;br /&gt;&amp;emsp;&amp;emsp;7.5.5.1 Cell Culture&lt;br /&gt;&amp;emsp;&amp;emsp;7.5.5.2  Purification&lt;br /&gt;&amp;emsp;&amp;emsp;7.5.5.3  Formulation&lt;br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Biopharma Buffer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Pre-formulated Buffers&lt;br /&gt;&amp;emsp;&amp;emsp;7.6.4.2  Customized Buffers&lt;br /&gt;&amp;emsp;&amp;emsp;7.6.4.3  Concentrated Buffers&lt;br /&gt;&amp;emsp;&amp;emsp;7.6.4.4  Others&lt;br /&gt;&amp;emsp;&amp;emsp;7.6.5 Historic and Forecasted Market Size By Application&lt;br /&gt;&amp;emsp;&amp;emsp;7.6.5.1 Cell Culture&lt;br /&gt;&amp;emsp;&amp;emsp;7.6.5.2  Purification&lt;br /&gt;&amp;emsp;&amp;emsp;7.6.5.3  Formulation&lt;br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Biopharma Buffer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Pre-formulated Buffers&lt;br /&gt;&amp;emsp;&amp;emsp;7.7.4.2  Customized Buffers&lt;br /&gt;&amp;emsp;&amp;emsp;7.7.4.3  Concentrated Buffers&lt;br /&gt;&amp;emsp;&amp;emsp;7.7.4.4  Others&lt;br /&gt;&amp;emsp;&amp;emsp;7.7.5 Historic and Forecasted Market Size By Application&lt;br /&gt;&amp;emsp;&amp;emsp;7.7.5.1 Cell Culture&lt;br /&gt;&amp;emsp;&amp;emsp;7.7.5.2  Purification&lt;br /&gt;&amp;emsp;&amp;emsp;7.7.5.3  Formulation&lt;br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</si>
  <si>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Bipolar Disorder treatment Market by Type&lt;/strong&gt;&lt;br /&gt;&amp;emsp;4.1 Bipolar Disorder treatment Market Snapshot and Growth Engine&lt;br /&gt;&amp;emsp;4.2 Bipolar Disorder treatment Market Overview&lt;br /&gt;&amp;emsp;4.3 Antipsychotics&lt;br /&gt;&amp;emsp;&amp;emsp;4.3.1 Introduction and Market Overview&lt;br /&gt;&amp;emsp;&amp;emsp;4.3.2 Historic and Forecasted Market Size in Value USD and Volume Units (2017-2032F)&lt;br /&gt;&amp;emsp;&amp;emsp;4.3.3 Key Market Trends, Growth Factors and Opportunities&lt;br /&gt;&amp;emsp;&amp;emsp;4.3.4 Antipsychotics: Geographic Segmentation Analysis&lt;br /&gt;&amp;emsp;4.4  Antidepressants&lt;br /&gt;&amp;emsp;&amp;emsp;4.4.1 Introduction and Market Overview&lt;br /&gt;&amp;emsp;&amp;emsp;4.4.2 Historic and Forecasted Market Size in Value USD and Volume Units (2017-2032F)&lt;br /&gt;&amp;emsp;&amp;emsp;4.4.3 Key Market Trends, Growth Factors and Opportunities&lt;br /&gt;&amp;emsp;&amp;emsp;4.4.4  Antidepressants: Geographic Segmentation Analysis&lt;br /&gt;&amp;emsp;4.5  Mood Stabilizers&lt;br /&gt;&amp;emsp;&amp;emsp;4.5.1 Introduction and Market Overview&lt;br /&gt;&amp;emsp;&amp;emsp;4.5.2 Historic and Forecasted Market Size in Value USD and Volume Units (2017-2032F)&lt;br /&gt;&amp;emsp;&amp;emsp;4.5.3 Key Market Trends, Growth Factors and Opportunities&lt;br /&gt;&amp;emsp;&amp;emsp;4.5.4  Mood Stabilizers: Geographic Segmentation Analysis&lt;br /&gt;&amp;emsp;4.6  and Anti-anxiety Drugs and Others&lt;br /&gt;&amp;emsp;&amp;emsp;4.6.1 Introduction and Market Overview&lt;br /&gt;&amp;emsp;&amp;emsp;4.6.2 Historic and Forecasted Market Size in Value USD and Volume Units (2017-2032F)&lt;br /&gt;&amp;emsp;&amp;emsp;4.6.3 Key Market Trends, Growth Factors and Opportunities&lt;br /&gt;&amp;emsp;&amp;emsp;4.6.4  and Anti-anxiety Drugs and Others: Geographic Segmentation Analysis&lt;br /&gt;&lt;br /&gt;&lt;strong&gt;Chapter 5: Bipolar Disorder treatment Market by Application&lt;/strong&gt;&lt;br /&gt;&amp;emsp;5.1 Bipolar Disorder treatment Market Snapshot and Growth Engine&lt;br /&gt;&amp;emsp;5.2 Bipolar Disorder treatment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Bipolar Disorder treatment Market Share by Manufacturer (2023)&lt;br /&gt;&amp;emsp;&amp;emsp;6.1.3 Industry BCG Matrix&lt;br /&gt;&amp;emsp;&amp;emsp;6.1.4 Heat Map Analysis&lt;br /&gt;&amp;emsp;&amp;emsp;6.1.5 Mergers and Acquisitions&lt;br /&gt;&amp;emsp;&amp;emsp;&lt;br /&gt;&amp;emsp;6.2 TAKEDA PHARMACEUTICAL COMPANY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INC.&lt;br /&gt;&amp;emsp;6.5 ALLERGAN PLC&lt;br /&gt;&amp;emsp;6.6 OTSUKA HOLDINGS CO. LTD.&lt;br /&gt;&amp;emsp;6.7 JOHNSON &amp; JOHNSON&lt;br /&gt;&amp;emsp;6.8 ELI LILLY AND COMPANY&lt;br /&gt;&amp;emsp;6.9 GLAXOSMITHKLINE PLC&lt;br /&gt;&amp;emsp;6.10 ASTRAZENECA PLC&lt;br /&gt;&amp;emsp;6.11 NOVARTIS INTERNATIONAL AG&lt;br /&gt;&amp;emsp;6.12 ABBVIE INC.&lt;br /&gt;&amp;emsp;6.13 H. LUNDBECK A/S&lt;br /&gt;&amp;emsp;6.14 MINERVA NEUROSCIENCES&lt;br /&gt;&amp;emsp;6.15 SUMITOMO DAINIPPON PHARMA CO.&lt;br /&gt;&amp;emsp;6.16 LTD.&lt;br /&gt;&amp;emsp;6.17 INTRA-CELLULAR THERAPIES INC.&lt;br /&gt;&amp;emsp;6.18 GEDEON RICHTER PLC.&lt;br /&gt;&amp;emsp;6.19 AND INDIVIOR PLC&lt;br /&gt;&lt;br /&gt;&lt;strong&gt;Chapter 7: Global Bipolar Disorder treatment Market By Region&lt;/strong&gt;&lt;br /&gt;&amp;emsp;7.1 Overview&lt;br /&gt;&amp;emsp;&lt;strong&gt;7.2. North America Bipolar Disorder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Antipsychotics&lt;br /&gt;&amp;emsp;&amp;emsp;7.2.4.2  Antidepressants&lt;br /&gt;&amp;emsp;&amp;emsp;7.2.4.3  Mood Stabilizers&lt;br /&gt;&amp;emsp;&amp;emsp;7.2.4.4  and Anti-anxiety Drugs and Others&lt;br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Bipolar Disorder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Antipsychotics&lt;br /&gt;&amp;emsp;&amp;emsp;7.3.4.2  Antidepressants&lt;br /&gt;&amp;emsp;&amp;emsp;7.3.4.3  Mood Stabilizers&lt;br /&gt;&amp;emsp;&amp;emsp;7.3.4.4  and Anti-anxiety Drugs and Others&lt;br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Bipolar Disorder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Antipsychotics&lt;br /&gt;&amp;emsp;&amp;emsp;7.4.4.2  Antidepressants&lt;br /&gt;&amp;emsp;&amp;emsp;7.4.4.3  Mood Stabilizers&lt;br /&gt;&amp;emsp;&amp;emsp;7.4.4.4  and Anti-anxiety Drugs and Others&lt;br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Bipolar Disorder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Antipsychotics&lt;br /&gt;&amp;emsp;&amp;emsp;7.5.4.2  Antidepressants&lt;br /&gt;&amp;emsp;&amp;emsp;7.5.4.3  Mood Stabilizers&lt;br /&gt;&amp;emsp;&amp;emsp;7.5.4.4  and Anti-anxiety Drugs and Others&lt;br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Bipolar Disorder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Antipsychotics&lt;br /&gt;&amp;emsp;&amp;emsp;7.6.4.2  Antidepressants&lt;br /&gt;&amp;emsp;&amp;emsp;7.6.4.3  Mood Stabilizers&lt;br /&gt;&amp;emsp;&amp;emsp;7.6.4.4  and Anti-anxiety Drugs and Others&lt;br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Bipolar Disorder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Antipsychotics&lt;br /&gt;&amp;emsp;&amp;emsp;7.7.4.2  Antidepressants&lt;br /&gt;&amp;emsp;&amp;emsp;7.7.4.3  Mood Stabilizers&lt;br /&gt;&amp;emsp;&amp;emsp;7.7.4.4  and Anti-anxiety Drugs and Others&lt;br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</si>
  <si>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Dermatology Drugs Market by Type&lt;/strong&gt;&lt;br /&gt;&amp;emsp;4.1 Veterinary Dermatology Drugs Market Snapshot and Growth Engine&lt;br /&gt;&amp;emsp;4.2 Veterinary Dermatology Drugs Market Overview&lt;br /&gt;&amp;emsp;4.3 Antibiotics&lt;br /&gt;&amp;emsp;&amp;emsp;4.3.1 Introduction and Market Overview&lt;br /&gt;&amp;emsp;&amp;emsp;4.3.2 Historic and Forecasted Market Size in Value USD and Volume Units (2017-2032F)&lt;br /&gt;&amp;emsp;&amp;emsp;4.3.3 Key Market Trends, Growth Factors and Opportunities&lt;br /&gt;&amp;emsp;&amp;emsp;4.3.4 Antibiotics: Geographic Segmentation Analysis&lt;br /&gt;&amp;emsp;4.4  Antifungal drugs&lt;br /&gt;&amp;emsp;&amp;emsp;4.4.1 Introduction and Market Overview&lt;br /&gt;&amp;emsp;&amp;emsp;4.4.2 Historic and Forecasted Market Size in Value USD and Volume Units (2017-2032F)&lt;br /&gt;&amp;emsp;&amp;emsp;4.4.3 Key Market Trends, Growth Factors and Opportunities&lt;br /&gt;&amp;emsp;&amp;emsp;4.4.4  Antifungal drugs: Geographic Segmentation Analysis&lt;br /&gt;&amp;emsp;4.5  Anti-inflammatory drugs&lt;br /&gt;&amp;emsp;&amp;emsp;4.5.1 Introduction and Market Overview&lt;br /&gt;&amp;emsp;&amp;emsp;4.5.2 Historic and Forecasted Market Size in Value USD and Volume Units (2017-2032F)&lt;br /&gt;&amp;emsp;&amp;emsp;4.5.3 Key Market Trends, Growth Factors and Opportunities&lt;br /&gt;&amp;emsp;&amp;emsp;4.5.4  Anti-inflammatory drugs: Geographic Segmentation Analysis&lt;br /&gt;&amp;emsp;4.6  Immunotherapy drugs&lt;br /&gt;&amp;emsp;&amp;emsp;4.6.1 Introduction and Market Overview&lt;br /&gt;&amp;emsp;&amp;emsp;4.6.2 Historic and Forecasted Market Size in Value USD and Volume Units (2017-2032F)&lt;br /&gt;&amp;emsp;&amp;emsp;4.6.3 Key Market Trends, Growth Factors and Opportunities&lt;br /&gt;&amp;emsp;&amp;emsp;4.6.4  Immunotherapy drugs: Geographic Segmentation Analysis&lt;br /&gt;&amp;emsp;4.7  Parasiticides&lt;br /&gt;&amp;emsp;&amp;emsp;4.7.1 Introduction and Market Overview&lt;br /&gt;&amp;emsp;&amp;emsp;4.7.2 Historic and Forecasted Market Size in Value USD and Volume Units (2017-2032F)&lt;br /&gt;&amp;emsp;&amp;emsp;4.7.3 Key Market Trends, Growth Factors and Opportunities&lt;br /&gt;&amp;emsp;&amp;emsp;4.7.4  Parasiticides: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Veterinary Dermatology Drugs Market by Application&lt;/strong&gt;&lt;br /&gt;&amp;emsp;5.1 Veterinary Dermatology Drugs Market Snapshot and Growth Engine&lt;br /&gt;&amp;emsp;5.2 Veterinary Dermatology Drugs Market Overview&lt;br /&gt;&amp;emsp;5.3 Dogs&lt;br /&gt;&amp;emsp;&amp;emsp;5.3.1 Introduction and Market Overview&lt;br /&gt;&amp;emsp;&amp;emsp;5.3.2 Historic and Forecasted Market Size in Value USD and Volume Units (2017-2032F)&lt;br /&gt;&amp;emsp;&amp;emsp;5.3.3 Key Market Trends, Growth Factors and Opportunities&lt;br /&gt;&amp;emsp;&amp;emsp;5.3.4 Dogs: Geographic Segmentation Analysis&lt;br /&gt;&amp;emsp;5.4  Cats&lt;br /&gt;&amp;emsp;&amp;emsp;5.4.1 Introduction and Market Overview&lt;br /&gt;&amp;emsp;&amp;emsp;5.4.2 Historic and Forecasted Market Size in Value USD and Volume Units (2017-2032F)&lt;br /&gt;&amp;emsp;&amp;emsp;5.4.3 Key Market Trends, Growth Factors and Opportunities&lt;br /&gt;&amp;emsp;&amp;emsp;5.4.4  Cats: Geographic Segmentation Analysis&lt;br /&gt;&amp;emsp;5.5  Horses&lt;br /&gt;&amp;emsp;&amp;emsp;5.5.1 Introduction and Market Overview&lt;br /&gt;&amp;emsp;&amp;emsp;5.5.2 Historic and Forecasted Market Size in Value USD and Volume Units (2017-2032F)&lt;br /&gt;&amp;emsp;&amp;emsp;5.5.3 Key Market Trends, Growth Factors and Opportunities&lt;br /&gt;&amp;emsp;&amp;emsp;5.5.4  Horses: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Veterinary Dermatology Drugs Market Share by Manufacturer (2023)&lt;br /&gt;&amp;emsp;&amp;emsp;6.1.3 Industry BCG Matrix&lt;br /&gt;&amp;emsp;&amp;emsp;6.1.4 Heat Map Analysis&lt;br /&gt;&amp;emsp;&amp;emsp;6.1.5 Mergers and Acquisitions&lt;br /&gt;&amp;emsp;&amp;emsp;&lt;br /&gt;&amp;emsp;6.2 ZOETIS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ELANCO ANIMAL HEALTH INCORPORATED&lt;br /&gt;&amp;emsp;6.4 BOEHRINGER INGELHEIM INTERNATIONAL GMBH&lt;br /&gt;&amp;emsp;6.5 VIRBAC&lt;br /&gt;&amp;emsp;6.6 VETOQUINOL S.A.&lt;br /&gt;&amp;emsp;6.7 DECHRA PHARMACEUTICALS PLC&lt;br /&gt;&amp;emsp;6.8 BAYER AG&lt;br /&gt;&amp;emsp;6.9 CEVA SANTE ANIMALE&lt;br /&gt;&amp;emsp;6.10 KINDRED BIOSCIENCES&lt;br /&gt;&amp;emsp;6.11 INC.&lt;br /&gt;&amp;emsp;6.12 IDEXX LABORATORIES&lt;br /&gt;&amp;emsp;6.13 INC.&lt;br /&gt;&lt;br /&gt;&lt;strong&gt;Chapter 7: Global Veterinary Dermatology Drugs Market By Region&lt;/strong&gt;&lt;br /&gt;&amp;emsp;7.1 Overview&lt;br /&gt;&amp;emsp;&lt;strong&gt;7.2. North America Veterinary Dermatology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Antibiotics&lt;br /&gt;&amp;emsp;&amp;emsp;7.2.4.2  Antifungal drugs&lt;br /&gt;&amp;emsp;&amp;emsp;7.2.4.3  Anti-inflammatory drugs&lt;br /&gt;&amp;emsp;&amp;emsp;7.2.4.4  Immunotherapy drugs&lt;br /&gt;&amp;emsp;&amp;emsp;7.2.4.5  Parasiticides&lt;br /&gt;&amp;emsp;&amp;emsp;7.2.4.6  Others&lt;br /&gt;&amp;emsp;&amp;emsp;7.2.5 Historic and Forecasted Market Size By Application&lt;br /&gt;&amp;emsp;&amp;emsp;7.2.5.1 Dogs&lt;br /&gt;&amp;emsp;&amp;emsp;7.2.5.2  Cats&lt;br /&gt;&amp;emsp;&amp;emsp;7.2.5.3  Horses&lt;br /&gt;&amp;emsp;&amp;emsp;7.2.5.4  Others&lt;br /&gt;&amp;emsp;&amp;emsp;7.2.6 Historic and Forecast Market Size by Country&lt;br /&gt;&amp;emsp;&amp;emsp;7.2.6.1 US&lt;br /&gt;&amp;emsp;&amp;emsp;7.2.6.2 Canada&lt;br /&gt;&amp;emsp;&amp;emsp;7.2.6.3 Mexico&lt;br /&gt;&amp;emsp;&lt;strong&gt;7.3. Eastern Europe Veterinary Dermatology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Antibiotics&lt;br /&gt;&amp;emsp;&amp;emsp;7.3.4.2  Antifungal drugs&lt;br /&gt;&amp;emsp;&amp;emsp;7.3.4.3  Anti-inflammatory drugs&lt;br /&gt;&amp;emsp;&amp;emsp;7.3.4.4  Immunotherapy drugs&lt;br /&gt;&amp;emsp;&amp;emsp;7.3.4.5  Parasiticides&lt;br /&gt;&amp;emsp;&amp;emsp;7.3.4.6  Others&lt;br /&gt;&amp;emsp;&amp;emsp;7.3.5 Historic and Forecasted Market Size By Application&lt;br /&gt;&amp;emsp;&amp;emsp;7.3.5.1 Dogs&lt;br /&gt;&amp;emsp;&amp;emsp;7.3.5.2  Cats&lt;br /&gt;&amp;emsp;&amp;emsp;7.3.5.3  Horses&lt;br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Dermatology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Antibiotics&lt;br /&gt;&amp;emsp;&amp;emsp;7.4.4.2  Antifungal drugs&lt;br /&gt;&amp;emsp;&amp;emsp;7.4.4.3  Anti-inflammatory drugs&lt;br /&gt;&amp;emsp;&amp;emsp;7.4.4.4  Immunotherapy drugs&lt;br /&gt;&amp;emsp;&amp;emsp;7.4.4.5  Parasiticides&lt;br /&gt;&amp;emsp;&amp;emsp;7.4.4.6  Others&lt;br /&gt;&amp;emsp;&amp;emsp;7.4.5 Historic and Forecasted Market Size By Application&lt;br /&gt;&amp;emsp;&amp;emsp;7.4.5.1 Dogs&lt;br /&gt;&amp;emsp;&amp;emsp;7.4.5.2  Cats&lt;br /&gt;&amp;emsp;&amp;emsp;7.4.5.3  Horses&lt;br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Dermatology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Antibiotics&lt;br /&gt;&amp;emsp;&amp;emsp;7.5.4.2  Antifungal drugs&lt;br /&gt;&amp;emsp;&amp;emsp;7.5.4.3  Anti-inflammatory drugs&lt;br /&gt;&amp;emsp;&amp;emsp;7.5.4.4  Immunotherapy drugs&lt;br /&gt;&amp;emsp;&amp;emsp;7.5.4.5  Parasiticides&lt;br /&gt;&amp;emsp;&amp;emsp;7.5.4.6  Others&lt;br /&gt;&amp;emsp;&amp;emsp;7.5.5 Historic and Forecasted Market Size By Application&lt;br /&gt;&amp;emsp;&amp;emsp;7.5.5.1 Dogs&lt;br /&gt;&amp;emsp;&amp;emsp;7.5.5.2  Cats&lt;br /&gt;&amp;emsp;&amp;emsp;7.5.5.3  Horses&lt;br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Dermatology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Antibiotics&lt;br /&gt;&amp;emsp;&amp;emsp;7.6.4.2  Antifungal drugs&lt;br /&gt;&amp;emsp;&amp;emsp;7.6.4.3  Anti-inflammatory drugs&lt;br /&gt;&amp;emsp;&amp;emsp;7.6.4.4  Immunotherapy drugs&lt;br /&gt;&amp;emsp;&amp;emsp;7.6.4.5  Parasiticides&lt;br /&gt;&amp;emsp;&amp;emsp;7.6.4.6  Others&lt;br /&gt;&amp;emsp;&amp;emsp;7.6.5 Historic and Forecasted Market Size By Application&lt;br /&gt;&amp;emsp;&amp;emsp;7.6.5.1 Dogs&lt;br /&gt;&amp;emsp;&amp;emsp;7.6.5.2  Cats&lt;br /&gt;&amp;emsp;&amp;emsp;7.6.5.3  Horses&lt;br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Dermatology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Antibiotics&lt;br /&gt;&amp;emsp;&amp;emsp;7.7.4.2  Antifungal drugs&lt;br /&gt;&amp;emsp;&amp;emsp;7.7.4.3  Anti-inflammatory drugs&lt;br /&gt;&amp;emsp;&amp;emsp;7.7.4.4  Immunotherapy drugs&lt;br /&gt;&amp;emsp;&amp;emsp;7.7.4.5  Parasiticides&lt;br /&gt;&amp;emsp;&amp;emsp;7.7.4.6  Others&lt;br /&gt;&amp;emsp;&amp;emsp;7.7.5 Historic and Forecasted Market Size By Application&lt;br /&gt;&amp;emsp;&amp;emsp;7.7.5.1 Dogs&lt;br /&gt;&amp;emsp;&amp;emsp;7.7.5.2  Cats&lt;br /&gt;&amp;emsp;&amp;emsp;7.7.5.3  Horses&lt;br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</si>
  <si>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Monoclonal Antibody Therapeutics Market by Type&lt;/strong&gt;&lt;br /&gt;&amp;emsp;4.1 Monoclonal Antibody Therapeutics Market Snapshot and Growth Engine&lt;br /&gt;&amp;emsp;4.2 Monoclonal Antibody Therapeutics Market Overview&lt;br /&gt;&amp;emsp;4.3 Human&lt;br /&gt;&amp;emsp;&amp;emsp;4.3.1 Introduction and Market Overview&lt;br /&gt;&amp;emsp;&amp;emsp;4.3.2 Historic and Forecasted Market Size in Value USD and Volume Units (2017-2032F)&lt;br /&gt;&amp;emsp;&amp;emsp;4.3.3 Key Market Trends, Growth Factors and Opportunities&lt;br /&gt;&amp;emsp;&amp;emsp;4.3.4 Human: Geographic Segmentation Analysis&lt;br /&gt;&amp;emsp;4.4  Chimeric&lt;br /&gt;&amp;emsp;&amp;emsp;4.4.1 Introduction and Market Overview&lt;br /&gt;&amp;emsp;&amp;emsp;4.4.2 Historic and Forecasted Market Size in Value USD and Volume Units (2017-2032F)&lt;br /&gt;&amp;emsp;&amp;emsp;4.4.3 Key Market Trends, Growth Factors and Opportunities&lt;br /&gt;&amp;emsp;&amp;emsp;4.4.4  Chimeric: Geographic Segmentation Analysis&lt;br /&gt;&amp;emsp;4.5  Murine&lt;br /&gt;&amp;emsp;&amp;emsp;4.5.1 Introduction and Market Overview&lt;br /&gt;&amp;emsp;&amp;emsp;4.5.2 Historic and Forecasted Market Size in Value USD and Volume Units (2017-2032F)&lt;br /&gt;&amp;emsp;&amp;emsp;4.5.3 Key Market Trends, Growth Factors and Opportunities&lt;br /&gt;&amp;emsp;&amp;emsp;4.5.4  Murine: Geographic Segmentation Analysis&lt;br /&gt;&amp;emsp;4.6  and Humanized&lt;br /&gt;&amp;emsp;&amp;emsp;4.6.1 Introduction and Market Overview&lt;br /&gt;&amp;emsp;&amp;emsp;4.6.2 Historic and Forecasted Market Size in Value USD and Volume Units (2017-2032F)&lt;br /&gt;&amp;emsp;&amp;emsp;4.6.3 Key Market Trends, Growth Factors and Opportunities&lt;br /&gt;&amp;emsp;&amp;emsp;4.6.4  and Humanized: Geographic Segmentation Analysis&lt;br /&gt;&lt;br /&gt;&lt;strong&gt;Chapter 5: Monoclonal Antibody Therapeutics Market by Application&lt;/strong&gt;&lt;br /&gt;&amp;emsp;5.1 Monoclonal Antibody Therapeutics Market Snapshot and Growth Engine&lt;br /&gt;&amp;emsp;5.2 Monoclonal Antibody Therapeutics Market Overview&lt;br /&gt;&amp;emsp;5.3 Cancer&lt;br /&gt;&amp;emsp;&amp;emsp;5.3.1 Introduction and Market Overview&lt;br /&gt;&amp;emsp;&amp;emsp;5.3.2 Historic and Forecasted Market Size in Value USD and Volume Units (2017-2032F)&lt;br /&gt;&amp;emsp;&amp;emsp;5.3.3 Key Market Trends, Growth Factors and Opportunities&lt;br /&gt;&amp;emsp;&amp;emsp;5.3.4 Cancer: Geographic Segmentation Analysis&lt;br /&gt;&amp;emsp;5.4  Autoimmune Disease&lt;br /&gt;&amp;emsp;&amp;emsp;5.4.1 Introduction and Market Overview&lt;br /&gt;&amp;emsp;&amp;emsp;5.4.2 Historic and Forecasted Market Size in Value USD and Volume Units (2017-2032F)&lt;br /&gt;&amp;emsp;&amp;emsp;5.4.3 Key Market Trends, Growth Factors and Opportunities&lt;br /&gt;&amp;emsp;&amp;emsp;5.4.4  Autoimmune Disease: Geographic Segmentation Analysis&lt;br /&gt;&amp;emsp;5.5  Hematological Disease&lt;br /&gt;&amp;emsp;&amp;emsp;5.5.1 Introduction and Market Overview&lt;br /&gt;&amp;emsp;&amp;emsp;5.5.2 Historic and Forecasted Market Size in Value USD and Volume Units (2017-2032F)&lt;br /&gt;&amp;emsp;&amp;emsp;5.5.3 Key Market Trends, Growth Factors and Opportunities&lt;br /&gt;&amp;emsp;&amp;emsp;5.5.4  Hematological Disease: Geographic Segmentation Analysis&lt;br /&gt;&amp;emsp;5.6  Infectious Disease&lt;br /&gt;&amp;emsp;&amp;emsp;5.6.1 Introduction and Market Overview&lt;br /&gt;&amp;emsp;&amp;emsp;5.6.2 Historic and Forecasted Market Size in Value USD and Volume Units (2017-2032F)&lt;br /&gt;&amp;emsp;&amp;emsp;5.6.3 Key Market Trends, Growth Factors and Opportunities&lt;br /&gt;&amp;emsp;&amp;emsp;5.6.4  Infectious Disease: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Monoclonal Antibody Therapeutics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BAYER AG&lt;br /&gt;&amp;emsp;6.5 SANOFI&lt;br /&gt;&amp;emsp;6.6 F. HOFFMANN-LA ROCHE LTD&lt;br /&gt;&amp;emsp;6.7 ELI LILLY AND COMPANY&lt;br /&gt;&amp;emsp;6.8 MERCK KGAA&lt;br /&gt;&amp;emsp;6.9 GSK PLC.&lt;br /&gt;&amp;emsp;6.10 ABBVIE INC.&lt;br /&gt;&amp;emsp;6.11 BRISTOL-MYERS SQUIBB COMPANY&lt;br /&gt;&amp;emsp;6.12 REGENERON PHARMACEUTICALS INC.&lt;br /&gt;&amp;emsp;6.13 ASTRAZENECA&lt;br /&gt;&amp;emsp;6.14 ABCELLERA BIOLOGICS INC.&lt;br /&gt;&amp;emsp;6.15 MOLECULAR DEPOT LLC&lt;br /&gt;&amp;emsp;6.16 DAIICHI SANKYO COMPANY&lt;br /&gt;&amp;emsp;6.17 LIMITED.&lt;br /&gt;&amp;emsp;6.18 ABBOTT&lt;br /&gt;&amp;emsp;6.19 BIOGEN&lt;br /&gt;&amp;emsp;6.20 THERMO FISHER SCIENTIFIC&lt;br /&gt;&amp;emsp;6.21 INC.&lt;br /&gt;&amp;emsp;6.22 CELL SIGNALING TECHNOLOGY&lt;br /&gt;&amp;emsp;6.23 INC&lt;br /&gt;&amp;emsp;6.24 INTAS PHARMACEUTICALS LTD.&lt;br /&gt;&amp;emsp;6.25 AVANTOR INC.&lt;br /&gt;&amp;emsp;6.26 UCB S.A.&lt;br /&gt;&amp;emsp;6.27 MERUS N.V.&lt;br /&gt;&amp;emsp;6.28 GENEXTGENOMICS.COM&lt;br /&gt;&amp;emsp;6.29 BIOGENUIX&lt;br /&gt;&lt;br /&gt;&lt;strong&gt;Chapter 7: Global Monoclonal Antibody Therapeutics Market By Region&lt;/strong&gt;&lt;br /&gt;&amp;emsp;7.1 Overview&lt;br /&gt;&amp;emsp;&lt;strong&gt;7.2. North America Monoclonal Antibody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Human&lt;br /&gt;&amp;emsp;&amp;emsp;7.2.4.2  Chimeric&lt;br /&gt;&amp;emsp;&amp;emsp;7.2.4.3  Murine&lt;br /&gt;&amp;emsp;&amp;emsp;7.2.4.4  and Humanized&lt;br /&gt;&amp;emsp;&amp;emsp;7.2.5 Historic and Forecasted Market Size By Application&lt;br /&gt;&amp;emsp;&amp;emsp;7.2.5.1 Cancer&lt;br /&gt;&amp;emsp;&amp;emsp;7.2.5.2  Autoimmune Disease&lt;br /&gt;&amp;emsp;&amp;emsp;7.2.5.3  Hematological Disease&lt;br /&gt;&amp;emsp;&amp;emsp;7.2.5.4  Infectious Disease&lt;br /&gt;&amp;emsp;&amp;emsp;7.2.5.5  and Others&lt;br /&gt;&amp;emsp;&amp;emsp;7.2.6 Historic and Forecast Market Size by Country&lt;br /&gt;&amp;emsp;&amp;emsp;7.2.6.1 US&lt;br /&gt;&amp;emsp;&amp;emsp;7.2.6.2 Canada&lt;br /&gt;&amp;emsp;&amp;emsp;7.2.6.3 Mexico&lt;br /&gt;&amp;emsp;&lt;strong&gt;7.3. Eastern Europe Monoclonal Antibody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Human&lt;br /&gt;&amp;emsp;&amp;emsp;7.3.4.2  Chimeric&lt;br /&gt;&amp;emsp;&amp;emsp;7.3.4.3  Murine&lt;br /&gt;&amp;emsp;&amp;emsp;7.3.4.4  and Humanized&lt;br /&gt;&amp;emsp;&amp;emsp;7.3.5 Historic and Forecasted Market Size By Application&lt;br /&gt;&amp;emsp;&amp;emsp;7.3.5.1 Cancer&lt;br /&gt;&amp;emsp;&amp;emsp;7.3.5.2  Autoimmune Disease&lt;br /&gt;&amp;emsp;&amp;emsp;7.3.5.3  Hematological Disease&lt;br /&gt;&amp;emsp;&amp;emsp;7.3.5.4  Infectious Disease&lt;br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Monoclonal Antibody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Human&lt;br /&gt;&amp;emsp;&amp;emsp;7.4.4.2  Chimeric&lt;br /&gt;&amp;emsp;&amp;emsp;7.4.4.3  Murine&lt;br /&gt;&amp;emsp;&amp;emsp;7.4.4.4  and Humanized&lt;br /&gt;&amp;emsp;&amp;emsp;7.4.5 Historic and Forecasted Market Size By Application&lt;br /&gt;&amp;emsp;&amp;emsp;7.4.5.1 Cancer&lt;br /&gt;&amp;emsp;&amp;emsp;7.4.5.2  Autoimmune Disease&lt;br /&gt;&amp;emsp;&amp;emsp;7.4.5.3  Hematological Disease&lt;br /&gt;&amp;emsp;&amp;emsp;7.4.5.4  Infectious Disease&lt;br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Monoclonal Antibody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Human&lt;br /&gt;&amp;emsp;&amp;emsp;7.5.4.2  Chimeric&lt;br /&gt;&amp;emsp;&amp;emsp;7.5.4.3  Murine&lt;br /&gt;&amp;emsp;&amp;emsp;7.5.4.4  and Humanized&lt;br /&gt;&amp;emsp;&amp;emsp;7.5.5 Historic and Forecasted Market Size By Application&lt;br /&gt;&amp;emsp;&amp;emsp;7.5.5.1 Cancer&lt;br /&gt;&amp;emsp;&amp;emsp;7.5.5.2  Autoimmune Disease&lt;br /&gt;&amp;emsp;&amp;emsp;7.5.5.3  Hematological Disease&lt;br /&gt;&amp;emsp;&amp;emsp;7.5.5.4  Infectious Disease&lt;br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Monoclonal Antibody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Human&lt;br /&gt;&amp;emsp;&amp;emsp;7.6.4.2  Chimeric&lt;br /&gt;&amp;emsp;&amp;emsp;7.6.4.3  Murine&lt;br /&gt;&amp;emsp;&amp;emsp;7.6.4.4  and Humanized&lt;br /&gt;&amp;emsp;&amp;emsp;7.6.5 Historic and Forecasted Market Size By Application&lt;br /&gt;&amp;emsp;&amp;emsp;7.6.5.1 Cancer&lt;br /&gt;&amp;emsp;&amp;emsp;7.6.5.2  Autoimmune Disease&lt;br /&gt;&amp;emsp;&amp;emsp;7.6.5.3  Hematological Disease&lt;br /&gt;&amp;emsp;&amp;emsp;7.6.5.4  Infectious Disease&lt;br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Monoclonal Antibody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Human&lt;br /&gt;&amp;emsp;&amp;emsp;7.7.4.2  Chimeric&lt;br /&gt;&amp;emsp;&amp;emsp;7.7.4.3  Murine&lt;br /&gt;&amp;emsp;&amp;emsp;7.7.4.4  and Humanized&lt;br /&gt;&amp;emsp;&amp;emsp;7.7.5 Historic and Forecasted Market Size By Application&lt;br /&gt;&amp;emsp;&amp;emsp;7.7.5.1 Cancer&lt;br /&gt;&amp;emsp;&amp;emsp;7.7.5.2  Autoimmune Disease&lt;br /&gt;&amp;emsp;&amp;emsp;7.7.5.3  Hematological Disease&lt;br /&gt;&amp;emsp;&amp;emsp;7.7.5.4  Infectious Disease&lt;br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</si>
  <si>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Herpes Simplex Virus Treatment Market by Type&lt;/strong&gt;&lt;br /&gt;&amp;emsp;4.1 Herpes Simplex Virus Treatment Market Snapshot and Growth Engine&lt;br /&gt;&amp;emsp;4.2 Herpes Simplex Virus Treatment Market Overview&lt;br /&gt;&amp;emsp;4.3 Acyclovir&lt;br /&gt;&amp;emsp;&amp;emsp;4.3.1 Introduction and Market Overview&lt;br /&gt;&amp;emsp;&amp;emsp;4.3.2 Historic and Forecasted Market Size in Value USD and Volume Units (2017-2032F)&lt;br /&gt;&amp;emsp;&amp;emsp;4.3.3 Key Market Trends, Growth Factors and Opportunities&lt;br /&gt;&amp;emsp;&amp;emsp;4.3.4 Acyclovir: Geographic Segmentation Analysis&lt;br /&gt;&amp;emsp;4.4  Valacyclovir&lt;br /&gt;&amp;emsp;&amp;emsp;4.4.1 Introduction and Market Overview&lt;br /&gt;&amp;emsp;&amp;emsp;4.4.2 Historic and Forecasted Market Size in Value USD and Volume Units (2017-2032F)&lt;br /&gt;&amp;emsp;&amp;emsp;4.4.3 Key Market Trends, Growth Factors and Opportunities&lt;br /&gt;&amp;emsp;&amp;emsp;4.4.4  Valacyclovir: Geographic Segmentation Analysis&lt;br /&gt;&amp;emsp;4.5  Famciclovir&lt;br /&gt;&amp;emsp;&amp;emsp;4.5.1 Introduction and Market Overview&lt;br /&gt;&amp;emsp;&amp;emsp;4.5.2 Historic and Forecasted Market Size in Value USD and Volume Units (2017-2032F)&lt;br /&gt;&amp;emsp;&amp;emsp;4.5.3 Key Market Trends, Growth Factors and Opportunities&lt;br /&gt;&amp;emsp;&amp;emsp;4.5.4  Famciclovir: Geographic Segmentation Analysis&lt;br /&gt;&amp;emsp;4.6  and Other Drugs&lt;br /&gt;&amp;emsp;&amp;emsp;4.6.1 Introduction and Market Overview&lt;br /&gt;&amp;emsp;&amp;emsp;4.6.2 Historic and Forecasted Market Size in Value USD and Volume Units (2017-2032F)&lt;br /&gt;&amp;emsp;&amp;emsp;4.6.3 Key Market Trends, Growth Factors and Opportunities&lt;br /&gt;&amp;emsp;&amp;emsp;4.6.4  and Other Drugs: Geographic Segmentation Analysis&lt;br /&gt;&lt;br /&gt;&lt;strong&gt;Chapter 5: Herpes Simplex Virus Treatment Market by Application&lt;/strong&gt;&lt;br /&gt;&amp;emsp;5.1 Herpes Simplex Virus Treatment Market Snapshot and Growth Engine&lt;br /&gt;&amp;emsp;5.2 Herpes Simplex Virus Treatment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Injection&lt;br /&gt;&amp;emsp;&amp;emsp;5.4.1 Introduction and Market Overview&lt;br /&gt;&amp;emsp;&amp;emsp;5.4.2 Historic and Forecasted Market Size in Value USD and Volume Units (2017-2032F)&lt;br /&gt;&amp;emsp;&amp;emsp;5.4.3 Key Market Trends, Growth Factors and Opportunities&lt;br /&gt;&amp;emsp;&amp;emsp;5.4.4  Injection: Geographic Segmentation Analysis&lt;br /&gt;&amp;emsp;5.5  and Topical&lt;br /&gt;&amp;emsp;&amp;emsp;5.5.1 Introduction and Market Overview&lt;br /&gt;&amp;emsp;&amp;emsp;5.5.2 Historic and Forecasted Market Size in Value USD and Volume Units (2017-2032F)&lt;br /&gt;&amp;emsp;&amp;emsp;5.5.3 Key Market Trends, Growth Factors and Opportunities&lt;br /&gt;&amp;emsp;&amp;emsp;5.5.4  and Topical: Geographic Segmentation Analysis&lt;br /&gt;&lt;br /&gt;&lt;strong&gt;Chapter 6: Company Profiles and Competitive Analysis&lt;/strong&gt;&lt;br /&gt;&amp;emsp;6.1 Competitive Landscape&lt;br /&gt;&amp;emsp;&amp;emsp;6.1.1 Competitive Benchmarking&lt;br /&gt;&amp;emsp;&amp;emsp;6.1.2 Herpes Simplex Virus Treatment Market Share by Manufacturer (2023)&lt;br /&gt;&amp;emsp;&amp;emsp;6.1.3 Industry BCG Matrix&lt;br /&gt;&amp;emsp;&amp;emsp;6.1.4 Heat Map Analysis&lt;br /&gt;&amp;emsp;&amp;emsp;6.1.5 Mergers and Acquisitions&lt;br /&gt;&amp;emsp;&amp;emsp;&lt;br /&gt;&amp;emsp;6.2 FRESENIUS SE &amp; CO.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GLENMARK PHARMACEUTICALS&lt;br /&gt;&amp;emsp;6.4 CARLSBAD TECH&lt;br /&gt;&amp;emsp;6.5 GLAXOSMITHKLINE PLC&lt;br /&gt;&amp;emsp;6.6 ZYDUS CADILA&lt;br /&gt;&amp;emsp;6.7 EPI HEALTH LLC&lt;br /&gt;&amp;emsp;6.8 VIATRIS INC.&lt;br /&gt;&amp;emsp;6.9 APOTEX INC.&lt;br /&gt;&amp;emsp;6.10 TEVA PHARMACEUTICALS INDUSTRIES LTD.&lt;br /&gt;&amp;emsp;6.11 AND EMCURE PHARMACEUTICALS LTD (AVET PHARMACEUTICALS INC.)&lt;br /&gt;&amp;emsp;6.12 AMONG OTHERS.&lt;br /&gt;&lt;br /&gt;&lt;strong&gt;Chapter 7: Global Herpes Simplex Virus Treatment Market By Region&lt;/strong&gt;&lt;br /&gt;&amp;emsp;7.1 Overview&lt;br /&gt;&amp;emsp;&lt;strong&gt;7.2. North America Herpes Simplex Virus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Acyclovir&lt;br /&gt;&amp;emsp;&amp;emsp;7.2.4.2  Valacyclovir&lt;br /&gt;&amp;emsp;&amp;emsp;7.2.4.3  Famciclovir&lt;br /&gt;&amp;emsp;&amp;emsp;7.2.4.4  and Other Drugs&lt;br /&gt;&amp;emsp;&amp;emsp;7.2.5 Historic and Forecasted Market Size By Application&lt;br /&gt;&amp;emsp;&amp;emsp;7.2.5.1 Oral&lt;br /&gt;&amp;emsp;&amp;emsp;7.2.5.2  Injection&lt;br /&gt;&amp;emsp;&amp;emsp;7.2.5.3  and Topical&lt;br /&gt;&amp;emsp;&amp;emsp;7.2.6 Historic and Forecast Market Size by Country&lt;br /&gt;&amp;emsp;&amp;emsp;7.2.6.1 US&lt;br /&gt;&amp;emsp;&amp;emsp;7.2.6.2 Canada&lt;br /&gt;&amp;emsp;&amp;emsp;7.2.6.3 Mexico&lt;br /&gt;&amp;emsp;&lt;strong&gt;7.3. Eastern Europe Herpes Simplex Virus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Acyclovir&lt;br /&gt;&amp;emsp;&amp;emsp;7.3.4.2  Valacyclovir&lt;br /&gt;&amp;emsp;&amp;emsp;7.3.4.3  Famciclovir&lt;br /&gt;&amp;emsp;&amp;emsp;7.3.4.4  and Other Drugs&lt;br /&gt;&amp;emsp;&amp;emsp;7.3.5 Historic and Forecasted Market Size By Application&lt;br /&gt;&amp;emsp;&amp;emsp;7.3.5.1 Oral&lt;br /&gt;&amp;emsp;&amp;emsp;7.3.5.2  Injection&lt;br /&gt;&amp;emsp;&amp;emsp;7.3.5.3  and Topical&lt;br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Herpes Simplex Virus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Acyclovir&lt;br /&gt;&amp;emsp;&amp;emsp;7.4.4.2  Valacyclovir&lt;br /&gt;&amp;emsp;&amp;emsp;7.4.4.3  Famciclovir&lt;br /&gt;&amp;emsp;&amp;emsp;7.4.4.4  and Other Drugs&lt;br /&gt;&amp;emsp;&amp;emsp;7.4.5 Historic and Forecasted Market Size By Application&lt;br /&gt;&amp;emsp;&amp;emsp;7.4.5.1 Oral&lt;br /&gt;&amp;emsp;&amp;emsp;7.4.5.2  Injection&lt;br /&gt;&amp;emsp;&amp;emsp;7.4.5.3  and Topical&lt;br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Herpes Simplex Virus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Acyclovir&lt;br /&gt;&amp;emsp;&amp;emsp;7.5.4.2  Valacyclovir&lt;br /&gt;&amp;emsp;&amp;emsp;7.5.4.3  Famciclovir&lt;br /&gt;&amp;emsp;&amp;emsp;7.5.4.4  and Other Drugs&lt;br /&gt;&amp;emsp;&amp;emsp;7.5.5 Historic and Forecasted Market Size By Application&lt;br /&gt;&amp;emsp;&amp;emsp;7.5.5.1 Oral&lt;br /&gt;&amp;emsp;&amp;emsp;7.5.5.2  Injection&lt;br /&gt;&amp;emsp;&amp;emsp;7.5.5.3  and Topical&lt;br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Herpes Simplex Virus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Acyclovir&lt;br /&gt;&amp;emsp;&amp;emsp;7.6.4.2  Valacyclovir&lt;br /&gt;&amp;emsp;&amp;emsp;7.6.4.3  Famciclovir&lt;br /&gt;&amp;emsp;&amp;emsp;7.6.4.4  and Other Drugs&lt;br /&gt;&amp;emsp;&amp;emsp;7.6.5 Historic and Forecasted Market Size By Application&lt;br /&gt;&amp;emsp;&amp;emsp;7.6.5.1 Oral&lt;br /&gt;&amp;emsp;&amp;emsp;7.6.5.2  Injection&lt;br /&gt;&amp;emsp;&amp;emsp;7.6.5.3  and Topical&lt;br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Herpes Simplex Virus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Acyclovir&lt;br /&gt;&amp;emsp;&amp;emsp;7.7.4.2  Valacyclovir&lt;br /&gt;&amp;emsp;&amp;emsp;7.7.4.3  Famciclovir&lt;br /&gt;&amp;emsp;&amp;emsp;7.7.4.4  and Other Drugs&lt;br /&gt;&amp;emsp;&amp;emsp;7.7.5 Historic and Forecasted Market Size By Application&lt;br /&gt;&amp;emsp;&amp;emsp;7.7.5.1 Oral&lt;br /&gt;&amp;emsp;&amp;emsp;7.7.5.2  Injection&lt;br /&gt;&amp;emsp;&amp;emsp;7.7.5.3  and Topical&lt;br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</si>
  <si>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Atrophic Vaginitis Treatment Market by Type&lt;/strong&gt;&lt;br /&gt;&amp;emsp;4.1 Atrophic Vaginitis Treatment Market Snapshot and Growth Engine&lt;br /&gt;&amp;emsp;4.2 Atrophic Vaginitis Treatment Market Overview&lt;br /&gt;&amp;emsp;4.3 Hormone therapies&lt;br /&gt;&amp;emsp;&amp;emsp;4.3.1 Introduction and Market Overview&lt;br /&gt;&amp;emsp;&amp;emsp;4.3.2 Historic and Forecasted Market Size in Value USD and Volume Units (2017-2032F)&lt;br /&gt;&amp;emsp;&amp;emsp;4.3.3 Key Market Trends, Growth Factors and Opportunities&lt;br /&gt;&amp;emsp;&amp;emsp;4.3.4 Hormone therapies: Geographic Segmentation Analysis&lt;br /&gt;&amp;emsp;4.4  Non-hormonal therapies&lt;br /&gt;&amp;emsp;&amp;emsp;4.4.1 Introduction and Market Overview&lt;br /&gt;&amp;emsp;&amp;emsp;4.4.2 Historic and Forecasted Market Size in Value USD and Volume Units (2017-2032F)&lt;br /&gt;&amp;emsp;&amp;emsp;4.4.3 Key Market Trends, Growth Factors and Opportunities&lt;br /&gt;&amp;emsp;&amp;emsp;4.4.4  Non-hormonal therapies: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Atrophic Vaginitis Treatment Market by Application&lt;/strong&gt;&lt;br /&gt;&amp;emsp;5.1 Atrophic Vaginitis Treatment Market Snapshot and Growth Engine&lt;br /&gt;&amp;emsp;5.2 Atrophic Vaginitis Treatment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Online pharmacies&lt;br /&gt;&amp;emsp;&amp;emsp;5.5.1 Introduction and Market Overview&lt;br /&gt;&amp;emsp;&amp;emsp;5.5.2 Historic and Forecasted Market Size in Value USD and Volume Units (2017-2032F)&lt;br /&gt;&amp;emsp;&amp;emsp;5.5.3 Key Market Trends, Growth Factors and Opportunities&lt;br /&gt;&amp;emsp;&amp;emsp;5.5.4  Online pharmacies: Geographic Segmentation Analysis&lt;br /&gt;&lt;br /&gt;&lt;strong&gt;Chapter 6: Company Profiles and Competitive Analysis&lt;/strong&gt;&lt;br /&gt;&amp;emsp;6.1 Competitive Landscape&lt;br /&gt;&amp;emsp;&amp;emsp;6.1.1 Competitive Benchmarking&lt;br /&gt;&amp;emsp;&amp;emsp;6.1.2 Atrophic Vaginitis Treatment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THERAPEUTICSMD INC.&lt;br /&gt;&amp;emsp;6.4 ALLERGAN PLC (ABBVIE INC.)&lt;br /&gt;&amp;emsp;6.5 DUCHESNAY USA&lt;br /&gt;&amp;emsp;6.6 NOVO NORDISK A/S&lt;br /&gt;&amp;emsp;6.7 MERCK &amp; CO.&lt;br /&gt;&amp;emsp;6.8 INC.&lt;br /&gt;&amp;emsp;6.9 ENDOCEUTICS INC.&lt;br /&gt;&amp;emsp;6.10 BAUSCH HEALTH COMPANIES INC.&lt;br /&gt;&amp;emsp;6.11 MYLAN N.V.&lt;br /&gt;&amp;emsp;6.12 TEVA PHARMACEUTICAL INDUSTRIES LTD.&lt;br /&gt;&lt;br /&gt;&lt;strong&gt;Chapter 7: Global Atrophic Vaginitis Treatment Market By Region&lt;/strong&gt;&lt;br /&gt;&amp;emsp;7.1 Overview&lt;br /&gt;&amp;emsp;&lt;strong&gt;7.2. North America Atrophic Vaginitis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Hormone therapies&lt;br /&gt;&amp;emsp;&amp;emsp;7.2.4.2  Non-hormonal therapies&lt;br /&gt;&amp;emsp;&amp;emsp;7.2.4.3  Others&lt;br /&gt;&amp;emsp;&amp;emsp;7.2.5 Historic and Forecasted Market Size By Application&lt;br /&gt;&amp;emsp;&amp;emsp;7.2.5.1 Hospital pharmacies&lt;br /&gt;&amp;emsp;&amp;emsp;7.2.5.2  Retail pharmacies&lt;br /&gt;&amp;emsp;&amp;emsp;7.2.5.3  Online pharmacies&lt;br /&gt;&amp;emsp;&amp;emsp;7.2.6 Historic and Forecast Market Size by Country&lt;br /&gt;&amp;emsp;&amp;emsp;7.2.6.1 US&lt;br /&gt;&amp;emsp;&amp;emsp;7.2.6.2 Canada&lt;br /&gt;&amp;emsp;&amp;emsp;7.2.6.3 Mexico&lt;br /&gt;&amp;emsp;&lt;strong&gt;7.3. Eastern Europe Atrophic Vaginitis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Hormone therapies&lt;br /&gt;&amp;emsp;&amp;emsp;7.3.4.2  Non-hormonal therapies&lt;br /&gt;&amp;emsp;&amp;emsp;7.3.4.3  Others&lt;br /&gt;&amp;emsp;&amp;emsp;7.3.5 Historic and Forecasted Market Size By Application&lt;br /&gt;&amp;emsp;&amp;emsp;7.3.5.1 Hospital pharmacies&lt;br /&gt;&amp;emsp;&amp;emsp;7.3.5.2  Retail pharmacies&lt;br /&gt;&amp;emsp;&amp;emsp;7.3.5.3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Atrophic Vaginitis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Hormone therapies&lt;br /&gt;&amp;emsp;&amp;emsp;7.4.4.2  Non-hormonal therapies&lt;br /&gt;&amp;emsp;&amp;emsp;7.4.4.3  Others&lt;br /&gt;&amp;emsp;&amp;emsp;7.4.5 Historic and Forecasted Market Size By Application&lt;br /&gt;&amp;emsp;&amp;emsp;7.4.5.1 Hospital pharmacies&lt;br /&gt;&amp;emsp;&amp;emsp;7.4.5.2  Retail pharmacies&lt;br /&gt;&amp;emsp;&amp;emsp;7.4.5.3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Atrophic Vaginitis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Hormone therapies&lt;br /&gt;&amp;emsp;&amp;emsp;7.5.4.2  Non-hormonal therapies&lt;br /&gt;&amp;emsp;&amp;emsp;7.5.4.3  Others&lt;br /&gt;&amp;emsp;&amp;emsp;7.5.5 Historic and Forecasted Market Size By Application&lt;br /&gt;&amp;emsp;&amp;emsp;7.5.5.1 Hospital pharmacies&lt;br /&gt;&amp;emsp;&amp;emsp;7.5.5.2  Retail pharmacies&lt;br /&gt;&amp;emsp;&amp;emsp;7.5.5.3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Atrophic Vaginitis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Hormone therapies&lt;br /&gt;&amp;emsp;&amp;emsp;7.6.4.2  Non-hormonal therapies&lt;br /&gt;&amp;emsp;&amp;emsp;7.6.4.3  Others&lt;br /&gt;&amp;emsp;&amp;emsp;7.6.5 Historic and Forecasted Market Size By Application&lt;br /&gt;&amp;emsp;&amp;emsp;7.6.5.1 Hospital pharmacies&lt;br /&gt;&amp;emsp;&amp;emsp;7.6.5.2  Retail pharmacies&lt;br /&gt;&amp;emsp;&amp;emsp;7.6.5.3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Atrophic Vaginitis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Hormone therapies&lt;br /&gt;&amp;emsp;&amp;emsp;7.7.4.2  Non-hormonal therapies&lt;br /&gt;&amp;emsp;&amp;emsp;7.7.4.3  Others&lt;br /&gt;&amp;emsp;&amp;emsp;7.7.5 Historic and Forecasted Market Size By Application&lt;br /&gt;&amp;emsp;&amp;emsp;7.7.5.1 Hospital pharmacies&lt;br /&gt;&amp;emsp;&amp;emsp;7.7.5.2  Retail pharmacies&lt;br /&gt;&amp;emsp;&amp;emsp;7.7.5.3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</si>
  <si>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Polycystic Ovary Syndrome (PCOS) Treatment Market by Type&lt;/strong&gt;&lt;br /&gt;&amp;emsp;4.1 Polycystic Ovary Syndrome (PCOS) Treatment Market Snapshot and Growth Engine&lt;br /&gt;&amp;emsp;4.2 Polycystic Ovary Syndrome (PCOS) Treatment Market Overview&lt;br /&gt;&amp;emsp;4.3 PCOS&lt;br /&gt;&amp;emsp;&amp;emsp;4.3.1 Introduction and Market Overview&lt;br /&gt;&amp;emsp;&amp;emsp;4.3.2 Historic and Forecasted Market Size in Value USD and Volume Units (2017-2032F)&lt;br /&gt;&amp;emsp;&amp;emsp;4.3.3 Key Market Trends, Growth Factors and Opportunities&lt;br /&gt;&amp;emsp;&amp;emsp;4.3.4 PCOS: Geographic Segmentation Analysis&lt;br /&gt;&lt;br /&gt;&lt;strong&gt;Chapter 5: Polycystic Ovary Syndrome (PCOS) Treatment Market by Application&lt;/strong&gt;&lt;br /&gt;&amp;emsp;5.1 Polycystic Ovary Syndrome (PCOS) Treatment Market Snapshot and Growth Engine&lt;br /&gt;&amp;emsp;5.2 Polycystic Ovary Syndrome (PCOS) Treatment Market Overview&lt;br /&gt;&amp;emsp;5.3 Oral contraceptives&lt;br /&gt;&amp;emsp;&amp;emsp;5.3.1 Introduction and Market Overview&lt;br /&gt;&amp;emsp;&amp;emsp;5.3.2 Historic and Forecasted Market Size in Value USD and Volume Units (2017-2032F)&lt;br /&gt;&amp;emsp;&amp;emsp;5.3.3 Key Market Trends, Growth Factors and Opportunities&lt;br /&gt;&amp;emsp;&amp;emsp;5.3.4 Oral contraceptives: Geographic Segmentation Analysis&lt;br /&gt;&amp;emsp;5.4  Insulin Sensitizing Agents&lt;br /&gt;&amp;emsp;&amp;emsp;5.4.1 Introduction and Market Overview&lt;br /&gt;&amp;emsp;&amp;emsp;5.4.2 Historic and Forecasted Market Size in Value USD and Volume Units (2017-2032F)&lt;br /&gt;&amp;emsp;&amp;emsp;5.4.3 Key Market Trends, Growth Factors and Opportunities&lt;br /&gt;&amp;emsp;&amp;emsp;5.4.4  Insulin Sensitizing Agents: Geographic Segmentation Analysis&lt;br /&gt;&amp;emsp;5.5  Anti-Depressants&lt;br /&gt;&amp;emsp;&amp;emsp;5.5.1 Introduction and Market Overview&lt;br /&gt;&amp;emsp;&amp;emsp;5.5.2 Historic and Forecasted Market Size in Value USD and Volume Units (2017-2032F)&lt;br /&gt;&amp;emsp;&amp;emsp;5.5.3 Key Market Trends, Growth Factors and Opportunities&lt;br /&gt;&amp;emsp;&amp;emsp;5.5.4  Anti-Depressants: Geographic Segmentation Analysis&lt;br /&gt;&amp;emsp;5.6  Ornithine Decarboxylase Inhibitors&lt;br /&gt;&amp;emsp;&amp;emsp;5.6.1 Introduction and Market Overview&lt;br /&gt;&amp;emsp;&amp;emsp;5.6.2 Historic and Forecasted Market Size in Value USD and Volume Units (2017-2032F)&lt;br /&gt;&amp;emsp;&amp;emsp;5.6.3 Key Market Trends, Growth Factors and Opportunities&lt;br /&gt;&amp;emsp;&amp;emsp;5.6.4  Ornithine Decarboxylase Inhibitors: Geographic Segmentation Analysis&lt;br /&gt;&amp;emsp;5.7  Aromatase Inhibitors &amp; SERMs and Diuretics&lt;br /&gt;&amp;emsp;&amp;emsp;5.7.1 Introduction and Market Overview&lt;br /&gt;&amp;emsp;&amp;emsp;5.7.2 Historic and Forecasted Market Size in Value USD and Volume Units (2017-2032F)&lt;br /&gt;&amp;emsp;&amp;emsp;5.7.3 Key Market Trends, Growth Factors and Opportunities&lt;br /&gt;&amp;emsp;&amp;emsp;5.7.4  Aromatase Inhibitors &amp; SERMs and Diuretics: Geographic Segmentation Analysis&lt;br /&gt;&lt;br /&gt;&lt;strong&gt;Chapter 6: Company Profiles and Competitive Analysis&lt;/strong&gt;&lt;br /&gt;&amp;emsp;6.1 Competitive Landscape&lt;br /&gt;&amp;emsp;&amp;emsp;6.1.1 Competitive Benchmarking&lt;br /&gt;&amp;emsp;&amp;emsp;6.1.2 Polycystic Ovary Syndrome (PCOS) Treatment Market Share by Manufacturer (2023)&lt;br /&gt;&amp;emsp;&amp;emsp;6.1.3 Industry BCG Matrix&lt;br /&gt;&amp;emsp;&amp;emsp;6.1.4 Heat Map Analysis&lt;br /&gt;&amp;emsp;&amp;emsp;6.1.5 Mergers and Acquisitions&lt;br /&gt;&amp;emsp;&amp;emsp;&lt;br /&gt;&amp;emsp;6.2 SANOFI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AMNEAL PHARMACEUTICALS&lt;br /&gt;&amp;emsp;6.4 INC.&lt;br /&gt;&amp;emsp;6.5 LAURUS LABS LIMITED&lt;br /&gt;&amp;emsp;6.6 ZYDUS PHARMACEUTICALS&lt;br /&gt;&amp;emsp;6.7 INC.&lt;br /&gt;&amp;emsp;6.8 PRASCO LABORATORIES&lt;br /&gt;&amp;emsp;6.9 DR. REDDY'S LABORATORIES&lt;br /&gt;&amp;emsp;6.10 CADILA PHARMACEUTICALS&lt;br /&gt;&amp;emsp;6.11 NOVARTIS INTERNATIONAL AG&lt;br /&gt;&amp;emsp;6.12 CONCORDIA PHARMACEUTICALS INC.&lt;br /&gt;&amp;emsp;6.13 COVIS PHARMACEUTICALS&lt;br /&gt;&amp;emsp;6.14 INC.&lt;br /&gt;&amp;emsp;6.15 CARDINAL HEALTH&lt;br /&gt;&amp;emsp;6.16 APHENA PHARMA SOLUTIONS TENNESSEE&lt;br /&gt;&amp;emsp;6.17 INC.&lt;br /&gt;&amp;emsp;6.18 MYLAN N.V.&lt;br /&gt;&amp;emsp;6.19 EVOTEC SE&lt;br /&gt;&amp;emsp;6.20 MCKESSON CORPORATION&lt;br /&gt;&amp;emsp;6.21 TEVA PHARMACEUTICAL INDUSTRIES LTD&lt;br /&gt;&amp;emsp;6.22 LUPIN PHARMACEUTICAL AND SUN PHARMACEUTICAL INDUSTRIES LTD.&lt;br /&gt;&amp;emsp;6.23 BAYER AG&lt;br /&gt;&lt;br /&gt;&lt;strong&gt;Chapter 7: Global Polycystic Ovary Syndrome (PCOS) Treatment Market By Region&lt;/strong&gt;&lt;br /&gt;&amp;emsp;7.1 Overview&lt;br /&gt;&amp;emsp;&lt;strong&gt;7.2. North America Polycystic Ovary Syndrome (PCOS)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PCOS&lt;br /&gt;&amp;emsp;&amp;emsp;7.2.5 Historic and Forecasted Market Size By Application&lt;br /&gt;&amp;emsp;&amp;emsp;7.2.5.1 Oral contraceptives&lt;br /&gt;&amp;emsp;&amp;emsp;7.2.5.2  Insulin Sensitizing Agents&lt;br /&gt;&amp;emsp;&amp;emsp;7.2.5.3  Anti-Depressants&lt;br /&gt;&amp;emsp;&amp;emsp;7.2.5.4  Ornithine Decarboxylase Inhibitors&lt;br /&gt;&amp;emsp;&amp;emsp;7.2.5.5  Aromatase Inhibitors &amp; SERMs and Diuretics&lt;br /&gt;&amp;emsp;&amp;emsp;7.2.6 Historic and Forecast Market Size by Country&lt;br /&gt;&amp;emsp;&amp;emsp;7.2.6.1 US&lt;br /&gt;&amp;emsp;&amp;emsp;7.2.6.2 Canada&lt;br /&gt;&amp;emsp;&amp;emsp;7.2.6.3 Mexico&lt;br /&gt;&amp;emsp;&lt;strong&gt;7.3. Eastern Europe Polycystic Ovary Syndrome (PCOS)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PCOS&lt;br /&gt;&amp;emsp;&amp;emsp;7.3.5 Historic and Forecasted Market Size By Application&lt;br /&gt;&amp;emsp;&amp;emsp;7.3.5.1 Oral contraceptives&lt;br /&gt;&amp;emsp;&amp;emsp;7.3.5.2  Insulin Sensitizing Agents&lt;br /&gt;&amp;emsp;&amp;emsp;7.3.5.3  Anti-Depressants&lt;br /&gt;&amp;emsp;&amp;emsp;7.3.5.4  Ornithine Decarboxylase Inhibitors&lt;br /&gt;&amp;emsp;&amp;emsp;7.3.5.5  Aromatase Inhibitors &amp; SERMs and Diuretics&lt;br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Polycystic Ovary Syndrome (PCOS)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PCOS&lt;br /&gt;&amp;emsp;&amp;emsp;7.4.5 Historic and Forecasted Market Size By Application&lt;br /&gt;&amp;emsp;&amp;emsp;7.4.5.1 Oral contraceptives&lt;br /&gt;&amp;emsp;&amp;emsp;7.4.5.2  Insulin Sensitizing Agents&lt;br /&gt;&amp;emsp;&amp;emsp;7.4.5.3  Anti-Depressants&lt;br /&gt;&amp;emsp;&amp;emsp;7.4.5.4  Ornithine Decarboxylase Inhibitors&lt;br /&gt;&amp;emsp;&amp;emsp;7.4.5.5  Aromatase Inhibitors &amp; SERMs and Diuretics&lt;br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Polycystic Ovary Syndrome (PCOS)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PCOS&lt;br /&gt;&amp;emsp;&amp;emsp;7.5.5 Historic and Forecasted Market Size By Application&lt;br /&gt;&amp;emsp;&amp;emsp;7.5.5.1 Oral contraceptives&lt;br /&gt;&amp;emsp;&amp;emsp;7.5.5.2  Insulin Sensitizing Agents&lt;br /&gt;&amp;emsp;&amp;emsp;7.5.5.3  Anti-Depressants&lt;br /&gt;&amp;emsp;&amp;emsp;7.5.5.4  Ornithine Decarboxylase Inhibitors&lt;br /&gt;&amp;emsp;&amp;emsp;7.5.5.5  Aromatase Inhibitors &amp; SERMs and Diuretics&lt;br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Polycystic Ovary Syndrome (PCOS)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PCOS&lt;br /&gt;&amp;emsp;&amp;emsp;7.6.5 Historic and Forecasted Market Size By Application&lt;br /&gt;&amp;emsp;&amp;emsp;7.6.5.1 Oral contraceptives&lt;br /&gt;&amp;emsp;&amp;emsp;7.6.5.2  Insulin Sensitizing Agents&lt;br /&gt;&amp;emsp;&amp;emsp;7.6.5.3  Anti-Depressants&lt;br /&gt;&amp;emsp;&amp;emsp;7.6.5.4  Ornithine Decarboxylase Inhibitors&lt;br /&gt;&amp;emsp;&amp;emsp;7.6.5.5  Aromatase Inhibitors &amp; SERMs and Diuretics&lt;br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Polycystic Ovary Syndrome (PCOS)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PCOS&lt;br /&gt;&amp;emsp;&amp;emsp;7.7.5 Historic and Forecasted Market Size By Application&lt;br /&gt;&amp;emsp;&amp;emsp;7.7.5.1 Oral contraceptives&lt;br /&gt;&amp;emsp;&amp;emsp;7.7.5.2  Insulin Sensitizing Agents&lt;br /&gt;&amp;emsp;&amp;emsp;7.7.5.3  Anti-Depressants&lt;br /&gt;&amp;emsp;&amp;emsp;7.7.5.4  Ornithine Decarboxylase Inhibitors&lt;br /&gt;&amp;emsp;&amp;emsp;7.7.5.5  Aromatase Inhibitors &amp; SERMs and Diuretics&lt;br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</si>
  <si>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Duchenne Muscular Dystrophy Treatment Market by Type&lt;/strong&gt;&lt;br /&gt;&amp;emsp;4.1 Duchenne Muscular Dystrophy Treatment Market Snapshot and Growth Engine&lt;br /&gt;&amp;emsp;4.2 Duchenne Muscular Dystrophy Treatment Market Overview&lt;br /&gt;&amp;emsp;4.3 Molecular-based Therapies (Mutation Suppression and Exon Skipping&lt;br /&gt;&amp;emsp;&amp;emsp;4.3.1 Introduction and Market Overview&lt;br /&gt;&amp;emsp;&amp;emsp;4.3.2 Historic and Forecasted Market Size in Value USD and Volume Units (2017-2032F)&lt;br /&gt;&amp;emsp;&amp;emsp;4.3.3 Key Market Trends, Growth Factors and Opportunities&lt;br /&gt;&amp;emsp;&amp;emsp;4.3.4 Molecular-based Therapies (Mutation Suppression and Exon Skipping: Geographic Segmentation Analysis&lt;br /&gt;&lt;br /&gt;&lt;strong&gt;Chapter 5: Duchenne Muscular Dystrophy Treatment Market by Application&lt;/strong&gt;&lt;br /&gt;&amp;emsp;5.1 Duchenne Muscular Dystrophy Treatment Market Snapshot and Growth Engine&lt;br /&gt;&amp;emsp;5.2 Duchenne Muscular Dystrophy Treatment Market Overview&lt;br /&gt;&amp;emsp;5.3 Corticosteroids&lt;br /&gt;&amp;emsp;&amp;emsp;5.3.1 Introduction and Market Overview&lt;br /&gt;&amp;emsp;&amp;emsp;5.3.2 Historic and Forecasted Market Size in Value USD and Volume Units (2017-2032F)&lt;br /&gt;&amp;emsp;&amp;emsp;5.3.3 Key Market Trends, Growth Factors and Opportunities&lt;br /&gt;&amp;emsp;&amp;emsp;5.3.4 Corticosteroids: Geographic Segmentation Analysis&lt;br /&gt;&lt;br /&gt;&lt;strong&gt;Chapter 6: Company Profiles and Competitive Analysis&lt;/strong&gt;&lt;br /&gt;&amp;emsp;6.1 Competitive Landscape&lt;br /&gt;&amp;emsp;&amp;emsp;6.1.1 Competitive Benchmarking&lt;br /&gt;&amp;emsp;&amp;emsp;6.1.2 Duchenne Muscular Dystrophy Treatment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FIBROGEN INC.&lt;br /&gt;&amp;emsp;6.4 BIOMARIN&lt;br /&gt;&amp;emsp;6.5 SANTHERA PHARMACEUTICALS&lt;br /&gt;&amp;emsp;6.6 PTC THERAPEUTICS&lt;br /&gt;&amp;emsp;6.7 NS PHARMA INC.&lt;br /&gt;&amp;emsp;6.8 NOBELPHARMA CO. LTD.&lt;br /&gt;&amp;emsp;6.9 BRISTOL-MYERS SQUIBB&lt;br /&gt;&amp;emsp;6.10 SAREPTA THERAPEUTICS&lt;br /&gt;&amp;emsp;6.11 AND ELI LILLY AND COMPANY.&lt;br /&gt;&lt;br /&gt;&lt;strong&gt;Chapter 7: Global Duchenne Muscular Dystrophy Treatment Market By Region&lt;/strong&gt;&lt;br /&gt;&amp;emsp;7.1 Overview&lt;br /&gt;&amp;emsp;&lt;strong&gt;7.2. North America Duchenne Muscular Dystrophy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Molecular-based Therapies (Mutation Suppression and Exon Skipping&lt;br /&gt;&amp;emsp;&amp;emsp;7.2.5 Historic and Forecasted Market Size By Application&lt;br /&gt;&amp;emsp;&amp;emsp;7.2.5.1 Corticosteroids&lt;br /&gt;&amp;emsp;&amp;emsp;7.2.6 Historic and Forecast Market Size by Country&lt;br /&gt;&amp;emsp;&amp;emsp;7.2.6.1 US&lt;br /&gt;&amp;emsp;&amp;emsp;7.2.6.2 Canada&lt;br /&gt;&amp;emsp;&amp;emsp;7.2.6.3 Mexico&lt;br /&gt;&amp;emsp;&lt;strong&gt;7.3. Eastern Europe Duchenne Muscular Dystrophy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Molecular-based Therapies (Mutation Suppression and Exon Skipping&lt;br /&gt;&amp;emsp;&amp;emsp;7.3.5 Historic and Forecasted Market Size By Application&lt;br /&gt;&amp;emsp;&amp;emsp;7.3.5.1 Corticosteroids&lt;br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Duchenne Muscular Dystrophy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Molecular-based Therapies (Mutation Suppression and Exon Skipping&lt;br /&gt;&amp;emsp;&amp;emsp;7.4.5 Historic and Forecasted Market Size By Application&lt;br /&gt;&amp;emsp;&amp;emsp;7.4.5.1 Corticosteroids&lt;br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Duchenne Muscular Dystrophy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Molecular-based Therapies (Mutation Suppression and Exon Skipping&lt;br /&gt;&amp;emsp;&amp;emsp;7.5.5 Historic and Forecasted Market Size By Application&lt;br /&gt;&amp;emsp;&amp;emsp;7.5.5.1 Corticosteroids&lt;br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Duchenne Muscular Dystrophy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Molecular-based Therapies (Mutation Suppression and Exon Skipping&lt;br /&gt;&amp;emsp;&amp;emsp;7.6.5 Historic and Forecasted Market Size By Application&lt;br /&gt;&amp;emsp;&amp;emsp;7.6.5.1 Corticosteroids&lt;br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Duchenne Muscular Dystrophy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Molecular-based Therapies (Mutation Suppression and Exon Skipping&lt;br /&gt;&amp;emsp;&amp;emsp;7.7.5 Historic and Forecasted Market Size By Application&lt;br /&gt;&amp;emsp;&amp;emsp;7.7.5.1 Corticosteroids&lt;br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</si>
  <si>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HER-2 Negative Breast Cancer Market by Type&lt;/strong&gt;&lt;br /&gt;&amp;emsp;4.1 HER-2 Negative Breast Cancer Market Snapshot and Growth Engine&lt;br /&gt;&amp;emsp;4.2 HER-2 Negative Breast Cancer Market Overview&lt;br /&gt;&amp;emsp;4.3 Chemotherapy&lt;br /&gt;&amp;emsp;&amp;emsp;4.3.1 Introduction and Market Overview&lt;br /&gt;&amp;emsp;&amp;emsp;4.3.2 Historic and Forecasted Market Size in Value USD and Volume Units (2017-2032F)&lt;br /&gt;&amp;emsp;&amp;emsp;4.3.3 Key Market Trends, Growth Factors and Opportunities&lt;br /&gt;&amp;emsp;&amp;emsp;4.3.4 Chemotherapy: Geographic Segmentation Analysis&lt;br /&gt;&amp;emsp;4.4  Radiation&lt;br /&gt;&amp;emsp;&amp;emsp;4.4.1 Introduction and Market Overview&lt;br /&gt;&amp;emsp;&amp;emsp;4.4.2 Historic and Forecasted Market Size in Value USD and Volume Units (2017-2032F)&lt;br /&gt;&amp;emsp;&amp;emsp;4.4.3 Key Market Trends, Growth Factors and Opportunities&lt;br /&gt;&amp;emsp;&amp;emsp;4.4.4  Radiation: Geographic Segmentation Analysis&lt;br /&gt;&amp;emsp;4.5  Hormonal Therapy&lt;br /&gt;&amp;emsp;&amp;emsp;4.5.1 Introduction and Market Overview&lt;br /&gt;&amp;emsp;&amp;emsp;4.5.2 Historic and Forecasted Market Size in Value USD and Volume Units (2017-2032F)&lt;br /&gt;&amp;emsp;&amp;emsp;4.5.3 Key Market Trends, Growth Factors and Opportunities&lt;br /&gt;&amp;emsp;&amp;emsp;4.5.4  Hormonal Therapy: Geographic Segmentation Analysis&lt;br /&gt;&amp;emsp;4.6  and Other Types of Treatments&lt;br /&gt;&amp;emsp;&amp;emsp;4.6.1 Introduction and Market Overview&lt;br /&gt;&amp;emsp;&amp;emsp;4.6.2 Historic and Forecasted Market Size in Value USD and Volume Units (2017-2032F)&lt;br /&gt;&amp;emsp;&amp;emsp;4.6.3 Key Market Trends, Growth Factors and Opportunities&lt;br /&gt;&amp;emsp;&amp;emsp;4.6.4  and Other Types of Treatments: Geographic Segmentation Analysis&lt;br /&gt;&lt;br /&gt;&lt;strong&gt;Chapter 5: HER-2 Negative Breast Cancer Market by Application&lt;/strong&gt;&lt;br /&gt;&amp;emsp;5.1 HER-2 Negative Breast Cancer Market Snapshot and Growth Engine&lt;br /&gt;&amp;emsp;5.2 HER-2 Negative Breast Cancer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Europe&lt;br /&gt;&amp;emsp;&amp;emsp;5.4.1 Introduction and Market Overview&lt;br /&gt;&amp;emsp;&amp;emsp;5.4.2 Historic and Forecasted Market Size in Value USD and Volume Units (2017-2032F)&lt;br /&gt;&amp;emsp;&amp;emsp;5.4.3 Key Market Trends, Growth Factors and Opportunities&lt;br /&gt;&amp;emsp;&amp;emsp;5.4.4  Europe: Geographic Segmentation Analysis&lt;br /&gt;&amp;emsp;5.5  Asia Pacific&lt;br /&gt;&amp;emsp;&amp;emsp;5.5.1 Introduction and Market Overview&lt;br /&gt;&amp;emsp;&amp;emsp;5.5.2 Historic and Forecasted Market Size in Value USD and Volume Units (2017-2032F)&lt;br /&gt;&amp;emsp;&amp;emsp;5.5.3 Key Market Trends, Growth Factors and Opportunities&lt;br /&gt;&amp;emsp;&amp;emsp;5.5.4  Asia Pacific: Geographic Segmentation Analysis&lt;br /&gt;&amp;emsp;5.6  Latin America&lt;br /&gt;&amp;emsp;&amp;emsp;5.6.1 Introduction and Market Overview&lt;br /&gt;&amp;emsp;&amp;emsp;5.6.2 Historic and Forecasted Market Size in Value USD and Volume Units (2017-2032F)&lt;br /&gt;&amp;emsp;&amp;emsp;5.6.3 Key Market Trends, Growth Factors and Opportunities&lt;br /&gt;&amp;emsp;&amp;emsp;5.6.4  Latin America: Geographic Segmentation Analysis&lt;br /&gt;&amp;emsp;5.7  and Middle East &amp; Africa&lt;br /&gt;&amp;emsp;&amp;emsp;5.7.1 Introduction and Market Overview&lt;br /&gt;&amp;emsp;&amp;emsp;5.7.2 Historic and Forecasted Market Size in Value USD and Volume Units (2017-2032F)&lt;br /&gt;&amp;emsp;&amp;emsp;5.7.3 Key Market Trends, Growth Factors and Opportunities&lt;br /&gt;&amp;emsp;&amp;emsp;5.7.4  and Middle East &amp; Africa: Geographic Segmentation Analysis&lt;br /&gt;&lt;br /&gt;&lt;strong&gt;Chapter 6: Company Profiles and Competitive Analysis&lt;/strong&gt;&lt;br /&gt;&amp;emsp;6.1 Competitive Landscape&lt;br /&gt;&amp;emsp;&amp;emsp;6.1.1 Competitive Benchmarking&lt;br /&gt;&amp;emsp;&amp;emsp;6.1.2 HER-2 Negative Breast Cancer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MERCK &amp; CO. INC.&lt;br /&gt;&amp;emsp;6.5 GSK PLC&lt;br /&gt;&amp;emsp;6.6 ASTRAZENECA&lt;br /&gt;&amp;emsp;6.7 ELI LILLY AND COMPANY&lt;br /&gt;&amp;emsp;6.8 AND BRISTOL-MYERS SQUIBB COMPANY (CELGENE CORPORATION)&lt;br /&gt;&amp;emsp;6.9 AMONG OTHERS.&lt;br /&gt;&lt;br /&gt;&lt;strong&gt;Chapter 7: Global HER-2 Negative Breast Cancer Market By Region&lt;/strong&gt;&lt;br /&gt;&amp;emsp;7.1 Overview&lt;br /&gt;&amp;emsp;&lt;strong&gt;7.2. North America HER-2 Negative Breast Cancer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Chemotherapy&lt;br /&gt;&amp;emsp;&amp;emsp;7.2.4.2  Radiation&lt;br /&gt;&amp;emsp;&amp;emsp;7.2.4.3  Hormonal Therapy&lt;br /&gt;&amp;emsp;&amp;emsp;7.2.4.4  and Other Types of Treatments&lt;br /&gt;&amp;emsp;&amp;emsp;7.2.5 Historic and Forecasted Market Size By Application&lt;br /&gt;&amp;emsp;&amp;emsp;7.2.5.1 North America&lt;br /&gt;&amp;emsp;&amp;emsp;7.2.5.2  Europe&lt;br /&gt;&amp;emsp;&amp;emsp;7.2.5.3  Asia Pacific&lt;br /&gt;&amp;emsp;&amp;emsp;7.2.5.4  Latin America&lt;br /&gt;&amp;emsp;&amp;emsp;7.2.5.5  and Middle East &amp; Africa&lt;br /&gt;&amp;emsp;&amp;emsp;7.2.6 Historic and Forecast Market Size by Country&lt;br /&gt;&amp;emsp;&amp;emsp;7.2.6.1 US&lt;br /&gt;&amp;emsp;&amp;emsp;7.2.6.2 Canada&lt;br /&gt;&amp;emsp;&amp;emsp;7.2.6.3 Mexico&lt;br /&gt;&amp;emsp;&lt;strong&gt;7.3. Eastern Europe HER-2 Negative Breast Cancer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Chemotherapy&lt;br /&gt;&amp;emsp;&amp;emsp;7.3.4.2  Radiation&lt;br /&gt;&amp;emsp;&amp;emsp;7.3.4.3  Hormonal Therapy&lt;br /&gt;&amp;emsp;&amp;emsp;7.3.4.4  and Other Types of Treatments&lt;br /&gt;&amp;emsp;&amp;emsp;7.3.5 Historic and Forecasted Market Size By Application&lt;br /&gt;&amp;emsp;&amp;emsp;7.3.5.1 North America&lt;br /&gt;&amp;emsp;&amp;emsp;7.3.5.2  Europe&lt;br /&gt;&amp;emsp;&amp;emsp;7.3.5.3  Asia Pacific&lt;br /&gt;&amp;emsp;&amp;emsp;7.3.5.4  Latin America&lt;br /&gt;&amp;emsp;&amp;emsp;7.3.5.5  and Middle East &amp;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HER-2 Negative Breast Cancer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Chemotherapy&lt;br /&gt;&amp;emsp;&amp;emsp;7.4.4.2  Radiation&lt;br /&gt;&amp;emsp;&amp;emsp;7.4.4.3  Hormonal Therapy&lt;br /&gt;&amp;emsp;&amp;emsp;7.4.4.4  and Other Types of Treatments&lt;br /&gt;&amp;emsp;&amp;emsp;7.4.5 Historic and Forecasted Market Size By Application&lt;br /&gt;&amp;emsp;&amp;emsp;7.4.5.1 North America&lt;br /&gt;&amp;emsp;&amp;emsp;7.4.5.2  Europe&lt;br /&gt;&amp;emsp;&amp;emsp;7.4.5.3  Asia Pacific&lt;br /&gt;&amp;emsp;&amp;emsp;7.4.5.4  Latin America&lt;br /&gt;&amp;emsp;&amp;emsp;7.4.5.5  and Middle East &amp;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HER-2 Negative Breast Cancer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Chemotherapy&lt;br /&gt;&amp;emsp;&amp;emsp;7.5.4.2  Radiation&lt;br /&gt;&amp;emsp;&amp;emsp;7.5.4.3  Hormonal Therapy&lt;br /&gt;&amp;emsp;&amp;emsp;7.5.4.4  and Other Types of Treatments&lt;br /&gt;&amp;emsp;&amp;emsp;7.5.5 Historic and Forecasted Market Size By Application&lt;br /&gt;&amp;emsp;&amp;emsp;7.5.5.1 North America&lt;br /&gt;&amp;emsp;&amp;emsp;7.5.5.2  Europe&lt;br /&gt;&amp;emsp;&amp;emsp;7.5.5.3  Asia Pacific&lt;br /&gt;&amp;emsp;&amp;emsp;7.5.5.4  Latin America&lt;br /&gt;&amp;emsp;&amp;emsp;7.5.5.5  and Middle East &amp;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HER-2 Negative Breast Cancer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Chemotherapy&lt;br /&gt;&amp;emsp;&amp;emsp;7.6.4.2  Radiation&lt;br /&gt;&amp;emsp;&amp;emsp;7.6.4.3  Hormonal Therapy&lt;br /&gt;&amp;emsp;&amp;emsp;7.6.4.4  and Other Types of Treatments&lt;br /&gt;&amp;emsp;&amp;emsp;7.6.5 Historic and Forecasted Market Size By Application&lt;br /&gt;&amp;emsp;&amp;emsp;7.6.5.1 North America&lt;br /&gt;&amp;emsp;&amp;emsp;7.6.5.2  Europe&lt;br /&gt;&amp;emsp;&amp;emsp;7.6.5.3  Asia Pacific&lt;br /&gt;&amp;emsp;&amp;emsp;7.6.5.4  Latin America&lt;br /&gt;&amp;emsp;&amp;emsp;7.6.5.5  and Middle East &amp;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HER-2 Negative Breast Cancer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Chemotherapy&lt;br /&gt;&amp;emsp;&amp;emsp;7.7.4.2  Radiation&lt;br /&gt;&amp;emsp;&amp;emsp;7.7.4.3  Hormonal Therapy&lt;br /&gt;&amp;emsp;&amp;emsp;7.7.4.4  and Other Types of Treatments&lt;br /&gt;&amp;emsp;&amp;emsp;7.7.5 Historic and Forecasted Market Size By Application&lt;br /&gt;&amp;emsp;&amp;emsp;7.7.5.1 North America&lt;br /&gt;&amp;emsp;&amp;emsp;7.7.5.2  Europe&lt;br /&gt;&amp;emsp;&amp;emsp;7.7.5.3  Asia Pacific&lt;br /&gt;&amp;emsp;&amp;emsp;7.7.5.4  Latin America&lt;br /&gt;&amp;emsp;&amp;emsp;7.7.5.5  and Middle East &amp;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</si>
  <si>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Cancer Supportive Care Drugs Market by Type&lt;/strong&gt;&lt;br /&gt;&amp;emsp;4.1 Cancer Supportive Care Drugs Market Snapshot and Growth Engine&lt;br /&gt;&amp;emsp;4.2 Cancer Supportive Care Drugs Market Overview&lt;br /&gt;&amp;emsp;4.3 Nonsteroidal Anti – Inflammatory Drugs&lt;br /&gt;&amp;emsp;&amp;emsp;4.3.1 Introduction and Market Overview&lt;br /&gt;&amp;emsp;&amp;emsp;4.3.2 Historic and Forecasted Market Size in Value USD and Volume Units (2017-2032F)&lt;br /&gt;&amp;emsp;&amp;emsp;4.3.3 Key Market Trends, Growth Factors and Opportunities&lt;br /&gt;&amp;emsp;&amp;emsp;4.3.4 Nonsteroidal Anti – Inflammatory Drugs: Geographic Segmentation Analysis&lt;br /&gt;&amp;emsp;4.4  Anti-Infective&lt;br /&gt;&amp;emsp;&amp;emsp;4.4.1 Introduction and Market Overview&lt;br /&gt;&amp;emsp;&amp;emsp;4.4.2 Historic and Forecasted Market Size in Value USD and Volume Units (2017-2032F)&lt;br /&gt;&amp;emsp;&amp;emsp;4.4.3 Key Market Trends, Growth Factors and Opportunities&lt;br /&gt;&amp;emsp;&amp;emsp;4.4.4  Anti-Infective: Geographic Segmentation Analysis&lt;br /&gt;&amp;emsp;4.5  Anti-Emetics&lt;br /&gt;&amp;emsp;&amp;emsp;4.5.1 Introduction and Market Overview&lt;br /&gt;&amp;emsp;&amp;emsp;4.5.2 Historic and Forecasted Market Size in Value USD and Volume Units (2017-2032F)&lt;br /&gt;&amp;emsp;&amp;emsp;4.5.3 Key Market Trends, Growth Factors and Opportunities&lt;br /&gt;&amp;emsp;&amp;emsp;4.5.4  Anti-Emetics: Geographic Segmentation Analysis&lt;br /&gt;&amp;emsp;4.6  Monoclonal Antibodies&lt;br /&gt;&amp;emsp;&amp;emsp;4.6.1 Introduction and Market Overview&lt;br /&gt;&amp;emsp;&amp;emsp;4.6.2 Historic and Forecasted Market Size in Value USD and Volume Units (2017-2032F)&lt;br /&gt;&amp;emsp;&amp;emsp;4.6.3 Key Market Trends, Growth Factors and Opportunities&lt;br /&gt;&amp;emsp;&amp;emsp;4.6.4  Monoclonal Antibodies: Geographic Segmentation Analysis&lt;br /&gt;&amp;emsp;4.7  Erythropoietin Stimulating Agents&lt;br /&gt;&amp;emsp;&amp;emsp;4.7.1 Introduction and Market Overview&lt;br /&gt;&amp;emsp;&amp;emsp;4.7.2 Historic and Forecasted Market Size in Value USD and Volume Units (2017-2032F)&lt;br /&gt;&amp;emsp;&amp;emsp;4.7.3 Key Market Trends, Growth Factors and Opportunities&lt;br /&gt;&amp;emsp;&amp;emsp;4.7.4  Erythropoietin Stimulating Agents: Geographic Segmentation Analysis&lt;br /&gt;&amp;emsp;4.8  Opioid Analgesics&lt;br /&gt;&amp;emsp;&amp;emsp;4.8.1 Introduction and Market Overview&lt;br /&gt;&amp;emsp;&amp;emsp;4.8.2 Historic and Forecasted Market Size in Value USD and Volume Units (2017-2032F)&lt;br /&gt;&amp;emsp;&amp;emsp;4.8.3 Key Market Trends, Growth Factors and Opportunities&lt;br /&gt;&amp;emsp;&amp;emsp;4.8.4  Opioid Analgesics: Geographic Segmentation Analysis&lt;br /&gt;&amp;emsp;4.9  Bisphosphonates&lt;br /&gt;&amp;emsp;&amp;emsp;4.9.1 Introduction and Market Overview&lt;br /&gt;&amp;emsp;&amp;emsp;4.9.2 Historic and Forecasted Market Size in Value USD and Volume Units (2017-2032F)&lt;br /&gt;&amp;emsp;&amp;emsp;4.9.3 Key Market Trends, Growth Factors and Opportunities&lt;br /&gt;&amp;emsp;&amp;emsp;4.9.4  Bisphosphonates: Geographic Segmentation Analysis&lt;br /&gt;&amp;emsp;4.10  Granulocyte Colony Stimulating Factor&lt;br /&gt;&amp;emsp;&amp;emsp;4.10.1 Introduction and Market Overview&lt;br /&gt;&amp;emsp;&amp;emsp;4.10.2 Historic and Forecasted Market Size in Value USD and Volume Units (2017-2032F)&lt;br /&gt;&amp;emsp;&amp;emsp;4.10.3 Key Market Trends, Growth Factors and Opportunities&lt;br /&gt;&amp;emsp;&amp;emsp;4.10.4  Granulocyte Colony Stimulating Factor: Geographic Segmentation Analysis&lt;br /&gt;&lt;br /&gt;&lt;strong&gt;Chapter 5: Cancer Supportive Care Drugs Market by Application&lt;/strong&gt;&lt;br /&gt;&amp;emsp;5.1 Cancer Supportive Care Drugs Market Snapshot and Growth Engine&lt;br /&gt;&amp;emsp;5.2 Cancer Supportive Care Drugs Market Overview&lt;br /&gt;&amp;emsp;5.3 Lung Cancer&lt;br /&gt;&amp;emsp;&amp;emsp;5.3.1 Introduction and Market Overview&lt;br /&gt;&amp;emsp;&amp;emsp;5.3.2 Historic and Forecasted Market Size in Value USD and Volume Units (2017-2032F)&lt;br /&gt;&amp;emsp;&amp;emsp;5.3.3 Key Market Trends, Growth Factors and Opportunities&lt;br /&gt;&amp;emsp;&amp;emsp;5.3.4 Lung Cancer: Geographic Segmentation Analysis&lt;br /&gt;&amp;emsp;5.4  Breast Cancer&lt;br /&gt;&amp;emsp;&amp;emsp;5.4.1 Introduction and Market Overview&lt;br /&gt;&amp;emsp;&amp;emsp;5.4.2 Historic and Forecasted Market Size in Value USD and Volume Units (2017-2032F)&lt;br /&gt;&amp;emsp;&amp;emsp;5.4.3 Key Market Trends, Growth Factors and Opportunities&lt;br /&gt;&amp;emsp;&amp;emsp;5.4.4  Breast Cancer: Geographic Segmentation Analysis&lt;br /&gt;&amp;emsp;5.5  Prostate Cancer&lt;br /&gt;&amp;emsp;&amp;emsp;5.5.1 Introduction and Market Overview&lt;br /&gt;&amp;emsp;&amp;emsp;5.5.2 Historic and Forecasted Market Size in Value USD and Volume Units (2017-2032F)&lt;br /&gt;&amp;emsp;&amp;emsp;5.5.3 Key Market Trends, Growth Factors and Opportunities&lt;br /&gt;&amp;emsp;&amp;emsp;5.5.4  Prostate Cancer: Geographic Segmentation Analysis&lt;br /&gt;&amp;emsp;5.6  Liver Cancer&lt;br /&gt;&amp;emsp;&amp;emsp;5.6.1 Introduction and Market Overview&lt;br /&gt;&amp;emsp;&amp;emsp;5.6.2 Historic and Forecasted Market Size in Value USD and Volume Units (2017-2032F)&lt;br /&gt;&amp;emsp;&amp;emsp;5.6.3 Key Market Trends, Growth Factors and Opportunities&lt;br /&gt;&amp;emsp;&amp;emsp;5.6.4  Liver Cancer: Geographic Segmentation Analysis&lt;br /&gt;&amp;emsp;5.7  Bladder Cancer&lt;br /&gt;&amp;emsp;&amp;emsp;5.7.1 Introduction and Market Overview&lt;br /&gt;&amp;emsp;&amp;emsp;5.7.2 Historic and Forecasted Market Size in Value USD and Volume Units (2017-2032F)&lt;br /&gt;&amp;emsp;&amp;emsp;5.7.3 Key Market Trends, Growth Factors and Opportunities&lt;br /&gt;&amp;emsp;&amp;emsp;5.7.4  Bladder Cancer: Geographic Segmentation Analysis&lt;br /&gt;&amp;emsp;5.8  Leukemia&lt;br /&gt;&amp;emsp;&amp;emsp;5.8.1 Introduction and Market Overview&lt;br /&gt;&amp;emsp;&amp;emsp;5.8.2 Historic and Forecasted Market Size in Value USD and Volume Units (2017-2032F)&lt;br /&gt;&amp;emsp;&amp;emsp;5.8.3 Key Market Trends, Growth Factors and Opportunities&lt;br /&gt;&amp;emsp;&amp;emsp;5.8.4  Leukemia: Geographic Segmentation Analysis&lt;br /&gt;&amp;emsp;5.9  Ovary Cancer&lt;br /&gt;&amp;emsp;&amp;emsp;5.9.1 Introduction and Market Overview&lt;br /&gt;&amp;emsp;&amp;emsp;5.9.2 Historic and Forecasted Market Size in Value USD and Volume Units (2017-2032F)&lt;br /&gt;&amp;emsp;&amp;emsp;5.9.3 Key Market Trends, Growth Factors and Opportunities&lt;br /&gt;&amp;emsp;&amp;emsp;5.9.4  Ovary Cancer: Geographic Segmentation Analysis&lt;br /&gt;&amp;emsp;5.10  Melanoma Cancer&lt;br /&gt;&amp;emsp;&amp;emsp;5.10.1 Introduction and Market Overview&lt;br /&gt;&amp;emsp;&amp;emsp;5.10.2 Historic and Forecasted Market Size in Value USD and Volume Units (2017-2032F)&lt;br /&gt;&amp;emsp;&amp;emsp;5.10.3 Key Market Trends, Growth Factors and Opportunities&lt;br /&gt;&amp;emsp;&amp;emsp;5.10.4  Melanoma Cancer: Geographic Segmentation Analysis&lt;br /&gt;&amp;emsp;5.11  Others&lt;br /&gt;&amp;emsp;&amp;emsp;5.11.1 Introduction and Market Overview&lt;br /&gt;&amp;emsp;&amp;emsp;5.11.2 Historic and Forecasted Market Size in Value USD and Volume Units (2017-2032F)&lt;br /&gt;&amp;emsp;&amp;emsp;5.11.3 Key Market Trends, Growth Factors and Opportunities&lt;br /&gt;&amp;emsp;&amp;emsp;5.11.4  Others: Geographic Segmentation Analysis&lt;br /&gt;&lt;br /&gt;&lt;strong&gt;Chapter 6: Company Profiles and Competitive Analysis&lt;/strong&gt;&lt;br /&gt;&amp;emsp;6.1 Competitive Landscape&lt;br /&gt;&amp;emsp;&amp;emsp;6.1.1 Competitive Benchmarking&lt;br /&gt;&amp;emsp;&amp;emsp;6.1.2 Cancer Supportive Care Drugs Market Share by Manufacturer (2023)&lt;br /&gt;&amp;emsp;&amp;emsp;6.1.3 Industry BCG Matrix&lt;br /&gt;&amp;emsp;&amp;emsp;6.1.4 Heat Map Analysis&lt;br /&gt;&amp;emsp;&amp;emsp;6.1.5 Mergers and Acquisitions&lt;br /&gt;&amp;emsp;&amp;emsp;&lt;br /&gt;&amp;emsp;6.2 AMGEN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 PRIVATE LTD.&lt;br /&gt;&amp;emsp;6.4 MERCK&lt;br /&gt;&amp;emsp;6.5 NOVARTIS AG&lt;br /&gt;&amp;emsp;6.6 BAXTER INTERNATIONAL&lt;br /&gt;&amp;emsp;6.7 HOFFMANN-LA ROCHE LTD.&lt;br /&gt;&amp;emsp;6.8 FAGRON&lt;br /&gt;&amp;emsp;6.9 TEVA PHARMACEUTICAL INDUSTRIES LTD.&lt;br /&gt;&amp;emsp;6.10 G1 THERAPEUTICS INC.&lt;br /&gt;&amp;emsp;6.11 APR APPLIED PHARMA RESEARCH S.A.&lt;br /&gt;&amp;emsp;6.12 ACACIA PHARMA&lt;br /&gt;&amp;emsp;6.13 EMD SERONO&lt;br /&gt;&amp;emsp;6.14 AND KYOWA HAKKO KIRIN CO.&lt;br /&gt;&amp;emsp;6.15 LTD.&lt;br /&gt;&lt;br /&gt;&lt;strong&gt;Chapter 7: Global Cancer Supportive Care Drugs Market By Region&lt;/strong&gt;&lt;br /&gt;&amp;emsp;7.1 Overview&lt;br /&gt;&amp;emsp;&lt;strong&gt;7.2. North America Cancer Supportive Care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Nonsteroidal Anti – Inflammatory Drugs&lt;br /&gt;&amp;emsp;&amp;emsp;7.2.4.2  Anti-Infective&lt;br /&gt;&amp;emsp;&amp;emsp;7.2.4.3  Anti-Emetics&lt;br /&gt;&amp;emsp;&amp;emsp;7.2.4.4  Monoclonal Antibodies&lt;br /&gt;&amp;emsp;&amp;emsp;7.2.4.5  Erythropoietin Stimulating Agents&lt;br /&gt;&amp;emsp;&amp;emsp;7.2.4.6  Opioid Analgesics&lt;br /&gt;&amp;emsp;&amp;emsp;7.2.4.7  Bisphosphonates&lt;br /&gt;&amp;emsp;&amp;emsp;7.2.4.8  Granulocyte Colony Stimulating Factor&lt;br /&gt;&amp;emsp;&amp;emsp;7.2.5 Historic and Forecasted Market Size By Application&lt;br /&gt;&amp;emsp;&amp;emsp;7.2.5.1 Lung Cancer&lt;br /&gt;&amp;emsp;&amp;emsp;7.2.5.2  Breast Cancer&lt;br /&gt;&amp;emsp;&amp;emsp;7.2.5.3  Prostate Cancer&lt;br /&gt;&amp;emsp;&amp;emsp;7.2.5.4  Liver Cancer&lt;br /&gt;&amp;emsp;&amp;emsp;7.2.5.5  Bladder Cancer&lt;br /&gt;&amp;emsp;&amp;emsp;7.2.5.6  Leukemia&lt;br /&gt;&amp;emsp;&amp;emsp;7.2.5.7  Ovary Cancer&lt;br /&gt;&amp;emsp;&amp;emsp;7.2.5.8  Melanoma Cancer&lt;br /&gt;&amp;emsp;&amp;emsp;7.2.5.9  Others&lt;br /&gt;&amp;emsp;&amp;emsp;7.2.6 Historic and Forecast Market Size by Country&lt;br /&gt;&amp;emsp;&amp;emsp;7.2.6.1 US&lt;br /&gt;&amp;emsp;&amp;emsp;7.2.6.2 Canada&lt;br /&gt;&amp;emsp;&amp;emsp;7.2.6.3 Mexico&lt;br /&gt;&amp;emsp;&lt;strong&gt;7.3. Eastern Europe Cancer Supportive Care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Nonsteroidal Anti – Inflammatory Drugs&lt;br /&gt;&amp;emsp;&amp;emsp;7.3.4.2  Anti-Infective&lt;br /&gt;&amp;emsp;&amp;emsp;7.3.4.3  Anti-Emetics&lt;br /&gt;&amp;emsp;&amp;emsp;7.3.4.4  Monoclonal Antibodies&lt;br /&gt;&amp;emsp;&amp;emsp;7.3.4.5  Erythropoietin Stimulating Agents&lt;br /&gt;&amp;emsp;&amp;emsp;7.3.4.6  Opioid Analgesics&lt;br /&gt;&amp;emsp;&amp;emsp;7.3.4.7  Bisphosphonates&lt;br /&gt;&amp;emsp;&amp;emsp;7.3.4.8  Granulocyte Colony Stimulating Factor&lt;br /&gt;&amp;emsp;&amp;emsp;7.3.5 Historic and Forecasted Market Size By Application&lt;br /&gt;&amp;emsp;&amp;emsp;7.3.5.1 Lung Cancer&lt;br /&gt;&amp;emsp;&amp;emsp;7.3.5.2  Breast Cancer&lt;br /&gt;&amp;emsp;&amp;emsp;7.3.5.3  Prostate Cancer&lt;br /&gt;&amp;emsp;&amp;emsp;7.3.5.4  Liver Cancer&lt;br /&gt;&amp;emsp;&amp;emsp;7.3.5.5  Bladder Cancer&lt;br /&gt;&amp;emsp;&amp;emsp;7.3.5.6  Leukemia&lt;br /&gt;&amp;emsp;&amp;emsp;7.3.5.7  Ovary Cancer&lt;br /&gt;&amp;emsp;&amp;emsp;7.3.5.8  Melanoma Cancer&lt;br /&gt;&amp;emsp;&amp;emsp;7.3.5.9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Cancer Supportive Care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Nonsteroidal Anti – Inflammatory Drugs&lt;br /&gt;&amp;emsp;&amp;emsp;7.4.4.2  Anti-Infective&lt;br /&gt;&amp;emsp;&amp;emsp;7.4.4.3  Anti-Emetics&lt;br /&gt;&amp;emsp;&amp;emsp;7.4.4.4  Monoclonal Antibodies&lt;br /&gt;&amp;emsp;&amp;emsp;7.4.4.5  Erythropoietin Stimulating Agents&lt;br /&gt;&amp;emsp;&amp;emsp;7.4.4.6  Opioid Analgesics&lt;br /&gt;&amp;emsp;&amp;emsp;7.4.4.7  Bisphosphonates&lt;br /&gt;&amp;emsp;&amp;emsp;7.4.4.8  Granulocyte Colony Stimulating Factor&lt;br /&gt;&amp;emsp;&amp;emsp;7.4.5 Historic and Forecasted Market Size By Application&lt;br /&gt;&amp;emsp;&amp;emsp;7.4.5.1 Lung Cancer&lt;br /&gt;&amp;emsp;&amp;emsp;7.4.5.2  Breast Cancer&lt;br /&gt;&amp;emsp;&amp;emsp;7.4.5.3  Prostate Cancer&lt;br /&gt;&amp;emsp;&amp;emsp;7.4.5.4  Liver Cancer&lt;br /&gt;&amp;emsp;&amp;emsp;7.4.5.5  Bladder Cancer&lt;br /&gt;&amp;emsp;&amp;emsp;7.4.5.6  Leukemia&lt;br /&gt;&amp;emsp;&amp;emsp;7.4.5.7  Ovary Cancer&lt;br /&gt;&amp;emsp;&amp;emsp;7.4.5.8  Melanoma Cancer&lt;br /&gt;&amp;emsp;&amp;emsp;7.4.5.9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Cancer Supportive Care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Nonsteroidal Anti – Inflammatory Drugs&lt;br /&gt;&amp;emsp;&amp;emsp;7.5.4.2  Anti-Infective&lt;br /&gt;&amp;emsp;&amp;emsp;7.5.4.3  Anti-Emetics&lt;br /&gt;&amp;emsp;&amp;emsp;7.5.4.4  Monoclonal Antibodies&lt;br /&gt;&amp;emsp;&amp;emsp;7.5.4.5  Erythropoietin Stimulating Agents&lt;br /&gt;&amp;emsp;&amp;emsp;7.5.4.6  Opioid Analgesics&lt;br /&gt;&amp;emsp;&amp;emsp;7.5.4.7  Bisphosphonates&lt;br /&gt;&amp;emsp;&amp;emsp;7.5.4.8  Granulocyte Colony Stimulating Factor&lt;br /&gt;&amp;emsp;&amp;emsp;7.5.5 Historic and Forecasted Market Size By Application&lt;br /&gt;&amp;emsp;&amp;emsp;7.5.5.1 Lung Cancer&lt;br /&gt;&amp;emsp;&amp;emsp;7.5.5.2  Breast Cancer&lt;br /&gt;&amp;emsp;&amp;emsp;7.5.5.3  Prostate Cancer&lt;br /&gt;&amp;emsp;&amp;emsp;7.5.5.4  Liver Cancer&lt;br /&gt;&amp;emsp;&amp;emsp;7.5.5.5  Bladder Cancer&lt;br /&gt;&amp;emsp;&amp;emsp;7.5.5.6  Leukemia&lt;br /&gt;&amp;emsp;&amp;emsp;7.5.5.7  Ovary Cancer&lt;br /&gt;&amp;emsp;&amp;emsp;7.5.5.8  Melanoma Cancer&lt;br /&gt;&amp;emsp;&amp;emsp;7.5.5.9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Cancer Supportive Care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Nonsteroidal Anti – Inflammatory Drugs&lt;br /&gt;&amp;emsp;&amp;emsp;7.6.4.2  Anti-Infective&lt;br /&gt;&amp;emsp;&amp;emsp;7.6.4.3  Anti-Emetics&lt;br /&gt;&amp;emsp;&amp;emsp;7.6.4.4  Monoclonal Antibodies&lt;br /&gt;&amp;emsp;&amp;emsp;7.6.4.5  Erythropoietin Stimulating Agents&lt;br /&gt;&amp;emsp;&amp;emsp;7.6.4.6  Opioid Analgesics&lt;br /&gt;&amp;emsp;&amp;emsp;7.6.4.7  Bisphosphonates&lt;br /&gt;&amp;emsp;&amp;emsp;7.6.4.8  Granulocyte Colony Stimulating Factor&lt;br /&gt;&amp;emsp;&amp;emsp;7.6.5 Historic and Forecasted Market Size By Application&lt;br /&gt;&amp;emsp;&amp;emsp;7.6.5.1 Lung Cancer&lt;br /&gt;&amp;emsp;&amp;emsp;7.6.5.2  Breast Cancer&lt;br /&gt;&amp;emsp;&amp;emsp;7.6.5.3  Prostate Cancer&lt;br /&gt;&amp;emsp;&amp;emsp;7.6.5.4  Liver Cancer&lt;br /&gt;&amp;emsp;&amp;emsp;7.6.5.5  Bladder Cancer&lt;br /&gt;&amp;emsp;&amp;emsp;7.6.5.6  Leukemia&lt;br /&gt;&amp;emsp;&amp;emsp;7.6.5.7  Ovary Cancer&lt;br /&gt;&amp;emsp;&amp;emsp;7.6.5.8  Melanoma Cancer&lt;br /&gt;&amp;emsp;&amp;emsp;7.6.5.9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Cancer Supportive Care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Nonsteroidal Anti – Inflammatory Drugs&lt;br /&gt;&amp;emsp;&amp;emsp;7.7.4.2  Anti-Infective&lt;br /&gt;&amp;emsp;&amp;emsp;7.7.4.3  Anti-Emetics&lt;br /&gt;&amp;emsp;&amp;emsp;7.7.4.4  Monoclonal Antibodies&lt;br /&gt;&amp;emsp;&amp;emsp;7.7.4.5  Erythropoietin Stimulating Agents&lt;br /&gt;&amp;emsp;&amp;emsp;7.7.4.6  Opioid Analgesics&lt;br /&gt;&amp;emsp;&amp;emsp;7.7.4.7  Bisphosphonates&lt;br /&gt;&amp;emsp;&amp;emsp;7.7.4.8  Granulocyte Colony Stimulating Factor&lt;br /&gt;&amp;emsp;&amp;emsp;7.7.5 Historic and Forecasted Market Size By Application&lt;br /&gt;&amp;emsp;&amp;emsp;7.7.5.1 Lung Cancer&lt;br /&gt;&amp;emsp;&amp;emsp;7.7.5.2  Breast Cancer&lt;br /&gt;&amp;emsp;&amp;emsp;7.7.5.3  Prostate Cancer&lt;br /&gt;&amp;emsp;&amp;emsp;7.7.5.4  Liver Cancer&lt;br /&gt;&amp;emsp;&amp;emsp;7.7.5.5  Bladder Cancer&lt;br /&gt;&amp;emsp;&amp;emsp;7.7.5.6  Leukemia&lt;br /&gt;&amp;emsp;&amp;emsp;7.7.5.7  Ovary Cancer&lt;br /&gt;&amp;emsp;&amp;emsp;7.7.5.8  Melanoma Cancer&lt;br /&gt;&amp;emsp;&amp;emsp;7.7.5.9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</si>
  <si>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Human Platelet Lysate Market by Type&lt;/strong&gt;&lt;br /&gt;&amp;emsp;4.1 Human Platelet Lysate Market Snapshot and Growth Engine&lt;br /&gt;&amp;emsp;4.2 Human Platelet Lysate Market Overview&lt;br /&gt;&amp;emsp;4.3 Heparin - Based Human Platelet Lysate and Heparin - Free Human Platelet Lysate&lt;br /&gt;&amp;emsp;&amp;emsp;4.3.1 Introduction and Market Overview&lt;br /&gt;&amp;emsp;&amp;emsp;4.3.2 Historic and Forecasted Market Size in Value USD and Volume Units (2017-2032F)&lt;br /&gt;&amp;emsp;&amp;emsp;4.3.3 Key Market Trends, Growth Factors and Opportunities&lt;br /&gt;&amp;emsp;&amp;emsp;4.3.4 Heparin - Based Human Platelet Lysate and Heparin - Free Human Platelet Lysate: Geographic Segmentation Analysis&lt;br /&gt;&lt;br /&gt;&lt;strong&gt;Chapter 5: Human Platelet Lysate Market by Application&lt;/strong&gt;&lt;br /&gt;&amp;emsp;5.1 Human Platelet Lysate Market Snapshot and Growth Engine&lt;br /&gt;&amp;emsp;5.2 Human Platelet Lysate Market Overview&lt;br /&gt;&amp;emsp;5.3 Clinical use and Research use&lt;br /&gt;&amp;emsp;&amp;emsp;5.3.1 Introduction and Market Overview&lt;br /&gt;&amp;emsp;&amp;emsp;5.3.2 Historic and Forecasted Market Size in Value USD and Volume Units (2017-2032F)&lt;br /&gt;&amp;emsp;&amp;emsp;5.3.3 Key Market Trends, Growth Factors and Opportunities&lt;br /&gt;&amp;emsp;&amp;emsp;5.3.4 Clinical use and Research use: Geographic Segmentation Analysis&lt;br /&gt;&lt;br /&gt;&lt;strong&gt;Chapter 6: Company Profiles and Competitive Analysis&lt;/strong&gt;&lt;br /&gt;&amp;emsp;6.1 Competitive Landscape&lt;br /&gt;&amp;emsp;&amp;emsp;6.1.1 Competitive Benchmarking&lt;br /&gt;&amp;emsp;&amp;emsp;6.1.2 Human Platelet Lysate Market Share by Manufacturer (2023)&lt;br /&gt;&amp;emsp;&amp;emsp;6.1.3 Industry BCG Matrix&lt;br /&gt;&amp;emsp;&amp;emsp;6.1.4 Heat Map Analysis&lt;br /&gt;&amp;emsp;&amp;emsp;6.1.5 Mergers and Acquisitions&lt;br /&gt;&amp;emsp;&amp;emsp;&lt;br /&gt;&amp;emsp;6.2 STEMCELL TECHNOLOGIES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MILL CREEK LIFE SCIENCES&lt;br /&gt;&amp;emsp;6.5 MERCK &amp; CO.&lt;br /&gt;&amp;emsp;6.6 INC&lt;br /&gt;&amp;emsp;6.7 AVENTACELL BIOMEDICAL&lt;br /&gt;&amp;emsp;6.8 COMPASS BIOMEDICAL&lt;br /&gt;&amp;emsp;6.9 INC&lt;br /&gt;&amp;emsp;6.10 MACOPHARMA SA&lt;br /&gt;&amp;emsp;6.11 TRINOVA BIOCHEM GMBH&lt;br /&gt;&amp;emsp;6.12 PL BIOSCIENCE GMBH&lt;br /&gt;&amp;emsp;6.13 COOK REGENTEC&lt;br /&gt;&amp;emsp;6.14 LIFE SCIENCE GROUP LTD.&lt;br /&gt;&amp;emsp;6.15 BBI SOLUTIONS&lt;br /&gt;&amp;emsp;6.16 REGENEXX&lt;br /&gt;&amp;emsp;6.17 THERMO FISHER SCIENTIFIC.&lt;br /&gt;&lt;br /&gt;&lt;strong&gt;Chapter 7: Global Human Platelet Lysate Market By Region&lt;/strong&gt;&lt;br /&gt;&amp;emsp;7.1 Overview&lt;br /&gt;&amp;emsp;&lt;strong&gt;7.2. North America Human Platelet Lysate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Heparin - Based Human Platelet Lysate and Heparin - Free Human Platelet Lysate&lt;br /&gt;&amp;emsp;&amp;emsp;7.2.5 Historic and Forecasted Market Size By Application&lt;br /&gt;&amp;emsp;&amp;emsp;7.2.5.1 Clinical use and Research use&lt;br /&gt;&amp;emsp;&amp;emsp;7.2.6 Historic and Forecast Market Size by Country&lt;br /&gt;&amp;emsp;&amp;emsp;7.2.6.1 US&lt;br /&gt;&amp;emsp;&amp;emsp;7.2.6.2 Canada&lt;br /&gt;&amp;emsp;&amp;emsp;7.2.6.3 Mexico&lt;br /&gt;&amp;emsp;&lt;strong&gt;7.3. Eastern Europe Human Platelet Lysate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Heparin - Based Human Platelet Lysate and Heparin - Free Human Platelet Lysate&lt;br /&gt;&amp;emsp;&amp;emsp;7.3.5 Historic and Forecasted Market Size By Application&lt;br /&gt;&amp;emsp;&amp;emsp;7.3.5.1 Clinical use and Research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Human Platelet Lysate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Heparin - Based Human Platelet Lysate and Heparin - Free Human Platelet Lysate&lt;br /&gt;&amp;emsp;&amp;emsp;7.4.5 Historic and Forecasted Market Size By Application&lt;br /&gt;&amp;emsp;&amp;emsp;7.4.5.1 Clinical use and Research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Human Platelet Lysate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Heparin - Based Human Platelet Lysate and Heparin - Free Human Platelet Lysate&lt;br /&gt;&amp;emsp;&amp;emsp;7.5.5 Historic and Forecasted Market Size By Application&lt;br /&gt;&amp;emsp;&amp;emsp;7.5.5.1 Clinical use and Research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Human Platelet Lysate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Heparin - Based Human Platelet Lysate and Heparin - Free Human Platelet Lysate&lt;br /&gt;&amp;emsp;&amp;emsp;7.6.5 Historic and Forecasted Market Size By Application&lt;br /&gt;&amp;emsp;&amp;emsp;7.6.5.1 Clinical use and Research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Human Platelet Lysate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Heparin - Based Human Platelet Lysate and Heparin - Free Human Platelet Lysate&lt;br /&gt;&amp;emsp;&amp;emsp;7.7.5 Historic and Forecasted Market Size By Application&lt;br /&gt;&amp;emsp;&amp;emsp;7.7.5.1 Clinical use and Research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</si>
  <si>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Neuropathic Ocular Pain Market by Type&lt;/strong&gt;&lt;br /&gt;&amp;emsp;4.1 Neuropathic Ocular Pain Market Snapshot and Growth Engine&lt;br /&gt;&amp;emsp;4.2 Neuropathic Ocular Pain Market Overview&lt;br /&gt;&amp;emsp;4.3 Steroids&lt;br /&gt;&amp;emsp;&amp;emsp;4.3.1 Introduction and Market Overview&lt;br /&gt;&amp;emsp;&amp;emsp;4.3.2 Historic and Forecasted Market Size in Value USD and Volume Units (2017-2032F)&lt;br /&gt;&amp;emsp;&amp;emsp;4.3.3 Key Market Trends, Growth Factors and Opportunities&lt;br /&gt;&amp;emsp;&amp;emsp;4.3.4 Steroids: Geographic Segmentation Analysis&lt;br /&gt;&amp;emsp;4.4  Non-Steroidal Anti-Inflammatory Drugs&lt;br /&gt;&amp;emsp;&amp;emsp;4.4.1 Introduction and Market Overview&lt;br /&gt;&amp;emsp;&amp;emsp;4.4.2 Historic and Forecasted Market Size in Value USD and Volume Units (2017-2032F)&lt;br /&gt;&amp;emsp;&amp;emsp;4.4.3 Key Market Trends, Growth Factors and Opportunities&lt;br /&gt;&amp;emsp;&amp;emsp;4.4.4  Non-Steroidal Anti-Inflammatory Drugs: Geographic Segmentation Analysis&lt;br /&gt;&amp;emsp;4.5  Antidepressants&lt;br /&gt;&amp;emsp;&amp;emsp;4.5.1 Introduction and Market Overview&lt;br /&gt;&amp;emsp;&amp;emsp;4.5.2 Historic and Forecasted Market Size in Value USD and Volume Units (2017-2032F)&lt;br /&gt;&amp;emsp;&amp;emsp;4.5.3 Key Market Trends, Growth Factors and Opportunities&lt;br /&gt;&amp;emsp;&amp;emsp;4.5.4  Antidepressants: Geographic Segmentation Analysis&lt;br /&gt;&amp;emsp;4.6  Anticonvulsants&lt;br /&gt;&amp;emsp;&amp;emsp;4.6.1 Introduction and Market Overview&lt;br /&gt;&amp;emsp;&amp;emsp;4.6.2 Historic and Forecasted Market Size in Value USD and Volume Units (2017-2032F)&lt;br /&gt;&amp;emsp;&amp;emsp;4.6.3 Key Market Trends, Growth Factors and Opportunities&lt;br /&gt;&amp;emsp;&amp;emsp;4.6.4  Anticonvulsants: Geographic Segmentation Analysis&lt;br /&gt;&amp;emsp;4.7  Opioids&lt;br /&gt;&amp;emsp;&amp;emsp;4.7.1 Introduction and Market Overview&lt;br /&gt;&amp;emsp;&amp;emsp;4.7.2 Historic and Forecasted Market Size in Value USD and Volume Units (2017-2032F)&lt;br /&gt;&amp;emsp;&amp;emsp;4.7.3 Key Market Trends, Growth Factors and Opportunities&lt;br /&gt;&amp;emsp;&amp;emsp;4.7.4  Opioids: Geographic Segmentation Analysis&lt;br /&gt;&amp;emsp;4.8  and Others (Vitamin B supplements&lt;br /&gt;&amp;emsp;&amp;emsp;4.8.1 Introduction and Market Overview&lt;br /&gt;&amp;emsp;&amp;emsp;4.8.2 Historic and Forecasted Market Size in Value USD and Volume Units (2017-2032F)&lt;br /&gt;&amp;emsp;&amp;emsp;4.8.3 Key Market Trends, Growth Factors and Opportunities&lt;br /&gt;&amp;emsp;&amp;emsp;4.8.4  and Others (Vitamin B supplements: Geographic Segmentation Analysis&lt;br /&gt;&amp;emsp;4.9  Botulinum toxin A&lt;br /&gt;&amp;emsp;&amp;emsp;4.9.1 Introduction and Market Overview&lt;br /&gt;&amp;emsp;&amp;emsp;4.9.2 Historic and Forecasted Market Size in Value USD and Volume Units (2017-2032F)&lt;br /&gt;&amp;emsp;&amp;emsp;4.9.3 Key Market Trends, Growth Factors and Opportunities&lt;br /&gt;&amp;emsp;&amp;emsp;4.9.4  Botulinum toxin A: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Neuropathic Ocular Pain Market by Application&lt;/strong&gt;&lt;br /&gt;&amp;emsp;5.1 Neuropathic Ocular Pain Market Snapshot and Growth Engine&lt;br /&gt;&amp;emsp;5.2 Neuropathic Ocular Pain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Neuropathic Ocular Pain Market Share by Manufacturer (2023)&lt;br /&gt;&amp;emsp;&amp;emsp;6.1.3 Industry BCG Matrix&lt;br /&gt;&amp;emsp;&amp;emsp;6.1.4 Heat Map Analysis&lt;br /&gt;&amp;emsp;&amp;emsp;6.1.5 Mergers and Acquisitions&lt;br /&gt;&amp;emsp;&amp;emsp;&lt;br /&gt;&amp;emsp;6.2 OKYO PHARMA&lt;br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LIMITED&lt;br /&gt;&amp;emsp;6.4 OCULAR THERAPEUTIX&lt;br /&gt;&amp;emsp;6.5 INC.&lt;br /&gt;&amp;emsp;6.6 IACTA PHARMACEUTICALS&lt;br /&gt;&amp;emsp;6.7 INC.&lt;br /&gt;&amp;emsp;6.8 SUN PHARMACEUTICAL INDUSTRIES LTD.&lt;br /&gt;&amp;emsp;6.9 NOVARTIS AG&lt;br /&gt;&amp;emsp;6.10 SALVAT&lt;br /&gt;&amp;emsp;6.11 ABBVIE INC.&lt;br /&gt;&amp;emsp;6.12 BAUSCH &amp; LOMB INCORPORATED&lt;br /&gt;&amp;emsp;6.13 KALA PHARMACEUTICALS&lt;br /&gt;&amp;emsp;6.14 SPECTRA VISION CARE&lt;br /&gt;&amp;emsp;6.15 ALCON LABORATORIES&lt;br /&gt;&amp;emsp;6.16 AERIE PHARMACEUTICALS&lt;br /&gt;&amp;emsp;6.17 INC.&lt;br /&gt;&amp;emsp;6.18 OPTOCRED PHARMACEUTICALS AND BRIM BIOTECHNOLOGY&lt;br /&gt;&amp;emsp;6.19 INC.&lt;br /&gt;&lt;br /&gt;&lt;strong&gt;Chapter 7: Global Neuropathic Ocular Pain Market By Region&lt;/strong&gt;&lt;br /&gt;&amp;emsp;7.1 Overview&lt;br /&gt;&amp;emsp;&lt;strong&gt;7.2. North America Neuropathic Ocular Pain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Steroids&lt;br /&gt;&amp;emsp;&amp;emsp;7.2.4.2  Non-Steroidal Anti-Inflammatory Drugs&lt;br /&gt;&amp;emsp;&amp;emsp;7.2.4.3  Antidepressants&lt;br /&gt;&amp;emsp;&amp;emsp;7.2.4.4  Anticonvulsants&lt;br /&gt;&amp;emsp;&amp;emsp;7.2.4.5  Opioids&lt;br /&gt;&amp;emsp;&amp;emsp;7.2.4.6  and Others (Vitamin B supplements&lt;br /&gt;&amp;emsp;&amp;emsp;7.2.4.7  Botulinum toxin A&lt;br /&gt;&amp;emsp;&amp;emsp;7.2.4.8  and others&lt;br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Neuropathic Ocular Pain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Steroids&lt;br /&gt;&amp;emsp;&amp;emsp;7.3.4.2  Non-Steroidal Anti-Inflammatory Drugs&lt;br /&gt;&amp;emsp;&amp;emsp;7.3.4.3  Antidepressants&lt;br /&gt;&amp;emsp;&amp;emsp;7.3.4.4  Anticonvulsants&lt;br /&gt;&amp;emsp;&amp;emsp;7.3.4.5  Opioids&lt;br /&gt;&amp;emsp;&amp;emsp;7.3.4.6  and Others (Vitamin B supplements&lt;br /&gt;&amp;emsp;&amp;emsp;7.3.4.7  Botulinum toxin A&lt;br /&gt;&amp;emsp;&amp;emsp;7.3.4.8  and others&lt;br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Neuropathic Ocular Pain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Steroids&lt;br /&gt;&amp;emsp;&amp;emsp;7.4.4.2  Non-Steroidal Anti-Inflammatory Drugs&lt;br /&gt;&amp;emsp;&amp;emsp;7.4.4.3  Antidepressants&lt;br /&gt;&amp;emsp;&amp;emsp;7.4.4.4  Anticonvulsants&lt;br /&gt;&amp;emsp;&amp;emsp;7.4.4.5  Opioids&lt;br /&gt;&amp;emsp;&amp;emsp;7.4.4.6  and Others (Vitamin B supplements&lt;br /&gt;&amp;emsp;&amp;emsp;7.4.4.7  Botulinum toxin A&lt;br /&gt;&amp;emsp;&amp;emsp;7.4.4.8  and others&lt;br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Neuropathic Ocular Pain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Steroids&lt;br /&gt;&amp;emsp;&amp;emsp;7.5.4.2  Non-Steroidal Anti-Inflammatory Drugs&lt;br /&gt;&amp;emsp;&amp;emsp;7.5.4.3  Antidepressants&lt;br /&gt;&amp;emsp;&amp;emsp;7.5.4.4  Anticonvulsants&lt;br /&gt;&amp;emsp;&amp;emsp;7.5.4.5  Opioids&lt;br /&gt;&amp;emsp;&amp;emsp;7.5.4.6  and Others (Vitamin B supplements&lt;br /&gt;&amp;emsp;&amp;emsp;7.5.4.7  Botulinum toxin A&lt;br /&gt;&amp;emsp;&amp;emsp;7.5.4.8  and others&lt;br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Neuropathic Ocular Pain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Steroids&lt;br /&gt;&amp;emsp;&amp;emsp;7.6.4.2  Non-Steroidal Anti-Inflammatory Drugs&lt;br /&gt;&amp;emsp;&amp;emsp;7.6.4.3  Antidepressants&lt;br /&gt;&amp;emsp;&amp;emsp;7.6.4.4  Anticonvulsants&lt;br /&gt;&amp;emsp;&amp;emsp;7.6.4.5  Opioids&lt;br /&gt;&amp;emsp;&amp;emsp;7.6.4.6  and Others (Vitamin B supplements&lt;br /&gt;&amp;emsp;&amp;emsp;7.6.4.7  Botulinum toxin A&lt;br /&gt;&amp;emsp;&amp;emsp;7.6.4.8  and others&lt;br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Neuropathic Ocular Pain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Steroids&lt;br /&gt;&amp;emsp;&amp;emsp;7.7.4.2  Non-Steroidal Anti-Inflammatory Drugs&lt;br /&gt;&amp;emsp;&amp;emsp;7.7.4.3  Antidepressants&lt;br /&gt;&amp;emsp;&amp;emsp;7.7.4.4  Anticonvulsants&lt;br /&gt;&amp;emsp;&amp;emsp;7.7.4.5  Opioids&lt;br /&gt;&amp;emsp;&amp;emsp;7.7.4.6  and Others (Vitamin B supplements&lt;br /&gt;&amp;emsp;&amp;emsp;7.7.4.7  Botulinum toxin A&lt;br /&gt;&amp;emsp;&amp;emsp;7.7.4.8  and others&lt;br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</si>
  <si>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Fascioliasis Market by Type&lt;/strong&gt;&lt;br /&gt;&amp;emsp;4.1 Fascioliasis Market Snapshot and Growth Engine&lt;br /&gt;&amp;emsp;4.2 Fascioliasis Market Overview&lt;br /&gt;&amp;emsp;4.3 Triclabendazole&lt;br /&gt;&amp;emsp;&amp;emsp;4.3.1 Introduction and Market Overview&lt;br /&gt;&amp;emsp;&amp;emsp;4.3.2 Historic and Forecasted Market Size in Value USD and Volume Units (2017-2032F)&lt;br /&gt;&amp;emsp;&amp;emsp;4.3.3 Key Market Trends, Growth Factors and Opportunities&lt;br /&gt;&amp;emsp;&amp;emsp;4.3.4 Triclabendazole: Geographic Segmentation Analysis&lt;br /&gt;&amp;emsp;4.4  Albendazole&lt;br /&gt;&amp;emsp;&amp;emsp;4.4.1 Introduction and Market Overview&lt;br /&gt;&amp;emsp;&amp;emsp;4.4.2 Historic and Forecasted Market Size in Value USD and Volume Units (2017-2032F)&lt;br /&gt;&amp;emsp;&amp;emsp;4.4.3 Key Market Trends, Growth Factors and Opportunities&lt;br /&gt;&amp;emsp;&amp;emsp;4.4.4  Albendazole: Geographic Segmentation Analysis&lt;br /&gt;&amp;emsp;4.5  and Nitazoxanide&lt;br /&gt;&amp;emsp;&amp;emsp;4.5.1 Introduction and Market Overview&lt;br /&gt;&amp;emsp;&amp;emsp;4.5.2 Historic and Forecasted Market Size in Value USD and Volume Units (2017-2032F)&lt;br /&gt;&amp;emsp;&amp;emsp;4.5.3 Key Market Trends, Growth Factors and Opportunities&lt;br /&gt;&amp;emsp;&amp;emsp;4.5.4  and Nitazoxanide: Geographic Segmentation Analysis&lt;br /&gt;&lt;br /&gt;&lt;strong&gt;Chapter 5: Fascioliasis Market by Application&lt;/strong&gt;&lt;br /&gt;&amp;emsp;5.1 Fascioliasis Market Snapshot and Growth Engine&lt;br /&gt;&amp;emsp;5.2 Fascioliasis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Fascioliasis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AMGIS LIFESCIENCE LTD.&lt;br /&gt;&amp;emsp;6.4 ROMARK&lt;br /&gt;&amp;emsp;6.5 ABBVIE INC.&lt;br /&gt;&amp;emsp;6.6 MERCK KGAA&lt;br /&gt;&amp;emsp;6.7 ADVACARE PHARMA&lt;br /&gt;&amp;emsp;6.8 INTAS PHARMACEUTICALS LTD.&lt;br /&gt;&amp;emsp;6.9 PROCYON LIFE SCIENCES&lt;br /&gt;&amp;emsp;6.10 ADROIT PHARMACHEM PVT LTD.&lt;br /&gt;&amp;emsp;6.11 SUN PHARMACEUTICAL INDUSTRIES LTD.&lt;br /&gt;&amp;emsp;6.12 RV LIFESCIENCES LIMITED&lt;br /&gt;&amp;emsp;6.13 GRAMPUS LABORATORIES&lt;br /&gt;&amp;emsp;6.14 AND JANSSEN PHARMACEUTICALS&lt;br /&gt;&amp;emsp;6.15 INC.&lt;br /&gt;&lt;br /&gt;&lt;strong&gt;Chapter 7: Global Fascioliasis Market By Region&lt;/strong&gt;&lt;br /&gt;&amp;emsp;7.1 Overview&lt;br /&gt;&amp;emsp;&lt;strong&gt;7.2. North America Fascioliasis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Triclabendazole&lt;br /&gt;&amp;emsp;&amp;emsp;7.2.4.2  Albendazole&lt;br /&gt;&amp;emsp;&amp;emsp;7.2.4.3  and Nitazoxanide&lt;br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Fascioliasis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Triclabendazole&lt;br /&gt;&amp;emsp;&amp;emsp;7.3.4.2  Albendazole&lt;br /&gt;&amp;emsp;&amp;emsp;7.3.4.3  and Nitazoxanide&lt;br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Fascioliasis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Triclabendazole&lt;br /&gt;&amp;emsp;&amp;emsp;7.4.4.2  Albendazole&lt;br /&gt;&amp;emsp;&amp;emsp;7.4.4.3  and Nitazoxanide&lt;br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Fascioliasis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Triclabendazole&lt;br /&gt;&amp;emsp;&amp;emsp;7.5.4.2  Albendazole&lt;br /&gt;&amp;emsp;&amp;emsp;7.5.4.3  and Nitazoxanide&lt;br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Fascioliasis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Triclabendazole&lt;br /&gt;&amp;emsp;&amp;emsp;7.6.4.2  Albendazole&lt;br /&gt;&amp;emsp;&amp;emsp;7.6.4.3  and Nitazoxanide&lt;br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Fascioliasis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Triclabendazole&lt;br /&gt;&amp;emsp;&amp;emsp;7.7.4.2  Albendazole&lt;br /&gt;&amp;emsp;&amp;emsp;7.7.4.3  and Nitazoxanide&lt;br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</si>
  <si>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Over the Counter (OTC) Analgesics Market by Type&lt;/strong&gt;&lt;br /&gt;&amp;emsp;4.1 Over the Counter (OTC) Analgesics Market Snapshot and Growth Engine&lt;br /&gt;&amp;emsp;4.2 Over the Counter (OTC) Analgesics Market Overview&lt;br /&gt;&amp;emsp;4.3 OTC&lt;br /&gt;&amp;emsp;&amp;emsp;4.3.1 Introduction and Market Overview&lt;br /&gt;&amp;emsp;&amp;emsp;4.3.2 Historic and Forecasted Market Size in Value USD and Volume Units (2017-2032F)&lt;br /&gt;&amp;emsp;&amp;emsp;4.3.3 Key Market Trends, Growth Factors and Opportunities&lt;br /&gt;&amp;emsp;&amp;emsp;4.3.4 OTC: Geographic Segmentation Analysis&lt;br /&gt;&lt;br /&gt;&lt;strong&gt;Chapter 5: Over the Counter (OTC) Analgesics Market by Application&lt;/strong&gt;&lt;br /&gt;&amp;emsp;5.1 Over the Counter (OTC) Analgesics Market Snapshot and Growth Engine&lt;br /&gt;&amp;emsp;5.2 Over the Counter (OTC) Analgesics Market Overview&lt;br /&gt;&amp;emsp;5.3 Acetaminophen&lt;br /&gt;&amp;emsp;&amp;emsp;5.3.1 Introduction and Market Overview&lt;br /&gt;&amp;emsp;&amp;emsp;5.3.2 Historic and Forecasted Market Size in Value USD and Volume Units (2017-2032F)&lt;br /&gt;&amp;emsp;&amp;emsp;5.3.3 Key Market Trends, Growth Factors and Opportunities&lt;br /&gt;&amp;emsp;&amp;emsp;5.3.4 Acetaminophen: Geographic Segmentation Analysis&lt;br /&gt;&amp;emsp;5.4  Nonsteroidal Anti- inflammatory Drug (NSAIDs&lt;br /&gt;&amp;emsp;&amp;emsp;5.4.1 Introduction and Market Overview&lt;br /&gt;&amp;emsp;&amp;emsp;5.4.2 Historic and Forecasted Market Size in Value USD and Volume Units (2017-2032F)&lt;br /&gt;&amp;emsp;&amp;emsp;5.4.3 Key Market Trends, Growth Factors and Opportunities&lt;br /&gt;&amp;emsp;&amp;emsp;5.4.4  Nonsteroidal Anti- inflammatory Drug (NSAIDs: Geographic Segmentation Analysis&lt;br /&gt;&lt;br /&gt;&lt;strong&gt;Chapter 6: Company Profiles and Competitive Analysis&lt;/strong&gt;&lt;br /&gt;&amp;emsp;6.1 Competitive Landscape&lt;br /&gt;&amp;emsp;&amp;emsp;6.1.1 Competitive Benchmarking&lt;br /&gt;&amp;emsp;&amp;emsp;6.1.2 Over the Counter (OTC) Analgesics Market Share by Manufacturer (2023)&lt;br /&gt;&amp;emsp;&amp;emsp;6.1.3 Industry BCG Matrix&lt;br /&gt;&amp;emsp;&amp;emsp;6.1.4 Heat Map Analysis&lt;br /&gt;&amp;emsp;&amp;emsp;6.1.5 Mergers and Acquisitions&lt;br /&gt;&amp;emsp;&amp;emsp;&lt;br /&gt;&amp;emsp;6.2 SANOFI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RECKITT BENCKISER GROUP PLC&lt;br /&gt;&amp;emsp;6.4 PFIZER INC.&lt;br /&gt;&amp;emsp;6.5 MYLAN NV&lt;br /&gt;&amp;emsp;6.6 GLAXOSMITHKLINE PLC&lt;br /&gt;&amp;emsp;6.7 JOHNSON &amp; JOHNSON&lt;br /&gt;&amp;emsp;6.8 BAYER&lt;br /&gt;&amp;emsp;6.9 TAKEDA PHARMACEUTICAL&lt;br /&gt;&amp;emsp;6.10 AND SUN PHARMACEUTICAL INDUSTRIES LTD.&lt;br /&gt;&amp;emsp;6.11 AMONG OTHERS.&lt;br /&gt;&lt;br /&gt;&lt;strong&gt;Chapter 7: Global Over the Counter (OTC) Analgesics Market By Region&lt;/strong&gt;&lt;br /&gt;&amp;emsp;7.1 Overview&lt;br /&gt;&amp;emsp;&lt;strong&gt;7.2. North America Over the Counter (OTC) Analgesics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OTC&lt;br /&gt;&amp;emsp;&amp;emsp;7.2.5 Historic and Forecasted Market Size By Application&lt;br /&gt;&amp;emsp;&amp;emsp;7.2.5.1 Acetaminophen&lt;br /&gt;&amp;emsp;&amp;emsp;7.2.5.2  Nonsteroidal Anti- inflammatory Drug (NSAIDs&lt;br /&gt;&amp;emsp;&amp;emsp;7.2.6 Historic and Forecast Market Size by Country&lt;br /&gt;&amp;emsp;&amp;emsp;7.2.6.1 US&lt;br /&gt;&amp;emsp;&amp;emsp;7.2.6.2 Canada&lt;br /&gt;&amp;emsp;&amp;emsp;7.2.6.3 Mexico&lt;br /&gt;&amp;emsp;&lt;strong&gt;7.3. Eastern Europe Over the Counter (OTC) Analgesics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OTC&lt;br /&gt;&amp;emsp;&amp;emsp;7.3.5 Historic and Forecasted Market Size By Application&lt;br /&gt;&amp;emsp;&amp;emsp;7.3.5.1 Acetaminophen&lt;br /&gt;&amp;emsp;&amp;emsp;7.3.5.2  Nonsteroidal Anti- inflammatory Drug (NSAIDs&lt;br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Over the Counter (OTC) Analgesics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OTC&lt;br /&gt;&amp;emsp;&amp;emsp;7.4.5 Historic and Forecasted Market Size By Application&lt;br /&gt;&amp;emsp;&amp;emsp;7.4.5.1 Acetaminophen&lt;br /&gt;&amp;emsp;&amp;emsp;7.4.5.2  Nonsteroidal Anti- inflammatory Drug (NSAIDs&lt;br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Over the Counter (OTC) Analgesics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OTC&lt;br /&gt;&amp;emsp;&amp;emsp;7.5.5 Historic and Forecasted Market Size By Application&lt;br /&gt;&amp;emsp;&amp;emsp;7.5.5.1 Acetaminophen&lt;br /&gt;&amp;emsp;&amp;emsp;7.5.5.2  Nonsteroidal Anti- inflammatory Drug (NSAIDs&lt;br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Over the Counter (OTC) Analgesics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OTC&lt;br /&gt;&amp;emsp;&amp;emsp;7.6.5 Historic and Forecasted Market Size By Application&lt;br /&gt;&amp;emsp;&amp;emsp;7.6.5.1 Acetaminophen&lt;br /&gt;&amp;emsp;&amp;emsp;7.6.5.2  Nonsteroidal Anti- inflammatory Drug (NSAIDs&lt;br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Over the Counter (OTC) Analgesics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OTC&lt;br /&gt;&amp;emsp;&amp;emsp;7.7.5 Historic and Forecasted Market Size By Application&lt;br /&gt;&amp;emsp;&amp;emsp;7.7.5.1 Acetaminophen&lt;br /&gt;&amp;emsp;&amp;emsp;7.7.5.2  Nonsteroidal Anti- inflammatory Drug (NSAIDs&lt;br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</si>
  <si>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Cosmeceutical Market by Type&lt;/strong&gt;&lt;br /&gt;&amp;emsp;4.1 Cosmeceutical Market Snapshot and Growth Engine&lt;br /&gt;&amp;emsp;4.2 Cosmeceutical Market Overview&lt;br /&gt;&amp;emsp;4.3 Skin Care (Anti-ageing&lt;br /&gt;&amp;emsp;&amp;emsp;4.3.1 Introduction and Market Overview&lt;br /&gt;&amp;emsp;&amp;emsp;4.3.2 Historic and Forecasted Market Size in Value USD and Volume Units (2017-2032F)&lt;br /&gt;&amp;emsp;&amp;emsp;4.3.3 Key Market Trends, Growth Factors and Opportunities&lt;br /&gt;&amp;emsp;&amp;emsp;4.3.4 Skin Care (Anti-ageing: Geographic Segmentation Analysis&lt;br /&gt;&amp;emsp;4.4  Anti-acne&lt;br /&gt;&amp;emsp;&amp;emsp;4.4.1 Introduction and Market Overview&lt;br /&gt;&amp;emsp;&amp;emsp;4.4.2 Historic and Forecasted Market Size in Value USD and Volume Units (2017-2032F)&lt;br /&gt;&amp;emsp;&amp;emsp;4.4.3 Key Market Trends, Growth Factors and Opportunities&lt;br /&gt;&amp;emsp;&amp;emsp;4.4.4  Anti-acne: Geographic Segmentation Analysis&lt;br /&gt;&amp;emsp;4.5  Sun Protection&lt;br /&gt;&amp;emsp;&amp;emsp;4.5.1 Introduction and Market Overview&lt;br /&gt;&amp;emsp;&amp;emsp;4.5.2 Historic and Forecasted Market Size in Value USD and Volume Units (2017-2032F)&lt;br /&gt;&amp;emsp;&amp;emsp;4.5.3 Key Market Trends, Growth Factors and Opportunities&lt;br /&gt;&amp;emsp;&amp;emsp;4.5.4  Sun Protection: Geographic Segmentation Analysis&lt;br /&gt;&amp;emsp;4.6  Moisturizers&lt;br /&gt;&amp;emsp;&amp;emsp;4.6.1 Introduction and Market Overview&lt;br /&gt;&amp;emsp;&amp;emsp;4.6.2 Historic and Forecasted Market Size in Value USD and Volume Units (2017-2032F)&lt;br /&gt;&amp;emsp;&amp;emsp;4.6.3 Key Market Trends, Growth Factors and Opportunities&lt;br /&gt;&amp;emsp;&amp;emsp;4.6.4  Moisturizers: Geographic Segmentation Analysis&lt;br /&gt;&amp;emsp;4.7  and Other Skin Care Product Types&lt;br /&gt;&amp;emsp;&amp;emsp;4.7.1 Introduction and Market Overview&lt;br /&gt;&amp;emsp;&amp;emsp;4.7.2 Historic and Forecasted Market Size in Value USD and Volume Units (2017-2032F)&lt;br /&gt;&amp;emsp;&amp;emsp;4.7.3 Key Market Trends, Growth Factors and Opportunities&lt;br /&gt;&amp;emsp;&amp;emsp;4.7.4  and Other Skin Care Product Types: Geographic Segmentation Analysis&lt;br /&gt;&lt;br /&gt;&lt;strong&gt;Chapter 5: Cosmeceutical Market by Application&lt;/strong&gt;&lt;br /&gt;&amp;emsp;5.1 Cosmeceutical Market Snapshot and Growth Engine&lt;br /&gt;&amp;emsp;5.2 Cosmeceutical Market Overview&lt;br /&gt;&amp;emsp;5.3 Shampoos and Conditioners&lt;br /&gt;&amp;emsp;&amp;emsp;5.3.1 Introduction and Market Overview&lt;br /&gt;&amp;emsp;&amp;emsp;5.3.2 Historic and Forecasted Market Size in Value USD and Volume Units (2017-2032F)&lt;br /&gt;&amp;emsp;&amp;emsp;5.3.3 Key Market Trends, Growth Factors and Opportunities&lt;br /&gt;&amp;emsp;&amp;emsp;5.3.4 Shampoos and Conditioners: Geographic Segmentation Analysis&lt;br /&gt;&amp;emsp;5.4  Hair Colorants and Dyes&lt;br /&gt;&amp;emsp;&amp;emsp;5.4.1 Introduction and Market Overview&lt;br /&gt;&amp;emsp;&amp;emsp;5.4.2 Historic and Forecasted Market Size in Value USD and Volume Units (2017-2032F)&lt;br /&gt;&amp;emsp;&amp;emsp;5.4.3 Key Market Trends, Growth Factors and Opportunities&lt;br /&gt;&amp;emsp;&amp;emsp;5.4.4  Hair Colorants and Dyes: Geographic Segmentation Analysis&lt;br /&gt;&amp;emsp;5.5  and Other Hair Care Product Types&lt;br /&gt;&amp;emsp;&amp;emsp;5.5.1 Introduction and Market Overview&lt;br /&gt;&amp;emsp;&amp;emsp;5.5.2 Historic and Forecasted Market Size in Value USD and Volume Units (2017-2032F)&lt;br /&gt;&amp;emsp;&amp;emsp;5.5.3 Key Market Trends, Growth Factors and Opportunities&lt;br /&gt;&amp;emsp;&amp;emsp;5.5.4  and Other Hair Care Product Types: Geographic Segmentation Analysis&lt;br /&gt;&lt;br /&gt;&lt;strong&gt;Chapter 6: Company Profiles and Competitive Analysis&lt;/strong&gt;&lt;br /&gt;&amp;emsp;6.1 Competitive Landscape&lt;br /&gt;&amp;emsp;&amp;emsp;6.1.1 Competitive Benchmarking&lt;br /&gt;&amp;emsp;&amp;emsp;6.1.2 Cosmeceutical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HENKEL AG &amp; CO. KGAA&lt;br /&gt;&amp;emsp;6.4 AVON PRODUCTS INC.&lt;br /&gt;&amp;emsp;6.5 JOHNSON &amp; JOHNSON INC.&lt;br /&gt;&amp;emsp;6.6 KAO CORPORATION&lt;br /&gt;&amp;emsp;6.7 BEIERSDORF AG&lt;br /&gt;&amp;emsp;6.8 GROUPE CLARINS SA&lt;br /&gt;&amp;emsp;6.9 REVLON INC.&lt;br /&gt;&amp;emsp;6.10 SHISEIDO CO. LTD.&lt;br /&gt;&amp;emsp;6.11 UNILEVER PLC&lt;br /&gt;&amp;emsp;6.12 PROCTER &amp; GAMBLE&lt;br /&gt;&amp;emsp;6.13 L'ORÉAL SA&lt;br /&gt;&amp;emsp;6.14 LOTUS HERBALS PVT. LTD.&lt;br /&gt;&amp;emsp;6.15 AND THE ESTÉE LAUDER COMPANIES INC.&lt;br /&gt;&amp;emsp;6.16 AMONG OTHERS.&lt;br /&gt;&lt;br /&gt;&lt;strong&gt;Chapter 7: Global Cosmeceutical Market By Region&lt;/strong&gt;&lt;br /&gt;&amp;emsp;7.1 Overview&lt;br /&gt;&amp;emsp;&lt;strong&gt;7.2. North America Cosmeceutical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Skin Care (Anti-ageing&lt;br /&gt;&amp;emsp;&amp;emsp;7.2.4.2  Anti-acne&lt;br /&gt;&amp;emsp;&amp;emsp;7.2.4.3  Sun Protection&lt;br /&gt;&amp;emsp;&amp;emsp;7.2.4.4  Moisturizers&lt;br /&gt;&amp;emsp;&amp;emsp;7.2.4.5  and Other Skin Care Product Types&lt;br /&gt;&amp;emsp;&amp;emsp;7.2.5 Historic and Forecasted Market Size By Application&lt;br /&gt;&amp;emsp;&amp;emsp;7.2.5.1 Shampoos and Conditioners&lt;br /&gt;&amp;emsp;&amp;emsp;7.2.5.2  Hair Colorants and Dyes&lt;br /&gt;&amp;emsp;&amp;emsp;7.2.5.3  and Other Hair Care Product Types&lt;br /&gt;&amp;emsp;&amp;emsp;7.2.6 Historic and Forecast Market Size by Country&lt;br /&gt;&amp;emsp;&amp;emsp;7.2.6.1 US&lt;br /&gt;&amp;emsp;&amp;emsp;7.2.6.2 Canada&lt;br /&gt;&amp;emsp;&amp;emsp;7.2.6.3 Mexico&lt;br /&gt;&amp;emsp;&lt;strong&gt;7.3. Eastern Europe Cosmeceutical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Skin Care (Anti-ageing&lt;br /&gt;&amp;emsp;&amp;emsp;7.3.4.2  Anti-acne&lt;br /&gt;&amp;emsp;&amp;emsp;7.3.4.3  Sun Protection&lt;br /&gt;&amp;emsp;&amp;emsp;7.3.4.4  Moisturizers&lt;br /&gt;&amp;emsp;&amp;emsp;7.3.4.5  and Other Skin Care Product Types&lt;br /&gt;&amp;emsp;&amp;emsp;7.3.5 Historic and Forecasted Market Size By Application&lt;br /&gt;&amp;emsp;&amp;emsp;7.3.5.1 Shampoos and Conditioners&lt;br /&gt;&amp;emsp;&amp;emsp;7.3.5.2  Hair Colorants and Dyes&lt;br /&gt;&amp;emsp;&amp;emsp;7.3.5.3  and Other Hair Care Product Types&lt;br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Cosmeceutical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Skin Care (Anti-ageing&lt;br /&gt;&amp;emsp;&amp;emsp;7.4.4.2  Anti-acne&lt;br /&gt;&amp;emsp;&amp;emsp;7.4.4.3  Sun Protection&lt;br /&gt;&amp;emsp;&amp;emsp;7.4.4.4  Moisturizers&lt;br /&gt;&amp;emsp;&amp;emsp;7.4.4.5  and Other Skin Care Product Types&lt;br /&gt;&amp;emsp;&amp;emsp;7.4.5 Historic and Forecasted Market Size By Application&lt;br /&gt;&amp;emsp;&amp;emsp;7.4.5.1 Shampoos and Conditioners&lt;br /&gt;&amp;emsp;&amp;emsp;7.4.5.2  Hair Colorants and Dyes&lt;br /&gt;&amp;emsp;&amp;emsp;7.4.5.3  and Other Hair Care Product Types&lt;br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Cosmeceutical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Skin Care (Anti-ageing&lt;br /&gt;&amp;emsp;&amp;emsp;7.5.4.2  Anti-acne&lt;br /&gt;&amp;emsp;&amp;emsp;7.5.4.3  Sun Protection&lt;br /&gt;&amp;emsp;&amp;emsp;7.5.4.4  Moisturizers&lt;br /&gt;&amp;emsp;&amp;emsp;7.5.4.5  and Other Skin Care Product Types&lt;br /&gt;&amp;emsp;&amp;emsp;7.5.5 Historic and Forecasted Market Size By Application&lt;br /&gt;&amp;emsp;&amp;emsp;7.5.5.1 Shampoos and Conditioners&lt;br /&gt;&amp;emsp;&amp;emsp;7.5.5.2  Hair Colorants and Dyes&lt;br /&gt;&amp;emsp;&amp;emsp;7.5.5.3  and Other Hair Care Product Types&lt;br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Cosmeceutical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Skin Care (Anti-ageing&lt;br /&gt;&amp;emsp;&amp;emsp;7.6.4.2  Anti-acne&lt;br /&gt;&amp;emsp;&amp;emsp;7.6.4.3  Sun Protection&lt;br /&gt;&amp;emsp;&amp;emsp;7.6.4.4  Moisturizers&lt;br /&gt;&amp;emsp;&amp;emsp;7.6.4.5  and Other Skin Care Product Types&lt;br /&gt;&amp;emsp;&amp;emsp;7.6.5 Historic and Forecasted Market Size By Application&lt;br /&gt;&amp;emsp;&amp;emsp;7.6.5.1 Shampoos and Conditioners&lt;br /&gt;&amp;emsp;&amp;emsp;7.6.5.2  Hair Colorants and Dyes&lt;br /&gt;&amp;emsp;&amp;emsp;7.6.5.3  and Other Hair Care Product Types&lt;br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Cosmeceutical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Skin Care (Anti-ageing&lt;br /&gt;&amp;emsp;&amp;emsp;7.7.4.2  Anti-acne&lt;br /&gt;&amp;emsp;&amp;emsp;7.7.4.3  Sun Protection&lt;br /&gt;&amp;emsp;&amp;emsp;7.7.4.4  Moisturizers&lt;br /&gt;&amp;emsp;&amp;emsp;7.7.4.5  and Other Skin Care Product Types&lt;br /&gt;&amp;emsp;&amp;emsp;7.7.5 Historic and Forecasted Market Size By Application&lt;br /&gt;&amp;emsp;&amp;emsp;7.7.5.1 Shampoos and Conditioners&lt;br /&gt;&amp;emsp;&amp;emsp;7.7.5.2  Hair Colorants and Dyes&lt;br /&gt;&amp;emsp;&amp;emsp;7.7.5.3  and Other Hair Care Product Types&lt;br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</si>
  <si>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Neurodegenerative Disease Market by Type&lt;/strong&gt;&lt;br /&gt;&amp;emsp;4.1 Neurodegenerative Disease Market Snapshot and Growth Engine&lt;br /&gt;&amp;emsp;4.2 Neurodegenerative Disease Market Overview&lt;br /&gt;&amp;emsp;4.3 Parkinson\'s Disease&lt;br /&gt;&amp;emsp;&amp;emsp;4.3.1 Introduction and Market Overview&lt;br /&gt;&amp;emsp;&amp;emsp;4.3.2 Historic and Forecasted Market Size in Value USD and Volume Units (2017-2032F)&lt;br /&gt;&amp;emsp;&amp;emsp;4.3.3 Key Market Trends, Growth Factors and Opportunities&lt;br /&gt;&amp;emsp;&amp;emsp;4.3.4 Parkinson\'s Disease: Geographic Segmentation Analysis&lt;br /&gt;&amp;emsp;4.4  Alzheimer\'s Disease&lt;br /&gt;&amp;emsp;&amp;emsp;4.4.1 Introduction and Market Overview&lt;br /&gt;&amp;emsp;&amp;emsp;4.4.2 Historic and Forecasted Market Size in Value USD and Volume Units (2017-2032F)&lt;br /&gt;&amp;emsp;&amp;emsp;4.4.3 Key Market Trends, Growth Factors and Opportunities&lt;br /&gt;&amp;emsp;&amp;emsp;4.4.4  Alzheimer\'s Disease: Geographic Segmentation Analysis&lt;br /&gt;&amp;emsp;4.5  Multiple Sclerosis&lt;br /&gt;&amp;emsp;&amp;emsp;4.5.1 Introduction and Market Overview&lt;br /&gt;&amp;emsp;&amp;emsp;4.5.2 Historic and Forecasted Market Size in Value USD and Volume Units (2017-2032F)&lt;br /&gt;&amp;emsp;&amp;emsp;4.5.3 Key Market Trends, Growth Factors and Opportunities&lt;br /&gt;&amp;emsp;&amp;emsp;4.5.4  Multiple Sclerosis: Geographic Segmentation Analysis&lt;br /&gt;&amp;emsp;4.6  Huntington Disease&lt;br /&gt;&amp;emsp;&amp;emsp;4.6.1 Introduction and Market Overview&lt;br /&gt;&amp;emsp;&amp;emsp;4.6.2 Historic and Forecasted Market Size in Value USD and Volume Units (2017-2032F)&lt;br /&gt;&amp;emsp;&amp;emsp;4.6.3 Key Market Trends, Growth Factors and Opportunities&lt;br /&gt;&amp;emsp;&amp;emsp;4.6.4  Huntington Disease: Geographic Segmentation Analysis&lt;br /&gt;&amp;emsp;4.7  and Other Indication Types&lt;br /&gt;&amp;emsp;&amp;emsp;4.7.1 Introduction and Market Overview&lt;br /&gt;&amp;emsp;&amp;emsp;4.7.2 Historic and Forecasted Market Size in Value USD and Volume Units (2017-2032F)&lt;br /&gt;&amp;emsp;&amp;emsp;4.7.3 Key Market Trends, Growth Factors and Opportunities&lt;br /&gt;&amp;emsp;&amp;emsp;4.7.4  and Other Indication Types: Geographic Segmentation Analysis&lt;br /&gt;&lt;br /&gt;&lt;strong&gt;Chapter 5: Neurodegenerative Disease Market by Application&lt;/strong&gt;&lt;br /&gt;&amp;emsp;5.1 Neurodegenerative Disease Market Snapshot and Growth Engine&lt;br /&gt;&amp;emsp;5.2 Neurodegenerative Disease Market Overview&lt;br /&gt;&amp;emsp;5.3 N-methyl-D-aspartate Receptor antagonists&lt;br /&gt;&amp;emsp;&amp;emsp;5.3.1 Introduction and Market Overview&lt;br /&gt;&amp;emsp;&amp;emsp;5.3.2 Historic and Forecasted Market Size in Value USD and Volume Units (2017-2032F)&lt;br /&gt;&amp;emsp;&amp;emsp;5.3.3 Key Market Trends, Growth Factors and Opportunities&lt;br /&gt;&amp;emsp;&amp;emsp;5.3.4 N-methyl-D-aspartate Receptor antagonists: Geographic Segmentation Analysis&lt;br /&gt;&amp;emsp;5.4  Cholinesterase Inhibitors&lt;br /&gt;&amp;emsp;&amp;emsp;5.4.1 Introduction and Market Overview&lt;br /&gt;&amp;emsp;&amp;emsp;5.4.2 Historic and Forecasted Market Size in Value USD and Volume Units (2017-2032F)&lt;br /&gt;&amp;emsp;&amp;emsp;5.4.3 Key Market Trends, Growth Factors and Opportunities&lt;br /&gt;&amp;emsp;&amp;emsp;5.4.4  Cholinesterase Inhibitors: Geographic Segmentation Analysis&lt;br /&gt;&amp;emsp;5.5  Dopamine Agonists&lt;br /&gt;&amp;emsp;&amp;emsp;5.5.1 Introduction and Market Overview&lt;br /&gt;&amp;emsp;&amp;emsp;5.5.2 Historic and Forecasted Market Size in Value USD and Volume Units (2017-2032F)&lt;br /&gt;&amp;emsp;&amp;emsp;5.5.3 Key Market Trends, Growth Factors and Opportunities&lt;br /&gt;&amp;emsp;&amp;emsp;5.5.4  Dopamine Agonists: Geographic Segmentation Analysis&lt;br /&gt;&amp;emsp;5.6  Immunomodulatory Drugs&lt;br /&gt;&amp;emsp;&amp;emsp;5.6.1 Introduction and Market Overview&lt;br /&gt;&amp;emsp;&amp;emsp;5.6.2 Historic and Forecasted Market Size in Value USD and Volume Units (2017-2032F)&lt;br /&gt;&amp;emsp;&amp;emsp;5.6.3 Key Market Trends, Growth Factors and Opportunities&lt;br /&gt;&amp;emsp;&amp;emsp;5.6.4  Immunomodulatory Drugs: Geographic Segmentation Analysis&lt;br /&gt;&amp;emsp;5.7  and Other Drug Types&lt;br /&gt;&amp;emsp;&amp;emsp;5.7.1 Introduction and Market Overview&lt;br /&gt;&amp;emsp;&amp;emsp;5.7.2 Historic and Forecasted Market Size in Value USD and Volume Units (2017-2032F)&lt;br /&gt;&amp;emsp;&amp;emsp;5.7.3 Key Market Trends, Growth Factors and Opportunities&lt;br /&gt;&amp;emsp;&amp;emsp;5.7.4  and Other Drug Types: Geographic Segmentation Analysis&lt;br /&gt;&lt;br /&gt;&lt;strong&gt;Chapter 6: Company Profiles and Competitive Analysis&lt;/strong&gt;&lt;br /&gt;&amp;emsp;6.1 Competitive Landscape&lt;br /&gt;&amp;emsp;&amp;emsp;6.1.1 Competitive Benchmarking&lt;br /&gt;&amp;emsp;&amp;emsp;6.1.2 Neurodegenerative Disease Market Share by Manufacturer (2023)&lt;br /&gt;&amp;emsp;&amp;emsp;6.1.3 Industry BCG Matrix&lt;br /&gt;&amp;emsp;&amp;emsp;6.1.4 Heat Map Analysis&lt;br /&gt;&amp;emsp;&amp;emsp;6.1.5 Mergers and Acquisitions&lt;br /&gt;&amp;emsp;&amp;emsp;&lt;br /&gt;&amp;emsp;6.2 ABBVIE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AMNEAL PHARMACEUTICALS INC.&lt;br /&gt;&amp;emsp;6.4 BOEHRINGER INGELHEIM INTERNATIONAL GMBH&lt;br /&gt;&amp;emsp;6.5 F. HOFFMANN-LA ROCHE&lt;br /&gt;&amp;emsp;6.6 AND MERCK &amp; CO. INC.&lt;br /&gt;&amp;emsp;6.7 AMONG OTHERS.&lt;br /&gt;&lt;br /&gt;&lt;strong&gt;Chapter 7: Global Neurodegenerative Disease Market By Region&lt;/strong&gt;&lt;br /&gt;&amp;emsp;7.1 Overview&lt;br /&gt;&amp;emsp;&lt;strong&gt;7.2. North America Neurodegenerative Disease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Parkinson\'s Disease&lt;br /&gt;&amp;emsp;&amp;emsp;7.2.4.2  Alzheimer\'s Disease&lt;br /&gt;&amp;emsp;&amp;emsp;7.2.4.3  Multiple Sclerosis&lt;br /&gt;&amp;emsp;&amp;emsp;7.2.4.4  Huntington Disease&lt;br /&gt;&amp;emsp;&amp;emsp;7.2.4.5  and Other Indication Types&lt;br /&gt;&amp;emsp;&amp;emsp;7.2.5 Historic and Forecasted Market Size By Application&lt;br /&gt;&amp;emsp;&amp;emsp;7.2.5.1 N-methyl-D-aspartate Receptor antagonists&lt;br /&gt;&amp;emsp;&amp;emsp;7.2.5.2  Cholinesterase Inhibitors&lt;br /&gt;&amp;emsp;&amp;emsp;7.2.5.3  Dopamine Agonists&lt;br /&gt;&amp;emsp;&amp;emsp;7.2.5.4  Immunomodulatory Drugs&lt;br /&gt;&amp;emsp;&amp;emsp;7.2.5.5  and Other Drug Types&lt;br /&gt;&amp;emsp;&amp;emsp;7.2.6 Historic and Forecast Market Size by Country&lt;br /&gt;&amp;emsp;&amp;emsp;7.2.6.1 US&lt;br /&gt;&amp;emsp;&amp;emsp;7.2.6.2 Canada&lt;br /&gt;&amp;emsp;&amp;emsp;7.2.6.3 Mexico&lt;br /&gt;&amp;emsp;&lt;strong&gt;7.3. Eastern Europe Neurodegenerative Disease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Parkinson\'s Disease&lt;br /&gt;&amp;emsp;&amp;emsp;7.3.4.2  Alzheimer\'s Disease&lt;br /&gt;&amp;emsp;&amp;emsp;7.3.4.3  Multiple Sclerosis&lt;br /&gt;&amp;emsp;&amp;emsp;7.3.4.4  Huntington Disease&lt;br /&gt;&amp;emsp;&amp;emsp;7.3.4.5  and Other Indication Types&lt;br /&gt;&amp;emsp;&amp;emsp;7.3.5 Historic and Forecasted Market Size By Application&lt;br /&gt;&amp;emsp;&amp;emsp;7.3.5.1 N-methyl-D-aspartate Receptor antagonists&lt;br /&gt;&amp;emsp;&amp;emsp;7.3.5.2  Cholinesterase Inhibitors&lt;br /&gt;&amp;emsp;&amp;emsp;7.3.5.3  Dopamine Agonists&lt;br /&gt;&amp;emsp;&amp;emsp;7.3.5.4  Immunomodulatory Drugs&lt;br /&gt;&amp;emsp;&amp;emsp;7.3.5.5  and Other Drug Types&lt;br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Neurodegenerative Disease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Parkinson\'s Disease&lt;br /&gt;&amp;emsp;&amp;emsp;7.4.4.2  Alzheimer\'s Disease&lt;br /&gt;&amp;emsp;&amp;emsp;7.4.4.3  Multiple Sclerosis&lt;br /&gt;&amp;emsp;&amp;emsp;7.4.4.4  Huntington Disease&lt;br /&gt;&amp;emsp;&amp;emsp;7.4.4.5  and Other Indication Types&lt;br /&gt;&amp;emsp;&amp;emsp;7.4.5 Historic and Forecasted Market Size By Application&lt;br /&gt;&amp;emsp;&amp;emsp;7.4.5.1 N-methyl-D-aspartate Receptor antagonists&lt;br /&gt;&amp;emsp;&amp;emsp;7.4.5.2  Cholinesterase Inhibitors&lt;br /&gt;&amp;emsp;&amp;emsp;7.4.5.3  Dopamine Agonists&lt;br /&gt;&amp;emsp;&amp;emsp;7.4.5.4  Immunomodulatory Drugs&lt;br /&gt;&amp;emsp;&amp;emsp;7.4.5.5  and Other Drug Types&lt;br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Neurodegenerative Disease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Parkinson\'s Disease&lt;br /&gt;&amp;emsp;&amp;emsp;7.5.4.2  Alzheimer\'s Disease&lt;br /&gt;&amp;emsp;&amp;emsp;7.5.4.3  Multiple Sclerosis&lt;br /&gt;&amp;emsp;&amp;emsp;7.5.4.4  Huntington Disease&lt;br /&gt;&amp;emsp;&amp;emsp;7.5.4.5  and Other Indication Types&lt;br /&gt;&amp;emsp;&amp;emsp;7.5.5 Historic and Forecasted Market Size By Application&lt;br /&gt;&amp;emsp;&amp;emsp;7.5.5.1 N-methyl-D-aspartate Receptor antagonists&lt;br /&gt;&amp;emsp;&amp;emsp;7.5.5.2  Cholinesterase Inhibitors&lt;br /&gt;&amp;emsp;&amp;emsp;7.5.5.3  Dopamine Agonists&lt;br /&gt;&amp;emsp;&amp;emsp;7.5.5.4  Immunomodulatory Drugs&lt;br /&gt;&amp;emsp;&amp;emsp;7.5.5.5  and Other Drug Types&lt;br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Neurodegenerative Disease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Parkinson\'s Disease&lt;br /&gt;&amp;emsp;&amp;emsp;7.6.4.2  Alzheimer\'s Disease&lt;br /&gt;&amp;emsp;&amp;emsp;7.6.4.3  Multiple Sclerosis&lt;br /&gt;&amp;emsp;&amp;emsp;7.6.4.4  Huntington Disease&lt;br /&gt;&amp;emsp;&amp;emsp;7.6.4.5  and Other Indication Types&lt;br /&gt;&amp;emsp;&amp;emsp;7.6.5 Historic and Forecasted Market Size By Application&lt;br /&gt;&amp;emsp;&amp;emsp;7.6.5.1 N-methyl-D-aspartate Receptor antagonists&lt;br /&gt;&amp;emsp;&amp;emsp;7.6.5.2  Cholinesterase Inhibitors&lt;br /&gt;&amp;emsp;&amp;emsp;7.6.5.3  Dopamine Agonists&lt;br /&gt;&amp;emsp;&amp;emsp;7.6.5.4  Immunomodulatory Drugs&lt;br /&gt;&amp;emsp;&amp;emsp;7.6.5.5  and Other Drug Types&lt;br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Neurodegenerative Disease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Parkinson\'s Disease&lt;br /&gt;&amp;emsp;&amp;emsp;7.7.4.2  Alzheimer\'s Disease&lt;br /&gt;&amp;emsp;&amp;emsp;7.7.4.3  Multiple Sclerosis&lt;br /&gt;&amp;emsp;&amp;emsp;7.7.4.4  Huntington Disease&lt;br /&gt;&amp;emsp;&amp;emsp;7.7.4.5  and Other Indication Types&lt;br /&gt;&amp;emsp;&amp;emsp;7.7.5 Historic and Forecasted Market Size By Application&lt;br /&gt;&amp;emsp;&amp;emsp;7.7.5.1 N-methyl-D-aspartate Receptor antagonists&lt;br /&gt;&amp;emsp;&amp;emsp;7.7.5.2  Cholinesterase Inhibitors&lt;br /&gt;&amp;emsp;&amp;emsp;7.7.5.3  Dopamine Agonists&lt;br /&gt;&amp;emsp;&amp;emsp;7.7.5.4  Immunomodulatory Drugs&lt;br /&gt;&amp;emsp;&amp;emsp;7.7.5.5  and Other Drug Types&lt;br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</si>
  <si>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Scar Treatment Market by Type&lt;/strong&gt;&lt;br /&gt;&amp;emsp;4.1 Scar Treatment Market Snapshot and Growth Engine&lt;br /&gt;&amp;emsp;4.2 Scar Treatment Market Overview&lt;br /&gt;&amp;emsp;4.3 Topical Scar Product (Gels&lt;br /&gt;&amp;emsp;&amp;emsp;4.3.1 Introduction and Market Overview&lt;br /&gt;&amp;emsp;&amp;emsp;4.3.2 Historic and Forecasted Market Size in Value USD and Volume Units (2017-2032F)&lt;br /&gt;&amp;emsp;&amp;emsp;4.3.3 Key Market Trends, Growth Factors and Opportunities&lt;br /&gt;&amp;emsp;&amp;emsp;4.3.4 Topical Scar Product (Gels: Geographic Segmentation Analysis&lt;br /&gt;&amp;emsp;4.4  Creams&lt;br /&gt;&amp;emsp;&amp;emsp;4.4.1 Introduction and Market Overview&lt;br /&gt;&amp;emsp;&amp;emsp;4.4.2 Historic and Forecasted Market Size in Value USD and Volume Units (2017-2032F)&lt;br /&gt;&amp;emsp;&amp;emsp;4.4.3 Key Market Trends, Growth Factors and Opportunities&lt;br /&gt;&amp;emsp;&amp;emsp;4.4.4  Creams: Geographic Segmentation Analysis&lt;br /&gt;&amp;emsp;4.5  Oils&lt;br /&gt;&amp;emsp;&amp;emsp;4.5.1 Introduction and Market Overview&lt;br /&gt;&amp;emsp;&amp;emsp;4.5.2 Historic and Forecasted Market Size in Value USD and Volume Units (2017-2032F)&lt;br /&gt;&amp;emsp;&amp;emsp;4.5.3 Key Market Trends, Growth Factors and Opportunities&lt;br /&gt;&amp;emsp;&amp;emsp;4.5.4  Oils: Geographic Segmentation Analysis&lt;br /&gt;&amp;emsp;4.6  Sheets&lt;br /&gt;&amp;emsp;&amp;emsp;4.6.1 Introduction and Market Overview&lt;br /&gt;&amp;emsp;&amp;emsp;4.6.2 Historic and Forecasted Market Size in Value USD and Volume Units (2017-2032F)&lt;br /&gt;&amp;emsp;&amp;emsp;4.6.3 Key Market Trends, Growth Factors and Opportunities&lt;br /&gt;&amp;emsp;&amp;emsp;4.6.4  Sheets: Geographic Segmentation Analysis&lt;br /&gt;&lt;br /&gt;&lt;strong&gt;Chapter 5: Scar Treatment Market by Application&lt;/strong&gt;&lt;br /&gt;&amp;emsp;5.1 Scar Treatment Market Snapshot and Growth Engine&lt;br /&gt;&amp;emsp;5.2 Scar Treatment Market Overview&lt;br /&gt;&amp;emsp;5.3 CO2 Laser&lt;br /&gt;&amp;emsp;&amp;emsp;5.3.1 Introduction and Market Overview&lt;br /&gt;&amp;emsp;&amp;emsp;5.3.2 Historic and Forecasted Market Size in Value USD and Volume Units (2017-2032F)&lt;br /&gt;&amp;emsp;&amp;emsp;5.3.3 Key Market Trends, Growth Factors and Opportunities&lt;br /&gt;&amp;emsp;&amp;emsp;5.3.4 CO2 Laser: Geographic Segmentation Analysis&lt;br /&gt;&amp;emsp;5.4  Excimer Laser&lt;br /&gt;&amp;emsp;&amp;emsp;5.4.1 Introduction and Market Overview&lt;br /&gt;&amp;emsp;&amp;emsp;5.4.2 Historic and Forecasted Market Size in Value USD and Volume Units (2017-2032F)&lt;br /&gt;&amp;emsp;&amp;emsp;5.4.3 Key Market Trends, Growth Factors and Opportunities&lt;br /&gt;&amp;emsp;&amp;emsp;5.4.4  Excimer Laser: Geographic Segmentation Analysis&lt;br /&gt;&amp;emsp;5.5  Pulsed Dye Laser&lt;br /&gt;&amp;emsp;&amp;emsp;5.5.1 Introduction and Market Overview&lt;br /&gt;&amp;emsp;&amp;emsp;5.5.2 Historic and Forecasted Market Size in Value USD and Volume Units (2017-2032F)&lt;br /&gt;&amp;emsp;&amp;emsp;5.5.3 Key Market Trends, Growth Factors and Opportunities&lt;br /&gt;&amp;emsp;&amp;emsp;5.5.4  Pulsed Dye Laser: Geographic Segmentation Analysis&lt;br /&gt;&lt;br /&gt;&lt;strong&gt;Chapter 6: Company Profiles and Competitive Analysis&lt;/strong&gt;&lt;br /&gt;&amp;emsp;6.1 Competitive Landscape&lt;br /&gt;&amp;emsp;&amp;emsp;6.1.1 Competitive Benchmarking&lt;br /&gt;&amp;emsp;&amp;emsp;6.1.2 Scar Treatment Market Share by Manufacturer (2023)&lt;br /&gt;&amp;emsp;&amp;emsp;6.1.3 Industry BCG Matrix&lt;br /&gt;&amp;emsp;&amp;emsp;6.1.4 Heat Map Analysis&lt;br /&gt;&amp;emsp;&amp;emsp;6.1.5 Mergers and Acquisitions&lt;br /&gt;&amp;emsp;&amp;emsp;&lt;br /&gt;&amp;emsp;6.2 BAUSCH HEALTH COMPANIES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CANDELA MEDICAL&lt;br /&gt;&amp;emsp;6.4 PERRIGO COMPANY PLC&lt;br /&gt;&amp;emsp;6.5 SONOMA PHARMACEUTICALS INC.&lt;br /&gt;&amp;emsp;6.6 HOLOGIC INC.&lt;br /&gt;&amp;emsp;6.7 JOHNSON &amp; JOHNSON SERVICES INC.&lt;br /&gt;&amp;emsp;6.8 QUANTUM HEALTH&lt;br /&gt;&amp;emsp;6.9 CCA INDUSTRIES INC.&lt;br /&gt;&amp;emsp;6.10 AVITA MEDICAL&lt;br /&gt;&amp;emsp;6.11 REVITOL CORP&lt;br /&gt;&amp;emsp;6.12 SCARGUARD LABS&lt;br /&gt;&amp;emsp;6.13 SMITH+NEPHEW&lt;br /&gt;&amp;emsp;6.14 LUMENIS BE LTD&lt;br /&gt;&amp;emsp;6.15 MERZ THERAPEUTICS&lt;br /&gt;&amp;emsp;6.16 CYNOSURE&lt;br /&gt;&amp;emsp;6.17 HRA PHARMA&lt;br /&gt;&amp;emsp;6.18 GC AESTHETICS&lt;br /&gt;&amp;emsp;6.19 SIENTRA INC.&lt;br /&gt;&amp;emsp;6.20 SKINCEUTICALS&lt;br /&gt;&amp;emsp;6.21 CIMEOSIL.COM&lt;br /&gt;&amp;emsp;6.22 HONEYDEW PRODUCTS&lt;br /&gt;&amp;emsp;6.23 3V SIGMA USA INC.&lt;br /&gt;&amp;emsp;6.24 SYNERON MEDICAL LTD.&lt;br /&gt;&lt;br /&gt;&lt;strong&gt;Chapter 7: Global Scar Treatment Market By Region&lt;/strong&gt;&lt;br /&gt;&amp;emsp;7.1 Overview&lt;br /&gt;&amp;emsp;&lt;strong&gt;7.2. North America Scar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Topical Scar Product (Gels&lt;br /&gt;&amp;emsp;&amp;emsp;7.2.4.2  Creams&lt;br /&gt;&amp;emsp;&amp;emsp;7.2.4.3  Oils&lt;br /&gt;&amp;emsp;&amp;emsp;7.2.4.4  Sheets&lt;br /&gt;&amp;emsp;&amp;emsp;7.2.5 Historic and Forecasted Market Size By Application&lt;br /&gt;&amp;emsp;&amp;emsp;7.2.5.1 CO2 Laser&lt;br /&gt;&amp;emsp;&amp;emsp;7.2.5.2  Excimer Laser&lt;br /&gt;&amp;emsp;&amp;emsp;7.2.5.3  Pulsed Dye Laser&lt;br /&gt;&amp;emsp;&amp;emsp;7.2.6 Historic and Forecast Market Size by Country&lt;br /&gt;&amp;emsp;&amp;emsp;7.2.6.1 US&lt;br /&gt;&amp;emsp;&amp;emsp;7.2.6.2 Canada&lt;br /&gt;&amp;emsp;&amp;emsp;7.2.6.3 Mexico&lt;br /&gt;&amp;emsp;&lt;strong&gt;7.3. Eastern Europe Scar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Topical Scar Product (Gels&lt;br /&gt;&amp;emsp;&amp;emsp;7.3.4.2  Creams&lt;br /&gt;&amp;emsp;&amp;emsp;7.3.4.3  Oils&lt;br /&gt;&amp;emsp;&amp;emsp;7.3.4.4  Sheets&lt;br /&gt;&amp;emsp;&amp;emsp;7.3.5 Historic and Forecasted Market Size By Application&lt;br /&gt;&amp;emsp;&amp;emsp;7.3.5.1 CO2 Laser&lt;br /&gt;&amp;emsp;&amp;emsp;7.3.5.2  Excimer Laser&lt;br /&gt;&amp;emsp;&amp;emsp;7.3.5.3  Pulsed Dye Laser&lt;br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Scar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Topical Scar Product (Gels&lt;br /&gt;&amp;emsp;&amp;emsp;7.4.4.2  Creams&lt;br /&gt;&amp;emsp;&amp;emsp;7.4.4.3  Oils&lt;br /&gt;&amp;emsp;&amp;emsp;7.4.4.4  Sheets&lt;br /&gt;&amp;emsp;&amp;emsp;7.4.5 Historic and Forecasted Market Size By Application&lt;br /&gt;&amp;emsp;&amp;emsp;7.4.5.1 CO2 Laser&lt;br /&gt;&amp;emsp;&amp;emsp;7.4.5.2  Excimer Laser&lt;br /&gt;&amp;emsp;&amp;emsp;7.4.5.3  Pulsed Dye Laser&lt;br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Scar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Topical Scar Product (Gels&lt;br /&gt;&amp;emsp;&amp;emsp;7.5.4.2  Creams&lt;br /&gt;&amp;emsp;&amp;emsp;7.5.4.3  Oils&lt;br /&gt;&amp;emsp;&amp;emsp;7.5.4.4  Sheets&lt;br /&gt;&amp;emsp;&amp;emsp;7.5.5 Historic and Forecasted Market Size By Application&lt;br /&gt;&amp;emsp;&amp;emsp;7.5.5.1 CO2 Laser&lt;br /&gt;&amp;emsp;&amp;emsp;7.5.5.2  Excimer Laser&lt;br /&gt;&amp;emsp;&amp;emsp;7.5.5.3  Pulsed Dye Laser&lt;br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Scar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Topical Scar Product (Gels&lt;br /&gt;&amp;emsp;&amp;emsp;7.6.4.2  Creams&lt;br /&gt;&amp;emsp;&amp;emsp;7.6.4.3  Oils&lt;br /&gt;&amp;emsp;&amp;emsp;7.6.4.4  Sheets&lt;br /&gt;&amp;emsp;&amp;emsp;7.6.5 Historic and Forecasted Market Size By Application&lt;br /&gt;&amp;emsp;&amp;emsp;7.6.5.1 CO2 Laser&lt;br /&gt;&amp;emsp;&amp;emsp;7.6.5.2  Excimer Laser&lt;br /&gt;&amp;emsp;&amp;emsp;7.6.5.3  Pulsed Dye Laser&lt;br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Scar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Topical Scar Product (Gels&lt;br /&gt;&amp;emsp;&amp;emsp;7.7.4.2  Creams&lt;br /&gt;&amp;emsp;&amp;emsp;7.7.4.3  Oils&lt;br /&gt;&amp;emsp;&amp;emsp;7.7.4.4  Sheets&lt;br /&gt;&amp;emsp;&amp;emsp;7.7.5 Historic and Forecasted Market Size By Application&lt;br /&gt;&amp;emsp;&amp;emsp;7.7.5.1 CO2 Laser&lt;br /&gt;&amp;emsp;&amp;emsp;7.7.5.2  Excimer Laser&lt;br /&gt;&amp;emsp;&amp;emsp;7.7.5.3  Pulsed Dye Laser&lt;br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</si>
  <si>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Hemophilia Treatment Market by Type&lt;/strong&gt;&lt;br /&gt;&amp;emsp;4.1 Hemophilia Treatment Market Snapshot and Growth Engine&lt;br /&gt;&amp;emsp;4.2 Hemophilia Treatment Market Overview&lt;br /&gt;&amp;emsp;4.3 Plasma Derived Coagulation Factor&lt;br /&gt;&amp;emsp;&amp;emsp;4.3.1 Introduction and Market Overview&lt;br /&gt;&amp;emsp;&amp;emsp;4.3.2 Historic and Forecasted Market Size in Value USD and Volume Units (2017-2032F)&lt;br /&gt;&amp;emsp;&amp;emsp;4.3.3 Key Market Trends, Growth Factors and Opportunities&lt;br /&gt;&amp;emsp;&amp;emsp;4.3.4 Plasma Derived Coagulation Factor: Geographic Segmentation Analysis&lt;br /&gt;&amp;emsp;4.4  Recombinant Coagulation Factor&lt;br /&gt;&amp;emsp;&amp;emsp;4.4.1 Introduction and Market Overview&lt;br /&gt;&amp;emsp;&amp;emsp;4.4.2 Historic and Forecasted Market Size in Value USD and Volume Units (2017-2032F)&lt;br /&gt;&amp;emsp;&amp;emsp;4.4.3 Key Market Trends, Growth Factors and Opportunities&lt;br /&gt;&amp;emsp;&amp;emsp;4.4.4  Recombinant Coagulation Factor: Geographic Segmentation Analysis&lt;br /&gt;&amp;emsp;4.5  Antifibrinolytic Agents&lt;br /&gt;&amp;emsp;&amp;emsp;4.5.1 Introduction and Market Overview&lt;br /&gt;&amp;emsp;&amp;emsp;4.5.2 Historic and Forecasted Market Size in Value USD and Volume Units (2017-2032F)&lt;br /&gt;&amp;emsp;&amp;emsp;4.5.3 Key Market Trends, Growth Factors and Opportunities&lt;br /&gt;&amp;emsp;&amp;emsp;4.5.4  Antifibrinolytic Agents: Geographic Segmentation Analysis&lt;br /&gt;&amp;emsp;4.6  and Desmopressin&lt;br /&gt;&amp;emsp;&amp;emsp;4.6.1 Introduction and Market Overview&lt;br /&gt;&amp;emsp;&amp;emsp;4.6.2 Historic and Forecasted Market Size in Value USD and Volume Units (2017-2032F)&lt;br /&gt;&amp;emsp;&amp;emsp;4.6.3 Key Market Trends, Growth Factors and Opportunities&lt;br /&gt;&amp;emsp;&amp;emsp;4.6.4  and Desmopressin: Geographic Segmentation Analysis&lt;br /&gt;&lt;br /&gt;&lt;strong&gt;Chapter 5: Hemophilia Treatment Market by Application&lt;/strong&gt;&lt;br /&gt;&amp;emsp;5.1 Hemophilia Treatment Market Snapshot and Growth Engine&lt;br /&gt;&amp;emsp;5.2 Hemophilia Treatment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Hemophilia Treatment Market Share by Manufacturer (2023)&lt;br /&gt;&amp;emsp;&amp;emsp;6.1.3 Industry BCG Matrix&lt;br /&gt;&amp;emsp;&amp;emsp;6.1.4 Heat Map Analysis&lt;br /&gt;&amp;emsp;&amp;emsp;6.1.5 Mergers and Acquisitions&lt;br /&gt;&amp;emsp;&amp;emsp;&lt;br /&gt;&amp;emsp;6.2 TAKEDA PHARMACEUTICAL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SANOFI S.A.&lt;br /&gt;&amp;emsp;6.5 OCTAPHARMA AG&lt;br /&gt;&amp;emsp;6.6 SWEDISH ORPHAN BIOVITRUM AB&lt;br /&gt;&amp;emsp;6.7 BAXTER INTERNATIONAL INC.&lt;br /&gt;&amp;emsp;6.8 BIOGEN INC.&lt;br /&gt;&amp;emsp;6.9 BAYER AG&lt;br /&gt;&amp;emsp;6.10 CSL BEHRING&lt;br /&gt;&amp;emsp;6.11 FERRING B.V.&lt;br /&gt;&amp;emsp;6.12 PFIZER&lt;br /&gt;&amp;emsp;6.13 INC.&lt;br /&gt;&amp;emsp;6.14 KEDRION&lt;br /&gt;&amp;emsp;6.15 NOVO NORDISK A/S&lt;br /&gt;&amp;emsp;6.16 AND F. HOFFMANN-LA ROCHE AG.&lt;br /&gt;&lt;br /&gt;&lt;strong&gt;Chapter 7: Global Hemophilia Treatment Market By Region&lt;/strong&gt;&lt;br /&gt;&amp;emsp;7.1 Overview&lt;br /&gt;&amp;emsp;&lt;strong&gt;7.2. North America Hemophilia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Plasma Derived Coagulation Factor&lt;br /&gt;&amp;emsp;&amp;emsp;7.2.4.2  Recombinant Coagulation Factor&lt;br /&gt;&amp;emsp;&amp;emsp;7.2.4.3  Antifibrinolytic Agents&lt;br /&gt;&amp;emsp;&amp;emsp;7.2.4.4  and Desmopressin&lt;br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Hemophilia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Plasma Derived Coagulation Factor&lt;br /&gt;&amp;emsp;&amp;emsp;7.3.4.2  Recombinant Coagulation Factor&lt;br /&gt;&amp;emsp;&amp;emsp;7.3.4.3  Antifibrinolytic Agents&lt;br /&gt;&amp;emsp;&amp;emsp;7.3.4.4  and Desmopressin&lt;br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Hemophilia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Plasma Derived Coagulation Factor&lt;br /&gt;&amp;emsp;&amp;emsp;7.4.4.2  Recombinant Coagulation Factor&lt;br /&gt;&amp;emsp;&amp;emsp;7.4.4.3  Antifibrinolytic Agents&lt;br /&gt;&amp;emsp;&amp;emsp;7.4.4.4  and Desmopressin&lt;br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Hemophilia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Plasma Derived Coagulation Factor&lt;br /&gt;&amp;emsp;&amp;emsp;7.5.4.2  Recombinant Coagulation Factor&lt;br /&gt;&amp;emsp;&amp;emsp;7.5.4.3  Antifibrinolytic Agents&lt;br /&gt;&amp;emsp;&amp;emsp;7.5.4.4  and Desmopressin&lt;br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Hemophilia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Plasma Derived Coagulation Factor&lt;br /&gt;&amp;emsp;&amp;emsp;7.6.4.2  Recombinant Coagulation Factor&lt;br /&gt;&amp;emsp;&amp;emsp;7.6.4.3  Antifibrinolytic Agents&lt;br /&gt;&amp;emsp;&amp;emsp;7.6.4.4  and Desmopressin&lt;br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Hemophilia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Plasma Derived Coagulation Factor&lt;br /&gt;&amp;emsp;&amp;emsp;7.7.4.2  Recombinant Coagulation Factor&lt;br /&gt;&amp;emsp;&amp;emsp;7.7.4.3  Antifibrinolytic Agents&lt;br /&gt;&amp;emsp;&amp;emsp;7.7.4.4  and Desmopressin&lt;br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</si>
  <si>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Calcium Pantothenate Market by Type&lt;/strong&gt;&lt;br /&gt;&amp;emsp;4.1 Calcium Pantothenate Market Snapshot and Growth Engine&lt;br /&gt;&amp;emsp;4.2 Calcium Pantothenate Market Overview&lt;br /&gt;&amp;emsp;4.3 Pharmaceutical Grade&lt;br /&gt;&amp;emsp;&amp;emsp;4.3.1 Introduction and Market Overview&lt;br /&gt;&amp;emsp;&amp;emsp;4.3.2 Historic and Forecasted Market Size in Value USD and Volume Units (2017-2032F)&lt;br /&gt;&amp;emsp;&amp;emsp;4.3.3 Key Market Trends, Growth Factors and Opportunities&lt;br /&gt;&amp;emsp;&amp;emsp;4.3.4 Pharmaceutical Grade: Geographic Segmentation Analysis&lt;br /&gt;&amp;emsp;4.4  Food Grade&lt;br /&gt;&amp;emsp;&amp;emsp;4.4.1 Introduction and Market Overview&lt;br /&gt;&amp;emsp;&amp;emsp;4.4.2 Historic and Forecasted Market Size in Value USD and Volume Units (2017-2032F)&lt;br /&gt;&amp;emsp;&amp;emsp;4.4.3 Key Market Trends, Growth Factors and Opportunities&lt;br /&gt;&amp;emsp;&amp;emsp;4.4.4  Food Grade: Geographic Segmentation Analysis&lt;br /&gt;&amp;emsp;4.5  Feed Grade&lt;br /&gt;&amp;emsp;&amp;emsp;4.5.1 Introduction and Market Overview&lt;br /&gt;&amp;emsp;&amp;emsp;4.5.2 Historic and Forecasted Market Size in Value USD and Volume Units (2017-2032F)&lt;br /&gt;&amp;emsp;&amp;emsp;4.5.3 Key Market Trends, Growth Factors and Opportunities&lt;br /&gt;&amp;emsp;&amp;emsp;4.5.4  Feed Grade: Geographic Segmentation Analysis&lt;br /&gt;&amp;emsp;4.6  Cosmetic Grade&lt;br /&gt;&amp;emsp;&amp;emsp;4.6.1 Introduction and Market Overview&lt;br /&gt;&amp;emsp;&amp;emsp;4.6.2 Historic and Forecasted Market Size in Value USD and Volume Units (2017-2032F)&lt;br /&gt;&amp;emsp;&amp;emsp;4.6.3 Key Market Trends, Growth Factors and Opportunities&lt;br /&gt;&amp;emsp;&amp;emsp;4.6.4  Cosmetic Grade: Geographic Segmentation Analysis&lt;br /&gt;&lt;br /&gt;&lt;strong&gt;Chapter 5: Calcium Pantothenate Market by Application&lt;/strong&gt;&lt;br /&gt;&amp;emsp;5.1 Calcium Pantothenate Market Snapshot and Growth Engine&lt;br /&gt;&amp;emsp;5.2 Calcium Pantothenate Market Overview&lt;br /&gt;&amp;emsp;5.3 Liquid&lt;br /&gt;&amp;emsp;&amp;emsp;5.3.1 Introduction and Market Overview&lt;br /&gt;&amp;emsp;&amp;emsp;5.3.2 Historic and Forecasted Market Size in Value USD and Volume Units (2017-2032F)&lt;br /&gt;&amp;emsp;&amp;emsp;5.3.3 Key Market Trends, Growth Factors and Opportunities&lt;br /&gt;&amp;emsp;&amp;emsp;5.3.4 Liquid: Geographic Segmentation Analysis&lt;br /&gt;&amp;emsp;5.4  Powder&lt;br /&gt;&amp;emsp;&amp;emsp;5.4.1 Introduction and Market Overview&lt;br /&gt;&amp;emsp;&amp;emsp;5.4.2 Historic and Forecasted Market Size in Value USD and Volume Units (2017-2032F)&lt;br /&gt;&amp;emsp;&amp;emsp;5.4.3 Key Market Trends, Growth Factors and Opportunities&lt;br /&gt;&amp;emsp;&amp;emsp;5.4.4  Powder: Geographic Segmentation Analysis&lt;br /&gt;&amp;emsp;5.5  Capsule and Tablets&lt;br /&gt;&amp;emsp;&amp;emsp;5.5.1 Introduction and Market Overview&lt;br /&gt;&amp;emsp;&amp;emsp;5.5.2 Historic and Forecasted Market Size in Value USD and Volume Units (2017-2032F)&lt;br /&gt;&amp;emsp;&amp;emsp;5.5.3 Key Market Trends, Growth Factors and Opportunities&lt;br /&gt;&amp;emsp;&amp;emsp;5.5.4  Capsule and Tablets: Geographic Segmentation Analysis&lt;br /&gt;&lt;br /&gt;&lt;strong&gt;Chapter 6: Company Profiles and Competitive Analysis&lt;/strong&gt;&lt;br /&gt;&amp;emsp;6.1 Competitive Landscape&lt;br /&gt;&amp;emsp;&amp;emsp;6.1.1 Competitive Benchmarking&lt;br /&gt;&amp;emsp;&amp;emsp;6.1.2 Calcium Pantothenate Market Share by Manufacturer (2023)&lt;br /&gt;&amp;emsp;&amp;emsp;6.1.3 Industry BCG Matrix&lt;br /&gt;&amp;emsp;&amp;emsp;6.1.4 Heat Map Analysis&lt;br /&gt;&amp;emsp;&amp;emsp;6.1.5 Mergers and Acquisitions&lt;br /&gt;&amp;emsp;&amp;emsp;&lt;br /&gt;&amp;emsp;6.2 ZHENJIANG GAOPENG PHARMACEUTICAL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YIFAN PHARMACEUTICAL&lt;br /&gt;&amp;emsp;6.4 SHANDONG HWATSON BIOCHEM&lt;br /&gt;&amp;emsp;6.5 CAESAR &amp; LORETZ GMBH (CAELO)&lt;br /&gt;&amp;emsp;6.6 SHANDONG XINFA PHARMACEUTICAL&lt;br /&gt;&amp;emsp;6.7 DSM&lt;br /&gt;&amp;emsp;6.8 BASF&lt;br /&gt;&amp;emsp;6.9 SHANDONG XINHUA PHARMACEUTICAL CO. LTD.&lt;br /&gt;&amp;emsp;6.10 HEBEI JINGYE GROUP&lt;br /&gt;&amp;emsp;6.11 AVNOCHEM LIMITED&lt;br /&gt;&amp;emsp;6.12 ALFA AESAR GMBH &amp; CO KG.&lt;br /&gt;&lt;br /&gt;&lt;strong&gt;Chapter 7: Global Calcium Pantothenate Market By Region&lt;/strong&gt;&lt;br /&gt;&amp;emsp;7.1 Overview&lt;br /&gt;&amp;emsp;&lt;strong&gt;7.2. North America Calcium Pantothenate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Pharmaceutical Grade&lt;br /&gt;&amp;emsp;&amp;emsp;7.2.4.2  Food Grade&lt;br /&gt;&amp;emsp;&amp;emsp;7.2.4.3  Feed Grade&lt;br /&gt;&amp;emsp;&amp;emsp;7.2.4.4  Cosmetic Grade&lt;br /&gt;&amp;emsp;&amp;emsp;7.2.5 Historic and Forecasted Market Size By Application&lt;br /&gt;&amp;emsp;&amp;emsp;7.2.5.1 Liquid&lt;br /&gt;&amp;emsp;&amp;emsp;7.2.5.2  Powder&lt;br /&gt;&amp;emsp;&amp;emsp;7.2.5.3  Capsule and Tablets&lt;br /&gt;&amp;emsp;&amp;emsp;7.2.6 Historic and Forecast Market Size by Country&lt;br /&gt;&amp;emsp;&amp;emsp;7.2.6.1 US&lt;br /&gt;&amp;emsp;&amp;emsp;7.2.6.2 Canada&lt;br /&gt;&amp;emsp;&amp;emsp;7.2.6.3 Mexico&lt;br /&gt;&amp;emsp;&lt;strong&gt;7.3. Eastern Europe Calcium Pantothenate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Pharmaceutical Grade&lt;br /&gt;&amp;emsp;&amp;emsp;7.3.4.2  Food Grade&lt;br /&gt;&amp;emsp;&amp;emsp;7.3.4.3  Feed Grade&lt;br /&gt;&amp;emsp;&amp;emsp;7.3.4.4  Cosmetic Grade&lt;br /&gt;&amp;emsp;&amp;emsp;7.3.5 Historic and Forecasted Market Size By Application&lt;br /&gt;&amp;emsp;&amp;emsp;7.3.5.1 Liquid&lt;br /&gt;&amp;emsp;&amp;emsp;7.3.5.2  Powder&lt;br /&gt;&amp;emsp;&amp;emsp;7.3.5.3  Capsule and Tablets&lt;br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Calcium Pantothenate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Pharmaceutical Grade&lt;br /&gt;&amp;emsp;&amp;emsp;7.4.4.2  Food Grade&lt;br /&gt;&amp;emsp;&amp;emsp;7.4.4.3  Feed Grade&lt;br /&gt;&amp;emsp;&amp;emsp;7.4.4.4  Cosmetic Grade&lt;br /&gt;&amp;emsp;&amp;emsp;7.4.5 Historic and Forecasted Market Size By Application&lt;br /&gt;&amp;emsp;&amp;emsp;7.4.5.1 Liquid&lt;br /&gt;&amp;emsp;&amp;emsp;7.4.5.2  Powder&lt;br /&gt;&amp;emsp;&amp;emsp;7.4.5.3  Capsule and Tablets&lt;br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Calcium Pantothenate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Pharmaceutical Grade&lt;br /&gt;&amp;emsp;&amp;emsp;7.5.4.2  Food Grade&lt;br /&gt;&amp;emsp;&amp;emsp;7.5.4.3  Feed Grade&lt;br /&gt;&amp;emsp;&amp;emsp;7.5.4.4  Cosmetic Grade&lt;br /&gt;&amp;emsp;&amp;emsp;7.5.5 Historic and Forecasted Market Size By Application&lt;br /&gt;&amp;emsp;&amp;emsp;7.5.5.1 Liquid&lt;br /&gt;&amp;emsp;&amp;emsp;7.5.5.2  Powder&lt;br /&gt;&amp;emsp;&amp;emsp;7.5.5.3  Capsule and Tablets&lt;br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Calcium Pantothenate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Pharmaceutical Grade&lt;br /&gt;&amp;emsp;&amp;emsp;7.6.4.2  Food Grade&lt;br /&gt;&amp;emsp;&amp;emsp;7.6.4.3  Feed Grade&lt;br /&gt;&amp;emsp;&amp;emsp;7.6.4.4  Cosmetic Grade&lt;br /&gt;&amp;emsp;&amp;emsp;7.6.5 Historic and Forecasted Market Size By Application&lt;br /&gt;&amp;emsp;&amp;emsp;7.6.5.1 Liquid&lt;br /&gt;&amp;emsp;&amp;emsp;7.6.5.2  Powder&lt;br /&gt;&amp;emsp;&amp;emsp;7.6.5.3  Capsule and Tablets&lt;br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Calcium Pantothenate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Pharmaceutical Grade&lt;br /&gt;&amp;emsp;&amp;emsp;7.7.4.2  Food Grade&lt;br /&gt;&amp;emsp;&amp;emsp;7.7.4.3  Feed Grade&lt;br /&gt;&amp;emsp;&amp;emsp;7.7.4.4  Cosmetic Grade&lt;br /&gt;&amp;emsp;&amp;emsp;7.7.5 Historic and Forecasted Market Size By Application&lt;br /&gt;&amp;emsp;&amp;emsp;7.7.5.1 Liquid&lt;br /&gt;&amp;emsp;&amp;emsp;7.7.5.2  Powder&lt;br /&gt;&amp;emsp;&amp;emsp;7.7.5.3  Capsule and Tablets&lt;br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</si>
  <si>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Digestive Drugs Market by Type&lt;/strong&gt;&lt;br /&gt;&amp;emsp;4.1 Digestive Drugs Market Snapshot and Growth Engine&lt;br /&gt;&amp;emsp;4.2 Digestive Drugs Market Overview&lt;br /&gt;&amp;emsp;4.3 Branded and Generic&lt;br /&gt;&amp;emsp;&amp;emsp;4.3.1 Introduction and Market Overview&lt;br /&gt;&amp;emsp;&amp;emsp;4.3.2 Historic and Forecasted Market Size in Value USD and Volume Units (2017-2032F)&lt;br /&gt;&amp;emsp;&amp;emsp;4.3.3 Key Market Trends, Growth Factors and Opportunities&lt;br /&gt;&amp;emsp;&amp;emsp;4.3.4 Branded and Generic: Geographic Segmentation Analysis&lt;br /&gt;&lt;br /&gt;&lt;strong&gt;Chapter 5: Digestive Drugs Market by Application&lt;/strong&gt;&lt;br /&gt;&amp;emsp;5.1 Digestive Drugs Market Snapshot and Growth Engine&lt;br /&gt;&amp;emsp;5.2 Digestive Drugs Market Overview&lt;br /&gt;&amp;emsp;5.3 5-aminosalicylates&lt;br /&gt;&amp;emsp;&amp;emsp;5.3.1 Introduction and Market Overview&lt;br /&gt;&amp;emsp;&amp;emsp;5.3.2 Historic and Forecasted Market Size in Value USD and Volume Units (2017-2032F)&lt;br /&gt;&amp;emsp;&amp;emsp;5.3.3 Key Market Trends, Growth Factors and Opportunities&lt;br /&gt;&amp;emsp;&amp;emsp;5.3.4 5-aminosalicylates: Geographic Segmentation Analysis&lt;br /&gt;&amp;emsp;5.4  GI stimulants&lt;br /&gt;&amp;emsp;&amp;emsp;5.4.1 Introduction and Market Overview&lt;br /&gt;&amp;emsp;&amp;emsp;5.4.2 Historic and Forecasted Market Size in Value USD and Volume Units (2017-2032F)&lt;br /&gt;&amp;emsp;&amp;emsp;5.4.3 Key Market Trends, Growth Factors and Opportunities&lt;br /&gt;&amp;emsp;&amp;emsp;5.4.4  GI stimulants: Geographic Segmentation Analysis&lt;br /&gt;&amp;emsp;5.5  Laxatives&lt;br /&gt;&amp;emsp;&amp;emsp;5.5.1 Introduction and Market Overview&lt;br /&gt;&amp;emsp;&amp;emsp;5.5.2 Historic and Forecasted Market Size in Value USD and Volume Units (2017-2032F)&lt;br /&gt;&amp;emsp;&amp;emsp;5.5.3 Key Market Trends, Growth Factors and Opportunities&lt;br /&gt;&amp;emsp;&amp;emsp;5.5.4  Laxatives: Geographic Segmentation Analysis&lt;br /&gt;&amp;emsp;5.6  Antacids&lt;br /&gt;&amp;emsp;&amp;emsp;5.6.1 Introduction and Market Overview&lt;br /&gt;&amp;emsp;&amp;emsp;5.6.2 Historic and Forecasted Market Size in Value USD and Volume Units (2017-2032F)&lt;br /&gt;&amp;emsp;&amp;emsp;5.6.3 Key Market Trends, Growth Factors and Opportunities&lt;br /&gt;&amp;emsp;&amp;emsp;5.6.4  Antacids: Geographic Segmentation Analysis&lt;br /&gt;&amp;emsp;5.7  H2 Antagonists&lt;br /&gt;&amp;emsp;&amp;emsp;5.7.1 Introduction and Market Overview&lt;br /&gt;&amp;emsp;&amp;emsp;5.7.2 Historic and Forecasted Market Size in Value USD and Volume Units (2017-2032F)&lt;br /&gt;&amp;emsp;&amp;emsp;5.7.3 Key Market Trends, Growth Factors and Opportunities&lt;br /&gt;&amp;emsp;&amp;emsp;5.7.4  H2 Antagonists: Geographic Segmentation Analysis&lt;br /&gt;&amp;emsp;5.8  Antidiarrheals&lt;br /&gt;&amp;emsp;&amp;emsp;5.8.1 Introduction and Market Overview&lt;br /&gt;&amp;emsp;&amp;emsp;5.8.2 Historic and Forecasted Market Size in Value USD and Volume Units (2017-2032F)&lt;br /&gt;&amp;emsp;&amp;emsp;5.8.3 Key Market Trends, Growth Factors and Opportunities&lt;br /&gt;&amp;emsp;&amp;emsp;5.8.4  Antidiarrheals: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Digestive Drugs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 INC. (ALLERGAN)&lt;br /&gt;&amp;emsp;6.4 TAKEDA PHARMACEUTICAL COMPANY LIMITED&lt;br /&gt;&amp;emsp;6.5 PFIZER INC&lt;br /&gt;&amp;emsp;6.6 ASTRAZENECA PLC&lt;br /&gt;&amp;emsp;6.7 MARKSANS PHARMA&lt;br /&gt;&amp;emsp;6.8 TILLOTTS PHARMA AG&lt;br /&gt;&amp;emsp;6.9 SALIX PHARMACEUTICALS&lt;br /&gt;&amp;emsp;6.10 OTSUKA PHARMACEUTICAL CO.&lt;br /&gt;&amp;emsp;6.11 LTD.&lt;br /&gt;&amp;emsp;6.12 MERCK &amp; CO.&lt;br /&gt;&amp;emsp;6.13 INC.&lt;br /&gt;&amp;emsp;6.14 LEXICON PHARMACEUTICALS&lt;br /&gt;&amp;emsp;6.15 INC.&lt;br /&gt;&amp;emsp;6.16 BAYER AG&lt;br /&gt;&amp;emsp;6.17 CADILA HEALTHCARE LTD.&lt;br /&gt;&lt;br /&gt;&lt;strong&gt;Chapter 7: Global Digestive Drugs Market By Region&lt;/strong&gt;&lt;br /&gt;&amp;emsp;7.1 Overview&lt;br /&gt;&amp;emsp;&lt;strong&gt;7.2. North America Digestive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Branded and Generic&lt;br /&gt;&amp;emsp;&amp;emsp;7.2.5 Historic and Forecasted Market Size By Application&lt;br /&gt;&amp;emsp;&amp;emsp;7.2.5.1 5-aminosalicylates&lt;br /&gt;&amp;emsp;&amp;emsp;7.2.5.2  GI stimulants&lt;br /&gt;&amp;emsp;&amp;emsp;7.2.5.3  Laxatives&lt;br /&gt;&amp;emsp;&amp;emsp;7.2.5.4  Antacids&lt;br /&gt;&amp;emsp;&amp;emsp;7.2.5.5  H2 Antagonists&lt;br /&gt;&amp;emsp;&amp;emsp;7.2.5.6  Antidiarrheals&lt;br /&gt;&amp;emsp;&amp;emsp;7.2.5.7  Others&lt;br /&gt;&amp;emsp;&amp;emsp;7.2.6 Historic and Forecast Market Size by Country&lt;br /&gt;&amp;emsp;&amp;emsp;7.2.6.1 US&lt;br /&gt;&amp;emsp;&amp;emsp;7.2.6.2 Canada&lt;br /&gt;&amp;emsp;&amp;emsp;7.2.6.3 Mexico&lt;br /&gt;&amp;emsp;&lt;strong&gt;7.3. Eastern Europe Digestive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Branded and Generic&lt;br /&gt;&amp;emsp;&amp;emsp;7.3.5 Historic and Forecasted Market Size By Application&lt;br /&gt;&amp;emsp;&amp;emsp;7.3.5.1 5-aminosalicylates&lt;br /&gt;&amp;emsp;&amp;emsp;7.3.5.2  GI stimulants&lt;br /&gt;&amp;emsp;&amp;emsp;7.3.5.3  Laxatives&lt;br /&gt;&amp;emsp;&amp;emsp;7.3.5.4  Antacids&lt;br /&gt;&amp;emsp;&amp;emsp;7.3.5.5  H2 Antagonists&lt;br /&gt;&amp;emsp;&amp;emsp;7.3.5.6  Antidiarrheals&lt;br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Digestive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Branded and Generic&lt;br /&gt;&amp;emsp;&amp;emsp;7.4.5 Historic and Forecasted Market Size By Application&lt;br /&gt;&amp;emsp;&amp;emsp;7.4.5.1 5-aminosalicylates&lt;br /&gt;&amp;emsp;&amp;emsp;7.4.5.2  GI stimulants&lt;br /&gt;&amp;emsp;&amp;emsp;7.4.5.3  Laxatives&lt;br /&gt;&amp;emsp;&amp;emsp;7.4.5.4  Antacids&lt;br /&gt;&amp;emsp;&amp;emsp;7.4.5.5  H2 Antagonists&lt;br /&gt;&amp;emsp;&amp;emsp;7.4.5.6  Antidiarrheals&lt;br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Digestive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Branded and Generic&lt;br /&gt;&amp;emsp;&amp;emsp;7.5.5 Historic and Forecasted Market Size By Application&lt;br /&gt;&amp;emsp;&amp;emsp;7.5.5.1 5-aminosalicylates&lt;br /&gt;&amp;emsp;&amp;emsp;7.5.5.2  GI stimulants&lt;br /&gt;&amp;emsp;&amp;emsp;7.5.5.3  Laxatives&lt;br /&gt;&amp;emsp;&amp;emsp;7.5.5.4  Antacids&lt;br /&gt;&amp;emsp;&amp;emsp;7.5.5.5  H2 Antagonists&lt;br /&gt;&amp;emsp;&amp;emsp;7.5.5.6  Antidiarrheals&lt;br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Digestive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Branded and Generic&lt;br /&gt;&amp;emsp;&amp;emsp;7.6.5 Historic and Forecasted Market Size By Application&lt;br /&gt;&amp;emsp;&amp;emsp;7.6.5.1 5-aminosalicylates&lt;br /&gt;&amp;emsp;&amp;emsp;7.6.5.2  GI stimulants&lt;br /&gt;&amp;emsp;&amp;emsp;7.6.5.3  Laxatives&lt;br /&gt;&amp;emsp;&amp;emsp;7.6.5.4  Antacids&lt;br /&gt;&amp;emsp;&amp;emsp;7.6.5.5  H2 Antagonists&lt;br /&gt;&amp;emsp;&amp;emsp;7.6.5.6  Antidiarrheals&lt;br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Digestive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Branded and Generic&lt;br /&gt;&amp;emsp;&amp;emsp;7.7.5 Historic and Forecasted Market Size By Application&lt;br /&gt;&amp;emsp;&amp;emsp;7.7.5.1 5-aminosalicylates&lt;br /&gt;&amp;emsp;&amp;emsp;7.7.5.2  GI stimulants&lt;br /&gt;&amp;emsp;&amp;emsp;7.7.5.3  Laxatives&lt;br /&gt;&amp;emsp;&amp;emsp;7.7.5.4  Antacids&lt;br /&gt;&amp;emsp;&amp;emsp;7.7.5.5  H2 Antagonists&lt;br /&gt;&amp;emsp;&amp;emsp;7.7.5.6  Antidiarrheals&lt;br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</si>
  <si>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Peptide Therapeutics Market by Type&lt;/strong&gt;&lt;br /&gt;&amp;emsp;4.1 Peptide Therapeutics Market Snapshot and Growth Engine&lt;br /&gt;&amp;emsp;4.2 Peptide Therapeutics Market Overview&lt;br /&gt;&amp;emsp;4.3 Branded Peptide and Generic Peptide&lt;br /&gt;&amp;emsp;&amp;emsp;4.3.1 Introduction and Market Overview&lt;br /&gt;&amp;emsp;&amp;emsp;4.3.2 Historic and Forecasted Market Size in Value USD and Volume Units (2017-2032F)&lt;br /&gt;&amp;emsp;&amp;emsp;4.3.3 Key Market Trends, Growth Factors and Opportunities&lt;br /&gt;&amp;emsp;&amp;emsp;4.3.4 Branded Peptide and Generic Peptide: Geographic Segmentation Analysis&lt;br /&gt;&lt;br /&gt;&lt;strong&gt;Chapter 5: Peptide Therapeutics Market by Application&lt;/strong&gt;&lt;br /&gt;&amp;emsp;5.1 Peptide Therapeutics Market Snapshot and Growth Engine&lt;br /&gt;&amp;emsp;5.2 Peptide Therapeutics Market Overview&lt;br /&gt;&amp;emsp;5.3 Cancer&lt;br /&gt;&amp;emsp;&amp;emsp;5.3.1 Introduction and Market Overview&lt;br /&gt;&amp;emsp;&amp;emsp;5.3.2 Historic and Forecasted Market Size in Value USD and Volume Units (2017-2032F)&lt;br /&gt;&amp;emsp;&amp;emsp;5.3.3 Key Market Trends, Growth Factors and Opportunities&lt;br /&gt;&amp;emsp;&amp;emsp;5.3.4 Cancer: Geographic Segmentation Analysis&lt;br /&gt;&amp;emsp;5.4  Cardiovascular Disease&lt;br /&gt;&amp;emsp;&amp;emsp;5.4.1 Introduction and Market Overview&lt;br /&gt;&amp;emsp;&amp;emsp;5.4.2 Historic and Forecasted Market Size in Value USD and Volume Units (2017-2032F)&lt;br /&gt;&amp;emsp;&amp;emsp;5.4.3 Key Market Trends, Growth Factors and Opportunities&lt;br /&gt;&amp;emsp;&amp;emsp;5.4.4  Cardiovascular Disease: Geographic Segmentation Analysis&lt;br /&gt;&amp;emsp;5.5  Metabolic Disease&lt;br /&gt;&amp;emsp;&amp;emsp;5.5.1 Introduction and Market Overview&lt;br /&gt;&amp;emsp;&amp;emsp;5.5.2 Historic and Forecasted Market Size in Value USD and Volume Units (2017-2032F)&lt;br /&gt;&amp;emsp;&amp;emsp;5.5.3 Key Market Trends, Growth Factors and Opportunities&lt;br /&gt;&amp;emsp;&amp;emsp;5.5.4  Metabolic Disease: Geographic Segmentation Analysis&lt;br /&gt;&amp;emsp;5.6  Respiratory Disease&lt;br /&gt;&amp;emsp;&amp;emsp;5.6.1 Introduction and Market Overview&lt;br /&gt;&amp;emsp;&amp;emsp;5.6.2 Historic and Forecasted Market Size in Value USD and Volume Units (2017-2032F)&lt;br /&gt;&amp;emsp;&amp;emsp;5.6.3 Key Market Trends, Growth Factors and Opportunities&lt;br /&gt;&amp;emsp;&amp;emsp;5.6.4  Respiratory Disease: Geographic Segmentation Analysis&lt;br /&gt;&amp;emsp;5.7  Infectious Disease&lt;br /&gt;&amp;emsp;&amp;emsp;5.7.1 Introduction and Market Overview&lt;br /&gt;&amp;emsp;&amp;emsp;5.7.2 Historic and Forecasted Market Size in Value USD and Volume Units (2017-2032F)&lt;br /&gt;&amp;emsp;&amp;emsp;5.7.3 Key Market Trends, Growth Factors and Opportunities&lt;br /&gt;&amp;emsp;&amp;emsp;5.7.4  Infectious Disease: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Peptide Therapeutics Market Share by Manufacturer (2023)&lt;br /&gt;&amp;emsp;&amp;emsp;6.1.3 Industry BCG Matrix&lt;br /&gt;&amp;emsp;&amp;emsp;6.1.4 Heat Map Analysis&lt;br /&gt;&amp;emsp;&amp;emsp;6.1.5 Mergers and Acquisitions&lt;br /&gt;&amp;emsp;&amp;emsp;&lt;br /&gt;&amp;emsp;6.2 TEVA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NOVO NORDISK A/S&lt;br /&gt;&amp;emsp;6.4 OPKO HEALTH INC.&lt;br /&gt;&amp;emsp;6.5 LILLY&lt;br /&gt;&amp;emsp;6.6 HANMI PHARM.CO.&lt;br /&gt;&amp;emsp;6.7 SANOFI&lt;br /&gt;&amp;emsp;6.8 CIRCLE PHARMA&lt;br /&gt;&amp;emsp;6.9 PFIZER INC.&lt;br /&gt;&amp;emsp;6.10 NOVARTIS AG&lt;br /&gt;&amp;emsp;6.11 PEPTIDREAM INC.&lt;br /&gt;&amp;emsp;6.12 AMGEN INC.&lt;br /&gt;&amp;emsp;6.13 ASTRAZENECA&lt;br /&gt;&amp;emsp;6.14 BACHEM HOLDING AG&lt;br /&gt;&amp;emsp;6.15 CORDENPHARMA INTERNATIONAL&lt;br /&gt;&amp;emsp;6.16 IPSEN PHARMA&lt;br /&gt;&amp;emsp;6.17 MERCK KGAA&lt;br /&gt;&amp;emsp;6.18 POLYPEPTIDE GROUP&lt;br /&gt;&amp;emsp;6.19 BAYER AG.&lt;br /&gt;&lt;br /&gt;&lt;strong&gt;Chapter 7: Global Peptide Therapeutics Market By Region&lt;/strong&gt;&lt;br /&gt;&amp;emsp;7.1 Overview&lt;br /&gt;&amp;emsp;&lt;strong&gt;7.2. North America Peptide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Branded Peptide and Generic Peptide&lt;br /&gt;&amp;emsp;&amp;emsp;7.2.5 Historic and Forecasted Market Size By Application&lt;br /&gt;&amp;emsp;&amp;emsp;7.2.5.1 Cancer&lt;br /&gt;&amp;emsp;&amp;emsp;7.2.5.2  Cardiovascular Disease&lt;br /&gt;&amp;emsp;&amp;emsp;7.2.5.3  Metabolic Disease&lt;br /&gt;&amp;emsp;&amp;emsp;7.2.5.4  Respiratory Disease&lt;br /&gt;&amp;emsp;&amp;emsp;7.2.5.5  Infectious Disease&lt;br /&gt;&amp;emsp;&amp;emsp;7.2.5.6  and Others&lt;br /&gt;&amp;emsp;&amp;emsp;7.2.6 Historic and Forecast Market Size by Country&lt;br /&gt;&amp;emsp;&amp;emsp;7.2.6.1 US&lt;br /&gt;&amp;emsp;&amp;emsp;7.2.6.2 Canada&lt;br /&gt;&amp;emsp;&amp;emsp;7.2.6.3 Mexico&lt;br /&gt;&amp;emsp;&lt;strong&gt;7.3. Eastern Europe Peptide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Branded Peptide and Generic Peptide&lt;br /&gt;&amp;emsp;&amp;emsp;7.3.5 Historic and Forecasted Market Size By Application&lt;br /&gt;&amp;emsp;&amp;emsp;7.3.5.1 Cancer&lt;br /&gt;&amp;emsp;&amp;emsp;7.3.5.2  Cardiovascular Disease&lt;br /&gt;&amp;emsp;&amp;emsp;7.3.5.3  Metabolic Disease&lt;br /&gt;&amp;emsp;&amp;emsp;7.3.5.4  Respiratory Disease&lt;br /&gt;&amp;emsp;&amp;emsp;7.3.5.5  Infectious Disease&lt;br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Peptide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Branded Peptide and Generic Peptide&lt;br /&gt;&amp;emsp;&amp;emsp;7.4.5 Historic and Forecasted Market Size By Application&lt;br /&gt;&amp;emsp;&amp;emsp;7.4.5.1 Cancer&lt;br /&gt;&amp;emsp;&amp;emsp;7.4.5.2  Cardiovascular Disease&lt;br /&gt;&amp;emsp;&amp;emsp;7.4.5.3  Metabolic Disease&lt;br /&gt;&amp;emsp;&amp;emsp;7.4.5.4  Respiratory Disease&lt;br /&gt;&amp;emsp;&amp;emsp;7.4.5.5  Infectious Disease&lt;br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Peptide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Branded Peptide and Generic Peptide&lt;br /&gt;&amp;emsp;&amp;emsp;7.5.5 Historic and Forecasted Market Size By Application&lt;br /&gt;&amp;emsp;&amp;emsp;7.5.5.1 Cancer&lt;br /&gt;&amp;emsp;&amp;emsp;7.5.5.2  Cardiovascular Disease&lt;br /&gt;&amp;emsp;&amp;emsp;7.5.5.3  Metabolic Disease&lt;br /&gt;&amp;emsp;&amp;emsp;7.5.5.4  Respiratory Disease&lt;br /&gt;&amp;emsp;&amp;emsp;7.5.5.5  Infectious Disease&lt;br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Peptide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Branded Peptide and Generic Peptide&lt;br /&gt;&amp;emsp;&amp;emsp;7.6.5 Historic and Forecasted Market Size By Application&lt;br /&gt;&amp;emsp;&amp;emsp;7.6.5.1 Cancer&lt;br /&gt;&amp;emsp;&amp;emsp;7.6.5.2  Cardiovascular Disease&lt;br /&gt;&amp;emsp;&amp;emsp;7.6.5.3  Metabolic Disease&lt;br /&gt;&amp;emsp;&amp;emsp;7.6.5.4  Respiratory Disease&lt;br /&gt;&amp;emsp;&amp;emsp;7.6.5.5  Infectious Disease&lt;br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Peptide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Branded Peptide and Generic Peptide&lt;br /&gt;&amp;emsp;&amp;emsp;7.7.5 Historic and Forecasted Market Size By Application&lt;br /&gt;&amp;emsp;&amp;emsp;7.7.5.1 Cancer&lt;br /&gt;&amp;emsp;&amp;emsp;7.7.5.2  Cardiovascular Disease&lt;br /&gt;&amp;emsp;&amp;emsp;7.7.5.3  Metabolic Disease&lt;br /&gt;&amp;emsp;&amp;emsp;7.7.5.4  Respiratory Disease&lt;br /&gt;&amp;emsp;&amp;emsp;7.7.5.5  Infectious Disease&lt;br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</si>
  <si>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DNA Sequencing Market by Type&lt;/strong&gt;&lt;br /&gt;&amp;emsp;4.1 DNA Sequencing Market Snapshot and Growth Engine&lt;br /&gt;&amp;emsp;4.2 DNA Sequencing Market Overview&lt;br /&gt;&amp;emsp;4.3 Consumables&lt;br /&gt;&amp;emsp;&amp;emsp;4.3.1 Introduction and Market Overview&lt;br /&gt;&amp;emsp;&amp;emsp;4.3.2 Historic and Forecasted Market Size in Value USD and Volume Units (2017-2032F)&lt;br /&gt;&amp;emsp;&amp;emsp;4.3.3 Key Market Trends, Growth Factors and Opportunities&lt;br /&gt;&amp;emsp;&amp;emsp;4.3.4 Consumables: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/&gt;&amp;emsp;4.5  and Services&lt;br /&gt;&amp;emsp;&amp;emsp;4.5.1 Introduction and Market Overview&lt;br /&gt;&amp;emsp;&amp;emsp;4.5.2 Historic and Forecasted Market Size in Value USD and Volume Units (2017-2032F)&lt;br /&gt;&amp;emsp;&amp;emsp;4.5.3 Key Market Trends, Growth Factors and Opportunities&lt;br /&gt;&amp;emsp;&amp;emsp;4.5.4  and Services: Geographic Segmentation Analysis&lt;br /&gt;&lt;br /&gt;&lt;strong&gt;Chapter 5: DNA Sequencing Market by Application&lt;/strong&gt;&lt;br /&gt;&amp;emsp;5.1 DNA Sequencing Market Snapshot and Growth Engine&lt;br /&gt;&amp;emsp;5.2 DNA Sequencing Market Overview&lt;br /&gt;&amp;emsp;5.3 Sanger Sequencing&lt;br /&gt;&amp;emsp;&amp;emsp;5.3.1 Introduction and Market Overview&lt;br /&gt;&amp;emsp;&amp;emsp;5.3.2 Historic and Forecasted Market Size in Value USD and Volume Units (2017-2032F)&lt;br /&gt;&amp;emsp;&amp;emsp;5.3.3 Key Market Trends, Growth Factors and Opportunities&lt;br /&gt;&amp;emsp;&amp;emsp;5.3.4 Sanger Sequencing: Geographic Segmentation Analysis&lt;br /&gt;&amp;emsp;5.4  Next-Generation Sequencing&lt;br /&gt;&amp;emsp;&amp;emsp;5.4.1 Introduction and Market Overview&lt;br /&gt;&amp;emsp;&amp;emsp;5.4.2 Historic and Forecasted Market Size in Value USD and Volume Units (2017-2032F)&lt;br /&gt;&amp;emsp;&amp;emsp;5.4.3 Key Market Trends, Growth Factors and Opportunities&lt;br /&gt;&amp;emsp;&amp;emsp;5.4.4  Next-Generation Sequencing: Geographic Segmentation Analysis&lt;br /&gt;&amp;emsp;5.5  Third- Generation DNA Sequencing&lt;br /&gt;&amp;emsp;&amp;emsp;5.5.1 Introduction and Market Overview&lt;br /&gt;&amp;emsp;&amp;emsp;5.5.2 Historic and Forecasted Market Size in Value USD and Volume Units (2017-2032F)&lt;br /&gt;&amp;emsp;&amp;emsp;5.5.3 Key Market Trends, Growth Factors and Opportunities&lt;br /&gt;&amp;emsp;&amp;emsp;5.5.4  Third- Generation DNA Sequencing: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DNA Sequencing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ILLUMINA&lt;br /&gt;&amp;emsp;6.5 INC.&lt;br /&gt;&amp;emsp;6.6 PERKINELMER GENOMICS&lt;br /&gt;&amp;emsp;6.7 QIAGEN&lt;br /&gt;&amp;emsp;6.8 AGILENT TECHNOLOGIES&lt;br /&gt;&amp;emsp;6.9 INC.&lt;br /&gt;&amp;emsp;6.10 F. HOFFMANN-LA ROCHE LTD&lt;br /&gt;&amp;emsp;6.11 MACROGEN&lt;br /&gt;&amp;emsp;6.12 INC.&lt;br /&gt;&amp;emsp;6.13 ABBOTT&lt;br /&gt;&amp;emsp;6.14 PACBIO&lt;br /&gt;&amp;emsp;6.15 ZYMO RESEARCH CORPORATION&lt;br /&gt;&amp;emsp;6.16 OXFORD NANOPORE TECHNOLOGIES PLC&lt;br /&gt;&amp;emsp;6.17 TECAN TRADING AG&lt;br /&gt;&amp;emsp;6.18 HAMILTON COMPANY&lt;br /&gt;&amp;emsp;6.19 ZS GENETICS&lt;br /&gt;&amp;emsp;6.20 INC. LI-COR&lt;br /&gt;&amp;emsp;6.21 INC.&lt;br /&gt;&lt;br /&gt;&lt;strong&gt;Chapter 7: Global DNA Sequencing Market By Region&lt;/strong&gt;&lt;br /&gt;&amp;emsp;7.1 Overview&lt;br /&gt;&amp;emsp;&lt;strong&gt;7.2. North America DNA Sequencing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Consumables&lt;br /&gt;&amp;emsp;&amp;emsp;7.2.4.2  Instruments&lt;br /&gt;&amp;emsp;&amp;emsp;7.2.4.3  and Services&lt;br /&gt;&amp;emsp;&amp;emsp;7.2.5 Historic and Forecasted Market Size By Application&lt;br /&gt;&amp;emsp;&amp;emsp;7.2.5.1 Sanger Sequencing&lt;br /&gt;&amp;emsp;&amp;emsp;7.2.5.2  Next-Generation Sequencing&lt;br /&gt;&amp;emsp;&amp;emsp;7.2.5.3  Third- Generation DNA Sequencing&lt;br /&gt;&amp;emsp;&amp;emsp;7.2.5.4  and Others&lt;br /&gt;&amp;emsp;&amp;emsp;7.2.6 Historic and Forecast Market Size by Country&lt;br /&gt;&amp;emsp;&amp;emsp;7.2.6.1 US&lt;br /&gt;&amp;emsp;&amp;emsp;7.2.6.2 Canada&lt;br /&gt;&amp;emsp;&amp;emsp;7.2.6.3 Mexico&lt;br /&gt;&amp;emsp;&lt;strong&gt;7.3. Eastern Europe DNA Sequencing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Consumables&lt;br /&gt;&amp;emsp;&amp;emsp;7.3.4.2  Instruments&lt;br /&gt;&amp;emsp;&amp;emsp;7.3.4.3  and Services&lt;br /&gt;&amp;emsp;&amp;emsp;7.3.5 Historic and Forecasted Market Size By Application&lt;br /&gt;&amp;emsp;&amp;emsp;7.3.5.1 Sanger Sequencing&lt;br /&gt;&amp;emsp;&amp;emsp;7.3.5.2  Next-Generation Sequencing&lt;br /&gt;&amp;emsp;&amp;emsp;7.3.5.3  Third- Generation DNA Sequencing&lt;br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DNA Sequencing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Consumables&lt;br /&gt;&amp;emsp;&amp;emsp;7.4.4.2  Instruments&lt;br /&gt;&amp;emsp;&amp;emsp;7.4.4.3  and Services&lt;br /&gt;&amp;emsp;&amp;emsp;7.4.5 Historic and Forecasted Market Size By Application&lt;br /&gt;&amp;emsp;&amp;emsp;7.4.5.1 Sanger Sequencing&lt;br /&gt;&amp;emsp;&amp;emsp;7.4.5.2  Next-Generation Sequencing&lt;br /&gt;&amp;emsp;&amp;emsp;7.4.5.3  Third- Generation DNA Sequencing&lt;br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DNA Sequencing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Consumables&lt;br /&gt;&amp;emsp;&amp;emsp;7.5.4.2  Instruments&lt;br /&gt;&amp;emsp;&amp;emsp;7.5.4.3  and Services&lt;br /&gt;&amp;emsp;&amp;emsp;7.5.5 Historic and Forecasted Market Size By Application&lt;br /&gt;&amp;emsp;&amp;emsp;7.5.5.1 Sanger Sequencing&lt;br /&gt;&amp;emsp;&amp;emsp;7.5.5.2  Next-Generation Sequencing&lt;br /&gt;&amp;emsp;&amp;emsp;7.5.5.3  Third- Generation DNA Sequencing&lt;br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DNA Sequencing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Consumables&lt;br /&gt;&amp;emsp;&amp;emsp;7.6.4.2  Instruments&lt;br /&gt;&amp;emsp;&amp;emsp;7.6.4.3  and Services&lt;br /&gt;&amp;emsp;&amp;emsp;7.6.5 Historic and Forecasted Market Size By Application&lt;br /&gt;&amp;emsp;&amp;emsp;7.6.5.1 Sanger Sequencing&lt;br /&gt;&amp;emsp;&amp;emsp;7.6.5.2  Next-Generation Sequencing&lt;br /&gt;&amp;emsp;&amp;emsp;7.6.5.3  Third- Generation DNA Sequencing&lt;br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DNA Sequencing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Consumables&lt;br /&gt;&amp;emsp;&amp;emsp;7.7.4.2  Instruments&lt;br /&gt;&amp;emsp;&amp;emsp;7.7.4.3  and Services&lt;br /&gt;&amp;emsp;&amp;emsp;7.7.5 Historic and Forecasted Market Size By Application&lt;br /&gt;&amp;emsp;&amp;emsp;7.7.5.1 Sanger Sequencing&lt;br /&gt;&amp;emsp;&amp;emsp;7.7.5.2  Next-Generation Sequencing&lt;br /&gt;&amp;emsp;&amp;emsp;7.7.5.3  Third- Generation DNA Sequencing&lt;br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</si>
  <si>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Non-alcoholic Steatohepatitis (NASH) Therapeutics and Diagnostics Market by Type&lt;/strong&gt;&lt;br /&gt;&amp;emsp;4.1 Non-alcoholic Steatohepatitis (NASH) Therapeutics and Diagnostics Market Snapshot and Growth Engine&lt;br /&gt;&amp;emsp;4.2 Non-alcoholic Steatohepatitis (NASH) Therapeutics and Diagnostics Market Overview&lt;br /&gt;&amp;emsp;4.3 NASH&lt;br /&gt;&amp;emsp;&amp;emsp;4.3.1 Introduction and Market Overview&lt;br /&gt;&amp;emsp;&amp;emsp;4.3.2 Historic and Forecasted Market Size in Value USD and Volume Units (2017-2032F)&lt;br /&gt;&amp;emsp;&amp;emsp;4.3.3 Key Market Trends, Growth Factors and Opportunities&lt;br /&gt;&amp;emsp;&amp;emsp;4.3.4 NASH: Geographic Segmentation Analysis&lt;br /&gt;&lt;br /&gt;&lt;strong&gt;Chapter 5: Non-alcoholic Steatohepatitis (NASH) Therapeutics and Diagnostics Market by Application&lt;/strong&gt;&lt;br /&gt;&amp;emsp;5.1 Non-alcoholic Steatohepatitis (NASH) Therapeutics and Diagnostics Market Snapshot and Growth Engine&lt;br /&gt;&amp;emsp;5.2 Non-alcoholic Steatohepatitis (NASH) Therapeutics and Diagnostics Market Overview&lt;br /&gt;&amp;emsp;5.3 Elafibranor&lt;br /&gt;&amp;emsp;&amp;emsp;5.3.1 Introduction and Market Overview&lt;br /&gt;&amp;emsp;&amp;emsp;5.3.2 Historic and Forecasted Market Size in Value USD and Volume Units (2017-2032F)&lt;br /&gt;&amp;emsp;&amp;emsp;5.3.3 Key Market Trends, Growth Factors and Opportunities&lt;br /&gt;&amp;emsp;&amp;emsp;5.3.4 Elafibranor: Geographic Segmentation Analysis&lt;br /&gt;&amp;emsp;5.4  Ocaliva&lt;br /&gt;&amp;emsp;&amp;emsp;5.4.1 Introduction and Market Overview&lt;br /&gt;&amp;emsp;&amp;emsp;5.4.2 Historic and Forecasted Market Size in Value USD and Volume Units (2017-2032F)&lt;br /&gt;&amp;emsp;&amp;emsp;5.4.3 Key Market Trends, Growth Factors and Opportunities&lt;br /&gt;&amp;emsp;&amp;emsp;5.4.4  Ocaliva: Geographic Segmentation Analysis&lt;br /&gt;&amp;emsp;5.5  Selonsertib&lt;br /&gt;&amp;emsp;&amp;emsp;5.5.1 Introduction and Market Overview&lt;br /&gt;&amp;emsp;&amp;emsp;5.5.2 Historic and Forecasted Market Size in Value USD and Volume Units (2017-2032F)&lt;br /&gt;&amp;emsp;&amp;emsp;5.5.3 Key Market Trends, Growth Factors and Opportunities&lt;br /&gt;&amp;emsp;&amp;emsp;5.5.4  Selonsertib: Geographic Segmentation Analysis&lt;br /&gt;&amp;emsp;5.6  Cenicriviroc&lt;br /&gt;&amp;emsp;&amp;emsp;5.6.1 Introduction and Market Overview&lt;br /&gt;&amp;emsp;&amp;emsp;5.6.2 Historic and Forecasted Market Size in Value USD and Volume Units (2017-2032F)&lt;br /&gt;&amp;emsp;&amp;emsp;5.6.3 Key Market Trends, Growth Factors and Opportunities&lt;br /&gt;&amp;emsp;&amp;emsp;5.6.4  Cenicriviroc: Geographic Segmentation Analysis&lt;br /&gt;&amp;emsp;5.7  Emricasan&lt;br /&gt;&amp;emsp;&amp;emsp;5.7.1 Introduction and Market Overview&lt;br /&gt;&amp;emsp;&amp;emsp;5.7.2 Historic and Forecasted Market Size in Value USD and Volume Units (2017-2032F)&lt;br /&gt;&amp;emsp;&amp;emsp;5.7.3 Key Market Trends, Growth Factors and Opportunities&lt;br /&gt;&amp;emsp;&amp;emsp;5.7.4  Emricasan: Geographic Segmentation Analysis&lt;br /&gt;&amp;emsp;5.8  and Other Therapeutics&lt;br /&gt;&amp;emsp;&amp;emsp;5.8.1 Introduction and Market Overview&lt;br /&gt;&amp;emsp;&amp;emsp;5.8.2 Historic and Forecasted Market Size in Value USD and Volume Units (2017-2032F)&lt;br /&gt;&amp;emsp;&amp;emsp;5.8.3 Key Market Trends, Growth Factors and Opportunities&lt;br /&gt;&amp;emsp;&amp;emsp;5.8.4  and Other Therapeutics: Geographic Segmentation Analysis&lt;br /&gt;&lt;br /&gt;&lt;strong&gt;Chapter 6: Company Profiles and Competitive Analysis&lt;/strong&gt;&lt;br /&gt;&amp;emsp;6.1 Competitive Landscape&lt;br /&gt;&amp;emsp;&amp;emsp;6.1.1 Competitive Benchmarking&lt;br /&gt;&amp;emsp;&amp;emsp;6.1.2 Non-alcoholic Steatohepatitis (NASH) Therapeutics and Diagnostics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ALLERGAN PLC.&lt;br /&gt;&amp;emsp;6.4 VIKING THERAPEUTICS&lt;br /&gt;&amp;emsp;6.5 MERCK &amp; CO.&lt;br /&gt;&amp;emsp;6.6 ZYDUS CADILA&lt;br /&gt;&amp;emsp;6.7 NOVO NORDISK A/S&lt;br /&gt;&amp;emsp;6.8 GENFIT SA&lt;br /&gt;&amp;emsp;6.9 GILEAD SCIENCES INC.&lt;br /&gt;&amp;emsp;6.10 GALMED PHARMACEUTICALS&lt;br /&gt;&amp;emsp;6.11 MADRIGAL PHARMACEUTICALS&lt;br /&gt;&amp;emsp;6.12 AND INTERCEPT PHARMACEUTICALS INC.&lt;br /&gt;&amp;emsp;6.13 AMONG OTHERS.&lt;br /&gt;&lt;br /&gt;&lt;strong&gt;Chapter 7: Global Non-alcoholic Steatohepatitis (NASH) Therapeutics and Diagnostics Market By Region&lt;/strong&gt;&lt;br /&gt;&amp;emsp;7.1 Overview&lt;br /&gt;&amp;emsp;&lt;strong&gt;7.2. North America Non-alcoholic Steatohepatitis (NASH) Therapeutics and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NASH&lt;br /&gt;&amp;emsp;&amp;emsp;7.2.5 Historic and Forecasted Market Size By Application&lt;br /&gt;&amp;emsp;&amp;emsp;7.2.5.1 Elafibranor&lt;br /&gt;&amp;emsp;&amp;emsp;7.2.5.2  Ocaliva&lt;br /&gt;&amp;emsp;&amp;emsp;7.2.5.3  Selonsertib&lt;br /&gt;&amp;emsp;&amp;emsp;7.2.5.4  Cenicriviroc&lt;br /&gt;&amp;emsp;&amp;emsp;7.2.5.5  Emricasan&lt;br /&gt;&amp;emsp;&amp;emsp;7.2.5.6  and Other Therapeutics&lt;br /&gt;&amp;emsp;&amp;emsp;7.2.6 Historic and Forecast Market Size by Country&lt;br /&gt;&amp;emsp;&amp;emsp;7.2.6.1 US&lt;br /&gt;&amp;emsp;&amp;emsp;7.2.6.2 Canada&lt;br /&gt;&amp;emsp;&amp;emsp;7.2.6.3 Mexico&lt;br /&gt;&amp;emsp;&lt;strong&gt;7.3. Eastern Europe Non-alcoholic Steatohepatitis (NASH) Therapeutics and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NASH&lt;br /&gt;&amp;emsp;&amp;emsp;7.3.5 Historic and Forecasted Market Size By Application&lt;br /&gt;&amp;emsp;&amp;emsp;7.3.5.1 Elafibranor&lt;br /&gt;&amp;emsp;&amp;emsp;7.3.5.2  Ocaliva&lt;br /&gt;&amp;emsp;&amp;emsp;7.3.5.3  Selonsertib&lt;br /&gt;&amp;emsp;&amp;emsp;7.3.5.4  Cenicriviroc&lt;br /&gt;&amp;emsp;&amp;emsp;7.3.5.5  Emricasan&lt;br /&gt;&amp;emsp;&amp;emsp;7.3.5.6  and Other Therapeutics&lt;br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Non-alcoholic Steatohepatitis (NASH) Therapeutics and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NASH&lt;br /&gt;&amp;emsp;&amp;emsp;7.4.5 Historic and Forecasted Market Size By Application&lt;br /&gt;&amp;emsp;&amp;emsp;7.4.5.1 Elafibranor&lt;br /&gt;&amp;emsp;&amp;emsp;7.4.5.2  Ocaliva&lt;br /&gt;&amp;emsp;&amp;emsp;7.4.5.3  Selonsertib&lt;br /&gt;&amp;emsp;&amp;emsp;7.4.5.4  Cenicriviroc&lt;br /&gt;&amp;emsp;&amp;emsp;7.4.5.5  Emricasan&lt;br /&gt;&amp;emsp;&amp;emsp;7.4.5.6  and Other Therapeutics&lt;br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Non-alcoholic Steatohepatitis (NASH) Therapeutics and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NASH&lt;br /&gt;&amp;emsp;&amp;emsp;7.5.5 Historic and Forecasted Market Size By Application&lt;br /&gt;&amp;emsp;&amp;emsp;7.5.5.1 Elafibranor&lt;br /&gt;&amp;emsp;&amp;emsp;7.5.5.2  Ocaliva&lt;br /&gt;&amp;emsp;&amp;emsp;7.5.5.3  Selonsertib&lt;br /&gt;&amp;emsp;&amp;emsp;7.5.5.4  Cenicriviroc&lt;br /&gt;&amp;emsp;&amp;emsp;7.5.5.5  Emricasan&lt;br /&gt;&amp;emsp;&amp;emsp;7.5.5.6  and Other Therapeutics&lt;br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Non-alcoholic Steatohepatitis (NASH) Therapeutics and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NASH&lt;br /&gt;&amp;emsp;&amp;emsp;7.6.5 Historic and Forecasted Market Size By Application&lt;br /&gt;&amp;emsp;&amp;emsp;7.6.5.1 Elafibranor&lt;br /&gt;&amp;emsp;&amp;emsp;7.6.5.2  Ocaliva&lt;br /&gt;&amp;emsp;&amp;emsp;7.6.5.3  Selonsertib&lt;br /&gt;&amp;emsp;&amp;emsp;7.6.5.4  Cenicriviroc&lt;br /&gt;&amp;emsp;&amp;emsp;7.6.5.5  Emricasan&lt;br /&gt;&amp;emsp;&amp;emsp;7.6.5.6  and Other Therapeutics&lt;br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Non-alcoholic Steatohepatitis (NASH) Therapeutics and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NASH&lt;br /&gt;&amp;emsp;&amp;emsp;7.7.5 Historic and Forecasted Market Size By Application&lt;br /&gt;&amp;emsp;&amp;emsp;7.7.5.1 Elafibranor&lt;br /&gt;&amp;emsp;&amp;emsp;7.7.5.2  Ocaliva&lt;br /&gt;&amp;emsp;&amp;emsp;7.7.5.3  Selonsertib&lt;br /&gt;&amp;emsp;&amp;emsp;7.7.5.4  Cenicriviroc&lt;br /&gt;&amp;emsp;&amp;emsp;7.7.5.5  Emricasan&lt;br /&gt;&amp;emsp;&amp;emsp;7.7.5.6  and Other Therapeutics&lt;br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</si>
  <si>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Poultry Vaccine Market by Type&lt;/strong&gt;&lt;br /&gt;&amp;emsp;4.1 Poultry Vaccine Market Snapshot and Growth Engine&lt;br /&gt;&amp;emsp;4.2 Poultry Vaccine Market Overview&lt;br /&gt;&amp;emsp;4.3 Bronchitis&lt;br /&gt;&amp;emsp;&amp;emsp;4.3.1 Introduction and Market Overview&lt;br /&gt;&amp;emsp;&amp;emsp;4.3.2 Historic and Forecasted Market Size in Value USD and Volume Units (2017-2032F)&lt;br /&gt;&amp;emsp;&amp;emsp;4.3.3 Key Market Trends, Growth Factors and Opportunities&lt;br /&gt;&amp;emsp;&amp;emsp;4.3.4 Bronchitis: Geographic Segmentation Analysis&lt;br /&gt;&amp;emsp;4.4  Avian Influenza&lt;br /&gt;&amp;emsp;&amp;emsp;4.4.1 Introduction and Market Overview&lt;br /&gt;&amp;emsp;&amp;emsp;4.4.2 Historic and Forecasted Market Size in Value USD and Volume Units (2017-2032F)&lt;br /&gt;&amp;emsp;&amp;emsp;4.4.3 Key Market Trends, Growth Factors and Opportunities&lt;br /&gt;&amp;emsp;&amp;emsp;4.4.4  Avian Influenza: Geographic Segmentation Analysis&lt;br /&gt;&amp;emsp;4.5  Newcastle disease&lt;br /&gt;&amp;emsp;&amp;emsp;4.5.1 Introduction and Market Overview&lt;br /&gt;&amp;emsp;&amp;emsp;4.5.2 Historic and Forecasted Market Size in Value USD and Volume Units (2017-2032F)&lt;br /&gt;&amp;emsp;&amp;emsp;4.5.3 Key Market Trends, Growth Factors and Opportunities&lt;br /&gt;&amp;emsp;&amp;emsp;4.5.4  Newcastle disease: Geographic Segmentation Analysis&lt;br /&gt;&amp;emsp;4.6  Marek\'s Disease&lt;br /&gt;&amp;emsp;&amp;emsp;4.6.1 Introduction and Market Overview&lt;br /&gt;&amp;emsp;&amp;emsp;4.6.2 Historic and Forecasted Market Size in Value USD and Volume Units (2017-2032F)&lt;br /&gt;&amp;emsp;&amp;emsp;4.6.3 Key Market Trends, Growth Factors and Opportunities&lt;br /&gt;&amp;emsp;&amp;emsp;4.6.4  Marek\'s Disease: Geographic Segmentation Analysis&lt;br /&gt;&amp;emsp;4.7  and Other Diseases&lt;br /&gt;&amp;emsp;&amp;emsp;4.7.1 Introduction and Market Overview&lt;br /&gt;&amp;emsp;&amp;emsp;4.7.2 Historic and Forecasted Market Size in Value USD and Volume Units (2017-2032F)&lt;br /&gt;&amp;emsp;&amp;emsp;4.7.3 Key Market Trends, Growth Factors and Opportunities&lt;br /&gt;&amp;emsp;&amp;emsp;4.7.4  and Other Diseases: Geographic Segmentation Analysis&lt;br /&gt;&lt;br /&gt;&lt;strong&gt;Chapter 5: Poultry Vaccine Market by Application&lt;/strong&gt;&lt;br /&gt;&amp;emsp;5.1 Poultry Vaccine Market Snapshot and Growth Engine&lt;br /&gt;&amp;emsp;5.2 Poultry Vaccine Market Overview&lt;br /&gt;&amp;emsp;5.3 Live Attenuated Vaccines (LAV&lt;br /&gt;&amp;emsp;&amp;emsp;5.3.1 Introduction and Market Overview&lt;br /&gt;&amp;emsp;&amp;emsp;5.3.2 Historic and Forecasted Market Size in Value USD and Volume Units (2017-2032F)&lt;br /&gt;&amp;emsp;&amp;emsp;5.3.3 Key Market Trends, Growth Factors and Opportunities&lt;br /&gt;&amp;emsp;&amp;emsp;5.3.4 Live Attenuated Vaccines (LAV: Geographic Segmentation Analysis&lt;br /&gt;&lt;br /&gt;&lt;strong&gt;Chapter 6: Company Profiles and Competitive Analysis&lt;/strong&gt;&lt;br /&gt;&amp;emsp;6.1 Competitive Landscape&lt;br /&gt;&amp;emsp;&amp;emsp;6.1.1 Competitive Benchmarking&lt;br /&gt;&amp;emsp;&amp;emsp;6.1.2 Poultry Vaccine Market Share by Manufacturer (2023)&lt;br /&gt;&amp;emsp;&amp;emsp;6.1.3 Industry BCG Matrix&lt;br /&gt;&amp;emsp;&amp;emsp;6.1.4 Heat Map Analysis&lt;br /&gt;&amp;emsp;&amp;emsp;6.1.5 Mergers and Acquisitions&lt;br /&gt;&amp;emsp;&amp;emsp;&lt;br /&gt;&amp;emsp;6.2 ZOETIS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 INC.&lt;br /&gt;&amp;emsp;6.4 ELANCO&lt;br /&gt;&amp;emsp;6.5 CEVA SANTÉ ANIMALE&lt;br /&gt;&amp;emsp;6.6 BOEHRINGER INGELHEIM&lt;br /&gt;&amp;emsp;6.7 BIOVAC&lt;br /&gt;&amp;emsp;6.8 HESTER BIOSCIENCES LIMITED&lt;br /&gt;&amp;emsp;6.9 DECHRA PHARMACEUTICALS PLC&lt;br /&gt;&amp;emsp;6.10 VENKY’S LIMITED&lt;br /&gt;&amp;emsp;6.11 AND PHIBRO ANIMAL HEALTH CORPORATION&lt;br /&gt;&amp;emsp;6.12 AMONG OTHERS.&lt;br /&gt;&lt;br /&gt;&lt;strong&gt;Chapter 7: Global Poultry Vaccine Market By Region&lt;/strong&gt;&lt;br /&gt;&amp;emsp;7.1 Overview&lt;br /&gt;&amp;emsp;&lt;strong&gt;7.2. North America Poultry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Bronchitis&lt;br /&gt;&amp;emsp;&amp;emsp;7.2.4.2  Avian Influenza&lt;br /&gt;&amp;emsp;&amp;emsp;7.2.4.3  Newcastle disease&lt;br /&gt;&amp;emsp;&amp;emsp;7.2.4.4  Marek\'s Disease&lt;br /&gt;&amp;emsp;&amp;emsp;7.2.4.5  and Other Diseases&lt;br /&gt;&amp;emsp;&amp;emsp;7.2.5 Historic and Forecasted Market Size By Application&lt;br /&gt;&amp;emsp;&amp;emsp;7.2.5.1 Live Attenuated Vaccines (LAV&lt;br /&gt;&amp;emsp;&amp;emsp;7.2.6 Historic and Forecast Market Size by Country&lt;br /&gt;&amp;emsp;&amp;emsp;7.2.6.1 US&lt;br /&gt;&amp;emsp;&amp;emsp;7.2.6.2 Canada&lt;br /&gt;&amp;emsp;&amp;emsp;7.2.6.3 Mexico&lt;br /&gt;&amp;emsp;&lt;strong&gt;7.3. Eastern Europe Poultry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Bronchitis&lt;br /&gt;&amp;emsp;&amp;emsp;7.3.4.2  Avian Influenza&lt;br /&gt;&amp;emsp;&amp;emsp;7.3.4.3  Newcastle disease&lt;br /&gt;&amp;emsp;&amp;emsp;7.3.4.4  Marek\'s Disease&lt;br /&gt;&amp;emsp;&amp;emsp;7.3.4.5  and Other Diseases&lt;br /&gt;&amp;emsp;&amp;emsp;7.3.5 Historic and Forecasted Market Size By Application&lt;br /&gt;&amp;emsp;&amp;emsp;7.3.5.1 Live Attenuated Vaccines (LAV&lt;br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Poultry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Bronchitis&lt;br /&gt;&amp;emsp;&amp;emsp;7.4.4.2  Avian Influenza&lt;br /&gt;&amp;emsp;&amp;emsp;7.4.4.3  Newcastle disease&lt;br /&gt;&amp;emsp;&amp;emsp;7.4.4.4  Marek\'s Disease&lt;br /&gt;&amp;emsp;&amp;emsp;7.4.4.5  and Other Diseases&lt;br /&gt;&amp;emsp;&amp;emsp;7.4.5 Historic and Forecasted Market Size By Application&lt;br /&gt;&amp;emsp;&amp;emsp;7.4.5.1 Live Attenuated Vaccines (LAV&lt;br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Poultry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Bronchitis&lt;br /&gt;&amp;emsp;&amp;emsp;7.5.4.2  Avian Influenza&lt;br /&gt;&amp;emsp;&amp;emsp;7.5.4.3  Newcastle disease&lt;br /&gt;&amp;emsp;&amp;emsp;7.5.4.4  Marek\'s Disease&lt;br /&gt;&amp;emsp;&amp;emsp;7.5.4.5  and Other Diseases&lt;br /&gt;&amp;emsp;&amp;emsp;7.5.5 Historic and Forecasted Market Size By Application&lt;br /&gt;&amp;emsp;&amp;emsp;7.5.5.1 Live Attenuated Vaccines (LAV&lt;br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Poultry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Bronchitis&lt;br /&gt;&amp;emsp;&amp;emsp;7.6.4.2  Avian Influenza&lt;br /&gt;&amp;emsp;&amp;emsp;7.6.4.3  Newcastle disease&lt;br /&gt;&amp;emsp;&amp;emsp;7.6.4.4  Marek\'s Disease&lt;br /&gt;&amp;emsp;&amp;emsp;7.6.4.5  and Other Diseases&lt;br /&gt;&amp;emsp;&amp;emsp;7.6.5 Historic and Forecasted Market Size By Application&lt;br /&gt;&amp;emsp;&amp;emsp;7.6.5.1 Live Attenuated Vaccines (LAV&lt;br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Poultry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Bronchitis&lt;br /&gt;&amp;emsp;&amp;emsp;7.7.4.2  Avian Influenza&lt;br /&gt;&amp;emsp;&amp;emsp;7.7.4.3  Newcastle disease&lt;br /&gt;&amp;emsp;&amp;emsp;7.7.4.4  Marek\'s Disease&lt;br /&gt;&amp;emsp;&amp;emsp;7.7.4.5  and Other Diseases&lt;br /&gt;&amp;emsp;&amp;emsp;7.7.5 Historic and Forecasted Market Size By Application&lt;br /&gt;&amp;emsp;&amp;emsp;7.7.5.1 Live Attenuated Vaccines (LAV&lt;br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</si>
  <si>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Ornithine Transcarbamylase (OTC) Deficiency Treatment Market by Type&lt;/strong&gt;&lt;br /&gt;&amp;emsp;4.1 Ornithine Transcarbamylase (OTC) Deficiency Treatment Market Snapshot and Growth Engine&lt;br /&gt;&amp;emsp;4.2 Ornithine Transcarbamylase (OTC) Deficiency Treatment Market Overview&lt;br /&gt;&amp;emsp;4.3 OTC&lt;br /&gt;&amp;emsp;&amp;emsp;4.3.1 Introduction and Market Overview&lt;br /&gt;&amp;emsp;&amp;emsp;4.3.2 Historic and Forecasted Market Size in Value USD and Volume Units (2017-2032F)&lt;br /&gt;&amp;emsp;&amp;emsp;4.3.3 Key Market Trends, Growth Factors and Opportunities&lt;br /&gt;&amp;emsp;&amp;emsp;4.3.4 OTC: Geographic Segmentation Analysis&lt;br /&gt;&lt;br /&gt;&lt;strong&gt;Chapter 5: Ornithine Transcarbamylase (OTC) Deficiency Treatment Market by Application&lt;/strong&gt;&lt;br /&gt;&amp;emsp;5.1 Ornithine Transcarbamylase (OTC) Deficiency Treatment Market Snapshot and Growth Engine&lt;br /&gt;&amp;emsp;5.2 Ornithine Transcarbamylase (OTC) Deficiency Treatment Market Overview&lt;br /&gt;&amp;emsp;5.3 Buphenyl&lt;br /&gt;&amp;emsp;&amp;emsp;5.3.1 Introduction and Market Overview&lt;br /&gt;&amp;emsp;&amp;emsp;5.3.2 Historic and Forecasted Market Size in Value USD and Volume Units (2017-2032F)&lt;br /&gt;&amp;emsp;&amp;emsp;5.3.3 Key Market Trends, Growth Factors and Opportunities&lt;br /&gt;&amp;emsp;&amp;emsp;5.3.4 Buphenyl: Geographic Segmentation Analysis&lt;br /&gt;&amp;emsp;5.4  Ravicti&lt;br /&gt;&amp;emsp;&amp;emsp;5.4.1 Introduction and Market Overview&lt;br /&gt;&amp;emsp;&amp;emsp;5.4.2 Historic and Forecasted Market Size in Value USD and Volume Units (2017-2032F)&lt;br /&gt;&amp;emsp;&amp;emsp;5.4.3 Key Market Trends, Growth Factors and Opportunities&lt;br /&gt;&amp;emsp;&amp;emsp;5.4.4  Ravicti: Geographic Segmentation Analysis&lt;br /&gt;&amp;emsp;5.5  Ammonul&lt;br /&gt;&amp;emsp;&amp;emsp;5.5.1 Introduction and Market Overview&lt;br /&gt;&amp;emsp;&amp;emsp;5.5.2 Historic and Forecasted Market Size in Value USD and Volume Units (2017-2032F)&lt;br /&gt;&amp;emsp;&amp;emsp;5.5.3 Key Market Trends, Growth Factors and Opportunities&lt;br /&gt;&amp;emsp;&amp;emsp;5.5.4  Ammonul: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Ornithine Transcarbamylase (OTC) Deficiency Treatment Market Share by Manufacturer (2023)&lt;br /&gt;&amp;emsp;&amp;emsp;6.1.3 Industry BCG Matrix&lt;br /&gt;&amp;emsp;&amp;emsp;6.1.4 Heat Map Analysis&lt;br /&gt;&amp;emsp;&amp;emsp;6.1.5 Mergers and Acquisitions&lt;br /&gt;&amp;emsp;&amp;emsp;&lt;br /&gt;&amp;emsp;6.2 HORIZON THERAPEUTICS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BAUSCH HEALTH COMPANIES INC.&lt;br /&gt;&amp;emsp;6.4 DANONE&lt;br /&gt;&amp;emsp;6.5 NESTLÉ&lt;br /&gt;&amp;emsp;6.6 ULTRAGENYX PHARMACEUTICAL.&lt;br /&gt;&amp;emsp;6.7 ARCTURUS THERAPEUTICS&lt;br /&gt;&amp;emsp;6.8 INC.&lt;br /&gt;&amp;emsp;6.9 ABBOTT.&lt;br /&gt;&amp;emsp;6.10 SWEDISH ORPHAN BIOVITRUM AB&lt;br /&gt;&amp;emsp;6.11 ACER THERAPEUTICS INC.&lt;br /&gt;&amp;emsp;6.12 ASSERTIO HOLDINGS&lt;br /&gt;&amp;emsp;6.13 INC.&lt;br /&gt;&amp;emsp;6.14 IECURE&lt;br /&gt;&amp;emsp;6.15 AND TRANSLATE BIO&lt;br /&gt;&amp;emsp;6.16 INC.&lt;br /&gt;&lt;br /&gt;&lt;strong&gt;Chapter 7: Global Ornithine Transcarbamylase (OTC) Deficiency Treatment Market By Region&lt;/strong&gt;&lt;br /&gt;&amp;emsp;7.1 Overview&lt;br /&gt;&amp;emsp;&lt;strong&gt;7.2. North America Ornithine Transcarbamylase (OTC) Deficiency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OTC&lt;br /&gt;&amp;emsp;&amp;emsp;7.2.5 Historic and Forecasted Market Size By Application&lt;br /&gt;&amp;emsp;&amp;emsp;7.2.5.1 Buphenyl&lt;br /&gt;&amp;emsp;&amp;emsp;7.2.5.2  Ravicti&lt;br /&gt;&amp;emsp;&amp;emsp;7.2.5.3  Ammonul&lt;br /&gt;&amp;emsp;&amp;emsp;7.2.5.4  and Others&lt;br /&gt;&amp;emsp;&amp;emsp;7.2.6 Historic and Forecast Market Size by Country&lt;br /&gt;&amp;emsp;&amp;emsp;7.2.6.1 US&lt;br /&gt;&amp;emsp;&amp;emsp;7.2.6.2 Canada&lt;br /&gt;&amp;emsp;&amp;emsp;7.2.6.3 Mexico&lt;br /&gt;&amp;emsp;&lt;strong&gt;7.3. Eastern Europe Ornithine Transcarbamylase (OTC) Deficiency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OTC&lt;br /&gt;&amp;emsp;&amp;emsp;7.3.5 Historic and Forecasted Market Size By Application&lt;br /&gt;&amp;emsp;&amp;emsp;7.3.5.1 Buphenyl&lt;br /&gt;&amp;emsp;&amp;emsp;7.3.5.2  Ravicti&lt;br /&gt;&amp;emsp;&amp;emsp;7.3.5.3  Ammonul&lt;br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Ornithine Transcarbamylase (OTC) Deficiency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OTC&lt;br /&gt;&amp;emsp;&amp;emsp;7.4.5 Historic and Forecasted Market Size By Application&lt;br /&gt;&amp;emsp;&amp;emsp;7.4.5.1 Buphenyl&lt;br /&gt;&amp;emsp;&amp;emsp;7.4.5.2  Ravicti&lt;br /&gt;&amp;emsp;&amp;emsp;7.4.5.3  Ammonul&lt;br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Ornithine Transcarbamylase (OTC) Deficiency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OTC&lt;br /&gt;&amp;emsp;&amp;emsp;7.5.5 Historic and Forecasted Market Size By Application&lt;br /&gt;&amp;emsp;&amp;emsp;7.5.5.1 Buphenyl&lt;br /&gt;&amp;emsp;&amp;emsp;7.5.5.2  Ravicti&lt;br /&gt;&amp;emsp;&amp;emsp;7.5.5.3  Ammonul&lt;br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Ornithine Transcarbamylase (OTC) Deficiency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OTC&lt;br /&gt;&amp;emsp;&amp;emsp;7.6.5 Historic and Forecasted Market Size By Application&lt;br /&gt;&amp;emsp;&amp;emsp;7.6.5.1 Buphenyl&lt;br /&gt;&amp;emsp;&amp;emsp;7.6.5.2  Ravicti&lt;br /&gt;&amp;emsp;&amp;emsp;7.6.5.3  Ammonul&lt;br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Ornithine Transcarbamylase (OTC) Deficiency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OTC&lt;br /&gt;&amp;emsp;&amp;emsp;7.7.5 Historic and Forecasted Market Size By Application&lt;br /&gt;&amp;emsp;&amp;emsp;7.7.5.1 Buphenyl&lt;br /&gt;&amp;emsp;&amp;emsp;7.7.5.2  Ravicti&lt;br /&gt;&amp;emsp;&amp;emsp;7.7.5.3  Ammonul&lt;br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</si>
  <si>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Clostridioides Difficile Infection Treatment Market by Type&lt;/strong&gt;&lt;br /&gt;&amp;emsp;4.1 Clostridioides Difficile Infection Treatment Market Snapshot and Growth Engine&lt;br /&gt;&amp;emsp;4.2 Clostridioides Difficile Infection Treatment Market Overview&lt;br /&gt;&amp;emsp;4.3 Vancomycin&lt;br /&gt;&amp;emsp;&amp;emsp;4.3.1 Introduction and Market Overview&lt;br /&gt;&amp;emsp;&amp;emsp;4.3.2 Historic and Forecasted Market Size in Value USD and Volume Units (2017-2032F)&lt;br /&gt;&amp;emsp;&amp;emsp;4.3.3 Key Market Trends, Growth Factors and Opportunities&lt;br /&gt;&amp;emsp;&amp;emsp;4.3.4 Vancomycin: Geographic Segmentation Analysis&lt;br /&gt;&amp;emsp;4.4  Metronidazole&lt;br /&gt;&amp;emsp;&amp;emsp;4.4.1 Introduction and Market Overview&lt;br /&gt;&amp;emsp;&amp;emsp;4.4.2 Historic and Forecasted Market Size in Value USD and Volume Units (2017-2032F)&lt;br /&gt;&amp;emsp;&amp;emsp;4.4.3 Key Market Trends, Growth Factors and Opportunities&lt;br /&gt;&amp;emsp;&amp;emsp;4.4.4  Metronidazole: Geographic Segmentation Analysis&lt;br /&gt;&amp;emsp;4.5  Fidaxomicin&lt;br /&gt;&amp;emsp;&amp;emsp;4.5.1 Introduction and Market Overview&lt;br /&gt;&amp;emsp;&amp;emsp;4.5.2 Historic and Forecasted Market Size in Value USD and Volume Units (2017-2032F)&lt;br /&gt;&amp;emsp;&amp;emsp;4.5.3 Key Market Trends, Growth Factors and Opportunities&lt;br /&gt;&amp;emsp;&amp;emsp;4.5.4  Fidaxomicin: Geographic Segmentation Analysis&lt;br /&gt;&amp;emsp;4.6  and Others (late phase drugs&lt;br /&gt;&amp;emsp;&amp;emsp;4.6.1 Introduction and Market Overview&lt;br /&gt;&amp;emsp;&amp;emsp;4.6.2 Historic and Forecasted Market Size in Value USD and Volume Units (2017-2032F)&lt;br /&gt;&amp;emsp;&amp;emsp;4.6.3 Key Market Trends, Growth Factors and Opportunities&lt;br /&gt;&amp;emsp;&amp;emsp;4.6.4  and Others (late phase drugs: Geographic Segmentation Analysis&lt;br /&gt;&amp;emsp;4.7  etc.&lt;br /&gt;&amp;emsp;&amp;emsp;4.7.1 Introduction and Market Overview&lt;br /&gt;&amp;emsp;&amp;emsp;4.7.2 Historic and Forecasted Market Size in Value USD and Volume Units (2017-2032F)&lt;br /&gt;&amp;emsp;&amp;emsp;4.7.3 Key Market Trends, Growth Factors and Opportunities&lt;br /&gt;&amp;emsp;&amp;emsp;4.7.4  etc.: Geographic Segmentation Analysis&lt;br /&gt;&lt;br /&gt;&lt;strong&gt;Chapter 5: Clostridioides Difficile Infection Treatment Market by Application&lt;/strong&gt;&lt;br /&gt;&amp;emsp;5.1 Clostridioides Difficile Infection Treatment Market Snapshot and Growth Engine&lt;br /&gt;&amp;emsp;5.2 Clostridioides Difficile Infection Treatment Market Overview&lt;br /&gt;&amp;emsp;5.3 Oral and Injectable&lt;br /&gt;&amp;emsp;&amp;emsp;5.3.1 Introduction and Market Overview&lt;br /&gt;&amp;emsp;&amp;emsp;5.3.2 Historic and Forecasted Market Size in Value USD and Volume Units (2017-2032F)&lt;br /&gt;&amp;emsp;&amp;emsp;5.3.3 Key Market Trends, Growth Factors and Opportunities&lt;br /&gt;&amp;emsp;&amp;emsp;5.3.4 Oral and Injectable: Geographic Segmentation Analysis&lt;br /&gt;&lt;br /&gt;&lt;strong&gt;Chapter 6: Company Profiles and Competitive Analysis&lt;/strong&gt;&lt;br /&gt;&amp;emsp;6.1 Competitive Landscape&lt;br /&gt;&amp;emsp;&amp;emsp;6.1.1 Competitive Benchmarking&lt;br /&gt;&amp;emsp;&amp;emsp;6.1.2 Clostridioides Difficile Infection Treatment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BAXTER&lt;br /&gt;&amp;emsp;6.4 ANI PHARMACEUTICALS&lt;br /&gt;&amp;emsp;6.5 INC.&lt;br /&gt;&amp;emsp;6.6 MYLAN N.V.&lt;br /&gt;&amp;emsp;6.7 AKORN&lt;br /&gt;&amp;emsp;6.8 SUN PHARMACEUTICAL INDUSTRIES LTD.&lt;br /&gt;&amp;emsp;6.9 MERCK &amp; CO.&lt;br /&gt;&amp;emsp;6.10 INC.&lt;br /&gt;&amp;emsp;6.11 B. BRAUN MEDICAL INC.&lt;br /&gt;&amp;emsp;6.12 TEVA PHARMACEUTICAL INDUSTRIES LTD.&lt;br /&gt;&amp;emsp;6.13 HIKMA PHARMACEUTICAL PLC&lt;br /&gt;&amp;emsp;6.14 PERRIGO PHARMACEUTICAL.&lt;br /&gt;&amp;emsp;6.15 APOTEX INC.&lt;br /&gt;&amp;emsp;6.16 ABBVIE INC.&lt;br /&gt;&amp;emsp;6.17 FERRING PHARMACEUTICALS&lt;br /&gt;&amp;emsp;6.18 FRESENIUS KABI USA.&lt;br /&gt;&amp;emsp;6.19 PFIZER INC.&lt;br /&gt;&amp;emsp;6.20 STRIDES PHARMA SCIENCE LIMITED.&lt;br /&gt;&amp;emsp;6.21 SANOFI.&lt;br /&gt;&amp;emsp;6.22 ASTRAZENECA.&lt;br /&gt;&amp;emsp;6.23 ELI LILLY AND COMPANY.&lt;br /&gt;&amp;emsp;6.24 ACTELION PHARMACEUTICALS LTD.&lt;br /&gt;&amp;emsp;6.25 AND ASTELLAS PHARMA&lt;br /&gt;&lt;br /&gt;&lt;strong&gt;Chapter 7: Global Clostridioides Difficile Infection Treatment Market By Region&lt;/strong&gt;&lt;br /&gt;&amp;emsp;7.1 Overview&lt;br /&gt;&amp;emsp;&lt;strong&gt;7.2. North America Clostridioides Difficile Infection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Vancomycin&lt;br /&gt;&amp;emsp;&amp;emsp;7.2.4.2  Metronidazole&lt;br /&gt;&amp;emsp;&amp;emsp;7.2.4.3  Fidaxomicin&lt;br /&gt;&amp;emsp;&amp;emsp;7.2.4.4  and Others (late phase drugs&lt;br /&gt;&amp;emsp;&amp;emsp;7.2.4.5  etc.&lt;br /&gt;&amp;emsp;&amp;emsp;7.2.5 Historic and Forecasted Market Size By Application&lt;br /&gt;&amp;emsp;&amp;emsp;7.2.5.1 Oral and Injectable&lt;br /&gt;&amp;emsp;&amp;emsp;7.2.6 Historic and Forecast Market Size by Country&lt;br /&gt;&amp;emsp;&amp;emsp;7.2.6.1 US&lt;br /&gt;&amp;emsp;&amp;emsp;7.2.6.2 Canada&lt;br /&gt;&amp;emsp;&amp;emsp;7.2.6.3 Mexico&lt;br /&gt;&amp;emsp;&lt;strong&gt;7.3. Eastern Europe Clostridioides Difficile Infection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Vancomycin&lt;br /&gt;&amp;emsp;&amp;emsp;7.3.4.2  Metronidazole&lt;br /&gt;&amp;emsp;&amp;emsp;7.3.4.3  Fidaxomicin&lt;br /&gt;&amp;emsp;&amp;emsp;7.3.4.4  and Others (late phase drugs&lt;br /&gt;&amp;emsp;&amp;emsp;7.3.4.5  etc.&lt;br /&gt;&amp;emsp;&amp;emsp;7.3.5 Historic and Forecasted Market Size By Application&lt;br /&gt;&amp;emsp;&amp;emsp;7.3.5.1 Oral and Injectable&lt;br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Clostridioides Difficile Infection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Vancomycin&lt;br /&gt;&amp;emsp;&amp;emsp;7.4.4.2  Metronidazole&lt;br /&gt;&amp;emsp;&amp;emsp;7.4.4.3  Fidaxomicin&lt;br /&gt;&amp;emsp;&amp;emsp;7.4.4.4  and Others (late phase drugs&lt;br /&gt;&amp;emsp;&amp;emsp;7.4.4.5  etc.&lt;br /&gt;&amp;emsp;&amp;emsp;7.4.5 Historic and Forecasted Market Size By Application&lt;br /&gt;&amp;emsp;&amp;emsp;7.4.5.1 Oral and Injectable&lt;br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Clostridioides Difficile Infection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Vancomycin&lt;br /&gt;&amp;emsp;&amp;emsp;7.5.4.2  Metronidazole&lt;br /&gt;&amp;emsp;&amp;emsp;7.5.4.3  Fidaxomicin&lt;br /&gt;&amp;emsp;&amp;emsp;7.5.4.4  and Others (late phase drugs&lt;br /&gt;&amp;emsp;&amp;emsp;7.5.4.5  etc.&lt;br /&gt;&amp;emsp;&amp;emsp;7.5.5 Historic and Forecasted Market Size By Application&lt;br /&gt;&amp;emsp;&amp;emsp;7.5.5.1 Oral and Injectable&lt;br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Clostridioides Difficile Infection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Vancomycin&lt;br /&gt;&amp;emsp;&amp;emsp;7.6.4.2  Metronidazole&lt;br /&gt;&amp;emsp;&amp;emsp;7.6.4.3  Fidaxomicin&lt;br /&gt;&amp;emsp;&amp;emsp;7.6.4.4  and Others (late phase drugs&lt;br /&gt;&amp;emsp;&amp;emsp;7.6.4.5  etc.&lt;br /&gt;&amp;emsp;&amp;emsp;7.6.5 Historic and Forecasted Market Size By Application&lt;br /&gt;&amp;emsp;&amp;emsp;7.6.5.1 Oral and Injectable&lt;br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Clostridioides Difficile Infection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Vancomycin&lt;br /&gt;&amp;emsp;&amp;emsp;7.7.4.2  Metronidazole&lt;br /&gt;&amp;emsp;&amp;emsp;7.7.4.3  Fidaxomicin&lt;br /&gt;&amp;emsp;&amp;emsp;7.7.4.4  and Others (late phase drugs&lt;br /&gt;&amp;emsp;&amp;emsp;7.7.4.5  etc.&lt;br /&gt;&amp;emsp;&amp;emsp;7.7.5 Historic and Forecasted Market Size By Application&lt;br /&gt;&amp;emsp;&amp;emsp;7.7.5.1 Oral and Injectable&lt;br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</si>
  <si>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Genetic Chronic Obstructive Pulmonary Disease (COPD) Market by Type&lt;/strong&gt;&lt;br /&gt;&amp;emsp;4.1 Genetic Chronic Obstructive Pulmonary Disease (COPD) Market Snapshot and Growth Engine&lt;br /&gt;&amp;emsp;4.2 Genetic Chronic Obstructive Pulmonary Disease (COPD) Market Overview&lt;br /&gt;&amp;emsp;4.3 COPD&lt;br /&gt;&amp;emsp;&amp;emsp;4.3.1 Introduction and Market Overview&lt;br /&gt;&amp;emsp;&amp;emsp;4.3.2 Historic and Forecasted Market Size in Value USD and Volume Units (2017-2032F)&lt;br /&gt;&amp;emsp;&amp;emsp;4.3.3 Key Market Trends, Growth Factors and Opportunities&lt;br /&gt;&amp;emsp;&amp;emsp;4.3.4 COPD: Geographic Segmentation Analysis&lt;br /&gt;&lt;br /&gt;&lt;strong&gt;Chapter 5: Genetic Chronic Obstructive Pulmonary Disease (COPD) Market by Application&lt;/strong&gt;&lt;br /&gt;&amp;emsp;5.1 Genetic Chronic Obstructive Pulmonary Disease (COPD) Market Snapshot and Growth Engine&lt;br /&gt;&amp;emsp;5.2 Genetic Chronic Obstructive Pulmonary Disease (COPD) Market Overview&lt;br /&gt;&amp;emsp;5.3 Bronchodilators&lt;br /&gt;&amp;emsp;&amp;emsp;5.3.1 Introduction and Market Overview&lt;br /&gt;&amp;emsp;&amp;emsp;5.3.2 Historic and Forecasted Market Size in Value USD and Volume Units (2017-2032F)&lt;br /&gt;&amp;emsp;&amp;emsp;5.3.3 Key Market Trends, Growth Factors and Opportunities&lt;br /&gt;&amp;emsp;&amp;emsp;5.3.4 Bronchodilators: Geographic Segmentation Analysis&lt;br /&gt;&amp;emsp;5.4  Phosphodiesterase Type 4 Inhibitors&lt;br /&gt;&amp;emsp;&amp;emsp;5.4.1 Introduction and Market Overview&lt;br /&gt;&amp;emsp;&amp;emsp;5.4.2 Historic and Forecasted Market Size in Value USD and Volume Units (2017-2032F)&lt;br /&gt;&amp;emsp;&amp;emsp;5.4.3 Key Market Trends, Growth Factors and Opportunities&lt;br /&gt;&amp;emsp;&amp;emsp;5.4.4  Phosphodiesterase Type 4 Inhibitors: Geographic Segmentation Analysis&lt;br /&gt;&amp;emsp;5.5  Steroids&lt;br /&gt;&amp;emsp;&amp;emsp;5.5.1 Introduction and Market Overview&lt;br /&gt;&amp;emsp;&amp;emsp;5.5.2 Historic and Forecasted Market Size in Value USD and Volume Units (2017-2032F)&lt;br /&gt;&amp;emsp;&amp;emsp;5.5.3 Key Market Trends, Growth Factors and Opportunities&lt;br /&gt;&amp;emsp;&amp;emsp;5.5.4  Steroids: Geographic Segmentation Analysis&lt;br /&gt;&amp;emsp;5.6  Antibiotics and Others&lt;br /&gt;&amp;emsp;&amp;emsp;5.6.1 Introduction and Market Overview&lt;br /&gt;&amp;emsp;&amp;emsp;5.6.2 Historic and Forecasted Market Size in Value USD and Volume Units (2017-2032F)&lt;br /&gt;&amp;emsp;&amp;emsp;5.6.3 Key Market Trends, Growth Factors and Opportunities&lt;br /&gt;&amp;emsp;&amp;emsp;5.6.4  Antibiotics and Others: Geographic Segmentation Analysis&lt;br /&gt;&lt;br /&gt;&lt;strong&gt;Chapter 6: Company Profiles and Competitive Analysis&lt;/strong&gt;&lt;br /&gt;&amp;emsp;6.1 Competitive Landscape&lt;br /&gt;&amp;emsp;&amp;emsp;6.1.1 Competitive Benchmarking&lt;br /&gt;&amp;emsp;&amp;emsp;6.1.2 Genetic Chronic Obstructive Pulmonary Disease (COPD) Market Share by Manufacturer (2023)&lt;br /&gt;&amp;emsp;&amp;emsp;6.1.3 Industry BCG Matrix&lt;br /&gt;&amp;emsp;&amp;emsp;6.1.4 Heat Map Analysis&lt;br /&gt;&amp;emsp;&amp;emsp;6.1.5 Mergers and Acquisitions&lt;br /&gt;&amp;emsp;&amp;emsp;&lt;br /&gt;&amp;emsp;6.2 GSK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 PLC&lt;br /&gt;&amp;emsp;6.4 MERCK (SIGMA-ALDRICH)&lt;br /&gt;&amp;emsp;6.5 DEY PHARMA&lt;br /&gt;&amp;emsp;6.6 GRIFOLS&lt;br /&gt;&amp;emsp;6.7 S.A.&lt;br /&gt;&amp;emsp;6.8 TEVA PHARMACEUTICAL INDUSTRIES LTD&lt;br /&gt;&amp;emsp;6.9 BAXTER&lt;br /&gt;&amp;emsp;6.10 BOEHRINGER INGELHEIM INTERNATIONAL GMBH&lt;br /&gt;&amp;emsp;6.11 KAMADA LTD&lt;br /&gt;&amp;emsp;6.12 TAKEDA PHARMACEUTICAL COMPANY LIMITED&lt;br /&gt;&amp;emsp;6.13 LFB SA&lt;br /&gt;&amp;emsp;6.14 ABEONA THERAPEUTICS&lt;br /&gt;&amp;emsp;6.15 ALNYLAM PHARMACEUTICALS&lt;br /&gt;&amp;emsp;6.16 INC.&lt;br /&gt;&amp;emsp;6.17 VERTEX PHARMACEUTICALS INCORPORATED&lt;br /&gt;&amp;emsp;6.18 KEDRION S.P.A.&lt;br /&gt;&amp;emsp;6.19 AND ARROWHEAD PHARMACEUTICALS&lt;br /&gt;&amp;emsp;6.20 INC.&lt;br /&gt;&lt;br /&gt;&lt;strong&gt;Chapter 7: Global Genetic Chronic Obstructive Pulmonary Disease (COPD) Market By Region&lt;/strong&gt;&lt;br /&gt;&amp;emsp;7.1 Overview&lt;br /&gt;&amp;emsp;&lt;strong&gt;7.2. North America Genetic Chronic Obstructive Pulmonary Disease (COPD)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COPD&lt;br /&gt;&amp;emsp;&amp;emsp;7.2.5 Historic and Forecasted Market Size By Application&lt;br /&gt;&amp;emsp;&amp;emsp;7.2.5.1 Bronchodilators&lt;br /&gt;&amp;emsp;&amp;emsp;7.2.5.2  Phosphodiesterase Type 4 Inhibitors&lt;br /&gt;&amp;emsp;&amp;emsp;7.2.5.3  Steroids&lt;br /&gt;&amp;emsp;&amp;emsp;7.2.5.4  Antibiotics and Others&lt;br /&gt;&amp;emsp;&amp;emsp;7.2.6 Historic and Forecast Market Size by Country&lt;br /&gt;&amp;emsp;&amp;emsp;7.2.6.1 US&lt;br /&gt;&amp;emsp;&amp;emsp;7.2.6.2 Canada&lt;br /&gt;&amp;emsp;&amp;emsp;7.2.6.3 Mexico&lt;br /&gt;&amp;emsp;&lt;strong&gt;7.3. Eastern Europe Genetic Chronic Obstructive Pulmonary Disease (COPD)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COPD&lt;br /&gt;&amp;emsp;&amp;emsp;7.3.5 Historic and Forecasted Market Size By Application&lt;br /&gt;&amp;emsp;&amp;emsp;7.3.5.1 Bronchodilators&lt;br /&gt;&amp;emsp;&amp;emsp;7.3.5.2  Phosphodiesterase Type 4 Inhibitors&lt;br /&gt;&amp;emsp;&amp;emsp;7.3.5.3  Steroids&lt;br /&gt;&amp;emsp;&amp;emsp;7.3.5.4  Antibiotics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Genetic Chronic Obstructive Pulmonary Disease (COPD)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COPD&lt;br /&gt;&amp;emsp;&amp;emsp;7.4.5 Historic and Forecasted Market Size By Application&lt;br /&gt;&amp;emsp;&amp;emsp;7.4.5.1 Bronchodilators&lt;br /&gt;&amp;emsp;&amp;emsp;7.4.5.2  Phosphodiesterase Type 4 Inhibitors&lt;br /&gt;&amp;emsp;&amp;emsp;7.4.5.3  Steroids&lt;br /&gt;&amp;emsp;&amp;emsp;7.4.5.4  Antibiotics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Genetic Chronic Obstructive Pulmonary Disease (COPD)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COPD&lt;br /&gt;&amp;emsp;&amp;emsp;7.5.5 Historic and Forecasted Market Size By Application&lt;br /&gt;&amp;emsp;&amp;emsp;7.5.5.1 Bronchodilators&lt;br /&gt;&amp;emsp;&amp;emsp;7.5.5.2  Phosphodiesterase Type 4 Inhibitors&lt;br /&gt;&amp;emsp;&amp;emsp;7.5.5.3  Steroids&lt;br /&gt;&amp;emsp;&amp;emsp;7.5.5.4  Antibiotics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Genetic Chronic Obstructive Pulmonary Disease (COPD)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COPD&lt;br /&gt;&amp;emsp;&amp;emsp;7.6.5 Historic and Forecasted Market Size By Application&lt;br /&gt;&amp;emsp;&amp;emsp;7.6.5.1 Bronchodilators&lt;br /&gt;&amp;emsp;&amp;emsp;7.6.5.2  Phosphodiesterase Type 4 Inhibitors&lt;br /&gt;&amp;emsp;&amp;emsp;7.6.5.3  Steroids&lt;br /&gt;&amp;emsp;&amp;emsp;7.6.5.4  Antibiotics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Genetic Chronic Obstructive Pulmonary Disease (COPD)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COPD&lt;br /&gt;&amp;emsp;&amp;emsp;7.7.5 Historic and Forecasted Market Size By Application&lt;br /&gt;&amp;emsp;&amp;emsp;7.7.5.1 Bronchodilators&lt;br /&gt;&amp;emsp;&amp;emsp;7.7.5.2  Phosphodiesterase Type 4 Inhibitors&lt;br /&gt;&amp;emsp;&amp;emsp;7.7.5.3  Steroids&lt;br /&gt;&amp;emsp;&amp;emsp;7.7.5.4  Antibiotics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</si>
  <si>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Migraine Therapeutic Market by Type&lt;/strong&gt;&lt;br /&gt;&amp;emsp;4.1 Migraine Therapeutic Market Snapshot and Growth Engine&lt;br /&gt;&amp;emsp;4.2 Migraine Therapeutic Market Overview&lt;br /&gt;&amp;emsp;4.3 Pain-relieving Medications and Preventive Medications&lt;br /&gt;&amp;emsp;&amp;emsp;4.3.1 Introduction and Market Overview&lt;br /&gt;&amp;emsp;&amp;emsp;4.3.2 Historic and Forecasted Market Size in Value USD and Volume Units (2017-2032F)&lt;br /&gt;&amp;emsp;&amp;emsp;4.3.3 Key Market Trends, Growth Factors and Opportunities&lt;br /&gt;&amp;emsp;&amp;emsp;4.3.4 Pain-relieving Medications and Preventive Medications: Geographic Segmentation Analysis&lt;br /&gt;&lt;br /&gt;&lt;strong&gt;Chapter 5: Migraine Therapeutic Market by Application&lt;/strong&gt;&lt;br /&gt;&amp;emsp;5.1 Migraine Therapeutic Market Snapshot and Growth Engine&lt;br /&gt;&amp;emsp;5.2 Migraine Therapeutic Market Overview&lt;br /&gt;&amp;emsp;5.3 Oral and Nasal and Injection&lt;br /&gt;&amp;emsp;&amp;emsp;5.3.1 Introduction and Market Overview&lt;br /&gt;&amp;emsp;&amp;emsp;5.3.2 Historic and Forecasted Market Size in Value USD and Volume Units (2017-2032F)&lt;br /&gt;&amp;emsp;&amp;emsp;5.3.3 Key Market Trends, Growth Factors and Opportunities&lt;br /&gt;&amp;emsp;&amp;emsp;5.3.4 Oral and Nasal and Injection: Geographic Segmentation Analysis&lt;br /&gt;&lt;br /&gt;&lt;strong&gt;Chapter 6: Company Profiles and Competitive Analysis&lt;/strong&gt;&lt;br /&gt;&amp;emsp;6.1 Competitive Landscape&lt;br /&gt;&amp;emsp;&amp;emsp;6.1.1 Competitive Benchmarking&lt;br /&gt;&amp;emsp;&amp;emsp;6.1.2 Migraine Therapeutic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INTERNATIONAL AG&lt;br /&gt;&amp;emsp;6.4 MERCK &amp; CO. INC.&lt;br /&gt;&amp;emsp;6.5 GLAXOSMITHKLINE PLC&lt;br /&gt;&amp;emsp;6.6 ELI LILLY AND COMPANY&lt;br /&gt;&amp;emsp;6.7 ASTRAZENECA PLC&lt;br /&gt;&amp;emsp;6.8 AMGEN INC.&lt;br /&gt;&amp;emsp;6.9 ALLERGAN INC.&lt;br /&gt;&amp;emsp;6.10 BAUSCH HEALTH COMPANIES INC.&lt;br /&gt;&amp;emsp;6.11 AND TEVA PHARMACEUTICAL INDUSTRIES LTD.&lt;br /&gt;&amp;emsp;6.12 AMONG OTHERS.&lt;br /&gt;&lt;br /&gt;&lt;strong&gt;Chapter 7: Global Migraine Therapeutic Market By Region&lt;/strong&gt;&lt;br /&gt;&amp;emsp;7.1 Overview&lt;br /&gt;&amp;emsp;&lt;strong&gt;7.2. North America Migraine Therapeutic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Pain-relieving Medications and Preventive Medications&lt;br /&gt;&amp;emsp;&amp;emsp;7.2.5 Historic and Forecasted Market Size By Application&lt;br /&gt;&amp;emsp;&amp;emsp;7.2.5.1 Oral and Nasal and Injection&lt;br /&gt;&amp;emsp;&amp;emsp;7.2.6 Historic and Forecast Market Size by Country&lt;br /&gt;&amp;emsp;&amp;emsp;7.2.6.1 US&lt;br /&gt;&amp;emsp;&amp;emsp;7.2.6.2 Canada&lt;br /&gt;&amp;emsp;&amp;emsp;7.2.6.3 Mexico&lt;br /&gt;&amp;emsp;&lt;strong&gt;7.3. Eastern Europe Migraine Therapeutic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Pain-relieving Medications and Preventive Medications&lt;br /&gt;&amp;emsp;&amp;emsp;7.3.5 Historic and Forecasted Market Size By Application&lt;br /&gt;&amp;emsp;&amp;emsp;7.3.5.1 Oral and Nasal and Injection&lt;br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Migraine Therapeutic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Pain-relieving Medications and Preventive Medications&lt;br /&gt;&amp;emsp;&amp;emsp;7.4.5 Historic and Forecasted Market Size By Application&lt;br /&gt;&amp;emsp;&amp;emsp;7.4.5.1 Oral and Nasal and Injection&lt;br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Migraine Therapeutic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Pain-relieving Medications and Preventive Medications&lt;br /&gt;&amp;emsp;&amp;emsp;7.5.5 Historic and Forecasted Market Size By Application&lt;br /&gt;&amp;emsp;&amp;emsp;7.5.5.1 Oral and Nasal and Injection&lt;br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Migraine Therapeutic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Pain-relieving Medications and Preventive Medications&lt;br /&gt;&amp;emsp;&amp;emsp;7.6.5 Historic and Forecasted Market Size By Application&lt;br /&gt;&amp;emsp;&amp;emsp;7.6.5.1 Oral and Nasal and Injection&lt;br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Migraine Therapeutic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Pain-relieving Medications and Preventive Medications&lt;br /&gt;&amp;emsp;&amp;emsp;7.7.5 Historic and Forecasted Market Size By Application&lt;br /&gt;&amp;emsp;&amp;emsp;7.7.5.1 Oral and Nasal and Injection&lt;br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</si>
  <si>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Anesthesia Gases Market by Type&lt;/strong&gt;&lt;br /&gt;&amp;emsp;4.1 Anesthesia Gases Market Snapshot and Growth Engine&lt;br /&gt;&amp;emsp;4.2 Anesthesia Gases Market Overview&lt;br /&gt;&amp;emsp;4.3 Anesthesia Gases and Vaporizer Devices&lt;br /&gt;&amp;emsp;&amp;emsp;4.3.1 Introduction and Market Overview&lt;br /&gt;&amp;emsp;&amp;emsp;4.3.2 Historic and Forecasted Market Size in Value USD and Volume Units (2017-2032F)&lt;br /&gt;&amp;emsp;&amp;emsp;4.3.3 Key Market Trends, Growth Factors and Opportunities&lt;br /&gt;&amp;emsp;&amp;emsp;4.3.4 Anesthesia Gases and Vaporizer Devices: Geographic Segmentation Analysis&lt;br /&gt;&lt;br /&gt;&lt;strong&gt;Chapter 5: Anesthesia Gases Market by Application&lt;/strong&gt;&lt;br /&gt;&amp;emsp;5.1 Anesthesia Gases Market Snapshot and Growth Engine&lt;br /&gt;&amp;emsp;5.2 Anesthesia Gases Market Overview&lt;br /&gt;&amp;emsp;5.3 Desflurane&lt;br /&gt;&amp;emsp;&amp;emsp;5.3.1 Introduction and Market Overview&lt;br /&gt;&amp;emsp;&amp;emsp;5.3.2 Historic and Forecasted Market Size in Value USD and Volume Units (2017-2032F)&lt;br /&gt;&amp;emsp;&amp;emsp;5.3.3 Key Market Trends, Growth Factors and Opportunities&lt;br /&gt;&amp;emsp;&amp;emsp;5.3.4 Desflurane: Geographic Segmentation Analysis&lt;br /&gt;&amp;emsp;5.4  Sevoflurane&lt;br /&gt;&amp;emsp;&amp;emsp;5.4.1 Introduction and Market Overview&lt;br /&gt;&amp;emsp;&amp;emsp;5.4.2 Historic and Forecasted Market Size in Value USD and Volume Units (2017-2032F)&lt;br /&gt;&amp;emsp;&amp;emsp;5.4.3 Key Market Trends, Growth Factors and Opportunities&lt;br /&gt;&amp;emsp;&amp;emsp;5.4.4  Sevoflurane: Geographic Segmentation Analysis&lt;br /&gt;&amp;emsp;5.5  Isoflurane&lt;br /&gt;&amp;emsp;&amp;emsp;5.5.1 Introduction and Market Overview&lt;br /&gt;&amp;emsp;&amp;emsp;5.5.2 Historic and Forecasted Market Size in Value USD and Volume Units (2017-2032F)&lt;br /&gt;&amp;emsp;&amp;emsp;5.5.3 Key Market Trends, Growth Factors and Opportunities&lt;br /&gt;&amp;emsp;&amp;emsp;5.5.4  Isoflurane: Geographic Segmentation Analysis&lt;br /&gt;&amp;emsp;5.6  Nitrous Oxide&lt;br /&gt;&amp;emsp;&amp;emsp;5.6.1 Introduction and Market Overview&lt;br /&gt;&amp;emsp;&amp;emsp;5.6.2 Historic and Forecasted Market Size in Value USD and Volume Units (2017-2032F)&lt;br /&gt;&amp;emsp;&amp;emsp;5.6.3 Key Market Trends, Growth Factors and Opportunities&lt;br /&gt;&amp;emsp;&amp;emsp;5.6.4  Nitrous Oxide: Geographic Segmentation Analysis&lt;br /&gt;&amp;emsp;5.7  and Other Anesthesia Gases&lt;br /&gt;&amp;emsp;&amp;emsp;5.7.1 Introduction and Market Overview&lt;br /&gt;&amp;emsp;&amp;emsp;5.7.2 Historic and Forecasted Market Size in Value USD and Volume Units (2017-2032F)&lt;br /&gt;&amp;emsp;&amp;emsp;5.7.3 Key Market Trends, Growth Factors and Opportunities&lt;br /&gt;&amp;emsp;&amp;emsp;5.7.4  and Other Anesthesia Gases: Geographic Segmentation Analysis&lt;br /&gt;&lt;br /&gt;&lt;strong&gt;Chapter 6: Company Profiles and Competitive Analysis&lt;/strong&gt;&lt;br /&gt;&amp;emsp;6.1 Competitive Landscape&lt;br /&gt;&amp;emsp;&amp;emsp;6.1.1 Competitive Benchmarking&lt;br /&gt;&amp;emsp;&amp;emsp;6.1.2 Anesthesia Gases Market Share by Manufacturer (2023)&lt;br /&gt;&amp;emsp;&amp;emsp;6.1.3 Industry BCG Matrix&lt;br /&gt;&amp;emsp;&amp;emsp;6.1.4 Heat Map Analysis&lt;br /&gt;&amp;emsp;&amp;emsp;6.1.5 Mergers and Acquisitions&lt;br /&gt;&amp;emsp;&amp;emsp;&lt;br /&gt;&amp;emsp;6.2 BAXTER&lt;br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 INC.&lt;br /&gt;&amp;emsp;6.4 PIRAMAL ENTERPRISES LTD.&lt;br /&gt;&amp;emsp;6.5 FRESENIUS SE &amp; CO. KGAA&lt;br /&gt;&amp;emsp;6.6 DRÄGERWERK AG &amp; CO. KGAA&lt;br /&gt;&amp;emsp;6.7 GE HEALTHCARE&lt;br /&gt;&amp;emsp;6.8 AND MINDRAY MEDICAL INTERNATIONAL LIMITED&lt;br /&gt;&amp;emsp;6.9 AMONG OTHERS.&lt;br /&gt;&lt;br /&gt;&lt;strong&gt;Chapter 7: Global Anesthesia Gases Market By Region&lt;/strong&gt;&lt;br /&gt;&amp;emsp;7.1 Overview&lt;br /&gt;&amp;emsp;&lt;strong&gt;7.2. North America Anesthesia Gases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Anesthesia Gases and Vaporizer Devices&lt;br /&gt;&amp;emsp;&amp;emsp;7.2.5 Historic and Forecasted Market Size By Application&lt;br /&gt;&amp;emsp;&amp;emsp;7.2.5.1 Desflurane&lt;br /&gt;&amp;emsp;&amp;emsp;7.2.5.2  Sevoflurane&lt;br /&gt;&amp;emsp;&amp;emsp;7.2.5.3  Isoflurane&lt;br /&gt;&amp;emsp;&amp;emsp;7.2.5.4  Nitrous Oxide&lt;br /&gt;&amp;emsp;&amp;emsp;7.2.5.5  and Other Anesthesia Gases&lt;br /&gt;&amp;emsp;&amp;emsp;7.2.6 Historic and Forecast Market Size by Country&lt;br /&gt;&amp;emsp;&amp;emsp;7.2.6.1 US&lt;br /&gt;&amp;emsp;&amp;emsp;7.2.6.2 Canada&lt;br /&gt;&amp;emsp;&amp;emsp;7.2.6.3 Mexico&lt;br /&gt;&amp;emsp;&lt;strong&gt;7.3. Eastern Europe Anesthesia Gases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Anesthesia Gases and Vaporizer Devices&lt;br /&gt;&amp;emsp;&amp;emsp;7.3.5 Historic and Forecasted Market Size By Application&lt;br /&gt;&amp;emsp;&amp;emsp;7.3.5.1 Desflurane&lt;br /&gt;&amp;emsp;&amp;emsp;7.3.5.2  Sevoflurane&lt;br /&gt;&amp;emsp;&amp;emsp;7.3.5.3  Isoflurane&lt;br /&gt;&amp;emsp;&amp;emsp;7.3.5.4  Nitrous Oxide&lt;br /&gt;&amp;emsp;&amp;emsp;7.3.5.5  and Other Anesthesia Gases&lt;br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Anesthesia Gases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Anesthesia Gases and Vaporizer Devices&lt;br /&gt;&amp;emsp;&amp;emsp;7.4.5 Historic and Forecasted Market Size By Application&lt;br /&gt;&amp;emsp;&amp;emsp;7.4.5.1 Desflurane&lt;br /&gt;&amp;emsp;&amp;emsp;7.4.5.2  Sevoflurane&lt;br /&gt;&amp;emsp;&amp;emsp;7.4.5.3  Isoflurane&lt;br /&gt;&amp;emsp;&amp;emsp;7.4.5.4  Nitrous Oxide&lt;br /&gt;&amp;emsp;&amp;emsp;7.4.5.5  and Other Anesthesia Gases&lt;br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Anesthesia Gases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Anesthesia Gases and Vaporizer Devices&lt;br /&gt;&amp;emsp;&amp;emsp;7.5.5 Historic and Forecasted Market Size By Application&lt;br /&gt;&amp;emsp;&amp;emsp;7.5.5.1 Desflurane&lt;br /&gt;&amp;emsp;&amp;emsp;7.5.5.2  Sevoflurane&lt;br /&gt;&amp;emsp;&amp;emsp;7.5.5.3  Isoflurane&lt;br /&gt;&amp;emsp;&amp;emsp;7.5.5.4  Nitrous Oxide&lt;br /&gt;&amp;emsp;&amp;emsp;7.5.5.5  and Other Anesthesia Gases&lt;br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Anesthesia Gases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Anesthesia Gases and Vaporizer Devices&lt;br /&gt;&amp;emsp;&amp;emsp;7.6.5 Historic and Forecasted Market Size By Application&lt;br /&gt;&amp;emsp;&amp;emsp;7.6.5.1 Desflurane&lt;br /&gt;&amp;emsp;&amp;emsp;7.6.5.2  Sevoflurane&lt;br /&gt;&amp;emsp;&amp;emsp;7.6.5.3  Isoflurane&lt;br /&gt;&amp;emsp;&amp;emsp;7.6.5.4  Nitrous Oxide&lt;br /&gt;&amp;emsp;&amp;emsp;7.6.5.5  and Other Anesthesia Gases&lt;br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Anesthesia Gases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Anesthesia Gases and Vaporizer Devices&lt;br /&gt;&amp;emsp;&amp;emsp;7.7.5 Historic and Forecasted Market Size By Application&lt;br /&gt;&amp;emsp;&amp;emsp;7.7.5.1 Desflurane&lt;br /&gt;&amp;emsp;&amp;emsp;7.7.5.2  Sevoflurane&lt;br /&gt;&amp;emsp;&amp;emsp;7.7.5.3  Isoflurane&lt;br /&gt;&amp;emsp;&amp;emsp;7.7.5.4  Nitrous Oxide&lt;br /&gt;&amp;emsp;&amp;emsp;7.7.5.5  and Other Anesthesia Gases&lt;br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</si>
  <si>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Bruxism Treatment Market by Type&lt;/strong&gt;&lt;br /&gt;&amp;emsp;4.1 Bruxism Treatment Market Snapshot and Growth Engine&lt;br /&gt;&amp;emsp;4.2 Bruxism Treatment Market Overview&lt;br /&gt;&amp;emsp;4.3 Mouth Guards&lt;br /&gt;&amp;emsp;&amp;emsp;4.3.1 Introduction and Market Overview&lt;br /&gt;&amp;emsp;&amp;emsp;4.3.2 Historic and Forecasted Market Size in Value USD and Volume Units (2017-2032F)&lt;br /&gt;&amp;emsp;&amp;emsp;4.3.3 Key Market Trends, Growth Factors and Opportunities&lt;br /&gt;&amp;emsp;&amp;emsp;4.3.4 Mouth Guards: Geographic Segmentation Analysis&lt;br /&gt;&amp;emsp;4.4  NTI-TSS and Splints&lt;br /&gt;&amp;emsp;&amp;emsp;4.4.1 Introduction and Market Overview&lt;br /&gt;&amp;emsp;&amp;emsp;4.4.2 Historic and Forecasted Market Size in Value USD and Volume Units (2017-2032F)&lt;br /&gt;&amp;emsp;&amp;emsp;4.4.3 Key Market Trends, Growth Factors and Opportunities&lt;br /&gt;&amp;emsp;&amp;emsp;4.4.4  NTI-TSS and Splints: Geographic Segmentation Analysis&lt;br /&gt;&lt;br /&gt;&lt;strong&gt;Chapter 5: Bruxism Treatment Market by Application&lt;/strong&gt;&lt;br /&gt;&amp;emsp;5.1 Bruxism Treatment Market Snapshot and Growth Engine&lt;br /&gt;&amp;emsp;5.2 Bruxism Treatment Market Overview&lt;br /&gt;&amp;emsp;5.3 Adult and Pediatric&lt;br /&gt;&amp;emsp;&amp;emsp;5.3.1 Introduction and Market Overview&lt;br /&gt;&amp;emsp;&amp;emsp;5.3.2 Historic and Forecasted Market Size in Value USD and Volume Units (2017-2032F)&lt;br /&gt;&amp;emsp;&amp;emsp;5.3.3 Key Market Trends, Growth Factors and Opportunities&lt;br /&gt;&amp;emsp;&amp;emsp;5.3.4 Adult and Pediatric: Geographic Segmentation Analysis&lt;br /&gt;&lt;br /&gt;&lt;strong&gt;Chapter 6: Company Profiles and Competitive Analysis&lt;/strong&gt;&lt;br /&gt;&amp;emsp;6.1 Competitive Landscape&lt;br /&gt;&amp;emsp;&amp;emsp;6.1.1 Competitive Benchmarking&lt;br /&gt;&amp;emsp;&amp;emsp;6.1.2 Bruxism Treatment Market Share by Manufacturer (2023)&lt;br /&gt;&amp;emsp;&amp;emsp;6.1.3 Industry BCG Matrix&lt;br /&gt;&amp;emsp;&amp;emsp;6.1.4 Heat Map Analysis&lt;br /&gt;&amp;emsp;&amp;emsp;6.1.5 Mergers and Acquisitions&lt;br /&gt;&amp;emsp;&amp;emsp;&lt;br /&gt;&amp;emsp;6.2 RANDMARK DENTAL PRODUCTS&lt;br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S4S (UK) LIMITED&lt;br /&gt;&amp;emsp;6.5 DENTCARE DENTAL LAB PVT.LTD.&lt;br /&gt;&amp;emsp;6.6 GLIDEWELL&lt;br /&gt;&amp;emsp;6.7 BURBANK DENTAL LAB&lt;br /&gt;&amp;emsp;6.8 BRUX NIGHT GUARD&lt;br /&gt;&amp;emsp;6.9 CUSTMBITE&lt;br /&gt;&amp;emsp;6.10 DDS LAB&lt;br /&gt;&amp;emsp;6.11 WATERSEDGE DENTAL LABORATORY INC.&lt;br /&gt;&amp;emsp;6.12 OROFACIAL THERAPEUTICS&lt;br /&gt;&amp;emsp;6.13 LP.&lt;br /&gt;&amp;emsp;6.14 PFL HEALTHCARE LIMITED&lt;br /&gt;&amp;emsp;6.15 KEYSTONE INDUSTRIES&lt;br /&gt;&amp;emsp;6.16 ARTISTIC DENTAL LABORATORIES&lt;br /&gt;&amp;emsp;6.17 INC.&lt;br /&gt;&amp;emsp;6.18 IVERSON DENTAL LABORATORIES&lt;br /&gt;&amp;emsp;6.19 NATIONAL DENTEX LABS (NDX)&lt;br /&gt;&amp;emsp;6.20 BONADENT DENTAL LABORATORIES&lt;br /&gt;&amp;emsp;6.21 PROCTER &amp; GAMBLE&lt;br /&gt;&lt;br /&gt;&lt;strong&gt;Chapter 7: Global Bruxism Treatment Market By Region&lt;/strong&gt;&lt;br /&gt;&amp;emsp;7.1 Overview&lt;br /&gt;&amp;emsp;&lt;strong&gt;7.2. North America Bruxism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Mouth Guards&lt;br /&gt;&amp;emsp;&amp;emsp;7.2.4.2  NTI-TSS and Splints&lt;br /&gt;&amp;emsp;&amp;emsp;7.2.5 Historic and Forecasted Market Size By Application&lt;br /&gt;&amp;emsp;&amp;emsp;7.2.5.1 Adult and Pediatric&lt;br /&gt;&amp;emsp;&amp;emsp;7.2.6 Historic and Forecast Market Size by Country&lt;br /&gt;&amp;emsp;&amp;emsp;7.2.6.1 US&lt;br /&gt;&amp;emsp;&amp;emsp;7.2.6.2 Canada&lt;br /&gt;&amp;emsp;&amp;emsp;7.2.6.3 Mexico&lt;br /&gt;&amp;emsp;&lt;strong&gt;7.3. Eastern Europe Bruxism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Mouth Guards&lt;br /&gt;&amp;emsp;&amp;emsp;7.3.4.2  NTI-TSS and Splints&lt;br /&gt;&amp;emsp;&amp;emsp;7.3.5 Historic and Forecasted Market Size By Application&lt;br /&gt;&amp;emsp;&amp;emsp;7.3.5.1 Adult and Pediatric&lt;br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Bruxism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Mouth Guards&lt;br /&gt;&amp;emsp;&amp;emsp;7.4.4.2  NTI-TSS and Splints&lt;br /&gt;&amp;emsp;&amp;emsp;7.4.5 Historic and Forecasted Market Size By Application&lt;br /&gt;&amp;emsp;&amp;emsp;7.4.5.1 Adult and Pediatric&lt;br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Bruxism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Mouth Guards&lt;br /&gt;&amp;emsp;&amp;emsp;7.5.4.2  NTI-TSS and Splints&lt;br /&gt;&amp;emsp;&amp;emsp;7.5.5 Historic and Forecasted Market Size By Application&lt;br /&gt;&amp;emsp;&amp;emsp;7.5.5.1 Adult and Pediatric&lt;br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Bruxism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Mouth Guards&lt;br /&gt;&amp;emsp;&amp;emsp;7.6.4.2  NTI-TSS and Splints&lt;br /&gt;&amp;emsp;&amp;emsp;7.6.5 Historic and Forecasted Market Size By Application&lt;br /&gt;&amp;emsp;&amp;emsp;7.6.5.1 Adult and Pediatric&lt;br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Bruxism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Mouth Guards&lt;br /&gt;&amp;emsp;&amp;emsp;7.7.4.2  NTI-TSS and Splints&lt;br /&gt;&amp;emsp;&amp;emsp;7.7.5 Historic and Forecasted Market Size By Application&lt;br /&gt;&amp;emsp;&amp;emsp;7.7.5.1 Adult and Pediatric&lt;br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</si>
  <si>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Tamiflu (Oseltamivir Phosphate) Market by Type&lt;/strong&gt;&lt;br /&gt;&amp;emsp;4.1 Tamiflu (Oseltamivir Phosphate) Market Snapshot and Growth Engine&lt;br /&gt;&amp;emsp;4.2 Tamiflu (Oseltamivir Phosphate) Market Overview&lt;br /&gt;&amp;emsp;4.3 Oseltamivir Phosphate&lt;br /&gt;&amp;emsp;&amp;emsp;4.3.1 Introduction and Market Overview&lt;br /&gt;&amp;emsp;&amp;emsp;4.3.2 Historic and Forecasted Market Size in Value USD and Volume Units (2017-2032F)&lt;br /&gt;&amp;emsp;&amp;emsp;4.3.3 Key Market Trends, Growth Factors and Opportunities&lt;br /&gt;&amp;emsp;&amp;emsp;4.3.4 Oseltamivir Phosphate: Geographic Segmentation Analysis&lt;br /&gt;&lt;br /&gt;&lt;strong&gt;Chapter 5: Tamiflu (Oseltamivir Phosphate) Market by Application&lt;/strong&gt;&lt;br /&gt;&amp;emsp;5.1 Tamiflu (Oseltamivir Phosphate) Market Snapshot and Growth Engine&lt;br /&gt;&amp;emsp;5.2 Tamiflu (Oseltamivir Phosphate) Market Overview&lt;br /&gt;&amp;emsp;5.3 Branded and Generic&lt;br /&gt;&amp;emsp;&amp;emsp;5.3.1 Introduction and Market Overview&lt;br /&gt;&amp;emsp;&amp;emsp;5.3.2 Historic and Forecasted Market Size in Value USD and Volume Units (2017-2032F)&lt;br /&gt;&amp;emsp;&amp;emsp;5.3.3 Key Market Trends, Growth Factors and Opportunities&lt;br /&gt;&amp;emsp;&amp;emsp;5.3.4 Branded and Generic: Geographic Segmentation Analysis&lt;br /&gt;&lt;br /&gt;&lt;strong&gt;Chapter 6: Company Profiles and Competitive Analysis&lt;/strong&gt;&lt;br /&gt;&amp;emsp;6.1 Competitive Landscape&lt;br /&gt;&amp;emsp;&amp;emsp;6.1.1 Competitive Benchmarking&lt;br /&gt;&amp;emsp;&amp;emsp;6.1.2 Tamiflu (Oseltamivir Phosphate) Market Share by Manufacturer (2023)&lt;br /&gt;&amp;emsp;&amp;emsp;6.1.3 Industry BCG Matrix&lt;br /&gt;&amp;emsp;&amp;emsp;6.1.4 Heat Map Analysis&lt;br /&gt;&amp;emsp;&amp;emsp;6.1.5 Mergers and Acquisitions&lt;br /&gt;&amp;emsp;&amp;emsp;&lt;br /&gt;&amp;emsp;6.2 F.HOFFMANN-LA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NATCO PHARMA LIMITED&lt;br /&gt;&amp;emsp;6.4 TEVA PHARMACEUTICAL INDUSTRIES LTD.&lt;br /&gt;&amp;emsp;6.5 LUPIN LIMITED&lt;br /&gt;&amp;emsp;6.6 AMNEAL PHARMACEUTICALS LLC&lt;br /&gt;&amp;emsp;6.7 ZYDUS CADILA&lt;br /&gt;&amp;emsp;6.8 SUN PHARMACEUTICAL INDUSTRIES LTD.&lt;br /&gt;&amp;emsp;6.9 ALEMBIC PHARMACEUTICALS LIMITED&lt;br /&gt;&amp;emsp;6.10 MYLAN N.V.&lt;br /&gt;&amp;emsp;6.11 AND HETERO GROUP.&lt;br /&gt;&lt;br /&gt;&lt;strong&gt;Chapter 7: Global Tamiflu (Oseltamivir Phosphate) Market By Region&lt;/strong&gt;&lt;br /&gt;&amp;emsp;7.1 Overview&lt;br /&gt;&amp;emsp;&lt;strong&gt;7.2. North America Tamiflu (Oseltamivir Phosphate)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Oseltamivir Phosphate&lt;br /&gt;&amp;emsp;&amp;emsp;7.2.5 Historic and Forecasted Market Size By Application&lt;br /&gt;&amp;emsp;&amp;emsp;7.2.5.1 Branded and Generic&lt;br /&gt;&amp;emsp;&amp;emsp;7.2.6 Historic and Forecast Market Size by Country&lt;br /&gt;&amp;emsp;&amp;emsp;7.2.6.1 US&lt;br /&gt;&amp;emsp;&amp;emsp;7.2.6.2 Canada&lt;br /&gt;&amp;emsp;&amp;emsp;7.2.6.3 Mexico&lt;br /&gt;&amp;emsp;&lt;strong&gt;7.3. Eastern Europe Tamiflu (Oseltamivir Phosphate)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Oseltamivir Phosphate&lt;br /&gt;&amp;emsp;&amp;emsp;7.3.5 Historic and Forecasted Market Size By Application&lt;br /&gt;&amp;emsp;&amp;emsp;7.3.5.1 Branded and Generic&lt;br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Tamiflu (Oseltamivir Phosphate)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Oseltamivir Phosphate&lt;br /&gt;&amp;emsp;&amp;emsp;7.4.5 Historic and Forecasted Market Size By Application&lt;br /&gt;&amp;emsp;&amp;emsp;7.4.5.1 Branded and Generic&lt;br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Tamiflu (Oseltamivir Phosphate)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Oseltamivir Phosphate&lt;br /&gt;&amp;emsp;&amp;emsp;7.5.5 Historic and Forecasted Market Size By Application&lt;br /&gt;&amp;emsp;&amp;emsp;7.5.5.1 Branded and Generic&lt;br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Tamiflu (Oseltamivir Phosphate)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Oseltamivir Phosphate&lt;br /&gt;&amp;emsp;&amp;emsp;7.6.5 Historic and Forecasted Market Size By Application&lt;br /&gt;&amp;emsp;&amp;emsp;7.6.5.1 Branded and Generic&lt;br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Tamiflu (Oseltamivir Phosphate)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Oseltamivir Phosphate&lt;br /&gt;&amp;emsp;&amp;emsp;7.7.5 Historic and Forecasted Market Size By Application&lt;br /&gt;&amp;emsp;&amp;emsp;7.7.5.1 Branded and Generic&lt;br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</si>
  <si>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Dermatological Therapeutic Market by Type&lt;/strong&gt;&lt;br /&gt;&amp;emsp;4.1 Dermatological Therapeutic Market Snapshot and Growth Engine&lt;br /&gt;&amp;emsp;4.2 Dermatological Therapeutic Market Overview&lt;br /&gt;&amp;emsp;4.3 Alopecia&lt;br /&gt;&amp;emsp;&amp;emsp;4.3.1 Introduction and Market Overview&lt;br /&gt;&amp;emsp;&amp;emsp;4.3.2 Historic and Forecasted Market Size in Value USD and Volume Units (2017-2032F)&lt;br /&gt;&amp;emsp;&amp;emsp;4.3.3 Key Market Trends, Growth Factors and Opportunities&lt;br /&gt;&amp;emsp;&amp;emsp;4.3.4 Alopecia: Geographic Segmentation Analysis&lt;br /&gt;&amp;emsp;4.4  Herpes&lt;br /&gt;&amp;emsp;&amp;emsp;4.4.1 Introduction and Market Overview&lt;br /&gt;&amp;emsp;&amp;emsp;4.4.2 Historic and Forecasted Market Size in Value USD and Volume Units (2017-2032F)&lt;br /&gt;&amp;emsp;&amp;emsp;4.4.3 Key Market Trends, Growth Factors and Opportunities&lt;br /&gt;&amp;emsp;&amp;emsp;4.4.4  Herpes: Geographic Segmentation Analysis&lt;br /&gt;&amp;emsp;4.5  Psoriasis&lt;br /&gt;&amp;emsp;&amp;emsp;4.5.1 Introduction and Market Overview&lt;br /&gt;&amp;emsp;&amp;emsp;4.5.2 Historic and Forecasted Market Size in Value USD and Volume Units (2017-2032F)&lt;br /&gt;&amp;emsp;&amp;emsp;4.5.3 Key Market Trends, Growth Factors and Opportunities&lt;br /&gt;&amp;emsp;&amp;emsp;4.5.4  Psoriasis: Geographic Segmentation Analysis&lt;br /&gt;&amp;emsp;4.6  Rosacea&lt;br /&gt;&amp;emsp;&amp;emsp;4.6.1 Introduction and Market Overview&lt;br /&gt;&amp;emsp;&amp;emsp;4.6.2 Historic and Forecasted Market Size in Value USD and Volume Units (2017-2032F)&lt;br /&gt;&amp;emsp;&amp;emsp;4.6.3 Key Market Trends, Growth Factors and Opportunities&lt;br /&gt;&amp;emsp;&amp;emsp;4.6.4  Rosacea: Geographic Segmentation Analysis&lt;br /&gt;&amp;emsp;4.7  Atopic Dermatitis&lt;br /&gt;&amp;emsp;&amp;emsp;4.7.1 Introduction and Market Overview&lt;br /&gt;&amp;emsp;&amp;emsp;4.7.2 Historic and Forecasted Market Size in Value USD and Volume Units (2017-2032F)&lt;br /&gt;&amp;emsp;&amp;emsp;4.7.3 Key Market Trends, Growth Factors and Opportunities&lt;br /&gt;&amp;emsp;&amp;emsp;4.7.4  Atopic Dermatitis: Geographic Segmentation Analysis&lt;br /&gt;&amp;emsp;4.8  Acne Vulgaris&lt;br /&gt;&amp;emsp;&amp;emsp;4.8.1 Introduction and Market Overview&lt;br /&gt;&amp;emsp;&amp;emsp;4.8.2 Historic and Forecasted Market Size in Value USD and Volume Units (2017-2032F)&lt;br /&gt;&amp;emsp;&amp;emsp;4.8.3 Key Market Trends, Growth Factors and Opportunities&lt;br /&gt;&amp;emsp;&amp;emsp;4.8.4  Acne Vulgaris: Geographic Segmentation Analysis&lt;br /&gt;&amp;emsp;4.9  Vitiligo&lt;br /&gt;&amp;emsp;&amp;emsp;4.9.1 Introduction and Market Overview&lt;br /&gt;&amp;emsp;&amp;emsp;4.9.2 Historic and Forecasted Market Size in Value USD and Volume Units (2017-2032F)&lt;br /&gt;&amp;emsp;&amp;emsp;4.9.3 Key Market Trends, Growth Factors and Opportunities&lt;br /&gt;&amp;emsp;&amp;emsp;4.9.4  Vitiligo: Geographic Segmentation Analysis&lt;br /&gt;&amp;emsp;4.10  Hidradenitis&lt;br /&gt;&amp;emsp;&amp;emsp;4.10.1 Introduction and Market Overview&lt;br /&gt;&amp;emsp;&amp;emsp;4.10.2 Historic and Forecasted Market Size in Value USD and Volume Units (2017-2032F)&lt;br /&gt;&amp;emsp;&amp;emsp;4.10.3 Key Market Trends, Growth Factors and Opportunities&lt;br /&gt;&amp;emsp;&amp;emsp;4.10.4  Hidradenitis: Geographic Segmentation Analysis&lt;br /&gt;&amp;emsp;4.11  and Other Applications&lt;br /&gt;&amp;emsp;&amp;emsp;4.11.1 Introduction and Market Overview&lt;br /&gt;&amp;emsp;&amp;emsp;4.11.2 Historic and Forecasted Market Size in Value USD and Volume Units (2017-2032F)&lt;br /&gt;&amp;emsp;&amp;emsp;4.11.3 Key Market Trends, Growth Factors and Opportunities&lt;br /&gt;&amp;emsp;&amp;emsp;4.11.4  and Other Applications: Geographic Segmentation Analysis&lt;br /&gt;&lt;br /&gt;&lt;strong&gt;Chapter 5: Dermatological Therapeutic Market by Application&lt;/strong&gt;&lt;br /&gt;&amp;emsp;5.1 Dermatological Therapeutic Market Snapshot and Growth Engine&lt;br /&gt;&amp;emsp;5.2 Dermatological Therapeutic Market Overview&lt;br /&gt;&amp;emsp;5.3 Anti-infectives&lt;br /&gt;&amp;emsp;&amp;emsp;5.3.1 Introduction and Market Overview&lt;br /&gt;&amp;emsp;&amp;emsp;5.3.2 Historic and Forecasted Market Size in Value USD and Volume Units (2017-2032F)&lt;br /&gt;&amp;emsp;&amp;emsp;5.3.3 Key Market Trends, Growth Factors and Opportunities&lt;br /&gt;&amp;emsp;&amp;emsp;5.3.4 Anti-infectives: Geographic Segmentation Analysis&lt;br /&gt;&amp;emsp;5.4  Corticosteroids&lt;br /&gt;&amp;emsp;&amp;emsp;5.4.1 Introduction and Market Overview&lt;br /&gt;&amp;emsp;&amp;emsp;5.4.2 Historic and Forecasted Market Size in Value USD and Volume Units (2017-2032F)&lt;br /&gt;&amp;emsp;&amp;emsp;5.4.3 Key Market Trends, Growth Factors and Opportunities&lt;br /&gt;&amp;emsp;&amp;emsp;5.4.4  Corticosteroids: Geographic Segmentation Analysis&lt;br /&gt;&amp;emsp;5.5  Calcineurin Inhibitors&lt;br /&gt;&amp;emsp;&amp;emsp;5.5.1 Introduction and Market Overview&lt;br /&gt;&amp;emsp;&amp;emsp;5.5.2 Historic and Forecasted Market Size in Value USD and Volume Units (2017-2032F)&lt;br /&gt;&amp;emsp;&amp;emsp;5.5.3 Key Market Trends, Growth Factors and Opportunities&lt;br /&gt;&amp;emsp;&amp;emsp;5.5.4  Calcineurin Inhibitors: Geographic Segmentation Analysis&lt;br /&gt;&amp;emsp;5.6  Retinoids&lt;br /&gt;&amp;emsp;&amp;emsp;5.6.1 Introduction and Market Overview&lt;br /&gt;&amp;emsp;&amp;emsp;5.6.2 Historic and Forecasted Market Size in Value USD and Volume Units (2017-2032F)&lt;br /&gt;&amp;emsp;&amp;emsp;5.6.3 Key Market Trends, Growth Factors and Opportunities&lt;br /&gt;&amp;emsp;&amp;emsp;5.6.4  Retinoids: Geographic Segmentation Analysis&lt;br /&gt;&amp;emsp;5.7  and Other Drug Classes&lt;br /&gt;&amp;emsp;&amp;emsp;5.7.1 Introduction and Market Overview&lt;br /&gt;&amp;emsp;&amp;emsp;5.7.2 Historic and Forecasted Market Size in Value USD and Volume Units (2017-2032F)&lt;br /&gt;&amp;emsp;&amp;emsp;5.7.3 Key Market Trends, Growth Factors and Opportunities&lt;br /&gt;&amp;emsp;&amp;emsp;5.7.4  and Other Drug Classes: Geographic Segmentation Analysis&lt;br /&gt;&lt;br /&gt;&lt;strong&gt;Chapter 6: Company Profiles and Competitive Analysis&lt;/strong&gt;&lt;br /&gt;&amp;emsp;6.1 Competitive Landscape&lt;br /&gt;&amp;emsp;&amp;emsp;6.1.1 Competitive Benchmarking&lt;br /&gt;&amp;emsp;&amp;emsp;6.1.2 Dermatological Therapeutic Market Share by Manufacturer (2023)&lt;br /&gt;&amp;emsp;&amp;emsp;6.1.3 Industry BCG Matrix&lt;br /&gt;&amp;emsp;&amp;emsp;6.1.4 Heat Map Analysis&lt;br /&gt;&amp;emsp;&amp;emsp;6.1.5 Mergers and Acquisitions&lt;br /&gt;&amp;emsp;&amp;emsp;&lt;br /&gt;&amp;emsp;6.2 LEO PHARMA&lt;br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NOVARTIS AG&lt;br /&gt;&amp;emsp;6.5 JOHNSON &amp; JOHNSON&lt;br /&gt;&amp;emsp;6.6 GLAXOSMITHKLINE PLC&lt;br /&gt;&amp;emsp;6.7 GALDERMA&lt;br /&gt;&amp;emsp;6.8 AMGEN INC.&lt;br /&gt;&amp;emsp;6.9 ALMIRALL&lt;br /&gt;&amp;emsp;6.10 S.A.&lt;br /&gt;&amp;emsp;6.11 XBIOTECH USA INC.&lt;br /&gt;&amp;emsp;6.12 ABBVIE INC&lt;br /&gt;&amp;emsp;6.13 AND BAUSCH HEALTH COMPANIES INC.&lt;br /&gt;&amp;emsp;6.14 AMONG OTHERS.&lt;br /&gt;&lt;br /&gt;&lt;strong&gt;Chapter 7: Global Dermatological Therapeutic Market By Region&lt;/strong&gt;&lt;br /&gt;&amp;emsp;7.1 Overview&lt;br /&gt;&amp;emsp;&lt;strong&gt;7.2. North America Dermatological Therapeutic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Alopecia&lt;br /&gt;&amp;emsp;&amp;emsp;7.2.4.2  Herpes&lt;br /&gt;&amp;emsp;&amp;emsp;7.2.4.3  Psoriasis&lt;br /&gt;&amp;emsp;&amp;emsp;7.2.4.4  Rosacea&lt;br /&gt;&amp;emsp;&amp;emsp;7.2.4.5  Atopic Dermatitis&lt;br /&gt;&amp;emsp;&amp;emsp;7.2.4.6  Acne Vulgaris&lt;br /&gt;&amp;emsp;&amp;emsp;7.2.4.7  Vitiligo&lt;br /&gt;&amp;emsp;&amp;emsp;7.2.4.8  Hidradenitis&lt;br /&gt;&amp;emsp;&amp;emsp;7.2.4.9  and Other Applications&lt;br /&gt;&amp;emsp;&amp;emsp;7.2.5 Historic and Forecasted Market Size By Application&lt;br /&gt;&amp;emsp;&amp;emsp;7.2.5.1 Anti-infectives&lt;br /&gt;&amp;emsp;&amp;emsp;7.2.5.2  Corticosteroids&lt;br /&gt;&amp;emsp;&amp;emsp;7.2.5.3  Calcineurin Inhibitors&lt;br /&gt;&amp;emsp;&amp;emsp;7.2.5.4  Retinoids&lt;br /&gt;&amp;emsp;&amp;emsp;7.2.5.5  and Other Drug Classes&lt;br /&gt;&amp;emsp;&amp;emsp;7.2.6 Historic and Forecast Market Size by Country&lt;br /&gt;&amp;emsp;&amp;emsp;7.2.6.1 US&lt;br /&gt;&amp;emsp;&amp;emsp;7.2.6.2 Canada&lt;br /&gt;&amp;emsp;&amp;emsp;7.2.6.3 Mexico&lt;br /&gt;&amp;emsp;&lt;strong&gt;7.3. Eastern Europe Dermatological Therapeutic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Alopecia&lt;br /&gt;&amp;emsp;&amp;emsp;7.3.4.2  Herpes&lt;br /&gt;&amp;emsp;&amp;emsp;7.3.4.3  Psoriasis&lt;br /&gt;&amp;emsp;&amp;emsp;7.3.4.4  Rosacea&lt;br /&gt;&amp;emsp;&amp;emsp;7.3.4.5  Atopic Dermatitis&lt;br /&gt;&amp;emsp;&amp;emsp;7.3.4.6  Acne Vulgaris&lt;br /&gt;&amp;emsp;&amp;emsp;7.3.4.7  Vitiligo&lt;br /&gt;&amp;emsp;&amp;emsp;7.3.4.8  Hidradenitis&lt;br /&gt;&amp;emsp;&amp;emsp;7.3.4.9  and Other Applications&lt;br /&gt;&amp;emsp;&amp;emsp;7.3.5 Historic and Forecasted Market Size By Application&lt;br /&gt;&amp;emsp;&amp;emsp;7.3.5.1 Anti-infectives&lt;br /&gt;&amp;emsp;&amp;emsp;7.3.5.2  Corticosteroids&lt;br /&gt;&amp;emsp;&amp;emsp;7.3.5.3  Calcineurin Inhibitors&lt;br /&gt;&amp;emsp;&amp;emsp;7.3.5.4  Retinoids&lt;br /&gt;&amp;emsp;&amp;emsp;7.3.5.5  and Other Drug Classes&lt;br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Dermatological Therapeutic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Alopecia&lt;br /&gt;&amp;emsp;&amp;emsp;7.4.4.2  Herpes&lt;br /&gt;&amp;emsp;&amp;emsp;7.4.4.3  Psoriasis&lt;br /&gt;&amp;emsp;&amp;emsp;7.4.4.4  Rosacea&lt;br /&gt;&amp;emsp;&amp;emsp;7.4.4.5  Atopic Dermatitis&lt;br /&gt;&amp;emsp;&amp;emsp;7.4.4.6  Acne Vulgaris&lt;br /&gt;&amp;emsp;&amp;emsp;7.4.4.7  Vitiligo&lt;br /&gt;&amp;emsp;&amp;emsp;7.4.4.8  Hidradenitis&lt;br /&gt;&amp;emsp;&amp;emsp;7.4.4.9  and Other Applications&lt;br /&gt;&amp;emsp;&amp;emsp;7.4.5 Historic and Forecasted Market Size By Application&lt;br /&gt;&amp;emsp;&amp;emsp;7.4.5.1 Anti-infectives&lt;br /&gt;&amp;emsp;&amp;emsp;7.4.5.2  Corticosteroids&lt;br /&gt;&amp;emsp;&amp;emsp;7.4.5.3  Calcineurin Inhibitors&lt;br /&gt;&amp;emsp;&amp;emsp;7.4.5.4  Retinoids&lt;br /&gt;&amp;emsp;&amp;emsp;7.4.5.5  and Other Drug Classes&lt;br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Dermatological Therapeutic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Alopecia&lt;br /&gt;&amp;emsp;&amp;emsp;7.5.4.2  Herpes&lt;br /&gt;&amp;emsp;&amp;emsp;7.5.4.3  Psoriasis&lt;br /&gt;&amp;emsp;&amp;emsp;7.5.4.4  Rosacea&lt;br /&gt;&amp;emsp;&amp;emsp;7.5.4.5  Atopic Dermatitis&lt;br /&gt;&amp;emsp;&amp;emsp;7.5.4.6  Acne Vulgaris&lt;br /&gt;&amp;emsp;&amp;emsp;7.5.4.7  Vitiligo&lt;br /&gt;&amp;emsp;&amp;emsp;7.5.4.8  Hidradenitis&lt;br /&gt;&amp;emsp;&amp;emsp;7.5.4.9  and Other Applications&lt;br /&gt;&amp;emsp;&amp;emsp;7.5.5 Historic and Forecasted Market Size By Application&lt;br /&gt;&amp;emsp;&amp;emsp;7.5.5.1 Anti-infectives&lt;br /&gt;&amp;emsp;&amp;emsp;7.5.5.2  Corticosteroids&lt;br /&gt;&amp;emsp;&amp;emsp;7.5.5.3  Calcineurin Inhibitors&lt;br /&gt;&amp;emsp;&amp;emsp;7.5.5.4  Retinoids&lt;br /&gt;&amp;emsp;&amp;emsp;7.5.5.5  and Other Drug Classes&lt;br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Dermatological Therapeutic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Alopecia&lt;br /&gt;&amp;emsp;&amp;emsp;7.6.4.2  Herpes&lt;br /&gt;&amp;emsp;&amp;emsp;7.6.4.3  Psoriasis&lt;br /&gt;&amp;emsp;&amp;emsp;7.6.4.4  Rosacea&lt;br /&gt;&amp;emsp;&amp;emsp;7.6.4.5  Atopic Dermatitis&lt;br /&gt;&amp;emsp;&amp;emsp;7.6.4.6  Acne Vulgaris&lt;br /&gt;&amp;emsp;&amp;emsp;7.6.4.7  Vitiligo&lt;br /&gt;&amp;emsp;&amp;emsp;7.6.4.8  Hidradenitis&lt;br /&gt;&amp;emsp;&amp;emsp;7.6.4.9  and Other Applications&lt;br /&gt;&amp;emsp;&amp;emsp;7.6.5 Historic and Forecasted Market Size By Application&lt;br /&gt;&amp;emsp;&amp;emsp;7.6.5.1 Anti-infectives&lt;br /&gt;&amp;emsp;&amp;emsp;7.6.5.2  Corticosteroids&lt;br /&gt;&amp;emsp;&amp;emsp;7.6.5.3  Calcineurin Inhibitors&lt;br /&gt;&amp;emsp;&amp;emsp;7.6.5.4  Retinoids&lt;br /&gt;&amp;emsp;&amp;emsp;7.6.5.5  and Other Drug Classes&lt;br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Dermatological Therapeutic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Alopecia&lt;br /&gt;&amp;emsp;&amp;emsp;7.7.4.2  Herpes&lt;br /&gt;&amp;emsp;&amp;emsp;7.7.4.3  Psoriasis&lt;br /&gt;&amp;emsp;&amp;emsp;7.7.4.4  Rosacea&lt;br /&gt;&amp;emsp;&amp;emsp;7.7.4.5  Atopic Dermatitis&lt;br /&gt;&amp;emsp;&amp;emsp;7.7.4.6  Acne Vulgaris&lt;br /&gt;&amp;emsp;&amp;emsp;7.7.4.7  Vitiligo&lt;br /&gt;&amp;emsp;&amp;emsp;7.7.4.8  Hidradenitis&lt;br /&gt;&amp;emsp;&amp;emsp;7.7.4.9  and Other Applications&lt;br /&gt;&amp;emsp;&amp;emsp;7.7.5 Historic and Forecasted Market Size By Application&lt;br /&gt;&amp;emsp;&amp;emsp;7.7.5.1 Anti-infectives&lt;br /&gt;&amp;emsp;&amp;emsp;7.7.5.2  Corticosteroids&lt;br /&gt;&amp;emsp;&amp;emsp;7.7.5.3  Calcineurin Inhibitors&lt;br /&gt;&amp;emsp;&amp;emsp;7.7.5.4  Retinoids&lt;br /&gt;&amp;emsp;&amp;emsp;7.7.5.5  and Other Drug Classes&lt;br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</si>
  <si>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Atopic Dermatitis Market by Type&lt;/strong&gt;&lt;br /&gt;&amp;emsp;4.1 Atopic Dermatitis Market Snapshot and Growth Engine&lt;br /&gt;&amp;emsp;4.2 Atopic Dermatitis Market Overview&lt;br /&gt;&amp;emsp;4.3 Corticosteroids&lt;br /&gt;&amp;emsp;&amp;emsp;4.3.1 Introduction and Market Overview&lt;br /&gt;&amp;emsp;&amp;emsp;4.3.2 Historic and Forecasted Market Size in Value USD and Volume Units (2017-2032F)&lt;br /&gt;&amp;emsp;&amp;emsp;4.3.3 Key Market Trends, Growth Factors and Opportunities&lt;br /&gt;&amp;emsp;&amp;emsp;4.3.4 Corticosteroids: Geographic Segmentation Analysis&lt;br /&gt;&amp;emsp;4.4  Emollients/Moisturizers&lt;br /&gt;&amp;emsp;&amp;emsp;4.4.1 Introduction and Market Overview&lt;br /&gt;&amp;emsp;&amp;emsp;4.4.2 Historic and Forecasted Market Size in Value USD and Volume Units (2017-2032F)&lt;br /&gt;&amp;emsp;&amp;emsp;4.4.3 Key Market Trends, Growth Factors and Opportunities&lt;br /&gt;&amp;emsp;&amp;emsp;4.4.4  Emollients/Moisturizers: Geographic Segmentation Analysis&lt;br /&gt;&amp;emsp;4.5  IL-4 &amp; PDE4 Inhibitors&lt;br /&gt;&amp;emsp;&amp;emsp;4.5.1 Introduction and Market Overview&lt;br /&gt;&amp;emsp;&amp;emsp;4.5.2 Historic and Forecasted Market Size in Value USD and Volume Units (2017-2032F)&lt;br /&gt;&amp;emsp;&amp;emsp;4.5.3 Key Market Trends, Growth Factors and Opportunities&lt;br /&gt;&amp;emsp;&amp;emsp;4.5.4  IL-4 &amp; PDE4 Inhibitors: Geographic Segmentation Analysis&lt;br /&gt;&amp;emsp;4.6  Calcineurin Inhibitors Antibiotics&lt;br /&gt;&amp;emsp;&amp;emsp;4.6.1 Introduction and Market Overview&lt;br /&gt;&amp;emsp;&amp;emsp;4.6.2 Historic and Forecasted Market Size in Value USD and Volume Units (2017-2032F)&lt;br /&gt;&amp;emsp;&amp;emsp;4.6.3 Key Market Trends, Growth Factors and Opportunities&lt;br /&gt;&amp;emsp;&amp;emsp;4.6.4  Calcineurin Inhibitors Antibiotics: Geographic Segmentation Analysis&lt;br /&gt;&amp;emsp;4.7  and Other Drug Classes&lt;br /&gt;&amp;emsp;&amp;emsp;4.7.1 Introduction and Market Overview&lt;br /&gt;&amp;emsp;&amp;emsp;4.7.2 Historic and Forecasted Market Size in Value USD and Volume Units (2017-2032F)&lt;br /&gt;&amp;emsp;&amp;emsp;4.7.3 Key Market Trends, Growth Factors and Opportunities&lt;br /&gt;&amp;emsp;&amp;emsp;4.7.4  and Other Drug Classes: Geographic Segmentation Analysis&lt;br /&gt;&lt;br /&gt;&lt;strong&gt;Chapter 5: Atopic Dermatitis Market by Application&lt;/strong&gt;&lt;br /&gt;&amp;emsp;5.1 Atopic Dermatitis Market Snapshot and Growth Engine&lt;br /&gt;&amp;emsp;5.2 Atopic Dermatitis Market Overview&lt;br /&gt;&amp;emsp;5.3 Topical&lt;br /&gt;&amp;emsp;&amp;emsp;5.3.1 Introduction and Market Overview&lt;br /&gt;&amp;emsp;&amp;emsp;5.3.2 Historic and Forecasted Market Size in Value USD and Volume Units (2017-2032F)&lt;br /&gt;&amp;emsp;&amp;emsp;5.3.3 Key Market Trends, Growth Factors and Opportunities&lt;br /&gt;&amp;emsp;&amp;emsp;5.3.4 Topical: Geographic Segmentation Analysis&lt;br /&gt;&amp;emsp;5.4  Oral&lt;br /&gt;&amp;emsp;&amp;emsp;5.4.1 Introduction and Market Overview&lt;br /&gt;&amp;emsp;&amp;emsp;5.4.2 Historic and Forecasted Market Size in Value USD and Volume Units (2017-2032F)&lt;br /&gt;&amp;emsp;&amp;emsp;5.4.3 Key Market Trends, Growth Factors and Opportunities&lt;br /&gt;&amp;emsp;&amp;emsp;5.4.4  Oral: Geographic Segmentation Analysis&lt;br /&gt;&amp;emsp;5.5  and Injectable&lt;br /&gt;&amp;emsp;&amp;emsp;5.5.1 Introduction and Market Overview&lt;br /&gt;&amp;emsp;&amp;emsp;5.5.2 Historic and Forecasted Market Size in Value USD and Volume Units (2017-2032F)&lt;br /&gt;&amp;emsp;&amp;emsp;5.5.3 Key Market Trends, Growth Factors and Opportunities&lt;br /&gt;&amp;emsp;&amp;emsp;5.5.4  and Injectable: Geographic Segmentation Analysis&lt;br /&gt;&lt;br /&gt;&lt;strong&gt;Chapter 6: Company Profiles and Competitive Analysis&lt;/strong&gt;&lt;br /&gt;&amp;emsp;6.1 Competitive Landscape&lt;br /&gt;&amp;emsp;&amp;emsp;6.1.1 Competitive Benchmarking&lt;br /&gt;&amp;emsp;&amp;emsp;6.1.2 Atopic Dermatitis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NESTLE&lt;br /&gt;&amp;emsp;6.5 LEO PHARMA AS&lt;br /&gt;&amp;emsp;6.6 ENCORE DERMATOLOGY INC.&lt;br /&gt;&amp;emsp;6.7 GLAXOSMITHKLINE PLC&lt;br /&gt;&amp;emsp;6.8 ALLERGAN PLC&lt;br /&gt;&amp;emsp;6.9 ABBVIE INC.&lt;br /&gt;&amp;emsp;6.10 REGENERON PHARMACEUTICALS INC.&lt;br /&gt;&amp;emsp;6.11 AND BAUSCH HEALTH COMPANIES INC.&lt;br /&gt;&amp;emsp;6.12 AMONG OTHERS.&lt;br /&gt;&lt;br /&gt;&lt;strong&gt;Chapter 7: Global Atopic Dermatitis Market By Region&lt;/strong&gt;&lt;br /&gt;&amp;emsp;7.1 Overview&lt;br /&gt;&amp;emsp;&lt;strong&gt;7.2. North America Atopic Dermatitis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Corticosteroids&lt;br /&gt;&amp;emsp;&amp;emsp;7.2.4.2  Emollients/Moisturizers&lt;br /&gt;&amp;emsp;&amp;emsp;7.2.4.3  IL-4 &amp; PDE4 Inhibitors&lt;br /&gt;&amp;emsp;&amp;emsp;7.2.4.4  Calcineurin Inhibitors Antibiotics&lt;br /&gt;&amp;emsp;&amp;emsp;7.2.4.5  and Other Drug Classes&lt;br /&gt;&amp;emsp;&amp;emsp;7.2.5 Historic and Forecasted Market Size By Application&lt;br /&gt;&amp;emsp;&amp;emsp;7.2.5.1 Topical&lt;br /&gt;&amp;emsp;&amp;emsp;7.2.5.2  Oral&lt;br /&gt;&amp;emsp;&amp;emsp;7.2.5.3  and Injectable&lt;br /&gt;&amp;emsp;&amp;emsp;7.2.6 Historic and Forecast Market Size by Country&lt;br /&gt;&amp;emsp;&amp;emsp;7.2.6.1 US&lt;br /&gt;&amp;emsp;&amp;emsp;7.2.6.2 Canada&lt;br /&gt;&amp;emsp;&amp;emsp;7.2.6.3 Mexico&lt;br /&gt;&amp;emsp;&lt;strong&gt;7.3. Eastern Europe Atopic Dermatitis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Corticosteroids&lt;br /&gt;&amp;emsp;&amp;emsp;7.3.4.2  Emollients/Moisturizers&lt;br /&gt;&amp;emsp;&amp;emsp;7.3.4.3  IL-4 &amp; PDE4 Inhibitors&lt;br /&gt;&amp;emsp;&amp;emsp;7.3.4.4  Calcineurin Inhibitors Antibiotics&lt;br /&gt;&amp;emsp;&amp;emsp;7.3.4.5  and Other Drug Classes&lt;br /&gt;&amp;emsp;&amp;emsp;7.3.5 Historic and Forecasted Market Size By Application&lt;br /&gt;&amp;emsp;&amp;emsp;7.3.5.1 Topical&lt;br /&gt;&amp;emsp;&amp;emsp;7.3.5.2  Oral&lt;br /&gt;&amp;emsp;&amp;emsp;7.3.5.3  and Injectable&lt;br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Atopic Dermatitis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Corticosteroids&lt;br /&gt;&amp;emsp;&amp;emsp;7.4.4.2  Emollients/Moisturizers&lt;br /&gt;&amp;emsp;&amp;emsp;7.4.4.3  IL-4 &amp; PDE4 Inhibitors&lt;br /&gt;&amp;emsp;&amp;emsp;7.4.4.4  Calcineurin Inhibitors Antibiotics&lt;br /&gt;&amp;emsp;&amp;emsp;7.4.4.5  and Other Drug Classes&lt;br /&gt;&amp;emsp;&amp;emsp;7.4.5 Historic and Forecasted Market Size By Application&lt;br /&gt;&amp;emsp;&amp;emsp;7.4.5.1 Topical&lt;br /&gt;&amp;emsp;&amp;emsp;7.4.5.2  Oral&lt;br /&gt;&amp;emsp;&amp;emsp;7.4.5.3  and Injectable&lt;br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Atopic Dermatitis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Corticosteroids&lt;br /&gt;&amp;emsp;&amp;emsp;7.5.4.2  Emollients/Moisturizers&lt;br /&gt;&amp;emsp;&amp;emsp;7.5.4.3  IL-4 &amp; PDE4 Inhibitors&lt;br /&gt;&amp;emsp;&amp;emsp;7.5.4.4  Calcineurin Inhibitors Antibiotics&lt;br /&gt;&amp;emsp;&amp;emsp;7.5.4.5  and Other Drug Classes&lt;br /&gt;&amp;emsp;&amp;emsp;7.5.5 Historic and Forecasted Market Size By Application&lt;br /&gt;&amp;emsp;&amp;emsp;7.5.5.1 Topical&lt;br /&gt;&amp;emsp;&amp;emsp;7.5.5.2  Oral&lt;br /&gt;&amp;emsp;&amp;emsp;7.5.5.3  and Injectable&lt;br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Atopic Dermatitis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Corticosteroids&lt;br /&gt;&amp;emsp;&amp;emsp;7.6.4.2  Emollients/Moisturizers&lt;br /&gt;&amp;emsp;&amp;emsp;7.6.4.3  IL-4 &amp; PDE4 Inhibitors&lt;br /&gt;&amp;emsp;&amp;emsp;7.6.4.4  Calcineurin Inhibitors Antibiotics&lt;br /&gt;&amp;emsp;&amp;emsp;7.6.4.5  and Other Drug Classes&lt;br /&gt;&amp;emsp;&amp;emsp;7.6.5 Historic and Forecasted Market Size By Application&lt;br /&gt;&amp;emsp;&amp;emsp;7.6.5.1 Topical&lt;br /&gt;&amp;emsp;&amp;emsp;7.6.5.2  Oral&lt;br /&gt;&amp;emsp;&amp;emsp;7.6.5.3  and Injectable&lt;br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Atopic Dermatitis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Corticosteroids&lt;br /&gt;&amp;emsp;&amp;emsp;7.7.4.2  Emollients/Moisturizers&lt;br /&gt;&amp;emsp;&amp;emsp;7.7.4.3  IL-4 &amp; PDE4 Inhibitors&lt;br /&gt;&amp;emsp;&amp;emsp;7.7.4.4  Calcineurin Inhibitors Antibiotics&lt;br /&gt;&amp;emsp;&amp;emsp;7.7.4.5  and Other Drug Classes&lt;br /&gt;&amp;emsp;&amp;emsp;7.7.5 Historic and Forecasted Market Size By Application&lt;br /&gt;&amp;emsp;&amp;emsp;7.7.5.1 Topical&lt;br /&gt;&amp;emsp;&amp;emsp;7.7.5.2  Oral&lt;br /&gt;&amp;emsp;&amp;emsp;7.7.5.3  and Injectable&lt;br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</si>
  <si>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Anticoagulant Market by Type&lt;/strong&gt;&lt;br /&gt;&amp;emsp;4.1 Anticoagulant Market Snapshot and Growth Engine&lt;br /&gt;&amp;emsp;4.2 Anticoagulant Market Overview&lt;br /&gt;&amp;emsp;4.3 Novel Oral Anticoagulants (NOACs&lt;br /&gt;&amp;emsp;&amp;emsp;4.3.1 Introduction and Market Overview&lt;br /&gt;&amp;emsp;&amp;emsp;4.3.2 Historic and Forecasted Market Size in Value USD and Volume Units (2017-2032F)&lt;br /&gt;&amp;emsp;&amp;emsp;4.3.3 Key Market Trends, Growth Factors and Opportunities&lt;br /&gt;&amp;emsp;&amp;emsp;4.3.4 Novel Oral Anticoagulants (NOACs: Geographic Segmentation Analysis&lt;br /&gt;&lt;br /&gt;&lt;strong&gt;Chapter 5: Anticoagulant Market by Application&lt;/strong&gt;&lt;br /&gt;&amp;emsp;5.1 Anticoagulant Market Snapshot and Growth Engine&lt;br /&gt;&amp;emsp;5.2 Anticoagulant Market Overview&lt;br /&gt;&amp;emsp;5.3 LMWH&lt;br /&gt;&amp;emsp;&amp;emsp;5.3.1 Introduction and Market Overview&lt;br /&gt;&amp;emsp;&amp;emsp;5.3.2 Historic and Forecasted Market Size in Value USD and Volume Units (2017-2032F)&lt;br /&gt;&amp;emsp;&amp;emsp;5.3.3 Key Market Trends, Growth Factors and Opportunities&lt;br /&gt;&amp;emsp;&amp;emsp;5.3.4 LMWH: Geographic Segmentation Analysis&lt;br /&gt;&lt;br /&gt;&lt;strong&gt;Chapter 6: Company Profiles and Competitive Analysis&lt;/strong&gt;&lt;br /&gt;&amp;emsp;6.1 Competitive Landscape&lt;br /&gt;&amp;emsp;&amp;emsp;6.1.1 Competitive Benchmarking&lt;br /&gt;&amp;emsp;&amp;emsp;6.1.2 Anticoagulant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 SA&lt;br /&gt;&amp;emsp;6.4 DR. REDDY’S LABORATORIES&lt;br /&gt;&amp;emsp;6.5 ASPEN HOLDINGS&lt;br /&gt;&amp;emsp;6.6 ABBOTT LABORATORIES&lt;br /&gt;&amp;emsp;6.7 LEO PHARMA AS&lt;br /&gt;&amp;emsp;6.8 ALEXION PHARMACEUTICALS INC.&lt;br /&gt;&amp;emsp;6.9 BAYER AG&lt;br /&gt;&amp;emsp;6.10 JOHNSON &amp; JOHNSON&lt;br /&gt;&amp;emsp;6.11 BRISTOL-MYERS SQUIBB COMPANY&lt;br /&gt;&amp;emsp;6.12 DAIICHI SANKYO COMPANY&lt;br /&gt;&amp;emsp;6.13 AND BOEHRINGER INGELHEIM PHARMACEUTICALS INC.&lt;br /&gt;&amp;emsp;6.14 AMONG OTHERS.&lt;br /&gt;&lt;br /&gt;&lt;strong&gt;Chapter 7: Global Anticoagulant Market By Region&lt;/strong&gt;&lt;br /&gt;&amp;emsp;7.1 Overview&lt;br /&gt;&amp;emsp;&lt;strong&gt;7.2. North America Anticoagulant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Novel Oral Anticoagulants (NOACs&lt;br /&gt;&amp;emsp;&amp;emsp;7.2.5 Historic and Forecasted Market Size By Application&lt;br /&gt;&amp;emsp;&amp;emsp;7.2.5.1 LMWH&lt;br /&gt;&amp;emsp;&amp;emsp;7.2.6 Historic and Forecast Market Size by Country&lt;br /&gt;&amp;emsp;&amp;emsp;7.2.6.1 US&lt;br /&gt;&amp;emsp;&amp;emsp;7.2.6.2 Canada&lt;br /&gt;&amp;emsp;&amp;emsp;7.2.6.3 Mexico&lt;br /&gt;&amp;emsp;&lt;strong&gt;7.3. Eastern Europe Anticoagulant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Novel Oral Anticoagulants (NOACs&lt;br /&gt;&amp;emsp;&amp;emsp;7.3.5 Historic and Forecasted Market Size By Application&lt;br /&gt;&amp;emsp;&amp;emsp;7.3.5.1 LMWH&lt;br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Anticoagulant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Novel Oral Anticoagulants (NOACs&lt;br /&gt;&amp;emsp;&amp;emsp;7.4.5 Historic and Forecasted Market Size By Application&lt;br /&gt;&amp;emsp;&amp;emsp;7.4.5.1 LMWH&lt;br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Anticoagulant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Novel Oral Anticoagulants (NOACs&lt;br /&gt;&amp;emsp;&amp;emsp;7.5.5 Historic and Forecasted Market Size By Application&lt;br /&gt;&amp;emsp;&amp;emsp;7.5.5.1 LMWH&lt;br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Anticoagulant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Novel Oral Anticoagulants (NOACs&lt;br /&gt;&amp;emsp;&amp;emsp;7.6.5 Historic and Forecasted Market Size By Application&lt;br /&gt;&amp;emsp;&amp;emsp;7.6.5.1 LMWH&lt;br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Anticoagulant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Novel Oral Anticoagulants (NOACs&lt;br /&gt;&amp;emsp;&amp;emsp;7.7.5 Historic and Forecasted Market Size By Application&lt;br /&gt;&amp;emsp;&amp;emsp;7.7.5.1 LMWH&lt;br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</si>
  <si>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Anticonvulsant Drugs Market by Type&lt;/strong&gt;&lt;br /&gt;&amp;emsp;4.1 Anticonvulsant Drugs Market Snapshot and Growth Engine&lt;br /&gt;&amp;emsp;4.2 Anticonvulsant Drugs Market Overview&lt;br /&gt;&amp;emsp;4.3 Barbiturates&lt;br /&gt;&amp;emsp;&amp;emsp;4.3.1 Introduction and Market Overview&lt;br /&gt;&amp;emsp;&amp;emsp;4.3.2 Historic and Forecasted Market Size in Value USD and Volume Units (2017-2032F)&lt;br /&gt;&amp;emsp;&amp;emsp;4.3.3 Key Market Trends, Growth Factors and Opportunities&lt;br /&gt;&amp;emsp;&amp;emsp;4.3.4 Barbiturates: Geographic Segmentation Analysis&lt;br /&gt;&amp;emsp;4.4  Benzodiazepines&lt;br /&gt;&amp;emsp;&amp;emsp;4.4.1 Introduction and Market Overview&lt;br /&gt;&amp;emsp;&amp;emsp;4.4.2 Historic and Forecasted Market Size in Value USD and Volume Units (2017-2032F)&lt;br /&gt;&amp;emsp;&amp;emsp;4.4.3 Key Market Trends, Growth Factors and Opportunities&lt;br /&gt;&amp;emsp;&amp;emsp;4.4.4  Benzodiazepines: Geographic Segmentation Analysis&lt;br /&gt;&amp;emsp;4.5  Aromatic allylic alcohols&lt;br /&gt;&amp;emsp;&amp;emsp;4.5.1 Introduction and Market Overview&lt;br /&gt;&amp;emsp;&amp;emsp;4.5.2 Historic and Forecasted Market Size in Value USD and Volume Units (2017-2032F)&lt;br /&gt;&amp;emsp;&amp;emsp;4.5.3 Key Market Trends, Growth Factors and Opportunities&lt;br /&gt;&amp;emsp;&amp;emsp;4.5.4  Aromatic allylic alcohols: Geographic Segmentation Analysis&lt;br /&gt;&amp;emsp;4.6  Carboxamides&lt;br /&gt;&amp;emsp;&amp;emsp;4.6.1 Introduction and Market Overview&lt;br /&gt;&amp;emsp;&amp;emsp;4.6.2 Historic and Forecasted Market Size in Value USD and Volume Units (2017-2032F)&lt;br /&gt;&amp;emsp;&amp;emsp;4.6.3 Key Market Trends, Growth Factors and Opportunities&lt;br /&gt;&amp;emsp;&amp;emsp;4.6.4  Carboxamides: Geographic Segmentation Analysis&lt;br /&gt;&amp;emsp;4.7  Triazine&lt;br /&gt;&amp;emsp;&amp;emsp;4.7.1 Introduction and Market Overview&lt;br /&gt;&amp;emsp;&amp;emsp;4.7.2 Historic and Forecasted Market Size in Value USD and Volume Units (2017-2032F)&lt;br /&gt;&amp;emsp;&amp;emsp;4.7.3 Key Market Trends, Growth Factors and Opportunities&lt;br /&gt;&amp;emsp;&amp;emsp;4.7.4  Triazine: Geographic Segmentation Analysis&lt;br /&gt;&amp;emsp;4.8  AMPA receptor antagonists&lt;br /&gt;&amp;emsp;&amp;emsp;4.8.1 Introduction and Market Overview&lt;br /&gt;&amp;emsp;&amp;emsp;4.8.2 Historic and Forecasted Market Size in Value USD and Volume Units (2017-2032F)&lt;br /&gt;&amp;emsp;&amp;emsp;4.8.3 Key Market Trends, Growth Factors and Opportunities&lt;br /&gt;&amp;emsp;&amp;emsp;4.8.4  AMPA receptor antagonists: Geographic Segmentation Analysis&lt;br /&gt;&amp;emsp;4.9  Carbamate&lt;br /&gt;&amp;emsp;&amp;emsp;4.9.1 Introduction and Market Overview&lt;br /&gt;&amp;emsp;&amp;emsp;4.9.2 Historic and Forecasted Market Size in Value USD and Volume Units (2017-2032F)&lt;br /&gt;&amp;emsp;&amp;emsp;4.9.3 Key Market Trends, Growth Factors and Opportunities&lt;br /&gt;&amp;emsp;&amp;emsp;4.9.4  Carbamate: Geographic Segmentation Analysis&lt;br /&gt;&amp;emsp;4.10  Hydantoin&lt;br /&gt;&amp;emsp;&amp;emsp;4.10.1 Introduction and Market Overview&lt;br /&gt;&amp;emsp;&amp;emsp;4.10.2 Historic and Forecasted Market Size in Value USD and Volume Units (2017-2032F)&lt;br /&gt;&amp;emsp;&amp;emsp;4.10.3 Key Market Trends, Growth Factors and Opportunities&lt;br /&gt;&amp;emsp;&amp;emsp;4.10.4  Hydantoin: Geographic Segmentation Analysis&lt;br /&gt;&amp;emsp;4.11  Fatty Acid Derivative&lt;br /&gt;&amp;emsp;&amp;emsp;4.11.1 Introduction and Market Overview&lt;br /&gt;&amp;emsp;&amp;emsp;4.11.2 Historic and Forecasted Market Size in Value USD and Volume Units (2017-2032F)&lt;br /&gt;&amp;emsp;&amp;emsp;4.11.3 Key Market Trends, Growth Factors and Opportunities&lt;br /&gt;&amp;emsp;&amp;emsp;4.11.4  Fatty Acid Derivative: Geographic Segmentation Analysis&lt;br /&gt;&amp;emsp;4.12  GABA analogs&lt;br /&gt;&amp;emsp;&amp;emsp;4.12.1 Introduction and Market Overview&lt;br /&gt;&amp;emsp;&amp;emsp;4.12.2 Historic and Forecasted Market Size in Value USD and Volume Units (2017-2032F)&lt;br /&gt;&amp;emsp;&amp;emsp;4.12.3 Key Market Trends, Growth Factors and Opportunities&lt;br /&gt;&amp;emsp;&amp;emsp;4.12.4  GABA analogs: Geographic Segmentation Analysis&lt;br /&gt;&amp;emsp;4.13  Valproylamides&lt;br /&gt;&amp;emsp;&amp;emsp;4.13.1 Introduction and Market Overview&lt;br /&gt;&amp;emsp;&amp;emsp;4.13.2 Historic and Forecasted Market Size in Value USD and Volume Units (2017-2032F)&lt;br /&gt;&amp;emsp;&amp;emsp;4.13.3 Key Market Trends, Growth Factors and Opportunities&lt;br /&gt;&amp;emsp;&amp;emsp;4.13.4  Valproylamides: Geographic Segmentation Analysis&lt;br /&gt;&amp;emsp;4.14  Others (Propionates&lt;br /&gt;&amp;emsp;&amp;emsp;4.14.1 Introduction and Market Overview&lt;br /&gt;&amp;emsp;&amp;emsp;4.14.2 Historic and Forecasted Market Size in Value USD and Volume Units (2017-2032F)&lt;br /&gt;&amp;emsp;&amp;emsp;4.14.3 Key Market Trends, Growth Factors and Opportunities&lt;br /&gt;&amp;emsp;&amp;emsp;4.14.4  Others (Propionates: Geographic Segmentation Analysis&lt;br /&gt;&amp;emsp;4.15  Oxazolidinediones&lt;br /&gt;&amp;emsp;&amp;emsp;4.15.1 Introduction and Market Overview&lt;br /&gt;&amp;emsp;&amp;emsp;4.15.2 Historic and Forecasted Market Size in Value USD and Volume Units (2017-2032F)&lt;br /&gt;&amp;emsp;&amp;emsp;4.15.3 Key Market Trends, Growth Factors and Opportunities&lt;br /&gt;&amp;emsp;&amp;emsp;4.15.4  Oxazolidinediones: Geographic Segmentation Analysis&lt;br /&gt;&amp;emsp;4.16  etc.&lt;br /&gt;&amp;emsp;&amp;emsp;4.16.1 Introduction and Market Overview&lt;br /&gt;&amp;emsp;&amp;emsp;4.16.2 Historic and Forecasted Market Size in Value USD and Volume Units (2017-2032F)&lt;br /&gt;&amp;emsp;&amp;emsp;4.16.3 Key Market Trends, Growth Factors and Opportunities&lt;br /&gt;&amp;emsp;&amp;emsp;4.16.4  etc.: Geographic Segmentation Analysis&lt;br /&gt;&lt;br /&gt;&lt;strong&gt;Chapter 5: Anticonvulsant Drugs Market by Application&lt;/strong&gt;&lt;br /&gt;&amp;emsp;5.1 Anticonvulsant Drugs Market Snapshot and Growth Engine&lt;br /&gt;&amp;emsp;5.2 Anticonvulsant Drugs Market Overview&lt;br /&gt;&amp;emsp;5.3 Enteral&lt;br /&gt;&amp;emsp;&amp;emsp;5.3.1 Introduction and Market Overview&lt;br /&gt;&amp;emsp;&amp;emsp;5.3.2 Historic and Forecasted Market Size in Value USD and Volume Units (2017-2032F)&lt;br /&gt;&amp;emsp;&amp;emsp;5.3.3 Key Market Trends, Growth Factors and Opportunities&lt;br /&gt;&amp;emsp;&amp;emsp;5.3.4 Enteral: Geographic Segmentation Analysis&lt;br /&gt;&amp;emsp;5.4  Parenteral&lt;br /&gt;&amp;emsp;&amp;emsp;5.4.1 Introduction and Market Overview&lt;br /&gt;&amp;emsp;&amp;emsp;5.4.2 Historic and Forecasted Market Size in Value USD and Volume Units (2017-2032F)&lt;br /&gt;&amp;emsp;&amp;emsp;5.4.3 Key Market Trends, Growth Factors and Opportunities&lt;br /&gt;&amp;emsp;&amp;emsp;5.4.4  Parenteral: Geographic Segmentation Analysis&lt;br /&gt;&lt;br /&gt;&lt;strong&gt;Chapter 6: Company Profiles and Competitive Analysis&lt;/strong&gt;&lt;br /&gt;&amp;emsp;6.1 Competitive Landscape&lt;br /&gt;&amp;emsp;&amp;emsp;6.1.1 Competitive Benchmarking&lt;br /&gt;&amp;emsp;&amp;emsp;6.1.2 Anticonvulsant Drugs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GSK PLC.&lt;br /&gt;&amp;emsp;6.4 JOHNSON &amp; JOHNSON&lt;br /&gt;&amp;emsp;6.5 TEVA PHARMACEUTICAL INDUSTRIES LTD.&lt;br /&gt;&amp;emsp;6.6 PFIZER&lt;br /&gt;&amp;emsp;6.7 INC.&lt;br /&gt;&amp;emsp;6.8 ZOGENIX&lt;br /&gt;&amp;emsp;6.9 DR. REDDY’S LABORATORIES LTD.&lt;br /&gt;&amp;emsp;6.10 ALKEM LABS&lt;br /&gt;&amp;emsp;6.11 SK BIOPHARMACEUTICALS&lt;br /&gt;&amp;emsp;6.12 EISAI CO.&lt;br /&gt;&amp;emsp;6.13 LTD&lt;br /&gt;&amp;emsp;6.14 ANGELINI S.P.A.&lt;br /&gt;&amp;emsp;6.15 SUN PHARMACEUTICAL INDUSTRIES LTD.&lt;br /&gt;&amp;emsp;6.16 UCB S.A.&lt;br /&gt;&amp;emsp;6.17 UNICHEM LABORATORIES&lt;br /&gt;&amp;emsp;6.18 JAZZ PHARMACEUTICALS&lt;br /&gt;&amp;emsp;6.19 INC.&lt;br /&gt;&amp;emsp;6.20 NEUROPATHIX&lt;br /&gt;&amp;emsp;6.21 INC.&lt;br /&gt;&amp;emsp;6.22 XENON PHARMACEUTICALS&lt;br /&gt;&amp;emsp;6.23 INC.&lt;br /&gt;&amp;emsp;6.24 SK LIFE SCIENCE&lt;br /&gt;&amp;emsp;6.25 INC.&lt;br /&gt;&amp;emsp;6.26 SUMITOMO PHARMA CO.&lt;br /&gt;&amp;emsp;6.27 LTD&lt;br /&gt;&amp;emsp;6.28 AND BAUSCH HEALTH COMPANIES INC.&lt;br /&gt;&lt;br /&gt;&lt;strong&gt;Chapter 7: Global Anticonvulsant Drugs Market By Region&lt;/strong&gt;&lt;br /&gt;&amp;emsp;7.1 Overview&lt;br /&gt;&amp;emsp;&lt;strong&gt;7.2. North America Anticonvulsant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Barbiturates&lt;br /&gt;&amp;emsp;&amp;emsp;7.2.4.2  Benzodiazepines&lt;br /&gt;&amp;emsp;&amp;emsp;7.2.4.3  Aromatic allylic alcohols&lt;br /&gt;&amp;emsp;&amp;emsp;7.2.4.4  Carboxamides&lt;br /&gt;&amp;emsp;&amp;emsp;7.2.4.5  Triazine&lt;br /&gt;&amp;emsp;&amp;emsp;7.2.4.6  AMPA receptor antagonists&lt;br /&gt;&amp;emsp;&amp;emsp;7.2.4.7  Carbamate&lt;br /&gt;&amp;emsp;&amp;emsp;7.2.4.8  Hydantoin&lt;br /&gt;&amp;emsp;&amp;emsp;7.2.4.9  Fatty Acid Derivative&lt;br /&gt;&amp;emsp;&amp;emsp;7.2.4.10  GABA analogs&lt;br /&gt;&amp;emsp;&amp;emsp;7.2.4.11  Valproylamides&lt;br /&gt;&amp;emsp;&amp;emsp;7.2.4.12  Others (Propionates&lt;br /&gt;&amp;emsp;&amp;emsp;7.2.4.13  Oxazolidinediones&lt;br /&gt;&amp;emsp;&amp;emsp;7.2.4.14  etc.&lt;br /&gt;&amp;emsp;&amp;emsp;7.2.5 Historic and Forecasted Market Size By Application&lt;br /&gt;&amp;emsp;&amp;emsp;7.2.5.1 Enteral&lt;br /&gt;&amp;emsp;&amp;emsp;7.2.5.2  Parenteral&lt;br /&gt;&amp;emsp;&amp;emsp;7.2.6 Historic and Forecast Market Size by Country&lt;br /&gt;&amp;emsp;&amp;emsp;7.2.6.1 US&lt;br /&gt;&amp;emsp;&amp;emsp;7.2.6.2 Canada&lt;br /&gt;&amp;emsp;&amp;emsp;7.2.6.3 Mexico&lt;br /&gt;&amp;emsp;&lt;strong&gt;7.3. Eastern Europe Anticonvulsant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Barbiturates&lt;br /&gt;&amp;emsp;&amp;emsp;7.3.4.2  Benzodiazepines&lt;br /&gt;&amp;emsp;&amp;emsp;7.3.4.3  Aromatic allylic alcohols&lt;br /&gt;&amp;emsp;&amp;emsp;7.3.4.4  Carboxamides&lt;br /&gt;&amp;emsp;&amp;emsp;7.3.4.5  Triazine&lt;br /&gt;&amp;emsp;&amp;emsp;7.3.4.6  AMPA receptor antagonists&lt;br /&gt;&amp;emsp;&amp;emsp;7.3.4.7  Carbamate&lt;br /&gt;&amp;emsp;&amp;emsp;7.3.4.8  Hydantoin&lt;br /&gt;&amp;emsp;&amp;emsp;7.3.4.9  Fatty Acid Derivative&lt;br /&gt;&amp;emsp;&amp;emsp;7.3.4.10  GABA analogs&lt;br /&gt;&amp;emsp;&amp;emsp;7.3.4.11  Valproylamides&lt;br /&gt;&amp;emsp;&amp;emsp;7.3.4.12  Others (Propionates&lt;br /&gt;&amp;emsp;&amp;emsp;7.3.4.13  Oxazolidinediones&lt;br /&gt;&amp;emsp;&amp;emsp;7.3.4.14  etc.&lt;br /&gt;&amp;emsp;&amp;emsp;7.3.5 Historic and Forecasted Market Size By Application&lt;br /&gt;&amp;emsp;&amp;emsp;7.3.5.1 Enteral&lt;br /&gt;&amp;emsp;&amp;emsp;7.3.5.2  Parenteral&lt;br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Anticonvulsant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Barbiturates&lt;br /&gt;&amp;emsp;&amp;emsp;7.4.4.2  Benzodiazepines&lt;br /&gt;&amp;emsp;&amp;emsp;7.4.4.3  Aromatic allylic alcohols&lt;br /&gt;&amp;emsp;&amp;emsp;7.4.4.4  Carboxamides&lt;br /&gt;&amp;emsp;&amp;emsp;7.4.4.5  Triazine&lt;br /&gt;&amp;emsp;&amp;emsp;7.4.4.6  AMPA receptor antagonists&lt;br /&gt;&amp;emsp;&amp;emsp;7.4.4.7  Carbamate&lt;br /&gt;&amp;emsp;&amp;emsp;7.4.4.8  Hydantoin&lt;br /&gt;&amp;emsp;&amp;emsp;7.4.4.9  Fatty Acid Derivative&lt;br /&gt;&amp;emsp;&amp;emsp;7.4.4.10  GABA analogs&lt;br /&gt;&amp;emsp;&amp;emsp;7.4.4.11  Valproylamides&lt;br /&gt;&amp;emsp;&amp;emsp;7.4.4.12  Others (Propionates&lt;br /&gt;&amp;emsp;&amp;emsp;7.4.4.13  Oxazolidinediones&lt;br /&gt;&amp;emsp;&amp;emsp;7.4.4.14  etc.&lt;br /&gt;&amp;emsp;&amp;emsp;7.4.5 Historic and Forecasted Market Size By Application&lt;br /&gt;&amp;emsp;&amp;emsp;7.4.5.1 Enteral&lt;br /&gt;&amp;emsp;&amp;emsp;7.4.5.2  Parenteral&lt;br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Anticonvulsant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Barbiturates&lt;br /&gt;&amp;emsp;&amp;emsp;7.5.4.2  Benzodiazepines&lt;br /&gt;&amp;emsp;&amp;emsp;7.5.4.3  Aromatic allylic alcohols&lt;br /&gt;&amp;emsp;&amp;emsp;7.5.4.4  Carboxamides&lt;br /&gt;&amp;emsp;&amp;emsp;7.5.4.5  Triazine&lt;br /&gt;&amp;emsp;&amp;emsp;7.5.4.6  AMPA receptor antagonists&lt;br /&gt;&amp;emsp;&amp;emsp;7.5.4.7  Carbamate&lt;br /&gt;&amp;emsp;&amp;emsp;7.5.4.8  Hydantoin&lt;br /&gt;&amp;emsp;&amp;emsp;7.5.4.9  Fatty Acid Derivative&lt;br /&gt;&amp;emsp;&amp;emsp;7.5.4.10  GABA analogs&lt;br /&gt;&amp;emsp;&amp;emsp;7.5.4.11  Valproylamides&lt;br /&gt;&amp;emsp;&amp;emsp;7.5.4.12  Others (Propionates&lt;br /&gt;&amp;emsp;&amp;emsp;7.5.4.13  Oxazolidinediones&lt;br /&gt;&amp;emsp;&amp;emsp;7.5.4.14  etc.&lt;br /&gt;&amp;emsp;&amp;emsp;7.5.5 Historic and Forecasted Market Size By Application&lt;br /&gt;&amp;emsp;&amp;emsp;7.5.5.1 Enteral&lt;br /&gt;&amp;emsp;&amp;emsp;7.5.5.2  Parenteral&lt;br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Anticonvulsant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Barbiturates&lt;br /&gt;&amp;emsp;&amp;emsp;7.6.4.2  Benzodiazepines&lt;br /&gt;&amp;emsp;&amp;emsp;7.6.4.3  Aromatic allylic alcohols&lt;br /&gt;&amp;emsp;&amp;emsp;7.6.4.4  Carboxamides&lt;br /&gt;&amp;emsp;&amp;emsp;7.6.4.5  Triazine&lt;br /&gt;&amp;emsp;&amp;emsp;7.6.4.6  AMPA receptor antagonists&lt;br /&gt;&amp;emsp;&amp;emsp;7.6.4.7  Carbamate&lt;br /&gt;&amp;emsp;&amp;emsp;7.6.4.8  Hydantoin&lt;br /&gt;&amp;emsp;&amp;emsp;7.6.4.9  Fatty Acid Derivative&lt;br /&gt;&amp;emsp;&amp;emsp;7.6.4.10  GABA analogs&lt;br /&gt;&amp;emsp;&amp;emsp;7.6.4.11  Valproylamides&lt;br /&gt;&amp;emsp;&amp;emsp;7.6.4.12  Others (Propionates&lt;br /&gt;&amp;emsp;&amp;emsp;7.6.4.13  Oxazolidinediones&lt;br /&gt;&amp;emsp;&amp;emsp;7.6.4.14  etc.&lt;br /&gt;&amp;emsp;&amp;emsp;7.6.5 Historic and Forecasted Market Size By Application&lt;br /&gt;&amp;emsp;&amp;emsp;7.6.5.1 Enteral&lt;br /&gt;&amp;emsp;&amp;emsp;7.6.5.2  Parenteral&lt;br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Anticonvulsant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Barbiturates&lt;br /&gt;&amp;emsp;&amp;emsp;7.7.4.2  Benzodiazepines&lt;br /&gt;&amp;emsp;&amp;emsp;7.7.4.3  Aromatic allylic alcohols&lt;br /&gt;&amp;emsp;&amp;emsp;7.7.4.4  Carboxamides&lt;br /&gt;&amp;emsp;&amp;emsp;7.7.4.5  Triazine&lt;br /&gt;&amp;emsp;&amp;emsp;7.7.4.6  AMPA receptor antagonists&lt;br /&gt;&amp;emsp;&amp;emsp;7.7.4.7  Carbamate&lt;br /&gt;&amp;emsp;&amp;emsp;7.7.4.8  Hydantoin&lt;br /&gt;&amp;emsp;&amp;emsp;7.7.4.9  Fatty Acid Derivative&lt;br /&gt;&amp;emsp;&amp;emsp;7.7.4.10  GABA analogs&lt;br /&gt;&amp;emsp;&amp;emsp;7.7.4.11  Valproylamides&lt;br /&gt;&amp;emsp;&amp;emsp;7.7.4.12  Others (Propionates&lt;br /&gt;&amp;emsp;&amp;emsp;7.7.4.13  Oxazolidinediones&lt;br /&gt;&amp;emsp;&amp;emsp;7.7.4.14  etc.&lt;br /&gt;&amp;emsp;&amp;emsp;7.7.5 Historic and Forecasted Market Size By Application&lt;br /&gt;&amp;emsp;&amp;emsp;7.7.5.1 Enteral&lt;br /&gt;&amp;emsp;&amp;emsp;7.7.5.2  Parenteral&lt;br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</si>
  <si>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Alzheimer’s disease diagnostics and therapeutics Market by Type&lt;/strong&gt;&lt;br /&gt;&amp;emsp;4.1 Alzheimer’s disease diagnostics and therapeutics Market Snapshot and Growth Engine&lt;br /&gt;&amp;emsp;4.2 Alzheimer’s disease diagnostics and therapeutics Market Overview&lt;br /&gt;&amp;emsp;4.3 Therapeutics (Cholinesterase Inhibitors&lt;br /&gt;&amp;emsp;&amp;emsp;4.3.1 Introduction and Market Overview&lt;br /&gt;&amp;emsp;&amp;emsp;4.3.2 Historic and Forecasted Market Size in Value USD and Volume Units (2017-2032F)&lt;br /&gt;&amp;emsp;&amp;emsp;4.3.3 Key Market Trends, Growth Factors and Opportunities&lt;br /&gt;&amp;emsp;&amp;emsp;4.3.4 Therapeutics (Cholinesterase Inhibitors: Geographic Segmentation Analysis&lt;br /&gt;&amp;emsp;4.4  NMDA Receptor Antagonists&lt;br /&gt;&amp;emsp;&amp;emsp;4.4.1 Introduction and Market Overview&lt;br /&gt;&amp;emsp;&amp;emsp;4.4.2 Historic and Forecasted Market Size in Value USD and Volume Units (2017-2032F)&lt;br /&gt;&amp;emsp;&amp;emsp;4.4.3 Key Market Trends, Growth Factors and Opportunities&lt;br /&gt;&amp;emsp;&amp;emsp;4.4.4  NMDA Receptor Antagonists: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Alzheimer’s disease diagnostics and therapeutics Market by Application&lt;/strong&gt;&lt;br /&gt;&amp;emsp;5.1 Alzheimer’s disease diagnostics and therapeutics Market Snapshot and Growth Engine&lt;br /&gt;&amp;emsp;5.2 Alzheimer’s disease diagnostics and therapeutics Market Overview&lt;br /&gt;&amp;emsp;5.3 Brain Imaging&lt;br /&gt;&amp;emsp;&amp;emsp;5.3.1 Introduction and Market Overview&lt;br /&gt;&amp;emsp;&amp;emsp;5.3.2 Historic and Forecasted Market Size in Value USD and Volume Units (2017-2032F)&lt;br /&gt;&amp;emsp;&amp;emsp;5.3.3 Key Market Trends, Growth Factors and Opportunities&lt;br /&gt;&amp;emsp;&amp;emsp;5.3.4 Brain Imaging: Geographic Segmentation Analysis&lt;br /&gt;&amp;emsp;5.4  CSF Test for Alzheimer’s Disease&lt;br /&gt;&amp;emsp;&amp;emsp;5.4.1 Introduction and Market Overview&lt;br /&gt;&amp;emsp;&amp;emsp;5.4.2 Historic and Forecasted Market Size in Value USD and Volume Units (2017-2032F)&lt;br /&gt;&amp;emsp;&amp;emsp;5.4.3 Key Market Trends, Growth Factors and Opportunities&lt;br /&gt;&amp;emsp;&amp;emsp;5.4.4  CSF Test for Alzheimer’s Disease: Geographic Segmentation Analysis&lt;br /&gt;&lt;br /&gt;&lt;strong&gt;Chapter 6: Company Profiles and Competitive Analysis&lt;/strong&gt;&lt;br /&gt;&amp;emsp;6.1 Competitive Landscape&lt;br /&gt;&amp;emsp;&amp;emsp;6.1.1 Competitive Benchmarking&lt;br /&gt;&amp;emsp;&amp;emsp;6.1.2 Alzheimer’s disease diagnostics and therapeutics Market Share by Manufacturer (2023)&lt;br /&gt;&amp;emsp;&amp;emsp;6.1.3 Industry BCG Matrix&lt;br /&gt;&amp;emsp;&amp;emsp;6.1.4 Heat Map Analysis&lt;br /&gt;&amp;emsp;&amp;emsp;6.1.5 Mergers and Acquisitions&lt;br /&gt;&amp;emsp;&amp;emsp;&lt;br /&gt;&amp;emsp;6.2 LUYE PHARMA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VIGIL NEUROSCIENCE&lt;br /&gt;&amp;emsp;6.4 INC.&lt;br /&gt;&amp;emsp;6.5 GRIFOLS&lt;br /&gt;&amp;emsp;6.6 S.A.&lt;br /&gt;&amp;emsp;6.7 ABBVIE INC.&lt;br /&gt;&amp;emsp;6.8 ZYDUS LIFESCIENCES LTD.&lt;br /&gt;&amp;emsp;6.9 MERCK KGAA&lt;br /&gt;&amp;emsp;6.10 F. HOFFMANN-LA ROCHE LTD.&lt;br /&gt;&amp;emsp;6.11 NOVARTIS AG&lt;br /&gt;&amp;emsp;6.12 JOHNSON &amp; JOHNSON&lt;br /&gt;&amp;emsp;6.13 ELI LILLY AND COMPANY&lt;br /&gt;&amp;emsp;6.14 BIOGEN INC.&lt;br /&gt;&amp;emsp;6.15 SIEMENS HEALTHCARE GMBH&lt;br /&gt;&amp;emsp;6.16 MERZ PHARMA&lt;br /&gt;&amp;emsp;6.17 EISAI CO. LTD.&lt;br /&gt;&amp;emsp;6.18 LUPIN LIMITED&lt;br /&gt;&amp;emsp;6.19 TEVA PHARMACEUTICAL INDUSTRIES LTD.&lt;br /&gt;&amp;emsp;6.20 APOTEX INC.&lt;br /&gt;&amp;emsp;6.21 CORIUM&lt;br /&gt;&amp;emsp;6.22 INC.&lt;br /&gt;&amp;emsp;6.23 SUPERNUS PHARMACEUTICALS&lt;br /&gt;&amp;emsp;6.24 INC.&lt;br /&gt;&lt;br /&gt;&lt;strong&gt;Chapter 7: Global Alzheimer’s disease diagnostics and therapeutics Market By Region&lt;/strong&gt;&lt;br /&gt;&amp;emsp;7.1 Overview&lt;br /&gt;&amp;emsp;&lt;strong&gt;7.2. North America Alzheimer’s disease diagnostics and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Therapeutics (Cholinesterase Inhibitors&lt;br /&gt;&amp;emsp;&amp;emsp;7.2.4.2  NMDA Receptor Antagonists&lt;br /&gt;&amp;emsp;&amp;emsp;7.2.4.3  Others&lt;br /&gt;&amp;emsp;&amp;emsp;7.2.5 Historic and Forecasted Market Size By Application&lt;br /&gt;&amp;emsp;&amp;emsp;7.2.5.1 Brain Imaging&lt;br /&gt;&amp;emsp;&amp;emsp;7.2.5.2  CSF Test for Alzheimer’s Disease&lt;br /&gt;&amp;emsp;&amp;emsp;7.2.6 Historic and Forecast Market Size by Country&lt;br /&gt;&amp;emsp;&amp;emsp;7.2.6.1 US&lt;br /&gt;&amp;emsp;&amp;emsp;7.2.6.2 Canada&lt;br /&gt;&amp;emsp;&amp;emsp;7.2.6.3 Mexico&lt;br /&gt;&amp;emsp;&lt;strong&gt;7.3. Eastern Europe Alzheimer’s disease diagnostics and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Therapeutics (Cholinesterase Inhibitors&lt;br /&gt;&amp;emsp;&amp;emsp;7.3.4.2  NMDA Receptor Antagonists&lt;br /&gt;&amp;emsp;&amp;emsp;7.3.4.3  Others&lt;br /&gt;&amp;emsp;&amp;emsp;7.3.5 Historic and Forecasted Market Size By Application&lt;br /&gt;&amp;emsp;&amp;emsp;7.3.5.1 Brain Imaging&lt;br /&gt;&amp;emsp;&amp;emsp;7.3.5.2  CSF Test for Alzheimer’s Disease&lt;br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Alzheimer’s disease diagnostics and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Therapeutics (Cholinesterase Inhibitors&lt;br /&gt;&amp;emsp;&amp;emsp;7.4.4.2  NMDA Receptor Antagonists&lt;br /&gt;&amp;emsp;&amp;emsp;7.4.4.3  Others&lt;br /&gt;&amp;emsp;&amp;emsp;7.4.5 Historic and Forecasted Market Size By Application&lt;br /&gt;&amp;emsp;&amp;emsp;7.4.5.1 Brain Imaging&lt;br /&gt;&amp;emsp;&amp;emsp;7.4.5.2  CSF Test for Alzheimer’s Disease&lt;br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Alzheimer’s disease diagnostics and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Therapeutics (Cholinesterase Inhibitors&lt;br /&gt;&amp;emsp;&amp;emsp;7.5.4.2  NMDA Receptor Antagonists&lt;br /&gt;&amp;emsp;&amp;emsp;7.5.4.3  Others&lt;br /&gt;&amp;emsp;&amp;emsp;7.5.5 Historic and Forecasted Market Size By Application&lt;br /&gt;&amp;emsp;&amp;emsp;7.5.5.1 Brain Imaging&lt;br /&gt;&amp;emsp;&amp;emsp;7.5.5.2  CSF Test for Alzheimer’s Disease&lt;br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Alzheimer’s disease diagnostics and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Therapeutics (Cholinesterase Inhibitors&lt;br /&gt;&amp;emsp;&amp;emsp;7.6.4.2  NMDA Receptor Antagonists&lt;br /&gt;&amp;emsp;&amp;emsp;7.6.4.3  Others&lt;br /&gt;&amp;emsp;&amp;emsp;7.6.5 Historic and Forecasted Market Size By Application&lt;br /&gt;&amp;emsp;&amp;emsp;7.6.5.1 Brain Imaging&lt;br /&gt;&amp;emsp;&amp;emsp;7.6.5.2  CSF Test for Alzheimer’s Disease&lt;br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Alzheimer’s disease diagnostics and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Therapeutics (Cholinesterase Inhibitors&lt;br /&gt;&amp;emsp;&amp;emsp;7.7.4.2  NMDA Receptor Antagonists&lt;br /&gt;&amp;emsp;&amp;emsp;7.7.4.3  Others&lt;br /&gt;&amp;emsp;&amp;emsp;7.7.5 Historic and Forecasted Market Size By Application&lt;br /&gt;&amp;emsp;&amp;emsp;7.7.5.1 Brain Imaging&lt;br /&gt;&amp;emsp;&amp;emsp;7.7.5.2  CSF Test for Alzheimer’s Disease&lt;br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</si>
  <si>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Excipients Market by Type&lt;/strong&gt;&lt;br /&gt;&amp;emsp;4.1 Veterinary Excipients Market Snapshot and Growth Engine&lt;br /&gt;&amp;emsp;4.2 Veterinary Excipients Market Overview&lt;br /&gt;&amp;emsp;4.3 Fillers&lt;br /&gt;&amp;emsp;&amp;emsp;4.3.1 Introduction and Market Overview&lt;br /&gt;&amp;emsp;&amp;emsp;4.3.2 Historic and Forecasted Market Size in Value USD and Volume Units (2017-2032F)&lt;br /&gt;&amp;emsp;&amp;emsp;4.3.3 Key Market Trends, Growth Factors and Opportunities&lt;br /&gt;&amp;emsp;&amp;emsp;4.3.4 Fillers: Geographic Segmentation Analysis&lt;br /&gt;&amp;emsp;4.4  Binders&lt;br /&gt;&amp;emsp;&amp;emsp;4.4.1 Introduction and Market Overview&lt;br /&gt;&amp;emsp;&amp;emsp;4.4.2 Historic and Forecasted Market Size in Value USD and Volume Units (2017-2032F)&lt;br /&gt;&amp;emsp;&amp;emsp;4.4.3 Key Market Trends, Growth Factors and Opportunities&lt;br /&gt;&amp;emsp;&amp;emsp;4.4.4  Binders: Geographic Segmentation Analysis&lt;br /&gt;&amp;emsp;4.5  Disintegrants&lt;br /&gt;&amp;emsp;&amp;emsp;4.5.1 Introduction and Market Overview&lt;br /&gt;&amp;emsp;&amp;emsp;4.5.2 Historic and Forecasted Market Size in Value USD and Volume Units (2017-2032F)&lt;br /&gt;&amp;emsp;&amp;emsp;4.5.3 Key Market Trends, Growth Factors and Opportunities&lt;br /&gt;&amp;emsp;&amp;emsp;4.5.4  Disintegrants: Geographic Segmentation Analysis&lt;br /&gt;&amp;emsp;4.6  Glidants&lt;br /&gt;&amp;emsp;&amp;emsp;4.6.1 Introduction and Market Overview&lt;br /&gt;&amp;emsp;&amp;emsp;4.6.2 Historic and Forecasted Market Size in Value USD and Volume Units (2017-2032F)&lt;br /&gt;&amp;emsp;&amp;emsp;4.6.3 Key Market Trends, Growth Factors and Opportunities&lt;br /&gt;&amp;emsp;&amp;emsp;4.6.4  Glidants: Geographic Segmentation Analysis&lt;br /&gt;&amp;emsp;4.7  Lubricants&lt;br /&gt;&amp;emsp;&amp;emsp;4.7.1 Introduction and Market Overview&lt;br /&gt;&amp;emsp;&amp;emsp;4.7.2 Historic and Forecasted Market Size in Value USD and Volume Units (2017-2032F)&lt;br /&gt;&amp;emsp;&amp;emsp;4.7.3 Key Market Trends, Growth Factors and Opportunities&lt;br /&gt;&amp;emsp;&amp;emsp;4.7.4  Lubricants: Geographic Segmentation Analysis&lt;br /&gt;&amp;emsp;4.8  Bulking Agents&lt;br /&gt;&amp;emsp;&amp;emsp;4.8.1 Introduction and Market Overview&lt;br /&gt;&amp;emsp;&amp;emsp;4.8.2 Historic and Forecasted Market Size in Value USD and Volume Units (2017-2032F)&lt;br /&gt;&amp;emsp;&amp;emsp;4.8.3 Key Market Trends, Growth Factors and Opportunities&lt;br /&gt;&amp;emsp;&amp;emsp;4.8.4  Bulking Agents: Geographic Segmentation Analysis&lt;br /&gt;&amp;emsp;4.9  Buffering Agents&lt;br /&gt;&amp;emsp;&amp;emsp;4.9.1 Introduction and Market Overview&lt;br /&gt;&amp;emsp;&amp;emsp;4.9.2 Historic and Forecasted Market Size in Value USD and Volume Units (2017-2032F)&lt;br /&gt;&amp;emsp;&amp;emsp;4.9.3 Key Market Trends, Growth Factors and Opportunities&lt;br /&gt;&amp;emsp;&amp;emsp;4.9.4  Buffering Agents: Geographic Segmentation Analysis&lt;br /&gt;&amp;emsp;4.10  Tonicity Adjusting Agents&lt;br /&gt;&amp;emsp;&amp;emsp;4.10.1 Introduction and Market Overview&lt;br /&gt;&amp;emsp;&amp;emsp;4.10.2 Historic and Forecasted Market Size in Value USD and Volume Units (2017-2032F)&lt;br /&gt;&amp;emsp;&amp;emsp;4.10.3 Key Market Trends, Growth Factors and Opportunities&lt;br /&gt;&amp;emsp;&amp;emsp;4.10.4  Tonicity Adjusting Agents: Geographic Segmentation Analysis&lt;br /&gt;&amp;emsp;4.11  Preservatives&lt;br /&gt;&amp;emsp;&amp;emsp;4.11.1 Introduction and Market Overview&lt;br /&gt;&amp;emsp;&amp;emsp;4.11.2 Historic and Forecasted Market Size in Value USD and Volume Units (2017-2032F)&lt;br /&gt;&amp;emsp;&amp;emsp;4.11.3 Key Market Trends, Growth Factors and Opportunities&lt;br /&gt;&amp;emsp;&amp;emsp;4.11.4  Preservatives: Geographic Segmentation Analysis&lt;br /&gt;&amp;emsp;4.12  Antimicrobial Agents&lt;br /&gt;&amp;emsp;&amp;emsp;4.12.1 Introduction and Market Overview&lt;br /&gt;&amp;emsp;&amp;emsp;4.12.2 Historic and Forecasted Market Size in Value USD and Volume Units (2017-2032F)&lt;br /&gt;&amp;emsp;&amp;emsp;4.12.3 Key Market Trends, Growth Factors and Opportunities&lt;br /&gt;&amp;emsp;&amp;emsp;4.12.4  Antimicrobial Agents: Geographic Segmentation Analysis&lt;br /&gt;&amp;emsp;4.13  Antioxidants and Others&lt;br /&gt;&amp;emsp;&amp;emsp;4.13.1 Introduction and Market Overview&lt;br /&gt;&amp;emsp;&amp;emsp;4.13.2 Historic and Forecasted Market Size in Value USD and Volume Units (2017-2032F)&lt;br /&gt;&amp;emsp;&amp;emsp;4.13.3 Key Market Trends, Growth Factors and Opportunities&lt;br /&gt;&amp;emsp;&amp;emsp;4.13.4  Antioxidants and Others: Geographic Segmentation Analysis&lt;br /&gt;&lt;br /&gt;&lt;strong&gt;Chapter 5: Veterinary Excipients Market by Application&lt;/strong&gt;&lt;br /&gt;&amp;emsp;5.1 Veterinary Excipients Market Snapshot and Growth Engine&lt;br /&gt;&amp;emsp;5.2 Veterinary Excipients Market Overview&lt;br /&gt;&amp;emsp;5.3 Oral Formulation {Solid Formulation&lt;br /&gt;&amp;emsp;&amp;emsp;5.3.1 Introduction and Market Overview&lt;br /&gt;&amp;emsp;&amp;emsp;5.3.2 Historic and Forecasted Market Size in Value USD and Volume Units (2017-2032F)&lt;br /&gt;&amp;emsp;&amp;emsp;5.3.3 Key Market Trends, Growth Factors and Opportunities&lt;br /&gt;&amp;emsp;&amp;emsp;5.3.4 Oral Formulation {Solid Formulation: Geographic Segmentation Analysis&lt;br /&gt;&amp;emsp;5.4  Liquid Formulation}&lt;br /&gt;&amp;emsp;&amp;emsp;5.4.1 Introduction and Market Overview&lt;br /&gt;&amp;emsp;&amp;emsp;5.4.2 Historic and Forecasted Market Size in Value USD and Volume Units (2017-2032F)&lt;br /&gt;&amp;emsp;&amp;emsp;5.4.3 Key Market Trends, Growth Factors and Opportunities&lt;br /&gt;&amp;emsp;&amp;emsp;5.4.4  Liquid Formulation}: Geographic Segmentation Analysis&lt;br /&gt;&amp;emsp;5.5  Topical Formulations&lt;br /&gt;&amp;emsp;&amp;emsp;5.5.1 Introduction and Market Overview&lt;br /&gt;&amp;emsp;&amp;emsp;5.5.2 Historic and Forecasted Market Size in Value USD and Volume Units (2017-2032F)&lt;br /&gt;&amp;emsp;&amp;emsp;5.5.3 Key Market Trends, Growth Factors and Opportunities&lt;br /&gt;&amp;emsp;&amp;emsp;5.5.4  Topical Formulations: Geographic Segmentation Analysis&lt;br /&gt;&amp;emsp;5.6  Parenteral Formulations and Other Formulations&lt;br /&gt;&amp;emsp;&amp;emsp;5.6.1 Introduction and Market Overview&lt;br /&gt;&amp;emsp;&amp;emsp;5.6.2 Historic and Forecasted Market Size in Value USD and Volume Units (2017-2032F)&lt;br /&gt;&amp;emsp;&amp;emsp;5.6.3 Key Market Trends, Growth Factors and Opportunities&lt;br /&gt;&amp;emsp;&amp;emsp;5.6.4  Parenteral Formulations and Other Formulations: Geographic Segmentation Analysis&lt;br /&gt;&lt;br /&gt;&lt;strong&gt;Chapter 6: Company Profiles and Competitive Analysis&lt;/strong&gt;&lt;br /&gt;&amp;emsp;6.1 Competitive Landscape&lt;br /&gt;&amp;emsp;&amp;emsp;6.1.1 Competitive Benchmarking&lt;br /&gt;&amp;emsp;&amp;emsp;6.1.2 Veterinary Excipients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CRODA HEALTH CARE&lt;br /&gt;&amp;emsp;6.4 JRS PHARMA&lt;br /&gt;&amp;emsp;6.5 LIPOID GMBH&lt;br /&gt;&amp;emsp;6.6 AZELIS&lt;br /&gt;&amp;emsp;6.7 U.K. VET CHEM&lt;br /&gt;&amp;emsp;6.8 GATTEFOSS&lt;br /&gt;&amp;emsp;6.9 SYNERGY API&lt;br /&gt;&amp;emsp;6.10 ANZCHEM&lt;br /&gt;&amp;emsp;6.11 VANTAGE.&lt;br /&gt;&lt;br /&gt;&lt;strong&gt;Chapter 7: Global Veterinary Excipients Market By Region&lt;/strong&gt;&lt;br /&gt;&amp;emsp;7.1 Overview&lt;br /&gt;&amp;emsp;&lt;strong&gt;7.2. North America Veterinary Excipients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Fillers&lt;br /&gt;&amp;emsp;&amp;emsp;7.2.4.2  Binders&lt;br /&gt;&amp;emsp;&amp;emsp;7.2.4.3  Disintegrants&lt;br /&gt;&amp;emsp;&amp;emsp;7.2.4.4  Glidants&lt;br /&gt;&amp;emsp;&amp;emsp;7.2.4.5  Lubricants&lt;br /&gt;&amp;emsp;&amp;emsp;7.2.4.6  Bulking Agents&lt;br /&gt;&amp;emsp;&amp;emsp;7.2.4.7  Buffering Agents&lt;br /&gt;&amp;emsp;&amp;emsp;7.2.4.8  Tonicity Adjusting Agents&lt;br /&gt;&amp;emsp;&amp;emsp;7.2.4.9  Preservatives&lt;br /&gt;&amp;emsp;&amp;emsp;7.2.4.10  Antimicrobial Agents&lt;br /&gt;&amp;emsp;&amp;emsp;7.2.4.11  Antioxidants and Others&lt;br /&gt;&amp;emsp;&amp;emsp;7.2.5 Historic and Forecasted Market Size By Application&lt;br /&gt;&amp;emsp;&amp;emsp;7.2.5.1 Oral Formulation {Solid Formulation&lt;br /&gt;&amp;emsp;&amp;emsp;7.2.5.2  Liquid Formulation}&lt;br /&gt;&amp;emsp;&amp;emsp;7.2.5.3  Topical Formulations&lt;br /&gt;&amp;emsp;&amp;emsp;7.2.5.4  Parenteral Formulations and Other Formulations&lt;br /&gt;&amp;emsp;&amp;emsp;7.2.6 Historic and Forecast Market Size by Country&lt;br /&gt;&amp;emsp;&amp;emsp;7.2.6.1 US&lt;br /&gt;&amp;emsp;&amp;emsp;7.2.6.2 Canada&lt;br /&gt;&amp;emsp;&amp;emsp;7.2.6.3 Mexico&lt;br /&gt;&amp;emsp;&lt;strong&gt;7.3. Eastern Europe Veterinary Excipients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Fillers&lt;br /&gt;&amp;emsp;&amp;emsp;7.3.4.2  Binders&lt;br /&gt;&amp;emsp;&amp;emsp;7.3.4.3  Disintegrants&lt;br /&gt;&amp;emsp;&amp;emsp;7.3.4.4  Glidants&lt;br /&gt;&amp;emsp;&amp;emsp;7.3.4.5  Lubricants&lt;br /&gt;&amp;emsp;&amp;emsp;7.3.4.6  Bulking Agents&lt;br /&gt;&amp;emsp;&amp;emsp;7.3.4.7  Buffering Agents&lt;br /&gt;&amp;emsp;&amp;emsp;7.3.4.8  Tonicity Adjusting Agents&lt;br /&gt;&amp;emsp;&amp;emsp;7.3.4.9  Preservatives&lt;br /&gt;&amp;emsp;&amp;emsp;7.3.4.10  Antimicrobial Agents&lt;br /&gt;&amp;emsp;&amp;emsp;7.3.4.11  Antioxidants and Others&lt;br /&gt;&amp;emsp;&amp;emsp;7.3.5 Historic and Forecasted Market Size By Application&lt;br /&gt;&amp;emsp;&amp;emsp;7.3.5.1 Oral Formulation {Solid Formulation&lt;br /&gt;&amp;emsp;&amp;emsp;7.3.5.2  Liquid Formulation}&lt;br /&gt;&amp;emsp;&amp;emsp;7.3.5.3  Topical Formulations&lt;br /&gt;&amp;emsp;&amp;emsp;7.3.5.4  Parenteral Formulations and Other Formulations&lt;br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Excipients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Fillers&lt;br /&gt;&amp;emsp;&amp;emsp;7.4.4.2  Binders&lt;br /&gt;&amp;emsp;&amp;emsp;7.4.4.3  Disintegrants&lt;br /&gt;&amp;emsp;&amp;emsp;7.4.4.4  Glidants&lt;br /&gt;&amp;emsp;&amp;emsp;7.4.4.5  Lubricants&lt;br /&gt;&amp;emsp;&amp;emsp;7.4.4.6  Bulking Agents&lt;br /&gt;&amp;emsp;&amp;emsp;7.4.4.7  Buffering Agents&lt;br /&gt;&amp;emsp;&amp;emsp;7.4.4.8  Tonicity Adjusting Agents&lt;br /&gt;&amp;emsp;&amp;emsp;7.4.4.9  Preservatives&lt;br /&gt;&amp;emsp;&amp;emsp;7.4.4.10  Antimicrobial Agents&lt;br /&gt;&amp;emsp;&amp;emsp;7.4.4.11  Antioxidants and Others&lt;br /&gt;&amp;emsp;&amp;emsp;7.4.5 Historic and Forecasted Market Size By Application&lt;br /&gt;&amp;emsp;&amp;emsp;7.4.5.1 Oral Formulation {Solid Formulation&lt;br /&gt;&amp;emsp;&amp;emsp;7.4.5.2  Liquid Formulation}&lt;br /&gt;&amp;emsp;&amp;emsp;7.4.5.3  Topical Formulations&lt;br /&gt;&amp;emsp;&amp;emsp;7.4.5.4  Parenteral Formulations and Other Formulations&lt;br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Excipients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Fillers&lt;br /&gt;&amp;emsp;&amp;emsp;7.5.4.2  Binders&lt;br /&gt;&amp;emsp;&amp;emsp;7.5.4.3  Disintegrants&lt;br /&gt;&amp;emsp;&amp;emsp;7.5.4.4  Glidants&lt;br /&gt;&amp;emsp;&amp;emsp;7.5.4.5  Lubricants&lt;br /&gt;&amp;emsp;&amp;emsp;7.5.4.6  Bulking Agents&lt;br /&gt;&amp;emsp;&amp;emsp;7.5.4.7  Buffering Agents&lt;br /&gt;&amp;emsp;&amp;emsp;7.5.4.8  Tonicity Adjusting Agents&lt;br /&gt;&amp;emsp;&amp;emsp;7.5.4.9  Preservatives&lt;br /&gt;&amp;emsp;&amp;emsp;7.5.4.10  Antimicrobial Agents&lt;br /&gt;&amp;emsp;&amp;emsp;7.5.4.11  Antioxidants and Others&lt;br /&gt;&amp;emsp;&amp;emsp;7.5.5 Historic and Forecasted Market Size By Application&lt;br /&gt;&amp;emsp;&amp;emsp;7.5.5.1 Oral Formulation {Solid Formulation&lt;br /&gt;&amp;emsp;&amp;emsp;7.5.5.2  Liquid Formulation}&lt;br /&gt;&amp;emsp;&amp;emsp;7.5.5.3  Topical Formulations&lt;br /&gt;&amp;emsp;&amp;emsp;7.5.5.4  Parenteral Formulations and Other Formulations&lt;br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Excipients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Fillers&lt;br /&gt;&amp;emsp;&amp;emsp;7.6.4.2  Binders&lt;br /&gt;&amp;emsp;&amp;emsp;7.6.4.3  Disintegrants&lt;br /&gt;&amp;emsp;&amp;emsp;7.6.4.4  Glidants&lt;br /&gt;&amp;emsp;&amp;emsp;7.6.4.5  Lubricants&lt;br /&gt;&amp;emsp;&amp;emsp;7.6.4.6  Bulking Agents&lt;br /&gt;&amp;emsp;&amp;emsp;7.6.4.7  Buffering Agents&lt;br /&gt;&amp;emsp;&amp;emsp;7.6.4.8  Tonicity Adjusting Agents&lt;br /&gt;&amp;emsp;&amp;emsp;7.6.4.9  Preservatives&lt;br /&gt;&amp;emsp;&amp;emsp;7.6.4.10  Antimicrobial Agents&lt;br /&gt;&amp;emsp;&amp;emsp;7.6.4.11  Antioxidants and Others&lt;br /&gt;&amp;emsp;&amp;emsp;7.6.5 Historic and Forecasted Market Size By Application&lt;br /&gt;&amp;emsp;&amp;emsp;7.6.5.1 Oral Formulation {Solid Formulation&lt;br /&gt;&amp;emsp;&amp;emsp;7.6.5.2  Liquid Formulation}&lt;br /&gt;&amp;emsp;&amp;emsp;7.6.5.3  Topical Formulations&lt;br /&gt;&amp;emsp;&amp;emsp;7.6.5.4  Parenteral Formulations and Other Formulations&lt;br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Excipients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Fillers&lt;br /&gt;&amp;emsp;&amp;emsp;7.7.4.2  Binders&lt;br /&gt;&amp;emsp;&amp;emsp;7.7.4.3  Disintegrants&lt;br /&gt;&amp;emsp;&amp;emsp;7.7.4.4  Glidants&lt;br /&gt;&amp;emsp;&amp;emsp;7.7.4.5  Lubricants&lt;br /&gt;&amp;emsp;&amp;emsp;7.7.4.6  Bulking Agents&lt;br /&gt;&amp;emsp;&amp;emsp;7.7.4.7  Buffering Agents&lt;br /&gt;&amp;emsp;&amp;emsp;7.7.4.8  Tonicity Adjusting Agents&lt;br /&gt;&amp;emsp;&amp;emsp;7.7.4.9  Preservatives&lt;br /&gt;&amp;emsp;&amp;emsp;7.7.4.10  Antimicrobial Agents&lt;br /&gt;&amp;emsp;&amp;emsp;7.7.4.11  Antioxidants and Others&lt;br /&gt;&amp;emsp;&amp;emsp;7.7.5 Historic and Forecasted Market Size By Application&lt;br /&gt;&amp;emsp;&amp;emsp;7.7.5.1 Oral Formulation {Solid Formulation&lt;br /&gt;&amp;emsp;&amp;emsp;7.7.5.2  Liquid Formulation}&lt;br /&gt;&amp;emsp;&amp;emsp;7.7.5.3  Topical Formulations&lt;br /&gt;&amp;emsp;&amp;emsp;7.7.5.4  Parenteral Formulations and Other Formulations&lt;br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</si>
  <si>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Heparin Calcium Market by Type&lt;/strong&gt;&lt;br /&gt;&amp;emsp;4.1 Heparin Calcium Market Snapshot and Growth Engine&lt;br /&gt;&amp;emsp;4.2 Heparin Calcium Market Overview&lt;br /&gt;&amp;emsp;4.3 Unfractionated Heparin and Low Molecular Weight Heparin&lt;br /&gt;&amp;emsp;&amp;emsp;4.3.1 Introduction and Market Overview&lt;br /&gt;&amp;emsp;&amp;emsp;4.3.2 Historic and Forecasted Market Size in Value USD and Volume Units (2017-2032F)&lt;br /&gt;&amp;emsp;&amp;emsp;4.3.3 Key Market Trends, Growth Factors and Opportunities&lt;br /&gt;&amp;emsp;&amp;emsp;4.3.4 Unfractionated Heparin and Low Molecular Weight Heparin: Geographic Segmentation Analysis&lt;br /&gt;&lt;br /&gt;&lt;strong&gt;Chapter 5: Heparin Calcium Market by Application&lt;/strong&gt;&lt;br /&gt;&amp;emsp;5.1 Heparin Calcium Market Snapshot and Growth Engine&lt;br /&gt;&amp;emsp;5.2 Heparin Calcium Market Overview&lt;br /&gt;&amp;emsp;5.3 Intravenous and Subcutaneous&lt;br /&gt;&amp;emsp;&amp;emsp;5.3.1 Introduction and Market Overview&lt;br /&gt;&amp;emsp;&amp;emsp;5.3.2 Historic and Forecasted Market Size in Value USD and Volume Units (2017-2032F)&lt;br /&gt;&amp;emsp;&amp;emsp;5.3.3 Key Market Trends, Growth Factors and Opportunities&lt;br /&gt;&amp;emsp;&amp;emsp;5.3.4 Intravenous and Subcutaneous: Geographic Segmentation Analysis&lt;br /&gt;&lt;br /&gt;&lt;strong&gt;Chapter 6: Company Profiles and Competitive Analysis&lt;/strong&gt;&lt;br /&gt;&amp;emsp;6.1 Competitive Landscape&lt;br /&gt;&amp;emsp;&amp;emsp;6.1.1 Competitive Benchmarking&lt;br /&gt;&amp;emsp;&amp;emsp;6.1.2 Heparin Calcium Market Share by Manufacturer (2023)&lt;br /&gt;&amp;emsp;&amp;emsp;6.1.3 Industry BCG Matrix&lt;br /&gt;&amp;emsp;&amp;emsp;6.1.4 Heat Map Analysis&lt;br /&gt;&amp;emsp;&amp;emsp;6.1.5 Mergers and Acquisitions&lt;br /&gt;&amp;emsp;&amp;emsp;&lt;br /&gt;&amp;emsp;6.2 SANOFI&lt;br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DONGYING TIANDONG PHARMACEUTICAL CO.&lt;br /&gt;&amp;emsp;6.5 LTD.&lt;br /&gt;&amp;emsp;6.6 PANPHARMA S.A.&lt;br /&gt;&amp;emsp;6.7 MERCK KGAA&lt;br /&gt;&amp;emsp;6.8 TEVA PHARMACEUTICAL INDUSTRIES LTD.&lt;br /&gt;&amp;emsp;6.9 SMITHFIELD BIOSCIENCE&lt;br /&gt;&amp;emsp;6.10 AFINE CHEMICALS LIMITED&lt;br /&gt;&amp;emsp;6.11 YINO PHARMA LIMITED&lt;br /&gt;&amp;emsp;6.12 SHANDONG SHEELIAN PHARMACEUTICAL CO.&lt;br /&gt;&amp;emsp;6.13 LTD.&lt;br /&gt;&amp;emsp;6.14 ASPEN HOLDINGS&lt;br /&gt;&amp;emsp;6.15 OPOCRIN S.P.A.&lt;br /&gt;&lt;br /&gt;&lt;strong&gt;Chapter 7: Global Heparin Calcium Market By Region&lt;/strong&gt;&lt;br /&gt;&amp;emsp;7.1 Overview&lt;br /&gt;&amp;emsp;&lt;strong&gt;7.2. North America Heparin Calcium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Unfractionated Heparin and Low Molecular Weight Heparin&lt;br /&gt;&amp;emsp;&amp;emsp;7.2.5 Historic and Forecasted Market Size By Application&lt;br /&gt;&amp;emsp;&amp;emsp;7.2.5.1 Intravenous and Subcutaneous&lt;br /&gt;&amp;emsp;&amp;emsp;7.2.6 Historic and Forecast Market Size by Country&lt;br /&gt;&amp;emsp;&amp;emsp;7.2.6.1 US&lt;br /&gt;&amp;emsp;&amp;emsp;7.2.6.2 Canada&lt;br /&gt;&amp;emsp;&amp;emsp;7.2.6.3 Mexico&lt;br /&gt;&amp;emsp;&lt;strong&gt;7.3. Eastern Europe Heparin Calcium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Unfractionated Heparin and Low Molecular Weight Heparin&lt;br /&gt;&amp;emsp;&amp;emsp;7.3.5 Historic and Forecasted Market Size By Application&lt;br /&gt;&amp;emsp;&amp;emsp;7.3.5.1 Intravenous and Subcutaneous&lt;br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Heparin Calcium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Unfractionated Heparin and Low Molecular Weight Heparin&lt;br /&gt;&amp;emsp;&amp;emsp;7.4.5 Historic and Forecasted Market Size By Application&lt;br /&gt;&amp;emsp;&amp;emsp;7.4.5.1 Intravenous and Subcutaneous&lt;br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Heparin Calcium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Unfractionated Heparin and Low Molecular Weight Heparin&lt;br /&gt;&amp;emsp;&amp;emsp;7.5.5 Historic and Forecasted Market Size By Application&lt;br /&gt;&amp;emsp;&amp;emsp;7.5.5.1 Intravenous and Subcutaneous&lt;br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Heparin Calcium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Unfractionated Heparin and Low Molecular Weight Heparin&lt;br /&gt;&amp;emsp;&amp;emsp;7.6.5 Historic and Forecasted Market Size By Application&lt;br /&gt;&amp;emsp;&amp;emsp;7.6.5.1 Intravenous and Subcutaneous&lt;br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Heparin Calcium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Unfractionated Heparin and Low Molecular Weight Heparin&lt;br /&gt;&amp;emsp;&amp;emsp;7.7.5 Historic and Forecasted Market Size By Application&lt;br /&gt;&amp;emsp;&amp;emsp;7.7.5.1 Intravenous and Subcutaneous&lt;br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</si>
  <si>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Postmenopausal Osteoporosis Market by Type&lt;/strong&gt;&lt;br /&gt;&amp;emsp;4.1 Postmenopausal Osteoporosis Market Snapshot and Growth Engine&lt;br /&gt;&amp;emsp;4.2 Postmenopausal Osteoporosis Market Overview&lt;br /&gt;&amp;emsp;4.3 Bisphosphonates&lt;br /&gt;&amp;emsp;&amp;emsp;4.3.1 Introduction and Market Overview&lt;br /&gt;&amp;emsp;&amp;emsp;4.3.2 Historic and Forecasted Market Size in Value USD and Volume Units (2017-2032F)&lt;br /&gt;&amp;emsp;&amp;emsp;4.3.3 Key Market Trends, Growth Factors and Opportunities&lt;br /&gt;&amp;emsp;&amp;emsp;4.3.4 Bisphosphonates: Geographic Segmentation Analysis&lt;br /&gt;&amp;emsp;4.4  Selective Estrogen Receptor Modulators (SERMs&lt;br /&gt;&amp;emsp;&amp;emsp;4.4.1 Introduction and Market Overview&lt;br /&gt;&amp;emsp;&amp;emsp;4.4.2 Historic and Forecasted Market Size in Value USD and Volume Units (2017-2032F)&lt;br /&gt;&amp;emsp;&amp;emsp;4.4.3 Key Market Trends, Growth Factors and Opportunities&lt;br /&gt;&amp;emsp;&amp;emsp;4.4.4  Selective Estrogen Receptor Modulators (SERMs: Geographic Segmentation Analysis&lt;br /&gt;&lt;br /&gt;&lt;strong&gt;Chapter 5: Postmenopausal Osteoporosis Market by Application&lt;/strong&gt;&lt;br /&gt;&amp;emsp;5.1 Postmenopausal Osteoporosis Market Snapshot and Growth Engine&lt;br /&gt;&amp;emsp;5.2 Postmenopausal Osteoporosis Market Overview&lt;br /&gt;&amp;emsp;5.3 Calcitonin&lt;br /&gt;&amp;emsp;&amp;emsp;5.3.1 Introduction and Market Overview&lt;br /&gt;&amp;emsp;&amp;emsp;5.3.2 Historic and Forecasted Market Size in Value USD and Volume Units (2017-2032F)&lt;br /&gt;&amp;emsp;&amp;emsp;5.3.3 Key Market Trends, Growth Factors and Opportunities&lt;br /&gt;&amp;emsp;&amp;emsp;5.3.4 Calcitonin: Geographic Segmentation Analysis&lt;br /&gt;&amp;emsp;5.4  Denosumab among Others&lt;br /&gt;&amp;emsp;&amp;emsp;5.4.1 Introduction and Market Overview&lt;br /&gt;&amp;emsp;&amp;emsp;5.4.2 Historic and Forecasted Market Size in Value USD and Volume Units (2017-2032F)&lt;br /&gt;&amp;emsp;&amp;emsp;5.4.3 Key Market Trends, Growth Factors and Opportunities&lt;br /&gt;&amp;emsp;&amp;emsp;5.4.4  Denosumab among Others: Geographic Segmentation Analysis&lt;br /&gt;&lt;br /&gt;&lt;strong&gt;Chapter 6: Company Profiles and Competitive Analysis&lt;/strong&gt;&lt;br /&gt;&amp;emsp;6.1 Competitive Landscape&lt;br /&gt;&amp;emsp;&amp;emsp;6.1.1 Competitive Benchmarking&lt;br /&gt;&amp;emsp;&amp;emsp;6.1.2 Postmenopausal Osteoporosis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HOFFMANN-LA ROCHE LTD&lt;br /&gt;&amp;emsp;6.4 MYLAN N.V. (VIATRIS INC.)&lt;br /&gt;&amp;emsp;6.5 FRESENIUS KABI AG&lt;br /&gt;&amp;emsp;6.6 HIKMA PHARMACEUTICALS PLC&lt;br /&gt;&amp;emsp;6.7 NOVARTIS AG&lt;br /&gt;&amp;emsp;6.8 TEVA PHARMACEUTICAL INDUSTRIES LTD.&lt;br /&gt;&amp;emsp;6.9 GLAXOSMITHKLINE PLC&lt;br /&gt;&amp;emsp;6.10 SUN PHARMACEUTICAL INDUSTRIES LTD&lt;br /&gt;&amp;emsp;6.11 LIGAND PHARMACEUTICALS INCORPORATED&lt;br /&gt;&amp;emsp;6.12 PARAS BIOPHARMACEUTICALS FINLAND OY&lt;br /&gt;&amp;emsp;6.13 ELI LILLY AND COMPANY&lt;br /&gt;&amp;emsp;6.14 TRANSCENTA HOLDING&lt;br /&gt;&amp;emsp;6.15 AMGEN&lt;br /&gt;&amp;emsp;6.16 GEDEON RICHTER PLC. ENZENE BIOSCIENCES&lt;br /&gt;&amp;emsp;6.17 SAMSUNG BIOEPISL RADIUS HEALTH&lt;br /&gt;&amp;emsp;6.18 INC.&lt;br /&gt;&amp;emsp;6.19 ALVOTECH&lt;br /&gt;&amp;emsp;6.20 AND ARYOGEN PHARMED&lt;br /&gt;&lt;br /&gt;&lt;strong&gt;Chapter 7: Global Postmenopausal Osteoporosis Market By Region&lt;/strong&gt;&lt;br /&gt;&amp;emsp;7.1 Overview&lt;br /&gt;&amp;emsp;&lt;strong&gt;7.2. North America Postmenopausal Osteoporosis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Bisphosphonates&lt;br /&gt;&amp;emsp;&amp;emsp;7.2.4.2  Selective Estrogen Receptor Modulators (SERMs&lt;br /&gt;&amp;emsp;&amp;emsp;7.2.5 Historic and Forecasted Market Size By Application&lt;br /&gt;&amp;emsp;&amp;emsp;7.2.5.1 Calcitonin&lt;br /&gt;&amp;emsp;&amp;emsp;7.2.5.2  Denosumab among Others&lt;br /&gt;&amp;emsp;&amp;emsp;7.2.6 Historic and Forecast Market Size by Country&lt;br /&gt;&amp;emsp;&amp;emsp;7.2.6.1 US&lt;br /&gt;&amp;emsp;&amp;emsp;7.2.6.2 Canada&lt;br /&gt;&amp;emsp;&amp;emsp;7.2.6.3 Mexico&lt;br /&gt;&amp;emsp;&lt;strong&gt;7.3. Eastern Europe Postmenopausal Osteoporosis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Bisphosphonates&lt;br /&gt;&amp;emsp;&amp;emsp;7.3.4.2  Selective Estrogen Receptor Modulators (SERMs&lt;br /&gt;&amp;emsp;&amp;emsp;7.3.5 Historic and Forecasted Market Size By Application&lt;br /&gt;&amp;emsp;&amp;emsp;7.3.5.1 Calcitonin&lt;br /&gt;&amp;emsp;&amp;emsp;7.3.5.2  Denosumab among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Postmenopausal Osteoporosis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Bisphosphonates&lt;br /&gt;&amp;emsp;&amp;emsp;7.4.4.2  Selective Estrogen Receptor Modulators (SERMs&lt;br /&gt;&amp;emsp;&amp;emsp;7.4.5 Historic and Forecasted Market Size By Application&lt;br /&gt;&amp;emsp;&amp;emsp;7.4.5.1 Calcitonin&lt;br /&gt;&amp;emsp;&amp;emsp;7.4.5.2  Denosumab among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Postmenopausal Osteoporosis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Bisphosphonates&lt;br /&gt;&amp;emsp;&amp;emsp;7.5.4.2  Selective Estrogen Receptor Modulators (SERMs&lt;br /&gt;&amp;emsp;&amp;emsp;7.5.5 Historic and Forecasted Market Size By Application&lt;br /&gt;&amp;emsp;&amp;emsp;7.5.5.1 Calcitonin&lt;br /&gt;&amp;emsp;&amp;emsp;7.5.5.2  Denosumab among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Postmenopausal Osteoporosis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Bisphosphonates&lt;br /&gt;&amp;emsp;&amp;emsp;7.6.4.2  Selective Estrogen Receptor Modulators (SERMs&lt;br /&gt;&amp;emsp;&amp;emsp;7.6.5 Historic and Forecasted Market Size By Application&lt;br /&gt;&amp;emsp;&amp;emsp;7.6.5.1 Calcitonin&lt;br /&gt;&amp;emsp;&amp;emsp;7.6.5.2  Denosumab among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Postmenopausal Osteoporosis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Bisphosphonates&lt;br /&gt;&amp;emsp;&amp;emsp;7.7.4.2  Selective Estrogen Receptor Modulators (SERMs&lt;br /&gt;&amp;emsp;&amp;emsp;7.7.5 Historic and Forecasted Market Size By Application&lt;br /&gt;&amp;emsp;&amp;emsp;7.7.5.1 Calcitonin&lt;br /&gt;&amp;emsp;&amp;emsp;7.7.5.2  Denosumab among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</si>
  <si>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Diphtheria Vaccine Market by Type&lt;/strong&gt;&lt;br /&gt;&amp;emsp;4.1 Diphtheria Vaccine Market Snapshot and Growth Engine&lt;br /&gt;&amp;emsp;4.2 Diphtheria Vaccine Market Overview&lt;br /&gt;&amp;emsp;4.3 DTaP vaccine&lt;br /&gt;&amp;emsp;&amp;emsp;4.3.1 Introduction and Market Overview&lt;br /&gt;&amp;emsp;&amp;emsp;4.3.2 Historic and Forecasted Market Size in Value USD and Volume Units (2017-2032F)&lt;br /&gt;&amp;emsp;&amp;emsp;4.3.3 Key Market Trends, Growth Factors and Opportunities&lt;br /&gt;&amp;emsp;&amp;emsp;4.3.4 DTaP vaccine: Geographic Segmentation Analysis&lt;br /&gt;&amp;emsp;4.4  DT vaccine&lt;br /&gt;&amp;emsp;&amp;emsp;4.4.1 Introduction and Market Overview&lt;br /&gt;&amp;emsp;&amp;emsp;4.4.2 Historic and Forecasted Market Size in Value USD and Volume Units (2017-2032F)&lt;br /&gt;&amp;emsp;&amp;emsp;4.4.3 Key Market Trends, Growth Factors and Opportunities&lt;br /&gt;&amp;emsp;&amp;emsp;4.4.4  DT vaccine: Geographic Segmentation Analysis&lt;br /&gt;&amp;emsp;4.5  Tdap vaccine&lt;br /&gt;&amp;emsp;&amp;emsp;4.5.1 Introduction and Market Overview&lt;br /&gt;&amp;emsp;&amp;emsp;4.5.2 Historic and Forecasted Market Size in Value USD and Volume Units (2017-2032F)&lt;br /&gt;&amp;emsp;&amp;emsp;4.5.3 Key Market Trends, Growth Factors and Opportunities&lt;br /&gt;&amp;emsp;&amp;emsp;4.5.4  Tdap vaccine: Geographic Segmentation Analysis&lt;br /&gt;&amp;emsp;4.6  and Td vaccine&lt;br /&gt;&amp;emsp;&amp;emsp;4.6.1 Introduction and Market Overview&lt;br /&gt;&amp;emsp;&amp;emsp;4.6.2 Historic and Forecasted Market Size in Value USD and Volume Units (2017-2032F)&lt;br /&gt;&amp;emsp;&amp;emsp;4.6.3 Key Market Trends, Growth Factors and Opportunities&lt;br /&gt;&amp;emsp;&amp;emsp;4.6.4  and Td vaccine: Geographic Segmentation Analysis&lt;br /&gt;&lt;br /&gt;&lt;strong&gt;Chapter 5: Diphtheria Vaccine Market by Application&lt;/strong&gt;&lt;br /&gt;&amp;emsp;5.1 Diphtheria Vaccine Market Snapshot and Growth Engine&lt;br /&gt;&amp;emsp;5.2 Diphtheria Vaccine Market Overview&lt;br /&gt;&amp;emsp;5.3 Pediatrics and Adults&lt;br /&gt;&amp;emsp;&amp;emsp;5.3.1 Introduction and Market Overview&lt;br /&gt;&amp;emsp;&amp;emsp;5.3.2 Historic and Forecasted Market Size in Value USD and Volume Units (2017-2032F)&lt;br /&gt;&amp;emsp;&amp;emsp;5.3.3 Key Market Trends, Growth Factors and Opportunities&lt;br /&gt;&amp;emsp;&amp;emsp;5.3.4 Pediatrics and Adults: Geographic Segmentation Analysis&lt;br /&gt;&lt;br /&gt;&lt;strong&gt;Chapter 6: Company Profiles and Competitive Analysis&lt;/strong&gt;&lt;br /&gt;&amp;emsp;6.1 Competitive Landscape&lt;br /&gt;&amp;emsp;&amp;emsp;6.1.1 Competitive Benchmarking&lt;br /&gt;&amp;emsp;&amp;emsp;6.1.2 Diphtheria Vaccine Market Share by Manufacturer (2023)&lt;br /&gt;&amp;emsp;&amp;emsp;6.1.3 Industry BCG Matrix&lt;br /&gt;&amp;emsp;&amp;emsp;6.1.4 Heat Map Analysis&lt;br /&gt;&amp;emsp;&amp;emsp;6.1.5 Mergers and Acquisitions&lt;br /&gt;&amp;emsp;&amp;emsp;&lt;br /&gt;&amp;emsp;6.2 AJ VACCINES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BIONET-ASIA&lt;br /&gt;&amp;emsp;6.4 GLAXOSMITHKLINE PLC.&lt;br /&gt;&amp;emsp;6.5 MASSBIOLOGICS&lt;br /&gt;&amp;emsp;6.6 MEIJI HOLDINGS CO.&lt;br /&gt;&amp;emsp;6.7 LTD.&lt;br /&gt;&amp;emsp;6.8 MERCK &amp; CO.&lt;br /&gt;&amp;emsp;6.9 INC&lt;br /&gt;&amp;emsp;6.10 PANACEA BIOTEC&lt;br /&gt;&amp;emsp;6.11 SANOFI&lt;br /&gt;&amp;emsp;6.12 SERUM INSTITUTE OF INDIA PVT. LTD.&lt;br /&gt;&amp;emsp;6.13 BHARAT BIOTECH&lt;br /&gt;&amp;emsp;6.14 AND BB – NCIPD LTD.&lt;br /&gt;&lt;br /&gt;&lt;strong&gt;Chapter 7: Global Diphtheria Vaccine Market By Region&lt;/strong&gt;&lt;br /&gt;&amp;emsp;7.1 Overview&lt;br /&gt;&amp;emsp;&lt;strong&gt;7.2. North America Diphtheria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DTaP vaccine&lt;br /&gt;&amp;emsp;&amp;emsp;7.2.4.2  DT vaccine&lt;br /&gt;&amp;emsp;&amp;emsp;7.2.4.3  Tdap vaccine&lt;br /&gt;&amp;emsp;&amp;emsp;7.2.4.4  and Td vaccine&lt;br /&gt;&amp;emsp;&amp;emsp;7.2.5 Historic and Forecasted Market Size By Application&lt;br /&gt;&amp;emsp;&amp;emsp;7.2.5.1 Pediatrics and Adults&lt;br /&gt;&amp;emsp;&amp;emsp;7.2.6 Historic and Forecast Market Size by Country&lt;br /&gt;&amp;emsp;&amp;emsp;7.2.6.1 US&lt;br /&gt;&amp;emsp;&amp;emsp;7.2.6.2 Canada&lt;br /&gt;&amp;emsp;&amp;emsp;7.2.6.3 Mexico&lt;br /&gt;&amp;emsp;&lt;strong&gt;7.3. Eastern Europe Diphtheria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DTaP vaccine&lt;br /&gt;&amp;emsp;&amp;emsp;7.3.4.2  DT vaccine&lt;br /&gt;&amp;emsp;&amp;emsp;7.3.4.3  Tdap vaccine&lt;br /&gt;&amp;emsp;&amp;emsp;7.3.4.4  and Td vaccine&lt;br /&gt;&amp;emsp;&amp;emsp;7.3.5 Historic and Forecasted Market Size By Application&lt;br /&gt;&amp;emsp;&amp;emsp;7.3.5.1 Pediatrics and Adults&lt;br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Diphtheria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DTaP vaccine&lt;br /&gt;&amp;emsp;&amp;emsp;7.4.4.2  DT vaccine&lt;br /&gt;&amp;emsp;&amp;emsp;7.4.4.3  Tdap vaccine&lt;br /&gt;&amp;emsp;&amp;emsp;7.4.4.4  and Td vaccine&lt;br /&gt;&amp;emsp;&amp;emsp;7.4.5 Historic and Forecasted Market Size By Application&lt;br /&gt;&amp;emsp;&amp;emsp;7.4.5.1 Pediatrics and Adults&lt;br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Diphtheria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DTaP vaccine&lt;br /&gt;&amp;emsp;&amp;emsp;7.5.4.2  DT vaccine&lt;br /&gt;&amp;emsp;&amp;emsp;7.5.4.3  Tdap vaccine&lt;br /&gt;&amp;emsp;&amp;emsp;7.5.4.4  and Td vaccine&lt;br /&gt;&amp;emsp;&amp;emsp;7.5.5 Historic and Forecasted Market Size By Application&lt;br /&gt;&amp;emsp;&amp;emsp;7.5.5.1 Pediatrics and Adults&lt;br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Diphtheria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DTaP vaccine&lt;br /&gt;&amp;emsp;&amp;emsp;7.6.4.2  DT vaccine&lt;br /&gt;&amp;emsp;&amp;emsp;7.6.4.3  Tdap vaccine&lt;br /&gt;&amp;emsp;&amp;emsp;7.6.4.4  and Td vaccine&lt;br /&gt;&amp;emsp;&amp;emsp;7.6.5 Historic and Forecasted Market Size By Application&lt;br /&gt;&amp;emsp;&amp;emsp;7.6.5.1 Pediatrics and Adults&lt;br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Diphtheria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DTaP vaccine&lt;br /&gt;&amp;emsp;&amp;emsp;7.7.4.2  DT vaccine&lt;br /&gt;&amp;emsp;&amp;emsp;7.7.4.3  Tdap vaccine&lt;br /&gt;&amp;emsp;&amp;emsp;7.7.4.4  and Td vaccine&lt;br /&gt;&amp;emsp;&amp;emsp;7.7.5 Historic and Forecasted Market Size By Application&lt;br /&gt;&amp;emsp;&amp;emsp;7.7.5.1 Pediatrics and Adults&lt;br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</si>
  <si>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Betamethasone Acetate Market by Type&lt;/strong&gt;&lt;br /&gt;&amp;emsp;4.1 Betamethasone Acetate Market Snapshot and Growth Engine&lt;br /&gt;&amp;emsp;4.2 Betamethasone Acetate Market Overview&lt;br /&gt;&amp;emsp;4.3 Suspension&lt;br /&gt;&amp;emsp;&amp;emsp;4.3.1 Introduction and Market Overview&lt;br /&gt;&amp;emsp;&amp;emsp;4.3.2 Historic and Forecasted Market Size in Value USD and Volume Units (2017-2032F)&lt;br /&gt;&amp;emsp;&amp;emsp;4.3.3 Key Market Trends, Growth Factors and Opportunities&lt;br /&gt;&amp;emsp;&amp;emsp;4.3.4 Suspension: Geographic Segmentation Analysis&lt;br /&gt;&amp;emsp;4.4  Ointment&lt;br /&gt;&amp;emsp;&amp;emsp;4.4.1 Introduction and Market Overview&lt;br /&gt;&amp;emsp;&amp;emsp;4.4.2 Historic and Forecasted Market Size in Value USD and Volume Units (2017-2032F)&lt;br /&gt;&amp;emsp;&amp;emsp;4.4.3 Key Market Trends, Growth Factors and Opportunities&lt;br /&gt;&amp;emsp;&amp;emsp;4.4.4  Ointment: Geographic Segmentation Analysis&lt;br /&gt;&amp;emsp;4.5  and Gel&lt;br /&gt;&amp;emsp;&amp;emsp;4.5.1 Introduction and Market Overview&lt;br /&gt;&amp;emsp;&amp;emsp;4.5.2 Historic and Forecasted Market Size in Value USD and Volume Units (2017-2032F)&lt;br /&gt;&amp;emsp;&amp;emsp;4.5.3 Key Market Trends, Growth Factors and Opportunities&lt;br /&gt;&amp;emsp;&amp;emsp;4.5.4  and Gel: Geographic Segmentation Analysis&lt;br /&gt;&lt;br /&gt;&lt;strong&gt;Chapter 5: Betamethasone Acetate Market by Application&lt;/strong&gt;&lt;br /&gt;&amp;emsp;5.1 Betamethasone Acetate Market Snapshot and Growth Engine&lt;br /&gt;&amp;emsp;5.2 Betamethasone Acetate Market Overview&lt;br /&gt;&amp;emsp;5.3 Intramuscular&lt;br /&gt;&amp;emsp;&amp;emsp;5.3.1 Introduction and Market Overview&lt;br /&gt;&amp;emsp;&amp;emsp;5.3.2 Historic and Forecasted Market Size in Value USD and Volume Units (2017-2032F)&lt;br /&gt;&amp;emsp;&amp;emsp;5.3.3 Key Market Trends, Growth Factors and Opportunities&lt;br /&gt;&amp;emsp;&amp;emsp;5.3.4 Intramuscular: Geographic Segmentation Analysis&lt;br /&gt;&amp;emsp;5.4  Intra-articular&lt;br /&gt;&amp;emsp;&amp;emsp;5.4.1 Introduction and Market Overview&lt;br /&gt;&amp;emsp;&amp;emsp;5.4.2 Historic and Forecasted Market Size in Value USD and Volume Units (2017-2032F)&lt;br /&gt;&amp;emsp;&amp;emsp;5.4.3 Key Market Trends, Growth Factors and Opportunities&lt;br /&gt;&amp;emsp;&amp;emsp;5.4.4  Intra-articular: Geographic Segmentation Analysis&lt;br /&gt;&amp;emsp;5.5  and Intradermal&lt;br /&gt;&amp;emsp;&amp;emsp;5.5.1 Introduction and Market Overview&lt;br /&gt;&amp;emsp;&amp;emsp;5.5.2 Historic and Forecasted Market Size in Value USD and Volume Units (2017-2032F)&lt;br /&gt;&amp;emsp;&amp;emsp;5.5.3 Key Market Trends, Growth Factors and Opportunities&lt;br /&gt;&amp;emsp;&amp;emsp;5.5.4  and Intradermal: Geographic Segmentation Analysis&lt;br /&gt;&lt;br /&gt;&lt;strong&gt;Chapter 6: Company Profiles and Competitive Analysis&lt;/strong&gt;&lt;br /&gt;&amp;emsp;6.1 Competitive Landscape&lt;br /&gt;&amp;emsp;&amp;emsp;6.1.1 Competitive Benchmarking&lt;br /&gt;&amp;emsp;&amp;emsp;6.1.2 Betamethasone Acetate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AMERICAN REGENT&lt;br /&gt;&amp;emsp;6.5 INC.&lt;br /&gt;&amp;emsp;6.6 MCKESSON MEDICAL-SURGICAL INC.&lt;br /&gt;&amp;emsp;6.7 GNHINDIA.COM&lt;br /&gt;&amp;emsp;6.8 LEXICON MEDICAL SUPPLY&lt;br /&gt;&amp;emsp;6.9 MEDLINE INDUSTRIES&lt;br /&gt;&amp;emsp;6.10 INC.&lt;br /&gt;&amp;emsp;6.11 CASPIAN TAMIN PHARMACEUTICAL CO.&lt;br /&gt;&amp;emsp;6.12 SANDOZ CANADA INC&lt;br /&gt;&amp;emsp;6.13 NORTHWESTPHARMACY.COM INC.&lt;br /&gt;&amp;emsp;6.14 MEDISCA INC&lt;br /&gt;&amp;emsp;6.15 EXELA PHARMA SCIENCES&lt;br /&gt;&amp;emsp;6.16 LLC&lt;br /&gt;&amp;emsp;6.17 SANOFI PASTEUR INC.&lt;br /&gt;&amp;emsp;6.18 SORRENTO THERAPEUTICS INC.&lt;br /&gt;&lt;br /&gt;&lt;strong&gt;Chapter 7: Global Betamethasone Acetate Market By Region&lt;/strong&gt;&lt;br /&gt;&amp;emsp;7.1 Overview&lt;br /&gt;&amp;emsp;&lt;strong&gt;7.2. North America Betamethasone Acetate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Suspension&lt;br /&gt;&amp;emsp;&amp;emsp;7.2.4.2  Ointment&lt;br /&gt;&amp;emsp;&amp;emsp;7.2.4.3  and Gel&lt;br /&gt;&amp;emsp;&amp;emsp;7.2.5 Historic and Forecasted Market Size By Application&lt;br /&gt;&amp;emsp;&amp;emsp;7.2.5.1 Intramuscular&lt;br /&gt;&amp;emsp;&amp;emsp;7.2.5.2  Intra-articular&lt;br /&gt;&amp;emsp;&amp;emsp;7.2.5.3  and Intradermal&lt;br /&gt;&amp;emsp;&amp;emsp;7.2.6 Historic and Forecast Market Size by Country&lt;br /&gt;&amp;emsp;&amp;emsp;7.2.6.1 US&lt;br /&gt;&amp;emsp;&amp;emsp;7.2.6.2 Canada&lt;br /&gt;&amp;emsp;&amp;emsp;7.2.6.3 Mexico&lt;br /&gt;&amp;emsp;&lt;strong&gt;7.3. Eastern Europe Betamethasone Acetate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Suspension&lt;br /&gt;&amp;emsp;&amp;emsp;7.3.4.2  Ointment&lt;br /&gt;&amp;emsp;&amp;emsp;7.3.4.3  and Gel&lt;br /&gt;&amp;emsp;&amp;emsp;7.3.5 Historic and Forecasted Market Size By Application&lt;br /&gt;&amp;emsp;&amp;emsp;7.3.5.1 Intramuscular&lt;br /&gt;&amp;emsp;&amp;emsp;7.3.5.2  Intra-articular&lt;br /&gt;&amp;emsp;&amp;emsp;7.3.5.3  and Intradermal&lt;br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Betamethasone Acetate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Suspension&lt;br /&gt;&amp;emsp;&amp;emsp;7.4.4.2  Ointment&lt;br /&gt;&amp;emsp;&amp;emsp;7.4.4.3  and Gel&lt;br /&gt;&amp;emsp;&amp;emsp;7.4.5 Historic and Forecasted Market Size By Application&lt;br /&gt;&amp;emsp;&amp;emsp;7.4.5.1 Intramuscular&lt;br /&gt;&amp;emsp;&amp;emsp;7.4.5.2  Intra-articular&lt;br /&gt;&amp;emsp;&amp;emsp;7.4.5.3  and Intradermal&lt;br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Betamethasone Acetate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Suspension&lt;br /&gt;&amp;emsp;&amp;emsp;7.5.4.2  Ointment&lt;br /&gt;&amp;emsp;&amp;emsp;7.5.4.3  and Gel&lt;br /&gt;&amp;emsp;&amp;emsp;7.5.5 Historic and Forecasted Market Size By Application&lt;br /&gt;&amp;emsp;&amp;emsp;7.5.5.1 Intramuscular&lt;br /&gt;&amp;emsp;&amp;emsp;7.5.5.2  Intra-articular&lt;br /&gt;&amp;emsp;&amp;emsp;7.5.5.3  and Intradermal&lt;br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Betamethasone Acetate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Suspension&lt;br /&gt;&amp;emsp;&amp;emsp;7.6.4.2  Ointment&lt;br /&gt;&amp;emsp;&amp;emsp;7.6.4.3  and Gel&lt;br /&gt;&amp;emsp;&amp;emsp;7.6.5 Historic and Forecasted Market Size By Application&lt;br /&gt;&amp;emsp;&amp;emsp;7.6.5.1 Intramuscular&lt;br /&gt;&amp;emsp;&amp;emsp;7.6.5.2  Intra-articular&lt;br /&gt;&amp;emsp;&amp;emsp;7.6.5.3  and Intradermal&lt;br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Betamethasone Acetate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Suspension&lt;br /&gt;&amp;emsp;&amp;emsp;7.7.4.2  Ointment&lt;br /&gt;&amp;emsp;&amp;emsp;7.7.4.3  and Gel&lt;br /&gt;&amp;emsp;&amp;emsp;7.7.5 Historic and Forecasted Market Size By Application&lt;br /&gt;&amp;emsp;&amp;emsp;7.7.5.1 Intramuscular&lt;br /&gt;&amp;emsp;&amp;emsp;7.7.5.2  Intra-articular&lt;br /&gt;&amp;emsp;&amp;emsp;7.7.5.3  and Intradermal&lt;br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</si>
  <si>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Posterior Segment Eye Disorders Market by Type&lt;/strong&gt;&lt;br /&gt;&amp;emsp;4.1 Posterior Segment Eye Disorders Market Snapshot and Growth Engine&lt;br /&gt;&amp;emsp;4.2 Posterior Segment Eye Disorders Market Overview&lt;br /&gt;&amp;emsp;4.3 Drugs and Devices&lt;br /&gt;&amp;emsp;&amp;emsp;4.3.1 Introduction and Market Overview&lt;br /&gt;&amp;emsp;&amp;emsp;4.3.2 Historic and Forecasted Market Size in Value USD and Volume Units (2017-2032F)&lt;br /&gt;&amp;emsp;&amp;emsp;4.3.3 Key Market Trends, Growth Factors and Opportunities&lt;br /&gt;&amp;emsp;&amp;emsp;4.3.4 Drugs and Devices: Geographic Segmentation Analysis&lt;br /&gt;&lt;br /&gt;&lt;strong&gt;Chapter 5: Posterior Segment Eye Disorders Market by Application&lt;/strong&gt;&lt;br /&gt;&amp;emsp;5.1 Posterior Segment Eye Disorders Market Snapshot and Growth Engine&lt;br /&gt;&amp;emsp;5.2 Posterior Segment Eye Disorders Market Overview&lt;br /&gt;&amp;emsp;5.3 Macular Degeneration&lt;br /&gt;&amp;emsp;&amp;emsp;5.3.1 Introduction and Market Overview&lt;br /&gt;&amp;emsp;&amp;emsp;5.3.2 Historic and Forecasted Market Size in Value USD and Volume Units (2017-2032F)&lt;br /&gt;&amp;emsp;&amp;emsp;5.3.3 Key Market Trends, Growth Factors and Opportunities&lt;br /&gt;&amp;emsp;&amp;emsp;5.3.4 Macular Degeneration: Geographic Segmentation Analysis&lt;br /&gt;&amp;emsp;5.4  Glaucoma&lt;br /&gt;&amp;emsp;&amp;emsp;5.4.1 Introduction and Market Overview&lt;br /&gt;&amp;emsp;&amp;emsp;5.4.2 Historic and Forecasted Market Size in Value USD and Volume Units (2017-2032F)&lt;br /&gt;&amp;emsp;&amp;emsp;5.4.3 Key Market Trends, Growth Factors and Opportunities&lt;br /&gt;&amp;emsp;&amp;emsp;5.4.4  Glaucoma: Geographic Segmentation Analysis&lt;br /&gt;&amp;emsp;5.5  Diabetic Retinopathy&lt;br /&gt;&amp;emsp;&amp;emsp;5.5.1 Introduction and Market Overview&lt;br /&gt;&amp;emsp;&amp;emsp;5.5.2 Historic and Forecasted Market Size in Value USD and Volume Units (2017-2032F)&lt;br /&gt;&amp;emsp;&amp;emsp;5.5.3 Key Market Trends, Growth Factors and Opportunities&lt;br /&gt;&amp;emsp;&amp;emsp;5.5.4  Diabetic Retinopathy: Geographic Segmentation Analysis&lt;br /&gt;&amp;emsp;5.6  and Other Applications&lt;br /&gt;&amp;emsp;&amp;emsp;5.6.1 Introduction and Market Overview&lt;br /&gt;&amp;emsp;&amp;emsp;5.6.2 Historic and Forecasted Market Size in Value USD and Volume Units (2017-2032F)&lt;br /&gt;&amp;emsp;&amp;emsp;5.6.3 Key Market Trends, Growth Factors and Opportunities&lt;br /&gt;&amp;emsp;&amp;emsp;5.6.4  and Other Applications: Geographic Segmentation Analysis&lt;br /&gt;&lt;br /&gt;&lt;strong&gt;Chapter 6: Company Profiles and Competitive Analysis&lt;/strong&gt;&lt;br /&gt;&amp;emsp;6.1 Competitive Landscape&lt;br /&gt;&amp;emsp;&amp;emsp;6.1.1 Competitive Benchmarking&lt;br /&gt;&amp;emsp;&amp;emsp;6.1.2 Posterior Segment Eye Disorders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 INC.&lt;br /&gt;&amp;emsp;6.4 F. HOFFMANN-LA ROCHE AG&lt;br /&gt;&amp;emsp;6.5 ABBVIE INC (ALLERGAN)&lt;br /&gt;&amp;emsp;6.6 ALCON INC.&lt;br /&gt;&amp;emsp;6.7 BAUSCH HEALTH COMPANIES INC.&lt;br /&gt;&amp;emsp;6.8 AERIE PHARMACEUTICALS&lt;br /&gt;&amp;emsp;6.9 SANTEN PHARMACEUTICAL CO. LTD.&lt;br /&gt;&amp;emsp;6.10 SECOND SIGHT MEDICAL PRODUCTS INC.&lt;br /&gt;&amp;emsp;6.11 RAINBOW MEDICAL LTD (NANO RETINA)&lt;br /&gt;&amp;emsp;6.12 AND REGENERON PHARMACEUTICALS INC.&lt;br /&gt;&amp;emsp;6.13 AMONG OTHERS.&lt;br /&gt;&lt;br /&gt;&lt;strong&gt;Chapter 7: Global Posterior Segment Eye Disorders Market By Region&lt;/strong&gt;&lt;br /&gt;&amp;emsp;7.1 Overview&lt;br /&gt;&amp;emsp;&lt;strong&gt;7.2. North America Posterior Segment Eye Disorders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Drugs and Devices&lt;br /&gt;&amp;emsp;&amp;emsp;7.2.5 Historic and Forecasted Market Size By Application&lt;br /&gt;&amp;emsp;&amp;emsp;7.2.5.1 Macular Degeneration&lt;br /&gt;&amp;emsp;&amp;emsp;7.2.5.2  Glaucoma&lt;br /&gt;&amp;emsp;&amp;emsp;7.2.5.3  Diabetic Retinopathy&lt;br /&gt;&amp;emsp;&amp;emsp;7.2.5.4  and Other Applications&lt;br /&gt;&amp;emsp;&amp;emsp;7.2.6 Historic and Forecast Market Size by Country&lt;br /&gt;&amp;emsp;&amp;emsp;7.2.6.1 US&lt;br /&gt;&amp;emsp;&amp;emsp;7.2.6.2 Canada&lt;br /&gt;&amp;emsp;&amp;emsp;7.2.6.3 Mexico&lt;br /&gt;&amp;emsp;&lt;strong&gt;7.3. Eastern Europe Posterior Segment Eye Disorders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Drugs and Devices&lt;br /&gt;&amp;emsp;&amp;emsp;7.3.5 Historic and Forecasted Market Size By Application&lt;br /&gt;&amp;emsp;&amp;emsp;7.3.5.1 Macular Degeneration&lt;br /&gt;&amp;emsp;&amp;emsp;7.3.5.2  Glaucoma&lt;br /&gt;&amp;emsp;&amp;emsp;7.3.5.3  Diabetic Retinopathy&lt;br /&gt;&amp;emsp;&amp;emsp;7.3.5.4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Posterior Segment Eye Disorders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Drugs and Devices&lt;br /&gt;&amp;emsp;&amp;emsp;7.4.5 Historic and Forecasted Market Size By Application&lt;br /&gt;&amp;emsp;&amp;emsp;7.4.5.1 Macular Degeneration&lt;br /&gt;&amp;emsp;&amp;emsp;7.4.5.2  Glaucoma&lt;br /&gt;&amp;emsp;&amp;emsp;7.4.5.3  Diabetic Retinopathy&lt;br /&gt;&amp;emsp;&amp;emsp;7.4.5.4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Posterior Segment Eye Disorders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Drugs and Devices&lt;br /&gt;&amp;emsp;&amp;emsp;7.5.5 Historic and Forecasted Market Size By Application&lt;br /&gt;&amp;emsp;&amp;emsp;7.5.5.1 Macular Degeneration&lt;br /&gt;&amp;emsp;&amp;emsp;7.5.5.2  Glaucoma&lt;br /&gt;&amp;emsp;&amp;emsp;7.5.5.3  Diabetic Retinopathy&lt;br /&gt;&amp;emsp;&amp;emsp;7.5.5.4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Posterior Segment Eye Disorders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Drugs and Devices&lt;br /&gt;&amp;emsp;&amp;emsp;7.6.5 Historic and Forecasted Market Size By Application&lt;br /&gt;&amp;emsp;&amp;emsp;7.6.5.1 Macular Degeneration&lt;br /&gt;&amp;emsp;&amp;emsp;7.6.5.2  Glaucoma&lt;br /&gt;&amp;emsp;&amp;emsp;7.6.5.3  Diabetic Retinopathy&lt;br /&gt;&amp;emsp;&amp;emsp;7.6.5.4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Posterior Segment Eye Disorders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Drugs and Devices&lt;br /&gt;&amp;emsp;&amp;emsp;7.7.5 Historic and Forecasted Market Size By Application&lt;br /&gt;&amp;emsp;&amp;emsp;7.7.5.1 Macular Degeneration&lt;br /&gt;&amp;emsp;&amp;emsp;7.7.5.2  Glaucoma&lt;br /&gt;&amp;emsp;&amp;emsp;7.7.5.3  Diabetic Retinopathy&lt;br /&gt;&amp;emsp;&amp;emsp;7.7.5.4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</si>
  <si>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Pancreatic Cancer Therapeutics and Diagnostic Market by Type&lt;/strong&gt;&lt;br /&gt;&amp;emsp;4.1 Pancreatic Cancer Therapeutics and Diagnostic Market Snapshot and Growth Engine&lt;br /&gt;&amp;emsp;4.2 Pancreatic Cancer Therapeutics and Diagnostic Market Overview&lt;br /&gt;&amp;emsp;4.3 Treatment (Targeted Therapies&lt;br /&gt;&amp;emsp;&amp;emsp;4.3.1 Introduction and Market Overview&lt;br /&gt;&amp;emsp;&amp;emsp;4.3.2 Historic and Forecasted Market Size in Value USD and Volume Units (2017-2032F)&lt;br /&gt;&amp;emsp;&amp;emsp;4.3.3 Key Market Trends, Growth Factors and Opportunities&lt;br /&gt;&amp;emsp;&amp;emsp;4.3.4 Treatment (Targeted Therapies: Geographic Segmentation Analysis&lt;br /&gt;&amp;emsp;4.4  Chemotherapy&lt;br /&gt;&amp;emsp;&amp;emsp;4.4.1 Introduction and Market Overview&lt;br /&gt;&amp;emsp;&amp;emsp;4.4.2 Historic and Forecasted Market Size in Value USD and Volume Units (2017-2032F)&lt;br /&gt;&amp;emsp;&amp;emsp;4.4.3 Key Market Trends, Growth Factors and Opportunities&lt;br /&gt;&amp;emsp;&amp;emsp;4.4.4  Chemotherapy: Geographic Segmentation Analysis&lt;br /&gt;&amp;emsp;4.5  Surgery&lt;br /&gt;&amp;emsp;&amp;emsp;4.5.1 Introduction and Market Overview&lt;br /&gt;&amp;emsp;&amp;emsp;4.5.2 Historic and Forecasted Market Size in Value USD and Volume Units (2017-2032F)&lt;br /&gt;&amp;emsp;&amp;emsp;4.5.3 Key Market Trends, Growth Factors and Opportunities&lt;br /&gt;&amp;emsp;&amp;emsp;4.5.4  Surgery: Geographic Segmentation Analysis&lt;br /&gt;&amp;emsp;4.6  and Other Treatments&lt;br /&gt;&amp;emsp;&amp;emsp;4.6.1 Introduction and Market Overview&lt;br /&gt;&amp;emsp;&amp;emsp;4.6.2 Historic and Forecasted Market Size in Value USD and Volume Units (2017-2032F)&lt;br /&gt;&amp;emsp;&amp;emsp;4.6.3 Key Market Trends, Growth Factors and Opportunities&lt;br /&gt;&amp;emsp;&amp;emsp;4.6.4  and Other Treatments: Geographic Segmentation Analysis&lt;br /&gt;&lt;br /&gt;&lt;strong&gt;Chapter 5: Pancreatic Cancer Therapeutics and Diagnostic Market by Application&lt;/strong&gt;&lt;br /&gt;&amp;emsp;5.1 Pancreatic Cancer Therapeutics and Diagnostic Market Snapshot and Growth Engine&lt;br /&gt;&amp;emsp;5.2 Pancreatic Cancer Therapeutics and Diagnostic Market Overview&lt;br /&gt;&amp;emsp;5.3 Imaging&lt;br /&gt;&amp;emsp;&amp;emsp;5.3.1 Introduction and Market Overview&lt;br /&gt;&amp;emsp;&amp;emsp;5.3.2 Historic and Forecasted Market Size in Value USD and Volume Units (2017-2032F)&lt;br /&gt;&amp;emsp;&amp;emsp;5.3.3 Key Market Trends, Growth Factors and Opportunities&lt;br /&gt;&amp;emsp;&amp;emsp;5.3.4 Imaging: Geographic Segmentation Analysis&lt;br /&gt;&amp;emsp;5.4  Biopsy&lt;br /&gt;&amp;emsp;&amp;emsp;5.4.1 Introduction and Market Overview&lt;br /&gt;&amp;emsp;&amp;emsp;5.4.2 Historic and Forecasted Market Size in Value USD and Volume Units (2017-2032F)&lt;br /&gt;&amp;emsp;&amp;emsp;5.4.3 Key Market Trends, Growth Factors and Opportunities&lt;br /&gt;&amp;emsp;&amp;emsp;5.4.4  Biopsy: Geographic Segmentation Analysis&lt;br /&gt;&amp;emsp;5.5  Endoscopic Ultrasound&lt;br /&gt;&amp;emsp;&amp;emsp;5.5.1 Introduction and Market Overview&lt;br /&gt;&amp;emsp;&amp;emsp;5.5.2 Historic and Forecasted Market Size in Value USD and Volume Units (2017-2032F)&lt;br /&gt;&amp;emsp;&amp;emsp;5.5.3 Key Market Trends, Growth Factors and Opportunities&lt;br /&gt;&amp;emsp;&amp;emsp;5.5.4  Endoscopic Ultrasound: Geographic Segmentation Analysis&lt;br /&gt;&amp;emsp;5.6  and Other Diagnostics&lt;br /&gt;&amp;emsp;&amp;emsp;5.6.1 Introduction and Market Overview&lt;br /&gt;&amp;emsp;&amp;emsp;5.6.2 Historic and Forecasted Market Size in Value USD and Volume Units (2017-2032F)&lt;br /&gt;&amp;emsp;&amp;emsp;5.6.3 Key Market Trends, Growth Factors and Opportunities&lt;br /&gt;&amp;emsp;&amp;emsp;5.6.4  and Other Diagnostics: Geographic Segmentation Analysis&lt;br /&gt;&lt;br /&gt;&lt;strong&gt;Chapter 6: Company Profiles and Competitive Analysis&lt;/strong&gt;&lt;br /&gt;&amp;emsp;6.1 Competitive Landscape&lt;br /&gt;&amp;emsp;&amp;emsp;6.1.1 Competitive Benchmarking&lt;br /&gt;&amp;emsp;&amp;emsp;6.1.2 Pancreatic Cancer Therapeutics and Diagnostic Market Share by Manufacturer (2023)&lt;br /&gt;&amp;emsp;&amp;emsp;6.1.3 Industry BCG Matrix&lt;br /&gt;&amp;emsp;&amp;emsp;6.1.4 Heat Map Analysis&lt;br /&gt;&amp;emsp;&amp;emsp;6.1.5 Mergers and Acquisitions&lt;br /&gt;&amp;emsp;&amp;emsp;&lt;br /&gt;&amp;emsp;6.2 F HOFFMANN-LA ROCHE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APEXIGEN INC.&lt;br /&gt;&amp;emsp;6.5 IMMUNOVIA AB&lt;br /&gt;&amp;emsp;6.6 VIATRIS INC.&lt;br /&gt;&amp;emsp;6.7 AMGEN INC.&lt;br /&gt;&amp;emsp;6.8 ASTRAZENECA PLC&lt;br /&gt;&amp;emsp;6.9 BRISTOL-MYERS SQUIBB&lt;br /&gt;&amp;emsp;6.10 NOVARTIS AG&lt;br /&gt;&amp;emsp;6.11 PFIZER INC.&lt;br /&gt;&amp;emsp;6.12 MYRIAD GENETICS INC.&lt;br /&gt;&amp;emsp;6.13 CANON MEDICAL SYSTEMS CORPORATION&lt;br /&gt;&amp;emsp;6.14 FUJIFILM HOLDINGS CORPORATION&lt;br /&gt;&amp;emsp;6.15 BOSTON SCIENTIFIC CORPORATION&lt;br /&gt;&amp;emsp;6.16 AND RAFAEL HOLDINGS INC. (RAFAEL PHARMACEUTICALS)&lt;br /&gt;&amp;emsp;6.17 AMONG OTHERS.&lt;br /&gt;&lt;br /&gt;&lt;strong&gt;Chapter 7: Global Pancreatic Cancer Therapeutics and Diagnostic Market By Region&lt;/strong&gt;&lt;br /&gt;&amp;emsp;7.1 Overview&lt;br /&gt;&amp;emsp;&lt;strong&gt;7.2. North America Pancreatic Cancer Therapeutics and Diagnostic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Treatment (Targeted Therapies&lt;br /&gt;&amp;emsp;&amp;emsp;7.2.4.2  Chemotherapy&lt;br /&gt;&amp;emsp;&amp;emsp;7.2.4.3  Surgery&lt;br /&gt;&amp;emsp;&amp;emsp;7.2.4.4  and Other Treatments&lt;br /&gt;&amp;emsp;&amp;emsp;7.2.5 Historic and Forecasted Market Size By Application&lt;br /&gt;&amp;emsp;&amp;emsp;7.2.5.1 Imaging&lt;br /&gt;&amp;emsp;&amp;emsp;7.2.5.2  Biopsy&lt;br /&gt;&amp;emsp;&amp;emsp;7.2.5.3  Endoscopic Ultrasound&lt;br /&gt;&amp;emsp;&amp;emsp;7.2.5.4  and Other Diagnostics&lt;br /&gt;&amp;emsp;&amp;emsp;7.2.6 Historic and Forecast Market Size by Country&lt;br /&gt;&amp;emsp;&amp;emsp;7.2.6.1 US&lt;br /&gt;&amp;emsp;&amp;emsp;7.2.6.2 Canada&lt;br /&gt;&amp;emsp;&amp;emsp;7.2.6.3 Mexico&lt;br /&gt;&amp;emsp;&lt;strong&gt;7.3. Eastern Europe Pancreatic Cancer Therapeutics and Diagnostic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Treatment (Targeted Therapies&lt;br /&gt;&amp;emsp;&amp;emsp;7.3.4.2  Chemotherapy&lt;br /&gt;&amp;emsp;&amp;emsp;7.3.4.3  Surgery&lt;br /&gt;&amp;emsp;&amp;emsp;7.3.4.4  and Other Treatments&lt;br /&gt;&amp;emsp;&amp;emsp;7.3.5 Historic and Forecasted Market Size By Application&lt;br /&gt;&amp;emsp;&amp;emsp;7.3.5.1 Imaging&lt;br /&gt;&amp;emsp;&amp;emsp;7.3.5.2  Biopsy&lt;br /&gt;&amp;emsp;&amp;emsp;7.3.5.3  Endoscopic Ultrasound&lt;br /&gt;&amp;emsp;&amp;emsp;7.3.5.4  and Other Diagnostics&lt;br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Pancreatic Cancer Therapeutics and Diagnostic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Treatment (Targeted Therapies&lt;br /&gt;&amp;emsp;&amp;emsp;7.4.4.2  Chemotherapy&lt;br /&gt;&amp;emsp;&amp;emsp;7.4.4.3  Surgery&lt;br /&gt;&amp;emsp;&amp;emsp;7.4.4.4  and Other Treatments&lt;br /&gt;&amp;emsp;&amp;emsp;7.4.5 Historic and Forecasted Market Size By Application&lt;br /&gt;&amp;emsp;&amp;emsp;7.4.5.1 Imaging&lt;br /&gt;&amp;emsp;&amp;emsp;7.4.5.2  Biopsy&lt;br /&gt;&amp;emsp;&amp;emsp;7.4.5.3  Endoscopic Ultrasound&lt;br /&gt;&amp;emsp;&amp;emsp;7.4.5.4  and Other Diagnostics&lt;br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Pancreatic Cancer Therapeutics and Diagnostic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Treatment (Targeted Therapies&lt;br /&gt;&amp;emsp;&amp;emsp;7.5.4.2  Chemotherapy&lt;br /&gt;&amp;emsp;&amp;emsp;7.5.4.3  Surgery&lt;br /&gt;&amp;emsp;&amp;emsp;7.5.4.4  and Other Treatments&lt;br /&gt;&amp;emsp;&amp;emsp;7.5.5 Historic and Forecasted Market Size By Application&lt;br /&gt;&amp;emsp;&amp;emsp;7.5.5.1 Imaging&lt;br /&gt;&amp;emsp;&amp;emsp;7.5.5.2  Biopsy&lt;br /&gt;&amp;emsp;&amp;emsp;7.5.5.3  Endoscopic Ultrasound&lt;br /&gt;&amp;emsp;&amp;emsp;7.5.5.4  and Other Diagnostics&lt;br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Pancreatic Cancer Therapeutics and Diagnostic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Treatment (Targeted Therapies&lt;br /&gt;&amp;emsp;&amp;emsp;7.6.4.2  Chemotherapy&lt;br /&gt;&amp;emsp;&amp;emsp;7.6.4.3  Surgery&lt;br /&gt;&amp;emsp;&amp;emsp;7.6.4.4  and Other Treatments&lt;br /&gt;&amp;emsp;&amp;emsp;7.6.5 Historic and Forecasted Market Size By Application&lt;br /&gt;&amp;emsp;&amp;emsp;7.6.5.1 Imaging&lt;br /&gt;&amp;emsp;&amp;emsp;7.6.5.2  Biopsy&lt;br /&gt;&amp;emsp;&amp;emsp;7.6.5.3  Endoscopic Ultrasound&lt;br /&gt;&amp;emsp;&amp;emsp;7.6.5.4  and Other Diagnostics&lt;br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Pancreatic Cancer Therapeutics and Diagnostic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Treatment (Targeted Therapies&lt;br /&gt;&amp;emsp;&amp;emsp;7.7.4.2  Chemotherapy&lt;br /&gt;&amp;emsp;&amp;emsp;7.7.4.3  Surgery&lt;br /&gt;&amp;emsp;&amp;emsp;7.7.4.4  and Other Treatments&lt;br /&gt;&amp;emsp;&amp;emsp;7.7.5 Historic and Forecasted Market Size By Application&lt;br /&gt;&amp;emsp;&amp;emsp;7.7.5.1 Imaging&lt;br /&gt;&amp;emsp;&amp;emsp;7.7.5.2  Biopsy&lt;br /&gt;&amp;emsp;&amp;emsp;7.7.5.3  Endoscopic Ultrasound&lt;br /&gt;&amp;emsp;&amp;emsp;7.7.5.4  and Other Diagnostics&lt;br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</si>
  <si>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Epidermolysis Bullosa Market by Type&lt;/strong&gt;&lt;br /&gt;&amp;emsp;4.1 Epidermolysis Bullosa Market Snapshot and Growth Engine&lt;br /&gt;&amp;emsp;4.2 Epidermolysis Bullosa Market Overview&lt;br /&gt;&amp;emsp;4.3 Antibiotics&lt;br /&gt;&amp;emsp;&amp;emsp;4.3.1 Introduction and Market Overview&lt;br /&gt;&amp;emsp;&amp;emsp;4.3.2 Historic and Forecasted Market Size in Value USD and Volume Units (2017-2032F)&lt;br /&gt;&amp;emsp;&amp;emsp;4.3.3 Key Market Trends, Growth Factors and Opportunities&lt;br /&gt;&amp;emsp;&amp;emsp;4.3.4 Antibiotics: Geographic Segmentation Analysis&lt;br /&gt;&amp;emsp;4.4  Analgesics&lt;br /&gt;&amp;emsp;&amp;emsp;4.4.1 Introduction and Market Overview&lt;br /&gt;&amp;emsp;&amp;emsp;4.4.2 Historic and Forecasted Market Size in Value USD and Volume Units (2017-2032F)&lt;br /&gt;&amp;emsp;&amp;emsp;4.4.3 Key Market Trends, Growth Factors and Opportunities&lt;br /&gt;&amp;emsp;&amp;emsp;4.4.4  Analgesics: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Epidermolysis Bullosa Market by Application&lt;/strong&gt;&lt;br /&gt;&amp;emsp;5.1 Epidermolysis Bullosa Market Snapshot and Growth Engine&lt;br /&gt;&amp;emsp;5.2 Epidermolysis Bullosa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Epidermolysis Bullosa Market Share by Manufacturer (2023)&lt;br /&gt;&amp;emsp;&amp;emsp;6.1.3 Industry BCG Matrix&lt;br /&gt;&amp;emsp;&amp;emsp;6.1.4 Heat Map Analysis&lt;br /&gt;&amp;emsp;&amp;emsp;6.1.5 Mergers and Acquisitions&lt;br /&gt;&amp;emsp;&amp;emsp;&lt;br /&gt;&amp;emsp;6.2 AMRYT PHARMA&lt;br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ABEONA THERAPEUTICS&lt;br /&gt;&amp;emsp;6.4 CASTLE CREEK PHARMACEUTICALS&lt;br /&gt;&amp;emsp;6.5 REGENERX&lt;br /&gt;&amp;emsp;6.6 KRYSTAL BIOTECH&lt;br /&gt;&amp;emsp;6.7 RHEACELL GMBH&lt;br /&gt;&amp;emsp;6.8 HOLOSTEM TERAPIE AVANZATE&lt;br /&gt;&amp;emsp;6.9 STEMRIM/SHIONOGI&lt;br /&gt;&amp;emsp;6.10 AND PHOENIX TISSUE REPAIR&lt;br /&gt;&lt;br /&gt;&lt;strong&gt;Chapter 7: Global Epidermolysis Bullosa Market By Region&lt;/strong&gt;&lt;br /&gt;&amp;emsp;7.1 Overview&lt;br /&gt;&amp;emsp;&lt;strong&gt;7.2. North America Epidermolysis Bullosa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Antibiotics&lt;br /&gt;&amp;emsp;&amp;emsp;7.2.4.2  Analgesics&lt;br /&gt;&amp;emsp;&amp;emsp;7.2.4.3  and Others&lt;br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Epidermolysis Bullosa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Antibiotics&lt;br /&gt;&amp;emsp;&amp;emsp;7.3.4.2  Analgesics&lt;br /&gt;&amp;emsp;&amp;emsp;7.3.4.3  and Others&lt;br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Epidermolysis Bullosa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Antibiotics&lt;br /&gt;&amp;emsp;&amp;emsp;7.4.4.2  Analgesics&lt;br /&gt;&amp;emsp;&amp;emsp;7.4.4.3  and Others&lt;br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Epidermolysis Bullosa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Antibiotics&lt;br /&gt;&amp;emsp;&amp;emsp;7.5.4.2  Analgesics&lt;br /&gt;&amp;emsp;&amp;emsp;7.5.4.3  and Others&lt;br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Epidermolysis Bullosa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Antibiotics&lt;br /&gt;&amp;emsp;&amp;emsp;7.6.4.2  Analgesics&lt;br /&gt;&amp;emsp;&amp;emsp;7.6.4.3  and Others&lt;br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Epidermolysis Bullosa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Antibiotics&lt;br /&gt;&amp;emsp;&amp;emsp;7.7.4.2  Analgesics&lt;br /&gt;&amp;emsp;&amp;emsp;7.7.4.3  and Others&lt;br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</si>
  <si>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Stretch Marks Treatment Market by Type&lt;/strong&gt;&lt;br /&gt;&amp;emsp;4.1 Stretch Marks Treatment Market Snapshot and Growth Engine&lt;br /&gt;&amp;emsp;4.2 Stretch Marks Treatment Market Overview&lt;br /&gt;&amp;emsp;4.3 Topical Product&lt;br /&gt;&amp;emsp;&amp;emsp;4.3.1 Introduction and Market Overview&lt;br /&gt;&amp;emsp;&amp;emsp;4.3.2 Historic and Forecasted Market Size in Value USD and Volume Units (2017-2032F)&lt;br /&gt;&amp;emsp;&amp;emsp;4.3.3 Key Market Trends, Growth Factors and Opportunities&lt;br /&gt;&amp;emsp;&amp;emsp;4.3.4 Topical Product: Geographic Segmentation Analysis&lt;br /&gt;&amp;emsp;4.4  Laser&lt;br /&gt;&amp;emsp;&amp;emsp;4.4.1 Introduction and Market Overview&lt;br /&gt;&amp;emsp;&amp;emsp;4.4.2 Historic and Forecasted Market Size in Value USD and Volume Units (2017-2032F)&lt;br /&gt;&amp;emsp;&amp;emsp;4.4.3 Key Market Trends, Growth Factors and Opportunities&lt;br /&gt;&amp;emsp;&amp;emsp;4.4.4  Laser: Geographic Segmentation Analysis&lt;br /&gt;&amp;emsp;4.5  and Other Treatments&lt;br /&gt;&amp;emsp;&amp;emsp;4.5.1 Introduction and Market Overview&lt;br /&gt;&amp;emsp;&amp;emsp;4.5.2 Historic and Forecasted Market Size in Value USD and Volume Units (2017-2032F)&lt;br /&gt;&amp;emsp;&amp;emsp;4.5.3 Key Market Trends, Growth Factors and Opportunities&lt;br /&gt;&amp;emsp;&amp;emsp;4.5.4  and Other Treatments: Geographic Segmentation Analysis&lt;br /&gt;&lt;br /&gt;&lt;strong&gt;Chapter 5: Stretch Marks Treatment Market by Application&lt;/strong&gt;&lt;br /&gt;&amp;emsp;5.1 Stretch Marks Treatment Market Snapshot and Growth Engine&lt;br /&gt;&amp;emsp;5.2 Stretch Marks Treatment Market Overview&lt;br /&gt;&amp;emsp;5.3 Hospitals and Clinics and Home Use&lt;br /&gt;&amp;emsp;&amp;emsp;5.3.1 Introduction and Market Overview&lt;br /&gt;&amp;emsp;&amp;emsp;5.3.2 Historic and Forecasted Market Size in Value USD and Volume Units (2017-2032F)&lt;br /&gt;&amp;emsp;&amp;emsp;5.3.3 Key Market Trends, Growth Factors and Opportunities&lt;br /&gt;&amp;emsp;&amp;emsp;5.3.4 Hospitals and Clinics and Home Use: Geographic Segmentation Analysis&lt;br /&gt;&lt;br /&gt;&lt;strong&gt;Chapter 6: Company Profiles and Competitive Analysis&lt;/strong&gt;&lt;br /&gt;&amp;emsp;6.1 Competitive Landscape&lt;br /&gt;&amp;emsp;&amp;emsp;6.1.1 Competitive Benchmarking&lt;br /&gt;&amp;emsp;&amp;emsp;6.1.2 Stretch Marks Treatment Market Share by Manufacturer (2023)&lt;br /&gt;&amp;emsp;&amp;emsp;6.1.3 Industry BCG Matrix&lt;br /&gt;&amp;emsp;&amp;emsp;6.1.4 Heat Map Analysis&lt;br /&gt;&amp;emsp;&amp;emsp;6.1.5 Mergers and Acquisitions&lt;br /&gt;&amp;emsp;&amp;emsp;&lt;br /&gt;&amp;emsp;6.2 WELEDA&lt;br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UNION SWISS (PTY) LTD.&lt;br /&gt;&amp;emsp;6.4 LABORATOIRES EXPANSCIENCE&lt;br /&gt;&amp;emsp;6.5 HRA PHARMA&lt;br /&gt;&amp;emsp;6.6 HELIX BIOMEDIX INC.&lt;br /&gt;&amp;emsp;6.7 DERMACLARA&lt;br /&gt;&amp;emsp;6.8 CANDELA CORPORATION&lt;br /&gt;&amp;emsp;6.9 CLARINS GROUP&lt;br /&gt;&amp;emsp;6.10 BASQ SKIN CARE&lt;br /&gt;&amp;emsp;6.11 ALLIANCE PHARMA PLC&lt;br /&gt;&amp;emsp;6.12 AND E. T. BROWNE DRUG CO. INC. (PALMERS)&lt;br /&gt;&amp;emsp;6.13 AMONG OTHERS.&lt;br /&gt;&lt;br /&gt;&lt;strong&gt;Chapter 7: Global Stretch Marks Treatment Market By Region&lt;/strong&gt;&lt;br /&gt;&amp;emsp;7.1 Overview&lt;br /&gt;&amp;emsp;&lt;strong&gt;7.2. North America Stretch Marks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Topical Product&lt;br /&gt;&amp;emsp;&amp;emsp;7.2.4.2  Laser&lt;br /&gt;&amp;emsp;&amp;emsp;7.2.4.3  and Other Treatments&lt;br /&gt;&amp;emsp;&amp;emsp;7.2.5 Historic and Forecasted Market Size By Application&lt;br /&gt;&amp;emsp;&amp;emsp;7.2.5.1 Hospitals and Clinics and Home Use&lt;br /&gt;&amp;emsp;&amp;emsp;7.2.6 Historic and Forecast Market Size by Country&lt;br /&gt;&amp;emsp;&amp;emsp;7.2.6.1 US&lt;br /&gt;&amp;emsp;&amp;emsp;7.2.6.2 Canada&lt;br /&gt;&amp;emsp;&amp;emsp;7.2.6.3 Mexico&lt;br /&gt;&amp;emsp;&lt;strong&gt;7.3. Eastern Europe Stretch Marks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Topical Product&lt;br /&gt;&amp;emsp;&amp;emsp;7.3.4.2  Laser&lt;br /&gt;&amp;emsp;&amp;emsp;7.3.4.3  and Other Treatments&lt;br /&gt;&amp;emsp;&amp;emsp;7.3.5 Historic and Forecasted Market Size By Application&lt;br /&gt;&amp;emsp;&amp;emsp;7.3.5.1 Hospitals and Clinics and Home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Stretch Marks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Topical Product&lt;br /&gt;&amp;emsp;&amp;emsp;7.4.4.2  Laser&lt;br /&gt;&amp;emsp;&amp;emsp;7.4.4.3  and Other Treatments&lt;br /&gt;&amp;emsp;&amp;emsp;7.4.5 Historic and Forecasted Market Size By Application&lt;br /&gt;&amp;emsp;&amp;emsp;7.4.5.1 Hospitals and Clinics and Home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Stretch Marks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Topical Product&lt;br /&gt;&amp;emsp;&amp;emsp;7.5.4.2  Laser&lt;br /&gt;&amp;emsp;&amp;emsp;7.5.4.3  and Other Treatments&lt;br /&gt;&amp;emsp;&amp;emsp;7.5.5 Historic and Forecasted Market Size By Application&lt;br /&gt;&amp;emsp;&amp;emsp;7.5.5.1 Hospitals and Clinics and Home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Stretch Marks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Topical Product&lt;br /&gt;&amp;emsp;&amp;emsp;7.6.4.2  Laser&lt;br /&gt;&amp;emsp;&amp;emsp;7.6.4.3  and Other Treatments&lt;br /&gt;&amp;emsp;&amp;emsp;7.6.5 Historic and Forecasted Market Size By Application&lt;br /&gt;&amp;emsp;&amp;emsp;7.6.5.1 Hospitals and Clinics and Home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Stretch Marks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Topical Product&lt;br /&gt;&amp;emsp;&amp;emsp;7.7.4.2  Laser&lt;br /&gt;&amp;emsp;&amp;emsp;7.7.4.3  and Other Treatments&lt;br /&gt;&amp;emsp;&amp;emsp;7.7.5 Historic and Forecasted Market Size By Application&lt;br /&gt;&amp;emsp;&amp;emsp;7.7.5.1 Hospitals and Clinics and Home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</si>
  <si>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Next Generation Probiotics Market by Type&lt;/strong&gt;&lt;br /&gt;&amp;emsp;4.1 Next Generation Probiotics Market Snapshot and Growth Engine&lt;br /&gt;&amp;emsp;4.2 Next Generation Probiotics Market Overview&lt;br /&gt;&amp;emsp;4.3 Akkermansia&lt;br /&gt;&amp;emsp;&amp;emsp;4.3.1 Introduction and Market Overview&lt;br /&gt;&amp;emsp;&amp;emsp;4.3.2 Historic and Forecasted Market Size in Value USD and Volume Units (2017-2032F)&lt;br /&gt;&amp;emsp;&amp;emsp;4.3.3 Key Market Trends, Growth Factors and Opportunities&lt;br /&gt;&amp;emsp;&amp;emsp;4.3.4 Akkermansia: Geographic Segmentation Analysis&lt;br /&gt;&amp;emsp;4.4  Clostridium species&lt;br /&gt;&amp;emsp;&amp;emsp;4.4.1 Introduction and Market Overview&lt;br /&gt;&amp;emsp;&amp;emsp;4.4.2 Historic and Forecasted Market Size in Value USD and Volume Units (2017-2032F)&lt;br /&gt;&amp;emsp;&amp;emsp;4.4.3 Key Market Trends, Growth Factors and Opportunities&lt;br /&gt;&amp;emsp;&amp;emsp;4.4.4  Clostridium species: Geographic Segmentation Analysis&lt;br /&gt;&amp;emsp;4.5  Bifidobacterium species&lt;br /&gt;&amp;emsp;&amp;emsp;4.5.1 Introduction and Market Overview&lt;br /&gt;&amp;emsp;&amp;emsp;4.5.2 Historic and Forecasted Market Size in Value USD and Volume Units (2017-2032F)&lt;br /&gt;&amp;emsp;&amp;emsp;4.5.3 Key Market Trends, Growth Factors and Opportunities&lt;br /&gt;&amp;emsp;&amp;emsp;4.5.4  Bifidobacterium species: Geographic Segmentation Analysis&lt;br /&gt;&amp;emsp;4.6  Lactobacillus species&lt;br /&gt;&amp;emsp;&amp;emsp;4.6.1 Introduction and Market Overview&lt;br /&gt;&amp;emsp;&amp;emsp;4.6.2 Historic and Forecasted Market Size in Value USD and Volume Units (2017-2032F)&lt;br /&gt;&amp;emsp;&amp;emsp;4.6.3 Key Market Trends, Growth Factors and Opportunities&lt;br /&gt;&amp;emsp;&amp;emsp;4.6.4  Lactobacillus species: Geographic Segmentation Analysis&lt;br /&gt;&amp;emsp;4.7  and Others (Faecalibacterium&lt;br /&gt;&amp;emsp;&amp;emsp;4.7.1 Introduction and Market Overview&lt;br /&gt;&amp;emsp;&amp;emsp;4.7.2 Historic and Forecasted Market Size in Value USD and Volume Units (2017-2032F)&lt;br /&gt;&amp;emsp;&amp;emsp;4.7.3 Key Market Trends, Growth Factors and Opportunities&lt;br /&gt;&amp;emsp;&amp;emsp;4.7.4  and Others (Faecalibacterium: Geographic Segmentation Analysis&lt;br /&gt;&amp;emsp;4.8  Christensenella&lt;br /&gt;&amp;emsp;&amp;emsp;4.8.1 Introduction and Market Overview&lt;br /&gt;&amp;emsp;&amp;emsp;4.8.2 Historic and Forecasted Market Size in Value USD and Volume Units (2017-2032F)&lt;br /&gt;&amp;emsp;&amp;emsp;4.8.3 Key Market Trends, Growth Factors and Opportunities&lt;br /&gt;&amp;emsp;&amp;emsp;4.8.4  Christensenella: Geographic Segmentation Analysis&lt;br /&gt;&amp;emsp;4.9 etc.&lt;br /&gt;&amp;emsp;&amp;emsp;4.9.1 Introduction and Market Overview&lt;br /&gt;&amp;emsp;&amp;emsp;4.9.2 Historic and Forecasted Market Size in Value USD and Volume Units (2017-2032F)&lt;br /&gt;&amp;emsp;&amp;emsp;4.9.3 Key Market Trends, Growth Factors and Opportunities&lt;br /&gt;&amp;emsp;&amp;emsp;4.9.4 etc.: Geographic Segmentation Analysis&lt;br /&gt;&lt;br /&gt;&lt;strong&gt;Chapter 5: Next Generation Probiotics Market by Application&lt;/strong&gt;&lt;br /&gt;&amp;emsp;5.1 Next Generation Probiotics Market Snapshot and Growth Engine&lt;br /&gt;&amp;emsp;5.2 Next Generation Probiotics Market Overview&lt;br /&gt;&amp;emsp;5.3 Weight Management&lt;br /&gt;&amp;emsp;&amp;emsp;5.3.1 Introduction and Market Overview&lt;br /&gt;&amp;emsp;&amp;emsp;5.3.2 Historic and Forecasted Market Size in Value USD and Volume Units (2017-2032F)&lt;br /&gt;&amp;emsp;&amp;emsp;5.3.3 Key Market Trends, Growth Factors and Opportunities&lt;br /&gt;&amp;emsp;&amp;emsp;5.3.4 Weight Management: Geographic Segmentation Analysis&lt;br /&gt;&amp;emsp;5.4  Glucose Management&lt;br /&gt;&amp;emsp;&amp;emsp;5.4.1 Introduction and Market Overview&lt;br /&gt;&amp;emsp;&amp;emsp;5.4.2 Historic and Forecasted Market Size in Value USD and Volume Units (2017-2032F)&lt;br /&gt;&amp;emsp;&amp;emsp;5.4.3 Key Market Trends, Growth Factors and Opportunities&lt;br /&gt;&amp;emsp;&amp;emsp;5.4.4  Glucose Management: Geographic Segmentation Analysis&lt;br /&gt;&amp;emsp;5.5  Inflammatory Bowel Diseases&lt;br /&gt;&amp;emsp;&amp;emsp;5.5.1 Introduction and Market Overview&lt;br /&gt;&amp;emsp;&amp;emsp;5.5.2 Historic and Forecasted Market Size in Value USD and Volume Units (2017-2032F)&lt;br /&gt;&amp;emsp;&amp;emsp;5.5.3 Key Market Trends, Growth Factors and Opportunities&lt;br /&gt;&amp;emsp;&amp;emsp;5.5.4  Inflammatory Bowel Diseases: Geographic Segmentation Analysis&lt;br /&gt;&amp;emsp;5.6  and Others (Obesity&lt;br /&gt;&amp;emsp;&amp;emsp;5.6.1 Introduction and Market Overview&lt;br /&gt;&amp;emsp;&amp;emsp;5.6.2 Historic and Forecasted Market Size in Value USD and Volume Units (2017-2032F)&lt;br /&gt;&amp;emsp;&amp;emsp;5.6.3 Key Market Trends, Growth Factors and Opportunities&lt;br /&gt;&amp;emsp;&amp;emsp;5.6.4  and Others (Obesity: Geographic Segmentation Analysis&lt;br /&gt;&amp;emsp;5.7  Metabolic Diseases&lt;br /&gt;&amp;emsp;&amp;emsp;5.7.1 Introduction and Market Overview&lt;br /&gt;&amp;emsp;&amp;emsp;5.7.2 Historic and Forecasted Market Size in Value USD and Volume Units (2017-2032F)&lt;br /&gt;&amp;emsp;&amp;emsp;5.7.3 Key Market Trends, Growth Factors and Opportunities&lt;br /&gt;&amp;emsp;&amp;emsp;5.7.4  Metabolic Diseases: Geographic Segmentation Analysis&lt;br /&gt;&amp;emsp;5.8  etc.&lt;br /&gt;&amp;emsp;&amp;emsp;5.8.1 Introduction and Market Overview&lt;br /&gt;&amp;emsp;&amp;emsp;5.8.2 Historic and Forecasted Market Size in Value USD and Volume Units (2017-2032F)&lt;br /&gt;&amp;emsp;&amp;emsp;5.8.3 Key Market Trends, Growth Factors and Opportunities&lt;br /&gt;&amp;emsp;&amp;emsp;5.8.4  etc.: Geographic Segmentation Analysis&lt;br /&gt;&lt;br /&gt;&lt;strong&gt;Chapter 6: Company Profiles and Competitive Analysis&lt;/strong&gt;&lt;br /&gt;&amp;emsp;6.1 Competitive Landscape&lt;br /&gt;&amp;emsp;&amp;emsp;6.1.1 Competitive Benchmarking&lt;br /&gt;&amp;emsp;&amp;emsp;6.1.2 Next Generation Probiotics Market Share by Manufacturer (2023)&lt;br /&gt;&amp;emsp;&amp;emsp;6.1.3 Industry BCG Matrix&lt;br /&gt;&amp;emsp;&amp;emsp;6.1.4 Heat Map Analysis&lt;br /&gt;&amp;emsp;&amp;emsp;6.1.5 Mergers and Acquisitions&lt;br /&gt;&amp;emsp;&amp;emsp;&lt;br /&gt;&amp;emsp;6.2 PENDULUM&lt;br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AMSTERDAM WINCLOVE PROBIOTICS&lt;br /&gt;&amp;emsp;6.4 METABOGEN AB (BIOGAIA)&lt;br /&gt;&amp;emsp;6.5 EXELIOM BIOSCIENCES&lt;br /&gt;&amp;emsp;6.6 TARGEDYS&lt;br /&gt;&amp;emsp;6.7 CHR. HANSEN HOLDING A/S&lt;br /&gt;&amp;emsp;6.8 YSOPIA BIOSCIENCE&lt;br /&gt;&amp;emsp;6.9 A-MANSIA BIOTECH&lt;br /&gt;&amp;emsp;6.10 NEXT GEN PROBIOTICS&lt;br /&gt;&amp;emsp;6.11 EVOLVE BIOSYSTEMS AND DUPONT DE NEMOURS&lt;br /&gt;&amp;emsp;6.12 INC.&lt;br /&gt;&lt;br /&gt;&lt;strong&gt;Chapter 7: Global Next Generation Probiotics Market By Region&lt;/strong&gt;&lt;br /&gt;&amp;emsp;7.1 Overview&lt;br /&gt;&amp;emsp;&lt;strong&gt;7.2. North America Next Generation Probiotics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Akkermansia&lt;br /&gt;&amp;emsp;&amp;emsp;7.2.4.2  Clostridium species&lt;br /&gt;&amp;emsp;&amp;emsp;7.2.4.3  Bifidobacterium species&lt;br /&gt;&amp;emsp;&amp;emsp;7.2.4.4  Lactobacillus species&lt;br /&gt;&amp;emsp;&amp;emsp;7.2.4.5  and Others (Faecalibacterium&lt;br /&gt;&amp;emsp;&amp;emsp;7.2.4.6  Christensenella&lt;br /&gt;&amp;emsp;&amp;emsp;7.2.4.7 etc.&lt;br /&gt;&amp;emsp;&amp;emsp;7.2.5 Historic and Forecasted Market Size By Application&lt;br /&gt;&amp;emsp;&amp;emsp;7.2.5.1 Weight Management&lt;br /&gt;&amp;emsp;&amp;emsp;7.2.5.2  Glucose Management&lt;br /&gt;&amp;emsp;&amp;emsp;7.2.5.3  Inflammatory Bowel Diseases&lt;br /&gt;&amp;emsp;&amp;emsp;7.2.5.4  and Others (Obesity&lt;br /&gt;&amp;emsp;&amp;emsp;7.2.5.5  Metabolic Diseases&lt;br /&gt;&amp;emsp;&amp;emsp;7.2.5.6  etc.&lt;br /&gt;&amp;emsp;&amp;emsp;7.2.6 Historic and Forecast Market Size by Country&lt;br /&gt;&amp;emsp;&amp;emsp;7.2.6.1 US&lt;br /&gt;&amp;emsp;&amp;emsp;7.2.6.2 Canada&lt;br /&gt;&amp;emsp;&amp;emsp;7.2.6.3 Mexico&lt;br /&gt;&amp;emsp;&lt;strong&gt;7.3. Eastern Europe Next Generation Probiotics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Akkermansia&lt;br /&gt;&amp;emsp;&amp;emsp;7.3.4.2  Clostridium species&lt;br /&gt;&amp;emsp;&amp;emsp;7.3.4.3  Bifidobacterium species&lt;br /&gt;&amp;emsp;&amp;emsp;7.3.4.4  Lactobacillus species&lt;br /&gt;&amp;emsp;&amp;emsp;7.3.4.5  and Others (Faecalibacterium&lt;br /&gt;&amp;emsp;&amp;emsp;7.3.4.6  Christensenella&lt;br /&gt;&amp;emsp;&amp;emsp;7.3.4.7 etc.&lt;br /&gt;&amp;emsp;&amp;emsp;7.3.5 Historic and Forecasted Market Size By Application&lt;br /&gt;&amp;emsp;&amp;emsp;7.3.5.1 Weight Management&lt;br /&gt;&amp;emsp;&amp;emsp;7.3.5.2  Glucose Management&lt;br /&gt;&amp;emsp;&amp;emsp;7.3.5.3  Inflammatory Bowel Diseases&lt;br /&gt;&amp;emsp;&amp;emsp;7.3.5.4  and Others (Obesity&lt;br /&gt;&amp;emsp;&amp;emsp;7.3.5.5  Metabolic Diseases&lt;br /&gt;&amp;emsp;&amp;emsp;7.3.5.6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Next Generation Probiotics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Akkermansia&lt;br /&gt;&amp;emsp;&amp;emsp;7.4.4.2  Clostridium species&lt;br /&gt;&amp;emsp;&amp;emsp;7.4.4.3  Bifidobacterium species&lt;br /&gt;&amp;emsp;&amp;emsp;7.4.4.4  Lactobacillus species&lt;br /&gt;&amp;emsp;&amp;emsp;7.4.4.5  and Others (Faecalibacterium&lt;br /&gt;&amp;emsp;&amp;emsp;7.4.4.6  Christensenella&lt;br /&gt;&amp;emsp;&amp;emsp;7.4.4.7 etc.&lt;br /&gt;&amp;emsp;&amp;emsp;7.4.5 Historic and Forecasted Market Size By Application&lt;br /&gt;&amp;emsp;&amp;emsp;7.4.5.1 Weight Management&lt;br /&gt;&amp;emsp;&amp;emsp;7.4.5.2  Glucose Management&lt;br /&gt;&amp;emsp;&amp;emsp;7.4.5.3  Inflammatory Bowel Diseases&lt;br /&gt;&amp;emsp;&amp;emsp;7.4.5.4  and Others (Obesity&lt;br /&gt;&amp;emsp;&amp;emsp;7.4.5.5  Metabolic Diseases&lt;br /&gt;&amp;emsp;&amp;emsp;7.4.5.6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Next Generation Probiotics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Akkermansia&lt;br /&gt;&amp;emsp;&amp;emsp;7.5.4.2  Clostridium species&lt;br /&gt;&amp;emsp;&amp;emsp;7.5.4.3  Bifidobacterium species&lt;br /&gt;&amp;emsp;&amp;emsp;7.5.4.4  Lactobacillus species&lt;br /&gt;&amp;emsp;&amp;emsp;7.5.4.5  and Others (Faecalibacterium&lt;br /&gt;&amp;emsp;&amp;emsp;7.5.4.6  Christensenella&lt;br /&gt;&amp;emsp;&amp;emsp;7.5.4.7 etc.&lt;br /&gt;&amp;emsp;&amp;emsp;7.5.5 Historic and Forecasted Market Size By Application&lt;br /&gt;&amp;emsp;&amp;emsp;7.5.5.1 Weight Management&lt;br /&gt;&amp;emsp;&amp;emsp;7.5.5.2  Glucose Management&lt;br /&gt;&amp;emsp;&amp;emsp;7.5.5.3  Inflammatory Bowel Diseases&lt;br /&gt;&amp;emsp;&amp;emsp;7.5.5.4  and Others (Obesity&lt;br /&gt;&amp;emsp;&amp;emsp;7.5.5.5  Metabolic Diseases&lt;br /&gt;&amp;emsp;&amp;emsp;7.5.5.6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Next Generation Probiotics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Akkermansia&lt;br /&gt;&amp;emsp;&amp;emsp;7.6.4.2  Clostridium species&lt;br /&gt;&amp;emsp;&amp;emsp;7.6.4.3  Bifidobacterium species&lt;br /&gt;&amp;emsp;&amp;emsp;7.6.4.4  Lactobacillus species&lt;br /&gt;&amp;emsp;&amp;emsp;7.6.4.5  and Others (Faecalibacterium&lt;br /&gt;&amp;emsp;&amp;emsp;7.6.4.6  Christensenella&lt;br /&gt;&amp;emsp;&amp;emsp;7.6.4.7 etc.&lt;br /&gt;&amp;emsp;&amp;emsp;7.6.5 Historic and Forecasted Market Size By Application&lt;br /&gt;&amp;emsp;&amp;emsp;7.6.5.1 Weight Management&lt;br /&gt;&amp;emsp;&amp;emsp;7.6.5.2  Glucose Management&lt;br /&gt;&amp;emsp;&amp;emsp;7.6.5.3  Inflammatory Bowel Diseases&lt;br /&gt;&amp;emsp;&amp;emsp;7.6.5.4  and Others (Obesity&lt;br /&gt;&amp;emsp;&amp;emsp;7.6.5.5  Metabolic Diseases&lt;br /&gt;&amp;emsp;&amp;emsp;7.6.5.6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Next Generation Probiotics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Akkermansia&lt;br /&gt;&amp;emsp;&amp;emsp;7.7.4.2  Clostridium species&lt;br /&gt;&amp;emsp;&amp;emsp;7.7.4.3  Bifidobacterium species&lt;br /&gt;&amp;emsp;&amp;emsp;7.7.4.4  Lactobacillus species&lt;br /&gt;&amp;emsp;&amp;emsp;7.7.4.5  and Others (Faecalibacterium&lt;br /&gt;&amp;emsp;&amp;emsp;7.7.4.6  Christensenella&lt;br /&gt;&amp;emsp;&amp;emsp;7.7.4.7 etc.&lt;br /&gt;&amp;emsp;&amp;emsp;7.7.5 Historic and Forecasted Market Size By Application&lt;br /&gt;&amp;emsp;&amp;emsp;7.7.5.1 Weight Management&lt;br /&gt;&amp;emsp;&amp;emsp;7.7.5.2  Glucose Management&lt;br /&gt;&amp;emsp;&amp;emsp;7.7.5.3  Inflammatory Bowel Diseases&lt;br /&gt;&amp;emsp;&amp;emsp;7.7.5.4  and Others (Obesity&lt;br /&gt;&amp;emsp;&amp;emsp;7.7.5.5  Metabolic Diseases&lt;br /&gt;&amp;emsp;&amp;emsp;7.7.5.6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</si>
  <si>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Vaccine Adjuvant Market by Type&lt;/strong&gt;&lt;br /&gt;&amp;emsp;4.1 Vaccine Adjuvant Market Snapshot and Growth Engine&lt;br /&gt;&amp;emsp;4.2 Vaccine Adjuvant Market Overview&lt;br /&gt;&amp;emsp;4.3 Mineral Salt-based Adjuvant&lt;br /&gt;&amp;emsp;&amp;emsp;4.3.1 Introduction and Market Overview&lt;br /&gt;&amp;emsp;&amp;emsp;4.3.2 Historic and Forecasted Market Size in Value USD and Volume Units (2017-2032F)&lt;br /&gt;&amp;emsp;&amp;emsp;4.3.3 Key Market Trends, Growth Factors and Opportunities&lt;br /&gt;&amp;emsp;&amp;emsp;4.3.4 Mineral Salt-based Adjuvant: Geographic Segmentation Analysis&lt;br /&gt;&amp;emsp;4.4  Tensoactive Adjuvants&lt;br /&gt;&amp;emsp;&amp;emsp;4.4.1 Introduction and Market Overview&lt;br /&gt;&amp;emsp;&amp;emsp;4.4.2 Historic and Forecasted Market Size in Value USD and Volume Units (2017-2032F)&lt;br /&gt;&amp;emsp;&amp;emsp;4.4.3 Key Market Trends, Growth Factors and Opportunities&lt;br /&gt;&amp;emsp;&amp;emsp;4.4.4  Tensoactive Adjuvants: Geographic Segmentation Analysis&lt;br /&gt;&amp;emsp;4.5  Adjuvant Emulsions&lt;br /&gt;&amp;emsp;&amp;emsp;4.5.1 Introduction and Market Overview&lt;br /&gt;&amp;emsp;&amp;emsp;4.5.2 Historic and Forecasted Market Size in Value USD and Volume Units (2017-2032F)&lt;br /&gt;&amp;emsp;&amp;emsp;4.5.3 Key Market Trends, Growth Factors and Opportunities&lt;br /&gt;&amp;emsp;&amp;emsp;4.5.4  Adjuvant Emulsions: Geographic Segmentation Analysis&lt;br /&gt;&amp;emsp;4.6  Liposome Adjuvants&lt;br /&gt;&amp;emsp;&amp;emsp;4.6.1 Introduction and Market Overview&lt;br /&gt;&amp;emsp;&amp;emsp;4.6.2 Historic and Forecasted Market Size in Value USD and Volume Units (2017-2032F)&lt;br /&gt;&amp;emsp;&amp;emsp;4.6.3 Key Market Trends, Growth Factors and Opportunities&lt;br /&gt;&amp;emsp;&amp;emsp;4.6.4  Liposome Adjuvants: Geographic Segmentation Analysis&lt;br /&gt;&amp;emsp;4.7  Carbohydrate Adjuvants&lt;br /&gt;&amp;emsp;&amp;emsp;4.7.1 Introduction and Market Overview&lt;br /&gt;&amp;emsp;&amp;emsp;4.7.2 Historic and Forecasted Market Size in Value USD and Volume Units (2017-2032F)&lt;br /&gt;&amp;emsp;&amp;emsp;4.7.3 Key Market Trends, Growth Factors and Opportunities&lt;br /&gt;&amp;emsp;&amp;emsp;4.7.4  Carbohydrate Adjuvants: Geographic Segmentation Analysis&lt;br /&gt;&amp;emsp;4.8  Bacteria-derived Adjuvants&lt;br /&gt;&amp;emsp;&amp;emsp;4.8.1 Introduction and Market Overview&lt;br /&gt;&amp;emsp;&amp;emsp;4.8.2 Historic and Forecasted Market Size in Value USD and Volume Units (2017-2032F)&lt;br /&gt;&amp;emsp;&amp;emsp;4.8.3 Key Market Trends, Growth Factors and Opportunities&lt;br /&gt;&amp;emsp;&amp;emsp;4.8.4  Bacteria-derived Adjuvants: Geographic Segmentation Analysis&lt;br /&gt;&amp;emsp;4.9  Virus-like Particles (VLP&lt;br /&gt;&amp;emsp;&amp;emsp;4.9.1 Introduction and Market Overview&lt;br /&gt;&amp;emsp;&amp;emsp;4.9.2 Historic and Forecasted Market Size in Value USD and Volume Units (2017-2032F)&lt;br /&gt;&amp;emsp;&amp;emsp;4.9.3 Key Market Trends, Growth Factors and Opportunities&lt;br /&gt;&amp;emsp;&amp;emsp;4.9.4  Virus-like Particles (VLP: Geographic Segmentation Analysis&lt;br /&gt;&lt;br /&gt;&lt;strong&gt;Chapter 5: Vaccine Adjuvant Market by Application&lt;/strong&gt;&lt;br /&gt;&amp;emsp;5.1 Vaccine Adjuvant Market Snapshot and Growth Engine&lt;br /&gt;&amp;emsp;5.2 Vaccine Adjuvant Market Overview&lt;br /&gt;&amp;emsp;5.3 Active Immunostimulants&lt;br /&gt;&amp;emsp;&amp;emsp;5.3.1 Introduction and Market Overview&lt;br /&gt;&amp;emsp;&amp;emsp;5.3.2 Historic and Forecasted Market Size in Value USD and Volume Units (2017-2032F)&lt;br /&gt;&amp;emsp;&amp;emsp;5.3.3 Key Market Trends, Growth Factors and Opportunities&lt;br /&gt;&amp;emsp;&amp;emsp;5.3.4 Active Immunostimulants: Geographic Segmentation Analysis&lt;br /&gt;&amp;emsp;5.4  Carriers&lt;br /&gt;&amp;emsp;&amp;emsp;5.4.1 Introduction and Market Overview&lt;br /&gt;&amp;emsp;&amp;emsp;5.4.2 Historic and Forecasted Market Size in Value USD and Volume Units (2017-2032F)&lt;br /&gt;&amp;emsp;&amp;emsp;5.4.3 Key Market Trends, Growth Factors and Opportunities&lt;br /&gt;&amp;emsp;&amp;emsp;5.4.4  Carriers: Geographic Segmentation Analysis&lt;br /&gt;&amp;emsp;5.5  and Vehicle Adjuvants&lt;br /&gt;&amp;emsp;&amp;emsp;5.5.1 Introduction and Market Overview&lt;br /&gt;&amp;emsp;&amp;emsp;5.5.2 Historic and Forecasted Market Size in Value USD and Volume Units (2017-2032F)&lt;br /&gt;&amp;emsp;&amp;emsp;5.5.3 Key Market Trends, Growth Factors and Opportunities&lt;br /&gt;&amp;emsp;&amp;emsp;5.5.4  and Vehicle Adjuvants: Geographic Segmentation Analysis&lt;br /&gt;&lt;br /&gt;&lt;strong&gt;Chapter 6: Company Profiles and Competitive Analysis&lt;/strong&gt;&lt;br /&gt;&amp;emsp;6.1 Competitive Landscape&lt;br /&gt;&amp;emsp;&amp;emsp;6.1.1 Competitive Benchmarking&lt;br /&gt;&amp;emsp;&amp;emsp;6.1.2 Vaccine Adjuvant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AIR LIQUIDE (SEPPIC)&lt;br /&gt;&amp;emsp;6.4 PACIFIC GENETECH LIMITED&lt;br /&gt;&amp;emsp;6.5 OZ BIOSCIENCES&lt;br /&gt;&amp;emsp;6.6 NOVAVAX INC.&lt;br /&gt;&amp;emsp;6.7 MERCK &amp; CO. INC.&lt;br /&gt;&amp;emsp;6.8 INVIVOGEN&lt;br /&gt;&amp;emsp;6.9 GLAXOSMITHKLINE PLC&lt;br /&gt;&amp;emsp;6.10 DYNAVAX TECHNOLOGIES CORPORATION&lt;br /&gt;&amp;emsp;6.11 CSL LIMITED&lt;br /&gt;&amp;emsp;6.12 CRODA INTERNATIONAL PLC&lt;br /&gt;&amp;emsp;6.13 VERTELLUS&lt;br /&gt;&amp;emsp;6.14 APHIOS CORPORATION&lt;br /&gt;&amp;emsp;6.15 AGENUS INC.&lt;br /&gt;&amp;emsp;6.16 ADJUVATIS&lt;br /&gt;&amp;emsp;6.17 AND ASSOCIATED BRITISH FOODS PLC (SPI PHARMA INC.)&lt;br /&gt;&amp;emsp;6.18 AMONG OTHERS.&lt;br /&gt;&lt;br /&gt;&lt;strong&gt;Chapter 7: Global Vaccine Adjuvant Market By Region&lt;/strong&gt;&lt;br /&gt;&amp;emsp;7.1 Overview&lt;br /&gt;&amp;emsp;&lt;strong&gt;7.2. North America Vaccine Adjuvant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Mineral Salt-based Adjuvant&lt;br /&gt;&amp;emsp;&amp;emsp;7.2.4.2  Tensoactive Adjuvants&lt;br /&gt;&amp;emsp;&amp;emsp;7.2.4.3  Adjuvant Emulsions&lt;br /&gt;&amp;emsp;&amp;emsp;7.2.4.4  Liposome Adjuvants&lt;br /&gt;&amp;emsp;&amp;emsp;7.2.4.5  Carbohydrate Adjuvants&lt;br /&gt;&amp;emsp;&amp;emsp;7.2.4.6  Bacteria-derived Adjuvants&lt;br /&gt;&amp;emsp;&amp;emsp;7.2.4.7  Virus-like Particles (VLP&lt;br /&gt;&amp;emsp;&amp;emsp;7.2.5 Historic and Forecasted Market Size By Application&lt;br /&gt;&amp;emsp;&amp;emsp;7.2.5.1 Active Immunostimulants&lt;br /&gt;&amp;emsp;&amp;emsp;7.2.5.2  Carriers&lt;br /&gt;&amp;emsp;&amp;emsp;7.2.5.3  and Vehicle Adjuvants&lt;br /&gt;&amp;emsp;&amp;emsp;7.2.6 Historic and Forecast Market Size by Country&lt;br /&gt;&amp;emsp;&amp;emsp;7.2.6.1 US&lt;br /&gt;&amp;emsp;&amp;emsp;7.2.6.2 Canada&lt;br /&gt;&amp;emsp;&amp;emsp;7.2.6.3 Mexico&lt;br /&gt;&amp;emsp;&lt;strong&gt;7.3. Eastern Europe Vaccine Adjuvant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Mineral Salt-based Adjuvant&lt;br /&gt;&amp;emsp;&amp;emsp;7.3.4.2  Tensoactive Adjuvants&lt;br /&gt;&amp;emsp;&amp;emsp;7.3.4.3  Adjuvant Emulsions&lt;br /&gt;&amp;emsp;&amp;emsp;7.3.4.4  Liposome Adjuvants&lt;br /&gt;&amp;emsp;&amp;emsp;7.3.4.5  Carbohydrate Adjuvants&lt;br /&gt;&amp;emsp;&amp;emsp;7.3.4.6  Bacteria-derived Adjuvants&lt;br /&gt;&amp;emsp;&amp;emsp;7.3.4.7  Virus-like Particles (VLP&lt;br /&gt;&amp;emsp;&amp;emsp;7.3.5 Historic and Forecasted Market Size By Application&lt;br /&gt;&amp;emsp;&amp;emsp;7.3.5.1 Active Immunostimulants&lt;br /&gt;&amp;emsp;&amp;emsp;7.3.5.2  Carriers&lt;br /&gt;&amp;emsp;&amp;emsp;7.3.5.3  and Vehicle Adjuvants&lt;br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Vaccine Adjuvant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Mineral Salt-based Adjuvant&lt;br /&gt;&amp;emsp;&amp;emsp;7.4.4.2  Tensoactive Adjuvants&lt;br /&gt;&amp;emsp;&amp;emsp;7.4.4.3  Adjuvant Emulsions&lt;br /&gt;&amp;emsp;&amp;emsp;7.4.4.4  Liposome Adjuvants&lt;br /&gt;&amp;emsp;&amp;emsp;7.4.4.5  Carbohydrate Adjuvants&lt;br /&gt;&amp;emsp;&amp;emsp;7.4.4.6  Bacteria-derived Adjuvants&lt;br /&gt;&amp;emsp;&amp;emsp;7.4.4.7  Virus-like Particles (VLP&lt;br /&gt;&amp;emsp;&amp;emsp;7.4.5 Historic and Forecasted Market Size By Application&lt;br /&gt;&amp;emsp;&amp;emsp;7.4.5.1 Active Immunostimulants&lt;br /&gt;&amp;emsp;&amp;emsp;7.4.5.2  Carriers&lt;br /&gt;&amp;emsp;&amp;emsp;7.4.5.3  and Vehicle Adjuvants&lt;br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Vaccine Adjuvant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Mineral Salt-based Adjuvant&lt;br /&gt;&amp;emsp;&amp;emsp;7.5.4.2  Tensoactive Adjuvants&lt;br /&gt;&amp;emsp;&amp;emsp;7.5.4.3  Adjuvant Emulsions&lt;br /&gt;&amp;emsp;&amp;emsp;7.5.4.4  Liposome Adjuvants&lt;br /&gt;&amp;emsp;&amp;emsp;7.5.4.5  Carbohydrate Adjuvants&lt;br /&gt;&amp;emsp;&amp;emsp;7.5.4.6  Bacteria-derived Adjuvants&lt;br /&gt;&amp;emsp;&amp;emsp;7.5.4.7  Virus-like Particles (VLP&lt;br /&gt;&amp;emsp;&amp;emsp;7.5.5 Historic and Forecasted Market Size By Application&lt;br /&gt;&amp;emsp;&amp;emsp;7.5.5.1 Active Immunostimulants&lt;br /&gt;&amp;emsp;&amp;emsp;7.5.5.2  Carriers&lt;br /&gt;&amp;emsp;&amp;emsp;7.5.5.3  and Vehicle Adjuvants&lt;br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Vaccine Adjuvant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Mineral Salt-based Adjuvant&lt;br /&gt;&amp;emsp;&amp;emsp;7.6.4.2  Tensoactive Adjuvants&lt;br /&gt;&amp;emsp;&amp;emsp;7.6.4.3  Adjuvant Emulsions&lt;br /&gt;&amp;emsp;&amp;emsp;7.6.4.4  Liposome Adjuvants&lt;br /&gt;&amp;emsp;&amp;emsp;7.6.4.5  Carbohydrate Adjuvants&lt;br /&gt;&amp;emsp;&amp;emsp;7.6.4.6  Bacteria-derived Adjuvants&lt;br /&gt;&amp;emsp;&amp;emsp;7.6.4.7  Virus-like Particles (VLP&lt;br /&gt;&amp;emsp;&amp;emsp;7.6.5 Historic and Forecasted Market Size By Application&lt;br /&gt;&amp;emsp;&amp;emsp;7.6.5.1 Active Immunostimulants&lt;br /&gt;&amp;emsp;&amp;emsp;7.6.5.2  Carriers&lt;br /&gt;&amp;emsp;&amp;emsp;7.6.5.3  and Vehicle Adjuvants&lt;br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Vaccine Adjuvant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Mineral Salt-based Adjuvant&lt;br /&gt;&amp;emsp;&amp;emsp;7.7.4.2  Tensoactive Adjuvants&lt;br /&gt;&amp;emsp;&amp;emsp;7.7.4.3  Adjuvant Emulsions&lt;br /&gt;&amp;emsp;&amp;emsp;7.7.4.4  Liposome Adjuvants&lt;br /&gt;&amp;emsp;&amp;emsp;7.7.4.5  Carbohydrate Adjuvants&lt;br /&gt;&amp;emsp;&amp;emsp;7.7.4.6  Bacteria-derived Adjuvants&lt;br /&gt;&amp;emsp;&amp;emsp;7.7.4.7  Virus-like Particles (VLP&lt;br /&gt;&amp;emsp;&amp;emsp;7.7.5 Historic and Forecasted Market Size By Application&lt;br /&gt;&amp;emsp;&amp;emsp;7.7.5.1 Active Immunostimulants&lt;br /&gt;&amp;emsp;&amp;emsp;7.7.5.2  Carriers&lt;br /&gt;&amp;emsp;&amp;emsp;7.7.5.3  and Vehicle Adjuvants&lt;br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</si>
  <si>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Hypoglycemic Drugs Market by Type&lt;/strong&gt;&lt;br /&gt;&amp;emsp;4.1 Hypoglycemic Drugs Market Snapshot and Growth Engine&lt;br /&gt;&amp;emsp;4.2 Hypoglycemic Drugs Market Overview&lt;br /&gt;&amp;emsp;4.3 Sulphonylureas&lt;br /&gt;&amp;emsp;&amp;emsp;4.3.1 Introduction and Market Overview&lt;br /&gt;&amp;emsp;&amp;emsp;4.3.2 Historic and Forecasted Market Size in Value USD and Volume Units (2017-2032F)&lt;br /&gt;&amp;emsp;&amp;emsp;4.3.3 Key Market Trends, Growth Factors and Opportunities&lt;br /&gt;&amp;emsp;&amp;emsp;4.3.4 Sulphonylureas: Geographic Segmentation Analysis&lt;br /&gt;&amp;emsp;4.4  Biguanides&lt;br /&gt;&amp;emsp;&amp;emsp;4.4.1 Introduction and Market Overview&lt;br /&gt;&amp;emsp;&amp;emsp;4.4.2 Historic and Forecasted Market Size in Value USD and Volume Units (2017-2032F)&lt;br /&gt;&amp;emsp;&amp;emsp;4.4.3 Key Market Trends, Growth Factors and Opportunities&lt;br /&gt;&amp;emsp;&amp;emsp;4.4.4  Biguanides: Geographic Segmentation Analysis&lt;br /&gt;&amp;emsp;4.5  Alpha-glucosidase inhibitors&lt;br /&gt;&amp;emsp;&amp;emsp;4.5.1 Introduction and Market Overview&lt;br /&gt;&amp;emsp;&amp;emsp;4.5.2 Historic and Forecasted Market Size in Value USD and Volume Units (2017-2032F)&lt;br /&gt;&amp;emsp;&amp;emsp;4.5.3 Key Market Trends, Growth Factors and Opportunities&lt;br /&gt;&amp;emsp;&amp;emsp;4.5.4  Alpha-glucosidase inhibitors: Geographic Segmentation Analysis&lt;br /&gt;&amp;emsp;4.6  Thiazolidinediones&lt;br /&gt;&amp;emsp;&amp;emsp;4.6.1 Introduction and Market Overview&lt;br /&gt;&amp;emsp;&amp;emsp;4.6.2 Historic and Forecasted Market Size in Value USD and Volume Units (2017-2032F)&lt;br /&gt;&amp;emsp;&amp;emsp;4.6.3 Key Market Trends, Growth Factors and Opportunities&lt;br /&gt;&amp;emsp;&amp;emsp;4.6.4  Thiazolidinediones: Geographic Segmentation Analysis&lt;br /&gt;&amp;emsp;4.7  Dipeptidyl peptidase-4 (DPP-4&lt;br /&gt;&amp;emsp;&amp;emsp;4.7.1 Introduction and Market Overview&lt;br /&gt;&amp;emsp;&amp;emsp;4.7.2 Historic and Forecasted Market Size in Value USD and Volume Units (2017-2032F)&lt;br /&gt;&amp;emsp;&amp;emsp;4.7.3 Key Market Trends, Growth Factors and Opportunities&lt;br /&gt;&amp;emsp;&amp;emsp;4.7.4  Dipeptidyl peptidase-4 (DPP-4: Geographic Segmentation Analysis&lt;br /&gt;&lt;br /&gt;&lt;strong&gt;Chapter 5: Hypoglycemic Drugs Market by Application&lt;/strong&gt;&lt;br /&gt;&amp;emsp;5.1 Hypoglycemic Drugs Market Snapshot and Growth Engine&lt;br /&gt;&amp;emsp;5.2 Hypoglycemic Drugs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Injectable and Nasal&lt;br /&gt;&amp;emsp;&amp;emsp;5.4.1 Introduction and Market Overview&lt;br /&gt;&amp;emsp;&amp;emsp;5.4.2 Historic and Forecasted Market Size in Value USD and Volume Units (2017-2032F)&lt;br /&gt;&amp;emsp;&amp;emsp;5.4.3 Key Market Trends, Growth Factors and Opportunities&lt;br /&gt;&amp;emsp;&amp;emsp;5.4.4  Injectable and Nasal: Geographic Segmentation Analysis&lt;br /&gt;&lt;br /&gt;&lt;strong&gt;Chapter 6: Company Profiles and Competitive Analysis&lt;/strong&gt;&lt;br /&gt;&amp;emsp;6.1 Competitive Landscape&lt;br /&gt;&amp;emsp;&amp;emsp;6.1.1 Competitive Benchmarking&lt;br /&gt;&amp;emsp;&amp;emsp;6.1.2 Hypoglycemic Drugs Market Share by Manufacturer (2023)&lt;br /&gt;&amp;emsp;&amp;emsp;6.1.3 Industry BCG Matrix&lt;br /&gt;&amp;emsp;&amp;emsp;6.1.4 Heat Map Analysis&lt;br /&gt;&amp;emsp;&amp;emsp;6.1.5 Mergers and Acquisitions&lt;br /&gt;&amp;emsp;&amp;emsp;&lt;br /&gt;&amp;emsp;6.2 ELI LILLY &amp;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BOEHRINGER INGELHEIM GMBH&lt;br /&gt;&amp;emsp;6.4 VISTIN PHARMA AS&lt;br /&gt;&amp;emsp;6.5 JANSSEN PHARMACEUTICA NV&lt;br /&gt;&amp;emsp;6.6 SANOFI&lt;br /&gt;&amp;emsp;6.7 ASTELLAS PHARMA INC.&lt;br /&gt;&amp;emsp;6.8 ASTRAZENECA PLC.&lt;br /&gt;&amp;emsp;6.9 MERCK &amp; CO.&lt;br /&gt;&amp;emsp;6.10 INC.&lt;br /&gt;&amp;emsp;6.11 NOVARTIS AG.&lt;br /&gt;&amp;emsp;6.12 NOVO NORDISK A/S&lt;br /&gt;&amp;emsp;6.13 TEVA PHARMACEUTICALS PVT LTD.&lt;br /&gt;&amp;emsp;6.14 AND  SUN PHARMACEUTICAL INDUSTRIES LTD&lt;br /&gt;&lt;br /&gt;&lt;strong&gt;Chapter 7: Global Hypoglycemic Drugs Market By Region&lt;/strong&gt;&lt;br /&gt;&amp;emsp;7.1 Overview&lt;br /&gt;&amp;emsp;&lt;strong&gt;7.2. North America Hypoglycemic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Sulphonylureas&lt;br /&gt;&amp;emsp;&amp;emsp;7.2.4.2  Biguanides&lt;br /&gt;&amp;emsp;&amp;emsp;7.2.4.3  Alpha-glucosidase inhibitors&lt;br /&gt;&amp;emsp;&amp;emsp;7.2.4.4  Thiazolidinediones&lt;br /&gt;&amp;emsp;&amp;emsp;7.2.4.5  Dipeptidyl peptidase-4 (DPP-4&lt;br /&gt;&amp;emsp;&amp;emsp;7.2.5 Historic and Forecasted Market Size By Application&lt;br /&gt;&amp;emsp;&amp;emsp;7.2.5.1 Oral&lt;br /&gt;&amp;emsp;&amp;emsp;7.2.5.2  Injectable and Nasal&lt;br /&gt;&amp;emsp;&amp;emsp;7.2.6 Historic and Forecast Market Size by Country&lt;br /&gt;&amp;emsp;&amp;emsp;7.2.6.1 US&lt;br /&gt;&amp;emsp;&amp;emsp;7.2.6.2 Canada&lt;br /&gt;&amp;emsp;&amp;emsp;7.2.6.3 Mexico&lt;br /&gt;&amp;emsp;&lt;strong&gt;7.3. Eastern Europe Hypoglycemic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Sulphonylureas&lt;br /&gt;&amp;emsp;&amp;emsp;7.3.4.2  Biguanides&lt;br /&gt;&amp;emsp;&amp;emsp;7.3.4.3  Alpha-glucosidase inhibitors&lt;br /&gt;&amp;emsp;&amp;emsp;7.3.4.4  Thiazolidinediones&lt;br /&gt;&amp;emsp;&amp;emsp;7.3.4.5  Dipeptidyl peptidase-4 (DPP-4&lt;br /&gt;&amp;emsp;&amp;emsp;7.3.5 Historic and Forecasted Market Size By Application&lt;br /&gt;&amp;emsp;&amp;emsp;7.3.5.1 Oral&lt;br /&gt;&amp;emsp;&amp;emsp;7.3.5.2  Injectable and Nasal&lt;br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Hypoglycemic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Sulphonylureas&lt;br /&gt;&amp;emsp;&amp;emsp;7.4.4.2  Biguanides&lt;br /&gt;&amp;emsp;&amp;emsp;7.4.4.3  Alpha-glucosidase inhibitors&lt;br /&gt;&amp;emsp;&amp;emsp;7.4.4.4  Thiazolidinediones&lt;br /&gt;&amp;emsp;&amp;emsp;7.4.4.5  Dipeptidyl peptidase-4 (DPP-4&lt;br /&gt;&amp;emsp;&amp;emsp;7.4.5 Historic and Forecasted Market Size By Application&lt;br /&gt;&amp;emsp;&amp;emsp;7.4.5.1 Oral&lt;br /&gt;&amp;emsp;&amp;emsp;7.4.5.2  Injectable and Nasal&lt;br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Hypoglycemic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Sulphonylureas&lt;br /&gt;&amp;emsp;&amp;emsp;7.5.4.2  Biguanides&lt;br /&gt;&amp;emsp;&amp;emsp;7.5.4.3  Alpha-glucosidase inhibitors&lt;br /&gt;&amp;emsp;&amp;emsp;7.5.4.4  Thiazolidinediones&lt;br /&gt;&amp;emsp;&amp;emsp;7.5.4.5  Dipeptidyl peptidase-4 (DPP-4&lt;br /&gt;&amp;emsp;&amp;emsp;7.5.5 Historic and Forecasted Market Size By Application&lt;br /&gt;&amp;emsp;&amp;emsp;7.5.5.1 Oral&lt;br /&gt;&amp;emsp;&amp;emsp;7.5.5.2  Injectable and Nasal&lt;br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Hypoglycemic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Sulphonylureas&lt;br /&gt;&amp;emsp;&amp;emsp;7.6.4.2  Biguanides&lt;br /&gt;&amp;emsp;&amp;emsp;7.6.4.3  Alpha-glucosidase inhibitors&lt;br /&gt;&amp;emsp;&amp;emsp;7.6.4.4  Thiazolidinediones&lt;br /&gt;&amp;emsp;&amp;emsp;7.6.4.5  Dipeptidyl peptidase-4 (DPP-4&lt;br /&gt;&amp;emsp;&amp;emsp;7.6.5 Historic and Forecasted Market Size By Application&lt;br /&gt;&amp;emsp;&amp;emsp;7.6.5.1 Oral&lt;br /&gt;&amp;emsp;&amp;emsp;7.6.5.2  Injectable and Nasal&lt;br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Hypoglycemic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Sulphonylureas&lt;br /&gt;&amp;emsp;&amp;emsp;7.7.4.2  Biguanides&lt;br /&gt;&amp;emsp;&amp;emsp;7.7.4.3  Alpha-glucosidase inhibitors&lt;br /&gt;&amp;emsp;&amp;emsp;7.7.4.4  Thiazolidinediones&lt;br /&gt;&amp;emsp;&amp;emsp;7.7.4.5  Dipeptidyl peptidase-4 (DPP-4&lt;br /&gt;&amp;emsp;&amp;emsp;7.7.5 Historic and Forecasted Market Size By Application&lt;br /&gt;&amp;emsp;&amp;emsp;7.7.5.1 Oral&lt;br /&gt;&amp;emsp;&amp;emsp;7.7.5.2  Injectable and Nasal&lt;br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</si>
  <si>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Custom Antibody Service Market by Type&lt;/strong&gt;&lt;br /&gt;&amp;emsp;4.1 Custom Antibody Service Market Snapshot and Growth Engine&lt;br /&gt;&amp;emsp;4.2 Custom Antibody Service Market Overview&lt;br /&gt;&amp;emsp;4.3 Antibody Development&lt;br /&gt;&amp;emsp;&amp;emsp;4.3.1 Introduction and Market Overview&lt;br /&gt;&amp;emsp;&amp;emsp;4.3.2 Historic and Forecasted Market Size in Value USD and Volume Units (2017-2032F)&lt;br /&gt;&amp;emsp;&amp;emsp;4.3.3 Key Market Trends, Growth Factors and Opportunities&lt;br /&gt;&amp;emsp;&amp;emsp;4.3.4 Antibody Development: Geographic Segmentation Analysis&lt;br /&gt;&amp;emsp;4.4  Antibody Production&lt;br /&gt;&amp;emsp;&amp;emsp;4.4.1 Introduction and Market Overview&lt;br /&gt;&amp;emsp;&amp;emsp;4.4.2 Historic and Forecasted Market Size in Value USD and Volume Units (2017-2032F)&lt;br /&gt;&amp;emsp;&amp;emsp;4.4.3 Key Market Trends, Growth Factors and Opportunities&lt;br /&gt;&amp;emsp;&amp;emsp;4.4.4  Antibody Production: Geographic Segmentation Analysis&lt;br /&gt;&amp;emsp;4.5  Downstream Antibody Services&lt;br /&gt;&amp;emsp;&amp;emsp;4.5.1 Introduction and Market Overview&lt;br /&gt;&amp;emsp;&amp;emsp;4.5.2 Historic and Forecasted Market Size in Value USD and Volume Units (2017-2032F)&lt;br /&gt;&amp;emsp;&amp;emsp;4.5.3 Key Market Trends, Growth Factors and Opportunities&lt;br /&gt;&amp;emsp;&amp;emsp;4.5.4  Downstream Antibody Services: Geographic Segmentation Analysis&lt;br /&gt;&amp;emsp;4.6  Others (Antibody Purification Services&lt;br /&gt;&amp;emsp;&amp;emsp;4.6.1 Introduction and Market Overview&lt;br /&gt;&amp;emsp;&amp;emsp;4.6.2 Historic and Forecasted Market Size in Value USD and Volume Units (2017-2032F)&lt;br /&gt;&amp;emsp;&amp;emsp;4.6.3 Key Market Trends, Growth Factors and Opportunities&lt;br /&gt;&amp;emsp;&amp;emsp;4.6.4  Others (Antibody Purification Services: Geographic Segmentation Analysis&lt;br /&gt;&amp;emsp;4.7  Antibody Fragmentation and Conjugation and Others&lt;br /&gt;&amp;emsp;&amp;emsp;4.7.1 Introduction and Market Overview&lt;br /&gt;&amp;emsp;&amp;emsp;4.7.2 Historic and Forecasted Market Size in Value USD and Volume Units (2017-2032F)&lt;br /&gt;&amp;emsp;&amp;emsp;4.7.3 Key Market Trends, Growth Factors and Opportunities&lt;br /&gt;&amp;emsp;&amp;emsp;4.7.4  Antibody Fragmentation and Conjugation and Others: Geographic Segmentation Analysis&lt;br /&gt;&lt;br /&gt;&lt;strong&gt;Chapter 5: Custom Antibody Service Market by Application&lt;/strong&gt;&lt;br /&gt;&amp;emsp;5.1 Custom Antibody Service Market Snapshot and Growth Engine&lt;br /&gt;&amp;emsp;5.2 Custom Antibody Service Market Overview&lt;br /&gt;&amp;emsp;5.3 Monoclonal Antibodies&lt;br /&gt;&amp;emsp;&amp;emsp;5.3.1 Introduction and Market Overview&lt;br /&gt;&amp;emsp;&amp;emsp;5.3.2 Historic and Forecasted Market Size in Value USD and Volume Units (2017-2032F)&lt;br /&gt;&amp;emsp;&amp;emsp;5.3.3 Key Market Trends, Growth Factors and Opportunities&lt;br /&gt;&amp;emsp;&amp;emsp;5.3.4 Monoclonal Antibodies: Geographic Segmentation Analysis&lt;br /&gt;&amp;emsp;5.4  Polyclonal Antibodies&lt;br /&gt;&amp;emsp;&amp;emsp;5.4.1 Introduction and Market Overview&lt;br /&gt;&amp;emsp;&amp;emsp;5.4.2 Historic and Forecasted Market Size in Value USD and Volume Units (2017-2032F)&lt;br /&gt;&amp;emsp;&amp;emsp;5.4.3 Key Market Trends, Growth Factors and Opportunities&lt;br /&gt;&amp;emsp;&amp;emsp;5.4.4  Polyclonal Antibodies: Geographic Segmentation Analysis&lt;br /&gt;&amp;emsp;5.5  Recombinant Antibodies&lt;br /&gt;&amp;emsp;&amp;emsp;5.5.1 Introduction and Market Overview&lt;br /&gt;&amp;emsp;&amp;emsp;5.5.2 Historic and Forecasted Market Size in Value USD and Volume Units (2017-2032F)&lt;br /&gt;&amp;emsp;&amp;emsp;5.5.3 Key Market Trends, Growth Factors and Opportunities&lt;br /&gt;&amp;emsp;&amp;emsp;5.5.4  Recombinant Antibodies: Geographic Segmentation Analysis&lt;br /&gt;&lt;br /&gt;&lt;strong&gt;Chapter 6: Company Profiles and Competitive Analysis&lt;/strong&gt;&lt;br /&gt;&amp;emsp;6.1 Competitive Landscape&lt;br /&gt;&amp;emsp;&amp;emsp;6.1.1 Competitive Benchmarking&lt;br /&gt;&amp;emsp;&amp;emsp;6.1.2 Custom Antibody Service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GENSCRIPT&lt;br /&gt;&amp;emsp;6.5 ABCAM PLC.&lt;br /&gt;&amp;emsp;6.6 CELL SIGNALING TECHNOLOGY&lt;br /&gt;&amp;emsp;6.7 INC&lt;br /&gt;&amp;emsp;6.8 BIO-RAD LABORATORIES&lt;br /&gt;&amp;emsp;6.9 INC.&lt;br /&gt;&amp;emsp;6.10 MERCK KGAA&lt;br /&gt;&amp;emsp;6.11 AGILENT TECHNOLOGIES&lt;br /&gt;&amp;emsp;6.12 INC.&lt;br /&gt;&amp;emsp;6.13 BIOLEGEND&lt;br /&gt;&amp;emsp;6.14 INC.&lt;br /&gt;&amp;emsp;6.15 ROCKLAND IMMUNOCHEMICALS&lt;br /&gt;&amp;emsp;6.16 INC.&lt;br /&gt;&amp;emsp;6.17 PROMAB&lt;br /&gt;&amp;emsp;6.18 INNOVAGEN AB&lt;br /&gt;&amp;emsp;6.19 PROTEOGENIX&lt;br /&gt;&amp;emsp;6.20 BIO-TECHNE.&lt;br /&gt;&amp;emsp;6.21 CREATIVE DIAGNOSTICS.&lt;br /&gt;&amp;emsp;6.22 SINO BIOLOGICAL&lt;br /&gt;&amp;emsp;6.23 INC.&lt;br /&gt;&amp;emsp;6.24 RAYBIOTECH LIFE&lt;br /&gt;&amp;emsp;6.25 INC.&lt;br /&gt;&amp;emsp;6.26 ABBIOTEC&lt;br /&gt;&amp;emsp;6.27 INC.&lt;br /&gt;&amp;emsp;6.28 PROSCI INCORPORATED&lt;br /&gt;&amp;emsp;6.29 CAPRALOGICS&lt;br /&gt;&amp;emsp;6.30 INC.&lt;br /&gt;&amp;emsp;6.31 AND BOSTER BIOLOGICAL TECHNOLOGY&lt;br /&gt;&lt;br /&gt;&lt;strong&gt;Chapter 7: Global Custom Antibody Service Market By Region&lt;/strong&gt;&lt;br /&gt;&amp;emsp;7.1 Overview&lt;br /&gt;&amp;emsp;&lt;strong&gt;7.2. North America Custom Antibody Service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Antibody Development&lt;br /&gt;&amp;emsp;&amp;emsp;7.2.4.2  Antibody Production&lt;br /&gt;&amp;emsp;&amp;emsp;7.2.4.3  Downstream Antibody Services&lt;br /&gt;&amp;emsp;&amp;emsp;7.2.4.4  Others (Antibody Purification Services&lt;br /&gt;&amp;emsp;&amp;emsp;7.2.4.5  Antibody Fragmentation and Conjugation and Others&lt;br /&gt;&amp;emsp;&amp;emsp;7.2.5 Historic and Forecasted Market Size By Application&lt;br /&gt;&amp;emsp;&amp;emsp;7.2.5.1 Monoclonal Antibodies&lt;br /&gt;&amp;emsp;&amp;emsp;7.2.5.2  Polyclonal Antibodies&lt;br /&gt;&amp;emsp;&amp;emsp;7.2.5.3  Recombinant Antibodies&lt;br /&gt;&amp;emsp;&amp;emsp;7.2.6 Historic and Forecast Market Size by Country&lt;br /&gt;&amp;emsp;&amp;emsp;7.2.6.1 US&lt;br /&gt;&amp;emsp;&amp;emsp;7.2.6.2 Canada&lt;br /&gt;&amp;emsp;&amp;emsp;7.2.6.3 Mexico&lt;br /&gt;&amp;emsp;&lt;strong&gt;7.3. Eastern Europe Custom Antibody Service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Antibody Development&lt;br /&gt;&amp;emsp;&amp;emsp;7.3.4.2  Antibody Production&lt;br /&gt;&amp;emsp;&amp;emsp;7.3.4.3  Downstream Antibody Services&lt;br /&gt;&amp;emsp;&amp;emsp;7.3.4.4  Others (Antibody Purification Services&lt;br /&gt;&amp;emsp;&amp;emsp;7.3.4.5  Antibody Fragmentation and Conjugation and Others&lt;br /&gt;&amp;emsp;&amp;emsp;7.3.5 Historic and Forecasted Market Size By Application&lt;br /&gt;&amp;emsp;&amp;emsp;7.3.5.1 Monoclonal Antibodies&lt;br /&gt;&amp;emsp;&amp;emsp;7.3.5.2  Polyclonal Antibodies&lt;br /&gt;&amp;emsp;&amp;emsp;7.3.5.3  Recombinant Antibodies&lt;br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Custom Antibody Service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Antibody Development&lt;br /&gt;&amp;emsp;&amp;emsp;7.4.4.2  Antibody Production&lt;br /&gt;&amp;emsp;&amp;emsp;7.4.4.3  Downstream Antibody Services&lt;br /&gt;&amp;emsp;&amp;emsp;7.4.4.4  Others (Antibody Purification Services&lt;br /&gt;&amp;emsp;&amp;emsp;7.4.4.5  Antibody Fragmentation and Conjugation and Others&lt;br /&gt;&amp;emsp;&amp;emsp;7.4.5 Historic and Forecasted Market Size By Application&lt;br /&gt;&amp;emsp;&amp;emsp;7.4.5.1 Monoclonal Antibodies&lt;br /&gt;&amp;emsp;&amp;emsp;7.4.5.2  Polyclonal Antibodies&lt;br /&gt;&amp;emsp;&amp;emsp;7.4.5.3  Recombinant Antibodies&lt;br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Custom Antibody Service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Antibody Development&lt;br /&gt;&amp;emsp;&amp;emsp;7.5.4.2  Antibody Production&lt;br /&gt;&amp;emsp;&amp;emsp;7.5.4.3  Downstream Antibody Services&lt;br /&gt;&amp;emsp;&amp;emsp;7.5.4.4  Others (Antibody Purification Services&lt;br /&gt;&amp;emsp;&amp;emsp;7.5.4.5  Antibody Fragmentation and Conjugation and Others&lt;br /&gt;&amp;emsp;&amp;emsp;7.5.5 Historic and Forecasted Market Size By Application&lt;br /&gt;&amp;emsp;&amp;emsp;7.5.5.1 Monoclonal Antibodies&lt;br /&gt;&amp;emsp;&amp;emsp;7.5.5.2  Polyclonal Antibodies&lt;br /&gt;&amp;emsp;&amp;emsp;7.5.5.3  Recombinant Antibodies&lt;br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Custom Antibody Service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Antibody Development&lt;br /&gt;&amp;emsp;&amp;emsp;7.6.4.2  Antibody Production&lt;br /&gt;&amp;emsp;&amp;emsp;7.6.4.3  Downstream Antibody Services&lt;br /&gt;&amp;emsp;&amp;emsp;7.6.4.4  Others (Antibody Purification Services&lt;br /&gt;&amp;emsp;&amp;emsp;7.6.4.5  Antibody Fragmentation and Conjugation and Others&lt;br /&gt;&amp;emsp;&amp;emsp;7.6.5 Historic and Forecasted Market Size By Application&lt;br /&gt;&amp;emsp;&amp;emsp;7.6.5.1 Monoclonal Antibodies&lt;br /&gt;&amp;emsp;&amp;emsp;7.6.5.2  Polyclonal Antibodies&lt;br /&gt;&amp;emsp;&amp;emsp;7.6.5.3  Recombinant Antibodies&lt;br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Custom Antibody Service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Antibody Development&lt;br /&gt;&amp;emsp;&amp;emsp;7.7.4.2  Antibody Production&lt;br /&gt;&amp;emsp;&amp;emsp;7.7.4.3  Downstream Antibody Services&lt;br /&gt;&amp;emsp;&amp;emsp;7.7.4.4  Others (Antibody Purification Services&lt;br /&gt;&amp;emsp;&amp;emsp;7.7.4.5  Antibody Fragmentation and Conjugation and Others&lt;br /&gt;&amp;emsp;&amp;emsp;7.7.5 Historic and Forecasted Market Size By Application&lt;br /&gt;&amp;emsp;&amp;emsp;7.7.5.1 Monoclonal Antibodies&lt;br /&gt;&amp;emsp;&amp;emsp;7.7.5.2  Polyclonal Antibodies&lt;br /&gt;&amp;emsp;&amp;emsp;7.7.5.3  Recombinant Antibodies&lt;br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</si>
  <si>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Skin Fibrosis Treatment Market by Type&lt;/strong&gt;&lt;br /&gt;&amp;emsp;4.1 Skin Fibrosis Treatment Market Snapshot and Growth Engine&lt;br /&gt;&amp;emsp;4.2 Skin Fibrosis Treatment Market Overview&lt;br /&gt;&amp;emsp;4.3 Corticosteroids&lt;br /&gt;&amp;emsp;&amp;emsp;4.3.1 Introduction and Market Overview&lt;br /&gt;&amp;emsp;&amp;emsp;4.3.2 Historic and Forecasted Market Size in Value USD and Volume Units (2017-2032F)&lt;br /&gt;&amp;emsp;&amp;emsp;4.3.3 Key Market Trends, Growth Factors and Opportunities&lt;br /&gt;&amp;emsp;&amp;emsp;4.3.4 Corticosteroids: Geographic Segmentation Analysis&lt;br /&gt;&amp;emsp;4.4  Antifibrotic&lt;br /&gt;&amp;emsp;&amp;emsp;4.4.1 Introduction and Market Overview&lt;br /&gt;&amp;emsp;&amp;emsp;4.4.2 Historic and Forecasted Market Size in Value USD and Volume Units (2017-2032F)&lt;br /&gt;&amp;emsp;&amp;emsp;4.4.3 Key Market Trends, Growth Factors and Opportunities&lt;br /&gt;&amp;emsp;&amp;emsp;4.4.4  Antifibrotic: Geographic Segmentation Analysis&lt;br /&gt;&amp;emsp;4.5  Immunotherapy Drugs&lt;br /&gt;&amp;emsp;&amp;emsp;4.5.1 Introduction and Market Overview&lt;br /&gt;&amp;emsp;&amp;emsp;4.5.2 Historic and Forecasted Market Size in Value USD and Volume Units (2017-2032F)&lt;br /&gt;&amp;emsp;&amp;emsp;4.5.3 Key Market Trends, Growth Factors and Opportunities&lt;br /&gt;&amp;emsp;&amp;emsp;4.5.4  Immunotherapy Drugs: Geographic Segmentation Analysis&lt;br /&gt;&amp;emsp;4.6  Other(Immunosuppressant&lt;br /&gt;&amp;emsp;&amp;emsp;4.6.1 Introduction and Market Overview&lt;br /&gt;&amp;emsp;&amp;emsp;4.6.2 Historic and Forecasted Market Size in Value USD and Volume Units (2017-2032F)&lt;br /&gt;&amp;emsp;&amp;emsp;4.6.3 Key Market Trends, Growth Factors and Opportunities&lt;br /&gt;&amp;emsp;&amp;emsp;4.6.4  Other(Immunosuppressant: Geographic Segmentation Analysis&lt;br /&gt;&lt;br /&gt;&lt;strong&gt;Chapter 5: Skin Fibrosis Treatment Market by Application&lt;/strong&gt;&lt;br /&gt;&amp;emsp;5.1 Skin Fibrosis Treatment Market Snapshot and Growth Engine&lt;br /&gt;&amp;emsp;5.2 Skin Fibrosis Treatment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Parenteral&lt;br /&gt;&amp;emsp;&amp;emsp;5.4.1 Introduction and Market Overview&lt;br /&gt;&amp;emsp;&amp;emsp;5.4.2 Historic and Forecasted Market Size in Value USD and Volume Units (2017-2032F)&lt;br /&gt;&amp;emsp;&amp;emsp;5.4.3 Key Market Trends, Growth Factors and Opportunities&lt;br /&gt;&amp;emsp;&amp;emsp;5.4.4  Parenteral: Geographic Segmentation Analysis&lt;br /&gt;&amp;emsp;5.5  Other(Topical&lt;br /&gt;&amp;emsp;&amp;emsp;5.5.1 Introduction and Market Overview&lt;br /&gt;&amp;emsp;&amp;emsp;5.5.2 Historic and Forecasted Market Size in Value USD and Volume Units (2017-2032F)&lt;br /&gt;&amp;emsp;&amp;emsp;5.5.3 Key Market Trends, Growth Factors and Opportunities&lt;br /&gt;&amp;emsp;&amp;emsp;5.5.4  Other(Topical: Geographic Segmentation Analysis&lt;br /&gt;&lt;br /&gt;&lt;strong&gt;Chapter 6: Company Profiles and Competitive Analysis&lt;/strong&gt;&lt;br /&gt;&amp;emsp;6.1 Competitive Landscape&lt;br /&gt;&amp;emsp;&amp;emsp;6.1.1 Competitive Benchmarking&lt;br /&gt;&amp;emsp;&amp;emsp;6.1.2 Skin Fibrosis Treatment Market Share by Manufacturer (2023)&lt;br /&gt;&amp;emsp;&amp;emsp;6.1.3 Industry BCG Matrix&lt;br /&gt;&amp;emsp;&amp;emsp;6.1.4 Heat Map Analysis&lt;br /&gt;&amp;emsp;&amp;emsp;6.1.5 Mergers and Acquisitions&lt;br /&gt;&amp;emsp;&amp;emsp;&lt;br /&gt;&amp;emsp;6.2 PHARMAXIS&lt;br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JUBILANT CADISTA&lt;br /&gt;&amp;emsp;6.4 HORIZON PHARMA USA&lt;br /&gt;&amp;emsp;6.5 PFIZER&lt;br /&gt;&amp;emsp;6.6 SANOFI&lt;br /&gt;&amp;emsp;6.7 F. HOFFMANN-LA ROCHE&lt;br /&gt;&amp;emsp;6.8 BOEHRINGER INGELHEIM&lt;br /&gt;&amp;emsp;6.9 &lt;br /&gt;&amp;emsp;6.10 BRISTOL-MYERS SQUIBB COMPANY&lt;br /&gt;&lt;br /&gt;&lt;strong&gt;Chapter 7: Global Skin Fibrosis Treatment Market By Region&lt;/strong&gt;&lt;br /&gt;&amp;emsp;7.1 Overview&lt;br /&gt;&amp;emsp;&lt;strong&gt;7.2. North America Skin Fibrosis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Corticosteroids&lt;br /&gt;&amp;emsp;&amp;emsp;7.2.4.2  Antifibrotic&lt;br /&gt;&amp;emsp;&amp;emsp;7.2.4.3  Immunotherapy Drugs&lt;br /&gt;&amp;emsp;&amp;emsp;7.2.4.4  Other(Immunosuppressant&lt;br /&gt;&amp;emsp;&amp;emsp;7.2.5 Historic and Forecasted Market Size By Application&lt;br /&gt;&amp;emsp;&amp;emsp;7.2.5.1 Oral&lt;br /&gt;&amp;emsp;&amp;emsp;7.2.5.2  Parenteral&lt;br /&gt;&amp;emsp;&amp;emsp;7.2.5.3  Other(Topical&lt;br /&gt;&amp;emsp;&amp;emsp;7.2.6 Historic and Forecast Market Size by Country&lt;br /&gt;&amp;emsp;&amp;emsp;7.2.6.1 US&lt;br /&gt;&amp;emsp;&amp;emsp;7.2.6.2 Canada&lt;br /&gt;&amp;emsp;&amp;emsp;7.2.6.3 Mexico&lt;br /&gt;&amp;emsp;&lt;strong&gt;7.3. Eastern Europe Skin Fibrosis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Corticosteroids&lt;br /&gt;&amp;emsp;&amp;emsp;7.3.4.2  Antifibrotic&lt;br /&gt;&amp;emsp;&amp;emsp;7.3.4.3  Immunotherapy Drugs&lt;br /&gt;&amp;emsp;&amp;emsp;7.3.4.4  Other(Immunosuppressant&lt;br /&gt;&amp;emsp;&amp;emsp;7.3.5 Historic and Forecasted Market Size By Application&lt;br /&gt;&amp;emsp;&amp;emsp;7.3.5.1 Oral&lt;br /&gt;&amp;emsp;&amp;emsp;7.3.5.2  Parenteral&lt;br /&gt;&amp;emsp;&amp;emsp;7.3.5.3  Other(Topical&lt;br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Skin Fibrosis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Corticosteroids&lt;br /&gt;&amp;emsp;&amp;emsp;7.4.4.2  Antifibrotic&lt;br /&gt;&amp;emsp;&amp;emsp;7.4.4.3  Immunotherapy Drugs&lt;br /&gt;&amp;emsp;&amp;emsp;7.4.4.4  Other(Immunosuppressant&lt;br /&gt;&amp;emsp;&amp;emsp;7.4.5 Historic and Forecasted Market Size By Application&lt;br /&gt;&amp;emsp;&amp;emsp;7.4.5.1 Oral&lt;br /&gt;&amp;emsp;&amp;emsp;7.4.5.2  Parenteral&lt;br /&gt;&amp;emsp;&amp;emsp;7.4.5.3  Other(Topical&lt;br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Skin Fibrosis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Corticosteroids&lt;br /&gt;&amp;emsp;&amp;emsp;7.5.4.2  Antifibrotic&lt;br /&gt;&amp;emsp;&amp;emsp;7.5.4.3  Immunotherapy Drugs&lt;br /&gt;&amp;emsp;&amp;emsp;7.5.4.4  Other(Immunosuppressant&lt;br /&gt;&amp;emsp;&amp;emsp;7.5.5 Historic and Forecasted Market Size By Application&lt;br /&gt;&amp;emsp;&amp;emsp;7.5.5.1 Oral&lt;br /&gt;&amp;emsp;&amp;emsp;7.5.5.2  Parenteral&lt;br /&gt;&amp;emsp;&amp;emsp;7.5.5.3  Other(Topical&lt;br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Skin Fibrosis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Corticosteroids&lt;br /&gt;&amp;emsp;&amp;emsp;7.6.4.2  Antifibrotic&lt;br /&gt;&amp;emsp;&amp;emsp;7.6.4.3  Immunotherapy Drugs&lt;br /&gt;&amp;emsp;&amp;emsp;7.6.4.4  Other(Immunosuppressant&lt;br /&gt;&amp;emsp;&amp;emsp;7.6.5 Historic and Forecasted Market Size By Application&lt;br /&gt;&amp;emsp;&amp;emsp;7.6.5.1 Oral&lt;br /&gt;&amp;emsp;&amp;emsp;7.6.5.2  Parenteral&lt;br /&gt;&amp;emsp;&amp;emsp;7.6.5.3  Other(Topical&lt;br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Skin Fibrosis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Corticosteroids&lt;br /&gt;&amp;emsp;&amp;emsp;7.7.4.2  Antifibrotic&lt;br /&gt;&amp;emsp;&amp;emsp;7.7.4.3  Immunotherapy Drugs&lt;br /&gt;&amp;emsp;&amp;emsp;7.7.4.4  Other(Immunosuppressant&lt;br /&gt;&amp;emsp;&amp;emsp;7.7.5 Historic and Forecasted Market Size By Application&lt;br /&gt;&amp;emsp;&amp;emsp;7.7.5.1 Oral&lt;br /&gt;&amp;emsp;&amp;emsp;7.7.5.2  Parenteral&lt;br /&gt;&amp;emsp;&amp;emsp;7.7.5.3  Other(Topical&lt;br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</si>
  <si>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Metoprolol Tartrate Market by Type&lt;/strong&gt;&lt;br /&gt;&amp;emsp;4.1 Metoprolol Tartrate Market Snapshot and Growth Engine&lt;br /&gt;&amp;emsp;4.2 Metoprolol Tartrate Market Overview&lt;br /&gt;&amp;emsp;4.3 Tablets and Injectable&lt;br /&gt;&amp;emsp;&amp;emsp;4.3.1 Introduction and Market Overview&lt;br /&gt;&amp;emsp;&amp;emsp;4.3.2 Historic and Forecasted Market Size in Value USD and Volume Units (2017-2032F)&lt;br /&gt;&amp;emsp;&amp;emsp;4.3.3 Key Market Trends, Growth Factors and Opportunities&lt;br /&gt;&amp;emsp;&amp;emsp;4.3.4 Tablets and Injectable: Geographic Segmentation Analysis&lt;br /&gt;&lt;br /&gt;&lt;strong&gt;Chapter 5: Metoprolol Tartrate Market by Application&lt;/strong&gt;&lt;br /&gt;&amp;emsp;5.1 Metoprolol Tartrate Market Snapshot and Growth Engine&lt;br /&gt;&amp;emsp;5.2 Metoprolol Tartrate Market Overview&lt;br /&gt;&amp;emsp;5.3 Hypertension&lt;br /&gt;&amp;emsp;&amp;emsp;5.3.1 Introduction and Market Overview&lt;br /&gt;&amp;emsp;&amp;emsp;5.3.2 Historic and Forecasted Market Size in Value USD and Volume Units (2017-2032F)&lt;br /&gt;&amp;emsp;&amp;emsp;5.3.3 Key Market Trends, Growth Factors and Opportunities&lt;br /&gt;&amp;emsp;&amp;emsp;5.3.4 Hypertension: Geographic Segmentation Analysis&lt;br /&gt;&amp;emsp;5.4  Cardiovascular&lt;br /&gt;&amp;emsp;&amp;emsp;5.4.1 Introduction and Market Overview&lt;br /&gt;&amp;emsp;&amp;emsp;5.4.2 Historic and Forecasted Market Size in Value USD and Volume Units (2017-2032F)&lt;br /&gt;&amp;emsp;&amp;emsp;5.4.3 Key Market Trends, Growth Factors and Opportunities&lt;br /&gt;&amp;emsp;&amp;emsp;5.4.4  Cardiovascular: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Metoprolol Tartrate Market Share by Manufacturer (2023)&lt;br /&gt;&amp;emsp;&amp;emsp;6.1.3 Industry BCG Matrix&lt;br /&gt;&amp;emsp;&amp;emsp;6.1.4 Heat Map Analysis&lt;br /&gt;&amp;emsp;&amp;emsp;6.1.5 Mergers and Acquisitions&lt;br /&gt;&amp;emsp;&amp;emsp;&lt;br /&gt;&amp;emsp;6.2 NOVARTIS PHARMACEUTICALS CANADA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 PHARMA INDIA LIMITED&lt;br /&gt;&amp;emsp;6.4 TEVA PHARMACEUTICAL INDUSTRIES LTD.&lt;br /&gt;&amp;emsp;6.5 MYLAN N.V.&lt;br /&gt;&amp;emsp;6.6 DR. REDDY’S LABORATORIES LTD.&lt;br /&gt;&amp;emsp;6.7 SUN PHARMACEUTICAL INDUSTRIES INC.&lt;br /&gt;&amp;emsp;6.8 CTX LIFE SCIENCES PVT. LTD.&lt;br /&gt;&amp;emsp;6.9 HIKMA PHARMACEUTICALS PLC&lt;br /&gt;&amp;emsp;6.10 VALIDUS PHARMACEUTICALS LLC&lt;br /&gt;&amp;emsp;6.11 ALEMBIC PHARMACEUTICALS LIMITED&lt;br /&gt;&amp;emsp;6.12 AUROBINDO PHARMA USA&lt;br /&gt;&amp;emsp;6.13 SANDOZ CANADA INC.&lt;br /&gt;&amp;emsp;6.14 APOTEX INC.&lt;br /&gt;&amp;emsp;6.15 IPCA LABORATORIES LTD&lt;br /&gt;&amp;emsp;6.16 AND RUBICON RESEARCH PVT. LTD.&lt;br /&gt;&lt;br /&gt;&lt;strong&gt;Chapter 7: Global Metoprolol Tartrate Market By Region&lt;/strong&gt;&lt;br /&gt;&amp;emsp;7.1 Overview&lt;br /&gt;&amp;emsp;&lt;strong&gt;7.2. North America Metoprolol Tartrate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Tablets and Injectable&lt;br /&gt;&amp;emsp;&amp;emsp;7.2.5 Historic and Forecasted Market Size By Application&lt;br /&gt;&amp;emsp;&amp;emsp;7.2.5.1 Hypertension&lt;br /&gt;&amp;emsp;&amp;emsp;7.2.5.2  Cardiovascular&lt;br /&gt;&amp;emsp;&amp;emsp;7.2.5.3  and Others&lt;br /&gt;&amp;emsp;&amp;emsp;7.2.6 Historic and Forecast Market Size by Country&lt;br /&gt;&amp;emsp;&amp;emsp;7.2.6.1 US&lt;br /&gt;&amp;emsp;&amp;emsp;7.2.6.2 Canada&lt;br /&gt;&amp;emsp;&amp;emsp;7.2.6.3 Mexico&lt;br /&gt;&amp;emsp;&lt;strong&gt;7.3. Eastern Europe Metoprolol Tartrate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Tablets and Injectable&lt;br /&gt;&amp;emsp;&amp;emsp;7.3.5 Historic and Forecasted Market Size By Application&lt;br /&gt;&amp;emsp;&amp;emsp;7.3.5.1 Hypertension&lt;br /&gt;&amp;emsp;&amp;emsp;7.3.5.2  Cardiovascular&lt;br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Metoprolol Tartrate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Tablets and Injectable&lt;br /&gt;&amp;emsp;&amp;emsp;7.4.5 Historic and Forecasted Market Size By Application&lt;br /&gt;&amp;emsp;&amp;emsp;7.4.5.1 Hypertension&lt;br /&gt;&amp;emsp;&amp;emsp;7.4.5.2  Cardiovascular&lt;br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Metoprolol Tartrate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Tablets and Injectable&lt;br /&gt;&amp;emsp;&amp;emsp;7.5.5 Historic and Forecasted Market Size By Application&lt;br /&gt;&amp;emsp;&amp;emsp;7.5.5.1 Hypertension&lt;br /&gt;&amp;emsp;&amp;emsp;7.5.5.2  Cardiovascular&lt;br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Metoprolol Tartrate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Tablets and Injectable&lt;br /&gt;&amp;emsp;&amp;emsp;7.6.5 Historic and Forecasted Market Size By Application&lt;br /&gt;&amp;emsp;&amp;emsp;7.6.5.1 Hypertension&lt;br /&gt;&amp;emsp;&amp;emsp;7.6.5.2  Cardiovascular&lt;br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Metoprolol Tartrate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Tablets and Injectable&lt;br /&gt;&amp;emsp;&amp;emsp;7.7.5 Historic and Forecasted Market Size By Application&lt;br /&gt;&amp;emsp;&amp;emsp;7.7.5.1 Hypertension&lt;br /&gt;&amp;emsp;&amp;emsp;7.7.5.2  Cardiovascular&lt;br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</si>
  <si>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Dermatomyositis Market by Type&lt;/strong&gt;&lt;br /&gt;&amp;emsp;4.1 Dermatomyositis Market Snapshot and Growth Engine&lt;br /&gt;&amp;emsp;4.2 Dermatomyositis Market Overview&lt;br /&gt;&amp;emsp;4.3 Adult Dermatomyositis&lt;br /&gt;&amp;emsp;&amp;emsp;4.3.1 Introduction and Market Overview&lt;br /&gt;&amp;emsp;&amp;emsp;4.3.2 Historic and Forecasted Market Size in Value USD and Volume Units (2017-2032F)&lt;br /&gt;&amp;emsp;&amp;emsp;4.3.3 Key Market Trends, Growth Factors and Opportunities&lt;br /&gt;&amp;emsp;&amp;emsp;4.3.4 Adult Dermatomyositis: Geographic Segmentation Analysis&lt;br /&gt;&amp;emsp;4.4  Dermatomyositis Sine Myositis&lt;br /&gt;&amp;emsp;&amp;emsp;4.4.1 Introduction and Market Overview&lt;br /&gt;&amp;emsp;&amp;emsp;4.4.2 Historic and Forecasted Market Size in Value USD and Volume Units (2017-2032F)&lt;br /&gt;&amp;emsp;&amp;emsp;4.4.3 Key Market Trends, Growth Factors and Opportunities&lt;br /&gt;&amp;emsp;&amp;emsp;4.4.4  Dermatomyositis Sine Myositis: Geographic Segmentation Analysis&lt;br /&gt;&amp;emsp;4.5  and Juvenile (Childhood&lt;br /&gt;&amp;emsp;&amp;emsp;4.5.1 Introduction and Market Overview&lt;br /&gt;&amp;emsp;&amp;emsp;4.5.2 Historic and Forecasted Market Size in Value USD and Volume Units (2017-2032F)&lt;br /&gt;&amp;emsp;&amp;emsp;4.5.3 Key Market Trends, Growth Factors and Opportunities&lt;br /&gt;&amp;emsp;&amp;emsp;4.5.4  and Juvenile (Childhood: Geographic Segmentation Analysis&lt;br /&gt;&lt;br /&gt;&lt;strong&gt;Chapter 5: Dermatomyositis Market by Application&lt;/strong&gt;&lt;br /&gt;&amp;emsp;5.1 Dermatomyositis Market Snapshot and Growth Engine&lt;br /&gt;&amp;emsp;5.2 Dermatomyositis Market Overview&lt;br /&gt;&amp;emsp;5.3 JDMS&lt;br /&gt;&amp;emsp;&amp;emsp;5.3.1 Introduction and Market Overview&lt;br /&gt;&amp;emsp;&amp;emsp;5.3.2 Historic and Forecasted Market Size in Value USD and Volume Units (2017-2032F)&lt;br /&gt;&amp;emsp;&amp;emsp;5.3.3 Key Market Trends, Growth Factors and Opportunities&lt;br /&gt;&amp;emsp;&amp;emsp;5.3.4 JDMS: Geographic Segmentation Analysis&lt;br /&gt;&lt;br /&gt;&lt;strong&gt;Chapter 6: Company Profiles and Competitive Analysis&lt;/strong&gt;&lt;br /&gt;&amp;emsp;6.1 Competitive Landscape&lt;br /&gt;&amp;emsp;&amp;emsp;6.1.1 Competitive Benchmarking&lt;br /&gt;&amp;emsp;&amp;emsp;6.1.2 Dermatomyositis Market Share by Manufacturer (2023)&lt;br /&gt;&amp;emsp;&amp;emsp;6.1.3 Industry BCG Matrix&lt;br /&gt;&amp;emsp;&amp;emsp;6.1.4 Heat Map Analysis&lt;br /&gt;&amp;emsp;&amp;emsp;6.1.5 Mergers and Acquisitions&lt;br /&gt;&amp;emsp;&amp;emsp;&lt;br /&gt;&amp;emsp;6.2 ASTRAZENECA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BRISTOL-MYERS SQUIBB COMPANY&lt;br /&gt;&amp;emsp;6.4 OCTAPHARMA AG&lt;br /&gt;&amp;emsp;6.5 CORBUS PHARMACEUTICALS HOLDINGS&lt;br /&gt;&amp;emsp;6.6 INC.&lt;br /&gt;&amp;emsp;6.7 CSL LIMITED&lt;br /&gt;&amp;emsp;6.8 ERMIUM THERAPEUTICS&lt;br /&gt;&amp;emsp;6.9 KEZAR LIFE SCIENCES INC.&lt;br /&gt;&amp;emsp;6.10 MALLINCKRODT PLC.&lt;br /&gt;&amp;emsp;6.11 NÉOVACS&lt;br /&gt;&amp;emsp;6.12 HORIZON THERAPEUTICS PLC.&lt;br /&gt;&amp;emsp;6.13 AND PFIZER INC.&lt;br /&gt;&lt;br /&gt;&lt;strong&gt;Chapter 7: Global Dermatomyositis Market By Region&lt;/strong&gt;&lt;br /&gt;&amp;emsp;7.1 Overview&lt;br /&gt;&amp;emsp;&lt;strong&gt;7.2. North America Dermatomyositis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Adult Dermatomyositis&lt;br /&gt;&amp;emsp;&amp;emsp;7.2.4.2  Dermatomyositis Sine Myositis&lt;br /&gt;&amp;emsp;&amp;emsp;7.2.4.3  and Juvenile (Childhood&lt;br /&gt;&amp;emsp;&amp;emsp;7.2.5 Historic and Forecasted Market Size By Application&lt;br /&gt;&amp;emsp;&amp;emsp;7.2.5.1 JDMS&lt;br /&gt;&amp;emsp;&amp;emsp;7.2.6 Historic and Forecast Market Size by Country&lt;br /&gt;&amp;emsp;&amp;emsp;7.2.6.1 US&lt;br /&gt;&amp;emsp;&amp;emsp;7.2.6.2 Canada&lt;br /&gt;&amp;emsp;&amp;emsp;7.2.6.3 Mexico&lt;br /&gt;&amp;emsp;&lt;strong&gt;7.3. Eastern Europe Dermatomyositis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Adult Dermatomyositis&lt;br /&gt;&amp;emsp;&amp;emsp;7.3.4.2  Dermatomyositis Sine Myositis&lt;br /&gt;&amp;emsp;&amp;emsp;7.3.4.3  and Juvenile (Childhood&lt;br /&gt;&amp;emsp;&amp;emsp;7.3.5 Historic and Forecasted Market Size By Application&lt;br /&gt;&amp;emsp;&amp;emsp;7.3.5.1 JDMS&lt;br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Dermatomyositis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Adult Dermatomyositis&lt;br /&gt;&amp;emsp;&amp;emsp;7.4.4.2  Dermatomyositis Sine Myositis&lt;br /&gt;&amp;emsp;&amp;emsp;7.4.4.3  and Juvenile (Childhood&lt;br /&gt;&amp;emsp;&amp;emsp;7.4.5 Historic and Forecasted Market Size By Application&lt;br /&gt;&amp;emsp;&amp;emsp;7.4.5.1 JDMS&lt;br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Dermatomyositis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Adult Dermatomyositis&lt;br /&gt;&amp;emsp;&amp;emsp;7.5.4.2  Dermatomyositis Sine Myositis&lt;br /&gt;&amp;emsp;&amp;emsp;7.5.4.3  and Juvenile (Childhood&lt;br /&gt;&amp;emsp;&amp;emsp;7.5.5 Historic and Forecasted Market Size By Application&lt;br /&gt;&amp;emsp;&amp;emsp;7.5.5.1 JDMS&lt;br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Dermatomyositis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Adult Dermatomyositis&lt;br /&gt;&amp;emsp;&amp;emsp;7.6.4.2  Dermatomyositis Sine Myositis&lt;br /&gt;&amp;emsp;&amp;emsp;7.6.4.3  and Juvenile (Childhood&lt;br /&gt;&amp;emsp;&amp;emsp;7.6.5 Historic and Forecasted Market Size By Application&lt;br /&gt;&amp;emsp;&amp;emsp;7.6.5.1 JDMS&lt;br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Dermatomyositis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Adult Dermatomyositis&lt;br /&gt;&amp;emsp;&amp;emsp;7.7.4.2  Dermatomyositis Sine Myositis&lt;br /&gt;&amp;emsp;&amp;emsp;7.7.4.3  and Juvenile (Childhood&lt;br /&gt;&amp;emsp;&amp;emsp;7.7.5 Historic and Forecasted Market Size By Application&lt;br /&gt;&amp;emsp;&amp;emsp;7.7.5.1 JDMS&lt;br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</si>
  <si>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LATAM Fabry Disease Market by Type&lt;/strong&gt;&lt;br /&gt;&amp;emsp;4.1 LATAM Fabry Disease Market Snapshot and Growth Engine&lt;br /&gt;&amp;emsp;4.2 LATAM Fabry Disease Market Overview&lt;br /&gt;&amp;emsp;4.3 Enzyme Replacement Therapy (Agalsidase Beta (Fabrazyme&lt;br /&gt;&amp;emsp;&amp;emsp;4.3.1 Introduction and Market Overview&lt;br /&gt;&amp;emsp;&amp;emsp;4.3.2 Historic and Forecasted Market Size in Value USD and Volume Units (2017-2032F)&lt;br /&gt;&amp;emsp;&amp;emsp;4.3.3 Key Market Trends, Growth Factors and Opportunities&lt;br /&gt;&amp;emsp;&amp;emsp;4.3.4 Enzyme Replacement Therapy (Agalsidase Beta (Fabrazyme: Geographic Segmentation Analysis&lt;br /&gt;&lt;br /&gt;&lt;strong&gt;Chapter 5: LATAM Fabry Disease Market by Application&lt;/strong&gt;&lt;br /&gt;&amp;emsp;5.1 LATAM Fabry Disease Market Snapshot and Growth Engine&lt;br /&gt;&amp;emsp;5.2 LATAM Fabry Disease Market Overview&lt;br /&gt;&amp;emsp;5.3 Replagal&lt;br /&gt;&amp;emsp;&amp;emsp;5.3.1 Introduction and Market Overview&lt;br /&gt;&amp;emsp;&amp;emsp;5.3.2 Historic and Forecasted Market Size in Value USD and Volume Units (2017-2032F)&lt;br /&gt;&amp;emsp;&amp;emsp;5.3.3 Key Market Trends, Growth Factors and Opportunities&lt;br /&gt;&amp;emsp;&amp;emsp;5.3.4 Replagal: Geographic Segmentation Analysis&lt;br /&gt;&lt;br /&gt;&lt;strong&gt;Chapter 6: Company Profiles and Competitive Analysis&lt;/strong&gt;&lt;br /&gt;&amp;emsp;6.1 Competitive Landscape&lt;br /&gt;&amp;emsp;&amp;emsp;6.1.1 Competitive Benchmarking&lt;br /&gt;&amp;emsp;&amp;emsp;6.1.2 LATAM Fabry Disease Market Share by Manufacturer (2023)&lt;br /&gt;&amp;emsp;&amp;emsp;6.1.3 Industry BCG Matrix&lt;br /&gt;&amp;emsp;&amp;emsp;6.1.4 Heat Map Analysis&lt;br /&gt;&amp;emsp;&amp;emsp;6.1.5 Mergers and Acquisitions&lt;br /&gt;&amp;emsp;&amp;emsp;&lt;br /&gt;&amp;emsp;6.2 AMICUS THERAPEUTICS&lt;br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SANOFI-AVENTIS U.S. LLC&lt;br /&gt;&amp;emsp;6.5 GLAXOSMITHKLINE PLC&lt;br /&gt;&amp;emsp;6.6 MENDELICS&lt;br /&gt;&amp;emsp;6.7 TAKEDA PHARMACEUTICALS U.S.A.&lt;br /&gt;&amp;emsp;6.8 INC&lt;br /&gt;&amp;emsp;6.9 TEVA PHARMACEUTICAL INDUSTRIES LTD&lt;br /&gt;&amp;emsp;6.10 PFIZER INC.&lt;br /&gt;&amp;emsp;6.11 NOVARTIS AG&lt;br /&gt;&amp;emsp;6.12 MODERNA THERAPEUTICS INC&lt;br /&gt;&amp;emsp;6.13 AND RESVERLOGIX&lt;br /&gt;&lt;br /&gt;&lt;strong&gt;Chapter 7: Global LATAM Fabry Disease Market By Region&lt;/strong&gt;&lt;br /&gt;&amp;emsp;7.1 Overview&lt;br /&gt;&amp;emsp;&lt;strong&gt;7.2. North America LATAM Fabry Disease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Enzyme Replacement Therapy (Agalsidase Beta (Fabrazyme&lt;br /&gt;&amp;emsp;&amp;emsp;7.2.5 Historic and Forecasted Market Size By Application&lt;br /&gt;&amp;emsp;&amp;emsp;7.2.5.1 Replagal&lt;br /&gt;&amp;emsp;&amp;emsp;7.2.6 Historic and Forecast Market Size by Country&lt;br /&gt;&amp;emsp;&amp;emsp;7.2.6.1 US&lt;br /&gt;&amp;emsp;&amp;emsp;7.2.6.2 Canada&lt;br /&gt;&amp;emsp;&amp;emsp;7.2.6.3 Mexico&lt;br /&gt;&amp;emsp;&lt;strong&gt;7.3. Eastern Europe LATAM Fabry Disease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Enzyme Replacement Therapy (Agalsidase Beta (Fabrazyme&lt;br /&gt;&amp;emsp;&amp;emsp;7.3.5 Historic and Forecasted Market Size By Application&lt;br /&gt;&amp;emsp;&amp;emsp;7.3.5.1 Replagal&lt;br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LATAM Fabry Disease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Enzyme Replacement Therapy (Agalsidase Beta (Fabrazyme&lt;br /&gt;&amp;emsp;&amp;emsp;7.4.5 Historic and Forecasted Market Size By Application&lt;br /&gt;&amp;emsp;&amp;emsp;7.4.5.1 Replagal&lt;br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LATAM Fabry Disease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Enzyme Replacement Therapy (Agalsidase Beta (Fabrazyme&lt;br /&gt;&amp;emsp;&amp;emsp;7.5.5 Historic and Forecasted Market Size By Application&lt;br /&gt;&amp;emsp;&amp;emsp;7.5.5.1 Replagal&lt;br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LATAM Fabry Disease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Enzyme Replacement Therapy (Agalsidase Beta (Fabrazyme&lt;br /&gt;&amp;emsp;&amp;emsp;7.6.5 Historic and Forecasted Market Size By Application&lt;br /&gt;&amp;emsp;&amp;emsp;7.6.5.1 Replagal&lt;br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LATAM Fabry Disease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Enzyme Replacement Therapy (Agalsidase Beta (Fabrazyme&lt;br /&gt;&amp;emsp;&amp;emsp;7.7.5 Historic and Forecasted Market Size By Application&lt;br /&gt;&amp;emsp;&amp;emsp;7.7.5.1 Replagal&lt;br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</si>
  <si>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Over the Counter Drugs Market by Type&lt;/strong&gt;&lt;br /&gt;&amp;emsp;4.1 Over the Counter Drugs Market Snapshot and Growth Engine&lt;br /&gt;&amp;emsp;4.2 Over the Counter Drugs Market Overview&lt;br /&gt;&amp;emsp;4.3 Cough&lt;br /&gt;&amp;emsp;&amp;emsp;4.3.1 Introduction and Market Overview&lt;br /&gt;&amp;emsp;&amp;emsp;4.3.2 Historic and Forecasted Market Size in Value USD and Volume Units (2017-2032F)&lt;br /&gt;&amp;emsp;&amp;emsp;4.3.3 Key Market Trends, Growth Factors and Opportunities&lt;br /&gt;&amp;emsp;&amp;emsp;4.3.4 Cough: Geographic Segmentation Analysis&lt;br /&gt;&amp;emsp;4.4  Cold&lt;br /&gt;&amp;emsp;&amp;emsp;4.4.1 Introduction and Market Overview&lt;br /&gt;&amp;emsp;&amp;emsp;4.4.2 Historic and Forecasted Market Size in Value USD and Volume Units (2017-2032F)&lt;br /&gt;&amp;emsp;&amp;emsp;4.4.3 Key Market Trends, Growth Factors and Opportunities&lt;br /&gt;&amp;emsp;&amp;emsp;4.4.4  Cold: Geographic Segmentation Analysis&lt;br /&gt;&amp;emsp;4.5  and Flu Products&lt;br /&gt;&amp;emsp;&amp;emsp;4.5.1 Introduction and Market Overview&lt;br /&gt;&amp;emsp;&amp;emsp;4.5.2 Historic and Forecasted Market Size in Value USD and Volume Units (2017-2032F)&lt;br /&gt;&amp;emsp;&amp;emsp;4.5.3 Key Market Trends, Growth Factors and Opportunities&lt;br /&gt;&amp;emsp;&amp;emsp;4.5.4  and Flu Products: Geographic Segmentation Analysis&lt;br /&gt;&amp;emsp;4.6  Analgesics&lt;br /&gt;&amp;emsp;&amp;emsp;4.6.1 Introduction and Market Overview&lt;br /&gt;&amp;emsp;&amp;emsp;4.6.2 Historic and Forecasted Market Size in Value USD and Volume Units (2017-2032F)&lt;br /&gt;&amp;emsp;&amp;emsp;4.6.3 Key Market Trends, Growth Factors and Opportunities&lt;br /&gt;&amp;emsp;&amp;emsp;4.6.4  Analgesics: Geographic Segmentation Analysis&lt;br /&gt;&amp;emsp;4.7  Dermatology Products&lt;br /&gt;&amp;emsp;&amp;emsp;4.7.1 Introduction and Market Overview&lt;br /&gt;&amp;emsp;&amp;emsp;4.7.2 Historic and Forecasted Market Size in Value USD and Volume Units (2017-2032F)&lt;br /&gt;&amp;emsp;&amp;emsp;4.7.3 Key Market Trends, Growth Factors and Opportunities&lt;br /&gt;&amp;emsp;&amp;emsp;4.7.4  Dermatology Products: Geographic Segmentation Analysis&lt;br /&gt;&amp;emsp;4.8  Gastrointestinal Products&lt;br /&gt;&amp;emsp;&amp;emsp;4.8.1 Introduction and Market Overview&lt;br /&gt;&amp;emsp;&amp;emsp;4.8.2 Historic and Forecasted Market Size in Value USD and Volume Units (2017-2032F)&lt;br /&gt;&amp;emsp;&amp;emsp;4.8.3 Key Market Trends, Growth Factors and Opportunities&lt;br /&gt;&amp;emsp;&amp;emsp;4.8.4  Gastrointestinal Products: Geographic Segmentation Analysis&lt;br /&gt;&amp;emsp;4.9  Vitamins&lt;br /&gt;&amp;emsp;&amp;emsp;4.9.1 Introduction and Market Overview&lt;br /&gt;&amp;emsp;&amp;emsp;4.9.2 Historic and Forecasted Market Size in Value USD and Volume Units (2017-2032F)&lt;br /&gt;&amp;emsp;&amp;emsp;4.9.3 Key Market Trends, Growth Factors and Opportunities&lt;br /&gt;&amp;emsp;&amp;emsp;4.9.4  Vitamins: Geographic Segmentation Analysis&lt;br /&gt;&amp;emsp;4.10  Mineral&lt;br /&gt;&amp;emsp;&amp;emsp;4.10.1 Introduction and Market Overview&lt;br /&gt;&amp;emsp;&amp;emsp;4.10.2 Historic and Forecasted Market Size in Value USD and Volume Units (2017-2032F)&lt;br /&gt;&amp;emsp;&amp;emsp;4.10.3 Key Market Trends, Growth Factors and Opportunities&lt;br /&gt;&amp;emsp;&amp;emsp;4.10.4  Mineral: Geographic Segmentation Analysis&lt;br /&gt;&amp;emsp;4.11  and Supplements (VMS&lt;br /&gt;&amp;emsp;&amp;emsp;4.11.1 Introduction and Market Overview&lt;br /&gt;&amp;emsp;&amp;emsp;4.11.2 Historic and Forecasted Market Size in Value USD and Volume Units (2017-2032F)&lt;br /&gt;&amp;emsp;&amp;emsp;4.11.3 Key Market Trends, Growth Factors and Opportunities&lt;br /&gt;&amp;emsp;&amp;emsp;4.11.4  and Supplements (VMS: Geographic Segmentation Analysis&lt;br /&gt;&lt;br /&gt;&lt;strong&gt;Chapter 5: Over the Counter Drugs Market by Application&lt;/strong&gt;&lt;br /&gt;&amp;emsp;5.1 Over the Counter Drugs Market Snapshot and Growth Engine&lt;br /&gt;&amp;emsp;5.2 Over the Counter Drugs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Online Pharmacy&lt;br /&gt;&amp;emsp;&amp;emsp;5.5.1 Introduction and Market Overview&lt;br /&gt;&amp;emsp;&amp;emsp;5.5.2 Historic and Forecasted Market Size in Value USD and Volume Units (2017-2032F)&lt;br /&gt;&amp;emsp;&amp;emsp;5.5.3 Key Market Trends, Growth Factors and Opportunities&lt;br /&gt;&amp;emsp;&amp;emsp;5.5.4  Online Pharmacy: Geographic Segmentation Analysis&lt;br /&gt;&amp;emsp;5.6  and Other Distribution Channels&lt;br /&gt;&amp;emsp;&amp;emsp;5.6.1 Introduction and Market Overview&lt;br /&gt;&amp;emsp;&amp;emsp;5.6.2 Historic and Forecasted Market Size in Value USD and Volume Units (2017-2032F)&lt;br /&gt;&amp;emsp;&amp;emsp;5.6.3 Key Market Trends, Growth Factors and Opportunities&lt;br /&gt;&amp;emsp;&amp;emsp;5.6.4  and Other Distribution Channels: Geographic Segmentation Analysis&lt;br /&gt;&lt;br /&gt;&lt;strong&gt;Chapter 6: Company Profiles and Competitive Analysis&lt;/strong&gt;&lt;br /&gt;&amp;emsp;6.1 Competitive Landscape&lt;br /&gt;&amp;emsp;&amp;emsp;6.1.1 Competitive Benchmarking&lt;br /&gt;&amp;emsp;&amp;emsp;6.1.2 Over the Counter Drugs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PERRIGO COMPANY PLC&lt;br /&gt;&amp;emsp;6.4 GLAXOSMITHKLINE PLC&lt;br /&gt;&amp;emsp;6.5 MYLAN NV&lt;br /&gt;&amp;emsp;6.6 BAYER AG&lt;br /&gt;&amp;emsp;6.7 RECKITT BENCKISER GROUP PLC&lt;br /&gt;&amp;emsp;6.8 JOHNSON AND JOHNSON&lt;br /&gt;&amp;emsp;6.9 SANOFI&lt;br /&gt;&amp;emsp;6.10 AND TAKEDA PHARMACEUTICAL COMPANY LTD.&lt;br /&gt;&amp;emsp;6.11 AMONG OTHERS.&lt;br /&gt;&lt;br /&gt;&lt;strong&gt;Chapter 7: Global Over the Counter Drugs Market By Region&lt;/strong&gt;&lt;br /&gt;&amp;emsp;7.1 Overview&lt;br /&gt;&amp;emsp;&lt;strong&gt;7.2. North America Over the Counter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Cough&lt;br /&gt;&amp;emsp;&amp;emsp;7.2.4.2  Cold&lt;br /&gt;&amp;emsp;&amp;emsp;7.2.4.3  and Flu Products&lt;br /&gt;&amp;emsp;&amp;emsp;7.2.4.4  Analgesics&lt;br /&gt;&amp;emsp;&amp;emsp;7.2.4.5  Dermatology Products&lt;br /&gt;&amp;emsp;&amp;emsp;7.2.4.6  Gastrointestinal Products&lt;br /&gt;&amp;emsp;&amp;emsp;7.2.4.7  Vitamins&lt;br /&gt;&amp;emsp;&amp;emsp;7.2.4.8  Mineral&lt;br /&gt;&amp;emsp;&amp;emsp;7.2.4.9  and Supplements (VMS&lt;br /&gt;&amp;emsp;&amp;emsp;7.2.5 Historic and Forecasted Market Size By Application&lt;br /&gt;&amp;emsp;&amp;emsp;7.2.5.1 Hospital Pharmacies&lt;br /&gt;&amp;emsp;&amp;emsp;7.2.5.2  Retail Pharmacies&lt;br /&gt;&amp;emsp;&amp;emsp;7.2.5.3  Online Pharmacy&lt;br /&gt;&amp;emsp;&amp;emsp;7.2.5.4  and Other Distribution Channels&lt;br /&gt;&amp;emsp;&amp;emsp;7.2.6 Historic and Forecast Market Size by Country&lt;br /&gt;&amp;emsp;&amp;emsp;7.2.6.1 US&lt;br /&gt;&amp;emsp;&amp;emsp;7.2.6.2 Canada&lt;br /&gt;&amp;emsp;&amp;emsp;7.2.6.3 Mexico&lt;br /&gt;&amp;emsp;&lt;strong&gt;7.3. Eastern Europe Over the Counter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Cough&lt;br /&gt;&amp;emsp;&amp;emsp;7.3.4.2  Cold&lt;br /&gt;&amp;emsp;&amp;emsp;7.3.4.3  and Flu Products&lt;br /&gt;&amp;emsp;&amp;emsp;7.3.4.4  Analgesics&lt;br /&gt;&amp;emsp;&amp;emsp;7.3.4.5  Dermatology Products&lt;br /&gt;&amp;emsp;&amp;emsp;7.3.4.6  Gastrointestinal Products&lt;br /&gt;&amp;emsp;&amp;emsp;7.3.4.7  Vitamins&lt;br /&gt;&amp;emsp;&amp;emsp;7.3.4.8  Mineral&lt;br /&gt;&amp;emsp;&amp;emsp;7.3.4.9  and Supplements (VMS&lt;br /&gt;&amp;emsp;&amp;emsp;7.3.5 Historic and Forecasted Market Size By Application&lt;br /&gt;&amp;emsp;&amp;emsp;7.3.5.1 Hospital Pharmacies&lt;br /&gt;&amp;emsp;&amp;emsp;7.3.5.2  Retail Pharmacies&lt;br /&gt;&amp;emsp;&amp;emsp;7.3.5.3  Online Pharmacy&lt;br /&gt;&amp;emsp;&amp;emsp;7.3.5.4  and Other Distribution Channels&lt;br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Over the Counter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Cough&lt;br /&gt;&amp;emsp;&amp;emsp;7.4.4.2  Cold&lt;br /&gt;&amp;emsp;&amp;emsp;7.4.4.3  and Flu Products&lt;br /&gt;&amp;emsp;&amp;emsp;7.4.4.4  Analgesics&lt;br /&gt;&amp;emsp;&amp;emsp;7.4.4.5  Dermatology Products&lt;br /&gt;&amp;emsp;&amp;emsp;7.4.4.6  Gastrointestinal Products&lt;br /&gt;&amp;emsp;&amp;emsp;7.4.4.7  Vitamins&lt;br /&gt;&amp;emsp;&amp;emsp;7.4.4.8  Mineral&lt;br /&gt;&amp;emsp;&amp;emsp;7.4.4.9  and Supplements (VMS&lt;br /&gt;&amp;emsp;&amp;emsp;7.4.5 Historic and Forecasted Market Size By Application&lt;br /&gt;&amp;emsp;&amp;emsp;7.4.5.1 Hospital Pharmacies&lt;br /&gt;&amp;emsp;&amp;emsp;7.4.5.2  Retail Pharmacies&lt;br /&gt;&amp;emsp;&amp;emsp;7.4.5.3  Online Pharmacy&lt;br /&gt;&amp;emsp;&amp;emsp;7.4.5.4  and Other Distribution Channels&lt;br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Over the Counter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Cough&lt;br /&gt;&amp;emsp;&amp;emsp;7.5.4.2  Cold&lt;br /&gt;&amp;emsp;&amp;emsp;7.5.4.3  and Flu Products&lt;br /&gt;&amp;emsp;&amp;emsp;7.5.4.4  Analgesics&lt;br /&gt;&amp;emsp;&amp;emsp;7.5.4.5  Dermatology Products&lt;br /&gt;&amp;emsp;&amp;emsp;7.5.4.6  Gastrointestinal Products&lt;br /&gt;&amp;emsp;&amp;emsp;7.5.4.7  Vitamins&lt;br /&gt;&amp;emsp;&amp;emsp;7.5.4.8  Mineral&lt;br /&gt;&amp;emsp;&amp;emsp;7.5.4.9  and Supplements (VMS&lt;br /&gt;&amp;emsp;&amp;emsp;7.5.5 Historic and Forecasted Market Size By Application&lt;br /&gt;&amp;emsp;&amp;emsp;7.5.5.1 Hospital Pharmacies&lt;br /&gt;&amp;emsp;&amp;emsp;7.5.5.2  Retail Pharmacies&lt;br /&gt;&amp;emsp;&amp;emsp;7.5.5.3  Online Pharmacy&lt;br /&gt;&amp;emsp;&amp;emsp;7.5.5.4  and Other Distribution Channels&lt;br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Over the Counter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Cough&lt;br /&gt;&amp;emsp;&amp;emsp;7.6.4.2  Cold&lt;br /&gt;&amp;emsp;&amp;emsp;7.6.4.3  and Flu Products&lt;br /&gt;&amp;emsp;&amp;emsp;7.6.4.4  Analgesics&lt;br /&gt;&amp;emsp;&amp;emsp;7.6.4.5  Dermatology Products&lt;br /&gt;&amp;emsp;&amp;emsp;7.6.4.6  Gastrointestinal Products&lt;br /&gt;&amp;emsp;&amp;emsp;7.6.4.7  Vitamins&lt;br /&gt;&amp;emsp;&amp;emsp;7.6.4.8  Mineral&lt;br /&gt;&amp;emsp;&amp;emsp;7.6.4.9  and Supplements (VMS&lt;br /&gt;&amp;emsp;&amp;emsp;7.6.5 Historic and Forecasted Market Size By Application&lt;br /&gt;&amp;emsp;&amp;emsp;7.6.5.1 Hospital Pharmacies&lt;br /&gt;&amp;emsp;&amp;emsp;7.6.5.2  Retail Pharmacies&lt;br /&gt;&amp;emsp;&amp;emsp;7.6.5.3  Online Pharmacy&lt;br /&gt;&amp;emsp;&amp;emsp;7.6.5.4  and Other Distribution Channels&lt;br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Over the Counter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Cough&lt;br /&gt;&amp;emsp;&amp;emsp;7.7.4.2  Cold&lt;br /&gt;&amp;emsp;&amp;emsp;7.7.4.3  and Flu Products&lt;br /&gt;&amp;emsp;&amp;emsp;7.7.4.4  Analgesics&lt;br /&gt;&amp;emsp;&amp;emsp;7.7.4.5  Dermatology Products&lt;br /&gt;&amp;emsp;&amp;emsp;7.7.4.6  Gastrointestinal Products&lt;br /&gt;&amp;emsp;&amp;emsp;7.7.4.7  Vitamins&lt;br /&gt;&amp;emsp;&amp;emsp;7.7.4.8  Mineral&lt;br /&gt;&amp;emsp;&amp;emsp;7.7.4.9  and Supplements (VMS&lt;br /&gt;&amp;emsp;&amp;emsp;7.7.5 Historic and Forecasted Market Size By Application&lt;br /&gt;&amp;emsp;&amp;emsp;7.7.5.1 Hospital Pharmacies&lt;br /&gt;&amp;emsp;&amp;emsp;7.7.5.2  Retail Pharmacies&lt;br /&gt;&amp;emsp;&amp;emsp;7.7.5.3  Online Pharmacy&lt;br /&gt;&amp;emsp;&amp;emsp;7.7.5.4  and Other Distribution Channels&lt;br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</si>
  <si>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Cytokine Market by Type&lt;/strong&gt;&lt;br /&gt;&amp;emsp;4.1 Cytokine Market Snapshot and Growth Engine&lt;br /&gt;&amp;emsp;4.2 Cytokine Market Overview&lt;br /&gt;&amp;emsp;4.3 Tumor Necrosis Factor-TNF&lt;br /&gt;&amp;emsp;&amp;emsp;4.3.1 Introduction and Market Overview&lt;br /&gt;&amp;emsp;&amp;emsp;4.3.2 Historic and Forecasted Market Size in Value USD and Volume Units (2017-2032F)&lt;br /&gt;&amp;emsp;&amp;emsp;4.3.3 Key Market Trends, Growth Factors and Opportunities&lt;br /&gt;&amp;emsp;&amp;emsp;4.3.4 Tumor Necrosis Factor-TNF: Geographic Segmentation Analysis&lt;br /&gt;&amp;emsp;4.4  Interleukins-II&lt;br /&gt;&amp;emsp;&amp;emsp;4.4.1 Introduction and Market Overview&lt;br /&gt;&amp;emsp;&amp;emsp;4.4.2 Historic and Forecasted Market Size in Value USD and Volume Units (2017-2032F)&lt;br /&gt;&amp;emsp;&amp;emsp;4.4.3 Key Market Trends, Growth Factors and Opportunities&lt;br /&gt;&amp;emsp;&amp;emsp;4.4.4  Interleukins-II: Geographic Segmentation Analysis&lt;br /&gt;&amp;emsp;4.5  Interferons-IFN&lt;br /&gt;&amp;emsp;&amp;emsp;4.5.1 Introduction and Market Overview&lt;br /&gt;&amp;emsp;&amp;emsp;4.5.2 Historic and Forecasted Market Size in Value USD and Volume Units (2017-2032F)&lt;br /&gt;&amp;emsp;&amp;emsp;4.5.3 Key Market Trends, Growth Factors and Opportunities&lt;br /&gt;&amp;emsp;&amp;emsp;4.5.4  Interferons-IFN: Geographic Segmentation Analysis&lt;br /&gt;&amp;emsp;4.6  Epidermal Growth Factor-EGF&lt;br /&gt;&amp;emsp;&amp;emsp;4.6.1 Introduction and Market Overview&lt;br /&gt;&amp;emsp;&amp;emsp;4.6.2 Historic and Forecasted Market Size in Value USD and Volume Units (2017-2032F)&lt;br /&gt;&amp;emsp;&amp;emsp;4.6.3 Key Market Trends, Growth Factors and Opportunities&lt;br /&gt;&amp;emsp;&amp;emsp;4.6.4  Epidermal Growth Factor-EGF: Geographic Segmentation Analysis&lt;br /&gt;&amp;emsp;4.7  and Other Cytokine Types&lt;br /&gt;&amp;emsp;&amp;emsp;4.7.1 Introduction and Market Overview&lt;br /&gt;&amp;emsp;&amp;emsp;4.7.2 Historic and Forecasted Market Size in Value USD and Volume Units (2017-2032F)&lt;br /&gt;&amp;emsp;&amp;emsp;4.7.3 Key Market Trends, Growth Factors and Opportunities&lt;br /&gt;&amp;emsp;&amp;emsp;4.7.4  and Other Cytokine Types: Geographic Segmentation Analysis&lt;br /&gt;&lt;br /&gt;&lt;strong&gt;Chapter 5: Cytokine Market by Application&lt;/strong&gt;&lt;br /&gt;&amp;emsp;5.1 Cytokine Market Snapshot and Growth Engine&lt;br /&gt;&amp;emsp;5.2 Cytokine Market Overview&lt;br /&gt;&amp;emsp;5.3 Cancer&lt;br /&gt;&amp;emsp;&amp;emsp;5.3.1 Introduction and Market Overview&lt;br /&gt;&amp;emsp;&amp;emsp;5.3.2 Historic and Forecasted Market Size in Value USD and Volume Units (2017-2032F)&lt;br /&gt;&amp;emsp;&amp;emsp;5.3.3 Key Market Trends, Growth Factors and Opportunities&lt;br /&gt;&amp;emsp;&amp;emsp;5.3.4 Cancer: Geographic Segmentation Analysis&lt;br /&gt;&amp;emsp;5.4  Asthma and Airway Inflammation&lt;br /&gt;&amp;emsp;&amp;emsp;5.4.1 Introduction and Market Overview&lt;br /&gt;&amp;emsp;&amp;emsp;5.4.2 Historic and Forecasted Market Size in Value USD and Volume Units (2017-2032F)&lt;br /&gt;&amp;emsp;&amp;emsp;5.4.3 Key Market Trends, Growth Factors and Opportunities&lt;br /&gt;&amp;emsp;&amp;emsp;5.4.4  Asthma and Airway Inflammation: Geographic Segmentation Analysis&lt;br /&gt;&amp;emsp;5.5  Arthritis&lt;br /&gt;&amp;emsp;&amp;emsp;5.5.1 Introduction and Market Overview&lt;br /&gt;&amp;emsp;&amp;emsp;5.5.2 Historic and Forecasted Market Size in Value USD and Volume Units (2017-2032F)&lt;br /&gt;&amp;emsp;&amp;emsp;5.5.3 Key Market Trends, Growth Factors and Opportunities&lt;br /&gt;&amp;emsp;&amp;emsp;5.5.4  Arthritis: Geographic Segmentation Analysis&lt;br /&gt;&amp;emsp;5.6  and Other Therapeutic Applications&lt;br /&gt;&amp;emsp;&amp;emsp;5.6.1 Introduction and Market Overview&lt;br /&gt;&amp;emsp;&amp;emsp;5.6.2 Historic and Forecasted Market Size in Value USD and Volume Units (2017-2032F)&lt;br /&gt;&amp;emsp;&amp;emsp;5.6.3 Key Market Trends, Growth Factors and Opportunities&lt;br /&gt;&amp;emsp;&amp;emsp;5.6.4  and Other Therapeutic Applications: Geographic Segmentation Analysis&lt;br /&gt;&lt;br /&gt;&lt;strong&gt;Chapter 6: Company Profiles and Competitive Analysis&lt;/strong&gt;&lt;br /&gt;&amp;emsp;6.1 Competitive Landscape&lt;br /&gt;&amp;emsp;&amp;emsp;6.1.1 Competitive Benchmarking&lt;br /&gt;&amp;emsp;&amp;emsp;6.1.2 Cytokine Market Share by Manufacturer (2023)&lt;br /&gt;&amp;emsp;&amp;emsp;6.1.3 Industry BCG Matrix&lt;br /&gt;&amp;emsp;&amp;emsp;6.1.4 Heat Map Analysis&lt;br /&gt;&amp;emsp;&amp;emsp;6.1.5 Mergers and Acquisitions&lt;br /&gt;&amp;emsp;&amp;emsp;&lt;br /&gt;&amp;emsp;6.2 BIOCON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ABBVIE INC.&lt;br /&gt;&amp;emsp;6.5 UCB S.A.&lt;br /&gt;&amp;emsp;6.6 ASTRA ZENECA PLC&lt;br /&gt;&amp;emsp;6.7 SANOFI SA&lt;br /&gt;&amp;emsp;6.8 PFIZER INC.&lt;br /&gt;&amp;emsp;6.9 NOVARTIS INTERNATIONAL AG&lt;br /&gt;&amp;emsp;6.10 AMGEN INC.&lt;br /&gt;&amp;emsp;6.11 AND GLAXOSMITHKLINE PLC&lt;br /&gt;&amp;emsp;6.12 AMONG OTHERS&lt;br /&gt;&lt;br /&gt;&lt;strong&gt;Chapter 7: Global Cytokine Market By Region&lt;/strong&gt;&lt;br /&gt;&amp;emsp;7.1 Overview&lt;br /&gt;&amp;emsp;&lt;strong&gt;7.2. North America Cytokine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Tumor Necrosis Factor-TNF&lt;br /&gt;&amp;emsp;&amp;emsp;7.2.4.2  Interleukins-II&lt;br /&gt;&amp;emsp;&amp;emsp;7.2.4.3  Interferons-IFN&lt;br /&gt;&amp;emsp;&amp;emsp;7.2.4.4  Epidermal Growth Factor-EGF&lt;br /&gt;&amp;emsp;&amp;emsp;7.2.4.5  and Other Cytokine Types&lt;br /&gt;&amp;emsp;&amp;emsp;7.2.5 Historic and Forecasted Market Size By Application&lt;br /&gt;&amp;emsp;&amp;emsp;7.2.5.1 Cancer&lt;br /&gt;&amp;emsp;&amp;emsp;7.2.5.2  Asthma and Airway Inflammation&lt;br /&gt;&amp;emsp;&amp;emsp;7.2.5.3  Arthritis&lt;br /&gt;&amp;emsp;&amp;emsp;7.2.5.4  and Other Therapeutic Applications&lt;br /&gt;&amp;emsp;&amp;emsp;7.2.6 Historic and Forecast Market Size by Country&lt;br /&gt;&amp;emsp;&amp;emsp;7.2.6.1 US&lt;br /&gt;&amp;emsp;&amp;emsp;7.2.6.2 Canada&lt;br /&gt;&amp;emsp;&amp;emsp;7.2.6.3 Mexico&lt;br /&gt;&amp;emsp;&lt;strong&gt;7.3. Eastern Europe Cytokine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Tumor Necrosis Factor-TNF&lt;br /&gt;&amp;emsp;&amp;emsp;7.3.4.2  Interleukins-II&lt;br /&gt;&amp;emsp;&amp;emsp;7.3.4.3  Interferons-IFN&lt;br /&gt;&amp;emsp;&amp;emsp;7.3.4.4  Epidermal Growth Factor-EGF&lt;br /&gt;&amp;emsp;&amp;emsp;7.3.4.5  and Other Cytokine Types&lt;br /&gt;&amp;emsp;&amp;emsp;7.3.5 Historic and Forecasted Market Size By Application&lt;br /&gt;&amp;emsp;&amp;emsp;7.3.5.1 Cancer&lt;br /&gt;&amp;emsp;&amp;emsp;7.3.5.2  Asthma and Airway Inflammation&lt;br /&gt;&amp;emsp;&amp;emsp;7.3.5.3  Arthritis&lt;br /&gt;&amp;emsp;&amp;emsp;7.3.5.4  and Other Therapeutic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Cytokine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Tumor Necrosis Factor-TNF&lt;br /&gt;&amp;emsp;&amp;emsp;7.4.4.2  Interleukins-II&lt;br /&gt;&amp;emsp;&amp;emsp;7.4.4.3  Interferons-IFN&lt;br /&gt;&amp;emsp;&amp;emsp;7.4.4.4  Epidermal Growth Factor-EGF&lt;br /&gt;&amp;emsp;&amp;emsp;7.4.4.5  and Other Cytokine Types&lt;br /&gt;&amp;emsp;&amp;emsp;7.4.5 Historic and Forecasted Market Size By Application&lt;br /&gt;&amp;emsp;&amp;emsp;7.4.5.1 Cancer&lt;br /&gt;&amp;emsp;&amp;emsp;7.4.5.2  Asthma and Airway Inflammation&lt;br /&gt;&amp;emsp;&amp;emsp;7.4.5.3  Arthritis&lt;br /&gt;&amp;emsp;&amp;emsp;7.4.5.4  and Other Therapeutic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Cytokine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Tumor Necrosis Factor-TNF&lt;br /&gt;&amp;emsp;&amp;emsp;7.5.4.2  Interleukins-II&lt;br /&gt;&amp;emsp;&amp;emsp;7.5.4.3  Interferons-IFN&lt;br /&gt;&amp;emsp;&amp;emsp;7.5.4.4  Epidermal Growth Factor-EGF&lt;br /&gt;&amp;emsp;&amp;emsp;7.5.4.5  and Other Cytokine Types&lt;br /&gt;&amp;emsp;&amp;emsp;7.5.5 Historic and Forecasted Market Size By Application&lt;br /&gt;&amp;emsp;&amp;emsp;7.5.5.1 Cancer&lt;br /&gt;&amp;emsp;&amp;emsp;7.5.5.2  Asthma and Airway Inflammation&lt;br /&gt;&amp;emsp;&amp;emsp;7.5.5.3  Arthritis&lt;br /&gt;&amp;emsp;&amp;emsp;7.5.5.4  and Other Therapeutic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Cytokine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Tumor Necrosis Factor-TNF&lt;br /&gt;&amp;emsp;&amp;emsp;7.6.4.2  Interleukins-II&lt;br /&gt;&amp;emsp;&amp;emsp;7.6.4.3  Interferons-IFN&lt;br /&gt;&amp;emsp;&amp;emsp;7.6.4.4  Epidermal Growth Factor-EGF&lt;br /&gt;&amp;emsp;&amp;emsp;7.6.4.5  and Other Cytokine Types&lt;br /&gt;&amp;emsp;&amp;emsp;7.6.5 Historic and Forecasted Market Size By Application&lt;br /&gt;&amp;emsp;&amp;emsp;7.6.5.1 Cancer&lt;br /&gt;&amp;emsp;&amp;emsp;7.6.5.2  Asthma and Airway Inflammation&lt;br /&gt;&amp;emsp;&amp;emsp;7.6.5.3  Arthritis&lt;br /&gt;&amp;emsp;&amp;emsp;7.6.5.4  and Other Therapeutic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Cytokine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Tumor Necrosis Factor-TNF&lt;br /&gt;&amp;emsp;&amp;emsp;7.7.4.2  Interleukins-II&lt;br /&gt;&amp;emsp;&amp;emsp;7.7.4.3  Interferons-IFN&lt;br /&gt;&amp;emsp;&amp;emsp;7.7.4.4  Epidermal Growth Factor-EGF&lt;br /&gt;&amp;emsp;&amp;emsp;7.7.4.5  and Other Cytokine Types&lt;br /&gt;&amp;emsp;&amp;emsp;7.7.5 Historic and Forecasted Market Size By Application&lt;br /&gt;&amp;emsp;&amp;emsp;7.7.5.1 Cancer&lt;br /&gt;&amp;emsp;&amp;emsp;7.7.5.2  Asthma and Airway Inflammation&lt;br /&gt;&amp;emsp;&amp;emsp;7.7.5.3  Arthritis&lt;br /&gt;&amp;emsp;&amp;emsp;7.7.5.4  and Other Therapeutic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</si>
  <si>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Tuberculosis Vaccine Market by Type&lt;/strong&gt;&lt;br /&gt;&amp;emsp;4.1 Veterinary Tuberculosis Vaccine Market Snapshot and Growth Engine&lt;br /&gt;&amp;emsp;4.2 Veterinary Tuberculosis Vaccine Market Overview&lt;br /&gt;&amp;emsp;4.3 Live Attenuated&lt;br /&gt;&amp;emsp;&amp;emsp;4.3.1 Introduction and Market Overview&lt;br /&gt;&amp;emsp;&amp;emsp;4.3.2 Historic and Forecasted Market Size in Value USD and Volume Units (2017-2032F)&lt;br /&gt;&amp;emsp;&amp;emsp;4.3.3 Key Market Trends, Growth Factors and Opportunities&lt;br /&gt;&amp;emsp;&amp;emsp;4.3.4 Live Attenuated: Geographic Segmentation Analysis&lt;br /&gt;&amp;emsp;4.4  Inactivated&lt;br /&gt;&amp;emsp;&amp;emsp;4.4.1 Introduction and Market Overview&lt;br /&gt;&amp;emsp;&amp;emsp;4.4.2 Historic and Forecasted Market Size in Value USD and Volume Units (2017-2032F)&lt;br /&gt;&amp;emsp;&amp;emsp;4.4.3 Key Market Trends, Growth Factors and Opportunities&lt;br /&gt;&amp;emsp;&amp;emsp;4.4.4  Inactivated: Geographic Segmentation Analysis&lt;br /&gt;&lt;br /&gt;&lt;strong&gt;Chapter 5: Veterinary Tuberculosis Vaccine Market by Application&lt;/strong&gt;&lt;br /&gt;&amp;emsp;5.1 Veterinary Tuberculosis Vaccine Market Snapshot and Growth Engine&lt;br /&gt;&amp;emsp;5.2 Veterinary Tuberculosis Vaccine Market Overview&lt;br /&gt;&amp;emsp;5.3 Sub-cutaneous&lt;br /&gt;&amp;emsp;&amp;emsp;5.3.1 Introduction and Market Overview&lt;br /&gt;&amp;emsp;&amp;emsp;5.3.2 Historic and Forecasted Market Size in Value USD and Volume Units (2017-2032F)&lt;br /&gt;&amp;emsp;&amp;emsp;5.3.3 Key Market Trends, Growth Factors and Opportunities&lt;br /&gt;&amp;emsp;&amp;emsp;5.3.4 Sub-cutaneous: Geographic Segmentation Analysis&lt;br /&gt;&amp;emsp;5.4  Intramuscular&lt;br /&gt;&amp;emsp;&amp;emsp;5.4.1 Introduction and Market Overview&lt;br /&gt;&amp;emsp;&amp;emsp;5.4.2 Historic and Forecasted Market Size in Value USD and Volume Units (2017-2032F)&lt;br /&gt;&amp;emsp;&amp;emsp;5.4.3 Key Market Trends, Growth Factors and Opportunities&lt;br /&gt;&amp;emsp;&amp;emsp;5.4.4  Intramuscular: Geographic Segmentation Analysis&lt;br /&gt;&amp;emsp;5.5  Oral&lt;br /&gt;&amp;emsp;&amp;emsp;5.5.1 Introduction and Market Overview&lt;br /&gt;&amp;emsp;&amp;emsp;5.5.2 Historic and Forecasted Market Size in Value USD and Volume Units (2017-2032F)&lt;br /&gt;&amp;emsp;&amp;emsp;5.5.3 Key Market Trends, Growth Factors and Opportunities&lt;br /&gt;&amp;emsp;&amp;emsp;5.5.4  Oral: Geographic Segmentation Analysis&lt;br /&gt;&lt;br /&gt;&lt;strong&gt;Chapter 6: Company Profiles and Competitive Analysis&lt;/strong&gt;&lt;br /&gt;&amp;emsp;6.1 Competitive Landscape&lt;br /&gt;&amp;emsp;&amp;emsp;6.1.1 Competitive Benchmarking&lt;br /&gt;&amp;emsp;&amp;emsp;6.1.2 Veterinary Tuberculosis Vaccine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COLORADO SERUM COMPANY&lt;br /&gt;&amp;emsp;6.4 CZ VACCINES (ZENDAL)&lt;br /&gt;&amp;emsp;6.5 AND ZOETIS INC.&lt;br /&gt;&lt;br /&gt;&lt;strong&gt;Chapter 7: Global Veterinary Tuberculosis Vaccine Market By Region&lt;/strong&gt;&lt;br /&gt;&amp;emsp;7.1 Overview&lt;br /&gt;&amp;emsp;&lt;strong&gt;7.2. North America Veterinary Tuberculosis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Live Attenuated&lt;br /&gt;&amp;emsp;&amp;emsp;7.2.4.2  Inactivated&lt;br /&gt;&amp;emsp;&amp;emsp;7.2.5 Historic and Forecasted Market Size By Application&lt;br /&gt;&amp;emsp;&amp;emsp;7.2.5.1 Sub-cutaneous&lt;br /&gt;&amp;emsp;&amp;emsp;7.2.5.2  Intramuscular&lt;br /&gt;&amp;emsp;&amp;emsp;7.2.5.3  Oral&lt;br /&gt;&amp;emsp;&amp;emsp;7.2.6 Historic and Forecast Market Size by Country&lt;br /&gt;&amp;emsp;&amp;emsp;7.2.6.1 US&lt;br /&gt;&amp;emsp;&amp;emsp;7.2.6.2 Canada&lt;br /&gt;&amp;emsp;&amp;emsp;7.2.6.3 Mexico&lt;br /&gt;&amp;emsp;&lt;strong&gt;7.3. Eastern Europe Veterinary Tuberculosis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Live Attenuated&lt;br /&gt;&amp;emsp;&amp;emsp;7.3.4.2  Inactivated&lt;br /&gt;&amp;emsp;&amp;emsp;7.3.5 Historic and Forecasted Market Size By Application&lt;br /&gt;&amp;emsp;&amp;emsp;7.3.5.1 Sub-cutaneous&lt;br /&gt;&amp;emsp;&amp;emsp;7.3.5.2  Intramuscular&lt;br /&gt;&amp;emsp;&amp;emsp;7.3.5.3  Oral&lt;br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Tuberculosis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Live Attenuated&lt;br /&gt;&amp;emsp;&amp;emsp;7.4.4.2  Inactivated&lt;br /&gt;&amp;emsp;&amp;emsp;7.4.5 Historic and Forecasted Market Size By Application&lt;br /&gt;&amp;emsp;&amp;emsp;7.4.5.1 Sub-cutaneous&lt;br /&gt;&amp;emsp;&amp;emsp;7.4.5.2  Intramuscular&lt;br /&gt;&amp;emsp;&amp;emsp;7.4.5.3  Oral&lt;br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Tuberculosis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Live Attenuated&lt;br /&gt;&amp;emsp;&amp;emsp;7.5.4.2  Inactivated&lt;br /&gt;&amp;emsp;&amp;emsp;7.5.5 Historic and Forecasted Market Size By Application&lt;br /&gt;&amp;emsp;&amp;emsp;7.5.5.1 Sub-cutaneous&lt;br /&gt;&amp;emsp;&amp;emsp;7.5.5.2  Intramuscular&lt;br /&gt;&amp;emsp;&amp;emsp;7.5.5.3  Oral&lt;br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Tuberculosis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Live Attenuated&lt;br /&gt;&amp;emsp;&amp;emsp;7.6.4.2  Inactivated&lt;br /&gt;&amp;emsp;&amp;emsp;7.6.5 Historic and Forecasted Market Size By Application&lt;br /&gt;&amp;emsp;&amp;emsp;7.6.5.1 Sub-cutaneous&lt;br /&gt;&amp;emsp;&amp;emsp;7.6.5.2  Intramuscular&lt;br /&gt;&amp;emsp;&amp;emsp;7.6.5.3  Oral&lt;br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Tuberculosis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Live Attenuated&lt;br /&gt;&amp;emsp;&amp;emsp;7.7.4.2  Inactivated&lt;br /&gt;&amp;emsp;&amp;emsp;7.7.5 Historic and Forecasted Market Size By Application&lt;br /&gt;&amp;emsp;&amp;emsp;7.7.5.1 Sub-cutaneous&lt;br /&gt;&amp;emsp;&amp;emsp;7.7.5.2  Intramuscular&lt;br /&gt;&amp;emsp;&amp;emsp;7.7.5.3  Oral&lt;br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</si>
  <si>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IVD Raw Materials Market by Type&lt;/strong&gt;&lt;br /&gt;&amp;emsp;4.1 IVD Raw Materials Market Snapshot and Growth Engine&lt;br /&gt;&amp;emsp;4.2 IVD Raw Materials Market Overview&lt;br /&gt;&amp;emsp;4.3 Antibodies &amp; Antigens&lt;br /&gt;&amp;emsp;&amp;emsp;4.3.1 Introduction and Market Overview&lt;br /&gt;&amp;emsp;&amp;emsp;4.3.2 Historic and Forecasted Market Size in Value USD and Volume Units (2017-2032F)&lt;br /&gt;&amp;emsp;&amp;emsp;4.3.3 Key Market Trends, Growth Factors and Opportunities&lt;br /&gt;&amp;emsp;&amp;emsp;4.3.4 Antibodies &amp; Antigens: Geographic Segmentation Analysis&lt;br /&gt;&amp;emsp;4.4  Enzymes&lt;br /&gt;&amp;emsp;&amp;emsp;4.4.1 Introduction and Market Overview&lt;br /&gt;&amp;emsp;&amp;emsp;4.4.2 Historic and Forecasted Market Size in Value USD and Volume Units (2017-2032F)&lt;br /&gt;&amp;emsp;&amp;emsp;4.4.3 Key Market Trends, Growth Factors and Opportunities&lt;br /&gt;&amp;emsp;&amp;emsp;4.4.4  Enzymes: Geographic Segmentation Analysis&lt;br /&gt;&amp;emsp;4.5  Proteins&lt;br /&gt;&amp;emsp;&amp;emsp;4.5.1 Introduction and Market Overview&lt;br /&gt;&amp;emsp;&amp;emsp;4.5.2 Historic and Forecasted Market Size in Value USD and Volume Units (2017-2032F)&lt;br /&gt;&amp;emsp;&amp;emsp;4.5.3 Key Market Trends, Growth Factors and Opportunities&lt;br /&gt;&amp;emsp;&amp;emsp;4.5.4  Proteins: Geographic Segmentation Analysis&lt;br /&gt;&amp;emsp;4.6  Biological Buffers&lt;br /&gt;&amp;emsp;&amp;emsp;4.6.1 Introduction and Market Overview&lt;br /&gt;&amp;emsp;&amp;emsp;4.6.2 Historic and Forecasted Market Size in Value USD and Volume Units (2017-2032F)&lt;br /&gt;&amp;emsp;&amp;emsp;4.6.3 Key Market Trends, Growth Factors and Opportunities&lt;br /&gt;&amp;emsp;&amp;emsp;4.6.4  Biological Buffers: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IVD Raw Materials Market by Application&lt;/strong&gt;&lt;br /&gt;&amp;emsp;5.1 IVD Raw Materials Market Snapshot and Growth Engine&lt;br /&gt;&amp;emsp;5.2 IVD Raw Materials Market Overview&lt;br /&gt;&amp;emsp;5.3 Clinical Chemistry&lt;br /&gt;&amp;emsp;&amp;emsp;5.3.1 Introduction and Market Overview&lt;br /&gt;&amp;emsp;&amp;emsp;5.3.2 Historic and Forecasted Market Size in Value USD and Volume Units (2017-2032F)&lt;br /&gt;&amp;emsp;&amp;emsp;5.3.3 Key Market Trends, Growth Factors and Opportunities&lt;br /&gt;&amp;emsp;&amp;emsp;5.3.4 Clinical Chemistry: Geographic Segmentation Analysis&lt;br /&gt;&amp;emsp;5.4  Immunochemistry&lt;br /&gt;&amp;emsp;&amp;emsp;5.4.1 Introduction and Market Overview&lt;br /&gt;&amp;emsp;&amp;emsp;5.4.2 Historic and Forecasted Market Size in Value USD and Volume Units (2017-2032F)&lt;br /&gt;&amp;emsp;&amp;emsp;5.4.3 Key Market Trends, Growth Factors and Opportunities&lt;br /&gt;&amp;emsp;&amp;emsp;5.4.4  Immunochemistry: Geographic Segmentation Analysis&lt;br /&gt;&amp;emsp;5.5  Molecular diagnostics&lt;br /&gt;&amp;emsp;&amp;emsp;5.5.1 Introduction and Market Overview&lt;br /&gt;&amp;emsp;&amp;emsp;5.5.2 Historic and Forecasted Market Size in Value USD and Volume Units (2017-2032F)&lt;br /&gt;&amp;emsp;&amp;emsp;5.5.3 Key Market Trends, Growth Factors and Opportunities&lt;br /&gt;&amp;emsp;&amp;emsp;5.5.4  Molecular diagnostics: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IVD Raw Materials Market Share by Manufacturer (2023)&lt;br /&gt;&amp;emsp;&amp;emsp;6.1.3 Industry BCG Matrix&lt;br /&gt;&amp;emsp;&amp;emsp;6.1.4 Heat Map Analysis&lt;br /&gt;&amp;emsp;&amp;emsp;6.1.5 Mergers and Acquisitions&lt;br /&gt;&amp;emsp;&amp;emsp;&lt;br /&gt;&amp;emsp;6.2 AALTO BIO REAGENTS&lt;br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FAPON BIOTECH&lt;br /&gt;&amp;emsp;6.4 FUJIREBIO&lt;br /&gt;&amp;emsp;6.5 MERCK KGAA&lt;br /&gt;&amp;emsp;6.6 F. HOFFMANN-LA ROCHE&lt;br /&gt;&amp;emsp;6.7 AND THERMO FISHER SCIENTIFIC&lt;br /&gt;&amp;emsp;6.8 AMONG OTHERS.&lt;br /&gt;&lt;br /&gt;&lt;strong&gt;Chapter 7: Global IVD Raw Materials Market By Region&lt;/strong&gt;&lt;br /&gt;&amp;emsp;7.1 Overview&lt;br /&gt;&amp;emsp;&lt;strong&gt;7.2. North America IVD Raw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Antibodies &amp; Antigens&lt;br /&gt;&amp;emsp;&amp;emsp;7.2.4.2  Enzymes&lt;br /&gt;&amp;emsp;&amp;emsp;7.2.4.3  Proteins&lt;br /&gt;&amp;emsp;&amp;emsp;7.2.4.4  Biological Buffers&lt;br /&gt;&amp;emsp;&amp;emsp;7.2.4.5  and Others&lt;br /&gt;&amp;emsp;&amp;emsp;7.2.5 Historic and Forecasted Market Size By Application&lt;br /&gt;&amp;emsp;&amp;emsp;7.2.5.1 Clinical Chemistry&lt;br /&gt;&amp;emsp;&amp;emsp;7.2.5.2  Immunochemistry&lt;br /&gt;&amp;emsp;&amp;emsp;7.2.5.3  Molecular diagnostics&lt;br /&gt;&amp;emsp;&amp;emsp;7.2.5.4  and Others&lt;br /&gt;&amp;emsp;&amp;emsp;7.2.6 Historic and Forecast Market Size by Country&lt;br /&gt;&amp;emsp;&amp;emsp;7.2.6.1 US&lt;br /&gt;&amp;emsp;&amp;emsp;7.2.6.2 Canada&lt;br /&gt;&amp;emsp;&amp;emsp;7.2.6.3 Mexico&lt;br /&gt;&amp;emsp;&lt;strong&gt;7.3. Eastern Europe IVD Raw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Antibodies &amp; Antigens&lt;br /&gt;&amp;emsp;&amp;emsp;7.3.4.2  Enzymes&lt;br /&gt;&amp;emsp;&amp;emsp;7.3.4.3  Proteins&lt;br /&gt;&amp;emsp;&amp;emsp;7.3.4.4  Biological Buffers&lt;br /&gt;&amp;emsp;&amp;emsp;7.3.4.5  and Others&lt;br /&gt;&amp;emsp;&amp;emsp;7.3.5 Historic and Forecasted Market Size By Application&lt;br /&gt;&amp;emsp;&amp;emsp;7.3.5.1 Clinical Chemistry&lt;br /&gt;&amp;emsp;&amp;emsp;7.3.5.2  Immunochemistry&lt;br /&gt;&amp;emsp;&amp;emsp;7.3.5.3  Molecular diagnostics&lt;br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IVD Raw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Antibodies &amp; Antigens&lt;br /&gt;&amp;emsp;&amp;emsp;7.4.4.2  Enzymes&lt;br /&gt;&amp;emsp;&amp;emsp;7.4.4.3  Proteins&lt;br /&gt;&amp;emsp;&amp;emsp;7.4.4.4  Biological Buffers&lt;br /&gt;&amp;emsp;&amp;emsp;7.4.4.5  and Others&lt;br /&gt;&amp;emsp;&amp;emsp;7.4.5 Historic and Forecasted Market Size By Application&lt;br /&gt;&amp;emsp;&amp;emsp;7.4.5.1 Clinical Chemistry&lt;br /&gt;&amp;emsp;&amp;emsp;7.4.5.2  Immunochemistry&lt;br /&gt;&amp;emsp;&amp;emsp;7.4.5.3  Molecular diagnostics&lt;br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IVD Raw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Antibodies &amp; Antigens&lt;br /&gt;&amp;emsp;&amp;emsp;7.5.4.2  Enzymes&lt;br /&gt;&amp;emsp;&amp;emsp;7.5.4.3  Proteins&lt;br /&gt;&amp;emsp;&amp;emsp;7.5.4.4  Biological Buffers&lt;br /&gt;&amp;emsp;&amp;emsp;7.5.4.5  and Others&lt;br /&gt;&amp;emsp;&amp;emsp;7.5.5 Historic and Forecasted Market Size By Application&lt;br /&gt;&amp;emsp;&amp;emsp;7.5.5.1 Clinical Chemistry&lt;br /&gt;&amp;emsp;&amp;emsp;7.5.5.2  Immunochemistry&lt;br /&gt;&amp;emsp;&amp;emsp;7.5.5.3  Molecular diagnostics&lt;br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IVD Raw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Antibodies &amp; Antigens&lt;br /&gt;&amp;emsp;&amp;emsp;7.6.4.2  Enzymes&lt;br /&gt;&amp;emsp;&amp;emsp;7.6.4.3  Proteins&lt;br /&gt;&amp;emsp;&amp;emsp;7.6.4.4  Biological Buffers&lt;br /&gt;&amp;emsp;&amp;emsp;7.6.4.5  and Others&lt;br /&gt;&amp;emsp;&amp;emsp;7.6.5 Historic and Forecasted Market Size By Application&lt;br /&gt;&amp;emsp;&amp;emsp;7.6.5.1 Clinical Chemistry&lt;br /&gt;&amp;emsp;&amp;emsp;7.6.5.2  Immunochemistry&lt;br /&gt;&amp;emsp;&amp;emsp;7.6.5.3  Molecular diagnostics&lt;br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IVD Raw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Antibodies &amp; Antigens&lt;br /&gt;&amp;emsp;&amp;emsp;7.7.4.2  Enzymes&lt;br /&gt;&amp;emsp;&amp;emsp;7.7.4.3  Proteins&lt;br /&gt;&amp;emsp;&amp;emsp;7.7.4.4  Biological Buffers&lt;br /&gt;&amp;emsp;&amp;emsp;7.7.4.5  and Others&lt;br /&gt;&amp;emsp;&amp;emsp;7.7.5 Historic and Forecasted Market Size By Application&lt;br /&gt;&amp;emsp;&amp;emsp;7.7.5.1 Clinical Chemistry&lt;br /&gt;&amp;emsp;&amp;emsp;7.7.5.2  Immunochemistry&lt;br /&gt;&amp;emsp;&amp;emsp;7.7.5.3  Molecular diagnostics&lt;br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</si>
  <si>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Sterile Powder Filling Machine Market by Type&lt;/strong&gt;&lt;br /&gt;&amp;emsp;4.1 Sterile Powder Filling Machine Market Snapshot and Growth Engine&lt;br /&gt;&amp;emsp;4.2 Sterile Powder Filling Machine Market Overview&lt;br /&gt;&amp;emsp;4.3 Production Rate: 20 to 60 Fills/Minute&lt;br /&gt;&amp;emsp;&amp;emsp;4.3.1 Introduction and Market Overview&lt;br /&gt;&amp;emsp;&amp;emsp;4.3.2 Historic and Forecasted Market Size in Value USD and Volume Units (2017-2032F)&lt;br /&gt;&amp;emsp;&amp;emsp;4.3.3 Key Market Trends, Growth Factors and Opportunities&lt;br /&gt;&amp;emsp;&amp;emsp;4.3.4 Production Rate: 20 to 60 Fills/Minute: Geographic Segmentation Analysis&lt;br /&gt;&amp;emsp;4.4  Production Rate: 50 to 100 Fills/Minute&lt;br /&gt;&amp;emsp;&amp;emsp;4.4.1 Introduction and Market Overview&lt;br /&gt;&amp;emsp;&amp;emsp;4.4.2 Historic and Forecasted Market Size in Value USD and Volume Units (2017-2032F)&lt;br /&gt;&amp;emsp;&amp;emsp;4.4.3 Key Market Trends, Growth Factors and Opportunities&lt;br /&gt;&amp;emsp;&amp;emsp;4.4.4  Production Rate: 50 to 100 Fills/Minute: Geographic Segmentation Analysis&lt;br /&gt;&amp;emsp;4.5  Production Rate: 100 to 300 Fills/Minute&lt;br /&gt;&amp;emsp;&amp;emsp;4.5.1 Introduction and Market Overview&lt;br /&gt;&amp;emsp;&amp;emsp;4.5.2 Historic and Forecasted Market Size in Value USD and Volume Units (2017-2032F)&lt;br /&gt;&amp;emsp;&amp;emsp;4.5.3 Key Market Trends, Growth Factors and Opportunities&lt;br /&gt;&amp;emsp;&amp;emsp;4.5.4  Production Rate: 100 to 300 Fills/Minute: Geographic Segmentation Analysis&lt;br /&gt;&amp;emsp;4.6  Production Rate: 300 to 500 Fills/Minute&lt;br /&gt;&amp;emsp;&amp;emsp;4.6.1 Introduction and Market Overview&lt;br /&gt;&amp;emsp;&amp;emsp;4.6.2 Historic and Forecasted Market Size in Value USD and Volume Units (2017-2032F)&lt;br /&gt;&amp;emsp;&amp;emsp;4.6.3 Key Market Trends, Growth Factors and Opportunities&lt;br /&gt;&amp;emsp;&amp;emsp;4.6.4  Production Rate: 300 to 500 Fills/Minute: Geographic Segmentation Analysis&lt;br /&gt;&lt;br /&gt;&lt;strong&gt;Chapter 5: Sterile Powder Filling Machine Market by Application&lt;/strong&gt;&lt;br /&gt;&amp;emsp;5.1 Sterile Powder Filling Machine Market Snapshot and Growth Engine&lt;br /&gt;&amp;emsp;5.2 Sterile Powder Filling Machine Market Overview&lt;br /&gt;&amp;emsp;5.3 Anti-cancer Drugs&lt;br /&gt;&amp;emsp;&amp;emsp;5.3.1 Introduction and Market Overview&lt;br /&gt;&amp;emsp;&amp;emsp;5.3.2 Historic and Forecasted Market Size in Value USD and Volume Units (2017-2032F)&lt;br /&gt;&amp;emsp;&amp;emsp;5.3.3 Key Market Trends, Growth Factors and Opportunities&lt;br /&gt;&amp;emsp;&amp;emsp;5.3.4 Anti-cancer Drugs: Geographic Segmentation Analysis&lt;br /&gt;&amp;emsp;5.4  Nuclear Medicine&lt;br /&gt;&amp;emsp;&amp;emsp;5.4.1 Introduction and Market Overview&lt;br /&gt;&amp;emsp;&amp;emsp;5.4.2 Historic and Forecasted Market Size in Value USD and Volume Units (2017-2032F)&lt;br /&gt;&amp;emsp;&amp;emsp;5.4.3 Key Market Trends, Growth Factors and Opportunities&lt;br /&gt;&amp;emsp;&amp;emsp;5.4.4  Nuclear Medicine: Geographic Segmentation Analysis&lt;br /&gt;&amp;emsp;5.5  Others (Antifungals&lt;br /&gt;&amp;emsp;&amp;emsp;5.5.1 Introduction and Market Overview&lt;br /&gt;&amp;emsp;&amp;emsp;5.5.2 Historic and Forecasted Market Size in Value USD and Volume Units (2017-2032F)&lt;br /&gt;&amp;emsp;&amp;emsp;5.5.3 Key Market Trends, Growth Factors and Opportunities&lt;br /&gt;&amp;emsp;&amp;emsp;5.5.4  Others (Antifungals: Geographic Segmentation Analysis&lt;br /&gt;&amp;emsp;5.6  Antibiotics&lt;br /&gt;&amp;emsp;&amp;emsp;5.6.1 Introduction and Market Overview&lt;br /&gt;&amp;emsp;&amp;emsp;5.6.2 Historic and Forecasted Market Size in Value USD and Volume Units (2017-2032F)&lt;br /&gt;&amp;emsp;&amp;emsp;5.6.3 Key Market Trends, Growth Factors and Opportunities&lt;br /&gt;&amp;emsp;&amp;emsp;5.6.4  Antibiotics: Geographic Segmentation Analysis&lt;br /&gt;&amp;emsp;5.7  and other Pharmaceutical Products&lt;br /&gt;&amp;emsp;&amp;emsp;5.7.1 Introduction and Market Overview&lt;br /&gt;&amp;emsp;&amp;emsp;5.7.2 Historic and Forecasted Market Size in Value USD and Volume Units (2017-2032F)&lt;br /&gt;&amp;emsp;&amp;emsp;5.7.3 Key Market Trends, Growth Factors and Opportunities&lt;br /&gt;&amp;emsp;&amp;emsp;5.7.4  and other Pharmaceutical Products: Geographic Segmentation Analysis&lt;br /&gt;&lt;br /&gt;&lt;strong&gt;Chapter 6: Company Profiles and Competitive Analysis&lt;/strong&gt;&lt;br /&gt;&amp;emsp;6.1 Competitive Landscape&lt;br /&gt;&amp;emsp;&amp;emsp;6.1.1 Competitive Benchmarking&lt;br /&gt;&amp;emsp;&amp;emsp;6.1.2 Sterile Powder Filling Machine Market Share by Manufacturer (2023)&lt;br /&gt;&amp;emsp;&amp;emsp;6.1.3 Industry BCG Matrix&lt;br /&gt;&amp;emsp;&amp;emsp;6.1.4 Heat Map Analysis&lt;br /&gt;&amp;emsp;&amp;emsp;6.1.5 Mergers and Acquisitions&lt;br /&gt;&amp;emsp;&amp;emsp;&lt;br /&gt;&amp;emsp;6.2 DUKE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ADINATH INTERNATIONAL&lt;br /&gt;&amp;emsp;6.4 MULTI PACK MACHINERY&lt;br /&gt;&amp;emsp;6.5 HARSIDDH ENGINEERING&lt;br /&gt;&amp;emsp;6.6 SB MACHINES&lt;br /&gt;&amp;emsp;6.7 OPTIMA PACKAGING&lt;br /&gt;&amp;emsp;6.8 AMBICA PHARMA MACHINES PVT. LTD&lt;br /&gt;&amp;emsp;6.9 N.K. INDUSTRIES&lt;br /&gt;&amp;emsp;6.10 COZZOLI MACHINE COMPANY&lt;br /&gt;&amp;emsp;6.11 METACRAFTS PACKAGING MACHINERY&lt;br /&gt;&amp;emsp;6.12 ROMACO S.R.L.&lt;br /&gt;&amp;emsp;6.13 LODHA INTERNATIONAL LLP&lt;br /&gt;&amp;emsp;6.14 SHIBUYA CORPORATION&lt;br /&gt;&amp;emsp;6.15 MAR USA INC.&lt;br /&gt;&amp;emsp;6.16 PPS A/S&lt;br /&gt;&amp;emsp;6.17 PARTH ENGINEERS &amp; CONSULTANT&lt;br /&gt;&amp;emsp;6.18 BAUSCH + STRÖBEL MASCHINENFABRIK ILSHOFEN GMBH + CO. KG&lt;br /&gt;&amp;emsp;6.19 SYNTEGON&lt;br /&gt;&amp;emsp;6.20 DEC GROUP&lt;br /&gt;&amp;emsp;6.21 DOSA SRL&lt;br /&gt;&amp;emsp;6.22 HARRO HÖFLIGER VERPACKUNGSMASCHINEN GMBH&lt;br /&gt;&amp;emsp;6.23 TOFFLON SCIENCE&lt;br /&gt;&amp;emsp;6.24 M&amp;O PERRY INDUSTRIES&lt;br /&gt;&amp;emsp;6.25 INC.&lt;br /&gt;&lt;br /&gt;&lt;strong&gt;Chapter 7: Global Sterile Powder Filling Machine Market By Region&lt;/strong&gt;&lt;br /&gt;&amp;emsp;7.1 Overview&lt;br /&gt;&amp;emsp;&lt;strong&gt;7.2. North America Sterile Powder Filling Machine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Production Rate: 20 to 60 Fills/Minute&lt;br /&gt;&amp;emsp;&amp;emsp;7.2.4.2  Production Rate: 50 to 100 Fills/Minute&lt;br /&gt;&amp;emsp;&amp;emsp;7.2.4.3  Production Rate: 100 to 300 Fills/Minute&lt;br /&gt;&amp;emsp;&amp;emsp;7.2.4.4  Production Rate: 300 to 500 Fills/Minute&lt;br /&gt;&amp;emsp;&amp;emsp;7.2.5 Historic and Forecasted Market Size By Application&lt;br /&gt;&amp;emsp;&amp;emsp;7.2.5.1 Anti-cancer Drugs&lt;br /&gt;&amp;emsp;&amp;emsp;7.2.5.2  Nuclear Medicine&lt;br /&gt;&amp;emsp;&amp;emsp;7.2.5.3  Others (Antifungals&lt;br /&gt;&amp;emsp;&amp;emsp;7.2.5.4  Antibiotics&lt;br /&gt;&amp;emsp;&amp;emsp;7.2.5.5  and other Pharmaceutical Products&lt;br /&gt;&amp;emsp;&amp;emsp;7.2.6 Historic and Forecast Market Size by Country&lt;br /&gt;&amp;emsp;&amp;emsp;7.2.6.1 US&lt;br /&gt;&amp;emsp;&amp;emsp;7.2.6.2 Canada&lt;br /&gt;&amp;emsp;&amp;emsp;7.2.6.3 Mexico&lt;br /&gt;&amp;emsp;&lt;strong&gt;7.3. Eastern Europe Sterile Powder Filling Machine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Production Rate: 20 to 60 Fills/Minute&lt;br /&gt;&amp;emsp;&amp;emsp;7.3.4.2  Production Rate: 50 to 100 Fills/Minute&lt;br /&gt;&amp;emsp;&amp;emsp;7.3.4.3  Production Rate: 100 to 300 Fills/Minute&lt;br /&gt;&amp;emsp;&amp;emsp;7.3.4.4  Production Rate: 300 to 500 Fills/Minute&lt;br /&gt;&amp;emsp;&amp;emsp;7.3.5 Historic and Forecasted Market Size By Application&lt;br /&gt;&amp;emsp;&amp;emsp;7.3.5.1 Anti-cancer Drugs&lt;br /&gt;&amp;emsp;&amp;emsp;7.3.5.2  Nuclear Medicine&lt;br /&gt;&amp;emsp;&amp;emsp;7.3.5.3  Others (Antifungals&lt;br /&gt;&amp;emsp;&amp;emsp;7.3.5.4  Antibiotics&lt;br /&gt;&amp;emsp;&amp;emsp;7.3.5.5  and other Pharmaceutical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Sterile Powder Filling Machine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Production Rate: 20 to 60 Fills/Minute&lt;br /&gt;&amp;emsp;&amp;emsp;7.4.4.2  Production Rate: 50 to 100 Fills/Minute&lt;br /&gt;&amp;emsp;&amp;emsp;7.4.4.3  Production Rate: 100 to 300 Fills/Minute&lt;br /&gt;&amp;emsp;&amp;emsp;7.4.4.4  Production Rate: 300 to 500 Fills/Minute&lt;br /&gt;&amp;emsp;&amp;emsp;7.4.5 Historic and Forecasted Market Size By Application&lt;br /&gt;&amp;emsp;&amp;emsp;7.4.5.1 Anti-cancer Drugs&lt;br /&gt;&amp;emsp;&amp;emsp;7.4.5.2  Nuclear Medicine&lt;br /&gt;&amp;emsp;&amp;emsp;7.4.5.3  Others (Antifungals&lt;br /&gt;&amp;emsp;&amp;emsp;7.4.5.4  Antibiotics&lt;br /&gt;&amp;emsp;&amp;emsp;7.4.5.5  and other Pharmaceutical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Sterile Powder Filling Machine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Production Rate: 20 to 60 Fills/Minute&lt;br /&gt;&amp;emsp;&amp;emsp;7.5.4.2  Production Rate: 50 to 100 Fills/Minute&lt;br /&gt;&amp;emsp;&amp;emsp;7.5.4.3  Production Rate: 100 to 300 Fills/Minute&lt;br /&gt;&amp;emsp;&amp;emsp;7.5.4.4  Production Rate: 300 to 500 Fills/Minute&lt;br /&gt;&amp;emsp;&amp;emsp;7.5.5 Historic and Forecasted Market Size By Application&lt;br /&gt;&amp;emsp;&amp;emsp;7.5.5.1 Anti-cancer Drugs&lt;br /&gt;&amp;emsp;&amp;emsp;7.5.5.2  Nuclear Medicine&lt;br /&gt;&amp;emsp;&amp;emsp;7.5.5.3  Others (Antifungals&lt;br /&gt;&amp;emsp;&amp;emsp;7.5.5.4  Antibiotics&lt;br /&gt;&amp;emsp;&amp;emsp;7.5.5.5  and other Pharmaceutical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Sterile Powder Filling Machine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Production Rate: 20 to 60 Fills/Minute&lt;br /&gt;&amp;emsp;&amp;emsp;7.6.4.2  Production Rate: 50 to 100 Fills/Minute&lt;br /&gt;&amp;emsp;&amp;emsp;7.6.4.3  Production Rate: 100 to 300 Fills/Minute&lt;br /&gt;&amp;emsp;&amp;emsp;7.6.4.4  Production Rate: 300 to 500 Fills/Minute&lt;br /&gt;&amp;emsp;&amp;emsp;7.6.5 Historic and Forecasted Market Size By Application&lt;br /&gt;&amp;emsp;&amp;emsp;7.6.5.1 Anti-cancer Drugs&lt;br /&gt;&amp;emsp;&amp;emsp;7.6.5.2  Nuclear Medicine&lt;br /&gt;&amp;emsp;&amp;emsp;7.6.5.3  Others (Antifungals&lt;br /&gt;&amp;emsp;&amp;emsp;7.6.5.4  Antibiotics&lt;br /&gt;&amp;emsp;&amp;emsp;7.6.5.5  and other Pharmaceutical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Sterile Powder Filling Machine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Production Rate: 20 to 60 Fills/Minute&lt;br /&gt;&amp;emsp;&amp;emsp;7.7.4.2  Production Rate: 50 to 100 Fills/Minute&lt;br /&gt;&amp;emsp;&amp;emsp;7.7.4.3  Production Rate: 100 to 300 Fills/Minute&lt;br /&gt;&amp;emsp;&amp;emsp;7.7.4.4  Production Rate: 300 to 500 Fills/Minute&lt;br /&gt;&amp;emsp;&amp;emsp;7.7.5 Historic and Forecasted Market Size By Application&lt;br /&gt;&amp;emsp;&amp;emsp;7.7.5.1 Anti-cancer Drugs&lt;br /&gt;&amp;emsp;&amp;emsp;7.7.5.2  Nuclear Medicine&lt;br /&gt;&amp;emsp;&amp;emsp;7.7.5.3  Others (Antifungals&lt;br /&gt;&amp;emsp;&amp;emsp;7.7.5.4  Antibiotics&lt;br /&gt;&amp;emsp;&amp;emsp;7.7.5.5  and other Pharmaceutical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</si>
  <si>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Bioactive Peptide Market by Type&lt;/strong&gt;&lt;br /&gt;&amp;emsp;4.1 Bioactive Peptide Market Snapshot and Growth Engine&lt;br /&gt;&amp;emsp;4.2 Bioactive Peptide Market Overview&lt;br /&gt;&amp;emsp;4.3 Plant&lt;br /&gt;&amp;emsp;&amp;emsp;4.3.1 Introduction and Market Overview&lt;br /&gt;&amp;emsp;&amp;emsp;4.3.2 Historic and Forecasted Market Size in Value USD and Volume Units (2017-2032F)&lt;br /&gt;&amp;emsp;&amp;emsp;4.3.3 Key Market Trends, Growth Factors and Opportunities&lt;br /&gt;&amp;emsp;&amp;emsp;4.3.4 Plant: Geographic Segmentation Analysis&lt;br /&gt;&amp;emsp;4.4  Milk&lt;br /&gt;&amp;emsp;&amp;emsp;4.4.1 Introduction and Market Overview&lt;br /&gt;&amp;emsp;&amp;emsp;4.4.2 Historic and Forecasted Market Size in Value USD and Volume Units (2017-2032F)&lt;br /&gt;&amp;emsp;&amp;emsp;4.4.3 Key Market Trends, Growth Factors and Opportunities&lt;br /&gt;&amp;emsp;&amp;emsp;4.4.4  Milk: Geographic Segmentation Analysis&lt;br /&gt;&amp;emsp;4.5  Eggs&lt;br /&gt;&amp;emsp;&amp;emsp;4.5.1 Introduction and Market Overview&lt;br /&gt;&amp;emsp;&amp;emsp;4.5.2 Historic and Forecasted Market Size in Value USD and Volume Units (2017-2032F)&lt;br /&gt;&amp;emsp;&amp;emsp;4.5.3 Key Market Trends, Growth Factors and Opportunities&lt;br /&gt;&amp;emsp;&amp;emsp;4.5.4  Eggs: Geographic Segmentation Analysis&lt;br /&gt;&amp;emsp;4.6  Meat&lt;br /&gt;&amp;emsp;&amp;emsp;4.6.1 Introduction and Market Overview&lt;br /&gt;&amp;emsp;&amp;emsp;4.6.2 Historic and Forecasted Market Size in Value USD and Volume Units (2017-2032F)&lt;br /&gt;&amp;emsp;&amp;emsp;4.6.3 Key Market Trends, Growth Factors and Opportunities&lt;br /&gt;&amp;emsp;&amp;emsp;4.6.4  Meat: Geographic Segmentation Analysis&lt;br /&gt;&amp;emsp;4.7  Fish and Others (Bacterial Antimicrobial Peptides and Venom Peptidomics&lt;br /&gt;&amp;emsp;&amp;emsp;4.7.1 Introduction and Market Overview&lt;br /&gt;&amp;emsp;&amp;emsp;4.7.2 Historic and Forecasted Market Size in Value USD and Volume Units (2017-2032F)&lt;br /&gt;&amp;emsp;&amp;emsp;4.7.3 Key Market Trends, Growth Factors and Opportunities&lt;br /&gt;&amp;emsp;&amp;emsp;4.7.4  Fish and Others (Bacterial Antimicrobial Peptides and Venom Peptidomics: Geographic Segmentation Analysis&lt;br /&gt;&lt;br /&gt;&lt;strong&gt;Chapter 5: Bioactive Peptide Market by Application&lt;/strong&gt;&lt;br /&gt;&amp;emsp;5.1 Bioactive Peptide Market Snapshot and Growth Engine&lt;br /&gt;&amp;emsp;5.2 Bioactive Peptide Market Overview&lt;br /&gt;&amp;emsp;5.3 Antihypertensive&lt;br /&gt;&amp;emsp;&amp;emsp;5.3.1 Introduction and Market Overview&lt;br /&gt;&amp;emsp;&amp;emsp;5.3.2 Historic and Forecasted Market Size in Value USD and Volume Units (2017-2032F)&lt;br /&gt;&amp;emsp;&amp;emsp;5.3.3 Key Market Trends, Growth Factors and Opportunities&lt;br /&gt;&amp;emsp;&amp;emsp;5.3.4 Antihypertensive: Geographic Segmentation Analysis&lt;br /&gt;&amp;emsp;5.4  Antioxidant&lt;br /&gt;&amp;emsp;&amp;emsp;5.4.1 Introduction and Market Overview&lt;br /&gt;&amp;emsp;&amp;emsp;5.4.2 Historic and Forecasted Market Size in Value USD and Volume Units (2017-2032F)&lt;br /&gt;&amp;emsp;&amp;emsp;5.4.3 Key Market Trends, Growth Factors and Opportunities&lt;br /&gt;&amp;emsp;&amp;emsp;5.4.4  Antioxidant: Geographic Segmentation Analysis&lt;br /&gt;&amp;emsp;5.5  Immunostimulatory&lt;br /&gt;&amp;emsp;&amp;emsp;5.5.1 Introduction and Market Overview&lt;br /&gt;&amp;emsp;&amp;emsp;5.5.2 Historic and Forecasted Market Size in Value USD and Volume Units (2017-2032F)&lt;br /&gt;&amp;emsp;&amp;emsp;5.5.3 Key Market Trends, Growth Factors and Opportunities&lt;br /&gt;&amp;emsp;&amp;emsp;5.5.4  Immunostimulatory: Geographic Segmentation Analysis&lt;br /&gt;&amp;emsp;5.6  Antimicrobial&lt;br /&gt;&amp;emsp;&amp;emsp;5.6.1 Introduction and Market Overview&lt;br /&gt;&amp;emsp;&amp;emsp;5.6.2 Historic and Forecasted Market Size in Value USD and Volume Units (2017-2032F)&lt;br /&gt;&amp;emsp;&amp;emsp;5.6.3 Key Market Trends, Growth Factors and Opportunities&lt;br /&gt;&amp;emsp;&amp;emsp;5.6.4  Antimicrobial: Geographic Segmentation Analysis&lt;br /&gt;&amp;emsp;5.7  Diabetes&lt;br /&gt;&amp;emsp;&amp;emsp;5.7.1 Introduction and Market Overview&lt;br /&gt;&amp;emsp;&amp;emsp;5.7.2 Historic and Forecasted Market Size in Value USD and Volume Units (2017-2032F)&lt;br /&gt;&amp;emsp;&amp;emsp;5.7.3 Key Market Trends, Growth Factors and Opportunities&lt;br /&gt;&amp;emsp;&amp;emsp;5.7.4  Diabetes: Geographic Segmentation Analysis&lt;br /&gt;&amp;emsp;5.8  and Others( Gastrointestinal System and Cardiovascular System&lt;br /&gt;&amp;emsp;&amp;emsp;5.8.1 Introduction and Market Overview&lt;br /&gt;&amp;emsp;&amp;emsp;5.8.2 Historic and Forecasted Market Size in Value USD and Volume Units (2017-2032F)&lt;br /&gt;&amp;emsp;&amp;emsp;5.8.3 Key Market Trends, Growth Factors and Opportunities&lt;br /&gt;&amp;emsp;&amp;emsp;5.8.4  and Others( Gastrointestinal System and Cardiovascular System: Geographic Segmentation Analysis&lt;br /&gt;&lt;br /&gt;&lt;strong&gt;Chapter 6: Company Profiles and Competitive Analysis&lt;/strong&gt;&lt;br /&gt;&amp;emsp;6.1 Competitive Landscape&lt;br /&gt;&amp;emsp;&amp;emsp;6.1.1 Competitive Benchmarking&lt;br /&gt;&amp;emsp;&amp;emsp;6.1.2 Bioactive Peptide Market Share by Manufacturer (2023)&lt;br /&gt;&amp;emsp;&amp;emsp;6.1.3 Industry BCG Matrix&lt;br /&gt;&amp;emsp;&amp;emsp;6.1.4 Heat Map Analysis&lt;br /&gt;&amp;emsp;&amp;emsp;6.1.5 Mergers and Acquisitions&lt;br /&gt;&amp;emsp;&amp;emsp;&lt;br /&gt;&amp;emsp;6.2 ARCHER DANIELS MIDLAND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SEAGARDEN AS&lt;br /&gt;&amp;emsp;6.4 PHERMPEP CO. LTD.&lt;br /&gt;&amp;emsp;6.5 ARLAK BIOTECH PVT. LTD.&lt;br /&gt;&amp;emsp;6.6 NATURADE&lt;br /&gt;&amp;emsp;6.7 ROYAL DSM&lt;br /&gt;&amp;emsp;6.8 MYOS RENS TECHNOLOGY INC.&lt;br /&gt;&amp;emsp;6.9 NATURAL FACTORS INC.&lt;br /&gt;&amp;emsp;6.10 VALIO OY&lt;br /&gt;&amp;emsp;6.11 GENSCRIPT&lt;br /&gt;&amp;emsp;6.12 HELIX BIOMEDIX&lt;br /&gt;&amp;emsp;6.13 ORYN THERAPEUTICS&lt;br /&gt;&amp;emsp;6.14 SELECTA BIOSCIENCES&lt;br /&gt;&amp;emsp;6.15 NIBEC&lt;br /&gt;&amp;emsp;6.16 VIVITIDE&lt;br /&gt;&amp;emsp;6.17 PEPTIDE INSTITUTE&lt;br /&gt;&amp;emsp;6.18 INC&lt;br /&gt;&amp;emsp;6.19 BCN PEPTIDES&lt;br /&gt;&amp;emsp;6.20 SETLANCE SRL.&lt;br /&gt;&amp;emsp;6.21 APEPTICO FORSCHUNG UND ENTWICKLUNG GMBH&lt;br /&gt;&amp;emsp;6.22 AND BIONANOPLUS.&lt;br /&gt;&lt;br /&gt;&lt;strong&gt;Chapter 7: Global Bioactive Peptide Market By Region&lt;/strong&gt;&lt;br /&gt;&amp;emsp;7.1 Overview&lt;br /&gt;&amp;emsp;&lt;strong&gt;7.2. North America Bioactive Peptide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Plant&lt;br /&gt;&amp;emsp;&amp;emsp;7.2.4.2  Milk&lt;br /&gt;&amp;emsp;&amp;emsp;7.2.4.3  Eggs&lt;br /&gt;&amp;emsp;&amp;emsp;7.2.4.4  Meat&lt;br /&gt;&amp;emsp;&amp;emsp;7.2.4.5  Fish and Others (Bacterial Antimicrobial Peptides and Venom Peptidomics&lt;br /&gt;&amp;emsp;&amp;emsp;7.2.5 Historic and Forecasted Market Size By Application&lt;br /&gt;&amp;emsp;&amp;emsp;7.2.5.1 Antihypertensive&lt;br /&gt;&amp;emsp;&amp;emsp;7.2.5.2  Antioxidant&lt;br /&gt;&amp;emsp;&amp;emsp;7.2.5.3  Immunostimulatory&lt;br /&gt;&amp;emsp;&amp;emsp;7.2.5.4  Antimicrobial&lt;br /&gt;&amp;emsp;&amp;emsp;7.2.5.5  Diabetes&lt;br /&gt;&amp;emsp;&amp;emsp;7.2.5.6  and Others( Gastrointestinal System and Cardiovascular System&lt;br /&gt;&amp;emsp;&amp;emsp;7.2.6 Historic and Forecast Market Size by Country&lt;br /&gt;&amp;emsp;&amp;emsp;7.2.6.1 US&lt;br /&gt;&amp;emsp;&amp;emsp;7.2.6.2 Canada&lt;br /&gt;&amp;emsp;&amp;emsp;7.2.6.3 Mexico&lt;br /&gt;&amp;emsp;&lt;strong&gt;7.3. Eastern Europe Bioactive Peptide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Plant&lt;br /&gt;&amp;emsp;&amp;emsp;7.3.4.2  Milk&lt;br /&gt;&amp;emsp;&amp;emsp;7.3.4.3  Eggs&lt;br /&gt;&amp;emsp;&amp;emsp;7.3.4.4  Meat&lt;br /&gt;&amp;emsp;&amp;emsp;7.3.4.5  Fish and Others (Bacterial Antimicrobial Peptides and Venom Peptidomics&lt;br /&gt;&amp;emsp;&amp;emsp;7.3.5 Historic and Forecasted Market Size By Application&lt;br /&gt;&amp;emsp;&amp;emsp;7.3.5.1 Antihypertensive&lt;br /&gt;&amp;emsp;&amp;emsp;7.3.5.2  Antioxidant&lt;br /&gt;&amp;emsp;&amp;emsp;7.3.5.3  Immunostimulatory&lt;br /&gt;&amp;emsp;&amp;emsp;7.3.5.4  Antimicrobial&lt;br /&gt;&amp;emsp;&amp;emsp;7.3.5.5  Diabetes&lt;br /&gt;&amp;emsp;&amp;emsp;7.3.5.6  and Others( Gastrointestinal System and Cardiovascular System&lt;br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Bioactive Peptide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Plant&lt;br /&gt;&amp;emsp;&amp;emsp;7.4.4.2  Milk&lt;br /&gt;&amp;emsp;&amp;emsp;7.4.4.3  Eggs&lt;br /&gt;&amp;emsp;&amp;emsp;7.4.4.4  Meat&lt;br /&gt;&amp;emsp;&amp;emsp;7.4.4.5  Fish and Others (Bacterial Antimicrobial Peptides and Venom Peptidomics&lt;br /&gt;&amp;emsp;&amp;emsp;7.4.5 Historic and Forecasted Market Size By Application&lt;br /&gt;&amp;emsp;&amp;emsp;7.4.5.1 Antihypertensive&lt;br /&gt;&amp;emsp;&amp;emsp;7.4.5.2  Antioxidant&lt;br /&gt;&amp;emsp;&amp;emsp;7.4.5.3  Immunostimulatory&lt;br /&gt;&amp;emsp;&amp;emsp;7.4.5.4  Antimicrobial&lt;br /&gt;&amp;emsp;&amp;emsp;7.4.5.5  Diabetes&lt;br /&gt;&amp;emsp;&amp;emsp;7.4.5.6  and Others( Gastrointestinal System and Cardiovascular System&lt;br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Bioactive Peptide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Plant&lt;br /&gt;&amp;emsp;&amp;emsp;7.5.4.2  Milk&lt;br /&gt;&amp;emsp;&amp;emsp;7.5.4.3  Eggs&lt;br /&gt;&amp;emsp;&amp;emsp;7.5.4.4  Meat&lt;br /&gt;&amp;emsp;&amp;emsp;7.5.4.5  Fish and Others (Bacterial Antimicrobial Peptides and Venom Peptidomics&lt;br /&gt;&amp;emsp;&amp;emsp;7.5.5 Historic and Forecasted Market Size By Application&lt;br /&gt;&amp;emsp;&amp;emsp;7.5.5.1 Antihypertensive&lt;br /&gt;&amp;emsp;&amp;emsp;7.5.5.2  Antioxidant&lt;br /&gt;&amp;emsp;&amp;emsp;7.5.5.3  Immunostimulatory&lt;br /&gt;&amp;emsp;&amp;emsp;7.5.5.4  Antimicrobial&lt;br /&gt;&amp;emsp;&amp;emsp;7.5.5.5  Diabetes&lt;br /&gt;&amp;emsp;&amp;emsp;7.5.5.6  and Others( Gastrointestinal System and Cardiovascular System&lt;br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Bioactive Peptide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Plant&lt;br /&gt;&amp;emsp;&amp;emsp;7.6.4.2  Milk&lt;br /&gt;&amp;emsp;&amp;emsp;7.6.4.3  Eggs&lt;br /&gt;&amp;emsp;&amp;emsp;7.6.4.4  Meat&lt;br /&gt;&amp;emsp;&amp;emsp;7.6.4.5  Fish and Others (Bacterial Antimicrobial Peptides and Venom Peptidomics&lt;br /&gt;&amp;emsp;&amp;emsp;7.6.5 Historic and Forecasted Market Size By Application&lt;br /&gt;&amp;emsp;&amp;emsp;7.6.5.1 Antihypertensive&lt;br /&gt;&amp;emsp;&amp;emsp;7.6.5.2  Antioxidant&lt;br /&gt;&amp;emsp;&amp;emsp;7.6.5.3  Immunostimulatory&lt;br /&gt;&amp;emsp;&amp;emsp;7.6.5.4  Antimicrobial&lt;br /&gt;&amp;emsp;&amp;emsp;7.6.5.5  Diabetes&lt;br /&gt;&amp;emsp;&amp;emsp;7.6.5.6  and Others( Gastrointestinal System and Cardiovascular System&lt;br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Bioactive Peptide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Plant&lt;br /&gt;&amp;emsp;&amp;emsp;7.7.4.2  Milk&lt;br /&gt;&amp;emsp;&amp;emsp;7.7.4.3  Eggs&lt;br /&gt;&amp;emsp;&amp;emsp;7.7.4.4  Meat&lt;br /&gt;&amp;emsp;&amp;emsp;7.7.4.5  Fish and Others (Bacterial Antimicrobial Peptides and Venom Peptidomics&lt;br /&gt;&amp;emsp;&amp;emsp;7.7.5 Historic and Forecasted Market Size By Application&lt;br /&gt;&amp;emsp;&amp;emsp;7.7.5.1 Antihypertensive&lt;br /&gt;&amp;emsp;&amp;emsp;7.7.5.2  Antioxidant&lt;br /&gt;&amp;emsp;&amp;emsp;7.7.5.3  Immunostimulatory&lt;br /&gt;&amp;emsp;&amp;emsp;7.7.5.4  Antimicrobial&lt;br /&gt;&amp;emsp;&amp;emsp;7.7.5.5  Diabetes&lt;br /&gt;&amp;emsp;&amp;emsp;7.7.5.6  and Others( Gastrointestinal System and Cardiovascular System&lt;br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</si>
  <si>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Sjogren’s Syndrome Market by Type&lt;/strong&gt;&lt;br /&gt;&amp;emsp;4.1 Sjogren’s Syndrome Market Snapshot and Growth Engine&lt;br /&gt;&amp;emsp;4.2 Sjogren’s Syndrome Market Overview&lt;br /&gt;&amp;emsp;4.3 Antimalarial Quinolines&lt;br /&gt;&amp;emsp;&amp;emsp;4.3.1 Introduction and Market Overview&lt;br /&gt;&amp;emsp;&amp;emsp;4.3.2 Historic and Forecasted Market Size in Value USD and Volume Units (2017-2032F)&lt;br /&gt;&amp;emsp;&amp;emsp;4.3.3 Key Market Trends, Growth Factors and Opportunities&lt;br /&gt;&amp;emsp;&amp;emsp;4.3.4 Antimalarial Quinolines: Geographic Segmentation Analysis&lt;br /&gt;&amp;emsp;4.4  Cholinergic Agonists&lt;br /&gt;&amp;emsp;&amp;emsp;4.4.1 Introduction and Market Overview&lt;br /&gt;&amp;emsp;&amp;emsp;4.4.2 Historic and Forecasted Market Size in Value USD and Volume Units (2017-2032F)&lt;br /&gt;&amp;emsp;&amp;emsp;4.4.3 Key Market Trends, Growth Factors and Opportunities&lt;br /&gt;&amp;emsp;&amp;emsp;4.4.4  Cholinergic Agonists: Geographic Segmentation Analysis&lt;br /&gt;&amp;emsp;4.5  Corticosteroids and Others (Pain Relief Medication and late phase drug&lt;br /&gt;&amp;emsp;&amp;emsp;4.5.1 Introduction and Market Overview&lt;br /&gt;&amp;emsp;&amp;emsp;4.5.2 Historic and Forecasted Market Size in Value USD and Volume Units (2017-2032F)&lt;br /&gt;&amp;emsp;&amp;emsp;4.5.3 Key Market Trends, Growth Factors and Opportunities&lt;br /&gt;&amp;emsp;&amp;emsp;4.5.4  Corticosteroids and Others (Pain Relief Medication and late phase drug: Geographic Segmentation Analysis&lt;br /&gt;&lt;br /&gt;&lt;strong&gt;Chapter 5: Sjogren’s Syndrome Market by Application&lt;/strong&gt;&lt;br /&gt;&amp;emsp;5.1 Sjogren’s Syndrome Market Snapshot and Growth Engine&lt;br /&gt;&amp;emsp;5.2 Sjogren’s Syndrome Market Overview&lt;br /&gt;&amp;emsp;5.3 Primary and Secondary&lt;br /&gt;&amp;emsp;&amp;emsp;5.3.1 Introduction and Market Overview&lt;br /&gt;&amp;emsp;&amp;emsp;5.3.2 Historic and Forecasted Market Size in Value USD and Volume Units (2017-2032F)&lt;br /&gt;&amp;emsp;&amp;emsp;5.3.3 Key Market Trends, Growth Factors and Opportunities&lt;br /&gt;&amp;emsp;&amp;emsp;5.3.4 Primary and Secondary: Geographic Segmentation Analysis&lt;br /&gt;&lt;br /&gt;&lt;strong&gt;Chapter 6: Company Profiles and Competitive Analysis&lt;/strong&gt;&lt;br /&gt;&amp;emsp;6.1 Competitive Landscape&lt;br /&gt;&amp;emsp;&amp;emsp;6.1.1 Competitive Benchmarking&lt;br /&gt;&amp;emsp;&amp;emsp;6.1.2 Sjogren’s Syndrome Market Share by Manufacturer (2023)&lt;br /&gt;&amp;emsp;&amp;emsp;6.1.3 Industry BCG Matrix&lt;br /&gt;&amp;emsp;&amp;emsp;6.1.4 Heat Map Analysis&lt;br /&gt;&amp;emsp;&amp;emsp;6.1.5 Mergers and Acquisitions&lt;br /&gt;&amp;emsp;&amp;emsp;&lt;br /&gt;&amp;emsp;6.2 ADVANZ PHARMA&lt;br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BRISTOL MYERS SQUIBB&lt;br /&gt;&amp;emsp;6.4 DAIICHI SANKYO&lt;br /&gt;&amp;emsp;6.5 GLAXOSMITHKLINE&lt;br /&gt;&amp;emsp;6.6 NOVARTIS&lt;br /&gt;&amp;emsp;6.7 MORPHOSYS&lt;br /&gt;&amp;emsp;6.8 REMEGEN&lt;br /&gt;&amp;emsp;6.9 RESOLVE THERAPEUTICS&lt;br /&gt;&amp;emsp;6.10 TEAR SOLUTIONS&lt;br /&gt;&amp;emsp;6.11 VIELABIO&lt;br /&gt;&amp;emsp;6.12 OTSUKA PHARMACEUTICAL CO.&lt;br /&gt;&amp;emsp;6.13 LTD.&lt;br /&gt;&amp;emsp;6.14 AND BRIDGE PHARMA INC.&lt;br /&gt;&lt;br /&gt;&lt;strong&gt;Chapter 7: Global Sjogren’s Syndrome Market By Region&lt;/strong&gt;&lt;br /&gt;&amp;emsp;7.1 Overview&lt;br /&gt;&amp;emsp;&lt;strong&gt;7.2. North America Sjogren’s Syndrome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Antimalarial Quinolines&lt;br /&gt;&amp;emsp;&amp;emsp;7.2.4.2  Cholinergic Agonists&lt;br /&gt;&amp;emsp;&amp;emsp;7.2.4.3  Corticosteroids and Others (Pain Relief Medication and late phase drug&lt;br /&gt;&amp;emsp;&amp;emsp;7.2.5 Historic and Forecasted Market Size By Application&lt;br /&gt;&amp;emsp;&amp;emsp;7.2.5.1 Primary and Secondary&lt;br /&gt;&amp;emsp;&amp;emsp;7.2.6 Historic and Forecast Market Size by Country&lt;br /&gt;&amp;emsp;&amp;emsp;7.2.6.1 US&lt;br /&gt;&amp;emsp;&amp;emsp;7.2.6.2 Canada&lt;br /&gt;&amp;emsp;&amp;emsp;7.2.6.3 Mexico&lt;br /&gt;&amp;emsp;&lt;strong&gt;7.3. Eastern Europe Sjogren’s Syndrome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Antimalarial Quinolines&lt;br /&gt;&amp;emsp;&amp;emsp;7.3.4.2  Cholinergic Agonists&lt;br /&gt;&amp;emsp;&amp;emsp;7.3.4.3  Corticosteroids and Others (Pain Relief Medication and late phase drug&lt;br /&gt;&amp;emsp;&amp;emsp;7.3.5 Historic and Forecasted Market Size By Application&lt;br /&gt;&amp;emsp;&amp;emsp;7.3.5.1 Primary and Secondary&lt;br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Sjogren’s Syndrome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Antimalarial Quinolines&lt;br /&gt;&amp;emsp;&amp;emsp;7.4.4.2  Cholinergic Agonists&lt;br /&gt;&amp;emsp;&amp;emsp;7.4.4.3  Corticosteroids and Others (Pain Relief Medication and late phase drug&lt;br /&gt;&amp;emsp;&amp;emsp;7.4.5 Historic and Forecasted Market Size By Application&lt;br /&gt;&amp;emsp;&amp;emsp;7.4.5.1 Primary and Secondary&lt;br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Sjogren’s Syndrome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Antimalarial Quinolines&lt;br /&gt;&amp;emsp;&amp;emsp;7.5.4.2  Cholinergic Agonists&lt;br /&gt;&amp;emsp;&amp;emsp;7.5.4.3  Corticosteroids and Others (Pain Relief Medication and late phase drug&lt;br /&gt;&amp;emsp;&amp;emsp;7.5.5 Historic and Forecasted Market Size By Application&lt;br /&gt;&amp;emsp;&amp;emsp;7.5.5.1 Primary and Secondary&lt;br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Sjogren’s Syndrome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Antimalarial Quinolines&lt;br /&gt;&amp;emsp;&amp;emsp;7.6.4.2  Cholinergic Agonists&lt;br /&gt;&amp;emsp;&amp;emsp;7.6.4.3  Corticosteroids and Others (Pain Relief Medication and late phase drug&lt;br /&gt;&amp;emsp;&amp;emsp;7.6.5 Historic and Forecasted Market Size By Application&lt;br /&gt;&amp;emsp;&amp;emsp;7.6.5.1 Primary and Secondary&lt;br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Sjogren’s Syndrome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Antimalarial Quinolines&lt;br /&gt;&amp;emsp;&amp;emsp;7.7.4.2  Cholinergic Agonists&lt;br /&gt;&amp;emsp;&amp;emsp;7.7.4.3  Corticosteroids and Others (Pain Relief Medication and late phase drug&lt;br /&gt;&amp;emsp;&amp;emsp;7.7.5 Historic and Forecasted Market Size By Application&lt;br /&gt;&amp;emsp;&amp;emsp;7.7.5.1 Primary and Secondary&lt;br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</si>
  <si>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Budesonide Inhaler Market by Type&lt;/strong&gt;&lt;br /&gt;&amp;emsp;4.1 Budesonide Inhaler Market Snapshot and Growth Engine&lt;br /&gt;&amp;emsp;4.2 Budesonide Inhaler Market Overview&lt;br /&gt;&amp;emsp;4.3 Inhalants and Nebulizer&lt;br /&gt;&amp;emsp;&amp;emsp;4.3.1 Introduction and Market Overview&lt;br /&gt;&amp;emsp;&amp;emsp;4.3.2 Historic and Forecasted Market Size in Value USD and Volume Units (2017-2032F)&lt;br /&gt;&amp;emsp;&amp;emsp;4.3.3 Key Market Trends, Growth Factors and Opportunities&lt;br /&gt;&amp;emsp;&amp;emsp;4.3.4 Inhalants and Nebulizer: Geographic Segmentation Analysis&lt;br /&gt;&lt;br /&gt;&lt;strong&gt;Chapter 5: Budesonide Inhaler Market by Application&lt;/strong&gt;&lt;br /&gt;&amp;emsp;5.1 Budesonide Inhaler Market Snapshot and Growth Engine&lt;br /&gt;&amp;emsp;5.2 Budesonide Inhaler Market Overview&lt;br /&gt;&amp;emsp;5.3 Aerosols&lt;br /&gt;&amp;emsp;&amp;emsp;5.3.1 Introduction and Market Overview&lt;br /&gt;&amp;emsp;&amp;emsp;5.3.2 Historic and Forecasted Market Size in Value USD and Volume Units (2017-2032F)&lt;br /&gt;&amp;emsp;&amp;emsp;5.3.3 Key Market Trends, Growth Factors and Opportunities&lt;br /&gt;&amp;emsp;&amp;emsp;5.3.4 Aerosols: Geographic Segmentation Analysis&lt;br /&gt;&amp;emsp;5.4  Dry Powder&lt;br /&gt;&amp;emsp;&amp;emsp;5.4.1 Introduction and Market Overview&lt;br /&gt;&amp;emsp;&amp;emsp;5.4.2 Historic and Forecasted Market Size in Value USD and Volume Units (2017-2032F)&lt;br /&gt;&amp;emsp;&amp;emsp;5.4.3 Key Market Trends, Growth Factors and Opportunities&lt;br /&gt;&amp;emsp;&amp;emsp;5.4.4  Dry Powder: Geographic Segmentation Analysis&lt;br /&gt;&amp;emsp;5.5  Suspension&lt;br /&gt;&amp;emsp;&amp;emsp;5.5.1 Introduction and Market Overview&lt;br /&gt;&amp;emsp;&amp;emsp;5.5.2 Historic and Forecasted Market Size in Value USD and Volume Units (2017-2032F)&lt;br /&gt;&amp;emsp;&amp;emsp;5.5.3 Key Market Trends, Growth Factors and Opportunities&lt;br /&gt;&amp;emsp;&amp;emsp;5.5.4  Suspension: Geographic Segmentation Analysis&lt;br /&gt;&amp;emsp;5.6  and Sprays&lt;br /&gt;&amp;emsp;&amp;emsp;5.6.1 Introduction and Market Overview&lt;br /&gt;&amp;emsp;&amp;emsp;5.6.2 Historic and Forecasted Market Size in Value USD and Volume Units (2017-2032F)&lt;br /&gt;&amp;emsp;&amp;emsp;5.6.3 Key Market Trends, Growth Factors and Opportunities&lt;br /&gt;&amp;emsp;&amp;emsp;5.6.4  and Sprays: Geographic Segmentation Analysis&lt;br /&gt;&lt;br /&gt;&lt;strong&gt;Chapter 6: Company Profiles and Competitive Analysis&lt;/strong&gt;&lt;br /&gt;&amp;emsp;6.1 Competitive Landscape&lt;br /&gt;&amp;emsp;&amp;emsp;6.1.1 Competitive Benchmarking&lt;br /&gt;&amp;emsp;&amp;emsp;6.1.2 Budesonide Inhaler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CIPLA LIMITED&lt;br /&gt;&amp;emsp;6.4 LUPIN LIMITED&lt;br /&gt;&amp;emsp;6.5 COSMO PHARMACEUTICALS&lt;br /&gt;&amp;emsp;6.6 TAKEDA PHARMACEUTICAL COMPANY LTD.&lt;br /&gt;&amp;emsp;6.7 MANUS AKTTEVA BIOPHARMA LLP&lt;br /&gt;&amp;emsp;6.8 ABBOTT LABORATORIES&lt;br /&gt;&amp;emsp;6.9 LUNAN BETTER PHARMACEUTICAL&lt;br /&gt;&amp;emsp;6.10 NOVARTIS INTERNATIONAL AG (SANDOZ)&lt;br /&gt;&amp;emsp;6.11 MYLAN N.V.&lt;br /&gt;&amp;emsp;6.12 SKYEPHARMA&lt;br /&gt;&amp;emsp;6.13 ASTRAZENECA PLC.&lt;br /&gt;&amp;emsp;6.14 CHIESI FARMACEUTICI S.P.A&lt;br /&gt;&amp;emsp;6.15 ORION CORPORATION&lt;br /&gt;&amp;emsp;6.16 SANTARUS INC.&lt;br /&gt;&amp;emsp;6.17 SYNMOSA BIOPHARMA CORPORATION&lt;br /&gt;&amp;emsp;6.18 AND SHANGHAI SINE PHARMACEUTICAL LABORATORIES CO. LTD.&lt;br /&gt;&lt;br /&gt;&lt;strong&gt;Chapter 7: Global Budesonide Inhaler Market By Region&lt;/strong&gt;&lt;br /&gt;&amp;emsp;7.1 Overview&lt;br /&gt;&amp;emsp;&lt;strong&gt;7.2. North America Budesonide Inhaler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Inhalants and Nebulizer&lt;br /&gt;&amp;emsp;&amp;emsp;7.2.5 Historic and Forecasted Market Size By Application&lt;br /&gt;&amp;emsp;&amp;emsp;7.2.5.1 Aerosols&lt;br /&gt;&amp;emsp;&amp;emsp;7.2.5.2  Dry Powder&lt;br /&gt;&amp;emsp;&amp;emsp;7.2.5.3  Suspension&lt;br /&gt;&amp;emsp;&amp;emsp;7.2.5.4  and Sprays&lt;br /&gt;&amp;emsp;&amp;emsp;7.2.6 Historic and Forecast Market Size by Country&lt;br /&gt;&amp;emsp;&amp;emsp;7.2.6.1 US&lt;br /&gt;&amp;emsp;&amp;emsp;7.2.6.2 Canada&lt;br /&gt;&amp;emsp;&amp;emsp;7.2.6.3 Mexico&lt;br /&gt;&amp;emsp;&lt;strong&gt;7.3. Eastern Europe Budesonide Inhaler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Inhalants and Nebulizer&lt;br /&gt;&amp;emsp;&amp;emsp;7.3.5 Historic and Forecasted Market Size By Application&lt;br /&gt;&amp;emsp;&amp;emsp;7.3.5.1 Aerosols&lt;br /&gt;&amp;emsp;&amp;emsp;7.3.5.2  Dry Powder&lt;br /&gt;&amp;emsp;&amp;emsp;7.3.5.3  Suspension&lt;br /&gt;&amp;emsp;&amp;emsp;7.3.5.4  and Sprays&lt;br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Budesonide Inhaler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Inhalants and Nebulizer&lt;br /&gt;&amp;emsp;&amp;emsp;7.4.5 Historic and Forecasted Market Size By Application&lt;br /&gt;&amp;emsp;&amp;emsp;7.4.5.1 Aerosols&lt;br /&gt;&amp;emsp;&amp;emsp;7.4.5.2  Dry Powder&lt;br /&gt;&amp;emsp;&amp;emsp;7.4.5.3  Suspension&lt;br /&gt;&amp;emsp;&amp;emsp;7.4.5.4  and Sprays&lt;br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Budesonide Inhaler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Inhalants and Nebulizer&lt;br /&gt;&amp;emsp;&amp;emsp;7.5.5 Historic and Forecasted Market Size By Application&lt;br /&gt;&amp;emsp;&amp;emsp;7.5.5.1 Aerosols&lt;br /&gt;&amp;emsp;&amp;emsp;7.5.5.2  Dry Powder&lt;br /&gt;&amp;emsp;&amp;emsp;7.5.5.3  Suspension&lt;br /&gt;&amp;emsp;&amp;emsp;7.5.5.4  and Sprays&lt;br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Budesonide Inhaler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Inhalants and Nebulizer&lt;br /&gt;&amp;emsp;&amp;emsp;7.6.5 Historic and Forecasted Market Size By Application&lt;br /&gt;&amp;emsp;&amp;emsp;7.6.5.1 Aerosols&lt;br /&gt;&amp;emsp;&amp;emsp;7.6.5.2  Dry Powder&lt;br /&gt;&amp;emsp;&amp;emsp;7.6.5.3  Suspension&lt;br /&gt;&amp;emsp;&amp;emsp;7.6.5.4  and Sprays&lt;br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Budesonide Inhaler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Inhalants and Nebulizer&lt;br /&gt;&amp;emsp;&amp;emsp;7.7.5 Historic and Forecasted Market Size By Application&lt;br /&gt;&amp;emsp;&amp;emsp;7.7.5.1 Aerosols&lt;br /&gt;&amp;emsp;&amp;emsp;7.7.5.2  Dry Powder&lt;br /&gt;&amp;emsp;&amp;emsp;7.7.5.3  Suspension&lt;br /&gt;&amp;emsp;&amp;emsp;7.7.5.4  and Sprays&lt;br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</si>
  <si>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Human Tuberculosis Vaccine Market by Type&lt;/strong&gt;&lt;br /&gt;&amp;emsp;4.1 Human Tuberculosis Vaccine Market Snapshot and Growth Engine&lt;br /&gt;&amp;emsp;4.2 Human Tuberculosis Vaccine Market Overview&lt;br /&gt;&amp;emsp;4.3 Intradermal and Percutaneous&lt;br /&gt;&amp;emsp;&amp;emsp;4.3.1 Introduction and Market Overview&lt;br /&gt;&amp;emsp;&amp;emsp;4.3.2 Historic and Forecasted Market Size in Value USD and Volume Units (2017-2032F)&lt;br /&gt;&amp;emsp;&amp;emsp;4.3.3 Key Market Trends, Growth Factors and Opportunities&lt;br /&gt;&amp;emsp;&amp;emsp;4.3.4 Intradermal and Percutaneous: Geographic Segmentation Analysis&lt;br /&gt;&lt;br /&gt;&lt;strong&gt;Chapter 5: Human Tuberculosis Vaccine Market by Application&lt;/strong&gt;&lt;br /&gt;&amp;emsp;5.1 Human Tuberculosis Vaccine Market Snapshot and Growth Engine&lt;br /&gt;&amp;emsp;5.2 Human Tuberculosis Vaccine Market Overview&lt;br /&gt;&amp;emsp;5.3 Pediatrics and Adults&lt;br /&gt;&amp;emsp;&amp;emsp;5.3.1 Introduction and Market Overview&lt;br /&gt;&amp;emsp;&amp;emsp;5.3.2 Historic and Forecasted Market Size in Value USD and Volume Units (2017-2032F)&lt;br /&gt;&amp;emsp;&amp;emsp;5.3.3 Key Market Trends, Growth Factors and Opportunities&lt;br /&gt;&amp;emsp;&amp;emsp;5.3.4 Pediatrics and Adults: Geographic Segmentation Analysis&lt;br /&gt;&lt;br /&gt;&lt;strong&gt;Chapter 6: Company Profiles and Competitive Analysis&lt;/strong&gt;&lt;br /&gt;&amp;emsp;6.1 Competitive Landscape&lt;br /&gt;&amp;emsp;&amp;emsp;6.1.1 Competitive Benchmarking&lt;br /&gt;&amp;emsp;&amp;emsp;6.1.2 Human Tuberculosis Vaccine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SERUM INSTITUTE OF INDIA PVT. LTD.&lt;br /&gt;&amp;emsp;6.6 VALNEVA SE&lt;br /&gt;&amp;emsp;6.7 ARCHIVEL FARMA&lt;br /&gt;&amp;emsp;6.8 BIOFABRI (ZENDAL)&lt;br /&gt;&amp;emsp;6.9 JAPAN BCG LABORATORY&lt;br /&gt;&amp;emsp;6.10 GREENSIGNAL BIO PHARMA PRIVATE LIMITED (GSBPL)&lt;br /&gt;&amp;emsp;6.11 AJ VACCINES A/S&lt;br /&gt;&amp;emsp;6.12 TAJ PHARMA INDIA LIMITED AND&lt;br /&gt;&amp;emsp;6.13 BIOMED LUBLIN S.A.&lt;br /&gt;&lt;br /&gt;&lt;strong&gt;Chapter 7: Global Human Tuberculosis Vaccine Market By Region&lt;/strong&gt;&lt;br /&gt;&amp;emsp;7.1 Overview&lt;br /&gt;&amp;emsp;&lt;strong&gt;7.2. North America Human Tuberculosis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Intradermal and Percutaneous&lt;br /&gt;&amp;emsp;&amp;emsp;7.2.5 Historic and Forecasted Market Size By Application&lt;br /&gt;&amp;emsp;&amp;emsp;7.2.5.1 Pediatrics and Adults&lt;br /&gt;&amp;emsp;&amp;emsp;7.2.6 Historic and Forecast Market Size by Country&lt;br /&gt;&amp;emsp;&amp;emsp;7.2.6.1 US&lt;br /&gt;&amp;emsp;&amp;emsp;7.2.6.2 Canada&lt;br /&gt;&amp;emsp;&amp;emsp;7.2.6.3 Mexico&lt;br /&gt;&amp;emsp;&lt;strong&gt;7.3. Eastern Europe Human Tuberculosis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Intradermal and Percutaneous&lt;br /&gt;&amp;emsp;&amp;emsp;7.3.5 Historic and Forecasted Market Size By Application&lt;br /&gt;&amp;emsp;&amp;emsp;7.3.5.1 Pediatrics and Adults&lt;br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Human Tuberculosis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Intradermal and Percutaneous&lt;br /&gt;&amp;emsp;&amp;emsp;7.4.5 Historic and Forecasted Market Size By Application&lt;br /&gt;&amp;emsp;&amp;emsp;7.4.5.1 Pediatrics and Adults&lt;br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Human Tuberculosis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Intradermal and Percutaneous&lt;br /&gt;&amp;emsp;&amp;emsp;7.5.5 Historic and Forecasted Market Size By Application&lt;br /&gt;&amp;emsp;&amp;emsp;7.5.5.1 Pediatrics and Adults&lt;br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Human Tuberculosis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Intradermal and Percutaneous&lt;br /&gt;&amp;emsp;&amp;emsp;7.6.5 Historic and Forecasted Market Size By Application&lt;br /&gt;&amp;emsp;&amp;emsp;7.6.5.1 Pediatrics and Adults&lt;br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Human Tuberculosis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Intradermal and Percutaneous&lt;br /&gt;&amp;emsp;&amp;emsp;7.7.5 Historic and Forecasted Market Size By Application&lt;br /&gt;&amp;emsp;&amp;emsp;7.7.5.1 Pediatrics and Adults&lt;br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</si>
  <si>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Osteoarthritis Drugs Market by Type&lt;/strong&gt;&lt;br /&gt;&amp;emsp;4.1 Osteoarthritis Drugs Market Snapshot and Growth Engine&lt;br /&gt;&amp;emsp;4.2 Osteoarthritis Drugs Market Overview&lt;br /&gt;&amp;emsp;4.3 Analgesics&lt;br /&gt;&amp;emsp;&amp;emsp;4.3.1 Introduction and Market Overview&lt;br /&gt;&amp;emsp;&amp;emsp;4.3.2 Historic and Forecasted Market Size in Value USD and Volume Units (2017-2032F)&lt;br /&gt;&amp;emsp;&amp;emsp;4.3.3 Key Market Trends, Growth Factors and Opportunities&lt;br /&gt;&amp;emsp;&amp;emsp;4.3.4 Analgesics: Geographic Segmentation Analysis&lt;br /&gt;&amp;emsp;4.4  Nonsteroidal Anti-Inflammatory Drugs&lt;br /&gt;&amp;emsp;&amp;emsp;4.4.1 Introduction and Market Overview&lt;br /&gt;&amp;emsp;&amp;emsp;4.4.2 Historic and Forecasted Market Size in Value USD and Volume Units (2017-2032F)&lt;br /&gt;&amp;emsp;&amp;emsp;4.4.3 Key Market Trends, Growth Factors and Opportunities&lt;br /&gt;&amp;emsp;&amp;emsp;4.4.4  Nonsteroidal Anti-Inflammatory Drugs: Geographic Segmentation Analysis&lt;br /&gt;&amp;emsp;4.5  Corticosteroids&lt;br /&gt;&amp;emsp;&amp;emsp;4.5.1 Introduction and Market Overview&lt;br /&gt;&amp;emsp;&amp;emsp;4.5.2 Historic and Forecasted Market Size in Value USD and Volume Units (2017-2032F)&lt;br /&gt;&amp;emsp;&amp;emsp;4.5.3 Key Market Trends, Growth Factors and Opportunities&lt;br /&gt;&amp;emsp;&amp;emsp;4.5.4  Corticosteroids: Geographic Segmentation Analysis&lt;br /&gt;&amp;emsp;4.6  Hyaluronic Acid&lt;br /&gt;&amp;emsp;&amp;emsp;4.6.1 Introduction and Market Overview&lt;br /&gt;&amp;emsp;&amp;emsp;4.6.2 Historic and Forecasted Market Size in Value USD and Volume Units (2017-2032F)&lt;br /&gt;&amp;emsp;&amp;emsp;4.6.3 Key Market Trends, Growth Factors and Opportunities&lt;br /&gt;&amp;emsp;&amp;emsp;4.6.4  Hyaluronic Acid: Geographic Segmentation Analysis&lt;br /&gt;&amp;emsp;4.7  and Phase III Drugs&lt;br /&gt;&amp;emsp;&amp;emsp;4.7.1 Introduction and Market Overview&lt;br /&gt;&amp;emsp;&amp;emsp;4.7.2 Historic and Forecasted Market Size in Value USD and Volume Units (2017-2032F)&lt;br /&gt;&amp;emsp;&amp;emsp;4.7.3 Key Market Trends, Growth Factors and Opportunities&lt;br /&gt;&amp;emsp;&amp;emsp;4.7.4  and Phase III Drugs: Geographic Segmentation Analysis&lt;br /&gt;&lt;br /&gt;&lt;strong&gt;Chapter 5: Osteoarthritis Drugs Market by Application&lt;/strong&gt;&lt;br /&gt;&amp;emsp;5.1 Osteoarthritis Drugs Market Snapshot and Growth Engine&lt;br /&gt;&amp;emsp;5.2 Osteoarthritis Drugs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Parenteral and Topical&lt;br /&gt;&amp;emsp;&amp;emsp;5.4.1 Introduction and Market Overview&lt;br /&gt;&amp;emsp;&amp;emsp;5.4.2 Historic and Forecasted Market Size in Value USD and Volume Units (2017-2032F)&lt;br /&gt;&amp;emsp;&amp;emsp;5.4.3 Key Market Trends, Growth Factors and Opportunities&lt;br /&gt;&amp;emsp;&amp;emsp;5.4.4  Parenteral and Topical: Geographic Segmentation Analysis&lt;br /&gt;&lt;br /&gt;&lt;strong&gt;Chapter 6: Company Profiles and Competitive Analysis&lt;/strong&gt;&lt;br /&gt;&amp;emsp;6.1 Competitive Landscape&lt;br /&gt;&amp;emsp;&amp;emsp;6.1.1 Competitive Benchmarking&lt;br /&gt;&amp;emsp;&amp;emsp;6.1.2 Osteoarthritis Drugs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ABBOTT&lt;br /&gt;&amp;emsp;6.5 ELI LILLY AND COMPANY&lt;br /&gt;&amp;emsp;6.6 ABIOGEN PHARMA S.P.A&lt;br /&gt;&amp;emsp;6.7 HORIZON THERAPEUTICS PLC&lt;br /&gt;&amp;emsp;6.8 FERRING B.V.&lt;br /&gt;&amp;emsp;6.9 MERCK SHARP &amp; DOHME CORP.&lt;br /&gt;&amp;emsp;6.10 MEDIVIR&lt;br /&gt;&amp;emsp;6.11 BIOVENTUS&lt;br /&gt;&amp;emsp;6.12 SANOFI&lt;br /&gt;&amp;emsp;6.13 REGENERON&lt;br /&gt;&amp;emsp;6.14 GLAXOSMITHKLINE PLC.&lt;br /&gt;&amp;emsp;6.15 JOHNSON &amp; JOHNSON PRIVATE LIMITED&lt;br /&gt;&amp;emsp;6.16 BAYER AG&lt;br /&gt;&amp;emsp;6.17 NOVARTIS AG&lt;br /&gt;&amp;emsp;6.18 FERRING B.V.&lt;br /&gt;&amp;emsp;6.19 PACIRA PHARMACEUTICALS&lt;br /&gt;&amp;emsp;6.20 INC&lt;br /&gt;&amp;emsp;6.21 ZIMMER BIOMET&lt;br /&gt;&amp;emsp;6.22 ORTHOGENRX&lt;br /&gt;&amp;emsp;6.23 INC. AND PHARMED LTD.&lt;br /&gt;&lt;br /&gt;&lt;strong&gt;Chapter 7: Global Osteoarthritis Drugs Market By Region&lt;/strong&gt;&lt;br /&gt;&amp;emsp;7.1 Overview&lt;br /&gt;&amp;emsp;&lt;strong&gt;7.2. North America Osteoarthritis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Analgesics&lt;br /&gt;&amp;emsp;&amp;emsp;7.2.4.2  Nonsteroidal Anti-Inflammatory Drugs&lt;br /&gt;&amp;emsp;&amp;emsp;7.2.4.3  Corticosteroids&lt;br /&gt;&amp;emsp;&amp;emsp;7.2.4.4  Hyaluronic Acid&lt;br /&gt;&amp;emsp;&amp;emsp;7.2.4.5  and Phase III Drugs&lt;br /&gt;&amp;emsp;&amp;emsp;7.2.5 Historic and Forecasted Market Size By Application&lt;br /&gt;&amp;emsp;&amp;emsp;7.2.5.1 Oral&lt;br /&gt;&amp;emsp;&amp;emsp;7.2.5.2  Parenteral and Topical&lt;br /&gt;&amp;emsp;&amp;emsp;7.2.6 Historic and Forecast Market Size by Country&lt;br /&gt;&amp;emsp;&amp;emsp;7.2.6.1 US&lt;br /&gt;&amp;emsp;&amp;emsp;7.2.6.2 Canada&lt;br /&gt;&amp;emsp;&amp;emsp;7.2.6.3 Mexico&lt;br /&gt;&amp;emsp;&lt;strong&gt;7.3. Eastern Europe Osteoarthritis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Analgesics&lt;br /&gt;&amp;emsp;&amp;emsp;7.3.4.2  Nonsteroidal Anti-Inflammatory Drugs&lt;br /&gt;&amp;emsp;&amp;emsp;7.3.4.3  Corticosteroids&lt;br /&gt;&amp;emsp;&amp;emsp;7.3.4.4  Hyaluronic Acid&lt;br /&gt;&amp;emsp;&amp;emsp;7.3.4.5  and Phase III Drugs&lt;br /&gt;&amp;emsp;&amp;emsp;7.3.5 Historic and Forecasted Market Size By Application&lt;br /&gt;&amp;emsp;&amp;emsp;7.3.5.1 Oral&lt;br /&gt;&amp;emsp;&amp;emsp;7.3.5.2  Parenteral and Topical&lt;br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Osteoarthritis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Analgesics&lt;br /&gt;&amp;emsp;&amp;emsp;7.4.4.2  Nonsteroidal Anti-Inflammatory Drugs&lt;br /&gt;&amp;emsp;&amp;emsp;7.4.4.3  Corticosteroids&lt;br /&gt;&amp;emsp;&amp;emsp;7.4.4.4  Hyaluronic Acid&lt;br /&gt;&amp;emsp;&amp;emsp;7.4.4.5  and Phase III Drugs&lt;br /&gt;&amp;emsp;&amp;emsp;7.4.5 Historic and Forecasted Market Size By Application&lt;br /&gt;&amp;emsp;&amp;emsp;7.4.5.1 Oral&lt;br /&gt;&amp;emsp;&amp;emsp;7.4.5.2  Parenteral and Topical&lt;br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Osteoarthritis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Analgesics&lt;br /&gt;&amp;emsp;&amp;emsp;7.5.4.2  Nonsteroidal Anti-Inflammatory Drugs&lt;br /&gt;&amp;emsp;&amp;emsp;7.5.4.3  Corticosteroids&lt;br /&gt;&amp;emsp;&amp;emsp;7.5.4.4  Hyaluronic Acid&lt;br /&gt;&amp;emsp;&amp;emsp;7.5.4.5  and Phase III Drugs&lt;br /&gt;&amp;emsp;&amp;emsp;7.5.5 Historic and Forecasted Market Size By Application&lt;br /&gt;&amp;emsp;&amp;emsp;7.5.5.1 Oral&lt;br /&gt;&amp;emsp;&amp;emsp;7.5.5.2  Parenteral and Topical&lt;br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Osteoarthritis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Analgesics&lt;br /&gt;&amp;emsp;&amp;emsp;7.6.4.2  Nonsteroidal Anti-Inflammatory Drugs&lt;br /&gt;&amp;emsp;&amp;emsp;7.6.4.3  Corticosteroids&lt;br /&gt;&amp;emsp;&amp;emsp;7.6.4.4  Hyaluronic Acid&lt;br /&gt;&amp;emsp;&amp;emsp;7.6.4.5  and Phase III Drugs&lt;br /&gt;&amp;emsp;&amp;emsp;7.6.5 Historic and Forecasted Market Size By Application&lt;br /&gt;&amp;emsp;&amp;emsp;7.6.5.1 Oral&lt;br /&gt;&amp;emsp;&amp;emsp;7.6.5.2  Parenteral and Topical&lt;br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Osteoarthritis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Analgesics&lt;br /&gt;&amp;emsp;&amp;emsp;7.7.4.2  Nonsteroidal Anti-Inflammatory Drugs&lt;br /&gt;&amp;emsp;&amp;emsp;7.7.4.3  Corticosteroids&lt;br /&gt;&amp;emsp;&amp;emsp;7.7.4.4  Hyaluronic Acid&lt;br /&gt;&amp;emsp;&amp;emsp;7.7.4.5  and Phase III Drugs&lt;br /&gt;&amp;emsp;&amp;emsp;7.7.5 Historic and Forecasted Market Size By Application&lt;br /&gt;&amp;emsp;&amp;emsp;7.7.5.1 Oral&lt;br /&gt;&amp;emsp;&amp;emsp;7.7.5.2  Parenteral and Topical&lt;br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</si>
  <si>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Diabetes Nutrition Market by Type&lt;/strong&gt;&lt;br /&gt;&amp;emsp;4.1 Diabetes Nutrition Market Snapshot and Growth Engine&lt;br /&gt;&amp;emsp;4.2 Diabetes Nutrition Market Overview&lt;br /&gt;&amp;emsp;4.3 Fixed Dental Prosthetic (Tablets&lt;br /&gt;&amp;emsp;&amp;emsp;4.3.1 Introduction and Market Overview&lt;br /&gt;&amp;emsp;&amp;emsp;4.3.2 Historic and Forecasted Market Size in Value USD and Volume Units (2017-2032F)&lt;br /&gt;&amp;emsp;&amp;emsp;4.3.3 Key Market Trends, Growth Factors and Opportunities&lt;br /&gt;&amp;emsp;&amp;emsp;4.3.4 Fixed Dental Prosthetic (Tablets: Geographic Segmentation Analysis&lt;br /&gt;&amp;emsp;4.4  Capsules&lt;br /&gt;&amp;emsp;&amp;emsp;4.4.1 Introduction and Market Overview&lt;br /&gt;&amp;emsp;&amp;emsp;4.4.2 Historic and Forecasted Market Size in Value USD and Volume Units (2017-2032F)&lt;br /&gt;&amp;emsp;&amp;emsp;4.4.3 Key Market Trends, Growth Factors and Opportunities&lt;br /&gt;&amp;emsp;&amp;emsp;4.4.4  Capsules: Geographic Segmentation Analysis&lt;br /&gt;&amp;emsp;4.5  Powders&lt;br /&gt;&amp;emsp;&amp;emsp;4.5.1 Introduction and Market Overview&lt;br /&gt;&amp;emsp;&amp;emsp;4.5.2 Historic and Forecasted Market Size in Value USD and Volume Units (2017-2032F)&lt;br /&gt;&amp;emsp;&amp;emsp;4.5.3 Key Market Trends, Growth Factors and Opportunities&lt;br /&gt;&amp;emsp;&amp;emsp;4.5.4  Powders: Geographic Segmentation Analysis&lt;br /&gt;&amp;emsp;4.6  Soft Gels&lt;br /&gt;&amp;emsp;&amp;emsp;4.6.1 Introduction and Market Overview&lt;br /&gt;&amp;emsp;&amp;emsp;4.6.2 Historic and Forecasted Market Size in Value USD and Volume Units (2017-2032F)&lt;br /&gt;&amp;emsp;&amp;emsp;4.6.3 Key Market Trends, Growth Factors and Opportunities&lt;br /&gt;&amp;emsp;&amp;emsp;4.6.4  Soft Gels: Geographic Segmentation Analysis&lt;br /&gt;&amp;emsp;4.7  Liquids&lt;br /&gt;&amp;emsp;&amp;emsp;4.7.1 Introduction and Market Overview&lt;br /&gt;&amp;emsp;&amp;emsp;4.7.2 Historic and Forecasted Market Size in Value USD and Volume Units (2017-2032F)&lt;br /&gt;&amp;emsp;&amp;emsp;4.7.3 Key Market Trends, Growth Factors and Opportunities&lt;br /&gt;&amp;emsp;&amp;emsp;4.7.4  Liquids: Geographic Segmentation Analysis&lt;br /&gt;&lt;br /&gt;&lt;strong&gt;Chapter 5: Diabetes Nutrition Market by Application&lt;/strong&gt;&lt;br /&gt;&amp;emsp;5.1 Diabetes Nutrition Market Snapshot and Growth Engine&lt;br /&gt;&amp;emsp;5.2 Diabetes Nutrition Market Overview&lt;br /&gt;&amp;emsp;5.3 Proteins &amp; Amino Acids&lt;br /&gt;&amp;emsp;&amp;emsp;5.3.1 Introduction and Market Overview&lt;br /&gt;&amp;emsp;&amp;emsp;5.3.2 Historic and Forecasted Market Size in Value USD and Volume Units (2017-2032F)&lt;br /&gt;&amp;emsp;&amp;emsp;5.3.3 Key Market Trends, Growth Factors and Opportunities&lt;br /&gt;&amp;emsp;&amp;emsp;5.3.4 Proteins &amp; Amino Acids: Geographic Segmentation Analysis&lt;br /&gt;&amp;emsp;5.4  Omega-3 Fatty Acids&lt;br /&gt;&amp;emsp;&amp;emsp;5.4.1 Introduction and Market Overview&lt;br /&gt;&amp;emsp;&amp;emsp;5.4.2 Historic and Forecasted Market Size in Value USD and Volume Units (2017-2032F)&lt;br /&gt;&amp;emsp;&amp;emsp;5.4.3 Key Market Trends, Growth Factors and Opportunities&lt;br /&gt;&amp;emsp;&amp;emsp;5.4.4  Omega-3 Fatty Acids: Geographic Segmentation Analysis&lt;br /&gt;&amp;emsp;5.5  Alpha-Lipoic Acid (ALA&lt;br /&gt;&amp;emsp;&amp;emsp;5.5.1 Introduction and Market Overview&lt;br /&gt;&amp;emsp;&amp;emsp;5.5.2 Historic and Forecasted Market Size in Value USD and Volume Units (2017-2032F)&lt;br /&gt;&amp;emsp;&amp;emsp;5.5.3 Key Market Trends, Growth Factors and Opportunities&lt;br /&gt;&amp;emsp;&amp;emsp;5.5.4  Alpha-Lipoic Acid (ALA: Geographic Segmentation Analysis&lt;br /&gt;&lt;br /&gt;&lt;strong&gt;Chapter 6: Company Profiles and Competitive Analysis&lt;/strong&gt;&lt;br /&gt;&amp;emsp;6.1 Competitive Landscape&lt;br /&gt;&amp;emsp;&amp;emsp;6.1.1 Competitive Benchmarking&lt;br /&gt;&amp;emsp;&amp;emsp;6.1.2 Diabetes Nutrition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 PLC&lt;br /&gt;&amp;emsp;6.4 JOHNSON &amp; JOHNSON SERVICE&lt;br /&gt;&amp;emsp;6.5 INC.&lt;br /&gt;&amp;emsp;6.6 TEVA PHARMACEUTICAL INDUSTRIES LTD.&lt;br /&gt;&amp;emsp;6.7 PFIZER&lt;br /&gt;&amp;emsp;6.8 INC.&lt;br /&gt;&amp;emsp;6.9 ZOGENIX&lt;br /&gt;&amp;emsp;6.10 DR. REDDY'S LABORATORIES LTD.&lt;br /&gt;&amp;emsp;6.11 SHANGHAI ZHIMENG BIOPHARMA&lt;br /&gt;&amp;emsp;6.12 INC.&lt;br /&gt;&amp;emsp;6.13 ALKEM LABS&lt;br /&gt;&amp;emsp;6.14 SK BIOPHARMACEUTICALS&lt;br /&gt;&amp;emsp;6.15 EISAI CO.&lt;br /&gt;&amp;emsp;6.16 LTD.&lt;br /&gt;&amp;emsp;6.17 IAMA THERAPEUTICS&lt;br /&gt;&amp;emsp;6.18 ANGELINI S.P.A&lt;br /&gt;&amp;emsp;6.19 SUN PHARMACEUTICAL INDUSTRIES LTD.&lt;br /&gt;&amp;emsp;6.20 UCB S.A&lt;br /&gt;&amp;emsp;6.21 MARINUS PHARMACEUTICALS&lt;br /&gt;&amp;emsp;6.22 INC.&lt;br /&gt;&amp;emsp;6.23 SANOFI S.A.&lt;br /&gt;&amp;emsp;6.24 SUMITOMO DAINIPPON PHARMA CO.&lt;br /&gt;&amp;emsp;6.25 LTD.&lt;br /&gt;&amp;emsp;6.26 AND BAUSCH HEALTH COMPANIES INC.&lt;br /&gt;&lt;br /&gt;&lt;strong&gt;Chapter 7: Global Diabetes Nutrition Market By Region&lt;/strong&gt;&lt;br /&gt;&amp;emsp;7.1 Overview&lt;br /&gt;&amp;emsp;&lt;strong&gt;7.2. North America Diabetes Nutrition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 Dental Prosthetic (Tablets&lt;br /&gt;&amp;emsp;&amp;emsp;7.2.4.2  Capsules&lt;br /&gt;&amp;emsp;&amp;emsp;7.2.4.3  Powders&lt;br /&gt;&amp;emsp;&amp;emsp;7.2.4.4  Soft Gels&lt;br /&gt;&amp;emsp;&amp;emsp;7.2.4.5  Liquids&lt;br /&gt;&amp;emsp;&amp;emsp;7.2.5 Historic and Forecasted Market Size By Application&lt;br /&gt;&amp;emsp;&amp;emsp;7.2.5.1 Proteins &amp; Amino Acids&lt;br /&gt;&amp;emsp;&amp;emsp;7.2.5.2  Omega-3 Fatty Acids&lt;br /&gt;&amp;emsp;&amp;emsp;7.2.5.3  Alpha-Lipoic Acid (ALA&lt;br /&gt;&amp;emsp;&amp;emsp;7.2.6 Historic and Forecast Market Size by Country&lt;br /&gt;&amp;emsp;&amp;emsp;7.2.6.1 US&lt;br /&gt;&amp;emsp;&amp;emsp;7.2.6.2 Canada&lt;br /&gt;&amp;emsp;&amp;emsp;7.2.6.3 Mexico&lt;br /&gt;&amp;emsp;&lt;strong&gt;7.3. Eastern Europe Diabetes Nutrition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 Dental Prosthetic (Tablets&lt;br /&gt;&amp;emsp;&amp;emsp;7.3.4.2  Capsules&lt;br /&gt;&amp;emsp;&amp;emsp;7.3.4.3  Powders&lt;br /&gt;&amp;emsp;&amp;emsp;7.3.4.4  Soft Gels&lt;br /&gt;&amp;emsp;&amp;emsp;7.3.4.5  Liquids&lt;br /&gt;&amp;emsp;&amp;emsp;7.3.5 Historic and Forecasted Market Size By Application&lt;br /&gt;&amp;emsp;&amp;emsp;7.3.5.1 Proteins &amp; Amino Acids&lt;br /&gt;&amp;emsp;&amp;emsp;7.3.5.2  Omega-3 Fatty Acids&lt;br /&gt;&amp;emsp;&amp;emsp;7.3.5.3  Alpha-Lipoic Acid (ALA&lt;br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Diabetes Nutrition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 Dental Prosthetic (Tablets&lt;br /&gt;&amp;emsp;&amp;emsp;7.4.4.2  Capsules&lt;br /&gt;&amp;emsp;&amp;emsp;7.4.4.3  Powders&lt;br /&gt;&amp;emsp;&amp;emsp;7.4.4.4  Soft Gels&lt;br /&gt;&amp;emsp;&amp;emsp;7.4.4.5  Liquids&lt;br /&gt;&amp;emsp;&amp;emsp;7.4.5 Historic and Forecasted Market Size By Application&lt;br /&gt;&amp;emsp;&amp;emsp;7.4.5.1 Proteins &amp; Amino Acids&lt;br /&gt;&amp;emsp;&amp;emsp;7.4.5.2  Omega-3 Fatty Acids&lt;br /&gt;&amp;emsp;&amp;emsp;7.4.5.3  Alpha-Lipoic Acid (ALA&lt;br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Diabetes Nutrition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 Dental Prosthetic (Tablets&lt;br /&gt;&amp;emsp;&amp;emsp;7.5.4.2  Capsules&lt;br /&gt;&amp;emsp;&amp;emsp;7.5.4.3  Powders&lt;br /&gt;&amp;emsp;&amp;emsp;7.5.4.4  Soft Gels&lt;br /&gt;&amp;emsp;&amp;emsp;7.5.4.5  Liquids&lt;br /&gt;&amp;emsp;&amp;emsp;7.5.5 Historic and Forecasted Market Size By Application&lt;br /&gt;&amp;emsp;&amp;emsp;7.5.5.1 Proteins &amp; Amino Acids&lt;br /&gt;&amp;emsp;&amp;emsp;7.5.5.2  Omega-3 Fatty Acids&lt;br /&gt;&amp;emsp;&amp;emsp;7.5.5.3  Alpha-Lipoic Acid (ALA&lt;br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Diabetes Nutrition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 Dental Prosthetic (Tablets&lt;br /&gt;&amp;emsp;&amp;emsp;7.6.4.2  Capsules&lt;br /&gt;&amp;emsp;&amp;emsp;7.6.4.3  Powders&lt;br /&gt;&amp;emsp;&amp;emsp;7.6.4.4  Soft Gels&lt;br /&gt;&amp;emsp;&amp;emsp;7.6.4.5  Liquids&lt;br /&gt;&amp;emsp;&amp;emsp;7.6.5 Historic and Forecasted Market Size By Application&lt;br /&gt;&amp;emsp;&amp;emsp;7.6.5.1 Proteins &amp; Amino Acids&lt;br /&gt;&amp;emsp;&amp;emsp;7.6.5.2  Omega-3 Fatty Acids&lt;br /&gt;&amp;emsp;&amp;emsp;7.6.5.3  Alpha-Lipoic Acid (ALA&lt;br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Diabetes Nutrition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 Dental Prosthetic (Tablets&lt;br /&gt;&amp;emsp;&amp;emsp;7.7.4.2  Capsules&lt;br /&gt;&amp;emsp;&amp;emsp;7.7.4.3  Powders&lt;br /&gt;&amp;emsp;&amp;emsp;7.7.4.4  Soft Gels&lt;br /&gt;&amp;emsp;&amp;emsp;7.7.4.5  Liquids&lt;br /&gt;&amp;emsp;&amp;emsp;7.7.5 Historic and Forecasted Market Size By Application&lt;br /&gt;&amp;emsp;&amp;emsp;7.7.5.1 Proteins &amp; Amino Acids&lt;br /&gt;&amp;emsp;&amp;emsp;7.7.5.2  Omega-3 Fatty Acids&lt;br /&gt;&amp;emsp;&amp;emsp;7.7.5.3  Alpha-Lipoic Acid (ALA&lt;br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</si>
  <si>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Glycopeptide Antibiotics Market by Type&lt;/strong&gt;&lt;br /&gt;&amp;emsp;4.1 Glycopeptide Antibiotics Market Snapshot and Growth Engine&lt;br /&gt;&amp;emsp;4.2 Glycopeptide Antibiotics Market Overview&lt;br /&gt;&amp;emsp;4.3 Vancocin&lt;br /&gt;&amp;emsp;&amp;emsp;4.3.1 Introduction and Market Overview&lt;br /&gt;&amp;emsp;&amp;emsp;4.3.2 Historic and Forecasted Market Size in Value USD and Volume Units (2017-2032F)&lt;br /&gt;&amp;emsp;&amp;emsp;4.3.3 Key Market Trends, Growth Factors and Opportunities&lt;br /&gt;&amp;emsp;&amp;emsp;4.3.4 Vancocin: Geographic Segmentation Analysis&lt;br /&gt;&amp;emsp;4.4  Orbactiv&lt;br /&gt;&amp;emsp;&amp;emsp;4.4.1 Introduction and Market Overview&lt;br /&gt;&amp;emsp;&amp;emsp;4.4.2 Historic and Forecasted Market Size in Value USD and Volume Units (2017-2032F)&lt;br /&gt;&amp;emsp;&amp;emsp;4.4.3 Key Market Trends, Growth Factors and Opportunities&lt;br /&gt;&amp;emsp;&amp;emsp;4.4.4  Orbactiv: Geographic Segmentation Analysis&lt;br /&gt;&amp;emsp;4.5  Dalvance&lt;br /&gt;&amp;emsp;&amp;emsp;4.5.1 Introduction and Market Overview&lt;br /&gt;&amp;emsp;&amp;emsp;4.5.2 Historic and Forecasted Market Size in Value USD and Volume Units (2017-2032F)&lt;br /&gt;&amp;emsp;&amp;emsp;4.5.3 Key Market Trends, Growth Factors and Opportunities&lt;br /&gt;&amp;emsp;&amp;emsp;4.5.4  Dalvance: Geographic Segmentation Analysis&lt;br /&gt;&amp;emsp;4.6  Kimyrsa&lt;br /&gt;&amp;emsp;&amp;emsp;4.6.1 Introduction and Market Overview&lt;br /&gt;&amp;emsp;&amp;emsp;4.6.2 Historic and Forecasted Market Size in Value USD and Volume Units (2017-2032F)&lt;br /&gt;&amp;emsp;&amp;emsp;4.6.3 Key Market Trends, Growth Factors and Opportunities&lt;br /&gt;&amp;emsp;&amp;emsp;4.6.4  Kimyrsa: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Glycopeptide Antibiotics Market by Application&lt;/strong&gt;&lt;br /&gt;&amp;emsp;5.1 Glycopeptide Antibiotics Market Snapshot and Growth Engine&lt;br /&gt;&amp;emsp;5.2 Glycopeptide Antibiotics Market Overview&lt;br /&gt;&amp;emsp;5.3 Clostridium difficile-associated Diarrhea&lt;br /&gt;&amp;emsp;&amp;emsp;5.3.1 Introduction and Market Overview&lt;br /&gt;&amp;emsp;&amp;emsp;5.3.2 Historic and Forecasted Market Size in Value USD and Volume Units (2017-2032F)&lt;br /&gt;&amp;emsp;&amp;emsp;5.3.3 Key Market Trends, Growth Factors and Opportunities&lt;br /&gt;&amp;emsp;&amp;emsp;5.3.4 Clostridium difficile-associated Diarrhea: Geographic Segmentation Analysis&lt;br /&gt;&amp;emsp;5.4  Endocarditis&lt;br /&gt;&amp;emsp;&amp;emsp;5.4.1 Introduction and Market Overview&lt;br /&gt;&amp;emsp;&amp;emsp;5.4.2 Historic and Forecasted Market Size in Value USD and Volume Units (2017-2032F)&lt;br /&gt;&amp;emsp;&amp;emsp;5.4.3 Key Market Trends, Growth Factors and Opportunities&lt;br /&gt;&amp;emsp;&amp;emsp;5.4.4  Endocarditis: Geographic Segmentation Analysis&lt;br /&gt;&amp;emsp;5.5  Skin Structure Infections&lt;br /&gt;&amp;emsp;&amp;emsp;5.5.1 Introduction and Market Overview&lt;br /&gt;&amp;emsp;&amp;emsp;5.5.2 Historic and Forecasted Market Size in Value USD and Volume Units (2017-2032F)&lt;br /&gt;&amp;emsp;&amp;emsp;5.5.3 Key Market Trends, Growth Factors and Opportunities&lt;br /&gt;&amp;emsp;&amp;emsp;5.5.4  Skin Structure Infections: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Glycopeptide Antibiotics Market Share by Manufacturer (2023)&lt;br /&gt;&amp;emsp;&amp;emsp;6.1.3 Industry BCG Matrix&lt;br /&gt;&amp;emsp;&amp;emsp;6.1.4 Heat Map Analysis&lt;br /&gt;&amp;emsp;&amp;emsp;6.1.5 Mergers and Acquisitions&lt;br /&gt;&amp;emsp;&amp;emsp;&lt;br /&gt;&amp;emsp;6.2 ANI PHARMACEUTICALS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FRESENIUS SE &amp; CO. KGAA&lt;br /&gt;&amp;emsp;6.4 PFIZER INC.&lt;br /&gt;&amp;emsp;6.5 MYLAN N.V.&lt;br /&gt;&amp;emsp;6.6 NOVARTIS AG&lt;br /&gt;&amp;emsp;6.7 HIKMA PHARMACEUTICALS PLC&lt;br /&gt;&amp;emsp;6.8 AUROBINDO PHARMA&lt;br /&gt;&amp;emsp;6.9 ABBVIE INC.&lt;br /&gt;&amp;emsp;6.10 MELINTA THERAPEUTICS INC&lt;br /&gt;&amp;emsp;6.11 CUMBERLAND PHARMACEUTICALS INC.&lt;br /&gt;&amp;emsp;6.12 THERAVANCE BIOPHARMA&lt;br /&gt;&amp;emsp;6.13 JANSSEN SERVICES LLC&lt;br /&gt;&amp;emsp;6.14 BRISTOL-MYERS SQUIBB COMPANY&lt;br /&gt;&amp;emsp;6.15 AND GLAXOSMITHKLINE PLC.&lt;br /&gt;&lt;br /&gt;&lt;strong&gt;Chapter 7: Global Glycopeptide Antibiotics Market By Region&lt;/strong&gt;&lt;br /&gt;&amp;emsp;7.1 Overview&lt;br /&gt;&amp;emsp;&lt;strong&gt;7.2. North America Glycopeptide Antibiotics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Vancocin&lt;br /&gt;&amp;emsp;&amp;emsp;7.2.4.2  Orbactiv&lt;br /&gt;&amp;emsp;&amp;emsp;7.2.4.3  Dalvance&lt;br /&gt;&amp;emsp;&amp;emsp;7.2.4.4  Kimyrsa&lt;br /&gt;&amp;emsp;&amp;emsp;7.2.4.5  and Others&lt;br /&gt;&amp;emsp;&amp;emsp;7.2.5 Historic and Forecasted Market Size By Application&lt;br /&gt;&amp;emsp;&amp;emsp;7.2.5.1 Clostridium difficile-associated Diarrhea&lt;br /&gt;&amp;emsp;&amp;emsp;7.2.5.2  Endocarditis&lt;br /&gt;&amp;emsp;&amp;emsp;7.2.5.3  Skin Structure Infections&lt;br /&gt;&amp;emsp;&amp;emsp;7.2.5.4  and Others&lt;br /&gt;&amp;emsp;&amp;emsp;7.2.6 Historic and Forecast Market Size by Country&lt;br /&gt;&amp;emsp;&amp;emsp;7.2.6.1 US&lt;br /&gt;&amp;emsp;&amp;emsp;7.2.6.2 Canada&lt;br /&gt;&amp;emsp;&amp;emsp;7.2.6.3 Mexico&lt;br /&gt;&amp;emsp;&lt;strong&gt;7.3. Eastern Europe Glycopeptide Antibiotics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Vancocin&lt;br /&gt;&amp;emsp;&amp;emsp;7.3.4.2  Orbactiv&lt;br /&gt;&amp;emsp;&amp;emsp;7.3.4.3  Dalvance&lt;br /&gt;&amp;emsp;&amp;emsp;7.3.4.4  Kimyrsa&lt;br /&gt;&amp;emsp;&amp;emsp;7.3.4.5  and Others&lt;br /&gt;&amp;emsp;&amp;emsp;7.3.5 Historic and Forecasted Market Size By Application&lt;br /&gt;&amp;emsp;&amp;emsp;7.3.5.1 Clostridium difficile-associated Diarrhea&lt;br /&gt;&amp;emsp;&amp;emsp;7.3.5.2  Endocarditis&lt;br /&gt;&amp;emsp;&amp;emsp;7.3.5.3  Skin Structure Infections&lt;br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Glycopeptide Antibiotics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Vancocin&lt;br /&gt;&amp;emsp;&amp;emsp;7.4.4.2  Orbactiv&lt;br /&gt;&amp;emsp;&amp;emsp;7.4.4.3  Dalvance&lt;br /&gt;&amp;emsp;&amp;emsp;7.4.4.4  Kimyrsa&lt;br /&gt;&amp;emsp;&amp;emsp;7.4.4.5  and Others&lt;br /&gt;&amp;emsp;&amp;emsp;7.4.5 Historic and Forecasted Market Size By Application&lt;br /&gt;&amp;emsp;&amp;emsp;7.4.5.1 Clostridium difficile-associated Diarrhea&lt;br /&gt;&amp;emsp;&amp;emsp;7.4.5.2  Endocarditis&lt;br /&gt;&amp;emsp;&amp;emsp;7.4.5.3  Skin Structure Infections&lt;br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Glycopeptide Antibiotics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Vancocin&lt;br /&gt;&amp;emsp;&amp;emsp;7.5.4.2  Orbactiv&lt;br /&gt;&amp;emsp;&amp;emsp;7.5.4.3  Dalvance&lt;br /&gt;&amp;emsp;&amp;emsp;7.5.4.4  Kimyrsa&lt;br /&gt;&amp;emsp;&amp;emsp;7.5.4.5  and Others&lt;br /&gt;&amp;emsp;&amp;emsp;7.5.5 Historic and Forecasted Market Size By Application&lt;br /&gt;&amp;emsp;&amp;emsp;7.5.5.1 Clostridium difficile-associated Diarrhea&lt;br /&gt;&amp;emsp;&amp;emsp;7.5.5.2  Endocarditis&lt;br /&gt;&amp;emsp;&amp;emsp;7.5.5.3  Skin Structure Infections&lt;br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Glycopeptide Antibiotics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Vancocin&lt;br /&gt;&amp;emsp;&amp;emsp;7.6.4.2  Orbactiv&lt;br /&gt;&amp;emsp;&amp;emsp;7.6.4.3  Dalvance&lt;br /&gt;&amp;emsp;&amp;emsp;7.6.4.4  Kimyrsa&lt;br /&gt;&amp;emsp;&amp;emsp;7.6.4.5  and Others&lt;br /&gt;&amp;emsp;&amp;emsp;7.6.5 Historic and Forecasted Market Size By Application&lt;br /&gt;&amp;emsp;&amp;emsp;7.6.5.1 Clostridium difficile-associated Diarrhea&lt;br /&gt;&amp;emsp;&amp;emsp;7.6.5.2  Endocarditis&lt;br /&gt;&amp;emsp;&amp;emsp;7.6.5.3  Skin Structure Infections&lt;br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Glycopeptide Antibiotics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Vancocin&lt;br /&gt;&amp;emsp;&amp;emsp;7.7.4.2  Orbactiv&lt;br /&gt;&amp;emsp;&amp;emsp;7.7.4.3  Dalvance&lt;br /&gt;&amp;emsp;&amp;emsp;7.7.4.4  Kimyrsa&lt;br /&gt;&amp;emsp;&amp;emsp;7.7.4.5  and Others&lt;br /&gt;&amp;emsp;&amp;emsp;7.7.5 Historic and Forecasted Market Size By Application&lt;br /&gt;&amp;emsp;&amp;emsp;7.7.5.1 Clostridium difficile-associated Diarrhea&lt;br /&gt;&amp;emsp;&amp;emsp;7.7.5.2  Endocarditis&lt;br /&gt;&amp;emsp;&amp;emsp;7.7.5.3  Skin Structure Infections&lt;br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</si>
  <si>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Niemann-Pick Disease Drug Type C Treatment Market by Type&lt;/strong&gt;&lt;br /&gt;&amp;emsp;4.1 Niemann-Pick Disease Drug Type C Treatment Market Snapshot and Growth Engine&lt;br /&gt;&amp;emsp;4.2 Niemann-Pick Disease Drug Type C Treatment Market Overview&lt;br /&gt;&amp;emsp;4.3 Phase III Drug {Trappsol Cyclo&lt;br /&gt;&amp;emsp;&amp;emsp;4.3.1 Introduction and Market Overview&lt;br /&gt;&amp;emsp;&amp;emsp;4.3.2 Historic and Forecasted Market Size in Value USD and Volume Units (2017-2032F)&lt;br /&gt;&amp;emsp;&amp;emsp;4.3.3 Key Market Trends, Growth Factors and Opportunities&lt;br /&gt;&amp;emsp;&amp;emsp;4.3.4 Phase III Drug {Trappsol Cyclo: Geographic Segmentation Analysis&lt;br /&gt;&amp;emsp;4.4  IB1001}&lt;br /&gt;&amp;emsp;&amp;emsp;4.4.1 Introduction and Market Overview&lt;br /&gt;&amp;emsp;&amp;emsp;4.4.2 Historic and Forecasted Market Size in Value USD and Volume Units (2017-2032F)&lt;br /&gt;&amp;emsp;&amp;emsp;4.4.3 Key Market Trends, Growth Factors and Opportunities&lt;br /&gt;&amp;emsp;&amp;emsp;4.4.4  IB1001}: Geographic Segmentation Analysis&lt;br /&gt;&amp;emsp;4.5 ed Drug {Miglustat (Zavesca&lt;br /&gt;&amp;emsp;&amp;emsp;4.5.1 Introduction and Market Overview&lt;br /&gt;&amp;emsp;&amp;emsp;4.5.2 Historic and Forecasted Market Size in Value USD and Volume Units (2017-2032F)&lt;br /&gt;&amp;emsp;&amp;emsp;4.5.3 Key Market Trends, Growth Factors and Opportunities&lt;br /&gt;&amp;emsp;&amp;emsp;4.5.4 ed Drug {Miglustat (Zavesca: Geographic Segmentation Analysis&lt;br /&gt;&lt;br /&gt;&lt;strong&gt;Chapter 5: Niemann-Pick Disease Drug Type C Treatment Market by Application&lt;/strong&gt;&lt;br /&gt;&amp;emsp;5.1 Niemann-Pick Disease Drug Type C Treatment Market Snapshot and Growth Engine&lt;br /&gt;&amp;emsp;5.2 Niemann-Pick Disease Drug Type C Treatment Market Overview&lt;br /&gt;&amp;emsp;5.3 Niemann-Pick Disease Drug Type C1&lt;br /&gt;&amp;emsp;&amp;emsp;5.3.1 Introduction and Market Overview&lt;br /&gt;&amp;emsp;&amp;emsp;5.3.2 Historic and Forecasted Market Size in Value USD and Volume Units (2017-2032F)&lt;br /&gt;&amp;emsp;&amp;emsp;5.3.3 Key Market Trends, Growth Factors and Opportunities&lt;br /&gt;&amp;emsp;&amp;emsp;5.3.4 Niemann-Pick Disease Drug Type C1: Geographic Segmentation Analysis&lt;br /&gt;&amp;emsp;5.4  Niemann-Pick Disease Drug Type C2&lt;br /&gt;&amp;emsp;&amp;emsp;5.4.1 Introduction and Market Overview&lt;br /&gt;&amp;emsp;&amp;emsp;5.4.2 Historic and Forecasted Market Size in Value USD and Volume Units (2017-2032F)&lt;br /&gt;&amp;emsp;&amp;emsp;5.4.3 Key Market Trends, Growth Factors and Opportunities&lt;br /&gt;&amp;emsp;&amp;emsp;5.4.4  Niemann-Pick Disease Drug Type C2: Geographic Segmentation Analysis&lt;br /&gt;&lt;br /&gt;&lt;strong&gt;Chapter 6: Company Profiles and Competitive Analysis&lt;/strong&gt;&lt;br /&gt;&amp;emsp;6.1 Competitive Landscape&lt;br /&gt;&amp;emsp;&amp;emsp;6.1.1 Competitive Benchmarking&lt;br /&gt;&amp;emsp;&amp;emsp;6.1.2 Niemann-Pick Disease Drug Type C Treatment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INTRABIO&lt;br /&gt;&amp;emsp;6.4 CYCLO THERAPEUTICS&lt;br /&gt;&amp;emsp;6.5 INC.&lt;br /&gt;&amp;emsp;6.6 KEMPHARM&lt;br /&gt;&amp;emsp;6.7 INC.&lt;br /&gt;&amp;emsp;6.8 AZAFAROS B.V.&lt;br /&gt;&amp;emsp;6.9 STRIDEBIO. SAREPTA THERAPEUTICS&lt;br /&gt;&amp;emsp;6.10 INC.&lt;br /&gt;&lt;br /&gt;&lt;strong&gt;Chapter 7: Global Niemann-Pick Disease Drug Type C Treatment Market By Region&lt;/strong&gt;&lt;br /&gt;&amp;emsp;7.1 Overview&lt;br /&gt;&amp;emsp;&lt;strong&gt;7.2. North America Niemann-Pick Disease Drug Type C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Phase III Drug {Trappsol Cyclo&lt;br /&gt;&amp;emsp;&amp;emsp;7.2.4.2  IB1001}&lt;br /&gt;&amp;emsp;&amp;emsp;7.2.4.3 ed Drug {Miglustat (Zavesca&lt;br /&gt;&amp;emsp;&amp;emsp;7.2.5 Historic and Forecasted Market Size By Application&lt;br /&gt;&amp;emsp;&amp;emsp;7.2.5.1 Niemann-Pick Disease Drug Type C1&lt;br /&gt;&amp;emsp;&amp;emsp;7.2.5.2  Niemann-Pick Disease Drug Type C2&lt;br /&gt;&amp;emsp;&amp;emsp;7.2.6 Historic and Forecast Market Size by Country&lt;br /&gt;&amp;emsp;&amp;emsp;7.2.6.1 US&lt;br /&gt;&amp;emsp;&amp;emsp;7.2.6.2 Canada&lt;br /&gt;&amp;emsp;&amp;emsp;7.2.6.3 Mexico&lt;br /&gt;&amp;emsp;&lt;strong&gt;7.3. Eastern Europe Niemann-Pick Disease Drug Type C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Phase III Drug {Trappsol Cyclo&lt;br /&gt;&amp;emsp;&amp;emsp;7.3.4.2  IB1001}&lt;br /&gt;&amp;emsp;&amp;emsp;7.3.4.3 ed Drug {Miglustat (Zavesca&lt;br /&gt;&amp;emsp;&amp;emsp;7.3.5 Historic and Forecasted Market Size By Application&lt;br /&gt;&amp;emsp;&amp;emsp;7.3.5.1 Niemann-Pick Disease Drug Type C1&lt;br /&gt;&amp;emsp;&amp;emsp;7.3.5.2  Niemann-Pick Disease Drug Type C2&lt;br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Niemann-Pick Disease Drug Type C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Phase III Drug {Trappsol Cyclo&lt;br /&gt;&amp;emsp;&amp;emsp;7.4.4.2  IB1001}&lt;br /&gt;&amp;emsp;&amp;emsp;7.4.4.3 ed Drug {Miglustat (Zavesca&lt;br /&gt;&amp;emsp;&amp;emsp;7.4.5 Historic and Forecasted Market Size By Application&lt;br /&gt;&amp;emsp;&amp;emsp;7.4.5.1 Niemann-Pick Disease Drug Type C1&lt;br /&gt;&amp;emsp;&amp;emsp;7.4.5.2  Niemann-Pick Disease Drug Type C2&lt;br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Niemann-Pick Disease Drug Type C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Phase III Drug {Trappsol Cyclo&lt;br /&gt;&amp;emsp;&amp;emsp;7.5.4.2  IB1001}&lt;br /&gt;&amp;emsp;&amp;emsp;7.5.4.3 ed Drug {Miglustat (Zavesca&lt;br /&gt;&amp;emsp;&amp;emsp;7.5.5 Historic and Forecasted Market Size By Application&lt;br /&gt;&amp;emsp;&amp;emsp;7.5.5.1 Niemann-Pick Disease Drug Type C1&lt;br /&gt;&amp;emsp;&amp;emsp;7.5.5.2  Niemann-Pick Disease Drug Type C2&lt;br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Niemann-Pick Disease Drug Type C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Phase III Drug {Trappsol Cyclo&lt;br /&gt;&amp;emsp;&amp;emsp;7.6.4.2  IB1001}&lt;br /&gt;&amp;emsp;&amp;emsp;7.6.4.3 ed Drug {Miglustat (Zavesca&lt;br /&gt;&amp;emsp;&amp;emsp;7.6.5 Historic and Forecasted Market Size By Application&lt;br /&gt;&amp;emsp;&amp;emsp;7.6.5.1 Niemann-Pick Disease Drug Type C1&lt;br /&gt;&amp;emsp;&amp;emsp;7.6.5.2  Niemann-Pick Disease Drug Type C2&lt;br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Niemann-Pick Disease Drug Type C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Phase III Drug {Trappsol Cyclo&lt;br /&gt;&amp;emsp;&amp;emsp;7.7.4.2  IB1001}&lt;br /&gt;&amp;emsp;&amp;emsp;7.7.4.3 ed Drug {Miglustat (Zavesca&lt;br /&gt;&amp;emsp;&amp;emsp;7.7.5 Historic and Forecasted Market Size By Application&lt;br /&gt;&amp;emsp;&amp;emsp;7.7.5.1 Niemann-Pick Disease Drug Type C1&lt;br /&gt;&amp;emsp;&amp;emsp;7.7.5.2  Niemann-Pick Disease Drug Type C2&lt;br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</si>
  <si>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Desmoid Tumors Market by Type&lt;/strong&gt;&lt;br /&gt;&amp;emsp;4.1 Desmoid Tumors Market Snapshot and Growth Engine&lt;br /&gt;&amp;emsp;4.2 Desmoid Tumors Market Overview&lt;br /&gt;&amp;emsp;4.3 Non-steroidal anti-inflammatory drugs(NSAIDs&lt;br /&gt;&amp;emsp;&amp;emsp;4.3.1 Introduction and Market Overview&lt;br /&gt;&amp;emsp;&amp;emsp;4.3.2 Historic and Forecasted Market Size in Value USD and Volume Units (2017-2032F)&lt;br /&gt;&amp;emsp;&amp;emsp;4.3.3 Key Market Trends, Growth Factors and Opportunities&lt;br /&gt;&amp;emsp;&amp;emsp;4.3.4 Non-steroidal anti-inflammatory drugs(NSAIDs: Geographic Segmentation Analysis&lt;br /&gt;&lt;br /&gt;&lt;strong&gt;Chapter 5: Desmoid Tumors Market by Application&lt;/strong&gt;&lt;br /&gt;&amp;emsp;5.1 Desmoid Tumors Market Snapshot and Growth Engine&lt;br /&gt;&amp;emsp;5.2 Desmoid Tumors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Retail Pharmacies&lt;br /&gt;&amp;emsp;&amp;emsp;5.5.1 Introduction and Market Overview&lt;br /&gt;&amp;emsp;&amp;emsp;5.5.2 Historic and Forecasted Market Size in Value USD and Volume Units (2017-2032F)&lt;br /&gt;&amp;emsp;&amp;emsp;5.5.3 Key Market Trends, Growth Factors and Opportunities&lt;br /&gt;&amp;emsp;&amp;emsp;5.5.4  Retail Pharmacies: Geographic Segmentation Analysis&lt;br /&gt;&lt;br /&gt;&lt;strong&gt;Chapter 6: Company Profiles and Competitive Analysis&lt;/strong&gt;&lt;br /&gt;&amp;emsp;6.1 Competitive Landscape&lt;br /&gt;&amp;emsp;&amp;emsp;6.1.1 Competitive Benchmarking&lt;br /&gt;&amp;emsp;&amp;emsp;6.1.2 Desmoid Tumors Market Share by Manufacturer (2023)&lt;br /&gt;&amp;emsp;&amp;emsp;6.1.3 Industry BCG Matrix&lt;br /&gt;&amp;emsp;&amp;emsp;6.1.4 Heat Map Analysis&lt;br /&gt;&amp;emsp;&amp;emsp;6.1.5 Mergers and Acquisitions&lt;br /&gt;&amp;emsp;&amp;emsp;&lt;br /&gt;&amp;emsp;6.2 HORIZON THERAPEUTICS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STRIDES PHARMA SCIENCE LIMITED&lt;br /&gt;&amp;emsp;6.4 TEVA PHARMACEUTICAL INDUSTRIES LTD.&lt;br /&gt;&amp;emsp;6.5 AMNEAL PHARMACEUTICALS LLC&lt;br /&gt;&amp;emsp;6.6 HIKMA PHARMACEUTICALS PLC&lt;br /&gt;&amp;emsp;6.7 NATCO PHARMA LTD&lt;br /&gt;&amp;emsp;6.8 LUPIN&lt;br /&gt;&amp;emsp;6.9 ZYDUS LIFESCIENCES&lt;br /&gt;&amp;emsp;6.10 MYLAN N.V.&lt;br /&gt;&amp;emsp;6.11 ASSERTIO HOLDINGS&lt;br /&gt;&amp;emsp;6.12 INC.&lt;br /&gt;&amp;emsp;6.13 MAYNE PHARMA GROUP LIMITED&lt;br /&gt;&amp;emsp;6.14 ALEMBIC PHARMACEUTICALS LIMITED&lt;br /&gt;&amp;emsp;6.15 APRAZER&lt;br /&gt;&amp;emsp;6.16 AYALA PHARMACEUTICALS&lt;br /&gt;&amp;emsp;6.17 SPRINGWORKS THERAPEUTICS&lt;br /&gt;&amp;emsp;6.18 INC.&lt;br /&gt;&amp;emsp;6.19 ITERION THERAPEUTICS&lt;br /&gt;&amp;emsp;6.20 NOVARTIS AG&lt;br /&gt;&amp;emsp;6.21 APOTEX INC.&lt;br /&gt;&amp;emsp;6.22 BAYER AG.&lt;br /&gt;&amp;emsp;6.23 SUN PHARMACEUTICAL INDUSTRIES LTD&lt;br /&gt;&amp;emsp;6.24 DR. REDDY’S LABORATORIES LTD.&lt;br /&gt;&amp;emsp;6.25 ENDO INTERNATIONAL PLC&lt;br /&gt;&amp;emsp;6.26 ABBOTT&lt;br /&gt;&amp;emsp;6.27 AND GETWELL PHARMACEUTICALS&lt;br /&gt;&lt;br /&gt;&lt;strong&gt;Chapter 7: Global Desmoid Tumors Market By Region&lt;/strong&gt;&lt;br /&gt;&amp;emsp;7.1 Overview&lt;br /&gt;&amp;emsp;&lt;strong&gt;7.2. North America Desmoid Tumors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Non-steroidal anti-inflammatory drugs(NSAIDs&lt;br /&gt;&amp;emsp;&amp;emsp;7.2.5 Historic and Forecasted Market Size By Application&lt;br /&gt;&amp;emsp;&amp;emsp;7.2.5.1 Hospital Pharmacies&lt;br /&gt;&amp;emsp;&amp;emsp;7.2.5.2  Retail Pharmacies&lt;br /&gt;&amp;emsp;&amp;emsp;7.2.5.3  Retail Pharmacies&lt;br /&gt;&amp;emsp;&amp;emsp;7.2.6 Historic and Forecast Market Size by Country&lt;br /&gt;&amp;emsp;&amp;emsp;7.2.6.1 US&lt;br /&gt;&amp;emsp;&amp;emsp;7.2.6.2 Canada&lt;br /&gt;&amp;emsp;&amp;emsp;7.2.6.3 Mexico&lt;br /&gt;&amp;emsp;&lt;strong&gt;7.3. Eastern Europe Desmoid Tumors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Non-steroidal anti-inflammatory drugs(NSAIDs&lt;br /&gt;&amp;emsp;&amp;emsp;7.3.5 Historic and Forecasted Market Size By Application&lt;br /&gt;&amp;emsp;&amp;emsp;7.3.5.1 Hospital Pharmacies&lt;br /&gt;&amp;emsp;&amp;emsp;7.3.5.2  Retail Pharmacies&lt;br /&gt;&amp;emsp;&amp;emsp;7.3.5.3  Retail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Desmoid Tumors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Non-steroidal anti-inflammatory drugs(NSAIDs&lt;br /&gt;&amp;emsp;&amp;emsp;7.4.5 Historic and Forecasted Market Size By Application&lt;br /&gt;&amp;emsp;&amp;emsp;7.4.5.1 Hospital Pharmacies&lt;br /&gt;&amp;emsp;&amp;emsp;7.4.5.2  Retail Pharmacies&lt;br /&gt;&amp;emsp;&amp;emsp;7.4.5.3  Retail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Desmoid Tumors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Non-steroidal anti-inflammatory drugs(NSAIDs&lt;br /&gt;&amp;emsp;&amp;emsp;7.5.5 Historic and Forecasted Market Size By Application&lt;br /&gt;&amp;emsp;&amp;emsp;7.5.5.1 Hospital Pharmacies&lt;br /&gt;&amp;emsp;&amp;emsp;7.5.5.2  Retail Pharmacies&lt;br /&gt;&amp;emsp;&amp;emsp;7.5.5.3  Retail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Desmoid Tumors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Non-steroidal anti-inflammatory drugs(NSAIDs&lt;br /&gt;&amp;emsp;&amp;emsp;7.6.5 Historic and Forecasted Market Size By Application&lt;br /&gt;&amp;emsp;&amp;emsp;7.6.5.1 Hospital Pharmacies&lt;br /&gt;&amp;emsp;&amp;emsp;7.6.5.2  Retail Pharmacies&lt;br /&gt;&amp;emsp;&amp;emsp;7.6.5.3  Retail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Desmoid Tumors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Non-steroidal anti-inflammatory drugs(NSAIDs&lt;br /&gt;&amp;emsp;&amp;emsp;7.7.5 Historic and Forecasted Market Size By Application&lt;br /&gt;&amp;emsp;&amp;emsp;7.7.5.1 Hospital Pharmacies&lt;br /&gt;&amp;emsp;&amp;emsp;7.7.5.2  Retail Pharmacies&lt;br /&gt;&amp;emsp;&amp;emsp;7.7.5.3  Retail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</si>
  <si>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Lidocaine Ointment Market by Type&lt;/strong&gt;&lt;br /&gt;&amp;emsp;4.1 Lidocaine Ointment Market Snapshot and Growth Engine&lt;br /&gt;&amp;emsp;4.2 Lidocaine Ointment Market Overview&lt;br /&gt;&amp;emsp;4.3 Internal Use and Topical Use&lt;br /&gt;&amp;emsp;&amp;emsp;4.3.1 Introduction and Market Overview&lt;br /&gt;&amp;emsp;&amp;emsp;4.3.2 Historic and Forecasted Market Size in Value USD and Volume Units (2017-2032F)&lt;br /&gt;&amp;emsp;&amp;emsp;4.3.3 Key Market Trends, Growth Factors and Opportunities&lt;br /&gt;&amp;emsp;&amp;emsp;4.3.4 Internal Use and Topical Use: Geographic Segmentation Analysis&lt;br /&gt;&lt;br /&gt;&lt;strong&gt;Chapter 5: Lidocaine Ointment Market by Application&lt;/strong&gt;&lt;br /&gt;&amp;emsp;5.1 Lidocaine Ointment Market Snapshot and Growth Engine&lt;br /&gt;&amp;emsp;5.2 Lidocaine Ointment Market Overview&lt;br /&gt;&amp;emsp;5.3 Children and Adult&lt;br /&gt;&amp;emsp;&amp;emsp;5.3.1 Introduction and Market Overview&lt;br /&gt;&amp;emsp;&amp;emsp;5.3.2 Historic and Forecasted Market Size in Value USD and Volume Units (2017-2032F)&lt;br /&gt;&amp;emsp;&amp;emsp;5.3.3 Key Market Trends, Growth Factors and Opportunities&lt;br /&gt;&amp;emsp;&amp;emsp;5.3.4 Children and Adult: Geographic Segmentation Analysis&lt;br /&gt;&lt;br /&gt;&lt;strong&gt;Chapter 6: Company Profiles and Competitive Analysis&lt;/strong&gt;&lt;br /&gt;&amp;emsp;6.1 Competitive Landscape&lt;br /&gt;&amp;emsp;&amp;emsp;6.1.1 Competitive Benchmarking&lt;br /&gt;&amp;emsp;&amp;emsp;6.1.2 Lidocaine Ointment Market Share by Manufacturer (2023)&lt;br /&gt;&amp;emsp;&amp;emsp;6.1.3 Industry BCG Matrix&lt;br /&gt;&amp;emsp;&amp;emsp;6.1.4 Heat Map Analysis&lt;br /&gt;&amp;emsp;&amp;emsp;6.1.5 Mergers and Acquisitions&lt;br /&gt;&amp;emsp;&amp;emsp;&lt;br /&gt;&amp;emsp;6.2 GLENMARK PHARMACEUTICALS U.S.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TELIGENT INC.&lt;br /&gt;&amp;emsp;6.4 TARO PHARMACEUTICAL INDUSTRIES LTD.&lt;br /&gt;&amp;emsp;6.5 CENTURA PHARMACEUTICALS INC.&lt;br /&gt;&amp;emsp;6.6 NEON LABORATORIES LTD.&lt;br /&gt;&amp;emsp;6.7 ASTRAZENECA CANADA INC.&lt;br /&gt;&amp;emsp;6.8 NOVOCOL PHARMA&lt;br /&gt;&amp;emsp;6.9 AMNEAL PHARMACEUTICALS LLC.&lt;br /&gt;&amp;emsp;6.10 ALEMBIC PHARMACEUTICALS LIMITED&lt;br /&gt;&amp;emsp;6.11 ASCEND LABORATORIES LLC&lt;br /&gt;&amp;emsp;6.12 LIBERTY PHARMACEUTICALS&lt;br /&gt;&amp;emsp;6.13 INC.&lt;br /&gt;&amp;emsp;6.14 HI-TECH PHARMACEUTICALS&lt;br /&gt;&amp;emsp;6.15 ASPEN PHARMACARE AUSTRALIA PTY LTD.&lt;br /&gt;&amp;emsp;6.16 SANDOZ AG&lt;br /&gt;&amp;emsp;6.17 ZYDUS HEALTHCARE LIMITED.&lt;br /&gt;&amp;emsp;6.18 QUAGEN PHARMACEUTICALS&lt;br /&gt;&amp;emsp;6.19 ZUCHE PHARMACEUTICALS PRIVATE LIMITED.&lt;br /&gt;&amp;emsp;6.20 AND SEPTODONT&lt;br /&gt;&amp;emsp;6.21 INC.&lt;br /&gt;&lt;br /&gt;&lt;strong&gt;Chapter 7: Global Lidocaine Ointment Market By Region&lt;/strong&gt;&lt;br /&gt;&amp;emsp;7.1 Overview&lt;br /&gt;&amp;emsp;&lt;strong&gt;7.2. North America Lidocaine Ointment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Internal Use and Topical Use&lt;br /&gt;&amp;emsp;&amp;emsp;7.2.5 Historic and Forecasted Market Size By Application&lt;br /&gt;&amp;emsp;&amp;emsp;7.2.5.1 Children and Adult&lt;br /&gt;&amp;emsp;&amp;emsp;7.2.6 Historic and Forecast Market Size by Country&lt;br /&gt;&amp;emsp;&amp;emsp;7.2.6.1 US&lt;br /&gt;&amp;emsp;&amp;emsp;7.2.6.2 Canada&lt;br /&gt;&amp;emsp;&amp;emsp;7.2.6.3 Mexico&lt;br /&gt;&amp;emsp;&lt;strong&gt;7.3. Eastern Europe Lidocaine Ointment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Internal Use and Topical Use&lt;br /&gt;&amp;emsp;&amp;emsp;7.3.5 Historic and Forecasted Market Size By Application&lt;br /&gt;&amp;emsp;&amp;emsp;7.3.5.1 Children and Adult&lt;br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Lidocaine Ointment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Internal Use and Topical Use&lt;br /&gt;&amp;emsp;&amp;emsp;7.4.5 Historic and Forecasted Market Size By Application&lt;br /&gt;&amp;emsp;&amp;emsp;7.4.5.1 Children and Adult&lt;br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Lidocaine Ointment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Internal Use and Topical Use&lt;br /&gt;&amp;emsp;&amp;emsp;7.5.5 Historic and Forecasted Market Size By Application&lt;br /&gt;&amp;emsp;&amp;emsp;7.5.5.1 Children and Adult&lt;br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Lidocaine Ointment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Internal Use and Topical Use&lt;br /&gt;&amp;emsp;&amp;emsp;7.6.5 Historic and Forecasted Market Size By Application&lt;br /&gt;&amp;emsp;&amp;emsp;7.6.5.1 Children and Adult&lt;br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Lidocaine Ointment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Internal Use and Topical Use&lt;br /&gt;&amp;emsp;&amp;emsp;7.7.5 Historic and Forecasted Market Size By Application&lt;br /&gt;&amp;emsp;&amp;emsp;7.7.5.1 Children and Adult&lt;br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</si>
  <si>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Dry Eye Syndrome Treatment Market by Type&lt;/strong&gt;&lt;br /&gt;&amp;emsp;4.1 Dry Eye Syndrome Treatment Market Snapshot and Growth Engine&lt;br /&gt;&amp;emsp;4.2 Dry Eye Syndrome Treatment Market Overview&lt;br /&gt;&amp;emsp;4.3 Cyclosporine&lt;br /&gt;&amp;emsp;&amp;emsp;4.3.1 Introduction and Market Overview&lt;br /&gt;&amp;emsp;&amp;emsp;4.3.2 Historic and Forecasted Market Size in Value USD and Volume Units (2017-2032F)&lt;br /&gt;&amp;emsp;&amp;emsp;4.3.3 Key Market Trends, Growth Factors and Opportunities&lt;br /&gt;&amp;emsp;&amp;emsp;4.3.4 Cyclosporine: Geographic Segmentation Analysis&lt;br /&gt;&amp;emsp;4.4  Oral Corticosteroid&lt;br /&gt;&amp;emsp;&amp;emsp;4.4.1 Introduction and Market Overview&lt;br /&gt;&amp;emsp;&amp;emsp;4.4.2 Historic and Forecasted Market Size in Value USD and Volume Units (2017-2032F)&lt;br /&gt;&amp;emsp;&amp;emsp;4.4.3 Key Market Trends, Growth Factors and Opportunities&lt;br /&gt;&amp;emsp;&amp;emsp;4.4.4  Oral Corticosteroid: Geographic Segmentation Analysis&lt;br /&gt;&amp;emsp;4.5  Artificial Tears&lt;br /&gt;&amp;emsp;&amp;emsp;4.5.1 Introduction and Market Overview&lt;br /&gt;&amp;emsp;&amp;emsp;4.5.2 Historic and Forecasted Market Size in Value USD and Volume Units (2017-2032F)&lt;br /&gt;&amp;emsp;&amp;emsp;4.5.3 Key Market Trends, Growth Factors and Opportunities&lt;br /&gt;&amp;emsp;&amp;emsp;4.5.4  Artificial Tears: Geographic Segmentation Analysis&lt;br /&gt;&amp;emsp;4.6  Omega Supplements&lt;br /&gt;&amp;emsp;&amp;emsp;4.6.1 Introduction and Market Overview&lt;br /&gt;&amp;emsp;&amp;emsp;4.6.2 Historic and Forecasted Market Size in Value USD and Volume Units (2017-2032F)&lt;br /&gt;&amp;emsp;&amp;emsp;4.6.3 Key Market Trends, Growth Factors and Opportunities&lt;br /&gt;&amp;emsp;&amp;emsp;4.6.4  Omega Supplements: Geographic Segmentation Analysis&lt;br /&gt;&amp;emsp;4.7  Punctual Bags&lt;br /&gt;&amp;emsp;&amp;emsp;4.7.1 Introduction and Market Overview&lt;br /&gt;&amp;emsp;&amp;emsp;4.7.2 Historic and Forecasted Market Size in Value USD and Volume Units (2017-2032F)&lt;br /&gt;&amp;emsp;&amp;emsp;4.7.3 Key Market Trends, Growth Factors and Opportunities&lt;br /&gt;&amp;emsp;&amp;emsp;4.7.4  Punctual Bags: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Dry Eye Syndrome Treatment Market by Application&lt;/strong&gt;&lt;br /&gt;&amp;emsp;5.1 Dry Eye Syndrome Treatment Market Snapshot and Growth Engine&lt;br /&gt;&amp;emsp;5.2 Dry Eye Syndrome Treatment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Supermarket/ Hypermarket&lt;br /&gt;&amp;emsp;&amp;emsp;5.5.1 Introduction and Market Overview&lt;br /&gt;&amp;emsp;&amp;emsp;5.5.2 Historic and Forecasted Market Size in Value USD and Volume Units (2017-2032F)&lt;br /&gt;&amp;emsp;&amp;emsp;5.5.3 Key Market Trends, Growth Factors and Opportunities&lt;br /&gt;&amp;emsp;&amp;emsp;5.5.4  Supermarket/ Hypermarket: Geographic Segmentation Analysis&lt;br /&gt;&amp;emsp;5.6  Other Stores&lt;br /&gt;&amp;emsp;&amp;emsp;5.6.1 Introduction and Market Overview&lt;br /&gt;&amp;emsp;&amp;emsp;5.6.2 Historic and Forecasted Market Size in Value USD and Volume Units (2017-2032F)&lt;br /&gt;&amp;emsp;&amp;emsp;5.6.3 Key Market Trends, Growth Factors and Opportunities&lt;br /&gt;&amp;emsp;&amp;emsp;5.6.4  Other Stores: Geographic Segmentation Analysis&lt;br /&gt;&amp;emsp;5.7  Online Pharmacies&lt;br /&gt;&amp;emsp;&amp;emsp;5.7.1 Introduction and Market Overview&lt;br /&gt;&amp;emsp;&amp;emsp;5.7.2 Historic and Forecasted Market Size in Value USD and Volume Units (2017-2032F)&lt;br /&gt;&amp;emsp;&amp;emsp;5.7.3 Key Market Trends, Growth Factors and Opportunities&lt;br /&gt;&amp;emsp;&amp;emsp;5.7.4  Online Pharmacies: Geographic Segmentation Analysis&lt;br /&gt;&lt;br /&gt;&lt;strong&gt;Chapter 6: Company Profiles and Competitive Analysis&lt;/strong&gt;&lt;br /&gt;&amp;emsp;6.1 Competitive Landscape&lt;br /&gt;&amp;emsp;&amp;emsp;6.1.1 Competitive Benchmarking&lt;br /&gt;&amp;emsp;&amp;emsp;6.1.2 Dry Eye Syndrome Treatment Market Share by Manufacturer (2023)&lt;br /&gt;&amp;emsp;&amp;emsp;6.1.3 Industry BCG Matrix&lt;br /&gt;&amp;emsp;&amp;emsp;6.1.4 Heat Map Analysis&lt;br /&gt;&amp;emsp;&amp;emsp;6.1.5 Mergers and Acquisitions&lt;br /&gt;&amp;emsp;&amp;emsp;&lt;br /&gt;&amp;emsp;6.2 ABBVIE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BAUSCH HEALTH COMPANIES INC.&lt;br /&gt;&amp;emsp;6.5 JOHNSON &amp; JOHNSON&lt;br /&gt;&amp;emsp;6.6 INC.&lt;br /&gt;&amp;emsp;6.7 I-MED PHARMA INC.&lt;br /&gt;&amp;emsp;6.8 SANTEN PHARMACEUTICAL CO.&lt;br /&gt;&amp;emsp;6.9 LTD&lt;br /&gt;&amp;emsp;6.10 AFT PHARMACEUTICALS&lt;br /&gt;&amp;emsp;6.11 NOVALIQ GMBH&lt;br /&gt;&amp;emsp;6.12 OTSUKA PHARMACEUTICAL CO.&lt;br /&gt;&amp;emsp;6.13 LTD.&lt;br /&gt;&amp;emsp;6.14 SUN PHARMACEUTICAL INDUSTRIES&lt;br /&gt;&amp;emsp;6.15 INC.&lt;br /&gt;&amp;emsp;6.16 TEVA PHARMACEUTICAL INDUSTRIES LTD.&lt;br /&gt;&amp;emsp;6.17 MITOTECH&lt;br /&gt;&amp;emsp;6.18 SA&lt;br /&gt;&amp;emsp;6.19 VIATRIS INC.&lt;br /&gt;&lt;br /&gt;&lt;strong&gt;Chapter 7: Global Dry Eye Syndrome Treatment Market By Region&lt;/strong&gt;&lt;br /&gt;&amp;emsp;7.1 Overview&lt;br /&gt;&amp;emsp;&lt;strong&gt;7.2. North America Dry Eye Syndrome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Cyclosporine&lt;br /&gt;&amp;emsp;&amp;emsp;7.2.4.2  Oral Corticosteroid&lt;br /&gt;&amp;emsp;&amp;emsp;7.2.4.3  Artificial Tears&lt;br /&gt;&amp;emsp;&amp;emsp;7.2.4.4  Omega Supplements&lt;br /&gt;&amp;emsp;&amp;emsp;7.2.4.5  Punctual Bags&lt;br /&gt;&amp;emsp;&amp;emsp;7.2.4.6  Others&lt;br /&gt;&amp;emsp;&amp;emsp;7.2.5 Historic and Forecasted Market Size By Application&lt;br /&gt;&amp;emsp;&amp;emsp;7.2.5.1 Hospital Pharmacies&lt;br /&gt;&amp;emsp;&amp;emsp;7.2.5.2  Retail Pharmacies&lt;br /&gt;&amp;emsp;&amp;emsp;7.2.5.3  Supermarket/ Hypermarket&lt;br /&gt;&amp;emsp;&amp;emsp;7.2.5.4  Other Stores&lt;br /&gt;&amp;emsp;&amp;emsp;7.2.5.5  Online Pharmacies&lt;br /&gt;&amp;emsp;&amp;emsp;7.2.6 Historic and Forecast Market Size by Country&lt;br /&gt;&amp;emsp;&amp;emsp;7.2.6.1 US&lt;br /&gt;&amp;emsp;&amp;emsp;7.2.6.2 Canada&lt;br /&gt;&amp;emsp;&amp;emsp;7.2.6.3 Mexico&lt;br /&gt;&amp;emsp;&lt;strong&gt;7.3. Eastern Europe Dry Eye Syndrome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Cyclosporine&lt;br /&gt;&amp;emsp;&amp;emsp;7.3.4.2  Oral Corticosteroid&lt;br /&gt;&amp;emsp;&amp;emsp;7.3.4.3  Artificial Tears&lt;br /&gt;&amp;emsp;&amp;emsp;7.3.4.4  Omega Supplements&lt;br /&gt;&amp;emsp;&amp;emsp;7.3.4.5  Punctual Bags&lt;br /&gt;&amp;emsp;&amp;emsp;7.3.4.6  Others&lt;br /&gt;&amp;emsp;&amp;emsp;7.3.5 Historic and Forecasted Market Size By Application&lt;br /&gt;&amp;emsp;&amp;emsp;7.3.5.1 Hospital Pharmacies&lt;br /&gt;&amp;emsp;&amp;emsp;7.3.5.2  Retail Pharmacies&lt;br /&gt;&amp;emsp;&amp;emsp;7.3.5.3  Supermarket/ Hypermarket&lt;br /&gt;&amp;emsp;&amp;emsp;7.3.5.4  Other Stores&lt;br /&gt;&amp;emsp;&amp;emsp;7.3.5.5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Dry Eye Syndrome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Cyclosporine&lt;br /&gt;&amp;emsp;&amp;emsp;7.4.4.2  Oral Corticosteroid&lt;br /&gt;&amp;emsp;&amp;emsp;7.4.4.3  Artificial Tears&lt;br /&gt;&amp;emsp;&amp;emsp;7.4.4.4  Omega Supplements&lt;br /&gt;&amp;emsp;&amp;emsp;7.4.4.5  Punctual Bags&lt;br /&gt;&amp;emsp;&amp;emsp;7.4.4.6  Others&lt;br /&gt;&amp;emsp;&amp;emsp;7.4.5 Historic and Forecasted Market Size By Application&lt;br /&gt;&amp;emsp;&amp;emsp;7.4.5.1 Hospital Pharmacies&lt;br /&gt;&amp;emsp;&amp;emsp;7.4.5.2  Retail Pharmacies&lt;br /&gt;&amp;emsp;&amp;emsp;7.4.5.3  Supermarket/ Hypermarket&lt;br /&gt;&amp;emsp;&amp;emsp;7.4.5.4  Other Stores&lt;br /&gt;&amp;emsp;&amp;emsp;7.4.5.5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Dry Eye Syndrome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Cyclosporine&lt;br /&gt;&amp;emsp;&amp;emsp;7.5.4.2  Oral Corticosteroid&lt;br /&gt;&amp;emsp;&amp;emsp;7.5.4.3  Artificial Tears&lt;br /&gt;&amp;emsp;&amp;emsp;7.5.4.4  Omega Supplements&lt;br /&gt;&amp;emsp;&amp;emsp;7.5.4.5  Punctual Bags&lt;br /&gt;&amp;emsp;&amp;emsp;7.5.4.6  Others&lt;br /&gt;&amp;emsp;&amp;emsp;7.5.5 Historic and Forecasted Market Size By Application&lt;br /&gt;&amp;emsp;&amp;emsp;7.5.5.1 Hospital Pharmacies&lt;br /&gt;&amp;emsp;&amp;emsp;7.5.5.2  Retail Pharmacies&lt;br /&gt;&amp;emsp;&amp;emsp;7.5.5.3  Supermarket/ Hypermarket&lt;br /&gt;&amp;emsp;&amp;emsp;7.5.5.4  Other Stores&lt;br /&gt;&amp;emsp;&amp;emsp;7.5.5.5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Dry Eye Syndrome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Cyclosporine&lt;br /&gt;&amp;emsp;&amp;emsp;7.6.4.2  Oral Corticosteroid&lt;br /&gt;&amp;emsp;&amp;emsp;7.6.4.3  Artificial Tears&lt;br /&gt;&amp;emsp;&amp;emsp;7.6.4.4  Omega Supplements&lt;br /&gt;&amp;emsp;&amp;emsp;7.6.4.5  Punctual Bags&lt;br /&gt;&amp;emsp;&amp;emsp;7.6.4.6  Others&lt;br /&gt;&amp;emsp;&amp;emsp;7.6.5 Historic and Forecasted Market Size By Application&lt;br /&gt;&amp;emsp;&amp;emsp;7.6.5.1 Hospital Pharmacies&lt;br /&gt;&amp;emsp;&amp;emsp;7.6.5.2  Retail Pharmacies&lt;br /&gt;&amp;emsp;&amp;emsp;7.6.5.3  Supermarket/ Hypermarket&lt;br /&gt;&amp;emsp;&amp;emsp;7.6.5.4  Other Stores&lt;br /&gt;&amp;emsp;&amp;emsp;7.6.5.5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Dry Eye Syndrome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Cyclosporine&lt;br /&gt;&amp;emsp;&amp;emsp;7.7.4.2  Oral Corticosteroid&lt;br /&gt;&amp;emsp;&amp;emsp;7.7.4.3  Artificial Tears&lt;br /&gt;&amp;emsp;&amp;emsp;7.7.4.4  Omega Supplements&lt;br /&gt;&amp;emsp;&amp;emsp;7.7.4.5  Punctual Bags&lt;br /&gt;&amp;emsp;&amp;emsp;7.7.4.6  Others&lt;br /&gt;&amp;emsp;&amp;emsp;7.7.5 Historic and Forecasted Market Size By Application&lt;br /&gt;&amp;emsp;&amp;emsp;7.7.5.1 Hospital Pharmacies&lt;br /&gt;&amp;emsp;&amp;emsp;7.7.5.2  Retail Pharmacies&lt;br /&gt;&amp;emsp;&amp;emsp;7.7.5.3  Supermarket/ Hypermarket&lt;br /&gt;&amp;emsp;&amp;emsp;7.7.5.4  Other Stores&lt;br /&gt;&amp;emsp;&amp;emsp;7.7.5.5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</si>
  <si>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Post-traumatic Stress Disorder Treatment Market by Type&lt;/strong&gt;&lt;br /&gt;&amp;emsp;4.1 Post-traumatic Stress Disorder Treatment Market Snapshot and Growth Engine&lt;br /&gt;&amp;emsp;4.2 Post-traumatic Stress Disorder Treatment Market Overview&lt;br /&gt;&amp;emsp;4.3 Antidepressants&lt;br /&gt;&amp;emsp;&amp;emsp;4.3.1 Introduction and Market Overview&lt;br /&gt;&amp;emsp;&amp;emsp;4.3.2 Historic and Forecasted Market Size in Value USD and Volume Units (2017-2032F)&lt;br /&gt;&amp;emsp;&amp;emsp;4.3.3 Key Market Trends, Growth Factors and Opportunities&lt;br /&gt;&amp;emsp;&amp;emsp;4.3.4 Antidepressants: Geographic Segmentation Analysis&lt;br /&gt;&amp;emsp;4.4  Anti-anxiety&lt;br /&gt;&amp;emsp;&amp;emsp;4.4.1 Introduction and Market Overview&lt;br /&gt;&amp;emsp;&amp;emsp;4.4.2 Historic and Forecasted Market Size in Value USD and Volume Units (2017-2032F)&lt;br /&gt;&amp;emsp;&amp;emsp;4.4.3 Key Market Trends, Growth Factors and Opportunities&lt;br /&gt;&amp;emsp;&amp;emsp;4.4.4  Anti-anxiety: Geographic Segmentation Analysis&lt;br /&gt;&amp;emsp;4.5  Antihypertensive&lt;br /&gt;&amp;emsp;&amp;emsp;4.5.1 Introduction and Market Overview&lt;br /&gt;&amp;emsp;&amp;emsp;4.5.2 Historic and Forecasted Market Size in Value USD and Volume Units (2017-2032F)&lt;br /&gt;&amp;emsp;&amp;emsp;4.5.3 Key Market Trends, Growth Factors and Opportunities&lt;br /&gt;&amp;emsp;&amp;emsp;4.5.4  Antihypertensive: Geographic Segmentation Analysis&lt;br /&gt;&amp;emsp;4.6  Monoamine Oxidase (MAOs&lt;br /&gt;&amp;emsp;&amp;emsp;4.6.1 Introduction and Market Overview&lt;br /&gt;&amp;emsp;&amp;emsp;4.6.2 Historic and Forecasted Market Size in Value USD and Volume Units (2017-2032F)&lt;br /&gt;&amp;emsp;&amp;emsp;4.6.3 Key Market Trends, Growth Factors and Opportunities&lt;br /&gt;&amp;emsp;&amp;emsp;4.6.4  Monoamine Oxidase (MAOs: Geographic Segmentation Analysis&lt;br /&gt;&lt;br /&gt;&lt;strong&gt;Chapter 5: Post-traumatic Stress Disorder Treatment Market by Application&lt;/strong&gt;&lt;br /&gt;&amp;emsp;5.1 Post-traumatic Stress Disorder Treatment Market Snapshot and Growth Engine&lt;br /&gt;&amp;emsp;5.2 Post-traumatic Stress Disorder Treatment Market Overview&lt;br /&gt;&amp;emsp;5.3 SGOs&lt;br /&gt;&amp;emsp;&amp;emsp;5.3.1 Introduction and Market Overview&lt;br /&gt;&amp;emsp;&amp;emsp;5.3.2 Historic and Forecasted Market Size in Value USD and Volume Units (2017-2032F)&lt;br /&gt;&amp;emsp;&amp;emsp;5.3.3 Key Market Trends, Growth Factors and Opportunities&lt;br /&gt;&amp;emsp;&amp;emsp;5.3.4 SGOs: Geographic Segmentation Analysis&lt;br /&gt;&lt;br /&gt;&lt;strong&gt;Chapter 6: Company Profiles and Competitive Analysis&lt;/strong&gt;&lt;br /&gt;&amp;emsp;6.1 Competitive Landscape&lt;br /&gt;&amp;emsp;&amp;emsp;6.1.1 Competitive Benchmarking&lt;br /&gt;&amp;emsp;&amp;emsp;6.1.2 Post-traumatic Stress Disorder Treatment Market Share by Manufacturer (2023)&lt;br /&gt;&amp;emsp;&amp;emsp;6.1.3 Industry BCG Matrix&lt;br /&gt;&amp;emsp;&amp;emsp;6.1.4 Heat Map Analysis&lt;br /&gt;&amp;emsp;&amp;emsp;6.1.5 Mergers and Acquisitions&lt;br /&gt;&amp;emsp;&amp;emsp;&lt;br /&gt;&amp;emsp;6.2 JAZZ PHARMACEUTICALS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MADRIGAL MENTAL CARE&lt;br /&gt;&amp;emsp;6.4 ALLERGAN PLC&lt;br /&gt;&amp;emsp;6.5 OTSUKA PHARMACEUTICAL CO.&lt;br /&gt;&amp;emsp;6.6 LTD.&lt;br /&gt;&amp;emsp;6.7 APEX LABORATORIES PVT. LTD.&lt;br /&gt;&amp;emsp;6.8 H. LUNDBECK A/S (LUNDBECK)&lt;br /&gt;&amp;emsp;6.9 NEUROVATION LABS&lt;br /&gt;&amp;emsp;6.10 INC.&lt;br /&gt;&amp;emsp;6.11 ELI LILLY AND COMPANY&lt;br /&gt;&amp;emsp;6.12 GLAXOSMITHKLINE PLC&lt;br /&gt;&amp;emsp;6.13 SUN PHARMACEUTICALS PVT LTD&lt;br /&gt;&amp;emsp;6.14 BRISTOL-MYERS SQUIBB&lt;br /&gt;&amp;emsp;6.15 JOHNSON AND JOHNSON&lt;br /&gt;&amp;emsp;6.16 PFIZER INC.&lt;br /&gt;&amp;emsp;6.17 AUROBINDO INC.&lt;br /&gt;&amp;emsp;6.18 AMNEAL PHARMACEUTICALS LLC&lt;br /&gt;&amp;emsp;6.19 TEVA PHARMACEUTICALS INDUSTRIES LTD.&lt;br /&gt;&amp;emsp;6.20 AND MYLAN PHARMACEUTICALS (VIATRIS INC.)&lt;br /&gt;&lt;br /&gt;&lt;strong&gt;Chapter 7: Global Post-traumatic Stress Disorder Treatment Market By Region&lt;/strong&gt;&lt;br /&gt;&amp;emsp;7.1 Overview&lt;br /&gt;&amp;emsp;&lt;strong&gt;7.2. North America Post-traumatic Stress Disorder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Antidepressants&lt;br /&gt;&amp;emsp;&amp;emsp;7.2.4.2  Anti-anxiety&lt;br /&gt;&amp;emsp;&amp;emsp;7.2.4.3  Antihypertensive&lt;br /&gt;&amp;emsp;&amp;emsp;7.2.4.4  Monoamine Oxidase (MAOs&lt;br /&gt;&amp;emsp;&amp;emsp;7.2.5 Historic and Forecasted Market Size By Application&lt;br /&gt;&amp;emsp;&amp;emsp;7.2.5.1 SGOs&lt;br /&gt;&amp;emsp;&amp;emsp;7.2.6 Historic and Forecast Market Size by Country&lt;br /&gt;&amp;emsp;&amp;emsp;7.2.6.1 US&lt;br /&gt;&amp;emsp;&amp;emsp;7.2.6.2 Canada&lt;br /&gt;&amp;emsp;&amp;emsp;7.2.6.3 Mexico&lt;br /&gt;&amp;emsp;&lt;strong&gt;7.3. Eastern Europe Post-traumatic Stress Disorder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Antidepressants&lt;br /&gt;&amp;emsp;&amp;emsp;7.3.4.2  Anti-anxiety&lt;br /&gt;&amp;emsp;&amp;emsp;7.3.4.3  Antihypertensive&lt;br /&gt;&amp;emsp;&amp;emsp;7.3.4.4  Monoamine Oxidase (MAOs&lt;br /&gt;&amp;emsp;&amp;emsp;7.3.5 Historic and Forecasted Market Size By Application&lt;br /&gt;&amp;emsp;&amp;emsp;7.3.5.1 SGOs&lt;br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Post-traumatic Stress Disorder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Antidepressants&lt;br /&gt;&amp;emsp;&amp;emsp;7.4.4.2  Anti-anxiety&lt;br /&gt;&amp;emsp;&amp;emsp;7.4.4.3  Antihypertensive&lt;br /&gt;&amp;emsp;&amp;emsp;7.4.4.4  Monoamine Oxidase (MAOs&lt;br /&gt;&amp;emsp;&amp;emsp;7.4.5 Historic and Forecasted Market Size By Application&lt;br /&gt;&amp;emsp;&amp;emsp;7.4.5.1 SGOs&lt;br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Post-traumatic Stress Disorder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Antidepressants&lt;br /&gt;&amp;emsp;&amp;emsp;7.5.4.2  Anti-anxiety&lt;br /&gt;&amp;emsp;&amp;emsp;7.5.4.3  Antihypertensive&lt;br /&gt;&amp;emsp;&amp;emsp;7.5.4.4  Monoamine Oxidase (MAOs&lt;br /&gt;&amp;emsp;&amp;emsp;7.5.5 Historic and Forecasted Market Size By Application&lt;br /&gt;&amp;emsp;&amp;emsp;7.5.5.1 SGOs&lt;br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Post-traumatic Stress Disorder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Antidepressants&lt;br /&gt;&amp;emsp;&amp;emsp;7.6.4.2  Anti-anxiety&lt;br /&gt;&amp;emsp;&amp;emsp;7.6.4.3  Antihypertensive&lt;br /&gt;&amp;emsp;&amp;emsp;7.6.4.4  Monoamine Oxidase (MAOs&lt;br /&gt;&amp;emsp;&amp;emsp;7.6.5 Historic and Forecasted Market Size By Application&lt;br /&gt;&amp;emsp;&amp;emsp;7.6.5.1 SGOs&lt;br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Post-traumatic Stress Disorder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Antidepressants&lt;br /&gt;&amp;emsp;&amp;emsp;7.7.4.2  Anti-anxiety&lt;br /&gt;&amp;emsp;&amp;emsp;7.7.4.3  Antihypertensive&lt;br /&gt;&amp;emsp;&amp;emsp;7.7.4.4  Monoamine Oxidase (MAOs&lt;br /&gt;&amp;emsp;&amp;emsp;7.7.5 Historic and Forecasted Market Size By Application&lt;br /&gt;&amp;emsp;&amp;emsp;7.7.5.1 SGOs&lt;br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</si>
  <si>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Vitamin B12 Drops Market by Type&lt;/strong&gt;&lt;br /&gt;&amp;emsp;4.1 Vitamin B12 Drops Market Snapshot and Growth Engine&lt;br /&gt;&amp;emsp;4.2 Vitamin B12 Drops Market Overview&lt;br /&gt;&amp;emsp;4.3 Adult&lt;br /&gt;&amp;emsp;&amp;emsp;4.3.1 Introduction and Market Overview&lt;br /&gt;&amp;emsp;&amp;emsp;4.3.2 Historic and Forecasted Market Size in Value USD and Volume Units (2017-2032F)&lt;br /&gt;&amp;emsp;&amp;emsp;4.3.3 Key Market Trends, Growth Factors and Opportunities&lt;br /&gt;&amp;emsp;&amp;emsp;4.3.4 Adult: Geographic Segmentation Analysis&lt;br /&gt;&amp;emsp;4.4  Pediatric&lt;br /&gt;&amp;emsp;&amp;emsp;4.4.1 Introduction and Market Overview&lt;br /&gt;&amp;emsp;&amp;emsp;4.4.2 Historic and Forecasted Market Size in Value USD and Volume Units (2017-2032F)&lt;br /&gt;&amp;emsp;&amp;emsp;4.4.3 Key Market Trends, Growth Factors and Opportunities&lt;br /&gt;&amp;emsp;&amp;emsp;4.4.4  Pediatric: Geographic Segmentation Analysis&lt;br /&gt;&lt;br /&gt;&lt;strong&gt;Chapter 5: Vitamin B12 Drops Market by Application&lt;/strong&gt;&lt;br /&gt;&amp;emsp;5.1 Vitamin B12 Drops Market Snapshot and Growth Engine&lt;br /&gt;&amp;emsp;5.2 Vitamin B12 Drops Market Overview&lt;br /&gt;&amp;emsp;5.3 Nervous system&lt;br /&gt;&amp;emsp;&amp;emsp;5.3.1 Introduction and Market Overview&lt;br /&gt;&amp;emsp;&amp;emsp;5.3.2 Historic and Forecasted Market Size in Value USD and Volume Units (2017-2032F)&lt;br /&gt;&amp;emsp;&amp;emsp;5.3.3 Key Market Trends, Growth Factors and Opportunities&lt;br /&gt;&amp;emsp;&amp;emsp;5.3.4 Nervous system: Geographic Segmentation Analysis&lt;br /&gt;&amp;emsp;5.4  Heart Health&lt;br /&gt;&amp;emsp;&amp;emsp;5.4.1 Introduction and Market Overview&lt;br /&gt;&amp;emsp;&amp;emsp;5.4.2 Historic and Forecasted Market Size in Value USD and Volume Units (2017-2032F)&lt;br /&gt;&amp;emsp;&amp;emsp;5.4.3 Key Market Trends, Growth Factors and Opportunities&lt;br /&gt;&amp;emsp;&amp;emsp;5.4.4  Heart Health: Geographic Segmentation Analysis&lt;br /&gt;&amp;emsp;5.5  Immune Support&lt;br /&gt;&amp;emsp;&amp;emsp;5.5.1 Introduction and Market Overview&lt;br /&gt;&amp;emsp;&amp;emsp;5.5.2 Historic and Forecasted Market Size in Value USD and Volume Units (2017-2032F)&lt;br /&gt;&amp;emsp;&amp;emsp;5.5.3 Key Market Trends, Growth Factors and Opportunities&lt;br /&gt;&amp;emsp;&amp;emsp;5.5.4  Immune Support: Geographic Segmentation Analysis&lt;br /&gt;&amp;emsp;5.6  Others (Anemia&lt;br /&gt;&amp;emsp;&amp;emsp;5.6.1 Introduction and Market Overview&lt;br /&gt;&amp;emsp;&amp;emsp;5.6.2 Historic and Forecasted Market Size in Value USD and Volume Units (2017-2032F)&lt;br /&gt;&amp;emsp;&amp;emsp;5.6.3 Key Market Trends, Growth Factors and Opportunities&lt;br /&gt;&amp;emsp;&amp;emsp;5.6.4  Others (Anemia: Geographic Segmentation Analysis&lt;br /&gt;&lt;br /&gt;&lt;strong&gt;Chapter 6: Company Profiles and Competitive Analysis&lt;/strong&gt;&lt;br /&gt;&amp;emsp;6.1 Competitive Landscape&lt;br /&gt;&amp;emsp;&amp;emsp;6.1.1 Competitive Benchmarking&lt;br /&gt;&amp;emsp;&amp;emsp;6.1.2 Vitamin B12 Drops Market Share by Manufacturer (2023)&lt;br /&gt;&amp;emsp;&amp;emsp;6.1.3 Industry BCG Matrix&lt;br /&gt;&amp;emsp;&amp;emsp;6.1.4 Heat Map Analysis&lt;br /&gt;&amp;emsp;&amp;emsp;6.1.5 Mergers and Acquisitions&lt;br /&gt;&amp;emsp;&amp;emsp;&lt;br /&gt;&amp;emsp;6.2 LIVEWISE NATURALS&lt;br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EAST INDIA PHARMACEUTICAL WORKS LIMITED&lt;br /&gt;&amp;emsp;6.4 GO NUTRIENTS&lt;br /&gt;&amp;emsp;6.5 PIPINGROCK&lt;br /&gt;&amp;emsp;6.6 BLUEBONNET NUTRITION CORPORATION&lt;br /&gt;&amp;emsp;6.7 KLAIRE LABS&lt;br /&gt;&amp;emsp;6.8 BIOCARE LTD.&lt;br /&gt;&amp;emsp;6.9 ULTRA6 NUTRITION&lt;br /&gt;&amp;emsp;6.10 PURE ENCAPSULATIONS&lt;br /&gt;&amp;emsp;6.11 TRIQUETRA&lt;br /&gt;&amp;emsp;6.12 CARLYLE NUTRITIONALS&lt;br /&gt;&amp;emsp;6.13 VITBOOST&lt;br /&gt;&lt;br /&gt;&lt;strong&gt;Chapter 7: Global Vitamin B12 Drops Market By Region&lt;/strong&gt;&lt;br /&gt;&amp;emsp;7.1 Overview&lt;br /&gt;&amp;emsp;&lt;strong&gt;7.2. North America Vitamin B12 Drops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Adult&lt;br /&gt;&amp;emsp;&amp;emsp;7.2.4.2  Pediatric&lt;br /&gt;&amp;emsp;&amp;emsp;7.2.5 Historic and Forecasted Market Size By Application&lt;br /&gt;&amp;emsp;&amp;emsp;7.2.5.1 Nervous system&lt;br /&gt;&amp;emsp;&amp;emsp;7.2.5.2  Heart Health&lt;br /&gt;&amp;emsp;&amp;emsp;7.2.5.3  Immune Support&lt;br /&gt;&amp;emsp;&amp;emsp;7.2.5.4  Others (Anemia&lt;br /&gt;&amp;emsp;&amp;emsp;7.2.6 Historic and Forecast Market Size by Country&lt;br /&gt;&amp;emsp;&amp;emsp;7.2.6.1 US&lt;br /&gt;&amp;emsp;&amp;emsp;7.2.6.2 Canada&lt;br /&gt;&amp;emsp;&amp;emsp;7.2.6.3 Mexico&lt;br /&gt;&amp;emsp;&lt;strong&gt;7.3. Eastern Europe Vitamin B12 Drops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Adult&lt;br /&gt;&amp;emsp;&amp;emsp;7.3.4.2  Pediatric&lt;br /&gt;&amp;emsp;&amp;emsp;7.3.5 Historic and Forecasted Market Size By Application&lt;br /&gt;&amp;emsp;&amp;emsp;7.3.5.1 Nervous system&lt;br /&gt;&amp;emsp;&amp;emsp;7.3.5.2  Heart Health&lt;br /&gt;&amp;emsp;&amp;emsp;7.3.5.3  Immune Support&lt;br /&gt;&amp;emsp;&amp;emsp;7.3.5.4  Others (Anemia&lt;br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Vitamin B12 Drops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Adult&lt;br /&gt;&amp;emsp;&amp;emsp;7.4.4.2  Pediatric&lt;br /&gt;&amp;emsp;&amp;emsp;7.4.5 Historic and Forecasted Market Size By Application&lt;br /&gt;&amp;emsp;&amp;emsp;7.4.5.1 Nervous system&lt;br /&gt;&amp;emsp;&amp;emsp;7.4.5.2  Heart Health&lt;br /&gt;&amp;emsp;&amp;emsp;7.4.5.3  Immune Support&lt;br /&gt;&amp;emsp;&amp;emsp;7.4.5.4  Others (Anemia&lt;br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Vitamin B12 Drops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Adult&lt;br /&gt;&amp;emsp;&amp;emsp;7.5.4.2  Pediatric&lt;br /&gt;&amp;emsp;&amp;emsp;7.5.5 Historic and Forecasted Market Size By Application&lt;br /&gt;&amp;emsp;&amp;emsp;7.5.5.1 Nervous system&lt;br /&gt;&amp;emsp;&amp;emsp;7.5.5.2  Heart Health&lt;br /&gt;&amp;emsp;&amp;emsp;7.5.5.3  Immune Support&lt;br /&gt;&amp;emsp;&amp;emsp;7.5.5.4  Others (Anemia&lt;br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Vitamin B12 Drops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Adult&lt;br /&gt;&amp;emsp;&amp;emsp;7.6.4.2  Pediatric&lt;br /&gt;&amp;emsp;&amp;emsp;7.6.5 Historic and Forecasted Market Size By Application&lt;br /&gt;&amp;emsp;&amp;emsp;7.6.5.1 Nervous system&lt;br /&gt;&amp;emsp;&amp;emsp;7.6.5.2  Heart Health&lt;br /&gt;&amp;emsp;&amp;emsp;7.6.5.3  Immune Support&lt;br /&gt;&amp;emsp;&amp;emsp;7.6.5.4  Others (Anemia&lt;br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Vitamin B12 Drops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Adult&lt;br /&gt;&amp;emsp;&amp;emsp;7.7.4.2  Pediatric&lt;br /&gt;&amp;emsp;&amp;emsp;7.7.5 Historic and Forecasted Market Size By Application&lt;br /&gt;&amp;emsp;&amp;emsp;7.7.5.1 Nervous system&lt;br /&gt;&amp;emsp;&amp;emsp;7.7.5.2  Heart Health&lt;br /&gt;&amp;emsp;&amp;emsp;7.7.5.3  Immune Support&lt;br /&gt;&amp;emsp;&amp;emsp;7.7.5.4  Others (Anemia&lt;br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</si>
  <si>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Plexiform Neurofibromas Treatment Market by Type&lt;/strong&gt;&lt;br /&gt;&amp;emsp;4.1 Plexiform Neurofibromas Treatment Market Snapshot and Growth Engine&lt;br /&gt;&amp;emsp;4.2 Plexiform Neurofibromas Treatment Market Overview&lt;br /&gt;&amp;emsp;4.3 Selumetinib&lt;br /&gt;&amp;emsp;&amp;emsp;4.3.1 Introduction and Market Overview&lt;br /&gt;&amp;emsp;&amp;emsp;4.3.2 Historic and Forecasted Market Size in Value USD and Volume Units (2017-2032F)&lt;br /&gt;&amp;emsp;&amp;emsp;4.3.3 Key Market Trends, Growth Factors and Opportunities&lt;br /&gt;&amp;emsp;&amp;emsp;4.3.4 Selumetinib: Geographic Segmentation Analysis&lt;br /&gt;&amp;emsp;4.4  Non-Steroidal Anti-Inflammatory Drugs (NSAIDs&lt;br /&gt;&amp;emsp;&amp;emsp;4.4.1 Introduction and Market Overview&lt;br /&gt;&amp;emsp;&amp;emsp;4.4.2 Historic and Forecasted Market Size in Value USD and Volume Units (2017-2032F)&lt;br /&gt;&amp;emsp;&amp;emsp;4.4.3 Key Market Trends, Growth Factors and Opportunities&lt;br /&gt;&amp;emsp;&amp;emsp;4.4.4  Non-Steroidal Anti-Inflammatory Drugs (NSAIDs: Geographic Segmentation Analysis&lt;br /&gt;&lt;br /&gt;&lt;strong&gt;Chapter 5: Plexiform Neurofibromas Treatment Market by Application&lt;/strong&gt;&lt;br /&gt;&amp;emsp;5.1 Plexiform Neurofibromas Treatment Market Snapshot and Growth Engine&lt;br /&gt;&amp;emsp;5.2 Plexiform Neurofibromas Treatment Market Overview&lt;br /&gt;&amp;emsp;5.3 Tricyclic Antidepressants&lt;br /&gt;&amp;emsp;&amp;emsp;5.3.1 Introduction and Market Overview&lt;br /&gt;&amp;emsp;&amp;emsp;5.3.2 Historic and Forecasted Market Size in Value USD and Volume Units (2017-2032F)&lt;br /&gt;&amp;emsp;&amp;emsp;5.3.3 Key Market Trends, Growth Factors and Opportunities&lt;br /&gt;&amp;emsp;&amp;emsp;5.3.4 Tricyclic Antidepressants: Geographic Segmentation Analysis&lt;br /&gt;&amp;emsp;5.4  etc.&lt;br /&gt;&amp;emsp;&amp;emsp;5.4.1 Introduction and Market Overview&lt;br /&gt;&amp;emsp;&amp;emsp;5.4.2 Historic and Forecasted Market Size in Value USD and Volume Units (2017-2032F)&lt;br /&gt;&amp;emsp;&amp;emsp;5.4.3 Key Market Trends, Growth Factors and Opportunities&lt;br /&gt;&amp;emsp;&amp;emsp;5.4.4  etc.: Geographic Segmentation Analysis&lt;br /&gt;&lt;br /&gt;&lt;strong&gt;Chapter 6: Company Profiles and Competitive Analysis&lt;/strong&gt;&lt;br /&gt;&amp;emsp;6.1 Competitive Landscape&lt;br /&gt;&amp;emsp;&amp;emsp;6.1.1 Competitive Benchmarking&lt;br /&gt;&amp;emsp;&amp;emsp;6.1.2 Plexiform Neurofibromas Treatment Market Share by Manufacturer (2023)&lt;br /&gt;&amp;emsp;&amp;emsp;6.1.3 Industry BCG Matrix&lt;br /&gt;&amp;emsp;&amp;emsp;6.1.4 Heat Map Analysis&lt;br /&gt;&amp;emsp;&amp;emsp;6.1.5 Mergers and Acquisitions&lt;br /&gt;&amp;emsp;&amp;emsp;&lt;br /&gt;&amp;emsp;6.2 ASTRAZENECA&lt;br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SUN PHARMACEUTICALS INDUSTRIES LIMITED&lt;br /&gt;&amp;emsp;6.5 MALLINCKRODT PHARMACEUTICALS&lt;br /&gt;&amp;emsp;6.6 SPRINGWORKS THERAPEUTICS&lt;br /&gt;&amp;emsp;6.7 ALCALIBER S.A&lt;br /&gt;&amp;emsp;6.8 TEVA PHARMACEUTICAL INDUSTRIES LTD.&lt;br /&gt;&amp;emsp;6.9 GLENMARK&lt;br /&gt;&amp;emsp;6.10 AMNEAL PHARMACEUTICALS LLC&lt;br /&gt;&amp;emsp;6.11 AUROBINDO PHARMA&lt;br /&gt;&amp;emsp;6.12 APOTEX INC.&lt;br /&gt;&amp;emsp;6.13 MYLAN N.V.&lt;br /&gt;&amp;emsp;6.14 GSK PLC.&lt;br /&gt;&amp;emsp;6.15 SOLARA ACTIVE PHARMA SCIENCES LTD.&lt;br /&gt;&amp;emsp;6.16 ABBOTT&lt;br /&gt;&amp;emsp;6.17 SHANGHAI KECHOW PHARMA&lt;br /&gt;&amp;emsp;6.18 INC.&lt;br /&gt;&amp;emsp;6.19 ENDO PHARMACEUTICALS INC.&lt;br /&gt;&amp;emsp;6.20 PURDUE PHARMA L.P&lt;br /&gt;&amp;emsp;6.21 MERCK &amp; CO.&lt;br /&gt;&amp;emsp;6.22 INC.&lt;br /&gt;&amp;emsp;6.23 NFLECTION THERAPEUTICS&lt;br /&gt;&amp;emsp;6.24 HEALX&lt;br /&gt;&amp;emsp;6.25 AND ARRAY BIOPHARMA&lt;br /&gt;&lt;br /&gt;&lt;strong&gt;Chapter 7: Global Plexiform Neurofibromas Treatment Market By Region&lt;/strong&gt;&lt;br /&gt;&amp;emsp;7.1 Overview&lt;br /&gt;&amp;emsp;&lt;strong&gt;7.2. North America Plexiform Neurofibromas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Selumetinib&lt;br /&gt;&amp;emsp;&amp;emsp;7.2.4.2  Non-Steroidal Anti-Inflammatory Drugs (NSAIDs&lt;br /&gt;&amp;emsp;&amp;emsp;7.2.5 Historic and Forecasted Market Size By Application&lt;br /&gt;&amp;emsp;&amp;emsp;7.2.5.1 Tricyclic Antidepressants&lt;br /&gt;&amp;emsp;&amp;emsp;7.2.5.2  etc.&lt;br /&gt;&amp;emsp;&amp;emsp;7.2.6 Historic and Forecast Market Size by Country&lt;br /&gt;&amp;emsp;&amp;emsp;7.2.6.1 US&lt;br /&gt;&amp;emsp;&amp;emsp;7.2.6.2 Canada&lt;br /&gt;&amp;emsp;&amp;emsp;7.2.6.3 Mexico&lt;br /&gt;&amp;emsp;&lt;strong&gt;7.3. Eastern Europe Plexiform Neurofibromas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Selumetinib&lt;br /&gt;&amp;emsp;&amp;emsp;7.3.4.2  Non-Steroidal Anti-Inflammatory Drugs (NSAIDs&lt;br /&gt;&amp;emsp;&amp;emsp;7.3.5 Historic and Forecasted Market Size By Application&lt;br /&gt;&amp;emsp;&amp;emsp;7.3.5.1 Tricyclic Antidepressants&lt;br /&gt;&amp;emsp;&amp;emsp;7.3.5.2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Plexiform Neurofibromas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Selumetinib&lt;br /&gt;&amp;emsp;&amp;emsp;7.4.4.2  Non-Steroidal Anti-Inflammatory Drugs (NSAIDs&lt;br /&gt;&amp;emsp;&amp;emsp;7.4.5 Historic and Forecasted Market Size By Application&lt;br /&gt;&amp;emsp;&amp;emsp;7.4.5.1 Tricyclic Antidepressants&lt;br /&gt;&amp;emsp;&amp;emsp;7.4.5.2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Plexiform Neurofibromas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Selumetinib&lt;br /&gt;&amp;emsp;&amp;emsp;7.5.4.2  Non-Steroidal Anti-Inflammatory Drugs (NSAIDs&lt;br /&gt;&amp;emsp;&amp;emsp;7.5.5 Historic and Forecasted Market Size By Application&lt;br /&gt;&amp;emsp;&amp;emsp;7.5.5.1 Tricyclic Antidepressants&lt;br /&gt;&amp;emsp;&amp;emsp;7.5.5.2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Plexiform Neurofibromas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Selumetinib&lt;br /&gt;&amp;emsp;&amp;emsp;7.6.4.2  Non-Steroidal Anti-Inflammatory Drugs (NSAIDs&lt;br /&gt;&amp;emsp;&amp;emsp;7.6.5 Historic and Forecasted Market Size By Application&lt;br /&gt;&amp;emsp;&amp;emsp;7.6.5.1 Tricyclic Antidepressants&lt;br /&gt;&amp;emsp;&amp;emsp;7.6.5.2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Plexiform Neurofibromas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Selumetinib&lt;br /&gt;&amp;emsp;&amp;emsp;7.7.4.2  Non-Steroidal Anti-Inflammatory Drugs (NSAIDs&lt;br /&gt;&amp;emsp;&amp;emsp;7.7.5 Historic and Forecasted Market Size By Application&lt;br /&gt;&amp;emsp;&amp;emsp;7.7.5.1 Tricyclic Antidepressants&lt;br /&gt;&amp;emsp;&amp;emsp;7.7.5.2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</si>
  <si>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Onychomycosis Treatment Market by Type&lt;/strong&gt;&lt;br /&gt;&amp;emsp;4.1 Onychomycosis Treatment Market Snapshot and Growth Engine&lt;br /&gt;&amp;emsp;4.2 Onychomycosis Treatment Market Overview&lt;br /&gt;&amp;emsp;4.3 Drugs&lt;br /&gt;&amp;emsp;&amp;emsp;4.3.1 Introduction and Market Overview&lt;br /&gt;&amp;emsp;&amp;emsp;4.3.2 Historic and Forecasted Market Size in Value USD and Volume Units (2017-2032F)&lt;br /&gt;&amp;emsp;&amp;emsp;4.3.3 Key Market Trends, Growth Factors and Opportunities&lt;br /&gt;&amp;emsp;&amp;emsp;4.3.4 Drugs: Geographic Segmentation Analysis&lt;br /&gt;&amp;emsp;4.4  Laser Therapy&lt;br /&gt;&amp;emsp;&amp;emsp;4.4.1 Introduction and Market Overview&lt;br /&gt;&amp;emsp;&amp;emsp;4.4.2 Historic and Forecasted Market Size in Value USD and Volume Units (2017-2032F)&lt;br /&gt;&amp;emsp;&amp;emsp;4.4.3 Key Market Trends, Growth Factors and Opportunities&lt;br /&gt;&amp;emsp;&amp;emsp;4.4.4  Laser Therapy: Geographic Segmentation Analysis&lt;br /&gt;&amp;emsp;4.5  and Photodynamic Therapy&lt;br /&gt;&amp;emsp;&amp;emsp;4.5.1 Introduction and Market Overview&lt;br /&gt;&amp;emsp;&amp;emsp;4.5.2 Historic and Forecasted Market Size in Value USD and Volume Units (2017-2032F)&lt;br /&gt;&amp;emsp;&amp;emsp;4.5.3 Key Market Trends, Growth Factors and Opportunities&lt;br /&gt;&amp;emsp;&amp;emsp;4.5.4  and Photodynamic Therapy: Geographic Segmentation Analysis&lt;br /&gt;&lt;br /&gt;&lt;strong&gt;Chapter 5: Onychomycosis Treatment Market by Application&lt;/strong&gt;&lt;br /&gt;&amp;emsp;5.1 Onychomycosis Treatment Market Snapshot and Growth Engine&lt;br /&gt;&amp;emsp;5.2 Onychomycosis Treatment Market Overview&lt;br /&gt;&amp;emsp;5.3 Distal Subungual Onychomycosis&lt;br /&gt;&amp;emsp;&amp;emsp;5.3.1 Introduction and Market Overview&lt;br /&gt;&amp;emsp;&amp;emsp;5.3.2 Historic and Forecasted Market Size in Value USD and Volume Units (2017-2032F)&lt;br /&gt;&amp;emsp;&amp;emsp;5.3.3 Key Market Trends, Growth Factors and Opportunities&lt;br /&gt;&amp;emsp;&amp;emsp;5.3.4 Distal Subungual Onychomycosis: Geographic Segmentation Analysis&lt;br /&gt;&amp;emsp;5.4  White Superficial Onychomycosis&lt;br /&gt;&amp;emsp;&amp;emsp;5.4.1 Introduction and Market Overview&lt;br /&gt;&amp;emsp;&amp;emsp;5.4.2 Historic and Forecasted Market Size in Value USD and Volume Units (2017-2032F)&lt;br /&gt;&amp;emsp;&amp;emsp;5.4.3 Key Market Trends, Growth Factors and Opportunities&lt;br /&gt;&amp;emsp;&amp;emsp;5.4.4  White Superficial Onychomycosis: Geographic Segmentation Analysis&lt;br /&gt;&amp;emsp;5.5  Proximal Subungual Onychomycosis&lt;br /&gt;&amp;emsp;&amp;emsp;5.5.1 Introduction and Market Overview&lt;br /&gt;&amp;emsp;&amp;emsp;5.5.2 Historic and Forecasted Market Size in Value USD and Volume Units (2017-2032F)&lt;br /&gt;&amp;emsp;&amp;emsp;5.5.3 Key Market Trends, Growth Factors and Opportunities&lt;br /&gt;&amp;emsp;&amp;emsp;5.5.4  Proximal Subungual Onychomycosis: Geographic Segmentation Analysis&lt;br /&gt;&amp;emsp;5.6  and Other Types&lt;br /&gt;&amp;emsp;&amp;emsp;5.6.1 Introduction and Market Overview&lt;br /&gt;&amp;emsp;&amp;emsp;5.6.2 Historic and Forecasted Market Size in Value USD and Volume Units (2017-2032F)&lt;br /&gt;&amp;emsp;&amp;emsp;5.6.3 Key Market Trends, Growth Factors and Opportunities&lt;br /&gt;&amp;emsp;&amp;emsp;5.6.4  and Other Types: Geographic Segmentation Analysis&lt;br /&gt;&lt;br /&gt;&lt;strong&gt;Chapter 6: Company Profiles and Competitive Analysis&lt;/strong&gt;&lt;br /&gt;&amp;emsp;6.1 Competitive Landscape&lt;br /&gt;&amp;emsp;&amp;emsp;6.1.1 Competitive Benchmarking&lt;br /&gt;&amp;emsp;&amp;emsp;6.1.2 Onychomycosis Treatment Market Share by Manufacturer (2023)&lt;br /&gt;&amp;emsp;&amp;emsp;6.1.3 Industry BCG Matrix&lt;br /&gt;&amp;emsp;&amp;emsp;6.1.4 Heat Map Analysis&lt;br /&gt;&amp;emsp;&amp;emsp;6.1.5 Mergers and Acquisitions&lt;br /&gt;&amp;emsp;&amp;emsp;&lt;br /&gt;&amp;emsp;6.2 LUMENIS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CIPLA LTD.&lt;br /&gt;&amp;emsp;6.4 BAYER AG&lt;br /&gt;&amp;emsp;6.5 JOHNSON &amp; JOHNSON&lt;br /&gt;&amp;emsp;6.6 MOBERG PHARMA AB&lt;br /&gt;&amp;emsp;6.7 PFIZER INC.&lt;br /&gt;&amp;emsp;6.8 NOVARTIS&lt;br /&gt;&amp;emsp;6.9 GALDERMA SA&lt;br /&gt;&amp;emsp;6.10 DR. REDDYS LABORATORIES LTD.&lt;br /&gt;&amp;emsp;6.11 MEDIMETRIKS PHARMACEUTICALS INC.&lt;br /&gt;&amp;emsp;6.12 AND BAUSCH HEALTH COMPANIES INC. (VALEANT PHARMACEUTICALS INC.)&lt;br /&gt;&amp;emsp;6.13 AMONG OTHERS.&lt;br /&gt;&lt;br /&gt;&lt;strong&gt;Chapter 7: Global Onychomycosis Treatment Market By Region&lt;/strong&gt;&lt;br /&gt;&amp;emsp;7.1 Overview&lt;br /&gt;&amp;emsp;&lt;strong&gt;7.2. North America Onychomycosis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Drugs&lt;br /&gt;&amp;emsp;&amp;emsp;7.2.4.2  Laser Therapy&lt;br /&gt;&amp;emsp;&amp;emsp;7.2.4.3  and Photodynamic Therapy&lt;br /&gt;&amp;emsp;&amp;emsp;7.2.5 Historic and Forecasted Market Size By Application&lt;br /&gt;&amp;emsp;&amp;emsp;7.2.5.1 Distal Subungual Onychomycosis&lt;br /&gt;&amp;emsp;&amp;emsp;7.2.5.2  White Superficial Onychomycosis&lt;br /&gt;&amp;emsp;&amp;emsp;7.2.5.3  Proximal Subungual Onychomycosis&lt;br /&gt;&amp;emsp;&amp;emsp;7.2.5.4  and Other Types&lt;br /&gt;&amp;emsp;&amp;emsp;7.2.6 Historic and Forecast Market Size by Country&lt;br /&gt;&amp;emsp;&amp;emsp;7.2.6.1 US&lt;br /&gt;&amp;emsp;&amp;emsp;7.2.6.2 Canada&lt;br /&gt;&amp;emsp;&amp;emsp;7.2.6.3 Mexico&lt;br /&gt;&amp;emsp;&lt;strong&gt;7.3. Eastern Europe Onychomycosis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Drugs&lt;br /&gt;&amp;emsp;&amp;emsp;7.3.4.2  Laser Therapy&lt;br /&gt;&amp;emsp;&amp;emsp;7.3.4.3  and Photodynamic Therapy&lt;br /&gt;&amp;emsp;&amp;emsp;7.3.5 Historic and Forecasted Market Size By Application&lt;br /&gt;&amp;emsp;&amp;emsp;7.3.5.1 Distal Subungual Onychomycosis&lt;br /&gt;&amp;emsp;&amp;emsp;7.3.5.2  White Superficial Onychomycosis&lt;br /&gt;&amp;emsp;&amp;emsp;7.3.5.3  Proximal Subungual Onychomycosis&lt;br /&gt;&amp;emsp;&amp;emsp;7.3.5.4  and Other Types&lt;br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Onychomycosis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Drugs&lt;br /&gt;&amp;emsp;&amp;emsp;7.4.4.2  Laser Therapy&lt;br /&gt;&amp;emsp;&amp;emsp;7.4.4.3  and Photodynamic Therapy&lt;br /&gt;&amp;emsp;&amp;emsp;7.4.5 Historic and Forecasted Market Size By Application&lt;br /&gt;&amp;emsp;&amp;emsp;7.4.5.1 Distal Subungual Onychomycosis&lt;br /&gt;&amp;emsp;&amp;emsp;7.4.5.2  White Superficial Onychomycosis&lt;br /&gt;&amp;emsp;&amp;emsp;7.4.5.3  Proximal Subungual Onychomycosis&lt;br /&gt;&amp;emsp;&amp;emsp;7.4.5.4  and Other Types&lt;br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Onychomycosis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Drugs&lt;br /&gt;&amp;emsp;&amp;emsp;7.5.4.2  Laser Therapy&lt;br /&gt;&amp;emsp;&amp;emsp;7.5.4.3  and Photodynamic Therapy&lt;br /&gt;&amp;emsp;&amp;emsp;7.5.5 Historic and Forecasted Market Size By Application&lt;br /&gt;&amp;emsp;&amp;emsp;7.5.5.1 Distal Subungual Onychomycosis&lt;br /&gt;&amp;emsp;&amp;emsp;7.5.5.2  White Superficial Onychomycosis&lt;br /&gt;&amp;emsp;&amp;emsp;7.5.5.3  Proximal Subungual Onychomycosis&lt;br /&gt;&amp;emsp;&amp;emsp;7.5.5.4  and Other Types&lt;br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Onychomycosis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Drugs&lt;br /&gt;&amp;emsp;&amp;emsp;7.6.4.2  Laser Therapy&lt;br /&gt;&amp;emsp;&amp;emsp;7.6.4.3  and Photodynamic Therapy&lt;br /&gt;&amp;emsp;&amp;emsp;7.6.5 Historic and Forecasted Market Size By Application&lt;br /&gt;&amp;emsp;&amp;emsp;7.6.5.1 Distal Subungual Onychomycosis&lt;br /&gt;&amp;emsp;&amp;emsp;7.6.5.2  White Superficial Onychomycosis&lt;br /&gt;&amp;emsp;&amp;emsp;7.6.5.3  Proximal Subungual Onychomycosis&lt;br /&gt;&amp;emsp;&amp;emsp;7.6.5.4  and Other Types&lt;br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Onychomycosis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Drugs&lt;br /&gt;&amp;emsp;&amp;emsp;7.7.4.2  Laser Therapy&lt;br /&gt;&amp;emsp;&amp;emsp;7.7.4.3  and Photodynamic Therapy&lt;br /&gt;&amp;emsp;&amp;emsp;7.7.5 Historic and Forecasted Market Size By Application&lt;br /&gt;&amp;emsp;&amp;emsp;7.7.5.1 Distal Subungual Onychomycosis&lt;br /&gt;&amp;emsp;&amp;emsp;7.7.5.2  White Superficial Onychomycosis&lt;br /&gt;&amp;emsp;&amp;emsp;7.7.5.3  Proximal Subungual Onychomycosis&lt;br /&gt;&amp;emsp;&amp;emsp;7.7.5.4  and Other Types&lt;br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</si>
  <si>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Healthcare Market by Type&lt;/strong&gt;&lt;br /&gt;&amp;emsp;4.1 Veterinary Healthcare Market Snapshot and Growth Engine&lt;br /&gt;&amp;emsp;4.2 Veterinary Healthcare Market Overview&lt;br /&gt;&amp;emsp;4.3 Therapeutics and Diagnostics&lt;br /&gt;&amp;emsp;&amp;emsp;4.3.1 Introduction and Market Overview&lt;br /&gt;&amp;emsp;&amp;emsp;4.3.2 Historic and Forecasted Market Size in Value USD and Volume Units (2017-2032F)&lt;br /&gt;&amp;emsp;&amp;emsp;4.3.3 Key Market Trends, Growth Factors and Opportunities&lt;br /&gt;&amp;emsp;&amp;emsp;4.3.4 Therapeutics and Diagnostics: Geographic Segmentation Analysis&lt;br /&gt;&lt;br /&gt;&lt;strong&gt;Chapter 5: Veterinary Healthcare Market by Application&lt;/strong&gt;&lt;br /&gt;&amp;emsp;5.1 Veterinary Healthcare Market Snapshot and Growth Engine&lt;br /&gt;&amp;emsp;5.2 Veterinary Healthcare Market Overview&lt;br /&gt;&amp;emsp;5.3 Dogs and Cats&lt;br /&gt;&amp;emsp;&amp;emsp;5.3.1 Introduction and Market Overview&lt;br /&gt;&amp;emsp;&amp;emsp;5.3.2 Historic and Forecasted Market Size in Value USD and Volume Units (2017-2032F)&lt;br /&gt;&amp;emsp;&amp;emsp;5.3.3 Key Market Trends, Growth Factors and Opportunities&lt;br /&gt;&amp;emsp;&amp;emsp;5.3.4 Dogs and Cats: Geographic Segmentation Analysis&lt;br /&gt;&amp;emsp;5.4  Horses&lt;br /&gt;&amp;emsp;&amp;emsp;5.4.1 Introduction and Market Overview&lt;br /&gt;&amp;emsp;&amp;emsp;5.4.2 Historic and Forecasted Market Size in Value USD and Volume Units (2017-2032F)&lt;br /&gt;&amp;emsp;&amp;emsp;5.4.3 Key Market Trends, Growth Factors and Opportunities&lt;br /&gt;&amp;emsp;&amp;emsp;5.4.4  Horses: Geographic Segmentation Analysis&lt;br /&gt;&amp;emsp;5.5  Ruminants&lt;br /&gt;&amp;emsp;&amp;emsp;5.5.1 Introduction and Market Overview&lt;br /&gt;&amp;emsp;&amp;emsp;5.5.2 Historic and Forecasted Market Size in Value USD and Volume Units (2017-2032F)&lt;br /&gt;&amp;emsp;&amp;emsp;5.5.3 Key Market Trends, Growth Factors and Opportunities&lt;br /&gt;&amp;emsp;&amp;emsp;5.5.4  Ruminants: Geographic Segmentation Analysis&lt;br /&gt;&amp;emsp;5.6  Swine&lt;br /&gt;&amp;emsp;&amp;emsp;5.6.1 Introduction and Market Overview&lt;br /&gt;&amp;emsp;&amp;emsp;5.6.2 Historic and Forecasted Market Size in Value USD and Volume Units (2017-2032F)&lt;br /&gt;&amp;emsp;&amp;emsp;5.6.3 Key Market Trends, Growth Factors and Opportunities&lt;br /&gt;&amp;emsp;&amp;emsp;5.6.4  Swine: Geographic Segmentation Analysis&lt;br /&gt;&amp;emsp;5.7  Poultry&lt;br /&gt;&amp;emsp;&amp;emsp;5.7.1 Introduction and Market Overview&lt;br /&gt;&amp;emsp;&amp;emsp;5.7.2 Historic and Forecasted Market Size in Value USD and Volume Units (2017-2032F)&lt;br /&gt;&amp;emsp;&amp;emsp;5.7.3 Key Market Trends, Growth Factors and Opportunities&lt;br /&gt;&amp;emsp;&amp;emsp;5.7.4  Poultry: Geographic Segmentation Analysis&lt;br /&gt;&amp;emsp;5.8  and Other Animals&lt;br /&gt;&amp;emsp;&amp;emsp;5.8.1 Introduction and Market Overview&lt;br /&gt;&amp;emsp;&amp;emsp;5.8.2 Historic and Forecasted Market Size in Value USD and Volume Units (2017-2032F)&lt;br /&gt;&amp;emsp;&amp;emsp;5.8.3 Key Market Trends, Growth Factors and Opportunities&lt;br /&gt;&amp;emsp;&amp;emsp;5.8.4  and Other Animals: Geographic Segmentation Analysis&lt;br /&gt;&lt;br /&gt;&lt;strong&gt;Chapter 6: Company Profiles and Competitive Analysis&lt;/strong&gt;&lt;br /&gt;&amp;emsp;6.1 Competitive Landscape&lt;br /&gt;&amp;emsp;&amp;emsp;6.1.1 Competitive Benchmarking&lt;br /&gt;&amp;emsp;&amp;emsp;6.1.2 Veterinary Healthcare Market Share by Manufacturer (2023)&lt;br /&gt;&amp;emsp;&amp;emsp;6.1.3 Industry BCG Matrix&lt;br /&gt;&amp;emsp;&amp;emsp;6.1.4 Heat Map Analysis&lt;br /&gt;&amp;emsp;&amp;emsp;6.1.5 Mergers and Acquisitions&lt;br /&gt;&amp;emsp;&amp;emsp;&lt;br /&gt;&amp;emsp;6.2 ZOETIS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VIRBAC SA&lt;br /&gt;&amp;emsp;6.4 VETOQUINOL SA&lt;br /&gt;&amp;emsp;6.5 PHIBRO ANIMAL HEALTH&lt;br /&gt;&amp;emsp;6.6 MERCK &amp; CO. INC.&lt;br /&gt;&amp;emsp;6.7 IDEXX LABORATORIES&lt;br /&gt;&amp;emsp;6.8 CEVA SANTE ANIMALE&lt;br /&gt;&amp;emsp;6.9 BIOMÉRIEUX SA&lt;br /&gt;&amp;emsp;6.10 ELANCO ANIMAL HEALTH INCORPORATED&lt;br /&gt;&amp;emsp;6.11 AND BOEHRINGER INGELHEIM INTERNATIONAL GMBH&lt;br /&gt;&amp;emsp;6.12 AMONG OTHERS.&lt;br /&gt;&lt;br /&gt;&lt;strong&gt;Chapter 7: Global Veterinary Healthcare Market By Region&lt;/strong&gt;&lt;br /&gt;&amp;emsp;7.1 Overview&lt;br /&gt;&amp;emsp;&lt;strong&gt;7.2. North America Veterinary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Therapeutics and Diagnostics&lt;br /&gt;&amp;emsp;&amp;emsp;7.2.5 Historic and Forecasted Market Size By Application&lt;br /&gt;&amp;emsp;&amp;emsp;7.2.5.1 Dogs and Cats&lt;br /&gt;&amp;emsp;&amp;emsp;7.2.5.2  Horses&lt;br /&gt;&amp;emsp;&amp;emsp;7.2.5.3  Ruminants&lt;br /&gt;&amp;emsp;&amp;emsp;7.2.5.4  Swine&lt;br /&gt;&amp;emsp;&amp;emsp;7.2.5.5  Poultry&lt;br /&gt;&amp;emsp;&amp;emsp;7.2.5.6  and Other Animals&lt;br /&gt;&amp;emsp;&amp;emsp;7.2.6 Historic and Forecast Market Size by Country&lt;br /&gt;&amp;emsp;&amp;emsp;7.2.6.1 US&lt;br /&gt;&amp;emsp;&amp;emsp;7.2.6.2 Canada&lt;br /&gt;&amp;emsp;&amp;emsp;7.2.6.3 Mexico&lt;br /&gt;&amp;emsp;&lt;strong&gt;7.3. Eastern Europe Veterinary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Therapeutics and Diagnostics&lt;br /&gt;&amp;emsp;&amp;emsp;7.3.5 Historic and Forecasted Market Size By Application&lt;br /&gt;&amp;emsp;&amp;emsp;7.3.5.1 Dogs and Cats&lt;br /&gt;&amp;emsp;&amp;emsp;7.3.5.2  Horses&lt;br /&gt;&amp;emsp;&amp;emsp;7.3.5.3  Ruminants&lt;br /&gt;&amp;emsp;&amp;emsp;7.3.5.4  Swine&lt;br /&gt;&amp;emsp;&amp;emsp;7.3.5.5  Poultry&lt;br /&gt;&amp;emsp;&amp;emsp;7.3.5.6  and Other Animals&lt;br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Therapeutics and Diagnostics&lt;br /&gt;&amp;emsp;&amp;emsp;7.4.5 Historic and Forecasted Market Size By Application&lt;br /&gt;&amp;emsp;&amp;emsp;7.4.5.1 Dogs and Cats&lt;br /&gt;&amp;emsp;&amp;emsp;7.4.5.2  Horses&lt;br /&gt;&amp;emsp;&amp;emsp;7.4.5.3  Ruminants&lt;br /&gt;&amp;emsp;&amp;emsp;7.4.5.4  Swine&lt;br /&gt;&amp;emsp;&amp;emsp;7.4.5.5  Poultry&lt;br /&gt;&amp;emsp;&amp;emsp;7.4.5.6  and Other Animals&lt;br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Therapeutics and Diagnostics&lt;br /&gt;&amp;emsp;&amp;emsp;7.5.5 Historic and Forecasted Market Size By Application&lt;br /&gt;&amp;emsp;&amp;emsp;7.5.5.1 Dogs and Cats&lt;br /&gt;&amp;emsp;&amp;emsp;7.5.5.2  Horses&lt;br /&gt;&amp;emsp;&amp;emsp;7.5.5.3  Ruminants&lt;br /&gt;&amp;emsp;&amp;emsp;7.5.5.4  Swine&lt;br /&gt;&amp;emsp;&amp;emsp;7.5.5.5  Poultry&lt;br /&gt;&amp;emsp;&amp;emsp;7.5.5.6  and Other Animals&lt;br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Therapeutics and Diagnostics&lt;br /&gt;&amp;emsp;&amp;emsp;7.6.5 Historic and Forecasted Market Size By Application&lt;br /&gt;&amp;emsp;&amp;emsp;7.6.5.1 Dogs and Cats&lt;br /&gt;&amp;emsp;&amp;emsp;7.6.5.2  Horses&lt;br /&gt;&amp;emsp;&amp;emsp;7.6.5.3  Ruminants&lt;br /&gt;&amp;emsp;&amp;emsp;7.6.5.4  Swine&lt;br /&gt;&amp;emsp;&amp;emsp;7.6.5.5  Poultry&lt;br /&gt;&amp;emsp;&amp;emsp;7.6.5.6  and Other Animals&lt;br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Therapeutics and Diagnostics&lt;br /&gt;&amp;emsp;&amp;emsp;7.7.5 Historic and Forecasted Market Size By Application&lt;br /&gt;&amp;emsp;&amp;emsp;7.7.5.1 Dogs and Cats&lt;br /&gt;&amp;emsp;&amp;emsp;7.7.5.2  Horses&lt;br /&gt;&amp;emsp;&amp;emsp;7.7.5.3  Ruminants&lt;br /&gt;&amp;emsp;&amp;emsp;7.7.5.4  Swine&lt;br /&gt;&amp;emsp;&amp;emsp;7.7.5.5  Poultry&lt;br /&gt;&amp;emsp;&amp;emsp;7.7.5.6  and Other Animals&lt;br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</si>
  <si>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Memory Enhancement Drugs Market by Type&lt;/strong&gt;&lt;br /&gt;&amp;emsp;4.1 Memory Enhancement Drugs Market Snapshot and Growth Engine&lt;br /&gt;&amp;emsp;4.2 Memory Enhancement Drugs Market Overview&lt;br /&gt;&amp;emsp;4.3 Cholinesterase Inhibitors&lt;br /&gt;&amp;emsp;&amp;emsp;4.3.1 Introduction and Market Overview&lt;br /&gt;&amp;emsp;&amp;emsp;4.3.2 Historic and Forecasted Market Size in Value USD and Volume Units (2017-2032F)&lt;br /&gt;&amp;emsp;&amp;emsp;4.3.3 Key Market Trends, Growth Factors and Opportunities&lt;br /&gt;&amp;emsp;&amp;emsp;4.3.4 Cholinesterase Inhibitors: Geographic Segmentation Analysis&lt;br /&gt;&amp;emsp;4.4  Smart Drugs and Cognitive Enhancers (Nootropics&lt;br /&gt;&amp;emsp;&amp;emsp;4.4.1 Introduction and Market Overview&lt;br /&gt;&amp;emsp;&amp;emsp;4.4.2 Historic and Forecasted Market Size in Value USD and Volume Units (2017-2032F)&lt;br /&gt;&amp;emsp;&amp;emsp;4.4.3 Key Market Trends, Growth Factors and Opportunities&lt;br /&gt;&amp;emsp;&amp;emsp;4.4.4  Smart Drugs and Cognitive Enhancers (Nootropics: Geographic Segmentation Analysis&lt;br /&gt;&lt;br /&gt;&lt;strong&gt;Chapter 5: Memory Enhancement Drugs Market by Application&lt;/strong&gt;&lt;br /&gt;&amp;emsp;5.1 Memory Enhancement Drugs Market Snapshot and Growth Engine&lt;br /&gt;&amp;emsp;5.2 Memory Enhancement Drugs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Topical&lt;br /&gt;&amp;emsp;&amp;emsp;5.4.1 Introduction and Market Overview&lt;br /&gt;&amp;emsp;&amp;emsp;5.4.2 Historic and Forecasted Market Size in Value USD and Volume Units (2017-2032F)&lt;br /&gt;&amp;emsp;&amp;emsp;5.4.3 Key Market Trends, Growth Factors and Opportunities&lt;br /&gt;&amp;emsp;&amp;emsp;5.4.4  Topical: Geographic Segmentation Analysis&lt;br /&gt;&amp;emsp;5.5  Injectable&lt;br /&gt;&amp;emsp;&amp;emsp;5.5.1 Introduction and Market Overview&lt;br /&gt;&amp;emsp;&amp;emsp;5.5.2 Historic and Forecasted Market Size in Value USD and Volume Units (2017-2032F)&lt;br /&gt;&amp;emsp;&amp;emsp;5.5.3 Key Market Trends, Growth Factors and Opportunities&lt;br /&gt;&amp;emsp;&amp;emsp;5.5.4  Injectable: Geographic Segmentation Analysis&lt;br /&gt;&lt;br /&gt;&lt;strong&gt;Chapter 6: Company Profiles and Competitive Analysis&lt;/strong&gt;&lt;br /&gt;&amp;emsp;6.1 Competitive Landscape&lt;br /&gt;&amp;emsp;&amp;emsp;6.1.1 Competitive Benchmarking&lt;br /&gt;&amp;emsp;&amp;emsp;6.1.2 Memory Enhancement Drugs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UCB S.A.&lt;br /&gt;&amp;emsp;6.4 TAKEDA PHARMACEUTICAL COMPANY&lt;br /&gt;&amp;emsp;6.5 SHIRE PLC.&lt;br /&gt;&amp;emsp;6.6 SANOCHEMIA PHARMAZEUTIKA AG&lt;br /&gt;&amp;emsp;6.7 ALLERGAN PLC.&lt;br /&gt;&amp;emsp;6.8 NOVARTIS AG&lt;br /&gt;&amp;emsp;6.9 ALKEM LABORATORIES LTD.&lt;br /&gt;&amp;emsp;6.10 PARADIGM HEALTHCARE&lt;br /&gt;&amp;emsp;6.11 INTAS PHARMACEUTICAL LTD.&lt;br /&gt;&amp;emsp;6.12 TAURUS LABORATORIES PVT. LTD.&lt;br /&gt;&lt;br /&gt;&lt;strong&gt;Chapter 7: Global Memory Enhancement Drugs Market By Region&lt;/strong&gt;&lt;br /&gt;&amp;emsp;7.1 Overview&lt;br /&gt;&amp;emsp;&lt;strong&gt;7.2. North America Memory Enhancement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Cholinesterase Inhibitors&lt;br /&gt;&amp;emsp;&amp;emsp;7.2.4.2  Smart Drugs and Cognitive Enhancers (Nootropics&lt;br /&gt;&amp;emsp;&amp;emsp;7.2.5 Historic and Forecasted Market Size By Application&lt;br /&gt;&amp;emsp;&amp;emsp;7.2.5.1 Oral&lt;br /&gt;&amp;emsp;&amp;emsp;7.2.5.2  Topical&lt;br /&gt;&amp;emsp;&amp;emsp;7.2.5.3  Injectable&lt;br /&gt;&amp;emsp;&amp;emsp;7.2.6 Historic and Forecast Market Size by Country&lt;br /&gt;&amp;emsp;&amp;emsp;7.2.6.1 US&lt;br /&gt;&amp;emsp;&amp;emsp;7.2.6.2 Canada&lt;br /&gt;&amp;emsp;&amp;emsp;7.2.6.3 Mexico&lt;br /&gt;&amp;emsp;&lt;strong&gt;7.3. Eastern Europe Memory Enhancement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Cholinesterase Inhibitors&lt;br /&gt;&amp;emsp;&amp;emsp;7.3.4.2  Smart Drugs and Cognitive Enhancers (Nootropics&lt;br /&gt;&amp;emsp;&amp;emsp;7.3.5 Historic and Forecasted Market Size By Application&lt;br /&gt;&amp;emsp;&amp;emsp;7.3.5.1 Oral&lt;br /&gt;&amp;emsp;&amp;emsp;7.3.5.2  Topical&lt;br /&gt;&amp;emsp;&amp;emsp;7.3.5.3  Injectable&lt;br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Memory Enhancement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Cholinesterase Inhibitors&lt;br /&gt;&amp;emsp;&amp;emsp;7.4.4.2  Smart Drugs and Cognitive Enhancers (Nootropics&lt;br /&gt;&amp;emsp;&amp;emsp;7.4.5 Historic and Forecasted Market Size By Application&lt;br /&gt;&amp;emsp;&amp;emsp;7.4.5.1 Oral&lt;br /&gt;&amp;emsp;&amp;emsp;7.4.5.2  Topical&lt;br /&gt;&amp;emsp;&amp;emsp;7.4.5.3  Injectable&lt;br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Memory Enhancement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Cholinesterase Inhibitors&lt;br /&gt;&amp;emsp;&amp;emsp;7.5.4.2  Smart Drugs and Cognitive Enhancers (Nootropics&lt;br /&gt;&amp;emsp;&amp;emsp;7.5.5 Historic and Forecasted Market Size By Application&lt;br /&gt;&amp;emsp;&amp;emsp;7.5.5.1 Oral&lt;br /&gt;&amp;emsp;&amp;emsp;7.5.5.2  Topical&lt;br /&gt;&amp;emsp;&amp;emsp;7.5.5.3  Injectable&lt;br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Memory Enhancement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Cholinesterase Inhibitors&lt;br /&gt;&amp;emsp;&amp;emsp;7.6.4.2  Smart Drugs and Cognitive Enhancers (Nootropics&lt;br /&gt;&amp;emsp;&amp;emsp;7.6.5 Historic and Forecasted Market Size By Application&lt;br /&gt;&amp;emsp;&amp;emsp;7.6.5.1 Oral&lt;br /&gt;&amp;emsp;&amp;emsp;7.6.5.2  Topical&lt;br /&gt;&amp;emsp;&amp;emsp;7.6.5.3  Injectable&lt;br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Memory Enhancement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Cholinesterase Inhibitors&lt;br /&gt;&amp;emsp;&amp;emsp;7.7.4.2  Smart Drugs and Cognitive Enhancers (Nootropics&lt;br /&gt;&amp;emsp;&amp;emsp;7.7.5 Historic and Forecasted Market Size By Application&lt;br /&gt;&amp;emsp;&amp;emsp;7.7.5.1 Oral&lt;br /&gt;&amp;emsp;&amp;emsp;7.7.5.2  Topical&lt;br /&gt;&amp;emsp;&amp;emsp;7.7.5.3  Injectable&lt;br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</si>
  <si>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Lactobacillus Acidophilus Probiotics Market by Type&lt;/strong&gt;&lt;br /&gt;&amp;emsp;4.1 Lactobacillus Acidophilus Probiotics Market Snapshot and Growth Engine&lt;br /&gt;&amp;emsp;4.2 Lactobacillus Acidophilus Probiotics Market Overview&lt;br /&gt;&amp;emsp;4.3 Solid and Liquid&lt;br /&gt;&amp;emsp;&amp;emsp;4.3.1 Introduction and Market Overview&lt;br /&gt;&amp;emsp;&amp;emsp;4.3.2 Historic and Forecasted Market Size in Value USD and Volume Units (2017-2032F)&lt;br /&gt;&amp;emsp;&amp;emsp;4.3.3 Key Market Trends, Growth Factors and Opportunities&lt;br /&gt;&amp;emsp;&amp;emsp;4.3.4 Solid and Liquid: Geographic Segmentation Analysis&lt;br /&gt;&lt;br /&gt;&lt;strong&gt;Chapter 5: Lactobacillus Acidophilus Probiotics Market by Application&lt;/strong&gt;&lt;br /&gt;&amp;emsp;5.1 Lactobacillus Acidophilus Probiotics Market Snapshot and Growth Engine&lt;br /&gt;&amp;emsp;5.2 Lactobacillus Acidophilus Probiotics Market Overview&lt;br /&gt;&amp;emsp;5.3 Food and Beverages&lt;br /&gt;&amp;emsp;&amp;emsp;5.3.1 Introduction and Market Overview&lt;br /&gt;&amp;emsp;&amp;emsp;5.3.2 Historic and Forecasted Market Size in Value USD and Volume Units (2017-2032F)&lt;br /&gt;&amp;emsp;&amp;emsp;5.3.3 Key Market Trends, Growth Factors and Opportunities&lt;br /&gt;&amp;emsp;&amp;emsp;5.3.4 Food and Beverages: Geographic Segmentation Analysis&lt;br /&gt;&amp;emsp;5.4  Dietary Supplements&lt;br /&gt;&amp;emsp;&amp;emsp;5.4.1 Introduction and Market Overview&lt;br /&gt;&amp;emsp;&amp;emsp;5.4.2 Historic and Forecasted Market Size in Value USD and Volume Units (2017-2032F)&lt;br /&gt;&amp;emsp;&amp;emsp;5.4.3 Key Market Trends, Growth Factors and Opportunities&lt;br /&gt;&amp;emsp;&amp;emsp;5.4.4  Dietary Supplements: Geographic Segmentation Analysis&lt;br /&gt;&amp;emsp;5.5  Animal Feed&lt;br /&gt;&amp;emsp;&amp;emsp;5.5.1 Introduction and Market Overview&lt;br /&gt;&amp;emsp;&amp;emsp;5.5.2 Historic and Forecasted Market Size in Value USD and Volume Units (2017-2032F)&lt;br /&gt;&amp;emsp;&amp;emsp;5.5.3 Key Market Trends, Growth Factors and Opportunities&lt;br /&gt;&amp;emsp;&amp;emsp;5.5.4  Animal Feed: Geographic Segmentation Analysis&lt;br /&gt;&amp;emsp;5.6  Pharmaceuticals&lt;br /&gt;&amp;emsp;&amp;emsp;5.6.1 Introduction and Market Overview&lt;br /&gt;&amp;emsp;&amp;emsp;5.6.2 Historic and Forecasted Market Size in Value USD and Volume Units (2017-2032F)&lt;br /&gt;&amp;emsp;&amp;emsp;5.6.3 Key Market Trends, Growth Factors and Opportunities&lt;br /&gt;&amp;emsp;&amp;emsp;5.6.4  Pharmaceuticals: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Lactobacillus Acidophilus Probiotics Market Share by Manufacturer (2023)&lt;br /&gt;&amp;emsp;&amp;emsp;6.1.3 Industry BCG Matrix&lt;br /&gt;&amp;emsp;&amp;emsp;6.1.4 Heat Map Analysis&lt;br /&gt;&amp;emsp;&amp;emsp;6.1.5 Mergers and Acquisitions&lt;br /&gt;&amp;emsp;&amp;emsp;&lt;br /&gt;&amp;emsp;6.2 DUPONT NUTRITION (INTERNATIONAL FLAVORS &amp; FRAGRANCES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BIOPROX&lt;br /&gt;&amp;emsp;6.4 BIENA INC.&lt;br /&gt;&amp;emsp;6.5 CHR. HANSEN HOLDING A/S&lt;br /&gt;&amp;emsp;6.6 NEBRASKA CULTURES&lt;br /&gt;&amp;emsp;6.7 METEORIC BIOPHARMACEUTICALS PVT. LTD.&lt;br /&gt;&amp;emsp;6.8 NESTLÉ&lt;br /&gt;&amp;emsp;6.9 LALLEMAND INC.&lt;br /&gt;&amp;emsp;6.10 AND FIDO PHARMA PVT. LTD.&lt;br /&gt;&lt;br /&gt;&lt;strong&gt;Chapter 7: Global Lactobacillus Acidophilus Probiotics Market By Region&lt;/strong&gt;&lt;br /&gt;&amp;emsp;7.1 Overview&lt;br /&gt;&amp;emsp;&lt;strong&gt;7.2. North America Lactobacillus Acidophilus Probiotics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and Liquid&lt;br /&gt;&amp;emsp;&amp;emsp;7.2.5 Historic and Forecasted Market Size By Application&lt;br /&gt;&amp;emsp;&amp;emsp;7.2.5.1 Food and Beverages&lt;br /&gt;&amp;emsp;&amp;emsp;7.2.5.2  Dietary Supplements&lt;br /&gt;&amp;emsp;&amp;emsp;7.2.5.3  Animal Feed&lt;br /&gt;&amp;emsp;&amp;emsp;7.2.5.4  Pharmaceuticals&lt;br /&gt;&amp;emsp;&amp;emsp;7.2.5.5  and Others&lt;br /&gt;&amp;emsp;&amp;emsp;7.2.6 Historic and Forecast Market Size by Country&lt;br /&gt;&amp;emsp;&amp;emsp;7.2.6.1 US&lt;br /&gt;&amp;emsp;&amp;emsp;7.2.6.2 Canada&lt;br /&gt;&amp;emsp;&amp;emsp;7.2.6.3 Mexico&lt;br /&gt;&amp;emsp;&lt;strong&gt;7.3. Eastern Europe Lactobacillus Acidophilus Probiotics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and Liquid&lt;br /&gt;&amp;emsp;&amp;emsp;7.3.5 Historic and Forecasted Market Size By Application&lt;br /&gt;&amp;emsp;&amp;emsp;7.3.5.1 Food and Beverages&lt;br /&gt;&amp;emsp;&amp;emsp;7.3.5.2  Dietary Supplements&lt;br /&gt;&amp;emsp;&amp;emsp;7.3.5.3  Animal Feed&lt;br /&gt;&amp;emsp;&amp;emsp;7.3.5.4  Pharmaceuticals&lt;br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Lactobacillus Acidophilus Probiotics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and Liquid&lt;br /&gt;&amp;emsp;&amp;emsp;7.4.5 Historic and Forecasted Market Size By Application&lt;br /&gt;&amp;emsp;&amp;emsp;7.4.5.1 Food and Beverages&lt;br /&gt;&amp;emsp;&amp;emsp;7.4.5.2  Dietary Supplements&lt;br /&gt;&amp;emsp;&amp;emsp;7.4.5.3  Animal Feed&lt;br /&gt;&amp;emsp;&amp;emsp;7.4.5.4  Pharmaceuticals&lt;br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Lactobacillus Acidophilus Probiotics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and Liquid&lt;br /&gt;&amp;emsp;&amp;emsp;7.5.5 Historic and Forecasted Market Size By Application&lt;br /&gt;&amp;emsp;&amp;emsp;7.5.5.1 Food and Beverages&lt;br /&gt;&amp;emsp;&amp;emsp;7.5.5.2  Dietary Supplements&lt;br /&gt;&amp;emsp;&amp;emsp;7.5.5.3  Animal Feed&lt;br /&gt;&amp;emsp;&amp;emsp;7.5.5.4  Pharmaceuticals&lt;br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Lactobacillus Acidophilus Probiotics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and Liquid&lt;br /&gt;&amp;emsp;&amp;emsp;7.6.5 Historic and Forecasted Market Size By Application&lt;br /&gt;&amp;emsp;&amp;emsp;7.6.5.1 Food and Beverages&lt;br /&gt;&amp;emsp;&amp;emsp;7.6.5.2  Dietary Supplements&lt;br /&gt;&amp;emsp;&amp;emsp;7.6.5.3  Animal Feed&lt;br /&gt;&amp;emsp;&amp;emsp;7.6.5.4  Pharmaceuticals&lt;br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Lactobacillus Acidophilus Probiotics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and Liquid&lt;br /&gt;&amp;emsp;&amp;emsp;7.7.5 Historic and Forecasted Market Size By Application&lt;br /&gt;&amp;emsp;&amp;emsp;7.7.5.1 Food and Beverages&lt;br /&gt;&amp;emsp;&amp;emsp;7.7.5.2  Dietary Supplements&lt;br /&gt;&amp;emsp;&amp;emsp;7.7.5.3  Animal Feed&lt;br /&gt;&amp;emsp;&amp;emsp;7.7.5.4  Pharmaceuticals&lt;br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</si>
  <si>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Omega-3 Gummies Market by Type&lt;/strong&gt;&lt;br /&gt;&amp;emsp;4.1 Omega-3 Gummies Market Snapshot and Growth Engine&lt;br /&gt;&amp;emsp;4.2 Omega-3 Gummies Market Overview&lt;br /&gt;&amp;emsp;4.3 Fish&lt;br /&gt;&amp;emsp;&amp;emsp;4.3.1 Introduction and Market Overview&lt;br /&gt;&amp;emsp;&amp;emsp;4.3.2 Historic and Forecasted Market Size in Value USD and Volume Units (2017-2032F)&lt;br /&gt;&amp;emsp;&amp;emsp;4.3.3 Key Market Trends, Growth Factors and Opportunities&lt;br /&gt;&amp;emsp;&amp;emsp;4.3.4 Fish: Geographic Segmentation Analysis&lt;br /&gt;&amp;emsp;4.4  Nut and Seeds&lt;br /&gt;&amp;emsp;&amp;emsp;4.4.1 Introduction and Market Overview&lt;br /&gt;&amp;emsp;&amp;emsp;4.4.2 Historic and Forecasted Market Size in Value USD and Volume Units (2017-2032F)&lt;br /&gt;&amp;emsp;&amp;emsp;4.4.3 Key Market Trends, Growth Factors and Opportunities&lt;br /&gt;&amp;emsp;&amp;emsp;4.4.4  Nut and Seeds: Geographic Segmentation Analysis&lt;br /&gt;&amp;emsp;4.5  Plant Oil and Others&lt;br /&gt;&amp;emsp;&amp;emsp;4.5.1 Introduction and Market Overview&lt;br /&gt;&amp;emsp;&amp;emsp;4.5.2 Historic and Forecasted Market Size in Value USD and Volume Units (2017-2032F)&lt;br /&gt;&amp;emsp;&amp;emsp;4.5.3 Key Market Trends, Growth Factors and Opportunities&lt;br /&gt;&amp;emsp;&amp;emsp;4.5.4  Plant Oil and Others: Geographic Segmentation Analysis&lt;br /&gt;&lt;br /&gt;&lt;strong&gt;Chapter 5: Omega-3 Gummies Market by Application&lt;/strong&gt;&lt;br /&gt;&amp;emsp;5.1 Omega-3 Gummies Market Snapshot and Growth Engine&lt;br /&gt;&amp;emsp;5.2 Omega-3 Gummies Market Overview&lt;br /&gt;&amp;emsp;5.3 Children and Adults&lt;br /&gt;&amp;emsp;&amp;emsp;5.3.1 Introduction and Market Overview&lt;br /&gt;&amp;emsp;&amp;emsp;5.3.2 Historic and Forecasted Market Size in Value USD and Volume Units (2017-2032F)&lt;br /&gt;&amp;emsp;&amp;emsp;5.3.3 Key Market Trends, Growth Factors and Opportunities&lt;br /&gt;&amp;emsp;&amp;emsp;5.3.4 Children and Adults: Geographic Segmentation Analysis&lt;br /&gt;&lt;br /&gt;&lt;strong&gt;Chapter 6: Company Profiles and Competitive Analysis&lt;/strong&gt;&lt;br /&gt;&amp;emsp;6.1 Competitive Landscape&lt;br /&gt;&amp;emsp;&amp;emsp;6.1.1 Competitive Benchmarking&lt;br /&gt;&amp;emsp;&amp;emsp;6.1.2 Omega-3 Gummies Market Share by Manufacturer (2023)&lt;br /&gt;&amp;emsp;&amp;emsp;6.1.3 Industry BCG Matrix&lt;br /&gt;&amp;emsp;&amp;emsp;6.1.4 Heat Map Analysis&lt;br /&gt;&amp;emsp;&amp;emsp;6.1.5 Mergers and Acquisitions&lt;br /&gt;&amp;emsp;&amp;emsp;&lt;br /&gt;&amp;emsp;6.2 NATURE'S WAY PRODUCTS&lt;br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RENEW LIFE&lt;br /&gt;&amp;emsp;6.5 RAINBOW LIGHT&lt;br /&gt;&amp;emsp;6.6 JAMIESON&lt;br /&gt;&amp;emsp;6.7 NORDIAC NATURALS&lt;br /&gt;&amp;emsp;6.8 REXALL SUNDOWN&lt;br /&gt;&amp;emsp;6.9 INC.&lt;br /&gt;&amp;emsp;6.10 UNILEVER&lt;br /&gt;&amp;emsp;6.11 SMARTYPANTSVITAMINS&lt;br /&gt;&amp;emsp;6.12 NUTRA SOLUTIONS USA&lt;br /&gt;&amp;emsp;6.13 ERNEST JACKSON &amp; COMPANY LTD&lt;br /&gt;&amp;emsp;6.14 RADIUS HEALTHCARE PVT. LTD.&lt;br /&gt;&amp;emsp;6.15 LEXICARE PHARMA PVT. LTD.&lt;br /&gt;&amp;emsp;6.16 MAKERS NUTRITIONS&lt;br /&gt;&amp;emsp;6.17 MOSAIC WELLNESS PRIVATE LIMITED&lt;br /&gt;&amp;emsp;6.18 BUYKAYOS.COM&lt;br /&gt;&amp;emsp;6.19 AND NUTRIFACTOR LABORATORIES (PVT) LIMITED.&lt;br /&gt;&lt;br /&gt;&lt;strong&gt;Chapter 7: Global Omega-3 Gummies Market By Region&lt;/strong&gt;&lt;br /&gt;&amp;emsp;7.1 Overview&lt;br /&gt;&amp;emsp;&lt;strong&gt;7.2. North America Omega-3 Gummies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Fish&lt;br /&gt;&amp;emsp;&amp;emsp;7.2.4.2  Nut and Seeds&lt;br /&gt;&amp;emsp;&amp;emsp;7.2.4.3  Plant Oil and Others&lt;br /&gt;&amp;emsp;&amp;emsp;7.2.5 Historic and Forecasted Market Size By Application&lt;br /&gt;&amp;emsp;&amp;emsp;7.2.5.1 Children and Adults&lt;br /&gt;&amp;emsp;&amp;emsp;7.2.6 Historic and Forecast Market Size by Country&lt;br /&gt;&amp;emsp;&amp;emsp;7.2.6.1 US&lt;br /&gt;&amp;emsp;&amp;emsp;7.2.6.2 Canada&lt;br /&gt;&amp;emsp;&amp;emsp;7.2.6.3 Mexico&lt;br /&gt;&amp;emsp;&lt;strong&gt;7.3. Eastern Europe Omega-3 Gummies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Fish&lt;br /&gt;&amp;emsp;&amp;emsp;7.3.4.2  Nut and Seeds&lt;br /&gt;&amp;emsp;&amp;emsp;7.3.4.3  Plant Oil and Others&lt;br /&gt;&amp;emsp;&amp;emsp;7.3.5 Historic and Forecasted Market Size By Application&lt;br /&gt;&amp;emsp;&amp;emsp;7.3.5.1 Children and Adults&lt;br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Omega-3 Gummies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Fish&lt;br /&gt;&amp;emsp;&amp;emsp;7.4.4.2  Nut and Seeds&lt;br /&gt;&amp;emsp;&amp;emsp;7.4.4.3  Plant Oil and Others&lt;br /&gt;&amp;emsp;&amp;emsp;7.4.5 Historic and Forecasted Market Size By Application&lt;br /&gt;&amp;emsp;&amp;emsp;7.4.5.1 Children and Adults&lt;br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Omega-3 Gummies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Fish&lt;br /&gt;&amp;emsp;&amp;emsp;7.5.4.2  Nut and Seeds&lt;br /&gt;&amp;emsp;&amp;emsp;7.5.4.3  Plant Oil and Others&lt;br /&gt;&amp;emsp;&amp;emsp;7.5.5 Historic and Forecasted Market Size By Application&lt;br /&gt;&amp;emsp;&amp;emsp;7.5.5.1 Children and Adults&lt;br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Omega-3 Gummies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Fish&lt;br /&gt;&amp;emsp;&amp;emsp;7.6.4.2  Nut and Seeds&lt;br /&gt;&amp;emsp;&amp;emsp;7.6.4.3  Plant Oil and Others&lt;br /&gt;&amp;emsp;&amp;emsp;7.6.5 Historic and Forecasted Market Size By Application&lt;br /&gt;&amp;emsp;&amp;emsp;7.6.5.1 Children and Adults&lt;br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Omega-3 Gummies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Fish&lt;br /&gt;&amp;emsp;&amp;emsp;7.7.4.2  Nut and Seeds&lt;br /&gt;&amp;emsp;&amp;emsp;7.7.4.3  Plant Oil and Others&lt;br /&gt;&amp;emsp;&amp;emsp;7.7.5 Historic and Forecasted Market Size By Application&lt;br /&gt;&amp;emsp;&amp;emsp;7.7.5.1 Children and Adults&lt;br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</si>
  <si>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Selenite Market by Type&lt;/strong&gt;&lt;br /&gt;&amp;emsp;4.1 Sodium Selenite Market Snapshot and Growth Engine&lt;br /&gt;&amp;emsp;4.2 Sodium Selenite Market Overview&lt;br /&gt;&amp;emsp;4.3 Selenium Deficiency&lt;br /&gt;&amp;emsp;&amp;emsp;4.3.1 Introduction and Market Overview&lt;br /&gt;&amp;emsp;&amp;emsp;4.3.2 Historic and Forecasted Market Size in Value USD and Volume Units (2017-2032F)&lt;br /&gt;&amp;emsp;&amp;emsp;4.3.3 Key Market Trends, Growth Factors and Opportunities&lt;br /&gt;&amp;emsp;&amp;emsp;4.3.4 Selenium Deficiency: Geographic Segmentation Analysis&lt;br /&gt;&amp;emsp;4.4  Cancer&lt;br /&gt;&amp;emsp;&amp;emsp;4.4.1 Introduction and Market Overview&lt;br /&gt;&amp;emsp;&amp;emsp;4.4.2 Historic and Forecasted Market Size in Value USD and Volume Units (2017-2032F)&lt;br /&gt;&amp;emsp;&amp;emsp;4.4.3 Key Market Trends, Growth Factors and Opportunities&lt;br /&gt;&amp;emsp;&amp;emsp;4.4.4  Cancer: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Sodium Selenite Market by Application&lt;/strong&gt;&lt;br /&gt;&amp;emsp;5.1 Sodium Selenite Market Snapshot and Growth Engine&lt;br /&gt;&amp;emsp;5.2 Sodium Selenite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Sodium Selenite Market Share by Manufacturer (2023)&lt;br /&gt;&amp;emsp;&amp;emsp;6.1.3 Industry BCG Matrix&lt;br /&gt;&amp;emsp;&amp;emsp;6.1.4 Heat Map Analysis&lt;br /&gt;&amp;emsp;&amp;emsp;6.1.5 Mergers and Acquisitions&lt;br /&gt;&amp;emsp;&amp;emsp;&lt;br /&gt;&amp;emsp;6.2 MP BIOMEDICALS&lt;br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OTTO CHEMIE PVT. LTD.&lt;br /&gt;&amp;emsp;6.4 AMERICAN ELEMENTS&lt;br /&gt;&amp;emsp;6.5 CALCIUM PVT LTD&lt;br /&gt;&amp;emsp;6.6 SISCO RESEARCH LABORATORIES PVT. LTD.&lt;br /&gt;&amp;emsp;6.7 HIMEDIA LABORATORIES.&lt;br /&gt;&amp;emsp;6.8 RESEARCH-LAB FINE CHEM INDUSTRIES&lt;br /&gt;&amp;emsp;6.9 OMKAR SPECIALITY CHEMICALS LTD.&lt;br /&gt;&amp;emsp;6.10 VITAL MATERIALS CO.&lt;br /&gt;&amp;emsp;6.11 LIMITED.&lt;br /&gt;&amp;emsp;6.12 SPECTRUM LABORATORY PRODUCTS&lt;br /&gt;&amp;emsp;6.13 INC.&lt;br /&gt;&amp;emsp;6.14 ESTECHPHARMA CO.&lt;br /&gt;&amp;emsp;6.15 LTD.&lt;br /&gt;&amp;emsp;6.16 QUALITY CHEMICALS&lt;br /&gt;&amp;emsp;6.17 SL&lt;br /&gt;&amp;emsp;6.18 AND SALVI CHEMICAL INDUSTRIES LTD.&lt;br /&gt;&lt;br /&gt;&lt;strong&gt;Chapter 7: Global Sodium Selenite Market By Region&lt;/strong&gt;&lt;br /&gt;&amp;emsp;7.1 Overview&lt;br /&gt;&amp;emsp;&lt;strong&gt;7.2. North America Sodium Selenite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Selenium Deficiency&lt;br /&gt;&amp;emsp;&amp;emsp;7.2.4.2  Cancer&lt;br /&gt;&amp;emsp;&amp;emsp;7.2.4.3  and Others&lt;br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Sodium Selenite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Selenium Deficiency&lt;br /&gt;&amp;emsp;&amp;emsp;7.3.4.2  Cancer&lt;br /&gt;&amp;emsp;&amp;emsp;7.3.4.3  and Others&lt;br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Selenite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Selenium Deficiency&lt;br /&gt;&amp;emsp;&amp;emsp;7.4.4.2  Cancer&lt;br /&gt;&amp;emsp;&amp;emsp;7.4.4.3  and Others&lt;br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Selenite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Selenium Deficiency&lt;br /&gt;&amp;emsp;&amp;emsp;7.5.4.2  Cancer&lt;br /&gt;&amp;emsp;&amp;emsp;7.5.4.3  and Others&lt;br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Selenite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Selenium Deficiency&lt;br /&gt;&amp;emsp;&amp;emsp;7.6.4.2  Cancer&lt;br /&gt;&amp;emsp;&amp;emsp;7.6.4.3  and Others&lt;br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Selenite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Selenium Deficiency&lt;br /&gt;&amp;emsp;&amp;emsp;7.7.4.2  Cancer&lt;br /&gt;&amp;emsp;&amp;emsp;7.7.4.3  and Others&lt;br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</si>
  <si>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Eye Inflammation Treatment Market by Type&lt;/strong&gt;&lt;br /&gt;&amp;emsp;4.1 Eye Inflammation Treatment Market Snapshot and Growth Engine&lt;br /&gt;&amp;emsp;4.2 Eye Inflammation Treatment Market Overview&lt;br /&gt;&amp;emsp;4.3 Monoclonal Antibodies&lt;br /&gt;&amp;emsp;&amp;emsp;4.3.1 Introduction and Market Overview&lt;br /&gt;&amp;emsp;&amp;emsp;4.3.2 Historic and Forecasted Market Size in Value USD and Volume Units (2017-2032F)&lt;br /&gt;&amp;emsp;&amp;emsp;4.3.3 Key Market Trends, Growth Factors and Opportunities&lt;br /&gt;&amp;emsp;&amp;emsp;4.3.4 Monoclonal Antibodies: Geographic Segmentation Analysis&lt;br /&gt;&amp;emsp;4.4  Antibiotics&lt;br /&gt;&amp;emsp;&amp;emsp;4.4.1 Introduction and Market Overview&lt;br /&gt;&amp;emsp;&amp;emsp;4.4.2 Historic and Forecasted Market Size in Value USD and Volume Units (2017-2032F)&lt;br /&gt;&amp;emsp;&amp;emsp;4.4.3 Key Market Trends, Growth Factors and Opportunities&lt;br /&gt;&amp;emsp;&amp;emsp;4.4.4  Antibiotics: Geographic Segmentation Analysis&lt;br /&gt;&amp;emsp;4.5  Corticosteroids&lt;br /&gt;&amp;emsp;&amp;emsp;4.5.1 Introduction and Market Overview&lt;br /&gt;&amp;emsp;&amp;emsp;4.5.2 Historic and Forecasted Market Size in Value USD and Volume Units (2017-2032F)&lt;br /&gt;&amp;emsp;&amp;emsp;4.5.3 Key Market Trends, Growth Factors and Opportunities&lt;br /&gt;&amp;emsp;&amp;emsp;4.5.4  Corticosteroids: Geographic Segmentation Analysis&lt;br /&gt;&amp;emsp;4.6  Antivirals&lt;br /&gt;&amp;emsp;&amp;emsp;4.6.1 Introduction and Market Overview&lt;br /&gt;&amp;emsp;&amp;emsp;4.6.2 Historic and Forecasted Market Size in Value USD and Volume Units (2017-2032F)&lt;br /&gt;&amp;emsp;&amp;emsp;4.6.3 Key Market Trends, Growth Factors and Opportunities&lt;br /&gt;&amp;emsp;&amp;emsp;4.6.4  Antivirals: Geographic Segmentation Analysis&lt;br /&gt;&amp;emsp;4.7  Antifungal&lt;br /&gt;&amp;emsp;&amp;emsp;4.7.1 Introduction and Market Overview&lt;br /&gt;&amp;emsp;&amp;emsp;4.7.2 Historic and Forecasted Market Size in Value USD and Volume Units (2017-2032F)&lt;br /&gt;&amp;emsp;&amp;emsp;4.7.3 Key Market Trends, Growth Factors and Opportunities&lt;br /&gt;&amp;emsp;&amp;emsp;4.7.4  Antifungal: Geographic Segmentation Analysis&lt;br /&gt;&amp;emsp;4.8  Others (Analgesics&lt;br /&gt;&amp;emsp;&amp;emsp;4.8.1 Introduction and Market Overview&lt;br /&gt;&amp;emsp;&amp;emsp;4.8.2 Historic and Forecasted Market Size in Value USD and Volume Units (2017-2032F)&lt;br /&gt;&amp;emsp;&amp;emsp;4.8.3 Key Market Trends, Growth Factors and Opportunities&lt;br /&gt;&amp;emsp;&amp;emsp;4.8.4  Others (Analgesics: Geographic Segmentation Analysis&lt;br /&gt;&amp;emsp;4.9  etc.&lt;br /&gt;&amp;emsp;&amp;emsp;4.9.1 Introduction and Market Overview&lt;br /&gt;&amp;emsp;&amp;emsp;4.9.2 Historic and Forecasted Market Size in Value USD and Volume Units (2017-2032F)&lt;br /&gt;&amp;emsp;&amp;emsp;4.9.3 Key Market Trends, Growth Factors and Opportunities&lt;br /&gt;&amp;emsp;&amp;emsp;4.9.4  etc.: Geographic Segmentation Analysis&lt;br /&gt;&lt;br /&gt;&lt;strong&gt;Chapter 5: Eye Inflammation Treatment Market by Application&lt;/strong&gt;&lt;br /&gt;&amp;emsp;5.1 Eye Inflammation Treatment Market Snapshot and Growth Engine&lt;br /&gt;&amp;emsp;5.2 Eye Inflammation Treatment Market Overview&lt;br /&gt;&amp;emsp;5.3 Eye Drops&lt;br /&gt;&amp;emsp;&amp;emsp;5.3.1 Introduction and Market Overview&lt;br /&gt;&amp;emsp;&amp;emsp;5.3.2 Historic and Forecasted Market Size in Value USD and Volume Units (2017-2032F)&lt;br /&gt;&amp;emsp;&amp;emsp;5.3.3 Key Market Trends, Growth Factors and Opportunities&lt;br /&gt;&amp;emsp;&amp;emsp;5.3.4 Eye Drops: Geographic Segmentation Analysis&lt;br /&gt;&amp;emsp;5.4  Tablets&lt;br /&gt;&amp;emsp;&amp;emsp;5.4.1 Introduction and Market Overview&lt;br /&gt;&amp;emsp;&amp;emsp;5.4.2 Historic and Forecasted Market Size in Value USD and Volume Units (2017-2032F)&lt;br /&gt;&amp;emsp;&amp;emsp;5.4.3 Key Market Trends, Growth Factors and Opportunities&lt;br /&gt;&amp;emsp;&amp;emsp;5.4.4  Tablets: Geographic Segmentation Analysis&lt;br /&gt;&amp;emsp;5.5  Capsules&lt;br /&gt;&amp;emsp;&amp;emsp;5.5.1 Introduction and Market Overview&lt;br /&gt;&amp;emsp;&amp;emsp;5.5.2 Historic and Forecasted Market Size in Value USD and Volume Units (2017-2032F)&lt;br /&gt;&amp;emsp;&amp;emsp;5.5.3 Key Market Trends, Growth Factors and Opportunities&lt;br /&gt;&amp;emsp;&amp;emsp;5.5.4  Capsules: Geographic Segmentation Analysis&lt;br /&gt;&amp;emsp;5.6  Others (Ophthalmic Ointments&lt;br /&gt;&amp;emsp;&amp;emsp;5.6.1 Introduction and Market Overview&lt;br /&gt;&amp;emsp;&amp;emsp;5.6.2 Historic and Forecasted Market Size in Value USD and Volume Units (2017-2032F)&lt;br /&gt;&amp;emsp;&amp;emsp;5.6.3 Key Market Trends, Growth Factors and Opportunities&lt;br /&gt;&amp;emsp;&amp;emsp;5.6.4  Others (Ophthalmic Ointments: Geographic Segmentation Analysis&lt;br /&gt;&amp;emsp;5.7  etc.&lt;br /&gt;&amp;emsp;&amp;emsp;5.7.1 Introduction and Market Overview&lt;br /&gt;&amp;emsp;&amp;emsp;5.7.2 Historic and Forecasted Market Size in Value USD and Volume Units (2017-2032F)&lt;br /&gt;&amp;emsp;&amp;emsp;5.7.3 Key Market Trends, Growth Factors and Opportunities&lt;br /&gt;&amp;emsp;&amp;emsp;5.7.4  etc.: Geographic Segmentation Analysis&lt;br /&gt;&lt;br /&gt;&lt;strong&gt;Chapter 6: Company Profiles and Competitive Analysis&lt;/strong&gt;&lt;br /&gt;&amp;emsp;6.1 Competitive Landscape&lt;br /&gt;&amp;emsp;&amp;emsp;6.1.1 Competitive Benchmarking&lt;br /&gt;&amp;emsp;&amp;emsp;6.1.2 Eye Inflammation Treatment Market Share by Manufacturer (2023)&lt;br /&gt;&amp;emsp;&amp;emsp;6.1.3 Industry BCG Matrix&lt;br /&gt;&amp;emsp;&amp;emsp;6.1.4 Heat Map Analysis&lt;br /&gt;&amp;emsp;&amp;emsp;6.1.5 Mergers and Acquisitions&lt;br /&gt;&amp;emsp;&amp;emsp;&lt;br /&gt;&amp;emsp;6.2 GSK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ALCON LABORATORIES INC.&lt;br /&gt;&amp;emsp;6.4 MERCK &amp; CO. INC.&lt;br /&gt;&amp;emsp;6.5 ALIMERA SCIENCES&lt;br /&gt;&amp;emsp;6.6 INC.&lt;br /&gt;&amp;emsp;6.7 ABBVIE INC.&lt;br /&gt;&amp;emsp;6.8 TEVA PHARMACEUTICAL INDUSTRIES LTD.&lt;br /&gt;&amp;emsp;6.9 AKRON PHARMA INC.&lt;br /&gt;&amp;emsp;6.10 INTAS PHARMACEUTICALS LTD.&lt;br /&gt;&amp;emsp;6.11 AMGEN INC.&lt;br /&gt;&amp;emsp;6.12 SANOFI S.A.&lt;br /&gt;&amp;emsp;6.13 JOHNSON &amp; JOHNSON SERVICES INC.&lt;br /&gt;&amp;emsp;6.14 PFIZER INC.&lt;br /&gt;&amp;emsp;6.15 MACLEODS PHARMACEUTICALS LTD.&lt;br /&gt;&amp;emsp;6.16 MYLAN N.V.&lt;br /&gt;&amp;emsp;6.17 BAUSCH HEALTH COMPANIES INC.&lt;br /&gt;&lt;br /&gt;&lt;strong&gt;Chapter 7: Global Eye Inflammation Treatment Market By Region&lt;/strong&gt;&lt;br /&gt;&amp;emsp;7.1 Overview&lt;br /&gt;&amp;emsp;&lt;strong&gt;7.2. North America Eye Inflammation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Monoclonal Antibodies&lt;br /&gt;&amp;emsp;&amp;emsp;7.2.4.2  Antibiotics&lt;br /&gt;&amp;emsp;&amp;emsp;7.2.4.3  Corticosteroids&lt;br /&gt;&amp;emsp;&amp;emsp;7.2.4.4  Antivirals&lt;br /&gt;&amp;emsp;&amp;emsp;7.2.4.5  Antifungal&lt;br /&gt;&amp;emsp;&amp;emsp;7.2.4.6  Others (Analgesics&lt;br /&gt;&amp;emsp;&amp;emsp;7.2.4.7  etc.&lt;br /&gt;&amp;emsp;&amp;emsp;7.2.5 Historic and Forecasted Market Size By Application&lt;br /&gt;&amp;emsp;&amp;emsp;7.2.5.1 Eye Drops&lt;br /&gt;&amp;emsp;&amp;emsp;7.2.5.2  Tablets&lt;br /&gt;&amp;emsp;&amp;emsp;7.2.5.3  Capsules&lt;br /&gt;&amp;emsp;&amp;emsp;7.2.5.4  Others (Ophthalmic Ointments&lt;br /&gt;&amp;emsp;&amp;emsp;7.2.5.5  etc.&lt;br /&gt;&amp;emsp;&amp;emsp;7.2.6 Historic and Forecast Market Size by Country&lt;br /&gt;&amp;emsp;&amp;emsp;7.2.6.1 US&lt;br /&gt;&amp;emsp;&amp;emsp;7.2.6.2 Canada&lt;br /&gt;&amp;emsp;&amp;emsp;7.2.6.3 Mexico&lt;br /&gt;&amp;emsp;&lt;strong&gt;7.3. Eastern Europe Eye Inflammation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Monoclonal Antibodies&lt;br /&gt;&amp;emsp;&amp;emsp;7.3.4.2  Antibiotics&lt;br /&gt;&amp;emsp;&amp;emsp;7.3.4.3  Corticosteroids&lt;br /&gt;&amp;emsp;&amp;emsp;7.3.4.4  Antivirals&lt;br /&gt;&amp;emsp;&amp;emsp;7.3.4.5  Antifungal&lt;br /&gt;&amp;emsp;&amp;emsp;7.3.4.6  Others (Analgesics&lt;br /&gt;&amp;emsp;&amp;emsp;7.3.4.7  etc.&lt;br /&gt;&amp;emsp;&amp;emsp;7.3.5 Historic and Forecasted Market Size By Application&lt;br /&gt;&amp;emsp;&amp;emsp;7.3.5.1 Eye Drops&lt;br /&gt;&amp;emsp;&amp;emsp;7.3.5.2  Tablets&lt;br /&gt;&amp;emsp;&amp;emsp;7.3.5.3  Capsules&lt;br /&gt;&amp;emsp;&amp;emsp;7.3.5.4  Others (Ophthalmic Ointments&lt;br /&gt;&amp;emsp;&amp;emsp;7.3.5.5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Eye Inflammation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Monoclonal Antibodies&lt;br /&gt;&amp;emsp;&amp;emsp;7.4.4.2  Antibiotics&lt;br /&gt;&amp;emsp;&amp;emsp;7.4.4.3  Corticosteroids&lt;br /&gt;&amp;emsp;&amp;emsp;7.4.4.4  Antivirals&lt;br /&gt;&amp;emsp;&amp;emsp;7.4.4.5  Antifungal&lt;br /&gt;&amp;emsp;&amp;emsp;7.4.4.6  Others (Analgesics&lt;br /&gt;&amp;emsp;&amp;emsp;7.4.4.7  etc.&lt;br /&gt;&amp;emsp;&amp;emsp;7.4.5 Historic and Forecasted Market Size By Application&lt;br /&gt;&amp;emsp;&amp;emsp;7.4.5.1 Eye Drops&lt;br /&gt;&amp;emsp;&amp;emsp;7.4.5.2  Tablets&lt;br /&gt;&amp;emsp;&amp;emsp;7.4.5.3  Capsules&lt;br /&gt;&amp;emsp;&amp;emsp;7.4.5.4  Others (Ophthalmic Ointments&lt;br /&gt;&amp;emsp;&amp;emsp;7.4.5.5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Eye Inflammation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Monoclonal Antibodies&lt;br /&gt;&amp;emsp;&amp;emsp;7.5.4.2  Antibiotics&lt;br /&gt;&amp;emsp;&amp;emsp;7.5.4.3  Corticosteroids&lt;br /&gt;&amp;emsp;&amp;emsp;7.5.4.4  Antivirals&lt;br /&gt;&amp;emsp;&amp;emsp;7.5.4.5  Antifungal&lt;br /&gt;&amp;emsp;&amp;emsp;7.5.4.6  Others (Analgesics&lt;br /&gt;&amp;emsp;&amp;emsp;7.5.4.7  etc.&lt;br /&gt;&amp;emsp;&amp;emsp;7.5.5 Historic and Forecasted Market Size By Application&lt;br /&gt;&amp;emsp;&amp;emsp;7.5.5.1 Eye Drops&lt;br /&gt;&amp;emsp;&amp;emsp;7.5.5.2  Tablets&lt;br /&gt;&amp;emsp;&amp;emsp;7.5.5.3  Capsules&lt;br /&gt;&amp;emsp;&amp;emsp;7.5.5.4  Others (Ophthalmic Ointments&lt;br /&gt;&amp;emsp;&amp;emsp;7.5.5.5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Eye Inflammation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Monoclonal Antibodies&lt;br /&gt;&amp;emsp;&amp;emsp;7.6.4.2  Antibiotics&lt;br /&gt;&amp;emsp;&amp;emsp;7.6.4.3  Corticosteroids&lt;br /&gt;&amp;emsp;&amp;emsp;7.6.4.4  Antivirals&lt;br /&gt;&amp;emsp;&amp;emsp;7.6.4.5  Antifungal&lt;br /&gt;&amp;emsp;&amp;emsp;7.6.4.6  Others (Analgesics&lt;br /&gt;&amp;emsp;&amp;emsp;7.6.4.7  etc.&lt;br /&gt;&amp;emsp;&amp;emsp;7.6.5 Historic and Forecasted Market Size By Application&lt;br /&gt;&amp;emsp;&amp;emsp;7.6.5.1 Eye Drops&lt;br /&gt;&amp;emsp;&amp;emsp;7.6.5.2  Tablets&lt;br /&gt;&amp;emsp;&amp;emsp;7.6.5.3  Capsules&lt;br /&gt;&amp;emsp;&amp;emsp;7.6.5.4  Others (Ophthalmic Ointments&lt;br /&gt;&amp;emsp;&amp;emsp;7.6.5.5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Eye Inflammation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Monoclonal Antibodies&lt;br /&gt;&amp;emsp;&amp;emsp;7.7.4.2  Antibiotics&lt;br /&gt;&amp;emsp;&amp;emsp;7.7.4.3  Corticosteroids&lt;br /&gt;&amp;emsp;&amp;emsp;7.7.4.4  Antivirals&lt;br /&gt;&amp;emsp;&amp;emsp;7.7.4.5  Antifungal&lt;br /&gt;&amp;emsp;&amp;emsp;7.7.4.6  Others (Analgesics&lt;br /&gt;&amp;emsp;&amp;emsp;7.7.4.7  etc.&lt;br /&gt;&amp;emsp;&amp;emsp;7.7.5 Historic and Forecasted Market Size By Application&lt;br /&gt;&amp;emsp;&amp;emsp;7.7.5.1 Eye Drops&lt;br /&gt;&amp;emsp;&amp;emsp;7.7.5.2  Tablets&lt;br /&gt;&amp;emsp;&amp;emsp;7.7.5.3  Capsules&lt;br /&gt;&amp;emsp;&amp;emsp;7.7.5.4  Others (Ophthalmic Ointments&lt;br /&gt;&amp;emsp;&amp;emsp;7.7.5.5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</si>
  <si>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Sertraline HCl Market by Type&lt;/strong&gt;&lt;br /&gt;&amp;emsp;4.1 Sertraline HCl Market Snapshot and Growth Engine&lt;br /&gt;&amp;emsp;4.2 Sertraline HCl Market Overview&lt;br /&gt;&amp;emsp;4.3 25 mg&lt;br /&gt;&amp;emsp;&amp;emsp;4.3.1 Introduction and Market Overview&lt;br /&gt;&amp;emsp;&amp;emsp;4.3.2 Historic and Forecasted Market Size in Value USD and Volume Units (2017-2032F)&lt;br /&gt;&amp;emsp;&amp;emsp;4.3.3 Key Market Trends, Growth Factors and Opportunities&lt;br /&gt;&amp;emsp;&amp;emsp;4.3.4 25 mg: Geographic Segmentation Analysis&lt;br /&gt;&amp;emsp;4.4  50 mg&lt;br /&gt;&amp;emsp;&amp;emsp;4.4.1 Introduction and Market Overview&lt;br /&gt;&amp;emsp;&amp;emsp;4.4.2 Historic and Forecasted Market Size in Value USD and Volume Units (2017-2032F)&lt;br /&gt;&amp;emsp;&amp;emsp;4.4.3 Key Market Trends, Growth Factors and Opportunities&lt;br /&gt;&amp;emsp;&amp;emsp;4.4.4  50 mg: Geographic Segmentation Analysis&lt;br /&gt;&amp;emsp;4.5  100 mg and Others&lt;br /&gt;&amp;emsp;&amp;emsp;4.5.1 Introduction and Market Overview&lt;br /&gt;&amp;emsp;&amp;emsp;4.5.2 Historic and Forecasted Market Size in Value USD and Volume Units (2017-2032F)&lt;br /&gt;&amp;emsp;&amp;emsp;4.5.3 Key Market Trends, Growth Factors and Opportunities&lt;br /&gt;&amp;emsp;&amp;emsp;4.5.4  100 mg and Others: Geographic Segmentation Analysis&lt;br /&gt;&lt;br /&gt;&lt;strong&gt;Chapter 5: Sertraline HCl Market by Application&lt;/strong&gt;&lt;br /&gt;&amp;emsp;5.1 Sertraline HCl Market Snapshot and Growth Engine&lt;br /&gt;&amp;emsp;5.2 Sertraline HCl Market Overview&lt;br /&gt;&amp;emsp;5.3 Obsessive-Compulsive Disorder&lt;br /&gt;&amp;emsp;&amp;emsp;5.3.1 Introduction and Market Overview&lt;br /&gt;&amp;emsp;&amp;emsp;5.3.2 Historic and Forecasted Market Size in Value USD and Volume Units (2017-2032F)&lt;br /&gt;&amp;emsp;&amp;emsp;5.3.3 Key Market Trends, Growth Factors and Opportunities&lt;br /&gt;&amp;emsp;&amp;emsp;5.3.4 Obsessive-Compulsive Disorder: Geographic Segmentation Analysis&lt;br /&gt;&amp;emsp;5.4  Depression&lt;br /&gt;&amp;emsp;&amp;emsp;5.4.1 Introduction and Market Overview&lt;br /&gt;&amp;emsp;&amp;emsp;5.4.2 Historic and Forecasted Market Size in Value USD and Volume Units (2017-2032F)&lt;br /&gt;&amp;emsp;&amp;emsp;5.4.3 Key Market Trends, Growth Factors and Opportunities&lt;br /&gt;&amp;emsp;&amp;emsp;5.4.4  Depression: Geographic Segmentation Analysis&lt;br /&gt;&amp;emsp;5.5  Panic Disorder&lt;br /&gt;&amp;emsp;&amp;emsp;5.5.1 Introduction and Market Overview&lt;br /&gt;&amp;emsp;&amp;emsp;5.5.2 Historic and Forecasted Market Size in Value USD and Volume Units (2017-2032F)&lt;br /&gt;&amp;emsp;&amp;emsp;5.5.3 Key Market Trends, Growth Factors and Opportunities&lt;br /&gt;&amp;emsp;&amp;emsp;5.5.4  Panic Disorder: Geographic Segmentation Analysis&lt;br /&gt;&amp;emsp;5.6  Premenstrual Dysphoric Disorder&lt;br /&gt;&amp;emsp;&amp;emsp;5.6.1 Introduction and Market Overview&lt;br /&gt;&amp;emsp;&amp;emsp;5.6.2 Historic and Forecasted Market Size in Value USD and Volume Units (2017-2032F)&lt;br /&gt;&amp;emsp;&amp;emsp;5.6.3 Key Market Trends, Growth Factors and Opportunities&lt;br /&gt;&amp;emsp;&amp;emsp;5.6.4  Premenstrual Dysphoric Disorder: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Sertraline HCl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TEVA PHARMACEUTICAL INDUSTRIES LTD.&lt;br /&gt;&amp;emsp;6.4 NOVARTIS AG&lt;br /&gt;&amp;emsp;6.5 ACCORD BIOPHARMA&lt;br /&gt;&amp;emsp;6.6 APOTEX INC.&lt;br /&gt;&amp;emsp;6.7 AUROBINDO PHARMA USA&lt;br /&gt;&amp;emsp;6.8 INVAGEN&lt;br /&gt;&amp;emsp;6.9 LUPIN&lt;br /&gt;&amp;emsp;6.10 CAMBER PHARMACEUTICALS&lt;br /&gt;&amp;emsp;6.11 MYLAN (A PART OF VIATRIS INC.)&lt;br /&gt;&amp;emsp;6.12 SUN PHARMACEUTICAL&lt;br /&gt;&amp;emsp;6.13 WOCKHARDT&lt;br /&gt;&amp;emsp;6.14 ALPIC BIOTECH&lt;br /&gt;&lt;br /&gt;&lt;strong&gt;Chapter 7: Global Sertraline HCl Market By Region&lt;/strong&gt;&lt;br /&gt;&amp;emsp;7.1 Overview&lt;br /&gt;&amp;emsp;&lt;strong&gt;7.2. North America Sertraline HCl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25 mg&lt;br /&gt;&amp;emsp;&amp;emsp;7.2.4.2  50 mg&lt;br /&gt;&amp;emsp;&amp;emsp;7.2.4.3  100 mg and Others&lt;br /&gt;&amp;emsp;&amp;emsp;7.2.5 Historic and Forecasted Market Size By Application&lt;br /&gt;&amp;emsp;&amp;emsp;7.2.5.1 Obsessive-Compulsive Disorder&lt;br /&gt;&amp;emsp;&amp;emsp;7.2.5.2  Depression&lt;br /&gt;&amp;emsp;&amp;emsp;7.2.5.3  Panic Disorder&lt;br /&gt;&amp;emsp;&amp;emsp;7.2.5.4  Premenstrual Dysphoric Disorder&lt;br /&gt;&amp;emsp;&amp;emsp;7.2.5.5  and Others&lt;br /&gt;&amp;emsp;&amp;emsp;7.2.6 Historic and Forecast Market Size by Country&lt;br /&gt;&amp;emsp;&amp;emsp;7.2.6.1 US&lt;br /&gt;&amp;emsp;&amp;emsp;7.2.6.2 Canada&lt;br /&gt;&amp;emsp;&amp;emsp;7.2.6.3 Mexico&lt;br /&gt;&amp;emsp;&lt;strong&gt;7.3. Eastern Europe Sertraline HCl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25 mg&lt;br /&gt;&amp;emsp;&amp;emsp;7.3.4.2  50 mg&lt;br /&gt;&amp;emsp;&amp;emsp;7.3.4.3  100 mg and Others&lt;br /&gt;&amp;emsp;&amp;emsp;7.3.5 Historic and Forecasted Market Size By Application&lt;br /&gt;&amp;emsp;&amp;emsp;7.3.5.1 Obsessive-Compulsive Disorder&lt;br /&gt;&amp;emsp;&amp;emsp;7.3.5.2  Depression&lt;br /&gt;&amp;emsp;&amp;emsp;7.3.5.3  Panic Disorder&lt;br /&gt;&amp;emsp;&amp;emsp;7.3.5.4  Premenstrual Dysphoric Disorder&lt;br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Sertraline HCl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25 mg&lt;br /&gt;&amp;emsp;&amp;emsp;7.4.4.2  50 mg&lt;br /&gt;&amp;emsp;&amp;emsp;7.4.4.3  100 mg and Others&lt;br /&gt;&amp;emsp;&amp;emsp;7.4.5 Historic and Forecasted Market Size By Application&lt;br /&gt;&amp;emsp;&amp;emsp;7.4.5.1 Obsessive-Compulsive Disorder&lt;br /&gt;&amp;emsp;&amp;emsp;7.4.5.2  Depression&lt;br /&gt;&amp;emsp;&amp;emsp;7.4.5.3  Panic Disorder&lt;br /&gt;&amp;emsp;&amp;emsp;7.4.5.4  Premenstrual Dysphoric Disorder&lt;br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Sertraline HCl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25 mg&lt;br /&gt;&amp;emsp;&amp;emsp;7.5.4.2  50 mg&lt;br /&gt;&amp;emsp;&amp;emsp;7.5.4.3  100 mg and Others&lt;br /&gt;&amp;emsp;&amp;emsp;7.5.5 Historic and Forecasted Market Size By Application&lt;br /&gt;&amp;emsp;&amp;emsp;7.5.5.1 Obsessive-Compulsive Disorder&lt;br /&gt;&amp;emsp;&amp;emsp;7.5.5.2  Depression&lt;br /&gt;&amp;emsp;&amp;emsp;7.5.5.3  Panic Disorder&lt;br /&gt;&amp;emsp;&amp;emsp;7.5.5.4  Premenstrual Dysphoric Disorder&lt;br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Sertraline HCl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25 mg&lt;br /&gt;&amp;emsp;&amp;emsp;7.6.4.2  50 mg&lt;br /&gt;&amp;emsp;&amp;emsp;7.6.4.3  100 mg and Others&lt;br /&gt;&amp;emsp;&amp;emsp;7.6.5 Historic and Forecasted Market Size By Application&lt;br /&gt;&amp;emsp;&amp;emsp;7.6.5.1 Obsessive-Compulsive Disorder&lt;br /&gt;&amp;emsp;&amp;emsp;7.6.5.2  Depression&lt;br /&gt;&amp;emsp;&amp;emsp;7.6.5.3  Panic Disorder&lt;br /&gt;&amp;emsp;&amp;emsp;7.6.5.4  Premenstrual Dysphoric Disorder&lt;br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Sertraline HCl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25 mg&lt;br /&gt;&amp;emsp;&amp;emsp;7.7.4.2  50 mg&lt;br /&gt;&amp;emsp;&amp;emsp;7.7.4.3  100 mg and Others&lt;br /&gt;&amp;emsp;&amp;emsp;7.7.5 Historic and Forecasted Market Size By Application&lt;br /&gt;&amp;emsp;&amp;emsp;7.7.5.1 Obsessive-Compulsive Disorder&lt;br /&gt;&amp;emsp;&amp;emsp;7.7.5.2  Depression&lt;br /&gt;&amp;emsp;&amp;emsp;7.7.5.3  Panic Disorder&lt;br /&gt;&amp;emsp;&amp;emsp;7.7.5.4  Premenstrual Dysphoric Disorder&lt;br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</si>
  <si>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Cattle Healthcare Market by Type&lt;/strong&gt;&lt;br /&gt;&amp;emsp;4.1 Cattle Healthcare Market Snapshot and Growth Engine&lt;br /&gt;&amp;emsp;4.2 Cattle Healthcare Market Overview&lt;br /&gt;&amp;emsp;4.3 Vaccine&lt;br /&gt;&amp;emsp;&amp;emsp;4.3.1 Introduction and Market Overview&lt;br /&gt;&amp;emsp;&amp;emsp;4.3.2 Historic and Forecasted Market Size in Value USD and Volume Units (2017-2032F)&lt;br /&gt;&amp;emsp;&amp;emsp;4.3.3 Key Market Trends, Growth Factors and Opportunities&lt;br /&gt;&amp;emsp;&amp;emsp;4.3.4 Vaccine: Geographic Segmentation Analysis&lt;br /&gt;&amp;emsp;4.4  Parasiticide&lt;br /&gt;&amp;emsp;&amp;emsp;4.4.1 Introduction and Market Overview&lt;br /&gt;&amp;emsp;&amp;emsp;4.4.2 Historic and Forecasted Market Size in Value USD and Volume Units (2017-2032F)&lt;br /&gt;&amp;emsp;&amp;emsp;4.4.3 Key Market Trends, Growth Factors and Opportunities&lt;br /&gt;&amp;emsp;&amp;emsp;4.4.4  Parasiticide: Geographic Segmentation Analysis&lt;br /&gt;&amp;emsp;4.5  Anti-infective&lt;br /&gt;&amp;emsp;&amp;emsp;4.5.1 Introduction and Market Overview&lt;br /&gt;&amp;emsp;&amp;emsp;4.5.2 Historic and Forecasted Market Size in Value USD and Volume Units (2017-2032F)&lt;br /&gt;&amp;emsp;&amp;emsp;4.5.3 Key Market Trends, Growth Factors and Opportunities&lt;br /&gt;&amp;emsp;&amp;emsp;4.5.4  Anti-infective: Geographic Segmentation Analysis&lt;br /&gt;&amp;emsp;4.6  Medical Feed Additive&lt;br /&gt;&amp;emsp;&amp;emsp;4.6.1 Introduction and Market Overview&lt;br /&gt;&amp;emsp;&amp;emsp;4.6.2 Historic and Forecasted Market Size in Value USD and Volume Units (2017-2032F)&lt;br /&gt;&amp;emsp;&amp;emsp;4.6.3 Key Market Trends, Growth Factors and Opportunities&lt;br /&gt;&amp;emsp;&amp;emsp;4.6.4  Medical Feed Additive: Geographic Segmentation Analysis&lt;br /&gt;&amp;emsp;4.7  &amp; Other Pharmaceuticals&lt;br /&gt;&amp;emsp;&amp;emsp;4.7.1 Introduction and Market Overview&lt;br /&gt;&amp;emsp;&amp;emsp;4.7.2 Historic and Forecasted Market Size in Value USD and Volume Units (2017-2032F)&lt;br /&gt;&amp;emsp;&amp;emsp;4.7.3 Key Market Trends, Growth Factors and Opportunities&lt;br /&gt;&amp;emsp;&amp;emsp;4.7.4  &amp; Other Pharmaceuticals: Geographic Segmentation Analysis&lt;br /&gt;&lt;br /&gt;&lt;strong&gt;Chapter 5: Cattle Healthcare Market by Application&lt;/strong&gt;&lt;br /&gt;&amp;emsp;5.1 Cattle Healthcare Market Snapshot and Growth Engine&lt;br /&gt;&amp;emsp;5.2 Cattle Healthcare Market Overview&lt;br /&gt;&amp;emsp;5.3 Immunodiagnostic Test&lt;br /&gt;&amp;emsp;&amp;emsp;5.3.1 Introduction and Market Overview&lt;br /&gt;&amp;emsp;&amp;emsp;5.3.2 Historic and Forecasted Market Size in Value USD and Volume Units (2017-2032F)&lt;br /&gt;&amp;emsp;&amp;emsp;5.3.3 Key Market Trends, Growth Factors and Opportunities&lt;br /&gt;&amp;emsp;&amp;emsp;5.3.4 Immunodiagnostic Test: Geographic Segmentation Analysis&lt;br /&gt;&amp;emsp;5.4  Molecular Diagnostics&lt;br /&gt;&amp;emsp;&amp;emsp;5.4.1 Introduction and Market Overview&lt;br /&gt;&amp;emsp;&amp;emsp;5.4.2 Historic and Forecasted Market Size in Value USD and Volume Units (2017-2032F)&lt;br /&gt;&amp;emsp;&amp;emsp;5.4.3 Key Market Trends, Growth Factors and Opportunities&lt;br /&gt;&amp;emsp;&amp;emsp;5.4.4  Molecular Diagnostics: Geographic Segmentation Analysis&lt;br /&gt;&amp;emsp;5.5  Diagnostic Imaging&lt;br /&gt;&amp;emsp;&amp;emsp;5.5.1 Introduction and Market Overview&lt;br /&gt;&amp;emsp;&amp;emsp;5.5.2 Historic and Forecasted Market Size in Value USD and Volume Units (2017-2032F)&lt;br /&gt;&amp;emsp;&amp;emsp;5.5.3 Key Market Trends, Growth Factors and Opportunities&lt;br /&gt;&amp;emsp;&amp;emsp;5.5.4  Diagnostic Imaging: Geographic Segmentation Analysis&lt;br /&gt;&amp;emsp;5.6  Clinical Chemistry&lt;br /&gt;&amp;emsp;&amp;emsp;5.6.1 Introduction and Market Overview&lt;br /&gt;&amp;emsp;&amp;emsp;5.6.2 Historic and Forecasted Market Size in Value USD and Volume Units (2017-2032F)&lt;br /&gt;&amp;emsp;&amp;emsp;5.6.3 Key Market Trends, Growth Factors and Opportunities&lt;br /&gt;&amp;emsp;&amp;emsp;5.6.4  Clinical Chemistry: Geographic Segmentation Analysis&lt;br /&gt;&amp;emsp;5.7  and Other Veterinary Diagnostics&lt;br /&gt;&amp;emsp;&amp;emsp;5.7.1 Introduction and Market Overview&lt;br /&gt;&amp;emsp;&amp;emsp;5.7.2 Historic and Forecasted Market Size in Value USD and Volume Units (2017-2032F)&lt;br /&gt;&amp;emsp;&amp;emsp;5.7.3 Key Market Trends, Growth Factors and Opportunities&lt;br /&gt;&amp;emsp;&amp;emsp;5.7.4  and Other Veterinary Diagnostics: Geographic Segmentation Analysis&lt;br /&gt;&lt;br /&gt;&lt;strong&gt;Chapter 6: Company Profiles and Competitive Analysis&lt;/strong&gt;&lt;br /&gt;&amp;emsp;6.1 Competitive Landscape&lt;br /&gt;&amp;emsp;&amp;emsp;6.1.1 Competitive Benchmarking&lt;br /&gt;&amp;emsp;&amp;emsp;6.1.2 Cattle Healthcare Market Share by Manufacturer (2023)&lt;br /&gt;&amp;emsp;&amp;emsp;6.1.3 Industry BCG Matrix&lt;br /&gt;&amp;emsp;&amp;emsp;6.1.4 Heat Map Analysis&lt;br /&gt;&amp;emsp;&amp;emsp;6.1.5 Mergers and Acquisitions&lt;br /&gt;&amp;emsp;&amp;emsp;&lt;br /&gt;&amp;emsp;6.2 IDEXX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BOEHRINGER INGELHEIM&lt;br /&gt;&amp;emsp;6.4 VIRBAC&lt;br /&gt;&amp;emsp;6.5 ELANCO&lt;br /&gt;&amp;emsp;6.6 IDVET&lt;br /&gt;&amp;emsp;6.7 ZOETIS INC.&lt;br /&gt;&amp;emsp;6.8 BAYER HEALTHCARE&lt;br /&gt;&amp;emsp;6.9 MERCK &amp; CO. INC.&lt;br /&gt;&amp;emsp;6.10 AND CEVA ANIMAL HEALTH INC.&lt;br /&gt;&amp;emsp;6.11 AMONG OTHERS.&lt;br /&gt;&lt;br /&gt;&lt;strong&gt;Chapter 7: Global Cattle Healthcare Market By Region&lt;/strong&gt;&lt;br /&gt;&amp;emsp;7.1 Overview&lt;br /&gt;&amp;emsp;&lt;strong&gt;7.2. North America Cattle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Vaccine&lt;br /&gt;&amp;emsp;&amp;emsp;7.2.4.2  Parasiticide&lt;br /&gt;&amp;emsp;&amp;emsp;7.2.4.3  Anti-infective&lt;br /&gt;&amp;emsp;&amp;emsp;7.2.4.4  Medical Feed Additive&lt;br /&gt;&amp;emsp;&amp;emsp;7.2.4.5  &amp; Other Pharmaceuticals&lt;br /&gt;&amp;emsp;&amp;emsp;7.2.5 Historic and Forecasted Market Size By Application&lt;br /&gt;&amp;emsp;&amp;emsp;7.2.5.1 Immunodiagnostic Test&lt;br /&gt;&amp;emsp;&amp;emsp;7.2.5.2  Molecular Diagnostics&lt;br /&gt;&amp;emsp;&amp;emsp;7.2.5.3  Diagnostic Imaging&lt;br /&gt;&amp;emsp;&amp;emsp;7.2.5.4  Clinical Chemistry&lt;br /&gt;&amp;emsp;&amp;emsp;7.2.5.5  and Other Veterinary Diagnostics&lt;br /&gt;&amp;emsp;&amp;emsp;7.2.6 Historic and Forecast Market Size by Country&lt;br /&gt;&amp;emsp;&amp;emsp;7.2.6.1 US&lt;br /&gt;&amp;emsp;&amp;emsp;7.2.6.2 Canada&lt;br /&gt;&amp;emsp;&amp;emsp;7.2.6.3 Mexico&lt;br /&gt;&amp;emsp;&lt;strong&gt;7.3. Eastern Europe Cattle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Vaccine&lt;br /&gt;&amp;emsp;&amp;emsp;7.3.4.2  Parasiticide&lt;br /&gt;&amp;emsp;&amp;emsp;7.3.4.3  Anti-infective&lt;br /&gt;&amp;emsp;&amp;emsp;7.3.4.4  Medical Feed Additive&lt;br /&gt;&amp;emsp;&amp;emsp;7.3.4.5  &amp; Other Pharmaceuticals&lt;br /&gt;&amp;emsp;&amp;emsp;7.3.5 Historic and Forecasted Market Size By Application&lt;br /&gt;&amp;emsp;&amp;emsp;7.3.5.1 Immunodiagnostic Test&lt;br /&gt;&amp;emsp;&amp;emsp;7.3.5.2  Molecular Diagnostics&lt;br /&gt;&amp;emsp;&amp;emsp;7.3.5.3  Diagnostic Imaging&lt;br /&gt;&amp;emsp;&amp;emsp;7.3.5.4  Clinical Chemistry&lt;br /&gt;&amp;emsp;&amp;emsp;7.3.5.5  and Other Veterinary Diagnostics&lt;br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Cattle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Vaccine&lt;br /&gt;&amp;emsp;&amp;emsp;7.4.4.2  Parasiticide&lt;br /&gt;&amp;emsp;&amp;emsp;7.4.4.3  Anti-infective&lt;br /&gt;&amp;emsp;&amp;emsp;7.4.4.4  Medical Feed Additive&lt;br /&gt;&amp;emsp;&amp;emsp;7.4.4.5  &amp; Other Pharmaceuticals&lt;br /&gt;&amp;emsp;&amp;emsp;7.4.5 Historic and Forecasted Market Size By Application&lt;br /&gt;&amp;emsp;&amp;emsp;7.4.5.1 Immunodiagnostic Test&lt;br /&gt;&amp;emsp;&amp;emsp;7.4.5.2  Molecular Diagnostics&lt;br /&gt;&amp;emsp;&amp;emsp;7.4.5.3  Diagnostic Imaging&lt;br /&gt;&amp;emsp;&amp;emsp;7.4.5.4  Clinical Chemistry&lt;br /&gt;&amp;emsp;&amp;emsp;7.4.5.5  and Other Veterinary Diagnostics&lt;br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Cattle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Vaccine&lt;br /&gt;&amp;emsp;&amp;emsp;7.5.4.2  Parasiticide&lt;br /&gt;&amp;emsp;&amp;emsp;7.5.4.3  Anti-infective&lt;br /&gt;&amp;emsp;&amp;emsp;7.5.4.4  Medical Feed Additive&lt;br /&gt;&amp;emsp;&amp;emsp;7.5.4.5  &amp; Other Pharmaceuticals&lt;br /&gt;&amp;emsp;&amp;emsp;7.5.5 Historic and Forecasted Market Size By Application&lt;br /&gt;&amp;emsp;&amp;emsp;7.5.5.1 Immunodiagnostic Test&lt;br /&gt;&amp;emsp;&amp;emsp;7.5.5.2  Molecular Diagnostics&lt;br /&gt;&amp;emsp;&amp;emsp;7.5.5.3  Diagnostic Imaging&lt;br /&gt;&amp;emsp;&amp;emsp;7.5.5.4  Clinical Chemistry&lt;br /&gt;&amp;emsp;&amp;emsp;7.5.5.5  and Other Veterinary Diagnostics&lt;br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Cattle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Vaccine&lt;br /&gt;&amp;emsp;&amp;emsp;7.6.4.2  Parasiticide&lt;br /&gt;&amp;emsp;&amp;emsp;7.6.4.3  Anti-infective&lt;br /&gt;&amp;emsp;&amp;emsp;7.6.4.4  Medical Feed Additive&lt;br /&gt;&amp;emsp;&amp;emsp;7.6.4.5  &amp; Other Pharmaceuticals&lt;br /&gt;&amp;emsp;&amp;emsp;7.6.5 Historic and Forecasted Market Size By Application&lt;br /&gt;&amp;emsp;&amp;emsp;7.6.5.1 Immunodiagnostic Test&lt;br /&gt;&amp;emsp;&amp;emsp;7.6.5.2  Molecular Diagnostics&lt;br /&gt;&amp;emsp;&amp;emsp;7.6.5.3  Diagnostic Imaging&lt;br /&gt;&amp;emsp;&amp;emsp;7.6.5.4  Clinical Chemistry&lt;br /&gt;&amp;emsp;&amp;emsp;7.6.5.5  and Other Veterinary Diagnostics&lt;br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Cattle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Vaccine&lt;br /&gt;&amp;emsp;&amp;emsp;7.7.4.2  Parasiticide&lt;br /&gt;&amp;emsp;&amp;emsp;7.7.4.3  Anti-infective&lt;br /&gt;&amp;emsp;&amp;emsp;7.7.4.4  Medical Feed Additive&lt;br /&gt;&amp;emsp;&amp;emsp;7.7.4.5  &amp; Other Pharmaceuticals&lt;br /&gt;&amp;emsp;&amp;emsp;7.7.5 Historic and Forecasted Market Size By Application&lt;br /&gt;&amp;emsp;&amp;emsp;7.7.5.1 Immunodiagnostic Test&lt;br /&gt;&amp;emsp;&amp;emsp;7.7.5.2  Molecular Diagnostics&lt;br /&gt;&amp;emsp;&amp;emsp;7.7.5.3  Diagnostic Imaging&lt;br /&gt;&amp;emsp;&amp;emsp;7.7.5.4  Clinical Chemistry&lt;br /&gt;&amp;emsp;&amp;emsp;7.7.5.5  and Other Veterinary Diagnostics&lt;br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</si>
  <si>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Ependymoma Drug Market by Type&lt;/strong&gt;&lt;br /&gt;&amp;emsp;4.1 Ependymoma Drug Market Snapshot and Growth Engine&lt;br /&gt;&amp;emsp;4.2 Ependymoma Drug Market Overview&lt;br /&gt;&amp;emsp;4.3 Corticosteroids&lt;br /&gt;&amp;emsp;&amp;emsp;4.3.1 Introduction and Market Overview&lt;br /&gt;&amp;emsp;&amp;emsp;4.3.2 Historic and Forecasted Market Size in Value USD and Volume Units (2017-2032F)&lt;br /&gt;&amp;emsp;&amp;emsp;4.3.3 Key Market Trends, Growth Factors and Opportunities&lt;br /&gt;&amp;emsp;&amp;emsp;4.3.4 Corticosteroids: Geographic Segmentation Analysis&lt;br /&gt;&amp;emsp;4.4  Antiseizure Agents and Others&lt;br /&gt;&amp;emsp;&amp;emsp;4.4.1 Introduction and Market Overview&lt;br /&gt;&amp;emsp;&amp;emsp;4.4.2 Historic and Forecasted Market Size in Value USD and Volume Units (2017-2032F)&lt;br /&gt;&amp;emsp;&amp;emsp;4.4.3 Key Market Trends, Growth Factors and Opportunities&lt;br /&gt;&amp;emsp;&amp;emsp;4.4.4  Antiseizure Agents and Others: Geographic Segmentation Analysis&lt;br /&gt;&lt;br /&gt;&lt;strong&gt;Chapter 5: Ependymoma Drug Market by Application&lt;/strong&gt;&lt;br /&gt;&amp;emsp;5.1 Ependymoma Drug Market Snapshot and Growth Engine&lt;br /&gt;&amp;emsp;5.2 Ependymoma Drug Market Overview&lt;br /&gt;&amp;emsp;5.3 Subependymoma&lt;br /&gt;&amp;emsp;&amp;emsp;5.3.1 Introduction and Market Overview&lt;br /&gt;&amp;emsp;&amp;emsp;5.3.2 Historic and Forecasted Market Size in Value USD and Volume Units (2017-2032F)&lt;br /&gt;&amp;emsp;&amp;emsp;5.3.3 Key Market Trends, Growth Factors and Opportunities&lt;br /&gt;&amp;emsp;&amp;emsp;5.3.4 Subependymoma: Geographic Segmentation Analysis&lt;br /&gt;&amp;emsp;5.4  Myxopapillary Ependymoma&lt;br /&gt;&amp;emsp;&amp;emsp;5.4.1 Introduction and Market Overview&lt;br /&gt;&amp;emsp;&amp;emsp;5.4.2 Historic and Forecasted Market Size in Value USD and Volume Units (2017-2032F)&lt;br /&gt;&amp;emsp;&amp;emsp;5.4.3 Key Market Trends, Growth Factors and Opportunities&lt;br /&gt;&amp;emsp;&amp;emsp;5.4.4  Myxopapillary Ependymoma: Geographic Segmentation Analysis&lt;br /&gt;&amp;emsp;5.5  Anaplastic Ependymoma and Classic Ependymomas&lt;br /&gt;&amp;emsp;&amp;emsp;5.5.1 Introduction and Market Overview&lt;br /&gt;&amp;emsp;&amp;emsp;5.5.2 Historic and Forecasted Market Size in Value USD and Volume Units (2017-2032F)&lt;br /&gt;&amp;emsp;&amp;emsp;5.5.3 Key Market Trends, Growth Factors and Opportunities&lt;br /&gt;&amp;emsp;&amp;emsp;5.5.4  Anaplastic Ependymoma and Classic Ependymomas: Geographic Segmentation Analysis&lt;br /&gt;&lt;br /&gt;&lt;strong&gt;Chapter 6: Company Profiles and Competitive Analysis&lt;/strong&gt;&lt;br /&gt;&amp;emsp;6.1 Competitive Landscape&lt;br /&gt;&amp;emsp;&amp;emsp;6.1.1 Competitive Benchmarking&lt;br /&gt;&amp;emsp;&amp;emsp;6.1.2 Ependymoma Drug Market Share by Manufacturer (2023)&lt;br /&gt;&amp;emsp;&amp;emsp;6.1.3 Industry BCG Matrix&lt;br /&gt;&amp;emsp;&amp;emsp;6.1.4 Heat Map Analysis&lt;br /&gt;&amp;emsp;&amp;emsp;6.1.5 Mergers and Acquisitions&lt;br /&gt;&amp;emsp;&amp;emsp;&lt;br /&gt;&amp;emsp;6.2 FERA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NOVARTIS AG&lt;br /&gt;&amp;emsp;6.5 MERCK KGAA&lt;br /&gt;&amp;emsp;6.6 BAXTER&lt;br /&gt;&amp;emsp;6.7 CIPLA LIMITED&lt;br /&gt;&amp;emsp;6.8 ZYDUS CADILA&lt;br /&gt;&amp;emsp;6.9 LUPIN PHARMACEUTICALS&lt;br /&gt;&amp;emsp;6.10 INC.&lt;br /&gt;&amp;emsp;6.11 UCB&lt;br /&gt;&amp;emsp;6.12 INC.&lt;br /&gt;&amp;emsp;6.13 APOTEX INC&lt;br /&gt;&amp;emsp;6.14 AND MOLECULIN BIOTECH&lt;br /&gt;&amp;emsp;6.15 INC.&lt;br /&gt;&lt;br /&gt;&lt;strong&gt;Chapter 7: Global Ependymoma Drug Market By Region&lt;/strong&gt;&lt;br /&gt;&amp;emsp;7.1 Overview&lt;br /&gt;&amp;emsp;&lt;strong&gt;7.2. North America Ependymoma Drug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Corticosteroids&lt;br /&gt;&amp;emsp;&amp;emsp;7.2.4.2  Antiseizure Agents and Others&lt;br /&gt;&amp;emsp;&amp;emsp;7.2.5 Historic and Forecasted Market Size By Application&lt;br /&gt;&amp;emsp;&amp;emsp;7.2.5.1 Subependymoma&lt;br /&gt;&amp;emsp;&amp;emsp;7.2.5.2  Myxopapillary Ependymoma&lt;br /&gt;&amp;emsp;&amp;emsp;7.2.5.3  Anaplastic Ependymoma and Classic Ependymomas&lt;br /&gt;&amp;emsp;&amp;emsp;7.2.6 Historic and Forecast Market Size by Country&lt;br /&gt;&amp;emsp;&amp;emsp;7.2.6.1 US&lt;br /&gt;&amp;emsp;&amp;emsp;7.2.6.2 Canada&lt;br /&gt;&amp;emsp;&amp;emsp;7.2.6.3 Mexico&lt;br /&gt;&amp;emsp;&lt;strong&gt;7.3. Eastern Europe Ependymoma Drug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Corticosteroids&lt;br /&gt;&amp;emsp;&amp;emsp;7.3.4.2  Antiseizure Agents and Others&lt;br /&gt;&amp;emsp;&amp;emsp;7.3.5 Historic and Forecasted Market Size By Application&lt;br /&gt;&amp;emsp;&amp;emsp;7.3.5.1 Subependymoma&lt;br /&gt;&amp;emsp;&amp;emsp;7.3.5.2  Myxopapillary Ependymoma&lt;br /&gt;&amp;emsp;&amp;emsp;7.3.5.3  Anaplastic Ependymoma and Classic Ependymomas&lt;br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Ependymoma Drug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Corticosteroids&lt;br /&gt;&amp;emsp;&amp;emsp;7.4.4.2  Antiseizure Agents and Others&lt;br /&gt;&amp;emsp;&amp;emsp;7.4.5 Historic and Forecasted Market Size By Application&lt;br /&gt;&amp;emsp;&amp;emsp;7.4.5.1 Subependymoma&lt;br /&gt;&amp;emsp;&amp;emsp;7.4.5.2  Myxopapillary Ependymoma&lt;br /&gt;&amp;emsp;&amp;emsp;7.4.5.3  Anaplastic Ependymoma and Classic Ependymomas&lt;br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Ependymoma Drug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Corticosteroids&lt;br /&gt;&amp;emsp;&amp;emsp;7.5.4.2  Antiseizure Agents and Others&lt;br /&gt;&amp;emsp;&amp;emsp;7.5.5 Historic and Forecasted Market Size By Application&lt;br /&gt;&amp;emsp;&amp;emsp;7.5.5.1 Subependymoma&lt;br /&gt;&amp;emsp;&amp;emsp;7.5.5.2  Myxopapillary Ependymoma&lt;br /&gt;&amp;emsp;&amp;emsp;7.5.5.3  Anaplastic Ependymoma and Classic Ependymomas&lt;br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Ependymoma Drug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Corticosteroids&lt;br /&gt;&amp;emsp;&amp;emsp;7.6.4.2  Antiseizure Agents and Others&lt;br /&gt;&amp;emsp;&amp;emsp;7.6.5 Historic and Forecasted Market Size By Application&lt;br /&gt;&amp;emsp;&amp;emsp;7.6.5.1 Subependymoma&lt;br /&gt;&amp;emsp;&amp;emsp;7.6.5.2  Myxopapillary Ependymoma&lt;br /&gt;&amp;emsp;&amp;emsp;7.6.5.3  Anaplastic Ependymoma and Classic Ependymomas&lt;br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Ependymoma Drug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Corticosteroids&lt;br /&gt;&amp;emsp;&amp;emsp;7.7.4.2  Antiseizure Agents and Others&lt;br /&gt;&amp;emsp;&amp;emsp;7.7.5 Historic and Forecasted Market Size By Application&lt;br /&gt;&amp;emsp;&amp;emsp;7.7.5.1 Subependymoma&lt;br /&gt;&amp;emsp;&amp;emsp;7.7.5.2  Myxopapillary Ependymoma&lt;br /&gt;&amp;emsp;&amp;emsp;7.7.5.3  Anaplastic Ependymoma and Classic Ependymomas&lt;br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</si>
  <si>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Dermatomyositis Drug Market by Type&lt;/strong&gt;&lt;br /&gt;&amp;emsp;4.1 Dermatomyositis Drug Market Snapshot and Growth Engine&lt;br /&gt;&amp;emsp;4.2 Dermatomyositis Drug Market Overview&lt;br /&gt;&amp;emsp;4.3 Corticosteroids&lt;br /&gt;&amp;emsp;&amp;emsp;4.3.1 Introduction and Market Overview&lt;br /&gt;&amp;emsp;&amp;emsp;4.3.2 Historic and Forecasted Market Size in Value USD and Volume Units (2017-2032F)&lt;br /&gt;&amp;emsp;&amp;emsp;4.3.3 Key Market Trends, Growth Factors and Opportunities&lt;br /&gt;&amp;emsp;&amp;emsp;4.3.4 Corticosteroids: Geographic Segmentation Analysis&lt;br /&gt;&amp;emsp;4.4  Immunosuppressive Agents&lt;br /&gt;&amp;emsp;&amp;emsp;4.4.1 Introduction and Market Overview&lt;br /&gt;&amp;emsp;&amp;emsp;4.4.2 Historic and Forecasted Market Size in Value USD and Volume Units (2017-2032F)&lt;br /&gt;&amp;emsp;&amp;emsp;4.4.3 Key Market Trends, Growth Factors and Opportunities&lt;br /&gt;&amp;emsp;&amp;emsp;4.4.4  Immunosuppressive Agents: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Dermatomyositis Drug Market by Application&lt;/strong&gt;&lt;br /&gt;&amp;emsp;5.1 Dermatomyositis Drug Market Snapshot and Growth Engine&lt;br /&gt;&amp;emsp;5.2 Dermatomyositis Drug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Topical&lt;br /&gt;&amp;emsp;&amp;emsp;5.4.1 Introduction and Market Overview&lt;br /&gt;&amp;emsp;&amp;emsp;5.4.2 Historic and Forecasted Market Size in Value USD and Volume Units (2017-2032F)&lt;br /&gt;&amp;emsp;&amp;emsp;5.4.3 Key Market Trends, Growth Factors and Opportunities&lt;br /&gt;&amp;emsp;&amp;emsp;5.4.4  Topical: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Dermatomyositis Drug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TEVA PHARMACEUTICALS USA&lt;br /&gt;&amp;emsp;6.4 INC.&lt;br /&gt;&amp;emsp;6.5 HIKMA PHARMACEUTICALS PLC&lt;br /&gt;&amp;emsp;6.6 ASAHI KASEI CORPORATION.&lt;br /&gt;&amp;emsp;6.7 OCTAPHARMA USA&lt;br /&gt;&amp;emsp;6.8 HEALTHCARE PHARMACEUTICALS LIMITED.&lt;br /&gt;&amp;emsp;6.9 ZYDUS CADILA&lt;br /&gt;&amp;emsp;6.10 ALKEM LABORATORIES LTD&lt;br /&gt;&amp;emsp;6.11 APOTEX INC&lt;br /&gt;&amp;emsp;6.12 ELI LILLY AND CO&lt;br /&gt;&amp;emsp;6.13 AND F.HOFFMAN-LA ROCHE LTD&lt;br /&gt;&lt;br /&gt;&lt;strong&gt;Chapter 7: Global Dermatomyositis Drug Market By Region&lt;/strong&gt;&lt;br /&gt;&amp;emsp;7.1 Overview&lt;br /&gt;&amp;emsp;&lt;strong&gt;7.2. North America Dermatomyositis Drug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Corticosteroids&lt;br /&gt;&amp;emsp;&amp;emsp;7.2.4.2  Immunosuppressive Agents&lt;br /&gt;&amp;emsp;&amp;emsp;7.2.4.3  and Others&lt;br /&gt;&amp;emsp;&amp;emsp;7.2.5 Historic and Forecasted Market Size By Application&lt;br /&gt;&amp;emsp;&amp;emsp;7.2.5.1 Oral&lt;br /&gt;&amp;emsp;&amp;emsp;7.2.5.2  Topical&lt;br /&gt;&amp;emsp;&amp;emsp;7.2.5.3  and Others&lt;br /&gt;&amp;emsp;&amp;emsp;7.2.6 Historic and Forecast Market Size by Country&lt;br /&gt;&amp;emsp;&amp;emsp;7.2.6.1 US&lt;br /&gt;&amp;emsp;&amp;emsp;7.2.6.2 Canada&lt;br /&gt;&amp;emsp;&amp;emsp;7.2.6.3 Mexico&lt;br /&gt;&amp;emsp;&lt;strong&gt;7.3. Eastern Europe Dermatomyositis Drug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Corticosteroids&lt;br /&gt;&amp;emsp;&amp;emsp;7.3.4.2  Immunosuppressive Agents&lt;br /&gt;&amp;emsp;&amp;emsp;7.3.4.3  and Others&lt;br /&gt;&amp;emsp;&amp;emsp;7.3.5 Historic and Forecasted Market Size By Application&lt;br /&gt;&amp;emsp;&amp;emsp;7.3.5.1 Oral&lt;br /&gt;&amp;emsp;&amp;emsp;7.3.5.2  Topical&lt;br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Dermatomyositis Drug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Corticosteroids&lt;br /&gt;&amp;emsp;&amp;emsp;7.4.4.2  Immunosuppressive Agents&lt;br /&gt;&amp;emsp;&amp;emsp;7.4.4.3  and Others&lt;br /&gt;&amp;emsp;&amp;emsp;7.4.5 Historic and Forecasted Market Size By Application&lt;br /&gt;&amp;emsp;&amp;emsp;7.4.5.1 Oral&lt;br /&gt;&amp;emsp;&amp;emsp;7.4.5.2  Topical&lt;br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Dermatomyositis Drug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Corticosteroids&lt;br /&gt;&amp;emsp;&amp;emsp;7.5.4.2  Immunosuppressive Agents&lt;br /&gt;&amp;emsp;&amp;emsp;7.5.4.3  and Others&lt;br /&gt;&amp;emsp;&amp;emsp;7.5.5 Historic and Forecasted Market Size By Application&lt;br /&gt;&amp;emsp;&amp;emsp;7.5.5.1 Oral&lt;br /&gt;&amp;emsp;&amp;emsp;7.5.5.2  Topical&lt;br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Dermatomyositis Drug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Corticosteroids&lt;br /&gt;&amp;emsp;&amp;emsp;7.6.4.2  Immunosuppressive Agents&lt;br /&gt;&amp;emsp;&amp;emsp;7.6.4.3  and Others&lt;br /&gt;&amp;emsp;&amp;emsp;7.6.5 Historic and Forecasted Market Size By Application&lt;br /&gt;&amp;emsp;&amp;emsp;7.6.5.1 Oral&lt;br /&gt;&amp;emsp;&amp;emsp;7.6.5.2  Topical&lt;br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Dermatomyositis Drug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Corticosteroids&lt;br /&gt;&amp;emsp;&amp;emsp;7.7.4.2  Immunosuppressive Agents&lt;br /&gt;&amp;emsp;&amp;emsp;7.7.4.3  and Others&lt;br /&gt;&amp;emsp;&amp;emsp;7.7.5 Historic and Forecasted Market Size By Application&lt;br /&gt;&amp;emsp;&amp;emsp;7.7.5.1 Oral&lt;br /&gt;&amp;emsp;&amp;emsp;7.7.5.2  Topical&lt;br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</si>
  <si>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Congenital Hyperinsulinism Treatment Market by Type&lt;/strong&gt;&lt;br /&gt;&amp;emsp;4.1 Congenital Hyperinsulinism Treatment Market Snapshot and Growth Engine&lt;br /&gt;&amp;emsp;4.2 Congenital Hyperinsulinism Treatment Market Overview&lt;br /&gt;&amp;emsp;4.3 KATP-HI&lt;br /&gt;&amp;emsp;&amp;emsp;4.3.1 Introduction and Market Overview&lt;br /&gt;&amp;emsp;&amp;emsp;4.3.2 Historic and Forecasted Market Size in Value USD and Volume Units (2017-2032F)&lt;br /&gt;&amp;emsp;&amp;emsp;4.3.3 Key Market Trends, Growth Factors and Opportunities&lt;br /&gt;&amp;emsp;&amp;emsp;4.3.4 KATP-HI: Geographic Segmentation Analysis&lt;br /&gt;&amp;emsp;4.4  GDH-HI&lt;br /&gt;&amp;emsp;&amp;emsp;4.4.1 Introduction and Market Overview&lt;br /&gt;&amp;emsp;&amp;emsp;4.4.2 Historic and Forecasted Market Size in Value USD and Volume Units (2017-2032F)&lt;br /&gt;&amp;emsp;&amp;emsp;4.4.3 Key Market Trends, Growth Factors and Opportunities&lt;br /&gt;&amp;emsp;&amp;emsp;4.4.4  GDH-HI: Geographic Segmentation Analysis&lt;br /&gt;&amp;emsp;4.5  GK-HI&lt;br /&gt;&amp;emsp;&amp;emsp;4.5.1 Introduction and Market Overview&lt;br /&gt;&amp;emsp;&amp;emsp;4.5.2 Historic and Forecasted Market Size in Value USD and Volume Units (2017-2032F)&lt;br /&gt;&amp;emsp;&amp;emsp;4.5.3 Key Market Trends, Growth Factors and Opportunities&lt;br /&gt;&amp;emsp;&amp;emsp;4.5.4  GK-HI: Geographic Segmentation Analysis&lt;br /&gt;&amp;emsp;4.6  Other (SCHAD HI&lt;br /&gt;&amp;emsp;&amp;emsp;4.6.1 Introduction and Market Overview&lt;br /&gt;&amp;emsp;&amp;emsp;4.6.2 Historic and Forecasted Market Size in Value USD and Volume Units (2017-2032F)&lt;br /&gt;&amp;emsp;&amp;emsp;4.6.3 Key Market Trends, Growth Factors and Opportunities&lt;br /&gt;&amp;emsp;&amp;emsp;4.6.4  Other (SCHAD HI: Geographic Segmentation Analysis&lt;br /&gt;&amp;emsp;4.7 HNF4A/HNF1A&lt;br /&gt;&amp;emsp;&amp;emsp;4.7.1 Introduction and Market Overview&lt;br /&gt;&amp;emsp;&amp;emsp;4.7.2 Historic and Forecasted Market Size in Value USD and Volume Units (2017-2032F)&lt;br /&gt;&amp;emsp;&amp;emsp;4.7.3 Key Market Trends, Growth Factors and Opportunities&lt;br /&gt;&amp;emsp;&amp;emsp;4.7.4 HNF4A/HNF1A: Geographic Segmentation Analysis&lt;br /&gt;&amp;emsp;4.8  etc.&lt;br /&gt;&amp;emsp;&amp;emsp;4.8.1 Introduction and Market Overview&lt;br /&gt;&amp;emsp;&amp;emsp;4.8.2 Historic and Forecasted Market Size in Value USD and Volume Units (2017-2032F)&lt;br /&gt;&amp;emsp;&amp;emsp;4.8.3 Key Market Trends, Growth Factors and Opportunities&lt;br /&gt;&amp;emsp;&amp;emsp;4.8.4  etc.: Geographic Segmentation Analysis&lt;br /&gt;&lt;br /&gt;&lt;strong&gt;Chapter 5: Congenital Hyperinsulinism Treatment Market by Application&lt;/strong&gt;&lt;br /&gt;&amp;emsp;5.1 Congenital Hyperinsulinism Treatment Market Snapshot and Growth Engine&lt;br /&gt;&amp;emsp;5.2 Congenital Hyperinsulinism Treatment Market Overview&lt;br /&gt;&amp;emsp;5.3 Diazoxide&lt;br /&gt;&amp;emsp;&amp;emsp;5.3.1 Introduction and Market Overview&lt;br /&gt;&amp;emsp;&amp;emsp;5.3.2 Historic and Forecasted Market Size in Value USD and Volume Units (2017-2032F)&lt;br /&gt;&amp;emsp;&amp;emsp;5.3.3 Key Market Trends, Growth Factors and Opportunities&lt;br /&gt;&amp;emsp;&amp;emsp;5.3.4 Diazoxide: Geographic Segmentation Analysis&lt;br /&gt;&amp;emsp;5.4  Octreotide&lt;br /&gt;&amp;emsp;&amp;emsp;5.4.1 Introduction and Market Overview&lt;br /&gt;&amp;emsp;&amp;emsp;5.4.2 Historic and Forecasted Market Size in Value USD and Volume Units (2017-2032F)&lt;br /&gt;&amp;emsp;&amp;emsp;5.4.3 Key Market Trends, Growth Factors and Opportunities&lt;br /&gt;&amp;emsp;&amp;emsp;5.4.4  Octreotide: Geographic Segmentation Analysis&lt;br /&gt;&amp;emsp;5.5  Glucagon&lt;br /&gt;&amp;emsp;&amp;emsp;5.5.1 Introduction and Market Overview&lt;br /&gt;&amp;emsp;&amp;emsp;5.5.2 Historic and Forecasted Market Size in Value USD and Volume Units (2017-2032F)&lt;br /&gt;&amp;emsp;&amp;emsp;5.5.3 Key Market Trends, Growth Factors and Opportunities&lt;br /&gt;&amp;emsp;&amp;emsp;5.5.4  Glucagon: Geographic Segmentation Analysis&lt;br /&gt;&amp;emsp;5.6  Nifedipine&lt;br /&gt;&amp;emsp;&amp;emsp;5.6.1 Introduction and Market Overview&lt;br /&gt;&amp;emsp;&amp;emsp;5.6.2 Historic and Forecasted Market Size in Value USD and Volume Units (2017-2032F)&lt;br /&gt;&amp;emsp;&amp;emsp;5.6.3 Key Market Trends, Growth Factors and Opportunities&lt;br /&gt;&amp;emsp;&amp;emsp;5.6.4  Nifedipine: Geographic Segmentation Analysis&lt;br /&gt;&amp;emsp;5.7  Other (Sirolimus&lt;br /&gt;&amp;emsp;&amp;emsp;5.7.1 Introduction and Market Overview&lt;br /&gt;&amp;emsp;&amp;emsp;5.7.2 Historic and Forecasted Market Size in Value USD and Volume Units (2017-2032F)&lt;br /&gt;&amp;emsp;&amp;emsp;5.7.3 Key Market Trends, Growth Factors and Opportunities&lt;br /&gt;&amp;emsp;&amp;emsp;5.7.4  Other (Sirolimus: Geographic Segmentation Analysis&lt;br /&gt;&amp;emsp;5.8  Chlorothiazide&lt;br /&gt;&amp;emsp;&amp;emsp;5.8.1 Introduction and Market Overview&lt;br /&gt;&amp;emsp;&amp;emsp;5.8.2 Historic and Forecasted Market Size in Value USD and Volume Units (2017-2032F)&lt;br /&gt;&amp;emsp;&amp;emsp;5.8.3 Key Market Trends, Growth Factors and Opportunities&lt;br /&gt;&amp;emsp;&amp;emsp;5.8.4  Chlorothiazide: Geographic Segmentation Analysis&lt;br /&gt;&amp;emsp;5.9  etc.&lt;br /&gt;&amp;emsp;&amp;emsp;5.9.1 Introduction and Market Overview&lt;br /&gt;&amp;emsp;&amp;emsp;5.9.2 Historic and Forecasted Market Size in Value USD and Volume Units (2017-2032F)&lt;br /&gt;&amp;emsp;&amp;emsp;5.9.3 Key Market Trends, Growth Factors and Opportunities&lt;br /&gt;&amp;emsp;&amp;emsp;5.9.4  etc.: Geographic Segmentation Analysis&lt;br /&gt;&lt;br /&gt;&lt;strong&gt;Chapter 6: Company Profiles and Competitive Analysis&lt;/strong&gt;&lt;br /&gt;&amp;emsp;6.1 Competitive Landscape&lt;br /&gt;&amp;emsp;&amp;emsp;6.1.1 Competitive Benchmarking&lt;br /&gt;&amp;emsp;&amp;emsp;6.1.2 Congenital Hyperinsulinism Treatment Market Share by Manufacturer (2023)&lt;br /&gt;&amp;emsp;&amp;emsp;6.1.3 Industry BCG Matrix&lt;br /&gt;&amp;emsp;&amp;emsp;6.1.4 Heat Map Analysis&lt;br /&gt;&amp;emsp;&amp;emsp;6.1.5 Mergers and Acquisitions&lt;br /&gt;&amp;emsp;&amp;emsp;&lt;br /&gt;&amp;emsp;6.2 ZEALAND PHARMA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ELI LILLY AND COMPANY&lt;br /&gt;&amp;emsp;6.4 XERIS PHARMACEUTICALS&lt;br /&gt;&amp;emsp;6.5 INC.&lt;br /&gt;&amp;emsp;6.6 REZOLUTE&lt;br /&gt;&amp;emsp;6.7 INC.&lt;br /&gt;&amp;emsp;6.8 HANMI PHARM.CO.&lt;br /&gt;&amp;emsp;6.9 LTD.&lt;br /&gt;&amp;emsp;6.10 FRESENIUS KABI AG&lt;br /&gt;&amp;emsp;6.11 EIGER BIOPHARMACEUTICALS.&lt;br /&gt;&amp;emsp;6.12 CRINETICS PHARMACEUTICALS&lt;br /&gt;&amp;emsp;6.13 INC.&lt;br /&gt;&amp;emsp;6.14 AMIDEBIO&lt;br /&gt;&amp;emsp;6.15 LLC&lt;br /&gt;&amp;emsp;6.16 JOLLY HEALTHCARE&lt;br /&gt;&amp;emsp;6.17 E5 PHARMA&lt;br /&gt;&amp;emsp;6.18 LLC&lt;br /&gt;&amp;emsp;6.19 MERCK &amp; CO.&lt;br /&gt;&amp;emsp;6.20 INC.&lt;br /&gt;&amp;emsp;6.21 NOVO NORDISK A/S&lt;br /&gt;&amp;emsp;6.22 AMPHASTER PHARMACEUTICALS&lt;br /&gt;&amp;emsp;6.23 INC.&lt;br /&gt;&amp;emsp;6.24 USV PRIVATE LIMITED&lt;br /&gt;&amp;emsp;6.25 TEVA PHARMACEUTICAL INDUSTRIES LTD&lt;br /&gt;&lt;br /&gt;&lt;strong&gt;Chapter 7: Global Congenital Hyperinsulinism Treatment Market By Region&lt;/strong&gt;&lt;br /&gt;&amp;emsp;7.1 Overview&lt;br /&gt;&amp;emsp;&lt;strong&gt;7.2. North America Congenital Hyperinsulinism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KATP-HI&lt;br /&gt;&amp;emsp;&amp;emsp;7.2.4.2  GDH-HI&lt;br /&gt;&amp;emsp;&amp;emsp;7.2.4.3  GK-HI&lt;br /&gt;&amp;emsp;&amp;emsp;7.2.4.4  Other (SCHAD HI&lt;br /&gt;&amp;emsp;&amp;emsp;7.2.4.5 HNF4A/HNF1A&lt;br /&gt;&amp;emsp;&amp;emsp;7.2.4.6  etc.&lt;br /&gt;&amp;emsp;&amp;emsp;7.2.5 Historic and Forecasted Market Size By Application&lt;br /&gt;&amp;emsp;&amp;emsp;7.2.5.1 Diazoxide&lt;br /&gt;&amp;emsp;&amp;emsp;7.2.5.2  Octreotide&lt;br /&gt;&amp;emsp;&amp;emsp;7.2.5.3  Glucagon&lt;br /&gt;&amp;emsp;&amp;emsp;7.2.5.4  Nifedipine&lt;br /&gt;&amp;emsp;&amp;emsp;7.2.5.5  Other (Sirolimus&lt;br /&gt;&amp;emsp;&amp;emsp;7.2.5.6  Chlorothiazide&lt;br /&gt;&amp;emsp;&amp;emsp;7.2.5.7  etc.&lt;br /&gt;&amp;emsp;&amp;emsp;7.2.6 Historic and Forecast Market Size by Country&lt;br /&gt;&amp;emsp;&amp;emsp;7.2.6.1 US&lt;br /&gt;&amp;emsp;&amp;emsp;7.2.6.2 Canada&lt;br /&gt;&amp;emsp;&amp;emsp;7.2.6.3 Mexico&lt;br /&gt;&amp;emsp;&lt;strong&gt;7.3. Eastern Europe Congenital Hyperinsulinism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KATP-HI&lt;br /&gt;&amp;emsp;&amp;emsp;7.3.4.2  GDH-HI&lt;br /&gt;&amp;emsp;&amp;emsp;7.3.4.3  GK-HI&lt;br /&gt;&amp;emsp;&amp;emsp;7.3.4.4  Other (SCHAD HI&lt;br /&gt;&amp;emsp;&amp;emsp;7.3.4.5 HNF4A/HNF1A&lt;br /&gt;&amp;emsp;&amp;emsp;7.3.4.6  etc.&lt;br /&gt;&amp;emsp;&amp;emsp;7.3.5 Historic and Forecasted Market Size By Application&lt;br /&gt;&amp;emsp;&amp;emsp;7.3.5.1 Diazoxide&lt;br /&gt;&amp;emsp;&amp;emsp;7.3.5.2  Octreotide&lt;br /&gt;&amp;emsp;&amp;emsp;7.3.5.3  Glucagon&lt;br /&gt;&amp;emsp;&amp;emsp;7.3.5.4  Nifedipine&lt;br /&gt;&amp;emsp;&amp;emsp;7.3.5.5  Other (Sirolimus&lt;br /&gt;&amp;emsp;&amp;emsp;7.3.5.6  Chlorothiazide&lt;br /&gt;&amp;emsp;&amp;emsp;7.3.5.7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Congenital Hyperinsulinism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KATP-HI&lt;br /&gt;&amp;emsp;&amp;emsp;7.4.4.2  GDH-HI&lt;br /&gt;&amp;emsp;&amp;emsp;7.4.4.3  GK-HI&lt;br /&gt;&amp;emsp;&amp;emsp;7.4.4.4  Other (SCHAD HI&lt;br /&gt;&amp;emsp;&amp;emsp;7.4.4.5 HNF4A/HNF1A&lt;br /&gt;&amp;emsp;&amp;emsp;7.4.4.6  etc.&lt;br /&gt;&amp;emsp;&amp;emsp;7.4.5 Historic and Forecasted Market Size By Application&lt;br /&gt;&amp;emsp;&amp;emsp;7.4.5.1 Diazoxide&lt;br /&gt;&amp;emsp;&amp;emsp;7.4.5.2  Octreotide&lt;br /&gt;&amp;emsp;&amp;emsp;7.4.5.3  Glucagon&lt;br /&gt;&amp;emsp;&amp;emsp;7.4.5.4  Nifedipine&lt;br /&gt;&amp;emsp;&amp;emsp;7.4.5.5  Other (Sirolimus&lt;br /&gt;&amp;emsp;&amp;emsp;7.4.5.6  Chlorothiazide&lt;br /&gt;&amp;emsp;&amp;emsp;7.4.5.7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Congenital Hyperinsulinism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KATP-HI&lt;br /&gt;&amp;emsp;&amp;emsp;7.5.4.2  GDH-HI&lt;br /&gt;&amp;emsp;&amp;emsp;7.5.4.3  GK-HI&lt;br /&gt;&amp;emsp;&amp;emsp;7.5.4.4  Other (SCHAD HI&lt;br /&gt;&amp;emsp;&amp;emsp;7.5.4.5 HNF4A/HNF1A&lt;br /&gt;&amp;emsp;&amp;emsp;7.5.4.6  etc.&lt;br /&gt;&amp;emsp;&amp;emsp;7.5.5 Historic and Forecasted Market Size By Application&lt;br /&gt;&amp;emsp;&amp;emsp;7.5.5.1 Diazoxide&lt;br /&gt;&amp;emsp;&amp;emsp;7.5.5.2  Octreotide&lt;br /&gt;&amp;emsp;&amp;emsp;7.5.5.3  Glucagon&lt;br /&gt;&amp;emsp;&amp;emsp;7.5.5.4  Nifedipine&lt;br /&gt;&amp;emsp;&amp;emsp;7.5.5.5  Other (Sirolimus&lt;br /&gt;&amp;emsp;&amp;emsp;7.5.5.6  Chlorothiazide&lt;br /&gt;&amp;emsp;&amp;emsp;7.5.5.7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Congenital Hyperinsulinism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KATP-HI&lt;br /&gt;&amp;emsp;&amp;emsp;7.6.4.2  GDH-HI&lt;br /&gt;&amp;emsp;&amp;emsp;7.6.4.3  GK-HI&lt;br /&gt;&amp;emsp;&amp;emsp;7.6.4.4  Other (SCHAD HI&lt;br /&gt;&amp;emsp;&amp;emsp;7.6.4.5 HNF4A/HNF1A&lt;br /&gt;&amp;emsp;&amp;emsp;7.6.4.6  etc.&lt;br /&gt;&amp;emsp;&amp;emsp;7.6.5 Historic and Forecasted Market Size By Application&lt;br /&gt;&amp;emsp;&amp;emsp;7.6.5.1 Diazoxide&lt;br /&gt;&amp;emsp;&amp;emsp;7.6.5.2  Octreotide&lt;br /&gt;&amp;emsp;&amp;emsp;7.6.5.3  Glucagon&lt;br /&gt;&amp;emsp;&amp;emsp;7.6.5.4  Nifedipine&lt;br /&gt;&amp;emsp;&amp;emsp;7.6.5.5  Other (Sirolimus&lt;br /&gt;&amp;emsp;&amp;emsp;7.6.5.6  Chlorothiazide&lt;br /&gt;&amp;emsp;&amp;emsp;7.6.5.7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Congenital Hyperinsulinism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KATP-HI&lt;br /&gt;&amp;emsp;&amp;emsp;7.7.4.2  GDH-HI&lt;br /&gt;&amp;emsp;&amp;emsp;7.7.4.3  GK-HI&lt;br /&gt;&amp;emsp;&amp;emsp;7.7.4.4  Other (SCHAD HI&lt;br /&gt;&amp;emsp;&amp;emsp;7.7.4.5 HNF4A/HNF1A&lt;br /&gt;&amp;emsp;&amp;emsp;7.7.4.6  etc.&lt;br /&gt;&amp;emsp;&amp;emsp;7.7.5 Historic and Forecasted Market Size By Application&lt;br /&gt;&amp;emsp;&amp;emsp;7.7.5.1 Diazoxide&lt;br /&gt;&amp;emsp;&amp;emsp;7.7.5.2  Octreotide&lt;br /&gt;&amp;emsp;&amp;emsp;7.7.5.3  Glucagon&lt;br /&gt;&amp;emsp;&amp;emsp;7.7.5.4  Nifedipine&lt;br /&gt;&amp;emsp;&amp;emsp;7.7.5.5  Other (Sirolimus&lt;br /&gt;&amp;emsp;&amp;emsp;7.7.5.6  Chlorothiazide&lt;br /&gt;&amp;emsp;&amp;emsp;7.7.5.7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</si>
  <si>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Ischemic Neurological Interventional Medical Devices Market by Type&lt;/strong&gt;&lt;br /&gt;&amp;emsp;4.1 Ischemic Neurological Interventional Medical Devices Market Snapshot and Growth Engine&lt;br /&gt;&amp;emsp;4.2 Ischemic Neurological Interventional Medical Devices Market Overview&lt;br /&gt;&amp;emsp;4.3 Neurothrombectomy Device (Aspiration/Suction Catheters&lt;br /&gt;&amp;emsp;&amp;emsp;4.3.1 Introduction and Market Overview&lt;br /&gt;&amp;emsp;&amp;emsp;4.3.2 Historic and Forecasted Market Size in Value USD and Volume Units (2017-2032F)&lt;br /&gt;&amp;emsp;&amp;emsp;4.3.3 Key Market Trends, Growth Factors and Opportunities&lt;br /&gt;&amp;emsp;&amp;emsp;4.3.4 Neurothrombectomy Device (Aspiration/Suction Catheters: Geographic Segmentation Analysis&lt;br /&gt;&amp;emsp;4.4  Clot Retriever &lt;br /&gt;&amp;emsp;&amp;emsp;4.4.1 Introduction and Market Overview&lt;br /&gt;&amp;emsp;&amp;emsp;4.4.2 Historic and Forecasted Market Size in Value USD and Volume Units (2017-2032F)&lt;br /&gt;&amp;emsp;&amp;emsp;4.4.3 Key Market Trends, Growth Factors and Opportunities&lt;br /&gt;&amp;emsp;&amp;emsp;4.4.4  Clot Retriever : Geographic Segmentation Analysis&lt;br /&gt;&amp;emsp;4.5  Snare-like Devices&lt;br /&gt;&amp;emsp;&amp;emsp;4.5.1 Introduction and Market Overview&lt;br /&gt;&amp;emsp;&amp;emsp;4.5.2 Historic and Forecasted Market Size in Value USD and Volume Units (2017-2032F)&lt;br /&gt;&amp;emsp;&amp;emsp;4.5.3 Key Market Trends, Growth Factors and Opportunities&lt;br /&gt;&amp;emsp;&amp;emsp;4.5.4  Snare-like Devices: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Ischemic Neurological Interventional Medical Devices Market by Application&lt;/strong&gt;&lt;br /&gt;&amp;emsp;5.1 Ischemic Neurological Interventional Medical Devices Market Snapshot and Growth Engine&lt;br /&gt;&amp;emsp;5.2 Ischemic Neurological Interventional Medical Devices Market Overview&lt;br /&gt;&amp;emsp;5.3 Mechanical Thrombectomy&lt;br /&gt;&amp;emsp;&amp;emsp;5.3.1 Introduction and Market Overview&lt;br /&gt;&amp;emsp;&amp;emsp;5.3.2 Historic and Forecasted Market Size in Value USD and Volume Units (2017-2032F)&lt;br /&gt;&amp;emsp;&amp;emsp;5.3.3 Key Market Trends, Growth Factors and Opportunities&lt;br /&gt;&amp;emsp;&amp;emsp;5.3.4 Mechanical Thrombectomy: Geographic Segmentation Analysis&lt;br /&gt;&amp;emsp;5.4  Carotid Endarterectomy&lt;br /&gt;&amp;emsp;&amp;emsp;5.4.1 Introduction and Market Overview&lt;br /&gt;&amp;emsp;&amp;emsp;5.4.2 Historic and Forecasted Market Size in Value USD and Volume Units (2017-2032F)&lt;br /&gt;&amp;emsp;&amp;emsp;5.4.3 Key Market Trends, Growth Factors and Opportunities&lt;br /&gt;&amp;emsp;&amp;emsp;5.4.4  Carotid Endarterectomy: Geographic Segmentation Analysis&lt;br /&gt;&amp;emsp;5.5  and Stenting&lt;br /&gt;&amp;emsp;&amp;emsp;5.5.1 Introduction and Market Overview&lt;br /&gt;&amp;emsp;&amp;emsp;5.5.2 Historic and Forecasted Market Size in Value USD and Volume Units (2017-2032F)&lt;br /&gt;&amp;emsp;&amp;emsp;5.5.3 Key Market Trends, Growth Factors and Opportunities&lt;br /&gt;&amp;emsp;&amp;emsp;5.5.4  and Stenting: Geographic Segmentation Analysis&lt;br /&gt;&lt;br /&gt;&lt;strong&gt;Chapter 6: Company Profiles and Competitive Analysis&lt;/strong&gt;&lt;br /&gt;&amp;emsp;6.1 Competitive Landscape&lt;br /&gt;&amp;emsp;&amp;emsp;6.1.1 Competitive Benchmarking&lt;br /&gt;&amp;emsp;&amp;emsp;6.1.2 Ischemic Neurological Interventional Medical Devices Market Share by Manufacturer (2023)&lt;br /&gt;&amp;emsp;&amp;emsp;6.1.3 Industry BCG Matrix&lt;br /&gt;&amp;emsp;&amp;emsp;6.1.4 Heat Map Analysis&lt;br /&gt;&amp;emsp;&amp;emsp;6.1.5 Mergers and Acquisitions&lt;br /&gt;&amp;emsp;&amp;emsp;&lt;br /&gt;&amp;emsp;6.2 STRYKER&lt;br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 PRIVATE LIMITED.&lt;br /&gt;&amp;emsp;6.4 PENUMBRA&lt;br /&gt;&amp;emsp;6.5 INC.&lt;br /&gt;&amp;emsp;6.6 MEDTRONIC&lt;br /&gt;&amp;emsp;6.7 VESALIO&lt;br /&gt;&amp;emsp;6.8 LLC.&lt;br /&gt;&amp;emsp;6.9 SENSE NEURO&lt;br /&gt;&amp;emsp;6.10 880 MEDICAL&lt;br /&gt;&amp;emsp;6.11 LLC.&lt;br /&gt;&amp;emsp;6.12 TERUMO CORPORATION.&lt;br /&gt;&amp;emsp;6.13 IMPERATIVE CARE.&lt;br /&gt;&amp;emsp;6.14 W. L. GORE &amp; ASSOCIATE&lt;br /&gt;&amp;emsp;6.15 INC.&lt;br /&gt;&amp;emsp;6.16 MICROPORT SCIENTIFIC CORPORATION.&lt;br /&gt;&amp;emsp;6.17 KANEKA COPORATION.&lt;br /&gt;&amp;emsp;6.18 INTEGER HOLDINGS CORPORATION.&lt;br /&gt;&amp;emsp;6.19 WALLABY MEDICAL.&lt;br /&gt;&lt;br /&gt;&lt;strong&gt;Chapter 7: Global Ischemic Neurological Interventional Medical Devices Market By Region&lt;/strong&gt;&lt;br /&gt;&amp;emsp;7.1 Overview&lt;br /&gt;&amp;emsp;&lt;strong&gt;7.2. North America Ischemic Neurological Interventional Medical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Neurothrombectomy Device (Aspiration/Suction Catheters&lt;br /&gt;&amp;emsp;&amp;emsp;7.2.4.2  Clot Retriever &lt;br /&gt;&amp;emsp;&amp;emsp;7.2.4.3  Snare-like Devices&lt;br /&gt;&amp;emsp;&amp;emsp;7.2.4.4  Others&lt;br /&gt;&amp;emsp;&amp;emsp;7.2.5 Historic and Forecasted Market Size By Application&lt;br /&gt;&amp;emsp;&amp;emsp;7.2.5.1 Mechanical Thrombectomy&lt;br /&gt;&amp;emsp;&amp;emsp;7.2.5.2  Carotid Endarterectomy&lt;br /&gt;&amp;emsp;&amp;emsp;7.2.5.3  and Stenting&lt;br /&gt;&amp;emsp;&amp;emsp;7.2.6 Historic and Forecast Market Size by Country&lt;br /&gt;&amp;emsp;&amp;emsp;7.2.6.1 US&lt;br /&gt;&amp;emsp;&amp;emsp;7.2.6.2 Canada&lt;br /&gt;&amp;emsp;&amp;emsp;7.2.6.3 Mexico&lt;br /&gt;&amp;emsp;&lt;strong&gt;7.3. Eastern Europe Ischemic Neurological Interventional Medical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Neurothrombectomy Device (Aspiration/Suction Catheters&lt;br /&gt;&amp;emsp;&amp;emsp;7.3.4.2  Clot Retriever &lt;br /&gt;&amp;emsp;&amp;emsp;7.3.4.3  Snare-like Devices&lt;br /&gt;&amp;emsp;&amp;emsp;7.3.4.4  Others&lt;br /&gt;&amp;emsp;&amp;emsp;7.3.5 Historic and Forecasted Market Size By Application&lt;br /&gt;&amp;emsp;&amp;emsp;7.3.5.1 Mechanical Thrombectomy&lt;br /&gt;&amp;emsp;&amp;emsp;7.3.5.2  Carotid Endarterectomy&lt;br /&gt;&amp;emsp;&amp;emsp;7.3.5.3  and Stenting&lt;br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Ischemic Neurological Interventional Medical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Neurothrombectomy Device (Aspiration/Suction Catheters&lt;br /&gt;&amp;emsp;&amp;emsp;7.4.4.2  Clot Retriever &lt;br /&gt;&amp;emsp;&amp;emsp;7.4.4.3  Snare-like Devices&lt;br /&gt;&amp;emsp;&amp;emsp;7.4.4.4  Others&lt;br /&gt;&amp;emsp;&amp;emsp;7.4.5 Historic and Forecasted Market Size By Application&lt;br /&gt;&amp;emsp;&amp;emsp;7.4.5.1 Mechanical Thrombectomy&lt;br /&gt;&amp;emsp;&amp;emsp;7.4.5.2  Carotid Endarterectomy&lt;br /&gt;&amp;emsp;&amp;emsp;7.4.5.3  and Stenting&lt;br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Ischemic Neurological Interventional Medical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Neurothrombectomy Device (Aspiration/Suction Catheters&lt;br /&gt;&amp;emsp;&amp;emsp;7.5.4.2  Clot Retriever &lt;br /&gt;&amp;emsp;&amp;emsp;7.5.4.3  Snare-like Devices&lt;br /&gt;&amp;emsp;&amp;emsp;7.5.4.4  Others&lt;br /&gt;&amp;emsp;&amp;emsp;7.5.5 Historic and Forecasted Market Size By Application&lt;br /&gt;&amp;emsp;&amp;emsp;7.5.5.1 Mechanical Thrombectomy&lt;br /&gt;&amp;emsp;&amp;emsp;7.5.5.2  Carotid Endarterectomy&lt;br /&gt;&amp;emsp;&amp;emsp;7.5.5.3  and Stenting&lt;br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Ischemic Neurological Interventional Medical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Neurothrombectomy Device (Aspiration/Suction Catheters&lt;br /&gt;&amp;emsp;&amp;emsp;7.6.4.2  Clot Retriever &lt;br /&gt;&amp;emsp;&amp;emsp;7.6.4.3  Snare-like Devices&lt;br /&gt;&amp;emsp;&amp;emsp;7.6.4.4  Others&lt;br /&gt;&amp;emsp;&amp;emsp;7.6.5 Historic and Forecasted Market Size By Application&lt;br /&gt;&amp;emsp;&amp;emsp;7.6.5.1 Mechanical Thrombectomy&lt;br /&gt;&amp;emsp;&amp;emsp;7.6.5.2  Carotid Endarterectomy&lt;br /&gt;&amp;emsp;&amp;emsp;7.6.5.3  and Stenting&lt;br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Ischemic Neurological Interventional Medical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Neurothrombectomy Device (Aspiration/Suction Catheters&lt;br /&gt;&amp;emsp;&amp;emsp;7.7.4.2  Clot Retriever &lt;br /&gt;&amp;emsp;&amp;emsp;7.7.4.3  Snare-like Devices&lt;br /&gt;&amp;emsp;&amp;emsp;7.7.4.4  Others&lt;br /&gt;&amp;emsp;&amp;emsp;7.7.5 Historic and Forecasted Market Size By Application&lt;br /&gt;&amp;emsp;&amp;emsp;7.7.5.1 Mechanical Thrombectomy&lt;br /&gt;&amp;emsp;&amp;emsp;7.7.5.2  Carotid Endarterectomy&lt;br /&gt;&amp;emsp;&amp;emsp;7.7.5.3  and Stenting&lt;br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</si>
  <si>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Preclinical Assets Market by Type&lt;/strong&gt;&lt;br /&gt;&amp;emsp;4.1 Preclinical Assets Market Snapshot and Growth Engine&lt;br /&gt;&amp;emsp;4.2 Preclinical Assets Market Overview&lt;br /&gt;&amp;emsp;4.3 Bioanalysis and DMPK studies  (In vitro&lt;br /&gt;&amp;emsp;&amp;emsp;4.3.1 Introduction and Market Overview&lt;br /&gt;&amp;emsp;&amp;emsp;4.3.2 Historic and Forecasted Market Size in Value USD and Volume Units (2017-2032F)&lt;br /&gt;&amp;emsp;&amp;emsp;4.3.3 Key Market Trends, Growth Factors and Opportunities&lt;br /&gt;&amp;emsp;&amp;emsp;4.3.4 Bioanalysis and DMPK studies  (In vitro: Geographic Segmentation Analysis&lt;br /&gt;&amp;emsp;4.4  In-vivo&lt;br /&gt;&amp;emsp;&amp;emsp;4.4.1 Introduction and Market Overview&lt;br /&gt;&amp;emsp;&amp;emsp;4.4.2 Historic and Forecasted Market Size in Value USD and Volume Units (2017-2032F)&lt;br /&gt;&amp;emsp;&amp;emsp;4.4.3 Key Market Trends, Growth Factors and Opportunities&lt;br /&gt;&amp;emsp;&amp;emsp;4.4.4  In-vivo: Geographic Segmentation Analysis&lt;br /&gt;&lt;br /&gt;&lt;strong&gt;Chapter 5: Preclinical Assets Market by Application&lt;/strong&gt;&lt;br /&gt;&amp;emsp;5.1 Preclinical Assets Market Snapshot and Growth Engine&lt;br /&gt;&amp;emsp;5.2 Preclinical Assets Market Overview&lt;br /&gt;&amp;emsp;5.3 GLP&lt;br /&gt;&amp;emsp;&amp;emsp;5.3.1 Introduction and Market Overview&lt;br /&gt;&amp;emsp;&amp;emsp;5.3.2 Historic and Forecasted Market Size in Value USD and Volume Units (2017-2032F)&lt;br /&gt;&amp;emsp;&amp;emsp;5.3.3 Key Market Trends, Growth Factors and Opportunities&lt;br /&gt;&amp;emsp;&amp;emsp;5.3.4 GLP: Geographic Segmentation Analysis&lt;br /&gt;&amp;emsp;5.4  Non-GLP&lt;br /&gt;&amp;emsp;&amp;emsp;5.4.1 Introduction and Market Overview&lt;br /&gt;&amp;emsp;&amp;emsp;5.4.2 Historic and Forecasted Market Size in Value USD and Volume Units (2017-2032F)&lt;br /&gt;&amp;emsp;&amp;emsp;5.4.3 Key Market Trends, Growth Factors and Opportunities&lt;br /&gt;&amp;emsp;&amp;emsp;5.4.4  Non-GLP: Geographic Segmentation Analysis&lt;br /&gt;&lt;br /&gt;&lt;strong&gt;Chapter 6: Company Profiles and Competitive Analysis&lt;/strong&gt;&lt;br /&gt;&amp;emsp;6.1 Competitive Landscape&lt;br /&gt;&amp;emsp;&amp;emsp;6.1.1 Competitive Benchmarking&lt;br /&gt;&amp;emsp;&amp;emsp;6.1.2 Preclinical Assets Market Share by Manufacturer (2023)&lt;br /&gt;&amp;emsp;&amp;emsp;6.1.3 Industry BCG Matrix&lt;br /&gt;&amp;emsp;&amp;emsp;6.1.4 Heat Map Analysis&lt;br /&gt;&amp;emsp;&amp;emsp;6.1.5 Mergers and Acquisitions&lt;br /&gt;&amp;emsp;&amp;emsp;&lt;br /&gt;&amp;emsp;6.2 EUROFINS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ICON PLC&lt;br /&gt;&amp;emsp;6.4 WUXI APPTEC&lt;br /&gt;&amp;emsp;6.5 VIROCLINICS XPLORE&lt;br /&gt;&amp;emsp;6.6 MEDPACE&lt;br /&gt;&amp;emsp;6.7 INC.&lt;br /&gt;&amp;emsp;6.8 CHARLES RIVER LABORATORIES.&lt;br /&gt;&amp;emsp;6.9 PHARMATEST SERVICES&lt;br /&gt;&amp;emsp;6.10 PPD INC.&lt;br /&gt;&amp;emsp;6.11 SGS SA (SGS)&lt;br /&gt;&amp;emsp;6.12 INTERTEK GROUP PLC&lt;br /&gt;&amp;emsp;6.13 LABCORP DRUG DEVELOPMENT&lt;br /&gt;&amp;emsp;6.14 LABORATORY CORPORATION OF AMERICA&lt;br /&gt;&amp;emsp;6.15 INC.&lt;br /&gt;&amp;emsp;6.16 CROWN BIOSCIENCE&lt;br /&gt;&amp;emsp;6.17 COMPARATIVE BIOSCIENCES&lt;br /&gt;&amp;emsp;6.18 INC.&lt;br /&gt;&amp;emsp;6.19 TCG LIFESCIENCES PRIVATE LIMITED.&lt;br /&gt;&amp;emsp;6.20 SHANGHAI MEDICILON INC.&lt;br /&gt;&amp;emsp;6.21 DOMAINEX&lt;br /&gt;&amp;emsp;6.22 ABSORPTION SYSTEMS&lt;br /&gt;&amp;emsp;6.23 AMPLIFYBIO&lt;br /&gt;&amp;emsp;6.24 AND IQVIA&lt;br /&gt;&lt;br /&gt;&lt;strong&gt;Chapter 7: Global Preclinical Assets Market By Region&lt;/strong&gt;&lt;br /&gt;&amp;emsp;7.1 Overview&lt;br /&gt;&amp;emsp;&lt;strong&gt;7.2. North America Preclinical Assets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Bioanalysis and DMPK studies  (In vitro&lt;br /&gt;&amp;emsp;&amp;emsp;7.2.4.2  In-vivo&lt;br /&gt;&amp;emsp;&amp;emsp;7.2.5 Historic and Forecasted Market Size By Application&lt;br /&gt;&amp;emsp;&amp;emsp;7.2.5.1 GLP&lt;br /&gt;&amp;emsp;&amp;emsp;7.2.5.2  Non-GLP&lt;br /&gt;&amp;emsp;&amp;emsp;7.2.6 Historic and Forecast Market Size by Country&lt;br /&gt;&amp;emsp;&amp;emsp;7.2.6.1 US&lt;br /&gt;&amp;emsp;&amp;emsp;7.2.6.2 Canada&lt;br /&gt;&amp;emsp;&amp;emsp;7.2.6.3 Mexico&lt;br /&gt;&amp;emsp;&lt;strong&gt;7.3. Eastern Europe Preclinical Assets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Bioanalysis and DMPK studies  (In vitro&lt;br /&gt;&amp;emsp;&amp;emsp;7.3.4.2  In-vivo&lt;br /&gt;&amp;emsp;&amp;emsp;7.3.5 Historic and Forecasted Market Size By Application&lt;br /&gt;&amp;emsp;&amp;emsp;7.3.5.1 GLP&lt;br /&gt;&amp;emsp;&amp;emsp;7.3.5.2  Non-GLP&lt;br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Preclinical Assets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Bioanalysis and DMPK studies  (In vitro&lt;br /&gt;&amp;emsp;&amp;emsp;7.4.4.2  In-vivo&lt;br /&gt;&amp;emsp;&amp;emsp;7.4.5 Historic and Forecasted Market Size By Application&lt;br /&gt;&amp;emsp;&amp;emsp;7.4.5.1 GLP&lt;br /&gt;&amp;emsp;&amp;emsp;7.4.5.2  Non-GLP&lt;br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Preclinical Assets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Bioanalysis and DMPK studies  (In vitro&lt;br /&gt;&amp;emsp;&amp;emsp;7.5.4.2  In-vivo&lt;br /&gt;&amp;emsp;&amp;emsp;7.5.5 Historic and Forecasted Market Size By Application&lt;br /&gt;&amp;emsp;&amp;emsp;7.5.5.1 GLP&lt;br /&gt;&amp;emsp;&amp;emsp;7.5.5.2  Non-GLP&lt;br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Preclinical Assets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Bioanalysis and DMPK studies  (In vitro&lt;br /&gt;&amp;emsp;&amp;emsp;7.6.4.2  In-vivo&lt;br /&gt;&amp;emsp;&amp;emsp;7.6.5 Historic and Forecasted Market Size By Application&lt;br /&gt;&amp;emsp;&amp;emsp;7.6.5.1 GLP&lt;br /&gt;&amp;emsp;&amp;emsp;7.6.5.2  Non-GLP&lt;br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Preclinical Assets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Bioanalysis and DMPK studies  (In vitro&lt;br /&gt;&amp;emsp;&amp;emsp;7.7.4.2  In-vivo&lt;br /&gt;&amp;emsp;&amp;emsp;7.7.5 Historic and Forecasted Market Size By Application&lt;br /&gt;&amp;emsp;&amp;emsp;7.7.5.1 GLP&lt;br /&gt;&amp;emsp;&amp;emsp;7.7.5.2  Non-GLP&lt;br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</si>
  <si>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Attention Deficit Hyperactivity Disorder Treatment Market by Type&lt;/strong&gt;&lt;br /&gt;&amp;emsp;4.1 Attention Deficit Hyperactivity Disorder Treatment Market Snapshot and Growth Engine&lt;br /&gt;&amp;emsp;4.2 Attention Deficit Hyperactivity Disorder Treatment Market Overview&lt;br /&gt;&amp;emsp;4.3 Stimulants (Amphetamine&lt;br /&gt;&amp;emsp;&amp;emsp;4.3.1 Introduction and Market Overview&lt;br /&gt;&amp;emsp;&amp;emsp;4.3.2 Historic and Forecasted Market Size in Value USD and Volume Units (2017-2032F)&lt;br /&gt;&amp;emsp;&amp;emsp;4.3.3 Key Market Trends, Growth Factors and Opportunities&lt;br /&gt;&amp;emsp;&amp;emsp;4.3.4 Stimulants (Amphetamine: Geographic Segmentation Analysis&lt;br /&gt;&amp;emsp;4.4  Methylphenidate&lt;br /&gt;&amp;emsp;&amp;emsp;4.4.1 Introduction and Market Overview&lt;br /&gt;&amp;emsp;&amp;emsp;4.4.2 Historic and Forecasted Market Size in Value USD and Volume Units (2017-2032F)&lt;br /&gt;&amp;emsp;&amp;emsp;4.4.3 Key Market Trends, Growth Factors and Opportunities&lt;br /&gt;&amp;emsp;&amp;emsp;4.4.4  Methylphenidate: Geographic Segmentation Analysis&lt;br /&gt;&amp;emsp;4.5  Dextroamphetamine&lt;br /&gt;&amp;emsp;&amp;emsp;4.5.1 Introduction and Market Overview&lt;br /&gt;&amp;emsp;&amp;emsp;4.5.2 Historic and Forecasted Market Size in Value USD and Volume Units (2017-2032F)&lt;br /&gt;&amp;emsp;&amp;emsp;4.5.3 Key Market Trends, Growth Factors and Opportunities&lt;br /&gt;&amp;emsp;&amp;emsp;4.5.4  Dextroamphetamine: Geographic Segmentation Analysis&lt;br /&gt;&amp;emsp;4.6  Dexmethylphenidate&lt;br /&gt;&amp;emsp;&amp;emsp;4.6.1 Introduction and Market Overview&lt;br /&gt;&amp;emsp;&amp;emsp;4.6.2 Historic and Forecasted Market Size in Value USD and Volume Units (2017-2032F)&lt;br /&gt;&amp;emsp;&amp;emsp;4.6.3 Key Market Trends, Growth Factors and Opportunities&lt;br /&gt;&amp;emsp;&amp;emsp;4.6.4  Dexmethylphenidate: Geographic Segmentation Analysis&lt;br /&gt;&amp;emsp;4.7  Lisdexamfetamine Dimesylate&lt;br /&gt;&amp;emsp;&amp;emsp;4.7.1 Introduction and Market Overview&lt;br /&gt;&amp;emsp;&amp;emsp;4.7.2 Historic and Forecasted Market Size in Value USD and Volume Units (2017-2032F)&lt;br /&gt;&amp;emsp;&amp;emsp;4.7.3 Key Market Trends, Growth Factors and Opportunities&lt;br /&gt;&amp;emsp;&amp;emsp;4.7.4  Lisdexamfetamine Dimesylate: Geographic Segmentation Analysis&lt;br /&gt;&lt;br /&gt;&lt;strong&gt;Chapter 5: Attention Deficit Hyperactivity Disorder Treatment Market by Application&lt;/strong&gt;&lt;br /&gt;&amp;emsp;5.1 Attention Deficit Hyperactivity Disorder Treatment Market Snapshot and Growth Engine&lt;br /&gt;&amp;emsp;5.2 Attention Deficit Hyperactivity Disorder Treatment Market Overview&lt;br /&gt;&amp;emsp;5.3 Atomoxetine&lt;br /&gt;&amp;emsp;&amp;emsp;5.3.1 Introduction and Market Overview&lt;br /&gt;&amp;emsp;&amp;emsp;5.3.2 Historic and Forecasted Market Size in Value USD and Volume Units (2017-2032F)&lt;br /&gt;&amp;emsp;&amp;emsp;5.3.3 Key Market Trends, Growth Factors and Opportunities&lt;br /&gt;&amp;emsp;&amp;emsp;5.3.4 Atomoxetine: Geographic Segmentation Analysis&lt;br /&gt;&amp;emsp;5.4  Bupropion&lt;br /&gt;&amp;emsp;&amp;emsp;5.4.1 Introduction and Market Overview&lt;br /&gt;&amp;emsp;&amp;emsp;5.4.2 Historic and Forecasted Market Size in Value USD and Volume Units (2017-2032F)&lt;br /&gt;&amp;emsp;&amp;emsp;5.4.3 Key Market Trends, Growth Factors and Opportunities&lt;br /&gt;&amp;emsp;&amp;emsp;5.4.4  Bupropion: Geographic Segmentation Analysis&lt;br /&gt;&amp;emsp;5.5  Guanfacine&lt;br /&gt;&amp;emsp;&amp;emsp;5.5.1 Introduction and Market Overview&lt;br /&gt;&amp;emsp;&amp;emsp;5.5.2 Historic and Forecasted Market Size in Value USD and Volume Units (2017-2032F)&lt;br /&gt;&amp;emsp;&amp;emsp;5.5.3 Key Market Trends, Growth Factors and Opportunities&lt;br /&gt;&amp;emsp;&amp;emsp;5.5.4  Guanfacine: Geographic Segmentation Analysis&lt;br /&gt;&amp;emsp;5.6  Clonidine&lt;br /&gt;&amp;emsp;&amp;emsp;5.6.1 Introduction and Market Overview&lt;br /&gt;&amp;emsp;&amp;emsp;5.6.2 Historic and Forecasted Market Size in Value USD and Volume Units (2017-2032F)&lt;br /&gt;&amp;emsp;&amp;emsp;5.6.3 Key Market Trends, Growth Factors and Opportunities&lt;br /&gt;&amp;emsp;&amp;emsp;5.6.4  Clonidine: Geographic Segmentation Analysis&lt;br /&gt;&lt;br /&gt;&lt;strong&gt;Chapter 6: Company Profiles and Competitive Analysis&lt;/strong&gt;&lt;br /&gt;&amp;emsp;6.1 Competitive Landscape&lt;br /&gt;&amp;emsp;&amp;emsp;6.1.1 Competitive Benchmarking&lt;br /&gt;&amp;emsp;&amp;emsp;6.1.2 Attention Deficit Hyperactivity Disorder Treatment Market Share by Manufacturer (2023)&lt;br /&gt;&amp;emsp;&amp;emsp;6.1.3 Industry BCG Matrix&lt;br /&gt;&amp;emsp;&amp;emsp;6.1.4 Heat Map Analysis&lt;br /&gt;&amp;emsp;&amp;emsp;6.1.5 Mergers and Acquisitions&lt;br /&gt;&amp;emsp;&amp;emsp;&lt;br /&gt;&amp;emsp;6.2 AMNEL PHARMACEUTICALS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ELI LILLY AND COMPANY&lt;br /&gt;&amp;emsp;6.4 JOHNSON &amp; JOHNSON SERVICES&lt;br /&gt;&amp;emsp;6.5 INC.&lt;br /&gt;&amp;emsp;6.6 NOVEN PHARMACEUTICALS&lt;br /&gt;&amp;emsp;6.7 INC&lt;br /&gt;&amp;emsp;6.8 RESPIRERX PHARMACEUTICALS INC&lt;br /&gt;&amp;emsp;6.9 OTSUKA PHARMACEUTICAL CO.&lt;br /&gt;&amp;emsp;6.10 LTD&lt;br /&gt;&amp;emsp;6.11 NEOS THERAPEUTICS&lt;br /&gt;&amp;emsp;6.12 INC.&lt;br /&gt;&amp;emsp;6.13 AMERICAN BRIVISION (HOLDING) CORPORATION&lt;br /&gt;&amp;emsp;6.14 NOVARTIS AG&lt;br /&gt;&amp;emsp;6.15 TAKEDA PHARMACEUTICAL COMPANY LIMITED&lt;br /&gt;&amp;emsp;6.16 GSK PLC&lt;br /&gt;&amp;emsp;6.17 PURDUE PHARMA L.P.&lt;br /&gt;&amp;emsp;6.18 CINGULATE&lt;br /&gt;&amp;emsp;6.19 ADLON THERAPEUTICS L.P.&lt;br /&gt;&amp;emsp;6.20 TRIS PHARMA&lt;br /&gt;&amp;emsp;6.21 INC.&lt;br /&gt;&amp;emsp;6.22 NEURAXPHARM&lt;br /&gt;&amp;emsp;6.23 SUPERNUS PHARMACEUTICALS&lt;br /&gt;&amp;emsp;6.24 INC.&lt;br /&gt;&amp;emsp;6.25 AND AYTU BIOPHARMA&lt;br /&gt;&amp;emsp;6.26 INC.&lt;br /&gt;&lt;br /&gt;&lt;strong&gt;Chapter 7: Global Attention Deficit Hyperactivity Disorder Treatment Market By Region&lt;/strong&gt;&lt;br /&gt;&amp;emsp;7.1 Overview&lt;br /&gt;&amp;emsp;&lt;strong&gt;7.2. North America Attention Deficit Hyperactivity Disorder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Stimulants (Amphetamine&lt;br /&gt;&amp;emsp;&amp;emsp;7.2.4.2  Methylphenidate&lt;br /&gt;&amp;emsp;&amp;emsp;7.2.4.3  Dextroamphetamine&lt;br /&gt;&amp;emsp;&amp;emsp;7.2.4.4  Dexmethylphenidate&lt;br /&gt;&amp;emsp;&amp;emsp;7.2.4.5  Lisdexamfetamine Dimesylate&lt;br /&gt;&amp;emsp;&amp;emsp;7.2.5 Historic and Forecasted Market Size By Application&lt;br /&gt;&amp;emsp;&amp;emsp;7.2.5.1 Atomoxetine&lt;br /&gt;&amp;emsp;&amp;emsp;7.2.5.2  Bupropion&lt;br /&gt;&amp;emsp;&amp;emsp;7.2.5.3  Guanfacine&lt;br /&gt;&amp;emsp;&amp;emsp;7.2.5.4  Clonidine&lt;br /&gt;&amp;emsp;&amp;emsp;7.2.6 Historic and Forecast Market Size by Country&lt;br /&gt;&amp;emsp;&amp;emsp;7.2.6.1 US&lt;br /&gt;&amp;emsp;&amp;emsp;7.2.6.2 Canada&lt;br /&gt;&amp;emsp;&amp;emsp;7.2.6.3 Mexico&lt;br /&gt;&amp;emsp;&lt;strong&gt;7.3. Eastern Europe Attention Deficit Hyperactivity Disorder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Stimulants (Amphetamine&lt;br /&gt;&amp;emsp;&amp;emsp;7.3.4.2  Methylphenidate&lt;br /&gt;&amp;emsp;&amp;emsp;7.3.4.3  Dextroamphetamine&lt;br /&gt;&amp;emsp;&amp;emsp;7.3.4.4  Dexmethylphenidate&lt;br /&gt;&amp;emsp;&amp;emsp;7.3.4.5  Lisdexamfetamine Dimesylate&lt;br /&gt;&amp;emsp;&amp;emsp;7.3.5 Historic and Forecasted Market Size By Application&lt;br /&gt;&amp;emsp;&amp;emsp;7.3.5.1 Atomoxetine&lt;br /&gt;&amp;emsp;&amp;emsp;7.3.5.2  Bupropion&lt;br /&gt;&amp;emsp;&amp;emsp;7.3.5.3  Guanfacine&lt;br /&gt;&amp;emsp;&amp;emsp;7.3.5.4  Clonidine&lt;br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Attention Deficit Hyperactivity Disorder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Stimulants (Amphetamine&lt;br /&gt;&amp;emsp;&amp;emsp;7.4.4.2  Methylphenidate&lt;br /&gt;&amp;emsp;&amp;emsp;7.4.4.3  Dextroamphetamine&lt;br /&gt;&amp;emsp;&amp;emsp;7.4.4.4  Dexmethylphenidate&lt;br /&gt;&amp;emsp;&amp;emsp;7.4.4.5  Lisdexamfetamine Dimesylate&lt;br /&gt;&amp;emsp;&amp;emsp;7.4.5 Historic and Forecasted Market Size By Application&lt;br /&gt;&amp;emsp;&amp;emsp;7.4.5.1 Atomoxetine&lt;br /&gt;&amp;emsp;&amp;emsp;7.4.5.2  Bupropion&lt;br /&gt;&amp;emsp;&amp;emsp;7.4.5.3  Guanfacine&lt;br /&gt;&amp;emsp;&amp;emsp;7.4.5.4  Clonidine&lt;br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Attention Deficit Hyperactivity Disorder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Stimulants (Amphetamine&lt;br /&gt;&amp;emsp;&amp;emsp;7.5.4.2  Methylphenidate&lt;br /&gt;&amp;emsp;&amp;emsp;7.5.4.3  Dextroamphetamine&lt;br /&gt;&amp;emsp;&amp;emsp;7.5.4.4  Dexmethylphenidate&lt;br /&gt;&amp;emsp;&amp;emsp;7.5.4.5  Lisdexamfetamine Dimesylate&lt;br /&gt;&amp;emsp;&amp;emsp;7.5.5 Historic and Forecasted Market Size By Application&lt;br /&gt;&amp;emsp;&amp;emsp;7.5.5.1 Atomoxetine&lt;br /&gt;&amp;emsp;&amp;emsp;7.5.5.2  Bupropion&lt;br /&gt;&amp;emsp;&amp;emsp;7.5.5.3  Guanfacine&lt;br /&gt;&amp;emsp;&amp;emsp;7.5.5.4  Clonidine&lt;br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Attention Deficit Hyperactivity Disorder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Stimulants (Amphetamine&lt;br /&gt;&amp;emsp;&amp;emsp;7.6.4.2  Methylphenidate&lt;br /&gt;&amp;emsp;&amp;emsp;7.6.4.3  Dextroamphetamine&lt;br /&gt;&amp;emsp;&amp;emsp;7.6.4.4  Dexmethylphenidate&lt;br /&gt;&amp;emsp;&amp;emsp;7.6.4.5  Lisdexamfetamine Dimesylate&lt;br /&gt;&amp;emsp;&amp;emsp;7.6.5 Historic and Forecasted Market Size By Application&lt;br /&gt;&amp;emsp;&amp;emsp;7.6.5.1 Atomoxetine&lt;br /&gt;&amp;emsp;&amp;emsp;7.6.5.2  Bupropion&lt;br /&gt;&amp;emsp;&amp;emsp;7.6.5.3  Guanfacine&lt;br /&gt;&amp;emsp;&amp;emsp;7.6.5.4  Clonidine&lt;br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Attention Deficit Hyperactivity Disorder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Stimulants (Amphetamine&lt;br /&gt;&amp;emsp;&amp;emsp;7.7.4.2  Methylphenidate&lt;br /&gt;&amp;emsp;&amp;emsp;7.7.4.3  Dextroamphetamine&lt;br /&gt;&amp;emsp;&amp;emsp;7.7.4.4  Dexmethylphenidate&lt;br /&gt;&amp;emsp;&amp;emsp;7.7.4.5  Lisdexamfetamine Dimesylate&lt;br /&gt;&amp;emsp;&amp;emsp;7.7.5 Historic and Forecasted Market Size By Application&lt;br /&gt;&amp;emsp;&amp;emsp;7.7.5.1 Atomoxetine&lt;br /&gt;&amp;emsp;&amp;emsp;7.7.5.2  Bupropion&lt;br /&gt;&amp;emsp;&amp;emsp;7.7.5.3  Guanfacine&lt;br /&gt;&amp;emsp;&amp;emsp;7.7.5.4  Clonidine&lt;br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</si>
  <si>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Rx Medical Food Market by Type&lt;/strong&gt;&lt;br /&gt;&amp;emsp;4.1 Rx Medical Food Market Snapshot and Growth Engine&lt;br /&gt;&amp;emsp;4.2 Rx Medical Food Market Overview&lt;br /&gt;&amp;emsp;4.3 Pills&lt;br /&gt;&amp;emsp;&amp;emsp;4.3.1 Introduction and Market Overview&lt;br /&gt;&amp;emsp;&amp;emsp;4.3.2 Historic and Forecasted Market Size in Value USD and Volume Units (2017-2032F)&lt;br /&gt;&amp;emsp;&amp;emsp;4.3.3 Key Market Trends, Growth Factors and Opportunities&lt;br /&gt;&amp;emsp;&amp;emsp;4.3.4 Pills: Geographic Segmentation Analysis&lt;br /&gt;&amp;emsp;4.4  Powder&lt;br /&gt;&amp;emsp;&amp;emsp;4.4.1 Introduction and Market Overview&lt;br /&gt;&amp;emsp;&amp;emsp;4.4.2 Historic and Forecasted Market Size in Value USD and Volume Units (2017-2032F)&lt;br /&gt;&amp;emsp;&amp;emsp;4.4.3 Key Market Trends, Growth Factors and Opportunities&lt;br /&gt;&amp;emsp;&amp;emsp;4.4.4  Powder: Geographic Segmentation Analysis&lt;br /&gt;&amp;emsp;4.5  Liquid&lt;br /&gt;&amp;emsp;&amp;emsp;4.5.1 Introduction and Market Overview&lt;br /&gt;&amp;emsp;&amp;emsp;4.5.2 Historic and Forecasted Market Size in Value USD and Volume Units (2017-2032F)&lt;br /&gt;&amp;emsp;&amp;emsp;4.5.3 Key Market Trends, Growth Factors and Opportunities&lt;br /&gt;&amp;emsp;&amp;emsp;4.5.4  Liquid: Geographic Segmentation Analysis&lt;br /&gt;&amp;emsp;4.6  Others (Wafers&lt;br /&gt;&amp;emsp;&amp;emsp;4.6.1 Introduction and Market Overview&lt;br /&gt;&amp;emsp;&amp;emsp;4.6.2 Historic and Forecasted Market Size in Value USD and Volume Units (2017-2032F)&lt;br /&gt;&amp;emsp;&amp;emsp;4.6.3 Key Market Trends, Growth Factors and Opportunities&lt;br /&gt;&amp;emsp;&amp;emsp;4.6.4  Others (Wafers: Geographic Segmentation Analysis&lt;br /&gt;&amp;emsp;4.7  Chewable&lt;br /&gt;&amp;emsp;&amp;emsp;4.7.1 Introduction and Market Overview&lt;br /&gt;&amp;emsp;&amp;emsp;4.7.2 Historic and Forecasted Market Size in Value USD and Volume Units (2017-2032F)&lt;br /&gt;&amp;emsp;&amp;emsp;4.7.3 Key Market Trends, Growth Factors and Opportunities&lt;br /&gt;&amp;emsp;&amp;emsp;4.7.4  Chewable: Geographic Segmentation Analysis&lt;br /&gt;&amp;emsp;4.8  and Bars&lt;br /&gt;&amp;emsp;&amp;emsp;4.8.1 Introduction and Market Overview&lt;br /&gt;&amp;emsp;&amp;emsp;4.8.2 Historic and Forecasted Market Size in Value USD and Volume Units (2017-2032F)&lt;br /&gt;&amp;emsp;&amp;emsp;4.8.3 Key Market Trends, Growth Factors and Opportunities&lt;br /&gt;&amp;emsp;&amp;emsp;4.8.4  and Bars: Geographic Segmentation Analysis&lt;br /&gt;&lt;br /&gt;&lt;strong&gt;Chapter 5: Rx Medical Food Market by Application&lt;/strong&gt;&lt;br /&gt;&amp;emsp;5.1 Rx Medical Food Market Snapshot and Growth Engine&lt;br /&gt;&amp;emsp;5.2 Rx Medical Food Market Overview&lt;br /&gt;&amp;emsp;5.3 Pain Management&lt;br /&gt;&amp;emsp;&amp;emsp;5.3.1 Introduction and Market Overview&lt;br /&gt;&amp;emsp;&amp;emsp;5.3.2 Historic and Forecasted Market Size in Value USD and Volume Units (2017-2032F)&lt;br /&gt;&amp;emsp;&amp;emsp;5.3.3 Key Market Trends, Growth Factors and Opportunities&lt;br /&gt;&amp;emsp;&amp;emsp;5.3.4 Pain Management: Geographic Segmentation Analysis&lt;br /&gt;&amp;emsp;5.4  Neurological Disorders&lt;br /&gt;&amp;emsp;&amp;emsp;5.4.1 Introduction and Market Overview&lt;br /&gt;&amp;emsp;&amp;emsp;5.4.2 Historic and Forecasted Market Size in Value USD and Volume Units (2017-2032F)&lt;br /&gt;&amp;emsp;&amp;emsp;5.4.3 Key Market Trends, Growth Factors and Opportunities&lt;br /&gt;&amp;emsp;&amp;emsp;5.4.4  Neurological Disorders: Geographic Segmentation Analysis&lt;br /&gt;&amp;emsp;5.5  Gastrointestinal Disorders&lt;br /&gt;&amp;emsp;&amp;emsp;5.5.1 Introduction and Market Overview&lt;br /&gt;&amp;emsp;&amp;emsp;5.5.2 Historic and Forecasted Market Size in Value USD and Volume Units (2017-2032F)&lt;br /&gt;&amp;emsp;&amp;emsp;5.5.3 Key Market Trends, Growth Factors and Opportunities&lt;br /&gt;&amp;emsp;&amp;emsp;5.5.4  Gastrointestinal Disorders: Geographic Segmentation Analysis&lt;br /&gt;&amp;emsp;5.6  Pulmonary Disorders&lt;br /&gt;&amp;emsp;&amp;emsp;5.6.1 Introduction and Market Overview&lt;br /&gt;&amp;emsp;&amp;emsp;5.6.2 Historic and Forecasted Market Size in Value USD and Volume Units (2017-2032F)&lt;br /&gt;&amp;emsp;&amp;emsp;5.6.3 Key Market Trends, Growth Factors and Opportunities&lt;br /&gt;&amp;emsp;&amp;emsp;5.6.4  Pulmonary Disorders: Geographic Segmentation Analysis&lt;br /&gt;&amp;emsp;5.7  Metabolic Disorders&lt;br /&gt;&amp;emsp;&amp;emsp;5.7.1 Introduction and Market Overview&lt;br /&gt;&amp;emsp;&amp;emsp;5.7.2 Historic and Forecasted Market Size in Value USD and Volume Units (2017-2032F)&lt;br /&gt;&amp;emsp;&amp;emsp;5.7.3 Key Market Trends, Growth Factors and Opportunities&lt;br /&gt;&amp;emsp;&amp;emsp;5.7.4  Metabolic Disorders: Geographic Segmentation Analysis&lt;br /&gt;&amp;emsp;5.8  Others (Fibrosis&lt;br /&gt;&amp;emsp;&amp;emsp;5.8.1 Introduction and Market Overview&lt;br /&gt;&amp;emsp;&amp;emsp;5.8.2 Historic and Forecasted Market Size in Value USD and Volume Units (2017-2032F)&lt;br /&gt;&amp;emsp;&amp;emsp;5.8.3 Key Market Trends, Growth Factors and Opportunities&lt;br /&gt;&amp;emsp;&amp;emsp;5.8.4  Others (Fibrosis: Geographic Segmentation Analysis&lt;br /&gt;&amp;emsp;5.9  Dialysis&lt;br /&gt;&amp;emsp;&amp;emsp;5.9.1 Introduction and Market Overview&lt;br /&gt;&amp;emsp;&amp;emsp;5.9.2 Historic and Forecasted Market Size in Value USD and Volume Units (2017-2032F)&lt;br /&gt;&amp;emsp;&amp;emsp;5.9.3 Key Market Trends, Growth Factors and Opportunities&lt;br /&gt;&amp;emsp;&amp;emsp;5.9.4  Dialysis: Geographic Segmentation Analysis&lt;br /&gt;&amp;emsp;5.10  AIDS&lt;br /&gt;&amp;emsp;&amp;emsp;5.10.1 Introduction and Market Overview&lt;br /&gt;&amp;emsp;&amp;emsp;5.10.2 Historic and Forecasted Market Size in Value USD and Volume Units (2017-2032F)&lt;br /&gt;&amp;emsp;&amp;emsp;5.10.3 Key Market Trends, Growth Factors and Opportunities&lt;br /&gt;&amp;emsp;&amp;emsp;5.10.4  AIDS: Geographic Segmentation Analysis&lt;br /&gt;&amp;emsp;5.11  etc.&lt;br /&gt;&amp;emsp;&amp;emsp;5.11.1 Introduction and Market Overview&lt;br /&gt;&amp;emsp;&amp;emsp;5.11.2 Historic and Forecasted Market Size in Value USD and Volume Units (2017-2032F)&lt;br /&gt;&amp;emsp;&amp;emsp;5.11.3 Key Market Trends, Growth Factors and Opportunities&lt;br /&gt;&amp;emsp;&amp;emsp;5.11.4  etc.: Geographic Segmentation Analysis&lt;br /&gt;&lt;br /&gt;&lt;strong&gt;Chapter 6: Company Profiles and Competitive Analysis&lt;/strong&gt;&lt;br /&gt;&amp;emsp;6.1 Competitive Landscape&lt;br /&gt;&amp;emsp;&amp;emsp;6.1.1 Competitive Benchmarking&lt;br /&gt;&amp;emsp;&amp;emsp;6.1.2 Rx Medical Food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DANONE S.A.&lt;br /&gt;&amp;emsp;6.4 MEAD JOHNSON &amp; COMPANY&lt;br /&gt;&amp;emsp;6.5 LLC&lt;br /&gt;&amp;emsp;6.6 FRESENIUS KABI AG&lt;br /&gt;&amp;emsp;6.7 NESTLE S.A.&lt;br /&gt;&amp;emsp;6.8 PRIMUS PHARMACEUTICALS&lt;br /&gt;&amp;emsp;6.9 INC.&lt;br /&gt;&amp;emsp;6.10 TARGETED MEDICAL PHARMA INC.&lt;br /&gt;&amp;emsp;6.11 PIVOTAL THERAPEUTICS INC.&lt;br /&gt;&amp;emsp;6.12 VAYA PHARMA&lt;br /&gt;&amp;emsp;6.13 INC.&lt;br /&gt;&amp;emsp;6.14 LANFAM AND  ALFASIGMA S.P.A.&lt;br /&gt;&lt;br /&gt;&lt;strong&gt;Chapter 7: Global Rx Medical Food Market By Region&lt;/strong&gt;&lt;br /&gt;&amp;emsp;7.1 Overview&lt;br /&gt;&amp;emsp;&lt;strong&gt;7.2. North America Rx Medical Food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Pills&lt;br /&gt;&amp;emsp;&amp;emsp;7.2.4.2  Powder&lt;br /&gt;&amp;emsp;&amp;emsp;7.2.4.3  Liquid&lt;br /&gt;&amp;emsp;&amp;emsp;7.2.4.4  Others (Wafers&lt;br /&gt;&amp;emsp;&amp;emsp;7.2.4.5  Chewable&lt;br /&gt;&amp;emsp;&amp;emsp;7.2.4.6  and Bars&lt;br /&gt;&amp;emsp;&amp;emsp;7.2.5 Historic and Forecasted Market Size By Application&lt;br /&gt;&amp;emsp;&amp;emsp;7.2.5.1 Pain Management&lt;br /&gt;&amp;emsp;&amp;emsp;7.2.5.2  Neurological Disorders&lt;br /&gt;&amp;emsp;&amp;emsp;7.2.5.3  Gastrointestinal Disorders&lt;br /&gt;&amp;emsp;&amp;emsp;7.2.5.4  Pulmonary Disorders&lt;br /&gt;&amp;emsp;&amp;emsp;7.2.5.5  Metabolic Disorders&lt;br /&gt;&amp;emsp;&amp;emsp;7.2.5.6  Others (Fibrosis&lt;br /&gt;&amp;emsp;&amp;emsp;7.2.5.7  Dialysis&lt;br /&gt;&amp;emsp;&amp;emsp;7.2.5.8  AIDS&lt;br /&gt;&amp;emsp;&amp;emsp;7.2.5.9  etc.&lt;br /&gt;&amp;emsp;&amp;emsp;7.2.6 Historic and Forecast Market Size by Country&lt;br /&gt;&amp;emsp;&amp;emsp;7.2.6.1 US&lt;br /&gt;&amp;emsp;&amp;emsp;7.2.6.2 Canada&lt;br /&gt;&amp;emsp;&amp;emsp;7.2.6.3 Mexico&lt;br /&gt;&amp;emsp;&lt;strong&gt;7.3. Eastern Europe Rx Medical Food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Pills&lt;br /&gt;&amp;emsp;&amp;emsp;7.3.4.2  Powder&lt;br /&gt;&amp;emsp;&amp;emsp;7.3.4.3  Liquid&lt;br /&gt;&amp;emsp;&amp;emsp;7.3.4.4  Others (Wafers&lt;br /&gt;&amp;emsp;&amp;emsp;7.3.4.5  Chewable&lt;br /&gt;&amp;emsp;&amp;emsp;7.3.4.6  and Bars&lt;br /&gt;&amp;emsp;&amp;emsp;7.3.5 Historic and Forecasted Market Size By Application&lt;br /&gt;&amp;emsp;&amp;emsp;7.3.5.1 Pain Management&lt;br /&gt;&amp;emsp;&amp;emsp;7.3.5.2  Neurological Disorders&lt;br /&gt;&amp;emsp;&amp;emsp;7.3.5.3  Gastrointestinal Disorders&lt;br /&gt;&amp;emsp;&amp;emsp;7.3.5.4  Pulmonary Disorders&lt;br /&gt;&amp;emsp;&amp;emsp;7.3.5.5  Metabolic Disorders&lt;br /&gt;&amp;emsp;&amp;emsp;7.3.5.6  Others (Fibrosis&lt;br /&gt;&amp;emsp;&amp;emsp;7.3.5.7  Dialysis&lt;br /&gt;&amp;emsp;&amp;emsp;7.3.5.8  AIDS&lt;br /&gt;&amp;emsp;&amp;emsp;7.3.5.9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Rx Medical Food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Pills&lt;br /&gt;&amp;emsp;&amp;emsp;7.4.4.2  Powder&lt;br /&gt;&amp;emsp;&amp;emsp;7.4.4.3  Liquid&lt;br /&gt;&amp;emsp;&amp;emsp;7.4.4.4  Others (Wafers&lt;br /&gt;&amp;emsp;&amp;emsp;7.4.4.5  Chewable&lt;br /&gt;&amp;emsp;&amp;emsp;7.4.4.6  and Bars&lt;br /&gt;&amp;emsp;&amp;emsp;7.4.5 Historic and Forecasted Market Size By Application&lt;br /&gt;&amp;emsp;&amp;emsp;7.4.5.1 Pain Management&lt;br /&gt;&amp;emsp;&amp;emsp;7.4.5.2  Neurological Disorders&lt;br /&gt;&amp;emsp;&amp;emsp;7.4.5.3  Gastrointestinal Disorders&lt;br /&gt;&amp;emsp;&amp;emsp;7.4.5.4  Pulmonary Disorders&lt;br /&gt;&amp;emsp;&amp;emsp;7.4.5.5  Metabolic Disorders&lt;br /&gt;&amp;emsp;&amp;emsp;7.4.5.6  Others (Fibrosis&lt;br /&gt;&amp;emsp;&amp;emsp;7.4.5.7  Dialysis&lt;br /&gt;&amp;emsp;&amp;emsp;7.4.5.8  AIDS&lt;br /&gt;&amp;emsp;&amp;emsp;7.4.5.9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Rx Medical Food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Pills&lt;br /&gt;&amp;emsp;&amp;emsp;7.5.4.2  Powder&lt;br /&gt;&amp;emsp;&amp;emsp;7.5.4.3  Liquid&lt;br /&gt;&amp;emsp;&amp;emsp;7.5.4.4  Others (Wafers&lt;br /&gt;&amp;emsp;&amp;emsp;7.5.4.5  Chewable&lt;br /&gt;&amp;emsp;&amp;emsp;7.5.4.6  and Bars&lt;br /&gt;&amp;emsp;&amp;emsp;7.5.5 Historic and Forecasted Market Size By Application&lt;br /&gt;&amp;emsp;&amp;emsp;7.5.5.1 Pain Management&lt;br /&gt;&amp;emsp;&amp;emsp;7.5.5.2  Neurological Disorders&lt;br /&gt;&amp;emsp;&amp;emsp;7.5.5.3  Gastrointestinal Disorders&lt;br /&gt;&amp;emsp;&amp;emsp;7.5.5.4  Pulmonary Disorders&lt;br /&gt;&amp;emsp;&amp;emsp;7.5.5.5  Metabolic Disorders&lt;br /&gt;&amp;emsp;&amp;emsp;7.5.5.6  Others (Fibrosis&lt;br /&gt;&amp;emsp;&amp;emsp;7.5.5.7  Dialysis&lt;br /&gt;&amp;emsp;&amp;emsp;7.5.5.8  AIDS&lt;br /&gt;&amp;emsp;&amp;emsp;7.5.5.9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Rx Medical Food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Pills&lt;br /&gt;&amp;emsp;&amp;emsp;7.6.4.2  Powder&lt;br /&gt;&amp;emsp;&amp;emsp;7.6.4.3  Liquid&lt;br /&gt;&amp;emsp;&amp;emsp;7.6.4.4  Others (Wafers&lt;br /&gt;&amp;emsp;&amp;emsp;7.6.4.5  Chewable&lt;br /&gt;&amp;emsp;&amp;emsp;7.6.4.6  and Bars&lt;br /&gt;&amp;emsp;&amp;emsp;7.6.5 Historic and Forecasted Market Size By Application&lt;br /&gt;&amp;emsp;&amp;emsp;7.6.5.1 Pain Management&lt;br /&gt;&amp;emsp;&amp;emsp;7.6.5.2  Neurological Disorders&lt;br /&gt;&amp;emsp;&amp;emsp;7.6.5.3  Gastrointestinal Disorders&lt;br /&gt;&amp;emsp;&amp;emsp;7.6.5.4  Pulmonary Disorders&lt;br /&gt;&amp;emsp;&amp;emsp;7.6.5.5  Metabolic Disorders&lt;br /&gt;&amp;emsp;&amp;emsp;7.6.5.6  Others (Fibrosis&lt;br /&gt;&amp;emsp;&amp;emsp;7.6.5.7  Dialysis&lt;br /&gt;&amp;emsp;&amp;emsp;7.6.5.8  AIDS&lt;br /&gt;&amp;emsp;&amp;emsp;7.6.5.9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Rx Medical Food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Pills&lt;br /&gt;&amp;emsp;&amp;emsp;7.7.4.2  Powder&lt;br /&gt;&amp;emsp;&amp;emsp;7.7.4.3  Liquid&lt;br /&gt;&amp;emsp;&amp;emsp;7.7.4.4  Others (Wafers&lt;br /&gt;&amp;emsp;&amp;emsp;7.7.4.5  Chewable&lt;br /&gt;&amp;emsp;&amp;emsp;7.7.4.6  and Bars&lt;br /&gt;&amp;emsp;&amp;emsp;7.7.5 Historic and Forecasted Market Size By Application&lt;br /&gt;&amp;emsp;&amp;emsp;7.7.5.1 Pain Management&lt;br /&gt;&amp;emsp;&amp;emsp;7.7.5.2  Neurological Disorders&lt;br /&gt;&amp;emsp;&amp;emsp;7.7.5.3  Gastrointestinal Disorders&lt;br /&gt;&amp;emsp;&amp;emsp;7.7.5.4  Pulmonary Disorders&lt;br /&gt;&amp;emsp;&amp;emsp;7.7.5.5  Metabolic Disorders&lt;br /&gt;&amp;emsp;&amp;emsp;7.7.5.6  Others (Fibrosis&lt;br /&gt;&amp;emsp;&amp;emsp;7.7.5.7  Dialysis&lt;br /&gt;&amp;emsp;&amp;emsp;7.7.5.8  AIDS&lt;br /&gt;&amp;emsp;&amp;emsp;7.7.5.9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</si>
  <si>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Caries Treatment Market by Type&lt;/strong&gt;&lt;br /&gt;&amp;emsp;4.1 Dental Caries Treatment Market Snapshot and Growth Engine&lt;br /&gt;&amp;emsp;4.2 Dental Caries Treatment Market Overview&lt;br /&gt;&amp;emsp;4.3 Dental Restoration&lt;br /&gt;&amp;emsp;&amp;emsp;4.3.1 Introduction and Market Overview&lt;br /&gt;&amp;emsp;&amp;emsp;4.3.2 Historic and Forecasted Market Size in Value USD and Volume Units (2017-2032F)&lt;br /&gt;&amp;emsp;&amp;emsp;4.3.3 Key Market Trends, Growth Factors and Opportunities&lt;br /&gt;&amp;emsp;&amp;emsp;4.3.4 Dental Restoration: Geographic Segmentation Analysis&lt;br /&gt;&amp;emsp;4.4  Dental Reconstruction&lt;br /&gt;&amp;emsp;&amp;emsp;4.4.1 Introduction and Market Overview&lt;br /&gt;&amp;emsp;&amp;emsp;4.4.2 Historic and Forecasted Market Size in Value USD and Volume Units (2017-2032F)&lt;br /&gt;&amp;emsp;&amp;emsp;4.4.3 Key Market Trends, Growth Factors and Opportunities&lt;br /&gt;&amp;emsp;&amp;emsp;4.4.4  Dental Reconstruction: Geographic Segmentation Analysis&lt;br /&gt;&amp;emsp;4.5  and Endodontic&lt;br /&gt;&amp;emsp;&amp;emsp;4.5.1 Introduction and Market Overview&lt;br /&gt;&amp;emsp;&amp;emsp;4.5.2 Historic and Forecasted Market Size in Value USD and Volume Units (2017-2032F)&lt;br /&gt;&amp;emsp;&amp;emsp;4.5.3 Key Market Trends, Growth Factors and Opportunities&lt;br /&gt;&amp;emsp;&amp;emsp;4.5.4  and Endodontic: Geographic Segmentation Analysis&lt;br /&gt;&lt;br /&gt;&lt;strong&gt;Chapter 5: Dental Caries Treatment Market by Application&lt;/strong&gt;&lt;br /&gt;&amp;emsp;5.1 Dental Caries Treatment Market Snapshot and Growth Engine&lt;br /&gt;&amp;emsp;5.2 Dental Caries Treatment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Europe&lt;br /&gt;&amp;emsp;&amp;emsp;5.4.1 Introduction and Market Overview&lt;br /&gt;&amp;emsp;&amp;emsp;5.4.2 Historic and Forecasted Market Size in Value USD and Volume Units (2017-2032F)&lt;br /&gt;&amp;emsp;&amp;emsp;5.4.3 Key Market Trends, Growth Factors and Opportunities&lt;br /&gt;&amp;emsp;&amp;emsp;5.4.4  Europe: Geographic Segmentation Analysis&lt;br /&gt;&amp;emsp;5.5  Asia-Pacific&lt;br /&gt;&amp;emsp;&amp;emsp;5.5.1 Introduction and Market Overview&lt;br /&gt;&amp;emsp;&amp;emsp;5.5.2 Historic and Forecasted Market Size in Value USD and Volume Units (2017-2032F)&lt;br /&gt;&amp;emsp;&amp;emsp;5.5.3 Key Market Trends, Growth Factors and Opportunities&lt;br /&gt;&amp;emsp;&amp;emsp;5.5.4  Asia-Pacific: Geographic Segmentation Analysis&lt;br /&gt;&amp;emsp;5.6  Middle East and Africa&lt;br /&gt;&amp;emsp;&amp;emsp;5.6.1 Introduction and Market Overview&lt;br /&gt;&amp;emsp;&amp;emsp;5.6.2 Historic and Forecasted Market Size in Value USD and Volume Units (2017-2032F)&lt;br /&gt;&amp;emsp;&amp;emsp;5.6.3 Key Market Trends, Growth Factors and Opportunities&lt;br /&gt;&amp;emsp;&amp;emsp;5.6.4  Middle East and Africa: Geographic Segmentation Analysis&lt;br /&gt;&amp;emsp;5.7  and South America&lt;br /&gt;&amp;emsp;&amp;emsp;5.7.1 Introduction and Market Overview&lt;br /&gt;&amp;emsp;&amp;emsp;5.7.2 Historic and Forecasted Market Size in Value USD and Volume Units (2017-2032F)&lt;br /&gt;&amp;emsp;&amp;emsp;5.7.3 Key Market Trends, Growth Factors and Opportunities&lt;br /&gt;&amp;emsp;&amp;emsp;5.7.4  and South America: Geographic Segmentation Analysis&lt;br /&gt;&lt;br /&gt;&lt;strong&gt;Chapter 6: Company Profiles and Competitive Analysis&lt;/strong&gt;&lt;br /&gt;&amp;emsp;6.1 Competitive Landscape&lt;br /&gt;&amp;emsp;&amp;emsp;6.1.1 Competitive Benchmarking&lt;br /&gt;&amp;emsp;&amp;emsp;6.1.2 Dental Caries Treatment Market Share by Manufacturer (2023)&lt;br /&gt;&amp;emsp;&amp;emsp;6.1.3 Industry BCG Matrix&lt;br /&gt;&amp;emsp;&amp;emsp;6.1.4 Heat Map Analysis&lt;br /&gt;&amp;emsp;&amp;emsp;6.1.5 Mergers and Acquisitions&lt;br /&gt;&amp;emsp;&amp;emsp;&lt;br /&gt;&amp;emsp;6.2 MORITA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ALPHA DENT IMPLANTS LTD.&lt;br /&gt;&amp;emsp;6.4 SHOFU DENTAL CORPORATION&lt;br /&gt;&amp;emsp;6.5 COLTENE GROUP&lt;br /&gt;&amp;emsp;6.6 3M COMPANY&lt;br /&gt;&amp;emsp;6.7 INSTITUT STRAUMANN AG&lt;br /&gt;&amp;emsp;6.8 ZIMMER BIOMET&lt;br /&gt;&amp;emsp;6.9 DENTSPLY SIRONA INC.&lt;br /&gt;&amp;emsp;6.10 DIADENT GROUP INTERNATIONAL&lt;br /&gt;&amp;emsp;6.11 AND ESSENTIAL DENTAL SYSTEMS INC.&lt;br /&gt;&amp;emsp;6.12 AMONG OTHERS&lt;br /&gt;&lt;br /&gt;&lt;strong&gt;Chapter 7: Global Dental Caries Treatment Market By Region&lt;/strong&gt;&lt;br /&gt;&amp;emsp;7.1 Overview&lt;br /&gt;&amp;emsp;&lt;strong&gt;7.2. North America Dental Caries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Dental Restoration&lt;br /&gt;&amp;emsp;&amp;emsp;7.2.4.2  Dental Reconstruction&lt;br /&gt;&amp;emsp;&amp;emsp;7.2.4.3  and Endodontic&lt;br /&gt;&amp;emsp;&amp;emsp;7.2.5 Historic and Forecasted Market Size By Application&lt;br /&gt;&amp;emsp;&amp;emsp;7.2.5.1 North America&lt;br /&gt;&amp;emsp;&amp;emsp;7.2.5.2  Europe&lt;br /&gt;&amp;emsp;&amp;emsp;7.2.5.3  Asia-Pacific&lt;br /&gt;&amp;emsp;&amp;emsp;7.2.5.4  Middle East and Africa&lt;br /&gt;&amp;emsp;&amp;emsp;7.2.5.5  and South America&lt;br /&gt;&amp;emsp;&amp;emsp;7.2.6 Historic and Forecast Market Size by Country&lt;br /&gt;&amp;emsp;&amp;emsp;7.2.6.1 US&lt;br /&gt;&amp;emsp;&amp;emsp;7.2.6.2 Canada&lt;br /&gt;&amp;emsp;&amp;emsp;7.2.6.3 Mexico&lt;br /&gt;&amp;emsp;&lt;strong&gt;7.3. Eastern Europe Dental Caries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Dental Restoration&lt;br /&gt;&amp;emsp;&amp;emsp;7.3.4.2  Dental Reconstruction&lt;br /&gt;&amp;emsp;&amp;emsp;7.3.4.3  and Endodontic&lt;br /&gt;&amp;emsp;&amp;emsp;7.3.5 Historic and Forecasted Market Size By Application&lt;br /&gt;&amp;emsp;&amp;emsp;7.3.5.1 North America&lt;br /&gt;&amp;emsp;&amp;emsp;7.3.5.2  Europe&lt;br /&gt;&amp;emsp;&amp;emsp;7.3.5.3  Asia-Pacific&lt;br /&gt;&amp;emsp;&amp;emsp;7.3.5.4  Middle East and Africa&lt;br /&gt;&amp;emsp;&amp;emsp;7.3.5.5  and South America&lt;br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Caries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Dental Restoration&lt;br /&gt;&amp;emsp;&amp;emsp;7.4.4.2  Dental Reconstruction&lt;br /&gt;&amp;emsp;&amp;emsp;7.4.4.3  and Endodontic&lt;br /&gt;&amp;emsp;&amp;emsp;7.4.5 Historic and Forecasted Market Size By Application&lt;br /&gt;&amp;emsp;&amp;emsp;7.4.5.1 North America&lt;br /&gt;&amp;emsp;&amp;emsp;7.4.5.2  Europe&lt;br /&gt;&amp;emsp;&amp;emsp;7.4.5.3  Asia-Pacific&lt;br /&gt;&amp;emsp;&amp;emsp;7.4.5.4  Middle East and Africa&lt;br /&gt;&amp;emsp;&amp;emsp;7.4.5.5  and South America&lt;br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Caries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Dental Restoration&lt;br /&gt;&amp;emsp;&amp;emsp;7.5.4.2  Dental Reconstruction&lt;br /&gt;&amp;emsp;&amp;emsp;7.5.4.3  and Endodontic&lt;br /&gt;&amp;emsp;&amp;emsp;7.5.5 Historic and Forecasted Market Size By Application&lt;br /&gt;&amp;emsp;&amp;emsp;7.5.5.1 North America&lt;br /&gt;&amp;emsp;&amp;emsp;7.5.5.2  Europe&lt;br /&gt;&amp;emsp;&amp;emsp;7.5.5.3  Asia-Pacific&lt;br /&gt;&amp;emsp;&amp;emsp;7.5.5.4  Middle East and Africa&lt;br /&gt;&amp;emsp;&amp;emsp;7.5.5.5  and South America&lt;br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Caries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Dental Restoration&lt;br /&gt;&amp;emsp;&amp;emsp;7.6.4.2  Dental Reconstruction&lt;br /&gt;&amp;emsp;&amp;emsp;7.6.4.3  and Endodontic&lt;br /&gt;&amp;emsp;&amp;emsp;7.6.5 Historic and Forecasted Market Size By Application&lt;br /&gt;&amp;emsp;&amp;emsp;7.6.5.1 North America&lt;br /&gt;&amp;emsp;&amp;emsp;7.6.5.2  Europe&lt;br /&gt;&amp;emsp;&amp;emsp;7.6.5.3  Asia-Pacific&lt;br /&gt;&amp;emsp;&amp;emsp;7.6.5.4  Middle East and Africa&lt;br /&gt;&amp;emsp;&amp;emsp;7.6.5.5  and South America&lt;br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Caries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Dental Restoration&lt;br /&gt;&amp;emsp;&amp;emsp;7.7.4.2  Dental Reconstruction&lt;br /&gt;&amp;emsp;&amp;emsp;7.7.4.3  and Endodontic&lt;br /&gt;&amp;emsp;&amp;emsp;7.7.5 Historic and Forecasted Market Size By Application&lt;br /&gt;&amp;emsp;&amp;emsp;7.7.5.1 North America&lt;br /&gt;&amp;emsp;&amp;emsp;7.7.5.2  Europe&lt;br /&gt;&amp;emsp;&amp;emsp;7.7.5.3  Asia-Pacific&lt;br /&gt;&amp;emsp;&amp;emsp;7.7.5.4  Middle East and Africa&lt;br /&gt;&amp;emsp;&amp;emsp;7.7.5.5  and South America&lt;br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</si>
  <si>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Methotrexate Drugs Market by Type&lt;/strong&gt;&lt;br /&gt;&amp;emsp;4.1 Methotrexate Drugs Market Snapshot and Growth Engine&lt;br /&gt;&amp;emsp;4.2 Methotrexate Drugs Market Overview&lt;br /&gt;&amp;emsp;4.3 Psoriasis&lt;br /&gt;&amp;emsp;&amp;emsp;4.3.1 Introduction and Market Overview&lt;br /&gt;&amp;emsp;&amp;emsp;4.3.2 Historic and Forecasted Market Size in Value USD and Volume Units (2017-2032F)&lt;br /&gt;&amp;emsp;&amp;emsp;4.3.3 Key Market Trends, Growth Factors and Opportunities&lt;br /&gt;&amp;emsp;&amp;emsp;4.3.4 Psoriasis: Geographic Segmentation Analysis&lt;br /&gt;&amp;emsp;4.4  Rheumatoid Arthritis&lt;br /&gt;&amp;emsp;&amp;emsp;4.4.1 Introduction and Market Overview&lt;br /&gt;&amp;emsp;&amp;emsp;4.4.2 Historic and Forecasted Market Size in Value USD and Volume Units (2017-2032F)&lt;br /&gt;&amp;emsp;&amp;emsp;4.4.3 Key Market Trends, Growth Factors and Opportunities&lt;br /&gt;&amp;emsp;&amp;emsp;4.4.4  Rheumatoid Arthritis: Geographic Segmentation Analysis&lt;br /&gt;&amp;emsp;4.5  Cancer&lt;br /&gt;&amp;emsp;&amp;emsp;4.5.1 Introduction and Market Overview&lt;br /&gt;&amp;emsp;&amp;emsp;4.5.2 Historic and Forecasted Market Size in Value USD and Volume Units (2017-2032F)&lt;br /&gt;&amp;emsp;&amp;emsp;4.5.3 Key Market Trends, Growth Factors and Opportunities&lt;br /&gt;&amp;emsp;&amp;emsp;4.5.4  Cancer: Geographic Segmentation Analysis&lt;br /&gt;&lt;br /&gt;&lt;strong&gt;Chapter 5: Methotrexate Drugs Market by Application&lt;/strong&gt;&lt;br /&gt;&amp;emsp;5.1 Methotrexate Drugs Market Snapshot and Growth Engine&lt;br /&gt;&amp;emsp;5.2 Methotrexate Drugs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Injection&lt;br /&gt;&amp;emsp;&amp;emsp;5.4.1 Introduction and Market Overview&lt;br /&gt;&amp;emsp;&amp;emsp;5.4.2 Historic and Forecasted Market Size in Value USD and Volume Units (2017-2032F)&lt;br /&gt;&amp;emsp;&amp;emsp;5.4.3 Key Market Trends, Growth Factors and Opportunities&lt;br /&gt;&amp;emsp;&amp;emsp;5.4.4  Injection: Geographic Segmentation Analysis&lt;br /&gt;&lt;br /&gt;&lt;strong&gt;Chapter 6: Company Profiles and Competitive Analysis&lt;/strong&gt;&lt;br /&gt;&amp;emsp;6.1 Competitive Landscape&lt;br /&gt;&amp;emsp;&amp;emsp;6.1.1 Competitive Benchmarking&lt;br /&gt;&amp;emsp;&amp;emsp;6.1.2 Methotrexate Drugs Market Share by Manufacturer (2023)&lt;br /&gt;&amp;emsp;&amp;emsp;6.1.3 Industry BCG Matrix&lt;br /&gt;&amp;emsp;&amp;emsp;6.1.4 Heat Map Analysis&lt;br /&gt;&amp;emsp;&amp;emsp;6.1.5 Mergers and Acquisitions&lt;br /&gt;&amp;emsp;&amp;emsp;&lt;br /&gt;&amp;emsp;6.2 LEO PHARMA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BRISTOL MYERS SQUIBB&lt;br /&gt;&amp;emsp;6.4 NORDIC PHARMA&lt;br /&gt;&amp;emsp;6.5 ELI LILLY AND COMPANY&lt;br /&gt;&amp;emsp;6.6 HORIZON THERAPEUTICS PLC.&lt;br /&gt;&amp;emsp;6.7 CUMBERLAND PHARMACEUTICALS INC.&lt;br /&gt;&amp;emsp;6.8 AZURITY PHARMACEUTICALS&lt;br /&gt;&amp;emsp;6.9 INC.&lt;br /&gt;&amp;emsp;6.10 PFIZER INC.&lt;br /&gt;&amp;emsp;6.11 HIKMA PHARMACEUTICALS PLC.&lt;br /&gt;&amp;emsp;6.12 AND ONCO THERAPIES LIMITED (STRIDES ARCOLAB LIMITED)&lt;br /&gt;&lt;br /&gt;&lt;strong&gt;Chapter 7: Global Methotrexate Drugs Market By Region&lt;/strong&gt;&lt;br /&gt;&amp;emsp;7.1 Overview&lt;br /&gt;&amp;emsp;&lt;strong&gt;7.2. North America Methotrexate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Psoriasis&lt;br /&gt;&amp;emsp;&amp;emsp;7.2.4.2  Rheumatoid Arthritis&lt;br /&gt;&amp;emsp;&amp;emsp;7.2.4.3  Cancer&lt;br /&gt;&amp;emsp;&amp;emsp;7.2.5 Historic and Forecasted Market Size By Application&lt;br /&gt;&amp;emsp;&amp;emsp;7.2.5.1 Oral&lt;br /&gt;&amp;emsp;&amp;emsp;7.2.5.2  Injection&lt;br /&gt;&amp;emsp;&amp;emsp;7.2.6 Historic and Forecast Market Size by Country&lt;br /&gt;&amp;emsp;&amp;emsp;7.2.6.1 US&lt;br /&gt;&amp;emsp;&amp;emsp;7.2.6.2 Canada&lt;br /&gt;&amp;emsp;&amp;emsp;7.2.6.3 Mexico&lt;br /&gt;&amp;emsp;&lt;strong&gt;7.3. Eastern Europe Methotrexate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Psoriasis&lt;br /&gt;&amp;emsp;&amp;emsp;7.3.4.2  Rheumatoid Arthritis&lt;br /&gt;&amp;emsp;&amp;emsp;7.3.4.3  Cancer&lt;br /&gt;&amp;emsp;&amp;emsp;7.3.5 Historic and Forecasted Market Size By Application&lt;br /&gt;&amp;emsp;&amp;emsp;7.3.5.1 Oral&lt;br /&gt;&amp;emsp;&amp;emsp;7.3.5.2  Injection&lt;br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Methotrexate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Psoriasis&lt;br /&gt;&amp;emsp;&amp;emsp;7.4.4.2  Rheumatoid Arthritis&lt;br /&gt;&amp;emsp;&amp;emsp;7.4.4.3  Cancer&lt;br /&gt;&amp;emsp;&amp;emsp;7.4.5 Historic and Forecasted Market Size By Application&lt;br /&gt;&amp;emsp;&amp;emsp;7.4.5.1 Oral&lt;br /&gt;&amp;emsp;&amp;emsp;7.4.5.2  Injection&lt;br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Methotrexate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Psoriasis&lt;br /&gt;&amp;emsp;&amp;emsp;7.5.4.2  Rheumatoid Arthritis&lt;br /&gt;&amp;emsp;&amp;emsp;7.5.4.3  Cancer&lt;br /&gt;&amp;emsp;&amp;emsp;7.5.5 Historic and Forecasted Market Size By Application&lt;br /&gt;&amp;emsp;&amp;emsp;7.5.5.1 Oral&lt;br /&gt;&amp;emsp;&amp;emsp;7.5.5.2  Injection&lt;br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Methotrexate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Psoriasis&lt;br /&gt;&amp;emsp;&amp;emsp;7.6.4.2  Rheumatoid Arthritis&lt;br /&gt;&amp;emsp;&amp;emsp;7.6.4.3  Cancer&lt;br /&gt;&amp;emsp;&amp;emsp;7.6.5 Historic and Forecasted Market Size By Application&lt;br /&gt;&amp;emsp;&amp;emsp;7.6.5.1 Oral&lt;br /&gt;&amp;emsp;&amp;emsp;7.6.5.2  Injection&lt;br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Methotrexate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Psoriasis&lt;br /&gt;&amp;emsp;&amp;emsp;7.7.4.2  Rheumatoid Arthritis&lt;br /&gt;&amp;emsp;&amp;emsp;7.7.4.3  Cancer&lt;br /&gt;&amp;emsp;&amp;emsp;7.7.5 Historic and Forecasted Market Size By Application&lt;br /&gt;&amp;emsp;&amp;emsp;7.7.5.1 Oral&lt;br /&gt;&amp;emsp;&amp;emsp;7.7.5.2  Injection&lt;br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</si>
  <si>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Pediatric Clinical Trials Market by Type&lt;/strong&gt;&lt;br /&gt;&amp;emsp;4.1 Pediatric Clinical Trials Market Snapshot and Growth Engine&lt;br /&gt;&amp;emsp;4.2 Pediatric Clinical Trials Market Overview&lt;br /&gt;&amp;emsp;4.3 Pre-clinical&lt;br /&gt;&amp;emsp;&amp;emsp;4.3.1 Introduction and Market Overview&lt;br /&gt;&amp;emsp;&amp;emsp;4.3.2 Historic and Forecasted Market Size in Value USD and Volume Units (2017-2032F)&lt;br /&gt;&amp;emsp;&amp;emsp;4.3.3 Key Market Trends, Growth Factors and Opportunities&lt;br /&gt;&amp;emsp;&amp;emsp;4.3.4 Pre-clinical: Geographic Segmentation Analysis&lt;br /&gt;&amp;emsp;4.4  Phase I&lt;br /&gt;&amp;emsp;&amp;emsp;4.4.1 Introduction and Market Overview&lt;br /&gt;&amp;emsp;&amp;emsp;4.4.2 Historic and Forecasted Market Size in Value USD and Volume Units (2017-2032F)&lt;br /&gt;&amp;emsp;&amp;emsp;4.4.3 Key Market Trends, Growth Factors and Opportunities&lt;br /&gt;&amp;emsp;&amp;emsp;4.4.4  Phase I: Geographic Segmentation Analysis&lt;br /&gt;&amp;emsp;4.5  Phase II&lt;br /&gt;&amp;emsp;&amp;emsp;4.5.1 Introduction and Market Overview&lt;br /&gt;&amp;emsp;&amp;emsp;4.5.2 Historic and Forecasted Market Size in Value USD and Volume Units (2017-2032F)&lt;br /&gt;&amp;emsp;&amp;emsp;4.5.3 Key Market Trends, Growth Factors and Opportunities&lt;br /&gt;&amp;emsp;&amp;emsp;4.5.4  Phase II: Geographic Segmentation Analysis&lt;br /&gt;&amp;emsp;4.6  and Phase III&lt;br /&gt;&amp;emsp;&amp;emsp;4.6.1 Introduction and Market Overview&lt;br /&gt;&amp;emsp;&amp;emsp;4.6.2 Historic and Forecasted Market Size in Value USD and Volume Units (2017-2032F)&lt;br /&gt;&amp;emsp;&amp;emsp;4.6.3 Key Market Trends, Growth Factors and Opportunities&lt;br /&gt;&amp;emsp;&amp;emsp;4.6.4  and Phase III: Geographic Segmentation Analysis&lt;br /&gt;&lt;br /&gt;&lt;strong&gt;Chapter 5: Pediatric Clinical Trials Market by Application&lt;/strong&gt;&lt;br /&gt;&amp;emsp;5.1 Pediatric Clinical Trials Market Snapshot and Growth Engine&lt;br /&gt;&amp;emsp;5.2 Pediatric Clinical Trials Market Overview&lt;br /&gt;&amp;emsp;5.3 Treatment Studies and Observational Studies&lt;br /&gt;&amp;emsp;&amp;emsp;5.3.1 Introduction and Market Overview&lt;br /&gt;&amp;emsp;&amp;emsp;5.3.2 Historic and Forecasted Market Size in Value USD and Volume Units (2017-2032F)&lt;br /&gt;&amp;emsp;&amp;emsp;5.3.3 Key Market Trends, Growth Factors and Opportunities&lt;br /&gt;&amp;emsp;&amp;emsp;5.3.4 Treatment Studies and Observational Studies: Geographic Segmentation Analysis&lt;br /&gt;&lt;br /&gt;&lt;strong&gt;Chapter 6: Company Profiles and Competitive Analysis&lt;/strong&gt;&lt;br /&gt;&amp;emsp;6.1 Competitive Landscape&lt;br /&gt;&amp;emsp;&amp;emsp;6.1.1 Competitive Benchmarking&lt;br /&gt;&amp;emsp;&amp;emsp;6.1.2 Pediatric Clinical Trials Market Share by Manufacturer (2023)&lt;br /&gt;&amp;emsp;&amp;emsp;6.1.3 Industry BCG Matrix&lt;br /&gt;&amp;emsp;&amp;emsp;6.1.4 Heat Map Analysis&lt;br /&gt;&amp;emsp;&amp;emsp;6.1.5 Mergers and Acquisitions&lt;br /&gt;&amp;emsp;&amp;emsp;&lt;br /&gt;&amp;emsp;6.2 SYNEOS HEALTH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IQVIA HOLDINGS&lt;br /&gt;&amp;emsp;6.4 INC.&lt;br /&gt;&amp;emsp;6.5 CHARLES RIVER LABORATORIES INTERNATIONAL INC.&lt;br /&gt;&amp;emsp;6.6 COVANCE INC.&lt;br /&gt;&amp;emsp;6.7 ICON PLC&lt;br /&gt;&amp;emsp;6.8 PHARMACEUTICAL PRODUCT DEVELOPMENT&lt;br /&gt;&amp;emsp;6.9 LLC&lt;br /&gt;&amp;emsp;6.10 GENENTECH (F. HOFFMANN-LA ROCHE AG)&lt;br /&gt;&amp;emsp;6.11 PFIZER&lt;br /&gt;&amp;emsp;6.12 INC.&lt;br /&gt;&amp;emsp;6.13 BRISTOL - MYERS SQUIBB&lt;br /&gt;&amp;emsp;6.14 GLAXOSMITHKLINE PLC.&lt;br /&gt;&amp;emsp;6.15 SANOFI S.A.&lt;br /&gt;&amp;emsp;6.16 NOVARTIS AG&lt;br /&gt;&amp;emsp;6.17 JOHNSON &amp; JOHNSON&lt;br /&gt;&amp;emsp;6.18 MERCK &amp; CO.&lt;br /&gt;&amp;emsp;6.19 INC.&lt;br /&gt;&amp;emsp;6.20 TAKEDA PHARMACEUTICAL COMPANY LIMITED&lt;br /&gt;&amp;emsp;6.21 AND VERTEX PHARMACEUTICALS INC&lt;br /&gt;&lt;br /&gt;&lt;strong&gt;Chapter 7: Global Pediatric Clinical Trials Market By Region&lt;/strong&gt;&lt;br /&gt;&amp;emsp;7.1 Overview&lt;br /&gt;&amp;emsp;&lt;strong&gt;7.2. North America Pediatric Clinical Trials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Pre-clinical&lt;br /&gt;&amp;emsp;&amp;emsp;7.2.4.2  Phase I&lt;br /&gt;&amp;emsp;&amp;emsp;7.2.4.3  Phase II&lt;br /&gt;&amp;emsp;&amp;emsp;7.2.4.4  and Phase III&lt;br /&gt;&amp;emsp;&amp;emsp;7.2.5 Historic and Forecasted Market Size By Application&lt;br /&gt;&amp;emsp;&amp;emsp;7.2.5.1 Treatment Studies and Observational Studies&lt;br /&gt;&amp;emsp;&amp;emsp;7.2.6 Historic and Forecast Market Size by Country&lt;br /&gt;&amp;emsp;&amp;emsp;7.2.6.1 US&lt;br /&gt;&amp;emsp;&amp;emsp;7.2.6.2 Canada&lt;br /&gt;&amp;emsp;&amp;emsp;7.2.6.3 Mexico&lt;br /&gt;&amp;emsp;&lt;strong&gt;7.3. Eastern Europe Pediatric Clinical Trials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Pre-clinical&lt;br /&gt;&amp;emsp;&amp;emsp;7.3.4.2  Phase I&lt;br /&gt;&amp;emsp;&amp;emsp;7.3.4.3  Phase II&lt;br /&gt;&amp;emsp;&amp;emsp;7.3.4.4  and Phase III&lt;br /&gt;&amp;emsp;&amp;emsp;7.3.5 Historic and Forecasted Market Size By Application&lt;br /&gt;&amp;emsp;&amp;emsp;7.3.5.1 Treatment Studies and Observational Studies&lt;br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Pediatric Clinical Trials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Pre-clinical&lt;br /&gt;&amp;emsp;&amp;emsp;7.4.4.2  Phase I&lt;br /&gt;&amp;emsp;&amp;emsp;7.4.4.3  Phase II&lt;br /&gt;&amp;emsp;&amp;emsp;7.4.4.4  and Phase III&lt;br /&gt;&amp;emsp;&amp;emsp;7.4.5 Historic and Forecasted Market Size By Application&lt;br /&gt;&amp;emsp;&amp;emsp;7.4.5.1 Treatment Studies and Observational Studies&lt;br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Pediatric Clinical Trials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Pre-clinical&lt;br /&gt;&amp;emsp;&amp;emsp;7.5.4.2  Phase I&lt;br /&gt;&amp;emsp;&amp;emsp;7.5.4.3  Phase II&lt;br /&gt;&amp;emsp;&amp;emsp;7.5.4.4  and Phase III&lt;br /&gt;&amp;emsp;&amp;emsp;7.5.5 Historic and Forecasted Market Size By Application&lt;br /&gt;&amp;emsp;&amp;emsp;7.5.5.1 Treatment Studies and Observational Studies&lt;br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Pediatric Clinical Trials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Pre-clinical&lt;br /&gt;&amp;emsp;&amp;emsp;7.6.4.2  Phase I&lt;br /&gt;&amp;emsp;&amp;emsp;7.6.4.3  Phase II&lt;br /&gt;&amp;emsp;&amp;emsp;7.6.4.4  and Phase III&lt;br /&gt;&amp;emsp;&amp;emsp;7.6.5 Historic and Forecasted Market Size By Application&lt;br /&gt;&amp;emsp;&amp;emsp;7.6.5.1 Treatment Studies and Observational Studies&lt;br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Pediatric Clinical Trials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Pre-clinical&lt;br /&gt;&amp;emsp;&amp;emsp;7.7.4.2  Phase I&lt;br /&gt;&amp;emsp;&amp;emsp;7.7.4.3  Phase II&lt;br /&gt;&amp;emsp;&amp;emsp;7.7.4.4  and Phase III&lt;br /&gt;&amp;emsp;&amp;emsp;7.7.5 Historic and Forecasted Market Size By Application&lt;br /&gt;&amp;emsp;&amp;emsp;7.7.5.1 Treatment Studies and Observational Studies&lt;br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</si>
  <si>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Scopolamine API Market by Type&lt;/strong&gt;&lt;br /&gt;&amp;emsp;4.1 Scopolamine API Market Snapshot and Growth Engine&lt;br /&gt;&amp;emsp;4.2 Scopolamine API Market Overview&lt;br /&gt;&amp;emsp;4.3 Powder and Liquid&lt;br /&gt;&amp;emsp;&amp;emsp;4.3.1 Introduction and Market Overview&lt;br /&gt;&amp;emsp;&amp;emsp;4.3.2 Historic and Forecasted Market Size in Value USD and Volume Units (2017-2032F)&lt;br /&gt;&amp;emsp;&amp;emsp;4.3.3 Key Market Trends, Growth Factors and Opportunities&lt;br /&gt;&amp;emsp;&amp;emsp;4.3.4 Powder and Liquid: Geographic Segmentation Analysis&lt;br /&gt;&lt;br /&gt;&lt;strong&gt;Chapter 5: Scopolamine API Market by Application&lt;/strong&gt;&lt;br /&gt;&amp;emsp;5.1 Scopolamine API Market Snapshot and Growth Engine&lt;br /&gt;&amp;emsp;5.2 Scopolamine API Market Overview&lt;br /&gt;&amp;emsp;5.3 ≥99% and ≥ 98%&lt;br /&gt;&amp;emsp;&amp;emsp;5.3.1 Introduction and Market Overview&lt;br /&gt;&amp;emsp;&amp;emsp;5.3.2 Historic and Forecasted Market Size in Value USD and Volume Units (2017-2032F)&lt;br /&gt;&amp;emsp;&amp;emsp;5.3.3 Key Market Trends, Growth Factors and Opportunities&lt;br /&gt;&amp;emsp;&amp;emsp;5.3.4 ≥99% and ≥ 98%: Geographic Segmentation Analysis&lt;br /&gt;&lt;br /&gt;&lt;strong&gt;Chapter 6: Company Profiles and Competitive Analysis&lt;/strong&gt;&lt;br /&gt;&amp;emsp;6.1 Competitive Landscape&lt;br /&gt;&amp;emsp;&amp;emsp;6.1.1 Competitive Benchmarking&lt;br /&gt;&amp;emsp;&amp;emsp;6.1.2 Scopolamine API Market Share by Manufacturer (2023)&lt;br /&gt;&amp;emsp;&amp;emsp;6.1.3 Industry BCG Matrix&lt;br /&gt;&amp;emsp;&amp;emsp;6.1.4 Heat Map Analysis&lt;br /&gt;&amp;emsp;&amp;emsp;6.1.5 Mergers and Acquisitions&lt;br /&gt;&amp;emsp;&amp;emsp;&lt;br /&gt;&amp;emsp;6.2 PHYTEX AUSTRALIA.&lt;br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ASPEN HOLDINGS&lt;br /&gt;&amp;emsp;6.4 LGM PHARMA&lt;br /&gt;&amp;emsp;6.5 MIDAS PHARMA GMBH&lt;br /&gt;&amp;emsp;6.6 TRANSO-PHARM HANDELS-GMBH&lt;br /&gt;&amp;emsp;6.7 AKTIN CHEMICALS&lt;br /&gt;&amp;emsp;6.8 INC&lt;br /&gt;&amp;emsp;6.9 MERCK KGAA&lt;br /&gt;&amp;emsp;6.10 ALCHEM INTERNATIONAL PVT. LTD.&lt;br /&gt;&amp;emsp;6.11 TIEFENBACHER API + INGREDIENTS GMBH &amp; CO. KG&lt;br /&gt;&amp;emsp;6.12 SPECTRUM CHEMICAL&lt;br /&gt;&amp;emsp;6.13 VITAL LABORATORIES PVT LTD&lt;br /&gt;&amp;emsp;6.14 CLEARSYNTH&lt;br /&gt;&amp;emsp;6.15 PRISM INDUSTRIES LTD&lt;br /&gt;&amp;emsp;6.16 ALKALOIDS CORPORATION.&lt;br /&gt;&amp;emsp;6.17 AND MANUS AKTTEVA BIOPHARMA LLP&lt;br /&gt;&lt;br /&gt;&lt;strong&gt;Chapter 7: Global Scopolamine API Market By Region&lt;/strong&gt;&lt;br /&gt;&amp;emsp;7.1 Overview&lt;br /&gt;&amp;emsp;&lt;strong&gt;7.2. North America Scopolamine API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 and Liquid&lt;br /&gt;&amp;emsp;&amp;emsp;7.2.5 Historic and Forecasted Market Size By Application&lt;br /&gt;&amp;emsp;&amp;emsp;7.2.5.1 ≥99% and ≥ 98%&lt;br /&gt;&amp;emsp;&amp;emsp;7.2.6 Historic and Forecast Market Size by Country&lt;br /&gt;&amp;emsp;&amp;emsp;7.2.6.1 US&lt;br /&gt;&amp;emsp;&amp;emsp;7.2.6.2 Canada&lt;br /&gt;&amp;emsp;&amp;emsp;7.2.6.3 Mexico&lt;br /&gt;&amp;emsp;&lt;strong&gt;7.3. Eastern Europe Scopolamine API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 and Liquid&lt;br /&gt;&amp;emsp;&amp;emsp;7.3.5 Historic and Forecasted Market Size By Application&lt;br /&gt;&amp;emsp;&amp;emsp;7.3.5.1 ≥99% and ≥ 98%&lt;br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Scopolamine API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 and Liquid&lt;br /&gt;&amp;emsp;&amp;emsp;7.4.5 Historic and Forecasted Market Size By Application&lt;br /&gt;&amp;emsp;&amp;emsp;7.4.5.1 ≥99% and ≥ 98%&lt;br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Scopolamine API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 and Liquid&lt;br /&gt;&amp;emsp;&amp;emsp;7.5.5 Historic and Forecasted Market Size By Application&lt;br /&gt;&amp;emsp;&amp;emsp;7.5.5.1 ≥99% and ≥ 98%&lt;br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Scopolamine API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 and Liquid&lt;br /&gt;&amp;emsp;&amp;emsp;7.6.5 Historic and Forecasted Market Size By Application&lt;br /&gt;&amp;emsp;&amp;emsp;7.6.5.1 ≥99% and ≥ 98%&lt;br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Scopolamine API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 and Liquid&lt;br /&gt;&amp;emsp;&amp;emsp;7.7.5 Historic and Forecasted Market Size By Application&lt;br /&gt;&amp;emsp;&amp;emsp;7.7.5.1 ≥99% and ≥ 98%&lt;br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</si>
  <si>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Human Chorionic Gonadotropin (HCG) Market by Type&lt;/strong&gt;&lt;br /&gt;&amp;emsp;4.1 Human Chorionic Gonadotropin (HCG) Market Snapshot and Growth Engine&lt;br /&gt;&amp;emsp;4.2 Human Chorionic Gonadotropin (HCG) Market Overview&lt;br /&gt;&amp;emsp;4.3 HCG&lt;br /&gt;&amp;emsp;&amp;emsp;4.3.1 Introduction and Market Overview&lt;br /&gt;&amp;emsp;&amp;emsp;4.3.2 Historic and Forecasted Market Size in Value USD and Volume Units (2017-2032F)&lt;br /&gt;&amp;emsp;&amp;emsp;4.3.3 Key Market Trends, Growth Factors and Opportunities&lt;br /&gt;&amp;emsp;&amp;emsp;4.3.4 HCG: Geographic Segmentation Analysis&lt;br /&gt;&lt;br /&gt;&lt;strong&gt;Chapter 5: Human Chorionic Gonadotropin (HCG) Market by Application&lt;/strong&gt;&lt;br /&gt;&amp;emsp;5.1 Human Chorionic Gonadotropin (HCG) Market Snapshot and Growth Engine&lt;br /&gt;&amp;emsp;5.2 Human Chorionic Gonadotropin (HCG) Market Overview&lt;br /&gt;&amp;emsp;5.3 Human Chorionic Gonadotropin and Recombinant Human Chorionic Gonadotropin&lt;br /&gt;&amp;emsp;&amp;emsp;5.3.1 Introduction and Market Overview&lt;br /&gt;&amp;emsp;&amp;emsp;5.3.2 Historic and Forecasted Market Size in Value USD and Volume Units (2017-2032F)&lt;br /&gt;&amp;emsp;&amp;emsp;5.3.3 Key Market Trends, Growth Factors and Opportunities&lt;br /&gt;&amp;emsp;&amp;emsp;5.3.4 Human Chorionic Gonadotropin and Recombinant Human Chorionic Gonadotropin: Geographic Segmentation Analysis&lt;br /&gt;&lt;br /&gt;&lt;strong&gt;Chapter 6: Company Profiles and Competitive Analysis&lt;/strong&gt;&lt;br /&gt;&amp;emsp;6.1 Competitive Landscape&lt;br /&gt;&amp;emsp;&amp;emsp;6.1.1 Competitive Benchmarking&lt;br /&gt;&amp;emsp;&amp;emsp;6.1.2 Human Chorionic Gonadotropin (HCG)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FERRING B.V.&lt;br /&gt;&amp;emsp;6.5 FRESENIUS SE &amp; CO.KGAA&lt;br /&gt;&amp;emsp;6.6 LUPIN&lt;br /&gt;&amp;emsp;6.7 SUN PHARMACEUTICAL INDUSTRIES LTD&lt;br /&gt;&amp;emsp;6.8 LEE BIOSOLUTIONS&lt;br /&gt;&amp;emsp;6.9 SERUM INSTITUTE OF INDIA PVT. LTD.&lt;br /&gt;&amp;emsp;6.10 SCRIPPS LABORATORIES&lt;br /&gt;&amp;emsp;6.11 SANZYME BIOLOGICS PVT. LTD.&lt;br /&gt;&amp;emsp;6.12 VHB MEDI SCIENCES LIMITED&lt;br /&gt;&amp;emsp;6.13 BHARAT SERUMS AND VACCINES LIMITED (BSV)&lt;br /&gt;&amp;emsp;6.14 ZYDUS LIFESCIENCES LTD&lt;br /&gt;&amp;emsp;6.15 CORONA REMEDIES PVT. LTD.&lt;br /&gt;&lt;br /&gt;&lt;strong&gt;Chapter 7: Global Human Chorionic Gonadotropin (HCG) Market By Region&lt;/strong&gt;&lt;br /&gt;&amp;emsp;7.1 Overview&lt;br /&gt;&amp;emsp;&lt;strong&gt;7.2. North America Human Chorionic Gonadotropin (HCG)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HCG&lt;br /&gt;&amp;emsp;&amp;emsp;7.2.5 Historic and Forecasted Market Size By Application&lt;br /&gt;&amp;emsp;&amp;emsp;7.2.5.1 Human Chorionic Gonadotropin and Recombinant Human Chorionic Gonadotropin&lt;br /&gt;&amp;emsp;&amp;emsp;7.2.6 Historic and Forecast Market Size by Country&lt;br /&gt;&amp;emsp;&amp;emsp;7.2.6.1 US&lt;br /&gt;&amp;emsp;&amp;emsp;7.2.6.2 Canada&lt;br /&gt;&amp;emsp;&amp;emsp;7.2.6.3 Mexico&lt;br /&gt;&amp;emsp;&lt;strong&gt;7.3. Eastern Europe Human Chorionic Gonadotropin (HCG)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HCG&lt;br /&gt;&amp;emsp;&amp;emsp;7.3.5 Historic and Forecasted Market Size By Application&lt;br /&gt;&amp;emsp;&amp;emsp;7.3.5.1 Human Chorionic Gonadotropin and Recombinant Human Chorionic Gonadotropin&lt;br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Human Chorionic Gonadotropin (HCG)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HCG&lt;br /&gt;&amp;emsp;&amp;emsp;7.4.5 Historic and Forecasted Market Size By Application&lt;br /&gt;&amp;emsp;&amp;emsp;7.4.5.1 Human Chorionic Gonadotropin and Recombinant Human Chorionic Gonadotropin&lt;br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Human Chorionic Gonadotropin (HCG)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HCG&lt;br /&gt;&amp;emsp;&amp;emsp;7.5.5 Historic and Forecasted Market Size By Application&lt;br /&gt;&amp;emsp;&amp;emsp;7.5.5.1 Human Chorionic Gonadotropin and Recombinant Human Chorionic Gonadotropin&lt;br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Human Chorionic Gonadotropin (HCG)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HCG&lt;br /&gt;&amp;emsp;&amp;emsp;7.6.5 Historic and Forecasted Market Size By Application&lt;br /&gt;&amp;emsp;&amp;emsp;7.6.5.1 Human Chorionic Gonadotropin and Recombinant Human Chorionic Gonadotropin&lt;br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Human Chorionic Gonadotropin (HCG)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HCG&lt;br /&gt;&amp;emsp;&amp;emsp;7.7.5 Historic and Forecasted Market Size By Application&lt;br /&gt;&amp;emsp;&amp;emsp;7.7.5.1 Human Chorionic Gonadotropin and Recombinant Human Chorionic Gonadotropin&lt;br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</si>
  <si>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Cordyceps Sinensis And Militaris Extract Market by Type&lt;/strong&gt;&lt;br /&gt;&amp;emsp;4.1 Cordyceps Sinensis And Militaris Extract Market Snapshot and Growth Engine&lt;br /&gt;&amp;emsp;4.2 Cordyceps Sinensis And Militaris Extract Market Overview&lt;br /&gt;&amp;emsp;4.3 Tablet&lt;br /&gt;&amp;emsp;&amp;emsp;4.3.1 Introduction and Market Overview&lt;br /&gt;&amp;emsp;&amp;emsp;4.3.2 Historic and Forecasted Market Size in Value USD and Volume Units (2017-2032F)&lt;br /&gt;&amp;emsp;&amp;emsp;4.3.3 Key Market Trends, Growth Factors and Opportunities&lt;br /&gt;&amp;emsp;&amp;emsp;4.3.4 Tablet: Geographic Segmentation Analysis&lt;br /&gt;&amp;emsp;4.4  Liquid&lt;br /&gt;&amp;emsp;&amp;emsp;4.4.1 Introduction and Market Overview&lt;br /&gt;&amp;emsp;&amp;emsp;4.4.2 Historic and Forecasted Market Size in Value USD and Volume Units (2017-2032F)&lt;br /&gt;&amp;emsp;&amp;emsp;4.4.3 Key Market Trends, Growth Factors and Opportunities&lt;br /&gt;&amp;emsp;&amp;emsp;4.4.4  Liquid: Geographic Segmentation Analysis&lt;br /&gt;&amp;emsp;4.5  Powder&lt;br /&gt;&amp;emsp;&amp;emsp;4.5.1 Introduction and Market Overview&lt;br /&gt;&amp;emsp;&amp;emsp;4.5.2 Historic and Forecasted Market Size in Value USD and Volume Units (2017-2032F)&lt;br /&gt;&amp;emsp;&amp;emsp;4.5.3 Key Market Trends, Growth Factors and Opportunities&lt;br /&gt;&amp;emsp;&amp;emsp;4.5.4  Powder: Geographic Segmentation Analysis&lt;br /&gt;&amp;emsp;4.6  Extract Powder&lt;br /&gt;&amp;emsp;&amp;emsp;4.6.1 Introduction and Market Overview&lt;br /&gt;&amp;emsp;&amp;emsp;4.6.2 Historic and Forecasted Market Size in Value USD and Volume Units (2017-2032F)&lt;br /&gt;&amp;emsp;&amp;emsp;4.6.3 Key Market Trends, Growth Factors and Opportunities&lt;br /&gt;&amp;emsp;&amp;emsp;4.6.4  Extract Powder: Geographic Segmentation Analysis&lt;br /&gt;&amp;emsp;4.7  Whole Powder&lt;br /&gt;&amp;emsp;&amp;emsp;4.7.1 Introduction and Market Overview&lt;br /&gt;&amp;emsp;&amp;emsp;4.7.2 Historic and Forecasted Market Size in Value USD and Volume Units (2017-2032F)&lt;br /&gt;&amp;emsp;&amp;emsp;4.7.3 Key Market Trends, Growth Factors and Opportunities&lt;br /&gt;&amp;emsp;&amp;emsp;4.7.4  Whole Powder: Geographic Segmentation Analysis&lt;br /&gt;&lt;br /&gt;&lt;strong&gt;Chapter 5: Cordyceps Sinensis And Militaris Extract Market by Application&lt;/strong&gt;&lt;br /&gt;&amp;emsp;5.1 Cordyceps Sinensis And Militaris Extract Market Snapshot and Growth Engine&lt;br /&gt;&amp;emsp;5.2 Cordyceps Sinensis And Militaris Extract Market Overview&lt;br /&gt;&amp;emsp;5.3 Medicine&lt;br /&gt;&amp;emsp;&amp;emsp;5.3.1 Introduction and Market Overview&lt;br /&gt;&amp;emsp;&amp;emsp;5.3.2 Historic and Forecasted Market Size in Value USD and Volume Units (2017-2032F)&lt;br /&gt;&amp;emsp;&amp;emsp;5.3.3 Key Market Trends, Growth Factors and Opportunities&lt;br /&gt;&amp;emsp;&amp;emsp;5.3.4 Medicine: Geographic Segmentation Analysis&lt;br /&gt;&amp;emsp;5.4  Dietary Supplement&lt;br /&gt;&amp;emsp;&amp;emsp;5.4.1 Introduction and Market Overview&lt;br /&gt;&amp;emsp;&amp;emsp;5.4.2 Historic and Forecasted Market Size in Value USD and Volume Units (2017-2032F)&lt;br /&gt;&amp;emsp;&amp;emsp;5.4.3 Key Market Trends, Growth Factors and Opportunities&lt;br /&gt;&amp;emsp;&amp;emsp;5.4.4  Dietary Supplement: Geographic Segmentation Analysis&lt;br /&gt;&amp;emsp;5.5  Food Additives&lt;br /&gt;&amp;emsp;&amp;emsp;5.5.1 Introduction and Market Overview&lt;br /&gt;&amp;emsp;&amp;emsp;5.5.2 Historic and Forecasted Market Size in Value USD and Volume Units (2017-2032F)&lt;br /&gt;&amp;emsp;&amp;emsp;5.5.3 Key Market Trends, Growth Factors and Opportunities&lt;br /&gt;&amp;emsp;&amp;emsp;5.5.4  Food Additives: Geographic Segmentation Analysis&lt;br /&gt;&lt;br /&gt;&lt;strong&gt;Chapter 6: Company Profiles and Competitive Analysis&lt;/strong&gt;&lt;br /&gt;&amp;emsp;6.1 Competitive Landscape&lt;br /&gt;&amp;emsp;&amp;emsp;6.1.1 Competitive Benchmarking&lt;br /&gt;&amp;emsp;&amp;emsp;6.1.2 Cordyceps Sinensis And Militaris Extract Market Share by Manufacturer (2023)&lt;br /&gt;&amp;emsp;&amp;emsp;6.1.3 Industry BCG Matrix&lt;br /&gt;&amp;emsp;&amp;emsp;6.1.4 Heat Map Analysis&lt;br /&gt;&amp;emsp;&amp;emsp;6.1.5 Mergers and Acquisitions&lt;br /&gt;&amp;emsp;&amp;emsp;&lt;br /&gt;&amp;emsp;6.2 LUBRIZOL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NATURALIN BIO-RESOURCES CO. LTD.&lt;br /&gt;&amp;emsp;6.4 NU SKIN ENTERPRISES INC.&lt;br /&gt;&amp;emsp;6.5 QUYUAN SUNNYCARE INC.&lt;br /&gt;&amp;emsp;6.6 SHANGHAI KANGZHOU FUNGI EXTRACT CO. LTD.&lt;br /&gt;&amp;emsp;6.7 XI'AN SAINA BIOLOGICAL TECHNOLOGY CO. LTD. (HERBSINO)&lt;br /&gt;&amp;emsp;6.8 DALONG BIOTECHNOLOGY CO. LTD.&lt;br /&gt;&amp;emsp;6.9 HEALTH CHOICE LIMITED&lt;br /&gt;&amp;emsp;6.10 NUTRA GREEN BIOTECHNOLOGY CO. LTD&lt;br /&gt;&amp;emsp;6.11 SUNRISE NUTRACHEM GROUP LTD.&lt;br /&gt;&amp;emsp;6.12 OJAS FARMS&lt;br /&gt;&amp;emsp;6.13 GOLDEN VITAL AGRO HERBAL PRIVATE LIMITED&lt;br /&gt;&amp;emsp;6.14 MYCOFOREST&lt;br /&gt;&lt;br /&gt;&lt;strong&gt;Chapter 7: Global Cordyceps Sinensis And Militaris Extract Market By Region&lt;/strong&gt;&lt;br /&gt;&amp;emsp;7.1 Overview&lt;br /&gt;&amp;emsp;&lt;strong&gt;7.2. North America Cordyceps Sinensis And Militaris Extract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Tablet&lt;br /&gt;&amp;emsp;&amp;emsp;7.2.4.2  Liquid&lt;br /&gt;&amp;emsp;&amp;emsp;7.2.4.3  Powder&lt;br /&gt;&amp;emsp;&amp;emsp;7.2.4.4  Extract Powder&lt;br /&gt;&amp;emsp;&amp;emsp;7.2.4.5  Whole Powder&lt;br /&gt;&amp;emsp;&amp;emsp;7.2.5 Historic and Forecasted Market Size By Application&lt;br /&gt;&amp;emsp;&amp;emsp;7.2.5.1 Medicine&lt;br /&gt;&amp;emsp;&amp;emsp;7.2.5.2  Dietary Supplement&lt;br /&gt;&amp;emsp;&amp;emsp;7.2.5.3  Food Additives&lt;br /&gt;&amp;emsp;&amp;emsp;7.2.6 Historic and Forecast Market Size by Country&lt;br /&gt;&amp;emsp;&amp;emsp;7.2.6.1 US&lt;br /&gt;&amp;emsp;&amp;emsp;7.2.6.2 Canada&lt;br /&gt;&amp;emsp;&amp;emsp;7.2.6.3 Mexico&lt;br /&gt;&amp;emsp;&lt;strong&gt;7.3. Eastern Europe Cordyceps Sinensis And Militaris Extract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Tablet&lt;br /&gt;&amp;emsp;&amp;emsp;7.3.4.2  Liquid&lt;br /&gt;&amp;emsp;&amp;emsp;7.3.4.3  Powder&lt;br /&gt;&amp;emsp;&amp;emsp;7.3.4.4  Extract Powder&lt;br /&gt;&amp;emsp;&amp;emsp;7.3.4.5  Whole Powder&lt;br /&gt;&amp;emsp;&amp;emsp;7.3.5 Historic and Forecasted Market Size By Application&lt;br /&gt;&amp;emsp;&amp;emsp;7.3.5.1 Medicine&lt;br /&gt;&amp;emsp;&amp;emsp;7.3.5.2  Dietary Supplement&lt;br /&gt;&amp;emsp;&amp;emsp;7.3.5.3  Food Additives&lt;br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Cordyceps Sinensis And Militaris Extract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Tablet&lt;br /&gt;&amp;emsp;&amp;emsp;7.4.4.2  Liquid&lt;br /&gt;&amp;emsp;&amp;emsp;7.4.4.3  Powder&lt;br /&gt;&amp;emsp;&amp;emsp;7.4.4.4  Extract Powder&lt;br /&gt;&amp;emsp;&amp;emsp;7.4.4.5  Whole Powder&lt;br /&gt;&amp;emsp;&amp;emsp;7.4.5 Historic and Forecasted Market Size By Application&lt;br /&gt;&amp;emsp;&amp;emsp;7.4.5.1 Medicine&lt;br /&gt;&amp;emsp;&amp;emsp;7.4.5.2  Dietary Supplement&lt;br /&gt;&amp;emsp;&amp;emsp;7.4.5.3  Food Additives&lt;br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Cordyceps Sinensis And Militaris Extract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Tablet&lt;br /&gt;&amp;emsp;&amp;emsp;7.5.4.2  Liquid&lt;br /&gt;&amp;emsp;&amp;emsp;7.5.4.3  Powder&lt;br /&gt;&amp;emsp;&amp;emsp;7.5.4.4  Extract Powder&lt;br /&gt;&amp;emsp;&amp;emsp;7.5.4.5  Whole Powder&lt;br /&gt;&amp;emsp;&amp;emsp;7.5.5 Historic and Forecasted Market Size By Application&lt;br /&gt;&amp;emsp;&amp;emsp;7.5.5.1 Medicine&lt;br /&gt;&amp;emsp;&amp;emsp;7.5.5.2  Dietary Supplement&lt;br /&gt;&amp;emsp;&amp;emsp;7.5.5.3  Food Additives&lt;br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Cordyceps Sinensis And Militaris Extract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Tablet&lt;br /&gt;&amp;emsp;&amp;emsp;7.6.4.2  Liquid&lt;br /&gt;&amp;emsp;&amp;emsp;7.6.4.3  Powder&lt;br /&gt;&amp;emsp;&amp;emsp;7.6.4.4  Extract Powder&lt;br /&gt;&amp;emsp;&amp;emsp;7.6.4.5  Whole Powder&lt;br /&gt;&amp;emsp;&amp;emsp;7.6.5 Historic and Forecasted Market Size By Application&lt;br /&gt;&amp;emsp;&amp;emsp;7.6.5.1 Medicine&lt;br /&gt;&amp;emsp;&amp;emsp;7.6.5.2  Dietary Supplement&lt;br /&gt;&amp;emsp;&amp;emsp;7.6.5.3  Food Additives&lt;br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Cordyceps Sinensis And Militaris Extract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Tablet&lt;br /&gt;&amp;emsp;&amp;emsp;7.7.4.2  Liquid&lt;br /&gt;&amp;emsp;&amp;emsp;7.7.4.3  Powder&lt;br /&gt;&amp;emsp;&amp;emsp;7.7.4.4  Extract Powder&lt;br /&gt;&amp;emsp;&amp;emsp;7.7.4.5  Whole Powder&lt;br /&gt;&amp;emsp;&amp;emsp;7.7.5 Historic and Forecasted Market Size By Application&lt;br /&gt;&amp;emsp;&amp;emsp;7.7.5.1 Medicine&lt;br /&gt;&amp;emsp;&amp;emsp;7.7.5.2  Dietary Supplement&lt;br /&gt;&amp;emsp;&amp;emsp;7.7.5.3  Food Additives&lt;br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</si>
  <si>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Vitamin and Mineral Supplement Tablets Market by Type&lt;/strong&gt;&lt;br /&gt;&amp;emsp;4.1 Vitamin and Mineral Supplement Tablets Market Snapshot and Growth Engine&lt;br /&gt;&amp;emsp;4.2 Vitamin and Mineral Supplement Tablets Market Overview&lt;br /&gt;&amp;emsp;4.3 Vitamins {Vitamin A&lt;br /&gt;&amp;emsp;&amp;emsp;4.3.1 Introduction and Market Overview&lt;br /&gt;&amp;emsp;&amp;emsp;4.3.2 Historic and Forecasted Market Size in Value USD and Volume Units (2017-2032F)&lt;br /&gt;&amp;emsp;&amp;emsp;4.3.3 Key Market Trends, Growth Factors and Opportunities&lt;br /&gt;&amp;emsp;&amp;emsp;4.3.4 Vitamins {Vitamin A: Geographic Segmentation Analysis&lt;br /&gt;&amp;emsp;4.4  Vitamin C&lt;br /&gt;&amp;emsp;&amp;emsp;4.4.1 Introduction and Market Overview&lt;br /&gt;&amp;emsp;&amp;emsp;4.4.2 Historic and Forecasted Market Size in Value USD and Volume Units (2017-2032F)&lt;br /&gt;&amp;emsp;&amp;emsp;4.4.3 Key Market Trends, Growth Factors and Opportunities&lt;br /&gt;&amp;emsp;&amp;emsp;4.4.4  Vitamin C: Geographic Segmentation Analysis&lt;br /&gt;&amp;emsp;4.5  Vitamin D&lt;br /&gt;&amp;emsp;&amp;emsp;4.5.1 Introduction and Market Overview&lt;br /&gt;&amp;emsp;&amp;emsp;4.5.2 Historic and Forecasted Market Size in Value USD and Volume Units (2017-2032F)&lt;br /&gt;&amp;emsp;&amp;emsp;4.5.3 Key Market Trends, Growth Factors and Opportunities&lt;br /&gt;&amp;emsp;&amp;emsp;4.5.4  Vitamin D: Geographic Segmentation Analysis&lt;br /&gt;&amp;emsp;4.6  Vitamin E&lt;br /&gt;&amp;emsp;&amp;emsp;4.6.1 Introduction and Market Overview&lt;br /&gt;&amp;emsp;&amp;emsp;4.6.2 Historic and Forecasted Market Size in Value USD and Volume Units (2017-2032F)&lt;br /&gt;&amp;emsp;&amp;emsp;4.6.3 Key Market Trends, Growth Factors and Opportunities&lt;br /&gt;&amp;emsp;&amp;emsp;4.6.4  Vitamin E: Geographic Segmentation Analysis&lt;br /&gt;&amp;emsp;4.7  Vitamin K&lt;br /&gt;&amp;emsp;&amp;emsp;4.7.1 Introduction and Market Overview&lt;br /&gt;&amp;emsp;&amp;emsp;4.7.2 Historic and Forecasted Market Size in Value USD and Volume Units (2017-2032F)&lt;br /&gt;&amp;emsp;&amp;emsp;4.7.3 Key Market Trends, Growth Factors and Opportunities&lt;br /&gt;&amp;emsp;&amp;emsp;4.7.4  Vitamin K: Geographic Segmentation Analysis&lt;br /&gt;&amp;emsp;4.8  and Vitamin B} and Minerals {Calcium&lt;br /&gt;&amp;emsp;&amp;emsp;4.8.1 Introduction and Market Overview&lt;br /&gt;&amp;emsp;&amp;emsp;4.8.2 Historic and Forecasted Market Size in Value USD and Volume Units (2017-2032F)&lt;br /&gt;&amp;emsp;&amp;emsp;4.8.3 Key Market Trends, Growth Factors and Opportunities&lt;br /&gt;&amp;emsp;&amp;emsp;4.8.4  and Vitamin B} and Minerals {Calcium: Geographic Segmentation Analysis&lt;br /&gt;&amp;emsp;4.9  Copper&lt;br /&gt;&amp;emsp;&amp;emsp;4.9.1 Introduction and Market Overview&lt;br /&gt;&amp;emsp;&amp;emsp;4.9.2 Historic and Forecasted Market Size in Value USD and Volume Units (2017-2032F)&lt;br /&gt;&amp;emsp;&amp;emsp;4.9.3 Key Market Trends, Growth Factors and Opportunities&lt;br /&gt;&amp;emsp;&amp;emsp;4.9.4  Copper: Geographic Segmentation Analysis&lt;br /&gt;&amp;emsp;4.10  Magnesium&lt;br /&gt;&amp;emsp;&amp;emsp;4.10.1 Introduction and Market Overview&lt;br /&gt;&amp;emsp;&amp;emsp;4.10.2 Historic and Forecasted Market Size in Value USD and Volume Units (2017-2032F)&lt;br /&gt;&amp;emsp;&amp;emsp;4.10.3 Key Market Trends, Growth Factors and Opportunities&lt;br /&gt;&amp;emsp;&amp;emsp;4.10.4  Magnesium: Geographic Segmentation Analysis&lt;br /&gt;&amp;emsp;4.11  Potassium&lt;br /&gt;&amp;emsp;&amp;emsp;4.11.1 Introduction and Market Overview&lt;br /&gt;&amp;emsp;&amp;emsp;4.11.2 Historic and Forecasted Market Size in Value USD and Volume Units (2017-2032F)&lt;br /&gt;&amp;emsp;&amp;emsp;4.11.3 Key Market Trends, Growth Factors and Opportunities&lt;br /&gt;&amp;emsp;&amp;emsp;4.11.4  Potassium: Geographic Segmentation Analysis&lt;br /&gt;&amp;emsp;4.12  and Others}&lt;br /&gt;&amp;emsp;&amp;emsp;4.12.1 Introduction and Market Overview&lt;br /&gt;&amp;emsp;&amp;emsp;4.12.2 Historic and Forecasted Market Size in Value USD and Volume Units (2017-2032F)&lt;br /&gt;&amp;emsp;&amp;emsp;4.12.3 Key Market Trends, Growth Factors and Opportunities&lt;br /&gt;&amp;emsp;&amp;emsp;4.12.4  and Others}: Geographic Segmentation Analysis&lt;br /&gt;&lt;br /&gt;&lt;strong&gt;Chapter 5: Vitamin and Mineral Supplement Tablets Market by Application&lt;/strong&gt;&lt;br /&gt;&amp;emsp;5.1 Vitamin and Mineral Supplement Tablets Market Snapshot and Growth Engine&lt;br /&gt;&amp;emsp;5.2 Vitamin and Mineral Supplement Tablets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E-stores&lt;br /&gt;&amp;emsp;&amp;emsp;5.5.1 Introduction and Market Overview&lt;br /&gt;&amp;emsp;&amp;emsp;5.5.2 Historic and Forecasted Market Size in Value USD and Volume Units (2017-2032F)&lt;br /&gt;&amp;emsp;&amp;emsp;5.5.3 Key Market Trends, Growth Factors and Opportunities&lt;br /&gt;&amp;emsp;&amp;emsp;5.5.4  and E-stores: Geographic Segmentation Analysis&lt;br /&gt;&lt;br /&gt;&lt;strong&gt;Chapter 6: Company Profiles and Competitive Analysis&lt;/strong&gt;&lt;br /&gt;&amp;emsp;6.1 Competitive Landscape&lt;br /&gt;&amp;emsp;&amp;emsp;6.1.1 Competitive Benchmarking&lt;br /&gt;&amp;emsp;&amp;emsp;6.1.2 Vitamin and Mineral Supplement Tablets Market Share by Manufacturer (2023)&lt;br /&gt;&amp;emsp;&amp;emsp;6.1.3 Industry BCG Matrix&lt;br /&gt;&amp;emsp;&amp;emsp;6.1.4 Heat Map Analysis&lt;br /&gt;&amp;emsp;&amp;emsp;6.1.5 Mergers and Acquisitions&lt;br /&gt;&amp;emsp;&amp;emsp;&lt;br /&gt;&amp;emsp;6.2 OTSUKA PHARMACEUTICAL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NUTRASCIENCE LABS&lt;br /&gt;&amp;emsp;6.5 GLANBIA PLC&lt;br /&gt;&amp;emsp;6.6 HERBALIFE NUTRITION&lt;br /&gt;&amp;emsp;6.7 ABBOTT&lt;br /&gt;&amp;emsp;6.8 AMWAY&lt;br /&gt;&amp;emsp;6.9 BAYER AG&lt;br /&gt;&amp;emsp;6.10 GLAXOSMITHKLINE PLC&lt;br /&gt;&amp;emsp;6.11 NSE&lt;br /&gt;&amp;emsp;6.12 INC. COMPANY&lt;br /&gt;&amp;emsp;6.13 BACTOLAC PHARMACEUTICAL&lt;br /&gt;&amp;emsp;6.14 INC.&lt;br /&gt;&amp;emsp;6.15 NATURE'S WAY PRODUCTS&lt;br /&gt;&amp;emsp;6.16 LLC&lt;br /&gt;&amp;emsp;6.17 NOREVA BIOTECH&lt;br /&gt;&amp;emsp;6.18 PHARMAVITE&lt;br /&gt;&amp;emsp;6.19 BRUNEL HEALTHCARE&lt;br /&gt;&amp;emsp;6.20 HTC HEALTH&lt;br /&gt;&lt;br /&gt;&lt;strong&gt;Chapter 7: Global Vitamin and Mineral Supplement Tablets Market By Region&lt;/strong&gt;&lt;br /&gt;&amp;emsp;7.1 Overview&lt;br /&gt;&amp;emsp;&lt;strong&gt;7.2. North America Vitamin and Mineral Supplement Tablets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Vitamins {Vitamin A&lt;br /&gt;&amp;emsp;&amp;emsp;7.2.4.2  Vitamin C&lt;br /&gt;&amp;emsp;&amp;emsp;7.2.4.3  Vitamin D&lt;br /&gt;&amp;emsp;&amp;emsp;7.2.4.4  Vitamin E&lt;br /&gt;&amp;emsp;&amp;emsp;7.2.4.5  Vitamin K&lt;br /&gt;&amp;emsp;&amp;emsp;7.2.4.6  and Vitamin B} and Minerals {Calcium&lt;br /&gt;&amp;emsp;&amp;emsp;7.2.4.7  Copper&lt;br /&gt;&amp;emsp;&amp;emsp;7.2.4.8  Magnesium&lt;br /&gt;&amp;emsp;&amp;emsp;7.2.4.9  Potassium&lt;br /&gt;&amp;emsp;&amp;emsp;7.2.4.10  and Others}&lt;br /&gt;&amp;emsp;&amp;emsp;7.2.5 Historic and Forecasted Market Size By Application&lt;br /&gt;&amp;emsp;&amp;emsp;7.2.5.1 Hospital Pharmacies&lt;br /&gt;&amp;emsp;&amp;emsp;7.2.5.2  Retail Pharmacies&lt;br /&gt;&amp;emsp;&amp;emsp;7.2.5.3  and E-stores&lt;br /&gt;&amp;emsp;&amp;emsp;7.2.6 Historic and Forecast Market Size by Country&lt;br /&gt;&amp;emsp;&amp;emsp;7.2.6.1 US&lt;br /&gt;&amp;emsp;&amp;emsp;7.2.6.2 Canada&lt;br /&gt;&amp;emsp;&amp;emsp;7.2.6.3 Mexico&lt;br /&gt;&amp;emsp;&lt;strong&gt;7.3. Eastern Europe Vitamin and Mineral Supplement Tablets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Vitamins {Vitamin A&lt;br /&gt;&amp;emsp;&amp;emsp;7.3.4.2  Vitamin C&lt;br /&gt;&amp;emsp;&amp;emsp;7.3.4.3  Vitamin D&lt;br /&gt;&amp;emsp;&amp;emsp;7.3.4.4  Vitamin E&lt;br /&gt;&amp;emsp;&amp;emsp;7.3.4.5  Vitamin K&lt;br /&gt;&amp;emsp;&amp;emsp;7.3.4.6  and Vitamin B} and Minerals {Calcium&lt;br /&gt;&amp;emsp;&amp;emsp;7.3.4.7  Copper&lt;br /&gt;&amp;emsp;&amp;emsp;7.3.4.8  Magnesium&lt;br /&gt;&amp;emsp;&amp;emsp;7.3.4.9  Potassium&lt;br /&gt;&amp;emsp;&amp;emsp;7.3.4.10  and Others}&lt;br /&gt;&amp;emsp;&amp;emsp;7.3.5 Historic and Forecasted Market Size By Application&lt;br /&gt;&amp;emsp;&amp;emsp;7.3.5.1 Hospital Pharmacies&lt;br /&gt;&amp;emsp;&amp;emsp;7.3.5.2  Retail Pharmacies&lt;br /&gt;&amp;emsp;&amp;emsp;7.3.5.3  and E-stores&lt;br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Vitamin and Mineral Supplement Tablets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Vitamins {Vitamin A&lt;br /&gt;&amp;emsp;&amp;emsp;7.4.4.2  Vitamin C&lt;br /&gt;&amp;emsp;&amp;emsp;7.4.4.3  Vitamin D&lt;br /&gt;&amp;emsp;&amp;emsp;7.4.4.4  Vitamin E&lt;br /&gt;&amp;emsp;&amp;emsp;7.4.4.5  Vitamin K&lt;br /&gt;&amp;emsp;&amp;emsp;7.4.4.6  and Vitamin B} and Minerals {Calcium&lt;br /&gt;&amp;emsp;&amp;emsp;7.4.4.7  Copper&lt;br /&gt;&amp;emsp;&amp;emsp;7.4.4.8  Magnesium&lt;br /&gt;&amp;emsp;&amp;emsp;7.4.4.9  Potassium&lt;br /&gt;&amp;emsp;&amp;emsp;7.4.4.10  and Others}&lt;br /&gt;&amp;emsp;&amp;emsp;7.4.5 Historic and Forecasted Market Size By Application&lt;br /&gt;&amp;emsp;&amp;emsp;7.4.5.1 Hospital Pharmacies&lt;br /&gt;&amp;emsp;&amp;emsp;7.4.5.2  Retail Pharmacies&lt;br /&gt;&amp;emsp;&amp;emsp;7.4.5.3  and E-stores&lt;br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Vitamin and Mineral Supplement Tablets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Vitamins {Vitamin A&lt;br /&gt;&amp;emsp;&amp;emsp;7.5.4.2  Vitamin C&lt;br /&gt;&amp;emsp;&amp;emsp;7.5.4.3  Vitamin D&lt;br /&gt;&amp;emsp;&amp;emsp;7.5.4.4  Vitamin E&lt;br /&gt;&amp;emsp;&amp;emsp;7.5.4.5  Vitamin K&lt;br /&gt;&amp;emsp;&amp;emsp;7.5.4.6  and Vitamin B} and Minerals {Calcium&lt;br /&gt;&amp;emsp;&amp;emsp;7.5.4.7  Copper&lt;br /&gt;&amp;emsp;&amp;emsp;7.5.4.8  Magnesium&lt;br /&gt;&amp;emsp;&amp;emsp;7.5.4.9  Potassium&lt;br /&gt;&amp;emsp;&amp;emsp;7.5.4.10  and Others}&lt;br /&gt;&amp;emsp;&amp;emsp;7.5.5 Historic and Forecasted Market Size By Application&lt;br /&gt;&amp;emsp;&amp;emsp;7.5.5.1 Hospital Pharmacies&lt;br /&gt;&amp;emsp;&amp;emsp;7.5.5.2  Retail Pharmacies&lt;br /&gt;&amp;emsp;&amp;emsp;7.5.5.3  and E-stores&lt;br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Vitamin and Mineral Supplement Tablets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Vitamins {Vitamin A&lt;br /&gt;&amp;emsp;&amp;emsp;7.6.4.2  Vitamin C&lt;br /&gt;&amp;emsp;&amp;emsp;7.6.4.3  Vitamin D&lt;br /&gt;&amp;emsp;&amp;emsp;7.6.4.4  Vitamin E&lt;br /&gt;&amp;emsp;&amp;emsp;7.6.4.5  Vitamin K&lt;br /&gt;&amp;emsp;&amp;emsp;7.6.4.6  and Vitamin B} and Minerals {Calcium&lt;br /&gt;&amp;emsp;&amp;emsp;7.6.4.7  Copper&lt;br /&gt;&amp;emsp;&amp;emsp;7.6.4.8  Magnesium&lt;br /&gt;&amp;emsp;&amp;emsp;7.6.4.9  Potassium&lt;br /&gt;&amp;emsp;&amp;emsp;7.6.4.10  and Others}&lt;br /&gt;&amp;emsp;&amp;emsp;7.6.5 Historic and Forecasted Market Size By Application&lt;br /&gt;&amp;emsp;&amp;emsp;7.6.5.1 Hospital Pharmacies&lt;br /&gt;&amp;emsp;&amp;emsp;7.6.5.2  Retail Pharmacies&lt;br /&gt;&amp;emsp;&amp;emsp;7.6.5.3  and E-stores&lt;br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Vitamin and Mineral Supplement Tablets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Vitamins {Vitamin A&lt;br /&gt;&amp;emsp;&amp;emsp;7.7.4.2  Vitamin C&lt;br /&gt;&amp;emsp;&amp;emsp;7.7.4.3  Vitamin D&lt;br /&gt;&amp;emsp;&amp;emsp;7.7.4.4  Vitamin E&lt;br /&gt;&amp;emsp;&amp;emsp;7.7.4.5  Vitamin K&lt;br /&gt;&amp;emsp;&amp;emsp;7.7.4.6  and Vitamin B} and Minerals {Calcium&lt;br /&gt;&amp;emsp;&amp;emsp;7.7.4.7  Copper&lt;br /&gt;&amp;emsp;&amp;emsp;7.7.4.8  Magnesium&lt;br /&gt;&amp;emsp;&amp;emsp;7.7.4.9  Potassium&lt;br /&gt;&amp;emsp;&amp;emsp;7.7.4.10  and Others}&lt;br /&gt;&amp;emsp;&amp;emsp;7.7.5 Historic and Forecasted Market Size By Application&lt;br /&gt;&amp;emsp;&amp;emsp;7.7.5.1 Hospital Pharmacies&lt;br /&gt;&amp;emsp;&amp;emsp;7.7.5.2  Retail Pharmacies&lt;br /&gt;&amp;emsp;&amp;emsp;7.7.5.3  and E-stores&lt;br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</si>
  <si>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Beta Catenin Market by Type&lt;/strong&gt;&lt;br /&gt;&amp;emsp;4.1 Beta Catenin Market Snapshot and Growth Engine&lt;br /&gt;&amp;emsp;4.2 Beta Catenin Market Overview&lt;br /&gt;&amp;emsp;4.3 BBI-801&lt;br /&gt;&amp;emsp;&amp;emsp;4.3.1 Introduction and Market Overview&lt;br /&gt;&amp;emsp;&amp;emsp;4.3.2 Historic and Forecasted Market Size in Value USD and Volume Units (2017-2032F)&lt;br /&gt;&amp;emsp;&amp;emsp;4.3.3 Key Market Trends, Growth Factors and Opportunities&lt;br /&gt;&amp;emsp;&amp;emsp;4.3.4 BBI-801: Geographic Segmentation Analysis&lt;br /&gt;&amp;emsp;4.4  Exisulind&lt;br /&gt;&amp;emsp;&amp;emsp;4.4.1 Introduction and Market Overview&lt;br /&gt;&amp;emsp;&amp;emsp;4.4.2 Historic and Forecasted Market Size in Value USD and Volume Units (2017-2032F)&lt;br /&gt;&amp;emsp;&amp;emsp;4.4.3 Key Market Trends, Growth Factors and Opportunities&lt;br /&gt;&amp;emsp;&amp;emsp;4.4.4  Exisulind: Geographic Segmentation Analysis&lt;br /&gt;&amp;emsp;4.5  M-101&lt;br /&gt;&amp;emsp;&amp;emsp;4.5.1 Introduction and Market Overview&lt;br /&gt;&amp;emsp;&amp;emsp;4.5.2 Historic and Forecasted Market Size in Value USD and Volume Units (2017-2032F)&lt;br /&gt;&amp;emsp;&amp;emsp;4.5.3 Key Market Trends, Growth Factors and Opportunities&lt;br /&gt;&amp;emsp;&amp;emsp;4.5.4  M-101: Geographic Segmentation Analysis&lt;br /&gt;&amp;emsp;4.6  Nefopam Hydrochloride&lt;br /&gt;&amp;emsp;&amp;emsp;4.6.1 Introduction and Market Overview&lt;br /&gt;&amp;emsp;&amp;emsp;4.6.2 Historic and Forecasted Market Size in Value USD and Volume Units (2017-2032F)&lt;br /&gt;&amp;emsp;&amp;emsp;4.6.3 Key Market Trends, Growth Factors and Opportunities&lt;br /&gt;&amp;emsp;&amp;emsp;4.6.4  Nefopam Hydrochloride: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Beta Catenin Market by Application&lt;/strong&gt;&lt;br /&gt;&amp;emsp;5.1 Beta Catenin Market Snapshot and Growth Engine&lt;br /&gt;&amp;emsp;5.2 Beta Catenin Market Overview&lt;br /&gt;&amp;emsp;5.3 Dermatology &lt;br /&gt;&amp;emsp;&amp;emsp;5.3.1 Introduction and Market Overview&lt;br /&gt;&amp;emsp;&amp;emsp;5.3.2 Historic and Forecasted Market Size in Value USD and Volume Units (2017-2032F)&lt;br /&gt;&amp;emsp;&amp;emsp;5.3.3 Key Market Trends, Growth Factors and Opportunities&lt;br /&gt;&amp;emsp;&amp;emsp;5.3.4 Dermatology : Geographic Segmentation Analysis&lt;br /&gt;&amp;emsp;5.4 Oncology &lt;br /&gt;&amp;emsp;&amp;emsp;5.4.1 Introduction and Market Overview&lt;br /&gt;&amp;emsp;&amp;emsp;5.4.2 Historic and Forecasted Market Size in Value USD and Volume Units (2017-2032F)&lt;br /&gt;&amp;emsp;&amp;emsp;5.4.3 Key Market Trends, Growth Factors and Opportunities&lt;br /&gt;&amp;emsp;&amp;emsp;5.4.4 Oncology : Geographic Segmentation Analysis&lt;br /&gt;&amp;emsp;5.5 Genetic Disorder&lt;br /&gt;&amp;emsp;&amp;emsp;5.5.1 Introduction and Market Overview&lt;br /&gt;&amp;emsp;&amp;emsp;5.5.2 Historic and Forecasted Market Size in Value USD and Volume Units (2017-2032F)&lt;br /&gt;&amp;emsp;&amp;emsp;5.5.3 Key Market Trends, Growth Factors and Opportunities&lt;br /&gt;&amp;emsp;&amp;emsp;5.5.4 Genetic Disorder: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Beta Catenin Market Share by Manufacturer (2023)&lt;br /&gt;&amp;emsp;&amp;emsp;6.1.3 Industry BCG Matrix&lt;br /&gt;&amp;emsp;&amp;emsp;6.1.4 Heat Map Analysis&lt;br /&gt;&amp;emsp;&amp;emsp;6.1.5 Mergers and Acquisitions&lt;br /&gt;&amp;emsp;&amp;emsp;&lt;br /&gt;&amp;emsp;6.2 BOSTON BIOMEDICAL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DICERNA PHARMACEUTICALS INC.&lt;br /&gt;&amp;emsp;6.4 MARINA BIOTECH INC.&lt;br /&gt;&amp;emsp;6.5 PROPANAC BIOPHARMA INC&lt;br /&gt;&amp;emsp;6.6 WARP DRIVE BIO INC.&lt;br /&gt;&amp;emsp;6.7 PRISM PHARMA CO LTD&lt;br /&gt;&amp;emsp;6.8 &lt;br /&gt;&amp;emsp;6.9 AILERON THERAPEUTICS INC&lt;br /&gt;&amp;emsp;6.10 MD2 BIOSCIENCES INC&lt;br /&gt;&amp;emsp;6.11 WNTRX PHARMACEUTICALS INC&lt;br /&gt;&amp;emsp;6.12 SAPIENCE THERAPEUTICS INC&lt;br /&gt;&amp;emsp;6.13 AND VENN THERAPEUTICS LLC&lt;br /&gt;&lt;br /&gt;&lt;strong&gt;Chapter 7: Global Beta Catenin Market By Region&lt;/strong&gt;&lt;br /&gt;&amp;emsp;7.1 Overview&lt;br /&gt;&amp;emsp;&lt;strong&gt;7.2. North America Beta Catenin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BBI-801&lt;br /&gt;&amp;emsp;&amp;emsp;7.2.4.2  Exisulind&lt;br /&gt;&amp;emsp;&amp;emsp;7.2.4.3  M-101&lt;br /&gt;&amp;emsp;&amp;emsp;7.2.4.4  Nefopam Hydrochloride&lt;br /&gt;&amp;emsp;&amp;emsp;7.2.4.5  and Others&lt;br /&gt;&amp;emsp;&amp;emsp;7.2.5 Historic and Forecasted Market Size By Application&lt;br /&gt;&amp;emsp;&amp;emsp;7.2.5.1 Dermatology &lt;br /&gt;&amp;emsp;&amp;emsp;7.2.5.2 Oncology &lt;br /&gt;&amp;emsp;&amp;emsp;7.2.5.3 Genetic Disorder&lt;br /&gt;&amp;emsp;&amp;emsp;7.2.5.4  and Others&lt;br /&gt;&amp;emsp;&amp;emsp;7.2.6 Historic and Forecast Market Size by Country&lt;br /&gt;&amp;emsp;&amp;emsp;7.2.6.1 US&lt;br /&gt;&amp;emsp;&amp;emsp;7.2.6.2 Canada&lt;br /&gt;&amp;emsp;&amp;emsp;7.2.6.3 Mexico&lt;br /&gt;&amp;emsp;&lt;strong&gt;7.3. Eastern Europe Beta Catenin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BBI-801&lt;br /&gt;&amp;emsp;&amp;emsp;7.3.4.2  Exisulind&lt;br /&gt;&amp;emsp;&amp;emsp;7.3.4.3  M-101&lt;br /&gt;&amp;emsp;&amp;emsp;7.3.4.4  Nefopam Hydrochloride&lt;br /&gt;&amp;emsp;&amp;emsp;7.3.4.5  and Others&lt;br /&gt;&amp;emsp;&amp;emsp;7.3.5 Historic and Forecasted Market Size By Application&lt;br /&gt;&amp;emsp;&amp;emsp;7.3.5.1 Dermatology &lt;br /&gt;&amp;emsp;&amp;emsp;7.3.5.2 Oncology &lt;br /&gt;&amp;emsp;&amp;emsp;7.3.5.3 Genetic Disorder&lt;br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Beta Catenin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BBI-801&lt;br /&gt;&amp;emsp;&amp;emsp;7.4.4.2  Exisulind&lt;br /&gt;&amp;emsp;&amp;emsp;7.4.4.3  M-101&lt;br /&gt;&amp;emsp;&amp;emsp;7.4.4.4  Nefopam Hydrochloride&lt;br /&gt;&amp;emsp;&amp;emsp;7.4.4.5  and Others&lt;br /&gt;&amp;emsp;&amp;emsp;7.4.5 Historic and Forecasted Market Size By Application&lt;br /&gt;&amp;emsp;&amp;emsp;7.4.5.1 Dermatology &lt;br /&gt;&amp;emsp;&amp;emsp;7.4.5.2 Oncology &lt;br /&gt;&amp;emsp;&amp;emsp;7.4.5.3 Genetic Disorder&lt;br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Beta Catenin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BBI-801&lt;br /&gt;&amp;emsp;&amp;emsp;7.5.4.2  Exisulind&lt;br /&gt;&amp;emsp;&amp;emsp;7.5.4.3  M-101&lt;br /&gt;&amp;emsp;&amp;emsp;7.5.4.4  Nefopam Hydrochloride&lt;br /&gt;&amp;emsp;&amp;emsp;7.5.4.5  and Others&lt;br /&gt;&amp;emsp;&amp;emsp;7.5.5 Historic and Forecasted Market Size By Application&lt;br /&gt;&amp;emsp;&amp;emsp;7.5.5.1 Dermatology &lt;br /&gt;&amp;emsp;&amp;emsp;7.5.5.2 Oncology &lt;br /&gt;&amp;emsp;&amp;emsp;7.5.5.3 Genetic Disorder&lt;br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Beta Catenin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BBI-801&lt;br /&gt;&amp;emsp;&amp;emsp;7.6.4.2  Exisulind&lt;br /&gt;&amp;emsp;&amp;emsp;7.6.4.3  M-101&lt;br /&gt;&amp;emsp;&amp;emsp;7.6.4.4  Nefopam Hydrochloride&lt;br /&gt;&amp;emsp;&amp;emsp;7.6.4.5  and Others&lt;br /&gt;&amp;emsp;&amp;emsp;7.6.5 Historic and Forecasted Market Size By Application&lt;br /&gt;&amp;emsp;&amp;emsp;7.6.5.1 Dermatology &lt;br /&gt;&amp;emsp;&amp;emsp;7.6.5.2 Oncology &lt;br /&gt;&amp;emsp;&amp;emsp;7.6.5.3 Genetic Disorder&lt;br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Beta Catenin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BBI-801&lt;br /&gt;&amp;emsp;&amp;emsp;7.7.4.2  Exisulind&lt;br /&gt;&amp;emsp;&amp;emsp;7.7.4.3  M-101&lt;br /&gt;&amp;emsp;&amp;emsp;7.7.4.4  Nefopam Hydrochloride&lt;br /&gt;&amp;emsp;&amp;emsp;7.7.4.5  and Others&lt;br /&gt;&amp;emsp;&amp;emsp;7.7.5 Historic and Forecasted Market Size By Application&lt;br /&gt;&amp;emsp;&amp;emsp;7.7.5.1 Dermatology &lt;br /&gt;&amp;emsp;&amp;emsp;7.7.5.2 Oncology &lt;br /&gt;&amp;emsp;&amp;emsp;7.7.5.3 Genetic Disorder&lt;br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</si>
  <si>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Testosterone Booster Market by Type&lt;/strong&gt;&lt;br /&gt;&amp;emsp;4.1 Testosterone Booster Market Snapshot and Growth Engine&lt;br /&gt;&amp;emsp;4.2 Testosterone Booster Market Overview&lt;br /&gt;&amp;emsp;4.3 Vitamins&lt;br /&gt;&amp;emsp;&amp;emsp;4.3.1 Introduction and Market Overview&lt;br /&gt;&amp;emsp;&amp;emsp;4.3.2 Historic and Forecasted Market Size in Value USD and Volume Units (2017-2032F)&lt;br /&gt;&amp;emsp;&amp;emsp;4.3.3 Key Market Trends, Growth Factors and Opportunities&lt;br /&gt;&amp;emsp;&amp;emsp;4.3.4 Vitamins: Geographic Segmentation Analysis&lt;br /&gt;&amp;emsp;4.4  D-Aspartic Acid&lt;br /&gt;&amp;emsp;&amp;emsp;4.4.1 Introduction and Market Overview&lt;br /&gt;&amp;emsp;&amp;emsp;4.4.2 Historic and Forecasted Market Size in Value USD and Volume Units (2017-2032F)&lt;br /&gt;&amp;emsp;&amp;emsp;4.4.3 Key Market Trends, Growth Factors and Opportunities&lt;br /&gt;&amp;emsp;&amp;emsp;4.4.4  D-Aspartic Acid: Geographic Segmentation Analysis&lt;br /&gt;&amp;emsp;4.5  Zinc and Others&lt;br /&gt;&amp;emsp;&amp;emsp;4.5.1 Introduction and Market Overview&lt;br /&gt;&amp;emsp;&amp;emsp;4.5.2 Historic and Forecasted Market Size in Value USD and Volume Units (2017-2032F)&lt;br /&gt;&amp;emsp;&amp;emsp;4.5.3 Key Market Trends, Growth Factors and Opportunities&lt;br /&gt;&amp;emsp;&amp;emsp;4.5.4  Zinc and Others: Geographic Segmentation Analysis&lt;br /&gt;&lt;br /&gt;&lt;strong&gt;Chapter 5: Testosterone Booster Market by Application&lt;/strong&gt;&lt;br /&gt;&amp;emsp;5.1 Testosterone Booster Market Snapshot and Growth Engine&lt;br /&gt;&amp;emsp;5.2 Testosterone Booster Market Overview&lt;br /&gt;&amp;emsp;5.3 Mucuna Pruriens Ginseng&lt;br /&gt;&amp;emsp;&amp;emsp;5.3.1 Introduction and Market Overview&lt;br /&gt;&amp;emsp;&amp;emsp;5.3.2 Historic and Forecasted Market Size in Value USD and Volume Units (2017-2032F)&lt;br /&gt;&amp;emsp;&amp;emsp;5.3.3 Key Market Trends, Growth Factors and Opportunities&lt;br /&gt;&amp;emsp;&amp;emsp;5.3.4 Mucuna Pruriens Ginseng: Geographic Segmentation Analysis&lt;br /&gt;&amp;emsp;5.4  Oyster Extract&lt;br /&gt;&amp;emsp;&amp;emsp;5.4.1 Introduction and Market Overview&lt;br /&gt;&amp;emsp;&amp;emsp;5.4.2 Historic and Forecasted Market Size in Value USD and Volume Units (2017-2032F)&lt;br /&gt;&amp;emsp;&amp;emsp;5.4.3 Key Market Trends, Growth Factors and Opportunities&lt;br /&gt;&amp;emsp;&amp;emsp;5.4.4  Oyster Extract: Geographic Segmentation Analysis&lt;br /&gt;&amp;emsp;5.5  Fenugreek and Others&lt;br /&gt;&amp;emsp;&amp;emsp;5.5.1 Introduction and Market Overview&lt;br /&gt;&amp;emsp;&amp;emsp;5.5.2 Historic and Forecasted Market Size in Value USD and Volume Units (2017-2032F)&lt;br /&gt;&amp;emsp;&amp;emsp;5.5.3 Key Market Trends, Growth Factors and Opportunities&lt;br /&gt;&amp;emsp;&amp;emsp;5.5.4  Fenugreek and Others: Geographic Segmentation Analysis&lt;br /&gt;&lt;br /&gt;&lt;strong&gt;Chapter 6: Company Profiles and Competitive Analysis&lt;/strong&gt;&lt;br /&gt;&amp;emsp;6.1 Competitive Landscape&lt;br /&gt;&amp;emsp;&amp;emsp;6.1.1 Competitive Benchmarking&lt;br /&gt;&amp;emsp;&amp;emsp;6.1.2 Testosterone Booster Market Share by Manufacturer (2023)&lt;br /&gt;&amp;emsp;&amp;emsp;6.1.3 Industry BCG Matrix&lt;br /&gt;&amp;emsp;&amp;emsp;6.1.4 Heat Map Analysis&lt;br /&gt;&amp;emsp;&amp;emsp;6.1.5 Mergers and Acquisitions&lt;br /&gt;&amp;emsp;&amp;emsp;&lt;br /&gt;&amp;emsp;6.2 TESTOFUEL.&lt;br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GNC HOLDINGS&lt;br /&gt;&amp;emsp;6.4 LLC&lt;br /&gt;&amp;emsp;6.5 SMPNUTRA.COM&lt;br /&gt;&amp;emsp;6.6 HYBRID NUTRACEUTICAL&lt;br /&gt;&amp;emsp;6.7 VH NUTRITION LLC&lt;br /&gt;&amp;emsp;6.8 ROAR AMBITION LTD&lt;br /&gt;&amp;emsp;6.9 ULTRA TESTO RUSH&lt;br /&gt;&amp;emsp;6.10 EVLUTION NUTRITION&lt;br /&gt;&amp;emsp;6.11 ZOIC PHARMACEUTICALS.&lt;br /&gt;&amp;emsp;6.12 UNIRAYLIFESCIENCES&lt;br /&gt;&amp;emsp;6.13 BL BIO LAB LLC&lt;br /&gt;&amp;emsp;6.14 AND NUTRITJET.COM&lt;br /&gt;&lt;br /&gt;&lt;strong&gt;Chapter 7: Global Testosterone Booster Market By Region&lt;/strong&gt;&lt;br /&gt;&amp;emsp;7.1 Overview&lt;br /&gt;&amp;emsp;&lt;strong&gt;7.2. North America Testosterone Booster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Vitamins&lt;br /&gt;&amp;emsp;&amp;emsp;7.2.4.2  D-Aspartic Acid&lt;br /&gt;&amp;emsp;&amp;emsp;7.2.4.3  Zinc and Others&lt;br /&gt;&amp;emsp;&amp;emsp;7.2.5 Historic and Forecasted Market Size By Application&lt;br /&gt;&amp;emsp;&amp;emsp;7.2.5.1 Mucuna Pruriens Ginseng&lt;br /&gt;&amp;emsp;&amp;emsp;7.2.5.2  Oyster Extract&lt;br /&gt;&amp;emsp;&amp;emsp;7.2.5.3  Fenugreek and Others&lt;br /&gt;&amp;emsp;&amp;emsp;7.2.6 Historic and Forecast Market Size by Country&lt;br /&gt;&amp;emsp;&amp;emsp;7.2.6.1 US&lt;br /&gt;&amp;emsp;&amp;emsp;7.2.6.2 Canada&lt;br /&gt;&amp;emsp;&amp;emsp;7.2.6.3 Mexico&lt;br /&gt;&amp;emsp;&lt;strong&gt;7.3. Eastern Europe Testosterone Booster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Vitamins&lt;br /&gt;&amp;emsp;&amp;emsp;7.3.4.2  D-Aspartic Acid&lt;br /&gt;&amp;emsp;&amp;emsp;7.3.4.3  Zinc and Others&lt;br /&gt;&amp;emsp;&amp;emsp;7.3.5 Historic and Forecasted Market Size By Application&lt;br /&gt;&amp;emsp;&amp;emsp;7.3.5.1 Mucuna Pruriens Ginseng&lt;br /&gt;&amp;emsp;&amp;emsp;7.3.5.2  Oyster Extract&lt;br /&gt;&amp;emsp;&amp;emsp;7.3.5.3  Fenugreek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Testosterone Booster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Vitamins&lt;br /&gt;&amp;emsp;&amp;emsp;7.4.4.2  D-Aspartic Acid&lt;br /&gt;&amp;emsp;&amp;emsp;7.4.4.3  Zinc and Others&lt;br /&gt;&amp;emsp;&amp;emsp;7.4.5 Historic and Forecasted Market Size By Application&lt;br /&gt;&amp;emsp;&amp;emsp;7.4.5.1 Mucuna Pruriens Ginseng&lt;br /&gt;&amp;emsp;&amp;emsp;7.4.5.2  Oyster Extract&lt;br /&gt;&amp;emsp;&amp;emsp;7.4.5.3  Fenugreek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Testosterone Booster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Vitamins&lt;br /&gt;&amp;emsp;&amp;emsp;7.5.4.2  D-Aspartic Acid&lt;br /&gt;&amp;emsp;&amp;emsp;7.5.4.3  Zinc and Others&lt;br /&gt;&amp;emsp;&amp;emsp;7.5.5 Historic and Forecasted Market Size By Application&lt;br /&gt;&amp;emsp;&amp;emsp;7.5.5.1 Mucuna Pruriens Ginseng&lt;br /&gt;&amp;emsp;&amp;emsp;7.5.5.2  Oyster Extract&lt;br /&gt;&amp;emsp;&amp;emsp;7.5.5.3  Fenugreek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Testosterone Booster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Vitamins&lt;br /&gt;&amp;emsp;&amp;emsp;7.6.4.2  D-Aspartic Acid&lt;br /&gt;&amp;emsp;&amp;emsp;7.6.4.3  Zinc and Others&lt;br /&gt;&amp;emsp;&amp;emsp;7.6.5 Historic and Forecasted Market Size By Application&lt;br /&gt;&amp;emsp;&amp;emsp;7.6.5.1 Mucuna Pruriens Ginseng&lt;br /&gt;&amp;emsp;&amp;emsp;7.6.5.2  Oyster Extract&lt;br /&gt;&amp;emsp;&amp;emsp;7.6.5.3  Fenugreek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Testosterone Booster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Vitamins&lt;br /&gt;&amp;emsp;&amp;emsp;7.7.4.2  D-Aspartic Acid&lt;br /&gt;&amp;emsp;&amp;emsp;7.7.4.3  Zinc and Others&lt;br /&gt;&amp;emsp;&amp;emsp;7.7.5 Historic and Forecasted Market Size By Application&lt;br /&gt;&amp;emsp;&amp;emsp;7.7.5.1 Mucuna Pruriens Ginseng&lt;br /&gt;&amp;emsp;&amp;emsp;7.7.5.2  Oyster Extract&lt;br /&gt;&amp;emsp;&amp;emsp;7.7.5.3  Fenugreek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</si>
  <si>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Peripheral Neuropathy Treatment Market by Type&lt;/strong&gt;&lt;br /&gt;&amp;emsp;4.1 Peripheral Neuropathy Treatment Market Snapshot and Growth Engine&lt;br /&gt;&amp;emsp;4.2 Peripheral Neuropathy Treatment Market Overview&lt;br /&gt;&amp;emsp;4.3 Diabetic Peripheral Neuropathy&lt;br /&gt;&amp;emsp;&amp;emsp;4.3.1 Introduction and Market Overview&lt;br /&gt;&amp;emsp;&amp;emsp;4.3.2 Historic and Forecasted Market Size in Value USD and Volume Units (2017-2032F)&lt;br /&gt;&amp;emsp;&amp;emsp;4.3.3 Key Market Trends, Growth Factors and Opportunities&lt;br /&gt;&amp;emsp;&amp;emsp;4.3.4 Diabetic Peripheral Neuropathy: Geographic Segmentation Analysis&lt;br /&gt;&amp;emsp;4.4  Chemotherapy-induced Peripheral Neuropathy&lt;br /&gt;&amp;emsp;&amp;emsp;4.4.1 Introduction and Market Overview&lt;br /&gt;&amp;emsp;&amp;emsp;4.4.2 Historic and Forecasted Market Size in Value USD and Volume Units (2017-2032F)&lt;br /&gt;&amp;emsp;&amp;emsp;4.4.3 Key Market Trends, Growth Factors and Opportunities&lt;br /&gt;&amp;emsp;&amp;emsp;4.4.4  Chemotherapy-induced Peripheral Neuropathy: Geographic Segmentation Analysis&lt;br /&gt;&amp;emsp;4.5  Idiopathic Peripheral Neuropathy&lt;br /&gt;&amp;emsp;&amp;emsp;4.5.1 Introduction and Market Overview&lt;br /&gt;&amp;emsp;&amp;emsp;4.5.2 Historic and Forecasted Market Size in Value USD and Volume Units (2017-2032F)&lt;br /&gt;&amp;emsp;&amp;emsp;4.5.3 Key Market Trends, Growth Factors and Opportunities&lt;br /&gt;&amp;emsp;&amp;emsp;4.5.4  Idiopathic Peripheral Neuropathy: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Peripheral Neuropathy Treatment Market by Application&lt;/strong&gt;&lt;br /&gt;&amp;emsp;5.1 Peripheral Neuropathy Treatment Market Snapshot and Growth Engine&lt;br /&gt;&amp;emsp;5.2 Peripheral Neuropathy Treatment Market Overview&lt;br /&gt;&amp;emsp;5.3 Pharmacological Therapies(Pain Relievers&lt;br /&gt;&amp;emsp;&amp;emsp;5.3.1 Introduction and Market Overview&lt;br /&gt;&amp;emsp;&amp;emsp;5.3.2 Historic and Forecasted Market Size in Value USD and Volume Units (2017-2032F)&lt;br /&gt;&amp;emsp;&amp;emsp;5.3.3 Key Market Trends, Growth Factors and Opportunities&lt;br /&gt;&amp;emsp;&amp;emsp;5.3.4 Pharmacological Therapies(Pain Relievers: Geographic Segmentation Analysis&lt;br /&gt;&amp;emsp;5.4  Anti-seizure Medications&lt;br /&gt;&amp;emsp;&amp;emsp;5.4.1 Introduction and Market Overview&lt;br /&gt;&amp;emsp;&amp;emsp;5.4.2 Historic and Forecasted Market Size in Value USD and Volume Units (2017-2032F)&lt;br /&gt;&amp;emsp;&amp;emsp;5.4.3 Key Market Trends, Growth Factors and Opportunities&lt;br /&gt;&amp;emsp;&amp;emsp;5.4.4  Anti-seizure Medications: Geographic Segmentation Analysis&lt;br /&gt;&amp;emsp;5.5  Antidepressants&lt;br /&gt;&amp;emsp;&amp;emsp;5.5.1 Introduction and Market Overview&lt;br /&gt;&amp;emsp;&amp;emsp;5.5.2 Historic and Forecasted Market Size in Value USD and Volume Units (2017-2032F)&lt;br /&gt;&amp;emsp;&amp;emsp;5.5.3 Key Market Trends, Growth Factors and Opportunities&lt;br /&gt;&amp;emsp;&amp;emsp;5.5.4  Antidepressants: Geographic Segmentation Analysis&lt;br /&gt;&lt;br /&gt;&lt;strong&gt;Chapter 6: Company Profiles and Competitive Analysis&lt;/strong&gt;&lt;br /&gt;&amp;emsp;6.1 Competitive Landscape&lt;br /&gt;&amp;emsp;&amp;emsp;6.1.1 Competitive Benchmarking&lt;br /&gt;&amp;emsp;&amp;emsp;6.1.2 Peripheral Neuropathy Treatment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TEVA PHARMACEUTICAL INDUSTRIES LTD.&lt;br /&gt;&amp;emsp;6.4 ELI LILLY AND COMPANY&lt;br /&gt;&amp;emsp;6.5 JOHNSON &amp; JOHNSON&lt;br /&gt;&amp;emsp;6.6 DR. REDDY’S LABORATORIES LTD&lt;br /&gt;&amp;emsp;6.7 PFIZER&lt;br /&gt;&amp;emsp;6.8 INC.&lt;br /&gt;&amp;emsp;6.9 CIPLA INC.&lt;br /&gt;&amp;emsp;6.10 LUPIN LIMITED&lt;br /&gt;&amp;emsp;6.11 AVERITAS PHARMA&lt;br /&gt;&amp;emsp;6.12 INC.&lt;br /&gt;&amp;emsp;6.13 AND NEUROBO PHARMACEUTICALS&lt;br /&gt;&amp;emsp;6.14 INC.&lt;br /&gt;&lt;br /&gt;&lt;strong&gt;Chapter 7: Global Peripheral Neuropathy Treatment Market By Region&lt;/strong&gt;&lt;br /&gt;&amp;emsp;7.1 Overview&lt;br /&gt;&amp;emsp;&lt;strong&gt;7.2. North America Peripheral Neuropathy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Diabetic Peripheral Neuropathy&lt;br /&gt;&amp;emsp;&amp;emsp;7.2.4.2  Chemotherapy-induced Peripheral Neuropathy&lt;br /&gt;&amp;emsp;&amp;emsp;7.2.4.3  Idiopathic Peripheral Neuropathy&lt;br /&gt;&amp;emsp;&amp;emsp;7.2.4.4  and others&lt;br /&gt;&amp;emsp;&amp;emsp;7.2.5 Historic and Forecasted Market Size By Application&lt;br /&gt;&amp;emsp;&amp;emsp;7.2.5.1 Pharmacological Therapies(Pain Relievers&lt;br /&gt;&amp;emsp;&amp;emsp;7.2.5.2  Anti-seizure Medications&lt;br /&gt;&amp;emsp;&amp;emsp;7.2.5.3  Antidepressants&lt;br /&gt;&amp;emsp;&amp;emsp;7.2.6 Historic and Forecast Market Size by Country&lt;br /&gt;&amp;emsp;&amp;emsp;7.2.6.1 US&lt;br /&gt;&amp;emsp;&amp;emsp;7.2.6.2 Canada&lt;br /&gt;&amp;emsp;&amp;emsp;7.2.6.3 Mexico&lt;br /&gt;&amp;emsp;&lt;strong&gt;7.3. Eastern Europe Peripheral Neuropathy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Diabetic Peripheral Neuropathy&lt;br /&gt;&amp;emsp;&amp;emsp;7.3.4.2  Chemotherapy-induced Peripheral Neuropathy&lt;br /&gt;&amp;emsp;&amp;emsp;7.3.4.3  Idiopathic Peripheral Neuropathy&lt;br /&gt;&amp;emsp;&amp;emsp;7.3.4.4  and others&lt;br /&gt;&amp;emsp;&amp;emsp;7.3.5 Historic and Forecasted Market Size By Application&lt;br /&gt;&amp;emsp;&amp;emsp;7.3.5.1 Pharmacological Therapies(Pain Relievers&lt;br /&gt;&amp;emsp;&amp;emsp;7.3.5.2  Anti-seizure Medications&lt;br /&gt;&amp;emsp;&amp;emsp;7.3.5.3  Antidepressants&lt;br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Peripheral Neuropathy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Diabetic Peripheral Neuropathy&lt;br /&gt;&amp;emsp;&amp;emsp;7.4.4.2  Chemotherapy-induced Peripheral Neuropathy&lt;br /&gt;&amp;emsp;&amp;emsp;7.4.4.3  Idiopathic Peripheral Neuropathy&lt;br /&gt;&amp;emsp;&amp;emsp;7.4.4.4  and others&lt;br /&gt;&amp;emsp;&amp;emsp;7.4.5 Historic and Forecasted Market Size By Application&lt;br /&gt;&amp;emsp;&amp;emsp;7.4.5.1 Pharmacological Therapies(Pain Relievers&lt;br /&gt;&amp;emsp;&amp;emsp;7.4.5.2  Anti-seizure Medications&lt;br /&gt;&amp;emsp;&amp;emsp;7.4.5.3  Antidepressants&lt;br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Peripheral Neuropathy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Diabetic Peripheral Neuropathy&lt;br /&gt;&amp;emsp;&amp;emsp;7.5.4.2  Chemotherapy-induced Peripheral Neuropathy&lt;br /&gt;&amp;emsp;&amp;emsp;7.5.4.3  Idiopathic Peripheral Neuropathy&lt;br /&gt;&amp;emsp;&amp;emsp;7.5.4.4  and others&lt;br /&gt;&amp;emsp;&amp;emsp;7.5.5 Historic and Forecasted Market Size By Application&lt;br /&gt;&amp;emsp;&amp;emsp;7.5.5.1 Pharmacological Therapies(Pain Relievers&lt;br /&gt;&amp;emsp;&amp;emsp;7.5.5.2  Anti-seizure Medications&lt;br /&gt;&amp;emsp;&amp;emsp;7.5.5.3  Antidepressants&lt;br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Peripheral Neuropathy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Diabetic Peripheral Neuropathy&lt;br /&gt;&amp;emsp;&amp;emsp;7.6.4.2  Chemotherapy-induced Peripheral Neuropathy&lt;br /&gt;&amp;emsp;&amp;emsp;7.6.4.3  Idiopathic Peripheral Neuropathy&lt;br /&gt;&amp;emsp;&amp;emsp;7.6.4.4  and others&lt;br /&gt;&amp;emsp;&amp;emsp;7.6.5 Historic and Forecasted Market Size By Application&lt;br /&gt;&amp;emsp;&amp;emsp;7.6.5.1 Pharmacological Therapies(Pain Relievers&lt;br /&gt;&amp;emsp;&amp;emsp;7.6.5.2  Anti-seizure Medications&lt;br /&gt;&amp;emsp;&amp;emsp;7.6.5.3  Antidepressants&lt;br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Peripheral Neuropathy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Diabetic Peripheral Neuropathy&lt;br /&gt;&amp;emsp;&amp;emsp;7.7.4.2  Chemotherapy-induced Peripheral Neuropathy&lt;br /&gt;&amp;emsp;&amp;emsp;7.7.4.3  Idiopathic Peripheral Neuropathy&lt;br /&gt;&amp;emsp;&amp;emsp;7.7.4.4  and others&lt;br /&gt;&amp;emsp;&amp;emsp;7.7.5 Historic and Forecasted Market Size By Application&lt;br /&gt;&amp;emsp;&amp;emsp;7.7.5.1 Pharmacological Therapies(Pain Relievers&lt;br /&gt;&amp;emsp;&amp;emsp;7.7.5.2  Anti-seizure Medications&lt;br /&gt;&amp;emsp;&amp;emsp;7.7.5.3  Antidepressants&lt;br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</si>
  <si>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Meningitis Vaccines Market by Type&lt;/strong&gt;&lt;br /&gt;&amp;emsp;4.1 Meningitis Vaccines Market Snapshot and Growth Engine&lt;br /&gt;&amp;emsp;4.2 Meningitis Vaccines Market Overview&lt;br /&gt;&amp;emsp;4.3 Pneumococcal Conjugate Vaccine&lt;br /&gt;&amp;emsp;&amp;emsp;4.3.1 Introduction and Market Overview&lt;br /&gt;&amp;emsp;&amp;emsp;4.3.2 Historic and Forecasted Market Size in Value USD and Volume Units (2017-2032F)&lt;br /&gt;&amp;emsp;&amp;emsp;4.3.3 Key Market Trends, Growth Factors and Opportunities&lt;br /&gt;&amp;emsp;&amp;emsp;4.3.4 Pneumococcal Conjugate Vaccine: Geographic Segmentation Analysis&lt;br /&gt;&amp;emsp;4.4  Pneumococcal Polysaccharide Vaccine&lt;br /&gt;&amp;emsp;&amp;emsp;4.4.1 Introduction and Market Overview&lt;br /&gt;&amp;emsp;&amp;emsp;4.4.2 Historic and Forecasted Market Size in Value USD and Volume Units (2017-2032F)&lt;br /&gt;&amp;emsp;&amp;emsp;4.4.3 Key Market Trends, Growth Factors and Opportunities&lt;br /&gt;&amp;emsp;&amp;emsp;4.4.4  Pneumococcal Polysaccharide Vaccine: Geographic Segmentation Analysis&lt;br /&gt;&amp;emsp;4.5  Meningococcal Vaccine&lt;br /&gt;&amp;emsp;&amp;emsp;4.5.1 Introduction and Market Overview&lt;br /&gt;&amp;emsp;&amp;emsp;4.5.2 Historic and Forecasted Market Size in Value USD and Volume Units (2017-2032F)&lt;br /&gt;&amp;emsp;&amp;emsp;4.5.3 Key Market Trends, Growth Factors and Opportunities&lt;br /&gt;&amp;emsp;&amp;emsp;4.5.4  Meningococcal Vaccine: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Meningitis Vaccines Market by Application&lt;/strong&gt;&lt;br /&gt;&amp;emsp;5.1 Meningitis Vaccines Market Snapshot and Growth Engine&lt;br /&gt;&amp;emsp;5.2 Meningitis Vaccines Market Overview&lt;br /&gt;&amp;emsp;5.3 Infants and Adults&lt;br /&gt;&amp;emsp;&amp;emsp;5.3.1 Introduction and Market Overview&lt;br /&gt;&amp;emsp;&amp;emsp;5.3.2 Historic and Forecasted Market Size in Value USD and Volume Units (2017-2032F)&lt;br /&gt;&amp;emsp;&amp;emsp;5.3.3 Key Market Trends, Growth Factors and Opportunities&lt;br /&gt;&amp;emsp;&amp;emsp;5.3.4 Infants and Adults: Geographic Segmentation Analysis&lt;br /&gt;&lt;br /&gt;&lt;strong&gt;Chapter 6: Company Profiles and Competitive Analysis&lt;/strong&gt;&lt;br /&gt;&amp;emsp;6.1 Competitive Landscape&lt;br /&gt;&amp;emsp;&amp;emsp;6.1.1 Competitive Benchmarking&lt;br /&gt;&amp;emsp;&amp;emsp;6.1.2 Meningitis Vaccines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 S.A.&lt;br /&gt;&amp;emsp;6.4 MERCK &amp; CO.&lt;br /&gt;&amp;emsp;6.5 INC.&lt;br /&gt;&amp;emsp;6.6 PFIZER INC.&lt;br /&gt;&amp;emsp;6.7 NOVARTIS AG&lt;br /&gt;&amp;emsp;6.8 WALVAX BIOTECHNOLOGY CO.&lt;br /&gt;&amp;emsp;6.9 LTD.&lt;br /&gt;&amp;emsp;6.10 INCEPTA PHARMACEUTICALS LTD.&lt;br /&gt;&amp;emsp;6.11 SERUM INSTITUTE OF INDIA PVT. LTD.&lt;br /&gt;&amp;emsp;6.12 VACSERA&lt;br /&gt;&amp;emsp;6.13 ZHI FEI BIOLOGICAL&lt;br /&gt;&amp;emsp;6.14 BIO MED&lt;br /&gt;&amp;emsp;6.15 CHENGDU KANGHUA BIOLOGICAL PRODUCTS&lt;br /&gt;&amp;emsp;6.16 BHARAT BIOTECH.&lt;br /&gt;&amp;emsp;6.17 LG CHEM&lt;br /&gt;&amp;emsp;6.18 ESPROMED BIO&lt;br /&gt;&amp;emsp;6.19 PANACEA BIOTEC LIMITED&lt;br /&gt;&amp;emsp;6.20 SINOVAC BIOTECH CO.&lt;br /&gt;&amp;emsp;6.21 LTD.&lt;br /&gt;&amp;emsp;6.22 CANSINOBIO&lt;br /&gt;&amp;emsp;6.23 AND EUBIOLOGICS CO.&lt;br /&gt;&amp;emsp;6.24 LTD.&lt;br /&gt;&lt;br /&gt;&lt;strong&gt;Chapter 7: Global Meningitis Vaccines Market By Region&lt;/strong&gt;&lt;br /&gt;&amp;emsp;7.1 Overview&lt;br /&gt;&amp;emsp;&lt;strong&gt;7.2. North America Meningitis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Pneumococcal Conjugate Vaccine&lt;br /&gt;&amp;emsp;&amp;emsp;7.2.4.2  Pneumococcal Polysaccharide Vaccine&lt;br /&gt;&amp;emsp;&amp;emsp;7.2.4.3  Meningococcal Vaccine&lt;br /&gt;&amp;emsp;&amp;emsp;7.2.4.4  and Others&lt;br /&gt;&amp;emsp;&amp;emsp;7.2.5 Historic and Forecasted Market Size By Application&lt;br /&gt;&amp;emsp;&amp;emsp;7.2.5.1 Infants and Adults&lt;br /&gt;&amp;emsp;&amp;emsp;7.2.6 Historic and Forecast Market Size by Country&lt;br /&gt;&amp;emsp;&amp;emsp;7.2.6.1 US&lt;br /&gt;&amp;emsp;&amp;emsp;7.2.6.2 Canada&lt;br /&gt;&amp;emsp;&amp;emsp;7.2.6.3 Mexico&lt;br /&gt;&amp;emsp;&lt;strong&gt;7.3. Eastern Europe Meningitis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Pneumococcal Conjugate Vaccine&lt;br /&gt;&amp;emsp;&amp;emsp;7.3.4.2  Pneumococcal Polysaccharide Vaccine&lt;br /&gt;&amp;emsp;&amp;emsp;7.3.4.3  Meningococcal Vaccine&lt;br /&gt;&amp;emsp;&amp;emsp;7.3.4.4  and Others&lt;br /&gt;&amp;emsp;&amp;emsp;7.3.5 Historic and Forecasted Market Size By Application&lt;br /&gt;&amp;emsp;&amp;emsp;7.3.5.1 Infants and Adults&lt;br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Meningitis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Pneumococcal Conjugate Vaccine&lt;br /&gt;&amp;emsp;&amp;emsp;7.4.4.2  Pneumococcal Polysaccharide Vaccine&lt;br /&gt;&amp;emsp;&amp;emsp;7.4.4.3  Meningococcal Vaccine&lt;br /&gt;&amp;emsp;&amp;emsp;7.4.4.4  and Others&lt;br /&gt;&amp;emsp;&amp;emsp;7.4.5 Historic and Forecasted Market Size By Application&lt;br /&gt;&amp;emsp;&amp;emsp;7.4.5.1 Infants and Adults&lt;br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Meningitis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Pneumococcal Conjugate Vaccine&lt;br /&gt;&amp;emsp;&amp;emsp;7.5.4.2  Pneumococcal Polysaccharide Vaccine&lt;br /&gt;&amp;emsp;&amp;emsp;7.5.4.3  Meningococcal Vaccine&lt;br /&gt;&amp;emsp;&amp;emsp;7.5.4.4  and Others&lt;br /&gt;&amp;emsp;&amp;emsp;7.5.5 Historic and Forecasted Market Size By Application&lt;br /&gt;&amp;emsp;&amp;emsp;7.5.5.1 Infants and Adults&lt;br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Meningitis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Pneumococcal Conjugate Vaccine&lt;br /&gt;&amp;emsp;&amp;emsp;7.6.4.2  Pneumococcal Polysaccharide Vaccine&lt;br /&gt;&amp;emsp;&amp;emsp;7.6.4.3  Meningococcal Vaccine&lt;br /&gt;&amp;emsp;&amp;emsp;7.6.4.4  and Others&lt;br /&gt;&amp;emsp;&amp;emsp;7.6.5 Historic and Forecasted Market Size By Application&lt;br /&gt;&amp;emsp;&amp;emsp;7.6.5.1 Infants and Adults&lt;br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Meningitis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Pneumococcal Conjugate Vaccine&lt;br /&gt;&amp;emsp;&amp;emsp;7.7.4.2  Pneumococcal Polysaccharide Vaccine&lt;br /&gt;&amp;emsp;&amp;emsp;7.7.4.3  Meningococcal Vaccine&lt;br /&gt;&amp;emsp;&amp;emsp;7.7.4.4  and Others&lt;br /&gt;&amp;emsp;&amp;emsp;7.7.5 Historic and Forecasted Market Size By Application&lt;br /&gt;&amp;emsp;&amp;emsp;7.7.5.1 Infants and Adults&lt;br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</si>
  <si>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Brucellosis Vaccines Market by Type&lt;/strong&gt;&lt;br /&gt;&amp;emsp;4.1 Brucellosis Vaccines Market Snapshot and Growth Engine&lt;br /&gt;&amp;emsp;4.2 Brucellosis Vaccines Market Overview&lt;br /&gt;&amp;emsp;4.3 RB51 Vaccine&lt;br /&gt;&amp;emsp;&amp;emsp;4.3.1 Introduction and Market Overview&lt;br /&gt;&amp;emsp;&amp;emsp;4.3.2 Historic and Forecasted Market Size in Value USD and Volume Units (2017-2032F)&lt;br /&gt;&amp;emsp;&amp;emsp;4.3.3 Key Market Trends, Growth Factors and Opportunities&lt;br /&gt;&amp;emsp;&amp;emsp;4.3.4 RB51 Vaccine: Geographic Segmentation Analysis&lt;br /&gt;&amp;emsp;4.4  S19 Vaccine&lt;br /&gt;&amp;emsp;&amp;emsp;4.4.1 Introduction and Market Overview&lt;br /&gt;&amp;emsp;&amp;emsp;4.4.2 Historic and Forecasted Market Size in Value USD and Volume Units (2017-2032F)&lt;br /&gt;&amp;emsp;&amp;emsp;4.4.3 Key Market Trends, Growth Factors and Opportunities&lt;br /&gt;&amp;emsp;&amp;emsp;4.4.4  S19 Vaccine: Geographic Segmentation Analysis&lt;br /&gt;&amp;emsp;4.5  B19 Vaccine and Others (45/20 vaccine&lt;br /&gt;&amp;emsp;&amp;emsp;4.5.1 Introduction and Market Overview&lt;br /&gt;&amp;emsp;&amp;emsp;4.5.2 Historic and Forecasted Market Size in Value USD and Volume Units (2017-2032F)&lt;br /&gt;&amp;emsp;&amp;emsp;4.5.3 Key Market Trends, Growth Factors and Opportunities&lt;br /&gt;&amp;emsp;&amp;emsp;4.5.4  B19 Vaccine and Others (45/20 vaccine: Geographic Segmentation Analysis&lt;br /&gt;&amp;emsp;4.6  SR82 vaccine&lt;br /&gt;&amp;emsp;&amp;emsp;4.6.1 Introduction and Market Overview&lt;br /&gt;&amp;emsp;&amp;emsp;4.6.2 Historic and Forecasted Market Size in Value USD and Volume Units (2017-2032F)&lt;br /&gt;&amp;emsp;&amp;emsp;4.6.3 Key Market Trends, Growth Factors and Opportunities&lt;br /&gt;&amp;emsp;&amp;emsp;4.6.4  SR82 vaccine: Geographic Segmentation Analysis&lt;br /&gt;&amp;emsp;4.7  etc.&lt;br /&gt;&amp;emsp;&amp;emsp;4.7.1 Introduction and Market Overview&lt;br /&gt;&amp;emsp;&amp;emsp;4.7.2 Historic and Forecasted Market Size in Value USD and Volume Units (2017-2032F)&lt;br /&gt;&amp;emsp;&amp;emsp;4.7.3 Key Market Trends, Growth Factors and Opportunities&lt;br /&gt;&amp;emsp;&amp;emsp;4.7.4  etc.: Geographic Segmentation Analysis&lt;br /&gt;&lt;br /&gt;&lt;strong&gt;Chapter 5: Brucellosis Vaccines Market by Application&lt;/strong&gt;&lt;br /&gt;&amp;emsp;5.1 Brucellosis Vaccines Market Snapshot and Growth Engine&lt;br /&gt;&amp;emsp;5.2 Brucellosis Vaccines Market Overview&lt;br /&gt;&amp;emsp;5.3 Cattle&lt;br /&gt;&amp;emsp;&amp;emsp;5.3.1 Introduction and Market Overview&lt;br /&gt;&amp;emsp;&amp;emsp;5.3.2 Historic and Forecasted Market Size in Value USD and Volume Units (2017-2032F)&lt;br /&gt;&amp;emsp;&amp;emsp;5.3.3 Key Market Trends, Growth Factors and Opportunities&lt;br /&gt;&amp;emsp;&amp;emsp;5.3.4 Cattle: Geographic Segmentation Analysis&lt;br /&gt;&amp;emsp;5.4  Sheep&lt;br /&gt;&amp;emsp;&amp;emsp;5.4.1 Introduction and Market Overview&lt;br /&gt;&amp;emsp;&amp;emsp;5.4.2 Historic and Forecasted Market Size in Value USD and Volume Units (2017-2032F)&lt;br /&gt;&amp;emsp;&amp;emsp;5.4.3 Key Market Trends, Growth Factors and Opportunities&lt;br /&gt;&amp;emsp;&amp;emsp;5.4.4  Sheep: Geographic Segmentation Analysis&lt;br /&gt;&amp;emsp;5.5  Goat and Others (swine&lt;br /&gt;&amp;emsp;&amp;emsp;5.5.1 Introduction and Market Overview&lt;br /&gt;&amp;emsp;&amp;emsp;5.5.2 Historic and Forecasted Market Size in Value USD and Volume Units (2017-2032F)&lt;br /&gt;&amp;emsp;&amp;emsp;5.5.3 Key Market Trends, Growth Factors and Opportunities&lt;br /&gt;&amp;emsp;&amp;emsp;5.5.4  Goat and Others (swine: Geographic Segmentation Analysis&lt;br /&gt;&amp;emsp;5.6  horses&lt;br /&gt;&amp;emsp;&amp;emsp;5.6.1 Introduction and Market Overview&lt;br /&gt;&amp;emsp;&amp;emsp;5.6.2 Historic and Forecasted Market Size in Value USD and Volume Units (2017-2032F)&lt;br /&gt;&amp;emsp;&amp;emsp;5.6.3 Key Market Trends, Growth Factors and Opportunities&lt;br /&gt;&amp;emsp;&amp;emsp;5.6.4  horses: Geographic Segmentation Analysis&lt;br /&gt;&amp;emsp;5.7  etc.&lt;br /&gt;&amp;emsp;&amp;emsp;5.7.1 Introduction and Market Overview&lt;br /&gt;&amp;emsp;&amp;emsp;5.7.2 Historic and Forecasted Market Size in Value USD and Volume Units (2017-2032F)&lt;br /&gt;&amp;emsp;&amp;emsp;5.7.3 Key Market Trends, Growth Factors and Opportunities&lt;br /&gt;&amp;emsp;&amp;emsp;5.7.4  etc.: Geographic Segmentation Analysis&lt;br /&gt;&lt;br /&gt;&lt;strong&gt;Chapter 6: Company Profiles and Competitive Analysis&lt;/strong&gt;&lt;br /&gt;&amp;emsp;6.1 Competitive Landscape&lt;br /&gt;&amp;emsp;&amp;emsp;6.1.1 Competitive Benchmarking&lt;br /&gt;&amp;emsp;&amp;emsp;6.1.2 Brucellosis Vaccines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CZ VACCINES&lt;br /&gt;&amp;emsp;6.5 COLORADO SERUM COMPANY&lt;br /&gt;&amp;emsp;6.6 INDIAN IMMUNOLOGICALS LTD.&lt;br /&gt;&amp;emsp;6.7 HESTER BIOSCIENCES LIMITED&lt;br /&gt;&amp;emsp;6.8 VETERINARY TECHNOLOGIES CORPORATION&lt;br /&gt;&amp;emsp;6.9 JORDAN BIO-INDUSTRIES CENTER&lt;br /&gt;&amp;emsp;6.10 LABORATORIOS TORNEL&lt;br /&gt;&amp;emsp;6.11 FIVET ANIMAL HEALTH&lt;br /&gt;&amp;emsp;6.12 AND VETAL ANIMAL HEALTH PRODUCTS INC.&lt;br /&gt;&lt;br /&gt;&lt;strong&gt;Chapter 7: Global Brucellosis Vaccines Market By Region&lt;/strong&gt;&lt;br /&gt;&amp;emsp;7.1 Overview&lt;br /&gt;&amp;emsp;&lt;strong&gt;7.2. North America Brucellosis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RB51 Vaccine&lt;br /&gt;&amp;emsp;&amp;emsp;7.2.4.2  S19 Vaccine&lt;br /&gt;&amp;emsp;&amp;emsp;7.2.4.3  B19 Vaccine and Others (45/20 vaccine&lt;br /&gt;&amp;emsp;&amp;emsp;7.2.4.4  SR82 vaccine&lt;br /&gt;&amp;emsp;&amp;emsp;7.2.4.5  etc.&lt;br /&gt;&amp;emsp;&amp;emsp;7.2.5 Historic and Forecasted Market Size By Application&lt;br /&gt;&amp;emsp;&amp;emsp;7.2.5.1 Cattle&lt;br /&gt;&amp;emsp;&amp;emsp;7.2.5.2  Sheep&lt;br /&gt;&amp;emsp;&amp;emsp;7.2.5.3  Goat and Others (swine&lt;br /&gt;&amp;emsp;&amp;emsp;7.2.5.4  horses&lt;br /&gt;&amp;emsp;&amp;emsp;7.2.5.5  etc.&lt;br /&gt;&amp;emsp;&amp;emsp;7.2.6 Historic and Forecast Market Size by Country&lt;br /&gt;&amp;emsp;&amp;emsp;7.2.6.1 US&lt;br /&gt;&amp;emsp;&amp;emsp;7.2.6.2 Canada&lt;br /&gt;&amp;emsp;&amp;emsp;7.2.6.3 Mexico&lt;br /&gt;&amp;emsp;&lt;strong&gt;7.3. Eastern Europe Brucellosis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RB51 Vaccine&lt;br /&gt;&amp;emsp;&amp;emsp;7.3.4.2  S19 Vaccine&lt;br /&gt;&amp;emsp;&amp;emsp;7.3.4.3  B19 Vaccine and Others (45/20 vaccine&lt;br /&gt;&amp;emsp;&amp;emsp;7.3.4.4  SR82 vaccine&lt;br /&gt;&amp;emsp;&amp;emsp;7.3.4.5  etc.&lt;br /&gt;&amp;emsp;&amp;emsp;7.3.5 Historic and Forecasted Market Size By Application&lt;br /&gt;&amp;emsp;&amp;emsp;7.3.5.1 Cattle&lt;br /&gt;&amp;emsp;&amp;emsp;7.3.5.2  Sheep&lt;br /&gt;&amp;emsp;&amp;emsp;7.3.5.3  Goat and Others (swine&lt;br /&gt;&amp;emsp;&amp;emsp;7.3.5.4  horses&lt;br /&gt;&amp;emsp;&amp;emsp;7.3.5.5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Brucellosis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RB51 Vaccine&lt;br /&gt;&amp;emsp;&amp;emsp;7.4.4.2  S19 Vaccine&lt;br /&gt;&amp;emsp;&amp;emsp;7.4.4.3  B19 Vaccine and Others (45/20 vaccine&lt;br /&gt;&amp;emsp;&amp;emsp;7.4.4.4  SR82 vaccine&lt;br /&gt;&amp;emsp;&amp;emsp;7.4.4.5  etc.&lt;br /&gt;&amp;emsp;&amp;emsp;7.4.5 Historic and Forecasted Market Size By Application&lt;br /&gt;&amp;emsp;&amp;emsp;7.4.5.1 Cattle&lt;br /&gt;&amp;emsp;&amp;emsp;7.4.5.2  Sheep&lt;br /&gt;&amp;emsp;&amp;emsp;7.4.5.3  Goat and Others (swine&lt;br /&gt;&amp;emsp;&amp;emsp;7.4.5.4  horses&lt;br /&gt;&amp;emsp;&amp;emsp;7.4.5.5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Brucellosis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RB51 Vaccine&lt;br /&gt;&amp;emsp;&amp;emsp;7.5.4.2  S19 Vaccine&lt;br /&gt;&amp;emsp;&amp;emsp;7.5.4.3  B19 Vaccine and Others (45/20 vaccine&lt;br /&gt;&amp;emsp;&amp;emsp;7.5.4.4  SR82 vaccine&lt;br /&gt;&amp;emsp;&amp;emsp;7.5.4.5  etc.&lt;br /&gt;&amp;emsp;&amp;emsp;7.5.5 Historic and Forecasted Market Size By Application&lt;br /&gt;&amp;emsp;&amp;emsp;7.5.5.1 Cattle&lt;br /&gt;&amp;emsp;&amp;emsp;7.5.5.2  Sheep&lt;br /&gt;&amp;emsp;&amp;emsp;7.5.5.3  Goat and Others (swine&lt;br /&gt;&amp;emsp;&amp;emsp;7.5.5.4  horses&lt;br /&gt;&amp;emsp;&amp;emsp;7.5.5.5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Brucellosis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RB51 Vaccine&lt;br /&gt;&amp;emsp;&amp;emsp;7.6.4.2  S19 Vaccine&lt;br /&gt;&amp;emsp;&amp;emsp;7.6.4.3  B19 Vaccine and Others (45/20 vaccine&lt;br /&gt;&amp;emsp;&amp;emsp;7.6.4.4  SR82 vaccine&lt;br /&gt;&amp;emsp;&amp;emsp;7.6.4.5  etc.&lt;br /&gt;&amp;emsp;&amp;emsp;7.6.5 Historic and Forecasted Market Size By Application&lt;br /&gt;&amp;emsp;&amp;emsp;7.6.5.1 Cattle&lt;br /&gt;&amp;emsp;&amp;emsp;7.6.5.2  Sheep&lt;br /&gt;&amp;emsp;&amp;emsp;7.6.5.3  Goat and Others (swine&lt;br /&gt;&amp;emsp;&amp;emsp;7.6.5.4  horses&lt;br /&gt;&amp;emsp;&amp;emsp;7.6.5.5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Brucellosis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RB51 Vaccine&lt;br /&gt;&amp;emsp;&amp;emsp;7.7.4.2  S19 Vaccine&lt;br /&gt;&amp;emsp;&amp;emsp;7.7.4.3  B19 Vaccine and Others (45/20 vaccine&lt;br /&gt;&amp;emsp;&amp;emsp;7.7.4.4  SR82 vaccine&lt;br /&gt;&amp;emsp;&amp;emsp;7.7.4.5  etc.&lt;br /&gt;&amp;emsp;&amp;emsp;7.7.5 Historic and Forecasted Market Size By Application&lt;br /&gt;&amp;emsp;&amp;emsp;7.7.5.1 Cattle&lt;br /&gt;&amp;emsp;&amp;emsp;7.7.5.2  Sheep&lt;br /&gt;&amp;emsp;&amp;emsp;7.7.5.3  Goat and Others (swine&lt;br /&gt;&amp;emsp;&amp;emsp;7.7.5.4  horses&lt;br /&gt;&amp;emsp;&amp;emsp;7.7.5.5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</si>
  <si>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Tacrolimus Market by Type&lt;/strong&gt;&lt;br /&gt;&amp;emsp;4.1 Tacrolimus Market Snapshot and Growth Engine&lt;br /&gt;&amp;emsp;4.2 Tacrolimus Market Overview&lt;br /&gt;&amp;emsp;4.3 Tacrolimus Capsules and Tablets&lt;br /&gt;&amp;emsp;&amp;emsp;4.3.1 Introduction and Market Overview&lt;br /&gt;&amp;emsp;&amp;emsp;4.3.2 Historic and Forecasted Market Size in Value USD and Volume Units (2017-2032F)&lt;br /&gt;&amp;emsp;&amp;emsp;4.3.3 Key Market Trends, Growth Factors and Opportunities&lt;br /&gt;&amp;emsp;&amp;emsp;4.3.4 Tacrolimus Capsules and Tablets: Geographic Segmentation Analysis&lt;br /&gt;&amp;emsp;4.4  Tacrolimus Ointment&lt;br /&gt;&amp;emsp;&amp;emsp;4.4.1 Introduction and Market Overview&lt;br /&gt;&amp;emsp;&amp;emsp;4.4.2 Historic and Forecasted Market Size in Value USD and Volume Units (2017-2032F)&lt;br /&gt;&amp;emsp;&amp;emsp;4.4.3 Key Market Trends, Growth Factors and Opportunities&lt;br /&gt;&amp;emsp;&amp;emsp;4.4.4  Tacrolimus Ointment: Geographic Segmentation Analysis&lt;br /&gt;&amp;emsp;4.5  Tacrolimus Injection&lt;br /&gt;&amp;emsp;&amp;emsp;4.5.1 Introduction and Market Overview&lt;br /&gt;&amp;emsp;&amp;emsp;4.5.2 Historic and Forecasted Market Size in Value USD and Volume Units (2017-2032F)&lt;br /&gt;&amp;emsp;&amp;emsp;4.5.3 Key Market Trends, Growth Factors and Opportunities&lt;br /&gt;&amp;emsp;&amp;emsp;4.5.4  Tacrolimus Injection: Geographic Segmentation Analysis&lt;br /&gt;&amp;emsp;4.6  and Tacrolimus Granules&lt;br /&gt;&amp;emsp;&amp;emsp;4.6.1 Introduction and Market Overview&lt;br /&gt;&amp;emsp;&amp;emsp;4.6.2 Historic and Forecasted Market Size in Value USD and Volume Units (2017-2032F)&lt;br /&gt;&amp;emsp;&amp;emsp;4.6.3 Key Market Trends, Growth Factors and Opportunities&lt;br /&gt;&amp;emsp;&amp;emsp;4.6.4  and Tacrolimus Granules: Geographic Segmentation Analysis&lt;br /&gt;&lt;br /&gt;&lt;strong&gt;Chapter 5: Tacrolimus Market by Application&lt;/strong&gt;&lt;br /&gt;&amp;emsp;5.1 Tacrolimus Market Snapshot and Growth Engine&lt;br /&gt;&amp;emsp;5.2 Tacrolimus Market Overview&lt;br /&gt;&amp;emsp;5.3 Immunosuppression&lt;br /&gt;&amp;emsp;&amp;emsp;5.3.1 Introduction and Market Overview&lt;br /&gt;&amp;emsp;&amp;emsp;5.3.2 Historic and Forecasted Market Size in Value USD and Volume Units (2017-2032F)&lt;br /&gt;&amp;emsp;&amp;emsp;5.3.3 Key Market Trends, Growth Factors and Opportunities&lt;br /&gt;&amp;emsp;&amp;emsp;5.3.4 Immunosuppression: Geographic Segmentation Analysis&lt;br /&gt;&amp;emsp;5.4  Dermatitis&lt;br /&gt;&amp;emsp;&amp;emsp;5.4.1 Introduction and Market Overview&lt;br /&gt;&amp;emsp;&amp;emsp;5.4.2 Historic and Forecasted Market Size in Value USD and Volume Units (2017-2032F)&lt;br /&gt;&amp;emsp;&amp;emsp;5.4.3 Key Market Trends, Growth Factors and Opportunities&lt;br /&gt;&amp;emsp;&amp;emsp;5.4.4  Dermatitis: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Tacrolimus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MYLAN N.V.&lt;br /&gt;&amp;emsp;6.4 ASTELLAS PHARMA INC.&lt;br /&gt;&amp;emsp;6.5 DR. REDDY'S LABORATORIES LTD.&lt;br /&gt;&amp;emsp;6.6 PFIZER INC.&lt;br /&gt;&amp;emsp;6.7 ABBOTT&lt;br /&gt;&amp;emsp;6.8 SENJU PHARMACEUTICAL CO. LTD.&lt;br /&gt;&amp;emsp;6.9 GLENMARK PHARMACEUTICALS LTD.&lt;br /&gt;&amp;emsp;6.10 LUPIN LIMITED&lt;br /&gt;&amp;emsp;6.11 AND VIBCARE PHARMA PVT. LTD.&lt;br /&gt;&lt;br /&gt;&lt;strong&gt;Chapter 7: Global Tacrolimus Market By Region&lt;/strong&gt;&lt;br /&gt;&amp;emsp;7.1 Overview&lt;br /&gt;&amp;emsp;&lt;strong&gt;7.2. North America Tacrolimus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Tacrolimus Capsules and Tablets&lt;br /&gt;&amp;emsp;&amp;emsp;7.2.4.2  Tacrolimus Ointment&lt;br /&gt;&amp;emsp;&amp;emsp;7.2.4.3  Tacrolimus Injection&lt;br /&gt;&amp;emsp;&amp;emsp;7.2.4.4  and Tacrolimus Granules&lt;br /&gt;&amp;emsp;&amp;emsp;7.2.5 Historic and Forecasted Market Size By Application&lt;br /&gt;&amp;emsp;&amp;emsp;7.2.5.1 Immunosuppression&lt;br /&gt;&amp;emsp;&amp;emsp;7.2.5.2  Dermatitis&lt;br /&gt;&amp;emsp;&amp;emsp;7.2.5.3  and Others&lt;br /&gt;&amp;emsp;&amp;emsp;7.2.6 Historic and Forecast Market Size by Country&lt;br /&gt;&amp;emsp;&amp;emsp;7.2.6.1 US&lt;br /&gt;&amp;emsp;&amp;emsp;7.2.6.2 Canada&lt;br /&gt;&amp;emsp;&amp;emsp;7.2.6.3 Mexico&lt;br /&gt;&amp;emsp;&lt;strong&gt;7.3. Eastern Europe Tacrolimus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Tacrolimus Capsules and Tablets&lt;br /&gt;&amp;emsp;&amp;emsp;7.3.4.2  Tacrolimus Ointment&lt;br /&gt;&amp;emsp;&amp;emsp;7.3.4.3  Tacrolimus Injection&lt;br /&gt;&amp;emsp;&amp;emsp;7.3.4.4  and Tacrolimus Granules&lt;br /&gt;&amp;emsp;&amp;emsp;7.3.5 Historic and Forecasted Market Size By Application&lt;br /&gt;&amp;emsp;&amp;emsp;7.3.5.1 Immunosuppression&lt;br /&gt;&amp;emsp;&amp;emsp;7.3.5.2  Dermatitis&lt;br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Tacrolimus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Tacrolimus Capsules and Tablets&lt;br /&gt;&amp;emsp;&amp;emsp;7.4.4.2  Tacrolimus Ointment&lt;br /&gt;&amp;emsp;&amp;emsp;7.4.4.3  Tacrolimus Injection&lt;br /&gt;&amp;emsp;&amp;emsp;7.4.4.4  and Tacrolimus Granules&lt;br /&gt;&amp;emsp;&amp;emsp;7.4.5 Historic and Forecasted Market Size By Application&lt;br /&gt;&amp;emsp;&amp;emsp;7.4.5.1 Immunosuppression&lt;br /&gt;&amp;emsp;&amp;emsp;7.4.5.2  Dermatitis&lt;br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Tacrolimus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Tacrolimus Capsules and Tablets&lt;br /&gt;&amp;emsp;&amp;emsp;7.5.4.2  Tacrolimus Ointment&lt;br /&gt;&amp;emsp;&amp;emsp;7.5.4.3  Tacrolimus Injection&lt;br /&gt;&amp;emsp;&amp;emsp;7.5.4.4  and Tacrolimus Granules&lt;br /&gt;&amp;emsp;&amp;emsp;7.5.5 Historic and Forecasted Market Size By Application&lt;br /&gt;&amp;emsp;&amp;emsp;7.5.5.1 Immunosuppression&lt;br /&gt;&amp;emsp;&amp;emsp;7.5.5.2  Dermatitis&lt;br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Tacrolimus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Tacrolimus Capsules and Tablets&lt;br /&gt;&amp;emsp;&amp;emsp;7.6.4.2  Tacrolimus Ointment&lt;br /&gt;&amp;emsp;&amp;emsp;7.6.4.3  Tacrolimus Injection&lt;br /&gt;&amp;emsp;&amp;emsp;7.6.4.4  and Tacrolimus Granules&lt;br /&gt;&amp;emsp;&amp;emsp;7.6.5 Historic and Forecasted Market Size By Application&lt;br /&gt;&amp;emsp;&amp;emsp;7.6.5.1 Immunosuppression&lt;br /&gt;&amp;emsp;&amp;emsp;7.6.5.2  Dermatitis&lt;br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Tacrolimus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Tacrolimus Capsules and Tablets&lt;br /&gt;&amp;emsp;&amp;emsp;7.7.4.2  Tacrolimus Ointment&lt;br /&gt;&amp;emsp;&amp;emsp;7.7.4.3  Tacrolimus Injection&lt;br /&gt;&amp;emsp;&amp;emsp;7.7.4.4  and Tacrolimus Granules&lt;br /&gt;&amp;emsp;&amp;emsp;7.7.5 Historic and Forecasted Market Size By Application&lt;br /&gt;&amp;emsp;&amp;emsp;7.7.5.1 Immunosuppression&lt;br /&gt;&amp;emsp;&amp;emsp;7.7.5.2  Dermatitis&lt;br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</si>
  <si>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Malaria Vaccines Market by Type&lt;/strong&gt;&lt;br /&gt;&amp;emsp;4.1 Malaria Vaccines Market Snapshot and Growth Engine&lt;br /&gt;&amp;emsp;4.2 Malaria Vaccines Market Overview&lt;br /&gt;&amp;emsp;4.3 Plasmodium Falciparum&lt;br /&gt;&amp;emsp;&amp;emsp;4.3.1 Introduction and Market Overview&lt;br /&gt;&amp;emsp;&amp;emsp;4.3.2 Historic and Forecasted Market Size in Value USD and Volume Units (2017-2032F)&lt;br /&gt;&amp;emsp;&amp;emsp;4.3.3 Key Market Trends, Growth Factors and Opportunities&lt;br /&gt;&amp;emsp;&amp;emsp;4.3.4 Plasmodium Falciparum: Geographic Segmentation Analysis&lt;br /&gt;&amp;emsp;4.4  Plasmodium Vivax and Anopheles Species&lt;br /&gt;&amp;emsp;&amp;emsp;4.4.1 Introduction and Market Overview&lt;br /&gt;&amp;emsp;&amp;emsp;4.4.2 Historic and Forecasted Market Size in Value USD and Volume Units (2017-2032F)&lt;br /&gt;&amp;emsp;&amp;emsp;4.4.3 Key Market Trends, Growth Factors and Opportunities&lt;br /&gt;&amp;emsp;&amp;emsp;4.4.4  Plasmodium Vivax and Anopheles Species: Geographic Segmentation Analysis&lt;br /&gt;&lt;br /&gt;&lt;strong&gt;Chapter 5: Malaria Vaccines Market by Application&lt;/strong&gt;&lt;br /&gt;&amp;emsp;5.1 Malaria Vaccines Market Snapshot and Growth Engine&lt;br /&gt;&amp;emsp;5.2 Malaria Vaccines Market Overview&lt;br /&gt;&amp;emsp;5.3 Pre-Erythrocytic&lt;br /&gt;&amp;emsp;&amp;emsp;5.3.1 Introduction and Market Overview&lt;br /&gt;&amp;emsp;&amp;emsp;5.3.2 Historic and Forecasted Market Size in Value USD and Volume Units (2017-2032F)&lt;br /&gt;&amp;emsp;&amp;emsp;5.3.3 Key Market Trends, Growth Factors and Opportunities&lt;br /&gt;&amp;emsp;&amp;emsp;5.3.4 Pre-Erythrocytic: Geographic Segmentation Analysis&lt;br /&gt;&amp;emsp;5.4  Erythrocytic and Multi-antigen&lt;br /&gt;&amp;emsp;&amp;emsp;5.4.1 Introduction and Market Overview&lt;br /&gt;&amp;emsp;&amp;emsp;5.4.2 Historic and Forecasted Market Size in Value USD and Volume Units (2017-2032F)&lt;br /&gt;&amp;emsp;&amp;emsp;5.4.3 Key Market Trends, Growth Factors and Opportunities&lt;br /&gt;&amp;emsp;&amp;emsp;5.4.4  Erythrocytic and Multi-antigen: Geographic Segmentation Analysis&lt;br /&gt;&lt;br /&gt;&lt;strong&gt;Chapter 6: Company Profiles and Competitive Analysis&lt;/strong&gt;&lt;br /&gt;&amp;emsp;6.1 Competitive Landscape&lt;br /&gt;&amp;emsp;&amp;emsp;6.1.1 Competitive Benchmarking&lt;br /&gt;&amp;emsp;&amp;emsp;6.1.2 Malaria Vaccines Market Share by Manufacturer (2023)&lt;br /&gt;&amp;emsp;&amp;emsp;6.1.3 Industry BCG Matrix&lt;br /&gt;&amp;emsp;&amp;emsp;6.1.4 Heat Map Analysis&lt;br /&gt;&amp;emsp;&amp;emsp;6.1.5 Mergers and Acquisitions&lt;br /&gt;&amp;emsp;&amp;emsp;&lt;br /&gt;&amp;emsp;6.2 GLAXOSMITHKLINE&lt;br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NOBELPHARMA&lt;br /&gt;&amp;emsp;6.4 SANARIA&lt;br /&gt;&amp;emsp;6.5 CELLFREE SCIENCES&lt;br /&gt;&amp;emsp;6.6 VLP THERAPEUTICS LLC&lt;br /&gt;&amp;emsp;6.7 SUMAYA BIOTECH&lt;br /&gt;&amp;emsp;6.8 BIONTECH&lt;br /&gt;&amp;emsp;6.9 AND PRECIGEN&lt;br /&gt;&amp;emsp;6.10 INC&lt;br /&gt;&lt;br /&gt;&lt;strong&gt;Chapter 7: Global Malaria Vaccines Market By Region&lt;/strong&gt;&lt;br /&gt;&amp;emsp;7.1 Overview&lt;br /&gt;&amp;emsp;&lt;strong&gt;7.2. North America Malaria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Plasmodium Falciparum&lt;br /&gt;&amp;emsp;&amp;emsp;7.2.4.2  Plasmodium Vivax and Anopheles Species&lt;br /&gt;&amp;emsp;&amp;emsp;7.2.5 Historic and Forecasted Market Size By Application&lt;br /&gt;&amp;emsp;&amp;emsp;7.2.5.1 Pre-Erythrocytic&lt;br /&gt;&amp;emsp;&amp;emsp;7.2.5.2  Erythrocytic and Multi-antigen&lt;br /&gt;&amp;emsp;&amp;emsp;7.2.6 Historic and Forecast Market Size by Country&lt;br /&gt;&amp;emsp;&amp;emsp;7.2.6.1 US&lt;br /&gt;&amp;emsp;&amp;emsp;7.2.6.2 Canada&lt;br /&gt;&amp;emsp;&amp;emsp;7.2.6.3 Mexico&lt;br /&gt;&amp;emsp;&lt;strong&gt;7.3. Eastern Europe Malaria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Plasmodium Falciparum&lt;br /&gt;&amp;emsp;&amp;emsp;7.3.4.2  Plasmodium Vivax and Anopheles Species&lt;br /&gt;&amp;emsp;&amp;emsp;7.3.5 Historic and Forecasted Market Size By Application&lt;br /&gt;&amp;emsp;&amp;emsp;7.3.5.1 Pre-Erythrocytic&lt;br /&gt;&amp;emsp;&amp;emsp;7.3.5.2  Erythrocytic and Multi-antigen&lt;br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Malaria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Plasmodium Falciparum&lt;br /&gt;&amp;emsp;&amp;emsp;7.4.4.2  Plasmodium Vivax and Anopheles Species&lt;br /&gt;&amp;emsp;&amp;emsp;7.4.5 Historic and Forecasted Market Size By Application&lt;br /&gt;&amp;emsp;&amp;emsp;7.4.5.1 Pre-Erythrocytic&lt;br /&gt;&amp;emsp;&amp;emsp;7.4.5.2  Erythrocytic and Multi-antigen&lt;br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Malaria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Plasmodium Falciparum&lt;br /&gt;&amp;emsp;&amp;emsp;7.5.4.2  Plasmodium Vivax and Anopheles Species&lt;br /&gt;&amp;emsp;&amp;emsp;7.5.5 Historic and Forecasted Market Size By Application&lt;br /&gt;&amp;emsp;&amp;emsp;7.5.5.1 Pre-Erythrocytic&lt;br /&gt;&amp;emsp;&amp;emsp;7.5.5.2  Erythrocytic and Multi-antigen&lt;br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Malaria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Plasmodium Falciparum&lt;br /&gt;&amp;emsp;&amp;emsp;7.6.4.2  Plasmodium Vivax and Anopheles Species&lt;br /&gt;&amp;emsp;&amp;emsp;7.6.5 Historic and Forecasted Market Size By Application&lt;br /&gt;&amp;emsp;&amp;emsp;7.6.5.1 Pre-Erythrocytic&lt;br /&gt;&amp;emsp;&amp;emsp;7.6.5.2  Erythrocytic and Multi-antigen&lt;br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Malaria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Plasmodium Falciparum&lt;br /&gt;&amp;emsp;&amp;emsp;7.7.4.2  Plasmodium Vivax and Anopheles Species&lt;br /&gt;&amp;emsp;&amp;emsp;7.7.5 Historic and Forecasted Market Size By Application&lt;br /&gt;&amp;emsp;&amp;emsp;7.7.5.1 Pre-Erythrocytic&lt;br /&gt;&amp;emsp;&amp;emsp;7.7.5.2  Erythrocytic and Multi-antigen&lt;br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</si>
  <si>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Friedreich’s Ataxia Market by Type&lt;/strong&gt;&lt;br /&gt;&amp;emsp;4.1 Friedreich’s Ataxia Market Snapshot and Growth Engine&lt;br /&gt;&amp;emsp;4.2 Friedreich’s Ataxia Market Overview&lt;br /&gt;&amp;emsp;4.3 ACE Inhibitors&lt;br /&gt;&amp;emsp;&amp;emsp;4.3.1 Introduction and Market Overview&lt;br /&gt;&amp;emsp;&amp;emsp;4.3.2 Historic and Forecasted Market Size in Value USD and Volume Units (2017-2032F)&lt;br /&gt;&amp;emsp;&amp;emsp;4.3.3 Key Market Trends, Growth Factors and Opportunities&lt;br /&gt;&amp;emsp;&amp;emsp;4.3.4 ACE Inhibitors: Geographic Segmentation Analysis&lt;br /&gt;&amp;emsp;4.4  Beta Blockers&lt;br /&gt;&amp;emsp;&amp;emsp;4.4.1 Introduction and Market Overview&lt;br /&gt;&amp;emsp;&amp;emsp;4.4.2 Historic and Forecasted Market Size in Value USD and Volume Units (2017-2032F)&lt;br /&gt;&amp;emsp;&amp;emsp;4.4.3 Key Market Trends, Growth Factors and Opportunities&lt;br /&gt;&amp;emsp;&amp;emsp;4.4.4  Beta Blockers: Geographic Segmentation Analysis&lt;br /&gt;&amp;emsp;4.5  Diuretics&lt;br /&gt;&amp;emsp;&amp;emsp;4.5.1 Introduction and Market Overview&lt;br /&gt;&amp;emsp;&amp;emsp;4.5.2 Historic and Forecasted Market Size in Value USD and Volume Units (2017-2032F)&lt;br /&gt;&amp;emsp;&amp;emsp;4.5.3 Key Market Trends, Growth Factors and Opportunities&lt;br /&gt;&amp;emsp;&amp;emsp;4.5.4  Diuretics: Geographic Segmentation Analysis&lt;br /&gt;&amp;emsp;4.6  Para-Benzoquinone&lt;br /&gt;&amp;emsp;&amp;emsp;4.6.1 Introduction and Market Overview&lt;br /&gt;&amp;emsp;&amp;emsp;4.6.2 Historic and Forecasted Market Size in Value USD and Volume Units (2017-2032F)&lt;br /&gt;&amp;emsp;&amp;emsp;4.6.3 Key Market Trends, Growth Factors and Opportunities&lt;br /&gt;&amp;emsp;&amp;emsp;4.6.4  Para-Benzoquinone: Geographic Segmentation Analysis&lt;br /&gt;&amp;emsp;4.7  and Others (Vitamin E&lt;br /&gt;&amp;emsp;&amp;emsp;4.7.1 Introduction and Market Overview&lt;br /&gt;&amp;emsp;&amp;emsp;4.7.2 Historic and Forecasted Market Size in Value USD and Volume Units (2017-2032F)&lt;br /&gt;&amp;emsp;&amp;emsp;4.7.3 Key Market Trends, Growth Factors and Opportunities&lt;br /&gt;&amp;emsp;&amp;emsp;4.7.4  and Others (Vitamin E: Geographic Segmentation Analysis&lt;br /&gt;&amp;emsp;4.8  Immunomodulators&lt;br /&gt;&amp;emsp;&amp;emsp;4.8.1 Introduction and Market Overview&lt;br /&gt;&amp;emsp;&amp;emsp;4.8.2 Historic and Forecasted Market Size in Value USD and Volume Units (2017-2032F)&lt;br /&gt;&amp;emsp;&amp;emsp;4.8.3 Key Market Trends, Growth Factors and Opportunities&lt;br /&gt;&amp;emsp;&amp;emsp;4.8.4  Immunomodulators: Geographic Segmentation Analysis&lt;br /&gt;&amp;emsp;4.9  Skeletal Muscle Relaxants&lt;br /&gt;&amp;emsp;&amp;emsp;4.9.1 Introduction and Market Overview&lt;br /&gt;&amp;emsp;&amp;emsp;4.9.2 Historic and Forecasted Market Size in Value USD and Volume Units (2017-2032F)&lt;br /&gt;&amp;emsp;&amp;emsp;4.9.3 Key Market Trends, Growth Factors and Opportunities&lt;br /&gt;&amp;emsp;&amp;emsp;4.9.4  Skeletal Muscle Relaxants: Geographic Segmentation Analysis&lt;br /&gt;&amp;emsp;4.10  and Anti-Epileptic Drugs&lt;br /&gt;&amp;emsp;&amp;emsp;4.10.1 Introduction and Market Overview&lt;br /&gt;&amp;emsp;&amp;emsp;4.10.2 Historic and Forecasted Market Size in Value USD and Volume Units (2017-2032F)&lt;br /&gt;&amp;emsp;&amp;emsp;4.10.3 Key Market Trends, Growth Factors and Opportunities&lt;br /&gt;&amp;emsp;&amp;emsp;4.10.4  and Anti-Epileptic Drugs: Geographic Segmentation Analysis&lt;br /&gt;&amp;emsp;4.11  among others&lt;br /&gt;&amp;emsp;&amp;emsp;4.11.1 Introduction and Market Overview&lt;br /&gt;&amp;emsp;&amp;emsp;4.11.2 Historic and Forecasted Market Size in Value USD and Volume Units (2017-2032F)&lt;br /&gt;&amp;emsp;&amp;emsp;4.11.3 Key Market Trends, Growth Factors and Opportunities&lt;br /&gt;&amp;emsp;&amp;emsp;4.11.4  among others: Geographic Segmentation Analysis&lt;br /&gt;&lt;br /&gt;&lt;strong&gt;Chapter 5: Friedreich’s Ataxia Market by Application&lt;/strong&gt;&lt;br /&gt;&amp;emsp;5.1 Friedreich’s Ataxia Market Snapshot and Growth Engine&lt;br /&gt;&amp;emsp;5.2 Friedreich’s Ataxia Market Overview&lt;br /&gt;&amp;emsp;5.3 Oral and Injectable&lt;br /&gt;&amp;emsp;&amp;emsp;5.3.1 Introduction and Market Overview&lt;br /&gt;&amp;emsp;&amp;emsp;5.3.2 Historic and Forecasted Market Size in Value USD and Volume Units (2017-2032F)&lt;br /&gt;&amp;emsp;&amp;emsp;5.3.3 Key Market Trends, Growth Factors and Opportunities&lt;br /&gt;&amp;emsp;&amp;emsp;5.3.4 Oral and Injectable: Geographic Segmentation Analysis&lt;br /&gt;&lt;br /&gt;&lt;strong&gt;Chapter 6: Company Profiles and Competitive Analysis&lt;/strong&gt;&lt;br /&gt;&amp;emsp;6.1 Competitive Landscape&lt;br /&gt;&amp;emsp;&amp;emsp;6.1.1 Competitive Benchmarking&lt;br /&gt;&amp;emsp;&amp;emsp;6.1.2 Friedreich’s Ataxia Market Share by Manufacturer (2023)&lt;br /&gt;&amp;emsp;&amp;emsp;6.1.3 Industry BCG Matrix&lt;br /&gt;&amp;emsp;&amp;emsp;6.1.4 Heat Map Analysis&lt;br /&gt;&amp;emsp;&amp;emsp;6.1.5 Mergers and Acquisitions&lt;br /&gt;&amp;emsp;&amp;emsp;&lt;br /&gt;&amp;emsp;6.2 REATA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RETROTOPE INC.&lt;br /&gt;&amp;emsp;6.5 MINORYX&lt;br /&gt;&amp;emsp;6.6 PTC THERAPEUTICS&lt;br /&gt;&amp;emsp;6.7 DESIGN THERAPEUTICS&lt;br /&gt;&amp;emsp;6.8 INC.&lt;br /&gt;&amp;emsp;6.9 LARIMAR THERAPEUTICS&lt;br /&gt;&amp;emsp;6.10 INC.&lt;br /&gt;&amp;emsp;6.11 JUPITER NEUROSCIENCES&lt;br /&gt;&amp;emsp;6.12 INC.&lt;br /&gt;&amp;emsp;6.13 LEXEO THERAPEUTICS&lt;br /&gt;&amp;emsp;6.14 ZYDUS LIFESCIENCES LTD.&lt;br /&gt;&amp;emsp;6.15 CIPLA LIMITED&lt;br /&gt;&amp;emsp;6.16 GLAXOSMITHKLINE PLC.&lt;br /&gt;&amp;emsp;6.17 AUROBINDO PHARMA LTD.&lt;br /&gt;&amp;emsp;6.18 SUN PHARMACEUTICAL INDUSTRIES LTD.&lt;br /&gt;&amp;emsp;6.19 TORRENT PHARMACEUTICALS LTD.&lt;br /&gt;&amp;emsp;6.20 AND INTAS PHARMACEUTICALS LTD.&lt;br /&gt;&lt;br /&gt;&lt;strong&gt;Chapter 7: Global Friedreich’s Ataxia Market By Region&lt;/strong&gt;&lt;br /&gt;&amp;emsp;7.1 Overview&lt;br /&gt;&amp;emsp;&lt;strong&gt;7.2. North America Friedreich’s Ataxia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ACE Inhibitors&lt;br /&gt;&amp;emsp;&amp;emsp;7.2.4.2  Beta Blockers&lt;br /&gt;&amp;emsp;&amp;emsp;7.2.4.3  Diuretics&lt;br /&gt;&amp;emsp;&amp;emsp;7.2.4.4  Para-Benzoquinone&lt;br /&gt;&amp;emsp;&amp;emsp;7.2.4.5  and Others (Vitamin E&lt;br /&gt;&amp;emsp;&amp;emsp;7.2.4.6  Immunomodulators&lt;br /&gt;&amp;emsp;&amp;emsp;7.2.4.7  Skeletal Muscle Relaxants&lt;br /&gt;&amp;emsp;&amp;emsp;7.2.4.8  and Anti-Epileptic Drugs&lt;br /&gt;&amp;emsp;&amp;emsp;7.2.4.9  among others&lt;br /&gt;&amp;emsp;&amp;emsp;7.2.5 Historic and Forecasted Market Size By Application&lt;br /&gt;&amp;emsp;&amp;emsp;7.2.5.1 Oral and Injectable&lt;br /&gt;&amp;emsp;&amp;emsp;7.2.6 Historic and Forecast Market Size by Country&lt;br /&gt;&amp;emsp;&amp;emsp;7.2.6.1 US&lt;br /&gt;&amp;emsp;&amp;emsp;7.2.6.2 Canada&lt;br /&gt;&amp;emsp;&amp;emsp;7.2.6.3 Mexico&lt;br /&gt;&amp;emsp;&lt;strong&gt;7.3. Eastern Europe Friedreich’s Ataxia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ACE Inhibitors&lt;br /&gt;&amp;emsp;&amp;emsp;7.3.4.2  Beta Blockers&lt;br /&gt;&amp;emsp;&amp;emsp;7.3.4.3  Diuretics&lt;br /&gt;&amp;emsp;&amp;emsp;7.3.4.4  Para-Benzoquinone&lt;br /&gt;&amp;emsp;&amp;emsp;7.3.4.5  and Others (Vitamin E&lt;br /&gt;&amp;emsp;&amp;emsp;7.3.4.6  Immunomodulators&lt;br /&gt;&amp;emsp;&amp;emsp;7.3.4.7  Skeletal Muscle Relaxants&lt;br /&gt;&amp;emsp;&amp;emsp;7.3.4.8  and Anti-Epileptic Drugs&lt;br /&gt;&amp;emsp;&amp;emsp;7.3.4.9  among others&lt;br /&gt;&amp;emsp;&amp;emsp;7.3.5 Historic and Forecasted Market Size By Application&lt;br /&gt;&amp;emsp;&amp;emsp;7.3.5.1 Oral and Injectable&lt;br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Friedreich’s Ataxia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ACE Inhibitors&lt;br /&gt;&amp;emsp;&amp;emsp;7.4.4.2  Beta Blockers&lt;br /&gt;&amp;emsp;&amp;emsp;7.4.4.3  Diuretics&lt;br /&gt;&amp;emsp;&amp;emsp;7.4.4.4  Para-Benzoquinone&lt;br /&gt;&amp;emsp;&amp;emsp;7.4.4.5  and Others (Vitamin E&lt;br /&gt;&amp;emsp;&amp;emsp;7.4.4.6  Immunomodulators&lt;br /&gt;&amp;emsp;&amp;emsp;7.4.4.7  Skeletal Muscle Relaxants&lt;br /&gt;&amp;emsp;&amp;emsp;7.4.4.8  and Anti-Epileptic Drugs&lt;br /&gt;&amp;emsp;&amp;emsp;7.4.4.9  among others&lt;br /&gt;&amp;emsp;&amp;emsp;7.4.5 Historic and Forecasted Market Size By Application&lt;br /&gt;&amp;emsp;&amp;emsp;7.4.5.1 Oral and Injectable&lt;br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Friedreich’s Ataxia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ACE Inhibitors&lt;br /&gt;&amp;emsp;&amp;emsp;7.5.4.2  Beta Blockers&lt;br /&gt;&amp;emsp;&amp;emsp;7.5.4.3  Diuretics&lt;br /&gt;&amp;emsp;&amp;emsp;7.5.4.4  Para-Benzoquinone&lt;br /&gt;&amp;emsp;&amp;emsp;7.5.4.5  and Others (Vitamin E&lt;br /&gt;&amp;emsp;&amp;emsp;7.5.4.6  Immunomodulators&lt;br /&gt;&amp;emsp;&amp;emsp;7.5.4.7  Skeletal Muscle Relaxants&lt;br /&gt;&amp;emsp;&amp;emsp;7.5.4.8  and Anti-Epileptic Drugs&lt;br /&gt;&amp;emsp;&amp;emsp;7.5.4.9  among others&lt;br /&gt;&amp;emsp;&amp;emsp;7.5.5 Historic and Forecasted Market Size By Application&lt;br /&gt;&amp;emsp;&amp;emsp;7.5.5.1 Oral and Injectable&lt;br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Friedreich’s Ataxia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ACE Inhibitors&lt;br /&gt;&amp;emsp;&amp;emsp;7.6.4.2  Beta Blockers&lt;br /&gt;&amp;emsp;&amp;emsp;7.6.4.3  Diuretics&lt;br /&gt;&amp;emsp;&amp;emsp;7.6.4.4  Para-Benzoquinone&lt;br /&gt;&amp;emsp;&amp;emsp;7.6.4.5  and Others (Vitamin E&lt;br /&gt;&amp;emsp;&amp;emsp;7.6.4.6  Immunomodulators&lt;br /&gt;&amp;emsp;&amp;emsp;7.6.4.7  Skeletal Muscle Relaxants&lt;br /&gt;&amp;emsp;&amp;emsp;7.6.4.8  and Anti-Epileptic Drugs&lt;br /&gt;&amp;emsp;&amp;emsp;7.6.4.9  among others&lt;br /&gt;&amp;emsp;&amp;emsp;7.6.5 Historic and Forecasted Market Size By Application&lt;br /&gt;&amp;emsp;&amp;emsp;7.6.5.1 Oral and Injectable&lt;br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Friedreich’s Ataxia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ACE Inhibitors&lt;br /&gt;&amp;emsp;&amp;emsp;7.7.4.2  Beta Blockers&lt;br /&gt;&amp;emsp;&amp;emsp;7.7.4.3  Diuretics&lt;br /&gt;&amp;emsp;&amp;emsp;7.7.4.4  Para-Benzoquinone&lt;br /&gt;&amp;emsp;&amp;emsp;7.7.4.5  and Others (Vitamin E&lt;br /&gt;&amp;emsp;&amp;emsp;7.7.4.6  Immunomodulators&lt;br /&gt;&amp;emsp;&amp;emsp;7.7.4.7  Skeletal Muscle Relaxants&lt;br /&gt;&amp;emsp;&amp;emsp;7.7.4.8  and Anti-Epileptic Drugs&lt;br /&gt;&amp;emsp;&amp;emsp;7.7.4.9  among others&lt;br /&gt;&amp;emsp;&amp;emsp;7.7.5 Historic and Forecasted Market Size By Application&lt;br /&gt;&amp;emsp;&amp;emsp;7.7.5.1 Oral and Injectable&lt;br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</si>
  <si>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Topical Corticosteroids Market by Type&lt;/strong&gt;&lt;br /&gt;&amp;emsp;4.1 Topical Corticosteroids Market Snapshot and Growth Engine&lt;br /&gt;&amp;emsp;4.2 Topical Corticosteroids Market Overview&lt;br /&gt;&amp;emsp;4.3 Creams&lt;br /&gt;&amp;emsp;&amp;emsp;4.3.1 Introduction and Market Overview&lt;br /&gt;&amp;emsp;&amp;emsp;4.3.2 Historic and Forecasted Market Size in Value USD and Volume Units (2017-2032F)&lt;br /&gt;&amp;emsp;&amp;emsp;4.3.3 Key Market Trends, Growth Factors and Opportunities&lt;br /&gt;&amp;emsp;&amp;emsp;4.3.4 Creams: Geographic Segmentation Analysis&lt;br /&gt;&amp;emsp;4.4  Ointments&lt;br /&gt;&amp;emsp;&amp;emsp;4.4.1 Introduction and Market Overview&lt;br /&gt;&amp;emsp;&amp;emsp;4.4.2 Historic and Forecasted Market Size in Value USD and Volume Units (2017-2032F)&lt;br /&gt;&amp;emsp;&amp;emsp;4.4.3 Key Market Trends, Growth Factors and Opportunities&lt;br /&gt;&amp;emsp;&amp;emsp;4.4.4  Ointments: Geographic Segmentation Analysis&lt;br /&gt;&amp;emsp;4.5  Gels&lt;br /&gt;&amp;emsp;&amp;emsp;4.5.1 Introduction and Market Overview&lt;br /&gt;&amp;emsp;&amp;emsp;4.5.2 Historic and Forecasted Market Size in Value USD and Volume Units (2017-2032F)&lt;br /&gt;&amp;emsp;&amp;emsp;4.5.3 Key Market Trends, Growth Factors and Opportunities&lt;br /&gt;&amp;emsp;&amp;emsp;4.5.4  Gels: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Topical Corticosteroids Market by Application&lt;/strong&gt;&lt;br /&gt;&amp;emsp;5.1 Topical Corticosteroids Market Snapshot and Growth Engine&lt;br /&gt;&amp;emsp;5.2 Topical Corticosteroids Market Overview&lt;br /&gt;&amp;emsp;5.3 Acne&lt;br /&gt;&amp;emsp;&amp;emsp;5.3.1 Introduction and Market Overview&lt;br /&gt;&amp;emsp;&amp;emsp;5.3.2 Historic and Forecasted Market Size in Value USD and Volume Units (2017-2032F)&lt;br /&gt;&amp;emsp;&amp;emsp;5.3.3 Key Market Trends, Growth Factors and Opportunities&lt;br /&gt;&amp;emsp;&amp;emsp;5.3.4 Acne: Geographic Segmentation Analysis&lt;br /&gt;&amp;emsp;5.4  Dermatitis&lt;br /&gt;&amp;emsp;&amp;emsp;5.4.1 Introduction and Market Overview&lt;br /&gt;&amp;emsp;&amp;emsp;5.4.2 Historic and Forecasted Market Size in Value USD and Volume Units (2017-2032F)&lt;br /&gt;&amp;emsp;&amp;emsp;5.4.3 Key Market Trends, Growth Factors and Opportunities&lt;br /&gt;&amp;emsp;&amp;emsp;5.4.4  Dermatitis: Geographic Segmentation Analysis&lt;br /&gt;&amp;emsp;5.5  Psoriasis&lt;br /&gt;&amp;emsp;&amp;emsp;5.5.1 Introduction and Market Overview&lt;br /&gt;&amp;emsp;&amp;emsp;5.5.2 Historic and Forecasted Market Size in Value USD and Volume Units (2017-2032F)&lt;br /&gt;&amp;emsp;&amp;emsp;5.5.3 Key Market Trends, Growth Factors and Opportunities&lt;br /&gt;&amp;emsp;&amp;emsp;5.5.4  Psoriasis: Geographic Segmentation Analysis&lt;br /&gt;&amp;emsp;5.6  Eczema&lt;br /&gt;&amp;emsp;&amp;emsp;5.6.1 Introduction and Market Overview&lt;br /&gt;&amp;emsp;&amp;emsp;5.6.2 Historic and Forecasted Market Size in Value USD and Volume Units (2017-2032F)&lt;br /&gt;&amp;emsp;&amp;emsp;5.6.3 Key Market Trends, Growth Factors and Opportunities&lt;br /&gt;&amp;emsp;&amp;emsp;5.6.4  Eczema: Geographic Segmentation Analysis&lt;br /&gt;&amp;emsp;5.7  Hyperpigmentation&lt;br /&gt;&amp;emsp;&amp;emsp;5.7.1 Introduction and Market Overview&lt;br /&gt;&amp;emsp;&amp;emsp;5.7.2 Historic and Forecasted Market Size in Value USD and Volume Units (2017-2032F)&lt;br /&gt;&amp;emsp;&amp;emsp;5.7.3 Key Market Trends, Growth Factors and Opportunities&lt;br /&gt;&amp;emsp;&amp;emsp;5.7.4  Hyperpigmentation: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Topical Corticosteroids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SANDOZ INTERNATIONAL GMBH&lt;br /&gt;&amp;emsp;6.6 ASTRAZENECA&lt;br /&gt;&amp;emsp;6.7 LEO PHARMA&lt;br /&gt;&amp;emsp;6.8 CIPLA INC.&lt;br /&gt;&amp;emsp;6.9 BRISTOL-MYERS SQUIBB COMPANY&lt;br /&gt;&amp;emsp;6.10 ALMIRALL&lt;br /&gt;&amp;emsp;6.11 S.A.&lt;br /&gt;&amp;emsp;6.12 BAUSCH HEALTH&lt;br /&gt;&amp;emsp;6.13 AND SANOFI SA&lt;br /&gt;&lt;br /&gt;&lt;strong&gt;Chapter 7: Global Topical Corticosteroids Market By Region&lt;/strong&gt;&lt;br /&gt;&amp;emsp;7.1 Overview&lt;br /&gt;&amp;emsp;&lt;strong&gt;7.2. North America Topical Corticosteroids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Creams&lt;br /&gt;&amp;emsp;&amp;emsp;7.2.4.2  Ointments&lt;br /&gt;&amp;emsp;&amp;emsp;7.2.4.3  Gels&lt;br /&gt;&amp;emsp;&amp;emsp;7.2.4.4  Others&lt;br /&gt;&amp;emsp;&amp;emsp;7.2.5 Historic and Forecasted Market Size By Application&lt;br /&gt;&amp;emsp;&amp;emsp;7.2.5.1 Acne&lt;br /&gt;&amp;emsp;&amp;emsp;7.2.5.2  Dermatitis&lt;br /&gt;&amp;emsp;&amp;emsp;7.2.5.3  Psoriasis&lt;br /&gt;&amp;emsp;&amp;emsp;7.2.5.4  Eczema&lt;br /&gt;&amp;emsp;&amp;emsp;7.2.5.5  Hyperpigmentation&lt;br /&gt;&amp;emsp;&amp;emsp;7.2.5.6  Others&lt;br /&gt;&amp;emsp;&amp;emsp;7.2.6 Historic and Forecast Market Size by Country&lt;br /&gt;&amp;emsp;&amp;emsp;7.2.6.1 US&lt;br /&gt;&amp;emsp;&amp;emsp;7.2.6.2 Canada&lt;br /&gt;&amp;emsp;&amp;emsp;7.2.6.3 Mexico&lt;br /&gt;&amp;emsp;&lt;strong&gt;7.3. Eastern Europe Topical Corticosteroids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Creams&lt;br /&gt;&amp;emsp;&amp;emsp;7.3.4.2  Ointments&lt;br /&gt;&amp;emsp;&amp;emsp;7.3.4.3  Gels&lt;br /&gt;&amp;emsp;&amp;emsp;7.3.4.4  Others&lt;br /&gt;&amp;emsp;&amp;emsp;7.3.5 Historic and Forecasted Market Size By Application&lt;br /&gt;&amp;emsp;&amp;emsp;7.3.5.1 Acne&lt;br /&gt;&amp;emsp;&amp;emsp;7.3.5.2  Dermatitis&lt;br /&gt;&amp;emsp;&amp;emsp;7.3.5.3  Psoriasis&lt;br /&gt;&amp;emsp;&amp;emsp;7.3.5.4  Eczema&lt;br /&gt;&amp;emsp;&amp;emsp;7.3.5.5  Hyperpigmentation&lt;br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Topical Corticosteroids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Creams&lt;br /&gt;&amp;emsp;&amp;emsp;7.4.4.2  Ointments&lt;br /&gt;&amp;emsp;&amp;emsp;7.4.4.3  Gels&lt;br /&gt;&amp;emsp;&amp;emsp;7.4.4.4  Others&lt;br /&gt;&amp;emsp;&amp;emsp;7.4.5 Historic and Forecasted Market Size By Application&lt;br /&gt;&amp;emsp;&amp;emsp;7.4.5.1 Acne&lt;br /&gt;&amp;emsp;&amp;emsp;7.4.5.2  Dermatitis&lt;br /&gt;&amp;emsp;&amp;emsp;7.4.5.3  Psoriasis&lt;br /&gt;&amp;emsp;&amp;emsp;7.4.5.4  Eczema&lt;br /&gt;&amp;emsp;&amp;emsp;7.4.5.5  Hyperpigmentation&lt;br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Topical Corticosteroids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Creams&lt;br /&gt;&amp;emsp;&amp;emsp;7.5.4.2  Ointments&lt;br /&gt;&amp;emsp;&amp;emsp;7.5.4.3  Gels&lt;br /&gt;&amp;emsp;&amp;emsp;7.5.4.4  Others&lt;br /&gt;&amp;emsp;&amp;emsp;7.5.5 Historic and Forecasted Market Size By Application&lt;br /&gt;&amp;emsp;&amp;emsp;7.5.5.1 Acne&lt;br /&gt;&amp;emsp;&amp;emsp;7.5.5.2  Dermatitis&lt;br /&gt;&amp;emsp;&amp;emsp;7.5.5.3  Psoriasis&lt;br /&gt;&amp;emsp;&amp;emsp;7.5.5.4  Eczema&lt;br /&gt;&amp;emsp;&amp;emsp;7.5.5.5  Hyperpigmentation&lt;br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Topical Corticosteroids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Creams&lt;br /&gt;&amp;emsp;&amp;emsp;7.6.4.2  Ointments&lt;br /&gt;&amp;emsp;&amp;emsp;7.6.4.3  Gels&lt;br /&gt;&amp;emsp;&amp;emsp;7.6.4.4  Others&lt;br /&gt;&amp;emsp;&amp;emsp;7.6.5 Historic and Forecasted Market Size By Application&lt;br /&gt;&amp;emsp;&amp;emsp;7.6.5.1 Acne&lt;br /&gt;&amp;emsp;&amp;emsp;7.6.5.2  Dermatitis&lt;br /&gt;&amp;emsp;&amp;emsp;7.6.5.3  Psoriasis&lt;br /&gt;&amp;emsp;&amp;emsp;7.6.5.4  Eczema&lt;br /&gt;&amp;emsp;&amp;emsp;7.6.5.5  Hyperpigmentation&lt;br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Topical Corticosteroids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Creams&lt;br /&gt;&amp;emsp;&amp;emsp;7.7.4.2  Ointments&lt;br /&gt;&amp;emsp;&amp;emsp;7.7.4.3  Gels&lt;br /&gt;&amp;emsp;&amp;emsp;7.7.4.4  Others&lt;br /&gt;&amp;emsp;&amp;emsp;7.7.5 Historic and Forecasted Market Size By Application&lt;br /&gt;&amp;emsp;&amp;emsp;7.7.5.1 Acne&lt;br /&gt;&amp;emsp;&amp;emsp;7.7.5.2  Dermatitis&lt;br /&gt;&amp;emsp;&amp;emsp;7.7.5.3  Psoriasis&lt;br /&gt;&amp;emsp;&amp;emsp;7.7.5.4  Eczema&lt;br /&gt;&amp;emsp;&amp;emsp;7.7.5.5  Hyperpigmentation&lt;br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</si>
  <si>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Small Molecule Injectable Drugs Market by Type&lt;/strong&gt;&lt;br /&gt;&amp;emsp;4.1 Small Molecule Injectable Drugs Market Snapshot and Growth Engine&lt;br /&gt;&amp;emsp;4.2 Small Molecule Injectable Drugs Market Overview&lt;br /&gt;&amp;emsp;4.3 Chemotherapy&lt;br /&gt;&amp;emsp;&amp;emsp;4.3.1 Introduction and Market Overview&lt;br /&gt;&amp;emsp;&amp;emsp;4.3.2 Historic and Forecasted Market Size in Value USD and Volume Units (2017-2032F)&lt;br /&gt;&amp;emsp;&amp;emsp;4.3.3 Key Market Trends, Growth Factors and Opportunities&lt;br /&gt;&amp;emsp;&amp;emsp;4.3.4 Chemotherapy: Geographic Segmentation Analysis&lt;br /&gt;&amp;emsp;4.4  Small Molecule Antibiotics&lt;br /&gt;&amp;emsp;&amp;emsp;4.4.1 Introduction and Market Overview&lt;br /&gt;&amp;emsp;&amp;emsp;4.4.2 Historic and Forecasted Market Size in Value USD and Volume Units (2017-2032F)&lt;br /&gt;&amp;emsp;&amp;emsp;4.4.3 Key Market Trends, Growth Factors and Opportunities&lt;br /&gt;&amp;emsp;&amp;emsp;4.4.4  Small Molecule Antibiotics: Geographic Segmentation Analysis&lt;br /&gt;&amp;emsp;4.5  Skeletal Muscle Relaxants&lt;br /&gt;&amp;emsp;&amp;emsp;4.5.1 Introduction and Market Overview&lt;br /&gt;&amp;emsp;&amp;emsp;4.5.2 Historic and Forecasted Market Size in Value USD and Volume Units (2017-2032F)&lt;br /&gt;&amp;emsp;&amp;emsp;4.5.3 Key Market Trends, Growth Factors and Opportunities&lt;br /&gt;&amp;emsp;&amp;emsp;4.5.4  Skeletal Muscle Relaxants: Geographic Segmentation Analysis&lt;br /&gt;&amp;emsp;4.6  Analgesics&lt;br /&gt;&amp;emsp;&amp;emsp;4.6.1 Introduction and Market Overview&lt;br /&gt;&amp;emsp;&amp;emsp;4.6.2 Historic and Forecasted Market Size in Value USD and Volume Units (2017-2032F)&lt;br /&gt;&amp;emsp;&amp;emsp;4.6.3 Key Market Trends, Growth Factors and Opportunities&lt;br /&gt;&amp;emsp;&amp;emsp;4.6.4  Analgesics: Geographic Segmentation Analysis&lt;br /&gt;&amp;emsp;4.7  Anticoagulants&lt;br /&gt;&amp;emsp;&amp;emsp;4.7.1 Introduction and Market Overview&lt;br /&gt;&amp;emsp;&amp;emsp;4.7.2 Historic and Forecasted Market Size in Value USD and Volume Units (2017-2032F)&lt;br /&gt;&amp;emsp;&amp;emsp;4.7.3 Key Market Trends, Growth Factors and Opportunities&lt;br /&gt;&amp;emsp;&amp;emsp;4.7.4  Anticoagulants: Geographic Segmentation Analysis&lt;br /&gt;&amp;emsp;4.8  Anticonvulsants&lt;br /&gt;&amp;emsp;&amp;emsp;4.8.1 Introduction and Market Overview&lt;br /&gt;&amp;emsp;&amp;emsp;4.8.2 Historic and Forecasted Market Size in Value USD and Volume Units (2017-2032F)&lt;br /&gt;&amp;emsp;&amp;emsp;4.8.3 Key Market Trends, Growth Factors and Opportunities&lt;br /&gt;&amp;emsp;&amp;emsp;4.8.4  Anticonvulsants: Geographic Segmentation Analysis&lt;br /&gt;&amp;emsp;4.9  Antivirals&lt;br /&gt;&amp;emsp;&amp;emsp;4.9.1 Introduction and Market Overview&lt;br /&gt;&amp;emsp;&amp;emsp;4.9.2 Historic and Forecasted Market Size in Value USD and Volume Units (2017-2032F)&lt;br /&gt;&amp;emsp;&amp;emsp;4.9.3 Key Market Trends, Growth Factors and Opportunities&lt;br /&gt;&amp;emsp;&amp;emsp;4.9.4  Antivirals: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Small Molecule Injectable Drugs Market by Application&lt;/strong&gt;&lt;br /&gt;&amp;emsp;5.1 Small Molecule Injectable Drugs Market Snapshot and Growth Engine&lt;br /&gt;&amp;emsp;5.2 Small Molecule Injectable Drugs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Pain Management&lt;br /&gt;&amp;emsp;&amp;emsp;5.4.1 Introduction and Market Overview&lt;br /&gt;&amp;emsp;&amp;emsp;5.4.2 Historic and Forecasted Market Size in Value USD and Volume Units (2017-2032F)&lt;br /&gt;&amp;emsp;&amp;emsp;5.4.3 Key Market Trends, Growth Factors and Opportunities&lt;br /&gt;&amp;emsp;&amp;emsp;5.4.4  Pain Management: Geographic Segmentation Analysis&lt;br /&gt;&amp;emsp;5.5  Cardiovascular Diseases&lt;br /&gt;&amp;emsp;&amp;emsp;5.5.1 Introduction and Market Overview&lt;br /&gt;&amp;emsp;&amp;emsp;5.5.2 Historic and Forecasted Market Size in Value USD and Volume Units (2017-2032F)&lt;br /&gt;&amp;emsp;&amp;emsp;5.5.3 Key Market Trends, Growth Factors and Opportunities&lt;br /&gt;&amp;emsp;&amp;emsp;5.5.4  Cardiovascular Diseases: Geographic Segmentation Analysis&lt;br /&gt;&amp;emsp;5.6  Infectious Diseases&lt;br /&gt;&amp;emsp;&amp;emsp;5.6.1 Introduction and Market Overview&lt;br /&gt;&amp;emsp;&amp;emsp;5.6.2 Historic and Forecasted Market Size in Value USD and Volume Units (2017-2032F)&lt;br /&gt;&amp;emsp;&amp;emsp;5.6.3 Key Market Trends, Growth Factors and Opportunities&lt;br /&gt;&amp;emsp;&amp;emsp;5.6.4  Infectious Diseases: Geographic Segmentation Analysis&lt;br /&gt;&amp;emsp;5.7  CNS Diseases&lt;br /&gt;&amp;emsp;&amp;emsp;5.7.1 Introduction and Market Overview&lt;br /&gt;&amp;emsp;&amp;emsp;5.7.2 Historic and Forecasted Market Size in Value USD and Volume Units (2017-2032F)&lt;br /&gt;&amp;emsp;&amp;emsp;5.7.3 Key Market Trends, Growth Factors and Opportunities&lt;br /&gt;&amp;emsp;&amp;emsp;5.7.4  CNS Diseases: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Small Molecule Injectable Drugs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INC.&lt;br /&gt;&amp;emsp;6.5 SUN PHARMACEUTICAL INDUSTRIES LTD.&lt;br /&gt;&amp;emsp;6.6 MERCK &amp; CO.&lt;br /&gt;&amp;emsp;6.7 INC.&lt;br /&gt;&amp;emsp;6.8 TEVA PHARMACEUTICAL INDUSTRIES LTD.&lt;br /&gt;&amp;emsp;6.9 AUROBINDO PHARMA LTD. ASTRAZENECA PLC&lt;br /&gt;&amp;emsp;6.10 BAXTER INTERNATIONAL INC.&lt;br /&gt;&amp;emsp;6.11 FRESENIUS KABI AG&lt;br /&gt;&amp;emsp;6.12 CIPLA LIMITED.&lt;br /&gt;&amp;emsp;6.13 MYLAN N.V.&lt;br /&gt;&amp;emsp;6.14 GLAXOSMITHKLINE PLC.&lt;br /&gt;&amp;emsp;6.15 JOHNSON &amp; JOHNSON&lt;br /&gt;&amp;emsp;6.16 SANOFI S.A.&lt;br /&gt;&amp;emsp;6.17 DR. REDDY’S LABORATORIES LTD.&lt;br /&gt;&amp;emsp;6.18 F. HOFFMANN-LA ROCHE AG (GENENTECH&lt;br /&gt;&amp;emsp;6.19 INC.)&lt;br /&gt;&amp;emsp;6.20 AMGEN&lt;br /&gt;&amp;emsp;6.21 INC.&lt;br /&gt;&amp;emsp;6.22 GILEAD SCIENCES&lt;br /&gt;&amp;emsp;6.23 INC.&lt;br /&gt;&amp;emsp;6.24 AND HIKMA PHARMACEUTICALS PLC&lt;br /&gt;&lt;br /&gt;&lt;strong&gt;Chapter 7: Global Small Molecule Injectable Drugs Market By Region&lt;/strong&gt;&lt;br /&gt;&amp;emsp;7.1 Overview&lt;br /&gt;&amp;emsp;&lt;strong&gt;7.2. North America Small Molecule Injectable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Chemotherapy&lt;br /&gt;&amp;emsp;&amp;emsp;7.2.4.2  Small Molecule Antibiotics&lt;br /&gt;&amp;emsp;&amp;emsp;7.2.4.3  Skeletal Muscle Relaxants&lt;br /&gt;&amp;emsp;&amp;emsp;7.2.4.4  Analgesics&lt;br /&gt;&amp;emsp;&amp;emsp;7.2.4.5  Anticoagulants&lt;br /&gt;&amp;emsp;&amp;emsp;7.2.4.6  Anticonvulsants&lt;br /&gt;&amp;emsp;&amp;emsp;7.2.4.7  Antivirals&lt;br /&gt;&amp;emsp;&amp;emsp;7.2.4.8  and Others&lt;br /&gt;&amp;emsp;&amp;emsp;7.2.5 Historic and Forecasted Market Size By Application&lt;br /&gt;&amp;emsp;&amp;emsp;7.2.5.1 Oncology&lt;br /&gt;&amp;emsp;&amp;emsp;7.2.5.2  Pain Management&lt;br /&gt;&amp;emsp;&amp;emsp;7.2.5.3  Cardiovascular Diseases&lt;br /&gt;&amp;emsp;&amp;emsp;7.2.5.4  Infectious Diseases&lt;br /&gt;&amp;emsp;&amp;emsp;7.2.5.5  CNS Diseases&lt;br /&gt;&amp;emsp;&amp;emsp;7.2.5.6  and Others&lt;br /&gt;&amp;emsp;&amp;emsp;7.2.6 Historic and Forecast Market Size by Country&lt;br /&gt;&amp;emsp;&amp;emsp;7.2.6.1 US&lt;br /&gt;&amp;emsp;&amp;emsp;7.2.6.2 Canada&lt;br /&gt;&amp;emsp;&amp;emsp;7.2.6.3 Mexico&lt;br /&gt;&amp;emsp;&lt;strong&gt;7.3. Eastern Europe Small Molecule Injectable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Chemotherapy&lt;br /&gt;&amp;emsp;&amp;emsp;7.3.4.2  Small Molecule Antibiotics&lt;br /&gt;&amp;emsp;&amp;emsp;7.3.4.3  Skeletal Muscle Relaxants&lt;br /&gt;&amp;emsp;&amp;emsp;7.3.4.4  Analgesics&lt;br /&gt;&amp;emsp;&amp;emsp;7.3.4.5  Anticoagulants&lt;br /&gt;&amp;emsp;&amp;emsp;7.3.4.6  Anticonvulsants&lt;br /&gt;&amp;emsp;&amp;emsp;7.3.4.7  Antivirals&lt;br /&gt;&amp;emsp;&amp;emsp;7.3.4.8  and Others&lt;br /&gt;&amp;emsp;&amp;emsp;7.3.5 Historic and Forecasted Market Size By Application&lt;br /&gt;&amp;emsp;&amp;emsp;7.3.5.1 Oncology&lt;br /&gt;&amp;emsp;&amp;emsp;7.3.5.2  Pain Management&lt;br /&gt;&amp;emsp;&amp;emsp;7.3.5.3  Cardiovascular Diseases&lt;br /&gt;&amp;emsp;&amp;emsp;7.3.5.4  Infectious Diseases&lt;br /&gt;&amp;emsp;&amp;emsp;7.3.5.5  CNS Diseases&lt;br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Small Molecule Injectable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Chemotherapy&lt;br /&gt;&amp;emsp;&amp;emsp;7.4.4.2  Small Molecule Antibiotics&lt;br /&gt;&amp;emsp;&amp;emsp;7.4.4.3  Skeletal Muscle Relaxants&lt;br /&gt;&amp;emsp;&amp;emsp;7.4.4.4  Analgesics&lt;br /&gt;&amp;emsp;&amp;emsp;7.4.4.5  Anticoagulants&lt;br /&gt;&amp;emsp;&amp;emsp;7.4.4.6  Anticonvulsants&lt;br /&gt;&amp;emsp;&amp;emsp;7.4.4.7  Antivirals&lt;br /&gt;&amp;emsp;&amp;emsp;7.4.4.8  and Others&lt;br /&gt;&amp;emsp;&amp;emsp;7.4.5 Historic and Forecasted Market Size By Application&lt;br /&gt;&amp;emsp;&amp;emsp;7.4.5.1 Oncology&lt;br /&gt;&amp;emsp;&amp;emsp;7.4.5.2  Pain Management&lt;br /&gt;&amp;emsp;&amp;emsp;7.4.5.3  Cardiovascular Diseases&lt;br /&gt;&amp;emsp;&amp;emsp;7.4.5.4  Infectious Diseases&lt;br /&gt;&amp;emsp;&amp;emsp;7.4.5.5  CNS Diseases&lt;br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Small Molecule Injectable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Chemotherapy&lt;br /&gt;&amp;emsp;&amp;emsp;7.5.4.2  Small Molecule Antibiotics&lt;br /&gt;&amp;emsp;&amp;emsp;7.5.4.3  Skeletal Muscle Relaxants&lt;br /&gt;&amp;emsp;&amp;emsp;7.5.4.4  Analgesics&lt;br /&gt;&amp;emsp;&amp;emsp;7.5.4.5  Anticoagulants&lt;br /&gt;&amp;emsp;&amp;emsp;7.5.4.6  Anticonvulsants&lt;br /&gt;&amp;emsp;&amp;emsp;7.5.4.7  Antivirals&lt;br /&gt;&amp;emsp;&amp;emsp;7.5.4.8  and Others&lt;br /&gt;&amp;emsp;&amp;emsp;7.5.5 Historic and Forecasted Market Size By Application&lt;br /&gt;&amp;emsp;&amp;emsp;7.5.5.1 Oncology&lt;br /&gt;&amp;emsp;&amp;emsp;7.5.5.2  Pain Management&lt;br /&gt;&amp;emsp;&amp;emsp;7.5.5.3  Cardiovascular Diseases&lt;br /&gt;&amp;emsp;&amp;emsp;7.5.5.4  Infectious Diseases&lt;br /&gt;&amp;emsp;&amp;emsp;7.5.5.5  CNS Diseases&lt;br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Small Molecule Injectable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Chemotherapy&lt;br /&gt;&amp;emsp;&amp;emsp;7.6.4.2  Small Molecule Antibiotics&lt;br /&gt;&amp;emsp;&amp;emsp;7.6.4.3  Skeletal Muscle Relaxants&lt;br /&gt;&amp;emsp;&amp;emsp;7.6.4.4  Analgesics&lt;br /&gt;&amp;emsp;&amp;emsp;7.6.4.5  Anticoagulants&lt;br /&gt;&amp;emsp;&amp;emsp;7.6.4.6  Anticonvulsants&lt;br /&gt;&amp;emsp;&amp;emsp;7.6.4.7  Antivirals&lt;br /&gt;&amp;emsp;&amp;emsp;7.6.4.8  and Others&lt;br /&gt;&amp;emsp;&amp;emsp;7.6.5 Historic and Forecasted Market Size By Application&lt;br /&gt;&amp;emsp;&amp;emsp;7.6.5.1 Oncology&lt;br /&gt;&amp;emsp;&amp;emsp;7.6.5.2  Pain Management&lt;br /&gt;&amp;emsp;&amp;emsp;7.6.5.3  Cardiovascular Diseases&lt;br /&gt;&amp;emsp;&amp;emsp;7.6.5.4  Infectious Diseases&lt;br /&gt;&amp;emsp;&amp;emsp;7.6.5.5  CNS Diseases&lt;br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Small Molecule Injectable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Chemotherapy&lt;br /&gt;&amp;emsp;&amp;emsp;7.7.4.2  Small Molecule Antibiotics&lt;br /&gt;&amp;emsp;&amp;emsp;7.7.4.3  Skeletal Muscle Relaxants&lt;br /&gt;&amp;emsp;&amp;emsp;7.7.4.4  Analgesics&lt;br /&gt;&amp;emsp;&amp;emsp;7.7.4.5  Anticoagulants&lt;br /&gt;&amp;emsp;&amp;emsp;7.7.4.6  Anticonvulsants&lt;br /&gt;&amp;emsp;&amp;emsp;7.7.4.7  Antivirals&lt;br /&gt;&amp;emsp;&amp;emsp;7.7.4.8  and Others&lt;br /&gt;&amp;emsp;&amp;emsp;7.7.5 Historic and Forecasted Market Size By Application&lt;br /&gt;&amp;emsp;&amp;emsp;7.7.5.1 Oncology&lt;br /&gt;&amp;emsp;&amp;emsp;7.7.5.2  Pain Management&lt;br /&gt;&amp;emsp;&amp;emsp;7.7.5.3  Cardiovascular Diseases&lt;br /&gt;&amp;emsp;&amp;emsp;7.7.5.4  Infectious Diseases&lt;br /&gt;&amp;emsp;&amp;emsp;7.7.5.5  CNS Diseases&lt;br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</si>
  <si>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HPAPIs and Cytotoxic Drugs Manufacturing Market by Type&lt;/strong&gt;&lt;br /&gt;&amp;emsp;4.1 HPAPIs and Cytotoxic Drugs Manufacturing Market Snapshot and Growth Engine&lt;br /&gt;&amp;emsp;4.2 HPAPIs and Cytotoxic Drugs Manufacturing Market Overview&lt;br /&gt;&amp;emsp;4.3 Chemical-based HPAPIs and Biologic-based HPAPIs&lt;br /&gt;&amp;emsp;&amp;emsp;4.3.1 Introduction and Market Overview&lt;br /&gt;&amp;emsp;&amp;emsp;4.3.2 Historic and Forecasted Market Size in Value USD and Volume Units (2017-2032F)&lt;br /&gt;&amp;emsp;&amp;emsp;4.3.3 Key Market Trends, Growth Factors and Opportunities&lt;br /&gt;&amp;emsp;&amp;emsp;4.3.4 Chemical-based HPAPIs and Biologic-based HPAPIs: Geographic Segmentation Analysis&lt;br /&gt;&lt;br /&gt;&lt;strong&gt;Chapter 5: HPAPIs and Cytotoxic Drugs Manufacturing Market by Application&lt;/strong&gt;&lt;br /&gt;&amp;emsp;5.1 HPAPIs and Cytotoxic Drugs Manufacturing Market Snapshot and Growth Engine&lt;br /&gt;&amp;emsp;5.2 HPAPIs and Cytotoxic Drugs Manufacturing Market Overview&lt;br /&gt;&amp;emsp;5.3 In-house Manufacturing and Outsourcing&lt;br /&gt;&amp;emsp;&amp;emsp;5.3.1 Introduction and Market Overview&lt;br /&gt;&amp;emsp;&amp;emsp;5.3.2 Historic and Forecasted Market Size in Value USD and Volume Units (2017-2032F)&lt;br /&gt;&amp;emsp;&amp;emsp;5.3.3 Key Market Trends, Growth Factors and Opportunities&lt;br /&gt;&amp;emsp;&amp;emsp;5.3.4 In-house Manufacturing and Outsourcing: Geographic Segmentation Analysis&lt;br /&gt;&lt;br /&gt;&lt;strong&gt;Chapter 6: Company Profiles and Competitive Analysis&lt;/strong&gt;&lt;br /&gt;&amp;emsp;6.1 Competitive Landscape&lt;br /&gt;&amp;emsp;&amp;emsp;6.1.1 Competitive Benchmarking&lt;br /&gt;&amp;emsp;&amp;emsp;6.1.2 HPAPIs and Cytotoxic Drugs Manufacturing Market Share by Manufacturer (2023)&lt;br /&gt;&amp;emsp;&amp;emsp;6.1.3 Industry BCG Matrix&lt;br /&gt;&amp;emsp;&amp;emsp;6.1.4 Heat Map Analysis&lt;br /&gt;&amp;emsp;&amp;emsp;6.1.5 Mergers and Acquisitions&lt;br /&gt;&amp;emsp;&amp;emsp;&lt;br /&gt;&amp;emsp;6.2 TEVA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INC.&lt;br /&gt;&amp;emsp;6.5 LONZA GROUP&lt;br /&gt;&amp;emsp;6.6 CORDENPHARMA INTERNATIONAL&lt;br /&gt;&amp;emsp;6.7 EVONIK INDUSTRIES AG&lt;br /&gt;&amp;emsp;6.8 FLAMMA GROUP&lt;br /&gt;&amp;emsp;6.9 MERCK KGAA&lt;br /&gt;&amp;emsp;6.10 CARBOGEN AMCIS&lt;br /&gt;&amp;emsp;6.11 CATALENT&lt;br /&gt;&amp;emsp;6.12 INC.&lt;br /&gt;&amp;emsp;6.13 PIRAMAL ENTERPRISES LTD.&lt;br /&gt;&amp;emsp;6.14 ABBVIE INC.&lt;br /&gt;&amp;emsp;6.15 FAREVA GROUP&lt;br /&gt;&amp;emsp;6.16 CERBIOS-PHARMA SA&lt;br /&gt;&amp;emsp;6.17 NOVASEP&lt;br /&gt;&amp;emsp;6.18 AJINOMOTO BIO-PHARMA&lt;br /&gt;&amp;emsp;6.19 PCI PHARMA SERVICES&lt;br /&gt;&amp;emsp;6.20 STERLING PHARMA SOLUTIONS&lt;br /&gt;&amp;emsp;6.21 HERAEUS HOLDING&lt;br /&gt;&amp;emsp;6.22 POLPHARMA BIOLOGICS&lt;br /&gt;&amp;emsp;6.23 HELSINN HEALTHCARE SA&lt;br /&gt;&amp;emsp;6.24 SEQENS&lt;br /&gt;&amp;emsp;6.25 CAMBREX CORPORATION&lt;br /&gt;&lt;br /&gt;&lt;strong&gt;Chapter 7: Global HPAPIs and Cytotoxic Drugs Manufacturing Market By Region&lt;/strong&gt;&lt;br /&gt;&amp;emsp;7.1 Overview&lt;br /&gt;&amp;emsp;&lt;strong&gt;7.2. North America HPAPIs and Cytotoxic Drugs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Chemical-based HPAPIs and Biologic-based HPAPIs&lt;br /&gt;&amp;emsp;&amp;emsp;7.2.5 Historic and Forecasted Market Size By Application&lt;br /&gt;&amp;emsp;&amp;emsp;7.2.5.1 In-house Manufacturing and Outsourcing&lt;br /&gt;&amp;emsp;&amp;emsp;7.2.6 Historic and Forecast Market Size by Country&lt;br /&gt;&amp;emsp;&amp;emsp;7.2.6.1 US&lt;br /&gt;&amp;emsp;&amp;emsp;7.2.6.2 Canada&lt;br /&gt;&amp;emsp;&amp;emsp;7.2.6.3 Mexico&lt;br /&gt;&amp;emsp;&lt;strong&gt;7.3. Eastern Europe HPAPIs and Cytotoxic Drugs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Chemical-based HPAPIs and Biologic-based HPAPIs&lt;br /&gt;&amp;emsp;&amp;emsp;7.3.5 Historic and Forecasted Market Size By Application&lt;br /&gt;&amp;emsp;&amp;emsp;7.3.5.1 In-house Manufacturing and Outsourcing&lt;br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HPAPIs and Cytotoxic Drugs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Chemical-based HPAPIs and Biologic-based HPAPIs&lt;br /&gt;&amp;emsp;&amp;emsp;7.4.5 Historic and Forecasted Market Size By Application&lt;br /&gt;&amp;emsp;&amp;emsp;7.4.5.1 In-house Manufacturing and Outsourcing&lt;br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HPAPIs and Cytotoxic Drugs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Chemical-based HPAPIs and Biologic-based HPAPIs&lt;br /&gt;&amp;emsp;&amp;emsp;7.5.5 Historic and Forecasted Market Size By Application&lt;br /&gt;&amp;emsp;&amp;emsp;7.5.5.1 In-house Manufacturing and Outsourcing&lt;br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HPAPIs and Cytotoxic Drugs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Chemical-based HPAPIs and Biologic-based HPAPIs&lt;br /&gt;&amp;emsp;&amp;emsp;7.6.5 Historic and Forecasted Market Size By Application&lt;br /&gt;&amp;emsp;&amp;emsp;7.6.5.1 In-house Manufacturing and Outsourcing&lt;br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HPAPIs and Cytotoxic Drugs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Chemical-based HPAPIs and Biologic-based HPAPIs&lt;br /&gt;&amp;emsp;&amp;emsp;7.7.5 Historic and Forecasted Market Size By Application&lt;br /&gt;&amp;emsp;&amp;emsp;7.7.5.1 In-house Manufacturing and Outsourcing&lt;br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</si>
  <si>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Hydrogel-Based Drug Delivery System Market by Type&lt;/strong&gt;&lt;br /&gt;&amp;emsp;4.1 Hydrogel-Based Drug Delivery System Market Snapshot and Growth Engine&lt;br /&gt;&amp;emsp;4.2 Hydrogel-Based Drug Delivery System Market Overview&lt;br /&gt;&amp;emsp;4.3 Natural&lt;br /&gt;&amp;emsp;&amp;emsp;4.3.1 Introduction and Market Overview&lt;br /&gt;&amp;emsp;&amp;emsp;4.3.2 Historic and Forecasted Market Size in Value USD and Volume Units (2017-2032F)&lt;br /&gt;&amp;emsp;&amp;emsp;4.3.3 Key Market Trends, Growth Factors and Opportunities&lt;br /&gt;&amp;emsp;&amp;emsp;4.3.4 Natural: Geographic Segmentation Analysis&lt;br /&gt;&amp;emsp;4.4  Synthetic&lt;br /&gt;&amp;emsp;&amp;emsp;4.4.1 Introduction and Market Overview&lt;br /&gt;&amp;emsp;&amp;emsp;4.4.2 Historic and Forecasted Market Size in Value USD and Volume Units (2017-2032F)&lt;br /&gt;&amp;emsp;&amp;emsp;4.4.3 Key Market Trends, Growth Factors and Opportunities&lt;br /&gt;&amp;emsp;&amp;emsp;4.4.4  Synthetic: Geographic Segmentation Analysis&lt;br /&gt;&amp;emsp;4.5  and Hybrid&lt;br /&gt;&amp;emsp;&amp;emsp;4.5.1 Introduction and Market Overview&lt;br /&gt;&amp;emsp;&amp;emsp;4.5.2 Historic and Forecasted Market Size in Value USD and Volume Units (2017-2032F)&lt;br /&gt;&amp;emsp;&amp;emsp;4.5.3 Key Market Trends, Growth Factors and Opportunities&lt;br /&gt;&amp;emsp;&amp;emsp;4.5.4  and Hybrid: Geographic Segmentation Analysis&lt;br /&gt;&lt;br /&gt;&lt;strong&gt;Chapter 5: Hydrogel-Based Drug Delivery System Market by Application&lt;/strong&gt;&lt;br /&gt;&amp;emsp;5.1 Hydrogel-Based Drug Delivery System Market Snapshot and Growth Engine&lt;br /&gt;&amp;emsp;5.2 Hydrogel-Based Drug Delivery System Market Overview&lt;br /&gt;&amp;emsp;5.3 Oral Cavity&lt;br /&gt;&amp;emsp;&amp;emsp;5.3.1 Introduction and Market Overview&lt;br /&gt;&amp;emsp;&amp;emsp;5.3.2 Historic and Forecasted Market Size in Value USD and Volume Units (2017-2032F)&lt;br /&gt;&amp;emsp;&amp;emsp;5.3.3 Key Market Trends, Growth Factors and Opportunities&lt;br /&gt;&amp;emsp;&amp;emsp;5.3.4 Oral Cavity: Geographic Segmentation Analysis&lt;br /&gt;&amp;emsp;5.4  Subcutaneous&lt;br /&gt;&amp;emsp;&amp;emsp;5.4.1 Introduction and Market Overview&lt;br /&gt;&amp;emsp;&amp;emsp;5.4.2 Historic and Forecasted Market Size in Value USD and Volume Units (2017-2032F)&lt;br /&gt;&amp;emsp;&amp;emsp;5.4.3 Key Market Trends, Growth Factors and Opportunities&lt;br /&gt;&amp;emsp;&amp;emsp;5.4.4  Subcutaneous: Geographic Segmentation Analysis&lt;br /&gt;&amp;emsp;5.5  Topical&lt;br /&gt;&amp;emsp;&amp;emsp;5.5.1 Introduction and Market Overview&lt;br /&gt;&amp;emsp;&amp;emsp;5.5.2 Historic and Forecasted Market Size in Value USD and Volume Units (2017-2032F)&lt;br /&gt;&amp;emsp;&amp;emsp;5.5.3 Key Market Trends, Growth Factors and Opportunities&lt;br /&gt;&amp;emsp;&amp;emsp;5.5.4  Topical: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Hydrogel-Based Drug Delivery System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BAUSCH &amp; LOMB&lt;br /&gt;&amp;emsp;6.4 OCULAR THERAPEUTIX&lt;br /&gt;&amp;emsp;6.5 INC&lt;br /&gt;&amp;emsp;6.6 TOLMAR PHARMACEUTICALS&lt;br /&gt;&amp;emsp;6.7 INC.&lt;br /&gt;&amp;emsp;6.8 ASHLAND&lt;br /&gt;&amp;emsp;6.9 PFIZER&lt;br /&gt;&amp;emsp;6.10 INC.&lt;br /&gt;&amp;emsp;6.11 TEVA PHARMACEUTICAL INDUSTRIES LTD.&lt;br /&gt;&amp;emsp;6.12 MICROPORE TECHNOLOGIES&lt;br /&gt;&amp;emsp;6.13 NEURELIS&lt;br /&gt;&amp;emsp;6.14 INC.&lt;br /&gt;&amp;emsp;6.15 AND PROLYNX INC.&lt;br /&gt;&lt;br /&gt;&lt;strong&gt;Chapter 7: Global Hydrogel-Based Drug Delivery System Market By Region&lt;/strong&gt;&lt;br /&gt;&amp;emsp;7.1 Overview&lt;br /&gt;&amp;emsp;&lt;strong&gt;7.2. North America Hydrogel-Based Drug Delivery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Natural&lt;br /&gt;&amp;emsp;&amp;emsp;7.2.4.2  Synthetic&lt;br /&gt;&amp;emsp;&amp;emsp;7.2.4.3  and Hybrid&lt;br /&gt;&amp;emsp;&amp;emsp;7.2.5 Historic and Forecasted Market Size By Application&lt;br /&gt;&amp;emsp;&amp;emsp;7.2.5.1 Oral Cavity&lt;br /&gt;&amp;emsp;&amp;emsp;7.2.5.2  Subcutaneous&lt;br /&gt;&amp;emsp;&amp;emsp;7.2.5.3  Topical&lt;br /&gt;&amp;emsp;&amp;emsp;7.2.5.4  and Others&lt;br /&gt;&amp;emsp;&amp;emsp;7.2.6 Historic and Forecast Market Size by Country&lt;br /&gt;&amp;emsp;&amp;emsp;7.2.6.1 US&lt;br /&gt;&amp;emsp;&amp;emsp;7.2.6.2 Canada&lt;br /&gt;&amp;emsp;&amp;emsp;7.2.6.3 Mexico&lt;br /&gt;&amp;emsp;&lt;strong&gt;7.3. Eastern Europe Hydrogel-Based Drug Delivery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Natural&lt;br /&gt;&amp;emsp;&amp;emsp;7.3.4.2  Synthetic&lt;br /&gt;&amp;emsp;&amp;emsp;7.3.4.3  and Hybrid&lt;br /&gt;&amp;emsp;&amp;emsp;7.3.5 Historic and Forecasted Market Size By Application&lt;br /&gt;&amp;emsp;&amp;emsp;7.3.5.1 Oral Cavity&lt;br /&gt;&amp;emsp;&amp;emsp;7.3.5.2  Subcutaneous&lt;br /&gt;&amp;emsp;&amp;emsp;7.3.5.3  Topical&lt;br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Hydrogel-Based Drug Delivery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Natural&lt;br /&gt;&amp;emsp;&amp;emsp;7.4.4.2  Synthetic&lt;br /&gt;&amp;emsp;&amp;emsp;7.4.4.3  and Hybrid&lt;br /&gt;&amp;emsp;&amp;emsp;7.4.5 Historic and Forecasted Market Size By Application&lt;br /&gt;&amp;emsp;&amp;emsp;7.4.5.1 Oral Cavity&lt;br /&gt;&amp;emsp;&amp;emsp;7.4.5.2  Subcutaneous&lt;br /&gt;&amp;emsp;&amp;emsp;7.4.5.3  Topical&lt;br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Hydrogel-Based Drug Delivery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Natural&lt;br /&gt;&amp;emsp;&amp;emsp;7.5.4.2  Synthetic&lt;br /&gt;&amp;emsp;&amp;emsp;7.5.4.3  and Hybrid&lt;br /&gt;&amp;emsp;&amp;emsp;7.5.5 Historic and Forecasted Market Size By Application&lt;br /&gt;&amp;emsp;&amp;emsp;7.5.5.1 Oral Cavity&lt;br /&gt;&amp;emsp;&amp;emsp;7.5.5.2  Subcutaneous&lt;br /&gt;&amp;emsp;&amp;emsp;7.5.5.3  Topical&lt;br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Hydrogel-Based Drug Delivery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Natural&lt;br /&gt;&amp;emsp;&amp;emsp;7.6.4.2  Synthetic&lt;br /&gt;&amp;emsp;&amp;emsp;7.6.4.3  and Hybrid&lt;br /&gt;&amp;emsp;&amp;emsp;7.6.5 Historic and Forecasted Market Size By Application&lt;br /&gt;&amp;emsp;&amp;emsp;7.6.5.1 Oral Cavity&lt;br /&gt;&amp;emsp;&amp;emsp;7.6.5.2  Subcutaneous&lt;br /&gt;&amp;emsp;&amp;emsp;7.6.5.3  Topical&lt;br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Hydrogel-Based Drug Delivery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Natural&lt;br /&gt;&amp;emsp;&amp;emsp;7.7.4.2  Synthetic&lt;br /&gt;&amp;emsp;&amp;emsp;7.7.4.3  and Hybrid&lt;br /&gt;&amp;emsp;&amp;emsp;7.7.5 Historic and Forecasted Market Size By Application&lt;br /&gt;&amp;emsp;&amp;emsp;7.7.5.1 Oral Cavity&lt;br /&gt;&amp;emsp;&amp;emsp;7.7.5.2  Subcutaneous&lt;br /&gt;&amp;emsp;&amp;emsp;7.7.5.3  Topical&lt;br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</si>
  <si>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Lidocaine Patches Market by Type&lt;/strong&gt;&lt;br /&gt;&amp;emsp;4.1 Lidocaine Patches Market Snapshot and Growth Engine&lt;br /&gt;&amp;emsp;4.2 Lidocaine Patches Market Overview&lt;br /&gt;&amp;emsp;4.3 5%&lt;br /&gt;&amp;emsp;&amp;emsp;4.3.1 Introduction and Market Overview&lt;br /&gt;&amp;emsp;&amp;emsp;4.3.2 Historic and Forecasted Market Size in Value USD and Volume Units (2017-2032F)&lt;br /&gt;&amp;emsp;&amp;emsp;4.3.3 Key Market Trends, Growth Factors and Opportunities&lt;br /&gt;&amp;emsp;&amp;emsp;4.3.4 5%: Geographic Segmentation Analysis&lt;br /&gt;&amp;emsp;4.4  4%&lt;br /&gt;&amp;emsp;&amp;emsp;4.4.1 Introduction and Market Overview&lt;br /&gt;&amp;emsp;&amp;emsp;4.4.2 Historic and Forecasted Market Size in Value USD and Volume Units (2017-2032F)&lt;br /&gt;&amp;emsp;&amp;emsp;4.4.3 Key Market Trends, Growth Factors and Opportunities&lt;br /&gt;&amp;emsp;&amp;emsp;4.4.4  4%: Geographic Segmentation Analysis&lt;br /&gt;&amp;emsp;4.5  and Others (10%&lt;br /&gt;&amp;emsp;&amp;emsp;4.5.1 Introduction and Market Overview&lt;br /&gt;&amp;emsp;&amp;emsp;4.5.2 Historic and Forecasted Market Size in Value USD and Volume Units (2017-2032F)&lt;br /&gt;&amp;emsp;&amp;emsp;4.5.3 Key Market Trends, Growth Factors and Opportunities&lt;br /&gt;&amp;emsp;&amp;emsp;4.5.4  and Others (10%: Geographic Segmentation Analysis&lt;br /&gt;&amp;emsp;4.6  20%&lt;br /&gt;&amp;emsp;&amp;emsp;4.6.1 Introduction and Market Overview&lt;br /&gt;&amp;emsp;&amp;emsp;4.6.2 Historic and Forecasted Market Size in Value USD and Volume Units (2017-2032F)&lt;br /&gt;&amp;emsp;&amp;emsp;4.6.3 Key Market Trends, Growth Factors and Opportunities&lt;br /&gt;&amp;emsp;&amp;emsp;4.6.4  20%: Geographic Segmentation Analysis&lt;br /&gt;&amp;emsp;4.7  etc.&lt;br /&gt;&amp;emsp;&amp;emsp;4.7.1 Introduction and Market Overview&lt;br /&gt;&amp;emsp;&amp;emsp;4.7.2 Historic and Forecasted Market Size in Value USD and Volume Units (2017-2032F)&lt;br /&gt;&amp;emsp;&amp;emsp;4.7.3 Key Market Trends, Growth Factors and Opportunities&lt;br /&gt;&amp;emsp;&amp;emsp;4.7.4  etc.: Geographic Segmentation Analysis&lt;br /&gt;&lt;br /&gt;&lt;strong&gt;Chapter 5: Lidocaine Patches Market by Application&lt;/strong&gt;&lt;br /&gt;&amp;emsp;5.1 Lidocaine Patches Market Snapshot and Growth Engine&lt;br /&gt;&amp;emsp;5.2 Lidocaine Patches Market Overview&lt;br /&gt;&amp;emsp;5.3 Aqueous and Non-aqueous&lt;br /&gt;&amp;emsp;&amp;emsp;5.3.1 Introduction and Market Overview&lt;br /&gt;&amp;emsp;&amp;emsp;5.3.2 Historic and Forecasted Market Size in Value USD and Volume Units (2017-2032F)&lt;br /&gt;&amp;emsp;&amp;emsp;5.3.3 Key Market Trends, Growth Factors and Opportunities&lt;br /&gt;&amp;emsp;&amp;emsp;5.3.4 Aqueous and Non-aqueous: Geographic Segmentation Analysis&lt;br /&gt;&lt;br /&gt;&lt;strong&gt;Chapter 6: Company Profiles and Competitive Analysis&lt;/strong&gt;&lt;br /&gt;&amp;emsp;6.1 Competitive Landscape&lt;br /&gt;&amp;emsp;&amp;emsp;6.1.1 Competitive Benchmarking&lt;br /&gt;&amp;emsp;&amp;emsp;6.1.2 Lidocaine Patches Market Share by Manufacturer (2023)&lt;br /&gt;&amp;emsp;&amp;emsp;6.1.3 Industry BCG Matrix&lt;br /&gt;&amp;emsp;&amp;emsp;6.1.4 Heat Map Analysis&lt;br /&gt;&amp;emsp;&amp;emsp;6.1.5 Mergers and Acquisitions&lt;br /&gt;&amp;emsp;&amp;emsp;&lt;br /&gt;&amp;emsp;6.2 ENDO INTERNATIONAL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TEVA PHARMACEUTICAL INDUSTRIES LTD&lt;br /&gt;&amp;emsp;6.4 VIATRIS INC. (MYLAN N.V.)&lt;br /&gt;&amp;emsp;6.5 TEIKOKU PHARMA USA&lt;br /&gt;&amp;emsp;6.6 INC.&lt;br /&gt;&amp;emsp;6.7 HISAMITSU PHARMACEUTICALS CO. INC.&lt;br /&gt;&amp;emsp;6.8 GALEN LIMITED&lt;br /&gt;&amp;emsp;6.9 SORRENTO THERAPEUTICS&lt;br /&gt;&amp;emsp;6.10 INC.&lt;br /&gt;&amp;emsp;6.11 AMNEAL PHARMACEUTICALS&lt;br /&gt;&amp;emsp;6.12 INC.&lt;br /&gt;&amp;emsp;6.13 RHODES PHARMACEUTICALS L.P.&lt;br /&gt;&amp;emsp;6.14 6IPAIN HEALTHCARE PRIVATE LIMITED&lt;br /&gt;&amp;emsp;6.15 AND SANOFI S.A.&lt;br /&gt;&lt;br /&gt;&lt;strong&gt;Chapter 7: Global Lidocaine Patches Market By Region&lt;/strong&gt;&lt;br /&gt;&amp;emsp;7.1 Overview&lt;br /&gt;&amp;emsp;&lt;strong&gt;7.2. North America Lidocaine Patches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5%&lt;br /&gt;&amp;emsp;&amp;emsp;7.2.4.2  4%&lt;br /&gt;&amp;emsp;&amp;emsp;7.2.4.3  and Others (10%&lt;br /&gt;&amp;emsp;&amp;emsp;7.2.4.4  20%&lt;br /&gt;&amp;emsp;&amp;emsp;7.2.4.5  etc.&lt;br /&gt;&amp;emsp;&amp;emsp;7.2.5 Historic and Forecasted Market Size By Application&lt;br /&gt;&amp;emsp;&amp;emsp;7.2.5.1 Aqueous and Non-aqueous&lt;br /&gt;&amp;emsp;&amp;emsp;7.2.6 Historic and Forecast Market Size by Country&lt;br /&gt;&amp;emsp;&amp;emsp;7.2.6.1 US&lt;br /&gt;&amp;emsp;&amp;emsp;7.2.6.2 Canada&lt;br /&gt;&amp;emsp;&amp;emsp;7.2.6.3 Mexico&lt;br /&gt;&amp;emsp;&lt;strong&gt;7.3. Eastern Europe Lidocaine Patches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5%&lt;br /&gt;&amp;emsp;&amp;emsp;7.3.4.2  4%&lt;br /&gt;&amp;emsp;&amp;emsp;7.3.4.3  and Others (10%&lt;br /&gt;&amp;emsp;&amp;emsp;7.3.4.4  20%&lt;br /&gt;&amp;emsp;&amp;emsp;7.3.4.5  etc.&lt;br /&gt;&amp;emsp;&amp;emsp;7.3.5 Historic and Forecasted Market Size By Application&lt;br /&gt;&amp;emsp;&amp;emsp;7.3.5.1 Aqueous and Non-aqueous&lt;br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Lidocaine Patches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5%&lt;br /&gt;&amp;emsp;&amp;emsp;7.4.4.2  4%&lt;br /&gt;&amp;emsp;&amp;emsp;7.4.4.3  and Others (10%&lt;br /&gt;&amp;emsp;&amp;emsp;7.4.4.4  20%&lt;br /&gt;&amp;emsp;&amp;emsp;7.4.4.5  etc.&lt;br /&gt;&amp;emsp;&amp;emsp;7.4.5 Historic and Forecasted Market Size By Application&lt;br /&gt;&amp;emsp;&amp;emsp;7.4.5.1 Aqueous and Non-aqueous&lt;br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Lidocaine Patches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5%&lt;br /&gt;&amp;emsp;&amp;emsp;7.5.4.2  4%&lt;br /&gt;&amp;emsp;&amp;emsp;7.5.4.3  and Others (10%&lt;br /&gt;&amp;emsp;&amp;emsp;7.5.4.4  20%&lt;br /&gt;&amp;emsp;&amp;emsp;7.5.4.5  etc.&lt;br /&gt;&amp;emsp;&amp;emsp;7.5.5 Historic and Forecasted Market Size By Application&lt;br /&gt;&amp;emsp;&amp;emsp;7.5.5.1 Aqueous and Non-aqueous&lt;br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Lidocaine Patches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5%&lt;br /&gt;&amp;emsp;&amp;emsp;7.6.4.2  4%&lt;br /&gt;&amp;emsp;&amp;emsp;7.6.4.3  and Others (10%&lt;br /&gt;&amp;emsp;&amp;emsp;7.6.4.4  20%&lt;br /&gt;&amp;emsp;&amp;emsp;7.6.4.5  etc.&lt;br /&gt;&amp;emsp;&amp;emsp;7.6.5 Historic and Forecasted Market Size By Application&lt;br /&gt;&amp;emsp;&amp;emsp;7.6.5.1 Aqueous and Non-aqueous&lt;br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Lidocaine Patches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5%&lt;br /&gt;&amp;emsp;&amp;emsp;7.7.4.2  4%&lt;br /&gt;&amp;emsp;&amp;emsp;7.7.4.3  and Others (10%&lt;br /&gt;&amp;emsp;&amp;emsp;7.7.4.4  20%&lt;br /&gt;&amp;emsp;&amp;emsp;7.7.4.5  etc.&lt;br /&gt;&amp;emsp;&amp;emsp;7.7.5 Historic and Forecasted Market Size By Application&lt;br /&gt;&amp;emsp;&amp;emsp;7.7.5.1 Aqueous and Non-aqueous&lt;br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</si>
  <si>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IV Hydration Therapy Market by Type&lt;/strong&gt;&lt;br /&gt;&amp;emsp;4.1 Europe IV Hydration Therapy Market Snapshot and Growth Engine&lt;br /&gt;&amp;emsp;4.2 Europe IV Hydration Therapy Market Overview&lt;br /&gt;&amp;emsp;4.3 Immune Booster&lt;br /&gt;&amp;emsp;&amp;emsp;4.3.1 Introduction and Market Overview&lt;br /&gt;&amp;emsp;&amp;emsp;4.3.2 Historic and Forecasted Market Size in Value USD and Volume Units (2017-2032F)&lt;br /&gt;&amp;emsp;&amp;emsp;4.3.3 Key Market Trends, Growth Factors and Opportunities&lt;br /&gt;&amp;emsp;&amp;emsp;4.3.4 Immune Booster: Geographic Segmentation Analysis&lt;br /&gt;&amp;emsp;4.4  Hangover Cure&lt;br /&gt;&amp;emsp;&amp;emsp;4.4.1 Introduction and Market Overview&lt;br /&gt;&amp;emsp;&amp;emsp;4.4.2 Historic and Forecasted Market Size in Value USD and Volume Units (2017-2032F)&lt;br /&gt;&amp;emsp;&amp;emsp;4.4.3 Key Market Trends, Growth Factors and Opportunities&lt;br /&gt;&amp;emsp;&amp;emsp;4.4.4  Hangover Cure: Geographic Segmentation Analysis&lt;br /&gt;&amp;emsp;4.5  Energy Booster&lt;br /&gt;&amp;emsp;&amp;emsp;4.5.1 Introduction and Market Overview&lt;br /&gt;&amp;emsp;&amp;emsp;4.5.2 Historic and Forecasted Market Size in Value USD and Volume Units (2017-2032F)&lt;br /&gt;&amp;emsp;&amp;emsp;4.5.3 Key Market Trends, Growth Factors and Opportunities&lt;br /&gt;&amp;emsp;&amp;emsp;4.5.4  Energy Booster: Geographic Segmentation Analysis&lt;br /&gt;&amp;emsp;4.6  Skin Care&lt;br /&gt;&amp;emsp;&amp;emsp;4.6.1 Introduction and Market Overview&lt;br /&gt;&amp;emsp;&amp;emsp;4.6.2 Historic and Forecasted Market Size in Value USD and Volume Units (2017-2032F)&lt;br /&gt;&amp;emsp;&amp;emsp;4.6.3 Key Market Trends, Growth Factors and Opportunities&lt;br /&gt;&amp;emsp;&amp;emsp;4.6.4  Skin Care: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Europe IV Hydration Therapy Market by Application&lt;/strong&gt;&lt;br /&gt;&amp;emsp;5.1 Europe IV Hydration Therapy Market Snapshot and Growth Engine&lt;br /&gt;&amp;emsp;5.2 Europe IV Hydration Therapy Market Overview&lt;br /&gt;&amp;emsp;5.3 Medicated and Non-Medicated&lt;br /&gt;&amp;emsp;&amp;emsp;5.3.1 Introduction and Market Overview&lt;br /&gt;&amp;emsp;&amp;emsp;5.3.2 Historic and Forecasted Market Size in Value USD and Volume Units (2017-2032F)&lt;br /&gt;&amp;emsp;&amp;emsp;5.3.3 Key Market Trends, Growth Factors and Opportunities&lt;br /&gt;&amp;emsp;&amp;emsp;5.3.4 Medicated and Non-Medicated: Geographic Segmentation Analysis&lt;br /&gt;&lt;br /&gt;&lt;strong&gt;Chapter 6: Company Profiles and Competitive Analysis&lt;/strong&gt;&lt;br /&gt;&amp;emsp;6.1 Competitive Landscape&lt;br /&gt;&amp;emsp;&amp;emsp;6.1.1 Competitive Benchmarking&lt;br /&gt;&amp;emsp;&amp;emsp;6.1.2 Europe IV Hydration Therapy Market Share by Manufacturer (2023)&lt;br /&gt;&amp;emsp;&amp;emsp;6.1.3 Industry BCG Matrix&lt;br /&gt;&amp;emsp;&amp;emsp;6.1.4 Heat Map Analysis&lt;br /&gt;&amp;emsp;&amp;emsp;6.1.5 Mergers and Acquisitions&lt;br /&gt;&amp;emsp;&amp;emsp;&lt;br /&gt;&amp;emsp;6.2 REVITA&lt;br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IVTHERAPYGREECE&lt;br /&gt;&amp;emsp;6.4 IV BOOST UK&lt;br /&gt;&amp;emsp;6.5 HARPAL CLINIC LIMITED&lt;br /&gt;&amp;emsp;6.6 IV DRIPS LONDON&lt;br /&gt;&amp;emsp;6.7 VITAMIN INJECTIONS LONDON&lt;br /&gt;&amp;emsp;6.8 CRYOJUVENATE UK LTD.&lt;br /&gt;&amp;emsp;6.9 ITALY HEALTH RETREATS&lt;br /&gt;&amp;emsp;6.10 SÉCHOIR&lt;br /&gt;&amp;emsp;6.11 ELIXIR&lt;br /&gt;&amp;emsp;6.12 SWISS MEDICAL CENTRE&lt;br /&gt;&amp;emsp;6.13 DRIP HYDRATION&lt;br /&gt;&amp;emsp;6.14 REVIV&lt;br /&gt;&amp;emsp;6.15 VITANOVAS&lt;br /&gt;&amp;emsp;6.16 AND THE IV DOC INC.&lt;br /&gt;&lt;br /&gt;&lt;strong&gt;Chapter 7: Global Europe IV Hydration Therapy Market By Region&lt;/strong&gt;&lt;br /&gt;&amp;emsp;7.1 Overview&lt;br /&gt;&amp;emsp;&lt;strong&gt;7.2. North America Europe IV Hydration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Immune Booster&lt;br /&gt;&amp;emsp;&amp;emsp;7.2.4.2  Hangover Cure&lt;br /&gt;&amp;emsp;&amp;emsp;7.2.4.3  Energy Booster&lt;br /&gt;&amp;emsp;&amp;emsp;7.2.4.4  Skin Care&lt;br /&gt;&amp;emsp;&amp;emsp;7.2.4.5  and Others&lt;br /&gt;&amp;emsp;&amp;emsp;7.2.5 Historic and Forecasted Market Size By Application&lt;br /&gt;&amp;emsp;&amp;emsp;7.2.5.1 Medicated and Non-Medicated&lt;br /&gt;&amp;emsp;&amp;emsp;7.2.6 Historic and Forecast Market Size by Country&lt;br /&gt;&amp;emsp;&amp;emsp;7.2.6.1 US&lt;br /&gt;&amp;emsp;&amp;emsp;7.2.6.2 Canada&lt;br /&gt;&amp;emsp;&amp;emsp;7.2.6.3 Mexico&lt;br /&gt;&amp;emsp;&lt;strong&gt;7.3. Eastern Europe Europe IV Hydration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Immune Booster&lt;br /&gt;&amp;emsp;&amp;emsp;7.3.4.2  Hangover Cure&lt;br /&gt;&amp;emsp;&amp;emsp;7.3.4.3  Energy Booster&lt;br /&gt;&amp;emsp;&amp;emsp;7.3.4.4  Skin Care&lt;br /&gt;&amp;emsp;&amp;emsp;7.3.4.5  and Others&lt;br /&gt;&amp;emsp;&amp;emsp;7.3.5 Historic and Forecasted Market Size By Application&lt;br /&gt;&amp;emsp;&amp;emsp;7.3.5.1 Medicated and Non-Medicated&lt;br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Europe IV Hydration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Immune Booster&lt;br /&gt;&amp;emsp;&amp;emsp;7.4.4.2  Hangover Cure&lt;br /&gt;&amp;emsp;&amp;emsp;7.4.4.3  Energy Booster&lt;br /&gt;&amp;emsp;&amp;emsp;7.4.4.4  Skin Care&lt;br /&gt;&amp;emsp;&amp;emsp;7.4.4.5  and Others&lt;br /&gt;&amp;emsp;&amp;emsp;7.4.5 Historic and Forecasted Market Size By Application&lt;br /&gt;&amp;emsp;&amp;emsp;7.4.5.1 Medicated and Non-Medicated&lt;br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Europe IV Hydration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Immune Booster&lt;br /&gt;&amp;emsp;&amp;emsp;7.5.4.2  Hangover Cure&lt;br /&gt;&amp;emsp;&amp;emsp;7.5.4.3  Energy Booster&lt;br /&gt;&amp;emsp;&amp;emsp;7.5.4.4  Skin Care&lt;br /&gt;&amp;emsp;&amp;emsp;7.5.4.5  and Others&lt;br /&gt;&amp;emsp;&amp;emsp;7.5.5 Historic and Forecasted Market Size By Application&lt;br /&gt;&amp;emsp;&amp;emsp;7.5.5.1 Medicated and Non-Medicated&lt;br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Europe IV Hydration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Immune Booster&lt;br /&gt;&amp;emsp;&amp;emsp;7.6.4.2  Hangover Cure&lt;br /&gt;&amp;emsp;&amp;emsp;7.6.4.3  Energy Booster&lt;br /&gt;&amp;emsp;&amp;emsp;7.6.4.4  Skin Care&lt;br /&gt;&amp;emsp;&amp;emsp;7.6.4.5  and Others&lt;br /&gt;&amp;emsp;&amp;emsp;7.6.5 Historic and Forecasted Market Size By Application&lt;br /&gt;&amp;emsp;&amp;emsp;7.6.5.1 Medicated and Non-Medicated&lt;br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Europe IV Hydration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Immune Booster&lt;br /&gt;&amp;emsp;&amp;emsp;7.7.4.2  Hangover Cure&lt;br /&gt;&amp;emsp;&amp;emsp;7.7.4.3  Energy Booster&lt;br /&gt;&amp;emsp;&amp;emsp;7.7.4.4  Skin Care&lt;br /&gt;&amp;emsp;&amp;emsp;7.7.4.5  and Others&lt;br /&gt;&amp;emsp;&amp;emsp;7.7.5 Historic and Forecasted Market Size By Application&lt;br /&gt;&amp;emsp;&amp;emsp;7.7.5.1 Medicated and Non-Medicated&lt;br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</si>
  <si>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mTOR Inhibitors Market by Type&lt;/strong&gt;&lt;br /&gt;&amp;emsp;4.1 mTOR Inhibitors Market Snapshot and Growth Engine&lt;br /&gt;&amp;emsp;4.2 mTOR Inhibitors Market Overview&lt;br /&gt;&amp;emsp;4.3 Everomilus&lt;br /&gt;&amp;emsp;&amp;emsp;4.3.1 Introduction and Market Overview&lt;br /&gt;&amp;emsp;&amp;emsp;4.3.2 Historic and Forecasted Market Size in Value USD and Volume Units (2017-2032F)&lt;br /&gt;&amp;emsp;&amp;emsp;4.3.3 Key Market Trends, Growth Factors and Opportunities&lt;br /&gt;&amp;emsp;&amp;emsp;4.3.4 Everomilus: Geographic Segmentation Analysis&lt;br /&gt;&amp;emsp;4.4  Temsirolimus&lt;br /&gt;&amp;emsp;&amp;emsp;4.4.1 Introduction and Market Overview&lt;br /&gt;&amp;emsp;&amp;emsp;4.4.2 Historic and Forecasted Market Size in Value USD and Volume Units (2017-2032F)&lt;br /&gt;&amp;emsp;&amp;emsp;4.4.3 Key Market Trends, Growth Factors and Opportunities&lt;br /&gt;&amp;emsp;&amp;emsp;4.4.4  Temsirolimus: Geographic Segmentation Analysis&lt;br /&gt;&amp;emsp;4.5  Siromilus&lt;br /&gt;&amp;emsp;&amp;emsp;4.5.1 Introduction and Market Overview&lt;br /&gt;&amp;emsp;&amp;emsp;4.5.2 Historic and Forecasted Market Size in Value USD and Volume Units (2017-2032F)&lt;br /&gt;&amp;emsp;&amp;emsp;4.5.3 Key Market Trends, Growth Factors and Opportunities&lt;br /&gt;&amp;emsp;&amp;emsp;4.5.4  Siromilus: Geographic Segmentation Analysis&lt;br /&gt;&lt;br /&gt;&lt;strong&gt;Chapter 5: mTOR Inhibitors Market by Application&lt;/strong&gt;&lt;br /&gt;&amp;emsp;5.1 mTOR Inhibitors Market Snapshot and Growth Engine&lt;br /&gt;&amp;emsp;5.2 mTOR Inhibitors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Immunosuppressant&lt;br /&gt;&amp;emsp;&amp;emsp;5.4.1 Introduction and Market Overview&lt;br /&gt;&amp;emsp;&amp;emsp;5.4.2 Historic and Forecasted Market Size in Value USD and Volume Units (2017-2032F)&lt;br /&gt;&amp;emsp;&amp;emsp;5.4.3 Key Market Trends, Growth Factors and Opportunities&lt;br /&gt;&amp;emsp;&amp;emsp;5.4.4  Immunosuppressant: Geographic Segmentation Analysis&lt;br /&gt;&amp;emsp;5.5  Organ Transplant&lt;br /&gt;&amp;emsp;&amp;emsp;5.5.1 Introduction and Market Overview&lt;br /&gt;&amp;emsp;&amp;emsp;5.5.2 Historic and Forecasted Market Size in Value USD and Volume Units (2017-2032F)&lt;br /&gt;&amp;emsp;&amp;emsp;5.5.3 Key Market Trends, Growth Factors and Opportunities&lt;br /&gt;&amp;emsp;&amp;emsp;5.5.4  Organ Transplant: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mTOR Inhibitors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HIKMA PHARMACEUTICALS PLC.&lt;br /&gt;&amp;emsp;6.4 PAR PHARMACEUTICAL&lt;br /&gt;&amp;emsp;6.5 TEVA PHARMACEUTICAL INDUSTRIES LTD.&lt;br /&gt;&amp;emsp;6.6 DR. REDDY’S LABORATORIES LTD.&lt;br /&gt;&amp;emsp;6.7 ZYDUS CADILLA&lt;br /&gt;&amp;emsp;6.8 PFIZER&lt;br /&gt;&amp;emsp;6.9 INC.&lt;br /&gt;&amp;emsp;6.10 BIOCON&lt;br /&gt;&amp;emsp;6.11 ALKEM LABORATORIES LTD.&lt;br /&gt;&amp;emsp;6.12 ACCORD HEALTHCARE INC.&lt;br /&gt;&amp;emsp;6.13 GLAND PHARMA LTD.&lt;br /&gt;&amp;emsp;6.14 APOTEX INC.&lt;br /&gt;&amp;emsp;6.15 AND GLENMARK PHARMACEUTICALS LTD.&lt;br /&gt;&lt;br /&gt;&lt;strong&gt;Chapter 7: Global mTOR Inhibitors Market By Region&lt;/strong&gt;&lt;br /&gt;&amp;emsp;7.1 Overview&lt;br /&gt;&amp;emsp;&lt;strong&gt;7.2. North America mTOR Inhibitors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Everomilus&lt;br /&gt;&amp;emsp;&amp;emsp;7.2.4.2  Temsirolimus&lt;br /&gt;&amp;emsp;&amp;emsp;7.2.4.3  Siromilus&lt;br /&gt;&amp;emsp;&amp;emsp;7.2.5 Historic and Forecasted Market Size By Application&lt;br /&gt;&amp;emsp;&amp;emsp;7.2.5.1 Oncology&lt;br /&gt;&amp;emsp;&amp;emsp;7.2.5.2  Immunosuppressant&lt;br /&gt;&amp;emsp;&amp;emsp;7.2.5.3  Organ Transplant&lt;br /&gt;&amp;emsp;&amp;emsp;7.2.5.4  Others&lt;br /&gt;&amp;emsp;&amp;emsp;7.2.6 Historic and Forecast Market Size by Country&lt;br /&gt;&amp;emsp;&amp;emsp;7.2.6.1 US&lt;br /&gt;&amp;emsp;&amp;emsp;7.2.6.2 Canada&lt;br /&gt;&amp;emsp;&amp;emsp;7.2.6.3 Mexico&lt;br /&gt;&amp;emsp;&lt;strong&gt;7.3. Eastern Europe mTOR Inhibitors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Everomilus&lt;br /&gt;&amp;emsp;&amp;emsp;7.3.4.2  Temsirolimus&lt;br /&gt;&amp;emsp;&amp;emsp;7.3.4.3  Siromilus&lt;br /&gt;&amp;emsp;&amp;emsp;7.3.5 Historic and Forecasted Market Size By Application&lt;br /&gt;&amp;emsp;&amp;emsp;7.3.5.1 Oncology&lt;br /&gt;&amp;emsp;&amp;emsp;7.3.5.2  Immunosuppressant&lt;br /&gt;&amp;emsp;&amp;emsp;7.3.5.3  Organ Transplant&lt;br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mTOR Inhibitors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Everomilus&lt;br /&gt;&amp;emsp;&amp;emsp;7.4.4.2  Temsirolimus&lt;br /&gt;&amp;emsp;&amp;emsp;7.4.4.3  Siromilus&lt;br /&gt;&amp;emsp;&amp;emsp;7.4.5 Historic and Forecasted Market Size By Application&lt;br /&gt;&amp;emsp;&amp;emsp;7.4.5.1 Oncology&lt;br /&gt;&amp;emsp;&amp;emsp;7.4.5.2  Immunosuppressant&lt;br /&gt;&amp;emsp;&amp;emsp;7.4.5.3  Organ Transplant&lt;br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mTOR Inhibitors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Everomilus&lt;br /&gt;&amp;emsp;&amp;emsp;7.5.4.2  Temsirolimus&lt;br /&gt;&amp;emsp;&amp;emsp;7.5.4.3  Siromilus&lt;br /&gt;&amp;emsp;&amp;emsp;7.5.5 Historic and Forecasted Market Size By Application&lt;br /&gt;&amp;emsp;&amp;emsp;7.5.5.1 Oncology&lt;br /&gt;&amp;emsp;&amp;emsp;7.5.5.2  Immunosuppressant&lt;br /&gt;&amp;emsp;&amp;emsp;7.5.5.3  Organ Transplant&lt;br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mTOR Inhibitors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Everomilus&lt;br /&gt;&amp;emsp;&amp;emsp;7.6.4.2  Temsirolimus&lt;br /&gt;&amp;emsp;&amp;emsp;7.6.4.3  Siromilus&lt;br /&gt;&amp;emsp;&amp;emsp;7.6.5 Historic and Forecasted Market Size By Application&lt;br /&gt;&amp;emsp;&amp;emsp;7.6.5.1 Oncology&lt;br /&gt;&amp;emsp;&amp;emsp;7.6.5.2  Immunosuppressant&lt;br /&gt;&amp;emsp;&amp;emsp;7.6.5.3  Organ Transplant&lt;br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mTOR Inhibitors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Everomilus&lt;br /&gt;&amp;emsp;&amp;emsp;7.7.4.2  Temsirolimus&lt;br /&gt;&amp;emsp;&amp;emsp;7.7.4.3  Siromilus&lt;br /&gt;&amp;emsp;&amp;emsp;7.7.5 Historic and Forecasted Market Size By Application&lt;br /&gt;&amp;emsp;&amp;emsp;7.7.5.1 Oncology&lt;br /&gt;&amp;emsp;&amp;emsp;7.7.5.2  Immunosuppressant&lt;br /&gt;&amp;emsp;&amp;emsp;7.7.5.3  Organ Transplant&lt;br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</si>
  <si>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Suboxone Market by Type&lt;/strong&gt;&lt;br /&gt;&amp;emsp;4.1 Suboxone Market Snapshot and Growth Engine&lt;br /&gt;&amp;emsp;4.2 Suboxone Market Overview&lt;br /&gt;&amp;emsp;4.3 Branded and Generics&lt;br /&gt;&amp;emsp;&amp;emsp;4.3.1 Introduction and Market Overview&lt;br /&gt;&amp;emsp;&amp;emsp;4.3.2 Historic and Forecasted Market Size in Value USD and Volume Units (2017-2032F)&lt;br /&gt;&amp;emsp;&amp;emsp;4.3.3 Key Market Trends, Growth Factors and Opportunities&lt;br /&gt;&amp;emsp;&amp;emsp;4.3.4 Branded and Generics: Geographic Segmentation Analysis&lt;br /&gt;&lt;br /&gt;&lt;strong&gt;Chapter 5: Suboxone Market by Application&lt;/strong&gt;&lt;br /&gt;&amp;emsp;5.1 Suboxone Market Snapshot and Growth Engine&lt;br /&gt;&amp;emsp;5.2 Suboxone Market Overview&lt;br /&gt;&amp;emsp;5.3 Tablets and Films&lt;br /&gt;&amp;emsp;&amp;emsp;5.3.1 Introduction and Market Overview&lt;br /&gt;&amp;emsp;&amp;emsp;5.3.2 Historic and Forecasted Market Size in Value USD and Volume Units (2017-2032F)&lt;br /&gt;&amp;emsp;&amp;emsp;5.3.3 Key Market Trends, Growth Factors and Opportunities&lt;br /&gt;&amp;emsp;&amp;emsp;5.3.4 Tablets and Films: Geographic Segmentation Analysis&lt;br /&gt;&lt;br /&gt;&lt;strong&gt;Chapter 6: Company Profiles and Competitive Analysis&lt;/strong&gt;&lt;br /&gt;&amp;emsp;6.1 Competitive Landscape&lt;br /&gt;&amp;emsp;&amp;emsp;6.1.1 Competitive Benchmarking&lt;br /&gt;&amp;emsp;&amp;emsp;6.1.2 Suboxone Market Share by Manufacturer (2023)&lt;br /&gt;&amp;emsp;&amp;emsp;6.1.3 Industry BCG Matrix&lt;br /&gt;&amp;emsp;&amp;emsp;6.1.4 Heat Map Analysis&lt;br /&gt;&amp;emsp;&amp;emsp;6.1.5 Mergers and Acquisitions&lt;br /&gt;&amp;emsp;&amp;emsp;&lt;br /&gt;&amp;emsp;6.2 INDIVIOR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 REDDY’S LABORATORIES LTD.&lt;br /&gt;&amp;emsp;6.4 AMNEAL PHARMACEUTICALS LLC.&lt;br /&gt;&amp;emsp;6.5 MYLAN N.V.&lt;br /&gt;&amp;emsp;6.6 NOVARTIS AG&lt;br /&gt;&amp;emsp;6.7 TEVA PHARMACEUTICAL INDUSTRIES LTD.&lt;br /&gt;&amp;emsp;6.8 MALLINCKRODT&lt;br /&gt;&amp;emsp;6.9 LANNETT CO INC.&lt;br /&gt;&amp;emsp;6.10 RHODES PHARMACEUTICALS L.P.&lt;br /&gt;&amp;emsp;6.11 ALVOGEN&lt;br /&gt;&amp;emsp;6.12 SUN PHARMACEUTICAL INDUSTRIES LTD.&lt;br /&gt;&amp;emsp;6.13 ALKEM LABS&lt;br /&gt;&amp;emsp;6.14 AND HIKMA PHARMACEUTICALS PLC&lt;br /&gt;&lt;br /&gt;&lt;strong&gt;Chapter 7: Global Suboxone Market By Region&lt;/strong&gt;&lt;br /&gt;&amp;emsp;7.1 Overview&lt;br /&gt;&amp;emsp;&lt;strong&gt;7.2. North America Suboxone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Branded and Generics&lt;br /&gt;&amp;emsp;&amp;emsp;7.2.5 Historic and Forecasted Market Size By Application&lt;br /&gt;&amp;emsp;&amp;emsp;7.2.5.1 Tablets and Films&lt;br /&gt;&amp;emsp;&amp;emsp;7.2.6 Historic and Forecast Market Size by Country&lt;br /&gt;&amp;emsp;&amp;emsp;7.2.6.1 US&lt;br /&gt;&amp;emsp;&amp;emsp;7.2.6.2 Canada&lt;br /&gt;&amp;emsp;&amp;emsp;7.2.6.3 Mexico&lt;br /&gt;&amp;emsp;&lt;strong&gt;7.3. Eastern Europe Suboxone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Branded and Generics&lt;br /&gt;&amp;emsp;&amp;emsp;7.3.5 Historic and Forecasted Market Size By Application&lt;br /&gt;&amp;emsp;&amp;emsp;7.3.5.1 Tablets and Films&lt;br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Suboxone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Branded and Generics&lt;br /&gt;&amp;emsp;&amp;emsp;7.4.5 Historic and Forecasted Market Size By Application&lt;br /&gt;&amp;emsp;&amp;emsp;7.4.5.1 Tablets and Films&lt;br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Suboxone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Branded and Generics&lt;br /&gt;&amp;emsp;&amp;emsp;7.5.5 Historic and Forecasted Market Size By Application&lt;br /&gt;&amp;emsp;&amp;emsp;7.5.5.1 Tablets and Films&lt;br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Suboxone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Branded and Generics&lt;br /&gt;&amp;emsp;&amp;emsp;7.6.5 Historic and Forecasted Market Size By Application&lt;br /&gt;&amp;emsp;&amp;emsp;7.6.5.1 Tablets and Films&lt;br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Suboxone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Branded and Generics&lt;br /&gt;&amp;emsp;&amp;emsp;7.7.5 Historic and Forecasted Market Size By Application&lt;br /&gt;&amp;emsp;&amp;emsp;7.7.5.1 Tablets and Films&lt;br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</si>
  <si>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Macular Degeneration Treatment Market by Type&lt;/strong&gt;&lt;br /&gt;&amp;emsp;4.1 Macular Degeneration Treatment Market Snapshot and Growth Engine&lt;br /&gt;&amp;emsp;4.2 Macular Degeneration Treatment Market Overview&lt;br /&gt;&amp;emsp;4.3 Dry Age-related Macular Degeneration and Wet Age-related Macular Degeneration&lt;br /&gt;&amp;emsp;&amp;emsp;4.3.1 Introduction and Market Overview&lt;br /&gt;&amp;emsp;&amp;emsp;4.3.2 Historic and Forecasted Market Size in Value USD and Volume Units (2017-2032F)&lt;br /&gt;&amp;emsp;&amp;emsp;4.3.3 Key Market Trends, Growth Factors and Opportunities&lt;br /&gt;&amp;emsp;&amp;emsp;4.3.4 Dry Age-related Macular Degeneration and Wet Age-related Macular Degeneration: Geographic Segmentation Analysis&lt;br /&gt;&lt;br /&gt;&lt;strong&gt;Chapter 5: Macular Degeneration Treatment Market by Application&lt;/strong&gt;&lt;br /&gt;&amp;emsp;5.1 Macular Degeneration Treatment Market Snapshot and Growth Engine&lt;br /&gt;&amp;emsp;5.2 Macular Degeneration Treatment Market Overview&lt;br /&gt;&amp;emsp;5.3 Early-stage AMD&lt;br /&gt;&amp;emsp;&amp;emsp;5.3.1 Introduction and Market Overview&lt;br /&gt;&amp;emsp;&amp;emsp;5.3.2 Historic and Forecasted Market Size in Value USD and Volume Units (2017-2032F)&lt;br /&gt;&amp;emsp;&amp;emsp;5.3.3 Key Market Trends, Growth Factors and Opportunities&lt;br /&gt;&amp;emsp;&amp;emsp;5.3.4 Early-stage AMD: Geographic Segmentation Analysis&lt;br /&gt;&amp;emsp;5.4  Intermediate AMD&lt;br /&gt;&amp;emsp;&amp;emsp;5.4.1 Introduction and Market Overview&lt;br /&gt;&amp;emsp;&amp;emsp;5.4.2 Historic and Forecasted Market Size in Value USD and Volume Units (2017-2032F)&lt;br /&gt;&amp;emsp;&amp;emsp;5.4.3 Key Market Trends, Growth Factors and Opportunities&lt;br /&gt;&amp;emsp;&amp;emsp;5.4.4  Intermediate AMD: Geographic Segmentation Analysis&lt;br /&gt;&amp;emsp;5.5  and Late-stage AMD&lt;br /&gt;&amp;emsp;&amp;emsp;5.5.1 Introduction and Market Overview&lt;br /&gt;&amp;emsp;&amp;emsp;5.5.2 Historic and Forecasted Market Size in Value USD and Volume Units (2017-2032F)&lt;br /&gt;&amp;emsp;&amp;emsp;5.5.3 Key Market Trends, Growth Factors and Opportunities&lt;br /&gt;&amp;emsp;&amp;emsp;5.5.4  and Late-stage AMD: Geographic Segmentation Analysis&lt;br /&gt;&lt;br /&gt;&lt;strong&gt;Chapter 6: Company Profiles and Competitive Analysis&lt;/strong&gt;&lt;br /&gt;&amp;emsp;6.1 Competitive Landscape&lt;br /&gt;&amp;emsp;&amp;emsp;6.1.1 Competitive Benchmarking&lt;br /&gt;&amp;emsp;&amp;emsp;6.1.2 Macular Degeneration Treatment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REGENXBIO INC.&lt;br /&gt;&amp;emsp;6.4 AERIE PHARMACEUTICAL INC.&lt;br /&gt;&amp;emsp;6.5 PANOPTICA&lt;br /&gt;&amp;emsp;6.6 PFIZER INC.&lt;br /&gt;&amp;emsp;6.7 F. HOFFMANN-LA ROCHE LTD.&lt;br /&gt;&amp;emsp;6.8 REGENERON PHARMACEUTICAL INC.&lt;br /&gt;&amp;emsp;6.9 NOVARTIS AG&lt;br /&gt;&amp;emsp;6.10 AND BAUSCH HEALTH COMPANIES INC.&lt;br /&gt;&amp;emsp;6.11 AMONG OTHERS&lt;br /&gt;&lt;br /&gt;&lt;strong&gt;Chapter 7: Global Macular Degeneration Treatment Market By Region&lt;/strong&gt;&lt;br /&gt;&amp;emsp;7.1 Overview&lt;br /&gt;&amp;emsp;&lt;strong&gt;7.2. North America Macular Degeneration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Dry Age-related Macular Degeneration and Wet Age-related Macular Degeneration&lt;br /&gt;&amp;emsp;&amp;emsp;7.2.5 Historic and Forecasted Market Size By Application&lt;br /&gt;&amp;emsp;&amp;emsp;7.2.5.1 Early-stage AMD&lt;br /&gt;&amp;emsp;&amp;emsp;7.2.5.2  Intermediate AMD&lt;br /&gt;&amp;emsp;&amp;emsp;7.2.5.3  and Late-stage AMD&lt;br /&gt;&amp;emsp;&amp;emsp;7.2.6 Historic and Forecast Market Size by Country&lt;br /&gt;&amp;emsp;&amp;emsp;7.2.6.1 US&lt;br /&gt;&amp;emsp;&amp;emsp;7.2.6.2 Canada&lt;br /&gt;&amp;emsp;&amp;emsp;7.2.6.3 Mexico&lt;br /&gt;&amp;emsp;&lt;strong&gt;7.3. Eastern Europe Macular Degeneration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Dry Age-related Macular Degeneration and Wet Age-related Macular Degeneration&lt;br /&gt;&amp;emsp;&amp;emsp;7.3.5 Historic and Forecasted Market Size By Application&lt;br /&gt;&amp;emsp;&amp;emsp;7.3.5.1 Early-stage AMD&lt;br /&gt;&amp;emsp;&amp;emsp;7.3.5.2  Intermediate AMD&lt;br /&gt;&amp;emsp;&amp;emsp;7.3.5.3  and Late-stage AMD&lt;br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Macular Degeneration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Dry Age-related Macular Degeneration and Wet Age-related Macular Degeneration&lt;br /&gt;&amp;emsp;&amp;emsp;7.4.5 Historic and Forecasted Market Size By Application&lt;br /&gt;&amp;emsp;&amp;emsp;7.4.5.1 Early-stage AMD&lt;br /&gt;&amp;emsp;&amp;emsp;7.4.5.2  Intermediate AMD&lt;br /&gt;&amp;emsp;&amp;emsp;7.4.5.3  and Late-stage AMD&lt;br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Macular Degeneration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Dry Age-related Macular Degeneration and Wet Age-related Macular Degeneration&lt;br /&gt;&amp;emsp;&amp;emsp;7.5.5 Historic and Forecasted Market Size By Application&lt;br /&gt;&amp;emsp;&amp;emsp;7.5.5.1 Early-stage AMD&lt;br /&gt;&amp;emsp;&amp;emsp;7.5.5.2  Intermediate AMD&lt;br /&gt;&amp;emsp;&amp;emsp;7.5.5.3  and Late-stage AMD&lt;br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Macular Degeneration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Dry Age-related Macular Degeneration and Wet Age-related Macular Degeneration&lt;br /&gt;&amp;emsp;&amp;emsp;7.6.5 Historic and Forecasted Market Size By Application&lt;br /&gt;&amp;emsp;&amp;emsp;7.6.5.1 Early-stage AMD&lt;br /&gt;&amp;emsp;&amp;emsp;7.6.5.2  Intermediate AMD&lt;br /&gt;&amp;emsp;&amp;emsp;7.6.5.3  and Late-stage AMD&lt;br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Macular Degeneration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Dry Age-related Macular Degeneration and Wet Age-related Macular Degeneration&lt;br /&gt;&amp;emsp;&amp;emsp;7.7.5 Historic and Forecasted Market Size By Application&lt;br /&gt;&amp;emsp;&amp;emsp;7.7.5.1 Early-stage AMD&lt;br /&gt;&amp;emsp;&amp;emsp;7.7.5.2  Intermediate AMD&lt;br /&gt;&amp;emsp;&amp;emsp;7.7.5.3  and Late-stage AMD&lt;br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</si>
  <si>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Antibiotics Market by Type&lt;/strong&gt;&lt;br /&gt;&amp;emsp;4.1 Veterinary Antibiotics Market Snapshot and Growth Engine&lt;br /&gt;&amp;emsp;4.2 Veterinary Antibiotics Market Overview&lt;br /&gt;&amp;emsp;4.3 Anti-parasitic&lt;br /&gt;&amp;emsp;&amp;emsp;4.3.1 Introduction and Market Overview&lt;br /&gt;&amp;emsp;&amp;emsp;4.3.2 Historic and Forecasted Market Size in Value USD and Volume Units (2017-2032F)&lt;br /&gt;&amp;emsp;&amp;emsp;4.3.3 Key Market Trends, Growth Factors and Opportunities&lt;br /&gt;&amp;emsp;&amp;emsp;4.3.4 Anti-parasitic: Geographic Segmentation Analysis&lt;br /&gt;&amp;emsp;4.4  Anti-bacterial&lt;br /&gt;&amp;emsp;&amp;emsp;4.4.1 Introduction and Market Overview&lt;br /&gt;&amp;emsp;&amp;emsp;4.4.2 Historic and Forecasted Market Size in Value USD and Volume Units (2017-2032F)&lt;br /&gt;&amp;emsp;&amp;emsp;4.4.3 Key Market Trends, Growth Factors and Opportunities&lt;br /&gt;&amp;emsp;&amp;emsp;4.4.4  Anti-bacterial: Geographic Segmentation Analysis&lt;br /&gt;&amp;emsp;4.5  Non-steroidal anti-inflammatory drug&lt;br /&gt;&amp;emsp;&amp;emsp;4.5.1 Introduction and Market Overview&lt;br /&gt;&amp;emsp;&amp;emsp;4.5.2 Historic and Forecasted Market Size in Value USD and Volume Units (2017-2032F)&lt;br /&gt;&amp;emsp;&amp;emsp;4.5.3 Key Market Trends, Growth Factors and Opportunities&lt;br /&gt;&amp;emsp;&amp;emsp;4.5.4  Non-steroidal anti-inflammatory drug: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Veterinary Antibiotics Market by Application&lt;/strong&gt;&lt;br /&gt;&amp;emsp;5.1 Veterinary Antibiotics Market Snapshot and Growth Engine&lt;br /&gt;&amp;emsp;5.2 Veterinary Antibiotics Market Overview&lt;br /&gt;&amp;emsp;5.3 Dairy Farm&lt;br /&gt;&amp;emsp;&amp;emsp;5.3.1 Introduction and Market Overview&lt;br /&gt;&amp;emsp;&amp;emsp;5.3.2 Historic and Forecasted Market Size in Value USD and Volume Units (2017-2032F)&lt;br /&gt;&amp;emsp;&amp;emsp;5.3.3 Key Market Trends, Growth Factors and Opportunities&lt;br /&gt;&amp;emsp;&amp;emsp;5.3.4 Dairy Farm: Geographic Segmentation Analysis&lt;br /&gt;&amp;emsp;5.4  Poultry Farm&lt;br /&gt;&amp;emsp;&amp;emsp;5.4.1 Introduction and Market Overview&lt;br /&gt;&amp;emsp;&amp;emsp;5.4.2 Historic and Forecasted Market Size in Value USD and Volume Units (2017-2032F)&lt;br /&gt;&amp;emsp;&amp;emsp;5.4.3 Key Market Trends, Growth Factors and Opportunities&lt;br /&gt;&amp;emsp;&amp;emsp;5.4.4  Poultry Farm: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Veterinary Antibiotics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BOEHRINGER INGELHEIM GMBH&lt;br /&gt;&amp;emsp;6.4 CEVA SANTE ANIMALE&lt;br /&gt;&amp;emsp;6.5 CRYSTAL PHARMA&lt;br /&gt;&amp;emsp;6.6 DECHRA PHARMACEUTICALS PLC&lt;br /&gt;&amp;emsp;6.7 HUVEPHARMA AD&lt;br /&gt;&amp;emsp;6.8 ELI LILLY COMPANY&lt;br /&gt;&amp;emsp;6.9 ELANCO&lt;br /&gt;&amp;emsp;6.10 MERCK &amp; CO.&lt;br /&gt;&amp;emsp;6.11 INC.&lt;br /&gt;&amp;emsp;6.12 SANOFI&lt;br /&gt;&amp;emsp;6.13 VETOQUINOL S.A.&lt;br /&gt;&amp;emsp;6.14 VIRBAC&lt;br /&gt;&amp;emsp;6.15 AND ZOETIS&lt;br /&gt;&amp;emsp;6.16 INC.&lt;br /&gt;&lt;br /&gt;&lt;strong&gt;Chapter 7: Global Veterinary Antibiotics Market By Region&lt;/strong&gt;&lt;br /&gt;&amp;emsp;7.1 Overview&lt;br /&gt;&amp;emsp;&lt;strong&gt;7.2. North America Veterinary Antibiotics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Anti-parasitic&lt;br /&gt;&amp;emsp;&amp;emsp;7.2.4.2  Anti-bacterial&lt;br /&gt;&amp;emsp;&amp;emsp;7.2.4.3  Non-steroidal anti-inflammatory drug&lt;br /&gt;&amp;emsp;&amp;emsp;7.2.4.4  and Others&lt;br /&gt;&amp;emsp;&amp;emsp;7.2.5 Historic and Forecasted Market Size By Application&lt;br /&gt;&amp;emsp;&amp;emsp;7.2.5.1 Dairy Farm&lt;br /&gt;&amp;emsp;&amp;emsp;7.2.5.2  Poultry Farm&lt;br /&gt;&amp;emsp;&amp;emsp;7.2.5.3  and Others&lt;br /&gt;&amp;emsp;&amp;emsp;7.2.6 Historic and Forecast Market Size by Country&lt;br /&gt;&amp;emsp;&amp;emsp;7.2.6.1 US&lt;br /&gt;&amp;emsp;&amp;emsp;7.2.6.2 Canada&lt;br /&gt;&amp;emsp;&amp;emsp;7.2.6.3 Mexico&lt;br /&gt;&amp;emsp;&lt;strong&gt;7.3. Eastern Europe Veterinary Antibiotics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Anti-parasitic&lt;br /&gt;&amp;emsp;&amp;emsp;7.3.4.2  Anti-bacterial&lt;br /&gt;&amp;emsp;&amp;emsp;7.3.4.3  Non-steroidal anti-inflammatory drug&lt;br /&gt;&amp;emsp;&amp;emsp;7.3.4.4  and Others&lt;br /&gt;&amp;emsp;&amp;emsp;7.3.5 Historic and Forecasted Market Size By Application&lt;br /&gt;&amp;emsp;&amp;emsp;7.3.5.1 Dairy Farm&lt;br /&gt;&amp;emsp;&amp;emsp;7.3.5.2  Poultry Farm&lt;br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Antibiotics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Anti-parasitic&lt;br /&gt;&amp;emsp;&amp;emsp;7.4.4.2  Anti-bacterial&lt;br /&gt;&amp;emsp;&amp;emsp;7.4.4.3  Non-steroidal anti-inflammatory drug&lt;br /&gt;&amp;emsp;&amp;emsp;7.4.4.4  and Others&lt;br /&gt;&amp;emsp;&amp;emsp;7.4.5 Historic and Forecasted Market Size By Application&lt;br /&gt;&amp;emsp;&amp;emsp;7.4.5.1 Dairy Farm&lt;br /&gt;&amp;emsp;&amp;emsp;7.4.5.2  Poultry Farm&lt;br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Antibiotics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Anti-parasitic&lt;br /&gt;&amp;emsp;&amp;emsp;7.5.4.2  Anti-bacterial&lt;br /&gt;&amp;emsp;&amp;emsp;7.5.4.3  Non-steroidal anti-inflammatory drug&lt;br /&gt;&amp;emsp;&amp;emsp;7.5.4.4  and Others&lt;br /&gt;&amp;emsp;&amp;emsp;7.5.5 Historic and Forecasted Market Size By Application&lt;br /&gt;&amp;emsp;&amp;emsp;7.5.5.1 Dairy Farm&lt;br /&gt;&amp;emsp;&amp;emsp;7.5.5.2  Poultry Farm&lt;br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Antibiotics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Anti-parasitic&lt;br /&gt;&amp;emsp;&amp;emsp;7.6.4.2  Anti-bacterial&lt;br /&gt;&amp;emsp;&amp;emsp;7.6.4.3  Non-steroidal anti-inflammatory drug&lt;br /&gt;&amp;emsp;&amp;emsp;7.6.4.4  and Others&lt;br /&gt;&amp;emsp;&amp;emsp;7.6.5 Historic and Forecasted Market Size By Application&lt;br /&gt;&amp;emsp;&amp;emsp;7.6.5.1 Dairy Farm&lt;br /&gt;&amp;emsp;&amp;emsp;7.6.5.2  Poultry Farm&lt;br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Antibiotics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Anti-parasitic&lt;br /&gt;&amp;emsp;&amp;emsp;7.7.4.2  Anti-bacterial&lt;br /&gt;&amp;emsp;&amp;emsp;7.7.4.3  Non-steroidal anti-inflammatory drug&lt;br /&gt;&amp;emsp;&amp;emsp;7.7.4.4  and Others&lt;br /&gt;&amp;emsp;&amp;emsp;7.7.5 Historic and Forecasted Market Size By Application&lt;br /&gt;&amp;emsp;&amp;emsp;7.7.5.1 Dairy Farm&lt;br /&gt;&amp;emsp;&amp;emsp;7.7.5.2  Poultry Farm&lt;br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</si>
  <si>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Liver Fibrosis Treatment Market by Type&lt;/strong&gt;&lt;br /&gt;&amp;emsp;4.1 Liver Fibrosis Treatment Market Snapshot and Growth Engine&lt;br /&gt;&amp;emsp;4.2 Liver Fibrosis Treatment Market Overview&lt;br /&gt;&amp;emsp;4.3 Peroxisome Proliferator-activated Receptors (PPAR&lt;br /&gt;&amp;emsp;&amp;emsp;4.3.1 Introduction and Market Overview&lt;br /&gt;&amp;emsp;&amp;emsp;4.3.2 Historic and Forecasted Market Size in Value USD and Volume Units (2017-2032F)&lt;br /&gt;&amp;emsp;&amp;emsp;4.3.3 Key Market Trends, Growth Factors and Opportunities&lt;br /&gt;&amp;emsp;&amp;emsp;4.3.4 Peroxisome Proliferator-activated Receptors (PPAR: Geographic Segmentation Analysis&lt;br /&gt;&lt;br /&gt;&lt;strong&gt;Chapter 5: Liver Fibrosis Treatment Market by Application&lt;/strong&gt;&lt;br /&gt;&amp;emsp;5.1 Liver Fibrosis Treatment Market Snapshot and Growth Engine&lt;br /&gt;&amp;emsp;5.2 Liver Fibrosis Treatment Market Overview&lt;br /&gt;&amp;emsp;5.3 Chronic Liver Diseases&lt;br /&gt;&amp;emsp;&amp;emsp;5.3.1 Introduction and Market Overview&lt;br /&gt;&amp;emsp;&amp;emsp;5.3.2 Historic and Forecasted Market Size in Value USD and Volume Units (2017-2032F)&lt;br /&gt;&amp;emsp;&amp;emsp;5.3.3 Key Market Trends, Growth Factors and Opportunities&lt;br /&gt;&amp;emsp;&amp;emsp;5.3.4 Chronic Liver Diseases: Geographic Segmentation Analysis&lt;br /&gt;&amp;emsp;5.4  Hepatitis C&lt;br /&gt;&amp;emsp;&amp;emsp;5.4.1 Introduction and Market Overview&lt;br /&gt;&amp;emsp;&amp;emsp;5.4.2 Historic and Forecasted Market Size in Value USD and Volume Units (2017-2032F)&lt;br /&gt;&amp;emsp;&amp;emsp;5.4.3 Key Market Trends, Growth Factors and Opportunities&lt;br /&gt;&amp;emsp;&amp;emsp;5.4.4  Hepatitis C: Geographic Segmentation Analysis&lt;br /&gt;&amp;emsp;5.5  and Nonalcoholic Steatohepatitis&lt;br /&gt;&amp;emsp;&amp;emsp;5.5.1 Introduction and Market Overview&lt;br /&gt;&amp;emsp;&amp;emsp;5.5.2 Historic and Forecasted Market Size in Value USD and Volume Units (2017-2032F)&lt;br /&gt;&amp;emsp;&amp;emsp;5.5.3 Key Market Trends, Growth Factors and Opportunities&lt;br /&gt;&amp;emsp;&amp;emsp;5.5.4  and Nonalcoholic Steatohepatitis: Geographic Segmentation Analysis&lt;br /&gt;&lt;br /&gt;&lt;strong&gt;Chapter 6: Company Profiles and Competitive Analysis&lt;/strong&gt;&lt;br /&gt;&amp;emsp;6.1 Competitive Landscape&lt;br /&gt;&amp;emsp;&amp;emsp;6.1.1 Competitive Benchmarking&lt;br /&gt;&amp;emsp;&amp;emsp;6.1.2 Liver Fibrosis Treatment Market Share by Manufacturer (2023)&lt;br /&gt;&amp;emsp;&amp;emsp;6.1.3 Industry BCG Matrix&lt;br /&gt;&amp;emsp;&amp;emsp;6.1.4 Heat Map Analysis&lt;br /&gt;&amp;emsp;&amp;emsp;6.1.5 Mergers and Acquisitions&lt;br /&gt;&amp;emsp;&amp;emsp;&lt;br /&gt;&amp;emsp;6.2 GILEAD SCIENCES&lt;br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MERCK &amp; CO.&lt;br /&gt;&amp;emsp;6.5 INC.&lt;br /&gt;&amp;emsp;6.6 BRISTOL-MYERS SQUIBB&lt;br /&gt;&amp;emsp;6.7 JOHNSON AND JOHNSON&lt;br /&gt;&amp;emsp;6.8 NOVARTIS AG&lt;br /&gt;&amp;emsp;6.9 VERTEX PHARMACEUTICALS INCORPORATED&lt;br /&gt;&amp;emsp;6.10 PFIZER INC.&lt;br /&gt;&amp;emsp;6.11 FIBROGEN&lt;br /&gt;&amp;emsp;6.12 INC.&lt;br /&gt;&amp;emsp;6.13 AND PHARMAXIS LIMITED.&lt;br /&gt;&lt;br /&gt;&lt;strong&gt;Chapter 7: Global Liver Fibrosis Treatment Market By Region&lt;/strong&gt;&lt;br /&gt;&amp;emsp;7.1 Overview&lt;br /&gt;&amp;emsp;&lt;strong&gt;7.2. North America Liver Fibrosis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Peroxisome Proliferator-activated Receptors (PPAR&lt;br /&gt;&amp;emsp;&amp;emsp;7.2.5 Historic and Forecasted Market Size By Application&lt;br /&gt;&amp;emsp;&amp;emsp;7.2.5.1 Chronic Liver Diseases&lt;br /&gt;&amp;emsp;&amp;emsp;7.2.5.2  Hepatitis C&lt;br /&gt;&amp;emsp;&amp;emsp;7.2.5.3  and Nonalcoholic Steatohepatitis&lt;br /&gt;&amp;emsp;&amp;emsp;7.2.6 Historic and Forecast Market Size by Country&lt;br /&gt;&amp;emsp;&amp;emsp;7.2.6.1 US&lt;br /&gt;&amp;emsp;&amp;emsp;7.2.6.2 Canada&lt;br /&gt;&amp;emsp;&amp;emsp;7.2.6.3 Mexico&lt;br /&gt;&amp;emsp;&lt;strong&gt;7.3. Eastern Europe Liver Fibrosis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Peroxisome Proliferator-activated Receptors (PPAR&lt;br /&gt;&amp;emsp;&amp;emsp;7.3.5 Historic and Forecasted Market Size By Application&lt;br /&gt;&amp;emsp;&amp;emsp;7.3.5.1 Chronic Liver Diseases&lt;br /&gt;&amp;emsp;&amp;emsp;7.3.5.2  Hepatitis C&lt;br /&gt;&amp;emsp;&amp;emsp;7.3.5.3  and Nonalcoholic Steatohepatitis&lt;br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Liver Fibrosis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Peroxisome Proliferator-activated Receptors (PPAR&lt;br /&gt;&amp;emsp;&amp;emsp;7.4.5 Historic and Forecasted Market Size By Application&lt;br /&gt;&amp;emsp;&amp;emsp;7.4.5.1 Chronic Liver Diseases&lt;br /&gt;&amp;emsp;&amp;emsp;7.4.5.2  Hepatitis C&lt;br /&gt;&amp;emsp;&amp;emsp;7.4.5.3  and Nonalcoholic Steatohepatitis&lt;br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Liver Fibrosis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Peroxisome Proliferator-activated Receptors (PPAR&lt;br /&gt;&amp;emsp;&amp;emsp;7.5.5 Historic and Forecasted Market Size By Application&lt;br /&gt;&amp;emsp;&amp;emsp;7.5.5.1 Chronic Liver Diseases&lt;br /&gt;&amp;emsp;&amp;emsp;7.5.5.2  Hepatitis C&lt;br /&gt;&amp;emsp;&amp;emsp;7.5.5.3  and Nonalcoholic Steatohepatitis&lt;br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Liver Fibrosis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Peroxisome Proliferator-activated Receptors (PPAR&lt;br /&gt;&amp;emsp;&amp;emsp;7.6.5 Historic and Forecasted Market Size By Application&lt;br /&gt;&amp;emsp;&amp;emsp;7.6.5.1 Chronic Liver Diseases&lt;br /&gt;&amp;emsp;&amp;emsp;7.6.5.2  Hepatitis C&lt;br /&gt;&amp;emsp;&amp;emsp;7.6.5.3  and Nonalcoholic Steatohepatitis&lt;br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Liver Fibrosis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Peroxisome Proliferator-activated Receptors (PPAR&lt;br /&gt;&amp;emsp;&amp;emsp;7.7.5 Historic and Forecasted Market Size By Application&lt;br /&gt;&amp;emsp;&amp;emsp;7.7.5.1 Chronic Liver Diseases&lt;br /&gt;&amp;emsp;&amp;emsp;7.7.5.2  Hepatitis C&lt;br /&gt;&amp;emsp;&amp;emsp;7.7.5.3  and Nonalcoholic Steatohepatitis&lt;br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</si>
  <si>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Antiplatelet Drugs Market by Type&lt;/strong&gt;&lt;br /&gt;&amp;emsp;4.1 Antiplatelet Drugs Market Snapshot and Growth Engine&lt;br /&gt;&amp;emsp;4.2 Antiplatelet Drugs Market Overview&lt;br /&gt;&amp;emsp;4.3 Irreversible Cyclooxygenase (COX&lt;br /&gt;&amp;emsp;&amp;emsp;4.3.1 Introduction and Market Overview&lt;br /&gt;&amp;emsp;&amp;emsp;4.3.2 Historic and Forecasted Market Size in Value USD and Volume Units (2017-2032F)&lt;br /&gt;&amp;emsp;&amp;emsp;4.3.3 Key Market Trends, Growth Factors and Opportunities&lt;br /&gt;&amp;emsp;&amp;emsp;4.3.4 Irreversible Cyclooxygenase (COX: Geographic Segmentation Analysis&lt;br /&gt;&lt;br /&gt;&lt;strong&gt;Chapter 5: Antiplatelet Drugs Market by Application&lt;/strong&gt;&lt;br /&gt;&amp;emsp;5.1 Antiplatelet Drugs Market Snapshot and Growth Engine&lt;br /&gt;&amp;emsp;5.2 Antiplatelet Drugs Market Overview&lt;br /&gt;&amp;emsp;5.3 ADP&lt;br /&gt;&amp;emsp;&amp;emsp;5.3.1 Introduction and Market Overview&lt;br /&gt;&amp;emsp;&amp;emsp;5.3.2 Historic and Forecasted Market Size in Value USD and Volume Units (2017-2032F)&lt;br /&gt;&amp;emsp;&amp;emsp;5.3.3 Key Market Trends, Growth Factors and Opportunities&lt;br /&gt;&amp;emsp;&amp;emsp;5.3.4 ADP: Geographic Segmentation Analysis&lt;br /&gt;&lt;br /&gt;&lt;strong&gt;Chapter 6: Company Profiles and Competitive Analysis&lt;/strong&gt;&lt;br /&gt;&amp;emsp;6.1 Competitive Landscape&lt;br /&gt;&amp;emsp;&amp;emsp;6.1.1 Competitive Benchmarking&lt;br /&gt;&amp;emsp;&amp;emsp;6.1.2 Antiplatelet Drugs Market Share by Manufacturer (2023)&lt;br /&gt;&amp;emsp;&amp;emsp;6.1.3 Industry BCG Matrix&lt;br /&gt;&amp;emsp;&amp;emsp;6.1.4 Heat Map Analysis&lt;br /&gt;&amp;emsp;&amp;emsp;6.1.5 Mergers and Acquisitions&lt;br /&gt;&amp;emsp;&amp;emsp;&lt;br /&gt;&amp;emsp;6.2 ASTRAZENECA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BOEHRINGER INGELHEIM GMBH&lt;br /&gt;&amp;emsp;6.4 BRISTOL-MYERS SQUIBB COMPANY&lt;br /&gt;&amp;emsp;6.5 DAIICHI SANKYO&lt;br /&gt;&amp;emsp;6.6 INC.&lt;br /&gt;&amp;emsp;6.7 ELI LILLY AND COMPANY&lt;br /&gt;&amp;emsp;6.8 MERCK &amp; CO.&lt;br /&gt;&amp;emsp;6.9 INC.&lt;br /&gt;&amp;emsp;6.10 OTSUKA PHARMACEUTICAL COMPANY&lt;br /&gt;&amp;emsp;6.11 LTD.&lt;br /&gt;&amp;emsp;6.12 SANOFI&lt;br /&gt;&amp;emsp;6.13 AND THE MEDICINES COMPANY.&lt;br /&gt;&lt;br /&gt;&lt;strong&gt;Chapter 7: Global Antiplatelet Drugs Market By Region&lt;/strong&gt;&lt;br /&gt;&amp;emsp;7.1 Overview&lt;br /&gt;&amp;emsp;&lt;strong&gt;7.2. North America Antiplatelet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Irreversible Cyclooxygenase (COX&lt;br /&gt;&amp;emsp;&amp;emsp;7.2.5 Historic and Forecasted Market Size By Application&lt;br /&gt;&amp;emsp;&amp;emsp;7.2.5.1 ADP&lt;br /&gt;&amp;emsp;&amp;emsp;7.2.6 Historic and Forecast Market Size by Country&lt;br /&gt;&amp;emsp;&amp;emsp;7.2.6.1 US&lt;br /&gt;&amp;emsp;&amp;emsp;7.2.6.2 Canada&lt;br /&gt;&amp;emsp;&amp;emsp;7.2.6.3 Mexico&lt;br /&gt;&amp;emsp;&lt;strong&gt;7.3. Eastern Europe Antiplatelet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Irreversible Cyclooxygenase (COX&lt;br /&gt;&amp;emsp;&amp;emsp;7.3.5 Historic and Forecasted Market Size By Application&lt;br /&gt;&amp;emsp;&amp;emsp;7.3.5.1 ADP&lt;br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Antiplatelet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Irreversible Cyclooxygenase (COX&lt;br /&gt;&amp;emsp;&amp;emsp;7.4.5 Historic and Forecasted Market Size By Application&lt;br /&gt;&amp;emsp;&amp;emsp;7.4.5.1 ADP&lt;br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Antiplatelet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Irreversible Cyclooxygenase (COX&lt;br /&gt;&amp;emsp;&amp;emsp;7.5.5 Historic and Forecasted Market Size By Application&lt;br /&gt;&amp;emsp;&amp;emsp;7.5.5.1 ADP&lt;br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Antiplatelet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Irreversible Cyclooxygenase (COX&lt;br /&gt;&amp;emsp;&amp;emsp;7.6.5 Historic and Forecasted Market Size By Application&lt;br /&gt;&amp;emsp;&amp;emsp;7.6.5.1 ADP&lt;br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Antiplatelet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Irreversible Cyclooxygenase (COX&lt;br /&gt;&amp;emsp;&amp;emsp;7.7.5 Historic and Forecasted Market Size By Application&lt;br /&gt;&amp;emsp;&amp;emsp;7.7.5.1 ADP&lt;br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</si>
  <si>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Pain Management Drugs Market by Type&lt;/strong&gt;&lt;br /&gt;&amp;emsp;4.1 Pain Management Drugs Market Snapshot and Growth Engine&lt;br /&gt;&amp;emsp;4.2 Pain Management Drugs Market Overview&lt;br /&gt;&amp;emsp;4.3 Opioids&lt;br /&gt;&amp;emsp;&amp;emsp;4.3.1 Introduction and Market Overview&lt;br /&gt;&amp;emsp;&amp;emsp;4.3.2 Historic and Forecasted Market Size in Value USD and Volume Units (2017-2032F)&lt;br /&gt;&amp;emsp;&amp;emsp;4.3.3 Key Market Trends, Growth Factors and Opportunities&lt;br /&gt;&amp;emsp;&amp;emsp;4.3.4 Opioids: Geographic Segmentation Analysis&lt;br /&gt;&amp;emsp;4.4  NSAIDs&lt;br /&gt;&amp;emsp;&amp;emsp;4.4.1 Introduction and Market Overview&lt;br /&gt;&amp;emsp;&amp;emsp;4.4.2 Historic and Forecasted Market Size in Value USD and Volume Units (2017-2032F)&lt;br /&gt;&amp;emsp;&amp;emsp;4.4.3 Key Market Trends, Growth Factors and Opportunities&lt;br /&gt;&amp;emsp;&amp;emsp;4.4.4  NSAIDs: Geographic Segmentation Analysis&lt;br /&gt;&amp;emsp;4.5  Anticonvulsants&lt;br /&gt;&amp;emsp;&amp;emsp;4.5.1 Introduction and Market Overview&lt;br /&gt;&amp;emsp;&amp;emsp;4.5.2 Historic and Forecasted Market Size in Value USD and Volume Units (2017-2032F)&lt;br /&gt;&amp;emsp;&amp;emsp;4.5.3 Key Market Trends, Growth Factors and Opportunities&lt;br /&gt;&amp;emsp;&amp;emsp;4.5.4  Anticonvulsants: Geographic Segmentation Analysis&lt;br /&gt;&amp;emsp;4.6  Antidepressants&lt;br /&gt;&amp;emsp;&amp;emsp;4.6.1 Introduction and Market Overview&lt;br /&gt;&amp;emsp;&amp;emsp;4.6.2 Historic and Forecasted Market Size in Value USD and Volume Units (2017-2032F)&lt;br /&gt;&amp;emsp;&amp;emsp;4.6.3 Key Market Trends, Growth Factors and Opportunities&lt;br /&gt;&amp;emsp;&amp;emsp;4.6.4  Antidepressants: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Pain Management Drugs Market by Application&lt;/strong&gt;&lt;br /&gt;&amp;emsp;5.1 Pain Management Drugs Market Snapshot and Growth Engine&lt;br /&gt;&amp;emsp;5.2 Pain Management Drugs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Pain Management Drugs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SANOFI S.A.&lt;br /&gt;&amp;emsp;6.5 MYLAN N.V.&lt;br /&gt;&amp;emsp;6.6 TEVA PHARMACEUTICAL INDUSTRIES LTD.&lt;br /&gt;&amp;emsp;6.7 ELI LILLY AND COMPANY&lt;br /&gt;&amp;emsp;6.8 ABBOTT LABORATORIES&lt;br /&gt;&amp;emsp;6.9 PURDUE PHARMA L.P.&lt;br /&gt;&amp;emsp;6.10 GLAXOSMITHKLINE PLC&lt;br /&gt;&amp;emsp;6.11 JOHNSON &amp; JOHNSON&lt;br /&gt;&amp;emsp;6.12 AND F. HOFFMANN LA ROCHE LTD.&lt;br /&gt;&lt;br /&gt;&lt;strong&gt;Chapter 7: Global Pain Management Drugs Market By Region&lt;/strong&gt;&lt;br /&gt;&amp;emsp;7.1 Overview&lt;br /&gt;&amp;emsp;&lt;strong&gt;7.2. North America Pain Management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Opioids&lt;br /&gt;&amp;emsp;&amp;emsp;7.2.4.2  NSAIDs&lt;br /&gt;&amp;emsp;&amp;emsp;7.2.4.3  Anticonvulsants&lt;br /&gt;&amp;emsp;&amp;emsp;7.2.4.4  Antidepressants&lt;br /&gt;&amp;emsp;&amp;emsp;7.2.4.5  and Others&lt;br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Pain Management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Opioids&lt;br /&gt;&amp;emsp;&amp;emsp;7.3.4.2  NSAIDs&lt;br /&gt;&amp;emsp;&amp;emsp;7.3.4.3  Anticonvulsants&lt;br /&gt;&amp;emsp;&amp;emsp;7.3.4.4  Antidepressants&lt;br /&gt;&amp;emsp;&amp;emsp;7.3.4.5  and Others&lt;br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Pain Management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Opioids&lt;br /&gt;&amp;emsp;&amp;emsp;7.4.4.2  NSAIDs&lt;br /&gt;&amp;emsp;&amp;emsp;7.4.4.3  Anticonvulsants&lt;br /&gt;&amp;emsp;&amp;emsp;7.4.4.4  Antidepressants&lt;br /&gt;&amp;emsp;&amp;emsp;7.4.4.5  and Others&lt;br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Pain Management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Opioids&lt;br /&gt;&amp;emsp;&amp;emsp;7.5.4.2  NSAIDs&lt;br /&gt;&amp;emsp;&amp;emsp;7.5.4.3  Anticonvulsants&lt;br /&gt;&amp;emsp;&amp;emsp;7.5.4.4  Antidepressants&lt;br /&gt;&amp;emsp;&amp;emsp;7.5.4.5  and Others&lt;br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Pain Management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Opioids&lt;br /&gt;&amp;emsp;&amp;emsp;7.6.4.2  NSAIDs&lt;br /&gt;&amp;emsp;&amp;emsp;7.6.4.3  Anticonvulsants&lt;br /&gt;&amp;emsp;&amp;emsp;7.6.4.4  Antidepressants&lt;br /&gt;&amp;emsp;&amp;emsp;7.6.4.5  and Others&lt;br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Pain Management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Opioids&lt;br /&gt;&amp;emsp;&amp;emsp;7.7.4.2  NSAIDs&lt;br /&gt;&amp;emsp;&amp;emsp;7.7.4.3  Anticonvulsants&lt;br /&gt;&amp;emsp;&amp;emsp;7.7.4.4  Antidepressants&lt;br /&gt;&amp;emsp;&amp;emsp;7.7.4.5  and Others&lt;br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</si>
  <si>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Metabolism Drugs Market by Type&lt;/strong&gt;&lt;br /&gt;&amp;emsp;4.1 Metabolism Drugs Market Snapshot and Growth Engine&lt;br /&gt;&amp;emsp;4.2 Metabolism Drugs Market Overview&lt;br /&gt;&amp;emsp;4.3 Enzyme Replacement Therapy&lt;br /&gt;&amp;emsp;&amp;emsp;4.3.1 Introduction and Market Overview&lt;br /&gt;&amp;emsp;&amp;emsp;4.3.2 Historic and Forecasted Market Size in Value USD and Volume Units (2017-2032F)&lt;br /&gt;&amp;emsp;&amp;emsp;4.3.3 Key Market Trends, Growth Factors and Opportunities&lt;br /&gt;&amp;emsp;&amp;emsp;4.3.4 Enzyme Replacement Therapy: Geographic Segmentation Analysis&lt;br /&gt;&amp;emsp;4.4  Substrate Reduction Therapy&lt;br /&gt;&amp;emsp;&amp;emsp;4.4.1 Introduction and Market Overview&lt;br /&gt;&amp;emsp;&amp;emsp;4.4.2 Historic and Forecasted Market Size in Value USD and Volume Units (2017-2032F)&lt;br /&gt;&amp;emsp;&amp;emsp;4.4.3 Key Market Trends, Growth Factors and Opportunities&lt;br /&gt;&amp;emsp;&amp;emsp;4.4.4  Substrate Reduction Therapy: Geographic Segmentation Analysis&lt;br /&gt;&amp;emsp;4.5  Small Molecule Drugs&lt;br /&gt;&amp;emsp;&amp;emsp;4.5.1 Introduction and Market Overview&lt;br /&gt;&amp;emsp;&amp;emsp;4.5.2 Historic and Forecasted Market Size in Value USD and Volume Units (2017-2032F)&lt;br /&gt;&amp;emsp;&amp;emsp;4.5.3 Key Market Trends, Growth Factors and Opportunities&lt;br /&gt;&amp;emsp;&amp;emsp;4.5.4  Small Molecule Drugs: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Metabolism Drugs Market by Application&lt;/strong&gt;&lt;br /&gt;&amp;emsp;5.1 Metabolism Drugs Market Snapshot and Growth Engine&lt;br /&gt;&amp;emsp;5.2 Metabolism Drugs Market Overview&lt;br /&gt;&amp;emsp;5.3 Glycogen Metabolism Disease&lt;br /&gt;&amp;emsp;&amp;emsp;5.3.1 Introduction and Market Overview&lt;br /&gt;&amp;emsp;&amp;emsp;5.3.2 Historic and Forecasted Market Size in Value USD and Volume Units (2017-2032F)&lt;br /&gt;&amp;emsp;&amp;emsp;5.3.3 Key Market Trends, Growth Factors and Opportunities&lt;br /&gt;&amp;emsp;&amp;emsp;5.3.4 Glycogen Metabolism Disease: Geographic Segmentation Analysis&lt;br /&gt;&amp;emsp;5.4  Lipid Metabolism Disease&lt;br /&gt;&amp;emsp;&amp;emsp;5.4.1 Introduction and Market Overview&lt;br /&gt;&amp;emsp;&amp;emsp;5.4.2 Historic and Forecasted Market Size in Value USD and Volume Units (2017-2032F)&lt;br /&gt;&amp;emsp;&amp;emsp;5.4.3 Key Market Trends, Growth Factors and Opportunities&lt;br /&gt;&amp;emsp;&amp;emsp;5.4.4  Lipid Metabolism Disease: Geographic Segmentation Analysis&lt;br /&gt;&amp;emsp;5.5  Amino Acid Metabolism Disease&lt;br /&gt;&amp;emsp;&amp;emsp;5.5.1 Introduction and Market Overview&lt;br /&gt;&amp;emsp;&amp;emsp;5.5.2 Historic and Forecasted Market Size in Value USD and Volume Units (2017-2032F)&lt;br /&gt;&amp;emsp;&amp;emsp;5.5.3 Key Market Trends, Growth Factors and Opportunities&lt;br /&gt;&amp;emsp;&amp;emsp;5.5.4  Amino Acid Metabolism Disease: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Metabolism Drugs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NOVARTIS AG&lt;br /&gt;&amp;emsp;6.5 AMICUS THERAPEUTICS&lt;br /&gt;&amp;emsp;6.6 ASTRAZENECA PLC&lt;br /&gt;&amp;emsp;6.7 BOEHRINGER INGELHEIM&lt;br /&gt;&amp;emsp;6.8 SHIRE PLC&lt;br /&gt;&amp;emsp;6.9 SANOFI GENZYME&lt;br /&gt;&amp;emsp;6.10 BIOMARIN PHARMACEUTICAL&lt;br /&gt;&amp;emsp;6.11 INC.&lt;br /&gt;&amp;emsp;6.12 HORIZON PHARMA PLC&lt;br /&gt;&amp;emsp;6.13 AND GLAXOSMITHKLINE PLC.&lt;br /&gt;&lt;br /&gt;&lt;strong&gt;Chapter 7: Global Metabolism Drugs Market By Region&lt;/strong&gt;&lt;br /&gt;&amp;emsp;7.1 Overview&lt;br /&gt;&amp;emsp;&lt;strong&gt;7.2. North America Metabolism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Enzyme Replacement Therapy&lt;br /&gt;&amp;emsp;&amp;emsp;7.2.4.2  Substrate Reduction Therapy&lt;br /&gt;&amp;emsp;&amp;emsp;7.2.4.3  Small Molecule Drugs&lt;br /&gt;&amp;emsp;&amp;emsp;7.2.4.4  and Others&lt;br /&gt;&amp;emsp;&amp;emsp;7.2.5 Historic and Forecasted Market Size By Application&lt;br /&gt;&amp;emsp;&amp;emsp;7.2.5.1 Glycogen Metabolism Disease&lt;br /&gt;&amp;emsp;&amp;emsp;7.2.5.2  Lipid Metabolism Disease&lt;br /&gt;&amp;emsp;&amp;emsp;7.2.5.3  Amino Acid Metabolism Disease&lt;br /&gt;&amp;emsp;&amp;emsp;7.2.5.4  and Others&lt;br /&gt;&amp;emsp;&amp;emsp;7.2.6 Historic and Forecast Market Size by Country&lt;br /&gt;&amp;emsp;&amp;emsp;7.2.6.1 US&lt;br /&gt;&amp;emsp;&amp;emsp;7.2.6.2 Canada&lt;br /&gt;&amp;emsp;&amp;emsp;7.2.6.3 Mexico&lt;br /&gt;&amp;emsp;&lt;strong&gt;7.3. Eastern Europe Metabolism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Enzyme Replacement Therapy&lt;br /&gt;&amp;emsp;&amp;emsp;7.3.4.2  Substrate Reduction Therapy&lt;br /&gt;&amp;emsp;&amp;emsp;7.3.4.3  Small Molecule Drugs&lt;br /&gt;&amp;emsp;&amp;emsp;7.3.4.4  and Others&lt;br /&gt;&amp;emsp;&amp;emsp;7.3.5 Historic and Forecasted Market Size By Application&lt;br /&gt;&amp;emsp;&amp;emsp;7.3.5.1 Glycogen Metabolism Disease&lt;br /&gt;&amp;emsp;&amp;emsp;7.3.5.2  Lipid Metabolism Disease&lt;br /&gt;&amp;emsp;&amp;emsp;7.3.5.3  Amino Acid Metabolism Disease&lt;br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Metabolism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Enzyme Replacement Therapy&lt;br /&gt;&amp;emsp;&amp;emsp;7.4.4.2  Substrate Reduction Therapy&lt;br /&gt;&amp;emsp;&amp;emsp;7.4.4.3  Small Molecule Drugs&lt;br /&gt;&amp;emsp;&amp;emsp;7.4.4.4  and Others&lt;br /&gt;&amp;emsp;&amp;emsp;7.4.5 Historic and Forecasted Market Size By Application&lt;br /&gt;&amp;emsp;&amp;emsp;7.4.5.1 Glycogen Metabolism Disease&lt;br /&gt;&amp;emsp;&amp;emsp;7.4.5.2  Lipid Metabolism Disease&lt;br /&gt;&amp;emsp;&amp;emsp;7.4.5.3  Amino Acid Metabolism Disease&lt;br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Metabolism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Enzyme Replacement Therapy&lt;br /&gt;&amp;emsp;&amp;emsp;7.5.4.2  Substrate Reduction Therapy&lt;br /&gt;&amp;emsp;&amp;emsp;7.5.4.3  Small Molecule Drugs&lt;br /&gt;&amp;emsp;&amp;emsp;7.5.4.4  and Others&lt;br /&gt;&amp;emsp;&amp;emsp;7.5.5 Historic and Forecasted Market Size By Application&lt;br /&gt;&amp;emsp;&amp;emsp;7.5.5.1 Glycogen Metabolism Disease&lt;br /&gt;&amp;emsp;&amp;emsp;7.5.5.2  Lipid Metabolism Disease&lt;br /&gt;&amp;emsp;&amp;emsp;7.5.5.3  Amino Acid Metabolism Disease&lt;br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Metabolism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Enzyme Replacement Therapy&lt;br /&gt;&amp;emsp;&amp;emsp;7.6.4.2  Substrate Reduction Therapy&lt;br /&gt;&amp;emsp;&amp;emsp;7.6.4.3  Small Molecule Drugs&lt;br /&gt;&amp;emsp;&amp;emsp;7.6.4.4  and Others&lt;br /&gt;&amp;emsp;&amp;emsp;7.6.5 Historic and Forecasted Market Size By Application&lt;br /&gt;&amp;emsp;&amp;emsp;7.6.5.1 Glycogen Metabolism Disease&lt;br /&gt;&amp;emsp;&amp;emsp;7.6.5.2  Lipid Metabolism Disease&lt;br /&gt;&amp;emsp;&amp;emsp;7.6.5.3  Amino Acid Metabolism Disease&lt;br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Metabolism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Enzyme Replacement Therapy&lt;br /&gt;&amp;emsp;&amp;emsp;7.7.4.2  Substrate Reduction Therapy&lt;br /&gt;&amp;emsp;&amp;emsp;7.7.4.3  Small Molecule Drugs&lt;br /&gt;&amp;emsp;&amp;emsp;7.7.4.4  and Others&lt;br /&gt;&amp;emsp;&amp;emsp;7.7.5 Historic and Forecasted Market Size By Application&lt;br /&gt;&amp;emsp;&amp;emsp;7.7.5.1 Glycogen Metabolism Disease&lt;br /&gt;&amp;emsp;&amp;emsp;7.7.5.2  Lipid Metabolism Disease&lt;br /&gt;&amp;emsp;&amp;emsp;7.7.5.3  Amino Acid Metabolism Disease&lt;br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</si>
  <si>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Dementia Drugs Market by Type&lt;/strong&gt;&lt;br /&gt;&amp;emsp;4.1 Dementia Drugs Market Snapshot and Growth Engine&lt;br /&gt;&amp;emsp;4.2 Dementia Drugs Market Overview&lt;br /&gt;&amp;emsp;4.3 MAO Inhibitors&lt;br /&gt;&amp;emsp;&amp;emsp;4.3.1 Introduction and Market Overview&lt;br /&gt;&amp;emsp;&amp;emsp;4.3.2 Historic and Forecasted Market Size in Value USD and Volume Units (2017-2032F)&lt;br /&gt;&amp;emsp;&amp;emsp;4.3.3 Key Market Trends, Growth Factors and Opportunities&lt;br /&gt;&amp;emsp;&amp;emsp;4.3.4 MAO Inhibitors: Geographic Segmentation Analysis&lt;br /&gt;&amp;emsp;4.4  Cholinesterase Inhibitors&lt;br /&gt;&amp;emsp;&amp;emsp;4.4.1 Introduction and Market Overview&lt;br /&gt;&amp;emsp;&amp;emsp;4.4.2 Historic and Forecasted Market Size in Value USD and Volume Units (2017-2032F)&lt;br /&gt;&amp;emsp;&amp;emsp;4.4.3 Key Market Trends, Growth Factors and Opportunities&lt;br /&gt;&amp;emsp;&amp;emsp;4.4.4  Cholinesterase Inhibitors: Geographic Segmentation Analysis&lt;br /&gt;&amp;emsp;4.5  and Glutamate Inhibitors&lt;br /&gt;&amp;emsp;&amp;emsp;4.5.1 Introduction and Market Overview&lt;br /&gt;&amp;emsp;&amp;emsp;4.5.2 Historic and Forecasted Market Size in Value USD and Volume Units (2017-2032F)&lt;br /&gt;&amp;emsp;&amp;emsp;4.5.3 Key Market Trends, Growth Factors and Opportunities&lt;br /&gt;&amp;emsp;&amp;emsp;4.5.4  and Glutamate Inhibitors: Geographic Segmentation Analysis&lt;br /&gt;&lt;br /&gt;&lt;strong&gt;Chapter 5: Dementia Drugs Market by Application&lt;/strong&gt;&lt;br /&gt;&amp;emsp;5.1 Dementia Drugs Market Snapshot and Growth Engine&lt;br /&gt;&amp;emsp;5.2 Dementia Drugs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Dementia Drugs Market Share by Manufacturer (2023)&lt;br /&gt;&amp;emsp;&amp;emsp;6.1.3 Industry BCG Matrix&lt;br /&gt;&amp;emsp;&amp;emsp;6.1.4 Heat Map Analysis&lt;br /&gt;&amp;emsp;&amp;emsp;6.1.5 Mergers and Acquisitions&lt;br /&gt;&amp;emsp;&amp;emsp;&lt;br /&gt;&amp;emsp;6.2 EISAI&lt;br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JANSSEN PHARMACEUTICALS&lt;br /&gt;&amp;emsp;6.5 INC.&lt;br /&gt;&amp;emsp;6.6 BIOGEN PHARMACEUTICALS&lt;br /&gt;&amp;emsp;6.7 FOREST LABORATORIES&lt;br /&gt;&amp;emsp;6.8 INC.&lt;br /&gt;&amp;emsp;6.9 ELI LILLY AND COMPANY&lt;br /&gt;&amp;emsp;6.10 NOVARTIS AG&lt;br /&gt;&amp;emsp;6.11 SANOFI S.A.&lt;br /&gt;&amp;emsp;6.12 ASTRAZENECA GMBH&lt;br /&gt;&amp;emsp;6.13 F. HOFFMANN-LA ROCHE&lt;br /&gt;&amp;emsp;6.14 MERCK &amp; CO.&lt;br /&gt;&amp;emsp;6.15 INC.&lt;br /&gt;&amp;emsp;6.16 VALEANT PHARMACEUTICAL INTERNATIONAL&lt;br /&gt;&amp;emsp;6.17 PFIZER INC.&lt;br /&gt;&amp;emsp;6.18 AND TEVA PHARMACEUTICALS INDUSTRIES LTD.&lt;br /&gt;&lt;br /&gt;&lt;strong&gt;Chapter 7: Global Dementia Drugs Market By Region&lt;/strong&gt;&lt;br /&gt;&amp;emsp;7.1 Overview&lt;br /&gt;&amp;emsp;&lt;strong&gt;7.2. North America Dementia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MAO Inhibitors&lt;br /&gt;&amp;emsp;&amp;emsp;7.2.4.2  Cholinesterase Inhibitors&lt;br /&gt;&amp;emsp;&amp;emsp;7.2.4.3  and Glutamate Inhibitors&lt;br /&gt;&amp;emsp;&amp;emsp;7.2.5 Historic and Forecasted Market Size By Application&lt;br /&gt;&amp;emsp;&amp;emsp;7.2.5.1 Hospital Pharmacies&lt;br /&gt;&amp;emsp;&amp;emsp;7.2.5.2  Retail Pharmacies&lt;br /&gt;&amp;emsp;&amp;emsp;7.2.5.3  and Others&lt;br /&gt;&amp;emsp;&amp;emsp;7.2.6 Historic and Forecast Market Size by Country&lt;br /&gt;&amp;emsp;&amp;emsp;7.2.6.1 US&lt;br /&gt;&amp;emsp;&amp;emsp;7.2.6.2 Canada&lt;br /&gt;&amp;emsp;&amp;emsp;7.2.6.3 Mexico&lt;br /&gt;&amp;emsp;&lt;strong&gt;7.3. Eastern Europe Dementia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MAO Inhibitors&lt;br /&gt;&amp;emsp;&amp;emsp;7.3.4.2  Cholinesterase Inhibitors&lt;br /&gt;&amp;emsp;&amp;emsp;7.3.4.3  and Glutamate Inhibitors&lt;br /&gt;&amp;emsp;&amp;emsp;7.3.5 Historic and Forecasted Market Size By Application&lt;br /&gt;&amp;emsp;&amp;emsp;7.3.5.1 Hospital Pharmacies&lt;br /&gt;&amp;emsp;&amp;emsp;7.3.5.2  Retail Pharmacies&lt;br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Dementia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MAO Inhibitors&lt;br /&gt;&amp;emsp;&amp;emsp;7.4.4.2  Cholinesterase Inhibitors&lt;br /&gt;&amp;emsp;&amp;emsp;7.4.4.3  and Glutamate Inhibitors&lt;br /&gt;&amp;emsp;&amp;emsp;7.4.5 Historic and Forecasted Market Size By Application&lt;br /&gt;&amp;emsp;&amp;emsp;7.4.5.1 Hospital Pharmacies&lt;br /&gt;&amp;emsp;&amp;emsp;7.4.5.2  Retail Pharmacies&lt;br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Dementia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MAO Inhibitors&lt;br /&gt;&amp;emsp;&amp;emsp;7.5.4.2  Cholinesterase Inhibitors&lt;br /&gt;&amp;emsp;&amp;emsp;7.5.4.3  and Glutamate Inhibitors&lt;br /&gt;&amp;emsp;&amp;emsp;7.5.5 Historic and Forecasted Market Size By Application&lt;br /&gt;&amp;emsp;&amp;emsp;7.5.5.1 Hospital Pharmacies&lt;br /&gt;&amp;emsp;&amp;emsp;7.5.5.2  Retail Pharmacies&lt;br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Dementia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MAO Inhibitors&lt;br /&gt;&amp;emsp;&amp;emsp;7.6.4.2  Cholinesterase Inhibitors&lt;br /&gt;&amp;emsp;&amp;emsp;7.6.4.3  and Glutamate Inhibitors&lt;br /&gt;&amp;emsp;&amp;emsp;7.6.5 Historic and Forecasted Market Size By Application&lt;br /&gt;&amp;emsp;&amp;emsp;7.6.5.1 Hospital Pharmacies&lt;br /&gt;&amp;emsp;&amp;emsp;7.6.5.2  Retail Pharmacies&lt;br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Dementia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MAO Inhibitors&lt;br /&gt;&amp;emsp;&amp;emsp;7.7.4.2  Cholinesterase Inhibitors&lt;br /&gt;&amp;emsp;&amp;emsp;7.7.4.3  and Glutamate Inhibitors&lt;br /&gt;&amp;emsp;&amp;emsp;7.7.5 Historic and Forecasted Market Size By Application&lt;br /&gt;&amp;emsp;&amp;emsp;7.7.5.1 Hospital Pharmacies&lt;br /&gt;&amp;emsp;&amp;emsp;7.7.5.2  Retail Pharmacies&lt;br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</si>
  <si>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Ear Infection Treatment Market by Type&lt;/strong&gt;&lt;br /&gt;&amp;emsp;4.1 Ear Infection Treatment Market Snapshot and Growth Engine&lt;br /&gt;&amp;emsp;4.2 Ear Infection Treatment Market Overview&lt;br /&gt;&amp;emsp;4.3 Inner Ear Infection&lt;br /&gt;&amp;emsp;&amp;emsp;4.3.1 Introduction and Market Overview&lt;br /&gt;&amp;emsp;&amp;emsp;4.3.2 Historic and Forecasted Market Size in Value USD and Volume Units (2017-2032F)&lt;br /&gt;&amp;emsp;&amp;emsp;4.3.3 Key Market Trends, Growth Factors and Opportunities&lt;br /&gt;&amp;emsp;&amp;emsp;4.3.4 Inner Ear Infection: Geographic Segmentation Analysis&lt;br /&gt;&amp;emsp;4.4  Middle Ear Infection&lt;br /&gt;&amp;emsp;&amp;emsp;4.4.1 Introduction and Market Overview&lt;br /&gt;&amp;emsp;&amp;emsp;4.4.2 Historic and Forecasted Market Size in Value USD and Volume Units (2017-2032F)&lt;br /&gt;&amp;emsp;&amp;emsp;4.4.3 Key Market Trends, Growth Factors and Opportunities&lt;br /&gt;&amp;emsp;&amp;emsp;4.4.4  Middle Ear Infection: Geographic Segmentation Analysis&lt;br /&gt;&amp;emsp;4.5  and Outer Ear Infection&lt;br /&gt;&amp;emsp;&amp;emsp;4.5.1 Introduction and Market Overview&lt;br /&gt;&amp;emsp;&amp;emsp;4.5.2 Historic and Forecasted Market Size in Value USD and Volume Units (2017-2032F)&lt;br /&gt;&amp;emsp;&amp;emsp;4.5.3 Key Market Trends, Growth Factors and Opportunities&lt;br /&gt;&amp;emsp;&amp;emsp;4.5.4  and Outer Ear Infection: Geographic Segmentation Analysis&lt;br /&gt;&lt;br /&gt;&lt;strong&gt;Chapter 5: Ear Infection Treatment Market by Application&lt;/strong&gt;&lt;br /&gt;&amp;emsp;5.1 Ear Infection Treatment Market Snapshot and Growth Engine&lt;br /&gt;&amp;emsp;5.2 Ear Infection Treatment Market Overview&lt;br /&gt;&amp;emsp;5.3 Viral Infection and Bacterial Infection&lt;br /&gt;&amp;emsp;&amp;emsp;5.3.1 Introduction and Market Overview&lt;br /&gt;&amp;emsp;&amp;emsp;5.3.2 Historic and Forecasted Market Size in Value USD and Volume Units (2017-2032F)&lt;br /&gt;&amp;emsp;&amp;emsp;5.3.3 Key Market Trends, Growth Factors and Opportunities&lt;br /&gt;&amp;emsp;&amp;emsp;5.3.4 Viral Infection and Bacterial Infection: Geographic Segmentation Analysis&lt;br /&gt;&lt;br /&gt;&lt;strong&gt;Chapter 6: Company Profiles and Competitive Analysis&lt;/strong&gt;&lt;br /&gt;&amp;emsp;6.1 Competitive Landscape&lt;br /&gt;&amp;emsp;&amp;emsp;6.1.1 Competitive Benchmarking&lt;br /&gt;&amp;emsp;&amp;emsp;6.1.2 Ear Infection Treatment Market Share by Manufacturer (2023)&lt;br /&gt;&amp;emsp;&amp;emsp;6.1.3 Industry BCG Matrix&lt;br /&gt;&amp;emsp;&amp;emsp;6.1.4 Heat Map Analysis&lt;br /&gt;&amp;emsp;&amp;emsp;6.1.5 Mergers and Acquisitions&lt;br /&gt;&amp;emsp;&amp;emsp;&lt;br /&gt;&amp;emsp;6.2 CIPLA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GLAXOSMITHKLINE PLC&lt;br /&gt;&amp;emsp;6.5 SANOFI SA&lt;br /&gt;&amp;emsp;6.6 GRACE MEDICAL&lt;br /&gt;&amp;emsp;6.7 NOVARTIS AG&lt;br /&gt;&amp;emsp;6.8 PFIZER PLC&lt;br /&gt;&amp;emsp;6.9 OLYMPUS CORPORATION&lt;br /&gt;&amp;emsp;6.10 AND AMERICAN DIAGNOSTIC CORPORATION&lt;br /&gt;&amp;emsp;6.11 AMONG OTHERS&lt;br /&gt;&lt;br /&gt;&lt;strong&gt;Chapter 7: Global Ear Infection Treatment Market By Region&lt;/strong&gt;&lt;br /&gt;&amp;emsp;7.1 Overview&lt;br /&gt;&amp;emsp;&lt;strong&gt;7.2. North America Ear Infection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Inner Ear Infection&lt;br /&gt;&amp;emsp;&amp;emsp;7.2.4.2  Middle Ear Infection&lt;br /&gt;&amp;emsp;&amp;emsp;7.2.4.3  and Outer Ear Infection&lt;br /&gt;&amp;emsp;&amp;emsp;7.2.5 Historic and Forecasted Market Size By Application&lt;br /&gt;&amp;emsp;&amp;emsp;7.2.5.1 Viral Infection and Bacterial Infection&lt;br /&gt;&amp;emsp;&amp;emsp;7.2.6 Historic and Forecast Market Size by Country&lt;br /&gt;&amp;emsp;&amp;emsp;7.2.6.1 US&lt;br /&gt;&amp;emsp;&amp;emsp;7.2.6.2 Canada&lt;br /&gt;&amp;emsp;&amp;emsp;7.2.6.3 Mexico&lt;br /&gt;&amp;emsp;&lt;strong&gt;7.3. Eastern Europe Ear Infection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Inner Ear Infection&lt;br /&gt;&amp;emsp;&amp;emsp;7.3.4.2  Middle Ear Infection&lt;br /&gt;&amp;emsp;&amp;emsp;7.3.4.3  and Outer Ear Infection&lt;br /&gt;&amp;emsp;&amp;emsp;7.3.5 Historic and Forecasted Market Size By Application&lt;br /&gt;&amp;emsp;&amp;emsp;7.3.5.1 Viral Infection and Bacterial Infection&lt;br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Ear Infection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Inner Ear Infection&lt;br /&gt;&amp;emsp;&amp;emsp;7.4.4.2  Middle Ear Infection&lt;br /&gt;&amp;emsp;&amp;emsp;7.4.4.3  and Outer Ear Infection&lt;br /&gt;&amp;emsp;&amp;emsp;7.4.5 Historic and Forecasted Market Size By Application&lt;br /&gt;&amp;emsp;&amp;emsp;7.4.5.1 Viral Infection and Bacterial Infection&lt;br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Ear Infection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Inner Ear Infection&lt;br /&gt;&amp;emsp;&amp;emsp;7.5.4.2  Middle Ear Infection&lt;br /&gt;&amp;emsp;&amp;emsp;7.5.4.3  and Outer Ear Infection&lt;br /&gt;&amp;emsp;&amp;emsp;7.5.5 Historic and Forecasted Market Size By Application&lt;br /&gt;&amp;emsp;&amp;emsp;7.5.5.1 Viral Infection and Bacterial Infection&lt;br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Ear Infection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Inner Ear Infection&lt;br /&gt;&amp;emsp;&amp;emsp;7.6.4.2  Middle Ear Infection&lt;br /&gt;&amp;emsp;&amp;emsp;7.6.4.3  and Outer Ear Infection&lt;br /&gt;&amp;emsp;&amp;emsp;7.6.5 Historic and Forecasted Market Size By Application&lt;br /&gt;&amp;emsp;&amp;emsp;7.6.5.1 Viral Infection and Bacterial Infection&lt;br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Ear Infection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Inner Ear Infection&lt;br /&gt;&amp;emsp;&amp;emsp;7.7.4.2  Middle Ear Infection&lt;br /&gt;&amp;emsp;&amp;emsp;7.7.4.3  and Outer Ear Infection&lt;br /&gt;&amp;emsp;&amp;emsp;7.7.5 Historic and Forecasted Market Size By Application&lt;br /&gt;&amp;emsp;&amp;emsp;7.7.5.1 Viral Infection and Bacterial Infection&lt;br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</si>
  <si>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Pulmonary Drugs Market by Type&lt;/strong&gt;&lt;br /&gt;&amp;emsp;4.1 Pulmonary Drugs Market Snapshot and Growth Engine&lt;br /&gt;&amp;emsp;4.2 Pulmonary Drugs Market Overview&lt;br /&gt;&amp;emsp;4.3 Inhaled Corticosteroids&lt;br /&gt;&amp;emsp;&amp;emsp;4.3.1 Introduction and Market Overview&lt;br /&gt;&amp;emsp;&amp;emsp;4.3.2 Historic and Forecasted Market Size in Value USD and Volume Units (2017-2032F)&lt;br /&gt;&amp;emsp;&amp;emsp;4.3.3 Key Market Trends, Growth Factors and Opportunities&lt;br /&gt;&amp;emsp;&amp;emsp;4.3.4 Inhaled Corticosteroids: Geographic Segmentation Analysis&lt;br /&gt;&amp;emsp;4.4  Long Acting Beta-2 Agonists&lt;br /&gt;&amp;emsp;&amp;emsp;4.4.1 Introduction and Market Overview&lt;br /&gt;&amp;emsp;&amp;emsp;4.4.2 Historic and Forecasted Market Size in Value USD and Volume Units (2017-2032F)&lt;br /&gt;&amp;emsp;&amp;emsp;4.4.3 Key Market Trends, Growth Factors and Opportunities&lt;br /&gt;&amp;emsp;&amp;emsp;4.4.4  Long Acting Beta-2 Agonists: Geographic Segmentation Analysis&lt;br /&gt;&amp;emsp;4.5  Antihistamines&lt;br /&gt;&amp;emsp;&amp;emsp;4.5.1 Introduction and Market Overview&lt;br /&gt;&amp;emsp;&amp;emsp;4.5.2 Historic and Forecasted Market Size in Value USD and Volume Units (2017-2032F)&lt;br /&gt;&amp;emsp;&amp;emsp;4.5.3 Key Market Trends, Growth Factors and Opportunities&lt;br /&gt;&amp;emsp;&amp;emsp;4.5.4  Antihistamines: Geographic Segmentation Analysis&lt;br /&gt;&amp;emsp;4.6  Vasodilators&lt;br /&gt;&amp;emsp;&amp;emsp;4.6.1 Introduction and Market Overview&lt;br /&gt;&amp;emsp;&amp;emsp;4.6.2 Historic and Forecasted Market Size in Value USD and Volume Units (2017-2032F)&lt;br /&gt;&amp;emsp;&amp;emsp;4.6.3 Key Market Trends, Growth Factors and Opportunities&lt;br /&gt;&amp;emsp;&amp;emsp;4.6.4  Vasodilators: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Pulmonary Drugs Market by Application&lt;/strong&gt;&lt;br /&gt;&amp;emsp;5.1 Pulmonary Drugs Market Snapshot and Growth Engine&lt;br /&gt;&amp;emsp;5.2 Pulmonary Drugs Market Overview&lt;br /&gt;&amp;emsp;5.3 Asthma &amp; COPD&lt;br /&gt;&amp;emsp;&amp;emsp;5.3.1 Introduction and Market Overview&lt;br /&gt;&amp;emsp;&amp;emsp;5.3.2 Historic and Forecasted Market Size in Value USD and Volume Units (2017-2032F)&lt;br /&gt;&amp;emsp;&amp;emsp;5.3.3 Key Market Trends, Growth Factors and Opportunities&lt;br /&gt;&amp;emsp;&amp;emsp;5.3.4 Asthma &amp; COPD: Geographic Segmentation Analysis&lt;br /&gt;&amp;emsp;5.4  Allergic Rhinitis&lt;br /&gt;&amp;emsp;&amp;emsp;5.4.1 Introduction and Market Overview&lt;br /&gt;&amp;emsp;&amp;emsp;5.4.2 Historic and Forecasted Market Size in Value USD and Volume Units (2017-2032F)&lt;br /&gt;&amp;emsp;&amp;emsp;5.4.3 Key Market Trends, Growth Factors and Opportunities&lt;br /&gt;&amp;emsp;&amp;emsp;5.4.4  Allergic Rhinitis: Geographic Segmentation Analysis&lt;br /&gt;&amp;emsp;5.5  Pulmonary Arterial Hypertension&lt;br /&gt;&amp;emsp;&amp;emsp;5.5.1 Introduction and Market Overview&lt;br /&gt;&amp;emsp;&amp;emsp;5.5.2 Historic and Forecasted Market Size in Value USD and Volume Units (2017-2032F)&lt;br /&gt;&amp;emsp;&amp;emsp;5.5.3 Key Market Trends, Growth Factors and Opportunities&lt;br /&gt;&amp;emsp;&amp;emsp;5.5.4  Pulmonary Arterial Hypertension: Geographic Segmentation Analysis&lt;br /&gt;&amp;emsp;5.6  Cystic Fibrosis&lt;br /&gt;&amp;emsp;&amp;emsp;5.6.1 Introduction and Market Overview&lt;br /&gt;&amp;emsp;&amp;emsp;5.6.2 Historic and Forecasted Market Size in Value USD and Volume Units (2017-2032F)&lt;br /&gt;&amp;emsp;&amp;emsp;5.6.3 Key Market Trends, Growth Factors and Opportunities&lt;br /&gt;&amp;emsp;&amp;emsp;5.6.4  Cystic Fibrosis: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Pulmonary Drugs Market Share by Manufacturer (2023)&lt;br /&gt;&amp;emsp;&amp;emsp;6.1.3 Industry BCG Matrix&lt;br /&gt;&amp;emsp;&amp;emsp;6.1.4 Heat Map Analysis&lt;br /&gt;&amp;emsp;&amp;emsp;6.1.5 Mergers and Acquisitions&lt;br /&gt;&amp;emsp;&amp;emsp;&lt;br /&gt;&amp;emsp;6.2 SANOFI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MEDA PHARMACEUTICALS&lt;br /&gt;&amp;emsp;6.4 CIRCASSIA PHARMACEUTICALS PLC.&lt;br /&gt;&amp;emsp;6.5 ASTRAZENCA PLC.&lt;br /&gt;&amp;emsp;6.6 GLAXOSMITHKLINE PLC.&lt;br /&gt;&amp;emsp;6.7 MALLINCKRODT PHARMACEUTICALS PLC.&lt;br /&gt;&amp;emsp;6.8 CHEISI FARMACEUTICI S.P.A.&lt;br /&gt;&amp;emsp;6.9 ZAMBON COMPANY S.P.A.&lt;br /&gt;&amp;emsp;6.10 ALAXIA SAS&lt;br /&gt;&amp;emsp;6.11 AND MERCK SHARP &amp; DOHME LIMITED.&lt;br /&gt;&lt;br /&gt;&lt;strong&gt;Chapter 7: Global Pulmonary Drugs Market By Region&lt;/strong&gt;&lt;br /&gt;&amp;emsp;7.1 Overview&lt;br /&gt;&amp;emsp;&lt;strong&gt;7.2. North America Pulmonary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Inhaled Corticosteroids&lt;br /&gt;&amp;emsp;&amp;emsp;7.2.4.2  Long Acting Beta-2 Agonists&lt;br /&gt;&amp;emsp;&amp;emsp;7.2.4.3  Antihistamines&lt;br /&gt;&amp;emsp;&amp;emsp;7.2.4.4  Vasodilators&lt;br /&gt;&amp;emsp;&amp;emsp;7.2.4.5  and Others&lt;br /&gt;&amp;emsp;&amp;emsp;7.2.5 Historic and Forecasted Market Size By Application&lt;br /&gt;&amp;emsp;&amp;emsp;7.2.5.1 Asthma &amp; COPD&lt;br /&gt;&amp;emsp;&amp;emsp;7.2.5.2  Allergic Rhinitis&lt;br /&gt;&amp;emsp;&amp;emsp;7.2.5.3  Pulmonary Arterial Hypertension&lt;br /&gt;&amp;emsp;&amp;emsp;7.2.5.4  Cystic Fibrosis&lt;br /&gt;&amp;emsp;&amp;emsp;7.2.5.5  and Others&lt;br /&gt;&amp;emsp;&amp;emsp;7.2.6 Historic and Forecast Market Size by Country&lt;br /&gt;&amp;emsp;&amp;emsp;7.2.6.1 US&lt;br /&gt;&amp;emsp;&amp;emsp;7.2.6.2 Canada&lt;br /&gt;&amp;emsp;&amp;emsp;7.2.6.3 Mexico&lt;br /&gt;&amp;emsp;&lt;strong&gt;7.3. Eastern Europe Pulmonary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Inhaled Corticosteroids&lt;br /&gt;&amp;emsp;&amp;emsp;7.3.4.2  Long Acting Beta-2 Agonists&lt;br /&gt;&amp;emsp;&amp;emsp;7.3.4.3  Antihistamines&lt;br /&gt;&amp;emsp;&amp;emsp;7.3.4.4  Vasodilators&lt;br /&gt;&amp;emsp;&amp;emsp;7.3.4.5  and Others&lt;br /&gt;&amp;emsp;&amp;emsp;7.3.5 Historic and Forecasted Market Size By Application&lt;br /&gt;&amp;emsp;&amp;emsp;7.3.5.1 Asthma &amp; COPD&lt;br /&gt;&amp;emsp;&amp;emsp;7.3.5.2  Allergic Rhinitis&lt;br /&gt;&amp;emsp;&amp;emsp;7.3.5.3  Pulmonary Arterial Hypertension&lt;br /&gt;&amp;emsp;&amp;emsp;7.3.5.4  Cystic Fibrosis&lt;br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Pulmonary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Inhaled Corticosteroids&lt;br /&gt;&amp;emsp;&amp;emsp;7.4.4.2  Long Acting Beta-2 Agonists&lt;br /&gt;&amp;emsp;&amp;emsp;7.4.4.3  Antihistamines&lt;br /&gt;&amp;emsp;&amp;emsp;7.4.4.4  Vasodilators&lt;br /&gt;&amp;emsp;&amp;emsp;7.4.4.5  and Others&lt;br /&gt;&amp;emsp;&amp;emsp;7.4.5 Historic and Forecasted Market Size By Application&lt;br /&gt;&amp;emsp;&amp;emsp;7.4.5.1 Asthma &amp; COPD&lt;br /&gt;&amp;emsp;&amp;emsp;7.4.5.2  Allergic Rhinitis&lt;br /&gt;&amp;emsp;&amp;emsp;7.4.5.3  Pulmonary Arterial Hypertension&lt;br /&gt;&amp;emsp;&amp;emsp;7.4.5.4  Cystic Fibrosis&lt;br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Pulmonary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Inhaled Corticosteroids&lt;br /&gt;&amp;emsp;&amp;emsp;7.5.4.2  Long Acting Beta-2 Agonists&lt;br /&gt;&amp;emsp;&amp;emsp;7.5.4.3  Antihistamines&lt;br /&gt;&amp;emsp;&amp;emsp;7.5.4.4  Vasodilators&lt;br /&gt;&amp;emsp;&amp;emsp;7.5.4.5  and Others&lt;br /&gt;&amp;emsp;&amp;emsp;7.5.5 Historic and Forecasted Market Size By Application&lt;br /&gt;&amp;emsp;&amp;emsp;7.5.5.1 Asthma &amp; COPD&lt;br /&gt;&amp;emsp;&amp;emsp;7.5.5.2  Allergic Rhinitis&lt;br /&gt;&amp;emsp;&amp;emsp;7.5.5.3  Pulmonary Arterial Hypertension&lt;br /&gt;&amp;emsp;&amp;emsp;7.5.5.4  Cystic Fibrosis&lt;br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Pulmonary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Inhaled Corticosteroids&lt;br /&gt;&amp;emsp;&amp;emsp;7.6.4.2  Long Acting Beta-2 Agonists&lt;br /&gt;&amp;emsp;&amp;emsp;7.6.4.3  Antihistamines&lt;br /&gt;&amp;emsp;&amp;emsp;7.6.4.4  Vasodilators&lt;br /&gt;&amp;emsp;&amp;emsp;7.6.4.5  and Others&lt;br /&gt;&amp;emsp;&amp;emsp;7.6.5 Historic and Forecasted Market Size By Application&lt;br /&gt;&amp;emsp;&amp;emsp;7.6.5.1 Asthma &amp; COPD&lt;br /&gt;&amp;emsp;&amp;emsp;7.6.5.2  Allergic Rhinitis&lt;br /&gt;&amp;emsp;&amp;emsp;7.6.5.3  Pulmonary Arterial Hypertension&lt;br /&gt;&amp;emsp;&amp;emsp;7.6.5.4  Cystic Fibrosis&lt;br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Pulmonary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Inhaled Corticosteroids&lt;br /&gt;&amp;emsp;&amp;emsp;7.7.4.2  Long Acting Beta-2 Agonists&lt;br /&gt;&amp;emsp;&amp;emsp;7.7.4.3  Antihistamines&lt;br /&gt;&amp;emsp;&amp;emsp;7.7.4.4  Vasodilators&lt;br /&gt;&amp;emsp;&amp;emsp;7.7.4.5  and Others&lt;br /&gt;&amp;emsp;&amp;emsp;7.7.5 Historic and Forecasted Market Size By Application&lt;br /&gt;&amp;emsp;&amp;emsp;7.7.5.1 Asthma &amp; COPD&lt;br /&gt;&amp;emsp;&amp;emsp;7.7.5.2  Allergic Rhinitis&lt;br /&gt;&amp;emsp;&amp;emsp;7.7.5.3  Pulmonary Arterial Hypertension&lt;br /&gt;&amp;emsp;&amp;emsp;7.7.5.4  Cystic Fibrosis&lt;br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</si>
  <si>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Hereditary Angioedema Market by Type&lt;/strong&gt;&lt;br /&gt;&amp;emsp;4.1 Hereditary Angioedema Market Snapshot and Growth Engine&lt;br /&gt;&amp;emsp;4.2 Hereditary Angioedema Market Overview&lt;br /&gt;&amp;emsp;4.3 C1 Esterase Inhibitor&lt;br /&gt;&amp;emsp;&amp;emsp;4.3.1 Introduction and Market Overview&lt;br /&gt;&amp;emsp;&amp;emsp;4.3.2 Historic and Forecasted Market Size in Value USD and Volume Units (2017-2032F)&lt;br /&gt;&amp;emsp;&amp;emsp;4.3.3 Key Market Trends, Growth Factors and Opportunities&lt;br /&gt;&amp;emsp;&amp;emsp;4.3.4 C1 Esterase Inhibitor: Geographic Segmentation Analysis&lt;br /&gt;&amp;emsp;4.4  Kallikrein Inhibitor&lt;br /&gt;&amp;emsp;&amp;emsp;4.4.1 Introduction and Market Overview&lt;br /&gt;&amp;emsp;&amp;emsp;4.4.2 Historic and Forecasted Market Size in Value USD and Volume Units (2017-2032F)&lt;br /&gt;&amp;emsp;&amp;emsp;4.4.3 Key Market Trends, Growth Factors and Opportunities&lt;br /&gt;&amp;emsp;&amp;emsp;4.4.4  Kallikrein Inhibitor: Geographic Segmentation Analysis&lt;br /&gt;&amp;emsp;4.5  Bradykinin Receptor&lt;br /&gt;&amp;emsp;&amp;emsp;4.5.1 Introduction and Market Overview&lt;br /&gt;&amp;emsp;&amp;emsp;4.5.2 Historic and Forecasted Market Size in Value USD and Volume Units (2017-2032F)&lt;br /&gt;&amp;emsp;&amp;emsp;4.5.3 Key Market Trends, Growth Factors and Opportunities&lt;br /&gt;&amp;emsp;&amp;emsp;4.5.4  Bradykinin Receptor: Geographic Segmentation Analysis&lt;br /&gt;&amp;emsp;4.6  Attenuated Androgens&lt;br /&gt;&amp;emsp;&amp;emsp;4.6.1 Introduction and Market Overview&lt;br /&gt;&amp;emsp;&amp;emsp;4.6.2 Historic and Forecasted Market Size in Value USD and Volume Units (2017-2032F)&lt;br /&gt;&amp;emsp;&amp;emsp;4.6.3 Key Market Trends, Growth Factors and Opportunities&lt;br /&gt;&amp;emsp;&amp;emsp;4.6.4  Attenuated Androgens: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Hereditary Angioedema Market by Application&lt;/strong&gt;&lt;br /&gt;&amp;emsp;5.1 Hereditary Angioedema Market Snapshot and Growth Engine&lt;br /&gt;&amp;emsp;5.2 Hereditary Angioedema Market Overview&lt;br /&gt;&amp;emsp;5.3 Subcutaneous&lt;br /&gt;&amp;emsp;&amp;emsp;5.3.1 Introduction and Market Overview&lt;br /&gt;&amp;emsp;&amp;emsp;5.3.2 Historic and Forecasted Market Size in Value USD and Volume Units (2017-2032F)&lt;br /&gt;&amp;emsp;&amp;emsp;5.3.3 Key Market Trends, Growth Factors and Opportunities&lt;br /&gt;&amp;emsp;&amp;emsp;5.3.4 Subcutaneous: Geographic Segmentation Analysis&lt;br /&gt;&amp;emsp;5.4  Intravenous&lt;br /&gt;&amp;emsp;&amp;emsp;5.4.1 Introduction and Market Overview&lt;br /&gt;&amp;emsp;&amp;emsp;5.4.2 Historic and Forecasted Market Size in Value USD and Volume Units (2017-2032F)&lt;br /&gt;&amp;emsp;&amp;emsp;5.4.3 Key Market Trends, Growth Factors and Opportunities&lt;br /&gt;&amp;emsp;&amp;emsp;5.4.4  Intravenous: Geographic Segmentation Analysis&lt;br /&gt;&amp;emsp;5.5  and Oral&lt;br /&gt;&amp;emsp;&amp;emsp;5.5.1 Introduction and Market Overview&lt;br /&gt;&amp;emsp;&amp;emsp;5.5.2 Historic and Forecasted Market Size in Value USD and Volume Units (2017-2032F)&lt;br /&gt;&amp;emsp;&amp;emsp;5.5.3 Key Market Trends, Growth Factors and Opportunities&lt;br /&gt;&amp;emsp;&amp;emsp;5.5.4  and Oral: Geographic Segmentation Analysis&lt;br /&gt;&lt;br /&gt;&lt;strong&gt;Chapter 6: Company Profiles and Competitive Analysis&lt;/strong&gt;&lt;br /&gt;&amp;emsp;6.1 Competitive Landscape&lt;br /&gt;&amp;emsp;&amp;emsp;6.1.1 Competitive Benchmarking&lt;br /&gt;&amp;emsp;&amp;emsp;6.1.2 Hereditary Angioedema Market Share by Manufacturer (2023)&lt;br /&gt;&amp;emsp;&amp;emsp;6.1.3 Industry BCG Matrix&lt;br /&gt;&amp;emsp;&amp;emsp;6.1.4 Heat Map Analysis&lt;br /&gt;&amp;emsp;&amp;emsp;6.1.5 Mergers and Acquisitions&lt;br /&gt;&amp;emsp;&amp;emsp;&lt;br /&gt;&amp;emsp;6.2 CSL BEHRING&lt;br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TAKEDA PHARMACEUTICAL COMPANY LIMITED.&lt;br /&gt;&amp;emsp;6.4 PHARMING&lt;br /&gt;&amp;emsp;6.5 BIOCRYST PHARMACEUTICALS&lt;br /&gt;&amp;emsp;6.6 INC.&lt;br /&gt;&amp;emsp;6.7 IONIS PHARMACEUTICALS&lt;br /&gt;&amp;emsp;6.8 INC.&lt;br /&gt;&amp;emsp;6.9 ATTUNE PHARMACEUTICALS&lt;br /&gt;&amp;emsp;6.10 ARROWHEAD PHARMACEUTICALS&lt;br /&gt;&amp;emsp;6.11 INC.&lt;br /&gt;&amp;emsp;6.12 ADVERUM BIOTECHNOLOGIES&lt;br /&gt;&amp;emsp;6.13 INC.&lt;br /&gt;&amp;emsp;6.14 KALVISTA PHARMACEUTICALS&lt;br /&gt;&amp;emsp;6.15 CENTOGENE N.V.&lt;br /&gt;&amp;emsp;6.16 AND SANOFI&lt;br /&gt;&lt;br /&gt;&lt;strong&gt;Chapter 7: Global Hereditary Angioedema Market By Region&lt;/strong&gt;&lt;br /&gt;&amp;emsp;7.1 Overview&lt;br /&gt;&amp;emsp;&lt;strong&gt;7.2. North America Hereditary Angioedema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C1 Esterase Inhibitor&lt;br /&gt;&amp;emsp;&amp;emsp;7.2.4.2  Kallikrein Inhibitor&lt;br /&gt;&amp;emsp;&amp;emsp;7.2.4.3  Bradykinin Receptor&lt;br /&gt;&amp;emsp;&amp;emsp;7.2.4.4  Attenuated Androgens&lt;br /&gt;&amp;emsp;&amp;emsp;7.2.4.5  and Others&lt;br /&gt;&amp;emsp;&amp;emsp;7.2.5 Historic and Forecasted Market Size By Application&lt;br /&gt;&amp;emsp;&amp;emsp;7.2.5.1 Subcutaneous&lt;br /&gt;&amp;emsp;&amp;emsp;7.2.5.2  Intravenous&lt;br /&gt;&amp;emsp;&amp;emsp;7.2.5.3  and Oral&lt;br /&gt;&amp;emsp;&amp;emsp;7.2.6 Historic and Forecast Market Size by Country&lt;br /&gt;&amp;emsp;&amp;emsp;7.2.6.1 US&lt;br /&gt;&amp;emsp;&amp;emsp;7.2.6.2 Canada&lt;br /&gt;&amp;emsp;&amp;emsp;7.2.6.3 Mexico&lt;br /&gt;&amp;emsp;&lt;strong&gt;7.3. Eastern Europe Hereditary Angioedema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C1 Esterase Inhibitor&lt;br /&gt;&amp;emsp;&amp;emsp;7.3.4.2  Kallikrein Inhibitor&lt;br /&gt;&amp;emsp;&amp;emsp;7.3.4.3  Bradykinin Receptor&lt;br /&gt;&amp;emsp;&amp;emsp;7.3.4.4  Attenuated Androgens&lt;br /&gt;&amp;emsp;&amp;emsp;7.3.4.5  and Others&lt;br /&gt;&amp;emsp;&amp;emsp;7.3.5 Historic and Forecasted Market Size By Application&lt;br /&gt;&amp;emsp;&amp;emsp;7.3.5.1 Subcutaneous&lt;br /&gt;&amp;emsp;&amp;emsp;7.3.5.2  Intravenous&lt;br /&gt;&amp;emsp;&amp;emsp;7.3.5.3  and Oral&lt;br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Hereditary Angioedema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C1 Esterase Inhibitor&lt;br /&gt;&amp;emsp;&amp;emsp;7.4.4.2  Kallikrein Inhibitor&lt;br /&gt;&amp;emsp;&amp;emsp;7.4.4.3  Bradykinin Receptor&lt;br /&gt;&amp;emsp;&amp;emsp;7.4.4.4  Attenuated Androgens&lt;br /&gt;&amp;emsp;&amp;emsp;7.4.4.5  and Others&lt;br /&gt;&amp;emsp;&amp;emsp;7.4.5 Historic and Forecasted Market Size By Application&lt;br /&gt;&amp;emsp;&amp;emsp;7.4.5.1 Subcutaneous&lt;br /&gt;&amp;emsp;&amp;emsp;7.4.5.2  Intravenous&lt;br /&gt;&amp;emsp;&amp;emsp;7.4.5.3  and Oral&lt;br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Hereditary Angioedema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C1 Esterase Inhibitor&lt;br /&gt;&amp;emsp;&amp;emsp;7.5.4.2  Kallikrein Inhibitor&lt;br /&gt;&amp;emsp;&amp;emsp;7.5.4.3  Bradykinin Receptor&lt;br /&gt;&amp;emsp;&amp;emsp;7.5.4.4  Attenuated Androgens&lt;br /&gt;&amp;emsp;&amp;emsp;7.5.4.5  and Others&lt;br /&gt;&amp;emsp;&amp;emsp;7.5.5 Historic and Forecasted Market Size By Application&lt;br /&gt;&amp;emsp;&amp;emsp;7.5.5.1 Subcutaneous&lt;br /&gt;&amp;emsp;&amp;emsp;7.5.5.2  Intravenous&lt;br /&gt;&amp;emsp;&amp;emsp;7.5.5.3  and Oral&lt;br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Hereditary Angioedema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C1 Esterase Inhibitor&lt;br /&gt;&amp;emsp;&amp;emsp;7.6.4.2  Kallikrein Inhibitor&lt;br /&gt;&amp;emsp;&amp;emsp;7.6.4.3  Bradykinin Receptor&lt;br /&gt;&amp;emsp;&amp;emsp;7.6.4.4  Attenuated Androgens&lt;br /&gt;&amp;emsp;&amp;emsp;7.6.4.5  and Others&lt;br /&gt;&amp;emsp;&amp;emsp;7.6.5 Historic and Forecasted Market Size By Application&lt;br /&gt;&amp;emsp;&amp;emsp;7.6.5.1 Subcutaneous&lt;br /&gt;&amp;emsp;&amp;emsp;7.6.5.2  Intravenous&lt;br /&gt;&amp;emsp;&amp;emsp;7.6.5.3  and Oral&lt;br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Hereditary Angioedema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C1 Esterase Inhibitor&lt;br /&gt;&amp;emsp;&amp;emsp;7.7.4.2  Kallikrein Inhibitor&lt;br /&gt;&amp;emsp;&amp;emsp;7.7.4.3  Bradykinin Receptor&lt;br /&gt;&amp;emsp;&amp;emsp;7.7.4.4  Attenuated Androgens&lt;br /&gt;&amp;emsp;&amp;emsp;7.7.4.5  and Others&lt;br /&gt;&amp;emsp;&amp;emsp;7.7.5 Historic and Forecasted Market Size By Application&lt;br /&gt;&amp;emsp;&amp;emsp;7.7.5.1 Subcutaneous&lt;br /&gt;&amp;emsp;&amp;emsp;7.7.5.2  Intravenous&lt;br /&gt;&amp;emsp;&amp;emsp;7.7.5.3  and Oral&lt;br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</si>
  <si>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Insomnia Treatment Market by Type&lt;/strong&gt;&lt;br /&gt;&amp;emsp;4.1 Insomnia Treatment Market Snapshot and Growth Engine&lt;br /&gt;&amp;emsp;4.2 Insomnia Treatment Market Overview&lt;br /&gt;&amp;emsp;4.3 Drug and Device&lt;br /&gt;&amp;emsp;&amp;emsp;4.3.1 Introduction and Market Overview&lt;br /&gt;&amp;emsp;&amp;emsp;4.3.2 Historic and Forecasted Market Size in Value USD and Volume Units (2017-2032F)&lt;br /&gt;&amp;emsp;&amp;emsp;4.3.3 Key Market Trends, Growth Factors and Opportunities&lt;br /&gt;&amp;emsp;&amp;emsp;4.3.4 Drug and Device: Geographic Segmentation Analysis&lt;br /&gt;&lt;br /&gt;&lt;strong&gt;Chapter 5: Insomnia Treatment Market by Application&lt;/strong&gt;&lt;br /&gt;&amp;emsp;5.1 Insomnia Treatment Market Snapshot and Growth Engine&lt;br /&gt;&amp;emsp;5.2 Insomnia Treatment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Other Distribution Channels&lt;br /&gt;&amp;emsp;&amp;emsp;5.5.1 Introduction and Market Overview&lt;br /&gt;&amp;emsp;&amp;emsp;5.5.2 Historic and Forecasted Market Size in Value USD and Volume Units (2017-2032F)&lt;br /&gt;&amp;emsp;&amp;emsp;5.5.3 Key Market Trends, Growth Factors and Opportunities&lt;br /&gt;&amp;emsp;&amp;emsp;5.5.4  and Other Distribution Channels: Geographic Segmentation Analysis&lt;br /&gt;&lt;br /&gt;&lt;strong&gt;Chapter 6: Company Profiles and Competitive Analysis&lt;/strong&gt;&lt;br /&gt;&amp;emsp;6.1 Competitive Landscape&lt;br /&gt;&amp;emsp;&amp;emsp;6.1.1 Competitive Benchmarking&lt;br /&gt;&amp;emsp;&amp;emsp;6.1.2 Insomnia Treatment Market Share by Manufacturer (2023)&lt;br /&gt;&amp;emsp;&amp;emsp;6.1.3 Industry BCG Matrix&lt;br /&gt;&amp;emsp;&amp;emsp;6.1.4 Heat Map Analysis&lt;br /&gt;&amp;emsp;&amp;emsp;6.1.5 Mergers and Acquisitions&lt;br /&gt;&amp;emsp;&amp;emsp;&lt;br /&gt;&amp;emsp;6.2 INNOVATIVE NEUROLOGICAL DEVICES&lt;br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CERÊVE INC.&lt;br /&gt;&amp;emsp;6.4 SANOFI&lt;br /&gt;&amp;emsp;6.5 PFIZER INC.&lt;br /&gt;&amp;emsp;6.6 PARATEK PHARMACEUTICALS INC.&lt;br /&gt;&amp;emsp;6.7 MERCK &amp; CO.&lt;br /&gt;&amp;emsp;6.8 TAKEDA PHARMACEUTICAL COMPANY LTD.&lt;br /&gt;&amp;emsp;6.9 EBB THERAPEUTICS&lt;br /&gt;&amp;emsp;6.10 AND ELECTROMEDICAL PRODUCTS INTERNATIONAL INC.&lt;br /&gt;&amp;emsp;6.11 AMONG OTHERS&lt;br /&gt;&lt;br /&gt;&lt;strong&gt;Chapter 7: Global Insomnia Treatment Market By Region&lt;/strong&gt;&lt;br /&gt;&amp;emsp;7.1 Overview&lt;br /&gt;&amp;emsp;&lt;strong&gt;7.2. North America Insomnia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 and Device&lt;br /&gt;&amp;emsp;&amp;emsp;7.2.5 Historic and Forecasted Market Size By Application&lt;br /&gt;&amp;emsp;&amp;emsp;7.2.5.1 Hospital Pharmacies&lt;br /&gt;&amp;emsp;&amp;emsp;7.2.5.2  Retail Pharmacies&lt;br /&gt;&amp;emsp;&amp;emsp;7.2.5.3  and Other Distribution Channels&lt;br /&gt;&amp;emsp;&amp;emsp;7.2.6 Historic and Forecast Market Size by Country&lt;br /&gt;&amp;emsp;&amp;emsp;7.2.6.1 US&lt;br /&gt;&amp;emsp;&amp;emsp;7.2.6.2 Canada&lt;br /&gt;&amp;emsp;&amp;emsp;7.2.6.3 Mexico&lt;br /&gt;&amp;emsp;&lt;strong&gt;7.3. Eastern Europe Insomnia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 and Device&lt;br /&gt;&amp;emsp;&amp;emsp;7.3.5 Historic and Forecasted Market Size By Application&lt;br /&gt;&amp;emsp;&amp;emsp;7.3.5.1 Hospital Pharmacies&lt;br /&gt;&amp;emsp;&amp;emsp;7.3.5.2  Retail Pharmacies&lt;br /&gt;&amp;emsp;&amp;emsp;7.3.5.3  and Other Distribution Channels&lt;br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Insomnia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 and Device&lt;br /&gt;&amp;emsp;&amp;emsp;7.4.5 Historic and Forecasted Market Size By Application&lt;br /&gt;&amp;emsp;&amp;emsp;7.4.5.1 Hospital Pharmacies&lt;br /&gt;&amp;emsp;&amp;emsp;7.4.5.2  Retail Pharmacies&lt;br /&gt;&amp;emsp;&amp;emsp;7.4.5.3  and Other Distribution Channels&lt;br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Insomnia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 and Device&lt;br /&gt;&amp;emsp;&amp;emsp;7.5.5 Historic and Forecasted Market Size By Application&lt;br /&gt;&amp;emsp;&amp;emsp;7.5.5.1 Hospital Pharmacies&lt;br /&gt;&amp;emsp;&amp;emsp;7.5.5.2  Retail Pharmacies&lt;br /&gt;&amp;emsp;&amp;emsp;7.5.5.3  and Other Distribution Channels&lt;br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Insomnia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 and Device&lt;br /&gt;&amp;emsp;&amp;emsp;7.6.5 Historic and Forecasted Market Size By Application&lt;br /&gt;&amp;emsp;&amp;emsp;7.6.5.1 Hospital Pharmacies&lt;br /&gt;&amp;emsp;&amp;emsp;7.6.5.2  Retail Pharmacies&lt;br /&gt;&amp;emsp;&amp;emsp;7.6.5.3  and Other Distribution Channels&lt;br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Insomnia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 and Device&lt;br /&gt;&amp;emsp;&amp;emsp;7.7.5 Historic and Forecasted Market Size By Application&lt;br /&gt;&amp;emsp;&amp;emsp;7.7.5.1 Hospital Pharmacies&lt;br /&gt;&amp;emsp;&amp;emsp;7.7.5.2  Retail Pharmacies&lt;br /&gt;&amp;emsp;&amp;emsp;7.7.5.3  and Other Distribution Channels&lt;br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</si>
  <si>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Crohn’s Disease Treatment Market by Type&lt;/strong&gt;&lt;br /&gt;&amp;emsp;4.1 Crohn’s Disease Treatment Market Snapshot and Growth Engine&lt;br /&gt;&amp;emsp;4.2 Crohn’s Disease Treatment Market Overview&lt;br /&gt;&amp;emsp;4.3 Antibiotics&lt;br /&gt;&amp;emsp;&amp;emsp;4.3.1 Introduction and Market Overview&lt;br /&gt;&amp;emsp;&amp;emsp;4.3.2 Historic and Forecasted Market Size in Value USD and Volume Units (2017-2032F)&lt;br /&gt;&amp;emsp;&amp;emsp;4.3.3 Key Market Trends, Growth Factors and Opportunities&lt;br /&gt;&amp;emsp;&amp;emsp;4.3.4 Antibiotics: Geographic Segmentation Analysis&lt;br /&gt;&amp;emsp;4.4  Amino Salicylates&lt;br /&gt;&amp;emsp;&amp;emsp;4.4.1 Introduction and Market Overview&lt;br /&gt;&amp;emsp;&amp;emsp;4.4.2 Historic and Forecasted Market Size in Value USD and Volume Units (2017-2032F)&lt;br /&gt;&amp;emsp;&amp;emsp;4.4.3 Key Market Trends, Growth Factors and Opportunities&lt;br /&gt;&amp;emsp;&amp;emsp;4.4.4  Amino Salicylates: Geographic Segmentation Analysis&lt;br /&gt;&amp;emsp;4.5  Corticosteroids&lt;br /&gt;&amp;emsp;&amp;emsp;4.5.1 Introduction and Market Overview&lt;br /&gt;&amp;emsp;&amp;emsp;4.5.2 Historic and Forecasted Market Size in Value USD and Volume Units (2017-2032F)&lt;br /&gt;&amp;emsp;&amp;emsp;4.5.3 Key Market Trends, Growth Factors and Opportunities&lt;br /&gt;&amp;emsp;&amp;emsp;4.5.4  Corticosteroids: Geographic Segmentation Analysis&lt;br /&gt;&amp;emsp;4.6  Immunomodulators&lt;br /&gt;&amp;emsp;&amp;emsp;4.6.1 Introduction and Market Overview&lt;br /&gt;&amp;emsp;&amp;emsp;4.6.2 Historic and Forecasted Market Size in Value USD and Volume Units (2017-2032F)&lt;br /&gt;&amp;emsp;&amp;emsp;4.6.3 Key Market Trends, Growth Factors and Opportunities&lt;br /&gt;&amp;emsp;&amp;emsp;4.6.4  Immunomodulators: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Crohn’s Disease Treatment Market by Application&lt;/strong&gt;&lt;br /&gt;&amp;emsp;5.1 Crohn’s Disease Treatment Market Snapshot and Growth Engine&lt;br /&gt;&amp;emsp;5.2 Crohn’s Disease Treatment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e-Commerce&lt;br /&gt;&amp;emsp;&amp;emsp;5.5.1 Introduction and Market Overview&lt;br /&gt;&amp;emsp;&amp;emsp;5.5.2 Historic and Forecasted Market Size in Value USD and Volume Units (2017-2032F)&lt;br /&gt;&amp;emsp;&amp;emsp;5.5.3 Key Market Trends, Growth Factors and Opportunities&lt;br /&gt;&amp;emsp;&amp;emsp;5.5.4  and e-Commerce: Geographic Segmentation Analysis&lt;br /&gt;&lt;br /&gt;&lt;strong&gt;Chapter 6: Company Profiles and Competitive Analysis&lt;/strong&gt;&lt;br /&gt;&amp;emsp;6.1 Competitive Landscape&lt;br /&gt;&amp;emsp;&amp;emsp;6.1.1 Competitive Benchmarking&lt;br /&gt;&amp;emsp;&amp;emsp;6.1.2 Crohn’s Disease Treatment Market Share by Manufacturer (2023)&lt;br /&gt;&amp;emsp;&amp;emsp;6.1.3 Industry BCG Matrix&lt;br /&gt;&amp;emsp;&amp;emsp;6.1.4 Heat Map Analysis&lt;br /&gt;&amp;emsp;&amp;emsp;6.1.5 Mergers and Acquisitions&lt;br /&gt;&amp;emsp;&amp;emsp;&lt;br /&gt;&amp;emsp;6.2 ABBVIE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JANSSEN BIOTECH&lt;br /&gt;&amp;emsp;6.4 INC.&lt;br /&gt;&amp;emsp;6.5 BRISTOL-MYERS SQUIBB COMPANY&lt;br /&gt;&amp;emsp;6.6 BOEHRINGER INGELHEIM GMBH&lt;br /&gt;&amp;emsp;6.7 PFIZER INC.&lt;br /&gt;&amp;emsp;6.8 ELI LILLY AND COMPANY&lt;br /&gt;&amp;emsp;6.9 NOVARTIS AG&lt;br /&gt;&amp;emsp;6.10 SANOFI&lt;br /&gt;&amp;emsp;6.11 TAKEDA PHARMACEUTICAL COMPANY LIMITED&lt;br /&gt;&amp;emsp;6.12 MYLAN N.V.&lt;br /&gt;&amp;emsp;6.13 AMGEN INC.&lt;br /&gt;&amp;emsp;6.14 AND ASTRAZENECA&lt;br /&gt;&lt;br /&gt;&lt;strong&gt;Chapter 7: Global Crohn’s Disease Treatment Market By Region&lt;/strong&gt;&lt;br /&gt;&amp;emsp;7.1 Overview&lt;br /&gt;&amp;emsp;&lt;strong&gt;7.2. North America Crohn’s Disease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Antibiotics&lt;br /&gt;&amp;emsp;&amp;emsp;7.2.4.2  Amino Salicylates&lt;br /&gt;&amp;emsp;&amp;emsp;7.2.4.3  Corticosteroids&lt;br /&gt;&amp;emsp;&amp;emsp;7.2.4.4  Immunomodulators&lt;br /&gt;&amp;emsp;&amp;emsp;7.2.4.5  and Others&lt;br /&gt;&amp;emsp;&amp;emsp;7.2.5 Historic and Forecasted Market Size By Application&lt;br /&gt;&amp;emsp;&amp;emsp;7.2.5.1 Hospital Pharmacies&lt;br /&gt;&amp;emsp;&amp;emsp;7.2.5.2  Retail Pharmacies&lt;br /&gt;&amp;emsp;&amp;emsp;7.2.5.3  and e-Commerce&lt;br /&gt;&amp;emsp;&amp;emsp;7.2.6 Historic and Forecast Market Size by Country&lt;br /&gt;&amp;emsp;&amp;emsp;7.2.6.1 US&lt;br /&gt;&amp;emsp;&amp;emsp;7.2.6.2 Canada&lt;br /&gt;&amp;emsp;&amp;emsp;7.2.6.3 Mexico&lt;br /&gt;&amp;emsp;&lt;strong&gt;7.3. Eastern Europe Crohn’s Disease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Antibiotics&lt;br /&gt;&amp;emsp;&amp;emsp;7.3.4.2  Amino Salicylates&lt;br /&gt;&amp;emsp;&amp;emsp;7.3.4.3  Corticosteroids&lt;br /&gt;&amp;emsp;&amp;emsp;7.3.4.4  Immunomodulators&lt;br /&gt;&amp;emsp;&amp;emsp;7.3.4.5  and Others&lt;br /&gt;&amp;emsp;&amp;emsp;7.3.5 Historic and Forecasted Market Size By Application&lt;br /&gt;&amp;emsp;&amp;emsp;7.3.5.1 Hospital Pharmacies&lt;br /&gt;&amp;emsp;&amp;emsp;7.3.5.2  Retail Pharmacies&lt;br /&gt;&amp;emsp;&amp;emsp;7.3.5.3  and e-Commerce&lt;br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Crohn’s Disease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Antibiotics&lt;br /&gt;&amp;emsp;&amp;emsp;7.4.4.2  Amino Salicylates&lt;br /&gt;&amp;emsp;&amp;emsp;7.4.4.3  Corticosteroids&lt;br /&gt;&amp;emsp;&amp;emsp;7.4.4.4  Immunomodulators&lt;br /&gt;&amp;emsp;&amp;emsp;7.4.4.5  and Others&lt;br /&gt;&amp;emsp;&amp;emsp;7.4.5 Historic and Forecasted Market Size By Application&lt;br /&gt;&amp;emsp;&amp;emsp;7.4.5.1 Hospital Pharmacies&lt;br /&gt;&amp;emsp;&amp;emsp;7.4.5.2  Retail Pharmacies&lt;br /&gt;&amp;emsp;&amp;emsp;7.4.5.3  and e-Commerce&lt;br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Crohn’s Disease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Antibiotics&lt;br /&gt;&amp;emsp;&amp;emsp;7.5.4.2  Amino Salicylates&lt;br /&gt;&amp;emsp;&amp;emsp;7.5.4.3  Corticosteroids&lt;br /&gt;&amp;emsp;&amp;emsp;7.5.4.4  Immunomodulators&lt;br /&gt;&amp;emsp;&amp;emsp;7.5.4.5  and Others&lt;br /&gt;&amp;emsp;&amp;emsp;7.5.5 Historic and Forecasted Market Size By Application&lt;br /&gt;&amp;emsp;&amp;emsp;7.5.5.1 Hospital Pharmacies&lt;br /&gt;&amp;emsp;&amp;emsp;7.5.5.2  Retail Pharmacies&lt;br /&gt;&amp;emsp;&amp;emsp;7.5.5.3  and e-Commerce&lt;br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Crohn’s Disease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Antibiotics&lt;br /&gt;&amp;emsp;&amp;emsp;7.6.4.2  Amino Salicylates&lt;br /&gt;&amp;emsp;&amp;emsp;7.6.4.3  Corticosteroids&lt;br /&gt;&amp;emsp;&amp;emsp;7.6.4.4  Immunomodulators&lt;br /&gt;&amp;emsp;&amp;emsp;7.6.4.5  and Others&lt;br /&gt;&amp;emsp;&amp;emsp;7.6.5 Historic and Forecasted Market Size By Application&lt;br /&gt;&amp;emsp;&amp;emsp;7.6.5.1 Hospital Pharmacies&lt;br /&gt;&amp;emsp;&amp;emsp;7.6.5.2  Retail Pharmacies&lt;br /&gt;&amp;emsp;&amp;emsp;7.6.5.3  and e-Commerce&lt;br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Crohn’s Disease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Antibiotics&lt;br /&gt;&amp;emsp;&amp;emsp;7.7.4.2  Amino Salicylates&lt;br /&gt;&amp;emsp;&amp;emsp;7.7.4.3  Corticosteroids&lt;br /&gt;&amp;emsp;&amp;emsp;7.7.4.4  Immunomodulators&lt;br /&gt;&amp;emsp;&amp;emsp;7.7.4.5  and Others&lt;br /&gt;&amp;emsp;&amp;emsp;7.7.5 Historic and Forecasted Market Size By Application&lt;br /&gt;&amp;emsp;&amp;emsp;7.7.5.1 Hospital Pharmacies&lt;br /&gt;&amp;emsp;&amp;emsp;7.7.5.2  Retail Pharmacies&lt;br /&gt;&amp;emsp;&amp;emsp;7.7.5.3  and e-Commerce&lt;br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</si>
  <si>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Local Anesthesia Drugs Market by Type&lt;/strong&gt;&lt;br /&gt;&amp;emsp;4.1 Local Anesthesia Drugs Market Snapshot and Growth Engine&lt;br /&gt;&amp;emsp;4.2 Local Anesthesia Drugs Market Overview&lt;br /&gt;&amp;emsp;4.3 Bupivacaine&lt;br /&gt;&amp;emsp;&amp;emsp;4.3.1 Introduction and Market Overview&lt;br /&gt;&amp;emsp;&amp;emsp;4.3.2 Historic and Forecasted Market Size in Value USD and Volume Units (2017-2032F)&lt;br /&gt;&amp;emsp;&amp;emsp;4.3.3 Key Market Trends, Growth Factors and Opportunities&lt;br /&gt;&amp;emsp;&amp;emsp;4.3.4 Bupivacaine: Geographic Segmentation Analysis&lt;br /&gt;&amp;emsp;4.4  Lidocaine&lt;br /&gt;&amp;emsp;&amp;emsp;4.4.1 Introduction and Market Overview&lt;br /&gt;&amp;emsp;&amp;emsp;4.4.2 Historic and Forecasted Market Size in Value USD and Volume Units (2017-2032F)&lt;br /&gt;&amp;emsp;&amp;emsp;4.4.3 Key Market Trends, Growth Factors and Opportunities&lt;br /&gt;&amp;emsp;&amp;emsp;4.4.4  Lidocaine: Geographic Segmentation Analysis&lt;br /&gt;&amp;emsp;4.5  Benzocaine&lt;br /&gt;&amp;emsp;&amp;emsp;4.5.1 Introduction and Market Overview&lt;br /&gt;&amp;emsp;&amp;emsp;4.5.2 Historic and Forecasted Market Size in Value USD and Volume Units (2017-2032F)&lt;br /&gt;&amp;emsp;&amp;emsp;4.5.3 Key Market Trends, Growth Factors and Opportunities&lt;br /&gt;&amp;emsp;&amp;emsp;4.5.4  Benzocaine: Geographic Segmentation Analysis&lt;br /&gt;&amp;emsp;4.6  Ropivacaine&lt;br /&gt;&amp;emsp;&amp;emsp;4.6.1 Introduction and Market Overview&lt;br /&gt;&amp;emsp;&amp;emsp;4.6.2 Historic and Forecasted Market Size in Value USD and Volume Units (2017-2032F)&lt;br /&gt;&amp;emsp;&amp;emsp;4.6.3 Key Market Trends, Growth Factors and Opportunities&lt;br /&gt;&amp;emsp;&amp;emsp;4.6.4  Ropivacaine: Geographic Segmentation Analysis&lt;br /&gt;&amp;emsp;4.7  Prilocaine&lt;br /&gt;&amp;emsp;&amp;emsp;4.7.1 Introduction and Market Overview&lt;br /&gt;&amp;emsp;&amp;emsp;4.7.2 Historic and Forecasted Market Size in Value USD and Volume Units (2017-2032F)&lt;br /&gt;&amp;emsp;&amp;emsp;4.7.3 Key Market Trends, Growth Factors and Opportunities&lt;br /&gt;&amp;emsp;&amp;emsp;4.7.4  Prilocaine: Geographic Segmentation Analysis&lt;br /&gt;&amp;emsp;4.8  Chloroprocaine&lt;br /&gt;&amp;emsp;&amp;emsp;4.8.1 Introduction and Market Overview&lt;br /&gt;&amp;emsp;&amp;emsp;4.8.2 Historic and Forecasted Market Size in Value USD and Volume Units (2017-2032F)&lt;br /&gt;&amp;emsp;&amp;emsp;4.8.3 Key Market Trends, Growth Factors and Opportunities&lt;br /&gt;&amp;emsp;&amp;emsp;4.8.4  Chloroprocaine: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Local Anesthesia Drugs Market by Application&lt;/strong&gt;&lt;br /&gt;&amp;emsp;5.1 Local Anesthesia Drugs Market Snapshot and Growth Engine&lt;br /&gt;&amp;emsp;5.2 Local Anesthesia Drugs Market Overview&lt;br /&gt;&amp;emsp;5.3 Injectable and Surface Anesthetic&lt;br /&gt;&amp;emsp;&amp;emsp;5.3.1 Introduction and Market Overview&lt;br /&gt;&amp;emsp;&amp;emsp;5.3.2 Historic and Forecasted Market Size in Value USD and Volume Units (2017-2032F)&lt;br /&gt;&amp;emsp;&amp;emsp;5.3.3 Key Market Trends, Growth Factors and Opportunities&lt;br /&gt;&amp;emsp;&amp;emsp;5.3.4 Injectable and Surface Anesthetic: Geographic Segmentation Analysis&lt;br /&gt;&lt;br /&gt;&lt;strong&gt;Chapter 6: Company Profiles and Competitive Analysis&lt;/strong&gt;&lt;br /&gt;&amp;emsp;6.1 Competitive Landscape&lt;br /&gt;&amp;emsp;&amp;emsp;6.1.1 Competitive Benchmarking&lt;br /&gt;&amp;emsp;&amp;emsp;6.1.2 Local Anesthesia Drugs Market Share by Manufacturer (2023)&lt;br /&gt;&amp;emsp;&amp;emsp;6.1.3 Industry BCG Matrix&lt;br /&gt;&amp;emsp;&amp;emsp;6.1.4 Heat Map Analysis&lt;br /&gt;&amp;emsp;&amp;emsp;6.1.5 Mergers and Acquisitions&lt;br /&gt;&amp;emsp;&amp;emsp;&lt;br /&gt;&amp;emsp;6.2 SEPTODONT&lt;br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PACIRA BIOSCIENCES&lt;br /&gt;&amp;emsp;6.5 INC.&lt;br /&gt;&amp;emsp;6.6 B. BRAUN MELSULGEN AG&lt;br /&gt;&amp;emsp;6.7 GLENMARK PHARMACEUTICAL LTD.&lt;br /&gt;&amp;emsp;6.8 FRESENIUS SE &amp; CO. KGAA&lt;br /&gt;&amp;emsp;6.9 HIKMA PHARMACEUTICALS PLC&lt;br /&gt;&amp;emsp;6.10 AND TEVA PHARMACEUTICAL INDUSTRIES LTD.&lt;br /&gt;&amp;emsp;6.11 AMONG OTHERS.&lt;br /&gt;&lt;br /&gt;&lt;strong&gt;Chapter 7: Global Local Anesthesia Drugs Market By Region&lt;/strong&gt;&lt;br /&gt;&amp;emsp;7.1 Overview&lt;br /&gt;&amp;emsp;&lt;strong&gt;7.2. North America Local Anesthesia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Bupivacaine&lt;br /&gt;&amp;emsp;&amp;emsp;7.2.4.2  Lidocaine&lt;br /&gt;&amp;emsp;&amp;emsp;7.2.4.3  Benzocaine&lt;br /&gt;&amp;emsp;&amp;emsp;7.2.4.4  Ropivacaine&lt;br /&gt;&amp;emsp;&amp;emsp;7.2.4.5  Prilocaine&lt;br /&gt;&amp;emsp;&amp;emsp;7.2.4.6  Chloroprocaine&lt;br /&gt;&amp;emsp;&amp;emsp;7.2.4.7  and Others&lt;br /&gt;&amp;emsp;&amp;emsp;7.2.5 Historic and Forecasted Market Size By Application&lt;br /&gt;&amp;emsp;&amp;emsp;7.2.5.1 Injectable and Surface Anesthetic&lt;br /&gt;&amp;emsp;&amp;emsp;7.2.6 Historic and Forecast Market Size by Country&lt;br /&gt;&amp;emsp;&amp;emsp;7.2.6.1 US&lt;br /&gt;&amp;emsp;&amp;emsp;7.2.6.2 Canada&lt;br /&gt;&amp;emsp;&amp;emsp;7.2.6.3 Mexico&lt;br /&gt;&amp;emsp;&lt;strong&gt;7.3. Eastern Europe Local Anesthesia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Bupivacaine&lt;br /&gt;&amp;emsp;&amp;emsp;7.3.4.2  Lidocaine&lt;br /&gt;&amp;emsp;&amp;emsp;7.3.4.3  Benzocaine&lt;br /&gt;&amp;emsp;&amp;emsp;7.3.4.4  Ropivacaine&lt;br /&gt;&amp;emsp;&amp;emsp;7.3.4.5  Prilocaine&lt;br /&gt;&amp;emsp;&amp;emsp;7.3.4.6  Chloroprocaine&lt;br /&gt;&amp;emsp;&amp;emsp;7.3.4.7  and Others&lt;br /&gt;&amp;emsp;&amp;emsp;7.3.5 Historic and Forecasted Market Size By Application&lt;br /&gt;&amp;emsp;&amp;emsp;7.3.5.1 Injectable and Surface Anesthetic&lt;br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Local Anesthesia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Bupivacaine&lt;br /&gt;&amp;emsp;&amp;emsp;7.4.4.2  Lidocaine&lt;br /&gt;&amp;emsp;&amp;emsp;7.4.4.3  Benzocaine&lt;br /&gt;&amp;emsp;&amp;emsp;7.4.4.4  Ropivacaine&lt;br /&gt;&amp;emsp;&amp;emsp;7.4.4.5  Prilocaine&lt;br /&gt;&amp;emsp;&amp;emsp;7.4.4.6  Chloroprocaine&lt;br /&gt;&amp;emsp;&amp;emsp;7.4.4.7  and Others&lt;br /&gt;&amp;emsp;&amp;emsp;7.4.5 Historic and Forecasted Market Size By Application&lt;br /&gt;&amp;emsp;&amp;emsp;7.4.5.1 Injectable and Surface Anesthetic&lt;br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Local Anesthesia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Bupivacaine&lt;br /&gt;&amp;emsp;&amp;emsp;7.5.4.2  Lidocaine&lt;br /&gt;&amp;emsp;&amp;emsp;7.5.4.3  Benzocaine&lt;br /&gt;&amp;emsp;&amp;emsp;7.5.4.4  Ropivacaine&lt;br /&gt;&amp;emsp;&amp;emsp;7.5.4.5  Prilocaine&lt;br /&gt;&amp;emsp;&amp;emsp;7.5.4.6  Chloroprocaine&lt;br /&gt;&amp;emsp;&amp;emsp;7.5.4.7  and Others&lt;br /&gt;&amp;emsp;&amp;emsp;7.5.5 Historic and Forecasted Market Size By Application&lt;br /&gt;&amp;emsp;&amp;emsp;7.5.5.1 Injectable and Surface Anesthetic&lt;br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Local Anesthesia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Bupivacaine&lt;br /&gt;&amp;emsp;&amp;emsp;7.6.4.2  Lidocaine&lt;br /&gt;&amp;emsp;&amp;emsp;7.6.4.3  Benzocaine&lt;br /&gt;&amp;emsp;&amp;emsp;7.6.4.4  Ropivacaine&lt;br /&gt;&amp;emsp;&amp;emsp;7.6.4.5  Prilocaine&lt;br /&gt;&amp;emsp;&amp;emsp;7.6.4.6  Chloroprocaine&lt;br /&gt;&amp;emsp;&amp;emsp;7.6.4.7  and Others&lt;br /&gt;&amp;emsp;&amp;emsp;7.6.5 Historic and Forecasted Market Size By Application&lt;br /&gt;&amp;emsp;&amp;emsp;7.6.5.1 Injectable and Surface Anesthetic&lt;br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Local Anesthesia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Bupivacaine&lt;br /&gt;&amp;emsp;&amp;emsp;7.7.4.2  Lidocaine&lt;br /&gt;&amp;emsp;&amp;emsp;7.7.4.3  Benzocaine&lt;br /&gt;&amp;emsp;&amp;emsp;7.7.4.4  Ropivacaine&lt;br /&gt;&amp;emsp;&amp;emsp;7.7.4.5  Prilocaine&lt;br /&gt;&amp;emsp;&amp;emsp;7.7.4.6  Chloroprocaine&lt;br /&gt;&amp;emsp;&amp;emsp;7.7.4.7  and Others&lt;br /&gt;&amp;emsp;&amp;emsp;7.7.5 Historic and Forecasted Market Size By Application&lt;br /&gt;&amp;emsp;&amp;emsp;7.7.5.1 Injectable and Surface Anesthetic&lt;br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</si>
  <si>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Gel Permeation Chromatography Market by Type&lt;/strong&gt;&lt;br /&gt;&amp;emsp;4.1 Gel Permeation Chromatography Market Snapshot and Growth Engine&lt;br /&gt;&amp;emsp;4.2 Gel Permeation Chromatography Market Overview&lt;br /&gt;&amp;emsp;4.3 Gel Permeation Chromatography System&lt;br /&gt;&amp;emsp;&amp;emsp;4.3.1 Introduction and Market Overview&lt;br /&gt;&amp;emsp;&amp;emsp;4.3.2 Historic and Forecasted Market Size in Value USD and Volume Units (2017-2032F)&lt;br /&gt;&amp;emsp;&amp;emsp;4.3.3 Key Market Trends, Growth Factors and Opportunities&lt;br /&gt;&amp;emsp;&amp;emsp;4.3.4 Gel Permeation Chromatography System: Geographic Segmentation Analysis&lt;br /&gt;&amp;emsp;4.4  Detectors&lt;br /&gt;&amp;emsp;&amp;emsp;4.4.1 Introduction and Market Overview&lt;br /&gt;&amp;emsp;&amp;emsp;4.4.2 Historic and Forecasted Market Size in Value USD and Volume Units (2017-2032F)&lt;br /&gt;&amp;emsp;&amp;emsp;4.4.3 Key Market Trends, Growth Factors and Opportunities&lt;br /&gt;&amp;emsp;&amp;emsp;4.4.4  Detectors: Geographic Segmentation Analysis&lt;br /&gt;&amp;emsp;4.5  Columns&lt;br /&gt;&amp;emsp;&amp;emsp;4.5.1 Introduction and Market Overview&lt;br /&gt;&amp;emsp;&amp;emsp;4.5.2 Historic and Forecasted Market Size in Value USD and Volume Units (2017-2032F)&lt;br /&gt;&amp;emsp;&amp;emsp;4.5.3 Key Market Trends, Growth Factors and Opportunities&lt;br /&gt;&amp;emsp;&amp;emsp;4.5.4  Columns: Geographic Segmentation Analysis&lt;br /&gt;&amp;emsp;4.6  Pumps&lt;br /&gt;&amp;emsp;&amp;emsp;4.6.1 Introduction and Market Overview&lt;br /&gt;&amp;emsp;&amp;emsp;4.6.2 Historic and Forecasted Market Size in Value USD and Volume Units (2017-2032F)&lt;br /&gt;&amp;emsp;&amp;emsp;4.6.3 Key Market Trends, Growth Factors and Opportunities&lt;br /&gt;&amp;emsp;&amp;emsp;4.6.4  Pumps: Geographic Segmentation Analysis&lt;br /&gt;&lt;br /&gt;&lt;strong&gt;Chapter 5: Gel Permeation Chromatography Market by Application&lt;/strong&gt;&lt;br /&gt;&amp;emsp;5.1 Gel Permeation Chromatography Market Snapshot and Growth Engine&lt;br /&gt;&amp;emsp;5.2 Gel Permeation Chromatography Market Overview&lt;br /&gt;&amp;emsp;5.3 Pharmaceutical Companies&lt;br /&gt;&amp;emsp;&amp;emsp;5.3.1 Introduction and Market Overview&lt;br /&gt;&amp;emsp;&amp;emsp;5.3.2 Historic and Forecasted Market Size in Value USD and Volume Units (2017-2032F)&lt;br /&gt;&amp;emsp;&amp;emsp;5.3.3 Key Market Trends, Growth Factors and Opportunities&lt;br /&gt;&amp;emsp;&amp;emsp;5.3.4 Pharmaceutical Companies: Geographic Segmentation Analysis&lt;br /&gt;&amp;emsp;5.4  Research Institutes&lt;br /&gt;&amp;emsp;&amp;emsp;5.4.1 Introduction and Market Overview&lt;br /&gt;&amp;emsp;&amp;emsp;5.4.2 Historic and Forecasted Market Size in Value USD and Volume Units (2017-2032F)&lt;br /&gt;&amp;emsp;&amp;emsp;5.4.3 Key Market Trends, Growth Factors and Opportunities&lt;br /&gt;&amp;emsp;&amp;emsp;5.4.4  Research Institutes: Geographic Segmentation Analysis&lt;br /&gt;&lt;br /&gt;&lt;strong&gt;Chapter 6: Company Profiles and Competitive Analysis&lt;/strong&gt;&lt;br /&gt;&amp;emsp;6.1 Competitive Landscape&lt;br /&gt;&amp;emsp;&amp;emsp;6.1.1 Competitive Benchmarking&lt;br /&gt;&amp;emsp;&amp;emsp;6.1.2 Gel Permeation Chromatography Market Share by Manufacturer (2023)&lt;br /&gt;&amp;emsp;&amp;emsp;6.1.3 Industry BCG Matrix&lt;br /&gt;&amp;emsp;&amp;emsp;6.1.4 Heat Map Analysis&lt;br /&gt;&amp;emsp;&amp;emsp;6.1.5 Mergers and Acquisitions&lt;br /&gt;&amp;emsp;&amp;emsp;&lt;br /&gt;&amp;emsp;6.2 AGILENT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WATERS CORPORATION&lt;br /&gt;&amp;emsp;6.4 MALVERN PANALYTICAL&lt;br /&gt;&amp;emsp;6.5 SHIMADZU CORPORATION&lt;br /&gt;&amp;emsp;6.6 POLYMER CHAR&lt;br /&gt;&amp;emsp;6.7 TOSOH CORPORATION&lt;br /&gt;&amp;emsp;6.8 GILSON&lt;br /&gt;&amp;emsp;6.9 INC.&lt;br /&gt;&amp;emsp;6.10 AND THERMO FISHER CORPORATION.&lt;br /&gt;&lt;br /&gt;&lt;strong&gt;Chapter 7: Global Gel Permeation Chromatography Market By Region&lt;/strong&gt;&lt;br /&gt;&amp;emsp;7.1 Overview&lt;br /&gt;&amp;emsp;&lt;strong&gt;7.2. North America Gel Permeation Chromatography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Gel Permeation Chromatography System&lt;br /&gt;&amp;emsp;&amp;emsp;7.2.4.2  Detectors&lt;br /&gt;&amp;emsp;&amp;emsp;7.2.4.3  Columns&lt;br /&gt;&amp;emsp;&amp;emsp;7.2.4.4  Pumps&lt;br /&gt;&amp;emsp;&amp;emsp;7.2.5 Historic and Forecasted Market Size By Application&lt;br /&gt;&amp;emsp;&amp;emsp;7.2.5.1 Pharmaceutical Companies&lt;br /&gt;&amp;emsp;&amp;emsp;7.2.5.2  Research Institutes&lt;br /&gt;&amp;emsp;&amp;emsp;7.2.6 Historic and Forecast Market Size by Country&lt;br /&gt;&amp;emsp;&amp;emsp;7.2.6.1 US&lt;br /&gt;&amp;emsp;&amp;emsp;7.2.6.2 Canada&lt;br /&gt;&amp;emsp;&amp;emsp;7.2.6.3 Mexico&lt;br /&gt;&amp;emsp;&lt;strong&gt;7.3. Eastern Europe Gel Permeation Chromatography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Gel Permeation Chromatography System&lt;br /&gt;&amp;emsp;&amp;emsp;7.3.4.2  Detectors&lt;br /&gt;&amp;emsp;&amp;emsp;7.3.4.3  Columns&lt;br /&gt;&amp;emsp;&amp;emsp;7.3.4.4  Pumps&lt;br /&gt;&amp;emsp;&amp;emsp;7.3.5 Historic and Forecasted Market Size By Application&lt;br /&gt;&amp;emsp;&amp;emsp;7.3.5.1 Pharmaceutical Companies&lt;br /&gt;&amp;emsp;&amp;emsp;7.3.5.2  Research Institutes&lt;br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Gel Permeation Chromatography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Gel Permeation Chromatography System&lt;br /&gt;&amp;emsp;&amp;emsp;7.4.4.2  Detectors&lt;br /&gt;&amp;emsp;&amp;emsp;7.4.4.3  Columns&lt;br /&gt;&amp;emsp;&amp;emsp;7.4.4.4  Pumps&lt;br /&gt;&amp;emsp;&amp;emsp;7.4.5 Historic and Forecasted Market Size By Application&lt;br /&gt;&amp;emsp;&amp;emsp;7.4.5.1 Pharmaceutical Companies&lt;br /&gt;&amp;emsp;&amp;emsp;7.4.5.2  Research Institutes&lt;br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Gel Permeation Chromatography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Gel Permeation Chromatography System&lt;br /&gt;&amp;emsp;&amp;emsp;7.5.4.2  Detectors&lt;br /&gt;&amp;emsp;&amp;emsp;7.5.4.3  Columns&lt;br /&gt;&amp;emsp;&amp;emsp;7.5.4.4  Pumps&lt;br /&gt;&amp;emsp;&amp;emsp;7.5.5 Historic and Forecasted Market Size By Application&lt;br /&gt;&amp;emsp;&amp;emsp;7.5.5.1 Pharmaceutical Companies&lt;br /&gt;&amp;emsp;&amp;emsp;7.5.5.2  Research Institutes&lt;br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Gel Permeation Chromatography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Gel Permeation Chromatography System&lt;br /&gt;&amp;emsp;&amp;emsp;7.6.4.2  Detectors&lt;br /&gt;&amp;emsp;&amp;emsp;7.6.4.3  Columns&lt;br /&gt;&amp;emsp;&amp;emsp;7.6.4.4  Pumps&lt;br /&gt;&amp;emsp;&amp;emsp;7.6.5 Historic and Forecasted Market Size By Application&lt;br /&gt;&amp;emsp;&amp;emsp;7.6.5.1 Pharmaceutical Companies&lt;br /&gt;&amp;emsp;&amp;emsp;7.6.5.2  Research Institutes&lt;br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Gel Permeation Chromatography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Gel Permeation Chromatography System&lt;br /&gt;&amp;emsp;&amp;emsp;7.7.4.2  Detectors&lt;br /&gt;&amp;emsp;&amp;emsp;7.7.4.3  Columns&lt;br /&gt;&amp;emsp;&amp;emsp;7.7.4.4  Pumps&lt;br /&gt;&amp;emsp;&amp;emsp;7.7.5 Historic and Forecasted Market Size By Application&lt;br /&gt;&amp;emsp;&amp;emsp;7.7.5.1 Pharmaceutical Companies&lt;br /&gt;&amp;emsp;&amp;emsp;7.7.5.2  Research Institutes&lt;br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</si>
  <si>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Wilson’s Disease Treatment Market by Type&lt;/strong&gt;&lt;br /&gt;&amp;emsp;4.1 Wilson’s Disease Treatment Market Snapshot and Growth Engine&lt;br /&gt;&amp;emsp;4.2 Wilson’s Disease Treatment Market Overview&lt;br /&gt;&amp;emsp;4.3 D-Penicillamine&lt;br /&gt;&amp;emsp;&amp;emsp;4.3.1 Introduction and Market Overview&lt;br /&gt;&amp;emsp;&amp;emsp;4.3.2 Historic and Forecasted Market Size in Value USD and Volume Units (2017-2032F)&lt;br /&gt;&amp;emsp;&amp;emsp;4.3.3 Key Market Trends, Growth Factors and Opportunities&lt;br /&gt;&amp;emsp;&amp;emsp;4.3.4 D-Penicillamine: Geographic Segmentation Analysis&lt;br /&gt;&amp;emsp;4.4  Trientine&lt;br /&gt;&amp;emsp;&amp;emsp;4.4.1 Introduction and Market Overview&lt;br /&gt;&amp;emsp;&amp;emsp;4.4.2 Historic and Forecasted Market Size in Value USD and Volume Units (2017-2032F)&lt;br /&gt;&amp;emsp;&amp;emsp;4.4.3 Key Market Trends, Growth Factors and Opportunities&lt;br /&gt;&amp;emsp;&amp;emsp;4.4.4  Trientine: Geographic Segmentation Analysis&lt;br /&gt;&amp;emsp;4.5  Zinc&lt;br /&gt;&amp;emsp;&amp;emsp;4.5.1 Introduction and Market Overview&lt;br /&gt;&amp;emsp;&amp;emsp;4.5.2 Historic and Forecasted Market Size in Value USD and Volume Units (2017-2032F)&lt;br /&gt;&amp;emsp;&amp;emsp;4.5.3 Key Market Trends, Growth Factors and Opportunities&lt;br /&gt;&amp;emsp;&amp;emsp;4.5.4  Zinc: Geographic Segmentation Analysis&lt;br /&gt;&amp;emsp;4.6  Tetrathiomolybdate&lt;br /&gt;&amp;emsp;&amp;emsp;4.6.1 Introduction and Market Overview&lt;br /&gt;&amp;emsp;&amp;emsp;4.6.2 Historic and Forecasted Market Size in Value USD and Volume Units (2017-2032F)&lt;br /&gt;&amp;emsp;&amp;emsp;4.6.3 Key Market Trends, Growth Factors and Opportunities&lt;br /&gt;&amp;emsp;&amp;emsp;4.6.4  Tetrathiomolybdate: Geographic Segmentation Analysis&lt;br /&gt;&lt;br /&gt;&lt;strong&gt;Chapter 5: Wilson’s Disease Treatment Market by Application&lt;/strong&gt;&lt;br /&gt;&amp;emsp;5.1 Wilson’s Disease Treatment Market Snapshot and Growth Engine&lt;br /&gt;&amp;emsp;5.2 Wilson’s Disease Treatment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Online Pharmacies&lt;br /&gt;&amp;emsp;&amp;emsp;5.5.1 Introduction and Market Overview&lt;br /&gt;&amp;emsp;&amp;emsp;5.5.2 Historic and Forecasted Market Size in Value USD and Volume Units (2017-2032F)&lt;br /&gt;&amp;emsp;&amp;emsp;5.5.3 Key Market Trends, Growth Factors and Opportunities&lt;br /&gt;&amp;emsp;&amp;emsp;5.5.4  Online Pharmacies: Geographic Segmentation Analysis&lt;br /&gt;&amp;emsp;5.6  Government bodies&lt;br /&gt;&amp;emsp;&amp;emsp;5.6.1 Introduction and Market Overview&lt;br /&gt;&amp;emsp;&amp;emsp;5.6.2 Historic and Forecasted Market Size in Value USD and Volume Units (2017-2032F)&lt;br /&gt;&amp;emsp;&amp;emsp;5.6.3 Key Market Trends, Growth Factors and Opportunities&lt;br /&gt;&amp;emsp;&amp;emsp;5.6.4  Government bodies: Geographic Segmentation Analysis&lt;br /&gt;&lt;br /&gt;&lt;strong&gt;Chapter 6: Company Profiles and Competitive Analysis&lt;/strong&gt;&lt;br /&gt;&amp;emsp;6.1 Competitive Landscape&lt;br /&gt;&amp;emsp;&amp;emsp;6.1.1 Competitive Benchmarking&lt;br /&gt;&amp;emsp;&amp;emsp;6.1.2 Wilson’s Disease Treatment Market Share by Manufacturer (2023)&lt;br /&gt;&amp;emsp;&amp;emsp;6.1.3 Industry BCG Matrix&lt;br /&gt;&amp;emsp;&amp;emsp;6.1.4 Heat Map Analysis&lt;br /&gt;&amp;emsp;&amp;emsp;6.1.5 Mergers and Acquisitions&lt;br /&gt;&amp;emsp;&amp;emsp;&lt;br /&gt;&amp;emsp;6.2 VALEANT PHARMACEUTICALS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NOBLEPHARMA CO.&lt;br /&gt;&amp;emsp;6.5 LTD.&lt;br /&gt;&amp;emsp;6.6 WILSON THERAPEUTICS AB&lt;br /&gt;&amp;emsp;6.7 KADMON HOLDINGS&lt;br /&gt;&amp;emsp;6.8 INC.&lt;br /&gt;&amp;emsp;6.9 MERCK &amp; CO.&lt;br /&gt;&amp;emsp;6.10 INC.&lt;br /&gt;&amp;emsp;6.11 VHB LIFE SCIENCE LTD.&lt;br /&gt;&amp;emsp;6.12 TEVA PHARMACEUTICALS USA&lt;br /&gt;&amp;emsp;6.13 INC.&lt;br /&gt;&amp;emsp;6.14 AND TSUMURA &amp; CO.&lt;br /&gt;&lt;br /&gt;&lt;strong&gt;Chapter 7: Global Wilson’s Disease Treatment Market By Region&lt;/strong&gt;&lt;br /&gt;&amp;emsp;7.1 Overview&lt;br /&gt;&amp;emsp;&lt;strong&gt;7.2. North America Wilson’s Disease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D-Penicillamine&lt;br /&gt;&amp;emsp;&amp;emsp;7.2.4.2  Trientine&lt;br /&gt;&amp;emsp;&amp;emsp;7.2.4.3  Zinc&lt;br /&gt;&amp;emsp;&amp;emsp;7.2.4.4  Tetrathiomolybdate&lt;br /&gt;&amp;emsp;&amp;emsp;7.2.5 Historic and Forecasted Market Size By Application&lt;br /&gt;&amp;emsp;&amp;emsp;7.2.5.1 Hospital Pharmacies&lt;br /&gt;&amp;emsp;&amp;emsp;7.2.5.2  Retail Pharmacies&lt;br /&gt;&amp;emsp;&amp;emsp;7.2.5.3  Online Pharmacies&lt;br /&gt;&amp;emsp;&amp;emsp;7.2.5.4  Government bodies&lt;br /&gt;&amp;emsp;&amp;emsp;7.2.6 Historic and Forecast Market Size by Country&lt;br /&gt;&amp;emsp;&amp;emsp;7.2.6.1 US&lt;br /&gt;&amp;emsp;&amp;emsp;7.2.6.2 Canada&lt;br /&gt;&amp;emsp;&amp;emsp;7.2.6.3 Mexico&lt;br /&gt;&amp;emsp;&lt;strong&gt;7.3. Eastern Europe Wilson’s Disease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D-Penicillamine&lt;br /&gt;&amp;emsp;&amp;emsp;7.3.4.2  Trientine&lt;br /&gt;&amp;emsp;&amp;emsp;7.3.4.3  Zinc&lt;br /&gt;&amp;emsp;&amp;emsp;7.3.4.4  Tetrathiomolybdate&lt;br /&gt;&amp;emsp;&amp;emsp;7.3.5 Historic and Forecasted Market Size By Application&lt;br /&gt;&amp;emsp;&amp;emsp;7.3.5.1 Hospital Pharmacies&lt;br /&gt;&amp;emsp;&amp;emsp;7.3.5.2  Retail Pharmacies&lt;br /&gt;&amp;emsp;&amp;emsp;7.3.5.3  Online Pharmacies&lt;br /&gt;&amp;emsp;&amp;emsp;7.3.5.4  Government bodies&lt;br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Wilson’s Disease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D-Penicillamine&lt;br /&gt;&amp;emsp;&amp;emsp;7.4.4.2  Trientine&lt;br /&gt;&amp;emsp;&amp;emsp;7.4.4.3  Zinc&lt;br /&gt;&amp;emsp;&amp;emsp;7.4.4.4  Tetrathiomolybdate&lt;br /&gt;&amp;emsp;&amp;emsp;7.4.5 Historic and Forecasted Market Size By Application&lt;br /&gt;&amp;emsp;&amp;emsp;7.4.5.1 Hospital Pharmacies&lt;br /&gt;&amp;emsp;&amp;emsp;7.4.5.2  Retail Pharmacies&lt;br /&gt;&amp;emsp;&amp;emsp;7.4.5.3  Online Pharmacies&lt;br /&gt;&amp;emsp;&amp;emsp;7.4.5.4  Government bodies&lt;br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Wilson’s Disease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D-Penicillamine&lt;br /&gt;&amp;emsp;&amp;emsp;7.5.4.2  Trientine&lt;br /&gt;&amp;emsp;&amp;emsp;7.5.4.3  Zinc&lt;br /&gt;&amp;emsp;&amp;emsp;7.5.4.4  Tetrathiomolybdate&lt;br /&gt;&amp;emsp;&amp;emsp;7.5.5 Historic and Forecasted Market Size By Application&lt;br /&gt;&amp;emsp;&amp;emsp;7.5.5.1 Hospital Pharmacies&lt;br /&gt;&amp;emsp;&amp;emsp;7.5.5.2  Retail Pharmacies&lt;br /&gt;&amp;emsp;&amp;emsp;7.5.5.3  Online Pharmacies&lt;br /&gt;&amp;emsp;&amp;emsp;7.5.5.4  Government bodies&lt;br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Wilson’s Disease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D-Penicillamine&lt;br /&gt;&amp;emsp;&amp;emsp;7.6.4.2  Trientine&lt;br /&gt;&amp;emsp;&amp;emsp;7.6.4.3  Zinc&lt;br /&gt;&amp;emsp;&amp;emsp;7.6.4.4  Tetrathiomolybdate&lt;br /&gt;&amp;emsp;&amp;emsp;7.6.5 Historic and Forecasted Market Size By Application&lt;br /&gt;&amp;emsp;&amp;emsp;7.6.5.1 Hospital Pharmacies&lt;br /&gt;&amp;emsp;&amp;emsp;7.6.5.2  Retail Pharmacies&lt;br /&gt;&amp;emsp;&amp;emsp;7.6.5.3  Online Pharmacies&lt;br /&gt;&amp;emsp;&amp;emsp;7.6.5.4  Government bodies&lt;br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Wilson’s Disease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D-Penicillamine&lt;br /&gt;&amp;emsp;&amp;emsp;7.7.4.2  Trientine&lt;br /&gt;&amp;emsp;&amp;emsp;7.7.4.3  Zinc&lt;br /&gt;&amp;emsp;&amp;emsp;7.7.4.4  Tetrathiomolybdate&lt;br /&gt;&amp;emsp;&amp;emsp;7.7.5 Historic and Forecasted Market Size By Application&lt;br /&gt;&amp;emsp;&amp;emsp;7.7.5.1 Hospital Pharmacies&lt;br /&gt;&amp;emsp;&amp;emsp;7.7.5.2  Retail Pharmacies&lt;br /&gt;&amp;emsp;&amp;emsp;7.7.5.3  Online Pharmacies&lt;br /&gt;&amp;emsp;&amp;emsp;7.7.5.4  Government bodies&lt;br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</si>
  <si>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Irritable Bowel Syndrome Treatment Market by Type&lt;/strong&gt;&lt;br /&gt;&amp;emsp;4.1 Irritable Bowel Syndrome Treatment Market Snapshot and Growth Engine&lt;br /&gt;&amp;emsp;4.2 Irritable Bowel Syndrome Treatment Market Overview&lt;br /&gt;&amp;emsp;4.3 Lubiprostone&lt;br /&gt;&amp;emsp;&amp;emsp;4.3.1 Introduction and Market Overview&lt;br /&gt;&amp;emsp;&amp;emsp;4.3.2 Historic and Forecasted Market Size in Value USD and Volume Units (2017-2032F)&lt;br /&gt;&amp;emsp;&amp;emsp;4.3.3 Key Market Trends, Growth Factors and Opportunities&lt;br /&gt;&amp;emsp;&amp;emsp;4.3.4 Lubiprostone: Geographic Segmentation Analysis&lt;br /&gt;&amp;emsp;4.4  Linaclotide&lt;br /&gt;&amp;emsp;&amp;emsp;4.4.1 Introduction and Market Overview&lt;br /&gt;&amp;emsp;&amp;emsp;4.4.2 Historic and Forecasted Market Size in Value USD and Volume Units (2017-2032F)&lt;br /&gt;&amp;emsp;&amp;emsp;4.4.3 Key Market Trends, Growth Factors and Opportunities&lt;br /&gt;&amp;emsp;&amp;emsp;4.4.4  Linaclotide: Geographic Segmentation Analysis&lt;br /&gt;&amp;emsp;4.5  Eluxadoline&lt;br /&gt;&amp;emsp;&amp;emsp;4.5.1 Introduction and Market Overview&lt;br /&gt;&amp;emsp;&amp;emsp;4.5.2 Historic and Forecasted Market Size in Value USD and Volume Units (2017-2032F)&lt;br /&gt;&amp;emsp;&amp;emsp;4.5.3 Key Market Trends, Growth Factors and Opportunities&lt;br /&gt;&amp;emsp;&amp;emsp;4.5.4  Eluxadoline: Geographic Segmentation Analysis&lt;br /&gt;&amp;emsp;4.6  Rifaximin&lt;br /&gt;&amp;emsp;&amp;emsp;4.6.1 Introduction and Market Overview&lt;br /&gt;&amp;emsp;&amp;emsp;4.6.2 Historic and Forecasted Market Size in Value USD and Volume Units (2017-2032F)&lt;br /&gt;&amp;emsp;&amp;emsp;4.6.3 Key Market Trends, Growth Factors and Opportunities&lt;br /&gt;&amp;emsp;&amp;emsp;4.6.4  Rifaximin: Geographic Segmentation Analysis&lt;br /&gt;&amp;emsp;4.7  Alosetron&lt;br /&gt;&amp;emsp;&amp;emsp;4.7.1 Introduction and Market Overview&lt;br /&gt;&amp;emsp;&amp;emsp;4.7.2 Historic and Forecasted Market Size in Value USD and Volume Units (2017-2032F)&lt;br /&gt;&amp;emsp;&amp;emsp;4.7.3 Key Market Trends, Growth Factors and Opportunities&lt;br /&gt;&amp;emsp;&amp;emsp;4.7.4  Alosetron: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Irritable Bowel Syndrome Treatment Market by Application&lt;/strong&gt;&lt;br /&gt;&amp;emsp;5.1 Irritable Bowel Syndrome Treatment Market Snapshot and Growth Engine&lt;br /&gt;&amp;emsp;5.2 Irritable Bowel Syndrome Treatment Market Overview&lt;br /&gt;&amp;emsp;5.3 IBS-constipation and IBS-diarrhea&lt;br /&gt;&amp;emsp;&amp;emsp;5.3.1 Introduction and Market Overview&lt;br /&gt;&amp;emsp;&amp;emsp;5.3.2 Historic and Forecasted Market Size in Value USD and Volume Units (2017-2032F)&lt;br /&gt;&amp;emsp;&amp;emsp;5.3.3 Key Market Trends, Growth Factors and Opportunities&lt;br /&gt;&amp;emsp;&amp;emsp;5.3.4 IBS-constipation and IBS-diarrhea: Geographic Segmentation Analysis&lt;br /&gt;&lt;br /&gt;&lt;strong&gt;Chapter 6: Company Profiles and Competitive Analysis&lt;/strong&gt;&lt;br /&gt;&amp;emsp;6.1 Competitive Landscape&lt;br /&gt;&amp;emsp;&amp;emsp;6.1.1 Competitive Benchmarking&lt;br /&gt;&amp;emsp;&amp;emsp;6.1.2 Irritable Bowel Syndrome Treatment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SYNERGY PHARMA&lt;br /&gt;&amp;emsp;6.4 MALLINCKRODT&lt;br /&gt;&amp;emsp;6.5 BAUSCH HEALTH COMPANIES INC.&lt;br /&gt;&amp;emsp;6.6 ARDELYX&lt;br /&gt;&amp;emsp;6.7 ASTELLAS PHARMA INC.&lt;br /&gt;&amp;emsp;6.8 NOVARTIS AG&lt;br /&gt;&amp;emsp;6.9 GSK PLC.&lt;br /&gt;&amp;emsp;6.10 IRONWOOD PHARMACEUTICALS&lt;br /&gt;&amp;emsp;6.11 INC.&lt;br /&gt;&amp;emsp;6.12 AND TAKEDA PHARMACEUTICAL COMPANY LIMITED.&lt;br /&gt;&lt;br /&gt;&lt;strong&gt;Chapter 7: Global Irritable Bowel Syndrome Treatment Market By Region&lt;/strong&gt;&lt;br /&gt;&amp;emsp;7.1 Overview&lt;br /&gt;&amp;emsp;&lt;strong&gt;7.2. North America Irritable Bowel Syndrome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Lubiprostone&lt;br /&gt;&amp;emsp;&amp;emsp;7.2.4.2  Linaclotide&lt;br /&gt;&amp;emsp;&amp;emsp;7.2.4.3  Eluxadoline&lt;br /&gt;&amp;emsp;&amp;emsp;7.2.4.4  Rifaximin&lt;br /&gt;&amp;emsp;&amp;emsp;7.2.4.5  Alosetron&lt;br /&gt;&amp;emsp;&amp;emsp;7.2.4.6  and Others&lt;br /&gt;&amp;emsp;&amp;emsp;7.2.5 Historic and Forecasted Market Size By Application&lt;br /&gt;&amp;emsp;&amp;emsp;7.2.5.1 IBS-constipation and IBS-diarrhea&lt;br /&gt;&amp;emsp;&amp;emsp;7.2.6 Historic and Forecast Market Size by Country&lt;br /&gt;&amp;emsp;&amp;emsp;7.2.6.1 US&lt;br /&gt;&amp;emsp;&amp;emsp;7.2.6.2 Canada&lt;br /&gt;&amp;emsp;&amp;emsp;7.2.6.3 Mexico&lt;br /&gt;&amp;emsp;&lt;strong&gt;7.3. Eastern Europe Irritable Bowel Syndrome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Lubiprostone&lt;br /&gt;&amp;emsp;&amp;emsp;7.3.4.2  Linaclotide&lt;br /&gt;&amp;emsp;&amp;emsp;7.3.4.3  Eluxadoline&lt;br /&gt;&amp;emsp;&amp;emsp;7.3.4.4  Rifaximin&lt;br /&gt;&amp;emsp;&amp;emsp;7.3.4.5  Alosetron&lt;br /&gt;&amp;emsp;&amp;emsp;7.3.4.6  and Others&lt;br /&gt;&amp;emsp;&amp;emsp;7.3.5 Historic and Forecasted Market Size By Application&lt;br /&gt;&amp;emsp;&amp;emsp;7.3.5.1 IBS-constipation and IBS-diarrhea&lt;br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Irritable Bowel Syndrome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Lubiprostone&lt;br /&gt;&amp;emsp;&amp;emsp;7.4.4.2  Linaclotide&lt;br /&gt;&amp;emsp;&amp;emsp;7.4.4.3  Eluxadoline&lt;br /&gt;&amp;emsp;&amp;emsp;7.4.4.4  Rifaximin&lt;br /&gt;&amp;emsp;&amp;emsp;7.4.4.5  Alosetron&lt;br /&gt;&amp;emsp;&amp;emsp;7.4.4.6  and Others&lt;br /&gt;&amp;emsp;&amp;emsp;7.4.5 Historic and Forecasted Market Size By Application&lt;br /&gt;&amp;emsp;&amp;emsp;7.4.5.1 IBS-constipation and IBS-diarrhea&lt;br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Irritable Bowel Syndrome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Lubiprostone&lt;br /&gt;&amp;emsp;&amp;emsp;7.5.4.2  Linaclotide&lt;br /&gt;&amp;emsp;&amp;emsp;7.5.4.3  Eluxadoline&lt;br /&gt;&amp;emsp;&amp;emsp;7.5.4.4  Rifaximin&lt;br /&gt;&amp;emsp;&amp;emsp;7.5.4.5  Alosetron&lt;br /&gt;&amp;emsp;&amp;emsp;7.5.4.6  and Others&lt;br /&gt;&amp;emsp;&amp;emsp;7.5.5 Historic and Forecasted Market Size By Application&lt;br /&gt;&amp;emsp;&amp;emsp;7.5.5.1 IBS-constipation and IBS-diarrhea&lt;br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Irritable Bowel Syndrome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Lubiprostone&lt;br /&gt;&amp;emsp;&amp;emsp;7.6.4.2  Linaclotide&lt;br /&gt;&amp;emsp;&amp;emsp;7.6.4.3  Eluxadoline&lt;br /&gt;&amp;emsp;&amp;emsp;7.6.4.4  Rifaximin&lt;br /&gt;&amp;emsp;&amp;emsp;7.6.4.5  Alosetron&lt;br /&gt;&amp;emsp;&amp;emsp;7.6.4.6  and Others&lt;br /&gt;&amp;emsp;&amp;emsp;7.6.5 Historic and Forecasted Market Size By Application&lt;br /&gt;&amp;emsp;&amp;emsp;7.6.5.1 IBS-constipation and IBS-diarrhea&lt;br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Irritable Bowel Syndrome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Lubiprostone&lt;br /&gt;&amp;emsp;&amp;emsp;7.7.4.2  Linaclotide&lt;br /&gt;&amp;emsp;&amp;emsp;7.7.4.3  Eluxadoline&lt;br /&gt;&amp;emsp;&amp;emsp;7.7.4.4  Rifaximin&lt;br /&gt;&amp;emsp;&amp;emsp;7.7.4.5  Alosetron&lt;br /&gt;&amp;emsp;&amp;emsp;7.7.4.6  and Others&lt;br /&gt;&amp;emsp;&amp;emsp;7.7.5 Historic and Forecasted Market Size By Application&lt;br /&gt;&amp;emsp;&amp;emsp;7.7.5.1 IBS-constipation and IBS-diarrhea&lt;br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</si>
  <si>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Mometasone Furoate Market by Type&lt;/strong&gt;&lt;br /&gt;&amp;emsp;4.1 Mometasone Furoate Market Snapshot and Growth Engine&lt;br /&gt;&amp;emsp;4.2 Mometasone Furoate Market Overview&lt;br /&gt;&amp;emsp;4.3 Nasal Spray&lt;br /&gt;&amp;emsp;&amp;emsp;4.3.1 Introduction and Market Overview&lt;br /&gt;&amp;emsp;&amp;emsp;4.3.2 Historic and Forecasted Market Size in Value USD and Volume Units (2017-2032F)&lt;br /&gt;&amp;emsp;&amp;emsp;4.3.3 Key Market Trends, Growth Factors and Opportunities&lt;br /&gt;&amp;emsp;&amp;emsp;4.3.4 Nasal Spray: Geographic Segmentation Analysis&lt;br /&gt;&amp;emsp;4.4  Cream&lt;br /&gt;&amp;emsp;&amp;emsp;4.4.1 Introduction and Market Overview&lt;br /&gt;&amp;emsp;&amp;emsp;4.4.2 Historic and Forecasted Market Size in Value USD and Volume Units (2017-2032F)&lt;br /&gt;&amp;emsp;&amp;emsp;4.4.3 Key Market Trends, Growth Factors and Opportunities&lt;br /&gt;&amp;emsp;&amp;emsp;4.4.4  Cream: Geographic Segmentation Analysis&lt;br /&gt;&amp;emsp;4.5  Ointment&lt;br /&gt;&amp;emsp;&amp;emsp;4.5.1 Introduction and Market Overview&lt;br /&gt;&amp;emsp;&amp;emsp;4.5.2 Historic and Forecasted Market Size in Value USD and Volume Units (2017-2032F)&lt;br /&gt;&amp;emsp;&amp;emsp;4.5.3 Key Market Trends, Growth Factors and Opportunities&lt;br /&gt;&amp;emsp;&amp;emsp;4.5.4  Ointment: Geographic Segmentation Analysis&lt;br /&gt;&amp;emsp;4.6  Inhalers&lt;br /&gt;&amp;emsp;&amp;emsp;4.6.1 Introduction and Market Overview&lt;br /&gt;&amp;emsp;&amp;emsp;4.6.2 Historic and Forecasted Market Size in Value USD and Volume Units (2017-2032F)&lt;br /&gt;&amp;emsp;&amp;emsp;4.6.3 Key Market Trends, Growth Factors and Opportunities&lt;br /&gt;&amp;emsp;&amp;emsp;4.6.4  Inhalers: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Mometasone Furoate Market by Application&lt;/strong&gt;&lt;br /&gt;&amp;emsp;5.1 Mometasone Furoate Market Snapshot and Growth Engine&lt;br /&gt;&amp;emsp;5.2 Mometasone Furoate Market Overview&lt;br /&gt;&amp;emsp;5.3 Inflammatory Skin Disorders&lt;br /&gt;&amp;emsp;&amp;emsp;5.3.1 Introduction and Market Overview&lt;br /&gt;&amp;emsp;&amp;emsp;5.3.2 Historic and Forecasted Market Size in Value USD and Volume Units (2017-2032F)&lt;br /&gt;&amp;emsp;&amp;emsp;5.3.3 Key Market Trends, Growth Factors and Opportunities&lt;br /&gt;&amp;emsp;&amp;emsp;5.3.4 Inflammatory Skin Disorders: Geographic Segmentation Analysis&lt;br /&gt;&amp;emsp;5.4  Asthma&lt;br /&gt;&amp;emsp;&amp;emsp;5.4.1 Introduction and Market Overview&lt;br /&gt;&amp;emsp;&amp;emsp;5.4.2 Historic and Forecasted Market Size in Value USD and Volume Units (2017-2032F)&lt;br /&gt;&amp;emsp;&amp;emsp;5.4.3 Key Market Trends, Growth Factors and Opportunities&lt;br /&gt;&amp;emsp;&amp;emsp;5.4.4  Asthma: Geographic Segmentation Analysis&lt;br /&gt;&amp;emsp;5.5  Allergic Rhinitis&lt;br /&gt;&amp;emsp;&amp;emsp;5.5.1 Introduction and Market Overview&lt;br /&gt;&amp;emsp;&amp;emsp;5.5.2 Historic and Forecasted Market Size in Value USD and Volume Units (2017-2032F)&lt;br /&gt;&amp;emsp;&amp;emsp;5.5.3 Key Market Trends, Growth Factors and Opportunities&lt;br /&gt;&amp;emsp;&amp;emsp;5.5.4  Allergic Rhinitis: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Mometasone Furoate Market Share by Manufacturer (2023)&lt;br /&gt;&amp;emsp;&amp;emsp;6.1.3 Industry BCG Matrix&lt;br /&gt;&amp;emsp;&amp;emsp;6.1.4 Heat Map Analysis&lt;br /&gt;&amp;emsp;&amp;emsp;6.1.5 Mergers and Acquisitions&lt;br /&gt;&amp;emsp;&amp;emsp;&lt;br /&gt;&amp;emsp;6.2 CIPLA&lt;br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TEVA PHARMACEUTICALS&lt;br /&gt;&amp;emsp;6.4 GLENMARK PHARMACEUTICALS&lt;br /&gt;&amp;emsp;6.5 ADVACARE PHARMA&lt;br /&gt;&amp;emsp;6.6 MEDLAB PHARMACEUTICALS PRIVATE LIMITED&lt;br /&gt;&amp;emsp;6.7 DERMOCARE LABORATORIES&lt;br /&gt;&amp;emsp;6.8 IVA HEALTHCARE PRIVATE LIMITED&lt;br /&gt;&amp;emsp;6.9 UNILAB CHEMICALS &amp; PHARMACEUTICALS PVT LTD&lt;br /&gt;&amp;emsp;6.10 ORGANON GROUP OF COMPANIES&lt;br /&gt;&amp;emsp;6.11 COSETTE PHARMACEUTICALS&lt;br /&gt;&amp;emsp;6.12 TARO PHARMACEUTICAL INDUSTRIES LTD.&lt;br /&gt;&amp;emsp;6.13 AND HIKMA PHARMACEUTICALS&lt;br /&gt;&lt;br /&gt;&lt;strong&gt;Chapter 7: Global Mometasone Furoate Market By Region&lt;/strong&gt;&lt;br /&gt;&amp;emsp;7.1 Overview&lt;br /&gt;&amp;emsp;&lt;strong&gt;7.2. North America Mometasone Furoate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Nasal Spray&lt;br /&gt;&amp;emsp;&amp;emsp;7.2.4.2  Cream&lt;br /&gt;&amp;emsp;&amp;emsp;7.2.4.3  Ointment&lt;br /&gt;&amp;emsp;&amp;emsp;7.2.4.4  Inhalers&lt;br /&gt;&amp;emsp;&amp;emsp;7.2.4.5  Others&lt;br /&gt;&amp;emsp;&amp;emsp;7.2.5 Historic and Forecasted Market Size By Application&lt;br /&gt;&amp;emsp;&amp;emsp;7.2.5.1 Inflammatory Skin Disorders&lt;br /&gt;&amp;emsp;&amp;emsp;7.2.5.2  Asthma&lt;br /&gt;&amp;emsp;&amp;emsp;7.2.5.3  Allergic Rhinitis&lt;br /&gt;&amp;emsp;&amp;emsp;7.2.5.4  Others&lt;br /&gt;&amp;emsp;&amp;emsp;7.2.6 Historic and Forecast Market Size by Country&lt;br /&gt;&amp;emsp;&amp;emsp;7.2.6.1 US&lt;br /&gt;&amp;emsp;&amp;emsp;7.2.6.2 Canada&lt;br /&gt;&amp;emsp;&amp;emsp;7.2.6.3 Mexico&lt;br /&gt;&amp;emsp;&lt;strong&gt;7.3. Eastern Europe Mometasone Furoate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Nasal Spray&lt;br /&gt;&amp;emsp;&amp;emsp;7.3.4.2  Cream&lt;br /&gt;&amp;emsp;&amp;emsp;7.3.4.3  Ointment&lt;br /&gt;&amp;emsp;&amp;emsp;7.3.4.4  Inhalers&lt;br /&gt;&amp;emsp;&amp;emsp;7.3.4.5  Others&lt;br /&gt;&amp;emsp;&amp;emsp;7.3.5 Historic and Forecasted Market Size By Application&lt;br /&gt;&amp;emsp;&amp;emsp;7.3.5.1 Inflammatory Skin Disorders&lt;br /&gt;&amp;emsp;&amp;emsp;7.3.5.2  Asthma&lt;br /&gt;&amp;emsp;&amp;emsp;7.3.5.3  Allergic Rhinitis&lt;br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Mometasone Furoate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Nasal Spray&lt;br /&gt;&amp;emsp;&amp;emsp;7.4.4.2  Cream&lt;br /&gt;&amp;emsp;&amp;emsp;7.4.4.3  Ointment&lt;br /&gt;&amp;emsp;&amp;emsp;7.4.4.4  Inhalers&lt;br /&gt;&amp;emsp;&amp;emsp;7.4.4.5  Others&lt;br /&gt;&amp;emsp;&amp;emsp;7.4.5 Historic and Forecasted Market Size By Application&lt;br /&gt;&amp;emsp;&amp;emsp;7.4.5.1 Inflammatory Skin Disorders&lt;br /&gt;&amp;emsp;&amp;emsp;7.4.5.2  Asthma&lt;br /&gt;&amp;emsp;&amp;emsp;7.4.5.3  Allergic Rhinitis&lt;br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Mometasone Furoate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Nasal Spray&lt;br /&gt;&amp;emsp;&amp;emsp;7.5.4.2  Cream&lt;br /&gt;&amp;emsp;&amp;emsp;7.5.4.3  Ointment&lt;br /&gt;&amp;emsp;&amp;emsp;7.5.4.4  Inhalers&lt;br /&gt;&amp;emsp;&amp;emsp;7.5.4.5  Others&lt;br /&gt;&amp;emsp;&amp;emsp;7.5.5 Historic and Forecasted Market Size By Application&lt;br /&gt;&amp;emsp;&amp;emsp;7.5.5.1 Inflammatory Skin Disorders&lt;br /&gt;&amp;emsp;&amp;emsp;7.5.5.2  Asthma&lt;br /&gt;&amp;emsp;&amp;emsp;7.5.5.3  Allergic Rhinitis&lt;br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Mometasone Furoate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Nasal Spray&lt;br /&gt;&amp;emsp;&amp;emsp;7.6.4.2  Cream&lt;br /&gt;&amp;emsp;&amp;emsp;7.6.4.3  Ointment&lt;br /&gt;&amp;emsp;&amp;emsp;7.6.4.4  Inhalers&lt;br /&gt;&amp;emsp;&amp;emsp;7.6.4.5  Others&lt;br /&gt;&amp;emsp;&amp;emsp;7.6.5 Historic and Forecasted Market Size By Application&lt;br /&gt;&amp;emsp;&amp;emsp;7.6.5.1 Inflammatory Skin Disorders&lt;br /&gt;&amp;emsp;&amp;emsp;7.6.5.2  Asthma&lt;br /&gt;&amp;emsp;&amp;emsp;7.6.5.3  Allergic Rhinitis&lt;br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Mometasone Furoate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Nasal Spray&lt;br /&gt;&amp;emsp;&amp;emsp;7.7.4.2  Cream&lt;br /&gt;&amp;emsp;&amp;emsp;7.7.4.3  Ointment&lt;br /&gt;&amp;emsp;&amp;emsp;7.7.4.4  Inhalers&lt;br /&gt;&amp;emsp;&amp;emsp;7.7.4.5  Others&lt;br /&gt;&amp;emsp;&amp;emsp;7.7.5 Historic and Forecasted Market Size By Application&lt;br /&gt;&amp;emsp;&amp;emsp;7.7.5.1 Inflammatory Skin Disorders&lt;br /&gt;&amp;emsp;&amp;emsp;7.7.5.2  Asthma&lt;br /&gt;&amp;emsp;&amp;emsp;7.7.5.3  Allergic Rhinitis&lt;br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</si>
  <si>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Monkeypox Treatment Market by Type&lt;/strong&gt;&lt;br /&gt;&amp;emsp;4.1 Monkeypox Treatment Market Snapshot and Growth Engine&lt;br /&gt;&amp;emsp;4.2 Monkeypox Treatment Market Overview&lt;br /&gt;&amp;emsp;4.3 Prophylactic (vaccines&lt;br /&gt;&amp;emsp;&amp;emsp;4.3.1 Introduction and Market Overview&lt;br /&gt;&amp;emsp;&amp;emsp;4.3.2 Historic and Forecasted Market Size in Value USD and Volume Units (2017-2032F)&lt;br /&gt;&amp;emsp;&amp;emsp;4.3.3 Key Market Trends, Growth Factors and Opportunities&lt;br /&gt;&amp;emsp;&amp;emsp;4.3.4 Prophylactic (vaccines: Geographic Segmentation Analysis&lt;br /&gt;&lt;br /&gt;&lt;strong&gt;Chapter 5: Monkeypox Treatment Market by Application&lt;/strong&gt;&lt;br /&gt;&amp;emsp;5.1 Monkeypox Treatment Market Snapshot and Growth Engine&lt;br /&gt;&amp;emsp;5.2 Monkeypox Treatment Market Overview&lt;br /&gt;&amp;emsp;5.3 Tecovirimat&lt;br /&gt;&amp;emsp;&amp;emsp;5.3.1 Introduction and Market Overview&lt;br /&gt;&amp;emsp;&amp;emsp;5.3.2 Historic and Forecasted Market Size in Value USD and Volume Units (2017-2032F)&lt;br /&gt;&amp;emsp;&amp;emsp;5.3.3 Key Market Trends, Growth Factors and Opportunities&lt;br /&gt;&amp;emsp;&amp;emsp;5.3.4 Tecovirimat: Geographic Segmentation Analysis&lt;br /&gt;&amp;emsp;5.4  Brincidofovir&lt;br /&gt;&amp;emsp;&amp;emsp;5.4.1 Introduction and Market Overview&lt;br /&gt;&amp;emsp;&amp;emsp;5.4.2 Historic and Forecasted Market Size in Value USD and Volume Units (2017-2032F)&lt;br /&gt;&amp;emsp;&amp;emsp;5.4.3 Key Market Trends, Growth Factors and Opportunities&lt;br /&gt;&amp;emsp;&amp;emsp;5.4.4  Brincidofovir: Geographic Segmentation Analysis&lt;br /&gt;&amp;emsp;5.5  Cidofovir&lt;br /&gt;&amp;emsp;&amp;emsp;5.5.1 Introduction and Market Overview&lt;br /&gt;&amp;emsp;&amp;emsp;5.5.2 Historic and Forecasted Market Size in Value USD and Volume Units (2017-2032F)&lt;br /&gt;&amp;emsp;&amp;emsp;5.5.3 Key Market Trends, Growth Factors and Opportunities&lt;br /&gt;&amp;emsp;&amp;emsp;5.5.4  Cidofovir: Geographic Segmentation Analysis&lt;br /&gt;&lt;br /&gt;&lt;strong&gt;Chapter 6: Company Profiles and Competitive Analysis&lt;/strong&gt;&lt;br /&gt;&amp;emsp;6.1 Competitive Landscape&lt;br /&gt;&amp;emsp;&amp;emsp;6.1.1 Competitive Benchmarking&lt;br /&gt;&amp;emsp;&amp;emsp;6.1.2 Monkeypox Treatment Market Share by Manufacturer (2023)&lt;br /&gt;&amp;emsp;&amp;emsp;6.1.3 Industry BCG Matrix&lt;br /&gt;&amp;emsp;&amp;emsp;6.1.4 Heat Map Analysis&lt;br /&gt;&amp;emsp;&amp;emsp;6.1.5 Mergers and Acquisitions&lt;br /&gt;&amp;emsp;&amp;emsp;&lt;br /&gt;&amp;emsp;6.2 SIGA TECHNOLOGIES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BAVARIAN NORDIC&lt;br /&gt;&amp;emsp;6.4 SANOFI SA.&lt;br /&gt;&amp;emsp;6.5 EMCURE PHARMA&lt;br /&gt;&amp;emsp;6.6 JINAN JINDA PHARMACEUTICAL CHEMISTRY CO.&lt;br /&gt;&amp;emsp;6.7 LTD.&lt;br /&gt;&lt;br /&gt;&lt;strong&gt;Chapter 7: Global Monkeypox Treatment Market By Region&lt;/strong&gt;&lt;br /&gt;&amp;emsp;7.1 Overview&lt;br /&gt;&amp;emsp;&lt;strong&gt;7.2. North America Monkeypox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Prophylactic (vaccines&lt;br /&gt;&amp;emsp;&amp;emsp;7.2.5 Historic and Forecasted Market Size By Application&lt;br /&gt;&amp;emsp;&amp;emsp;7.2.5.1 Tecovirimat&lt;br /&gt;&amp;emsp;&amp;emsp;7.2.5.2  Brincidofovir&lt;br /&gt;&amp;emsp;&amp;emsp;7.2.5.3  Cidofovir&lt;br /&gt;&amp;emsp;&amp;emsp;7.2.6 Historic and Forecast Market Size by Country&lt;br /&gt;&amp;emsp;&amp;emsp;7.2.6.1 US&lt;br /&gt;&amp;emsp;&amp;emsp;7.2.6.2 Canada&lt;br /&gt;&amp;emsp;&amp;emsp;7.2.6.3 Mexico&lt;br /&gt;&amp;emsp;&lt;strong&gt;7.3. Eastern Europe Monkeypox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Prophylactic (vaccines&lt;br /&gt;&amp;emsp;&amp;emsp;7.3.5 Historic and Forecasted Market Size By Application&lt;br /&gt;&amp;emsp;&amp;emsp;7.3.5.1 Tecovirimat&lt;br /&gt;&amp;emsp;&amp;emsp;7.3.5.2  Brincidofovir&lt;br /&gt;&amp;emsp;&amp;emsp;7.3.5.3  Cidofovir&lt;br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Monkeypox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Prophylactic (vaccines&lt;br /&gt;&amp;emsp;&amp;emsp;7.4.5 Historic and Forecasted Market Size By Application&lt;br /&gt;&amp;emsp;&amp;emsp;7.4.5.1 Tecovirimat&lt;br /&gt;&amp;emsp;&amp;emsp;7.4.5.2  Brincidofovir&lt;br /&gt;&amp;emsp;&amp;emsp;7.4.5.3  Cidofovir&lt;br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Monkeypox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Prophylactic (vaccines&lt;br /&gt;&amp;emsp;&amp;emsp;7.5.5 Historic and Forecasted Market Size By Application&lt;br /&gt;&amp;emsp;&amp;emsp;7.5.5.1 Tecovirimat&lt;br /&gt;&amp;emsp;&amp;emsp;7.5.5.2  Brincidofovir&lt;br /&gt;&amp;emsp;&amp;emsp;7.5.5.3  Cidofovir&lt;br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Monkeypox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Prophylactic (vaccines&lt;br /&gt;&amp;emsp;&amp;emsp;7.6.5 Historic and Forecasted Market Size By Application&lt;br /&gt;&amp;emsp;&amp;emsp;7.6.5.1 Tecovirimat&lt;br /&gt;&amp;emsp;&amp;emsp;7.6.5.2  Brincidofovir&lt;br /&gt;&amp;emsp;&amp;emsp;7.6.5.3  Cidofovir&lt;br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Monkeypox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Prophylactic (vaccines&lt;br /&gt;&amp;emsp;&amp;emsp;7.7.5 Historic and Forecasted Market Size By Application&lt;br /&gt;&amp;emsp;&amp;emsp;7.7.5.1 Tecovirimat&lt;br /&gt;&amp;emsp;&amp;emsp;7.7.5.2  Brincidofovir&lt;br /&gt;&amp;emsp;&amp;emsp;7.7.5.3  Cidofovir&lt;br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</si>
  <si>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Pulmonary Arterial Hypertension Drug Market by Type&lt;/strong&gt;&lt;br /&gt;&amp;emsp;4.1 Pulmonary Arterial Hypertension Drug Market Snapshot and Growth Engine&lt;br /&gt;&amp;emsp;4.2 Pulmonary Arterial Hypertension Drug Market Overview&lt;br /&gt;&amp;emsp;4.3 Endothelin Receptor Antagonists (ERAs&lt;br /&gt;&amp;emsp;&amp;emsp;4.3.1 Introduction and Market Overview&lt;br /&gt;&amp;emsp;&amp;emsp;4.3.2 Historic and Forecasted Market Size in Value USD and Volume Units (2017-2032F)&lt;br /&gt;&amp;emsp;&amp;emsp;4.3.3 Key Market Trends, Growth Factors and Opportunities&lt;br /&gt;&amp;emsp;&amp;emsp;4.3.4 Endothelin Receptor Antagonists (ERAs: Geographic Segmentation Analysis&lt;br /&gt;&lt;br /&gt;&lt;strong&gt;Chapter 5: Pulmonary Arterial Hypertension Drug Market by Application&lt;/strong&gt;&lt;br /&gt;&amp;emsp;5.1 Pulmonary Arterial Hypertension Drug Market Snapshot and Growth Engine&lt;br /&gt;&amp;emsp;5.2 Pulmonary Arterial Hypertension Drug Market Overview&lt;br /&gt;&amp;emsp;5.3 PDE-5&lt;br /&gt;&amp;emsp;&amp;emsp;5.3.1 Introduction and Market Overview&lt;br /&gt;&amp;emsp;&amp;emsp;5.3.2 Historic and Forecasted Market Size in Value USD and Volume Units (2017-2032F)&lt;br /&gt;&amp;emsp;&amp;emsp;5.3.3 Key Market Trends, Growth Factors and Opportunities&lt;br /&gt;&amp;emsp;&amp;emsp;5.3.4 PDE-5: Geographic Segmentation Analysis&lt;br /&gt;&lt;br /&gt;&lt;strong&gt;Chapter 6: Company Profiles and Competitive Analysis&lt;/strong&gt;&lt;br /&gt;&amp;emsp;6.1 Competitive Landscape&lt;br /&gt;&amp;emsp;&amp;emsp;6.1.1 Competitive Benchmarking&lt;br /&gt;&amp;emsp;&amp;emsp;6.1.2 Pulmonary Arterial Hypertension Drug Market Share by Manufacturer (2023)&lt;br /&gt;&amp;emsp;&amp;emsp;6.1.3 Industry BCG Matrix&lt;br /&gt;&amp;emsp;&amp;emsp;6.1.4 Heat Map Analysis&lt;br /&gt;&amp;emsp;&amp;emsp;6.1.5 Mergers and Acquisitions&lt;br /&gt;&amp;emsp;&amp;emsp;&lt;br /&gt;&amp;emsp;6.2 UNITED THERAPEUTICS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 PLC.&lt;br /&gt;&amp;emsp;6.4 NOVARTIS AG&lt;br /&gt;&amp;emsp;6.5 ASTRAZENECA&lt;br /&gt;&amp;emsp;6.6 BAYER AG&lt;br /&gt;&amp;emsp;6.7 MERCK KGAA&lt;br /&gt;&amp;emsp;6.8 PFIZER INC.&lt;br /&gt;&amp;emsp;6.9 GILEAD SCIENCES&lt;br /&gt;&amp;emsp;6.10 INC.&lt;br /&gt;&amp;emsp;6.11 ACTELION PHARMACEUTICALS LTD&lt;br /&gt;&amp;emsp;6.12 ARENA PHARMACEUTICALS&lt;br /&gt;&amp;emsp;6.13 DAIICHI SANKYO COMPANY&lt;br /&gt;&amp;emsp;6.14 LIMITED&lt;br /&gt;&amp;emsp;6.15 SANDOZ AG&lt;br /&gt;&amp;emsp;6.16 DR. REDDY'S LABORATORIES LTD.&lt;br /&gt;&amp;emsp;6.17 SUN PHARMACEUTICAL INDUSTRIES LTD. AND MYLAN N.V.&lt;br /&gt;&lt;br /&gt;&lt;strong&gt;Chapter 7: Global Pulmonary Arterial Hypertension Drug Market By Region&lt;/strong&gt;&lt;br /&gt;&amp;emsp;7.1 Overview&lt;br /&gt;&amp;emsp;&lt;strong&gt;7.2. North America Pulmonary Arterial Hypertension Drug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Endothelin Receptor Antagonists (ERAs&lt;br /&gt;&amp;emsp;&amp;emsp;7.2.5 Historic and Forecasted Market Size By Application&lt;br /&gt;&amp;emsp;&amp;emsp;7.2.5.1 PDE-5&lt;br /&gt;&amp;emsp;&amp;emsp;7.2.6 Historic and Forecast Market Size by Country&lt;br /&gt;&amp;emsp;&amp;emsp;7.2.6.1 US&lt;br /&gt;&amp;emsp;&amp;emsp;7.2.6.2 Canada&lt;br /&gt;&amp;emsp;&amp;emsp;7.2.6.3 Mexico&lt;br /&gt;&amp;emsp;&lt;strong&gt;7.3. Eastern Europe Pulmonary Arterial Hypertension Drug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Endothelin Receptor Antagonists (ERAs&lt;br /&gt;&amp;emsp;&amp;emsp;7.3.5 Historic and Forecasted Market Size By Application&lt;br /&gt;&amp;emsp;&amp;emsp;7.3.5.1 PDE-5&lt;br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Pulmonary Arterial Hypertension Drug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Endothelin Receptor Antagonists (ERAs&lt;br /&gt;&amp;emsp;&amp;emsp;7.4.5 Historic and Forecasted Market Size By Application&lt;br /&gt;&amp;emsp;&amp;emsp;7.4.5.1 PDE-5&lt;br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Pulmonary Arterial Hypertension Drug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Endothelin Receptor Antagonists (ERAs&lt;br /&gt;&amp;emsp;&amp;emsp;7.5.5 Historic and Forecasted Market Size By Application&lt;br /&gt;&amp;emsp;&amp;emsp;7.5.5.1 PDE-5&lt;br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Pulmonary Arterial Hypertension Drug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Endothelin Receptor Antagonists (ERAs&lt;br /&gt;&amp;emsp;&amp;emsp;7.6.5 Historic and Forecasted Market Size By Application&lt;br /&gt;&amp;emsp;&amp;emsp;7.6.5.1 PDE-5&lt;br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Pulmonary Arterial Hypertension Drug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Endothelin Receptor Antagonists (ERAs&lt;br /&gt;&amp;emsp;&amp;emsp;7.7.5 Historic and Forecasted Market Size By Application&lt;br /&gt;&amp;emsp;&amp;emsp;7.7.5.1 PDE-5&lt;br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</si>
  <si>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Pediatric Antibiotics Market by Type&lt;/strong&gt;&lt;br /&gt;&amp;emsp;4.1 Pediatric Antibiotics Market Snapshot and Growth Engine&lt;br /&gt;&amp;emsp;4.2 Pediatric Antibiotics Market Overview&lt;br /&gt;&amp;emsp;4.3 Acute Sinusitis&lt;br /&gt;&amp;emsp;&amp;emsp;4.3.1 Introduction and Market Overview&lt;br /&gt;&amp;emsp;&amp;emsp;4.3.2 Historic and Forecasted Market Size in Value USD and Volume Units (2017-2032F)&lt;br /&gt;&amp;emsp;&amp;emsp;4.3.3 Key Market Trends, Growth Factors and Opportunities&lt;br /&gt;&amp;emsp;&amp;emsp;4.3.4 Acute Sinusitis: Geographic Segmentation Analysis&lt;br /&gt;&amp;emsp;4.4  Acute Otitis Media&lt;br /&gt;&amp;emsp;&amp;emsp;4.4.1 Introduction and Market Overview&lt;br /&gt;&amp;emsp;&amp;emsp;4.4.2 Historic and Forecasted Market Size in Value USD and Volume Units (2017-2032F)&lt;br /&gt;&amp;emsp;&amp;emsp;4.4.3 Key Market Trends, Growth Factors and Opportunities&lt;br /&gt;&amp;emsp;&amp;emsp;4.4.4  Acute Otitis Media: Geographic Segmentation Analysis&lt;br /&gt;&amp;emsp;4.5  Non-Specific Upper Respiratory Tract Infections&lt;br /&gt;&amp;emsp;&amp;emsp;4.5.1 Introduction and Market Overview&lt;br /&gt;&amp;emsp;&amp;emsp;4.5.2 Historic and Forecasted Market Size in Value USD and Volume Units (2017-2032F)&lt;br /&gt;&amp;emsp;&amp;emsp;4.5.3 Key Market Trends, Growth Factors and Opportunities&lt;br /&gt;&amp;emsp;&amp;emsp;4.5.4  Non-Specific Upper Respiratory Tract Infections: Geographic Segmentation Analysis&lt;br /&gt;&amp;emsp;4.6  Urinary Tract Infections and Others&lt;br /&gt;&amp;emsp;&amp;emsp;4.6.1 Introduction and Market Overview&lt;br /&gt;&amp;emsp;&amp;emsp;4.6.2 Historic and Forecasted Market Size in Value USD and Volume Units (2017-2032F)&lt;br /&gt;&amp;emsp;&amp;emsp;4.6.3 Key Market Trends, Growth Factors and Opportunities&lt;br /&gt;&amp;emsp;&amp;emsp;4.6.4  Urinary Tract Infections and Others: Geographic Segmentation Analysis&lt;br /&gt;&lt;br /&gt;&lt;strong&gt;Chapter 5: Pediatric Antibiotics Market by Application&lt;/strong&gt;&lt;br /&gt;&amp;emsp;5.1 Pediatric Antibiotics Market Snapshot and Growth Engine&lt;br /&gt;&amp;emsp;5.2 Pediatric Antibiotics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Topical&lt;br /&gt;&amp;emsp;&amp;emsp;5.4.1 Introduction and Market Overview&lt;br /&gt;&amp;emsp;&amp;emsp;5.4.2 Historic and Forecasted Market Size in Value USD and Volume Units (2017-2032F)&lt;br /&gt;&amp;emsp;&amp;emsp;5.4.3 Key Market Trends, Growth Factors and Opportunities&lt;br /&gt;&amp;emsp;&amp;emsp;5.4.4  Topical: Geographic Segmentation Analysis&lt;br /&gt;&amp;emsp;5.5  Intravenous and Others&lt;br /&gt;&amp;emsp;&amp;emsp;5.5.1 Introduction and Market Overview&lt;br /&gt;&amp;emsp;&amp;emsp;5.5.2 Historic and Forecasted Market Size in Value USD and Volume Units (2017-2032F)&lt;br /&gt;&amp;emsp;&amp;emsp;5.5.3 Key Market Trends, Growth Factors and Opportunities&lt;br /&gt;&amp;emsp;&amp;emsp;5.5.4  Intravenous and Others: Geographic Segmentation Analysis&lt;br /&gt;&lt;br /&gt;&lt;strong&gt;Chapter 6: Company Profiles and Competitive Analysis&lt;/strong&gt;&lt;br /&gt;&amp;emsp;6.1 Competitive Landscape&lt;br /&gt;&amp;emsp;&amp;emsp;6.1.1 Competitive Benchmarking&lt;br /&gt;&amp;emsp;&amp;emsp;6.1.2 Pediatric Antibiotics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ASTELLAS PHARMA&lt;br /&gt;&amp;emsp;6.4 INC&lt;br /&gt;&amp;emsp;6.5 PFIZER INC.&lt;br /&gt;&amp;emsp;6.6 NOVARTIS AG&lt;br /&gt;&amp;emsp;6.7 BAYER AG&lt;br /&gt;&amp;emsp;6.8 BRISTOL-MYERS SQUIBB COMPANY&lt;br /&gt;&amp;emsp;6.9 ABBOTT.&lt;br /&gt;&amp;emsp;6.10 DAIICHI SANKYO COMPANY&lt;br /&gt;&amp;emsp;6.11 LIMITED&lt;br /&gt;&amp;emsp;6.12 DR. REDDY’S LABORATORIES LTD&lt;br /&gt;&amp;emsp;6.13 TEVA PHARMACEUTICALS USA&lt;br /&gt;&amp;emsp;6.14 INC.&lt;br /&gt;&amp;emsp;6.15 AUROBINDO PHARMA USA&lt;br /&gt;&amp;emsp;6.16 GLAXOSMITHKLINE PLC.&lt;br /&gt;&amp;emsp;6.17 HIKMA PHARMACEUTICALS PLC&lt;br /&gt;&amp;emsp;6.18 CIPLA INC.&lt;br /&gt;&amp;emsp;6.19 GLENMARK PHARMACEUTICALS&lt;br /&gt;&amp;emsp;6.20 AND TORRENT PHARMACEUTICALS LTD&lt;br /&gt;&lt;br /&gt;&lt;strong&gt;Chapter 7: Global Pediatric Antibiotics Market By Region&lt;/strong&gt;&lt;br /&gt;&amp;emsp;7.1 Overview&lt;br /&gt;&amp;emsp;&lt;strong&gt;7.2. North America Pediatric Antibiotics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Acute Sinusitis&lt;br /&gt;&amp;emsp;&amp;emsp;7.2.4.2  Acute Otitis Media&lt;br /&gt;&amp;emsp;&amp;emsp;7.2.4.3  Non-Specific Upper Respiratory Tract Infections&lt;br /&gt;&amp;emsp;&amp;emsp;7.2.4.4  Urinary Tract Infections and Others&lt;br /&gt;&amp;emsp;&amp;emsp;7.2.5 Historic and Forecasted Market Size By Application&lt;br /&gt;&amp;emsp;&amp;emsp;7.2.5.1 Oral&lt;br /&gt;&amp;emsp;&amp;emsp;7.2.5.2  Topical&lt;br /&gt;&amp;emsp;&amp;emsp;7.2.5.3  Intravenous and Others&lt;br /&gt;&amp;emsp;&amp;emsp;7.2.6 Historic and Forecast Market Size by Country&lt;br /&gt;&amp;emsp;&amp;emsp;7.2.6.1 US&lt;br /&gt;&amp;emsp;&amp;emsp;7.2.6.2 Canada&lt;br /&gt;&amp;emsp;&amp;emsp;7.2.6.3 Mexico&lt;br /&gt;&amp;emsp;&lt;strong&gt;7.3. Eastern Europe Pediatric Antibiotics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Acute Sinusitis&lt;br /&gt;&amp;emsp;&amp;emsp;7.3.4.2  Acute Otitis Media&lt;br /&gt;&amp;emsp;&amp;emsp;7.3.4.3  Non-Specific Upper Respiratory Tract Infections&lt;br /&gt;&amp;emsp;&amp;emsp;7.3.4.4  Urinary Tract Infections and Others&lt;br /&gt;&amp;emsp;&amp;emsp;7.3.5 Historic and Forecasted Market Size By Application&lt;br /&gt;&amp;emsp;&amp;emsp;7.3.5.1 Oral&lt;br /&gt;&amp;emsp;&amp;emsp;7.3.5.2  Topical&lt;br /&gt;&amp;emsp;&amp;emsp;7.3.5.3  Intravenous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Pediatric Antibiotics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Acute Sinusitis&lt;br /&gt;&amp;emsp;&amp;emsp;7.4.4.2  Acute Otitis Media&lt;br /&gt;&amp;emsp;&amp;emsp;7.4.4.3  Non-Specific Upper Respiratory Tract Infections&lt;br /&gt;&amp;emsp;&amp;emsp;7.4.4.4  Urinary Tract Infections and Others&lt;br /&gt;&amp;emsp;&amp;emsp;7.4.5 Historic and Forecasted Market Size By Application&lt;br /&gt;&amp;emsp;&amp;emsp;7.4.5.1 Oral&lt;br /&gt;&amp;emsp;&amp;emsp;7.4.5.2  Topical&lt;br /&gt;&amp;emsp;&amp;emsp;7.4.5.3  Intravenous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Pediatric Antibiotics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Acute Sinusitis&lt;br /&gt;&amp;emsp;&amp;emsp;7.5.4.2  Acute Otitis Media&lt;br /&gt;&amp;emsp;&amp;emsp;7.5.4.3  Non-Specific Upper Respiratory Tract Infections&lt;br /&gt;&amp;emsp;&amp;emsp;7.5.4.4  Urinary Tract Infections and Others&lt;br /&gt;&amp;emsp;&amp;emsp;7.5.5 Historic and Forecasted Market Size By Application&lt;br /&gt;&amp;emsp;&amp;emsp;7.5.5.1 Oral&lt;br /&gt;&amp;emsp;&amp;emsp;7.5.5.2  Topical&lt;br /&gt;&amp;emsp;&amp;emsp;7.5.5.3  Intravenous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Pediatric Antibiotics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Acute Sinusitis&lt;br /&gt;&amp;emsp;&amp;emsp;7.6.4.2  Acute Otitis Media&lt;br /&gt;&amp;emsp;&amp;emsp;7.6.4.3  Non-Specific Upper Respiratory Tract Infections&lt;br /&gt;&amp;emsp;&amp;emsp;7.6.4.4  Urinary Tract Infections and Others&lt;br /&gt;&amp;emsp;&amp;emsp;7.6.5 Historic and Forecasted Market Size By Application&lt;br /&gt;&amp;emsp;&amp;emsp;7.6.5.1 Oral&lt;br /&gt;&amp;emsp;&amp;emsp;7.6.5.2  Topical&lt;br /&gt;&amp;emsp;&amp;emsp;7.6.5.3  Intravenous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Pediatric Antibiotics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Acute Sinusitis&lt;br /&gt;&amp;emsp;&amp;emsp;7.7.4.2  Acute Otitis Media&lt;br /&gt;&amp;emsp;&amp;emsp;7.7.4.3  Non-Specific Upper Respiratory Tract Infections&lt;br /&gt;&amp;emsp;&amp;emsp;7.7.4.4  Urinary Tract Infections and Others&lt;br /&gt;&amp;emsp;&amp;emsp;7.7.5 Historic and Forecasted Market Size By Application&lt;br /&gt;&amp;emsp;&amp;emsp;7.7.5.1 Oral&lt;br /&gt;&amp;emsp;&amp;emsp;7.7.5.2  Topical&lt;br /&gt;&amp;emsp;&amp;emsp;7.7.5.3  Intravenous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</si>
  <si>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Prebiotics for Dietary Supplements Market by Type&lt;/strong&gt;&lt;br /&gt;&amp;emsp;4.1 Prebiotics for Dietary Supplements Market Snapshot and Growth Engine&lt;br /&gt;&amp;emsp;4.2 Prebiotics for Dietary Supplements Market Overview&lt;br /&gt;&amp;emsp;4.3 Galacto-oligosaccharides (GOS&lt;br /&gt;&amp;emsp;&amp;emsp;4.3.1 Introduction and Market Overview&lt;br /&gt;&amp;emsp;&amp;emsp;4.3.2 Historic and Forecasted Market Size in Value USD and Volume Units (2017-2032F)&lt;br /&gt;&amp;emsp;&amp;emsp;4.3.3 Key Market Trends, Growth Factors and Opportunities&lt;br /&gt;&amp;emsp;&amp;emsp;4.3.4 Galacto-oligosaccharides (GOS: Geographic Segmentation Analysis&lt;br /&gt;&lt;br /&gt;&lt;strong&gt;Chapter 5: Prebiotics for Dietary Supplements Market by Application&lt;/strong&gt;&lt;br /&gt;&amp;emsp;5.1 Prebiotics for Dietary Supplements Market Snapshot and Growth Engine&lt;br /&gt;&amp;emsp;5.2 Prebiotics for Dietary Supplements Market Overview&lt;br /&gt;&amp;emsp;5.3 FOS&lt;br /&gt;&amp;emsp;&amp;emsp;5.3.1 Introduction and Market Overview&lt;br /&gt;&amp;emsp;&amp;emsp;5.3.2 Historic and Forecasted Market Size in Value USD and Volume Units (2017-2032F)&lt;br /&gt;&amp;emsp;&amp;emsp;5.3.3 Key Market Trends, Growth Factors and Opportunities&lt;br /&gt;&amp;emsp;&amp;emsp;5.3.4 FOS: Geographic Segmentation Analysis&lt;br /&gt;&lt;br /&gt;&lt;strong&gt;Chapter 6: Company Profiles and Competitive Analysis&lt;/strong&gt;&lt;br /&gt;&amp;emsp;6.1 Competitive Landscape&lt;br /&gt;&amp;emsp;&amp;emsp;6.1.1 Competitive Benchmarking&lt;br /&gt;&amp;emsp;&amp;emsp;6.1.2 Prebiotics for Dietary Supplements Market Share by Manufacturer (2023)&lt;br /&gt;&amp;emsp;&amp;emsp;6.1.3 Industry BCG Matrix&lt;br /&gt;&amp;emsp;&amp;emsp;6.1.4 Heat Map Analysis&lt;br /&gt;&amp;emsp;&amp;emsp;6.1.5 Mergers and Acquisitions&lt;br /&gt;&amp;emsp;&amp;emsp;&lt;br /&gt;&amp;emsp;6.2 CLASADO BIOSCIENCES&lt;br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VW-INGREDIENTS&lt;br /&gt;&amp;emsp;6.4 SHANDONG LONGLI BIOTECHNOLOGY CO.&lt;br /&gt;&amp;emsp;6.5 LTD&lt;br /&gt;&amp;emsp;6.6 PRENEXUS HEALTH.&lt;br /&gt;&amp;emsp;6.7 INGREDION&lt;br /&gt;&amp;emsp;6.8 TATA CHEMICALS LTD.&lt;br /&gt;&amp;emsp;6.9 YAKULT HONSHA CO.&lt;br /&gt;&amp;emsp;6.10 LTD.&lt;br /&gt;&amp;emsp;6.11 TATE &amp; LYLE&lt;br /&gt;&amp;emsp;6.12 ROQUETTE FRÈRES&lt;br /&gt;&amp;emsp;6.13 COSUCRA&lt;br /&gt;&amp;emsp;6.14 INTERNATIONAL FLAVORS &amp; FRAGRANCES INC.&lt;br /&gt;&amp;emsp;6.15 NESTLÉ S.A.&lt;br /&gt;&amp;emsp;6.16 RENEW LIFE&lt;br /&gt;&amp;emsp;6.17 MIMI'S ROCK CORP&lt;br /&gt;&amp;emsp;6.18 PROCTER &amp; GAMBLE&lt;br /&gt;&amp;emsp;6.19 AIDP&lt;br /&gt;&amp;emsp;6.20 HYPERBIOTICS&lt;br /&gt;&amp;emsp;6.21 JARROW FORMULAS&lt;br /&gt;&amp;emsp;6.22 INC.&lt;br /&gt;&amp;emsp;6.23 INNOVIXLABS&lt;br /&gt;&amp;emsp;6.24 LIFE EXTENSION&lt;br /&gt;&amp;emsp;6.25 METABOLIC MAINTENANCE&lt;br /&gt;&amp;emsp;6.26 NATURESVELVET&lt;br /&gt;&amp;emsp;6.27 AND OTHERS PROMINENT PLAYERS.&lt;br /&gt;&lt;br /&gt;&lt;strong&gt;Chapter 7: Global Prebiotics for Dietary Supplements Market By Region&lt;/strong&gt;&lt;br /&gt;&amp;emsp;7.1 Overview&lt;br /&gt;&amp;emsp;&lt;strong&gt;7.2. North America Prebiotics for Dietary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Galacto-oligosaccharides (GOS&lt;br /&gt;&amp;emsp;&amp;emsp;7.2.5 Historic and Forecasted Market Size By Application&lt;br /&gt;&amp;emsp;&amp;emsp;7.2.5.1 FOS&lt;br /&gt;&amp;emsp;&amp;emsp;7.2.6 Historic and Forecast Market Size by Country&lt;br /&gt;&amp;emsp;&amp;emsp;7.2.6.1 US&lt;br /&gt;&amp;emsp;&amp;emsp;7.2.6.2 Canada&lt;br /&gt;&amp;emsp;&amp;emsp;7.2.6.3 Mexico&lt;br /&gt;&amp;emsp;&lt;strong&gt;7.3. Eastern Europe Prebiotics for Dietary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Galacto-oligosaccharides (GOS&lt;br /&gt;&amp;emsp;&amp;emsp;7.3.5 Historic and Forecasted Market Size By Application&lt;br /&gt;&amp;emsp;&amp;emsp;7.3.5.1 FOS&lt;br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Prebiotics for Dietary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Galacto-oligosaccharides (GOS&lt;br /&gt;&amp;emsp;&amp;emsp;7.4.5 Historic and Forecasted Market Size By Application&lt;br /&gt;&amp;emsp;&amp;emsp;7.4.5.1 FOS&lt;br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Prebiotics for Dietary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Galacto-oligosaccharides (GOS&lt;br /&gt;&amp;emsp;&amp;emsp;7.5.5 Historic and Forecasted Market Size By Application&lt;br /&gt;&amp;emsp;&amp;emsp;7.5.5.1 FOS&lt;br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Prebiotics for Dietary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Galacto-oligosaccharides (GOS&lt;br /&gt;&amp;emsp;&amp;emsp;7.6.5 Historic and Forecasted Market Size By Application&lt;br /&gt;&amp;emsp;&amp;emsp;7.6.5.1 FOS&lt;br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Prebiotics for Dietary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Galacto-oligosaccharides (GOS&lt;br /&gt;&amp;emsp;&amp;emsp;7.7.5 Historic and Forecasted Market Size By Application&lt;br /&gt;&amp;emsp;&amp;emsp;7.7.5.1 FOS&lt;br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</si>
  <si>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Nephroblastoma Treatment Market by Type&lt;/strong&gt;&lt;br /&gt;&amp;emsp;4.1 Nephroblastoma Treatment Market Snapshot and Growth Engine&lt;br /&gt;&amp;emsp;4.2 Nephroblastoma Treatment Market Overview&lt;br /&gt;&amp;emsp;4.3 Favorable histology  and Anaplastic histology&lt;br /&gt;&amp;emsp;&amp;emsp;4.3.1 Introduction and Market Overview&lt;br /&gt;&amp;emsp;&amp;emsp;4.3.2 Historic and Forecasted Market Size in Value USD and Volume Units (2017-2032F)&lt;br /&gt;&amp;emsp;&amp;emsp;4.3.3 Key Market Trends, Growth Factors and Opportunities&lt;br /&gt;&amp;emsp;&amp;emsp;4.3.4 Favorable histology  and Anaplastic histology: Geographic Segmentation Analysis&lt;br /&gt;&lt;br /&gt;&lt;strong&gt;Chapter 5: Nephroblastoma Treatment Market by Application&lt;/strong&gt;&lt;br /&gt;&amp;emsp;5.1 Nephroblastoma Treatment Market Snapshot and Growth Engine&lt;br /&gt;&amp;emsp;5.2 Nephroblastoma Treatment Market Overview&lt;br /&gt;&amp;emsp;5.3 Dactinomycin (Cosmegen&lt;br /&gt;&amp;emsp;&amp;emsp;5.3.1 Introduction and Market Overview&lt;br /&gt;&amp;emsp;&amp;emsp;5.3.2 Historic and Forecasted Market Size in Value USD and Volume Units (2017-2032F)&lt;br /&gt;&amp;emsp;&amp;emsp;5.3.3 Key Market Trends, Growth Factors and Opportunities&lt;br /&gt;&amp;emsp;&amp;emsp;5.3.4 Dactinomycin (Cosmegen: Geographic Segmentation Analysis&lt;br /&gt;&lt;br /&gt;&lt;strong&gt;Chapter 6: Company Profiles and Competitive Analysis&lt;/strong&gt;&lt;br /&gt;&amp;emsp;6.1 Competitive Landscape&lt;br /&gt;&amp;emsp;&amp;emsp;6.1.1 Competitive Benchmarking&lt;br /&gt;&amp;emsp;&amp;emsp;6.1.2 Nephroblastoma Treatment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RECORDATI RARE DISEASES&lt;br /&gt;&amp;emsp;6.5 PFIZER INC.&lt;br /&gt;&amp;emsp;6.6 SUN PHARMACEUTICAL INDUSTRIES LTD.&lt;br /&gt;&amp;emsp;6.7 CIPLA INC.&lt;br /&gt;&amp;emsp;6.8 ACTIZA PHARMACEUTICAL PRIVATE LIMITED&lt;br /&gt;&amp;emsp;6.9 TEVA PHARMACEUTICAL INDUSTRIES LTD.&lt;br /&gt;&amp;emsp;6.10 ALVOGEN&lt;br /&gt;&amp;emsp;6.11 ACCORD HEALTHCARE IRELAND LTD.&lt;br /&gt;&amp;emsp;6.12 BAXTER&lt;br /&gt;&amp;emsp;6.13 AMNEAL PHARMACEUTICALS LLC.&lt;br /&gt;&amp;emsp;6.14 CADILA PHARMACEUTICALS LTD.&lt;br /&gt;&amp;emsp;6.15 AND XEDITON PHARMACEUTICALS&lt;br /&gt;&lt;br /&gt;&lt;strong&gt;Chapter 7: Global Nephroblastoma Treatment Market By Region&lt;/strong&gt;&lt;br /&gt;&amp;emsp;7.1 Overview&lt;br /&gt;&amp;emsp;&lt;strong&gt;7.2. North America Nephroblastoma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Favorable histology  and Anaplastic histology&lt;br /&gt;&amp;emsp;&amp;emsp;7.2.5 Historic and Forecasted Market Size By Application&lt;br /&gt;&amp;emsp;&amp;emsp;7.2.5.1 Dactinomycin (Cosmegen&lt;br /&gt;&amp;emsp;&amp;emsp;7.2.6 Historic and Forecast Market Size by Country&lt;br /&gt;&amp;emsp;&amp;emsp;7.2.6.1 US&lt;br /&gt;&amp;emsp;&amp;emsp;7.2.6.2 Canada&lt;br /&gt;&amp;emsp;&amp;emsp;7.2.6.3 Mexico&lt;br /&gt;&amp;emsp;&lt;strong&gt;7.3. Eastern Europe Nephroblastoma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Favorable histology  and Anaplastic histology&lt;br /&gt;&amp;emsp;&amp;emsp;7.3.5 Historic and Forecasted Market Size By Application&lt;br /&gt;&amp;emsp;&amp;emsp;7.3.5.1 Dactinomycin (Cosmegen&lt;br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Nephroblastoma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Favorable histology  and Anaplastic histology&lt;br /&gt;&amp;emsp;&amp;emsp;7.4.5 Historic and Forecasted Market Size By Application&lt;br /&gt;&amp;emsp;&amp;emsp;7.4.5.1 Dactinomycin (Cosmegen&lt;br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Nephroblastoma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Favorable histology  and Anaplastic histology&lt;br /&gt;&amp;emsp;&amp;emsp;7.5.5 Historic and Forecasted Market Size By Application&lt;br /&gt;&amp;emsp;&amp;emsp;7.5.5.1 Dactinomycin (Cosmegen&lt;br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Nephroblastoma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Favorable histology  and Anaplastic histology&lt;br /&gt;&amp;emsp;&amp;emsp;7.6.5 Historic and Forecasted Market Size By Application&lt;br /&gt;&amp;emsp;&amp;emsp;7.6.5.1 Dactinomycin (Cosmegen&lt;br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Nephroblastoma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Favorable histology  and Anaplastic histology&lt;br /&gt;&amp;emsp;&amp;emsp;7.7.5 Historic and Forecasted Market Size By Application&lt;br /&gt;&amp;emsp;&amp;emsp;7.7.5.1 Dactinomycin (Cosmegen&lt;br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</si>
  <si>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Endocrine Therapy Drugs (ETDs) Market by Type&lt;/strong&gt;&lt;br /&gt;&amp;emsp;4.1 Endocrine Therapy Drugs (ETDs) Market Snapshot and Growth Engine&lt;br /&gt;&amp;emsp;4.2 Endocrine Therapy Drugs (ETDs) Market Overview&lt;br /&gt;&amp;emsp;4.3 ETDs&lt;br /&gt;&amp;emsp;&amp;emsp;4.3.1 Introduction and Market Overview&lt;br /&gt;&amp;emsp;&amp;emsp;4.3.2 Historic and Forecasted Market Size in Value USD and Volume Units (2017-2032F)&lt;br /&gt;&amp;emsp;&amp;emsp;4.3.3 Key Market Trends, Growth Factors and Opportunities&lt;br /&gt;&amp;emsp;&amp;emsp;4.3.4 ETDs: Geographic Segmentation Analysis&lt;br /&gt;&lt;br /&gt;&lt;strong&gt;Chapter 5: Endocrine Therapy Drugs (ETDs) Market by Application&lt;/strong&gt;&lt;br /&gt;&amp;emsp;5.1 Endocrine Therapy Drugs (ETDs) Market Snapshot and Growth Engine&lt;br /&gt;&amp;emsp;5.2 Endocrine Therapy Drugs (ETDs) Market Overview&lt;br /&gt;&amp;emsp;5.3 Anti-diabetic Drugs&lt;br /&gt;&amp;emsp;&amp;emsp;5.3.1 Introduction and Market Overview&lt;br /&gt;&amp;emsp;&amp;emsp;5.3.2 Historic and Forecasted Market Size in Value USD and Volume Units (2017-2032F)&lt;br /&gt;&amp;emsp;&amp;emsp;5.3.3 Key Market Trends, Growth Factors and Opportunities&lt;br /&gt;&amp;emsp;&amp;emsp;5.3.4 Anti-diabetic Drugs: Geographic Segmentation Analysis&lt;br /&gt;&amp;emsp;5.4  Anti-osteoporosis Drugs&lt;br /&gt;&amp;emsp;&amp;emsp;5.4.1 Introduction and Market Overview&lt;br /&gt;&amp;emsp;&amp;emsp;5.4.2 Historic and Forecasted Market Size in Value USD and Volume Units (2017-2032F)&lt;br /&gt;&amp;emsp;&amp;emsp;5.4.3 Key Market Trends, Growth Factors and Opportunities&lt;br /&gt;&amp;emsp;&amp;emsp;5.4.4  Anti-osteoporosis Drugs: Geographic Segmentation Analysis&lt;br /&gt;&amp;emsp;5.5  Contraceptive Drugs&lt;br /&gt;&amp;emsp;&amp;emsp;5.5.1 Introduction and Market Overview&lt;br /&gt;&amp;emsp;&amp;emsp;5.5.2 Historic and Forecasted Market Size in Value USD and Volume Units (2017-2032F)&lt;br /&gt;&amp;emsp;&amp;emsp;5.5.3 Key Market Trends, Growth Factors and Opportunities&lt;br /&gt;&amp;emsp;&amp;emsp;5.5.4  Contraceptive Drugs: Geographic Segmentation Analysis&lt;br /&gt;&amp;emsp;5.6  Breast Cancer Drugs&lt;br /&gt;&amp;emsp;&amp;emsp;5.6.1 Introduction and Market Overview&lt;br /&gt;&amp;emsp;&amp;emsp;5.6.2 Historic and Forecasted Market Size in Value USD and Volume Units (2017-2032F)&lt;br /&gt;&amp;emsp;&amp;emsp;5.6.3 Key Market Trends, Growth Factors and Opportunities&lt;br /&gt;&amp;emsp;&amp;emsp;5.6.4  Breast Cancer Drugs: Geographic Segmentation Analysis&lt;br /&gt;&amp;emsp;5.7  and Others {Menopause Drugs&lt;br /&gt;&amp;emsp;&amp;emsp;5.7.1 Introduction and Market Overview&lt;br /&gt;&amp;emsp;&amp;emsp;5.7.2 Historic and Forecasted Market Size in Value USD and Volume Units (2017-2032F)&lt;br /&gt;&amp;emsp;&amp;emsp;5.7.3 Key Market Trends, Growth Factors and Opportunities&lt;br /&gt;&amp;emsp;&amp;emsp;5.7.4  and Others {Menopause Drugs: Geographic Segmentation Analysis&lt;br /&gt;&amp;emsp;5.8  among others}&lt;br /&gt;&amp;emsp;&amp;emsp;5.8.1 Introduction and Market Overview&lt;br /&gt;&amp;emsp;&amp;emsp;5.8.2 Historic and Forecasted Market Size in Value USD and Volume Units (2017-2032F)&lt;br /&gt;&amp;emsp;&amp;emsp;5.8.3 Key Market Trends, Growth Factors and Opportunities&lt;br /&gt;&amp;emsp;&amp;emsp;5.8.4  among others}: Geographic Segmentation Analysis&lt;br /&gt;&lt;br /&gt;&lt;strong&gt;Chapter 6: Company Profiles and Competitive Analysis&lt;/strong&gt;&lt;br /&gt;&amp;emsp;6.1 Competitive Landscape&lt;br /&gt;&amp;emsp;&amp;emsp;6.1.1 Competitive Benchmarking&lt;br /&gt;&amp;emsp;&amp;emsp;6.1.2 Endocrine Therapy Drugs (ETDs) Market Share by Manufacturer (2023)&lt;br /&gt;&amp;emsp;&amp;emsp;6.1.3 Industry BCG Matrix&lt;br /&gt;&amp;emsp;&amp;emsp;6.1.4 Heat Map Analysis&lt;br /&gt;&amp;emsp;&amp;emsp;6.1.5 Mergers and Acquisitions&lt;br /&gt;&amp;emsp;&amp;emsp;&lt;br /&gt;&amp;emsp;6.2 NOVO NORDISK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ASTRAZENECA&lt;br /&gt;&amp;emsp;6.4 GENEREX BIOTECHNOLOGY&lt;br /&gt;&amp;emsp;6.5 ORION PHARMA AB&lt;br /&gt;&amp;emsp;6.6 SANOFI&lt;br /&gt;&amp;emsp;6.7 TEVA PHARMACEUTICAL INDUSTRIES LTD.&lt;br /&gt;&amp;emsp;6.8 F. HOFFMANN-LA ROCHE&lt;br /&gt;&amp;emsp;6.9 HISAMITSU PHARMACEUTICAL CO.&lt;br /&gt;&amp;emsp;6.10 INC.&lt;br /&gt;&amp;emsp;6.11 BAYER AG&lt;br /&gt;&amp;emsp;6.12 ELI LILLY AND COMPANY&lt;br /&gt;&amp;emsp;6.13 ABBOTT&lt;br /&gt;&amp;emsp;6.14 TONGHUA DONGBAO PHARMACEUTICAL CO.&lt;br /&gt;&amp;emsp;6.15 LTD.&lt;br /&gt;&amp;emsp;6.16 MERCK &amp; CO.&lt;br /&gt;&amp;emsp;6.17 INC.&lt;br /&gt;&amp;emsp;6.18 THERAPEUTICSMD&lt;br /&gt;&amp;emsp;6.19 INC.&lt;br /&gt;&amp;emsp;6.20 PFIZER INC.&lt;br /&gt;&amp;emsp;6.21 ALLERGAN&lt;br /&gt;&amp;emsp;6.22 BIOSANTE PHARMACEUTICALS&lt;br /&gt;&amp;emsp;6.23 AMGEN INC.&lt;br /&gt;&amp;emsp;6.24 NOVEN PHARMACEUTICALS&lt;br /&gt;&amp;emsp;6.25 INC.&lt;br /&gt;&amp;emsp;6.26 AND QUATRX PHARMACEUTICALS&lt;br /&gt;&lt;br /&gt;&lt;strong&gt;Chapter 7: Global Endocrine Therapy Drugs (ETDs) Market By Region&lt;/strong&gt;&lt;br /&gt;&amp;emsp;7.1 Overview&lt;br /&gt;&amp;emsp;&lt;strong&gt;7.2. North America Endocrine Therapy Drugs (ETDs)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ETDs&lt;br /&gt;&amp;emsp;&amp;emsp;7.2.5 Historic and Forecasted Market Size By Application&lt;br /&gt;&amp;emsp;&amp;emsp;7.2.5.1 Anti-diabetic Drugs&lt;br /&gt;&amp;emsp;&amp;emsp;7.2.5.2  Anti-osteoporosis Drugs&lt;br /&gt;&amp;emsp;&amp;emsp;7.2.5.3  Contraceptive Drugs&lt;br /&gt;&amp;emsp;&amp;emsp;7.2.5.4  Breast Cancer Drugs&lt;br /&gt;&amp;emsp;&amp;emsp;7.2.5.5  and Others {Menopause Drugs&lt;br /&gt;&amp;emsp;&amp;emsp;7.2.5.6  among others}&lt;br /&gt;&amp;emsp;&amp;emsp;7.2.6 Historic and Forecast Market Size by Country&lt;br /&gt;&amp;emsp;&amp;emsp;7.2.6.1 US&lt;br /&gt;&amp;emsp;&amp;emsp;7.2.6.2 Canada&lt;br /&gt;&amp;emsp;&amp;emsp;7.2.6.3 Mexico&lt;br /&gt;&amp;emsp;&lt;strong&gt;7.3. Eastern Europe Endocrine Therapy Drugs (ETDs)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ETDs&lt;br /&gt;&amp;emsp;&amp;emsp;7.3.5 Historic and Forecasted Market Size By Application&lt;br /&gt;&amp;emsp;&amp;emsp;7.3.5.1 Anti-diabetic Drugs&lt;br /&gt;&amp;emsp;&amp;emsp;7.3.5.2  Anti-osteoporosis Drugs&lt;br /&gt;&amp;emsp;&amp;emsp;7.3.5.3  Contraceptive Drugs&lt;br /&gt;&amp;emsp;&amp;emsp;7.3.5.4  Breast Cancer Drugs&lt;br /&gt;&amp;emsp;&amp;emsp;7.3.5.5  and Others {Menopause Drugs&lt;br /&gt;&amp;emsp;&amp;emsp;7.3.5.6  among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Endocrine Therapy Drugs (ETDs)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ETDs&lt;br /&gt;&amp;emsp;&amp;emsp;7.4.5 Historic and Forecasted Market Size By Application&lt;br /&gt;&amp;emsp;&amp;emsp;7.4.5.1 Anti-diabetic Drugs&lt;br /&gt;&amp;emsp;&amp;emsp;7.4.5.2  Anti-osteoporosis Drugs&lt;br /&gt;&amp;emsp;&amp;emsp;7.4.5.3  Contraceptive Drugs&lt;br /&gt;&amp;emsp;&amp;emsp;7.4.5.4  Breast Cancer Drugs&lt;br /&gt;&amp;emsp;&amp;emsp;7.4.5.5  and Others {Menopause Drugs&lt;br /&gt;&amp;emsp;&amp;emsp;7.4.5.6  among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Endocrine Therapy Drugs (ETDs)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ETDs&lt;br /&gt;&amp;emsp;&amp;emsp;7.5.5 Historic and Forecasted Market Size By Application&lt;br /&gt;&amp;emsp;&amp;emsp;7.5.5.1 Anti-diabetic Drugs&lt;br /&gt;&amp;emsp;&amp;emsp;7.5.5.2  Anti-osteoporosis Drugs&lt;br /&gt;&amp;emsp;&amp;emsp;7.5.5.3  Contraceptive Drugs&lt;br /&gt;&amp;emsp;&amp;emsp;7.5.5.4  Breast Cancer Drugs&lt;br /&gt;&amp;emsp;&amp;emsp;7.5.5.5  and Others {Menopause Drugs&lt;br /&gt;&amp;emsp;&amp;emsp;7.5.5.6  among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Endocrine Therapy Drugs (ETDs)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ETDs&lt;br /&gt;&amp;emsp;&amp;emsp;7.6.5 Historic and Forecasted Market Size By Application&lt;br /&gt;&amp;emsp;&amp;emsp;7.6.5.1 Anti-diabetic Drugs&lt;br /&gt;&amp;emsp;&amp;emsp;7.6.5.2  Anti-osteoporosis Drugs&lt;br /&gt;&amp;emsp;&amp;emsp;7.6.5.3  Contraceptive Drugs&lt;br /&gt;&amp;emsp;&amp;emsp;7.6.5.4  Breast Cancer Drugs&lt;br /&gt;&amp;emsp;&amp;emsp;7.6.5.5  and Others {Menopause Drugs&lt;br /&gt;&amp;emsp;&amp;emsp;7.6.5.6  among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Endocrine Therapy Drugs (ETDs)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ETDs&lt;br /&gt;&amp;emsp;&amp;emsp;7.7.5 Historic and Forecasted Market Size By Application&lt;br /&gt;&amp;emsp;&amp;emsp;7.7.5.1 Anti-diabetic Drugs&lt;br /&gt;&amp;emsp;&amp;emsp;7.7.5.2  Anti-osteoporosis Drugs&lt;br /&gt;&amp;emsp;&amp;emsp;7.7.5.3  Contraceptive Drugs&lt;br /&gt;&amp;emsp;&amp;emsp;7.7.5.4  Breast Cancer Drugs&lt;br /&gt;&amp;emsp;&amp;emsp;7.7.5.5  and Others {Menopause Drugs&lt;br /&gt;&amp;emsp;&amp;emsp;7.7.5.6  among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</si>
  <si>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Nasal Polyps Treatment Market by Type&lt;/strong&gt;&lt;br /&gt;&amp;emsp;4.1 Nasal Polyps Treatment Market Snapshot and Growth Engine&lt;br /&gt;&amp;emsp;4.2 Nasal Polyps Treatment Market Overview&lt;br /&gt;&amp;emsp;4.3 Corticosteroids&lt;br /&gt;&amp;emsp;&amp;emsp;4.3.1 Introduction and Market Overview&lt;br /&gt;&amp;emsp;&amp;emsp;4.3.2 Historic and Forecasted Market Size in Value USD and Volume Units (2017-2032F)&lt;br /&gt;&amp;emsp;&amp;emsp;4.3.3 Key Market Trends, Growth Factors and Opportunities&lt;br /&gt;&amp;emsp;&amp;emsp;4.3.4 Corticosteroids: Geographic Segmentation Analysis&lt;br /&gt;&amp;emsp;4.4  (Nasal corticosteroids&lt;br /&gt;&amp;emsp;&amp;emsp;4.4.1 Introduction and Market Overview&lt;br /&gt;&amp;emsp;&amp;emsp;4.4.2 Historic and Forecasted Market Size in Value USD and Volume Units (2017-2032F)&lt;br /&gt;&amp;emsp;&amp;emsp;4.4.3 Key Market Trends, Growth Factors and Opportunities&lt;br /&gt;&amp;emsp;&amp;emsp;4.4.4  (Nasal corticosteroids: Geographic Segmentation Analysis&lt;br /&gt;&amp;emsp;4.5  Fluticasone&lt;br /&gt;&amp;emsp;&amp;emsp;4.5.1 Introduction and Market Overview&lt;br /&gt;&amp;emsp;&amp;emsp;4.5.2 Historic and Forecasted Market Size in Value USD and Volume Units (2017-2032F)&lt;br /&gt;&amp;emsp;&amp;emsp;4.5.3 Key Market Trends, Growth Factors and Opportunities&lt;br /&gt;&amp;emsp;&amp;emsp;4.5.4  Fluticasone: Geographic Segmentation Analysis&lt;br /&gt;&amp;emsp;4.6  Budesonide&lt;br /&gt;&amp;emsp;&amp;emsp;4.6.1 Introduction and Market Overview&lt;br /&gt;&amp;emsp;&amp;emsp;4.6.2 Historic and Forecasted Market Size in Value USD and Volume Units (2017-2032F)&lt;br /&gt;&amp;emsp;&amp;emsp;4.6.3 Key Market Trends, Growth Factors and Opportunities&lt;br /&gt;&amp;emsp;&amp;emsp;4.6.4  Budesonide: Geographic Segmentation Analysis&lt;br /&gt;&amp;emsp;4.7  Mometasone&lt;br /&gt;&amp;emsp;&amp;emsp;4.7.1 Introduction and Market Overview&lt;br /&gt;&amp;emsp;&amp;emsp;4.7.2 Historic and Forecasted Market Size in Value USD and Volume Units (2017-2032F)&lt;br /&gt;&amp;emsp;&amp;emsp;4.7.3 Key Market Trends, Growth Factors and Opportunities&lt;br /&gt;&amp;emsp;&amp;emsp;4.7.4  Mometasone: Geographic Segmentation Analysis&lt;br /&gt;&amp;emsp;4.8  Triamcinolone&lt;br /&gt;&amp;emsp;&amp;emsp;4.8.1 Introduction and Market Overview&lt;br /&gt;&amp;emsp;&amp;emsp;4.8.2 Historic and Forecasted Market Size in Value USD and Volume Units (2017-2032F)&lt;br /&gt;&amp;emsp;&amp;emsp;4.8.3 Key Market Trends, Growth Factors and Opportunities&lt;br /&gt;&amp;emsp;&amp;emsp;4.8.4  Triamcinolone: Geographic Segmentation Analysis&lt;br /&gt;&amp;emsp;4.9  Others - Beclomethasone&lt;br /&gt;&amp;emsp;&amp;emsp;4.9.1 Introduction and Market Overview&lt;br /&gt;&amp;emsp;&amp;emsp;4.9.2 Historic and Forecasted Market Size in Value USD and Volume Units (2017-2032F)&lt;br /&gt;&amp;emsp;&amp;emsp;4.9.3 Key Market Trends, Growth Factors and Opportunities&lt;br /&gt;&amp;emsp;&amp;emsp;4.9.4  Others - Beclomethasone: Geographic Segmentation Analysis&lt;br /&gt;&amp;emsp;4.10  Ciclesonide&lt;br /&gt;&amp;emsp;&amp;emsp;4.10.1 Introduction and Market Overview&lt;br /&gt;&amp;emsp;&amp;emsp;4.10.2 Historic and Forecasted Market Size in Value USD and Volume Units (2017-2032F)&lt;br /&gt;&amp;emsp;&amp;emsp;4.10.3 Key Market Trends, Growth Factors and Opportunities&lt;br /&gt;&amp;emsp;&amp;emsp;4.10.4  Ciclesonide: Geographic Segmentation Analysis&lt;br /&gt;&amp;emsp;4.11  etc.&lt;br /&gt;&amp;emsp;&amp;emsp;4.11.1 Introduction and Market Overview&lt;br /&gt;&amp;emsp;&amp;emsp;4.11.2 Historic and Forecasted Market Size in Value USD and Volume Units (2017-2032F)&lt;br /&gt;&amp;emsp;&amp;emsp;4.11.3 Key Market Trends, Growth Factors and Opportunities&lt;br /&gt;&amp;emsp;&amp;emsp;4.11.4  etc.: Geographic Segmentation Analysis&lt;br /&gt;&lt;br /&gt;&lt;strong&gt;Chapter 5: Nasal Polyps Treatment Market by Application&lt;/strong&gt;&lt;br /&gt;&amp;emsp;5.1 Nasal Polyps Treatment Market Snapshot and Growth Engine&lt;br /&gt;&amp;emsp;5.2 Nasal Polyps Treatment Market Overview&lt;br /&gt;&amp;emsp;5.3 Prednisone&lt;br /&gt;&amp;emsp;&amp;emsp;5.3.1 Introduction and Market Overview&lt;br /&gt;&amp;emsp;&amp;emsp;5.3.2 Historic and Forecasted Market Size in Value USD and Volume Units (2017-2032F)&lt;br /&gt;&amp;emsp;&amp;emsp;5.3.3 Key Market Trends, Growth Factors and Opportunities&lt;br /&gt;&amp;emsp;&amp;emsp;5.3.4 Prednisone: Geographic Segmentation Analysis&lt;br /&gt;&amp;emsp;5.4  Combination&lt;br /&gt;&amp;emsp;&amp;emsp;5.4.1 Introduction and Market Overview&lt;br /&gt;&amp;emsp;&amp;emsp;5.4.2 Historic and Forecasted Market Size in Value USD and Volume Units (2017-2032F)&lt;br /&gt;&amp;emsp;&amp;emsp;5.4.3 Key Market Trends, Growth Factors and Opportunities&lt;br /&gt;&amp;emsp;&amp;emsp;5.4.4  Combination: Geographic Segmentation Analysis&lt;br /&gt;&lt;br /&gt;&lt;strong&gt;Chapter 6: Company Profiles and Competitive Analysis&lt;/strong&gt;&lt;br /&gt;&amp;emsp;6.1 Competitive Landscape&lt;br /&gt;&amp;emsp;&amp;emsp;6.1.1 Competitive Benchmarking&lt;br /&gt;&amp;emsp;&amp;emsp;6.1.2 Nasal Polyps Treatment Market Share by Manufacturer (2023)&lt;br /&gt;&amp;emsp;&amp;emsp;6.1.3 Industry BCG Matrix&lt;br /&gt;&amp;emsp;&amp;emsp;6.1.4 Heat Map Analysis&lt;br /&gt;&amp;emsp;&amp;emsp;6.1.5 Mergers and Acquisitions&lt;br /&gt;&amp;emsp;&amp;emsp;&lt;br /&gt;&amp;emsp;6.2 REGENERON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HOFFMANN-LA ROCHE AG&lt;br /&gt;&amp;emsp;6.5 FOUGERA PHARMACEUTICALS INC.&lt;br /&gt;&amp;emsp;6.6 NOVARTIS INTERNATIONAL AG&lt;br /&gt;&amp;emsp;6.7 SANOFI S.A.&lt;br /&gt;&amp;emsp;6.8 GLAXOSMITHKLINE PLC&lt;br /&gt;&amp;emsp;6.9 INTERSECT ENT&lt;br /&gt;&amp;emsp;6.10 DOHME CORP&lt;br /&gt;&amp;emsp;6.11 MERCK &amp; CO.&lt;br /&gt;&amp;emsp;6.12 INC.&lt;br /&gt;&amp;emsp;6.13 NORTON WATERFORD LTD&lt;br /&gt;&amp;emsp;6.14 ASTRAZENECA PLC&lt;br /&gt;&amp;emsp;6.15 TARO PHARMACEUTICALS INDUSTRIES LTD.&lt;br /&gt;&amp;emsp;6.16 TEVA PHARMACEUTICAL INDUSTRIES LIMITED&lt;br /&gt;&amp;emsp;6.17 AND OPTINOSE INC.&lt;br /&gt;&lt;br /&gt;&lt;strong&gt;Chapter 7: Global Nasal Polyps Treatment Market By Region&lt;/strong&gt;&lt;br /&gt;&amp;emsp;7.1 Overview&lt;br /&gt;&amp;emsp;&lt;strong&gt;7.2. North America Nasal Polyps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Corticosteroids&lt;br /&gt;&amp;emsp;&amp;emsp;7.2.4.2  (Nasal corticosteroids&lt;br /&gt;&amp;emsp;&amp;emsp;7.2.4.3  Fluticasone&lt;br /&gt;&amp;emsp;&amp;emsp;7.2.4.4  Budesonide&lt;br /&gt;&amp;emsp;&amp;emsp;7.2.4.5  Mometasone&lt;br /&gt;&amp;emsp;&amp;emsp;7.2.4.6  Triamcinolone&lt;br /&gt;&amp;emsp;&amp;emsp;7.2.4.7  Others - Beclomethasone&lt;br /&gt;&amp;emsp;&amp;emsp;7.2.4.8  Ciclesonide&lt;br /&gt;&amp;emsp;&amp;emsp;7.2.4.9  etc.&lt;br /&gt;&amp;emsp;&amp;emsp;7.2.5 Historic and Forecasted Market Size By Application&lt;br /&gt;&amp;emsp;&amp;emsp;7.2.5.1 Prednisone&lt;br /&gt;&amp;emsp;&amp;emsp;7.2.5.2  Combination&lt;br /&gt;&amp;emsp;&amp;emsp;7.2.6 Historic and Forecast Market Size by Country&lt;br /&gt;&amp;emsp;&amp;emsp;7.2.6.1 US&lt;br /&gt;&amp;emsp;&amp;emsp;7.2.6.2 Canada&lt;br /&gt;&amp;emsp;&amp;emsp;7.2.6.3 Mexico&lt;br /&gt;&amp;emsp;&lt;strong&gt;7.3. Eastern Europe Nasal Polyps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Corticosteroids&lt;br /&gt;&amp;emsp;&amp;emsp;7.3.4.2  (Nasal corticosteroids&lt;br /&gt;&amp;emsp;&amp;emsp;7.3.4.3  Fluticasone&lt;br /&gt;&amp;emsp;&amp;emsp;7.3.4.4  Budesonide&lt;br /&gt;&amp;emsp;&amp;emsp;7.3.4.5  Mometasone&lt;br /&gt;&amp;emsp;&amp;emsp;7.3.4.6  Triamcinolone&lt;br /&gt;&amp;emsp;&amp;emsp;7.3.4.7  Others - Beclomethasone&lt;br /&gt;&amp;emsp;&amp;emsp;7.3.4.8  Ciclesonide&lt;br /&gt;&amp;emsp;&amp;emsp;7.3.4.9  etc.&lt;br /&gt;&amp;emsp;&amp;emsp;7.3.5 Historic and Forecasted Market Size By Application&lt;br /&gt;&amp;emsp;&amp;emsp;7.3.5.1 Prednisone&lt;br /&gt;&amp;emsp;&amp;emsp;7.3.5.2  Combination&lt;br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Nasal Polyps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Corticosteroids&lt;br /&gt;&amp;emsp;&amp;emsp;7.4.4.2  (Nasal corticosteroids&lt;br /&gt;&amp;emsp;&amp;emsp;7.4.4.3  Fluticasone&lt;br /&gt;&amp;emsp;&amp;emsp;7.4.4.4  Budesonide&lt;br /&gt;&amp;emsp;&amp;emsp;7.4.4.5  Mometasone&lt;br /&gt;&amp;emsp;&amp;emsp;7.4.4.6  Triamcinolone&lt;br /&gt;&amp;emsp;&amp;emsp;7.4.4.7  Others - Beclomethasone&lt;br /&gt;&amp;emsp;&amp;emsp;7.4.4.8  Ciclesonide&lt;br /&gt;&amp;emsp;&amp;emsp;7.4.4.9  etc.&lt;br /&gt;&amp;emsp;&amp;emsp;7.4.5 Historic and Forecasted Market Size By Application&lt;br /&gt;&amp;emsp;&amp;emsp;7.4.5.1 Prednisone&lt;br /&gt;&amp;emsp;&amp;emsp;7.4.5.2  Combination&lt;br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Nasal Polyps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Corticosteroids&lt;br /&gt;&amp;emsp;&amp;emsp;7.5.4.2  (Nasal corticosteroids&lt;br /&gt;&amp;emsp;&amp;emsp;7.5.4.3  Fluticasone&lt;br /&gt;&amp;emsp;&amp;emsp;7.5.4.4  Budesonide&lt;br /&gt;&amp;emsp;&amp;emsp;7.5.4.5  Mometasone&lt;br /&gt;&amp;emsp;&amp;emsp;7.5.4.6  Triamcinolone&lt;br /&gt;&amp;emsp;&amp;emsp;7.5.4.7  Others - Beclomethasone&lt;br /&gt;&amp;emsp;&amp;emsp;7.5.4.8  Ciclesonide&lt;br /&gt;&amp;emsp;&amp;emsp;7.5.4.9  etc.&lt;br /&gt;&amp;emsp;&amp;emsp;7.5.5 Historic and Forecasted Market Size By Application&lt;br /&gt;&amp;emsp;&amp;emsp;7.5.5.1 Prednisone&lt;br /&gt;&amp;emsp;&amp;emsp;7.5.5.2  Combination&lt;br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Nasal Polyps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Corticosteroids&lt;br /&gt;&amp;emsp;&amp;emsp;7.6.4.2  (Nasal corticosteroids&lt;br /&gt;&amp;emsp;&amp;emsp;7.6.4.3  Fluticasone&lt;br /&gt;&amp;emsp;&amp;emsp;7.6.4.4  Budesonide&lt;br /&gt;&amp;emsp;&amp;emsp;7.6.4.5  Mometasone&lt;br /&gt;&amp;emsp;&amp;emsp;7.6.4.6  Triamcinolone&lt;br /&gt;&amp;emsp;&amp;emsp;7.6.4.7  Others - Beclomethasone&lt;br /&gt;&amp;emsp;&amp;emsp;7.6.4.8  Ciclesonide&lt;br /&gt;&amp;emsp;&amp;emsp;7.6.4.9  etc.&lt;br /&gt;&amp;emsp;&amp;emsp;7.6.5 Historic and Forecasted Market Size By Application&lt;br /&gt;&amp;emsp;&amp;emsp;7.6.5.1 Prednisone&lt;br /&gt;&amp;emsp;&amp;emsp;7.6.5.2  Combination&lt;br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Nasal Polyps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Corticosteroids&lt;br /&gt;&amp;emsp;&amp;emsp;7.7.4.2  (Nasal corticosteroids&lt;br /&gt;&amp;emsp;&amp;emsp;7.7.4.3  Fluticasone&lt;br /&gt;&amp;emsp;&amp;emsp;7.7.4.4  Budesonide&lt;br /&gt;&amp;emsp;&amp;emsp;7.7.4.5  Mometasone&lt;br /&gt;&amp;emsp;&amp;emsp;7.7.4.6  Triamcinolone&lt;br /&gt;&amp;emsp;&amp;emsp;7.7.4.7  Others - Beclomethasone&lt;br /&gt;&amp;emsp;&amp;emsp;7.7.4.8  Ciclesonide&lt;br /&gt;&amp;emsp;&amp;emsp;7.7.4.9  etc.&lt;br /&gt;&amp;emsp;&amp;emsp;7.7.5 Historic and Forecasted Market Size By Application&lt;br /&gt;&amp;emsp;&amp;emsp;7.7.5.1 Prednisone&lt;br /&gt;&amp;emsp;&amp;emsp;7.7.5.2  Combination&lt;br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</si>
  <si>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Adult Bovine Serum Market by Type&lt;/strong&gt;&lt;br /&gt;&amp;emsp;4.1 Adult Bovine Serum Market Snapshot and Growth Engine&lt;br /&gt;&amp;emsp;4.2 Adult Bovine Serum Market Overview&lt;br /&gt;&amp;emsp;4.3 North America-sourced&lt;br /&gt;&amp;emsp;&amp;emsp;4.3.1 Introduction and Market Overview&lt;br /&gt;&amp;emsp;&amp;emsp;4.3.2 Historic and Forecasted Market Size in Value USD and Volume Units (2017-2032F)&lt;br /&gt;&amp;emsp;&amp;emsp;4.3.3 Key Market Trends, Growth Factors and Opportunities&lt;br /&gt;&amp;emsp;&amp;emsp;4.3.4 North America-sourced: Geographic Segmentation Analysis&lt;br /&gt;&amp;emsp;4.4  Australia-sourced&lt;br /&gt;&amp;emsp;&amp;emsp;4.4.1 Introduction and Market Overview&lt;br /&gt;&amp;emsp;&amp;emsp;4.4.2 Historic and Forecasted Market Size in Value USD and Volume Units (2017-2032F)&lt;br /&gt;&amp;emsp;&amp;emsp;4.4.3 Key Market Trends, Growth Factors and Opportunities&lt;br /&gt;&amp;emsp;&amp;emsp;4.4.4  Australia-sourced: Geographic Segmentation Analysis&lt;br /&gt;&amp;emsp;4.5  New Zealand-sourced&lt;br /&gt;&amp;emsp;&amp;emsp;4.5.1 Introduction and Market Overview&lt;br /&gt;&amp;emsp;&amp;emsp;4.5.2 Historic and Forecasted Market Size in Value USD and Volume Units (2017-2032F)&lt;br /&gt;&amp;emsp;&amp;emsp;4.5.3 Key Market Trends, Growth Factors and Opportunities&lt;br /&gt;&amp;emsp;&amp;emsp;4.5.4  New Zealand-sourced: Geographic Segmentation Analysis&lt;br /&gt;&amp;emsp;4.6  and Others (South America-sourced&lt;br /&gt;&amp;emsp;&amp;emsp;4.6.1 Introduction and Market Overview&lt;br /&gt;&amp;emsp;&amp;emsp;4.6.2 Historic and Forecasted Market Size in Value USD and Volume Units (2017-2032F)&lt;br /&gt;&amp;emsp;&amp;emsp;4.6.3 Key Market Trends, Growth Factors and Opportunities&lt;br /&gt;&amp;emsp;&amp;emsp;4.6.4  and Others (South America-sourced: Geographic Segmentation Analysis&lt;br /&gt;&amp;emsp;4.7  etc.&lt;br /&gt;&amp;emsp;&amp;emsp;4.7.1 Introduction and Market Overview&lt;br /&gt;&amp;emsp;&amp;emsp;4.7.2 Historic and Forecasted Market Size in Value USD and Volume Units (2017-2032F)&lt;br /&gt;&amp;emsp;&amp;emsp;4.7.3 Key Market Trends, Growth Factors and Opportunities&lt;br /&gt;&amp;emsp;&amp;emsp;4.7.4  etc.: Geographic Segmentation Analysis&lt;br /&gt;&lt;br /&gt;&lt;strong&gt;Chapter 5: Adult Bovine Serum Market by Application&lt;/strong&gt;&lt;br /&gt;&amp;emsp;5.1 Adult Bovine Serum Market Snapshot and Growth Engine&lt;br /&gt;&amp;emsp;5.2 Adult Bovine Serum Market Overview&lt;br /&gt;&amp;emsp;5.3 Commercial Purpose and Research Purpose&lt;br /&gt;&amp;emsp;&amp;emsp;5.3.1 Introduction and Market Overview&lt;br /&gt;&amp;emsp;&amp;emsp;5.3.2 Historic and Forecasted Market Size in Value USD and Volume Units (2017-2032F)&lt;br /&gt;&amp;emsp;&amp;emsp;5.3.3 Key Market Trends, Growth Factors and Opportunities&lt;br /&gt;&amp;emsp;&amp;emsp;5.3.4 Commercial Purpose and Research Purpose: Geographic Segmentation Analysis&lt;br /&gt;&lt;br /&gt;&lt;strong&gt;Chapter 6: Company Profiles and Competitive Analysis&lt;/strong&gt;&lt;br /&gt;&amp;emsp;6.1 Competitive Landscape&lt;br /&gt;&amp;emsp;&amp;emsp;6.1.1 Competitive Benchmarking&lt;br /&gt;&amp;emsp;&amp;emsp;6.1.2 Adult Bovine Serum Market Share by Manufacturer (2023)&lt;br /&gt;&amp;emsp;&amp;emsp;6.1.3 Industry BCG Matrix&lt;br /&gt;&amp;emsp;&amp;emsp;6.1.4 Heat Map Analysis&lt;br /&gt;&amp;emsp;&amp;emsp;6.1.5 Mergers and Acquisitions&lt;br /&gt;&amp;emsp;&amp;emsp;&lt;br /&gt;&amp;emsp;6.2 HIMEDIA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SARTORIUS AG&lt;br /&gt;&amp;emsp;6.4 THERMO FISHER SCIENTIFIC&lt;br /&gt;&amp;emsp;6.5 AUCKLAND BIOSCIENCES LTD.&lt;br /&gt;&amp;emsp;6.6 MOREGATE BIOTECH&lt;br /&gt;&amp;emsp;6.7 BOVOGEN BIOLOGICALS&lt;br /&gt;&amp;emsp;6.8 MERCK KGAA&lt;br /&gt;&amp;emsp;6.9 CAPRICORN SCIENTIFIC GMBH&lt;br /&gt;&amp;emsp;6.10 GEMINI BIO&lt;br /&gt;&amp;emsp;6.11 ROCKY MOUNTAIN BIOLOGICALS&lt;br /&gt;&amp;emsp;6.12 OTTO CHEMIE PVT. LTD&lt;br /&gt;&amp;emsp;6.13 CELLSERA AUSTRALIA&lt;br /&gt;&amp;emsp;6.14 SERANA EUROPE GMBH&lt;br /&gt;&amp;emsp;6.15 TRINA BIOREACTIVES AG&lt;br /&gt;&amp;emsp;6.16 AND WISENT BIOPRODUCTS&lt;br /&gt;&lt;br /&gt;&lt;strong&gt;Chapter 7: Global Adult Bovine Serum Market By Region&lt;/strong&gt;&lt;br /&gt;&amp;emsp;7.1 Overview&lt;br /&gt;&amp;emsp;&lt;strong&gt;7.2. North America Adult Bovine Serum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North America-sourced&lt;br /&gt;&amp;emsp;&amp;emsp;7.2.4.2  Australia-sourced&lt;br /&gt;&amp;emsp;&amp;emsp;7.2.4.3  New Zealand-sourced&lt;br /&gt;&amp;emsp;&amp;emsp;7.2.4.4  and Others (South America-sourced&lt;br /&gt;&amp;emsp;&amp;emsp;7.2.4.5  etc.&lt;br /&gt;&amp;emsp;&amp;emsp;7.2.5 Historic and Forecasted Market Size By Application&lt;br /&gt;&amp;emsp;&amp;emsp;7.2.5.1 Commercial Purpose and Research Purpose&lt;br /&gt;&amp;emsp;&amp;emsp;7.2.6 Historic and Forecast Market Size by Country&lt;br /&gt;&amp;emsp;&amp;emsp;7.2.6.1 US&lt;br /&gt;&amp;emsp;&amp;emsp;7.2.6.2 Canada&lt;br /&gt;&amp;emsp;&amp;emsp;7.2.6.3 Mexico&lt;br /&gt;&amp;emsp;&lt;strong&gt;7.3. Eastern Europe Adult Bovine Serum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North America-sourced&lt;br /&gt;&amp;emsp;&amp;emsp;7.3.4.2  Australia-sourced&lt;br /&gt;&amp;emsp;&amp;emsp;7.3.4.3  New Zealand-sourced&lt;br /&gt;&amp;emsp;&amp;emsp;7.3.4.4  and Others (South America-sourced&lt;br /&gt;&amp;emsp;&amp;emsp;7.3.4.5  etc.&lt;br /&gt;&amp;emsp;&amp;emsp;7.3.5 Historic and Forecasted Market Size By Application&lt;br /&gt;&amp;emsp;&amp;emsp;7.3.5.1 Commercial Purpose and Research Purpose&lt;br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Adult Bovine Serum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North America-sourced&lt;br /&gt;&amp;emsp;&amp;emsp;7.4.4.2  Australia-sourced&lt;br /&gt;&amp;emsp;&amp;emsp;7.4.4.3  New Zealand-sourced&lt;br /&gt;&amp;emsp;&amp;emsp;7.4.4.4  and Others (South America-sourced&lt;br /&gt;&amp;emsp;&amp;emsp;7.4.4.5  etc.&lt;br /&gt;&amp;emsp;&amp;emsp;7.4.5 Historic and Forecasted Market Size By Application&lt;br /&gt;&amp;emsp;&amp;emsp;7.4.5.1 Commercial Purpose and Research Purpose&lt;br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Adult Bovine Serum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North America-sourced&lt;br /&gt;&amp;emsp;&amp;emsp;7.5.4.2  Australia-sourced&lt;br /&gt;&amp;emsp;&amp;emsp;7.5.4.3  New Zealand-sourced&lt;br /&gt;&amp;emsp;&amp;emsp;7.5.4.4  and Others (South America-sourced&lt;br /&gt;&amp;emsp;&amp;emsp;7.5.4.5  etc.&lt;br /&gt;&amp;emsp;&amp;emsp;7.5.5 Historic and Forecasted Market Size By Application&lt;br /&gt;&amp;emsp;&amp;emsp;7.5.5.1 Commercial Purpose and Research Purpose&lt;br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Adult Bovine Serum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North America-sourced&lt;br /&gt;&amp;emsp;&amp;emsp;7.6.4.2  Australia-sourced&lt;br /&gt;&amp;emsp;&amp;emsp;7.6.4.3  New Zealand-sourced&lt;br /&gt;&amp;emsp;&amp;emsp;7.6.4.4  and Others (South America-sourced&lt;br /&gt;&amp;emsp;&amp;emsp;7.6.4.5  etc.&lt;br /&gt;&amp;emsp;&amp;emsp;7.6.5 Historic and Forecasted Market Size By Application&lt;br /&gt;&amp;emsp;&amp;emsp;7.6.5.1 Commercial Purpose and Research Purpose&lt;br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Adult Bovine Serum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North America-sourced&lt;br /&gt;&amp;emsp;&amp;emsp;7.7.4.2  Australia-sourced&lt;br /&gt;&amp;emsp;&amp;emsp;7.7.4.3  New Zealand-sourced&lt;br /&gt;&amp;emsp;&amp;emsp;7.7.4.4  and Others (South America-sourced&lt;br /&gt;&amp;emsp;&amp;emsp;7.7.4.5  etc.&lt;br /&gt;&amp;emsp;&amp;emsp;7.7.5 Historic and Forecasted Market Size By Application&lt;br /&gt;&amp;emsp;&amp;emsp;7.7.5.1 Commercial Purpose and Research Purpose&lt;br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</si>
  <si>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Disease-Modifying Antirheumatic Drug (DMARD) Market by Type&lt;/strong&gt;&lt;br /&gt;&amp;emsp;4.1 Disease-Modifying Antirheumatic Drug (DMARD) Market Snapshot and Growth Engine&lt;br /&gt;&amp;emsp;4.2 Disease-Modifying Antirheumatic Drug (DMARD) Market Overview&lt;br /&gt;&amp;emsp;4.3 DMARD&lt;br /&gt;&amp;emsp;&amp;emsp;4.3.1 Introduction and Market Overview&lt;br /&gt;&amp;emsp;&amp;emsp;4.3.2 Historic and Forecasted Market Size in Value USD and Volume Units (2017-2032F)&lt;br /&gt;&amp;emsp;&amp;emsp;4.3.3 Key Market Trends, Growth Factors and Opportunities&lt;br /&gt;&amp;emsp;&amp;emsp;4.3.4 DMARD: Geographic Segmentation Analysis&lt;br /&gt;&lt;br /&gt;&lt;strong&gt;Chapter 5: Disease-Modifying Antirheumatic Drug (DMARD) Market by Application&lt;/strong&gt;&lt;br /&gt;&amp;emsp;5.1 Disease-Modifying Antirheumatic Drug (DMARD) Market Snapshot and Growth Engine&lt;br /&gt;&amp;emsp;5.2 Disease-Modifying Antirheumatic Drug (DMARD) Market Overview&lt;br /&gt;&amp;emsp;5.3 Synthetic (sDMARD&lt;br /&gt;&amp;emsp;&amp;emsp;5.3.1 Introduction and Market Overview&lt;br /&gt;&amp;emsp;&amp;emsp;5.3.2 Historic and Forecasted Market Size in Value USD and Volume Units (2017-2032F)&lt;br /&gt;&amp;emsp;&amp;emsp;5.3.3 Key Market Trends, Growth Factors and Opportunities&lt;br /&gt;&amp;emsp;&amp;emsp;5.3.4 Synthetic (sDMARD: Geographic Segmentation Analysis&lt;br /&gt;&lt;br /&gt;&lt;strong&gt;Chapter 6: Company Profiles and Competitive Analysis&lt;/strong&gt;&lt;br /&gt;&amp;emsp;6.1 Competitive Landscape&lt;br /&gt;&amp;emsp;&amp;emsp;6.1.1 Competitive Benchmarking&lt;br /&gt;&amp;emsp;&amp;emsp;6.1.2 Disease-Modifying Antirheumatic Drug (DMARD) Market Share by Manufacturer (2023)&lt;br /&gt;&amp;emsp;&amp;emsp;6.1.3 Industry BCG Matrix&lt;br /&gt;&amp;emsp;&amp;emsp;6.1.4 Heat Map Analysis&lt;br /&gt;&amp;emsp;&amp;emsp;6.1.5 Mergers and Acquisitions&lt;br /&gt;&amp;emsp;&amp;emsp;&lt;br /&gt;&amp;emsp;6.2 SANOFI.&lt;br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F. HOFFMAN-LA ROCHE AG&lt;br /&gt;&amp;emsp;6.5 JOHNSON &amp; JOHNSON&lt;br /&gt;&amp;emsp;6.6 ABBVIE INC.&lt;br /&gt;&amp;emsp;6.7 ELI LILLY &amp; COMPANY&lt;br /&gt;&amp;emsp;6.8 AMGEN INC.&lt;br /&gt;&amp;emsp;6.9 SWEDISH ORPHAN BIOVITRUM AB&lt;br /&gt;&amp;emsp;6.10 BRISTOL-MYERS SQUIBB COMPANY&lt;br /&gt;&amp;emsp;6.11 UCB S.A.&lt;br /&gt;&amp;emsp;6.12 GILEAD SCIENCES&lt;br /&gt;&amp;emsp;6.13 INC.&lt;br /&gt;&amp;emsp;6.14 AND CUMBERLAND PHARMACEUTICALS INC&lt;br /&gt;&lt;br /&gt;&lt;strong&gt;Chapter 7: Global Disease-Modifying Antirheumatic Drug (DMARD) Market By Region&lt;/strong&gt;&lt;br /&gt;&amp;emsp;7.1 Overview&lt;br /&gt;&amp;emsp;&lt;strong&gt;7.2. North America Disease-Modifying Antirheumatic Drug (DMARD)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DMARD&lt;br /&gt;&amp;emsp;&amp;emsp;7.2.5 Historic and Forecasted Market Size By Application&lt;br /&gt;&amp;emsp;&amp;emsp;7.2.5.1 Synthetic (sDMARD&lt;br /&gt;&amp;emsp;&amp;emsp;7.2.6 Historic and Forecast Market Size by Country&lt;br /&gt;&amp;emsp;&amp;emsp;7.2.6.1 US&lt;br /&gt;&amp;emsp;&amp;emsp;7.2.6.2 Canada&lt;br /&gt;&amp;emsp;&amp;emsp;7.2.6.3 Mexico&lt;br /&gt;&amp;emsp;&lt;strong&gt;7.3. Eastern Europe Disease-Modifying Antirheumatic Drug (DMARD)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DMARD&lt;br /&gt;&amp;emsp;&amp;emsp;7.3.5 Historic and Forecasted Market Size By Application&lt;br /&gt;&amp;emsp;&amp;emsp;7.3.5.1 Synthetic (sDMARD&lt;br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Disease-Modifying Antirheumatic Drug (DMARD)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DMARD&lt;br /&gt;&amp;emsp;&amp;emsp;7.4.5 Historic and Forecasted Market Size By Application&lt;br /&gt;&amp;emsp;&amp;emsp;7.4.5.1 Synthetic (sDMARD&lt;br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Disease-Modifying Antirheumatic Drug (DMARD)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DMARD&lt;br /&gt;&amp;emsp;&amp;emsp;7.5.5 Historic and Forecasted Market Size By Application&lt;br /&gt;&amp;emsp;&amp;emsp;7.5.5.1 Synthetic (sDMARD&lt;br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Disease-Modifying Antirheumatic Drug (DMARD)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DMARD&lt;br /&gt;&amp;emsp;&amp;emsp;7.6.5 Historic and Forecasted Market Size By Application&lt;br /&gt;&amp;emsp;&amp;emsp;7.6.5.1 Synthetic (sDMARD&lt;br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Disease-Modifying Antirheumatic Drug (DMARD)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DMARD&lt;br /&gt;&amp;emsp;&amp;emsp;7.7.5 Historic and Forecasted Market Size By Application&lt;br /&gt;&amp;emsp;&amp;emsp;7.7.5.1 Synthetic (sDMARD&lt;br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</si>
  <si>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Flumazenil Market by Type&lt;/strong&gt;&lt;br /&gt;&amp;emsp;4.1 Flumazenil Market Snapshot and Growth Engine&lt;br /&gt;&amp;emsp;4.2 Flumazenil Market Overview&lt;br /&gt;&amp;emsp;4.3 5 ml&lt;br /&gt;&amp;emsp;&amp;emsp;4.3.1 Introduction and Market Overview&lt;br /&gt;&amp;emsp;&amp;emsp;4.3.2 Historic and Forecasted Market Size in Value USD and Volume Units (2017-2032F)&lt;br /&gt;&amp;emsp;&amp;emsp;4.3.3 Key Market Trends, Growth Factors and Opportunities&lt;br /&gt;&amp;emsp;&amp;emsp;4.3.4 5 ml: Geographic Segmentation Analysis&lt;br /&gt;&amp;emsp;4.4  10 ml&lt;br /&gt;&amp;emsp;&amp;emsp;4.4.1 Introduction and Market Overview&lt;br /&gt;&amp;emsp;&amp;emsp;4.4.2 Historic and Forecasted Market Size in Value USD and Volume Units (2017-2032F)&lt;br /&gt;&amp;emsp;&amp;emsp;4.4.3 Key Market Trends, Growth Factors and Opportunities&lt;br /&gt;&amp;emsp;&amp;emsp;4.4.4  10 ml: Geographic Segmentation Analysis&lt;br /&gt;&lt;br /&gt;&lt;strong&gt;Chapter 5: Flumazenil Market by Application&lt;/strong&gt;&lt;br /&gt;&amp;emsp;5.1 Flumazenil Market Snapshot and Growth Engine&lt;br /&gt;&amp;emsp;5.2 Flumazenil Market Overview&lt;br /&gt;&amp;emsp;5.3 Anti – Sedation&lt;br /&gt;&amp;emsp;&amp;emsp;5.3.1 Introduction and Market Overview&lt;br /&gt;&amp;emsp;&amp;emsp;5.3.2 Historic and Forecasted Market Size in Value USD and Volume Units (2017-2032F)&lt;br /&gt;&amp;emsp;&amp;emsp;5.3.3 Key Market Trends, Growth Factors and Opportunities&lt;br /&gt;&amp;emsp;&amp;emsp;5.3.4 Anti – Sedation: Geographic Segmentation Analysis&lt;br /&gt;&amp;emsp;5.4  Reversing Drowsiness&lt;br /&gt;&amp;emsp;&amp;emsp;5.4.1 Introduction and Market Overview&lt;br /&gt;&amp;emsp;&amp;emsp;5.4.2 Historic and Forecasted Market Size in Value USD and Volume Units (2017-2032F)&lt;br /&gt;&amp;emsp;&amp;emsp;5.4.3 Key Market Trends, Growth Factors and Opportunities&lt;br /&gt;&amp;emsp;&amp;emsp;5.4.4  Reversing Drowsiness: Geographic Segmentation Analysis&lt;br /&gt;&amp;emsp;5.5  Others (Hepatic Encephalopathy&lt;br /&gt;&amp;emsp;&amp;emsp;5.5.1 Introduction and Market Overview&lt;br /&gt;&amp;emsp;&amp;emsp;5.5.2 Historic and Forecasted Market Size in Value USD and Volume Units (2017-2032F)&lt;br /&gt;&amp;emsp;&amp;emsp;5.5.3 Key Market Trends, Growth Factors and Opportunities&lt;br /&gt;&amp;emsp;&amp;emsp;5.5.4  Others (Hepatic Encephalopathy: Geographic Segmentation Analysis&lt;br /&gt;&amp;emsp;5.6  Cirrhosis&lt;br /&gt;&amp;emsp;&amp;emsp;5.6.1 Introduction and Market Overview&lt;br /&gt;&amp;emsp;&amp;emsp;5.6.2 Historic and Forecasted Market Size in Value USD and Volume Units (2017-2032F)&lt;br /&gt;&amp;emsp;&amp;emsp;5.6.3 Key Market Trends, Growth Factors and Opportunities&lt;br /&gt;&amp;emsp;&amp;emsp;5.6.4  Cirrhosis: Geographic Segmentation Analysis&lt;br /&gt;&lt;br /&gt;&lt;strong&gt;Chapter 6: Company Profiles and Competitive Analysis&lt;/strong&gt;&lt;br /&gt;&amp;emsp;6.1 Competitive Landscape&lt;br /&gt;&amp;emsp;&amp;emsp;6.1.1 Competitive Benchmarking&lt;br /&gt;&amp;emsp;&amp;emsp;6.1.2 Flumazenil Market Share by Manufacturer (2023)&lt;br /&gt;&amp;emsp;&amp;emsp;6.1.3 Industry BCG Matrix&lt;br /&gt;&amp;emsp;&amp;emsp;6.1.4 Heat Map Analysis&lt;br /&gt;&amp;emsp;&amp;emsp;6.1.5 Mergers and Acquisitions&lt;br /&gt;&amp;emsp;&amp;emsp;&lt;br /&gt;&amp;emsp;6.2 HOFFMANN LA ROCHE&lt;br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AKORN-STRIDES&lt;br /&gt;&amp;emsp;6.4 LLC&lt;br /&gt;&amp;emsp;6.5 SANDOZ CANADA INCORPORATED&lt;br /&gt;&amp;emsp;6.6 FRESENIUS KABI USA&lt;br /&gt;&amp;emsp;6.7 LLC&lt;br /&gt;&amp;emsp;6.8 MYLAN PHARMACEUTICALS&lt;br /&gt;&amp;emsp;6.9 GENENTECH&lt;br /&gt;&amp;emsp;6.10 INC.&lt;br /&gt;&amp;emsp;6.11 GENERAL INJECTABLES &amp; VACCINES INC&lt;br /&gt;&amp;emsp;6.12 SINA HEALTH INC&lt;br /&gt;&amp;emsp;6.13 WEST WARD PHARMACEUTICAL&lt;br /&gt;&amp;emsp;6.14 HF ACQUISITION CO. LLC&lt;br /&gt;&amp;emsp;6.15 DBA HEALTHFIRST&lt;br /&gt;&amp;emsp;6.16 HIKMA FARMACEUTICA&lt;br /&gt;&amp;emsp;6.17 PFIZER LABORATORIES DIV PFIZER INC.&lt;br /&gt;&amp;emsp;6.18 PHYSICIANS TOTAL CARE&lt;br /&gt;&amp;emsp;6.19 INC.&lt;br /&gt;&amp;emsp;6.20 AND BEDFORD PHARMACEUTICALS&lt;br /&gt;&lt;br /&gt;&lt;strong&gt;Chapter 7: Global Flumazenil Market By Region&lt;/strong&gt;&lt;br /&gt;&amp;emsp;7.1 Overview&lt;br /&gt;&amp;emsp;&lt;strong&gt;7.2. North America Flumazenil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5 ml&lt;br /&gt;&amp;emsp;&amp;emsp;7.2.4.2  10 ml&lt;br /&gt;&amp;emsp;&amp;emsp;7.2.5 Historic and Forecasted Market Size By Application&lt;br /&gt;&amp;emsp;&amp;emsp;7.2.5.1 Anti – Sedation&lt;br /&gt;&amp;emsp;&amp;emsp;7.2.5.2  Reversing Drowsiness&lt;br /&gt;&amp;emsp;&amp;emsp;7.2.5.3  Others (Hepatic Encephalopathy&lt;br /&gt;&amp;emsp;&amp;emsp;7.2.5.4  Cirrhosis&lt;br /&gt;&amp;emsp;&amp;emsp;7.2.6 Historic and Forecast Market Size by Country&lt;br /&gt;&amp;emsp;&amp;emsp;7.2.6.1 US&lt;br /&gt;&amp;emsp;&amp;emsp;7.2.6.2 Canada&lt;br /&gt;&amp;emsp;&amp;emsp;7.2.6.3 Mexico&lt;br /&gt;&amp;emsp;&lt;strong&gt;7.3. Eastern Europe Flumazenil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5 ml&lt;br /&gt;&amp;emsp;&amp;emsp;7.3.4.2  10 ml&lt;br /&gt;&amp;emsp;&amp;emsp;7.3.5 Historic and Forecasted Market Size By Application&lt;br /&gt;&amp;emsp;&amp;emsp;7.3.5.1 Anti – Sedation&lt;br /&gt;&amp;emsp;&amp;emsp;7.3.5.2  Reversing Drowsiness&lt;br /&gt;&amp;emsp;&amp;emsp;7.3.5.3  Others (Hepatic Encephalopathy&lt;br /&gt;&amp;emsp;&amp;emsp;7.3.5.4  Cirrhosis&lt;br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Flumazenil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5 ml&lt;br /&gt;&amp;emsp;&amp;emsp;7.4.4.2  10 ml&lt;br /&gt;&amp;emsp;&amp;emsp;7.4.5 Historic and Forecasted Market Size By Application&lt;br /&gt;&amp;emsp;&amp;emsp;7.4.5.1 Anti – Sedation&lt;br /&gt;&amp;emsp;&amp;emsp;7.4.5.2  Reversing Drowsiness&lt;br /&gt;&amp;emsp;&amp;emsp;7.4.5.3  Others (Hepatic Encephalopathy&lt;br /&gt;&amp;emsp;&amp;emsp;7.4.5.4  Cirrhosis&lt;br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Flumazenil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5 ml&lt;br /&gt;&amp;emsp;&amp;emsp;7.5.4.2  10 ml&lt;br /&gt;&amp;emsp;&amp;emsp;7.5.5 Historic and Forecasted Market Size By Application&lt;br /&gt;&amp;emsp;&amp;emsp;7.5.5.1 Anti – Sedation&lt;br /&gt;&amp;emsp;&amp;emsp;7.5.5.2  Reversing Drowsiness&lt;br /&gt;&amp;emsp;&amp;emsp;7.5.5.3  Others (Hepatic Encephalopathy&lt;br /&gt;&amp;emsp;&amp;emsp;7.5.5.4  Cirrhosis&lt;br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Flumazenil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5 ml&lt;br /&gt;&amp;emsp;&amp;emsp;7.6.4.2  10 ml&lt;br /&gt;&amp;emsp;&amp;emsp;7.6.5 Historic and Forecasted Market Size By Application&lt;br /&gt;&amp;emsp;&amp;emsp;7.6.5.1 Anti – Sedation&lt;br /&gt;&amp;emsp;&amp;emsp;7.6.5.2  Reversing Drowsiness&lt;br /&gt;&amp;emsp;&amp;emsp;7.6.5.3  Others (Hepatic Encephalopathy&lt;br /&gt;&amp;emsp;&amp;emsp;7.6.5.4  Cirrhosis&lt;br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Flumazenil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5 ml&lt;br /&gt;&amp;emsp;&amp;emsp;7.7.4.2  10 ml&lt;br /&gt;&amp;emsp;&amp;emsp;7.7.5 Historic and Forecasted Market Size By Application&lt;br /&gt;&amp;emsp;&amp;emsp;7.7.5.1 Anti – Sedation&lt;br /&gt;&amp;emsp;&amp;emsp;7.7.5.2  Reversing Drowsiness&lt;br /&gt;&amp;emsp;&amp;emsp;7.7.5.3  Others (Hepatic Encephalopathy&lt;br /&gt;&amp;emsp;&amp;emsp;7.7.5.4  Cirrhosis&lt;br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</si>
  <si>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Hemophilia Gene Therapy Market by Type&lt;/strong&gt;&lt;br /&gt;&amp;emsp;4.1 Hemophilia Gene Therapy Market Snapshot and Growth Engine&lt;br /&gt;&amp;emsp;4.2 Hemophilia Gene Therapy Market Overview&lt;br /&gt;&amp;emsp;4.3 Hemophilia A and Hemophilia B&lt;br /&gt;&amp;emsp;&amp;emsp;4.3.1 Introduction and Market Overview&lt;br /&gt;&amp;emsp;&amp;emsp;4.3.2 Historic and Forecasted Market Size in Value USD and Volume Units (2017-2032F)&lt;br /&gt;&amp;emsp;&amp;emsp;4.3.3 Key Market Trends, Growth Factors and Opportunities&lt;br /&gt;&amp;emsp;&amp;emsp;4.3.4 Hemophilia A and Hemophilia B: Geographic Segmentation Analysis&lt;br /&gt;&lt;br /&gt;&lt;strong&gt;Chapter 5: Hemophilia Gene Therapy Market by Application&lt;/strong&gt;&lt;br /&gt;&amp;emsp;5.1 Hemophilia Gene Therapy Market Snapshot and Growth Engine&lt;br /&gt;&amp;emsp;5.2 Hemophilia Gene Therapy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Europe&lt;br /&gt;&amp;emsp;&amp;emsp;5.5.1 Introduction and Market Overview&lt;br /&gt;&amp;emsp;&amp;emsp;5.5.2 Historic and Forecasted Market Size in Value USD and Volume Units (2017-2032F)&lt;br /&gt;&amp;emsp;&amp;emsp;5.5.3 Key Market Trends, Growth Factors and Opportunities&lt;br /&gt;&amp;emsp;&amp;emsp;5.5.4  Europe: Geographic Segmentation Analysis&lt;br /&gt;&amp;emsp;5.6  Asia Pacific&lt;br /&gt;&amp;emsp;&amp;emsp;5.6.1 Introduction and Market Overview&lt;br /&gt;&amp;emsp;&amp;emsp;5.6.2 Historic and Forecasted Market Size in Value USD and Volume Units (2017-2032F)&lt;br /&gt;&amp;emsp;&amp;emsp;5.6.3 Key Market Trends, Growth Factors and Opportunities&lt;br /&gt;&amp;emsp;&amp;emsp;5.6.4  Asia Pacific: Geographic Segmentation Analysis&lt;br /&gt;&amp;emsp;5.7  Middle East&lt;br /&gt;&amp;emsp;&amp;emsp;5.7.1 Introduction and Market Overview&lt;br /&gt;&amp;emsp;&amp;emsp;5.7.2 Historic and Forecasted Market Size in Value USD and Volume Units (2017-2032F)&lt;br /&gt;&amp;emsp;&amp;emsp;5.7.3 Key Market Trends, Growth Factors and Opportunities&lt;br /&gt;&amp;emsp;&amp;emsp;5.7.4  Middle East: Geographic Segmentation Analysis&lt;br /&gt;&amp;emsp;5.8  and Africa&lt;br /&gt;&amp;emsp;&amp;emsp;5.8.1 Introduction and Market Overview&lt;br /&gt;&amp;emsp;&amp;emsp;5.8.2 Historic and Forecasted Market Size in Value USD and Volume Units (2017-2032F)&lt;br /&gt;&amp;emsp;&amp;emsp;5.8.3 Key Market Trends, Growth Factors and Opportunities&lt;br /&gt;&amp;emsp;&amp;emsp;5.8.4  and Africa: Geographic Segmentation Analysis&lt;br /&gt;&lt;br /&gt;&lt;strong&gt;Chapter 6: Company Profiles and Competitive Analysis&lt;/strong&gt;&lt;br /&gt;&amp;emsp;6.1 Competitive Landscape&lt;br /&gt;&amp;emsp;&amp;emsp;6.1.1 Competitive Benchmarking&lt;br /&gt;&amp;emsp;&amp;emsp;6.1.2 Hemophilia Gene Therapy Market Share by Manufacturer (2023)&lt;br /&gt;&amp;emsp;&amp;emsp;6.1.3 Industry BCG Matrix&lt;br /&gt;&amp;emsp;&amp;emsp;6.1.4 Heat Map Analysis&lt;br /&gt;&amp;emsp;&amp;emsp;6.1.5 Mergers and Acquisitions&lt;br /&gt;&amp;emsp;&amp;emsp;&lt;br /&gt;&amp;emsp;6.2 BIOMARIN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SPARK THERAPEUTICS&lt;br /&gt;&amp;emsp;6.5 PFIZER&lt;br /&gt;&amp;emsp;6.6 INC.&lt;br /&gt;&amp;emsp;6.7 UNIQURE NV&lt;br /&gt;&amp;emsp;6.8 ULTRAGENYX PHARMACEUTICAL&lt;br /&gt;&amp;emsp;6.9 SHIRE&lt;br /&gt;&amp;emsp;6.10 SANGAMO THERAPEUTICS INC.&lt;br /&gt;&amp;emsp;6.11 AND FREELINE THERAPEUTICS.&lt;br /&gt;&lt;br /&gt;&lt;strong&gt;Chapter 7: Global Hemophilia Gene Therapy Market By Region&lt;/strong&gt;&lt;br /&gt;&amp;emsp;7.1 Overview&lt;br /&gt;&amp;emsp;&lt;strong&gt;7.2. North America Hemophilia Gene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Hemophilia A and Hemophilia B&lt;br /&gt;&amp;emsp;&amp;emsp;7.2.5 Historic and Forecasted Market Size By Application&lt;br /&gt;&amp;emsp;&amp;emsp;7.2.5.1 North America&lt;br /&gt;&amp;emsp;&amp;emsp;7.2.5.2  Latin America&lt;br /&gt;&amp;emsp;&amp;emsp;7.2.5.3  Europe&lt;br /&gt;&amp;emsp;&amp;emsp;7.2.5.4  Asia Pacific&lt;br /&gt;&amp;emsp;&amp;emsp;7.2.5.5  Middle East&lt;br /&gt;&amp;emsp;&amp;emsp;7.2.5.6  and Africa&lt;br /&gt;&amp;emsp;&amp;emsp;7.2.6 Historic and Forecast Market Size by Country&lt;br /&gt;&amp;emsp;&amp;emsp;7.2.6.1 US&lt;br /&gt;&amp;emsp;&amp;emsp;7.2.6.2 Canada&lt;br /&gt;&amp;emsp;&amp;emsp;7.2.6.3 Mexico&lt;br /&gt;&amp;emsp;&lt;strong&gt;7.3. Eastern Europe Hemophilia Gene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Hemophilia A and Hemophilia B&lt;br /&gt;&amp;emsp;&amp;emsp;7.3.5 Historic and Forecasted Market Size By Application&lt;br /&gt;&amp;emsp;&amp;emsp;7.3.5.1 North America&lt;br /&gt;&amp;emsp;&amp;emsp;7.3.5.2  Latin America&lt;br /&gt;&amp;emsp;&amp;emsp;7.3.5.3  Europe&lt;br /&gt;&amp;emsp;&amp;emsp;7.3.5.4  Asia Pacific&lt;br /&gt;&amp;emsp;&amp;emsp;7.3.5.5  Middle East&lt;br /&gt;&amp;emsp;&amp;emsp;7.3.5.6  and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Hemophilia Gene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Hemophilia A and Hemophilia B&lt;br /&gt;&amp;emsp;&amp;emsp;7.4.5 Historic and Forecasted Market Size By Application&lt;br /&gt;&amp;emsp;&amp;emsp;7.4.5.1 North America&lt;br /&gt;&amp;emsp;&amp;emsp;7.4.5.2  Latin America&lt;br /&gt;&amp;emsp;&amp;emsp;7.4.5.3  Europe&lt;br /&gt;&amp;emsp;&amp;emsp;7.4.5.4  Asia Pacific&lt;br /&gt;&amp;emsp;&amp;emsp;7.4.5.5  Middle East&lt;br /&gt;&amp;emsp;&amp;emsp;7.4.5.6  and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Hemophilia Gene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Hemophilia A and Hemophilia B&lt;br /&gt;&amp;emsp;&amp;emsp;7.5.5 Historic and Forecasted Market Size By Application&lt;br /&gt;&amp;emsp;&amp;emsp;7.5.5.1 North America&lt;br /&gt;&amp;emsp;&amp;emsp;7.5.5.2  Latin America&lt;br /&gt;&amp;emsp;&amp;emsp;7.5.5.3  Europe&lt;br /&gt;&amp;emsp;&amp;emsp;7.5.5.4  Asia Pacific&lt;br /&gt;&amp;emsp;&amp;emsp;7.5.5.5  Middle East&lt;br /&gt;&amp;emsp;&amp;emsp;7.5.5.6  and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Hemophilia Gene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Hemophilia A and Hemophilia B&lt;br /&gt;&amp;emsp;&amp;emsp;7.6.5 Historic and Forecasted Market Size By Application&lt;br /&gt;&amp;emsp;&amp;emsp;7.6.5.1 North America&lt;br /&gt;&amp;emsp;&amp;emsp;7.6.5.2  Latin America&lt;br /&gt;&amp;emsp;&amp;emsp;7.6.5.3  Europe&lt;br /&gt;&amp;emsp;&amp;emsp;7.6.5.4  Asia Pacific&lt;br /&gt;&amp;emsp;&amp;emsp;7.6.5.5  Middle East&lt;br /&gt;&amp;emsp;&amp;emsp;7.6.5.6  and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Hemophilia Gene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Hemophilia A and Hemophilia B&lt;br /&gt;&amp;emsp;&amp;emsp;7.7.5 Historic and Forecasted Market Size By Application&lt;br /&gt;&amp;emsp;&amp;emsp;7.7.5.1 North America&lt;br /&gt;&amp;emsp;&amp;emsp;7.7.5.2  Latin America&lt;br /&gt;&amp;emsp;&amp;emsp;7.7.5.3  Europe&lt;br /&gt;&amp;emsp;&amp;emsp;7.7.5.4  Asia Pacific&lt;br /&gt;&amp;emsp;&amp;emsp;7.7.5.5  Middle East&lt;br /&gt;&amp;emsp;&amp;emsp;7.7.5.6  and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</si>
  <si>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Pain Management Market by Type&lt;/strong&gt;&lt;br /&gt;&amp;emsp;4.1 Veterinary Pain Management Market Snapshot and Growth Engine&lt;br /&gt;&amp;emsp;4.2 Veterinary Pain Management Market Overview&lt;br /&gt;&amp;emsp;4.3 Drugs and Devices&lt;br /&gt;&amp;emsp;&amp;emsp;4.3.1 Introduction and Market Overview&lt;br /&gt;&amp;emsp;&amp;emsp;4.3.2 Historic and Forecasted Market Size in Value USD and Volume Units (2017-2032F)&lt;br /&gt;&amp;emsp;&amp;emsp;4.3.3 Key Market Trends, Growth Factors and Opportunities&lt;br /&gt;&amp;emsp;&amp;emsp;4.3.4 Drugs and Devices: Geographic Segmentation Analysis&lt;br /&gt;&lt;br /&gt;&lt;strong&gt;Chapter 5: Veterinary Pain Management Market by Application&lt;/strong&gt;&lt;br /&gt;&amp;emsp;5.1 Veterinary Pain Management Market Snapshot and Growth Engine&lt;br /&gt;&amp;emsp;5.2 Veterinary Pain Management Market Overview&lt;br /&gt;&amp;emsp;5.3 Osteoarthritis and Joint Pain&lt;br /&gt;&amp;emsp;&amp;emsp;5.3.1 Introduction and Market Overview&lt;br /&gt;&amp;emsp;&amp;emsp;5.3.2 Historic and Forecasted Market Size in Value USD and Volume Units (2017-2032F)&lt;br /&gt;&amp;emsp;&amp;emsp;5.3.3 Key Market Trends, Growth Factors and Opportunities&lt;br /&gt;&amp;emsp;&amp;emsp;5.3.4 Osteoarthritis and Joint Pain: Geographic Segmentation Analysis&lt;br /&gt;&amp;emsp;5.4  Postoperative Pain&lt;br /&gt;&amp;emsp;&amp;emsp;5.4.1 Introduction and Market Overview&lt;br /&gt;&amp;emsp;&amp;emsp;5.4.2 Historic and Forecasted Market Size in Value USD and Volume Units (2017-2032F)&lt;br /&gt;&amp;emsp;&amp;emsp;5.4.3 Key Market Trends, Growth Factors and Opportunities&lt;br /&gt;&amp;emsp;&amp;emsp;5.4.4  Postoperative Pain: Geographic Segmentation Analysis&lt;br /&gt;&amp;emsp;5.5  Cancer&lt;br /&gt;&amp;emsp;&amp;emsp;5.5.1 Introduction and Market Overview&lt;br /&gt;&amp;emsp;&amp;emsp;5.5.2 Historic and Forecasted Market Size in Value USD and Volume Units (2017-2032F)&lt;br /&gt;&amp;emsp;&amp;emsp;5.5.3 Key Market Trends, Growth Factors and Opportunities&lt;br /&gt;&amp;emsp;&amp;emsp;5.5.4  Cancer: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Veterinary Pain Management Market Share by Manufacturer (2023)&lt;br /&gt;&amp;emsp;&amp;emsp;6.1.3 Industry BCG Matrix&lt;br /&gt;&amp;emsp;&amp;emsp;6.1.4 Heat Map Analysis&lt;br /&gt;&amp;emsp;&amp;emsp;6.1.5 Mergers and Acquisitions&lt;br /&gt;&amp;emsp;&amp;emsp;&lt;br /&gt;&amp;emsp;6.2 ZOETIS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VETOQUINOL SA&lt;br /&gt;&amp;emsp;6.4 NORBROOK&lt;br /&gt;&amp;emsp;6.5 DECHRA PHARMACEUTICALS PLC&lt;br /&gt;&amp;emsp;6.6 CHANELLE VETERINARY LIMITED&lt;br /&gt;&amp;emsp;6.7 CEVA SANTE ANIMALE&lt;br /&gt;&amp;emsp;6.8 ASSISI ANIMAL HEALTH&lt;br /&gt;&amp;emsp;6.9 ELANCO ANIMAL HEALTH INCORPORATED&lt;br /&gt;&amp;emsp;6.10 AND BOEHRINGER INGELHEIM INTERNATIONAL GMBH&lt;br /&gt;&amp;emsp;6.11 AMONG OTHERS.&lt;br /&gt;&lt;br /&gt;&lt;strong&gt;Chapter 7: Global Veterinary Pain Management Market By Region&lt;/strong&gt;&lt;br /&gt;&amp;emsp;7.1 Overview&lt;br /&gt;&amp;emsp;&lt;strong&gt;7.2. North America Veterinary Pain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Drugs and Devices&lt;br /&gt;&amp;emsp;&amp;emsp;7.2.5 Historic and Forecasted Market Size By Application&lt;br /&gt;&amp;emsp;&amp;emsp;7.2.5.1 Osteoarthritis and Joint Pain&lt;br /&gt;&amp;emsp;&amp;emsp;7.2.5.2  Postoperative Pain&lt;br /&gt;&amp;emsp;&amp;emsp;7.2.5.3  Cancer&lt;br /&gt;&amp;emsp;&amp;emsp;7.2.5.4  and Others&lt;br /&gt;&amp;emsp;&amp;emsp;7.2.6 Historic and Forecast Market Size by Country&lt;br /&gt;&amp;emsp;&amp;emsp;7.2.6.1 US&lt;br /&gt;&amp;emsp;&amp;emsp;7.2.6.2 Canada&lt;br /&gt;&amp;emsp;&amp;emsp;7.2.6.3 Mexico&lt;br /&gt;&amp;emsp;&lt;strong&gt;7.3. Eastern Europe Veterinary Pain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Drugs and Devices&lt;br /&gt;&amp;emsp;&amp;emsp;7.3.5 Historic and Forecasted Market Size By Application&lt;br /&gt;&amp;emsp;&amp;emsp;7.3.5.1 Osteoarthritis and Joint Pain&lt;br /&gt;&amp;emsp;&amp;emsp;7.3.5.2  Postoperative Pain&lt;br /&gt;&amp;emsp;&amp;emsp;7.3.5.3  Cancer&lt;br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Pain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Drugs and Devices&lt;br /&gt;&amp;emsp;&amp;emsp;7.4.5 Historic and Forecasted Market Size By Application&lt;br /&gt;&amp;emsp;&amp;emsp;7.4.5.1 Osteoarthritis and Joint Pain&lt;br /&gt;&amp;emsp;&amp;emsp;7.4.5.2  Postoperative Pain&lt;br /&gt;&amp;emsp;&amp;emsp;7.4.5.3  Cancer&lt;br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Pain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Drugs and Devices&lt;br /&gt;&amp;emsp;&amp;emsp;7.5.5 Historic and Forecasted Market Size By Application&lt;br /&gt;&amp;emsp;&amp;emsp;7.5.5.1 Osteoarthritis and Joint Pain&lt;br /&gt;&amp;emsp;&amp;emsp;7.5.5.2  Postoperative Pain&lt;br /&gt;&amp;emsp;&amp;emsp;7.5.5.3  Cancer&lt;br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Pain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Drugs and Devices&lt;br /&gt;&amp;emsp;&amp;emsp;7.6.5 Historic and Forecasted Market Size By Application&lt;br /&gt;&amp;emsp;&amp;emsp;7.6.5.1 Osteoarthritis and Joint Pain&lt;br /&gt;&amp;emsp;&amp;emsp;7.6.5.2  Postoperative Pain&lt;br /&gt;&amp;emsp;&amp;emsp;7.6.5.3  Cancer&lt;br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Pain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Drugs and Devices&lt;br /&gt;&amp;emsp;&amp;emsp;7.7.5 Historic and Forecasted Market Size By Application&lt;br /&gt;&amp;emsp;&amp;emsp;7.7.5.1 Osteoarthritis and Joint Pain&lt;br /&gt;&amp;emsp;&amp;emsp;7.7.5.2  Postoperative Pain&lt;br /&gt;&amp;emsp;&amp;emsp;7.7.5.3  Cancer&lt;br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</si>
  <si>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Antibacterial Drugs Market by Type&lt;/strong&gt;&lt;br /&gt;&amp;emsp;4.1 Antibacterial Drugs Market Snapshot and Growth Engine&lt;br /&gt;&amp;emsp;4.2 Antibacterial Drugs Market Overview&lt;br /&gt;&amp;emsp;4.3 β-lactams&lt;br /&gt;&amp;emsp;&amp;emsp;4.3.1 Introduction and Market Overview&lt;br /&gt;&amp;emsp;&amp;emsp;4.3.2 Historic and Forecasted Market Size in Value USD and Volume Units (2017-2032F)&lt;br /&gt;&amp;emsp;&amp;emsp;4.3.3 Key Market Trends, Growth Factors and Opportunities&lt;br /&gt;&amp;emsp;&amp;emsp;4.3.4 β-lactams: Geographic Segmentation Analysis&lt;br /&gt;&amp;emsp;4.4  Quinolones&lt;br /&gt;&amp;emsp;&amp;emsp;4.4.1 Introduction and Market Overview&lt;br /&gt;&amp;emsp;&amp;emsp;4.4.2 Historic and Forecasted Market Size in Value USD and Volume Units (2017-2032F)&lt;br /&gt;&amp;emsp;&amp;emsp;4.4.3 Key Market Trends, Growth Factors and Opportunities&lt;br /&gt;&amp;emsp;&amp;emsp;4.4.4  Quinolones: Geographic Segmentation Analysis&lt;br /&gt;&amp;emsp;4.5  Macrolides&lt;br /&gt;&amp;emsp;&amp;emsp;4.5.1 Introduction and Market Overview&lt;br /&gt;&amp;emsp;&amp;emsp;4.5.2 Historic and Forecasted Market Size in Value USD and Volume Units (2017-2032F)&lt;br /&gt;&amp;emsp;&amp;emsp;4.5.3 Key Market Trends, Growth Factors and Opportunities&lt;br /&gt;&amp;emsp;&amp;emsp;4.5.4  Macrolides: Geographic Segmentation Analysis&lt;br /&gt;&amp;emsp;4.6  Tetracyclines&lt;br /&gt;&amp;emsp;&amp;emsp;4.6.1 Introduction and Market Overview&lt;br /&gt;&amp;emsp;&amp;emsp;4.6.2 Historic and Forecasted Market Size in Value USD and Volume Units (2017-2032F)&lt;br /&gt;&amp;emsp;&amp;emsp;4.6.3 Key Market Trends, Growth Factors and Opportunities&lt;br /&gt;&amp;emsp;&amp;emsp;4.6.4  Tetracyclines: Geographic Segmentation Analysis&lt;br /&gt;&amp;emsp;4.7  Aminoglycosides&lt;br /&gt;&amp;emsp;&amp;emsp;4.7.1 Introduction and Market Overview&lt;br /&gt;&amp;emsp;&amp;emsp;4.7.2 Historic and Forecasted Market Size in Value USD and Volume Units (2017-2032F)&lt;br /&gt;&amp;emsp;&amp;emsp;4.7.3 Key Market Trends, Growth Factors and Opportunities&lt;br /&gt;&amp;emsp;&amp;emsp;4.7.4  Aminoglycosides: Geographic Segmentation Analysis&lt;br /&gt;&amp;emsp;4.8  Sulfonamides&lt;br /&gt;&amp;emsp;&amp;emsp;4.8.1 Introduction and Market Overview&lt;br /&gt;&amp;emsp;&amp;emsp;4.8.2 Historic and Forecasted Market Size in Value USD and Volume Units (2017-2032F)&lt;br /&gt;&amp;emsp;&amp;emsp;4.8.3 Key Market Trends, Growth Factors and Opportunities&lt;br /&gt;&amp;emsp;&amp;emsp;4.8.4  Sulfonamides: Geographic Segmentation Analysis&lt;br /&gt;&amp;emsp;4.9  Phenicols&lt;br /&gt;&amp;emsp;&amp;emsp;4.9.1 Introduction and Market Overview&lt;br /&gt;&amp;emsp;&amp;emsp;4.9.2 Historic and Forecasted Market Size in Value USD and Volume Units (2017-2032F)&lt;br /&gt;&amp;emsp;&amp;emsp;4.9.3 Key Market Trends, Growth Factors and Opportunities&lt;br /&gt;&amp;emsp;&amp;emsp;4.9.4  Phenicols: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Antibacterial Drugs Market by Application&lt;/strong&gt;&lt;br /&gt;&amp;emsp;5.1 Antibacterial Drugs Market Snapshot and Growth Engine&lt;br /&gt;&amp;emsp;5.2 Antibacterial Drugs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Antibacterial Drugs Market Share by Manufacturer (2023)&lt;br /&gt;&amp;emsp;&amp;emsp;6.1.3 Industry BCG Matrix&lt;br /&gt;&amp;emsp;&amp;emsp;6.1.4 Heat Map Analysis&lt;br /&gt;&amp;emsp;&amp;emsp;6.1.5 Mergers and Acquisitions&lt;br /&gt;&amp;emsp;&amp;emsp;&lt;br /&gt;&amp;emsp;6.2 SPERO THERAPEUTICS&lt;br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ALLECRA THERAPEUTICS&lt;br /&gt;&amp;emsp;6.4 R-PHARM GROUP&lt;br /&gt;&amp;emsp;6.5 MELINTA THERAPEUTICS LLC&lt;br /&gt;&amp;emsp;6.6 MICURX&lt;br /&gt;&amp;emsp;6.7 TENNOR THERAPEUTICS LTD&lt;br /&gt;&amp;emsp;6.8 VENATORX PHARMACEUTICALS&lt;br /&gt;&amp;emsp;6.9 INC.&lt;br /&gt;&amp;emsp;6.10 GLAXOSMITHKLINE PLC.&lt;br /&gt;&amp;emsp;6.11 ASTRAZENECA&lt;br /&gt;&amp;emsp;6.12 BAYER AG&lt;br /&gt;&amp;emsp;6.13 JOHNSON &amp; JOHNSON&lt;br /&gt;&amp;emsp;6.14 BRISTOL-MYERS SQUIBB COMPANY&lt;br /&gt;&amp;emsp;6.15 MERCK &amp; CO.&lt;br /&gt;&amp;emsp;6.16 INC.&lt;br /&gt;&amp;emsp;6.17 ELI LILLY AND COMPANY&lt;br /&gt;&amp;emsp;6.18 ABBVIE INC.&lt;br /&gt;&amp;emsp;6.19 NOVARTIS AG&lt;br /&gt;&amp;emsp;6.20 PFIZER INC.&lt;br /&gt;&amp;emsp;6.21 AND SANOFI&lt;br /&gt;&lt;br /&gt;&lt;strong&gt;Chapter 7: Global Antibacterial Drugs Market By Region&lt;/strong&gt;&lt;br /&gt;&amp;emsp;7.1 Overview&lt;br /&gt;&amp;emsp;&lt;strong&gt;7.2. North America Antibacterial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β-lactams&lt;br /&gt;&amp;emsp;&amp;emsp;7.2.4.2  Quinolones&lt;br /&gt;&amp;emsp;&amp;emsp;7.2.4.3  Macrolides&lt;br /&gt;&amp;emsp;&amp;emsp;7.2.4.4  Tetracyclines&lt;br /&gt;&amp;emsp;&amp;emsp;7.2.4.5  Aminoglycosides&lt;br /&gt;&amp;emsp;&amp;emsp;7.2.4.6  Sulfonamides&lt;br /&gt;&amp;emsp;&amp;emsp;7.2.4.7  Phenicols&lt;br /&gt;&amp;emsp;&amp;emsp;7.2.4.8  and Others&lt;br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Antibacterial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β-lactams&lt;br /&gt;&amp;emsp;&amp;emsp;7.3.4.2  Quinolones&lt;br /&gt;&amp;emsp;&amp;emsp;7.3.4.3  Macrolides&lt;br /&gt;&amp;emsp;&amp;emsp;7.3.4.4  Tetracyclines&lt;br /&gt;&amp;emsp;&amp;emsp;7.3.4.5  Aminoglycosides&lt;br /&gt;&amp;emsp;&amp;emsp;7.3.4.6  Sulfonamides&lt;br /&gt;&amp;emsp;&amp;emsp;7.3.4.7  Phenicols&lt;br /&gt;&amp;emsp;&amp;emsp;7.3.4.8  and Others&lt;br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Antibacterial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β-lactams&lt;br /&gt;&amp;emsp;&amp;emsp;7.4.4.2  Quinolones&lt;br /&gt;&amp;emsp;&amp;emsp;7.4.4.3  Macrolides&lt;br /&gt;&amp;emsp;&amp;emsp;7.4.4.4  Tetracyclines&lt;br /&gt;&amp;emsp;&amp;emsp;7.4.4.5  Aminoglycosides&lt;br /&gt;&amp;emsp;&amp;emsp;7.4.4.6  Sulfonamides&lt;br /&gt;&amp;emsp;&amp;emsp;7.4.4.7  Phenicols&lt;br /&gt;&amp;emsp;&amp;emsp;7.4.4.8  and Others&lt;br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Antibacterial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β-lactams&lt;br /&gt;&amp;emsp;&amp;emsp;7.5.4.2  Quinolones&lt;br /&gt;&amp;emsp;&amp;emsp;7.5.4.3  Macrolides&lt;br /&gt;&amp;emsp;&amp;emsp;7.5.4.4  Tetracyclines&lt;br /&gt;&amp;emsp;&amp;emsp;7.5.4.5  Aminoglycosides&lt;br /&gt;&amp;emsp;&amp;emsp;7.5.4.6  Sulfonamides&lt;br /&gt;&amp;emsp;&amp;emsp;7.5.4.7  Phenicols&lt;br /&gt;&amp;emsp;&amp;emsp;7.5.4.8  and Others&lt;br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Antibacterial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β-lactams&lt;br /&gt;&amp;emsp;&amp;emsp;7.6.4.2  Quinolones&lt;br /&gt;&amp;emsp;&amp;emsp;7.6.4.3  Macrolides&lt;br /&gt;&amp;emsp;&amp;emsp;7.6.4.4  Tetracyclines&lt;br /&gt;&amp;emsp;&amp;emsp;7.6.4.5  Aminoglycosides&lt;br /&gt;&amp;emsp;&amp;emsp;7.6.4.6  Sulfonamides&lt;br /&gt;&amp;emsp;&amp;emsp;7.6.4.7  Phenicols&lt;br /&gt;&amp;emsp;&amp;emsp;7.6.4.8  and Others&lt;br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Antibacterial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β-lactams&lt;br /&gt;&amp;emsp;&amp;emsp;7.7.4.2  Quinolones&lt;br /&gt;&amp;emsp;&amp;emsp;7.7.4.3  Macrolides&lt;br /&gt;&amp;emsp;&amp;emsp;7.7.4.4  Tetracyclines&lt;br /&gt;&amp;emsp;&amp;emsp;7.7.4.5  Aminoglycosides&lt;br /&gt;&amp;emsp;&amp;emsp;7.7.4.6  Sulfonamides&lt;br /&gt;&amp;emsp;&amp;emsp;7.7.4.7  Phenicols&lt;br /&gt;&amp;emsp;&amp;emsp;7.7.4.8  and Others&lt;br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</si>
  <si>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Pemetrexed Market by Type&lt;/strong&gt;&lt;br /&gt;&amp;emsp;4.1 Pemetrexed Market Snapshot and Growth Engine&lt;br /&gt;&amp;emsp;4.2 Pemetrexed Market Overview&lt;br /&gt;&amp;emsp;4.3 100 mg and 500 mg&lt;br /&gt;&amp;emsp;&amp;emsp;4.3.1 Introduction and Market Overview&lt;br /&gt;&amp;emsp;&amp;emsp;4.3.2 Historic and Forecasted Market Size in Value USD and Volume Units (2017-2032F)&lt;br /&gt;&amp;emsp;&amp;emsp;4.3.3 Key Market Trends, Growth Factors and Opportunities&lt;br /&gt;&amp;emsp;&amp;emsp;4.3.4 100 mg and 500 mg: Geographic Segmentation Analysis&lt;br /&gt;&lt;br /&gt;&lt;strong&gt;Chapter 5: Pemetrexed Market by Application&lt;/strong&gt;&lt;br /&gt;&amp;emsp;5.1 Pemetrexed Market Snapshot and Growth Engine&lt;br /&gt;&amp;emsp;5.2 Pemetrexed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Pemetrexed Market Share by Manufacturer (2023)&lt;br /&gt;&amp;emsp;&amp;emsp;6.1.3 Industry BCG Matrix&lt;br /&gt;&amp;emsp;&amp;emsp;6.1.4 Heat Map Analysis&lt;br /&gt;&amp;emsp;&amp;emsp;6.1.5 Mergers and Acquisitions&lt;br /&gt;&amp;emsp;&amp;emsp;&lt;br /&gt;&amp;emsp;6.2 ELI LILLY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STADA ARZNEIMITTEL AG&lt;br /&gt;&amp;emsp;6.4 EAGLE PHARMACEUTICALS&lt;br /&gt;&amp;emsp;6.5 INC&lt;br /&gt;&amp;emsp;6.6 FRESENIUS KABI USA&lt;br /&gt;&amp;emsp;6.7 TEVA PHARMACEUTICALS USA&lt;br /&gt;&amp;emsp;6.8 INC&lt;br /&gt;&amp;emsp;6.9 BIOCON&lt;br /&gt;&amp;emsp;6.10 PFIZER INC.&lt;br /&gt;&amp;emsp;6.11 APOTEX INC&lt;br /&gt;&amp;emsp;6.12 DR. REDDY’S LABORATORIES LTD&lt;br /&gt;&amp;emsp;6.13 CADILA PHARMACEUTICALS.&lt;br /&gt;&amp;emsp;6.14 ACCORD HEALTHCARE&lt;br /&gt;&amp;emsp;6.15 ACCURE LABS PVT. LTD&lt;br /&gt;&amp;emsp;6.16 SHANGHAI HENLIUS BIOTECH&lt;br /&gt;&amp;emsp;6.17 INC.&lt;br /&gt;&amp;emsp;6.18 JANSSEN SERVICES&lt;br /&gt;&amp;emsp;6.19 LLC&lt;br /&gt;&amp;emsp;6.20 AND CHECKPOINT THERAPEUTICS&lt;br /&gt;&amp;emsp;6.21 INC.&lt;br /&gt;&lt;br /&gt;&lt;strong&gt;Chapter 7: Global Pemetrexed Market By Region&lt;/strong&gt;&lt;br /&gt;&amp;emsp;7.1 Overview&lt;br /&gt;&amp;emsp;&lt;strong&gt;7.2. North America Pemetrexed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/&gt;&amp;emsp;&amp;emsp;7.2.4.1 100 mg and 500 mg&lt;br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Pemetrexed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/&gt;&amp;emsp;&amp;emsp;7.3.4.1 100 mg and 500 mg&lt;br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Pemetrexed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/&gt;&amp;emsp;&amp;emsp;7.4.4.1 100 mg and 500 mg&lt;br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Pemetrexed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/&gt;&amp;emsp;&amp;emsp;7.5.4.1 100 mg and 500 mg&lt;br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Pemetrexed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/&gt;&amp;emsp;&amp;emsp;7.6.4.1 100 mg and 500 mg&lt;br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Pemetrexed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/&gt;&amp;emsp;&amp;emsp;7.7.4.1 100 mg and 500 mg&lt;br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</si>
  <si>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Calcium Channel Blocker Drugs Market by Type&lt;/strong&gt;&lt;br /&gt;&amp;emsp;4.1 Calcium Channel Blocker Drugs Market Snapshot and Growth Engine&lt;br /&gt;&amp;emsp;4.2 Calcium Channel Blocker Drugs Market Overview&lt;br /&gt;&amp;emsp;4.3 Benzothizepine&lt;br /&gt;&amp;emsp;&amp;emsp;4.3.1 Introduction and Market Overview&lt;br /&gt;&amp;emsp;&amp;emsp;4.3.2 Historic and Forecasted Market Size in Value USD and Volume Units (2017-2032F)&lt;br /&gt;&amp;emsp;&amp;emsp;4.3.3 Key Market Trends, Growth Factors and Opportunities&lt;br /&gt;&amp;emsp;&amp;emsp;4.3.4 Benzothizepine: Geographic Segmentation Analysis&lt;br /&gt;&amp;emsp;4.4  Dihydropyridine and Phenylalkylamine&lt;br /&gt;&amp;emsp;&amp;emsp;4.4.1 Introduction and Market Overview&lt;br /&gt;&amp;emsp;&amp;emsp;4.4.2 Historic and Forecasted Market Size in Value USD and Volume Units (2017-2032F)&lt;br /&gt;&amp;emsp;&amp;emsp;4.4.3 Key Market Trends, Growth Factors and Opportunities&lt;br /&gt;&amp;emsp;&amp;emsp;4.4.4  Dihydropyridine and Phenylalkylamine: Geographic Segmentation Analysis&lt;br /&gt;&lt;br /&gt;&lt;strong&gt;Chapter 5: Calcium Channel Blocker Drugs Market by Application&lt;/strong&gt;&lt;br /&gt;&amp;emsp;5.1 Calcium Channel Blocker Drugs Market Snapshot and Growth Engine&lt;br /&gt;&amp;emsp;5.2 Calcium Channel Blocker Drugs Market Overview&lt;br /&gt;&amp;emsp;5.3 Hypertension&lt;br /&gt;&amp;emsp;&amp;emsp;5.3.1 Introduction and Market Overview&lt;br /&gt;&amp;emsp;&amp;emsp;5.3.2 Historic and Forecasted Market Size in Value USD and Volume Units (2017-2032F)&lt;br /&gt;&amp;emsp;&amp;emsp;5.3.3 Key Market Trends, Growth Factors and Opportunities&lt;br /&gt;&amp;emsp;&amp;emsp;5.3.4 Hypertension: Geographic Segmentation Analysis&lt;br /&gt;&amp;emsp;5.4  Chest Pain&lt;br /&gt;&amp;emsp;&amp;emsp;5.4.1 Introduction and Market Overview&lt;br /&gt;&amp;emsp;&amp;emsp;5.4.2 Historic and Forecasted Market Size in Value USD and Volume Units (2017-2032F)&lt;br /&gt;&amp;emsp;&amp;emsp;5.4.3 Key Market Trends, Growth Factors and Opportunities&lt;br /&gt;&amp;emsp;&amp;emsp;5.4.4  Chest Pain: Geographic Segmentation Analysis&lt;br /&gt;&amp;emsp;5.5  Arrhythmias&lt;br /&gt;&amp;emsp;&amp;emsp;5.5.1 Introduction and Market Overview&lt;br /&gt;&amp;emsp;&amp;emsp;5.5.2 Historic and Forecasted Market Size in Value USD and Volume Units (2017-2032F)&lt;br /&gt;&amp;emsp;&amp;emsp;5.5.3 Key Market Trends, Growth Factors and Opportunities&lt;br /&gt;&amp;emsp;&amp;emsp;5.5.4  Arrhythmias: Geographic Segmentation Analysis&lt;br /&gt;&amp;emsp;5.6  and Others (Blood vessel conditions&lt;br /&gt;&amp;emsp;&amp;emsp;5.6.1 Introduction and Market Overview&lt;br /&gt;&amp;emsp;&amp;emsp;5.6.2 Historic and Forecasted Market Size in Value USD and Volume Units (2017-2032F)&lt;br /&gt;&amp;emsp;&amp;emsp;5.6.3 Key Market Trends, Growth Factors and Opportunities&lt;br /&gt;&amp;emsp;&amp;emsp;5.6.4  and Others (Blood vessel conditions: Geographic Segmentation Analysis&lt;br /&gt;&amp;emsp;5.7  Coronary Artery Disease etc.&lt;br /&gt;&amp;emsp;&amp;emsp;5.7.1 Introduction and Market Overview&lt;br /&gt;&amp;emsp;&amp;emsp;5.7.2 Historic and Forecasted Market Size in Value USD and Volume Units (2017-2032F)&lt;br /&gt;&amp;emsp;&amp;emsp;5.7.3 Key Market Trends, Growth Factors and Opportunities&lt;br /&gt;&amp;emsp;&amp;emsp;5.7.4  Coronary Artery Disease etc.: Geographic Segmentation Analysis&lt;br /&gt;&lt;br /&gt;&lt;strong&gt;Chapter 6: Company Profiles and Competitive Analysis&lt;/strong&gt;&lt;br /&gt;&amp;emsp;6.1 Competitive Landscape&lt;br /&gt;&amp;emsp;&amp;emsp;6.1.1 Competitive Benchmarking&lt;br /&gt;&amp;emsp;&amp;emsp;6.1.2 Calcium Channel Blocker Drugs Market Share by Manufacturer (2023)&lt;br /&gt;&amp;emsp;&amp;emsp;6.1.3 Industry BCG Matrix&lt;br /&gt;&amp;emsp;&amp;emsp;6.1.4 Heat Map Analysis&lt;br /&gt;&amp;emsp;&amp;emsp;6.1.5 Mergers and Acquisitions&lt;br /&gt;&amp;emsp;&amp;emsp;&lt;br /&gt;&amp;emsp;6.2 BAUSCH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MYLAN N.V.&lt;br /&gt;&amp;emsp;6.4 TEVA PHARMACEUTICAL INDUSTRIES LTD&lt;br /&gt;&amp;emsp;6.5 LUPIN&lt;br /&gt;&amp;emsp;6.6 ARBOR PHARMACEUTICALS&lt;br /&gt;&amp;emsp;6.7 GLAXOSMITHKLINE PLC&lt;br /&gt;&amp;emsp;6.8 BIOPHARMA&lt;br /&gt;&amp;emsp;6.9 SOFGEN PHARMACEUTICALS&lt;br /&gt;&amp;emsp;6.10 GLENMARK PHARMACEUTICALS INC.&lt;br /&gt;&amp;emsp;6.11 AMNEAL PHARMACEUTICALS&lt;br /&gt;&amp;emsp;6.12 SUN PHARMACEUTICAL INDUSTRIES LTD&lt;br /&gt;&amp;emsp;6.13 NOVARTIS AG&lt;br /&gt;&amp;emsp;6.14 ZYDUS CADILA AND PFIZER INC&lt;br /&gt;&lt;br /&gt;&lt;strong&gt;Chapter 7: Global Calcium Channel Blocker Drugs Market By Region&lt;/strong&gt;&lt;br /&gt;&amp;emsp;7.1 Overview&lt;br /&gt;&amp;emsp;&lt;strong&gt;7.2. North America Calcium Channel Blocker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Benzothizepine&lt;br /&gt;&amp;emsp;&amp;emsp;7.2.4.2  Dihydropyridine and Phenylalkylamine&lt;br /&gt;&amp;emsp;&amp;emsp;7.2.5 Historic and Forecasted Market Size By Application&lt;br /&gt;&amp;emsp;&amp;emsp;7.2.5.1 Hypertension&lt;br /&gt;&amp;emsp;&amp;emsp;7.2.5.2  Chest Pain&lt;br /&gt;&amp;emsp;&amp;emsp;7.2.5.3  Arrhythmias&lt;br /&gt;&amp;emsp;&amp;emsp;7.2.5.4  and Others (Blood vessel conditions&lt;br /&gt;&amp;emsp;&amp;emsp;7.2.5.5  Coronary Artery Disease etc.&lt;br /&gt;&amp;emsp;&amp;emsp;7.2.6 Historic and Forecast Market Size by Country&lt;br /&gt;&amp;emsp;&amp;emsp;7.2.6.1 US&lt;br /&gt;&amp;emsp;&amp;emsp;7.2.6.2 Canada&lt;br /&gt;&amp;emsp;&amp;emsp;7.2.6.3 Mexico&lt;br /&gt;&amp;emsp;&lt;strong&gt;7.3. Eastern Europe Calcium Channel Blocker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Benzothizepine&lt;br /&gt;&amp;emsp;&amp;emsp;7.3.4.2  Dihydropyridine and Phenylalkylamine&lt;br /&gt;&amp;emsp;&amp;emsp;7.3.5 Historic and Forecasted Market Size By Application&lt;br /&gt;&amp;emsp;&amp;emsp;7.3.5.1 Hypertension&lt;br /&gt;&amp;emsp;&amp;emsp;7.3.5.2  Chest Pain&lt;br /&gt;&amp;emsp;&amp;emsp;7.3.5.3  Arrhythmias&lt;br /&gt;&amp;emsp;&amp;emsp;7.3.5.4  and Others (Blood vessel conditions&lt;br /&gt;&amp;emsp;&amp;emsp;7.3.5.5  Coronary Artery Disease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Calcium Channel Blocker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Benzothizepine&lt;br /&gt;&amp;emsp;&amp;emsp;7.4.4.2  Dihydropyridine and Phenylalkylamine&lt;br /&gt;&amp;emsp;&amp;emsp;7.4.5 Historic and Forecasted Market Size By Application&lt;br /&gt;&amp;emsp;&amp;emsp;7.4.5.1 Hypertension&lt;br /&gt;&amp;emsp;&amp;emsp;7.4.5.2  Chest Pain&lt;br /&gt;&amp;emsp;&amp;emsp;7.4.5.3  Arrhythmias&lt;br /&gt;&amp;emsp;&amp;emsp;7.4.5.4  and Others (Blood vessel conditions&lt;br /&gt;&amp;emsp;&amp;emsp;7.4.5.5  Coronary Artery Disease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Calcium Channel Blocker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Benzothizepine&lt;br /&gt;&amp;emsp;&amp;emsp;7.5.4.2  Dihydropyridine and Phenylalkylamine&lt;br /&gt;&amp;emsp;&amp;emsp;7.5.5 Historic and Forecasted Market Size By Application&lt;br /&gt;&amp;emsp;&amp;emsp;7.5.5.1 Hypertension&lt;br /&gt;&amp;emsp;&amp;emsp;7.5.5.2  Chest Pain&lt;br /&gt;&amp;emsp;&amp;emsp;7.5.5.3  Arrhythmias&lt;br /&gt;&amp;emsp;&amp;emsp;7.5.5.4  and Others (Blood vessel conditions&lt;br /&gt;&amp;emsp;&amp;emsp;7.5.5.5  Coronary Artery Disease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Calcium Channel Blocker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Benzothizepine&lt;br /&gt;&amp;emsp;&amp;emsp;7.6.4.2  Dihydropyridine and Phenylalkylamine&lt;br /&gt;&amp;emsp;&amp;emsp;7.6.5 Historic and Forecasted Market Size By Application&lt;br /&gt;&amp;emsp;&amp;emsp;7.6.5.1 Hypertension&lt;br /&gt;&amp;emsp;&amp;emsp;7.6.5.2  Chest Pain&lt;br /&gt;&amp;emsp;&amp;emsp;7.6.5.3  Arrhythmias&lt;br /&gt;&amp;emsp;&amp;emsp;7.6.5.4  and Others (Blood vessel conditions&lt;br /&gt;&amp;emsp;&amp;emsp;7.6.5.5  Coronary Artery Disease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Calcium Channel Blocker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Benzothizepine&lt;br /&gt;&amp;emsp;&amp;emsp;7.7.4.2  Dihydropyridine and Phenylalkylamine&lt;br /&gt;&amp;emsp;&amp;emsp;7.7.5 Historic and Forecasted Market Size By Application&lt;br /&gt;&amp;emsp;&amp;emsp;7.7.5.1 Hypertension&lt;br /&gt;&amp;emsp;&amp;emsp;7.7.5.2  Chest Pain&lt;br /&gt;&amp;emsp;&amp;emsp;7.7.5.3  Arrhythmias&lt;br /&gt;&amp;emsp;&amp;emsp;7.7.5.4  and Others (Blood vessel conditions&lt;br /&gt;&amp;emsp;&amp;emsp;7.7.5.5  Coronary Artery Disease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</si>
  <si>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ANCA Vasculitis Drug Market by Type&lt;/strong&gt;&lt;br /&gt;&amp;emsp;4.1 ANCA Vasculitis Drug Market Snapshot and Growth Engine&lt;br /&gt;&amp;emsp;4.2 ANCA Vasculitis Drug Market Overview&lt;br /&gt;&amp;emsp;4.3 Granulomatosis with Polyangiitis (GPA&lt;br /&gt;&amp;emsp;&amp;emsp;4.3.1 Introduction and Market Overview&lt;br /&gt;&amp;emsp;&amp;emsp;4.3.2 Historic and Forecasted Market Size in Value USD and Volume Units (2017-2032F)&lt;br /&gt;&amp;emsp;&amp;emsp;4.3.3 Key Market Trends, Growth Factors and Opportunities&lt;br /&gt;&amp;emsp;&amp;emsp;4.3.4 Granulomatosis with Polyangiitis (GPA: Geographic Segmentation Analysis&lt;br /&gt;&lt;br /&gt;&lt;strong&gt;Chapter 5: ANCA Vasculitis Drug Market by Application&lt;/strong&gt;&lt;br /&gt;&amp;emsp;5.1 ANCA Vasculitis Drug Market Snapshot and Growth Engine&lt;br /&gt;&amp;emsp;5.2 ANCA Vasculitis Drug Market Overview&lt;br /&gt;&amp;emsp;5.3 MPA&lt;br /&gt;&amp;emsp;&amp;emsp;5.3.1 Introduction and Market Overview&lt;br /&gt;&amp;emsp;&amp;emsp;5.3.2 Historic and Forecasted Market Size in Value USD and Volume Units (2017-2032F)&lt;br /&gt;&amp;emsp;&amp;emsp;5.3.3 Key Market Trends, Growth Factors and Opportunities&lt;br /&gt;&amp;emsp;&amp;emsp;5.3.4 MPA: Geographic Segmentation Analysis&lt;br /&gt;&lt;br /&gt;&lt;strong&gt;Chapter 6: Company Profiles and Competitive Analysis&lt;/strong&gt;&lt;br /&gt;&amp;emsp;6.1 Competitive Landscape&lt;br /&gt;&amp;emsp;&amp;emsp;6.1.1 Competitive Benchmarking&lt;br /&gt;&amp;emsp;&amp;emsp;6.1.2 ANCA Vasculitis Drug Market Share by Manufacturer (2023)&lt;br /&gt;&amp;emsp;&amp;emsp;6.1.3 Industry BCG Matrix&lt;br /&gt;&amp;emsp;&amp;emsp;6.1.4 Heat Map Analysis&lt;br /&gt;&amp;emsp;&amp;emsp;6.1.5 Mergers and Acquisitions&lt;br /&gt;&amp;emsp;&amp;emsp;&lt;br /&gt;&amp;emsp;6.2 CHEMOCENTRYX&lt;br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VIFOR PHARMA&lt;br /&gt;&amp;emsp;6.5 GLAXOSMITHKLINE PLC&lt;br /&gt;&amp;emsp;6.6 AMGEN&lt;br /&gt;&amp;emsp;6.7 GENENTECH&lt;br /&gt;&amp;emsp;6.8 INC.&lt;br /&gt;&amp;emsp;6.9 PFIZER INC.&lt;br /&gt;&amp;emsp;6.10 BIOGEN&lt;br /&gt;&amp;emsp;6.11 INFLARX GMBH&lt;br /&gt;&amp;emsp;6.12 AND ASTRAZENECA&lt;br /&gt;&lt;br /&gt;&lt;strong&gt;Chapter 7: Global ANCA Vasculitis Drug Market By Region&lt;/strong&gt;&lt;br /&gt;&amp;emsp;7.1 Overview&lt;br /&gt;&amp;emsp;&lt;strong&gt;7.2. North America ANCA Vasculitis Drug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Granulomatosis with Polyangiitis (GPA&lt;br /&gt;&amp;emsp;&amp;emsp;7.2.5 Historic and Forecasted Market Size By Application&lt;br /&gt;&amp;emsp;&amp;emsp;7.2.5.1 MPA&lt;br /&gt;&amp;emsp;&amp;emsp;7.2.6 Historic and Forecast Market Size by Country&lt;br /&gt;&amp;emsp;&amp;emsp;7.2.6.1 US&lt;br /&gt;&amp;emsp;&amp;emsp;7.2.6.2 Canada&lt;br /&gt;&amp;emsp;&amp;emsp;7.2.6.3 Mexico&lt;br /&gt;&amp;emsp;&lt;strong&gt;7.3. Eastern Europe ANCA Vasculitis Drug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Granulomatosis with Polyangiitis (GPA&lt;br /&gt;&amp;emsp;&amp;emsp;7.3.5 Historic and Forecasted Market Size By Application&lt;br /&gt;&amp;emsp;&amp;emsp;7.3.5.1 MPA&lt;br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ANCA Vasculitis Drug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Granulomatosis with Polyangiitis (GPA&lt;br /&gt;&amp;emsp;&amp;emsp;7.4.5 Historic and Forecasted Market Size By Application&lt;br /&gt;&amp;emsp;&amp;emsp;7.4.5.1 MPA&lt;br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ANCA Vasculitis Drug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Granulomatosis with Polyangiitis (GPA&lt;br /&gt;&amp;emsp;&amp;emsp;7.5.5 Historic and Forecasted Market Size By Application&lt;br /&gt;&amp;emsp;&amp;emsp;7.5.5.1 MPA&lt;br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ANCA Vasculitis Drug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Granulomatosis with Polyangiitis (GPA&lt;br /&gt;&amp;emsp;&amp;emsp;7.6.5 Historic and Forecasted Market Size By Application&lt;br /&gt;&amp;emsp;&amp;emsp;7.6.5.1 MPA&lt;br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ANCA Vasculitis Drug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Granulomatosis with Polyangiitis (GPA&lt;br /&gt;&amp;emsp;&amp;emsp;7.7.5 Historic and Forecasted Market Size By Application&lt;br /&gt;&amp;emsp;&amp;emsp;7.7.5.1 MPA&lt;br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</si>
  <si>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Myelodysplastic Syndrome Treatment Market by Type&lt;/strong&gt;&lt;br /&gt;&amp;emsp;4.1 Myelodysplastic Syndrome Treatment Market Snapshot and Growth Engine&lt;br /&gt;&amp;emsp;4.2 Myelodysplastic Syndrome Treatment Market Overview&lt;br /&gt;&amp;emsp;4.3 Lenalidomide&lt;br /&gt;&amp;emsp;&amp;emsp;4.3.1 Introduction and Market Overview&lt;br /&gt;&amp;emsp;&amp;emsp;4.3.2 Historic and Forecasted Market Size in Value USD and Volume Units (2017-2032F)&lt;br /&gt;&amp;emsp;&amp;emsp;4.3.3 Key Market Trends, Growth Factors and Opportunities&lt;br /&gt;&amp;emsp;&amp;emsp;4.3.4 Lenalidomide: Geographic Segmentation Analysis&lt;br /&gt;&amp;emsp;4.4  Decitabine&lt;br /&gt;&amp;emsp;&amp;emsp;4.4.1 Introduction and Market Overview&lt;br /&gt;&amp;emsp;&amp;emsp;4.4.2 Historic and Forecasted Market Size in Value USD and Volume Units (2017-2032F)&lt;br /&gt;&amp;emsp;&amp;emsp;4.4.3 Key Market Trends, Growth Factors and Opportunities&lt;br /&gt;&amp;emsp;&amp;emsp;4.4.4  Decitabine: Geographic Segmentation Analysis&lt;br /&gt;&amp;emsp;4.5  Azacitidine&lt;br /&gt;&amp;emsp;&amp;emsp;4.5.1 Introduction and Market Overview&lt;br /&gt;&amp;emsp;&amp;emsp;4.5.2 Historic and Forecasted Market Size in Value USD and Volume Units (2017-2032F)&lt;br /&gt;&amp;emsp;&amp;emsp;4.5.3 Key Market Trends, Growth Factors and Opportunities&lt;br /&gt;&amp;emsp;&amp;emsp;4.5.4  Azacitidine: Geographic Segmentation Analysis&lt;br /&gt;&amp;emsp;4.6  and Phase 3 Drugs&lt;br /&gt;&amp;emsp;&amp;emsp;4.6.1 Introduction and Market Overview&lt;br /&gt;&amp;emsp;&amp;emsp;4.6.2 Historic and Forecasted Market Size in Value USD and Volume Units (2017-2032F)&lt;br /&gt;&amp;emsp;&amp;emsp;4.6.3 Key Market Trends, Growth Factors and Opportunities&lt;br /&gt;&amp;emsp;&amp;emsp;4.6.4  and Phase 3 Drugs: Geographic Segmentation Analysis&lt;br /&gt;&lt;br /&gt;&lt;strong&gt;Chapter 5: Myelodysplastic Syndrome Treatment Market by Application&lt;/strong&gt;&lt;br /&gt;&amp;emsp;5.1 Myelodysplastic Syndrome Treatment Market Snapshot and Growth Engine&lt;br /&gt;&amp;emsp;5.2 Myelodysplastic Syndrome Treatment Market Overview&lt;br /&gt;&amp;emsp;5.3 Injection and Oral&lt;br /&gt;&amp;emsp;&amp;emsp;5.3.1 Introduction and Market Overview&lt;br /&gt;&amp;emsp;&amp;emsp;5.3.2 Historic and Forecasted Market Size in Value USD and Volume Units (2017-2032F)&lt;br /&gt;&amp;emsp;&amp;emsp;5.3.3 Key Market Trends, Growth Factors and Opportunities&lt;br /&gt;&amp;emsp;&amp;emsp;5.3.4 Injection and Oral: Geographic Segmentation Analysis&lt;br /&gt;&lt;br /&gt;&lt;strong&gt;Chapter 6: Company Profiles and Competitive Analysis&lt;/strong&gt;&lt;br /&gt;&amp;emsp;6.1 Competitive Landscape&lt;br /&gt;&amp;emsp;&amp;emsp;6.1.1 Competitive Benchmarking&lt;br /&gt;&amp;emsp;&amp;emsp;6.1.2 Myelodysplastic Syndrome Treatment Market Share by Manufacturer (2023)&lt;br /&gt;&amp;emsp;&amp;emsp;6.1.3 Industry BCG Matrix&lt;br /&gt;&amp;emsp;&amp;emsp;6.1.4 Heat Map Analysis&lt;br /&gt;&amp;emsp;&amp;emsp;6.1.5 Mergers and Acquisitions&lt;br /&gt;&amp;emsp;&amp;emsp;&lt;br /&gt;&amp;emsp;6.2 CELGENE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OTSUKA PHARMACEUTICAL CO.&lt;br /&gt;&amp;emsp;6.4 LTD. TEVA PHARMACEUTICAL INDUSTRIES LTD.&lt;br /&gt;&amp;emsp;6.5 SUN PHARMACEUTICAL INDUSTRIES LIMITED&lt;br /&gt;&amp;emsp;6.6 DR. REDDY'S LABORATORIES LTD.&lt;br /&gt;&amp;emsp;6.7 MYLAN NV&lt;br /&gt;&amp;emsp;6.8 CIPLA LIMITED&lt;br /&gt;&amp;emsp;6.9 ACCELERON PHARMA&lt;br /&gt;&amp;emsp;6.10 INC.&lt;br /&gt;&amp;emsp;6.11 APREA THERAPEUTICS&lt;br /&gt;&amp;emsp;6.12 FIBROGEN INC.&lt;br /&gt;&amp;emsp;6.13 ONCONOVA THERAPEUTICS INC.&lt;br /&gt;&amp;emsp;6.14 AND GERON.&lt;br /&gt;&lt;br /&gt;&lt;strong&gt;Chapter 7: Global Myelodysplastic Syndrome Treatment Market By Region&lt;/strong&gt;&lt;br /&gt;&amp;emsp;7.1 Overview&lt;br /&gt;&amp;emsp;&lt;strong&gt;7.2. North America Myelodysplastic Syndrome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Lenalidomide&lt;br /&gt;&amp;emsp;&amp;emsp;7.2.4.2  Decitabine&lt;br /&gt;&amp;emsp;&amp;emsp;7.2.4.3  Azacitidine&lt;br /&gt;&amp;emsp;&amp;emsp;7.2.4.4  and Phase 3 Drugs&lt;br /&gt;&amp;emsp;&amp;emsp;7.2.5 Historic and Forecasted Market Size By Application&lt;br /&gt;&amp;emsp;&amp;emsp;7.2.5.1 Injection and Oral&lt;br /&gt;&amp;emsp;&amp;emsp;7.2.6 Historic and Forecast Market Size by Country&lt;br /&gt;&amp;emsp;&amp;emsp;7.2.6.1 US&lt;br /&gt;&amp;emsp;&amp;emsp;7.2.6.2 Canada&lt;br /&gt;&amp;emsp;&amp;emsp;7.2.6.3 Mexico&lt;br /&gt;&amp;emsp;&lt;strong&gt;7.3. Eastern Europe Myelodysplastic Syndrome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Lenalidomide&lt;br /&gt;&amp;emsp;&amp;emsp;7.3.4.2  Decitabine&lt;br /&gt;&amp;emsp;&amp;emsp;7.3.4.3  Azacitidine&lt;br /&gt;&amp;emsp;&amp;emsp;7.3.4.4  and Phase 3 Drugs&lt;br /&gt;&amp;emsp;&amp;emsp;7.3.5 Historic and Forecasted Market Size By Application&lt;br /&gt;&amp;emsp;&amp;emsp;7.3.5.1 Injection and Oral&lt;br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Myelodysplastic Syndrome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Lenalidomide&lt;br /&gt;&amp;emsp;&amp;emsp;7.4.4.2  Decitabine&lt;br /&gt;&amp;emsp;&amp;emsp;7.4.4.3  Azacitidine&lt;br /&gt;&amp;emsp;&amp;emsp;7.4.4.4  and Phase 3 Drugs&lt;br /&gt;&amp;emsp;&amp;emsp;7.4.5 Historic and Forecasted Market Size By Application&lt;br /&gt;&amp;emsp;&amp;emsp;7.4.5.1 Injection and Oral&lt;br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Myelodysplastic Syndrome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Lenalidomide&lt;br /&gt;&amp;emsp;&amp;emsp;7.5.4.2  Decitabine&lt;br /&gt;&amp;emsp;&amp;emsp;7.5.4.3  Azacitidine&lt;br /&gt;&amp;emsp;&amp;emsp;7.5.4.4  and Phase 3 Drugs&lt;br /&gt;&amp;emsp;&amp;emsp;7.5.5 Historic and Forecasted Market Size By Application&lt;br /&gt;&amp;emsp;&amp;emsp;7.5.5.1 Injection and Oral&lt;br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Myelodysplastic Syndrome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Lenalidomide&lt;br /&gt;&amp;emsp;&amp;emsp;7.6.4.2  Decitabine&lt;br /&gt;&amp;emsp;&amp;emsp;7.6.4.3  Azacitidine&lt;br /&gt;&amp;emsp;&amp;emsp;7.6.4.4  and Phase 3 Drugs&lt;br /&gt;&amp;emsp;&amp;emsp;7.6.5 Historic and Forecasted Market Size By Application&lt;br /&gt;&amp;emsp;&amp;emsp;7.6.5.1 Injection and Oral&lt;br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Myelodysplastic Syndrome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Lenalidomide&lt;br /&gt;&amp;emsp;&amp;emsp;7.7.4.2  Decitabine&lt;br /&gt;&amp;emsp;&amp;emsp;7.7.4.3  Azacitidine&lt;br /&gt;&amp;emsp;&amp;emsp;7.7.4.4  and Phase 3 Drugs&lt;br /&gt;&amp;emsp;&amp;emsp;7.7.5 Historic and Forecasted Market Size By Application&lt;br /&gt;&amp;emsp;&amp;emsp;7.7.5.1 Injection and Oral&lt;br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</si>
  <si>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Knee Surgeries and Arthroplasty Pain Management Therapeutics Market by Type&lt;/strong&gt;&lt;br /&gt;&amp;emsp;4.1 Knee Surgeries and Arthroplasty Pain Management Therapeutics Market Snapshot and Growth Engine&lt;br /&gt;&amp;emsp;4.2 Knee Surgeries and Arthroplasty Pain Management Therapeutics Market Overview&lt;br /&gt;&amp;emsp;4.3 Acetaminophen&lt;br /&gt;&amp;emsp;&amp;emsp;4.3.1 Introduction and Market Overview&lt;br /&gt;&amp;emsp;&amp;emsp;4.3.2 Historic and Forecasted Market Size in Value USD and Volume Units (2017-2032F)&lt;br /&gt;&amp;emsp;&amp;emsp;4.3.3 Key Market Trends, Growth Factors and Opportunities&lt;br /&gt;&amp;emsp;&amp;emsp;4.3.4 Acetaminophen: Geographic Segmentation Analysis&lt;br /&gt;&amp;emsp;4.4  COX-2 inhibitors&lt;br /&gt;&amp;emsp;&amp;emsp;4.4.1 Introduction and Market Overview&lt;br /&gt;&amp;emsp;&amp;emsp;4.4.2 Historic and Forecasted Market Size in Value USD and Volume Units (2017-2032F)&lt;br /&gt;&amp;emsp;&amp;emsp;4.4.3 Key Market Trends, Growth Factors and Opportunities&lt;br /&gt;&amp;emsp;&amp;emsp;4.4.4  COX-2 inhibitors: Geographic Segmentation Analysis&lt;br /&gt;&amp;emsp;4.5  Opioids&lt;br /&gt;&amp;emsp;&amp;emsp;4.5.1 Introduction and Market Overview&lt;br /&gt;&amp;emsp;&amp;emsp;4.5.2 Historic and Forecasted Market Size in Value USD and Volume Units (2017-2032F)&lt;br /&gt;&amp;emsp;&amp;emsp;4.5.3 Key Market Trends, Growth Factors and Opportunities&lt;br /&gt;&amp;emsp;&amp;emsp;4.5.4  Opioids: Geographic Segmentation Analysis&lt;br /&gt;&amp;emsp;4.6  Non-steroidal Anti-inflammatories&lt;br /&gt;&amp;emsp;&amp;emsp;4.6.1 Introduction and Market Overview&lt;br /&gt;&amp;emsp;&amp;emsp;4.6.2 Historic and Forecasted Market Size in Value USD and Volume Units (2017-2032F)&lt;br /&gt;&amp;emsp;&amp;emsp;4.6.3 Key Market Trends, Growth Factors and Opportunities&lt;br /&gt;&amp;emsp;&amp;emsp;4.6.4  Non-steroidal Anti-inflammatories: Geographic Segmentation Analysis&lt;br /&gt;&amp;emsp;4.7  Ketamine&lt;br /&gt;&amp;emsp;&amp;emsp;4.7.1 Introduction and Market Overview&lt;br /&gt;&amp;emsp;&amp;emsp;4.7.2 Historic and Forecasted Market Size in Value USD and Volume Units (2017-2032F)&lt;br /&gt;&amp;emsp;&amp;emsp;4.7.3 Key Market Trends, Growth Factors and Opportunities&lt;br /&gt;&amp;emsp;&amp;emsp;4.7.4  Ketamine: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Knee Surgeries and Arthroplasty Pain Management Therapeutics Market by Application&lt;/strong&gt;&lt;br /&gt;&amp;emsp;5.1 Knee Surgeries and Arthroplasty Pain Management Therapeutics Market Snapshot and Growth Engine&lt;br /&gt;&amp;emsp;5.2 Knee Surgeries and Arthroplasty Pain Management Therapeutics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Knee Surgeries and Arthroplasty Pain Management Therapeutics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ALLAY THERAPEUTICS&lt;br /&gt;&amp;emsp;6.4 MALLINCKRODT&lt;br /&gt;&amp;emsp;6.5 JOHNSON &amp; JOHNSON&lt;br /&gt;&amp;emsp;6.6 ZYDUS CADILA HEALTHCARE LTD.&lt;br /&gt;&amp;emsp;6.7 NOVARTIS  AG&lt;br /&gt;&amp;emsp;6.8 PURDUE PHARMA&lt;br /&gt;&amp;emsp;6.9 DELPHIS PHARMACEUTICAL&lt;br /&gt;&amp;emsp;6.10 TAJ PHARMACEUTICALS LIMITED&lt;br /&gt;&amp;emsp;6.11 GLAXOSMITHKLINE PLC&lt;br /&gt;&amp;emsp;6.12 ABBVIE INC.&lt;br /&gt;&amp;emsp;6.13 AND AUROBINDO PHARMA&lt;br /&gt;&lt;br /&gt;&lt;strong&gt;Chapter 7: Global Knee Surgeries and Arthroplasty Pain Management Therapeutics Market By Region&lt;/strong&gt;&lt;br /&gt;&amp;emsp;7.1 Overview&lt;br /&gt;&amp;emsp;&lt;strong&gt;7.2. North America Knee Surgeries and Arthroplasty Pain Management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Acetaminophen&lt;br /&gt;&amp;emsp;&amp;emsp;7.2.4.2  COX-2 inhibitors&lt;br /&gt;&amp;emsp;&amp;emsp;7.2.4.3  Opioids&lt;br /&gt;&amp;emsp;&amp;emsp;7.2.4.4  Non-steroidal Anti-inflammatories&lt;br /&gt;&amp;emsp;&amp;emsp;7.2.4.5  Ketamine&lt;br /&gt;&amp;emsp;&amp;emsp;7.2.4.6  and Others&lt;br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Knee Surgeries and Arthroplasty Pain Management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Acetaminophen&lt;br /&gt;&amp;emsp;&amp;emsp;7.3.4.2  COX-2 inhibitors&lt;br /&gt;&amp;emsp;&amp;emsp;7.3.4.3  Opioids&lt;br /&gt;&amp;emsp;&amp;emsp;7.3.4.4  Non-steroidal Anti-inflammatories&lt;br /&gt;&amp;emsp;&amp;emsp;7.3.4.5  Ketamine&lt;br /&gt;&amp;emsp;&amp;emsp;7.3.4.6  and Others&lt;br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Knee Surgeries and Arthroplasty Pain Management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Acetaminophen&lt;br /&gt;&amp;emsp;&amp;emsp;7.4.4.2  COX-2 inhibitors&lt;br /&gt;&amp;emsp;&amp;emsp;7.4.4.3  Opioids&lt;br /&gt;&amp;emsp;&amp;emsp;7.4.4.4  Non-steroidal Anti-inflammatories&lt;br /&gt;&amp;emsp;&amp;emsp;7.4.4.5  Ketamine&lt;br /&gt;&amp;emsp;&amp;emsp;7.4.4.6  and Others&lt;br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Knee Surgeries and Arthroplasty Pain Management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Acetaminophen&lt;br /&gt;&amp;emsp;&amp;emsp;7.5.4.2  COX-2 inhibitors&lt;br /&gt;&amp;emsp;&amp;emsp;7.5.4.3  Opioids&lt;br /&gt;&amp;emsp;&amp;emsp;7.5.4.4  Non-steroidal Anti-inflammatories&lt;br /&gt;&amp;emsp;&amp;emsp;7.5.4.5  Ketamine&lt;br /&gt;&amp;emsp;&amp;emsp;7.5.4.6  and Others&lt;br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Knee Surgeries and Arthroplasty Pain Management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Acetaminophen&lt;br /&gt;&amp;emsp;&amp;emsp;7.6.4.2  COX-2 inhibitors&lt;br /&gt;&amp;emsp;&amp;emsp;7.6.4.3  Opioids&lt;br /&gt;&amp;emsp;&amp;emsp;7.6.4.4  Non-steroidal Anti-inflammatories&lt;br /&gt;&amp;emsp;&amp;emsp;7.6.4.5  Ketamine&lt;br /&gt;&amp;emsp;&amp;emsp;7.6.4.6  and Others&lt;br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Knee Surgeries and Arthroplasty Pain Management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Acetaminophen&lt;br /&gt;&amp;emsp;&amp;emsp;7.7.4.2  COX-2 inhibitors&lt;br /&gt;&amp;emsp;&amp;emsp;7.7.4.3  Opioids&lt;br /&gt;&amp;emsp;&amp;emsp;7.7.4.4  Non-steroidal Anti-inflammatories&lt;br /&gt;&amp;emsp;&amp;emsp;7.7.4.5  Ketamine&lt;br /&gt;&amp;emsp;&amp;emsp;7.7.4.6  and Others&lt;br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</si>
  <si>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Animal Vaccines Market by Type&lt;/strong&gt;&lt;br /&gt;&amp;emsp;4.1 Animal Vaccines Market Snapshot and Growth Engine&lt;br /&gt;&amp;emsp;4.2 Animal Vaccines Market Overview&lt;br /&gt;&amp;emsp;4.3 Attenuated Live Vaccines&lt;br /&gt;&amp;emsp;&amp;emsp;4.3.1 Introduction and Market Overview&lt;br /&gt;&amp;emsp;&amp;emsp;4.3.2 Historic and Forecasted Market Size in Value USD and Volume Units (2017-2032F)&lt;br /&gt;&amp;emsp;&amp;emsp;4.3.3 Key Market Trends, Growth Factors and Opportunities&lt;br /&gt;&amp;emsp;&amp;emsp;4.3.4 Attenuated Live Vaccines: Geographic Segmentation Analysis&lt;br /&gt;&amp;emsp;4.4  Conjugate Vaccines&lt;br /&gt;&amp;emsp;&amp;emsp;4.4.1 Introduction and Market Overview&lt;br /&gt;&amp;emsp;&amp;emsp;4.4.2 Historic and Forecasted Market Size in Value USD and Volume Units (2017-2032F)&lt;br /&gt;&amp;emsp;&amp;emsp;4.4.3 Key Market Trends, Growth Factors and Opportunities&lt;br /&gt;&amp;emsp;&amp;emsp;4.4.4  Conjugate Vaccines: Geographic Segmentation Analysis&lt;br /&gt;&amp;emsp;4.5  Inactivated Vaccines&lt;br /&gt;&amp;emsp;&amp;emsp;4.5.1 Introduction and Market Overview&lt;br /&gt;&amp;emsp;&amp;emsp;4.5.2 Historic and Forecasted Market Size in Value USD and Volume Units (2017-2032F)&lt;br /&gt;&amp;emsp;&amp;emsp;4.5.3 Key Market Trends, Growth Factors and Opportunities&lt;br /&gt;&amp;emsp;&amp;emsp;4.5.4  Inactivated Vaccines: Geographic Segmentation Analysis&lt;br /&gt;&amp;emsp;4.6  Subunit Vaccines&lt;br /&gt;&amp;emsp;&amp;emsp;4.6.1 Introduction and Market Overview&lt;br /&gt;&amp;emsp;&amp;emsp;4.6.2 Historic and Forecasted Market Size in Value USD and Volume Units (2017-2032F)&lt;br /&gt;&amp;emsp;&amp;emsp;4.6.3 Key Market Trends, Growth Factors and Opportunities&lt;br /&gt;&amp;emsp;&amp;emsp;4.6.4  Subunit Vaccines: Geographic Segmentation Analysis&lt;br /&gt;&amp;emsp;4.7  Toxoid Vaccines&lt;br /&gt;&amp;emsp;&amp;emsp;4.7.1 Introduction and Market Overview&lt;br /&gt;&amp;emsp;&amp;emsp;4.7.2 Historic and Forecasted Market Size in Value USD and Volume Units (2017-2032F)&lt;br /&gt;&amp;emsp;&amp;emsp;4.7.3 Key Market Trends, Growth Factors and Opportunities&lt;br /&gt;&amp;emsp;&amp;emsp;4.7.4  Toxoid Vaccines: Geographic Segmentation Analysis&lt;br /&gt;&amp;emsp;4.8  DNA Vaccines&lt;br /&gt;&amp;emsp;&amp;emsp;4.8.1 Introduction and Market Overview&lt;br /&gt;&amp;emsp;&amp;emsp;4.8.2 Historic and Forecasted Market Size in Value USD and Volume Units (2017-2032F)&lt;br /&gt;&amp;emsp;&amp;emsp;4.8.3 Key Market Trends, Growth Factors and Opportunities&lt;br /&gt;&amp;emsp;&amp;emsp;4.8.4  DNA Vaccines: Geographic Segmentation Analysis&lt;br /&gt;&amp;emsp;4.9  and Recombinant Vaccines&lt;br /&gt;&amp;emsp;&amp;emsp;4.9.1 Introduction and Market Overview&lt;br /&gt;&amp;emsp;&amp;emsp;4.9.2 Historic and Forecasted Market Size in Value USD and Volume Units (2017-2032F)&lt;br /&gt;&amp;emsp;&amp;emsp;4.9.3 Key Market Trends, Growth Factors and Opportunities&lt;br /&gt;&amp;emsp;&amp;emsp;4.9.4  and Recombinant Vaccines: Geographic Segmentation Analysis&lt;br /&gt;&lt;br /&gt;&lt;strong&gt;Chapter 5: Animal Vaccines Market by Application&lt;/strong&gt;&lt;br /&gt;&amp;emsp;5.1 Animal Vaccines Market Snapshot and Growth Engine&lt;br /&gt;&amp;emsp;5.2 Animal Vaccines Market Overview&lt;br /&gt;&amp;emsp;5.3 Companion Animal&lt;br /&gt;&amp;emsp;&amp;emsp;5.3.1 Introduction and Market Overview&lt;br /&gt;&amp;emsp;&amp;emsp;5.3.2 Historic and Forecasted Market Size in Value USD and Volume Units (2017-2032F)&lt;br /&gt;&amp;emsp;&amp;emsp;5.3.3 Key Market Trends, Growth Factors and Opportunities&lt;br /&gt;&amp;emsp;&amp;emsp;5.3.4 Companion Animal: Geographic Segmentation Analysis&lt;br /&gt;&amp;emsp;5.4  Livestock Animal&lt;br /&gt;&amp;emsp;&amp;emsp;5.4.1 Introduction and Market Overview&lt;br /&gt;&amp;emsp;&amp;emsp;5.4.2 Historic and Forecasted Market Size in Value USD and Volume Units (2017-2032F)&lt;br /&gt;&amp;emsp;&amp;emsp;5.4.3 Key Market Trends, Growth Factors and Opportunities&lt;br /&gt;&amp;emsp;&amp;emsp;5.4.4  Livestock Animal: Geographic Segmentation Analysis&lt;br /&gt;&amp;emsp;5.5  Poultry&lt;br /&gt;&amp;emsp;&amp;emsp;5.5.1 Introduction and Market Overview&lt;br /&gt;&amp;emsp;&amp;emsp;5.5.2 Historic and Forecasted Market Size in Value USD and Volume Units (2017-2032F)&lt;br /&gt;&amp;emsp;&amp;emsp;5.5.3 Key Market Trends, Growth Factors and Opportunities&lt;br /&gt;&amp;emsp;&amp;emsp;5.5.4  Poultry: Geographic Segmentation Analysis&lt;br /&gt;&amp;emsp;5.6  and Aquaculture&lt;br /&gt;&amp;emsp;&amp;emsp;5.6.1 Introduction and Market Overview&lt;br /&gt;&amp;emsp;&amp;emsp;5.6.2 Historic and Forecasted Market Size in Value USD and Volume Units (2017-2032F)&lt;br /&gt;&amp;emsp;&amp;emsp;5.6.3 Key Market Trends, Growth Factors and Opportunities&lt;br /&gt;&amp;emsp;&amp;emsp;5.6.4  and Aquaculture: Geographic Segmentation Analysis&lt;br /&gt;&lt;br /&gt;&lt;strong&gt;Chapter 6: Company Profiles and Competitive Analysis&lt;/strong&gt;&lt;br /&gt;&amp;emsp;6.1 Competitive Landscape&lt;br /&gt;&amp;emsp;&amp;emsp;6.1.1 Competitive Benchmarking&lt;br /&gt;&amp;emsp;&amp;emsp;6.1.2 Animal Vaccines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BOEHRINGER INGELHEIM INTERNATIONAL GMBH.&lt;br /&gt;&amp;emsp;6.5 ZOETIS INC.&lt;br /&gt;&amp;emsp;6.6 ELANCO ANIMAL HEALTH INCORPORATED&lt;br /&gt;&amp;emsp;6.7 CEVA&lt;br /&gt;&amp;emsp;6.8 HIPRA&lt;br /&gt;&amp;emsp;6.9 ROMVAC COMPANY SA&lt;br /&gt;&amp;emsp;6.10 BIOVAC&lt;br /&gt;&amp;emsp;6.11 VAXXINOVA INTERNATIONAL BV&lt;br /&gt;&amp;emsp;6.12 AND BIOGÉNESIS BAGÓ&lt;br /&gt;&lt;br /&gt;&lt;strong&gt;Chapter 7: Global Animal Vaccines Market By Region&lt;/strong&gt;&lt;br /&gt;&amp;emsp;7.1 Overview&lt;br /&gt;&amp;emsp;&lt;strong&gt;7.2. North America Animal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Attenuated Live Vaccines&lt;br /&gt;&amp;emsp;&amp;emsp;7.2.4.2  Conjugate Vaccines&lt;br /&gt;&amp;emsp;&amp;emsp;7.2.4.3  Inactivated Vaccines&lt;br /&gt;&amp;emsp;&amp;emsp;7.2.4.4  Subunit Vaccines&lt;br /&gt;&amp;emsp;&amp;emsp;7.2.4.5  Toxoid Vaccines&lt;br /&gt;&amp;emsp;&amp;emsp;7.2.4.6  DNA Vaccines&lt;br /&gt;&amp;emsp;&amp;emsp;7.2.4.7  and Recombinant Vaccines&lt;br /&gt;&amp;emsp;&amp;emsp;7.2.5 Historic and Forecasted Market Size By Application&lt;br /&gt;&amp;emsp;&amp;emsp;7.2.5.1 Companion Animal&lt;br /&gt;&amp;emsp;&amp;emsp;7.2.5.2  Livestock Animal&lt;br /&gt;&amp;emsp;&amp;emsp;7.2.5.3  Poultry&lt;br /&gt;&amp;emsp;&amp;emsp;7.2.5.4  and Aquaculture&lt;br /&gt;&amp;emsp;&amp;emsp;7.2.6 Historic and Forecast Market Size by Country&lt;br /&gt;&amp;emsp;&amp;emsp;7.2.6.1 US&lt;br /&gt;&amp;emsp;&amp;emsp;7.2.6.2 Canada&lt;br /&gt;&amp;emsp;&amp;emsp;7.2.6.3 Mexico&lt;br /&gt;&amp;emsp;&lt;strong&gt;7.3. Eastern Europe Animal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Attenuated Live Vaccines&lt;br /&gt;&amp;emsp;&amp;emsp;7.3.4.2  Conjugate Vaccines&lt;br /&gt;&amp;emsp;&amp;emsp;7.3.4.3  Inactivated Vaccines&lt;br /&gt;&amp;emsp;&amp;emsp;7.3.4.4  Subunit Vaccines&lt;br /&gt;&amp;emsp;&amp;emsp;7.3.4.5  Toxoid Vaccines&lt;br /&gt;&amp;emsp;&amp;emsp;7.3.4.6  DNA Vaccines&lt;br /&gt;&amp;emsp;&amp;emsp;7.3.4.7  and Recombinant Vaccines&lt;br /&gt;&amp;emsp;&amp;emsp;7.3.5 Historic and Forecasted Market Size By Application&lt;br /&gt;&amp;emsp;&amp;emsp;7.3.5.1 Companion Animal&lt;br /&gt;&amp;emsp;&amp;emsp;7.3.5.2  Livestock Animal&lt;br /&gt;&amp;emsp;&amp;emsp;7.3.5.3  Poultry&lt;br /&gt;&amp;emsp;&amp;emsp;7.3.5.4  and Aquaculture&lt;br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Animal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Attenuated Live Vaccines&lt;br /&gt;&amp;emsp;&amp;emsp;7.4.4.2  Conjugate Vaccines&lt;br /&gt;&amp;emsp;&amp;emsp;7.4.4.3  Inactivated Vaccines&lt;br /&gt;&amp;emsp;&amp;emsp;7.4.4.4  Subunit Vaccines&lt;br /&gt;&amp;emsp;&amp;emsp;7.4.4.5  Toxoid Vaccines&lt;br /&gt;&amp;emsp;&amp;emsp;7.4.4.6  DNA Vaccines&lt;br /&gt;&amp;emsp;&amp;emsp;7.4.4.7  and Recombinant Vaccines&lt;br /&gt;&amp;emsp;&amp;emsp;7.4.5 Historic and Forecasted Market Size By Application&lt;br /&gt;&amp;emsp;&amp;emsp;7.4.5.1 Companion Animal&lt;br /&gt;&amp;emsp;&amp;emsp;7.4.5.2  Livestock Animal&lt;br /&gt;&amp;emsp;&amp;emsp;7.4.5.3  Poultry&lt;br /&gt;&amp;emsp;&amp;emsp;7.4.5.4  and Aquaculture&lt;br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Animal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Attenuated Live Vaccines&lt;br /&gt;&amp;emsp;&amp;emsp;7.5.4.2  Conjugate Vaccines&lt;br /&gt;&amp;emsp;&amp;emsp;7.5.4.3  Inactivated Vaccines&lt;br /&gt;&amp;emsp;&amp;emsp;7.5.4.4  Subunit Vaccines&lt;br /&gt;&amp;emsp;&amp;emsp;7.5.4.5  Toxoid Vaccines&lt;br /&gt;&amp;emsp;&amp;emsp;7.5.4.6  DNA Vaccines&lt;br /&gt;&amp;emsp;&amp;emsp;7.5.4.7  and Recombinant Vaccines&lt;br /&gt;&amp;emsp;&amp;emsp;7.5.5 Historic and Forecasted Market Size By Application&lt;br /&gt;&amp;emsp;&amp;emsp;7.5.5.1 Companion Animal&lt;br /&gt;&amp;emsp;&amp;emsp;7.5.5.2  Livestock Animal&lt;br /&gt;&amp;emsp;&amp;emsp;7.5.5.3  Poultry&lt;br /&gt;&amp;emsp;&amp;emsp;7.5.5.4  and Aquaculture&lt;br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Animal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Attenuated Live Vaccines&lt;br /&gt;&amp;emsp;&amp;emsp;7.6.4.2  Conjugate Vaccines&lt;br /&gt;&amp;emsp;&amp;emsp;7.6.4.3  Inactivated Vaccines&lt;br /&gt;&amp;emsp;&amp;emsp;7.6.4.4  Subunit Vaccines&lt;br /&gt;&amp;emsp;&amp;emsp;7.6.4.5  Toxoid Vaccines&lt;br /&gt;&amp;emsp;&amp;emsp;7.6.4.6  DNA Vaccines&lt;br /&gt;&amp;emsp;&amp;emsp;7.6.4.7  and Recombinant Vaccines&lt;br /&gt;&amp;emsp;&amp;emsp;7.6.5 Historic and Forecasted Market Size By Application&lt;br /&gt;&amp;emsp;&amp;emsp;7.6.5.1 Companion Animal&lt;br /&gt;&amp;emsp;&amp;emsp;7.6.5.2  Livestock Animal&lt;br /&gt;&amp;emsp;&amp;emsp;7.6.5.3  Poultry&lt;br /&gt;&amp;emsp;&amp;emsp;7.6.5.4  and Aquaculture&lt;br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Animal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Attenuated Live Vaccines&lt;br /&gt;&amp;emsp;&amp;emsp;7.7.4.2  Conjugate Vaccines&lt;br /&gt;&amp;emsp;&amp;emsp;7.7.4.3  Inactivated Vaccines&lt;br /&gt;&amp;emsp;&amp;emsp;7.7.4.4  Subunit Vaccines&lt;br /&gt;&amp;emsp;&amp;emsp;7.7.4.5  Toxoid Vaccines&lt;br /&gt;&amp;emsp;&amp;emsp;7.7.4.6  DNA Vaccines&lt;br /&gt;&amp;emsp;&amp;emsp;7.7.4.7  and Recombinant Vaccines&lt;br /&gt;&amp;emsp;&amp;emsp;7.7.5 Historic and Forecasted Market Size By Application&lt;br /&gt;&amp;emsp;&amp;emsp;7.7.5.1 Companion Animal&lt;br /&gt;&amp;emsp;&amp;emsp;7.7.5.2  Livestock Animal&lt;br /&gt;&amp;emsp;&amp;emsp;7.7.5.3  Poultry&lt;br /&gt;&amp;emsp;&amp;emsp;7.7.5.4  and Aquaculture&lt;br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</si>
  <si>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Chronic Myeloid Leukemia Treatment Market by Type&lt;/strong&gt;&lt;br /&gt;&amp;emsp;4.1 Chronic Myeloid Leukemia Treatment Market Snapshot and Growth Engine&lt;br /&gt;&amp;emsp;4.2 Chronic Myeloid Leukemia Treatment Market Overview&lt;br /&gt;&amp;emsp;4.3 Tyrosine Kinase Inhibitors (Imatinib (Gleevec&lt;br /&gt;&amp;emsp;&amp;emsp;4.3.1 Introduction and Market Overview&lt;br /&gt;&amp;emsp;&amp;emsp;4.3.2 Historic and Forecasted Market Size in Value USD and Volume Units (2017-2032F)&lt;br /&gt;&amp;emsp;&amp;emsp;4.3.3 Key Market Trends, Growth Factors and Opportunities&lt;br /&gt;&amp;emsp;&amp;emsp;4.3.4 Tyrosine Kinase Inhibitors (Imatinib (Gleevec: Geographic Segmentation Analysis&lt;br /&gt;&lt;br /&gt;&lt;strong&gt;Chapter 5: Chronic Myeloid Leukemia Treatment Market by Application&lt;/strong&gt;&lt;br /&gt;&amp;emsp;5.1 Chronic Myeloid Leukemia Treatment Market Snapshot and Growth Engine&lt;br /&gt;&amp;emsp;5.2 Chronic Myeloid Leukemia Treatment Market Overview&lt;br /&gt;&amp;emsp;5.3 Sprycel&lt;br /&gt;&amp;emsp;&amp;emsp;5.3.1 Introduction and Market Overview&lt;br /&gt;&amp;emsp;&amp;emsp;5.3.2 Historic and Forecasted Market Size in Value USD and Volume Units (2017-2032F)&lt;br /&gt;&amp;emsp;&amp;emsp;5.3.3 Key Market Trends, Growth Factors and Opportunities&lt;br /&gt;&amp;emsp;&amp;emsp;5.3.4 Sprycel: Geographic Segmentation Analysis&lt;br /&gt;&lt;br /&gt;&lt;strong&gt;Chapter 6: Company Profiles and Competitive Analysis&lt;/strong&gt;&lt;br /&gt;&amp;emsp;6.1 Competitive Landscape&lt;br /&gt;&amp;emsp;&amp;emsp;6.1.1 Competitive Benchmarking&lt;br /&gt;&amp;emsp;&amp;emsp;6.1.2 Chronic Myeloid Leukemia Treatment Market Share by Manufacturer (2023)&lt;br /&gt;&amp;emsp;&amp;emsp;6.1.3 Industry BCG Matrix&lt;br /&gt;&amp;emsp;&amp;emsp;6.1.4 Heat Map Analysis&lt;br /&gt;&amp;emsp;&amp;emsp;6.1.5 Mergers and Acquisitions&lt;br /&gt;&amp;emsp;&amp;emsp;&lt;br /&gt;&amp;emsp;6.2 TEVA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HOFFMANN-LA ROCHE LTD.&lt;br /&gt;&amp;emsp;6.4 NOVARTIS AG&lt;br /&gt;&amp;emsp;6.5 BRISTOL-MYERS SQUIBB COMPANY&lt;br /&gt;&amp;emsp;6.6 PFIZER INC.&lt;br /&gt;&amp;emsp;6.7 TAKEDA PHARMACEUTICAL COMPANY LIMITED&lt;br /&gt;&amp;emsp;6.8 INNOVENT BIOLOGICS&lt;br /&gt;&amp;emsp;6.9 INC.&lt;br /&gt;&amp;emsp;6.10 VIATRIS INC. (MYLAN N.V.)&lt;br /&gt;&amp;emsp;6.11 LUPIN&lt;br /&gt;&amp;emsp;6.12 IL-YANG PHARM CO. LTD.&lt;br /&gt;&amp;emsp;6.13 MILLION HEALTH PHARMACEUTICALS&lt;br /&gt;&amp;emsp;6.14 AND CELON LABS&lt;br /&gt;&lt;br /&gt;&lt;strong&gt;Chapter 7: Global Chronic Myeloid Leukemia Treatment Market By Region&lt;/strong&gt;&lt;br /&gt;&amp;emsp;7.1 Overview&lt;br /&gt;&amp;emsp;&lt;strong&gt;7.2. North America Chronic Myeloid Leukemia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Tyrosine Kinase Inhibitors (Imatinib (Gleevec&lt;br /&gt;&amp;emsp;&amp;emsp;7.2.5 Historic and Forecasted Market Size By Application&lt;br /&gt;&amp;emsp;&amp;emsp;7.2.5.1 Sprycel&lt;br /&gt;&amp;emsp;&amp;emsp;7.2.6 Historic and Forecast Market Size by Country&lt;br /&gt;&amp;emsp;&amp;emsp;7.2.6.1 US&lt;br /&gt;&amp;emsp;&amp;emsp;7.2.6.2 Canada&lt;br /&gt;&amp;emsp;&amp;emsp;7.2.6.3 Mexico&lt;br /&gt;&amp;emsp;&lt;strong&gt;7.3. Eastern Europe Chronic Myeloid Leukemia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Tyrosine Kinase Inhibitors (Imatinib (Gleevec&lt;br /&gt;&amp;emsp;&amp;emsp;7.3.5 Historic and Forecasted Market Size By Application&lt;br /&gt;&amp;emsp;&amp;emsp;7.3.5.1 Sprycel&lt;br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Chronic Myeloid Leukemia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Tyrosine Kinase Inhibitors (Imatinib (Gleevec&lt;br /&gt;&amp;emsp;&amp;emsp;7.4.5 Historic and Forecasted Market Size By Application&lt;br /&gt;&amp;emsp;&amp;emsp;7.4.5.1 Sprycel&lt;br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Chronic Myeloid Leukemia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Tyrosine Kinase Inhibitors (Imatinib (Gleevec&lt;br /&gt;&amp;emsp;&amp;emsp;7.5.5 Historic and Forecasted Market Size By Application&lt;br /&gt;&amp;emsp;&amp;emsp;7.5.5.1 Sprycel&lt;br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Chronic Myeloid Leukemia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Tyrosine Kinase Inhibitors (Imatinib (Gleevec&lt;br /&gt;&amp;emsp;&amp;emsp;7.6.5 Historic and Forecasted Market Size By Application&lt;br /&gt;&amp;emsp;&amp;emsp;7.6.5.1 Sprycel&lt;br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Chronic Myeloid Leukemia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Tyrosine Kinase Inhibitors (Imatinib (Gleevec&lt;br /&gt;&amp;emsp;&amp;emsp;7.7.5 Historic and Forecasted Market Size By Application&lt;br /&gt;&amp;emsp;&amp;emsp;7.7.5.1 Sprycel&lt;br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</si>
  <si>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Sustained Release Coating Market by Type&lt;/strong&gt;&lt;br /&gt;&amp;emsp;4.1 Sustained Release Coating Market Snapshot and Growth Engine&lt;br /&gt;&amp;emsp;4.2 Sustained Release Coating Market Overview&lt;br /&gt;&amp;emsp;4.3 Polyvinyl &amp; Cellulose Acetate&lt;br /&gt;&amp;emsp;&amp;emsp;4.3.1 Introduction and Market Overview&lt;br /&gt;&amp;emsp;&amp;emsp;4.3.2 Historic and Forecasted Market Size in Value USD and Volume Units (2017-2032F)&lt;br /&gt;&amp;emsp;&amp;emsp;4.3.3 Key Market Trends, Growth Factors and Opportunities&lt;br /&gt;&amp;emsp;&amp;emsp;4.3.4 Polyvinyl &amp; Cellulose Acetate: Geographic Segmentation Analysis&lt;br /&gt;&amp;emsp;4.4  Ethyl &amp; Methyl Cellulose&lt;br /&gt;&amp;emsp;&amp;emsp;4.4.1 Introduction and Market Overview&lt;br /&gt;&amp;emsp;&amp;emsp;4.4.2 Historic and Forecasted Market Size in Value USD and Volume Units (2017-2032F)&lt;br /&gt;&amp;emsp;&amp;emsp;4.4.3 Key Market Trends, Growth Factors and Opportunities&lt;br /&gt;&amp;emsp;&amp;emsp;4.4.4  Ethyl &amp; Methyl Cellulose: Geographic Segmentation Analysis&lt;br /&gt;&amp;emsp;4.5  Methacrylic Acid&lt;br /&gt;&amp;emsp;&amp;emsp;4.5.1 Introduction and Market Overview&lt;br /&gt;&amp;emsp;&amp;emsp;4.5.2 Historic and Forecasted Market Size in Value USD and Volume Units (2017-2032F)&lt;br /&gt;&amp;emsp;&amp;emsp;4.5.3 Key Market Trends, Growth Factors and Opportunities&lt;br /&gt;&amp;emsp;&amp;emsp;4.5.4  Methacrylic Acid: Geographic Segmentation Analysis&lt;br /&gt;&amp;emsp;4.6  Polyethylene Glycol&lt;br /&gt;&amp;emsp;&amp;emsp;4.6.1 Introduction and Market Overview&lt;br /&gt;&amp;emsp;&amp;emsp;4.6.2 Historic and Forecasted Market Size in Value USD and Volume Units (2017-2032F)&lt;br /&gt;&amp;emsp;&amp;emsp;4.6.3 Key Market Trends, Growth Factors and Opportunities&lt;br /&gt;&amp;emsp;&amp;emsp;4.6.4  Polyethylene Glycol: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Sustained Release Coating Market by Application&lt;/strong&gt;&lt;br /&gt;&amp;emsp;5.1 Sustained Release Coating Market Snapshot and Growth Engine&lt;br /&gt;&amp;emsp;5.2 Sustained Release Coating Market Overview&lt;br /&gt;&amp;emsp;5.3 Tablets&lt;br /&gt;&amp;emsp;&amp;emsp;5.3.1 Introduction and Market Overview&lt;br /&gt;&amp;emsp;&amp;emsp;5.3.2 Historic and Forecasted Market Size in Value USD and Volume Units (2017-2032F)&lt;br /&gt;&amp;emsp;&amp;emsp;5.3.3 Key Market Trends, Growth Factors and Opportunities&lt;br /&gt;&amp;emsp;&amp;emsp;5.3.4 Tablets: Geographic Segmentation Analysis&lt;br /&gt;&amp;emsp;5.4  Capsules&lt;br /&gt;&amp;emsp;&amp;emsp;5.4.1 Introduction and Market Overview&lt;br /&gt;&amp;emsp;&amp;emsp;5.4.2 Historic and Forecasted Market Size in Value USD and Volume Units (2017-2032F)&lt;br /&gt;&amp;emsp;&amp;emsp;5.4.3 Key Market Trends, Growth Factors and Opportunities&lt;br /&gt;&amp;emsp;&amp;emsp;5.4.4  Capsules: Geographic Segmentation Analysis&lt;br /&gt;&amp;emsp;5.5  and Pills&lt;br /&gt;&amp;emsp;&amp;emsp;5.5.1 Introduction and Market Overview&lt;br /&gt;&amp;emsp;&amp;emsp;5.5.2 Historic and Forecasted Market Size in Value USD and Volume Units (2017-2032F)&lt;br /&gt;&amp;emsp;&amp;emsp;5.5.3 Key Market Trends, Growth Factors and Opportunities&lt;br /&gt;&amp;emsp;&amp;emsp;5.5.4  and Pills: Geographic Segmentation Analysis&lt;br /&gt;&lt;br /&gt;&lt;strong&gt;Chapter 6: Company Profiles and Competitive Analysis&lt;/strong&gt;&lt;br /&gt;&amp;emsp;6.1 Competitive Landscape&lt;br /&gt;&amp;emsp;&amp;emsp;6.1.1 Competitive Benchmarking&lt;br /&gt;&amp;emsp;&amp;emsp;6.1.2 Sustained Release Coating Market Share by Manufacturer (2023)&lt;br /&gt;&amp;emsp;&amp;emsp;6.1.3 Industry BCG Matrix&lt;br /&gt;&amp;emsp;&amp;emsp;6.1.4 Heat Map Analysis&lt;br /&gt;&amp;emsp;&amp;emsp;6.1.5 Mergers and Acquisitions&lt;br /&gt;&amp;emsp;&amp;emsp;&lt;br /&gt;&amp;emsp;6.2 EVONIK&lt;br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COLORCON&lt;br /&gt;&amp;emsp;6.5 COATING PLACE&lt;br /&gt;&amp;emsp;6.6 INC.&lt;br /&gt;&amp;emsp;6.7 PANCHSHEEL ORGANICS LTD.&lt;br /&gt;&amp;emsp;6.8 EASTMAN CHEMICAL COMPANY&lt;br /&gt;&amp;emsp;6.9 G.M. CHEMIE PVT. LTD.&lt;br /&gt;&amp;emsp;6.10 ASHLAND&lt;br /&gt;&amp;emsp;6.11 SPRAYCEL COATINGS&lt;br /&gt;&amp;emsp;6.12 JRS PHARMA&lt;br /&gt;&amp;emsp;6.13 MERCK KGAA&lt;br /&gt;&amp;emsp;6.14 AND PANACEA BIOTEC&lt;br /&gt;&lt;br /&gt;&lt;strong&gt;Chapter 7: Global Sustained Release Coating Market By Region&lt;/strong&gt;&lt;br /&gt;&amp;emsp;7.1 Overview&lt;br /&gt;&amp;emsp;&lt;strong&gt;7.2. North America Sustained Release Coating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Polyvinyl &amp; Cellulose Acetate&lt;br /&gt;&amp;emsp;&amp;emsp;7.2.4.2  Ethyl &amp; Methyl Cellulose&lt;br /&gt;&amp;emsp;&amp;emsp;7.2.4.3  Methacrylic Acid&lt;br /&gt;&amp;emsp;&amp;emsp;7.2.4.4  Polyethylene Glycol&lt;br /&gt;&amp;emsp;&amp;emsp;7.2.4.5  and Others&lt;br /&gt;&amp;emsp;&amp;emsp;7.2.5 Historic and Forecasted Market Size By Application&lt;br /&gt;&amp;emsp;&amp;emsp;7.2.5.1 Tablets&lt;br /&gt;&amp;emsp;&amp;emsp;7.2.5.2  Capsules&lt;br /&gt;&amp;emsp;&amp;emsp;7.2.5.3  and Pills&lt;br /&gt;&amp;emsp;&amp;emsp;7.2.6 Historic and Forecast Market Size by Country&lt;br /&gt;&amp;emsp;&amp;emsp;7.2.6.1 US&lt;br /&gt;&amp;emsp;&amp;emsp;7.2.6.2 Canada&lt;br /&gt;&amp;emsp;&amp;emsp;7.2.6.3 Mexico&lt;br /&gt;&amp;emsp;&lt;strong&gt;7.3. Eastern Europe Sustained Release Coating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Polyvinyl &amp; Cellulose Acetate&lt;br /&gt;&amp;emsp;&amp;emsp;7.3.4.2  Ethyl &amp; Methyl Cellulose&lt;br /&gt;&amp;emsp;&amp;emsp;7.3.4.3  Methacrylic Acid&lt;br /&gt;&amp;emsp;&amp;emsp;7.3.4.4  Polyethylene Glycol&lt;br /&gt;&amp;emsp;&amp;emsp;7.3.4.5  and Others&lt;br /&gt;&amp;emsp;&amp;emsp;7.3.5 Historic and Forecasted Market Size By Application&lt;br /&gt;&amp;emsp;&amp;emsp;7.3.5.1 Tablets&lt;br /&gt;&amp;emsp;&amp;emsp;7.3.5.2  Capsules&lt;br /&gt;&amp;emsp;&amp;emsp;7.3.5.3  and Pills&lt;br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Sustained Release Coating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Polyvinyl &amp; Cellulose Acetate&lt;br /&gt;&amp;emsp;&amp;emsp;7.4.4.2  Ethyl &amp; Methyl Cellulose&lt;br /&gt;&amp;emsp;&amp;emsp;7.4.4.3  Methacrylic Acid&lt;br /&gt;&amp;emsp;&amp;emsp;7.4.4.4  Polyethylene Glycol&lt;br /&gt;&amp;emsp;&amp;emsp;7.4.4.5  and Others&lt;br /&gt;&amp;emsp;&amp;emsp;7.4.5 Historic and Forecasted Market Size By Application&lt;br /&gt;&amp;emsp;&amp;emsp;7.4.5.1 Tablets&lt;br /&gt;&amp;emsp;&amp;emsp;7.4.5.2  Capsules&lt;br /&gt;&amp;emsp;&amp;emsp;7.4.5.3  and Pills&lt;br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Sustained Release Coating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Polyvinyl &amp; Cellulose Acetate&lt;br /&gt;&amp;emsp;&amp;emsp;7.5.4.2  Ethyl &amp; Methyl Cellulose&lt;br /&gt;&amp;emsp;&amp;emsp;7.5.4.3  Methacrylic Acid&lt;br /&gt;&amp;emsp;&amp;emsp;7.5.4.4  Polyethylene Glycol&lt;br /&gt;&amp;emsp;&amp;emsp;7.5.4.5  and Others&lt;br /&gt;&amp;emsp;&amp;emsp;7.5.5 Historic and Forecasted Market Size By Application&lt;br /&gt;&amp;emsp;&amp;emsp;7.5.5.1 Tablets&lt;br /&gt;&amp;emsp;&amp;emsp;7.5.5.2  Capsules&lt;br /&gt;&amp;emsp;&amp;emsp;7.5.5.3  and Pills&lt;br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Sustained Release Coating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Polyvinyl &amp; Cellulose Acetate&lt;br /&gt;&amp;emsp;&amp;emsp;7.6.4.2  Ethyl &amp; Methyl Cellulose&lt;br /&gt;&amp;emsp;&amp;emsp;7.6.4.3  Methacrylic Acid&lt;br /&gt;&amp;emsp;&amp;emsp;7.6.4.4  Polyethylene Glycol&lt;br /&gt;&amp;emsp;&amp;emsp;7.6.4.5  and Others&lt;br /&gt;&amp;emsp;&amp;emsp;7.6.5 Historic and Forecasted Market Size By Application&lt;br /&gt;&amp;emsp;&amp;emsp;7.6.5.1 Tablets&lt;br /&gt;&amp;emsp;&amp;emsp;7.6.5.2  Capsules&lt;br /&gt;&amp;emsp;&amp;emsp;7.6.5.3  and Pills&lt;br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Sustained Release Coating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Polyvinyl &amp; Cellulose Acetate&lt;br /&gt;&amp;emsp;&amp;emsp;7.7.4.2  Ethyl &amp; Methyl Cellulose&lt;br /&gt;&amp;emsp;&amp;emsp;7.7.4.3  Methacrylic Acid&lt;br /&gt;&amp;emsp;&amp;emsp;7.7.4.4  Polyethylene Glycol&lt;br /&gt;&amp;emsp;&amp;emsp;7.7.4.5  and Others&lt;br /&gt;&amp;emsp;&amp;emsp;7.7.5 Historic and Forecasted Market Size By Application&lt;br /&gt;&amp;emsp;&amp;emsp;7.7.5.1 Tablets&lt;br /&gt;&amp;emsp;&amp;emsp;7.7.5.2  Capsules&lt;br /&gt;&amp;emsp;&amp;emsp;7.7.5.3  and Pills&lt;br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</si>
  <si>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Hypercalcemia Treatment Market by Type&lt;/strong&gt;&lt;br /&gt;&amp;emsp;4.1 Hypercalcemia Treatment Market Snapshot and Growth Engine&lt;br /&gt;&amp;emsp;4.2 Hypercalcemia Treatment Market Overview&lt;br /&gt;&amp;emsp;4.3 Bisphosphonates (Clodronate&lt;br /&gt;&amp;emsp;&amp;emsp;4.3.1 Introduction and Market Overview&lt;br /&gt;&amp;emsp;&amp;emsp;4.3.2 Historic and Forecasted Market Size in Value USD and Volume Units (2017-2032F)&lt;br /&gt;&amp;emsp;&amp;emsp;4.3.3 Key Market Trends, Growth Factors and Opportunities&lt;br /&gt;&amp;emsp;&amp;emsp;4.3.4 Bisphosphonates (Clodronate: Geographic Segmentation Analysis&lt;br /&gt;&amp;emsp;4.4  Etidronate&lt;br /&gt;&amp;emsp;&amp;emsp;4.4.1 Introduction and Market Overview&lt;br /&gt;&amp;emsp;&amp;emsp;4.4.2 Historic and Forecasted Market Size in Value USD and Volume Units (2017-2032F)&lt;br /&gt;&amp;emsp;&amp;emsp;4.4.3 Key Market Trends, Growth Factors and Opportunities&lt;br /&gt;&amp;emsp;&amp;emsp;4.4.4  Etidronate: Geographic Segmentation Analysis&lt;br /&gt;&amp;emsp;4.5  Ibandronate&lt;br /&gt;&amp;emsp;&amp;emsp;4.5.1 Introduction and Market Overview&lt;br /&gt;&amp;emsp;&amp;emsp;4.5.2 Historic and Forecasted Market Size in Value USD and Volume Units (2017-2032F)&lt;br /&gt;&amp;emsp;&amp;emsp;4.5.3 Key Market Trends, Growth Factors and Opportunities&lt;br /&gt;&amp;emsp;&amp;emsp;4.5.4  Ibandronate: Geographic Segmentation Analysis&lt;br /&gt;&amp;emsp;4.6  Pamidronate&lt;br /&gt;&amp;emsp;&amp;emsp;4.6.1 Introduction and Market Overview&lt;br /&gt;&amp;emsp;&amp;emsp;4.6.2 Historic and Forecasted Market Size in Value USD and Volume Units (2017-2032F)&lt;br /&gt;&amp;emsp;&amp;emsp;4.6.3 Key Market Trends, Growth Factors and Opportunities&lt;br /&gt;&amp;emsp;&amp;emsp;4.6.4  Pamidronate: Geographic Segmentation Analysis&lt;br /&gt;&amp;emsp;4.7  and Zoledronic Acid&lt;br /&gt;&amp;emsp;&amp;emsp;4.7.1 Introduction and Market Overview&lt;br /&gt;&amp;emsp;&amp;emsp;4.7.2 Historic and Forecasted Market Size in Value USD and Volume Units (2017-2032F)&lt;br /&gt;&amp;emsp;&amp;emsp;4.7.3 Key Market Trends, Growth Factors and Opportunities&lt;br /&gt;&amp;emsp;&amp;emsp;4.7.4  and Zoledronic Acid: Geographic Segmentation Analysis&lt;br /&gt;&lt;br /&gt;&lt;strong&gt;Chapter 5: Hypercalcemia Treatment Market by Application&lt;/strong&gt;&lt;br /&gt;&amp;emsp;5.1 Hypercalcemia Treatment Market Snapshot and Growth Engine&lt;br /&gt;&amp;emsp;5.2 Hypercalcemia Treatment Market Overview&lt;br /&gt;&amp;emsp;5.3 Primary Hyperthyroidism&lt;br /&gt;&amp;emsp;&amp;emsp;5.3.1 Introduction and Market Overview&lt;br /&gt;&amp;emsp;&amp;emsp;5.3.2 Historic and Forecasted Market Size in Value USD and Volume Units (2017-2032F)&lt;br /&gt;&amp;emsp;&amp;emsp;5.3.3 Key Market Trends, Growth Factors and Opportunities&lt;br /&gt;&amp;emsp;&amp;emsp;5.3.4 Primary Hyperthyroidism: Geographic Segmentation Analysis&lt;br /&gt;&amp;emsp;5.4  Hypercalcemia of Malignancy&lt;br /&gt;&amp;emsp;&amp;emsp;5.4.1 Introduction and Market Overview&lt;br /&gt;&amp;emsp;&amp;emsp;5.4.2 Historic and Forecasted Market Size in Value USD and Volume Units (2017-2032F)&lt;br /&gt;&amp;emsp;&amp;emsp;5.4.3 Key Market Trends, Growth Factors and Opportunities&lt;br /&gt;&amp;emsp;&amp;emsp;5.4.4  Hypercalcemia of Malignancy: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Hypercalcemia Treatment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INC.&lt;br /&gt;&amp;emsp;6.5 NOVARTIS AG&lt;br /&gt;&amp;emsp;6.6 DR. REDDY’S LABORATORIES LTD.&lt;br /&gt;&amp;emsp;6.7 AMGEN INC.&lt;br /&gt;&amp;emsp;6.8 VIATRIS INC. (MYLAN N.V.)&lt;br /&gt;&amp;emsp;6.9 SUN PHARMACEUTICAL INDUSTRIES LTD.&lt;br /&gt;&amp;emsp;6.10 CIPLA INC.&lt;br /&gt;&amp;emsp;6.11 ACTIZA PHARMACEUTICAL PVT. LTD.&lt;br /&gt;&amp;emsp;6.12 APOTEX INC.&lt;br /&gt;&amp;emsp;6.13 CRINETICS PHARMACEUTICALS&lt;br /&gt;&amp;emsp;6.14 INC.&lt;br /&gt;&amp;emsp;6.15 ALKEM LABS&lt;br /&gt;&amp;emsp;6.16 TORRENT PHARMACEUTICALS LTD.&lt;br /&gt;&amp;emsp;6.17 GLENMARK PHARMACEUTICALS LTD.&lt;br /&gt;&amp;emsp;6.18 HIKMA PHARMACEUTICALS&lt;br /&gt;&amp;emsp;6.19 AND SLATE RUN PHARMACEUTICALS&lt;br /&gt;&lt;br /&gt;&lt;strong&gt;Chapter 7: Global Hypercalcemia Treatment Market By Region&lt;/strong&gt;&lt;br /&gt;&amp;emsp;7.1 Overview&lt;br /&gt;&amp;emsp;&lt;strong&gt;7.2. North America Hypercalcemia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Bisphosphonates (Clodronate&lt;br /&gt;&amp;emsp;&amp;emsp;7.2.4.2  Etidronate&lt;br /&gt;&amp;emsp;&amp;emsp;7.2.4.3  Ibandronate&lt;br /&gt;&amp;emsp;&amp;emsp;7.2.4.4  Pamidronate&lt;br /&gt;&amp;emsp;&amp;emsp;7.2.4.5  and Zoledronic Acid&lt;br /&gt;&amp;emsp;&amp;emsp;7.2.5 Historic and Forecasted Market Size By Application&lt;br /&gt;&amp;emsp;&amp;emsp;7.2.5.1 Primary Hyperthyroidism&lt;br /&gt;&amp;emsp;&amp;emsp;7.2.5.2  Hypercalcemia of Malignancy&lt;br /&gt;&amp;emsp;&amp;emsp;7.2.5.3  and Others&lt;br /&gt;&amp;emsp;&amp;emsp;7.2.6 Historic and Forecast Market Size by Country&lt;br /&gt;&amp;emsp;&amp;emsp;7.2.6.1 US&lt;br /&gt;&amp;emsp;&amp;emsp;7.2.6.2 Canada&lt;br /&gt;&amp;emsp;&amp;emsp;7.2.6.3 Mexico&lt;br /&gt;&amp;emsp;&lt;strong&gt;7.3. Eastern Europe Hypercalcemia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Bisphosphonates (Clodronate&lt;br /&gt;&amp;emsp;&amp;emsp;7.3.4.2  Etidronate&lt;br /&gt;&amp;emsp;&amp;emsp;7.3.4.3  Ibandronate&lt;br /&gt;&amp;emsp;&amp;emsp;7.3.4.4  Pamidronate&lt;br /&gt;&amp;emsp;&amp;emsp;7.3.4.5  and Zoledronic Acid&lt;br /&gt;&amp;emsp;&amp;emsp;7.3.5 Historic and Forecasted Market Size By Application&lt;br /&gt;&amp;emsp;&amp;emsp;7.3.5.1 Primary Hyperthyroidism&lt;br /&gt;&amp;emsp;&amp;emsp;7.3.5.2  Hypercalcemia of Malignancy&lt;br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Hypercalcemia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Bisphosphonates (Clodronate&lt;br /&gt;&amp;emsp;&amp;emsp;7.4.4.2  Etidronate&lt;br /&gt;&amp;emsp;&amp;emsp;7.4.4.3  Ibandronate&lt;br /&gt;&amp;emsp;&amp;emsp;7.4.4.4  Pamidronate&lt;br /&gt;&amp;emsp;&amp;emsp;7.4.4.5  and Zoledronic Acid&lt;br /&gt;&amp;emsp;&amp;emsp;7.4.5 Historic and Forecasted Market Size By Application&lt;br /&gt;&amp;emsp;&amp;emsp;7.4.5.1 Primary Hyperthyroidism&lt;br /&gt;&amp;emsp;&amp;emsp;7.4.5.2  Hypercalcemia of Malignancy&lt;br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Hypercalcemia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Bisphosphonates (Clodronate&lt;br /&gt;&amp;emsp;&amp;emsp;7.5.4.2  Etidronate&lt;br /&gt;&amp;emsp;&amp;emsp;7.5.4.3  Ibandronate&lt;br /&gt;&amp;emsp;&amp;emsp;7.5.4.4  Pamidronate&lt;br /&gt;&amp;emsp;&amp;emsp;7.5.4.5  and Zoledronic Acid&lt;br /&gt;&amp;emsp;&amp;emsp;7.5.5 Historic and Forecasted Market Size By Application&lt;br /&gt;&amp;emsp;&amp;emsp;7.5.5.1 Primary Hyperthyroidism&lt;br /&gt;&amp;emsp;&amp;emsp;7.5.5.2  Hypercalcemia of Malignancy&lt;br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Hypercalcemia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Bisphosphonates (Clodronate&lt;br /&gt;&amp;emsp;&amp;emsp;7.6.4.2  Etidronate&lt;br /&gt;&amp;emsp;&amp;emsp;7.6.4.3  Ibandronate&lt;br /&gt;&amp;emsp;&amp;emsp;7.6.4.4  Pamidronate&lt;br /&gt;&amp;emsp;&amp;emsp;7.6.4.5  and Zoledronic Acid&lt;br /&gt;&amp;emsp;&amp;emsp;7.6.5 Historic and Forecasted Market Size By Application&lt;br /&gt;&amp;emsp;&amp;emsp;7.6.5.1 Primary Hyperthyroidism&lt;br /&gt;&amp;emsp;&amp;emsp;7.6.5.2  Hypercalcemia of Malignancy&lt;br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Hypercalcemia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Bisphosphonates (Clodronate&lt;br /&gt;&amp;emsp;&amp;emsp;7.7.4.2  Etidronate&lt;br /&gt;&amp;emsp;&amp;emsp;7.7.4.3  Ibandronate&lt;br /&gt;&amp;emsp;&amp;emsp;7.7.4.4  Pamidronate&lt;br /&gt;&amp;emsp;&amp;emsp;7.7.4.5  and Zoledronic Acid&lt;br /&gt;&amp;emsp;&amp;emsp;7.7.5 Historic and Forecasted Market Size By Application&lt;br /&gt;&amp;emsp;&amp;emsp;7.7.5.1 Primary Hyperthyroidism&lt;br /&gt;&amp;emsp;&amp;emsp;7.7.5.2  Hypercalcemia of Malignancy&lt;br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</si>
  <si>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Complete Blood Count Device Market by Type&lt;/strong&gt;&lt;br /&gt;&amp;emsp;4.1 Complete Blood Count Device Market Snapshot and Growth Engine&lt;br /&gt;&amp;emsp;4.2 Complete Blood Count Device Market Overview&lt;br /&gt;&amp;emsp;4.3 3-Part Analyzer&lt;br /&gt;&amp;emsp;&amp;emsp;4.3.1 Introduction and Market Overview&lt;br /&gt;&amp;emsp;&amp;emsp;4.3.2 Historic and Forecasted Market Size in Value USD and Volume Units (2017-2032F)&lt;br /&gt;&amp;emsp;&amp;emsp;4.3.3 Key Market Trends, Growth Factors and Opportunities&lt;br /&gt;&amp;emsp;&amp;emsp;4.3.4 3-Part Analyzer: Geographic Segmentation Analysis&lt;br /&gt;&amp;emsp;4.4  5-Part Analyzer&lt;br /&gt;&amp;emsp;&amp;emsp;4.4.1 Introduction and Market Overview&lt;br /&gt;&amp;emsp;&amp;emsp;4.4.2 Historic and Forecasted Market Size in Value USD and Volume Units (2017-2032F)&lt;br /&gt;&amp;emsp;&amp;emsp;4.4.3 Key Market Trends, Growth Factors and Opportunities&lt;br /&gt;&amp;emsp;&amp;emsp;4.4.4  5-Part Analyzer: Geographic Segmentation Analysis&lt;br /&gt;&amp;emsp;4.5  and 6-Part Analyzer&lt;br /&gt;&amp;emsp;&amp;emsp;4.5.1 Introduction and Market Overview&lt;br /&gt;&amp;emsp;&amp;emsp;4.5.2 Historic and Forecasted Market Size in Value USD and Volume Units (2017-2032F)&lt;br /&gt;&amp;emsp;&amp;emsp;4.5.3 Key Market Trends, Growth Factors and Opportunities&lt;br /&gt;&amp;emsp;&amp;emsp;4.5.4  and 6-Part Analyzer: Geographic Segmentation Analysis&lt;br /&gt;&lt;br /&gt;&lt;strong&gt;Chapter 5: Complete Blood Count Device Market by Application&lt;/strong&gt;&lt;br /&gt;&amp;emsp;5.1 Complete Blood Count Device Market Snapshot and Growth Engine&lt;br /&gt;&amp;emsp;5.2 Complete Blood Count Device Market Overview&lt;br /&gt;&amp;emsp;5.3 Portable and Stationary&lt;br /&gt;&amp;emsp;&amp;emsp;5.3.1 Introduction and Market Overview&lt;br /&gt;&amp;emsp;&amp;emsp;5.3.2 Historic and Forecasted Market Size in Value USD and Volume Units (2017-2032F)&lt;br /&gt;&amp;emsp;&amp;emsp;5.3.3 Key Market Trends, Growth Factors and Opportunities&lt;br /&gt;&amp;emsp;&amp;emsp;5.3.4 Portable and Stationary: Geographic Segmentation Analysis&lt;br /&gt;&lt;br /&gt;&lt;strong&gt;Chapter 6: Company Profiles and Competitive Analysis&lt;/strong&gt;&lt;br /&gt;&amp;emsp;6.1 Competitive Landscape&lt;br /&gt;&amp;emsp;&amp;emsp;6.1.1 Competitive Benchmarking&lt;br /&gt;&amp;emsp;&amp;emsp;6.1.2 Complete Blood Count Device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BIOMÉRIEUX SA&lt;br /&gt;&amp;emsp;6.4 DANAHER CORPORATION&lt;br /&gt;&amp;emsp;6.5 SIEMENS HEALTHINEERS&lt;br /&gt;&amp;emsp;6.6 BIO-RAD LABORATORIES&lt;br /&gt;&amp;emsp;6.7 INC.&lt;br /&gt;&amp;emsp;6.8 PERKINELMER&lt;br /&gt;&amp;emsp;6.9 INC.&lt;br /&gt;&amp;emsp;6.10 SYSMEX ASIA PACIFIC PTE LTD&lt;br /&gt;&amp;emsp;6.11 BECTON&lt;br /&gt;&amp;emsp;6.12 DICKINSON AND COMPANY&lt;br /&gt;&amp;emsp;6.13 SIGHT DIAGNOSTICS&lt;br /&gt;&amp;emsp;6.14 HORIBA&lt;br /&gt;&amp;emsp;6.15 AND NIHON KOHDEN CORPORATION&lt;br /&gt;&lt;br /&gt;&lt;strong&gt;Chapter 7: Global Complete Blood Count Device Market By Region&lt;/strong&gt;&lt;br /&gt;&amp;emsp;7.1 Overview&lt;br /&gt;&amp;emsp;&lt;strong&gt;7.2. North America Complete Blood Count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3-Part Analyzer&lt;br /&gt;&amp;emsp;&amp;emsp;7.2.4.2  5-Part Analyzer&lt;br /&gt;&amp;emsp;&amp;emsp;7.2.4.3  and 6-Part Analyzer&lt;br /&gt;&amp;emsp;&amp;emsp;7.2.5 Historic and Forecasted Market Size By Application&lt;br /&gt;&amp;emsp;&amp;emsp;7.2.5.1 Portable and Stationary&lt;br /&gt;&amp;emsp;&amp;emsp;7.2.6 Historic and Forecast Market Size by Country&lt;br /&gt;&amp;emsp;&amp;emsp;7.2.6.1 US&lt;br /&gt;&amp;emsp;&amp;emsp;7.2.6.2 Canada&lt;br /&gt;&amp;emsp;&amp;emsp;7.2.6.3 Mexico&lt;br /&gt;&amp;emsp;&lt;strong&gt;7.3. Eastern Europe Complete Blood Count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3-Part Analyzer&lt;br /&gt;&amp;emsp;&amp;emsp;7.3.4.2  5-Part Analyzer&lt;br /&gt;&amp;emsp;&amp;emsp;7.3.4.3  and 6-Part Analyzer&lt;br /&gt;&amp;emsp;&amp;emsp;7.3.5 Historic and Forecasted Market Size By Application&lt;br /&gt;&amp;emsp;&amp;emsp;7.3.5.1 Portable and Stationary&lt;br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Complete Blood Count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3-Part Analyzer&lt;br /&gt;&amp;emsp;&amp;emsp;7.4.4.2  5-Part Analyzer&lt;br /&gt;&amp;emsp;&amp;emsp;7.4.4.3  and 6-Part Analyzer&lt;br /&gt;&amp;emsp;&amp;emsp;7.4.5 Historic and Forecasted Market Size By Application&lt;br /&gt;&amp;emsp;&amp;emsp;7.4.5.1 Portable and Stationary&lt;br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Complete Blood Count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3-Part Analyzer&lt;br /&gt;&amp;emsp;&amp;emsp;7.5.4.2  5-Part Analyzer&lt;br /&gt;&amp;emsp;&amp;emsp;7.5.4.3  and 6-Part Analyzer&lt;br /&gt;&amp;emsp;&amp;emsp;7.5.5 Historic and Forecasted Market Size By Application&lt;br /&gt;&amp;emsp;&amp;emsp;7.5.5.1 Portable and Stationary&lt;br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Complete Blood Count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3-Part Analyzer&lt;br /&gt;&amp;emsp;&amp;emsp;7.6.4.2  5-Part Analyzer&lt;br /&gt;&amp;emsp;&amp;emsp;7.6.4.3  and 6-Part Analyzer&lt;br /&gt;&amp;emsp;&amp;emsp;7.6.5 Historic and Forecasted Market Size By Application&lt;br /&gt;&amp;emsp;&amp;emsp;7.6.5.1 Portable and Stationary&lt;br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Complete Blood Count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3-Part Analyzer&lt;br /&gt;&amp;emsp;&amp;emsp;7.7.4.2  5-Part Analyzer&lt;br /&gt;&amp;emsp;&amp;emsp;7.7.4.3  and 6-Part Analyzer&lt;br /&gt;&amp;emsp;&amp;emsp;7.7.5 Historic and Forecasted Market Size By Application&lt;br /&gt;&amp;emsp;&amp;emsp;7.7.5.1 Portable and Stationary&lt;br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</si>
  <si>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Specialty Injectable Market by Type&lt;/strong&gt;&lt;br /&gt;&amp;emsp;4.1 Specialty Injectable Market Snapshot and Growth Engine&lt;br /&gt;&amp;emsp;4.2 Specialty Injectable Market Overview&lt;br /&gt;&amp;emsp;4.3 Small Molecule Drugs and Biologics&lt;br /&gt;&amp;emsp;&amp;emsp;4.3.1 Introduction and Market Overview&lt;br /&gt;&amp;emsp;&amp;emsp;4.3.2 Historic and Forecasted Market Size in Value USD and Volume Units (2017-2032F)&lt;br /&gt;&amp;emsp;&amp;emsp;4.3.3 Key Market Trends, Growth Factors and Opportunities&lt;br /&gt;&amp;emsp;&amp;emsp;4.3.4 Small Molecule Drugs and Biologics: Geographic Segmentation Analysis&lt;br /&gt;&lt;br /&gt;&lt;strong&gt;Chapter 5: Specialty Injectable Market by Application&lt;/strong&gt;&lt;br /&gt;&amp;emsp;5.1 Specialty Injectable Market Snapshot and Growth Engine&lt;br /&gt;&amp;emsp;5.2 Specialty Injectable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Cardiovascular Diseases&lt;br /&gt;&amp;emsp;&amp;emsp;5.4.1 Introduction and Market Overview&lt;br /&gt;&amp;emsp;&amp;emsp;5.4.2 Historic and Forecasted Market Size in Value USD and Volume Units (2017-2032F)&lt;br /&gt;&amp;emsp;&amp;emsp;5.4.3 Key Market Trends, Growth Factors and Opportunities&lt;br /&gt;&amp;emsp;&amp;emsp;5.4.4  Cardiovascular Diseases: Geographic Segmentation Analysis&lt;br /&gt;&amp;emsp;5.5  Central Nervous System Diseases&lt;br /&gt;&amp;emsp;&amp;emsp;5.5.1 Introduction and Market Overview&lt;br /&gt;&amp;emsp;&amp;emsp;5.5.2 Historic and Forecasted Market Size in Value USD and Volume Units (2017-2032F)&lt;br /&gt;&amp;emsp;&amp;emsp;5.5.3 Key Market Trends, Growth Factors and Opportunities&lt;br /&gt;&amp;emsp;&amp;emsp;5.5.4  Central Nervous System Diseases: Geographic Segmentation Analysis&lt;br /&gt;&amp;emsp;5.6  Infectious Diseases&lt;br /&gt;&amp;emsp;&amp;emsp;5.6.1 Introduction and Market Overview&lt;br /&gt;&amp;emsp;&amp;emsp;5.6.2 Historic and Forecasted Market Size in Value USD and Volume Units (2017-2032F)&lt;br /&gt;&amp;emsp;&amp;emsp;5.6.3 Key Market Trends, Growth Factors and Opportunities&lt;br /&gt;&amp;emsp;&amp;emsp;5.6.4  Infectious Diseases: Geographic Segmentation Analysis&lt;br /&gt;&amp;emsp;5.7  Auto-immune Disorders&lt;br /&gt;&amp;emsp;&amp;emsp;5.7.1 Introduction and Market Overview&lt;br /&gt;&amp;emsp;&amp;emsp;5.7.2 Historic and Forecasted Market Size in Value USD and Volume Units (2017-2032F)&lt;br /&gt;&amp;emsp;&amp;emsp;5.7.3 Key Market Trends, Growth Factors and Opportunities&lt;br /&gt;&amp;emsp;&amp;emsp;5.7.4  Auto-immune Disorders: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Specialty Injectable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ELI LILLY AND COMPANY&lt;br /&gt;&amp;emsp;6.4 TEVA PHARMACEUTICAL INDUSTRIES LTD.&lt;br /&gt;&amp;emsp;6.5 NOVARTIS AG&lt;br /&gt;&amp;emsp;6.6 BAXTER INTERNATIONAL INC.&lt;br /&gt;&amp;emsp;6.7 MYLAN N.V.&lt;br /&gt;&amp;emsp;6.8 MERCK &amp; CO. INC.&lt;br /&gt;&amp;emsp;6.9 FRESENIUS SE &amp; CO. KGAA&lt;br /&gt;&amp;emsp;6.10 ENDO INTERNATIONAL PLC.&lt;br /&gt;&amp;emsp;6.11 ASTRAZENECA&lt;br /&gt;&amp;emsp;6.12 HIKMA PHARMACEUTICALS PLC&lt;br /&gt;&amp;emsp;6.13 LUPIN LTD.&lt;br /&gt;&amp;emsp;6.14 GENENTECH USA INC.&lt;br /&gt;&amp;emsp;6.15 SAGENT PHARMACEUTICALS INC.&lt;br /&gt;&amp;emsp;6.16 CIPLA LIMITED&lt;br /&gt;&amp;emsp;6.17 SUN PHARMACEUTICAL INDUSTRIES LIMITED&lt;br /&gt;&amp;emsp;6.18 GENZYME CORPORATION&lt;br /&gt;&amp;emsp;6.19 DR. REDDY'S LABORATORIES&lt;br /&gt;&amp;emsp;6.20 BIOGEN&lt;br /&gt;&amp;emsp;6.21 ALNYLAM PHARMACEUTICALS INC.&lt;br /&gt;&amp;emsp;6.22 AND AMGEN INC.&lt;br /&gt;&lt;br /&gt;&lt;strong&gt;Chapter 7: Global Specialty Injectable Market By Region&lt;/strong&gt;&lt;br /&gt;&amp;emsp;7.1 Overview&lt;br /&gt;&amp;emsp;&lt;strong&gt;7.2. North America Specialty Injectable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Small Molecule Drugs and Biologics&lt;br /&gt;&amp;emsp;&amp;emsp;7.2.5 Historic and Forecasted Market Size By Application&lt;br /&gt;&amp;emsp;&amp;emsp;7.2.5.1 Oncology&lt;br /&gt;&amp;emsp;&amp;emsp;7.2.5.2  Cardiovascular Diseases&lt;br /&gt;&amp;emsp;&amp;emsp;7.2.5.3  Central Nervous System Diseases&lt;br /&gt;&amp;emsp;&amp;emsp;7.2.5.4  Infectious Diseases&lt;br /&gt;&amp;emsp;&amp;emsp;7.2.5.5  Auto-immune Disorders&lt;br /&gt;&amp;emsp;&amp;emsp;7.2.5.6  and Others&lt;br /&gt;&amp;emsp;&amp;emsp;7.2.6 Historic and Forecast Market Size by Country&lt;br /&gt;&amp;emsp;&amp;emsp;7.2.6.1 US&lt;br /&gt;&amp;emsp;&amp;emsp;7.2.6.2 Canada&lt;br /&gt;&amp;emsp;&amp;emsp;7.2.6.3 Mexico&lt;br /&gt;&amp;emsp;&lt;strong&gt;7.3. Eastern Europe Specialty Injectable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Small Molecule Drugs and Biologics&lt;br /&gt;&amp;emsp;&amp;emsp;7.3.5 Historic and Forecasted Market Size By Application&lt;br /&gt;&amp;emsp;&amp;emsp;7.3.5.1 Oncology&lt;br /&gt;&amp;emsp;&amp;emsp;7.3.5.2  Cardiovascular Diseases&lt;br /&gt;&amp;emsp;&amp;emsp;7.3.5.3  Central Nervous System Diseases&lt;br /&gt;&amp;emsp;&amp;emsp;7.3.5.4  Infectious Diseases&lt;br /&gt;&amp;emsp;&amp;emsp;7.3.5.5  Auto-immune Disorders&lt;br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Specialty Injectable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Small Molecule Drugs and Biologics&lt;br /&gt;&amp;emsp;&amp;emsp;7.4.5 Historic and Forecasted Market Size By Application&lt;br /&gt;&amp;emsp;&amp;emsp;7.4.5.1 Oncology&lt;br /&gt;&amp;emsp;&amp;emsp;7.4.5.2  Cardiovascular Diseases&lt;br /&gt;&amp;emsp;&amp;emsp;7.4.5.3  Central Nervous System Diseases&lt;br /&gt;&amp;emsp;&amp;emsp;7.4.5.4  Infectious Diseases&lt;br /&gt;&amp;emsp;&amp;emsp;7.4.5.5  Auto-immune Disorders&lt;br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Specialty Injectable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Small Molecule Drugs and Biologics&lt;br /&gt;&amp;emsp;&amp;emsp;7.5.5 Historic and Forecasted Market Size By Application&lt;br /&gt;&amp;emsp;&amp;emsp;7.5.5.1 Oncology&lt;br /&gt;&amp;emsp;&amp;emsp;7.5.5.2  Cardiovascular Diseases&lt;br /&gt;&amp;emsp;&amp;emsp;7.5.5.3  Central Nervous System Diseases&lt;br /&gt;&amp;emsp;&amp;emsp;7.5.5.4  Infectious Diseases&lt;br /&gt;&amp;emsp;&amp;emsp;7.5.5.5  Auto-immune Disorders&lt;br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Specialty Injectable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Small Molecule Drugs and Biologics&lt;br /&gt;&amp;emsp;&amp;emsp;7.6.5 Historic and Forecasted Market Size By Application&lt;br /&gt;&amp;emsp;&amp;emsp;7.6.5.1 Oncology&lt;br /&gt;&amp;emsp;&amp;emsp;7.6.5.2  Cardiovascular Diseases&lt;br /&gt;&amp;emsp;&amp;emsp;7.6.5.3  Central Nervous System Diseases&lt;br /&gt;&amp;emsp;&amp;emsp;7.6.5.4  Infectious Diseases&lt;br /&gt;&amp;emsp;&amp;emsp;7.6.5.5  Auto-immune Disorders&lt;br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Specialty Injectable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Small Molecule Drugs and Biologics&lt;br /&gt;&amp;emsp;&amp;emsp;7.7.5 Historic and Forecasted Market Size By Application&lt;br /&gt;&amp;emsp;&amp;emsp;7.7.5.1 Oncology&lt;br /&gt;&amp;emsp;&amp;emsp;7.7.5.2  Cardiovascular Diseases&lt;br /&gt;&amp;emsp;&amp;emsp;7.7.5.3  Central Nervous System Diseases&lt;br /&gt;&amp;emsp;&amp;emsp;7.7.5.4  Infectious Diseases&lt;br /&gt;&amp;emsp;&amp;emsp;7.7.5.5  Auto-immune Disorders&lt;br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</si>
  <si>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Systemic Scleroderma Treatment Market by Type&lt;/strong&gt;&lt;br /&gt;&amp;emsp;4.1 Systemic Scleroderma Treatment Market Snapshot and Growth Engine&lt;br /&gt;&amp;emsp;4.2 Systemic Scleroderma Treatment Market Overview&lt;br /&gt;&amp;emsp;4.3 Immunosuppressors&lt;br /&gt;&amp;emsp;&amp;emsp;4.3.1 Introduction and Market Overview&lt;br /&gt;&amp;emsp;&amp;emsp;4.3.2 Historic and Forecasted Market Size in Value USD and Volume Units (2017-2032F)&lt;br /&gt;&amp;emsp;&amp;emsp;4.3.3 Key Market Trends, Growth Factors and Opportunities&lt;br /&gt;&amp;emsp;&amp;emsp;4.3.4 Immunosuppressors: Geographic Segmentation Analysis&lt;br /&gt;&amp;emsp;4.4  Calcium Channel Blockers&lt;br /&gt;&amp;emsp;&amp;emsp;4.4.1 Introduction and Market Overview&lt;br /&gt;&amp;emsp;&amp;emsp;4.4.2 Historic and Forecasted Market Size in Value USD and Volume Units (2017-2032F)&lt;br /&gt;&amp;emsp;&amp;emsp;4.4.3 Key Market Trends, Growth Factors and Opportunities&lt;br /&gt;&amp;emsp;&amp;emsp;4.4.4  Calcium Channel Blockers: Geographic Segmentation Analysis&lt;br /&gt;&amp;emsp;4.5  Proton Pump Inhibitors&lt;br /&gt;&amp;emsp;&amp;emsp;4.5.1 Introduction and Market Overview&lt;br /&gt;&amp;emsp;&amp;emsp;4.5.2 Historic and Forecasted Market Size in Value USD and Volume Units (2017-2032F)&lt;br /&gt;&amp;emsp;&amp;emsp;4.5.3 Key Market Trends, Growth Factors and Opportunities&lt;br /&gt;&amp;emsp;&amp;emsp;4.5.4  Proton Pump Inhibitors: Geographic Segmentation Analysis&lt;br /&gt;&amp;emsp;4.6  Phosphodiesterase 5 Inhibitors&lt;br /&gt;&amp;emsp;&amp;emsp;4.6.1 Introduction and Market Overview&lt;br /&gt;&amp;emsp;&amp;emsp;4.6.2 Historic and Forecasted Market Size in Value USD and Volume Units (2017-2032F)&lt;br /&gt;&amp;emsp;&amp;emsp;4.6.3 Key Market Trends, Growth Factors and Opportunities&lt;br /&gt;&amp;emsp;&amp;emsp;4.6.4  Phosphodiesterase 5 Inhibitors: Geographic Segmentation Analysis&lt;br /&gt;&amp;emsp;4.7  Endothelin Receptor Antagonists&lt;br /&gt;&amp;emsp;&amp;emsp;4.7.1 Introduction and Market Overview&lt;br /&gt;&amp;emsp;&amp;emsp;4.7.2 Historic and Forecasted Market Size in Value USD and Volume Units (2017-2032F)&lt;br /&gt;&amp;emsp;&amp;emsp;4.7.3 Key Market Trends, Growth Factors and Opportunities&lt;br /&gt;&amp;emsp;&amp;emsp;4.7.4  Endothelin Receptor Antagonists: Geographic Segmentation Analysis&lt;br /&gt;&amp;emsp;4.8  Prostacyclin Analogues&lt;br /&gt;&amp;emsp;&amp;emsp;4.8.1 Introduction and Market Overview&lt;br /&gt;&amp;emsp;&amp;emsp;4.8.2 Historic and Forecasted Market Size in Value USD and Volume Units (2017-2032F)&lt;br /&gt;&amp;emsp;&amp;emsp;4.8.3 Key Market Trends, Growth Factors and Opportunities&lt;br /&gt;&amp;emsp;&amp;emsp;4.8.4  Prostacyclin Analogues: Geographic Segmentation Analysis&lt;br /&gt;&amp;emsp;4.9  and Others (Others include Glucocorticoids&lt;br /&gt;&amp;emsp;&amp;emsp;4.9.1 Introduction and Market Overview&lt;br /&gt;&amp;emsp;&amp;emsp;4.9.2 Historic and Forecasted Market Size in Value USD and Volume Units (2017-2032F)&lt;br /&gt;&amp;emsp;&amp;emsp;4.9.3 Key Market Trends, Growth Factors and Opportunities&lt;br /&gt;&amp;emsp;&amp;emsp;4.9.4  and Others (Others include Glucocorticoids: Geographic Segmentation Analysis&lt;br /&gt;&amp;emsp;4.10  Alkylating Agents&lt;br /&gt;&amp;emsp;&amp;emsp;4.10.1 Introduction and Market Overview&lt;br /&gt;&amp;emsp;&amp;emsp;4.10.2 Historic and Forecasted Market Size in Value USD and Volume Units (2017-2032F)&lt;br /&gt;&amp;emsp;&amp;emsp;4.10.3 Key Market Trends, Growth Factors and Opportunities&lt;br /&gt;&amp;emsp;&amp;emsp;4.10.4  Alkylating Agents: Geographic Segmentation Analysis&lt;br /&gt;&amp;emsp;4.11  and Interleukin Inhibitors&lt;br /&gt;&amp;emsp;&amp;emsp;4.11.1 Introduction and Market Overview&lt;br /&gt;&amp;emsp;&amp;emsp;4.11.2 Historic and Forecasted Market Size in Value USD and Volume Units (2017-2032F)&lt;br /&gt;&amp;emsp;&amp;emsp;4.11.3 Key Market Trends, Growth Factors and Opportunities&lt;br /&gt;&amp;emsp;&amp;emsp;4.11.4  and Interleukin Inhibitors: Geographic Segmentation Analysis&lt;br /&gt;&lt;br /&gt;&lt;strong&gt;Chapter 5: Systemic Scleroderma Treatment Market by Application&lt;/strong&gt;&lt;br /&gt;&amp;emsp;5.1 Systemic Scleroderma Treatment Market Snapshot and Growth Engine&lt;br /&gt;&amp;emsp;5.2 Systemic Scleroderma Treatment Market Overview&lt;br /&gt;&amp;emsp;5.3 Limited Systemic Sclerosis&lt;br /&gt;&amp;emsp;&amp;emsp;5.3.1 Introduction and Market Overview&lt;br /&gt;&amp;emsp;&amp;emsp;5.3.2 Historic and Forecasted Market Size in Value USD and Volume Units (2017-2032F)&lt;br /&gt;&amp;emsp;&amp;emsp;5.3.3 Key Market Trends, Growth Factors and Opportunities&lt;br /&gt;&amp;emsp;&amp;emsp;5.3.4 Limited Systemic Sclerosis: Geographic Segmentation Analysis&lt;br /&gt;&amp;emsp;5.4  Diffused Systemic Sclerosis&lt;br /&gt;&amp;emsp;&amp;emsp;5.4.1 Introduction and Market Overview&lt;br /&gt;&amp;emsp;&amp;emsp;5.4.2 Historic and Forecasted Market Size in Value USD and Volume Units (2017-2032F)&lt;br /&gt;&amp;emsp;&amp;emsp;5.4.3 Key Market Trends, Growth Factors and Opportunities&lt;br /&gt;&amp;emsp;&amp;emsp;5.4.4  Diffused Systemic Sclerosis: Geographic Segmentation Analysis&lt;br /&gt;&amp;emsp;5.5  and Systemic Sclerosis Sine Scleroderma&lt;br /&gt;&amp;emsp;&amp;emsp;5.5.1 Introduction and Market Overview&lt;br /&gt;&amp;emsp;&amp;emsp;5.5.2 Historic and Forecasted Market Size in Value USD and Volume Units (2017-2032F)&lt;br /&gt;&amp;emsp;&amp;emsp;5.5.3 Key Market Trends, Growth Factors and Opportunities&lt;br /&gt;&amp;emsp;&amp;emsp;5.5.4  and Systemic Sclerosis Sine Scleroderma: Geographic Segmentation Analysis&lt;br /&gt;&lt;br /&gt;&lt;strong&gt;Chapter 6: Company Profiles and Competitive Analysis&lt;/strong&gt;&lt;br /&gt;&amp;emsp;6.1 Competitive Landscape&lt;br /&gt;&amp;emsp;&amp;emsp;6.1.1 Competitive Benchmarking&lt;br /&gt;&amp;emsp;&amp;emsp;6.1.2 Systemic Scleroderma Treatment Market Share by Manufacturer (2023)&lt;br /&gt;&amp;emsp;&amp;emsp;6.1.3 Industry BCG Matrix&lt;br /&gt;&amp;emsp;&amp;emsp;6.1.4 Heat Map Analysis&lt;br /&gt;&amp;emsp;&amp;emsp;6.1.5 Mergers and Acquisitions&lt;br /&gt;&amp;emsp;&amp;emsp;&lt;br /&gt;&amp;emsp;6.2 BRISTOL-MYERS SQUIBB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 PLC&lt;br /&gt;&amp;emsp;6.4 BOEHRINGER INGELHEIM INTERNATIONAL GMBH&lt;br /&gt;&amp;emsp;6.5 CORBUS PHARMACEUTICALS&lt;br /&gt;&amp;emsp;6.6 ACTELION PHARMACEUTICALS LTD.&lt;br /&gt;&amp;emsp;6.7 ALLERGAN&lt;br /&gt;&amp;emsp;6.8 F. HOFFMANN-LA ROCHE LTD.&lt;br /&gt;&amp;emsp;6.9 BIOGEN&lt;br /&gt;&amp;emsp;6.10 NOVARTIS AG&lt;br /&gt;&amp;emsp;6.11 ASTRAZENECA&lt;br /&gt;&amp;emsp;6.12 CELGENE CORPORATION&lt;br /&gt;&amp;emsp;6.13 ONO PHARMACEUTICAL CO. LTD.&lt;br /&gt;&amp;emsp;6.14 TEVA PHARMACEUTICAL INDUSTRIES LTD.&lt;br /&gt;&amp;emsp;6.15 ASPEN HOLDINGS&lt;br /&gt;&amp;emsp;6.16 PFIZER INC.&lt;br /&gt;&amp;emsp;6.17 ELI LILLY AND COMPANY&lt;br /&gt;&amp;emsp;6.18 BAYER AG&lt;br /&gt;&amp;emsp;6.19 AMGEN INC.&lt;br /&gt;&amp;emsp;6.20 SANOFI&lt;br /&gt;&amp;emsp;6.21 AND ARGENTIS PHARMACEUTICALS&lt;br /&gt;&amp;emsp;6.22 LLC&lt;br /&gt;&lt;br /&gt;&lt;strong&gt;Chapter 7: Global Systemic Scleroderma Treatment Market By Region&lt;/strong&gt;&lt;br /&gt;&amp;emsp;7.1 Overview&lt;br /&gt;&amp;emsp;&lt;strong&gt;7.2. North America Systemic Scleroderma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Immunosuppressors&lt;br /&gt;&amp;emsp;&amp;emsp;7.2.4.2  Calcium Channel Blockers&lt;br /&gt;&amp;emsp;&amp;emsp;7.2.4.3  Proton Pump Inhibitors&lt;br /&gt;&amp;emsp;&amp;emsp;7.2.4.4  Phosphodiesterase 5 Inhibitors&lt;br /&gt;&amp;emsp;&amp;emsp;7.2.4.5  Endothelin Receptor Antagonists&lt;br /&gt;&amp;emsp;&amp;emsp;7.2.4.6  Prostacyclin Analogues&lt;br /&gt;&amp;emsp;&amp;emsp;7.2.4.7  and Others (Others include Glucocorticoids&lt;br /&gt;&amp;emsp;&amp;emsp;7.2.4.8  Alkylating Agents&lt;br /&gt;&amp;emsp;&amp;emsp;7.2.4.9  and Interleukin Inhibitors&lt;br /&gt;&amp;emsp;&amp;emsp;7.2.5 Historic and Forecasted Market Size By Application&lt;br /&gt;&amp;emsp;&amp;emsp;7.2.5.1 Limited Systemic Sclerosis&lt;br /&gt;&amp;emsp;&amp;emsp;7.2.5.2  Diffused Systemic Sclerosis&lt;br /&gt;&amp;emsp;&amp;emsp;7.2.5.3  and Systemic Sclerosis Sine Scleroderma&lt;br /&gt;&amp;emsp;&amp;emsp;7.2.6 Historic and Forecast Market Size by Country&lt;br /&gt;&amp;emsp;&amp;emsp;7.2.6.1 US&lt;br /&gt;&amp;emsp;&amp;emsp;7.2.6.2 Canada&lt;br /&gt;&amp;emsp;&amp;emsp;7.2.6.3 Mexico&lt;br /&gt;&amp;emsp;&lt;strong&gt;7.3. Eastern Europe Systemic Scleroderma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Immunosuppressors&lt;br /&gt;&amp;emsp;&amp;emsp;7.3.4.2  Calcium Channel Blockers&lt;br /&gt;&amp;emsp;&amp;emsp;7.3.4.3  Proton Pump Inhibitors&lt;br /&gt;&amp;emsp;&amp;emsp;7.3.4.4  Phosphodiesterase 5 Inhibitors&lt;br /&gt;&amp;emsp;&amp;emsp;7.3.4.5  Endothelin Receptor Antagonists&lt;br /&gt;&amp;emsp;&amp;emsp;7.3.4.6  Prostacyclin Analogues&lt;br /&gt;&amp;emsp;&amp;emsp;7.3.4.7  and Others (Others include Glucocorticoids&lt;br /&gt;&amp;emsp;&amp;emsp;7.3.4.8  Alkylating Agents&lt;br /&gt;&amp;emsp;&amp;emsp;7.3.4.9  and Interleukin Inhibitors&lt;br /&gt;&amp;emsp;&amp;emsp;7.3.5 Historic and Forecasted Market Size By Application&lt;br /&gt;&amp;emsp;&amp;emsp;7.3.5.1 Limited Systemic Sclerosis&lt;br /&gt;&amp;emsp;&amp;emsp;7.3.5.2  Diffused Systemic Sclerosis&lt;br /&gt;&amp;emsp;&amp;emsp;7.3.5.3  and Systemic Sclerosis Sine Scleroderma&lt;br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Systemic Scleroderma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Immunosuppressors&lt;br /&gt;&amp;emsp;&amp;emsp;7.4.4.2  Calcium Channel Blockers&lt;br /&gt;&amp;emsp;&amp;emsp;7.4.4.3  Proton Pump Inhibitors&lt;br /&gt;&amp;emsp;&amp;emsp;7.4.4.4  Phosphodiesterase 5 Inhibitors&lt;br /&gt;&amp;emsp;&amp;emsp;7.4.4.5  Endothelin Receptor Antagonists&lt;br /&gt;&amp;emsp;&amp;emsp;7.4.4.6  Prostacyclin Analogues&lt;br /&gt;&amp;emsp;&amp;emsp;7.4.4.7  and Others (Others include Glucocorticoids&lt;br /&gt;&amp;emsp;&amp;emsp;7.4.4.8  Alkylating Agents&lt;br /&gt;&amp;emsp;&amp;emsp;7.4.4.9  and Interleukin Inhibitors&lt;br /&gt;&amp;emsp;&amp;emsp;7.4.5 Historic and Forecasted Market Size By Application&lt;br /&gt;&amp;emsp;&amp;emsp;7.4.5.1 Limited Systemic Sclerosis&lt;br /&gt;&amp;emsp;&amp;emsp;7.4.5.2  Diffused Systemic Sclerosis&lt;br /&gt;&amp;emsp;&amp;emsp;7.4.5.3  and Systemic Sclerosis Sine Scleroderma&lt;br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Systemic Scleroderma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Immunosuppressors&lt;br /&gt;&amp;emsp;&amp;emsp;7.5.4.2  Calcium Channel Blockers&lt;br /&gt;&amp;emsp;&amp;emsp;7.5.4.3  Proton Pump Inhibitors&lt;br /&gt;&amp;emsp;&amp;emsp;7.5.4.4  Phosphodiesterase 5 Inhibitors&lt;br /&gt;&amp;emsp;&amp;emsp;7.5.4.5  Endothelin Receptor Antagonists&lt;br /&gt;&amp;emsp;&amp;emsp;7.5.4.6  Prostacyclin Analogues&lt;br /&gt;&amp;emsp;&amp;emsp;7.5.4.7  and Others (Others include Glucocorticoids&lt;br /&gt;&amp;emsp;&amp;emsp;7.5.4.8  Alkylating Agents&lt;br /&gt;&amp;emsp;&amp;emsp;7.5.4.9  and Interleukin Inhibitors&lt;br /&gt;&amp;emsp;&amp;emsp;7.5.5 Historic and Forecasted Market Size By Application&lt;br /&gt;&amp;emsp;&amp;emsp;7.5.5.1 Limited Systemic Sclerosis&lt;br /&gt;&amp;emsp;&amp;emsp;7.5.5.2  Diffused Systemic Sclerosis&lt;br /&gt;&amp;emsp;&amp;emsp;7.5.5.3  and Systemic Sclerosis Sine Scleroderma&lt;br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Systemic Scleroderma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Immunosuppressors&lt;br /&gt;&amp;emsp;&amp;emsp;7.6.4.2  Calcium Channel Blockers&lt;br /&gt;&amp;emsp;&amp;emsp;7.6.4.3  Proton Pump Inhibitors&lt;br /&gt;&amp;emsp;&amp;emsp;7.6.4.4  Phosphodiesterase 5 Inhibitors&lt;br /&gt;&amp;emsp;&amp;emsp;7.6.4.5  Endothelin Receptor Antagonists&lt;br /&gt;&amp;emsp;&amp;emsp;7.6.4.6  Prostacyclin Analogues&lt;br /&gt;&amp;emsp;&amp;emsp;7.6.4.7  and Others (Others include Glucocorticoids&lt;br /&gt;&amp;emsp;&amp;emsp;7.6.4.8  Alkylating Agents&lt;br /&gt;&amp;emsp;&amp;emsp;7.6.4.9  and Interleukin Inhibitors&lt;br /&gt;&amp;emsp;&amp;emsp;7.6.5 Historic and Forecasted Market Size By Application&lt;br /&gt;&amp;emsp;&amp;emsp;7.6.5.1 Limited Systemic Sclerosis&lt;br /&gt;&amp;emsp;&amp;emsp;7.6.5.2  Diffused Systemic Sclerosis&lt;br /&gt;&amp;emsp;&amp;emsp;7.6.5.3  and Systemic Sclerosis Sine Scleroderma&lt;br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Systemic Scleroderma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Immunosuppressors&lt;br /&gt;&amp;emsp;&amp;emsp;7.7.4.2  Calcium Channel Blockers&lt;br /&gt;&amp;emsp;&amp;emsp;7.7.4.3  Proton Pump Inhibitors&lt;br /&gt;&amp;emsp;&amp;emsp;7.7.4.4  Phosphodiesterase 5 Inhibitors&lt;br /&gt;&amp;emsp;&amp;emsp;7.7.4.5  Endothelin Receptor Antagonists&lt;br /&gt;&amp;emsp;&amp;emsp;7.7.4.6  Prostacyclin Analogues&lt;br /&gt;&amp;emsp;&amp;emsp;7.7.4.7  and Others (Others include Glucocorticoids&lt;br /&gt;&amp;emsp;&amp;emsp;7.7.4.8  Alkylating Agents&lt;br /&gt;&amp;emsp;&amp;emsp;7.7.4.9  and Interleukin Inhibitors&lt;br /&gt;&amp;emsp;&amp;emsp;7.7.5 Historic and Forecasted Market Size By Application&lt;br /&gt;&amp;emsp;&amp;emsp;7.7.5.1 Limited Systemic Sclerosis&lt;br /&gt;&amp;emsp;&amp;emsp;7.7.5.2  Diffused Systemic Sclerosis&lt;br /&gt;&amp;emsp;&amp;emsp;7.7.5.3  and Systemic Sclerosis Sine Scleroderma&lt;br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</si>
  <si>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Colombia, Chile and Peru Wilson’s Disease Treatment Market by Type&lt;/strong&gt;&lt;br /&gt;&amp;emsp;4.1 Colombia, Chile and Peru Wilson’s Disease Treatment Market Snapshot and Growth Engine&lt;br /&gt;&amp;emsp;4.2 Colombia, Chile and Peru Wilson’s Disease Treatment Market Overview&lt;br /&gt;&amp;emsp;4.3 D-Penicillamine&lt;br /&gt;&amp;emsp;&amp;emsp;4.3.1 Introduction and Market Overview&lt;br /&gt;&amp;emsp;&amp;emsp;4.3.2 Historic and Forecasted Market Size in Value USD and Volume Units (2017-2032F)&lt;br /&gt;&amp;emsp;&amp;emsp;4.3.3 Key Market Trends, Growth Factors and Opportunities&lt;br /&gt;&amp;emsp;&amp;emsp;4.3.4 D-Penicillamine: Geographic Segmentation Analysis&lt;br /&gt;&amp;emsp;4.4  Trientine&lt;br /&gt;&amp;emsp;&amp;emsp;4.4.1 Introduction and Market Overview&lt;br /&gt;&amp;emsp;&amp;emsp;4.4.2 Historic and Forecasted Market Size in Value USD and Volume Units (2017-2032F)&lt;br /&gt;&amp;emsp;&amp;emsp;4.4.3 Key Market Trends, Growth Factors and Opportunities&lt;br /&gt;&amp;emsp;&amp;emsp;4.4.4  Trientine: Geographic Segmentation Analysis&lt;br /&gt;&amp;emsp;4.5  and Zinc Acetate&lt;br /&gt;&amp;emsp;&amp;emsp;4.5.1 Introduction and Market Overview&lt;br /&gt;&amp;emsp;&amp;emsp;4.5.2 Historic and Forecasted Market Size in Value USD and Volume Units (2017-2032F)&lt;br /&gt;&amp;emsp;&amp;emsp;4.5.3 Key Market Trends, Growth Factors and Opportunities&lt;br /&gt;&amp;emsp;&amp;emsp;4.5.4  and Zinc Acetate: Geographic Segmentation Analysis&lt;br /&gt;&lt;br /&gt;&lt;strong&gt;Chapter 5: Colombia, Chile and Peru Wilson’s Disease Treatment Market by Application&lt;/strong&gt;&lt;br /&gt;&amp;emsp;5.1 Colombia, Chile and Peru Wilson’s Disease Treatment Market Snapshot and Growth Engine&lt;br /&gt;&amp;emsp;5.2 Colombia, Chile and Peru Wilson’s Disease Treatment Market Overview&lt;br /&gt;&amp;emsp;5.3 Hospital Pharmacies and Government Distribution Channels&lt;br /&gt;&amp;emsp;&amp;emsp;5.3.1 Introduction and Market Overview&lt;br /&gt;&amp;emsp;&amp;emsp;5.3.2 Historic and Forecasted Market Size in Value USD and Volume Units (2017-2032F)&lt;br /&gt;&amp;emsp;&amp;emsp;5.3.3 Key Market Trends, Growth Factors and Opportunities&lt;br /&gt;&amp;emsp;&amp;emsp;5.3.4 Hospital Pharmacies and Government Distribution Channels: Geographic Segmentation Analysis&lt;br /&gt;&lt;br /&gt;&lt;strong&gt;Chapter 6: Company Profiles and Competitive Analysis&lt;/strong&gt;&lt;br /&gt;&amp;emsp;6.1 Competitive Landscape&lt;br /&gt;&amp;emsp;&amp;emsp;6.1.1 Competitive Benchmarking&lt;br /&gt;&amp;emsp;&amp;emsp;6.1.2 Colombia, Chile and Peru Wilson’s Disease Treatment Market Share by Manufacturer (2023)&lt;br /&gt;&amp;emsp;&amp;emsp;6.1.3 Industry BCG Matrix&lt;br /&gt;&amp;emsp;&amp;emsp;6.1.4 Heat Map Analysis&lt;br /&gt;&amp;emsp;&amp;emsp;6.1.5 Mergers and Acquisitions&lt;br /&gt;&amp;emsp;&amp;emsp;&lt;br /&gt;&amp;emsp;6.2 TEVA PHARMACEUTICALS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BAUSCH HEALTH COMPANIES INC.&lt;br /&gt;&amp;emsp;6.4 ALEXION PHARMACEUTICAL&lt;br /&gt;&amp;emsp;6.5 INC.&lt;br /&gt;&amp;emsp;6.6 AND SANOFI S.A.&lt;br /&gt;&lt;br /&gt;&lt;strong&gt;Chapter 7: Global Colombia, Chile and Peru Wilson’s Disease Treatment Market By Region&lt;/strong&gt;&lt;br /&gt;&amp;emsp;7.1 Overview&lt;br /&gt;&amp;emsp;&lt;strong&gt;7.2. North America Colombia, Chile and Peru Wilson’s Disease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D-Penicillamine&lt;br /&gt;&amp;emsp;&amp;emsp;7.2.4.2  Trientine&lt;br /&gt;&amp;emsp;&amp;emsp;7.2.4.3  and Zinc Acetate&lt;br /&gt;&amp;emsp;&amp;emsp;7.2.5 Historic and Forecasted Market Size By Application&lt;br /&gt;&amp;emsp;&amp;emsp;7.2.5.1 Hospital Pharmacies and Government Distribution Channels&lt;br /&gt;&amp;emsp;&amp;emsp;7.2.6 Historic and Forecast Market Size by Country&lt;br /&gt;&amp;emsp;&amp;emsp;7.2.6.1 US&lt;br /&gt;&amp;emsp;&amp;emsp;7.2.6.2 Canada&lt;br /&gt;&amp;emsp;&amp;emsp;7.2.6.3 Mexico&lt;br /&gt;&amp;emsp;&lt;strong&gt;7.3. Eastern Europe Colombia, Chile and Peru Wilson’s Disease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D-Penicillamine&lt;br /&gt;&amp;emsp;&amp;emsp;7.3.4.2  Trientine&lt;br /&gt;&amp;emsp;&amp;emsp;7.3.4.3  and Zinc Acetate&lt;br /&gt;&amp;emsp;&amp;emsp;7.3.5 Historic and Forecasted Market Size By Application&lt;br /&gt;&amp;emsp;&amp;emsp;7.3.5.1 Hospital Pharmacies and Government Distribution Channels&lt;br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Colombia, Chile and Peru Wilson’s Disease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D-Penicillamine&lt;br /&gt;&amp;emsp;&amp;emsp;7.4.4.2  Trientine&lt;br /&gt;&amp;emsp;&amp;emsp;7.4.4.3  and Zinc Acetate&lt;br /&gt;&amp;emsp;&amp;emsp;7.4.5 Historic and Forecasted Market Size By Application&lt;br /&gt;&amp;emsp;&amp;emsp;7.4.5.1 Hospital Pharmacies and Government Distribution Channels&lt;br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Colombia, Chile and Peru Wilson’s Disease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D-Penicillamine&lt;br /&gt;&amp;emsp;&amp;emsp;7.5.4.2  Trientine&lt;br /&gt;&amp;emsp;&amp;emsp;7.5.4.3  and Zinc Acetate&lt;br /&gt;&amp;emsp;&amp;emsp;7.5.5 Historic and Forecasted Market Size By Application&lt;br /&gt;&amp;emsp;&amp;emsp;7.5.5.1 Hospital Pharmacies and Government Distribution Channels&lt;br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Colombia, Chile and Peru Wilson’s Disease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D-Penicillamine&lt;br /&gt;&amp;emsp;&amp;emsp;7.6.4.2  Trientine&lt;br /&gt;&amp;emsp;&amp;emsp;7.6.4.3  and Zinc Acetate&lt;br /&gt;&amp;emsp;&amp;emsp;7.6.5 Historic and Forecasted Market Size By Application&lt;br /&gt;&amp;emsp;&amp;emsp;7.6.5.1 Hospital Pharmacies and Government Distribution Channels&lt;br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Colombia, Chile and Peru Wilson’s Disease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D-Penicillamine&lt;br /&gt;&amp;emsp;&amp;emsp;7.7.4.2  Trientine&lt;br /&gt;&amp;emsp;&amp;emsp;7.7.4.3  and Zinc Acetate&lt;br /&gt;&amp;emsp;&amp;emsp;7.7.5 Historic and Forecasted Market Size By Application&lt;br /&gt;&amp;emsp;&amp;emsp;7.7.5.1 Hospital Pharmacies and Government Distribution Channels&lt;br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</si>
  <si>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Central Precocious Puberty Market by Type&lt;/strong&gt;&lt;br /&gt;&amp;emsp;4.1 Central Precocious Puberty Market Snapshot and Growth Engine&lt;br /&gt;&amp;emsp;4.2 Central Precocious Puberty Market Overview&lt;br /&gt;&amp;emsp;4.3 Leuprolide Acetate&lt;br /&gt;&amp;emsp;&amp;emsp;4.3.1 Introduction and Market Overview&lt;br /&gt;&amp;emsp;&amp;emsp;4.3.2 Historic and Forecasted Market Size in Value USD and Volume Units (2017-2032F)&lt;br /&gt;&amp;emsp;&amp;emsp;4.3.3 Key Market Trends, Growth Factors and Opportunities&lt;br /&gt;&amp;emsp;&amp;emsp;4.3.4 Leuprolide Acetate: Geographic Segmentation Analysis&lt;br /&gt;&amp;emsp;4.4  Triptorelin&lt;br /&gt;&amp;emsp;&amp;emsp;4.4.1 Introduction and Market Overview&lt;br /&gt;&amp;emsp;&amp;emsp;4.4.2 Historic and Forecasted Market Size in Value USD and Volume Units (2017-2032F)&lt;br /&gt;&amp;emsp;&amp;emsp;4.4.3 Key Market Trends, Growth Factors and Opportunities&lt;br /&gt;&amp;emsp;&amp;emsp;4.4.4  Triptorelin: Geographic Segmentation Analysis&lt;br /&gt;&amp;emsp;4.5  Histrelin Acetate&lt;br /&gt;&amp;emsp;&amp;emsp;4.5.1 Introduction and Market Overview&lt;br /&gt;&amp;emsp;&amp;emsp;4.5.2 Historic and Forecasted Market Size in Value USD and Volume Units (2017-2032F)&lt;br /&gt;&amp;emsp;&amp;emsp;4.5.3 Key Market Trends, Growth Factors and Opportunities&lt;br /&gt;&amp;emsp;&amp;emsp;4.5.4  Histrelin Acetate: Geographic Segmentation Analysis&lt;br /&gt;&amp;emsp;4.6  and Nafarelin&lt;br /&gt;&amp;emsp;&amp;emsp;4.6.1 Introduction and Market Overview&lt;br /&gt;&amp;emsp;&amp;emsp;4.6.2 Historic and Forecasted Market Size in Value USD and Volume Units (2017-2032F)&lt;br /&gt;&amp;emsp;&amp;emsp;4.6.3 Key Market Trends, Growth Factors and Opportunities&lt;br /&gt;&amp;emsp;&amp;emsp;4.6.4  and Nafarelin: Geographic Segmentation Analysis&lt;br /&gt;&lt;br /&gt;&lt;strong&gt;Chapter 5: Central Precocious Puberty Market by Application&lt;/strong&gt;&lt;br /&gt;&amp;emsp;5.1 Central Precocious Puberty Market Snapshot and Growth Engine&lt;br /&gt;&amp;emsp;5.2 Central Precocious Puberty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Central Precocious Puberty Market Share by Manufacturer (2023)&lt;br /&gt;&amp;emsp;&amp;emsp;6.1.3 Industry BCG Matrix&lt;br /&gt;&amp;emsp;&amp;emsp;6.1.4 Heat Map Analysis&lt;br /&gt;&amp;emsp;&amp;emsp;6.1.5 Mergers and Acquisitions&lt;br /&gt;&amp;emsp;&amp;emsp;&lt;br /&gt;&amp;emsp;6.2 TEVA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 INC.&lt;br /&gt;&amp;emsp;6.4 ARBOR PHARMACEUTICALS&lt;br /&gt;&amp;emsp;6.5 LLC&lt;br /&gt;&amp;emsp;6.6 PFIZER INC.&lt;br /&gt;&amp;emsp;6.7 TOLMAR PHARMACEUTICALS&lt;br /&gt;&amp;emsp;6.8 INC.&lt;br /&gt;&amp;emsp;6.9 ENDO INTERNATIONAL PLC&lt;br /&gt;&amp;emsp;6.10 IPSEN PHARMA&lt;br /&gt;&amp;emsp;6.11 DEBIOPHARM GROUP&lt;br /&gt;&amp;emsp;6.12 AND SUN PHARMACEUTICAL INDUSTRIES LIMITED&lt;br /&gt;&lt;br /&gt;&lt;strong&gt;Chapter 7: Global Central Precocious Puberty Market By Region&lt;/strong&gt;&lt;br /&gt;&amp;emsp;7.1 Overview&lt;br /&gt;&amp;emsp;&lt;strong&gt;7.2. North America Central Precocious Puberty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Leuprolide Acetate&lt;br /&gt;&amp;emsp;&amp;emsp;7.2.4.2  Triptorelin&lt;br /&gt;&amp;emsp;&amp;emsp;7.2.4.3  Histrelin Acetate&lt;br /&gt;&amp;emsp;&amp;emsp;7.2.4.4  and Nafarelin&lt;br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Central Precocious Puberty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Leuprolide Acetate&lt;br /&gt;&amp;emsp;&amp;emsp;7.3.4.2  Triptorelin&lt;br /&gt;&amp;emsp;&amp;emsp;7.3.4.3  Histrelin Acetate&lt;br /&gt;&amp;emsp;&amp;emsp;7.3.4.4  and Nafarelin&lt;br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Central Precocious Puberty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Leuprolide Acetate&lt;br /&gt;&amp;emsp;&amp;emsp;7.4.4.2  Triptorelin&lt;br /&gt;&amp;emsp;&amp;emsp;7.4.4.3  Histrelin Acetate&lt;br /&gt;&amp;emsp;&amp;emsp;7.4.4.4  and Nafarelin&lt;br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Central Precocious Puberty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Leuprolide Acetate&lt;br /&gt;&amp;emsp;&amp;emsp;7.5.4.2  Triptorelin&lt;br /&gt;&amp;emsp;&amp;emsp;7.5.4.3  Histrelin Acetate&lt;br /&gt;&amp;emsp;&amp;emsp;7.5.4.4  and Nafarelin&lt;br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Central Precocious Puberty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Leuprolide Acetate&lt;br /&gt;&amp;emsp;&amp;emsp;7.6.4.2  Triptorelin&lt;br /&gt;&amp;emsp;&amp;emsp;7.6.4.3  Histrelin Acetate&lt;br /&gt;&amp;emsp;&amp;emsp;7.6.4.4  and Nafarelin&lt;br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Central Precocious Puberty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Leuprolide Acetate&lt;br /&gt;&amp;emsp;&amp;emsp;7.7.4.2  Triptorelin&lt;br /&gt;&amp;emsp;&amp;emsp;7.7.4.3  Histrelin Acetate&lt;br /&gt;&amp;emsp;&amp;emsp;7.7.4.4  and Nafarelin&lt;br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</si>
  <si>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Duck Medicine and Vaccines Market by Type&lt;/strong&gt;&lt;br /&gt;&amp;emsp;4.1 Duck Medicine and Vaccines Market Snapshot and Growth Engine&lt;br /&gt;&amp;emsp;4.2 Duck Medicine and Vaccines Market Overview&lt;br /&gt;&amp;emsp;4.3 Medicine and Vaccines&lt;br /&gt;&amp;emsp;&amp;emsp;4.3.1 Introduction and Market Overview&lt;br /&gt;&amp;emsp;&amp;emsp;4.3.2 Historic and Forecasted Market Size in Value USD and Volume Units (2017-2032F)&lt;br /&gt;&amp;emsp;&amp;emsp;4.3.3 Key Market Trends, Growth Factors and Opportunities&lt;br /&gt;&amp;emsp;&amp;emsp;4.3.4 Medicine and Vaccines: Geographic Segmentation Analysis&lt;br /&gt;&lt;br /&gt;&lt;strong&gt;Chapter 5: Duck Medicine and Vaccines Market by Application&lt;/strong&gt;&lt;br /&gt;&amp;emsp;5.1 Duck Medicine and Vaccines Market Snapshot and Growth Engine&lt;br /&gt;&amp;emsp;5.2 Duck Medicine and Vaccines Market Overview&lt;br /&gt;&amp;emsp;5.3 Farm and Government&lt;br /&gt;&amp;emsp;&amp;emsp;5.3.1 Introduction and Market Overview&lt;br /&gt;&amp;emsp;&amp;emsp;5.3.2 Historic and Forecasted Market Size in Value USD and Volume Units (2017-2032F)&lt;br /&gt;&amp;emsp;&amp;emsp;5.3.3 Key Market Trends, Growth Factors and Opportunities&lt;br /&gt;&amp;emsp;&amp;emsp;5.3.4 Farm and Government: Geographic Segmentation Analysis&lt;br /&gt;&lt;br /&gt;&lt;strong&gt;Chapter 6: Company Profiles and Competitive Analysis&lt;/strong&gt;&lt;br /&gt;&amp;emsp;6.1 Competitive Landscape&lt;br /&gt;&amp;emsp;&amp;emsp;6.1.1 Competitive Benchmarking&lt;br /&gt;&amp;emsp;&amp;emsp;6.1.2 Duck Medicine and Vaccines Market Share by Manufacturer (2023)&lt;br /&gt;&amp;emsp;&amp;emsp;6.1.3 Industry BCG Matrix&lt;br /&gt;&amp;emsp;&amp;emsp;6.1.4 Heat Map Analysis&lt;br /&gt;&amp;emsp;&amp;emsp;6.1.5 Mergers and Acquisitions&lt;br /&gt;&amp;emsp;&amp;emsp;&lt;br /&gt;&amp;emsp;6.2 BOEHRINGER INGELHEIM INTERNATIONAL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CEVA&lt;br /&gt;&amp;emsp;6.4 YEBIO BIOENGINEERING CO.&lt;br /&gt;&amp;emsp;6.5 LTD.&lt;br /&gt;&amp;emsp;6.6 NAVETCO&lt;br /&gt;&amp;emsp;6.7 SHANGQIU MEILAN BIOLOGICAL ENGINEERING CO.&lt;br /&gt;&amp;emsp;6.8 LTD.&lt;br /&gt;&amp;emsp;6.9 MERCK &amp; CO.&lt;br /&gt;&amp;emsp;6.10 INC.&lt;br /&gt;&amp;emsp;6.11 EGAVET&lt;br /&gt;&amp;emsp;6.12 BIOVETA&lt;br /&gt;&amp;emsp;6.13 A.S.&lt;br /&gt;&amp;emsp;6.14 JILIN ZHENGYE BIOLOGICAL PRODUCTS COMPANY LIMITED&lt;br /&gt;&amp;emsp;6.15 AND HARBIN PHARMACEUTICAL GROUP BIO-VACCINE CO. LTD.&lt;br /&gt;&lt;br /&gt;&lt;strong&gt;Chapter 7: Global Duck Medicine and Vaccines Market By Region&lt;/strong&gt;&lt;br /&gt;&amp;emsp;7.1 Overview&lt;br /&gt;&amp;emsp;&lt;strong&gt;7.2. North America Duck Medicine and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Medicine and Vaccines&lt;br /&gt;&amp;emsp;&amp;emsp;7.2.5 Historic and Forecasted Market Size By Application&lt;br /&gt;&amp;emsp;&amp;emsp;7.2.5.1 Farm and Government&lt;br /&gt;&amp;emsp;&amp;emsp;7.2.6 Historic and Forecast Market Size by Country&lt;br /&gt;&amp;emsp;&amp;emsp;7.2.6.1 US&lt;br /&gt;&amp;emsp;&amp;emsp;7.2.6.2 Canada&lt;br /&gt;&amp;emsp;&amp;emsp;7.2.6.3 Mexico&lt;br /&gt;&amp;emsp;&lt;strong&gt;7.3. Eastern Europe Duck Medicine and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Medicine and Vaccines&lt;br /&gt;&amp;emsp;&amp;emsp;7.3.5 Historic and Forecasted Market Size By Application&lt;br /&gt;&amp;emsp;&amp;emsp;7.3.5.1 Farm and Government&lt;br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Duck Medicine and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Medicine and Vaccines&lt;br /&gt;&amp;emsp;&amp;emsp;7.4.5 Historic and Forecasted Market Size By Application&lt;br /&gt;&amp;emsp;&amp;emsp;7.4.5.1 Farm and Government&lt;br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Duck Medicine and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Medicine and Vaccines&lt;br /&gt;&amp;emsp;&amp;emsp;7.5.5 Historic and Forecasted Market Size By Application&lt;br /&gt;&amp;emsp;&amp;emsp;7.5.5.1 Farm and Government&lt;br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Duck Medicine and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Medicine and Vaccines&lt;br /&gt;&amp;emsp;&amp;emsp;7.6.5 Historic and Forecasted Market Size By Application&lt;br /&gt;&amp;emsp;&amp;emsp;7.6.5.1 Farm and Government&lt;br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Duck Medicine and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Medicine and Vaccines&lt;br /&gt;&amp;emsp;&amp;emsp;7.7.5 Historic and Forecasted Market Size By Application&lt;br /&gt;&amp;emsp;&amp;emsp;7.7.5.1 Farm and Government&lt;br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</si>
  <si>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Adoptive Cell Therapy Market by Type&lt;/strong&gt;&lt;br /&gt;&amp;emsp;4.1 Adoptive Cell Therapy Market Snapshot and Growth Engine&lt;br /&gt;&amp;emsp;4.2 Adoptive Cell Therapy Market Overview&lt;br /&gt;&amp;emsp;4.3 CAR-T&lt;br /&gt;&amp;emsp;&amp;emsp;4.3.1 Introduction and Market Overview&lt;br /&gt;&amp;emsp;&amp;emsp;4.3.2 Historic and Forecasted Market Size in Value USD and Volume Units (2017-2032F)&lt;br /&gt;&amp;emsp;&amp;emsp;4.3.3 Key Market Trends, Growth Factors and Opportunities&lt;br /&gt;&amp;emsp;&amp;emsp;4.3.4 CAR-T: Geographic Segmentation Analysis&lt;br /&gt;&amp;emsp;4.4  TCR-T&lt;br /&gt;&amp;emsp;&amp;emsp;4.4.1 Introduction and Market Overview&lt;br /&gt;&amp;emsp;&amp;emsp;4.4.2 Historic and Forecasted Market Size in Value USD and Volume Units (2017-2032F)&lt;br /&gt;&amp;emsp;&amp;emsp;4.4.3 Key Market Trends, Growth Factors and Opportunities&lt;br /&gt;&amp;emsp;&amp;emsp;4.4.4  TCR-T: Geographic Segmentation Analysis&lt;br /&gt;&amp;emsp;4.5  NK&lt;br /&gt;&amp;emsp;&amp;emsp;4.5.1 Introduction and Market Overview&lt;br /&gt;&amp;emsp;&amp;emsp;4.5.2 Historic and Forecasted Market Size in Value USD and Volume Units (2017-2032F)&lt;br /&gt;&amp;emsp;&amp;emsp;4.5.3 Key Market Trends, Growth Factors and Opportunities&lt;br /&gt;&amp;emsp;&amp;emsp;4.5.4  NK: Geographic Segmentation Analysis&lt;br /&gt;&amp;emsp;4.6  and TIL&lt;br /&gt;&amp;emsp;&amp;emsp;4.6.1 Introduction and Market Overview&lt;br /&gt;&amp;emsp;&amp;emsp;4.6.2 Historic and Forecasted Market Size in Value USD and Volume Units (2017-2032F)&lt;br /&gt;&amp;emsp;&amp;emsp;4.6.3 Key Market Trends, Growth Factors and Opportunities&lt;br /&gt;&amp;emsp;&amp;emsp;4.6.4  and TIL: Geographic Segmentation Analysis&lt;br /&gt;&lt;br /&gt;&lt;strong&gt;Chapter 5: Adoptive Cell Therapy Market by Application&lt;/strong&gt;&lt;br /&gt;&amp;emsp;5.1 Adoptive Cell Therapy Market Snapshot and Growth Engine&lt;br /&gt;&amp;emsp;5.2 Adoptive Cell Therapy Market Overview&lt;br /&gt;&amp;emsp;5.3 Lymphoma&lt;br /&gt;&amp;emsp;&amp;emsp;5.3.1 Introduction and Market Overview&lt;br /&gt;&amp;emsp;&amp;emsp;5.3.2 Historic and Forecasted Market Size in Value USD and Volume Units (2017-2032F)&lt;br /&gt;&amp;emsp;&amp;emsp;5.3.3 Key Market Trends, Growth Factors and Opportunities&lt;br /&gt;&amp;emsp;&amp;emsp;5.3.4 Lymphoma: Geographic Segmentation Analysis&lt;br /&gt;&amp;emsp;5.4  Leukemia&lt;br /&gt;&amp;emsp;&amp;emsp;5.4.1 Introduction and Market Overview&lt;br /&gt;&amp;emsp;&amp;emsp;5.4.2 Historic and Forecasted Market Size in Value USD and Volume Units (2017-2032F)&lt;br /&gt;&amp;emsp;&amp;emsp;5.4.3 Key Market Trends, Growth Factors and Opportunities&lt;br /&gt;&amp;emsp;&amp;emsp;5.4.4  Leukemia: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Adoptive Cell Therapy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GILEAD SCIENCES&lt;br /&gt;&amp;emsp;6.4 INC.&lt;br /&gt;&amp;emsp;6.5 CASTLE CREEK BIOSCIENCES&lt;br /&gt;&amp;emsp;6.6 INC.&lt;br /&gt;&amp;emsp;6.7 LINEAGE CELL THERAPEUTICS&lt;br /&gt;&amp;emsp;6.8 INC.&lt;br /&gt;&amp;emsp;6.9 TRANSGENE SA&lt;br /&gt;&amp;emsp;6.10 CELLECTIS&lt;br /&gt;&amp;emsp;6.11 IMMUNITYBIO&lt;br /&gt;&amp;emsp;6.12 INC.&lt;br /&gt;&amp;emsp;6.13 SORRENTO THERAPEUTICS&lt;br /&gt;&amp;emsp;6.14 BLUEBIRD BIO&lt;br /&gt;&amp;emsp;6.15 INC.&lt;br /&gt;&amp;emsp;6.16 ARCELLX&lt;br /&gt;&amp;emsp;6.17 SANA BIOTECHNOLOGY&lt;br /&gt;&amp;emsp;6.18 INC.&lt;br /&gt;&amp;emsp;6.19 BIODESIX&lt;br /&gt;&amp;emsp;6.20 INC&lt;br /&gt;&amp;emsp;6.21 AND LAURUS LABS&lt;br /&gt;&lt;br /&gt;&lt;strong&gt;Chapter 7: Global Adoptive Cell Therapy Market By Region&lt;/strong&gt;&lt;br /&gt;&amp;emsp;7.1 Overview&lt;br /&gt;&amp;emsp;&lt;strong&gt;7.2. North America Adoptive Cell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CAR-T&lt;br /&gt;&amp;emsp;&amp;emsp;7.2.4.2  TCR-T&lt;br /&gt;&amp;emsp;&amp;emsp;7.2.4.3  NK&lt;br /&gt;&amp;emsp;&amp;emsp;7.2.4.4  and TIL&lt;br /&gt;&amp;emsp;&amp;emsp;7.2.5 Historic and Forecasted Market Size By Application&lt;br /&gt;&amp;emsp;&amp;emsp;7.2.5.1 Lymphoma&lt;br /&gt;&amp;emsp;&amp;emsp;7.2.5.2  Leukemia&lt;br /&gt;&amp;emsp;&amp;emsp;7.2.5.3  and Others&lt;br /&gt;&amp;emsp;&amp;emsp;7.2.6 Historic and Forecast Market Size by Country&lt;br /&gt;&amp;emsp;&amp;emsp;7.2.6.1 US&lt;br /&gt;&amp;emsp;&amp;emsp;7.2.6.2 Canada&lt;br /&gt;&amp;emsp;&amp;emsp;7.2.6.3 Mexico&lt;br /&gt;&amp;emsp;&lt;strong&gt;7.3. Eastern Europe Adoptive Cell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CAR-T&lt;br /&gt;&amp;emsp;&amp;emsp;7.3.4.2  TCR-T&lt;br /&gt;&amp;emsp;&amp;emsp;7.3.4.3  NK&lt;br /&gt;&amp;emsp;&amp;emsp;7.3.4.4  and TIL&lt;br /&gt;&amp;emsp;&amp;emsp;7.3.5 Historic and Forecasted Market Size By Application&lt;br /&gt;&amp;emsp;&amp;emsp;7.3.5.1 Lymphoma&lt;br /&gt;&amp;emsp;&amp;emsp;7.3.5.2  Leukemia&lt;br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Adoptive Cell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CAR-T&lt;br /&gt;&amp;emsp;&amp;emsp;7.4.4.2  TCR-T&lt;br /&gt;&amp;emsp;&amp;emsp;7.4.4.3  NK&lt;br /&gt;&amp;emsp;&amp;emsp;7.4.4.4  and TIL&lt;br /&gt;&amp;emsp;&amp;emsp;7.4.5 Historic and Forecasted Market Size By Application&lt;br /&gt;&amp;emsp;&amp;emsp;7.4.5.1 Lymphoma&lt;br /&gt;&amp;emsp;&amp;emsp;7.4.5.2  Leukemia&lt;br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Adoptive Cell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CAR-T&lt;br /&gt;&amp;emsp;&amp;emsp;7.5.4.2  TCR-T&lt;br /&gt;&amp;emsp;&amp;emsp;7.5.4.3  NK&lt;br /&gt;&amp;emsp;&amp;emsp;7.5.4.4  and TIL&lt;br /&gt;&amp;emsp;&amp;emsp;7.5.5 Historic and Forecasted Market Size By Application&lt;br /&gt;&amp;emsp;&amp;emsp;7.5.5.1 Lymphoma&lt;br /&gt;&amp;emsp;&amp;emsp;7.5.5.2  Leukemia&lt;br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Adoptive Cell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CAR-T&lt;br /&gt;&amp;emsp;&amp;emsp;7.6.4.2  TCR-T&lt;br /&gt;&amp;emsp;&amp;emsp;7.6.4.3  NK&lt;br /&gt;&amp;emsp;&amp;emsp;7.6.4.4  and TIL&lt;br /&gt;&amp;emsp;&amp;emsp;7.6.5 Historic and Forecasted Market Size By Application&lt;br /&gt;&amp;emsp;&amp;emsp;7.6.5.1 Lymphoma&lt;br /&gt;&amp;emsp;&amp;emsp;7.6.5.2  Leukemia&lt;br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Adoptive Cell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CAR-T&lt;br /&gt;&amp;emsp;&amp;emsp;7.7.4.2  TCR-T&lt;br /&gt;&amp;emsp;&amp;emsp;7.7.4.3  NK&lt;br /&gt;&amp;emsp;&amp;emsp;7.7.4.4  and TIL&lt;br /&gt;&amp;emsp;&amp;emsp;7.7.5 Historic and Forecasted Market Size By Application&lt;br /&gt;&amp;emsp;&amp;emsp;7.7.5.1 Lymphoma&lt;br /&gt;&amp;emsp;&amp;emsp;7.7.5.2  Leukemia&lt;br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</si>
  <si>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DHA Supplements Market by Type&lt;/strong&gt;&lt;br /&gt;&amp;emsp;4.1 DHA Supplements Market Snapshot and Growth Engine&lt;br /&gt;&amp;emsp;4.2 DHA Supplements Market Overview&lt;br /&gt;&amp;emsp;4.3 Fish Oil&lt;br /&gt;&amp;emsp;&amp;emsp;4.3.1 Introduction and Market Overview&lt;br /&gt;&amp;emsp;&amp;emsp;4.3.2 Historic and Forecasted Market Size in Value USD and Volume Units (2017-2032F)&lt;br /&gt;&amp;emsp;&amp;emsp;4.3.3 Key Market Trends, Growth Factors and Opportunities&lt;br /&gt;&amp;emsp;&amp;emsp;4.3.4 Fish Oil: Geographic Segmentation Analysis&lt;br /&gt;&amp;emsp;4.4  Algal Oil&lt;br /&gt;&amp;emsp;&amp;emsp;4.4.1 Introduction and Market Overview&lt;br /&gt;&amp;emsp;&amp;emsp;4.4.2 Historic and Forecasted Market Size in Value USD and Volume Units (2017-2032F)&lt;br /&gt;&amp;emsp;&amp;emsp;4.4.3 Key Market Trends, Growth Factors and Opportunities&lt;br /&gt;&amp;emsp;&amp;emsp;4.4.4  Algal Oil: Geographic Segmentation Analysis&lt;br /&gt;&amp;emsp;4.5  Krill Oil&lt;br /&gt;&amp;emsp;&amp;emsp;4.5.1 Introduction and Market Overview&lt;br /&gt;&amp;emsp;&amp;emsp;4.5.2 Historic and Forecasted Market Size in Value USD and Volume Units (2017-2032F)&lt;br /&gt;&amp;emsp;&amp;emsp;4.5.3 Key Market Trends, Growth Factors and Opportunities&lt;br /&gt;&amp;emsp;&amp;emsp;4.5.4  Krill Oil: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DHA Supplements Market by Application&lt;/strong&gt;&lt;br /&gt;&amp;emsp;5.1 DHA Supplements Market Snapshot and Growth Engine&lt;br /&gt;&amp;emsp;5.2 DHA Supplements Market Overview&lt;br /&gt;&amp;emsp;5.3 Liquid&lt;br /&gt;&amp;emsp;&amp;emsp;5.3.1 Introduction and Market Overview&lt;br /&gt;&amp;emsp;&amp;emsp;5.3.2 Historic and Forecasted Market Size in Value USD and Volume Units (2017-2032F)&lt;br /&gt;&amp;emsp;&amp;emsp;5.3.3 Key Market Trends, Growth Factors and Opportunities&lt;br /&gt;&amp;emsp;&amp;emsp;5.3.4 Liquid: Geographic Segmentation Analysis&lt;br /&gt;&amp;emsp;5.4  Capsules&lt;br /&gt;&amp;emsp;&amp;emsp;5.4.1 Introduction and Market Overview&lt;br /&gt;&amp;emsp;&amp;emsp;5.4.2 Historic and Forecasted Market Size in Value USD and Volume Units (2017-2032F)&lt;br /&gt;&amp;emsp;&amp;emsp;5.4.3 Key Market Trends, Growth Factors and Opportunities&lt;br /&gt;&amp;emsp;&amp;emsp;5.4.4  Capsules: Geographic Segmentation Analysis&lt;br /&gt;&amp;emsp;5.5  and Powder&lt;br /&gt;&amp;emsp;&amp;emsp;5.5.1 Introduction and Market Overview&lt;br /&gt;&amp;emsp;&amp;emsp;5.5.2 Historic and Forecasted Market Size in Value USD and Volume Units (2017-2032F)&lt;br /&gt;&amp;emsp;&amp;emsp;5.5.3 Key Market Trends, Growth Factors and Opportunities&lt;br /&gt;&amp;emsp;&amp;emsp;5.5.4  and Powder: Geographic Segmentation Analysis&lt;br /&gt;&lt;br /&gt;&lt;strong&gt;Chapter 6: Company Profiles and Competitive Analysis&lt;/strong&gt;&lt;br /&gt;&amp;emsp;6.1 Competitive Landscape&lt;br /&gt;&amp;emsp;&amp;emsp;6.1.1 Competitive Benchmarking&lt;br /&gt;&amp;emsp;&amp;emsp;6.1.2 DHA Supplements Market Share by Manufacturer (2023)&lt;br /&gt;&amp;emsp;&amp;emsp;6.1.3 Industry BCG Matrix&lt;br /&gt;&amp;emsp;&amp;emsp;6.1.4 Heat Map Analysis&lt;br /&gt;&amp;emsp;&amp;emsp;6.1.5 Mergers and Acquisitions&lt;br /&gt;&amp;emsp;&amp;emsp;&lt;br /&gt;&amp;emsp;6.2 BASF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DSM&lt;br /&gt;&amp;emsp;6.4 CELLANA INC.&lt;br /&gt;&amp;emsp;6.5 JC BIOTECH PVT.LTD&lt;br /&gt;&amp;emsp;6.6 FEMICO&lt;br /&gt;&amp;emsp;6.7 CRODA INTERNATIONAL PLC&lt;br /&gt;&amp;emsp;6.8 PHARMA MARINE AS&lt;br /&gt;&amp;emsp;6.9 CLOVER CORPORATION&lt;br /&gt;&amp;emsp;6.10 OMEGA PROTEIN CORPORATION&lt;br /&gt;&amp;emsp;6.11 KINGDOMWAY NUTRITION&lt;br /&gt;&amp;emsp;6.12 INC.&lt;br /&gt;&amp;emsp;6.13 ECPLAZA NETWORK INC.&lt;br /&gt;&amp;emsp;6.14 BIZEN CHEMICAL CO.LTD&lt;br /&gt;&amp;emsp;6.15 STEPAN COMPANY&lt;br /&gt;&amp;emsp;6.16 NOVOTECH NUTRACEUTICALS&lt;br /&gt;&amp;emsp;6.17 INC.&lt;br /&gt;&amp;emsp;6.18 ARJUNA NATURAL&lt;br /&gt;&amp;emsp;6.19 JIANGSU AUQI MARINE BIOTECHNOLOGY CO.&lt;br /&gt;&amp;emsp;6.20 LTD.&lt;br /&gt;&amp;emsp;6.21 AND AKER BIOMARINE&lt;br /&gt;&lt;br /&gt;&lt;strong&gt;Chapter 7: Global DHA Supplements Market By Region&lt;/strong&gt;&lt;br /&gt;&amp;emsp;7.1 Overview&lt;br /&gt;&amp;emsp;&lt;strong&gt;7.2. North America DHA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Fish Oil&lt;br /&gt;&amp;emsp;&amp;emsp;7.2.4.2  Algal Oil&lt;br /&gt;&amp;emsp;&amp;emsp;7.2.4.3  Krill Oil&lt;br /&gt;&amp;emsp;&amp;emsp;7.2.4.4  and Others&lt;br /&gt;&amp;emsp;&amp;emsp;7.2.5 Historic and Forecasted Market Size By Application&lt;br /&gt;&amp;emsp;&amp;emsp;7.2.5.1 Liquid&lt;br /&gt;&amp;emsp;&amp;emsp;7.2.5.2  Capsules&lt;br /&gt;&amp;emsp;&amp;emsp;7.2.5.3  and Powder&lt;br /&gt;&amp;emsp;&amp;emsp;7.2.6 Historic and Forecast Market Size by Country&lt;br /&gt;&amp;emsp;&amp;emsp;7.2.6.1 US&lt;br /&gt;&amp;emsp;&amp;emsp;7.2.6.2 Canada&lt;br /&gt;&amp;emsp;&amp;emsp;7.2.6.3 Mexico&lt;br /&gt;&amp;emsp;&lt;strong&gt;7.3. Eastern Europe DHA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Fish Oil&lt;br /&gt;&amp;emsp;&amp;emsp;7.3.4.2  Algal Oil&lt;br /&gt;&amp;emsp;&amp;emsp;7.3.4.3  Krill Oil&lt;br /&gt;&amp;emsp;&amp;emsp;7.3.4.4  and Others&lt;br /&gt;&amp;emsp;&amp;emsp;7.3.5 Historic and Forecasted Market Size By Application&lt;br /&gt;&amp;emsp;&amp;emsp;7.3.5.1 Liquid&lt;br /&gt;&amp;emsp;&amp;emsp;7.3.5.2  Capsules&lt;br /&gt;&amp;emsp;&amp;emsp;7.3.5.3  and Powder&lt;br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DHA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Fish Oil&lt;br /&gt;&amp;emsp;&amp;emsp;7.4.4.2  Algal Oil&lt;br /&gt;&amp;emsp;&amp;emsp;7.4.4.3  Krill Oil&lt;br /&gt;&amp;emsp;&amp;emsp;7.4.4.4  and Others&lt;br /&gt;&amp;emsp;&amp;emsp;7.4.5 Historic and Forecasted Market Size By Application&lt;br /&gt;&amp;emsp;&amp;emsp;7.4.5.1 Liquid&lt;br /&gt;&amp;emsp;&amp;emsp;7.4.5.2  Capsules&lt;br /&gt;&amp;emsp;&amp;emsp;7.4.5.3  and Powder&lt;br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DHA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Fish Oil&lt;br /&gt;&amp;emsp;&amp;emsp;7.5.4.2  Algal Oil&lt;br /&gt;&amp;emsp;&amp;emsp;7.5.4.3  Krill Oil&lt;br /&gt;&amp;emsp;&amp;emsp;7.5.4.4  and Others&lt;br /&gt;&amp;emsp;&amp;emsp;7.5.5 Historic and Forecasted Market Size By Application&lt;br /&gt;&amp;emsp;&amp;emsp;7.5.5.1 Liquid&lt;br /&gt;&amp;emsp;&amp;emsp;7.5.5.2  Capsules&lt;br /&gt;&amp;emsp;&amp;emsp;7.5.5.3  and Powder&lt;br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DHA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Fish Oil&lt;br /&gt;&amp;emsp;&amp;emsp;7.6.4.2  Algal Oil&lt;br /&gt;&amp;emsp;&amp;emsp;7.6.4.3  Krill Oil&lt;br /&gt;&amp;emsp;&amp;emsp;7.6.4.4  and Others&lt;br /&gt;&amp;emsp;&amp;emsp;7.6.5 Historic and Forecasted Market Size By Application&lt;br /&gt;&amp;emsp;&amp;emsp;7.6.5.1 Liquid&lt;br /&gt;&amp;emsp;&amp;emsp;7.6.5.2  Capsules&lt;br /&gt;&amp;emsp;&amp;emsp;7.6.5.3  and Powder&lt;br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DHA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Fish Oil&lt;br /&gt;&amp;emsp;&amp;emsp;7.7.4.2  Algal Oil&lt;br /&gt;&amp;emsp;&amp;emsp;7.7.4.3  Krill Oil&lt;br /&gt;&amp;emsp;&amp;emsp;7.7.4.4  and Others&lt;br /&gt;&amp;emsp;&amp;emsp;7.7.5 Historic and Forecasted Market Size By Application&lt;br /&gt;&amp;emsp;&amp;emsp;7.7.5.1 Liquid&lt;br /&gt;&amp;emsp;&amp;emsp;7.7.5.2  Capsules&lt;br /&gt;&amp;emsp;&amp;emsp;7.7.5.3  and Powder&lt;br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</si>
  <si>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Antibody Cocktails Market by Type&lt;/strong&gt;&lt;br /&gt;&amp;emsp;4.1 Antibody Cocktails Market Snapshot and Growth Engine&lt;br /&gt;&amp;emsp;4.2 Antibody Cocktails Market Overview&lt;br /&gt;&amp;emsp;4.3 Monovalent Antibody and Polyvalent Antibody&lt;br /&gt;&amp;emsp;&amp;emsp;4.3.1 Introduction and Market Overview&lt;br /&gt;&amp;emsp;&amp;emsp;4.3.2 Historic and Forecasted Market Size in Value USD and Volume Units (2017-2032F)&lt;br /&gt;&amp;emsp;&amp;emsp;4.3.3 Key Market Trends, Growth Factors and Opportunities&lt;br /&gt;&amp;emsp;&amp;emsp;4.3.4 Monovalent Antibody and Polyvalent Antibody: Geographic Segmentation Analysis&lt;br /&gt;&lt;br /&gt;&lt;strong&gt;Chapter 5: Antibody Cocktails Market by Application&lt;/strong&gt;&lt;br /&gt;&amp;emsp;5.1 Antibody Cocktails Market Snapshot and Growth Engine&lt;br /&gt;&amp;emsp;5.2 Antibody Cocktails Market Overview&lt;br /&gt;&amp;emsp;5.3 COVID-19&lt;br /&gt;&amp;emsp;&amp;emsp;5.3.1 Introduction and Market Overview&lt;br /&gt;&amp;emsp;&amp;emsp;5.3.2 Historic and Forecasted Market Size in Value USD and Volume Units (2017-2032F)&lt;br /&gt;&amp;emsp;&amp;emsp;5.3.3 Key Market Trends, Growth Factors and Opportunities&lt;br /&gt;&amp;emsp;&amp;emsp;5.3.4 COVID-19: Geographic Segmentation Analysis&lt;br /&gt;&amp;emsp;5.4  Cancer&lt;br /&gt;&amp;emsp;&amp;emsp;5.4.1 Introduction and Market Overview&lt;br /&gt;&amp;emsp;&amp;emsp;5.4.2 Historic and Forecasted Market Size in Value USD and Volume Units (2017-2032F)&lt;br /&gt;&amp;emsp;&amp;emsp;5.4.3 Key Market Trends, Growth Factors and Opportunities&lt;br /&gt;&amp;emsp;&amp;emsp;5.4.4  Cancer: Geographic Segmentation Analysis&lt;br /&gt;&amp;emsp;5.5  HIV&lt;br /&gt;&amp;emsp;&amp;emsp;5.5.1 Introduction and Market Overview&lt;br /&gt;&amp;emsp;&amp;emsp;5.5.2 Historic and Forecasted Market Size in Value USD and Volume Units (2017-2032F)&lt;br /&gt;&amp;emsp;&amp;emsp;5.5.3 Key Market Trends, Growth Factors and Opportunities&lt;br /&gt;&amp;emsp;&amp;emsp;5.5.4  HIV: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Antibody Cocktails Market Share by Manufacturer (2023)&lt;br /&gt;&amp;emsp;&amp;emsp;6.1.3 Industry BCG Matrix&lt;br /&gt;&amp;emsp;&amp;emsp;6.1.4 Heat Map Analysis&lt;br /&gt;&amp;emsp;&amp;emsp;6.1.5 Mergers and Acquisitions&lt;br /&gt;&amp;emsp;&amp;emsp;&lt;br /&gt;&amp;emsp;6.2 CIPLA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HOFFMANN-LA ROCHE LTD&lt;br /&gt;&amp;emsp;6.4 REGENERON PHARMACEUTICALS INC.&lt;br /&gt;&amp;emsp;6.5 ZYDUS CADILA&lt;br /&gt;&amp;emsp;6.6 ASTRAZENECA&lt;br /&gt;&amp;emsp;6.7 ARIDIS PHARMACEUTICALS INC.&lt;br /&gt;&amp;emsp;6.8 IMMUNOME INC.&lt;br /&gt;&amp;emsp;6.9 CELLTRION HEALTHCARE CO.&lt;br /&gt;&amp;emsp;6.10 LTD.&lt;br /&gt;&amp;emsp;6.11 AND  ELI LILLY AND COMPANY&lt;br /&gt;&lt;br /&gt;&lt;strong&gt;Chapter 7: Global Antibody Cocktails Market By Region&lt;/strong&gt;&lt;br /&gt;&amp;emsp;7.1 Overview&lt;br /&gt;&amp;emsp;&lt;strong&gt;7.2. North America Antibody Cocktails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Monovalent Antibody and Polyvalent Antibody&lt;br /&gt;&amp;emsp;&amp;emsp;7.2.5 Historic and Forecasted Market Size By Application&lt;br /&gt;&amp;emsp;&amp;emsp;7.2.5.1 COVID-19&lt;br /&gt;&amp;emsp;&amp;emsp;7.2.5.2  Cancer&lt;br /&gt;&amp;emsp;&amp;emsp;7.2.5.3  HIV&lt;br /&gt;&amp;emsp;&amp;emsp;7.2.5.4  and Others&lt;br /&gt;&amp;emsp;&amp;emsp;7.2.6 Historic and Forecast Market Size by Country&lt;br /&gt;&amp;emsp;&amp;emsp;7.2.6.1 US&lt;br /&gt;&amp;emsp;&amp;emsp;7.2.6.2 Canada&lt;br /&gt;&amp;emsp;&amp;emsp;7.2.6.3 Mexico&lt;br /&gt;&amp;emsp;&lt;strong&gt;7.3. Eastern Europe Antibody Cocktails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Monovalent Antibody and Polyvalent Antibody&lt;br /&gt;&amp;emsp;&amp;emsp;7.3.5 Historic and Forecasted Market Size By Application&lt;br /&gt;&amp;emsp;&amp;emsp;7.3.5.1 COVID-19&lt;br /&gt;&amp;emsp;&amp;emsp;7.3.5.2  Cancer&lt;br /&gt;&amp;emsp;&amp;emsp;7.3.5.3  HIV&lt;br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Antibody Cocktails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Monovalent Antibody and Polyvalent Antibody&lt;br /&gt;&amp;emsp;&amp;emsp;7.4.5 Historic and Forecasted Market Size By Application&lt;br /&gt;&amp;emsp;&amp;emsp;7.4.5.1 COVID-19&lt;br /&gt;&amp;emsp;&amp;emsp;7.4.5.2  Cancer&lt;br /&gt;&amp;emsp;&amp;emsp;7.4.5.3  HIV&lt;br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Antibody Cocktails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Monovalent Antibody and Polyvalent Antibody&lt;br /&gt;&amp;emsp;&amp;emsp;7.5.5 Historic and Forecasted Market Size By Application&lt;br /&gt;&amp;emsp;&amp;emsp;7.5.5.1 COVID-19&lt;br /&gt;&amp;emsp;&amp;emsp;7.5.5.2  Cancer&lt;br /&gt;&amp;emsp;&amp;emsp;7.5.5.3  HIV&lt;br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Antibody Cocktails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Monovalent Antibody and Polyvalent Antibody&lt;br /&gt;&amp;emsp;&amp;emsp;7.6.5 Historic and Forecasted Market Size By Application&lt;br /&gt;&amp;emsp;&amp;emsp;7.6.5.1 COVID-19&lt;br /&gt;&amp;emsp;&amp;emsp;7.6.5.2  Cancer&lt;br /&gt;&amp;emsp;&amp;emsp;7.6.5.3  HIV&lt;br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Antibody Cocktails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Monovalent Antibody and Polyvalent Antibody&lt;br /&gt;&amp;emsp;&amp;emsp;7.7.5 Historic and Forecasted Market Size By Application&lt;br /&gt;&amp;emsp;&amp;emsp;7.7.5.1 COVID-19&lt;br /&gt;&amp;emsp;&amp;emsp;7.7.5.2  Cancer&lt;br /&gt;&amp;emsp;&amp;emsp;7.7.5.3  HIV&lt;br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</si>
  <si>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Pyrimethamine Market by Type&lt;/strong&gt;&lt;br /&gt;&amp;emsp;4.1 Pyrimethamine Market Snapshot and Growth Engine&lt;br /&gt;&amp;emsp;4.2 Pyrimethamine Market Overview&lt;br /&gt;&amp;emsp;4.3 Toxoplasmosis&lt;br /&gt;&amp;emsp;&amp;emsp;4.3.1 Introduction and Market Overview&lt;br /&gt;&amp;emsp;&amp;emsp;4.3.2 Historic and Forecasted Market Size in Value USD and Volume Units (2017-2032F)&lt;br /&gt;&amp;emsp;&amp;emsp;4.3.3 Key Market Trends, Growth Factors and Opportunities&lt;br /&gt;&amp;emsp;&amp;emsp;4.3.4 Toxoplasmosis: Geographic Segmentation Analysis&lt;br /&gt;&amp;emsp;4.4  Malaria&lt;br /&gt;&amp;emsp;&amp;emsp;4.4.1 Introduction and Market Overview&lt;br /&gt;&amp;emsp;&amp;emsp;4.4.2 Historic and Forecasted Market Size in Value USD and Volume Units (2017-2032F)&lt;br /&gt;&amp;emsp;&amp;emsp;4.4.3 Key Market Trends, Growth Factors and Opportunities&lt;br /&gt;&amp;emsp;&amp;emsp;4.4.4  Malaria: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Pyrimethamine Market by Application&lt;/strong&gt;&lt;br /&gt;&amp;emsp;5.1 Pyrimethamine Market Snapshot and Growth Engine&lt;br /&gt;&amp;emsp;5.2 Pyrimethamine Market Overview&lt;br /&gt;&amp;emsp;5.3 Parenteral and Oral&lt;br /&gt;&amp;emsp;&amp;emsp;5.3.1 Introduction and Market Overview&lt;br /&gt;&amp;emsp;&amp;emsp;5.3.2 Historic and Forecasted Market Size in Value USD and Volume Units (2017-2032F)&lt;br /&gt;&amp;emsp;&amp;emsp;5.3.3 Key Market Trends, Growth Factors and Opportunities&lt;br /&gt;&amp;emsp;&amp;emsp;5.3.4 Parenteral and Oral: Geographic Segmentation Analysis&lt;br /&gt;&lt;br /&gt;&lt;strong&gt;Chapter 6: Company Profiles and Competitive Analysis&lt;/strong&gt;&lt;br /&gt;&amp;emsp;6.1 Competitive Landscape&lt;br /&gt;&amp;emsp;&amp;emsp;6.1.1 Competitive Benchmarking&lt;br /&gt;&amp;emsp;&amp;emsp;6.1.2 Pyrimethamine Market Share by Manufacturer (2023)&lt;br /&gt;&amp;emsp;&amp;emsp;6.1.3 Industry BCG Matrix&lt;br /&gt;&amp;emsp;&amp;emsp;6.1.4 Heat Map Analysis&lt;br /&gt;&amp;emsp;&amp;emsp;6.1.5 Mergers and Acquisitions&lt;br /&gt;&amp;emsp;&amp;emsp;&lt;br /&gt;&amp;emsp;6.2 VYERA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CEROVENE HEALTHCARE PVT LTD&lt;br /&gt;&amp;emsp;6.5 GLAXOSMITHKLINE PLC&lt;br /&gt;&amp;emsp;6.6 IMPAX LABORATORIES&lt;br /&gt;&amp;emsp;6.7 INC.&lt;br /&gt;&amp;emsp;6.8 NCBO BIOPORTAL&lt;br /&gt;&amp;emsp;6.9 PFIZER&lt;br /&gt;&amp;emsp;6.10 INC.&lt;br /&gt;&amp;emsp;6.11 PRN PHARMACAL&lt;br /&gt;&amp;emsp;6.12 SUDA PHARMACEUTICALS&lt;br /&gt;&amp;emsp;6.13 TAJ ACCURA PHARMACEUTICALS&lt;br /&gt;&amp;emsp;6.14 TARGETMO CHEMICALS INC.&lt;br /&gt;&amp;emsp;6.15 EVALUATE LTD.&lt;br /&gt;&amp;emsp;6.16 AND ABCAM&lt;br /&gt;&lt;br /&gt;&lt;strong&gt;Chapter 7: Global Pyrimethamine Market By Region&lt;/strong&gt;&lt;br /&gt;&amp;emsp;7.1 Overview&lt;br /&gt;&amp;emsp;&lt;strong&gt;7.2. North America Pyrimethamine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Toxoplasmosis&lt;br /&gt;&amp;emsp;&amp;emsp;7.2.4.2  Malaria&lt;br /&gt;&amp;emsp;&amp;emsp;7.2.4.3  and Others&lt;br /&gt;&amp;emsp;&amp;emsp;7.2.5 Historic and Forecasted Market Size By Application&lt;br /&gt;&amp;emsp;&amp;emsp;7.2.5.1 Parenteral and Oral&lt;br /&gt;&amp;emsp;&amp;emsp;7.2.6 Historic and Forecast Market Size by Country&lt;br /&gt;&amp;emsp;&amp;emsp;7.2.6.1 US&lt;br /&gt;&amp;emsp;&amp;emsp;7.2.6.2 Canada&lt;br /&gt;&amp;emsp;&amp;emsp;7.2.6.3 Mexico&lt;br /&gt;&amp;emsp;&lt;strong&gt;7.3. Eastern Europe Pyrimethamine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Toxoplasmosis&lt;br /&gt;&amp;emsp;&amp;emsp;7.3.4.2  Malaria&lt;br /&gt;&amp;emsp;&amp;emsp;7.3.4.3  and Others&lt;br /&gt;&amp;emsp;&amp;emsp;7.3.5 Historic and Forecasted Market Size By Application&lt;br /&gt;&amp;emsp;&amp;emsp;7.3.5.1 Parenteral and Oral&lt;br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Pyrimethamine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Toxoplasmosis&lt;br /&gt;&amp;emsp;&amp;emsp;7.4.4.2  Malaria&lt;br /&gt;&amp;emsp;&amp;emsp;7.4.4.3  and Others&lt;br /&gt;&amp;emsp;&amp;emsp;7.4.5 Historic and Forecasted Market Size By Application&lt;br /&gt;&amp;emsp;&amp;emsp;7.4.5.1 Parenteral and Oral&lt;br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Pyrimethamine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Toxoplasmosis&lt;br /&gt;&amp;emsp;&amp;emsp;7.5.4.2  Malaria&lt;br /&gt;&amp;emsp;&amp;emsp;7.5.4.3  and Others&lt;br /&gt;&amp;emsp;&amp;emsp;7.5.5 Historic and Forecasted Market Size By Application&lt;br /&gt;&amp;emsp;&amp;emsp;7.5.5.1 Parenteral and Oral&lt;br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Pyrimethamine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Toxoplasmosis&lt;br /&gt;&amp;emsp;&amp;emsp;7.6.4.2  Malaria&lt;br /&gt;&amp;emsp;&amp;emsp;7.6.4.3  and Others&lt;br /&gt;&amp;emsp;&amp;emsp;7.6.5 Historic and Forecasted Market Size By Application&lt;br /&gt;&amp;emsp;&amp;emsp;7.6.5.1 Parenteral and Oral&lt;br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Pyrimethamine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Toxoplasmosis&lt;br /&gt;&amp;emsp;&amp;emsp;7.7.4.2  Malaria&lt;br /&gt;&amp;emsp;&amp;emsp;7.7.4.3  and Others&lt;br /&gt;&amp;emsp;&amp;emsp;7.7.5 Historic and Forecasted Market Size By Application&lt;br /&gt;&amp;emsp;&amp;emsp;7.7.5.1 Parenteral and Oral&lt;br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</si>
  <si>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TCV Vaccines Market by Type&lt;/strong&gt;&lt;br /&gt;&amp;emsp;4.1 TCV Vaccines Market Snapshot and Growth Engine&lt;br /&gt;&amp;emsp;4.2 TCV Vaccines Market Overview&lt;br /&gt;&amp;emsp;4.3 Ty21a (Vivotif&lt;br /&gt;&amp;emsp;&amp;emsp;4.3.1 Introduction and Market Overview&lt;br /&gt;&amp;emsp;&amp;emsp;4.3.2 Historic and Forecasted Market Size in Value USD and Volume Units (2017-2032F)&lt;br /&gt;&amp;emsp;&amp;emsp;4.3.3 Key Market Trends, Growth Factors and Opportunities&lt;br /&gt;&amp;emsp;&amp;emsp;4.3.4 Ty21a (Vivotif: Geographic Segmentation Analysis&lt;br /&gt;&lt;br /&gt;&lt;strong&gt;Chapter 5: TCV Vaccines Market by Application&lt;/strong&gt;&lt;br /&gt;&amp;emsp;5.1 TCV Vaccines Market Snapshot and Growth Engine&lt;br /&gt;&amp;emsp;5.2 TCV Vaccines Market Overview&lt;br /&gt;&amp;emsp;5.3 Typhim Vi&lt;br /&gt;&amp;emsp;&amp;emsp;5.3.1 Introduction and Market Overview&lt;br /&gt;&amp;emsp;&amp;emsp;5.3.2 Historic and Forecasted Market Size in Value USD and Volume Units (2017-2032F)&lt;br /&gt;&amp;emsp;&amp;emsp;5.3.3 Key Market Trends, Growth Factors and Opportunities&lt;br /&gt;&amp;emsp;&amp;emsp;5.3.4 Typhim Vi: Geographic Segmentation Analysis&lt;br /&gt;&lt;br /&gt;&lt;strong&gt;Chapter 6: Company Profiles and Competitive Analysis&lt;/strong&gt;&lt;br /&gt;&amp;emsp;6.1 Competitive Landscape&lt;br /&gt;&amp;emsp;&amp;emsp;6.1.1 Competitive Benchmarking&lt;br /&gt;&amp;emsp;&amp;emsp;6.1.2 TCV Vaccines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 SA&lt;br /&gt;&amp;emsp;6.4 BHARAT BIOTECH&lt;br /&gt;&amp;emsp;6.5 PT BIO FARMA&lt;br /&gt;&amp;emsp;6.6 AND PAXVAX&lt;br /&gt;&amp;emsp;6.7 INC.&lt;br /&gt;&lt;br /&gt;&lt;strong&gt;Chapter 7: Global TCV Vaccines Market By Region&lt;/strong&gt;&lt;br /&gt;&amp;emsp;7.1 Overview&lt;br /&gt;&amp;emsp;&lt;strong&gt;7.2. North America TCV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Ty21a (Vivotif&lt;br /&gt;&amp;emsp;&amp;emsp;7.2.5 Historic and Forecasted Market Size By Application&lt;br /&gt;&amp;emsp;&amp;emsp;7.2.5.1 Typhim Vi&lt;br /&gt;&amp;emsp;&amp;emsp;7.2.6 Historic and Forecast Market Size by Country&lt;br /&gt;&amp;emsp;&amp;emsp;7.2.6.1 US&lt;br /&gt;&amp;emsp;&amp;emsp;7.2.6.2 Canada&lt;br /&gt;&amp;emsp;&amp;emsp;7.2.6.3 Mexico&lt;br /&gt;&amp;emsp;&lt;strong&gt;7.3. Eastern Europe TCV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Ty21a (Vivotif&lt;br /&gt;&amp;emsp;&amp;emsp;7.3.5 Historic and Forecasted Market Size By Application&lt;br /&gt;&amp;emsp;&amp;emsp;7.3.5.1 Typhim Vi&lt;br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TCV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Ty21a (Vivotif&lt;br /&gt;&amp;emsp;&amp;emsp;7.4.5 Historic and Forecasted Market Size By Application&lt;br /&gt;&amp;emsp;&amp;emsp;7.4.5.1 Typhim Vi&lt;br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TCV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Ty21a (Vivotif&lt;br /&gt;&amp;emsp;&amp;emsp;7.5.5 Historic and Forecasted Market Size By Application&lt;br /&gt;&amp;emsp;&amp;emsp;7.5.5.1 Typhim Vi&lt;br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TCV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Ty21a (Vivotif&lt;br /&gt;&amp;emsp;&amp;emsp;7.6.5 Historic and Forecasted Market Size By Application&lt;br /&gt;&amp;emsp;&amp;emsp;7.6.5.1 Typhim Vi&lt;br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TCV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Ty21a (Vivotif&lt;br /&gt;&amp;emsp;&amp;emsp;7.7.5 Historic and Forecasted Market Size By Application&lt;br /&gt;&amp;emsp;&amp;emsp;7.7.5.1 Typhim Vi&lt;br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</si>
  <si>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Meningococcal Disease Treatment Market by Type&lt;/strong&gt;&lt;br /&gt;&amp;emsp;4.1 Meningococcal Disease Treatment Market Snapshot and Growth Engine&lt;br /&gt;&amp;emsp;4.2 Meningococcal Disease Treatment Market Overview&lt;br /&gt;&amp;emsp;4.3 Antibiotics (Penicillin&lt;br /&gt;&amp;emsp;&amp;emsp;4.3.1 Introduction and Market Overview&lt;br /&gt;&amp;emsp;&amp;emsp;4.3.2 Historic and Forecasted Market Size in Value USD and Volume Units (2017-2032F)&lt;br /&gt;&amp;emsp;&amp;emsp;4.3.3 Key Market Trends, Growth Factors and Opportunities&lt;br /&gt;&amp;emsp;&amp;emsp;4.3.4 Antibiotics (Penicillin: Geographic Segmentation Analysis&lt;br /&gt;&amp;emsp;4.4  Ampicillin&lt;br /&gt;&amp;emsp;&amp;emsp;4.4.1 Introduction and Market Overview&lt;br /&gt;&amp;emsp;&amp;emsp;4.4.2 Historic and Forecasted Market Size in Value USD and Volume Units (2017-2032F)&lt;br /&gt;&amp;emsp;&amp;emsp;4.4.3 Key Market Trends, Growth Factors and Opportunities&lt;br /&gt;&amp;emsp;&amp;emsp;4.4.4  Ampicillin: Geographic Segmentation Analysis&lt;br /&gt;&amp;emsp;4.5  Chloramphenicol&lt;br /&gt;&amp;emsp;&amp;emsp;4.5.1 Introduction and Market Overview&lt;br /&gt;&amp;emsp;&amp;emsp;4.5.2 Historic and Forecasted Market Size in Value USD and Volume Units (2017-2032F)&lt;br /&gt;&amp;emsp;&amp;emsp;4.5.3 Key Market Trends, Growth Factors and Opportunities&lt;br /&gt;&amp;emsp;&amp;emsp;4.5.4  Chloramphenicol: Geographic Segmentation Analysis&lt;br /&gt;&amp;emsp;4.6  and Ceftriaxone&lt;br /&gt;&amp;emsp;&amp;emsp;4.6.1 Introduction and Market Overview&lt;br /&gt;&amp;emsp;&amp;emsp;4.6.2 Historic and Forecasted Market Size in Value USD and Volume Units (2017-2032F)&lt;br /&gt;&amp;emsp;&amp;emsp;4.6.3 Key Market Trends, Growth Factors and Opportunities&lt;br /&gt;&amp;emsp;&amp;emsp;4.6.4  and Ceftriaxone: Geographic Segmentation Analysis&lt;br /&gt;&lt;br /&gt;&lt;strong&gt;Chapter 5: Meningococcal Disease Treatment Market by Application&lt;/strong&gt;&lt;br /&gt;&amp;emsp;5.1 Meningococcal Disease Treatment Market Snapshot and Growth Engine&lt;br /&gt;&amp;emsp;5.2 Meningococcal Disease Treatment Market Overview&lt;br /&gt;&amp;emsp;5.3 Vaccines (Bivalent&lt;br /&gt;&amp;emsp;&amp;emsp;5.3.1 Introduction and Market Overview&lt;br /&gt;&amp;emsp;&amp;emsp;5.3.2 Historic and Forecasted Market Size in Value USD and Volume Units (2017-2032F)&lt;br /&gt;&amp;emsp;&amp;emsp;5.3.3 Key Market Trends, Growth Factors and Opportunities&lt;br /&gt;&amp;emsp;&amp;emsp;5.3.4 Vaccines (Bivalent: Geographic Segmentation Analysis&lt;br /&gt;&amp;emsp;5.4  Trivalent&lt;br /&gt;&amp;emsp;&amp;emsp;5.4.1 Introduction and Market Overview&lt;br /&gt;&amp;emsp;&amp;emsp;5.4.2 Historic and Forecasted Market Size in Value USD and Volume Units (2017-2032F)&lt;br /&gt;&amp;emsp;&amp;emsp;5.4.3 Key Market Trends, Growth Factors and Opportunities&lt;br /&gt;&amp;emsp;&amp;emsp;5.4.4  Trivalent: Geographic Segmentation Analysis&lt;br /&gt;&amp;emsp;5.5  and Tetravalent&lt;br /&gt;&amp;emsp;&amp;emsp;5.5.1 Introduction and Market Overview&lt;br /&gt;&amp;emsp;&amp;emsp;5.5.2 Historic and Forecasted Market Size in Value USD and Volume Units (2017-2032F)&lt;br /&gt;&amp;emsp;&amp;emsp;5.5.3 Key Market Trends, Growth Factors and Opportunities&lt;br /&gt;&amp;emsp;&amp;emsp;5.5.4  and Tetravalent: Geographic Segmentation Analysis&lt;br /&gt;&lt;br /&gt;&lt;strong&gt;Chapter 6: Company Profiles and Competitive Analysis&lt;/strong&gt;&lt;br /&gt;&amp;emsp;6.1 Competitive Landscape&lt;br /&gt;&amp;emsp;&amp;emsp;6.1.1 Competitive Benchmarking&lt;br /&gt;&amp;emsp;&amp;emsp;6.1.2 Meningococcal Disease Treatment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SANOFI PASTEUR INC.&lt;br /&gt;&amp;emsp;6.5 WOCKHARDT LTD.&lt;br /&gt;&amp;emsp;6.6 KENT PHARMACEUTICALS&lt;br /&gt;&amp;emsp;6.7 STRAVENCON LIMITED&lt;br /&gt;&amp;emsp;6.8 F. HOFFMANN-LA ROCHE LTD.&lt;br /&gt;&amp;emsp;6.9 ATHLONE LABORATORIES&lt;br /&gt;&amp;emsp;6.10 AND PFIZER INC.&lt;br /&gt;&lt;br /&gt;&lt;strong&gt;Chapter 7: Global Meningococcal Disease Treatment Market By Region&lt;/strong&gt;&lt;br /&gt;&amp;emsp;7.1 Overview&lt;br /&gt;&amp;emsp;&lt;strong&gt;7.2. North America Meningococcal Disease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Antibiotics (Penicillin&lt;br /&gt;&amp;emsp;&amp;emsp;7.2.4.2  Ampicillin&lt;br /&gt;&amp;emsp;&amp;emsp;7.2.4.3  Chloramphenicol&lt;br /&gt;&amp;emsp;&amp;emsp;7.2.4.4  and Ceftriaxone&lt;br /&gt;&amp;emsp;&amp;emsp;7.2.5 Historic and Forecasted Market Size By Application&lt;br /&gt;&amp;emsp;&amp;emsp;7.2.5.1 Vaccines (Bivalent&lt;br /&gt;&amp;emsp;&amp;emsp;7.2.5.2  Trivalent&lt;br /&gt;&amp;emsp;&amp;emsp;7.2.5.3  and Tetravalent&lt;br /&gt;&amp;emsp;&amp;emsp;7.2.6 Historic and Forecast Market Size by Country&lt;br /&gt;&amp;emsp;&amp;emsp;7.2.6.1 US&lt;br /&gt;&amp;emsp;&amp;emsp;7.2.6.2 Canada&lt;br /&gt;&amp;emsp;&amp;emsp;7.2.6.3 Mexico&lt;br /&gt;&amp;emsp;&lt;strong&gt;7.3. Eastern Europe Meningococcal Disease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Antibiotics (Penicillin&lt;br /&gt;&amp;emsp;&amp;emsp;7.3.4.2  Ampicillin&lt;br /&gt;&amp;emsp;&amp;emsp;7.3.4.3  Chloramphenicol&lt;br /&gt;&amp;emsp;&amp;emsp;7.3.4.4  and Ceftriaxone&lt;br /&gt;&amp;emsp;&amp;emsp;7.3.5 Historic and Forecasted Market Size By Application&lt;br /&gt;&amp;emsp;&amp;emsp;7.3.5.1 Vaccines (Bivalent&lt;br /&gt;&amp;emsp;&amp;emsp;7.3.5.2  Trivalent&lt;br /&gt;&amp;emsp;&amp;emsp;7.3.5.3  and Tetravalent&lt;br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Meningococcal Disease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Antibiotics (Penicillin&lt;br /&gt;&amp;emsp;&amp;emsp;7.4.4.2  Ampicillin&lt;br /&gt;&amp;emsp;&amp;emsp;7.4.4.3  Chloramphenicol&lt;br /&gt;&amp;emsp;&amp;emsp;7.4.4.4  and Ceftriaxone&lt;br /&gt;&amp;emsp;&amp;emsp;7.4.5 Historic and Forecasted Market Size By Application&lt;br /&gt;&amp;emsp;&amp;emsp;7.4.5.1 Vaccines (Bivalent&lt;br /&gt;&amp;emsp;&amp;emsp;7.4.5.2  Trivalent&lt;br /&gt;&amp;emsp;&amp;emsp;7.4.5.3  and Tetravalent&lt;br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Meningococcal Disease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Antibiotics (Penicillin&lt;br /&gt;&amp;emsp;&amp;emsp;7.5.4.2  Ampicillin&lt;br /&gt;&amp;emsp;&amp;emsp;7.5.4.3  Chloramphenicol&lt;br /&gt;&amp;emsp;&amp;emsp;7.5.4.4  and Ceftriaxone&lt;br /&gt;&amp;emsp;&amp;emsp;7.5.5 Historic and Forecasted Market Size By Application&lt;br /&gt;&amp;emsp;&amp;emsp;7.5.5.1 Vaccines (Bivalent&lt;br /&gt;&amp;emsp;&amp;emsp;7.5.5.2  Trivalent&lt;br /&gt;&amp;emsp;&amp;emsp;7.5.5.3  and Tetravalent&lt;br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Meningococcal Disease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Antibiotics (Penicillin&lt;br /&gt;&amp;emsp;&amp;emsp;7.6.4.2  Ampicillin&lt;br /&gt;&amp;emsp;&amp;emsp;7.6.4.3  Chloramphenicol&lt;br /&gt;&amp;emsp;&amp;emsp;7.6.4.4  and Ceftriaxone&lt;br /&gt;&amp;emsp;&amp;emsp;7.6.5 Historic and Forecasted Market Size By Application&lt;br /&gt;&amp;emsp;&amp;emsp;7.6.5.1 Vaccines (Bivalent&lt;br /&gt;&amp;emsp;&amp;emsp;7.6.5.2  Trivalent&lt;br /&gt;&amp;emsp;&amp;emsp;7.6.5.3  and Tetravalent&lt;br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Meningococcal Disease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Antibiotics (Penicillin&lt;br /&gt;&amp;emsp;&amp;emsp;7.7.4.2  Ampicillin&lt;br /&gt;&amp;emsp;&amp;emsp;7.7.4.3  Chloramphenicol&lt;br /&gt;&amp;emsp;&amp;emsp;7.7.4.4  and Ceftriaxone&lt;br /&gt;&amp;emsp;&amp;emsp;7.7.5 Historic and Forecasted Market Size By Application&lt;br /&gt;&amp;emsp;&amp;emsp;7.7.5.1 Vaccines (Bivalent&lt;br /&gt;&amp;emsp;&amp;emsp;7.7.5.2  Trivalent&lt;br /&gt;&amp;emsp;&amp;emsp;7.7.5.3  and Tetravalent&lt;br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</si>
  <si>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Portable Alcohol And Drug For Abuse Testing Equipment Market by Type&lt;/strong&gt;&lt;br /&gt;&amp;emsp;4.1 Portable Alcohol And Drug For Abuse Testing Equipment Market Snapshot and Growth Engine&lt;br /&gt;&amp;emsp;4.2 Portable Alcohol And Drug For Abuse Testing Equipment Market Overview&lt;br /&gt;&amp;emsp;4.3 Breathalyzers (Semiconductor Based Breathalyzer&lt;br /&gt;&amp;emsp;&amp;emsp;4.3.1 Introduction and Market Overview&lt;br /&gt;&amp;emsp;&amp;emsp;4.3.2 Historic and Forecasted Market Size in Value USD and Volume Units (2017-2032F)&lt;br /&gt;&amp;emsp;&amp;emsp;4.3.3 Key Market Trends, Growth Factors and Opportunities&lt;br /&gt;&amp;emsp;&amp;emsp;4.3.4 Breathalyzers (Semiconductor Based Breathalyzer: Geographic Segmentation Analysis&lt;br /&gt;&amp;emsp;4.4  Infrared (IR&lt;br /&gt;&amp;emsp;&amp;emsp;4.4.1 Introduction and Market Overview&lt;br /&gt;&amp;emsp;&amp;emsp;4.4.2 Historic and Forecasted Market Size in Value USD and Volume Units (2017-2032F)&lt;br /&gt;&amp;emsp;&amp;emsp;4.4.3 Key Market Trends, Growth Factors and Opportunities&lt;br /&gt;&amp;emsp;&amp;emsp;4.4.4  Infrared (IR: Geographic Segmentation Analysis&lt;br /&gt;&lt;br /&gt;&lt;strong&gt;Chapter 5: Portable Alcohol And Drug For Abuse Testing Equipment Market by Application&lt;/strong&gt;&lt;br /&gt;&amp;emsp;5.1 Portable Alcohol And Drug For Abuse Testing Equipment Market Snapshot and Growth Engine&lt;br /&gt;&amp;emsp;5.2 Portable Alcohol And Drug For Abuse Testing Equipment Market Overview&lt;br /&gt;&amp;emsp;5.3 Breath&lt;br /&gt;&amp;emsp;&amp;emsp;5.3.1 Introduction and Market Overview&lt;br /&gt;&amp;emsp;&amp;emsp;5.3.2 Historic and Forecasted Market Size in Value USD and Volume Units (2017-2032F)&lt;br /&gt;&amp;emsp;&amp;emsp;5.3.3 Key Market Trends, Growth Factors and Opportunities&lt;br /&gt;&amp;emsp;&amp;emsp;5.3.4 Breath: Geographic Segmentation Analysis&lt;br /&gt;&amp;emsp;5.4  Saliva&lt;br /&gt;&amp;emsp;&amp;emsp;5.4.1 Introduction and Market Overview&lt;br /&gt;&amp;emsp;&amp;emsp;5.4.2 Historic and Forecasted Market Size in Value USD and Volume Units (2017-2032F)&lt;br /&gt;&amp;emsp;&amp;emsp;5.4.3 Key Market Trends, Growth Factors and Opportunities&lt;br /&gt;&amp;emsp;&amp;emsp;5.4.4  Saliva: Geographic Segmentation Analysis&lt;br /&gt;&amp;emsp;5.5  Blood&lt;br /&gt;&amp;emsp;&amp;emsp;5.5.1 Introduction and Market Overview&lt;br /&gt;&amp;emsp;&amp;emsp;5.5.2 Historic and Forecasted Market Size in Value USD and Volume Units (2017-2032F)&lt;br /&gt;&amp;emsp;&amp;emsp;5.5.3 Key Market Trends, Growth Factors and Opportunities&lt;br /&gt;&amp;emsp;&amp;emsp;5.5.4  Blood: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Portable Alcohol And Drug For Abuse Testing Equipment Market Share by Manufacturer (2023)&lt;br /&gt;&amp;emsp;&amp;emsp;6.1.3 Industry BCG Matrix&lt;br /&gt;&amp;emsp;&amp;emsp;6.1.4 Heat Map Analysis&lt;br /&gt;&amp;emsp;&amp;emsp;6.1.5 Mergers and Acquisitions&lt;br /&gt;&amp;emsp;&amp;emsp;&lt;br /&gt;&amp;emsp;6.2 LIFELOC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LION LABORATORIES LIMITED&lt;br /&gt;&amp;emsp;6.5 QUEST PRODUCTS&lt;br /&gt;&amp;emsp;6.6 INC.&lt;br /&gt;&amp;emsp;6.7 INTOXIMETERS&lt;br /&gt;&amp;emsp;6.8 INC.&lt;br /&gt;&amp;emsp;6.9 BACTRACK&lt;br /&gt;&amp;emsp;6.10 ALCOLIZER PTY LTD.&lt;br /&gt;&amp;emsp;6.11 DRÄGERWERK AG &amp; CO. KGAA&lt;br /&gt;&amp;emsp;6.12 C4 DEVELOPMENT LTD.&lt;br /&gt;&amp;emsp;6.13 RANDOX LABORATORIES LTD.&lt;br /&gt;&amp;emsp;6.14 AND ABBOTT LABORATORIES&lt;br /&gt;&lt;br /&gt;&lt;strong&gt;Chapter 7: Global Portable Alcohol And Drug For Abuse Testing Equipment Market By Region&lt;/strong&gt;&lt;br /&gt;&amp;emsp;7.1 Overview&lt;br /&gt;&amp;emsp;&lt;strong&gt;7.2. North America Portable Alcohol And Drug For Abuse Testing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Breathalyzers (Semiconductor Based Breathalyzer&lt;br /&gt;&amp;emsp;&amp;emsp;7.2.4.2  Infrared (IR&lt;br /&gt;&amp;emsp;&amp;emsp;7.2.5 Historic and Forecasted Market Size By Application&lt;br /&gt;&amp;emsp;&amp;emsp;7.2.5.1 Breath&lt;br /&gt;&amp;emsp;&amp;emsp;7.2.5.2  Saliva&lt;br /&gt;&amp;emsp;&amp;emsp;7.2.5.3  Blood&lt;br /&gt;&amp;emsp;&amp;emsp;7.2.5.4  and Others&lt;br /&gt;&amp;emsp;&amp;emsp;7.2.6 Historic and Forecast Market Size by Country&lt;br /&gt;&amp;emsp;&amp;emsp;7.2.6.1 US&lt;br /&gt;&amp;emsp;&amp;emsp;7.2.6.2 Canada&lt;br /&gt;&amp;emsp;&amp;emsp;7.2.6.3 Mexico&lt;br /&gt;&amp;emsp;&lt;strong&gt;7.3. Eastern Europe Portable Alcohol And Drug For Abuse Testing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Breathalyzers (Semiconductor Based Breathalyzer&lt;br /&gt;&amp;emsp;&amp;emsp;7.3.4.2  Infrared (IR&lt;br /&gt;&amp;emsp;&amp;emsp;7.3.5 Historic and Forecasted Market Size By Application&lt;br /&gt;&amp;emsp;&amp;emsp;7.3.5.1 Breath&lt;br /&gt;&amp;emsp;&amp;emsp;7.3.5.2  Saliva&lt;br /&gt;&amp;emsp;&amp;emsp;7.3.5.3  Blood&lt;br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Portable Alcohol And Drug For Abuse Testing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Breathalyzers (Semiconductor Based Breathalyzer&lt;br /&gt;&amp;emsp;&amp;emsp;7.4.4.2  Infrared (IR&lt;br /&gt;&amp;emsp;&amp;emsp;7.4.5 Historic and Forecasted Market Size By Application&lt;br /&gt;&amp;emsp;&amp;emsp;7.4.5.1 Breath&lt;br /&gt;&amp;emsp;&amp;emsp;7.4.5.2  Saliva&lt;br /&gt;&amp;emsp;&amp;emsp;7.4.5.3  Blood&lt;br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Portable Alcohol And Drug For Abuse Testing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Breathalyzers (Semiconductor Based Breathalyzer&lt;br /&gt;&amp;emsp;&amp;emsp;7.5.4.2  Infrared (IR&lt;br /&gt;&amp;emsp;&amp;emsp;7.5.5 Historic and Forecasted Market Size By Application&lt;br /&gt;&amp;emsp;&amp;emsp;7.5.5.1 Breath&lt;br /&gt;&amp;emsp;&amp;emsp;7.5.5.2  Saliva&lt;br /&gt;&amp;emsp;&amp;emsp;7.5.5.3  Blood&lt;br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Portable Alcohol And Drug For Abuse Testing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Breathalyzers (Semiconductor Based Breathalyzer&lt;br /&gt;&amp;emsp;&amp;emsp;7.6.4.2  Infrared (IR&lt;br /&gt;&amp;emsp;&amp;emsp;7.6.5 Historic and Forecasted Market Size By Application&lt;br /&gt;&amp;emsp;&amp;emsp;7.6.5.1 Breath&lt;br /&gt;&amp;emsp;&amp;emsp;7.6.5.2  Saliva&lt;br /&gt;&amp;emsp;&amp;emsp;7.6.5.3  Blood&lt;br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Portable Alcohol And Drug For Abuse Testing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Breathalyzers (Semiconductor Based Breathalyzer&lt;br /&gt;&amp;emsp;&amp;emsp;7.7.4.2  Infrared (IR&lt;br /&gt;&amp;emsp;&amp;emsp;7.7.5 Historic and Forecasted Market Size By Application&lt;br /&gt;&amp;emsp;&amp;emsp;7.7.5.1 Breath&lt;br /&gt;&amp;emsp;&amp;emsp;7.7.5.2  Saliva&lt;br /&gt;&amp;emsp;&amp;emsp;7.7.5.3  Blood&lt;br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</si>
  <si>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Lyophilized Product Market by Type&lt;/strong&gt;&lt;br /&gt;&amp;emsp;4.1 Lyophilized Product Market Snapshot and Growth Engine&lt;br /&gt;&amp;emsp;4.2 Lyophilized Product Market Overview&lt;br /&gt;&amp;emsp;4.3 Anti-infective&lt;br /&gt;&amp;emsp;&amp;emsp;4.3.1 Introduction and Market Overview&lt;br /&gt;&amp;emsp;&amp;emsp;4.3.2 Historic and Forecasted Market Size in Value USD and Volume Units (2017-2032F)&lt;br /&gt;&amp;emsp;&amp;emsp;4.3.3 Key Market Trends, Growth Factors and Opportunities&lt;br /&gt;&amp;emsp;&amp;emsp;4.3.4 Anti-infective: Geographic Segmentation Analysis&lt;br /&gt;&amp;emsp;4.4  Antineoplastic&lt;br /&gt;&amp;emsp;&amp;emsp;4.4.1 Introduction and Market Overview&lt;br /&gt;&amp;emsp;&amp;emsp;4.4.2 Historic and Forecasted Market Size in Value USD and Volume Units (2017-2032F)&lt;br /&gt;&amp;emsp;&amp;emsp;4.4.3 Key Market Trends, Growth Factors and Opportunities&lt;br /&gt;&amp;emsp;&amp;emsp;4.4.4  Antineoplastic: Geographic Segmentation Analysis&lt;br /&gt;&amp;emsp;4.5  Diuretics&lt;br /&gt;&amp;emsp;&amp;emsp;4.5.1 Introduction and Market Overview&lt;br /&gt;&amp;emsp;&amp;emsp;4.5.2 Historic and Forecasted Market Size in Value USD and Volume Units (2017-2032F)&lt;br /&gt;&amp;emsp;&amp;emsp;4.5.3 Key Market Trends, Growth Factors and Opportunities&lt;br /&gt;&amp;emsp;&amp;emsp;4.5.4  Diuretics: Geographic Segmentation Analysis&lt;br /&gt;&amp;emsp;4.6  Proton pump inhibitor&lt;br /&gt;&amp;emsp;&amp;emsp;4.6.1 Introduction and Market Overview&lt;br /&gt;&amp;emsp;&amp;emsp;4.6.2 Historic and Forecasted Market Size in Value USD and Volume Units (2017-2032F)&lt;br /&gt;&amp;emsp;&amp;emsp;4.6.3 Key Market Trends, Growth Factors and Opportunities&lt;br /&gt;&amp;emsp;&amp;emsp;4.6.4  Proton pump inhibitor: Geographic Segmentation Analysis&lt;br /&gt;&amp;emsp;4.7  Anesthetic&lt;br /&gt;&amp;emsp;&amp;emsp;4.7.1 Introduction and Market Overview&lt;br /&gt;&amp;emsp;&amp;emsp;4.7.2 Historic and Forecasted Market Size in Value USD and Volume Units (2017-2032F)&lt;br /&gt;&amp;emsp;&amp;emsp;4.7.3 Key Market Trends, Growth Factors and Opportunities&lt;br /&gt;&amp;emsp;&amp;emsp;4.7.4  Anesthetic: Geographic Segmentation Analysis&lt;br /&gt;&amp;emsp;4.8  Anticoagulant&lt;br /&gt;&amp;emsp;&amp;emsp;4.8.1 Introduction and Market Overview&lt;br /&gt;&amp;emsp;&amp;emsp;4.8.2 Historic and Forecasted Market Size in Value USD and Volume Units (2017-2032F)&lt;br /&gt;&amp;emsp;&amp;emsp;4.8.3 Key Market Trends, Growth Factors and Opportunities&lt;br /&gt;&amp;emsp;&amp;emsp;4.8.4  Anticoagulant: Geographic Segmentation Analysis&lt;br /&gt;&amp;emsp;4.9  NSAIDs&lt;br /&gt;&amp;emsp;&amp;emsp;4.9.1 Introduction and Market Overview&lt;br /&gt;&amp;emsp;&amp;emsp;4.9.2 Historic and Forecasted Market Size in Value USD and Volume Units (2017-2032F)&lt;br /&gt;&amp;emsp;&amp;emsp;4.9.3 Key Market Trends, Growth Factors and Opportunities&lt;br /&gt;&amp;emsp;&amp;emsp;4.9.4  NSAIDs: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Lyophilized Product Market by Application&lt;/strong&gt;&lt;br /&gt;&amp;emsp;5.1 Lyophilized Product Market Snapshot and Growth Engine&lt;br /&gt;&amp;emsp;5.2 Lyophilized Product Market Overview&lt;br /&gt;&amp;emsp;5.3 Infectious Disease&lt;br /&gt;&amp;emsp;&amp;emsp;5.3.1 Introduction and Market Overview&lt;br /&gt;&amp;emsp;&amp;emsp;5.3.2 Historic and Forecasted Market Size in Value USD and Volume Units (2017-2032F)&lt;br /&gt;&amp;emsp;&amp;emsp;5.3.3 Key Market Trends, Growth Factors and Opportunities&lt;br /&gt;&amp;emsp;&amp;emsp;5.3.4 Infectious Disease: Geographic Segmentation Analysis&lt;br /&gt;&amp;emsp;5.4  Autoimmune Diseases&lt;br /&gt;&amp;emsp;&amp;emsp;5.4.1 Introduction and Market Overview&lt;br /&gt;&amp;emsp;&amp;emsp;5.4.2 Historic and Forecasted Market Size in Value USD and Volume Units (2017-2032F)&lt;br /&gt;&amp;emsp;&amp;emsp;5.4.3 Key Market Trends, Growth Factors and Opportunities&lt;br /&gt;&amp;emsp;&amp;emsp;5.4.4  Autoimmune Diseases: Geographic Segmentation Analysis&lt;br /&gt;&amp;emsp;5.5  Gastrointestinal Diseases&lt;br /&gt;&amp;emsp;&amp;emsp;5.5.1 Introduction and Market Overview&lt;br /&gt;&amp;emsp;&amp;emsp;5.5.2 Historic and Forecasted Market Size in Value USD and Volume Units (2017-2032F)&lt;br /&gt;&amp;emsp;&amp;emsp;5.5.3 Key Market Trends, Growth Factors and Opportunities&lt;br /&gt;&amp;emsp;&amp;emsp;5.5.4  Gastrointestinal Diseases: Geographic Segmentation Analysis&lt;br /&gt;&amp;emsp;5.6  Cancer&lt;br /&gt;&amp;emsp;&amp;emsp;5.6.1 Introduction and Market Overview&lt;br /&gt;&amp;emsp;&amp;emsp;5.6.2 Historic and Forecasted Market Size in Value USD and Volume Units (2017-2032F)&lt;br /&gt;&amp;emsp;&amp;emsp;5.6.3 Key Market Trends, Growth Factors and Opportunities&lt;br /&gt;&amp;emsp;&amp;emsp;5.6.4  Cancer: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Lyophilized Product Market Share by Manufacturer (2023)&lt;br /&gt;&amp;emsp;&amp;emsp;6.1.3 Industry BCG Matrix&lt;br /&gt;&amp;emsp;&amp;emsp;6.1.4 Heat Map Analysis&lt;br /&gt;&amp;emsp;&amp;emsp;6.1.5 Mergers and Acquisitions&lt;br /&gt;&amp;emsp;&amp;emsp;&lt;br /&gt;&amp;emsp;6.2 SANOFI&lt;br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FRESENIUS KABI AG&lt;br /&gt;&amp;emsp;6.6 CIRON DRUGS &amp; PHARMACEUTICALS PVT. LTD.&lt;br /&gt;&amp;emsp;6.7 GLAXOSMITHKLINE PLC&lt;br /&gt;&amp;emsp;6.8 MYLAN NV.&lt;br /&gt;&amp;emsp;6.9 PFIZER&lt;br /&gt;&amp;emsp;6.10 INC.&lt;br /&gt;&amp;emsp;6.11 AMNEAL PHARMACEUTICALS LLC&lt;br /&gt;&amp;emsp;6.12 OTSUKA HOLDINGS CO. LTD.&lt;br /&gt;&amp;emsp;6.13 BTG PLC&lt;br /&gt;&amp;emsp;6.14 BRISTOL-MYERS SQUIBB COMPANY&lt;br /&gt;&amp;emsp;6.15 NOVARTIS AG&lt;br /&gt;&amp;emsp;6.16 TAKEDA PHARMACEUTICAL COMPANY LIMITED&lt;br /&gt;&amp;emsp;6.17 BIOGEN INC.&lt;br /&gt;&amp;emsp;6.18 DR. REDDY'S LABORATORIES LTD.&lt;br /&gt;&amp;emsp;6.19 ZYDUS CADILA&lt;br /&gt;&amp;emsp;6.20 ABBVIE INC.&lt;br /&gt;&amp;emsp;6.21 CIPLA INC.&lt;br /&gt;&amp;emsp;6.22 JOHNSON &amp; JOHNSON SERVICES&lt;br /&gt;&amp;emsp;6.23 INC.&lt;br /&gt;&amp;emsp;6.24 AFFY PHARMA PRIVATE LIMITED&lt;br /&gt;&amp;emsp;6.25 JUBILANT PHARMOVA LIMITED&lt;br /&gt;&amp;emsp;6.26 AND BIOCON&lt;br /&gt;&lt;br /&gt;&lt;strong&gt;Chapter 7: Global Lyophilized Product Market By Region&lt;/strong&gt;&lt;br /&gt;&amp;emsp;7.1 Overview&lt;br /&gt;&amp;emsp;&lt;strong&gt;7.2. North America Lyophilized Product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Anti-infective&lt;br /&gt;&amp;emsp;&amp;emsp;7.2.4.2  Antineoplastic&lt;br /&gt;&amp;emsp;&amp;emsp;7.2.4.3  Diuretics&lt;br /&gt;&amp;emsp;&amp;emsp;7.2.4.4  Proton pump inhibitor&lt;br /&gt;&amp;emsp;&amp;emsp;7.2.4.5  Anesthetic&lt;br /&gt;&amp;emsp;&amp;emsp;7.2.4.6  Anticoagulant&lt;br /&gt;&amp;emsp;&amp;emsp;7.2.4.7  NSAIDs&lt;br /&gt;&amp;emsp;&amp;emsp;7.2.4.8  and Others&lt;br /&gt;&amp;emsp;&amp;emsp;7.2.5 Historic and Forecasted Market Size By Application&lt;br /&gt;&amp;emsp;&amp;emsp;7.2.5.1 Infectious Disease&lt;br /&gt;&amp;emsp;&amp;emsp;7.2.5.2  Autoimmune Diseases&lt;br /&gt;&amp;emsp;&amp;emsp;7.2.5.3  Gastrointestinal Diseases&lt;br /&gt;&amp;emsp;&amp;emsp;7.2.5.4  Cancer&lt;br /&gt;&amp;emsp;&amp;emsp;7.2.5.5  and Others&lt;br /&gt;&amp;emsp;&amp;emsp;7.2.6 Historic and Forecast Market Size by Country&lt;br /&gt;&amp;emsp;&amp;emsp;7.2.6.1 US&lt;br /&gt;&amp;emsp;&amp;emsp;7.2.6.2 Canada&lt;br /&gt;&amp;emsp;&amp;emsp;7.2.6.3 Mexico&lt;br /&gt;&amp;emsp;&lt;strong&gt;7.3. Eastern Europe Lyophilized Product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Anti-infective&lt;br /&gt;&amp;emsp;&amp;emsp;7.3.4.2  Antineoplastic&lt;br /&gt;&amp;emsp;&amp;emsp;7.3.4.3  Diuretics&lt;br /&gt;&amp;emsp;&amp;emsp;7.3.4.4  Proton pump inhibitor&lt;br /&gt;&amp;emsp;&amp;emsp;7.3.4.5  Anesthetic&lt;br /&gt;&amp;emsp;&amp;emsp;7.3.4.6  Anticoagulant&lt;br /&gt;&amp;emsp;&amp;emsp;7.3.4.7  NSAIDs&lt;br /&gt;&amp;emsp;&amp;emsp;7.3.4.8  and Others&lt;br /&gt;&amp;emsp;&amp;emsp;7.3.5 Historic and Forecasted Market Size By Application&lt;br /&gt;&amp;emsp;&amp;emsp;7.3.5.1 Infectious Disease&lt;br /&gt;&amp;emsp;&amp;emsp;7.3.5.2  Autoimmune Diseases&lt;br /&gt;&amp;emsp;&amp;emsp;7.3.5.3  Gastrointestinal Diseases&lt;br /&gt;&amp;emsp;&amp;emsp;7.3.5.4  Cancer&lt;br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Lyophilized Product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Anti-infective&lt;br /&gt;&amp;emsp;&amp;emsp;7.4.4.2  Antineoplastic&lt;br /&gt;&amp;emsp;&amp;emsp;7.4.4.3  Diuretics&lt;br /&gt;&amp;emsp;&amp;emsp;7.4.4.4  Proton pump inhibitor&lt;br /&gt;&amp;emsp;&amp;emsp;7.4.4.5  Anesthetic&lt;br /&gt;&amp;emsp;&amp;emsp;7.4.4.6  Anticoagulant&lt;br /&gt;&amp;emsp;&amp;emsp;7.4.4.7  NSAIDs&lt;br /&gt;&amp;emsp;&amp;emsp;7.4.4.8  and Others&lt;br /&gt;&amp;emsp;&amp;emsp;7.4.5 Historic and Forecasted Market Size By Application&lt;br /&gt;&amp;emsp;&amp;emsp;7.4.5.1 Infectious Disease&lt;br /&gt;&amp;emsp;&amp;emsp;7.4.5.2  Autoimmune Diseases&lt;br /&gt;&amp;emsp;&amp;emsp;7.4.5.3  Gastrointestinal Diseases&lt;br /&gt;&amp;emsp;&amp;emsp;7.4.5.4  Cancer&lt;br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Lyophilized Product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Anti-infective&lt;br /&gt;&amp;emsp;&amp;emsp;7.5.4.2  Antineoplastic&lt;br /&gt;&amp;emsp;&amp;emsp;7.5.4.3  Diuretics&lt;br /&gt;&amp;emsp;&amp;emsp;7.5.4.4  Proton pump inhibitor&lt;br /&gt;&amp;emsp;&amp;emsp;7.5.4.5  Anesthetic&lt;br /&gt;&amp;emsp;&amp;emsp;7.5.4.6  Anticoagulant&lt;br /&gt;&amp;emsp;&amp;emsp;7.5.4.7  NSAIDs&lt;br /&gt;&amp;emsp;&amp;emsp;7.5.4.8  and Others&lt;br /&gt;&amp;emsp;&amp;emsp;7.5.5 Historic and Forecasted Market Size By Application&lt;br /&gt;&amp;emsp;&amp;emsp;7.5.5.1 Infectious Disease&lt;br /&gt;&amp;emsp;&amp;emsp;7.5.5.2  Autoimmune Diseases&lt;br /&gt;&amp;emsp;&amp;emsp;7.5.5.3  Gastrointestinal Diseases&lt;br /&gt;&amp;emsp;&amp;emsp;7.5.5.4  Cancer&lt;br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Lyophilized Product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Anti-infective&lt;br /&gt;&amp;emsp;&amp;emsp;7.6.4.2  Antineoplastic&lt;br /&gt;&amp;emsp;&amp;emsp;7.6.4.3  Diuretics&lt;br /&gt;&amp;emsp;&amp;emsp;7.6.4.4  Proton pump inhibitor&lt;br /&gt;&amp;emsp;&amp;emsp;7.6.4.5  Anesthetic&lt;br /&gt;&amp;emsp;&amp;emsp;7.6.4.6  Anticoagulant&lt;br /&gt;&amp;emsp;&amp;emsp;7.6.4.7  NSAIDs&lt;br /&gt;&amp;emsp;&amp;emsp;7.6.4.8  and Others&lt;br /&gt;&amp;emsp;&amp;emsp;7.6.5 Historic and Forecasted Market Size By Application&lt;br /&gt;&amp;emsp;&amp;emsp;7.6.5.1 Infectious Disease&lt;br /&gt;&amp;emsp;&amp;emsp;7.6.5.2  Autoimmune Diseases&lt;br /&gt;&amp;emsp;&amp;emsp;7.6.5.3  Gastrointestinal Diseases&lt;br /&gt;&amp;emsp;&amp;emsp;7.6.5.4  Cancer&lt;br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Lyophilized Product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Anti-infective&lt;br /&gt;&amp;emsp;&amp;emsp;7.7.4.2  Antineoplastic&lt;br /&gt;&amp;emsp;&amp;emsp;7.7.4.3  Diuretics&lt;br /&gt;&amp;emsp;&amp;emsp;7.7.4.4  Proton pump inhibitor&lt;br /&gt;&amp;emsp;&amp;emsp;7.7.4.5  Anesthetic&lt;br /&gt;&amp;emsp;&amp;emsp;7.7.4.6  Anticoagulant&lt;br /&gt;&amp;emsp;&amp;emsp;7.7.4.7  NSAIDs&lt;br /&gt;&amp;emsp;&amp;emsp;7.7.4.8  and Others&lt;br /&gt;&amp;emsp;&amp;emsp;7.7.5 Historic and Forecasted Market Size By Application&lt;br /&gt;&amp;emsp;&amp;emsp;7.7.5.1 Infectious Disease&lt;br /&gt;&amp;emsp;&amp;emsp;7.7.5.2  Autoimmune Diseases&lt;br /&gt;&amp;emsp;&amp;emsp;7.7.5.3  Gastrointestinal Diseases&lt;br /&gt;&amp;emsp;&amp;emsp;7.7.5.4  Cancer&lt;br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</si>
  <si>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Level Disinfection Services Market by Type&lt;/strong&gt;&lt;br /&gt;&amp;emsp;4.1 High Level Disinfection Services Market Snapshot and Growth Engine&lt;br /&gt;&amp;emsp;4.2 High Level Disinfection Services Market Overview&lt;br /&gt;&amp;emsp;4.3 In-house and Outsource&lt;br /&gt;&amp;emsp;&amp;emsp;4.3.1 Introduction and Market Overview&lt;br /&gt;&amp;emsp;&amp;emsp;4.3.2 Historic and Forecasted Market Size in Value USD and Volume Units (2017-2032F)&lt;br /&gt;&amp;emsp;&amp;emsp;4.3.3 Key Market Trends, Growth Factors and Opportunities&lt;br /&gt;&amp;emsp;&amp;emsp;4.3.4 In-house and Outsource: Geographic Segmentation Analysis&lt;br /&gt;&lt;br /&gt;&lt;strong&gt;Chapter 5: High Level Disinfection Services Market by Application&lt;/strong&gt;&lt;br /&gt;&amp;emsp;5.1 High Level Disinfection Services Market Snapshot and Growth Engine&lt;br /&gt;&amp;emsp;5.2 High Level Disinfection Services Market Overview&lt;br /&gt;&amp;emsp;5.3 Formaldehyde&lt;br /&gt;&amp;emsp;&amp;emsp;5.3.1 Introduction and Market Overview&lt;br /&gt;&amp;emsp;&amp;emsp;5.3.2 Historic and Forecasted Market Size in Value USD and Volume Units (2017-2032F)&lt;br /&gt;&amp;emsp;&amp;emsp;5.3.3 Key Market Trends, Growth Factors and Opportunities&lt;br /&gt;&amp;emsp;&amp;emsp;5.3.4 Formaldehyde: Geographic Segmentation Analysis&lt;br /&gt;&amp;emsp;5.4  Glutaraldehyde&lt;br /&gt;&amp;emsp;&amp;emsp;5.4.1 Introduction and Market Overview&lt;br /&gt;&amp;emsp;&amp;emsp;5.4.2 Historic and Forecasted Market Size in Value USD and Volume Units (2017-2032F)&lt;br /&gt;&amp;emsp;&amp;emsp;5.4.3 Key Market Trends, Growth Factors and Opportunities&lt;br /&gt;&amp;emsp;&amp;emsp;5.4.4  Glutaraldehyde: Geographic Segmentation Analysis&lt;br /&gt;&amp;emsp;5.5  Ortho-pnthalaldehyde&lt;br /&gt;&amp;emsp;&amp;emsp;5.5.1 Introduction and Market Overview&lt;br /&gt;&amp;emsp;&amp;emsp;5.5.2 Historic and Forecasted Market Size in Value USD and Volume Units (2017-2032F)&lt;br /&gt;&amp;emsp;&amp;emsp;5.5.3 Key Market Trends, Growth Factors and Opportunities&lt;br /&gt;&amp;emsp;&amp;emsp;5.5.4  Ortho-pnthalaldehyde: Geographic Segmentation Analysis&lt;br /&gt;&amp;emsp;5.6  Hydrogen Peroxide&lt;br /&gt;&amp;emsp;&amp;emsp;5.6.1 Introduction and Market Overview&lt;br /&gt;&amp;emsp;&amp;emsp;5.6.2 Historic and Forecasted Market Size in Value USD and Volume Units (2017-2032F)&lt;br /&gt;&amp;emsp;&amp;emsp;5.6.3 Key Market Trends, Growth Factors and Opportunities&lt;br /&gt;&amp;emsp;&amp;emsp;5.6.4  Hydrogen Peroxide: Geographic Segmentation Analysis&lt;br /&gt;&amp;emsp;5.7  Peracetic Acid&lt;br /&gt;&amp;emsp;&amp;emsp;5.7.1 Introduction and Market Overview&lt;br /&gt;&amp;emsp;&amp;emsp;5.7.2 Historic and Forecasted Market Size in Value USD and Volume Units (2017-2032F)&lt;br /&gt;&amp;emsp;&amp;emsp;5.7.3 Key Market Trends, Growth Factors and Opportunities&lt;br /&gt;&amp;emsp;&amp;emsp;5.7.4  Peracetic Acid: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High Level Disinfection Services Market Share by Manufacturer (2023)&lt;br /&gt;&amp;emsp;&amp;emsp;6.1.3 Industry BCG Matrix&lt;br /&gt;&amp;emsp;&amp;emsp;6.1.4 Heat Map Analysis&lt;br /&gt;&amp;emsp;&amp;emsp;6.1.5 Mergers and Acquisitions&lt;br /&gt;&amp;emsp;&amp;emsp;&lt;br /&gt;&amp;emsp;6.2 STERIS&lt;br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MICROCHEM LABORATORY&lt;br /&gt;&amp;emsp;6.4 ECOFMR.COM&lt;br /&gt;&amp;emsp;6.5 ALTAPURE&lt;br /&gt;&amp;emsp;6.6 METREX RESEARCH&lt;br /&gt;&amp;emsp;6.7 LLC&lt;br /&gt;&amp;emsp;6.8 RENTOKIL INITIAL PLC&lt;br /&gt;&amp;emsp;6.9 AND ADVANCE STERILIZATION PRODUCTS (ASP)&lt;br /&gt;&lt;br /&gt;&lt;strong&gt;Chapter 7: Global High Level Disinfection Services Market By Region&lt;/strong&gt;&lt;br /&gt;&amp;emsp;7.1 Overview&lt;br /&gt;&amp;emsp;&lt;strong&gt;7.2. North America High Level Disinfection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In-house and Outsource&lt;br /&gt;&amp;emsp;&amp;emsp;7.2.5 Historic and Forecasted Market Size By Application&lt;br /&gt;&amp;emsp;&amp;emsp;7.2.5.1 Formaldehyde&lt;br /&gt;&amp;emsp;&amp;emsp;7.2.5.2  Glutaraldehyde&lt;br /&gt;&amp;emsp;&amp;emsp;7.2.5.3  Ortho-pnthalaldehyde&lt;br /&gt;&amp;emsp;&amp;emsp;7.2.5.4  Hydrogen Peroxide&lt;br /&gt;&amp;emsp;&amp;emsp;7.2.5.5  Peracetic Acid&lt;br /&gt;&amp;emsp;&amp;emsp;7.2.5.6  and Others&lt;br /&gt;&amp;emsp;&amp;emsp;7.2.6 Historic and Forecast Market Size by Country&lt;br /&gt;&amp;emsp;&amp;emsp;7.2.6.1 US&lt;br /&gt;&amp;emsp;&amp;emsp;7.2.6.2 Canada&lt;br /&gt;&amp;emsp;&amp;emsp;7.2.6.3 Mexico&lt;br /&gt;&amp;emsp;&lt;strong&gt;7.3. Eastern Europe High Level Disinfection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In-house and Outsource&lt;br /&gt;&amp;emsp;&amp;emsp;7.3.5 Historic and Forecasted Market Size By Application&lt;br /&gt;&amp;emsp;&amp;emsp;7.3.5.1 Formaldehyde&lt;br /&gt;&amp;emsp;&amp;emsp;7.3.5.2  Glutaraldehyde&lt;br /&gt;&amp;emsp;&amp;emsp;7.3.5.3  Ortho-pnthalaldehyde&lt;br /&gt;&amp;emsp;&amp;emsp;7.3.5.4  Hydrogen Peroxide&lt;br /&gt;&amp;emsp;&amp;emsp;7.3.5.5  Peracetic Acid&lt;br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Level Disinfection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In-house and Outsource&lt;br /&gt;&amp;emsp;&amp;emsp;7.4.5 Historic and Forecasted Market Size By Application&lt;br /&gt;&amp;emsp;&amp;emsp;7.4.5.1 Formaldehyde&lt;br /&gt;&amp;emsp;&amp;emsp;7.4.5.2  Glutaraldehyde&lt;br /&gt;&amp;emsp;&amp;emsp;7.4.5.3  Ortho-pnthalaldehyde&lt;br /&gt;&amp;emsp;&amp;emsp;7.4.5.4  Hydrogen Peroxide&lt;br /&gt;&amp;emsp;&amp;emsp;7.4.5.5  Peracetic Acid&lt;br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Level Disinfection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In-house and Outsource&lt;br /&gt;&amp;emsp;&amp;emsp;7.5.5 Historic and Forecasted Market Size By Application&lt;br /&gt;&amp;emsp;&amp;emsp;7.5.5.1 Formaldehyde&lt;br /&gt;&amp;emsp;&amp;emsp;7.5.5.2  Glutaraldehyde&lt;br /&gt;&amp;emsp;&amp;emsp;7.5.5.3  Ortho-pnthalaldehyde&lt;br /&gt;&amp;emsp;&amp;emsp;7.5.5.4  Hydrogen Peroxide&lt;br /&gt;&amp;emsp;&amp;emsp;7.5.5.5  Peracetic Acid&lt;br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Level Disinfection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In-house and Outsource&lt;br /&gt;&amp;emsp;&amp;emsp;7.6.5 Historic and Forecasted Market Size By Application&lt;br /&gt;&amp;emsp;&amp;emsp;7.6.5.1 Formaldehyde&lt;br /&gt;&amp;emsp;&amp;emsp;7.6.5.2  Glutaraldehyde&lt;br /&gt;&amp;emsp;&amp;emsp;7.6.5.3  Ortho-pnthalaldehyde&lt;br /&gt;&amp;emsp;&amp;emsp;7.6.5.4  Hydrogen Peroxide&lt;br /&gt;&amp;emsp;&amp;emsp;7.6.5.5  Peracetic Acid&lt;br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Level Disinfection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In-house and Outsource&lt;br /&gt;&amp;emsp;&amp;emsp;7.7.5 Historic and Forecasted Market Size By Application&lt;br /&gt;&amp;emsp;&amp;emsp;7.7.5.1 Formaldehyde&lt;br /&gt;&amp;emsp;&amp;emsp;7.7.5.2  Glutaraldehyde&lt;br /&gt;&amp;emsp;&amp;emsp;7.7.5.3  Ortho-pnthalaldehyde&lt;br /&gt;&amp;emsp;&amp;emsp;7.7.5.4  Hydrogen Peroxide&lt;br /&gt;&amp;emsp;&amp;emsp;7.7.5.5  Peracetic Acid&lt;br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</si>
  <si>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Oncology Radiopharmaceuticals Market by Type&lt;/strong&gt;&lt;br /&gt;&amp;emsp;4.1 Oncology Radiopharmaceuticals Market Snapshot and Growth Engine&lt;br /&gt;&amp;emsp;4.2 Oncology Radiopharmaceuticals Market Overview&lt;br /&gt;&amp;emsp;4.3 Radium-223 dichloride&lt;br /&gt;&amp;emsp;&amp;emsp;4.3.1 Introduction and Market Overview&lt;br /&gt;&amp;emsp;&amp;emsp;4.3.2 Historic and Forecasted Market Size in Value USD and Volume Units (2017-2032F)&lt;br /&gt;&amp;emsp;&amp;emsp;4.3.3 Key Market Trends, Growth Factors and Opportunities&lt;br /&gt;&amp;emsp;&amp;emsp;4.3.4 Radium-223 dichloride: Geographic Segmentation Analysis&lt;br /&gt;&amp;emsp;4.4  Sodium iodide I-131&lt;br /&gt;&amp;emsp;&amp;emsp;4.4.1 Introduction and Market Overview&lt;br /&gt;&amp;emsp;&amp;emsp;4.4.2 Historic and Forecasted Market Size in Value USD and Volume Units (2017-2032F)&lt;br /&gt;&amp;emsp;&amp;emsp;4.4.3 Key Market Trends, Growth Factors and Opportunities&lt;br /&gt;&amp;emsp;&amp;emsp;4.4.4  Sodium iodide I-131: Geographic Segmentation Analysis&lt;br /&gt;&amp;emsp;4.5  Lobenguane iodine-131&lt;br /&gt;&amp;emsp;&amp;emsp;4.5.1 Introduction and Market Overview&lt;br /&gt;&amp;emsp;&amp;emsp;4.5.2 Historic and Forecasted Market Size in Value USD and Volume Units (2017-2032F)&lt;br /&gt;&amp;emsp;&amp;emsp;4.5.3 Key Market Trends, Growth Factors and Opportunities&lt;br /&gt;&amp;emsp;&amp;emsp;4.5.4  Lobenguane iodine-131: Geographic Segmentation Analysis&lt;br /&gt;&amp;emsp;4.6  Lutetium-177&lt;br /&gt;&amp;emsp;&amp;emsp;4.6.1 Introduction and Market Overview&lt;br /&gt;&amp;emsp;&amp;emsp;4.6.2 Historic and Forecasted Market Size in Value USD and Volume Units (2017-2032F)&lt;br /&gt;&amp;emsp;&amp;emsp;4.6.3 Key Market Trends, Growth Factors and Opportunities&lt;br /&gt;&amp;emsp;&amp;emsp;4.6.4  Lutetium-177: Geographic Segmentation Analysis&lt;br /&gt;&amp;emsp;4.7  Yttrium-90&lt;br /&gt;&amp;emsp;&amp;emsp;4.7.1 Introduction and Market Overview&lt;br /&gt;&amp;emsp;&amp;emsp;4.7.2 Historic and Forecasted Market Size in Value USD and Volume Units (2017-2032F)&lt;br /&gt;&amp;emsp;&amp;emsp;4.7.3 Key Market Trends, Growth Factors and Opportunities&lt;br /&gt;&amp;emsp;&amp;emsp;4.7.4  Yttrium-90: Geographic Segmentation Analysis&lt;br /&gt;&amp;emsp;4.8  Fludeoxyglucose F 18&lt;br /&gt;&amp;emsp;&amp;emsp;4.8.1 Introduction and Market Overview&lt;br /&gt;&amp;emsp;&amp;emsp;4.8.2 Historic and Forecasted Market Size in Value USD and Volume Units (2017-2032F)&lt;br /&gt;&amp;emsp;&amp;emsp;4.8.3 Key Market Trends, Growth Factors and Opportunities&lt;br /&gt;&amp;emsp;&amp;emsp;4.8.4  Fludeoxyglucose F 18: Geographic Segmentation Analysis&lt;br /&gt;&amp;emsp;4.9  Gallium Citrate Ga 67&lt;br /&gt;&amp;emsp;&amp;emsp;4.9.1 Introduction and Market Overview&lt;br /&gt;&amp;emsp;&amp;emsp;4.9.2 Historic and Forecasted Market Size in Value USD and Volume Units (2017-2032F)&lt;br /&gt;&amp;emsp;&amp;emsp;4.9.3 Key Market Trends, Growth Factors and Opportunities&lt;br /&gt;&amp;emsp;&amp;emsp;4.9.4  Gallium Citrate Ga 67: Geographic Segmentation Analysis&lt;br /&gt;&amp;emsp;4.10  Technetium-99m&lt;br /&gt;&amp;emsp;&amp;emsp;4.10.1 Introduction and Market Overview&lt;br /&gt;&amp;emsp;&amp;emsp;4.10.2 Historic and Forecasted Market Size in Value USD and Volume Units (2017-2032F)&lt;br /&gt;&amp;emsp;&amp;emsp;4.10.3 Key Market Trends, Growth Factors and Opportunities&lt;br /&gt;&amp;emsp;&amp;emsp;4.10.4  Technetium-99m: Geographic Segmentation Analysis&lt;br /&gt;&amp;emsp;4.11  and Others&lt;br /&gt;&amp;emsp;&amp;emsp;4.11.1 Introduction and Market Overview&lt;br /&gt;&amp;emsp;&amp;emsp;4.11.2 Historic and Forecasted Market Size in Value USD and Volume Units (2017-2032F)&lt;br /&gt;&amp;emsp;&amp;emsp;4.11.3 Key Market Trends, Growth Factors and Opportunities&lt;br /&gt;&amp;emsp;&amp;emsp;4.11.4  and Others: Geographic Segmentation Analysis&lt;br /&gt;&lt;br /&gt;&lt;strong&gt;Chapter 5: Oncology Radiopharmaceuticals Market by Application&lt;/strong&gt;&lt;br /&gt;&amp;emsp;5.1 Oncology Radiopharmaceuticals Market Snapshot and Growth Engine&lt;br /&gt;&amp;emsp;5.2 Oncology Radiopharmaceuticals Market Overview&lt;br /&gt;&amp;emsp;5.3 Oral and Intravenous&lt;br /&gt;&amp;emsp;&amp;emsp;5.3.1 Introduction and Market Overview&lt;br /&gt;&amp;emsp;&amp;emsp;5.3.2 Historic and Forecasted Market Size in Value USD and Volume Units (2017-2032F)&lt;br /&gt;&amp;emsp;&amp;emsp;5.3.3 Key Market Trends, Growth Factors and Opportunities&lt;br /&gt;&amp;emsp;&amp;emsp;5.3.4 Oral and Intravenous: Geographic Segmentation Analysis&lt;br /&gt;&lt;br /&gt;&lt;strong&gt;Chapter 6: Company Profiles and Competitive Analysis&lt;/strong&gt;&lt;br /&gt;&amp;emsp;6.1 Competitive Landscape&lt;br /&gt;&amp;emsp;&amp;emsp;6.1.1 Competitive Benchmarking&lt;br /&gt;&amp;emsp;&amp;emsp;6.1.2 Oncology Radiopharmaceuticals Market Share by Manufacturer (2023)&lt;br /&gt;&amp;emsp;&amp;emsp;6.1.3 Industry BCG Matrix&lt;br /&gt;&amp;emsp;&amp;emsp;6.1.4 Heat Map Analysis&lt;br /&gt;&amp;emsp;&amp;emsp;6.1.5 Mergers and Acquisitions&lt;br /&gt;&amp;emsp;&amp;emsp;&lt;br /&gt;&amp;emsp;6.2 SIEMENS HEALTHCARE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CURIUM&lt;br /&gt;&amp;emsp;6.5 GE HEALTHCARE&lt;br /&gt;&amp;emsp;6.6 LANTHEUS MEDICAL IMAGING&lt;br /&gt;&amp;emsp;6.7 INC.&lt;br /&gt;&amp;emsp;6.8 INTERNATIONAL ISOTOPES&lt;br /&gt;&amp;emsp;6.9 INC.&lt;br /&gt;&amp;emsp;6.10 NORDION&lt;br /&gt;&amp;emsp;6.11 ECKERT &amp; ZIEGER&lt;br /&gt;&amp;emsp;6.12 ACROTECH BIOPHARMA&lt;br /&gt;&amp;emsp;6.13 BLUE EARTH DIAGNOSTICS&lt;br /&gt;&amp;emsp;6.14 ZIONEXA&lt;br /&gt;&amp;emsp;6.15 BAYER AG&lt;br /&gt;&amp;emsp;6.16 JUBILANT PHARMA LIMITED&lt;br /&gt;&amp;emsp;6.17 AND CARDINAL HEALTH&lt;br /&gt;&lt;br /&gt;&lt;strong&gt;Chapter 7: Global Oncology Radiopharmaceuticals Market By Region&lt;/strong&gt;&lt;br /&gt;&amp;emsp;7.1 Overview&lt;br /&gt;&amp;emsp;&lt;strong&gt;7.2. North America Oncology Radiopharmaceuticals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Radium-223 dichloride&lt;br /&gt;&amp;emsp;&amp;emsp;7.2.4.2  Sodium iodide I-131&lt;br /&gt;&amp;emsp;&amp;emsp;7.2.4.3  Lobenguane iodine-131&lt;br /&gt;&amp;emsp;&amp;emsp;7.2.4.4  Lutetium-177&lt;br /&gt;&amp;emsp;&amp;emsp;7.2.4.5  Yttrium-90&lt;br /&gt;&amp;emsp;&amp;emsp;7.2.4.6  Fludeoxyglucose F 18&lt;br /&gt;&amp;emsp;&amp;emsp;7.2.4.7  Gallium Citrate Ga 67&lt;br /&gt;&amp;emsp;&amp;emsp;7.2.4.8  Technetium-99m&lt;br /&gt;&amp;emsp;&amp;emsp;7.2.4.9  and Others&lt;br /&gt;&amp;emsp;&amp;emsp;7.2.5 Historic and Forecasted Market Size By Application&lt;br /&gt;&amp;emsp;&amp;emsp;7.2.5.1 Oral and Intravenous&lt;br /&gt;&amp;emsp;&amp;emsp;7.2.6 Historic and Forecast Market Size by Country&lt;br /&gt;&amp;emsp;&amp;emsp;7.2.6.1 US&lt;br /&gt;&amp;emsp;&amp;emsp;7.2.6.2 Canada&lt;br /&gt;&amp;emsp;&amp;emsp;7.2.6.3 Mexico&lt;br /&gt;&amp;emsp;&lt;strong&gt;7.3. Eastern Europe Oncology Radiopharmaceuticals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Radium-223 dichloride&lt;br /&gt;&amp;emsp;&amp;emsp;7.3.4.2  Sodium iodide I-131&lt;br /&gt;&amp;emsp;&amp;emsp;7.3.4.3  Lobenguane iodine-131&lt;br /&gt;&amp;emsp;&amp;emsp;7.3.4.4  Lutetium-177&lt;br /&gt;&amp;emsp;&amp;emsp;7.3.4.5  Yttrium-90&lt;br /&gt;&amp;emsp;&amp;emsp;7.3.4.6  Fludeoxyglucose F 18&lt;br /&gt;&amp;emsp;&amp;emsp;7.3.4.7  Gallium Citrate Ga 67&lt;br /&gt;&amp;emsp;&amp;emsp;7.3.4.8  Technetium-99m&lt;br /&gt;&amp;emsp;&amp;emsp;7.3.4.9  and Others&lt;br /&gt;&amp;emsp;&amp;emsp;7.3.5 Historic and Forecasted Market Size By Application&lt;br /&gt;&amp;emsp;&amp;emsp;7.3.5.1 Oral and Intravenous&lt;br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Oncology Radiopharmaceuticals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Radium-223 dichloride&lt;br /&gt;&amp;emsp;&amp;emsp;7.4.4.2  Sodium iodide I-131&lt;br /&gt;&amp;emsp;&amp;emsp;7.4.4.3  Lobenguane iodine-131&lt;br /&gt;&amp;emsp;&amp;emsp;7.4.4.4  Lutetium-177&lt;br /&gt;&amp;emsp;&amp;emsp;7.4.4.5  Yttrium-90&lt;br /&gt;&amp;emsp;&amp;emsp;7.4.4.6  Fludeoxyglucose F 18&lt;br /&gt;&amp;emsp;&amp;emsp;7.4.4.7  Gallium Citrate Ga 67&lt;br /&gt;&amp;emsp;&amp;emsp;7.4.4.8  Technetium-99m&lt;br /&gt;&amp;emsp;&amp;emsp;7.4.4.9  and Others&lt;br /&gt;&amp;emsp;&amp;emsp;7.4.5 Historic and Forecasted Market Size By Application&lt;br /&gt;&amp;emsp;&amp;emsp;7.4.5.1 Oral and Intravenous&lt;br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Oncology Radiopharmaceuticals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Radium-223 dichloride&lt;br /&gt;&amp;emsp;&amp;emsp;7.5.4.2  Sodium iodide I-131&lt;br /&gt;&amp;emsp;&amp;emsp;7.5.4.3  Lobenguane iodine-131&lt;br /&gt;&amp;emsp;&amp;emsp;7.5.4.4  Lutetium-177&lt;br /&gt;&amp;emsp;&amp;emsp;7.5.4.5  Yttrium-90&lt;br /&gt;&amp;emsp;&amp;emsp;7.5.4.6  Fludeoxyglucose F 18&lt;br /&gt;&amp;emsp;&amp;emsp;7.5.4.7  Gallium Citrate Ga 67&lt;br /&gt;&amp;emsp;&amp;emsp;7.5.4.8  Technetium-99m&lt;br /&gt;&amp;emsp;&amp;emsp;7.5.4.9  and Others&lt;br /&gt;&amp;emsp;&amp;emsp;7.5.5 Historic and Forecasted Market Size By Application&lt;br /&gt;&amp;emsp;&amp;emsp;7.5.5.1 Oral and Intravenous&lt;br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Oncology Radiopharmaceuticals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Radium-223 dichloride&lt;br /&gt;&amp;emsp;&amp;emsp;7.6.4.2  Sodium iodide I-131&lt;br /&gt;&amp;emsp;&amp;emsp;7.6.4.3  Lobenguane iodine-131&lt;br /&gt;&amp;emsp;&amp;emsp;7.6.4.4  Lutetium-177&lt;br /&gt;&amp;emsp;&amp;emsp;7.6.4.5  Yttrium-90&lt;br /&gt;&amp;emsp;&amp;emsp;7.6.4.6  Fludeoxyglucose F 18&lt;br /&gt;&amp;emsp;&amp;emsp;7.6.4.7  Gallium Citrate Ga 67&lt;br /&gt;&amp;emsp;&amp;emsp;7.6.4.8  Technetium-99m&lt;br /&gt;&amp;emsp;&amp;emsp;7.6.4.9  and Others&lt;br /&gt;&amp;emsp;&amp;emsp;7.6.5 Historic and Forecasted Market Size By Application&lt;br /&gt;&amp;emsp;&amp;emsp;7.6.5.1 Oral and Intravenous&lt;br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Oncology Radiopharmaceuticals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Radium-223 dichloride&lt;br /&gt;&amp;emsp;&amp;emsp;7.7.4.2  Sodium iodide I-131&lt;br /&gt;&amp;emsp;&amp;emsp;7.7.4.3  Lobenguane iodine-131&lt;br /&gt;&amp;emsp;&amp;emsp;7.7.4.4  Lutetium-177&lt;br /&gt;&amp;emsp;&amp;emsp;7.7.4.5  Yttrium-90&lt;br /&gt;&amp;emsp;&amp;emsp;7.7.4.6  Fludeoxyglucose F 18&lt;br /&gt;&amp;emsp;&amp;emsp;7.7.4.7  Gallium Citrate Ga 67&lt;br /&gt;&amp;emsp;&amp;emsp;7.7.4.8  Technetium-99m&lt;br /&gt;&amp;emsp;&amp;emsp;7.7.4.9  and Others&lt;br /&gt;&amp;emsp;&amp;emsp;7.7.5 Historic and Forecasted Market Size By Application&lt;br /&gt;&amp;emsp;&amp;emsp;7.7.5.1 Oral and Intravenous&lt;br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</si>
  <si>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Targeted Therapy Market by Type&lt;/strong&gt;&lt;br /&gt;&amp;emsp;4.1 Targeted Therapy Market Snapshot and Growth Engine&lt;br /&gt;&amp;emsp;4.2 Targeted Therapy Market Overview&lt;br /&gt;&amp;emsp;4.3 Small Molecule Medicines and Monoclonal Antibodies&lt;br /&gt;&amp;emsp;&amp;emsp;4.3.1 Introduction and Market Overview&lt;br /&gt;&amp;emsp;&amp;emsp;4.3.2 Historic and Forecasted Market Size in Value USD and Volume Units (2017-2032F)&lt;br /&gt;&amp;emsp;&amp;emsp;4.3.3 Key Market Trends, Growth Factors and Opportunities&lt;br /&gt;&amp;emsp;&amp;emsp;4.3.4 Small Molecule Medicines and Monoclonal Antibodies: Geographic Segmentation Analysis&lt;br /&gt;&lt;br /&gt;&lt;strong&gt;Chapter 5: Targeted Therapy Market by Application&lt;/strong&gt;&lt;br /&gt;&amp;emsp;5.1 Targeted Therapy Market Snapshot and Growth Engine&lt;br /&gt;&amp;emsp;5.2 Targeted Therapy Market Overview&lt;br /&gt;&amp;emsp;5.3 Breast Cancer&lt;br /&gt;&amp;emsp;&amp;emsp;5.3.1 Introduction and Market Overview&lt;br /&gt;&amp;emsp;&amp;emsp;5.3.2 Historic and Forecasted Market Size in Value USD and Volume Units (2017-2032F)&lt;br /&gt;&amp;emsp;&amp;emsp;5.3.3 Key Market Trends, Growth Factors and Opportunities&lt;br /&gt;&amp;emsp;&amp;emsp;5.3.4 Breast Cancer: Geographic Segmentation Analysis&lt;br /&gt;&amp;emsp;5.4  Colorectal Cancer&lt;br /&gt;&amp;emsp;&amp;emsp;5.4.1 Introduction and Market Overview&lt;br /&gt;&amp;emsp;&amp;emsp;5.4.2 Historic and Forecasted Market Size in Value USD and Volume Units (2017-2032F)&lt;br /&gt;&amp;emsp;&amp;emsp;5.4.3 Key Market Trends, Growth Factors and Opportunities&lt;br /&gt;&amp;emsp;&amp;emsp;5.4.4  Colorectal Cancer: Geographic Segmentation Analysis&lt;br /&gt;&amp;emsp;5.5  Leukemia&lt;br /&gt;&amp;emsp;&amp;emsp;5.5.1 Introduction and Market Overview&lt;br /&gt;&amp;emsp;&amp;emsp;5.5.2 Historic and Forecasted Market Size in Value USD and Volume Units (2017-2032F)&lt;br /&gt;&amp;emsp;&amp;emsp;5.5.3 Key Market Trends, Growth Factors and Opportunities&lt;br /&gt;&amp;emsp;&amp;emsp;5.5.4  Leukemia: Geographic Segmentation Analysis&lt;br /&gt;&amp;emsp;5.6  Lung Cancer&lt;br /&gt;&amp;emsp;&amp;emsp;5.6.1 Introduction and Market Overview&lt;br /&gt;&amp;emsp;&amp;emsp;5.6.2 Historic and Forecasted Market Size in Value USD and Volume Units (2017-2032F)&lt;br /&gt;&amp;emsp;&amp;emsp;5.6.3 Key Market Trends, Growth Factors and Opportunities&lt;br /&gt;&amp;emsp;&amp;emsp;5.6.4  Lung Cancer: Geographic Segmentation Analysis&lt;br /&gt;&amp;emsp;5.7  Lymphoma&lt;br /&gt;&amp;emsp;&amp;emsp;5.7.1 Introduction and Market Overview&lt;br /&gt;&amp;emsp;&amp;emsp;5.7.2 Historic and Forecasted Market Size in Value USD and Volume Units (2017-2032F)&lt;br /&gt;&amp;emsp;&amp;emsp;5.7.3 Key Market Trends, Growth Factors and Opportunities&lt;br /&gt;&amp;emsp;&amp;emsp;5.7.4  Lymphoma: Geographic Segmentation Analysis&lt;br /&gt;&amp;emsp;5.8  Renal Cancer&lt;br /&gt;&amp;emsp;&amp;emsp;5.8.1 Introduction and Market Overview&lt;br /&gt;&amp;emsp;&amp;emsp;5.8.2 Historic and Forecasted Market Size in Value USD and Volume Units (2017-2032F)&lt;br /&gt;&amp;emsp;&amp;emsp;5.8.3 Key Market Trends, Growth Factors and Opportunities&lt;br /&gt;&amp;emsp;&amp;emsp;5.8.4  Renal Cancer: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Targeted Therapy Market Share by Manufacturer (2023)&lt;br /&gt;&amp;emsp;&amp;emsp;6.1.3 Industry BCG Matrix&lt;br /&gt;&amp;emsp;&amp;emsp;6.1.4 Heat Map Analysis&lt;br /&gt;&amp;emsp;&amp;emsp;6.1.5 Mergers and Acquisitions&lt;br /&gt;&amp;emsp;&amp;emsp;&lt;br /&gt;&amp;emsp;6.2 AMGEN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 PLC&lt;br /&gt;&amp;emsp;6.4 SANOFI&lt;br /&gt;&amp;emsp;6.5 TAKEDA PHARMACEUTICAL COMPANY LIMITED&lt;br /&gt;&amp;emsp;6.6 MERCK &amp; CO.&lt;br /&gt;&amp;emsp;6.7 INC.&lt;br /&gt;&amp;emsp;6.8 NOVARTIS AG&lt;br /&gt;&amp;emsp;6.9 PFIZER INC.&lt;br /&gt;&amp;emsp;6.10 F. HOFFMANN-LA ROCHE LTD&lt;br /&gt;&amp;emsp;6.11 ASTRAZENECA&lt;br /&gt;&amp;emsp;6.12 SEAGEN INC.&lt;br /&gt;&amp;emsp;6.13 BAYER AG&lt;br /&gt;&amp;emsp;6.14 AND BRISTOL MYERS SQUIBB&lt;br /&gt;&lt;br /&gt;&lt;strong&gt;Chapter 7: Global Targeted Therapy Market By Region&lt;/strong&gt;&lt;br /&gt;&amp;emsp;7.1 Overview&lt;br /&gt;&amp;emsp;&lt;strong&gt;7.2. North America Targeted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Small Molecule Medicines and Monoclonal Antibodies&lt;br /&gt;&amp;emsp;&amp;emsp;7.2.5 Historic and Forecasted Market Size By Application&lt;br /&gt;&amp;emsp;&amp;emsp;7.2.5.1 Breast Cancer&lt;br /&gt;&amp;emsp;&amp;emsp;7.2.5.2  Colorectal Cancer&lt;br /&gt;&amp;emsp;&amp;emsp;7.2.5.3  Leukemia&lt;br /&gt;&amp;emsp;&amp;emsp;7.2.5.4  Lung Cancer&lt;br /&gt;&amp;emsp;&amp;emsp;7.2.5.5  Lymphoma&lt;br /&gt;&amp;emsp;&amp;emsp;7.2.5.6  Renal Cancer&lt;br /&gt;&amp;emsp;&amp;emsp;7.2.5.7  and Others&lt;br /&gt;&amp;emsp;&amp;emsp;7.2.6 Historic and Forecast Market Size by Country&lt;br /&gt;&amp;emsp;&amp;emsp;7.2.6.1 US&lt;br /&gt;&amp;emsp;&amp;emsp;7.2.6.2 Canada&lt;br /&gt;&amp;emsp;&amp;emsp;7.2.6.3 Mexico&lt;br /&gt;&amp;emsp;&lt;strong&gt;7.3. Eastern Europe Targeted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Small Molecule Medicines and Monoclonal Antibodies&lt;br /&gt;&amp;emsp;&amp;emsp;7.3.5 Historic and Forecasted Market Size By Application&lt;br /&gt;&amp;emsp;&amp;emsp;7.3.5.1 Breast Cancer&lt;br /&gt;&amp;emsp;&amp;emsp;7.3.5.2  Colorectal Cancer&lt;br /&gt;&amp;emsp;&amp;emsp;7.3.5.3  Leukemia&lt;br /&gt;&amp;emsp;&amp;emsp;7.3.5.4  Lung Cancer&lt;br /&gt;&amp;emsp;&amp;emsp;7.3.5.5  Lymphoma&lt;br /&gt;&amp;emsp;&amp;emsp;7.3.5.6  Renal Cancer&lt;br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Targeted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Small Molecule Medicines and Monoclonal Antibodies&lt;br /&gt;&amp;emsp;&amp;emsp;7.4.5 Historic and Forecasted Market Size By Application&lt;br /&gt;&amp;emsp;&amp;emsp;7.4.5.1 Breast Cancer&lt;br /&gt;&amp;emsp;&amp;emsp;7.4.5.2  Colorectal Cancer&lt;br /&gt;&amp;emsp;&amp;emsp;7.4.5.3  Leukemia&lt;br /&gt;&amp;emsp;&amp;emsp;7.4.5.4  Lung Cancer&lt;br /&gt;&amp;emsp;&amp;emsp;7.4.5.5  Lymphoma&lt;br /&gt;&amp;emsp;&amp;emsp;7.4.5.6  Renal Cancer&lt;br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Targeted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Small Molecule Medicines and Monoclonal Antibodies&lt;br /&gt;&amp;emsp;&amp;emsp;7.5.5 Historic and Forecasted Market Size By Application&lt;br /&gt;&amp;emsp;&amp;emsp;7.5.5.1 Breast Cancer&lt;br /&gt;&amp;emsp;&amp;emsp;7.5.5.2  Colorectal Cancer&lt;br /&gt;&amp;emsp;&amp;emsp;7.5.5.3  Leukemia&lt;br /&gt;&amp;emsp;&amp;emsp;7.5.5.4  Lung Cancer&lt;br /&gt;&amp;emsp;&amp;emsp;7.5.5.5  Lymphoma&lt;br /&gt;&amp;emsp;&amp;emsp;7.5.5.6  Renal Cancer&lt;br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Targeted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Small Molecule Medicines and Monoclonal Antibodies&lt;br /&gt;&amp;emsp;&amp;emsp;7.6.5 Historic and Forecasted Market Size By Application&lt;br /&gt;&amp;emsp;&amp;emsp;7.6.5.1 Breast Cancer&lt;br /&gt;&amp;emsp;&amp;emsp;7.6.5.2  Colorectal Cancer&lt;br /&gt;&amp;emsp;&amp;emsp;7.6.5.3  Leukemia&lt;br /&gt;&amp;emsp;&amp;emsp;7.6.5.4  Lung Cancer&lt;br /&gt;&amp;emsp;&amp;emsp;7.6.5.5  Lymphoma&lt;br /&gt;&amp;emsp;&amp;emsp;7.6.5.6  Renal Cancer&lt;br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Targeted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Small Molecule Medicines and Monoclonal Antibodies&lt;br /&gt;&amp;emsp;&amp;emsp;7.7.5 Historic and Forecasted Market Size By Application&lt;br /&gt;&amp;emsp;&amp;emsp;7.7.5.1 Breast Cancer&lt;br /&gt;&amp;emsp;&amp;emsp;7.7.5.2  Colorectal Cancer&lt;br /&gt;&amp;emsp;&amp;emsp;7.7.5.3  Leukemia&lt;br /&gt;&amp;emsp;&amp;emsp;7.7.5.4  Lung Cancer&lt;br /&gt;&amp;emsp;&amp;emsp;7.7.5.5  Lymphoma&lt;br /&gt;&amp;emsp;&amp;emsp;7.7.5.6  Renal Cancer&lt;br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</si>
  <si>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Ankylosing Spondylitis Market by Type&lt;/strong&gt;&lt;br /&gt;&amp;emsp;4.1 Ankylosing Spondylitis Market Snapshot and Growth Engine&lt;br /&gt;&amp;emsp;4.2 Ankylosing Spondylitis Market Overview&lt;br /&gt;&amp;emsp;4.3 Nonsteroidal Anti-inflammatory Drugs (NSAIDs&lt;br /&gt;&amp;emsp;&amp;emsp;4.3.1 Introduction and Market Overview&lt;br /&gt;&amp;emsp;&amp;emsp;4.3.2 Historic and Forecasted Market Size in Value USD and Volume Units (2017-2032F)&lt;br /&gt;&amp;emsp;&amp;emsp;4.3.3 Key Market Trends, Growth Factors and Opportunities&lt;br /&gt;&amp;emsp;&amp;emsp;4.3.4 Nonsteroidal Anti-inflammatory Drugs (NSAIDs: Geographic Segmentation Analysis&lt;br /&gt;&lt;br /&gt;&lt;strong&gt;Chapter 5: Ankylosing Spondylitis Market by Application&lt;/strong&gt;&lt;br /&gt;&amp;emsp;5.1 Ankylosing Spondylitis Market Snapshot and Growth Engine&lt;br /&gt;&amp;emsp;5.2 Ankylosing Spondylitis Market Overview&lt;br /&gt;&amp;emsp;5.3 DMARDs&lt;br /&gt;&amp;emsp;&amp;emsp;5.3.1 Introduction and Market Overview&lt;br /&gt;&amp;emsp;&amp;emsp;5.3.2 Historic and Forecasted Market Size in Value USD and Volume Units (2017-2032F)&lt;br /&gt;&amp;emsp;&amp;emsp;5.3.3 Key Market Trends, Growth Factors and Opportunities&lt;br /&gt;&amp;emsp;&amp;emsp;5.3.4 DMARDs: Geographic Segmentation Analysis&lt;br /&gt;&lt;br /&gt;&lt;strong&gt;Chapter 6: Company Profiles and Competitive Analysis&lt;/strong&gt;&lt;br /&gt;&amp;emsp;6.1 Competitive Landscape&lt;br /&gt;&amp;emsp;&amp;emsp;6.1.1 Competitive Benchmarking&lt;br /&gt;&amp;emsp;&amp;emsp;6.1.2 Ankylosing Spondylitis Market Share by Manufacturer (2023)&lt;br /&gt;&amp;emsp;&amp;emsp;6.1.3 Industry BCG Matrix&lt;br /&gt;&amp;emsp;&amp;emsp;6.1.4 Heat Map Analysis&lt;br /&gt;&amp;emsp;&amp;emsp;6.1.5 Mergers and Acquisitions&lt;br /&gt;&amp;emsp;&amp;emsp;&lt;br /&gt;&amp;emsp;6.2 AMGEN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 INC.&lt;br /&gt;&amp;emsp;6.4 PFIZER INC.&lt;br /&gt;&amp;emsp;6.5 NOVARTIS AG&lt;br /&gt;&amp;emsp;6.6 BRISTOL-MYERS SQUIBB COMPANY&lt;br /&gt;&amp;emsp;6.7 CELGENE CORPORATION&lt;br /&gt;&amp;emsp;6.8 ELI LILLY AND COMPANY&lt;br /&gt;&amp;emsp;6.9 CIPLA INC.&lt;br /&gt;&amp;emsp;6.10 EMCURE PHARMACEUTICALS&lt;br /&gt;&amp;emsp;6.11 TORRENT PHARMACEUTICALS LTD.&lt;br /&gt;&amp;emsp;6.12 UCB S.A.&lt;br /&gt;&amp;emsp;6.13 SUZHOU ZELGEN BIOPHARMACEUTICALS CO.&lt;br /&gt;&amp;emsp;6.14 LTD.&lt;br /&gt;&amp;emsp;6.15 HENGRUI USA&lt;br /&gt;&amp;emsp;6.16 AND JOHNSON &amp; JOHNSON SERVICES&lt;br /&gt;&amp;emsp;6.17 INC.&lt;br /&gt;&lt;br /&gt;&lt;strong&gt;Chapter 7: Global Ankylosing Spondylitis Market By Region&lt;/strong&gt;&lt;br /&gt;&amp;emsp;7.1 Overview&lt;br /&gt;&amp;emsp;&lt;strong&gt;7.2. North America Ankylosing Spondylitis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Nonsteroidal Anti-inflammatory Drugs (NSAIDs&lt;br /&gt;&amp;emsp;&amp;emsp;7.2.5 Historic and Forecasted Market Size By Application&lt;br /&gt;&amp;emsp;&amp;emsp;7.2.5.1 DMARDs&lt;br /&gt;&amp;emsp;&amp;emsp;7.2.6 Historic and Forecast Market Size by Country&lt;br /&gt;&amp;emsp;&amp;emsp;7.2.6.1 US&lt;br /&gt;&amp;emsp;&amp;emsp;7.2.6.2 Canada&lt;br /&gt;&amp;emsp;&amp;emsp;7.2.6.3 Mexico&lt;br /&gt;&amp;emsp;&lt;strong&gt;7.3. Eastern Europe Ankylosing Spondylitis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Nonsteroidal Anti-inflammatory Drugs (NSAIDs&lt;br /&gt;&amp;emsp;&amp;emsp;7.3.5 Historic and Forecasted Market Size By Application&lt;br /&gt;&amp;emsp;&amp;emsp;7.3.5.1 DMARDs&lt;br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Ankylosing Spondylitis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Nonsteroidal Anti-inflammatory Drugs (NSAIDs&lt;br /&gt;&amp;emsp;&amp;emsp;7.4.5 Historic and Forecasted Market Size By Application&lt;br /&gt;&amp;emsp;&amp;emsp;7.4.5.1 DMARDs&lt;br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Ankylosing Spondylitis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Nonsteroidal Anti-inflammatory Drugs (NSAIDs&lt;br /&gt;&amp;emsp;&amp;emsp;7.5.5 Historic and Forecasted Market Size By Application&lt;br /&gt;&amp;emsp;&amp;emsp;7.5.5.1 DMARDs&lt;br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Ankylosing Spondylitis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Nonsteroidal Anti-inflammatory Drugs (NSAIDs&lt;br /&gt;&amp;emsp;&amp;emsp;7.6.5 Historic and Forecasted Market Size By Application&lt;br /&gt;&amp;emsp;&amp;emsp;7.6.5.1 DMARDs&lt;br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Ankylosing Spondylitis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Nonsteroidal Anti-inflammatory Drugs (NSAIDs&lt;br /&gt;&amp;emsp;&amp;emsp;7.7.5 Historic and Forecasted Market Size By Application&lt;br /&gt;&amp;emsp;&amp;emsp;7.7.5.1 DMARDs&lt;br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</si>
  <si>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Avascular Necrosis Market by Type&lt;/strong&gt;&lt;br /&gt;&amp;emsp;4.1 Avascular Necrosis Market Snapshot and Growth Engine&lt;br /&gt;&amp;emsp;4.2 Avascular Necrosis Market Overview&lt;br /&gt;&amp;emsp;4.3 Non-steroidal anti-inflammatory drugs (Ibuprofen&lt;br /&gt;&amp;emsp;&amp;emsp;4.3.1 Introduction and Market Overview&lt;br /&gt;&amp;emsp;&amp;emsp;4.3.2 Historic and Forecasted Market Size in Value USD and Volume Units (2017-2032F)&lt;br /&gt;&amp;emsp;&amp;emsp;4.3.3 Key Market Trends, Growth Factors and Opportunities&lt;br /&gt;&amp;emsp;&amp;emsp;4.3.4 Non-steroidal anti-inflammatory drugs (Ibuprofen: Geographic Segmentation Analysis&lt;br /&gt;&amp;emsp;4.4  and Naproxen Sodium&lt;br /&gt;&amp;emsp;&amp;emsp;4.4.1 Introduction and Market Overview&lt;br /&gt;&amp;emsp;&amp;emsp;4.4.2 Historic and Forecasted Market Size in Value USD and Volume Units (2017-2032F)&lt;br /&gt;&amp;emsp;&amp;emsp;4.4.3 Key Market Trends, Growth Factors and Opportunities&lt;br /&gt;&amp;emsp;&amp;emsp;4.4.4  and Naproxen Sodium: Geographic Segmentation Analysis&lt;br /&gt;&lt;br /&gt;&lt;strong&gt;Chapter 5: Avascular Necrosis Market by Application&lt;/strong&gt;&lt;br /&gt;&amp;emsp;5.1 Avascular Necrosis Market Snapshot and Growth Engine&lt;br /&gt;&amp;emsp;5.2 Avascular Necrosis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Injectable&lt;br /&gt;&amp;emsp;&amp;emsp;5.4.1 Introduction and Market Overview&lt;br /&gt;&amp;emsp;&amp;emsp;5.4.2 Historic and Forecasted Market Size in Value USD and Volume Units (2017-2032F)&lt;br /&gt;&amp;emsp;&amp;emsp;5.4.3 Key Market Trends, Growth Factors and Opportunities&lt;br /&gt;&amp;emsp;&amp;emsp;5.4.4  Injectable: Geographic Segmentation Analysis&lt;br /&gt;&lt;br /&gt;&lt;strong&gt;Chapter 6: Company Profiles and Competitive Analysis&lt;/strong&gt;&lt;br /&gt;&amp;emsp;6.1 Competitive Landscape&lt;br /&gt;&amp;emsp;&amp;emsp;6.1.1 Competitive Benchmarking&lt;br /&gt;&amp;emsp;&amp;emsp;6.1.2 Avascular Necrosis Market Share by Manufacturer (2023)&lt;br /&gt;&amp;emsp;&amp;emsp;6.1.3 Industry BCG Matrix&lt;br /&gt;&amp;emsp;&amp;emsp;6.1.4 Heat Map Analysis&lt;br /&gt;&amp;emsp;&amp;emsp;6.1.5 Mergers and Acquisitions&lt;br /&gt;&amp;emsp;&amp;emsp;&lt;br /&gt;&amp;emsp;6.2 TEVA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 REDDY’S LABORATORIES LTD.&lt;br /&gt;&amp;emsp;6.4 SOLARA ACTIVE PHARMA SCIENCES LIMITED&lt;br /&gt;&amp;emsp;6.5 BAYER AG&lt;br /&gt;&amp;emsp;6.6 ROCHEM INTERNATIONAL INC.&lt;br /&gt;&amp;emsp;6.7 ALKEM LABS.&lt;br /&gt;&amp;emsp;6.8 DWARKESH PHARMACEUTICALS PRIVATE LIMITED.&lt;br /&gt;&amp;emsp;6.9 NOVARTIS AG&lt;br /&gt;&amp;emsp;6.10 GSK&lt;br /&gt;&amp;emsp;6.11 PFIZER&lt;br /&gt;&amp;emsp;6.12 INC&lt;br /&gt;&lt;br /&gt;&lt;strong&gt;Chapter 7: Global Avascular Necrosis Market By Region&lt;/strong&gt;&lt;br /&gt;&amp;emsp;7.1 Overview&lt;br /&gt;&amp;emsp;&lt;strong&gt;7.2. North America Avascular Necrosis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Non-steroidal anti-inflammatory drugs (Ibuprofen&lt;br /&gt;&amp;emsp;&amp;emsp;7.2.4.2  and Naproxen Sodium&lt;br /&gt;&amp;emsp;&amp;emsp;7.2.5 Historic and Forecasted Market Size By Application&lt;br /&gt;&amp;emsp;&amp;emsp;7.2.5.1 Oral&lt;br /&gt;&amp;emsp;&amp;emsp;7.2.5.2  Injectable&lt;br /&gt;&amp;emsp;&amp;emsp;7.2.6 Historic and Forecast Market Size by Country&lt;br /&gt;&amp;emsp;&amp;emsp;7.2.6.1 US&lt;br /&gt;&amp;emsp;&amp;emsp;7.2.6.2 Canada&lt;br /&gt;&amp;emsp;&amp;emsp;7.2.6.3 Mexico&lt;br /&gt;&amp;emsp;&lt;strong&gt;7.3. Eastern Europe Avascular Necrosis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Non-steroidal anti-inflammatory drugs (Ibuprofen&lt;br /&gt;&amp;emsp;&amp;emsp;7.3.4.2  and Naproxen Sodium&lt;br /&gt;&amp;emsp;&amp;emsp;7.3.5 Historic and Forecasted Market Size By Application&lt;br /&gt;&amp;emsp;&amp;emsp;7.3.5.1 Oral&lt;br /&gt;&amp;emsp;&amp;emsp;7.3.5.2  Injectable&lt;br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Avascular Necrosis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Non-steroidal anti-inflammatory drugs (Ibuprofen&lt;br /&gt;&amp;emsp;&amp;emsp;7.4.4.2  and Naproxen Sodium&lt;br /&gt;&amp;emsp;&amp;emsp;7.4.5 Historic and Forecasted Market Size By Application&lt;br /&gt;&amp;emsp;&amp;emsp;7.4.5.1 Oral&lt;br /&gt;&amp;emsp;&amp;emsp;7.4.5.2  Injectable&lt;br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Avascular Necrosis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Non-steroidal anti-inflammatory drugs (Ibuprofen&lt;br /&gt;&amp;emsp;&amp;emsp;7.5.4.2  and Naproxen Sodium&lt;br /&gt;&amp;emsp;&amp;emsp;7.5.5 Historic and Forecasted Market Size By Application&lt;br /&gt;&amp;emsp;&amp;emsp;7.5.5.1 Oral&lt;br /&gt;&amp;emsp;&amp;emsp;7.5.5.2  Injectable&lt;br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Avascular Necrosis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Non-steroidal anti-inflammatory drugs (Ibuprofen&lt;br /&gt;&amp;emsp;&amp;emsp;7.6.4.2  and Naproxen Sodium&lt;br /&gt;&amp;emsp;&amp;emsp;7.6.5 Historic and Forecasted Market Size By Application&lt;br /&gt;&amp;emsp;&amp;emsp;7.6.5.1 Oral&lt;br /&gt;&amp;emsp;&amp;emsp;7.6.5.2  Injectable&lt;br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Avascular Necrosis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Non-steroidal anti-inflammatory drugs (Ibuprofen&lt;br /&gt;&amp;emsp;&amp;emsp;7.7.4.2  and Naproxen Sodium&lt;br /&gt;&amp;emsp;&amp;emsp;7.7.5 Historic and Forecasted Market Size By Application&lt;br /&gt;&amp;emsp;&amp;emsp;7.7.5.1 Oral&lt;br /&gt;&amp;emsp;&amp;emsp;7.7.5.2  Injectable&lt;br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</si>
  <si>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Muscle Spasticity Market by Type&lt;/strong&gt;&lt;br /&gt;&amp;emsp;4.1 Muscle Spasticity Market Snapshot and Growth Engine&lt;br /&gt;&amp;emsp;4.2 Muscle Spasticity Market Overview&lt;br /&gt;&amp;emsp;4.3 Baclofen&lt;br /&gt;&amp;emsp;&amp;emsp;4.3.1 Introduction and Market Overview&lt;br /&gt;&amp;emsp;&amp;emsp;4.3.2 Historic and Forecasted Market Size in Value USD and Volume Units (2017-2032F)&lt;br /&gt;&amp;emsp;&amp;emsp;4.3.3 Key Market Trends, Growth Factors and Opportunities&lt;br /&gt;&amp;emsp;&amp;emsp;4.3.4 Baclofen: Geographic Segmentation Analysis&lt;br /&gt;&amp;emsp;4.4  Botulinum Toxin&lt;br /&gt;&amp;emsp;&amp;emsp;4.4.1 Introduction and Market Overview&lt;br /&gt;&amp;emsp;&amp;emsp;4.4.2 Historic and Forecasted Market Size in Value USD and Volume Units (2017-2032F)&lt;br /&gt;&amp;emsp;&amp;emsp;4.4.3 Key Market Trends, Growth Factors and Opportunities&lt;br /&gt;&amp;emsp;&amp;emsp;4.4.4  Botulinum Toxin: Geographic Segmentation Analysis&lt;br /&gt;&amp;emsp;4.5  Diazepam&lt;br /&gt;&amp;emsp;&amp;emsp;4.5.1 Introduction and Market Overview&lt;br /&gt;&amp;emsp;&amp;emsp;4.5.2 Historic and Forecasted Market Size in Value USD and Volume Units (2017-2032F)&lt;br /&gt;&amp;emsp;&amp;emsp;4.5.3 Key Market Trends, Growth Factors and Opportunities&lt;br /&gt;&amp;emsp;&amp;emsp;4.5.4  Diazepam: Geographic Segmentation Analysis&lt;br /&gt;&amp;emsp;4.6  Tizanidine&lt;br /&gt;&amp;emsp;&amp;emsp;4.6.1 Introduction and Market Overview&lt;br /&gt;&amp;emsp;&amp;emsp;4.6.2 Historic and Forecasted Market Size in Value USD and Volume Units (2017-2032F)&lt;br /&gt;&amp;emsp;&amp;emsp;4.6.3 Key Market Trends, Growth Factors and Opportunities&lt;br /&gt;&amp;emsp;&amp;emsp;4.6.4  Tizanidine: Geographic Segmentation Analysis&lt;br /&gt;&amp;emsp;4.7  Dantrolene Sodium&lt;br /&gt;&amp;emsp;&amp;emsp;4.7.1 Introduction and Market Overview&lt;br /&gt;&amp;emsp;&amp;emsp;4.7.2 Historic and Forecasted Market Size in Value USD and Volume Units (2017-2032F)&lt;br /&gt;&amp;emsp;&amp;emsp;4.7.3 Key Market Trends, Growth Factors and Opportunities&lt;br /&gt;&amp;emsp;&amp;emsp;4.7.4  Dantrolene Sodium: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Muscle Spasticity Market by Application&lt;/strong&gt;&lt;br /&gt;&amp;emsp;5.1 Muscle Spasticity Market Snapshot and Growth Engine&lt;br /&gt;&amp;emsp;5.2 Muscle Spasticity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Intramuscular&lt;br /&gt;&amp;emsp;&amp;emsp;5.4.1 Introduction and Market Overview&lt;br /&gt;&amp;emsp;&amp;emsp;5.4.2 Historic and Forecasted Market Size in Value USD and Volume Units (2017-2032F)&lt;br /&gt;&amp;emsp;&amp;emsp;5.4.3 Key Market Trends, Growth Factors and Opportunities&lt;br /&gt;&amp;emsp;&amp;emsp;5.4.4  Intramuscular: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Muscle Spasticity Market Share by Manufacturer (2023)&lt;br /&gt;&amp;emsp;&amp;emsp;6.1.3 Industry BCG Matrix&lt;br /&gt;&amp;emsp;&amp;emsp;6.1.4 Heat Map Analysis&lt;br /&gt;&amp;emsp;&amp;emsp;6.1.5 Mergers and Acquisitions&lt;br /&gt;&amp;emsp;&amp;emsp;&lt;br /&gt;&amp;emsp;6.2 IPSEN PHARMA&lt;br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ALLERGAN&lt;br /&gt;&amp;emsp;6.4 ACORDA THERAPEUTICS&lt;br /&gt;&amp;emsp;6.5 INC.&lt;br /&gt;&amp;emsp;6.6 MERZ PHARMA&lt;br /&gt;&amp;emsp;6.7 TEVA PHARMACEUTICAL INDUSTRIES LTD.&lt;br /&gt;&amp;emsp;6.8 NOVARTIS AG&lt;br /&gt;&amp;emsp;6.9 SUN PHARMACEUTICAL INDUSTRIES LTD.&lt;br /&gt;&amp;emsp;6.10 BEXIMCO PHARMACEUTICALS LTD.&lt;br /&gt;&amp;emsp;6.11 JOHNSON &amp; JOHNSON PRIVATE LIMITED&lt;br /&gt;&amp;emsp;6.12 ZYDUS CADILA&lt;br /&gt;&amp;emsp;6.13 F. HOFFMANN-LA ROCHE LTD.&lt;br /&gt;&amp;emsp;6.14 AND ELITE PHARMACEUTICALS INC&lt;br /&gt;&lt;br /&gt;&lt;strong&gt;Chapter 7: Global Muscle Spasticity Market By Region&lt;/strong&gt;&lt;br /&gt;&amp;emsp;7.1 Overview&lt;br /&gt;&amp;emsp;&lt;strong&gt;7.2. North America Muscle Spasticity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Baclofen&lt;br /&gt;&amp;emsp;&amp;emsp;7.2.4.2  Botulinum Toxin&lt;br /&gt;&amp;emsp;&amp;emsp;7.2.4.3  Diazepam&lt;br /&gt;&amp;emsp;&amp;emsp;7.2.4.4  Tizanidine&lt;br /&gt;&amp;emsp;&amp;emsp;7.2.4.5  Dantrolene Sodium&lt;br /&gt;&amp;emsp;&amp;emsp;7.2.4.6  and Others&lt;br /&gt;&amp;emsp;&amp;emsp;7.2.5 Historic and Forecasted Market Size By Application&lt;br /&gt;&amp;emsp;&amp;emsp;7.2.5.1 Oral&lt;br /&gt;&amp;emsp;&amp;emsp;7.2.5.2  Intramuscular&lt;br /&gt;&amp;emsp;&amp;emsp;7.2.5.3  and Others&lt;br /&gt;&amp;emsp;&amp;emsp;7.2.6 Historic and Forecast Market Size by Country&lt;br /&gt;&amp;emsp;&amp;emsp;7.2.6.1 US&lt;br /&gt;&amp;emsp;&amp;emsp;7.2.6.2 Canada&lt;br /&gt;&amp;emsp;&amp;emsp;7.2.6.3 Mexico&lt;br /&gt;&amp;emsp;&lt;strong&gt;7.3. Eastern Europe Muscle Spasticity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Baclofen&lt;br /&gt;&amp;emsp;&amp;emsp;7.3.4.2  Botulinum Toxin&lt;br /&gt;&amp;emsp;&amp;emsp;7.3.4.3  Diazepam&lt;br /&gt;&amp;emsp;&amp;emsp;7.3.4.4  Tizanidine&lt;br /&gt;&amp;emsp;&amp;emsp;7.3.4.5  Dantrolene Sodium&lt;br /&gt;&amp;emsp;&amp;emsp;7.3.4.6  and Others&lt;br /&gt;&amp;emsp;&amp;emsp;7.3.5 Historic and Forecasted Market Size By Application&lt;br /&gt;&amp;emsp;&amp;emsp;7.3.5.1 Oral&lt;br /&gt;&amp;emsp;&amp;emsp;7.3.5.2  Intramuscular&lt;br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Muscle Spasticity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Baclofen&lt;br /&gt;&amp;emsp;&amp;emsp;7.4.4.2  Botulinum Toxin&lt;br /&gt;&amp;emsp;&amp;emsp;7.4.4.3  Diazepam&lt;br /&gt;&amp;emsp;&amp;emsp;7.4.4.4  Tizanidine&lt;br /&gt;&amp;emsp;&amp;emsp;7.4.4.5  Dantrolene Sodium&lt;br /&gt;&amp;emsp;&amp;emsp;7.4.4.6  and Others&lt;br /&gt;&amp;emsp;&amp;emsp;7.4.5 Historic and Forecasted Market Size By Application&lt;br /&gt;&amp;emsp;&amp;emsp;7.4.5.1 Oral&lt;br /&gt;&amp;emsp;&amp;emsp;7.4.5.2  Intramuscular&lt;br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Muscle Spasticity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Baclofen&lt;br /&gt;&amp;emsp;&amp;emsp;7.5.4.2  Botulinum Toxin&lt;br /&gt;&amp;emsp;&amp;emsp;7.5.4.3  Diazepam&lt;br /&gt;&amp;emsp;&amp;emsp;7.5.4.4  Tizanidine&lt;br /&gt;&amp;emsp;&amp;emsp;7.5.4.5  Dantrolene Sodium&lt;br /&gt;&amp;emsp;&amp;emsp;7.5.4.6  and Others&lt;br /&gt;&amp;emsp;&amp;emsp;7.5.5 Historic and Forecasted Market Size By Application&lt;br /&gt;&amp;emsp;&amp;emsp;7.5.5.1 Oral&lt;br /&gt;&amp;emsp;&amp;emsp;7.5.5.2  Intramuscular&lt;br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Muscle Spasticity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Baclofen&lt;br /&gt;&amp;emsp;&amp;emsp;7.6.4.2  Botulinum Toxin&lt;br /&gt;&amp;emsp;&amp;emsp;7.6.4.3  Diazepam&lt;br /&gt;&amp;emsp;&amp;emsp;7.6.4.4  Tizanidine&lt;br /&gt;&amp;emsp;&amp;emsp;7.6.4.5  Dantrolene Sodium&lt;br /&gt;&amp;emsp;&amp;emsp;7.6.4.6  and Others&lt;br /&gt;&amp;emsp;&amp;emsp;7.6.5 Historic and Forecasted Market Size By Application&lt;br /&gt;&amp;emsp;&amp;emsp;7.6.5.1 Oral&lt;br /&gt;&amp;emsp;&amp;emsp;7.6.5.2  Intramuscular&lt;br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Muscle Spasticity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Baclofen&lt;br /&gt;&amp;emsp;&amp;emsp;7.7.4.2  Botulinum Toxin&lt;br /&gt;&amp;emsp;&amp;emsp;7.7.4.3  Diazepam&lt;br /&gt;&amp;emsp;&amp;emsp;7.7.4.4  Tizanidine&lt;br /&gt;&amp;emsp;&amp;emsp;7.7.4.5  Dantrolene Sodium&lt;br /&gt;&amp;emsp;&amp;emsp;7.7.4.6  and Others&lt;br /&gt;&amp;emsp;&amp;emsp;7.7.5 Historic and Forecasted Market Size By Application&lt;br /&gt;&amp;emsp;&amp;emsp;7.7.5.1 Oral&lt;br /&gt;&amp;emsp;&amp;emsp;7.7.5.2  Intramuscular&lt;br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</si>
  <si>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Interstitial Lung Disease Market by Type&lt;/strong&gt;&lt;br /&gt;&amp;emsp;4.1 Interstitial Lung Disease Market Snapshot and Growth Engine&lt;br /&gt;&amp;emsp;4.2 Interstitial Lung Disease Market Overview&lt;br /&gt;&amp;emsp;4.3 Interstitial Pneumonia&lt;br /&gt;&amp;emsp;&amp;emsp;4.3.1 Introduction and Market Overview&lt;br /&gt;&amp;emsp;&amp;emsp;4.3.2 Historic and Forecasted Market Size in Value USD and Volume Units (2017-2032F)&lt;br /&gt;&amp;emsp;&amp;emsp;4.3.3 Key Market Trends, Growth Factors and Opportunities&lt;br /&gt;&amp;emsp;&amp;emsp;4.3.4 Interstitial Pneumonia: Geographic Segmentation Analysis&lt;br /&gt;&amp;emsp;4.4  Idiopathic Pulmonary Fibrosis&lt;br /&gt;&amp;emsp;&amp;emsp;4.4.1 Introduction and Market Overview&lt;br /&gt;&amp;emsp;&amp;emsp;4.4.2 Historic and Forecasted Market Size in Value USD and Volume Units (2017-2032F)&lt;br /&gt;&amp;emsp;&amp;emsp;4.4.3 Key Market Trends, Growth Factors and Opportunities&lt;br /&gt;&amp;emsp;&amp;emsp;4.4.4  Idiopathic Pulmonary Fibrosis: Geographic Segmentation Analysis&lt;br /&gt;&amp;emsp;4.5  Nonspecific Interstitial Pneumonitis&lt;br /&gt;&amp;emsp;&amp;emsp;4.5.1 Introduction and Market Overview&lt;br /&gt;&amp;emsp;&amp;emsp;4.5.2 Historic and Forecasted Market Size in Value USD and Volume Units (2017-2032F)&lt;br /&gt;&amp;emsp;&amp;emsp;4.5.3 Key Market Trends, Growth Factors and Opportunities&lt;br /&gt;&amp;emsp;&amp;emsp;4.5.4  Nonspecific Interstitial Pneumonitis: Geographic Segmentation Analysis&lt;br /&gt;&amp;emsp;4.6  Hypersensitivity Pneumonitis&lt;br /&gt;&amp;emsp;&amp;emsp;4.6.1 Introduction and Market Overview&lt;br /&gt;&amp;emsp;&amp;emsp;4.6.2 Historic and Forecasted Market Size in Value USD and Volume Units (2017-2032F)&lt;br /&gt;&amp;emsp;&amp;emsp;4.6.3 Key Market Trends, Growth Factors and Opportunities&lt;br /&gt;&amp;emsp;&amp;emsp;4.6.4  Hypersensitivity Pneumonitis: Geographic Segmentation Analysis&lt;br /&gt;&amp;emsp;4.7  Cryptogenic Organizing Pneumonia (COP&lt;br /&gt;&amp;emsp;&amp;emsp;4.7.1 Introduction and Market Overview&lt;br /&gt;&amp;emsp;&amp;emsp;4.7.2 Historic and Forecasted Market Size in Value USD and Volume Units (2017-2032F)&lt;br /&gt;&amp;emsp;&amp;emsp;4.7.3 Key Market Trends, Growth Factors and Opportunities&lt;br /&gt;&amp;emsp;&amp;emsp;4.7.4  Cryptogenic Organizing Pneumonia (COP: Geographic Segmentation Analysis&lt;br /&gt;&lt;br /&gt;&lt;strong&gt;Chapter 5: Interstitial Lung Disease Market by Application&lt;/strong&gt;&lt;br /&gt;&amp;emsp;5.1 Interstitial Lung Disease Market Snapshot and Growth Engine&lt;br /&gt;&amp;emsp;5.2 Interstitial Lung Disease Market Overview&lt;br /&gt;&amp;emsp;5.3 Corticosteroids&lt;br /&gt;&amp;emsp;&amp;emsp;5.3.1 Introduction and Market Overview&lt;br /&gt;&amp;emsp;&amp;emsp;5.3.2 Historic and Forecasted Market Size in Value USD and Volume Units (2017-2032F)&lt;br /&gt;&amp;emsp;&amp;emsp;5.3.3 Key Market Trends, Growth Factors and Opportunities&lt;br /&gt;&amp;emsp;&amp;emsp;5.3.4 Corticosteroids: Geographic Segmentation Analysis&lt;br /&gt;&amp;emsp;5.4  Anti-fibrotic Medication&lt;br /&gt;&amp;emsp;&amp;emsp;5.4.1 Introduction and Market Overview&lt;br /&gt;&amp;emsp;&amp;emsp;5.4.2 Historic and Forecasted Market Size in Value USD and Volume Units (2017-2032F)&lt;br /&gt;&amp;emsp;&amp;emsp;5.4.3 Key Market Trends, Growth Factors and Opportunities&lt;br /&gt;&amp;emsp;&amp;emsp;5.4.4  Anti-fibrotic Medication: Geographic Segmentation Analysis&lt;br /&gt;&amp;emsp;5.5  Pirfenidone&lt;br /&gt;&amp;emsp;&amp;emsp;5.5.1 Introduction and Market Overview&lt;br /&gt;&amp;emsp;&amp;emsp;5.5.2 Historic and Forecasted Market Size in Value USD and Volume Units (2017-2032F)&lt;br /&gt;&amp;emsp;&amp;emsp;5.5.3 Key Market Trends, Growth Factors and Opportunities&lt;br /&gt;&amp;emsp;&amp;emsp;5.5.4  Pirfenidone: Geographic Segmentation Analysis&lt;br /&gt;&amp;emsp;5.6  and Nintedanib&lt;br /&gt;&amp;emsp;&amp;emsp;5.6.1 Introduction and Market Overview&lt;br /&gt;&amp;emsp;&amp;emsp;5.6.2 Historic and Forecasted Market Size in Value USD and Volume Units (2017-2032F)&lt;br /&gt;&amp;emsp;&amp;emsp;5.6.3 Key Market Trends, Growth Factors and Opportunities&lt;br /&gt;&amp;emsp;&amp;emsp;5.6.4  and Nintedanib: Geographic Segmentation Analysis&lt;br /&gt;&lt;br /&gt;&lt;strong&gt;Chapter 6: Company Profiles and Competitive Analysis&lt;/strong&gt;&lt;br /&gt;&amp;emsp;6.1 Competitive Landscape&lt;br /&gt;&amp;emsp;&amp;emsp;6.1.1 Competitive Benchmarking&lt;br /&gt;&amp;emsp;&amp;emsp;6.1.2 Interstitial Lung Disease Market Share by Manufacturer (2023)&lt;br /&gt;&amp;emsp;&amp;emsp;6.1.3 Industry BCG Matrix&lt;br /&gt;&amp;emsp;&amp;emsp;6.1.4 Heat Map Analysis&lt;br /&gt;&amp;emsp;&amp;emsp;6.1.5 Mergers and Acquisitions&lt;br /&gt;&amp;emsp;&amp;emsp;&lt;br /&gt;&amp;emsp;6.2 MSD (MERCK)&lt;br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LIMINAL BIOSCIENCES&lt;br /&gt;&amp;emsp;6.4 GLENMARK PHARMA&lt;br /&gt;&amp;emsp;6.5 J.B. CHEMICALS &amp; PHARMACEUTICALS&lt;br /&gt;&amp;emsp;6.6 BOEHRINGER INGELHIM INTERNATIONAL GMBH&lt;br /&gt;&amp;emsp;6.7 F. HOFFMANN-LA ROCHE LTD&lt;br /&gt;&amp;emsp;6.8 INC.&lt;br /&gt;&amp;emsp;6.9 AND CIPLA.&lt;br /&gt;&lt;br /&gt;&lt;strong&gt;Chapter 7: Global Interstitial Lung Disease Market By Region&lt;/strong&gt;&lt;br /&gt;&amp;emsp;7.1 Overview&lt;br /&gt;&amp;emsp;&lt;strong&gt;7.2. North America Interstitial Lung Disease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Interstitial Pneumonia&lt;br /&gt;&amp;emsp;&amp;emsp;7.2.4.2  Idiopathic Pulmonary Fibrosis&lt;br /&gt;&amp;emsp;&amp;emsp;7.2.4.3  Nonspecific Interstitial Pneumonitis&lt;br /&gt;&amp;emsp;&amp;emsp;7.2.4.4  Hypersensitivity Pneumonitis&lt;br /&gt;&amp;emsp;&amp;emsp;7.2.4.5  Cryptogenic Organizing Pneumonia (COP&lt;br /&gt;&amp;emsp;&amp;emsp;7.2.5 Historic and Forecasted Market Size By Application&lt;br /&gt;&amp;emsp;&amp;emsp;7.2.5.1 Corticosteroids&lt;br /&gt;&amp;emsp;&amp;emsp;7.2.5.2  Anti-fibrotic Medication&lt;br /&gt;&amp;emsp;&amp;emsp;7.2.5.3  Pirfenidone&lt;br /&gt;&amp;emsp;&amp;emsp;7.2.5.4  and Nintedanib&lt;br /&gt;&amp;emsp;&amp;emsp;7.2.6 Historic and Forecast Market Size by Country&lt;br /&gt;&amp;emsp;&amp;emsp;7.2.6.1 US&lt;br /&gt;&amp;emsp;&amp;emsp;7.2.6.2 Canada&lt;br /&gt;&amp;emsp;&amp;emsp;7.2.6.3 Mexico&lt;br /&gt;&amp;emsp;&lt;strong&gt;7.3. Eastern Europe Interstitial Lung Disease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Interstitial Pneumonia&lt;br /&gt;&amp;emsp;&amp;emsp;7.3.4.2  Idiopathic Pulmonary Fibrosis&lt;br /&gt;&amp;emsp;&amp;emsp;7.3.4.3  Nonspecific Interstitial Pneumonitis&lt;br /&gt;&amp;emsp;&amp;emsp;7.3.4.4  Hypersensitivity Pneumonitis&lt;br /&gt;&amp;emsp;&amp;emsp;7.3.4.5  Cryptogenic Organizing Pneumonia (COP&lt;br /&gt;&amp;emsp;&amp;emsp;7.3.5 Historic and Forecasted Market Size By Application&lt;br /&gt;&amp;emsp;&amp;emsp;7.3.5.1 Corticosteroids&lt;br /&gt;&amp;emsp;&amp;emsp;7.3.5.2  Anti-fibrotic Medication&lt;br /&gt;&amp;emsp;&amp;emsp;7.3.5.3  Pirfenidone&lt;br /&gt;&amp;emsp;&amp;emsp;7.3.5.4  and Nintedanib&lt;br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Interstitial Lung Disease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Interstitial Pneumonia&lt;br /&gt;&amp;emsp;&amp;emsp;7.4.4.2  Idiopathic Pulmonary Fibrosis&lt;br /&gt;&amp;emsp;&amp;emsp;7.4.4.3  Nonspecific Interstitial Pneumonitis&lt;br /&gt;&amp;emsp;&amp;emsp;7.4.4.4  Hypersensitivity Pneumonitis&lt;br /&gt;&amp;emsp;&amp;emsp;7.4.4.5  Cryptogenic Organizing Pneumonia (COP&lt;br /&gt;&amp;emsp;&amp;emsp;7.4.5 Historic and Forecasted Market Size By Application&lt;br /&gt;&amp;emsp;&amp;emsp;7.4.5.1 Corticosteroids&lt;br /&gt;&amp;emsp;&amp;emsp;7.4.5.2  Anti-fibrotic Medication&lt;br /&gt;&amp;emsp;&amp;emsp;7.4.5.3  Pirfenidone&lt;br /&gt;&amp;emsp;&amp;emsp;7.4.5.4  and Nintedanib&lt;br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Interstitial Lung Disease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Interstitial Pneumonia&lt;br /&gt;&amp;emsp;&amp;emsp;7.5.4.2  Idiopathic Pulmonary Fibrosis&lt;br /&gt;&amp;emsp;&amp;emsp;7.5.4.3  Nonspecific Interstitial Pneumonitis&lt;br /&gt;&amp;emsp;&amp;emsp;7.5.4.4  Hypersensitivity Pneumonitis&lt;br /&gt;&amp;emsp;&amp;emsp;7.5.4.5  Cryptogenic Organizing Pneumonia (COP&lt;br /&gt;&amp;emsp;&amp;emsp;7.5.5 Historic and Forecasted Market Size By Application&lt;br /&gt;&amp;emsp;&amp;emsp;7.5.5.1 Corticosteroids&lt;br /&gt;&amp;emsp;&amp;emsp;7.5.5.2  Anti-fibrotic Medication&lt;br /&gt;&amp;emsp;&amp;emsp;7.5.5.3  Pirfenidone&lt;br /&gt;&amp;emsp;&amp;emsp;7.5.5.4  and Nintedanib&lt;br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Interstitial Lung Disease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Interstitial Pneumonia&lt;br /&gt;&amp;emsp;&amp;emsp;7.6.4.2  Idiopathic Pulmonary Fibrosis&lt;br /&gt;&amp;emsp;&amp;emsp;7.6.4.3  Nonspecific Interstitial Pneumonitis&lt;br /&gt;&amp;emsp;&amp;emsp;7.6.4.4  Hypersensitivity Pneumonitis&lt;br /&gt;&amp;emsp;&amp;emsp;7.6.4.5  Cryptogenic Organizing Pneumonia (COP&lt;br /&gt;&amp;emsp;&amp;emsp;7.6.5 Historic and Forecasted Market Size By Application&lt;br /&gt;&amp;emsp;&amp;emsp;7.6.5.1 Corticosteroids&lt;br /&gt;&amp;emsp;&amp;emsp;7.6.5.2  Anti-fibrotic Medication&lt;br /&gt;&amp;emsp;&amp;emsp;7.6.5.3  Pirfenidone&lt;br /&gt;&amp;emsp;&amp;emsp;7.6.5.4  and Nintedanib&lt;br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Interstitial Lung Disease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Interstitial Pneumonia&lt;br /&gt;&amp;emsp;&amp;emsp;7.7.4.2  Idiopathic Pulmonary Fibrosis&lt;br /&gt;&amp;emsp;&amp;emsp;7.7.4.3  Nonspecific Interstitial Pneumonitis&lt;br /&gt;&amp;emsp;&amp;emsp;7.7.4.4  Hypersensitivity Pneumonitis&lt;br /&gt;&amp;emsp;&amp;emsp;7.7.4.5  Cryptogenic Organizing Pneumonia (COP&lt;br /&gt;&amp;emsp;&amp;emsp;7.7.5 Historic and Forecasted Market Size By Application&lt;br /&gt;&amp;emsp;&amp;emsp;7.7.5.1 Corticosteroids&lt;br /&gt;&amp;emsp;&amp;emsp;7.7.5.2  Anti-fibrotic Medication&lt;br /&gt;&amp;emsp;&amp;emsp;7.7.5.3  Pirfenidone&lt;br /&gt;&amp;emsp;&amp;emsp;7.7.5.4  and Nintedanib&lt;br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</si>
  <si>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Central Nervous System Disorders Therapeutics Market by Type&lt;/strong&gt;&lt;br /&gt;&amp;emsp;4.1 Central Nervous System Disorders Therapeutics Market Snapshot and Growth Engine&lt;br /&gt;&amp;emsp;4.2 Central Nervous System Disorders Therapeutics Market Overview&lt;br /&gt;&amp;emsp;4.3 Neurodegenerative Disorders {Alzheimer’s Disease&lt;br /&gt;&amp;emsp;&amp;emsp;4.3.1 Introduction and Market Overview&lt;br /&gt;&amp;emsp;&amp;emsp;4.3.2 Historic and Forecasted Market Size in Value USD and Volume Units (2017-2032F)&lt;br /&gt;&amp;emsp;&amp;emsp;4.3.3 Key Market Trends, Growth Factors and Opportunities&lt;br /&gt;&amp;emsp;&amp;emsp;4.3.4 Neurodegenerative Disorders {Alzheimer’s Disease: Geographic Segmentation Analysis&lt;br /&gt;&amp;emsp;4.4  Parkinson’s Disease&lt;br /&gt;&amp;emsp;&amp;emsp;4.4.1 Introduction and Market Overview&lt;br /&gt;&amp;emsp;&amp;emsp;4.4.2 Historic and Forecasted Market Size in Value USD and Volume Units (2017-2032F)&lt;br /&gt;&amp;emsp;&amp;emsp;4.4.3 Key Market Trends, Growth Factors and Opportunities&lt;br /&gt;&amp;emsp;&amp;emsp;4.4.4  Parkinson’s Disease: Geographic Segmentation Analysis&lt;br /&gt;&amp;emsp;4.5  Multiple Sclerosis&lt;br /&gt;&amp;emsp;&amp;emsp;4.5.1 Introduction and Market Overview&lt;br /&gt;&amp;emsp;&amp;emsp;4.5.2 Historic and Forecasted Market Size in Value USD and Volume Units (2017-2032F)&lt;br /&gt;&amp;emsp;&amp;emsp;4.5.3 Key Market Trends, Growth Factors and Opportunities&lt;br /&gt;&amp;emsp;&amp;emsp;4.5.4  Multiple Sclerosis: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/&gt;&amp;emsp;4.7  Infectious Diseases&lt;br /&gt;&amp;emsp;&amp;emsp;4.7.1 Introduction and Market Overview&lt;br /&gt;&amp;emsp;&amp;emsp;4.7.2 Historic and Forecasted Market Size in Value USD and Volume Units (2017-2032F)&lt;br /&gt;&amp;emsp;&amp;emsp;4.7.3 Key Market Trends, Growth Factors and Opportunities&lt;br /&gt;&amp;emsp;&amp;emsp;4.7.4  Infectious Diseases: Geographic Segmentation Analysis&lt;br /&gt;&amp;emsp;4.8  Psychotic Disorders&lt;br /&gt;&amp;emsp;&amp;emsp;4.8.1 Introduction and Market Overview&lt;br /&gt;&amp;emsp;&amp;emsp;4.8.2 Historic and Forecasted Market Size in Value USD and Volume Units (2017-2032F)&lt;br /&gt;&amp;emsp;&amp;emsp;4.8.3 Key Market Trends, Growth Factors and Opportunities&lt;br /&gt;&amp;emsp;&amp;emsp;4.8.4  Psychotic Disorders: Geographic Segmentation Analysis&lt;br /&gt;&amp;emsp;4.9  Anxiety Disorders&lt;br /&gt;&amp;emsp;&amp;emsp;4.9.1 Introduction and Market Overview&lt;br /&gt;&amp;emsp;&amp;emsp;4.9.2 Historic and Forecasted Market Size in Value USD and Volume Units (2017-2032F)&lt;br /&gt;&amp;emsp;&amp;emsp;4.9.3 Key Market Trends, Growth Factors and Opportunities&lt;br /&gt;&amp;emsp;&amp;emsp;4.9.4  Anxiety Disorders: Geographic Segmentation Analysis&lt;br /&gt;&amp;emsp;4.10  Trauma&lt;br /&gt;&amp;emsp;&amp;emsp;4.10.1 Introduction and Market Overview&lt;br /&gt;&amp;emsp;&amp;emsp;4.10.2 Historic and Forecasted Market Size in Value USD and Volume Units (2017-2032F)&lt;br /&gt;&amp;emsp;&amp;emsp;4.10.3 Key Market Trends, Growth Factors and Opportunities&lt;br /&gt;&amp;emsp;&amp;emsp;4.10.4  Trauma: Geographic Segmentation Analysis&lt;br /&gt;&amp;emsp;4.11  Mood Disorders&lt;br /&gt;&amp;emsp;&amp;emsp;4.11.1 Introduction and Market Overview&lt;br /&gt;&amp;emsp;&amp;emsp;4.11.2 Historic and Forecasted Market Size in Value USD and Volume Units (2017-2032F)&lt;br /&gt;&amp;emsp;&amp;emsp;4.11.3 Key Market Trends, Growth Factors and Opportunities&lt;br /&gt;&amp;emsp;&amp;emsp;4.11.4  Mood Disorders: Geographic Segmentation Analysis&lt;br /&gt;&amp;emsp;4.12  and Others&lt;br /&gt;&amp;emsp;&amp;emsp;4.12.1 Introduction and Market Overview&lt;br /&gt;&amp;emsp;&amp;emsp;4.12.2 Historic and Forecasted Market Size in Value USD and Volume Units (2017-2032F)&lt;br /&gt;&amp;emsp;&amp;emsp;4.12.3 Key Market Trends, Growth Factors and Opportunities&lt;br /&gt;&amp;emsp;&amp;emsp;4.12.4  and Others: Geographic Segmentation Analysis&lt;br /&gt;&lt;br /&gt;&lt;strong&gt;Chapter 5: Central Nervous System Disorders Therapeutics Market by Application&lt;/strong&gt;&lt;br /&gt;&amp;emsp;5.1 Central Nervous System Disorders Therapeutics Market Snapshot and Growth Engine&lt;br /&gt;&amp;emsp;5.2 Central Nervous System Disorders Therapeutics Market Overview&lt;br /&gt;&amp;emsp;5.3 Analgesics&lt;br /&gt;&amp;emsp;&amp;emsp;5.3.1 Introduction and Market Overview&lt;br /&gt;&amp;emsp;&amp;emsp;5.3.2 Historic and Forecasted Market Size in Value USD and Volume Units (2017-2032F)&lt;br /&gt;&amp;emsp;&amp;emsp;5.3.3 Key Market Trends, Growth Factors and Opportunities&lt;br /&gt;&amp;emsp;&amp;emsp;5.3.4 Analgesics: Geographic Segmentation Analysis&lt;br /&gt;&amp;emsp;5.4  Anti-cholinergic Agents&lt;br /&gt;&amp;emsp;&amp;emsp;5.4.1 Introduction and Market Overview&lt;br /&gt;&amp;emsp;&amp;emsp;5.4.2 Historic and Forecasted Market Size in Value USD and Volume Units (2017-2032F)&lt;br /&gt;&amp;emsp;&amp;emsp;5.4.3 Key Market Trends, Growth Factors and Opportunities&lt;br /&gt;&amp;emsp;&amp;emsp;5.4.4  Anti-cholinergic Agents: Geographic Segmentation Analysis&lt;br /&gt;&amp;emsp;5.5  Anticonvulsants&lt;br /&gt;&amp;emsp;&amp;emsp;5.5.1 Introduction and Market Overview&lt;br /&gt;&amp;emsp;&amp;emsp;5.5.2 Historic and Forecasted Market Size in Value USD and Volume Units (2017-2032F)&lt;br /&gt;&amp;emsp;&amp;emsp;5.5.3 Key Market Trends, Growth Factors and Opportunities&lt;br /&gt;&amp;emsp;&amp;emsp;5.5.4  Anticonvulsants: Geographic Segmentation Analysis&lt;br /&gt;&amp;emsp;5.6  Sedatives and Hypnotics&lt;br /&gt;&amp;emsp;&amp;emsp;5.6.1 Introduction and Market Overview&lt;br /&gt;&amp;emsp;&amp;emsp;5.6.2 Historic and Forecasted Market Size in Value USD and Volume Units (2017-2032F)&lt;br /&gt;&amp;emsp;&amp;emsp;5.6.3 Key Market Trends, Growth Factors and Opportunities&lt;br /&gt;&amp;emsp;&amp;emsp;5.6.4  Sedatives and Hypnotics: Geographic Segmentation Analysis&lt;br /&gt;&amp;emsp;5.7  Antidepressants&lt;br /&gt;&amp;emsp;&amp;emsp;5.7.1 Introduction and Market Overview&lt;br /&gt;&amp;emsp;&amp;emsp;5.7.2 Historic and Forecasted Market Size in Value USD and Volume Units (2017-2032F)&lt;br /&gt;&amp;emsp;&amp;emsp;5.7.3 Key Market Trends, Growth Factors and Opportunities&lt;br /&gt;&amp;emsp;&amp;emsp;5.7.4  Antidepressants: Geographic Segmentation Analysis&lt;br /&gt;&amp;emsp;5.8  Antipsychotics&lt;br /&gt;&amp;emsp;&amp;emsp;5.8.1 Introduction and Market Overview&lt;br /&gt;&amp;emsp;&amp;emsp;5.8.2 Historic and Forecasted Market Size in Value USD and Volume Units (2017-2032F)&lt;br /&gt;&amp;emsp;&amp;emsp;5.8.3 Key Market Trends, Growth Factors and Opportunities&lt;br /&gt;&amp;emsp;&amp;emsp;5.8.4  Antipsychotics: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Central Nervous System Disorders Therapeutics Market Share by Manufacturer (2023)&lt;br /&gt;&amp;emsp;&amp;emsp;6.1.3 Industry BCG Matrix&lt;br /&gt;&amp;emsp;&amp;emsp;6.1.4 Heat Map Analysis&lt;br /&gt;&amp;emsp;&amp;emsp;6.1.5 Mergers and Acquisitions&lt;br /&gt;&amp;emsp;&amp;emsp;&lt;br /&gt;&amp;emsp;6.2 BIOGEN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ELI LILLY AND COMPANY&lt;br /&gt;&amp;emsp;6.5 MERCK &amp; CO.&lt;br /&gt;&amp;emsp;6.6 INC.&lt;br /&gt;&amp;emsp;6.7 NOVARTIS AG&lt;br /&gt;&amp;emsp;6.8 ASTRAZENECA PLC.&lt;br /&gt;&amp;emsp;6.9 TEVA PHARMACEUTICAL INDUSTRIES LTD.&lt;br /&gt;&amp;emsp;6.10 TAKEDA PHARMACEUTICAL COMPANY LIMITED&lt;br /&gt;&amp;emsp;6.11 ABBVIE INC.&lt;br /&gt;&amp;emsp;6.12 GLAXOSMITHKLINE PLC.&lt;br /&gt;&amp;emsp;6.13 OTSUKA PHARMACEUTICAL CO.&lt;br /&gt;&amp;emsp;6.14 LTD.&lt;br /&gt;&amp;emsp;6.15 DR. REDDY'S LABORATORIES LTD.&lt;br /&gt;&amp;emsp;6.16 CIPLA INC.&lt;br /&gt;&amp;emsp;6.17 LUPIN LTD&lt;br /&gt;&amp;emsp;6.18 AND GLENMARK PHARMACEUTICALS&lt;br /&gt;&lt;br /&gt;&lt;strong&gt;Chapter 7: Global Central Nervous System Disorders Therapeutics Market By Region&lt;/strong&gt;&lt;br /&gt;&amp;emsp;7.1 Overview&lt;br /&gt;&amp;emsp;&lt;strong&gt;7.2. North America Central Nervous System Disorders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Neurodegenerative Disorders {Alzheimer’s Disease&lt;br /&gt;&amp;emsp;&amp;emsp;7.2.4.2  Parkinson’s Disease&lt;br /&gt;&amp;emsp;&amp;emsp;7.2.4.3  Multiple Sclerosis&lt;br /&gt;&amp;emsp;&amp;emsp;7.2.4.4  and Others}&lt;br /&gt;&amp;emsp;&amp;emsp;7.2.4.5  Infectious Diseases&lt;br /&gt;&amp;emsp;&amp;emsp;7.2.4.6  Psychotic Disorders&lt;br /&gt;&amp;emsp;&amp;emsp;7.2.4.7  Anxiety Disorders&lt;br /&gt;&amp;emsp;&amp;emsp;7.2.4.8  Trauma&lt;br /&gt;&amp;emsp;&amp;emsp;7.2.4.9  Mood Disorders&lt;br /&gt;&amp;emsp;&amp;emsp;7.2.4.10  and Others&lt;br /&gt;&amp;emsp;&amp;emsp;7.2.5 Historic and Forecasted Market Size By Application&lt;br /&gt;&amp;emsp;&amp;emsp;7.2.5.1 Analgesics&lt;br /&gt;&amp;emsp;&amp;emsp;7.2.5.2  Anti-cholinergic Agents&lt;br /&gt;&amp;emsp;&amp;emsp;7.2.5.3  Anticonvulsants&lt;br /&gt;&amp;emsp;&amp;emsp;7.2.5.4  Sedatives and Hypnotics&lt;br /&gt;&amp;emsp;&amp;emsp;7.2.5.5  Antidepressants&lt;br /&gt;&amp;emsp;&amp;emsp;7.2.5.6  Antipsychotics&lt;br /&gt;&amp;emsp;&amp;emsp;7.2.5.7  and Others&lt;br /&gt;&amp;emsp;&amp;emsp;7.2.6 Historic and Forecast Market Size by Country&lt;br /&gt;&amp;emsp;&amp;emsp;7.2.6.1 US&lt;br /&gt;&amp;emsp;&amp;emsp;7.2.6.2 Canada&lt;br /&gt;&amp;emsp;&amp;emsp;7.2.6.3 Mexico&lt;br /&gt;&amp;emsp;&lt;strong&gt;7.3. Eastern Europe Central Nervous System Disorders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Neurodegenerative Disorders {Alzheimer’s Disease&lt;br /&gt;&amp;emsp;&amp;emsp;7.3.4.2  Parkinson’s Disease&lt;br /&gt;&amp;emsp;&amp;emsp;7.3.4.3  Multiple Sclerosis&lt;br /&gt;&amp;emsp;&amp;emsp;7.3.4.4  and Others}&lt;br /&gt;&amp;emsp;&amp;emsp;7.3.4.5  Infectious Diseases&lt;br /&gt;&amp;emsp;&amp;emsp;7.3.4.6  Psychotic Disorders&lt;br /&gt;&amp;emsp;&amp;emsp;7.3.4.7  Anxiety Disorders&lt;br /&gt;&amp;emsp;&amp;emsp;7.3.4.8  Trauma&lt;br /&gt;&amp;emsp;&amp;emsp;7.3.4.9  Mood Disorders&lt;br /&gt;&amp;emsp;&amp;emsp;7.3.4.10  and Others&lt;br /&gt;&amp;emsp;&amp;emsp;7.3.5 Historic and Forecasted Market Size By Application&lt;br /&gt;&amp;emsp;&amp;emsp;7.3.5.1 Analgesics&lt;br /&gt;&amp;emsp;&amp;emsp;7.3.5.2  Anti-cholinergic Agents&lt;br /&gt;&amp;emsp;&amp;emsp;7.3.5.3  Anticonvulsants&lt;br /&gt;&amp;emsp;&amp;emsp;7.3.5.4  Sedatives and Hypnotics&lt;br /&gt;&amp;emsp;&amp;emsp;7.3.5.5  Antidepressants&lt;br /&gt;&amp;emsp;&amp;emsp;7.3.5.6  Antipsychotics&lt;br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Central Nervous System Disorders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Neurodegenerative Disorders {Alzheimer’s Disease&lt;br /&gt;&amp;emsp;&amp;emsp;7.4.4.2  Parkinson’s Disease&lt;br /&gt;&amp;emsp;&amp;emsp;7.4.4.3  Multiple Sclerosis&lt;br /&gt;&amp;emsp;&amp;emsp;7.4.4.4  and Others}&lt;br /&gt;&amp;emsp;&amp;emsp;7.4.4.5  Infectious Diseases&lt;br /&gt;&amp;emsp;&amp;emsp;7.4.4.6  Psychotic Disorders&lt;br /&gt;&amp;emsp;&amp;emsp;7.4.4.7  Anxiety Disorders&lt;br /&gt;&amp;emsp;&amp;emsp;7.4.4.8  Trauma&lt;br /&gt;&amp;emsp;&amp;emsp;7.4.4.9  Mood Disorders&lt;br /&gt;&amp;emsp;&amp;emsp;7.4.4.10  and Others&lt;br /&gt;&amp;emsp;&amp;emsp;7.4.5 Historic and Forecasted Market Size By Application&lt;br /&gt;&amp;emsp;&amp;emsp;7.4.5.1 Analgesics&lt;br /&gt;&amp;emsp;&amp;emsp;7.4.5.2  Anti-cholinergic Agents&lt;br /&gt;&amp;emsp;&amp;emsp;7.4.5.3  Anticonvulsants&lt;br /&gt;&amp;emsp;&amp;emsp;7.4.5.4  Sedatives and Hypnotics&lt;br /&gt;&amp;emsp;&amp;emsp;7.4.5.5  Antidepressants&lt;br /&gt;&amp;emsp;&amp;emsp;7.4.5.6  Antipsychotics&lt;br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Central Nervous System Disorders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Neurodegenerative Disorders {Alzheimer’s Disease&lt;br /&gt;&amp;emsp;&amp;emsp;7.5.4.2  Parkinson’s Disease&lt;br /&gt;&amp;emsp;&amp;emsp;7.5.4.3  Multiple Sclerosis&lt;br /&gt;&amp;emsp;&amp;emsp;7.5.4.4  and Others}&lt;br /&gt;&amp;emsp;&amp;emsp;7.5.4.5  Infectious Diseases&lt;br /&gt;&amp;emsp;&amp;emsp;7.5.4.6  Psychotic Disorders&lt;br /&gt;&amp;emsp;&amp;emsp;7.5.4.7  Anxiety Disorders&lt;br /&gt;&amp;emsp;&amp;emsp;7.5.4.8  Trauma&lt;br /&gt;&amp;emsp;&amp;emsp;7.5.4.9  Mood Disorders&lt;br /&gt;&amp;emsp;&amp;emsp;7.5.4.10  and Others&lt;br /&gt;&amp;emsp;&amp;emsp;7.5.5 Historic and Forecasted Market Size By Application&lt;br /&gt;&amp;emsp;&amp;emsp;7.5.5.1 Analgesics&lt;br /&gt;&amp;emsp;&amp;emsp;7.5.5.2  Anti-cholinergic Agents&lt;br /&gt;&amp;emsp;&amp;emsp;7.5.5.3  Anticonvulsants&lt;br /&gt;&amp;emsp;&amp;emsp;7.5.5.4  Sedatives and Hypnotics&lt;br /&gt;&amp;emsp;&amp;emsp;7.5.5.5  Antidepressants&lt;br /&gt;&amp;emsp;&amp;emsp;7.5.5.6  Antipsychotics&lt;br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Central Nervous System Disorders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Neurodegenerative Disorders {Alzheimer’s Disease&lt;br /&gt;&amp;emsp;&amp;emsp;7.6.4.2  Parkinson’s Disease&lt;br /&gt;&amp;emsp;&amp;emsp;7.6.4.3  Multiple Sclerosis&lt;br /&gt;&amp;emsp;&amp;emsp;7.6.4.4  and Others}&lt;br /&gt;&amp;emsp;&amp;emsp;7.6.4.5  Infectious Diseases&lt;br /&gt;&amp;emsp;&amp;emsp;7.6.4.6  Psychotic Disorders&lt;br /&gt;&amp;emsp;&amp;emsp;7.6.4.7  Anxiety Disorders&lt;br /&gt;&amp;emsp;&amp;emsp;7.6.4.8  Trauma&lt;br /&gt;&amp;emsp;&amp;emsp;7.6.4.9  Mood Disorders&lt;br /&gt;&amp;emsp;&amp;emsp;7.6.4.10  and Others&lt;br /&gt;&amp;emsp;&amp;emsp;7.6.5 Historic and Forecasted Market Size By Application&lt;br /&gt;&amp;emsp;&amp;emsp;7.6.5.1 Analgesics&lt;br /&gt;&amp;emsp;&amp;emsp;7.6.5.2  Anti-cholinergic Agents&lt;br /&gt;&amp;emsp;&amp;emsp;7.6.5.3  Anticonvulsants&lt;br /&gt;&amp;emsp;&amp;emsp;7.6.5.4  Sedatives and Hypnotics&lt;br /&gt;&amp;emsp;&amp;emsp;7.6.5.5  Antidepressants&lt;br /&gt;&amp;emsp;&amp;emsp;7.6.5.6  Antipsychotics&lt;br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Central Nervous System Disorders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Neurodegenerative Disorders {Alzheimer’s Disease&lt;br /&gt;&amp;emsp;&amp;emsp;7.7.4.2  Parkinson’s Disease&lt;br /&gt;&amp;emsp;&amp;emsp;7.7.4.3  Multiple Sclerosis&lt;br /&gt;&amp;emsp;&amp;emsp;7.7.4.4  and Others}&lt;br /&gt;&amp;emsp;&amp;emsp;7.7.4.5  Infectious Diseases&lt;br /&gt;&amp;emsp;&amp;emsp;7.7.4.6  Psychotic Disorders&lt;br /&gt;&amp;emsp;&amp;emsp;7.7.4.7  Anxiety Disorders&lt;br /&gt;&amp;emsp;&amp;emsp;7.7.4.8  Trauma&lt;br /&gt;&amp;emsp;&amp;emsp;7.7.4.9  Mood Disorders&lt;br /&gt;&amp;emsp;&amp;emsp;7.7.4.10  and Others&lt;br /&gt;&amp;emsp;&amp;emsp;7.7.5 Historic and Forecasted Market Size By Application&lt;br /&gt;&amp;emsp;&amp;emsp;7.7.5.1 Analgesics&lt;br /&gt;&amp;emsp;&amp;emsp;7.7.5.2  Anti-cholinergic Agents&lt;br /&gt;&amp;emsp;&amp;emsp;7.7.5.3  Anticonvulsants&lt;br /&gt;&amp;emsp;&amp;emsp;7.7.5.4  Sedatives and Hypnotics&lt;br /&gt;&amp;emsp;&amp;emsp;7.7.5.5  Antidepressants&lt;br /&gt;&amp;emsp;&amp;emsp;7.7.5.6  Antipsychotics&lt;br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</si>
  <si>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Bowen Disease Treatment Market by Type&lt;/strong&gt;&lt;br /&gt;&amp;emsp;4.1 Bowen Disease Treatment Market Snapshot and Growth Engine&lt;br /&gt;&amp;emsp;4.2 Bowen Disease Treatment Market Overview&lt;br /&gt;&amp;emsp;4.3 Fluorouracil&lt;br /&gt;&amp;emsp;&amp;emsp;4.3.1 Introduction and Market Overview&lt;br /&gt;&amp;emsp;&amp;emsp;4.3.2 Historic and Forecasted Market Size in Value USD and Volume Units (2017-2032F)&lt;br /&gt;&amp;emsp;&amp;emsp;4.3.3 Key Market Trends, Growth Factors and Opportunities&lt;br /&gt;&amp;emsp;&amp;emsp;4.3.4 Fluorouracil: Geographic Segmentation Analysis&lt;br /&gt;&amp;emsp;4.4  Imiquimod&lt;br /&gt;&amp;emsp;&amp;emsp;4.4.1 Introduction and Market Overview&lt;br /&gt;&amp;emsp;&amp;emsp;4.4.2 Historic and Forecasted Market Size in Value USD and Volume Units (2017-2032F)&lt;br /&gt;&amp;emsp;&amp;emsp;4.4.3 Key Market Trends, Growth Factors and Opportunities&lt;br /&gt;&amp;emsp;&amp;emsp;4.4.4  Imiquimod: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Bowen Disease Treatment Market by Application&lt;/strong&gt;&lt;br /&gt;&amp;emsp;5.1 Bowen Disease Treatment Market Snapshot and Growth Engine&lt;br /&gt;&amp;emsp;5.2 Bowen Disease Treatment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Bowen Disease Treatment Market Share by Manufacturer (2023)&lt;br /&gt;&amp;emsp;&amp;emsp;6.1.3 Industry BCG Matrix&lt;br /&gt;&amp;emsp;&amp;emsp;6.1.4 Heat Map Analysis&lt;br /&gt;&amp;emsp;&amp;emsp;6.1.5 Mergers and Acquisitions&lt;br /&gt;&amp;emsp;&amp;emsp;&lt;br /&gt;&amp;emsp;6.2 GALDERMA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SIRNAOMICS&lt;br /&gt;&amp;emsp;6.4 INC.&lt;br /&gt;&amp;emsp;6.5 PEPLIN INC&lt;br /&gt;&amp;emsp;6.6 PONCE THERAPEUTICS&lt;br /&gt;&amp;emsp;6.7 INTAS LABORATORIES PVT LTD&lt;br /&gt;&amp;emsp;6.8 CADILA&lt;br /&gt;&amp;emsp;6.9 PHARMACEUTICALS LTD.&lt;br /&gt;&amp;emsp;6.10 VHB LIFE SCIENCES LIMITED&lt;br /&gt;&amp;emsp;6.11 NEON LABORATORIES LTD&lt;br /&gt;&amp;emsp;6.12 TEVA PHARMACEUTICAL LTD&lt;br /&gt;&amp;emsp;6.13 AND ACTAVIS GROUP&lt;br /&gt;&lt;br /&gt;&lt;strong&gt;Chapter 7: Global Bowen Disease Treatment Market By Region&lt;/strong&gt;&lt;br /&gt;&amp;emsp;7.1 Overview&lt;br /&gt;&amp;emsp;&lt;strong&gt;7.2. North America Bowen Disease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Fluorouracil&lt;br /&gt;&amp;emsp;&amp;emsp;7.2.4.2  Imiquimod&lt;br /&gt;&amp;emsp;&amp;emsp;7.2.4.3  and Others&lt;br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Bowen Disease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Fluorouracil&lt;br /&gt;&amp;emsp;&amp;emsp;7.3.4.2  Imiquimod&lt;br /&gt;&amp;emsp;&amp;emsp;7.3.4.3  and Others&lt;br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Bowen Disease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Fluorouracil&lt;br /&gt;&amp;emsp;&amp;emsp;7.4.4.2  Imiquimod&lt;br /&gt;&amp;emsp;&amp;emsp;7.4.4.3  and Others&lt;br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Bowen Disease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Fluorouracil&lt;br /&gt;&amp;emsp;&amp;emsp;7.5.4.2  Imiquimod&lt;br /&gt;&amp;emsp;&amp;emsp;7.5.4.3  and Others&lt;br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Bowen Disease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Fluorouracil&lt;br /&gt;&amp;emsp;&amp;emsp;7.6.4.2  Imiquimod&lt;br /&gt;&amp;emsp;&amp;emsp;7.6.4.3  and Others&lt;br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Bowen Disease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Fluorouracil&lt;br /&gt;&amp;emsp;&amp;emsp;7.7.4.2  Imiquimod&lt;br /&gt;&amp;emsp;&amp;emsp;7.7.4.3  and Others&lt;br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</si>
  <si>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Serological Pipettes Market by Type&lt;/strong&gt;&lt;br /&gt;&amp;emsp;4.1 Serological Pipettes Market Snapshot and Growth Engine&lt;br /&gt;&amp;emsp;4.2 Serological Pipettes Market Overview&lt;br /&gt;&amp;emsp;4.3 1-2 ml&lt;br /&gt;&amp;emsp;&amp;emsp;4.3.1 Introduction and Market Overview&lt;br /&gt;&amp;emsp;&amp;emsp;4.3.2 Historic and Forecasted Market Size in Value USD and Volume Units (2017-2032F)&lt;br /&gt;&amp;emsp;&amp;emsp;4.3.3 Key Market Trends, Growth Factors and Opportunities&lt;br /&gt;&amp;emsp;&amp;emsp;4.3.4 1-2 ml: Geographic Segmentation Analysis&lt;br /&gt;&amp;emsp;4.4  5 ml&lt;br /&gt;&amp;emsp;&amp;emsp;4.4.1 Introduction and Market Overview&lt;br /&gt;&amp;emsp;&amp;emsp;4.4.2 Historic and Forecasted Market Size in Value USD and Volume Units (2017-2032F)&lt;br /&gt;&amp;emsp;&amp;emsp;4.4.3 Key Market Trends, Growth Factors and Opportunities&lt;br /&gt;&amp;emsp;&amp;emsp;4.4.4  5 ml: Geographic Segmentation Analysis&lt;br /&gt;&amp;emsp;4.5  10 ml&lt;br /&gt;&amp;emsp;&amp;emsp;4.5.1 Introduction and Market Overview&lt;br /&gt;&amp;emsp;&amp;emsp;4.5.2 Historic and Forecasted Market Size in Value USD and Volume Units (2017-2032F)&lt;br /&gt;&amp;emsp;&amp;emsp;4.5.3 Key Market Trends, Growth Factors and Opportunities&lt;br /&gt;&amp;emsp;&amp;emsp;4.5.4  10 ml: Geographic Segmentation Analysis&lt;br /&gt;&amp;emsp;4.6  25 ml&lt;br /&gt;&amp;emsp;&amp;emsp;4.6.1 Introduction and Market Overview&lt;br /&gt;&amp;emsp;&amp;emsp;4.6.2 Historic and Forecasted Market Size in Value USD and Volume Units (2017-2032F)&lt;br /&gt;&amp;emsp;&amp;emsp;4.6.3 Key Market Trends, Growth Factors and Opportunities&lt;br /&gt;&amp;emsp;&amp;emsp;4.6.4  25 ml: Geographic Segmentation Analysis&lt;br /&gt;&amp;emsp;4.7  and Other (50 ml etc.&lt;br /&gt;&amp;emsp;&amp;emsp;4.7.1 Introduction and Market Overview&lt;br /&gt;&amp;emsp;&amp;emsp;4.7.2 Historic and Forecasted Market Size in Value USD and Volume Units (2017-2032F)&lt;br /&gt;&amp;emsp;&amp;emsp;4.7.3 Key Market Trends, Growth Factors and Opportunities&lt;br /&gt;&amp;emsp;&amp;emsp;4.7.4  and Other (50 ml etc.: Geographic Segmentation Analysis&lt;br /&gt;&lt;br /&gt;&lt;strong&gt;Chapter 5: Serological Pipettes Market by Application&lt;/strong&gt;&lt;br /&gt;&amp;emsp;5.1 Serological Pipettes Market Snapshot and Growth Engine&lt;br /&gt;&amp;emsp;5.2 Serological Pipettes Market Overview&lt;br /&gt;&amp;emsp;5.3 Glass Pipettes&lt;br /&gt;&amp;emsp;&amp;emsp;5.3.1 Introduction and Market Overview&lt;br /&gt;&amp;emsp;&amp;emsp;5.3.2 Historic and Forecasted Market Size in Value USD and Volume Units (2017-2032F)&lt;br /&gt;&amp;emsp;&amp;emsp;5.3.3 Key Market Trends, Growth Factors and Opportunities&lt;br /&gt;&amp;emsp;&amp;emsp;5.3.4 Glass Pipettes: Geographic Segmentation Analysis&lt;br /&gt;&amp;emsp;5.4  Plastic Pipettes&lt;br /&gt;&amp;emsp;&amp;emsp;5.4.1 Introduction and Market Overview&lt;br /&gt;&amp;emsp;&amp;emsp;5.4.2 Historic and Forecasted Market Size in Value USD and Volume Units (2017-2032F)&lt;br /&gt;&amp;emsp;&amp;emsp;5.4.3 Key Market Trends, Growth Factors and Opportunities&lt;br /&gt;&amp;emsp;&amp;emsp;5.4.4  Plastic Pipettes: Geographic Segmentation Analysis&lt;br /&gt;&amp;emsp;5.5  Polystyrene Pipettes&lt;br /&gt;&amp;emsp;&amp;emsp;5.5.1 Introduction and Market Overview&lt;br /&gt;&amp;emsp;&amp;emsp;5.5.2 Historic and Forecasted Market Size in Value USD and Volume Units (2017-2032F)&lt;br /&gt;&amp;emsp;&amp;emsp;5.5.3 Key Market Trends, Growth Factors and Opportunities&lt;br /&gt;&amp;emsp;&amp;emsp;5.5.4  Polystyrene Pipettes: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Serological Pipettes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CORNING&lt;br /&gt;&amp;emsp;6.4 VWR&lt;br /&gt;&amp;emsp;6.5 SARSTEDT AG &amp; CO.&lt;br /&gt;&amp;emsp;6.6 KG&lt;br /&gt;&amp;emsp;6.7 MERCK&lt;br /&gt;&amp;emsp;6.8 EPPENDORF&lt;br /&gt;&amp;emsp;6.9 ARGOS TECHNOLOGIES&lt;br /&gt;&amp;emsp;6.10 CAMLAB&lt;br /&gt;&amp;emsp;6.11 HIMEDIA LABORATORIES&lt;br /&gt;&amp;emsp;6.12 GREINER BIO-ONE&lt;br /&gt;&amp;emsp;6.13 BIOFIL&lt;br /&gt;&amp;emsp;6.14 VITROLIFE&lt;br /&gt;&amp;emsp;6.15 KIMBLE CHASE&lt;br /&gt;&amp;emsp;6.16 CITOTEST&lt;br /&gt;&amp;emsp;6.17 SORFA&lt;br /&gt;&amp;emsp;6.18 AND DAIGGER&lt;br /&gt;&lt;br /&gt;&lt;strong&gt;Chapter 7: Global Serological Pipettes Market By Region&lt;/strong&gt;&lt;br /&gt;&amp;emsp;7.1 Overview&lt;br /&gt;&amp;emsp;&lt;strong&gt;7.2. North America Serological Pipettes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1-2 ml&lt;br /&gt;&amp;emsp;&amp;emsp;7.2.4.2  5 ml&lt;br /&gt;&amp;emsp;&amp;emsp;7.2.4.3  10 ml&lt;br /&gt;&amp;emsp;&amp;emsp;7.2.4.4  25 ml&lt;br /&gt;&amp;emsp;&amp;emsp;7.2.4.5  and Other (50 ml etc.&lt;br /&gt;&amp;emsp;&amp;emsp;7.2.5 Historic and Forecasted Market Size By Application&lt;br /&gt;&amp;emsp;&amp;emsp;7.2.5.1 Glass Pipettes&lt;br /&gt;&amp;emsp;&amp;emsp;7.2.5.2  Plastic Pipettes&lt;br /&gt;&amp;emsp;&amp;emsp;7.2.5.3  Polystyrene Pipettes&lt;br /&gt;&amp;emsp;&amp;emsp;7.2.5.4  and Others&lt;br /&gt;&amp;emsp;&amp;emsp;7.2.6 Historic and Forecast Market Size by Country&lt;br /&gt;&amp;emsp;&amp;emsp;7.2.6.1 US&lt;br /&gt;&amp;emsp;&amp;emsp;7.2.6.2 Canada&lt;br /&gt;&amp;emsp;&amp;emsp;7.2.6.3 Mexico&lt;br /&gt;&amp;emsp;&lt;strong&gt;7.3. Eastern Europe Serological Pipettes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1-2 ml&lt;br /&gt;&amp;emsp;&amp;emsp;7.3.4.2  5 ml&lt;br /&gt;&amp;emsp;&amp;emsp;7.3.4.3  10 ml&lt;br /&gt;&amp;emsp;&amp;emsp;7.3.4.4  25 ml&lt;br /&gt;&amp;emsp;&amp;emsp;7.3.4.5  and Other (50 ml etc.&lt;br /&gt;&amp;emsp;&amp;emsp;7.3.5 Historic and Forecasted Market Size By Application&lt;br /&gt;&amp;emsp;&amp;emsp;7.3.5.1 Glass Pipettes&lt;br /&gt;&amp;emsp;&amp;emsp;7.3.5.2  Plastic Pipettes&lt;br /&gt;&amp;emsp;&amp;emsp;7.3.5.3  Polystyrene Pipettes&lt;br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Serological Pipettes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1-2 ml&lt;br /&gt;&amp;emsp;&amp;emsp;7.4.4.2  5 ml&lt;br /&gt;&amp;emsp;&amp;emsp;7.4.4.3  10 ml&lt;br /&gt;&amp;emsp;&amp;emsp;7.4.4.4  25 ml&lt;br /&gt;&amp;emsp;&amp;emsp;7.4.4.5  and Other (50 ml etc.&lt;br /&gt;&amp;emsp;&amp;emsp;7.4.5 Historic and Forecasted Market Size By Application&lt;br /&gt;&amp;emsp;&amp;emsp;7.4.5.1 Glass Pipettes&lt;br /&gt;&amp;emsp;&amp;emsp;7.4.5.2  Plastic Pipettes&lt;br /&gt;&amp;emsp;&amp;emsp;7.4.5.3  Polystyrene Pipettes&lt;br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Serological Pipettes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1-2 ml&lt;br /&gt;&amp;emsp;&amp;emsp;7.5.4.2  5 ml&lt;br /&gt;&amp;emsp;&amp;emsp;7.5.4.3  10 ml&lt;br /&gt;&amp;emsp;&amp;emsp;7.5.4.4  25 ml&lt;br /&gt;&amp;emsp;&amp;emsp;7.5.4.5  and Other (50 ml etc.&lt;br /&gt;&amp;emsp;&amp;emsp;7.5.5 Historic and Forecasted Market Size By Application&lt;br /&gt;&amp;emsp;&amp;emsp;7.5.5.1 Glass Pipettes&lt;br /&gt;&amp;emsp;&amp;emsp;7.5.5.2  Plastic Pipettes&lt;br /&gt;&amp;emsp;&amp;emsp;7.5.5.3  Polystyrene Pipettes&lt;br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Serological Pipettes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1-2 ml&lt;br /&gt;&amp;emsp;&amp;emsp;7.6.4.2  5 ml&lt;br /&gt;&amp;emsp;&amp;emsp;7.6.4.3  10 ml&lt;br /&gt;&amp;emsp;&amp;emsp;7.6.4.4  25 ml&lt;br /&gt;&amp;emsp;&amp;emsp;7.6.4.5  and Other (50 ml etc.&lt;br /&gt;&amp;emsp;&amp;emsp;7.6.5 Historic and Forecasted Market Size By Application&lt;br /&gt;&amp;emsp;&amp;emsp;7.6.5.1 Glass Pipettes&lt;br /&gt;&amp;emsp;&amp;emsp;7.6.5.2  Plastic Pipettes&lt;br /&gt;&amp;emsp;&amp;emsp;7.6.5.3  Polystyrene Pipettes&lt;br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Serological Pipettes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1-2 ml&lt;br /&gt;&amp;emsp;&amp;emsp;7.7.4.2  5 ml&lt;br /&gt;&amp;emsp;&amp;emsp;7.7.4.3  10 ml&lt;br /&gt;&amp;emsp;&amp;emsp;7.7.4.4  25 ml&lt;br /&gt;&amp;emsp;&amp;emsp;7.7.4.5  and Other (50 ml etc.&lt;br /&gt;&amp;emsp;&amp;emsp;7.7.5 Historic and Forecasted Market Size By Application&lt;br /&gt;&amp;emsp;&amp;emsp;7.7.5.1 Glass Pipettes&lt;br /&gt;&amp;emsp;&amp;emsp;7.7.5.2  Plastic Pipettes&lt;br /&gt;&amp;emsp;&amp;emsp;7.7.5.3  Polystyrene Pipettes&lt;br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</si>
  <si>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Beta-thalassemia (B-thal) Market by Type&lt;/strong&gt;&lt;br /&gt;&amp;emsp;4.1 Beta-thalassemia (B-thal) Market Snapshot and Growth Engine&lt;br /&gt;&amp;emsp;4.2 Beta-thalassemia (B-thal) Market Overview&lt;br /&gt;&amp;emsp;4.3 B-thal&lt;br /&gt;&amp;emsp;&amp;emsp;4.3.1 Introduction and Market Overview&lt;br /&gt;&amp;emsp;&amp;emsp;4.3.2 Historic and Forecasted Market Size in Value USD and Volume Units (2017-2032F)&lt;br /&gt;&amp;emsp;&amp;emsp;4.3.3 Key Market Trends, Growth Factors and Opportunities&lt;br /&gt;&amp;emsp;&amp;emsp;4.3.4 B-thal: Geographic Segmentation Analysis&lt;br /&gt;&lt;br /&gt;&lt;strong&gt;Chapter 5: Beta-thalassemia (B-thal) Market by Application&lt;/strong&gt;&lt;br /&gt;&amp;emsp;5.1 Beta-thalassemia (B-thal) Market Snapshot and Growth Engine&lt;br /&gt;&amp;emsp;5.2 Beta-thalassemia (B-thal) Market Overview&lt;br /&gt;&amp;emsp;5.3 Iron Chelating Drugs&lt;br /&gt;&amp;emsp;&amp;emsp;5.3.1 Introduction and Market Overview&lt;br /&gt;&amp;emsp;&amp;emsp;5.3.2 Historic and Forecasted Market Size in Value USD and Volume Units (2017-2032F)&lt;br /&gt;&amp;emsp;&amp;emsp;5.3.3 Key Market Trends, Growth Factors and Opportunities&lt;br /&gt;&amp;emsp;&amp;emsp;5.3.4 Iron Chelating Drugs: Geographic Segmentation Analysis&lt;br /&gt;&amp;emsp;5.4  Erythroid Maturation Agents&lt;br /&gt;&amp;emsp;&amp;emsp;5.4.1 Introduction and Market Overview&lt;br /&gt;&amp;emsp;&amp;emsp;5.4.2 Historic and Forecasted Market Size in Value USD and Volume Units (2017-2032F)&lt;br /&gt;&amp;emsp;&amp;emsp;5.4.3 Key Market Trends, Growth Factors and Opportunities&lt;br /&gt;&amp;emsp;&amp;emsp;5.4.4  Erythroid Maturation Agents: Geographic Segmentation Analysis&lt;br /&gt;&amp;emsp;5.5  Stem Cell Therapy&lt;br /&gt;&amp;emsp;&amp;emsp;5.5.1 Introduction and Market Overview&lt;br /&gt;&amp;emsp;&amp;emsp;5.5.2 Historic and Forecasted Market Size in Value USD and Volume Units (2017-2032F)&lt;br /&gt;&amp;emsp;&amp;emsp;5.5.3 Key Market Trends, Growth Factors and Opportunities&lt;br /&gt;&amp;emsp;&amp;emsp;5.5.4  Stem Cell Therapy: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Beta-thalassemia (B-thal) Market Share by Manufacturer (2023)&lt;br /&gt;&amp;emsp;&amp;emsp;6.1.3 Industry BCG Matrix&lt;br /&gt;&amp;emsp;&amp;emsp;6.1.4 Heat Map Analysis&lt;br /&gt;&amp;emsp;&amp;emsp;6.1.5 Mergers and Acquisitions&lt;br /&gt;&amp;emsp;&amp;emsp;&lt;br /&gt;&amp;emsp;6.2 CELGENE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BLUEBIRD BIO&lt;br /&gt;&amp;emsp;6.4 PROTAGONIST THERAPEUTICS&lt;br /&gt;&amp;emsp;6.5 AGIOS PHARMACEUTICALS&lt;br /&gt;&amp;emsp;6.6 IONIS PHARMACEUTICALS&lt;br /&gt;&amp;emsp;6.7 VIFOR PHARMA&lt;br /&gt;&amp;emsp;6.8 ORCHARD THERAPEUTICS&lt;br /&gt;&amp;emsp;6.9 SANGAMO THERAPEUTICS&lt;br /&gt;&amp;emsp;6.10 CRISPR THERAPEUTICS&lt;br /&gt;&amp;emsp;6.11 DISPERSOL TECHNOLOGIES&lt;br /&gt;&amp;emsp;6.12 KIADIS PHARMA&lt;br /&gt;&amp;emsp;6.13 INCYTE CORPORATION&lt;br /&gt;&amp;emsp;6.14 EDITAS MEDICINE&lt;br /&gt;&amp;emsp;6.15 BLOOD THERAPEUTICS&lt;br /&gt;&amp;emsp;6.16 AND SYROS PHARMACEUTICALS&lt;br /&gt;&lt;br /&gt;&lt;strong&gt;Chapter 7: Global Beta-thalassemia (B-thal) Market By Region&lt;/strong&gt;&lt;br /&gt;&amp;emsp;7.1 Overview&lt;br /&gt;&amp;emsp;&lt;strong&gt;7.2. North America Beta-thalassemia (B-thal)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B-thal&lt;br /&gt;&amp;emsp;&amp;emsp;7.2.5 Historic and Forecasted Market Size By Application&lt;br /&gt;&amp;emsp;&amp;emsp;7.2.5.1 Iron Chelating Drugs&lt;br /&gt;&amp;emsp;&amp;emsp;7.2.5.2  Erythroid Maturation Agents&lt;br /&gt;&amp;emsp;&amp;emsp;7.2.5.3  Stem Cell Therapy&lt;br /&gt;&amp;emsp;&amp;emsp;7.2.5.4  and Others&lt;br /&gt;&amp;emsp;&amp;emsp;7.2.6 Historic and Forecast Market Size by Country&lt;br /&gt;&amp;emsp;&amp;emsp;7.2.6.1 US&lt;br /&gt;&amp;emsp;&amp;emsp;7.2.6.2 Canada&lt;br /&gt;&amp;emsp;&amp;emsp;7.2.6.3 Mexico&lt;br /&gt;&amp;emsp;&lt;strong&gt;7.3. Eastern Europe Beta-thalassemia (B-thal)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B-thal&lt;br /&gt;&amp;emsp;&amp;emsp;7.3.5 Historic and Forecasted Market Size By Application&lt;br /&gt;&amp;emsp;&amp;emsp;7.3.5.1 Iron Chelating Drugs&lt;br /&gt;&amp;emsp;&amp;emsp;7.3.5.2  Erythroid Maturation Agents&lt;br /&gt;&amp;emsp;&amp;emsp;7.3.5.3  Stem Cell Therapy&lt;br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Beta-thalassemia (B-thal)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B-thal&lt;br /&gt;&amp;emsp;&amp;emsp;7.4.5 Historic and Forecasted Market Size By Application&lt;br /&gt;&amp;emsp;&amp;emsp;7.4.5.1 Iron Chelating Drugs&lt;br /&gt;&amp;emsp;&amp;emsp;7.4.5.2  Erythroid Maturation Agents&lt;br /&gt;&amp;emsp;&amp;emsp;7.4.5.3  Stem Cell Therapy&lt;br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Beta-thalassemia (B-thal)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B-thal&lt;br /&gt;&amp;emsp;&amp;emsp;7.5.5 Historic and Forecasted Market Size By Application&lt;br /&gt;&amp;emsp;&amp;emsp;7.5.5.1 Iron Chelating Drugs&lt;br /&gt;&amp;emsp;&amp;emsp;7.5.5.2  Erythroid Maturation Agents&lt;br /&gt;&amp;emsp;&amp;emsp;7.5.5.3  Stem Cell Therapy&lt;br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Beta-thalassemia (B-thal)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B-thal&lt;br /&gt;&amp;emsp;&amp;emsp;7.6.5 Historic and Forecasted Market Size By Application&lt;br /&gt;&amp;emsp;&amp;emsp;7.6.5.1 Iron Chelating Drugs&lt;br /&gt;&amp;emsp;&amp;emsp;7.6.5.2  Erythroid Maturation Agents&lt;br /&gt;&amp;emsp;&amp;emsp;7.6.5.3  Stem Cell Therapy&lt;br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Beta-thalassemia (B-thal)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B-thal&lt;br /&gt;&amp;emsp;&amp;emsp;7.7.5 Historic and Forecasted Market Size By Application&lt;br /&gt;&amp;emsp;&amp;emsp;7.7.5.1 Iron Chelating Drugs&lt;br /&gt;&amp;emsp;&amp;emsp;7.7.5.2  Erythroid Maturation Agents&lt;br /&gt;&amp;emsp;&amp;emsp;7.7.5.3  Stem Cell Therapy&lt;br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</si>
  <si>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Basal Cell Carcinoma Market by Type&lt;/strong&gt;&lt;br /&gt;&amp;emsp;4.1 Basal Cell Carcinoma Market Snapshot and Growth Engine&lt;br /&gt;&amp;emsp;4.2 Basal Cell Carcinoma Market Overview&lt;br /&gt;&amp;emsp;4.3 Surgical (Surgical Excision&lt;br /&gt;&amp;emsp;&amp;emsp;4.3.1 Introduction and Market Overview&lt;br /&gt;&amp;emsp;&amp;emsp;4.3.2 Historic and Forecasted Market Size in Value USD and Volume Units (2017-2032F)&lt;br /&gt;&amp;emsp;&amp;emsp;4.3.3 Key Market Trends, Growth Factors and Opportunities&lt;br /&gt;&amp;emsp;&amp;emsp;4.3.4 Surgical (Surgical Excision: Geographic Segmentation Analysis&lt;br /&gt;&amp;emsp;4.4  Electrodessication &amp; Cutterage ED&amp;C&lt;br /&gt;&amp;emsp;&amp;emsp;4.4.1 Introduction and Market Overview&lt;br /&gt;&amp;emsp;&amp;emsp;4.4.2 Historic and Forecasted Market Size in Value USD and Volume Units (2017-2032F)&lt;br /&gt;&amp;emsp;&amp;emsp;4.4.3 Key Market Trends, Growth Factors and Opportunities&lt;br /&gt;&amp;emsp;&amp;emsp;4.4.4  Electrodessication &amp; Cutterage ED&amp;C: Geographic Segmentation Analysis&lt;br /&gt;&amp;emsp;4.5  Moh's Surgery&lt;br /&gt;&amp;emsp;&amp;emsp;4.5.1 Introduction and Market Overview&lt;br /&gt;&amp;emsp;&amp;emsp;4.5.2 Historic and Forecasted Market Size in Value USD and Volume Units (2017-2032F)&lt;br /&gt;&amp;emsp;&amp;emsp;4.5.3 Key Market Trends, Growth Factors and Opportunities&lt;br /&gt;&amp;emsp;&amp;emsp;4.5.4  Moh's Surgery: Geographic Segmentation Analysis&lt;br /&gt;&amp;emsp;4.6  and Cryosurgery&lt;br /&gt;&amp;emsp;&amp;emsp;4.6.1 Introduction and Market Overview&lt;br /&gt;&amp;emsp;&amp;emsp;4.6.2 Historic and Forecasted Market Size in Value USD and Volume Units (2017-2032F)&lt;br /&gt;&amp;emsp;&amp;emsp;4.6.3 Key Market Trends, Growth Factors and Opportunities&lt;br /&gt;&amp;emsp;&amp;emsp;4.6.4  and Cryosurgery: Geographic Segmentation Analysis&lt;br /&gt;&lt;br /&gt;&lt;strong&gt;Chapter 5: Basal Cell Carcinoma Market by Application&lt;/strong&gt;&lt;br /&gt;&amp;emsp;5.1 Basal Cell Carcinoma Market Snapshot and Growth Engine&lt;br /&gt;&amp;emsp;5.2 Basal Cell Carcinoma Market Overview&lt;br /&gt;&amp;emsp;5.3 Topical Treatment&lt;br /&gt;&amp;emsp;&amp;emsp;5.3.1 Introduction and Market Overview&lt;br /&gt;&amp;emsp;&amp;emsp;5.3.2 Historic and Forecasted Market Size in Value USD and Volume Units (2017-2032F)&lt;br /&gt;&amp;emsp;&amp;emsp;5.3.3 Key Market Trends, Growth Factors and Opportunities&lt;br /&gt;&amp;emsp;&amp;emsp;5.3.4 Topical Treatment: Geographic Segmentation Analysis&lt;br /&gt;&amp;emsp;5.4  Advanced Medication&lt;br /&gt;&amp;emsp;&amp;emsp;5.4.1 Introduction and Market Overview&lt;br /&gt;&amp;emsp;&amp;emsp;5.4.2 Historic and Forecasted Market Size in Value USD and Volume Units (2017-2032F)&lt;br /&gt;&amp;emsp;&amp;emsp;5.4.3 Key Market Trends, Growth Factors and Opportunities&lt;br /&gt;&amp;emsp;&amp;emsp;5.4.4  Advanced Medication: Geographic Segmentation Analysis&lt;br /&gt;&amp;emsp;5.5  and Other&lt;br /&gt;&amp;emsp;&amp;emsp;5.5.1 Introduction and Market Overview&lt;br /&gt;&amp;emsp;&amp;emsp;5.5.2 Historic and Forecasted Market Size in Value USD and Volume Units (2017-2032F)&lt;br /&gt;&amp;emsp;&amp;emsp;5.5.3 Key Market Trends, Growth Factors and Opportunities&lt;br /&gt;&amp;emsp;&amp;emsp;5.5.4  and Other: Geographic Segmentation Analysis&lt;br /&gt;&lt;br /&gt;&lt;strong&gt;Chapter 6: Company Profiles and Competitive Analysis&lt;/strong&gt;&lt;br /&gt;&amp;emsp;6.1 Competitive Landscape&lt;br /&gt;&amp;emsp;&amp;emsp;6.1.1 Competitive Benchmarking&lt;br /&gt;&amp;emsp;&amp;emsp;6.1.2 Basal Cell Carcinoma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SUN PHARMACEUTICAL INDUSTRIES LTD.&lt;br /&gt;&amp;emsp;6.5 NOVARTIS AG.&lt;br /&gt;&amp;emsp;6.6 BAUSCH &amp; LOMB INCORPORATED.&lt;br /&gt;&amp;emsp;6.7 ALLERGAN&lt;br /&gt;&amp;emsp;6.8 PERRIGO COMPANY PLC&lt;br /&gt;&amp;emsp;6.9 TARO PHARMACEUTICAL INDUSTRIES LTD.&lt;br /&gt;&amp;emsp;6.10 PROVECTUS BIOPHARMACEUTICALS&lt;br /&gt;&amp;emsp;6.11 INC.&lt;br /&gt;&amp;emsp;6.12 F. HOFFMANN-LA ROCHE LTD&lt;br /&gt;&amp;emsp;6.13 SANOFI&lt;br /&gt;&amp;emsp;6.14 AND MYLAN N.V.&lt;br /&gt;&lt;br /&gt;&lt;strong&gt;Chapter 7: Global Basal Cell Carcinoma Market By Region&lt;/strong&gt;&lt;br /&gt;&amp;emsp;7.1 Overview&lt;br /&gt;&amp;emsp;&lt;strong&gt;7.2. North America Basal Cell Carcinoma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(Surgical Excision&lt;br /&gt;&amp;emsp;&amp;emsp;7.2.4.2  Electrodessication &amp; Cutterage ED&amp;C&lt;br /&gt;&amp;emsp;&amp;emsp;7.2.4.3  Moh's Surgery&lt;br /&gt;&amp;emsp;&amp;emsp;7.2.4.4  and Cryosurgery&lt;br /&gt;&amp;emsp;&amp;emsp;7.2.5 Historic and Forecasted Market Size By Application&lt;br /&gt;&amp;emsp;&amp;emsp;7.2.5.1 Topical Treatment&lt;br /&gt;&amp;emsp;&amp;emsp;7.2.5.2  Advanced Medication&lt;br /&gt;&amp;emsp;&amp;emsp;7.2.5.3  and Other&lt;br /&gt;&amp;emsp;&amp;emsp;7.2.6 Historic and Forecast Market Size by Country&lt;br /&gt;&amp;emsp;&amp;emsp;7.2.6.1 US&lt;br /&gt;&amp;emsp;&amp;emsp;7.2.6.2 Canada&lt;br /&gt;&amp;emsp;&amp;emsp;7.2.6.3 Mexico&lt;br /&gt;&amp;emsp;&lt;strong&gt;7.3. Eastern Europe Basal Cell Carcinoma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(Surgical Excision&lt;br /&gt;&amp;emsp;&amp;emsp;7.3.4.2  Electrodessication &amp; Cutterage ED&amp;C&lt;br /&gt;&amp;emsp;&amp;emsp;7.3.4.3  Moh's Surgery&lt;br /&gt;&amp;emsp;&amp;emsp;7.3.4.4  and Cryosurgery&lt;br /&gt;&amp;emsp;&amp;emsp;7.3.5 Historic and Forecasted Market Size By Application&lt;br /&gt;&amp;emsp;&amp;emsp;7.3.5.1 Topical Treatment&lt;br /&gt;&amp;emsp;&amp;emsp;7.3.5.2  Advanced Medication&lt;br /&gt;&amp;emsp;&amp;emsp;7.3.5.3  and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Basal Cell Carcinoma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(Surgical Excision&lt;br /&gt;&amp;emsp;&amp;emsp;7.4.4.2  Electrodessication &amp; Cutterage ED&amp;C&lt;br /&gt;&amp;emsp;&amp;emsp;7.4.4.3  Moh's Surgery&lt;br /&gt;&amp;emsp;&amp;emsp;7.4.4.4  and Cryosurgery&lt;br /&gt;&amp;emsp;&amp;emsp;7.4.5 Historic and Forecasted Market Size By Application&lt;br /&gt;&amp;emsp;&amp;emsp;7.4.5.1 Topical Treatment&lt;br /&gt;&amp;emsp;&amp;emsp;7.4.5.2  Advanced Medication&lt;br /&gt;&amp;emsp;&amp;emsp;7.4.5.3  and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Basal Cell Carcinoma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(Surgical Excision&lt;br /&gt;&amp;emsp;&amp;emsp;7.5.4.2  Electrodessication &amp; Cutterage ED&amp;C&lt;br /&gt;&amp;emsp;&amp;emsp;7.5.4.3  Moh's Surgery&lt;br /&gt;&amp;emsp;&amp;emsp;7.5.4.4  and Cryosurgery&lt;br /&gt;&amp;emsp;&amp;emsp;7.5.5 Historic and Forecasted Market Size By Application&lt;br /&gt;&amp;emsp;&amp;emsp;7.5.5.1 Topical Treatment&lt;br /&gt;&amp;emsp;&amp;emsp;7.5.5.2  Advanced Medication&lt;br /&gt;&amp;emsp;&amp;emsp;7.5.5.3  and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Basal Cell Carcinoma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(Surgical Excision&lt;br /&gt;&amp;emsp;&amp;emsp;7.6.4.2  Electrodessication &amp; Cutterage ED&amp;C&lt;br /&gt;&amp;emsp;&amp;emsp;7.6.4.3  Moh's Surgery&lt;br /&gt;&amp;emsp;&amp;emsp;7.6.4.4  and Cryosurgery&lt;br /&gt;&amp;emsp;&amp;emsp;7.6.5 Historic and Forecasted Market Size By Application&lt;br /&gt;&amp;emsp;&amp;emsp;7.6.5.1 Topical Treatment&lt;br /&gt;&amp;emsp;&amp;emsp;7.6.5.2  Advanced Medication&lt;br /&gt;&amp;emsp;&amp;emsp;7.6.5.3  and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Basal Cell Carcinoma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(Surgical Excision&lt;br /&gt;&amp;emsp;&amp;emsp;7.7.4.2  Electrodessication &amp; Cutterage ED&amp;C&lt;br /&gt;&amp;emsp;&amp;emsp;7.7.4.3  Moh's Surgery&lt;br /&gt;&amp;emsp;&amp;emsp;7.7.4.4  and Cryosurgery&lt;br /&gt;&amp;emsp;&amp;emsp;7.7.5 Historic and Forecasted Market Size By Application&lt;br /&gt;&amp;emsp;&amp;emsp;7.7.5.1 Topical Treatment&lt;br /&gt;&amp;emsp;&amp;emsp;7.7.5.2  Advanced Medication&lt;br /&gt;&amp;emsp;&amp;emsp;7.7.5.3  and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</si>
  <si>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Biliary Atresia Treatment Market by Type&lt;/strong&gt;&lt;br /&gt;&amp;emsp;4.1 Biliary Atresia Treatment Market Snapshot and Growth Engine&lt;br /&gt;&amp;emsp;4.2 Biliary Atresia Treatment Market Overview&lt;br /&gt;&amp;emsp;4.3 Type I&lt;br /&gt;&amp;emsp;&amp;emsp;4.3.1 Introduction and Market Overview&lt;br /&gt;&amp;emsp;&amp;emsp;4.3.2 Historic and Forecasted Market Size in Value USD and Volume Units (2017-2032F)&lt;br /&gt;&amp;emsp;&amp;emsp;4.3.3 Key Market Trends, Growth Factors and Opportunities&lt;br /&gt;&amp;emsp;&amp;emsp;4.3.4 Type I: Geographic Segmentation Analysis&lt;br /&gt;&amp;emsp;4.4  Type II&lt;br /&gt;&amp;emsp;&amp;emsp;4.4.1 Introduction and Market Overview&lt;br /&gt;&amp;emsp;&amp;emsp;4.4.2 Historic and Forecasted Market Size in Value USD and Volume Units (2017-2032F)&lt;br /&gt;&amp;emsp;&amp;emsp;4.4.3 Key Market Trends, Growth Factors and Opportunities&lt;br /&gt;&amp;emsp;&amp;emsp;4.4.4  Type II: Geographic Segmentation Analysis&lt;br /&gt;&amp;emsp;4.5  and Type III&lt;br /&gt;&amp;emsp;&amp;emsp;4.5.1 Introduction and Market Overview&lt;br /&gt;&amp;emsp;&amp;emsp;4.5.2 Historic and Forecasted Market Size in Value USD and Volume Units (2017-2032F)&lt;br /&gt;&amp;emsp;&amp;emsp;4.5.3 Key Market Trends, Growth Factors and Opportunities&lt;br /&gt;&amp;emsp;&amp;emsp;4.5.4  and Type III: Geographic Segmentation Analysis&lt;br /&gt;&lt;br /&gt;&lt;strong&gt;Chapter 5: Biliary Atresia Treatment Market by Application&lt;/strong&gt;&lt;br /&gt;&amp;emsp;5.1 Biliary Atresia Treatment Market Snapshot and Growth Engine&lt;br /&gt;&amp;emsp;5.2 Biliary Atresia Treatment Market Overview&lt;br /&gt;&amp;emsp;5.3 Medications (Bile Acids&lt;br /&gt;&amp;emsp;&amp;emsp;5.3.1 Introduction and Market Overview&lt;br /&gt;&amp;emsp;&amp;emsp;5.3.2 Historic and Forecasted Market Size in Value USD and Volume Units (2017-2032F)&lt;br /&gt;&amp;emsp;&amp;emsp;5.3.3 Key Market Trends, Growth Factors and Opportunities&lt;br /&gt;&amp;emsp;&amp;emsp;5.3.4 Medications (Bile Acids: Geographic Segmentation Analysis&lt;br /&gt;&amp;emsp;5.4  Antibiotics&lt;br /&gt;&amp;emsp;&amp;emsp;5.4.1 Introduction and Market Overview&lt;br /&gt;&amp;emsp;&amp;emsp;5.4.2 Historic and Forecasted Market Size in Value USD and Volume Units (2017-2032F)&lt;br /&gt;&amp;emsp;&amp;emsp;5.4.3 Key Market Trends, Growth Factors and Opportunities&lt;br /&gt;&amp;emsp;&amp;emsp;5.4.4  Antibiotics: Geographic Segmentation Analysis&lt;br /&gt;&amp;emsp;5.5  and Corticosteroids&lt;br /&gt;&amp;emsp;&amp;emsp;5.5.1 Introduction and Market Overview&lt;br /&gt;&amp;emsp;&amp;emsp;5.5.2 Historic and Forecasted Market Size in Value USD and Volume Units (2017-2032F)&lt;br /&gt;&amp;emsp;&amp;emsp;5.5.3 Key Market Trends, Growth Factors and Opportunities&lt;br /&gt;&amp;emsp;&amp;emsp;5.5.4  and Corticosteroids: Geographic Segmentation Analysis&lt;br /&gt;&lt;br /&gt;&lt;strong&gt;Chapter 6: Company Profiles and Competitive Analysis&lt;/strong&gt;&lt;br /&gt;&amp;emsp;6.1 Competitive Landscape&lt;br /&gt;&amp;emsp;&amp;emsp;6.1.1 Competitive Benchmarking&lt;br /&gt;&amp;emsp;&amp;emsp;6.1.2 Biliary Atresia Treatment Market Share by Manufacturer (2023)&lt;br /&gt;&amp;emsp;&amp;emsp;6.1.3 Industry BCG Matrix&lt;br /&gt;&amp;emsp;&amp;emsp;6.1.4 Heat Map Analysis&lt;br /&gt;&amp;emsp;&amp;emsp;6.1.5 Mergers and Acquisitions&lt;br /&gt;&amp;emsp;&amp;emsp;&lt;br /&gt;&amp;emsp;6.2 ASTRAZENECA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EISAI CO.&lt;br /&gt;&amp;emsp;6.4 LTD.&lt;br /&gt;&amp;emsp;6.5 MIRUM PHARMACEUTICALS&lt;br /&gt;&amp;emsp;6.6 INC.&lt;br /&gt;&amp;emsp;6.7 PFIZER INC.&lt;br /&gt;&amp;emsp;6.8 ALBIREO PHARMA&lt;br /&gt;&amp;emsp;6.9 INC.&lt;br /&gt;&amp;emsp;6.10 NOVARTIS AG&lt;br /&gt;&amp;emsp;6.11 ALKEM LABS&lt;br /&gt;&amp;emsp;6.12 AND GLENMARK PHARMACEUTICALS&lt;br /&gt;&lt;br /&gt;&lt;strong&gt;Chapter 7: Global Biliary Atresia Treatment Market By Region&lt;/strong&gt;&lt;br /&gt;&amp;emsp;7.1 Overview&lt;br /&gt;&amp;emsp;&lt;strong&gt;7.2. North America Biliary Atresia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Type I&lt;br /&gt;&amp;emsp;&amp;emsp;7.2.4.2  Type II&lt;br /&gt;&amp;emsp;&amp;emsp;7.2.4.3  and Type III&lt;br /&gt;&amp;emsp;&amp;emsp;7.2.5 Historic and Forecasted Market Size By Application&lt;br /&gt;&amp;emsp;&amp;emsp;7.2.5.1 Medications (Bile Acids&lt;br /&gt;&amp;emsp;&amp;emsp;7.2.5.2  Antibiotics&lt;br /&gt;&amp;emsp;&amp;emsp;7.2.5.3  and Corticosteroids&lt;br /&gt;&amp;emsp;&amp;emsp;7.2.6 Historic and Forecast Market Size by Country&lt;br /&gt;&amp;emsp;&amp;emsp;7.2.6.1 US&lt;br /&gt;&amp;emsp;&amp;emsp;7.2.6.2 Canada&lt;br /&gt;&amp;emsp;&amp;emsp;7.2.6.3 Mexico&lt;br /&gt;&amp;emsp;&lt;strong&gt;7.3. Eastern Europe Biliary Atresia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Type I&lt;br /&gt;&amp;emsp;&amp;emsp;7.3.4.2  Type II&lt;br /&gt;&amp;emsp;&amp;emsp;7.3.4.3  and Type III&lt;br /&gt;&amp;emsp;&amp;emsp;7.3.5 Historic and Forecasted Market Size By Application&lt;br /&gt;&amp;emsp;&amp;emsp;7.3.5.1 Medications (Bile Acids&lt;br /&gt;&amp;emsp;&amp;emsp;7.3.5.2  Antibiotics&lt;br /&gt;&amp;emsp;&amp;emsp;7.3.5.3  and Corticosteroids&lt;br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Biliary Atresia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Type I&lt;br /&gt;&amp;emsp;&amp;emsp;7.4.4.2  Type II&lt;br /&gt;&amp;emsp;&amp;emsp;7.4.4.3  and Type III&lt;br /&gt;&amp;emsp;&amp;emsp;7.4.5 Historic and Forecasted Market Size By Application&lt;br /&gt;&amp;emsp;&amp;emsp;7.4.5.1 Medications (Bile Acids&lt;br /&gt;&amp;emsp;&amp;emsp;7.4.5.2  Antibiotics&lt;br /&gt;&amp;emsp;&amp;emsp;7.4.5.3  and Corticosteroids&lt;br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Biliary Atresia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Type I&lt;br /&gt;&amp;emsp;&amp;emsp;7.5.4.2  Type II&lt;br /&gt;&amp;emsp;&amp;emsp;7.5.4.3  and Type III&lt;br /&gt;&amp;emsp;&amp;emsp;7.5.5 Historic and Forecasted Market Size By Application&lt;br /&gt;&amp;emsp;&amp;emsp;7.5.5.1 Medications (Bile Acids&lt;br /&gt;&amp;emsp;&amp;emsp;7.5.5.2  Antibiotics&lt;br /&gt;&amp;emsp;&amp;emsp;7.5.5.3  and Corticosteroids&lt;br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Biliary Atresia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Type I&lt;br /&gt;&amp;emsp;&amp;emsp;7.6.4.2  Type II&lt;br /&gt;&amp;emsp;&amp;emsp;7.6.4.3  and Type III&lt;br /&gt;&amp;emsp;&amp;emsp;7.6.5 Historic and Forecasted Market Size By Application&lt;br /&gt;&amp;emsp;&amp;emsp;7.6.5.1 Medications (Bile Acids&lt;br /&gt;&amp;emsp;&amp;emsp;7.6.5.2  Antibiotics&lt;br /&gt;&amp;emsp;&amp;emsp;7.6.5.3  and Corticosteroids&lt;br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Biliary Atresia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Type I&lt;br /&gt;&amp;emsp;&amp;emsp;7.7.4.2  Type II&lt;br /&gt;&amp;emsp;&amp;emsp;7.7.4.3  and Type III&lt;br /&gt;&amp;emsp;&amp;emsp;7.7.5 Historic and Forecasted Market Size By Application&lt;br /&gt;&amp;emsp;&amp;emsp;7.7.5.1 Medications (Bile Acids&lt;br /&gt;&amp;emsp;&amp;emsp;7.7.5.2  Antibiotics&lt;br /&gt;&amp;emsp;&amp;emsp;7.7.5.3  and Corticosteroids&lt;br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</si>
  <si>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Yellow Fever Treatment Market by Type&lt;/strong&gt;&lt;br /&gt;&amp;emsp;4.1 Yellow Fever Treatment Market Snapshot and Growth Engine&lt;br /&gt;&amp;emsp;4.2 Yellow Fever Treatment Market Overview&lt;br /&gt;&amp;emsp;4.3 Sylvatic Yellow Fever&lt;br /&gt;&amp;emsp;&amp;emsp;4.3.1 Introduction and Market Overview&lt;br /&gt;&amp;emsp;&amp;emsp;4.3.2 Historic and Forecasted Market Size in Value USD and Volume Units (2017-2032F)&lt;br /&gt;&amp;emsp;&amp;emsp;4.3.3 Key Market Trends, Growth Factors and Opportunities&lt;br /&gt;&amp;emsp;&amp;emsp;4.3.4 Sylvatic Yellow Fever: Geographic Segmentation Analysis&lt;br /&gt;&amp;emsp;4.4  Intermediate Yellow Fever&lt;br /&gt;&amp;emsp;&amp;emsp;4.4.1 Introduction and Market Overview&lt;br /&gt;&amp;emsp;&amp;emsp;4.4.2 Historic and Forecasted Market Size in Value USD and Volume Units (2017-2032F)&lt;br /&gt;&amp;emsp;&amp;emsp;4.4.3 Key Market Trends, Growth Factors and Opportunities&lt;br /&gt;&amp;emsp;&amp;emsp;4.4.4  Intermediate Yellow Fever: Geographic Segmentation Analysis&lt;br /&gt;&amp;emsp;4.5  and Urban Yellow Fever&lt;br /&gt;&amp;emsp;&amp;emsp;4.5.1 Introduction and Market Overview&lt;br /&gt;&amp;emsp;&amp;emsp;4.5.2 Historic and Forecasted Market Size in Value USD and Volume Units (2017-2032F)&lt;br /&gt;&amp;emsp;&amp;emsp;4.5.3 Key Market Trends, Growth Factors and Opportunities&lt;br /&gt;&amp;emsp;&amp;emsp;4.5.4  and Urban Yellow Fever: Geographic Segmentation Analysis&lt;br /&gt;&lt;br /&gt;&lt;strong&gt;Chapter 5: Yellow Fever Treatment Market by Application&lt;/strong&gt;&lt;br /&gt;&amp;emsp;5.1 Yellow Fever Treatment Market Snapshot and Growth Engine&lt;br /&gt;&amp;emsp;5.2 Yellow Fever Treatment Market Overview&lt;br /&gt;&amp;emsp;5.3 Vaccines&lt;br /&gt;&amp;emsp;&amp;emsp;5.3.1 Introduction and Market Overview&lt;br /&gt;&amp;emsp;&amp;emsp;5.3.2 Historic and Forecasted Market Size in Value USD and Volume Units (2017-2032F)&lt;br /&gt;&amp;emsp;&amp;emsp;5.3.3 Key Market Trends, Growth Factors and Opportunities&lt;br /&gt;&amp;emsp;&amp;emsp;5.3.4 Vaccines: Geographic Segmentation Analysis&lt;br /&gt;&amp;emsp;5.4  Medications&lt;br /&gt;&amp;emsp;&amp;emsp;5.4.1 Introduction and Market Overview&lt;br /&gt;&amp;emsp;&amp;emsp;5.4.2 Historic and Forecasted Market Size in Value USD and Volume Units (2017-2032F)&lt;br /&gt;&amp;emsp;&amp;emsp;5.4.3 Key Market Trends, Growth Factors and Opportunities&lt;br /&gt;&amp;emsp;&amp;emsp;5.4.4  Medications: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Yellow Fever Treatment Market Share by Manufacturer (2023)&lt;br /&gt;&amp;emsp;&amp;emsp;6.1.3 Industry BCG Matrix&lt;br /&gt;&amp;emsp;&amp;emsp;6.1.4 Heat Map Analysis&lt;br /&gt;&amp;emsp;&amp;emsp;6.1.5 Mergers and Acquisitions&lt;br /&gt;&amp;emsp;&amp;emsp;&lt;br /&gt;&amp;emsp;6.2 SANOFI PASTEUR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JANSSEN&lt;br /&gt;&amp;emsp;6.4 PFIZER INC.&lt;br /&gt;&amp;emsp;6.5 BIOCRYST PHARMACEUTICALS&lt;br /&gt;&amp;emsp;6.6 INC.&lt;br /&gt;&amp;emsp;6.7 TYCHAN PTE. LTD.&lt;br /&gt;&amp;emsp;6.8 JOHNSON &amp; JOHNSON SERVICES&lt;br /&gt;&amp;emsp;6.9 INC.&lt;br /&gt;&amp;emsp;6.10 TAKEDA PHARMACEUTICAL COMPANY LIMITED&lt;br /&gt;&amp;emsp;6.11 BAYER AG&lt;br /&gt;&amp;emsp;6.12 GLAXOSMITHKLINE PLC&lt;br /&gt;&amp;emsp;6.13 BIO-MANGUINHOS&lt;br /&gt;&amp;emsp;6.14 INSTITUT PASTEUR DE DAKAR&lt;br /&gt;&amp;emsp;6.15 AND FSUE CHUMAKOV&lt;br /&gt;&lt;br /&gt;&lt;strong&gt;Chapter 7: Global Yellow Fever Treatment Market By Region&lt;/strong&gt;&lt;br /&gt;&amp;emsp;7.1 Overview&lt;br /&gt;&amp;emsp;&lt;strong&gt;7.2. North America Yellow Fever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Sylvatic Yellow Fever&lt;br /&gt;&amp;emsp;&amp;emsp;7.2.4.2  Intermediate Yellow Fever&lt;br /&gt;&amp;emsp;&amp;emsp;7.2.4.3  and Urban Yellow Fever&lt;br /&gt;&amp;emsp;&amp;emsp;7.2.5 Historic and Forecasted Market Size By Application&lt;br /&gt;&amp;emsp;&amp;emsp;7.2.5.1 Vaccines&lt;br /&gt;&amp;emsp;&amp;emsp;7.2.5.2  Medications&lt;br /&gt;&amp;emsp;&amp;emsp;7.2.5.3  and Others&lt;br /&gt;&amp;emsp;&amp;emsp;7.2.6 Historic and Forecast Market Size by Country&lt;br /&gt;&amp;emsp;&amp;emsp;7.2.6.1 US&lt;br /&gt;&amp;emsp;&amp;emsp;7.2.6.2 Canada&lt;br /&gt;&amp;emsp;&amp;emsp;7.2.6.3 Mexico&lt;br /&gt;&amp;emsp;&lt;strong&gt;7.3. Eastern Europe Yellow Fever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Sylvatic Yellow Fever&lt;br /&gt;&amp;emsp;&amp;emsp;7.3.4.2  Intermediate Yellow Fever&lt;br /&gt;&amp;emsp;&amp;emsp;7.3.4.3  and Urban Yellow Fever&lt;br /&gt;&amp;emsp;&amp;emsp;7.3.5 Historic and Forecasted Market Size By Application&lt;br /&gt;&amp;emsp;&amp;emsp;7.3.5.1 Vaccines&lt;br /&gt;&amp;emsp;&amp;emsp;7.3.5.2  Medications&lt;br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Yellow Fever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Sylvatic Yellow Fever&lt;br /&gt;&amp;emsp;&amp;emsp;7.4.4.2  Intermediate Yellow Fever&lt;br /&gt;&amp;emsp;&amp;emsp;7.4.4.3  and Urban Yellow Fever&lt;br /&gt;&amp;emsp;&amp;emsp;7.4.5 Historic and Forecasted Market Size By Application&lt;br /&gt;&amp;emsp;&amp;emsp;7.4.5.1 Vaccines&lt;br /&gt;&amp;emsp;&amp;emsp;7.4.5.2  Medications&lt;br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Yellow Fever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Sylvatic Yellow Fever&lt;br /&gt;&amp;emsp;&amp;emsp;7.5.4.2  Intermediate Yellow Fever&lt;br /&gt;&amp;emsp;&amp;emsp;7.5.4.3  and Urban Yellow Fever&lt;br /&gt;&amp;emsp;&amp;emsp;7.5.5 Historic and Forecasted Market Size By Application&lt;br /&gt;&amp;emsp;&amp;emsp;7.5.5.1 Vaccines&lt;br /&gt;&amp;emsp;&amp;emsp;7.5.5.2  Medications&lt;br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Yellow Fever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Sylvatic Yellow Fever&lt;br /&gt;&amp;emsp;&amp;emsp;7.6.4.2  Intermediate Yellow Fever&lt;br /&gt;&amp;emsp;&amp;emsp;7.6.4.3  and Urban Yellow Fever&lt;br /&gt;&amp;emsp;&amp;emsp;7.6.5 Historic and Forecasted Market Size By Application&lt;br /&gt;&amp;emsp;&amp;emsp;7.6.5.1 Vaccines&lt;br /&gt;&amp;emsp;&amp;emsp;7.6.5.2  Medications&lt;br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Yellow Fever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Sylvatic Yellow Fever&lt;br /&gt;&amp;emsp;&amp;emsp;7.7.4.2  Intermediate Yellow Fever&lt;br /&gt;&amp;emsp;&amp;emsp;7.7.4.3  and Urban Yellow Fever&lt;br /&gt;&amp;emsp;&amp;emsp;7.7.5 Historic and Forecasted Market Size By Application&lt;br /&gt;&amp;emsp;&amp;emsp;7.7.5.1 Vaccines&lt;br /&gt;&amp;emsp;&amp;emsp;7.7.5.2  Medications&lt;br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</si>
  <si>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Brain Cancer Therapeutics Market by Type&lt;/strong&gt;&lt;br /&gt;&amp;emsp;4.1 Brain Cancer Therapeutics Market Snapshot and Growth Engine&lt;br /&gt;&amp;emsp;4.2 Brain Cancer Therapeutics Market Overview&lt;br /&gt;&amp;emsp;4.3 Glioblastoma&lt;br /&gt;&amp;emsp;&amp;emsp;4.3.1 Introduction and Market Overview&lt;br /&gt;&amp;emsp;&amp;emsp;4.3.2 Historic and Forecasted Market Size in Value USD and Volume Units (2017-2032F)&lt;br /&gt;&amp;emsp;&amp;emsp;4.3.3 Key Market Trends, Growth Factors and Opportunities&lt;br /&gt;&amp;emsp;&amp;emsp;4.3.4 Glioblastoma: Geographic Segmentation Analysis&lt;br /&gt;&amp;emsp;4.4  Meningioma&lt;br /&gt;&amp;emsp;&amp;emsp;4.4.1 Introduction and Market Overview&lt;br /&gt;&amp;emsp;&amp;emsp;4.4.2 Historic and Forecasted Market Size in Value USD and Volume Units (2017-2032F)&lt;br /&gt;&amp;emsp;&amp;emsp;4.4.3 Key Market Trends, Growth Factors and Opportunities&lt;br /&gt;&amp;emsp;&amp;emsp;4.4.4  Meningioma: Geographic Segmentation Analysis&lt;br /&gt;&amp;emsp;4.5  Pituitary Tumors&lt;br /&gt;&amp;emsp;&amp;emsp;4.5.1 Introduction and Market Overview&lt;br /&gt;&amp;emsp;&amp;emsp;4.5.2 Historic and Forecasted Market Size in Value USD and Volume Units (2017-2032F)&lt;br /&gt;&amp;emsp;&amp;emsp;4.5.3 Key Market Trends, Growth Factors and Opportunities&lt;br /&gt;&amp;emsp;&amp;emsp;4.5.4  Pituitary Tumors: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Brain Cancer Therapeutics Market by Application&lt;/strong&gt;&lt;br /&gt;&amp;emsp;5.1 Brain Cancer Therapeutics Market Snapshot and Growth Engine&lt;br /&gt;&amp;emsp;5.2 Brain Cancer Therapeutics Market Overview&lt;br /&gt;&amp;emsp;5.3 Targeted Therapy&lt;br /&gt;&amp;emsp;&amp;emsp;5.3.1 Introduction and Market Overview&lt;br /&gt;&amp;emsp;&amp;emsp;5.3.2 Historic and Forecasted Market Size in Value USD and Volume Units (2017-2032F)&lt;br /&gt;&amp;emsp;&amp;emsp;5.3.3 Key Market Trends, Growth Factors and Opportunities&lt;br /&gt;&amp;emsp;&amp;emsp;5.3.4 Targeted Therapy: Geographic Segmentation Analysis&lt;br /&gt;&amp;emsp;5.4  Chemotherapy&lt;br /&gt;&amp;emsp;&amp;emsp;5.4.1 Introduction and Market Overview&lt;br /&gt;&amp;emsp;&amp;emsp;5.4.2 Historic and Forecasted Market Size in Value USD and Volume Units (2017-2032F)&lt;br /&gt;&amp;emsp;&amp;emsp;5.4.3 Key Market Trends, Growth Factors and Opportunities&lt;br /&gt;&amp;emsp;&amp;emsp;5.4.4  Chemotherapy: Geographic Segmentation Analysis&lt;br /&gt;&amp;emsp;5.5  Immunotherapy&lt;br /&gt;&amp;emsp;&amp;emsp;5.5.1 Introduction and Market Overview&lt;br /&gt;&amp;emsp;&amp;emsp;5.5.2 Historic and Forecasted Market Size in Value USD and Volume Units (2017-2032F)&lt;br /&gt;&amp;emsp;&amp;emsp;5.5.3 Key Market Trends, Growth Factors and Opportunities&lt;br /&gt;&amp;emsp;&amp;emsp;5.5.4  Immunotherapy: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Brain Cancer Therapeutics Market Share by Manufacturer (2023)&lt;br /&gt;&amp;emsp;&amp;emsp;6.1.3 Industry BCG Matrix&lt;br /&gt;&amp;emsp;&amp;emsp;6.1.4 Heat Map Analysis&lt;br /&gt;&amp;emsp;&amp;emsp;6.1.5 Mergers and Acquisitions&lt;br /&gt;&amp;emsp;&amp;emsp;&lt;br /&gt;&amp;emsp;6.2 AMGEN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 PLC&lt;br /&gt;&amp;emsp;6.4 F. HOFFMANN-LA ROCHE LTD&lt;br /&gt;&amp;emsp;6.5 PFIZER INC.&lt;br /&gt;&amp;emsp;6.6 GLAXOSMITHKLINE PLC&lt;br /&gt;&amp;emsp;6.7 NOVARTIS AG&lt;br /&gt;&amp;emsp;6.8 JOHNSON &amp; JOHNSON&lt;br /&gt;&amp;emsp;6.9 MERCK &amp; CO&lt;br /&gt;&amp;emsp;6.10 BAYER AG&lt;br /&gt;&amp;emsp;6.11 AND BRISTOL-MYERS SQUIBB COMPANY&lt;br /&gt;&lt;br /&gt;&lt;strong&gt;Chapter 7: Global Brain Cancer Therapeutics Market By Region&lt;/strong&gt;&lt;br /&gt;&amp;emsp;7.1 Overview&lt;br /&gt;&amp;emsp;&lt;strong&gt;7.2. North America Brain Cancer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Glioblastoma&lt;br /&gt;&amp;emsp;&amp;emsp;7.2.4.2  Meningioma&lt;br /&gt;&amp;emsp;&amp;emsp;7.2.4.3  Pituitary Tumors&lt;br /&gt;&amp;emsp;&amp;emsp;7.2.4.4  and Others&lt;br /&gt;&amp;emsp;&amp;emsp;7.2.5 Historic and Forecasted Market Size By Application&lt;br /&gt;&amp;emsp;&amp;emsp;7.2.5.1 Targeted Therapy&lt;br /&gt;&amp;emsp;&amp;emsp;7.2.5.2  Chemotherapy&lt;br /&gt;&amp;emsp;&amp;emsp;7.2.5.3  Immunotherapy&lt;br /&gt;&amp;emsp;&amp;emsp;7.2.5.4  and Others&lt;br /&gt;&amp;emsp;&amp;emsp;7.2.6 Historic and Forecast Market Size by Country&lt;br /&gt;&amp;emsp;&amp;emsp;7.2.6.1 US&lt;br /&gt;&amp;emsp;&amp;emsp;7.2.6.2 Canada&lt;br /&gt;&amp;emsp;&amp;emsp;7.2.6.3 Mexico&lt;br /&gt;&amp;emsp;&lt;strong&gt;7.3. Eastern Europe Brain Cancer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Glioblastoma&lt;br /&gt;&amp;emsp;&amp;emsp;7.3.4.2  Meningioma&lt;br /&gt;&amp;emsp;&amp;emsp;7.3.4.3  Pituitary Tumors&lt;br /&gt;&amp;emsp;&amp;emsp;7.3.4.4  and Others&lt;br /&gt;&amp;emsp;&amp;emsp;7.3.5 Historic and Forecasted Market Size By Application&lt;br /&gt;&amp;emsp;&amp;emsp;7.3.5.1 Targeted Therapy&lt;br /&gt;&amp;emsp;&amp;emsp;7.3.5.2  Chemotherapy&lt;br /&gt;&amp;emsp;&amp;emsp;7.3.5.3  Immunotherapy&lt;br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Brain Cancer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Glioblastoma&lt;br /&gt;&amp;emsp;&amp;emsp;7.4.4.2  Meningioma&lt;br /&gt;&amp;emsp;&amp;emsp;7.4.4.3  Pituitary Tumors&lt;br /&gt;&amp;emsp;&amp;emsp;7.4.4.4  and Others&lt;br /&gt;&amp;emsp;&amp;emsp;7.4.5 Historic and Forecasted Market Size By Application&lt;br /&gt;&amp;emsp;&amp;emsp;7.4.5.1 Targeted Therapy&lt;br /&gt;&amp;emsp;&amp;emsp;7.4.5.2  Chemotherapy&lt;br /&gt;&amp;emsp;&amp;emsp;7.4.5.3  Immunotherapy&lt;br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Brain Cancer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Glioblastoma&lt;br /&gt;&amp;emsp;&amp;emsp;7.5.4.2  Meningioma&lt;br /&gt;&amp;emsp;&amp;emsp;7.5.4.3  Pituitary Tumors&lt;br /&gt;&amp;emsp;&amp;emsp;7.5.4.4  and Others&lt;br /&gt;&amp;emsp;&amp;emsp;7.5.5 Historic and Forecasted Market Size By Application&lt;br /&gt;&amp;emsp;&amp;emsp;7.5.5.1 Targeted Therapy&lt;br /&gt;&amp;emsp;&amp;emsp;7.5.5.2  Chemotherapy&lt;br /&gt;&amp;emsp;&amp;emsp;7.5.5.3  Immunotherapy&lt;br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Brain Cancer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Glioblastoma&lt;br /&gt;&amp;emsp;&amp;emsp;7.6.4.2  Meningioma&lt;br /&gt;&amp;emsp;&amp;emsp;7.6.4.3  Pituitary Tumors&lt;br /&gt;&amp;emsp;&amp;emsp;7.6.4.4  and Others&lt;br /&gt;&amp;emsp;&amp;emsp;7.6.5 Historic and Forecasted Market Size By Application&lt;br /&gt;&amp;emsp;&amp;emsp;7.6.5.1 Targeted Therapy&lt;br /&gt;&amp;emsp;&amp;emsp;7.6.5.2  Chemotherapy&lt;br /&gt;&amp;emsp;&amp;emsp;7.6.5.3  Immunotherapy&lt;br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Brain Cancer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Glioblastoma&lt;br /&gt;&amp;emsp;&amp;emsp;7.7.4.2  Meningioma&lt;br /&gt;&amp;emsp;&amp;emsp;7.7.4.3  Pituitary Tumors&lt;br /&gt;&amp;emsp;&amp;emsp;7.7.4.4  and Others&lt;br /&gt;&amp;emsp;&amp;emsp;7.7.5 Historic and Forecasted Market Size By Application&lt;br /&gt;&amp;emsp;&amp;emsp;7.7.5.1 Targeted Therapy&lt;br /&gt;&amp;emsp;&amp;emsp;7.7.5.2  Chemotherapy&lt;br /&gt;&amp;emsp;&amp;emsp;7.7.5.3  Immunotherapy&lt;br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</si>
  <si>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Anticoagulant Reversal Drugs Market by Type&lt;/strong&gt;&lt;br /&gt;&amp;emsp;4.1 Anticoagulant Reversal Drugs Market Snapshot and Growth Engine&lt;br /&gt;&amp;emsp;4.2 Anticoagulant Reversal Drugs Market Overview&lt;br /&gt;&amp;emsp;4.3 Idarucizumab&lt;br /&gt;&amp;emsp;&amp;emsp;4.3.1 Introduction and Market Overview&lt;br /&gt;&amp;emsp;&amp;emsp;4.3.2 Historic and Forecasted Market Size in Value USD and Volume Units (2017-2032F)&lt;br /&gt;&amp;emsp;&amp;emsp;4.3.3 Key Market Trends, Growth Factors and Opportunities&lt;br /&gt;&amp;emsp;&amp;emsp;4.3.4 Idarucizumab: Geographic Segmentation Analysis&lt;br /&gt;&amp;emsp;4.4  Protamine&lt;br /&gt;&amp;emsp;&amp;emsp;4.4.1 Introduction and Market Overview&lt;br /&gt;&amp;emsp;&amp;emsp;4.4.2 Historic and Forecasted Market Size in Value USD and Volume Units (2017-2032F)&lt;br /&gt;&amp;emsp;&amp;emsp;4.4.3 Key Market Trends, Growth Factors and Opportunities&lt;br /&gt;&amp;emsp;&amp;emsp;4.4.4  Protamine: Geographic Segmentation Analysis&lt;br /&gt;&amp;emsp;4.5  Prothrombin Complex Concentrates&lt;br /&gt;&amp;emsp;&amp;emsp;4.5.1 Introduction and Market Overview&lt;br /&gt;&amp;emsp;&amp;emsp;4.5.2 Historic and Forecasted Market Size in Value USD and Volume Units (2017-2032F)&lt;br /&gt;&amp;emsp;&amp;emsp;4.5.3 Key Market Trends, Growth Factors and Opportunities&lt;br /&gt;&amp;emsp;&amp;emsp;4.5.4  Prothrombin Complex Concentrates: Geographic Segmentation Analysis&lt;br /&gt;&amp;emsp;4.6  Phytonadione&lt;br /&gt;&amp;emsp;&amp;emsp;4.6.1 Introduction and Market Overview&lt;br /&gt;&amp;emsp;&amp;emsp;4.6.2 Historic and Forecasted Market Size in Value USD and Volume Units (2017-2032F)&lt;br /&gt;&amp;emsp;&amp;emsp;4.6.3 Key Market Trends, Growth Factors and Opportunities&lt;br /&gt;&amp;emsp;&amp;emsp;4.6.4  Phytonadione: Geographic Segmentation Analysis&lt;br /&gt;&amp;emsp;4.7  Andexanet Alfa&lt;br /&gt;&amp;emsp;&amp;emsp;4.7.1 Introduction and Market Overview&lt;br /&gt;&amp;emsp;&amp;emsp;4.7.2 Historic and Forecasted Market Size in Value USD and Volume Units (2017-2032F)&lt;br /&gt;&amp;emsp;&amp;emsp;4.7.3 Key Market Trends, Growth Factors and Opportunities&lt;br /&gt;&amp;emsp;&amp;emsp;4.7.4  Andexanet Alfa: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Anticoagulant Reversal Drugs Market by Application&lt;/strong&gt;&lt;br /&gt;&amp;emsp;5.1 Anticoagulant Reversal Drugs Market Snapshot and Growth Engine&lt;br /&gt;&amp;emsp;5.2 Anticoagulant Reversal Drugs Market Overview&lt;br /&gt;&amp;emsp;5.3 Hospital Pharmacy&lt;br /&gt;&amp;emsp;&amp;emsp;5.3.1 Introduction and Market Overview&lt;br /&gt;&amp;emsp;&amp;emsp;5.3.2 Historic and Forecasted Market Size in Value USD and Volume Units (2017-2032F)&lt;br /&gt;&amp;emsp;&amp;emsp;5.3.3 Key Market Trends, Growth Factors and Opportunities&lt;br /&gt;&amp;emsp;&amp;emsp;5.3.4 Hospital Pharmacy: Geographic Segmentation Analysis&lt;br /&gt;&amp;emsp;5.4  Retail Pharmacy&lt;br /&gt;&amp;emsp;&amp;emsp;5.4.1 Introduction and Market Overview&lt;br /&gt;&amp;emsp;&amp;emsp;5.4.2 Historic and Forecasted Market Size in Value USD and Volume Units (2017-2032F)&lt;br /&gt;&amp;emsp;&amp;emsp;5.4.3 Key Market Trends, Growth Factors and Opportunities&lt;br /&gt;&amp;emsp;&amp;emsp;5.4.4  Retail Pharmacy: Geographic Segmentation Analysis&lt;br /&gt;&amp;emsp;5.5  and Online Pharmacy&lt;br /&gt;&amp;emsp;&amp;emsp;5.5.1 Introduction and Market Overview&lt;br /&gt;&amp;emsp;&amp;emsp;5.5.2 Historic and Forecasted Market Size in Value USD and Volume Units (2017-2032F)&lt;br /&gt;&amp;emsp;&amp;emsp;5.5.3 Key Market Trends, Growth Factors and Opportunities&lt;br /&gt;&amp;emsp;&amp;emsp;5.5.4  and Online Pharmacy: Geographic Segmentation Analysis&lt;br /&gt;&lt;br /&gt;&lt;strong&gt;Chapter 6: Company Profiles and Competitive Analysis&lt;/strong&gt;&lt;br /&gt;&amp;emsp;6.1 Competitive Landscape&lt;br /&gt;&amp;emsp;&amp;emsp;6.1.1 Competitive Benchmarking&lt;br /&gt;&amp;emsp;&amp;emsp;6.1.2 Anticoagulant Reversal Drugs Market Share by Manufacturer (2023)&lt;br /&gt;&amp;emsp;&amp;emsp;6.1.3 Industry BCG Matrix&lt;br /&gt;&amp;emsp;&amp;emsp;6.1.4 Heat Map Analysis&lt;br /&gt;&amp;emsp;&amp;emsp;6.1.5 Mergers and Acquisitions&lt;br /&gt;&amp;emsp;&amp;emsp;&lt;br /&gt;&amp;emsp;6.2 PORTOLA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BOEHRINGER INGELHEIM&lt;br /&gt;&amp;emsp;6.4 CSL BEHRING&lt;br /&gt;&amp;emsp;6.5 BAUSCH HEALTH COMPANIES INC.&lt;br /&gt;&amp;emsp;6.6 OCTAPHARMA AG&lt;br /&gt;&amp;emsp;6.7 DR. REDDY'S LABORATORIES&lt;br /&gt;&amp;emsp;6.8 AMAG PHARMACEUTICALS&lt;br /&gt;&amp;emsp;6.9 INC.&lt;br /&gt;&amp;emsp;6.10 PFIZER&lt;br /&gt;&amp;emsp;6.11 INC.&lt;br /&gt;&amp;emsp;6.12 SGPHARMA PVT. LTD.&lt;br /&gt;&amp;emsp;6.13 ALPS PHARMACEUTICAL IND. CO.&lt;br /&gt;&amp;emsp;6.14 LTD.&lt;br /&gt;&amp;emsp;6.15 FRESENIUS KABI AG&lt;br /&gt;&amp;emsp;6.16 MUNDIPHARMA INTERNATIONAL LIMITED&lt;br /&gt;&amp;emsp;6.17 AND HISAMITSU PHARMACEUTICAL CO.&lt;br /&gt;&amp;emsp;6.18 INC&lt;br /&gt;&lt;br /&gt;&lt;strong&gt;Chapter 7: Global Anticoagulant Reversal Drugs Market By Region&lt;/strong&gt;&lt;br /&gt;&amp;emsp;7.1 Overview&lt;br /&gt;&amp;emsp;&lt;strong&gt;7.2. North America Anticoagulant Reversal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Idarucizumab&lt;br /&gt;&amp;emsp;&amp;emsp;7.2.4.2  Protamine&lt;br /&gt;&amp;emsp;&amp;emsp;7.2.4.3  Prothrombin Complex Concentrates&lt;br /&gt;&amp;emsp;&amp;emsp;7.2.4.4  Phytonadione&lt;br /&gt;&amp;emsp;&amp;emsp;7.2.4.5  Andexanet Alfa&lt;br /&gt;&amp;emsp;&amp;emsp;7.2.4.6  and Others&lt;br /&gt;&amp;emsp;&amp;emsp;7.2.5 Historic and Forecasted Market Size By Application&lt;br /&gt;&amp;emsp;&amp;emsp;7.2.5.1 Hospital Pharmacy&lt;br /&gt;&amp;emsp;&amp;emsp;7.2.5.2  Retail Pharmacy&lt;br /&gt;&amp;emsp;&amp;emsp;7.2.5.3  and Online Pharmacy&lt;br /&gt;&amp;emsp;&amp;emsp;7.2.6 Historic and Forecast Market Size by Country&lt;br /&gt;&amp;emsp;&amp;emsp;7.2.6.1 US&lt;br /&gt;&amp;emsp;&amp;emsp;7.2.6.2 Canada&lt;br /&gt;&amp;emsp;&amp;emsp;7.2.6.3 Mexico&lt;br /&gt;&amp;emsp;&lt;strong&gt;7.3. Eastern Europe Anticoagulant Reversal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Idarucizumab&lt;br /&gt;&amp;emsp;&amp;emsp;7.3.4.2  Protamine&lt;br /&gt;&amp;emsp;&amp;emsp;7.3.4.3  Prothrombin Complex Concentrates&lt;br /&gt;&amp;emsp;&amp;emsp;7.3.4.4  Phytonadione&lt;br /&gt;&amp;emsp;&amp;emsp;7.3.4.5  Andexanet Alfa&lt;br /&gt;&amp;emsp;&amp;emsp;7.3.4.6  and Others&lt;br /&gt;&amp;emsp;&amp;emsp;7.3.5 Historic and Forecasted Market Size By Application&lt;br /&gt;&amp;emsp;&amp;emsp;7.3.5.1 Hospital Pharmacy&lt;br /&gt;&amp;emsp;&amp;emsp;7.3.5.2  Retail Pharmacy&lt;br /&gt;&amp;emsp;&amp;emsp;7.3.5.3  and Online Pharmacy&lt;br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Anticoagulant Reversal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Idarucizumab&lt;br /&gt;&amp;emsp;&amp;emsp;7.4.4.2  Protamine&lt;br /&gt;&amp;emsp;&amp;emsp;7.4.4.3  Prothrombin Complex Concentrates&lt;br /&gt;&amp;emsp;&amp;emsp;7.4.4.4  Phytonadione&lt;br /&gt;&amp;emsp;&amp;emsp;7.4.4.5  Andexanet Alfa&lt;br /&gt;&amp;emsp;&amp;emsp;7.4.4.6  and Others&lt;br /&gt;&amp;emsp;&amp;emsp;7.4.5 Historic and Forecasted Market Size By Application&lt;br /&gt;&amp;emsp;&amp;emsp;7.4.5.1 Hospital Pharmacy&lt;br /&gt;&amp;emsp;&amp;emsp;7.4.5.2  Retail Pharmacy&lt;br /&gt;&amp;emsp;&amp;emsp;7.4.5.3  and Online Pharmacy&lt;br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Anticoagulant Reversal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Idarucizumab&lt;br /&gt;&amp;emsp;&amp;emsp;7.5.4.2  Protamine&lt;br /&gt;&amp;emsp;&amp;emsp;7.5.4.3  Prothrombin Complex Concentrates&lt;br /&gt;&amp;emsp;&amp;emsp;7.5.4.4  Phytonadione&lt;br /&gt;&amp;emsp;&amp;emsp;7.5.4.5  Andexanet Alfa&lt;br /&gt;&amp;emsp;&amp;emsp;7.5.4.6  and Others&lt;br /&gt;&amp;emsp;&amp;emsp;7.5.5 Historic and Forecasted Market Size By Application&lt;br /&gt;&amp;emsp;&amp;emsp;7.5.5.1 Hospital Pharmacy&lt;br /&gt;&amp;emsp;&amp;emsp;7.5.5.2  Retail Pharmacy&lt;br /&gt;&amp;emsp;&amp;emsp;7.5.5.3  and Online Pharmacy&lt;br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Anticoagulant Reversal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Idarucizumab&lt;br /&gt;&amp;emsp;&amp;emsp;7.6.4.2  Protamine&lt;br /&gt;&amp;emsp;&amp;emsp;7.6.4.3  Prothrombin Complex Concentrates&lt;br /&gt;&amp;emsp;&amp;emsp;7.6.4.4  Phytonadione&lt;br /&gt;&amp;emsp;&amp;emsp;7.6.4.5  Andexanet Alfa&lt;br /&gt;&amp;emsp;&amp;emsp;7.6.4.6  and Others&lt;br /&gt;&amp;emsp;&amp;emsp;7.6.5 Historic and Forecasted Market Size By Application&lt;br /&gt;&amp;emsp;&amp;emsp;7.6.5.1 Hospital Pharmacy&lt;br /&gt;&amp;emsp;&amp;emsp;7.6.5.2  Retail Pharmacy&lt;br /&gt;&amp;emsp;&amp;emsp;7.6.5.3  and Online Pharmacy&lt;br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Anticoagulant Reversal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Idarucizumab&lt;br /&gt;&amp;emsp;&amp;emsp;7.7.4.2  Protamine&lt;br /&gt;&amp;emsp;&amp;emsp;7.7.4.3  Prothrombin Complex Concentrates&lt;br /&gt;&amp;emsp;&amp;emsp;7.7.4.4  Phytonadione&lt;br /&gt;&amp;emsp;&amp;emsp;7.7.4.5  Andexanet Alfa&lt;br /&gt;&amp;emsp;&amp;emsp;7.7.4.6  and Others&lt;br /&gt;&amp;emsp;&amp;emsp;7.7.5 Historic and Forecasted Market Size By Application&lt;br /&gt;&amp;emsp;&amp;emsp;7.7.5.1 Hospital Pharmacy&lt;br /&gt;&amp;emsp;&amp;emsp;7.7.5.2  Retail Pharmacy&lt;br /&gt;&amp;emsp;&amp;emsp;7.7.5.3  and Online Pharmacy&lt;br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</si>
  <si>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Anal Cancer Market by Type&lt;/strong&gt;&lt;br /&gt;&amp;emsp;4.1 Anal Cancer Market Snapshot and Growth Engine&lt;br /&gt;&amp;emsp;4.2 Anal Cancer Market Overview&lt;br /&gt;&amp;emsp;4.3 Fluorouracil&lt;br /&gt;&amp;emsp;&amp;emsp;4.3.1 Introduction and Market Overview&lt;br /&gt;&amp;emsp;&amp;emsp;4.3.2 Historic and Forecasted Market Size in Value USD and Volume Units (2017-2032F)&lt;br /&gt;&amp;emsp;&amp;emsp;4.3.3 Key Market Trends, Growth Factors and Opportunities&lt;br /&gt;&amp;emsp;&amp;emsp;4.3.4 Fluorouracil: Geographic Segmentation Analysis&lt;br /&gt;&amp;emsp;4.4  Cisplatin&lt;br /&gt;&amp;emsp;&amp;emsp;4.4.1 Introduction and Market Overview&lt;br /&gt;&amp;emsp;&amp;emsp;4.4.2 Historic and Forecasted Market Size in Value USD and Volume Units (2017-2032F)&lt;br /&gt;&amp;emsp;&amp;emsp;4.4.3 Key Market Trends, Growth Factors and Opportunities&lt;br /&gt;&amp;emsp;&amp;emsp;4.4.4  Cisplatin: Geographic Segmentation Analysis&lt;br /&gt;&amp;emsp;4.5  Carboplatin&lt;br /&gt;&amp;emsp;&amp;emsp;4.5.1 Introduction and Market Overview&lt;br /&gt;&amp;emsp;&amp;emsp;4.5.2 Historic and Forecasted Market Size in Value USD and Volume Units (2017-2032F)&lt;br /&gt;&amp;emsp;&amp;emsp;4.5.3 Key Market Trends, Growth Factors and Opportunities&lt;br /&gt;&amp;emsp;&amp;emsp;4.5.4  Carboplatin: Geographic Segmentation Analysis&lt;br /&gt;&amp;emsp;4.6  and Others (Others include Mitomycin&lt;br /&gt;&amp;emsp;&amp;emsp;4.6.1 Introduction and Market Overview&lt;br /&gt;&amp;emsp;&amp;emsp;4.6.2 Historic and Forecasted Market Size in Value USD and Volume Units (2017-2032F)&lt;br /&gt;&amp;emsp;&amp;emsp;4.6.3 Key Market Trends, Growth Factors and Opportunities&lt;br /&gt;&amp;emsp;&amp;emsp;4.6.4  and Others (Others include Mitomycin: Geographic Segmentation Analysis&lt;br /&gt;&amp;emsp;4.7  Oxaliplatin&lt;br /&gt;&amp;emsp;&amp;emsp;4.7.1 Introduction and Market Overview&lt;br /&gt;&amp;emsp;&amp;emsp;4.7.2 Historic and Forecasted Market Size in Value USD and Volume Units (2017-2032F)&lt;br /&gt;&amp;emsp;&amp;emsp;4.7.3 Key Market Trends, Growth Factors and Opportunities&lt;br /&gt;&amp;emsp;&amp;emsp;4.7.4  Oxaliplatin: Geographic Segmentation Analysis&lt;br /&gt;&amp;emsp;4.8  Docetaxel&lt;br /&gt;&amp;emsp;&amp;emsp;4.8.1 Introduction and Market Overview&lt;br /&gt;&amp;emsp;&amp;emsp;4.8.2 Historic and Forecasted Market Size in Value USD and Volume Units (2017-2032F)&lt;br /&gt;&amp;emsp;&amp;emsp;4.8.3 Key Market Trends, Growth Factors and Opportunities&lt;br /&gt;&amp;emsp;&amp;emsp;4.8.4  Docetaxel: Geographic Segmentation Analysis&lt;br /&gt;&amp;emsp;4.9  Leucovorin&lt;br /&gt;&amp;emsp;&amp;emsp;4.9.1 Introduction and Market Overview&lt;br /&gt;&amp;emsp;&amp;emsp;4.9.2 Historic and Forecasted Market Size in Value USD and Volume Units (2017-2032F)&lt;br /&gt;&amp;emsp;&amp;emsp;4.9.3 Key Market Trends, Growth Factors and Opportunities&lt;br /&gt;&amp;emsp;&amp;emsp;4.9.4  Leucovorin: Geographic Segmentation Analysis&lt;br /&gt;&amp;emsp;4.10  etc.&lt;br /&gt;&amp;emsp;&amp;emsp;4.10.1 Introduction and Market Overview&lt;br /&gt;&amp;emsp;&amp;emsp;4.10.2 Historic and Forecasted Market Size in Value USD and Volume Units (2017-2032F)&lt;br /&gt;&amp;emsp;&amp;emsp;4.10.3 Key Market Trends, Growth Factors and Opportunities&lt;br /&gt;&amp;emsp;&amp;emsp;4.10.4  etc.: Geographic Segmentation Analysis&lt;br /&gt;&lt;br /&gt;&lt;strong&gt;Chapter 5: Anal Cancer Market by Application&lt;/strong&gt;&lt;br /&gt;&amp;emsp;5.1 Anal Cancer Market Snapshot and Growth Engine&lt;br /&gt;&amp;emsp;5.2 Anal Cancer Market Overview&lt;br /&gt;&amp;emsp;5.3 Carcinoma In-situ&lt;br /&gt;&amp;emsp;&amp;emsp;5.3.1 Introduction and Market Overview&lt;br /&gt;&amp;emsp;&amp;emsp;5.3.2 Historic and Forecasted Market Size in Value USD and Volume Units (2017-2032F)&lt;br /&gt;&amp;emsp;&amp;emsp;5.3.3 Key Market Trends, Growth Factors and Opportunities&lt;br /&gt;&amp;emsp;&amp;emsp;5.3.4 Carcinoma In-situ: Geographic Segmentation Analysis&lt;br /&gt;&amp;emsp;5.4  Squamous Cell Carcinoma&lt;br /&gt;&amp;emsp;&amp;emsp;5.4.1 Introduction and Market Overview&lt;br /&gt;&amp;emsp;&amp;emsp;5.4.2 Historic and Forecasted Market Size in Value USD and Volume Units (2017-2032F)&lt;br /&gt;&amp;emsp;&amp;emsp;5.4.3 Key Market Trends, Growth Factors and Opportunities&lt;br /&gt;&amp;emsp;&amp;emsp;5.4.4  Squamous Cell Carcinoma: Geographic Segmentation Analysis&lt;br /&gt;&amp;emsp;5.5  Melanoma&lt;br /&gt;&amp;emsp;&amp;emsp;5.5.1 Introduction and Market Overview&lt;br /&gt;&amp;emsp;&amp;emsp;5.5.2 Historic and Forecasted Market Size in Value USD and Volume Units (2017-2032F)&lt;br /&gt;&amp;emsp;&amp;emsp;5.5.3 Key Market Trends, Growth Factors and Opportunities&lt;br /&gt;&amp;emsp;&amp;emsp;5.5.4  Melanoma: Geographic Segmentation Analysis&lt;br /&gt;&amp;emsp;5.6  Adenocarcinoma&lt;br /&gt;&amp;emsp;&amp;emsp;5.6.1 Introduction and Market Overview&lt;br /&gt;&amp;emsp;&amp;emsp;5.6.2 Historic and Forecasted Market Size in Value USD and Volume Units (2017-2032F)&lt;br /&gt;&amp;emsp;&amp;emsp;5.6.3 Key Market Trends, Growth Factors and Opportunities&lt;br /&gt;&amp;emsp;&amp;emsp;5.6.4  Adenocarcinoma: Geographic Segmentation Analysis&lt;br /&gt;&amp;emsp;5.7  and Basal Cell Carcinoma&lt;br /&gt;&amp;emsp;&amp;emsp;5.7.1 Introduction and Market Overview&lt;br /&gt;&amp;emsp;&amp;emsp;5.7.2 Historic and Forecasted Market Size in Value USD and Volume Units (2017-2032F)&lt;br /&gt;&amp;emsp;&amp;emsp;5.7.3 Key Market Trends, Growth Factors and Opportunities&lt;br /&gt;&amp;emsp;&amp;emsp;5.7.4  and Basal Cell Carcinoma: Geographic Segmentation Analysis&lt;br /&gt;&lt;br /&gt;&lt;strong&gt;Chapter 6: Company Profiles and Competitive Analysis&lt;/strong&gt;&lt;br /&gt;&amp;emsp;6.1 Competitive Landscape&lt;br /&gt;&amp;emsp;&amp;emsp;6.1.1 Competitive Benchmarking&lt;br /&gt;&amp;emsp;&amp;emsp;6.1.2 Anal Cancer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 PLC&lt;br /&gt;&amp;emsp;6.4 JOHNSON &amp; JOHNSON SERVICE&lt;br /&gt;&amp;emsp;6.5 INC.&lt;br /&gt;&amp;emsp;6.6 TEVA PHARMACEUTICAL INDUSTRIES LTD.&lt;br /&gt;&amp;emsp;6.7 PFIZER&lt;br /&gt;&amp;emsp;6.8 INC.&lt;br /&gt;&amp;emsp;6.9 ZOGENIX&lt;br /&gt;&amp;emsp;6.10 DR. REDDY'S LABORATORIES LTD.&lt;br /&gt;&amp;emsp;6.11 SHANGHAI ZHIMENG BIOPHARMA&lt;br /&gt;&amp;emsp;6.12 INC.&lt;br /&gt;&amp;emsp;6.13 ALKEM LABS&lt;br /&gt;&amp;emsp;6.14 SK BIOPHARMACEUTICALS&lt;br /&gt;&amp;emsp;6.15 EISAI CO.&lt;br /&gt;&amp;emsp;6.16 LTD.&lt;br /&gt;&amp;emsp;6.17 IAMA THERAPEUTICS&lt;br /&gt;&amp;emsp;6.18 ANGELINI S.P.A&lt;br /&gt;&amp;emsp;6.19 SUN PHARMACEUTICAL INDUSTRIES LTD.&lt;br /&gt;&amp;emsp;6.20 UCB S.A&lt;br /&gt;&amp;emsp;6.21 MARINUS PHARMACEUTICALS&lt;br /&gt;&amp;emsp;6.22 INC.&lt;br /&gt;&amp;emsp;6.23 SANOFI S.A.&lt;br /&gt;&amp;emsp;6.24 SUMITOMO DAINIPPON PHARMA CO.&lt;br /&gt;&amp;emsp;6.25 LTD.&lt;br /&gt;&amp;emsp;6.26 AND BAUSCH HEALTH COMPANIES INC.&lt;br /&gt;&lt;br /&gt;&lt;strong&gt;Chapter 7: Global Anal Cancer Market By Region&lt;/strong&gt;&lt;br /&gt;&amp;emsp;7.1 Overview&lt;br /&gt;&amp;emsp;&lt;strong&gt;7.2. North America Anal Cancer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Fluorouracil&lt;br /&gt;&amp;emsp;&amp;emsp;7.2.4.2  Cisplatin&lt;br /&gt;&amp;emsp;&amp;emsp;7.2.4.3  Carboplatin&lt;br /&gt;&amp;emsp;&amp;emsp;7.2.4.4  and Others (Others include Mitomycin&lt;br /&gt;&amp;emsp;&amp;emsp;7.2.4.5  Oxaliplatin&lt;br /&gt;&amp;emsp;&amp;emsp;7.2.4.6  Docetaxel&lt;br /&gt;&amp;emsp;&amp;emsp;7.2.4.7  Leucovorin&lt;br /&gt;&amp;emsp;&amp;emsp;7.2.4.8  etc.&lt;br /&gt;&amp;emsp;&amp;emsp;7.2.5 Historic and Forecasted Market Size By Application&lt;br /&gt;&amp;emsp;&amp;emsp;7.2.5.1 Carcinoma In-situ&lt;br /&gt;&amp;emsp;&amp;emsp;7.2.5.2  Squamous Cell Carcinoma&lt;br /&gt;&amp;emsp;&amp;emsp;7.2.5.3  Melanoma&lt;br /&gt;&amp;emsp;&amp;emsp;7.2.5.4  Adenocarcinoma&lt;br /&gt;&amp;emsp;&amp;emsp;7.2.5.5  and Basal Cell Carcinoma&lt;br /&gt;&amp;emsp;&amp;emsp;7.2.6 Historic and Forecast Market Size by Country&lt;br /&gt;&amp;emsp;&amp;emsp;7.2.6.1 US&lt;br /&gt;&amp;emsp;&amp;emsp;7.2.6.2 Canada&lt;br /&gt;&amp;emsp;&amp;emsp;7.2.6.3 Mexico&lt;br /&gt;&amp;emsp;&lt;strong&gt;7.3. Eastern Europe Anal Cancer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Fluorouracil&lt;br /&gt;&amp;emsp;&amp;emsp;7.3.4.2  Cisplatin&lt;br /&gt;&amp;emsp;&amp;emsp;7.3.4.3  Carboplatin&lt;br /&gt;&amp;emsp;&amp;emsp;7.3.4.4  and Others (Others include Mitomycin&lt;br /&gt;&amp;emsp;&amp;emsp;7.3.4.5  Oxaliplatin&lt;br /&gt;&amp;emsp;&amp;emsp;7.3.4.6  Docetaxel&lt;br /&gt;&amp;emsp;&amp;emsp;7.3.4.7  Leucovorin&lt;br /&gt;&amp;emsp;&amp;emsp;7.3.4.8  etc.&lt;br /&gt;&amp;emsp;&amp;emsp;7.3.5 Historic and Forecasted Market Size By Application&lt;br /&gt;&amp;emsp;&amp;emsp;7.3.5.1 Carcinoma In-situ&lt;br /&gt;&amp;emsp;&amp;emsp;7.3.5.2  Squamous Cell Carcinoma&lt;br /&gt;&amp;emsp;&amp;emsp;7.3.5.3  Melanoma&lt;br /&gt;&amp;emsp;&amp;emsp;7.3.5.4  Adenocarcinoma&lt;br /&gt;&amp;emsp;&amp;emsp;7.3.5.5  and Basal Cell Carcinoma&lt;br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Anal Cancer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Fluorouracil&lt;br /&gt;&amp;emsp;&amp;emsp;7.4.4.2  Cisplatin&lt;br /&gt;&amp;emsp;&amp;emsp;7.4.4.3  Carboplatin&lt;br /&gt;&amp;emsp;&amp;emsp;7.4.4.4  and Others (Others include Mitomycin&lt;br /&gt;&amp;emsp;&amp;emsp;7.4.4.5  Oxaliplatin&lt;br /&gt;&amp;emsp;&amp;emsp;7.4.4.6  Docetaxel&lt;br /&gt;&amp;emsp;&amp;emsp;7.4.4.7  Leucovorin&lt;br /&gt;&amp;emsp;&amp;emsp;7.4.4.8  etc.&lt;br /&gt;&amp;emsp;&amp;emsp;7.4.5 Historic and Forecasted Market Size By Application&lt;br /&gt;&amp;emsp;&amp;emsp;7.4.5.1 Carcinoma In-situ&lt;br /&gt;&amp;emsp;&amp;emsp;7.4.5.2  Squamous Cell Carcinoma&lt;br /&gt;&amp;emsp;&amp;emsp;7.4.5.3  Melanoma&lt;br /&gt;&amp;emsp;&amp;emsp;7.4.5.4  Adenocarcinoma&lt;br /&gt;&amp;emsp;&amp;emsp;7.4.5.5  and Basal Cell Carcinoma&lt;br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Anal Cancer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Fluorouracil&lt;br /&gt;&amp;emsp;&amp;emsp;7.5.4.2  Cisplatin&lt;br /&gt;&amp;emsp;&amp;emsp;7.5.4.3  Carboplatin&lt;br /&gt;&amp;emsp;&amp;emsp;7.5.4.4  and Others (Others include Mitomycin&lt;br /&gt;&amp;emsp;&amp;emsp;7.5.4.5  Oxaliplatin&lt;br /&gt;&amp;emsp;&amp;emsp;7.5.4.6  Docetaxel&lt;br /&gt;&amp;emsp;&amp;emsp;7.5.4.7  Leucovorin&lt;br /&gt;&amp;emsp;&amp;emsp;7.5.4.8  etc.&lt;br /&gt;&amp;emsp;&amp;emsp;7.5.5 Historic and Forecasted Market Size By Application&lt;br /&gt;&amp;emsp;&amp;emsp;7.5.5.1 Carcinoma In-situ&lt;br /&gt;&amp;emsp;&amp;emsp;7.5.5.2  Squamous Cell Carcinoma&lt;br /&gt;&amp;emsp;&amp;emsp;7.5.5.3  Melanoma&lt;br /&gt;&amp;emsp;&amp;emsp;7.5.5.4  Adenocarcinoma&lt;br /&gt;&amp;emsp;&amp;emsp;7.5.5.5  and Basal Cell Carcinoma&lt;br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Anal Cancer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Fluorouracil&lt;br /&gt;&amp;emsp;&amp;emsp;7.6.4.2  Cisplatin&lt;br /&gt;&amp;emsp;&amp;emsp;7.6.4.3  Carboplatin&lt;br /&gt;&amp;emsp;&amp;emsp;7.6.4.4  and Others (Others include Mitomycin&lt;br /&gt;&amp;emsp;&amp;emsp;7.6.4.5  Oxaliplatin&lt;br /&gt;&amp;emsp;&amp;emsp;7.6.4.6  Docetaxel&lt;br /&gt;&amp;emsp;&amp;emsp;7.6.4.7  Leucovorin&lt;br /&gt;&amp;emsp;&amp;emsp;7.6.4.8  etc.&lt;br /&gt;&amp;emsp;&amp;emsp;7.6.5 Historic and Forecasted Market Size By Application&lt;br /&gt;&amp;emsp;&amp;emsp;7.6.5.1 Carcinoma In-situ&lt;br /&gt;&amp;emsp;&amp;emsp;7.6.5.2  Squamous Cell Carcinoma&lt;br /&gt;&amp;emsp;&amp;emsp;7.6.5.3  Melanoma&lt;br /&gt;&amp;emsp;&amp;emsp;7.6.5.4  Adenocarcinoma&lt;br /&gt;&amp;emsp;&amp;emsp;7.6.5.5  and Basal Cell Carcinoma&lt;br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Anal Cancer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Fluorouracil&lt;br /&gt;&amp;emsp;&amp;emsp;7.7.4.2  Cisplatin&lt;br /&gt;&amp;emsp;&amp;emsp;7.7.4.3  Carboplatin&lt;br /&gt;&amp;emsp;&amp;emsp;7.7.4.4  and Others (Others include Mitomycin&lt;br /&gt;&amp;emsp;&amp;emsp;7.7.4.5  Oxaliplatin&lt;br /&gt;&amp;emsp;&amp;emsp;7.7.4.6  Docetaxel&lt;br /&gt;&amp;emsp;&amp;emsp;7.7.4.7  Leucovorin&lt;br /&gt;&amp;emsp;&amp;emsp;7.7.4.8  etc.&lt;br /&gt;&amp;emsp;&amp;emsp;7.7.5 Historic and Forecasted Market Size By Application&lt;br /&gt;&amp;emsp;&amp;emsp;7.7.5.1 Carcinoma In-situ&lt;br /&gt;&amp;emsp;&amp;emsp;7.7.5.2  Squamous Cell Carcinoma&lt;br /&gt;&amp;emsp;&amp;emsp;7.7.5.3  Melanoma&lt;br /&gt;&amp;emsp;&amp;emsp;7.7.5.4  Adenocarcinoma&lt;br /&gt;&amp;emsp;&amp;emsp;7.7.5.5  and Basal Cell Carcinoma&lt;br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</si>
  <si>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Charcot-Marie-Tooth Disease Market by Type&lt;/strong&gt;&lt;br /&gt;&amp;emsp;4.1 Charcot-Marie-Tooth Disease Market Snapshot and Growth Engine&lt;br /&gt;&amp;emsp;4.2 Charcot-Marie-Tooth Disease Market Overview&lt;br /&gt;&amp;emsp;4.3 CMT 1&lt;br /&gt;&amp;emsp;&amp;emsp;4.3.1 Introduction and Market Overview&lt;br /&gt;&amp;emsp;&amp;emsp;4.3.2 Historic and Forecasted Market Size in Value USD and Volume Units (2017-2032F)&lt;br /&gt;&amp;emsp;&amp;emsp;4.3.3 Key Market Trends, Growth Factors and Opportunities&lt;br /&gt;&amp;emsp;&amp;emsp;4.3.4 CMT 1: Geographic Segmentation Analysis&lt;br /&gt;&amp;emsp;4.4  CMT 2&lt;br /&gt;&amp;emsp;&amp;emsp;4.4.1 Introduction and Market Overview&lt;br /&gt;&amp;emsp;&amp;emsp;4.4.2 Historic and Forecasted Market Size in Value USD and Volume Units (2017-2032F)&lt;br /&gt;&amp;emsp;&amp;emsp;4.4.3 Key Market Trends, Growth Factors and Opportunities&lt;br /&gt;&amp;emsp;&amp;emsp;4.4.4  CMT 2: Geographic Segmentation Analysis&lt;br /&gt;&amp;emsp;4.5  CMT 3&lt;br /&gt;&amp;emsp;&amp;emsp;4.5.1 Introduction and Market Overview&lt;br /&gt;&amp;emsp;&amp;emsp;4.5.2 Historic and Forecasted Market Size in Value USD and Volume Units (2017-2032F)&lt;br /&gt;&amp;emsp;&amp;emsp;4.5.3 Key Market Trends, Growth Factors and Opportunities&lt;br /&gt;&amp;emsp;&amp;emsp;4.5.4  CMT 3: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Charcot-Marie-Tooth Disease Market by Application&lt;/strong&gt;&lt;br /&gt;&amp;emsp;5.1 Charcot-Marie-Tooth Disease Market Snapshot and Growth Engine&lt;br /&gt;&amp;emsp;5.2 Charcot-Marie-Tooth Disease Market Overview&lt;br /&gt;&amp;emsp;5.3 Nonsteroidal anti-inflammatory drugs&lt;br /&gt;&amp;emsp;&amp;emsp;5.3.1 Introduction and Market Overview&lt;br /&gt;&amp;emsp;&amp;emsp;5.3.2 Historic and Forecasted Market Size in Value USD and Volume Units (2017-2032F)&lt;br /&gt;&amp;emsp;&amp;emsp;5.3.3 Key Market Trends, Growth Factors and Opportunities&lt;br /&gt;&amp;emsp;&amp;emsp;5.3.4 Nonsteroidal anti-inflammatory drugs: Geographic Segmentation Analysis&lt;br /&gt;&amp;emsp;5.4  Cyclooxygenase-2 inhibitors&lt;br /&gt;&amp;emsp;&amp;emsp;5.4.1 Introduction and Market Overview&lt;br /&gt;&amp;emsp;&amp;emsp;5.4.2 Historic and Forecasted Market Size in Value USD and Volume Units (2017-2032F)&lt;br /&gt;&amp;emsp;&amp;emsp;5.4.3 Key Market Trends, Growth Factors and Opportunities&lt;br /&gt;&amp;emsp;&amp;emsp;5.4.4  Cyclooxygenase-2 inhibitors: Geographic Segmentation Analysis&lt;br /&gt;&amp;emsp;5.5  Tricyclic antidepressants&lt;br /&gt;&amp;emsp;&amp;emsp;5.5.1 Introduction and Market Overview&lt;br /&gt;&amp;emsp;&amp;emsp;5.5.2 Historic and Forecasted Market Size in Value USD and Volume Units (2017-2032F)&lt;br /&gt;&amp;emsp;&amp;emsp;5.5.3 Key Market Trends, Growth Factors and Opportunities&lt;br /&gt;&amp;emsp;&amp;emsp;5.5.4  Tricyclic antidepressants: Geographic Segmentation Analysis&lt;br /&gt;&amp;emsp;5.6  Anticonvulsants&lt;br /&gt;&amp;emsp;&amp;emsp;5.6.1 Introduction and Market Overview&lt;br /&gt;&amp;emsp;&amp;emsp;5.6.2 Historic and Forecasted Market Size in Value USD and Volume Units (2017-2032F)&lt;br /&gt;&amp;emsp;&amp;emsp;5.6.3 Key Market Trends, Growth Factors and Opportunities&lt;br /&gt;&amp;emsp;&amp;emsp;5.6.4  Anticonvulsants: Geographic Segmentation Analysis&lt;br /&gt;&amp;emsp;5.7  Analgesics and Pipeline Drug&lt;br /&gt;&amp;emsp;&amp;emsp;5.7.1 Introduction and Market Overview&lt;br /&gt;&amp;emsp;&amp;emsp;5.7.2 Historic and Forecasted Market Size in Value USD and Volume Units (2017-2032F)&lt;br /&gt;&amp;emsp;&amp;emsp;5.7.3 Key Market Trends, Growth Factors and Opportunities&lt;br /&gt;&amp;emsp;&amp;emsp;5.7.4  Analgesics and Pipeline Drug: Geographic Segmentation Analysis&lt;br /&gt;&lt;br /&gt;&lt;strong&gt;Chapter 6: Company Profiles and Competitive Analysis&lt;/strong&gt;&lt;br /&gt;&amp;emsp;6.1 Competitive Landscape&lt;br /&gt;&amp;emsp;&amp;emsp;6.1.1 Competitive Benchmarking&lt;br /&gt;&amp;emsp;&amp;emsp;6.1.2 Charcot-Marie-Tooth Disease Market Share by Manufacturer (2023)&lt;br /&gt;&amp;emsp;&amp;emsp;6.1.3 Industry BCG Matrix&lt;br /&gt;&amp;emsp;&amp;emsp;6.1.4 Heat Map Analysis&lt;br /&gt;&amp;emsp;&amp;emsp;6.1.5 Mergers and Acquisitions&lt;br /&gt;&amp;emsp;&amp;emsp;&lt;br /&gt;&amp;emsp;6.2 ADDEX THERAPEUTICS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AFFECTIS PHARMACEUTICALS AG&lt;br /&gt;&amp;emsp;6.4 GENZYME CORP&lt;br /&gt;&amp;emsp;6.5 LEAD DISCOVERY CENTER GMBH&lt;br /&gt;&amp;emsp;6.6 PHARNEXT SA&lt;br /&gt;&amp;emsp;6.7 ACCELERON PHARMA&lt;br /&gt;&amp;emsp;6.8 MEDDAY PHARMACEUTICALS&lt;br /&gt;&amp;emsp;6.9 BRISTOL-MYERS-SQUIBB COMPANY&lt;br /&gt;&amp;emsp;6.10 INFLECTIS BIO SCIENCE HEALTH COMPANY&lt;br /&gt;&amp;emsp;6.11 HELIXMITH CO.&lt;br /&gt;&amp;emsp;6.12 LTD.&lt;br /&gt;&amp;emsp;6.13 AND NEUROGENE INC.&lt;br /&gt;&lt;br /&gt;&lt;strong&gt;Chapter 7: Global Charcot-Marie-Tooth Disease Market By Region&lt;/strong&gt;&lt;br /&gt;&amp;emsp;7.1 Overview&lt;br /&gt;&amp;emsp;&lt;strong&gt;7.2. North America Charcot-Marie-Tooth Disease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CMT 1&lt;br /&gt;&amp;emsp;&amp;emsp;7.2.4.2  CMT 2&lt;br /&gt;&amp;emsp;&amp;emsp;7.2.4.3  CMT 3&lt;br /&gt;&amp;emsp;&amp;emsp;7.2.4.4  and Others&lt;br /&gt;&amp;emsp;&amp;emsp;7.2.5 Historic and Forecasted Market Size By Application&lt;br /&gt;&amp;emsp;&amp;emsp;7.2.5.1 Nonsteroidal anti-inflammatory drugs&lt;br /&gt;&amp;emsp;&amp;emsp;7.2.5.2  Cyclooxygenase-2 inhibitors&lt;br /&gt;&amp;emsp;&amp;emsp;7.2.5.3  Tricyclic antidepressants&lt;br /&gt;&amp;emsp;&amp;emsp;7.2.5.4  Anticonvulsants&lt;br /&gt;&amp;emsp;&amp;emsp;7.2.5.5  Analgesics and Pipeline Drug&lt;br /&gt;&amp;emsp;&amp;emsp;7.2.6 Historic and Forecast Market Size by Country&lt;br /&gt;&amp;emsp;&amp;emsp;7.2.6.1 US&lt;br /&gt;&amp;emsp;&amp;emsp;7.2.6.2 Canada&lt;br /&gt;&amp;emsp;&amp;emsp;7.2.6.3 Mexico&lt;br /&gt;&amp;emsp;&lt;strong&gt;7.3. Eastern Europe Charcot-Marie-Tooth Disease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CMT 1&lt;br /&gt;&amp;emsp;&amp;emsp;7.3.4.2  CMT 2&lt;br /&gt;&amp;emsp;&amp;emsp;7.3.4.3  CMT 3&lt;br /&gt;&amp;emsp;&amp;emsp;7.3.4.4  and Others&lt;br /&gt;&amp;emsp;&amp;emsp;7.3.5 Historic and Forecasted Market Size By Application&lt;br /&gt;&amp;emsp;&amp;emsp;7.3.5.1 Nonsteroidal anti-inflammatory drugs&lt;br /&gt;&amp;emsp;&amp;emsp;7.3.5.2  Cyclooxygenase-2 inhibitors&lt;br /&gt;&amp;emsp;&amp;emsp;7.3.5.3  Tricyclic antidepressants&lt;br /&gt;&amp;emsp;&amp;emsp;7.3.5.4  Anticonvulsants&lt;br /&gt;&amp;emsp;&amp;emsp;7.3.5.5  Analgesics and Pipeline Drug&lt;br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Charcot-Marie-Tooth Disease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CMT 1&lt;br /&gt;&amp;emsp;&amp;emsp;7.4.4.2  CMT 2&lt;br /&gt;&amp;emsp;&amp;emsp;7.4.4.3  CMT 3&lt;br /&gt;&amp;emsp;&amp;emsp;7.4.4.4  and Others&lt;br /&gt;&amp;emsp;&amp;emsp;7.4.5 Historic and Forecasted Market Size By Application&lt;br /&gt;&amp;emsp;&amp;emsp;7.4.5.1 Nonsteroidal anti-inflammatory drugs&lt;br /&gt;&amp;emsp;&amp;emsp;7.4.5.2  Cyclooxygenase-2 inhibitors&lt;br /&gt;&amp;emsp;&amp;emsp;7.4.5.3  Tricyclic antidepressants&lt;br /&gt;&amp;emsp;&amp;emsp;7.4.5.4  Anticonvulsants&lt;br /&gt;&amp;emsp;&amp;emsp;7.4.5.5  Analgesics and Pipeline Drug&lt;br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Charcot-Marie-Tooth Disease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CMT 1&lt;br /&gt;&amp;emsp;&amp;emsp;7.5.4.2  CMT 2&lt;br /&gt;&amp;emsp;&amp;emsp;7.5.4.3  CMT 3&lt;br /&gt;&amp;emsp;&amp;emsp;7.5.4.4  and Others&lt;br /&gt;&amp;emsp;&amp;emsp;7.5.5 Historic and Forecasted Market Size By Application&lt;br /&gt;&amp;emsp;&amp;emsp;7.5.5.1 Nonsteroidal anti-inflammatory drugs&lt;br /&gt;&amp;emsp;&amp;emsp;7.5.5.2  Cyclooxygenase-2 inhibitors&lt;br /&gt;&amp;emsp;&amp;emsp;7.5.5.3  Tricyclic antidepressants&lt;br /&gt;&amp;emsp;&amp;emsp;7.5.5.4  Anticonvulsants&lt;br /&gt;&amp;emsp;&amp;emsp;7.5.5.5  Analgesics and Pipeline Drug&lt;br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Charcot-Marie-Tooth Disease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CMT 1&lt;br /&gt;&amp;emsp;&amp;emsp;7.6.4.2  CMT 2&lt;br /&gt;&amp;emsp;&amp;emsp;7.6.4.3  CMT 3&lt;br /&gt;&amp;emsp;&amp;emsp;7.6.4.4  and Others&lt;br /&gt;&amp;emsp;&amp;emsp;7.6.5 Historic and Forecasted Market Size By Application&lt;br /&gt;&amp;emsp;&amp;emsp;7.6.5.1 Nonsteroidal anti-inflammatory drugs&lt;br /&gt;&amp;emsp;&amp;emsp;7.6.5.2  Cyclooxygenase-2 inhibitors&lt;br /&gt;&amp;emsp;&amp;emsp;7.6.5.3  Tricyclic antidepressants&lt;br /&gt;&amp;emsp;&amp;emsp;7.6.5.4  Anticonvulsants&lt;br /&gt;&amp;emsp;&amp;emsp;7.6.5.5  Analgesics and Pipeline Drug&lt;br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Charcot-Marie-Tooth Disease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CMT 1&lt;br /&gt;&amp;emsp;&amp;emsp;7.7.4.2  CMT 2&lt;br /&gt;&amp;emsp;&amp;emsp;7.7.4.3  CMT 3&lt;br /&gt;&amp;emsp;&amp;emsp;7.7.4.4  and Others&lt;br /&gt;&amp;emsp;&amp;emsp;7.7.5 Historic and Forecasted Market Size By Application&lt;br /&gt;&amp;emsp;&amp;emsp;7.7.5.1 Nonsteroidal anti-inflammatory drugs&lt;br /&gt;&amp;emsp;&amp;emsp;7.7.5.2  Cyclooxygenase-2 inhibitors&lt;br /&gt;&amp;emsp;&amp;emsp;7.7.5.3  Tricyclic antidepressants&lt;br /&gt;&amp;emsp;&amp;emsp;7.7.5.4  Anticonvulsants&lt;br /&gt;&amp;emsp;&amp;emsp;7.7.5.5  Analgesics and Pipeline Drug&lt;br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</si>
  <si>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Brain Hemorrhage Market by Type&lt;/strong&gt;&lt;br /&gt;&amp;emsp;4.1 Brain Hemorrhage Market Snapshot and Growth Engine&lt;br /&gt;&amp;emsp;4.2 Brain Hemorrhage Market Overview&lt;br /&gt;&amp;emsp;4.3 Anti-hypertensive Drugs&lt;br /&gt;&amp;emsp;&amp;emsp;4.3.1 Introduction and Market Overview&lt;br /&gt;&amp;emsp;&amp;emsp;4.3.2 Historic and Forecasted Market Size in Value USD and Volume Units (2017-2032F)&lt;br /&gt;&amp;emsp;&amp;emsp;4.3.3 Key Market Trends, Growth Factors and Opportunities&lt;br /&gt;&amp;emsp;&amp;emsp;4.3.4 Anti-hypertensive Drugs: Geographic Segmentation Analysis&lt;br /&gt;&amp;emsp;4.4  Anti-convulsants Drugs&lt;br /&gt;&amp;emsp;&amp;emsp;4.4.1 Introduction and Market Overview&lt;br /&gt;&amp;emsp;&amp;emsp;4.4.2 Historic and Forecasted Market Size in Value USD and Volume Units (2017-2032F)&lt;br /&gt;&amp;emsp;&amp;emsp;4.4.3 Key Market Trends, Growth Factors and Opportunities&lt;br /&gt;&amp;emsp;&amp;emsp;4.4.4  Anti-convulsants Drugs: Geographic Segmentation Analysis&lt;br /&gt;&amp;emsp;4.5  Hyperosmostic Drugs&lt;br /&gt;&amp;emsp;&amp;emsp;4.5.1 Introduction and Market Overview&lt;br /&gt;&amp;emsp;&amp;emsp;4.5.2 Historic and Forecasted Market Size in Value USD and Volume Units (2017-2032F)&lt;br /&gt;&amp;emsp;&amp;emsp;4.5.3 Key Market Trends, Growth Factors and Opportunities&lt;br /&gt;&amp;emsp;&amp;emsp;4.5.4  Hyperosmostic Drugs: Geographic Segmentation Analysis&lt;br /&gt;&amp;emsp;4.6  and Others (others include Anti-epileptic Drugs&lt;br /&gt;&amp;emsp;&amp;emsp;4.6.1 Introduction and Market Overview&lt;br /&gt;&amp;emsp;&amp;emsp;4.6.2 Historic and Forecasted Market Size in Value USD and Volume Units (2017-2032F)&lt;br /&gt;&amp;emsp;&amp;emsp;4.6.3 Key Market Trends, Growth Factors and Opportunities&lt;br /&gt;&amp;emsp;&amp;emsp;4.6.4  and Others (others include Anti-epileptic Drugs: Geographic Segmentation Analysis&lt;br /&gt;&amp;emsp;4.7  Anti-pyretic Drugs&lt;br /&gt;&amp;emsp;&amp;emsp;4.7.1 Introduction and Market Overview&lt;br /&gt;&amp;emsp;&amp;emsp;4.7.2 Historic and Forecasted Market Size in Value USD and Volume Units (2017-2032F)&lt;br /&gt;&amp;emsp;&amp;emsp;4.7.3 Key Market Trends, Growth Factors and Opportunities&lt;br /&gt;&amp;emsp;&amp;emsp;4.7.4  Anti-pyretic Drugs: Geographic Segmentation Analysis&lt;br /&gt;&amp;emsp;4.8  etc.&lt;br /&gt;&amp;emsp;&amp;emsp;4.8.1 Introduction and Market Overview&lt;br /&gt;&amp;emsp;&amp;emsp;4.8.2 Historic and Forecasted Market Size in Value USD and Volume Units (2017-2032F)&lt;br /&gt;&amp;emsp;&amp;emsp;4.8.3 Key Market Trends, Growth Factors and Opportunities&lt;br /&gt;&amp;emsp;&amp;emsp;4.8.4  etc.: Geographic Segmentation Analysis&lt;br /&gt;&lt;br /&gt;&lt;strong&gt;Chapter 5: Brain Hemorrhage Market by Application&lt;/strong&gt;&lt;br /&gt;&amp;emsp;5.1 Brain Hemorrhage Market Snapshot and Growth Engine&lt;br /&gt;&amp;emsp;5.2 Brain Hemorrhage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Brain Hemorrhage Market Share by Manufacturer (2023)&lt;br /&gt;&amp;emsp;&amp;emsp;6.1.3 Industry BCG Matrix&lt;br /&gt;&amp;emsp;&amp;emsp;6.1.4 Heat Map Analysis&lt;br /&gt;&amp;emsp;&amp;emsp;6.1.5 Mergers and Acquisitions&lt;br /&gt;&amp;emsp;&amp;emsp;&lt;br /&gt;&amp;emsp;6.2 BAXTER&lt;br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OXURION NV&lt;br /&gt;&amp;emsp;6.4 PFIZER&lt;br /&gt;&amp;emsp;6.5 INC.&lt;br /&gt;&amp;emsp;6.6 F. HOFFMANN-LA ROCHE LTD.&lt;br /&gt;&amp;emsp;6.7 BOEHRINGER INGELHEIM&lt;br /&gt;&amp;emsp;6.8 NOVARTIS AG&lt;br /&gt;&amp;emsp;6.9 BAYER AG&lt;br /&gt;&amp;emsp;6.10 ABBOTT&lt;br /&gt;&amp;emsp;6.11 BRISTOL-MYERS SQUIBB&lt;br /&gt;&amp;emsp;6.12 JOHNSON AND JOHNSON&lt;br /&gt;&amp;emsp;6.13 NEUROTECH PHARMACEUTICALS&lt;br /&gt;&amp;emsp;6.14 INC.&lt;br /&gt;&amp;emsp;6.15 SIEMENS HEALTHCARE GMBH&lt;br /&gt;&amp;emsp;6.16 NOVO NORDISK A/S&lt;br /&gt;&amp;emsp;6.17 H. LUNDBECK A/S&lt;br /&gt;&amp;emsp;6.18 AND LIGAND PHARMACEUTICALS INCORPORATED&lt;br /&gt;&lt;br /&gt;&lt;strong&gt;Chapter 7: Global Brain Hemorrhage Market By Region&lt;/strong&gt;&lt;br /&gt;&amp;emsp;7.1 Overview&lt;br /&gt;&amp;emsp;&lt;strong&gt;7.2. North America Brain Hemorrhage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Anti-hypertensive Drugs&lt;br /&gt;&amp;emsp;&amp;emsp;7.2.4.2  Anti-convulsants Drugs&lt;br /&gt;&amp;emsp;&amp;emsp;7.2.4.3  Hyperosmostic Drugs&lt;br /&gt;&amp;emsp;&amp;emsp;7.2.4.4  and Others (others include Anti-epileptic Drugs&lt;br /&gt;&amp;emsp;&amp;emsp;7.2.4.5  Anti-pyretic Drugs&lt;br /&gt;&amp;emsp;&amp;emsp;7.2.4.6  etc.&lt;br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Brain Hemorrhage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Anti-hypertensive Drugs&lt;br /&gt;&amp;emsp;&amp;emsp;7.3.4.2  Anti-convulsants Drugs&lt;br /&gt;&amp;emsp;&amp;emsp;7.3.4.3  Hyperosmostic Drugs&lt;br /&gt;&amp;emsp;&amp;emsp;7.3.4.4  and Others (others include Anti-epileptic Drugs&lt;br /&gt;&amp;emsp;&amp;emsp;7.3.4.5  Anti-pyretic Drugs&lt;br /&gt;&amp;emsp;&amp;emsp;7.3.4.6  etc.&lt;br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Brain Hemorrhage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Anti-hypertensive Drugs&lt;br /&gt;&amp;emsp;&amp;emsp;7.4.4.2  Anti-convulsants Drugs&lt;br /&gt;&amp;emsp;&amp;emsp;7.4.4.3  Hyperosmostic Drugs&lt;br /&gt;&amp;emsp;&amp;emsp;7.4.4.4  and Others (others include Anti-epileptic Drugs&lt;br /&gt;&amp;emsp;&amp;emsp;7.4.4.5  Anti-pyretic Drugs&lt;br /&gt;&amp;emsp;&amp;emsp;7.4.4.6  etc.&lt;br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Brain Hemorrhage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Anti-hypertensive Drugs&lt;br /&gt;&amp;emsp;&amp;emsp;7.5.4.2  Anti-convulsants Drugs&lt;br /&gt;&amp;emsp;&amp;emsp;7.5.4.3  Hyperosmostic Drugs&lt;br /&gt;&amp;emsp;&amp;emsp;7.5.4.4  and Others (others include Anti-epileptic Drugs&lt;br /&gt;&amp;emsp;&amp;emsp;7.5.4.5  Anti-pyretic Drugs&lt;br /&gt;&amp;emsp;&amp;emsp;7.5.4.6  etc.&lt;br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Brain Hemorrhage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Anti-hypertensive Drugs&lt;br /&gt;&amp;emsp;&amp;emsp;7.6.4.2  Anti-convulsants Drugs&lt;br /&gt;&amp;emsp;&amp;emsp;7.6.4.3  Hyperosmostic Drugs&lt;br /&gt;&amp;emsp;&amp;emsp;7.6.4.4  and Others (others include Anti-epileptic Drugs&lt;br /&gt;&amp;emsp;&amp;emsp;7.6.4.5  Anti-pyretic Drugs&lt;br /&gt;&amp;emsp;&amp;emsp;7.6.4.6  etc.&lt;br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Brain Hemorrhage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Anti-hypertensive Drugs&lt;br /&gt;&amp;emsp;&amp;emsp;7.7.4.2  Anti-convulsants Drugs&lt;br /&gt;&amp;emsp;&amp;emsp;7.7.4.3  Hyperosmostic Drugs&lt;br /&gt;&amp;emsp;&amp;emsp;7.7.4.4  and Others (others include Anti-epileptic Drugs&lt;br /&gt;&amp;emsp;&amp;emsp;7.7.4.5  Anti-pyretic Drugs&lt;br /&gt;&amp;emsp;&amp;emsp;7.7.4.6  etc.&lt;br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</si>
  <si>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Vernal Keratoconjunctivitis Market by Type&lt;/strong&gt;&lt;br /&gt;&amp;emsp;4.1 Vernal Keratoconjunctivitis Market Snapshot and Growth Engine&lt;br /&gt;&amp;emsp;4.2 Vernal Keratoconjunctivitis Market Overview&lt;br /&gt;&amp;emsp;4.3 Bertilimumab&lt;br /&gt;&amp;emsp;&amp;emsp;4.3.1 Introduction and Market Overview&lt;br /&gt;&amp;emsp;&amp;emsp;4.3.2 Historic and Forecasted Market Size in Value USD and Volume Units (2017-2032F)&lt;br /&gt;&amp;emsp;&amp;emsp;4.3.3 Key Market Trends, Growth Factors and Opportunities&lt;br /&gt;&amp;emsp;&amp;emsp;4.3.4 Bertilimumab: Geographic Segmentation Analysis&lt;br /&gt;&amp;emsp;4.4  Verkazia&lt;br /&gt;&amp;emsp;&amp;emsp;4.4.1 Introduction and Market Overview&lt;br /&gt;&amp;emsp;&amp;emsp;4.4.2 Historic and Forecasted Market Size in Value USD and Volume Units (2017-2032F)&lt;br /&gt;&amp;emsp;&amp;emsp;4.4.3 Key Market Trends, Growth Factors and Opportunities&lt;br /&gt;&amp;emsp;&amp;emsp;4.4.4  Verkazia: Geographic Segmentation Analysis&lt;br /&gt;&amp;emsp;4.5  Lodoxamide&lt;br /&gt;&amp;emsp;&amp;emsp;4.5.1 Introduction and Market Overview&lt;br /&gt;&amp;emsp;&amp;emsp;4.5.2 Historic and Forecasted Market Size in Value USD and Volume Units (2017-2032F)&lt;br /&gt;&amp;emsp;&amp;emsp;4.5.3 Key Market Trends, Growth Factors and Opportunities&lt;br /&gt;&amp;emsp;&amp;emsp;4.5.4  Lodoxamide: Geographic Segmentation Analysis&lt;br /&gt;&amp;emsp;4.6  Tacrolimus&lt;br /&gt;&amp;emsp;&amp;emsp;4.6.1 Introduction and Market Overview&lt;br /&gt;&amp;emsp;&amp;emsp;4.6.2 Historic and Forecasted Market Size in Value USD and Volume Units (2017-2032F)&lt;br /&gt;&amp;emsp;&amp;emsp;4.6.3 Key Market Trends, Growth Factors and Opportunities&lt;br /&gt;&amp;emsp;&amp;emsp;4.6.4  Tacrolimus: Geographic Segmentation Analysis&lt;br /&gt;&amp;emsp;4.7  Antolimab&lt;br /&gt;&amp;emsp;&amp;emsp;4.7.1 Introduction and Market Overview&lt;br /&gt;&amp;emsp;&amp;emsp;4.7.2 Historic and Forecasted Market Size in Value USD and Volume Units (2017-2032F)&lt;br /&gt;&amp;emsp;&amp;emsp;4.7.3 Key Market Trends, Growth Factors and Opportunities&lt;br /&gt;&amp;emsp;&amp;emsp;4.7.4  Antolimab: Geographic Segmentation Analysis&lt;br /&gt;&amp;emsp;4.8  Nomacopan&lt;br /&gt;&amp;emsp;&amp;emsp;4.8.1 Introduction and Market Overview&lt;br /&gt;&amp;emsp;&amp;emsp;4.8.2 Historic and Forecasted Market Size in Value USD and Volume Units (2017-2032F)&lt;br /&gt;&amp;emsp;&amp;emsp;4.8.3 Key Market Trends, Growth Factors and Opportunities&lt;br /&gt;&amp;emsp;&amp;emsp;4.8.4  Nomacopan: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Vernal Keratoconjunctivitis Market by Application&lt;/strong&gt;&lt;br /&gt;&amp;emsp;5.1 Vernal Keratoconjunctivitis Market Snapshot and Growth Engine&lt;br /&gt;&amp;emsp;5.2 Vernal Keratoconjunctivitis Market Overview&lt;br /&gt;&amp;emsp;5.3 Mast Cell Stabilizers&lt;br /&gt;&amp;emsp;&amp;emsp;5.3.1 Introduction and Market Overview&lt;br /&gt;&amp;emsp;&amp;emsp;5.3.2 Historic and Forecasted Market Size in Value USD and Volume Units (2017-2032F)&lt;br /&gt;&amp;emsp;&amp;emsp;5.3.3 Key Market Trends, Growth Factors and Opportunities&lt;br /&gt;&amp;emsp;&amp;emsp;5.3.4 Mast Cell Stabilizers: Geographic Segmentation Analysis&lt;br /&gt;&amp;emsp;5.4  Antihistamines&lt;br /&gt;&amp;emsp;&amp;emsp;5.4.1 Introduction and Market Overview&lt;br /&gt;&amp;emsp;&amp;emsp;5.4.2 Historic and Forecasted Market Size in Value USD and Volume Units (2017-2032F)&lt;br /&gt;&amp;emsp;&amp;emsp;5.4.3 Key Market Trends, Growth Factors and Opportunities&lt;br /&gt;&amp;emsp;&amp;emsp;5.4.4  Antihistamines: Geographic Segmentation Analysis&lt;br /&gt;&amp;emsp;5.5  Nonsteroidal Anti-inflammatory Drugs (NSAIDs&lt;br /&gt;&amp;emsp;&amp;emsp;5.5.1 Introduction and Market Overview&lt;br /&gt;&amp;emsp;&amp;emsp;5.5.2 Historic and Forecasted Market Size in Value USD and Volume Units (2017-2032F)&lt;br /&gt;&amp;emsp;&amp;emsp;5.5.3 Key Market Trends, Growth Factors and Opportunities&lt;br /&gt;&amp;emsp;&amp;emsp;5.5.4  Nonsteroidal Anti-inflammatory Drugs (NSAIDs: Geographic Segmentation Analysis&lt;br /&gt;&lt;br /&gt;&lt;strong&gt;Chapter 6: Company Profiles and Competitive Analysis&lt;/strong&gt;&lt;br /&gt;&amp;emsp;6.1 Competitive Landscape&lt;br /&gt;&amp;emsp;&amp;emsp;6.1.1 Competitive Benchmarking&lt;br /&gt;&amp;emsp;&amp;emsp;6.1.2 Vernal Keratoconjunctivitis Market Share by Manufacturer (2023)&lt;br /&gt;&amp;emsp;&amp;emsp;6.1.3 Industry BCG Matrix&lt;br /&gt;&amp;emsp;&amp;emsp;6.1.4 Heat Map Analysis&lt;br /&gt;&amp;emsp;&amp;emsp;6.1.5 Mergers and Acquisitions&lt;br /&gt;&amp;emsp;&amp;emsp;&lt;br /&gt;&amp;emsp;6.2 SANTEN&lt;br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PHARMACEUTICALS&lt;br /&gt;&amp;emsp;6.4 SENJU PHARMACEUTICAL&lt;br /&gt;&amp;emsp;6.5 ALLAKOS&lt;br /&gt;&amp;emsp;6.6 ICO THERAPEUTICS&lt;br /&gt;&amp;emsp;6.7 AND AKARI THERAPEUTICS&lt;br /&gt;&lt;br /&gt;&lt;strong&gt;Chapter 7: Global Vernal Keratoconjunctivitis Market By Region&lt;/strong&gt;&lt;br /&gt;&amp;emsp;7.1 Overview&lt;br /&gt;&amp;emsp;&lt;strong&gt;7.2. North America Vernal Keratoconjunctivitis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Bertilimumab&lt;br /&gt;&amp;emsp;&amp;emsp;7.2.4.2  Verkazia&lt;br /&gt;&amp;emsp;&amp;emsp;7.2.4.3  Lodoxamide&lt;br /&gt;&amp;emsp;&amp;emsp;7.2.4.4  Tacrolimus&lt;br /&gt;&amp;emsp;&amp;emsp;7.2.4.5  Antolimab&lt;br /&gt;&amp;emsp;&amp;emsp;7.2.4.6  Nomacopan&lt;br /&gt;&amp;emsp;&amp;emsp;7.2.4.7  and Others&lt;br /&gt;&amp;emsp;&amp;emsp;7.2.5 Historic and Forecasted Market Size By Application&lt;br /&gt;&amp;emsp;&amp;emsp;7.2.5.1 Mast Cell Stabilizers&lt;br /&gt;&amp;emsp;&amp;emsp;7.2.5.2  Antihistamines&lt;br /&gt;&amp;emsp;&amp;emsp;7.2.5.3  Nonsteroidal Anti-inflammatory Drugs (NSAIDs&lt;br /&gt;&amp;emsp;&amp;emsp;7.2.6 Historic and Forecast Market Size by Country&lt;br /&gt;&amp;emsp;&amp;emsp;7.2.6.1 US&lt;br /&gt;&amp;emsp;&amp;emsp;7.2.6.2 Canada&lt;br /&gt;&amp;emsp;&amp;emsp;7.2.6.3 Mexico&lt;br /&gt;&amp;emsp;&lt;strong&gt;7.3. Eastern Europe Vernal Keratoconjunctivitis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Bertilimumab&lt;br /&gt;&amp;emsp;&amp;emsp;7.3.4.2  Verkazia&lt;br /&gt;&amp;emsp;&amp;emsp;7.3.4.3  Lodoxamide&lt;br /&gt;&amp;emsp;&amp;emsp;7.3.4.4  Tacrolimus&lt;br /&gt;&amp;emsp;&amp;emsp;7.3.4.5  Antolimab&lt;br /&gt;&amp;emsp;&amp;emsp;7.3.4.6  Nomacopan&lt;br /&gt;&amp;emsp;&amp;emsp;7.3.4.7  and Others&lt;br /&gt;&amp;emsp;&amp;emsp;7.3.5 Historic and Forecasted Market Size By Application&lt;br /&gt;&amp;emsp;&amp;emsp;7.3.5.1 Mast Cell Stabilizers&lt;br /&gt;&amp;emsp;&amp;emsp;7.3.5.2  Antihistamines&lt;br /&gt;&amp;emsp;&amp;emsp;7.3.5.3  Nonsteroidal Anti-inflammatory Drugs (NSAIDs&lt;br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Vernal Keratoconjunctivitis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Bertilimumab&lt;br /&gt;&amp;emsp;&amp;emsp;7.4.4.2  Verkazia&lt;br /&gt;&amp;emsp;&amp;emsp;7.4.4.3  Lodoxamide&lt;br /&gt;&amp;emsp;&amp;emsp;7.4.4.4  Tacrolimus&lt;br /&gt;&amp;emsp;&amp;emsp;7.4.4.5  Antolimab&lt;br /&gt;&amp;emsp;&amp;emsp;7.4.4.6  Nomacopan&lt;br /&gt;&amp;emsp;&amp;emsp;7.4.4.7  and Others&lt;br /&gt;&amp;emsp;&amp;emsp;7.4.5 Historic and Forecasted Market Size By Application&lt;br /&gt;&amp;emsp;&amp;emsp;7.4.5.1 Mast Cell Stabilizers&lt;br /&gt;&amp;emsp;&amp;emsp;7.4.5.2  Antihistamines&lt;br /&gt;&amp;emsp;&amp;emsp;7.4.5.3  Nonsteroidal Anti-inflammatory Drugs (NSAIDs&lt;br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Vernal Keratoconjunctivitis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Bertilimumab&lt;br /&gt;&amp;emsp;&amp;emsp;7.5.4.2  Verkazia&lt;br /&gt;&amp;emsp;&amp;emsp;7.5.4.3  Lodoxamide&lt;br /&gt;&amp;emsp;&amp;emsp;7.5.4.4  Tacrolimus&lt;br /&gt;&amp;emsp;&amp;emsp;7.5.4.5  Antolimab&lt;br /&gt;&amp;emsp;&amp;emsp;7.5.4.6  Nomacopan&lt;br /&gt;&amp;emsp;&amp;emsp;7.5.4.7  and Others&lt;br /&gt;&amp;emsp;&amp;emsp;7.5.5 Historic and Forecasted Market Size By Application&lt;br /&gt;&amp;emsp;&amp;emsp;7.5.5.1 Mast Cell Stabilizers&lt;br /&gt;&amp;emsp;&amp;emsp;7.5.5.2  Antihistamines&lt;br /&gt;&amp;emsp;&amp;emsp;7.5.5.3  Nonsteroidal Anti-inflammatory Drugs (NSAIDs&lt;br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Vernal Keratoconjunctivitis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Bertilimumab&lt;br /&gt;&amp;emsp;&amp;emsp;7.6.4.2  Verkazia&lt;br /&gt;&amp;emsp;&amp;emsp;7.6.4.3  Lodoxamide&lt;br /&gt;&amp;emsp;&amp;emsp;7.6.4.4  Tacrolimus&lt;br /&gt;&amp;emsp;&amp;emsp;7.6.4.5  Antolimab&lt;br /&gt;&amp;emsp;&amp;emsp;7.6.4.6  Nomacopan&lt;br /&gt;&amp;emsp;&amp;emsp;7.6.4.7  and Others&lt;br /&gt;&amp;emsp;&amp;emsp;7.6.5 Historic and Forecasted Market Size By Application&lt;br /&gt;&amp;emsp;&amp;emsp;7.6.5.1 Mast Cell Stabilizers&lt;br /&gt;&amp;emsp;&amp;emsp;7.6.5.2  Antihistamines&lt;br /&gt;&amp;emsp;&amp;emsp;7.6.5.3  Nonsteroidal Anti-inflammatory Drugs (NSAIDs&lt;br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Vernal Keratoconjunctivitis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Bertilimumab&lt;br /&gt;&amp;emsp;&amp;emsp;7.7.4.2  Verkazia&lt;br /&gt;&amp;emsp;&amp;emsp;7.7.4.3  Lodoxamide&lt;br /&gt;&amp;emsp;&amp;emsp;7.7.4.4  Tacrolimus&lt;br /&gt;&amp;emsp;&amp;emsp;7.7.4.5  Antolimab&lt;br /&gt;&amp;emsp;&amp;emsp;7.7.4.6  Nomacopan&lt;br /&gt;&amp;emsp;&amp;emsp;7.7.4.7  and Others&lt;br /&gt;&amp;emsp;&amp;emsp;7.7.5 Historic and Forecasted Market Size By Application&lt;br /&gt;&amp;emsp;&amp;emsp;7.7.5.1 Mast Cell Stabilizers&lt;br /&gt;&amp;emsp;&amp;emsp;7.7.5.2  Antihistamines&lt;br /&gt;&amp;emsp;&amp;emsp;7.7.5.3  Nonsteroidal Anti-inflammatory Drugs (NSAIDs&lt;br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</si>
  <si>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Vasopressin Market by Type&lt;/strong&gt;&lt;br /&gt;&amp;emsp;4.1 Vasopressin Market Snapshot and Growth Engine&lt;br /&gt;&amp;emsp;4.2 Vasopressin Market Overview&lt;br /&gt;&amp;emsp;4.3 Intravenous Injection&lt;br /&gt;&amp;emsp;&amp;emsp;4.3.1 Introduction and Market Overview&lt;br /&gt;&amp;emsp;&amp;emsp;4.3.2 Historic and Forecasted Market Size in Value USD and Volume Units (2017-2032F)&lt;br /&gt;&amp;emsp;&amp;emsp;4.3.3 Key Market Trends, Growth Factors and Opportunities&lt;br /&gt;&amp;emsp;&amp;emsp;4.3.4 Intravenous Injection: Geographic Segmentation Analysis&lt;br /&gt;&amp;emsp;4.4  Intramuscular Injection&lt;br /&gt;&amp;emsp;&amp;emsp;4.4.1 Introduction and Market Overview&lt;br /&gt;&amp;emsp;&amp;emsp;4.4.2 Historic and Forecasted Market Size in Value USD and Volume Units (2017-2032F)&lt;br /&gt;&amp;emsp;&amp;emsp;4.4.3 Key Market Trends, Growth Factors and Opportunities&lt;br /&gt;&amp;emsp;&amp;emsp;4.4.4  Intramuscular Injection: Geographic Segmentation Analysis&lt;br /&gt;&amp;emsp;4.5  and Subcutaneous Injection&lt;br /&gt;&amp;emsp;&amp;emsp;4.5.1 Introduction and Market Overview&lt;br /&gt;&amp;emsp;&amp;emsp;4.5.2 Historic and Forecasted Market Size in Value USD and Volume Units (2017-2032F)&lt;br /&gt;&amp;emsp;&amp;emsp;4.5.3 Key Market Trends, Growth Factors and Opportunities&lt;br /&gt;&amp;emsp;&amp;emsp;4.5.4  and Subcutaneous Injection: Geographic Segmentation Analysis&lt;br /&gt;&lt;br /&gt;&lt;strong&gt;Chapter 5: Vasopressin Market by Application&lt;/strong&gt;&lt;br /&gt;&amp;emsp;5.1 Vasopressin Market Snapshot and Growth Engine&lt;br /&gt;&amp;emsp;5.2 Vasopressin Market Overview&lt;br /&gt;&amp;emsp;5.3 Anti-Diuretic Hormone Deficiency&lt;br /&gt;&amp;emsp;&amp;emsp;5.3.1 Introduction and Market Overview&lt;br /&gt;&amp;emsp;&amp;emsp;5.3.2 Historic and Forecasted Market Size in Value USD and Volume Units (2017-2032F)&lt;br /&gt;&amp;emsp;&amp;emsp;5.3.3 Key Market Trends, Growth Factors and Opportunities&lt;br /&gt;&amp;emsp;&amp;emsp;5.3.4 Anti-Diuretic Hormone Deficiency: Geographic Segmentation Analysis&lt;br /&gt;&amp;emsp;5.4  Gastrointestinal Bleeding&lt;br /&gt;&amp;emsp;&amp;emsp;5.4.1 Introduction and Market Overview&lt;br /&gt;&amp;emsp;&amp;emsp;5.4.2 Historic and Forecasted Market Size in Value USD and Volume Units (2017-2032F)&lt;br /&gt;&amp;emsp;&amp;emsp;5.4.3 Key Market Trends, Growth Factors and Opportunities&lt;br /&gt;&amp;emsp;&amp;emsp;5.4.4  Gastrointestinal Bleeding: Geographic Segmentation Analysis&lt;br /&gt;&amp;emsp;5.5  Vasodilatory Shock and Ventricular Tachycardia &amp; Fibrillation&lt;br /&gt;&amp;emsp;&amp;emsp;5.5.1 Introduction and Market Overview&lt;br /&gt;&amp;emsp;&amp;emsp;5.5.2 Historic and Forecasted Market Size in Value USD and Volume Units (2017-2032F)&lt;br /&gt;&amp;emsp;&amp;emsp;5.5.3 Key Market Trends, Growth Factors and Opportunities&lt;br /&gt;&amp;emsp;&amp;emsp;5.5.4  Vasodilatory Shock and Ventricular Tachycardia &amp; Fibrillation: Geographic Segmentation Analysis&lt;br /&gt;&lt;br /&gt;&lt;strong&gt;Chapter 6: Company Profiles and Competitive Analysis&lt;/strong&gt;&lt;br /&gt;&amp;emsp;6.1 Competitive Landscape&lt;br /&gt;&amp;emsp;&amp;emsp;6.1.1 Competitive Benchmarking&lt;br /&gt;&amp;emsp;&amp;emsp;6.1.2 Vasopressin Market Share by Manufacturer (2023)&lt;br /&gt;&amp;emsp;&amp;emsp;6.1.3 Industry BCG Matrix&lt;br /&gt;&amp;emsp;&amp;emsp;6.1.4 Heat Map Analysis&lt;br /&gt;&amp;emsp;&amp;emsp;6.1.5 Mergers and Acquisitions&lt;br /&gt;&amp;emsp;&amp;emsp;&lt;br /&gt;&amp;emsp;6.2 PAR PHARMACEUTICAL&lt;br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NOVARTIS AG&lt;br /&gt;&amp;emsp;6.5 FERRING PHARMACEUTICALS&lt;br /&gt;&amp;emsp;6.6 FRESENIUS KABI CANADA&lt;br /&gt;&amp;emsp;6.7 ASTELLAS PHARMA&lt;br /&gt;&amp;emsp;6.8 SHANGHAI SOHO-YIMING PHARMACEUTICALS&lt;br /&gt;&amp;emsp;6.9 ENDO INTERNATIONAL&lt;br /&gt;&amp;emsp;6.10 HYBIO PHARMACEUTICAL&lt;br /&gt;&amp;emsp;6.11 HAINAN ZHONGHE PHARMACEUTICAL&lt;br /&gt;&amp;emsp;6.12 AND CUMBERLAND PHARMACEUTICALS&lt;br /&gt;&lt;br /&gt;&lt;strong&gt;Chapter 7: Global Vasopressin Market By Region&lt;/strong&gt;&lt;br /&gt;&amp;emsp;7.1 Overview&lt;br /&gt;&amp;emsp;&lt;strong&gt;7.2. North America Vasopressin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Intravenous Injection&lt;br /&gt;&amp;emsp;&amp;emsp;7.2.4.2  Intramuscular Injection&lt;br /&gt;&amp;emsp;&amp;emsp;7.2.4.3  and Subcutaneous Injection&lt;br /&gt;&amp;emsp;&amp;emsp;7.2.5 Historic and Forecasted Market Size By Application&lt;br /&gt;&amp;emsp;&amp;emsp;7.2.5.1 Anti-Diuretic Hormone Deficiency&lt;br /&gt;&amp;emsp;&amp;emsp;7.2.5.2  Gastrointestinal Bleeding&lt;br /&gt;&amp;emsp;&amp;emsp;7.2.5.3  Vasodilatory Shock and Ventricular Tachycardia &amp; Fibrillation&lt;br /&gt;&amp;emsp;&amp;emsp;7.2.6 Historic and Forecast Market Size by Country&lt;br /&gt;&amp;emsp;&amp;emsp;7.2.6.1 US&lt;br /&gt;&amp;emsp;&amp;emsp;7.2.6.2 Canada&lt;br /&gt;&amp;emsp;&amp;emsp;7.2.6.3 Mexico&lt;br /&gt;&amp;emsp;&lt;strong&gt;7.3. Eastern Europe Vasopressin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Intravenous Injection&lt;br /&gt;&amp;emsp;&amp;emsp;7.3.4.2  Intramuscular Injection&lt;br /&gt;&amp;emsp;&amp;emsp;7.3.4.3  and Subcutaneous Injection&lt;br /&gt;&amp;emsp;&amp;emsp;7.3.5 Historic and Forecasted Market Size By Application&lt;br /&gt;&amp;emsp;&amp;emsp;7.3.5.1 Anti-Diuretic Hormone Deficiency&lt;br /&gt;&amp;emsp;&amp;emsp;7.3.5.2  Gastrointestinal Bleeding&lt;br /&gt;&amp;emsp;&amp;emsp;7.3.5.3  Vasodilatory Shock and Ventricular Tachycardia &amp; Fibrillation&lt;br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Vasopressin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Intravenous Injection&lt;br /&gt;&amp;emsp;&amp;emsp;7.4.4.2  Intramuscular Injection&lt;br /&gt;&amp;emsp;&amp;emsp;7.4.4.3  and Subcutaneous Injection&lt;br /&gt;&amp;emsp;&amp;emsp;7.4.5 Historic and Forecasted Market Size By Application&lt;br /&gt;&amp;emsp;&amp;emsp;7.4.5.1 Anti-Diuretic Hormone Deficiency&lt;br /&gt;&amp;emsp;&amp;emsp;7.4.5.2  Gastrointestinal Bleeding&lt;br /&gt;&amp;emsp;&amp;emsp;7.4.5.3  Vasodilatory Shock and Ventricular Tachycardia &amp; Fibrillation&lt;br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Vasopressin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Intravenous Injection&lt;br /&gt;&amp;emsp;&amp;emsp;7.5.4.2  Intramuscular Injection&lt;br /&gt;&amp;emsp;&amp;emsp;7.5.4.3  and Subcutaneous Injection&lt;br /&gt;&amp;emsp;&amp;emsp;7.5.5 Historic and Forecasted Market Size By Application&lt;br /&gt;&amp;emsp;&amp;emsp;7.5.5.1 Anti-Diuretic Hormone Deficiency&lt;br /&gt;&amp;emsp;&amp;emsp;7.5.5.2  Gastrointestinal Bleeding&lt;br /&gt;&amp;emsp;&amp;emsp;7.5.5.3  Vasodilatory Shock and Ventricular Tachycardia &amp; Fibrillation&lt;br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Vasopressin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Intravenous Injection&lt;br /&gt;&amp;emsp;&amp;emsp;7.6.4.2  Intramuscular Injection&lt;br /&gt;&amp;emsp;&amp;emsp;7.6.4.3  and Subcutaneous Injection&lt;br /&gt;&amp;emsp;&amp;emsp;7.6.5 Historic and Forecasted Market Size By Application&lt;br /&gt;&amp;emsp;&amp;emsp;7.6.5.1 Anti-Diuretic Hormone Deficiency&lt;br /&gt;&amp;emsp;&amp;emsp;7.6.5.2  Gastrointestinal Bleeding&lt;br /&gt;&amp;emsp;&amp;emsp;7.6.5.3  Vasodilatory Shock and Ventricular Tachycardia &amp; Fibrillation&lt;br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Vasopressin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Intravenous Injection&lt;br /&gt;&amp;emsp;&amp;emsp;7.7.4.2  Intramuscular Injection&lt;br /&gt;&amp;emsp;&amp;emsp;7.7.4.3  and Subcutaneous Injection&lt;br /&gt;&amp;emsp;&amp;emsp;7.7.5 Historic and Forecasted Market Size By Application&lt;br /&gt;&amp;emsp;&amp;emsp;7.7.5.1 Anti-Diuretic Hormone Deficiency&lt;br /&gt;&amp;emsp;&amp;emsp;7.7.5.2  Gastrointestinal Bleeding&lt;br /&gt;&amp;emsp;&amp;emsp;7.7.5.3  Vasodilatory Shock and Ventricular Tachycardia &amp; Fibrillation&lt;br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</si>
  <si>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Prothrombin Complex Concentrates Market by Type&lt;/strong&gt;&lt;br /&gt;&amp;emsp;4.1 Prothrombin Complex Concentrates Market Snapshot and Growth Engine&lt;br /&gt;&amp;emsp;4.2 Prothrombin Complex Concentrates Market Overview&lt;br /&gt;&amp;emsp;4.3 3-FactorPCC and 4-Factor PCC&lt;br /&gt;&amp;emsp;&amp;emsp;4.3.1 Introduction and Market Overview&lt;br /&gt;&amp;emsp;&amp;emsp;4.3.2 Historic and Forecasted Market Size in Value USD and Volume Units (2017-2032F)&lt;br /&gt;&amp;emsp;&amp;emsp;4.3.3 Key Market Trends, Growth Factors and Opportunities&lt;br /&gt;&amp;emsp;&amp;emsp;4.3.4 3-FactorPCC and 4-Factor PCC: Geographic Segmentation Analysis&lt;br /&gt;&lt;br /&gt;&lt;strong&gt;Chapter 5: Prothrombin Complex Concentrates Market by Application&lt;/strong&gt;&lt;br /&gt;&amp;emsp;5.1 Prothrombin Complex Concentrates Market Snapshot and Growth Engine&lt;br /&gt;&amp;emsp;5.2 Prothrombin Complex Concentrates Market Overview&lt;br /&gt;&amp;emsp;5.3 Acquired Coagulation Factor Deficiency&lt;br /&gt;&amp;emsp;&amp;emsp;5.3.1 Introduction and Market Overview&lt;br /&gt;&amp;emsp;&amp;emsp;5.3.2 Historic and Forecasted Market Size in Value USD and Volume Units (2017-2032F)&lt;br /&gt;&amp;emsp;&amp;emsp;5.3.3 Key Market Trends, Growth Factors and Opportunities&lt;br /&gt;&amp;emsp;&amp;emsp;5.3.4 Acquired Coagulation Factor Deficiency: Geographic Segmentation Analysis&lt;br /&gt;&amp;emsp;5.4  Congenital Coagulation Factor Deficiency&lt;br /&gt;&amp;emsp;&amp;emsp;5.4.1 Introduction and Market Overview&lt;br /&gt;&amp;emsp;&amp;emsp;5.4.2 Historic and Forecasted Market Size in Value USD and Volume Units (2017-2032F)&lt;br /&gt;&amp;emsp;&amp;emsp;5.4.3 Key Market Trends, Growth Factors and Opportunities&lt;br /&gt;&amp;emsp;&amp;emsp;5.4.4  Congenital Coagulation Factor Deficiency: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Prothrombin Complex Concentrates Market Share by Manufacturer (2023)&lt;br /&gt;&amp;emsp;&amp;emsp;6.1.3 Industry BCG Matrix&lt;br /&gt;&amp;emsp;&amp;emsp;6.1.4 Heat Map Analysis&lt;br /&gt;&amp;emsp;&amp;emsp;6.1.5 Mergers and Acquisitions&lt;br /&gt;&amp;emsp;&amp;emsp;&lt;br /&gt;&amp;emsp;6.2 OCTAPHARMA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NIHON PHARMACEUTICAL CO. LTD.&lt;br /&gt;&amp;emsp;6.4 GRIFOLS S.A.&lt;br /&gt;&amp;emsp;6.5 CSL BEHRING GMBH&lt;br /&gt;&amp;emsp;6.6 KEDRION BIOPHARMA INC.&lt;br /&gt;&amp;emsp;6.7 SHIRE PLC&lt;br /&gt;&amp;emsp;6.8 CHINA BIOLOGIC PRODUCTS HOLDINGS&lt;br /&gt;&amp;emsp;6.9 INC.&lt;br /&gt;&amp;emsp;6.10 AND SANQUIN&lt;br /&gt;&lt;br /&gt;&lt;strong&gt;Chapter 7: Global Prothrombin Complex Concentrates Market By Region&lt;/strong&gt;&lt;br /&gt;&amp;emsp;7.1 Overview&lt;br /&gt;&amp;emsp;&lt;strong&gt;7.2. North America Prothrombin Complex Concentrates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3-FactorPCC and 4-Factor PCC&lt;br /&gt;&amp;emsp;&amp;emsp;7.2.5 Historic and Forecasted Market Size By Application&lt;br /&gt;&amp;emsp;&amp;emsp;7.2.5.1 Acquired Coagulation Factor Deficiency&lt;br /&gt;&amp;emsp;&amp;emsp;7.2.5.2  Congenital Coagulation Factor Deficiency&lt;br /&gt;&amp;emsp;&amp;emsp;7.2.5.3  and Others&lt;br /&gt;&amp;emsp;&amp;emsp;7.2.6 Historic and Forecast Market Size by Country&lt;br /&gt;&amp;emsp;&amp;emsp;7.2.6.1 US&lt;br /&gt;&amp;emsp;&amp;emsp;7.2.6.2 Canada&lt;br /&gt;&amp;emsp;&amp;emsp;7.2.6.3 Mexico&lt;br /&gt;&amp;emsp;&lt;strong&gt;7.3. Eastern Europe Prothrombin Complex Concentrates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3-FactorPCC and 4-Factor PCC&lt;br /&gt;&amp;emsp;&amp;emsp;7.3.5 Historic and Forecasted Market Size By Application&lt;br /&gt;&amp;emsp;&amp;emsp;7.3.5.1 Acquired Coagulation Factor Deficiency&lt;br /&gt;&amp;emsp;&amp;emsp;7.3.5.2  Congenital Coagulation Factor Deficiency&lt;br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Prothrombin Complex Concentrates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3-FactorPCC and 4-Factor PCC&lt;br /&gt;&amp;emsp;&amp;emsp;7.4.5 Historic and Forecasted Market Size By Application&lt;br /&gt;&amp;emsp;&amp;emsp;7.4.5.1 Acquired Coagulation Factor Deficiency&lt;br /&gt;&amp;emsp;&amp;emsp;7.4.5.2  Congenital Coagulation Factor Deficiency&lt;br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Prothrombin Complex Concentrates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3-FactorPCC and 4-Factor PCC&lt;br /&gt;&amp;emsp;&amp;emsp;7.5.5 Historic and Forecasted Market Size By Application&lt;br /&gt;&amp;emsp;&amp;emsp;7.5.5.1 Acquired Coagulation Factor Deficiency&lt;br /&gt;&amp;emsp;&amp;emsp;7.5.5.2  Congenital Coagulation Factor Deficiency&lt;br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Prothrombin Complex Concentrates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3-FactorPCC and 4-Factor PCC&lt;br /&gt;&amp;emsp;&amp;emsp;7.6.5 Historic and Forecasted Market Size By Application&lt;br /&gt;&amp;emsp;&amp;emsp;7.6.5.1 Acquired Coagulation Factor Deficiency&lt;br /&gt;&amp;emsp;&amp;emsp;7.6.5.2  Congenital Coagulation Factor Deficiency&lt;br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Prothrombin Complex Concentrates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3-FactorPCC and 4-Factor PCC&lt;br /&gt;&amp;emsp;&amp;emsp;7.7.5 Historic and Forecasted Market Size By Application&lt;br /&gt;&amp;emsp;&amp;emsp;7.7.5.1 Acquired Coagulation Factor Deficiency&lt;br /&gt;&amp;emsp;&amp;emsp;7.7.5.2  Congenital Coagulation Factor Deficiency&lt;br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</si>
  <si>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Morphine, Buprenorphine, and Other Drugs Market by Type&lt;/strong&gt;&lt;br /&gt;&amp;emsp;4.1 Morphine, Buprenorphine, and Other Drugs Market Snapshot and Growth Engine&lt;br /&gt;&amp;emsp;4.2 Morphine, Buprenorphine, and Other Drugs Market Overview&lt;br /&gt;&amp;emsp;4.3 Morphine&lt;br /&gt;&amp;emsp;&amp;emsp;4.3.1 Introduction and Market Overview&lt;br /&gt;&amp;emsp;&amp;emsp;4.3.2 Historic and Forecasted Market Size in Value USD and Volume Units (2017-2032F)&lt;br /&gt;&amp;emsp;&amp;emsp;4.3.3 Key Market Trends, Growth Factors and Opportunities&lt;br /&gt;&amp;emsp;&amp;emsp;4.3.4 Morphine: Geographic Segmentation Analysis&lt;br /&gt;&amp;emsp;4.4  Buprenorphine&lt;br /&gt;&amp;emsp;&amp;emsp;4.4.1 Introduction and Market Overview&lt;br /&gt;&amp;emsp;&amp;emsp;4.4.2 Historic and Forecasted Market Size in Value USD and Volume Units (2017-2032F)&lt;br /&gt;&amp;emsp;&amp;emsp;4.4.3 Key Market Trends, Growth Factors and Opportunities&lt;br /&gt;&amp;emsp;&amp;emsp;4.4.4  Buprenorphine: Geographic Segmentation Analysis&lt;br /&gt;&amp;emsp;4.5  Noscapine&lt;br /&gt;&amp;emsp;&amp;emsp;4.5.1 Introduction and Market Overview&lt;br /&gt;&amp;emsp;&amp;emsp;4.5.2 Historic and Forecasted Market Size in Value USD and Volume Units (2017-2032F)&lt;br /&gt;&amp;emsp;&amp;emsp;4.5.3 Key Market Trends, Growth Factors and Opportunities&lt;br /&gt;&amp;emsp;&amp;emsp;4.5.4  Noscapine: Geographic Segmentation Analysis&lt;br /&gt;&amp;emsp;4.6  Thebaine&lt;br /&gt;&amp;emsp;&amp;emsp;4.6.1 Introduction and Market Overview&lt;br /&gt;&amp;emsp;&amp;emsp;4.6.2 Historic and Forecasted Market Size in Value USD and Volume Units (2017-2032F)&lt;br /&gt;&amp;emsp;&amp;emsp;4.6.3 Key Market Trends, Growth Factors and Opportunities&lt;br /&gt;&amp;emsp;&amp;emsp;4.6.4  Thebaine: Geographic Segmentation Analysis&lt;br /&gt;&amp;emsp;4.7  and Etrophine&lt;br /&gt;&amp;emsp;&amp;emsp;4.7.1 Introduction and Market Overview&lt;br /&gt;&amp;emsp;&amp;emsp;4.7.2 Historic and Forecasted Market Size in Value USD and Volume Units (2017-2032F)&lt;br /&gt;&amp;emsp;&amp;emsp;4.7.3 Key Market Trends, Growth Factors and Opportunities&lt;br /&gt;&amp;emsp;&amp;emsp;4.7.4  and Etrophine: Geographic Segmentation Analysis&lt;br /&gt;&lt;br /&gt;&lt;strong&gt;Chapter 5: Morphine, Buprenorphine, and Other Drugs Market by Application&lt;/strong&gt;&lt;br /&gt;&amp;emsp;5.1 Morphine, Buprenorphine, and Other Drugs Market Snapshot and Growth Engine&lt;br /&gt;&amp;emsp;5.2 Morphine, Buprenorphine, and Other Drugs Market Overview&lt;br /&gt;&amp;emsp;5.3 Pain Management&lt;br /&gt;&amp;emsp;&amp;emsp;5.3.1 Introduction and Market Overview&lt;br /&gt;&amp;emsp;&amp;emsp;5.3.2 Historic and Forecasted Market Size in Value USD and Volume Units (2017-2032F)&lt;br /&gt;&amp;emsp;&amp;emsp;5.3.3 Key Market Trends, Growth Factors and Opportunities&lt;br /&gt;&amp;emsp;&amp;emsp;5.3.4 Pain Management: Geographic Segmentation Analysis&lt;br /&gt;&amp;emsp;5.4  Opioid Addiction Treatment&lt;br /&gt;&amp;emsp;&amp;emsp;5.4.1 Introduction and Market Overview&lt;br /&gt;&amp;emsp;&amp;emsp;5.4.2 Historic and Forecasted Market Size in Value USD and Volume Units (2017-2032F)&lt;br /&gt;&amp;emsp;&amp;emsp;5.4.3 Key Market Trends, Growth Factors and Opportunities&lt;br /&gt;&amp;emsp;&amp;emsp;5.4.4  Opioid Addiction Treatment: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Morphine, Buprenorphine, and Other Drugs Market Share by Manufacturer (2023)&lt;br /&gt;&amp;emsp;&amp;emsp;6.1.3 Industry BCG Matrix&lt;br /&gt;&amp;emsp;&amp;emsp;6.1.4 Heat Map Analysis&lt;br /&gt;&amp;emsp;&amp;emsp;6.1.5 Mergers and Acquisitions&lt;br /&gt;&amp;emsp;&amp;emsp;&lt;br /&gt;&amp;emsp;6.2 PURDUE PHARMA&lt;br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 PHARMACEUTICALS&lt;br /&gt;&amp;emsp;6.4 PFIZER INC.&lt;br /&gt;&amp;emsp;6.5 WEST WARD PHARMACEUTICALS&lt;br /&gt;&amp;emsp;6.6 TEVA PHARMACEUTICALS&lt;br /&gt;&amp;emsp;6.7 PIRAMAL PHARMACEUTICALS&lt;br /&gt;&amp;emsp;6.8 HIKAMA PHARMACEUTICALS&lt;br /&gt;&amp;emsp;6.9 INDIVIOR PLC&lt;br /&gt;&amp;emsp;6.10 OREOXO AB&lt;br /&gt;&amp;emsp;6.11 CAMURUS AB&lt;br /&gt;&amp;emsp;6.12 AND NOVARTIS&lt;br /&gt;&lt;br /&gt;&lt;strong&gt;Chapter 7: Global Morphine, Buprenorphine, and Other Drugs Market By Region&lt;/strong&gt;&lt;br /&gt;&amp;emsp;7.1 Overview&lt;br /&gt;&amp;emsp;&lt;strong&gt;7.2. North America Morphine, Buprenorphine, and Other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Morphine&lt;br /&gt;&amp;emsp;&amp;emsp;7.2.4.2  Buprenorphine&lt;br /&gt;&amp;emsp;&amp;emsp;7.2.4.3  Noscapine&lt;br /&gt;&amp;emsp;&amp;emsp;7.2.4.4  Thebaine&lt;br /&gt;&amp;emsp;&amp;emsp;7.2.4.5  and Etrophine&lt;br /&gt;&amp;emsp;&amp;emsp;7.2.5 Historic and Forecasted Market Size By Application&lt;br /&gt;&amp;emsp;&amp;emsp;7.2.5.1 Pain Management&lt;br /&gt;&amp;emsp;&amp;emsp;7.2.5.2  Opioid Addiction Treatment&lt;br /&gt;&amp;emsp;&amp;emsp;7.2.5.3  and Others&lt;br /&gt;&amp;emsp;&amp;emsp;7.2.6 Historic and Forecast Market Size by Country&lt;br /&gt;&amp;emsp;&amp;emsp;7.2.6.1 US&lt;br /&gt;&amp;emsp;&amp;emsp;7.2.6.2 Canada&lt;br /&gt;&amp;emsp;&amp;emsp;7.2.6.3 Mexico&lt;br /&gt;&amp;emsp;&lt;strong&gt;7.3. Eastern Europe Morphine, Buprenorphine, and Other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Morphine&lt;br /&gt;&amp;emsp;&amp;emsp;7.3.4.2  Buprenorphine&lt;br /&gt;&amp;emsp;&amp;emsp;7.3.4.3  Noscapine&lt;br /&gt;&amp;emsp;&amp;emsp;7.3.4.4  Thebaine&lt;br /&gt;&amp;emsp;&amp;emsp;7.3.4.5  and Etrophine&lt;br /&gt;&amp;emsp;&amp;emsp;7.3.5 Historic and Forecasted Market Size By Application&lt;br /&gt;&amp;emsp;&amp;emsp;7.3.5.1 Pain Management&lt;br /&gt;&amp;emsp;&amp;emsp;7.3.5.2  Opioid Addiction Treatment&lt;br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Morphine, Buprenorphine, and Other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Morphine&lt;br /&gt;&amp;emsp;&amp;emsp;7.4.4.2  Buprenorphine&lt;br /&gt;&amp;emsp;&amp;emsp;7.4.4.3  Noscapine&lt;br /&gt;&amp;emsp;&amp;emsp;7.4.4.4  Thebaine&lt;br /&gt;&amp;emsp;&amp;emsp;7.4.4.5  and Etrophine&lt;br /&gt;&amp;emsp;&amp;emsp;7.4.5 Historic and Forecasted Market Size By Application&lt;br /&gt;&amp;emsp;&amp;emsp;7.4.5.1 Pain Management&lt;br /&gt;&amp;emsp;&amp;emsp;7.4.5.2  Opioid Addiction Treatment&lt;br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Morphine, Buprenorphine, and Other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Morphine&lt;br /&gt;&amp;emsp;&amp;emsp;7.5.4.2  Buprenorphine&lt;br /&gt;&amp;emsp;&amp;emsp;7.5.4.3  Noscapine&lt;br /&gt;&amp;emsp;&amp;emsp;7.5.4.4  Thebaine&lt;br /&gt;&amp;emsp;&amp;emsp;7.5.4.5  and Etrophine&lt;br /&gt;&amp;emsp;&amp;emsp;7.5.5 Historic and Forecasted Market Size By Application&lt;br /&gt;&amp;emsp;&amp;emsp;7.5.5.1 Pain Management&lt;br /&gt;&amp;emsp;&amp;emsp;7.5.5.2  Opioid Addiction Treatment&lt;br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Morphine, Buprenorphine, and Other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Morphine&lt;br /&gt;&amp;emsp;&amp;emsp;7.6.4.2  Buprenorphine&lt;br /&gt;&amp;emsp;&amp;emsp;7.6.4.3  Noscapine&lt;br /&gt;&amp;emsp;&amp;emsp;7.6.4.4  Thebaine&lt;br /&gt;&amp;emsp;&amp;emsp;7.6.4.5  and Etrophine&lt;br /&gt;&amp;emsp;&amp;emsp;7.6.5 Historic and Forecasted Market Size By Application&lt;br /&gt;&amp;emsp;&amp;emsp;7.6.5.1 Pain Management&lt;br /&gt;&amp;emsp;&amp;emsp;7.6.5.2  Opioid Addiction Treatment&lt;br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Morphine, Buprenorphine, and Other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Morphine&lt;br /&gt;&amp;emsp;&amp;emsp;7.7.4.2  Buprenorphine&lt;br /&gt;&amp;emsp;&amp;emsp;7.7.4.3  Noscapine&lt;br /&gt;&amp;emsp;&amp;emsp;7.7.4.4  Thebaine&lt;br /&gt;&amp;emsp;&amp;emsp;7.7.4.5  and Etrophine&lt;br /&gt;&amp;emsp;&amp;emsp;7.7.5 Historic and Forecasted Market Size By Application&lt;br /&gt;&amp;emsp;&amp;emsp;7.7.5.1 Pain Management&lt;br /&gt;&amp;emsp;&amp;emsp;7.7.5.2  Opioid Addiction Treatment&lt;br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</si>
  <si>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Vascular Ulcers Treatment Market by Type&lt;/strong&gt;&lt;br /&gt;&amp;emsp;4.1 Vascular Ulcers Treatment Market Snapshot and Growth Engine&lt;br /&gt;&amp;emsp;4.2 Vascular Ulcers Treatment Market Overview&lt;br /&gt;&amp;emsp;4.3 Arterial Ulcers&lt;br /&gt;&amp;emsp;&amp;emsp;4.3.1 Introduction and Market Overview&lt;br /&gt;&amp;emsp;&amp;emsp;4.3.2 Historic and Forecasted Market Size in Value USD and Volume Units (2017-2032F)&lt;br /&gt;&amp;emsp;&amp;emsp;4.3.3 Key Market Trends, Growth Factors and Opportunities&lt;br /&gt;&amp;emsp;&amp;emsp;4.3.4 Arterial Ulcers: Geographic Segmentation Analysis&lt;br /&gt;&amp;emsp;4.4  Venous Ulcers&lt;br /&gt;&amp;emsp;&amp;emsp;4.4.1 Introduction and Market Overview&lt;br /&gt;&amp;emsp;&amp;emsp;4.4.2 Historic and Forecasted Market Size in Value USD and Volume Units (2017-2032F)&lt;br /&gt;&amp;emsp;&amp;emsp;4.4.3 Key Market Trends, Growth Factors and Opportunities&lt;br /&gt;&amp;emsp;&amp;emsp;4.4.4  Venous Ulcers: Geographic Segmentation Analysis&lt;br /&gt;&amp;emsp;4.5  Neurotropic Ulcers&lt;br /&gt;&amp;emsp;&amp;emsp;4.5.1 Introduction and Market Overview&lt;br /&gt;&amp;emsp;&amp;emsp;4.5.2 Historic and Forecasted Market Size in Value USD and Volume Units (2017-2032F)&lt;br /&gt;&amp;emsp;&amp;emsp;4.5.3 Key Market Trends, Growth Factors and Opportunities&lt;br /&gt;&amp;emsp;&amp;emsp;4.5.4  Neurotropic Ulcers: Geographic Segmentation Analysis&lt;br /&gt;&amp;emsp;4.6  Diabetic Ulcers&lt;br /&gt;&amp;emsp;&amp;emsp;4.6.1 Introduction and Market Overview&lt;br /&gt;&amp;emsp;&amp;emsp;4.6.2 Historic and Forecasted Market Size in Value USD and Volume Units (2017-2032F)&lt;br /&gt;&amp;emsp;&amp;emsp;4.6.3 Key Market Trends, Growth Factors and Opportunities&lt;br /&gt;&amp;emsp;&amp;emsp;4.6.4  Diabetic Ulcers: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Vascular Ulcers Treatment Market by Application&lt;/strong&gt;&lt;br /&gt;&amp;emsp;5.1 Vascular Ulcers Treatment Market Snapshot and Growth Engine&lt;br /&gt;&amp;emsp;5.2 Vascular Ulcers Treatment Market Overview&lt;br /&gt;&amp;emsp;5.3 Antibiotics&lt;br /&gt;&amp;emsp;&amp;emsp;5.3.1 Introduction and Market Overview&lt;br /&gt;&amp;emsp;&amp;emsp;5.3.2 Historic and Forecasted Market Size in Value USD and Volume Units (2017-2032F)&lt;br /&gt;&amp;emsp;&amp;emsp;5.3.3 Key Market Trends, Growth Factors and Opportunities&lt;br /&gt;&amp;emsp;&amp;emsp;5.3.4 Antibiotics: Geographic Segmentation Analysis&lt;br /&gt;&amp;emsp;5.4  Hemorrheologic Agents&lt;br /&gt;&amp;emsp;&amp;emsp;5.4.1 Introduction and Market Overview&lt;br /&gt;&amp;emsp;&amp;emsp;5.4.2 Historic and Forecasted Market Size in Value USD and Volume Units (2017-2032F)&lt;br /&gt;&amp;emsp;&amp;emsp;5.4.3 Key Market Trends, Growth Factors and Opportunities&lt;br /&gt;&amp;emsp;&amp;emsp;5.4.4  Hemorrheologic Agents: Geographic Segmentation Analysis&lt;br /&gt;&amp;emsp;5.5  Corticosteroids&lt;br /&gt;&amp;emsp;&amp;emsp;5.5.1 Introduction and Market Overview&lt;br /&gt;&amp;emsp;&amp;emsp;5.5.2 Historic and Forecasted Market Size in Value USD and Volume Units (2017-2032F)&lt;br /&gt;&amp;emsp;&amp;emsp;5.5.3 Key Market Trends, Growth Factors and Opportunities&lt;br /&gt;&amp;emsp;&amp;emsp;5.5.4  Corticosteroids: Geographic Segmentation Analysis&lt;br /&gt;&amp;emsp;5.6  Non-steroidal Anti-inflammatory Drug&lt;br /&gt;&amp;emsp;&amp;emsp;5.6.1 Introduction and Market Overview&lt;br /&gt;&amp;emsp;&amp;emsp;5.6.2 Historic and Forecasted Market Size in Value USD and Volume Units (2017-2032F)&lt;br /&gt;&amp;emsp;&amp;emsp;5.6.3 Key Market Trends, Growth Factors and Opportunities&lt;br /&gt;&amp;emsp;&amp;emsp;5.6.4  Non-steroidal Anti-inflammatory Drug: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Vascular Ulcers Treatment Market Share by Manufacturer (2023)&lt;br /&gt;&amp;emsp;&amp;emsp;6.1.3 Industry BCG Matrix&lt;br /&gt;&amp;emsp;&amp;emsp;6.1.4 Heat Map Analysis&lt;br /&gt;&amp;emsp;&amp;emsp;6.1.5 Mergers and Acquisitions&lt;br /&gt;&amp;emsp;&amp;emsp;&lt;br /&gt;&amp;emsp;6.2 BRISTOL MYERS SQUIBB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SANOFI&lt;br /&gt;&amp;emsp;6.4 BAYER AG&lt;br /&gt;&amp;emsp;6.5 PFIZER INC.&lt;br /&gt;&amp;emsp;6.6 NOVO NORDISK A/S&lt;br /&gt;&amp;emsp;6.7 AND CADILA PHARMACEUTICALS LTD.&lt;br /&gt;&lt;br /&gt;&lt;strong&gt;Chapter 7: Global Vascular Ulcers Treatment Market By Region&lt;/strong&gt;&lt;br /&gt;&amp;emsp;7.1 Overview&lt;br /&gt;&amp;emsp;&lt;strong&gt;7.2. North America Vascular Ulcers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Arterial Ulcers&lt;br /&gt;&amp;emsp;&amp;emsp;7.2.4.2  Venous Ulcers&lt;br /&gt;&amp;emsp;&amp;emsp;7.2.4.3  Neurotropic Ulcers&lt;br /&gt;&amp;emsp;&amp;emsp;7.2.4.4  Diabetic Ulcers&lt;br /&gt;&amp;emsp;&amp;emsp;7.2.4.5  and Others&lt;br /&gt;&amp;emsp;&amp;emsp;7.2.5 Historic and Forecasted Market Size By Application&lt;br /&gt;&amp;emsp;&amp;emsp;7.2.5.1 Antibiotics&lt;br /&gt;&amp;emsp;&amp;emsp;7.2.5.2  Hemorrheologic Agents&lt;br /&gt;&amp;emsp;&amp;emsp;7.2.5.3  Corticosteroids&lt;br /&gt;&amp;emsp;&amp;emsp;7.2.5.4  Non-steroidal Anti-inflammatory Drug&lt;br /&gt;&amp;emsp;&amp;emsp;7.2.5.5  and Others&lt;br /&gt;&amp;emsp;&amp;emsp;7.2.6 Historic and Forecast Market Size by Country&lt;br /&gt;&amp;emsp;&amp;emsp;7.2.6.1 US&lt;br /&gt;&amp;emsp;&amp;emsp;7.2.6.2 Canada&lt;br /&gt;&amp;emsp;&amp;emsp;7.2.6.3 Mexico&lt;br /&gt;&amp;emsp;&lt;strong&gt;7.3. Eastern Europe Vascular Ulcers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Arterial Ulcers&lt;br /&gt;&amp;emsp;&amp;emsp;7.3.4.2  Venous Ulcers&lt;br /&gt;&amp;emsp;&amp;emsp;7.3.4.3  Neurotropic Ulcers&lt;br /&gt;&amp;emsp;&amp;emsp;7.3.4.4  Diabetic Ulcers&lt;br /&gt;&amp;emsp;&amp;emsp;7.3.4.5  and Others&lt;br /&gt;&amp;emsp;&amp;emsp;7.3.5 Historic and Forecasted Market Size By Application&lt;br /&gt;&amp;emsp;&amp;emsp;7.3.5.1 Antibiotics&lt;br /&gt;&amp;emsp;&amp;emsp;7.3.5.2  Hemorrheologic Agents&lt;br /&gt;&amp;emsp;&amp;emsp;7.3.5.3  Corticosteroids&lt;br /&gt;&amp;emsp;&amp;emsp;7.3.5.4  Non-steroidal Anti-inflammatory Drug&lt;br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Vascular Ulcers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Arterial Ulcers&lt;br /&gt;&amp;emsp;&amp;emsp;7.4.4.2  Venous Ulcers&lt;br /&gt;&amp;emsp;&amp;emsp;7.4.4.3  Neurotropic Ulcers&lt;br /&gt;&amp;emsp;&amp;emsp;7.4.4.4  Diabetic Ulcers&lt;br /&gt;&amp;emsp;&amp;emsp;7.4.4.5  and Others&lt;br /&gt;&amp;emsp;&amp;emsp;7.4.5 Historic and Forecasted Market Size By Application&lt;br /&gt;&amp;emsp;&amp;emsp;7.4.5.1 Antibiotics&lt;br /&gt;&amp;emsp;&amp;emsp;7.4.5.2  Hemorrheologic Agents&lt;br /&gt;&amp;emsp;&amp;emsp;7.4.5.3  Corticosteroids&lt;br /&gt;&amp;emsp;&amp;emsp;7.4.5.4  Non-steroidal Anti-inflammatory Drug&lt;br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Vascular Ulcers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Arterial Ulcers&lt;br /&gt;&amp;emsp;&amp;emsp;7.5.4.2  Venous Ulcers&lt;br /&gt;&amp;emsp;&amp;emsp;7.5.4.3  Neurotropic Ulcers&lt;br /&gt;&amp;emsp;&amp;emsp;7.5.4.4  Diabetic Ulcers&lt;br /&gt;&amp;emsp;&amp;emsp;7.5.4.5  and Others&lt;br /&gt;&amp;emsp;&amp;emsp;7.5.5 Historic and Forecasted Market Size By Application&lt;br /&gt;&amp;emsp;&amp;emsp;7.5.5.1 Antibiotics&lt;br /&gt;&amp;emsp;&amp;emsp;7.5.5.2  Hemorrheologic Agents&lt;br /&gt;&amp;emsp;&amp;emsp;7.5.5.3  Corticosteroids&lt;br /&gt;&amp;emsp;&amp;emsp;7.5.5.4  Non-steroidal Anti-inflammatory Drug&lt;br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Vascular Ulcers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Arterial Ulcers&lt;br /&gt;&amp;emsp;&amp;emsp;7.6.4.2  Venous Ulcers&lt;br /&gt;&amp;emsp;&amp;emsp;7.6.4.3  Neurotropic Ulcers&lt;br /&gt;&amp;emsp;&amp;emsp;7.6.4.4  Diabetic Ulcers&lt;br /&gt;&amp;emsp;&amp;emsp;7.6.4.5  and Others&lt;br /&gt;&amp;emsp;&amp;emsp;7.6.5 Historic and Forecasted Market Size By Application&lt;br /&gt;&amp;emsp;&amp;emsp;7.6.5.1 Antibiotics&lt;br /&gt;&amp;emsp;&amp;emsp;7.6.5.2  Hemorrheologic Agents&lt;br /&gt;&amp;emsp;&amp;emsp;7.6.5.3  Corticosteroids&lt;br /&gt;&amp;emsp;&amp;emsp;7.6.5.4  Non-steroidal Anti-inflammatory Drug&lt;br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Vascular Ulcers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Arterial Ulcers&lt;br /&gt;&amp;emsp;&amp;emsp;7.7.4.2  Venous Ulcers&lt;br /&gt;&amp;emsp;&amp;emsp;7.7.4.3  Neurotropic Ulcers&lt;br /&gt;&amp;emsp;&amp;emsp;7.7.4.4  Diabetic Ulcers&lt;br /&gt;&amp;emsp;&amp;emsp;7.7.4.5  and Others&lt;br /&gt;&amp;emsp;&amp;emsp;7.7.5 Historic and Forecasted Market Size By Application&lt;br /&gt;&amp;emsp;&amp;emsp;7.7.5.1 Antibiotics&lt;br /&gt;&amp;emsp;&amp;emsp;7.7.5.2  Hemorrheologic Agents&lt;br /&gt;&amp;emsp;&amp;emsp;7.7.5.3  Corticosteroids&lt;br /&gt;&amp;emsp;&amp;emsp;7.7.5.4  Non-steroidal Anti-inflammatory Drug&lt;br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</si>
  <si>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Myopia And Presbyopia Eye Drops Market by Type&lt;/strong&gt;&lt;br /&gt;&amp;emsp;4.1 Myopia And Presbyopia Eye Drops Market Snapshot and Growth Engine&lt;br /&gt;&amp;emsp;4.2 Myopia And Presbyopia Eye Drops Market Overview&lt;br /&gt;&amp;emsp;4.3 Atropine Drops and Pipeline Products (CSF-1&lt;br /&gt;&amp;emsp;&amp;emsp;4.3.1 Introduction and Market Overview&lt;br /&gt;&amp;emsp;&amp;emsp;4.3.2 Historic and Forecasted Market Size in Value USD and Volume Units (2017-2032F)&lt;br /&gt;&amp;emsp;&amp;emsp;4.3.3 Key Market Trends, Growth Factors and Opportunities&lt;br /&gt;&amp;emsp;&amp;emsp;4.3.4 Atropine Drops and Pipeline Products (CSF-1: Geographic Segmentation Analysis&lt;br /&gt;&amp;emsp;4.4  AGN-190584&lt;br /&gt;&amp;emsp;&amp;emsp;4.4.1 Introduction and Market Overview&lt;br /&gt;&amp;emsp;&amp;emsp;4.4.2 Historic and Forecasted Market Size in Value USD and Volume Units (2017-2032F)&lt;br /&gt;&amp;emsp;&amp;emsp;4.4.3 Key Market Trends, Growth Factors and Opportunities&lt;br /&gt;&amp;emsp;&amp;emsp;4.4.4  AGN-190584: Geographic Segmentation Analysis&lt;br /&gt;&amp;emsp;4.5  Nyxol&lt;br /&gt;&amp;emsp;&amp;emsp;4.5.1 Introduction and Market Overview&lt;br /&gt;&amp;emsp;&amp;emsp;4.5.2 Historic and Forecasted Market Size in Value USD and Volume Units (2017-2032F)&lt;br /&gt;&amp;emsp;&amp;emsp;4.5.3 Key Market Trends, Growth Factors and Opportunities&lt;br /&gt;&amp;emsp;&amp;emsp;4.5.4  Nyxol: Geographic Segmentation Analysis&lt;br /&gt;&amp;emsp;4.6  UNR844-Cl&lt;br /&gt;&amp;emsp;&amp;emsp;4.6.1 Introduction and Market Overview&lt;br /&gt;&amp;emsp;&amp;emsp;4.6.2 Historic and Forecasted Market Size in Value USD and Volume Units (2017-2032F)&lt;br /&gt;&amp;emsp;&amp;emsp;4.6.3 Key Market Trends, Growth Factors and Opportunities&lt;br /&gt;&amp;emsp;&amp;emsp;4.6.4  UNR844-Cl: Geographic Segmentation Analysis&lt;br /&gt;&amp;emsp;4.7  PRX-100&lt;br /&gt;&amp;emsp;&amp;emsp;4.7.1 Introduction and Market Overview&lt;br /&gt;&amp;emsp;&amp;emsp;4.7.2 Historic and Forecasted Market Size in Value USD and Volume Units (2017-2032F)&lt;br /&gt;&amp;emsp;&amp;emsp;4.7.3 Key Market Trends, Growth Factors and Opportunities&lt;br /&gt;&amp;emsp;&amp;emsp;4.7.4  PRX-100: Geographic Segmentation Analysis&lt;br /&gt;&amp;emsp;4.8  MicroLine&lt;br /&gt;&amp;emsp;&amp;emsp;4.8.1 Introduction and Market Overview&lt;br /&gt;&amp;emsp;&amp;emsp;4.8.2 Historic and Forecasted Market Size in Value USD and Volume Units (2017-2032F)&lt;br /&gt;&amp;emsp;&amp;emsp;4.8.3 Key Market Trends, Growth Factors and Opportunities&lt;br /&gt;&amp;emsp;&amp;emsp;4.8.4  MicroLine: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Myopia And Presbyopia Eye Drops Market by Application&lt;/strong&gt;&lt;br /&gt;&amp;emsp;5.1 Myopia And Presbyopia Eye Drops Market Snapshot and Growth Engine&lt;br /&gt;&amp;emsp;5.2 Myopia And Presbyopia Eye Drops Market Overview&lt;br /&gt;&amp;emsp;5.3 Myopia and Presbyopia&lt;br /&gt;&amp;emsp;&amp;emsp;5.3.1 Introduction and Market Overview&lt;br /&gt;&amp;emsp;&amp;emsp;5.3.2 Historic and Forecasted Market Size in Value USD and Volume Units (2017-2032F)&lt;br /&gt;&amp;emsp;&amp;emsp;5.3.3 Key Market Trends, Growth Factors and Opportunities&lt;br /&gt;&amp;emsp;&amp;emsp;5.3.4 Myopia and Presbyopia: Geographic Segmentation Analysis&lt;br /&gt;&lt;br /&gt;&lt;strong&gt;Chapter 6: Company Profiles and Competitive Analysis&lt;/strong&gt;&lt;br /&gt;&amp;emsp;6.1 Competitive Landscape&lt;br /&gt;&amp;emsp;&amp;emsp;6.1.1 Competitive Benchmarking&lt;br /&gt;&amp;emsp;&amp;emsp;6.1.2 Myopia And Presbyopia Eye Drops Market Share by Manufacturer (2023)&lt;br /&gt;&amp;emsp;&amp;emsp;6.1.3 Industry BCG Matrix&lt;br /&gt;&amp;emsp;&amp;emsp;6.1.4 Heat Map Analysis&lt;br /&gt;&amp;emsp;&amp;emsp;6.1.5 Mergers and Acquisitions&lt;br /&gt;&amp;emsp;&amp;emsp;&lt;br /&gt;&amp;emsp;6.2 ORASIS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 INC. (ALLERGAN)&lt;br /&gt;&amp;emsp;6.4 NOVARTIS AG&lt;br /&gt;&amp;emsp;6.5 OSRX PHARMACEUTICALS&lt;br /&gt;&amp;emsp;6.6 LENZ THERAPEUTICS&lt;br /&gt;&amp;emsp;6.7 VISUS THERAPEUTICS&lt;br /&gt;&amp;emsp;6.8 OCUPHIRE PHARMA INC.&lt;br /&gt;&amp;emsp;6.9 EYENOVIA&lt;br /&gt;&amp;emsp;6.10 INC.&lt;br /&gt;&amp;emsp;6.11 VYLUMA INC.&lt;br /&gt;&amp;emsp;6.12 AND JAWA PHARMACEUTICALS (INDIA) PVT. LTD.&lt;br /&gt;&lt;br /&gt;&lt;strong&gt;Chapter 7: Global Myopia And Presbyopia Eye Drops Market By Region&lt;/strong&gt;&lt;br /&gt;&amp;emsp;7.1 Overview&lt;br /&gt;&amp;emsp;&lt;strong&gt;7.2. North America Myopia And Presbyopia Eye Drops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Atropine Drops and Pipeline Products (CSF-1&lt;br /&gt;&amp;emsp;&amp;emsp;7.2.4.2  AGN-190584&lt;br /&gt;&amp;emsp;&amp;emsp;7.2.4.3  Nyxol&lt;br /&gt;&amp;emsp;&amp;emsp;7.2.4.4  UNR844-Cl&lt;br /&gt;&amp;emsp;&amp;emsp;7.2.4.5  PRX-100&lt;br /&gt;&amp;emsp;&amp;emsp;7.2.4.6  MicroLine&lt;br /&gt;&amp;emsp;&amp;emsp;7.2.4.7  and Others&lt;br /&gt;&amp;emsp;&amp;emsp;7.2.5 Historic and Forecasted Market Size By Application&lt;br /&gt;&amp;emsp;&amp;emsp;7.2.5.1 Myopia and Presbyopia&lt;br /&gt;&amp;emsp;&amp;emsp;7.2.6 Historic and Forecast Market Size by Country&lt;br /&gt;&amp;emsp;&amp;emsp;7.2.6.1 US&lt;br /&gt;&amp;emsp;&amp;emsp;7.2.6.2 Canada&lt;br /&gt;&amp;emsp;&amp;emsp;7.2.6.3 Mexico&lt;br /&gt;&amp;emsp;&lt;strong&gt;7.3. Eastern Europe Myopia And Presbyopia Eye Drops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Atropine Drops and Pipeline Products (CSF-1&lt;br /&gt;&amp;emsp;&amp;emsp;7.3.4.2  AGN-190584&lt;br /&gt;&amp;emsp;&amp;emsp;7.3.4.3  Nyxol&lt;br /&gt;&amp;emsp;&amp;emsp;7.3.4.4  UNR844-Cl&lt;br /&gt;&amp;emsp;&amp;emsp;7.3.4.5  PRX-100&lt;br /&gt;&amp;emsp;&amp;emsp;7.3.4.6  MicroLine&lt;br /&gt;&amp;emsp;&amp;emsp;7.3.4.7  and Others&lt;br /&gt;&amp;emsp;&amp;emsp;7.3.5 Historic and Forecasted Market Size By Application&lt;br /&gt;&amp;emsp;&amp;emsp;7.3.5.1 Myopia and Presbyopia&lt;br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Myopia And Presbyopia Eye Drops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Atropine Drops and Pipeline Products (CSF-1&lt;br /&gt;&amp;emsp;&amp;emsp;7.4.4.2  AGN-190584&lt;br /&gt;&amp;emsp;&amp;emsp;7.4.4.3  Nyxol&lt;br /&gt;&amp;emsp;&amp;emsp;7.4.4.4  UNR844-Cl&lt;br /&gt;&amp;emsp;&amp;emsp;7.4.4.5  PRX-100&lt;br /&gt;&amp;emsp;&amp;emsp;7.4.4.6  MicroLine&lt;br /&gt;&amp;emsp;&amp;emsp;7.4.4.7  and Others&lt;br /&gt;&amp;emsp;&amp;emsp;7.4.5 Historic and Forecasted Market Size By Application&lt;br /&gt;&amp;emsp;&amp;emsp;7.4.5.1 Myopia and Presbyopia&lt;br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Myopia And Presbyopia Eye Drops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Atropine Drops and Pipeline Products (CSF-1&lt;br /&gt;&amp;emsp;&amp;emsp;7.5.4.2  AGN-190584&lt;br /&gt;&amp;emsp;&amp;emsp;7.5.4.3  Nyxol&lt;br /&gt;&amp;emsp;&amp;emsp;7.5.4.4  UNR844-Cl&lt;br /&gt;&amp;emsp;&amp;emsp;7.5.4.5  PRX-100&lt;br /&gt;&amp;emsp;&amp;emsp;7.5.4.6  MicroLine&lt;br /&gt;&amp;emsp;&amp;emsp;7.5.4.7  and Others&lt;br /&gt;&amp;emsp;&amp;emsp;7.5.5 Historic and Forecasted Market Size By Application&lt;br /&gt;&amp;emsp;&amp;emsp;7.5.5.1 Myopia and Presbyopia&lt;br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Myopia And Presbyopia Eye Drops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Atropine Drops and Pipeline Products (CSF-1&lt;br /&gt;&amp;emsp;&amp;emsp;7.6.4.2  AGN-190584&lt;br /&gt;&amp;emsp;&amp;emsp;7.6.4.3  Nyxol&lt;br /&gt;&amp;emsp;&amp;emsp;7.6.4.4  UNR844-Cl&lt;br /&gt;&amp;emsp;&amp;emsp;7.6.4.5  PRX-100&lt;br /&gt;&amp;emsp;&amp;emsp;7.6.4.6  MicroLine&lt;br /&gt;&amp;emsp;&amp;emsp;7.6.4.7  and Others&lt;br /&gt;&amp;emsp;&amp;emsp;7.6.5 Historic and Forecasted Market Size By Application&lt;br /&gt;&amp;emsp;&amp;emsp;7.6.5.1 Myopia and Presbyopia&lt;br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Myopia And Presbyopia Eye Drops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Atropine Drops and Pipeline Products (CSF-1&lt;br /&gt;&amp;emsp;&amp;emsp;7.7.4.2  AGN-190584&lt;br /&gt;&amp;emsp;&amp;emsp;7.7.4.3  Nyxol&lt;br /&gt;&amp;emsp;&amp;emsp;7.7.4.4  UNR844-Cl&lt;br /&gt;&amp;emsp;&amp;emsp;7.7.4.5  PRX-100&lt;br /&gt;&amp;emsp;&amp;emsp;7.7.4.6  MicroLine&lt;br /&gt;&amp;emsp;&amp;emsp;7.7.4.7  and Others&lt;br /&gt;&amp;emsp;&amp;emsp;7.7.5 Historic and Forecasted Market Size By Application&lt;br /&gt;&amp;emsp;&amp;emsp;7.7.5.1 Myopia and Presbyopia&lt;br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</si>
  <si>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Eczema Therapeutics Market by Type&lt;/strong&gt;&lt;br /&gt;&amp;emsp;4.1 Eczema Therapeutics Market Snapshot and Growth Engine&lt;br /&gt;&amp;emsp;4.2 Eczema Therapeutics Market Overview&lt;br /&gt;&amp;emsp;4.3 Corticosteroids&lt;br /&gt;&amp;emsp;&amp;emsp;4.3.1 Introduction and Market Overview&lt;br /&gt;&amp;emsp;&amp;emsp;4.3.2 Historic and Forecasted Market Size in Value USD and Volume Units (2017-2032F)&lt;br /&gt;&amp;emsp;&amp;emsp;4.3.3 Key Market Trends, Growth Factors and Opportunities&lt;br /&gt;&amp;emsp;&amp;emsp;4.3.4 Corticosteroids: Geographic Segmentation Analysis&lt;br /&gt;&amp;emsp;4.4  Emollients/Moisturizers&lt;br /&gt;&amp;emsp;&amp;emsp;4.4.1 Introduction and Market Overview&lt;br /&gt;&amp;emsp;&amp;emsp;4.4.2 Historic and Forecasted Market Size in Value USD and Volume Units (2017-2032F)&lt;br /&gt;&amp;emsp;&amp;emsp;4.4.3 Key Market Trends, Growth Factors and Opportunities&lt;br /&gt;&amp;emsp;&amp;emsp;4.4.4  Emollients/Moisturizers: Geographic Segmentation Analysis&lt;br /&gt;&amp;emsp;4.5  Antihistamines&lt;br /&gt;&amp;emsp;&amp;emsp;4.5.1 Introduction and Market Overview&lt;br /&gt;&amp;emsp;&amp;emsp;4.5.2 Historic and Forecasted Market Size in Value USD and Volume Units (2017-2032F)&lt;br /&gt;&amp;emsp;&amp;emsp;4.5.3 Key Market Trends, Growth Factors and Opportunities&lt;br /&gt;&amp;emsp;&amp;emsp;4.5.4  Antihistamines: Geographic Segmentation Analysis&lt;br /&gt;&amp;emsp;4.6  Calcineurin inhibitors&lt;br /&gt;&amp;emsp;&amp;emsp;4.6.1 Introduction and Market Overview&lt;br /&gt;&amp;emsp;&amp;emsp;4.6.2 Historic and Forecasted Market Size in Value USD and Volume Units (2017-2032F)&lt;br /&gt;&amp;emsp;&amp;emsp;4.6.3 Key Market Trends, Growth Factors and Opportunities&lt;br /&gt;&amp;emsp;&amp;emsp;4.6.4  Calcineurin inhibitors: Geographic Segmentation Analysis&lt;br /&gt;&amp;emsp;4.7  Antibiotics&lt;br /&gt;&amp;emsp;&amp;emsp;4.7.1 Introduction and Market Overview&lt;br /&gt;&amp;emsp;&amp;emsp;4.7.2 Historic and Forecasted Market Size in Value USD and Volume Units (2017-2032F)&lt;br /&gt;&amp;emsp;&amp;emsp;4.7.3 Key Market Trends, Growth Factors and Opportunities&lt;br /&gt;&amp;emsp;&amp;emsp;4.7.4  Antibiotics: Geographic Segmentation Analysis&lt;br /&gt;&amp;emsp;4.8  Immunomodulators&lt;br /&gt;&amp;emsp;&amp;emsp;4.8.1 Introduction and Market Overview&lt;br /&gt;&amp;emsp;&amp;emsp;4.8.2 Historic and Forecasted Market Size in Value USD and Volume Units (2017-2032F)&lt;br /&gt;&amp;emsp;&amp;emsp;4.8.3 Key Market Trends, Growth Factors and Opportunities&lt;br /&gt;&amp;emsp;&amp;emsp;4.8.4  Immunomodulators: Geographic Segmentation Analysis&lt;br /&gt;&amp;emsp;4.9  and Interleukin inhibitors&lt;br /&gt;&amp;emsp;&amp;emsp;4.9.1 Introduction and Market Overview&lt;br /&gt;&amp;emsp;&amp;emsp;4.9.2 Historic and Forecasted Market Size in Value USD and Volume Units (2017-2032F)&lt;br /&gt;&amp;emsp;&amp;emsp;4.9.3 Key Market Trends, Growth Factors and Opportunities&lt;br /&gt;&amp;emsp;&amp;emsp;4.9.4  and Interleukin inhibitors: Geographic Segmentation Analysis&lt;br /&gt;&lt;br /&gt;&lt;strong&gt;Chapter 5: Eczema Therapeutics Market by Application&lt;/strong&gt;&lt;br /&gt;&amp;emsp;5.1 Eczema Therapeutics Market Snapshot and Growth Engine&lt;br /&gt;&amp;emsp;5.2 Eczema Therapeutics Market Overview&lt;br /&gt;&amp;emsp;5.3 Hospital and Clinics&lt;br /&gt;&amp;emsp;&amp;emsp;5.3.1 Introduction and Market Overview&lt;br /&gt;&amp;emsp;&amp;emsp;5.3.2 Historic and Forecasted Market Size in Value USD and Volume Units (2017-2032F)&lt;br /&gt;&amp;emsp;&amp;emsp;5.3.3 Key Market Trends, Growth Factors and Opportunities&lt;br /&gt;&amp;emsp;&amp;emsp;5.3.4 Hospital and Clinics: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Eczema Therapeutics Market Share by Manufacturer (2023)&lt;br /&gt;&amp;emsp;&amp;emsp;6.1.3 Industry BCG Matrix&lt;br /&gt;&amp;emsp;&amp;emsp;6.1.4 Heat Map Analysis&lt;br /&gt;&amp;emsp;&amp;emsp;6.1.5 Mergers and Acquisitions&lt;br /&gt;&amp;emsp;&amp;emsp;&lt;br /&gt;&amp;emsp;6.2 SANOFI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ENCORE DERMATOLOGY INC&lt;br /&gt;&amp;emsp;6.4 ABBIEVIE INC.&lt;br /&gt;&amp;emsp;6.5 F. HOFFMANN-LA ROCHE AG&lt;br /&gt;&amp;emsp;6.6 NOVARTIS AG&lt;br /&gt;&amp;emsp;6.7 REGENERON PHARMACEUTICALS INC.&lt;br /&gt;&amp;emsp;6.8 ASTELLAS PHARMA INC.&lt;br /&gt;&amp;emsp;6.9 ANACOR PHARMACEUTICALS INC.&lt;br /&gt;&amp;emsp;6.10 MEDA AB&lt;br /&gt;&amp;emsp;6.11 GLAXOSMITHKLINE PLC&lt;br /&gt;&amp;emsp;6.12 ASTRAZENECA PLC&lt;br /&gt;&amp;emsp;6.13 AND PFIZER INC.&lt;br /&gt;&lt;br /&gt;&lt;strong&gt;Chapter 7: Global Eczema Therapeutics Market By Region&lt;/strong&gt;&lt;br /&gt;&amp;emsp;7.1 Overview&lt;br /&gt;&amp;emsp;&lt;strong&gt;7.2. North America Eczema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Corticosteroids&lt;br /&gt;&amp;emsp;&amp;emsp;7.2.4.2  Emollients/Moisturizers&lt;br /&gt;&amp;emsp;&amp;emsp;7.2.4.3  Antihistamines&lt;br /&gt;&amp;emsp;&amp;emsp;7.2.4.4  Calcineurin inhibitors&lt;br /&gt;&amp;emsp;&amp;emsp;7.2.4.5  Antibiotics&lt;br /&gt;&amp;emsp;&amp;emsp;7.2.4.6  Immunomodulators&lt;br /&gt;&amp;emsp;&amp;emsp;7.2.4.7  and Interleukin inhibitors&lt;br /&gt;&amp;emsp;&amp;emsp;7.2.5 Historic and Forecasted Market Size By Application&lt;br /&gt;&amp;emsp;&amp;emsp;7.2.5.1 Hospital and Clinics&lt;br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Eczema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Corticosteroids&lt;br /&gt;&amp;emsp;&amp;emsp;7.3.4.2  Emollients/Moisturizers&lt;br /&gt;&amp;emsp;&amp;emsp;7.3.4.3  Antihistamines&lt;br /&gt;&amp;emsp;&amp;emsp;7.3.4.4  Calcineurin inhibitors&lt;br /&gt;&amp;emsp;&amp;emsp;7.3.4.5  Antibiotics&lt;br /&gt;&amp;emsp;&amp;emsp;7.3.4.6  Immunomodulators&lt;br /&gt;&amp;emsp;&amp;emsp;7.3.4.7  and Interleukin inhibitors&lt;br /&gt;&amp;emsp;&amp;emsp;7.3.5 Historic and Forecasted Market Size By Application&lt;br /&gt;&amp;emsp;&amp;emsp;7.3.5.1 Hospital and Clinics&lt;br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Eczema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Corticosteroids&lt;br /&gt;&amp;emsp;&amp;emsp;7.4.4.2  Emollients/Moisturizers&lt;br /&gt;&amp;emsp;&amp;emsp;7.4.4.3  Antihistamines&lt;br /&gt;&amp;emsp;&amp;emsp;7.4.4.4  Calcineurin inhibitors&lt;br /&gt;&amp;emsp;&amp;emsp;7.4.4.5  Antibiotics&lt;br /&gt;&amp;emsp;&amp;emsp;7.4.4.6  Immunomodulators&lt;br /&gt;&amp;emsp;&amp;emsp;7.4.4.7  and Interleukin inhibitors&lt;br /&gt;&amp;emsp;&amp;emsp;7.4.5 Historic and Forecasted Market Size By Application&lt;br /&gt;&amp;emsp;&amp;emsp;7.4.5.1 Hospital and Clinics&lt;br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Eczema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Corticosteroids&lt;br /&gt;&amp;emsp;&amp;emsp;7.5.4.2  Emollients/Moisturizers&lt;br /&gt;&amp;emsp;&amp;emsp;7.5.4.3  Antihistamines&lt;br /&gt;&amp;emsp;&amp;emsp;7.5.4.4  Calcineurin inhibitors&lt;br /&gt;&amp;emsp;&amp;emsp;7.5.4.5  Antibiotics&lt;br /&gt;&amp;emsp;&amp;emsp;7.5.4.6  Immunomodulators&lt;br /&gt;&amp;emsp;&amp;emsp;7.5.4.7  and Interleukin inhibitors&lt;br /&gt;&amp;emsp;&amp;emsp;7.5.5 Historic and Forecasted Market Size By Application&lt;br /&gt;&amp;emsp;&amp;emsp;7.5.5.1 Hospital and Clinics&lt;br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Eczema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Corticosteroids&lt;br /&gt;&amp;emsp;&amp;emsp;7.6.4.2  Emollients/Moisturizers&lt;br /&gt;&amp;emsp;&amp;emsp;7.6.4.3  Antihistamines&lt;br /&gt;&amp;emsp;&amp;emsp;7.6.4.4  Calcineurin inhibitors&lt;br /&gt;&amp;emsp;&amp;emsp;7.6.4.5  Antibiotics&lt;br /&gt;&amp;emsp;&amp;emsp;7.6.4.6  Immunomodulators&lt;br /&gt;&amp;emsp;&amp;emsp;7.6.4.7  and Interleukin inhibitors&lt;br /&gt;&amp;emsp;&amp;emsp;7.6.5 Historic and Forecasted Market Size By Application&lt;br /&gt;&amp;emsp;&amp;emsp;7.6.5.1 Hospital and Clinics&lt;br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Eczema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Corticosteroids&lt;br /&gt;&amp;emsp;&amp;emsp;7.7.4.2  Emollients/Moisturizers&lt;br /&gt;&amp;emsp;&amp;emsp;7.7.4.3  Antihistamines&lt;br /&gt;&amp;emsp;&amp;emsp;7.7.4.4  Calcineurin inhibitors&lt;br /&gt;&amp;emsp;&amp;emsp;7.7.4.5  Antibiotics&lt;br /&gt;&amp;emsp;&amp;emsp;7.7.4.6  Immunomodulators&lt;br /&gt;&amp;emsp;&amp;emsp;7.7.4.7  and Interleukin inhibitors&lt;br /&gt;&amp;emsp;&amp;emsp;7.7.5 Historic and Forecasted Market Size By Application&lt;br /&gt;&amp;emsp;&amp;emsp;7.7.5.1 Hospital and Clinics&lt;br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</si>
  <si>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Pain Management Therapeutics Market by Type&lt;/strong&gt;&lt;br /&gt;&amp;emsp;4.1 Pain Management Therapeutics Market Snapshot and Growth Engine&lt;br /&gt;&amp;emsp;4.2 Pain Management Therapeutics Market Overview&lt;br /&gt;&amp;emsp;4.3 Chronic&lt;br /&gt;&amp;emsp;&amp;emsp;4.3.1 Introduction and Market Overview&lt;br /&gt;&amp;emsp;&amp;emsp;4.3.2 Historic and Forecasted Market Size in Value USD and Volume Units (2017-2032F)&lt;br /&gt;&amp;emsp;&amp;emsp;4.3.3 Key Market Trends, Growth Factors and Opportunities&lt;br /&gt;&amp;emsp;&amp;emsp;4.3.4 Chronic: Geographic Segmentation Analysis&lt;br /&gt;&amp;emsp;4.4  Acute&lt;br /&gt;&amp;emsp;&amp;emsp;4.4.1 Introduction and Market Overview&lt;br /&gt;&amp;emsp;&amp;emsp;4.4.2 Historic and Forecasted Market Size in Value USD and Volume Units (2017-2032F)&lt;br /&gt;&amp;emsp;&amp;emsp;4.4.3 Key Market Trends, Growth Factors and Opportunities&lt;br /&gt;&amp;emsp;&amp;emsp;4.4.4  Acute: Geographic Segmentation Analysis&lt;br /&gt;&lt;br /&gt;&lt;strong&gt;Chapter 5: Pain Management Therapeutics Market by Application&lt;/strong&gt;&lt;br /&gt;&amp;emsp;5.1 Pain Management Therapeutics Market Snapshot and Growth Engine&lt;br /&gt;&amp;emsp;5.2 Pain Management Therapeutics Market Overview&lt;br /&gt;&amp;emsp;5.3 NSAIDS&lt;br /&gt;&amp;emsp;&amp;emsp;5.3.1 Introduction and Market Overview&lt;br /&gt;&amp;emsp;&amp;emsp;5.3.2 Historic and Forecasted Market Size in Value USD and Volume Units (2017-2032F)&lt;br /&gt;&amp;emsp;&amp;emsp;5.3.3 Key Market Trends, Growth Factors and Opportunities&lt;br /&gt;&amp;emsp;&amp;emsp;5.3.4 NSAIDS: Geographic Segmentation Analysis&lt;br /&gt;&amp;emsp;5.4  Anesthetics&lt;br /&gt;&amp;emsp;&amp;emsp;5.4.1 Introduction and Market Overview&lt;br /&gt;&amp;emsp;&amp;emsp;5.4.2 Historic and Forecasted Market Size in Value USD and Volume Units (2017-2032F)&lt;br /&gt;&amp;emsp;&amp;emsp;5.4.3 Key Market Trends, Growth Factors and Opportunities&lt;br /&gt;&amp;emsp;&amp;emsp;5.4.4  Anesthetics: Geographic Segmentation Analysis&lt;br /&gt;&amp;emsp;5.5  Anticonvulsant&lt;br /&gt;&amp;emsp;&amp;emsp;5.5.1 Introduction and Market Overview&lt;br /&gt;&amp;emsp;&amp;emsp;5.5.2 Historic and Forecasted Market Size in Value USD and Volume Units (2017-2032F)&lt;br /&gt;&amp;emsp;&amp;emsp;5.5.3 Key Market Trends, Growth Factors and Opportunities&lt;br /&gt;&amp;emsp;&amp;emsp;5.5.4  Anticonvulsant: Geographic Segmentation Analysis&lt;br /&gt;&amp;emsp;5.6  Anti-migraine Drugs&lt;br /&gt;&amp;emsp;&amp;emsp;5.6.1 Introduction and Market Overview&lt;br /&gt;&amp;emsp;&amp;emsp;5.6.2 Historic and Forecasted Market Size in Value USD and Volume Units (2017-2032F)&lt;br /&gt;&amp;emsp;&amp;emsp;5.6.3 Key Market Trends, Growth Factors and Opportunities&lt;br /&gt;&amp;emsp;&amp;emsp;5.6.4  Anti-migraine Drugs: Geographic Segmentation Analysis&lt;br /&gt;&amp;emsp;5.7  Antidepressant Drugs&lt;br /&gt;&amp;emsp;&amp;emsp;5.7.1 Introduction and Market Overview&lt;br /&gt;&amp;emsp;&amp;emsp;5.7.2 Historic and Forecasted Market Size in Value USD and Volume Units (2017-2032F)&lt;br /&gt;&amp;emsp;&amp;emsp;5.7.3 Key Market Trends, Growth Factors and Opportunities&lt;br /&gt;&amp;emsp;&amp;emsp;5.7.4  Antidepressant Drugs: Geographic Segmentation Analysis&lt;br /&gt;&amp;emsp;5.8  Opioids&lt;br /&gt;&amp;emsp;&amp;emsp;5.8.1 Introduction and Market Overview&lt;br /&gt;&amp;emsp;&amp;emsp;5.8.2 Historic and Forecasted Market Size in Value USD and Volume Units (2017-2032F)&lt;br /&gt;&amp;emsp;&amp;emsp;5.8.3 Key Market Trends, Growth Factors and Opportunities&lt;br /&gt;&amp;emsp;&amp;emsp;5.8.4  Opioids: Geographic Segmentation Analysis&lt;br /&gt;&amp;emsp;5.9  Non-narcotics&lt;br /&gt;&amp;emsp;&amp;emsp;5.9.1 Introduction and Market Overview&lt;br /&gt;&amp;emsp;&amp;emsp;5.9.2 Historic and Forecasted Market Size in Value USD and Volume Units (2017-2032F)&lt;br /&gt;&amp;emsp;&amp;emsp;5.9.3 Key Market Trends, Growth Factors and Opportunities&lt;br /&gt;&amp;emsp;&amp;emsp;5.9.4  Non-narcotics: Geographic Segmentation Analysis&lt;br /&gt;&amp;emsp;5.10  Analgesics&lt;br /&gt;&amp;emsp;&amp;emsp;5.10.1 Introduction and Market Overview&lt;br /&gt;&amp;emsp;&amp;emsp;5.10.2 Historic and Forecasted Market Size in Value USD and Volume Units (2017-2032F)&lt;br /&gt;&amp;emsp;&amp;emsp;5.10.3 Key Market Trends, Growth Factors and Opportunities&lt;br /&gt;&amp;emsp;&amp;emsp;5.10.4  Analgesics: Geographic Segmentation Analysis&lt;br /&gt;&lt;br /&gt;&lt;strong&gt;Chapter 6: Company Profiles and Competitive Analysis&lt;/strong&gt;&lt;br /&gt;&amp;emsp;6.1 Competitive Landscape&lt;br /&gt;&amp;emsp;&amp;emsp;6.1.1 Competitive Benchmarking&lt;br /&gt;&amp;emsp;&amp;emsp;6.1.2 Pain Management Therapeutics Market Share by Manufacturer (2023)&lt;br /&gt;&amp;emsp;&amp;emsp;6.1.3 Industry BCG Matrix&lt;br /&gt;&amp;emsp;&amp;emsp;6.1.4 Heat Map Analysis&lt;br /&gt;&amp;emsp;&amp;emsp;6.1.5 Mergers and Acquisitions&lt;br /&gt;&amp;emsp;&amp;emsp;&lt;br /&gt;&amp;emsp;6.2 ACELRX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 AVERITAS PHARMA&lt;br /&gt;&amp;emsp;6.4 INC.&lt;br /&gt;&amp;emsp;6.5 AMERISOURCEBERGEN&lt;br /&gt;&amp;emsp;6.6 CARDINAL HEALTH&lt;br /&gt;&amp;emsp;6.7 MCKESSON CORPORATION&lt;br /&gt;&amp;emsp;6.8 JOHNSON &amp; JOHNSON&lt;br /&gt;&amp;emsp;6.9 TEVA PHARMACEUTICALS&lt;br /&gt;&amp;emsp;6.10 ABBOTT LABORATORIES&lt;br /&gt;&amp;emsp;6.11 ALLERGAN&lt;br /&gt;&amp;emsp;6.12 INC.&lt;br /&gt;&amp;emsp;6.13 COVIDIEN PLC&lt;br /&gt;&amp;emsp;6.14 DURECT CORPORATION&lt;br /&gt;&amp;emsp;6.15 ELI LILLY AND COMPANY&lt;br /&gt;&amp;emsp;6.16 ENDO HEALTH SOLUTIONS&lt;br /&gt;&amp;emsp;6.17 INC.&lt;br /&gt;&amp;emsp;6.18 FOREST LABORATORIES&lt;br /&gt;&amp;emsp;6.19 INC.&lt;br /&gt;&amp;emsp;6.20 GLAXOSMITHKLINE PLC&lt;br /&gt;&amp;emsp;6.21 HOSPIRA&lt;br /&gt;&amp;emsp;6.22 INC.&lt;br /&gt;&amp;emsp;6.23 MERCK &amp; CO.&lt;br /&gt;&amp;emsp;6.24 INC.&lt;br /&gt;&amp;emsp;6.25 MUNDIPHARMA INTERNATIONAL LTD.&lt;br /&gt;&amp;emsp;6.26 AND NOVARTIS  INTERNATIONAL AG&lt;br /&gt;&lt;br /&gt;&lt;strong&gt;Chapter 7: Global Pain Management Therapeutics Market By Region&lt;/strong&gt;&lt;br /&gt;&amp;emsp;7.1 Overview&lt;br /&gt;&amp;emsp;&lt;strong&gt;7.2. North America Pain Management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Chronic&lt;br /&gt;&amp;emsp;&amp;emsp;7.2.4.2  Acute&lt;br /&gt;&amp;emsp;&amp;emsp;7.2.5 Historic and Forecasted Market Size By Application&lt;br /&gt;&amp;emsp;&amp;emsp;7.2.5.1 NSAIDS&lt;br /&gt;&amp;emsp;&amp;emsp;7.2.5.2  Anesthetics&lt;br /&gt;&amp;emsp;&amp;emsp;7.2.5.3  Anticonvulsant&lt;br /&gt;&amp;emsp;&amp;emsp;7.2.5.4  Anti-migraine Drugs&lt;br /&gt;&amp;emsp;&amp;emsp;7.2.5.5  Antidepressant Drugs&lt;br /&gt;&amp;emsp;&amp;emsp;7.2.5.6  Opioids&lt;br /&gt;&amp;emsp;&amp;emsp;7.2.5.7  Non-narcotics&lt;br /&gt;&amp;emsp;&amp;emsp;7.2.5.8  Analgesics&lt;br /&gt;&amp;emsp;&amp;emsp;7.2.6 Historic and Forecast Market Size by Country&lt;br /&gt;&amp;emsp;&amp;emsp;7.2.6.1 US&lt;br /&gt;&amp;emsp;&amp;emsp;7.2.6.2 Canada&lt;br /&gt;&amp;emsp;&amp;emsp;7.2.6.3 Mexico&lt;br /&gt;&amp;emsp;&lt;strong&gt;7.3. Eastern Europe Pain Management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Chronic&lt;br /&gt;&amp;emsp;&amp;emsp;7.3.4.2  Acute&lt;br /&gt;&amp;emsp;&amp;emsp;7.3.5 Historic and Forecasted Market Size By Application&lt;br /&gt;&amp;emsp;&amp;emsp;7.3.5.1 NSAIDS&lt;br /&gt;&amp;emsp;&amp;emsp;7.3.5.2  Anesthetics&lt;br /&gt;&amp;emsp;&amp;emsp;7.3.5.3  Anticonvulsant&lt;br /&gt;&amp;emsp;&amp;emsp;7.3.5.4  Anti-migraine Drugs&lt;br /&gt;&amp;emsp;&amp;emsp;7.3.5.5  Antidepressant Drugs&lt;br /&gt;&amp;emsp;&amp;emsp;7.3.5.6  Opioids&lt;br /&gt;&amp;emsp;&amp;emsp;7.3.5.7  Non-narcotics&lt;br /&gt;&amp;emsp;&amp;emsp;7.3.5.8  Analgesics&lt;br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Pain Management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Chronic&lt;br /&gt;&amp;emsp;&amp;emsp;7.4.4.2  Acute&lt;br /&gt;&amp;emsp;&amp;emsp;7.4.5 Historic and Forecasted Market Size By Application&lt;br /&gt;&amp;emsp;&amp;emsp;7.4.5.1 NSAIDS&lt;br /&gt;&amp;emsp;&amp;emsp;7.4.5.2  Anesthetics&lt;br /&gt;&amp;emsp;&amp;emsp;7.4.5.3  Anticonvulsant&lt;br /&gt;&amp;emsp;&amp;emsp;7.4.5.4  Anti-migraine Drugs&lt;br /&gt;&amp;emsp;&amp;emsp;7.4.5.5  Antidepressant Drugs&lt;br /&gt;&amp;emsp;&amp;emsp;7.4.5.6  Opioids&lt;br /&gt;&amp;emsp;&amp;emsp;7.4.5.7  Non-narcotics&lt;br /&gt;&amp;emsp;&amp;emsp;7.4.5.8  Analgesics&lt;br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Pain Management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Chronic&lt;br /&gt;&amp;emsp;&amp;emsp;7.5.4.2  Acute&lt;br /&gt;&amp;emsp;&amp;emsp;7.5.5 Historic and Forecasted Market Size By Application&lt;br /&gt;&amp;emsp;&amp;emsp;7.5.5.1 NSAIDS&lt;br /&gt;&amp;emsp;&amp;emsp;7.5.5.2  Anesthetics&lt;br /&gt;&amp;emsp;&amp;emsp;7.5.5.3  Anticonvulsant&lt;br /&gt;&amp;emsp;&amp;emsp;7.5.5.4  Anti-migraine Drugs&lt;br /&gt;&amp;emsp;&amp;emsp;7.5.5.5  Antidepressant Drugs&lt;br /&gt;&amp;emsp;&amp;emsp;7.5.5.6  Opioids&lt;br /&gt;&amp;emsp;&amp;emsp;7.5.5.7  Non-narcotics&lt;br /&gt;&amp;emsp;&amp;emsp;7.5.5.8  Analgesics&lt;br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Pain Management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Chronic&lt;br /&gt;&amp;emsp;&amp;emsp;7.6.4.2  Acute&lt;br /&gt;&amp;emsp;&amp;emsp;7.6.5 Historic and Forecasted Market Size By Application&lt;br /&gt;&amp;emsp;&amp;emsp;7.6.5.1 NSAIDS&lt;br /&gt;&amp;emsp;&amp;emsp;7.6.5.2  Anesthetics&lt;br /&gt;&amp;emsp;&amp;emsp;7.6.5.3  Anticonvulsant&lt;br /&gt;&amp;emsp;&amp;emsp;7.6.5.4  Anti-migraine Drugs&lt;br /&gt;&amp;emsp;&amp;emsp;7.6.5.5  Antidepressant Drugs&lt;br /&gt;&amp;emsp;&amp;emsp;7.6.5.6  Opioids&lt;br /&gt;&amp;emsp;&amp;emsp;7.6.5.7  Non-narcotics&lt;br /&gt;&amp;emsp;&amp;emsp;7.6.5.8  Analgesics&lt;br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Pain Management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Chronic&lt;br /&gt;&amp;emsp;&amp;emsp;7.7.4.2  Acute&lt;br /&gt;&amp;emsp;&amp;emsp;7.7.5 Historic and Forecasted Market Size By Application&lt;br /&gt;&amp;emsp;&amp;emsp;7.7.5.1 NSAIDS&lt;br /&gt;&amp;emsp;&amp;emsp;7.7.5.2  Anesthetics&lt;br /&gt;&amp;emsp;&amp;emsp;7.7.5.3  Anticonvulsant&lt;br /&gt;&amp;emsp;&amp;emsp;7.7.5.4  Anti-migraine Drugs&lt;br /&gt;&amp;emsp;&amp;emsp;7.7.5.5  Antidepressant Drugs&lt;br /&gt;&amp;emsp;&amp;emsp;7.7.5.6  Opioids&lt;br /&gt;&amp;emsp;&amp;emsp;7.7.5.7  Non-narcotics&lt;br /&gt;&amp;emsp;&amp;emsp;7.7.5.8  Analgesics&lt;br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</si>
  <si>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Hormonal Contraceptives Market by Type&lt;/strong&gt;&lt;br /&gt;&amp;emsp;4.1 Hormonal Contraceptives Market Snapshot and Growth Engine&lt;br /&gt;&amp;emsp;4.2 Hormonal Contraceptives Market Overview&lt;br /&gt;&amp;emsp;4.3 Oral Contraceptive Pills&lt;br /&gt;&amp;emsp;&amp;emsp;4.3.1 Introduction and Market Overview&lt;br /&gt;&amp;emsp;&amp;emsp;4.3.2 Historic and Forecasted Market Size in Value USD and Volume Units (2017-2032F)&lt;br /&gt;&amp;emsp;&amp;emsp;4.3.3 Key Market Trends, Growth Factors and Opportunities&lt;br /&gt;&amp;emsp;&amp;emsp;4.3.4 Oral Contraceptive Pills: Geographic Segmentation Analysis&lt;br /&gt;&amp;emsp;4.4  Injectable Birth Control&lt;br /&gt;&amp;emsp;&amp;emsp;4.4.1 Introduction and Market Overview&lt;br /&gt;&amp;emsp;&amp;emsp;4.4.2 Historic and Forecasted Market Size in Value USD and Volume Units (2017-2032F)&lt;br /&gt;&amp;emsp;&amp;emsp;4.4.3 Key Market Trends, Growth Factors and Opportunities&lt;br /&gt;&amp;emsp;&amp;emsp;4.4.4  Injectable Birth Control: Geographic Segmentation Analysis&lt;br /&gt;&amp;emsp;4.5  Emergency Contraceptive Pills&lt;br /&gt;&amp;emsp;&amp;emsp;4.5.1 Introduction and Market Overview&lt;br /&gt;&amp;emsp;&amp;emsp;4.5.2 Historic and Forecasted Market Size in Value USD and Volume Units (2017-2032F)&lt;br /&gt;&amp;emsp;&amp;emsp;4.5.3 Key Market Trends, Growth Factors and Opportunities&lt;br /&gt;&amp;emsp;&amp;emsp;4.5.4  Emergency Contraceptive Pills: Geographic Segmentation Analysis&lt;br /&gt;&amp;emsp;4.6  Vaginal Ring&lt;br /&gt;&amp;emsp;&amp;emsp;4.6.1 Introduction and Market Overview&lt;br /&gt;&amp;emsp;&amp;emsp;4.6.2 Historic and Forecasted Market Size in Value USD and Volume Units (2017-2032F)&lt;br /&gt;&amp;emsp;&amp;emsp;4.6.3 Key Market Trends, Growth Factors and Opportunities&lt;br /&gt;&amp;emsp;&amp;emsp;4.6.4  Vaginal Ring: Geographic Segmentation Analysis&lt;br /&gt;&amp;emsp;4.7  and Transdermal Patches&lt;br /&gt;&amp;emsp;&amp;emsp;4.7.1 Introduction and Market Overview&lt;br /&gt;&amp;emsp;&amp;emsp;4.7.2 Historic and Forecasted Market Size in Value USD and Volume Units (2017-2032F)&lt;br /&gt;&amp;emsp;&amp;emsp;4.7.3 Key Market Trends, Growth Factors and Opportunities&lt;br /&gt;&amp;emsp;&amp;emsp;4.7.4  and Transdermal Patches: Geographic Segmentation Analysis&lt;br /&gt;&lt;br /&gt;&lt;strong&gt;Chapter 5: Hormonal Contraceptives Market by Application&lt;/strong&gt;&lt;br /&gt;&amp;emsp;5.1 Hormonal Contraceptives Market Snapshot and Growth Engine&lt;br /&gt;&amp;emsp;5.2 Hormonal Contraceptives Market Overview&lt;br /&gt;&amp;emsp;5.3 Progestin Only Contraceptive and Combined Hormonal Contraceptive&lt;br /&gt;&amp;emsp;&amp;emsp;5.3.1 Introduction and Market Overview&lt;br /&gt;&amp;emsp;&amp;emsp;5.3.2 Historic and Forecasted Market Size in Value USD and Volume Units (2017-2032F)&lt;br /&gt;&amp;emsp;&amp;emsp;5.3.3 Key Market Trends, Growth Factors and Opportunities&lt;br /&gt;&amp;emsp;&amp;emsp;5.3.4 Progestin Only Contraceptive and Combined Hormonal Contraceptive: Geographic Segmentation Analysis&lt;br /&gt;&lt;br /&gt;&lt;strong&gt;Chapter 6: Company Profiles and Competitive Analysis&lt;/strong&gt;&lt;br /&gt;&amp;emsp;6.1 Competitive Landscape&lt;br /&gt;&amp;emsp;&amp;emsp;6.1.1 Competitive Benchmarking&lt;br /&gt;&amp;emsp;&amp;emsp;6.1.2 Hormonal Contraceptives Market Share by Manufacturer (2023)&lt;br /&gt;&amp;emsp;&amp;emsp;6.1.3 Industry BCG Matrix&lt;br /&gt;&amp;emsp;&amp;emsp;6.1.4 Heat Map Analysis&lt;br /&gt;&amp;emsp;&amp;emsp;6.1.5 Mergers and Acquisitions&lt;br /&gt;&amp;emsp;&amp;emsp;&lt;br /&gt;&amp;emsp;6.2 THE FEMALE HEALTH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TEVA PHARMACEUTICAL INDUSTRIES LIMITED&lt;br /&gt;&amp;emsp;6.4 BAYER AG&lt;br /&gt;&amp;emsp;6.5 PFIZER&lt;br /&gt;&amp;emsp;6.6 INC.&lt;br /&gt;&amp;emsp;6.7 MYLAN N.V.&lt;br /&gt;&amp;emsp;6.8 JOHNSON &amp; JOHNSON&lt;br /&gt;&amp;emsp;6.9 ANSELL LTD.&lt;br /&gt;&amp;emsp;6.10 MAYER LABORATORIES&lt;br /&gt;&amp;emsp;6.11 MERCK &amp; CO.&lt;br /&gt;&amp;emsp;6.12 INC.&lt;br /&gt;&amp;emsp;6.13 CHURCH &amp; DWIGHT&lt;br /&gt;&amp;emsp;6.14 CO.&lt;br /&gt;&amp;emsp;6.15 INC.&lt;br /&gt;&amp;emsp;6.16 AFAXYS&lt;br /&gt;&amp;emsp;6.17 INC.&lt;br /&gt;&amp;emsp;6.18 ALLERGAN PLC.&lt;br /&gt;&amp;emsp;6.19 AGILE THERAPEUTICS&lt;br /&gt;&amp;emsp;6.20 APOTHECUS PHARMACEUTICAL CORPORATION.&lt;br /&gt;&amp;emsp;6.21 NOVARTIS AG&lt;br /&gt;&amp;emsp;6.22 SUN PHARMACEUTICAL INDUSTRIES LTD.&lt;br /&gt;&amp;emsp;6.23 AND CIPLA LIMITED.&lt;br /&gt;&lt;br /&gt;&lt;strong&gt;Chapter 7: Global Hormonal Contraceptives Market By Region&lt;/strong&gt;&lt;br /&gt;&amp;emsp;7.1 Overview&lt;br /&gt;&amp;emsp;&lt;strong&gt;7.2. North America Hormonal Contraceptives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Oral Contraceptive Pills&lt;br /&gt;&amp;emsp;&amp;emsp;7.2.4.2  Injectable Birth Control&lt;br /&gt;&amp;emsp;&amp;emsp;7.2.4.3  Emergency Contraceptive Pills&lt;br /&gt;&amp;emsp;&amp;emsp;7.2.4.4  Vaginal Ring&lt;br /&gt;&amp;emsp;&amp;emsp;7.2.4.5  and Transdermal Patches&lt;br /&gt;&amp;emsp;&amp;emsp;7.2.5 Historic and Forecasted Market Size By Application&lt;br /&gt;&amp;emsp;&amp;emsp;7.2.5.1 Progestin Only Contraceptive and Combined Hormonal Contraceptive&lt;br /&gt;&amp;emsp;&amp;emsp;7.2.6 Historic and Forecast Market Size by Country&lt;br /&gt;&amp;emsp;&amp;emsp;7.2.6.1 US&lt;br /&gt;&amp;emsp;&amp;emsp;7.2.6.2 Canada&lt;br /&gt;&amp;emsp;&amp;emsp;7.2.6.3 Mexico&lt;br /&gt;&amp;emsp;&lt;strong&gt;7.3. Eastern Europe Hormonal Contraceptives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Oral Contraceptive Pills&lt;br /&gt;&amp;emsp;&amp;emsp;7.3.4.2  Injectable Birth Control&lt;br /&gt;&amp;emsp;&amp;emsp;7.3.4.3  Emergency Contraceptive Pills&lt;br /&gt;&amp;emsp;&amp;emsp;7.3.4.4  Vaginal Ring&lt;br /&gt;&amp;emsp;&amp;emsp;7.3.4.5  and Transdermal Patches&lt;br /&gt;&amp;emsp;&amp;emsp;7.3.5 Historic and Forecasted Market Size By Application&lt;br /&gt;&amp;emsp;&amp;emsp;7.3.5.1 Progestin Only Contraceptive and Combined Hormonal Contraceptive&lt;br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Hormonal Contraceptives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Oral Contraceptive Pills&lt;br /&gt;&amp;emsp;&amp;emsp;7.4.4.2  Injectable Birth Control&lt;br /&gt;&amp;emsp;&amp;emsp;7.4.4.3  Emergency Contraceptive Pills&lt;br /&gt;&amp;emsp;&amp;emsp;7.4.4.4  Vaginal Ring&lt;br /&gt;&amp;emsp;&amp;emsp;7.4.4.5  and Transdermal Patches&lt;br /&gt;&amp;emsp;&amp;emsp;7.4.5 Historic and Forecasted Market Size By Application&lt;br /&gt;&amp;emsp;&amp;emsp;7.4.5.1 Progestin Only Contraceptive and Combined Hormonal Contraceptive&lt;br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Hormonal Contraceptives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Oral Contraceptive Pills&lt;br /&gt;&amp;emsp;&amp;emsp;7.5.4.2  Injectable Birth Control&lt;br /&gt;&amp;emsp;&amp;emsp;7.5.4.3  Emergency Contraceptive Pills&lt;br /&gt;&amp;emsp;&amp;emsp;7.5.4.4  Vaginal Ring&lt;br /&gt;&amp;emsp;&amp;emsp;7.5.4.5  and Transdermal Patches&lt;br /&gt;&amp;emsp;&amp;emsp;7.5.5 Historic and Forecasted Market Size By Application&lt;br /&gt;&amp;emsp;&amp;emsp;7.5.5.1 Progestin Only Contraceptive and Combined Hormonal Contraceptive&lt;br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Hormonal Contraceptives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Oral Contraceptive Pills&lt;br /&gt;&amp;emsp;&amp;emsp;7.6.4.2  Injectable Birth Control&lt;br /&gt;&amp;emsp;&amp;emsp;7.6.4.3  Emergency Contraceptive Pills&lt;br /&gt;&amp;emsp;&amp;emsp;7.6.4.4  Vaginal Ring&lt;br /&gt;&amp;emsp;&amp;emsp;7.6.4.5  and Transdermal Patches&lt;br /&gt;&amp;emsp;&amp;emsp;7.6.5 Historic and Forecasted Market Size By Application&lt;br /&gt;&amp;emsp;&amp;emsp;7.6.5.1 Progestin Only Contraceptive and Combined Hormonal Contraceptive&lt;br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Hormonal Contraceptives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Oral Contraceptive Pills&lt;br /&gt;&amp;emsp;&amp;emsp;7.7.4.2  Injectable Birth Control&lt;br /&gt;&amp;emsp;&amp;emsp;7.7.4.3  Emergency Contraceptive Pills&lt;br /&gt;&amp;emsp;&amp;emsp;7.7.4.4  Vaginal Ring&lt;br /&gt;&amp;emsp;&amp;emsp;7.7.4.5  and Transdermal Patches&lt;br /&gt;&amp;emsp;&amp;emsp;7.7.5 Historic and Forecasted Market Size By Application&lt;br /&gt;&amp;emsp;&amp;emsp;7.7.5.1 Progestin Only Contraceptive and Combined Hormonal Contraceptive&lt;br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</si>
  <si>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Chronic Aspergillosis Treatment Market by Type&lt;/strong&gt;&lt;br /&gt;&amp;emsp;4.1 Chronic Aspergillosis Treatment Market Snapshot and Growth Engine&lt;br /&gt;&amp;emsp;4.2 Chronic Aspergillosis Treatment Market Overview&lt;br /&gt;&amp;emsp;4.3 Corticosteroids and Anti-fungal Drugs&lt;br /&gt;&amp;emsp;&amp;emsp;4.3.1 Introduction and Market Overview&lt;br /&gt;&amp;emsp;&amp;emsp;4.3.2 Historic and Forecasted Market Size in Value USD and Volume Units (2017-2032F)&lt;br /&gt;&amp;emsp;&amp;emsp;4.3.3 Key Market Trends, Growth Factors and Opportunities&lt;br /&gt;&amp;emsp;&amp;emsp;4.3.4 Corticosteroids and Anti-fungal Drugs: Geographic Segmentation Analysis&lt;br /&gt;&lt;br /&gt;&lt;strong&gt;Chapter 5: Chronic Aspergillosis Treatment Market by Application&lt;/strong&gt;&lt;br /&gt;&amp;emsp;5.1 Chronic Aspergillosis Treatment Market Snapshot and Growth Engine&lt;br /&gt;&amp;emsp;5.2 Chronic Aspergillosis Treatment Market Overview&lt;br /&gt;&amp;emsp;5.3 Simple Aspergilloma&lt;br /&gt;&amp;emsp;&amp;emsp;5.3.1 Introduction and Market Overview&lt;br /&gt;&amp;emsp;&amp;emsp;5.3.2 Historic and Forecasted Market Size in Value USD and Volume Units (2017-2032F)&lt;br /&gt;&amp;emsp;&amp;emsp;5.3.3 Key Market Trends, Growth Factors and Opportunities&lt;br /&gt;&amp;emsp;&amp;emsp;5.3.4 Simple Aspergilloma: Geographic Segmentation Analysis&lt;br /&gt;&amp;emsp;5.4  Chronic Cavitary Pulmonary Aspergillosis&lt;br /&gt;&amp;emsp;&amp;emsp;5.4.1 Introduction and Market Overview&lt;br /&gt;&amp;emsp;&amp;emsp;5.4.2 Historic and Forecasted Market Size in Value USD and Volume Units (2017-2032F)&lt;br /&gt;&amp;emsp;&amp;emsp;5.4.3 Key Market Trends, Growth Factors and Opportunities&lt;br /&gt;&amp;emsp;&amp;emsp;5.4.4  Chronic Cavitary Pulmonary Aspergillosis: Geographic Segmentation Analysis&lt;br /&gt;&amp;emsp;5.5  Chronic Fibrosing Pulmonary Aspergillosis&lt;br /&gt;&amp;emsp;&amp;emsp;5.5.1 Introduction and Market Overview&lt;br /&gt;&amp;emsp;&amp;emsp;5.5.2 Historic and Forecasted Market Size in Value USD and Volume Units (2017-2032F)&lt;br /&gt;&amp;emsp;&amp;emsp;5.5.3 Key Market Trends, Growth Factors and Opportunities&lt;br /&gt;&amp;emsp;&amp;emsp;5.5.4  Chronic Fibrosing Pulmonary Aspergillosis: Geographic Segmentation Analysis&lt;br /&gt;&amp;emsp;5.6  Subacute Invasive Aspergillosis&lt;br /&gt;&amp;emsp;&amp;emsp;5.6.1 Introduction and Market Overview&lt;br /&gt;&amp;emsp;&amp;emsp;5.6.2 Historic and Forecasted Market Size in Value USD and Volume Units (2017-2032F)&lt;br /&gt;&amp;emsp;&amp;emsp;5.6.3 Key Market Trends, Growth Factors and Opportunities&lt;br /&gt;&amp;emsp;&amp;emsp;5.6.4  Subacute Invasive Aspergillosis: Geographic Segmentation Analysis&lt;br /&gt;&amp;emsp;5.7  Allergic Bronchopulmonary Aspergillosis [ABPA]&lt;br /&gt;&amp;emsp;&amp;emsp;5.7.1 Introduction and Market Overview&lt;br /&gt;&amp;emsp;&amp;emsp;5.7.2 Historic and Forecasted Market Size in Value USD and Volume Units (2017-2032F)&lt;br /&gt;&amp;emsp;&amp;emsp;5.7.3 Key Market Trends, Growth Factors and Opportunities&lt;br /&gt;&amp;emsp;&amp;emsp;5.7.4  Allergic Bronchopulmonary Aspergillosis [ABPA]: Geographic Segmentation Analysis&lt;br /&gt;&amp;emsp;5.8  and Severe Asthma With Fungal Sensitization [SAFS]&lt;br /&gt;&amp;emsp;&amp;emsp;5.8.1 Introduction and Market Overview&lt;br /&gt;&amp;emsp;&amp;emsp;5.8.2 Historic and Forecasted Market Size in Value USD and Volume Units (2017-2032F)&lt;br /&gt;&amp;emsp;&amp;emsp;5.8.3 Key Market Trends, Growth Factors and Opportunities&lt;br /&gt;&amp;emsp;&amp;emsp;5.8.4  and Severe Asthma With Fungal Sensitization [SAFS]: Geographic Segmentation Analysis&lt;br /&gt;&lt;br /&gt;&lt;strong&gt;Chapter 6: Company Profiles and Competitive Analysis&lt;/strong&gt;&lt;br /&gt;&amp;emsp;6.1 Competitive Landscape&lt;br /&gt;&amp;emsp;&amp;emsp;6.1.1 Competitive Benchmarking&lt;br /&gt;&amp;emsp;&amp;emsp;6.1.2 Chronic Aspergillosis Treatment Market Share by Manufacturer (2023)&lt;br /&gt;&amp;emsp;&amp;emsp;6.1.3 Industry BCG Matrix&lt;br /&gt;&amp;emsp;&amp;emsp;6.1.4 Heat Map Analysis&lt;br /&gt;&amp;emsp;&amp;emsp;6.1.5 Mergers and Acquisitions&lt;br /&gt;&amp;emsp;&amp;emsp;&lt;br /&gt;&amp;emsp;6.2 ASTELLAS PHARMA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PFIZER INC.&lt;br /&gt;&amp;emsp;6.5 PULMOCIDE LTD.&lt;br /&gt;&amp;emsp;6.6 JOHNSON &amp; JOHNSON&lt;br /&gt;&amp;emsp;6.7 MYLAN N.V.&lt;br /&gt;&amp;emsp;6.8 GLENMARK PHARMACEUTICALS&lt;br /&gt;&amp;emsp;6.9 MERCK &amp; CO.&lt;br /&gt;&amp;emsp;6.10 INC.&lt;br /&gt;&amp;emsp;6.11 MAYNE PHARMA GROUP LIMITED&lt;br /&gt;&amp;emsp;6.12 GLAXOSMITHKLINE PLC.&lt;br /&gt;&amp;emsp;6.13 PULMATRIX&lt;br /&gt;&amp;emsp;6.14 INC.&lt;br /&gt;&amp;emsp;6.15 F2G LTD&lt;br /&gt;&amp;emsp;6.16 TEVA PHARMACEUTICAL INDUSTRIES LTD.&lt;br /&gt;&amp;emsp;6.17 AND NOVARTIS INTERNATIONAL AG&lt;br /&gt;&lt;br /&gt;&lt;strong&gt;Chapter 7: Global Chronic Aspergillosis Treatment Market By Region&lt;/strong&gt;&lt;br /&gt;&amp;emsp;7.1 Overview&lt;br /&gt;&amp;emsp;&lt;strong&gt;7.2. North America Chronic Aspergillosis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Corticosteroids and Anti-fungal Drugs&lt;br /&gt;&amp;emsp;&amp;emsp;7.2.5 Historic and Forecasted Market Size By Application&lt;br /&gt;&amp;emsp;&amp;emsp;7.2.5.1 Simple Aspergilloma&lt;br /&gt;&amp;emsp;&amp;emsp;7.2.5.2  Chronic Cavitary Pulmonary Aspergillosis&lt;br /&gt;&amp;emsp;&amp;emsp;7.2.5.3  Chronic Fibrosing Pulmonary Aspergillosis&lt;br /&gt;&amp;emsp;&amp;emsp;7.2.5.4  Subacute Invasive Aspergillosis&lt;br /&gt;&amp;emsp;&amp;emsp;7.2.5.5  Allergic Bronchopulmonary Aspergillosis [ABPA]&lt;br /&gt;&amp;emsp;&amp;emsp;7.2.5.6  and Severe Asthma With Fungal Sensitization [SAFS]&lt;br /&gt;&amp;emsp;&amp;emsp;7.2.6 Historic and Forecast Market Size by Country&lt;br /&gt;&amp;emsp;&amp;emsp;7.2.6.1 US&lt;br /&gt;&amp;emsp;&amp;emsp;7.2.6.2 Canada&lt;br /&gt;&amp;emsp;&amp;emsp;7.2.6.3 Mexico&lt;br /&gt;&amp;emsp;&lt;strong&gt;7.3. Eastern Europe Chronic Aspergillosis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Corticosteroids and Anti-fungal Drugs&lt;br /&gt;&amp;emsp;&amp;emsp;7.3.5 Historic and Forecasted Market Size By Application&lt;br /&gt;&amp;emsp;&amp;emsp;7.3.5.1 Simple Aspergilloma&lt;br /&gt;&amp;emsp;&amp;emsp;7.3.5.2  Chronic Cavitary Pulmonary Aspergillosis&lt;br /&gt;&amp;emsp;&amp;emsp;7.3.5.3  Chronic Fibrosing Pulmonary Aspergillosis&lt;br /&gt;&amp;emsp;&amp;emsp;7.3.5.4  Subacute Invasive Aspergillosis&lt;br /&gt;&amp;emsp;&amp;emsp;7.3.5.5  Allergic Bronchopulmonary Aspergillosis [ABPA]&lt;br /&gt;&amp;emsp;&amp;emsp;7.3.5.6  and Severe Asthma With Fungal Sensitization [SAFS]&lt;br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Chronic Aspergillosis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Corticosteroids and Anti-fungal Drugs&lt;br /&gt;&amp;emsp;&amp;emsp;7.4.5 Historic and Forecasted Market Size By Application&lt;br /&gt;&amp;emsp;&amp;emsp;7.4.5.1 Simple Aspergilloma&lt;br /&gt;&amp;emsp;&amp;emsp;7.4.5.2  Chronic Cavitary Pulmonary Aspergillosis&lt;br /&gt;&amp;emsp;&amp;emsp;7.4.5.3  Chronic Fibrosing Pulmonary Aspergillosis&lt;br /&gt;&amp;emsp;&amp;emsp;7.4.5.4  Subacute Invasive Aspergillosis&lt;br /&gt;&amp;emsp;&amp;emsp;7.4.5.5  Allergic Bronchopulmonary Aspergillosis [ABPA]&lt;br /&gt;&amp;emsp;&amp;emsp;7.4.5.6  and Severe Asthma With Fungal Sensitization [SAFS]&lt;br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Chronic Aspergillosis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Corticosteroids and Anti-fungal Drugs&lt;br /&gt;&amp;emsp;&amp;emsp;7.5.5 Historic and Forecasted Market Size By Application&lt;br /&gt;&amp;emsp;&amp;emsp;7.5.5.1 Simple Aspergilloma&lt;br /&gt;&amp;emsp;&amp;emsp;7.5.5.2  Chronic Cavitary Pulmonary Aspergillosis&lt;br /&gt;&amp;emsp;&amp;emsp;7.5.5.3  Chronic Fibrosing Pulmonary Aspergillosis&lt;br /&gt;&amp;emsp;&amp;emsp;7.5.5.4  Subacute Invasive Aspergillosis&lt;br /&gt;&amp;emsp;&amp;emsp;7.5.5.5  Allergic Bronchopulmonary Aspergillosis [ABPA]&lt;br /&gt;&amp;emsp;&amp;emsp;7.5.5.6  and Severe Asthma With Fungal Sensitization [SAFS]&lt;br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Chronic Aspergillosis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Corticosteroids and Anti-fungal Drugs&lt;br /&gt;&amp;emsp;&amp;emsp;7.6.5 Historic and Forecasted Market Size By Application&lt;br /&gt;&amp;emsp;&amp;emsp;7.6.5.1 Simple Aspergilloma&lt;br /&gt;&amp;emsp;&amp;emsp;7.6.5.2  Chronic Cavitary Pulmonary Aspergillosis&lt;br /&gt;&amp;emsp;&amp;emsp;7.6.5.3  Chronic Fibrosing Pulmonary Aspergillosis&lt;br /&gt;&amp;emsp;&amp;emsp;7.6.5.4  Subacute Invasive Aspergillosis&lt;br /&gt;&amp;emsp;&amp;emsp;7.6.5.5  Allergic Bronchopulmonary Aspergillosis [ABPA]&lt;br /&gt;&amp;emsp;&amp;emsp;7.6.5.6  and Severe Asthma With Fungal Sensitization [SAFS]&lt;br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Chronic Aspergillosis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Corticosteroids and Anti-fungal Drugs&lt;br /&gt;&amp;emsp;&amp;emsp;7.7.5 Historic and Forecasted Market Size By Application&lt;br /&gt;&amp;emsp;&amp;emsp;7.7.5.1 Simple Aspergilloma&lt;br /&gt;&amp;emsp;&amp;emsp;7.7.5.2  Chronic Cavitary Pulmonary Aspergillosis&lt;br /&gt;&amp;emsp;&amp;emsp;7.7.5.3  Chronic Fibrosing Pulmonary Aspergillosis&lt;br /&gt;&amp;emsp;&amp;emsp;7.7.5.4  Subacute Invasive Aspergillosis&lt;br /&gt;&amp;emsp;&amp;emsp;7.7.5.5  Allergic Bronchopulmonary Aspergillosis [ABPA]&lt;br /&gt;&amp;emsp;&amp;emsp;7.7.5.6  and Severe Asthma With Fungal Sensitization [SAFS]&lt;br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</si>
  <si>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Immunomodulators Market by Type&lt;/strong&gt;&lt;br /&gt;&amp;emsp;4.1 Immunomodulators Market Snapshot and Growth Engine&lt;br /&gt;&amp;emsp;4.2 Immunomodulators Market Overview&lt;br /&gt;&amp;emsp;4.3 Immunosuppressants (Calcineurin Inhibitors&lt;br /&gt;&amp;emsp;&amp;emsp;4.3.1 Introduction and Market Overview&lt;br /&gt;&amp;emsp;&amp;emsp;4.3.2 Historic and Forecasted Market Size in Value USD and Volume Units (2017-2032F)&lt;br /&gt;&amp;emsp;&amp;emsp;4.3.3 Key Market Trends, Growth Factors and Opportunities&lt;br /&gt;&amp;emsp;&amp;emsp;4.3.4 Immunosuppressants (Calcineurin Inhibitors: Geographic Segmentation Analysis&lt;br /&gt;&amp;emsp;4.4  Glucocorticoids&lt;br /&gt;&amp;emsp;&amp;emsp;4.4.1 Introduction and Market Overview&lt;br /&gt;&amp;emsp;&amp;emsp;4.4.2 Historic and Forecasted Market Size in Value USD and Volume Units (2017-2032F)&lt;br /&gt;&amp;emsp;&amp;emsp;4.4.3 Key Market Trends, Growth Factors and Opportunities&lt;br /&gt;&amp;emsp;&amp;emsp;4.4.4  Glucocorticoids: Geographic Segmentation Analysis&lt;br /&gt;&amp;emsp;4.5  Antimetabolites&lt;br /&gt;&amp;emsp;&amp;emsp;4.5.1 Introduction and Market Overview&lt;br /&gt;&amp;emsp;&amp;emsp;4.5.2 Historic and Forecasted Market Size in Value USD and Volume Units (2017-2032F)&lt;br /&gt;&amp;emsp;&amp;emsp;4.5.3 Key Market Trends, Growth Factors and Opportunities&lt;br /&gt;&amp;emsp;&amp;emsp;4.5.4  Antimetabolites: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Immunomodulators Market by Application&lt;/strong&gt;&lt;br /&gt;&amp;emsp;5.1 Immunomodulators Market Snapshot and Growth Engine&lt;br /&gt;&amp;emsp;5.2 Immunomodulators Market Overview&lt;br /&gt;&amp;emsp;5.3 Vaccines&lt;br /&gt;&amp;emsp;&amp;emsp;5.3.1 Introduction and Market Overview&lt;br /&gt;&amp;emsp;&amp;emsp;5.3.2 Historic and Forecasted Market Size in Value USD and Volume Units (2017-2032F)&lt;br /&gt;&amp;emsp;&amp;emsp;5.3.3 Key Market Trends, Growth Factors and Opportunities&lt;br /&gt;&amp;emsp;&amp;emsp;5.3.4 Vaccines: Geographic Segmentation Analysis&lt;br /&gt;&amp;emsp;5.4  Antibodies&lt;br /&gt;&amp;emsp;&amp;emsp;5.4.1 Introduction and Market Overview&lt;br /&gt;&amp;emsp;&amp;emsp;5.4.2 Historic and Forecasted Market Size in Value USD and Volume Units (2017-2032F)&lt;br /&gt;&amp;emsp;&amp;emsp;5.4.3 Key Market Trends, Growth Factors and Opportunities&lt;br /&gt;&amp;emsp;&amp;emsp;5.4.4  Antibodies: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Immunomodulators Market Share by Manufacturer (2023)&lt;br /&gt;&amp;emsp;&amp;emsp;6.1.3 Industry BCG Matrix&lt;br /&gt;&amp;emsp;&amp;emsp;6.1.4 Heat Map Analysis&lt;br /&gt;&amp;emsp;&amp;emsp;6.1.5 Mergers and Acquisitions&lt;br /&gt;&amp;emsp;&amp;emsp;&lt;br /&gt;&amp;emsp;6.2 F.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BIOGEN INC.&lt;br /&gt;&amp;emsp;6.4 TEVA PHARMACEUTICAL INDUSTRIES LTD.&lt;br /&gt;&amp;emsp;6.5 NOVARTIS AG&lt;br /&gt;&amp;emsp;6.6 AMGEN&lt;br /&gt;&amp;emsp;6.7 INC.&lt;br /&gt;&amp;emsp;6.8 BRISTOL-MYERS SQUIBB COMPANY&lt;br /&gt;&amp;emsp;6.9 MERCK SHARP &amp; DOHME CORP.&lt;br /&gt;&amp;emsp;6.10 ELI LILLY AND COMPANY&lt;br /&gt;&amp;emsp;6.11 ABBOTT LABORATORIES&lt;br /&gt;&amp;emsp;6.12 JOHNSON &amp; JOHNSON&lt;br /&gt;&amp;emsp;6.13 AND PFIZER INC.&lt;br /&gt;&lt;br /&gt;&lt;strong&gt;Chapter 7: Global Immunomodulators Market By Region&lt;/strong&gt;&lt;br /&gt;&amp;emsp;7.1 Overview&lt;br /&gt;&amp;emsp;&lt;strong&gt;7.2. North America Immunomodulators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Immunosuppressants (Calcineurin Inhibitors&lt;br /&gt;&amp;emsp;&amp;emsp;7.2.4.2  Glucocorticoids&lt;br /&gt;&amp;emsp;&amp;emsp;7.2.4.3  Antimetabolites&lt;br /&gt;&amp;emsp;&amp;emsp;7.2.4.4  and Others&lt;br /&gt;&amp;emsp;&amp;emsp;7.2.5 Historic and Forecasted Market Size By Application&lt;br /&gt;&amp;emsp;&amp;emsp;7.2.5.1 Vaccines&lt;br /&gt;&amp;emsp;&amp;emsp;7.2.5.2  Antibodies&lt;br /&gt;&amp;emsp;&amp;emsp;7.2.5.3  and Others&lt;br /&gt;&amp;emsp;&amp;emsp;7.2.6 Historic and Forecast Market Size by Country&lt;br /&gt;&amp;emsp;&amp;emsp;7.2.6.1 US&lt;br /&gt;&amp;emsp;&amp;emsp;7.2.6.2 Canada&lt;br /&gt;&amp;emsp;&amp;emsp;7.2.6.3 Mexico&lt;br /&gt;&amp;emsp;&lt;strong&gt;7.3. Eastern Europe Immunomodulators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Immunosuppressants (Calcineurin Inhibitors&lt;br /&gt;&amp;emsp;&amp;emsp;7.3.4.2  Glucocorticoids&lt;br /&gt;&amp;emsp;&amp;emsp;7.3.4.3  Antimetabolites&lt;br /&gt;&amp;emsp;&amp;emsp;7.3.4.4  and Others&lt;br /&gt;&amp;emsp;&amp;emsp;7.3.5 Historic and Forecasted Market Size By Application&lt;br /&gt;&amp;emsp;&amp;emsp;7.3.5.1 Vaccines&lt;br /&gt;&amp;emsp;&amp;emsp;7.3.5.2  Antibodies&lt;br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Immunomodulators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Immunosuppressants (Calcineurin Inhibitors&lt;br /&gt;&amp;emsp;&amp;emsp;7.4.4.2  Glucocorticoids&lt;br /&gt;&amp;emsp;&amp;emsp;7.4.4.3  Antimetabolites&lt;br /&gt;&amp;emsp;&amp;emsp;7.4.4.4  and Others&lt;br /&gt;&amp;emsp;&amp;emsp;7.4.5 Historic and Forecasted Market Size By Application&lt;br /&gt;&amp;emsp;&amp;emsp;7.4.5.1 Vaccines&lt;br /&gt;&amp;emsp;&amp;emsp;7.4.5.2  Antibodies&lt;br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Immunomodulators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Immunosuppressants (Calcineurin Inhibitors&lt;br /&gt;&amp;emsp;&amp;emsp;7.5.4.2  Glucocorticoids&lt;br /&gt;&amp;emsp;&amp;emsp;7.5.4.3  Antimetabolites&lt;br /&gt;&amp;emsp;&amp;emsp;7.5.4.4  and Others&lt;br /&gt;&amp;emsp;&amp;emsp;7.5.5 Historic and Forecasted Market Size By Application&lt;br /&gt;&amp;emsp;&amp;emsp;7.5.5.1 Vaccines&lt;br /&gt;&amp;emsp;&amp;emsp;7.5.5.2  Antibodies&lt;br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Immunomodulators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Immunosuppressants (Calcineurin Inhibitors&lt;br /&gt;&amp;emsp;&amp;emsp;7.6.4.2  Glucocorticoids&lt;br /&gt;&amp;emsp;&amp;emsp;7.6.4.3  Antimetabolites&lt;br /&gt;&amp;emsp;&amp;emsp;7.6.4.4  and Others&lt;br /&gt;&amp;emsp;&amp;emsp;7.6.5 Historic and Forecasted Market Size By Application&lt;br /&gt;&amp;emsp;&amp;emsp;7.6.5.1 Vaccines&lt;br /&gt;&amp;emsp;&amp;emsp;7.6.5.2  Antibodies&lt;br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Immunomodulators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Immunosuppressants (Calcineurin Inhibitors&lt;br /&gt;&amp;emsp;&amp;emsp;7.7.4.2  Glucocorticoids&lt;br /&gt;&amp;emsp;&amp;emsp;7.7.4.3  Antimetabolites&lt;br /&gt;&amp;emsp;&amp;emsp;7.7.4.4  and Others&lt;br /&gt;&amp;emsp;&amp;emsp;7.7.5 Historic and Forecasted Market Size By Application&lt;br /&gt;&amp;emsp;&amp;emsp;7.7.5.1 Vaccines&lt;br /&gt;&amp;emsp;&amp;emsp;7.7.5.2  Antibodies&lt;br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</si>
  <si>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Sciatica Market by Type&lt;/strong&gt;&lt;br /&gt;&amp;emsp;4.1 Sciatica Market Snapshot and Growth Engine&lt;br /&gt;&amp;emsp;4.2 Sciatica Market Overview&lt;br /&gt;&amp;emsp;4.3 Acute Sciatica&lt;br /&gt;&amp;emsp;&amp;emsp;4.3.1 Introduction and Market Overview&lt;br /&gt;&amp;emsp;&amp;emsp;4.3.2 Historic and Forecasted Market Size in Value USD and Volume Units (2017-2032F)&lt;br /&gt;&amp;emsp;&amp;emsp;4.3.3 Key Market Trends, Growth Factors and Opportunities&lt;br /&gt;&amp;emsp;&amp;emsp;4.3.4 Acute Sciatica: Geographic Segmentation Analysis&lt;br /&gt;&amp;emsp;4.4  Chronic Sciatica&lt;br /&gt;&amp;emsp;&amp;emsp;4.4.1 Introduction and Market Overview&lt;br /&gt;&amp;emsp;&amp;emsp;4.4.2 Historic and Forecasted Market Size in Value USD and Volume Units (2017-2032F)&lt;br /&gt;&amp;emsp;&amp;emsp;4.4.3 Key Market Trends, Growth Factors and Opportunities&lt;br /&gt;&amp;emsp;&amp;emsp;4.4.4  Chronic Sciatica: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Sciatica Market by Application&lt;/strong&gt;&lt;br /&gt;&amp;emsp;5.1 Sciatica Market Snapshot and Growth Engine&lt;br /&gt;&amp;emsp;5.2 Sciatica Market Overview&lt;br /&gt;&amp;emsp;5.3 Nonsteroidal Anti-Inflammatory Drugs&lt;br /&gt;&amp;emsp;&amp;emsp;5.3.1 Introduction and Market Overview&lt;br /&gt;&amp;emsp;&amp;emsp;5.3.2 Historic and Forecasted Market Size in Value USD and Volume Units (2017-2032F)&lt;br /&gt;&amp;emsp;&amp;emsp;5.3.3 Key Market Trends, Growth Factors and Opportunities&lt;br /&gt;&amp;emsp;&amp;emsp;5.3.4 Nonsteroidal Anti-Inflammatory Drugs: Geographic Segmentation Analysis&lt;br /&gt;&amp;emsp;5.4  Oral Steroids&lt;br /&gt;&amp;emsp;&amp;emsp;5.4.1 Introduction and Market Overview&lt;br /&gt;&amp;emsp;&amp;emsp;5.4.2 Historic and Forecasted Market Size in Value USD and Volume Units (2017-2032F)&lt;br /&gt;&amp;emsp;&amp;emsp;5.4.3 Key Market Trends, Growth Factors and Opportunities&lt;br /&gt;&amp;emsp;&amp;emsp;5.4.4  Oral Steroids: Geographic Segmentation Analysis&lt;br /&gt;&amp;emsp;5.5  Anticonvulsant Agents&lt;br /&gt;&amp;emsp;&amp;emsp;5.5.1 Introduction and Market Overview&lt;br /&gt;&amp;emsp;&amp;emsp;5.5.2 Historic and Forecasted Market Size in Value USD and Volume Units (2017-2032F)&lt;br /&gt;&amp;emsp;&amp;emsp;5.5.3 Key Market Trends, Growth Factors and Opportunities&lt;br /&gt;&amp;emsp;&amp;emsp;5.5.4  Anticonvulsant Agents: Geographic Segmentation Analysis&lt;br /&gt;&amp;emsp;5.6  Tricyclic Antidepressants&lt;br /&gt;&amp;emsp;&amp;emsp;5.6.1 Introduction and Market Overview&lt;br /&gt;&amp;emsp;&amp;emsp;5.6.2 Historic and Forecasted Market Size in Value USD and Volume Units (2017-2032F)&lt;br /&gt;&amp;emsp;&amp;emsp;5.6.3 Key Market Trends, Growth Factors and Opportunities&lt;br /&gt;&amp;emsp;&amp;emsp;5.6.4  Tricyclic Antidepressants: Geographic Segmentation Analysis&lt;br /&gt;&amp;emsp;5.7  Opioid Analgesics&lt;br /&gt;&amp;emsp;&amp;emsp;5.7.1 Introduction and Market Overview&lt;br /&gt;&amp;emsp;&amp;emsp;5.7.2 Historic and Forecasted Market Size in Value USD and Volume Units (2017-2032F)&lt;br /&gt;&amp;emsp;&amp;emsp;5.7.3 Key Market Trends, Growth Factors and Opportunities&lt;br /&gt;&amp;emsp;&amp;emsp;5.7.4  Opioid Analgesics: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Sciatica Market Share by Manufacturer (2023)&lt;br /&gt;&amp;emsp;&amp;emsp;6.1.3 Industry BCG Matrix&lt;br /&gt;&amp;emsp;&amp;emsp;6.1.4 Heat Map Analysis&lt;br /&gt;&amp;emsp;&amp;emsp;6.1.5 Mergers and Acquisitions&lt;br /&gt;&amp;emsp;&amp;emsp;&lt;br /&gt;&amp;emsp;6.2 SORRENTO THERAPEUTICS&lt;br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TEVA PHARMACEUTICAL INDUSTRIES LTD.&lt;br /&gt;&amp;emsp;6.5 AUROBINDO PHARMA LTD.&lt;br /&gt;&amp;emsp;6.6 ZYDUS CADILA&lt;br /&gt;&amp;emsp;6.7 GLENMARK PHARMACEUTICALS LTD.&lt;br /&gt;&amp;emsp;6.8 AMNEAL PHARMACEUTICALS LLC&lt;br /&gt;&amp;emsp;6.9 JUBILANT LIFE SCIENCES LTD.&lt;br /&gt;&amp;emsp;6.10 HIKMA PHARMACEUTICALS PLC.&lt;br /&gt;&amp;emsp;6.11 MYLAN N.V.&lt;br /&gt;&amp;emsp;6.12 HORIZON THERAPEUTICS PLC.&lt;br /&gt;&amp;emsp;6.13 SUN PHARMACEUTICAL INDUSTRIES LTD.&lt;br /&gt;&amp;emsp;6.14 ALKEM LABS&lt;br /&gt;&amp;emsp;6.15 SCILEX PHARMACEUTICALS&lt;br /&gt;&amp;emsp;6.16 INC.&lt;br /&gt;&amp;emsp;6.17 SEIKAGAKU CORPORATION&lt;br /&gt;&amp;emsp;6.18 KOLON LIFE SCIENCE&lt;br /&gt;&amp;emsp;6.19 INC.&lt;br /&gt;&amp;emsp;6.20 TEIJIN LIMITED&lt;br /&gt;&amp;emsp;6.21 AND SPINETHERA&lt;br /&gt;&amp;emsp;6.22 INC&lt;br /&gt;&lt;br /&gt;&lt;strong&gt;Chapter 7: Global Sciatica Market By Region&lt;/strong&gt;&lt;br /&gt;&amp;emsp;7.1 Overview&lt;br /&gt;&amp;emsp;&lt;strong&gt;7.2. North America Sciatica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Acute Sciatica&lt;br /&gt;&amp;emsp;&amp;emsp;7.2.4.2  Chronic Sciatica&lt;br /&gt;&amp;emsp;&amp;emsp;7.2.4.3  and Others&lt;br /&gt;&amp;emsp;&amp;emsp;7.2.5 Historic and Forecasted Market Size By Application&lt;br /&gt;&amp;emsp;&amp;emsp;7.2.5.1 Nonsteroidal Anti-Inflammatory Drugs&lt;br /&gt;&amp;emsp;&amp;emsp;7.2.5.2  Oral Steroids&lt;br /&gt;&amp;emsp;&amp;emsp;7.2.5.3  Anticonvulsant Agents&lt;br /&gt;&amp;emsp;&amp;emsp;7.2.5.4  Tricyclic Antidepressants&lt;br /&gt;&amp;emsp;&amp;emsp;7.2.5.5  Opioid Analgesics&lt;br /&gt;&amp;emsp;&amp;emsp;7.2.5.6  and Others&lt;br /&gt;&amp;emsp;&amp;emsp;7.2.6 Historic and Forecast Market Size by Country&lt;br /&gt;&amp;emsp;&amp;emsp;7.2.6.1 US&lt;br /&gt;&amp;emsp;&amp;emsp;7.2.6.2 Canada&lt;br /&gt;&amp;emsp;&amp;emsp;7.2.6.3 Mexico&lt;br /&gt;&amp;emsp;&lt;strong&gt;7.3. Eastern Europe Sciatica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Acute Sciatica&lt;br /&gt;&amp;emsp;&amp;emsp;7.3.4.2  Chronic Sciatica&lt;br /&gt;&amp;emsp;&amp;emsp;7.3.4.3  and Others&lt;br /&gt;&amp;emsp;&amp;emsp;7.3.5 Historic and Forecasted Market Size By Application&lt;br /&gt;&amp;emsp;&amp;emsp;7.3.5.1 Nonsteroidal Anti-Inflammatory Drugs&lt;br /&gt;&amp;emsp;&amp;emsp;7.3.5.2  Oral Steroids&lt;br /&gt;&amp;emsp;&amp;emsp;7.3.5.3  Anticonvulsant Agents&lt;br /&gt;&amp;emsp;&amp;emsp;7.3.5.4  Tricyclic Antidepressants&lt;br /&gt;&amp;emsp;&amp;emsp;7.3.5.5  Opioid Analgesics&lt;br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Sciatica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Acute Sciatica&lt;br /&gt;&amp;emsp;&amp;emsp;7.4.4.2  Chronic Sciatica&lt;br /&gt;&amp;emsp;&amp;emsp;7.4.4.3  and Others&lt;br /&gt;&amp;emsp;&amp;emsp;7.4.5 Historic and Forecasted Market Size By Application&lt;br /&gt;&amp;emsp;&amp;emsp;7.4.5.1 Nonsteroidal Anti-Inflammatory Drugs&lt;br /&gt;&amp;emsp;&amp;emsp;7.4.5.2  Oral Steroids&lt;br /&gt;&amp;emsp;&amp;emsp;7.4.5.3  Anticonvulsant Agents&lt;br /&gt;&amp;emsp;&amp;emsp;7.4.5.4  Tricyclic Antidepressants&lt;br /&gt;&amp;emsp;&amp;emsp;7.4.5.5  Opioid Analgesics&lt;br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Sciatica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Acute Sciatica&lt;br /&gt;&amp;emsp;&amp;emsp;7.5.4.2  Chronic Sciatica&lt;br /&gt;&amp;emsp;&amp;emsp;7.5.4.3  and Others&lt;br /&gt;&amp;emsp;&amp;emsp;7.5.5 Historic and Forecasted Market Size By Application&lt;br /&gt;&amp;emsp;&amp;emsp;7.5.5.1 Nonsteroidal Anti-Inflammatory Drugs&lt;br /&gt;&amp;emsp;&amp;emsp;7.5.5.2  Oral Steroids&lt;br /&gt;&amp;emsp;&amp;emsp;7.5.5.3  Anticonvulsant Agents&lt;br /&gt;&amp;emsp;&amp;emsp;7.5.5.4  Tricyclic Antidepressants&lt;br /&gt;&amp;emsp;&amp;emsp;7.5.5.5  Opioid Analgesics&lt;br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Sciatica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Acute Sciatica&lt;br /&gt;&amp;emsp;&amp;emsp;7.6.4.2  Chronic Sciatica&lt;br /&gt;&amp;emsp;&amp;emsp;7.6.4.3  and Others&lt;br /&gt;&amp;emsp;&amp;emsp;7.6.5 Historic and Forecasted Market Size By Application&lt;br /&gt;&amp;emsp;&amp;emsp;7.6.5.1 Nonsteroidal Anti-Inflammatory Drugs&lt;br /&gt;&amp;emsp;&amp;emsp;7.6.5.2  Oral Steroids&lt;br /&gt;&amp;emsp;&amp;emsp;7.6.5.3  Anticonvulsant Agents&lt;br /&gt;&amp;emsp;&amp;emsp;7.6.5.4  Tricyclic Antidepressants&lt;br /&gt;&amp;emsp;&amp;emsp;7.6.5.5  Opioid Analgesics&lt;br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Sciatica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Acute Sciatica&lt;br /&gt;&amp;emsp;&amp;emsp;7.7.4.2  Chronic Sciatica&lt;br /&gt;&amp;emsp;&amp;emsp;7.7.4.3  and Others&lt;br /&gt;&amp;emsp;&amp;emsp;7.7.5 Historic and Forecasted Market Size By Application&lt;br /&gt;&amp;emsp;&amp;emsp;7.7.5.1 Nonsteroidal Anti-Inflammatory Drugs&lt;br /&gt;&amp;emsp;&amp;emsp;7.7.5.2  Oral Steroids&lt;br /&gt;&amp;emsp;&amp;emsp;7.7.5.3  Anticonvulsant Agents&lt;br /&gt;&amp;emsp;&amp;emsp;7.7.5.4  Tricyclic Antidepressants&lt;br /&gt;&amp;emsp;&amp;emsp;7.7.5.5  Opioid Analgesics&lt;br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</si>
  <si>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Myocardial Infarction Market by Type&lt;/strong&gt;&lt;br /&gt;&amp;emsp;4.1 Myocardial Infarction Market Snapshot and Growth Engine&lt;br /&gt;&amp;emsp;4.2 Myocardial Infarction Market Overview&lt;br /&gt;&amp;emsp;4.3 Antiplatelet Agents&lt;br /&gt;&amp;emsp;&amp;emsp;4.3.1 Introduction and Market Overview&lt;br /&gt;&amp;emsp;&amp;emsp;4.3.2 Historic and Forecasted Market Size in Value USD and Volume Units (2017-2032F)&lt;br /&gt;&amp;emsp;&amp;emsp;4.3.3 Key Market Trends, Growth Factors and Opportunities&lt;br /&gt;&amp;emsp;&amp;emsp;4.3.4 Antiplatelet Agents: Geographic Segmentation Analysis&lt;br /&gt;&amp;emsp;4.4  Glycoprotein IIb/IIIa Inhibitors&lt;br /&gt;&amp;emsp;&amp;emsp;4.4.1 Introduction and Market Overview&lt;br /&gt;&amp;emsp;&amp;emsp;4.4.2 Historic and Forecasted Market Size in Value USD and Volume Units (2017-2032F)&lt;br /&gt;&amp;emsp;&amp;emsp;4.4.3 Key Market Trends, Growth Factors and Opportunities&lt;br /&gt;&amp;emsp;&amp;emsp;4.4.4  Glycoprotein IIb/IIIa Inhibitors: Geographic Segmentation Analysis&lt;br /&gt;&amp;emsp;4.5  Antithrombotic Agents&lt;br /&gt;&amp;emsp;&amp;emsp;4.5.1 Introduction and Market Overview&lt;br /&gt;&amp;emsp;&amp;emsp;4.5.2 Historic and Forecasted Market Size in Value USD and Volume Units (2017-2032F)&lt;br /&gt;&amp;emsp;&amp;emsp;4.5.3 Key Market Trends, Growth Factors and Opportunities&lt;br /&gt;&amp;emsp;&amp;emsp;4.5.4  Antithrombotic Agents: Geographic Segmentation Analysis&lt;br /&gt;&amp;emsp;4.6  Beta-adrenergic Blockers&lt;br /&gt;&amp;emsp;&amp;emsp;4.6.1 Introduction and Market Overview&lt;br /&gt;&amp;emsp;&amp;emsp;4.6.2 Historic and Forecasted Market Size in Value USD and Volume Units (2017-2032F)&lt;br /&gt;&amp;emsp;&amp;emsp;4.6.3 Key Market Trends, Growth Factors and Opportunities&lt;br /&gt;&amp;emsp;&amp;emsp;4.6.4  Beta-adrenergic Blockers: Geographic Segmentation Analysis&lt;br /&gt;&amp;emsp;4.7  Vasodilators&lt;br /&gt;&amp;emsp;&amp;emsp;4.7.1 Introduction and Market Overview&lt;br /&gt;&amp;emsp;&amp;emsp;4.7.2 Historic and Forecasted Market Size in Value USD and Volume Units (2017-2032F)&lt;br /&gt;&amp;emsp;&amp;emsp;4.7.3 Key Market Trends, Growth Factors and Opportunities&lt;br /&gt;&amp;emsp;&amp;emsp;4.7.4  Vasodilators: Geographic Segmentation Analysis&lt;br /&gt;&amp;emsp;4.8  Angiotensin-converting Enzyme (ACE&lt;br /&gt;&amp;emsp;&amp;emsp;4.8.1 Introduction and Market Overview&lt;br /&gt;&amp;emsp;&amp;emsp;4.8.2 Historic and Forecasted Market Size in Value USD and Volume Units (2017-2032F)&lt;br /&gt;&amp;emsp;&amp;emsp;4.8.3 Key Market Trends, Growth Factors and Opportunities&lt;br /&gt;&amp;emsp;&amp;emsp;4.8.4  Angiotensin-converting Enzyme (ACE: Geographic Segmentation Analysis&lt;br /&gt;&lt;br /&gt;&lt;strong&gt;Chapter 5: Myocardial Infarction Market by Application&lt;/strong&gt;&lt;br /&gt;&amp;emsp;5.1 Myocardial Infarction Market Snapshot and Growth Engine&lt;br /&gt;&amp;emsp;5.2 Myocardial Infarction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Injectable&lt;br /&gt;&amp;emsp;&amp;emsp;5.4.1 Introduction and Market Overview&lt;br /&gt;&amp;emsp;&amp;emsp;5.4.2 Historic and Forecasted Market Size in Value USD and Volume Units (2017-2032F)&lt;br /&gt;&amp;emsp;&amp;emsp;5.4.3 Key Market Trends, Growth Factors and Opportunities&lt;br /&gt;&amp;emsp;&amp;emsp;5.4.4  Injectable: Geographic Segmentation Analysis&lt;br /&gt;&lt;br /&gt;&lt;strong&gt;Chapter 6: Company Profiles and Competitive Analysis&lt;/strong&gt;&lt;br /&gt;&amp;emsp;6.1 Competitive Landscape&lt;br /&gt;&amp;emsp;&amp;emsp;6.1.1 Competitive Benchmarking&lt;br /&gt;&amp;emsp;&amp;emsp;6.1.2 Myocardial Infarction Market Share by Manufacturer (2023)&lt;br /&gt;&amp;emsp;&amp;emsp;6.1.3 Industry BCG Matrix&lt;br /&gt;&amp;emsp;&amp;emsp;6.1.4 Heat Map Analysis&lt;br /&gt;&amp;emsp;&amp;emsp;6.1.5 Mergers and Acquisitions&lt;br /&gt;&amp;emsp;&amp;emsp;&lt;br /&gt;&amp;emsp;6.2 BRISTOL-MYERS SQUIBB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AG&lt;br /&gt;&amp;emsp;6.4 JOHNSON &amp; JOHNSON SERVICES INC.&lt;br /&gt;&amp;emsp;6.5 SANOFI S.A.&lt;br /&gt;&amp;emsp;6.6 NOVARTIS INTERNATIONAL AG&lt;br /&gt;&amp;emsp;6.7 ASTRAZENECA PLC.&lt;br /&gt;&amp;emsp;6.8 DAIICHI SANKYO CO LTD&lt;br /&gt;&amp;emsp;6.9 BOEHRINGER INGELHEIM INTERNATIONAL GMBH&lt;br /&gt;&amp;emsp;6.10 PFIZER INC.&lt;br /&gt;&amp;emsp;6.11 AND MERCK KGAA.&lt;br /&gt;&lt;br /&gt;&lt;strong&gt;Chapter 7: Global Myocardial Infarction Market By Region&lt;/strong&gt;&lt;br /&gt;&amp;emsp;7.1 Overview&lt;br /&gt;&amp;emsp;&lt;strong&gt;7.2. North America Myocardial Infarction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Antiplatelet Agents&lt;br /&gt;&amp;emsp;&amp;emsp;7.2.4.2  Glycoprotein IIb/IIIa Inhibitors&lt;br /&gt;&amp;emsp;&amp;emsp;7.2.4.3  Antithrombotic Agents&lt;br /&gt;&amp;emsp;&amp;emsp;7.2.4.4  Beta-adrenergic Blockers&lt;br /&gt;&amp;emsp;&amp;emsp;7.2.4.5  Vasodilators&lt;br /&gt;&amp;emsp;&amp;emsp;7.2.4.6  Angiotensin-converting Enzyme (ACE&lt;br /&gt;&amp;emsp;&amp;emsp;7.2.5 Historic and Forecasted Market Size By Application&lt;br /&gt;&amp;emsp;&amp;emsp;7.2.5.1 Oral&lt;br /&gt;&amp;emsp;&amp;emsp;7.2.5.2  Injectable&lt;br /&gt;&amp;emsp;&amp;emsp;7.2.6 Historic and Forecast Market Size by Country&lt;br /&gt;&amp;emsp;&amp;emsp;7.2.6.1 US&lt;br /&gt;&amp;emsp;&amp;emsp;7.2.6.2 Canada&lt;br /&gt;&amp;emsp;&amp;emsp;7.2.6.3 Mexico&lt;br /&gt;&amp;emsp;&lt;strong&gt;7.3. Eastern Europe Myocardial Infarction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Antiplatelet Agents&lt;br /&gt;&amp;emsp;&amp;emsp;7.3.4.2  Glycoprotein IIb/IIIa Inhibitors&lt;br /&gt;&amp;emsp;&amp;emsp;7.3.4.3  Antithrombotic Agents&lt;br /&gt;&amp;emsp;&amp;emsp;7.3.4.4  Beta-adrenergic Blockers&lt;br /&gt;&amp;emsp;&amp;emsp;7.3.4.5  Vasodilators&lt;br /&gt;&amp;emsp;&amp;emsp;7.3.4.6  Angiotensin-converting Enzyme (ACE&lt;br /&gt;&amp;emsp;&amp;emsp;7.3.5 Historic and Forecasted Market Size By Application&lt;br /&gt;&amp;emsp;&amp;emsp;7.3.5.1 Oral&lt;br /&gt;&amp;emsp;&amp;emsp;7.3.5.2  Injectable&lt;br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Myocardial Infarction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Antiplatelet Agents&lt;br /&gt;&amp;emsp;&amp;emsp;7.4.4.2  Glycoprotein IIb/IIIa Inhibitors&lt;br /&gt;&amp;emsp;&amp;emsp;7.4.4.3  Antithrombotic Agents&lt;br /&gt;&amp;emsp;&amp;emsp;7.4.4.4  Beta-adrenergic Blockers&lt;br /&gt;&amp;emsp;&amp;emsp;7.4.4.5  Vasodilators&lt;br /&gt;&amp;emsp;&amp;emsp;7.4.4.6  Angiotensin-converting Enzyme (ACE&lt;br /&gt;&amp;emsp;&amp;emsp;7.4.5 Historic and Forecasted Market Size By Application&lt;br /&gt;&amp;emsp;&amp;emsp;7.4.5.1 Oral&lt;br /&gt;&amp;emsp;&amp;emsp;7.4.5.2  Injectable&lt;br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Myocardial Infarction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Antiplatelet Agents&lt;br /&gt;&amp;emsp;&amp;emsp;7.5.4.2  Glycoprotein IIb/IIIa Inhibitors&lt;br /&gt;&amp;emsp;&amp;emsp;7.5.4.3  Antithrombotic Agents&lt;br /&gt;&amp;emsp;&amp;emsp;7.5.4.4  Beta-adrenergic Blockers&lt;br /&gt;&amp;emsp;&amp;emsp;7.5.4.5  Vasodilators&lt;br /&gt;&amp;emsp;&amp;emsp;7.5.4.6  Angiotensin-converting Enzyme (ACE&lt;br /&gt;&amp;emsp;&amp;emsp;7.5.5 Historic and Forecasted Market Size By Application&lt;br /&gt;&amp;emsp;&amp;emsp;7.5.5.1 Oral&lt;br /&gt;&amp;emsp;&amp;emsp;7.5.5.2  Injectable&lt;br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Myocardial Infarction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Antiplatelet Agents&lt;br /&gt;&amp;emsp;&amp;emsp;7.6.4.2  Glycoprotein IIb/IIIa Inhibitors&lt;br /&gt;&amp;emsp;&amp;emsp;7.6.4.3  Antithrombotic Agents&lt;br /&gt;&amp;emsp;&amp;emsp;7.6.4.4  Beta-adrenergic Blockers&lt;br /&gt;&amp;emsp;&amp;emsp;7.6.4.5  Vasodilators&lt;br /&gt;&amp;emsp;&amp;emsp;7.6.4.6  Angiotensin-converting Enzyme (ACE&lt;br /&gt;&amp;emsp;&amp;emsp;7.6.5 Historic and Forecasted Market Size By Application&lt;br /&gt;&amp;emsp;&amp;emsp;7.6.5.1 Oral&lt;br /&gt;&amp;emsp;&amp;emsp;7.6.5.2  Injectable&lt;br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Myocardial Infarction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Antiplatelet Agents&lt;br /&gt;&amp;emsp;&amp;emsp;7.7.4.2  Glycoprotein IIb/IIIa Inhibitors&lt;br /&gt;&amp;emsp;&amp;emsp;7.7.4.3  Antithrombotic Agents&lt;br /&gt;&amp;emsp;&amp;emsp;7.7.4.4  Beta-adrenergic Blockers&lt;br /&gt;&amp;emsp;&amp;emsp;7.7.4.5  Vasodilators&lt;br /&gt;&amp;emsp;&amp;emsp;7.7.4.6  Angiotensin-converting Enzyme (ACE&lt;br /&gt;&amp;emsp;&amp;emsp;7.7.5 Historic and Forecasted Market Size By Application&lt;br /&gt;&amp;emsp;&amp;emsp;7.7.5.1 Oral&lt;br /&gt;&amp;emsp;&amp;emsp;7.7.5.2  Injectable&lt;br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</si>
  <si>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Rapid Self-healing Gel Market by Type&lt;/strong&gt;&lt;br /&gt;&amp;emsp;4.1 Rapid Self-healing Gel Market Snapshot and Growth Engine&lt;br /&gt;&amp;emsp;4.2 Rapid Self-healing Gel Market Overview&lt;br /&gt;&amp;emsp;4.3 Chemical and Physical&lt;br /&gt;&amp;emsp;&amp;emsp;4.3.1 Introduction and Market Overview&lt;br /&gt;&amp;emsp;&amp;emsp;4.3.2 Historic and Forecasted Market Size in Value USD and Volume Units (2017-2032F)&lt;br /&gt;&amp;emsp;&amp;emsp;4.3.3 Key Market Trends, Growth Factors and Opportunities&lt;br /&gt;&amp;emsp;&amp;emsp;4.3.4 Chemical and Physical: Geographic Segmentation Analysis&lt;br /&gt;&lt;br /&gt;&lt;strong&gt;Chapter 5: Rapid Self-healing Gel Market by Application&lt;/strong&gt;&lt;br /&gt;&amp;emsp;5.1 Rapid Self-healing Gel Market Snapshot and Growth Engine&lt;br /&gt;&amp;emsp;5.2 Rapid Self-healing Gel Market Overview&lt;br /&gt;&amp;emsp;5.3 Wound Healing&lt;br /&gt;&amp;emsp;&amp;emsp;5.3.1 Introduction and Market Overview&lt;br /&gt;&amp;emsp;&amp;emsp;5.3.2 Historic and Forecasted Market Size in Value USD and Volume Units (2017-2032F)&lt;br /&gt;&amp;emsp;&amp;emsp;5.3.3 Key Market Trends, Growth Factors and Opportunities&lt;br /&gt;&amp;emsp;&amp;emsp;5.3.4 Wound Healing: Geographic Segmentation Analysis&lt;br /&gt;&amp;emsp;5.4  Drug Delivery&lt;br /&gt;&amp;emsp;&amp;emsp;5.4.1 Introduction and Market Overview&lt;br /&gt;&amp;emsp;&amp;emsp;5.4.2 Historic and Forecasted Market Size in Value USD and Volume Units (2017-2032F)&lt;br /&gt;&amp;emsp;&amp;emsp;5.4.3 Key Market Trends, Growth Factors and Opportunities&lt;br /&gt;&amp;emsp;&amp;emsp;5.4.4  Drug Delivery: Geographic Segmentation Analysis&lt;br /&gt;&amp;emsp;5.5  Tissue Engineering&lt;br /&gt;&amp;emsp;&amp;emsp;5.5.1 Introduction and Market Overview&lt;br /&gt;&amp;emsp;&amp;emsp;5.5.2 Historic and Forecasted Market Size in Value USD and Volume Units (2017-2032F)&lt;br /&gt;&amp;emsp;&amp;emsp;5.5.3 Key Market Trends, Growth Factors and Opportunities&lt;br /&gt;&amp;emsp;&amp;emsp;5.5.4  Tissue Engineering: Geographic Segmentation Analysis&lt;br /&gt;&amp;emsp;5.6  3D Printing&lt;br /&gt;&amp;emsp;&amp;emsp;5.6.1 Introduction and Market Overview&lt;br /&gt;&amp;emsp;&amp;emsp;5.6.2 Historic and Forecasted Market Size in Value USD and Volume Units (2017-2032F)&lt;br /&gt;&amp;emsp;&amp;emsp;5.6.3 Key Market Trends, Growth Factors and Opportunities&lt;br /&gt;&amp;emsp;&amp;emsp;5.6.4  3D Printing: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Rapid Self-healing Gel Market Share by Manufacturer (2023)&lt;br /&gt;&amp;emsp;&amp;emsp;6.1.3 Industry BCG Matrix&lt;br /&gt;&amp;emsp;&amp;emsp;6.1.4 Heat Map Analysis&lt;br /&gt;&amp;emsp;&amp;emsp;6.1.5 Mergers and Acquisitions&lt;br /&gt;&amp;emsp;&amp;emsp;&lt;br /&gt;&amp;emsp;6.2 CARDINAL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KATECHO INC.&lt;br /&gt;&amp;emsp;6.4 SCAPA HEALTHCARE&lt;br /&gt;&amp;emsp;6.5 R&amp;D MEDICAL PRODUCTS&lt;br /&gt;&amp;emsp;6.6 INC.&lt;br /&gt;&amp;emsp;6.7 ADVANCED MEDICAL SOLUTIONS GROUP PLC&lt;br /&gt;&amp;emsp;6.8 AXELGAARD&lt;br /&gt;&amp;emsp;6.9 HYDROMER INC.&lt;br /&gt;&amp;emsp;6.10 ALLIQUA BIOMEDICAL&lt;br /&gt;&amp;emsp;6.11 CONTURA INTERNATIONAL&lt;br /&gt;&amp;emsp;6.12 AND CYTOGEL PHARMA&lt;br /&gt;&lt;br /&gt;&lt;strong&gt;Chapter 7: Global Rapid Self-healing Gel Market By Region&lt;/strong&gt;&lt;br /&gt;&amp;emsp;7.1 Overview&lt;br /&gt;&amp;emsp;&lt;strong&gt;7.2. North America Rapid Self-healing Gel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and Physical&lt;br /&gt;&amp;emsp;&amp;emsp;7.2.5 Historic and Forecasted Market Size By Application&lt;br /&gt;&amp;emsp;&amp;emsp;7.2.5.1 Wound Healing&lt;br /&gt;&amp;emsp;&amp;emsp;7.2.5.2  Drug Delivery&lt;br /&gt;&amp;emsp;&amp;emsp;7.2.5.3  Tissue Engineering&lt;br /&gt;&amp;emsp;&amp;emsp;7.2.5.4  3D Printing&lt;br /&gt;&amp;emsp;&amp;emsp;7.2.5.5  and Others&lt;br /&gt;&amp;emsp;&amp;emsp;7.2.6 Historic and Forecast Market Size by Country&lt;br /&gt;&amp;emsp;&amp;emsp;7.2.6.1 US&lt;br /&gt;&amp;emsp;&amp;emsp;7.2.6.2 Canada&lt;br /&gt;&amp;emsp;&amp;emsp;7.2.6.3 Mexico&lt;br /&gt;&amp;emsp;&lt;strong&gt;7.3. Eastern Europe Rapid Self-healing Gel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and Physical&lt;br /&gt;&amp;emsp;&amp;emsp;7.3.5 Historic and Forecasted Market Size By Application&lt;br /&gt;&amp;emsp;&amp;emsp;7.3.5.1 Wound Healing&lt;br /&gt;&amp;emsp;&amp;emsp;7.3.5.2  Drug Delivery&lt;br /&gt;&amp;emsp;&amp;emsp;7.3.5.3  Tissue Engineering&lt;br /&gt;&amp;emsp;&amp;emsp;7.3.5.4  3D Printing&lt;br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Rapid Self-healing Gel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and Physical&lt;br /&gt;&amp;emsp;&amp;emsp;7.4.5 Historic and Forecasted Market Size By Application&lt;br /&gt;&amp;emsp;&amp;emsp;7.4.5.1 Wound Healing&lt;br /&gt;&amp;emsp;&amp;emsp;7.4.5.2  Drug Delivery&lt;br /&gt;&amp;emsp;&amp;emsp;7.4.5.3  Tissue Engineering&lt;br /&gt;&amp;emsp;&amp;emsp;7.4.5.4  3D Printing&lt;br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Rapid Self-healing Gel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and Physical&lt;br /&gt;&amp;emsp;&amp;emsp;7.5.5 Historic and Forecasted Market Size By Application&lt;br /&gt;&amp;emsp;&amp;emsp;7.5.5.1 Wound Healing&lt;br /&gt;&amp;emsp;&amp;emsp;7.5.5.2  Drug Delivery&lt;br /&gt;&amp;emsp;&amp;emsp;7.5.5.3  Tissue Engineering&lt;br /&gt;&amp;emsp;&amp;emsp;7.5.5.4  3D Printing&lt;br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Rapid Self-healing Gel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and Physical&lt;br /&gt;&amp;emsp;&amp;emsp;7.6.5 Historic and Forecasted Market Size By Application&lt;br /&gt;&amp;emsp;&amp;emsp;7.6.5.1 Wound Healing&lt;br /&gt;&amp;emsp;&amp;emsp;7.6.5.2  Drug Delivery&lt;br /&gt;&amp;emsp;&amp;emsp;7.6.5.3  Tissue Engineering&lt;br /&gt;&amp;emsp;&amp;emsp;7.6.5.4  3D Printing&lt;br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Rapid Self-healing Gel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and Physical&lt;br /&gt;&amp;emsp;&amp;emsp;7.7.5 Historic and Forecasted Market Size By Application&lt;br /&gt;&amp;emsp;&amp;emsp;7.7.5.1 Wound Healing&lt;br /&gt;&amp;emsp;&amp;emsp;7.7.5.2  Drug Delivery&lt;br /&gt;&amp;emsp;&amp;emsp;7.7.5.3  Tissue Engineering&lt;br /&gt;&amp;emsp;&amp;emsp;7.7.5.4  3D Printing&lt;br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</si>
  <si>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Allergic Conjunctivitis Market by Type&lt;/strong&gt;&lt;br /&gt;&amp;emsp;4.1 Allergic Conjunctivitis Market Snapshot and Growth Engine&lt;br /&gt;&amp;emsp;4.2 Allergic Conjunctivitis Market Overview&lt;br /&gt;&amp;emsp;4.3 Antihistamines &amp; Mast Cell Stabilizers&lt;br /&gt;&amp;emsp;&amp;emsp;4.3.1 Introduction and Market Overview&lt;br /&gt;&amp;emsp;&amp;emsp;4.3.2 Historic and Forecasted Market Size in Value USD and Volume Units (2017-2032F)&lt;br /&gt;&amp;emsp;&amp;emsp;4.3.3 Key Market Trends, Growth Factors and Opportunities&lt;br /&gt;&amp;emsp;&amp;emsp;4.3.4 Antihistamines &amp; Mast Cell Stabilizers: Geographic Segmentation Analysis&lt;br /&gt;&amp;emsp;4.4  Corticosteroids&lt;br /&gt;&amp;emsp;&amp;emsp;4.4.1 Introduction and Market Overview&lt;br /&gt;&amp;emsp;&amp;emsp;4.4.2 Historic and Forecasted Market Size in Value USD and Volume Units (2017-2032F)&lt;br /&gt;&amp;emsp;&amp;emsp;4.4.3 Key Market Trends, Growth Factors and Opportunities&lt;br /&gt;&amp;emsp;&amp;emsp;4.4.4  Corticosteroids: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Allergic Conjunctivitis Market by Application&lt;/strong&gt;&lt;br /&gt;&amp;emsp;5.1 Allergic Conjunctivitis Market Snapshot and Growth Engine&lt;br /&gt;&amp;emsp;5.2 Allergic Conjunctivitis Market Overview&lt;br /&gt;&amp;emsp;5.3 Mild Allergic Conjunctivitis and Severe Allergic Conjunctivitis&lt;br /&gt;&amp;emsp;&amp;emsp;5.3.1 Introduction and Market Overview&lt;br /&gt;&amp;emsp;&amp;emsp;5.3.2 Historic and Forecasted Market Size in Value USD and Volume Units (2017-2032F)&lt;br /&gt;&amp;emsp;&amp;emsp;5.3.3 Key Market Trends, Growth Factors and Opportunities&lt;br /&gt;&amp;emsp;&amp;emsp;5.3.4 Mild Allergic Conjunctivitis and Severe Allergic Conjunctivitis: Geographic Segmentation Analysis&lt;br /&gt;&lt;br /&gt;&lt;strong&gt;Chapter 6: Company Profiles and Competitive Analysis&lt;/strong&gt;&lt;br /&gt;&amp;emsp;6.1 Competitive Landscape&lt;br /&gt;&amp;emsp;&amp;emsp;6.1.1 Competitive Benchmarking&lt;br /&gt;&amp;emsp;&amp;emsp;6.1.2 Allergic Conjunctivitis Market Share by Manufacturer (2023)&lt;br /&gt;&amp;emsp;&amp;emsp;6.1.3 Industry BCG Matrix&lt;br /&gt;&amp;emsp;&amp;emsp;6.1.4 Heat Map Analysis&lt;br /&gt;&amp;emsp;&amp;emsp;6.1.5 Mergers and Acquisitions&lt;br /&gt;&amp;emsp;&amp;emsp;&lt;br /&gt;&amp;emsp;6.2 ETON PHARMACEUTICAL&lt;br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 PHARMACEUTICAL INDUSTRIES LTD.&lt;br /&gt;&amp;emsp;6.4 NOVARTIS AG.&lt;br /&gt;&amp;emsp;6.5 BAUSCH &amp; LOMB INCORPORATED.&lt;br /&gt;&amp;emsp;6.6 ALLERGAN&lt;br /&gt;&amp;emsp;6.7 OCULAR THERAPEUTIX&lt;br /&gt;&amp;emsp;6.8 INC.&lt;br /&gt;&amp;emsp;6.9 EYEVANCE PHARMACEUTICALS LLC&lt;br /&gt;&amp;emsp;6.10 ALCON&lt;br /&gt;&amp;emsp;6.11 SANTEN PHARMACEUTICAL CO.&lt;br /&gt;&amp;emsp;6.12 LTD.&lt;br /&gt;&amp;emsp;6.13 AUVEN THERAPEUTICS&lt;br /&gt;&amp;emsp;6.14 AND ATOPIX THERAPEUTICS LTD.&lt;br /&gt;&lt;br /&gt;&lt;strong&gt;Chapter 7: Global Allergic Conjunctivitis Market By Region&lt;/strong&gt;&lt;br /&gt;&amp;emsp;7.1 Overview&lt;br /&gt;&amp;emsp;&lt;strong&gt;7.2. North America Allergic Conjunctivitis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Antihistamines &amp; Mast Cell Stabilizers&lt;br /&gt;&amp;emsp;&amp;emsp;7.2.4.2  Corticosteroids&lt;br /&gt;&amp;emsp;&amp;emsp;7.2.4.3  and Others&lt;br /&gt;&amp;emsp;&amp;emsp;7.2.5 Historic and Forecasted Market Size By Application&lt;br /&gt;&amp;emsp;&amp;emsp;7.2.5.1 Mild Allergic Conjunctivitis and Severe Allergic Conjunctivitis&lt;br /&gt;&amp;emsp;&amp;emsp;7.2.6 Historic and Forecast Market Size by Country&lt;br /&gt;&amp;emsp;&amp;emsp;7.2.6.1 US&lt;br /&gt;&amp;emsp;&amp;emsp;7.2.6.2 Canada&lt;br /&gt;&amp;emsp;&amp;emsp;7.2.6.3 Mexico&lt;br /&gt;&amp;emsp;&lt;strong&gt;7.3. Eastern Europe Allergic Conjunctivitis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Antihistamines &amp; Mast Cell Stabilizers&lt;br /&gt;&amp;emsp;&amp;emsp;7.3.4.2  Corticosteroids&lt;br /&gt;&amp;emsp;&amp;emsp;7.3.4.3  and Others&lt;br /&gt;&amp;emsp;&amp;emsp;7.3.5 Historic and Forecasted Market Size By Application&lt;br /&gt;&amp;emsp;&amp;emsp;7.3.5.1 Mild Allergic Conjunctivitis and Severe Allergic Conjunctivitis&lt;br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Allergic Conjunctivitis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Antihistamines &amp; Mast Cell Stabilizers&lt;br /&gt;&amp;emsp;&amp;emsp;7.4.4.2  Corticosteroids&lt;br /&gt;&amp;emsp;&amp;emsp;7.4.4.3  and Others&lt;br /&gt;&amp;emsp;&amp;emsp;7.4.5 Historic and Forecasted Market Size By Application&lt;br /&gt;&amp;emsp;&amp;emsp;7.4.5.1 Mild Allergic Conjunctivitis and Severe Allergic Conjunctivitis&lt;br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Allergic Conjunctivitis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Antihistamines &amp; Mast Cell Stabilizers&lt;br /&gt;&amp;emsp;&amp;emsp;7.5.4.2  Corticosteroids&lt;br /&gt;&amp;emsp;&amp;emsp;7.5.4.3  and Others&lt;br /&gt;&amp;emsp;&amp;emsp;7.5.5 Historic and Forecasted Market Size By Application&lt;br /&gt;&amp;emsp;&amp;emsp;7.5.5.1 Mild Allergic Conjunctivitis and Severe Allergic Conjunctivitis&lt;br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Allergic Conjunctivitis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Antihistamines &amp; Mast Cell Stabilizers&lt;br /&gt;&amp;emsp;&amp;emsp;7.6.4.2  Corticosteroids&lt;br /&gt;&amp;emsp;&amp;emsp;7.6.4.3  and Others&lt;br /&gt;&amp;emsp;&amp;emsp;7.6.5 Historic and Forecasted Market Size By Application&lt;br /&gt;&amp;emsp;&amp;emsp;7.6.5.1 Mild Allergic Conjunctivitis and Severe Allergic Conjunctivitis&lt;br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Allergic Conjunctivitis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Antihistamines &amp; Mast Cell Stabilizers&lt;br /&gt;&amp;emsp;&amp;emsp;7.7.4.2  Corticosteroids&lt;br /&gt;&amp;emsp;&amp;emsp;7.7.4.3  and Others&lt;br /&gt;&amp;emsp;&amp;emsp;7.7.5 Historic and Forecasted Market Size By Application&lt;br /&gt;&amp;emsp;&amp;emsp;7.7.5.1 Mild Allergic Conjunctivitis and Severe Allergic Conjunctivitis&lt;br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</si>
  <si>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Fungal Otitis Externa Market by Type&lt;/strong&gt;&lt;br /&gt;&amp;emsp;4.1 Fungal Otitis Externa Market Snapshot and Growth Engine&lt;br /&gt;&amp;emsp;4.2 Fungal Otitis Externa Market Overview&lt;br /&gt;&amp;emsp;4.3 Ear Drops (Clotrimazole&lt;br /&gt;&amp;emsp;&amp;emsp;4.3.1 Introduction and Market Overview&lt;br /&gt;&amp;emsp;&amp;emsp;4.3.2 Historic and Forecasted Market Size in Value USD and Volume Units (2017-2032F)&lt;br /&gt;&amp;emsp;&amp;emsp;4.3.3 Key Market Trends, Growth Factors and Opportunities&lt;br /&gt;&amp;emsp;&amp;emsp;4.3.4 Ear Drops (Clotrimazole: Geographic Segmentation Analysis&lt;br /&gt;&amp;emsp;4.4  Fluconazole&lt;br /&gt;&amp;emsp;&amp;emsp;4.4.1 Introduction and Market Overview&lt;br /&gt;&amp;emsp;&amp;emsp;4.4.2 Historic and Forecasted Market Size in Value USD and Volume Units (2017-2032F)&lt;br /&gt;&amp;emsp;&amp;emsp;4.4.3 Key Market Trends, Growth Factors and Opportunities&lt;br /&gt;&amp;emsp;&amp;emsp;4.4.4  Fluconazole: Geographic Segmentation Analysis&lt;br /&gt;&amp;emsp;4.5  and Acetic Acid (2%&lt;br /&gt;&amp;emsp;&amp;emsp;4.5.1 Introduction and Market Overview&lt;br /&gt;&amp;emsp;&amp;emsp;4.5.2 Historic and Forecasted Market Size in Value USD and Volume Units (2017-2032F)&lt;br /&gt;&amp;emsp;&amp;emsp;4.5.3 Key Market Trends, Growth Factors and Opportunities&lt;br /&gt;&amp;emsp;&amp;emsp;4.5.4  and Acetic Acid (2%: Geographic Segmentation Analysis&lt;br /&gt;&lt;br /&gt;&lt;strong&gt;Chapter 5: Fungal Otitis Externa Market by Application&lt;/strong&gt;&lt;br /&gt;&amp;emsp;5.1 Fungal Otitis Externa Market Snapshot and Growth Engine&lt;br /&gt;&amp;emsp;5.2 Fungal Otitis Externa Market Overview&lt;br /&gt;&amp;emsp;5.3 Itraconazole and NSAIDS&lt;br /&gt;&amp;emsp;&amp;emsp;5.3.1 Introduction and Market Overview&lt;br /&gt;&amp;emsp;&amp;emsp;5.3.2 Historic and Forecasted Market Size in Value USD and Volume Units (2017-2032F)&lt;br /&gt;&amp;emsp;&amp;emsp;5.3.3 Key Market Trends, Growth Factors and Opportunities&lt;br /&gt;&amp;emsp;&amp;emsp;5.3.4 Itraconazole and NSAIDS: Geographic Segmentation Analysis&lt;br /&gt;&lt;br /&gt;&lt;strong&gt;Chapter 6: Company Profiles and Competitive Analysis&lt;/strong&gt;&lt;br /&gt;&amp;emsp;6.1 Competitive Landscape&lt;br /&gt;&amp;emsp;&amp;emsp;6.1.1 Competitive Benchmarking&lt;br /&gt;&amp;emsp;&amp;emsp;6.1.2 Fungal Otitis Externa Market Share by Manufacturer (2023)&lt;br /&gt;&amp;emsp;&amp;emsp;6.1.3 Industry BCG Matrix&lt;br /&gt;&amp;emsp;&amp;emsp;6.1.4 Heat Map Analysis&lt;br /&gt;&amp;emsp;&amp;emsp;6.1.5 Mergers and Acquisitions&lt;br /&gt;&amp;emsp;&amp;emsp;&lt;br /&gt;&amp;emsp;6.2 NOVARTIS&lt;br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AG&lt;br /&gt;&amp;emsp;6.4 SANOFI&lt;br /&gt;&amp;emsp;6.5 GLAXOSMITHKLINE PLC.&lt;br /&gt;&amp;emsp;6.6 ABBVIE&lt;br /&gt;&amp;emsp;6.7 PAR PHARMACEUTICAL&lt;br /&gt;&amp;emsp;6.8 INC.&lt;br /&gt;&amp;emsp;6.9 HI-TECH PHARMA&lt;br /&gt;&amp;emsp;6.10 ACTAVIS MID-ATLANTIC&lt;br /&gt;&amp;emsp;6.11 HILL DERMACEUTICALS INC&lt;br /&gt;&amp;emsp;6.12 NULIFE PHARMACEUTICALS&lt;br /&gt;&amp;emsp;6.13 GLENMARK PHARMACEUTICALS LIMITED&lt;br /&gt;&amp;emsp;6.14 PFIZER INC.&lt;br /&gt;&amp;emsp;6.15 JANSSEN PHARMACEUTICAL&lt;br /&gt;&amp;emsp;6.16 MCNEIL CONSUMER HEALTHCARE&lt;br /&gt;&amp;emsp;6.17 MYLAN N.V.&lt;br /&gt;&amp;emsp;6.18 SALVAT LABORATORIES&lt;br /&gt;&lt;br /&gt;&lt;strong&gt;Chapter 7: Global Fungal Otitis Externa Market By Region&lt;/strong&gt;&lt;br /&gt;&amp;emsp;7.1 Overview&lt;br /&gt;&amp;emsp;&lt;strong&gt;7.2. North America Fungal Otitis Externa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Ear Drops (Clotrimazole&lt;br /&gt;&amp;emsp;&amp;emsp;7.2.4.2  Fluconazole&lt;br /&gt;&amp;emsp;&amp;emsp;7.2.4.3  and Acetic Acid (2%&lt;br /&gt;&amp;emsp;&amp;emsp;7.2.5 Historic and Forecasted Market Size By Application&lt;br /&gt;&amp;emsp;&amp;emsp;7.2.5.1 Itraconazole and NSAIDS&lt;br /&gt;&amp;emsp;&amp;emsp;7.2.6 Historic and Forecast Market Size by Country&lt;br /&gt;&amp;emsp;&amp;emsp;7.2.6.1 US&lt;br /&gt;&amp;emsp;&amp;emsp;7.2.6.2 Canada&lt;br /&gt;&amp;emsp;&amp;emsp;7.2.6.3 Mexico&lt;br /&gt;&amp;emsp;&lt;strong&gt;7.3. Eastern Europe Fungal Otitis Externa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Ear Drops (Clotrimazole&lt;br /&gt;&amp;emsp;&amp;emsp;7.3.4.2  Fluconazole&lt;br /&gt;&amp;emsp;&amp;emsp;7.3.4.3  and Acetic Acid (2%&lt;br /&gt;&amp;emsp;&amp;emsp;7.3.5 Historic and Forecasted Market Size By Application&lt;br /&gt;&amp;emsp;&amp;emsp;7.3.5.1 Itraconazole and NSAIDS&lt;br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Fungal Otitis Externa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Ear Drops (Clotrimazole&lt;br /&gt;&amp;emsp;&amp;emsp;7.4.4.2  Fluconazole&lt;br /&gt;&amp;emsp;&amp;emsp;7.4.4.3  and Acetic Acid (2%&lt;br /&gt;&amp;emsp;&amp;emsp;7.4.5 Historic and Forecasted Market Size By Application&lt;br /&gt;&amp;emsp;&amp;emsp;7.4.5.1 Itraconazole and NSAIDS&lt;br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Fungal Otitis Externa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Ear Drops (Clotrimazole&lt;br /&gt;&amp;emsp;&amp;emsp;7.5.4.2  Fluconazole&lt;br /&gt;&amp;emsp;&amp;emsp;7.5.4.3  and Acetic Acid (2%&lt;br /&gt;&amp;emsp;&amp;emsp;7.5.5 Historic and Forecasted Market Size By Application&lt;br /&gt;&amp;emsp;&amp;emsp;7.5.5.1 Itraconazole and NSAIDS&lt;br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Fungal Otitis Externa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Ear Drops (Clotrimazole&lt;br /&gt;&amp;emsp;&amp;emsp;7.6.4.2  Fluconazole&lt;br /&gt;&amp;emsp;&amp;emsp;7.6.4.3  and Acetic Acid (2%&lt;br /&gt;&amp;emsp;&amp;emsp;7.6.5 Historic and Forecasted Market Size By Application&lt;br /&gt;&amp;emsp;&amp;emsp;7.6.5.1 Itraconazole and NSAIDS&lt;br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Fungal Otitis Externa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Ear Drops (Clotrimazole&lt;br /&gt;&amp;emsp;&amp;emsp;7.7.4.2  Fluconazole&lt;br /&gt;&amp;emsp;&amp;emsp;7.7.4.3  and Acetic Acid (2%&lt;br /&gt;&amp;emsp;&amp;emsp;7.7.5 Historic and Forecasted Market Size By Application&lt;br /&gt;&amp;emsp;&amp;emsp;7.7.5.1 Itraconazole and NSAIDS&lt;br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</si>
  <si>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Immunodeficiency Therapeutics Market by Type&lt;/strong&gt;&lt;br /&gt;&amp;emsp;4.1 Immunodeficiency Therapeutics Market Snapshot and Growth Engine&lt;br /&gt;&amp;emsp;4.2 Immunodeficiency Therapeutics Market Overview&lt;br /&gt;&amp;emsp;4.3 Immunoglobulin Therapy&lt;br /&gt;&amp;emsp;&amp;emsp;4.3.1 Introduction and Market Overview&lt;br /&gt;&amp;emsp;&amp;emsp;4.3.2 Historic and Forecasted Market Size in Value USD and Volume Units (2017-2032F)&lt;br /&gt;&amp;emsp;&amp;emsp;4.3.3 Key Market Trends, Growth Factors and Opportunities&lt;br /&gt;&amp;emsp;&amp;emsp;4.3.4 Immunoglobulin Therapy: Geographic Segmentation Analysis&lt;br /&gt;&amp;emsp;4.4  Antibiotics Therapy&lt;br /&gt;&amp;emsp;&amp;emsp;4.4.1 Introduction and Market Overview&lt;br /&gt;&amp;emsp;&amp;emsp;4.4.2 Historic and Forecasted Market Size in Value USD and Volume Units (2017-2032F)&lt;br /&gt;&amp;emsp;&amp;emsp;4.4.3 Key Market Trends, Growth Factors and Opportunities&lt;br /&gt;&amp;emsp;&amp;emsp;4.4.4  Antibiotics Therapy: Geographic Segmentation Analysis&lt;br /&gt;&amp;emsp;4.5  Stem Cell and Gene Therapy&lt;br /&gt;&amp;emsp;&amp;emsp;4.5.1 Introduction and Market Overview&lt;br /&gt;&amp;emsp;&amp;emsp;4.5.2 Historic and Forecasted Market Size in Value USD and Volume Units (2017-2032F)&lt;br /&gt;&amp;emsp;&amp;emsp;4.5.3 Key Market Trends, Growth Factors and Opportunities&lt;br /&gt;&amp;emsp;&amp;emsp;4.5.4  Stem Cell and Gene Therapy: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Immunodeficiency Therapeutics Market by Application&lt;/strong&gt;&lt;br /&gt;&amp;emsp;5.1 Immunodeficiency Therapeutics Market Snapshot and Growth Engine&lt;br /&gt;&amp;emsp;5.2 Immunodeficiency Therapeutics Market Overview&lt;br /&gt;&amp;emsp;5.3 Blood Test and Prenatal Testing&lt;br /&gt;&amp;emsp;&amp;emsp;5.3.1 Introduction and Market Overview&lt;br /&gt;&amp;emsp;&amp;emsp;5.3.2 Historic and Forecasted Market Size in Value USD and Volume Units (2017-2032F)&lt;br /&gt;&amp;emsp;&amp;emsp;5.3.3 Key Market Trends, Growth Factors and Opportunities&lt;br /&gt;&amp;emsp;&amp;emsp;5.3.4 Blood Test and Prenatal Testing: Geographic Segmentation Analysis&lt;br /&gt;&lt;br /&gt;&lt;strong&gt;Chapter 6: Company Profiles and Competitive Analysis&lt;/strong&gt;&lt;br /&gt;&amp;emsp;6.1 Competitive Landscape&lt;br /&gt;&amp;emsp;&amp;emsp;6.1.1 Competitive Benchmarking&lt;br /&gt;&amp;emsp;&amp;emsp;6.1.2 Immunodeficiency Therapeutics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CSL BEHRING&lt;br /&gt;&amp;emsp;6.4 GRIFOLS&lt;br /&gt;&amp;emsp;6.5 S.A.&lt;br /&gt;&amp;emsp;6.6 ABBOTT&lt;br /&gt;&amp;emsp;6.7 ADMA BIOLOGICS&lt;br /&gt;&amp;emsp;6.8 INC.&lt;br /&gt;&amp;emsp;6.9 ASTRAZENECA&lt;br /&gt;&amp;emsp;6.10 BAXTER&lt;br /&gt;&amp;emsp;6.11 BAYER AG&lt;br /&gt;&amp;emsp;6.12 BIOCON&lt;br /&gt;&amp;emsp;6.13 BRISTOL-MYERS SQUIBB COMPANY&lt;br /&gt;&amp;emsp;6.14 BDI PHARMA&lt;br /&gt;&amp;emsp;6.15 INC.&lt;br /&gt;&amp;emsp;6.16 BHARAT SERUMS AND VACCINES LTD.&lt;br /&gt;&amp;emsp;6.17 ELI LILLY AND COMPANY&lt;br /&gt;&amp;emsp;6.18 GLAXOSMITHKLINE PLC.&lt;br /&gt;&amp;emsp;6.19 LUPIN PHARMACEUTICALS INC.&lt;br /&gt;&amp;emsp;6.20 NOVARTIS AG&lt;br /&gt;&amp;emsp;6.21 OCTAPHARMA AG&lt;br /&gt;&amp;emsp;6.22 SANOFI&lt;br /&gt;&amp;emsp;6.23 AND TAKEDA PHARMACEUTICAL COMPANY LIMITED&lt;br /&gt;&lt;br /&gt;&lt;strong&gt;Chapter 7: Global Immunodeficiency Therapeutics Market By Region&lt;/strong&gt;&lt;br /&gt;&amp;emsp;7.1 Overview&lt;br /&gt;&amp;emsp;&lt;strong&gt;7.2. North America Immunodeficiency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Immunoglobulin Therapy&lt;br /&gt;&amp;emsp;&amp;emsp;7.2.4.2  Antibiotics Therapy&lt;br /&gt;&amp;emsp;&amp;emsp;7.2.4.3  Stem Cell and Gene Therapy&lt;br /&gt;&amp;emsp;&amp;emsp;7.2.4.4  and Others&lt;br /&gt;&amp;emsp;&amp;emsp;7.2.5 Historic and Forecasted Market Size By Application&lt;br /&gt;&amp;emsp;&amp;emsp;7.2.5.1 Blood Test and Prenatal Testing&lt;br /&gt;&amp;emsp;&amp;emsp;7.2.6 Historic and Forecast Market Size by Country&lt;br /&gt;&amp;emsp;&amp;emsp;7.2.6.1 US&lt;br /&gt;&amp;emsp;&amp;emsp;7.2.6.2 Canada&lt;br /&gt;&amp;emsp;&amp;emsp;7.2.6.3 Mexico&lt;br /&gt;&amp;emsp;&lt;strong&gt;7.3. Eastern Europe Immunodeficiency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Immunoglobulin Therapy&lt;br /&gt;&amp;emsp;&amp;emsp;7.3.4.2  Antibiotics Therapy&lt;br /&gt;&amp;emsp;&amp;emsp;7.3.4.3  Stem Cell and Gene Therapy&lt;br /&gt;&amp;emsp;&amp;emsp;7.3.4.4  and Others&lt;br /&gt;&amp;emsp;&amp;emsp;7.3.5 Historic and Forecasted Market Size By Application&lt;br /&gt;&amp;emsp;&amp;emsp;7.3.5.1 Blood Test and Prenatal Testing&lt;br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Immunodeficiency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Immunoglobulin Therapy&lt;br /&gt;&amp;emsp;&amp;emsp;7.4.4.2  Antibiotics Therapy&lt;br /&gt;&amp;emsp;&amp;emsp;7.4.4.3  Stem Cell and Gene Therapy&lt;br /&gt;&amp;emsp;&amp;emsp;7.4.4.4  and Others&lt;br /&gt;&amp;emsp;&amp;emsp;7.4.5 Historic and Forecasted Market Size By Application&lt;br /&gt;&amp;emsp;&amp;emsp;7.4.5.1 Blood Test and Prenatal Testing&lt;br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Immunodeficiency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Immunoglobulin Therapy&lt;br /&gt;&amp;emsp;&amp;emsp;7.5.4.2  Antibiotics Therapy&lt;br /&gt;&amp;emsp;&amp;emsp;7.5.4.3  Stem Cell and Gene Therapy&lt;br /&gt;&amp;emsp;&amp;emsp;7.5.4.4  and Others&lt;br /&gt;&amp;emsp;&amp;emsp;7.5.5 Historic and Forecasted Market Size By Application&lt;br /&gt;&amp;emsp;&amp;emsp;7.5.5.1 Blood Test and Prenatal Testing&lt;br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Immunodeficiency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Immunoglobulin Therapy&lt;br /&gt;&amp;emsp;&amp;emsp;7.6.4.2  Antibiotics Therapy&lt;br /&gt;&amp;emsp;&amp;emsp;7.6.4.3  Stem Cell and Gene Therapy&lt;br /&gt;&amp;emsp;&amp;emsp;7.6.4.4  and Others&lt;br /&gt;&amp;emsp;&amp;emsp;7.6.5 Historic and Forecasted Market Size By Application&lt;br /&gt;&amp;emsp;&amp;emsp;7.6.5.1 Blood Test and Prenatal Testing&lt;br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Immunodeficiency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Immunoglobulin Therapy&lt;br /&gt;&amp;emsp;&amp;emsp;7.7.4.2  Antibiotics Therapy&lt;br /&gt;&amp;emsp;&amp;emsp;7.7.4.3  Stem Cell and Gene Therapy&lt;br /&gt;&amp;emsp;&amp;emsp;7.7.4.4  and Others&lt;br /&gt;&amp;emsp;&amp;emsp;7.7.5 Historic and Forecasted Market Size By Application&lt;br /&gt;&amp;emsp;&amp;emsp;7.7.5.1 Blood Test and Prenatal Testing&lt;br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</si>
  <si>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Polycythemia Vera Therapeutics Market by Type&lt;/strong&gt;&lt;br /&gt;&amp;emsp;4.1 Polycythemia Vera Therapeutics Market Snapshot and Growth Engine&lt;br /&gt;&amp;emsp;4.2 Polycythemia Vera Therapeutics Market Overview&lt;br /&gt;&amp;emsp;4.3 Primary Polycythemia Vera and Secondary Polycythemia Vera&lt;br /&gt;&amp;emsp;&amp;emsp;4.3.1 Introduction and Market Overview&lt;br /&gt;&amp;emsp;&amp;emsp;4.3.2 Historic and Forecasted Market Size in Value USD and Volume Units (2017-2032F)&lt;br /&gt;&amp;emsp;&amp;emsp;4.3.3 Key Market Trends, Growth Factors and Opportunities&lt;br /&gt;&amp;emsp;&amp;emsp;4.3.4 Primary Polycythemia Vera and Secondary Polycythemia Vera: Geographic Segmentation Analysis&lt;br /&gt;&lt;br /&gt;&lt;strong&gt;Chapter 5: Polycythemia Vera Therapeutics Market by Application&lt;/strong&gt;&lt;br /&gt;&amp;emsp;5.1 Polycythemia Vera Therapeutics Market Snapshot and Growth Engine&lt;br /&gt;&amp;emsp;5.2 Polycythemia Vera Therapeutics Market Overview&lt;br /&gt;&amp;emsp;5.3 Antimetabolite&lt;br /&gt;&amp;emsp;&amp;emsp;5.3.1 Introduction and Market Overview&lt;br /&gt;&amp;emsp;&amp;emsp;5.3.2 Historic and Forecasted Market Size in Value USD and Volume Units (2017-2032F)&lt;br /&gt;&amp;emsp;&amp;emsp;5.3.3 Key Market Trends, Growth Factors and Opportunities&lt;br /&gt;&amp;emsp;&amp;emsp;5.3.4 Antimetabolite: Geographic Segmentation Analysis&lt;br /&gt;&amp;emsp;5.4  Kinase Inhibitors&lt;br /&gt;&amp;emsp;&amp;emsp;5.4.1 Introduction and Market Overview&lt;br /&gt;&amp;emsp;&amp;emsp;5.4.2 Historic and Forecasted Market Size in Value USD and Volume Units (2017-2032F)&lt;br /&gt;&amp;emsp;&amp;emsp;5.4.3 Key Market Trends, Growth Factors and Opportunities&lt;br /&gt;&amp;emsp;&amp;emsp;5.4.4  Kinase Inhibitors: Geographic Segmentation Analysis&lt;br /&gt;&amp;emsp;5.5  Alpha Interferon&lt;br /&gt;&amp;emsp;&amp;emsp;5.5.1 Introduction and Market Overview&lt;br /&gt;&amp;emsp;&amp;emsp;5.5.2 Historic and Forecasted Market Size in Value USD and Volume Units (2017-2032F)&lt;br /&gt;&amp;emsp;&amp;emsp;5.5.3 Key Market Trends, Growth Factors and Opportunities&lt;br /&gt;&amp;emsp;&amp;emsp;5.5.4  Alpha Interferon: Geographic Segmentation Analysis&lt;br /&gt;&amp;emsp;5.6  Selective Serotonin Reuptake Inhibitors&lt;br /&gt;&amp;emsp;&amp;emsp;5.6.1 Introduction and Market Overview&lt;br /&gt;&amp;emsp;&amp;emsp;5.6.2 Historic and Forecasted Market Size in Value USD and Volume Units (2017-2032F)&lt;br /&gt;&amp;emsp;&amp;emsp;5.6.3 Key Market Trends, Growth Factors and Opportunities&lt;br /&gt;&amp;emsp;&amp;emsp;5.6.4  Selective Serotonin Reuptake Inhibitors: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Polycythemia Vera Therapeutics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GALENA BIOPHARMA&lt;br /&gt;&amp;emsp;6.4 BRISTOL-MYERS SQUIBB COMPANY&lt;br /&gt;&amp;emsp;6.5 NOVARTIS AG&lt;br /&gt;&amp;emsp;6.6 ELI LILLY AND COMPANY&lt;br /&gt;&amp;emsp;6.7 PHARMAESSENTIA CORPORATION&lt;br /&gt;&amp;emsp;6.8 BAYER AG&lt;br /&gt;&amp;emsp;6.9 MYLAN N.V.&lt;br /&gt;&amp;emsp;6.10 TEVA PHARMACEUTICALS INDUSTRIES LTD&lt;br /&gt;&amp;emsp;6.11 GLAXOSMITHKLINE PLC&lt;br /&gt;&amp;emsp;6.12 ANP TECHNOLOGIES&lt;br /&gt;&amp;emsp;6.13 INC.&lt;br /&gt;&amp;emsp;6.14 F. HOFFMANN-LA ROCHE LTD.&lt;br /&gt;&amp;emsp;6.15 GILEAD SCIENCES&lt;br /&gt;&amp;emsp;6.16 INC&lt;br /&gt;&amp;emsp;6.17 KARUS THERAPEUTICS LIMITED&lt;br /&gt;&amp;emsp;6.18 AND MIRAGEN THERAPEUTICS&lt;br /&gt;&amp;emsp;6.19 INC.&lt;br /&gt;&lt;br /&gt;&lt;strong&gt;Chapter 7: Global Polycythemia Vera Therapeutics Market By Region&lt;/strong&gt;&lt;br /&gt;&amp;emsp;7.1 Overview&lt;br /&gt;&amp;emsp;&lt;strong&gt;7.2. North America Polycythemia Vera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Primary Polycythemia Vera and Secondary Polycythemia Vera&lt;br /&gt;&amp;emsp;&amp;emsp;7.2.5 Historic and Forecasted Market Size By Application&lt;br /&gt;&amp;emsp;&amp;emsp;7.2.5.1 Antimetabolite&lt;br /&gt;&amp;emsp;&amp;emsp;7.2.5.2  Kinase Inhibitors&lt;br /&gt;&amp;emsp;&amp;emsp;7.2.5.3  Alpha Interferon&lt;br /&gt;&amp;emsp;&amp;emsp;7.2.5.4  Selective Serotonin Reuptake Inhibitors&lt;br /&gt;&amp;emsp;&amp;emsp;7.2.5.5  and Others&lt;br /&gt;&amp;emsp;&amp;emsp;7.2.6 Historic and Forecast Market Size by Country&lt;br /&gt;&amp;emsp;&amp;emsp;7.2.6.1 US&lt;br /&gt;&amp;emsp;&amp;emsp;7.2.6.2 Canada&lt;br /&gt;&amp;emsp;&amp;emsp;7.2.6.3 Mexico&lt;br /&gt;&amp;emsp;&lt;strong&gt;7.3. Eastern Europe Polycythemia Vera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Primary Polycythemia Vera and Secondary Polycythemia Vera&lt;br /&gt;&amp;emsp;&amp;emsp;7.3.5 Historic and Forecasted Market Size By Application&lt;br /&gt;&amp;emsp;&amp;emsp;7.3.5.1 Antimetabolite&lt;br /&gt;&amp;emsp;&amp;emsp;7.3.5.2  Kinase Inhibitors&lt;br /&gt;&amp;emsp;&amp;emsp;7.3.5.3  Alpha Interferon&lt;br /&gt;&amp;emsp;&amp;emsp;7.3.5.4  Selective Serotonin Reuptake Inhibitors&lt;br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Polycythemia Vera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Primary Polycythemia Vera and Secondary Polycythemia Vera&lt;br /&gt;&amp;emsp;&amp;emsp;7.4.5 Historic and Forecasted Market Size By Application&lt;br /&gt;&amp;emsp;&amp;emsp;7.4.5.1 Antimetabolite&lt;br /&gt;&amp;emsp;&amp;emsp;7.4.5.2  Kinase Inhibitors&lt;br /&gt;&amp;emsp;&amp;emsp;7.4.5.3  Alpha Interferon&lt;br /&gt;&amp;emsp;&amp;emsp;7.4.5.4  Selective Serotonin Reuptake Inhibitors&lt;br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Polycythemia Vera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Primary Polycythemia Vera and Secondary Polycythemia Vera&lt;br /&gt;&amp;emsp;&amp;emsp;7.5.5 Historic and Forecasted Market Size By Application&lt;br /&gt;&amp;emsp;&amp;emsp;7.5.5.1 Antimetabolite&lt;br /&gt;&amp;emsp;&amp;emsp;7.5.5.2  Kinase Inhibitors&lt;br /&gt;&amp;emsp;&amp;emsp;7.5.5.3  Alpha Interferon&lt;br /&gt;&amp;emsp;&amp;emsp;7.5.5.4  Selective Serotonin Reuptake Inhibitors&lt;br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Polycythemia Vera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Primary Polycythemia Vera and Secondary Polycythemia Vera&lt;br /&gt;&amp;emsp;&amp;emsp;7.6.5 Historic and Forecasted Market Size By Application&lt;br /&gt;&amp;emsp;&amp;emsp;7.6.5.1 Antimetabolite&lt;br /&gt;&amp;emsp;&amp;emsp;7.6.5.2  Kinase Inhibitors&lt;br /&gt;&amp;emsp;&amp;emsp;7.6.5.3  Alpha Interferon&lt;br /&gt;&amp;emsp;&amp;emsp;7.6.5.4  Selective Serotonin Reuptake Inhibitors&lt;br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Polycythemia Vera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Primary Polycythemia Vera and Secondary Polycythemia Vera&lt;br /&gt;&amp;emsp;&amp;emsp;7.7.5 Historic and Forecasted Market Size By Application&lt;br /&gt;&amp;emsp;&amp;emsp;7.7.5.1 Antimetabolite&lt;br /&gt;&amp;emsp;&amp;emsp;7.7.5.2  Kinase Inhibitors&lt;br /&gt;&amp;emsp;&amp;emsp;7.7.5.3  Alpha Interferon&lt;br /&gt;&amp;emsp;&amp;emsp;7.7.5.4  Selective Serotonin Reuptake Inhibitors&lt;br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</si>
  <si>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Prurigo Nodularis Therapeutics Market by Type&lt;/strong&gt;&lt;br /&gt;&amp;emsp;4.1 Prurigo Nodularis Therapeutics Market Snapshot and Growth Engine&lt;br /&gt;&amp;emsp;4.2 Prurigo Nodularis Therapeutics Market Overview&lt;br /&gt;&amp;emsp;4.3 Corticosteroids&lt;br /&gt;&amp;emsp;&amp;emsp;4.3.1 Introduction and Market Overview&lt;br /&gt;&amp;emsp;&amp;emsp;4.3.2 Historic and Forecasted Market Size in Value USD and Volume Units (2017-2032F)&lt;br /&gt;&amp;emsp;&amp;emsp;4.3.3 Key Market Trends, Growth Factors and Opportunities&lt;br /&gt;&amp;emsp;&amp;emsp;4.3.4 Corticosteroids: Geographic Segmentation Analysis&lt;br /&gt;&amp;emsp;4.4  Capsaicin Cream&lt;br /&gt;&amp;emsp;&amp;emsp;4.4.1 Introduction and Market Overview&lt;br /&gt;&amp;emsp;&amp;emsp;4.4.2 Historic and Forecasted Market Size in Value USD and Volume Units (2017-2032F)&lt;br /&gt;&amp;emsp;&amp;emsp;4.4.3 Key Market Trends, Growth Factors and Opportunities&lt;br /&gt;&amp;emsp;&amp;emsp;4.4.4  Capsaicin Cream: Geographic Segmentation Analysis&lt;br /&gt;&amp;emsp;4.5  Antihistamines&lt;br /&gt;&amp;emsp;&amp;emsp;4.5.1 Introduction and Market Overview&lt;br /&gt;&amp;emsp;&amp;emsp;4.5.2 Historic and Forecasted Market Size in Value USD and Volume Units (2017-2032F)&lt;br /&gt;&amp;emsp;&amp;emsp;4.5.3 Key Market Trends, Growth Factors and Opportunities&lt;br /&gt;&amp;emsp;&amp;emsp;4.5.4  Antihistamines: Geographic Segmentation Analysis&lt;br /&gt;&amp;emsp;4.6  Anticonvulsants&lt;br /&gt;&amp;emsp;&amp;emsp;4.6.1 Introduction and Market Overview&lt;br /&gt;&amp;emsp;&amp;emsp;4.6.2 Historic and Forecasted Market Size in Value USD and Volume Units (2017-2032F)&lt;br /&gt;&amp;emsp;&amp;emsp;4.6.3 Key Market Trends, Growth Factors and Opportunities&lt;br /&gt;&amp;emsp;&amp;emsp;4.6.4  Anticonvulsants: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Prurigo Nodularis Therapeutics Market by Application&lt;/strong&gt;&lt;br /&gt;&amp;emsp;5.1 Prurigo Nodularis Therapeutics Market Snapshot and Growth Engine&lt;br /&gt;&amp;emsp;5.2 Prurigo Nodularis Therapeutics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Prurigo Nodularis Therapeutics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 PLC.&lt;br /&gt;&amp;emsp;6.4 JOHNSON &amp; JOHNSON SERVICES&lt;br /&gt;&amp;emsp;6.5 INC.&lt;br /&gt;&amp;emsp;6.6 SANOFI SA&lt;br /&gt;&amp;emsp;6.7 TAKEDA PHARMACEUTICAL COMPANY LIMITED&lt;br /&gt;&amp;emsp;6.8 NOVARTIS AG&lt;br /&gt;&amp;emsp;6.9 CELGENE CORPORATION&lt;br /&gt;&amp;emsp;6.10 VYNE THERAPEUTICS INC.&lt;br /&gt;&amp;emsp;6.11 TREVI THERAPEUTICS INC.&lt;br /&gt;&amp;emsp;6.12 GALDERMA SA&lt;br /&gt;&amp;emsp;6.13 PFIZER INC. AND TEVA PHARMACEUTICAL INDUSTRIES LTD.&lt;br /&gt;&amp;emsp;6.14 AND MERCK &amp; CO. INC.&lt;br /&gt;&lt;br /&gt;&lt;strong&gt;Chapter 7: Global Prurigo Nodularis Therapeutics Market By Region&lt;/strong&gt;&lt;br /&gt;&amp;emsp;7.1 Overview&lt;br /&gt;&amp;emsp;&lt;strong&gt;7.2. North America Prurigo Nodularis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Corticosteroids&lt;br /&gt;&amp;emsp;&amp;emsp;7.2.4.2  Capsaicin Cream&lt;br /&gt;&amp;emsp;&amp;emsp;7.2.4.3  Antihistamines&lt;br /&gt;&amp;emsp;&amp;emsp;7.2.4.4  Anticonvulsants&lt;br /&gt;&amp;emsp;&amp;emsp;7.2.4.5  and Others&lt;br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Prurigo Nodularis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Corticosteroids&lt;br /&gt;&amp;emsp;&amp;emsp;7.3.4.2  Capsaicin Cream&lt;br /&gt;&amp;emsp;&amp;emsp;7.3.4.3  Antihistamines&lt;br /&gt;&amp;emsp;&amp;emsp;7.3.4.4  Anticonvulsants&lt;br /&gt;&amp;emsp;&amp;emsp;7.3.4.5  and Others&lt;br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Prurigo Nodularis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Corticosteroids&lt;br /&gt;&amp;emsp;&amp;emsp;7.4.4.2  Capsaicin Cream&lt;br /&gt;&amp;emsp;&amp;emsp;7.4.4.3  Antihistamines&lt;br /&gt;&amp;emsp;&amp;emsp;7.4.4.4  Anticonvulsants&lt;br /&gt;&amp;emsp;&amp;emsp;7.4.4.5  and Others&lt;br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Prurigo Nodularis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Corticosteroids&lt;br /&gt;&amp;emsp;&amp;emsp;7.5.4.2  Capsaicin Cream&lt;br /&gt;&amp;emsp;&amp;emsp;7.5.4.3  Antihistamines&lt;br /&gt;&amp;emsp;&amp;emsp;7.5.4.4  Anticonvulsants&lt;br /&gt;&amp;emsp;&amp;emsp;7.5.4.5  and Others&lt;br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Prurigo Nodularis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Corticosteroids&lt;br /&gt;&amp;emsp;&amp;emsp;7.6.4.2  Capsaicin Cream&lt;br /&gt;&amp;emsp;&amp;emsp;7.6.4.3  Antihistamines&lt;br /&gt;&amp;emsp;&amp;emsp;7.6.4.4  Anticonvulsants&lt;br /&gt;&amp;emsp;&amp;emsp;7.6.4.5  and Others&lt;br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Prurigo Nodularis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Corticosteroids&lt;br /&gt;&amp;emsp;&amp;emsp;7.7.4.2  Capsaicin Cream&lt;br /&gt;&amp;emsp;&amp;emsp;7.7.4.3  Antihistamines&lt;br /&gt;&amp;emsp;&amp;emsp;7.7.4.4  Anticonvulsants&lt;br /&gt;&amp;emsp;&amp;emsp;7.7.4.5  and Others&lt;br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</si>
  <si>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Female Infertility Treatment Drugs Market by Type&lt;/strong&gt;&lt;br /&gt;&amp;emsp;4.1 Female Infertility Treatment Drugs Market Snapshot and Growth Engine&lt;br /&gt;&amp;emsp;4.2 Female Infertility Treatment Drugs Market Overview&lt;br /&gt;&amp;emsp;4.3 Gonadotropins&lt;br /&gt;&amp;emsp;&amp;emsp;4.3.1 Introduction and Market Overview&lt;br /&gt;&amp;emsp;&amp;emsp;4.3.2 Historic and Forecasted Market Size in Value USD and Volume Units (2017-2032F)&lt;br /&gt;&amp;emsp;&amp;emsp;4.3.3 Key Market Trends, Growth Factors and Opportunities&lt;br /&gt;&amp;emsp;&amp;emsp;4.3.4 Gonadotropins: Geographic Segmentation Analysis&lt;br /&gt;&amp;emsp;4.4  Clomiphene&lt;br /&gt;&amp;emsp;&amp;emsp;4.4.1 Introduction and Market Overview&lt;br /&gt;&amp;emsp;&amp;emsp;4.4.2 Historic and Forecasted Market Size in Value USD and Volume Units (2017-2032F)&lt;br /&gt;&amp;emsp;&amp;emsp;4.4.3 Key Market Trends, Growth Factors and Opportunities&lt;br /&gt;&amp;emsp;&amp;emsp;4.4.4  Clomiphene: Geographic Segmentation Analysis&lt;br /&gt;&amp;emsp;4.5  Letrozole&lt;br /&gt;&amp;emsp;&amp;emsp;4.5.1 Introduction and Market Overview&lt;br /&gt;&amp;emsp;&amp;emsp;4.5.2 Historic and Forecasted Market Size in Value USD and Volume Units (2017-2032F)&lt;br /&gt;&amp;emsp;&amp;emsp;4.5.3 Key Market Trends, Growth Factors and Opportunities&lt;br /&gt;&amp;emsp;&amp;emsp;4.5.4  Letrozole: Geographic Segmentation Analysis&lt;br /&gt;&amp;emsp;4.6  Metformin&lt;br /&gt;&amp;emsp;&amp;emsp;4.6.1 Introduction and Market Overview&lt;br /&gt;&amp;emsp;&amp;emsp;4.6.2 Historic and Forecasted Market Size in Value USD and Volume Units (2017-2032F)&lt;br /&gt;&amp;emsp;&amp;emsp;4.6.3 Key Market Trends, Growth Factors and Opportunities&lt;br /&gt;&amp;emsp;&amp;emsp;4.6.4  Metformin: Geographic Segmentation Analysis&lt;br /&gt;&amp;emsp;4.7  Leuprolide Acetate&lt;br /&gt;&amp;emsp;&amp;emsp;4.7.1 Introduction and Market Overview&lt;br /&gt;&amp;emsp;&amp;emsp;4.7.2 Historic and Forecasted Market Size in Value USD and Volume Units (2017-2032F)&lt;br /&gt;&amp;emsp;&amp;emsp;4.7.3 Key Market Trends, Growth Factors and Opportunities&lt;br /&gt;&amp;emsp;&amp;emsp;4.7.4  Leuprolide Acetate: Geographic Segmentation Analysis&lt;br /&gt;&amp;emsp;4.8  Bromocriptine&lt;br /&gt;&amp;emsp;&amp;emsp;4.8.1 Introduction and Market Overview&lt;br /&gt;&amp;emsp;&amp;emsp;4.8.2 Historic and Forecasted Market Size in Value USD and Volume Units (2017-2032F)&lt;br /&gt;&amp;emsp;&amp;emsp;4.8.3 Key Market Trends, Growth Factors and Opportunities&lt;br /&gt;&amp;emsp;&amp;emsp;4.8.4  Bromocriptine: Geographic Segmentation Analysis&lt;br /&gt;&amp;emsp;4.9  Estrogens&lt;br /&gt;&amp;emsp;&amp;emsp;4.9.1 Introduction and Market Overview&lt;br /&gt;&amp;emsp;&amp;emsp;4.9.2 Historic and Forecasted Market Size in Value USD and Volume Units (2017-2032F)&lt;br /&gt;&amp;emsp;&amp;emsp;4.9.3 Key Market Trends, Growth Factors and Opportunities&lt;br /&gt;&amp;emsp;&amp;emsp;4.9.4  Estrogens: Geographic Segmentation Analysis&lt;br /&gt;&amp;emsp;4.10  Ganirelix Acetate&lt;br /&gt;&amp;emsp;&amp;emsp;4.10.1 Introduction and Market Overview&lt;br /&gt;&amp;emsp;&amp;emsp;4.10.2 Historic and Forecasted Market Size in Value USD and Volume Units (2017-2032F)&lt;br /&gt;&amp;emsp;&amp;emsp;4.10.3 Key Market Trends, Growth Factors and Opportunities&lt;br /&gt;&amp;emsp;&amp;emsp;4.10.4  Ganirelix Acetate: Geographic Segmentation Analysis&lt;br /&gt;&amp;emsp;4.11  Cetrotide Acetate&lt;br /&gt;&amp;emsp;&amp;emsp;4.11.1 Introduction and Market Overview&lt;br /&gt;&amp;emsp;&amp;emsp;4.11.2 Historic and Forecasted Market Size in Value USD and Volume Units (2017-2032F)&lt;br /&gt;&amp;emsp;&amp;emsp;4.11.3 Key Market Trends, Growth Factors and Opportunities&lt;br /&gt;&amp;emsp;&amp;emsp;4.11.4  Cetrotide Acetate: Geographic Segmentation Analysis&lt;br /&gt;&amp;emsp;4.12  and Progesterone&lt;br /&gt;&amp;emsp;&amp;emsp;4.12.1 Introduction and Market Overview&lt;br /&gt;&amp;emsp;&amp;emsp;4.12.2 Historic and Forecasted Market Size in Value USD and Volume Units (2017-2032F)&lt;br /&gt;&amp;emsp;&amp;emsp;4.12.3 Key Market Trends, Growth Factors and Opportunities&lt;br /&gt;&amp;emsp;&amp;emsp;4.12.4  and Progesterone: Geographic Segmentation Analysis&lt;br /&gt;&lt;br /&gt;&lt;strong&gt;Chapter 5: Female Infertility Treatment Drugs Market by Application&lt;/strong&gt;&lt;br /&gt;&amp;emsp;5.1 Female Infertility Treatment Drugs Market Snapshot and Growth Engine&lt;br /&gt;&amp;emsp;5.2 Female Infertility Treatment Drugs Market Overview&lt;br /&gt;&amp;emsp;5.3 Oral and Injectable&lt;br /&gt;&amp;emsp;&amp;emsp;5.3.1 Introduction and Market Overview&lt;br /&gt;&amp;emsp;&amp;emsp;5.3.2 Historic and Forecasted Market Size in Value USD and Volume Units (2017-2032F)&lt;br /&gt;&amp;emsp;&amp;emsp;5.3.3 Key Market Trends, Growth Factors and Opportunities&lt;br /&gt;&amp;emsp;&amp;emsp;5.3.4 Oral and Injectable: Geographic Segmentation Analysis&lt;br /&gt;&lt;br /&gt;&lt;strong&gt;Chapter 6: Company Profiles and Competitive Analysis&lt;/strong&gt;&lt;br /&gt;&amp;emsp;6.1 Competitive Landscape&lt;br /&gt;&amp;emsp;&amp;emsp;6.1.1 Competitive Benchmarking&lt;br /&gt;&amp;emsp;&amp;emsp;6.1.2 Female Infertility Treatment Drugs Market Share by Manufacturer (2023)&lt;br /&gt;&amp;emsp;&amp;emsp;6.1.3 Industry BCG Matrix&lt;br /&gt;&amp;emsp;&amp;emsp;6.1.4 Heat Map Analysis&lt;br /&gt;&amp;emsp;&amp;emsp;6.1.5 Mergers and Acquisitions&lt;br /&gt;&amp;emsp;&amp;emsp;&lt;br /&gt;&amp;emsp;6.2 FERRING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BAYER AG&lt;br /&gt;&amp;emsp;6.6 ABBOTT LABORATORIES&lt;br /&gt;&amp;emsp;6.7 PAR PHARMACEUTICAL&lt;br /&gt;&amp;emsp;6.8 INC.&lt;br /&gt;&amp;emsp;6.9 SUMITOVANT&lt;br /&gt;&amp;emsp;6.10 LIVZON&lt;br /&gt;&amp;emsp;6.11 ZYDUS CADILA&lt;br /&gt;&amp;emsp;6.12 OXOLIFE&lt;br /&gt;&amp;emsp;6.13 AND MANKIND PHARMA&lt;br /&gt;&lt;br /&gt;&lt;strong&gt;Chapter 7: Global Female Infertility Treatment Drugs Market By Region&lt;/strong&gt;&lt;br /&gt;&amp;emsp;7.1 Overview&lt;br /&gt;&amp;emsp;&lt;strong&gt;7.2. North America Female Infertility Treatment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Gonadotropins&lt;br /&gt;&amp;emsp;&amp;emsp;7.2.4.2  Clomiphene&lt;br /&gt;&amp;emsp;&amp;emsp;7.2.4.3  Letrozole&lt;br /&gt;&amp;emsp;&amp;emsp;7.2.4.4  Metformin&lt;br /&gt;&amp;emsp;&amp;emsp;7.2.4.5  Leuprolide Acetate&lt;br /&gt;&amp;emsp;&amp;emsp;7.2.4.6  Bromocriptine&lt;br /&gt;&amp;emsp;&amp;emsp;7.2.4.7  Estrogens&lt;br /&gt;&amp;emsp;&amp;emsp;7.2.4.8  Ganirelix Acetate&lt;br /&gt;&amp;emsp;&amp;emsp;7.2.4.9  Cetrotide Acetate&lt;br /&gt;&amp;emsp;&amp;emsp;7.2.4.10  and Progesterone&lt;br /&gt;&amp;emsp;&amp;emsp;7.2.5 Historic and Forecasted Market Size By Application&lt;br /&gt;&amp;emsp;&amp;emsp;7.2.5.1 Oral and Injectable&lt;br /&gt;&amp;emsp;&amp;emsp;7.2.6 Historic and Forecast Market Size by Country&lt;br /&gt;&amp;emsp;&amp;emsp;7.2.6.1 US&lt;br /&gt;&amp;emsp;&amp;emsp;7.2.6.2 Canada&lt;br /&gt;&amp;emsp;&amp;emsp;7.2.6.3 Mexico&lt;br /&gt;&amp;emsp;&lt;strong&gt;7.3. Eastern Europe Female Infertility Treatment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Gonadotropins&lt;br /&gt;&amp;emsp;&amp;emsp;7.3.4.2  Clomiphene&lt;br /&gt;&amp;emsp;&amp;emsp;7.3.4.3  Letrozole&lt;br /&gt;&amp;emsp;&amp;emsp;7.3.4.4  Metformin&lt;br /&gt;&amp;emsp;&amp;emsp;7.3.4.5  Leuprolide Acetate&lt;br /&gt;&amp;emsp;&amp;emsp;7.3.4.6  Bromocriptine&lt;br /&gt;&amp;emsp;&amp;emsp;7.3.4.7  Estrogens&lt;br /&gt;&amp;emsp;&amp;emsp;7.3.4.8  Ganirelix Acetate&lt;br /&gt;&amp;emsp;&amp;emsp;7.3.4.9  Cetrotide Acetate&lt;br /&gt;&amp;emsp;&amp;emsp;7.3.4.10  and Progesterone&lt;br /&gt;&amp;emsp;&amp;emsp;7.3.5 Historic and Forecasted Market Size By Application&lt;br /&gt;&amp;emsp;&amp;emsp;7.3.5.1 Oral and Injectable&lt;br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Female Infertility Treatment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Gonadotropins&lt;br /&gt;&amp;emsp;&amp;emsp;7.4.4.2  Clomiphene&lt;br /&gt;&amp;emsp;&amp;emsp;7.4.4.3  Letrozole&lt;br /&gt;&amp;emsp;&amp;emsp;7.4.4.4  Metformin&lt;br /&gt;&amp;emsp;&amp;emsp;7.4.4.5  Leuprolide Acetate&lt;br /&gt;&amp;emsp;&amp;emsp;7.4.4.6  Bromocriptine&lt;br /&gt;&amp;emsp;&amp;emsp;7.4.4.7  Estrogens&lt;br /&gt;&amp;emsp;&amp;emsp;7.4.4.8  Ganirelix Acetate&lt;br /&gt;&amp;emsp;&amp;emsp;7.4.4.9  Cetrotide Acetate&lt;br /&gt;&amp;emsp;&amp;emsp;7.4.4.10  and Progesterone&lt;br /&gt;&amp;emsp;&amp;emsp;7.4.5 Historic and Forecasted Market Size By Application&lt;br /&gt;&amp;emsp;&amp;emsp;7.4.5.1 Oral and Injectable&lt;br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Female Infertility Treatment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Gonadotropins&lt;br /&gt;&amp;emsp;&amp;emsp;7.5.4.2  Clomiphene&lt;br /&gt;&amp;emsp;&amp;emsp;7.5.4.3  Letrozole&lt;br /&gt;&amp;emsp;&amp;emsp;7.5.4.4  Metformin&lt;br /&gt;&amp;emsp;&amp;emsp;7.5.4.5  Leuprolide Acetate&lt;br /&gt;&amp;emsp;&amp;emsp;7.5.4.6  Bromocriptine&lt;br /&gt;&amp;emsp;&amp;emsp;7.5.4.7  Estrogens&lt;br /&gt;&amp;emsp;&amp;emsp;7.5.4.8  Ganirelix Acetate&lt;br /&gt;&amp;emsp;&amp;emsp;7.5.4.9  Cetrotide Acetate&lt;br /&gt;&amp;emsp;&amp;emsp;7.5.4.10  and Progesterone&lt;br /&gt;&amp;emsp;&amp;emsp;7.5.5 Historic and Forecasted Market Size By Application&lt;br /&gt;&amp;emsp;&amp;emsp;7.5.5.1 Oral and Injectable&lt;br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Female Infertility Treatment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Gonadotropins&lt;br /&gt;&amp;emsp;&amp;emsp;7.6.4.2  Clomiphene&lt;br /&gt;&amp;emsp;&amp;emsp;7.6.4.3  Letrozole&lt;br /&gt;&amp;emsp;&amp;emsp;7.6.4.4  Metformin&lt;br /&gt;&amp;emsp;&amp;emsp;7.6.4.5  Leuprolide Acetate&lt;br /&gt;&amp;emsp;&amp;emsp;7.6.4.6  Bromocriptine&lt;br /&gt;&amp;emsp;&amp;emsp;7.6.4.7  Estrogens&lt;br /&gt;&amp;emsp;&amp;emsp;7.6.4.8  Ganirelix Acetate&lt;br /&gt;&amp;emsp;&amp;emsp;7.6.4.9  Cetrotide Acetate&lt;br /&gt;&amp;emsp;&amp;emsp;7.6.4.10  and Progesterone&lt;br /&gt;&amp;emsp;&amp;emsp;7.6.5 Historic and Forecasted Market Size By Application&lt;br /&gt;&amp;emsp;&amp;emsp;7.6.5.1 Oral and Injectable&lt;br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Female Infertility Treatment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Gonadotropins&lt;br /&gt;&amp;emsp;&amp;emsp;7.7.4.2  Clomiphene&lt;br /&gt;&amp;emsp;&amp;emsp;7.7.4.3  Letrozole&lt;br /&gt;&amp;emsp;&amp;emsp;7.7.4.4  Metformin&lt;br /&gt;&amp;emsp;&amp;emsp;7.7.4.5  Leuprolide Acetate&lt;br /&gt;&amp;emsp;&amp;emsp;7.7.4.6  Bromocriptine&lt;br /&gt;&amp;emsp;&amp;emsp;7.7.4.7  Estrogens&lt;br /&gt;&amp;emsp;&amp;emsp;7.7.4.8  Ganirelix Acetate&lt;br /&gt;&amp;emsp;&amp;emsp;7.7.4.9  Cetrotide Acetate&lt;br /&gt;&amp;emsp;&amp;emsp;7.7.4.10  and Progesterone&lt;br /&gt;&amp;emsp;&amp;emsp;7.7.5 Historic and Forecasted Market Size By Application&lt;br /&gt;&amp;emsp;&amp;emsp;7.7.5.1 Oral and Injectable&lt;br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</si>
  <si>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Vitiligo Drugs Market by Type&lt;/strong&gt;&lt;br /&gt;&amp;emsp;4.1 Vitiligo Drugs Market Snapshot and Growth Engine&lt;br /&gt;&amp;emsp;4.2 Vitiligo Drugs Market Overview&lt;br /&gt;&amp;emsp;4.3 Calcineurin Inhibitors&lt;br /&gt;&amp;emsp;&amp;emsp;4.3.1 Introduction and Market Overview&lt;br /&gt;&amp;emsp;&amp;emsp;4.3.2 Historic and Forecasted Market Size in Value USD and Volume Units (2017-2032F)&lt;br /&gt;&amp;emsp;&amp;emsp;4.3.3 Key Market Trends, Growth Factors and Opportunities&lt;br /&gt;&amp;emsp;&amp;emsp;4.3.4 Calcineurin Inhibitors: Geographic Segmentation Analysis&lt;br /&gt;&amp;emsp;4.4  Corticosteroids&lt;br /&gt;&amp;emsp;&amp;emsp;4.4.1 Introduction and Market Overview&lt;br /&gt;&amp;emsp;&amp;emsp;4.4.2 Historic and Forecasted Market Size in Value USD and Volume Units (2017-2032F)&lt;br /&gt;&amp;emsp;&amp;emsp;4.4.3 Key Market Trends, Growth Factors and Opportunities&lt;br /&gt;&amp;emsp;&amp;emsp;4.4.4  Corticosteroids: Geographic Segmentation Analysis&lt;br /&gt;&amp;emsp;4.5  and Psoralens&lt;br /&gt;&amp;emsp;&amp;emsp;4.5.1 Introduction and Market Overview&lt;br /&gt;&amp;emsp;&amp;emsp;4.5.2 Historic and Forecasted Market Size in Value USD and Volume Units (2017-2032F)&lt;br /&gt;&amp;emsp;&amp;emsp;4.5.3 Key Market Trends, Growth Factors and Opportunities&lt;br /&gt;&amp;emsp;&amp;emsp;4.5.4  and Psoralens: Geographic Segmentation Analysis&lt;br /&gt;&lt;br /&gt;&lt;strong&gt;Chapter 5: Vitiligo Drugs Market by Application&lt;/strong&gt;&lt;br /&gt;&amp;emsp;5.1 Vitiligo Drugs Market Snapshot and Growth Engine&lt;br /&gt;&amp;emsp;5.2 Vitiligo Drugs Market Overview&lt;br /&gt;&amp;emsp;5.3 Segmental and Non-segmental&lt;br /&gt;&amp;emsp;&amp;emsp;5.3.1 Introduction and Market Overview&lt;br /&gt;&amp;emsp;&amp;emsp;5.3.2 Historic and Forecasted Market Size in Value USD and Volume Units (2017-2032F)&lt;br /&gt;&amp;emsp;&amp;emsp;5.3.3 Key Market Trends, Growth Factors and Opportunities&lt;br /&gt;&amp;emsp;&amp;emsp;5.3.4 Segmental and Non-segmental: Geographic Segmentation Analysis&lt;br /&gt;&lt;br /&gt;&lt;strong&gt;Chapter 6: Company Profiles and Competitive Analysis&lt;/strong&gt;&lt;br /&gt;&amp;emsp;6.1 Competitive Landscape&lt;br /&gt;&amp;emsp;&amp;emsp;6.1.1 Competitive Benchmarking&lt;br /&gt;&amp;emsp;&amp;emsp;6.1.2 Vitiligo Drugs Market Share by Manufacturer (2023)&lt;br /&gt;&amp;emsp;&amp;emsp;6.1.3 Industry BCG Matrix&lt;br /&gt;&amp;emsp;&amp;emsp;6.1.4 Heat Map Analysis&lt;br /&gt;&amp;emsp;&amp;emsp;6.1.5 Mergers and Acquisitions&lt;br /&gt;&amp;emsp;&amp;emsp;&lt;br /&gt;&amp;emsp;6.2 DERMAVANT SCIENCES&lt;br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INCYTE CORPORATION&lt;br /&gt;&amp;emsp;6.5 ACLARIS THERAPEUTICS&lt;br /&gt;&amp;emsp;6.6 INC.&lt;br /&gt;&amp;emsp;6.7 DR. REDDY’S LABORATORIES LTD.&lt;br /&gt;&amp;emsp;6.8 BRISTOL - MYERS SQUIBB&lt;br /&gt;&amp;emsp;6.9 PFIZER INC.&lt;br /&gt;&amp;emsp;6.10 CLINUVEL PHARMACEUTICALS LTD.&lt;br /&gt;&amp;emsp;6.11 BOSTON PHARMACEUTICALS&lt;br /&gt;&amp;emsp;6.12 APPLIED BIOLOGY&lt;br /&gt;&amp;emsp;6.13 INC.&lt;br /&gt;&amp;emsp;6.14 ARCUTIS BIOTHERAPEUTICS&lt;br /&gt;&amp;emsp;6.15 INC.&lt;br /&gt;&amp;emsp;6.16 VILLARIS THERAPEUTICS&lt;br /&gt;&amp;emsp;6.17 ARRIEN PHARMACEUTICALS LLC&lt;br /&gt;&amp;emsp;6.18 AND TEMPRIAN THERAPEUTICS INC.&lt;br /&gt;&lt;br /&gt;&lt;strong&gt;Chapter 7: Global Vitiligo Drugs Market By Region&lt;/strong&gt;&lt;br /&gt;&amp;emsp;7.1 Overview&lt;br /&gt;&amp;emsp;&lt;strong&gt;7.2. North America Vitiligo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Calcineurin Inhibitors&lt;br /&gt;&amp;emsp;&amp;emsp;7.2.4.2  Corticosteroids&lt;br /&gt;&amp;emsp;&amp;emsp;7.2.4.3  and Psoralens&lt;br /&gt;&amp;emsp;&amp;emsp;7.2.5 Historic and Forecasted Market Size By Application&lt;br /&gt;&amp;emsp;&amp;emsp;7.2.5.1 Segmental and Non-segmental&lt;br /&gt;&amp;emsp;&amp;emsp;7.2.6 Historic and Forecast Market Size by Country&lt;br /&gt;&amp;emsp;&amp;emsp;7.2.6.1 US&lt;br /&gt;&amp;emsp;&amp;emsp;7.2.6.2 Canada&lt;br /&gt;&amp;emsp;&amp;emsp;7.2.6.3 Mexico&lt;br /&gt;&amp;emsp;&lt;strong&gt;7.3. Eastern Europe Vitiligo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Calcineurin Inhibitors&lt;br /&gt;&amp;emsp;&amp;emsp;7.3.4.2  Corticosteroids&lt;br /&gt;&amp;emsp;&amp;emsp;7.3.4.3  and Psoralens&lt;br /&gt;&amp;emsp;&amp;emsp;7.3.5 Historic and Forecasted Market Size By Application&lt;br /&gt;&amp;emsp;&amp;emsp;7.3.5.1 Segmental and Non-segmental&lt;br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Vitiligo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Calcineurin Inhibitors&lt;br /&gt;&amp;emsp;&amp;emsp;7.4.4.2  Corticosteroids&lt;br /&gt;&amp;emsp;&amp;emsp;7.4.4.3  and Psoralens&lt;br /&gt;&amp;emsp;&amp;emsp;7.4.5 Historic and Forecasted Market Size By Application&lt;br /&gt;&amp;emsp;&amp;emsp;7.4.5.1 Segmental and Non-segmental&lt;br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Vitiligo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Calcineurin Inhibitors&lt;br /&gt;&amp;emsp;&amp;emsp;7.5.4.2  Corticosteroids&lt;br /&gt;&amp;emsp;&amp;emsp;7.5.4.3  and Psoralens&lt;br /&gt;&amp;emsp;&amp;emsp;7.5.5 Historic and Forecasted Market Size By Application&lt;br /&gt;&amp;emsp;&amp;emsp;7.5.5.1 Segmental and Non-segmental&lt;br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Vitiligo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Calcineurin Inhibitors&lt;br /&gt;&amp;emsp;&amp;emsp;7.6.4.2  Corticosteroids&lt;br /&gt;&amp;emsp;&amp;emsp;7.6.4.3  and Psoralens&lt;br /&gt;&amp;emsp;&amp;emsp;7.6.5 Historic and Forecasted Market Size By Application&lt;br /&gt;&amp;emsp;&amp;emsp;7.6.5.1 Segmental and Non-segmental&lt;br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Vitiligo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Calcineurin Inhibitors&lt;br /&gt;&amp;emsp;&amp;emsp;7.7.4.2  Corticosteroids&lt;br /&gt;&amp;emsp;&amp;emsp;7.7.4.3  and Psoralens&lt;br /&gt;&amp;emsp;&amp;emsp;7.7.5 Historic and Forecasted Market Size By Application&lt;br /&gt;&amp;emsp;&amp;emsp;7.7.5.1 Segmental and Non-segmental&lt;br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</si>
  <si>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Urea Cycle Disorder Treatment Market by Type&lt;/strong&gt;&lt;br /&gt;&amp;emsp;4.1 Urea Cycle Disorder Treatment Market Snapshot and Growth Engine&lt;br /&gt;&amp;emsp;4.2 Urea Cycle Disorder Treatment Market Overview&lt;br /&gt;&amp;emsp;4.3 Amino Acid Supplements&lt;br /&gt;&amp;emsp;&amp;emsp;4.3.1 Introduction and Market Overview&lt;br /&gt;&amp;emsp;&amp;emsp;4.3.2 Historic and Forecasted Market Size in Value USD and Volume Units (2017-2032F)&lt;br /&gt;&amp;emsp;&amp;emsp;4.3.3 Key Market Trends, Growth Factors and Opportunities&lt;br /&gt;&amp;emsp;&amp;emsp;4.3.4 Amino Acid Supplements: Geographic Segmentation Analysis&lt;br /&gt;&amp;emsp;4.4  Sodium Phenylbutyrate&lt;br /&gt;&amp;emsp;&amp;emsp;4.4.1 Introduction and Market Overview&lt;br /&gt;&amp;emsp;&amp;emsp;4.4.2 Historic and Forecasted Market Size in Value USD and Volume Units (2017-2032F)&lt;br /&gt;&amp;emsp;&amp;emsp;4.4.3 Key Market Trends, Growth Factors and Opportunities&lt;br /&gt;&amp;emsp;&amp;emsp;4.4.4  Sodium Phenylbutyrate: Geographic Segmentation Analysis&lt;br /&gt;&amp;emsp;4.5  Glycerol Phenylbutyrate&lt;br /&gt;&amp;emsp;&amp;emsp;4.5.1 Introduction and Market Overview&lt;br /&gt;&amp;emsp;&amp;emsp;4.5.2 Historic and Forecasted Market Size in Value USD and Volume Units (2017-2032F)&lt;br /&gt;&amp;emsp;&amp;emsp;4.5.3 Key Market Trends, Growth Factors and Opportunities&lt;br /&gt;&amp;emsp;&amp;emsp;4.5.4  Glycerol Phenylbutyrate: Geographic Segmentation Analysis&lt;br /&gt;&amp;emsp;4.6  Sodium Benzoate&lt;br /&gt;&amp;emsp;&amp;emsp;4.6.1 Introduction and Market Overview&lt;br /&gt;&amp;emsp;&amp;emsp;4.6.2 Historic and Forecasted Market Size in Value USD and Volume Units (2017-2032F)&lt;br /&gt;&amp;emsp;&amp;emsp;4.6.3 Key Market Trends, Growth Factors and Opportunities&lt;br /&gt;&amp;emsp;&amp;emsp;4.6.4  Sodium Benzoate: Geographic Segmentation Analysis&lt;br /&gt;&amp;emsp;4.7  and Others (Low Protein Diet&lt;br /&gt;&amp;emsp;&amp;emsp;4.7.1 Introduction and Market Overview&lt;br /&gt;&amp;emsp;&amp;emsp;4.7.2 Historic and Forecasted Market Size in Value USD and Volume Units (2017-2032F)&lt;br /&gt;&amp;emsp;&amp;emsp;4.7.3 Key Market Trends, Growth Factors and Opportunities&lt;br /&gt;&amp;emsp;&amp;emsp;4.7.4  and Others (Low Protein Diet: Geographic Segmentation Analysis&lt;br /&gt;&amp;emsp;4.8  Carglumic acid&lt;br /&gt;&amp;emsp;&amp;emsp;4.8.1 Introduction and Market Overview&lt;br /&gt;&amp;emsp;&amp;emsp;4.8.2 Historic and Forecasted Market Size in Value USD and Volume Units (2017-2032F)&lt;br /&gt;&amp;emsp;&amp;emsp;4.8.3 Key Market Trends, Growth Factors and Opportunities&lt;br /&gt;&amp;emsp;&amp;emsp;4.8.4  Carglumic acid: Geographic Segmentation Analysis&lt;br /&gt;&amp;emsp;4.9  etc.&lt;br /&gt;&amp;emsp;&amp;emsp;4.9.1 Introduction and Market Overview&lt;br /&gt;&amp;emsp;&amp;emsp;4.9.2 Historic and Forecasted Market Size in Value USD and Volume Units (2017-2032F)&lt;br /&gt;&amp;emsp;&amp;emsp;4.9.3 Key Market Trends, Growth Factors and Opportunities&lt;br /&gt;&amp;emsp;&amp;emsp;4.9.4  etc.: Geographic Segmentation Analysis&lt;br /&gt;&lt;br /&gt;&lt;strong&gt;Chapter 5: Urea Cycle Disorder Treatment Market by Application&lt;/strong&gt;&lt;br /&gt;&amp;emsp;5.1 Urea Cycle Disorder Treatment Market Snapshot and Growth Engine&lt;br /&gt;&amp;emsp;5.2 Urea Cycle Disorder Treatment Market Overview&lt;br /&gt;&amp;emsp;5.3 OTC – Ornithine Transcarbamylase&lt;br /&gt;&amp;emsp;&amp;emsp;5.3.1 Introduction and Market Overview&lt;br /&gt;&amp;emsp;&amp;emsp;5.3.2 Historic and Forecasted Market Size in Value USD and Volume Units (2017-2032F)&lt;br /&gt;&amp;emsp;&amp;emsp;5.3.3 Key Market Trends, Growth Factors and Opportunities&lt;br /&gt;&amp;emsp;&amp;emsp;5.3.4 OTC – Ornithine Transcarbamylase: Geographic Segmentation Analysis&lt;br /&gt;&amp;emsp;5.4  AS – Argininosuccinate Synthetase (citrullinemia&lt;br /&gt;&amp;emsp;&amp;emsp;5.4.1 Introduction and Market Overview&lt;br /&gt;&amp;emsp;&amp;emsp;5.4.2 Historic and Forecasted Market Size in Value USD and Volume Units (2017-2032F)&lt;br /&gt;&amp;emsp;&amp;emsp;5.4.3 Key Market Trends, Growth Factors and Opportunities&lt;br /&gt;&amp;emsp;&amp;emsp;5.4.4  AS – Argininosuccinate Synthetase (citrullinemia: Geographic Segmentation Analysis&lt;br /&gt;&lt;br /&gt;&lt;strong&gt;Chapter 6: Company Profiles and Competitive Analysis&lt;/strong&gt;&lt;br /&gt;&amp;emsp;6.1 Competitive Landscape&lt;br /&gt;&amp;emsp;&amp;emsp;6.1.1 Competitive Benchmarking&lt;br /&gt;&amp;emsp;&amp;emsp;6.1.2 Urea Cycle Disorder Treatment Market Share by Manufacturer (2023)&lt;br /&gt;&amp;emsp;&amp;emsp;6.1.3 Industry BCG Matrix&lt;br /&gt;&amp;emsp;&amp;emsp;6.1.4 Heat Map Analysis&lt;br /&gt;&amp;emsp;&amp;emsp;6.1.5 Mergers and Acquisitions&lt;br /&gt;&amp;emsp;&amp;emsp;&lt;br /&gt;&amp;emsp;6.2 BAUSCH HEALTH COMPANIES&lt;br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RECORDATI RARE DISEASES INC.&lt;br /&gt;&amp;emsp;6.5 LUCANE PHARMA SA&lt;br /&gt;&amp;emsp;6.6 ACER THERAPEUTICS&lt;br /&gt;&amp;emsp;6.7 ULTRAGENYX PHARMACEUTICAL INC.&lt;br /&gt;&amp;emsp;6.8 AEGLEA BIOTHERAPEUTICS&lt;br /&gt;&amp;emsp;6.9 ARCTURUS THERAPEUTICS HOLDINGS INC.&lt;br /&gt;&amp;emsp;6.10 ORPHARMA PTY LTD.&lt;br /&gt;&amp;emsp;6.11 SELECTA BIOSCIENCES&lt;br /&gt;&amp;emsp;6.12 INC.&lt;br /&gt;&amp;emsp;6.13 ABBOTT LABORATORIES&lt;br /&gt;&amp;emsp;6.14 NESTLÉ S.A.&lt;br /&gt;&amp;emsp;6.15 DANONE S.A.&lt;br /&gt;&amp;emsp;6.16 AND MEAD JOHNSON &amp; COMPANY&lt;br /&gt;&amp;emsp;6.17 LLC&lt;br /&gt;&lt;br /&gt;&lt;strong&gt;Chapter 7: Global Urea Cycle Disorder Treatment Market By Region&lt;/strong&gt;&lt;br /&gt;&amp;emsp;7.1 Overview&lt;br /&gt;&amp;emsp;&lt;strong&gt;7.2. North America Urea Cycle Disorder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Amino Acid Supplements&lt;br /&gt;&amp;emsp;&amp;emsp;7.2.4.2  Sodium Phenylbutyrate&lt;br /&gt;&amp;emsp;&amp;emsp;7.2.4.3  Glycerol Phenylbutyrate&lt;br /&gt;&amp;emsp;&amp;emsp;7.2.4.4  Sodium Benzoate&lt;br /&gt;&amp;emsp;&amp;emsp;7.2.4.5  and Others (Low Protein Diet&lt;br /&gt;&amp;emsp;&amp;emsp;7.2.4.6  Carglumic acid&lt;br /&gt;&amp;emsp;&amp;emsp;7.2.4.7  etc.&lt;br /&gt;&amp;emsp;&amp;emsp;7.2.5 Historic and Forecasted Market Size By Application&lt;br /&gt;&amp;emsp;&amp;emsp;7.2.5.1 OTC – Ornithine Transcarbamylase&lt;br /&gt;&amp;emsp;&amp;emsp;7.2.5.2  AS – Argininosuccinate Synthetase (citrullinemia&lt;br /&gt;&amp;emsp;&amp;emsp;7.2.6 Historic and Forecast Market Size by Country&lt;br /&gt;&amp;emsp;&amp;emsp;7.2.6.1 US&lt;br /&gt;&amp;emsp;&amp;emsp;7.2.6.2 Canada&lt;br /&gt;&amp;emsp;&amp;emsp;7.2.6.3 Mexico&lt;br /&gt;&amp;emsp;&lt;strong&gt;7.3. Eastern Europe Urea Cycle Disorder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Amino Acid Supplements&lt;br /&gt;&amp;emsp;&amp;emsp;7.3.4.2  Sodium Phenylbutyrate&lt;br /&gt;&amp;emsp;&amp;emsp;7.3.4.3  Glycerol Phenylbutyrate&lt;br /&gt;&amp;emsp;&amp;emsp;7.3.4.4  Sodium Benzoate&lt;br /&gt;&amp;emsp;&amp;emsp;7.3.4.5  and Others (Low Protein Diet&lt;br /&gt;&amp;emsp;&amp;emsp;7.3.4.6  Carglumic acid&lt;br /&gt;&amp;emsp;&amp;emsp;7.3.4.7  etc.&lt;br /&gt;&amp;emsp;&amp;emsp;7.3.5 Historic and Forecasted Market Size By Application&lt;br /&gt;&amp;emsp;&amp;emsp;7.3.5.1 OTC – Ornithine Transcarbamylase&lt;br /&gt;&amp;emsp;&amp;emsp;7.3.5.2  AS – Argininosuccinate Synthetase (citrullinemia&lt;br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Urea Cycle Disorder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Amino Acid Supplements&lt;br /&gt;&amp;emsp;&amp;emsp;7.4.4.2  Sodium Phenylbutyrate&lt;br /&gt;&amp;emsp;&amp;emsp;7.4.4.3  Glycerol Phenylbutyrate&lt;br /&gt;&amp;emsp;&amp;emsp;7.4.4.4  Sodium Benzoate&lt;br /&gt;&amp;emsp;&amp;emsp;7.4.4.5  and Others (Low Protein Diet&lt;br /&gt;&amp;emsp;&amp;emsp;7.4.4.6  Carglumic acid&lt;br /&gt;&amp;emsp;&amp;emsp;7.4.4.7  etc.&lt;br /&gt;&amp;emsp;&amp;emsp;7.4.5 Historic and Forecasted Market Size By Application&lt;br /&gt;&amp;emsp;&amp;emsp;7.4.5.1 OTC – Ornithine Transcarbamylase&lt;br /&gt;&amp;emsp;&amp;emsp;7.4.5.2  AS – Argininosuccinate Synthetase (citrullinemia&lt;br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Urea Cycle Disorder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Amino Acid Supplements&lt;br /&gt;&amp;emsp;&amp;emsp;7.5.4.2  Sodium Phenylbutyrate&lt;br /&gt;&amp;emsp;&amp;emsp;7.5.4.3  Glycerol Phenylbutyrate&lt;br /&gt;&amp;emsp;&amp;emsp;7.5.4.4  Sodium Benzoate&lt;br /&gt;&amp;emsp;&amp;emsp;7.5.4.5  and Others (Low Protein Diet&lt;br /&gt;&amp;emsp;&amp;emsp;7.5.4.6  Carglumic acid&lt;br /&gt;&amp;emsp;&amp;emsp;7.5.4.7  etc.&lt;br /&gt;&amp;emsp;&amp;emsp;7.5.5 Historic and Forecasted Market Size By Application&lt;br /&gt;&amp;emsp;&amp;emsp;7.5.5.1 OTC – Ornithine Transcarbamylase&lt;br /&gt;&amp;emsp;&amp;emsp;7.5.5.2  AS – Argininosuccinate Synthetase (citrullinemia&lt;br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Urea Cycle Disorder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Amino Acid Supplements&lt;br /&gt;&amp;emsp;&amp;emsp;7.6.4.2  Sodium Phenylbutyrate&lt;br /&gt;&amp;emsp;&amp;emsp;7.6.4.3  Glycerol Phenylbutyrate&lt;br /&gt;&amp;emsp;&amp;emsp;7.6.4.4  Sodium Benzoate&lt;br /&gt;&amp;emsp;&amp;emsp;7.6.4.5  and Others (Low Protein Diet&lt;br /&gt;&amp;emsp;&amp;emsp;7.6.4.6  Carglumic acid&lt;br /&gt;&amp;emsp;&amp;emsp;7.6.4.7  etc.&lt;br /&gt;&amp;emsp;&amp;emsp;7.6.5 Historic and Forecasted Market Size By Application&lt;br /&gt;&amp;emsp;&amp;emsp;7.6.5.1 OTC – Ornithine Transcarbamylase&lt;br /&gt;&amp;emsp;&amp;emsp;7.6.5.2  AS – Argininosuccinate Synthetase (citrullinemia&lt;br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Urea Cycle Disorder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Amino Acid Supplements&lt;br /&gt;&amp;emsp;&amp;emsp;7.7.4.2  Sodium Phenylbutyrate&lt;br /&gt;&amp;emsp;&amp;emsp;7.7.4.3  Glycerol Phenylbutyrate&lt;br /&gt;&amp;emsp;&amp;emsp;7.7.4.4  Sodium Benzoate&lt;br /&gt;&amp;emsp;&amp;emsp;7.7.4.5  and Others (Low Protein Diet&lt;br /&gt;&amp;emsp;&amp;emsp;7.7.4.6  Carglumic acid&lt;br /&gt;&amp;emsp;&amp;emsp;7.7.4.7  etc.&lt;br /&gt;&amp;emsp;&amp;emsp;7.7.5 Historic and Forecasted Market Size By Application&lt;br /&gt;&amp;emsp;&amp;emsp;7.7.5.1 OTC – Ornithine Transcarbamylase&lt;br /&gt;&amp;emsp;&amp;emsp;7.7.5.2  AS – Argininosuccinate Synthetase (citrullinemia&lt;br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</si>
  <si>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Products CMO Market by Type&lt;/strong&gt;&lt;br /&gt;&amp;emsp;4.1 Pharmaceutical Products CMO Market Snapshot and Growth Engine&lt;br /&gt;&amp;emsp;4.2 Pharmaceutical Products CMO Market Overview&lt;br /&gt;&amp;emsp;4.3 API and Ingredients&lt;br /&gt;&amp;emsp;&amp;emsp;4.3.1 Introduction and Market Overview&lt;br /&gt;&amp;emsp;&amp;emsp;4.3.2 Historic and Forecasted Market Size in Value USD and Volume Units (2017-2032F)&lt;br /&gt;&amp;emsp;&amp;emsp;4.3.3 Key Market Trends, Growth Factors and Opportunities&lt;br /&gt;&amp;emsp;&amp;emsp;4.3.4 API and Ingredients: Geographic Segmentation Analysis&lt;br /&gt;&amp;emsp;4.4  Finished Dosage Form&lt;br /&gt;&amp;emsp;&amp;emsp;4.4.1 Introduction and Market Overview&lt;br /&gt;&amp;emsp;&amp;emsp;4.4.2 Historic and Forecasted Market Size in Value USD and Volume Units (2017-2032F)&lt;br /&gt;&amp;emsp;&amp;emsp;4.4.3 Key Market Trends, Growth Factors and Opportunities&lt;br /&gt;&amp;emsp;&amp;emsp;4.4.4  Finished Dosage Form: Geographic Segmentation Analysis&lt;br /&gt;&amp;emsp;4.5  and Pharmaceutical Packaging&lt;br /&gt;&amp;emsp;&amp;emsp;4.5.1 Introduction and Market Overview&lt;br /&gt;&amp;emsp;&amp;emsp;4.5.2 Historic and Forecasted Market Size in Value USD and Volume Units (2017-2032F)&lt;br /&gt;&amp;emsp;&amp;emsp;4.5.3 Key Market Trends, Growth Factors and Opportunities&lt;br /&gt;&amp;emsp;&amp;emsp;4.5.4  and Pharmaceutical Packaging: Geographic Segmentation Analysis&lt;br /&gt;&lt;br /&gt;&lt;strong&gt;Chapter 5: Pharmaceutical Products CMO Market by Application&lt;/strong&gt;&lt;br /&gt;&amp;emsp;5.1 Pharmaceutical Products CMO Market Snapshot and Growth Engine&lt;br /&gt;&amp;emsp;5.2 Pharmaceutical Products CMO Market Overview&lt;br /&gt;&amp;emsp;5.3 Brazil&lt;br /&gt;&amp;emsp;&amp;emsp;5.3.1 Introduction and Market Overview&lt;br /&gt;&amp;emsp;&amp;emsp;5.3.2 Historic and Forecasted Market Size in Value USD and Volume Units (2017-2032F)&lt;br /&gt;&amp;emsp;&amp;emsp;5.3.3 Key Market Trends, Growth Factors and Opportunities&lt;br /&gt;&amp;emsp;&amp;emsp;5.3.4 Brazil: Geographic Segmentation Analysis&lt;br /&gt;&amp;emsp;5.4  Mexico&lt;br /&gt;&amp;emsp;&amp;emsp;5.4.1 Introduction and Market Overview&lt;br /&gt;&amp;emsp;&amp;emsp;5.4.2 Historic and Forecasted Market Size in Value USD and Volume Units (2017-2032F)&lt;br /&gt;&amp;emsp;&amp;emsp;5.4.3 Key Market Trends, Growth Factors and Opportunities&lt;br /&gt;&amp;emsp;&amp;emsp;5.4.4  Mexico: Geographic Segmentation Analysis&lt;br /&gt;&amp;emsp;5.5  Argentina&lt;br /&gt;&amp;emsp;&amp;emsp;5.5.1 Introduction and Market Overview&lt;br /&gt;&amp;emsp;&amp;emsp;5.5.2 Historic and Forecasted Market Size in Value USD and Volume Units (2017-2032F)&lt;br /&gt;&amp;emsp;&amp;emsp;5.5.3 Key Market Trends, Growth Factors and Opportunities&lt;br /&gt;&amp;emsp;&amp;emsp;5.5.4  Argentina: Geographic Segmentation Analysis&lt;br /&gt;&amp;emsp;5.6  and Rest of Latin America&lt;br /&gt;&amp;emsp;&amp;emsp;5.6.1 Introduction and Market Overview&lt;br /&gt;&amp;emsp;&amp;emsp;5.6.2 Historic and Forecasted Market Size in Value USD and Volume Units (2017-2032F)&lt;br /&gt;&amp;emsp;&amp;emsp;5.6.3 Key Market Trends, Growth Factors and Opportunities&lt;br /&gt;&amp;emsp;&amp;emsp;5.6.4  and Rest of Latin America: Geographic Segmentation Analysis&lt;br /&gt;&lt;br /&gt;&lt;strong&gt;Chapter 6: Company Profiles and Competitive Analysis&lt;/strong&gt;&lt;br /&gt;&amp;emsp;6.1 Competitive Landscape&lt;br /&gt;&amp;emsp;&amp;emsp;6.1.1 Competitive Benchmarking&lt;br /&gt;&amp;emsp;&amp;emsp;6.1.2 Pharmaceutical Products CMO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AG&lt;br /&gt;&amp;emsp;6.4 BOEHRINGER INGELHEIM GMBH&lt;br /&gt;&amp;emsp;6.5 F. HOFFMANN-LA ROCHE LTD.&lt;br /&gt;&amp;emsp;6.6 MERCK &amp; CO.&lt;br /&gt;&amp;emsp;6.7 INC.&lt;br /&gt;&amp;emsp;6.8 NOVARTIS AG&lt;br /&gt;&amp;emsp;6.9 PFIZER&lt;br /&gt;&amp;emsp;6.10 INC.&lt;br /&gt;&amp;emsp;6.11 PISA FARMACÉUTICA&lt;br /&gt;&amp;emsp;6.12 FRESENIUS SE &amp; CO. KGAA&lt;br /&gt;&amp;emsp;6.13 TAKEDA PHARMACEUTICAL COMPANY LIMITED&lt;br /&gt;&amp;emsp;6.14 FERRING PHARMACEUTICALS&lt;br /&gt;&amp;emsp;6.15 INC.&lt;br /&gt;&amp;emsp;6.16 AND LANDSTEINER SCIENTIFIC&lt;br /&gt;&lt;br /&gt;&lt;strong&gt;Chapter 7: Global Pharmaceutical Products CMO Market By Region&lt;/strong&gt;&lt;br /&gt;&amp;emsp;7.1 Overview&lt;br /&gt;&amp;emsp;&lt;strong&gt;7.2. North America Pharmaceutical Products CMO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API and Ingredients&lt;br /&gt;&amp;emsp;&amp;emsp;7.2.4.2  Finished Dosage Form&lt;br /&gt;&amp;emsp;&amp;emsp;7.2.4.3  and Pharmaceutical Packaging&lt;br /&gt;&amp;emsp;&amp;emsp;7.2.5 Historic and Forecasted Market Size By Application&lt;br /&gt;&amp;emsp;&amp;emsp;7.2.5.1 Brazil&lt;br /&gt;&amp;emsp;&amp;emsp;7.2.5.2  Mexico&lt;br /&gt;&amp;emsp;&amp;emsp;7.2.5.3  Argentina&lt;br /&gt;&amp;emsp;&amp;emsp;7.2.5.4  and Rest of Latin America&lt;br /&gt;&amp;emsp;&amp;emsp;7.2.6 Historic and Forecast Market Size by Country&lt;br /&gt;&amp;emsp;&amp;emsp;7.2.6.1 US&lt;br /&gt;&amp;emsp;&amp;emsp;7.2.6.2 Canada&lt;br /&gt;&amp;emsp;&amp;emsp;7.2.6.3 Mexico&lt;br /&gt;&amp;emsp;&lt;strong&gt;7.3. Eastern Europe Pharmaceutical Products CMO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API and Ingredients&lt;br /&gt;&amp;emsp;&amp;emsp;7.3.4.2  Finished Dosage Form&lt;br /&gt;&amp;emsp;&amp;emsp;7.3.4.3  and Pharmaceutical Packaging&lt;br /&gt;&amp;emsp;&amp;emsp;7.3.5 Historic and Forecasted Market Size By Application&lt;br /&gt;&amp;emsp;&amp;emsp;7.3.5.1 Brazil&lt;br /&gt;&amp;emsp;&amp;emsp;7.3.5.2  Mexico&lt;br /&gt;&amp;emsp;&amp;emsp;7.3.5.3  Argentina&lt;br /&gt;&amp;emsp;&amp;emsp;7.3.5.4  and Rest of Latin America&lt;br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Products CMO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API and Ingredients&lt;br /&gt;&amp;emsp;&amp;emsp;7.4.4.2  Finished Dosage Form&lt;br /&gt;&amp;emsp;&amp;emsp;7.4.4.3  and Pharmaceutical Packaging&lt;br /&gt;&amp;emsp;&amp;emsp;7.4.5 Historic and Forecasted Market Size By Application&lt;br /&gt;&amp;emsp;&amp;emsp;7.4.5.1 Brazil&lt;br /&gt;&amp;emsp;&amp;emsp;7.4.5.2  Mexico&lt;br /&gt;&amp;emsp;&amp;emsp;7.4.5.3  Argentina&lt;br /&gt;&amp;emsp;&amp;emsp;7.4.5.4  and Rest of Latin America&lt;br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Products CMO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API and Ingredients&lt;br /&gt;&amp;emsp;&amp;emsp;7.5.4.2  Finished Dosage Form&lt;br /&gt;&amp;emsp;&amp;emsp;7.5.4.3  and Pharmaceutical Packaging&lt;br /&gt;&amp;emsp;&amp;emsp;7.5.5 Historic and Forecasted Market Size By Application&lt;br /&gt;&amp;emsp;&amp;emsp;7.5.5.1 Brazil&lt;br /&gt;&amp;emsp;&amp;emsp;7.5.5.2  Mexico&lt;br /&gt;&amp;emsp;&amp;emsp;7.5.5.3  Argentina&lt;br /&gt;&amp;emsp;&amp;emsp;7.5.5.4  and Rest of Latin America&lt;br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Products CMO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API and Ingredients&lt;br /&gt;&amp;emsp;&amp;emsp;7.6.4.2  Finished Dosage Form&lt;br /&gt;&amp;emsp;&amp;emsp;7.6.4.3  and Pharmaceutical Packaging&lt;br /&gt;&amp;emsp;&amp;emsp;7.6.5 Historic and Forecasted Market Size By Application&lt;br /&gt;&amp;emsp;&amp;emsp;7.6.5.1 Brazil&lt;br /&gt;&amp;emsp;&amp;emsp;7.6.5.2  Mexico&lt;br /&gt;&amp;emsp;&amp;emsp;7.6.5.3  Argentina&lt;br /&gt;&amp;emsp;&amp;emsp;7.6.5.4  and Rest of Latin America&lt;br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Products CMO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API and Ingredients&lt;br /&gt;&amp;emsp;&amp;emsp;7.7.4.2  Finished Dosage Form&lt;br /&gt;&amp;emsp;&amp;emsp;7.7.4.3  and Pharmaceutical Packaging&lt;br /&gt;&amp;emsp;&amp;emsp;7.7.5 Historic and Forecasted Market Size By Application&lt;br /&gt;&amp;emsp;&amp;emsp;7.7.5.1 Brazil&lt;br /&gt;&amp;emsp;&amp;emsp;7.7.5.2  Mexico&lt;br /&gt;&amp;emsp;&amp;emsp;7.7.5.3  Argentina&lt;br /&gt;&amp;emsp;&amp;emsp;7.7.5.4  and Rest of Latin America&lt;br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</si>
  <si>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Methadone Hydrochloride Market by Type&lt;/strong&gt;&lt;br /&gt;&amp;emsp;4.1 Methadone Hydrochloride Market Snapshot and Growth Engine&lt;br /&gt;&amp;emsp;4.2 Methadone Hydrochloride Market Overview&lt;br /&gt;&amp;emsp;4.3 Tablet&lt;br /&gt;&amp;emsp;&amp;emsp;4.3.1 Introduction and Market Overview&lt;br /&gt;&amp;emsp;&amp;emsp;4.3.2 Historic and Forecasted Market Size in Value USD and Volume Units (2017-2032F)&lt;br /&gt;&amp;emsp;&amp;emsp;4.3.3 Key Market Trends, Growth Factors and Opportunities&lt;br /&gt;&amp;emsp;&amp;emsp;4.3.4 Tablet: Geographic Segmentation Analysis&lt;br /&gt;&amp;emsp;4.4  Solution&lt;br /&gt;&amp;emsp;&amp;emsp;4.4.1 Introduction and Market Overview&lt;br /&gt;&amp;emsp;&amp;emsp;4.4.2 Historic and Forecasted Market Size in Value USD and Volume Units (2017-2032F)&lt;br /&gt;&amp;emsp;&amp;emsp;4.4.3 Key Market Trends, Growth Factors and Opportunities&lt;br /&gt;&amp;emsp;&amp;emsp;4.4.4  Solution: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Methadone Hydrochloride Market by Application&lt;/strong&gt;&lt;br /&gt;&amp;emsp;5.1 Methadone Hydrochloride Market Snapshot and Growth Engine&lt;br /&gt;&amp;emsp;5.2 Methadone Hydrochloride Market Overview&lt;br /&gt;&amp;emsp;5.3 Opiate Withdrawal&lt;br /&gt;&amp;emsp;&amp;emsp;5.3.1 Introduction and Market Overview&lt;br /&gt;&amp;emsp;&amp;emsp;5.3.2 Historic and Forecasted Market Size in Value USD and Volume Units (2017-2032F)&lt;br /&gt;&amp;emsp;&amp;emsp;5.3.3 Key Market Trends, Growth Factors and Opportunities&lt;br /&gt;&amp;emsp;&amp;emsp;5.3.4 Opiate Withdrawal: Geographic Segmentation Analysis&lt;br /&gt;&amp;emsp;5.4  Chronic Pain&lt;br /&gt;&amp;emsp;&amp;emsp;5.4.1 Introduction and Market Overview&lt;br /&gt;&amp;emsp;&amp;emsp;5.4.2 Historic and Forecasted Market Size in Value USD and Volume Units (2017-2032F)&lt;br /&gt;&amp;emsp;&amp;emsp;5.4.3 Key Market Trends, Growth Factors and Opportunities&lt;br /&gt;&amp;emsp;&amp;emsp;5.4.4  Chronic Pain: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Methadone Hydrochloride Market Share by Manufacturer (2023)&lt;br /&gt;&amp;emsp;&amp;emsp;6.1.3 Industry BCG Matrix&lt;br /&gt;&amp;emsp;&amp;emsp;6.1.4 Heat Map Analysis&lt;br /&gt;&amp;emsp;&amp;emsp;6.1.5 Mergers and Acquisitions&lt;br /&gt;&amp;emsp;&amp;emsp;&lt;br /&gt;&amp;emsp;6.2 ELI LILLY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 S.A&lt;br /&gt;&amp;emsp;6.4 HIKMA PHARMACEUTICALS PLC&lt;br /&gt;&amp;emsp;6.5 MALLINCKRODT PHARMACEUTICALS&lt;br /&gt;&amp;emsp;6.6 SIEGFRIED HOLDING AG&lt;br /&gt;&amp;emsp;6.7 JOHNSON MATTHEY&lt;br /&gt;&amp;emsp;6.8 TIANJIN CENTRAL PHARMACEUTICAL CO.&lt;br /&gt;&amp;emsp;6.9 LTD&lt;br /&gt;&amp;emsp;6.10 TEMAD CO&lt;br /&gt;&amp;emsp;6.11 EMBIO LTD&lt;br /&gt;&amp;emsp;6.12 HARMAN FINOCHEM LTD&lt;br /&gt;&amp;emsp;6.13 AND RUSAN PHARMA LTD&lt;br /&gt;&lt;br /&gt;&lt;strong&gt;Chapter 7: Global Methadone Hydrochloride Market By Region&lt;/strong&gt;&lt;br /&gt;&amp;emsp;7.1 Overview&lt;br /&gt;&amp;emsp;&lt;strong&gt;7.2. North America Methadone Hydrochloride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Tablet&lt;br /&gt;&amp;emsp;&amp;emsp;7.2.4.2  Solution&lt;br /&gt;&amp;emsp;&amp;emsp;7.2.4.3  and Others&lt;br /&gt;&amp;emsp;&amp;emsp;7.2.5 Historic and Forecasted Market Size By Application&lt;br /&gt;&amp;emsp;&amp;emsp;7.2.5.1 Opiate Withdrawal&lt;br /&gt;&amp;emsp;&amp;emsp;7.2.5.2  Chronic Pain&lt;br /&gt;&amp;emsp;&amp;emsp;7.2.5.3  and Others&lt;br /&gt;&amp;emsp;&amp;emsp;7.2.6 Historic and Forecast Market Size by Country&lt;br /&gt;&amp;emsp;&amp;emsp;7.2.6.1 US&lt;br /&gt;&amp;emsp;&amp;emsp;7.2.6.2 Canada&lt;br /&gt;&amp;emsp;&amp;emsp;7.2.6.3 Mexico&lt;br /&gt;&amp;emsp;&lt;strong&gt;7.3. Eastern Europe Methadone Hydrochloride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Tablet&lt;br /&gt;&amp;emsp;&amp;emsp;7.3.4.2  Solution&lt;br /&gt;&amp;emsp;&amp;emsp;7.3.4.3  and Others&lt;br /&gt;&amp;emsp;&amp;emsp;7.3.5 Historic and Forecasted Market Size By Application&lt;br /&gt;&amp;emsp;&amp;emsp;7.3.5.1 Opiate Withdrawal&lt;br /&gt;&amp;emsp;&amp;emsp;7.3.5.2  Chronic Pain&lt;br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Methadone Hydrochloride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Tablet&lt;br /&gt;&amp;emsp;&amp;emsp;7.4.4.2  Solution&lt;br /&gt;&amp;emsp;&amp;emsp;7.4.4.3  and Others&lt;br /&gt;&amp;emsp;&amp;emsp;7.4.5 Historic and Forecasted Market Size By Application&lt;br /&gt;&amp;emsp;&amp;emsp;7.4.5.1 Opiate Withdrawal&lt;br /&gt;&amp;emsp;&amp;emsp;7.4.5.2  Chronic Pain&lt;br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Methadone Hydrochloride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Tablet&lt;br /&gt;&amp;emsp;&amp;emsp;7.5.4.2  Solution&lt;br /&gt;&amp;emsp;&amp;emsp;7.5.4.3  and Others&lt;br /&gt;&amp;emsp;&amp;emsp;7.5.5 Historic and Forecasted Market Size By Application&lt;br /&gt;&amp;emsp;&amp;emsp;7.5.5.1 Opiate Withdrawal&lt;br /&gt;&amp;emsp;&amp;emsp;7.5.5.2  Chronic Pain&lt;br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Methadone Hydrochloride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Tablet&lt;br /&gt;&amp;emsp;&amp;emsp;7.6.4.2  Solution&lt;br /&gt;&amp;emsp;&amp;emsp;7.6.4.3  and Others&lt;br /&gt;&amp;emsp;&amp;emsp;7.6.5 Historic and Forecasted Market Size By Application&lt;br /&gt;&amp;emsp;&amp;emsp;7.6.5.1 Opiate Withdrawal&lt;br /&gt;&amp;emsp;&amp;emsp;7.6.5.2  Chronic Pain&lt;br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Methadone Hydrochloride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Tablet&lt;br /&gt;&amp;emsp;&amp;emsp;7.7.4.2  Solution&lt;br /&gt;&amp;emsp;&amp;emsp;7.7.4.3  and Others&lt;br /&gt;&amp;emsp;&amp;emsp;7.7.5 Historic and Forecasted Market Size By Application&lt;br /&gt;&amp;emsp;&amp;emsp;7.7.5.1 Opiate Withdrawal&lt;br /&gt;&amp;emsp;&amp;emsp;7.7.5.2  Chronic Pain&lt;br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</si>
  <si>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Pediatric Electrolyte Solution Market by Type&lt;/strong&gt;&lt;br /&gt;&amp;emsp;4.1 Pediatric Electrolyte Solution Market Snapshot and Growth Engine&lt;br /&gt;&amp;emsp;4.2 Pediatric Electrolyte Solution Market Overview&lt;br /&gt;&amp;emsp;4.3 Sodium&lt;br /&gt;&amp;emsp;&amp;emsp;4.3.1 Introduction and Market Overview&lt;br /&gt;&amp;emsp;&amp;emsp;4.3.2 Historic and Forecasted Market Size in Value USD and Volume Units (2017-2032F)&lt;br /&gt;&amp;emsp;&amp;emsp;4.3.3 Key Market Trends, Growth Factors and Opportunities&lt;br /&gt;&amp;emsp;&amp;emsp;4.3.4 Sodium: Geographic Segmentation Analysis&lt;br /&gt;&amp;emsp;4.4  Chloride&lt;br /&gt;&amp;emsp;&amp;emsp;4.4.1 Introduction and Market Overview&lt;br /&gt;&amp;emsp;&amp;emsp;4.4.2 Historic and Forecasted Market Size in Value USD and Volume Units (2017-2032F)&lt;br /&gt;&amp;emsp;&amp;emsp;4.4.3 Key Market Trends, Growth Factors and Opportunities&lt;br /&gt;&amp;emsp;&amp;emsp;4.4.4  Chloride: Geographic Segmentation Analysis&lt;br /&gt;&amp;emsp;4.5  Potassium&lt;br /&gt;&amp;emsp;&amp;emsp;4.5.1 Introduction and Market Overview&lt;br /&gt;&amp;emsp;&amp;emsp;4.5.2 Historic and Forecasted Market Size in Value USD and Volume Units (2017-2032F)&lt;br /&gt;&amp;emsp;&amp;emsp;4.5.3 Key Market Trends, Growth Factors and Opportunities&lt;br /&gt;&amp;emsp;&amp;emsp;4.5.4  Potassium: Geographic Segmentation Analysis&lt;br /&gt;&amp;emsp;4.6  Calcium&lt;br /&gt;&amp;emsp;&amp;emsp;4.6.1 Introduction and Market Overview&lt;br /&gt;&amp;emsp;&amp;emsp;4.6.2 Historic and Forecasted Market Size in Value USD and Volume Units (2017-2032F)&lt;br /&gt;&amp;emsp;&amp;emsp;4.6.3 Key Market Trends, Growth Factors and Opportunities&lt;br /&gt;&amp;emsp;&amp;emsp;4.6.4  Calcium: Geographic Segmentation Analysis&lt;br /&gt;&amp;emsp;4.7  and Magnesium&lt;br /&gt;&amp;emsp;&amp;emsp;4.7.1 Introduction and Market Overview&lt;br /&gt;&amp;emsp;&amp;emsp;4.7.2 Historic and Forecasted Market Size in Value USD and Volume Units (2017-2032F)&lt;br /&gt;&amp;emsp;&amp;emsp;4.7.3 Key Market Trends, Growth Factors and Opportunities&lt;br /&gt;&amp;emsp;&amp;emsp;4.7.4  and Magnesium: Geographic Segmentation Analysis&lt;br /&gt;&lt;br /&gt;&lt;strong&gt;Chapter 5: Pediatric Electrolyte Solution Market by Application&lt;/strong&gt;&lt;br /&gt;&amp;emsp;5.1 Pediatric Electrolyte Solution Market Snapshot and Growth Engine&lt;br /&gt;&amp;emsp;5.2 Pediatric Electrolyte Solution Market Overview&lt;br /&gt;&amp;emsp;5.3 Oral and Injectable&lt;br /&gt;&amp;emsp;&amp;emsp;5.3.1 Introduction and Market Overview&lt;br /&gt;&amp;emsp;&amp;emsp;5.3.2 Historic and Forecasted Market Size in Value USD and Volume Units (2017-2032F)&lt;br /&gt;&amp;emsp;&amp;emsp;5.3.3 Key Market Trends, Growth Factors and Opportunities&lt;br /&gt;&amp;emsp;&amp;emsp;5.3.4 Oral and Injectable: Geographic Segmentation Analysis&lt;br /&gt;&lt;br /&gt;&lt;strong&gt;Chapter 6: Company Profiles and Competitive Analysis&lt;/strong&gt;&lt;br /&gt;&amp;emsp;6.1 Competitive Landscape&lt;br /&gt;&amp;emsp;&amp;emsp;6.1.1 Competitive Benchmarking&lt;br /&gt;&amp;emsp;&amp;emsp;6.1.2 Pediatric Electrolyte Solution Market Share by Manufacturer (2023)&lt;br /&gt;&amp;emsp;&amp;emsp;6.1.3 Industry BCG Matrix&lt;br /&gt;&amp;emsp;&amp;emsp;6.1.4 Heat Map Analysis&lt;br /&gt;&amp;emsp;&amp;emsp;6.1.5 Mergers and Acquisitions&lt;br /&gt;&amp;emsp;&amp;emsp;&lt;br /&gt;&amp;emsp;6.2 MEAD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ABBOTT&lt;br /&gt;&amp;emsp;6.4 JOHNSON AND JOHNSON SERVICES INC.&lt;br /&gt;&amp;emsp;6.5 OTSUKA PHARMACEUTICAL CO.&lt;br /&gt;&amp;emsp;6.6 LTD.&lt;br /&gt;&amp;emsp;6.7 PENDOPHARMA&lt;br /&gt;&amp;emsp;6.8 MCKESSON MEDICAL-SURGICAL INC.&lt;br /&gt;&amp;emsp;6.9 GOOD SENSE (PERRIGO COMPANY PLC)&lt;br /&gt;&amp;emsp;6.10 KINDERLYTE&lt;br /&gt;&amp;emsp;6.11 SUERO ORAL INC.&lt;br /&gt;&amp;emsp;6.12 AND SOS HYDRATION&lt;br /&gt;&lt;br /&gt;&lt;strong&gt;Chapter 7: Global Pediatric Electrolyte Solution Market By Region&lt;/strong&gt;&lt;br /&gt;&amp;emsp;7.1 Overview&lt;br /&gt;&amp;emsp;&lt;strong&gt;7.2. North America Pediatric Electrolyte Solution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Sodium&lt;br /&gt;&amp;emsp;&amp;emsp;7.2.4.2  Chloride&lt;br /&gt;&amp;emsp;&amp;emsp;7.2.4.3  Potassium&lt;br /&gt;&amp;emsp;&amp;emsp;7.2.4.4  Calcium&lt;br /&gt;&amp;emsp;&amp;emsp;7.2.4.5  and Magnesium&lt;br /&gt;&amp;emsp;&amp;emsp;7.2.5 Historic and Forecasted Market Size By Application&lt;br /&gt;&amp;emsp;&amp;emsp;7.2.5.1 Oral and Injectable&lt;br /&gt;&amp;emsp;&amp;emsp;7.2.6 Historic and Forecast Market Size by Country&lt;br /&gt;&amp;emsp;&amp;emsp;7.2.6.1 US&lt;br /&gt;&amp;emsp;&amp;emsp;7.2.6.2 Canada&lt;br /&gt;&amp;emsp;&amp;emsp;7.2.6.3 Mexico&lt;br /&gt;&amp;emsp;&lt;strong&gt;7.3. Eastern Europe Pediatric Electrolyte Solution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Sodium&lt;br /&gt;&amp;emsp;&amp;emsp;7.3.4.2  Chloride&lt;br /&gt;&amp;emsp;&amp;emsp;7.3.4.3  Potassium&lt;br /&gt;&amp;emsp;&amp;emsp;7.3.4.4  Calcium&lt;br /&gt;&amp;emsp;&amp;emsp;7.3.4.5  and Magnesium&lt;br /&gt;&amp;emsp;&amp;emsp;7.3.5 Historic and Forecasted Market Size By Application&lt;br /&gt;&amp;emsp;&amp;emsp;7.3.5.1 Oral and Injectable&lt;br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Pediatric Electrolyte Solution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Sodium&lt;br /&gt;&amp;emsp;&amp;emsp;7.4.4.2  Chloride&lt;br /&gt;&amp;emsp;&amp;emsp;7.4.4.3  Potassium&lt;br /&gt;&amp;emsp;&amp;emsp;7.4.4.4  Calcium&lt;br /&gt;&amp;emsp;&amp;emsp;7.4.4.5  and Magnesium&lt;br /&gt;&amp;emsp;&amp;emsp;7.4.5 Historic and Forecasted Market Size By Application&lt;br /&gt;&amp;emsp;&amp;emsp;7.4.5.1 Oral and Injectable&lt;br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Pediatric Electrolyte Solution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Sodium&lt;br /&gt;&amp;emsp;&amp;emsp;7.5.4.2  Chloride&lt;br /&gt;&amp;emsp;&amp;emsp;7.5.4.3  Potassium&lt;br /&gt;&amp;emsp;&amp;emsp;7.5.4.4  Calcium&lt;br /&gt;&amp;emsp;&amp;emsp;7.5.4.5  and Magnesium&lt;br /&gt;&amp;emsp;&amp;emsp;7.5.5 Historic and Forecasted Market Size By Application&lt;br /&gt;&amp;emsp;&amp;emsp;7.5.5.1 Oral and Injectable&lt;br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Pediatric Electrolyte Solution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Sodium&lt;br /&gt;&amp;emsp;&amp;emsp;7.6.4.2  Chloride&lt;br /&gt;&amp;emsp;&amp;emsp;7.6.4.3  Potassium&lt;br /&gt;&amp;emsp;&amp;emsp;7.6.4.4  Calcium&lt;br /&gt;&amp;emsp;&amp;emsp;7.6.4.5  and Magnesium&lt;br /&gt;&amp;emsp;&amp;emsp;7.6.5 Historic and Forecasted Market Size By Application&lt;br /&gt;&amp;emsp;&amp;emsp;7.6.5.1 Oral and Injectable&lt;br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Pediatric Electrolyte Solution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Sodium&lt;br /&gt;&amp;emsp;&amp;emsp;7.7.4.2  Chloride&lt;br /&gt;&amp;emsp;&amp;emsp;7.7.4.3  Potassium&lt;br /&gt;&amp;emsp;&amp;emsp;7.7.4.4  Calcium&lt;br /&gt;&amp;emsp;&amp;emsp;7.7.4.5  and Magnesium&lt;br /&gt;&amp;emsp;&amp;emsp;7.7.5 Historic and Forecasted Market Size By Application&lt;br /&gt;&amp;emsp;&amp;emsp;7.7.5.1 Oral and Injectable&lt;br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</si>
  <si>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Glucosamine Market by Type&lt;/strong&gt;&lt;br /&gt;&amp;emsp;4.1 Glucosamine Market Snapshot and Growth Engine&lt;br /&gt;&amp;emsp;4.2 Glucosamine Market Overview&lt;br /&gt;&amp;emsp;4.3 Powder&lt;br /&gt;&amp;emsp;&amp;emsp;4.3.1 Introduction and Market Overview&lt;br /&gt;&amp;emsp;&amp;emsp;4.3.2 Historic and Forecasted Market Size in Value USD and Volume Units (2017-2032F)&lt;br /&gt;&amp;emsp;&amp;emsp;4.3.3 Key Market Trends, Growth Factors and Opportunities&lt;br /&gt;&amp;emsp;&amp;emsp;4.3.4 Powder: Geographic Segmentation Analysis&lt;br /&gt;&amp;emsp;4.4  Tablets &lt;br /&gt;&amp;emsp;&amp;emsp;4.4.1 Introduction and Market Overview&lt;br /&gt;&amp;emsp;&amp;emsp;4.4.2 Historic and Forecasted Market Size in Value USD and Volume Units (2017-2032F)&lt;br /&gt;&amp;emsp;&amp;emsp;4.4.3 Key Market Trends, Growth Factors and Opportunities&lt;br /&gt;&amp;emsp;&amp;emsp;4.4.4  Tablets : Geographic Segmentation Analysis&lt;br /&gt;&amp;emsp;4.5  Capsules&lt;br /&gt;&amp;emsp;&amp;emsp;4.5.1 Introduction and Market Overview&lt;br /&gt;&amp;emsp;&amp;emsp;4.5.2 Historic and Forecasted Market Size in Value USD and Volume Units (2017-2032F)&lt;br /&gt;&amp;emsp;&amp;emsp;4.5.3 Key Market Trends, Growth Factors and Opportunities&lt;br /&gt;&amp;emsp;&amp;emsp;4.5.4  Capsules: Geographic Segmentation Analysis&lt;br /&gt;&amp;emsp;4.6  and Liquid&lt;br /&gt;&amp;emsp;&amp;emsp;4.6.1 Introduction and Market Overview&lt;br /&gt;&amp;emsp;&amp;emsp;4.6.2 Historic and Forecasted Market Size in Value USD and Volume Units (2017-2032F)&lt;br /&gt;&amp;emsp;&amp;emsp;4.6.3 Key Market Trends, Growth Factors and Opportunities&lt;br /&gt;&amp;emsp;&amp;emsp;4.6.4  and Liquid: Geographic Segmentation Analysis&lt;br /&gt;&lt;br /&gt;&lt;strong&gt;Chapter 5: Glucosamine Market by Application&lt;/strong&gt;&lt;br /&gt;&amp;emsp;5.1 Glucosamine Market Snapshot and Growth Engine&lt;br /&gt;&amp;emsp;5.2 Glucosamine Market Overview&lt;br /&gt;&amp;emsp;5.3 Rheumatoid Arthritis&lt;br /&gt;&amp;emsp;&amp;emsp;5.3.1 Introduction and Market Overview&lt;br /&gt;&amp;emsp;&amp;emsp;5.3.2 Historic and Forecasted Market Size in Value USD and Volume Units (2017-2032F)&lt;br /&gt;&amp;emsp;&amp;emsp;5.3.3 Key Market Trends, Growth Factors and Opportunities&lt;br /&gt;&amp;emsp;&amp;emsp;5.3.4 Rheumatoid Arthritis: Geographic Segmentation Analysis&lt;br /&gt;&amp;emsp;5.4  Asthma&lt;br /&gt;&amp;emsp;&amp;emsp;5.4.1 Introduction and Market Overview&lt;br /&gt;&amp;emsp;&amp;emsp;5.4.2 Historic and Forecasted Market Size in Value USD and Volume Units (2017-2032F)&lt;br /&gt;&amp;emsp;&amp;emsp;5.4.3 Key Market Trends, Growth Factors and Opportunities&lt;br /&gt;&amp;emsp;&amp;emsp;5.4.4  Asthma: Geographic Segmentation Analysis&lt;br /&gt;&amp;emsp;5.5  Inflammatory Bowel Disease&lt;br /&gt;&amp;emsp;&amp;emsp;5.5.1 Introduction and Market Overview&lt;br /&gt;&amp;emsp;&amp;emsp;5.5.2 Historic and Forecasted Market Size in Value USD and Volume Units (2017-2032F)&lt;br /&gt;&amp;emsp;&amp;emsp;5.5.3 Key Market Trends, Growth Factors and Opportunities&lt;br /&gt;&amp;emsp;&amp;emsp;5.5.4  Inflammatory Bowel Disease: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Glucosamine Market Share by Manufacturer (2023)&lt;br /&gt;&amp;emsp;&amp;emsp;6.1.3 Industry BCG Matrix&lt;br /&gt;&amp;emsp;&amp;emsp;6.1.4 Heat Map Analysis&lt;br /&gt;&amp;emsp;&amp;emsp;6.1.5 Mergers and Acquisitions&lt;br /&gt;&amp;emsp;&amp;emsp;&lt;br /&gt;&amp;emsp;6.2 BIO-GEN EXTRACTS PRIVATE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PANVO ORGANICS PVT LTD&lt;br /&gt;&amp;emsp;6.4 PHARMA BASE S.A.&lt;br /&gt;&amp;emsp;6.5 CAPTEK SOFTGEL INTERNATIONAL INC.&lt;br /&gt;&amp;emsp;6.6 TSI HEALTH SCIENCES&lt;br /&gt;&amp;emsp;6.7 INC.&lt;br /&gt;&amp;emsp;6.8 CARGILL&lt;br /&gt;&amp;emsp;6.9 CELLMARK CHEMICALS&lt;br /&gt;&amp;emsp;6.10 ANDRA MEDI PHARMA PVT. LTD&lt;br /&gt;&amp;emsp;6.11 ZHEJIANG ZHOUSHAN PUTUO XINXING PHARMAS CO.&lt;br /&gt;&amp;emsp;6.12 LTD. (PXPC)&lt;br /&gt;&amp;emsp;6.13 JIAXING HENGJIE BIOPHARMACEUTICAL CO.&lt;br /&gt;&amp;emsp;6.14 LTD.&lt;br /&gt;&amp;emsp;6.15 WELLABLE MARINE BIOTECH HOLDING LIMITED&lt;br /&gt;&amp;emsp;6.16 ZHEJIANG SHINFUDA MARINE BIOTECHNOLOGY CORP&lt;br /&gt;&amp;emsp;6.17 SPECTRUM CHEMICAL MANUFACTURING CORPORATION AND ATLINA LIFE SCIENCES&lt;br /&gt;&amp;emsp;6.18 SCHIFF NUTRITION INTERNATIONAL&lt;br /&gt;&amp;emsp;6.19 INC. AND GOLDEN-SHELL PHARMACEUTICAL CO. LTD.&lt;br /&gt;&lt;br /&gt;&lt;strong&gt;Chapter 7: Global Glucosamine Market By Region&lt;/strong&gt;&lt;br /&gt;&amp;emsp;7.1 Overview&lt;br /&gt;&amp;emsp;&lt;strong&gt;7.2. North America Glucosamine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Powder&lt;br /&gt;&amp;emsp;&amp;emsp;7.2.4.2  Tablets &lt;br /&gt;&amp;emsp;&amp;emsp;7.2.4.3  Capsules&lt;br /&gt;&amp;emsp;&amp;emsp;7.2.4.4  and Liquid&lt;br /&gt;&amp;emsp;&amp;emsp;7.2.5 Historic and Forecasted Market Size By Application&lt;br /&gt;&amp;emsp;&amp;emsp;7.2.5.1 Rheumatoid Arthritis&lt;br /&gt;&amp;emsp;&amp;emsp;7.2.5.2  Asthma&lt;br /&gt;&amp;emsp;&amp;emsp;7.2.5.3  Inflammatory Bowel Disease&lt;br /&gt;&amp;emsp;&amp;emsp;7.2.5.4  and Others&lt;br /&gt;&amp;emsp;&amp;emsp;7.2.6 Historic and Forecast Market Size by Country&lt;br /&gt;&amp;emsp;&amp;emsp;7.2.6.1 US&lt;br /&gt;&amp;emsp;&amp;emsp;7.2.6.2 Canada&lt;br /&gt;&amp;emsp;&amp;emsp;7.2.6.3 Mexico&lt;br /&gt;&amp;emsp;&lt;strong&gt;7.3. Eastern Europe Glucosamine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Powder&lt;br /&gt;&amp;emsp;&amp;emsp;7.3.4.2  Tablets &lt;br /&gt;&amp;emsp;&amp;emsp;7.3.4.3  Capsules&lt;br /&gt;&amp;emsp;&amp;emsp;7.3.4.4  and Liquid&lt;br /&gt;&amp;emsp;&amp;emsp;7.3.5 Historic and Forecasted Market Size By Application&lt;br /&gt;&amp;emsp;&amp;emsp;7.3.5.1 Rheumatoid Arthritis&lt;br /&gt;&amp;emsp;&amp;emsp;7.3.5.2  Asthma&lt;br /&gt;&amp;emsp;&amp;emsp;7.3.5.3  Inflammatory Bowel Disease&lt;br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Glucosamine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Powder&lt;br /&gt;&amp;emsp;&amp;emsp;7.4.4.2  Tablets &lt;br /&gt;&amp;emsp;&amp;emsp;7.4.4.3  Capsules&lt;br /&gt;&amp;emsp;&amp;emsp;7.4.4.4  and Liquid&lt;br /&gt;&amp;emsp;&amp;emsp;7.4.5 Historic and Forecasted Market Size By Application&lt;br /&gt;&amp;emsp;&amp;emsp;7.4.5.1 Rheumatoid Arthritis&lt;br /&gt;&amp;emsp;&amp;emsp;7.4.5.2  Asthma&lt;br /&gt;&amp;emsp;&amp;emsp;7.4.5.3  Inflammatory Bowel Disease&lt;br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Glucosamine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Powder&lt;br /&gt;&amp;emsp;&amp;emsp;7.5.4.2  Tablets &lt;br /&gt;&amp;emsp;&amp;emsp;7.5.4.3  Capsules&lt;br /&gt;&amp;emsp;&amp;emsp;7.5.4.4  and Liquid&lt;br /&gt;&amp;emsp;&amp;emsp;7.5.5 Historic and Forecasted Market Size By Application&lt;br /&gt;&amp;emsp;&amp;emsp;7.5.5.1 Rheumatoid Arthritis&lt;br /&gt;&amp;emsp;&amp;emsp;7.5.5.2  Asthma&lt;br /&gt;&amp;emsp;&amp;emsp;7.5.5.3  Inflammatory Bowel Disease&lt;br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Glucosamine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Powder&lt;br /&gt;&amp;emsp;&amp;emsp;7.6.4.2  Tablets &lt;br /&gt;&amp;emsp;&amp;emsp;7.6.4.3  Capsules&lt;br /&gt;&amp;emsp;&amp;emsp;7.6.4.4  and Liquid&lt;br /&gt;&amp;emsp;&amp;emsp;7.6.5 Historic and Forecasted Market Size By Application&lt;br /&gt;&amp;emsp;&amp;emsp;7.6.5.1 Rheumatoid Arthritis&lt;br /&gt;&amp;emsp;&amp;emsp;7.6.5.2  Asthma&lt;br /&gt;&amp;emsp;&amp;emsp;7.6.5.3  Inflammatory Bowel Disease&lt;br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Glucosamine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Powder&lt;br /&gt;&amp;emsp;&amp;emsp;7.7.4.2  Tablets &lt;br /&gt;&amp;emsp;&amp;emsp;7.7.4.3  Capsules&lt;br /&gt;&amp;emsp;&amp;emsp;7.7.4.4  and Liquid&lt;br /&gt;&amp;emsp;&amp;emsp;7.7.5 Historic and Forecasted Market Size By Application&lt;br /&gt;&amp;emsp;&amp;emsp;7.7.5.1 Rheumatoid Arthritis&lt;br /&gt;&amp;emsp;&amp;emsp;7.7.5.2  Asthma&lt;br /&gt;&amp;emsp;&amp;emsp;7.7.5.3  Inflammatory Bowel Disease&lt;br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</si>
  <si>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Seasonal Affective Disorder Market by Type&lt;/strong&gt;&lt;br /&gt;&amp;emsp;4.1 Seasonal Affective Disorder Market Snapshot and Growth Engine&lt;br /&gt;&amp;emsp;4.2 Seasonal Affective Disorder Market Overview&lt;br /&gt;&amp;emsp;4.3 Fall &amp; Winter Seasonal Affective Disorder&lt;br /&gt;&amp;emsp;&amp;emsp;4.3.1 Introduction and Market Overview&lt;br /&gt;&amp;emsp;&amp;emsp;4.3.2 Historic and Forecasted Market Size in Value USD and Volume Units (2017-2032F)&lt;br /&gt;&amp;emsp;&amp;emsp;4.3.3 Key Market Trends, Growth Factors and Opportunities&lt;br /&gt;&amp;emsp;&amp;emsp;4.3.4 Fall &amp; Winter Seasonal Affective Disorder: Geographic Segmentation Analysis&lt;br /&gt;&amp;emsp;4.4  Spring &amp; Summer Seasonal Affective Disorder&lt;br /&gt;&amp;emsp;&amp;emsp;4.4.1 Introduction and Market Overview&lt;br /&gt;&amp;emsp;&amp;emsp;4.4.2 Historic and Forecasted Market Size in Value USD and Volume Units (2017-2032F)&lt;br /&gt;&amp;emsp;&amp;emsp;4.4.3 Key Market Trends, Growth Factors and Opportunities&lt;br /&gt;&amp;emsp;&amp;emsp;4.4.4  Spring &amp; Summer Seasonal Affective Disorder: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Seasonal Affective Disorder Market by Application&lt;/strong&gt;&lt;br /&gt;&amp;emsp;5.1 Seasonal Affective Disorder Market Snapshot and Growth Engine&lt;br /&gt;&amp;emsp;5.2 Seasonal Affective Disorder Market Overview&lt;br /&gt;&amp;emsp;5.3 Light Therapy&lt;br /&gt;&amp;emsp;&amp;emsp;5.3.1 Introduction and Market Overview&lt;br /&gt;&amp;emsp;&amp;emsp;5.3.2 Historic and Forecasted Market Size in Value USD and Volume Units (2017-2032F)&lt;br /&gt;&amp;emsp;&amp;emsp;5.3.3 Key Market Trends, Growth Factors and Opportunities&lt;br /&gt;&amp;emsp;&amp;emsp;5.3.4 Light Therapy: Geographic Segmentation Analysis&lt;br /&gt;&amp;emsp;5.4  Medications&lt;br /&gt;&amp;emsp;&amp;emsp;5.4.1 Introduction and Market Overview&lt;br /&gt;&amp;emsp;&amp;emsp;5.4.2 Historic and Forecasted Market Size in Value USD and Volume Units (2017-2032F)&lt;br /&gt;&amp;emsp;&amp;emsp;5.4.3 Key Market Trends, Growth Factors and Opportunities&lt;br /&gt;&amp;emsp;&amp;emsp;5.4.4  Medications: Geographic Segmentation Analysis&lt;br /&gt;&amp;emsp;5.5  Psychotherapy&lt;br /&gt;&amp;emsp;&amp;emsp;5.5.1 Introduction and Market Overview&lt;br /&gt;&amp;emsp;&amp;emsp;5.5.2 Historic and Forecasted Market Size in Value USD and Volume Units (2017-2032F)&lt;br /&gt;&amp;emsp;&amp;emsp;5.5.3 Key Market Trends, Growth Factors and Opportunities&lt;br /&gt;&amp;emsp;&amp;emsp;5.5.4  Psychotherapy: Geographic Segmentation Analysis&lt;br /&gt;&amp;emsp;5.6  Counselling&lt;br /&gt;&amp;emsp;&amp;emsp;5.6.1 Introduction and Market Overview&lt;br /&gt;&amp;emsp;&amp;emsp;5.6.2 Historic and Forecasted Market Size in Value USD and Volume Units (2017-2032F)&lt;br /&gt;&amp;emsp;&amp;emsp;5.6.3 Key Market Trends, Growth Factors and Opportunities&lt;br /&gt;&amp;emsp;&amp;emsp;5.6.4  Counselling: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Seasonal Affective Disorder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GLAXOSMITHKLINE PLC&lt;br /&gt;&amp;emsp;6.5 JOHNSON &amp; JOHNSON SERVICES INC.&lt;br /&gt;&amp;emsp;6.6 NOVARTIS AG&lt;br /&gt;&amp;emsp;6.7 SANOFI&lt;br /&gt;&amp;emsp;6.8 TEVA PHARMACEUTICAL INDUSTRIES LTD.&lt;br /&gt;&amp;emsp;6.9 ELI LILY AND COMPANY&lt;br /&gt;&amp;emsp;6.10 ABBVIE INC.&lt;br /&gt;&amp;emsp;6.11 F. HOFFMANN-LA ROCHE AG&lt;br /&gt;&amp;emsp;6.12 MYLAN&lt;br /&gt;&amp;emsp;6.13 INC.&lt;br /&gt;&amp;emsp;6.14 BAUSCH HEALTH&lt;br /&gt;&amp;emsp;6.15 KONINKLIJKE PHILIPS N.V.&lt;br /&gt;&amp;emsp;6.16 BAYER AG&lt;br /&gt;&amp;emsp;6.17 ALLERGAN&lt;br /&gt;&amp;emsp;6.18 BRISTOL-MYERS SQUIBB&lt;br /&gt;&amp;emsp;6.19 AND HENRY SCHEIN INC.&lt;br /&gt;&lt;br /&gt;&lt;strong&gt;Chapter 7: Global Seasonal Affective Disorder Market By Region&lt;/strong&gt;&lt;br /&gt;&amp;emsp;7.1 Overview&lt;br /&gt;&amp;emsp;&lt;strong&gt;7.2. North America Seasonal Affective Disorder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Fall &amp; Winter Seasonal Affective Disorder&lt;br /&gt;&amp;emsp;&amp;emsp;7.2.4.2  Spring &amp; Summer Seasonal Affective Disorder&lt;br /&gt;&amp;emsp;&amp;emsp;7.2.4.3  and Others&lt;br /&gt;&amp;emsp;&amp;emsp;7.2.5 Historic and Forecasted Market Size By Application&lt;br /&gt;&amp;emsp;&amp;emsp;7.2.5.1 Light Therapy&lt;br /&gt;&amp;emsp;&amp;emsp;7.2.5.2  Medications&lt;br /&gt;&amp;emsp;&amp;emsp;7.2.5.3  Psychotherapy&lt;br /&gt;&amp;emsp;&amp;emsp;7.2.5.4  Counselling&lt;br /&gt;&amp;emsp;&amp;emsp;7.2.5.5  and Others&lt;br /&gt;&amp;emsp;&amp;emsp;7.2.6 Historic and Forecast Market Size by Country&lt;br /&gt;&amp;emsp;&amp;emsp;7.2.6.1 US&lt;br /&gt;&amp;emsp;&amp;emsp;7.2.6.2 Canada&lt;br /&gt;&amp;emsp;&amp;emsp;7.2.6.3 Mexico&lt;br /&gt;&amp;emsp;&lt;strong&gt;7.3. Eastern Europe Seasonal Affective Disorder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Fall &amp; Winter Seasonal Affective Disorder&lt;br /&gt;&amp;emsp;&amp;emsp;7.3.4.2  Spring &amp; Summer Seasonal Affective Disorder&lt;br /&gt;&amp;emsp;&amp;emsp;7.3.4.3  and Others&lt;br /&gt;&amp;emsp;&amp;emsp;7.3.5 Historic and Forecasted Market Size By Application&lt;br /&gt;&amp;emsp;&amp;emsp;7.3.5.1 Light Therapy&lt;br /&gt;&amp;emsp;&amp;emsp;7.3.5.2  Medications&lt;br /&gt;&amp;emsp;&amp;emsp;7.3.5.3  Psychotherapy&lt;br /&gt;&amp;emsp;&amp;emsp;7.3.5.4  Counselling&lt;br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Seasonal Affective Disorder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Fall &amp; Winter Seasonal Affective Disorder&lt;br /&gt;&amp;emsp;&amp;emsp;7.4.4.2  Spring &amp; Summer Seasonal Affective Disorder&lt;br /&gt;&amp;emsp;&amp;emsp;7.4.4.3  and Others&lt;br /&gt;&amp;emsp;&amp;emsp;7.4.5 Historic and Forecasted Market Size By Application&lt;br /&gt;&amp;emsp;&amp;emsp;7.4.5.1 Light Therapy&lt;br /&gt;&amp;emsp;&amp;emsp;7.4.5.2  Medications&lt;br /&gt;&amp;emsp;&amp;emsp;7.4.5.3  Psychotherapy&lt;br /&gt;&amp;emsp;&amp;emsp;7.4.5.4  Counselling&lt;br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Seasonal Affective Disorder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Fall &amp; Winter Seasonal Affective Disorder&lt;br /&gt;&amp;emsp;&amp;emsp;7.5.4.2  Spring &amp; Summer Seasonal Affective Disorder&lt;br /&gt;&amp;emsp;&amp;emsp;7.5.4.3  and Others&lt;br /&gt;&amp;emsp;&amp;emsp;7.5.5 Historic and Forecasted Market Size By Application&lt;br /&gt;&amp;emsp;&amp;emsp;7.5.5.1 Light Therapy&lt;br /&gt;&amp;emsp;&amp;emsp;7.5.5.2  Medications&lt;br /&gt;&amp;emsp;&amp;emsp;7.5.5.3  Psychotherapy&lt;br /&gt;&amp;emsp;&amp;emsp;7.5.5.4  Counselling&lt;br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Seasonal Affective Disorder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Fall &amp; Winter Seasonal Affective Disorder&lt;br /&gt;&amp;emsp;&amp;emsp;7.6.4.2  Spring &amp; Summer Seasonal Affective Disorder&lt;br /&gt;&amp;emsp;&amp;emsp;7.6.4.3  and Others&lt;br /&gt;&amp;emsp;&amp;emsp;7.6.5 Historic and Forecasted Market Size By Application&lt;br /&gt;&amp;emsp;&amp;emsp;7.6.5.1 Light Therapy&lt;br /&gt;&amp;emsp;&amp;emsp;7.6.5.2  Medications&lt;br /&gt;&amp;emsp;&amp;emsp;7.6.5.3  Psychotherapy&lt;br /&gt;&amp;emsp;&amp;emsp;7.6.5.4  Counselling&lt;br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Seasonal Affective Disorder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Fall &amp; Winter Seasonal Affective Disorder&lt;br /&gt;&amp;emsp;&amp;emsp;7.7.4.2  Spring &amp; Summer Seasonal Affective Disorder&lt;br /&gt;&amp;emsp;&amp;emsp;7.7.4.3  and Others&lt;br /&gt;&amp;emsp;&amp;emsp;7.7.5 Historic and Forecasted Market Size By Application&lt;br /&gt;&amp;emsp;&amp;emsp;7.7.5.1 Light Therapy&lt;br /&gt;&amp;emsp;&amp;emsp;7.7.5.2  Medications&lt;br /&gt;&amp;emsp;&amp;emsp;7.7.5.3  Psychotherapy&lt;br /&gt;&amp;emsp;&amp;emsp;7.7.5.4  Counselling&lt;br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</si>
  <si>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Anosmia Market by Type&lt;/strong&gt;&lt;br /&gt;&amp;emsp;4.1 Anosmia Market Snapshot and Growth Engine&lt;br /&gt;&amp;emsp;4.2 Anosmia Market Overview&lt;br /&gt;&amp;emsp;4.3 Idiopathic Anosmia and Congenital Anosmia&lt;br /&gt;&amp;emsp;&amp;emsp;4.3.1 Introduction and Market Overview&lt;br /&gt;&amp;emsp;&amp;emsp;4.3.2 Historic and Forecasted Market Size in Value USD and Volume Units (2017-2032F)&lt;br /&gt;&amp;emsp;&amp;emsp;4.3.3 Key Market Trends, Growth Factors and Opportunities&lt;br /&gt;&amp;emsp;&amp;emsp;4.3.4 Idiopathic Anosmia and Congenital Anosmia: Geographic Segmentation Analysis&lt;br /&gt;&lt;br /&gt;&lt;strong&gt;Chapter 5: Anosmia Market by Application&lt;/strong&gt;&lt;br /&gt;&amp;emsp;5.1 Anosmia Market Snapshot and Growth Engine&lt;br /&gt;&amp;emsp;5.2 Anosmia Market Overview&lt;br /&gt;&amp;emsp;5.3 Therapies (Nasal Endoscopy and Imaging&lt;br /&gt;&amp;emsp;&amp;emsp;5.3.1 Introduction and Market Overview&lt;br /&gt;&amp;emsp;&amp;emsp;5.3.2 Historic and Forecasted Market Size in Value USD and Volume Units (2017-2032F)&lt;br /&gt;&amp;emsp;&amp;emsp;5.3.3 Key Market Trends, Growth Factors and Opportunities&lt;br /&gt;&amp;emsp;&amp;emsp;5.3.4 Therapies (Nasal Endoscopy and Imaging: Geographic Segmentation Analysis&lt;br /&gt;&lt;br /&gt;&lt;strong&gt;Chapter 6: Company Profiles and Competitive Analysis&lt;/strong&gt;&lt;br /&gt;&amp;emsp;6.1 Competitive Landscape&lt;br /&gt;&amp;emsp;&amp;emsp;6.1.1 Competitive Benchmarking&lt;br /&gt;&amp;emsp;&amp;emsp;6.1.2 Anosmia Market Share by Manufacturer (2023)&lt;br /&gt;&amp;emsp;&amp;emsp;6.1.3 Industry BCG Matrix&lt;br /&gt;&amp;emsp;&amp;emsp;6.1.4 Heat Map Analysis&lt;br /&gt;&amp;emsp;&amp;emsp;6.1.5 Mergers and Acquisitions&lt;br /&gt;&amp;emsp;&amp;emsp;&lt;br /&gt;&amp;emsp;6.2 MYLAN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ATOM PHARMA&lt;br /&gt;&amp;emsp;6.5 RANBAXY LABORATORIES LIMITED&lt;br /&gt;&amp;emsp;6.6 ALDE MEDI IMPEX&lt;br /&gt;&amp;emsp;6.7 GLAXOSMITHKLINE PLC&lt;br /&gt;&amp;emsp;6.8 SANDOZ (NOVASRTIS AG)&lt;br /&gt;&amp;emsp;6.9 INKE S.A.&lt;br /&gt;&amp;emsp;6.10 TAJ PHARMACEUTICALS LIMITED&lt;br /&gt;&amp;emsp;6.11 AND SANOFI&lt;br /&gt;&lt;br /&gt;&lt;strong&gt;Chapter 7: Global Anosmia Market By Region&lt;/strong&gt;&lt;br /&gt;&amp;emsp;7.1 Overview&lt;br /&gt;&amp;emsp;&lt;strong&gt;7.2. North America Anosmia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Idiopathic Anosmia and Congenital Anosmia&lt;br /&gt;&amp;emsp;&amp;emsp;7.2.5 Historic and Forecasted Market Size By Application&lt;br /&gt;&amp;emsp;&amp;emsp;7.2.5.1 Therapies (Nasal Endoscopy and Imaging&lt;br /&gt;&amp;emsp;&amp;emsp;7.2.6 Historic and Forecast Market Size by Country&lt;br /&gt;&amp;emsp;&amp;emsp;7.2.6.1 US&lt;br /&gt;&amp;emsp;&amp;emsp;7.2.6.2 Canada&lt;br /&gt;&amp;emsp;&amp;emsp;7.2.6.3 Mexico&lt;br /&gt;&amp;emsp;&lt;strong&gt;7.3. Eastern Europe Anosmia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Idiopathic Anosmia and Congenital Anosmia&lt;br /&gt;&amp;emsp;&amp;emsp;7.3.5 Historic and Forecasted Market Size By Application&lt;br /&gt;&amp;emsp;&amp;emsp;7.3.5.1 Therapies (Nasal Endoscopy and Imaging&lt;br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Anosmia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Idiopathic Anosmia and Congenital Anosmia&lt;br /&gt;&amp;emsp;&amp;emsp;7.4.5 Historic and Forecasted Market Size By Application&lt;br /&gt;&amp;emsp;&amp;emsp;7.4.5.1 Therapies (Nasal Endoscopy and Imaging&lt;br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Anosmia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Idiopathic Anosmia and Congenital Anosmia&lt;br /&gt;&amp;emsp;&amp;emsp;7.5.5 Historic and Forecasted Market Size By Application&lt;br /&gt;&amp;emsp;&amp;emsp;7.5.5.1 Therapies (Nasal Endoscopy and Imaging&lt;br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Anosmia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Idiopathic Anosmia and Congenital Anosmia&lt;br /&gt;&amp;emsp;&amp;emsp;7.6.5 Historic and Forecasted Market Size By Application&lt;br /&gt;&amp;emsp;&amp;emsp;7.6.5.1 Therapies (Nasal Endoscopy and Imaging&lt;br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Anosmia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Idiopathic Anosmia and Congenital Anosmia&lt;br /&gt;&amp;emsp;&amp;emsp;7.7.5 Historic and Forecasted Market Size By Application&lt;br /&gt;&amp;emsp;&amp;emsp;7.7.5.1 Therapies (Nasal Endoscopy and Imaging&lt;br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</si>
  <si>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Cancer Cell Market by Type&lt;/strong&gt;&lt;br /&gt;&amp;emsp;4.1 Cancer Cell Market Snapshot and Growth Engine&lt;br /&gt;&amp;emsp;4.2 Cancer Cell Market Overview&lt;br /&gt;&amp;emsp;4.3 Carcinomas&lt;br /&gt;&amp;emsp;&amp;emsp;4.3.1 Introduction and Market Overview&lt;br /&gt;&amp;emsp;&amp;emsp;4.3.2 Historic and Forecasted Market Size in Value USD and Volume Units (2017-2032F)&lt;br /&gt;&amp;emsp;&amp;emsp;4.3.3 Key Market Trends, Growth Factors and Opportunities&lt;br /&gt;&amp;emsp;&amp;emsp;4.3.4 Carcinomas: Geographic Segmentation Analysis&lt;br /&gt;&amp;emsp;4.4  Sarcomas&lt;br /&gt;&amp;emsp;&amp;emsp;4.4.1 Introduction and Market Overview&lt;br /&gt;&amp;emsp;&amp;emsp;4.4.2 Historic and Forecasted Market Size in Value USD and Volume Units (2017-2032F)&lt;br /&gt;&amp;emsp;&amp;emsp;4.4.3 Key Market Trends, Growth Factors and Opportunities&lt;br /&gt;&amp;emsp;&amp;emsp;4.4.4  Sarcomas: Geographic Segmentation Analysis&lt;br /&gt;&amp;emsp;4.5  Leukemia&lt;br /&gt;&amp;emsp;&amp;emsp;4.5.1 Introduction and Market Overview&lt;br /&gt;&amp;emsp;&amp;emsp;4.5.2 Historic and Forecasted Market Size in Value USD and Volume Units (2017-2032F)&lt;br /&gt;&amp;emsp;&amp;emsp;4.5.3 Key Market Trends, Growth Factors and Opportunities&lt;br /&gt;&amp;emsp;&amp;emsp;4.5.4  Leukemia: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Cancer Cell Market by Application&lt;/strong&gt;&lt;br /&gt;&amp;emsp;5.1 Cancer Cell Market Snapshot and Growth Engine&lt;br /&gt;&amp;emsp;5.2 Cancer Cell Market Overview&lt;br /&gt;&amp;emsp;5.3 Chemotherapy&lt;br /&gt;&amp;emsp;&amp;emsp;5.3.1 Introduction and Market Overview&lt;br /&gt;&amp;emsp;&amp;emsp;5.3.2 Historic and Forecasted Market Size in Value USD and Volume Units (2017-2032F)&lt;br /&gt;&amp;emsp;&amp;emsp;5.3.3 Key Market Trends, Growth Factors and Opportunities&lt;br /&gt;&amp;emsp;&amp;emsp;5.3.4 Chemotherapy: Geographic Segmentation Analysis&lt;br /&gt;&amp;emsp;5.4  Radiation Therapy&lt;br /&gt;&amp;emsp;&amp;emsp;5.4.1 Introduction and Market Overview&lt;br /&gt;&amp;emsp;&amp;emsp;5.4.2 Historic and Forecasted Market Size in Value USD and Volume Units (2017-2032F)&lt;br /&gt;&amp;emsp;&amp;emsp;5.4.3 Key Market Trends, Growth Factors and Opportunities&lt;br /&gt;&amp;emsp;&amp;emsp;5.4.4  Radiation Therapy: Geographic Segmentation Analysis&lt;br /&gt;&amp;emsp;5.5  Immunotherapy&lt;br /&gt;&amp;emsp;&amp;emsp;5.5.1 Introduction and Market Overview&lt;br /&gt;&amp;emsp;&amp;emsp;5.5.2 Historic and Forecasted Market Size in Value USD and Volume Units (2017-2032F)&lt;br /&gt;&amp;emsp;&amp;emsp;5.5.3 Key Market Trends, Growth Factors and Opportunities&lt;br /&gt;&amp;emsp;&amp;emsp;5.5.4  Immunotherapy: Geographic Segmentation Analysis&lt;br /&gt;&amp;emsp;5.6  Hormone Therapy&lt;br /&gt;&amp;emsp;&amp;emsp;5.6.1 Introduction and Market Overview&lt;br /&gt;&amp;emsp;&amp;emsp;5.6.2 Historic and Forecasted Market Size in Value USD and Volume Units (2017-2032F)&lt;br /&gt;&amp;emsp;&amp;emsp;5.6.3 Key Market Trends, Growth Factors and Opportunities&lt;br /&gt;&amp;emsp;&amp;emsp;5.6.4  Hormone Therapy: Geographic Segmentation Analysis&lt;br /&gt;&amp;emsp;5.7  Targeted Drug Therapy&lt;br /&gt;&amp;emsp;&amp;emsp;5.7.1 Introduction and Market Overview&lt;br /&gt;&amp;emsp;&amp;emsp;5.7.2 Historic and Forecasted Market Size in Value USD and Volume Units (2017-2032F)&lt;br /&gt;&amp;emsp;&amp;emsp;5.7.3 Key Market Trends, Growth Factors and Opportunities&lt;br /&gt;&amp;emsp;&amp;emsp;5.7.4  Targeted Drug Therapy: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Cancer Cell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INTERNATIONAL AG&lt;br /&gt;&amp;emsp;6.4 ARCELLX&lt;br /&gt;&amp;emsp;6.5 AUTOLUS THERAPEUTICS&lt;br /&gt;&amp;emsp;6.6 KITE PHARMA&lt;br /&gt;&amp;emsp;6.7 CELLECTIS&lt;br /&gt;&amp;emsp;6.8 CELYAD ONCOLOGY&lt;br /&gt;&amp;emsp;6.9 CRESCENDO BIOLOGICS LIMITED&lt;br /&gt;&amp;emsp;6.10 GAMMADELTA THERAPEUTICS LTD.&lt;br /&gt;&amp;emsp;6.11 BIO-RAD LABORATORIES INC&lt;br /&gt;&amp;emsp;6.12 QIAGEN INC&lt;br /&gt;&amp;emsp;6.13 THERMO FISHER SCIENTIFIC&lt;br /&gt;&amp;emsp;6.14 MERCK MILLIPORE&lt;br /&gt;&amp;emsp;6.15 SIEMENS HEALTHINEERS AG&lt;br /&gt;&amp;emsp;6.16 AND GE HEALTHCARE.&lt;br /&gt;&lt;br /&gt;&lt;strong&gt;Chapter 7: Global Cancer Cell Market By Region&lt;/strong&gt;&lt;br /&gt;&amp;emsp;7.1 Overview&lt;br /&gt;&amp;emsp;&lt;strong&gt;7.2. North America Cancer Cell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Carcinomas&lt;br /&gt;&amp;emsp;&amp;emsp;7.2.4.2  Sarcomas&lt;br /&gt;&amp;emsp;&amp;emsp;7.2.4.3  Leukemia&lt;br /&gt;&amp;emsp;&amp;emsp;7.2.4.4  and Others&lt;br /&gt;&amp;emsp;&amp;emsp;7.2.5 Historic and Forecasted Market Size By Application&lt;br /&gt;&amp;emsp;&amp;emsp;7.2.5.1 Chemotherapy&lt;br /&gt;&amp;emsp;&amp;emsp;7.2.5.2  Radiation Therapy&lt;br /&gt;&amp;emsp;&amp;emsp;7.2.5.3  Immunotherapy&lt;br /&gt;&amp;emsp;&amp;emsp;7.2.5.4  Hormone Therapy&lt;br /&gt;&amp;emsp;&amp;emsp;7.2.5.5  Targeted Drug Therapy&lt;br /&gt;&amp;emsp;&amp;emsp;7.2.5.6  and Others&lt;br /&gt;&amp;emsp;&amp;emsp;7.2.6 Historic and Forecast Market Size by Country&lt;br /&gt;&amp;emsp;&amp;emsp;7.2.6.1 US&lt;br /&gt;&amp;emsp;&amp;emsp;7.2.6.2 Canada&lt;br /&gt;&amp;emsp;&amp;emsp;7.2.6.3 Mexico&lt;br /&gt;&amp;emsp;&lt;strong&gt;7.3. Eastern Europe Cancer Cell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Carcinomas&lt;br /&gt;&amp;emsp;&amp;emsp;7.3.4.2  Sarcomas&lt;br /&gt;&amp;emsp;&amp;emsp;7.3.4.3  Leukemia&lt;br /&gt;&amp;emsp;&amp;emsp;7.3.4.4  and Others&lt;br /&gt;&amp;emsp;&amp;emsp;7.3.5 Historic and Forecasted Market Size By Application&lt;br /&gt;&amp;emsp;&amp;emsp;7.3.5.1 Chemotherapy&lt;br /&gt;&amp;emsp;&amp;emsp;7.3.5.2  Radiation Therapy&lt;br /&gt;&amp;emsp;&amp;emsp;7.3.5.3  Immunotherapy&lt;br /&gt;&amp;emsp;&amp;emsp;7.3.5.4  Hormone Therapy&lt;br /&gt;&amp;emsp;&amp;emsp;7.3.5.5  Targeted Drug Therapy&lt;br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Cancer Cell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Carcinomas&lt;br /&gt;&amp;emsp;&amp;emsp;7.4.4.2  Sarcomas&lt;br /&gt;&amp;emsp;&amp;emsp;7.4.4.3  Leukemia&lt;br /&gt;&amp;emsp;&amp;emsp;7.4.4.4  and Others&lt;br /&gt;&amp;emsp;&amp;emsp;7.4.5 Historic and Forecasted Market Size By Application&lt;br /&gt;&amp;emsp;&amp;emsp;7.4.5.1 Chemotherapy&lt;br /&gt;&amp;emsp;&amp;emsp;7.4.5.2  Radiation Therapy&lt;br /&gt;&amp;emsp;&amp;emsp;7.4.5.3  Immunotherapy&lt;br /&gt;&amp;emsp;&amp;emsp;7.4.5.4  Hormone Therapy&lt;br /&gt;&amp;emsp;&amp;emsp;7.4.5.5  Targeted Drug Therapy&lt;br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Cancer Cell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Carcinomas&lt;br /&gt;&amp;emsp;&amp;emsp;7.5.4.2  Sarcomas&lt;br /&gt;&amp;emsp;&amp;emsp;7.5.4.3  Leukemia&lt;br /&gt;&amp;emsp;&amp;emsp;7.5.4.4  and Others&lt;br /&gt;&amp;emsp;&amp;emsp;7.5.5 Historic and Forecasted Market Size By Application&lt;br /&gt;&amp;emsp;&amp;emsp;7.5.5.1 Chemotherapy&lt;br /&gt;&amp;emsp;&amp;emsp;7.5.5.2  Radiation Therapy&lt;br /&gt;&amp;emsp;&amp;emsp;7.5.5.3  Immunotherapy&lt;br /&gt;&amp;emsp;&amp;emsp;7.5.5.4  Hormone Therapy&lt;br /&gt;&amp;emsp;&amp;emsp;7.5.5.5  Targeted Drug Therapy&lt;br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Cancer Cell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Carcinomas&lt;br /&gt;&amp;emsp;&amp;emsp;7.6.4.2  Sarcomas&lt;br /&gt;&amp;emsp;&amp;emsp;7.6.4.3  Leukemia&lt;br /&gt;&amp;emsp;&amp;emsp;7.6.4.4  and Others&lt;br /&gt;&amp;emsp;&amp;emsp;7.6.5 Historic and Forecasted Market Size By Application&lt;br /&gt;&amp;emsp;&amp;emsp;7.6.5.1 Chemotherapy&lt;br /&gt;&amp;emsp;&amp;emsp;7.6.5.2  Radiation Therapy&lt;br /&gt;&amp;emsp;&amp;emsp;7.6.5.3  Immunotherapy&lt;br /&gt;&amp;emsp;&amp;emsp;7.6.5.4  Hormone Therapy&lt;br /&gt;&amp;emsp;&amp;emsp;7.6.5.5  Targeted Drug Therapy&lt;br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Cancer Cell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Carcinomas&lt;br /&gt;&amp;emsp;&amp;emsp;7.7.4.2  Sarcomas&lt;br /&gt;&amp;emsp;&amp;emsp;7.7.4.3  Leukemia&lt;br /&gt;&amp;emsp;&amp;emsp;7.7.4.4  and Others&lt;br /&gt;&amp;emsp;&amp;emsp;7.7.5 Historic and Forecasted Market Size By Application&lt;br /&gt;&amp;emsp;&amp;emsp;7.7.5.1 Chemotherapy&lt;br /&gt;&amp;emsp;&amp;emsp;7.7.5.2  Radiation Therapy&lt;br /&gt;&amp;emsp;&amp;emsp;7.7.5.3  Immunotherapy&lt;br /&gt;&amp;emsp;&amp;emsp;7.7.5.4  Hormone Therapy&lt;br /&gt;&amp;emsp;&amp;emsp;7.7.5.5  Targeted Drug Therapy&lt;br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</si>
  <si>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Epileptic Seizures Treatment Market by Type&lt;/strong&gt;&lt;br /&gt;&amp;emsp;4.1 Epileptic Seizures Treatment Market Snapshot and Growth Engine&lt;br /&gt;&amp;emsp;4.2 Epileptic Seizures Treatment Market Overview&lt;br /&gt;&amp;emsp;4.3 First Generation&lt;br /&gt;&amp;emsp;&amp;emsp;4.3.1 Introduction and Market Overview&lt;br /&gt;&amp;emsp;&amp;emsp;4.3.2 Historic and Forecasted Market Size in Value USD and Volume Units (2017-2032F)&lt;br /&gt;&amp;emsp;&amp;emsp;4.3.3 Key Market Trends, Growth Factors and Opportunities&lt;br /&gt;&amp;emsp;&amp;emsp;4.3.4 First Generation: Geographic Segmentation Analysis&lt;br /&gt;&amp;emsp;4.4  Second Generation&lt;br /&gt;&amp;emsp;&amp;emsp;4.4.1 Introduction and Market Overview&lt;br /&gt;&amp;emsp;&amp;emsp;4.4.2 Historic and Forecasted Market Size in Value USD and Volume Units (2017-2032F)&lt;br /&gt;&amp;emsp;&amp;emsp;4.4.3 Key Market Trends, Growth Factors and Opportunities&lt;br /&gt;&amp;emsp;&amp;emsp;4.4.4  Second Generation: Geographic Segmentation Analysis&lt;br /&gt;&amp;emsp;4.5  and Third Generation&lt;br /&gt;&amp;emsp;&amp;emsp;4.5.1 Introduction and Market Overview&lt;br /&gt;&amp;emsp;&amp;emsp;4.5.2 Historic and Forecasted Market Size in Value USD and Volume Units (2017-2032F)&lt;br /&gt;&amp;emsp;&amp;emsp;4.5.3 Key Market Trends, Growth Factors and Opportunities&lt;br /&gt;&amp;emsp;&amp;emsp;4.5.4  and Third Generation: Geographic Segmentation Analysis&lt;br /&gt;&lt;br /&gt;&lt;strong&gt;Chapter 5: Epileptic Seizures Treatment Market by Application&lt;/strong&gt;&lt;br /&gt;&amp;emsp;5.1 Epileptic Seizures Treatment Market Snapshot and Growth Engine&lt;br /&gt;&amp;emsp;5.2 Epileptic Seizures Treatment Market Overview&lt;br /&gt;&amp;emsp;5.3 Partial Seizures&lt;br /&gt;&amp;emsp;&amp;emsp;5.3.1 Introduction and Market Overview&lt;br /&gt;&amp;emsp;&amp;emsp;5.3.2 Historic and Forecasted Market Size in Value USD and Volume Units (2017-2032F)&lt;br /&gt;&amp;emsp;&amp;emsp;5.3.3 Key Market Trends, Growth Factors and Opportunities&lt;br /&gt;&amp;emsp;&amp;emsp;5.3.4 Partial Seizures: Geographic Segmentation Analysis&lt;br /&gt;&amp;emsp;5.4  Generalized Seizures&lt;br /&gt;&amp;emsp;&amp;emsp;5.4.1 Introduction and Market Overview&lt;br /&gt;&amp;emsp;&amp;emsp;5.4.2 Historic and Forecasted Market Size in Value USD and Volume Units (2017-2032F)&lt;br /&gt;&amp;emsp;&amp;emsp;5.4.3 Key Market Trends, Growth Factors and Opportunities&lt;br /&gt;&amp;emsp;&amp;emsp;5.4.4  Generalized Seizures: Geographic Segmentation Analysis&lt;br /&gt;&amp;emsp;5.5  and Unclassified Seizures&lt;br /&gt;&amp;emsp;&amp;emsp;5.5.1 Introduction and Market Overview&lt;br /&gt;&amp;emsp;&amp;emsp;5.5.2 Historic and Forecasted Market Size in Value USD and Volume Units (2017-2032F)&lt;br /&gt;&amp;emsp;&amp;emsp;5.5.3 Key Market Trends, Growth Factors and Opportunities&lt;br /&gt;&amp;emsp;&amp;emsp;5.5.4  and Unclassified Seizures: Geographic Segmentation Analysis&lt;br /&gt;&lt;br /&gt;&lt;strong&gt;Chapter 6: Company Profiles and Competitive Analysis&lt;/strong&gt;&lt;br /&gt;&amp;emsp;6.1 Competitive Landscape&lt;br /&gt;&amp;emsp;&amp;emsp;6.1.1 Competitive Benchmarking&lt;br /&gt;&amp;emsp;&amp;emsp;6.1.2 Epileptic Seizures Treatment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 PLC&lt;br /&gt;&amp;emsp;6.4 JOHNSON &amp; JOHNSON SERVICE&lt;br /&gt;&amp;emsp;6.5 INC.&lt;br /&gt;&amp;emsp;6.6 TEVA PHARMACEUTICAL INDUSTRIES LTD.&lt;br /&gt;&amp;emsp;6.7 PFIZER&lt;br /&gt;&amp;emsp;6.8 INC.&lt;br /&gt;&amp;emsp;6.9 SANOFI S.A.&lt;br /&gt;&amp;emsp;6.10 MYLAN N.V.&lt;br /&gt;&amp;emsp;6.11 BAUSCH HEALTH COMPANIES INC.&lt;br /&gt;&amp;emsp;6.12 UCB S.A.&lt;br /&gt;&amp;emsp;6.13 EISAI CO. LTD.&lt;br /&gt;&amp;emsp;6.14 ABBOTT LABORATORIES&lt;br /&gt;&amp;emsp;6.15 SUMITOMO DAINIPPON PHARMA CO.&lt;br /&gt;&amp;emsp;6.16 LTD.&lt;br /&gt;&amp;emsp;6.17 GW PHARMACEUTICALS PLC&lt;br /&gt;&amp;emsp;6.18 MARINUS PHARMACEUTICALS&lt;br /&gt;&amp;emsp;6.19 INC.&lt;br /&gt;&amp;emsp;6.20 H. LUNDBECK A/S&lt;br /&gt;&amp;emsp;6.21 AND TAKEDA PHARMACEUTICAL CO.&lt;br /&gt;&amp;emsp;6.22 LTD.&lt;br /&gt;&lt;br /&gt;&lt;strong&gt;Chapter 7: Global Epileptic Seizures Treatment Market By Region&lt;/strong&gt;&lt;br /&gt;&amp;emsp;7.1 Overview&lt;br /&gt;&amp;emsp;&lt;strong&gt;7.2. North America Epileptic Seizures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First Generation&lt;br /&gt;&amp;emsp;&amp;emsp;7.2.4.2  Second Generation&lt;br /&gt;&amp;emsp;&amp;emsp;7.2.4.3  and Third Generation&lt;br /&gt;&amp;emsp;&amp;emsp;7.2.5 Historic and Forecasted Market Size By Application&lt;br /&gt;&amp;emsp;&amp;emsp;7.2.5.1 Partial Seizures&lt;br /&gt;&amp;emsp;&amp;emsp;7.2.5.2  Generalized Seizures&lt;br /&gt;&amp;emsp;&amp;emsp;7.2.5.3  and Unclassified Seizures&lt;br /&gt;&amp;emsp;&amp;emsp;7.2.6 Historic and Forecast Market Size by Country&lt;br /&gt;&amp;emsp;&amp;emsp;7.2.6.1 US&lt;br /&gt;&amp;emsp;&amp;emsp;7.2.6.2 Canada&lt;br /&gt;&amp;emsp;&amp;emsp;7.2.6.3 Mexico&lt;br /&gt;&amp;emsp;&lt;strong&gt;7.3. Eastern Europe Epileptic Seizures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First Generation&lt;br /&gt;&amp;emsp;&amp;emsp;7.3.4.2  Second Generation&lt;br /&gt;&amp;emsp;&amp;emsp;7.3.4.3  and Third Generation&lt;br /&gt;&amp;emsp;&amp;emsp;7.3.5 Historic and Forecasted Market Size By Application&lt;br /&gt;&amp;emsp;&amp;emsp;7.3.5.1 Partial Seizures&lt;br /&gt;&amp;emsp;&amp;emsp;7.3.5.2  Generalized Seizures&lt;br /&gt;&amp;emsp;&amp;emsp;7.3.5.3  and Unclassified Seizures&lt;br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Epileptic Seizures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First Generation&lt;br /&gt;&amp;emsp;&amp;emsp;7.4.4.2  Second Generation&lt;br /&gt;&amp;emsp;&amp;emsp;7.4.4.3  and Third Generation&lt;br /&gt;&amp;emsp;&amp;emsp;7.4.5 Historic and Forecasted Market Size By Application&lt;br /&gt;&amp;emsp;&amp;emsp;7.4.5.1 Partial Seizures&lt;br /&gt;&amp;emsp;&amp;emsp;7.4.5.2  Generalized Seizures&lt;br /&gt;&amp;emsp;&amp;emsp;7.4.5.3  and Unclassified Seizures&lt;br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Epileptic Seizures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First Generation&lt;br /&gt;&amp;emsp;&amp;emsp;7.5.4.2  Second Generation&lt;br /&gt;&amp;emsp;&amp;emsp;7.5.4.3  and Third Generation&lt;br /&gt;&amp;emsp;&amp;emsp;7.5.5 Historic and Forecasted Market Size By Application&lt;br /&gt;&amp;emsp;&amp;emsp;7.5.5.1 Partial Seizures&lt;br /&gt;&amp;emsp;&amp;emsp;7.5.5.2  Generalized Seizures&lt;br /&gt;&amp;emsp;&amp;emsp;7.5.5.3  and Unclassified Seizures&lt;br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Epileptic Seizures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First Generation&lt;br /&gt;&amp;emsp;&amp;emsp;7.6.4.2  Second Generation&lt;br /&gt;&amp;emsp;&amp;emsp;7.6.4.3  and Third Generation&lt;br /&gt;&amp;emsp;&amp;emsp;7.6.5 Historic and Forecasted Market Size By Application&lt;br /&gt;&amp;emsp;&amp;emsp;7.6.5.1 Partial Seizures&lt;br /&gt;&amp;emsp;&amp;emsp;7.6.5.2  Generalized Seizures&lt;br /&gt;&amp;emsp;&amp;emsp;7.6.5.3  and Unclassified Seizures&lt;br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Epileptic Seizures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First Generation&lt;br /&gt;&amp;emsp;&amp;emsp;7.7.4.2  Second Generation&lt;br /&gt;&amp;emsp;&amp;emsp;7.7.4.3  and Third Generation&lt;br /&gt;&amp;emsp;&amp;emsp;7.7.5 Historic and Forecasted Market Size By Application&lt;br /&gt;&amp;emsp;&amp;emsp;7.7.5.1 Partial Seizures&lt;br /&gt;&amp;emsp;&amp;emsp;7.7.5.2  Generalized Seizures&lt;br /&gt;&amp;emsp;&amp;emsp;7.7.5.3  and Unclassified Seizures&lt;br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</si>
  <si>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Bulimia Nervosa Treatment Market by Type&lt;/strong&gt;&lt;br /&gt;&amp;emsp;4.1 Bulimia Nervosa Treatment Market Snapshot and Growth Engine&lt;br /&gt;&amp;emsp;4.2 Bulimia Nervosa Treatment Market Overview&lt;br /&gt;&amp;emsp;4.3 Drug Treatment (Selective Serotonin Reuptake Inhibitor&lt;br /&gt;&amp;emsp;&amp;emsp;4.3.1 Introduction and Market Overview&lt;br /&gt;&amp;emsp;&amp;emsp;4.3.2 Historic and Forecasted Market Size in Value USD and Volume Units (2017-2032F)&lt;br /&gt;&amp;emsp;&amp;emsp;4.3.3 Key Market Trends, Growth Factors and Opportunities&lt;br /&gt;&amp;emsp;&amp;emsp;4.3.4 Drug Treatment (Selective Serotonin Reuptake Inhibitor: Geographic Segmentation Analysis&lt;br /&gt;&amp;emsp;4.4  Serotonin-Norepinephrine Reuptake Inhibitor&lt;br /&gt;&amp;emsp;&amp;emsp;4.4.1 Introduction and Market Overview&lt;br /&gt;&amp;emsp;&amp;emsp;4.4.2 Historic and Forecasted Market Size in Value USD and Volume Units (2017-2032F)&lt;br /&gt;&amp;emsp;&amp;emsp;4.4.3 Key Market Trends, Growth Factors and Opportunities&lt;br /&gt;&amp;emsp;&amp;emsp;4.4.4  Serotonin-Norepinephrine Reuptake Inhibitor: Geographic Segmentation Analysis&lt;br /&gt;&amp;emsp;4.5  Benzodiazepines&lt;br /&gt;&amp;emsp;&amp;emsp;4.5.1 Introduction and Market Overview&lt;br /&gt;&amp;emsp;&amp;emsp;4.5.2 Historic and Forecasted Market Size in Value USD and Volume Units (2017-2032F)&lt;br /&gt;&amp;emsp;&amp;emsp;4.5.3 Key Market Trends, Growth Factors and Opportunities&lt;br /&gt;&amp;emsp;&amp;emsp;4.5.4  Benzodiazepines: Geographic Segmentation Analysis&lt;br /&gt;&amp;emsp;4.6  Tricyclic Antidepressants&lt;br /&gt;&amp;emsp;&amp;emsp;4.6.1 Introduction and Market Overview&lt;br /&gt;&amp;emsp;&amp;emsp;4.6.2 Historic and Forecasted Market Size in Value USD and Volume Units (2017-2032F)&lt;br /&gt;&amp;emsp;&amp;emsp;4.6.3 Key Market Trends, Growth Factors and Opportunities&lt;br /&gt;&amp;emsp;&amp;emsp;4.6.4  Tricyclic Antidepressants: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Bulimia Nervosa Treatment Market by Application&lt;/strong&gt;&lt;br /&gt;&amp;emsp;5.1 Bulimia Nervosa Treatment Market Snapshot and Growth Engine&lt;br /&gt;&amp;emsp;5.2 Bulimia Nervosa Treatment Market Overview&lt;br /&gt;&amp;emsp;5.3 Nutritional Therapy&lt;br /&gt;&amp;emsp;&amp;emsp;5.3.1 Introduction and Market Overview&lt;br /&gt;&amp;emsp;&amp;emsp;5.3.2 Historic and Forecasted Market Size in Value USD and Volume Units (2017-2032F)&lt;br /&gt;&amp;emsp;&amp;emsp;5.3.3 Key Market Trends, Growth Factors and Opportunities&lt;br /&gt;&amp;emsp;&amp;emsp;5.3.4 Nutritional Therapy: Geographic Segmentation Analysis&lt;br /&gt;&amp;emsp;5.4  Behavioral Therapy&lt;br /&gt;&amp;emsp;&amp;emsp;5.4.1 Introduction and Market Overview&lt;br /&gt;&amp;emsp;&amp;emsp;5.4.2 Historic and Forecasted Market Size in Value USD and Volume Units (2017-2032F)&lt;br /&gt;&amp;emsp;&amp;emsp;5.4.3 Key Market Trends, Growth Factors and Opportunities&lt;br /&gt;&amp;emsp;&amp;emsp;5.4.4  Behavioral Therapy: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Bulimia Nervosa Treatment Market Share by Manufacturer (2023)&lt;br /&gt;&amp;emsp;&amp;emsp;6.1.3 Industry BCG Matrix&lt;br /&gt;&amp;emsp;&amp;emsp;6.1.4 Heat Map Analysis&lt;br /&gt;&amp;emsp;&amp;emsp;6.1.5 Mergers and Acquisitions&lt;br /&gt;&amp;emsp;&amp;emsp;&lt;br /&gt;&amp;emsp;6.2 ALLERGAN&lt;br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ELI LILLY AND COMPANY&lt;br /&gt;&amp;emsp;6.5 ASTRAZENECA PLC&lt;br /&gt;&amp;emsp;6.6 ALEMBIC PHARMACEUTICALS LTD&lt;br /&gt;&amp;emsp;6.7 BRISTOL-MYERS SQUIBB COMPANY&lt;br /&gt;&amp;emsp;6.8 GLAXOSMITHKLINE PLC&lt;br /&gt;&amp;emsp;6.9 PFIZER INC.&lt;br /&gt;&amp;emsp;6.10 JOHNSON &amp; JOHNSON SERVICES&lt;br /&gt;&amp;emsp;6.11 INC.&lt;br /&gt;&amp;emsp;6.12 DR. REDDY’S LABORATORIES LIMITED&lt;br /&gt;&amp;emsp;6.13 LUPIN PHARMACEUTICALS&lt;br /&gt;&amp;emsp;6.14 INC.&lt;br /&gt;&amp;emsp;6.15 AUROBINDO PHARMA&lt;br /&gt;&amp;emsp;6.16 ZYDUS CADILA&lt;br /&gt;&amp;emsp;6.17 APOTEX INC.&lt;br /&gt;&amp;emsp;6.18 TEVA PHARMACEUTICAL INDUSTRIES LTD&lt;br /&gt;&amp;emsp;6.19 AND SUN PHARMACEUTICAL INDUSTRIES LTD&lt;br /&gt;&lt;br /&gt;&lt;strong&gt;Chapter 7: Global Bulimia Nervosa Treatment Market By Region&lt;/strong&gt;&lt;br /&gt;&amp;emsp;7.1 Overview&lt;br /&gt;&amp;emsp;&lt;strong&gt;7.2. North America Bulimia Nervosa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 Treatment (Selective Serotonin Reuptake Inhibitor&lt;br /&gt;&amp;emsp;&amp;emsp;7.2.4.2  Serotonin-Norepinephrine Reuptake Inhibitor&lt;br /&gt;&amp;emsp;&amp;emsp;7.2.4.3  Benzodiazepines&lt;br /&gt;&amp;emsp;&amp;emsp;7.2.4.4  Tricyclic Antidepressants&lt;br /&gt;&amp;emsp;&amp;emsp;7.2.4.5  and Others&lt;br /&gt;&amp;emsp;&amp;emsp;7.2.5 Historic and Forecasted Market Size By Application&lt;br /&gt;&amp;emsp;&amp;emsp;7.2.5.1 Nutritional Therapy&lt;br /&gt;&amp;emsp;&amp;emsp;7.2.5.2  Behavioral Therapy&lt;br /&gt;&amp;emsp;&amp;emsp;7.2.5.3  and Others&lt;br /&gt;&amp;emsp;&amp;emsp;7.2.6 Historic and Forecast Market Size by Country&lt;br /&gt;&amp;emsp;&amp;emsp;7.2.6.1 US&lt;br /&gt;&amp;emsp;&amp;emsp;7.2.6.2 Canada&lt;br /&gt;&amp;emsp;&amp;emsp;7.2.6.3 Mexico&lt;br /&gt;&amp;emsp;&lt;strong&gt;7.3. Eastern Europe Bulimia Nervosa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 Treatment (Selective Serotonin Reuptake Inhibitor&lt;br /&gt;&amp;emsp;&amp;emsp;7.3.4.2  Serotonin-Norepinephrine Reuptake Inhibitor&lt;br /&gt;&amp;emsp;&amp;emsp;7.3.4.3  Benzodiazepines&lt;br /&gt;&amp;emsp;&amp;emsp;7.3.4.4  Tricyclic Antidepressants&lt;br /&gt;&amp;emsp;&amp;emsp;7.3.4.5  and Others&lt;br /&gt;&amp;emsp;&amp;emsp;7.3.5 Historic and Forecasted Market Size By Application&lt;br /&gt;&amp;emsp;&amp;emsp;7.3.5.1 Nutritional Therapy&lt;br /&gt;&amp;emsp;&amp;emsp;7.3.5.2  Behavioral Therapy&lt;br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Bulimia Nervosa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 Treatment (Selective Serotonin Reuptake Inhibitor&lt;br /&gt;&amp;emsp;&amp;emsp;7.4.4.2  Serotonin-Norepinephrine Reuptake Inhibitor&lt;br /&gt;&amp;emsp;&amp;emsp;7.4.4.3  Benzodiazepines&lt;br /&gt;&amp;emsp;&amp;emsp;7.4.4.4  Tricyclic Antidepressants&lt;br /&gt;&amp;emsp;&amp;emsp;7.4.4.5  and Others&lt;br /&gt;&amp;emsp;&amp;emsp;7.4.5 Historic and Forecasted Market Size By Application&lt;br /&gt;&amp;emsp;&amp;emsp;7.4.5.1 Nutritional Therapy&lt;br /&gt;&amp;emsp;&amp;emsp;7.4.5.2  Behavioral Therapy&lt;br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Bulimia Nervosa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 Treatment (Selective Serotonin Reuptake Inhibitor&lt;br /&gt;&amp;emsp;&amp;emsp;7.5.4.2  Serotonin-Norepinephrine Reuptake Inhibitor&lt;br /&gt;&amp;emsp;&amp;emsp;7.5.4.3  Benzodiazepines&lt;br /&gt;&amp;emsp;&amp;emsp;7.5.4.4  Tricyclic Antidepressants&lt;br /&gt;&amp;emsp;&amp;emsp;7.5.4.5  and Others&lt;br /&gt;&amp;emsp;&amp;emsp;7.5.5 Historic and Forecasted Market Size By Application&lt;br /&gt;&amp;emsp;&amp;emsp;7.5.5.1 Nutritional Therapy&lt;br /&gt;&amp;emsp;&amp;emsp;7.5.5.2  Behavioral Therapy&lt;br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Bulimia Nervosa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 Treatment (Selective Serotonin Reuptake Inhibitor&lt;br /&gt;&amp;emsp;&amp;emsp;7.6.4.2  Serotonin-Norepinephrine Reuptake Inhibitor&lt;br /&gt;&amp;emsp;&amp;emsp;7.6.4.3  Benzodiazepines&lt;br /&gt;&amp;emsp;&amp;emsp;7.6.4.4  Tricyclic Antidepressants&lt;br /&gt;&amp;emsp;&amp;emsp;7.6.4.5  and Others&lt;br /&gt;&amp;emsp;&amp;emsp;7.6.5 Historic and Forecasted Market Size By Application&lt;br /&gt;&amp;emsp;&amp;emsp;7.6.5.1 Nutritional Therapy&lt;br /&gt;&amp;emsp;&amp;emsp;7.6.5.2  Behavioral Therapy&lt;br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Bulimia Nervosa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 Treatment (Selective Serotonin Reuptake Inhibitor&lt;br /&gt;&amp;emsp;&amp;emsp;7.7.4.2  Serotonin-Norepinephrine Reuptake Inhibitor&lt;br /&gt;&amp;emsp;&amp;emsp;7.7.4.3  Benzodiazepines&lt;br /&gt;&amp;emsp;&amp;emsp;7.7.4.4  Tricyclic Antidepressants&lt;br /&gt;&amp;emsp;&amp;emsp;7.7.4.5  and Others&lt;br /&gt;&amp;emsp;&amp;emsp;7.7.5 Historic and Forecasted Market Size By Application&lt;br /&gt;&amp;emsp;&amp;emsp;7.7.5.1 Nutritional Therapy&lt;br /&gt;&amp;emsp;&amp;emsp;7.7.5.2  Behavioral Therapy&lt;br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</si>
  <si>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Mental Disorder Treatment Market by Type&lt;/strong&gt;&lt;br /&gt;&amp;emsp;4.1 Mental Disorder Treatment Market Snapshot and Growth Engine&lt;br /&gt;&amp;emsp;4.2 Mental Disorder Treatment Market Overview&lt;br /&gt;&amp;emsp;4.3 Depression&lt;br /&gt;&amp;emsp;&amp;emsp;4.3.1 Introduction and Market Overview&lt;br /&gt;&amp;emsp;&amp;emsp;4.3.2 Historic and Forecasted Market Size in Value USD and Volume Units (2017-2032F)&lt;br /&gt;&amp;emsp;&amp;emsp;4.3.3 Key Market Trends, Growth Factors and Opportunities&lt;br /&gt;&amp;emsp;&amp;emsp;4.3.4 Depression: Geographic Segmentation Analysis&lt;br /&gt;&amp;emsp;4.4  Bipolar Disorder&lt;br /&gt;&amp;emsp;&amp;emsp;4.4.1 Introduction and Market Overview&lt;br /&gt;&amp;emsp;&amp;emsp;4.4.2 Historic and Forecasted Market Size in Value USD and Volume Units (2017-2032F)&lt;br /&gt;&amp;emsp;&amp;emsp;4.4.3 Key Market Trends, Growth Factors and Opportunities&lt;br /&gt;&amp;emsp;&amp;emsp;4.4.4  Bipolar Disorder: Geographic Segmentation Analysis&lt;br /&gt;&amp;emsp;4.5  Schizophrenia&lt;br /&gt;&amp;emsp;&amp;emsp;4.5.1 Introduction and Market Overview&lt;br /&gt;&amp;emsp;&amp;emsp;4.5.2 Historic and Forecasted Market Size in Value USD and Volume Units (2017-2032F)&lt;br /&gt;&amp;emsp;&amp;emsp;4.5.3 Key Market Trends, Growth Factors and Opportunities&lt;br /&gt;&amp;emsp;&amp;emsp;4.5.4  Schizophrenia: Geographic Segmentation Analysis&lt;br /&gt;&amp;emsp;4.6  Dementia&lt;br /&gt;&amp;emsp;&amp;emsp;4.6.1 Introduction and Market Overview&lt;br /&gt;&amp;emsp;&amp;emsp;4.6.2 Historic and Forecasted Market Size in Value USD and Volume Units (2017-2032F)&lt;br /&gt;&amp;emsp;&amp;emsp;4.6.3 Key Market Trends, Growth Factors and Opportunities&lt;br /&gt;&amp;emsp;&amp;emsp;4.6.4  Dementia: Geographic Segmentation Analysis&lt;br /&gt;&amp;emsp;4.7  Post-traumatic Stress Disorder&lt;br /&gt;&amp;emsp;&amp;emsp;4.7.1 Introduction and Market Overview&lt;br /&gt;&amp;emsp;&amp;emsp;4.7.2 Historic and Forecasted Market Size in Value USD and Volume Units (2017-2032F)&lt;br /&gt;&amp;emsp;&amp;emsp;4.7.3 Key Market Trends, Growth Factors and Opportunities&lt;br /&gt;&amp;emsp;&amp;emsp;4.7.4  Post-traumatic Stress Disorder: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Mental Disorder Treatment Market by Application&lt;/strong&gt;&lt;br /&gt;&amp;emsp;5.1 Mental Disorder Treatment Market Snapshot and Growth Engine&lt;br /&gt;&amp;emsp;5.2 Mental Disorder Treatment Market Overview&lt;br /&gt;&amp;emsp;5.3 Anti-depressants&lt;br /&gt;&amp;emsp;&amp;emsp;5.3.1 Introduction and Market Overview&lt;br /&gt;&amp;emsp;&amp;emsp;5.3.2 Historic and Forecasted Market Size in Value USD and Volume Units (2017-2032F)&lt;br /&gt;&amp;emsp;&amp;emsp;5.3.3 Key Market Trends, Growth Factors and Opportunities&lt;br /&gt;&amp;emsp;&amp;emsp;5.3.4 Anti-depressants: Geographic Segmentation Analysis&lt;br /&gt;&amp;emsp;5.4  Anti-anxiety&lt;br /&gt;&amp;emsp;&amp;emsp;5.4.1 Introduction and Market Overview&lt;br /&gt;&amp;emsp;&amp;emsp;5.4.2 Historic and Forecasted Market Size in Value USD and Volume Units (2017-2032F)&lt;br /&gt;&amp;emsp;&amp;emsp;5.4.3 Key Market Trends, Growth Factors and Opportunities&lt;br /&gt;&amp;emsp;&amp;emsp;5.4.4  Anti-anxiety: Geographic Segmentation Analysis&lt;br /&gt;&amp;emsp;5.5  Mood Stabilizing Medication&lt;br /&gt;&amp;emsp;&amp;emsp;5.5.1 Introduction and Market Overview&lt;br /&gt;&amp;emsp;&amp;emsp;5.5.2 Historic and Forecasted Market Size in Value USD and Volume Units (2017-2032F)&lt;br /&gt;&amp;emsp;&amp;emsp;5.5.3 Key Market Trends, Growth Factors and Opportunities&lt;br /&gt;&amp;emsp;&amp;emsp;5.5.4  Mood Stabilizing Medication: Geographic Segmentation Analysis&lt;br /&gt;&amp;emsp;5.6  and Antipsychotic Medications&lt;br /&gt;&amp;emsp;&amp;emsp;5.6.1 Introduction and Market Overview&lt;br /&gt;&amp;emsp;&amp;emsp;5.6.2 Historic and Forecasted Market Size in Value USD and Volume Units (2017-2032F)&lt;br /&gt;&amp;emsp;&amp;emsp;5.6.3 Key Market Trends, Growth Factors and Opportunities&lt;br /&gt;&amp;emsp;&amp;emsp;5.6.4  and Antipsychotic Medications: Geographic Segmentation Analysis&lt;br /&gt;&lt;br /&gt;&lt;strong&gt;Chapter 6: Company Profiles and Competitive Analysis&lt;/strong&gt;&lt;br /&gt;&amp;emsp;6.1 Competitive Landscape&lt;br /&gt;&amp;emsp;&amp;emsp;6.1.1 Competitive Benchmarking&lt;br /&gt;&amp;emsp;&amp;emsp;6.1.2 Mental Disorder Treatment Market Share by Manufacturer (2023)&lt;br /&gt;&amp;emsp;&amp;emsp;6.1.3 Industry BCG Matrix&lt;br /&gt;&amp;emsp;&amp;emsp;6.1.4 Heat Map Analysis&lt;br /&gt;&amp;emsp;&amp;emsp;6.1.5 Mergers and Acquisitions&lt;br /&gt;&amp;emsp;&amp;emsp;&lt;br /&gt;&amp;emsp;6.2 ALLERGAN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ELI LILLY AND COMPANY&lt;br /&gt;&amp;emsp;6.4 VISTAGEN THERAPEUTICS&lt;br /&gt;&amp;emsp;6.5 SANOFI S.A&lt;br /&gt;&amp;emsp;6.6 NOVARTIS INTERNATIONAL AG&lt;br /&gt;&amp;emsp;6.7 MYLAN N.V.&lt;br /&gt;&amp;emsp;6.8 AMNEAL PHARMACEUTICALS LLC&lt;br /&gt;&amp;emsp;6.9 CIPLA LTD&lt;br /&gt;&amp;emsp;6.10 SUN PHARMACEUTICAL INDUSTRIES LTD.&lt;br /&gt;&amp;emsp;6.11 GLENMARK PHARMACEUTICALS LIMITED&lt;br /&gt;&amp;emsp;6.12 LUPIN LIMITED&lt;br /&gt;&amp;emsp;6.13 JANSSEN PHARMACEUTICA&lt;br /&gt;&amp;emsp;6.14 BRISTOL MYERS SQUIBB&lt;br /&gt;&amp;emsp;6.15 AND SUMITOMO DAINIPPON PHARMA CO.&lt;br /&gt;&amp;emsp;6.16 LTD&lt;br /&gt;&lt;br /&gt;&lt;strong&gt;Chapter 7: Global Mental Disorder Treatment Market By Region&lt;/strong&gt;&lt;br /&gt;&amp;emsp;7.1 Overview&lt;br /&gt;&amp;emsp;&lt;strong&gt;7.2. North America Mental Disorder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Depression&lt;br /&gt;&amp;emsp;&amp;emsp;7.2.4.2  Bipolar Disorder&lt;br /&gt;&amp;emsp;&amp;emsp;7.2.4.3  Schizophrenia&lt;br /&gt;&amp;emsp;&amp;emsp;7.2.4.4  Dementia&lt;br /&gt;&amp;emsp;&amp;emsp;7.2.4.5  Post-traumatic Stress Disorder&lt;br /&gt;&amp;emsp;&amp;emsp;7.2.4.6  and Others&lt;br /&gt;&amp;emsp;&amp;emsp;7.2.5 Historic and Forecasted Market Size By Application&lt;br /&gt;&amp;emsp;&amp;emsp;7.2.5.1 Anti-depressants&lt;br /&gt;&amp;emsp;&amp;emsp;7.2.5.2  Anti-anxiety&lt;br /&gt;&amp;emsp;&amp;emsp;7.2.5.3  Mood Stabilizing Medication&lt;br /&gt;&amp;emsp;&amp;emsp;7.2.5.4  and Antipsychotic Medications&lt;br /&gt;&amp;emsp;&amp;emsp;7.2.6 Historic and Forecast Market Size by Country&lt;br /&gt;&amp;emsp;&amp;emsp;7.2.6.1 US&lt;br /&gt;&amp;emsp;&amp;emsp;7.2.6.2 Canada&lt;br /&gt;&amp;emsp;&amp;emsp;7.2.6.3 Mexico&lt;br /&gt;&amp;emsp;&lt;strong&gt;7.3. Eastern Europe Mental Disorder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Depression&lt;br /&gt;&amp;emsp;&amp;emsp;7.3.4.2  Bipolar Disorder&lt;br /&gt;&amp;emsp;&amp;emsp;7.3.4.3  Schizophrenia&lt;br /&gt;&amp;emsp;&amp;emsp;7.3.4.4  Dementia&lt;br /&gt;&amp;emsp;&amp;emsp;7.3.4.5  Post-traumatic Stress Disorder&lt;br /&gt;&amp;emsp;&amp;emsp;7.3.4.6  and Others&lt;br /&gt;&amp;emsp;&amp;emsp;7.3.5 Historic and Forecasted Market Size By Application&lt;br /&gt;&amp;emsp;&amp;emsp;7.3.5.1 Anti-depressants&lt;br /&gt;&amp;emsp;&amp;emsp;7.3.5.2  Anti-anxiety&lt;br /&gt;&amp;emsp;&amp;emsp;7.3.5.3  Mood Stabilizing Medication&lt;br /&gt;&amp;emsp;&amp;emsp;7.3.5.4  and Antipsychotic Medications&lt;br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Mental Disorder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Depression&lt;br /&gt;&amp;emsp;&amp;emsp;7.4.4.2  Bipolar Disorder&lt;br /&gt;&amp;emsp;&amp;emsp;7.4.4.3  Schizophrenia&lt;br /&gt;&amp;emsp;&amp;emsp;7.4.4.4  Dementia&lt;br /&gt;&amp;emsp;&amp;emsp;7.4.4.5  Post-traumatic Stress Disorder&lt;br /&gt;&amp;emsp;&amp;emsp;7.4.4.6  and Others&lt;br /&gt;&amp;emsp;&amp;emsp;7.4.5 Historic and Forecasted Market Size By Application&lt;br /&gt;&amp;emsp;&amp;emsp;7.4.5.1 Anti-depressants&lt;br /&gt;&amp;emsp;&amp;emsp;7.4.5.2  Anti-anxiety&lt;br /&gt;&amp;emsp;&amp;emsp;7.4.5.3  Mood Stabilizing Medication&lt;br /&gt;&amp;emsp;&amp;emsp;7.4.5.4  and Antipsychotic Medications&lt;br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Mental Disorder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Depression&lt;br /&gt;&amp;emsp;&amp;emsp;7.5.4.2  Bipolar Disorder&lt;br /&gt;&amp;emsp;&amp;emsp;7.5.4.3  Schizophrenia&lt;br /&gt;&amp;emsp;&amp;emsp;7.5.4.4  Dementia&lt;br /&gt;&amp;emsp;&amp;emsp;7.5.4.5  Post-traumatic Stress Disorder&lt;br /&gt;&amp;emsp;&amp;emsp;7.5.4.6  and Others&lt;br /&gt;&amp;emsp;&amp;emsp;7.5.5 Historic and Forecasted Market Size By Application&lt;br /&gt;&amp;emsp;&amp;emsp;7.5.5.1 Anti-depressants&lt;br /&gt;&amp;emsp;&amp;emsp;7.5.5.2  Anti-anxiety&lt;br /&gt;&amp;emsp;&amp;emsp;7.5.5.3  Mood Stabilizing Medication&lt;br /&gt;&amp;emsp;&amp;emsp;7.5.5.4  and Antipsychotic Medications&lt;br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Mental Disorder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Depression&lt;br /&gt;&amp;emsp;&amp;emsp;7.6.4.2  Bipolar Disorder&lt;br /&gt;&amp;emsp;&amp;emsp;7.6.4.3  Schizophrenia&lt;br /&gt;&amp;emsp;&amp;emsp;7.6.4.4  Dementia&lt;br /&gt;&amp;emsp;&amp;emsp;7.6.4.5  Post-traumatic Stress Disorder&lt;br /&gt;&amp;emsp;&amp;emsp;7.6.4.6  and Others&lt;br /&gt;&amp;emsp;&amp;emsp;7.6.5 Historic and Forecasted Market Size By Application&lt;br /&gt;&amp;emsp;&amp;emsp;7.6.5.1 Anti-depressants&lt;br /&gt;&amp;emsp;&amp;emsp;7.6.5.2  Anti-anxiety&lt;br /&gt;&amp;emsp;&amp;emsp;7.6.5.3  Mood Stabilizing Medication&lt;br /&gt;&amp;emsp;&amp;emsp;7.6.5.4  and Antipsychotic Medications&lt;br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Mental Disorder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Depression&lt;br /&gt;&amp;emsp;&amp;emsp;7.7.4.2  Bipolar Disorder&lt;br /&gt;&amp;emsp;&amp;emsp;7.7.4.3  Schizophrenia&lt;br /&gt;&amp;emsp;&amp;emsp;7.7.4.4  Dementia&lt;br /&gt;&amp;emsp;&amp;emsp;7.7.4.5  Post-traumatic Stress Disorder&lt;br /&gt;&amp;emsp;&amp;emsp;7.7.4.6  and Others&lt;br /&gt;&amp;emsp;&amp;emsp;7.7.5 Historic and Forecasted Market Size By Application&lt;br /&gt;&amp;emsp;&amp;emsp;7.7.5.1 Anti-depressants&lt;br /&gt;&amp;emsp;&amp;emsp;7.7.5.2  Anti-anxiety&lt;br /&gt;&amp;emsp;&amp;emsp;7.7.5.3  Mood Stabilizing Medication&lt;br /&gt;&amp;emsp;&amp;emsp;7.7.5.4  and Antipsychotic Medications&lt;br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</si>
  <si>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Acute Vulvovaginal Candidiasis Treatment Market by Type&lt;/strong&gt;&lt;br /&gt;&amp;emsp;4.1 Acute Vulvovaginal Candidiasis Treatment Market Snapshot and Growth Engine&lt;br /&gt;&amp;emsp;4.2 Acute Vulvovaginal Candidiasis Treatment Market Overview&lt;br /&gt;&amp;emsp;4.3 Clotrimazole&lt;br /&gt;&amp;emsp;&amp;emsp;4.3.1 Introduction and Market Overview&lt;br /&gt;&amp;emsp;&amp;emsp;4.3.2 Historic and Forecasted Market Size in Value USD and Volume Units (2017-2032F)&lt;br /&gt;&amp;emsp;&amp;emsp;4.3.3 Key Market Trends, Growth Factors and Opportunities&lt;br /&gt;&amp;emsp;&amp;emsp;4.3.4 Clotrimazole: Geographic Segmentation Analysis&lt;br /&gt;&amp;emsp;4.4  Nystatin&lt;br /&gt;&amp;emsp;&amp;emsp;4.4.1 Introduction and Market Overview&lt;br /&gt;&amp;emsp;&amp;emsp;4.4.2 Historic and Forecasted Market Size in Value USD and Volume Units (2017-2032F)&lt;br /&gt;&amp;emsp;&amp;emsp;4.4.3 Key Market Trends, Growth Factors and Opportunities&lt;br /&gt;&amp;emsp;&amp;emsp;4.4.4  Nystatin: Geographic Segmentation Analysis&lt;br /&gt;&amp;emsp;4.5  Fluconazole&lt;br /&gt;&amp;emsp;&amp;emsp;4.5.1 Introduction and Market Overview&lt;br /&gt;&amp;emsp;&amp;emsp;4.5.2 Historic and Forecasted Market Size in Value USD and Volume Units (2017-2032F)&lt;br /&gt;&amp;emsp;&amp;emsp;4.5.3 Key Market Trends, Growth Factors and Opportunities&lt;br /&gt;&amp;emsp;&amp;emsp;4.5.4  Fluconazole: Geographic Segmentation Analysis&lt;br /&gt;&amp;emsp;4.6  Ketoconazole&lt;br /&gt;&amp;emsp;&amp;emsp;4.6.1 Introduction and Market Overview&lt;br /&gt;&amp;emsp;&amp;emsp;4.6.2 Historic and Forecasted Market Size in Value USD and Volume Units (2017-2032F)&lt;br /&gt;&amp;emsp;&amp;emsp;4.6.3 Key Market Trends, Growth Factors and Opportunities&lt;br /&gt;&amp;emsp;&amp;emsp;4.6.4  Ketoconazole: Geographic Segmentation Analysis&lt;br /&gt;&amp;emsp;4.7  Terbinafine&lt;br /&gt;&amp;emsp;&amp;emsp;4.7.1 Introduction and Market Overview&lt;br /&gt;&amp;emsp;&amp;emsp;4.7.2 Historic and Forecasted Market Size in Value USD and Volume Units (2017-2032F)&lt;br /&gt;&amp;emsp;&amp;emsp;4.7.3 Key Market Trends, Growth Factors and Opportunities&lt;br /&gt;&amp;emsp;&amp;emsp;4.7.4  Terbinafine: Geographic Segmentation Analysis&lt;br /&gt;&amp;emsp;4.8  Terconazole&lt;br /&gt;&amp;emsp;&amp;emsp;4.8.1 Introduction and Market Overview&lt;br /&gt;&amp;emsp;&amp;emsp;4.8.2 Historic and Forecasted Market Size in Value USD and Volume Units (2017-2032F)&lt;br /&gt;&amp;emsp;&amp;emsp;4.8.3 Key Market Trends, Growth Factors and Opportunities&lt;br /&gt;&amp;emsp;&amp;emsp;4.8.4  Terconazole: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Acute Vulvovaginal Candidiasis Treatment Market by Application&lt;/strong&gt;&lt;br /&gt;&amp;emsp;5.1 Acute Vulvovaginal Candidiasis Treatment Market Snapshot and Growth Engine&lt;br /&gt;&amp;emsp;5.2 Acute Vulvovaginal Candidiasis Treatment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Intravenous&lt;br /&gt;&amp;emsp;&amp;emsp;5.4.1 Introduction and Market Overview&lt;br /&gt;&amp;emsp;&amp;emsp;5.4.2 Historic and Forecasted Market Size in Value USD and Volume Units (2017-2032F)&lt;br /&gt;&amp;emsp;&amp;emsp;5.4.3 Key Market Trends, Growth Factors and Opportunities&lt;br /&gt;&amp;emsp;&amp;emsp;5.4.4  Intravenous: Geographic Segmentation Analysis&lt;br /&gt;&amp;emsp;5.5  and Topical&lt;br /&gt;&amp;emsp;&amp;emsp;5.5.1 Introduction and Market Overview&lt;br /&gt;&amp;emsp;&amp;emsp;5.5.2 Historic and Forecasted Market Size in Value USD and Volume Units (2017-2032F)&lt;br /&gt;&amp;emsp;&amp;emsp;5.5.3 Key Market Trends, Growth Factors and Opportunities&lt;br /&gt;&amp;emsp;&amp;emsp;5.5.4  and Topical: Geographic Segmentation Analysis&lt;br /&gt;&lt;br /&gt;&lt;strong&gt;Chapter 6: Company Profiles and Competitive Analysis&lt;/strong&gt;&lt;br /&gt;&amp;emsp;6.1 Competitive Landscape&lt;br /&gt;&amp;emsp;&amp;emsp;6.1.1 Competitive Benchmarking&lt;br /&gt;&amp;emsp;&amp;emsp;6.1.2 Acute Vulvovaginal Candidiasis Treatment Market Share by Manufacturer (2023)&lt;br /&gt;&amp;emsp;&amp;emsp;6.1.3 Industry BCG Matrix&lt;br /&gt;&amp;emsp;&amp;emsp;6.1.4 Heat Map Analysis&lt;br /&gt;&amp;emsp;&amp;emsp;6.1.5 Mergers and Acquisitions&lt;br /&gt;&amp;emsp;&amp;emsp;&lt;br /&gt;&amp;emsp;6.2 MYCOVIA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SCYNEXIS&lt;br /&gt;&amp;emsp;6.5 INC.&lt;br /&gt;&amp;emsp;6.6 BASILEA PHARMACEUTICA LTD.&lt;br /&gt;&amp;emsp;6.7 ASTELLAS PHARMA INC.&lt;br /&gt;&amp;emsp;6.8 GRUPO FERRER INTERNACIONAL&lt;br /&gt;&amp;emsp;6.9 S.A.&lt;br /&gt;&amp;emsp;6.10 PACGEN LIFE SCIENCE CORPORATION&lt;br /&gt;&amp;emsp;6.11 NOVADIGM THERAPEUTICS&lt;br /&gt;&amp;emsp;6.12 INC.&lt;br /&gt;&amp;emsp;6.13 CIDARA THERAPEUTICS&lt;br /&gt;&amp;emsp;6.14 INC.&lt;br /&gt;&amp;emsp;6.15 AMPLYX PHARMACEUTICALS INC.&lt;br /&gt;&amp;emsp;6.16 AND PFIZER&lt;br /&gt;&amp;emsp;6.17 INC.&lt;br /&gt;&lt;br /&gt;&lt;strong&gt;Chapter 7: Global Acute Vulvovaginal Candidiasis Treatment Market By Region&lt;/strong&gt;&lt;br /&gt;&amp;emsp;7.1 Overview&lt;br /&gt;&amp;emsp;&lt;strong&gt;7.2. North America Acute Vulvovaginal Candidiasis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Clotrimazole&lt;br /&gt;&amp;emsp;&amp;emsp;7.2.4.2  Nystatin&lt;br /&gt;&amp;emsp;&amp;emsp;7.2.4.3  Fluconazole&lt;br /&gt;&amp;emsp;&amp;emsp;7.2.4.4  Ketoconazole&lt;br /&gt;&amp;emsp;&amp;emsp;7.2.4.5  Terbinafine&lt;br /&gt;&amp;emsp;&amp;emsp;7.2.4.6  Terconazole&lt;br /&gt;&amp;emsp;&amp;emsp;7.2.4.7  and Others&lt;br /&gt;&amp;emsp;&amp;emsp;7.2.5 Historic and Forecasted Market Size By Application&lt;br /&gt;&amp;emsp;&amp;emsp;7.2.5.1 Oral&lt;br /&gt;&amp;emsp;&amp;emsp;7.2.5.2  Intravenous&lt;br /&gt;&amp;emsp;&amp;emsp;7.2.5.3  and Topical&lt;br /&gt;&amp;emsp;&amp;emsp;7.2.6 Historic and Forecast Market Size by Country&lt;br /&gt;&amp;emsp;&amp;emsp;7.2.6.1 US&lt;br /&gt;&amp;emsp;&amp;emsp;7.2.6.2 Canada&lt;br /&gt;&amp;emsp;&amp;emsp;7.2.6.3 Mexico&lt;br /&gt;&amp;emsp;&lt;strong&gt;7.3. Eastern Europe Acute Vulvovaginal Candidiasis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Clotrimazole&lt;br /&gt;&amp;emsp;&amp;emsp;7.3.4.2  Nystatin&lt;br /&gt;&amp;emsp;&amp;emsp;7.3.4.3  Fluconazole&lt;br /&gt;&amp;emsp;&amp;emsp;7.3.4.4  Ketoconazole&lt;br /&gt;&amp;emsp;&amp;emsp;7.3.4.5  Terbinafine&lt;br /&gt;&amp;emsp;&amp;emsp;7.3.4.6  Terconazole&lt;br /&gt;&amp;emsp;&amp;emsp;7.3.4.7  and Others&lt;br /&gt;&amp;emsp;&amp;emsp;7.3.5 Historic and Forecasted Market Size By Application&lt;br /&gt;&amp;emsp;&amp;emsp;7.3.5.1 Oral&lt;br /&gt;&amp;emsp;&amp;emsp;7.3.5.2  Intravenous&lt;br /&gt;&amp;emsp;&amp;emsp;7.3.5.3  and Topical&lt;br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Acute Vulvovaginal Candidiasis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Clotrimazole&lt;br /&gt;&amp;emsp;&amp;emsp;7.4.4.2  Nystatin&lt;br /&gt;&amp;emsp;&amp;emsp;7.4.4.3  Fluconazole&lt;br /&gt;&amp;emsp;&amp;emsp;7.4.4.4  Ketoconazole&lt;br /&gt;&amp;emsp;&amp;emsp;7.4.4.5  Terbinafine&lt;br /&gt;&amp;emsp;&amp;emsp;7.4.4.6  Terconazole&lt;br /&gt;&amp;emsp;&amp;emsp;7.4.4.7  and Others&lt;br /&gt;&amp;emsp;&amp;emsp;7.4.5 Historic and Forecasted Market Size By Application&lt;br /&gt;&amp;emsp;&amp;emsp;7.4.5.1 Oral&lt;br /&gt;&amp;emsp;&amp;emsp;7.4.5.2  Intravenous&lt;br /&gt;&amp;emsp;&amp;emsp;7.4.5.3  and Topical&lt;br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Acute Vulvovaginal Candidiasis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Clotrimazole&lt;br /&gt;&amp;emsp;&amp;emsp;7.5.4.2  Nystatin&lt;br /&gt;&amp;emsp;&amp;emsp;7.5.4.3  Fluconazole&lt;br /&gt;&amp;emsp;&amp;emsp;7.5.4.4  Ketoconazole&lt;br /&gt;&amp;emsp;&amp;emsp;7.5.4.5  Terbinafine&lt;br /&gt;&amp;emsp;&amp;emsp;7.5.4.6  Terconazole&lt;br /&gt;&amp;emsp;&amp;emsp;7.5.4.7  and Others&lt;br /&gt;&amp;emsp;&amp;emsp;7.5.5 Historic and Forecasted Market Size By Application&lt;br /&gt;&amp;emsp;&amp;emsp;7.5.5.1 Oral&lt;br /&gt;&amp;emsp;&amp;emsp;7.5.5.2  Intravenous&lt;br /&gt;&amp;emsp;&amp;emsp;7.5.5.3  and Topical&lt;br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Acute Vulvovaginal Candidiasis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Clotrimazole&lt;br /&gt;&amp;emsp;&amp;emsp;7.6.4.2  Nystatin&lt;br /&gt;&amp;emsp;&amp;emsp;7.6.4.3  Fluconazole&lt;br /&gt;&amp;emsp;&amp;emsp;7.6.4.4  Ketoconazole&lt;br /&gt;&amp;emsp;&amp;emsp;7.6.4.5  Terbinafine&lt;br /&gt;&amp;emsp;&amp;emsp;7.6.4.6  Terconazole&lt;br /&gt;&amp;emsp;&amp;emsp;7.6.4.7  and Others&lt;br /&gt;&amp;emsp;&amp;emsp;7.6.5 Historic and Forecasted Market Size By Application&lt;br /&gt;&amp;emsp;&amp;emsp;7.6.5.1 Oral&lt;br /&gt;&amp;emsp;&amp;emsp;7.6.5.2  Intravenous&lt;br /&gt;&amp;emsp;&amp;emsp;7.6.5.3  and Topical&lt;br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Acute Vulvovaginal Candidiasis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Clotrimazole&lt;br /&gt;&amp;emsp;&amp;emsp;7.7.4.2  Nystatin&lt;br /&gt;&amp;emsp;&amp;emsp;7.7.4.3  Fluconazole&lt;br /&gt;&amp;emsp;&amp;emsp;7.7.4.4  Ketoconazole&lt;br /&gt;&amp;emsp;&amp;emsp;7.7.4.5  Terbinafine&lt;br /&gt;&amp;emsp;&amp;emsp;7.7.4.6  Terconazole&lt;br /&gt;&amp;emsp;&amp;emsp;7.7.4.7  and Others&lt;br /&gt;&amp;emsp;&amp;emsp;7.7.5 Historic and Forecasted Market Size By Application&lt;br /&gt;&amp;emsp;&amp;emsp;7.7.5.1 Oral&lt;br /&gt;&amp;emsp;&amp;emsp;7.7.5.2  Intravenous&lt;br /&gt;&amp;emsp;&amp;emsp;7.7.5.3  and Topical&lt;br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</si>
  <si>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Androgenetic Alopecia Treatment Market by Type&lt;/strong&gt;&lt;br /&gt;&amp;emsp;4.1 Androgenetic Alopecia Treatment Market Snapshot and Growth Engine&lt;br /&gt;&amp;emsp;4.2 Androgenetic Alopecia Treatment Market Overview&lt;br /&gt;&amp;emsp;4.3 Topical Agents&lt;br /&gt;&amp;emsp;&amp;emsp;4.3.1 Introduction and Market Overview&lt;br /&gt;&amp;emsp;&amp;emsp;4.3.2 Historic and Forecasted Market Size in Value USD and Volume Units (2017-2032F)&lt;br /&gt;&amp;emsp;&amp;emsp;4.3.3 Key Market Trends, Growth Factors and Opportunities&lt;br /&gt;&amp;emsp;&amp;emsp;4.3.4 Topical Agents: Geographic Segmentation Analysis&lt;br /&gt;&amp;emsp;4.4  5 AR Inhibitors&lt;br /&gt;&amp;emsp;&amp;emsp;4.4.1 Introduction and Market Overview&lt;br /&gt;&amp;emsp;&amp;emsp;4.4.2 Historic and Forecasted Market Size in Value USD and Volume Units (2017-2032F)&lt;br /&gt;&amp;emsp;&amp;emsp;4.4.3 Key Market Trends, Growth Factors and Opportunities&lt;br /&gt;&amp;emsp;&amp;emsp;4.4.4  5 AR Inhibitors: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Androgenetic Alopecia Treatment Market by Application&lt;/strong&gt;&lt;br /&gt;&amp;emsp;5.1 Androgenetic Alopecia Treatment Market Snapshot and Growth Engine&lt;br /&gt;&amp;emsp;5.2 Androgenetic Alopecia Treatment Market Overview&lt;br /&gt;&amp;emsp;5.3 Oral and Topical&lt;br /&gt;&amp;emsp;&amp;emsp;5.3.1 Introduction and Market Overview&lt;br /&gt;&amp;emsp;&amp;emsp;5.3.2 Historic and Forecasted Market Size in Value USD and Volume Units (2017-2032F)&lt;br /&gt;&amp;emsp;&amp;emsp;5.3.3 Key Market Trends, Growth Factors and Opportunities&lt;br /&gt;&amp;emsp;&amp;emsp;5.3.4 Oral and Topical: Geographic Segmentation Analysis&lt;br /&gt;&lt;br /&gt;&lt;strong&gt;Chapter 6: Company Profiles and Competitive Analysis&lt;/strong&gt;&lt;br /&gt;&amp;emsp;6.1 Competitive Landscape&lt;br /&gt;&amp;emsp;&amp;emsp;6.1.1 Competitive Benchmarking&lt;br /&gt;&amp;emsp;&amp;emsp;6.1.2 Androgenetic Alopecia Treatment Market Share by Manufacturer (2023)&lt;br /&gt;&amp;emsp;&amp;emsp;6.1.3 Industry BCG Matrix&lt;br /&gt;&amp;emsp;&amp;emsp;6.1.4 Heat Map Analysis&lt;br /&gt;&amp;emsp;&amp;emsp;6.1.5 Mergers and Acquisitions&lt;br /&gt;&amp;emsp;&amp;emsp;&lt;br /&gt;&amp;emsp;6.2 HISTOGEN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CIPLA LIMITED&lt;br /&gt;&amp;emsp;6.4 ACLARIS THERAPEUTICS&lt;br /&gt;&amp;emsp;6.5 INC.&lt;br /&gt;&amp;emsp;6.6 MERCK &amp; CO.&lt;br /&gt;&amp;emsp;6.7 INC.&lt;br /&gt;&amp;emsp;6.8 DAIICHI-SANKYO CO.&lt;br /&gt;&amp;emsp;6.9 LTD.&lt;br /&gt;&amp;emsp;6.10 JOHNSON AND JOHNSON SERVICES&lt;br /&gt;&amp;emsp;6.11 INC.&lt;br /&gt;&amp;emsp;6.12 LEXINGTON INTERNATIONAL LLC&lt;br /&gt;&amp;emsp;6.13 VITA-COS-MED KLETT-LOCH GMBH&lt;br /&gt;&amp;emsp;6.14 PURETECH&lt;br /&gt;&amp;emsp;6.15 VITABIOTICS&lt;br /&gt;&amp;emsp;6.16 DR. REDDY’S LABORATORIES&lt;br /&gt;&amp;emsp;6.17 HCELL INC.&lt;br /&gt;&amp;emsp;6.18 FOLLICA&lt;br /&gt;&amp;emsp;6.19 INC. AND RANBAXY LABORATORIES LTD.&lt;br /&gt;&lt;br /&gt;&lt;strong&gt;Chapter 7: Global Androgenetic Alopecia Treatment Market By Region&lt;/strong&gt;&lt;br /&gt;&amp;emsp;7.1 Overview&lt;br /&gt;&amp;emsp;&lt;strong&gt;7.2. North America Androgenetic Alopecia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Topical Agents&lt;br /&gt;&amp;emsp;&amp;emsp;7.2.4.2  5 AR Inhibitors&lt;br /&gt;&amp;emsp;&amp;emsp;7.2.4.3  and Others&lt;br /&gt;&amp;emsp;&amp;emsp;7.2.5 Historic and Forecasted Market Size By Application&lt;br /&gt;&amp;emsp;&amp;emsp;7.2.5.1 Oral and Topical&lt;br /&gt;&amp;emsp;&amp;emsp;7.2.6 Historic and Forecast Market Size by Country&lt;br /&gt;&amp;emsp;&amp;emsp;7.2.6.1 US&lt;br /&gt;&amp;emsp;&amp;emsp;7.2.6.2 Canada&lt;br /&gt;&amp;emsp;&amp;emsp;7.2.6.3 Mexico&lt;br /&gt;&amp;emsp;&lt;strong&gt;7.3. Eastern Europe Androgenetic Alopecia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Topical Agents&lt;br /&gt;&amp;emsp;&amp;emsp;7.3.4.2  5 AR Inhibitors&lt;br /&gt;&amp;emsp;&amp;emsp;7.3.4.3  and Others&lt;br /&gt;&amp;emsp;&amp;emsp;7.3.5 Historic and Forecasted Market Size By Application&lt;br /&gt;&amp;emsp;&amp;emsp;7.3.5.1 Oral and Topical&lt;br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Androgenetic Alopecia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Topical Agents&lt;br /&gt;&amp;emsp;&amp;emsp;7.4.4.2  5 AR Inhibitors&lt;br /&gt;&amp;emsp;&amp;emsp;7.4.4.3  and Others&lt;br /&gt;&amp;emsp;&amp;emsp;7.4.5 Historic and Forecasted Market Size By Application&lt;br /&gt;&amp;emsp;&amp;emsp;7.4.5.1 Oral and Topical&lt;br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Androgenetic Alopecia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Topical Agents&lt;br /&gt;&amp;emsp;&amp;emsp;7.5.4.2  5 AR Inhibitors&lt;br /&gt;&amp;emsp;&amp;emsp;7.5.4.3  and Others&lt;br /&gt;&amp;emsp;&amp;emsp;7.5.5 Historic and Forecasted Market Size By Application&lt;br /&gt;&amp;emsp;&amp;emsp;7.5.5.1 Oral and Topical&lt;br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Androgenetic Alopecia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Topical Agents&lt;br /&gt;&amp;emsp;&amp;emsp;7.6.4.2  5 AR Inhibitors&lt;br /&gt;&amp;emsp;&amp;emsp;7.6.4.3  and Others&lt;br /&gt;&amp;emsp;&amp;emsp;7.6.5 Historic and Forecasted Market Size By Application&lt;br /&gt;&amp;emsp;&amp;emsp;7.6.5.1 Oral and Topical&lt;br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Androgenetic Alopecia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Topical Agents&lt;br /&gt;&amp;emsp;&amp;emsp;7.7.4.2  5 AR Inhibitors&lt;br /&gt;&amp;emsp;&amp;emsp;7.7.4.3  and Others&lt;br /&gt;&amp;emsp;&amp;emsp;7.7.5 Historic and Forecasted Market Size By Application&lt;br /&gt;&amp;emsp;&amp;emsp;7.7.5.1 Oral and Topical&lt;br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</si>
  <si>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Pyrazinamide Market by Type&lt;/strong&gt;&lt;br /&gt;&amp;emsp;4.1 Pyrazinamide Market Snapshot and Growth Engine&lt;br /&gt;&amp;emsp;4.2 Pyrazinamide Market Overview&lt;br /&gt;&amp;emsp;4.3 Adult and Pediatric&lt;br /&gt;&amp;emsp;&amp;emsp;4.3.1 Introduction and Market Overview&lt;br /&gt;&amp;emsp;&amp;emsp;4.3.2 Historic and Forecasted Market Size in Value USD and Volume Units (2017-2032F)&lt;br /&gt;&amp;emsp;&amp;emsp;4.3.3 Key Market Trends, Growth Factors and Opportunities&lt;br /&gt;&amp;emsp;&amp;emsp;4.3.4 Adult and Pediatric: Geographic Segmentation Analysis&lt;br /&gt;&lt;br /&gt;&lt;strong&gt;Chapter 5: Pyrazinamide Market by Application&lt;/strong&gt;&lt;br /&gt;&amp;emsp;5.1 Pyrazinamide Market Snapshot and Growth Engine&lt;br /&gt;&amp;emsp;5.2 Pyrazinamide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Pyrazinamide Market Share by Manufacturer (2023)&lt;br /&gt;&amp;emsp;&amp;emsp;6.1.3 Industry BCG Matrix&lt;br /&gt;&amp;emsp;&amp;emsp;6.1.4 Heat Map Analysis&lt;br /&gt;&amp;emsp;&amp;emsp;6.1.5 Mergers and Acquisitions&lt;br /&gt;&amp;emsp;&amp;emsp;&lt;br /&gt;&amp;emsp;6.2 PURE CHEMISTRY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LGM PHARMA&lt;br /&gt;&amp;emsp;6.4 TCI&lt;br /&gt;&amp;emsp;6.5 HBCCHEM&lt;br /&gt;&amp;emsp;6.6 ALFA CHEMISTRY&lt;br /&gt;&amp;emsp;6.7 TORONTO RESEARCH CHEMICALS&lt;br /&gt;&amp;emsp;6.8 ACROS ORGANICS&lt;br /&gt;&amp;emsp;6.9 ALLICHEM&lt;br /&gt;&amp;emsp;6.10 WATERSTONE TECHNOLOGY&lt;br /&gt;&amp;emsp;6.11 CITY CHEMICAL&lt;br /&gt;&amp;emsp;6.12 EDQM&lt;br /&gt;&amp;emsp;6.13 J &amp; K SCIENTIFIC&lt;br /&gt;&amp;emsp;6.14 MERYER (SHANGHAI) CHEMICAL TECHNOLOGY&lt;br /&gt;&amp;emsp;6.15 ENERGY CHEMICAL&lt;br /&gt;&amp;emsp;6.16 AND BEIJING OUHE TECHNOLOGY.&lt;br /&gt;&lt;br /&gt;&lt;strong&gt;Chapter 7: Global Pyrazinamide Market By Region&lt;/strong&gt;&lt;br /&gt;&amp;emsp;7.1 Overview&lt;br /&gt;&amp;emsp;&lt;strong&gt;7.2. North America Pyrazinamide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Adult and Pediatric&lt;br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Pyrazinamide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Adult and Pediatric&lt;br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Pyrazinamide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Adult and Pediatric&lt;br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Pyrazinamide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Adult and Pediatric&lt;br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Pyrazinamide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Adult and Pediatric&lt;br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Pyrazinamide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Adult and Pediatric&lt;br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</si>
  <si>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Coronavirus Treatment Drugs Market by Type&lt;/strong&gt;&lt;br /&gt;&amp;emsp;4.1 Coronavirus Treatment Drugs Market Snapshot and Growth Engine&lt;br /&gt;&amp;emsp;4.2 Coronavirus Treatment Drugs Market Overview&lt;br /&gt;&amp;emsp;4.3 Corticosteroids&lt;br /&gt;&amp;emsp;&amp;emsp;4.3.1 Introduction and Market Overview&lt;br /&gt;&amp;emsp;&amp;emsp;4.3.2 Historic and Forecasted Market Size in Value USD and Volume Units (2017-2032F)&lt;br /&gt;&amp;emsp;&amp;emsp;4.3.3 Key Market Trends, Growth Factors and Opportunities&lt;br /&gt;&amp;emsp;&amp;emsp;4.3.4 Corticosteroids: Geographic Segmentation Analysis&lt;br /&gt;&amp;emsp;4.4  Anti-viral&lt;br /&gt;&amp;emsp;&amp;emsp;4.4.1 Introduction and Market Overview&lt;br /&gt;&amp;emsp;&amp;emsp;4.4.2 Historic and Forecasted Market Size in Value USD and Volume Units (2017-2032F)&lt;br /&gt;&amp;emsp;&amp;emsp;4.4.3 Key Market Trends, Growth Factors and Opportunities&lt;br /&gt;&amp;emsp;&amp;emsp;4.4.4  Anti-viral: Geographic Segmentation Analysis&lt;br /&gt;&amp;emsp;4.5  Monoclonal Antibodies&lt;br /&gt;&amp;emsp;&amp;emsp;4.5.1 Introduction and Market Overview&lt;br /&gt;&amp;emsp;&amp;emsp;4.5.2 Historic and Forecasted Market Size in Value USD and Volume Units (2017-2032F)&lt;br /&gt;&amp;emsp;&amp;emsp;4.5.3 Key Market Trends, Growth Factors and Opportunities&lt;br /&gt;&amp;emsp;&amp;emsp;4.5.4  Monoclonal Antibodies: Geographic Segmentation Analysis&lt;br /&gt;&amp;emsp;4.6  Kinase Inhibitors&lt;br /&gt;&amp;emsp;&amp;emsp;4.6.1 Introduction and Market Overview&lt;br /&gt;&amp;emsp;&amp;emsp;4.6.2 Historic and Forecasted Market Size in Value USD and Volume Units (2017-2032F)&lt;br /&gt;&amp;emsp;&amp;emsp;4.6.3 Key Market Trends, Growth Factors and Opportunities&lt;br /&gt;&amp;emsp;&amp;emsp;4.6.4  Kinase Inhibitors: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Coronavirus Treatment Drugs Market by Application&lt;/strong&gt;&lt;br /&gt;&amp;emsp;5.1 Coronavirus Treatment Drugs Market Snapshot and Growth Engine&lt;br /&gt;&amp;emsp;5.2 Coronavirus Treatment Drugs Market Overview&lt;br /&gt;&amp;emsp;5.3 Oral and Intravenous&lt;br /&gt;&amp;emsp;&amp;emsp;5.3.1 Introduction and Market Overview&lt;br /&gt;&amp;emsp;&amp;emsp;5.3.2 Historic and Forecasted Market Size in Value USD and Volume Units (2017-2032F)&lt;br /&gt;&amp;emsp;&amp;emsp;5.3.3 Key Market Trends, Growth Factors and Opportunities&lt;br /&gt;&amp;emsp;&amp;emsp;5.3.4 Oral and Intravenous: Geographic Segmentation Analysis&lt;br /&gt;&lt;br /&gt;&lt;strong&gt;Chapter 6: Company Profiles and Competitive Analysis&lt;/strong&gt;&lt;br /&gt;&amp;emsp;6.1 Competitive Landscape&lt;br /&gt;&amp;emsp;&amp;emsp;6.1.1 Competitive Benchmarking&lt;br /&gt;&amp;emsp;&amp;emsp;6.1.2 Coronavirus Treatment Drugs Market Share by Manufacturer (2023)&lt;br /&gt;&amp;emsp;&amp;emsp;6.1.3 Industry BCG Matrix&lt;br /&gt;&amp;emsp;&amp;emsp;6.1.4 Heat Map Analysis&lt;br /&gt;&amp;emsp;&amp;emsp;6.1.5 Mergers and Acquisitions&lt;br /&gt;&amp;emsp;&amp;emsp;&lt;br /&gt;&amp;emsp;6.2 SERUM INSTITUTE OF INDIA&lt;br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ASTRAZENECA PLC.&lt;br /&gt;&amp;emsp;6.5 BHARAT BIOTECH INTERNATIONAL LIMITED&lt;br /&gt;&amp;emsp;6.6 CADILA HEALTHCARE LIMITED&lt;br /&gt;&amp;emsp;6.7 JOHNSON &amp; JOHNSON&lt;br /&gt;&amp;emsp;6.8 MODERNA&lt;br /&gt;&amp;emsp;6.9 GLAXOSMITHKLINE PLC.&lt;br /&gt;&amp;emsp;6.10 CANSINO BIOLOGICS&lt;br /&gt;&amp;emsp;6.11 SINOVAC BIOTECH&lt;br /&gt;&amp;emsp;6.12 NOVAVAX&lt;br /&gt;&amp;emsp;6.13 INC.&lt;br /&gt;&amp;emsp;6.14 GLENMARK PHARMACEUTICALS LIMITED&lt;br /&gt;&amp;emsp;6.15 DR. REDDY'S LABORATORIES&lt;br /&gt;&amp;emsp;6.16 AND MERCK &amp; CO.&lt;br /&gt;&amp;emsp;6.17 INC.&lt;br /&gt;&lt;br /&gt;&lt;strong&gt;Chapter 7: Global Coronavirus Treatment Drugs Market By Region&lt;/strong&gt;&lt;br /&gt;&amp;emsp;7.1 Overview&lt;br /&gt;&amp;emsp;&lt;strong&gt;7.2. North America Coronavirus Treatment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Corticosteroids&lt;br /&gt;&amp;emsp;&amp;emsp;7.2.4.2  Anti-viral&lt;br /&gt;&amp;emsp;&amp;emsp;7.2.4.3  Monoclonal Antibodies&lt;br /&gt;&amp;emsp;&amp;emsp;7.2.4.4  Kinase Inhibitors&lt;br /&gt;&amp;emsp;&amp;emsp;7.2.4.5  and Others&lt;br /&gt;&amp;emsp;&amp;emsp;7.2.5 Historic and Forecasted Market Size By Application&lt;br /&gt;&amp;emsp;&amp;emsp;7.2.5.1 Oral and Intravenous&lt;br /&gt;&amp;emsp;&amp;emsp;7.2.6 Historic and Forecast Market Size by Country&lt;br /&gt;&amp;emsp;&amp;emsp;7.2.6.1 US&lt;br /&gt;&amp;emsp;&amp;emsp;7.2.6.2 Canada&lt;br /&gt;&amp;emsp;&amp;emsp;7.2.6.3 Mexico&lt;br /&gt;&amp;emsp;&lt;strong&gt;7.3. Eastern Europe Coronavirus Treatment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Corticosteroids&lt;br /&gt;&amp;emsp;&amp;emsp;7.3.4.2  Anti-viral&lt;br /&gt;&amp;emsp;&amp;emsp;7.3.4.3  Monoclonal Antibodies&lt;br /&gt;&amp;emsp;&amp;emsp;7.3.4.4  Kinase Inhibitors&lt;br /&gt;&amp;emsp;&amp;emsp;7.3.4.5  and Others&lt;br /&gt;&amp;emsp;&amp;emsp;7.3.5 Historic and Forecasted Market Size By Application&lt;br /&gt;&amp;emsp;&amp;emsp;7.3.5.1 Oral and Intravenous&lt;br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Coronavirus Treatment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Corticosteroids&lt;br /&gt;&amp;emsp;&amp;emsp;7.4.4.2  Anti-viral&lt;br /&gt;&amp;emsp;&amp;emsp;7.4.4.3  Monoclonal Antibodies&lt;br /&gt;&amp;emsp;&amp;emsp;7.4.4.4  Kinase Inhibitors&lt;br /&gt;&amp;emsp;&amp;emsp;7.4.4.5  and Others&lt;br /&gt;&amp;emsp;&amp;emsp;7.4.5 Historic and Forecasted Market Size By Application&lt;br /&gt;&amp;emsp;&amp;emsp;7.4.5.1 Oral and Intravenous&lt;br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Coronavirus Treatment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Corticosteroids&lt;br /&gt;&amp;emsp;&amp;emsp;7.5.4.2  Anti-viral&lt;br /&gt;&amp;emsp;&amp;emsp;7.5.4.3  Monoclonal Antibodies&lt;br /&gt;&amp;emsp;&amp;emsp;7.5.4.4  Kinase Inhibitors&lt;br /&gt;&amp;emsp;&amp;emsp;7.5.4.5  and Others&lt;br /&gt;&amp;emsp;&amp;emsp;7.5.5 Historic and Forecasted Market Size By Application&lt;br /&gt;&amp;emsp;&amp;emsp;7.5.5.1 Oral and Intravenous&lt;br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Coronavirus Treatment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Corticosteroids&lt;br /&gt;&amp;emsp;&amp;emsp;7.6.4.2  Anti-viral&lt;br /&gt;&amp;emsp;&amp;emsp;7.6.4.3  Monoclonal Antibodies&lt;br /&gt;&amp;emsp;&amp;emsp;7.6.4.4  Kinase Inhibitors&lt;br /&gt;&amp;emsp;&amp;emsp;7.6.4.5  and Others&lt;br /&gt;&amp;emsp;&amp;emsp;7.6.5 Historic and Forecasted Market Size By Application&lt;br /&gt;&amp;emsp;&amp;emsp;7.6.5.1 Oral and Intravenous&lt;br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Coronavirus Treatment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Corticosteroids&lt;br /&gt;&amp;emsp;&amp;emsp;7.7.4.2  Anti-viral&lt;br /&gt;&amp;emsp;&amp;emsp;7.7.4.3  Monoclonal Antibodies&lt;br /&gt;&amp;emsp;&amp;emsp;7.7.4.4  Kinase Inhibitors&lt;br /&gt;&amp;emsp;&amp;emsp;7.7.4.5  and Others&lt;br /&gt;&amp;emsp;&amp;emsp;7.7.5 Historic and Forecasted Market Size By Application&lt;br /&gt;&amp;emsp;&amp;emsp;7.7.5.1 Oral and Intravenous&lt;br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</si>
  <si>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Idiopathic Hypersomnia Treatment Market by Type&lt;/strong&gt;&lt;br /&gt;&amp;emsp;4.1 Idiopathic Hypersomnia Treatment Market Snapshot and Growth Engine&lt;br /&gt;&amp;emsp;4.2 Idiopathic Hypersomnia Treatment Market Overview&lt;br /&gt;&amp;emsp;4.3 Stimulant Medications&lt;br /&gt;&amp;emsp;&amp;emsp;4.3.1 Introduction and Market Overview&lt;br /&gt;&amp;emsp;&amp;emsp;4.3.2 Historic and Forecasted Market Size in Value USD and Volume Units (2017-2032F)&lt;br /&gt;&amp;emsp;&amp;emsp;4.3.3 Key Market Trends, Growth Factors and Opportunities&lt;br /&gt;&amp;emsp;&amp;emsp;4.3.4 Stimulant Medications: Geographic Segmentation Analysis&lt;br /&gt;&amp;emsp;4.4  Non-stimulant wake-promoting Medications&lt;br /&gt;&amp;emsp;&amp;emsp;4.4.1 Introduction and Market Overview&lt;br /&gt;&amp;emsp;&amp;emsp;4.4.2 Historic and Forecasted Market Size in Value USD and Volume Units (2017-2032F)&lt;br /&gt;&amp;emsp;&amp;emsp;4.4.3 Key Market Trends, Growth Factors and Opportunities&lt;br /&gt;&amp;emsp;&amp;emsp;4.4.4  Non-stimulant wake-promoting Medications: Geographic Segmentation Analysis&lt;br /&gt;&amp;emsp;4.5  and Sodium Oxybate&lt;br /&gt;&amp;emsp;&amp;emsp;4.5.1 Introduction and Market Overview&lt;br /&gt;&amp;emsp;&amp;emsp;4.5.2 Historic and Forecasted Market Size in Value USD and Volume Units (2017-2032F)&lt;br /&gt;&amp;emsp;&amp;emsp;4.5.3 Key Market Trends, Growth Factors and Opportunities&lt;br /&gt;&amp;emsp;&amp;emsp;4.5.4  and Sodium Oxybate: Geographic Segmentation Analysis&lt;br /&gt;&lt;br /&gt;&lt;strong&gt;Chapter 5: Idiopathic Hypersomnia Treatment Market by Application&lt;/strong&gt;&lt;br /&gt;&amp;emsp;5.1 Idiopathic Hypersomnia Treatment Market Snapshot and Growth Engine&lt;br /&gt;&amp;emsp;5.2 Idiopathic Hypersomnia Treatment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Idiopathic Hypersomnia Treatment Market Share by Manufacturer (2023)&lt;br /&gt;&amp;emsp;&amp;emsp;6.1.3 Industry BCG Matrix&lt;br /&gt;&amp;emsp;&amp;emsp;6.1.4 Heat Map Analysis&lt;br /&gt;&amp;emsp;&amp;emsp;6.1.5 Mergers and Acquisitions&lt;br /&gt;&amp;emsp;&amp;emsp;&lt;br /&gt;&amp;emsp;6.2 TAKEDA PHARMACEUTICAL COMPANY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TEVA PHARMACEUTICAL INDUSTRIES LTD.&lt;br /&gt;&amp;emsp;6.4 JAZZ PHARMACEUTICALS&lt;br /&gt;&amp;emsp;6.5 INC.&lt;br /&gt;&amp;emsp;6.6 BIOPROJET&lt;br /&gt;&amp;emsp;6.7 AVADEL PHARMACEUTICALS&lt;br /&gt;&amp;emsp;6.8 PLC. GLAXOSMITHKLINE PLC&lt;br /&gt;&amp;emsp;6.9 PFIZER INC.&lt;br /&gt;&amp;emsp;6.10 THERANEXUS&lt;br /&gt;&amp;emsp;6.11 FISHER &amp; PAYKEL HEALTHCARE LIMITED&lt;br /&gt;&amp;emsp;6.12 DRIVE DEVILBISS HEALTHCARE LLC&lt;br /&gt;&amp;emsp;6.13 AND MERCK &amp; CO. INC.&lt;br /&gt;&lt;br /&gt;&lt;strong&gt;Chapter 7: Global Idiopathic Hypersomnia Treatment Market By Region&lt;/strong&gt;&lt;br /&gt;&amp;emsp;7.1 Overview&lt;br /&gt;&amp;emsp;&lt;strong&gt;7.2. North America Idiopathic Hypersomnia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Stimulant Medications&lt;br /&gt;&amp;emsp;&amp;emsp;7.2.4.2  Non-stimulant wake-promoting Medications&lt;br /&gt;&amp;emsp;&amp;emsp;7.2.4.3  and Sodium Oxybate&lt;br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Idiopathic Hypersomnia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Stimulant Medications&lt;br /&gt;&amp;emsp;&amp;emsp;7.3.4.2  Non-stimulant wake-promoting Medications&lt;br /&gt;&amp;emsp;&amp;emsp;7.3.4.3  and Sodium Oxybate&lt;br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Idiopathic Hypersomnia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Stimulant Medications&lt;br /&gt;&amp;emsp;&amp;emsp;7.4.4.2  Non-stimulant wake-promoting Medications&lt;br /&gt;&amp;emsp;&amp;emsp;7.4.4.3  and Sodium Oxybate&lt;br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Idiopathic Hypersomnia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Stimulant Medications&lt;br /&gt;&amp;emsp;&amp;emsp;7.5.4.2  Non-stimulant wake-promoting Medications&lt;br /&gt;&amp;emsp;&amp;emsp;7.5.4.3  and Sodium Oxybate&lt;br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Idiopathic Hypersomnia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Stimulant Medications&lt;br /&gt;&amp;emsp;&amp;emsp;7.6.4.2  Non-stimulant wake-promoting Medications&lt;br /&gt;&amp;emsp;&amp;emsp;7.6.4.3  and Sodium Oxybate&lt;br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Idiopathic Hypersomnia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Stimulant Medications&lt;br /&gt;&amp;emsp;&amp;emsp;7.7.4.2  Non-stimulant wake-promoting Medications&lt;br /&gt;&amp;emsp;&amp;emsp;7.7.4.3  and Sodium Oxybate&lt;br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</si>
  <si>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Chronic Gingivostomatitis Treatment Market by Type&lt;/strong&gt;&lt;br /&gt;&amp;emsp;4.1 Chronic Gingivostomatitis Treatment Market Snapshot and Growth Engine&lt;br /&gt;&amp;emsp;4.2 Chronic Gingivostomatitis Treatment Market Overview&lt;br /&gt;&amp;emsp;4.3 Physical Examination&lt;br /&gt;&amp;emsp;&amp;emsp;4.3.1 Introduction and Market Overview&lt;br /&gt;&amp;emsp;&amp;emsp;4.3.2 Historic and Forecasted Market Size in Value USD and Volume Units (2017-2032F)&lt;br /&gt;&amp;emsp;&amp;emsp;4.3.3 Key Market Trends, Growth Factors and Opportunities&lt;br /&gt;&amp;emsp;&amp;emsp;4.3.4 Physical Examination: Geographic Segmentation Analysis&lt;br /&gt;&amp;emsp;4.4  Microbial Culture&lt;br /&gt;&amp;emsp;&amp;emsp;4.4.1 Introduction and Market Overview&lt;br /&gt;&amp;emsp;&amp;emsp;4.4.2 Historic and Forecasted Market Size in Value USD and Volume Units (2017-2032F)&lt;br /&gt;&amp;emsp;&amp;emsp;4.4.3 Key Market Trends, Growth Factors and Opportunities&lt;br /&gt;&amp;emsp;&amp;emsp;4.4.4  Microbial Culture: Geographic Segmentation Analysis&lt;br /&gt;&amp;emsp;4.5  Biopsy&lt;br /&gt;&amp;emsp;&amp;emsp;4.5.1 Introduction and Market Overview&lt;br /&gt;&amp;emsp;&amp;emsp;4.5.2 Historic and Forecasted Market Size in Value USD and Volume Units (2017-2032F)&lt;br /&gt;&amp;emsp;&amp;emsp;4.5.3 Key Market Trends, Growth Factors and Opportunities&lt;br /&gt;&amp;emsp;&amp;emsp;4.5.4  Biopsy: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Chronic Gingivostomatitis Treatment Market by Application&lt;/strong&gt;&lt;br /&gt;&amp;emsp;5.1 Chronic Gingivostomatitis Treatment Market Snapshot and Growth Engine&lt;br /&gt;&amp;emsp;5.2 Chronic Gingivostomatitis Treatment Market Overview&lt;br /&gt;&amp;emsp;5.3 Non-steroidal Anti-inflammatory Drugs&lt;br /&gt;&amp;emsp;&amp;emsp;5.3.1 Introduction and Market Overview&lt;br /&gt;&amp;emsp;&amp;emsp;5.3.2 Historic and Forecasted Market Size in Value USD and Volume Units (2017-2032F)&lt;br /&gt;&amp;emsp;&amp;emsp;5.3.3 Key Market Trends, Growth Factors and Opportunities&lt;br /&gt;&amp;emsp;&amp;emsp;5.3.4 Non-steroidal Anti-inflammatory Drugs: Geographic Segmentation Analysis&lt;br /&gt;&amp;emsp;5.4  Antiviral&lt;br /&gt;&amp;emsp;&amp;emsp;5.4.1 Introduction and Market Overview&lt;br /&gt;&amp;emsp;&amp;emsp;5.4.2 Historic and Forecasted Market Size in Value USD and Volume Units (2017-2032F)&lt;br /&gt;&amp;emsp;&amp;emsp;5.4.3 Key Market Trends, Growth Factors and Opportunities&lt;br /&gt;&amp;emsp;&amp;emsp;5.4.4  Antiviral: Geographic Segmentation Analysis&lt;br /&gt;&amp;emsp;5.5  Antibacterial&lt;br /&gt;&amp;emsp;&amp;emsp;5.5.1 Introduction and Market Overview&lt;br /&gt;&amp;emsp;&amp;emsp;5.5.2 Historic and Forecasted Market Size in Value USD and Volume Units (2017-2032F)&lt;br /&gt;&amp;emsp;&amp;emsp;5.5.3 Key Market Trends, Growth Factors and Opportunities&lt;br /&gt;&amp;emsp;&amp;emsp;5.5.4  Antibacterial: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Chronic Gingivostomatitis Treatment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TAJ PHARMACEUTICAL LIMITED&lt;br /&gt;&amp;emsp;6.4 CIRON PHARMA&lt;br /&gt;&amp;emsp;6.5 JOHNSON &amp; JOHNSON&lt;br /&gt;&amp;emsp;6.6 GLAXOSMITHKLINE PLC&lt;br /&gt;&amp;emsp;6.7 MERCK &amp; CO.&lt;br /&gt;&amp;emsp;6.8 INC.&lt;br /&gt;&amp;emsp;6.9 NOVARTIS AG&lt;br /&gt;&amp;emsp;6.10 F. HOFFMAN LA ROCHE AG&lt;br /&gt;&amp;emsp;6.11 ELI LILY AND COMPANY&lt;br /&gt;&amp;emsp;6.12 AND ASTRAZENECA PLC.&lt;br /&gt;&lt;br /&gt;&lt;strong&gt;Chapter 7: Global Chronic Gingivostomatitis Treatment Market By Region&lt;/strong&gt;&lt;br /&gt;&amp;emsp;7.1 Overview&lt;br /&gt;&amp;emsp;&lt;strong&gt;7.2. North America Chronic Gingivostomatitis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Physical Examination&lt;br /&gt;&amp;emsp;&amp;emsp;7.2.4.2  Microbial Culture&lt;br /&gt;&amp;emsp;&amp;emsp;7.2.4.3  Biopsy&lt;br /&gt;&amp;emsp;&amp;emsp;7.2.4.4  and Others&lt;br /&gt;&amp;emsp;&amp;emsp;7.2.5 Historic and Forecasted Market Size By Application&lt;br /&gt;&amp;emsp;&amp;emsp;7.2.5.1 Non-steroidal Anti-inflammatory Drugs&lt;br /&gt;&amp;emsp;&amp;emsp;7.2.5.2  Antiviral&lt;br /&gt;&amp;emsp;&amp;emsp;7.2.5.3  Antibacterial&lt;br /&gt;&amp;emsp;&amp;emsp;7.2.5.4  and Others&lt;br /&gt;&amp;emsp;&amp;emsp;7.2.6 Historic and Forecast Market Size by Country&lt;br /&gt;&amp;emsp;&amp;emsp;7.2.6.1 US&lt;br /&gt;&amp;emsp;&amp;emsp;7.2.6.2 Canada&lt;br /&gt;&amp;emsp;&amp;emsp;7.2.6.3 Mexico&lt;br /&gt;&amp;emsp;&lt;strong&gt;7.3. Eastern Europe Chronic Gingivostomatitis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Physical Examination&lt;br /&gt;&amp;emsp;&amp;emsp;7.3.4.2  Microbial Culture&lt;br /&gt;&amp;emsp;&amp;emsp;7.3.4.3  Biopsy&lt;br /&gt;&amp;emsp;&amp;emsp;7.3.4.4  and Others&lt;br /&gt;&amp;emsp;&amp;emsp;7.3.5 Historic and Forecasted Market Size By Application&lt;br /&gt;&amp;emsp;&amp;emsp;7.3.5.1 Non-steroidal Anti-inflammatory Drugs&lt;br /&gt;&amp;emsp;&amp;emsp;7.3.5.2  Antiviral&lt;br /&gt;&amp;emsp;&amp;emsp;7.3.5.3  Antibacterial&lt;br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Chronic Gingivostomatitis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Physical Examination&lt;br /&gt;&amp;emsp;&amp;emsp;7.4.4.2  Microbial Culture&lt;br /&gt;&amp;emsp;&amp;emsp;7.4.4.3  Biopsy&lt;br /&gt;&amp;emsp;&amp;emsp;7.4.4.4  and Others&lt;br /&gt;&amp;emsp;&amp;emsp;7.4.5 Historic and Forecasted Market Size By Application&lt;br /&gt;&amp;emsp;&amp;emsp;7.4.5.1 Non-steroidal Anti-inflammatory Drugs&lt;br /&gt;&amp;emsp;&amp;emsp;7.4.5.2  Antiviral&lt;br /&gt;&amp;emsp;&amp;emsp;7.4.5.3  Antibacterial&lt;br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Chronic Gingivostomatitis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Physical Examination&lt;br /&gt;&amp;emsp;&amp;emsp;7.5.4.2  Microbial Culture&lt;br /&gt;&amp;emsp;&amp;emsp;7.5.4.3  Biopsy&lt;br /&gt;&amp;emsp;&amp;emsp;7.5.4.4  and Others&lt;br /&gt;&amp;emsp;&amp;emsp;7.5.5 Historic and Forecasted Market Size By Application&lt;br /&gt;&amp;emsp;&amp;emsp;7.5.5.1 Non-steroidal Anti-inflammatory Drugs&lt;br /&gt;&amp;emsp;&amp;emsp;7.5.5.2  Antiviral&lt;br /&gt;&amp;emsp;&amp;emsp;7.5.5.3  Antibacterial&lt;br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Chronic Gingivostomatitis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Physical Examination&lt;br /&gt;&amp;emsp;&amp;emsp;7.6.4.2  Microbial Culture&lt;br /&gt;&amp;emsp;&amp;emsp;7.6.4.3  Biopsy&lt;br /&gt;&amp;emsp;&amp;emsp;7.6.4.4  and Others&lt;br /&gt;&amp;emsp;&amp;emsp;7.6.5 Historic and Forecasted Market Size By Application&lt;br /&gt;&amp;emsp;&amp;emsp;7.6.5.1 Non-steroidal Anti-inflammatory Drugs&lt;br /&gt;&amp;emsp;&amp;emsp;7.6.5.2  Antiviral&lt;br /&gt;&amp;emsp;&amp;emsp;7.6.5.3  Antibacterial&lt;br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Chronic Gingivostomatitis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Physical Examination&lt;br /&gt;&amp;emsp;&amp;emsp;7.7.4.2  Microbial Culture&lt;br /&gt;&amp;emsp;&amp;emsp;7.7.4.3  Biopsy&lt;br /&gt;&amp;emsp;&amp;emsp;7.7.4.4  and Others&lt;br /&gt;&amp;emsp;&amp;emsp;7.7.5 Historic and Forecasted Market Size By Application&lt;br /&gt;&amp;emsp;&amp;emsp;7.7.5.1 Non-steroidal Anti-inflammatory Drugs&lt;br /&gt;&amp;emsp;&amp;emsp;7.7.5.2  Antiviral&lt;br /&gt;&amp;emsp;&amp;emsp;7.7.5.3  Antibacterial&lt;br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</si>
  <si>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Cutaneous Squamous Cell Carcinoma Treatment Market by Type&lt;/strong&gt;&lt;br /&gt;&amp;emsp;4.1 Cutaneous Squamous Cell Carcinoma Treatment Market Snapshot and Growth Engine&lt;br /&gt;&amp;emsp;4.2 Cutaneous Squamous Cell Carcinoma Treatment Market Overview&lt;br /&gt;&amp;emsp;4.3 Surgical (Moh’s Micrographic Surgery (MMS&lt;br /&gt;&amp;emsp;&amp;emsp;4.3.1 Introduction and Market Overview&lt;br /&gt;&amp;emsp;&amp;emsp;4.3.2 Historic and Forecasted Market Size in Value USD and Volume Units (2017-2032F)&lt;br /&gt;&amp;emsp;&amp;emsp;4.3.3 Key Market Trends, Growth Factors and Opportunities&lt;br /&gt;&amp;emsp;&amp;emsp;4.3.4 Surgical (Moh’s Micrographic Surgery (MMS: Geographic Segmentation Analysis&lt;br /&gt;&lt;br /&gt;&lt;strong&gt;Chapter 5: Cutaneous Squamous Cell Carcinoma Treatment Market by Application&lt;/strong&gt;&lt;br /&gt;&amp;emsp;5.1 Cutaneous Squamous Cell Carcinoma Treatment Market Snapshot and Growth Engine&lt;br /&gt;&amp;emsp;5.2 Cutaneous Squamous Cell Carcinoma Treatment Market Overview&lt;br /&gt;&amp;emsp;5.3 Chemotherapy&lt;br /&gt;&amp;emsp;&amp;emsp;5.3.1 Introduction and Market Overview&lt;br /&gt;&amp;emsp;&amp;emsp;5.3.2 Historic and Forecasted Market Size in Value USD and Volume Units (2017-2032F)&lt;br /&gt;&amp;emsp;&amp;emsp;5.3.3 Key Market Trends, Growth Factors and Opportunities&lt;br /&gt;&amp;emsp;&amp;emsp;5.3.4 Chemotherapy: Geographic Segmentation Analysis&lt;br /&gt;&amp;emsp;5.4  Topical Immune Response Modifiers&lt;br /&gt;&amp;emsp;&amp;emsp;5.4.1 Introduction and Market Overview&lt;br /&gt;&amp;emsp;&amp;emsp;5.4.2 Historic and Forecasted Market Size in Value USD and Volume Units (2017-2032F)&lt;br /&gt;&amp;emsp;&amp;emsp;5.4.3 Key Market Trends, Growth Factors and Opportunities&lt;br /&gt;&amp;emsp;&amp;emsp;5.4.4  Topical Immune Response Modifiers: Geographic Segmentation Analysis&lt;br /&gt;&amp;emsp;5.5  Radiotherapy&lt;br /&gt;&amp;emsp;&amp;emsp;5.5.1 Introduction and Market Overview&lt;br /&gt;&amp;emsp;&amp;emsp;5.5.2 Historic and Forecasted Market Size in Value USD and Volume Units (2017-2032F)&lt;br /&gt;&amp;emsp;&amp;emsp;5.5.3 Key Market Trends, Growth Factors and Opportunities&lt;br /&gt;&amp;emsp;&amp;emsp;5.5.4  Radiotherapy: Geographic Segmentation Analysis&lt;br /&gt;&amp;emsp;5.6  and Systemic Chemotherapy&lt;br /&gt;&amp;emsp;&amp;emsp;5.6.1 Introduction and Market Overview&lt;br /&gt;&amp;emsp;&amp;emsp;5.6.2 Historic and Forecasted Market Size in Value USD and Volume Units (2017-2032F)&lt;br /&gt;&amp;emsp;&amp;emsp;5.6.3 Key Market Trends, Growth Factors and Opportunities&lt;br /&gt;&amp;emsp;&amp;emsp;5.6.4  and Systemic Chemotherapy: Geographic Segmentation Analysis&lt;br /&gt;&lt;br /&gt;&lt;strong&gt;Chapter 6: Company Profiles and Competitive Analysis&lt;/strong&gt;&lt;br /&gt;&amp;emsp;6.1 Competitive Landscape&lt;br /&gt;&amp;emsp;&amp;emsp;6.1.1 Competitive Benchmarking&lt;br /&gt;&amp;emsp;&amp;emsp;6.1.2 Cutaneous Squamous Cell Carcinoma Treatment Market Share by Manufacturer (2023)&lt;br /&gt;&amp;emsp;&amp;emsp;6.1.3 Industry BCG Matrix&lt;br /&gt;&amp;emsp;&amp;emsp;6.1.4 Heat Map Analysis&lt;br /&gt;&amp;emsp;&amp;emsp;6.1.5 Mergers and Acquisitions&lt;br /&gt;&amp;emsp;&amp;emsp;&lt;br /&gt;&amp;emsp;6.2 ELI LILLY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 S.A.&lt;br /&gt;&amp;emsp;6.4 CADILA HEALTHCARE LIMITED&lt;br /&gt;&amp;emsp;6.5 CIPLA LIMITED&lt;br /&gt;&amp;emsp;6.6 CASTLE BIOSCIENCES&lt;br /&gt;&amp;emsp;6.7 REGENERON PHARMACEUTICALS&lt;br /&gt;&amp;emsp;6.8 INC.&lt;br /&gt;&amp;emsp;6.9 MERCK &amp; CO.&lt;br /&gt;&amp;emsp;6.10 INC.&lt;br /&gt;&amp;emsp;6.11 VIDAC PHARMA&lt;br /&gt;&amp;emsp;6.12 LEO PHARMA A/S&lt;br /&gt;&amp;emsp;6.13 REGENERON PHARMACEUTICALS&lt;br /&gt;&amp;emsp;6.14 INC.&lt;br /&gt;&amp;emsp;6.15 MERCK SHARP &amp; DOHME&lt;br /&gt;&amp;emsp;6.16 AND AMGEN INC.&lt;br /&gt;&lt;br /&gt;&lt;strong&gt;Chapter 7: Global Cutaneous Squamous Cell Carcinoma Treatment Market By Region&lt;/strong&gt;&lt;br /&gt;&amp;emsp;7.1 Overview&lt;br /&gt;&amp;emsp;&lt;strong&gt;7.2. North America Cutaneous Squamous Cell Carcinoma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(Moh’s Micrographic Surgery (MMS&lt;br /&gt;&amp;emsp;&amp;emsp;7.2.5 Historic and Forecasted Market Size By Application&lt;br /&gt;&amp;emsp;&amp;emsp;7.2.5.1 Chemotherapy&lt;br /&gt;&amp;emsp;&amp;emsp;7.2.5.2  Topical Immune Response Modifiers&lt;br /&gt;&amp;emsp;&amp;emsp;7.2.5.3  Radiotherapy&lt;br /&gt;&amp;emsp;&amp;emsp;7.2.5.4  and Systemic Chemotherapy&lt;br /&gt;&amp;emsp;&amp;emsp;7.2.6 Historic and Forecast Market Size by Country&lt;br /&gt;&amp;emsp;&amp;emsp;7.2.6.1 US&lt;br /&gt;&amp;emsp;&amp;emsp;7.2.6.2 Canada&lt;br /&gt;&amp;emsp;&amp;emsp;7.2.6.3 Mexico&lt;br /&gt;&amp;emsp;&lt;strong&gt;7.3. Eastern Europe Cutaneous Squamous Cell Carcinoma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(Moh’s Micrographic Surgery (MMS&lt;br /&gt;&amp;emsp;&amp;emsp;7.3.5 Historic and Forecasted Market Size By Application&lt;br /&gt;&amp;emsp;&amp;emsp;7.3.5.1 Chemotherapy&lt;br /&gt;&amp;emsp;&amp;emsp;7.3.5.2  Topical Immune Response Modifiers&lt;br /&gt;&amp;emsp;&amp;emsp;7.3.5.3  Radiotherapy&lt;br /&gt;&amp;emsp;&amp;emsp;7.3.5.4  and Systemic Chemotherapy&lt;br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Cutaneous Squamous Cell Carcinoma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(Moh’s Micrographic Surgery (MMS&lt;br /&gt;&amp;emsp;&amp;emsp;7.4.5 Historic and Forecasted Market Size By Application&lt;br /&gt;&amp;emsp;&amp;emsp;7.4.5.1 Chemotherapy&lt;br /&gt;&amp;emsp;&amp;emsp;7.4.5.2  Topical Immune Response Modifiers&lt;br /&gt;&amp;emsp;&amp;emsp;7.4.5.3  Radiotherapy&lt;br /&gt;&amp;emsp;&amp;emsp;7.4.5.4  and Systemic Chemotherapy&lt;br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Cutaneous Squamous Cell Carcinoma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(Moh’s Micrographic Surgery (MMS&lt;br /&gt;&amp;emsp;&amp;emsp;7.5.5 Historic and Forecasted Market Size By Application&lt;br /&gt;&amp;emsp;&amp;emsp;7.5.5.1 Chemotherapy&lt;br /&gt;&amp;emsp;&amp;emsp;7.5.5.2  Topical Immune Response Modifiers&lt;br /&gt;&amp;emsp;&amp;emsp;7.5.5.3  Radiotherapy&lt;br /&gt;&amp;emsp;&amp;emsp;7.5.5.4  and Systemic Chemotherapy&lt;br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Cutaneous Squamous Cell Carcinoma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(Moh’s Micrographic Surgery (MMS&lt;br /&gt;&amp;emsp;&amp;emsp;7.6.5 Historic and Forecasted Market Size By Application&lt;br /&gt;&amp;emsp;&amp;emsp;7.6.5.1 Chemotherapy&lt;br /&gt;&amp;emsp;&amp;emsp;7.6.5.2  Topical Immune Response Modifiers&lt;br /&gt;&amp;emsp;&amp;emsp;7.6.5.3  Radiotherapy&lt;br /&gt;&amp;emsp;&amp;emsp;7.6.5.4  and Systemic Chemotherapy&lt;br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Cutaneous Squamous Cell Carcinoma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(Moh’s Micrographic Surgery (MMS&lt;br /&gt;&amp;emsp;&amp;emsp;7.7.5 Historic and Forecasted Market Size By Application&lt;br /&gt;&amp;emsp;&amp;emsp;7.7.5.1 Chemotherapy&lt;br /&gt;&amp;emsp;&amp;emsp;7.7.5.2  Topical Immune Response Modifiers&lt;br /&gt;&amp;emsp;&amp;emsp;7.7.5.3  Radiotherapy&lt;br /&gt;&amp;emsp;&amp;emsp;7.7.5.4  and Systemic Chemotherapy&lt;br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</si>
  <si>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 Supplementary Food OEM and ODM Market by Type&lt;/strong&gt;&lt;br /&gt;&amp;emsp;4.1 Health Supplementary Food OEM and ODM Market Snapshot and Growth Engine&lt;br /&gt;&amp;emsp;4.2 Health Supplementary Food OEM and ODM Market Overview&lt;br /&gt;&amp;emsp;4.3 Enzymes&lt;br /&gt;&amp;emsp;&amp;emsp;4.3.1 Introduction and Market Overview&lt;br /&gt;&amp;emsp;&amp;emsp;4.3.2 Historic and Forecasted Market Size in Value USD and Volume Units (2017-2032F)&lt;br /&gt;&amp;emsp;&amp;emsp;4.3.3 Key Market Trends, Growth Factors and Opportunities&lt;br /&gt;&amp;emsp;&amp;emsp;4.3.4 Enzymes: Geographic Segmentation Analysis&lt;br /&gt;&amp;emsp;4.4  Pre &amp; Probiotics&lt;br /&gt;&amp;emsp;&amp;emsp;4.4.1 Introduction and Market Overview&lt;br /&gt;&amp;emsp;&amp;emsp;4.4.2 Historic and Forecasted Market Size in Value USD and Volume Units (2017-2032F)&lt;br /&gt;&amp;emsp;&amp;emsp;4.4.3 Key Market Trends, Growth Factors and Opportunities&lt;br /&gt;&amp;emsp;&amp;emsp;4.4.4  Pre &amp; Probiotics: Geographic Segmentation Analysis&lt;br /&gt;&amp;emsp;4.5  Meal Replacements&lt;br /&gt;&amp;emsp;&amp;emsp;4.5.1 Introduction and Market Overview&lt;br /&gt;&amp;emsp;&amp;emsp;4.5.2 Historic and Forecasted Market Size in Value USD and Volume Units (2017-2032F)&lt;br /&gt;&amp;emsp;&amp;emsp;4.5.3 Key Market Trends, Growth Factors and Opportunities&lt;br /&gt;&amp;emsp;&amp;emsp;4.5.4  Meal Replacements: Geographic Segmentation Analysis&lt;br /&gt;&amp;emsp;4.6  and Diet Supplements&lt;br /&gt;&amp;emsp;&amp;emsp;4.6.1 Introduction and Market Overview&lt;br /&gt;&amp;emsp;&amp;emsp;4.6.2 Historic and Forecasted Market Size in Value USD and Volume Units (2017-2032F)&lt;br /&gt;&amp;emsp;&amp;emsp;4.6.3 Key Market Trends, Growth Factors and Opportunities&lt;br /&gt;&amp;emsp;&amp;emsp;4.6.4  and Diet Supplements: Geographic Segmentation Analysis&lt;br /&gt;&lt;br /&gt;&lt;strong&gt;Chapter 5: Health Supplementary Food OEM and ODM Market by Application&lt;/strong&gt;&lt;br /&gt;&amp;emsp;5.1 Health Supplementary Food OEM and ODM Market Snapshot and Growth Engine&lt;br /&gt;&amp;emsp;5.2 Health Supplementary Food OEM and ODM Market Overview&lt;br /&gt;&amp;emsp;5.3 Capsules&lt;br /&gt;&amp;emsp;&amp;emsp;5.3.1 Introduction and Market Overview&lt;br /&gt;&amp;emsp;&amp;emsp;5.3.2 Historic and Forecasted Market Size in Value USD and Volume Units (2017-2032F)&lt;br /&gt;&amp;emsp;&amp;emsp;5.3.3 Key Market Trends, Growth Factors and Opportunities&lt;br /&gt;&amp;emsp;&amp;emsp;5.3.4 Capsules: Geographic Segmentation Analysis&lt;br /&gt;&amp;emsp;5.4  Tablets&lt;br /&gt;&amp;emsp;&amp;emsp;5.4.1 Introduction and Market Overview&lt;br /&gt;&amp;emsp;&amp;emsp;5.4.2 Historic and Forecasted Market Size in Value USD and Volume Units (2017-2032F)&lt;br /&gt;&amp;emsp;&amp;emsp;5.4.3 Key Market Trends, Growth Factors and Opportunities&lt;br /&gt;&amp;emsp;&amp;emsp;5.4.4  Tablets: Geographic Segmentation Analysis&lt;br /&gt;&amp;emsp;5.5  Granules&lt;br /&gt;&amp;emsp;&amp;emsp;5.5.1 Introduction and Market Overview&lt;br /&gt;&amp;emsp;&amp;emsp;5.5.2 Historic and Forecasted Market Size in Value USD and Volume Units (2017-2032F)&lt;br /&gt;&amp;emsp;&amp;emsp;5.5.3 Key Market Trends, Growth Factors and Opportunities&lt;br /&gt;&amp;emsp;&amp;emsp;5.5.4  Granules: Geographic Segmentation Analysis&lt;br /&gt;&amp;emsp;5.6  Liquid&lt;br /&gt;&amp;emsp;&amp;emsp;5.6.1 Introduction and Market Overview&lt;br /&gt;&amp;emsp;&amp;emsp;5.6.2 Historic and Forecasted Market Size in Value USD and Volume Units (2017-2032F)&lt;br /&gt;&amp;emsp;&amp;emsp;5.6.3 Key Market Trends, Growth Factors and Opportunities&lt;br /&gt;&amp;emsp;&amp;emsp;5.6.4  Liquid: Geographic Segmentation Analysis&lt;br /&gt;&amp;emsp;5.7   and Softgels&lt;br /&gt;&amp;emsp;&amp;emsp;5.7.1 Introduction and Market Overview&lt;br /&gt;&amp;emsp;&amp;emsp;5.7.2 Historic and Forecasted Market Size in Value USD and Volume Units (2017-2032F)&lt;br /&gt;&amp;emsp;&amp;emsp;5.7.3 Key Market Trends, Growth Factors and Opportunities&lt;br /&gt;&amp;emsp;&amp;emsp;5.7.4   and Softgels: Geographic Segmentation Analysis&lt;br /&gt;&lt;br /&gt;&lt;strong&gt;Chapter 6: Company Profiles and Competitive Analysis&lt;/strong&gt;&lt;br /&gt;&amp;emsp;6.1 Competitive Landscape&lt;br /&gt;&amp;emsp;&amp;emsp;6.1.1 Competitive Benchmarking&lt;br /&gt;&amp;emsp;&amp;emsp;6.1.2 Health Supplementary Food OEM and ODM Market Share by Manufacturer (2023)&lt;br /&gt;&amp;emsp;&amp;emsp;6.1.3 Industry BCG Matrix&lt;br /&gt;&amp;emsp;&amp;emsp;6.1.4 Heat Map Analysis&lt;br /&gt;&amp;emsp;&amp;emsp;6.1.5 Mergers and Acquisitions&lt;br /&gt;&amp;emsp;&amp;emsp;&lt;br /&gt;&amp;emsp;6.2 COSMAX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KOLMAR KOREA&lt;br /&gt;&amp;emsp;6.4 JAPAN SUPPLEMENT FOODS CO.&lt;br /&gt;&amp;emsp;6.5 LTD.&lt;br /&gt;&amp;emsp;6.6 HEALTH SOURCES NUTRITION CO.&lt;br /&gt;&amp;emsp;6.7 LTD.&lt;br /&gt;&amp;emsp;6.8 GOERLICH PHARMA GMBH&lt;br /&gt;&amp;emsp;6.9 API CO.&lt;br /&gt;&amp;emsp;6.10 LTD.&lt;br /&gt;&amp;emsp;6.11 SYNGEN BIOTECH CO.&lt;br /&gt;&amp;emsp;6.12 LTD.&lt;br /&gt;&amp;emsp;6.13 ORIBIONATURESDNBHD&lt;br /&gt;&amp;emsp;6.14 NUTRICARE CO.&lt;br /&gt;&amp;emsp;6.15 LTD&lt;br /&gt;&amp;emsp;6.16 AND NOVAREX CO.&lt;br /&gt;&amp;emsp;6.17 LTD&lt;br /&gt;&lt;br /&gt;&lt;strong&gt;Chapter 7: Global Health Supplementary Food OEM and ODM Market By Region&lt;/strong&gt;&lt;br /&gt;&amp;emsp;7.1 Overview&lt;br /&gt;&amp;emsp;&lt;strong&gt;7.2. North America Health Supplementary Food OEM and ODM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Enzymes&lt;br /&gt;&amp;emsp;&amp;emsp;7.2.4.2  Pre &amp; Probiotics&lt;br /&gt;&amp;emsp;&amp;emsp;7.2.4.3  Meal Replacements&lt;br /&gt;&amp;emsp;&amp;emsp;7.2.4.4  and Diet Supplements&lt;br /&gt;&amp;emsp;&amp;emsp;7.2.5 Historic and Forecasted Market Size By Application&lt;br /&gt;&amp;emsp;&amp;emsp;7.2.5.1 Capsules&lt;br /&gt;&amp;emsp;&amp;emsp;7.2.5.2  Tablets&lt;br /&gt;&amp;emsp;&amp;emsp;7.2.5.3  Granules&lt;br /&gt;&amp;emsp;&amp;emsp;7.2.5.4  Liquid&lt;br /&gt;&amp;emsp;&amp;emsp;7.2.5.5   and Softgels&lt;br /&gt;&amp;emsp;&amp;emsp;7.2.6 Historic and Forecast Market Size by Country&lt;br /&gt;&amp;emsp;&amp;emsp;7.2.6.1 US&lt;br /&gt;&amp;emsp;&amp;emsp;7.2.6.2 Canada&lt;br /&gt;&amp;emsp;&amp;emsp;7.2.6.3 Mexico&lt;br /&gt;&amp;emsp;&lt;strong&gt;7.3. Eastern Europe Health Supplementary Food OEM and ODM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Enzymes&lt;br /&gt;&amp;emsp;&amp;emsp;7.3.4.2  Pre &amp; Probiotics&lt;br /&gt;&amp;emsp;&amp;emsp;7.3.4.3  Meal Replacements&lt;br /&gt;&amp;emsp;&amp;emsp;7.3.4.4  and Diet Supplements&lt;br /&gt;&amp;emsp;&amp;emsp;7.3.5 Historic and Forecasted Market Size By Application&lt;br /&gt;&amp;emsp;&amp;emsp;7.3.5.1 Capsules&lt;br /&gt;&amp;emsp;&amp;emsp;7.3.5.2  Tablets&lt;br /&gt;&amp;emsp;&amp;emsp;7.3.5.3  Granules&lt;br /&gt;&amp;emsp;&amp;emsp;7.3.5.4  Liquid&lt;br /&gt;&amp;emsp;&amp;emsp;7.3.5.5   and Softgels&lt;br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 Supplementary Food OEM and ODM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Enzymes&lt;br /&gt;&amp;emsp;&amp;emsp;7.4.4.2  Pre &amp; Probiotics&lt;br /&gt;&amp;emsp;&amp;emsp;7.4.4.3  Meal Replacements&lt;br /&gt;&amp;emsp;&amp;emsp;7.4.4.4  and Diet Supplements&lt;br /&gt;&amp;emsp;&amp;emsp;7.4.5 Historic and Forecasted Market Size By Application&lt;br /&gt;&amp;emsp;&amp;emsp;7.4.5.1 Capsules&lt;br /&gt;&amp;emsp;&amp;emsp;7.4.5.2  Tablets&lt;br /&gt;&amp;emsp;&amp;emsp;7.4.5.3  Granules&lt;br /&gt;&amp;emsp;&amp;emsp;7.4.5.4  Liquid&lt;br /&gt;&amp;emsp;&amp;emsp;7.4.5.5   and Softgels&lt;br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 Supplementary Food OEM and ODM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Enzymes&lt;br /&gt;&amp;emsp;&amp;emsp;7.5.4.2  Pre &amp; Probiotics&lt;br /&gt;&amp;emsp;&amp;emsp;7.5.4.3  Meal Replacements&lt;br /&gt;&amp;emsp;&amp;emsp;7.5.4.4  and Diet Supplements&lt;br /&gt;&amp;emsp;&amp;emsp;7.5.5 Historic and Forecasted Market Size By Application&lt;br /&gt;&amp;emsp;&amp;emsp;7.5.5.1 Capsules&lt;br /&gt;&amp;emsp;&amp;emsp;7.5.5.2  Tablets&lt;br /&gt;&amp;emsp;&amp;emsp;7.5.5.3  Granules&lt;br /&gt;&amp;emsp;&amp;emsp;7.5.5.4  Liquid&lt;br /&gt;&amp;emsp;&amp;emsp;7.5.5.5   and Softgels&lt;br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 Supplementary Food OEM and ODM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Enzymes&lt;br /&gt;&amp;emsp;&amp;emsp;7.6.4.2  Pre &amp; Probiotics&lt;br /&gt;&amp;emsp;&amp;emsp;7.6.4.3  Meal Replacements&lt;br /&gt;&amp;emsp;&amp;emsp;7.6.4.4  and Diet Supplements&lt;br /&gt;&amp;emsp;&amp;emsp;7.6.5 Historic and Forecasted Market Size By Application&lt;br /&gt;&amp;emsp;&amp;emsp;7.6.5.1 Capsules&lt;br /&gt;&amp;emsp;&amp;emsp;7.6.5.2  Tablets&lt;br /&gt;&amp;emsp;&amp;emsp;7.6.5.3  Granules&lt;br /&gt;&amp;emsp;&amp;emsp;7.6.5.4  Liquid&lt;br /&gt;&amp;emsp;&amp;emsp;7.6.5.5   and Softgels&lt;br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 Supplementary Food OEM and ODM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Enzymes&lt;br /&gt;&amp;emsp;&amp;emsp;7.7.4.2  Pre &amp; Probiotics&lt;br /&gt;&amp;emsp;&amp;emsp;7.7.4.3  Meal Replacements&lt;br /&gt;&amp;emsp;&amp;emsp;7.7.4.4  and Diet Supplements&lt;br /&gt;&amp;emsp;&amp;emsp;7.7.5 Historic and Forecasted Market Size By Application&lt;br /&gt;&amp;emsp;&amp;emsp;7.7.5.1 Capsules&lt;br /&gt;&amp;emsp;&amp;emsp;7.7.5.2  Tablets&lt;br /&gt;&amp;emsp;&amp;emsp;7.7.5.3  Granules&lt;br /&gt;&amp;emsp;&amp;emsp;7.7.5.4  Liquid&lt;br /&gt;&amp;emsp;&amp;emsp;7.7.5.5   and Softgels&lt;br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</si>
  <si>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Progressive Supranuclear Palsy Treatment Market by Type&lt;/strong&gt;&lt;br /&gt;&amp;emsp;4.1 Progressive Supranuclear Palsy Treatment Market Snapshot and Growth Engine&lt;br /&gt;&amp;emsp;4.2 Progressive Supranuclear Palsy Treatment Market Overview&lt;br /&gt;&amp;emsp;4.3 Dopamine&lt;br /&gt;&amp;emsp;&amp;emsp;4.3.1 Introduction and Market Overview&lt;br /&gt;&amp;emsp;&amp;emsp;4.3.2 Historic and Forecasted Market Size in Value USD and Volume Units (2017-2032F)&lt;br /&gt;&amp;emsp;&amp;emsp;4.3.3 Key Market Trends, Growth Factors and Opportunities&lt;br /&gt;&amp;emsp;&amp;emsp;4.3.4 Dopamine: Geographic Segmentation Analysis&lt;br /&gt;&amp;emsp;4.4  Anticholinergic Agents&lt;br /&gt;&amp;emsp;&amp;emsp;4.4.1 Introduction and Market Overview&lt;br /&gt;&amp;emsp;&amp;emsp;4.4.2 Historic and Forecasted Market Size in Value USD and Volume Units (2017-2032F)&lt;br /&gt;&amp;emsp;&amp;emsp;4.4.3 Key Market Trends, Growth Factors and Opportunities&lt;br /&gt;&amp;emsp;&amp;emsp;4.4.4  Anticholinergic Agents: Geographic Segmentation Analysis&lt;br /&gt;&amp;emsp;4.5  Tricyclic Antidepressants&lt;br /&gt;&amp;emsp;&amp;emsp;4.5.1 Introduction and Market Overview&lt;br /&gt;&amp;emsp;&amp;emsp;4.5.2 Historic and Forecasted Market Size in Value USD and Volume Units (2017-2032F)&lt;br /&gt;&amp;emsp;&amp;emsp;4.5.3 Key Market Trends, Growth Factors and Opportunities&lt;br /&gt;&amp;emsp;&amp;emsp;4.5.4  Tricyclic Antidepressants: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Progressive Supranuclear Palsy Treatment Market by Application&lt;/strong&gt;&lt;br /&gt;&amp;emsp;5.1 Progressive Supranuclear Palsy Treatment Market Snapshot and Growth Engine&lt;br /&gt;&amp;emsp;5.2 Progressive Supranuclear Palsy Treatment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Progressive Supranuclear Palsy Treatment Market Share by Manufacturer (2023)&lt;br /&gt;&amp;emsp;&amp;emsp;6.1.3 Industry BCG Matrix&lt;br /&gt;&amp;emsp;&amp;emsp;6.1.4 Heat Map Analysis&lt;br /&gt;&amp;emsp;&amp;emsp;6.1.5 Mergers and Acquisitions&lt;br /&gt;&amp;emsp;&amp;emsp;&lt;br /&gt;&amp;emsp;6.2 ABBVIE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ACORDA THERAPEUTICS INC.&lt;br /&gt;&amp;emsp;6.4 BIOGEN INC.&lt;br /&gt;&amp;emsp;6.5 BRISTOL-MYERS SQUIBB CO.&lt;br /&gt;&amp;emsp;6.6 MERCK &amp; CO. INC.&lt;br /&gt;&amp;emsp;6.7 UCB BIOPHARMA&lt;br /&gt;&amp;emsp;6.8 ALZPROTECT&lt;br /&gt;&amp;emsp;6.9 ASCENEURON THERAPEUTICS&lt;br /&gt;&amp;emsp;6.10 TAURX PHARMACEUTICALS&lt;br /&gt;&amp;emsp;6.11 GLAXOSMITHKLINE PLC&lt;br /&gt;&amp;emsp;6.12 NOVARTIS AG&lt;br /&gt;&amp;emsp;6.13 AND TEVA PHARMACEUTICAL INDUSTRIES LTD.&lt;br /&gt;&lt;br /&gt;&lt;strong&gt;Chapter 7: Global Progressive Supranuclear Palsy Treatment Market By Region&lt;/strong&gt;&lt;br /&gt;&amp;emsp;7.1 Overview&lt;br /&gt;&amp;emsp;&lt;strong&gt;7.2. North America Progressive Supranuclear Palsy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Dopamine&lt;br /&gt;&amp;emsp;&amp;emsp;7.2.4.2  Anticholinergic Agents&lt;br /&gt;&amp;emsp;&amp;emsp;7.2.4.3  Tricyclic Antidepressants&lt;br /&gt;&amp;emsp;&amp;emsp;7.2.4.4  and Others&lt;br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Progressive Supranuclear Palsy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Dopamine&lt;br /&gt;&amp;emsp;&amp;emsp;7.3.4.2  Anticholinergic Agents&lt;br /&gt;&amp;emsp;&amp;emsp;7.3.4.3  Tricyclic Antidepressants&lt;br /&gt;&amp;emsp;&amp;emsp;7.3.4.4  and Others&lt;br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Progressive Supranuclear Palsy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Dopamine&lt;br /&gt;&amp;emsp;&amp;emsp;7.4.4.2  Anticholinergic Agents&lt;br /&gt;&amp;emsp;&amp;emsp;7.4.4.3  Tricyclic Antidepressants&lt;br /&gt;&amp;emsp;&amp;emsp;7.4.4.4  and Others&lt;br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Progressive Supranuclear Palsy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Dopamine&lt;br /&gt;&amp;emsp;&amp;emsp;7.5.4.2  Anticholinergic Agents&lt;br /&gt;&amp;emsp;&amp;emsp;7.5.4.3  Tricyclic Antidepressants&lt;br /&gt;&amp;emsp;&amp;emsp;7.5.4.4  and Others&lt;br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Progressive Supranuclear Palsy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Dopamine&lt;br /&gt;&amp;emsp;&amp;emsp;7.6.4.2  Anticholinergic Agents&lt;br /&gt;&amp;emsp;&amp;emsp;7.6.4.3  Tricyclic Antidepressants&lt;br /&gt;&amp;emsp;&amp;emsp;7.6.4.4  and Others&lt;br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Progressive Supranuclear Palsy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Dopamine&lt;br /&gt;&amp;emsp;&amp;emsp;7.7.4.2  Anticholinergic Agents&lt;br /&gt;&amp;emsp;&amp;emsp;7.7.4.3  Tricyclic Antidepressants&lt;br /&gt;&amp;emsp;&amp;emsp;7.7.4.4  and Others&lt;br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</si>
  <si>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Methicillin-resistant Staphylococcus Aureus (MRSA) Drugs Market by Type&lt;/strong&gt;&lt;br /&gt;&amp;emsp;4.1 Methicillin-resistant Staphylococcus Aureus (MRSA) Drugs Market Snapshot and Growth Engine&lt;br /&gt;&amp;emsp;4.2 Methicillin-resistant Staphylococcus Aureus (MRSA) Drugs Market Overview&lt;br /&gt;&amp;emsp;4.3 MRSA&lt;br /&gt;&amp;emsp;&amp;emsp;4.3.1 Introduction and Market Overview&lt;br /&gt;&amp;emsp;&amp;emsp;4.3.2 Historic and Forecasted Market Size in Value USD and Volume Units (2017-2032F)&lt;br /&gt;&amp;emsp;&amp;emsp;4.3.3 Key Market Trends, Growth Factors and Opportunities&lt;br /&gt;&amp;emsp;&amp;emsp;4.3.4 MRSA: Geographic Segmentation Analysis&lt;br /&gt;&lt;br /&gt;&lt;strong&gt;Chapter 5: Methicillin-resistant Staphylococcus Aureus (MRSA) Drugs Market by Application&lt;/strong&gt;&lt;br /&gt;&amp;emsp;5.1 Methicillin-resistant Staphylococcus Aureus (MRSA) Drugs Market Snapshot and Growth Engine&lt;br /&gt;&amp;emsp;5.2 Methicillin-resistant Staphylococcus Aureus (MRSA) Drugs Market Overview&lt;br /&gt;&amp;emsp;5.3 Glycopeptides and Lipoglycopeptides&lt;br /&gt;&amp;emsp;&amp;emsp;5.3.1 Introduction and Market Overview&lt;br /&gt;&amp;emsp;&amp;emsp;5.3.2 Historic and Forecasted Market Size in Value USD and Volume Units (2017-2032F)&lt;br /&gt;&amp;emsp;&amp;emsp;5.3.3 Key Market Trends, Growth Factors and Opportunities&lt;br /&gt;&amp;emsp;&amp;emsp;5.3.4 Glycopeptides and Lipoglycopeptides: Geographic Segmentation Analysis&lt;br /&gt;&amp;emsp;5.4  Oxazolidinones&lt;br /&gt;&amp;emsp;&amp;emsp;5.4.1 Introduction and Market Overview&lt;br /&gt;&amp;emsp;&amp;emsp;5.4.2 Historic and Forecasted Market Size in Value USD and Volume Units (2017-2032F)&lt;br /&gt;&amp;emsp;&amp;emsp;5.4.3 Key Market Trends, Growth Factors and Opportunities&lt;br /&gt;&amp;emsp;&amp;emsp;5.4.4  Oxazolidinones: Geographic Segmentation Analysis&lt;br /&gt;&amp;emsp;5.5  Lipopeptides&lt;br /&gt;&amp;emsp;&amp;emsp;5.5.1 Introduction and Market Overview&lt;br /&gt;&amp;emsp;&amp;emsp;5.5.2 Historic and Forecasted Market Size in Value USD and Volume Units (2017-2032F)&lt;br /&gt;&amp;emsp;&amp;emsp;5.5.3 Key Market Trends, Growth Factors and Opportunities&lt;br /&gt;&amp;emsp;&amp;emsp;5.5.4  Lipopeptides: Geographic Segmentation Analysis&lt;br /&gt;&amp;emsp;5.6  Cephalosporin&lt;br /&gt;&amp;emsp;&amp;emsp;5.6.1 Introduction and Market Overview&lt;br /&gt;&amp;emsp;&amp;emsp;5.6.2 Historic and Forecasted Market Size in Value USD and Volume Units (2017-2032F)&lt;br /&gt;&amp;emsp;&amp;emsp;5.6.3 Key Market Trends, Growth Factors and Opportunities&lt;br /&gt;&amp;emsp;&amp;emsp;5.6.4  Cephalosporin: Geographic Segmentation Analysis&lt;br /&gt;&amp;emsp;5.7  Tetracycline&lt;br /&gt;&amp;emsp;&amp;emsp;5.7.1 Introduction and Market Overview&lt;br /&gt;&amp;emsp;&amp;emsp;5.7.2 Historic and Forecasted Market Size in Value USD and Volume Units (2017-2032F)&lt;br /&gt;&amp;emsp;&amp;emsp;5.7.3 Key Market Trends, Growth Factors and Opportunities&lt;br /&gt;&amp;emsp;&amp;emsp;5.7.4  Tetracycline: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Methicillin-resistant Staphylococcus Aureus (MRSA) Drugs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PFIZER INC.&lt;br /&gt;&amp;emsp;6.5 ABBVIE INC.&lt;br /&gt;&amp;emsp;6.6 TEVA PHARMACEUTICAL INDUSTRIES LTD.&lt;br /&gt;&amp;emsp;6.7 MELINTA THERAPEUTICS&lt;br /&gt;&amp;emsp;6.8 INC.&lt;br /&gt;&amp;emsp;6.9 CUMBERLAND PHARMACEUTICALS INC.&lt;br /&gt;&amp;emsp;6.10 NABRIVA THERAPEUTICS PLC.&lt;br /&gt;&amp;emsp;6.11 PARATEK PHARMACEUTICALS&lt;br /&gt;&amp;emsp;6.12 INC.&lt;br /&gt;&amp;emsp;6.13 DEBIOPHARM INTERNATIONAL SA.&lt;br /&gt;&amp;emsp;6.14 INNOVATION PHARMACEUTICALS INC.&lt;br /&gt;&amp;emsp;6.15 AND BASILEA PHARMACEUTICA LTD.&lt;br /&gt;&lt;br /&gt;&lt;strong&gt;Chapter 7: Global Methicillin-resistant Staphylococcus Aureus (MRSA) Drugs Market By Region&lt;/strong&gt;&lt;br /&gt;&amp;emsp;7.1 Overview&lt;br /&gt;&amp;emsp;&lt;strong&gt;7.2. North America Methicillin-resistant Staphylococcus Aureus (MRSA)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MRSA&lt;br /&gt;&amp;emsp;&amp;emsp;7.2.5 Historic and Forecasted Market Size By Application&lt;br /&gt;&amp;emsp;&amp;emsp;7.2.5.1 Glycopeptides and Lipoglycopeptides&lt;br /&gt;&amp;emsp;&amp;emsp;7.2.5.2  Oxazolidinones&lt;br /&gt;&amp;emsp;&amp;emsp;7.2.5.3  Lipopeptides&lt;br /&gt;&amp;emsp;&amp;emsp;7.2.5.4  Cephalosporin&lt;br /&gt;&amp;emsp;&amp;emsp;7.2.5.5  Tetracycline&lt;br /&gt;&amp;emsp;&amp;emsp;7.2.5.6  and Others&lt;br /&gt;&amp;emsp;&amp;emsp;7.2.6 Historic and Forecast Market Size by Country&lt;br /&gt;&amp;emsp;&amp;emsp;7.2.6.1 US&lt;br /&gt;&amp;emsp;&amp;emsp;7.2.6.2 Canada&lt;br /&gt;&amp;emsp;&amp;emsp;7.2.6.3 Mexico&lt;br /&gt;&amp;emsp;&lt;strong&gt;7.3. Eastern Europe Methicillin-resistant Staphylococcus Aureus (MRSA)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MRSA&lt;br /&gt;&amp;emsp;&amp;emsp;7.3.5 Historic and Forecasted Market Size By Application&lt;br /&gt;&amp;emsp;&amp;emsp;7.3.5.1 Glycopeptides and Lipoglycopeptides&lt;br /&gt;&amp;emsp;&amp;emsp;7.3.5.2  Oxazolidinones&lt;br /&gt;&amp;emsp;&amp;emsp;7.3.5.3  Lipopeptides&lt;br /&gt;&amp;emsp;&amp;emsp;7.3.5.4  Cephalosporin&lt;br /&gt;&amp;emsp;&amp;emsp;7.3.5.5  Tetracycline&lt;br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Methicillin-resistant Staphylococcus Aureus (MRSA)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MRSA&lt;br /&gt;&amp;emsp;&amp;emsp;7.4.5 Historic and Forecasted Market Size By Application&lt;br /&gt;&amp;emsp;&amp;emsp;7.4.5.1 Glycopeptides and Lipoglycopeptides&lt;br /&gt;&amp;emsp;&amp;emsp;7.4.5.2  Oxazolidinones&lt;br /&gt;&amp;emsp;&amp;emsp;7.4.5.3  Lipopeptides&lt;br /&gt;&amp;emsp;&amp;emsp;7.4.5.4  Cephalosporin&lt;br /&gt;&amp;emsp;&amp;emsp;7.4.5.5  Tetracycline&lt;br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Methicillin-resistant Staphylococcus Aureus (MRSA)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MRSA&lt;br /&gt;&amp;emsp;&amp;emsp;7.5.5 Historic and Forecasted Market Size By Application&lt;br /&gt;&amp;emsp;&amp;emsp;7.5.5.1 Glycopeptides and Lipoglycopeptides&lt;br /&gt;&amp;emsp;&amp;emsp;7.5.5.2  Oxazolidinones&lt;br /&gt;&amp;emsp;&amp;emsp;7.5.5.3  Lipopeptides&lt;br /&gt;&amp;emsp;&amp;emsp;7.5.5.4  Cephalosporin&lt;br /&gt;&amp;emsp;&amp;emsp;7.5.5.5  Tetracycline&lt;br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Methicillin-resistant Staphylococcus Aureus (MRSA)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MRSA&lt;br /&gt;&amp;emsp;&amp;emsp;7.6.5 Historic and Forecasted Market Size By Application&lt;br /&gt;&amp;emsp;&amp;emsp;7.6.5.1 Glycopeptides and Lipoglycopeptides&lt;br /&gt;&amp;emsp;&amp;emsp;7.6.5.2  Oxazolidinones&lt;br /&gt;&amp;emsp;&amp;emsp;7.6.5.3  Lipopeptides&lt;br /&gt;&amp;emsp;&amp;emsp;7.6.5.4  Cephalosporin&lt;br /&gt;&amp;emsp;&amp;emsp;7.6.5.5  Tetracycline&lt;br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Methicillin-resistant Staphylococcus Aureus (MRSA)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MRSA&lt;br /&gt;&amp;emsp;&amp;emsp;7.7.5 Historic and Forecasted Market Size By Application&lt;br /&gt;&amp;emsp;&amp;emsp;7.7.5.1 Glycopeptides and Lipoglycopeptides&lt;br /&gt;&amp;emsp;&amp;emsp;7.7.5.2  Oxazolidinones&lt;br /&gt;&amp;emsp;&amp;emsp;7.7.5.3  Lipopeptides&lt;br /&gt;&amp;emsp;&amp;emsp;7.7.5.4  Cephalosporin&lt;br /&gt;&amp;emsp;&amp;emsp;7.7.5.5  Tetracycline&lt;br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</si>
  <si>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Vaginal Fungi Infections Treatment Market by Type&lt;/strong&gt;&lt;br /&gt;&amp;emsp;4.1 Vaginal Fungi Infections Treatment Market Snapshot and Growth Engine&lt;br /&gt;&amp;emsp;4.2 Vaginal Fungi Infections Treatment Market Overview&lt;br /&gt;&amp;emsp;4.3 Fluconazole&lt;br /&gt;&amp;emsp;&amp;emsp;4.3.1 Introduction and Market Overview&lt;br /&gt;&amp;emsp;&amp;emsp;4.3.2 Historic and Forecasted Market Size in Value USD and Volume Units (2017-2032F)&lt;br /&gt;&amp;emsp;&amp;emsp;4.3.3 Key Market Trends, Growth Factors and Opportunities&lt;br /&gt;&amp;emsp;&amp;emsp;4.3.4 Fluconazole: Geographic Segmentation Analysis&lt;br /&gt;&amp;emsp;4.4  Nystatin&lt;br /&gt;&amp;emsp;&amp;emsp;4.4.1 Introduction and Market Overview&lt;br /&gt;&amp;emsp;&amp;emsp;4.4.2 Historic and Forecasted Market Size in Value USD and Volume Units (2017-2032F)&lt;br /&gt;&amp;emsp;&amp;emsp;4.4.3 Key Market Trends, Growth Factors and Opportunities&lt;br /&gt;&amp;emsp;&amp;emsp;4.4.4  Nystatin: Geographic Segmentation Analysis&lt;br /&gt;&amp;emsp;4.5  Flucytosine and Others&lt;br /&gt;&amp;emsp;&amp;emsp;4.5.1 Introduction and Market Overview&lt;br /&gt;&amp;emsp;&amp;emsp;4.5.2 Historic and Forecasted Market Size in Value USD and Volume Units (2017-2032F)&lt;br /&gt;&amp;emsp;&amp;emsp;4.5.3 Key Market Trends, Growth Factors and Opportunities&lt;br /&gt;&amp;emsp;&amp;emsp;4.5.4  Flucytosine and Others: Geographic Segmentation Analysis&lt;br /&gt;&lt;br /&gt;&lt;strong&gt;Chapter 5: Vaginal Fungi Infections Treatment Market by Application&lt;/strong&gt;&lt;br /&gt;&amp;emsp;5.1 Vaginal Fungi Infections Treatment Market Snapshot and Growth Engine&lt;br /&gt;&amp;emsp;5.2 Vaginal Fungi Infections Treatment Market Overview&lt;br /&gt;&amp;emsp;5.3 Oral and Topical&lt;br /&gt;&amp;emsp;&amp;emsp;5.3.1 Introduction and Market Overview&lt;br /&gt;&amp;emsp;&amp;emsp;5.3.2 Historic and Forecasted Market Size in Value USD and Volume Units (2017-2032F)&lt;br /&gt;&amp;emsp;&amp;emsp;5.3.3 Key Market Trends, Growth Factors and Opportunities&lt;br /&gt;&amp;emsp;&amp;emsp;5.3.4 Oral and Topical: Geographic Segmentation Analysis&lt;br /&gt;&lt;br /&gt;&lt;strong&gt;Chapter 6: Company Profiles and Competitive Analysis&lt;/strong&gt;&lt;br /&gt;&amp;emsp;6.1 Competitive Landscape&lt;br /&gt;&amp;emsp;&amp;emsp;6.1.1 Competitive Benchmarking&lt;br /&gt;&amp;emsp;&amp;emsp;6.1.2 Vaginal Fungi Infections Treatment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BAUSCH HEALTH COMPANIES INC&lt;br /&gt;&amp;emsp;6.4 ANI PHARMACEUTICALS&lt;br /&gt;&amp;emsp;6.5 INC.&lt;br /&gt;&amp;emsp;6.6 HIKMA PHARMACEUTICALS PLC&lt;br /&gt;&amp;emsp;6.7 LUPIN LIMITED&lt;br /&gt;&amp;emsp;6.8 MYCOVIA PHARMACEUTICALS&lt;br /&gt;&amp;emsp;6.9 INC.&lt;br /&gt;&amp;emsp;6.10 GLENMARK PHARMACEUTICALS LIMITED&lt;br /&gt;&amp;emsp;6.11 UNIQUE PHARMACEUTICALS&lt;br /&gt;&amp;emsp;6.12 PEPTONIC MEDICAL AB&lt;br /&gt;&amp;emsp;6.13 AUROBINDO PHARMA LIMITED&lt;br /&gt;&amp;emsp;6.14 DR. REDDY'S LABORATORIES&lt;br /&gt;&amp;emsp;6.15 AND SCYNEXIS&lt;br /&gt;&amp;emsp;6.16 INC.&lt;br /&gt;&lt;br /&gt;&lt;strong&gt;Chapter 7: Global Vaginal Fungi Infections Treatment Market By Region&lt;/strong&gt;&lt;br /&gt;&amp;emsp;7.1 Overview&lt;br /&gt;&amp;emsp;&lt;strong&gt;7.2. North America Vaginal Fungi Infections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Fluconazole&lt;br /&gt;&amp;emsp;&amp;emsp;7.2.4.2  Nystatin&lt;br /&gt;&amp;emsp;&amp;emsp;7.2.4.3  Flucytosine and Others&lt;br /&gt;&amp;emsp;&amp;emsp;7.2.5 Historic and Forecasted Market Size By Application&lt;br /&gt;&amp;emsp;&amp;emsp;7.2.5.1 Oral and Topical&lt;br /&gt;&amp;emsp;&amp;emsp;7.2.6 Historic and Forecast Market Size by Country&lt;br /&gt;&amp;emsp;&amp;emsp;7.2.6.1 US&lt;br /&gt;&amp;emsp;&amp;emsp;7.2.6.2 Canada&lt;br /&gt;&amp;emsp;&amp;emsp;7.2.6.3 Mexico&lt;br /&gt;&amp;emsp;&lt;strong&gt;7.3. Eastern Europe Vaginal Fungi Infections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Fluconazole&lt;br /&gt;&amp;emsp;&amp;emsp;7.3.4.2  Nystatin&lt;br /&gt;&amp;emsp;&amp;emsp;7.3.4.3  Flucytosine and Others&lt;br /&gt;&amp;emsp;&amp;emsp;7.3.5 Historic and Forecasted Market Size By Application&lt;br /&gt;&amp;emsp;&amp;emsp;7.3.5.1 Oral and Topical&lt;br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Vaginal Fungi Infections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Fluconazole&lt;br /&gt;&amp;emsp;&amp;emsp;7.4.4.2  Nystatin&lt;br /&gt;&amp;emsp;&amp;emsp;7.4.4.3  Flucytosine and Others&lt;br /&gt;&amp;emsp;&amp;emsp;7.4.5 Historic and Forecasted Market Size By Application&lt;br /&gt;&amp;emsp;&amp;emsp;7.4.5.1 Oral and Topical&lt;br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Vaginal Fungi Infections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Fluconazole&lt;br /&gt;&amp;emsp;&amp;emsp;7.5.4.2  Nystatin&lt;br /&gt;&amp;emsp;&amp;emsp;7.5.4.3  Flucytosine and Others&lt;br /&gt;&amp;emsp;&amp;emsp;7.5.5 Historic and Forecasted Market Size By Application&lt;br /&gt;&amp;emsp;&amp;emsp;7.5.5.1 Oral and Topical&lt;br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Vaginal Fungi Infections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Fluconazole&lt;br /&gt;&amp;emsp;&amp;emsp;7.6.4.2  Nystatin&lt;br /&gt;&amp;emsp;&amp;emsp;7.6.4.3  Flucytosine and Others&lt;br /&gt;&amp;emsp;&amp;emsp;7.6.5 Historic and Forecasted Market Size By Application&lt;br /&gt;&amp;emsp;&amp;emsp;7.6.5.1 Oral and Topical&lt;br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Vaginal Fungi Infections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Fluconazole&lt;br /&gt;&amp;emsp;&amp;emsp;7.7.4.2  Nystatin&lt;br /&gt;&amp;emsp;&amp;emsp;7.7.4.3  Flucytosine and Others&lt;br /&gt;&amp;emsp;&amp;emsp;7.7.5 Historic and Forecasted Market Size By Application&lt;br /&gt;&amp;emsp;&amp;emsp;7.7.5.1 Oral and Topical&lt;br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</si>
  <si>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Community-acquired Bacterial Pneumonia  (CABP) Treatment Drugs Market by Type&lt;/strong&gt;&lt;br /&gt;&amp;emsp;4.1 Community-acquired Bacterial Pneumonia  (CABP) Treatment Drugs Market Snapshot and Growth Engine&lt;br /&gt;&amp;emsp;4.2 Community-acquired Bacterial Pneumonia  (CABP) Treatment Drugs Market Overview&lt;br /&gt;&amp;emsp;4.3 CABP&lt;br /&gt;&amp;emsp;&amp;emsp;4.3.1 Introduction and Market Overview&lt;br /&gt;&amp;emsp;&amp;emsp;4.3.2 Historic and Forecasted Market Size in Value USD and Volume Units (2017-2032F)&lt;br /&gt;&amp;emsp;&amp;emsp;4.3.3 Key Market Trends, Growth Factors and Opportunities&lt;br /&gt;&amp;emsp;&amp;emsp;4.3.4 CABP: Geographic Segmentation Analysis&lt;br /&gt;&lt;br /&gt;&lt;strong&gt;Chapter 5: Community-acquired Bacterial Pneumonia  (CABP) Treatment Drugs Market by Application&lt;/strong&gt;&lt;br /&gt;&amp;emsp;5.1 Community-acquired Bacterial Pneumonia  (CABP) Treatment Drugs Market Snapshot and Growth Engine&lt;br /&gt;&amp;emsp;5.2 Community-acquired Bacterial Pneumonia  (CABP) Treatment Drugs Market Overview&lt;br /&gt;&amp;emsp;5.3 Pleuromutilin Antibiotic&lt;br /&gt;&amp;emsp;&amp;emsp;5.3.1 Introduction and Market Overview&lt;br /&gt;&amp;emsp;&amp;emsp;5.3.2 Historic and Forecasted Market Size in Value USD and Volume Units (2017-2032F)&lt;br /&gt;&amp;emsp;&amp;emsp;5.3.3 Key Market Trends, Growth Factors and Opportunities&lt;br /&gt;&amp;emsp;&amp;emsp;5.3.4 Pleuromutilin Antibiotic: Geographic Segmentation Analysis&lt;br /&gt;&amp;emsp;5.4  Cephalosporin&lt;br /&gt;&amp;emsp;&amp;emsp;5.4.1 Introduction and Market Overview&lt;br /&gt;&amp;emsp;&amp;emsp;5.4.2 Historic and Forecasted Market Size in Value USD and Volume Units (2017-2032F)&lt;br /&gt;&amp;emsp;&amp;emsp;5.4.3 Key Market Trends, Growth Factors and Opportunities&lt;br /&gt;&amp;emsp;&amp;emsp;5.4.4  Cephalosporin: Geographic Segmentation Analysis&lt;br /&gt;&amp;emsp;5.5  Glycylcycline&lt;br /&gt;&amp;emsp;&amp;emsp;5.5.1 Introduction and Market Overview&lt;br /&gt;&amp;emsp;&amp;emsp;5.5.2 Historic and Forecasted Market Size in Value USD and Volume Units (2017-2032F)&lt;br /&gt;&amp;emsp;&amp;emsp;5.5.3 Key Market Trends, Growth Factors and Opportunities&lt;br /&gt;&amp;emsp;&amp;emsp;5.5.4  Glycylcycline: Geographic Segmentation Analysis&lt;br /&gt;&amp;emsp;5.6  Oxazolidinone&lt;br /&gt;&amp;emsp;&amp;emsp;5.6.1 Introduction and Market Overview&lt;br /&gt;&amp;emsp;&amp;emsp;5.6.2 Historic and Forecasted Market Size in Value USD and Volume Units (2017-2032F)&lt;br /&gt;&amp;emsp;&amp;emsp;5.6.3 Key Market Trends, Growth Factors and Opportunities&lt;br /&gt;&amp;emsp;&amp;emsp;5.6.4  Oxazolidinone: Geographic Segmentation Analysis&lt;br /&gt;&amp;emsp;5.7  Ketolide&lt;br /&gt;&amp;emsp;&amp;emsp;5.7.1 Introduction and Market Overview&lt;br /&gt;&amp;emsp;&amp;emsp;5.7.2 Historic and Forecasted Market Size in Value USD and Volume Units (2017-2032F)&lt;br /&gt;&amp;emsp;&amp;emsp;5.7.3 Key Market Trends, Growth Factors and Opportunities&lt;br /&gt;&amp;emsp;&amp;emsp;5.7.4  Ketolide: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Community-acquired Bacterial Pneumonia  (CABP) Treatment Drugs Market Share by Manufacturer (2023)&lt;br /&gt;&amp;emsp;&amp;emsp;6.1.3 Industry BCG Matrix&lt;br /&gt;&amp;emsp;&amp;emsp;6.1.4 Heat Map Analysis&lt;br /&gt;&amp;emsp;&amp;emsp;6.1.5 Mergers and Acquisitions&lt;br /&gt;&amp;emsp;&amp;emsp;&lt;br /&gt;&amp;emsp;6.2 NABRIVA THERAPEUTICS&lt;br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PARATEK PHARMACEUTICALS&lt;br /&gt;&amp;emsp;6.4 INC.&lt;br /&gt;&amp;emsp;6.5 MELINTA THERAPEUTICS&lt;br /&gt;&amp;emsp;6.6 INC.&lt;br /&gt;&amp;emsp;6.7 ALLERGAN PLC&lt;br /&gt;&amp;emsp;6.8 BAYER AG&lt;br /&gt;&amp;emsp;6.9 LUPIN PHARMACEUTICALS&lt;br /&gt;&amp;emsp;6.10 INC.&lt;br /&gt;&amp;emsp;6.11 MYLAN N.V.&lt;br /&gt;&amp;emsp;6.12 SANOFI S.A.&lt;br /&gt;&amp;emsp;6.13 PFIZER INC.&lt;br /&gt;&amp;emsp;6.14 DAINIPPON SUMITOMO PHARMA&lt;br /&gt;&amp;emsp;6.15 TAKEDA PHARMACEUTICAL COMPANY LIMITED&lt;br /&gt;&amp;emsp;6.16 AND BASILEA PHARMACEUTICA INTERNATIONAL AG.&lt;br /&gt;&lt;br /&gt;&lt;strong&gt;Chapter 7: Global Community-acquired Bacterial Pneumonia  (CABP) Treatment Drugs Market By Region&lt;/strong&gt;&lt;br /&gt;&amp;emsp;7.1 Overview&lt;br /&gt;&amp;emsp;&lt;strong&gt;7.2. North America Community-acquired Bacterial Pneumonia  (CABP) Treatment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CABP&lt;br /&gt;&amp;emsp;&amp;emsp;7.2.5 Historic and Forecasted Market Size By Application&lt;br /&gt;&amp;emsp;&amp;emsp;7.2.5.1 Pleuromutilin Antibiotic&lt;br /&gt;&amp;emsp;&amp;emsp;7.2.5.2  Cephalosporin&lt;br /&gt;&amp;emsp;&amp;emsp;7.2.5.3  Glycylcycline&lt;br /&gt;&amp;emsp;&amp;emsp;7.2.5.4  Oxazolidinone&lt;br /&gt;&amp;emsp;&amp;emsp;7.2.5.5  Ketolide&lt;br /&gt;&amp;emsp;&amp;emsp;7.2.5.6  and Others&lt;br /&gt;&amp;emsp;&amp;emsp;7.2.6 Historic and Forecast Market Size by Country&lt;br /&gt;&amp;emsp;&amp;emsp;7.2.6.1 US&lt;br /&gt;&amp;emsp;&amp;emsp;7.2.6.2 Canada&lt;br /&gt;&amp;emsp;&amp;emsp;7.2.6.3 Mexico&lt;br /&gt;&amp;emsp;&lt;strong&gt;7.3. Eastern Europe Community-acquired Bacterial Pneumonia  (CABP) Treatment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CABP&lt;br /&gt;&amp;emsp;&amp;emsp;7.3.5 Historic and Forecasted Market Size By Application&lt;br /&gt;&amp;emsp;&amp;emsp;7.3.5.1 Pleuromutilin Antibiotic&lt;br /&gt;&amp;emsp;&amp;emsp;7.3.5.2  Cephalosporin&lt;br /&gt;&amp;emsp;&amp;emsp;7.3.5.3  Glycylcycline&lt;br /&gt;&amp;emsp;&amp;emsp;7.3.5.4  Oxazolidinone&lt;br /&gt;&amp;emsp;&amp;emsp;7.3.5.5  Ketolide&lt;br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Community-acquired Bacterial Pneumonia  (CABP) Treatment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CABP&lt;br /&gt;&amp;emsp;&amp;emsp;7.4.5 Historic and Forecasted Market Size By Application&lt;br /&gt;&amp;emsp;&amp;emsp;7.4.5.1 Pleuromutilin Antibiotic&lt;br /&gt;&amp;emsp;&amp;emsp;7.4.5.2  Cephalosporin&lt;br /&gt;&amp;emsp;&amp;emsp;7.4.5.3  Glycylcycline&lt;br /&gt;&amp;emsp;&amp;emsp;7.4.5.4  Oxazolidinone&lt;br /&gt;&amp;emsp;&amp;emsp;7.4.5.5  Ketolide&lt;br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Community-acquired Bacterial Pneumonia  (CABP) Treatment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CABP&lt;br /&gt;&amp;emsp;&amp;emsp;7.5.5 Historic and Forecasted Market Size By Application&lt;br /&gt;&amp;emsp;&amp;emsp;7.5.5.1 Pleuromutilin Antibiotic&lt;br /&gt;&amp;emsp;&amp;emsp;7.5.5.2  Cephalosporin&lt;br /&gt;&amp;emsp;&amp;emsp;7.5.5.3  Glycylcycline&lt;br /&gt;&amp;emsp;&amp;emsp;7.5.5.4  Oxazolidinone&lt;br /&gt;&amp;emsp;&amp;emsp;7.5.5.5  Ketolide&lt;br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Community-acquired Bacterial Pneumonia  (CABP) Treatment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CABP&lt;br /&gt;&amp;emsp;&amp;emsp;7.6.5 Historic and Forecasted Market Size By Application&lt;br /&gt;&amp;emsp;&amp;emsp;7.6.5.1 Pleuromutilin Antibiotic&lt;br /&gt;&amp;emsp;&amp;emsp;7.6.5.2  Cephalosporin&lt;br /&gt;&amp;emsp;&amp;emsp;7.6.5.3  Glycylcycline&lt;br /&gt;&amp;emsp;&amp;emsp;7.6.5.4  Oxazolidinone&lt;br /&gt;&amp;emsp;&amp;emsp;7.6.5.5  Ketolide&lt;br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Community-acquired Bacterial Pneumonia  (CABP) Treatment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CABP&lt;br /&gt;&amp;emsp;&amp;emsp;7.7.5 Historic and Forecasted Market Size By Application&lt;br /&gt;&amp;emsp;&amp;emsp;7.7.5.1 Pleuromutilin Antibiotic&lt;br /&gt;&amp;emsp;&amp;emsp;7.7.5.2  Cephalosporin&lt;br /&gt;&amp;emsp;&amp;emsp;7.7.5.3  Glycylcycline&lt;br /&gt;&amp;emsp;&amp;emsp;7.7.5.4  Oxazolidinone&lt;br /&gt;&amp;emsp;&amp;emsp;7.7.5.5  Ketolide&lt;br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</si>
  <si>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GM1 Gangliosidosis Treatment Market by Type&lt;/strong&gt;&lt;br /&gt;&amp;emsp;4.1 GM1 Gangliosidosis Treatment Market Snapshot and Growth Engine&lt;br /&gt;&amp;emsp;4.2 GM1 Gangliosidosis Treatment Market Overview&lt;br /&gt;&amp;emsp;4.3 LYS-GM101&lt;br /&gt;&amp;emsp;&amp;emsp;4.3.1 Introduction and Market Overview&lt;br /&gt;&amp;emsp;&amp;emsp;4.3.2 Historic and Forecasted Market Size in Value USD and Volume Units (2017-2032F)&lt;br /&gt;&amp;emsp;&amp;emsp;4.3.3 Key Market Trends, Growth Factors and Opportunities&lt;br /&gt;&amp;emsp;&amp;emsp;4.3.4 LYS-GM101: Geographic Segmentation Analysis&lt;br /&gt;&amp;emsp;4.4  PBGM01&lt;br /&gt;&amp;emsp;&amp;emsp;4.4.1 Introduction and Market Overview&lt;br /&gt;&amp;emsp;&amp;emsp;4.4.2 Historic and Forecasted Market Size in Value USD and Volume Units (2017-2032F)&lt;br /&gt;&amp;emsp;&amp;emsp;4.4.3 Key Market Trends, Growth Factors and Opportunities&lt;br /&gt;&amp;emsp;&amp;emsp;4.4.4  PBGM01: Geographic Segmentation Analysis&lt;br /&gt;&amp;emsp;4.5  AXO-AAV-GM1&lt;br /&gt;&amp;emsp;&amp;emsp;4.5.1 Introduction and Market Overview&lt;br /&gt;&amp;emsp;&amp;emsp;4.5.2 Historic and Forecasted Market Size in Value USD and Volume Units (2017-2032F)&lt;br /&gt;&amp;emsp;&amp;emsp;4.5.3 Key Market Trends, Growth Factors and Opportunities&lt;br /&gt;&amp;emsp;&amp;emsp;4.5.4  AXO-AAV-GM1: Geographic Segmentation Analysis&lt;br /&gt;&lt;br /&gt;&lt;strong&gt;Chapter 5: GM1 Gangliosidosis Treatment Market by Application&lt;/strong&gt;&lt;br /&gt;&amp;emsp;5.1 GM1 Gangliosidosis Treatment Market Snapshot and Growth Engine&lt;br /&gt;&amp;emsp;5.2 GM1 Gangliosidosis Treatment Market Overview&lt;br /&gt;&amp;emsp;5.3 Type 1 GM1 Gangliosidosis&lt;br /&gt;&amp;emsp;&amp;emsp;5.3.1 Introduction and Market Overview&lt;br /&gt;&amp;emsp;&amp;emsp;5.3.2 Historic and Forecasted Market Size in Value USD and Volume Units (2017-2032F)&lt;br /&gt;&amp;emsp;&amp;emsp;5.3.3 Key Market Trends, Growth Factors and Opportunities&lt;br /&gt;&amp;emsp;&amp;emsp;5.3.4 Type 1 GM1 Gangliosidosis: Geographic Segmentation Analysis&lt;br /&gt;&amp;emsp;5.4  Type 2 GM1 Gangliosidosis&lt;br /&gt;&amp;emsp;&amp;emsp;5.4.1 Introduction and Market Overview&lt;br /&gt;&amp;emsp;&amp;emsp;5.4.2 Historic and Forecasted Market Size in Value USD and Volume Units (2017-2032F)&lt;br /&gt;&amp;emsp;&amp;emsp;5.4.3 Key Market Trends, Growth Factors and Opportunities&lt;br /&gt;&amp;emsp;&amp;emsp;5.4.4  Type 2 GM1 Gangliosidosis: Geographic Segmentation Analysis&lt;br /&gt;&amp;emsp;5.5  and Type 3 GM1 Gangliosidosis&lt;br /&gt;&amp;emsp;&amp;emsp;5.5.1 Introduction and Market Overview&lt;br /&gt;&amp;emsp;&amp;emsp;5.5.2 Historic and Forecasted Market Size in Value USD and Volume Units (2017-2032F)&lt;br /&gt;&amp;emsp;&amp;emsp;5.5.3 Key Market Trends, Growth Factors and Opportunities&lt;br /&gt;&amp;emsp;&amp;emsp;5.5.4  and Type 3 GM1 Gangliosidosis: Geographic Segmentation Analysis&lt;br /&gt;&lt;br /&gt;&lt;strong&gt;Chapter 6: Company Profiles and Competitive Analysis&lt;/strong&gt;&lt;br /&gt;&amp;emsp;6.1 Competitive Landscape&lt;br /&gt;&amp;emsp;&amp;emsp;6.1.1 Competitive Benchmarking&lt;br /&gt;&amp;emsp;&amp;emsp;6.1.2 GM1 Gangliosidosis Treatment Market Share by Manufacturer (2023)&lt;br /&gt;&amp;emsp;&amp;emsp;6.1.3 Industry BCG Matrix&lt;br /&gt;&amp;emsp;&amp;emsp;6.1.4 Heat Map Analysis&lt;br /&gt;&amp;emsp;&amp;emsp;6.1.5 Mergers and Acquisitions&lt;br /&gt;&amp;emsp;&amp;emsp;&lt;br /&gt;&amp;emsp;6.2 AXOVANT GENE THERAPIES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PASSAGE BIO AND LYSOGENE.&lt;br /&gt;&lt;br /&gt;&lt;strong&gt;Chapter 7: Global GM1 Gangliosidosis Treatment Market By Region&lt;/strong&gt;&lt;br /&gt;&amp;emsp;7.1 Overview&lt;br /&gt;&amp;emsp;&lt;strong&gt;7.2. North America GM1 Gangliosidosis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LYS-GM101&lt;br /&gt;&amp;emsp;&amp;emsp;7.2.4.2  PBGM01&lt;br /&gt;&amp;emsp;&amp;emsp;7.2.4.3  AXO-AAV-GM1&lt;br /&gt;&amp;emsp;&amp;emsp;7.2.5 Historic and Forecasted Market Size By Application&lt;br /&gt;&amp;emsp;&amp;emsp;7.2.5.1 Type 1 GM1 Gangliosidosis&lt;br /&gt;&amp;emsp;&amp;emsp;7.2.5.2  Type 2 GM1 Gangliosidosis&lt;br /&gt;&amp;emsp;&amp;emsp;7.2.5.3  and Type 3 GM1 Gangliosidosis&lt;br /&gt;&amp;emsp;&amp;emsp;7.2.6 Historic and Forecast Market Size by Country&lt;br /&gt;&amp;emsp;&amp;emsp;7.2.6.1 US&lt;br /&gt;&amp;emsp;&amp;emsp;7.2.6.2 Canada&lt;br /&gt;&amp;emsp;&amp;emsp;7.2.6.3 Mexico&lt;br /&gt;&amp;emsp;&lt;strong&gt;7.3. Eastern Europe GM1 Gangliosidosis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LYS-GM101&lt;br /&gt;&amp;emsp;&amp;emsp;7.3.4.2  PBGM01&lt;br /&gt;&amp;emsp;&amp;emsp;7.3.4.3  AXO-AAV-GM1&lt;br /&gt;&amp;emsp;&amp;emsp;7.3.5 Historic and Forecasted Market Size By Application&lt;br /&gt;&amp;emsp;&amp;emsp;7.3.5.1 Type 1 GM1 Gangliosidosis&lt;br /&gt;&amp;emsp;&amp;emsp;7.3.5.2  Type 2 GM1 Gangliosidosis&lt;br /&gt;&amp;emsp;&amp;emsp;7.3.5.3  and Type 3 GM1 Gangliosidosis&lt;br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GM1 Gangliosidosis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LYS-GM101&lt;br /&gt;&amp;emsp;&amp;emsp;7.4.4.2  PBGM01&lt;br /&gt;&amp;emsp;&amp;emsp;7.4.4.3  AXO-AAV-GM1&lt;br /&gt;&amp;emsp;&amp;emsp;7.4.5 Historic and Forecasted Market Size By Application&lt;br /&gt;&amp;emsp;&amp;emsp;7.4.5.1 Type 1 GM1 Gangliosidosis&lt;br /&gt;&amp;emsp;&amp;emsp;7.4.5.2  Type 2 GM1 Gangliosidosis&lt;br /&gt;&amp;emsp;&amp;emsp;7.4.5.3  and Type 3 GM1 Gangliosidosis&lt;br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GM1 Gangliosidosis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LYS-GM101&lt;br /&gt;&amp;emsp;&amp;emsp;7.5.4.2  PBGM01&lt;br /&gt;&amp;emsp;&amp;emsp;7.5.4.3  AXO-AAV-GM1&lt;br /&gt;&amp;emsp;&amp;emsp;7.5.5 Historic and Forecasted Market Size By Application&lt;br /&gt;&amp;emsp;&amp;emsp;7.5.5.1 Type 1 GM1 Gangliosidosis&lt;br /&gt;&amp;emsp;&amp;emsp;7.5.5.2  Type 2 GM1 Gangliosidosis&lt;br /&gt;&amp;emsp;&amp;emsp;7.5.5.3  and Type 3 GM1 Gangliosidosis&lt;br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GM1 Gangliosidosis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LYS-GM101&lt;br /&gt;&amp;emsp;&amp;emsp;7.6.4.2  PBGM01&lt;br /&gt;&amp;emsp;&amp;emsp;7.6.4.3  AXO-AAV-GM1&lt;br /&gt;&amp;emsp;&amp;emsp;7.6.5 Historic and Forecasted Market Size By Application&lt;br /&gt;&amp;emsp;&amp;emsp;7.6.5.1 Type 1 GM1 Gangliosidosis&lt;br /&gt;&amp;emsp;&amp;emsp;7.6.5.2  Type 2 GM1 Gangliosidosis&lt;br /&gt;&amp;emsp;&amp;emsp;7.6.5.3  and Type 3 GM1 Gangliosidosis&lt;br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GM1 Gangliosidosis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LYS-GM101&lt;br /&gt;&amp;emsp;&amp;emsp;7.7.4.2  PBGM01&lt;br /&gt;&amp;emsp;&amp;emsp;7.7.4.3  AXO-AAV-GM1&lt;br /&gt;&amp;emsp;&amp;emsp;7.7.5 Historic and Forecasted Market Size By Application&lt;br /&gt;&amp;emsp;&amp;emsp;7.7.5.1 Type 1 GM1 Gangliosidosis&lt;br /&gt;&amp;emsp;&amp;emsp;7.7.5.2  Type 2 GM1 Gangliosidosis&lt;br /&gt;&amp;emsp;&amp;emsp;7.7.5.3  and Type 3 GM1 Gangliosidosis&lt;br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</si>
  <si>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Plasma Protease C1-inhibitor Treatment Market by Type&lt;/strong&gt;&lt;br /&gt;&amp;emsp;4.1 Plasma Protease C1-inhibitor Treatment Market Snapshot and Growth Engine&lt;br /&gt;&amp;emsp;4.2 Plasma Protease C1-inhibitor Treatment Market Overview&lt;br /&gt;&amp;emsp;4.3 C1-inhibitors&lt;br /&gt;&amp;emsp;&amp;emsp;4.3.1 Introduction and Market Overview&lt;br /&gt;&amp;emsp;&amp;emsp;4.3.2 Historic and Forecasted Market Size in Value USD and Volume Units (2017-2032F)&lt;br /&gt;&amp;emsp;&amp;emsp;4.3.3 Key Market Trends, Growth Factors and Opportunities&lt;br /&gt;&amp;emsp;&amp;emsp;4.3.4 C1-inhibitors: Geographic Segmentation Analysis&lt;br /&gt;&amp;emsp;4.4  Kallikrein Inhibitor&lt;br /&gt;&amp;emsp;&amp;emsp;4.4.1 Introduction and Market Overview&lt;br /&gt;&amp;emsp;&amp;emsp;4.4.2 Historic and Forecasted Market Size in Value USD and Volume Units (2017-2032F)&lt;br /&gt;&amp;emsp;&amp;emsp;4.4.3 Key Market Trends, Growth Factors and Opportunities&lt;br /&gt;&amp;emsp;&amp;emsp;4.4.4  Kallikrein Inhibitor: Geographic Segmentation Analysis&lt;br /&gt;&amp;emsp;4.5  and Selective Bradykinin B2 Receptor Antagonist&lt;br /&gt;&amp;emsp;&amp;emsp;4.5.1 Introduction and Market Overview&lt;br /&gt;&amp;emsp;&amp;emsp;4.5.2 Historic and Forecasted Market Size in Value USD and Volume Units (2017-2032F)&lt;br /&gt;&amp;emsp;&amp;emsp;4.5.3 Key Market Trends, Growth Factors and Opportunities&lt;br /&gt;&amp;emsp;&amp;emsp;4.5.4  and Selective Bradykinin B2 Receptor Antagonist: Geographic Segmentation Analysis&lt;br /&gt;&lt;br /&gt;&lt;strong&gt;Chapter 5: Plasma Protease C1-inhibitor Treatment Market by Application&lt;/strong&gt;&lt;br /&gt;&amp;emsp;5.1 Plasma Protease C1-inhibitor Treatment Market Snapshot and Growth Engine&lt;br /&gt;&amp;emsp;5.2 Plasma Protease C1-inhibitor Treatment Market Overview&lt;br /&gt;&amp;emsp;5.3 Lyophilized and Injectable&lt;br /&gt;&amp;emsp;&amp;emsp;5.3.1 Introduction and Market Overview&lt;br /&gt;&amp;emsp;&amp;emsp;5.3.2 Historic and Forecasted Market Size in Value USD and Volume Units (2017-2032F)&lt;br /&gt;&amp;emsp;&amp;emsp;5.3.3 Key Market Trends, Growth Factors and Opportunities&lt;br /&gt;&amp;emsp;&amp;emsp;5.3.4 Lyophilized and Injectable: Geographic Segmentation Analysis&lt;br /&gt;&lt;br /&gt;&lt;strong&gt;Chapter 6: Company Profiles and Competitive Analysis&lt;/strong&gt;&lt;br /&gt;&amp;emsp;6.1 Competitive Landscape&lt;br /&gt;&amp;emsp;&amp;emsp;6.1.1 Competitive Benchmarking&lt;br /&gt;&amp;emsp;&amp;emsp;6.1.2 Plasma Protease C1-inhibitor Treatment Market Share by Manufacturer (2023)&lt;br /&gt;&amp;emsp;&amp;emsp;6.1.3 Industry BCG Matrix&lt;br /&gt;&amp;emsp;&amp;emsp;6.1.4 Heat Map Analysis&lt;br /&gt;&amp;emsp;&amp;emsp;6.1.5 Mergers and Acquisitions&lt;br /&gt;&amp;emsp;&amp;emsp;&lt;br /&gt;&amp;emsp;6.2 CSL BEHRING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TAKEDA PHARMACEUTICAL COMPANY LIMITED&lt;br /&gt;&amp;emsp;6.4 IONIS PHARMACEUTICALS&lt;br /&gt;&amp;emsp;6.5 INC.&lt;br /&gt;&amp;emsp;6.6 PHARMING TECHNOLOGIES B.V.&lt;br /&gt;&amp;emsp;6.7 CENTOGENE AG&lt;br /&gt;&amp;emsp;6.8 BIOCRYST PHARMACEUTICALS&lt;br /&gt;&amp;emsp;6.9 AND KALVISTA PHARMACEUTICALS&lt;br /&gt;&amp;emsp;6.10 INC.&lt;br /&gt;&lt;br /&gt;&lt;strong&gt;Chapter 7: Global Plasma Protease C1-inhibitor Treatment Market By Region&lt;/strong&gt;&lt;br /&gt;&amp;emsp;7.1 Overview&lt;br /&gt;&amp;emsp;&lt;strong&gt;7.2. North America Plasma Protease C1-inhibitor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C1-inhibitors&lt;br /&gt;&amp;emsp;&amp;emsp;7.2.4.2  Kallikrein Inhibitor&lt;br /&gt;&amp;emsp;&amp;emsp;7.2.4.3  and Selective Bradykinin B2 Receptor Antagonist&lt;br /&gt;&amp;emsp;&amp;emsp;7.2.5 Historic and Forecasted Market Size By Application&lt;br /&gt;&amp;emsp;&amp;emsp;7.2.5.1 Lyophilized and Injectable&lt;br /&gt;&amp;emsp;&amp;emsp;7.2.6 Historic and Forecast Market Size by Country&lt;br /&gt;&amp;emsp;&amp;emsp;7.2.6.1 US&lt;br /&gt;&amp;emsp;&amp;emsp;7.2.6.2 Canada&lt;br /&gt;&amp;emsp;&amp;emsp;7.2.6.3 Mexico&lt;br /&gt;&amp;emsp;&lt;strong&gt;7.3. Eastern Europe Plasma Protease C1-inhibitor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C1-inhibitors&lt;br /&gt;&amp;emsp;&amp;emsp;7.3.4.2  Kallikrein Inhibitor&lt;br /&gt;&amp;emsp;&amp;emsp;7.3.4.3  and Selective Bradykinin B2 Receptor Antagonist&lt;br /&gt;&amp;emsp;&amp;emsp;7.3.5 Historic and Forecasted Market Size By Application&lt;br /&gt;&amp;emsp;&amp;emsp;7.3.5.1 Lyophilized and Injectable&lt;br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Plasma Protease C1-inhibitor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C1-inhibitors&lt;br /&gt;&amp;emsp;&amp;emsp;7.4.4.2  Kallikrein Inhibitor&lt;br /&gt;&amp;emsp;&amp;emsp;7.4.4.3  and Selective Bradykinin B2 Receptor Antagonist&lt;br /&gt;&amp;emsp;&amp;emsp;7.4.5 Historic and Forecasted Market Size By Application&lt;br /&gt;&amp;emsp;&amp;emsp;7.4.5.1 Lyophilized and Injectable&lt;br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Plasma Protease C1-inhibitor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C1-inhibitors&lt;br /&gt;&amp;emsp;&amp;emsp;7.5.4.2  Kallikrein Inhibitor&lt;br /&gt;&amp;emsp;&amp;emsp;7.5.4.3  and Selective Bradykinin B2 Receptor Antagonist&lt;br /&gt;&amp;emsp;&amp;emsp;7.5.5 Historic and Forecasted Market Size By Application&lt;br /&gt;&amp;emsp;&amp;emsp;7.5.5.1 Lyophilized and Injectable&lt;br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Plasma Protease C1-inhibitor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C1-inhibitors&lt;br /&gt;&amp;emsp;&amp;emsp;7.6.4.2  Kallikrein Inhibitor&lt;br /&gt;&amp;emsp;&amp;emsp;7.6.4.3  and Selective Bradykinin B2 Receptor Antagonist&lt;br /&gt;&amp;emsp;&amp;emsp;7.6.5 Historic and Forecasted Market Size By Application&lt;br /&gt;&amp;emsp;&amp;emsp;7.6.5.1 Lyophilized and Injectable&lt;br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Plasma Protease C1-inhibitor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C1-inhibitors&lt;br /&gt;&amp;emsp;&amp;emsp;7.7.4.2  Kallikrein Inhibitor&lt;br /&gt;&amp;emsp;&amp;emsp;7.7.4.3  and Selective Bradykinin B2 Receptor Antagonist&lt;br /&gt;&amp;emsp;&amp;emsp;7.7.5 Historic and Forecasted Market Size By Application&lt;br /&gt;&amp;emsp;&amp;emsp;7.7.5.1 Lyophilized and Injectable&lt;br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</si>
  <si>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Herceptin Biosimilar Market by Type&lt;/strong&gt;&lt;br /&gt;&amp;emsp;4.1 Herceptin Biosimilar Market Snapshot and Growth Engine&lt;br /&gt;&amp;emsp;4.2 Herceptin Biosimilar Market Overview&lt;br /&gt;&amp;emsp;4.3 Breast Cancer&lt;br /&gt;&amp;emsp;&amp;emsp;4.3.1 Introduction and Market Overview&lt;br /&gt;&amp;emsp;&amp;emsp;4.3.2 Historic and Forecasted Market Size in Value USD and Volume Units (2017-2032F)&lt;br /&gt;&amp;emsp;&amp;emsp;4.3.3 Key Market Trends, Growth Factors and Opportunities&lt;br /&gt;&amp;emsp;&amp;emsp;4.3.4 Breast Cancer: Geographic Segmentation Analysis&lt;br /&gt;&amp;emsp;4.4  Gastric Cancer&lt;br /&gt;&amp;emsp;&amp;emsp;4.4.1 Introduction and Market Overview&lt;br /&gt;&amp;emsp;&amp;emsp;4.4.2 Historic and Forecasted Market Size in Value USD and Volume Units (2017-2032F)&lt;br /&gt;&amp;emsp;&amp;emsp;4.4.3 Key Market Trends, Growth Factors and Opportunities&lt;br /&gt;&amp;emsp;&amp;emsp;4.4.4  Gastric Cancer: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Herceptin Biosimilar Market by Application&lt;/strong&gt;&lt;br /&gt;&amp;emsp;5.1 Herceptin Biosimilar Market Snapshot and Growth Engine&lt;br /&gt;&amp;emsp;5.2 Herceptin Biosimilar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Oncology Centers&lt;br /&gt;&amp;emsp;&amp;emsp;5.4.1 Introduction and Market Overview&lt;br /&gt;&amp;emsp;&amp;emsp;5.4.2 Historic and Forecasted Market Size in Value USD and Volume Units (2017-2032F)&lt;br /&gt;&amp;emsp;&amp;emsp;5.4.3 Key Market Trends, Growth Factors and Opportunities&lt;br /&gt;&amp;emsp;&amp;emsp;5.4.4  Oncology Centers: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Herceptin Biosimilar Market Share by Manufacturer (2023)&lt;br /&gt;&amp;emsp;&amp;emsp;6.1.3 Industry BCG Matrix&lt;br /&gt;&amp;emsp;&amp;emsp;6.1.4 Heat Map Analysis&lt;br /&gt;&amp;emsp;&amp;emsp;6.1.5 Mergers and Acquisitions&lt;br /&gt;&amp;emsp;&amp;emsp;&lt;br /&gt;&amp;emsp;6.2 AMGEN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ARYOGEN BIOPHARMA&lt;br /&gt;&amp;emsp;6.4 BIOCON LIMITED&lt;br /&gt;&amp;emsp;6.5 CELLTRION INC.&lt;br /&gt;&amp;emsp;6.6 PFIZER INC.&lt;br /&gt;&amp;emsp;6.7 MERCK &amp; CO.&lt;br /&gt;&amp;emsp;6.8 INC.&lt;br /&gt;&amp;emsp;6.9 ACCORD HEALTHCARE LTD&lt;br /&gt;&amp;emsp;6.10 GEDEON RICHTER PLC&lt;br /&gt;&amp;emsp;6.11 GENOR BIOPHARMA COMPANY LTD&lt;br /&gt;&amp;emsp;6.12 MABION SA&lt;br /&gt;&amp;emsp;6.13 MYLAN N.V&lt;br /&gt;&amp;emsp;6.14 ROCHE HOLDING AG AND SAMSUNGBIOEPIS CO&lt;br /&gt;&amp;emsp;6.15 .LTD.&lt;br /&gt;&lt;br /&gt;&lt;strong&gt;Chapter 7: Global Herceptin Biosimilar Market By Region&lt;/strong&gt;&lt;br /&gt;&amp;emsp;7.1 Overview&lt;br /&gt;&amp;emsp;&lt;strong&gt;7.2. North America Herceptin Biosimilar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Breast Cancer&lt;br /&gt;&amp;emsp;&amp;emsp;7.2.4.2  Gastric Cancer&lt;br /&gt;&amp;emsp;&amp;emsp;7.2.4.3  and Others&lt;br /&gt;&amp;emsp;&amp;emsp;7.2.5 Historic and Forecasted Market Size By Application&lt;br /&gt;&amp;emsp;&amp;emsp;7.2.5.1 Hospital&lt;br /&gt;&amp;emsp;&amp;emsp;7.2.5.2  Oncology Centers&lt;br /&gt;&amp;emsp;&amp;emsp;7.2.5.3  and Others&lt;br /&gt;&amp;emsp;&amp;emsp;7.2.6 Historic and Forecast Market Size by Country&lt;br /&gt;&amp;emsp;&amp;emsp;7.2.6.1 US&lt;br /&gt;&amp;emsp;&amp;emsp;7.2.6.2 Canada&lt;br /&gt;&amp;emsp;&amp;emsp;7.2.6.3 Mexico&lt;br /&gt;&amp;emsp;&lt;strong&gt;7.3. Eastern Europe Herceptin Biosimilar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Breast Cancer&lt;br /&gt;&amp;emsp;&amp;emsp;7.3.4.2  Gastric Cancer&lt;br /&gt;&amp;emsp;&amp;emsp;7.3.4.3  and Others&lt;br /&gt;&amp;emsp;&amp;emsp;7.3.5 Historic and Forecasted Market Size By Application&lt;br /&gt;&amp;emsp;&amp;emsp;7.3.5.1 Hospital&lt;br /&gt;&amp;emsp;&amp;emsp;7.3.5.2  Oncology Centers&lt;br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Herceptin Biosimilar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Breast Cancer&lt;br /&gt;&amp;emsp;&amp;emsp;7.4.4.2  Gastric Cancer&lt;br /&gt;&amp;emsp;&amp;emsp;7.4.4.3  and Others&lt;br /&gt;&amp;emsp;&amp;emsp;7.4.5 Historic and Forecasted Market Size By Application&lt;br /&gt;&amp;emsp;&amp;emsp;7.4.5.1 Hospital&lt;br /&gt;&amp;emsp;&amp;emsp;7.4.5.2  Oncology Centers&lt;br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Herceptin Biosimilar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Breast Cancer&lt;br /&gt;&amp;emsp;&amp;emsp;7.5.4.2  Gastric Cancer&lt;br /&gt;&amp;emsp;&amp;emsp;7.5.4.3  and Others&lt;br /&gt;&amp;emsp;&amp;emsp;7.5.5 Historic and Forecasted Market Size By Application&lt;br /&gt;&amp;emsp;&amp;emsp;7.5.5.1 Hospital&lt;br /&gt;&amp;emsp;&amp;emsp;7.5.5.2  Oncology Centers&lt;br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Herceptin Biosimilar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Breast Cancer&lt;br /&gt;&amp;emsp;&amp;emsp;7.6.4.2  Gastric Cancer&lt;br /&gt;&amp;emsp;&amp;emsp;7.6.4.3  and Others&lt;br /&gt;&amp;emsp;&amp;emsp;7.6.5 Historic and Forecasted Market Size By Application&lt;br /&gt;&amp;emsp;&amp;emsp;7.6.5.1 Hospital&lt;br /&gt;&amp;emsp;&amp;emsp;7.6.5.2  Oncology Centers&lt;br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Herceptin Biosimilar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Breast Cancer&lt;br /&gt;&amp;emsp;&amp;emsp;7.7.4.2  Gastric Cancer&lt;br /&gt;&amp;emsp;&amp;emsp;7.7.4.3  and Others&lt;br /&gt;&amp;emsp;&amp;emsp;7.7.5 Historic and Forecasted Market Size By Application&lt;br /&gt;&amp;emsp;&amp;emsp;7.7.5.1 Hospital&lt;br /&gt;&amp;emsp;&amp;emsp;7.7.5.2  Oncology Centers&lt;br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</si>
  <si>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Benzocaine Market by Type&lt;/strong&gt;&lt;br /&gt;&amp;emsp;4.1 Benzocaine Market Snapshot and Growth Engine&lt;br /&gt;&amp;emsp;4.2 Benzocaine Market Overview&lt;br /&gt;&amp;emsp;4.3 95%&lt;br /&gt;&amp;emsp;&amp;emsp;4.3.1 Introduction and Market Overview&lt;br /&gt;&amp;emsp;&amp;emsp;4.3.2 Historic and Forecasted Market Size in Value USD and Volume Units (2017-2032F)&lt;br /&gt;&amp;emsp;&amp;emsp;4.3.3 Key Market Trends, Growth Factors and Opportunities&lt;br /&gt;&amp;emsp;&amp;emsp;4.3.4 95%: Geographic Segmentation Analysis&lt;br /&gt;&amp;emsp;4.4  98%&lt;br /&gt;&amp;emsp;&amp;emsp;4.4.1 Introduction and Market Overview&lt;br /&gt;&amp;emsp;&amp;emsp;4.4.2 Historic and Forecasted Market Size in Value USD and Volume Units (2017-2032F)&lt;br /&gt;&amp;emsp;&amp;emsp;4.4.3 Key Market Trends, Growth Factors and Opportunities&lt;br /&gt;&amp;emsp;&amp;emsp;4.4.4  98%: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Benzocaine Market by Application&lt;/strong&gt;&lt;br /&gt;&amp;emsp;5.1 Benzocaine Market Snapshot and Growth Engine&lt;br /&gt;&amp;emsp;5.2 Benzocaine Market Overview&lt;br /&gt;&amp;emsp;5.3 Skin Irritation&lt;br /&gt;&amp;emsp;&amp;emsp;5.3.1 Introduction and Market Overview&lt;br /&gt;&amp;emsp;&amp;emsp;5.3.2 Historic and Forecasted Market Size in Value USD and Volume Units (2017-2032F)&lt;br /&gt;&amp;emsp;&amp;emsp;5.3.3 Key Market Trends, Growth Factors and Opportunities&lt;br /&gt;&amp;emsp;&amp;emsp;5.3.4 Skin Irritation: Geographic Segmentation Analysis&lt;br /&gt;&amp;emsp;5.4  Wounds&lt;br /&gt;&amp;emsp;&amp;emsp;5.4.1 Introduction and Market Overview&lt;br /&gt;&amp;emsp;&amp;emsp;5.4.2 Historic and Forecasted Market Size in Value USD and Volume Units (2017-2032F)&lt;br /&gt;&amp;emsp;&amp;emsp;5.4.3 Key Market Trends, Growth Factors and Opportunities&lt;br /&gt;&amp;emsp;&amp;emsp;5.4.4  Wounds: Geographic Segmentation Analysis&lt;br /&gt;&amp;emsp;5.5  Ulcers&lt;br /&gt;&amp;emsp;&amp;emsp;5.5.1 Introduction and Market Overview&lt;br /&gt;&amp;emsp;&amp;emsp;5.5.2 Historic and Forecasted Market Size in Value USD and Volume Units (2017-2032F)&lt;br /&gt;&amp;emsp;&amp;emsp;5.5.3 Key Market Trends, Growth Factors and Opportunities&lt;br /&gt;&amp;emsp;&amp;emsp;5.5.4  Ulcers: Geographic Segmentation Analysis&lt;br /&gt;&amp;emsp;5.6  Hemorrhoids&lt;br /&gt;&amp;emsp;&amp;emsp;5.6.1 Introduction and Market Overview&lt;br /&gt;&amp;emsp;&amp;emsp;5.6.2 Historic and Forecasted Market Size in Value USD and Volume Units (2017-2032F)&lt;br /&gt;&amp;emsp;&amp;emsp;5.6.3 Key Market Trends, Growth Factors and Opportunities&lt;br /&gt;&amp;emsp;&amp;emsp;5.6.4  Hemorrhoids: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Benzocaine Market Share by Manufacturer (2023)&lt;br /&gt;&amp;emsp;&amp;emsp;6.1.3 Industry BCG Matrix&lt;br /&gt;&amp;emsp;&amp;emsp;6.1.4 Heat Map Analysis&lt;br /&gt;&amp;emsp;&amp;emsp;6.1.5 Mergers and Acquisitions&lt;br /&gt;&amp;emsp;&amp;emsp;&lt;br /&gt;&amp;emsp;6.2 TCI CHEMICALS (INDIA) PVT.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ACETO CORPORATION&lt;br /&gt;&amp;emsp;6.5 ALFA AESAR&lt;br /&gt;&amp;emsp;6.6 PENTA INTERNATIONAL CORPORATION&lt;br /&gt;&amp;emsp;6.7 ABCR GMBH&lt;br /&gt;&amp;emsp;6.8 INDOFINE CHEMICAL CO INC&lt;br /&gt;&amp;emsp;6.9 JINZHOU JIUTAI PHARMACEUTICAL CO.&lt;br /&gt;&amp;emsp;6.10 LTD&lt;br /&gt;&amp;emsp;6.11 CHANGZHOU SUNLIGHT PHARMACEUTICAL RAW MATERIAL CO.&lt;br /&gt;&amp;emsp;6.12 LTD&lt;br /&gt;&amp;emsp;6.13 FENGCHEN GROUP CO.&lt;br /&gt;&amp;emsp;6.14 LTD&lt;br /&gt;&amp;emsp;6.15 AND MAHENDRA CHEMICALS.&lt;br /&gt;&lt;br /&gt;&lt;strong&gt;Chapter 7: Global Benzocaine Market By Region&lt;/strong&gt;&lt;br /&gt;&amp;emsp;7.1 Overview&lt;br /&gt;&amp;emsp;&lt;strong&gt;7.2. North America Benzocaine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95%&lt;br /&gt;&amp;emsp;&amp;emsp;7.2.4.2  98%&lt;br /&gt;&amp;emsp;&amp;emsp;7.2.4.3  and Others&lt;br /&gt;&amp;emsp;&amp;emsp;7.2.5 Historic and Forecasted Market Size By Application&lt;br /&gt;&amp;emsp;&amp;emsp;7.2.5.1 Skin Irritation&lt;br /&gt;&amp;emsp;&amp;emsp;7.2.5.2  Wounds&lt;br /&gt;&amp;emsp;&amp;emsp;7.2.5.3  Ulcers&lt;br /&gt;&amp;emsp;&amp;emsp;7.2.5.4  Hemorrhoids&lt;br /&gt;&amp;emsp;&amp;emsp;7.2.5.5  and Others&lt;br /&gt;&amp;emsp;&amp;emsp;7.2.6 Historic and Forecast Market Size by Country&lt;br /&gt;&amp;emsp;&amp;emsp;7.2.6.1 US&lt;br /&gt;&amp;emsp;&amp;emsp;7.2.6.2 Canada&lt;br /&gt;&amp;emsp;&amp;emsp;7.2.6.3 Mexico&lt;br /&gt;&amp;emsp;&lt;strong&gt;7.3. Eastern Europe Benzocaine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95%&lt;br /&gt;&amp;emsp;&amp;emsp;7.3.4.2  98%&lt;br /&gt;&amp;emsp;&amp;emsp;7.3.4.3  and Others&lt;br /&gt;&amp;emsp;&amp;emsp;7.3.5 Historic and Forecasted Market Size By Application&lt;br /&gt;&amp;emsp;&amp;emsp;7.3.5.1 Skin Irritation&lt;br /&gt;&amp;emsp;&amp;emsp;7.3.5.2  Wounds&lt;br /&gt;&amp;emsp;&amp;emsp;7.3.5.3  Ulcers&lt;br /&gt;&amp;emsp;&amp;emsp;7.3.5.4  Hemorrhoids&lt;br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Benzocaine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95%&lt;br /&gt;&amp;emsp;&amp;emsp;7.4.4.2  98%&lt;br /&gt;&amp;emsp;&amp;emsp;7.4.4.3  and Others&lt;br /&gt;&amp;emsp;&amp;emsp;7.4.5 Historic and Forecasted Market Size By Application&lt;br /&gt;&amp;emsp;&amp;emsp;7.4.5.1 Skin Irritation&lt;br /&gt;&amp;emsp;&amp;emsp;7.4.5.2  Wounds&lt;br /&gt;&amp;emsp;&amp;emsp;7.4.5.3  Ulcers&lt;br /&gt;&amp;emsp;&amp;emsp;7.4.5.4  Hemorrhoids&lt;br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Benzocaine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95%&lt;br /&gt;&amp;emsp;&amp;emsp;7.5.4.2  98%&lt;br /&gt;&amp;emsp;&amp;emsp;7.5.4.3  and Others&lt;br /&gt;&amp;emsp;&amp;emsp;7.5.5 Historic and Forecasted Market Size By Application&lt;br /&gt;&amp;emsp;&amp;emsp;7.5.5.1 Skin Irritation&lt;br /&gt;&amp;emsp;&amp;emsp;7.5.5.2  Wounds&lt;br /&gt;&amp;emsp;&amp;emsp;7.5.5.3  Ulcers&lt;br /&gt;&amp;emsp;&amp;emsp;7.5.5.4  Hemorrhoids&lt;br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Benzocaine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95%&lt;br /&gt;&amp;emsp;&amp;emsp;7.6.4.2  98%&lt;br /&gt;&amp;emsp;&amp;emsp;7.6.4.3  and Others&lt;br /&gt;&amp;emsp;&amp;emsp;7.6.5 Historic and Forecasted Market Size By Application&lt;br /&gt;&amp;emsp;&amp;emsp;7.6.5.1 Skin Irritation&lt;br /&gt;&amp;emsp;&amp;emsp;7.6.5.2  Wounds&lt;br /&gt;&amp;emsp;&amp;emsp;7.6.5.3  Ulcers&lt;br /&gt;&amp;emsp;&amp;emsp;7.6.5.4  Hemorrhoids&lt;br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Benzocaine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95%&lt;br /&gt;&amp;emsp;&amp;emsp;7.7.4.2  98%&lt;br /&gt;&amp;emsp;&amp;emsp;7.7.4.3  and Others&lt;br /&gt;&amp;emsp;&amp;emsp;7.7.5 Historic and Forecasted Market Size By Application&lt;br /&gt;&amp;emsp;&amp;emsp;7.7.5.1 Skin Irritation&lt;br /&gt;&amp;emsp;&amp;emsp;7.7.5.2  Wounds&lt;br /&gt;&amp;emsp;&amp;emsp;7.7.5.3  Ulcers&lt;br /&gt;&amp;emsp;&amp;emsp;7.7.5.4  Hemorrhoids&lt;br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</si>
  <si>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BRAF Kinase Inhibitors Market by Type&lt;/strong&gt;&lt;br /&gt;&amp;emsp;4.1 BRAF Kinase Inhibitors Market Snapshot and Growth Engine&lt;br /&gt;&amp;emsp;4.2 BRAF Kinase Inhibitors Market Overview&lt;br /&gt;&amp;emsp;4.3 Vemurafenib&lt;br /&gt;&amp;emsp;&amp;emsp;4.3.1 Introduction and Market Overview&lt;br /&gt;&amp;emsp;&amp;emsp;4.3.2 Historic and Forecasted Market Size in Value USD and Volume Units (2017-2032F)&lt;br /&gt;&amp;emsp;&amp;emsp;4.3.3 Key Market Trends, Growth Factors and Opportunities&lt;br /&gt;&amp;emsp;&amp;emsp;4.3.4 Vemurafenib: Geographic Segmentation Analysis&lt;br /&gt;&amp;emsp;4.4  Dabrafenib&lt;br /&gt;&amp;emsp;&amp;emsp;4.4.1 Introduction and Market Overview&lt;br /&gt;&amp;emsp;&amp;emsp;4.4.2 Historic and Forecasted Market Size in Value USD and Volume Units (2017-2032F)&lt;br /&gt;&amp;emsp;&amp;emsp;4.4.3 Key Market Trends, Growth Factors and Opportunities&lt;br /&gt;&amp;emsp;&amp;emsp;4.4.4  Dabrafenib: Geographic Segmentation Analysis&lt;br /&gt;&amp;emsp;4.5  Lifirafenib&lt;br /&gt;&amp;emsp;&amp;emsp;4.5.1 Introduction and Market Overview&lt;br /&gt;&amp;emsp;&amp;emsp;4.5.2 Historic and Forecasted Market Size in Value USD and Volume Units (2017-2032F)&lt;br /&gt;&amp;emsp;&amp;emsp;4.5.3 Key Market Trends, Growth Factors and Opportunities&lt;br /&gt;&amp;emsp;&amp;emsp;4.5.4  Lifirafenib: Geographic Segmentation Analysis&lt;br /&gt;&amp;emsp;4.6  and Encorafenib&lt;br /&gt;&amp;emsp;&amp;emsp;4.6.1 Introduction and Market Overview&lt;br /&gt;&amp;emsp;&amp;emsp;4.6.2 Historic and Forecasted Market Size in Value USD and Volume Units (2017-2032F)&lt;br /&gt;&amp;emsp;&amp;emsp;4.6.3 Key Market Trends, Growth Factors and Opportunities&lt;br /&gt;&amp;emsp;&amp;emsp;4.6.4  and Encorafenib: Geographic Segmentation Analysis&lt;br /&gt;&lt;br /&gt;&lt;strong&gt;Chapter 5: BRAF Kinase Inhibitors Market by Application&lt;/strong&gt;&lt;br /&gt;&amp;emsp;5.1 BRAF Kinase Inhibitors Market Snapshot and Growth Engine&lt;br /&gt;&amp;emsp;5.2 BRAF Kinase Inhibitors Market Overview&lt;br /&gt;&amp;emsp;5.3 Metastatic Melanoma&lt;br /&gt;&amp;emsp;&amp;emsp;5.3.1 Introduction and Market Overview&lt;br /&gt;&amp;emsp;&amp;emsp;5.3.2 Historic and Forecasted Market Size in Value USD and Volume Units (2017-2032F)&lt;br /&gt;&amp;emsp;&amp;emsp;5.3.3 Key Market Trends, Growth Factors and Opportunities&lt;br /&gt;&amp;emsp;&amp;emsp;5.3.4 Metastatic Melanoma: Geographic Segmentation Analysis&lt;br /&gt;&amp;emsp;5.4  Metastatic Lung Cancer&lt;br /&gt;&amp;emsp;&amp;emsp;5.4.1 Introduction and Market Overview&lt;br /&gt;&amp;emsp;&amp;emsp;5.4.2 Historic and Forecasted Market Size in Value USD and Volume Units (2017-2032F)&lt;br /&gt;&amp;emsp;&amp;emsp;5.4.3 Key Market Trends, Growth Factors and Opportunities&lt;br /&gt;&amp;emsp;&amp;emsp;5.4.4  Metastatic Lung Cancer: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BRAF Kinase Inhibitors Market Share by Manufacturer (2023)&lt;br /&gt;&amp;emsp;&amp;emsp;6.1.3 Industry BCG Matrix&lt;br /&gt;&amp;emsp;&amp;emsp;6.1.4 Heat Map Analysis&lt;br /&gt;&amp;emsp;&amp;emsp;6.1.5 Mergers and Acquisitions&lt;br /&gt;&amp;emsp;&amp;emsp;&lt;br /&gt;&amp;emsp;6.2 F. HOFFMANN-LA ROCHE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INTERNATIONAL AG&lt;br /&gt;&amp;emsp;6.4 AND PFIZER&lt;br /&gt;&amp;emsp;6.5 INC.&lt;br /&gt;&lt;br /&gt;&lt;strong&gt;Chapter 7: Global BRAF Kinase Inhibitors Market By Region&lt;/strong&gt;&lt;br /&gt;&amp;emsp;7.1 Overview&lt;br /&gt;&amp;emsp;&lt;strong&gt;7.2. North America BRAF Kinase Inhibitors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Vemurafenib&lt;br /&gt;&amp;emsp;&amp;emsp;7.2.4.2  Dabrafenib&lt;br /&gt;&amp;emsp;&amp;emsp;7.2.4.3  Lifirafenib&lt;br /&gt;&amp;emsp;&amp;emsp;7.2.4.4  and Encorafenib&lt;br /&gt;&amp;emsp;&amp;emsp;7.2.5 Historic and Forecasted Market Size By Application&lt;br /&gt;&amp;emsp;&amp;emsp;7.2.5.1 Metastatic Melanoma&lt;br /&gt;&amp;emsp;&amp;emsp;7.2.5.2  Metastatic Lung Cancer&lt;br /&gt;&amp;emsp;&amp;emsp;7.2.5.3  and Others&lt;br /&gt;&amp;emsp;&amp;emsp;7.2.6 Historic and Forecast Market Size by Country&lt;br /&gt;&amp;emsp;&amp;emsp;7.2.6.1 US&lt;br /&gt;&amp;emsp;&amp;emsp;7.2.6.2 Canada&lt;br /&gt;&amp;emsp;&amp;emsp;7.2.6.3 Mexico&lt;br /&gt;&amp;emsp;&lt;strong&gt;7.3. Eastern Europe BRAF Kinase Inhibitors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Vemurafenib&lt;br /&gt;&amp;emsp;&amp;emsp;7.3.4.2  Dabrafenib&lt;br /&gt;&amp;emsp;&amp;emsp;7.3.4.3  Lifirafenib&lt;br /&gt;&amp;emsp;&amp;emsp;7.3.4.4  and Encorafenib&lt;br /&gt;&amp;emsp;&amp;emsp;7.3.5 Historic and Forecasted Market Size By Application&lt;br /&gt;&amp;emsp;&amp;emsp;7.3.5.1 Metastatic Melanoma&lt;br /&gt;&amp;emsp;&amp;emsp;7.3.5.2  Metastatic Lung Cancer&lt;br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BRAF Kinase Inhibitors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Vemurafenib&lt;br /&gt;&amp;emsp;&amp;emsp;7.4.4.2  Dabrafenib&lt;br /&gt;&amp;emsp;&amp;emsp;7.4.4.3  Lifirafenib&lt;br /&gt;&amp;emsp;&amp;emsp;7.4.4.4  and Encorafenib&lt;br /&gt;&amp;emsp;&amp;emsp;7.4.5 Historic and Forecasted Market Size By Application&lt;br /&gt;&amp;emsp;&amp;emsp;7.4.5.1 Metastatic Melanoma&lt;br /&gt;&amp;emsp;&amp;emsp;7.4.5.2  Metastatic Lung Cancer&lt;br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BRAF Kinase Inhibitors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Vemurafenib&lt;br /&gt;&amp;emsp;&amp;emsp;7.5.4.2  Dabrafenib&lt;br /&gt;&amp;emsp;&amp;emsp;7.5.4.3  Lifirafenib&lt;br /&gt;&amp;emsp;&amp;emsp;7.5.4.4  and Encorafenib&lt;br /&gt;&amp;emsp;&amp;emsp;7.5.5 Historic and Forecasted Market Size By Application&lt;br /&gt;&amp;emsp;&amp;emsp;7.5.5.1 Metastatic Melanoma&lt;br /&gt;&amp;emsp;&amp;emsp;7.5.5.2  Metastatic Lung Cancer&lt;br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BRAF Kinase Inhibitors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Vemurafenib&lt;br /&gt;&amp;emsp;&amp;emsp;7.6.4.2  Dabrafenib&lt;br /&gt;&amp;emsp;&amp;emsp;7.6.4.3  Lifirafenib&lt;br /&gt;&amp;emsp;&amp;emsp;7.6.4.4  and Encorafenib&lt;br /&gt;&amp;emsp;&amp;emsp;7.6.5 Historic and Forecasted Market Size By Application&lt;br /&gt;&amp;emsp;&amp;emsp;7.6.5.1 Metastatic Melanoma&lt;br /&gt;&amp;emsp;&amp;emsp;7.6.5.2  Metastatic Lung Cancer&lt;br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BRAF Kinase Inhibitors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Vemurafenib&lt;br /&gt;&amp;emsp;&amp;emsp;7.7.4.2  Dabrafenib&lt;br /&gt;&amp;emsp;&amp;emsp;7.7.4.3  Lifirafenib&lt;br /&gt;&amp;emsp;&amp;emsp;7.7.4.4  and Encorafenib&lt;br /&gt;&amp;emsp;&amp;emsp;7.7.5 Historic and Forecasted Market Size By Application&lt;br /&gt;&amp;emsp;&amp;emsp;7.7.5.1 Metastatic Melanoma&lt;br /&gt;&amp;emsp;&amp;emsp;7.7.5.2  Metastatic Lung Cancer&lt;br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</si>
  <si>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Dextrose Injection Market by Type&lt;/strong&gt;&lt;br /&gt;&amp;emsp;4.1 Dextrose Injection Market Snapshot and Growth Engine&lt;br /&gt;&amp;emsp;4.2 Dextrose Injection Market Overview&lt;br /&gt;&amp;emsp;4.3 5% Dextrose Injection&lt;br /&gt;&amp;emsp;&amp;emsp;4.3.1 Introduction and Market Overview&lt;br /&gt;&amp;emsp;&amp;emsp;4.3.2 Historic and Forecasted Market Size in Value USD and Volume Units (2017-2032F)&lt;br /&gt;&amp;emsp;&amp;emsp;4.3.3 Key Market Trends, Growth Factors and Opportunities&lt;br /&gt;&amp;emsp;&amp;emsp;4.3.4 5% Dextrose Injection: Geographic Segmentation Analysis&lt;br /&gt;&amp;emsp;4.4  10% Dextrose Injection&lt;br /&gt;&amp;emsp;&amp;emsp;4.4.1 Introduction and Market Overview&lt;br /&gt;&amp;emsp;&amp;emsp;4.4.2 Historic and Forecasted Market Size in Value USD and Volume Units (2017-2032F)&lt;br /&gt;&amp;emsp;&amp;emsp;4.4.3 Key Market Trends, Growth Factors and Opportunities&lt;br /&gt;&amp;emsp;&amp;emsp;4.4.4  10% Dextrose Injection: Geographic Segmentation Analysis&lt;br /&gt;&amp;emsp;4.5  50% Dextrose Injection&lt;br /&gt;&amp;emsp;&amp;emsp;4.5.1 Introduction and Market Overview&lt;br /&gt;&amp;emsp;&amp;emsp;4.5.2 Historic and Forecasted Market Size in Value USD and Volume Units (2017-2032F)&lt;br /&gt;&amp;emsp;&amp;emsp;4.5.3 Key Market Trends, Growth Factors and Opportunities&lt;br /&gt;&amp;emsp;&amp;emsp;4.5.4  50% Dextrose Injection: Geographic Segmentation Analysis&lt;br /&gt;&amp;emsp;4.6  70% Dextrose Injection&lt;br /&gt;&amp;emsp;&amp;emsp;4.6.1 Introduction and Market Overview&lt;br /&gt;&amp;emsp;&amp;emsp;4.6.2 Historic and Forecasted Market Size in Value USD and Volume Units (2017-2032F)&lt;br /&gt;&amp;emsp;&amp;emsp;4.6.3 Key Market Trends, Growth Factors and Opportunities&lt;br /&gt;&amp;emsp;&amp;emsp;4.6.4  70% Dextrose Injection: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Dextrose Injection Market by Application&lt;/strong&gt;&lt;br /&gt;&amp;emsp;5.1 Dextrose Injection Market Snapshot and Growth Engine&lt;br /&gt;&amp;emsp;5.2 Dextrose Injection Market Overview&lt;br /&gt;&amp;emsp;5.3 First-aid Treatment&lt;br /&gt;&amp;emsp;&amp;emsp;5.3.1 Introduction and Market Overview&lt;br /&gt;&amp;emsp;&amp;emsp;5.3.2 Historic and Forecasted Market Size in Value USD and Volume Units (2017-2032F)&lt;br /&gt;&amp;emsp;&amp;emsp;5.3.3 Key Market Trends, Growth Factors and Opportunities&lt;br /&gt;&amp;emsp;&amp;emsp;5.3.4 First-aid Treatment: Geographic Segmentation Analysis&lt;br /&gt;&amp;emsp;5.4  Sports&lt;br /&gt;&amp;emsp;&amp;emsp;5.4.1 Introduction and Market Overview&lt;br /&gt;&amp;emsp;&amp;emsp;5.4.2 Historic and Forecasted Market Size in Value USD and Volume Units (2017-2032F)&lt;br /&gt;&amp;emsp;&amp;emsp;5.4.3 Key Market Trends, Growth Factors and Opportunities&lt;br /&gt;&amp;emsp;&amp;emsp;5.4.4  Sports: Geographic Segmentation Analysis&lt;br /&gt;&amp;emsp;5.5  Trophotherapy&lt;br /&gt;&amp;emsp;&amp;emsp;5.5.1 Introduction and Market Overview&lt;br /&gt;&amp;emsp;&amp;emsp;5.5.2 Historic and Forecasted Market Size in Value USD and Volume Units (2017-2032F)&lt;br /&gt;&amp;emsp;&amp;emsp;5.5.3 Key Market Trends, Growth Factors and Opportunities&lt;br /&gt;&amp;emsp;&amp;emsp;5.5.4  Trophotherapy: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Dextrose Injection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AMPHASTAR PHARMACEUTICALS INC.&lt;br /&gt;&amp;emsp;6.4 SHANGAI HAIXIN GROUP CO. LTD.&lt;br /&gt;&amp;emsp;6.5 SEQIRUS GMBH&lt;br /&gt;&amp;emsp;6.6 BAXTER INTERNATIONAL INC.&lt;br /&gt;&amp;emsp;6.7 SHANDONG QIDU PHARMACEUTICAL&lt;br /&gt;&amp;emsp;6.8 SANCTUS DRUGS AND PHARMACEUTICALS PVT.&lt;br /&gt;&amp;emsp;6.9 HOSPIRA INC.&lt;br /&gt;&amp;emsp;6.10 B BRAUN MEDICAL LTD.&lt;br /&gt;&amp;emsp;6.11 AUROBINDO PHARMACEUTICALS LTD.&lt;br /&gt;&amp;emsp;6.12 AND STERIMAX INC.&lt;br /&gt;&lt;br /&gt;&lt;strong&gt;Chapter 7: Global Dextrose Injection Market By Region&lt;/strong&gt;&lt;br /&gt;&amp;emsp;7.1 Overview&lt;br /&gt;&amp;emsp;&lt;strong&gt;7.2. North America Dextrose Injection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5% Dextrose Injection&lt;br /&gt;&amp;emsp;&amp;emsp;7.2.4.2  10% Dextrose Injection&lt;br /&gt;&amp;emsp;&amp;emsp;7.2.4.3  50% Dextrose Injection&lt;br /&gt;&amp;emsp;&amp;emsp;7.2.4.4  70% Dextrose Injection&lt;br /&gt;&amp;emsp;&amp;emsp;7.2.4.5  and Others&lt;br /&gt;&amp;emsp;&amp;emsp;7.2.5 Historic and Forecasted Market Size By Application&lt;br /&gt;&amp;emsp;&amp;emsp;7.2.5.1 First-aid Treatment&lt;br /&gt;&amp;emsp;&amp;emsp;7.2.5.2  Sports&lt;br /&gt;&amp;emsp;&amp;emsp;7.2.5.3  Trophotherapy&lt;br /&gt;&amp;emsp;&amp;emsp;7.2.5.4  and Others&lt;br /&gt;&amp;emsp;&amp;emsp;7.2.6 Historic and Forecast Market Size by Country&lt;br /&gt;&amp;emsp;&amp;emsp;7.2.6.1 US&lt;br /&gt;&amp;emsp;&amp;emsp;7.2.6.2 Canada&lt;br /&gt;&amp;emsp;&amp;emsp;7.2.6.3 Mexico&lt;br /&gt;&amp;emsp;&lt;strong&gt;7.3. Eastern Europe Dextrose Injection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5% Dextrose Injection&lt;br /&gt;&amp;emsp;&amp;emsp;7.3.4.2  10% Dextrose Injection&lt;br /&gt;&amp;emsp;&amp;emsp;7.3.4.3  50% Dextrose Injection&lt;br /&gt;&amp;emsp;&amp;emsp;7.3.4.4  70% Dextrose Injection&lt;br /&gt;&amp;emsp;&amp;emsp;7.3.4.5  and Others&lt;br /&gt;&amp;emsp;&amp;emsp;7.3.5 Historic and Forecasted Market Size By Application&lt;br /&gt;&amp;emsp;&amp;emsp;7.3.5.1 First-aid Treatment&lt;br /&gt;&amp;emsp;&amp;emsp;7.3.5.2  Sports&lt;br /&gt;&amp;emsp;&amp;emsp;7.3.5.3  Trophotherapy&lt;br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Dextrose Injection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5% Dextrose Injection&lt;br /&gt;&amp;emsp;&amp;emsp;7.4.4.2  10% Dextrose Injection&lt;br /&gt;&amp;emsp;&amp;emsp;7.4.4.3  50% Dextrose Injection&lt;br /&gt;&amp;emsp;&amp;emsp;7.4.4.4  70% Dextrose Injection&lt;br /&gt;&amp;emsp;&amp;emsp;7.4.4.5  and Others&lt;br /&gt;&amp;emsp;&amp;emsp;7.4.5 Historic and Forecasted Market Size By Application&lt;br /&gt;&amp;emsp;&amp;emsp;7.4.5.1 First-aid Treatment&lt;br /&gt;&amp;emsp;&amp;emsp;7.4.5.2  Sports&lt;br /&gt;&amp;emsp;&amp;emsp;7.4.5.3  Trophotherapy&lt;br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Dextrose Injection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5% Dextrose Injection&lt;br /&gt;&amp;emsp;&amp;emsp;7.5.4.2  10% Dextrose Injection&lt;br /&gt;&amp;emsp;&amp;emsp;7.5.4.3  50% Dextrose Injection&lt;br /&gt;&amp;emsp;&amp;emsp;7.5.4.4  70% Dextrose Injection&lt;br /&gt;&amp;emsp;&amp;emsp;7.5.4.5  and Others&lt;br /&gt;&amp;emsp;&amp;emsp;7.5.5 Historic and Forecasted Market Size By Application&lt;br /&gt;&amp;emsp;&amp;emsp;7.5.5.1 First-aid Treatment&lt;br /&gt;&amp;emsp;&amp;emsp;7.5.5.2  Sports&lt;br /&gt;&amp;emsp;&amp;emsp;7.5.5.3  Trophotherapy&lt;br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Dextrose Injection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5% Dextrose Injection&lt;br /&gt;&amp;emsp;&amp;emsp;7.6.4.2  10% Dextrose Injection&lt;br /&gt;&amp;emsp;&amp;emsp;7.6.4.3  50% Dextrose Injection&lt;br /&gt;&amp;emsp;&amp;emsp;7.6.4.4  70% Dextrose Injection&lt;br /&gt;&amp;emsp;&amp;emsp;7.6.4.5  and Others&lt;br /&gt;&amp;emsp;&amp;emsp;7.6.5 Historic and Forecasted Market Size By Application&lt;br /&gt;&amp;emsp;&amp;emsp;7.6.5.1 First-aid Treatment&lt;br /&gt;&amp;emsp;&amp;emsp;7.6.5.2  Sports&lt;br /&gt;&amp;emsp;&amp;emsp;7.6.5.3  Trophotherapy&lt;br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Dextrose Injection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5% Dextrose Injection&lt;br /&gt;&amp;emsp;&amp;emsp;7.7.4.2  10% Dextrose Injection&lt;br /&gt;&amp;emsp;&amp;emsp;7.7.4.3  50% Dextrose Injection&lt;br /&gt;&amp;emsp;&amp;emsp;7.7.4.4  70% Dextrose Injection&lt;br /&gt;&amp;emsp;&amp;emsp;7.7.4.5  and Others&lt;br /&gt;&amp;emsp;&amp;emsp;7.7.5 Historic and Forecasted Market Size By Application&lt;br /&gt;&amp;emsp;&amp;emsp;7.7.5.1 First-aid Treatment&lt;br /&gt;&amp;emsp;&amp;emsp;7.7.5.2  Sports&lt;br /&gt;&amp;emsp;&amp;emsp;7.7.5.3  Trophotherapy&lt;br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</si>
  <si>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Companion Animal Drugs Market by Type&lt;/strong&gt;&lt;br /&gt;&amp;emsp;4.1 Companion Animal Drugs Market Snapshot and Growth Engine&lt;br /&gt;&amp;emsp;4.2 Companion Animal Drugs Market Overview&lt;br /&gt;&amp;emsp;4.3 Antibiotics&lt;br /&gt;&amp;emsp;&amp;emsp;4.3.1 Introduction and Market Overview&lt;br /&gt;&amp;emsp;&amp;emsp;4.3.2 Historic and Forecasted Market Size in Value USD and Volume Units (2017-2032F)&lt;br /&gt;&amp;emsp;&amp;emsp;4.3.3 Key Market Trends, Growth Factors and Opportunities&lt;br /&gt;&amp;emsp;&amp;emsp;4.3.4 Antibiotics: Geographic Segmentation Analysis&lt;br /&gt;&amp;emsp;4.4  Anti-inflammatory&lt;br /&gt;&amp;emsp;&amp;emsp;4.4.1 Introduction and Market Overview&lt;br /&gt;&amp;emsp;&amp;emsp;4.4.2 Historic and Forecasted Market Size in Value USD and Volume Units (2017-2032F)&lt;br /&gt;&amp;emsp;&amp;emsp;4.4.3 Key Market Trends, Growth Factors and Opportunities&lt;br /&gt;&amp;emsp;&amp;emsp;4.4.4  Anti-inflammatory: Geographic Segmentation Analysis&lt;br /&gt;&amp;emsp;4.5  Parasiticides&lt;br /&gt;&amp;emsp;&amp;emsp;4.5.1 Introduction and Market Overview&lt;br /&gt;&amp;emsp;&amp;emsp;4.5.2 Historic and Forecasted Market Size in Value USD and Volume Units (2017-2032F)&lt;br /&gt;&amp;emsp;&amp;emsp;4.5.3 Key Market Trends, Growth Factors and Opportunities&lt;br /&gt;&amp;emsp;&amp;emsp;4.5.4  Parasiticides: Geographic Segmentation Analysis&lt;br /&gt;&amp;emsp;4.6  Ecto-Parasiticides&lt;br /&gt;&amp;emsp;&amp;emsp;4.6.1 Introduction and Market Overview&lt;br /&gt;&amp;emsp;&amp;emsp;4.6.2 Historic and Forecasted Market Size in Value USD and Volume Units (2017-2032F)&lt;br /&gt;&amp;emsp;&amp;emsp;4.6.3 Key Market Trends, Growth Factors and Opportunities&lt;br /&gt;&amp;emsp;&amp;emsp;4.6.4  Ecto-Parasiticides: Geographic Segmentation Analysis&lt;br /&gt;&amp;emsp;4.7  Endo-Parasiticides&lt;br /&gt;&amp;emsp;&amp;emsp;4.7.1 Introduction and Market Overview&lt;br /&gt;&amp;emsp;&amp;emsp;4.7.2 Historic and Forecasted Market Size in Value USD and Volume Units (2017-2032F)&lt;br /&gt;&amp;emsp;&amp;emsp;4.7.3 Key Market Trends, Growth Factors and Opportunities&lt;br /&gt;&amp;emsp;&amp;emsp;4.7.4  Endo-Parasiticides: Geographic Segmentation Analysis&lt;br /&gt;&amp;emsp;4.8  Heart worm Products&lt;br /&gt;&amp;emsp;&amp;emsp;4.8.1 Introduction and Market Overview&lt;br /&gt;&amp;emsp;&amp;emsp;4.8.2 Historic and Forecasted Market Size in Value USD and Volume Units (2017-2032F)&lt;br /&gt;&amp;emsp;&amp;emsp;4.8.3 Key Market Trends, Growth Factors and Opportunities&lt;br /&gt;&amp;emsp;&amp;emsp;4.8.4  Heart worm Products: Geographic Segmentation Analysis&lt;br /&gt;&amp;emsp;4.9  Behavioral Products&lt;br /&gt;&amp;emsp;&amp;emsp;4.9.1 Introduction and Market Overview&lt;br /&gt;&amp;emsp;&amp;emsp;4.9.2 Historic and Forecasted Market Size in Value USD and Volume Units (2017-2032F)&lt;br /&gt;&amp;emsp;&amp;emsp;4.9.3 Key Market Trends, Growth Factors and Opportunities&lt;br /&gt;&amp;emsp;&amp;emsp;4.9.4  Behavioral Products: Geographic Segmentation Analysis&lt;br /&gt;&amp;emsp;4.10  Nutritional Products&lt;br /&gt;&amp;emsp;&amp;emsp;4.10.1 Introduction and Market Overview&lt;br /&gt;&amp;emsp;&amp;emsp;4.10.2 Historic and Forecasted Market Size in Value USD and Volume Units (2017-2032F)&lt;br /&gt;&amp;emsp;&amp;emsp;4.10.3 Key Market Trends, Growth Factors and Opportunities&lt;br /&gt;&amp;emsp;&amp;emsp;4.10.4  Nutritional Products: Geographic Segmentation Analysis&lt;br /&gt;&amp;emsp;4.11  Skin care Products&lt;br /&gt;&amp;emsp;&amp;emsp;4.11.1 Introduction and Market Overview&lt;br /&gt;&amp;emsp;&amp;emsp;4.11.2 Historic and Forecasted Market Size in Value USD and Volume Units (2017-2032F)&lt;br /&gt;&amp;emsp;&amp;emsp;4.11.3 Key Market Trends, Growth Factors and Opportunities&lt;br /&gt;&amp;emsp;&amp;emsp;4.11.4  Skin care Products: Geographic Segmentation Analysis&lt;br /&gt;&amp;emsp;4.12  Vaccines&lt;br /&gt;&amp;emsp;&amp;emsp;4.12.1 Introduction and Market Overview&lt;br /&gt;&amp;emsp;&amp;emsp;4.12.2 Historic and Forecasted Market Size in Value USD and Volume Units (2017-2032F)&lt;br /&gt;&amp;emsp;&amp;emsp;4.12.3 Key Market Trends, Growth Factors and Opportunities&lt;br /&gt;&amp;emsp;&amp;emsp;4.12.4  Vaccines: Geographic Segmentation Analysis&lt;br /&gt;&lt;br /&gt;&lt;strong&gt;Chapter 5: Companion Animal Drugs Market by Application&lt;/strong&gt;&lt;br /&gt;&amp;emsp;5.1 Companion Animal Drugs Market Snapshot and Growth Engine&lt;br /&gt;&amp;emsp;5.2 Companion Animal Drugs Market Overview&lt;br /&gt;&amp;emsp;5.3 Veterinary Hospitals&lt;br /&gt;&amp;emsp;&amp;emsp;5.3.1 Introduction and Market Overview&lt;br /&gt;&amp;emsp;&amp;emsp;5.3.2 Historic and Forecasted Market Size in Value USD and Volume Units (2017-2032F)&lt;br /&gt;&amp;emsp;&amp;emsp;5.3.3 Key Market Trends, Growth Factors and Opportunities&lt;br /&gt;&amp;emsp;&amp;emsp;5.3.4 Veterinary Hospitals: Geographic Segmentation Analysis&lt;br /&gt;&amp;emsp;5.4  Veterinary Clinics&lt;br /&gt;&amp;emsp;&amp;emsp;5.4.1 Introduction and Market Overview&lt;br /&gt;&amp;emsp;&amp;emsp;5.4.2 Historic and Forecasted Market Size in Value USD and Volume Units (2017-2032F)&lt;br /&gt;&amp;emsp;&amp;emsp;5.4.3 Key Market Trends, Growth Factors and Opportunities&lt;br /&gt;&amp;emsp;&amp;emsp;5.4.4  Veterinary Clinics: Geographic Segmentation Analysis&lt;br /&gt;&amp;emsp;5.5  Pharmacies and Drug Stores&lt;br /&gt;&amp;emsp;&amp;emsp;5.5.1 Introduction and Market Overview&lt;br /&gt;&amp;emsp;&amp;emsp;5.5.2 Historic and Forecasted Market Size in Value USD and Volume Units (2017-2032F)&lt;br /&gt;&amp;emsp;&amp;emsp;5.5.3 Key Market Trends, Growth Factors and Opportunities&lt;br /&gt;&amp;emsp;&amp;emsp;5.5.4  Pharmacies and Drug Stores: Geographic Segmentation Analysis&lt;br /&gt;&lt;br /&gt;&lt;strong&gt;Chapter 6: Company Profiles and Competitive Analysis&lt;/strong&gt;&lt;br /&gt;&amp;emsp;6.1 Competitive Landscape&lt;br /&gt;&amp;emsp;&amp;emsp;6.1.1 Competitive Benchmarking&lt;br /&gt;&amp;emsp;&amp;emsp;6.1.2 Companion Animal Drugs Market Share by Manufacturer (2023)&lt;br /&gt;&amp;emsp;&amp;emsp;6.1.3 Industry BCG Matrix&lt;br /&gt;&amp;emsp;&amp;emsp;6.1.4 Heat Map Analysis&lt;br /&gt;&amp;emsp;&amp;emsp;6.1.5 Mergers and Acquisitions&lt;br /&gt;&amp;emsp;&amp;emsp;&lt;br /&gt;&amp;emsp;6.2 ZOETIS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BAYER AG&lt;br /&gt;&amp;emsp;6.6 ELI LILY &amp; CO.&lt;br /&gt;&amp;emsp;6.7 SANOFI (MERIAL)&lt;br /&gt;&amp;emsp;6.8 CEVA SANTÉ ANIMAL&lt;br /&gt;&amp;emsp;6.9 VIRBAC ANIMAL HEALTH&lt;br /&gt;&amp;emsp;6.10 AND BOEHRINGER INGELHEIM GMBH&lt;br /&gt;&lt;br /&gt;&lt;strong&gt;Chapter 7: Global Companion Animal Drugs Market By Region&lt;/strong&gt;&lt;br /&gt;&amp;emsp;7.1 Overview&lt;br /&gt;&amp;emsp;&lt;strong&gt;7.2. North America Companion Animal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Antibiotics&lt;br /&gt;&amp;emsp;&amp;emsp;7.2.4.2  Anti-inflammatory&lt;br /&gt;&amp;emsp;&amp;emsp;7.2.4.3  Parasiticides&lt;br /&gt;&amp;emsp;&amp;emsp;7.2.4.4  Ecto-Parasiticides&lt;br /&gt;&amp;emsp;&amp;emsp;7.2.4.5  Endo-Parasiticides&lt;br /&gt;&amp;emsp;&amp;emsp;7.2.4.6  Heart worm Products&lt;br /&gt;&amp;emsp;&amp;emsp;7.2.4.7  Behavioral Products&lt;br /&gt;&amp;emsp;&amp;emsp;7.2.4.8  Nutritional Products&lt;br /&gt;&amp;emsp;&amp;emsp;7.2.4.9  Skin care Products&lt;br /&gt;&amp;emsp;&amp;emsp;7.2.4.10  Vaccines&lt;br /&gt;&amp;emsp;&amp;emsp;7.2.5 Historic and Forecasted Market Size By Application&lt;br /&gt;&amp;emsp;&amp;emsp;7.2.5.1 Veterinary Hospitals&lt;br /&gt;&amp;emsp;&amp;emsp;7.2.5.2  Veterinary Clinics&lt;br /&gt;&amp;emsp;&amp;emsp;7.2.5.3  Pharmacies and Drug Stores&lt;br /&gt;&amp;emsp;&amp;emsp;7.2.6 Historic and Forecast Market Size by Country&lt;br /&gt;&amp;emsp;&amp;emsp;7.2.6.1 US&lt;br /&gt;&amp;emsp;&amp;emsp;7.2.6.2 Canada&lt;br /&gt;&amp;emsp;&amp;emsp;7.2.6.3 Mexico&lt;br /&gt;&amp;emsp;&lt;strong&gt;7.3. Eastern Europe Companion Animal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Antibiotics&lt;br /&gt;&amp;emsp;&amp;emsp;7.3.4.2  Anti-inflammatory&lt;br /&gt;&amp;emsp;&amp;emsp;7.3.4.3  Parasiticides&lt;br /&gt;&amp;emsp;&amp;emsp;7.3.4.4  Ecto-Parasiticides&lt;br /&gt;&amp;emsp;&amp;emsp;7.3.4.5  Endo-Parasiticides&lt;br /&gt;&amp;emsp;&amp;emsp;7.3.4.6  Heart worm Products&lt;br /&gt;&amp;emsp;&amp;emsp;7.3.4.7  Behavioral Products&lt;br /&gt;&amp;emsp;&amp;emsp;7.3.4.8  Nutritional Products&lt;br /&gt;&amp;emsp;&amp;emsp;7.3.4.9  Skin care Products&lt;br /&gt;&amp;emsp;&amp;emsp;7.3.4.10  Vaccines&lt;br /&gt;&amp;emsp;&amp;emsp;7.3.5 Historic and Forecasted Market Size By Application&lt;br /&gt;&amp;emsp;&amp;emsp;7.3.5.1 Veterinary Hospitals&lt;br /&gt;&amp;emsp;&amp;emsp;7.3.5.2  Veterinary Clinics&lt;br /&gt;&amp;emsp;&amp;emsp;7.3.5.3  Pharmacies and Drug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Companion Animal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Antibiotics&lt;br /&gt;&amp;emsp;&amp;emsp;7.4.4.2  Anti-inflammatory&lt;br /&gt;&amp;emsp;&amp;emsp;7.4.4.3  Parasiticides&lt;br /&gt;&amp;emsp;&amp;emsp;7.4.4.4  Ecto-Parasiticides&lt;br /&gt;&amp;emsp;&amp;emsp;7.4.4.5  Endo-Parasiticides&lt;br /&gt;&amp;emsp;&amp;emsp;7.4.4.6  Heart worm Products&lt;br /&gt;&amp;emsp;&amp;emsp;7.4.4.7  Behavioral Products&lt;br /&gt;&amp;emsp;&amp;emsp;7.4.4.8  Nutritional Products&lt;br /&gt;&amp;emsp;&amp;emsp;7.4.4.9  Skin care Products&lt;br /&gt;&amp;emsp;&amp;emsp;7.4.4.10  Vaccines&lt;br /&gt;&amp;emsp;&amp;emsp;7.4.5 Historic and Forecasted Market Size By Application&lt;br /&gt;&amp;emsp;&amp;emsp;7.4.5.1 Veterinary Hospitals&lt;br /&gt;&amp;emsp;&amp;emsp;7.4.5.2  Veterinary Clinics&lt;br /&gt;&amp;emsp;&amp;emsp;7.4.5.3  Pharmacies and Drug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Companion Animal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Antibiotics&lt;br /&gt;&amp;emsp;&amp;emsp;7.5.4.2  Anti-inflammatory&lt;br /&gt;&amp;emsp;&amp;emsp;7.5.4.3  Parasiticides&lt;br /&gt;&amp;emsp;&amp;emsp;7.5.4.4  Ecto-Parasiticides&lt;br /&gt;&amp;emsp;&amp;emsp;7.5.4.5  Endo-Parasiticides&lt;br /&gt;&amp;emsp;&amp;emsp;7.5.4.6  Heart worm Products&lt;br /&gt;&amp;emsp;&amp;emsp;7.5.4.7  Behavioral Products&lt;br /&gt;&amp;emsp;&amp;emsp;7.5.4.8  Nutritional Products&lt;br /&gt;&amp;emsp;&amp;emsp;7.5.4.9  Skin care Products&lt;br /&gt;&amp;emsp;&amp;emsp;7.5.4.10  Vaccines&lt;br /&gt;&amp;emsp;&amp;emsp;7.5.5 Historic and Forecasted Market Size By Application&lt;br /&gt;&amp;emsp;&amp;emsp;7.5.5.1 Veterinary Hospitals&lt;br /&gt;&amp;emsp;&amp;emsp;7.5.5.2  Veterinary Clinics&lt;br /&gt;&amp;emsp;&amp;emsp;7.5.5.3  Pharmacies and Drug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Companion Animal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Antibiotics&lt;br /&gt;&amp;emsp;&amp;emsp;7.6.4.2  Anti-inflammatory&lt;br /&gt;&amp;emsp;&amp;emsp;7.6.4.3  Parasiticides&lt;br /&gt;&amp;emsp;&amp;emsp;7.6.4.4  Ecto-Parasiticides&lt;br /&gt;&amp;emsp;&amp;emsp;7.6.4.5  Endo-Parasiticides&lt;br /&gt;&amp;emsp;&amp;emsp;7.6.4.6  Heart worm Products&lt;br /&gt;&amp;emsp;&amp;emsp;7.6.4.7  Behavioral Products&lt;br /&gt;&amp;emsp;&amp;emsp;7.6.4.8  Nutritional Products&lt;br /&gt;&amp;emsp;&amp;emsp;7.6.4.9  Skin care Products&lt;br /&gt;&amp;emsp;&amp;emsp;7.6.4.10  Vaccines&lt;br /&gt;&amp;emsp;&amp;emsp;7.6.5 Historic and Forecasted Market Size By Application&lt;br /&gt;&amp;emsp;&amp;emsp;7.6.5.1 Veterinary Hospitals&lt;br /&gt;&amp;emsp;&amp;emsp;7.6.5.2  Veterinary Clinics&lt;br /&gt;&amp;emsp;&amp;emsp;7.6.5.3  Pharmacies and Drug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Companion Animal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Antibiotics&lt;br /&gt;&amp;emsp;&amp;emsp;7.7.4.2  Anti-inflammatory&lt;br /&gt;&amp;emsp;&amp;emsp;7.7.4.3  Parasiticides&lt;br /&gt;&amp;emsp;&amp;emsp;7.7.4.4  Ecto-Parasiticides&lt;br /&gt;&amp;emsp;&amp;emsp;7.7.4.5  Endo-Parasiticides&lt;br /&gt;&amp;emsp;&amp;emsp;7.7.4.6  Heart worm Products&lt;br /&gt;&amp;emsp;&amp;emsp;7.7.4.7  Behavioral Products&lt;br /&gt;&amp;emsp;&amp;emsp;7.7.4.8  Nutritional Products&lt;br /&gt;&amp;emsp;&amp;emsp;7.7.4.9  Skin care Products&lt;br /&gt;&amp;emsp;&amp;emsp;7.7.4.10  Vaccines&lt;br /&gt;&amp;emsp;&amp;emsp;7.7.5 Historic and Forecasted Market Size By Application&lt;br /&gt;&amp;emsp;&amp;emsp;7.7.5.1 Veterinary Hospitals&lt;br /&gt;&amp;emsp;&amp;emsp;7.7.5.2  Veterinary Clinics&lt;br /&gt;&amp;emsp;&amp;emsp;7.7.5.3  Pharmacies and Drug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</si>
  <si>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Neurofibromatosis Treatment Drugs Market by Type&lt;/strong&gt;&lt;br /&gt;&amp;emsp;4.1 Neurofibromatosis Treatment Drugs Market Snapshot and Growth Engine&lt;br /&gt;&amp;emsp;4.2 Neurofibromatosis Treatment Drugs Market Overview&lt;br /&gt;&amp;emsp;4.3 Neurofibromatosis 1 (NF1&lt;br /&gt;&amp;emsp;&amp;emsp;4.3.1 Introduction and Market Overview&lt;br /&gt;&amp;emsp;&amp;emsp;4.3.2 Historic and Forecasted Market Size in Value USD and Volume Units (2017-2032F)&lt;br /&gt;&amp;emsp;&amp;emsp;4.3.3 Key Market Trends, Growth Factors and Opportunities&lt;br /&gt;&amp;emsp;&amp;emsp;4.3.4 Neurofibromatosis 1 (NF1: Geographic Segmentation Analysis&lt;br /&gt;&lt;br /&gt;&lt;strong&gt;Chapter 5: Neurofibromatosis Treatment Drugs Market by Application&lt;/strong&gt;&lt;br /&gt;&amp;emsp;5.1 Neurofibromatosis Treatment Drugs Market Snapshot and Growth Engine&lt;br /&gt;&amp;emsp;5.2 Neurofibromatosis Treatment Drugs Market Overview&lt;br /&gt;&amp;emsp;5.3 NF2&lt;br /&gt;&amp;emsp;&amp;emsp;5.3.1 Introduction and Market Overview&lt;br /&gt;&amp;emsp;&amp;emsp;5.3.2 Historic and Forecasted Market Size in Value USD and Volume Units (2017-2032F)&lt;br /&gt;&amp;emsp;&amp;emsp;5.3.3 Key Market Trends, Growth Factors and Opportunities&lt;br /&gt;&amp;emsp;&amp;emsp;5.3.4 NF2: Geographic Segmentation Analysis&lt;br /&gt;&lt;br /&gt;&lt;strong&gt;Chapter 6: Company Profiles and Competitive Analysis&lt;/strong&gt;&lt;br /&gt;&amp;emsp;6.1 Competitive Landscape&lt;br /&gt;&amp;emsp;&amp;emsp;6.1.1 Competitive Benchmarking&lt;br /&gt;&amp;emsp;&amp;emsp;6.1.2 Neurofibromatosis Treatment Drugs Market Share by Manufacturer (2023)&lt;br /&gt;&amp;emsp;&amp;emsp;6.1.3 Industry BCG Matrix&lt;br /&gt;&amp;emsp;&amp;emsp;6.1.4 Heat Map Analysis&lt;br /&gt;&amp;emsp;&amp;emsp;6.1.5 Mergers and Acquisitions&lt;br /&gt;&amp;emsp;&amp;emsp;&lt;br /&gt;&amp;emsp;6.2 ASTRAZENECA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Neurofibromatosis Treatment Drugs Market By Region&lt;/strong&gt;&lt;br /&gt;&amp;emsp;7.1 Overview&lt;br /&gt;&amp;emsp;&lt;strong&gt;7.2. North America Neurofibromatosis Treatment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Neurofibromatosis 1 (NF1&lt;br /&gt;&amp;emsp;&amp;emsp;7.2.5 Historic and Forecasted Market Size By Application&lt;br /&gt;&amp;emsp;&amp;emsp;7.2.5.1 NF2&lt;br /&gt;&amp;emsp;&amp;emsp;7.2.6 Historic and Forecast Market Size by Country&lt;br /&gt;&amp;emsp;&amp;emsp;7.2.6.1 US&lt;br /&gt;&amp;emsp;&amp;emsp;7.2.6.2 Canada&lt;br /&gt;&amp;emsp;&amp;emsp;7.2.6.3 Mexico&lt;br /&gt;&amp;emsp;&lt;strong&gt;7.3. Eastern Europe Neurofibromatosis Treatment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Neurofibromatosis 1 (NF1&lt;br /&gt;&amp;emsp;&amp;emsp;7.3.5 Historic and Forecasted Market Size By Application&lt;br /&gt;&amp;emsp;&amp;emsp;7.3.5.1 NF2&lt;br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Neurofibromatosis Treatment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Neurofibromatosis 1 (NF1&lt;br /&gt;&amp;emsp;&amp;emsp;7.4.5 Historic and Forecasted Market Size By Application&lt;br /&gt;&amp;emsp;&amp;emsp;7.4.5.1 NF2&lt;br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Neurofibromatosis Treatment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Neurofibromatosis 1 (NF1&lt;br /&gt;&amp;emsp;&amp;emsp;7.5.5 Historic and Forecasted Market Size By Application&lt;br /&gt;&amp;emsp;&amp;emsp;7.5.5.1 NF2&lt;br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Neurofibromatosis Treatment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Neurofibromatosis 1 (NF1&lt;br /&gt;&amp;emsp;&amp;emsp;7.6.5 Historic and Forecasted Market Size By Application&lt;br /&gt;&amp;emsp;&amp;emsp;7.6.5.1 NF2&lt;br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Neurofibromatosis Treatment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Neurofibromatosis 1 (NF1&lt;br /&gt;&amp;emsp;&amp;emsp;7.7.5 Historic and Forecasted Market Size By Application&lt;br /&gt;&amp;emsp;&amp;emsp;7.7.5.1 NF2&lt;br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</si>
  <si>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Clomiphene Citrate Market by Type&lt;/strong&gt;&lt;br /&gt;&amp;emsp;4.1 Clomiphene Citrate Market Snapshot and Growth Engine&lt;br /&gt;&amp;emsp;4.2 Clomiphene Citrate Market Overview&lt;br /&gt;&amp;emsp;4.3 PCOS&lt;br /&gt;&amp;emsp;&amp;emsp;4.3.1 Introduction and Market Overview&lt;br /&gt;&amp;emsp;&amp;emsp;4.3.2 Historic and Forecasted Market Size in Value USD and Volume Units (2017-2032F)&lt;br /&gt;&amp;emsp;&amp;emsp;4.3.3 Key Market Trends, Growth Factors and Opportunities&lt;br /&gt;&amp;emsp;&amp;emsp;4.3.4 PCOS: Geographic Segmentation Analysis&lt;br /&gt;&amp;emsp;4.4  Secondary Amenorrhea&lt;br /&gt;&amp;emsp;&amp;emsp;4.4.1 Introduction and Market Overview&lt;br /&gt;&amp;emsp;&amp;emsp;4.4.2 Historic and Forecasted Market Size in Value USD and Volume Units (2017-2032F)&lt;br /&gt;&amp;emsp;&amp;emsp;4.4.3 Key Market Trends, Growth Factors and Opportunities&lt;br /&gt;&amp;emsp;&amp;emsp;4.4.4  Secondary Amenorrhea: Geographic Segmentation Analysis&lt;br /&gt;&amp;emsp;4.5  Psychogenic Amenorrhea&lt;br /&gt;&amp;emsp;&amp;emsp;4.5.1 Introduction and Market Overview&lt;br /&gt;&amp;emsp;&amp;emsp;4.5.2 Historic and Forecasted Market Size in Value USD and Volume Units (2017-2032F)&lt;br /&gt;&amp;emsp;&amp;emsp;4.5.3 Key Market Trends, Growth Factors and Opportunities&lt;br /&gt;&amp;emsp;&amp;emsp;4.5.4  Psychogenic Amenorrhea: Geographic Segmentation Analysis&lt;br /&gt;&amp;emsp;4.6  Amenorrhea Galactorrhea Syndrome&lt;br /&gt;&amp;emsp;&amp;emsp;4.6.1 Introduction and Market Overview&lt;br /&gt;&amp;emsp;&amp;emsp;4.6.2 Historic and Forecasted Market Size in Value USD and Volume Units (2017-2032F)&lt;br /&gt;&amp;emsp;&amp;emsp;4.6.3 Key Market Trends, Growth Factors and Opportunities&lt;br /&gt;&amp;emsp;&amp;emsp;4.6.4  Amenorrhea Galactorrhea Syndrome: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Clomiphene Citrate Market by Application&lt;/strong&gt;&lt;br /&gt;&amp;emsp;5.1 Clomiphene Citrate Market Snapshot and Growth Engine&lt;br /&gt;&amp;emsp;5.2 Clomiphene Citrate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Clomiphene Citrate Market Share by Manufacturer (2023)&lt;br /&gt;&amp;emsp;&amp;emsp;6.1.3 Industry BCG Matrix&lt;br /&gt;&amp;emsp;&amp;emsp;6.1.4 Heat Map Analysis&lt;br /&gt;&amp;emsp;&amp;emsp;6.1.5 Mergers and Acquisitions&lt;br /&gt;&amp;emsp;&amp;emsp;&lt;br /&gt;&amp;emsp;6.2 SANOFI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PAR PHARMACEUTICAL&lt;br /&gt;&amp;emsp;6.4 MERCK &amp; CO. INC.&lt;br /&gt;&amp;emsp;6.5 TEVA PHARMACEUTICAL INDUSTRIES LTD.&lt;br /&gt;&amp;emsp;6.6 CIPLA INC.&lt;br /&gt;&amp;emsp;6.7 UNICHEM LABORATORIES LTD.&lt;br /&gt;&amp;emsp;6.8 EMCURE PHARMACEUTICALS LTD.&lt;br /&gt;&amp;emsp;6.9 SERUM INSTITUTE OF INDIA PVT. LTD.&lt;br /&gt;&amp;emsp;6.10 INCEPTA PHARMACEUTICALS LTD.&lt;br /&gt;&amp;emsp;6.11 AND SHANGHAI TRIFECTA PHARMA CO. LTD.&lt;br /&gt;&lt;br /&gt;&lt;strong&gt;Chapter 7: Global Clomiphene Citrate Market By Region&lt;/strong&gt;&lt;br /&gt;&amp;emsp;7.1 Overview&lt;br /&gt;&amp;emsp;&lt;strong&gt;7.2. North America Clomiphene Citrate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PCOS&lt;br /&gt;&amp;emsp;&amp;emsp;7.2.4.2  Secondary Amenorrhea&lt;br /&gt;&amp;emsp;&amp;emsp;7.2.4.3  Psychogenic Amenorrhea&lt;br /&gt;&amp;emsp;&amp;emsp;7.2.4.4  Amenorrhea Galactorrhea Syndrome&lt;br /&gt;&amp;emsp;&amp;emsp;7.2.4.5  and Others&lt;br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Clomiphene Citrate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PCOS&lt;br /&gt;&amp;emsp;&amp;emsp;7.3.4.2  Secondary Amenorrhea&lt;br /&gt;&amp;emsp;&amp;emsp;7.3.4.3  Psychogenic Amenorrhea&lt;br /&gt;&amp;emsp;&amp;emsp;7.3.4.4  Amenorrhea Galactorrhea Syndrome&lt;br /&gt;&amp;emsp;&amp;emsp;7.3.4.5  and Others&lt;br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Clomiphene Citrate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PCOS&lt;br /&gt;&amp;emsp;&amp;emsp;7.4.4.2  Secondary Amenorrhea&lt;br /&gt;&amp;emsp;&amp;emsp;7.4.4.3  Psychogenic Amenorrhea&lt;br /&gt;&amp;emsp;&amp;emsp;7.4.4.4  Amenorrhea Galactorrhea Syndrome&lt;br /&gt;&amp;emsp;&amp;emsp;7.4.4.5  and Others&lt;br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Clomiphene Citrate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PCOS&lt;br /&gt;&amp;emsp;&amp;emsp;7.5.4.2  Secondary Amenorrhea&lt;br /&gt;&amp;emsp;&amp;emsp;7.5.4.3  Psychogenic Amenorrhea&lt;br /&gt;&amp;emsp;&amp;emsp;7.5.4.4  Amenorrhea Galactorrhea Syndrome&lt;br /&gt;&amp;emsp;&amp;emsp;7.5.4.5  and Others&lt;br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Clomiphene Citrate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PCOS&lt;br /&gt;&amp;emsp;&amp;emsp;7.6.4.2  Secondary Amenorrhea&lt;br /&gt;&amp;emsp;&amp;emsp;7.6.4.3  Psychogenic Amenorrhea&lt;br /&gt;&amp;emsp;&amp;emsp;7.6.4.4  Amenorrhea Galactorrhea Syndrome&lt;br /&gt;&amp;emsp;&amp;emsp;7.6.4.5  and Others&lt;br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Clomiphene Citrate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PCOS&lt;br /&gt;&amp;emsp;&amp;emsp;7.7.4.2  Secondary Amenorrhea&lt;br /&gt;&amp;emsp;&amp;emsp;7.7.4.3  Psychogenic Amenorrhea&lt;br /&gt;&amp;emsp;&amp;emsp;7.7.4.4  Amenorrhea Galactorrhea Syndrome&lt;br /&gt;&amp;emsp;&amp;emsp;7.7.4.5  and Others&lt;br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</si>
  <si>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Recurrent Glioblastoma Multiforme Treatment Market by Type&lt;/strong&gt;&lt;br /&gt;&amp;emsp;4.1 Recurrent Glioblastoma Multiforme Treatment Market Snapshot and Growth Engine&lt;br /&gt;&amp;emsp;4.2 Recurrent Glioblastoma Multiforme Treatment Market Overview&lt;br /&gt;&amp;emsp;4.3 Oral Medication&lt;br /&gt;&amp;emsp;&amp;emsp;4.3.1 Introduction and Market Overview&lt;br /&gt;&amp;emsp;&amp;emsp;4.3.2 Historic and Forecasted Market Size in Value USD and Volume Units (2017-2032F)&lt;br /&gt;&amp;emsp;&amp;emsp;4.3.3 Key Market Trends, Growth Factors and Opportunities&lt;br /&gt;&amp;emsp;&amp;emsp;4.3.4 Oral Medication: Geographic Segmentation Analysis&lt;br /&gt;&amp;emsp;4.4  Radiosensitizers&lt;br /&gt;&amp;emsp;&amp;emsp;4.4.1 Introduction and Market Overview&lt;br /&gt;&amp;emsp;&amp;emsp;4.4.2 Historic and Forecasted Market Size in Value USD and Volume Units (2017-2032F)&lt;br /&gt;&amp;emsp;&amp;emsp;4.4.3 Key Market Trends, Growth Factors and Opportunities&lt;br /&gt;&amp;emsp;&amp;emsp;4.4.4  Radiosensitizers: Geographic Segmentation Analysis&lt;br /&gt;&amp;emsp;4.5  Nitrosoureas Drugs&lt;br /&gt;&amp;emsp;&amp;emsp;4.5.1 Introduction and Market Overview&lt;br /&gt;&amp;emsp;&amp;emsp;4.5.2 Historic and Forecasted Market Size in Value USD and Volume Units (2017-2032F)&lt;br /&gt;&amp;emsp;&amp;emsp;4.5.3 Key Market Trends, Growth Factors and Opportunities&lt;br /&gt;&amp;emsp;&amp;emsp;4.5.4  Nitrosoureas Drugs: Geographic Segmentation Analysis&lt;br /&gt;&amp;emsp;4.6  and Chemotherapy&lt;br /&gt;&amp;emsp;&amp;emsp;4.6.1 Introduction and Market Overview&lt;br /&gt;&amp;emsp;&amp;emsp;4.6.2 Historic and Forecasted Market Size in Value USD and Volume Units (2017-2032F)&lt;br /&gt;&amp;emsp;&amp;emsp;4.6.3 Key Market Trends, Growth Factors and Opportunities&lt;br /&gt;&amp;emsp;&amp;emsp;4.6.4  and Chemotherapy: Geographic Segmentation Analysis&lt;br /&gt;&lt;br /&gt;&lt;strong&gt;Chapter 5: Recurrent Glioblastoma Multiforme Treatment Market by Application&lt;/strong&gt;&lt;br /&gt;&amp;emsp;5.1 Recurrent Glioblastoma Multiforme Treatment Market Snapshot and Growth Engine&lt;br /&gt;&amp;emsp;5.2 Recurrent Glioblastoma Multiforme Treatment Market Overview&lt;br /&gt;&amp;emsp;5.3 Grade II or Grade III&lt;br /&gt;&amp;emsp;&amp;emsp;5.3.1 Introduction and Market Overview&lt;br /&gt;&amp;emsp;&amp;emsp;5.3.2 Historic and Forecasted Market Size in Value USD and Volume Units (2017-2032F)&lt;br /&gt;&amp;emsp;&amp;emsp;5.3.3 Key Market Trends, Growth Factors and Opportunities&lt;br /&gt;&amp;emsp;&amp;emsp;5.3.4 Grade II or Grade III: Geographic Segmentation Analysis&lt;br /&gt;&amp;emsp;5.4  Grade IV&lt;br /&gt;&amp;emsp;&amp;emsp;5.4.1 Introduction and Market Overview&lt;br /&gt;&amp;emsp;&amp;emsp;5.4.2 Historic and Forecasted Market Size in Value USD and Volume Units (2017-2032F)&lt;br /&gt;&amp;emsp;&amp;emsp;5.4.3 Key Market Trends, Growth Factors and Opportunities&lt;br /&gt;&amp;emsp;&amp;emsp;5.4.4  Grade IV: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Recurrent Glioblastoma Multiforme Treatment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ASTRAZENECA&lt;br /&gt;&amp;emsp;6.4 F. HOFFMAN-LA ROCHE&lt;br /&gt;&amp;emsp;6.5 LTD.&lt;br /&gt;&amp;emsp;6.6 PFIZER&lt;br /&gt;&amp;emsp;6.7 INC.&lt;br /&gt;&amp;emsp;6.8 MERCK &amp; CO.&lt;br /&gt;&amp;emsp;6.9 INC.&lt;br /&gt;&amp;emsp;6.10 VASCULAR BIOGENEICS&lt;br /&gt;&amp;emsp;6.11 ANGIOCHEM&lt;br /&gt;&amp;emsp;6.12 INC.&lt;br /&gt;&amp;emsp;6.13 BOEHRINGER INGELHEIM GMBH&lt;br /&gt;&amp;emsp;6.14 BRISTOL-MYERS SQUIBB COMPANY&lt;br /&gt;&amp;emsp;6.15 BOSTON BIOMEDICAL&lt;br /&gt;&amp;emsp;6.16 INC.&lt;br /&gt;&amp;emsp;6.17 CANTEX PHARMACEUTICALS&lt;br /&gt;&amp;emsp;6.18 INC.&lt;br /&gt;&amp;emsp;6.19 CELLDEX THERAPEUTICS&lt;br /&gt;&amp;emsp;6.20 INC.&lt;br /&gt;&amp;emsp;6.21 CAVION LLC&lt;br /&gt;&amp;emsp;6.22 COHERUS BIOSCIENCES&lt;br /&gt;&amp;emsp;6.23 INC.&lt;br /&gt;&amp;emsp;6.24 EISAI&lt;br /&gt;&amp;emsp;6.25 ELI LILLY AND COMPANY&lt;br /&gt;&amp;emsp;6.26 CORTICE BIOSCIENCES&lt;br /&gt;&amp;emsp;6.27 INC.&lt;br /&gt;&amp;emsp;6.28 ENGENEIC LTD.&lt;br /&gt;&amp;emsp;6.29 GENSPERA&lt;br /&gt;&amp;emsp;6.30 INC.&lt;br /&gt;&amp;emsp;6.31 ERC BELGIUM SA&lt;br /&gt;&amp;emsp;6.32 GENZYME CORPORATION&lt;br /&gt;&amp;emsp;6.33 IMMUNOCELLULAR THERAPEUTICS&lt;br /&gt;&amp;emsp;6.34 LTD.&lt;br /&gt;&amp;emsp;6.35 AND GW PHARMACEUTICALS PLC.&lt;br /&gt;&lt;br /&gt;&lt;strong&gt;Chapter 7: Global Recurrent Glioblastoma Multiforme Treatment Market By Region&lt;/strong&gt;&lt;br /&gt;&amp;emsp;7.1 Overview&lt;br /&gt;&amp;emsp;&lt;strong&gt;7.2. North America Recurrent Glioblastoma Multiforme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Oral Medication&lt;br /&gt;&amp;emsp;&amp;emsp;7.2.4.2  Radiosensitizers&lt;br /&gt;&amp;emsp;&amp;emsp;7.2.4.3  Nitrosoureas Drugs&lt;br /&gt;&amp;emsp;&amp;emsp;7.2.4.4  and Chemotherapy&lt;br /&gt;&amp;emsp;&amp;emsp;7.2.5 Historic and Forecasted Market Size By Application&lt;br /&gt;&amp;emsp;&amp;emsp;7.2.5.1 Grade II or Grade III&lt;br /&gt;&amp;emsp;&amp;emsp;7.2.5.2  Grade IV&lt;br /&gt;&amp;emsp;&amp;emsp;7.2.5.3  and Others&lt;br /&gt;&amp;emsp;&amp;emsp;7.2.6 Historic and Forecast Market Size by Country&lt;br /&gt;&amp;emsp;&amp;emsp;7.2.6.1 US&lt;br /&gt;&amp;emsp;&amp;emsp;7.2.6.2 Canada&lt;br /&gt;&amp;emsp;&amp;emsp;7.2.6.3 Mexico&lt;br /&gt;&amp;emsp;&lt;strong&gt;7.3. Eastern Europe Recurrent Glioblastoma Multiforme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Oral Medication&lt;br /&gt;&amp;emsp;&amp;emsp;7.3.4.2  Radiosensitizers&lt;br /&gt;&amp;emsp;&amp;emsp;7.3.4.3  Nitrosoureas Drugs&lt;br /&gt;&amp;emsp;&amp;emsp;7.3.4.4  and Chemotherapy&lt;br /&gt;&amp;emsp;&amp;emsp;7.3.5 Historic and Forecasted Market Size By Application&lt;br /&gt;&amp;emsp;&amp;emsp;7.3.5.1 Grade II or Grade III&lt;br /&gt;&amp;emsp;&amp;emsp;7.3.5.2  Grade IV&lt;br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Recurrent Glioblastoma Multiforme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Oral Medication&lt;br /&gt;&amp;emsp;&amp;emsp;7.4.4.2  Radiosensitizers&lt;br /&gt;&amp;emsp;&amp;emsp;7.4.4.3  Nitrosoureas Drugs&lt;br /&gt;&amp;emsp;&amp;emsp;7.4.4.4  and Chemotherapy&lt;br /&gt;&amp;emsp;&amp;emsp;7.4.5 Historic and Forecasted Market Size By Application&lt;br /&gt;&amp;emsp;&amp;emsp;7.4.5.1 Grade II or Grade III&lt;br /&gt;&amp;emsp;&amp;emsp;7.4.5.2  Grade IV&lt;br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Recurrent Glioblastoma Multiforme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Oral Medication&lt;br /&gt;&amp;emsp;&amp;emsp;7.5.4.2  Radiosensitizers&lt;br /&gt;&amp;emsp;&amp;emsp;7.5.4.3  Nitrosoureas Drugs&lt;br /&gt;&amp;emsp;&amp;emsp;7.5.4.4  and Chemotherapy&lt;br /&gt;&amp;emsp;&amp;emsp;7.5.5 Historic and Forecasted Market Size By Application&lt;br /&gt;&amp;emsp;&amp;emsp;7.5.5.1 Grade II or Grade III&lt;br /&gt;&amp;emsp;&amp;emsp;7.5.5.2  Grade IV&lt;br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Recurrent Glioblastoma Multiforme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Oral Medication&lt;br /&gt;&amp;emsp;&amp;emsp;7.6.4.2  Radiosensitizers&lt;br /&gt;&amp;emsp;&amp;emsp;7.6.4.3  Nitrosoureas Drugs&lt;br /&gt;&amp;emsp;&amp;emsp;7.6.4.4  and Chemotherapy&lt;br /&gt;&amp;emsp;&amp;emsp;7.6.5 Historic and Forecasted Market Size By Application&lt;br /&gt;&amp;emsp;&amp;emsp;7.6.5.1 Grade II or Grade III&lt;br /&gt;&amp;emsp;&amp;emsp;7.6.5.2  Grade IV&lt;br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Recurrent Glioblastoma Multiforme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Oral Medication&lt;br /&gt;&amp;emsp;&amp;emsp;7.7.4.2  Radiosensitizers&lt;br /&gt;&amp;emsp;&amp;emsp;7.7.4.3  Nitrosoureas Drugs&lt;br /&gt;&amp;emsp;&amp;emsp;7.7.4.4  and Chemotherapy&lt;br /&gt;&amp;emsp;&amp;emsp;7.7.5 Historic and Forecasted Market Size By Application&lt;br /&gt;&amp;emsp;&amp;emsp;7.7.5.1 Grade II or Grade III&lt;br /&gt;&amp;emsp;&amp;emsp;7.7.5.2  Grade IV&lt;br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</si>
  <si>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Summary</t>
  </si>
  <si>
    <t xml:space="preserve">Global Corrugated Pipe Market Overview:_x000D_
Global Corrugated Pipe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Corrugated Pipe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Corrugated Pipe Market_x000D_
The Corrugated Pipe Market Research report incorporate value chain analysis for each of the product type. Value chain analysis offers in depth information about value addition at each stage.The study includes drivers and restraints for Corrugated Pipe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Corrugated Pipe Market helps user to make precise decision in order to expand their market presence and increase market share._x000D_
_x000D_
By Type, Corrugated Pipe market has been segmented into:_x000D_
Polyethylene (PE_x000D_
_x000D_
By Application, Corrugated Pipe market has been segmented into:_x000D_
PP_x000D_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Corrugated Pipe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Corrugated Pipe market._x000D_
_x000D_
Top Key Players Covered in Corrugated Pipe market are:_x000D_
_x000D_
Pacific Corrugated Company_x000D_
Bina Plastic Industries Sdn. Bhd_x000D_
Jain Irrigation Systems Ltd._x000D_
Fränkische Industrial Pipes Gmbh_x000D_
Dura Life India_x000D_
Contech Engineered Solutions LLC_x000D_
JM Eagle Inc._x000D_
Pars Ethylene Kish Co._x000D_
Dutron_x000D_
Jindal Plast_x000D_
Crown Pipes_x000D_
Shree Darshan Pipes_x000D_
Jagannath Industries_x000D_
Kuzeyboru_x000D_
Mipa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Corrugated Pipe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</si>
  <si>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Tile Backer Board Market Overview:_x000D_
Global Tile Backer Board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Tile Backer Board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Tile Backer Board Market_x000D_
The Tile Backer Board Market Research report incorporate value chain analysis for each of the product type. Value chain analysis offers in depth information about value addition at each stage.The study includes drivers and restraints for Tile Backer Board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Tile Backer Board Market helps user to make precise decision in order to expand their market presence and increase market share._x000D_
_x000D_
By Type, Tile Backer Board market has been segmented into:_x000D_
1/4 Board_x000D_
3/8 Board_x000D_
1/2 Board_x000D_
and 5/8 Board_x000D_
_x000D_
By Application, Tile Backer Board market has been segmented into:_x000D_
Heavy Duty Cement Fiber Boards_x000D_
Lightweight Cement Coated Foam Boards_x000D_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Tile Backer Board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Tile Backer Board market._x000D_
_x000D_
Top Key Players Covered in Tile Backer Board market are:_x000D_
_x000D_
Georgia-Pacific Wood Products LLC_x000D_
PCS Board_x000D_
James Hardie Building Products Inc._x000D_
wedi GmbH_x000D_
USG Corporation_x000D_
Johns Manville_x000D_
National Gypsum_x000D_
Cembrit Holding A/S_x000D_
CertainTeed_x000D_
Schluter Systems_x000D_
Tortuga_x000D_
Ramco Hicem_x000D_
VipaBoard_x000D_
Hangzhou Tyco Industrial Co._x000D_
Ltd._x000D_
and ZMARTBUILD_x000D_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Tile Backer Board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</si>
  <si>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Engineering Plastics Market Overview:_x000D_
Global Engineering Plastics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Engineering Plastics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Engineering Plastics Market_x000D_
The Engineering Plastics Market Research report incorporate value chain analysis for each of the product type. Value chain analysis offers in depth information about value addition at each stage.The study includes drivers and restraints for Engineering Plastics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Engineering Plastics Market helps user to make precise decision in order to expand their market presence and increase market share._x000D_
_x000D_
By Type, Engineering Plastics market has been segmented into:_x000D_
Polyamides_x000D_
Polycarbonates_x000D_
Acrylonitrile butadiene styrene_x000D_
Styrene Acrylonitrile_x000D_
Polyoxymethylene_x000D_
Polybutylene terephthalate_x000D_
Fluoropolymers_x000D_
Others_x000D_
_x000D_
By Application, Engineering Plastics market has been segmented into:_x000D_
Automotive and Transportation_x000D_
Electrical and Electronics_x000D_
Construction_x000D_
Medical_x000D_
Industrial and Machinery_x000D_
Packaging_x000D_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Engineering Plastics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Engineering Plastics market._x000D_
_x000D_
Top Key Players Covered in Engineering Plastics market are:_x000D_
_x000D_
Arkema Group_x000D_
Asahi Kasei Corporation_x000D_
BASF SE_x000D_
Celanese Corporation_x000D_
Covestro_x000D_
DSM N.V._x000D_
Dupont_x000D_
Lanxess_x000D_
LG Chem._x000D_
Mitsubishi Engineering-Plastics Corporation_x000D_
Saudi Basic Industries Corporation (Sabic)_x000D_
Solvay SA_x000D_
Teijin_x000D_
Toray_x000D_
Victrex Plc._x000D_
Bhansali Engineering Polymers Limited._x000D_
Chiripal Poly Film._x000D_
Gujarat Fluorochemicals Limited (GFL)_x000D_
Hindustan Fluorocarbons Limited._x000D_
INEOS_x000D_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Engineering Plastics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</si>
  <si>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Polymer Concrete Market Overview:_x000D_
Global Polymer Concrete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Polymer Concrete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Polymer Concrete Market_x000D_
The Polymer Concrete Market Research report incorporate value chain analysis for each of the product type. Value chain analysis offers in depth information about value addition at each stage.The study includes drivers and restraints for Polymer Concrete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Polymer Concrete Market helps user to make precise decision in order to expand their market presence and increase market share._x000D_
_x000D_
By Type, Polymer Concrete market has been segmented into:_x000D_
Polyester_x000D_
Vinyl Ester_x000D_
Epoxy Based_x000D_
and Others_x000D_
_x000D_
By Application, Polymer Concrete market has been segmented into:_x000D_
Natural Resin and Synthetic Resin_x000D_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Polymer Concrete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Polymer Concrete market._x000D_
_x000D_
Top Key Players Covered in Polymer Concrete market are:_x000D_
_x000D_
BASF SE_x000D_
Sika AG_x000D_
Wacker Chemie AG_x000D_
Dudick Inc._x000D_
ACO Group_x000D_
Kwik Bond Polymers LLC_x000D_
Sauereisen Inc._x000D_
Hubbell Power Systems Inc._x000D_
Forte Composites_x000D_
Inc._x000D_
Ulma - Architectural Solutions_x000D_
Sandmix._x000D_
CUMI Prodorite &amp; Composite_x000D_
Mcon Rasayan Pvt. Ltd._x000D_
and Romtec Utilities_x000D_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Polymer Concrete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</si>
  <si>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Flooring Market Overview:_x000D_
Global Industrial Flooring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Flooring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Flooring Market_x000D_
The Industrial Flooring Market Research report incorporate value chain analysis for each of the product type. Value chain analysis offers in depth information about value addition at each stage.The study includes drivers and restraints for Industrial Flooring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Flooring Market helps user to make precise decision in order to expand their market presence and increase market share._x000D_
_x000D_
By Type, Industrial Flooring market has been segmented into:_x000D_
Light duty (&lt;300um_x000D_
_x000D_
By Application, Industrial Flooring market has been segmented into:_x000D_
Epoxy_x000D_
Polyaspartic_x000D_
Polyurethane_x000D_
Concrete_x000D_
Anhydrite_x000D_
Methyl Methacrylate_x000D_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Flooring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Flooring market._x000D_
_x000D_
Top Key Players Covered in Industrial Flooring market are:_x000D_
_x000D_
BASF SE_x000D_
Sika AG_x000D_
RPM International Inc._x000D_
Mapei U.K. Ltd._x000D_
Fosroc_x000D_
Don Construction Products Ltd._x000D_
Cipy Polyurethanes Pvt Ltd._x000D_
Viacor Polymer GmBH_x000D_
Twintec_x000D_
Acrylicon_x000D_
Cornerstone Flooring_x000D_
Applied Flooring_x000D_
AVCON Technics Pvt. Ltd._x000D_
4m Europe_x000D_
East Coast Flooring Ltd_x000D_
Flowcrete_x000D_
Tripolarcon Pvt Ltd._x000D_
Wonderfloor_x000D_
Chemoxy Flooring_x000D_
Sterile Tech_x000D_
Lanexis_x000D_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Flooring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</si>
  <si>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PVC Pipes Market Overview:_x000D_
Global PVC Pipes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PVC Pipes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PVC Pipes Market_x000D_
The PVC Pipes Market Research report incorporate value chain analysis for each of the product type. Value chain analysis offers in depth information about value addition at each stage.The study includes drivers and restraints for PVC Pipes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PVC Pipes Market helps user to make precise decision in order to expand their market presence and increase market share._x000D_
_x000D_
By Type, PVC Pipes market has been segmented into:_x000D_
Unplasticized_x000D_
Chlorinated_x000D_
Molecular Oriented_x000D_
Others_x000D_
_x000D_
By Application, PVC Pipes market has been segmented into:_x000D_
Irrigation_x000D_
Water Supply_x000D_
Sewerage_x000D_
Plumbing_x000D_
Oil &amp; Gas_x000D_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PVC Pipes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PVC Pipes market._x000D_
_x000D_
Top Key Players Covered in PVC Pipes market are:_x000D_
_x000D_
Finolex Industries Ltd._x000D_
Wavin Vectus_x000D_
China Lesso Group Holdings Limited_x000D_
Hebei Bosoar Pipe Co. Ltd_x000D_
Plasticos Ferro S.L._x000D_
Fuijan Aton Advanced Material Science &amp; Technology_x000D_
Pipelife Austria Gmbh &amp; Co KG._x000D_
APL Apollo_x000D_
Georg Fischer Ltd._x000D_
JM Eagle Inc._x000D_
Astral Pipes_x000D_
Supreme Industries Ltd._x000D_
Vinidex Pty Ltd._x000D_
Aliaxis Group S.A._x000D_
Prince Pipes_x000D_
Ashirvad Pipes_x000D_
Unitech Pipes_x000D_
Pushpa Pipes_x000D_
Suridhi Industries Pvt. Ltd._x000D_
Austro Pipes_x000D_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PVC Pipes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</si>
  <si>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Ion Exchange Membrane Market Overview:_x000D_
Global Ion Exchange Membrane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Ion Exchange Membrane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Ion Exchange Membrane Market_x000D_
The Ion Exchange Membrane Market Research report incorporate value chain analysis for each of the product type. Value chain analysis offers in depth information about value addition at each stage.The study includes drivers and restraints for Ion Exchange Membrane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Ion Exchange Membrane Market helps user to make precise decision in order to expand their market presence and increase market share._x000D_
_x000D_
By Type, Ion Exchange Membrane market has been segmented into:_x000D_
Hydrocarbon Membrane_x000D_
Perfluorocarbon Membrane_x000D_
Inorganic Membrane_x000D_
Composite Membrane_x000D_
Others_x000D_
_x000D_
By Application, Ion Exchange Membrane market has been segmented into:_x000D_
Cation_x000D_
Anion_x000D_
Amphoteric Ion_x000D_
Bipolar 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Ion Exchange Membrane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Ion Exchange Membrane market._x000D_
_x000D_
Top Key Players Covered in Ion Exchange Membrane market are:_x000D_
_x000D_
3M_x000D_
Ion exchange_x000D_
Veolia Water Technologies &amp; Solutions_x000D_
Membranes International Inc._x000D_
AGC ENGINEERING Co. Ltd_x000D_
Dioxide Materials_x000D_
Fujifilm Corporation_x000D_
Ionomr Innovations Inc._x000D_
Liaoning Yichen Membrane Technology Co. Ltd_x000D_
Membranes International Inc._x000D_
Merck KGaA_x000D_
ResinTech_x000D_
Saltworks Technologies Inc._x000D_
SnowPure_x000D_
LLC_x000D_
SUEZ_x000D_
The Chemours Company_x000D_
RisingSun_x000D_
Shandong Hengyi New Material Technology Co._x000D_
Ltd_x000D_
ASIA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Ion Exchange Membrane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</si>
  <si>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Aluminum Cable Market Overview:_x000D_
Global Aluminum Cable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Aluminum Cable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Aluminum Cable Market_x000D_
The Aluminum Cable Market Research report incorporate value chain analysis for each of the product type. Value chain analysis offers in depth information about value addition at each stage.The study includes drivers and restraints for Aluminum Cable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Aluminum Cable Market helps user to make precise decision in order to expand their market presence and increase market share._x000D_
_x000D_
By Type, Aluminum Cable market has been segmented into:_x000D_
Interlocking Metal Sheathed Cable_x000D_
Flame Retardant Fire-resistant Cable_x000D_
Others_x000D_
_x000D_
By Application, Aluminum Cable market has been segmented into:_x000D_
Transformers_x000D_
Motors_x000D_
Circuit breakers_x000D_
Electrical appliances_x000D_
Automobile_x000D_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Aluminum Cable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Aluminum Cable market._x000D_
_x000D_
Top Key Players Covered in Aluminum Cable market are:_x000D_
_x000D_
NEXANS_x000D_
Prysmian S.p.A_x000D_
Finolex Cables_x000D_
Havells India_x000D_
Polycab_x000D_
Sterlite Technologies_x000D_
Paraflex_x000D_
Elson House_x000D_
Vimco Plast_x000D_
Emmflex Group_x000D_
Modern Industries_x000D_
KIE Industries_x000D_
Cerro wire LLC_x000D_
DUCAB_x000D_
Encore Wire Corporation_x000D_
South wire Company_x000D_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Aluminum Cable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</si>
  <si>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Sustainable Battery Materials Market Overview:_x000D_
Global Sustainable Battery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Sustainable Battery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Sustainable Battery Materials Market_x000D_
The Sustainable Battery Materials Market Research report incorporate value chain analysis for each of the product type. Value chain analysis offers in depth information about value addition at each stage.The study includes drivers and restraints for Sustainable Battery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Sustainable Battery Materials Market helps user to make precise decision in order to expand their market presence and increase market share._x000D_
_x000D_
By Type, Sustainable Battery Materials market has been segmented into:_x000D_
Lithium Ion_x000D_
Lead Acid_x000D_
Others_x000D_
_x000D_
By Application, Sustainable Battery Materials market has been segmented into:_x000D_
Cathode_x000D_
Anode_x000D_
Electrolyte_x000D_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Sustainable Battery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Sustainable Battery Materials market._x000D_
_x000D_
Top Key Players Covered in Sustainable Battery Materials market are:_x000D_
_x000D_
Ascend Elements_x000D_
BASF SE_x000D_
TCI Chemicals Pvt. Ltd_x000D_
Mitsubishi Chemical Holdings_x000D_
TORAY INDUSTRIES INC._x000D_
Kureha Corporation_x000D_
Umicore Cobalt &amp; Specialty Materials_x000D_
NEI Corporation_x000D_
NICHIA Corporation_x000D_
Hitachi Chemical Co. Ltd_x000D_
Asahi Kasei_x000D_
Epsilon Advanced Materials_x000D_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Sustainable Battery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</si>
  <si>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Textile and Apparel Market Overview:_x000D_
Global Textile and Apparel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Textile and Apparel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Textile and Apparel Market_x000D_
The Textile and Apparel Market Research report incorporate value chain analysis for each of the product type. Value chain analysis offers in depth information about value addition at each stage.The study includes drivers and restraints for Textile and Apparel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Textile and Apparel Market helps user to make precise decision in order to expand their market presence and increase market share._x000D_
_x000D_
By Type, Textile and Apparel market has been segmented into:_x000D_
Natural_x000D_
Synthetic_x000D_
_x000D_
By Application, Textile and Apparel market has been segmented into:_x000D_
Retail Store_x000D_
Clothing Textiles_x000D_
Technical Textiles_x000D_
Fashion Textiles_x000D_
Home-Décor Textiles_x000D_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Textile and Apparel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Textile and Apparel market._x000D_
_x000D_
Top Key Players Covered in Textile and Apparel market are:_x000D_
_x000D_
BSL Limited_x000D_
Lu Thai Textile Co._x000D_
Ltd._x000D_
Paramount Textile Limited_x000D_
Paulo de Oliveira_x000D_
S.A._x000D_
Successori REDA S.p.A._x000D_
Shijiazhuang Changshan Textile Co._x000D_
Ltd_x000D_
Solvay S.A._x000D_
JCT Limited_x000D_
The Bombay Dyeing &amp; Mfg. Co._x000D_
Ltd_x000D_
Raymond_x000D_
DBL Group_x000D_
IBENA Inc._x000D_
Adamjee Textiles_x000D_
Heytex_x000D_
TIROTEX_x000D_
Fratelli Balli S.p.A._x000D_
Lakhmi Woollen Mills_x000D_
Australian Textile Mills_x000D_
Mayur Fabrics_x000D_
Helm Textile Mills_x000D_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Textile and Apparel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</si>
  <si>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Fumed Silica Market Overview:_x000D_
Global Fumed Silica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Fumed Silica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Fumed Silica Market_x000D_
The Fumed Silica Market Research report incorporate value chain analysis for each of the product type. Value chain analysis offers in depth information about value addition at each stage.The study includes drivers and restraints for Fumed Silica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Fumed Silica Market helps user to make precise decision in order to expand their market presence and increase market share._x000D_
_x000D_
By Type, Fumed Silica market has been segmented into:_x000D_
Hydrophilic Fumed Silica_x000D_
Hydrophobic Fumed Silica_x000D_
and Other Sizes_x000D_
_x000D_
By Application, Fumed Silica market has been segmented into:_x000D_
Silicone Rubber_x000D_
Plastics and Composites_x000D_
Food and Beverages_x000D_
Paints and Coatings_x000D_
Adhesives and Sealants_x000D_
Pharmaceutical_x000D_
Personal Care_x000D_
Chemicals and Fertilizers_x000D_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Fumed Silica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Fumed Silica market._x000D_
_x000D_
Top Key Players Covered in Fumed Silica market are:_x000D_
_x000D_
Applied Material Solutions Inc._x000D_
Cabot Corporation_x000D_
Chifeng Shengsen Silicon Technology Development Co. Ltd_x000D_
China-Henan Huamei Chemical Co. Ltd_x000D_
Dalian_x000D_
Fuchang Chemical Co. Ltd_x000D_
Dongyue Group Co. Ltd_x000D_
Evonik Industries_x000D_
Gelest Inc._x000D_
Heraeus Holding_x000D_
Kemitura AS_x000D_
OCI Company Ltd_x000D_
Tokuyama Corporation_x000D_
Wacker Chemie AG_x000D_
Henan Xunyu Chemical Co._x000D_
Ltd._x000D_
Cabot Sanmar_x000D_
and Astraa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Fumed Silica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</si>
  <si>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Windows Films Market Overview:_x000D_
Global Windows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Windows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Windows Films Market_x000D_
The Windows Films Market Research report incorporate value chain analysis for each of the product type. Value chain analysis offers in depth information about value addition at each stage.The study includes drivers and restraints for Windows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Windows Films Market helps user to make precise decision in order to expand their market presence and increase market share._x000D_
_x000D_
By Type, Windows Films market has been segmented into:_x000D_
Sun Control_x000D_
Decorative_x000D_
Security &amp; Safety_x000D_
and Others_x000D_
_x000D_
By Application, Windows Films market has been segmented into:_x000D_
Vinyl_x000D_
Polyester_x000D_
Plastic_x000D_
Ceramic_x000D_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Windows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Windows Films market._x000D_
_x000D_
Top Key Players Covered in Windows Films market are:_x000D_
_x000D_
3M_x000D_
Eastman Chemical Company_x000D_
American Standard Window Film_x000D_
Saint-Gobain Performance Plastics Corporation_x000D_
Madico_x000D_
Inc._x000D_
Toray Plastics (America)_x000D_
Inc._x000D_
Hanita Coatings RCA Ltd._x000D_
Johnson Window Films_x000D_
Inc._x000D_
Armolan Window Films_x000D_
Garware Suncontrol_x000D_
Reflectiv Window Films_x000D_
Window Films_x000D_
Shanghai Hanker Industrial Co._x000D_
Ltd_x000D_
and Garware Hi-Tech Films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Windows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</si>
  <si>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Aramid Fibers Market Overview:_x000D_
Global Aramid Fibers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Aramid Fibers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Aramid Fibers Market_x000D_
The Aramid Fibers Market Research report incorporate value chain analysis for each of the product type. Value chain analysis offers in depth information about value addition at each stage.The study includes drivers and restraints for Aramid Fibers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Aramid Fibers Market helps user to make precise decision in order to expand their market presence and increase market share._x000D_
_x000D_
By Type, Aramid Fibers market has been segmented into:_x000D_
Para-aramid and Meta-aramid_x000D_
_x000D_
By Application, Aramid Fibers market has been segmented into:_x000D_
Security &amp; Protection_x000D_
Frictional Materials_x000D_
Rubber Reinforcement_x000D_
Optical Fibers_x000D_
Tire Reinforcement_x000D_
Electrical Insulation_x000D_
Aerospace_x000D_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Aramid Fibers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Aramid Fibers market._x000D_
_x000D_
Top Key Players Covered in Aramid Fibers market are:_x000D_
_x000D_
DuPont de Nemours Inc._x000D_
Teijin Limited_x000D_
Kolon Industries Inc._x000D_
Yantai Tayho Advanced Materials Co. Ltd._x000D_
Hyosung Corporation_x000D_
Huvis Corporation_x000D_
Aramid Hpm Co._x000D_
Ltd._x000D_
Toray Industries Inc._x000D_
SRO Group_x000D_
Honeywell International Inc._x000D_
Taekwang Industrial Co._x000D_
Ltd._x000D_
Kolon Corporation_x000D_
and SRO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Aramid Fibers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</si>
  <si>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Microspheres Market Overview:_x000D_
Global Microspheres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Microspheres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Microspheres Market_x000D_
The Microspheres Market Research report incorporate value chain analysis for each of the product type. Value chain analysis offers in depth information about value addition at each stage.The study includes drivers and restraints for Microspheres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Microspheres Market helps user to make precise decision in order to expand their market presence and increase market share._x000D_
_x000D_
By Type, Microspheres market has been segmented into:_x000D_
Hollow and Solid_x000D_
_x000D_
By Application, Microspheres market has been segmented into:_x000D_
Glass_x000D_
Polymer_x000D_
Ceramic_x000D_
Fly Ash_x000D_
Metallic_x000D_
and Other Raw Materials_x000D_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Microspheres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Microspheres market._x000D_
_x000D_
Top Key Players Covered in Microspheres market are:_x000D_
_x000D_
AkzoNobel_x000D_
3M_x000D_
Nouryon_x000D_
Bangs Laboratories Inc._x000D_
Chase Corporation_x000D_
Cospheric LLC_x000D_
Luminex Corporation_x000D_
Matsumoto Yushi-Seiyaku Co. Ltd_x000D_
Merit Medical System_x000D_
Mo-Sci Corporation_x000D_
Momentive_x000D_
Sirtex Medical_x000D_
Trelleborg Applied Technologies_x000D_
Potters Industries LLC_x000D_
Kureha Corporation_x000D_
Sigmund Lindner GmbH_x000D_
and Wolkem India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Microspheres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</si>
  <si>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Silicon Metal Market Overview:_x000D_
Global Silicon Metal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Silicon Metal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Silicon Metal Market_x000D_
The Silicon Metal Market Research report incorporate value chain analysis for each of the product type. Value chain analysis offers in depth information about value addition at each stage.The study includes drivers and restraints for Silicon Metal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Silicon Metal Market helps user to make precise decision in order to expand their market presence and increase market share._x000D_
_x000D_
By Type, Silicon Metal market has been segmented into:_x000D_
Chemical grade and Metallurgical_x000D_
_x000D_
By Application, Silicon Metal market has been segmented into:_x000D_
Aluminum Alloys_x000D_
Semiconductors_x000D_
Solar Panels_x000D_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Silicon Metal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Silicon Metal market._x000D_
_x000D_
Top Key Players Covered in Silicon Metal market are:_x000D_
_x000D_
Elkem ASA_x000D_
RIMA Group_x000D_
Rusal_x000D_
Ferroglobe_x000D_
Sinova Inc_x000D_
Mississippi Silicon_x000D_
Minasligas_x000D_
LIASA_x000D_
Wacker Chemie AG_x000D_
PCC SE_x000D_
Zhejiang Kaihua Yuantong Silicon Industry Co. Ltd_x000D_
Hoshine Silicon Industry Co. Ltd_x000D_
Anyang Huatuo Metallurgy_x000D_
Shin-Etsu Chemical Co. Ltd_x000D_
Zhongyi Metalware (Tianjin) Co._x000D_
Ltd_x000D_
Otto Chemie Pvt Ltd_x000D_
Phoolchand Bhagatsing_x000D_
Anyang Dingsheng Silicon Industry Co._x000D_
Ltd_x000D_
Wasia Group_x000D_
and Hensfate Metal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Silicon Metal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</si>
  <si>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Advanced Ceramics Market Overview:_x000D_
Global Advanced Ceramics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Advanced Ceramics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Advanced Ceramics Market_x000D_
The Advanced Ceramics Market Research report incorporate value chain analysis for each of the product type. Value chain analysis offers in depth information about value addition at each stage.The study includes drivers and restraints for Advanced Ceramics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Advanced Ceramics Market helps user to make precise decision in order to expand their market presence and increase market share._x000D_
_x000D_
By Type, Advanced Ceramics market has been segmented into:_x000D_
Alumina_x000D_
Titanate_x000D_
Zirconate_x000D_
Ferrite_x000D_
Aluminum Nitride_x000D_
Silicon Carbide_x000D_
Silicon Nitride_x000D_
and Others_x000D_
_x000D_
By Application, Advanced Ceramics market has been segmented into:_x000D_
Monolithic Ceramics_x000D_
Ceramic Coatings_x000D_
Ceramic Matrix Composites_x000D_
Ceramic Filters_x000D_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Advanced Ceramics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Advanced Ceramics market._x000D_
_x000D_
Top Key Players Covered in Advanced Ceramics market are:_x000D_
_x000D_
3M_x000D_
AGC Ceramics Co._x000D_
Ltd._x000D_
CeramTec GmbH_x000D_
CoorsTek Inc._x000D_
Elan Technology_x000D_
KYOCERA Corporation_x000D_
Morgan Advanced Materials_x000D_
Murata Manufacturing Co._x000D_
Ltd._x000D_
Nishimura Advanced Ceramics Co._x000D_
Ltd._x000D_
Ortech Advanced Ceramics_x000D_
Saint-Gobain_x000D_
Applied Ceramics_x000D_
Blasch Precision Ceramics Inc._x000D_
Corning Incorporated_x000D_
International Ceramics_x000D_
Inc._x000D_
and Technocera_x000D_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Advanced Ceramics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</si>
  <si>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Microcrystalline Cellulose Market Overview:_x000D_
Global Microcrystalline Cellulose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Microcrystalline Cellulose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Microcrystalline Cellulose Market_x000D_
The Microcrystalline Cellulose Market Research report incorporate value chain analysis for each of the product type. Value chain analysis offers in depth information about value addition at each stage.The study includes drivers and restraints for Microcrystalline Cellulose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Microcrystalline Cellulose Market helps user to make precise decision in order to expand their market presence and increase market share._x000D_
_x000D_
By Type, Microcrystalline Cellulose market has been segmented into:_x000D_
Wood Based and Non-wood Based_x000D_
_x000D_
By Application, Microcrystalline Cellulose market has been segmented into:_x000D_
Pharmaceutical_x000D_
Food &amp; Beverages_x000D_
Cosmetics &amp; Personal Care_x000D_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Microcrystalline Cellulose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Microcrystalline Cellulose market._x000D_
_x000D_
Top Key Players Covered in Microcrystalline Cellulose market are:_x000D_
_x000D_
Huzhou City Linghu Xinwang Chemical Co._x000D_
Ltd._x000D_
Rayonier Advanced Materials_x000D_
DFE Pharma_x000D_
Mingtai Chemical Co._x000D_
Ltd_x000D_
JRS Pharma_x000D_
Asahi Kasei Corporation_x000D_
Dupont_x000D_
Avantor Inc._x000D_
Sigachi Industries Pvt. Ltd_x000D_
Foodchem International Corporation_x000D_
Quadra Chemicals_x000D_
Maple Biotech Pvt. Ltd._x000D_
Anhui Sunhere Pharmaceutical Excipients Co._x000D_
Ltd._x000D_
Accent Microcell Pvt. Ltd._x000D_
RanQ_x000D_
Chemfield Cellulose_x000D_
Roquette Frères_x000D_
and Sigachi Industries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Microcrystalline Cellulose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</si>
  <si>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Masking Tapes Market Overview:_x000D_
Global Masking Tapes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Masking Tapes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Masking Tapes Market_x000D_
The Masking Tapes Market Research report incorporate value chain analysis for each of the product type. Value chain analysis offers in depth information about value addition at each stage.The study includes drivers and restraints for Masking Tapes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Masking Tapes Market helps user to make precise decision in order to expand their market presence and increase market share._x000D_
_x000D_
By Type, Masking Tapes market has been segmented into:_x000D_
Single Side and Double Side_x000D_
_x000D_
By Application, Masking Tapes market has been segmented into:_x000D_
Silicon-based Adhesive_x000D_
Acrylic-based Adhesive_x000D_
Rubber-based Adhesive_x000D_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Masking Tapes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Masking Tapes market._x000D_
_x000D_
Top Key Players Covered in Masking Tapes market are:_x000D_
_x000D_
3M_x000D_
PPM Industries SpA_x000D_
Mas Corporation_x000D_
CMS Group of Companies_x000D_
TESA India_x000D_
Nitto Denko India Pvt. Ltd_x000D_
Intertape Polymer Group_x000D_
Avery Dennison Corporation_x000D_
Berry Global_x000D_
Scapa_x000D_
Saint-Gobain Performance Plastics_x000D_
Ajit Industries Private Limited_x000D_
Lohmann Adhesive Tapes_x000D_
Adhesive Specialities_x000D_
Mirka India Pvt. Ltd._x000D_
STARCKE ABRASIVES INDIA PVT. LTD._x000D_
Klingspor India Pvt. Ltd._x000D_
Sumax Engineering (P) LTD_x000D_
KOVAX CORPORATION_x000D_
and TOYOCHEM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Masking Tapes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</si>
  <si>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Fiber Reinforced Concrete Market Overview:_x000D_
Global Fiber Reinforced Concrete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Fiber Reinforced Concrete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Fiber Reinforced Concrete Market_x000D_
The Fiber Reinforced Concrete Market Research report incorporate value chain analysis for each of the product type. Value chain analysis offers in depth information about value addition at each stage.The study includes drivers and restraints for Fiber Reinforced Concrete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Fiber Reinforced Concrete Market helps user to make precise decision in order to expand their market presence and increase market share._x000D_
_x000D_
By Type, Fiber Reinforced Concrete market has been segmented into:_x000D_
Natural Fiber_x000D_
Synthetic Fiber_x000D_
Glass Fiber_x000D_
Steel Fiber_x000D_
and Other Types_x000D_
_x000D_
By Application, Fiber Reinforced Concrete market has been segmented into:_x000D_
Infrastructure_x000D_
Building &amp; Construction_x000D_
and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Fiber Reinforced Concrete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Fiber Reinforced Concrete market._x000D_
_x000D_
Top Key Players Covered in Fiber Reinforced Concrete market are:_x000D_
_x000D_
BASF SE_x000D_
Bekaert_x000D_
CEMEX S.A.B. de C.V._x000D_
Sika AG_x000D_
ABC Polymer Industries_x000D_
LLC_x000D_
Nycon Corporation_x000D_
Ultratech Concrete_x000D_
Owens Corning_x000D_
FORTA Corporation_x000D_
The Euclid Chemical Company_x000D_
Bajaj Reinforcements LLP_x000D_
CHRYSO Group_x000D_
Breedon Group plc_x000D_
Twintec Group Limited_x000D_
and JCF_x000D_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Fiber Reinforced Concrete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</si>
  <si>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Wood Plastic Composite Market Overview:_x000D_
Global Wood Plastic Composite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Wood Plastic Composite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Wood Plastic Composite Market_x000D_
The Wood Plastic Composite Market Research report incorporate value chain analysis for each of the product type. Value chain analysis offers in depth information about value addition at each stage.The study includes drivers and restraints for Wood Plastic Composite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Wood Plastic Composite Market helps user to make precise decision in order to expand their market presence and increase market share._x000D_
_x000D_
By Type, Wood Plastic Composite market has been segmented into:_x000D_
PE-based Composites_x000D_
PVC-based Composites_x000D_
PP-based Composites_x000D_
and Others_x000D_
_x000D_
By Application, Wood Plastic Composite market has been segmented into:_x000D_
Building and Construction_x000D_
Automotive Components_x000D_
Industrial and Consumer Goods_x000D_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Wood Plastic Composite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Wood Plastic Composite market._x000D_
_x000D_
Top Key Players Covered in Wood Plastic Composite market are:_x000D_
_x000D_
Advanced Environmental Recycling Technologies. Inc_x000D_
Trex Company. Inc._x000D_
Advanced Environmental Recycling Technologies_x000D_
Inc._x000D_
Axion International Holdings_x000D_
Inc._x000D_
Fiberon_x000D_
LLC_x000D_
TAMKO Building Products_x000D_
Inc._x000D_
UPM-Kymmene Corporation_x000D_
Universal Forest Products_x000D_
Inc._x000D_
CertainTeed Corporation_x000D_
TimberTech_x000D_
Green Bay Decking_x000D_
LLC_x000D_
Polyplank AB_x000D_
Beologic N.V._x000D_
FKuR Kunststoff GmbH_x000D_
Green Resources Material_x000D_
Universal Forest Product_x000D_
Techwoodn_x000D_
Perth Wood Plastic Composite Co._x000D_
Ltd_x000D_
Shanghai Seven Trust Industry Co._x000D_
Ltd._x000D_
EverJade Group Limited_x000D_
and Sentai WPC_x000D_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Wood Plastic Composite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</si>
  <si>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Bioplastics Market Overview:_x000D_
Global Bioplastics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Bioplastics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Bioplastics Market_x000D_
The Bioplastics Market Research report incorporate value chain analysis for each of the product type. Value chain analysis offers in depth information about value addition at each stage.The study includes drivers and restraints for Bioplastics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Bioplastics Market helps user to make precise decision in order to expand their market presence and increase market share._x000D_
_x000D_
By Type, Bioplastics market has been segmented into:_x000D_
Biodegradable and Non-biodegradable_x000D_
_x000D_
By Application, Bioplastics market has been segmented into:_x000D_
Packaging_x000D_
Agriculture_x000D_
Consumer goods_x000D_
Textile_x000D_
Automotive &amp; Transportation_x000D_
Building &amp; Construction_x000D_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Bioplastics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Bioplastics market._x000D_
_x000D_
Top Key Players Covered in Bioplastics market are:_x000D_
_x000D_
Teijin Limited_x000D_
Toray Industries_x000D_
Inc._x000D_
Toyota Tsusho Corporation_x000D_
Avantium_x000D_
PTT MCC Biochem Co._x000D_
Ltd._x000D_
An Phat Holdings_x000D_
NatureWorks LLC_x000D_
SABIC_x000D_
BASF SE_x000D_
Futerro_x000D_
Trinseo S.A._x000D_
Braskem_x000D_
Total Corbion PLAIR_x000D_
SUPLA (JIANGSU SUPLA BIOPLASTICS CO._x000D_
LTD.)_x000D_
Solvay_x000D_
Shenzhen Ecomann Biotechnology Co. Ltd._x000D_
Biome Bioplastics_x000D_
and FKuR_x000D_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Bioplastics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</si>
  <si>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Construction Aggregates Market Overview:_x000D_
Global Construction Aggregates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Construction Aggregates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Construction Aggregates Market_x000D_
The Construction Aggregates Market Research report incorporate value chain analysis for each of the product type. Value chain analysis offers in depth information about value addition at each stage.The study includes drivers and restraints for Construction Aggregates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Construction Aggregates Market helps user to make precise decision in order to expand their market presence and increase market share._x000D_
_x000D_
By Type, Construction Aggregates market has been segmented into:_x000D_
Crushed stone_x000D_
Sand &amp; Gravel_x000D_
Other Aggregates_x000D_
_x000D_
By Application, Construction Aggregates market has been segmented into:_x000D_
Commercial_x000D_
Residential_x000D_
Industrial_x000D_
Infrastructure_x000D_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Construction Aggregates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Construction Aggregates market._x000D_
_x000D_
Top Key Players Covered in Construction Aggregates market are:_x000D_
_x000D_
Adbri Ltd (Adbri)_x000D_
Big City Crushed Concrete_x000D_
CEMEX S.A.B. de C.V._x000D_
CRH Plc. (CRH)_x000D_
Delta Sand &amp; Gravel_x000D_
Eurocement Group_x000D_
Ferma Corp_x000D_
Green Stone Materials_x000D_
Heidelberg Cement AG_x000D_
Holcim_x000D_
Independence Recycling of Florida_x000D_
Martin Marietta Materials_x000D_
Rogers Group Inc._x000D_
Tarmac_x000D_
Top Grade Site Management_x000D_
LLC_x000D_
Vulcan Materials Company_x000D_
China Resources Cement Holdings Limited_x000D_
Royal Mineral_x000D_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Construction Aggregates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</si>
  <si>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Filter Market Overview:_x000D_
Global Industrial Filter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Filter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Filter Market_x000D_
The Industrial Filter Market Research report incorporate value chain analysis for each of the product type. Value chain analysis offers in depth information about value addition at each stage.The study includes drivers and restraints for Industrial Filter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Filter Market helps user to make precise decision in order to expand their market presence and increase market share._x000D_
_x000D_
By Type, Industrial Filter market has been segmented into:_x000D_
Liquid Filter Media (Non-woven Fabrics_x000D_
Mesh_x000D_
Woven Fabrics_x000D_
_x000D_
By Application, Industrial Filter market has been segmented into:_x000D_
Non-woven Fabrics_x000D_
Fiberglass_x000D_
Activated Carbon_x000D_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Filter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Filter market._x000D_
_x000D_
Top Key Players Covered in Industrial Filter market are:_x000D_
_x000D_
Valmet Corporation_x000D_
Sefar AG_x000D_
Lydall AG_x000D_
Ahlstrom-Munksjö_x000D_
3M_x000D_
Clear Edge Filtration Inc._x000D_
Freudenberg_x000D_
Fibertex Nonwovens_x000D_
Nordic Air Filtration_x000D_
Sandler AG_x000D_
Johns Manville Ashland_x000D_
Filtcare_x000D_
Industrial Filter Manufacturers_x000D_
Inc._x000D_
Bee Ess Industries_x000D_
Industrial Filter Corporation_x000D_
Anand Filters_x000D_
Enviro Tech Industrial Products_x000D_
Vizag Filters_x000D_
Engineered Filtration_x000D_
Inc_x000D_
and Filter Concept_x000D_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Filter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</si>
  <si>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E-Textiles Market Overview:_x000D_
Global E-Textiles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E-Textiles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E-Textiles Market_x000D_
The E-Textiles Market Research report incorporate value chain analysis for each of the product type. Value chain analysis offers in depth information about value addition at each stage.The study includes drivers and restraints for E-Textiles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E-Textiles Market helps user to make precise decision in order to expand their market presence and increase market share._x000D_
_x000D_
By Type, E-Textiles market has been segmented into:_x000D_
Classical electronic devices and Modern electronic devices_x000D_
_x000D_
By Application, E-Textiles market has been segmented into:_x000D_
Sports &amp; Fitness_x000D_
Defense_x000D_
Protection &amp; Military_x000D_
Healthcare_x000D_
Household Textiles_x000D_
Fashion &amp; Entertainment_x000D_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E-Textiles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E-Textiles market._x000D_
_x000D_
Top Key Players Covered in E-Textiles market are:_x000D_
_x000D_
Alphabet_x000D_
DuPont_x000D_
Jabil_x000D_
Sensoria_x000D_
AIQ Smart Clothing_x000D_
Adidas_x000D_
Interactive Wear_x000D_
Hexoskin_x000D_
Gentherm_x000D_
Outlast Technologies_x000D_
Clothing+_x000D_
Bally Ribbon Mills_x000D_
ADETEXS_x000D_
Embro 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E-Textiles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</si>
  <si>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Aluminum Deoxidizer Market Overview:_x000D_
Global Aluminum Deoxidizer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Aluminum Deoxidizer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Aluminum Deoxidizer Market_x000D_
The Aluminum Deoxidizer Market Research report incorporate value chain analysis for each of the product type. Value chain analysis offers in depth information about value addition at each stage.The study includes drivers and restraints for Aluminum Deoxidizer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Aluminum Deoxidizer Market helps user to make precise decision in order to expand their market presence and increase market share._x000D_
_x000D_
By Type, Aluminum Deoxidizer market has been segmented into:_x000D_
Nitric Acid Based_x000D_
Chromic Acid Based_x000D_
Hydrofluoric Acid Based_x000D_
Others_x000D_
_x000D_
By Application, Aluminum Deoxidizer market has been segmented into:_x000D_
Aerospace_x000D_
Automotive_x000D_
Construction_x000D_
Electrical &amp; Electronics_x000D_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Aluminum Deoxidizer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Aluminum Deoxidizer market._x000D_
_x000D_
Top Key Players Covered in Aluminum Deoxidizer market are:_x000D_
_x000D_
BASF SE_x000D_
Belmont Metals_x000D_
California Custom Products Inc_x000D_
Cee-Bee Chemicals_x000D_
Chemeon Surface Technology_x000D_
LLC_x000D_
Henkel Corporation_x000D_
Sanchem Inc._x000D_
Socomore_x000D_
Quaker Houghton_x000D_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Aluminum Deoxidizer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</si>
  <si>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Recycled Lead Market Overview:_x000D_
Global Recycled Lead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Recycled Lead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Recycled Lead Market_x000D_
The Recycled Lead Market Research report incorporate value chain analysis for each of the product type. Value chain analysis offers in depth information about value addition at each stage.The study includes drivers and restraints for Recycled Lead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Recycled Lead Market helps user to make precise decision in order to expand their market presence and increase market share._x000D_
_x000D_
By Type, Recycled Lead market has been segmented into:_x000D_
Battery_x000D_
Rolls &amp; Extruded Products_x000D_
Pigments_x000D_
Others_x000D_
_x000D_
By Application, Recycled Lead market has been segmented into:_x000D_
Construction_x000D_
Electronics_x000D_
Chemical_x000D_
Energy_x000D_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Recycled Lead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Recycled Lead market._x000D_
_x000D_
Top Key Players Covered in Recycled Lead market are:_x000D_
_x000D_
Aqua Metals_x000D_
Inc._x000D_
Boliden Group_x000D_
Gravita India Limited_x000D_
Eco  Bat Technologies_x000D_
Korea Zinc Co._x000D_
Ltd._x000D_
Mayco Industries_x000D_
NYRSTAR_x000D_
Recyclex S.A._x000D_
SAR Recycling SA_x000D_
Henan Yuguang Gold and Lead Co._x000D_
Ltd._x000D_
The Doe Run Company_x000D_
Mittal Pigments_x000D_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Recycled Lead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</si>
  <si>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Sports Composites Market Overview:_x000D_
Global Sports Composites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Sports Composites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Sports Composites Market_x000D_
The Sports Composites Market Research report incorporate value chain analysis for each of the product type. Value chain analysis offers in depth information about value addition at each stage.The study includes drivers and restraints for Sports Composites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Sports Composites Market helps user to make precise decision in order to expand their market presence and increase market share._x000D_
_x000D_
By Type, Sports Composites market has been segmented into:_x000D_
Epoxy_x000D_
Polyamide_x000D_
Polyurethane_x000D_
Others_x000D_
_x000D_
By Application, Sports Composites market has been segmented into:_x000D_
Glass_x000D_
Carbon_x000D_
Other Fiber Type_x000D_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Sports Composites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Sports Composites market._x000D_
_x000D_
Top Key Players Covered in Sports Composites market are:_x000D_
_x000D_
Toray Industries Inc._x000D_
SGL Carbon_x000D_
Fischer Sports Gmbh_x000D_
TOPKEY CORPORATION_x000D_
DUPONT DE NEMOURS_x000D_
INC_x000D_
Hexion_x000D_
Inc_x000D_
Toray Industries_x000D_
Inc_x000D_
SGL CARBON SE_x000D_
Callaway Golf Company_x000D_
Rockwest Composites_x000D_
Arvind Composites_x000D_
REIN4CED_x000D_
Protech Composites_x000D_
Protension Composites_x000D_
Arevo_x000D_
Inc_x000D_
Entropy Resins_x000D_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Sports Composites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</si>
  <si>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Precipitated Silica Market Overview:_x000D_
Global Precipitated Silica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Precipitated Silica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Precipitated Silica Market_x000D_
The Precipitated Silica Market Research report incorporate value chain analysis for each of the product type. Value chain analysis offers in depth information about value addition at each stage.The study includes drivers and restraints for Precipitated Silica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Precipitated Silica Market helps user to make precise decision in order to expand their market presence and increase market share._x000D_
_x000D_
By Type, Precipitated Silica market has been segmented into:_x000D_
Rubber Grade_x000D_
Non-rubber Grade_x000D_
Food Grade_x000D_
_x000D_
By Application, Precipitated Silica market has been segmented into:_x000D_
Rubber_x000D_
Fishing Boats_x000D_
Adhesives &amp; Sealants_x000D_
Coating &amp; Inks_x000D_
Food_x000D_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Precipitated Silica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Precipitated Silica market._x000D_
_x000D_
Top Key Players Covered in Precipitated Silica market are:_x000D_
_x000D_
Evonik Industries AG_x000D_
Oriental Silicas Corporation_x000D_
Huber Engineered Materials_x000D_
PPG Industries_x000D_
Inc_x000D_
MLA Group_x000D_
Solvay S.A_x000D_
Anmol Chemicals Group_x000D_
Supersil Chemicals (I) Pvt. Ltd_x000D_
Anten Chemical Co. Ltd._x000D_
PQ Corporation_x000D_
W.R. Grace &amp; Co._x000D_
Madhu Silica Pvt. Ltd._x000D_
QUECHEN_x000D_
AMS Applied Material Solutions_x000D_
Covia Holdings LLC._x000D_
Denka Company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Precipitated Silica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</si>
  <si>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Foam Trays Market Overview:_x000D_
Global Foam Trays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Foam Trays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Foam Trays Market_x000D_
The Foam Trays Market Research report incorporate value chain analysis for each of the product type. Value chain analysis offers in depth information about value addition at each stage.The study includes drivers and restraints for Foam Trays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Foam Trays Market helps user to make precise decision in order to expand their market presence and increase market share._x000D_
_x000D_
By Type, Foam Trays market has been segmented into:_x000D_
Polyester_x000D_
Polyethylene_x000D_
Polystyrene_x000D_
and Others_x000D_
_x000D_
By Application, Foam Trays market has been segmented into:_x000D_
Pharmaceutical_x000D_
Food Packaging (Meat and Poultry_x000D_
Dairy Products_x000D_
Food Service (Clamshells_x000D_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Foam Trays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Foam Trays market._x000D_
_x000D_
Top Key Players Covered in Foam Trays market are:_x000D_
_x000D_
Dart Container Corporation_x000D_
Genpak LLC_x000D_
Huhtamaki Oyj_x000D_
Pactiv LLC_x000D_
Sealed Air Corporation_x000D_
Placon Corporation_x000D_
Anchor Packaging Inc._x000D_
Fagerdala USA Inc._x000D_
Premier Protective Packaging_x000D_
VFP Technologies Inc._x000D_
CKF Inc._x000D_
Ecopax LLC_x000D_
Reynolds Packaging Group_x000D_
Universal Foam Products_x000D_
VFP Inc._x000D_
New England Foam Products_x000D_
Ultramotive Corporation_x000D_
Ridout Plastics Co. Inc._x000D_
Kamaksha Thermocol_x000D_
Gulf East Paper and Plastic Industries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Foam Trays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</si>
  <si>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Toluene Market Overview:_x000D_
Global Toluene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Toluene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Toluene Market_x000D_
The Toluene Market Research report incorporate value chain analysis for each of the product type. Value chain analysis offers in depth information about value addition at each stage.The study includes drivers and restraints for Toluene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Toluene Market helps user to make precise decision in order to expand their market presence and increase market share._x000D_
_x000D_
By Type, Toluene market has been segmented into:_x000D_
Benzene &amp; Xylene_x000D_
Toluene Diisocynates_x000D_
Gasoline Additives_x000D_
Others_x000D_
_x000D_
By Application, Toluene market has been segmented into:_x000D_
Drugs_x000D_
Blending_x000D_
Cosmetic Nail Products_x000D_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Toluene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Toluene market._x000D_
_x000D_
Top Key Players Covered in Toluene market are:_x000D_
_x000D_
BASF SE_x000D_
Braskem SA_x000D_
Chevron Phillips Chemical Company LLC_x000D_
China Petroleum &amp; Chemical Corporation (Sinopec)_x000D_
China National Petroleum Corporation_x000D_
Covestro AG_x000D_
CPC Corporation_x000D_
Exxon Mobil Corporation_x000D_
Formosa Chemicals &amp; Fibre Corporation_x000D_
INEOS_x000D_
Lyondellbasell Industries NV_x000D_
Mitsui Chemicals Inc._x000D_
Mitsubishi Chemical Corporation_x000D_
Royal Dutch Shell PLC_x000D_
SABIC_x000D_
SK Innovation Co. Ltd_x000D_
Total SA_x000D_
Shiv Chemicals_x000D_
Pure Chemicals Co_x000D_
Akshar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Toluene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</si>
  <si>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Reverse Osmosis Membrane Market Overview:_x000D_
Global Reverse Osmosis Membrane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Reverse Osmosis Membrane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Reverse Osmosis Membrane Market_x000D_
The Reverse Osmosis Membrane Market Research report incorporate value chain analysis for each of the product type. Value chain analysis offers in depth information about value addition at each stage.The study includes drivers and restraints for Reverse Osmosis Membrane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Reverse Osmosis Membrane Market helps user to make precise decision in order to expand their market presence and increase market share._x000D_
_x000D_
By Type, Reverse Osmosis Membrane market has been segmented into:_x000D_
Thin-film composite and Cellulose-based membranes_x000D_
_x000D_
By Application, Reverse Osmosis Membrane market has been segmented into:_x000D_
Spiral Wound_x000D_
Hollow Fiber_x000D_
Tubular_x000D_
Plate and Frame_x000D_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Reverse Osmosis Membrane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Reverse Osmosis Membrane market._x000D_
_x000D_
Top Key Players Covered in Reverse Osmosis Membrane market are:_x000D_
_x000D_
Alfa Laval_x000D_
Axeon_x000D_
Dupont Water Solutions_x000D_
Hydramem_x000D_
Hydranautics_x000D_
KeenSen_x000D_
Koch Separation Solutions_x000D_
Lenntech_x000D_
LG Chem_x000D_
Mann+Hummel Water &amp; Fluid Solutions_x000D_
Membranium_x000D_
Merck_x000D_
Pall Water_x000D_
Parker Hannifin Corporation_x000D_
Suez Water Technologies &amp; Solutions_x000D_
Toray Industries_x000D_
Inc._x000D_
Toyobo Co. Ltd._x000D_
Lenntech_x000D_
Hi-Tech_x000D_
Samco Technologies_x000D_
Inc_x000D_
Nitto Denko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Reverse Osmosis Membrane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</si>
  <si>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Concrete Sealer Market Overview:_x000D_
Global Concrete Sealer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Concrete Sealer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Concrete Sealer Market_x000D_
The Concrete Sealer Market Research report incorporate value chain analysis for each of the product type. Value chain analysis offers in depth information about value addition at each stage.The study includes drivers and restraints for Concrete Sealer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Concrete Sealer Market helps user to make precise decision in order to expand their market presence and increase market share._x000D_
_x000D_
By Type, Concrete Sealer market has been segmented into:_x000D_
Pertaining Sealers_x000D_
Acrylic_x000D_
Epoxy_x000D_
and Others_x000D_
_x000D_
By Application, Concrete Sealer market has been segmented into:_x000D_
Residential and Non-residential_x000D_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Concrete Sealer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Concrete Sealer market._x000D_
_x000D_
Top Key Players Covered in Concrete Sealer market are:_x000D_
_x000D_
Curecrete Distribution Inc._x000D_
BASF SE_x000D_
PPG Industries_x000D_
Inc._x000D_
Evonik Industries AG_x000D_
Valspar Corporation_x000D_
Prosoco Corporation_x000D_
Seal Source Inc._x000D_
Omnova Solutions_x000D_
Laticrete International_x000D_
Inc._x000D_
Sika AG_x000D_
Concept Concrete Enterprises_x000D_
Surie Polex_x000D_
XETEX Industries_x000D_
Surfkoat_x000D_
Ugam Chemicals_x000D_
W. R. Meadows_x000D_
Inc._x000D_
_x000D_
Mapei Corporation_x000D_
_x000D_
Prosoco Corporation_x000D_
Valspar_x000D_
and Royal Associates_x000D_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Concrete Sealer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</si>
  <si>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Fermenter Market Overview:_x000D_
Global Fermenter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Fermenter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Fermenter Market_x000D_
The Fermenter Market Research report incorporate value chain analysis for each of the product type. Value chain analysis offers in depth information about value addition at each stage.The study includes drivers and restraints for Fermenter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Fermenter Market helps user to make precise decision in order to expand their market presence and increase market share._x000D_
_x000D_
By Type, Fermenter market has been segmented into:_x000D_
Batch_x000D_
Fed-batch_x000D_
and Continuous_x000D_
_x000D_
By Application, Fermenter market has been segmented into:_x000D_
Bacteria and Fungi_x000D_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Fermenter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Fermenter market._x000D_
_x000D_
Top Key Players Covered in Fermenter market are:_x000D_
_x000D_
DSM N. V._x000D_
GEA GROUP_x000D_
ALFA LAVAL AB_x000D_
BASF SE_x000D_
JBT CORPORATION_x000D_
CHR. HANSEN HOLDINGS A/S_x000D_
Biotree_x000D_
Uma Pharmatech Machinery_x000D_
Amerging Technologies_x000D_
DIOSNA Dierks &amp; Söhne GmbH_x000D_
Pierre Guerin SA_x000D_
OMVE_x000D_
SYSBIOTECH GmbH_x000D_
Shree Biocare Solutions Private Limited_x000D_
and Borg Scientific_x000D_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Fermenter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</si>
  <si>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Polystyrene Foam Market Overview:_x000D_
Global Polystyrene Foam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Polystyrene Foam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Polystyrene Foam Market_x000D_
The Polystyrene Foam Market Research report incorporate value chain analysis for each of the product type. Value chain analysis offers in depth information about value addition at each stage.The study includes drivers and restraints for Polystyrene Foam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Polystyrene Foam Market helps user to make precise decision in order to expand their market presence and increase market share._x000D_
_x000D_
By Type, Polystyrene Foam market has been segmented into:_x000D_
Expanded Polystyrene Foam (EPS_x000D_
_x000D_
By Application, Polystyrene Foam market has been segmented into:_x000D_
XPS_x000D_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Polystyrene Foam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Polystyrene Foam market._x000D_
_x000D_
Top Key Players Covered in Polystyrene Foam market are:_x000D_
_x000D_
Kingspan Group_x000D_
Sunpor Kunststoff GmbH_x000D_
Drew Foam_x000D_
Xella International_x000D_
Alpek_x000D_
BASF SE_x000D_
ChovA_x000D_
DuPont_x000D_
Knauf Insulation_x000D_
Synthos S.A._x000D_
Shrushi Polymers Private Limited._x000D_
Kamaksha Thermocol_x000D_
K. K. Nag Pvt. Ltd_x000D_
Styrotech_x000D_
Inc._x000D_
Michigan Foam Products LLC_x000D_
ICA_x000D_
Supreme Petrochem Ltd_x000D_
Kaneka Corporation_x000D_
Wuxi Xingda foam plastic new material Limited_x000D_
Tamai Kasei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Polystyrene Foam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</si>
  <si>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Polycarbonate Sheet Market Overview:_x000D_
Global Polycarbonate Sheet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Polycarbonate Sheet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Polycarbonate Sheet Market_x000D_
The Polycarbonate Sheet Market Research report incorporate value chain analysis for each of the product type. Value chain analysis offers in depth information about value addition at each stage.The study includes drivers and restraints for Polycarbonate Sheet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Polycarbonate Sheet Market helps user to make precise decision in order to expand their market presence and increase market share._x000D_
_x000D_
By Type, Polycarbonate Sheet market has been segmented into:_x000D_
Solid_x000D_
Multiwall_x000D_
Corrugated_x000D_
Others_x000D_
_x000D_
By Application, Polycarbonate Sheet market has been segmented into:_x000D_
Building &amp; Construction_x000D_
Packaging_x000D_
Electrical &amp; Electronics_x000D_
Automotive &amp; Transportation_x000D_
Aerospace &amp; Defense_x000D_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Polycarbonate Sheet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Polycarbonate Sheet market._x000D_
_x000D_
Top Key Players Covered in Polycarbonate Sheet market are:_x000D_
_x000D_
SABIC_x000D_
Covestro AG_x000D_
Trinseo S.A._x000D_
Teijin Limited_x000D_
Mitsubishi Gas Chemical Company_x000D_
Inc. (_x000D_
Evonik Industries AG_x000D_
Suzhou Omay_x000D_
Optical Materials Co._x000D_
Ltd._x000D_
Excelite_x000D_
Plazit-Polygal Group_x000D_
Arla Plast AB_x000D_
Anand Platics_x000D_
Maxroof Corporation Private Limited_x000D_
Palram Industries Ltd_x000D_
Shivana Polymer LLP_x000D_
E3Panels_x000D_
Alfa Peb Ltd_x000D_
Indolite_x000D_
ArihanT Roofing_x000D_
Lotus Roofing_x000D_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Polycarbonate Sheet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</si>
  <si>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Commodity Plastic Market Overview:_x000D_
Global Commodity Plastic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Commodity Plastic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Commodity Plastic Market_x000D_
The Commodity Plastic Market Research report incorporate value chain analysis for each of the product type. Value chain analysis offers in depth information about value addition at each stage.The study includes drivers and restraints for Commodity Plastic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Commodity Plastic Market helps user to make precise decision in order to expand their market presence and increase market share._x000D_
_x000D_
By Type, Commodity Plastic market has been segmented into:_x000D_
PE_x000D_
PP_x000D_
PVC_x000D_
PS_x000D_
ABS_x000D_
and Others_x000D_
_x000D_
By Application, Commodity Plastic market has been segmented into:_x000D_
Packaging_x000D_
Construction_x000D_
Consumer Goods_x000D_
Automotive_x000D_
Electronics_x000D_
Textiles_x000D_
Medical &amp; Pharmaceutical_x000D_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Commodity Plastic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Commodity Plastic market._x000D_
_x000D_
Top Key Players Covered in Commodity Plastic market are:_x000D_
_x000D_
Exxon Mobil_x000D_
LG Chem_x000D_
Sumitomo Chemical_x000D_
The Dow Chemical Company_x000D_
SABIC_x000D_
BASF SE_x000D_
LyondellBasell_x000D_
Sinopec_x000D_
Ineos_x000D_
Formosa Plastics_x000D_
Mitsubishi Chemical_x000D_
Borealis AG_x000D_
Chevron Phillips_x000D_
Chemical_x000D_
ENI SpA_x000D_
Reliance Industries_x000D_
Braskem_x000D_
Hanwha Chemical_x000D_
Lotte Chemical_x000D_
and Indian Oil_x000D_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Commodity Plastic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</si>
  <si>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Bonding Sheet Market Overview:_x000D_
Global Bonding Sheet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Bonding Sheet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Bonding Sheet Market_x000D_
The Bonding Sheet Market Research report incorporate value chain analysis for each of the product type. Value chain analysis offers in depth information about value addition at each stage.The study includes drivers and restraints for Bonding Sheet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Bonding Sheet Market helps user to make precise decision in order to expand their market presence and increase market share._x000D_
_x000D_
By Type, Bonding Sheet market has been segmented into:_x000D_
Polyimides_x000D_
Polyesters_x000D_
Acrylics_x000D_
and Others_x000D_
_x000D_
By Application, Bonding Sheet market has been segmented into:_x000D_
Automotive_x000D_
Construction_x000D_
Telecommunication_x000D_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Bonding Sheet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Bonding Sheet market._x000D_
_x000D_
Top Key Players Covered in Bonding Sheet market are:_x000D_
_x000D_
Arisawa Manufacturing Co._x000D_
Dexerials Corporation_x000D_
DuPont_x000D_
Fujikura Ltd._x000D_
Hanwha Solutions Advanced Materials Division_x000D_
Microcosm Technology Co._x000D_
Ltd._x000D_
Namics Corporation_x000D_
Nikkan Industries Co._x000D_
Ltd_x000D_
Nippon Mektron Ltd._x000D_
Nitto Denko Corporation_x000D_
Shin-Etsu Polymer Co._x000D_
Ltd._x000D_
Showa Denko Materials Co._x000D_
Taiflex Scientific Co. Ltd._x000D_
Toray Industries_x000D_
Inc._x000D_
Qinglong Adhesives_x000D_
Orion Packart_x000D_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Bonding Sheet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</si>
  <si>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In-mold Label Market Overview:_x000D_
Global In-mold Label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In-mold Label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In-mold Label Market_x000D_
The In-mold Label Market Research report incorporate value chain analysis for each of the product type. Value chain analysis offers in depth information about value addition at each stage.The study includes drivers and restraints for In-mold Label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In-mold Label Market helps user to make precise decision in order to expand their market presence and increase market share._x000D_
_x000D_
By Type, In-mold Label market has been segmented into:_x000D_
Injection Molding_x000D_
Extrusion Blow Molding_x000D_
Thermoforming_x000D_
and Others_x000D_
_x000D_
By Application, In-mold Label market has been segmented into:_x000D_
Polypropylene_x000D_
Polyethylene_x000D_
ABS Resins_x000D_
and Polyvinyl Chloride_x000D_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In-mold Label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In-mold Label market._x000D_
_x000D_
Top Key Players Covered in In-mold Label market are:_x000D_
_x000D_
Avery Dennison_x000D_
CCL Industries_x000D_
Constantia Flexibles_x000D_
Jindal Films Americas LLC_x000D_
Coveris_x000D_
EVCO Plastics_x000D_
Inland labels_x000D_
Huhtamaki Group_x000D_
Cenveo_x000D_
Inc_x000D_
Letra Graphix_x000D_
Vintech Polymers_x000D_
Paproindia_x000D_
Cosmo Films_x000D_
Xiang-In_x000D_
and Zhejiang Zhongyu Science And 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In-mold Label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</si>
  <si>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Ceramic Armor Market Overview:_x000D_
Global Ceramic Armor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Ceramic Armor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Ceramic Armor Market_x000D_
The Ceramic Armor Market Research report incorporate value chain analysis for each of the product type. Value chain analysis offers in depth information about value addition at each stage.The study includes drivers and restraints for Ceramic Armor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Ceramic Armor Market helps user to make precise decision in order to expand their market presence and increase market share._x000D_
_x000D_
By Type, Ceramic Armor market has been segmented into:_x000D_
Alumina_x000D_
Boron Carbide_x000D_
Silicone Carbide_x000D_
Others_x000D_
_x000D_
By Application, Ceramic Armor market has been segmented into:_x000D_
Body Armor_x000D_
Aircraft Armor_x000D_
Marine Armor_x000D_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Ceramic Armor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Ceramic Armor market._x000D_
_x000D_
Top Key Players Covered in Ceramic Armor market are:_x000D_
_x000D_
Koninklijke DSM N.V._x000D_
BAE Systems_x000D_
Morgan Advanced Materials_x000D_
Saint-Gobain S.A._x000D_
3M Company_x000D_
CeramTec_x000D_
II-VI Incorporated_x000D_
Safariland_x000D_
LLC_x000D_
Coorstek_x000D_
Inc._x000D_
MKU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Ceramic Armor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</si>
  <si>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Rare Earth Metals Market Overview:_x000D_
Global Rare Earth Metals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Rare Earth Metals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Rare Earth Metals Market_x000D_
The Rare Earth Metals Market Research report incorporate value chain analysis for each of the product type. Value chain analysis offers in depth information about value addition at each stage.The study includes drivers and restraints for Rare Earth Metals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Rare Earth Metals Market helps user to make precise decision in order to expand their market presence and increase market share._x000D_
_x000D_
By Type, Rare Earth Metals market has been segmented into:_x000D_
Neodymium_x000D_
yttrium_x000D_
Dysprosium_x000D_
Terbium_x000D_
Europium_x000D_
Cerium_x000D_
Lanthanum_x000D_
_x000D_
By Application, Rare Earth Metals market has been segmented into:_x000D_
Catalysts_x000D_
Permanent Magnets_x000D_
Metallurgy &amp; Alloy_x000D_
Polishing_x000D_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Rare Earth Metals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Rare Earth Metals market._x000D_
_x000D_
Top Key Players Covered in Rare Earth Metals market are:_x000D_
_x000D_
China Northern Rare Earth (Group) High-Tech Co._x000D_
Ltd_x000D_
Rising Nonferrous Metals Co._x000D_
Ltd_x000D_
China Minmetals Rare Earth Co._x000D_
Ltd_x000D_
Aluminum Corporation of China Limited_x000D_
Lynas Corporation_x000D_
Ltd._x000D_
Beijing Zhongke Sanhuan High-tech Co. Ltd._x000D_
Jiangxi Tungsten Industry Group Co. Ltd._x000D_
Arafura Resources Ltd._x000D_
Alkane Resources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Rare Earth Metals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</si>
  <si>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Silicon Nitride Market Overview:_x000D_
Global Silicon Nitride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Silicon Nitride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Silicon Nitride Market_x000D_
The Silicon Nitride Market Research report incorporate value chain analysis for each of the product type. Value chain analysis offers in depth information about value addition at each stage.The study includes drivers and restraints for Silicon Nitride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Silicon Nitride Market helps user to make precise decision in order to expand their market presence and increase market share._x000D_
_x000D_
By Type, Silicon Nitride market has been segmented into:_x000D_
Reaction bonded silicon nitride_x000D_
Hot pressed silicon nitride_x000D_
Sintered silicon nitride_x000D_
_x000D_
By Application, Silicon Nitride market has been segmented into:_x000D_
Photovoltaic_x000D_
Automotive_x000D_
General industrial_x000D_
Aerospace_x000D_
Medical_x000D_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Silicon Nitride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Silicon Nitride market._x000D_
_x000D_
Top Key Players Covered in Silicon Nitride market are:_x000D_
_x000D_
3M_x000D_
UBE Industries_x000D_
Denka Company Limited_x000D_
AlzChem Group AG_x000D_
KYOCERA Corporation_x000D_
CeramTec_x000D_
CoorsTek_x000D_
Toshiba Materials Co._x000D_
Vesta Ceramics_x000D_
Morgan Advanced Materials_x000D_
Rogers Corporation_x000D_
Reade International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Silicon Nitride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</si>
  <si>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Antimicrobial Additives Market Overview:_x000D_
Global Antimicrobial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Antimicrobial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Antimicrobial Additives Market_x000D_
The Antimicrobial Additives Market Research report incorporate value chain analysis for each of the product type. Value chain analysis offers in depth information about value addition at each stage.The study includes drivers and restraints for Antimicrobial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Antimicrobial Additives Market helps user to make precise decision in order to expand their market presence and increase market share._x000D_
_x000D_
By Type, Antimicrobial Additives market has been segmented into:_x000D_
Paints &amp; Coatings_x000D_
Inks_x000D_
Paper_x000D_
Plastics_x000D_
Fabric/Textile_x000D_
Silicone &amp; Rubber_x000D_
and Others_x000D_
_x000D_
By Application, Antimicrobial Additives market has been segmented into:_x000D_
Building &amp; Construction_x000D_
Healthcare_x000D_
Automotive_x000D_
Electronics_x000D_
Food &amp; Beverages_x000D_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Antimicrobial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Antimicrobial Additives market._x000D_
_x000D_
Top Key Players Covered in Antimicrobial Additives market are:_x000D_
_x000D_
NanoBioMatters Industries S.L_x000D_
BASF SE_x000D_
RTP Company_x000D_
Milliken Chemical_x000D_
BioCote Limited_x000D_
Microban International_x000D_
Clariant AG_x000D_
PolyOne Corporation_x000D_
Momentive Performance Materials Inc._x000D_
Life Materials Technologies Limited_x000D_
SteriTouch Limited_x000D_
Sanitized AG_x000D_
Dow Inc._x000D_
LyondellBasell Industries Holdings B.V._x000D_
Plastics Color Corporation_x000D_
Lonza_x000D_
AkzoNobel N.V._x000D_
HeiQ Materials AG_x000D_
Sarex_x000D_
and Blend colors_x000D_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Antimicrobial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</si>
  <si>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Textile Printing Market Overview:_x000D_
Global Digital Textile Printing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Textile Printing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Textile Printing Market_x000D_
The Digital Textile Printing Market Research report incorporate value chain analysis for each of the product type. Value chain analysis offers in depth information about value addition at each stage.The study includes drivers and restraints for Digital Textile Printing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Textile Printing Market helps user to make precise decision in order to expand their market presence and increase market share._x000D_
_x000D_
By Type, Digital Textile Printing market has been segmented into:_x000D_
Reactive_x000D_
Acid_x000D_
Direct Dispense_x000D_
Sublimation_x000D_
Pigments_x000D_
and Others_x000D_
_x000D_
By Application, Digital Textile Printing market has been segmented into:_x000D_
Cotton_x000D_
Polyester_x000D_
Nylon_x000D_
Wool_x000D_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Textile Printing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Textile Printing market._x000D_
_x000D_
Top Key Players Covered in Digital Textile Printing market are:_x000D_
_x000D_
Seiko Epson_x000D_
Mimaki Engineering_x000D_
Kornit Digital_x000D_
D.Gen_x000D_
RolandDG Corporation_x000D_
Dover Corporation_x000D_
Konica Minolta_x000D_
Brother Industries_x000D_
Colorjet_x000D_
Jakob Müller Group_x000D_
Epson_x000D_
Mimaki Engineering Co._x000D_
Ltd._x000D_
SPGPrints_x000D_
_x000D_
Optimum Digital Planet_x000D_
Grafix_x000D_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Textile Printing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</si>
  <si>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Washed Silica Sand Market Overview:_x000D_
Global Washed Silica Sand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Washed Silica Sand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Washed Silica Sand Market_x000D_
The Washed Silica Sand Market Research report incorporate value chain analysis for each of the product type. Value chain analysis offers in depth information about value addition at each stage.The study includes drivers and restraints for Washed Silica Sand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Washed Silica Sand Market helps user to make precise decision in order to expand their market presence and increase market share._x000D_
_x000D_
By Type, Washed Silica Sand market has been segmented into:_x000D_
Electric Based_x000D_
Gas Based_x000D_
and Fuel Based_x000D_
_x000D_
By Application, Washed Silica Sand market has been segmented into:_x000D_
Glass_x000D_
Foundry_x000D_
Oil Well Cement_x000D_
Ceramic &amp; Refractories_x000D_
Abrasive_x000D_
Metallurgy_x000D_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Washed Silica Sand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Washed Silica Sand market._x000D_
_x000D_
Top Key Players Covered in Washed Silica Sand market are:_x000D_
_x000D_
Unimin Corporation_x000D_
Fairmount Minerals_x000D_
US Silica Holdings_x000D_
Inc._x000D_
Emerge Energy Services LP_x000D_
Badger Mining Corp_x000D_
Hi-Crush Partners_x000D_
Preferred Sands_x000D_
Premier Silica_x000D_
Pattison Sand_x000D_
Sibelco_x000D_
Minerali Industriali_x000D_
Quarzwerke Group_x000D_
Aggregate Industries &amp; WOLFF &amp; MÜLLER_x000D_
VRX Silica Limited_x000D_
Australian Silica Quartz Group Ltd_x000D_
Adwan Chemical Industries Company_x000D_
Refcast Corporation_x000D_
Zillion Sawa Minerals Pvt. Ltd._x000D_
TMM India_x000D_
and Srinath Enterprises_x000D_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Washed Silica Sand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</si>
  <si>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Wollastonite Powder Market Overview:_x000D_
Global Wollastonite Powder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Wollastonite Powder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Wollastonite Powder Market_x000D_
The Wollastonite Powder Market Research report incorporate value chain analysis for each of the product type. Value chain analysis offers in depth information about value addition at each stage.The study includes drivers and restraints for Wollastonite Powder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Wollastonite Powder Market helps user to make precise decision in order to expand their market presence and increase market share._x000D_
_x000D_
By Type, Wollastonite Powder market has been segmented into:_x000D_
Ceramics_x000D_
Polymers_x000D_
Paints_x000D_
Friction Products_x000D_
Construction_x000D_
Metallurgy_x000D_
and Others_x000D_
_x000D_
By Application, Wollastonite Powder market has been segmented into:_x000D_
North America_x000D_
Latin America_x000D_
Europe_x000D_
Asia Pacific_x000D_
Middle East &amp;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Wollastonite Powder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Wollastonite Powder market._x000D_
_x000D_
Top Key Players Covered in Wollastonite Powder market are:_x000D_
_x000D_
Wolkem_x000D_
R.T. Vanderbilt Holding Company_x000D_
Inc._x000D_
Changxing Earth New Type of Material Co._x000D_
Ltd._x000D_
Nordkalk Corporation_x000D_
Jilin Shanwei Wollastonite Mining CO._x000D_
LTD._x000D_
ACBM JSC_x000D_
Imerys_x000D_
Canadian Wollastonite_x000D_
Xinyu South Wollastonite Co._x000D_
Ltd._x000D_
Karnataka Silicates_x000D_
MCA International_x000D_
Garg Mineral &amp; Chemicals_x000D_
Swapnil Minerals Export Co._x000D_
S V Minerals_x000D_
and Fitech_x000D_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Wollastonite Powder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</si>
  <si>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Metal Stamping Market Overview:_x000D_
Global Metal Stamping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Metal Stamping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Metal Stamping Market_x000D_
The Metal Stamping Market Research report incorporate value chain analysis for each of the product type. Value chain analysis offers in depth information about value addition at each stage.The study includes drivers and restraints for Metal Stamping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Metal Stamping Market helps user to make precise decision in order to expand their market presence and increase market share._x000D_
_x000D_
By Type, Metal Stamping market has been segmented into:_x000D_
Blanking_x000D_
Embossing_x000D_
Bending_x000D_
Coining_x000D_
and Others_x000D_
_x000D_
By Application, Metal Stamping market has been segmented into:_x000D_
Mechanical Press_x000D_
Hydraulic Press_x000D_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Metal Stamping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Metal Stamping market._x000D_
_x000D_
Top Key Players Covered in Metal Stamping market are:_x000D_
_x000D_
Acro Metal Stamping_x000D_
Manor Tool &amp; Manufacturing Company_x000D_
D&amp;H Industries_x000D_
Inc._x000D_
Kenmode_x000D_
Inc._x000D_
Klesk Metal Stamping Co_x000D_
Clow Stamping Company_x000D_
Goshen Stamping Company_x000D_
Tempco Manufacturing Company_x000D_
Inc_x000D_
Interplex Holdings Pte. Ltd._x000D_
CAPARO_x000D_
Nissan Motor Co._x000D_
Ltd_x000D_
AAPICO Hitech Public Company Limited_x000D_
Gestamp_x000D_
Ford Motor Company_x000D_
Arconic Corporation_x000D_
American Axle &amp; Manufacturing Holdings_x000D_
Inc_x000D_
CIE Automotive S.A._x000D_
AAPICO Hitech Public Company Limited_x000D_
Wiegel Tool Works_x000D_
Inc._x000D_
and Boker’s_x000D_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Metal Stamping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</si>
  <si>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Hydroxide Market Overview:_x000D_
Global Sodium Hydroxide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Hydroxide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Hydroxide Market_x000D_
The Sodium Hydroxide Market Research report incorporate value chain analysis for each of the product type. Value chain analysis offers in depth information about value addition at each stage.The study includes drivers and restraints for Sodium Hydroxide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Hydroxide Market helps user to make precise decision in order to expand their market presence and increase market share._x000D_
_x000D_
By Type, Sodium Hydroxide market has been segmented into:_x000D_
Solid_x000D_
50% Aqueous Solution_x000D_
and Others_x000D_
_x000D_
By Application, Sodium Hydroxide market has been segmented into:_x000D_
Membrane Cell_x000D_
Diaphragm Cell_x000D_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Hydroxide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Hydroxide market._x000D_
_x000D_
Top Key Players Covered in Sodium Hydroxide market are:_x000D_
_x000D_
Dow_x000D_
DuPont_x000D_
_x000D_
Sanmar Group_x000D_
Gujarat Alkalies and Chemicals Limited_x000D_
Bayer AG_x000D_
GACL Ltd._x000D_
Aditya Birla Chemicals_x000D_
BSC Chemicals_x000D_
Tokuyama Corporation._x000D_
Covestro_x000D_
BASF_x000D_
Olin Corporation_x000D_
Westlake Corporation_x000D_
Occidental Petroleum Corporation_x000D_
Xinjiang Zhongtai Chemical Co. Ltd_x000D_
Akzo Nobel N.V_x000D_
Brenntag North America_x000D_
Inc_x000D_
Vizag chemical_x000D_
Astrra Chemicals_x000D_
Vinayak Chemicals_x000D_
and Ottokemi_x000D_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Hydroxide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</si>
  <si>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Bismuth Market Overview:_x000D_
Global Bismuth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Bismuth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Bismuth Market_x000D_
The Bismuth Market Research report incorporate value chain analysis for each of the product type. Value chain analysis offers in depth information about value addition at each stage.The study includes drivers and restraints for Bismuth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Bismuth Market helps user to make precise decision in order to expand their market presence and increase market share._x000D_
_x000D_
By Type, Bismuth market has been segmented into:_x000D_
Bismuth Nitrate_x000D_
Bismuth Oxide_x000D_
Bismuth Oxychloride_x000D_
Bismuth Subcarbonate_x000D_
and other_x000D_
_x000D_
By Application, Bismuth market has been segmented into:_x000D_
Pharmaceuticals_x000D_
Automotive_x000D_
Electrical and electronic_x000D_
Cosmetics_x000D_
and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Bismuth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Bismuth market._x000D_
_x000D_
Top Key Players Covered in Bismuth market are:_x000D_
_x000D_
Hunan Jinwang Bismuth Industry Co. Ltd._x000D_
Hunan Shizhuyuan Nonferrous Metals Co._x000D_
Ltd._x000D_
Hunan Huaxin Rare &amp; Precious Metals Technologies Co._x000D_
Ltd._x000D_
Hunan YuTeng Nonferrous Metals Co._x000D_
Ltd._x000D_
Nui Phao Mining Company Ltd._x000D_
Met-Mex Peñoles_x000D_
S.A. de C.V._x000D_
and 5N Plus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Bismuth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</si>
  <si>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N-Hexane Market Overview:_x000D_
Global N-Hexane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N-Hexane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N-Hexane Market_x000D_
The N-Hexane Market Research report incorporate value chain analysis for each of the product type. Value chain analysis offers in depth information about value addition at each stage.The study includes drivers and restraints for N-Hexane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N-Hexane Market helps user to make precise decision in order to expand their market presence and increase market share._x000D_
_x000D_
By Type, N-Hexane market has been segmented into:_x000D_
Oil Extraction_x000D_
Pharmaceutical_x000D_
Industrial_x000D_
_x000D_
By Application, N-Hexane market has been segmented into:_x000D_
Oil Extraction_x000D_
Polymerization_x000D_
Pharmaceutical_x000D_
Adhesives &amp; Sealants_x000D_
Industrial Cleaning_x000D_
Degreasing_x000D_
Rubber Processing_x000D_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N-Hexane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N-Hexane market._x000D_
_x000D_
Top Key Players Covered in N-Hexane market are:_x000D_
_x000D_
ExxonMobil Corporation_x000D_
Royal Dutch Shell PLC_x000D_
Indian Oil Corp. Ltd._x000D_
Chevron_x000D_
Phillips Chemical Company LLC_x000D_
Bharat Petroleum Corp. Ltd._x000D_
Rompetrol Rafinare S.A._x000D_
Hindustan Petroleum Corporation Limited_x000D_
Dongying Liangxin petrochemical company_x000D_
Liaoning Yufeng Chemical Co._x000D_
Ltd._x000D_
DHC Solvent Chemie GmbH_x000D_
and Sak Chaisidhi Company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N-Hexane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</si>
  <si>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Lithium Compound Market Overview:_x000D_
Global Lithium Compound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Lithium Compound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Lithium Compound Market_x000D_
The Lithium Compound Market Research report incorporate value chain analysis for each of the product type. Value chain analysis offers in depth information about value addition at each stage.The study includes drivers and restraints for Lithium Compound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Lithium Compound Market helps user to make precise decision in order to expand their market presence and increase market share._x000D_
_x000D_
By Type, Lithium Compound market has been segmented into:_x000D_
Lithium Carbonate_x000D_
Lithium Hydroxide_x000D_
Lithium Concentrate_x000D_
Lithium Metal_x000D_
Butyl Lithium_x000D_
Lithium Chloride_x000D_
Lithium Bromide_x000D_
Lithium Iodide_x000D_
Lithium Oxide_x000D_
and Others_x000D_
_x000D_
By Application, Lithium Compound market has been segmented into:_x000D_
Li-ion Batteries_x000D_
Cement &amp; Concrete_x000D_
Metallurgy_x000D_
Lubricants_x000D_
Glass &amp; Ceramics_x000D_
Polymers_x000D_
Specialty Inorganics_x000D_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Lithium Compound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Lithium Compound market._x000D_
_x000D_
Top Key Players Covered in Lithium Compound market are:_x000D_
_x000D_
Lithium Americas Corp_x000D_
Albemarle Corporation_x000D_
Neometals Ltd_x000D_
FMC Corporation_x000D_
Sociedad Química y Minera de Chile_x000D_
Livent Corporation_x000D_
Tianqi Lithium Industries Inc._x000D_
Nemaska Lithium Inc._x000D_
Neo Lithium Corporation_x000D_
Millennial Lithium Corporation_x000D_
Galaxy Resources Limited_x000D_
PACIFIC ORGANICS PVT LTD._x000D_
Satyam Pharma-Chem Pvt. Ltd._x000D_
Otto Chemie Pvt. Ltd._x000D_
Sontara Organo Industries_x000D_
Mody Chemi Pharma Ltd_x000D_
Vizag chemical_x000D_
Ennore India Chemicals_x000D_
and Zama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Lithium Compound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</si>
  <si>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Nonwoven Materials Market Overview:_x000D_
Global Nonwoven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Nonwoven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Nonwoven Materials Market_x000D_
The Nonwoven Materials Market Research report incorporate value chain analysis for each of the product type. Value chain analysis offers in depth information about value addition at each stage.The study includes drivers and restraints for Nonwoven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Nonwoven Materials Market helps user to make precise decision in order to expand their market presence and increase market share._x000D_
_x000D_
By Type, Nonwoven Materials market has been segmented into:_x000D_
Sodium Polyacrylate Polyester_x000D_
Nylon_x000D_
Polypropylene_x000D_
Polyethylene Terephthalate_x000D_
and Others_x000D_
_x000D_
By Application, Nonwoven Materials market has been segmented into:_x000D_
Drylaid_x000D_
Spunlaid_x000D_
Wetlaid_x000D_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Nonwoven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Nonwoven Materials market._x000D_
_x000D_
Top Key Players Covered in Nonwoven Materials market are:_x000D_
_x000D_
Berry Group_x000D_
Toray Industries_x000D_
Inc._x000D_
Johns Manville_x000D_
Freudenberg SE_x000D_
DuPont de Nemours_x000D_
Inc._x000D_
Ahlstrom-Munksjo Oyj_x000D_
Kimberly-Clark Corporation_x000D_
P. H. Glatfelter Company_x000D_
and Suominen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Nonwoven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</si>
  <si>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Nano Calcium Carbonate Market Overview:_x000D_
Global Nano Calcium Carbonate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Nano Calcium Carbonate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Nano Calcium Carbonate Market_x000D_
The Nano Calcium Carbonate Market Research report incorporate value chain analysis for each of the product type. Value chain analysis offers in depth information about value addition at each stage.The study includes drivers and restraints for Nano Calcium Carbonate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Nano Calcium Carbonate Market helps user to make precise decision in order to expand their market presence and increase market share._x000D_
_x000D_
By Type, Nano Calcium Carbonate market has been segmented into:_x000D_
Plastics_x000D_
Rubber_x000D_
Building &amp; Construction_x000D_
Others_x000D_
_x000D_
By Application, Nano Calcium Carbonate market has been segmented into:_x000D_
North America_x000D_
Europe_x000D_
Asia Pacific_x000D_
Latin America_x000D_
Middle East and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Nano Calcium Carbonate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Nano Calcium Carbonate market._x000D_
_x000D_
Top Key Players Covered in Nano Calcium Carbonate market are:_x000D_
_x000D_
Imerys_x000D_
Minerals Technologies_x000D_
Inc._x000D_
Nanomaterials Technology Co._x000D_
Ltd._x000D_
Shanghai Yaohua Nano-Tech Co._x000D_
Ltd._x000D_
Hebei Lixin Chemistry Co._x000D_
Ltd._x000D_
Omya AG_x000D_
Yuncheng Chemical Industrial Co._x000D_
Ltd._x000D_
Chu Shin Chemical Co._x000D_
Ltd._x000D_
Enping Yueyi Chemistry Industry Co._x000D_
Ltd._x000D_
Fujian Sanmu Nano Calcium Carbonate Co._x000D_
Ltd._x000D_
Guangdong Qiangda New Materials 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Nano Calcium Carbonate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</si>
  <si>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Dark Fiber Market Overview:_x000D_
Global Dark Fiber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Dark Fiber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Dark Fiber Market_x000D_
The Dark Fiber Market Research report incorporate value chain analysis for each of the product type. Value chain analysis offers in depth information about value addition at each stage.The study includes drivers and restraints for Dark Fiber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Dark Fiber Market helps user to make precise decision in order to expand their market presence and increase market share._x000D_
_x000D_
By Type, Dark Fiber market has been segmented into:_x000D_
Single Mode Fiber and Multimode Fiber (Step-index Multimode Fiber and Graded-index Multimode Fiber_x000D_
_x000D_
By Application, Dark Fiber market has been segmented into:_x000D_
Metro and Long-haul_x000D_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Dark Fiber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Dark Fiber market._x000D_
_x000D_
Top Key Players Covered in Dark Fiber market are:_x000D_
_x000D_
AT&amp;T Inc._x000D_
Colt Technology Services Group Limited_x000D_
Comcast_x000D_
Consolidated Communications_x000D_
GTT Communications_x000D_
Inc_x000D_
Lumen Technologies_x000D_
Inc._x000D_
Verizon Communications_x000D_
Inc._x000D_
Windstream Intellectual Property Services_x000D_
LLC_x000D_
Zayo Group_x000D_
LLC_x000D_
Microscan_x000D_
Sorrento Networks_x000D_
NexGen Networks Corporation_x000D_
UFINET_x000D_
Vikram Group_x000D_
DEPL_x000D_
UNITE PRIVATE NETWORKS_x000D_
Sterlite Power_x000D_
Crown Castle_x000D_
FirstLight_x000D_
and Cologix_x000D_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Dark Fiber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</si>
  <si>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Geocells Market Overview:_x000D_
Global Geocells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Geocells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Geocells Market_x000D_
The Geocells Market Research report incorporate value chain analysis for each of the product type. Value chain analysis offers in depth information about value addition at each stage.The study includes drivers and restraints for Geocells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Geocells Market helps user to make precise decision in order to expand their market presence and increase market share._x000D_
_x000D_
By Type, Geocells market has been segmented into:_x000D_
High-density Polyethylene (HDPE_x000D_
_x000D_
By Application, Geocells market has been segmented into:_x000D_
PP_x000D_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Geocells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Geocells market._x000D_
_x000D_
Top Key Players Covered in Geocells market are:_x000D_
_x000D_
Presto Geosystems_x000D_
Polymer Group Inc._x000D_
Strata Systems Inc._x000D_
Armtec Infrastructure Inc._x000D_
Maccaferri SPA_x000D_
PRS Mediterranean Ltd._x000D_
Maccaferri SPA_x000D_
and Tensar International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Geocells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</si>
  <si>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Hot Melt Adhesives Market Overview:_x000D_
Global Hot Melt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Hot Melt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Hot Melt Adhesives Market_x000D_
The Hot Melt Adhesives Market Research report incorporate value chain analysis for each of the product type. Value chain analysis offers in depth information about value addition at each stage.The study includes drivers and restraints for Hot Melt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Hot Melt Adhesives Market helps user to make precise decision in order to expand their market presence and increase market share._x000D_
_x000D_
By Type, Hot Melt Adhesives market has been segmented into:_x000D_
Ethylene Vinyl Acetate_x000D_
Polyolefin_x000D_
Polyamide_x000D_
Styrenic Block Copolymers_x000D_
Others_x000D_
_x000D_
By Application, Hot Melt Adhesives market has been segmented into:_x000D_
Packaging_x000D_
Automotive_x000D_
Construction_x000D_
Healthcare Products_x000D_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Hot Melt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Hot Melt Adhesives market._x000D_
_x000D_
Top Key Players Covered in Hot Melt Adhesives market are:_x000D_
_x000D_
Henkel AG &amp; Co._x000D_
KGaA_x000D_
H B Fuller_x000D_
Sika AG_x000D_
Arkema Group_x000D_
Ashland Inc._x000D_
The 3M Company_x000D_
Jowat AG_x000D_
Sipol SpA_x000D_
Palmetto Adhesives Company_x000D_
Sealock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Hot Melt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</si>
  <si>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Electrical Safety Management Market Overview:_x000D_
Global Electrical Safety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Electrical Safety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Electrical Safety Management Market_x000D_
The Electrical Safety Management Market Research report incorporate value chain analysis for each of the product type. Value chain analysis offers in depth information about value addition at each stage.The study includes drivers and restraints for Electrical Safety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Electrical Safety Management Market helps user to make precise decision in order to expand their market presence and increase market share._x000D_
_x000D_
By Type, Electrical Safety Management market has been segmented into:_x000D_
Electrical Safety Training and Certification_x000D_
Electrical Safety Audits and Inspections_x000D_
Electrical Safety Equipment_x000D_
Electrical Safety Software and Monitoring Systems_x000D_
and Electrical Safety Consulting and Advisory Services_x000D_
_x000D_
By Application, Electrical Safety Management market has been segmented into:_x000D_
Manufacturing_x000D_
Construction_x000D_
Energy and Utilities_x000D_
Healthcare_x000D_
IT and Telecommunications_x000D_
Transportation_x000D_
Oil and Gas_x000D_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Electrical Safety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Electrical Safety Management market._x000D_
_x000D_
Top Key Players Covered in Electrical Safety Management market are:_x000D_
_x000D_
Schneider Electric SE_x000D_
ABB Ltd._x000D_
Siemens AG_x000D_
Eaton Corporation_x000D_
Honeywell International Inc._x000D_
Rockwell Automation_x000D_
Inc._x000D_
UL LLC (Underwriters Laboratories)_x000D_
Emerson Electric Co._x000D_
General Electric (GE)_x000D_
Littelfuse_x000D_
Inc._x000D_
DuPont de Nemours_x000D_
Inc._x000D_
Fluke Corporation_x000D_
Omicron Electronics GmbH_x000D_
Megger Group Limited_x000D_
and MSA Safety Incorporated_x000D_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Electrical Safety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</si>
  <si>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Shotcrete Market Overview:_x000D_
Global Shotcrete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Shotcrete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Shotcrete Market_x000D_
The Shotcrete Market Research report incorporate value chain analysis for each of the product type. Value chain analysis offers in depth information about value addition at each stage.The study includes drivers and restraints for Shotcrete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Shotcrete Market helps user to make precise decision in order to expand their market presence and increase market share._x000D_
_x000D_
By Type, Shotcrete market has been segmented into:_x000D_
Wet- Mix and Dry- Mix_x000D_
_x000D_
By Application, Shotcrete market has been segmented into:_x000D_
Robotic and Manual_x000D_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Shotcrete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Shotcrete market._x000D_
_x000D_
Top Key Players Covered in Shotcrete market are:_x000D_
_x000D_
BASF SE_x000D_
Heidelberg Cement_x000D_
Grupo ACS_x000D_
Lafargeholcim_x000D_
Cemex_x000D_
Sika AG_x000D_
GCP Applied Technologies_x000D_
U.S. Concrete_x000D_
Mapei_x000D_
and Normet_x000D_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Shotcrete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</si>
  <si>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Halloysite Market Overview:_x000D_
Global Halloysite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Halloysite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Halloysite Market_x000D_
The Halloysite Market Research report incorporate value chain analysis for each of the product type. Value chain analysis offers in depth information about value addition at each stage.The study includes drivers and restraints for Halloysite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Halloysite Market helps user to make precise decision in order to expand their market presence and increase market share._x000D_
_x000D_
By Type, Halloysite market has been segmented into:_x000D_
Pure and Hybrid_x000D_
_x000D_
By Application, Halloysite market has been segmented into:_x000D_
Medical_x000D_
Cosmetics_x000D_
Ceramics_x000D_
Polymers_x000D_
Cement_x000D_
Paints_x000D_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Halloysite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Halloysite market._x000D_
_x000D_
Top Key Players Covered in Halloysite market are:_x000D_
_x000D_
I-Minerals_x000D_
Northstar Clay Mines LLC_x000D_
Applied Minerals_x000D_
Inc._x000D_
and Imerys_x000D_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Halloysite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</si>
  <si>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Prescription Bottles Market Overview:_x000D_
Global Prescription Bottles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Prescription Bottles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Prescription Bottles Market_x000D_
The Prescription Bottles Market Research report incorporate value chain analysis for each of the product type. Value chain analysis offers in depth information about value addition at each stage.The study includes drivers and restraints for Prescription Bottles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Prescription Bottles Market helps user to make precise decision in order to expand their market presence and increase market share._x000D_
_x000D_
By Type, Prescription Bottles market has been segmented into:_x000D_
Plastics_x000D_
Glass_x000D_
Others_x000D_
_x000D_
By Application, Prescription Bottles market has been segmented into:_x000D_
Screw Cap_x000D_
Push On Cap_x000D_
Child Resistant Cap_x000D_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Prescription Bottles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Prescription Bottles market._x000D_
_x000D_
Top Key Players Covered in Prescription Bottles market are:_x000D_
_x000D_
AptarGroup_x000D_
Weener Plastics Group_x000D_
Bormioli Rocco Pharma_x000D_
Pacific Packaging Components_x000D_
PCC Exol_x000D_
SHL Group_x000D_
O.Berk Company_x000D_
Winfield Laboratories_x000D_
O.Berk_x000D_
Comar_x000D_
RPC Group_x000D_
Alpha Packaging_x000D_
Pretium Packaging_x000D_
Silgan Holdings_x000D_
Origin Pharma Packaging_x000D_
Vidchem pty ltd_x000D_
Mold-Rite Plastics_x000D_
Berry Global_x000D_
Amcor_x000D_
Gerresheimer_x000D_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Prescription Bottles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</si>
  <si>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Calcium Carbonate Market Overview:_x000D_
Global Calcium Carbonate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Calcium Carbonate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Calcium Carbonate Market_x000D_
The Calcium Carbonate Market Research report incorporate value chain analysis for each of the product type. Value chain analysis offers in depth information about value addition at each stage.The study includes drivers and restraints for Calcium Carbonate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Calcium Carbonate Market helps user to make precise decision in order to expand their market presence and increase market share._x000D_
_x000D_
By Type, Calcium Carbonate market has been segmented into:_x000D_
Ground Calcium Carbonate_x000D_
Precipitated Calcium Carbonate_x000D_
Calcium Carbonate_x000D_
_x000D_
By Application, Calcium Carbonate market has been segmented into:_x000D_
Automotive_x000D_
Building Construction_x000D_
Pharmaceutical_x000D_
Agriculture_x000D_
Pulp &amp; Paper_x000D_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Calcium Carbonate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Calcium Carbonate market._x000D_
_x000D_
Top Key Players Covered in Calcium Carbonate market are:_x000D_
_x000D_
ILC Resources_x000D_
Imerys_x000D_
J.M. Huber Corp._x000D_
LafargeHolcim_x000D_
Midwest Calcium Carbonates_x000D_
Mineral Technologies_x000D_
Mississippi Lime_x000D_
Mountain Materials_x000D_
Inc._x000D_
Omya_x000D_
Parchem Fine &amp; Specialty Chemicals_x000D_
The National Lime &amp; Stone Company_x000D_
United States Lime &amp; Minerals_x000D_
Inc._x000D_
AGSCO Corp._x000D_
Carmeuse_x000D_
Blue Mountain Minerals_x000D_
Carmeuse Lime &amp; Stone Company_x000D_
GCCP Resources_x000D_
GLC Minerals_x000D_
LLC_x000D_
Greer Limestone Company_x000D_
and Gulshan Polyols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Calcium Carbonate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</si>
  <si>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 Conditioner Foil Market Overview:_x000D_
Global Air Conditioner Foil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 Conditioner Foil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 Conditioner Foil Market_x000D_
The Air Conditioner Foil Market Research report incorporate value chain analysis for each of the product type. Value chain analysis offers in depth information about value addition at each stage.The study includes drivers and restraints for Air Conditioner Foil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 Conditioner Foil Market helps user to make precise decision in order to expand their market presence and increase market share._x000D_
_x000D_
By Type, Air Conditioner Foil market has been segmented into:_x000D_
Aluminum_x000D_
Metallized PET Film_x000D_
Others_x000D_
_x000D_
By Application, Air Conditioner Foil market has been segmented into:_x000D_
Up to 0.05 mm_x000D_
0.05 to 0.1 mm_x000D_
Above 0.1 mm_x000D_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 Conditioner Foil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 Conditioner Foil market._x000D_
_x000D_
Top Key Players Covered in Air Conditioner Foil market are:_x000D_
_x000D_
Henkel_x000D_
KM Packaging_x000D_
Bilcare Solutions_x000D_
Flexifoil Packaging_x000D_
Alfipa_x000D_
Hydro_x000D_
Symetal_x000D_
Zenith Alluminium Pvt Ltd_x000D_
OBEIKAN_x000D_
UACJ Corporation_x000D_
Norsk Hydro_x000D_
JW Aluminum_x000D_
Constellium_x000D_
Aleris_x000D_
Hulamin_x000D_
Elvalhalcor_x000D_
Gulf Extrusions_x000D_
Alcoa_x000D_
Hindalco Novelis_x000D_
AMAG Austria Metall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 Conditioner Foil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</si>
  <si>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Weathering Steel Market Overview:_x000D_
Global Weathering Steel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Weathering Steel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Weathering Steel Market_x000D_
The Weathering Steel Market Research report incorporate value chain analysis for each of the product type. Value chain analysis offers in depth information about value addition at each stage.The study includes drivers and restraints for Weathering Steel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Weathering Steel Market helps user to make precise decision in order to expand their market presence and increase market share._x000D_
_x000D_
By Type, Weathering Steel market has been segmented into:_x000D_
Plates_x000D_
Sheets_x000D_
Coils_x000D_
Bars_x000D_
Others_x000D_
_x000D_
By Application, Weathering Steel market has been segmented into:_x000D_
Transportation_x000D_
Art &amp; Architecture_x000D_
Industrial_x000D_
Power Plants_x000D_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Weathering Steel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Weathering Steel market._x000D_
_x000D_
Top Key Players Covered in Weathering Steel market are:_x000D_
_x000D_
ArcelorMittal_x000D_
United States Steel Corporation_x000D_
Nippon Steel &amp; Sumitomo Metal Corporation_x000D_
Tata Steel_x000D_
POSCO_x000D_
SSAB AB_x000D_
JFE Steel Corporation_x000D_
Bluescope Steel Limited_x000D_
HBIS Group_x000D_
Metal Sales Manufacturing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Weathering Steel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</si>
  <si>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Law Enforcement and Military Clothing Market Overview:_x000D_
Global Law Enforcement and Military Clothing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Law Enforcement and Military Clothing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Law Enforcement and Military Clothing Market_x000D_
The Law Enforcement and Military Clothing Market Research report incorporate value chain analysis for each of the product type. Value chain analysis offers in depth information about value addition at each stage.The study includes drivers and restraints for Law Enforcement and Military Clothing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Law Enforcement and Military Clothing Market helps user to make precise decision in order to expand their market presence and increase market share._x000D_
_x000D_
By Type, Law Enforcement and Military Clothing market has been segmented into:_x000D_
Aramid_x000D_
Nylon_x000D_
Cotton Fibers_x000D_
Viscose_x000D_
Polyester_x000D_
Wool_x000D_
_x000D_
By Application, Law Enforcement and Military Clothing market has been segmented into:_x000D_
Law Enforcement_x000D_
Defense_x000D_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Law Enforcement and Military Clothing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Law Enforcement and Military Clothing market._x000D_
_x000D_
Top Key Players Covered in Law Enforcement and Military Clothing market are:_x000D_
_x000D_
3M_x000D_
DAIKIN_x000D_
VF CORPORATION (U.S.)_x000D_
W. L. Gore &amp; Associates Inc._x000D_
Honeywell International Inc._x000D_
Kimberly Clark Corp_x000D_
MAS_x000D_
Respirex_x000D_
Kappler Inc._x000D_
DuPont_x000D_
International Enviroguard_x000D_
SOLVAY_x000D_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Law Enforcement and Military Clothing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</si>
  <si>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Mesoporous Silica Market Overview:_x000D_
Global Mesoporous Silica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Mesoporous Silica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Mesoporous Silica Market_x000D_
The Mesoporous Silica Market Research report incorporate value chain analysis for each of the product type. Value chain analysis offers in depth information about value addition at each stage.The study includes drivers and restraints for Mesoporous Silica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Mesoporous Silica Market helps user to make precise decision in order to expand their market presence and increase market share._x000D_
_x000D_
By Type, Mesoporous Silica market has been segmented into:_x000D_
Electrical Safety Training and Certification_x000D_
Electrical Safety Audits and Inspections_x000D_
Electrical Safety Equipment_x000D_
Electrical Safety Software and Monitoring Systems_x000D_
and Electrical Safety Consulting and Advisory Services_x000D_
_x000D_
By Application, Mesoporous Silica market has been segmented into:_x000D_
Manufacturing_x000D_
Construction_x000D_
Energy and Utilities_x000D_
Healthcare_x000D_
IT and Telecommunications_x000D_
Transportation_x000D_
Oil and Gas_x000D_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Mesoporous Silica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Mesoporous Silica market._x000D_
_x000D_
Top Key Players Covered in Mesoporous Silica market are:_x000D_
_x000D_
Merck KGaA_x000D_
American Elements_x000D_
nanoComposix_x000D_
Inc._x000D_
Taiyo International_x000D_
Mitsubishi Chemical Corporation_x000D_
MKnano_x000D_
W.R. Grace &amp; Co._x000D_
AGC Chemicals Americas_x000D_
Glantreo Ltd._x000D_
ACS Material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Mesoporous Silica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</si>
  <si>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Self-contained Breathing Apparatus Market Overview:_x000D_
Global Self-contained Breathing Apparatus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Self-contained Breathing Apparatus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Self-contained Breathing Apparatus Market_x000D_
The Self-contained Breathing Apparatus Market Research report incorporate value chain analysis for each of the product type. Value chain analysis offers in depth information about value addition at each stage.The study includes drivers and restraints for Self-contained Breathing Apparatus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Self-contained Breathing Apparatus Market helps user to make precise decision in order to expand their market presence and increase market share._x000D_
_x000D_
By Type, Self-contained Breathing Apparatus market has been segmented into:_x000D_
Open-Circuit SCBA_x000D_
Closed-Circuit SCBA_x000D_
_x000D_
By Application, Self-contained Breathing Apparatus market has been segmented into:_x000D_
Fire Services_x000D_
Oil &amp; Gas_x000D_
Mining_x000D_
Chemical /Petrochemical_x000D_
Industrial_x000D_
Law Enforcement_x000D_
Military_x000D_
and Navy_x000D_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Self-contained Breathing Apparatus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Self-contained Breathing Apparatus market._x000D_
_x000D_
Top Key Players Covered in Self-contained Breathing Apparatus market are:_x000D_
_x000D_
Interspiro_x000D_
Worthington Industries_x000D_
Axiom Manufacturing_x000D_
Afex Fire &amp; Safety_x000D_
3M_x000D_
MSA_x000D_
Drägerwerk AG &amp; Co. KGaA_x000D_
Avon Protection_x000D_
Honeywell International Inc._x000D_
MATISEC_x000D_
SHIGEMATSU WORKS CO. LTD._x000D_
KOKEN LTD._x000D_
Cam Lock Ltd_x000D_
Sure Safety_x000D_
Shanghai Fangzhan Fire Technology Co._x000D_
Ltd._x000D_
Bullard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Self-contained Breathing Apparatus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</si>
  <si>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Esterquats Market Overview:_x000D_
Global Esterquats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Esterquats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Esterquats Market_x000D_
The Esterquats Market Research report incorporate value chain analysis for each of the product type. Value chain analysis offers in depth information about value addition at each stage.The study includes drivers and restraints for Esterquats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Esterquats Market helps user to make precise decision in order to expand their market presence and increase market share._x000D_
_x000D_
By Type, Esterquats market has been segmented into:_x000D_
TEA- quarts_x000D_
MDEA_x000D_
_x000D_
By Application, Esterquats market has been segmented into:_x000D_
Solid/Paste_x000D_
Liquid_x000D_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Esterquats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Esterquats market._x000D_
_x000D_
Top Key Players Covered in Esterquats market are:_x000D_
_x000D_
Stepan Company_x000D_
Kao Chemicals Europe_x000D_
S.L.U_x000D_
Evonik Industries_x000D_
Akzo Nobel N.V._x000D_
Chemelco_x000D_
ABITEC_x000D_
BASF SE_x000D_
The Lubrizol Corporation_x000D_
Italmatch Chemicals S.P.A._x000D_
CLARIANT_x000D_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Esterquats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</si>
  <si>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Foam Glass Market Overview:_x000D_
Global Foam Glass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Foam Glass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Foam Glass Market_x000D_
The Foam Glass Market Research report incorporate value chain analysis for each of the product type. Value chain analysis offers in depth information about value addition at each stage.The study includes drivers and restraints for Foam Glass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Foam Glass Market helps user to make precise decision in order to expand their market presence and increase market share._x000D_
_x000D_
By Type, Foam Glass market has been segmented into:_x000D_
Open Cell_x000D_
Closed Cell_x000D_
Others_x000D_
_x000D_
By Application, Foam Glass market has been segmented into:_x000D_
Building &amp; Industrial Insulation_x000D_
Chemical System Insulation_x000D_
HVAC System Insulation_x000D_
Cryogenic System Insulation_x000D_
Heat &amp; Sound Insulation_x000D_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Foam Glass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Foam Glass market._x000D_
_x000D_
Top Key Players Covered in Foam Glass market are:_x000D_
_x000D_
Pittsburgh Corning_x000D_
Glapor_x000D_
Earthstone International_x000D_
Zhejiang Zhenshen Insulation Technology Corp._x000D_
Polydros S.A._x000D_
Refaglass_x000D_
Misapor AG_x000D_
GLAPOR Werk Mitterteich GmbH_x000D_
Owens Corning_x000D_
and Jiahua Special Glass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Foam Glass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</si>
  <si>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Butylated Hydroxytoluene Market Overview:_x000D_
Global Butylated Hydroxytoluene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Butylated Hydroxytoluene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Butylated Hydroxytoluene Market_x000D_
The Butylated Hydroxytoluene Market Research report incorporate value chain analysis for each of the product type. Value chain analysis offers in depth information about value addition at each stage.The study includes drivers and restraints for Butylated Hydroxytoluene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Butylated Hydroxytoluene Market helps user to make precise decision in order to expand their market presence and increase market share._x000D_
_x000D_
By Type, Butylated Hydroxytoluene market has been segmented into:_x000D_
Food Grade_x000D_
Technical Grade_x000D_
_x000D_
By Application, Butylated Hydroxytoluene market has been segmented into:_x000D_
Plastic &amp; Rubber_x000D_
Food &amp; Beverage_x000D_
Animal Feed_x000D_
Personal Care_x000D_
Other End Uses_x000D_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Butylated Hydroxytoluene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Butylated Hydroxytoluene market._x000D_
_x000D_
Top Key Players Covered in Butylated Hydroxytoluene market are:_x000D_
_x000D_
Oxiris Chemicals S.A._x000D_
Camlin Fine Science_x000D_
Finoric LLC_x000D_
Dycon Chemicals_x000D_
Honshu Chemical Industry Co._x000D_
Ltd._x000D_
Sasol Limited_x000D_
Lanxess_x000D_
and Eastman Chemical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Butylated Hydroxytoluene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</si>
  <si>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Silver Nanowires Market Overview:_x000D_
Global Silver Nanowires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Silver Nanowires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Silver Nanowires Market_x000D_
The Silver Nanowires Market Research report incorporate value chain analysis for each of the product type. Value chain analysis offers in depth information about value addition at each stage.The study includes drivers and restraints for Silver Nanowires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Silver Nanowires Market helps user to make precise decision in order to expand their market presence and increase market share._x000D_
_x000D_
By Type, Silver Nanowires market has been segmented into:_x000D_
Polyol Method_x000D_
Hydrothermal Method_x000D_
Electrospinning_x000D_
Chemical Vapor Deposition_x000D_
Others_x000D_
_x000D_
By Application, Silver Nanowires market has been segmented into:_x000D_
Electrical &amp; Electronics_x000D_
Medical Devices &amp; Healthcare_x000D_
Textiles_x000D_
Conductive Inks_x000D_
Solar Photovoltaics_x000D_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Silver Nanowires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Silver Nanowires market._x000D_
_x000D_
Top Key Players Covered in Silver Nanowires market are:_x000D_
_x000D_
Cambrios_x000D_
Blue Nano_x000D_
C3Nano_x000D_
Nanopyxis_x000D_
Hefei Vigon Material Technology_x000D_
Gu’s New Material_x000D_
ACS Material_x000D_
Zhejiang Kechuang Advanced Materials_x000D_
BASF_x000D_
PlasmaChem_x000D_
Suzhou ColdStones Technology_x000D_
Nanopix_x000D_
Novarials_x000D_
Abrisa Technologies_x000D_
ACS Material LLC_x000D_
Blue Nano Inc._x000D_
Cambrios Technologies Corporation_x000D_
Novarials Corporation_x000D_
and Seashell Technology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Silver Nanowires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</si>
  <si>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Hemp Fiber Market Overview:_x000D_
Global Hemp Fiber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Hemp Fiber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Hemp Fiber Market_x000D_
The Hemp Fiber Market Research report incorporate value chain analysis for each of the product type. Value chain analysis offers in depth information about value addition at each stage.The study includes drivers and restraints for Hemp Fiber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Hemp Fiber Market helps user to make precise decision in order to expand their market presence and increase market share._x000D_
_x000D_
By Type, Hemp Fiber market has been segmented into:_x000D_
Conventional_x000D_
Organic_x000D_
and Others_x000D_
_x000D_
By Application, Hemp Fiber market has been segmented into:_x000D_
Fibers_x000D_
Shivs_x000D_
Seeds_x000D_
Stalks_x000D_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Hemp Fiber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Hemp Fiber market._x000D_
_x000D_
Top Key Players Covered in Hemp Fiber market are:_x000D_
_x000D_
HempFlax_x000D_
Cavac Biomateriaux_x000D_
BaFa_x000D_
Hemp Planet_x000D_
Dunagro_x000D_
American Hemp_x000D_
Hempline_x000D_
Hemp Inc_x000D_
Ecofibre_x000D_
GenCanna_x000D_
Hemp Oil Canada_x000D_
Hemp Poland_x000D_
Plains Industrial Hemp Processing_x000D_
Colorado Hemp Works_x000D_
MH Medical Hemp_x000D_
Hempco_x000D_
Hempfield Farms_x000D_
Hemp Tech_x000D_
Tilray_x000D_
and Canopy Growth_x000D_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Hemp Fiber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</si>
  <si>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Engineered Materials Market Overview:_x000D_
Global Medical Engineered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Engineered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Engineered Materials Market_x000D_
The Medical Engineered Materials Market Research report incorporate value chain analysis for each of the product type. Value chain analysis offers in depth information about value addition at each stage.The study includes drivers and restraints for Medical Engineered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Engineered Materials Market helps user to make precise decision in order to expand their market presence and increase market share._x000D_
_x000D_
By Type, Medical Engineered Materials market has been segmented into:_x000D_
Metallic Biomaterials_x000D_
Ceramics Biomaterials_x000D_
Polymeric Biomaterials_x000D_
Natural Biomaterials_x000D_
Composites Biomaterials_x000D_
and Others_x000D_
_x000D_
By Application, Medical Engineered Materials market has been segmented into:_x000D_
Cardiovascular_x000D_
Orthopedic_x000D_
Dental_x000D_
Plastic Surgery_x000D_
Wound Healing_x000D_
Neuro-logical_x000D_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Engineered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Engineered Materials market._x000D_
_x000D_
Top Key Players Covered in Medical Engineered Materials market are:_x000D_
_x000D_
Evonik Industries AG_x000D_
Covestro AG_x000D_
BASF SE_x000D_
Solvay_x000D_
SABIC_x000D_
Trelleborg AB_x000D_
DSM_x000D_
Celanese Corporation_x000D_
DuPont de Nemours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Engineered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</si>
  <si>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Melamine Foam Block Market Overview:_x000D_
Global Melamine Foam Block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Melamine Foam Block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Melamine Foam Block Market_x000D_
The Melamine Foam Block Market Research report incorporate value chain analysis for each of the product type. Value chain analysis offers in depth information about value addition at each stage.The study includes drivers and restraints for Melamine Foam Block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Melamine Foam Block Market helps user to make precise decision in order to expand their market presence and increase market share._x000D_
_x000D_
By Type, Melamine Foam Block market has been segmented into:_x000D_
Cleaning Products_x000D_
Acoustic Insulation_x000D_
Thermal Insulation_x000D_
Automotive_x000D_
Electronics_x000D_
Industrial_x000D_
_x000D_
By Application, Melamine Foam Block market has been segmented into:_x000D_
Residential_x000D_
Commercial_x000D_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Melamine Foam Block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Melamine Foam Block market._x000D_
_x000D_
Top Key Players Covered in Melamine Foam Block market are:_x000D_
_x000D_
BASF SE_x000D_
SINOYQX_x000D_
Puyang Green Yingli New Material Tech Co. Ltd_x000D_
BEIJING GUOJIAN ANKE_x000D_
ZHEJIANG LIN'AN YUNQING MELAMINE PLASTIC FOAM CO._x000D_
PentaClick_x000D_
Acoufelt_x000D_
Clark Foam_x000D_
Reilly Foam Corporation_x000D_
Soundcoat_x000D_
Festa_x000D_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Melamine Foam Block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</si>
  <si>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External Wall Insulation Board Market Overview:_x000D_
Global External Wall Insulation Board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External Wall Insulation Board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External Wall Insulation Board Market_x000D_
The External Wall Insulation Board Market Research report incorporate value chain analysis for each of the product type. Value chain analysis offers in depth information about value addition at each stage.The study includes drivers and restraints for External Wall Insulation Board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External Wall Insulation Board Market helps user to make precise decision in order to expand their market presence and increase market share._x000D_
_x000D_
By Type, External Wall Insulation Board market has been segmented into:_x000D_
Mineral Wool_x000D_
Expanded Polystyrene_x000D_
Extruded Polystyrene_x000D_
Polyurethane Foam_x000D_
Phenolic Foam_x000D_
and Others_x000D_
_x000D_
By Application, External Wall Insulation Board market has been segmented into:_x000D_
Residential_x000D_
Commercial_x000D_
Institutional_x000D_
and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External Wall Insulation Board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External Wall Insulation Board market._x000D_
_x000D_
Top Key Players Covered in External Wall Insulation Board market are:_x000D_
_x000D_
Saint-Gobain_x000D_
Kingspan_x000D_
Rockwool_x000D_
BASF_x000D_
Johns Manville_x000D_
Knauf Insulation_x000D_
Owens Corning_x000D_
Paroc_x000D_
Dow Building Solutions_x000D_
and GAF Materials_x000D_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External Wall Insulation Board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</si>
  <si>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Natural Stone Slab Market Overview:_x000D_
Global Natural Stone Slab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Natural Stone Slab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Natural Stone Slab Market_x000D_
The Natural Stone Slab Market Research report incorporate value chain analysis for each of the product type. Value chain analysis offers in depth information about value addition at each stage.The study includes drivers and restraints for Natural Stone Slab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Natural Stone Slab Market helps user to make precise decision in order to expand their market presence and increase market share._x000D_
_x000D_
By Type, Natural Stone Slab market has been segmented into:_x000D_
Marble_x000D_
Granite_x000D_
Limestone_x000D_
Sandstone_x000D_
Slate_x000D_
Quartzite_x000D_
Others_x000D_
_x000D_
By Application, Natural Stone Slab market has been segmented into:_x000D_
Flooring_x000D_
Memorial Arts_x000D_
Wall Cladding_x000D_
Worktops_x000D_
Monuments_x000D_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Natural Stone Slab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Natural Stone Slab market._x000D_
_x000D_
Top Key Players Covered in Natural Stone Slab market are:_x000D_
_x000D_
Levantina_x000D_
Polycor_x000D_
Indian Natural Stones_x000D_
Topalidis_x000D_
Dermitzakis_x000D_
Antolini_x000D_
Amso_x000D_
Pakistan Onyx Marble &amp; Granite_x000D_
Etgran_x000D_
Mumal Marbles_x000D_
Tepia_x000D_
Arizona Tile_x000D_
Vetter Stone_x000D_
Tekmarble &amp; Granite_x000D_
Temerty Stone_x000D_
Dal Tile_x000D_
M S International_x000D_
Pokarna Limited_x000D_
Cosentino_x000D_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Natural Stone Slab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</si>
  <si>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Resolvers Market Overview:_x000D_
Global Resolvers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Resolvers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Resolvers Market_x000D_
The Resolvers Market Research report incorporate value chain analysis for each of the product type. Value chain analysis offers in depth information about value addition at each stage.The study includes drivers and restraints for Resolvers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Resolvers Market helps user to make precise decision in order to expand their market presence and increase market share._x000D_
_x000D_
By Type, Resolvers market has been segmented into:_x000D_
Brushless Resolvers_x000D_
Brushed Resolvers_x000D_
and Others_x000D_
_x000D_
By Application, Resolvers market has been segmented into:_x000D_
1-Axis_x000D_
2-Axis_x000D_
3-Axis_x000D_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Resolvers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Resolvers market._x000D_
_x000D_
Top Key Players Covered in Resolvers market are:_x000D_
_x000D_
Moog Inc._x000D_
Honeywell International Inc._x000D_
AMETEK Inc._x000D_
TE Connectivity_x000D_
Woodward Inc._x000D_
General Dynamics Corporation_x000D_
Parker Hannifin Corp_x000D_
Sensata Technologies_x000D_
Tamagawa Seiki Co._x000D_
Ltd._x000D_
LTN Servotechnik GmbH_x000D_
Maxon Group_x000D_
Bevone_x000D_
Danaher Corporation_x000D_
Kollmorgen_x000D_
TE Connectivity_x000D_
ALXION_x000D_
Micronor_x000D_
Elmo Motion Control_x000D_
Electro-Sensors_x000D_
and Siko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Resolvers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</si>
  <si>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Silicon Anode Battery Market Overview:_x000D_
Global Silicon Anode Battery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Silicon Anode Battery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Silicon Anode Battery Market_x000D_
The Silicon Anode Battery Market Research report incorporate value chain analysis for each of the product type. Value chain analysis offers in depth information about value addition at each stage.The study includes drivers and restraints for Silicon Anode Battery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Silicon Anode Battery Market helps user to make precise decision in order to expand their market presence and increase market share._x000D_
_x000D_
By Type, Silicon Anode Battery market has been segmented into:_x000D_
Consumer Electronics_x000D_
Automotive_x000D_
Industrial_x000D_
Grid and Renewable Energy_x000D_
_x000D_
By Application, Silicon Anode Battery market has been segmented into:_x000D_
North America_x000D_
Latin America_x000D_
Europe_x000D_
Asia Pacific_x000D_
Middle East &amp;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Silicon Anode Battery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Silicon Anode Battery market._x000D_
_x000D_
Top Key Players Covered in Silicon Anode Battery market are:_x000D_
_x000D_
Nexeon Limited_x000D_
Enevate Corporation_x000D_
OneD Material_x000D_
XG Sciences Inc._x000D_
Nanotek Instruments_x000D_
Inc._x000D_
Zeptor Corporation_x000D_
California Lithium Battery_x000D_
Amprius_x000D_
Inc._x000D_
and Connexx Systems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Silicon Anode Battery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</si>
  <si>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Metal And Metal Oxide Nanoparticles Market Overview:_x000D_
Global Metal And Metal Oxide Nanoparticles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Metal And Metal Oxide Nanoparticles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Metal And Metal Oxide Nanoparticles Market_x000D_
The Metal And Metal Oxide Nanoparticles Market Research report incorporate value chain analysis for each of the product type. Value chain analysis offers in depth information about value addition at each stage.The study includes drivers and restraints for Metal And Metal Oxide Nanoparticles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Metal And Metal Oxide Nanoparticles Market helps user to make precise decision in order to expand their market presence and increase market share._x000D_
_x000D_
By Type, Metal And Metal Oxide Nanoparticles market has been segmented into:_x000D_
Titanium_x000D_
Silicon_x000D_
Aluminum_x000D_
Iron_x000D_
Gold_x000D_
Copper_x000D_
Silver_x000D_
Magnesium_x000D_
Platinum_x000D_
Zinc_x000D_
and Others_x000D_
_x000D_
By Application, Metal And Metal Oxide Nanoparticles market has been segmented into:_x000D_
Titanium Oxide_x000D_
Bismuth Oxide_x000D_
Zinc Oxide_x000D_
Magnesium Oxide_x000D_
Aluminum Oxide_x000D_
Iron Oxide_x000D_
Copper Oxide_x000D_
Tungsten Oxide_x000D_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Metal And Metal Oxide Nanoparticles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Metal And Metal Oxide Nanoparticles market._x000D_
_x000D_
Top Key Players Covered in Metal And Metal Oxide Nanoparticles market are:_x000D_
_x000D_
American Elements_x000D_
U.S. Research &amp; Nanomaterials Inc_x000D_
Nanoshel LLC_x000D_
Meliorum Technologies Ltd_x000D_
Nanostructured &amp; Amorphous Materials_x000D_
Inc_x000D_
Nanophase Technologies Corporation_x000D_
Showa Denko K.K._x000D_
NanoComposix Inc._x000D_
Tekna Systèmes Plasma Inc._x000D_
and Sigma-Aldrich Co.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Metal And Metal Oxide Nanoparticles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</si>
  <si>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Alloy Strips Market Overview:_x000D_
Global Alloy Strips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Alloy Strips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Alloy Strips Market_x000D_
The Alloy Strips Market Research report incorporate value chain analysis for each of the product type. Value chain analysis offers in depth information about value addition at each stage.The study includes drivers and restraints for Alloy Strips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Alloy Strips Market helps user to make precise decision in order to expand their market presence and increase market share._x000D_
_x000D_
By Type, Alloy Strips market has been segmented into:_x000D_
Aluminum Alloys_x000D_
Stainless Steel Alloys_x000D_
Copper Alloys_x000D_
Nickel Alloys_x000D_
Titanium Alloys_x000D_
Others_x000D_
_x000D_
By Application, Alloy Strips market has been segmented into:_x000D_
Automotive_x000D_
Aerospace and Defense_x000D_
Electronics and Electrical_x000D_
Construction and Architecture_x000D_
Manufacturing_x000D_
Energy and Utilities_x000D_
Consumer Goods_x000D_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Alloy Strips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Alloy Strips market._x000D_
_x000D_
Top Key Players Covered in Alloy Strips market are:_x000D_
_x000D_
Nippon Steel Corporation_x000D_
Thyssenkrupp AG_x000D_
ArcelorMittal_x000D_
Tata Steel_x000D_
Outokumpu Oyj_x000D_
Aperam_x000D_
VDM Metals GmbH_x000D_
Jindal Stainless Limited_x000D_
Allegheny Technologies Incorporated_x000D_
Ulbrich Stainless Steels &amp; Special Metals_x000D_
Inc._x000D_
Carpenter Technology Corporation_x000D_
Nucor Corporation_x000D_
Daido Steel Co._x000D_
Ltd._x000D_
Sandvik AB_x000D_
Elgiloy Specialty Metals_x000D_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Alloy Strips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</si>
  <si>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 Overview:_x000D_
Global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Market_x000D_
The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 Research report incorporate value chain analysis for each of the product type. Value chain analysis offers in depth information about value addition at each stage.The study includes drivers and restraints for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 helps user to make precise decision in order to expand their market presence and increase market share._x000D_
_x000D_
By Type,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 has been segmented into:_x000D_
Cooling and Cryogenics_x000D_
Welding and Cutting_x000D_
Leak Detection_x000D_
Breathing Mixtures_x000D_
Fiber Optics_x000D_
Manufacturing_x000D_
Semiconductor Manufacturing_x000D_
Other Industrial Applications_x000D_
_x000D_
By Application,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 has been segmented into:_x000D_
Healthcare and Medical_x000D_
Electronics and Semiconductors_x000D_
Aerospace and Defense_x000D_
Energy and Power_x000D_
Automotive_x000D_
Research and Development_x000D_
Other Industrial Sectors_x000D_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market._x000D_
_x000D_
Top Key Players Covered in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 are:_x000D_
_x000D_
Air Products and Chemicals_x000D_
Inc._x000D_
Linde plc_x000D_
Praxair_x000D_
Inc. (now part of Linde)_x000D_
Air Liquide S.A._x000D_
Gazprom_x000D_
RasGas (now part of Qatar Petroleum)_x000D_
ExxonMobil Corporation_x000D_
Matheson Tri-Gas_x000D_
Inc._x000D_
Iwatani Corporation_x000D_
Messer Group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Gaseous and Liquid Helium, Gaseous Helium Segmentation, By Application (Cooling and Cryogenics, Welding and Cutting, Leak Detection, Breathing Mixtures, Fiber Optics, Manufacturing, Semiconductor Manufacturing, Other Industrial Applications), By End-Use Industry (Healthcare and Medical, Electronics and Semiconductors, Aerospace and Defense, Energy and Power, Automotive, Research and Development, Other Industrial Sectors), By Distribution Method (Bulk Supply, Cylinder and Packaged Gas Distribution, On-Site Generation), Liquid Helium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</si>
  <si>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Foam Core Acrylic Market Overview:_x000D_
Global Foam Core Acrylic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Foam Core Acrylic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Foam Core Acrylic Market_x000D_
The Foam Core Acrylic Market Research report incorporate value chain analysis for each of the product type. Value chain analysis offers in depth information about value addition at each stage.The study includes drivers and restraints for Foam Core Acrylic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Foam Core Acrylic Market helps user to make precise decision in order to expand their market presence and increase market share._x000D_
_x000D_
By Type, Foam Core Acrylic market has been segmented into:_x000D_
Foam Core Acrylic Sheets_x000D_
Foam Core Acrylic Blocks_x000D_
Foam Core Acrylic Tubes_x000D_
Others_x000D_
_x000D_
By Application, Foam Core Acrylic market has been segmented into:_x000D_
Construction &amp; Architecture_x000D_
Signage &amp; Graphics_x000D_
Transportation_x000D_
Industrial_x000D_
Retail &amp; Advertising_x000D_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Foam Core Acrylic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Foam Core Acrylic market._x000D_
_x000D_
Top Key Players Covered in Foam Core Acrylic market are:_x000D_
_x000D_
3A Composites GmbH_x000D_
Multi-Pak USA_x000D_
Inc._x000D_
Laird Plastics_x000D_
United Industries Group_x000D_
Inc._x000D_
Acrylitec Displays_x000D_
Ray Chung Acrylic Enterprise Co._x000D_
Ltd._x000D_
Mitsubishi Chemical Corporation_x000D_
Plaskolite_x000D_
LLC_x000D_
Lucite International_x000D_
Evonik Industries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Foam Core Acrylic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</si>
  <si>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3D Printing Extrusion Materials Market Overview:_x000D_
Global 3D Printing Extrusion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3D Printing Extrusion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3D Printing Extrusion Materials Market_x000D_
The 3D Printing Extrusion Materials Market Research report incorporate value chain analysis for each of the product type. Value chain analysis offers in depth information about value addition at each stage.The study includes drivers and restraints for 3D Printing Extrusion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3D Printing Extrusion Materials Market helps user to make precise decision in order to expand their market presence and increase market share._x000D_
_x000D_
By Type, 3D Printing Extrusion Materials market has been segmented into:_x000D_
Plastics_x000D_
Metals_x000D_
Ceramics_x000D_
Composites_x000D_
and Others_x000D_
_x000D_
By Application, 3D Printing Extrusion Materials market has been segmented into:_x000D_
Aerospace and defense_x000D_
Automotive_x000D_
Healthcare and medical_x000D_
Consumer products_x000D_
Industrial manufacturing_x000D_
Education and research_x000D_
Architecture and construction_x000D_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3D Printing Extrusion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3D Printing Extrusion Materials market._x000D_
_x000D_
Top Key Players Covered in 3D Printing Extrusion Materials market are:_x000D_
_x000D_
3D Systems Corporation_x000D_
Stratasys Ltd._x000D_
Materialise NV_x000D_
EOS GmbH_x000D_
Arkema S.A._x000D_
SABIC_x000D_
Evonik Industries AG_x000D_
DuPont de Nemours Inc._x000D_
BASF SE_x000D_
Dow Chemical Company_x000D_
HP Inc._x000D_
Royal DSM N.V._x000D_
EnvisionTEC GmbH_x000D_
CRP Group._x000D_
and Carbon_x000D_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3D Printing Extrusion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</si>
  <si>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 Overview:_x000D_
Global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Market_x000D_
The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 Research report incorporate value chain analysis for each of the product type. Value chain analysis offers in depth information about value addition at each stage.The study includes drivers and restraints for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 helps user to make precise decision in order to expand their market presence and increase market share._x000D_
_x000D_
By Type,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 has been segmented into:_x000D_
Coated Copper Plate Paper_x000D_
Uncoated Copper Plate Paper_x000D_
_x000D_
By Application,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 has been segmented into:_x000D_
Printing and Publishing_x000D_
Packaging_x000D_
Stationery_x000D_
Art and Craft_x000D_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market._x000D_
_x000D_
Top Key Players Covered in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 are:_x000D_
_x000D_
International Paper Company_x000D_
Domtar Corporation_x000D_
Nippon Paper Industries Co._x000D_
Ltd._x000D_
UPM-Kymmene Corporation_x000D_
Sappi Limited_x000D_
Mondi Group_x000D_
Stora Enso Oyj_x000D_
Smurfit Kappa Group_x000D_
Metsä Board Corporation_x000D_
WestRock Company_x000D_
Oji Holdings Corporation_x000D_
Verso Corporation_x000D_
Burgo Group_x000D_
Lecta Group_x000D_
Catalyst Paper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Copper Plate Paper, By Type (Coated Copper Plate Paper, Uncoated Copper Plate Paper), By Application (Printing and Publishing, Packaging, Stationery, Art and Craft), By Packaging (Luxury Product Packaging, Cosmetics Packaging, Premium Consumer Goods Packaging), By Stationery (Business Cards, Invitations, Letterheads, Envelopes), By Art and Craft (Illustrations, Drawings, Mixed Media Artworks), By End-Use Industry (Advertising and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</si>
  <si>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Skin Fibre Market Overview:_x000D_
Global Skin Fibre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Skin Fibre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Skin Fibre Market_x000D_
The Skin Fibre Market Research report incorporate value chain analysis for each of the product type. Value chain analysis offers in depth information about value addition at each stage.The study includes drivers and restraints for Skin Fibre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Skin Fibre Market helps user to make precise decision in order to expand their market presence and increase market share._x000D_
_x000D_
By Type, Skin Fibre market has been segmented into:_x000D_
Natural Fibres_x000D_
Synthetic Fibres_x000D_
_x000D_
By Application, Skin Fibre market has been segmented into:_x000D_
Clothing and Apparel_x000D_
Home Textiles_x000D_
Medical and Healthcare_x000D_
Industrial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Skin Fibre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Skin Fibre market._x000D_
_x000D_
Top Key Players Covered in Skin Fibre market are:_x000D_
_x000D_
DuPont de Nemours_x000D_
Inc._x000D_
Lenzing AG_x000D_
Kelheim Fibres GmbH_x000D_
Asahi Kasei Corporation_x000D_
Grasim Industries Limited (Aditya Birla Group)_x000D_
Sateri Holdings Limited_x000D_
Tangshan Sanyou Group Co._x000D_
Ltd._x000D_
Birla Cellulose (Aditya Birla Group)_x000D_
Indo Bharat Rayon (Aditya Birla Group)_x000D_
China Bambro Textile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Skin Fibre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</si>
  <si>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Anti-Reflective Coatings Market Overview:_x000D_
Global Anti-Reflective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Anti-Reflective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Anti-Reflective Coatings Market_x000D_
The Anti-Reflective Coatings Market Research report incorporate value chain analysis for each of the product type. Value chain analysis offers in depth information about value addition at each stage.The study includes drivers and restraints for Anti-Reflective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Anti-Reflective Coatings Market helps user to make precise decision in order to expand their market presence and increase market share._x000D_
_x000D_
By Type, Anti-Reflective Coatings market has been segmented into:_x000D_
Eyewear_x000D_
Electronics_x000D_
Solar_x000D_
Automobiles_x000D_
Others_x000D_
_x000D_
By Application, Anti-Reflective Coatings market has been segmented into:_x000D_
North America_x000D_
Europe_x000D_
Asia Pacific_x000D_
Latin America_x000D_
Middle East_x000D_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Anti-Reflective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Anti-Reflective Coatings market._x000D_
_x000D_
Top Key Players Covered in Anti-Reflective Coatings market are:_x000D_
_x000D_
Carl Zeiss AG_x000D_
Essilor International S.A_x000D_
Honeywell International Inc._x000D_
Hoya Corporation_x000D_
iCoat Company LLC_x000D_
Janos Technology LLC_x000D_
JDS Uniphase Corporation_x000D_
Koninklijke DSM N.V_x000D_
and Optical Coatings Japan_x000D_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Anti-Reflective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</si>
  <si>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Purity Quartz Market Overview:_x000D_
Global High Purity Quartz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Purity Quartz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Purity Quartz Market_x000D_
The High Purity Quartz Market Research report incorporate value chain analysis for each of the product type. Value chain analysis offers in depth information about value addition at each stage.The study includes drivers and restraints for High Purity Quartz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Purity Quartz Market helps user to make precise decision in order to expand their market presence and increase market share._x000D_
_x000D_
By Type, High Purity Quartz market has been segmented into:_x000D_
HPQ Powder_x000D_
Grade I_x000D_
Grade II_x000D_
Grade III_x000D_
_x000D_
By Application, High Purity Quartz market has been segmented into:_x000D_
Semiconductor_x000D_
Solar_x000D_
Lighting_x000D_
Telecom &amp; Optics_x000D_
Microelectronics_x000D_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Purity Quartz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Purity Quartz market._x000D_
_x000D_
Top Key Players Covered in High Purity Quartz market are:_x000D_
_x000D_
Unimin Corp. /Sibelco_x000D_
The Quartz Corp._x000D_
Russian Quartz LLC_x000D_
Kyshtym Mining_x000D_
Sumitomo_x000D_
Jiangsu Pacific Quartz Co._x000D_
Nordic Mining_x000D_
and High Purity Quartz Pty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Purity Quartz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</si>
  <si>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Radio Frequency Transmitter Encapsulant Market Overview:_x000D_
Global Radio Frequency Transmitter Encapsulant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Radio Frequency Transmitter Encapsulant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Radio Frequency Transmitter Encapsulant Market_x000D_
The Radio Frequency Transmitter Encapsulant Market Research report incorporate value chain analysis for each of the product type. Value chain analysis offers in depth information about value addition at each stage.The study includes drivers and restraints for Radio Frequency Transmitter Encapsulant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Radio Frequency Transmitter Encapsulant Market helps user to make precise decision in order to expand their market presence and increase market share._x000D_
_x000D_
By Type, Radio Frequency Transmitter Encapsulant market has been segmented into:_x000D_
Epoxy_x000D_
Silicone_x000D_
Polyurethane_x000D_
Acrylic_x000D_
Others_x000D_
_x000D_
By Application, Radio Frequency Transmitter Encapsulant market has been segmented into:_x000D_
Low Power RF Transmitter_x000D_
Medium Power RF Transmitter_x000D_
High Power RF Transmitter_x000D_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Radio Frequency Transmitter Encapsulant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Radio Frequency Transmitter Encapsulant market._x000D_
_x000D_
Top Key Players Covered in Radio Frequency Transmitter Encapsulant market are:_x000D_
_x000D_
Dow_x000D_
Henkel_x000D_
BASF_x000D_
Nordson_x000D_
LORD Corporation_x000D_
H.B. Fuller_x000D_
Siltech Corporation_x000D_
Qualcomm_x000D_
Broadcom_x000D_
Skyworks Solutions_x000D_
Qorvo_x000D_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Radio Frequency Transmitter Encapsulant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</si>
  <si>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Polishing Cloth Market Overview:_x000D_
Global Polishing Cloth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Polishing Cloth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Polishing Cloth Market_x000D_
The Polishing Cloth Market Research report incorporate value chain analysis for each of the product type. Value chain analysis offers in depth information about value addition at each stage.The study includes drivers and restraints for Polishing Cloth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Polishing Cloth Market helps user to make precise decision in order to expand their market presence and increase market share._x000D_
_x000D_
By Type, Polishing Cloth market has been segmented into:_x000D_
Woven Polishing Cloth and Non-Woven Polishing Cloth_x000D_
_x000D_
By Application, Polishing Cloth market has been segmented into:_x000D_
Cotton_x000D_
Microfiber_x000D_
Synthetic Fiber_x000D_
Wool_x000D_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Polishing Cloth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Polishing Cloth market._x000D_
_x000D_
Top Key Players Covered in Polishing Cloth market are:_x000D_
_x000D_
3M Company_x000D_
Saint-Gobain Abrasives_x000D_
Mirka Ltd._x000D_
Keystone Abrasives_x000D_
Hermes Abrasives Ltd._x000D_
Carborundum Universal Limited_x000D_
KLINGSPOR Abrasives Inc._x000D_
ARC Abrasives Inc._x000D_
Indasa USA Inc._x000D_
Schaffner Manufacturing Company_x000D_
Inc._x000D_
Norton Abrasives_x000D_
Meguiar's Inc._x000D_
Stanley Black &amp; Decker_x000D_
Inc._x000D_
Deerfos Co._x000D_
Ltd._x000D_
and sia Abrasives Industries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Polishing Cloth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</si>
  <si>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Pure Nickel Wire Market Overview:_x000D_
Global Pure Nickel Wire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Pure Nickel Wire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Pure Nickel Wire Market_x000D_
The Pure Nickel Wire Market Research report incorporate value chain analysis for each of the product type. Value chain analysis offers in depth information about value addition at each stage.The study includes drivers and restraints for Pure Nickel Wire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Pure Nickel Wire Market helps user to make precise decision in order to expand their market presence and increase market share._x000D_
_x000D_
By Type, Pure Nickel Wire market has been segmented into:_x000D_
Soft Pure Nickel Wire_x000D_
Hard Pure Nickel Wire_x000D_
_x000D_
By Application, Pure Nickel Wire market has been segmented into:_x000D_
Heating Elements_x000D_
Resistance Wires_x000D_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Pure Nickel Wire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Pure Nickel Wire market._x000D_
_x000D_
Top Key Players Covered in Pure Nickel Wire market are:_x000D_
_x000D_
ThyssenKrupp Materials NA_x000D_
Inc._x000D_
A.M. Castle &amp; Co._x000D_
Ulbrich Stainless Steels &amp; Special Metals_x000D_
Inc._x000D_
California Fine Wire Company_x000D_
Wire Products Company_x000D_
Luma Metall AB_x000D_
S and S Wire Products_x000D_
Inc._x000D_
Alloy Wire International Ltd._x000D_
Kaye Corporation_x000D_
Metal Associates_x000D_
Brookfield Wire Company_x000D_
Novametal Group_x000D_
KANTHAL AB_x000D_
KBM Affilips_x000D_
Heyco Metals_x000D_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Pure Nickel Wire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</si>
  <si>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Sanding Block Market Overview:_x000D_
Global Sanding Block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Sanding Block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Sanding Block Market_x000D_
The Sanding Block Market Research report incorporate value chain analysis for each of the product type. Value chain analysis offers in depth information about value addition at each stage.The study includes drivers and restraints for Sanding Block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Sanding Block Market helps user to make precise decision in order to expand their market presence and increase market share._x000D_
_x000D_
By Type, Sanding Block market has been segmented into:_x000D_
Manual Sanding Blocks_x000D_
Power Sanding Blocks_x000D_
_x000D_
By Application, Sanding Block market has been segmented into:_x000D_
Coarse_x000D_
Medium_x000D_
Fine_x000D_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Sanding Block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Sanding Block market._x000D_
_x000D_
Top Key Players Covered in Sanding Block market are:_x000D_
_x000D_
3M_x000D_
Bosch Power Tools_x000D_
Festool GmbH_x000D_
Klingspor AG_x000D_
Mirka Ltd._x000D_
Saint-Gobain Abrasives_x000D_
Sankyo Rikagaku Co. Ltd._x000D_
sia Abrasives Industries AG_x000D_
Hermes Schleifmittel GmbH_x000D_
Uneeda Enterprizes Inc._x000D_
Keystone Abrasives_x000D_
Indasa USA Inc._x000D_
Sungold Abrasives_x000D_
Abcon Industrial Products Ltd._x000D_
Superior Abrasives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Sanding Block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</si>
  <si>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Steam Coil Market Overview:_x000D_
Global Steam Coil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Steam Coil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Steam Coil Market_x000D_
The Steam Coil Market Research report incorporate value chain analysis for each of the product type. Value chain analysis offers in depth information about value addition at each stage.The study includes drivers and restraints for Steam Coil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Steam Coil Market helps user to make precise decision in order to expand their market presence and increase market share._x000D_
_x000D_
By Type, Steam Coil market has been segmented into:_x000D_
Region_x000D_
Country_x000D_
and Climate_x000D_
_x000D_
By Application, Steam Coil market has been segmented into:_x000D_
Industry_x000D_
Company Size_x000D_
and End Users_x000D_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Steam Coil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Steam Coil market._x000D_
_x000D_
Top Key Players Covered in Steam Coil market are:_x000D_
_x000D_
Alfa Laval_x000D_
Colmac Coil Manufacturing_x000D_
Tranter_x000D_
Thermax Limited_x000D_
Sterling Thermal Technology_x000D_
HRS Heat Exchangers_x000D_
United Cooling Systems (UCS)_x000D_
Taco Comfort Solutions_x000D_
GEA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Steam Coil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</si>
  <si>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Washable Finger Paint Market Overview:_x000D_
Global Washable Finger Paint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Washable Finger Paint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Washable Finger Paint Market_x000D_
The Washable Finger Paint Market Research report incorporate value chain analysis for each of the product type. Value chain analysis offers in depth information about value addition at each stage.The study includes drivers and restraints for Washable Finger Paint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Washable Finger Paint Market helps user to make precise decision in order to expand their market presence and increase market share._x000D_
_x000D_
By Type, Washable Finger Paint market has been segmented into:_x000D_
Toddler_x000D_
Preschoolers_x000D_
School-age children_x000D_
_x000D_
By Application, Washable Finger Paint market has been segmented into:_x000D_
Online Retail_x000D_
Offline Retail_x000D_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Washable Finger Paint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Washable Finger Paint market._x000D_
_x000D_
Top Key Players Covered in Washable Finger Paint market are:_x000D_
_x000D_
Crayola LLC_x000D_
Melissa &amp; Doug_x000D_
Faber-Castell_x000D_
Sargent Art_x000D_
Colorations_x000D_
Prang_x000D_
Handy Art_x000D_
Amos_x000D_
Okonorm_x000D_
TColors_x000D_
Little Brian_x000D_
Eco-Kids_x000D_
Doodle Hog_x000D_
TBC The Best Crafts_x000D_
ALEX Toys_x000D_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Washable Finger Paint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</si>
  <si>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Copper Sputtering Target Market Overview:_x000D_
Global Copper Sputtering Target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Copper Sputtering Target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Copper Sputtering Target Market_x000D_
The Copper Sputtering Target Market Research report incorporate value chain analysis for each of the product type. Value chain analysis offers in depth information about value addition at each stage.The study includes drivers and restraints for Copper Sputtering Target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Copper Sputtering Target Market helps user to make precise decision in order to expand their market presence and increase market share._x000D_
_x000D_
By Type, Copper Sputtering Target market has been segmented into:_x000D_
Semiconductor_x000D_
Solar Energy_x000D_
Flat Panel Display_x000D_
Architectural Glass_x000D_
and Data Storage_x000D_
_x000D_
By Application, Copper Sputtering Target market has been segmented into:_x000D_
Electrical &amp; Electronics_x000D_
Automotive_x000D_
Aerospace &amp; Defense_x000D_
Medical_x000D_
Renewable Energy_x000D_
Decorative Coatings_x000D_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Copper Sputtering Target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Copper Sputtering Target market._x000D_
_x000D_
Top Key Players Covered in Copper Sputtering Target market are:_x000D_
_x000D_
JX Nippon Mining_x000D_
Mitsui Mining &amp; Smelting Co. Ltd._x000D_
Ultimo Technology Co. Ltd._x000D_
ULVAC Technologies_x000D_
Inc._x000D_
KFMI Corporation_x000D_
Plasmaterials Inc._x000D_
Tosoh SMD Inc._x000D_
Kurt J Lesker Company_x000D_
Testbourne Ltd_x000D_
Praxair S.T Technology_x000D_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Copper Sputtering Target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</si>
  <si>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Latex Coating Market Overview:_x000D_
Global Latex Coating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Latex Coating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Latex Coating Market_x000D_
The Latex Coating Market Research report incorporate value chain analysis for each of the product type. Value chain analysis offers in depth information about value addition at each stage.The study includes drivers and restraints for Latex Coating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Latex Coating Market helps user to make precise decision in order to expand their market presence and increase market share._x000D_
_x000D_
By Type, Latex Coating market has been segmented into:_x000D_
Acrylic Latex Coatings_x000D_
Vinyl Acetate Ethylene (VAE_x000D_
_x000D_
By Application, Latex Coating market has been segmented into:_x000D_
PVA_x000D_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Latex Coating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Latex Coating market._x000D_
_x000D_
Top Key Players Covered in Latex Coating market are:_x000D_
_x000D_
PPG Industries_x000D_
Akzo Nobel N.V._x000D_
Sherwin-Williams Company_x000D_
BASF SE_x000D_
The Dow Chemical Company_x000D_
Arkema Group_x000D_
RPM International Inc._x000D_
Nippon Paint Holdings Co._x000D_
Ltd._x000D_
Axalta Coating Systems Ltd._x000D_
Asian Paints Limited_x000D_
Kansai Paint Co._x000D_
Ltd._x000D_
Jotun Group_x000D_
Sika AG_x000D_
Hempel A/S_x000D_
Benjamin Moore &amp;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Latex Coating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</si>
  <si>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Recycled Textile Market Overview:_x000D_
Global Recycled Textile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Recycled Textile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Recycled Textile Market_x000D_
The Recycled Textile Market Research report incorporate value chain analysis for each of the product type. Value chain analysis offers in depth information about value addition at each stage.The study includes drivers and restraints for Recycled Textile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Recycled Textile Market helps user to make precise decision in order to expand their market presence and increase market share._x000D_
_x000D_
By Type, Recycled Textile market has been segmented into:_x000D_
Polyester_x000D_
Cotton_x000D_
Nylon_x000D_
Wool_x000D_
Viscose Rayon_x000D_
and Others_x000D_
_x000D_
By Application, Recycled Textile market has been segmented into:_x000D_
Post-consumer_x000D_
Pre-consumer/Post-industrial_x000D_
Production Overruns_x000D_
Pullouts_x000D_
Export Seconds_x000D_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Recycled Textile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Recycled Textile market._x000D_
_x000D_
Top Key Players Covered in Recycled Textile market are:_x000D_
_x000D_
Unifi_x000D_
Martex Fiber_x000D_
I:CO_x000D_
Renewcell_x000D_
Lone Star Textiles_x000D_
Retex Textiles_x000D_
Leigh Fibers_x000D_
Prokotex_x000D_
Santanderina Group_x000D_
and Kirklees Wools_x000D_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Recycled Textile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</si>
  <si>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Neon Paint Market Overview:_x000D_
Global Neon Paint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Neon Paint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Neon Paint Market_x000D_
The Neon Paint Market Research report incorporate value chain analysis for each of the product type. Value chain analysis offers in depth information about value addition at each stage.The study includes drivers and restraints for Neon Paint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Neon Paint Market helps user to make precise decision in order to expand their market presence and increase market share._x000D_
_x000D_
By Type, Neon Paint market has been segmented into:_x000D_
Neon Acrylic Paints_x000D_
Neon Spray Paints_x000D_
Neon Oil-based Paints_x000D_
Neon Water-based Paints_x000D_
Neon Powder Coatings_x000D_
_x000D_
By Application, Neon Paint market has been segmented into:_x000D_
Art and Craft_x000D_
Signage and Displays_x000D_
Automotive Customization_x000D_
Fashion and Apparel_x000D_
Home Décor_x000D_
Entertainment and Events_x000D_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Neon Paint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Neon Paint market._x000D_
_x000D_
Top Key Players Covered in Neon Paint market are:_x000D_
_x000D_
Montana Colors_x000D_
Liquitex_x000D_
DecoArt_x000D_
Inc._x000D_
Posca (Mitsubishi Pencil Co._x000D_
Ltd.)_x000D_
Rust-Oleum Corporation_x000D_
PEBEO_x000D_
Kobra Paint_x000D_
Angelus Brand_x000D_
Createx Colors_x000D_
Jacquard Products_x000D_
Molotow_x000D_
MTN Colors_x000D_
Neon Nights_x000D_
Krylon (Sherwin-Williams Company)_x000D_
Artool_x000D_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Neon Paint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</si>
  <si>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Chemical Drums Market Overview:_x000D_
Global Chemical Drums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Chemical Drums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Chemical Drums Market_x000D_
The Chemical Drums Market Research report incorporate value chain analysis for each of the product type. Value chain analysis offers in depth information about value addition at each stage.The study includes drivers and restraints for Chemical Drums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Chemical Drums Market helps user to make precise decision in order to expand their market presence and increase market share._x000D_
_x000D_
By Type, Chemical Drums market has been segmented into:_x000D_
Plastic_x000D_
Steel_x000D_
and Fiberboard_x000D_
_x000D_
By Application, Chemical Drums market has been segmented into:_x000D_
Small drums_x000D_
Large drums_x000D_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Chemical Drums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Chemical Drums market._x000D_
_x000D_
Top Key Players Covered in Chemical Drums market are:_x000D_
_x000D_
Greif_x000D_
Inc._x000D_
Mauser Group_x000D_
SCHÜTZ GmbH &amp; Co. KGaA_x000D_
Time Technoplast Ltd._x000D_
Hoover Ferguson Group_x000D_
Balmer Lawrie &amp; Co. Ltd._x000D_
Sicagen India Ltd._x000D_
Industrial Container Services_x000D_
LLC_x000D_
Fibrestar Drums Limited_x000D_
Snyder Industries_x000D_
Inc._x000D_
Sonoco Products Company_x000D_
Great Western Containers Inc._x000D_
Myers Container LLC_x000D_
Myers Industries_x000D_
Inc._x000D_
and Eagle Manufacturing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Chemical Drums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</si>
  <si>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Bamboo Powder Market Overview:_x000D_
Global Bamboo Powder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Bamboo Powder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Bamboo Powder Market_x000D_
The Bamboo Powder Market Research report incorporate value chain analysis for each of the product type. Value chain analysis offers in depth information about value addition at each stage.The study includes drivers and restraints for Bamboo Powder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Bamboo Powder Market helps user to make precise decision in order to expand their market presence and increase market share._x000D_
_x000D_
By Type, Bamboo Powder market has been segmented into:_x000D_
Food and beverage_x000D_
Pharmaceutical and Nutraceutical_x000D_
Cosmetics and personal care_x000D_
Industrial_x000D_
Others (such as arts and crafts_x000D_
construction materials_x000D_
etc._x000D_
_x000D_
By Application, Bamboo Powder market has been segmented into:_x000D_
Food and beverage_x000D_
Pharmaceuticals_x000D_
Cosmetics and personal care_x000D_
Construction_x000D_
Others (such as automotive_x000D_
electronics_x000D_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Bamboo Powder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Bamboo Powder market._x000D_
_x000D_
Top Key Players Covered in Bamboo Powder market are:_x000D_
_x000D_
Bambu Naturals LLC_x000D_
Fujian Huayi Bamboo &amp; Wood Industry Co._x000D_
Ltd._x000D_
Bamboo Bio Composites Sdn Bhd_x000D_
Xuyi Oumeijia Bamboo Products Co._x000D_
Ltd._x000D_
Fujian Jianyang Xingli Bamboo Products Co._x000D_
Ltd._x000D_
Bamboo Solutions Ltd._x000D_
Reade International Corp._x000D_
Shanghai Tenbro Bamboo Textile Co._x000D_
Ltd._x000D_
Green Earth Industries_x000D_
Bamboo Technologies Ltd._x000D_
Biomix SRL_x000D_
EcoPlanet Bamboo Group_x000D_
Texperts India Pvt. Ltd._x000D_
Bamboo Shield_x000D_
Bamboo Import Europe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Bamboo Powder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</si>
  <si>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Stone Plastic Composite Flooring Market Overview:_x000D_
Global Stone Plastic Composite Flooring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Stone Plastic Composite Flooring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Stone Plastic Composite Flooring Market_x000D_
The Stone Plastic Composite Flooring Market Research report incorporate value chain analysis for each of the product type. Value chain analysis offers in depth information about value addition at each stage.The study includes drivers and restraints for Stone Plastic Composite Flooring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Stone Plastic Composite Flooring Market helps user to make precise decision in order to expand their market presence and increase market share._x000D_
_x000D_
By Type, Stone Plastic Composite Flooring market has been segmented into:_x000D_
SPC Tiles and SPC Planks_x000D_
_x000D_
By Application, Stone Plastic Composite Flooring market has been segmented into:_x000D_
Residential_x000D_
Commercial_x000D_
and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Stone Plastic Composite Flooring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Stone Plastic Composite Flooring market._x000D_
_x000D_
Top Key Players Covered in Stone Plastic Composite Flooring market are:_x000D_
_x000D_
Shaw Industries Group Inc._x000D_
Mohawk Industries Inc._x000D_
Mannington Mills_x000D_
Inc._x000D_
Armstrong Flooring Inc._x000D_
Tarkett S.A._x000D_
Beauflor_x000D_
Gerflor_x000D_
Karndean Designflooring_x000D_
Congoleum_x000D_
and Novalis Innovative Flooring_x000D_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Stone Plastic Composite Flooring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</si>
  <si>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Metal Organic Framework Market Overview:_x000D_
Global Metal Organic Framework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Metal Organic Framework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Metal Organic Framework Market_x000D_
The Metal Organic Framework Market Research report incorporate value chain analysis for each of the product type. Value chain analysis offers in depth information about value addition at each stage.The study includes drivers and restraints for Metal Organic Framework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Metal Organic Framework Market helps user to make precise decision in order to expand their market presence and increase market share._x000D_
_x000D_
By Type, Metal Organic Framework market has been segmented into:_x000D_
Metal-Organic Frameworks_x000D_
Covalent-Organic Frameworks_x000D_
Hybrid Ultramicroporous Materials_x000D_
Hydrogen-Bonded Organic Frameworks_x000D_
Others_x000D_
_x000D_
By Application, Metal Organic Framework market has been segmented into:_x000D_
Gas Storage_x000D_
Drug Delivery_x000D_
Catalysis_x000D_
Sensing_x000D_
Separation_x000D_
Purification_x000D_
Others (molecular sieves_x000D_
ion exchange_x000D_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Metal Organic Framework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Metal Organic Framework market._x000D_
_x000D_
Top Key Players Covered in Metal Organic Framework market are:_x000D_
_x000D_
BASF_x000D_
Strem Chemicals_x000D_
MOF Technologies_x000D_
MOFapps_x000D_
NovaMOF_x000D_
MOF Technologies India_x000D_
ACSYNAM_x000D_
Framergy_x000D_
Inc._x000D_
MOFgen Ltd._x000D_
MOFworx_x000D_
zbMATH_x000D_
Avantama_x000D_
Sigma-Aldrich_x000D_
TCI Chemicals_x000D_
Greenwich Molecular Associates_x000D_
Novochem_x000D_
micromeritics_x000D_
Reinste Nanoventures_x000D_
NUMAT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Metal Organic Framework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</si>
  <si>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Tiles Market Overview:_x000D_
Global Synthetic Tiles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Tiles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Tiles Market_x000D_
The Synthetic Tiles Market Research report incorporate value chain analysis for each of the product type. Value chain analysis offers in depth information about value addition at each stage.The study includes drivers and restraints for Synthetic Tiles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Tiles Market helps user to make precise decision in order to expand their market presence and increase market share._x000D_
_x000D_
By Type, Synthetic Tiles market has been segmented into:_x000D_
Vinyl Tiles_x000D_
Ceramic Tiles_x000D_
Porcelain Tiles_x000D_
Polyurethane Tiles_x000D_
Others_x000D_
_x000D_
By Application, Synthetic Tiles market has been segmented into:_x000D_
Residential_x000D_
Commercial_x000D_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Tiles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Tiles market._x000D_
_x000D_
Top Key Players Covered in Synthetic Tiles market are:_x000D_
_x000D_
Mohawk Industries_x000D_
IVC Group (Mohawk Industries subsidiary)_x000D_
Tarkett_x000D_
Shaw Industries Group_x000D_
Inc. (a subsidiary of Berkshire Hathaway Inc.)_x000D_
Armstrong Flooring_x000D_
Inc._x000D_
Mannington Mills_x000D_
Inc._x000D_
Beaulieu International Group_x000D_
NOX Corporation_x000D_
Forbo Holding AG_x000D_
Interface_x000D_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Tiles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</si>
  <si>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Aluminum Railing Market Overview:_x000D_
Global Aluminum Railing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Aluminum Railing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Aluminum Railing Market_x000D_
The Aluminum Railing Market Research report incorporate value chain analysis for each of the product type. Value chain analysis offers in depth information about value addition at each stage.The study includes drivers and restraints for Aluminum Railing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Aluminum Railing Market helps user to make precise decision in order to expand their market presence and increase market share._x000D_
_x000D_
By Type, Aluminum Railing market has been segmented into:_x000D_
Residential_x000D_
Commercial_x000D_
_x000D_
By Application, Aluminum Railing market has been segmented into:_x000D_
Indoor_x000D_
Outdoor_x000D_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Aluminum Railing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Aluminum Railing market._x000D_
_x000D_
Top Key Players Covered in Aluminum Railing market are:_x000D_
_x000D_
Trex Company_x000D_
Inc._x000D_
Fortress Building Products_x000D_
Century Aluminum Railings_x000D_
AGS Stainless_x000D_
Inc._x000D_
Key-Link_x000D_
Fencing &amp; Railing_x000D_
Inc._x000D_
Fairway Architectural Railing Solutions_x000D_
Regal Ideas Inc._x000D_
Westbury Aluminum Railing_x000D_
Weatherables by USA Vinyl_x000D_
and Harmony Railing_x000D_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Aluminum Railing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</si>
  <si>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Rust Lubricant Market Overview:_x000D_
Global Rust Lubricant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Rust Lubricant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Rust Lubricant Market_x000D_
The Rust Lubricant Market Research report incorporate value chain analysis for each of the product type. Value chain analysis offers in depth information about value addition at each stage.The study includes drivers and restraints for Rust Lubricant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Rust Lubricant Market helps user to make precise decision in order to expand their market presence and increase market share._x000D_
_x000D_
By Type, Rust Lubricant market has been segmented into:_x000D_
Oils_x000D_
Greases_x000D_
Pastes_x000D_
Sprays_x000D_
Others_x000D_
_x000D_
By Application, Rust Lubricant market has been segmented into:_x000D_
Automotive_x000D_
Marine_x000D_
Aerospace_x000D_
Construction_x000D_
Oil &amp; Gas_x000D_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Rust Lubricant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Rust Lubricant market._x000D_
_x000D_
Top Key Players Covered in Rust Lubricant market are:_x000D_
_x000D_
Total Lubrifiants_x000D_
ExxonMobil_x000D_
Chevron_x000D_
Royal Dutch Shell_x000D_
Fuchs Petrolub SE_x000D_
BP Lubricants_x000D_
The Lubrizol Corporation_x000D_
Sinopec Corporation_x000D_
Quaker Chemical Corporation_x000D_
Klüber Lubrication_x000D_
Valvoline LLC_x000D_
Castrol_x000D_
Schaeffer Manufacturing Co._x000D_
Houghton International Inc._x000D_
Lubrication Engineers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Rust Lubricant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</si>
  <si>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Acid Pickling Roll Market Overview:_x000D_
Global Acid Pickling Roll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Acid Pickling Roll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Acid Pickling Roll Market_x000D_
The Acid Pickling Roll Market Research report incorporate value chain analysis for each of the product type. Value chain analysis offers in depth information about value addition at each stage.The study includes drivers and restraints for Acid Pickling Roll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Acid Pickling Roll Market helps user to make precise decision in order to expand their market presence and increase market share._x000D_
_x000D_
By Type, Acid Pickling Roll market has been segmented into:_x000D_
Continuous Pickling Roll and Batch Pickling Roll_x000D_
_x000D_
By Application, Acid Pickling Roll market has been segmented into:_x000D_
Stainless Steel_x000D_
Other Alloys_x000D_
Composite Materials_x000D_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Acid Pickling Roll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Acid Pickling Roll market._x000D_
_x000D_
Top Key Players Covered in Acid Pickling Roll market are:_x000D_
_x000D_
Sandvik AB_x000D_
Jindal Stainless Ltd._x000D_
ArcelorMittal_x000D_
Outokumpu Oyj_x000D_
AK Steel Holding Corporation_x000D_
Tata Steel Limited_x000D_
POSCO_x000D_
ThyssenKrupp AG_x000D_
Tenova S.p.A._x000D_
Andritz AG_x000D_
CMI Industry Metals Inc._x000D_
Fives Group_x000D_
Unison Rolling Technology_x000D_
Voestalpine AG_x000D_
Nippon Steel &amp; Sumitomo Metal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Acid Pickling Roll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</si>
  <si>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Regulatory Market Overview:_x000D_
Global Plastic Regulatory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Regulatory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Regulatory Market_x000D_
The Plastic Regulatory Market Research report incorporate value chain analysis for each of the product type. Value chain analysis offers in depth information about value addition at each stage.The study includes drivers and restraints for Plastic Regulatory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Regulatory Market helps user to make precise decision in order to expand their market presence and increase market share._x000D_
_x000D_
By Type, Plastic Regulatory market has been segmented into:_x000D_
Environmental Regulations_x000D_
Packaging Regulations_x000D_
Chemical Regulations_x000D_
Recycling and Waste Management Regulations_x000D_
Product Safety and Quality Regulations_x000D_
_x000D_
By Application, Plastic Regulatory market has been segmented into:_x000D_
Food Packaging Regulations_x000D_
Medical Device Regulations_x000D_
Automotive Regulations_x000D_
Construction Regulations_x000D_
Electronics Regulations_x000D_
Consumer Goods Regulations_x000D_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Regulatory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Regulatory market._x000D_
_x000D_
Top Key Players Covered in Plastic Regulatory market are:_x000D_
_x000D_
U.S. Environmental Protection Agency (EPA)_x000D_
European Chemicals Agency (ECHA)_x000D_
Food and Drug Administration (FDA)_x000D_
Ministry of Environment_x000D_
Forest and Climate Change (India)_x000D_
National Health Commission (China)_x000D_
Canadian Food Inspection Agency (CFIA)_x000D_
National Institute for Health and Welfare (THL) (Finland)_x000D_
Federal Institute for Risk Assessment (BfR) (Germany)_x000D_
National Institute of Food and Drug Safety Evaluation (KFDA) (South Korea)_x000D_
Ministry of Ecology and Environment (China)_x000D_
Environment Agency (United Kingdom)_x000D_
Ministry of Health_x000D_
Labour and Welfare (Japan)_x000D_
Australian Government Department of Agriculture_x000D_
Water and the Environment_x000D_
Health Canada_x000D_
Ministry of Health (Brazil)_x000D_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Regulatory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</si>
  <si>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Perilla Extract Market Overview:_x000D_
Global Perilla Extract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Perilla Extract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Perilla Extract Market_x000D_
The Perilla Extract Market Research report incorporate value chain analysis for each of the product type. Value chain analysis offers in depth information about value addition at each stage.The study includes drivers and restraints for Perilla Extract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Perilla Extract Market helps user to make precise decision in order to expand their market presence and increase market share._x000D_
_x000D_
By Type, Perilla Extract market has been segmented into:_x000D_
Liquid Perilla Extract_x000D_
Powder Perilla Extract_x000D_
Capsule Perilla Extract_x000D_
Oil Perilla Extract_x000D_
Others_x000D_
_x000D_
By Application, Perilla Extract market has been segmented into:_x000D_
Food and Beverages_x000D_
Nutraceuticals_x000D_
Cosmetics and Personal Care_x000D_
Pharmaceuticals_x000D_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Perilla Extract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Perilla Extract market._x000D_
_x000D_
Top Key Players Covered in Perilla Extract market are:_x000D_
_x000D_
Shaanxi Undersun Biomedtech Co._x000D_
Ltd._x000D_
Tocris Bioscience (Bio-Techne Corporation)_x000D_
BioOrigin_x000D_
Nature's Sunshine Products_x000D_
Inc._x000D_
Organic Herb Inc._x000D_
Damin Foodstuff (Zhangzhou) Co._x000D_
Ltd._x000D_
Nutra Green Biotechnology Co._x000D_
Ltd._x000D_
Xian Yuensun Biological Technology Co._x000D_
Ltd._x000D_
Guangxi Yiyuan Biotechnology Co._x000D_
Ltd._x000D_
Changsha Heking Bio-Tech Co._x000D_
Ltd._x000D_
Hangzhou Botanical Technology Co._x000D_
Ltd._x000D_
Novoherb Technologies_x000D_
Jiangsu Changhai Food Additive Co._x000D_
Ltd._x000D_
Xian Sost Biological Science &amp; Technology Co._x000D_
Ltd._x000D_
Xi'an Plant Bio-Engineering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Perilla Extract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</si>
  <si>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Home Appliance Recycling Market Overview:_x000D_
Global Home Appliance Recycling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Home Appliance Recycling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Home Appliance Recycling Market_x000D_
The Home Appliance Recycling Market Research report incorporate value chain analysis for each of the product type. Value chain analysis offers in depth information about value addition at each stage.The study includes drivers and restraints for Home Appliance Recycling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Home Appliance Recycling Market helps user to make precise decision in order to expand their market presence and increase market share._x000D_
_x000D_
By Type, Home Appliance Recycling market has been segmented into:_x000D_
Refrigerators_x000D_
Dishwashers_x000D_
Air conditioners_x000D_
Washing machines_x000D_
Others (ovens_x000D_
dryers etc._x000D_
_x000D_
By Application, Home Appliance Recycling market has been segmented into:_x000D_
Residential and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Home Appliance Recycling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Home Appliance Recycling market._x000D_
_x000D_
Top Key Players Covered in Home Appliance Recycling market are:_x000D_
_x000D_
ARCA Recycling_x000D_
Canadian Appliance Recycling Inc_x000D_
A2Z Home Appliances_x000D_
UK Appliance Recycling Ltd_x000D_
Energy Star_x000D_
Morningside Recycling_x000D_
Jingdong_x000D_
A1 Appliances_x000D_
and GE Appliances_x000D_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Home Appliance Recycling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</si>
  <si>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Dutch Brick Market Overview:_x000D_
Global Dutch Brick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Dutch Brick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Dutch Brick Market_x000D_
The Dutch Brick Market Research report incorporate value chain analysis for each of the product type. Value chain analysis offers in depth information about value addition at each stage.The study includes drivers and restraints for Dutch Brick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Dutch Brick Market helps user to make precise decision in order to expand their market presence and increase market share._x000D_
_x000D_
By Type, Dutch Brick market has been segmented into:_x000D_
Clay Bricks_x000D_
Concrete Bricks_x000D_
Engineered Bricks_x000D_
_x000D_
By Application, Dutch Brick market has been segmented into:_x000D_
Residential Construction_x000D_
Commercial Construction_x000D_
Infrastructure_x000D_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Dutch Brick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Dutch Brick market._x000D_
_x000D_
Top Key Players Covered in Dutch Brick market are:_x000D_
_x000D_
Wienerberger_x000D_
Excluton_x000D_
Ter Stege Betonvormen_x000D_
Kooy Baksteencentrum_x000D_
Steenfabriek Spijkenisse_x000D_
Normteq_x000D_
Kalkzandsteenfabriek Harderwijk_x000D_
Mulderij Metsel- en Timmerbedrijf_x000D_
and Daas Baksteen Zeddam_x000D_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Dutch Brick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</si>
  <si>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Biodiesel Catalyst Market Overview:_x000D_
Global Biodiesel Catalyst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Biodiesel Catalyst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Biodiesel Catalyst Market_x000D_
The Biodiesel Catalyst Market Research report incorporate value chain analysis for each of the product type. Value chain analysis offers in depth information about value addition at each stage.The study includes drivers and restraints for Biodiesel Catalyst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Biodiesel Catalyst Market helps user to make precise decision in order to expand their market presence and increase market share._x000D_
_x000D_
By Type, Biodiesel Catalyst market has been segmented into:_x000D_
Homogeneous Catalysts_x000D_
Heterogeneous Catalysts_x000D_
_x000D_
By Application, Biodiesel Catalyst market has been segmented into:_x000D_
Chemical Catalysts_x000D_
Biological Catalysts_x000D_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Biodiesel Catalyst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Biodiesel Catalyst market._x000D_
_x000D_
Top Key Players Covered in Biodiesel Catalyst market are:_x000D_
_x000D_
BASF SE_x000D_
Evonik Industries AG_x000D_
Clariant AG_x000D_
DuPont de Nemours_x000D_
Inc._x000D_
Albemarle Corporation_x000D_
Arkema SA_x000D_
Johnson Matthey PLC_x000D_
Mitsubishi Chemical Corporation_x000D_
Honeywell International Inc._x000D_
Shell Catalysts &amp; Technologies_x000D_
W. R. Grace &amp; Co._x000D_
Haldor Topsoe A/S_x000D_
Dow Chemical Company_x000D_
CRI Catalyst Company_x000D_
and Sud-Chemie India Pvt. Ltd. (Clariant India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Biodiesel Catalyst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</si>
  <si>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Biodegradable Foam Market Overview:_x000D_
Global Biodegradable Foam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Biodegradable Foam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Biodegradable Foam Market_x000D_
The Biodegradable Foam Market Research report incorporate value chain analysis for each of the product type. Value chain analysis offers in depth information about value addition at each stage.The study includes drivers and restraints for Biodegradable Foam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Biodegradable Foam Market helps user to make precise decision in order to expand their market presence and increase market share._x000D_
_x000D_
By Type, Biodegradable Foam market has been segmented into:_x000D_
Starch-based Foam_x000D_
Polylactic Acid (PLA_x000D_
_x000D_
By Application, Biodegradable Foam market has been segmented into:_x000D_
PHA_x000D_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Biodegradable Foam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Biodegradable Foam market._x000D_
_x000D_
Top Key Players Covered in Biodegradable Foam market are:_x000D_
_x000D_
BASF SE_x000D_
Arkema Group_x000D_
Dow Chemical Company_x000D_
Sealed Air Corporation_x000D_
Synbra Holding BV_x000D_
Evonik Industries AG_x000D_
KANEKA Corporation_x000D_
Kaneka Americas Holding_x000D_
Inc._x000D_
Pregis LLC_x000D_
Eco-gecko Products Inc._x000D_
Toray Industries Inc._x000D_
Be Green Packaging LLC_x000D_
Ecovative Design LLC_x000D_
Storopack Hans Reichenecker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Biodegradable Foam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</si>
  <si>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Recycled Metal Market Overview:_x000D_
Global Recycled Metal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Recycled Metal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Recycled Metal Market_x000D_
The Recycled Metal Market Research report incorporate value chain analysis for each of the product type. Value chain analysis offers in depth information about value addition at each stage.The study includes drivers and restraints for Recycled Metal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Recycled Metal Market helps user to make precise decision in order to expand their market presence and increase market share._x000D_
_x000D_
By Type, Recycled Metal market has been segmented into:_x000D_
Ferrous Metals and Non-Ferrous Metals_x000D_
_x000D_
By Application, Recycled Metal market has been segmented into:_x000D_
Construction_x000D_
Automotive_x000D_
Electronics_x000D_
Packaging_x000D_
Energy_x000D_
Manufacturing_x000D_
Aerospace_x000D_
and Jewelry and Art_x000D_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Recycled Metal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Recycled Metal market._x000D_
_x000D_
Top Key Players Covered in Recycled Metal market are:_x000D_
_x000D_
Sims Metal Management Ltd._x000D_
Schnitzer Steel Industries_x000D_
Inc._x000D_
Nucor Corporation_x000D_
European Metal Recycling Ltd._x000D_
Kuusakoski Group_x000D_
Novelis Inc._x000D_
OmniSource Corporation_x000D_
Ferrous Processing &amp; Trading Co. (FTP)_x000D_
Metal Management Inc._x000D_
ELG Haniel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Recycled Metal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</si>
  <si>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Stair Stringer Market Overview:_x000D_
Global Stair Stringer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Stair Stringer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Stair Stringer Market_x000D_
The Stair Stringer Market Research report incorporate value chain analysis for each of the product type. Value chain analysis offers in depth information about value addition at each stage.The study includes drivers and restraints for Stair Stringer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Stair Stringer Market helps user to make precise decision in order to expand their market presence and increase market share._x000D_
_x000D_
By Type, Stair Stringer market has been segmented into:_x000D_
Wood_x000D_
Metal (steel_x000D_
aluminum_x000D_
etc._x000D_
_x000D_
By Application, Stair Stringer market has been segmented into:_x000D_
Residential_x000D_
Commercial (offices_x000D_
retail spaces_x000D_
public buildings_x000D_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Stair Stringer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Stair Stringer market._x000D_
_x000D_
Top Key Players Covered in Stair Stringer market are:_x000D_
_x000D_
Simpson Strong-Tie Co._x000D_
Inc._x000D_
Fast-Stairs Inc._x000D_
Pylex Products_x000D_
Dolle USA_x000D_
Universal Forest Products_x000D_
Inc._x000D_
Regal Ideas Inc._x000D_
Arke Stairs_x000D_
The Iron Shop_x000D_
EZ Stairs and  Century Aluminum Railings_x000D_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Stair Stringer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</si>
  <si>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Carbon Steel Market Overview:_x000D_
Global Carbon Steel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Carbon Steel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Carbon Steel Market_x000D_
The Carbon Steel Market Research report incorporate value chain analysis for each of the product type. Value chain analysis offers in depth information about value addition at each stage.The study includes drivers and restraints for Carbon Steel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Carbon Steel Market helps user to make precise decision in order to expand their market presence and increase market share._x000D_
_x000D_
By Type, Carbon Steel market has been segmented into:_x000D_
Low Carbon Steel (Mild Steel_x000D_
_x000D_
By Application, Carbon Steel market has been segmented into:_x000D_
Construction_x000D_
Automotive_x000D_
Oil &amp; Gas_x000D_
Energy_x000D_
Consumer Goods_x000D_
Shipbuilding_x000D_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Carbon Steel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Carbon Steel market._x000D_
_x000D_
Top Key Players Covered in Carbon Steel market are:_x000D_
_x000D_
Nippon Steel &amp; Sumitomo Metal Corporation (NSSMC)_x000D_
POSCO_x000D_
Tata Steel_x000D_
Baowu Group (China Baowu_x000D_
Steel Group Corp.)_x000D_
JFE Steel Corporation_x000D_
JSW Steel_x000D_
United States Steel Corporation (U.S. Steel)_x000D_
Shagang Group_x000D_
and Ansteel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Carbon Steel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</si>
  <si>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Diamond Market Overview:_x000D_
Global Synthetic Diamond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Diamond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Diamond Market_x000D_
The Synthetic Diamond Market Research report incorporate value chain analysis for each of the product type. Value chain analysis offers in depth information about value addition at each stage.The study includes drivers and restraints for Synthetic Diamond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Diamond Market helps user to make precise decision in order to expand their market presence and increase market share._x000D_
_x000D_
By Type, Synthetic Diamond market has been segmented into:_x000D_
Polished (Jewelry_x000D_
Electronics_x000D_
Healthcare_x000D_
Other Polished Types_x000D_
_x000D_
By Application, Synthetic Diamond market has been segmented into:_x000D_
Construction_x000D_
Mining_x000D_
Oil and Gas_x000D_
Other Rough Types_x000D_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Diamond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Diamond market._x000D_
_x000D_
Top Key Players Covered in Synthetic Diamond market are:_x000D_
_x000D_
Adamas One Corp._x000D_
Applied Diamond Inc._x000D_
Element Six UK Ltd_x000D_
Henan Huanghe Whirlwind Co. Ltd_x000D_
ILJIN Diamond Co. Ltd_x000D_
New Diamond Technology_x000D_
Pure Grown_x000D_
Diamonds (PGD)_x000D_
Sumitomo Electric Industries Ltd_x000D_
Swarovski_x000D_
Zhengzhou Sino-Crystal Diamond Co._x000D_
and Zhongnan Diamond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Diamond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</si>
  <si>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 Soluble Films Market Overview:_x000D_
Global Water Soluble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 Soluble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 Soluble Films Market_x000D_
The Water Soluble Films Market Research report incorporate value chain analysis for each of the product type. Value chain analysis offers in depth information about value addition at each stage.The study includes drivers and restraints for Water Soluble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 Soluble Films Market helps user to make precise decision in order to expand their market presence and increase market share._x000D_
_x000D_
By Type, Water Soluble Films market has been segmented into:_x000D_
Cold Water-soluble Films and Hot Watersoluble Films_x000D_
_x000D_
By Application, Water Soluble Films market has been segmented into:_x000D_
Fast Soluble Films_x000D_
Medium Soluble Films_x000D_
and Difficult Soluble Films_x000D_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 Soluble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 Soluble Films market._x000D_
_x000D_
Top Key Players Covered in Water Soluble Films market are:_x000D_
_x000D_
Mondi Group_x000D_
Kuraray Co. Ltd._x000D_
Cortec Corporation_x000D_
Arrow GreenTech Ltd._x000D_
AMC (UK) Ltd._x000D_
Aicello Corporation_x000D_
Sekisui Chemical Co. Ltd._x000D_
Neptun Technologies GmbH_x000D_
and Mitsubishi Chemical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 Soluble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</si>
  <si>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Polyimide Films Market Overview:_x000D_
Global Polyimide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Polyimide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Polyimide Films Market_x000D_
The Polyimide Films Market Research report incorporate value chain analysis for each of the product type. Value chain analysis offers in depth information about value addition at each stage.The study includes drivers and restraints for Polyimide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Polyimide Films Market helps user to make precise decision in order to expand their market presence and increase market share._x000D_
_x000D_
By Type, Polyimide Films market has been segmented into:_x000D_
Flexible Printed Circuit_x000D_
Specialty Fabricated Product_x000D_
Pressure Sensitive Tape_x000D_
Wire and Cable_x000D_
and Motor/Generator_x000D_
_x000D_
By Application, Polyimide Films market has been segmented into:_x000D_
Electronics_x000D_
Automotive_x000D_
Aerospace_x000D_
Labelling_x000D_
and Other End User Industries_x000D_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Polyimide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Polyimide Films market._x000D_
_x000D_
Top Key Players Covered in Polyimide Films market are:_x000D_
_x000D_
Arakawa Chemicals Industries Ltd_x000D_
Du Pont-Toray Co. Ltd_x000D_
DuPont_x000D_
Flexcon Company Inc._x000D_
IST Corporation_x000D_
Kaneka Corporation_x000D_
Liyang Huajing Electronic Material Co. Ltd_x000D_
Saint-Gobain Performance Plastics_x000D_
Shinmax Technology Ltd_x000D_
PI Advanced Materials Co. Ltd_x000D_
Suzhou Kying Industrial Materials Co. Ltd_x000D_
Taimide Tech Inc._x000D_
Tianjin Hengji International Trade Co. Ltd_x000D_
UBE Industries Ltd_x000D_
Yunda Electronic Materials Co. Ltd_x000D_
and Zhejiang Hecheng Electric Technology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Polyimide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</si>
  <si>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C5 Resins Market Overview:_x000D_
Global C5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C5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C5 Resins Market_x000D_
The C5 Resins Market Research report incorporate value chain analysis for each of the product type. Value chain analysis offers in depth information about value addition at each stage.The study includes drivers and restraints for C5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C5 Resins Market helps user to make precise decision in order to expand their market presence and increase market share._x000D_
_x000D_
By Type, C5 Resins market has been segmented into:_x000D_
Paints and Coatings_x000D_
Adhesives and Sealants_x000D_
Printing Inks_x000D_
Rubber Compounding_x000D_
and Other Applications_x000D_
_x000D_
By Application, C5 Resins market has been segmented into:_x000D_
Construction_x000D_
Automotive_x000D_
Electronics_x000D_
Packaging_x000D_
Energy_x000D_
Manufacturing_x000D_
Aerospace_x000D_
and Jewelry and Art_x000D_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C5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C5 Resins market._x000D_
_x000D_
Top Key Players Covered in C5 Resins market are:_x000D_
_x000D_
Arakawa Chemical Industries Ltd_x000D_
Cray Valley_x000D_
DuPont_x000D_
Eastman Chemical Company_x000D_
ENEOS Holdings Inc._x000D_
Exxon Mobil Corporation_x000D_
Henan Anglxxon Chemical Co. Ltd_x000D_
Kolon Industries Inc._x000D_
Lesco Chemical Limited_x000D_
Neville Chemical Company_x000D_
Puyang Ruisen Petroleum Resins Co. Ltd_x000D_
Seacon Corporation_x000D_
Shanghai Jinsen_x000D_
Hydrocarbon Resins Co._x000D_
Limited_x000D_
Zibo Luhua Hongjin New Material Co. Ltd_x000D_
and ZEON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C5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</si>
  <si>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Zinc Dust Market Overview:_x000D_
Global Zinc Dust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Zinc Dust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Zinc Dust Market_x000D_
The Zinc Dust Market Research report incorporate value chain analysis for each of the product type. Value chain analysis offers in depth information about value addition at each stage.The study includes drivers and restraints for Zinc Dust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Zinc Dust Market helps user to make precise decision in order to expand their market presence and increase market share._x000D_
_x000D_
By Type, Zinc Dust market has been segmented into:_x000D_
Chemical Grade_x000D_
Paint Grade_x000D_
Others_x000D_
_x000D_
By Application, Zinc Dust market has been segmented into:_x000D_
Chemicals_x000D_
Paint_x000D_
Pharmaceutical_x000D_
Personal Care &amp; Cosmetics_x000D_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Zinc Dust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Zinc Dust market._x000D_
_x000D_
Top Key Players Covered in Zinc Dust market are:_x000D_
_x000D_
Companies Covered (10):    EverZinc_x000D_
S. Zinc_x000D_
Numinor Chemical Industries Ltd._x000D_
Hanchang_x000D_
Silox India Private Limited_x000D_
Metal Powder Company Limited (MEPCO)_x000D_
Toho Zinc Co._x000D_
Ltd._x000D_
Hakusui Tech Co._x000D_
Ltd._x000D_
Pars Zinc Dust Manufacturing Co. (PZD)_x000D_
and Jiangsu Shenlong Zinc Industry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Zinc Dust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</si>
  <si>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Nanofiber Market Overview:_x000D_
Global Nanofiber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Nanofiber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Nanofiber Market_x000D_
The Nanofiber Market Research report incorporate value chain analysis for each of the product type. Value chain analysis offers in depth information about value addition at each stage.The study includes drivers and restraints for Nanofiber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Nanofiber Market helps user to make precise decision in order to expand their market presence and increase market share._x000D_
_x000D_
By Type, Nanofiber market has been segmented into:_x000D_
Ceramic Nanofibers_x000D_
Composite Nanofiber_x000D_
Polymeric Nanofiber_x000D_
Carbohydrate Based Nanofiber_x000D_
Metallic and Metal Oxides_x000D_
Nofiber_x000D_
_x000D_
By Application, Nanofiber market has been segmented into:_x000D_
Water and Air Filitration_x000D_
Automotive and Transportation_x000D_
Textiles_x000D_
Medical_x000D_
Electronics_x000D_
Energy Storage_x000D_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Nanofiber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Nanofiber market._x000D_
_x000D_
Top Key Players Covered in Nanofiber market are:_x000D_
_x000D_
Applied Sciences Inc._x000D_
Argonide Corporation_x000D_
CHUETSU PULP &amp; PAPER CO. LTD_x000D_
Donaldson Company Inc._x000D_
DuPont_x000D_
Esfil Tehno AS_x000D_
eSpin Technologies Inc._x000D_
Hollingsworth &amp; Vose Companym_x000D_
IREMA-Filter GmbH_x000D_
Japan Vilene Company Ltd_x000D_
LIME_x000D_
Merck KgAA_x000D_
Nanofiber Solutions_x000D_
NanoLayr Limited_x000D_
NANOVAL GmbH &amp; Co. KG_x000D_
NIPPON PAPER INDUSTRIES CO. LTD_x000D_
PARDAM s.r.o._x000D_
SAPPI LTD_x000D_
SNC Fibers_x000D_
SPUR AS_x000D_
TEIJIN LIMITED_x000D_
TORAY INDUSTRIES INC._x000D_
and US Nanospace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Nanofiber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</si>
  <si>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Medium Density Fiberboard Market Overview:_x000D_
Global Medium Density Fiberboard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Medium Density Fiberboard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Medium Density Fiberboard Market_x000D_
The Medium Density Fiberboard Market Research report incorporate value chain analysis for each of the product type. Value chain analysis offers in depth information about value addition at each stage.The study includes drivers and restraints for Medium Density Fiberboard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Medium Density Fiberboard Market helps user to make precise decision in order to expand their market presence and increase market share._x000D_
_x000D_
By Type, Medium Density Fiberboard market has been segmented into:_x000D_
Cabinet_x000D_
Flooring_x000D_
Furniture_x000D_
Molding_x000D_
Door_x000D_
and Millwork_x000D_
Packaging System_x000D_
Other Applications_x000D_
_x000D_
By Application, Medium Density Fiberboard market has been segmented into:_x000D_
Residential_x000D_
Commercial_x000D_
Institutional_x000D_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Medium Density Fiberboard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Medium Density Fiberboard market._x000D_
_x000D_
Top Key Players Covered in Medium Density Fiberboard market are:_x000D_
_x000D_
ARAUCO_x000D_
Daiken Corporation_x000D_
Duratex SA (DEXCO)_x000D_
EGGER Group_x000D_
Eucatex SpA_x000D_
Masisa SA (Grupo Nueva Company)_x000D_
Fantoni SpA_x000D_
Kastamonu Entegre_x000D_
Korosten MEDIUM DENSITY FIBERBOARD  manufacture_x000D_
Kronoplus Limited_x000D_
Nelson Pine Industries Limited_x000D_
Roseburg_x000D_
Sonae Indústria_x000D_
SWISS KRONO_x000D_
West Fraser_x000D_
and Weyerheause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Medium Density Fiberboard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</si>
  <si>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Nanoporous Membranes Market Overview:_x000D_
Global Nanoporous Membranes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Nanoporous Membranes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Nanoporous Membranes Market_x000D_
The Nanoporous Membranes Market Research report incorporate value chain analysis for each of the product type. Value chain analysis offers in depth information about value addition at each stage.The study includes drivers and restraints for Nanoporous Membranes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Nanoporous Membranes Market helps user to make precise decision in order to expand their market presence and increase market share._x000D_
_x000D_
By Type, Nanoporous Membranes market has been segmented into:_x000D_
Organic_x000D_
Inorganic_x000D_
and Hybrid_x000D_
_x000D_
By Application, Nanoporous Membranes market has been segmented into:_x000D_
North America_x000D_
Latin America_x000D_
Europe_x000D_
Asia Pacific_x000D_
Middle East &amp;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Nanoporous Membranes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Nanoporous Membranes market._x000D_
_x000D_
Top Key Players Covered in Nanoporous Membranes market are:_x000D_
_x000D_
Alfa Laval AB_x000D_
Applied Membranes Inc._x000D_
AXEON Water Technologies Inc._x000D_
BASF SE_x000D_
DowDuPont Inc._x000D_
Hunan Keensen Technology Co. Ltd_x000D_
Hydranautics – A Nitto Group Company_x000D_
inopor GmbH_x000D_
InRedox LLC_x000D_
Koch Membrane Systems Inc._x000D_
MICRODYN-NADIR GmbH_x000D_
Osmotech Membranes Pvt. Ltd_x000D_
Pure-Pro Water Corporation_x000D_
and SiMPore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Nanoporous Membranes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</si>
  <si>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Atomic Layer Deposition Market Overview:_x000D_
Global Atomic Layer Deposition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Atomic Layer Deposition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Atomic Layer Deposition Market_x000D_
The Atomic Layer Deposition Market Research report incorporate value chain analysis for each of the product type. Value chain analysis offers in depth information about value addition at each stage.The study includes drivers and restraints for Atomic Layer Deposition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Atomic Layer Deposition Market helps user to make precise decision in order to expand their market presence and increase market share._x000D_
_x000D_
By Type, Atomic Layer Deposition market has been segmented into:_x000D_
Aluminum Oxide_x000D_
Metal_x000D_
Catalytic_x000D_
Plasma Enhanced_x000D_
and Others_x000D_
_x000D_
By Application, Atomic Layer Deposition market has been segmented into:_x000D_
Solar Devices_x000D_
Semiconductors_x000D_
Electronics_x000D_
Medical Equipment_x000D_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Atomic Layer Deposition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Atomic Layer Deposition market._x000D_
_x000D_
Top Key Players Covered in Atomic Layer Deposition market are:_x000D_
_x000D_
ALD Nano Solutions_x000D_
Inc._x000D_
Applied Materials_x000D_
Inc._x000D_
ASM International_x000D_
Beneq_x000D_
Denton Vacuum_x000D_
Hitachi_x000D_
Kurt J. Lesker Company_x000D_
Lam Research Corporation_x000D_
Tokyo Electron_x000D_
and Wonik IPS_x000D_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Atomic Layer Deposition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</si>
  <si>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Thioglycolic Acid Market Overview:_x000D_
Global Thioglycolic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Thioglycolic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Thioglycolic Acid Market_x000D_
The Thioglycolic Acid Market Research report incorporate value chain analysis for each of the product type. Value chain analysis offers in depth information about value addition at each stage.The study includes drivers and restraints for Thioglycolic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Thioglycolic Acid Market helps user to make precise decision in order to expand their market presence and increase market share._x000D_
_x000D_
By Type, Thioglycolic Acid market has been segmented into:_x000D_
High Purity Grade_x000D_
Low Purity Grade_x000D_
Technical Grade_x000D_
_x000D_
By Application, Thioglycolic Acid market has been segmented into:_x000D_
Cosmetics_x000D_
Oil and Gas_x000D_
Plastic and Polymer Chemicals_x000D_
Leather Processing_x000D_
Cleaning Agents_x000D_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Thioglycolic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Thioglycolic Acid market._x000D_
_x000D_
Top Key Players Covered in Thioglycolic Acid market are:_x000D_
_x000D_
Arkema_x000D_
Bruno Bock Chemische Fabrik GmbH &amp; Co. KG_x000D_
Daicel Corporation_x000D_
Ever Flourish Chemical_x000D_
HiMedia Laboratories_x000D_
Merck Millipore_x000D_
Qingdao LNT Chemical Co._x000D_
Ltd._x000D_
Ruchang Mining_x000D_
Sasaki Chemical_x000D_
Swan Chemical_x000D_
Thermo Fisher Scientific_x000D_
Inc._x000D_
Tokyo Chemical Industry Co._x000D_
Ltd._x000D_
Innova (India)_x000D_
Triveni Aromatics And Perfumery Private Limited._x000D_
and Vizag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Thioglycolic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</si>
  <si>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Cement Board Market Overview:_x000D_
Global Cement Board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Cement Board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Cement Board Market_x000D_
The Cement Board Market Research report incorporate value chain analysis for each of the product type. Value chain analysis offers in depth information about value addition at each stage.The study includes drivers and restraints for Cement Board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Cement Board Market helps user to make precise decision in order to expand their market presence and increase market share._x000D_
_x000D_
By Type, Cement Board market has been segmented into:_x000D_
Fiber Cement Board (FCB_x000D_
_x000D_
By Application, Cement Board market has been segmented into:_x000D_
WWCB_x000D_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Cement Board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Cement Board market._x000D_
_x000D_
Top Key Players Covered in Cement Board market are:_x000D_
_x000D_
Etex Group_x000D_
Elementia Materials_x000D_
Everest Industries Limited_x000D_
James Hardie Industries PLC_x000D_
Johns Manville_x000D_
Knauf Gips KG_x000D_
Saint-Gobain_x000D_
BetonWood Srl_x000D_
Cembrit Holding A/S_x000D_
HIL Limited_x000D_
GAF_x000D_
and NICHIHA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Cement Board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</si>
  <si>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Cryogenic Valves Market Overview:_x000D_
Global Cryogenic Valves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Cryogenic Valves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Cryogenic Valves Market_x000D_
The Cryogenic Valves Market Research report incorporate value chain analysis for each of the product type. Value chain analysis offers in depth information about value addition at each stage.The study includes drivers and restraints for Cryogenic Valves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Cryogenic Valves Market helps user to make precise decision in order to expand their market presence and increase market share._x000D_
_x000D_
By Type, Cryogenic Valves market has been segmented into:_x000D_
Ball Valve_x000D_
Check Valve_x000D_
Gate Valve_x000D_
Globe Valve_x000D_
and Others_x000D_
_x000D_
By Application, Cryogenic Valves market has been segmented into:_x000D_
Liquefied Natural Gas_x000D_
Liquid Nitrogen_x000D_
Hydrogen_x000D_
Oxygen_x000D_
and Other Gases_x000D_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Cryogenic Valves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Cryogenic Valves market._x000D_
_x000D_
Top Key Players Covered in Cryogenic Valves market are:_x000D_
_x000D_
Velan Inc._x000D_
Samson AG_x000D_
Parker Hannifin Corp._x000D_
Meca-Inox_x000D_
L&amp;T Valves Limited_x000D_
Herose GmbH_x000D_
Flowserve Corporation_x000D_
Emerson Electric Co._x000D_
ECI LLC_x000D_
Cryofab_x000D_
Bray International_x000D_
Baker Hughes (General Electric)_x000D_
Bac Valves_x000D_
Powell Valves_x000D_
and Habonim Industrial Valves &amp; Actuators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Cryogenic Valves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</si>
  <si>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 Based Colloidal Graphite Market Overview:_x000D_
Global Water Based Colloidal Graphite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 Based Colloidal Graphite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 Based Colloidal Graphite Market_x000D_
The Water Based Colloidal Graphite Market Research report incorporate value chain analysis for each of the product type. Value chain analysis offers in depth information about value addition at each stage.The study includes drivers and restraints for Water Based Colloidal Graphite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 Based Colloidal Graphite Market helps user to make precise decision in order to expand their market presence and increase market share._x000D_
_x000D_
By Type, Water Based Colloidal Graphite market has been segmented into:_x000D_
Lubricant/Release Agent (Forging_x000D_
Die Casting &amp; Extrusion_x000D_
_x000D_
By Application, Water Based Colloidal Graphite market has been segmented into:_x000D_
Smart Fabrics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 Based Colloidal Graphite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 Based Colloidal Graphite market._x000D_
_x000D_
Top Key Players Covered in Water Based Colloidal Graphite market are:_x000D_
_x000D_
American Elements_x000D_
Asbury Carbons Inc._x000D_
Benzer Dental AG_x000D_
Chem-Verse Consultants (India) Private Ltd._x000D_
Fuchs Petrolub SE_x000D_
Henkel AG_x000D_
Imerys S.A._x000D_
Kaiyu Industrial (HK) Limited_x000D_
Ted Pella_x000D_
Inc._x000D_
and Quaker Houghton_x000D_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 Based Colloidal Graphite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</si>
  <si>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Membrane Separation Market Overview:_x000D_
Global Membrane Separation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Membrane Separation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Membrane Separation Market_x000D_
The Membrane Separation Market Research report incorporate value chain analysis for each of the product type. Value chain analysis offers in depth information about value addition at each stage.The study includes drivers and restraints for Membrane Separation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Membrane Separation Market helps user to make precise decision in order to expand their market presence and increase market share._x000D_
_x000D_
By Type, Membrane Separation market has been segmented into:_x000D_
Microfiltration_x000D_
Ultrafiltration_x000D_
Nanofiltration_x000D_
Reverse osmosis_x000D_
_x000D_
By Application, Membrane Separation market has been segmented into:_x000D_
Water &amp; Wastewater_x000D_
Industrial_x000D_
Healthcare_x000D_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Membrane Separation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Membrane Separation market._x000D_
_x000D_
Top Key Players Covered in Membrane Separation market are:_x000D_
_x000D_
NLMK_x000D_
Voestalpine AG_x000D_
POSCO_x000D_
Nippon Steel &amp; Sumitomo Metal Corporation_x000D_
Thyssenkrupp AG_x000D_
JFE Steel Corporation_x000D_
ArcelorMittal_x000D_
Cogent Power Limited_x000D_
Aperam_x000D_
Baosteel Group Corporation_x000D_
AK Steel Corporation_x000D_
ATI_x000D_
Schneider Electric_x000D_
and Nicore Electrical Manufactory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Membrane Separation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</si>
  <si>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3D Printing Materials Market Overview:_x000D_
Global 3D Printing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3D Printing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3D Printing Materials Market_x000D_
The 3D Printing Materials Market Research report incorporate value chain analysis for each of the product type. Value chain analysis offers in depth information about value addition at each stage.The study includes drivers and restraints for 3D Printing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3D Printing Materials Market helps user to make precise decision in order to expand their market presence and increase market share._x000D_
_x000D_
By Type, 3D Printing Materials market has been segmented into:_x000D_
Ceramics_x000D_
Plastics_x000D_
Metals_x000D_
and Others_x000D_
_x000D_
By Application, 3D Printing Materials market has been segmented into:_x000D_
Electronics &amp; Consumer Products_x000D_
Automotive_x000D_
Medical_x000D_
Industrial_x000D_
Education_x000D_
Aerospace_x000D_
and Others (Military_x000D_
Architectural_x000D_
Government_x000D_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3D Printing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3D Printing Materials market._x000D_
_x000D_
Top Key Players Covered in 3D Printing Materials market are:_x000D_
_x000D_
3D Systems_x000D_
Inc._x000D_
Arcam AB_x000D_
Concept Laser GmbH_x000D_
EOS GmbH Electro Optical Systems_x000D_
ExOne GmbH_x000D_
Solidscape_x000D_
Inc._x000D_
Optomec_x000D_
SLM Solutions GmbH_x000D_
and Stratasys_x000D_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3D Printing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</si>
  <si>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Optical Coatings Market Overview:_x000D_
Global Optical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Optical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Optical Coatings Market_x000D_
The Optical Coatings Market Research report incorporate value chain analysis for each of the product type. Value chain analysis offers in depth information about value addition at each stage.The study includes drivers and restraints for Optical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Optical Coatings Market helps user to make precise decision in order to expand their market presence and increase market share._x000D_
_x000D_
By Type, Optical Coatings market has been segmented into:_x000D_
Anti-reflective Coatings_x000D_
Filter Coatings_x000D_
Transparent Electrodes_x000D_
Reflective Coatings_x000D_
Others_x000D_
_x000D_
By Application, Optical Coatings market has been segmented into:_x000D_
Electronics_x000D_
Defense/Security_x000D_
Infrastructure_x000D_
Solar_x000D_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Optical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Optical Coatings market._x000D_
_x000D_
Top Key Players Covered in Optical Coatings market are:_x000D_
_x000D_
3M Precision Optics_x000D_
Ophir Optronics_x000D_
Ltd._x000D_
PPG Industries_x000D_
Janos Technology_x000D_
Inc._x000D_
Abrisa Technologies_x000D_
Denton Vacuum_x000D_
LLC_x000D_
JDS Uniphase Corporation_x000D_
Inrad Optics_x000D_
Newport Corporation_x000D_
and Optical Coatings Japan_x000D_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Optical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</si>
  <si>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Hydraulic Fluid Connectors Market Overview:_x000D_
Global Hydraulic Fluid Connectors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Hydraulic Fluid Connectors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Hydraulic Fluid Connectors Market_x000D_
The Hydraulic Fluid Connectors Market Research report incorporate value chain analysis for each of the product type. Value chain analysis offers in depth information about value addition at each stage.The study includes drivers and restraints for Hydraulic Fluid Connectors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Hydraulic Fluid Connectors Market helps user to make precise decision in order to expand their market presence and increase market share._x000D_
_x000D_
By Type, Hydraulic Fluid Connectors market has been segmented into:_x000D_
Aerospace_x000D_
Agriculture_x000D_
Construction Equipment_x000D_
Material Handling_x000D_
Others_x000D_
_x000D_
By Application, Hydraulic Fluid Connectors market has been segmented into:_x000D_
Mobile Hydraulic_x000D_
Industrial Hydraulic_x000D_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Hydraulic Fluid Connectors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Hydraulic Fluid Connectors market._x000D_
_x000D_
Top Key Players Covered in Hydraulic Fluid Connectors market are:_x000D_
_x000D_
Major players operating in the North America Hydraulic Fluid Connectors include Cameron International Corporation_x000D_
Eaton Corporation Plc._x000D_
Gates Corporation_x000D_
Parker Hannifin Corporation_x000D_
Manuli Hydraulics_x000D_
Kurt Hydraulics_x000D_
RYCO Hydraulics pty. Ltd._x000D_
ITI Corporation_x000D_
SPX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Hydraulic Fluid Connectors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</si>
  <si>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Battery Materials Market Overview:_x000D_
Global Battery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Battery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Battery Materials Market_x000D_
The Battery Materials Market Research report incorporate value chain analysis for each of the product type. Value chain analysis offers in depth information about value addition at each stage.The study includes drivers and restraints for Battery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Battery Materials Market helps user to make precise decision in order to expand their market presence and increase market share._x000D_
_x000D_
By Type, Battery Materials market has been segmented into:_x000D_
Lithium Ion_x000D_
Lead Acid_x000D_
Others_x000D_
_x000D_
By Application, Battery Materials market has been segmented into:_x000D_
Automobile Industry_x000D_
Household Appliances_x000D_
Electronics Industry_x000D_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Battery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Battery Materials market._x000D_
_x000D_
Top Key Players Covered in Battery Materials market are:_x000D_
_x000D_
Albemarle_x000D_
China Molybdenum Co. Ltd._x000D_
Gan feng Lithium Co._x000D_
Ltd._x000D_
Glencore PLC_x000D_
Livent Corporation_x000D_
Norlisk Nickel_x000D_
Sheritt International Corporation_x000D_
SQM S.A._x000D_
Targray Technology International Inc._x000D_
Teck Resources_x000D_
Tianqi Lithium_x000D_
and Vale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Battery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</si>
  <si>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Metalworking Fluids Market Overview:_x000D_
Global Metalworking Fluids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Metalworking Fluids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Metalworking Fluids Market_x000D_
The Metalworking Fluids Market Research report incorporate value chain analysis for each of the product type. Value chain analysis offers in depth information about value addition at each stage.The study includes drivers and restraints for Metalworking Fluids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Metalworking Fluids Market helps user to make precise decision in order to expand their market presence and increase market share._x000D_
_x000D_
By Type, Metalworking Fluids market has been segmented into:_x000D_
Removal Fluids_x000D_
Forming Fluids_x000D_
Protecting Fluids_x000D_
Treating Fluids_x000D_
_x000D_
By Application, Metalworking Fluids market has been segmented into:_x000D_
Residential_x000D_
Commercial_x000D_
Institutional_x000D_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Metalworking Fluids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Metalworking Fluids market._x000D_
_x000D_
Top Key Players Covered in Metalworking Fluids market are:_x000D_
_x000D_
Apar Industries Ltd._x000D_
Castrol Limited_x000D_
Chevron Phillips Chemical Company LP_x000D_
Chem Arrow Corporation_x000D_
Exxon Mobil Corporation_x000D_
FUCHS_x000D_
Houghton_x000D_
Lukoil Lubricants_x000D_
and The Lubrizol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Metalworking Fluids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</si>
  <si>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 Plasticizers Market Overview:_x000D_
Global Bio Plasticizers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 Plasticizers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 Plasticizers Market_x000D_
The Bio Plasticizers Market Research report incorporate value chain analysis for each of the product type. Value chain analysis offers in depth information about value addition at each stage.The study includes drivers and restraints for Bio Plasticizers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 Plasticizers Market helps user to make precise decision in order to expand their market presence and increase market share._x000D_
_x000D_
By Type, Bio Plasticizers market has been segmented into:_x000D_
Epoxidized Soybean Oil (ESBO_x000D_
_x000D_
By Application, Bio Plasticizers market has been segmented into:_x000D_
Building &amp; Construction_x000D_
Packaging Material_x000D_
Consumer Goods_x000D_
Medical Devices_x000D_
Automotive &amp; Transportation_x000D_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 Plasticizers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 Plasticizers market._x000D_
_x000D_
Top Key Players Covered in Bio Plasticizers market are:_x000D_
_x000D_
Givaudan SA_x000D_
International Flavors &amp; Fragrances Inc._x000D_
Firmenich SA_x000D_
Symrise AG_x000D_
Takasago International Corporation_x000D_
Sensient Technologies Corporation_x000D_
T. Hasegawa Co._x000D_
Ltd._x000D_
Kerry Group_x000D_
Mane SA_x000D_
and Huabao International Holdings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 Plasticizers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</si>
  <si>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Composite Market Overview:_x000D_
Global Composite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Composite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Composite Market_x000D_
The Composite Market Research report incorporate value chain analysis for each of the product type. Value chain analysis offers in depth information about value addition at each stage.The study includes drivers and restraints for Composite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Composite Market helps user to make precise decision in order to expand their market presence and increase market share._x000D_
_x000D_
By Type, Composite market has been segmented into:_x000D_
Carbon Fiber_x000D_
Glass Fiber_x000D_
Others_x000D_
_x000D_
By Application, Composite market has been segmented into:_x000D_
Layup Process_x000D_
Filament Winding Process_x000D_
Injection Molding Process_x000D_
Pultrusion Process_x000D_
Compression Molding Process_x000D_
Resin Transfer Molding Process_x000D_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Composite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Composite market._x000D_
_x000D_
Top Key Players Covered in Composite market are:_x000D_
_x000D_
Companies de_x000D_
Saint-Gobain S.A._x000D_
Momentive Performance Materials_x000D_
Inc._x000D_
Kineco Limited_x000D_
Veplas Group_x000D_
China Jushi Group Co._x000D_
Ltd._x000D_
Braj Binani Group_x000D_
Guardian Fibre Glass._x000D_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Composite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</si>
  <si>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Recycled Construction Aggregates Market Overview:_x000D_
Global Recycled Construction Aggregates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Recycled Construction Aggregates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Recycled Construction Aggregates Market_x000D_
The Recycled Construction Aggregates Market Research report incorporate value chain analysis for each of the product type. Value chain analysis offers in depth information about value addition at each stage.The study includes drivers and restraints for Recycled Construction Aggregates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Recycled Construction Aggregates Market helps user to make precise decision in order to expand their market presence and increase market share._x000D_
_x000D_
By Type, Recycled Construction Aggregates market has been segmented into:_x000D_
Crushed Stone_x000D_
Sand and Gravel_x000D_
Cement Concrete_x000D_
and Others_x000D_
_x000D_
By Application, Recycled Construction Aggregates market has been segmented into:_x000D_
Commercial_x000D_
Residential_x000D_
Industrial_x000D_
and Infrastructure_x000D_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Recycled Construction Aggregates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Recycled Construction Aggregates market._x000D_
_x000D_
Top Key Players Covered in Recycled Construction Aggregates market are:_x000D_
_x000D_
Tarmac_x000D_
Delta Sand &amp; Gravel Co._x000D_
LafargeHolcim Ltd._x000D_
Aggregate Industries Management_x000D_
Inc._x000D_
CEMEX_x000D_
Vulcan Materials Company_x000D_
CESPA_x000D_
Green Stone Materials_x000D_
CRH Plc._x000D_
and Heidelberg Cement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Recycled Construction Aggregates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</si>
  <si>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Thermal Insulation Materials Market Overview:_x000D_
Global Thermal Insulation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Thermal Insulation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Thermal Insulation Materials Market_x000D_
The Thermal Insulation Materials Market Research report incorporate value chain analysis for each of the product type. Value chain analysis offers in depth information about value addition at each stage.The study includes drivers and restraints for Thermal Insulation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Thermal Insulation Materials Market helps user to make precise decision in order to expand their market presence and increase market share._x000D_
_x000D_
By Type, Thermal Insulation Materials market has been segmented into:_x000D_
Plastic Foam_x000D_
Stone Wool_x000D_
Fiberglass_x000D_
Others_x000D_
_x000D_
By Application, Thermal Insulation Materials market has been segmented into:_x000D_
−160⁰C to −50⁰C_x000D_
− 49⁰C to 0⁰C_x000D_
1⁰C to 100⁰C_x000D_
1⁰C to 650⁰C_x000D_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Thermal Insulation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Thermal Insulation Materials market._x000D_
_x000D_
Top Key Players Covered in Thermal Insulation Materials market are:_x000D_
_x000D_
Saint-Gobain S.A._x000D_
Kingspan Group_x000D_
Dow Chemicals Company_x000D_
Asahi Kasei Corporation_x000D_
BASF SE_x000D_
Owens Corning_x000D_
Bayer AG Rockwool International_x000D_
E. I. du Pont de Nemours and Company_x000D_
and Berkshire Hathaway._x000D_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Thermal Insulation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</si>
  <si>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Friction Modifier Additives Market Overview:_x000D_
Global Friction Modifier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Friction Modifier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Friction Modifier Additives Market_x000D_
The Friction Modifier Additives Market Research report incorporate value chain analysis for each of the product type. Value chain analysis offers in depth information about value addition at each stage.The study includes drivers and restraints for Friction Modifier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Friction Modifier Additives Market helps user to make precise decision in order to expand their market presence and increase market share._x000D_
_x000D_
By Type, Friction Modifier Additives market has been segmented into:_x000D_
Automotive Lubricant_x000D_
Industrial Lubricant_x000D_
Aviation Lubricants_x000D_
Power Generation Lubricants_x000D_
Rail Lubricants_x000D_
_x000D_
By Application, Friction Modifier Additives market has been segmented into:_x000D_
North America_x000D_
Europe_x000D_
Asia Pacific_x000D_
Latin America_x000D_
Middle East_x000D_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Friction Modifier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Friction Modifier Additives market._x000D_
_x000D_
Top Key Players Covered in Friction Modifier Additives market are:_x000D_
_x000D_
Chemtura Corp._x000D_
Afton Chemicals Corp._x000D_
Multisol_x000D_
Wynn’s_x000D_
Archoil_x000D_
and Whitmore_x000D_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Friction Modifier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</si>
  <si>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Electrical Steel Market Overview:_x000D_
Global Electrical Steel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Electrical Steel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Electrical Steel Market_x000D_
The Electrical Steel Market Research report incorporate value chain analysis for each of the product type. Value chain analysis offers in depth information about value addition at each stage.The study includes drivers and restraints for Electrical Steel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Electrical Steel Market helps user to make precise decision in order to expand their market presence and increase market share._x000D_
_x000D_
By Type, Electrical Steel market has been segmented into:_x000D_
Grain-oriented (Hi-Permeability (HiB_x000D_
_x000D_
By Application, Electrical Steel market has been segmented into:_x000D_
LMDR_x000D_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Electrical Steel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Electrical Steel market._x000D_
_x000D_
Top Key Players Covered in Electrical Steel market are:_x000D_
_x000D_
NLMK_x000D_
Voestalpine AG_x000D_
POSCO_x000D_
Nippon Steel &amp; Sumitomo Metal Corporation_x000D_
Thyssenkrupp AG_x000D_
JFE Steel Corporation_x000D_
ArcelorMittal_x000D_
Cogent Power Limited_x000D_
Aperam_x000D_
Baosteel Group Corporation_x000D_
AK Steel Corporation_x000D_
ATI_x000D_
Schneider Electric_x000D_
and Nicore Electrical Manufactory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Electrical Steel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</si>
  <si>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GCC and Levant 3D Printing Materials Market Overview:_x000D_
Global GCC and Levant 3D Printing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GCC and Levant 3D Printing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GCC and Levant 3D Printing Materials Market_x000D_
The GCC and Levant 3D Printing Materials Market Research report incorporate value chain analysis for each of the product type. Value chain analysis offers in depth information about value addition at each stage.The study includes drivers and restraints for GCC and Levant 3D Printing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GCC and Levant 3D Printing Materials Market helps user to make precise decision in order to expand their market presence and increase market share._x000D_
_x000D_
By Type, GCC and Levant 3D Printing Materials market has been segmented into:_x000D_
ABS_x000D_
PLA_x000D_
HIPS &amp; PVA_x000D_
Nylon_x000D_
Wood_x000D_
PET_x000D_
Metals_x000D_
Ceramics_x000D_
Others_x000D_
_x000D_
By Application, GCC and Levant 3D Printing Materials market has been segmented into:_x000D_
Electronics &amp; Consumer Goods_x000D_
Automotive_x000D_
Medical_x000D_
Industrial_x000D_
Education_x000D_
and Aerospace_x000D_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GCC and Levant 3D Printing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GCC and Levant 3D Printing Materials market._x000D_
_x000D_
Top Key Players Covered in GCC and Levant 3D Printing Materials market are:_x000D_
_x000D_
3D Systems_x000D_
Stratasys Ltd._x000D_
Beijing Tiertime Technology Co. Ltd._x000D_
ExOne Co._x000D_
3D Filament Manufacturing_x000D_
Coex LLC_x000D_
and MatterHackers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GCC and Levant 3D Printing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</si>
  <si>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Energy Saving Window Film Market Overview:_x000D_
Global Energy Saving Window Film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Energy Saving Window Film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Energy Saving Window Film Market_x000D_
The Energy Saving Window Film Market Research report incorporate value chain analysis for each of the product type. Value chain analysis offers in depth information about value addition at each stage.The study includes drivers and restraints for Energy Saving Window Film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Energy Saving Window Film Market helps user to make precise decision in order to expand their market presence and increase market share._x000D_
_x000D_
By Type, Energy Saving Window Film market has been segmented into:_x000D_
Dyed_x000D_
Pigmented_x000D_
Metallized_x000D_
Ceramic_x000D_
and Others (Nano_x000D_
etc._x000D_
_x000D_
By Application, Energy Saving Window Film market has been segmented into:_x000D_
Construction_x000D_
Automotive_x000D_
Marine_x000D_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Energy Saving Window Film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Energy Saving Window Film market._x000D_
_x000D_
Top Key Players Covered in Energy Saving Window Film market are:_x000D_
_x000D_
3M_x000D_
Saint-Gobain_x000D_
Solar Window Technologies_x000D_
Inc._x000D_
American Window Film_x000D_
Inc._x000D_
Madico_x000D_
Inc._x000D_
PR Solar Window Film Ltd._x000D_
Dingxin Films Technology Co. Ltd._x000D_
Nexfil USA_x000D_
and Eastman Performance Films_x000D_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Energy Saving Window Film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</si>
  <si>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Speciality Silica Market Overview:_x000D_
Global Speciality Silica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Speciality Silica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Speciality Silica Market_x000D_
The Speciality Silica Market Research report incorporate value chain analysis for each of the product type. Value chain analysis offers in depth information about value addition at each stage.The study includes drivers and restraints for Speciality Silica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Speciality Silica Market helps user to make precise decision in order to expand their market presence and increase market share._x000D_
_x000D_
By Type, Speciality Silica market has been segmented into:_x000D_
Precipitated_x000D_
Fumed_x000D_
Fused_x000D_
Silica Gel_x000D_
Colloidal_x000D_
_x000D_
By Application, Speciality Silica market has been segmented into:_x000D_
Rubber_x000D_
Plastics_x000D_
Ink &amp; Coatings_x000D_
Electrical &amp; Electronics_x000D_
Agriculture &amp; Feed_x000D_
Food &amp; Beverage_x000D_
Personal Care_x000D_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Speciality Silica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Speciality Silica market._x000D_
_x000D_
Top Key Players Covered in Speciality Silica market are:_x000D_
_x000D_
Solvay SA_x000D_
Huber Engineered Materials_x000D_
Madhu Silica Pvt. Ltd. (MSPL)_x000D_
Evonik Industries AG_x000D_
PPG Industries_x000D_
Inc._x000D_
Akzo Nobel NV_x000D_
Cabot Corporation_x000D_
Wacker Chemie AG_x000D_
Nalco Holding Company_x000D_
Qingdao Makall Group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Speciality Silica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</si>
  <si>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Garnet Market Overview:_x000D_
Global Industrial Garnet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Garnet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Garnet Market_x000D_
The Industrial Garnet Market Research report incorporate value chain analysis for each of the product type. Value chain analysis offers in depth information about value addition at each stage.The study includes drivers and restraints for Industrial Garnet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Garnet Market helps user to make precise decision in order to expand their market presence and increase market share._x000D_
_x000D_
By Type, Industrial Garnet market has been segmented into:_x000D_
Almandine_x000D_
Andradite_x000D_
Grossular_x000D_
Pyrope_x000D_
Spessartine and Uvarovite_x000D_
_x000D_
By Application, Industrial Garnet market has been segmented into:_x000D_
Water Jet Cutting_x000D_
Abrasive Blasting_x000D_
Water Filteration_x000D_
Abrasive Powders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Garnet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Garnet market._x000D_
_x000D_
Top Key Players Covered in Industrial Garnet market are:_x000D_
_x000D_
GMA Garnet Group_x000D_
Indian Ocean Garnet Sands Company Ltd._x000D_
Trimex Sands Private Limited_x000D_
Barton International_x000D_
Zircon Mineral Co._x000D_
Mohawk Garnet Inc._x000D_
Opta Minerals Inc._x000D_
V.V. Mineral Pvt. Ltd._x000D_
Beach Minerals Company_x000D_
and Rizhao Garnet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Garnet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</si>
  <si>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Aluminum Laminated Film Market Overview:_x000D_
Global Aluminum Laminated Film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Aluminum Laminated Film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Aluminum Laminated Film Market_x000D_
The Aluminum Laminated Film Market Research report incorporate value chain analysis for each of the product type. Value chain analysis offers in depth information about value addition at each stage.The study includes drivers and restraints for Aluminum Laminated Film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Aluminum Laminated Film Market helps user to make precise decision in order to expand their market presence and increase market share._x000D_
_x000D_
By Type, Aluminum Laminated Film market has been segmented into:_x000D_
Thermal Process_x000D_
Dry Process_x000D_
_x000D_
By Application, Aluminum Laminated Film market has been segmented into:_x000D_
Lithium-ion Battery_x000D_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Aluminum Laminated Film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Aluminum Laminated Film market._x000D_
_x000D_
Top Key Players Covered in Aluminum Laminated Film market are:_x000D_
_x000D_
Showa Denko K.K._x000D_
Avocet Steel Strip Ltd._x000D_
T&amp;T Enertechno Co._x000D_
Ltd._x000D_
Daoming Optics and Chemical Co._x000D_
Ltd._x000D_
Nanografi Co. Inc._x000D_
AME Energy Company_x000D_
Dai Nippon Printing Co._x000D_
Ltd._x000D_
Selen Science &amp; Technology Co._x000D_
Ltd._x000D_
Targray Technology International_x000D_
and Gelon LIB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Aluminum Laminated Film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</si>
  <si>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Cathodic Electrodeposition Coating Market Overview:_x000D_
Global Cathodic Electrodeposition Coating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Cathodic Electrodeposition Coating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Cathodic Electrodeposition Coating Market_x000D_
The Cathodic Electrodeposition Coating Market Research report incorporate value chain analysis for each of the product type. Value chain analysis offers in depth information about value addition at each stage.The study includes drivers and restraints for Cathodic Electrodeposition Coating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Cathodic Electrodeposition Coating Market helps user to make precise decision in order to expand their market presence and increase market share._x000D_
_x000D_
By Type, Cathodic Electrodeposition Coating market has been segmented into:_x000D_
Automobile Part_x000D_
Heavy Equipment_x000D_
Electrical Appliances_x000D_
Metal Furniture’s_x000D_
Others_x000D_
_x000D_
By Application, Cathodic Electrodeposition Coating market has been segmented into:_x000D_
Electronics_x000D_
Defense/Security_x000D_
Infrastructure_x000D_
Solar_x000D_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Cathodic Electrodeposition Coating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Cathodic Electrodeposition Coating market._x000D_
_x000D_
Top Key Players Covered in Cathodic Electrodeposition Coating market are:_x000D_
_x000D_
Kansai Paint Co._x000D_
Ltd._x000D_
Axalta Coating Systems_x000D_
Kyoei Vietnam Co._x000D_
ltd_x000D_
Nippon Paint Holdings Ltd._x000D_
PPG Industries_x000D_
Inc._x000D_
B.L Downey_x000D_
Dornauer-Grillitsch GmbH_x000D_
KAPCO Manufacturing Inc._x000D_
BASF Coatings Gmbh_x000D_
and DuPont de Nemours_x000D_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Cathodic Electrodeposition Coating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</si>
  <si>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Precast Concrete Market Overview:_x000D_
Global Precast Concrete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Precast Concrete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Precast Concrete Market_x000D_
The Precast Concrete Market Research report incorporate value chain analysis for each of the product type. Value chain analysis offers in depth information about value addition at each stage.The study includes drivers and restraints for Precast Concrete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Precast Concrete Market helps user to make precise decision in order to expand their market presence and increase market share._x000D_
_x000D_
By Type, Precast Concrete market has been segmented into:_x000D_
Structural Building Components_x000D_
Architectural Building Components_x000D_
Transportation_x000D_
Waste &amp; Water Handling Products_x000D_
Others_x000D_
_x000D_
By Application, Precast Concrete market has been segmented into:_x000D_
Residential_x000D_
Commercial_x000D_
Infrastructure_x000D_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Precast Concrete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Precast Concrete market._x000D_
_x000D_
Top Key Players Covered in Precast Concrete market are:_x000D_
_x000D_
Oldcastle Inc._x000D_
Cemex Inc._x000D_
Lafarge North America_x000D_
HeidelbergCement_x000D_
Holcim Inc._x000D_
Vulcan Materials Co._x000D_
Colas S.A._x000D_
Martin Marietta Materials_x000D_
MDU Resources_x000D_
and Buzzi Unicem_x000D_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Precast Concrete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</si>
  <si>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Roofing Materials Market Overview:_x000D_
Global Roofing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Roofing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Roofing Materials Market_x000D_
The Roofing Materials Market Research report incorporate value chain analysis for each of the product type. Value chain analysis offers in depth information about value addition at each stage.The study includes drivers and restraints for Roofing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Roofing Materials Market helps user to make precise decision in order to expand their market presence and increase market share._x000D_
_x000D_
By Type, Roofing Materials market has been segmented into:_x000D_
Asphalt Shingles_x000D_
Concrete &amp; Clay Tiles_x000D_
Metal Roof_x000D_
Plastic Roof_x000D_
Others_x000D_
_x000D_
By Application, Roofing Materials market has been segmented into:_x000D_
Residential_x000D_
Non-residential_x000D_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Roofing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Roofing Materials market._x000D_
_x000D_
Top Key Players Covered in Roofing Materials market are:_x000D_
_x000D_
Owens Corning_x000D_
CSR Limited_x000D_
Carlisle Companies Inc_x000D_
Wienerberger AG_x000D_
Etex Group_x000D_
Fletcher Building_x000D_
Boral Roofing_x000D_
Eagle Roofing Products_x000D_
Johns Manville_x000D_
CertainTeed_x000D_
Crown Building Products LLC_x000D_
TAMKO_x000D_
Building Products_x000D_
Inc_x000D_
Atlas Roofing Corporation_x000D_
GAF_x000D_
Georgia-Pacific._x000D_
Metal-Era LLC_x000D_
MIDWEST ROOFING SUPPLY_x000D_
IKO Industries Ltd_x000D_
Paul Bauder GmbH &amp; Co. KG_x000D_
Bravo Europa_x000D_
Bilka_x000D_
and Maxroof_x000D_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Roofing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</si>
  <si>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Geosynthetics Market Overview:_x000D_
Global Geosynthetics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Geosynthetics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Geosynthetics Market_x000D_
The Geosynthetics Market Research report incorporate value chain analysis for each of the product type. Value chain analysis offers in depth information about value addition at each stage.The study includes drivers and restraints for Geosynthetics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Geosynthetics Market helps user to make precise decision in order to expand their market presence and increase market share._x000D_
_x000D_
By Type, Geosynthetics market has been segmented into:_x000D_
Product Type (Geotextile_x000D_
Geomembrane_x000D_
Geogrid_x000D_
Goenet_x000D_
Geocomposite_x000D_
Geosynthetic Clay Liner_x000D_
Others (Geofoam and Geocell_x000D_
_x000D_
By Application, Geosynthetics market has been segmented into:_x000D_
Polyethylene (HDPE/LLDPE_x000D_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Geosynthetics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Geosynthetics market._x000D_
_x000D_
Top Key Players Covered in Geosynthetics market are:_x000D_
_x000D_
Koninklijke TenCate NV._x000D_
GSE Environmental Inc._x000D_
HUESKER Synthetic GmbH_x000D_
Geofabrics Australasia Pty. Ltd._x000D_
Tensar International Corporation_x000D_
Poly fabrics Australasia Pty Ltd._x000D_
NAUE Gmbh &amp; Co. KG._x000D_
Synthetics Pty Ltd._x000D_
and Enviro Geosynthetics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Geosynthetics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</si>
  <si>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Electronic Adhesives Market Overview:_x000D_
Global Electronic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Electronic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Electronic Adhesives Market_x000D_
The Electronic Adhesives Market Research report incorporate value chain analysis for each of the product type. Value chain analysis offers in depth information about value addition at each stage.The study includes drivers and restraints for Electronic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Electronic Adhesives Market helps user to make precise decision in order to expand their market presence and increase market share._x000D_
_x000D_
By Type, Electronic Adhesives market has been segmented into:_x000D_
Silicones_x000D_
Polyurethanes_x000D_
Epoxies_x000D_
Acrylics_x000D_
Others_x000D_
_x000D_
By Application, Electronic Adhesives market has been segmented into:_x000D_
Electrically Conductive_x000D_
Thermally Conductive_x000D_
Ultraviolet Curing_x000D_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Electronic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Electronic Adhesives market._x000D_
_x000D_
Top Key Players Covered in Electronic Adhesives market are:_x000D_
_x000D_
Henkel AG &amp; Co. KGaA_x000D_
H.B. Fuller Company_x000D_
3M Company_x000D_
Evonik Industries AG_x000D_
Dymax Corporation_x000D_
and Dow Corning_x000D_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Electronic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</si>
  <si>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Magnesium Metal Market Overview:_x000D_
Global Magnesium Metal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Magnesium Metal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Magnesium Metal Market_x000D_
The Magnesium Metal Market Research report incorporate value chain analysis for each of the product type. Value chain analysis offers in depth information about value addition at each stage.The study includes drivers and restraints for Magnesium Metal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Magnesium Metal Market helps user to make precise decision in order to expand their market presence and increase market share._x000D_
_x000D_
By Type, Magnesium Metal market has been segmented into:_x000D_
Die-casting_x000D_
Aluminum Alloys_x000D_
Metal Reduction_x000D_
Desulphurization_x000D_
Others_x000D_
_x000D_
By Application, Magnesium Metal market has been segmented into:_x000D_
North America_x000D_
Latin America_x000D_
Europe_x000D_
Middle East &amp; Africa_x000D_
and Asia Pacific_x000D_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Magnesium Metal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Magnesium Metal market._x000D_
_x000D_
Top Key Players Covered in Magnesium Metal market are:_x000D_
_x000D_
Key players operating in the magnesium metal are US Magnesium LLC._x000D_
Dead Sea Magnesium Ltd._x000D_
POSCO_x000D_
RIMA Group_x000D_
Solikamsk Magnesium Works OAO_x000D_
Wenxi YinGuang Magnesium Industry (Group) Co._x000D_
Ltd._x000D_
Shanxi Wenxi Hongfu Magnesium Co._x000D_
Ltd._x000D_
Shanxi Wenxi Zhenxin Magnesium Co._x000D_
Ltd._x000D_
and Taiyuan Tongxiang Magnesium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Magnesium Metal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</si>
  <si>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Structural Steel Market Overview:_x000D_
Global Structural Steel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Structural Steel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Structural Steel Market_x000D_
The Structural Steel Market Research report incorporate value chain analysis for each of the product type. Value chain analysis offers in depth information about value addition at each stage.The study includes drivers and restraints for Structural Steel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Structural Steel Market helps user to make precise decision in order to expand their market presence and increase market share._x000D_
_x000D_
By Type, Structural Steel market has been segmented into:_x000D_
Infrastructure_x000D_
Industrial_x000D_
Commercial_x000D_
Residential_x000D_
_x000D_
By Application, Structural Steel market has been segmented into:_x000D_
Hot-rolled Steel_x000D_
Cold-rolled Steel_x000D_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Structural Steel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Structural Steel market._x000D_
_x000D_
Top Key Players Covered in Structural Steel market are:_x000D_
_x000D_
Arcelormittal_x000D_
Nippon Steel Corporation_x000D_
Shougang_x000D_
Tata Steel_x000D_
Hyundai Steel_x000D_
Anyang Iron &amp; Steel Group Co._x000D_
Ltd._x000D_
British Steel_x000D_
China Ansteel Group Corporation Limited_x000D_
Emirates Steel_x000D_
Evraz Plc_x000D_
And Gerdau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Structural Steel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</si>
  <si>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Soft-Touch Polyurethane Coatings Market Overview:_x000D_
Global Soft-Touch Polyurethane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Soft-Touch Polyurethane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Soft-Touch Polyurethane Coatings Market_x000D_
The Soft-Touch Polyurethane Coatings Market Research report incorporate value chain analysis for each of the product type. Value chain analysis offers in depth information about value addition at each stage.The study includes drivers and restraints for Soft-Touch Polyurethane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Soft-Touch Polyurethane Coatings Market helps user to make precise decision in order to expand their market presence and increase market share._x000D_
_x000D_
By Type, Soft-Touch Polyurethane Coatings market has been segmented into:_x000D_
2K_x000D_
UV_x000D_
_x000D_
By Application, Soft-Touch Polyurethane Coatings market has been segmented into:_x000D_
Water-based_x000D_
Solvent-based_x000D_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Soft-Touch Polyurethane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Soft-Touch Polyurethane Coatings market._x000D_
_x000D_
Top Key Players Covered in Soft-Touch Polyurethane Coatings market are:_x000D_
_x000D_
Sherwin Williams Company_x000D_
Akzo Nobel N.V._x000D_
PPG Industries Ltd Axalta Coatings Systems_x000D_
Rust-Oleum - RPM International Inc._x000D_
Aexcel Coatings._x000D_
Sokan New Materials_x000D_
and Jotun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Soft-Touch Polyurethane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</si>
  <si>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Evaporation Material Market Overview:_x000D_
Global Evaporation Material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Evaporation Material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Evaporation Material Market_x000D_
The Evaporation Material Market Research report incorporate value chain analysis for each of the product type. Value chain analysis offers in depth information about value addition at each stage.The study includes drivers and restraints for Evaporation Material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Evaporation Material Market helps user to make precise decision in order to expand their market presence and increase market share._x000D_
_x000D_
By Type, Evaporation Material market has been segmented into:_x000D_
Metals (Precious Metals_x000D_
Nonprecious Metals_x000D_
_x000D_
By Application, Evaporation Material market has been segmented into:_x000D_
Electronics_x000D_
Optics_x000D_
Power &amp; Energy_x000D_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Evaporation Material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Evaporation Material market._x000D_
_x000D_
Top Key Players Covered in Evaporation Material market are:_x000D_
_x000D_
Materion Corporation_x000D_
Umicore Group_x000D_
ULVAC_x000D_
Inc._x000D_
Nichia Corporation_x000D_
China Rare Metal Material Co._x000D_
Ltd._x000D_
GRIKIN Advanced Materials Co._x000D_
Ltd._x000D_
Canon Optron Inc._x000D_
Plasmaterials Inc._x000D_
Process Materials_x000D_
Inc._x000D_
The Kurt J. Lesker Company_x000D_
Aida Chemical Industries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Evaporation Material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</si>
  <si>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Electroplating Market Overview:_x000D_
Global Electroplating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Electroplating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Electroplating Market_x000D_
The Electroplating Market Research report incorporate value chain analysis for each of the product type. Value chain analysis offers in depth information about value addition at each stage.The study includes drivers and restraints for Electroplating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Electroplating Market helps user to make precise decision in order to expand their market presence and increase market share._x000D_
_x000D_
By Type, Electroplating market has been segmented into:_x000D_
Cabinet Organizers/Drawer Organizers_x000D_
Food Storage_x000D_
Pantry Organizers_x000D_
Sink &amp; Under Sink_x000D_
Dinnerware &amp; Serving Storage_x000D_
Others_x000D_
_x000D_
By Application, Electroplating market has been segmented into:_x000D_
Plastic_x000D_
Metal_x000D_
Glass &amp; Crystal_x000D_
Wood_x000D_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Electroplating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Electroplating market._x000D_
_x000D_
Top Key Players Covered in Electroplating market are:_x000D_
_x000D_
Kitchen Magic_x000D_
Rev-A-Shelf_x000D_
Knape &amp; Vogt Manufacturing Company_x000D_
Enclume Design Products_x000D_
Kesseböhmer Clever Storage_x000D_
ShelfGenie Franchise Systems_x000D_
LLC_x000D_
Old Dutch International_x000D_
Anchor Hocking_x000D_
LLC_x000D_
Blum Australia Pty Ltd_x000D_
Inter IKEA Systems B.V._x000D_
Flywell International Corp_x000D_
Masterclass Kitchens_x000D_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Electroplating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</si>
  <si>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Conductive Carbon Black Market Overview:_x000D_
Global Conductive Carbon Black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Conductive Carbon Black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Conductive Carbon Black Market_x000D_
The Conductive Carbon Black Market Research report incorporate value chain analysis for each of the product type. Value chain analysis offers in depth information about value addition at each stage.The study includes drivers and restraints for Conductive Carbon Black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Conductive Carbon Black Market helps user to make precise decision in order to expand their market presence and increase market share._x000D_
_x000D_
By Type, Conductive Carbon Black market has been segmented into:_x000D_
Plastics_x000D_
Battery Electrodes_x000D_
Paints &amp; Coatings_x000D_
Rubber_x000D_
Other Applications_x000D_
_x000D_
By Application, Conductive Carbon Black market has been segmented into:_x000D_
Agriculture_x000D_
Construction_x000D_
Medical_x000D_
Industrial Packaging_x000D_
Other End-user Verticals_x000D_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Conductive Carbon Black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Conductive Carbon Black market._x000D_
_x000D_
Top Key Players Covered in Conductive Carbon Black market are:_x000D_
_x000D_
Oldcastle Inc._x000D_
Cemex Inc._x000D_
Lafarge North America_x000D_
HeidelbergCement_x000D_
Holcim Inc._x000D_
Vulcan Materials Co._x000D_
Colas S.A._x000D_
Martin Marietta Materials_x000D_
MDU Resources_x000D_
and Buzzi Unicem_x000D_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Conductive Carbon Black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</si>
  <si>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Thermal Interface Materials Market Overview:_x000D_
Global Thermal Interface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Thermal Interface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Thermal Interface Materials Market_x000D_
The Thermal Interface Materials Market Research report incorporate value chain analysis for each of the product type. Value chain analysis offers in depth information about value addition at each stage.The study includes drivers and restraints for Thermal Interface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Thermal Interface Materials Market helps user to make precise decision in order to expand their market presence and increase market share._x000D_
_x000D_
By Type, Thermal Interface Materials market has been segmented into:_x000D_
Tapes &amp; Films_x000D_
Elastomeric Pads_x000D_
Greases &amp; Adhesives_x000D_
Phase Change Materials_x000D_
Metal_x000D_
Others_x000D_
_x000D_
By Application, Thermal Interface Materials market has been segmented into:_x000D_
Telecom_x000D_
Computers_x000D_
Medical Devices_x000D_
Industrial Machinery_x000D_
Consumer Durables_x000D_
Automotive Electronics_x000D_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Thermal Interface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Thermal Interface Materials market._x000D_
_x000D_
Top Key Players Covered in Thermal Interface Materials market are:_x000D_
_x000D_
3M Company_x000D_
Dow Corning Corporation_x000D_
Honeywell International_x000D_
Inc._x000D_
Indium Corporation_x000D_
Henkel AG &amp; Co_x000D_
KGaA_x000D_
Parker Chomerics_x000D_
Laird Technologies_x000D_
Inc._x000D_
Momentive Performance Materials_x000D_
Inc._x000D_
Fuji Polymer Industries_x000D_
Co. Ltd._x000D_
and Shin-Etsu Chemical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Thermal Interface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</si>
  <si>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Thermoformed Plastics Market Overview:_x000D_
Global Thermoformed Plastics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Thermoformed Plastics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Thermoformed Plastics Market_x000D_
The Thermoformed Plastics Market Research report incorporate value chain analysis for each of the product type. Value chain analysis offers in depth information about value addition at each stage.The study includes drivers and restraints for Thermoformed Plastics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Thermoformed Plastics Market helps user to make precise decision in order to expand their market presence and increase market share._x000D_
_x000D_
By Type, Thermoformed Plastics market has been segmented into:_x000D_
Polymethyl Methacrylate (PMMA_x000D_
_x000D_
By Application, Thermoformed Plastics market has been segmented into:_x000D_
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Thermoformed Plastics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Thermoformed Plastics market._x000D_
_x000D_
Top Key Players Covered in Thermoformed Plastics market are:_x000D_
_x000D_
Pactiv LLC_x000D_
Sonoco Products Company_x000D_
CM Packaging_x000D_
Placon_x000D_
and Genpak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Thermoformed Plastics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</si>
  <si>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Ultra-Thin Glass Market Overview:_x000D_
Global Ultra-Thin Glass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Ultra-Thin Glass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Ultra-Thin Glass Market_x000D_
The Ultra-Thin Glass Market Research report incorporate value chain analysis for each of the product type. Value chain analysis offers in depth information about value addition at each stage.The study includes drivers and restraints for Ultra-Thin Glass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Ultra-Thin Glass Market helps user to make precise decision in order to expand their market presence and increase market share._x000D_
_x000D_
By Type, Ultra-Thin Glass market has been segmented into:_x000D_
&lt;0.1mm_x000D_
0.1mm-0.5mm_x000D_
0.5mm-1.0mm_x000D_
_x000D_
By Application, Ultra-Thin Glass market has been segmented into:_x000D_
Consumer Electronics_x000D_
Automotive &amp; Transportation_x000D_
Medical &amp; Healthcare_x000D_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Ultra-Thin Glass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Ultra-Thin Glass market._x000D_
_x000D_
Top Key Players Covered in Ultra-Thin Glass market are:_x000D_
_x000D_
Corning Inc._x000D_
AGC Inc._x000D_
_x000D_
Schott AG_x000D_
_x000D_
Nippon Electric Glass Co._x000D_
Ltd._x000D_
_x000D_
Central Glass Co._x000D_
Ltd._x000D_
Xinyi Glass Holdings Limited_x000D_
AIR-CRAFTGLASS_x000D_
NOVALGLASS_x000D_
and Tawian Glass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Ultra-Thin Glass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</si>
  <si>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Commercial Printing Market Overview:_x000D_
Global Commercial Printing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Commercial Printing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Commercial Printing Market_x000D_
The Commercial Printing Market Research report incorporate value chain analysis for each of the product type. Value chain analysis offers in depth information about value addition at each stage.The study includes drivers and restraints for Commercial Printing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Commercial Printing Market helps user to make precise decision in order to expand their market presence and increase market share._x000D_
_x000D_
By Type, Commercial Printing market has been segmented into:_x000D_
Offset Lithography_x000D_
Inkjet_x000D_
Flexographic_x000D_
Screen_x000D_
Gravure_x000D_
Other Types_x000D_
_x000D_
By Application, Commercial Printing market has been segmented into:_x000D_
Packaging_x000D_
Advertising_x000D_
Publishing_x000D_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Commercial Printing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Commercial Printing market._x000D_
_x000D_
Top Key Players Covered in Commercial Printing market are:_x000D_
_x000D_
ACME Printing_x000D_
Cenveo Corporation_x000D_
R.R. Donnelley &amp; Sons_x000D_
Vistaprint (CIM PRESS PLC)_x000D_
Toppan Co Limited_x000D_
Transcontinental Inc._x000D_
and LSC Communications US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Commercial Printing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</si>
  <si>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UV Tapes Market Overview:_x000D_
Global UV Tapes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UV Tapes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UV Tapes Market_x000D_
The UV Tapes Market Research report incorporate value chain analysis for each of the product type. Value chain analysis offers in depth information about value addition at each stage.The study includes drivers and restraints for UV Tapes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UV Tapes Market helps user to make precise decision in order to expand their market presence and increase market share._x000D_
_x000D_
By Type, UV Tapes market has been segmented into:_x000D_
Polyolefin (PO_x000D_
_x000D_
By Application, UV Tapes market has been segmented into:_x000D_
PET_x000D_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UV Tapes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UV Tapes market._x000D_
_x000D_
Top Key Players Covered in UV Tapes market are:_x000D_
_x000D_
The Furukawa Electric Co. Ltd_x000D_
Nitto Denko Corporation_x000D_
Mitsui Chemicals Group_x000D_
Lintec Corporation_x000D_
and Sumitomo Bakelite Co.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UV Tapes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</si>
  <si>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Conformal Coatings Market Overview:_x000D_
Global Conformal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Conformal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Conformal Coatings Market_x000D_
The Conformal Coatings Market Research report incorporate value chain analysis for each of the product type. Value chain analysis offers in depth information about value addition at each stage.The study includes drivers and restraints for Conformal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Conformal Coatings Market helps user to make precise decision in order to expand their market presence and increase market share._x000D_
_x000D_
By Type, Conformal Coatings market has been segmented into:_x000D_
Acrylic_x000D_
Epoxy_x000D_
Urethane_x000D_
Silicone_x000D_
Other Types (Parylene and Fluorocarbon_x000D_
_x000D_
By Application, Conformal Coatings market has been segmented into:_x000D_
Automotive_x000D_
Aerospace and Defense_x000D_
Medical_x000D_
Consumer Electronics_x000D_
Other End user Industries (machinery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Conformal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Conformal Coatings market._x000D_
_x000D_
Top Key Players Covered in Conformal Coatings market are:_x000D_
_x000D_
Altana_x000D_
Chase Corp._x000D_
CHT Ltd_x000D_
Dow_x000D_
Dymax_x000D_
HK Wentworth Ltd_x000D_
H.B. Fuller Company_x000D_
Henkel AG &amp; Co. KGaA_x000D_
ITW_x000D_
Kisco Ltd_x000D_
MG Chemicals_x000D_
Panacol-Elosol GmbH_x000D_
Shin-Etsu Chemical Co. Ltd_x000D_
and Momentive_x000D_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Conformal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</si>
  <si>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Microfiber Synthetic Leather Market Overview:_x000D_
Global Microfiber Synthetic Leather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Microfiber Synthetic Leather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Microfiber Synthetic Leather Market_x000D_
The Microfiber Synthetic Leather Market Research report incorporate value chain analysis for each of the product type. Value chain analysis offers in depth information about value addition at each stage.The study includes drivers and restraints for Microfiber Synthetic Leather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Microfiber Synthetic Leather Market helps user to make precise decision in order to expand their market presence and increase market share._x000D_
_x000D_
By Type, Microfiber Synthetic Leather market has been segmented into:_x000D_
Polyurethane (PU_x000D_
_x000D_
By Application, Microfiber Synthetic Leather market has been segmented into:_x000D_
PA_x000D_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Microfiber Synthetic Leather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Microfiber Synthetic Leather market._x000D_
_x000D_
Top Key Players Covered in Microfiber Synthetic Leather market are:_x000D_
_x000D_
Toray Industries_x000D_
Inc._x000D_
Kuraray Co. Ltd._x000D_
E-Leather Ltd._x000D_
Mayur Uniquoters Ltd._x000D_
Zhejiang Hexin Industry Group Co._x000D_
Ltd._x000D_
Yantai Wanhua Synthetic Leather Group Co._x000D_
Ltd._x000D_
Clarino (Asahi Kasei Corporation)_x000D_
San Fang Chemical Industry Co. Ltd._x000D_
Anhui Anli Material Technology Co. Ltd._x000D_
Nan Ya Plastics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Microfiber Synthetic Leather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</si>
  <si>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Low Molecular Antistatic Agents Market Overview:_x000D_
Global Low Molecular Antistatic 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Low Molecular Antistatic 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Low Molecular Antistatic Agents Market_x000D_
The Low Molecular Antistatic Agents Market Research report incorporate value chain analysis for each of the product type. Value chain analysis offers in depth information about value addition at each stage.The study includes drivers and restraints for Low Molecular Antistatic 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Low Molecular Antistatic Agents Market helps user to make precise decision in order to expand their market presence and increase market share._x000D_
_x000D_
By Type, Low Molecular Antistatic Agents market has been segmented into:_x000D_
Polyethylene Glycol Esters_x000D_
Glycerol Esters_x000D_
Quaternary Ammonium Compounds_x000D_
_x000D_
By Application, Low Molecular Antistatic Agents market has been segmented into:_x000D_
Plastics_x000D_
Electronics_x000D_
Textiles_x000D_
Packaging_x000D_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Low Molecular Antistatic 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Low Molecular Antistatic Agents market._x000D_
_x000D_
Top Key Players Covered in Low Molecular Antistatic Agents market are:_x000D_
_x000D_
BASF SE_x000D_
Evonik Industries AG_x000D_
Clariant International AG_x000D_
Croda International PLC_x000D_
DowDuPont Inc._x000D_
Solvay SA_x000D_
Arkema S.A._x000D_
Akzo Nobel N.V._x000D_
Mitsubishi Chemical Corporation_x000D_
A. Schulman_x000D_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Low Molecular Antistatic 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</si>
  <si>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Transparent Plastics Market Overview:_x000D_
Global Transparent Plastics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Transparent Plastics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Transparent Plastics Market_x000D_
The Transparent Plastics Market Research report incorporate value chain analysis for each of the product type. Value chain analysis offers in depth information about value addition at each stage.The study includes drivers and restraints for Transparent Plastics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Transparent Plastics Market helps user to make precise decision in order to expand their market presence and increase market share._x000D_
_x000D_
By Type, Transparent Plastics market has been segmented into:_x000D_
Polycarbonate_x000D_
Acrylic_x000D_
Polyethylene Terephthalate (PET_x000D_
_x000D_
By Application, Transparent Plastics market has been segmented into:_x000D_
PMMA_x000D_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Transparent Plastics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Transparent Plastics market._x000D_
_x000D_
Top Key Players Covered in Transparent Plastics market are:_x000D_
_x000D_
Dow Inc._x000D_
Covestro AG_x000D_
Eastman Chemical Company_x000D_
SABIC_x000D_
Arkema S.A._x000D_
Mitsubishi Chemical Corporation_x000D_
Evonik Industries AG_x000D_
Sumitomo Chemical Co._x000D_
Ltd._x000D_
Teijin Limited_x000D_
LG Chem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Transparent Plastics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</si>
  <si>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UV Air Purifier Market Overview:_x000D_
Global UV Air Purifier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UV Air Purifier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UV Air Purifier Market_x000D_
The UV Air Purifier Market Research report incorporate value chain analysis for each of the product type. Value chain analysis offers in depth information about value addition at each stage.The study includes drivers and restraints for UV Air Purifier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UV Air Purifier Market helps user to make precise decision in order to expand their market presence and increase market share._x000D_
_x000D_
By Type, UV Air Purifier market has been segmented into:_x000D_
Residential_x000D_
Commercial_x000D_
Industrial_x000D_
_x000D_
By Application, UV Air Purifier market has been segmented into:_x000D_
Portable_x000D_
Centralized_x000D_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UV Air Purifier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UV Air Purifier market._x000D_
_x000D_
Top Key Players Covered in UV Air Purifier market are:_x000D_
_x000D_
Honeywell International Inc._x000D_
LG Electronics Inc._x000D_
Koninklijke Philips N.V._x000D_
Coway Co._x000D_
Ltd._x000D_
Daikin Industries_x000D_
Ltd._x000D_
Sharp Corporation_x000D_
Panasonic Corporation_x000D_
Blueair AB_x000D_
Dyson Ltd._x000D_
Samsung Electronics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UV Air Purifier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</si>
  <si>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Acrylic Fibers Market Overview:_x000D_
Global Acrylic Fibers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Acrylic Fibers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Acrylic Fibers Market_x000D_
The Acrylic Fibers Market Research report incorporate value chain analysis for each of the product type. Value chain analysis offers in depth information about value addition at each stage.The study includes drivers and restraints for Acrylic Fibers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Acrylic Fibers Market helps user to make precise decision in order to expand their market presence and increase market share._x000D_
_x000D_
By Type, Acrylic Fibers market has been segmented into:_x000D_
Acid_x000D_
Gel_x000D_
Undyed_x000D_
_x000D_
By Application, Acrylic Fibers market has been segmented into:_x000D_
Staple_x000D_
Filament_x000D_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Acrylic Fibers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Acrylic Fibers market._x000D_
_x000D_
Top Key Players Covered in Acrylic Fibers market are:_x000D_
_x000D_
Aksa Akrilik Kimya Sanayii A.S.(Aksa)_x000D_
Dralon_x000D_
Aditya Birla Group_x000D_
Jilin Chemical Fibre Company_x000D_
Taekwang Industrial Co._x000D_
LTD_x000D_
Exlan Japan Co._x000D_
Ltd._x000D_
Kaneka Corporation_x000D_
Indian Acrylics Limited_x000D_
Pasupati Acrylon Ltd._x000D_
and Vardhman Acrylics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Acrylic Fibers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</si>
  <si>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Thermosetting Plastics Market Overview:_x000D_
Global Thermosetting Plastics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Thermosetting Plastics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Thermosetting Plastics Market_x000D_
The Thermosetting Plastics Market Research report incorporate value chain analysis for each of the product type. Value chain analysis offers in depth information about value addition at each stage.The study includes drivers and restraints for Thermosetting Plastics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Thermosetting Plastics Market helps user to make precise decision in order to expand their market presence and increase market share._x000D_
_x000D_
By Type, Thermosetting Plastics market has been segmented into:_x000D_
Unsaturated Polyesters_x000D_
Polyurethanes_x000D_
Phenolic_x000D_
Epoxy_x000D_
Amino_x000D_
Alkyd_x000D_
Vinyl_x000D_
Ester_x000D_
Other Types_x000D_
_x000D_
By Application, Thermosetting Plastics market has been segmented into:_x000D_
Construction_x000D_
Adhesive and Sealant_x000D_
Electronics and Appliances_x000D_
Automotive_x000D_
Other End user Industries_x000D_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Thermosetting Plastics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Thermosetting Plastics market._x000D_
_x000D_
Top Key Players Covered in Thermosetting Plastics market are:_x000D_
_x000D_
Alchemie Ltd._x000D_
Asahi Kasei Corporation_x000D_
BASF SE_x000D_
BUFA GmbH &amp; Co. KG_x000D_
Celanese Corporation_x000D_
Covestro AG_x000D_
Daicel Corporation_x000D_
DSM_x000D_
Eastman Chemical Company_x000D_
INEOS_x000D_
Kanoria Chembond Pvt. Ltd_x000D_
Lanxess AG_x000D_
LG Chem_x000D_
Mitsubishi Engineering-Plastics Corporation_x000D_
Nihon Gosei Kako Co. Ltd_x000D_
Polynt SpA_x000D_
Satyen Polymers Pvt. Ltd_x000D_
Showa Denko KK_x000D_
Solvay_x000D_
Sumitomo Bakelite Co. Ltd_x000D_
and U-PICA Company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Thermosetting Plastics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</si>
  <si>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Carbon Prepreg Market Overview:_x000D_
Global Carbon Prepreg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Carbon Prepreg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Carbon Prepreg Market_x000D_
The Carbon Prepreg Market Research report incorporate value chain analysis for each of the product type. Value chain analysis offers in depth information about value addition at each stage.The study includes drivers and restraints for Carbon Prepreg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Carbon Prepreg Market helps user to make precise decision in order to expand their market presence and increase market share._x000D_
_x000D_
By Type, Carbon Prepreg market has been segmented into:_x000D_
Thermoset_x000D_
Thermoplastic_x000D_
_x000D_
By Application, Carbon Prepreg market has been segmented into:_x000D_
Aerospace and Defense_x000D_
Energy_x000D_
Automotive_x000D_
Leisure_x000D_
Electronics_x000D_
Other End user Industries_x000D_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Carbon Prepreg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Carbon Prepreg market._x000D_
_x000D_
Top Key Players Covered in Carbon Prepreg market are:_x000D_
_x000D_
ACP Composites Inc._x000D_
Kordsa Teknik Tekstil AS_x000D_
Barrday_x000D_
Gurit_x000D_
Hexcel Corporation_x000D_
Lingol Corporation_x000D_
Mitsubishi Chemical Carbon Fiber and Composites Inc._x000D_
Park Aerospace Corp._x000D_
Sgl Carbon_x000D_
Solvay_x000D_
Teijin Limited_x000D_
The Yokohama Rubber Co. Ltd_x000D_
Toray Industries Inc._x000D_
And Zyvex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Carbon Prepreg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</si>
  <si>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Hydroxyapatite Market Overview:_x000D_
Global Hydroxyapatite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Hydroxyapatite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Hydroxyapatite Market_x000D_
The Hydroxyapatite Market Research report incorporate value chain analysis for each of the product type. Value chain analysis offers in depth information about value addition at each stage.The study includes drivers and restraints for Hydroxyapatite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Hydroxyapatite Market helps user to make precise decision in order to expand their market presence and increase market share._x000D_
_x000D_
By Type, Hydroxyapatite market has been segmented into:_x000D_
Nano-sized_x000D_
Micro-sized_x000D_
Greater than Micrometers_x000D_
_x000D_
By Application, Hydroxyapatite market has been segmented into:_x000D_
Dental Care_x000D_
Plastic Surgery_x000D_
Orthopedic_x000D_
Other Applications (Including Non- medical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Hydroxyapatite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Hydroxyapatite market._x000D_
_x000D_
Top Key Players Covered in Hydroxyapatite market are:_x000D_
_x000D_
APS Materials Inc._x000D_
Berkeley Advanced Biomaterials (GNI Group Ltd)_x000D_
Bio-Rad Laboratories Inc._x000D_
CGbio_x000D_
FLUIDINOVA_x000D_
Granulab Sdn. Bhd. (KPower Berhad)_x000D_
HOYA Technosurgical Corporation (HOYA Corporation)_x000D_
SANGI CO. LTD_x000D_
SigmaGraft Biomaterials_x000D_
Taihei Chemical Industrial Co. Ltd_x000D_
and Zimmer Biomet_x000D_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Hydroxyapatite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</si>
  <si>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PVC Stabilizers Market Overview:_x000D_
Global PVC Stabilizers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PVC Stabilizers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PVC Stabilizers Market_x000D_
The PVC Stabilizers Market Research report incorporate value chain analysis for each of the product type. Value chain analysis offers in depth information about value addition at each stage.The study includes drivers and restraints for PVC Stabilizers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PVC Stabilizers Market helps user to make precise decision in order to expand their market presence and increase market share._x000D_
_x000D_
By Type, PVC Stabilizers market has been segmented into:_x000D_
Calcium-based_x000D_
Lead-based_x000D_
Tin-based_x000D_
Barium-Based_x000D_
Other Types (Magnesium-_x000D_
Potassium-_x000D_
and Cadmium-based_x000D_
_x000D_
By Application, PVC Stabilizers market has been segmented into:_x000D_
Building and Construction_x000D_
Automotive_x000D_
Electrical and Electronics_x000D_
Packaging_x000D_
Footwear_x000D_
Other End User Industries_x000D_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PVC Stabilizers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PVC Stabilizers market._x000D_
_x000D_
Top Key Players Covered in PVC Stabilizers market are:_x000D_
_x000D_
Adeka Corporation_x000D_
Baerlocher GmbH_x000D_
Chemson Polymer Additive AG_x000D_
Galata Chemicals_x000D_
Jiangsu Uniwel Chemistry Co. Ltd_x000D_
KD Chem Co. Ltd_x000D_
Pau Tai Industrial Corporation_x000D_
PMC Group Inc._x000D_
PT TIMAH Tbk_x000D_
Reagens SpA_x000D_
Shital Industries Pvt Ltd_x000D_
SONGWON_x000D_
Sun Ace Kakoh (Pte) Ltd_x000D_
Valtris Specialty Chemicals_x000D_
and Vikas Ecotech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PVC Stabilizers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</si>
  <si>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Bismuth Oxychloride Market Overview:_x000D_
Global Bismuth Oxychloride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Bismuth Oxychloride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Bismuth Oxychloride Market_x000D_
The Bismuth Oxychloride Market Research report incorporate value chain analysis for each of the product type. Value chain analysis offers in depth information about value addition at each stage.The study includes drivers and restraints for Bismuth Oxychloride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Bismuth Oxychloride Market helps user to make precise decision in order to expand their market presence and increase market share._x000D_
_x000D_
By Type, Bismuth Oxychloride market has been segmented into:_x000D_
Industrial Grade and Cosmetics &amp; Pharmaceutical Grade_x000D_
_x000D_
By Application, Bismuth Oxychloride market has been segmented into:_x000D_
Cosmetics_x000D_
Automotive_x000D_
Pharmaceutical_x000D_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Bismuth Oxychloride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Bismuth Oxychloride market._x000D_
_x000D_
Top Key Players Covered in Bismuth Oxychloride market are:_x000D_
_x000D_
Geotech International B.V_x000D_
BASF SE_x000D_
Satyam Pharma-Chem Pvt. Ltd._x000D_
Uni-Powder_x000D_
Zhonglan Industry Co._x000D_
Ltd._x000D_
Ava Chemicals Pvt. Ltd._x000D_
Omkar Speciality Chemicals Ltd._x000D_
Vital Materials Co._x000D_
Limited_x000D_
Hangzhou Rebtech Novel Material Co._x000D_
Ltd._x000D_
Nanoshel LLC_x000D_
and Muby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Bismuth Oxychloride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</si>
  <si>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Nanomaterials Market Overview:_x000D_
Global Nanomaterials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Nanomaterials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Nanomaterials Market_x000D_
The Nanomaterials Market Research report incorporate value chain analysis for each of the product type. Value chain analysis offers in depth information about value addition at each stage.The study includes drivers and restraints for Nanomaterials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Nanomaterials Market helps user to make precise decision in order to expand their market presence and increase market share._x000D_
_x000D_
By Type, Nanomaterials market has been segmented into:_x000D_
Nanoparticles_x000D_
Nanofibers_x000D_
Nanotubes_x000D_
Nanoclays_x000D_
Nanowires_x000D_
_x000D_
By Application, Nanomaterials market has been segmented into:_x000D_
Non-Polymer Organic Nanomaterials_x000D_
Polymeric Nanomaterials_x000D_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Nanomaterials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Nanomaterials market._x000D_
_x000D_
Top Key Players Covered in Nanomaterials market are:_x000D_
_x000D_
ACS Material_x000D_
American Elements_x000D_
Arkema Group_x000D_
BASF SE_x000D_
Cabot Corporation_x000D_
CHASM Advanced Materials Inc._x000D_
Chengdu Organic Chemicals Co. Ltd (Timesnano)_x000D_
Jiangsu Cnano Technology Co. Ltd_x000D_
LG Chem_x000D_
Nano-C_x000D_
Nanocyl SA_x000D_
Nanophase Technologies Corporation_x000D_
OCSiAl_x000D_
Raymor Industries Inc._x000D_
Showa Denko K.K._x000D_
And Zyvex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Nanomaterials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</si>
  <si>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Film Market Overview:_x000D_
Global Industrial Film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Film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Film Market_x000D_
The Industrial Film Market Research report incorporate value chain analysis for each of the product type. Value chain analysis offers in depth information about value addition at each stage.The study includes drivers and restraints for Industrial Film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Film Market helps user to make precise decision in order to expand their market presence and increase market share._x000D_
_x000D_
By Type, Industrial Film market has been segmented into:_x000D_
HDPE_x000D_
LDPE and LLDPE_x000D_
PET/BOPET_x000D_
PP( BOPP_x000D_
CPP_x000D_
_x000D_
By Application, Industrial Film market has been segmented into:_x000D_
Agriculture_x000D_
Construction_x000D_
Medical_x000D_
Industrial Packaging_x000D_
Other End-user Verticals_x000D_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Film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Film market._x000D_
_x000D_
Top Key Players Covered in Industrial Film market are:_x000D_
_x000D_
Toray Plastics_x000D_
3M Company_x000D_
Dupont Teijin Films_x000D_
Eastman Chemical Company_x000D_
SKC Co. Ltd._x000D_
Solvay Group_x000D_
Kolon Industries_x000D_
The Chemours Company_x000D_
Jindal Polyfilms_x000D_
Polyplex_x000D_
and Cosmo Films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Film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</si>
  <si>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Electrically Conductive Adhesives Market Overview:_x000D_
Global Electrically Conductive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Electrically Conductive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Electrically Conductive Adhesives Market_x000D_
The Electrically Conductive Adhesives Market Research report incorporate value chain analysis for each of the product type. Value chain analysis offers in depth information about value addition at each stage.The study includes drivers and restraints for Electrically Conductive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Electrically Conductive Adhesives Market helps user to make precise decision in order to expand their market presence and increase market share._x000D_
_x000D_
By Type, Electrically Conductive Adhesives market has been segmented into:_x000D_
Epoxy_x000D_
Silicone_x000D_
Polyurethane_x000D_
Acrylic_x000D_
Other Chemistry Types_x000D_
_x000D_
By Application, Electrically Conductive Adhesives market has been segmented into:_x000D_
Isotropic_x000D_
Anisotropic_x000D_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Electrically Conductive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Electrically Conductive Adhesives market._x000D_
_x000D_
Top Key Players Covered in Electrically Conductive Adhesives market are:_x000D_
_x000D_
3M_x000D_
Aremco_x000D_
Creative Materials Inc._x000D_
Dow_x000D_
H.B. Fuller Company_x000D_
Henkel AG &amp; Co. KGaA_x000D_
HITEK Electronic Materials Ltd_x000D_
Master Bond Inc._x000D_
MG Chemicals_x000D_
Panacol-Elosol GmbH_x000D_
Parker Hannifin Corp._x000D_
Permabond LLC_x000D_
and Bostik_x000D_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Electrically Conductive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</si>
  <si>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Silver Oxide Battery Market Overview:_x000D_
Global Silver Oxide Battery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Silver Oxide Battery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Silver Oxide Battery Market_x000D_
The Silver Oxide Battery Market Research report incorporate value chain analysis for each of the product type. Value chain analysis offers in depth information about value addition at each stage.The study includes drivers and restraints for Silver Oxide Battery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Silver Oxide Battery Market helps user to make precise decision in order to expand their market presence and increase market share._x000D_
_x000D_
By Type, Silver Oxide Battery market has been segmented into:_x000D_
Toys_x000D_
Medical Equipment_x000D_
Electronics_x000D_
and Others (Defense and Aerospace_x000D_
etc._x000D_
_x000D_
By Application, Silver Oxide Battery market has been segmented into:_x000D_
North America_x000D_
Latin America_x000D_
Asia Pacific_x000D_
Europe_x000D_
and Middle East &amp;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Silver Oxide Battery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Silver Oxide Battery market._x000D_
_x000D_
Top Key Players Covered in Silver Oxide Battery market are:_x000D_
_x000D_
Panasonic Corporation_x000D_
Energizer Holdings_x000D_
Maxwell Technologies Inc._x000D_
Seiko Instruments Inc._x000D_
Berkshire Hathaway Inc._x000D_
Sony Corporation_x000D_
Toshiba Corporation_x000D_
Renata SA_x000D_
Camelion Battery_x000D_
and Varta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Silver Oxide Battery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</si>
  <si>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Conductive Inks Market Overview:_x000D_
Global Conductive Inks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Conductive Inks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Conductive Inks Market_x000D_
The Conductive Inks Market Research report incorporate value chain analysis for each of the product type. Value chain analysis offers in depth information about value addition at each stage.The study includes drivers and restraints for Conductive Inks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Conductive Inks Market helps user to make precise decision in order to expand their market presence and increase market share._x000D_
_x000D_
By Type, Conductive Inks market has been segmented into:_x000D_
Silver Conductive Inks_x000D_
Copper Conductive Inks_x000D_
Conductive Polymers_x000D_
Conductive Nanotube Inks_x000D_
Graphene/ Carbon Inks_x000D_
Others_x000D_
_x000D_
By Application, Conductive Inks market has been segmented into:_x000D_
Sensors_x000D_
Displays_x000D_
Batteries_x000D_
RFID (Radio Frequency Identification_x000D_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Conductive Inks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Conductive Inks market._x000D_
_x000D_
Top Key Players Covered in Conductive Inks market are:_x000D_
_x000D_
Henkel AG &amp; Co. KGaA_x000D_
E.l. du Pont de Nemours and Company_x000D_
Vorbeck Materials Corporation Inc._x000D_
Heraeus Holding GmbH_x000D_
Intrinsiq Materials Inc._x000D_
Johnson Matthey plc_x000D_
Sun Chemical Corporation_x000D_
Creative Materials Inc._x000D_
Applied Ink Solutions_x000D_
and NovaCentrix_x000D_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Conductive Inks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</si>
  <si>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Alumina Aggregate Market Overview:_x000D_
Global High Alumina Aggregate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Alumina Aggregate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Alumina Aggregate Market_x000D_
The High Alumina Aggregate Market Research report incorporate value chain analysis for each of the product type. Value chain analysis offers in depth information about value addition at each stage.The study includes drivers and restraints for High Alumina Aggregate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Alumina Aggregate Market helps user to make precise decision in order to expand their market presence and increase market share._x000D_
_x000D_
By Type, High Alumina Aggregate market has been segmented into:_x000D_
Metallurgical Grade_x000D_
Refractory Grade_x000D_
Grinding Grade_x000D_
and Others_x000D_
_x000D_
By Application, High Alumina Aggregate market has been segmented into:_x000D_
Chemical_x000D_
Smelter_x000D_
Calcined_x000D_
Tabular_x000D_
Reactive_x000D_
Fused_x000D_
and Aluminum Trihydrate_x000D_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Alumina Aggregate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Alumina Aggregate market._x000D_
_x000D_
Top Key Players Covered in High Alumina Aggregate market are:_x000D_
_x000D_
Zhengzhou Rongsheng Refractory CO_x000D_
LTD_x000D_
Shanxi Guofeng Ruineng Refractory Co._x000D_
Ltd._x000D_
Orient Abrasives Ltd._x000D_
Henan Lite Refractory Material Co. Ltd._x000D_
Almatis_x000D_
Kerneos_x000D_
Cimsa_x000D_
Calceum_x000D_
Fengrun Metallurgy Material_x000D_
RWC_x000D_
and Caltra Nederland_x000D_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Alumina Aggregate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</si>
  <si>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Graphite Market Overview:_x000D_
Global Synthetic Graphite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Graphite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Graphite Market_x000D_
The Synthetic Graphite Market Research report incorporate value chain analysis for each of the product type. Value chain analysis offers in depth information about value addition at each stage.The study includes drivers and restraints for Synthetic Graphite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Graphite Market helps user to make precise decision in order to expand their market presence and increase market share._x000D_
_x000D_
By Type, Synthetic Graphite market has been segmented into:_x000D_
Graphite Anode_x000D_
Graphite Block (Fine Carbon_x000D_
_x000D_
By Application, Synthetic Graphite market has been segmented into:_x000D_
Graphite Electrode_x000D_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Graphite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Graphite market._x000D_
_x000D_
Top Key Players Covered in Synthetic Graphite market are:_x000D_
_x000D_
Asbury Carbons_x000D_
Beiterui New Material Group Co. Ltd_x000D_
Shanshan Technology_x000D_
Shenzhen Sinuo Industrial Development Co. Ltd_x000D_
Mitsubishi Chemical Corporation_x000D_
Imerys Graphite &amp; Carbon_x000D_
Mersen Corporate Services SAS_x000D_
Graphit Kropfmhl GmbH_x000D_
Shamokin Carbons_x000D_
Showa Denko K.K._x000D_
Jiangxi Zichen Technology Co. Ltd_x000D_
GrafTech International_x000D_
Lianyungang Jinli Carbon Co. Ltd_x000D_
Nippon Carbon Co. Ltd_x000D_
and Graphite India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Graphite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</si>
  <si>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Tempered Coatings Market Overview:_x000D_
Global Tempered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Tempered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Tempered Coatings Market_x000D_
The Tempered Coatings Market Research report incorporate value chain analysis for each of the product type. Value chain analysis offers in depth information about value addition at each stage.The study includes drivers and restraints for Tempered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Tempered Coatings Market helps user to make precise decision in order to expand their market presence and increase market share._x000D_
_x000D_
By Type, Tempered Coatings market has been segmented into:_x000D_
Plain Glass and Colored Glass_x000D_
_x000D_
By Application, Tempered Coatings market has been segmented into:_x000D_
Flat Tempered Glass and Bent Tempered Glass_x000D_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Tempered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Tempered Coatings market._x000D_
_x000D_
Top Key Players Covered in Tempered Coatings market are:_x000D_
_x000D_
AFG Industries_x000D_
Asahi Glass Company (AGC)_x000D_
AYG Coating Glass Co. Ltd._x000D_
Cardinal FG_x000D_
Gold Plus Glass_x000D_
Guardian Industries_x000D_
HNG Group_x000D_
Jinjing Group_x000D_
NSG Group_x000D_
Pilkington_x000D_
PPG Industries_x000D_
Saint-Gobain_x000D_
Sejal Float Glass_x000D_
Shanghai North glass Technology &amp; Industry Co. Ltd._x000D_
and Zhejiang Glass Company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Tempered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</si>
  <si>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Portable Lenses Market Overview:_x000D_
Global Portable Lenses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Portable Lenses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Portable Lenses Market_x000D_
The Portable Lenses Market Research report incorporate value chain analysis for each of the product type. Value chain analysis offers in depth information about value addition at each stage.The study includes drivers and restraints for Portable Lenses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Portable Lenses Market helps user to make precise decision in order to expand their market presence and increase market share._x000D_
_x000D_
By Type, Portable Lenses market has been segmented into:_x000D_
4k_x000D_
8k_x000D_
and Others_x000D_
_x000D_
By Application, Portable Lenses market has been segmented into:_x000D_
Movie_x000D_
Broadcast_x000D_
Smartphone_x000D_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Portable Lenses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Portable Lenses market._x000D_
_x000D_
Top Key Players Covered in Portable Lenses market are:_x000D_
_x000D_
FUJIFILM Corporation._x000D_
Nikon_x000D_
Logitech_x000D_
Canon Inc._x000D_
Sony Corporation_x000D_
Eastman Kodak Company_x000D_
Olympus_x000D_
Panasonic_x000D_
SHARP_x000D_
and Minolta_x000D_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Portable Lenses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</si>
  <si>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Mercury Removal Adsorbents Market Overview:_x000D_
Global Mercury Removal Adsorbents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Mercury Removal Adsorbents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Mercury Removal Adsorbents Market_x000D_
The Mercury Removal Adsorbents Market Research report incorporate value chain analysis for each of the product type. Value chain analysis offers in depth information about value addition at each stage.The study includes drivers and restraints for Mercury Removal Adsorbents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Mercury Removal Adsorbents Market helps user to make precise decision in order to expand their market presence and increase market share._x000D_
_x000D_
By Type, Mercury Removal Adsorbents market has been segmented into:_x000D_
Activated Carbon_x000D_
Loaded Metal Adsorbent_x000D_
Zeolites_x000D_
Activated Alumina_x000D_
Others_x000D_
_x000D_
By Application, Mercury Removal Adsorbents market has been segmented into:_x000D_
Oil and Gas_x000D_
Water Treatment_x000D_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Mercury Removal Adsorbents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Mercury Removal Adsorbents market._x000D_
_x000D_
Top Key Players Covered in Mercury Removal Adsorbents market are:_x000D_
_x000D_
Pall Corporation_x000D_
Johnson Matthey_x000D_
Axens_x000D_
Honeywell UOP_x000D_
BASF SE_x000D_
NUCON International Inc._x000D_
UNICAT Catalyst Technologies_x000D_
LLC._x000D_
Calgon Carbon Corporation_x000D_
Cabot Corporation_x000D_
SLB._x000D_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Mercury Removal Adsorbents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</si>
  <si>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Indium Gallium Zinc Oxide Market Overview:_x000D_
Global Indium Gallium Zinc Oxide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Indium Gallium Zinc Oxide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Indium Gallium Zinc Oxide Market_x000D_
The Indium Gallium Zinc Oxide Market Research report incorporate value chain analysis for each of the product type. Value chain analysis offers in depth information about value addition at each stage.The study includes drivers and restraints for Indium Gallium Zinc Oxide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Indium Gallium Zinc Oxide Market helps user to make precise decision in order to expand their market presence and increase market share._x000D_
_x000D_
By Type, Indium Gallium Zinc Oxide market has been segmented into:_x000D_
Smartphones_x000D_
Wearable Devices_x000D_
Wall-mounted Displays_x000D_
Televisions_x000D_
Tablets_x000D_
Notebooks_x000D_
and Laptops_x000D_
Other Applications_x000D_
_x000D_
By Application, Indium Gallium Zinc Oxide market has been segmented into:_x000D_
Automotive_x000D_
Consumer Electronics_x000D_
Healthcare_x000D_
Industrial_x000D_
Other End User Vertical_x000D_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Indium Gallium Zinc Oxide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Indium Gallium Zinc Oxide market._x000D_
_x000D_
Top Key Players Covered in Indium Gallium Zinc Oxide market are:_x000D_
_x000D_
Sharp Corporation_x000D_
Apple Inc._x000D_
Sony Corporation_x000D_
ASUSTEK Computer Inc._x000D_
LG Electronics_x000D_
AU Optronics_x000D_
Samsung Group_x000D_
and Fujitsu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Indium Gallium Zinc Oxide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</si>
  <si>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Concrete Bonding Agents Market Overview:_x000D_
Global Concrete Bonding 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Concrete Bonding 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Concrete Bonding Agents Market_x000D_
The Concrete Bonding Agents Market Research report incorporate value chain analysis for each of the product type. Value chain analysis offers in depth information about value addition at each stage.The study includes drivers and restraints for Concrete Bonding 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Concrete Bonding Agents Market helps user to make precise decision in order to expand their market presence and increase market share._x000D_
_x000D_
By Type, Concrete Bonding Agents market has been segmented into:_x000D_
Cementitious Latex Based Agents (Acrylic_x000D_
SBR_x000D_
Polyvinylacetate (Non Re-emulsifiable_x000D_
Re-emulsifiable_x000D_
_x000D_
By Application, Concrete Bonding Agents market has been segmented into:_x000D_
Repairing_x000D_
Flooring_x000D_
Decorative_x000D_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Concrete Bonding 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Concrete Bonding Agents market._x000D_
_x000D_
Top Key Players Covered in Concrete Bonding Agents market are:_x000D_
_x000D_
Major players in the concrete bonding agents include Sika AG_x000D_
Fosroc International Ltd._x000D_
BASF SE_x000D_
Saint-Gobain Weber S.A._x000D_
Mapei S.p.A._x000D_
Dow Construction Chemicals_x000D_
Lafarge Holcim_x000D_
The Euclid Chemical Company_x000D_
GCP Applied Technologies Inc_x000D_
Dow Corning Corporation_x000D_
and The Quikrete Companies_x000D_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Concrete Bonding 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</si>
  <si>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Automotive Interior Materials Market Overview:_x000D_
Global Automotive Interior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Automotive Interior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Automotive Interior Materials Market_x000D_
The Automotive Interior Materials Market Research report incorporate value chain analysis for each of the product type. Value chain analysis offers in depth information about value addition at each stage.The study includes drivers and restraints for Automotive Interior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Automotive Interior Materials Market helps user to make precise decision in order to expand their market presence and increase market share._x000D_
_x000D_
By Type, Automotive Interior Materials market has been segmented into:_x000D_
Synthetic Leather_x000D_
Pure Leather_x000D_
Fabrics_x000D_
and Thermoplastic Polymers_x000D_
_x000D_
By Application, Automotive Interior Materials market has been segmented into:_x000D_
Heavy and Light Commercial Vehicles_x000D_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Automotive Interior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Automotive Interior Materials market._x000D_
_x000D_
Top Key Players Covered in Automotive Interior Materials market are:_x000D_
_x000D_
BASF SE_x000D_
Dow Chemical Company_x000D_
Borgers A.G._x000D_
Faurecia S.A._x000D_
Adient Plc_x000D_
Lear Corporation_x000D_
Eagle Ottawa_x000D_
D.K. Leather Corporation Berhad_x000D_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Automotive Interior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</si>
  <si>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Bioceramics Market Overview:_x000D_
Global Bioceramics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Bioceramics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Bioceramics Market_x000D_
The Bioceramics Market Research report incorporate value chain analysis for each of the product type. Value chain analysis offers in depth information about value addition at each stage.The study includes drivers and restraints for Bioceramics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Bioceramics Market helps user to make precise decision in order to expand their market presence and increase market share._x000D_
_x000D_
By Type, Bioceramics market has been segmented into:_x000D_
Aluminum Oxide_x000D_
Zirconia_x000D_
Calcium Phosphate_x000D_
Calcium Sulfate_x000D_
Carbon_x000D_
Glass_x000D_
_x000D_
By Application, Bioceramics market has been segmented into:_x000D_
Bio-inert_x000D_
Bioactive_x000D_
Bio-resorbable_x000D_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Bioceramics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Bioceramics market._x000D_
_x000D_
Top Key Players Covered in Bioceramics market are:_x000D_
_x000D_
CoorsTek_x000D_
Inc._x000D_
Kyocera Corporation_x000D_
Morgan Advanced Materials_x000D_
CeramTec_x000D_
BONESUPPORT_x000D_
COLLAGEN MATRIX_x000D_
BERKELEY ADVANCED BIOMATERIALS INC._x000D_
and CERAMTEC_x000D_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Bioceramics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</si>
  <si>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Bioactive Materials Market Overview:_x000D_
Global Bioactive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Bioactive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Bioactive Materials Market_x000D_
The Bioactive Materials Market Research report incorporate value chain analysis for each of the product type. Value chain analysis offers in depth information about value addition at each stage.The study includes drivers and restraints for Bioactive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Bioactive Materials Market helps user to make precise decision in order to expand their market presence and increase market share._x000D_
_x000D_
By Type, Bioactive Materials market has been segmented into:_x000D_
Bioactive Glass_x000D_
Bioactive Ceramics_x000D_
Bioactive Composites_x000D_
Other Material Types_x000D_
_x000D_
By Application, Bioactive Materials market has been segmented into:_x000D_
Dental Care_x000D_
Nanomedicines and Biotechnology_x000D_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Bioactive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Bioactive Materials market._x000D_
_x000D_
Top Key Players Covered in Bioactive Materials market are:_x000D_
_x000D_
Arthrex Inc_x000D_
Bioactive Bone Substitutes OyJ_x000D_
Biomatlante_x000D_
DSM_x000D_
Cam Bioceramics_x000D_
Ceraver_x000D_
DePuy Synthes (Johnson and Johnson)_x000D_
Medtronic Inc._x000D_
Noraker_x000D_
Pulpdent Corporation_x000D_
Septodont Holding_x000D_
Stryker Corporation_x000D_
Zimmer Holdings Inc_x000D_
Collagen Matrix Inc._x000D_
OSARTIS GmbHm_x000D_
Evonik Industries AG_x000D_
and Boston Scientific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Bioactive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</si>
  <si>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Low Melting Fiber Market Overview:_x000D_
Global Low Melting Fiber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Low Melting Fiber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Low Melting Fiber Market_x000D_
The Low Melting Fiber Market Research report incorporate value chain analysis for each of the product type. Value chain analysis offers in depth information about value addition at each stage.The study includes drivers and restraints for Low Melting Fiber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Low Melting Fiber Market helps user to make precise decision in order to expand their market presence and increase market share._x000D_
_x000D_
By Type, Low Melting Fiber market has been segmented into:_x000D_
Automotive_x000D_
Mattress_x000D_
Construction_x000D_
and Others_x000D_
_x000D_
By Application, Low Melting Fiber market has been segmented into:_x000D_
North America_x000D_
Latin America_x000D_
Asia Pacific_x000D_
Europe_x000D_
and Middle East &amp;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Low Melting Fiber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Low Melting Fiber market._x000D_
_x000D_
Top Key Players Covered in Low Melting Fiber market are:_x000D_
_x000D_
Huvis Corp._x000D_
TORAY CHEMICAL KOREA INC._x000D_
Taekwang Industrial Co._x000D_
Ltd_x000D_
NINGBO DAFA CHEMICAL FIBER CO._x000D_
LTD._x000D_
Yangzhou Tianfulong_x000D_
NAN YA PLASTICS CORPORATION_x000D_
Hickory Springs_x000D_
and Xiamen Xianglu Chemical Fiber Co._x000D_
Ltd._x000D_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Low Melting Fiber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</si>
  <si>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Single Core Copper Wire Market Overview:_x000D_
Global Single Core Copper Wire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Single Core Copper Wire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Single Core Copper Wire Market_x000D_
The Single Core Copper Wire Market Research report incorporate value chain analysis for each of the product type. Value chain analysis offers in depth information about value addition at each stage.The study includes drivers and restraints for Single Core Copper Wire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Single Core Copper Wire Market helps user to make precise decision in order to expand their market presence and increase market share._x000D_
_x000D_
By Type, Single Core Copper Wire market has been segmented into:_x000D_
Solid Type and Stranded Type_x000D_
_x000D_
By Application, Single Core Copper Wire market has been segmented into:_x000D_
Low_x000D_
Medium_x000D_
and High_x000D_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Single Core Copper Wire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Single Core Copper Wire market._x000D_
_x000D_
Top Key Players Covered in Single Core Copper Wire market are:_x000D_
_x000D_
TOKEN_x000D_
Gulf Cable and Electrical Industries_x000D_
Giza Power industry factory_x000D_
Nexans_x000D_
Ekta Udyog_x000D_
HANGZHOU ZION COMMUNICATION CO._x000D_
LTD_x000D_
Hangzhou Anxin Wire &amp; Cable Co._x000D_
Ltd._x000D_
Qinhuangdao Qinniu Cable Industry Co_x000D_
Ltd._x000D_
Tianjin Jinshan Wire and Cable_x000D_
Hongxin Biotechnology Co._x000D_
Ltd._x000D_
Shenzhen Xinghehong Hardware Electromechanical Co._x000D_
Ltd._x000D_
Xi'an Jinyan Wire and Cable_x000D_
and Zhengzhou Net Electric All-plastic Cable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Single Core Copper Wire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</si>
  <si>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Cling Films Market Overview:_x000D_
Global Cling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Cling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Cling Films Market_x000D_
The Cling Films Market Research report incorporate value chain analysis for each of the product type. Value chain analysis offers in depth information about value addition at each stage.The study includes drivers and restraints for Cling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Cling Films Market helps user to make precise decision in order to expand their market presence and increase market share._x000D_
_x000D_
By Type, Cling Films market has been segmented into:_x000D_
Polyethylene_x000D_
Biaxially Oriented Polypropylene_x000D_
PVC_x000D_
PVDC_x000D_
Other Material Types_x000D_
_x000D_
By Application, Cling Films market has been segmented into:_x000D_
Cast Cling Film_x000D_
Blow Cling Film_x000D_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Cling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Cling Films market._x000D_
_x000D_
Top Key Players Covered in Cling Films market are:_x000D_
_x000D_
3M_x000D_
ADEX Srl_x000D_
Alliance Plastics_x000D_
All American Poly_x000D_
Amcor plc_x000D_
Anchor Packaging_x000D_
Berry Inc._x000D_
Deriblok SpA_x000D_
HIPAC SpA_x000D_
Inteplast Group_x000D_
Intertape Polymer_x000D_
ITS BV_x000D_
Jindal Poly Films_x000D_
Malpack_x000D_
Mitsubishi Chemicals Corporation_x000D_
Nan Ya Plastics_x000D_
Novamont_x000D_
Paragon Films_x000D_
Sigma Plastics_x000D_
and Technovaa_x000D_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Cling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</si>
  <si>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Purity Alumina Market Overview:_x000D_
Global High Purity Alumina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Purity Alumina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Purity Alumina Market_x000D_
The High Purity Alumina Market Research report incorporate value chain analysis for each of the product type. Value chain analysis offers in depth information about value addition at each stage.The study includes drivers and restraints for High Purity Alumina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Purity Alumina Market helps user to make precise decision in order to expand their market presence and increase market share._x000D_
_x000D_
By Type, High Purity Alumina market has been segmented into:_x000D_
Semiconductors_x000D_
Phosphorus_x000D_
Electronic Display_x000D_
Sapphire_x000D_
_x000D_
By Application, High Purity Alumina market has been segmented into:_x000D_
4N_x000D_
5N_x000D_
6N_x000D_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Purity Alumina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Purity Alumina market._x000D_
_x000D_
Top Key Players Covered in High Purity Alumina market are:_x000D_
_x000D_
Altech Chemicals Limited_x000D_
Baikowski Pure Solutions_x000D_
Nippon Light Metal_x000D_
Polar Sapphire Ltd._x000D_
Sumitomo Chemical Co. Ltd._x000D_
Orbite Technologies Inc._x000D_
and Alcoa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Purity Alumina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</si>
  <si>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Specialty and High Performance Film Market Overview:_x000D_
Global Specialty and High Performance Film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Specialty and High Performance Film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Specialty and High Performance Film Market_x000D_
The Specialty and High Performance Film Market Research report incorporate value chain analysis for each of the product type. Value chain analysis offers in depth information about value addition at each stage.The study includes drivers and restraints for Specialty and High Performance Film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Specialty and High Performance Film Market helps user to make precise decision in order to expand their market presence and increase market share._x000D_
_x000D_
By Type, Specialty and High Performance Film market has been segmented into:_x000D_
Polyester_x000D_
Nylon_x000D_
Fluoropolymers_x000D_
Polycarbonate_x000D_
Others_x000D_
_x000D_
By Application, Specialty and High Performance Film market has been segmented into:_x000D_
Barrier_x000D_
Safety and Security_x000D_
Decorative_x000D_
Microporous_x000D_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Specialty and High Performance Film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Specialty and High Performance Film market._x000D_
_x000D_
Top Key Players Covered in Specialty and High Performance Film market are:_x000D_
_x000D_
The Dow Chemicals Company_x000D_
E. I. du Pont de Nemours_x000D_
Bayer AG_x000D_
Bemis Company Inc._x000D_
Evonik Industries_x000D_
Honeywell International Inc._x000D_
Eastman Chemical Company_x000D_
Sealed Air Corporation_x000D_
The 3M Company_x000D_
DuPont_x000D_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Specialty and High Performance Film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</si>
  <si>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Sandwich Panels Market Overview:_x000D_
Global Sandwich Panels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Sandwich Panels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Sandwich Panels Market_x000D_
The Sandwich Panels Market Research report incorporate value chain analysis for each of the product type. Value chain analysis offers in depth information about value addition at each stage.The study includes drivers and restraints for Sandwich Panels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Sandwich Panels Market helps user to make precise decision in order to expand their market presence and increase market share._x000D_
_x000D_
By Type, Sandwich Panels market has been segmented into:_x000D_
Continuous Fiber Reinforced Thermoplastics (CFRT_x000D_
_x000D_
By Application, Sandwich Panels market has been segmented into:_x000D_
FRP_x000D_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Sandwich Panels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Sandwich Panels market._x000D_
_x000D_
Top Key Players Covered in Sandwich Panels market are:_x000D_
_x000D_
ArcelorMittal Construction_x000D_
Areco_x000D_
Assan Panel AŞ_x000D_
Building Components Solutions LLC_x000D_
Cornerstone Building Brands_x000D_
DANA Group of Companies_x000D_
Kingspan Group_x000D_
Multicolor Steels (India) Pvt Ltd_x000D_
Rautaruukki Corporation_x000D_
Safal Group._x000D_
ITALPANNELLI SRL_x000D_
Tata Steel_x000D_
and Sintex_x000D_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Sandwich Panels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</si>
  <si>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Pressure Sensitive Adhesives Market Overview:_x000D_
Global Pressure Sensitive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Pressure Sensitive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Pressure Sensitive Adhesives Market_x000D_
The Pressure Sensitive Adhesives Market Research report incorporate value chain analysis for each of the product type. Value chain analysis offers in depth information about value addition at each stage.The study includes drivers and restraints for Pressure Sensitive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Pressure Sensitive Adhesives Market helps user to make precise decision in order to expand their market presence and increase market share._x000D_
_x000D_
By Type, Pressure Sensitive Adhesives market has been segmented into:_x000D_
Water based PSA_x000D_
Solvent Based PSA_x000D_
Hot Melt PSA_x000D_
and Radiation Cured PSA_x000D_
_x000D_
By Application, Pressure Sensitive Adhesives market has been segmented into:_x000D_
Tapes_x000D_
Specialty_x000D_
Labels_x000D_
Graphics_x000D_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Pressure Sensitive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Pressure Sensitive Adhesives market._x000D_
_x000D_
Top Key Players Covered in Pressure Sensitive Adhesives market are:_x000D_
_x000D_
3M Company_x000D_
Ashland Inc._x000D_
Avery Dennison Corporation_x000D_
BASF SE_x000D_
Bostik SA_x000D_
Dow Chemical Company_x000D_
Ellsworth Adhesives_x000D_
H.B Fuller Company_x000D_
Henkel AG &amp; Co. KGaA_x000D_
and LG Chem_x000D_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Pressure Sensitive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</si>
  <si>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UV Adhesives Market Overview:_x000D_
Global UV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UV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UV Adhesives Market_x000D_
The UV Adhesives Market Research report incorporate value chain analysis for each of the product type. Value chain analysis offers in depth information about value addition at each stage.The study includes drivers and restraints for UV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UV Adhesives Market helps user to make precise decision in order to expand their market presence and increase market share._x000D_
_x000D_
By Type, UV Adhesives market has been segmented into:_x000D_
Acrylic_x000D_
Polyurethane_x000D_
Epoxy_x000D_
Silicone_x000D_
&amp; Others_x000D_
_x000D_
By Application, UV Adhesives market has been segmented into:_x000D_
Pressure sensitive applications_x000D_
Packaging &amp; Laminating_x000D_
Wood-working_x000D_
Assembly_x000D_
&amp;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UV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UV Adhesives market._x000D_
_x000D_
Top Key Players Covered in UV Adhesives market are:_x000D_
_x000D_
3M Company_x000D_
Ashland_x000D_
Inc._x000D_
H.B. Fuller Company_x000D_
Henkel AG &amp; Co. KGaA_x000D_
BASF SE_x000D_
Huntsman Corporation_x000D_
Avery Dennison Corporation_x000D_
Adhesives Research_x000D_
Inc._x000D_
The Dow Chemical Company_x000D_
and Bostik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UV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</si>
  <si>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Technical Textile Market Overview:_x000D_
Global Technical Textile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Technical Textile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Technical Textile Market_x000D_
The Technical Textile Market Research report incorporate value chain analysis for each of the product type. Value chain analysis offers in depth information about value addition at each stage.The study includes drivers and restraints for Technical Textile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Technical Textile Market helps user to make precise decision in order to expand their market presence and increase market share._x000D_
_x000D_
By Type, Technical Textile market has been segmented into:_x000D_
Agrotech_x000D_
Buildtech_x000D_
Hometech_x000D_
Indutech_x000D_
Sportech_x000D_
Packtech_x000D_
Mobiltech_x000D_
Meditech_x000D_
Clothtech_x000D_
Geotech_x000D_
Protech_x000D_
Oekotech_x000D_
_x000D_
By Application, Technical Textile market has been segmented into:_x000D_
Non-woven_x000D_
Composites_x000D_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Technical Textile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Technical Textile market._x000D_
_x000D_
Top Key Players Covered in Technical Textile market are:_x000D_
_x000D_
Low &amp; Bonar PLC_x000D_
Ahlstrom Group_x000D_
E. I. du Pont de Nemours and Company (DuPont)_x000D_
3M Company_x000D_
Polymer Group Inc._x000D_
Milliken &amp; Company Inc._x000D_
Arville Textiles Ltd._x000D_
Dickson-Constant_x000D_
Baltex_x000D_
and Freudenberg &amp;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Technical Textile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</si>
  <si>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Limestone Market Overview:_x000D_
Global Limestone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Limestone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Limestone Market_x000D_
The Limestone Market Research report incorporate value chain analysis for each of the product type. Value chain analysis offers in depth information about value addition at each stage.The study includes drivers and restraints for Limestone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Limestone Market helps user to make precise decision in order to expand their market presence and increase market share._x000D_
_x000D_
By Type, Limestone market has been segmented into:_x000D_
Industry Lime_x000D_
Chemical Lime_x000D_
Construction Lime_x000D_
Refractory Lime_x000D_
_x000D_
By Application, Limestone market has been segmented into:_x000D_
Paper and Pulp_x000D_
Water Treatment_x000D_
Agriculture_x000D_
Plastics_x000D_
Building and Construction_x000D_
Steel Manufacturing and Other Industries (Including Energy_x000D_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Limestone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Limestone market._x000D_
_x000D_
Top Key Players Covered in Limestone market are:_x000D_
_x000D_
AMR India Limited_x000D_
Carmeuse_x000D_
GLC Minerals LLC_x000D_
Graymont Limited_x000D_
Gujarat Mineral Development Corporation Ltd_x000D_
Imerys_x000D_
Kerford Limestone_x000D_
LafargeHolcim_x000D_
Lhoist Group_x000D_
Minerals Technologies Inc._x000D_
Okutama Kogyo Co. Ltd_x000D_
Omya AG_x000D_
RSMM Limited_x000D_
Ryokolime Industry Co. Ltd (Mitsubishi Materials Corporation)_x000D_
SCHAEFER KALK GmbH &amp; Co. KG_x000D_
The National Lime &amp; Stone Company_x000D_
and United States Lime &amp; Minerals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Limestone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</si>
  <si>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Temperature Gasket Materials Market Overview:_x000D_
Global High Temperature Gasket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Temperature Gasket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Temperature Gasket Materials Market_x000D_
The High Temperature Gasket Materials Market Research report incorporate value chain analysis for each of the product type. Value chain analysis offers in depth information about value addition at each stage.The study includes drivers and restraints for High Temperature Gasket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Temperature Gasket Materials Market helps user to make precise decision in order to expand their market presence and increase market share._x000D_
_x000D_
By Type, High Temperature Gasket Materials market has been segmented into:_x000D_
Fluorosilicone_x000D_
Silicon_x000D_
Graphite_x000D_
Fiber glass_x000D_
Mica_x000D_
Teflon_x000D_
Mica_x000D_
Stainless Steel &amp; alloy_x000D_
UHT Liquid Gasket Materials_x000D_
Nitrile Rubber_x000D_
Thermiculite_x000D_
and Others_x000D_
_x000D_
By Application, High Temperature Gasket Materials market has been segmented into:_x000D_
Kammprofile_x000D_
Spiral Wound_x000D_
Double-jacketed_x000D_
Fishbone_x000D_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Temperature Gasket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Temperature Gasket Materials market._x000D_
_x000D_
Top Key Players Covered in High Temperature Gasket Materials market are:_x000D_
_x000D_
Auburn Manufacturing_x000D_
Inc._x000D_
TEADIT International Produktions GmbH_x000D_
Flexitallic Group_x000D_
Inc._x000D_
Atlantic Gasket Corporation_x000D_
San Diego Seal_x000D_
Inc._x000D_
Garlock Sealing Technologies_x000D_
Spetech Sp. z o.o. Uszczelnienia Techniczne – Przemysowe_x000D_
3M Company_x000D_
Advanced Sealing Inc._x000D_
Hoosier Gasket Corporation_x000D_
British Gasket Limited_x000D_
Klinger Limited and Permatex_x000D_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Temperature Gasket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</si>
  <si>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Natural Biomaterials Market Overview:_x000D_
Global Natural Biomaterials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Natural Biomaterials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Natural Biomaterials Market_x000D_
The Natural Biomaterials Market Research report incorporate value chain analysis for each of the product type. Value chain analysis offers in depth information about value addition at each stage.The study includes drivers and restraints for Natural Biomaterials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Natural Biomaterials Market helps user to make precise decision in order to expand their market presence and increase market share._x000D_
_x000D_
By Type, Natural Biomaterials market has been segmented into:_x000D_
Hyaluronic Acid_x000D_
Collagen_x000D_
Gelatin_x000D_
Fibrin_x000D_
Cellulose_x000D_
Chitin/chitosan_x000D_
Others_x000D_
_x000D_
By Application, Natural Biomaterials market has been segmented into:_x000D_
Cardiovascular_x000D_
Orthopedic_x000D_
Dental_x000D_
Plastic Surgery_x000D_
Wound Healing_x000D_
Neurology_x000D_
Neurological Disorders/Central Nervous Systems_x000D_
Tissue Engineering_x000D_
Ophthalmology_x000D_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Natural Biomaterials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Natural Biomaterials market._x000D_
_x000D_
Top Key Players Covered in Natural Biomaterials market are:_x000D_
_x000D_
BASF SE_x000D_
Biomet_x000D_
Inc._x000D_
Invibio Ltd._x000D_
Mimetis Biomaterials_x000D_
Royal DSM_x000D_
Corbion N.V._x000D_
Botiss Biomaterials GmbH_x000D_
and Medtronic_x000D_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Natural Biomaterials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</si>
  <si>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Metal Anodizing Market Overview:_x000D_
Global Metal Anodizing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Metal Anodizing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Metal Anodizing Market_x000D_
The Metal Anodizing Market Research report incorporate value chain analysis for each of the product type. Value chain analysis offers in depth information about value addition at each stage.The study includes drivers and restraints for Metal Anodizing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Metal Anodizing Market helps user to make precise decision in order to expand their market presence and increase market share._x000D_
_x000D_
By Type, Metal Anodizing market has been segmented into:_x000D_
Sulfuric Acid Anodizing_x000D_
Hard Anodizing_x000D_
and Chromic Acid Anodizing_x000D_
_x000D_
By Application, Metal Anodizing market has been segmented into:_x000D_
Anodized Aluminum_x000D_
Anodized Magnesium_x000D_
Anodized Titanium_x000D_
Anodized Zinc_x000D_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Metal Anodizing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Metal Anodizing market._x000D_
_x000D_
Top Key Players Covered in Metal Anodizing market are:_x000D_
_x000D_
Alucol_x000D_
HPL Stampings Inc._x000D_
Kikukawa Kogyo Co._x000D_
Ltd._x000D_
Nihon Anodizing Co._x000D_
Ltd_x000D_
Pailian Aluminium_x000D_
Prototech Asia_x000D_
Saporito Finishing Co._x000D_
Techmetals Inc._x000D_
Tiodize_x000D_
Inc._x000D_
United Anodisers Limited_x000D_
and Xometry Europe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Metal Anodizing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</si>
  <si>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Constrained Layer Damping Market Overview:_x000D_
Global Constrained Layer Damping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Constrained Layer Damping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Constrained Layer Damping Market_x000D_
The Constrained Layer Damping Market Research report incorporate value chain analysis for each of the product type. Value chain analysis offers in depth information about value addition at each stage.The study includes drivers and restraints for Constrained Layer Damping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Constrained Layer Damping Market helps user to make precise decision in order to expand their market presence and increase market share._x000D_
_x000D_
By Type, Constrained Layer Damping market has been segmented into:_x000D_
Butyl_x000D_
Polyurethane_x000D_
Vinyl_x000D_
Others_x000D_
_x000D_
By Application, Constrained Layer Damping market has been segmented into:_x000D_
Steel_x000D_
Aluminum_x000D_
Non-metallic_x000D_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Constrained Layer Damping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Constrained Layer Damping market._x000D_
_x000D_
Top Key Players Covered in Constrained Layer Damping market are:_x000D_
_x000D_
Sika Ag_x000D_
Trelleborg Ab_x000D_
Henkel Ltd._x000D_
Flexcon Company_x000D_
Inc_x000D_
Nitto Denko Corporation_x000D_
Pyrotek Inc._x000D_
Vibratec_x000D_
Autoneum_x000D_
Rousch_x000D_
Avery Dennison Corporation_x000D_
American Acoustical Products_x000D_
Polymer Technology Inc. Soundown Corporation_x000D_
Heathcote Industrial Plastics_x000D_
Vibracoustic Gmbh_x000D_
Megasorber Pty Ltd_x000D_
and 3M_x000D_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Constrained Layer Damping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</si>
  <si>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and Interactive Textiles Market Overview:_x000D_
Global Smart and Interactive Textiles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and Interactive Textiles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and Interactive Textiles Market_x000D_
The Smart and Interactive Textiles Market Research report incorporate value chain analysis for each of the product type. Value chain analysis offers in depth information about value addition at each stage.The study includes drivers and restraints for Smart and Interactive Textiles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and Interactive Textiles Market helps user to make precise decision in order to expand their market presence and increase market share._x000D_
_x000D_
By Type, Smart and Interactive Textiles market has been segmented into:_x000D_
Industrial_x000D_
Military and Defense_x000D_
Medical and Healthcare_x000D_
Retail and Consumer_x000D_
Transportation_x000D_
and Others_x000D_
_x000D_
By Application, Smart and Interactive Textiles market has been segmented into:_x000D_
North America_x000D_
Latin America_x000D_
Asia Pacific_x000D_
Europe_x000D_
and Middle East &amp;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and Interactive Textiles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and Interactive Textiles market._x000D_
_x000D_
Top Key Players Covered in Smart and Interactive Textiles market are:_x000D_
_x000D_
E.I du Pont de Nemours and Company_x000D_
Fibretronic Limited_x000D_
Globe Manufacturing Company_x000D_
LLC_x000D_
Heapsylon LLC_x000D_
Intelligent Clothing Ltd._x000D_
Interactive Wear AG_x000D_
Koninklijke Ten Cate nv_x000D_
Milliken &amp; Company_x000D_
Outlast Technologies_x000D_
Inc._x000D_
Performance Fibers_x000D_
Inc._x000D_
and Schoeller Textil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and Interactive Textiles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</si>
  <si>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Thermoplastic Starch (TPS) Market Overview:_x000D_
Global Thermoplastic Starch (TPS)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Thermoplastic Starch (TPS)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Thermoplastic Starch (TPS) Market_x000D_
The Thermoplastic Starch (TPS) Market Research report incorporate value chain analysis for each of the product type. Value chain analysis offers in depth information about value addition at each stage.The study includes drivers and restraints for Thermoplastic Starch (TPS)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Thermoplastic Starch (TPS) Market helps user to make precise decision in order to expand their market presence and increase market share._x000D_
_x000D_
By Type, Thermoplastic Starch (TPS) market has been segmented into:_x000D_
TPS_x000D_
_x000D_
By Application, Thermoplastic Starch (TPS) market has been segmented into:_x000D_
Extrusion_x000D_
Injection Molding_x000D_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Thermoplastic Starch (TPS)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Thermoplastic Starch (TPS) market._x000D_
_x000D_
Top Key Players Covered in Thermoplastic Starch (TPS) market are:_x000D_
_x000D_
AGRANA Beteiligungs AG_x000D_
Biome Bioplastics Limited_x000D_
BIOTEC_x000D_
Cardia Bioplastics_x000D_
Novamont SpA_x000D_
Kuraray Co. Ltd (Plantic)_x000D_
Rodenburg Biopolymers_x000D_
and Wittenburg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Thermoplastic Starch (TPS)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</si>
  <si>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Free Machining Steel Market Overview:_x000D_
Global Free Machining Steel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Free Machining Steel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Free Machining Steel Market_x000D_
The Free Machining Steel Market Research report incorporate value chain analysis for each of the product type. Value chain analysis offers in depth information about value addition at each stage.The study includes drivers and restraints for Free Machining Steel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Free Machining Steel Market helps user to make precise decision in order to expand their market presence and increase market share._x000D_
_x000D_
By Type, Free Machining Steel market has been segmented into:_x000D_
Sulfur Free Cutting Steel_x000D_
Lead Free Cutting Steel_x000D_
Calcium Free Cutting Steel_x000D_
Others (Rephosporized Free Cutting Steel_x000D_
_x000D_
By Application, Free Machining Steel market has been segmented into:_x000D_
Lathe Processing_x000D_
Electronics Industry_x000D_
Automotive and Others (Office Equipments_x000D_
Household Appliances_x000D_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Free Machining Steel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Free Machining Steel market._x000D_
_x000D_
Top Key Players Covered in Free Machining Steel market are:_x000D_
_x000D_
Daido Steel_x000D_
Hitachi Metals_x000D_
Saarstahl AG_x000D_
Akiyama Seiko_x000D_
China BaoWu Steel Group Corporation Limited_x000D_
Valin Group_x000D_
Shougang Group_x000D_
Kobe Steel_x000D_
HBIS Group_x000D_
Huaigang Special Steel_x000D_
JFE Steel Corporation_x000D_
POSCO_x000D_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Free Machining Steel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</si>
  <si>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EMI Shielding Materials Market Overview:_x000D_
Global EMI Shielding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EMI Shielding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EMI Shielding Materials Market_x000D_
The EMI Shielding Materials Market Research report incorporate value chain analysis for each of the product type. Value chain analysis offers in depth information about value addition at each stage.The study includes drivers and restraints for EMI Shielding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EMI Shielding Materials Market helps user to make precise decision in order to expand their market presence and increase market share._x000D_
_x000D_
By Type, EMI Shielding Materials market has been segmented into:_x000D_
Conductive Coatings and Paints_x000D_
EMI Shielding Tapes &amp; Laminates_x000D_
Conductive Polymers_x000D_
Metal Shielding Products_x000D_
and EMI Filters_x000D_
_x000D_
By Application, EMI Shielding Materials market has been segmented into:_x000D_
Consumer Electronics_x000D_
Telecommunication and IT_x000D_
Automotive_x000D_
Healthcare_x000D_
and Aerospace And Defense_x000D_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EMI Shielding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EMI Shielding Materials market._x000D_
_x000D_
Top Key Players Covered in EMI Shielding Materials market are:_x000D_
_x000D_
3M Company_x000D_
Parker Chomerics_x000D_
ETS-Lindgren_x000D_
Henkel AG &amp; Co. KGaA_x000D_
Kitagawa Industries Co._x000D_
Ltd._x000D_
Laird Plc._x000D_
Leader Tech Inc._x000D_
PPG Industries Inc._x000D_
RTP Company_x000D_
Schaffner Holding AG_x000D_
and Tech-Etch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EMI Shielding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</si>
  <si>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Feldspar Market Overview:_x000D_
Global Feldspar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Feldspar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Feldspar Market_x000D_
The Feldspar Market Research report incorporate value chain analysis for each of the product type. Value chain analysis offers in depth information about value addition at each stage.The study includes drivers and restraints for Feldspar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Feldspar Market helps user to make precise decision in order to expand their market presence and increase market share._x000D_
_x000D_
By Type, Feldspar market has been segmented into:_x000D_
Plagioclase Feldspar_x000D_
and K-Feldspar_x000D_
_x000D_
By Application, Feldspar market has been segmented into:_x000D_
Glass_x000D_
Ceramics_x000D_
Fillers_x000D_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Feldspar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Feldspar market._x000D_
_x000D_
Top Key Players Covered in Feldspar market are:_x000D_
_x000D_
I-Minerals Inc._x000D_
Quarzwerke GmbH_x000D_
Eczacibasi Esan_x000D_
Micronized Group_x000D_
Imerys Minerals_x000D_
Sibelco Nordic_x000D_
The Quartz Corp._x000D_
Adolf Gottfried Tonwerke GmbH_x000D_
LB MINERALS_x000D_
Ltd._x000D_
and Sun Minerals_x000D_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Feldspar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</si>
  <si>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Dye Sublimation Paper Market Overview:_x000D_
Global Dye Sublimation Paper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Dye Sublimation Paper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Dye Sublimation Paper Market_x000D_
The Dye Sublimation Paper Market Research report incorporate value chain analysis for each of the product type. Value chain analysis offers in depth information about value addition at each stage.The study includes drivers and restraints for Dye Sublimation Paper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Dye Sublimation Paper Market helps user to make precise decision in order to expand their market presence and increase market share._x000D_
_x000D_
By Type, Dye Sublimation Paper market has been segmented into:_x000D_
Below 80 g/m2_x000D_
80-110 g/m2 and Above 110 g/m2_x000D_
_x000D_
By Application, Dye Sublimation Paper market has been segmented into:_x000D_
With Coating_x000D_
Without Coating_x000D_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Dye Sublimation Paper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Dye Sublimation Paper market._x000D_
_x000D_
Top Key Players Covered in Dye Sublimation Paper market are:_x000D_
_x000D_
A Guangdong Guanhao High-Tech_x000D_
Hansol Paper Co._x000D_
Ltd._x000D_
Sappi Group_x000D_
Neenah Coldenhove_x000D_
Ahlstrom-MunksjÃ_x000D_
The Felix Schoeller Group_x000D_
Beaver Paper &amp; Graphic Media Inc._x000D_
Jiangyin Allnice Digital Technology_x000D_
Seiko Epson Corporation_x000D_
B.N Papeis_x000D_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Dye Sublimation Paper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</si>
  <si>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Plastic Bottles Market Overview:_x000D_
Global Pharmaceutical Plastic Bottles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Plastic Bottles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Plastic Bottles Market_x000D_
The Pharmaceutical Plastic Bottles Market Research report incorporate value chain analysis for each of the product type. Value chain analysis offers in depth information about value addition at each stage.The study includes drivers and restraints for Pharmaceutical Plastic Bottles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Plastic Bottles Market helps user to make precise decision in order to expand their market presence and increase market share._x000D_
_x000D_
By Type, Pharmaceutical Plastic Bottles market has been segmented into:_x000D_
Polyethylene Terephthalate (PET_x000D_
_x000D_
By Application, Pharmaceutical Plastic Bottles market has been segmented into:_x000D_
PP_x000D_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Plastic Bottles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Plastic Bottles market._x000D_
_x000D_
Top Key Players Covered in Pharmaceutical Plastic Bottles market are:_x000D_
_x000D_
Amcor Limited_x000D_
Gerresheimer AG_x000D_
Berry Group Inc._x000D_
Aptar Pharma_x000D_
O.Berk Company LLC_x000D_
Alpha Packaging_x000D_
Pro-Pac Packaging Ltd_x000D_
COMAR LLC_x000D_
Gil Plastic Products Ltd_x000D_
Drug Plastics Group_x000D_
and Frapak Packaging_x000D_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Plastic Bottles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</si>
  <si>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Sapphire Market Overview:_x000D_
Global Synthetic Sapphire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Sapphire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Sapphire Market_x000D_
The Synthetic Sapphire Market Research report incorporate value chain analysis for each of the product type. Value chain analysis offers in depth information about value addition at each stage.The study includes drivers and restraints for Synthetic Sapphire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Sapphire Market helps user to make precise decision in order to expand their market presence and increase market share._x000D_
_x000D_
By Type, Synthetic Sapphire market has been segmented into:_x000D_
Optical_x000D_
Sapphire Substrates_x000D_
Display_x000D_
Other Industrial_x000D_
_x000D_
By Application, Synthetic Sapphire market has been segmented into:_x000D_
Light Emitting Diode (LED_x000D_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Sapphire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Sapphire market._x000D_
_x000D_
Top Key Players Covered in Synthetic Sapphire market are:_x000D_
_x000D_
Rubicon Technology Inc._x000D_
KYOCERA Corporation_x000D_
Saint-Gobain_x000D_
SCHOTT AG_x000D_
Monocrystal_x000D_
Rayotek Scientific Inc._x000D_
CRYSTALWISE TECHNOLOGY INC._x000D_
ILJIN Display CO. Ltd_x000D_
Namiki Precision Jewel Co._x000D_
Ltd._x000D_
Juropol Sp. z o.o._x000D_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Sapphire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</si>
  <si>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Ball Clay Market Overview:_x000D_
Global Ball Clay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Ball Clay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Ball Clay Market_x000D_
The Ball Clay Market Research report incorporate value chain analysis for each of the product type. Value chain analysis offers in depth information about value addition at each stage.The study includes drivers and restraints for Ball Clay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Ball Clay Market helps user to make precise decision in order to expand their market presence and increase market share._x000D_
_x000D_
By Type, Ball Clay market has been segmented into:_x000D_
Sanitary Ware_x000D_
Wall and Floor Tiles_x000D_
Tableware_x000D_
Refractories_x000D_
Other Ceramic Applications_x000D_
_x000D_
By Application, Ball Clay market has been segmented into:_x000D_
Adhesives and Sealants_x000D_
Rubbers and Plastics_x000D_
Fertilizers and Insecticides_x000D_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Ball Clay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Ball Clay market._x000D_
_x000D_
Top Key Players Covered in Ball Clay market are:_x000D_
_x000D_
Amarnath Industries_x000D_
Ashok Alco - chem Limited (AACL)_x000D_
Golcha Associated (Associated Soapstone Distribution Company Pvt. Ltd.)_x000D_
Gujarat Mineral Development Corporation Ltd_x000D_
Modkha Marine Sdn Bhd_x000D_
Stephan Schmidt KG_x000D_
Imerys_x000D_
JLD Minerals_x000D_
Mota Ceramic Solutions_x000D_
Old Hickory Clay Company_x000D_
and Sibelco_x000D_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Ball Clay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</si>
  <si>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Mineral Wool Market Overview:_x000D_
Global Mineral Wool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Mineral Wool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Mineral Wool Market_x000D_
The Mineral Wool Market Research report incorporate value chain analysis for each of the product type. Value chain analysis offers in depth information about value addition at each stage.The study includes drivers and restraints for Mineral Wool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Mineral Wool Market helps user to make precise decision in order to expand their market presence and increase market share._x000D_
_x000D_
By Type, Mineral Wool market has been segmented into:_x000D_
Glass Wool_x000D_
Stone Wool_x000D_
Other Types_x000D_
_x000D_
By Application, Mineral Wool market has been segmented into:_x000D_
Board_x000D_
Blanket_x000D_
Loose Wool_x000D_
Other Product Types_x000D_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Mineral Wool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Mineral Wool market._x000D_
_x000D_
Top Key Players Covered in Mineral Wool market are:_x000D_
_x000D_
Byucksan_x000D_
Great Lakes Textiles_x000D_
ISOVER (Saint Gobain)_x000D_
mJohns Manville_x000D_
Knauf Insulation_x000D_
National Industrial Co._x000D_
NTN OOD_x000D_
Owens Corning_x000D_
PGF Insulation_x000D_
Rockwool International AS_x000D_
Kingspan Group_x000D_
and Rosewool Insulation Refractory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Mineral Wool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</si>
  <si>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Playground Hybrid Turf Market Overview:_x000D_
Global Playground Hybrid Turf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Playground Hybrid Turf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Playground Hybrid Turf Market_x000D_
The Playground Hybrid Turf Market Research report incorporate value chain analysis for each of the product type. Value chain analysis offers in depth information about value addition at each stage.The study includes drivers and restraints for Playground Hybrid Turf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Playground Hybrid Turf Market helps user to make precise decision in order to expand their market presence and increase market share._x000D_
_x000D_
By Type, Playground Hybrid Turf market has been segmented into:_x000D_
With PP Artificial Grass Turf_x000D_
With PE Artificial Grass Turf_x000D_
With Nylon Artificial Grass Turf_x000D_
and Others_x000D_
_x000D_
By Application, Playground Hybrid Turf market has been segmented into:_x000D_
School Playground_x000D_
Public Playground_x000D_
Stadium_x000D_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Playground Hybrid Turf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Playground Hybrid Turf market._x000D_
_x000D_
Top Key Players Covered in Playground Hybrid Turf market are:_x000D_
_x000D_
Shaw Sports Turf_x000D_
Ten Cate_x000D_
Hellas Construction_x000D_
FieldTurf_x000D_
SportGroup Holding_x000D_
ACT Sports_x000D_
Controlled Products_x000D_
Sprinturf_x000D_
CoCreation Grass_x000D_
and Domo Sports Grass._x000D_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Playground Hybrid Turf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</si>
  <si>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Polyurethane Foam Insulation Materials Market Overview:_x000D_
Global Polyurethane Foam Insulation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Polyurethane Foam Insulation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Polyurethane Foam Insulation Materials Market_x000D_
The Polyurethane Foam Insulation Materials Market Research report incorporate value chain analysis for each of the product type. Value chain analysis offers in depth information about value addition at each stage.The study includes drivers and restraints for Polyurethane Foam Insulation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Polyurethane Foam Insulation Materials Market helps user to make precise decision in order to expand their market presence and increase market share._x000D_
_x000D_
By Type, Polyurethane Foam Insulation Materials market has been segmented into:_x000D_
Flexible Foam_x000D_
Spray Foam_x000D_
and Rigid Foam_x000D_
_x000D_
By Application, Polyurethane Foam Insulation Materials market has been segmented into:_x000D_
Building and Construction_x000D_
Automotive_x000D_
Medical_x000D_
Packaging_x000D_
and Others (Electronics_x000D_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Polyurethane Foam Insulation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Polyurethane Foam Insulation Materials market._x000D_
_x000D_
Top Key Players Covered in Polyurethane Foam Insulation Materials market are:_x000D_
_x000D_
Bayer Ag_x000D_
Armacell GmbH_x000D_
Compagnie De Saint-Gobain S A_x000D_
Ekisui Chemical Co. Ltd._x000D_
Huntsman Corporation_x000D_
Nitto Denko Corporation_x000D_
Inoac Corporation_x000D_
The Dow Chemical Company_x000D_
Tosoh Corporation_x000D_
Trelleborg Ab_x000D_
Sekisui Chemical_x000D_
and Wanhua Chemical Group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Polyurethane Foam Insulation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</si>
  <si>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Light Diffusion Film Market Overview:_x000D_
Global Light Diffusion Film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Light Diffusion Film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Light Diffusion Film Market_x000D_
The Light Diffusion Film Market Research report incorporate value chain analysis for each of the product type. Value chain analysis offers in depth information about value addition at each stage.The study includes drivers and restraints for Light Diffusion Film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Light Diffusion Film Market helps user to make precise decision in order to expand their market presence and increase market share._x000D_
_x000D_
By Type, Light Diffusion Film market has been segmented into:_x000D_
Polycarbonate_x000D_
Acrylic Sheets_x000D_
Polypropylene_x000D_
and Others_x000D_
_x000D_
By Application, Light Diffusion Film market has been segmented into:_x000D_
0.215 mm &amp; 0.23 mm_x000D_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Light Diffusion Film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Light Diffusion Film market._x000D_
_x000D_
Top Key Players Covered in Light Diffusion Film market are:_x000D_
_x000D_
3M_x000D_
SKC_x000D_
Kimoto Ltd_x000D_
Exciton_x000D_
Xin Guang Laser_x000D_
Shinhwa_x000D_
Keiwa Plc_x000D_
Tsujiden Co_x000D_
Yongtek_x000D_
Lintec_x000D_
TTV GmbH_x000D_
Fusion Optix_x000D_
Hayashi Felt_x000D_
Avery Dennisen corporation_x000D_
and Whiteoptix_x000D_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Light Diffusion Film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</si>
  <si>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Grade Calcium Chloride Market Overview:_x000D_
Global Food Grade Calcium Chloride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Grade Calcium Chloride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Grade Calcium Chloride Market_x000D_
The Food Grade Calcium Chloride Market Research report incorporate value chain analysis for each of the product type. Value chain analysis offers in depth information about value addition at each stage.The study includes drivers and restraints for Food Grade Calcium Chloride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Grade Calcium Chloride Market helps user to make precise decision in order to expand their market presence and increase market share._x000D_
_x000D_
By Type, Food Grade Calcium Chloride market has been segmented into:_x000D_
Calcium Chloride Dihydrate and Calcium Chloride Anhydrous_x000D_
_x000D_
By Application, Food Grade Calcium Chloride market has been segmented into:_x000D_
Flakes_x000D_
Pellets_x000D_
Granular_x000D_
Powder_x000D_
and Liquid_x000D_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Grade Calcium Chloride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Grade Calcium Chloride market._x000D_
_x000D_
Top Key Players Covered in Food Grade Calcium Chloride market are:_x000D_
_x000D_
Solvay S.A._x000D_
Tokuyama Corporation_x000D_
Occidental Petroleum Corporation_x000D_
Ward Chemical Ltd._x000D_
Tata Chemicals Ltd._x000D_
TETRA Technologies_x000D_
Inc._x000D_
Zirax Limited_x000D_
Weifang Yuze Chemical Co._x000D_
Ltd._x000D_
Mey Chern Chemicals Sdn Bhd._x000D_
Anmol Chemicals Group_x000D_
TCI Sanmar Chemicals S.A.E._x000D_
and Weifang Haibin Chemical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Grade Calcium Chloride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</si>
  <si>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Magnetic Materials Market Overview:_x000D_
Global Magnetic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Magnetic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Magnetic Materials Market_x000D_
The Magnetic Materials Market Research report incorporate value chain analysis for each of the product type. Value chain analysis offers in depth information about value addition at each stage.The study includes drivers and restraints for Magnetic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Magnetic Materials Market helps user to make precise decision in order to expand their market presence and increase market share._x000D_
_x000D_
By Type, Magnetic Materials market has been segmented into:_x000D_
Soft Magnetic Materials_x000D_
Permanent Magnetic Materials_x000D_
&amp; Semi-Hard Magnetic Materials_x000D_
_x000D_
By Application, Magnetic Materials market has been segmented into:_x000D_
Automotive_x000D_
Electronics_x000D_
Energy generation_x000D_
&amp;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Magnetic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Magnetic Materials market._x000D_
_x000D_
Top Key Players Covered in Magnetic Materials market are:_x000D_
_x000D_
AK Steel Holding Corporation_x000D_
Arnold Magnetic Technologies_x000D_
Electron Energy Corporation_x000D_
Hitachi Metals_x000D_
Ltd._x000D_
Lynas Corporation Ltd._x000D_
Molycorp Inc._x000D_
OM Group_x000D_
Shin-Etsu Chemicals Co._x000D_
Ltd._x000D_
Tengam Engineering Inc._x000D_
and TDK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Magnetic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</si>
  <si>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Nanocoatings Market Overview:_x000D_
Global Nanocoatings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Nanocoatings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Nanocoatings Market_x000D_
The Nanocoatings Market Research report incorporate value chain analysis for each of the product type. Value chain analysis offers in depth information about value addition at each stage.The study includes drivers and restraints for Nanocoatings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Nanocoatings Market helps user to make precise decision in order to expand their market presence and increase market share._x000D_
_x000D_
By Type, Nanocoatings market has been segmented into:_x000D_
Anti fingerprint_x000D_
Anti-microbial_x000D_
Anti Fouling &amp; easy to clean_x000D_
Self-cleaning (Bionic &amp; Photocatalytic_x000D_
_x000D_
By Application, Nanocoatings market has been segmented into:_x000D_
includes specialty coatings_x000D_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Nanocoatings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Nanocoatings market._x000D_
_x000D_
Top Key Players Covered in Nanocoatings market are:_x000D_
_x000D_
Bio-Gate AG_x000D_
Buhler PARTEC GmbH_x000D_
Cima NanoTech Inc._x000D_
Eikos Inc._x000D_
Inframat Corporation_x000D_
Integran Technologies Inc._x000D_
Nanofilm Ltd._x000D_
Nanogate AG_x000D_
Nanophase Technologies Corporation_x000D_
and Nanovere Technologies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Nanocoatings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</si>
  <si>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Superconducting Materials Market Overview:_x000D_
Global Superconducting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Superconducting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Superconducting Materials Market_x000D_
The Superconducting Materials Market Research report incorporate value chain analysis for each of the product type. Value chain analysis offers in depth information about value addition at each stage.The study includes drivers and restraints for Superconducting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Superconducting Materials Market helps user to make precise decision in order to expand their market presence and increase market share._x000D_
_x000D_
By Type, Superconducting Materials market has been segmented into:_x000D_
Low-temperature Superconducting Materials (LTS_x000D_
_x000D_
By Application, Superconducting Materials market has been segmented into:_x000D_
HTS_x000D_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Superconducting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Superconducting Materials market._x000D_
_x000D_
Top Key Players Covered in Superconducting Materials market are:_x000D_
_x000D_
Superconductor Technologies_x000D_
Inc._x000D_
American Superconductor_x000D_
Evico GmbH_x000D_
Hitachi_x000D_
Ltd._x000D_
Metal Oxide Technologies_x000D_
Inc._x000D_
Siemens AG_x000D_
Hyper Tech Research_x000D_
Inc._x000D_
Toshiba Corporation_x000D_
and Sumitomo Electric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Superconducting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</si>
  <si>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Conductive Inks for Additive Manufacturing Market Overview:_x000D_
Global Conductive Inks for Additive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Conductive Inks for Additive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Conductive Inks for Additive Manufacturing Market_x000D_
The Conductive Inks for Additive Manufacturing Market Research report incorporate value chain analysis for each of the product type. Value chain analysis offers in depth information about value addition at each stage.The study includes drivers and restraints for Conductive Inks for Additive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Conductive Inks for Additive Manufacturing Market helps user to make precise decision in order to expand their market presence and increase market share._x000D_
_x000D_
By Type, Conductive Inks for Additive Manufacturing market has been segmented into:_x000D_
Silver Conductive Inks_x000D_
Copper Conductive Inks_x000D_
and Others_x000D_
_x000D_
By Application, Conductive Inks for Additive Manufacturing market has been segmented into:_x000D_
Sensors_x000D_
Antenna_x000D_
PCBs (Printed Circuit Boards_x000D_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Conductive Inks for Additive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Conductive Inks for Additive Manufacturing market._x000D_
_x000D_
Top Key Players Covered in Conductive Inks for Additive Manufacturing market are:_x000D_
_x000D_
Copprint Technologies Ltd._x000D_
Creative Materials Inc._x000D_
DuPont_x000D_
Inc._x000D_
Electroninks Inc._x000D_
GenesInk_x000D_
Netafim_x000D_
Henkel AG &amp; Co. KGAA_x000D_
Nano Dimension_x000D_
Novacentrix Inc._x000D_
Poly-Ink_x000D_
PrintCB_x000D_
Promethean Particles Ltd._x000D_
and Sun Chemical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Conductive Inks for Additive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</si>
  <si>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Performance Ceramic Coatings Market Overview:_x000D_
Global High Performance Ceramic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Performance Ceramic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Performance Ceramic Coatings Market_x000D_
The High Performance Ceramic Coatings Market Research report incorporate value chain analysis for each of the product type. Value chain analysis offers in depth information about value addition at each stage.The study includes drivers and restraints for High Performance Ceramic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Performance Ceramic Coatings Market helps user to make precise decision in order to expand their market presence and increase market share._x000D_
_x000D_
By Type, High Performance Ceramic Coatings market has been segmented into:_x000D_
Thermal  Spray Coating_x000D_
Physical Vapor Deposition (PVD_x000D_
_x000D_
By Application, High Performance Ceramic Coatings market has been segmented into:_x000D_
CVD_x000D_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Performance Ceramic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Performance Ceramic Coatings market._x000D_
_x000D_
Top Key Players Covered in High Performance Ceramic Coatings market are:_x000D_
_x000D_
A&amp;A Company_x000D_
Inc._x000D_
APS Material_x000D_
Inc._x000D_
Aremco Products_x000D_
Inc._x000D_
Bodycote Plc._x000D_
Cermanic Polymer GmbH_x000D_
Oerlikon Metco_x000D_
Praxair Surface Technologies Inc._x000D_
Saint-Gobain S.A._x000D_
Swain Tech Coatings_x000D_
Inc._x000D_
and Zircotec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Performance Ceramic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</si>
  <si>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Building and Construction Plastics Market Overview:_x000D_
Global Building and Construction Plastics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Building and Construction Plastics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Building and Construction Plastics Market_x000D_
The Building and Construction Plastics Market Research report incorporate value chain analysis for each of the product type. Value chain analysis offers in depth information about value addition at each stage.The study includes drivers and restraints for Building and Construction Plastics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Building and Construction Plastics Market helps user to make precise decision in order to expand their market presence and increase market share._x000D_
_x000D_
By Type, Building and Construction Plastics market has been segmented into:_x000D_
Polyvinyl Chloride (PVC_x000D_
_x000D_
By Application, Building and Construction Plastics market has been segmented into:_x000D_
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Building and Construction Plastics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Building and Construction Plastics market._x000D_
_x000D_
Top Key Players Covered in Building and Construction Plastics market are:_x000D_
_x000D_
Arkema SA_x000D_
Asahi Kasei Corporation_x000D_
BASF SE_x000D_
Borelis AG_x000D_
The Dow Chemical Company_x000D_
E.I. Du Pont De Nemours and Company_x000D_
Formosa Plastic Group_x000D_
PetroChina Co. Ltd._x000D_
Reliance Co. Ltd._x000D_
and Solvay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Building and Construction Plastics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</si>
  <si>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Emulsion Styrene Butadiene Rubber Market Overview:_x000D_
Global Emulsion Styrene Butadiene Rubber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Emulsion Styrene Butadiene Rubber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Emulsion Styrene Butadiene Rubber Market_x000D_
The Emulsion Styrene Butadiene Rubber Market Research report incorporate value chain analysis for each of the product type. Value chain analysis offers in depth information about value addition at each stage.The study includes drivers and restraints for Emulsion Styrene Butadiene Rubber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Emulsion Styrene Butadiene Rubber Market helps user to make precise decision in order to expand their market presence and increase market share._x000D_
_x000D_
By Type, Emulsion Styrene Butadiene Rubber market has been segmented into:_x000D_
Cold E-SBR_x000D_
Hot Polymers_x000D_
High Styrene Masterbatch_x000D_
and Others_x000D_
_x000D_
By Application, Emulsion Styrene Butadiene Rubber market has been segmented into:_x000D_
Automotive Tires_x000D_
Adhesives &amp; Sealants_x000D_
Mechanical Goods_x000D_
Industrial Rubber Parts (Hoses/Belts_x000D_
Gaskets_x000D_
and Seals_x000D_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Emulsion Styrene Butadiene Rubber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Emulsion Styrene Butadiene Rubber market._x000D_
_x000D_
Top Key Players Covered in Emulsion Styrene Butadiene Rubber market are:_x000D_
_x000D_
Arcelormittal_x000D_
Nippon Steel Corporation_x000D_
Shougang_x000D_
Tata Steel_x000D_
Hyundai Steel_x000D_
Anyang Iron &amp; Steel Group Co._x000D_
Ltd._x000D_
British Steel_x000D_
China Ansteel Group Corporation Limited_x000D_
Emirates Steel_x000D_
Evraz Plc_x000D_
And Gerdau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Emulsion Styrene Butadiene Rubber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</si>
  <si>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Greases Market Overview:_x000D_
Global Industrial Greases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Greases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Greases Market_x000D_
The Industrial Greases Market Research report incorporate value chain analysis for each of the product type. Value chain analysis offers in depth information about value addition at each stage.The study includes drivers and restraints for Industrial Greases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Greases Market helps user to make precise decision in order to expand their market presence and increase market share._x000D_
_x000D_
By Type, Industrial Greases market has been segmented into:_x000D_
Mineral Oil_x000D_
Synthetic Oil_x000D_
Semi-Synthetic Oil_x000D_
Bio-Based_x000D_
_x000D_
By Application, Industrial Greases market has been segmented into:_x000D_
Simple Metal Soaps_x000D_
Non-Soap Thickener_x000D_
Complex Metal Soaps_x000D_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Greases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Greases market._x000D_
_x000D_
Top Key Players Covered in Industrial Greases market are:_x000D_
_x000D_
Sherwin Williams Company_x000D_
Akzo Nobel N.V._x000D_
PPG Industries Ltd Axalta Coatings Systems_x000D_
Rust-Oleum - RPM International Inc._x000D_
Aexcel Coatings._x000D_
Sokan New Materials_x000D_
and Jotun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Greases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</si>
  <si>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Bentonite Market Overview:_x000D_
Global Bentonite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Bentonite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Bentonite Market_x000D_
The Bentonite Market Research report incorporate value chain analysis for each of the product type. Value chain analysis offers in depth information about value addition at each stage.The study includes drivers and restraints for Bentonite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Bentonite Market helps user to make precise decision in order to expand their market presence and increase market share._x000D_
_x000D_
By Type, Bentonite market has been segmented into:_x000D_
Sodium and Calcium and Others_x000D_
_x000D_
By Application, Bentonite market has been segmented into:_x000D_
Drilling Fluids_x000D_
Binder_x000D_
Sealant_x000D_
Absorbent/Adsorbent_x000D_
Clarification Agent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Bentonite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Bentonite market._x000D_
_x000D_
Top Key Players Covered in Bentonite market are:_x000D_
_x000D_
Materion Corporation_x000D_
Umicore Group_x000D_
ULVAC_x000D_
Inc._x000D_
Nichia Corporation_x000D_
China Rare Metal Material Co._x000D_
Ltd._x000D_
GRIKIN Advanced Materials Co._x000D_
Ltd._x000D_
Canon Optron Inc._x000D_
Plasmaterials Inc._x000D_
Process Materials_x000D_
Inc._x000D_
The Kurt J. Lesker Company_x000D_
Aida Chemical Industries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Bentonite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</si>
  <si>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Barite Market Overview:_x000D_
Global Barite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Barite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Barite Market_x000D_
The Barite Market Research report incorporate value chain analysis for each of the product type. Value chain analysis offers in depth information about value addition at each stage.The study includes drivers and restraints for Barite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Barite Market helps user to make precise decision in order to expand their market presence and increase market share._x000D_
_x000D_
By Type, Barite market has been segmented into:_x000D_
Up to Grade 3.9_x000D_
Grade 4.0_x000D_
Grade 4.1_x000D_
Grade 4.2_x000D_
Grade 4.3_x000D_
Grade above 4.3_x000D_
_x000D_
By Application, Barite market has been segmented into:_x000D_
Brown_x000D_
White &amp; Off-White_x000D_
Grey_x000D_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Barite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Barite market._x000D_
_x000D_
Top Key Players Covered in Barite market are:_x000D_
_x000D_
Kitchen Magic_x000D_
Rev-A-Shelf_x000D_
Knape &amp; Vogt Manufacturing Company_x000D_
Enclume Design Products_x000D_
Kesseböhmer Clever Storage_x000D_
ShelfGenie Franchise Systems_x000D_
LLC_x000D_
Old Dutch International_x000D_
Anchor Hocking_x000D_
LLC_x000D_
Blum Australia Pty Ltd_x000D_
Inter IKEA Systems B.V._x000D_
Flywell International Corp_x000D_
Masterclass Kitchens_x000D_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Barite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</si>
  <si>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Specialty Pesticides Market Overview:_x000D_
Global Specialty Pesticides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Specialty Pesticides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Specialty Pesticides Market_x000D_
The Specialty Pesticides Market Research report incorporate value chain analysis for each of the product type. Value chain analysis offers in depth information about value addition at each stage.The study includes drivers and restraints for Specialty Pesticides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Specialty Pesticides Market helps user to make precise decision in order to expand their market presence and increase market share._x000D_
_x000D_
By Type, Specialty Pesticides market has been segmented into:_x000D_
Herbicides_x000D_
Insecticides_x000D_
Fungicides_x000D_
and Others_x000D_
_x000D_
By Application, Specialty Pesticides market has been segmented into:_x000D_
Crop Protection and Non-Crop Protection_x000D_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Specialty Pesticides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Specialty Pesticides market._x000D_
_x000D_
Top Key Players Covered in Specialty Pesticides market are:_x000D_
_x000D_
Bayer AG_x000D_
Syngenta AG_x000D_
Corteva Agriscience_x000D_
BASF SE_x000D_
FMC Corporation_x000D_
Adama Agricultural Solutions Ltd._x000D_
Nufarm Limited_x000D_
Sumitomo Chemical_x000D_
Monsanto Company (part of Bayer)_x000D_
UPL Limited_x000D_
Lanxess AG_x000D_
Nippon Soda Co._x000D_
Ltd._x000D_
Zhejiang Jianfeng Chemical Co._x000D_
Ltd._x000D_
Hanfeng Evergreen Inc._x000D_
American Vanguard Corporation_x000D_
Arysta LifeScience Corporation_x000D_
Mitsui Chemicals_x000D_
Inc._x000D_
SABIC_x000D_
Kumiai Chemical Industry Co._x000D_
Ltd._x000D_
ad Rallis India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Specialty Pesticides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</si>
  <si>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Mango Seed Oil Market Overview:_x000D_
Global Mango Seed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Mango Seed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Mango Seed Oil Market_x000D_
The Mango Seed Oil Market Research report incorporate value chain analysis for each of the product type. Value chain analysis offers in depth information about value addition at each stage.The study includes drivers and restraints for Mango Seed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Mango Seed Oil Market helps user to make precise decision in order to expand their market presence and increase market share._x000D_
_x000D_
By Type, Mango Seed Oil market has been segmented into:_x000D_
Cold-Pressed Mango Seed Oil_x000D_
Refined Mango Seed Oil_x000D_
and Other Variants_x000D_
_x000D_
By Application, Mango Seed Oil market has been segmented into:_x000D_
Cosmetics and Personal Care_x000D_
Food and Beverage_x000D_
Pharmaceuticals_x000D_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Mango Seed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Mango Seed Oil market._x000D_
_x000D_
Top Key Players Covered in Mango Seed Oil market are:_x000D_
_x000D_
VedaOils_x000D_
Natures Natural India_x000D_
AG Organica_x000D_
India Aroma Oils and Company_x000D_
Olam International_x000D_
Sunfood Corporation_x000D_
Hain Celestial Group_x000D_
Dole Food Company_x000D_
McCain Foods_x000D_
Kraft Heinz Company_x000D_
General Mills_x000D_
Conagra Brands_x000D_
B&amp;G Foods_x000D_
Pinnacle Foods_x000D_
Tropicana Products_x000D_
Green Giant_x000D_
Del Monte Foods_x000D_
Euro Foods Industries_x000D_
Maxcor Agro And Allieds_x000D_
and Caradora Health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Mango Seed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</si>
  <si>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Plant Phenotyping Market Overview:_x000D_
Global Plant Phenotyping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Plant Phenotyping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Plant Phenotyping Market_x000D_
The Plant Phenotyping Market Research report incorporate value chain analysis for each of the product type. Value chain analysis offers in depth information about value addition at each stage.The study includes drivers and restraints for Plant Phenotyping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Plant Phenotyping Market helps user to make precise decision in order to expand their market presence and increase market share._x000D_
_x000D_
By Type, Plant Phenotyping market has been segmented into:_x000D_
Equipment_x000D_
Sensors_x000D_
Software_x000D_
and Others_x000D_
_x000D_
By Application, Plant Phenotyping market has been segmented into:_x000D_
High-throughput screening_x000D_
Trait identification_x000D_
Photosynthetic performance_x000D_
Morphology and growth assessment_x000D_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Plant Phenotyping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Plant Phenotyping market._x000D_
_x000D_
Top Key Players Covered in Plant Phenotyping market are:_x000D_
_x000D_
BASF SE_x000D_
Phenospex_x000D_
WIWAM_x000D_
Lemnatec Corporation_x000D_
Plant-DiTech_x000D_
Hiphen_x000D_
Delta-T Devices Ltd._x000D_
Phenomix_x000D_
Keygene_x000D_
Qubit Systems_x000D_
WPS B.V._x000D_
Photon Systems Instruments_x000D_
Vienna Biocenter_x000D_
Heinz Walz Gmbh_x000D_
CropDesign_x000D_
and Rothamsted Research_x000D_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Plant Phenotyping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</si>
  <si>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Household Insecticides Market Overview:_x000D_
Global Household Insecticides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Household Insecticides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Household Insecticides Market_x000D_
The Household Insecticides Market Research report incorporate value chain analysis for each of the product type. Value chain analysis offers in depth information about value addition at each stage.The study includes drivers and restraints for Household Insecticides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Household Insecticides Market helps user to make precise decision in order to expand their market presence and increase market share._x000D_
_x000D_
By Type, Household Insecticides market has been segmented into:_x000D_
Synthetic and Natural_x000D_
_x000D_
By Application, Household Insecticides market has been segmented into:_x000D_
Mosquitoes and Flies Control_x000D_
Rat and Rodent Control_x000D_
Termite control_x000D_
Bedbugs and Beetle Control_x000D_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Household Insecticides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Household Insecticides market._x000D_
_x000D_
Top Key Players Covered in Household Insecticides market are:_x000D_
_x000D_
Godrej Consumer Products Ltd._x000D_
Reckitt Benckiser Group PLC_x000D_
S. C. Johnson &amp; Son._x000D_
Spectrum Brands Holdings_x000D_
Dabur India Limited_x000D_
Amplecta AB_x000D_
Jyothy Laboratories Ltd._x000D_
Earth Chemicals Co. Ltd._x000D_
Jaico RDP NV._x000D_
Sumitomo Chemical India Ltd._x000D_
Rallis_x000D_
FMC Specialty Solutions_x000D_
Natural INSECTO Products_x000D_
Inc._x000D_
Nicols International Sa._x000D_
S.C. Johnson &amp; Son_x000D_
and Shogun Organics_x000D_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Household Insecticides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</si>
  <si>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Complex Fertilizers Market Overview:_x000D_
Global Complex Fertilizers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Complex Fertilizers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Complex Fertilizers Market_x000D_
The Complex Fertilizers Market Research report incorporate value chain analysis for each of the product type. Value chain analysis offers in depth information about value addition at each stage.The study includes drivers and restraints for Complex Fertilizers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Complex Fertilizers Market helps user to make precise decision in order to expand their market presence and increase market share._x000D_
_x000D_
By Type, Complex Fertilizers market has been segmented into:_x000D_
Solid and Liquid_x000D_
_x000D_
By Application, Complex Fertilizers market has been segmented into:_x000D_
Cereals and Grains_x000D_
Fruits and Vegetables_x000D_
Oilseeds_x000D_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Complex Fertilizers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Complex Fertilizers market._x000D_
_x000D_
Top Key Players Covered in Complex Fertilizers market are:_x000D_
_x000D_
Yara International ASA_x000D_
Potash Corporation of Saskatchewan Inc._x000D_
CF Industries Holdings Inc._x000D_
The Mosaic Company_x000D_
Israel Chemicals Limited_x000D_
Eurochem Group AG_x000D_
Haifa Chemicals Ltd._x000D_
PJSC PhosAgro_x000D_
Adventz Group_x000D_
Sociedad Química y Minera de_x000D_
Zuari Agro Chemicals Ltd_x000D_
PhosAgro_x000D_
Agrium Inc._x000D_
Israel Chemicals Limited_x000D_
The Mosaic Company_x000D_
Helena Chemical Company_x000D_
Chambal Fertilisers_x000D_
Rashtriya Chemicals &amp; Fertilizers_x000D_
and Madras Fertilizers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Complex Fertilizers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</si>
  <si>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Soil Treatment Market Overview:_x000D_
Global Soil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Soil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Soil Treatment Market_x000D_
The Soil Treatment Market Research report incorporate value chain analysis for each of the product type. Value chain analysis offers in depth information about value addition at each stage.The study includes drivers and restraints for Soil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Soil Treatment Market helps user to make precise decision in order to expand their market presence and increase market share._x000D_
_x000D_
By Type, Soil Treatment market has been segmented into:_x000D_
Physiochemical Treatment_x000D_
Biological Treatment_x000D_
and Thermal Treatment_x000D_
_x000D_
By Application, Soil Treatment market has been segmented into:_x000D_
Organic Amendments_x000D_
pH Adjusters_x000D_
and Soil Protection_x000D_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Soil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Soil Treatment market._x000D_
_x000D_
Top Key Players Covered in Soil Treatment market are:_x000D_
_x000D_
BAYER crop science AG_x000D_
American Vanguard Corporation_x000D_
BASF SE_x000D_
Novozymes A/S_x000D_
Soil works LLC_x000D_
Dowa Eco-System Co. Ltd._x000D_
ISAGRO spa_x000D_
ADAMA Ltd. (Makhteshim Agan Group)_x000D_
Soil Technologies Corp_x000D_
Swaroop Agrochemical Industries_x000D_
Rallis India Limited_x000D_
OHP inc._x000D_
Agro phos india limited_x000D_
Terramanus Technologies LLC_x000D_
Kanesho Soil Treatment SRL/BV_x000D_
Platform specialty products_x000D_
Sardar Bio Chem_x000D_
UPL Limited_x000D_
and Corteva AgriScience_x000D_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Soil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</si>
  <si>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Micronutrients Fertilizers Market Overview:_x000D_
Global Micronutrients Fertilizers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Micronutrients Fertilizers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Micronutrients Fertilizers Market_x000D_
The Micronutrients Fertilizers Market Research report incorporate value chain analysis for each of the product type. Value chain analysis offers in depth information about value addition at each stage.The study includes drivers and restraints for Micronutrients Fertilizers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Micronutrients Fertilizers Market helps user to make precise decision in order to expand their market presence and increase market share._x000D_
_x000D_
By Type, Micronutrients Fertilizers market has been segmented into:_x000D_
Zinc_x000D_
Manganese_x000D_
Copper_x000D_
Boron_x000D_
Molybdenum_x000D_
Iron_x000D_
and Other Nutrients_x000D_
_x000D_
By Application, Micronutrients Fertilizers market has been segmented into:_x000D_
Chelated and Non-chelated_x000D_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Micronutrients Fertilizers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Micronutrients Fertilizers market._x000D_
_x000D_
Top Key Players Covered in Micronutrients Fertilizers market are:_x000D_
_x000D_
Yara International ASA_x000D_
FMC Corporation_x000D_
BASF SE_x000D_
The Mosaic Company_x000D_
Coromandel International Limited_x000D_
Akzo Nobel N.V._x000D_
Haifa Negev technologies LTD_x000D_
Helena Agri-Enterprises_x000D_
LLC_x000D_
Indian Farmers Fertiliser Cooperative Limited_x000D_
Compass Minerals_x000D_
Southern Petrochemical Industries Corporation_x000D_
Nouryon Coöperatief UA_x000D_
Valagro Spa_x000D_
UPL Limited_x000D_
Koch Agronomic Services_x000D_
LLC._x000D_
Aries Agro Limited_x000D_
Nufarm Malaysia_x000D_
AgroLiquid_x000D_
ChemSol_x000D_
LLC_x000D_
and Mangalore Chemicals &amp; Fertilizers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Micronutrients Fertilizers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</si>
  <si>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Soil Active Herbicides Market Overview:_x000D_
Global Soil Active Herbicides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Soil Active Herbicides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Soil Active Herbicides Market_x000D_
The Soil Active Herbicides Market Research report incorporate value chain analysis for each of the product type. Value chain analysis offers in depth information about value addition at each stage.The study includes drivers and restraints for Soil Active Herbicides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Soil Active Herbicides Market helps user to make precise decision in order to expand their market presence and increase market share._x000D_
_x000D_
By Type, Soil Active Herbicides market has been segmented into:_x000D_
Synthetic Herbicides and Bio-herbicides_x000D_
_x000D_
By Application, Soil Active Herbicides market has been segmented into:_x000D_
Selective Herbicides and Non-Selective Herbicides_x000D_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Soil Active Herbicides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Soil Active Herbicides market._x000D_
_x000D_
Top Key Players Covered in Soil Active Herbicides market are:_x000D_
_x000D_
Bayer AG_x000D_
BASF SE_x000D_
Syngenta AG_x000D_
ADAMA Ltd._x000D_
Nissan Chemical Corporation_x000D_
DHARMAJ CROP GUARD LIMITED_x000D_
Geeken Chemicals India Limited_x000D_
SWAL CORPORATION LTD._x000D_
Volkschem Crop Science Pvt._x000D_
United Insecticides Pvt Ltd_x000D_
crop life science ltd_x000D_
Ratnakar Fertilizer Industries_x000D_
Corteva_x000D_
UPL_x000D_
Gujarat Pesticides_x000D_
Rallis India Limited_x000D_
BIOSTADT INDIA LIMITED_x000D_
Indofil Industries Limited_x000D_
HPM Chemicals &amp; Fertilizers Ltd._x000D_
and Star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Soil Active Herbicides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</si>
  <si>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Organic Fertilizer Market Overview:_x000D_
Global Organic Fertilizer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Organic Fertilizer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Organic Fertilizer Market_x000D_
The Organic Fertilizer Market Research report incorporate value chain analysis for each of the product type. Value chain analysis offers in depth information about value addition at each stage.The study includes drivers and restraints for Organic Fertilizer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Organic Fertilizer Market helps user to make precise decision in order to expand their market presence and increase market share._x000D_
_x000D_
By Type, Organic Fertilizer market has been segmented into:_x000D_
Plant Origin and Animal Origin_x000D_
_x000D_
By Application, Organic Fertilizer market has been segmented into:_x000D_
Solid and Liquid_x000D_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Organic Fertilizer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Organic Fertilizer market._x000D_
_x000D_
Top Key Players Covered in Organic Fertilizer market are:_x000D_
_x000D_
Yara International ASA_x000D_
PT Pupuk Kalimantan Timur_x000D_
BASF SE_x000D_
FMC Corporation_x000D_
Lallemand Inc._x000D_
T Stanes &amp; Company Limited_x000D_
Madras Fertilizers Limited_x000D_
Cropmate Fertilizers Sdn Bhd_x000D_
Midwestern BioAg_x000D_
Biostar Renewables_x000D_
LLC_x000D_
NatureSafe_x000D_
Biolchim Spa_x000D_
Rizobacter Argentina S.A._x000D_
National Fertilizers Limited_x000D_
Gujarat State Fertilizers &amp; Chemicals Ltd._x000D_
String Bio_x000D_
Rashtriya Chemicals &amp; Fertilizers Ltd_x000D_
Agrinos_x000D_
Biomax Naturals_x000D_
and Symborg (Corteva Agriscience)_x000D_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Organic Fertilizer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</si>
  <si>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Nanopesticides Market Overview:_x000D_
Global Nanopesticides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Nanopesticides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Nanopesticides Market_x000D_
The Nanopesticides Market Research report incorporate value chain analysis for each of the product type. Value chain analysis offers in depth information about value addition at each stage.The study includes drivers and restraints for Nanopesticides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Nanopesticides Market helps user to make precise decision in order to expand their market presence and increase market share._x000D_
_x000D_
By Type, Nanopesticides market has been segmented into:_x000D_
Food Crop and Industrial Crop_x000D_
_x000D_
By Application, Nanopesticides market has been segmented into:_x000D_
Nanoinsecticides_x000D_
Nanoherbicides_x000D_
Nanofungicides_x000D_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Nanopesticides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Nanopesticides market._x000D_
_x000D_
Top Key Players Covered in Nanopesticides market are:_x000D_
_x000D_
Andermatt Biocontrol AG_x000D_
Marrone Bio Innovations_x000D_
Stockton Biotechnologies_x000D_
Bayer AG_x000D_
Corteva_x000D_
Camson Biotechnologies_x000D_
BioWorks_x000D_
Inc._x000D_
Migrow Agro Solution_x000D_
Plantix Crop Care_x000D_
and Annadata Organic_x000D_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Nanopesticides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</si>
  <si>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Hydroponics Market Overview:_x000D_
Global Hydroponics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Hydroponics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Hydroponics Market_x000D_
The Hydroponics Market Research report incorporate value chain analysis for each of the product type. Value chain analysis offers in depth information about value addition at each stage.The study includes drivers and restraints for Hydroponics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Hydroponics Market helps user to make precise decision in order to expand their market presence and increase market share._x000D_
_x000D_
By Type, Hydroponics market has been segmented into:_x000D_
HVAC_x000D_
Communication Technology_x000D_
LED Grow Light_x000D_
Irrigation System_x000D_
Material Handling_x000D_
Control System_x000D_
and Others_x000D_
_x000D_
By Application, Hydroponics market has been segmented into:_x000D_
Aggregate systems_x000D_
Ebb &amp; flow systems_x000D_
Drip systems_x000D_
Wick systems_x000D_
Liquid systems_x000D_
Deep water culture_x000D_
Nutrient film technique (NFT_x000D_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Hydroponics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Hydroponics market._x000D_
_x000D_
Top Key Players Covered in Hydroponics market are:_x000D_
_x000D_
Argus Control System_x000D_
Koninklijke Philips NV_x000D_
Greentech Agro LLC_x000D_
Biodynamic LLC_x000D_
General Hydroponics_x000D_
Inc._x000D_
Logiqs B.V._x000D_
Lumigrow_x000D_
Inc._x000D_
Hydrofarm Inc._x000D_
Hydrodynamics International Inc._x000D_
Heliospectra AB_x000D_
Village Farms International_x000D_
Inc._x000D_
Platinum Produce Company_x000D_
Millennium Pacific Greenhouses Ltd_x000D_
Soave Enterprises LLC._x000D_
Nutrifresh_x000D_
Rise hydroponics_x000D_
Urban Kisaan_x000D_
Cochin Ela Sustainable Solutions_x000D_
Brio Hydroponics_x000D_
and Rise Hydroponics_x000D_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Hydroponics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</si>
  <si>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Agricultural Biological Market Overview:_x000D_
Global Agricultural Biological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Agricultural Biological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Agricultural Biological Market_x000D_
The Agricultural Biological Market Research report incorporate value chain analysis for each of the product type. Value chain analysis offers in depth information about value addition at each stage.The study includes drivers and restraints for Agricultural Biological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Agricultural Biological Market helps user to make precise decision in order to expand their market presence and increase market share._x000D_
_x000D_
By Type, Agricultural Biological market has been segmented into:_x000D_
Biopesticides_x000D_
Biofertilizers_x000D_
Biostimulants_x000D_
_x000D_
By Application, Agricultural Biological market has been segmented into:_x000D_
Soil Treatment_x000D_
Seed Treatment_x000D_
Foliar Spray_x000D_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Agricultural Biological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Agricultural Biological market._x000D_
_x000D_
Top Key Players Covered in Agricultural Biological market are:_x000D_
_x000D_
Syngenta AG_x000D_
The Dow Chemical Company_x000D_
Bayer CropScience Company_x000D_
BASF SE_x000D_
Isagro Company_x000D_
Novozymes A/S_x000D_
Marrone Bio Innovation Inc._x000D_
Valent BioSciences Corporation_x000D_
Koppert Biological Systems._x000D_
CBF China Bio-Fertilizer AG_x000D_
Mapleton Agri Biotec_x000D_
Biomax_x000D_
Rizobacter Argentina SA_x000D_
Symborg S.L._x000D_
National Fertilizers Ltd._x000D_
Lallemand Inc._x000D_
Agricen_x000D_
Sigma Agri-Science_x000D_
LLC_x000D_
Zebra Medical Vision_x000D_
Inc._x000D_
Kiwa Bio-Tech Products Group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Agricultural Biological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</si>
  <si>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Potash Fertilizers Market Overview:_x000D_
Global Potash Fertilizers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Potash Fertilizers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Potash Fertilizers Market_x000D_
The Potash Fertilizers Market Research report incorporate value chain analysis for each of the product type. Value chain analysis offers in depth information about value addition at each stage.The study includes drivers and restraints for Potash Fertilizers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Potash Fertilizers Market helps user to make precise decision in order to expand their market presence and increase market share._x000D_
_x000D_
By Type, Potash Fertilizers market has been segmented into:_x000D_
Potassium Nitrate_x000D_
Sulphate of Potash_x000D_
and Potassium Chloride_x000D_
_x000D_
By Application, Potash Fertilizers market has been segmented into:_x000D_
Organic and Inorganic_x000D_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Potash Fertilizers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Potash Fertilizers market._x000D_
_x000D_
Top Key Players Covered in Potash Fertilizers market are:_x000D_
_x000D_
Israel Chemicals Ltd._x000D_
EuroChem Group A.G._x000D_
Agrium Inc._x000D_
Uralkali PJSC_x000D_
Yara International A.S.A._x000D_
Migao Corporation_x000D_
Sesoda Corporation_x000D_
SQM S.A._x000D_
Brazil Potash Corporation_x000D_
and K+S KALI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Potash Fertilizers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</si>
  <si>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Seed Treatment Market Overview:_x000D_
Global Seed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Seed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Seed Treatment Market_x000D_
The Seed Treatment Market Research report incorporate value chain analysis for each of the product type. Value chain analysis offers in depth information about value addition at each stage.The study includes drivers and restraints for Seed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Seed Treatment Market helps user to make precise decision in order to expand their market presence and increase market share._x000D_
_x000D_
By Type, Seed Treatment market has been segmented into:_x000D_
Insecticides_x000D_
Fungicides_x000D_
Non-chemical treatments_x000D_
and Others_x000D_
_x000D_
By Application, Seed Treatment market has been segmented into:_x000D_
Corn/Maize_x000D_
Soybean_x000D_
Wheat_x000D_
Canola_x000D_
Cotton_x000D_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Seed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Seed Treatment market._x000D_
_x000D_
Top Key Players Covered in Seed Treatment market are:_x000D_
_x000D_
Syngenta_x000D_
Bayer CropScience AG_x000D_
Monsanto_x000D_
BASF_x000D_
Advanta India Ltd_x000D_
Dow Agro Sciences_x000D_
DuPont_x000D_
Nufarm Ltd._x000D_
Chemtura Agro Solutions_x000D_
and Sumitomo Chemical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Seed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</si>
  <si>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Foliar Spray Market Overview:_x000D_
Global Foliar Spray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Foliar Spray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Foliar Spray Market_x000D_
The Foliar Spray Market Research report incorporate value chain analysis for each of the product type. Value chain analysis offers in depth information about value addition at each stage.The study includes drivers and restraints for Foliar Spray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Foliar Spray Market helps user to make precise decision in order to expand their market presence and increase market share._x000D_
_x000D_
By Type, Foliar Spray market has been segmented into:_x000D_
Nitrogenous_x000D_
Potassic_x000D_
Micronutrients_x000D_
Phosphatic_x000D_
_x000D_
By Application, Foliar Spray market has been segmented into:_x000D_
Powder_x000D_
Liquid_x000D_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Foliar Spray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Foliar Spray market._x000D_
_x000D_
Top Key Players Covered in Foliar Spray market are:_x000D_
_x000D_
ANDAMAN AG_x000D_
Nutrient Technologies_x000D_
Yara_x000D_
Aries Agro Limited_x000D_
and EuroChem_x000D_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Foliar Spray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</si>
  <si>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Integrated Pest Management Pheromones Market Overview:_x000D_
Global Integrated Pest Management Pheromones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Integrated Pest Management Pheromones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Integrated Pest Management Pheromones Market_x000D_
The Integrated Pest Management Pheromones Market Research report incorporate value chain analysis for each of the product type. Value chain analysis offers in depth information about value addition at each stage.The study includes drivers and restraints for Integrated Pest Management Pheromones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Integrated Pest Management Pheromones Market helps user to make precise decision in order to expand their market presence and increase market share._x000D_
_x000D_
By Type, Integrated Pest Management Pheromones market has been segmented into:_x000D_
Sex Pheromones_x000D_
Aggregation Pheromones_x000D_
and Alarm Pheromones_x000D_
_x000D_
By Application, Integrated Pest Management Pheromones market has been segmented into:_x000D_
Monitoring &amp; Detection_x000D_
Mating Disruption_x000D_
and Mass Trapping_x000D_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Integrated Pest Management Pheromones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Integrated Pest Management Pheromones market._x000D_
_x000D_
Top Key Players Covered in Integrated Pest Management Pheromones market are:_x000D_
_x000D_
Russell IPM_x000D_
Hercon Environmental Corporation_x000D_
SemiosBIO Technologies_x000D_
Shin-Etsu_x000D_
Sumi Agro France_x000D_
Syngenta Bioline Ltd._x000D_
Trece_x000D_
Inc._x000D_
Active IPM_x000D_
AgrichemBio_x000D_
AgriSense-BCS Ltd._x000D_
Laboratorio Agrochem_x000D_
S.L._x000D_
ATGC Biotech_x000D_
and Atlas Agro_x000D_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Integrated Pest Management Pheromones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</si>
  <si>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Organic Sesame Seed Market Overview:_x000D_
Global Organic Sesame Seed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Organic Sesame Seed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Organic Sesame Seed Market_x000D_
The Organic Sesame Seed Market Research report incorporate value chain analysis for each of the product type. Value chain analysis offers in depth information about value addition at each stage.The study includes drivers and restraints for Organic Sesame Seed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Organic Sesame Seed Market helps user to make precise decision in order to expand their market presence and increase market share._x000D_
_x000D_
By Type, Organic Sesame Seed market has been segmented into:_x000D_
White Sesame Seeds_x000D_
Black Sesame Seeds_x000D_
Brown Sesame Seeds_x000D_
Hulled Sesame Seeds_x000D_
Roasted Sesame Seeds_x000D_
and Others_x000D_
_x000D_
By Application, Organic Sesame Seed market has been segmented into:_x000D_
Ready-to-Eat Food Products_x000D_
Baked Goods_x000D_
Confectionery_x000D_
Cosmetics_x000D_
Pet Food_x000D_
Medicines_x000D_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Organic Sesame Seed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Organic Sesame Seed market._x000D_
_x000D_
Top Key Players Covered in Organic Sesame Seed market are:_x000D_
_x000D_
Shyam Industries_x000D_
Sresta Natural Bioproducts Pvt. Ltd._x000D_
Raab Vitalfood GmbH_x000D_
Sanmark_x000D_
MANISH AGRO EXPORTS_x000D_
Orienco_x000D_
Wilbur-Ellis Company_x000D_
Equal Exchange_x000D_
Just Organik_x000D_
Frontier Co-op_x000D_
Sesajal S.A. de C.V._x000D_
Connoils LLC_x000D_
Divine Food_x000D_
Selet Hulling PLC_x000D_
Dipasa USA_x000D_
Inc._x000D_
McCormick &amp; Company_x000D_
Inc._x000D_
ETICO_x000D_
S.L. (e-TIC)_x000D_
SunOpta Inc._x000D_
KTC Edibles_x000D_
LLC._x000D_
and Hain Celestial_x000D_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Organic Sesame Seed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</si>
  <si>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Quinoa Grain Market Overview:_x000D_
Global Quinoa Grain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Quinoa Grain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Quinoa Grain Market_x000D_
The Quinoa Grain Market Research report incorporate value chain analysis for each of the product type. Value chain analysis offers in depth information about value addition at each stage.The study includes drivers and restraints for Quinoa Grain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Quinoa Grain Market helps user to make precise decision in order to expand their market presence and increase market share._x000D_
_x000D_
By Type, Quinoa Grain market has been segmented into:_x000D_
White Quinoa_x000D_
Red Quinoa_x000D_
Black Quinoa_x000D_
Tri-color Quinoa_x000D_
and Others_x000D_
_x000D_
By Application, Quinoa Grain market has been segmented into:_x000D_
Food &amp; Beverage Industry_x000D_
Nutritional Supplements_x000D_
and Animal Feed_x000D_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Quinoa Grain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Quinoa Grain market._x000D_
_x000D_
Top Key Players Covered in Quinoa Grain market are:_x000D_
_x000D_
Ancient Harvest_x000D_
Andean Valley Corporation_x000D_
Andean Naturals_x000D_
Quinoa Foods Company_x000D_
Northern Quinoa Production Corporation (NorQuin)_x000D_
The British Quinoa Company_x000D_
Inca Organics_x000D_
Alter Eco_x000D_
COMRURAL XXI_x000D_
and Irupana Andean Organic Food_x000D_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Quinoa Grain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</si>
  <si>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Cypermethrin Insecticide Market Overview:_x000D_
Global Cypermethrin Insecticide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Cypermethrin Insecticide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Cypermethrin Insecticide Market_x000D_
The Cypermethrin Insecticide Market Research report incorporate value chain analysis for each of the product type. Value chain analysis offers in depth information about value addition at each stage.The study includes drivers and restraints for Cypermethrin Insecticide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Cypermethrin Insecticide Market helps user to make precise decision in order to expand their market presence and increase market share._x000D_
_x000D_
By Type, Cypermethrin Insecticide market has been segmented into:_x000D_
Cereals &amp; Grains_x000D_
Fruits &amp; Vegetables_x000D_
Oilseeds &amp; Pulses_x000D_
and Others_x000D_
_x000D_
By Application, Cypermethrin Insecticide market has been segmented into:_x000D_
Foliar Spray_x000D_
Seed Treatment_x000D_
Soil Treatment_x000D_
and Post-Harvest_x000D_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Cypermethrin Insecticide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Cypermethrin Insecticide market._x000D_
_x000D_
Top Key Players Covered in Cypermethrin Insecticide market are:_x000D_
_x000D_
FMC Corporation_x000D_
BASF SE_x000D_
Bayer AG_x000D_
Sumitomo Chemical Co._x000D_
Ltd._x000D_
Syngenta AG_x000D_
Adama Agricultural Solutions Ltd._x000D_
UPL Limited (previously United Phosphorus Limited)_x000D_
Nufarm Limited_x000D_
Tagros Chemicals India Ltd._x000D_
and Heranba Industries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Cypermethrin Insecticide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</si>
  <si>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Algaculture Market Overview:_x000D_
Global Algaculture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Algaculture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Algaculture Market_x000D_
The Algaculture Market Research report incorporate value chain analysis for each of the product type. Value chain analysis offers in depth information about value addition at each stage.The study includes drivers and restraints for Algaculture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Algaculture Market helps user to make precise decision in order to expand their market presence and increase market share._x000D_
_x000D_
By Type, Algaculture market has been segmented into:_x000D_
Microalgae_x000D_
Macroalgae (seaweeds_x000D_
_x000D_
By Application, Algaculture market has been segmented into:_x000D_
Food &amp; Dietary Supplements_x000D_
Pharmaceuticals_x000D_
Biofuels_x000D_
Animal &amp; Aquaculture Feed_x000D_
Cosmetics_x000D_
Wastewater Treatment_x000D_
Others (including bioplastics_x000D_
pigments_x000D_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Algaculture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Algaculture market._x000D_
_x000D_
Top Key Players Covered in Algaculture market are:_x000D_
_x000D_
Algenol_x000D_
Solazyme (TerraVia Holdings)_x000D_
Sapphire Energy_x000D_
Cyanotech Corporation_x000D_
Algae Systems_x000D_
E.I.D.- Parry (India) Limited (Parry Nutraceuticals)_x000D_
Evonik Industries_x000D_
Cargill_x000D_
Incorporated_x000D_
DIC Corporation (Spirulina production)_x000D_
Cellana_x000D_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Algaculture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</si>
  <si>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Bee Propolis Extract Market Overview:_x000D_
Global Bee Propolis Extract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Bee Propolis Extract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Bee Propolis Extract Market_x000D_
The Bee Propolis Extract Market Research report incorporate value chain analysis for each of the product type. Value chain analysis offers in depth information about value addition at each stage.The study includes drivers and restraints for Bee Propolis Extract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Bee Propolis Extract Market helps user to make precise decision in order to expand their market presence and increase market share._x000D_
_x000D_
By Type, Bee Propolis Extract market has been segmented into:_x000D_
Liquid Bee Propolis Extract_x000D_
Powder Bee Propolis Extract_x000D_
Capsule/Tablet Bee Propolis Extract_x000D_
_x000D_
By Application, Bee Propolis Extract market has been segmented into:_x000D_
Food and Beverages_x000D_
Dietary Supplements_x000D_
Pharmaceuticals_x000D_
Cosmetics and Personal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Bee Propolis Extract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Bee Propolis Extract market._x000D_
_x000D_
Top Key Players Covered in Bee Propolis Extract market are:_x000D_
_x000D_
Comvita_x000D_
Bee Health_x000D_
Natural Life_x000D_
Manuka Health New Zealand_x000D_
Zhifengtang_x000D_
Wang’s_x000D_
Bricaas_x000D_
Baoshengyuan_x000D_
Zhonghong Biological_x000D_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Bee Propolis Extract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</si>
  <si>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Nutrient Recycling Market Overview:_x000D_
Global Nutrient Recycling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Nutrient Recycling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Nutrient Recycling Market_x000D_
The Nutrient Recycling Market Research report incorporate value chain analysis for each of the product type. Value chain analysis offers in depth information about value addition at each stage.The study includes drivers and restraints for Nutrient Recycling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Nutrient Recycling Market helps user to make precise decision in order to expand their market presence and increase market share._x000D_
_x000D_
By Type, Nutrient Recycling market has been segmented into:_x000D_
Gaseous Cycle_x000D_
Sedimentary Cycle_x000D_
Hydrological Cycle_x000D_
_x000D_
By Application, Nutrient Recycling market has been segmented into:_x000D_
Bio Composting_x000D_
Anaerobic Digestion_x000D_
Nutrient Recovery from Wastewater_x000D_
Cover Cropping and Mulching_x000D_
Aquaponics_x000D_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Nutrient Recycling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Nutrient Recycling market._x000D_
_x000D_
Top Key Players Covered in Nutrient Recycling market are:_x000D_
_x000D_
Ostara Nutrient Recovery Technologies Inc._x000D_
Nutrient Recovery &amp; Upcycling LLC_x000D_
Cambi AS_x000D_
AgriProtein Holdings Ltd._x000D_
Anuvia Plant Nutrients_x000D_
Ostrevent_x000D_
Veolia_x000D_
BioHiTech Inc._x000D_
DVO_x000D_
Inc._x000D_
AgriReNew_x000D_
Inc._x000D_
Smithfield Foods_x000D_
Inc._x000D_
Aqua Green_x000D_
Elemental Enzymes_x000D_
Suez_x000D_
Bioprocess Control_x000D_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Nutrient Recycling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</si>
  <si>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Agrochemicals Market Overview:_x000D_
Global Agrochemicals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Agrochemicals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Agrochemicals Market_x000D_
The Agrochemicals Market Research report incorporate value chain analysis for each of the product type. Value chain analysis offers in depth information about value addition at each stage.The study includes drivers and restraints for Agrochemicals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Agrochemicals Market helps user to make precise decision in order to expand their market presence and increase market share._x000D_
_x000D_
By Type, Agrochemicals market has been segmented into:_x000D_
Synthetic and Organic_x000D_
_x000D_
By Application, Agrochemicals market has been segmented into:_x000D_
Insecticides_x000D_
Fungicides_x000D_
Herbicides_x000D_
and Others (Rodenticides_x000D_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Agrochemicals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Agrochemicals market._x000D_
_x000D_
Top Key Players Covered in Agrochemicals market are:_x000D_
_x000D_
ADAMA Ltd._x000D_
Arysta Life Science_x000D_
Bayer AG_x000D_
Isagro Spa_x000D_
K+S Aktiengesellschaft_x000D_
Nufarm_x000D_
Nutrien Ltd_x000D_
OCI Nitrogen_x000D_
Sociedad Quimica Y Minera De Chile_x000D_
and The Mosaic Company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Agrochemicals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</si>
  <si>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Crop Protection Chemicals Market Overview:_x000D_
Global Crop Protection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Crop Protection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Crop Protection Chemicals Market_x000D_
The Crop Protection Chemicals Market Research report incorporate value chain analysis for each of the product type. Value chain analysis offers in depth information about value addition at each stage.The study includes drivers and restraints for Crop Protection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Crop Protection Chemicals Market helps user to make precise decision in order to expand their market presence and increase market share._x000D_
_x000D_
By Type, Crop Protection Chemicals market has been segmented into:_x000D_
Synthetic_x000D_
Bio-Based_x000D_
_x000D_
By Application, Crop Protection Chemicals market has been segmented into:_x000D_
Fungicide_x000D_
Insecticide_x000D_
Nematicide_x000D_
Herbicide_x000D_
Other types_x000D_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Crop Protection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Crop Protection Chemicals market._x000D_
_x000D_
Top Key Players Covered in Crop Protection Chemicals market are:_x000D_
_x000D_
Bayer CropScience_x000D_
ChemChina Corporation_x000D_
BASF SE_x000D_
Corteva Agriscience_x000D_
UPL Limited_x000D_
FMC Corporation_x000D_
Nufarm Ltd_x000D_
Sumitomo Chemicals_x000D_
American Vanguard Corporation_x000D_
ISAGRO SpA_x000D_
Bioworks Inc._x000D_
Ishihara Sangyo Kaisha Ltd_x000D_
Marrone Bio Innovations Inc._x000D_
and Syngenta International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Crop Protection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</si>
  <si>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Agricultural Testing Market Overview:_x000D_
Global Agricultural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Agricultural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Agricultural Testing Market_x000D_
The Agricultural Testing Market Research report incorporate value chain analysis for each of the product type. Value chain analysis offers in depth information about value addition at each stage.The study includes drivers and restraints for Agricultural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Agricultural Testing Market helps user to make precise decision in order to expand their market presence and increase market share._x000D_
_x000D_
By Type, Agricultural Testing market has been segmented into:_x000D_
Water Testing_x000D_
Soil Testing_x000D_
Seed Testing_x000D_
Bio solids Testing_x000D_
Manure Testing_x000D_
Other Samples_x000D_
_x000D_
By Application, Agricultural Testing market has been segmented into:_x000D_
Bio Composting_x000D_
Anaerobic Digestion_x000D_
Nutrient Recovery from Wastewater_x000D_
Cover Cropping and Mulching_x000D_
Aquaponics_x000D_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Agricultural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Agricultural Testing market._x000D_
_x000D_
Top Key Players Covered in Agricultural Testing market are:_x000D_
_x000D_
Eurofins Scientific_x000D_
Agilent Technologies Inc._x000D_
SCS Services_x000D_
Bureau Veritas SA_x000D_
ALS Limited_x000D_
Element Materials Technology (EXOVA)_x000D_
TUV Nord Group_x000D_
Apal Agricultural Laboratory_x000D_
Intertek Group PLC_x000D_
EMD Millipore Corporation (Millipore Sigma)_x000D_
BioMerieux SA_x000D_
Aurea AgroSciences_x000D_
3M Company_x000D_
Charm Sciences Inc._x000D_
Neogen Corporation_x000D_
and Biolumix_x000D_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Agricultural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</si>
  <si>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 Soluble Npk Fertilizers Market Overview:_x000D_
Global Water Soluble Npk Fertilizers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 Soluble Npk Fertilizers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 Soluble Npk Fertilizers Market_x000D_
The Water Soluble Npk Fertilizers Market Research report incorporate value chain analysis for each of the product type. Value chain analysis offers in depth information about value addition at each stage.The study includes drivers and restraints for Water Soluble Npk Fertilizers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 Soluble Npk Fertilizers Market helps user to make precise decision in order to expand their market presence and increase market share._x000D_
_x000D_
By Type, Water Soluble Npk Fertilizers market has been segmented into:_x000D_
Fertigation_x000D_
Foliar_x000D_
_x000D_
By Application, Water Soluble Npk Fertilizers market has been segmented into:_x000D_
Field Crops_x000D_
Horticultural Crops_x000D_
Ornamentals_x000D_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 Soluble Npk Fertilizers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 Soluble Npk Fertilizers market._x000D_
_x000D_
Top Key Players Covered in Water Soluble Npk Fertilizers market are:_x000D_
_x000D_
Acron Group_x000D_
Arab Potash Company_x000D_
Compo Expert GmbH_x000D_
Coromandel International Limited_x000D_
Eurochem Group_x000D_
Haifa Chemicals Ltd._x000D_
Hebei Monband Water Soluble Fertilizer Co. Ltd._x000D_
Indian Farmers Fertilizer Cooperative Limited_x000D_
Israel Chemicals Limited_x000D_
K+S Aktiegesellschaft_x000D_
OMEX_x000D_
PhosAgro Group_x000D_
PT Petrokimia Gresik_x000D_
Sichuan Guoguang Agrochemical_x000D_
SQM S.A._x000D_
The Mosaic Company_x000D_
Uralchem Group_x000D_
and Yara International ASA_x000D_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 Soluble Npk Fertilizers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</si>
  <si>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Aquaculture Market Overview:_x000D_
Global Aquaculture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Aquaculture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Aquaculture Market_x000D_
The Aquaculture Market Research report incorporate value chain analysis for each of the product type. Value chain analysis offers in depth information about value addition at each stage.The study includes drivers and restraints for Aquaculture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Aquaculture Market helps user to make precise decision in order to expand their market presence and increase market share._x000D_
_x000D_
By Type, Aquaculture market has been segmented into:_x000D_
Carps_x000D_
Mollusks_x000D_
Crustaceans_x000D_
Salmon_x000D_
Milkfish_x000D_
Trout_x000D_
Mackerels_x000D_
Sea bream_x000D_
Sea bass_x000D_
Others_x000D_
_x000D_
By Application, Aquaculture market has been segmented into:_x000D_
Environment Application_x000D_
Fresh Water_x000D_
Marine Water_x000D_
Brackish Water_x000D_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Aquaculture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Aquaculture market._x000D_
_x000D_
Top Key Players Covered in Aquaculture market are:_x000D_
_x000D_
Blue Ridge Aquaculture_x000D_
Cermaq ASA_x000D_
Cooke Aquaculture Inc._x000D_
Eastern Fish Co._x000D_
Huon Aquaculture Group Pty Ltd._x000D_
International Fish Farming Co._x000D_
Asmak_x000D_
Marine Harvest ASA_x000D_
Nireus Aquaculture S.A._x000D_
Promarisco_x000D_
and Selonda Aqauculture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Aquaculture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</si>
  <si>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End Greenhouse Market Overview:_x000D_
Global High End Greenhouse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End Greenhouse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End Greenhouse Market_x000D_
The High End Greenhouse Market Research report incorporate value chain analysis for each of the product type. Value chain analysis offers in depth information about value addition at each stage.The study includes drivers and restraints for High End Greenhouse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End Greenhouse Market helps user to make precise decision in order to expand their market presence and increase market share._x000D_
_x000D_
By Type, High End Greenhouse market has been segmented into:_x000D_
Plastic_x000D_
Glass_x000D_
and Others_x000D_
_x000D_
By Application, High End Greenhouse market has been segmented into:_x000D_
Tomatoes Greenhouse_x000D_
Cucumber Greenhouse_x000D_
Eggplants Greenhouse_x000D_
Peppers Greenhouse_x000D_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End Greenhouse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End Greenhouse market._x000D_
_x000D_
Top Key Players Covered in High End Greenhouse market are:_x000D_
_x000D_
Texas Greenhouse Company Inc._x000D_
Nexus Corporation_x000D_
Certhon_x000D_
Dutch Greenhouse_x000D_
Conley's Manufacturing and Sales_x000D_
Netafim_x000D_
The Toro Company_x000D_
Nelson Irrigation_x000D_
LumiGrow_x000D_
Poly-Tex_x000D_
Inc._x000D_
United Greenhouse Systems_x000D_
Inc._x000D_
CMF Groupe_x000D_
China Agrotime_x000D_
Artigianfer srl_x000D_
Atlas Manufacturing Inc._x000D_
Rough Brothers_x000D_
Inc._x000D_
Ludy Greenhouse Manufacturing Corporation_x000D_
Stuppy Greenhouse_x000D_
The BARRE Company_x000D_
Asthor Greenhouse Manufacturer_x000D_
Ammerlaan Construction_x000D_
Greenhouse Kenya Company_x000D_
Grekkon Limited_x000D_
Illuminum Greenhouse_x000D_
Haygrove Limited_x000D_
Sunmax Greenhouse_x000D_
GGS Structures Inc._x000D_
Rimol Greenhouse Systems_x000D_
Idroterm Serre Srl_x000D_
and MSC Invernaderos_x000D_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End Greenhouse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</si>
  <si>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Chainsaw Market Overview:_x000D_
Global Chainsaw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Chainsaw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Chainsaw Market_x000D_
The Chainsaw Market Research report incorporate value chain analysis for each of the product type. Value chain analysis offers in depth information about value addition at each stage.The study includes drivers and restraints for Chainsaw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Chainsaw Market helps user to make precise decision in order to expand their market presence and increase market share._x000D_
_x000D_
By Type, Chainsaw market has been segmented into:_x000D_
Gas-Powered_x000D_
Electric Corded_x000D_
Cordless_x000D_
_x000D_
By Application, Chainsaw market has been segmented into:_x000D_
Commercial_x000D_
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Chainsaw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Chainsaw market._x000D_
_x000D_
Top Key Players Covered in Chainsaw market are:_x000D_
_x000D_
Husqvarna Group_x000D_
Stiga_x000D_
Stihl_x000D_
Robert Bosch_x000D_
Oregon Tools_x000D_
Active_x000D_
Al-Ko Kober_x000D_
Einhell Germany_x000D_
Cobra_x000D_
Emak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Chainsaw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</si>
  <si>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Commercial Greenhouse Market Overview:_x000D_
Global Commercial Greenhouse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Commercial Greenhouse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Commercial Greenhouse Market_x000D_
The Commercial Greenhouse Market Research report incorporate value chain analysis for each of the product type. Value chain analysis offers in depth information about value addition at each stage.The study includes drivers and restraints for Commercial Greenhouse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Commercial Greenhouse Market helps user to make precise decision in order to expand their market presence and increase market share._x000D_
_x000D_
By Type, Commercial Greenhouse market has been segmented into:_x000D_
Equipment Type (Heating systems_x000D_
Cooling systems_x000D_
Other Equipment Types_x000D_
_x000D_
By Application, Commercial Greenhouse market has been segmented into:_x000D_
Fruits and Vegetables_x000D_
Flowers and Ornamentals_x000D_
Nursery Crops_x000D_
Other Crop Types_x000D_
Other Equipment Types_x000D_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Commercial Greenhouse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Commercial Greenhouse market._x000D_
_x000D_
Top Key Players Covered in Commercial Greenhouse market are:_x000D_
_x000D_
Richel Group_x000D_
Argus Control Systems Ltd_x000D_
Rough Brothers Inc._x000D_
Certhon_x000D_
Logiqs BV_x000D_
Lumigrow Inc._x000D_
Nexus Corporation_x000D_
Hort Americas_x000D_
Heliospectra AB_x000D_
and Agra Tech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Commercial Greenhouse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</si>
  <si>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Magnesium Oxide Market Overview:_x000D_
Global Magnesium Oxide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Magnesium Oxide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Magnesium Oxide Market_x000D_
The Magnesium Oxide Market Research report incorporate value chain analysis for each of the product type. Value chain analysis offers in depth information about value addition at each stage.The study includes drivers and restraints for Magnesium Oxide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Magnesium Oxide Market helps user to make precise decision in order to expand their market presence and increase market share._x000D_
_x000D_
By Type, Magnesium Oxide market has been segmented into:_x000D_
Refractory_x000D_
Agriculture_x000D_
Industrial_x000D_
Others_x000D_
_x000D_
By Application, Magnesium Oxide market has been segmented into:_x000D_
Dead Burned Magnesia_x000D_
Fused Magnesia_x000D_
Caustic Calcined Magnesia_x000D_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Magnesium Oxide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Magnesium Oxide market._x000D_
_x000D_
Top Key Players Covered in Magnesium Oxide market are:_x000D_
_x000D_
Key players operating in the magnesium oxide includes   Martin Marietta Materials Inc._x000D_
Grecian Magnesite S.A._x000D_
Premier Magnesia_x000D_
LLC_x000D_
Ube Industries Ltd._x000D_
Robert Half International AG_x000D_
Magnezit Group Europe GmbH_x000D_
Magnesita Refractories SA_x000D_
Kumas Manyezit Sanayi A.S._x000D_
SMZ_x000D_
a.s. Jelšava_x000D_
Xinyang Mineral Group_x000D_
Premier Periclase Ltd._x000D_
and Israel Chemicals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Magnesium Oxide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</si>
  <si>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Pest Control Products and Services Market Overview:_x000D_
Global Pest Control Products and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Pest Control Products and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Pest Control Products and Services Market_x000D_
The Pest Control Products and Services Market Research report incorporate value chain analysis for each of the product type. Value chain analysis offers in depth information about value addition at each stage.The study includes drivers and restraints for Pest Control Products and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Pest Control Products and Services Market helps user to make precise decision in order to expand their market presence and increase market share._x000D_
_x000D_
By Type, Pest Control Products and Services market has been segmented into:_x000D_
Insecticides_x000D_
Rodenticides_x000D_
Chemical_x000D_
Mechanical_x000D_
Others_x000D_
_x000D_
By Application, Pest Control Products and Services market has been segmented into:_x000D_
Ant Control_x000D_
Bedbug Control_x000D_
Beetle Control_x000D_
Bird Control_x000D_
Cockroaches Control_x000D_
Mosquitos &amp; Flies Control_x000D_
Rat &amp; Rodent Control_x000D_
Termite Control_x000D_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Pest Control Products and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Pest Control Products and Services market._x000D_
_x000D_
Top Key Players Covered in Pest Control Products and Services market are:_x000D_
_x000D_
Ecolab Inc._x000D_
Rollins Inc._x000D_
Rentokil Initial Plc._x000D_
ServiceMaster Company_x000D_
LLC_x000D_
Massey Services Inc._x000D_
Arrow Exterminators Inc._x000D_
Sanix Incorporated_x000D_
Asante Inc._x000D_
Dodson Pest Control_x000D_
Inc._x000D_
Target Specialty Products_x000D_
Pelsis Ltd._x000D_
Killgerm Ltd._x000D_
WinField Solutions_x000D_
LLC_x000D_
and Univer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Pest Control Products and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</si>
  <si>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Biostimulants Market Overview:_x000D_
Global Biostimulants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Biostimulants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Biostimulants Market_x000D_
The Biostimulants Market Research report incorporate value chain analysis for each of the product type. Value chain analysis offers in depth information about value addition at each stage.The study includes drivers and restraints for Biostimulants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Biostimulants Market helps user to make precise decision in order to expand their market presence and increase market share._x000D_
_x000D_
By Type, Biostimulants market has been segmented into:_x000D_
Foliar_x000D_
Soil_x000D_
and Seed_x000D_
_x000D_
By Application, Biostimulants market has been segmented into:_x000D_
Raw Crops_x000D_
Fruits &amp; Vegetables_x000D_
Turfs and Ornamentals_x000D_
Other Crop Types_x000D_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Biostimulants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Biostimulants market._x000D_
_x000D_
Top Key Players Covered in Biostimulants market are:_x000D_
_x000D_
Acadian Seaplants Limited_x000D_
Biostadt India Limited_x000D_
Omex Agrifluids Ltd._x000D_
Italpollina Spa_x000D_
Koppert B.V._x000D_
Bio Atlantis Ltd._x000D_
_x000D_
Platform Specialty Products Corporation_x000D_
BASF SE_x000D_
Novozymes A/S_x000D_
Agrinos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Biostimulants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</si>
  <si>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Native Grass Seeds Market Overview:_x000D_
Global Native Grass Seeds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Native Grass Seeds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Native Grass Seeds Market_x000D_
The Native Grass Seeds Market Research report incorporate value chain analysis for each of the product type. Value chain analysis offers in depth information about value addition at each stage.The study includes drivers and restraints for Native Grass Seeds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Native Grass Seeds Market helps user to make precise decision in order to expand their market presence and increase market share._x000D_
_x000D_
By Type, Native Grass Seeds market has been segmented into:_x000D_
Warm Season_x000D_
Cool Season_x000D_
and Mixture_x000D_
_x000D_
By Application, Native Grass Seeds market has been segmented into:_x000D_
Land Conservation &amp; Rehabilitation_x000D_
Landscaping_x000D_
Animal Grazing &amp; Hay_x000D_
Biofuel_x000D_
and Fertilizers_x000D_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Native Grass Seeds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Native Grass Seeds market._x000D_
_x000D_
Top Key Players Covered in Native Grass Seeds market are:_x000D_
_x000D_
Millborn Seeds Inc._x000D_
Outsidepride.com_x000D_
Inc._x000D_
Star Seed Inc._x000D_
Wildflower Farm_x000D_
Prairie Seed Farms_x000D_
Bamert Seed Company_x000D_
Everwilde Farms_x000D_
Inc._x000D_
American Meadows_x000D_
Missouri Seeds Southern_x000D_
Hedgerow Farms_x000D_
and Roundstone Native Seeds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Native Grass Seeds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</si>
  <si>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Organic Farming Market Overview:_x000D_
Global Organic Farming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Organic Farming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Organic Farming Market_x000D_
The Organic Farming Market Research report incorporate value chain analysis for each of the product type. Value chain analysis offers in depth information about value addition at each stage.The study includes drivers and restraints for Organic Farming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Organic Farming Market helps user to make precise decision in order to expand their market presence and increase market share._x000D_
_x000D_
By Type, Organic Farming market has been segmented into:_x000D_
Pure Organic Farming and Integrated Organic Food_x000D_
_x000D_
By Application, Organic Farming market has been segmented into:_x000D_
Crop Diversity_x000D_
Soil Management_x000D_
Weed Management_x000D_
and Controlling Other Organisms_x000D_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Organic Farming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Organic Farming market._x000D_
_x000D_
Top Key Players Covered in Organic Farming market are:_x000D_
_x000D_
Picks Organic Farm_x000D_
Organic Farmers Co._x000D_
The Indian Organic Farmers Producer Company Limited (IOFPCL)_x000D_
Bayer AG_x000D_
Camson Bio Technologies Limited_x000D_
and ZUWA Organic Farms Pvt. Ltd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Organic Farming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</si>
  <si>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Floriculture Market Overview:_x000D_
Global Floriculture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Floriculture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Floriculture Market_x000D_
The Floriculture Market Research report incorporate value chain analysis for each of the product type. Value chain analysis offers in depth information about value addition at each stage.The study includes drivers and restraints for Floriculture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Floriculture Market helps user to make precise decision in order to expand their market presence and increase market share._x000D_
_x000D_
By Type, Floriculture market has been segmented into:_x000D_
Cut Flowers_x000D_
Pot Plants_x000D_
Cut Foliage_x000D_
Bedding Plants_x000D_
and Others_x000D_
_x000D_
By Application, Floriculture market has been segmented into:_x000D_
Decoration and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Floriculture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Floriculture market._x000D_
_x000D_
Top Key Players Covered in Floriculture market are:_x000D_
_x000D_
The Kariki Group_x000D_
Dummen Orange_x000D_
Syngenta Flowers. Inc._x000D_
Karuturi Limited_x000D_
Oserian Development Company Limited_x000D_
Selecta Klemm GmbH &amp; Co. KG._x000D_
Marginpar BV_x000D_
Ruparelia Group_x000D_
Multiflora Ltd._x000D_
and Karen Roses._x000D_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Floriculture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</si>
  <si>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Biological Seed Treatment Market Overview:_x000D_
Global Biological Seed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Biological Seed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Biological Seed Treatment Market_x000D_
The Biological Seed Treatment Market Research report incorporate value chain analysis for each of the product type. Value chain analysis offers in depth information about value addition at each stage.The study includes drivers and restraints for Biological Seed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Biological Seed Treatment Market helps user to make precise decision in order to expand their market presence and increase market share._x000D_
_x000D_
By Type, Biological Seed Treatment market has been segmented into:_x000D_
Seed Protection_x000D_
Seed Enhancement_x000D_
Other Functions_x000D_
_x000D_
By Application, Biological Seed Treatment market has been segmented into:_x000D_
Grains and Cereal_x000D_
Oil Seeds_x000D_
Vegetables_x000D_
Other Crop Types_x000D_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Biological Seed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Biological Seed Treatment market._x000D_
_x000D_
Top Key Players Covered in Biological Seed Treatment market are:_x000D_
_x000D_
BASF SE_x000D_
Bayer Cropscience AG_x000D_
Bioworks Inc._x000D_
Syngenta AG_x000D_
Agrauxine by Lesaffre_x000D_
Germains Seed Technology_x000D_
Koppert Biological Systems_x000D_
Novozymes_x000D_
Marrone Bio Innovations_x000D_
and Groundwork BioAg_x000D_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Biological Seed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</si>
  <si>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Seed Coating Materials Market Overview:_x000D_
Global Seed Coating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Seed Coating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Seed Coating Materials Market_x000D_
The Seed Coating Materials Market Research report incorporate value chain analysis for each of the product type. Value chain analysis offers in depth information about value addition at each stage.The study includes drivers and restraints for Seed Coating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Seed Coating Materials Market helps user to make precise decision in order to expand their market presence and increase market share._x000D_
_x000D_
By Type, Seed Coating Materials market has been segmented into:_x000D_
Fruits &amp; Vegetables_x000D_
Cereals &amp; Grains_x000D_
Flowers &amp; Ornaments_x000D_
Oil Seeds_x000D_
Others_x000D_
_x000D_
By Application, Seed Coating Materials market has been segmented into:_x000D_
Polymers_x000D_
Colorants_x000D_
Binders_x000D_
Minerals/Pumice_x000D_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Seed Coating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Seed Coating Materials market._x000D_
_x000D_
Top Key Players Covered in Seed Coating Materials market are:_x000D_
_x000D_
Clariant International_x000D_
Chemtura Corporation_x000D_
BASF SE_x000D_
Bayer CropScience AG_x000D_
Precision Laboratories LLC_x000D_
Croda International PLC_x000D_
Platform Specialty Products Corporation and Chromatech Incorporated_x000D_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Seed Coating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</si>
  <si>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Cyromazine Market Overview:_x000D_
Global Cyromazine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Cyromazine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Cyromazine Market_x000D_
The Cyromazine Market Research report incorporate value chain analysis for each of the product type. Value chain analysis offers in depth information about value addition at each stage.The study includes drivers and restraints for Cyromazine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Cyromazine Market helps user to make precise decision in order to expand their market presence and increase market share._x000D_
_x000D_
By Type, Cyromazine market has been segmented into:_x000D_
Crop Protection and Veterinary Medicines_x000D_
_x000D_
By Application, Cyromazine market has been segmented into:_x000D_
Bio Composting_x000D_
Anaerobic Digestion_x000D_
Nutrient Recovery from Wastewater_x000D_
Cover Cropping and Mulching_x000D_
Aquaponics_x000D_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Cyromazine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Cyromazine market._x000D_
_x000D_
Top Key Players Covered in Cyromazine market are:_x000D_
_x000D_
Syngenta AG_x000D_
ADAMA Agricultural Solutions Ltd._x000D_
Elanco Animal Health Inc._x000D_
Jurox Pty Limited._x000D_
Arysta LifeScience Corporation_x000D_
Lasa Supergenerics Limited_x000D_
Orion AgriScience Limited_x000D_
Topsen Biotech Co. Ltd._x000D_
Shandong Luxi Animal Medicine Share Co._x000D_
Ltd._x000D_
Bayer AG_x000D_
and Toronto Research Chemicals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Cyromazine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</si>
  <si>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Ornamental Sunflower Market Overview:_x000D_
Global Ornamental Sunflower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Ornamental Sunflower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Ornamental Sunflower Market_x000D_
The Ornamental Sunflower Market Research report incorporate value chain analysis for each of the product type. Value chain analysis offers in depth information about value addition at each stage.The study includes drivers and restraints for Ornamental Sunflower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Ornamental Sunflower Market helps user to make precise decision in order to expand their market presence and increase market share._x000D_
_x000D_
By Type, Ornamental Sunflower market has been segmented into:_x000D_
Branching Sunflower_x000D_
Dwarf &amp; Semi-dwarf_x000D_
Pollen-less Sunflower_x000D_
and Others_x000D_
_x000D_
By Application, Ornamental Sunflower market has been segmented into:_x000D_
Residential and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Ornamental Sunflower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Ornamental Sunflower market._x000D_
_x000D_
Top Key Players Covered in Ornamental Sunflower market are:_x000D_
_x000D_
Acadian Seaplants Limited_x000D_
Biostadt India Limited_x000D_
Omex Agrifluids Ltd._x000D_
Italpollina Spa_x000D_
Koppert B.V._x000D_
Bio Atlantis Ltd._x000D_
_x000D_
Platform Specialty Products Corporation_x000D_
BASF SE_x000D_
Novozymes A/S_x000D_
Agrinos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Ornamental Sunflower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</si>
  <si>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Premium Potting Soils Market Overview:_x000D_
Global Premium Potting Soils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Premium Potting Soils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Premium Potting Soils Market_x000D_
The Premium Potting Soils Market Research report incorporate value chain analysis for each of the product type. Value chain analysis offers in depth information about value addition at each stage.The study includes drivers and restraints for Premium Potting Soils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Premium Potting Soils Market helps user to make precise decision in order to expand their market presence and increase market share._x000D_
_x000D_
By Type, Premium Potting Soils market has been segmented into:_x000D_
All-purpose Potting Soil_x000D_
Lawn and Garden Soil_x000D_
and Professional Potting Soil_x000D_
_x000D_
By Application, Premium Potting Soils market has been segmented into:_x000D_
Indoor Gardening_x000D_
Greenhouse_x000D_
and Lawn &amp; Landscaping_x000D_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Premium Potting Soils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Premium Potting Soils market._x000D_
_x000D_
Top Key Players Covered in Premium Potting Soils market are:_x000D_
_x000D_
Scotts Miracle-Gro_x000D_
CreekSide_x000D_
Sun Gro_x000D_
ASB Greenworld_x000D_
FoxFarm_x000D_
Klasmann-Deilmann_x000D_
Michigan Peat_x000D_
Lambert_x000D_
Vermicrop Organics_x000D_
Espoma_x000D_
Baccto_x000D_
and Rexius_x000D_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Premium Potting Soils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</si>
  <si>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Transfluthrin Market Overview:_x000D_
Global Transfluthrin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Transfluthrin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Transfluthrin Market_x000D_
The Transfluthrin Market Research report incorporate value chain analysis for each of the product type. Value chain analysis offers in depth information about value addition at each stage.The study includes drivers and restraints for Transfluthrin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Transfluthrin Market helps user to make precise decision in order to expand their market presence and increase market share._x000D_
_x000D_
By Type, Transfluthrin market has been segmented into:_x000D_
Purity &gt;90%_x000D_
Purity &gt;95%_x000D_
and Purity &gt;99%_x000D_
_x000D_
By Application, Transfluthrin market has been segmented into:_x000D_
Mosquito Repellents_x000D_
Flies Repellents_x000D_
Cockroach Repellents_x000D_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Transfluthrin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Transfluthrin market._x000D_
_x000D_
Top Key Players Covered in Transfluthrin market are:_x000D_
_x000D_
Bayer AG_x000D_
Jiangsu Yangnong Chemcal Co._x000D_
Ltd_x000D_
Hebei Sanlen Agrochemical Co._x000D_
Ltd_x000D_
Aestar (Zhongshan) Co._x000D_
Ltd_x000D_
Jiangsu Weunite Fine Chemical Co._x000D_
Ltd._x000D_
Shanghai Skyblue Chemical Co._x000D_
Ltd._x000D_
LGC Group_x000D_
S. C. Johnson &amp; Son_x000D_
Inc._x000D_
Henan Tianfu Chemical Co. Ltd._x000D_
and Hefei TNJ Chemical Industry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Transfluthrin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</si>
  <si>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Dicamba Market Overview:_x000D_
Global Dicamba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Dicamba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Dicamba Market_x000D_
The Dicamba Market Research report incorporate value chain analysis for each of the product type. Value chain analysis offers in depth information about value addition at each stage.The study includes drivers and restraints for Dicamba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Dicamba Market helps user to make precise decision in order to expand their market presence and increase market share._x000D_
_x000D_
By Type, Dicamba market has been segmented into:_x000D_
Agriculture_x000D_
Lawn &amp; Turf_x000D_
Others (Forests_x000D_
Garden &amp; Plants_x000D_
Non-commercial applications_x000D_
etc._x000D_
_x000D_
By Application, Dicamba market has been segmented into:_x000D_
Fruits and Vegetables_x000D_
Flowers and Ornamentals_x000D_
Nursery Crops_x000D_
Other Crop Types_x000D_
Other Equipment Types_x000D_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Dicamba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Dicamba market._x000D_
_x000D_
Top Key Players Covered in Dicamba market are:_x000D_
_x000D_
Richel Group_x000D_
Argus Control Systems Ltd_x000D_
Rough Brothers Inc._x000D_
Certhon_x000D_
Logiqs BV_x000D_
Lumigrow Inc._x000D_
Nexus Corporation_x000D_
Hort Americas_x000D_
Heliospectra AB_x000D_
and Agra Tech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Dicamba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</si>
  <si>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Fipronil Market Overview:_x000D_
Global Fipronil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Fipronil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Fipronil Market_x000D_
The Fipronil Market Research report incorporate value chain analysis for each of the product type. Value chain analysis offers in depth information about value addition at each stage.The study includes drivers and restraints for Fipronil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Fipronil Market helps user to make precise decision in order to expand their market presence and increase market share._x000D_
_x000D_
By Type, Fipronil market has been segmented into:_x000D_
Powder Formulation and Liquid Formulation_x000D_
_x000D_
By Application, Fipronil market has been segmented into:_x000D_
Agriculture_x000D_
Turf Products_x000D_
Seed Treatment_x000D_
Pet Care Products_x000D_
Gel Baits_x000D_
and Liquid Termiticides_x000D_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Fipronil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Fipronil market._x000D_
_x000D_
Top Key Players Covered in Fipronil market are:_x000D_
_x000D_
Key players operating in the magnesium oxide includes   Martin Marietta Materials Inc._x000D_
Grecian Magnesite S.A._x000D_
Premier Magnesia_x000D_
LLC_x000D_
Ube Industries Ltd._x000D_
Robert Half International AG_x000D_
Magnezit Group Europe GmbH_x000D_
Magnesita Refractories SA_x000D_
Kumas Manyezit Sanayi A.S._x000D_
SMZ_x000D_
a.s. Jelšava_x000D_
Xinyang Mineral Group_x000D_
Premier Periclase Ltd._x000D_
and Israel Chemicals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Fipronil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</si>
  <si>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Chelated–Iron Agricultural Micronutrient Market Overview:_x000D_
Global Chelated–Iron Agricultural Micronutrient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Chelated–Iron Agricultural Micronutrient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Chelated–Iron Agricultural Micronutrient Market_x000D_
The Chelated–Iron Agricultural Micronutrient Market Research report incorporate value chain analysis for each of the product type. Value chain analysis offers in depth information about value addition at each stage.The study includes drivers and restraints for Chelated–Iron Agricultural Micronutrient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Chelated–Iron Agricultural Micronutrient Market helps user to make precise decision in order to expand their market presence and increase market share._x000D_
_x000D_
By Type, Chelated–Iron Agricultural Micronutrient market has been segmented into:_x000D_
Cereals_x000D_
Fruits &amp; vegetables_x000D_
Pulses &amp; Oilseeds and Others_x000D_
_x000D_
By Application, Chelated–Iron Agricultural Micronutrient market has been segmented into:_x000D_
Bio Composting_x000D_
Anaerobic Digestion_x000D_
Nutrient Recovery from Wastewater_x000D_
Cover Cropping and Mulching_x000D_
Aquaponics_x000D_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Chelated–Iron Agricultural Micronutrient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Chelated–Iron Agricultural Micronutrient market._x000D_
_x000D_
Top Key Players Covered in Chelated–Iron Agricultural Micronutrient market are:_x000D_
_x000D_
Ecolab Inc._x000D_
Rollins Inc._x000D_
Rentokil Initial Plc._x000D_
ServiceMaster Company_x000D_
LLC_x000D_
Massey Services Inc._x000D_
Arrow Exterminators Inc._x000D_
Sanix Incorporated_x000D_
Asante Inc._x000D_
Dodson Pest Control_x000D_
Inc._x000D_
Target Specialty Products_x000D_
Pelsis Ltd._x000D_
Killgerm Ltd._x000D_
WinField Solutions_x000D_
LLC_x000D_
and Univer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Chelated–Iron Agricultural Micronutrient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</si>
  <si>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Green Ammonia Market Overview:_x000D_
Global Green Ammonia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Green Ammonia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Green Ammonia Market_x000D_
The Green Ammonia Market Research report incorporate value chain analysis for each of the product type. Value chain analysis offers in depth information about value addition at each stage.The study includes drivers and restraints for Green Ammonia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Green Ammonia Market helps user to make precise decision in order to expand their market presence and increase market share._x000D_
_x000D_
By Type, Green Ammonia market has been segmented into:_x000D_
Electrolysis_x000D_
Biomass Gasification_x000D_
Methane Pyrolysis_x000D_
and Others_x000D_
_x000D_
By Application, Green Ammonia market has been segmented into:_x000D_
Fertilizers_x000D_
Energy Storage_x000D_
Fuel Cells_x000D_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Green Ammonia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Green Ammonia market._x000D_
_x000D_
Top Key Players Covered in Green Ammonia market are:_x000D_
_x000D_
Yara International_x000D_
Siemens Energy_x000D_
CF Industries_x000D_
Haldor Topsøe_x000D_
Nutrien_x000D_
Air Products and Chemicals_x000D_
Mitsubishi Heavy Industries_x000D_
BASF_x000D_
IHI Corporation_x000D_
OCI Nitrogen_x000D_
H2U_x000D_
Green ammonia Technologies_x000D_
EnviTec Biogas AG_x000D_
Linde_x000D_
thyssenkrupp_x000D_
Acron Group_x000D_
BayoTech_x000D_
Amonix_x000D_
RWE AG_x000D_
and Fertiglobe_x000D_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Green Ammonia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</si>
  <si>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Polymer Foam Market Overview:_x000D_
Global Polymer Foam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Polymer Foam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Polymer Foam Market_x000D_
The Polymer Foam Market Research report incorporate value chain analysis for each of the product type. Value chain analysis offers in depth information about value addition at each stage.The study includes drivers and restraints for Polymer Foam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Polymer Foam Market helps user to make precise decision in order to expand their market presence and increase market share._x000D_
_x000D_
By Type, Polymer Foam market has been segmented into:_x000D_
Polyurethane Foam_x000D_
Polystyrene Foam_x000D_
Polyethylene Foam_x000D_
PVC Foam_x000D_
Others_x000D_
_x000D_
By Application, Polymer Foam market has been segmented into:_x000D_
Packaging_x000D_
Insulation_x000D_
Automotive_x000D_
Bedding &amp; Furniture_x000D_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Polymer Foam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Polymer Foam market._x000D_
_x000D_
Top Key Players Covered in Polymer Foam market are:_x000D_
_x000D_
BASF SE_x000D_
Dow Inc._x000D_
Covestro AG_x000D_
Sekisui Chemical Co._x000D_
Ltd._x000D_
Huntsman Corporation_x000D_
Recticel NV_x000D_
Armacell International S.A._x000D_
Zotefoams plc_x000D_
Sealed Air Corporation_x000D_
Kaneka Corporation_x000D_
Woodbridge Foam Corporation_x000D_
Synthos S.A._x000D_
Eurofoam Group_x000D_
Sonoco Products Company_x000D_
Foampartner Group_x000D_
Carpenter Co._x000D_
Foamcraft_x000D_
Inc._x000D_
FXI Holdings_x000D_
Inc._x000D_
Greiner AG_x000D_
Rogers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Polymer Foam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</si>
  <si>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Fuel Additive Market Overview:_x000D_
Global Fuel Additive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Fuel Additive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Fuel Additive Market_x000D_
The Fuel Additive Market Research report incorporate value chain analysis for each of the product type. Value chain analysis offers in depth information about value addition at each stage.The study includes drivers and restraints for Fuel Additive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Fuel Additive Market helps user to make precise decision in order to expand their market presence and increase market share._x000D_
_x000D_
By Type, Fuel Additive market has been segmented into:_x000D_
Deposit Control Additives_x000D_
Octane Boosters_x000D_
Lubricity Additives_x000D_
Cold Flow Improvers_x000D_
Antioxidants_x000D_
and Others_x000D_
_x000D_
By Application, Fuel Additive market has been segmented into:_x000D_
Gasoline_x000D_
Diesel_x000D_
Aviation Fuel_x000D_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Fuel Additive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Fuel Additive market._x000D_
_x000D_
Top Key Players Covered in Fuel Additive market are:_x000D_
_x000D_
TotalEnergies_x000D_
BASF SE_x000D_
Evonik Industries AG_x000D_
The Lubrizol Corporation_x000D_
Chevron Oronite Company LLC_x000D_
Afton Chemical Corporation_x000D_
Innospec Inc._x000D_
Infineum International Limited_x000D_
Dorf Ketal Chemicals_x000D_
Lanxess_x000D_
Cummins Inc._x000D_
Baker Hughes Company_x000D_
Clariant AG_x000D_
Solvay_x000D_
Huntsman Corporation_x000D_
Exxon Mobil Corporation_x000D_
Qatar Fuel Additives Company (Qafac)_x000D_
Eastman Chemical Company_x000D_
Cargill Incorporated_x000D_
and The Dow Chemical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Fuel Additive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</si>
  <si>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Dimethoxyethane Market Overview:_x000D_
Global Dimethoxyethane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Dimethoxyethane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Dimethoxyethane Market_x000D_
The Dimethoxyethane Market Research report incorporate value chain analysis for each of the product type. Value chain analysis offers in depth information about value addition at each stage.The study includes drivers and restraints for Dimethoxyethane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Dimethoxyethane Market helps user to make precise decision in order to expand their market presence and increase market share._x000D_
_x000D_
By Type, Dimethoxyethane market has been segmented into:_x000D_
Solvent_x000D_
Chemical Intermediate_x000D_
Extraction Agent_x000D_
and Others_x000D_
_x000D_
By Application, Dimethoxyethane market has been segmented into:_x000D_
Pharmaceuticals_x000D_
Agriculture_x000D_
Chemical Manufacturing_x000D_
Cosmetics_x000D_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Dimethoxyethane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Dimethoxyethane market._x000D_
_x000D_
Top Key Players Covered in Dimethoxyethane market are:_x000D_
_x000D_
Henan DaKen Chemical Co._x000D_
Ltd._x000D_
Henan Tianfu Chemical Co._x000D_
Ltd._x000D_
Alfa Aesar_x000D_
Anhui Lixing Chemical Co._x000D_
Ltd._x000D_
Merck KGaA_x000D_
Sigma-Aldrich International GmbH_x000D_
KOREA GAS CORPORATION_x000D_
Nouryon_x000D_
Mitsubishi Corporation_x000D_
ZPCIR_x000D_
Jiutai Energy Group_x000D_
Oberon Fuels_x000D_
Inc._x000D_
PCC Group_x000D_
Shell plc_x000D_
The Chemours Company_x000D_
Grillo-Werke AG_x000D_
DME-AEROSOL_x000D_
EuroChem Group_x000D_
Hengli Petrochemical_x000D_
and TongKun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Dimethoxyethane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</si>
  <si>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Spray Foam Insulation Market Overview:_x000D_
Global Spray Foam Insulation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Spray Foam Insulation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Spray Foam Insulation Market_x000D_
The Spray Foam Insulation Market Research report incorporate value chain analysis for each of the product type. Value chain analysis offers in depth information about value addition at each stage.The study includes drivers and restraints for Spray Foam Insulation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Spray Foam Insulation Market helps user to make precise decision in order to expand their market presence and increase market share._x000D_
_x000D_
By Type, Spray Foam Insulation market has been segmented into:_x000D_
Open Cell Spray Foam and Closed Cell Spray Foam_x000D_
_x000D_
By Application, Spray Foam Insulation market has been segmented into:_x000D_
Residential_x000D_
Commercial_x000D_
and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Spray Foam Insulation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Spray Foam Insulation market._x000D_
_x000D_
Top Key Players Covered in Spray Foam Insulation market are:_x000D_
_x000D_
BASF Corporation_x000D_
Demilec_x000D_
Johns Manville_x000D_
Icynene-Lapolla_x000D_
Lapolla_x000D_
Covestro_x000D_
Henry Company_x000D_
Greer Spray Foam Ltd_x000D_
Gaco Western_x000D_
Sika AG_x000D_
Foam Supplies_x000D_
Inc._x000D_
CertainTeed_x000D_
Rmax_x000D_
ThermalGuard_x000D_
Tremco_x000D_
BASF's ENERTITE_x000D_
Spray Foam Systems_x000D_
Kool Foam_x000D_
R-Tech_x000D_
and Insulation Corporation of America_x000D_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Spray Foam Insulation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</si>
  <si>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 Based Ethylene Market Overview:_x000D_
Global Bio Based Ethylene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 Based Ethylene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 Based Ethylene Market_x000D_
The Bio Based Ethylene Market Research report incorporate value chain analysis for each of the product type. Value chain analysis offers in depth information about value addition at each stage.The study includes drivers and restraints for Bio Based Ethylene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 Based Ethylene Market helps user to make precise decision in order to expand their market presence and increase market share._x000D_
_x000D_
By Type, Bio Based Ethylene market has been segmented into:_x000D_
Sugarcane_x000D_
Corn_x000D_
Waste Materials_x000D_
and Others_x000D_
_x000D_
By Application, Bio Based Ethylene market has been segmented into:_x000D_
Plastics Production_x000D_
Textiles_x000D_
Automotive Parts_x000D_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 Based Ethylene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 Based Ethylene market._x000D_
_x000D_
Top Key Players Covered in Bio Based Ethylene market are:_x000D_
_x000D_
Braskem_x000D_
SCG Chemicals_x000D_
LyondellBasell_x000D_
Cargill_x000D_
Genomatica_x000D_
BASF_x000D_
Dow Chemical Company_x000D_
Mitsubishi Chemical Corporation_x000D_
NatureWorks LLC_x000D_
Novamont_x000D_
Corbion_x000D_
Eastman Chemical Company_x000D_
Reverdia_x000D_
BioAmber_x000D_
Green Biologics_x000D_
Synlogic_x000D_
Anellotech_x000D_
Biomaterials Technologies_x000D_
Avantium_x000D_
and Tetra Pak_x000D_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 Based Ethylene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</si>
  <si>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Light Powered Catalyst Market Overview:_x000D_
Global Light Powered Catalyst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Light Powered Catalyst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Light Powered Catalyst Market_x000D_
The Light Powered Catalyst Market Research report incorporate value chain analysis for each of the product type. Value chain analysis offers in depth information about value addition at each stage.The study includes drivers and restraints for Light Powered Catalyst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Light Powered Catalyst Market helps user to make precise decision in order to expand their market presence and increase market share._x000D_
_x000D_
By Type, Light Powered Catalyst market has been segmented into:_x000D_
Photocatalysts_x000D_
Solar-driven Catalysts_x000D_
and Photoelectrochemical Catalysts_x000D_
_x000D_
By Application, Light Powered Catalyst market has been segmented into:_x000D_
Environmental Remediation_x000D_
Energy Generation_x000D_
Chemical Production_x000D_
Water Treatment_x000D_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Light Powered Catalyst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Light Powered Catalyst market._x000D_
_x000D_
Top Key Players Covered in Light Powered Catalyst market are:_x000D_
_x000D_
Albemarle Corporation_x000D_
Johnson Matthey_x000D_
BASF SE_x000D_
Chevron Phillips Chemical Company LLC_x000D_
Clariant AG_x000D_
Dorf Ketal Chemicals (I) Pvt. Ltd._x000D_
Dow Chemical Company_x000D_
Evonik Industries AG_x000D_
ExxonMobil Corporation_x000D_
W.R. Grace and Co._x000D_
Haldor Topsoe_x000D_
UOP (a Honeywell company)_x000D_
SABIC_x000D_
Linde AG_x000D_
Mitsubishi Chemical Corporation_x000D_
Shell Catalysts &amp; Technologies_x000D_
Air Products and Chemicals_x000D_
Inc._x000D_
Huntsman Corporation_x000D_
and Kraton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Light Powered Catalyst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</si>
  <si>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Marine Chemicals Market Overview:_x000D_
Global Marine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Marine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Marine Chemicals Market_x000D_
The Marine Chemicals Market Research report incorporate value chain analysis for each of the product type. Value chain analysis offers in depth information about value addition at each stage.The study includes drivers and restraints for Marine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Marine Chemicals Market helps user to make precise decision in order to expand their market presence and increase market share._x000D_
_x000D_
By Type, Marine Chemicals market has been segmented into:_x000D_
Fuel Oil Additives_x000D_
Lubricants_x000D_
Water Treatment Chemicals_x000D_
Cargo Additives_x000D_
and Others_x000D_
_x000D_
By Application, Marine Chemicals market has been segmented into:_x000D_
Shipping_x000D_
Shipyards_x000D_
Offshore Oil and Gas_x000D_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Marine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Marine Chemicals market._x000D_
_x000D_
Top Key Players Covered in Marine Chemicals market are:_x000D_
_x000D_
Total Group_x000D_
Aqua Marine Chemicals_x000D_
CHEMO Marine Chemicals_x000D_
Unitech Chemicals_x000D_
Gard_x000D_
Wilhelmsen Ships Service_x000D_
Marichem Marigases Worldwide Services_x000D_
Unikem Industries_x000D_
Chemtura Corporation_x000D_
Clariant_x000D_
BASF_x000D_
Evonik Industries_x000D_
Ecolab_x000D_
Kemira_x000D_
Lonza_x000D_
Buckman_x000D_
Solenis_x000D_
Nalco Champion_x000D_
Dorf Ketal_x000D_
and Innospec_x000D_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Marine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</si>
  <si>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Strontium Chloride Market Overview:_x000D_
Global Strontium Chloride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Strontium Chloride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Strontium Chloride Market_x000D_
The Strontium Chloride Market Research report incorporate value chain analysis for each of the product type. Value chain analysis offers in depth information about value addition at each stage.The study includes drivers and restraints for Strontium Chloride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Strontium Chloride Market helps user to make precise decision in order to expand their market presence and increase market share._x000D_
_x000D_
By Type, Strontium Chloride market has been segmented into:_x000D_
Hexahydrate and Anhydrous_x000D_
_x000D_
By Application, Strontium Chloride market has been segmented into:_x000D_
Pyrotechnics_x000D_
Glass and Ceramics_x000D_
Metal Production_x000D_
Pharmaceuticals_x000D_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Strontium Chloride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Strontium Chloride market._x000D_
_x000D_
Top Key Players Covered in Strontium Chloride market are:_x000D_
_x000D_
Choice Organochem LLP_x000D_
Riddhi Siddhi Industries_x000D_
Anmol Chemicals_x000D_
Gujarat Fluorochemicals Limited_x000D_
S. R. Chemicals_x000D_
Siddhi Vinayak Chemicals_x000D_
S. M. Chemicals_x000D_
Jayesh Group_x000D_
Shreeji Chemicals_x000D_
Vishnu Chemicals_x000D_
K. S. S. Chemicals_x000D_
Hindustan Chemical Company_x000D_
B. S. S. Chemicals_x000D_
S. B. Chemicals_x000D_
A. B. Enterprises_x000D_
K. R. Industries_x000D_
V. S. Chemicals_x000D_
and Shree Ram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Strontium Chloride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</si>
  <si>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Graphite Market Overview:_x000D_
Global Graphite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Graphite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Graphite Market_x000D_
The Graphite Market Research report incorporate value chain analysis for each of the product type. Value chain analysis offers in depth information about value addition at each stage.The study includes drivers and restraints for Graphite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Graphite Market helps user to make precise decision in order to expand their market presence and increase market share._x000D_
_x000D_
By Type, Graphite market has been segmented into:_x000D_
Natural Graphite and Synthetic Graphite_x000D_
_x000D_
By Application, Graphite market has been segmented into:_x000D_
Steel &amp; Metallurgy_x000D_
Refractories_x000D_
Batteries_x000D_
Lubricants_x000D_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Graphite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Graphite market._x000D_
_x000D_
Top Key Players Covered in Graphite market are:_x000D_
_x000D_
Asbury Carbons_x000D_
BTR New Material Group Co._x000D_
Ltd._x000D_
Imerys_x000D_
Eagle Graphite_x000D_
Mason Graphite Inc_x000D_
Nippon Kokuen Group_x000D_
Northern Graphite Corp._x000D_
SGL Carbon_x000D_
EPM Group_x000D_
Shenzhen Xiangfenghua Technology Co._x000D_
Ltd._x000D_
Showa Denko K.k._x000D_
Syrah Resources Limited_x000D_
Tokai Carbon Co. Ltd._x000D_
Triton Minerals_x000D_
Betterui New Materials Group Co. Ltd_x000D_
GrafTech International Ltd._x000D_
Linyi Yanjun Carbon Material Co._x000D_
Ltd._x000D_
Jilin Carbon New Material Co._x000D_
Ltd._x000D_
Hebei Hang Carbon_x000D_
and Graphite India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Graphite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</si>
  <si>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Honeysuckle Essential Oil Market Overview:_x000D_
Global Honeysuckle Essential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Honeysuckle Essential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Honeysuckle Essential Oil Market_x000D_
The Honeysuckle Essential Oil Market Research report incorporate value chain analysis for each of the product type. Value chain analysis offers in depth information about value addition at each stage.The study includes drivers and restraints for Honeysuckle Essential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Honeysuckle Essential Oil Market helps user to make precise decision in order to expand their market presence and increase market share._x000D_
_x000D_
By Type, Honeysuckle Essential Oil market has been segmented into:_x000D_
Organic Honeysuckle Essential Oil and Conventional Honeysuckle Essential Oil_x000D_
_x000D_
By Application, Honeysuckle Essential Oil market has been segmented into:_x000D_
Aromatherapy_x000D_
Personal Care and Cosmetics_x000D_
Food and Beverages_x000D_
Pharmaceutical_x000D_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Honeysuckle Essential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Honeysuckle Essential Oil market._x000D_
_x000D_
Top Key Players Covered in Honeysuckle Essential Oil market are:_x000D_
_x000D_
Aromaaz International_x000D_
India Aroma Oils And Company_x000D_
VedaOils_x000D_
Mystic Moments UK_x000D_
Ancient Healing Oils_x000D_
Kazima Perfumers_x000D_
Deve Herbes_x000D_
Rocky Mountain Oils_x000D_
AVI Naturals_x000D_
Botanic Spa Flora Oil_x000D_
Clamor_x000D_
Aubrey Organics_x000D_
BrownBoi_x000D_
Moksha Lifestyle Products_x000D_
Riya Agro Products_x000D_
India Essential Oils_x000D_
Florihana Distillerie_x000D_
VedaOils_x000D_
and Ambre Blends._x000D_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Honeysuckle Essential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</si>
  <si>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Antistatic Agents Market Overview:_x000D_
Global Antistatic 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Antistatic 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Antistatic Agents Market_x000D_
The Antistatic Agents Market Research report incorporate value chain analysis for each of the product type. Value chain analysis offers in depth information about value addition at each stage.The study includes drivers and restraints for Antistatic 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Antistatic Agents Market helps user to make precise decision in order to expand their market presence and increase market share._x000D_
_x000D_
By Type, Antistatic Agents market has been segmented into:_x000D_
Glycerol Monostearate_x000D_
Diethanolamides_x000D_
Ethoxylated Fatty Acid Amines_x000D_
and Others_x000D_
_x000D_
By Application, Antistatic Agents market has been segmented into:_x000D_
Polypropylene (PP_x000D_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Antistatic 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Antistatic Agents market._x000D_
_x000D_
Top Key Players Covered in Antistatic Agents market are:_x000D_
_x000D_
3M_x000D_
BASF SE_x000D_
DowDuPont_x000D_
Akzo Nobel N.V._x000D_
Croda International Plc_x000D_
Schulman_x000D_
Inc._x000D_
Arkema_x000D_
Solvay_x000D_
Evonik Industries AG_x000D_
Clariant_x000D_
LyondellBasell Industries N.V._x000D_
Mitsubishi Chemical Holdings Corporation_x000D_
Ampacet Corporation_x000D_
Kenrich Petrochemicals Inc._x000D_
Fineotex_x000D_
and Associated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Antistatic 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</si>
  <si>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Waste Recycling Services Market Overview:_x000D_
Global Waste Recycling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Waste Recycling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Waste Recycling Services Market_x000D_
The Waste Recycling Services Market Research report incorporate value chain analysis for each of the product type. Value chain analysis offers in depth information about value addition at each stage.The study includes drivers and restraints for Waste Recycling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Waste Recycling Services Market helps user to make precise decision in order to expand their market presence and increase market share._x000D_
_x000D_
By Type, Waste Recycling Services market has been segmented into:_x000D_
Metals_x000D_
Paper &amp; Paperboard_x000D_
Plastics_x000D_
Glass_x000D_
Food_x000D_
and Others_x000D_
_x000D_
By Application, Waste Recycling Services market has been segmented into:_x000D_
Municipal_x000D_
Industrial_x000D_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Waste Recycling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Waste Recycling Services market._x000D_
_x000D_
Top Key Players Covered in Waste Recycling Services market are:_x000D_
_x000D_
Eurokey Recycling_x000D_
Ltd._x000D_
Northstar Recycling_x000D_
Triple M Metal LP_x000D_
Amdahl Corp._x000D_
Interface_x000D_
Inc._x000D_
Covanta_x000D_
Epson_x000D_
Inc._x000D_
Collins &amp; Aikman_x000D_
Xerox Corp._x000D_
Fetzer Vineyards_x000D_
Biffa_x000D_
Saahas Waste Management Private Limited_x000D_
Green IT Recycling Center Pvt Ltd._x000D_
Attero_x000D_
Synergy Waste Management Pvt. Ltd._x000D_
Eco-Wise Waste Management Pvt. Ltd._x000D_
and Recykal_x000D_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Waste Recycling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</si>
  <si>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Glycol Market Overview:_x000D_
Global Glycol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Glycol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Glycol Market_x000D_
The Glycol Market Research report incorporate value chain analysis for each of the product type. Value chain analysis offers in depth information about value addition at each stage.The study includes drivers and restraints for Glycol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Glycol Market helps user to make precise decision in order to expand their market presence and increase market share._x000D_
_x000D_
By Type, Glycol market has been segmented into:_x000D_
Ethylene Glycol_x000D_
Monoethylene Glycol_x000D_
Diethylene Glycol_x000D_
Triethylne Glycol_x000D_
Polyethylene Glycol_x000D_
Propylene Glycol_x000D_
and Other Types_x000D_
_x000D_
By Application, Glycol market has been segmented into:_x000D_
Automotive and Transportation_x000D_
Packaging_x000D_
Food and Beverage_x000D_
Cosmetics_x000D_
Pharmaceuticals_x000D_
Textile_x000D_
and Other End-user Industries_x000D_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Glycol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Glycol market._x000D_
_x000D_
Top Key Players Covered in Glycol market are:_x000D_
_x000D_
BASF SE_x000D_
China Sanjiang Fine Chemical Co. Ltd_x000D_
Dow_x000D_
Huntsman International LLC_x000D_
India Glycols Limited_x000D_
Indian Oil Corporation Ltd (IOCL)_x000D_
Indorama Ventures_x000D_
Public Company Limited_x000D_
INEOS_x000D_
LOTTE Chemical Corporation_x000D_
LyondellBasell Industries Holdings BV_x000D_
MEInternational FZE_x000D_
Mitsubishi Chemical Corporation_x000D_
Nouryon_x000D_
Petro Rabigh_x000D_
PETRONAS Chemicals Group (PCG)_x000D_
Reliance Industries Ltd_x000D_
SABIC_x000D_
Shell PLC_x000D_
Sinopec Zhenhai Refining &amp; Chemical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Glycol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</si>
  <si>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Activated Carbon Market Overview:_x000D_
Global Activated Carbon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Activated Carbon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Activated Carbon Market_x000D_
The Activated Carbon Market Research report incorporate value chain analysis for each of the product type. Value chain analysis offers in depth information about value addition at each stage.The study includes drivers and restraints for Activated Carbon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Activated Carbon Market helps user to make precise decision in order to expand their market presence and increase market share._x000D_
_x000D_
By Type, Activated Carbon market has been segmented into:_x000D_
Powder_x000D_
Granular_x000D_
and Others_x000D_
_x000D_
By Application, Activated Carbon market has been segmented into:_x000D_
Coal_x000D_
Coconut_x000D_
Wood_x000D_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Activated Carbon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Activated Carbon market._x000D_
_x000D_
Top Key Players Covered in Activated Carbon market are:_x000D_
_x000D_
Carbon Activated Corporation_x000D_
Jacobi Carbons Group_x000D_
Boyce Carbon_x000D_
CarbPure Technologies_x000D_
Cabot Corporation_x000D_
Kuraray Co._x000D_
Carbo Tech AC GmbH_x000D_
Donau Chemicals AG_x000D_
Haycarb (Pvt) Ltd._x000D_
Kureha Corporation_x000D_
Osaka Gas Chemicals Co._x000D_
Ltd._x000D_
Evoqua Water Technologies LLC_x000D_
Oxbow Activated Carbon LLC_x000D_
Hangzhou Nature Technology Co._x000D_
Ltd._x000D_
Datong Coal Jinding Activated Carbon Co._x000D_
Carb USA_x000D_
and Sorbent JSC_x000D_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Activated Carbon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</si>
  <si>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Benzoate Market Overview:_x000D_
Global Sodium Benzoate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Benzoate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Benzoate Market_x000D_
The Sodium Benzoate Market Research report incorporate value chain analysis for each of the product type. Value chain analysis offers in depth information about value addition at each stage.The study includes drivers and restraints for Sodium Benzoate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Benzoate Market helps user to make precise decision in order to expand their market presence and increase market share._x000D_
_x000D_
By Type, Sodium Benzoate market has been segmented into:_x000D_
Granule_x000D_
Powder_x000D_
Others_x000D_
_x000D_
By Application, Sodium Benzoate market has been segmented into:_x000D_
Food &amp; Beverages_x000D_
Cosmetic_x000D_
Pharmaceuticals_x000D_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Benzoate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Benzoate market._x000D_
_x000D_
Top Key Players Covered in Sodium Benzoate market are:_x000D_
_x000D_
Spectrum Chemicals_x000D_
Ganesh Benzoplast Ltd._x000D_
Avantor Inc._x000D_
Foodchem International Corporation_x000D_
Merck KGaA_x000D_
Wuhan Youji Industries Co. Ltd._x000D_
FBC Industries_x000D_
Inc._x000D_
Tengzhou Tenglong Chemical Co._x000D_
Ltd._x000D_
CellMark AB_x000D_
A.M. Food Chemical Co. Limited_x000D_
Hugestone enterprise co. Ltd._x000D_
Penta Chemicals_x000D_
DuPont de Nemours_x000D_
Inc._x000D_
Tulstar Products_x000D_
Inc._x000D_
Lanxess AG_x000D_
Akshar International_x000D_
Ganesh Benzoplast Limited (GBL)_x000D_
Rishi Chemical_x000D_
Sujata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Benzoate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</si>
  <si>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Nitrobenzene Market Overview:_x000D_
Global Nitrobenzene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Nitrobenzene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Nitrobenzene Market_x000D_
The Nitrobenzene Market Research report incorporate value chain analysis for each of the product type. Value chain analysis offers in depth information about value addition at each stage.The study includes drivers and restraints for Nitrobenzene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Nitrobenzene Market helps user to make precise decision in order to expand their market presence and increase market share._x000D_
_x000D_
By Type, Nitrobenzene market has been segmented into:_x000D_
Aniline Production_x000D_
Pesticide Additive_x000D_
Synthetic Rubber Manufacturing_x000D_
and Others_x000D_
_x000D_
By Application, Nitrobenzene market has been segmented into:_x000D_
Construction_x000D_
Agriculture_x000D_
Pharmaceutical_x000D_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Nitrobenzene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Nitrobenzene market._x000D_
_x000D_
Top Key Players Covered in Nitrobenzene market are:_x000D_
_x000D_
Wanhua Chemical Group Co._x000D_
Ltd_x000D_
Covestro AG_x000D_
BASF SE_x000D_
Huntsman Corporation_x000D_
Vizag chemical_x000D_
Akshar International_x000D_
Aarati Industries_x000D_
Par Industries_x000D_
Meru Chem Pvt. Ltd._x000D_
Shiv Chemicals_x000D_
CDH Fine Chemical_x000D_
Kamal Plastic_x000D_
Greenwell Biotech_x000D_
and Panoli Intermediates (India)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Nitrobenzene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</si>
  <si>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Chlorine Market Overview:_x000D_
Global Chlorine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Chlorine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Chlorine Market_x000D_
The Chlorine Market Research report incorporate value chain analysis for each of the product type. Value chain analysis offers in depth information about value addition at each stage.The study includes drivers and restraints for Chlorine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Chlorine Market helps user to make precise decision in order to expand their market presence and increase market share._x000D_
_x000D_
By Type, Chlorine market has been segmented into:_x000D_
Powder_x000D_
Liquid_x000D_
and Others_x000D_
_x000D_
By Application, Chlorine market has been segmented into:_x000D_
Bags_x000D_
Drums_x000D_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Chlorine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Chlorine market._x000D_
_x000D_
Top Key Players Covered in Chlorine market are:_x000D_
_x000D_
BASF SE_x000D_
Occidental Chemical Corporation_x000D_
Ercros SA_x000D_
Ineos Group Ltd._x000D_
Olin Corporation_x000D_
PPG Industries_x000D_
Tosoh Corporation_x000D_
Dow Chemical Company_x000D_
Westlake Chemical Corporation_x000D_
Solvay S.A._x000D_
Aditya Birla Chemicals (Thailand) Pvt. Ltd._x000D_
GAAGC Vinythai_x000D_
Chemical Company of Malaysia Bhd_x000D_
Chemical Industries (Far East) Limited_x000D_
Mabuhay Vinyl Corporation_x000D_
Malay‐Sino Chemical Industries Sdn. Bhd._x000D_
Olin Corporation_x000D_
P.T. Asahimas Chemical_x000D_
and Viettri Chemical Joint Stock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Chlorine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</si>
  <si>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Monochloroacetic Acid Market Overview:_x000D_
Global Monochloroacetic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Monochloroacetic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Monochloroacetic Acid Market_x000D_
The Monochloroacetic Acid Market Research report incorporate value chain analysis for each of the product type. Value chain analysis offers in depth information about value addition at each stage.The study includes drivers and restraints for Monochloroacetic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Monochloroacetic Acid Market helps user to make precise decision in order to expand their market presence and increase market share._x000D_
_x000D_
By Type, Monochloroacetic Acid market has been segmented into:_x000D_
Crystalline_x000D_
Liquid_x000D_
and Flakes_x000D_
_x000D_
By Application, Monochloroacetic Acid market has been segmented into:_x000D_
Carboxymethylcellulose_x000D_
Agrochemicals_x000D_
Surfactants_x000D_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Monochloroacetic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Monochloroacetic Acid market._x000D_
_x000D_
Top Key Players Covered in Monochloroacetic Acid market are:_x000D_
_x000D_
AkzoNobel N.V._x000D_
Merck Life Science Vietnam_x000D_
Sigma Aldrich_x000D_
Jubilant_x000D_
JAY DINESH CHEMICALS_x000D_
TerraTech Chemicals (I) Pvt. Ltd.._x000D_
Nouryon_x000D_
Wego Chem_x000D_
Hemadri Chemicals_x000D_
Janvi Chemicals_x000D_
NIACET CORPORATION_x000D_
and PCC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Monochloroacetic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</si>
  <si>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Methyl Methacrylate Market Overview:_x000D_
Global Methyl Methacrylate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Methyl Methacrylate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Methyl Methacrylate Market_x000D_
The Methyl Methacrylate Market Research report incorporate value chain analysis for each of the product type. Value chain analysis offers in depth information about value addition at each stage.The study includes drivers and restraints for Methyl Methacrylate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Methyl Methacrylate Market helps user to make precise decision in order to expand their market presence and increase market share._x000D_
_x000D_
By Type, Methyl Methacrylate market has been segmented into:_x000D_
Polymethyl Methacrylate (MMA_x000D_
_x000D_
By Application, Methyl Methacrylate market has been segmented into:_x000D_
Building &amp; Construction_x000D_
Automotive_x000D_
Electronics_x000D_
Aerospace_x000D_
Paints &amp; Coatings_x000D_
Medical_x000D_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Methyl Methacrylate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Methyl Methacrylate market._x000D_
_x000D_
Top Key Players Covered in Methyl Methacrylate market are:_x000D_
_x000D_
BASF SE_x000D_
Evonik Industries AG_x000D_
Arkema Group_x000D_
The Dow Chemical Company_x000D_
Akzo Nobel N.V._x000D_
Sumitomo Chemical Company Limited_x000D_
Chi Mei Corporation_x000D_
Huntsman Corporation_x000D_
Kolon Industries_x000D_
Karl Jungbecker GmbH &amp; Co. KG_x000D_
Dhalop Chemicals_x000D_
Saudi Methacrylate Company_x000D_
Vizag Chemicals_x000D_
Ottokemi_x000D_
and TrinSeo_x000D_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Methyl Methacrylate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</si>
  <si>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Propylene Market Overview:_x000D_
Global Propylene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Propylene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Propylene Market_x000D_
The Propylene Market Research report incorporate value chain analysis for each of the product type. Value chain analysis offers in depth information about value addition at each stage.The study includes drivers and restraints for Propylene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Propylene Market helps user to make precise decision in order to expand their market presence and increase market share._x000D_
_x000D_
By Type, Propylene market has been segmented into:_x000D_
Polypropylene_x000D_
Propylene oxide_x000D_
Cumene_x000D_
Acrylonitrile_x000D_
Alcohols_x000D_
Acrylates_x000D_
and Others_x000D_
_x000D_
By Application, Propylene market has been segmented into:_x000D_
Automotive_x000D_
Construction_x000D_
Textiles_x000D_
Packaging_x000D_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Propylene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Propylene market._x000D_
_x000D_
Top Key Players Covered in Propylene market are:_x000D_
_x000D_
BASF SE_x000D_
BP Plc._x000D_
China Petroleum &amp; Chemical Corporation_x000D_
ExxonMobil Corporation_x000D_
IRPC Plc._x000D_
LyondellB_x000D_
DHALOP CHEMICALS_x000D_
Vizag Chemical_x000D_
Borealis AG_x000D_
Braskem_x000D_
Daelim Co. Ltd_x000D_
TotalEnergies_x000D_
INEOS_x000D_
SABIC_x000D_
SIBUR International GmbH_x000D_
Sumitomo Chemical Co. Ltd_x000D_
INEOS_x000D_
Daelim Co. Ltd_x000D_
and Borealis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Propylene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</si>
  <si>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Hexametaphosphate Market Overview:_x000D_
Global Sodium Hexametaphosphate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Hexametaphosphate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Hexametaphosphate Market_x000D_
The Sodium Hexametaphosphate Market Research report incorporate value chain analysis for each of the product type. Value chain analysis offers in depth information about value addition at each stage.The study includes drivers and restraints for Sodium Hexametaphosphate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Hexametaphosphate Market helps user to make precise decision in order to expand their market presence and increase market share._x000D_
_x000D_
By Type, Sodium Hexametaphosphate market has been segmented into:_x000D_
Food Grade and Technical Grade_x000D_
_x000D_
By Application, Sodium Hexametaphosphate market has been segmented into:_x000D_
Granular or Flaky_x000D_
Glass Pallets_x000D_
and Powder_x000D_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Hexametaphosphate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Hexametaphosphate market._x000D_
_x000D_
Top Key Players Covered in Sodium Hexametaphosphate market are:_x000D_
_x000D_
Kraft Chemical Company_x000D_
Inc._x000D_
Aditya Birla Chemicals_x000D_
Mexichem_x000D_
Prayon S.A._x000D_
Innophos_x000D_
Chongqing Chuandong Chemical (Group) Co._x000D_
Ltd_x000D_
Israel Chemicals Limited (ICL)_x000D_
Yixing Tianyuan Chemical Co._x000D_
Ltd._x000D_
Recochem Inc._x000D_
Hubei xingfa chemicals group co._x000D_
LTD_x000D_
Weifang Huabo Chemical Co._x000D_
Ltd._x000D_
Xuzhou Tianjia Food Chemical Co._x000D_
Ltd_x000D_
Guizhou Sino-Phos Chemical Co._x000D_
LTD._x000D_
Pari Chemicals_x000D_
Acuro Organics Limited_x000D_
AARTI PHOSPHATES_x000D_
Akash Purochem Private Limited_x000D_
Nilkanth Organics_x000D_
Emco Dyestuff Pvt Ltd_x000D_
Fengbai Chemicals_x000D_
and Vinipul Inorganics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Hexametaphosphate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</si>
  <si>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Sulfur Hexafluoride Market Overview:_x000D_
Global Sulfur Hexafluoride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Sulfur Hexafluoride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Sulfur Hexafluoride Market_x000D_
The Sulfur Hexafluoride Market Research report incorporate value chain analysis for each of the product type. Value chain analysis offers in depth information about value addition at each stage.The study includes drivers and restraints for Sulfur Hexafluoride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Sulfur Hexafluoride Market helps user to make precise decision in order to expand their market presence and increase market share._x000D_
_x000D_
By Type, Sulfur Hexafluoride market has been segmented into:_x000D_
Electronic Grade_x000D_
UHP Grade_x000D_
and Standard Grade_x000D_
_x000D_
By Application, Sulfur Hexafluoride market has been segmented into:_x000D_
Power &amp; Energy_x000D_
Medical_x000D_
Metal Manufacturing_x000D_
Electronics_x000D_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Sulfur Hexafluoride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Sulfur Hexafluoride market._x000D_
_x000D_
Top Key Players Covered in Sulfur Hexafluoride market are:_x000D_
_x000D_
Advanced Specialty Gases_x000D_
Honeywell International_x000D_
Showa Denko K.K Matheson Tri-Gas_x000D_
Inc._x000D_
Ashirwad Gas_x000D_
Solvay_x000D_
Sol India_x000D_
Phoenix Gases Pvt. Ltd._x000D_
Miragas Co._x000D_
Ltd_x000D_
Rhodia Specialty Chemicals India Ltd_x000D_
Verni Gas Corporation_x000D_
Vadilal Chemicals Limited_x000D_
ATCO_x000D_
Axcel gases_x000D_
Linde_x000D_
and IDeaspromo Solutions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Sulfur Hexafluoride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</si>
  <si>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Silicon Tetrachloride Market Overview:_x000D_
Global Silicon Tetrachloride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Silicon Tetrachloride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Silicon Tetrachloride Market_x000D_
The Silicon Tetrachloride Market Research report incorporate value chain analysis for each of the product type. Value chain analysis offers in depth information about value addition at each stage.The study includes drivers and restraints for Silicon Tetrachloride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Silicon Tetrachloride Market helps user to make precise decision in order to expand their market presence and increase market share._x000D_
_x000D_
By Type, Silicon Tetrachloride market has been segmented into:_x000D_
Electronic Grade_x000D_
Technical Grade_x000D_
and Others_x000D_
_x000D_
By Application, Silicon Tetrachloride market has been segmented into:_x000D_
Chemical Intermediate_x000D_
Optic Fibres_x000D_
Semiconductors_x000D_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Silicon Tetrachloride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Silicon Tetrachloride market._x000D_
_x000D_
Top Key Players Covered in Silicon Tetrachloride market are:_x000D_
_x000D_
Tokuyama Chemicals Co. Ltd_x000D_
Evonik Industries_x000D_
PCC Group_x000D_
Shandong Xinlong Group Co Ltd_x000D_
Air Products and Chemicals_x000D_
Inc_x000D_
Momentive Specialty Chemicals Inc._x000D_
Merck KGaA_x000D_
Dow Corning_x000D_
ATCO_x000D_
Hemlock Semiconductor Corporation_x000D_
Reade International Corp_x000D_
Alfa Aesar_x000D_
Vizag Chemicals_x000D_
Ennore India Chemicals_x000D_
and RX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Silicon Tetrachloride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</si>
  <si>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Butadiene Market Overview:_x000D_
Global Butadiene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Butadiene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Butadiene Market_x000D_
The Butadiene Market Research report incorporate value chain analysis for each of the product type. Value chain analysis offers in depth information about value addition at each stage.The study includes drivers and restraints for Butadiene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Butadiene Market helps user to make precise decision in order to expand their market presence and increase market share._x000D_
_x000D_
By Type, Butadiene market has been segmented into:_x000D_
Polybutadiene_x000D_
Chloroprene_x000D_
Styrene-Butadiene_x000D_
Nitrile Rubber_x000D_
SB Latex_x000D_
Acrylonitrile Butadiene Styrene_x000D_
Others_x000D_
_x000D_
By Application, Butadiene market has been segmented into:_x000D_
Plastic and Polymer_x000D_
Tire and Rubber_x000D_
Chemical_x000D_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Butadiene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Butadiene market._x000D_
_x000D_
Top Key Players Covered in Butadiene market are:_x000D_
_x000D_
BASF SE_x000D_
Braskem_x000D_
China Petroleum &amp; Chemical Corporation_x000D_
Dow_x000D_
Evonik Industries AG_x000D_
Exxon Mobil Corporation_x000D_
Formosa Plastics Corporation_x000D_
INEOS_x000D_
JSR Corporation_x000D_
LG Chem_x000D_
LOTTE CHEMICAL TITAN HOLDING BERHAD_x000D_
LyondellBasell Industries Holdings BV_x000D_
Reliance Industries Limited._x000D_
Repsol_x000D_
Royal Dutch Shell Plc_x000D_
SABIC_x000D_
TPC Group_x000D_
China National Petroleum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Butadiene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</si>
  <si>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White Oil Market Overview:_x000D_
Global White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White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White Oil Market_x000D_
The White Oil Market Research report incorporate value chain analysis for each of the product type. Value chain analysis offers in depth information about value addition at each stage.The study includes drivers and restraints for White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White Oil Market helps user to make precise decision in order to expand their market presence and increase market share._x000D_
_x000D_
By Type, White Oil market has been segmented into:_x000D_
Technical/Industrial Grade and Pharmaceuticals Grade_x000D_
_x000D_
By Application, White Oil market has been segmented into:_x000D_
Plastics and Elastomers_x000D_
Adhesives_x000D_
Personal Care &amp; Cosmetics_x000D_
Agriculture_x000D_
Textile_x000D_
Food and Beverage_x000D_
Pharmaceutical_x000D_
Metalworking Applications_x000D_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White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White Oil market._x000D_
_x000D_
Top Key Players Covered in White Oil market are:_x000D_
_x000D_
Bharat Petroleum Corporation Ltd. (BPCL)_x000D_
Calumet Specialty Products Partners_x000D_
China Petrochemical &amp; Chemical Corporation (Sinopec)_x000D_
Columbia Petro Chem Pvt Ltd._x000D_
Exxon Mobil Corporation_x000D_
H&amp;R GROUP_x000D_
HF Sinclair Corporation_x000D_
Nynas AB_x000D_
Oxiteno (Indorama Ventures)_x000D_
Renkert Oil_x000D_
Shell PLC_x000D_
Sasol_x000D_
Savita Oil Technologies Limited_x000D_
VELVEX_x000D_
Gandhar Oil Refinery (India) Limited_x000D_
and Raj Petro Specialities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White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</si>
  <si>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Lubricants Market Overview:_x000D_
Global Lubricants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Lubricants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Lubricants Market_x000D_
The Lubricants Market Research report incorporate value chain analysis for each of the product type. Value chain analysis offers in depth information about value addition at each stage.The study includes drivers and restraints for Lubricants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Lubricants Market helps user to make precise decision in order to expand their market presence and increase market share._x000D_
_x000D_
By Type, Lubricants market has been segmented into:_x000D_
Bio-Based_x000D_
Mineral_x000D_
Synthetic_x000D_
_x000D_
By Application, Lubricants market has been segmented into:_x000D_
Engine Oil Transmission/Hydraulic Fluid_x000D_
Metalworking fluid_x000D_
General Industrial Oil_x000D_
Gear Oil_x000D_
Grease_x000D_
Process Oil_x000D_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Lubricants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Lubricants market._x000D_
_x000D_
Top Key Players Covered in Lubricants market are:_x000D_
_x000D_
Royal Dutch Shell Co._x000D_
ExxonMobil Corp._x000D_
BP PLC._x000D_
Fuchs_x000D_
Blaser Swisslube Inc._x000D_
Total Energies_x000D_
Chevron Corp._x000D_
Castrol India Ltd._x000D_
Amsoil Inc._x000D_
JX Nippon Oil &amp; Gas Exploration Corp._x000D_
Philips 66 Company_x000D_
Valvoline LLC_x000D_
PetroChina Company Ltd._x000D_
Idemitsu Kosan Co. Ltd._x000D_
Petrobras_x000D_
Petronas Lubricant International_x000D_
Quaker Chemical Corp._x000D_
PetroFer Chemie_x000D_
Buhmwoo Chemical Co. Ltd._x000D_
China Petrochemical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Lubricants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</si>
  <si>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 And Wastewater Treatment Chemicals Market Overview:_x000D_
Global Water And Wastewater Treatment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 And Wastewater Treatment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 And Wastewater Treatment Chemicals Market_x000D_
The Water And Wastewater Treatment Chemicals Market Research report incorporate value chain analysis for each of the product type. Value chain analysis offers in depth information about value addition at each stage.The study includes drivers and restraints for Water And Wastewater Treatment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 And Wastewater Treatment Chemicals Market helps user to make precise decision in order to expand their market presence and increase market share._x000D_
_x000D_
By Type, Water And Wastewater Treatment Chemicals market has been segmented into:_x000D_
Coagulants &amp; Flocculants_x000D_
Biocides_x000D_
Corrosion &amp; Scale Inhibitor_x000D_
Defoamer_x000D_
PH Adjuster_x000D_
and Others_x000D_
_x000D_
By Application, Water And Wastewater Treatment Chemicals market has been segmented into:_x000D_
Raw Water Treatment_x000D_
Water Desalination_x000D_
Cooling_x000D_
Boiler_x000D_
Effluent Water Treatment_x000D_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 And Wastewater Treatment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 And Wastewater Treatment Chemicals market._x000D_
_x000D_
Top Key Players Covered in Water And Wastewater Treatment Chemicals market are:_x000D_
_x000D_
Kemira Oyj_x000D_
ION EXCHANGE (I) Ltd_x000D_
Thermax Ltd_x000D_
BASF-SE_x000D_
GE Water &amp; Process Technologies_x000D_
Dorf Ketal_x000D_
Chembond India Ltd_x000D_
SNF Group_x000D_
Vasu Chemicals_x000D_
E. I. du Pont de Nemours and Company_x000D_
Shandong Taihe Water Treatment Technologies Co._x000D_
Ltd._x000D_
Shandong XinTai Water Treatment Technology Co._x000D_
Ltd_x000D_
SUEZ_x000D_
Ecolab_x000D_
Solenis_x000D_
Nouryon_x000D_
and Cortec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 And Wastewater Treatment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</si>
  <si>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Hydrogen Peroxide Market Overview:_x000D_
Global Hydrogen Peroxide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Hydrogen Peroxide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Hydrogen Peroxide Market_x000D_
The Hydrogen Peroxide Market Research report incorporate value chain analysis for each of the product type. Value chain analysis offers in depth information about value addition at each stage.The study includes drivers and restraints for Hydrogen Peroxide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Hydrogen Peroxide Market helps user to make precise decision in order to expand their market presence and increase market share._x000D_
_x000D_
By Type, Hydrogen Peroxide market has been segmented into:_x000D_
35% Hydrogen Peroxide_x000D_
50% Hydrogen Peroxide_x000D_
and Others_x000D_
_x000D_
By Application, Hydrogen Peroxide market has been segmented into:_x000D_
Disinfectant_x000D_
Bleaching_x000D_
Oxidant_x000D_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Hydrogen Peroxide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Hydrogen Peroxide market._x000D_
_x000D_
Top Key Players Covered in Hydrogen Peroxide market are:_x000D_
_x000D_
Solvay S.A._x000D_
BASF SE_x000D_
Novo Nordisk Pharmatech A/S_x000D_
Evonik Industries AG_x000D_
Akzo Nobel N.V._x000D_
Mitsubishi Gas Chemical Company_x000D_
Inc._x000D_
PeroxyChem LLC_x000D_
Arkema Group_x000D_
Gujarat Alkalies and Chemicals Ltd._x000D_
Merck KGaA_x000D_
Kemira Oyj_x000D_
Aditya Birla Chemicals (Thailand) Ltd._x000D_
Arkema Inc._x000D_
Kingboard Chemical Holdings Ltd._x000D_
Hansol Chemical Co. Ltd._x000D_
Ecolab Inc._x000D_
Dow Chemical Company_x000D_
Christeyns_x000D_
Apollo Scientific Ltd._x000D_
and Guangdong Zhongcheng Chemicals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Hydrogen Peroxide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</si>
  <si>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Gellan Gum Market Overview:_x000D_
Global Gellan Gum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Gellan Gum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Gellan Gum Market_x000D_
The Gellan Gum Market Research report incorporate value chain analysis for each of the product type. Value chain analysis offers in depth information about value addition at each stage.The study includes drivers and restraints for Gellan Gum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Gellan Gum Market helps user to make precise decision in order to expand their market presence and increase market share._x000D_
_x000D_
By Type, Gellan Gum market has been segmented into:_x000D_
High Acyl Content and Low Acyl Content_x000D_
_x000D_
By Application, Gellan Gum market has been segmented into:_x000D_
Food &amp; Beverages_x000D_
Pharmaceuticals_x000D_
Cosmetics &amp; Personal Care_x000D_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Gellan Gum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Gellan Gum market._x000D_
_x000D_
Top Key Players Covered in Gellan Gum market are:_x000D_
_x000D_
CP Kelco_x000D_
Dancheng Caixin Sugar Industry Co. Ltd._x000D_
Zhejiang Tech-Way Biochemical Co._x000D_
Ltd_x000D_
Hangzhou Gellan Solutions Biotec Co._x000D_
Ltd._x000D_
Hebei Xinhe Biochemical Co._x000D_
Ltd._x000D_
Meron Group_x000D_
Inner Mongolia Rainbow Biotech Co. Ltd._x000D_
Fufeng Group_x000D_
Vizag chemical_x000D_
Brova Limited_x000D_
Opal Biotech_x000D_
DSM_x000D_
H &amp; A Canada Inc._x000D_
Dancheng Caixin Sugar Industry Co. Ltd_x000D_
and Zhengzhou Cinogel Biotech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Gellan Gum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</si>
  <si>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Ethyl Acetate Market Overview:_x000D_
Global Ethyl Acetate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Ethyl Acetate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Ethyl Acetate Market_x000D_
The Ethyl Acetate Market Research report incorporate value chain analysis for each of the product type. Value chain analysis offers in depth information about value addition at each stage.The study includes drivers and restraints for Ethyl Acetate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Ethyl Acetate Market helps user to make precise decision in order to expand their market presence and increase market share._x000D_
_x000D_
By Type, Ethyl Acetate market has been segmented into:_x000D_
Paints &amp; Coating additives_x000D_
Adhesives &amp; Sealants_x000D_
Pigments_x000D_
Solvents_x000D_
Others_x000D_
_x000D_
By Application, Ethyl Acetate market has been segmented into:_x000D_
Automotive_x000D_
Packaging_x000D_
Pharmaceutical_x000D_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Ethyl Acetate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Ethyl Acetate market._x000D_
_x000D_
Top Key Players Covered in Ethyl Acetate market are:_x000D_
_x000D_
Celanese_x000D_
Eastman Chemical_x000D_
INEOS Group Holdings SA_x000D_
Solventis Limited_x000D_
Sasol Ltd._x000D_
Showa Denko K.K._x000D_
Jubilant Life Sciences Limited_x000D_
Wacker Chemie AG_x000D_
Ashok Alco-Chem Ltd._x000D_
Nippon Synthetic Chemical Industry Co._x000D_
Ltd._x000D_
LCY Chemical Corp._x000D_
Sipchem_x000D_
Jiangsu Sopo (Group) Co._x000D_
Ltd._x000D_
Shanghai Wujing Chemical Co._x000D_
Ltd._x000D_
Daicel Corporation_x000D_
Rhodia Acetow GmbH_x000D_
Saudi International Petrochemical Co._x000D_
Tokuyama Corporation_x000D_
Carbohim d.o.o._x000D_
Avantium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Ethyl Acetate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</si>
  <si>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Rheology Modifiers Market Overview:_x000D_
Global Rheology Modifiers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Rheology Modifiers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Rheology Modifiers Market_x000D_
The Rheology Modifiers Market Research report incorporate value chain analysis for each of the product type. Value chain analysis offers in depth information about value addition at each stage.The study includes drivers and restraints for Rheology Modifiers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Rheology Modifiers Market helps user to make precise decision in order to expand their market presence and increase market share._x000D_
_x000D_
By Type, Rheology Modifiers market has been segmented into:_x000D_
Organic and Inorganic_x000D_
_x000D_
By Application, Rheology Modifiers market has been segmented into:_x000D_
Household Products_x000D_
Paints &amp; coatings_x000D_
Adhesives &amp; sealants_x000D_
Personal Care Products_x000D_
Inks_x000D_
Pharmaceutical_x000D_
Building &amp; Construction_x000D_
Oil &amp; Gas_x000D_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Rheology Modifiers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Rheology Modifiers market._x000D_
_x000D_
Top Key Players Covered in Rheology Modifiers market are:_x000D_
_x000D_
BASF SE_x000D_
The Dow Chemical Company_x000D_
Lubrizol Corporation_x000D_
Clariant_x000D_
Arkema_x000D_
Croda International Plc._x000D_
Ashland_x000D_
Akzo Nobel N.V._x000D_
Elementis Plc._x000D_
BYK Additives &amp; Instruments_x000D_
Harmony Additives Private Limited_x000D_
and Imperial Industrial Minerals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Rheology Modifiers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</si>
  <si>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Grade Alcohol Market Overview:_x000D_
Global Food Grade Alcohol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Grade Alcohol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Grade Alcohol Market_x000D_
The Food Grade Alcohol Market Research report incorporate value chain analysis for each of the product type. Value chain analysis offers in depth information about value addition at each stage.The study includes drivers and restraints for Food Grade Alcohol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Grade Alcohol Market helps user to make precise decision in order to expand their market presence and increase market share._x000D_
_x000D_
By Type, Food Grade Alcohol market has been segmented into:_x000D_
Ethanol_x000D_
Polyols_x000D_
and Others_x000D_
_x000D_
By Application, Food Grade Alcohol market has been segmented into:_x000D_
Molasses &amp; Sugarcane_x000D_
Fruits_x000D_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Grade Alcohol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Grade Alcohol market._x000D_
_x000D_
Top Key Players Covered in Food Grade Alcohol market are:_x000D_
_x000D_
MGP_x000D_
Cargill Incorporated_x000D_
ADM_x000D_
Cristalco_x000D_
Grain Processing Corporation_x000D_
Wilmar International Ltd._x000D_
Extractohol_x000D_
Pure Alcohol Solutions_x000D_
Nedstar_x000D_
Sasma B.V._x000D_
Roquette Frères_x000D_
Essentica_x000D_
AVANSCHEM_x000D_
Fairly Traded Organics_x000D_
and Ethimex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Grade Alcohol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</si>
  <si>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Liquid Fertilizer Market Overview:_x000D_
Global Liquid Fertilizer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Liquid Fertilizer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Liquid Fertilizer Market_x000D_
The Liquid Fertilizer Market Research report incorporate value chain analysis for each of the product type. Value chain analysis offers in depth information about value addition at each stage.The study includes drivers and restraints for Liquid Fertilizer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Liquid Fertilizer Market helps user to make precise decision in order to expand their market presence and increase market share._x000D_
_x000D_
By Type, Liquid Fertilizer market has been segmented into:_x000D_
Cereals &amp; Grains_x000D_
Oilseed &amp; Pulses_x000D_
Fruits &amp; Vegetables_x000D_
and Others_x000D_
_x000D_
By Application, Liquid Fertilizer market has been segmented into:_x000D_
Calcium Ammonium Nitrate_x000D_
Urea-Ammonium Nitrate_x000D_
Potassium Nitrate_x000D_
Phosphorus Pentoxide_x000D_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Liquid Fertilizer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Liquid Fertilizer market._x000D_
_x000D_
Top Key Players Covered in Liquid Fertilizer market are:_x000D_
_x000D_
Yara International ASA_x000D_
Nutrien Ltd_x000D_
Israel Chemical Ltd._x000D_
Haifa Chemical Ltd_x000D_
GrupaAzoty_x000D_
The Mosaic Company_x000D_
SociedadQuímica y Minera de Chile S.A._x000D_
K+S Aktiengesellschaft_x000D_
Plant Food Company Inc._x000D_
EuroChem Group_x000D_
Annadata Organic_x000D_
AgroLiquid_x000D_
Agrobio Chemicals_x000D_
Van Iperen International_x000D_
BMS Micro-Nutrients NV_x000D_
ICL Fertilizers_x000D_
IFFCO_x000D_
Nortox_x000D_
Safsulfur_x000D_
and SQM_x000D_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Liquid Fertilizer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</si>
  <si>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Silicone Gel Market Overview:_x000D_
Global Silicone Gel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Silicone Gel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Silicone Gel Market_x000D_
The Silicone Gel Market Research report incorporate value chain analysis for each of the product type. Value chain analysis offers in depth information about value addition at each stage.The study includes drivers and restraints for Silicone Gel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Silicone Gel Market helps user to make precise decision in order to expand their market presence and increase market share._x000D_
_x000D_
By Type, Silicone Gel market has been segmented into:_x000D_
Automotive_x000D_
Aerospace_x000D_
Medical_x000D_
Personal Care_x000D_
Construction_x000D_
Cookware_x000D_
Electronics_x000D_
and Others_x000D_
_x000D_
By Application, Silicone Gel market has been segmented into:_x000D_
North America_x000D_
Europe_x000D_
Asia Pacific_x000D_
Latin America_x000D_
Middle East and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Silicone Gel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Silicone Gel market._x000D_
_x000D_
Top Key Players Covered in Silicone Gel market are:_x000D_
_x000D_
DOW Corning Corporation_x000D_
Shin-Etsu Chemical Co._x000D_
Ltd._x000D_
Wacker Chemie AG_x000D_
Momentive Performance Materials Inc._x000D_
Bluestar Silicones_x000D_
ACC Silicones Ltd._x000D_
Gelest Inc._x000D_
KCC Corporation_x000D_
Nusil Technology LLC._x000D_
Henkel AG &amp; Co_x000D_
Ashirwad Chemicals_x000D_
Akshar international_x000D_
Royal Packaging industries_x000D_
Swambe Chemicals_x000D_
Otto Chemie Pvt Ltd_x000D_
Sorbead India_x000D_
Aquablue mfg_x000D_
Elkkem_x000D_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Silicone Gel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</si>
  <si>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Production Chemicals Market Overview:_x000D_
Global Production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Production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Production Chemicals Market_x000D_
The Production Chemicals Market Research report incorporate value chain analysis for each of the product type. Value chain analysis offers in depth information about value addition at each stage.The study includes drivers and restraints for Production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Production Chemicals Market helps user to make precise decision in order to expand their market presence and increase market share._x000D_
_x000D_
By Type, Production Chemicals market has been segmented into:_x000D_
Onshore and Offshore_x000D_
_x000D_
By Application, Production Chemicals market has been segmented into:_x000D_
Demulsifiers_x000D_
Corrosion Inhibitors_x000D_
Scale Inhibitors_x000D_
Asphaltene Inhibitors_x000D_
Biocides_x000D_
Scavengers_x000D_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Production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Production Chemicals market._x000D_
_x000D_
Top Key Players Covered in Production Chemicals market are:_x000D_
_x000D_
ASF SE_x000D_
Clariant_x000D_
Halliburton_x000D_
Ecolab_x000D_
Schlumberger Limited._x000D_
Akzo Nobel N.V._x000D_
Baker Hughes_x000D_
Croda International Plc_x000D_
Dow_x000D_
The Lubrizol Corporation_x000D_
Stepan Company_x000D_
Kemira_x000D_
NALCO India._x000D_
Solvay_x000D_
Huntsman International LLC_x000D_
Chemcon Speciality Chemicals Ltd._x000D_
Universal Oil Field Chemical Pvt.Ltd_x000D_
Imperial Oilfield Chemicals Private Limited_x000D_
REDA Oilfield_x000D_
and Indian Oil_x000D_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Production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</si>
  <si>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Pultrusion Market Overview:_x000D_
Global Pultrusion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Pultrusion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Pultrusion Market_x000D_
The Pultrusion Market Research report incorporate value chain analysis for each of the product type. Value chain analysis offers in depth information about value addition at each stage.The study includes drivers and restraints for Pultrusion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Pultrusion Market helps user to make precise decision in order to expand their market presence and increase market share._x000D_
_x000D_
By Type, Pultrusion market has been segmented into:_x000D_
Glass_x000D_
Aramid_x000D_
Carbon_x000D_
Others_x000D_
_x000D_
By Application, Pultrusion market has been segmented into:_x000D_
Polyester_x000D_
Polyurethane_x000D_
Epoxy_x000D_
Vinyl Ester_x000D_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Pultrusion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Pultrusion market._x000D_
_x000D_
Top Key Players Covered in Pultrusion market are:_x000D_
_x000D_
Avient_x000D_
Exel Composites_x000D_
Bedford reinforced plastics_x000D_
Faigle Kunstsoffe GmbH_x000D_
Strongwell Corporation_x000D_
Creative Pultrusions_x000D_
Jiangsu Jiuding New Material Co. Ltd._x000D_
Werner Ladder_x000D_
Masco_x000D_
Pultrex_x000D_
Haysite reinforced plastics_x000D_
Liberty Pultrusions_x000D_
Toray Industries Inc_x000D_
Pultron Composites Limited_x000D_
Tencom Ltd._x000D_
Fibergrate Composite Structures Inc_x000D_
Fiberline Composites A/S_x000D_
Jamco_x000D_
Arvind Composites (Arvind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Pultrusion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</si>
  <si>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Organic Pigments Market Overview:_x000D_
Global Organic Pigments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Organic Pigments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Organic Pigments Market_x000D_
The Organic Pigments Market Research report incorporate value chain analysis for each of the product type. Value chain analysis offers in depth information about value addition at each stage.The study includes drivers and restraints for Organic Pigments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Organic Pigments Market helps user to make precise decision in order to expand their market presence and increase market share._x000D_
_x000D_
By Type, Organic Pigments market has been segmented into:_x000D_
Azo_x000D_
Pthalocyanine_x000D_
HPPs_x000D_
Others_x000D_
_x000D_
By Application, Organic Pigments market has been segmented into:_x000D_
Printing inks_x000D_
Paints &amp; coatings_x000D_
Plastics_x000D_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Organic Pigments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Organic Pigments market._x000D_
_x000D_
Top Key Players Covered in Organic Pigments market are:_x000D_
_x000D_
SABIC_x000D_
BASF SE_x000D_
Clariant AG_x000D_
Dominion Colour Corporation_x000D_
Ferro Corporation_x000D_
Heubach GmbH_x000D_
Sudarshan Chemical Industries Ltd._x000D_
Sun Chemical Corporation_x000D_
DIC Corporation_x000D_
Pidilite Industries Ltd._x000D_
Toyocolor Co. Ltd._x000D_
Sensient Technologies Corporation_x000D_
Trust Chem Co. Ltd._x000D_
LANXESS AG_x000D_
Vipul Organics Ltd._x000D_
Qualitron Chemicals_x000D_
Colors India_x000D_
Navpad Pigments_x000D_
Pure Chemicals_x000D_
Sparkem_x000D_
Pravin Dyechem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Organic Pigments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</si>
  <si>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Sulfuric Acid Market Overview:_x000D_
Global Sulfuric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Sulfuric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Sulfuric Acid Market_x000D_
The Sulfuric Acid Market Research report incorporate value chain analysis for each of the product type. Value chain analysis offers in depth information about value addition at each stage.The study includes drivers and restraints for Sulfuric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Sulfuric Acid Market helps user to make precise decision in order to expand their market presence and increase market share._x000D_
_x000D_
By Type, Sulfuric Acid market has been segmented into:_x000D_
Pyrite Ore_x000D_
Elemental Sulfur_x000D_
Base Metal Smelters_x000D_
and Others_x000D_
_x000D_
By Application, Sulfuric Acid market has been segmented into:_x000D_
Fertilizers_x000D_
Pulp &amp; Paper_x000D_
Textiles_x000D_
Chemical Manufacturing_x000D_
Metal Processing_x000D_
Automotive Battery Acid_x000D_
Petroleum Refining_x000D_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Sulfuric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Sulfuric Acid market._x000D_
_x000D_
Top Key Players Covered in Sulfuric Acid market are:_x000D_
_x000D_
PVS Chemicals_x000D_
BASF SE_x000D_
Akzo Nobel N.V._x000D_
DowDuPont Inc._x000D_
Unigel Group_x000D_
Boliden Group_x000D_
Ineos Enterprises Limited_x000D_
Trident Chemicals_x000D_
Aurubis AG_x000D_
Climax Molybdenum B.V._x000D_
Amal Ltd._x000D_
The Mosaic Company_x000D_
Solvay_x000D_
Agrium Inc._x000D_
Vizag Chemicals_x000D_
Bodal Chemicals_x000D_
HZL India_x000D_
and Aarti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Sulfuric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</si>
  <si>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Waste To Fuel Technology Market Overview:_x000D_
Global Waste To Fuel 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Waste To Fuel 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Waste To Fuel Technology Market_x000D_
The Waste To Fuel Technology Market Research report incorporate value chain analysis for each of the product type. Value chain analysis offers in depth information about value addition at each stage.The study includes drivers and restraints for Waste To Fuel 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Waste To Fuel Technology Market helps user to make precise decision in order to expand their market presence and increase market share._x000D_
_x000D_
By Type, Waste To Fuel Technology market has been segmented into:_x000D_
Municipal Solid Waste_x000D_
Industrial_x000D_
and Others_x000D_
_x000D_
By Application, Waste To Fuel Technology market has been segmented into:_x000D_
Pyrolysis_x000D_
Gasification_x000D_
Hydrogenation_x000D_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Waste To Fuel 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Waste To Fuel Technology market._x000D_
_x000D_
Top Key Players Covered in Waste To Fuel Technology market are:_x000D_
_x000D_
China Everbright International Limited_x000D_
Covanta Holding Corporation_x000D_
Suez_x000D_
Veolia_x000D_
Ener-Core_x000D_
Inc._x000D_
Plasco Energy Group_x000D_
Inc._x000D_
Waste Management_x000D_
Inc._x000D_
CNIM_x000D_
John Wood Group Plc_x000D_
Babcock &amp; Wilcox Enterprises_x000D_
Inc._x000D_
Bluefire Renewables Wheelabrator Technologies Inc._x000D_
Abu Dhabi National Energy Company Pjsc (Taqa)_x000D_
C&amp;G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Waste To Fuel 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</si>
  <si>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Bromine Market Overview:_x000D_
Global Bromine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Bromine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Bromine Market_x000D_
The Bromine Market Research report incorporate value chain analysis for each of the product type. Value chain analysis offers in depth information about value addition at each stage.The study includes drivers and restraints for Bromine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Bromine Market helps user to make precise decision in order to expand their market presence and increase market share._x000D_
_x000D_
By Type, Bromine market has been segmented into:_x000D_
Clear Brine Fluids_x000D_
Hydrogen Bromide_x000D_
Organobromines_x000D_
_x000D_
By Application, Bromine market has been segmented into:_x000D_
Flame Retardants_x000D_
Biocides_x000D_
Oil and Gas Drilling_x000D_
Plasma Etching_x000D_
PTA Synthesis_x000D_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Bromine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Bromine market._x000D_
_x000D_
Top Key Players Covered in Bromine market are:_x000D_
_x000D_
Albemarle Corporation_x000D_
Israel Chemicals Limited_x000D_
Chemtura Corporation_x000D_
Tosoh Corporation_x000D_
Gulf Resources Inc._x000D_
Tetra Technologies Inc._x000D_
Tata Chemicals Limited_x000D_
Hindustan Salts Limited_x000D_
Honeywell International Inc. and Agrocel Industries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Bromine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</si>
  <si>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Sludge Treatment Chemicals Market Overview:_x000D_
Global Sludge Treatment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Sludge Treatment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Sludge Treatment Chemicals Market_x000D_
The Sludge Treatment Chemicals Market Research report incorporate value chain analysis for each of the product type. Value chain analysis offers in depth information about value addition at each stage.The study includes drivers and restraints for Sludge Treatment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Sludge Treatment Chemicals Market helps user to make precise decision in order to expand their market presence and increase market share._x000D_
_x000D_
By Type, Sludge Treatment Chemicals market has been segmented into:_x000D_
Flocculants_x000D_
Coagulants_x000D_
Disinfectants_x000D_
Anti-Foulants_x000D_
Anti-Foamers_x000D_
Activated Carbon_x000D_
_x000D_
By Application, Sludge Treatment Chemicals market has been segmented into:_x000D_
Municipal and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Sludge Treatment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Sludge Treatment Chemicals market._x000D_
_x000D_
Top Key Players Covered in Sludge Treatment Chemicals market are:_x000D_
_x000D_
BASF SE_x000D_
Chembond Chemicals Limited_x000D_
GE Water and Process Technologies_x000D_
Kurita Water Industries Ltd._x000D_
Ion Exchange_x000D_
Kemira Oyj_x000D_
AkzoNobel N.V._x000D_
Solenis_x000D_
Thermax Ltd._x000D_
and Veolia Water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Sludge Treatment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</si>
  <si>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Bicycle Chain Lubricant Market Overview:_x000D_
Global Bicycle Chain Lubricant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Bicycle Chain Lubricant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Bicycle Chain Lubricant Market_x000D_
The Bicycle Chain Lubricant Market Research report incorporate value chain analysis for each of the product type. Value chain analysis offers in depth information about value addition at each stage.The study includes drivers and restraints for Bicycle Chain Lubricant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Bicycle Chain Lubricant Market helps user to make precise decision in order to expand their market presence and increase market share._x000D_
_x000D_
By Type, Bicycle Chain Lubricant market has been segmented into:_x000D_
Wet Lubricants_x000D_
Dry Lubricants_x000D_
Wax-based Lubricants_x000D_
Others (PTFE_x000D_
Ceramic_x000D_
_x000D_
By Application, Bicycle Chain Lubricant market has been segmented into:_x000D_
Mountain Bike_x000D_
Road Bike_x000D_
Hybrid Bike_x000D_
Cruisers_x000D_
Others (Folding_x000D_
Touring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Bicycle Chain Lubricant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Bicycle Chain Lubricant market._x000D_
_x000D_
Top Key Players Covered in Bicycle Chain Lubricant market are:_x000D_
_x000D_
Finish Line_x000D_
White Lightning_x000D_
Tri-Flow_x000D_
Pedro's_x000D_
Park Tool_x000D_
Muc-Off_x000D_
Shimano_x000D_
WD-40 Bike_x000D_
Motorex_x000D_
Rock N Roll_x000D_
Maxima_x000D_
Boeshield_x000D_
Squirt_x000D_
Morgan Blue_x000D_
Mazola_x000D_
Castrol_x000D_
Weldtite_x000D_
Phil Wood_x000D_
ProGold  - Maxima_x000D_
Boeshield_x000D_
Squirt_x000D_
Morgan Blue_x000D_
Mazola_x000D_
Castrol_x000D_
Weldtite_x000D_
Phil Wood_x000D_
ProGold_x000D_
Pedros_x000D_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Bicycle Chain Lubricant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</si>
  <si>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Ethylene Market Overview:_x000D_
Global Ethylene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Ethylene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Ethylene Market_x000D_
The Ethylene Market Research report incorporate value chain analysis for each of the product type. Value chain analysis offers in depth information about value addition at each stage.The study includes drivers and restraints for Ethylene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Ethylene Market helps user to make precise decision in order to expand their market presence and increase market share._x000D_
_x000D_
By Type, Ethylene market has been segmented into:_x000D_
Naphtha_x000D_
Ethane_x000D_
Butane_x000D_
Propane_x000D_
Coal_x000D_
_x000D_
By Application, Ethylene market has been segmented into:_x000D_
Polyethylene_x000D_
Ethylene Oxide_x000D_
Ethylene Dichloride_x000D_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Ethylene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Ethylene market._x000D_
_x000D_
Top Key Players Covered in Ethylene market are:_x000D_
_x000D_
Saudi Basic Industries Corporation (SABIC)_x000D_
Exxon Mobil Corporation_x000D_
The Dow Chemical Company_x000D_
Royal Dutch Shell plc_x000D_
China Petroleum &amp; Chemical Corporation (Sinopec Corporation)_x000D_
Chevron Phillips Chemical Company LLC_x000D_
Total S.A._x000D_
LyondellBasell Industries_x000D_
National Petrochemical Company (NPC)_x000D_
and INEOS Group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Ethylene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</si>
  <si>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Ammonia Market Overview:_x000D_
Global Ammonia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Ammonia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Ammonia Market_x000D_
The Ammonia Market Research report incorporate value chain analysis for each of the product type. Value chain analysis offers in depth information about value addition at each stage.The study includes drivers and restraints for Ammonia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Ammonia Market helps user to make precise decision in order to expand their market presence and increase market share._x000D_
_x000D_
By Type, Ammonia market has been segmented into:_x000D_
Liquid_x000D_
Gas_x000D_
and Powder_x000D_
_x000D_
By Application, Ammonia market has been segmented into:_x000D_
Fertilizers_x000D_
Refrigerants_x000D_
Cleansing Agents_x000D_
and Explosives_x000D_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Ammonia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Ammonia market._x000D_
_x000D_
Top Key Players Covered in Ammonia market are:_x000D_
_x000D_
Yara International ASA_x000D_
BASF SE_x000D_
CF Industries Holdings_x000D_
Inc._x000D_
Nutrien Ltd._x000D_
Potash Corporation of Saskatchewan Inc._x000D_
Dangyang Huaqiang Chemical Co._x000D_
Ltd._x000D_
Shanxi Jinfeng Coal Chemical Co Ltd._x000D_
GTS Chemical Holdings plc._x000D_
Togliattiazot_x000D_
OCI Nitrogen B.V._x000D_
Agrium Inc._x000D_
Sabic_x000D_
and Koch Fertilizer_x000D_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Ammonia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</si>
  <si>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Citric Acid Market Overview:_x000D_
Global Citric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Citric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Citric Acid Market_x000D_
The Citric Acid Market Research report incorporate value chain analysis for each of the product type. Value chain analysis offers in depth information about value addition at each stage.The study includes drivers and restraints for Citric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Citric Acid Market helps user to make precise decision in order to expand their market presence and increase market share._x000D_
_x000D_
By Type, Citric Acid market has been segmented into:_x000D_
Food Grade_x000D_
Industrial Grade_x000D_
and Pharmaceutical Grade_x000D_
_x000D_
By Application, Citric Acid market has been segmented into:_x000D_
Food &amp; Beverages_x000D_
Pharmaceutical/Personal Care_x000D_
Animal Feed_x000D_
and Metal Finishing &amp; Cleaning_x000D_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Citric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Citric Acid market._x000D_
_x000D_
Top Key Players Covered in Citric Acid market are:_x000D_
_x000D_
Archer Daniels Midland Company_x000D_
Jungbunzlauer Suisse AG_x000D_
Basel_x000D_
Pfizer Inc._x000D_
Shandong Juxian Hongde Citric Acid Co. Ltd._x000D_
Delek Group_x000D_
Cargill_x000D_
Incorporated_x000D_
Weifang Ensign Industry Co._x000D_
Ltd._x000D_
Tate &amp; Lyle plc._x000D_
COFCO Biochemical (AnHui) Co. Ltd._x000D_
and RZBC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Citric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</si>
  <si>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Marine Lubricant Market Overview:_x000D_
Global Marine Lubricant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Marine Lubricant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Marine Lubricant Market_x000D_
The Marine Lubricant Market Research report incorporate value chain analysis for each of the product type. Value chain analysis offers in depth information about value addition at each stage.The study includes drivers and restraints for Marine Lubricant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Marine Lubricant Market helps user to make precise decision in order to expand their market presence and increase market share._x000D_
_x000D_
By Type, Marine Lubricant market has been segmented into:_x000D_
Mineral Lubricants_x000D_
Synthetic Lubricants_x000D_
and Bio Lubricants_x000D_
_x000D_
By Application, Marine Lubricant market has been segmented into:_x000D_
Engine Oils_x000D_
Hydraulic Oils_x000D_
Grease_x000D_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Marine Lubricant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Marine Lubricant market._x000D_
_x000D_
Top Key Players Covered in Marine Lubricant market are:_x000D_
_x000D_
Lubmarine (Total Group)_x000D_
Royal Dutch Shell Plc_x000D_
BP Marine_x000D_
Chevron_x000D_
ExxonMobil Corporation_x000D_
Sinopec Corporation_x000D_
Castrol_x000D_
Gulf Marine and Industrial Supplies Inc._x000D_
Lukoil Marine Lubricants_x000D_
Quepet Lubricants_x000D_
JX Nippon Oil &amp; Energy Corporation_x000D_
Idemitsu Kosan Co._x000D_
Ltd._x000D_
and IKO Marine Lubricant Supply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Marine Lubricant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</si>
  <si>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Textile Chemicals Market Overview:_x000D_
Global Textile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Textile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Textile Chemicals Market_x000D_
The Textile Chemicals Market Research report incorporate value chain analysis for each of the product type. Value chain analysis offers in depth information about value addition at each stage.The study includes drivers and restraints for Textile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Textile Chemicals Market helps user to make precise decision in order to expand their market presence and increase market share._x000D_
_x000D_
By Type, Textile Chemicals market has been segmented into:_x000D_
Coating &amp; Sizing Chemicals_x000D_
Colorants &amp; Auxiliaries_x000D_
Finishing Agents_x000D_
Surfactants_x000D_
Desizing Agents_x000D_
Bleaching Agents_x000D_
Yarn Lubricants_x000D_
_x000D_
By Application, Textile Chemicals market has been segmented into:_x000D_
Home Furnishing_x000D_
Apparel_x000D_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Textile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Textile Chemicals market._x000D_
_x000D_
Top Key Players Covered in Textile Chemicals market are:_x000D_
_x000D_
The DyStar Group_x000D_
Lonsen_x000D_
The Lubrizol Corporation_x000D_
The Dow Chemical Company_x000D_
Kiri Industries_x000D_
Huntsman Corporation_x000D_
BASF SE_x000D_
Archroma_x000D_
Omnova Solutions Inc_x000D_
Solvay SA_x000D_
Bayer Material Science._x000D_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Textile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</si>
  <si>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Electric Vehicle Plastics Market Overview:_x000D_
Global Electric Vehicle Plastics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Electric Vehicle Plastics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Electric Vehicle Plastics Market_x000D_
The Electric Vehicle Plastics Market Research report incorporate value chain analysis for each of the product type. Value chain analysis offers in depth information about value addition at each stage.The study includes drivers and restraints for Electric Vehicle Plastics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Electric Vehicle Plastics Market helps user to make precise decision in order to expand their market presence and increase market share._x000D_
_x000D_
By Type, Electric Vehicle Plastics market has been segmented into:_x000D_
Polypropylene (PP_x000D_
_x000D_
By Application, Electric Vehicle Plastics market has been segmented into:_x000D_
PA_x000D_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Electric Vehicle Plastics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Electric Vehicle Plastics market._x000D_
_x000D_
Top Key Players Covered in Electric Vehicle Plastics market are:_x000D_
_x000D_
LANXESS_x000D_
INEOS Group_x000D_
Celanese Corp._x000D_
AGC Chemicals_x000D_
EMS-Chemie Holding_x000D_
Mitsubishi Engineering Plastics Corp._x000D_
BASF SE_x000D_
SABIC_x000D_
LyondellBasell Industries Holdings B.V._x000D_
Evonik Industries_x000D_
Covestro AG_x000D_
Dupont_x000D_
Sumitomo Chemicals Co. Ltd._x000D_
LG Chem_x000D_
Asahi Kasei._x000D_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Electric Vehicle Plastics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</si>
  <si>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Agrigenomics Market Overview:_x000D_
Global Agrigenomics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Agrigenomics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Agrigenomics Market_x000D_
The Agrigenomics Market Research report incorporate value chain analysis for each of the product type. Value chain analysis offers in depth information about value addition at each stage.The study includes drivers and restraints for Agrigenomics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Agrigenomics Market helps user to make precise decision in order to expand their market presence and increase market share._x000D_
_x000D_
By Type, Agrigenomics market has been segmented into:_x000D_
Crop and Livestock_x000D_
_x000D_
By Application, Agrigenomics market has been segmented into:_x000D_
Sanger Sequencing_x000D_
Illumina Hi Seq Family_x000D_
PacBio Sequencing_x000D_
Solid Sequencers_x000D_
and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Agrigenomics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Agrigenomics market._x000D_
_x000D_
Top Key Players Covered in Agrigenomics market are:_x000D_
_x000D_
BGI_x000D_
Illumina_x000D_
Inc._x000D_
Eurofins Scientific SE_x000D_
LGC Limited_x000D_
Arbor Biosciences_x000D_
Biogenetic Services Inc._x000D_
Galseq Srl Via Italia_x000D_
Thermo Fisher Scientific_x000D_
Inc._x000D_
Agilent Technologies Inc._x000D_
and Tecan Genomics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Agrigenomics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</si>
  <si>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Ethanol Market Overview:_x000D_
Global Ethanol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Ethanol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Ethanol Market_x000D_
The Ethanol Market Research report incorporate value chain analysis for each of the product type. Value chain analysis offers in depth information about value addition at each stage.The study includes drivers and restraints for Ethanol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Ethanol Market helps user to make precise decision in order to expand their market presence and increase market share._x000D_
_x000D_
By Type, Ethanol market has been segmented into:_x000D_
Wet Milling_x000D_
Dry Milling_x000D_
_x000D_
By Application, Ethanol market has been segmented into:_x000D_
Natural Source_x000D_
Synthetic Source_x000D_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Ethanol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Ethanol market._x000D_
_x000D_
Top Key Players Covered in Ethanol market are:_x000D_
_x000D_
Cargill Inc._x000D_
Archer Daniels Midland Company_x000D_
Grain Processing Corporation_x000D_
Ace Ethanol LLC_x000D_
Advanced Bio Energy LLC_x000D_
MGP Ingredients_x000D_
Flint Hills Resources_x000D_
and Marquis Energy_x000D_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Ethanol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</si>
  <si>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Ethanolamines Market Overview:_x000D_
Global Ethanolamines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Ethanolamines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Ethanolamines Market_x000D_
The Ethanolamines Market Research report incorporate value chain analysis for each of the product type. Value chain analysis offers in depth information about value addition at each stage.The study includes drivers and restraints for Ethanolamines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Ethanolamines Market helps user to make precise decision in order to expand their market presence and increase market share._x000D_
_x000D_
By Type, Ethanolamines market has been segmented into:_x000D_
Monoethanolamines_x000D_
Diethanolamines_x000D_
Triethanolamines_x000D_
_x000D_
By Application, Ethanolamines market has been segmented into:_x000D_
Surfactants_x000D_
Chemical Intermediates_x000D_
Herbicides_x000D_
Gas Treatment_x000D_
Metal Treatment_x000D_
Textile_x000D_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Ethanolamines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Ethanolamines market._x000D_
_x000D_
Top Key Players Covered in Ethanolamines market are:_x000D_
_x000D_
The Dow Chemical Company_x000D_
INEOS Group Ltd._x000D_
SABIC_x000D_
LyondellBasell Industries N.V._x000D_
Huntsman Corporation_x000D_
China Chemical &amp; Petroleum Corporation_x000D_
BASF-YPC Company Ltd._x000D_
Sintez OKA LLC_x000D_
Daicel Chemical industries Ltd._x000D_
and Celanese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Ethanolamines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</si>
  <si>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Flexfuel Market Overview:_x000D_
Global Flexfuel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Flexfuel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Flexfuel Market_x000D_
The Flexfuel Market Research report incorporate value chain analysis for each of the product type. Value chain analysis offers in depth information about value addition at each stage.The study includes drivers and restraints for Flexfuel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Flexfuel Market helps user to make precise decision in order to expand their market presence and increase market share._x000D_
_x000D_
By Type, Flexfuel market has been segmented into:_x000D_
E10_x000D_
E15_x000D_
E70_x000D_
E75_x000D_
E85_x000D_
ED95_x000D_
E100_x000D_
_x000D_
By Application, Flexfuel market has been segmented into:_x000D_
Light Commercial Vehicles_x000D_
Heavy Commercial Vehicles_x000D_
Passenger Cars_x000D_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Flexfuel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Flexfuel market._x000D_
_x000D_
Top Key Players Covered in Flexfuel market are:_x000D_
_x000D_
Poet LLC_x000D_
Cargill_x000D_
Purfresh Inc._x000D_
Aceites Manuelita S.A._x000D_
Abengoa Bioenergy_x000D_
Bunge Limited_x000D_
CropEnergies AG_x000D_
Cristal Union_x000D_
Darling Ingredients Inc._x000D_
Eco-Energy_x000D_
Advanced Bioenergy LLC_x000D_
Flint Hills Resource_x000D_
Raízen_x000D_
Valero Energy Corp._x000D_
Andersons Inc_x000D_
Archer Daniels Midland Company_x000D_
DuPont_x000D_
BP_x000D_
Royal Dutch Shell_x000D_
Green Plains Renewable Energy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Flexfuel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</si>
  <si>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Flexfuel Market Overview:_x000D_
Global Flexfuel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Flexfuel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Flexfuel Market_x000D_
The Flexfuel Market Research report incorporate value chain analysis for each of the product type. Value chain analysis offers in depth information about value addition at each stage.The study includes drivers and restraints for Flexfuel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Flexfuel Market helps user to make precise decision in order to expand their market presence and increase market share._x000D_
_x000D_
By Type, Flexfuel market has been segmented into:_x000D_
Gasoline_x000D_
Ethanol_x000D_
Flex Fuel_x000D_
Others (CNG_x000D_
LPG_x000D_
Diesel_x000D_
_x000D_
By Application, Flexfuel market has been segmented into:_x000D_
Passenger Cars_x000D_
Light Commercial Vehicles_x000D_
Heavy Commercial Vehicles_x000D_
Two Wheelers_x000D_
Others (Three wheelers_x000D_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Flexfuel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Flexfuel market._x000D_
_x000D_
Top Key Players Covered in Flexfuel market are:_x000D_
_x000D_
Subaru Corporation_x000D_
Chery Automobile Co. Ltd._x000D_
Fiat Chrysler Automobiles_x000D_
Ford Motor Company_x000D_
General Motors Company_x000D_
Honda Motor Co. Ltd._x000D_
Hyundai Motor Company_x000D_
Renault SA_x000D_
BMW AG_x000D_
Daimler AG_x000D_
Nissan Motor Co. Ltd._x000D_
Mazda Motor Corporation_x000D_
Mitsubishi Motors Corporation_x000D_
Toyota Motor Corporation_x000D_
Volkswagen AG_x000D_
Lifan Industry Group_x000D_
BYD Auto Co. Ltd._x000D_
JAC Motors_x000D_
Changan Automobile Co. Ltd._x000D_
BAIC Motor Corporation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Flexfuel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</si>
  <si>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Microplastic Recycling Market Overview:_x000D_
Global Microplastic Recycling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Microplastic Recycling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Microplastic Recycling Market_x000D_
The Microplastic Recycling Market Research report incorporate value chain analysis for each of the product type. Value chain analysis offers in depth information about value addition at each stage.The study includes drivers and restraints for Microplastic Recycling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Microplastic Recycling Market helps user to make precise decision in order to expand their market presence and increase market share._x000D_
_x000D_
By Type, Microplastic Recycling market has been segmented into:_x000D_
Primary_x000D_
Secondary_x000D_
_x000D_
By Application, Microplastic Recycling market has been segmented into:_x000D_
Packaging_x000D_
Agriculture_x000D_
Consumer goods_x000D_
Textile_x000D_
Automotive &amp; Transportation_x000D_
Building &amp; Construction_x000D_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Microplastic Recycling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Microplastic Recycling market._x000D_
_x000D_
Top Key Players Covered in Microplastic Recycling market are:_x000D_
_x000D_
Polygonesystems_x000D_
PlanetCare_x000D_
ECOFARIO_x000D_
Ocean Diagnostics_x000D_
Oceanworks_x000D_
Matter_x000D_
Carbios_x000D_
Purecycle technologies_x000D_
Ioniqa_x000D_
and Calyxia._x000D_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Microplastic Recycling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</si>
  <si>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Calcium Citrate Malate Market Overview:_x000D_
Global Calcium Citrate Malate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Calcium Citrate Malate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Calcium Citrate Malate Market_x000D_
The Calcium Citrate Malate Market Research report incorporate value chain analysis for each of the product type. Value chain analysis offers in depth information about value addition at each stage.The study includes drivers and restraints for Calcium Citrate Malate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Calcium Citrate Malate Market helps user to make precise decision in order to expand their market presence and increase market share._x000D_
_x000D_
By Type, Calcium Citrate Malate market has been segmented into:_x000D_
Powder_x000D_
Granular_x000D_
Liquid_x000D_
and Others_x000D_
_x000D_
By Application, Calcium Citrate Malate market has been segmented into:_x000D_
Pharmaceuticals_x000D_
Nutraceuticals_x000D_
Food &amp; Beverages_x000D_
Personal Care_x000D_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Calcium Citrate Malate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Calcium Citrate Malate market._x000D_
_x000D_
Top Key Players Covered in Calcium Citrate Malate market are:_x000D_
_x000D_
Jungbunzlauer_x000D_
Gadot Biochemical Industries_x000D_
Sucroal_x000D_
Dr. Paul Lohmann_x000D_
Calcium_x000D_
TATE &amp; LYLE_x000D_
American Elements_x000D_
Triveni Chemicals_x000D_
A.B. Enterprises_x000D_
Nikunj Chemicals_x000D_
Advait Industries_x000D_
Anmol Chemicals_x000D_
Krishna Chemicals_x000D_
AMS biotechnology_x000D_
and Henan Honghui Biotechnology_x000D_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Calcium Citrate Malate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</si>
  <si>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Calcium Formate Market Overview:_x000D_
Global Calcium Formate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Calcium Formate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Calcium Formate Market_x000D_
The Calcium Formate Market Research report incorporate value chain analysis for each of the product type. Value chain analysis offers in depth information about value addition at each stage.The study includes drivers and restraints for Calcium Formate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Calcium Formate Market helps user to make precise decision in order to expand their market presence and increase market share._x000D_
_x000D_
By Type, Calcium Formate market has been segmented into:_x000D_
Feed Grade_x000D_
Industrial Grade_x000D_
_x000D_
By Application, Calcium Formate market has been segmented into:_x000D_
Feed Additive_x000D_
Concrete Additive_x000D_
Textile Dyeing &amp; Finishing_x000D_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Calcium Formate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Calcium Formate market._x000D_
_x000D_
Top Key Players Covered in Calcium Formate market are:_x000D_
_x000D_
SIDLEY CHEMICAL CO._x000D_
LTD._x000D_
Zouping Fenlian Biotech Co._x000D_
Ltd._x000D_
American Elements_x000D_
Wujiang yingchuang chemical co._x000D_
ltd._x000D_
Minerals Technologies Inc._x000D_
Cerne Calcium Company_x000D_
LANXESS_x000D_
Perstorp Holding AB_x000D_
Chongqing Chuandong Chemical (Group) Co. Ltd._x000D_
Zibo ruibao chemical Co._x000D_
LTD._x000D_
Henan Botai Chemical Building Material Co._x000D_
Ltd._x000D_
Shandong Baoyuan Chemical Co. Ltd_x000D_
Jiangxi Kosin Frontier 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Calcium Formate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</si>
  <si>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Low Profile Additives Market Overview:_x000D_
Global Low Profile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Low Profile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Low Profile Additives Market_x000D_
The Low Profile Additives Market Research report incorporate value chain analysis for each of the product type. Value chain analysis offers in depth information about value addition at each stage.The study includes drivers and restraints for Low Profile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Low Profile Additives Market helps user to make precise decision in order to expand their market presence and increase market share._x000D_
_x000D_
By Type, Low Profile Additives market has been segmented into:_x000D_
Polyvinyl Acetate_x000D_
Polymethyl Methacrylate_x000D_
Polystyrene_x000D_
Polyurethane_x000D_
High-density Polyethylene_x000D_
_x000D_
By Application, Low Profile Additives market has been segmented into:_x000D_
Anti-shrinkage_x000D_
Pigmentation_x000D_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Low Profile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Low Profile Additives market._x000D_
_x000D_
Top Key Players Covered in Low Profile Additives market are:_x000D_
_x000D_
Wacker Chemie AG_x000D_
INEOS AG_x000D_
Polynt S.p.A._x000D_
Vin Industries_x000D_
BASF SE_x000D_
Altana_x000D_
Polychem Ltd._x000D_
Swancor_x000D_
LyondellBasell Industries Holdings B.V._x000D_
Aromax Technology Corp._x000D_
Interplastic Corp._x000D_
Synthomer PLC_x000D_
AOC_x000D_
LLC_x000D_
Mechemco_x000D_
Taak Resin Co._x000D_
NOF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Low Profile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</si>
  <si>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Rubber Processing Chemicals Market Overview:_x000D_
Global Rubber Processing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Rubber Processing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Rubber Processing Chemicals Market_x000D_
The Rubber Processing Chemicals Market Research report incorporate value chain analysis for each of the product type. Value chain analysis offers in depth information about value addition at each stage.The study includes drivers and restraints for Rubber Processing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Rubber Processing Chemicals Market helps user to make precise decision in order to expand their market presence and increase market share._x000D_
_x000D_
By Type, Rubber Processing Chemicals market has been segmented into:_x000D_
Anti-degradants_x000D_
Accelerators_x000D_
Flame Retardants_x000D_
Processing Aid/Promoters_x000D_
Others_x000D_
_x000D_
By Application, Rubber Processing Chemicals market has been segmented into:_x000D_
Tire_x000D_
Non-Tire_x000D_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Rubber Processing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Rubber Processing Chemicals market._x000D_
_x000D_
Top Key Players Covered in Rubber Processing Chemicals market are:_x000D_
_x000D_
Lanxess_x000D_
Solvay_x000D_
Akzo Nobel N.V._x000D_
BASF SE_x000D_
Arkema_x000D_
Eastman Chemical Company_x000D_
R.T. Vanderbilt Holding Company_x000D_
Inc._x000D_
Behn Meyer_x000D_
KUMHO PETROCHEMICAL_x000D_
Paul &amp; Company_x000D_
China Petrochemical Corporation_x000D_
Merchem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Rubber Processing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</si>
  <si>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Glutaraldehyde Market Overview:_x000D_
Global Glutaraldehyde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Glutaraldehyde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Glutaraldehyde Market_x000D_
The Glutaraldehyde Market Research report incorporate value chain analysis for each of the product type. Value chain analysis offers in depth information about value addition at each stage.The study includes drivers and restraints for Glutaraldehyde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Glutaraldehyde Market helps user to make precise decision in order to expand their market presence and increase market share._x000D_
_x000D_
By Type, Glutaraldehyde market has been segmented into:_x000D_
Glutaraldehyde 25%_x000D_
Glutaraldehyde 50%_x000D_
Other Products_x000D_
_x000D_
By Application, Glutaraldehyde market has been segmented into:_x000D_
Health Care_x000D_
Cleaning Agent_x000D_
Water Treatment_x000D_
Cosmetics_x000D_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Glutaraldehyde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Glutaraldehyde market._x000D_
_x000D_
Top Key Players Covered in Glutaraldehyde market are:_x000D_
_x000D_
Universal Preserv-A-Chem Inc. (UPICHEM)_x000D_
Grassland Agro_x000D_
Advanced Sterilization Products (Cilag GmbH International)_x000D_
Whiteley Corporation_x000D_
Sisco Research Laboratories Pvt. Ltd._x000D_
Lenntech B.V._x000D_
The Dow Chemical Company_x000D_
Hubei Jinghong Chemical Co._x000D_
Ltd._x000D_
and Evans Vanodine International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Glutaraldehyde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</si>
  <si>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Strontium Nitrate Market Overview:_x000D_
Global Strontium Nitrate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Strontium Nitrate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Strontium Nitrate Market_x000D_
The Strontium Nitrate Market Research report incorporate value chain analysis for each of the product type. Value chain analysis offers in depth information about value addition at each stage.The study includes drivers and restraints for Strontium Nitrate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Strontium Nitrate Market helps user to make precise decision in order to expand their market presence and increase market share._x000D_
_x000D_
By Type, Strontium Nitrate market has been segmented into:_x000D_
Pyrotechnics_x000D_
Glassware_x000D_
Electronics_x000D_
Coatings_x000D_
Water treatment_x000D_
and Others_x000D_
_x000D_
By Application, Strontium Nitrate market has been segmented into:_x000D_
Technical Grade_x000D_
Analytical Grade_x000D_
Guaranteed Reagent Grade_x000D_
ACS grade_x000D_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Strontium Nitrate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Strontium Nitrate market._x000D_
_x000D_
Top Key Players Covered in Strontium Nitrate market are:_x000D_
_x000D_
Solvay_x000D_
Sakai Chemical Industry_x000D_
Quimicos Aragonesas_x000D_
Jinyan Strontium Industry_x000D_
Joyieng Chemical_x000D_
Hongkong XinRunDe Chemicals_x000D_
Huaqi Fine Chemical_x000D_
Barium &amp; Chemicals_x000D_
American Elements_x000D_
and ABASSCO_x000D_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Strontium Nitrate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</si>
  <si>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Titanium Nitride Coating Market Overview:_x000D_
Global Titanium Nitride Coating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Titanium Nitride Coating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Titanium Nitride Coating Market_x000D_
The Titanium Nitride Coating Market Research report incorporate value chain analysis for each of the product type. Value chain analysis offers in depth information about value addition at each stage.The study includes drivers and restraints for Titanium Nitride Coating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Titanium Nitride Coating Market helps user to make precise decision in order to expand their market presence and increase market share._x000D_
_x000D_
By Type, Titanium Nitride Coating market has been segmented into:_x000D_
Cutting Tools_x000D_
Aerospace &amp; Defence_x000D_
Automotive_x000D_
Healthcare_x000D_
Oil &amp; Gas_x000D_
Power Generation_x000D_
Others_x000D_
_x000D_
By Application, Titanium Nitride Coating market has been segmented into:_x000D_
Physical Vapor Deposition_x000D_
Chemical Vapor Deposition_x000D_
Thermal Spraying_x000D_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Titanium Nitride Coating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Titanium Nitride Coating market._x000D_
_x000D_
Top Key Players Covered in Titanium Nitride Coating market are:_x000D_
_x000D_
PPG Industries_x000D_
DuPont_x000D_
Oerlikon Balzers_x000D_
Ionbond_x000D_
Crystallume Corporation_x000D_
Kyocera Corporation_x000D_
OC Oerlikon Corporation_x000D_
Sulzer Ltd._x000D_
Bodycote_x000D_
Höganäs AB_x000D_
Satisloh_x000D_
DME Europe_x000D_
Wallwork Heat Treatment_x000D_
TST Engineered Coating Solutions_x000D_
Tosoh Corporation_x000D_
Acree Technologies_x000D_
IHI Ionbond AG_x000D_
Richter Precision_x000D_
Aalberts_x000D_
Techmetals_x000D_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Titanium Nitride Coating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</si>
  <si>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Electrical Insulation Coatings Market Overview:_x000D_
Global Electrical Insulation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Electrical Insulation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Electrical Insulation Coatings Market_x000D_
The Electrical Insulation Coatings Market Research report incorporate value chain analysis for each of the product type. Value chain analysis offers in depth information about value addition at each stage.The study includes drivers and restraints for Electrical Insulation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Electrical Insulation Coatings Market helps user to make precise decision in order to expand their market presence and increase market share._x000D_
_x000D_
By Type, Electrical Insulation Coatings market has been segmented into:_x000D_
Liquid_x000D_
Powder_x000D_
_x000D_
By Application, Electrical Insulation Coatings market has been segmented into:_x000D_
Epoxy_x000D_
PTFE_x000D_
Ceramic_x000D_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Electrical Insulation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Electrical Insulation Coatings market._x000D_
_x000D_
Top Key Players Covered in Electrical Insulation Coatings market are:_x000D_
_x000D_
ELANTAS PDG_x000D_
Inc._x000D_
GLS Coatings Ltd._x000D_
SK FORMULATIONS INDIA PVT. LTD._x000D_
PTFE Applied Coatings_x000D_
Axalta Coating Systems_x000D_
LLC_x000D_
Akzo Nobel N.V._x000D_
Evonik Industries AG_x000D_
3M_x000D_
PPG Industries_x000D_
Inc._x000D_
Thermal Spray Coatings (A Fisher Barton Company)_x000D_
GfE Gesellschaft für Elektrometallurgie 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Electrical Insulation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</si>
  <si>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Composite Adhesive Market Overview:_x000D_
Global Composite Adhesive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Composite Adhesive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Composite Adhesive Market_x000D_
The Composite Adhesive Market Research report incorporate value chain analysis for each of the product type. Value chain analysis offers in depth information about value addition at each stage.The study includes drivers and restraints for Composite Adhesive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Composite Adhesive Market helps user to make precise decision in order to expand their market presence and increase market share._x000D_
_x000D_
By Type, Composite Adhesive market has been segmented into:_x000D_
One component_x000D_
Two component_x000D_
_x000D_
By Application, Composite Adhesive market has been segmented into:_x000D_
Automotive and Transportation_x000D_
Aerospace_x000D_
Wind energy_x000D_
Marine_x000D_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Composite Adhesive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Composite Adhesive market._x000D_
_x000D_
Top Key Players Covered in Composite Adhesive market are:_x000D_
_x000D_
Henkel AG &amp; Co. KGaA_x000D_
Master Bond Inc_x000D_
The Dow Chemical Company_x000D_
Huntsman Corporation_x000D_
LORD Corporation_x000D_
Illinois Tool Works Incorporation-Plexus._x000D_
Hernon Manufacturing_x000D_
Inc ._x000D_
Scott Bader Company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Composite Adhesive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</si>
  <si>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Trivalent Chromium Finishing Market Overview:_x000D_
Global Trivalent Chromium Finishing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Trivalent Chromium Finishing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Trivalent Chromium Finishing Market_x000D_
The Trivalent Chromium Finishing Market Research report incorporate value chain analysis for each of the product type. Value chain analysis offers in depth information about value addition at each stage.The study includes drivers and restraints for Trivalent Chromium Finishing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Trivalent Chromium Finishing Market helps user to make precise decision in order to expand their market presence and increase market share._x000D_
_x000D_
By Type, Trivalent Chromium Finishing market has been segmented into:_x000D_
Plating_x000D_
Conversion Coatings_x000D_
Passivation_x000D_
_x000D_
By Application, Trivalent Chromium Finishing market has been segmented into:_x000D_
Decorative_x000D_
Functional_x000D_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Trivalent Chromium Finishing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Trivalent Chromium Finishing market._x000D_
_x000D_
Top Key Players Covered in Trivalent Chromium Finishing market are:_x000D_
_x000D_
Kakihara Industries Co._x000D_
Ltd.; Ronatec C2C_x000D_
Inc._x000D_
MacDermid_x000D_
Inc.; Atotech; Sarrel Group; Chem Processing_x000D_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Trivalent Chromium Finishing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</si>
  <si>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Naphthenic Base Oil Market Overview:_x000D_
Global Naphthenic Base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Naphthenic Base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Naphthenic Base Oil Market_x000D_
The Naphthenic Base Oil Market Research report incorporate value chain analysis for each of the product type. Value chain analysis offers in depth information about value addition at each stage.The study includes drivers and restraints for Naphthenic Base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Naphthenic Base Oil Market helps user to make precise decision in order to expand their market presence and increase market share._x000D_
_x000D_
By Type, Naphthenic Base Oil market has been segmented into:_x000D_
Transformer Oils_x000D_
Process Oils_x000D_
Rubber Process Oils_x000D_
Lubricants_x000D_
Others_x000D_
_x000D_
By Application, Naphthenic Base Oil market has been segmented into:_x000D_
Electrical &amp; Electronics_x000D_
Automotive_x000D_
Industrial_x000D_
Petrochemical_x000D_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Naphthenic Base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Naphthenic Base Oil market._x000D_
_x000D_
Top Key Players Covered in Naphthenic Base Oil market are:_x000D_
_x000D_
Nynas AB_x000D_
Royal Dutch Shell_x000D_
Calumet Specialty Products Partners_x000D_
Ergon Inc._x000D_
Chevron Corporation_x000D_
Repsol S.A._x000D_
ExxonMobil Corporation_x000D_
H&amp;R Group_x000D_
Avista Oil_x000D_
Petrobras_x000D_
Lubricon Industries_x000D_
Eastern Petroleum_x000D_
Indo Petro Chemicals_x000D_
Panama Petrochem Ltd._x000D_
Gandhar Oil Refinery India Limited_x000D_
Apar Industries Limited_x000D_
HollyFrontier Corporation_x000D_
Pentagon Lubricants_x000D_
Witmans Industries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Naphthenic Base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</si>
  <si>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Mastic Gum Market Overview:_x000D_
Global Mastic Gum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Mastic Gum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Mastic Gum Market_x000D_
The Mastic Gum Market Research report incorporate value chain analysis for each of the product type. Value chain analysis offers in depth information about value addition at each stage.The study includes drivers and restraints for Mastic Gum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Mastic Gum Market helps user to make precise decision in order to expand their market presence and increase market share._x000D_
_x000D_
By Type, Mastic Gum market has been segmented into:_x000D_
Chewing Gum_x000D_
Dental Mastic Gum_x000D_
Functional Food &amp; Beverages_x000D_
Nutraceuticals &amp; Dietary Supplements_x000D_
Personal Care Products_x000D_
Pharmaceuticals_x000D_
and Others_x000D_
_x000D_
By Application, Mastic Gum market has been segmented into:_x000D_
Food &amp; Beverage Industry_x000D_
Pharmaceutical Industry_x000D_
Personal Care Industry_x000D_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Mastic Gum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Mastic Gum market._x000D_
_x000D_
Top Key Players Covered in Mastic Gum market are:_x000D_
_x000D_
Meridian Foods_x000D_
Norevo_x000D_
Chios Mastiha_x000D_
Latzinos_x000D_
Gum Technology_x000D_
Nature's Goodness_x000D_
Tree Hut_x000D_
The Mastic Spa_x000D_
Amidon Family Enterprises_x000D_
Henry Lamotte Oils_x000D_
Naturevibe Botanicals_x000D_
Lee Labs_x000D_
Hi-Food_x000D_
Mastiha Exports_x000D_
Venkatesh Naturals_x000D_
Shaanxi Sangherb Bio-Tech_x000D_
Mazaya Global_x000D_
Mediterranea Phytoest._x000D_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Mastic Gum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</si>
  <si>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Ethanol Market Overview:_x000D_
Global Ethanol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Ethanol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Ethanol Market_x000D_
The Ethanol Market Research report incorporate value chain analysis for each of the product type. Value chain analysis offers in depth information about value addition at each stage.The study includes drivers and restraints for Ethanol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Ethanol Market helps user to make precise decision in order to expand their market presence and increase market share._x000D_
_x000D_
By Type, Ethanol market has been segmented into:_x000D_
Sugarcane_x000D_
Corn_x000D_
Wheat_x000D_
Cassava_x000D_
Other Feedstocks_x000D_
_x000D_
By Application, Ethanol market has been segmented into:_x000D_
Transportation_x000D_
Power Generation_x000D_
Alcoholic Beverages_x000D_
Cosmetics_x000D_
Pharmaceuticals_x000D_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Ethanol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Ethanol market._x000D_
_x000D_
Top Key Players Covered in Ethanol market are:_x000D_
_x000D_
Raízen_x000D_
Biosev_x000D_
Copersucar_x000D_
São Martinho_x000D_
Usina Sierra Alta_x000D_
GranBio_x000D_
Usina São Francisco_x000D_
Usina Batatais_x000D_
Usina Alto Alegre_x000D_
BP Bunge Bioenergia_x000D_
Usina Caeté_x000D_
Usina Cerradinho_x000D_
Usina Colombo_x000D_
Usina Pedra_x000D_
Usina Santa Adélia_x000D_
Usina São Luiz_x000D_
Usina Jalles Machado_x000D_
Usina Bonfim_x000D_
Usina Caarapó_x000D_
Usina Da Pedra_x000D_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Ethanol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</si>
  <si>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Ethanol Market Overview:_x000D_
Global Ethanol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Ethanol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Ethanol Market_x000D_
The Ethanol Market Research report incorporate value chain analysis for each of the product type. Value chain analysis offers in depth information about value addition at each stage.The study includes drivers and restraints for Ethanol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Ethanol Market helps user to make precise decision in order to expand their market presence and increase market share._x000D_
_x000D_
By Type, Ethanol market has been segmented into:_x000D_
Corn_x000D_
Sugarcane_x000D_
Cellulosic Feedstocks_x000D_
Others_x000D_
_x000D_
By Application, Ethanol market has been segmented into:_x000D_
Fuel_x000D_
Industrial Solvents_x000D_
Beverages_x000D_
Cosmetics_x000D_
Pharmaceuticals_x000D_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Ethanol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Ethanol market._x000D_
_x000D_
Top Key Players Covered in Ethanol market are:_x000D_
_x000D_
Blue Flint Ethanol LLC_x000D_
Corn LP_x000D_
Green Plains Inc._x000D_
Flint Hills Resources_x000D_
Pacific Ethanol Inc._x000D_
The Andersons Inc._x000D_
White Energy_x000D_
CHS Inc._x000D_
Aemetis Inc._x000D_
Archer Daniels Midland_x000D_
Valero Energy Corp._x000D_
Alto Ingredients Inc._x000D_
Red Trail Energy_x000D_
LLC_x000D_
Siouxland Ethanol LLC_x000D_
Little Sioux Corn Processors_x000D_
Southwest Iowa Renewable Energy_x000D_
Homeland Energy Solutions_x000D_
Bushmills Ethanol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Ethanol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</si>
  <si>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Ammonium Nitrate Market Overview:_x000D_
Global Ammonium Nitrate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Ammonium Nitrate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Ammonium Nitrate Market_x000D_
The Ammonium Nitrate Market Research report incorporate value chain analysis for each of the product type. Value chain analysis offers in depth information about value addition at each stage.The study includes drivers and restraints for Ammonium Nitrate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Ammonium Nitrate Market helps user to make precise decision in order to expand their market presence and increase market share._x000D_
_x000D_
By Type, Ammonium Nitrate market has been segmented into:_x000D_
Mining_x000D_
Quarrying_x000D_
Civil Construction_x000D_
and Others_x000D_
_x000D_
By Application, Ammonium Nitrate market has been segmented into:_x000D_
Agriculture_x000D_
Mining_x000D_
Pharmaceutical_x000D_
Plastics_x000D_
Pulp and Paper_x000D_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Ammonium Nitrate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Ammonium Nitrate market._x000D_
_x000D_
Top Key Players Covered in Ammonium Nitrate market are:_x000D_
_x000D_
Orica_x000D_
Enaex_x000D_
Austin Powder Company_x000D_
Incitec Pivot_x000D_
CSBP_x000D_
Yara International_x000D_
San Corporation_x000D_
Fertiberia_x000D_
Neochim_x000D_
URALCHEM Holding_x000D_
Dyno Nobel_x000D_
Vijay Gas Industry_x000D_
Solar Industries_x000D_
Maxam_x000D_
AEL Mining Services_x000D_
EPC Groupe_x000D_
Gulf Oil Corporation_x000D_
IDEAL Industrial Explosives_x000D_
Sichuan Meifeng Chemical Industry_x000D_
and Jiaocheng Jinxin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Ammonium Nitrate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</si>
  <si>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Pyroxasulfone Market Overview:_x000D_
Global Pyroxasulfone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Pyroxasulfone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Pyroxasulfone Market_x000D_
The Pyroxasulfone Market Research report incorporate value chain analysis for each of the product type. Value chain analysis offers in depth information about value addition at each stage.The study includes drivers and restraints for Pyroxasulfone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Pyroxasulfone Market helps user to make precise decision in order to expand their market presence and increase market share._x000D_
_x000D_
By Type, Pyroxasulfone market has been segmented into:_x000D_
Cereals &amp; Grains_x000D_
Oilseeds &amp; Pulses_x000D_
Fruits &amp; Vegetables_x000D_
and Others_x000D_
_x000D_
By Application, Pyroxasulfone market has been segmented into:_x000D_
Emulsifiable Concentrate (EC_x000D_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Pyroxasulfone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Pyroxasulfone market._x000D_
_x000D_
Top Key Players Covered in Pyroxasulfone market are:_x000D_
_x000D_
BASF_x000D_
Syngenta_x000D_
Bayer CropScience (formerly Monsanto)_x000D_
DowDuPont (now Corteva)_x000D_
FMC Corporation_x000D_
ADAMA_x000D_
and Agricultural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Pyroxasulfone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</si>
  <si>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Methylene Chloride Market Overview:_x000D_
Global Methylene Chloride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Methylene Chloride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Methylene Chloride Market_x000D_
The Methylene Chloride Market Research report incorporate value chain analysis for each of the product type. Value chain analysis offers in depth information about value addition at each stage.The study includes drivers and restraints for Methylene Chloride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Methylene Chloride Market helps user to make precise decision in order to expand their market presence and increase market share._x000D_
_x000D_
By Type, Methylene Chloride market has been segmented into:_x000D_
Paint Remover_x000D_
Pharmaceuticals_x000D_
Chemical Processing_x000D_
Foam Manufacturing_x000D_
and Metal Cleaning_x000D_
_x000D_
By Application, Methylene Chloride market has been segmented into:_x000D_
Automotive_x000D_
Construction_x000D_
Pharmaceuticals_x000D_
Paints and Coatings_x000D_
Chemical Processing_x000D_
and Others (Agrochemicals_x000D_
Textiles_x000D_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Methylene Chloride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Methylene Chloride market._x000D_
_x000D_
Top Key Players Covered in Methylene Chloride market are:_x000D_
_x000D_
Dow Chemical Company_x000D_
AkzoNobel N.V._x000D_
Ineos Group_x000D_
Solvay S.A._x000D_
KEM ONE_x000D_
Shin-Etsu Chemical Co. Ltd._x000D_
Gujarat Alkalies &amp; Chemicals Ltd._x000D_
Tokuyama Corporation_x000D_
Occidental Petroleum Corporation_x000D_
and Ercros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Methylene Chloride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</si>
  <si>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BioControl Agents Market Overview:_x000D_
Global BioControl 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BioControl 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BioControl Agents Market_x000D_
The BioControl Agents Market Research report incorporate value chain analysis for each of the product type. Value chain analysis offers in depth information about value addition at each stage.The study includes drivers and restraints for BioControl 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BioControl Agents Market helps user to make precise decision in order to expand their market presence and increase market share._x000D_
_x000D_
By Type, BioControl Agents market has been segmented into:_x000D_
Predators_x000D_
Parasitoids_x000D_
Pathogens_x000D_
Other bioagents_x000D_
_x000D_
By Application, BioControl Agents market has been segmented into:_x000D_
Foliar spray_x000D_
Seed treatment_x000D_
Soil treatment_x000D_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BioControl 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BioControl Agents market._x000D_
_x000D_
Top Key Players Covered in BioControl Agents market are:_x000D_
_x000D_
BASF SE_x000D_
Bayer AG_x000D_
Syngenta AG_x000D_
FMC Corporation_x000D_
Novozymes_x000D_
Koppert Biological Systems_x000D_
Certis USA LLC_x000D_
Andermatt Biocontrol AG_x000D_
Som Phytopharma India Ltd_x000D_
Valent Biosciences LLC_x000D_
BioWorks Inc._x000D_
Marrone Bio Innovations_x000D_
Monsanto Company_x000D_
Isagro Group_x000D_
Camson Biotechnologies Limited_x000D_
Lallemand Inc._x000D_
Biobest Group NV_x000D_
Stockton Group_x000D_
Rizobacter Argentina S.A._x000D_
Bioline Agrosciences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BioControl 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</si>
  <si>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Sulfone Polymer Market Overview:_x000D_
Global Sulfone Polymer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Sulfone Polymer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Sulfone Polymer Market_x000D_
The Sulfone Polymer Market Research report incorporate value chain analysis for each of the product type. Value chain analysis offers in depth information about value addition at each stage.The study includes drivers and restraints for Sulfone Polymer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Sulfone Polymer Market helps user to make precise decision in order to expand their market presence and increase market share._x000D_
_x000D_
By Type, Sulfone Polymer market has been segmented into:_x000D_
Polysulfone_x000D_
Polyethersulfone_x000D_
Polyphenylsulfone_x000D_
Polyethersulfone Ketone_x000D_
Others_x000D_
_x000D_
By Application, Sulfone Polymer market has been segmented into:_x000D_
Electronics &amp; Electrical_x000D_
Automotive &amp; Transportation_x000D_
Water Treatment_x000D_
Healthcare_x000D_
Oil &amp; Gas_x000D_
Food Processing_x000D_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Sulfone Polymer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Sulfone Polymer market._x000D_
_x000D_
Top Key Players Covered in Sulfone Polymer market are:_x000D_
_x000D_
Solvay_x000D_
BASF_x000D_
Sumitomo_x000D_
Evonik_x000D_
Sabic_x000D_
Ensinger GmbH_x000D_
PolyOne Corporation_x000D_
RTP Company_x000D_
Mitsubishi Chemical_x000D_
Omnia Plastica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Sulfone Polymer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</si>
  <si>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Bond Breaker Market Overview:_x000D_
Global Bond Breaker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Bond Breaker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Bond Breaker Market_x000D_
The Bond Breaker Market Research report incorporate value chain analysis for each of the product type. Value chain analysis offers in depth information about value addition at each stage.The study includes drivers and restraints for Bond Breaker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Bond Breaker Market helps user to make precise decision in order to expand their market presence and increase market share._x000D_
_x000D_
By Type, Bond Breaker market has been segmented into:_x000D_
Cementitious Bond Breakers_x000D_
Bituminous Bond Breakers_x000D_
Elastomeric Bond Breakers_x000D_
and Others_x000D_
_x000D_
By Application, Bond Breaker market has been segmented into:_x000D_
Spray Applied_x000D_
Trowel Applied_x000D_
Coat Applied_x000D_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Bond Breaker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Bond Breaker market._x000D_
_x000D_
Top Key Players Covered in Bond Breaker market are:_x000D_
_x000D_
Sika AG_x000D_
BASF SE_x000D_
Fosroc International Limited_x000D_
Saint-Gobain Weber_x000D_
The Euclid Chemical Company_x000D_
Dayton Superior Corporation_x000D_
WR Meadows_x000D_
Specified Technologies Inc._x000D_
TCC Materials and EMSEAL Joint Systems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Bond Breaker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</si>
  <si>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GCC Industrial Gases Market Overview:_x000D_
Global GCC Industrial Gases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GCC Industrial Gases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GCC Industrial Gases Market_x000D_
The GCC Industrial Gases Market Research report incorporate value chain analysis for each of the product type. Value chain analysis offers in depth information about value addition at each stage.The study includes drivers and restraints for GCC Industrial Gases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GCC Industrial Gases Market helps user to make precise decision in order to expand their market presence and increase market share._x000D_
_x000D_
By Type, GCC Industrial Gases market has been segmented into:_x000D_
Oxygen_x000D_
Nitrogen_x000D_
Helium_x000D_
Acetylene_x000D_
Argon_x000D_
Hydrogen_x000D_
Carbon Dioxide_x000D_
_x000D_
By Application, GCC Industrial Gases market has been segmented into:_x000D_
Metals and Metallurgy_x000D_
Medical &amp; Healthcare_x000D_
Welding &amp; Metal Fabrication_x000D_
Automotive &amp; Aerospace_x000D_
Electronics_x000D_
Refining_x000D_
Energy_x000D_
Oil &amp; Gas_x000D_
Food &amp; Beverage_x000D_
Chemicals &amp; Petrochemicals_x000D_
Pulp &amp; Paper_x000D_
Pharmaceutical &amp; Biotechnology_x000D_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GCC Industrial Gases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GCC Industrial Gases market._x000D_
_x000D_
Top Key Players Covered in GCC Industrial Gases market are:_x000D_
_x000D_
Air Liquide_x000D_
Air Products and Chemicals Inc._x000D_
The Linde Group_x000D_
Praxair Inc._x000D_
Abdullah Hashim Industrial &amp; Equipment Co. Ltd_x000D_
Bristol Gases_x000D_
Buzwair Industrial Gases factory_x000D_
Dubai Industrial Gases_x000D_
Gulf Cryo_x000D_
Mohsin Haider Darwish LLC_x000D_
National Industrial Gas Plants_x000D_
and Yateem Oxygen._x000D_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GCC Industrial Gases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</si>
  <si>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 Overview:_x000D_
Global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Market_x000D_
The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 Research report incorporate value chain analysis for each of the product type. Value chain analysis offers in depth information about value addition at each stage.The study includes drivers and restraints for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 helps user to make precise decision in order to expand their market presence and increase market share._x000D_
_x000D_
By Type,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 has been segmented into:_x000D_
Precipitated Silica_x000D_
Silica Gel_x000D_
Fused Silica_x000D_
Colloidal Silica_x000D_
and Silica Fume_x000D_
_x000D_
By Application,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 has been segmented into:_x000D_
Water Filtration_x000D_
Air Purification_x000D_
Soil Remediation_x000D_
Waste Management_x000D_
Chemical Spill Control_x000D_
and Catalysts and Adsorbents_x000D_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market._x000D_
_x000D_
Top Key Players Covered in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 are:_x000D_
_x000D_
U.S. Silica Holdings Inc._x000D_
Sibelco Group_x000D_
Fairmount Santrol Holdings Inc._x000D_
Emerge Energy Services LP_x000D_
Badger Mining Corporation_x000D_
Covia Holdings Corporation_x000D_
Preferred Sands LLC_x000D_
Hi-Crush Partners LP_x000D_
SCR-Sibelco N.V._x000D_
and Pattison Sand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Environmental Silica, By Product Type (Precipitated Silica, Silica Gel, Fused Silica, Colloidal Silica, and Silica Fume), By Application (Water Filtration, Air Purification, Soil Remediation, Waste Management, Chemical Spill Control, and Catalysts and Adsorbents), By End Use Industry (Water Treatment Plants, Air Purification Systems, Environmental Remediation Companies, Oil and Gas Industry, Chemical Manufacturing, and Manufacturing and Industrial Processes), By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</si>
  <si>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Firefighting Foam Market Overview:_x000D_
Global Firefighting Foam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Firefighting Foam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Firefighting Foam Market_x000D_
The Firefighting Foam Market Research report incorporate value chain analysis for each of the product type. Value chain analysis offers in depth information about value addition at each stage.The study includes drivers and restraints for Firefighting Foam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Firefighting Foam Market helps user to make precise decision in order to expand their market presence and increase market share._x000D_
_x000D_
By Type, Firefighting Foam market has been segmented into:_x000D_
Aqueous Film Forming Foam (AFFF_x000D_
_x000D_
By Application, Firefighting Foam market has been segmented into:_x000D_
AR-AFFF_x000D_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Firefighting Foam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Firefighting Foam market._x000D_
_x000D_
Top Key Players Covered in Firefighting Foam market are:_x000D_
_x000D_
Johnson Controls (including ANSUL)_x000D_
Solberg (a division of Amerex Corporation)_x000D_
Dr. Sthamer_x000D_
National Foam (a part of Kidde-Fenwal_x000D_
Inc.)_x000D_
Eau&amp;Feu_x000D_
Dafo Fomtec AB_x000D_
ICL Performance Products_x000D_
KV Fire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Firefighting Foam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</si>
  <si>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Solvent Red Market Overview:_x000D_
Global Solvent Red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Solvent Red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Solvent Red Market_x000D_
The Solvent Red Market Research report incorporate value chain analysis for each of the product type. Value chain analysis offers in depth information about value addition at each stage.The study includes drivers and restraints for Solvent Red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Solvent Red Market helps user to make precise decision in order to expand their market presence and increase market share._x000D_
_x000D_
By Type, Solvent Red market has been segmented into:_x000D_
Consumers_x000D_
Industrial_x000D_
Commercial_x000D_
_x000D_
By Application, Solvent Red market has been segmented into:_x000D_
Traditionalists_x000D_
Modernists_x000D_
Individualists_x000D_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Solvent Red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Solvent Red market._x000D_
_x000D_
Top Key Players Covered in Solvent Red market are:_x000D_
_x000D_
Clariant International Ltd._x000D_
BASF SE_x000D_
Huntsman Corporation_x000D_
Lanxess AG_x000D_
Dow Chemical Company_x000D_
Arkema Group_x000D_
DIC Corporation_x000D_
Sudarshan Chemical Industries Limited_x000D_
Asahi Kasei Corporation_x000D_
Meghmani Organics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Solvent Red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</si>
  <si>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Graphite Crucible Market Overview:_x000D_
Global Graphite Crucible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Graphite Crucible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Graphite Crucible Market_x000D_
The Graphite Crucible Market Research report incorporate value chain analysis for each of the product type. Value chain analysis offers in depth information about value addition at each stage.The study includes drivers and restraints for Graphite Crucible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Graphite Crucible Market helps user to make precise decision in order to expand their market presence and increase market share._x000D_
_x000D_
By Type, Graphite Crucible market has been segmented into:_x000D_
Clay Graphite Crucibles_x000D_
Silicon Carbide Crucibles_x000D_
Graphite Clay Crucibles_x000D_
and Others (e.g._x000D_
base graphite crucibles_x000D_
special graphite crucibles_x000D_
_x000D_
By Application, Graphite Crucible market has been segmented into:_x000D_
Metallurgy Chemical Industry Jewelry Manufacturing Glass Production_x000D_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Graphite Crucible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Graphite Crucible market._x000D_
_x000D_
Top Key Players Covered in Graphite Crucible market are:_x000D_
_x000D_
Morgan Advanced Materials (U.K.)_x000D_
Mersen (France)_x000D_
TOYO TANSO (Japan)_x000D_
SGL Group (Germany)_x000D_
NAC Carbon Products_x000D_
Inc. (U.S.)_x000D_
Graphite India Limited (India)_x000D_
Superior Graphite (U.S.)_x000D_
Qingdao Tennry Carbon Co._x000D_
Ltd. (China)_x000D_
Zircar Ceramics (USA) and Schunk Group (Germany)_x000D_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Graphite Crucible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</si>
  <si>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Phenylbutyrate Market Overview:_x000D_
Global Sodium Phenylbutyrate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Phenylbutyrate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Phenylbutyrate Market_x000D_
The Sodium Phenylbutyrate Market Research report incorporate value chain analysis for each of the product type. Value chain analysis offers in depth information about value addition at each stage.The study includes drivers and restraints for Sodium Phenylbutyrate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Phenylbutyrate Market helps user to make precise decision in order to expand their market presence and increase market share._x000D_
_x000D_
By Type, Sodium Phenylbutyrate market has been segmented into:_x000D_
Pharmaceutical_x000D_
Food &amp; Beverages_x000D_
Others_x000D_
_x000D_
By Application, Sodium Phenylbutyrate market has been segmented into:_x000D_
Direct Sales_x000D_
Distributor Sales_x000D_
Online Retail_x000D_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Phenylbutyrate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Phenylbutyrate market._x000D_
_x000D_
Top Key Players Covered in Sodium Phenylbutyrate market are:_x000D_
_x000D_
Horizon Therapeutics plc_x000D_
Ammonett Pharma LLC_x000D_
Medison Pharma Ltd._x000D_
Modern Dietetics Inc._x000D_
Synageva BioPharma Corp._x000D_
Medison Pharma Ltd._x000D_
Swedish Orphan Biovitrum AB (Sobi)_x000D_
Entera Health_x000D_
Inc._x000D_
Dipharma Francis S.r.l._x000D_
Ucyclyd Pharma_x000D_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Phenylbutyrate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</si>
  <si>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Cryptoxanthin Market Overview:_x000D_
Global Cryptoxanthin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Cryptoxanthin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Cryptoxanthin Market_x000D_
The Cryptoxanthin Market Research report incorporate value chain analysis for each of the product type. Value chain analysis offers in depth information about value addition at each stage.The study includes drivers and restraints for Cryptoxanthin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Cryptoxanthin Market helps user to make precise decision in order to expand their market presence and increase market share._x000D_
_x000D_
By Type, Cryptoxanthin market has been segmented into:_x000D_
Fruits_x000D_
Vegetables_x000D_
Others_x000D_
_x000D_
By Application, Cryptoxanthin market has been segmented into:_x000D_
Food and Beverages_x000D_
Dietary Supplements_x000D_
Cosmetics and Personal Care_x000D_
Nutraceuticals_x000D_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Cryptoxanthin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Cryptoxanthin market._x000D_
_x000D_
Top Key Players Covered in Cryptoxanthin market are:_x000D_
_x000D_
BASF_x000D_
DSM_x000D_
Kemin Industries_x000D_
Naturex_x000D_
Synthite Industries_x000D_
Aarkay Food Products_x000D_
Dohler_x000D_
Sensient Technologies_x000D_
Vitablend_x000D_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Cryptoxanthin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</si>
  <si>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Oil and Gas Descaler Market Overview:_x000D_
Global Oil and Gas Descaler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Oil and Gas Descaler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Oil and Gas Descaler Market_x000D_
The Oil and Gas Descaler Market Research report incorporate value chain analysis for each of the product type. Value chain analysis offers in depth information about value addition at each stage.The study includes drivers and restraints for Oil and Gas Descaler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Oil and Gas Descaler Market helps user to make precise decision in order to expand their market presence and increase market share._x000D_
_x000D_
By Type, Oil and Gas Descaler market has been segmented into:_x000D_
Acid-based Descale Chemicals_x000D_
Biodegradable Descale Chemicals_x000D_
Chelating Agents_x000D_
Solvent-Based Descale Chemicals_x000D_
Others_x000D_
_x000D_
By Application, Oil and Gas Descaler market has been segmented into:_x000D_
Oil Refineries_x000D_
Gas Processing Facilities_x000D_
Offshore Platforms_x000D_
Onshore Wells_x000D_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Oil and Gas Descaler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Oil and Gas Descaler market._x000D_
_x000D_
Top Key Players Covered in Oil and Gas Descaler market are:_x000D_
_x000D_
Ecolab Inc._x000D_
BASF SE_x000D_
Solvay S.A._x000D_
FQE Chemicals_x000D_
Innospec Inc._x000D_
Stepan Company_x000D_
Dow Inc._x000D_
Kemira Oyj_x000D_
GE Water and Process Technologies_x000D_
Aries Chemical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Oil and Gas Descaler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</si>
  <si>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L-Ergothioneine (EGT) Market Overview:_x000D_
Global L-Ergothioneine (EGT)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L-Ergothioneine (EGT)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L-Ergothioneine (EGT) Market_x000D_
The L-Ergothioneine (EGT) Market Research report incorporate value chain analysis for each of the product type. Value chain analysis offers in depth information about value addition at each stage.The study includes drivers and restraints for L-Ergothioneine (EGT)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L-Ergothioneine (EGT) Market helps user to make precise decision in order to expand their market presence and increase market share._x000D_
_x000D_
By Type, L-Ergothioneine (EGT) market has been segmented into:_x000D_
EGT_x000D_
_x000D_
By Application, L-Ergothioneine (EGT) market has been segmented into:_x000D_
Pharmaceuticals_x000D_
Cosmetics_x000D_
Dietary Supplements_x000D_
Functional Food and Beverages_x000D_
and Animal Nutrition_x000D_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L-Ergothioneine (EGT)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L-Ergothioneine (EGT) market._x000D_
_x000D_
Top Key Players Covered in L-Ergothioneine (EGT) market are:_x000D_
_x000D_
AnaSpec_x000D_
Inc._x000D_
Cayman Chemical Company_x000D_
Kaneka Corporation_x000D_
Sigma-Aldrich (part of Merck KGaA)_x000D_
Gold Biotechnology_x000D_
Inc._x000D_
Xi'an Lyphar Biotech Co._x000D_
_x000D_
Ltd._x000D_
ChemFaces_x000D_
Henan Senyuan Biological Technology Co._x000D_
Ltd._x000D_
Chengdu Biopurify Phytochemicals Ltd._x000D_
and Shenzhen Lvshiyuan Biotechnology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L-Ergothioneine (EGT)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</si>
  <si>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Ethanol Derivatives Market Overview:_x000D_
Global Ethanol Derivatives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Ethanol Derivatives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Ethanol Derivatives Market_x000D_
The Ethanol Derivatives Market Research report incorporate value chain analysis for each of the product type. Value chain analysis offers in depth information about value addition at each stage.The study includes drivers and restraints for Ethanol Derivatives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Ethanol Derivatives Market helps user to make precise decision in order to expand their market presence and increase market share._x000D_
_x000D_
By Type, Ethanol Derivatives market has been segmented into:_x000D_
Ethyl Acetate_x000D_
Ethylamines_x000D_
Ethylene_x000D_
Ethyl Ether_x000D_
Ethyl Chloride_x000D_
Other Ethanol Derivatives_x000D_
_x000D_
By Application, Ethanol Derivatives market has been segmented into:_x000D_
Pharmaceuticals_x000D_
Paints &amp; Coatings_x000D_
Food &amp; Beverages_x000D_
Personal Care &amp; Cosmetics_x000D_
Agrochemicals_x000D_
Plastics &amp; Resins_x000D_
Other Industries_x000D_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Ethanol Derivatives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Ethanol Derivatives market._x000D_
_x000D_
Top Key Players Covered in Ethanol Derivatives market are:_x000D_
_x000D_
Archer Daniels Midland Company_x000D_
Green Plains Inc._x000D_
POET LLC_x000D_
Valero Energy Corporation_x000D_
Cargill_x000D_
Incorporated_x000D_
Pacific Ethanol Inc._x000D_
Flint Hills_x000D_
Resources_x000D_
The Andersons_x000D_
Inc._x000D_
Greenfield Global_x000D_
LyondellBasell Industries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Ethanol Derivatives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</si>
  <si>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Cyclopropanol Market Overview:_x000D_
Global Cyclopropanol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Cyclopropanol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Cyclopropanol Market_x000D_
The Cyclopropanol Market Research report incorporate value chain analysis for each of the product type. Value chain analysis offers in depth information about value addition at each stage.The study includes drivers and restraints for Cyclopropanol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Cyclopropanol Market helps user to make precise decision in order to expand their market presence and increase market share._x000D_
_x000D_
By Type, Cyclopropanol market has been segmented into:_x000D_
Age_x000D_
Geography_x000D_
_x000D_
By Application, Cyclopropanol market has been segmented into:_x000D_
Industry Preferences_x000D_
Research and Development Focus_x000D_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Cyclopropanol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Cyclopropanol market._x000D_
_x000D_
Top Key Players Covered in Cyclopropanol market are:_x000D_
_x000D_
BASF SE_x000D_
Eastman Chemical Company_x000D_
Merck KGaA_x000D_
Evonik Industries AG_x000D_
Tokyo Chemical Industry Co._x000D_
_x000D_
td._x000D_
Alfa Aesar_x000D_
TCI America_x000D_
MP Biomedicals_x000D_
Santa Cruz Biotechnology_x000D_
Inc._x000D_
Energy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Cyclopropanol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</si>
  <si>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Purity Silica Market Overview:_x000D_
Global High Purity Silica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Purity Silica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Purity Silica Market_x000D_
The High Purity Silica Market Research report incorporate value chain analysis for each of the product type. Value chain analysis offers in depth information about value addition at each stage.The study includes drivers and restraints for High Purity Silica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Purity Silica Market helps user to make precise decision in order to expand their market presence and increase market share._x000D_
_x000D_
By Type, High Purity Silica market has been segmented into:_x000D_
Precipitated Silica_x000D_
Fumed Silica_x000D_
Silica Gel_x000D_
Fused Silica_x000D_
Colloidal Silica_x000D_
and Others_x000D_
_x000D_
By Application, High Purity Silica market has been segmented into:_x000D_
Rubber_x000D_
Paints &amp; Coatings_x000D_
Food &amp; Beverages_x000D_
Personal Care &amp; Cosmetics_x000D_
Abrasives_x000D_
Electronics_x000D_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Purity Silica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Purity Silica market._x000D_
_x000D_
Top Key Players Covered in High Purity Silica market are:_x000D_
_x000D_
Wacker Chemie_x000D_
Evonik Industries_x000D_
Cabot Corporation_x000D_
Solvay SA_x000D_
PPG Industries_x000D_
Madhu Silica_x000D_
Fuji Silysia Chemical_x000D_
Tosoh Silica Corporation_x000D_
Oriental Silicas Corporation_x000D_
Albemarle Corporation_x000D_
Sibelco_x000D_
etc.Quarzwerke GmbH_x000D_
Hanwha Chemicals_x000D_
AGC Inc._x000D_
BASF_x000D_
Tokuyama Corporation_x000D_
SINOENERGY Group_x000D_
RUSNANO Group_x000D_
QingHai Meijia New Materials_x000D_
and Yichang Huopei Silicon Material Factory_x000D_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Purity Silica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</si>
  <si>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Latex Ink Market Overview:_x000D_
Global Latex Ink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Latex Ink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Latex Ink Market_x000D_
The Latex Ink Market Research report incorporate value chain analysis for each of the product type. Value chain analysis offers in depth information about value addition at each stage.The study includes drivers and restraints for Latex Ink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Latex Ink Market helps user to make precise decision in order to expand their market presence and increase market share._x000D_
_x000D_
By Type, Latex Ink market has been segmented into:_x000D_
Water-Based Latex Ink_x000D_
Solvent-Based Latex Ink_x000D_
_x000D_
By Application, Latex Ink market has been segmented into:_x000D_
Printing (Wide Format Printing_x000D_
Textile Printing_x000D_
Packaging Printing_x000D_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Latex Ink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Latex Ink market._x000D_
_x000D_
Top Key Players Covered in Latex Ink market are:_x000D_
_x000D_
HP Inc. (United States)_x000D_
Epson Corporation (Japan)_x000D_
Canon Inc. (Japan)_x000D_
Roland DG Corporation (Japan)_x000D_
Mimaki Engineering Co._x000D_
Ltd. (Japan)_x000D_
Seiko Epson Corporation (Japan)_x000D_
DuPont de Nemours_x000D_
Inc. (United States)_x000D_
Agfa-Gevaert N.V. (Belgium)_x000D_
Fujifilm Holdings Corporation (Japan)_x000D_
Sun Chemical Corporation (United States)_x000D_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Latex Ink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</si>
  <si>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Calcium Hypophosphite Market Overview:_x000D_
Global Calcium Hypophosphite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Calcium Hypophosphite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Calcium Hypophosphite Market_x000D_
The Calcium Hypophosphite Market Research report incorporate value chain analysis for each of the product type. Value chain analysis offers in depth information about value addition at each stage.The study includes drivers and restraints for Calcium Hypophosphite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Calcium Hypophosphite Market helps user to make precise decision in order to expand their market presence and increase market share._x000D_
_x000D_
By Type, Calcium Hypophosphite market has been segmented into:_x000D_
Industrial Grade_x000D_
Pharmaceutical Grade_x000D_
Food Grade_x000D_
_x000D_
By Application, Calcium Hypophosphite market has been segmented into:_x000D_
Flame Retardants_x000D_
Water Treatment_x000D_
Agriculture_x000D_
Pharmaceuticals_x000D_
Food Additives_x000D_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Calcium Hypophosphite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Calcium Hypophosphite market._x000D_
_x000D_
Top Key Players Covered in Calcium Hypophosphite market are:_x000D_
_x000D_
Solvay SA_x000D_
Nippon Chemical Industrial Co._x000D_
Ltd._x000D_
Hubei Xingfa Chemicals Group Co._x000D_
Ltd._x000D_
Sigma-Aldrich (Merck KGaA)_x000D_
LANXESS AG_x000D_
Jiangxi Fuerxin Pharmaceutical &amp; Chemical Co._x000D_
Ltd._x000D_
Nantong Xinbang Chemical Technology Chemical Co._x000D_
Ltd._x000D_
Triveni Chemicals_x000D_
HBCChem_x000D_
Inc._x000D_
TCI Chemicals (Tokyo Chemical Industry Co._x000D_
Ltd.)_x000D_
American Elements_x000D_
Shanghai Worldyang Chemical Co._x000D_
Ltd._x000D_
Alfa Aesar (Thermo Fisher Scientific Inc.)_x000D_
Finetech Industry Limited_x000D_
Shanxi Lanhua Sci-Tech Venture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Calcium Hypophosphite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</si>
  <si>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Cobalt Oxalate Market Overview:_x000D_
Global Cobalt Oxalate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Cobalt Oxalate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Cobalt Oxalate Market_x000D_
The Cobalt Oxalate Market Research report incorporate value chain analysis for each of the product type. Value chain analysis offers in depth information about value addition at each stage.The study includes drivers and restraints for Cobalt Oxalate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Cobalt Oxalate Market helps user to make precise decision in order to expand their market presence and increase market share._x000D_
_x000D_
By Type, Cobalt Oxalate market has been segmented into:_x000D_
Cobalt Oxalate Monohydrate_x000D_
Cobalt Oxalate Dihydrate_x000D_
and Cobalt Oxalate Anhydrous_x000D_
_x000D_
By Application, Cobalt Oxalate market has been segmented into:_x000D_
Catalysts_x000D_
Pigments_x000D_
Electroplating_x000D_
Battery Materials_x000D_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Cobalt Oxalate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Cobalt Oxalate market._x000D_
_x000D_
Top Key Players Covered in Cobalt Oxalate market are:_x000D_
_x000D_
Umicore N.V._x000D_
Freeport-McMoRan Inc._x000D_
Glencore plc._x000D_
Huayou Cobalt Co._x000D_
Ltd._x000D_
Sherritt International Corporation_x000D_
Jinchuan Group International Resources Co. Ltd._x000D_
Sumitomo Metal Mining Co._x000D_
Ltd._x000D_
Norilsk Nickel_x000D_
ERAMET SA_x000D_
Umicore Cobalt &amp; Specialty Materials_x000D_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Cobalt Oxalate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</si>
  <si>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Fuel Market Overview:_x000D_
Global Synthetic Fuel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Fuel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Fuel Market_x000D_
The Synthetic Fuel Market Research report incorporate value chain analysis for each of the product type. Value chain analysis offers in depth information about value addition at each stage.The study includes drivers and restraints for Synthetic Fuel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Fuel Market helps user to make precise decision in order to expand their market presence and increase market share._x000D_
_x000D_
By Type, Synthetic Fuel market has been segmented into:_x000D_
Coal_x000D_
Natural Gas_x000D_
Biomass_x000D_
Others_x000D_
_x000D_
By Application, Synthetic Fuel market has been segmented into:_x000D_
Fischer-Tropsch Synthesis_x000D_
Methanol to Gasoline (MTG_x000D_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Fuel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Fuel market._x000D_
_x000D_
Top Key Players Covered in Synthetic Fuel market are:_x000D_
_x000D_
Sasol_x000D_
Shell_x000D_
Chevron_x000D_
ExxonMobil_x000D_
BP (British Petroleum)_x000D_
Synfuels China_x000D_
Rentech_x000D_
Inc._x000D_
Fischer-Tropsch_x000D_
Technology_x000D_
Linc Energy_x000D_
DKRW Advanced Fuels_x000D_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Fuel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</si>
  <si>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Biofuels Market Overview:_x000D_
Global Biofuels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Biofuels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Biofuels Market_x000D_
The Biofuels Market Research report incorporate value chain analysis for each of the product type. Value chain analysis offers in depth information about value addition at each stage.The study includes drivers and restraints for Biofuels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Biofuels Market helps user to make precise decision in order to expand their market presence and increase market share._x000D_
_x000D_
By Type, Biofuels market has been segmented into:_x000D_
Ethanol_x000D_
Biodiesel_x000D_
Biogas_x000D_
Green Diesel_x000D_
Others_x000D_
_x000D_
By Application, Biofuels market has been segmented into:_x000D_
Corn_x000D_
Soybean_x000D_
Vegetable Oils_x000D_
Animal Fats_x000D_
Agricultural Residues_x000D_
Food Wastes_x000D_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Biofuels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Biofuels market._x000D_
_x000D_
Top Key Players Covered in Biofuels market are:_x000D_
_x000D_
Archer Daniels Midland_x000D_
Renewable Energy Group_x000D_
Valero Energy Corp._x000D_
Darling Ingredients Inc._x000D_
Cargill Inc._x000D_
POET LLC_x000D_
Green Plains Inc._x000D_
Flint Hills Resources and Marathon Petroleum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Biofuels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</si>
  <si>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Silver Nitrate Market Overview:_x000D_
Global Silver Nitrate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Silver Nitrate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Silver Nitrate Market_x000D_
The Silver Nitrate Market Research report incorporate value chain analysis for each of the product type. Value chain analysis offers in depth information about value addition at each stage.The study includes drivers and restraints for Silver Nitrate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Silver Nitrate Market helps user to make precise decision in order to expand their market presence and increase market share._x000D_
_x000D_
By Type, Silver Nitrate market has been segmented into:_x000D_
Industrial Grade_x000D_
Pharmaceutical Grade_x000D_
Analytical Grade_x000D_
and Others_x000D_
_x000D_
By Application, Silver Nitrate market has been segmented into:_x000D_
Photography_x000D_
Healthcare_x000D_
Electronics_x000D_
Mirrors_x000D_
Solar Energy_x000D_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Silver Nitrate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Silver Nitrate market._x000D_
_x000D_
Top Key Players Covered in Silver Nitrate market are:_x000D_
_x000D_
Ames Goldsmith_x000D_
Ricca Chemical Company_x000D_
Rochester Silver Works_x000D_
Tongling Noferrous Metals Group_x000D_
Jiangsu Shangyong New Material_x000D_
Yinxing Chem_x000D_
Chenzhou Jingui Silver Industry_x000D_
Shaanxi Kaida Chemical Engineering_x000D_
Metalor Technologies International_x000D_
Umicore_x000D_
Materion Corporation_x000D_
Heraeus Holding_x000D_
Fujifilm_x000D_
Asahi Refining USA_x000D_
Johnson Matthey_x000D_
and American Elements_x000D_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Silver Nitrate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</si>
  <si>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Polycrystalline Silicon Market Overview:_x000D_
Global Polycrystalline Silicon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Polycrystalline Silicon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Polycrystalline Silicon Market_x000D_
The Polycrystalline Silicon Market Research report incorporate value chain analysis for each of the product type. Value chain analysis offers in depth information about value addition at each stage.The study includes drivers and restraints for Polycrystalline Silicon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Polycrystalline Silicon Market helps user to make precise decision in order to expand their market presence and increase market share._x000D_
_x000D_
By Type, Polycrystalline Silicon market has been segmented into:_x000D_
Photovoltaics (solar cells and solar panels_x000D_
_x000D_
By Application, Polycrystalline Silicon market has been segmented into:_x000D_
semiconductors and integrated circuits_x000D_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Polycrystalline Silicon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Polycrystalline Silicon market._x000D_
_x000D_
Top Key Players Covered in Polycrystalline Silicon market are:_x000D_
_x000D_
Wacker Chemie AG_x000D_
OCI Company Ltd._x000D_
GCL-Poly Energy Holdings Limited_x000D_
Hemlock Semiconductor Corporation_x000D_
Tokuyama Corporation_x000D_
REC Silicon ASA_x000D_
Daqo New Energy Corp._x000D_
SunEdison_x000D_
Inc. (acquired by MEMC Electronic Materials)_x000D_
LDK Solar Co._x000D_
Ltd. (faced financial difficulties in the past)_x000D_
and TBEA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Polycrystalline Silicon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</si>
  <si>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Acetyls Market Overview:_x000D_
Global Acetyls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Acetyls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Acetyls Market_x000D_
The Acetyls Market Research report incorporate value chain analysis for each of the product type. Value chain analysis offers in depth information about value addition at each stage.The study includes drivers and restraints for Acetyls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Acetyls Market helps user to make precise decision in order to expand their market presence and increase market share._x000D_
_x000D_
By Type, Acetyls market has been segmented into:_x000D_
Acetic Acid_x000D_
Acetic Anhydride_x000D_
Vinyl Acetate_x000D_
Formaldehyde_x000D_
Ethylene Acetate_x000D_
and Others (Cellulose Acetate and Butyl Acetate_x000D_
_x000D_
By Application, Acetyls market has been segmented into:_x000D_
Food &amp; Beverages_x000D_
Oil &amp; Gas_x000D_
Pharmaceutical_x000D_
Paints_x000D_
Inks &amp; Waxes &amp; Coatings_x000D_
Furniture_x000D_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Acetyls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Acetyls market._x000D_
_x000D_
Top Key Players Covered in Acetyls market are:_x000D_
_x000D_
HP Inc. (United States)_x000D_
Epson Corporation (Japan)_x000D_
Canon Inc. (Japan)_x000D_
Roland DG Corporation (Japan)_x000D_
Mimaki Engineering Co._x000D_
Ltd. (Japan)_x000D_
Seiko Epson Corporation (Japan)_x000D_
DuPont de Nemours_x000D_
Inc. (United States)_x000D_
Agfa-Gevaert N.V. (Belgium)_x000D_
Fujifilm Holdings Corporation (Japan)_x000D_
Sun Chemical Corporation (United States)_x000D_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Acetyls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</si>
  <si>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Monoethylene Glycol Market Overview:_x000D_
Global Monoethylene Glycol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Monoethylene Glycol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Monoethylene Glycol Market_x000D_
The Monoethylene Glycol Market Research report incorporate value chain analysis for each of the product type. Value chain analysis offers in depth information about value addition at each stage.The study includes drivers and restraints for Monoethylene Glycol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Monoethylene Glycol Market helps user to make precise decision in order to expand their market presence and increase market share._x000D_
_x000D_
By Type, Monoethylene Glycol market has been segmented into:_x000D_
Gas-based_x000D_
Naphtha-based_x000D_
Coal-based_x000D_
Methane-to-Olefins_x000D_
Bio-based_x000D_
_x000D_
By Application, Monoethylene Glycol market has been segmented into:_x000D_
Polyester Fiber_x000D_
Polyethylene Terephthalate (PET_x000D_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Monoethylene Glycol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Monoethylene Glycol market._x000D_
_x000D_
Top Key Players Covered in Monoethylene Glycol market are:_x000D_
_x000D_
Reliance Industries Limited_x000D_
Saudi Basic Industries Corporation_x000D_
BASF SE_x000D_
India Glycols Limited_x000D_
LyondellBasell Industries Holdings B.V._x000D_
Chemtex Speciality Limited_x000D_
Royal Dutch Shell PLC_x000D_
Nouryon_x000D_
Mitsubishi Chemical Corporation_x000D_
and Eastman Chemical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Monoethylene Glycol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</si>
  <si>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Aromatherapy Diffuser Market Overview:_x000D_
Global Aromatherapy Diffuser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Aromatherapy Diffuser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Aromatherapy Diffuser Market_x000D_
The Aromatherapy Diffuser Market Research report incorporate value chain analysis for each of the product type. Value chain analysis offers in depth information about value addition at each stage.The study includes drivers and restraints for Aromatherapy Diffuser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Aromatherapy Diffuser Market helps user to make precise decision in order to expand their market presence and increase market share._x000D_
_x000D_
By Type, Aromatherapy Diffuser market has been segmented into:_x000D_
Ultrasonic_x000D_
Nebulizer_x000D_
Other Product Types_x000D_
_x000D_
By Application, Aromatherapy Diffuser market has been segmented into:_x000D_
Supermarkets/Hypermarkets_x000D_
Convenience Stores_x000D_
Specialty Stores_x000D_
Online Retail_x000D_
Other Distribution Channels_x000D_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Aromatherapy Diffuser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Aromatherapy Diffuser market._x000D_
_x000D_
Top Key Players Covered in Aromatherapy Diffuser market are:_x000D_
_x000D_
Saje Natural Wellness_x000D_
Escents Aromatherapy_x000D_
Newell Brands Inc._x000D_
Edens Garden_x000D_
Organic Aromas_x000D_
dōTERRA_x000D_
ZAQ_x000D_
ArOmis Aromatherapy_x000D_
Puzhen Life Co. Ltd._x000D_
and NOW Health Group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Aromatherapy Diffuser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</si>
  <si>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Iodine Market Overview:_x000D_
Global Iodine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Iodine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Iodine Market_x000D_
The Iodine Market Research report incorporate value chain analysis for each of the product type. Value chain analysis offers in depth information about value addition at each stage.The study includes drivers and restraints for Iodine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Iodine Market helps user to make precise decision in order to expand their market presence and increase market share._x000D_
_x000D_
By Type, Iodine market has been segmented into:_x000D_
Natural Brines_x000D_
Nitrite Ores_x000D_
and Others_x000D_
_x000D_
By Application, Iodine market has been segmented into:_x000D_
X-Ray Contrast Media_x000D_
Catalyst_x000D_
Biocides_x000D_
LED/LCD Polarizing Films_x000D_
Feed Additives_x000D_
Human Nutrition_x000D_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Iodine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Iodine market._x000D_
_x000D_
Top Key Players Covered in Iodine market are:_x000D_
_x000D_
Iofina Chemical_x000D_
Inc._x000D_
Sociedad Química y Minera (SQM)_x000D_
IOCHEM Corporation_x000D_
ISR Holding_x000D_
Qingdao Bright Moon Seaweed Group Co. Ltd._x000D_
and Algorta Norte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Iodine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</si>
  <si>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 Methyl Ether Market Overview:_x000D_
Global Di Methyl Ether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 Methyl Ether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 Methyl Ether Market_x000D_
The Di Methyl Ether Market Research report incorporate value chain analysis for each of the product type. Value chain analysis offers in depth information about value addition at each stage.The study includes drivers and restraints for Di Methyl Ether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 Methyl Ether Market helps user to make precise decision in order to expand their market presence and increase market share._x000D_
_x000D_
By Type, Di Methyl Ether market has been segmented into:_x000D_
Fossil Fuel Based_x000D_
Bio Based_x000D_
_x000D_
By Application, Di Methyl Ether market has been segmented into:_x000D_
LPG Blending_x000D_
Aerosol Propellants_x000D_
Transportation Fuel_x000D_
Industrial_x000D_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 Methyl Ether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 Methyl Ether market._x000D_
_x000D_
Top Key Players Covered in Di Methyl Ether market are:_x000D_
_x000D_
China Energy Ltd._x000D_
Fuel DME Production Co._x000D_
Ltd._x000D_
Korea Gas Corporation_x000D_
Royal Dutch Shell PLC_x000D_
Akzo Nobel NV_x000D_
Oberon Fuels_x000D_
Inc._x000D_
Grillo-Werke AG_x000D_
Shenhua Ningxia Coal Industry Group Co._x000D_
Ltd._x000D_
E. I. du Pont de Nemours &amp; Co_x000D_
and Mitsubishi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 Methyl Ether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</si>
  <si>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Acetic Acid Market Overview:_x000D_
Global Acetic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Acetic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Acetic Acid Market_x000D_
The Acetic Acid Market Research report incorporate value chain analysis for each of the product type. Value chain analysis offers in depth information about value addition at each stage.The study includes drivers and restraints for Acetic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Acetic Acid Market helps user to make precise decision in order to expand their market presence and increase market share._x000D_
_x000D_
By Type, Acetic Acid market has been segmented into:_x000D_
Vinyl acetate monomer_x000D_
PTA_x000D_
Acetate esters_x000D_
Acetic anhydride_x000D_
Others_x000D_
_x000D_
By Application, Acetic Acid market has been segmented into:_x000D_
North America_x000D_
Europe_x000D_
Asia Pacific_x000D_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Acetic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Acetic Acid market._x000D_
_x000D_
Top Key Players Covered in Acetic Acid market are:_x000D_
_x000D_
Celanese Corporation_x000D_
British Petroleum_x000D_
Eastman Chemical Company_x000D_
Jiangsu Sopo (Group) Co._x000D_
Ltd._x000D_
China Petroleum &amp; Chemical Corporation (Sinopec)_x000D_
Lyondell Basell Industries_x000D_
Saudi Basic Industries Corporation (SABIC)_x000D_
Mitsubishi Chemical Company_x000D_
PetroChina Co. Ltd._x000D_
PetroChina Co. Ltd._x000D_
BASF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Acetic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</si>
  <si>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Flow Chemistry Market Overview:_x000D_
Global Flow Chemistry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Flow Chemistry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Flow Chemistry Market_x000D_
The Flow Chemistry Market Research report incorporate value chain analysis for each of the product type. Value chain analysis offers in depth information about value addition at each stage.The study includes drivers and restraints for Flow Chemistry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Flow Chemistry Market helps user to make precise decision in order to expand their market presence and increase market share._x000D_
_x000D_
By Type, Flow Chemistry market has been segmented into:_x000D_
Micro reactor Systems_x000D_
Continuous Stirred Tank Reactor (CSTR_x000D_
_x000D_
By Application, Flow Chemistry market has been segmented into:_x000D_
PFR_x000D_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Flow Chemistry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Flow Chemistry market._x000D_
_x000D_
Top Key Players Covered in Flow Chemistry market are:_x000D_
_x000D_
AM Technology_x000D_
Chemtrix BV_x000D_
FutureChemistry Holdings BV_x000D_
Koninklijke DSM N.V._x000D_
Lonza Group Ltd._x000D_
Milestone S.r.l_x000D_
Syrris Ltd._x000D_
ThalesNano inc._x000D_
Uniqsis Ltd._x000D_
and Vapourtec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Flow Chemistry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</si>
  <si>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Fermentation Chemicals Market Overview:_x000D_
Global Fermentation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Fermentation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Fermentation Chemicals Market_x000D_
The Fermentation Chemicals Market Research report incorporate value chain analysis for each of the product type. Value chain analysis offers in depth information about value addition at each stage.The study includes drivers and restraints for Fermentation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Fermentation Chemicals Market helps user to make precise decision in order to expand their market presence and increase market share._x000D_
_x000D_
By Type, Fermentation Chemicals market has been segmented into:_x000D_
Aspirator Bottles_x000D_
Dilution Bottles_x000D_
Dispensing/Dropping Bottles_x000D_
Sampling/Serum Bottles_x000D_
Solution Bottles_x000D_
Reagent bottles_x000D_
Others_x000D_
_x000D_
By Application, Fermentation Chemicals market has been segmented into:_x000D_
Glass_x000D_
Plastic (Polypropylene_x000D_
Polyethylene_x000D_
Polystyrene_x000D_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Fermentation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Fermentation Chemicals market._x000D_
_x000D_
Top Key Players Covered in Fermentation Chemicals market are:_x000D_
_x000D_
Ajinomoto Company Corporation_x000D_
AB Enzymes_x000D_
BASF SE_x000D_
Amano Enzymes Inc._x000D_
Dow Chemicals_x000D_
Archer Daniels Midland Company_x000D_
Novozymes A/S_x000D_
Cargill Incorporation_x000D_
Evonik Industries AG_x000D_
Du Pont Danisco A/S_x000D_
and DSM_x000D_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Fermentation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</si>
  <si>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Chloroacetyl Chloride Market Overview:_x000D_
Global Chloroacetyl Chloride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Chloroacetyl Chloride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Chloroacetyl Chloride Market_x000D_
The Chloroacetyl Chloride Market Research report incorporate value chain analysis for each of the product type. Value chain analysis offers in depth information about value addition at each stage.The study includes drivers and restraints for Chloroacetyl Chloride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Chloroacetyl Chloride Market helps user to make precise decision in order to expand their market presence and increase market share._x000D_
_x000D_
By Type, Chloroacetyl Chloride market has been segmented into:_x000D_
Chlorination of Acetyl Chloride_x000D_
Oxidation of 1_x000D_
1-dichloroethylene_x000D_
Others_x000D_
_x000D_
By Application, Chloroacetyl Chloride market has been segmented into:_x000D_
Herbicides_x000D_
Active Pharmaceutical Ingredient_x000D_
Chemical Production_x000D_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Chloroacetyl Chloride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Chloroacetyl Chloride market._x000D_
_x000D_
Top Key Players Covered in Chloroacetyl Chloride market are:_x000D_
_x000D_
Daicel Corporation_x000D_
ALTIVIA Petrochemical_x000D_
LLC_x000D_
Shiva Pharmachem Ltd._x000D_
CABB_x000D_
Transpek Industry Limited_x000D_
Triveni Chemicals_x000D_
Taixing Shenlong Chemical Co._x000D_
Ltd_x000D_
Chengwu Chenhui Environmental Protection Technology Co._x000D_
Ltd._x000D_
Zouping Qili Additives Co.Ltd_x000D_
and YiDu Jovian Industry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Chloroacetyl Chloride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</si>
  <si>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Magnesium Hydroxide Market Overview:_x000D_
Global Magnesium Hydroxide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Magnesium Hydroxide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Magnesium Hydroxide Market_x000D_
The Magnesium Hydroxide Market Research report incorporate value chain analysis for each of the product type. Value chain analysis offers in depth information about value addition at each stage.The study includes drivers and restraints for Magnesium Hydroxide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Magnesium Hydroxide Market helps user to make precise decision in order to expand their market presence and increase market share._x000D_
_x000D_
By Type, Magnesium Hydroxide market has been segmented into:_x000D_
Environmental (Flue-gas Desulphurization_x000D_
Wastewater Treatment_x000D_
_x000D_
By Application, Magnesium Hydroxide market has been segmented into:_x000D_
North America_x000D_
Latin America_x000D_
Europe_x000D_
Middle East &amp; Africa_x000D_
and Asia Pacific_x000D_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Magnesium Hydroxide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Magnesium Hydroxide market._x000D_
_x000D_
Top Key Players Covered in Magnesium Hydroxide market are:_x000D_
_x000D_
Nedmag Industries Mining &amp; Manufacturing B.V._x000D_
Nabaltec AG._x000D_
Huber Engineering Materials_x000D_
Kyowa Chemical Industry Co. Ltd._x000D_
Konoshima Chemicals Co. Ltd._x000D_
Tateho Chemical Industries Co._x000D_
Ltd._x000D_
Baymag Inc._x000D_
Sakai Chemical Industries Co. Ltd._x000D_
Lehmann &amp; Voss &amp; CO. KG._x000D_
Martin Marietta Materials Inc._x000D_
Xinyang Mineral Group_x000D_
Premier Periclase Ltd._x000D_
Israel Chemicals Ltd._x000D_
and Premier Magnesia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Magnesium Hydroxide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</si>
  <si>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Waste Management Market Overview:_x000D_
Global Plastic Waste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Waste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Waste Management Market_x000D_
The Plastic Waste Management Market Research report incorporate value chain analysis for each of the product type. Value chain analysis offers in depth information about value addition at each stage.The study includes drivers and restraints for Plastic Waste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Waste Management Market helps user to make precise decision in order to expand their market presence and increase market share._x000D_
_x000D_
By Type, Plastic Waste Management market has been segmented into:_x000D_
Collection_x000D_
Recycling_x000D_
Incineration_x000D_
Landfills_x000D_
_x000D_
By Application, Plastic Waste Management market has been segmented into:_x000D_
Polypropylene (PP_x000D_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Waste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Waste Management market._x000D_
_x000D_
Top Key Players Covered in Plastic Waste Management market are:_x000D_
_x000D_
Veolia_x000D_
SUEZ Group_x000D_
Waste Management_x000D_
Waste Connections_x000D_
CLEAN HARBORS INC._x000D_
Biffa_x000D_
Covanta Holding Corporation_x000D_
Stericycle_x000D_
REMONDIS SE &amp; Co. KG_x000D_
Republic Services_x000D_
Inc._x000D_
Cleanaway_x000D_
Hawkvale Limited_x000D_
FCC Environment_x000D_
Rumpke_x000D_
DS Smith_x000D_
Hitachi Transport System_x000D_
Ltd._x000D_
Marius Pedersen a.s._x000D_
Environmental Recovery Corporation of PA_x000D_
Shell_x000D_
Montello S.p.A._x000D_
The Shakti Plastic Industries_x000D_
Daya Charan Company_x000D_
Thermowaste Solutions_x000D_
Banyan Sustainable Waste Management Pvt. Ltd._x000D_
Premium Recycled Plastics_x000D_
VITAL WASTE_x000D_
SAMKI GROUP_x000D_
and 99P Recycling_x000D_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Waste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</si>
  <si>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Granular Urea Market Overview:_x000D_
Global Granular Urea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Granular Urea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Granular Urea Market_x000D_
The Granular Urea Market Research report incorporate value chain analysis for each of the product type. Value chain analysis offers in depth information about value addition at each stage.The study includes drivers and restraints for Granular Urea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Granular Urea Market helps user to make precise decision in order to expand their market presence and increase market share._x000D_
_x000D_
By Type, Granular Urea market has been segmented into:_x000D_
Agriculture_x000D_
Chemical_x000D_
Building and Construction_x000D_
Others_x000D_
_x000D_
By Application, Granular Urea market has been segmented into:_x000D_
Fertilizer Grade_x000D_
Feed Grade_x000D_
Technical Grade_x000D_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Granular Urea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Granular Urea market._x000D_
_x000D_
Top Key Players Covered in Granular Urea market are:_x000D_
_x000D_
CF Industries Holdings_x000D_
Inc._x000D_
Yara International ASA_x000D_
Saudi Arabian Fertilizer Company_x000D_
Nutrien Ltd._x000D_
Ostchem Holding_x000D_
EuroChem Group_x000D_
Bunge Limited_x000D_
CVR Partners LP_x000D_
Luxi Chemical Group Co._x000D_
Ltd._x000D_
and Coromandel International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Granular Urea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</si>
  <si>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Driveline Additives Market Overview:_x000D_
Global Driveline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Driveline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Driveline Additives Market_x000D_
The Driveline Additives Market Research report incorporate value chain analysis for each of the product type. Value chain analysis offers in depth information about value addition at each stage.The study includes drivers and restraints for Driveline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Driveline Additives Market helps user to make precise decision in order to expand their market presence and increase market share._x000D_
_x000D_
By Type, Driveline Additives market has been segmented into:_x000D_
Transmission Fluid Additives and Gear Oil Additives_x000D_
_x000D_
By Application, Driveline Additives market has been segmented into:_x000D_
Passenger Cars_x000D_
Commercial Vehicles_x000D_
and Off-highway Vehicles_x000D_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Driveline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Driveline Additives market._x000D_
_x000D_
Top Key Players Covered in Driveline Additives market are:_x000D_
_x000D_
Lubrizol Corporation_x000D_
BASF SE_x000D_
Afton Chemical Corporation_x000D_
Vanderbilt Chemicals_x000D_
LLC_x000D_
Infineum International Limited_x000D_
BRB International B.V_x000D_
Chevron Oronite Company_x000D_
LLC_x000D_
and Lubrilic_x000D_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Driveline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</si>
  <si>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 Treatment Chemicals Market Overview:_x000D_
Global Water Treatment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 Treatment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 Treatment Chemicals Market_x000D_
The Water Treatment Chemicals Market Research report incorporate value chain analysis for each of the product type. Value chain analysis offers in depth information about value addition at each stage.The study includes drivers and restraints for Water Treatment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 Treatment Chemicals Market helps user to make precise decision in order to expand their market presence and increase market share._x000D_
_x000D_
By Type, Water Treatment Chemicals market has been segmented into:_x000D_
Coagulants &amp; Flocculants_x000D_
Corrosion Inhibitors_x000D_
Scale Inhibitors_x000D_
pH Adjusters &amp; Stabilizers_x000D_
Biocides &amp; Disinfectants_x000D_
Others (Chelating agents_x000D_
etc._x000D_
_x000D_
By Application, Water Treatment Chemicals market has been segmented into:_x000D_
Industrial_x000D_
Municipal_x000D_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 Treatment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 Treatment Chemicals market._x000D_
_x000D_
Top Key Players Covered in Water Treatment Chemicals market are:_x000D_
_x000D_
Major players operating in the water treatment chemicals include BASF S.E._x000D_
Suez S.A._x000D_
Kemira OYJ_x000D_
BWA Water Additives_x000D_
Ecolab Inc._x000D_
Cortec Corporation_x000D_
DowDuPont Inc._x000D_
Baker Huges Incorporated_x000D_
Akzo Nobel N.V._x000D_
and Solenis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 Treatment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</si>
  <si>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Waste Management Market Overview:_x000D_
Global Waste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Waste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Waste Management Market_x000D_
The Waste Management Market Research report incorporate value chain analysis for each of the product type. Value chain analysis offers in depth information about value addition at each stage.The study includes drivers and restraints for Waste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Waste Management Market helps user to make precise decision in order to expand their market presence and increase market share._x000D_
_x000D_
By Type, Waste Management market has been segmented into:_x000D_
Municipal Waste_x000D_
Industrial Waste_x000D_
Hazardous Waste_x000D_
_x000D_
By Application, Waste Management market has been segmented into:_x000D_
Collection Service_x000D_
Disposable Service_x000D_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Waste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Waste Management market._x000D_
_x000D_
Top Key Players Covered in Waste Management market are:_x000D_
_x000D_
Biffa Plc_x000D_
Clean Harbors_x000D_
Inc._x000D_
Covanta Holding Corporation_x000D_
Daiseki Co._x000D_
Ltd_x000D_
Hitachi Zosen Corporation_x000D_
Remondis Se &amp; Co. Kg_x000D_
Republic Services_x000D_
Inc._x000D_
Suez_x000D_
Veolia Environment_x000D_
and Waste Management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Waste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</si>
  <si>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Polyoxymethylene Market Overview:_x000D_
Global Medical Polyoxymethylene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Polyoxymethylene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Polyoxymethylene Market_x000D_
The Medical Polyoxymethylene Market Research report incorporate value chain analysis for each of the product type. Value chain analysis offers in depth information about value addition at each stage.The study includes drivers and restraints for Medical Polyoxymethylene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Polyoxymethylene Market helps user to make precise decision in order to expand their market presence and increase market share._x000D_
_x000D_
By Type, Medical Polyoxymethylene market has been segmented into:_x000D_
Homopolymer POM_x000D_
Copolymer POM_x000D_
_x000D_
By Application, Medical Polyoxymethylene market has been segmented into:_x000D_
Dialysis Machine_x000D_
Handles for Surgical Instruments_x000D_
Inhalers_x000D_
Insulin Pen_x000D_
Medical Trays_x000D_
Pharmaceutical Closures_x000D_
Other Medical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Polyoxymethylene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Polyoxymethylene market._x000D_
_x000D_
Top Key Players Covered in Medical Polyoxymethylene market are:_x000D_
_x000D_
BASF SE_x000D_
Celanese Corporation_x000D_
Daicel Corporation (Polyplastics Co. Ltd)_x000D_
DuPont de Nemours Inc._x000D_
Ensinger_x000D_
Korea Engineering Plastics Co. Ltd_x000D_
Mitsubishi Chemical Corporation_x000D_
Westlake Plastics Company_x000D_
and Yuntianhua Group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Polyoxymethylene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</si>
  <si>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Alumina Trihydrate Market Overview:_x000D_
Global Alumina Trihydrate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Alumina Trihydrate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Alumina Trihydrate Market_x000D_
The Alumina Trihydrate Market Research report incorporate value chain analysis for each of the product type. Value chain analysis offers in depth information about value addition at each stage.The study includes drivers and restraints for Alumina Trihydrate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Alumina Trihydrate Market helps user to make precise decision in order to expand their market presence and increase market share._x000D_
_x000D_
By Type, Alumina Trihydrate market has been segmented into:_x000D_
Plastic Industry_x000D_
Paper Industry_x000D_
Paints &amp; Coatings Industry_x000D_
Adhesives Industry_x000D_
Chemicals Industry_x000D_
Pharmaceuticals Industry_x000D_
Others_x000D_
_x000D_
By Application, Alumina Trihydrate market has been segmented into:_x000D_
North America_x000D_
Europe_x000D_
Asia Pacific_x000D_
Latin America_x000D_
and Middle East &amp;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Alumina Trihydrate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Alumina Trihydrate market._x000D_
_x000D_
Top Key Players Covered in Alumina Trihydrate market are:_x000D_
_x000D_
Alfa Aesar_x000D_
Sumitomo Chemical Co. Ltd._x000D_
Albemarle Corporation_x000D_
Nabaltec AG_x000D_
Huber Engineered Materials (J. M. Huber Corporation)_x000D_
Showa Denko K.K._x000D_
NALCO_x000D_
MAL Zrt._x000D_
Alcoa Inc._x000D_
and Aluminum Corp. of China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Alumina Trihydrate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</si>
  <si>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Nitric Acid Market Overview:_x000D_
Global Nitric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Nitric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Nitric Acid Market_x000D_
The Nitric Acid Market Research report incorporate value chain analysis for each of the product type. Value chain analysis offers in depth information about value addition at each stage.The study includes drivers and restraints for Nitric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Nitric Acid Market helps user to make precise decision in order to expand their market presence and increase market share._x000D_
_x000D_
By Type, Nitric Acid market has been segmented into:_x000D_
Fuming_x000D_
Non-Furning_x000D_
_x000D_
By Application, Nitric Acid market has been segmented into:_x000D_
Commercial_x000D_
Specialty_x000D_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Nitric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Nitric Acid market._x000D_
_x000D_
Top Key Players Covered in Nitric Acid market are:_x000D_
_x000D_
Orica Limited_x000D_
Wesfarmers Chemicals_x000D_
Energy &amp; Fertilisers_x000D_
and Incitec Pivot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Nitric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</si>
  <si>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Brassylic Acid Market Overview:_x000D_
Global Brassylic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Brassylic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Brassylic Acid Market_x000D_
The Brassylic Acid Market Research report incorporate value chain analysis for each of the product type. Value chain analysis offers in depth information about value addition at each stage.The study includes drivers and restraints for Brassylic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Brassylic Acid Market helps user to make precise decision in order to expand their market presence and increase market share._x000D_
_x000D_
By Type, Brassylic Acid market has been segmented into:_x000D_
Paraffin Oil and Vegetable Oil (Crambe Oil_x000D_
Rapeseed Oil_x000D_
and Others_x000D_
_x000D_
By Application, Brassylic Acid market has been segmented into:_x000D_
Chemical and Fermentation_x000D_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Brassylic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Brassylic Acid market._x000D_
_x000D_
Top Key Players Covered in Brassylic Acid market are:_x000D_
_x000D_
Cathay Industrial Biotech_x000D_
Palmary Chemical_x000D_
Unisource Chemicals Pvt. Ltd._x000D_
Zibo Guangtong Chemical Co._x000D_
Ltd._x000D_
Beyo Chemical Co._x000D_
Ltd_x000D_
Larodan Ab_x000D_
Evonik Industries_x000D_
Nantong Senos Biotechnology Co._x000D_
Ltd._x000D_
and Shanghai Kaleys Holding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Brassylic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</si>
  <si>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Methyl &amp; Ethyl Chloroacetate Market Overview:_x000D_
Global Methyl &amp; Ethyl Chloroacetate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Methyl &amp; Ethyl Chloroacetate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Methyl &amp; Ethyl Chloroacetate Market_x000D_
The Methyl &amp; Ethyl Chloroacetate Market Research report incorporate value chain analysis for each of the product type. Value chain analysis offers in depth information about value addition at each stage.The study includes drivers and restraints for Methyl &amp; Ethyl Chloroacetate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Methyl &amp; Ethyl Chloroacetate Market helps user to make precise decision in order to expand their market presence and increase market share._x000D_
_x000D_
By Type, Methyl &amp; Ethyl Chloroacetate market has been segmented into:_x000D_
Methyl Chloroacetate and Ethyl Chloroacetate_x000D_
_x000D_
By Application, Methyl &amp; Ethyl Chloroacetate market has been segmented into:_x000D_
0.98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Methyl &amp; Ethyl Chloroacetate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Methyl &amp; Ethyl Chloroacetate market._x000D_
_x000D_
Top Key Players Covered in Methyl &amp; Ethyl Chloroacetate market are:_x000D_
_x000D_
Wuxi Yangshi Chemical_x000D_
Changzhou Wujin Changshen Chemical Co._x000D_
Ltd._x000D_
ChemChina_x000D_
Anugrah In-Org Pvt Ltd._x000D_
Jiangsu Xin Run Chemical_x000D_
Shreyans Chemicals_x000D_
Urmi Chemicals_x000D_
Wujiang Qingyun Zhengdong Chemical Co. Ltd._x000D_
CABB Chemicals_x000D_
and Jinan Finer Chemical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Methyl &amp; Ethyl Chloroacetate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</si>
  <si>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Ethylene And Propylene Market Overview:_x000D_
Global Ethylene And Propylene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Ethylene And Propylene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Ethylene And Propylene Market_x000D_
The Ethylene And Propylene Market Research report incorporate value chain analysis for each of the product type. Value chain analysis offers in depth information about value addition at each stage.The study includes drivers and restraints for Ethylene And Propylene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Ethylene And Propylene Market helps user to make precise decision in order to expand their market presence and increase market share._x000D_
_x000D_
By Type, Ethylene And Propylene market has been segmented into:_x000D_
Ethylene (Polyethylene (HDPE_x000D_
LDPE_x000D_
and LLDPE_x000D_
_x000D_
By Application, Ethylene And Propylene market has been segmented into:_x000D_
Ethylene Dichloride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Ethylene And Propylene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Ethylene And Propylene market._x000D_
_x000D_
Top Key Players Covered in Ethylene And Propylene market are:_x000D_
_x000D_
Exxon Mobil Corporation_x000D_
Saudi Basic Industries Corporation_x000D_
Royal Dutch Shell Plc._x000D_
China Petroleum &amp; Chemical Corporation_x000D_
Chevron Phillips Chemical Company LLC_x000D_
Total S.A._x000D_
LyondellBasell Industries N.V._x000D_
National Petrochemical Company_x000D_
INEOS Group_x000D_
and Dow Inc.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Ethylene And Propylene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</si>
  <si>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N-Methyl Diethanolamine (MDEA) Market Overview:_x000D_
Global N-Methyl Diethanolamine (MDEA)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N-Methyl Diethanolamine (MDEA)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N-Methyl Diethanolamine (MDEA) Market_x000D_
The N-Methyl Diethanolamine (MDEA) Market Research report incorporate value chain analysis for each of the product type. Value chain analysis offers in depth information about value addition at each stage.The study includes drivers and restraints for N-Methyl Diethanolamine (MDEA)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N-Methyl Diethanolamine (MDEA) Market helps user to make precise decision in order to expand their market presence and increase market share._x000D_
_x000D_
By Type, N-Methyl Diethanolamine (MDEA) market has been segmented into:_x000D_
MDEA_x000D_
_x000D_
By Application, N-Methyl Diethanolamine (MDEA) market has been segmented into:_x000D_
MDEA 95%_x000D_
MDEA 97%_x000D_
MDEA 99%_x000D_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N-Methyl Diethanolamine (MDEA)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N-Methyl Diethanolamine (MDEA) market._x000D_
_x000D_
Top Key Players Covered in N-Methyl Diethanolamine (MDEA) market are:_x000D_
_x000D_
DowDuPont Inc._x000D_
BASF SE_x000D_
Eastman Chemical Company_x000D_
Huntsman Corporation_x000D_
Ineos Group Limited_x000D_
Amines &amp; Plasticizers Ltd._x000D_
Sintez OKA Group_x000D_
Advance Petrochemicals Ltd._x000D_
Maoming Yunlong Industrial Development Co. Ltd._x000D_
Nippon Nyukazai Co._x000D_
Ltd._x000D_
and Jiangsu Taihu New Materials Holding (Yancheng)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N-Methyl Diethanolamine (MDEA)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</si>
  <si>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Waterborne Epoxy Resins Market Overview:_x000D_
Global Waterborne Epoxy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Waterborne Epoxy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Waterborne Epoxy Resins Market_x000D_
The Waterborne Epoxy Resins Market Research report incorporate value chain analysis for each of the product type. Value chain analysis offers in depth information about value addition at each stage.The study includes drivers and restraints for Waterborne Epoxy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Waterborne Epoxy Resins Market helps user to make precise decision in order to expand their market presence and increase market share._x000D_
_x000D_
By Type, Waterborne Epoxy Resins market has been segmented into:_x000D_
Liquid_x000D_
Semi-Solid_x000D_
and Solid_x000D_
_x000D_
By Application, Waterborne Epoxy Resins market has been segmented into:_x000D_
Low Molecular Weight and High Molecular Weight_x000D_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Waterborne Epoxy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Waterborne Epoxy Resins market._x000D_
_x000D_
Top Key Players Covered in Waterborne Epoxy Resins market are:_x000D_
_x000D_
Hexion Inc._x000D_
Dow Chemical Company_x000D_
Aditya Birla Chemicals Co. Ltd._x000D_
Huntsman Corporation_x000D_
BASF SE_x000D_
Royal DSM N.V._x000D_
Eastman Chemical Corporation_x000D_
Conren Limited_x000D_
Gellner Industrial LLC_x000D_
and AllCoat Technology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Waterborne Epoxy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</si>
  <si>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Soy Oil And Palm Oil Market Overview:_x000D_
Global Soy Oil And Palm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Soy Oil And Palm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Soy Oil And Palm Oil Market_x000D_
The Soy Oil And Palm Oil Market Research report incorporate value chain analysis for each of the product type. Value chain analysis offers in depth information about value addition at each stage.The study includes drivers and restraints for Soy Oil And Palm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Soy Oil And Palm Oil Market helps user to make precise decision in order to expand their market presence and increase market share._x000D_
_x000D_
By Type, Soy Oil And Palm Oil market has been segmented into:_x000D_
Organic and Conventional_x000D_
_x000D_
By Application, Soy Oil And Palm Oil market has been segmented into:_x000D_
Palm Oil_x000D_
Palm Kernel Oil_x000D_
Soy Oil_x000D_
and Refined Oil_x000D_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Soy Oil And Palm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Soy Oil And Palm Oil market._x000D_
_x000D_
Top Key Players Covered in Soy Oil And Palm Oil market are:_x000D_
_x000D_
Major players operating in the Soy oil &amp; palm oil include Cargill_x000D_
Inc._x000D_
PT Astra Agro Lestari Tbk_x000D_
Wilmar International Ltd_x000D_
Malaysian Soy oil &amp; palm oil Council (MPOC)_x000D_
Carotino Sdn Bhd_x000D_
Yee Lee Corporation Bhd_x000D_
IOI Corporation Berhad_x000D_
Archer Daniels Midland Company_x000D_
Dow DuPont Inc._x000D_
and Guangxi Long'an Ruifeng Industrial &amp; Trading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Soy Oil And Palm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</si>
  <si>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Needle Coke Market Overview:_x000D_
Global Needle Coke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Needle Coke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Needle Coke Market_x000D_
The Needle Coke Market Research report incorporate value chain analysis for each of the product type. Value chain analysis offers in depth information about value addition at each stage.The study includes drivers and restraints for Needle Coke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Needle Coke Market helps user to make precise decision in order to expand their market presence and increase market share._x000D_
_x000D_
By Type, Needle Coke market has been segmented into:_x000D_
Petroleum Based_x000D_
Coal Tar Pitch Based_x000D_
_x000D_
By Application, Needle Coke market has been segmented into:_x000D_
Graphite Electrode_x000D_
Lithium-Ion Battery_x000D_
Others (Specialty Carbon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Needle Coke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Needle Coke market._x000D_
_x000D_
Top Key Players Covered in Needle Coke market are:_x000D_
_x000D_
Baosteel Group_x000D_
C-Chem Co. Ltd_x000D_
China National Petroleum Corporation_x000D_
ENEOS Corporation_x000D_
Kaifeng Pingmei New Carbon Material Technology Co. Ltd (KFCC)_x000D_
Mitsubishi Chemical Corporation_x000D_
Phillips 66 Company_x000D_
PMS Tech (a joint venture of POSCO Chemtech and Mitsubishi Chemical)_x000D_
Seadrift Coke L.P. (GrafTech International)_x000D_
Shandong Jing Yang Technology Co. Ltd_x000D_
Shandong Yida Rongtong Trading Co. Ltd_x000D_
Shanxi Hongte Coal Chemical Co. Ltd_x000D_
and Sinosteel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Needle Coke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</si>
  <si>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Internal Olefins Market Overview:_x000D_
Global Internal Olefins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Internal Olefins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Internal Olefins Market_x000D_
The Internal Olefins Market Research report incorporate value chain analysis for each of the product type. Value chain analysis offers in depth information about value addition at each stage.The study includes drivers and restraints for Internal Olefins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Internal Olefins Market helps user to make precise decision in order to expand their market presence and increase market share._x000D_
_x000D_
By Type, Internal Olefins market has been segmented into:_x000D_
Paraffin Dehydrogenation and Isomerization &amp; Disproportionation_x000D_
_x000D_
By Application, Internal Olefins market has been segmented into:_x000D_
Surfactants_x000D_
Oil Drilling_x000D_
Pharmaceuticals_x000D_
Lubricants_x000D_
Agrochemical_x000D_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Internal Olefins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Internal Olefins market._x000D_
_x000D_
Top Key Players Covered in Internal Olefins market are:_x000D_
_x000D_
INEOS Group Limited_x000D_
Sasol Limited_x000D_
Royal Dutch Shell plc_x000D_
Elevance Renewable Sciences_x000D_
Inc._x000D_
Chevron Corporation_x000D_
SABIC_x000D_
Halliburton Company_x000D_
Schlumberger Limited_x000D_
Shrieve Chemical Company_x000D_
and Idemitsu Kosan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Internal Olefins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</si>
  <si>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Thermally Conductive Polymers Market Overview:_x000D_
Global Thermally Conductive Polymers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Thermally Conductive Polymers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Thermally Conductive Polymers Market_x000D_
The Thermally Conductive Polymers Market Research report incorporate value chain analysis for each of the product type. Value chain analysis offers in depth information about value addition at each stage.The study includes drivers and restraints for Thermally Conductive Polymers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Thermally Conductive Polymers Market helps user to make precise decision in order to expand their market presence and increase market share._x000D_
_x000D_
By Type, Thermally Conductive Polymers market has been segmented into:_x000D_
Polyphenylene Sulfide (PPS_x000D_
_x000D_
By Application, Thermally Conductive Polymers market has been segmented into:_x000D_
PBT_x000D_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Thermally Conductive Polymers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Thermally Conductive Polymers market._x000D_
_x000D_
Top Key Players Covered in Thermally Conductive Polymers market are:_x000D_
_x000D_
RTP Company_x000D_
PolyOne Corporation_x000D_
Celanese Corporation_x000D_
SABIC_x000D_
Covestro AG_x000D_
Royal DSM_x000D_
Mitsubishi Engineering-Polymers Corporation_x000D_
HELLA GmbH &amp; Co._x000D_
and Torray Industries_x000D_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Thermally Conductive Polymers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</si>
  <si>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Urea Formaldehyde Market Overview:_x000D_
Global Urea Formaldehyde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Urea Formaldehyde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Urea Formaldehyde Market_x000D_
The Urea Formaldehyde Market Research report incorporate value chain analysis for each of the product type. Value chain analysis offers in depth information about value addition at each stage.The study includes drivers and restraints for Urea Formaldehyde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Urea Formaldehyde Market helps user to make precise decision in order to expand their market presence and increase market share._x000D_
_x000D_
By Type, Urea Formaldehyde market has been segmented into:_x000D_
Particle Board_x000D_
Wood Adhesives_x000D_
Plywood_x000D_
Medium Density Fiberboard_x000D_
Other Applications_x000D_
_x000D_
By Application, Urea Formaldehyde market has been segmented into:_x000D_
Automobiles_x000D_
Electrical Appliances_x000D_
Agriculture_x000D_
Building and Construction_x000D_
Other End User Industries_x000D_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Urea Formaldehyde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Urea Formaldehyde market._x000D_
_x000D_
Top Key Players Covered in Urea Formaldehyde market are:_x000D_
_x000D_
Hexion_x000D_
BASF SE_x000D_
Georgia-Pacific Chemicals_x000D_
Hexza Corporation Berhad_x000D_
Metadyena_x000D_
Jiangsu sanmu group Co. Ltd_x000D_
Ashland_x000D_
ARCL Organics Ltd._x000D_
Kronoplus Limited_x000D_
Advachem_x000D_
Qafco_x000D_
Sabic_x000D_
Acron Group_x000D_
Asta Chemicals_x000D_
Melamin Kemična Tovarna D.D. Kočevje_x000D_
and Arclin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Urea Formaldehyde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</si>
  <si>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Surface Disinfectant Market Overview:_x000D_
Global Surface Disinfectant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Surface Disinfectant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Surface Disinfectant Market_x000D_
The Surface Disinfectant Market Research report incorporate value chain analysis for each of the product type. Value chain analysis offers in depth information about value addition at each stage.The study includes drivers and restraints for Surface Disinfectant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Surface Disinfectant Market helps user to make precise decision in order to expand their market presence and increase market share._x000D_
_x000D_
By Type, Surface Disinfectant market has been segmented into:_x000D_
Quaternary Ammonium Compounds_x000D_
Hypochlorite_x000D_
Alcohols_x000D_
Aldehydes_x000D_
Other Surface Disinfectants_x000D_
_x000D_
By Application, Surface Disinfectant market has been segmented into:_x000D_
Liquid_x000D_
Wipes_x000D_
Sprays_x000D_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Surface Disinfectant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Surface Disinfectant market._x000D_
_x000D_
Top Key Players Covered in Surface Disinfectant market are:_x000D_
_x000D_
3M_x000D_
Reckitt Benckiser Group PLC_x000D_
Procter &amp; Gamble_x000D_
Cantel Medical Corporation_x000D_
The Clorox Company_x000D_
Ecolab_x000D_
SC Johnson Professional_x000D_
Whiteley Corporation_x000D_
and Steris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Surface Disinfectant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</si>
  <si>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Ethylene Carbonate Market Overview:_x000D_
Global Ethylene Carbonate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Ethylene Carbonate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Ethylene Carbonate Market_x000D_
The Ethylene Carbonate Market Research report incorporate value chain analysis for each of the product type. Value chain analysis offers in depth information about value addition at each stage.The study includes drivers and restraints for Ethylene Carbonate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Ethylene Carbonate Market helps user to make precise decision in order to expand their market presence and increase market share._x000D_
_x000D_
By Type, Ethylene Carbonate market has been segmented into:_x000D_
Lithium Batteries_x000D_
Lubricants_x000D_
Medical Products_x000D_
Intermediates and Agents_x000D_
Other Applications (Photochromic Applications_x000D_
_x000D_
By Application, Ethylene Carbonate market has been segmented into:_x000D_
Automotive_x000D_
Pharmaceuticals_x000D_
Oil and Gas_x000D_
Other End-user Industries_x000D_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Ethylene Carbonate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Ethylene Carbonate market._x000D_
_x000D_
Top Key Players Covered in Ethylene Carbonate market are:_x000D_
_x000D_
BASF SE_x000D_
Huntsman International LLC_x000D_
Lixing Chemical_x000D_
Merck KGaA_x000D_
Mitsubishi Chemical Corporation_x000D_
OUCC_x000D_
Shandong Senjie Cleantech Co. Ltd_x000D_
Shandong Shida Shenghua Chemical Group Co. Ltd_x000D_
Toagosei Co. Ltd_x000D_
Tokyo Chemical Industry Co. Ltd_x000D_
Zibo Donghai Industries Co. Ltd._x000D_
Liaoning Ganglong Chemical Co._x000D_
Ltd._x000D_
and Taixing Taida Fine Chemical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Ethylene Carbonate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</si>
  <si>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Agar Market Overview:_x000D_
Global Agar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Agar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Agar Market_x000D_
The Agar Market Research report incorporate value chain analysis for each of the product type. Value chain analysis offers in depth information about value addition at each stage.The study includes drivers and restraints for Agar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Agar Market helps user to make precise decision in order to expand their market presence and increase market share._x000D_
_x000D_
By Type, Agar market has been segmented into:_x000D_
Strips_x000D_
Powder_x000D_
_x000D_
By Application, Agar market has been segmented into:_x000D_
Bakery_x000D_
Confectionery_x000D_
Dairy_x000D_
Canned Meat/ Poultry Products_x000D_
Beverages_x000D_
Sauces_x000D_
Creams &amp; Dressings_x000D_
Dietic Products_x000D_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Agar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Agar market._x000D_
_x000D_
Top Key Players Covered in Agar market are:_x000D_
_x000D_
New Zealand Manuka Group_x000D_
Hispanagar_x000D_
Acroyali Holdings Qingdao Co._x000D_
Ltd._x000D_
Industrias Roko_x000D_
S.A._x000D_
Neogen_x000D_
Merck Group_x000D_
Agarindo Bogatama_x000D_
Setexam_x000D_
and Norevo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Agar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</si>
  <si>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Linear Alkylbenzene Sulfonate (LAS) Market Overview:_x000D_
Global Linear Alkylbenzene Sulfonate (LAS)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Linear Alkylbenzene Sulfonate (LAS)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Linear Alkylbenzene Sulfonate (LAS) Market_x000D_
The Linear Alkylbenzene Sulfonate (LAS) Market Research report incorporate value chain analysis for each of the product type. Value chain analysis offers in depth information about value addition at each stage.The study includes drivers and restraints for Linear Alkylbenzene Sulfonate (LAS)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Linear Alkylbenzene Sulfonate (LAS) Market helps user to make precise decision in order to expand their market presence and increase market share._x000D_
_x000D_
By Type, Linear Alkylbenzene Sulfonate (LAS) market has been segmented into:_x000D_
LAS_x000D_
_x000D_
By Application, Linear Alkylbenzene Sulfonate (LAS) market has been segmented into:_x000D_
Household Detergents and Cleaners_x000D_
Dish Washing Liquids_x000D_
Personal Care Products_x000D_
Industrial Cleaners_x000D_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Linear Alkylbenzene Sulfonate (LAS)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Linear Alkylbenzene Sulfonate (LAS) market._x000D_
_x000D_
Top Key Players Covered in Linear Alkylbenzene Sulfonate (LAS) market are:_x000D_
_x000D_
BASF SE_x000D_
Clariant Corporation_x000D_
Croda International Plc_x000D_
DowDuPont Inc._x000D_
Evonik Corporation_x000D_
Henkel AG &amp; Co. KGaA_x000D_
Huntsman Corporation_x000D_
Galaxy Surfactants Ltd._x000D_
Stepan Company_x000D_
and Solvay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Linear Alkylbenzene Sulfonate (LAS)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</si>
  <si>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Packaging Adhesives Market Overview:_x000D_
Global Packaging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Packaging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Packaging Adhesives Market_x000D_
The Packaging Adhesives Market Research report incorporate value chain analysis for each of the product type. Value chain analysis offers in depth information about value addition at each stage.The study includes drivers and restraints for Packaging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Packaging Adhesives Market helps user to make precise decision in order to expand their market presence and increase market share._x000D_
_x000D_
By Type, Packaging Adhesives market has been segmented into:_x000D_
Water-based_x000D_
Solvent-based_x000D_
Hot Melt_x000D_
and Others_x000D_
_x000D_
By Application, Packaging Adhesives market has been segmented into:_x000D_
Corrugated Packaging_x000D_
Labeling_x000D_
Flexible Packaging Case &amp; Carton_x000D_
Folding Cartons_x000D_
Specialty Packaging_x000D_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Packaging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Packaging Adhesives market._x000D_
_x000D_
Top Key Players Covered in Packaging Adhesives market are:_x000D_
_x000D_
Henkel AG &amp; Company KGaA_x000D_
3M Company_x000D_
Paramelt B.V._x000D_
H.B. Fuller Company_x000D_
Bostik SA_x000D_
Avery Dennison Corporation_x000D_
Sika AG_x000D_
Wacker Chemie AG_x000D_
Ashland Inc._x000D_
Dymax Corporation_x000D_
DowDuPont Inc._x000D_
and Huntsman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Packaging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</si>
  <si>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Ammonia Market Overview:_x000D_
Global Ammonia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Ammonia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Ammonia Market_x000D_
The Ammonia Market Research report incorporate value chain analysis for each of the product type. Value chain analysis offers in depth information about value addition at each stage.The study includes drivers and restraints for Ammonia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Ammonia Market helps user to make precise decision in order to expand their market presence and increase market share._x000D_
_x000D_
By Type, Ammonia market has been segmented into:_x000D_
Anhydrous Ammonia_x000D_
Aqueous Ammonia_x000D_
_x000D_
By Application, Ammonia market has been segmented into:_x000D_
Ammonium Nitrate_x000D_
Nitric Acid_x000D_
Ammonium Sulphate_x000D_
Urea_x000D_
DAP_x000D_
MAP_x000D_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Ammonia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Ammonia market._x000D_
_x000D_
Top Key Players Covered in Ammonia market are:_x000D_
_x000D_
Incitec Pivot Limited_x000D_
Yara International ASA_x000D_
Orica Limited_x000D_
and Wesfarmers Chemicals_x000D_
Energy &amp; Fertilisers_x000D_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Ammonia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</si>
  <si>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Phenoxyethanol Market Overview:_x000D_
Global Phenoxyethanol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Phenoxyethanol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Phenoxyethanol Market_x000D_
The Phenoxyethanol Market Research report incorporate value chain analysis for each of the product type. Value chain analysis offers in depth information about value addition at each stage.The study includes drivers and restraints for Phenoxyethanol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Phenoxyethanol Market helps user to make precise decision in order to expand their market presence and increase market share._x000D_
_x000D_
By Type, Phenoxyethanol market has been segmented into:_x000D_
Home &amp; Personal Care_x000D_
Pharmaceuticals_x000D_
Dyes &amp; Inks_x000D_
Paint &amp; Coatings and Others_x000D_
_x000D_
By Application, Phenoxyethanol market has been segmented into:_x000D_
North America_x000D_
Latin America_x000D_
Asia Pacific_x000D_
Europe_x000D_
Middle East_x000D_
and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Phenoxyethanol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Phenoxyethanol market._x000D_
_x000D_
Top Key Players Covered in Phenoxyethanol market are:_x000D_
_x000D_
DowDuPont Inc._x000D_
BASF SE_x000D_
Clariant AG_x000D_
Air Liquide Group (Schulke &amp; Mayr)_x000D_
Ashland Holdings Inc._x000D_
Lonza Group Ltd._x000D_
Penta International Corporation_x000D_
Galaxy Surfactants_x000D_
and Akema Fine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Phenoxyethanol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</si>
  <si>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Brominated Polystyrene Market Overview:_x000D_
Global Brominated Polystyrene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Brominated Polystyrene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Brominated Polystyrene Market_x000D_
The Brominated Polystyrene Market Research report incorporate value chain analysis for each of the product type. Value chain analysis offers in depth information about value addition at each stage.The study includes drivers and restraints for Brominated Polystyrene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Brominated Polystyrene Market helps user to make precise decision in order to expand their market presence and increase market share._x000D_
_x000D_
By Type, Brominated Polystyrene market has been segmented into:_x000D_
High Molecular Weight BPS_x000D_
and Low Molecular Weight BPS_x000D_
_x000D_
By Application, Brominated Polystyrene market has been segmented into:_x000D_
Polyamide_x000D_
Polybutylene Terephthalate_x000D_
Polyethylene Terephthalate_x000D_
and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Brominated Polystyrene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Brominated Polystyrene market._x000D_
_x000D_
Top Key Players Covered in Brominated Polystyrene market are:_x000D_
_x000D_
Lanxess_x000D_
ICL_x000D_
Gola Sun Technologies_x000D_
Hainan Zhonxin Chemical Co._x000D_
Ltd._x000D_
Oceanchem Group Limited_x000D_
Qingdao Richchem Co._x000D_
Ltd._x000D_
Shandong Runke Chemical Co._x000D_
Ltd._x000D_
Shandong Tianyi Chemical Co._x000D_
Ltd._x000D_
Shandong Xurui New Materail Co._x000D_
Ltd._x000D_
Wufeng Chicheng Biotech Co._x000D_
Ltd._x000D_
Sunris_x000D_
and Novista_x000D_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Brominated Polystyrene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</si>
  <si>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Biocides Market Overview:_x000D_
Global Biocides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Biocides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Biocides Market_x000D_
The Biocides Market Research report incorporate value chain analysis for each of the product type. Value chain analysis offers in depth information about value addition at each stage.The study includes drivers and restraints for Biocides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Biocides Market helps user to make precise decision in order to expand their market presence and increase market share._x000D_
_x000D_
By Type, Biocides market has been segmented into:_x000D_
Halogen compounds Metallic compounds Organosulfurs Organic acids Phenolic Nitrogen Other (including glutaraldehyde_x000D_
etc._x000D_
_x000D_
By Application, Biocides market has been segmented into:_x000D_
Water treatment Food and beverage Personal care Wood preservation Paints and coatings Other (including fabrics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Biocides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Biocides market._x000D_
_x000D_
Top Key Players Covered in Biocides market are:_x000D_
_x000D_
AkzoNobel N.V._x000D_
Albemarle Corporation_x000D_
Arch Chemicals Inc._x000D_
Ashland Inc._x000D_
BASF SE_x000D_
Champion Technologies_x000D_
Clariant AG_x000D_
Lanxess_x000D_
Lubrizol_x000D_
The Dow Chemical Company_x000D_
THOR Group Limited_x000D_
and Troy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Biocides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</si>
  <si>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Commodity Chemicals Market Overview:_x000D_
Global Commodity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Commodity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Commodity Chemicals Market_x000D_
The Commodity Chemicals Market Research report incorporate value chain analysis for each of the product type. Value chain analysis offers in depth information about value addition at each stage.The study includes drivers and restraints for Commodity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Commodity Chemicals Market helps user to make precise decision in order to expand their market presence and increase market share._x000D_
_x000D_
By Type, Commodity Chemicals market has been segmented into:_x000D_
Ester_x000D_
Ether_x000D_
Amine_x000D_
Alcohol_x000D_
Aliphatic Hydrocarbon_x000D_
Aromatic Hydrocarbon_x000D_
Chlorinated Solvents_x000D_
Ketones_x000D_
Fatty Chemicals_x000D_
Chelating Agents and Others_x000D_
_x000D_
By Application, Commodity Chemicals market has been segmented into:_x000D_
Plastics &amp; Rubber_x000D_
Electronics &amp; IT_x000D_
Food &amp; Beverages_x000D_
Pharmaceuticals &amp; Personal Care_x000D_
Building &amp; Construction_x000D_
Automotive_x000D_
Agriculture_x000D_
Mining_x000D_
Oil &amp; Gas_x000D_
Household_x000D_
Industrial and Institutional (HI &amp; 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Commodity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Commodity Chemicals market._x000D_
_x000D_
Top Key Players Covered in Commodity Chemicals market are:_x000D_
_x000D_
BASF SE_x000D_
Bayer Group_x000D_
AkzoNobel N.V._x000D_
The Dow Chemical Company_x000D_
LyondellBasell Industries Holdings B.V._x000D_
E.I. DuPont de Nemours and Company_x000D_
Mitsui Chemicals_x000D_
Braskem SA_x000D_
PPG Industries_x000D_
and Eastman Chemical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Commodity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</si>
  <si>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Propionitrile Market Overview:_x000D_
Global Propionitrile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Propionitrile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Propionitrile Market_x000D_
The Propionitrile Market Research report incorporate value chain analysis for each of the product type. Value chain analysis offers in depth information about value addition at each stage.The study includes drivers and restraints for Propionitrile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Propionitrile Market helps user to make precise decision in order to expand their market presence and increase market share._x000D_
_x000D_
By Type, Propionitrile market has been segmented into:_x000D_
Additive and intermediates_x000D_
_x000D_
By Application, Propionitrile market has been segmented into:_x000D_
Pharmaceutical_x000D_
Personal Care_x000D_
and Agriculture_x000D_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Propionitrile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Propionitrile market._x000D_
_x000D_
Top Key Players Covered in Propionitrile market are:_x000D_
_x000D_
Air Liquide_x000D_
Alfa Aesar_x000D_
Ascend Performance Materials_x000D_
Indo Amines Limited_x000D_
Shanghai Worldyang Chemical Co._x000D_
Ltd._x000D_
Sigma Solvents Private Limited_x000D_
TCI_x000D_
Toronto Research Chemicals_x000D_
Inc._x000D_
and Triveni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Propionitrile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</si>
  <si>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White Spirits Market Overview:_x000D_
Global White Spirits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White Spirits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White Spirits Market_x000D_
The White Spirits Market Research report incorporate value chain analysis for each of the product type. Value chain analysis offers in depth information about value addition at each stage.The study includes drivers and restraints for White Spirits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White Spirits Market helps user to make precise decision in order to expand their market presence and increase market share._x000D_
_x000D_
By Type, White Spirits market has been segmented into:_x000D_
Type 1_x000D_
Type 2_x000D_
Type 3_x000D_
Type 0_x000D_
_x000D_
By Application, White Spirits market has been segmented into:_x000D_
Low Flash Grade_x000D_
Regular Flash Grade_x000D_
High Flash Grade_x000D_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White Spirits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White Spirits market._x000D_
_x000D_
Top Key Players Covered in White Spirits market are:_x000D_
_x000D_
ExxonMobil Corporation_x000D_
Royal Dutch Shell Plc_x000D_
Total S.A._x000D_
Idemitsu Kosan Co._x000D_
Ltd._x000D_
Compañía Española de Petróleos_x000D_
S.A.U. (CEPSA)_x000D_
Neste Oyj_x000D_
Haltermann Carless Deutschland GmbH_x000D_
DHC Solvent Chemie GmbH_x000D_
Al Sanea Chemical Products_x000D_
and GSB Chemical Co. Pty.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White Spirits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</si>
  <si>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Plant Extracts Market Overview:_x000D_
Global Plant Extracts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Plant Extracts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Plant Extracts Market_x000D_
The Plant Extracts Market Research report incorporate value chain analysis for each of the product type. Value chain analysis offers in depth information about value addition at each stage.The study includes drivers and restraints for Plant Extracts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Plant Extracts Market helps user to make precise decision in order to expand their market presence and increase market share._x000D_
_x000D_
By Type, Plant Extracts market has been segmented into:_x000D_
Spices_x000D_
Essential Oils_x000D_
Phytochemicals_x000D_
and Others_x000D_
_x000D_
By Application, Plant Extracts market has been segmented into:_x000D_
Dry and Liquid_x000D_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Plant Extracts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Plant Extracts market._x000D_
_x000D_
Top Key Players Covered in Plant Extracts market are:_x000D_
_x000D_
Symrise AG_x000D_
Sensient Technologies Corporation_x000D_
International Flavors &amp; Fragrance Inc._x000D_
Givaudan_x000D_
Synergy Flavors_x000D_
Synthite Industries Private LTD_x000D_
PT Indesso Aroma_x000D_
Vidya Herbs Private Ltd._x000D_
Nutra Green Biotechnology Co. Ltd_x000D_
Kalsec Inc._x000D_
Indena S.p.A._x000D_
Naturex Inc._x000D_
V. Mane Fils SA_x000D_
Kalsec Inc._x000D_
Döhler GmbH_x000D_
Vidya Herbs_x000D_
Indesso_x000D_
Kangcare Bioindustry Co._x000D_
Ltd_x000D_
Martin Bauer GmbH &amp; Co. KG_x000D_
Native Extracts Pty. Ltd. are the major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Plant Extracts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</si>
  <si>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Professional Hair Care Market Overview:_x000D_
Global Professional Hair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Professional Hair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Professional Hair Care Market_x000D_
The Professional Hair Care Market Research report incorporate value chain analysis for each of the product type. Value chain analysis offers in depth information about value addition at each stage.The study includes drivers and restraints for Professional Hair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Professional Hair Care Market helps user to make precise decision in order to expand their market presence and increase market share._x000D_
_x000D_
By Type, Professional Hair Care market has been segmented into:_x000D_
Hair Coloring_x000D_
Shampoo_x000D_
Styling Agent_x000D_
and Straightening &amp; Perming Product_x000D_
_x000D_
By Application, Professional Hair Care market has been segmented into:_x000D_
Business to Business and Business to Consumer_x000D_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Professional Hair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Professional Hair Care market._x000D_
_x000D_
Top Key Players Covered in Professional Hair Care market are:_x000D_
_x000D_
L'Oréal Group_x000D_
Procter &amp; Gamble_x000D_
Henkel AG &amp; Co. KGaA_x000D_
Unilever_x000D_
Estée Lauder Companies Inc._x000D_
Kao Corporation_x000D_
Revlon Inc._x000D_
Coty Inc._x000D_
Shiseido Company_x000D_
Limited_x000D_
Amway Corporation_x000D_
Fable &amp; Mane_x000D_
Aveda Corporation_x000D_
Avon Products Inc_x000D_
Johnson &amp; Johnson_x000D_
Natura &amp; Co._x000D_
Professional Hair Labs_x000D_
and PLZ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Professional Hair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</si>
  <si>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Nutricosmetics Market Overview:_x000D_
Global Nutricosmetics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Nutricosmetics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Nutricosmetics Market_x000D_
The Nutricosmetics Market Research report incorporate value chain analysis for each of the product type. Value chain analysis offers in depth information about value addition at each stage.The study includes drivers and restraints for Nutricosmetics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Nutricosmetics Market helps user to make precise decision in order to expand their market presence and increase market share._x000D_
_x000D_
By Type, Nutricosmetics market has been segmented into:_x000D_
Vitamins_x000D_
Carotenoids_x000D_
Omega-3 Fatty Acids_x000D_
Others_x000D_
_x000D_
By Application, Nutricosmetics market has been segmented into:_x000D_
Liquid_x000D_
Solid_x000D_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Nutricosmetics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Nutricosmetics market._x000D_
_x000D_
Top Key Players Covered in Nutricosmetics market are:_x000D_
_x000D_
Nossa_x000D_
Abacai_x000D_
Vivamazon_x000D_
Pur Vitaé Wod Nutrition_x000D_
Excelvite_x000D_
Glaxosmithkline pharmaceutical ltd_x000D_
Amway corporation_x000D_
BASF SE_x000D_
ExcelVite Sdn. Bhd_x000D_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Nutricosmetics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</si>
  <si>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Hair Styling Product Formulations Market Overview:_x000D_
Global Hair Styling Product Formulations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Hair Styling Product Formulations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Hair Styling Product Formulations Market_x000D_
The Hair Styling Product Formulations Market Research report incorporate value chain analysis for each of the product type. Value chain analysis offers in depth information about value addition at each stage.The study includes drivers and restraints for Hair Styling Product Formulations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Hair Styling Product Formulations Market helps user to make precise decision in order to expand their market presence and increase market share._x000D_
_x000D_
By Type, Hair Styling Product Formulations market has been segmented into:_x000D_
Hair Gel_x000D_
Hair Wax_x000D_
Hair Spray (Texture Spray_x000D_
Smoothening Spray_x000D_
Hair Thickening Spray_x000D_
Others_x000D_
_x000D_
By Application, Hair Styling Product Formulations market has been segmented into:_x000D_
Female_x000D_
Male_x000D_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Hair Styling Product Formulations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Hair Styling Product Formulations market._x000D_
_x000D_
Top Key Players Covered in Hair Styling Product Formulations market are:_x000D_
_x000D_
L’Oréal_x000D_
Tresemmé_x000D_
John Paul Mitchell Systems_x000D_
Brylcreem_x000D_
Unilever_x000D_
Kao Corporation_x000D_
Henkel AG &amp; Co._x000D_
KGaA_x000D_
Shiseido Company_x000D_
and Procter &amp; Gamble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Hair Styling Product Formulations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</si>
  <si>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Beta Glucan Market Overview:_x000D_
Global Beta Glucan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Beta Glucan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Beta Glucan Market_x000D_
The Beta Glucan Market Research report incorporate value chain analysis for each of the product type. Value chain analysis offers in depth information about value addition at each stage.The study includes drivers and restraints for Beta Glucan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Beta Glucan Market helps user to make precise decision in order to expand their market presence and increase market share._x000D_
_x000D_
By Type, Beta Glucan market has been segmented into:_x000D_
Surfactant_x000D_
Emollient_x000D_
Polymer_x000D_
Oleo-chemical_x000D_
Botanical Extract_x000D_
Rheology Modifier_x000D_
Preservatives_x000D_
Antioxidant_x000D_
Emulsifier and Stabilizer_x000D_
Others_x000D_
_x000D_
By Application, Beta Glucan market has been segmented into:_x000D_
Skin Care_x000D_
Hair Care_x000D_
Makeup_x000D_
Fragrance_x000D_
Oral Care_x000D_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Beta Glucan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Beta Glucan market._x000D_
_x000D_
Top Key Players Covered in Beta Glucan market are:_x000D_
_x000D_
Associated British Foods Plc_x000D_
Biotec Pharmacon ASA (Biotec BetaGlucans AS)_x000D_
Biothera_x000D_
the Immune Health Company_x000D_
Ceapro Inc._x000D_
Immuno Medic AS_x000D_
Koninklijke DSM N.V._x000D_
Super Beta Glucan (SBG) Inc._x000D_
Groupe Soufflet S.A (AIT Ingredients)_x000D_
Tate &amp; Lyle plc. (Tate &amp; Lyle Oats Ingredients)_x000D_
and Zilor Inc. (Biorigin)_x000D_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Beta Glucan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</si>
  <si>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Glycerol Market Overview:_x000D_
Global Glycerol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Glycerol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Glycerol Market_x000D_
The Glycerol Market Research report incorporate value chain analysis for each of the product type. Value chain analysis offers in depth information about value addition at each stage.The study includes drivers and restraints for Glycerol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Glycerol Market helps user to make precise decision in order to expand their market presence and increase market share._x000D_
_x000D_
By Type, Glycerol market has been segmented into:_x000D_
Emollient_x000D_
Viscosity Increasing Agent_x000D_
Plasticizer and Others (Extruders_x000D_
etc._x000D_
_x000D_
By Application, Glycerol market has been segmented into:_x000D_
Cosmetics &amp; Personal Care (Skin Care (Inc. Lipstick_x000D_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Glycerol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Glycerol market._x000D_
_x000D_
Top Key Players Covered in Glycerol market are:_x000D_
_x000D_
Proctor &amp; Gamble Chemicals_x000D_
Dial Corporation_x000D_
Croda_x000D_
Dow Chemicals_x000D_
Godrej Industries Ltd._x000D_
Emery Oleochemicals_x000D_
IOI Group_x000D_
Kuala Lumpur Kepong Berhad_x000D_
Wilmar International_x000D_
and Sofiprotéol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Glycerol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</si>
  <si>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Haitian Vetiver Oil Market Overview:_x000D_
Global Haitian Vetiver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Haitian Vetiver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Haitian Vetiver Oil Market_x000D_
The Haitian Vetiver Oil Market Research report incorporate value chain analysis for each of the product type. Value chain analysis offers in depth information about value addition at each stage.The study includes drivers and restraints for Haitian Vetiver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Haitian Vetiver Oil Market helps user to make precise decision in order to expand their market presence and increase market share._x000D_
_x000D_
By Type, Haitian Vetiver Oil market has been segmented into:_x000D_
Natural_x000D_
Organic_x000D_
_x000D_
By Application, Haitian Vetiver Oil market has been segmented into:_x000D_
Perfume and scent products_x000D_
Pharmaceuticals_x000D_
Food and beverages_x000D_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Haitian Vetiver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Haitian Vetiver Oil market._x000D_
_x000D_
Top Key Players Covered in Haitian Vetiver Oil market are:_x000D_
_x000D_
International Flavor and Fragrance_x000D_
Ernesto Ventos_x000D_
S.A._x000D_
Lluch Essence Sl_x000D_
UniKode S.A._x000D_
rager S.A._x000D_
Robertet Groupe_x000D_
Floracopeia Inc._x000D_
Fleurchem Inc._x000D_
and Haiti Essential Oil Co._x000D_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Haitian Vetiver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</si>
  <si>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Cosmetics Market Overview:_x000D_
Global Cosmetics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Cosmetics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Cosmetics Market_x000D_
The Cosmetics Market Research report incorporate value chain analysis for each of the product type. Value chain analysis offers in depth information about value addition at each stage.The study includes drivers and restraints for Cosmetics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Cosmetics Market helps user to make precise decision in order to expand their market presence and increase market share._x000D_
_x000D_
By Type, Cosmetics market has been segmented into:_x000D_
Skin Cosmetics_x000D_
Hair Cosmetics_x000D_
Nail Cosmetics_x000D_
Eye Cosmetics_x000D_
Others_x000D_
_x000D_
By Application, Cosmetics market has been segmented into:_x000D_
Organic &amp; Natural_x000D_
Conventional_x000D_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Cosmetics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Cosmetics market._x000D_
_x000D_
Top Key Players Covered in Cosmetics market are:_x000D_
_x000D_
L’Oreal S.A_x000D_
Unilever plc._x000D_
The Procter &amp; Gamble Company_x000D_
The Estee Lauder Companies Inc._x000D_
Shiseido Company_x000D_
Limited_x000D_
LVMH Moët Hennessy_x000D_
Kao Corporation._x000D_
Oriflame Holding AG_x000D_
Avon Products Inc._x000D_
Revlon_x000D_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Cosmetics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</si>
  <si>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Nutricosmetics Market Overview:_x000D_
Global Nutricosmetics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Nutricosmetics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Nutricosmetics Market_x000D_
The Nutricosmetics Market Research report incorporate value chain analysis for each of the product type. Value chain analysis offers in depth information about value addition at each stage.The study includes drivers and restraints for Nutricosmetics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Nutricosmetics Market helps user to make precise decision in order to expand their market presence and increase market share._x000D_
_x000D_
By Type, Nutricosmetics market has been segmented into:_x000D_
Vitamins_x000D_
Carotenoids_x000D_
Omega-3 Fatty Acids_x000D_
Others_x000D_
_x000D_
By Application, Nutricosmetics market has been segmented into:_x000D_
Liquid_x000D_
Solid_x000D_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Nutricosmetics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Nutricosmetics market._x000D_
_x000D_
Top Key Players Covered in Nutricosmetics market are:_x000D_
_x000D_
Ferrosan A/S_x000D_
Functionalab Inc_x000D_
Laboratoire Oenobiol S.A.S._x000D_
Laboratoires Inneov SNC_x000D_
BASF SE_x000D_
ISOCELL SA_x000D_
GlaxoSmithKline Pharmaceuticals Limited_x000D_
ExcelVite_x000D_
Shiseido Co.Ltd_x000D_
Denomega Nutritional Oils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Nutricosmetics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</si>
  <si>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Cosmetic Ingredients Market Overview:_x000D_
Global Cosmetic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Cosmetic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Cosmetic Ingredients Market_x000D_
The Cosmetic Ingredients Market Research report incorporate value chain analysis for each of the product type. Value chain analysis offers in depth information about value addition at each stage.The study includes drivers and restraints for Cosmetic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Cosmetic Ingredients Market helps user to make precise decision in order to expand their market presence and increase market share._x000D_
_x000D_
By Type, Cosmetic Ingredients market has been segmented into:_x000D_
Surfactant_x000D_
Emollient_x000D_
Polymer_x000D_
Oleo-chemical_x000D_
Botanical Extract_x000D_
Rheology Modifier_x000D_
Preservatives_x000D_
Antioxidant_x000D_
Emulsifier and Stabilizer_x000D_
Others_x000D_
_x000D_
By Application, Cosmetic Ingredients market has been segmented into:_x000D_
Skin Care_x000D_
Hair Care_x000D_
Makeup_x000D_
Fragrance_x000D_
Oral Care_x000D_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Cosmetic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Cosmetic Ingredients market._x000D_
_x000D_
Top Key Players Covered in Cosmetic Ingredients market are:_x000D_
_x000D_
BASF SE_x000D_
AkzoNobel N.V._x000D_
Croda International Plc_x000D_
The Dow Chemical Company_x000D_
Eastman Chemical Company_x000D_
Clariant AG_x000D_
Wacker Chemie AG_x000D_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Cosmetic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</si>
  <si>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Hydrogenated Polyisobutene Market Overview:_x000D_
Global Hydrogenated Polyisobutene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Hydrogenated Polyisobutene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Hydrogenated Polyisobutene Market_x000D_
The Hydrogenated Polyisobutene Market Research report incorporate value chain analysis for each of the product type. Value chain analysis offers in depth information about value addition at each stage.The study includes drivers and restraints for Hydrogenated Polyisobutene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Hydrogenated Polyisobutene Market helps user to make precise decision in order to expand their market presence and increase market share._x000D_
_x000D_
By Type, Hydrogenated Polyisobutene market has been segmented into:_x000D_
Emollient_x000D_
Viscosity Increasing Agent_x000D_
Plasticizer and Others (Extruders_x000D_
etc._x000D_
_x000D_
By Application, Hydrogenated Polyisobutene market has been segmented into:_x000D_
Cosmetics &amp; Personal Care (Skin Care (Inc. Lipstick_x000D_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Hydrogenated Polyisobutene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Hydrogenated Polyisobutene market._x000D_
_x000D_
Top Key Players Covered in Hydrogenated Polyisobutene market are:_x000D_
_x000D_
A&amp;E Connock_x000D_
BASF SE_x000D_
Elementis PLC_x000D_
Glenn Corporation_x000D_
Henan Tianfu Chemical Co. ltd_x000D_
INEOS Oligomers_x000D_
NOF America Corporation_x000D_
Sensient Cosmetic Technologies_x000D_
SOPHIM_x000D_
The Innovation Company_x000D_
and UPI Chem._x000D_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Hydrogenated Polyisobutene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</si>
  <si>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Behenyl Alcohol Market Overview:_x000D_
Global Behenyl Alcohol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Behenyl Alcohol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Behenyl Alcohol Market_x000D_
The Behenyl Alcohol Market Research report incorporate value chain analysis for each of the product type. Value chain analysis offers in depth information about value addition at each stage.The study includes drivers and restraints for Behenyl Alcohol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Behenyl Alcohol Market helps user to make precise decision in order to expand their market presence and increase market share._x000D_
_x000D_
By Type, Behenyl Alcohol market has been segmented into:_x000D_
Emollients_x000D_
Emulsifiers_x000D_
Thickeners_x000D_
Others_x000D_
_x000D_
By Application, Behenyl Alcohol market has been segmented into:_x000D_
Cosmetics_x000D_
Pharmaceuticals_x000D_
Nutritional Supplements_x000D_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Behenyl Alcohol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Behenyl Alcohol market._x000D_
_x000D_
Top Key Players Covered in Behenyl Alcohol market are:_x000D_
_x000D_
BASF SE_x000D_
Kao Corporation_x000D_
Godrej Industries_x000D_
VVF Chemicals_x000D_
Sasol Ltd_x000D_
and Nikko Chemicals_x000D_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Behenyl Alcohol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</si>
  <si>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Halal Skincare Market Overview:_x000D_
Global Halal Skincare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Halal Skincare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Halal Skincare Market_x000D_
The Halal Skincare Market Research report incorporate value chain analysis for each of the product type. Value chain analysis offers in depth information about value addition at each stage.The study includes drivers and restraints for Halal Skincare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Halal Skincare Market helps user to make precise decision in order to expand their market presence and increase market share._x000D_
_x000D_
By Type, Halal Skincare market has been segmented into:_x000D_
Creams &amp; Lotions_x000D_
Powder_x000D_
Sprays_x000D_
and Others (Gels_x000D_
Moisturizers_x000D_
_x000D_
By Application, Halal Skincare market has been segmented into:_x000D_
Offline and Online_x000D_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Halal Skincare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Halal Skincare market._x000D_
_x000D_
Top Key Players Covered in Halal Skincare market are:_x000D_
_x000D_
Amara Halal Cosmetics_x000D_
Andalou_x000D_
Clara International Beauty Group_x000D_
COSMECCA KOREA_x000D_
COSRX_x000D_
Ecotrail Personal Care Pvt. Ltd._x000D_
Halal Korea Co._x000D_
Ltd._x000D_
INGLOT Cosmetics_x000D_
INIKA organic_x000D_
IVY Beauty Corporation_x000D_
KOLMAR KOREA_x000D_
SO.LEK Cosmetics_x000D_
and Talent Cosmetics_x000D_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Halal Skincare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</si>
  <si>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Functional Cosmetics and Skin Care Ingredients Market Overview:_x000D_
Global Functional Cosmetics and Skin Care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Functional Cosmetics and Skin Care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Functional Cosmetics and Skin Care Ingredients Market_x000D_
The Functional Cosmetics and Skin Care Ingredients Market Research report incorporate value chain analysis for each of the product type. Value chain analysis offers in depth information about value addition at each stage.The study includes drivers and restraints for Functional Cosmetics and Skin Care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Functional Cosmetics and Skin Care Ingredients Market helps user to make precise decision in order to expand their market presence and increase market share._x000D_
_x000D_
By Type, Functional Cosmetics and Skin Care Ingredients market has been segmented into:_x000D_
Cosmetic_x000D_
Skin Care_x000D_
Eye Care_x000D_
Foot Care_x000D_
_x000D_
By Application, Functional Cosmetics and Skin Care Ingredients market has been segmented into:_x000D_
Vitamin E_x000D_
Vitamin C_x000D_
Hyaluronic Acid_x000D_
Salicylic Acid_x000D_
Glycolic Acid_x000D_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Functional Cosmetics and Skin Care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Functional Cosmetics and Skin Care Ingredients market._x000D_
_x000D_
Top Key Players Covered in Functional Cosmetics and Skin Care Ingredients market are:_x000D_
_x000D_
Procter &amp; Gamble_x000D_
Beiersdorf AG_x000D_
Loreal SA_x000D_
Unilever PLC_x000D_
The Estée Lauder Companies Inc._x000D_
Shiseido Company Limited_x000D_
Natura &amp; Co._x000D_
Kao Corporation_x000D_
Colgate-Palmolive Company_x000D_
and Johnson &amp; Johnson Services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Functional Cosmetics and Skin Care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</si>
  <si>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Cosmetic Isoparaffins Market Overview:_x000D_
Global Cosmetic Isoparaffins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Cosmetic Isoparaffins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Cosmetic Isoparaffins Market_x000D_
The Cosmetic Isoparaffins Market Research report incorporate value chain analysis for each of the product type. Value chain analysis offers in depth information about value addition at each stage.The study includes drivers and restraints for Cosmetic Isoparaffins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Cosmetic Isoparaffins Market helps user to make precise decision in order to expand their market presence and increase market share._x000D_
_x000D_
By Type, Cosmetic Isoparaffins market has been segmented into:_x000D_
Isododecane_x000D_
Isohexadecane_x000D_
Isoeicosane_x000D_
and Others_x000D_
_x000D_
By Application, Cosmetic Isoparaffins market has been segmented into:_x000D_
Hair Care_x000D_
Skin Care_x000D_
Lip Care_x000D_
Antiperspirants &amp; Deodorants_x000D_
Sun Care_x000D_
Color Cosmetics_x000D_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Cosmetic Isoparaffins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Cosmetic Isoparaffins market._x000D_
_x000D_
Top Key Players Covered in Cosmetic Isoparaffins market are:_x000D_
_x000D_
Croda International plc._x000D_
INEOS Group Limited_x000D_
Elementis PLC_x000D_
The Innovation Company_x000D_
Rita Corporation_x000D_
Lanxess AG_x000D_
Presperse Corporation_x000D_
and Nihon Koken Kogyo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Cosmetic Isoparaffins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</si>
  <si>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Renewable Methanol Market Overview:_x000D_
Global Renewable Methanol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Renewable Methanol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Renewable Methanol Market_x000D_
The Renewable Methanol Market Research report incorporate value chain analysis for each of the product type. Value chain analysis offers in depth information about value addition at each stage.The study includes drivers and restraints for Renewable Methanol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Renewable Methanol Market helps user to make precise decision in order to expand their market presence and increase market share._x000D_
_x000D_
By Type, Renewable Methanol market has been segmented into:_x000D_
Biomass_x000D_
Municipal Waste_x000D_
Industrial Waste_x000D_
and Others_x000D_
_x000D_
By Application, Renewable Methanol market has been segmented into:_x000D_
Formaldehyde_x000D_
Methyl Tert-butyl Ether (MTBE_x000D_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Renewable Methanol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Renewable Methanol market._x000D_
_x000D_
Top Key Players Covered in Renewable Methanol market are:_x000D_
_x000D_
Methanex Corporation_x000D_
Carbon Recycling International_x000D_
BioMCN_x000D_
Enerkem_x000D_
Chemrec Inc._x000D_
and Varmlands Methanol_x000D_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Renewable Methanol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</si>
  <si>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Advanced Biodiesel Market Overview:_x000D_
Global Advanced Biodiesel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Advanced Biodiesel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Advanced Biodiesel Market_x000D_
The Advanced Biodiesel Market Research report incorporate value chain analysis for each of the product type. Value chain analysis offers in depth information about value addition at each stage.The study includes drivers and restraints for Advanced Biodiesel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Advanced Biodiesel Market helps user to make precise decision in order to expand their market presence and increase market share._x000D_
_x000D_
By Type, Advanced Biodiesel market has been segmented into:_x000D_
Trap Grease &amp; Brown Grease_x000D_
Yellow Grease_x000D_
Algae_x000D_
Agriculture &amp; Forest Residue_x000D_
Municipal Solid Wastes (MSWs_x000D_
_x000D_
By Application, Advanced Biodiesel market has been segmented into:_x000D_
Transportation (Automotive_x000D_
Aviation_x000D_
and Marine_x000D_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Advanced Biodiesel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Advanced Biodiesel market._x000D_
_x000D_
Top Key Players Covered in Advanced Biodiesel market are:_x000D_
_x000D_
Argent Energy (UK) Limited_x000D_
BDI-BioEnergy International GmbH_x000D_
Biocom Energia_x000D_
S.L._x000D_
Renewable Energy Group_x000D_
Inc._x000D_
Olleco_x000D_
Abengoa S.A._x000D_
Royal Dutch Shell plc_x000D_
Archer Daniels Midland Company_x000D_
Bio-Oils Energy S.A_x000D_
and Münzer Bioindustrie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Advanced Biodiesel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</si>
  <si>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Starch-blended Bioplastic Market Overview:_x000D_
Global Starch-blended Bioplastic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Starch-blended Bioplastic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Starch-blended Bioplastic Market_x000D_
The Starch-blended Bioplastic Market Research report incorporate value chain analysis for each of the product type. Value chain analysis offers in depth information about value addition at each stage.The study includes drivers and restraints for Starch-blended Bioplastic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Starch-blended Bioplastic Market helps user to make precise decision in order to expand their market presence and increase market share._x000D_
_x000D_
By Type, Starch-blended Bioplastic market has been segmented into:_x000D_
Starch-blended with PLA_x000D_
Starch- blended with PHA_x000D_
and Others_x000D_
_x000D_
By Application, Starch-blended Bioplastic market has been segmented into:_x000D_
Packaging &amp; Bags_x000D_
Textile_x000D_
Agriculture_x000D_
Consumer Goods_x000D_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Starch-blended Bioplastic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Starch-blended Bioplastic market._x000D_
_x000D_
Top Key Players Covered in Starch-blended Bioplastic market are:_x000D_
_x000D_
BASF SE_x000D_
Biome Bioplastics_x000D_
Cardia Bioplastic_x000D_
Braskem_x000D_
Corbion Purac_x000D_
Novamont S.p.A_x000D_
NatureWorks LLC_x000D_
Innovia Films._x000D_
TORAY INDUSTRIES_x000D_
INC._x000D_
and BioBag International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Starch-blended Bioplastic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</si>
  <si>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Green Packaging Market Overview:_x000D_
Global Green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Green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Green Packaging Market_x000D_
The Green Packaging Market Research report incorporate value chain analysis for each of the product type. Value chain analysis offers in depth information about value addition at each stage.The study includes drivers and restraints for Green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Green Packaging Market helps user to make precise decision in order to expand their market presence and increase market share._x000D_
_x000D_
By Type, Green Packaging market has been segmented into:_x000D_
Strips_x000D_
Powder_x000D_
_x000D_
By Application, Green Packaging market has been segmented into:_x000D_
Bakery_x000D_
Confectionery_x000D_
Dairy_x000D_
Canned Meat/ Poultry Products_x000D_
Beverages_x000D_
Sauces_x000D_
Creams &amp; Dressings_x000D_
Dietic Products_x000D_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Green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Green Packaging market._x000D_
_x000D_
Top Key Players Covered in Green Packaging market are:_x000D_
_x000D_
Itaconix Corporation_x000D_
Jinan Huaming Biochemistry Co. Ltd._x000D_
Qingdao Langyatai Group Co. Ltd._x000D_
Zhejiang Guoguang Biochemistry Co._x000D_
Ltd._x000D_
Alpha Chemika_x000D_
Chengdu Jinkai Biology Engineering Co._x000D_
Ltd._x000D_
Ronas Chemicals Ind. Co._x000D_
Ltd._x000D_
Iwata Chemical Co._x000D_
Ltd._x000D_
Shandong Kaison Biochemical Co._x000D_
Ltd._x000D_
Aekyung Petrochemical Co. Ltd._x000D_
Spectrum Chemical Manufacturing Corp._x000D_
FUJIFILM Wakao Pure Chemical Corporation_x000D_
Ultimate Chem India Pvt. Ltd._x000D_
Choice Oraganochem Lip._x000D_
and Alfa Aesar_x000D_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Green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</si>
  <si>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Advanced Biofuel Market Overview:_x000D_
Global Advanced Biofuel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Advanced Biofuel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Advanced Biofuel Market_x000D_
The Advanced Biofuel Market Research report incorporate value chain analysis for each of the product type. Value chain analysis offers in depth information about value addition at each stage.The study includes drivers and restraints for Advanced Biofuel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Advanced Biofuel Market helps user to make precise decision in order to expand their market presence and increase market share._x000D_
_x000D_
By Type, Advanced Biofuel market has been segmented into:_x000D_
Cellulosic Ethanol_x000D_
Biofuel_x000D_
Biobutanol_x000D_
BioDME_x000D_
and others_x000D_
_x000D_
By Application, Advanced Biofuel market has been segmented into:_x000D_
Jatropha_x000D_
Camelina_x000D_
Algae_x000D_
Simple Lignocellulose_x000D_
Complex Lignocellulose_x000D_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Advanced Biofuel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Advanced Biofuel market._x000D_
_x000D_
Top Key Players Covered in Advanced Biofuel market are:_x000D_
_x000D_
Abengoa Bioenergy_x000D_
S.A._x000D_
A2BE Carbon Capture_x000D_
LLC_x000D_
Algenol Biofuel_x000D_
Chemtex group_x000D_
Bankchak Petroleum_x000D_
Clariant Produkte GmbH_x000D_
Fiberight LLC_x000D_
DuPont Industrial Biosciences_x000D_
Fujian Zhongde Energy Co._x000D_
Ltd_x000D_
Inbicon_x000D_
GranBio_x000D_
INEOS Bio_x000D_
POET-DSM Advanced Biofuel LLC_x000D_
KiOR Inc._x000D_
ZeaChem Inc._x000D_
and Sundrop Fuels_x000D_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Advanced Biofuel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</si>
  <si>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Cellulose Films Market Overview:_x000D_
Global Cellulose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Cellulose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Cellulose Films Market_x000D_
The Cellulose Films Market Research report incorporate value chain analysis for each of the product type. Value chain analysis offers in depth information about value addition at each stage.The study includes drivers and restraints for Cellulose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Cellulose Films Market helps user to make precise decision in order to expand their market presence and increase market share._x000D_
_x000D_
By Type, Cellulose Films market has been segmented into:_x000D_
Colorless Cellulose Films and Colored Cellulose Films_x000D_
_x000D_
By Application, Cellulose Films market has been segmented into:_x000D_
Bags &amp; Pouches_x000D_
Labels_x000D_
Tapes_x000D_
Wrapping Films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Cellulose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Cellulose Films market._x000D_
_x000D_
Top Key Players Covered in Cellulose Films market are:_x000D_
_x000D_
Eastman Chemical_x000D_
Futamura Group_x000D_
Innovia Films_x000D_
FkuR_x000D_
Sateri_x000D_
Celanese Corporation_x000D_
China Lucky Film Corp._x000D_
Chengdu Huaming Cellophane Co._x000D_
Ltd_x000D_
Ningbo Jiangdong Credit_x000D_
Shaoxing Chunming Cellulose Film Co._x000D_
Weifang Henglian Films Co_x000D_
Zhejiang Koray New Material Co._x000D_
Ltd._x000D_
INTERPLEX INDIA PRIVATE LIMITED_x000D_
IPI GmbH_x000D_
and Rengo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Cellulose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</si>
  <si>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Glutamic Acid Market Overview:_x000D_
Global Glutamic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Glutamic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Glutamic Acid Market_x000D_
The Glutamic Acid Market Research report incorporate value chain analysis for each of the product type. Value chain analysis offers in depth information about value addition at each stage.The study includes drivers and restraints for Glutamic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Glutamic Acid Market helps user to make precise decision in order to expand their market presence and increase market share._x000D_
_x000D_
By Type, Glutamic Acid market has been segmented into:_x000D_
Food &amp; Beverages_x000D_
Cosmetics &amp; Personal Care_x000D_
Pharmaceuticals_x000D_
Animal Feed_x000D_
and Others_x000D_
_x000D_
By Application, Glutamic Acid market has been segmented into:_x000D_
North America_x000D_
Latin America_x000D_
Europe_x000D_
Asia Pacific_x000D_
and Middle East &amp;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Glutamic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Glutamic Acid market._x000D_
_x000D_
Top Key Players Covered in Glutamic Acid market are:_x000D_
_x000D_
IRIS BIOTECH GMBH_x000D_
Ajinomoto Co._x000D_
Inc._x000D_
Akzo Nobel N.V._x000D_
Evonik Industries AG_x000D_
KYOWA HAKKO BIO CO._x000D_
LTD._x000D_
Sichuan Tongsheng Amino acid Co._x000D_
Ltd_x000D_
Ningxia Eppen Biotech Co._x000D_
Ltd_x000D_
Bio-chem Technology Group Company Limited._x000D_
Otto Chemie Pvt. Ltd._x000D_
and Hefei TNJ Chemical Industry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Glutamic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</si>
  <si>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Itaconic acid Market Overview:_x000D_
Global Itaconic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Itaconic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Itaconic acid Market_x000D_
The Itaconic acid Market Research report incorporate value chain analysis for each of the product type. Value chain analysis offers in depth information about value addition at each stage.The study includes drivers and restraints for Itaconic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Itaconic acid Market helps user to make precise decision in order to expand their market presence and increase market share._x000D_
_x000D_
By Type, Itaconic acid market has been segmented into:_x000D_
Styrene Butadiene_x000D_
Methyl Methacrylate_x000D_
Polyitaconic Acid_x000D_
and Others_x000D_
_x000D_
By Application, Itaconic acid market has been segmented into:_x000D_
SBR Latex_x000D_
Synthetic Latex_x000D_
Chillant Dispersant Agent_x000D_
Superabsorbent Polymer_x000D_
Unsaturated Polyester Resins_x000D_
Methyl Methacrylate_x000D_
Detergent Builder_x000D_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Itaconic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Itaconic acid market._x000D_
_x000D_
Top Key Players Covered in Itaconic acid market are:_x000D_
_x000D_
Itaconix Corporation_x000D_
Jinan Huaming Biochemistry Co. Ltd._x000D_
Qingdao Langyatai Group Co. Ltd._x000D_
Zhejiang Guoguang Biochemistry Co._x000D_
Ltd._x000D_
Alpha Chemika_x000D_
Chengdu Jinkai Biology Engineering Co._x000D_
Ltd._x000D_
Ronas Chemicals Ind. Co._x000D_
Ltd._x000D_
Iwata Chemical Co._x000D_
Ltd._x000D_
Shandong Kaison Biochemical Co._x000D_
Ltd._x000D_
Aekyung Petrochemical Co. Ltd._x000D_
Spectrum Chemical Manufacturing Corp._x000D_
FUJIFILM Wakao Pure Chemical Corporation_x000D_
Ultimate Chem India Pvt. Ltd._x000D_
Choice Oraganochem Lip._x000D_
and Alfa Aesar_x000D_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Itaconic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</si>
  <si>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Bio-Based Polyethylene Terephthalate Market Overview:_x000D_
Global Bio-Based Polyethylene Terephthalate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Bio-Based Polyethylene Terephthalate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Bio-Based Polyethylene Terephthalate Market_x000D_
The Bio-Based Polyethylene Terephthalate Market Research report incorporate value chain analysis for each of the product type. Value chain analysis offers in depth information about value addition at each stage.The study includes drivers and restraints for Bio-Based Polyethylene Terephthalate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Bio-Based Polyethylene Terephthalate Market helps user to make precise decision in order to expand their market presence and increase market share._x000D_
_x000D_
By Type, Bio-Based Polyethylene Terephthalate market has been segmented into:_x000D_
Bottles_x000D_
Bags_x000D_
3D Printing_x000D_
Foils and Fibers_x000D_
Carpets and Others_x000D_
_x000D_
By Application, Bio-Based Polyethylene Terephthalate market has been segmented into:_x000D_
Packaging_x000D_
Automotive_x000D_
Textile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Bio-Based Polyethylene Terephthalate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Bio-Based Polyethylene Terephthalate market._x000D_
_x000D_
Top Key Players Covered in Bio-Based Polyethylene Terephthalate market are:_x000D_
_x000D_
Toray Industries Inc._x000D_
The Coca-Cola Company_x000D_
Teijin Limited_x000D_
Toyota Tsusho Corporation_x000D_
Anellotech Inc._x000D_
Gevo Inc._x000D_
Plastipak Holdings Inc._x000D_
Virent Inc._x000D_
and Ford Motor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Bio-Based Polyethylene Terephthalate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</si>
  <si>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Plant Based Plastic (Green Plastic) Market Overview:_x000D_
Global Plant Based Plastic (Green Plastic)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Plant Based Plastic (Green Plastic)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Plant Based Plastic (Green Plastic) Market_x000D_
The Plant Based Plastic (Green Plastic) Market Research report incorporate value chain analysis for each of the product type. Value chain analysis offers in depth information about value addition at each stage.The study includes drivers and restraints for Plant Based Plastic (Green Plastic)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Plant Based Plastic (Green Plastic) Market helps user to make precise decision in order to expand their market presence and increase market share._x000D_
_x000D_
By Type, Plant Based Plastic (Green Plastic) market has been segmented into:_x000D_
Green Plastic_x000D_
_x000D_
By Application, Plant Based Plastic (Green Plastic) market has been segmented into:_x000D_
Corn Starch_x000D_
Sugarcane_x000D_
Cassava_x000D_
and Others (Soy_x000D_
Potato_x000D_
Algae_x000D_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Plant Based Plastic (Green Plastic)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Plant Based Plastic (Green Plastic) market._x000D_
_x000D_
Top Key Players Covered in Plant Based Plastic (Green Plastic) market are:_x000D_
_x000D_
Corbion_x000D_
BASF_x000D_
TotalEnergies Corbion_x000D_
Mitsubishi Chemical Corporation_x000D_
NatureWorks LLC_x000D_
Novamont S.p.A._x000D_
Eastman Chemical Company_x000D_
Braskem_x000D_
Danimer Scientific_x000D_
Green Dot Bioplastics_x000D_
SABIC_x000D_
Futerro_x000D_
Genomatica_x000D_
Toray Industries_x000D_
Inc._x000D_
Biome Bioplastics_x000D_
Kaneka Corporation_x000D_
Arkema_x000D_
and PTT MCC Biochem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Plant Based Plastic (Green Plastic)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</si>
  <si>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Conductive Polymer Capacitor Market Overview:_x000D_
Global Conductive Polymer Capacitor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Conductive Polymer Capacitor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Conductive Polymer Capacitor Market_x000D_
The Conductive Polymer Capacitor Market Research report incorporate value chain analysis for each of the product type. Value chain analysis offers in depth information about value addition at each stage.The study includes drivers and restraints for Conductive Polymer Capacitor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Conductive Polymer Capacitor Market helps user to make precise decision in order to expand their market presence and increase market share._x000D_
_x000D_
By Type, Conductive Polymer Capacitor market has been segmented into:_x000D_
Electrolytic Capacitors_x000D_
Non-Electrolytic Capacitors_x000D_
and Other Types_x000D_
_x000D_
By Application, Conductive Polymer Capacitor market has been segmented into:_x000D_
Consumer Electronics_x000D_
Automotive_x000D_
Industrial Equipment_x000D_
Telecommunications_x000D_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Conductive Polymer Capacitor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Conductive Polymer Capacitor market._x000D_
_x000D_
Top Key Players Covered in Conductive Polymer Capacitor market are:_x000D_
_x000D_
Panasonic_x000D_
Murata Manufacturing_x000D_
Nichicon Corporation_x000D_
Rubycon Corporation_x000D_
Kemet Corporation_x000D_
Elna Co._x000D_
Ltd._x000D_
Vishay Intertechnology_x000D_
United Chemi-Con_x000D_
Taiyo Yuden Co._x000D_
Ltd._x000D_
Eaton Corporation_x000D_
AVX Corporation_x000D_
WIMA Capacitors_x000D_
Cornell Dubilier Electronics_x000D_
BHC Components_x000D_
CDE (Cornell Dubilier Electronics)_x000D_
Nippon Chemi-Con_x000D_
Fujitsu Component Limited_x000D_
KEMET Electronics Corporation_x000D_
Sanyo Electric Co._x000D_
Ltd._x000D_
and Aihua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Conductive Polymer Capacitor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</si>
  <si>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Sustainable Biopolymers Market Overview:_x000D_
Global Sustainable Biopolymers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Sustainable Biopolymers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Sustainable Biopolymers Market_x000D_
The Sustainable Biopolymers Market Research report incorporate value chain analysis for each of the product type. Value chain analysis offers in depth information about value addition at each stage.The study includes drivers and restraints for Sustainable Biopolymers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Sustainable Biopolymers Market helps user to make precise decision in order to expand their market presence and increase market share._x000D_
_x000D_
By Type, Sustainable Biopolymers market has been segmented into:_x000D_
Bio-based Polyethylene_x000D_
Bio-based Polypropylene_x000D_
Polylactic Acid_x000D_
Polyhydroxyalkanoates_x000D_
Bio-based Polyethylene Terephthalate_x000D_
and Others_x000D_
_x000D_
By Application, Sustainable Biopolymers market has been segmented into:_x000D_
Packaging_x000D_
Agriculture &amp; Horticulture_x000D_
Textiles_x000D_
Automotive_x000D_
Electronics_x000D_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Sustainable Biopolymers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Sustainable Biopolymers market._x000D_
_x000D_
Top Key Players Covered in Sustainable Biopolymers market are:_x000D_
_x000D_
BASF SE_x000D_
Novamont S.p.A._x000D_
Corbion_x000D_
Biomer_x000D_
Mitsubishi Chemical Corporation_x000D_
Braskem_x000D_
Solvay SA_x000D_
Stora Enso_x000D_
Natureplast_x000D_
FKuR Kunststoff GmbH_x000D_
Plantic Technologies_x000D_
Danimer Scientific_x000D_
Biotec GmbH &amp; Co. KG_x000D_
Linotech GmbH &amp; Co. KG_x000D_
and Kaneka Belgium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Sustainable Biopolymers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</si>
  <si>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Chromatography Resins Market Overview:_x000D_
Global Chromatography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Chromatography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Chromatography Resins Market_x000D_
The Chromatography Resins Market Research report incorporate value chain analysis for each of the product type. Value chain analysis offers in depth information about value addition at each stage.The study includes drivers and restraints for Chromatography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Chromatography Resins Market helps user to make precise decision in order to expand their market presence and increase market share._x000D_
_x000D_
By Type, Chromatography Resins market has been segmented into:_x000D_
Natural_x000D_
Synthetic_x000D_
and Inorganic_x000D_
_x000D_
By Application, Chromatography Resins market has been segmented into:_x000D_
Ion Exchange_x000D_
Affinity_x000D_
Hydrophobic Interaction_x000D_
Size Exclusion_x000D_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Chromatography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Chromatography Resins market._x000D_
_x000D_
Top Key Players Covered in Chromatography Resins market are:_x000D_
_x000D_
W.R. Grace and Company_x000D_
Osaka Soda Co. Limited_x000D_
Alfa Aesar_x000D_
Merck KGaA_x000D_
AGC Group_x000D_
SiliCycle Inc._x000D_
Sorbead India_x000D_
Sepax Technologies Inc._x000D_
Bio - Rad Laboratories_x000D_
Inc._x000D_
Wipro GE Healthcare Pvt Ltd_x000D_
Purolite_x000D_
GRACE_x000D_
Mitsubishi Chemical Holdings Corporation._x000D_
and Danaher_x000D_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Chromatography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</si>
  <si>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Liquid Crystal Polymers Market Overview:_x000D_
Global Liquid Crystal Polymers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Liquid Crystal Polymers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Liquid Crystal Polymers Market_x000D_
The Liquid Crystal Polymers Market Research report incorporate value chain analysis for each of the product type. Value chain analysis offers in depth information about value addition at each stage.The study includes drivers and restraints for Liquid Crystal Polymers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Liquid Crystal Polymers Market helps user to make precise decision in order to expand their market presence and increase market share._x000D_
_x000D_
By Type, Liquid Crystal Polymers market has been segmented into:_x000D_
Lyotropic LC Polymers and Thermotropic LC polymers_x000D_
_x000D_
By Application, Liquid Crystal Polymers market has been segmented into:_x000D_
Electrical Connectors_x000D_
Fiber Optics_x000D_
Automotive Lamps_x000D_
Vascular Catheters Reinforcement Brainding_x000D_
Surgical Instruments_x000D_
Cookware Coatings_x000D_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Liquid Crystal Polymers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Liquid Crystal Polymers market._x000D_
_x000D_
Top Key Players Covered in Liquid Crystal Polymers market are:_x000D_
_x000D_
Celanese Corporation_x000D_
Polyplastics Co Ltd._x000D_
Sumitomo Chemical Co. Ltd._x000D_
Toray Industries Inc._x000D_
Solvay S.A._x000D_
Ueno Fine Chemicals Industry Ltd._x000D_
Shanghai PRET Composites Co. Ltd._x000D_
RTP Company_x000D_
Zeus Company Inc._x000D_
Chang Chung Group_x000D_
Polyplastics Co._x000D_
and Daken Chem_x000D_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Liquid Crystal Polymers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</si>
  <si>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Waterproofing Membranes Market Overview:_x000D_
Global Waterproofing Membranes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Waterproofing Membranes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Waterproofing Membranes Market_x000D_
The Waterproofing Membranes Market Research report incorporate value chain analysis for each of the product type. Value chain analysis offers in depth information about value addition at each stage.The study includes drivers and restraints for Waterproofing Membranes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Waterproofing Membranes Market helps user to make precise decision in order to expand their market presence and increase market share._x000D_
_x000D_
By Type, Waterproofing Membranes market has been segmented into:_x000D_
Liquid Applied Membranes_x000D_
Sheet-based Membranes_x000D_
_x000D_
By Application, Waterproofing Membranes market has been segmented into:_x000D_
SBS Bitumen_x000D_
APP Bitumen_x000D_
Polyvinyl Chloride (PVC_x000D_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Waterproofing Membranes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Waterproofing Membranes market._x000D_
_x000D_
Top Key Players Covered in Waterproofing Membranes market are:_x000D_
_x000D_
Carlisle Companies Inc._x000D_
Chryso S.A.S._x000D_
Copernit S.P.A._x000D_
Derbigum_x000D_
DuPont de Nemours Inc._x000D_
Firestone Building Products Company LLC._x000D_
Flex Roofing Systems_x000D_
Fosroc Inc._x000D_
GAF Materials Corporation_x000D_
GCP Applied Technologies_x000D_
IKO Industries Ltd._x000D_
ISOMAT S.A._x000D_
Johns Manville Corporation_x000D_
Juta A.S._x000D_
RENOLIT SE_x000D_
Sika Group_x000D_
Solmax International Inc._x000D_
Soprema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Waterproofing Membranes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</si>
  <si>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Molded Plastic Market Overview:_x000D_
Global Molded Plastic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Molded Plastic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Molded Plastic Market_x000D_
The Molded Plastic Market Research report incorporate value chain analysis for each of the product type. Value chain analysis offers in depth information about value addition at each stage.The study includes drivers and restraints for Molded Plastic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Molded Plastic Market helps user to make precise decision in order to expand their market presence and increase market share._x000D_
_x000D_
By Type, Molded Plastic market has been segmented into:_x000D_
Polyvinyl chloride_x000D_
Polypropylene_x000D_
Polystyrene_x000D_
Polyethylene_x000D_
Polyethylene Terephthalate_x000D_
and Others_x000D_
_x000D_
By Application, Molded Plastic market has been segmented into:_x000D_
Injection molding_x000D_
Blow molding_x000D_
Compression molding_x000D_
Film insert molding_x000D_
Gas assist molding_x000D_
Rotational molding_x000D_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Molded Plastic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Molded Plastic market._x000D_
_x000D_
Top Key Players Covered in Molded Plastic market are:_x000D_
_x000D_
BASF SE_x000D_
Eastman Chemical Company_x000D_
SABIC_x000D_
Huntsman Corporation_x000D_
LyondellBasell Industries N.V_x000D_
INEOS Group AG_x000D_
Chevron Phillips Chemical Company LLC_x000D_
Reliance Industries Limited_x000D_
Takween Advanced Industries._x000D_
DuPont_x000D_
ExxonMobil_x000D_
Sinopec_x000D_
Dow Inc_x000D_
Formosa_x000D_
Plastics Corporation_x000D_
Solvay_x000D_
China Plastics Extrusion Ltd._x000D_
Lanxess AG_x000D_
Versalis_x000D_
and LG Chem_x000D_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Molded Plastic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</si>
  <si>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Polylactic Acid Market Overview:_x000D_
Global Polylactic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Polylactic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Polylactic Acid Market_x000D_
The Polylactic Acid Market Research report incorporate value chain analysis for each of the product type. Value chain analysis offers in depth information about value addition at each stage.The study includes drivers and restraints for Polylactic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Polylactic Acid Market helps user to make precise decision in order to expand their market presence and increase market share._x000D_
_x000D_
By Type, Polylactic Acid market has been segmented into:_x000D_
Corn starch_x000D_
Sugarcane_x000D_
Cassava_x000D_
and Others_x000D_
_x000D_
By Application, Polylactic Acid market has been segmented into:_x000D_
Rigid thermoform_x000D_
Film &amp; sheets_x000D_
Bottles_x000D_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Polylactic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Polylactic Acid market._x000D_
_x000D_
Top Key Players Covered in Polylactic Acid market are:_x000D_
_x000D_
TotalEnergies Corbion bv_x000D_
NatureWorks LLC_x000D_
JIANGSU SUPLA BIOPLASTICS CO._x000D_
LTD._x000D_
Futerro_x000D_
COFCO_x000D_
Jiangxi Keyuan Biopharm Co._x000D_
Ltd._x000D_
Shanghai Tong-jie-liang Biomaterials Co._x000D_
LTD._x000D_
Zhejiang Hisun Biomaterials Co._x000D_
Ltd._x000D_
BASF SE_x000D_
Danimer Scientific_x000D_
Mitsubishi Chemical America_x000D_
Inc._x000D_
UNITIKA LTD._x000D_
Sulzer Ltd._x000D_
Weforyou_x000D_
Polysciences Inc._x000D_
Musashino Chemical Laboratory Ltd._x000D_
BEWiSynbra Group_x000D_
Esun_x000D_
and Danimer Scientific_x000D_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Polylactic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</si>
  <si>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Polymer Clay Market Overview:_x000D_
Global Polymer Clay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Polymer Clay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Polymer Clay Market_x000D_
The Polymer Clay Market Research report incorporate value chain analysis for each of the product type. Value chain analysis offers in depth information about value addition at each stage.The study includes drivers and restraints for Polymer Clay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Polymer Clay Market helps user to make precise decision in order to expand their market presence and increase market share._x000D_
_x000D_
By Type, Polymer Clay market has been segmented into:_x000D_
Solid and Liquid_x000D_
_x000D_
By Application, Polymer Clay market has been segmented into:_x000D_
Arts &amp; Sculpture_x000D_
Jewelry_x000D_
Toys &amp; Novelty_x000D_
Ceramic Products_x000D_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Polymer Clay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Polymer Clay market._x000D_
_x000D_
Top Key Players Covered in Polymer Clay market are:_x000D_
_x000D_
Polyform Products Company_x000D_
STAEDTLER Mars GmbH &amp; Co. KG_x000D_
American Art and Clay Company_x000D_
VAN AKEN INTERNATIONAL_x000D_
Makin's USA_x000D_
Viva Décor_x000D_
Sculpey (Polyform Products Co.)_x000D_
and Kato Polyclay (Kato Polyclay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Polymer Clay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</si>
  <si>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Adipic Acid Market Overview:_x000D_
Global Adipic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Adipic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Adipic Acid Market_x000D_
The Adipic Acid Market Research report incorporate value chain analysis for each of the product type. Value chain analysis offers in depth information about value addition at each stage.The study includes drivers and restraints for Adipic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Adipic Acid Market helps user to make precise decision in order to expand their market presence and increase market share._x000D_
_x000D_
By Type, Adipic Acid market has been segmented into:_x000D_
Nylon 6_x000D_
6 Fiber_x000D_
Nylon 6_x000D_
6 Resin_x000D_
Polyurethanes_x000D_
and Others_x000D_
_x000D_
By Application, Adipic Acid market has been segmented into:_x000D_
Automotive_x000D_
Electrical &amp; Electronics_x000D_
Home Appliances_x000D_
Textiles_x000D_
and FMCG_x000D_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Adipic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Adipic Acid market._x000D_
_x000D_
Top Key Players Covered in Adipic Acid market are:_x000D_
_x000D_
Asahi Kasei Corporation_x000D_
Ascend Performance Materials_x000D_
BASF SE_x000D_
Invista_x000D_
Lanxess Ag_x000D_
PetroChina Liaoyang Petrochemical_x000D_
Radici Group_x000D_
Rhodia_x000D_
Shandong Haili Chemical Industry Company Ltd._x000D_
Shandong Hongye Chemical Company Ltd_x000D_
DOMO Chemicals_x000D_
Sumitomo Chemical Co._x000D_
Ltd._x000D_
Solvay_x000D_
Liaoyang Tianhua Chemical Co._x000D_
Ltd_x000D_
Meru Chem Pvt. Ltd_x000D_
EMCO Dyestuff_x000D_
and JPM Pharma &amp; Chemicals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Adipic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</si>
  <si>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Resins Market Overview:_x000D_
Global Plastic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Resins Market_x000D_
The Plastic Resins Market Research report incorporate value chain analysis for each of the product type. Value chain analysis offers in depth information about value addition at each stage.The study includes drivers and restraints for Plastic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Resins Market helps user to make precise decision in order to expand their market presence and increase market share._x000D_
_x000D_
By Type, Plastic Resins market has been segmented into:_x000D_
Crystalline Resin (Epoxy_x000D_
Polyethylene_x000D_
and Others_x000D_
_x000D_
By Application, Plastic Resins market has been segmented into:_x000D_
Polyvinyl Chloride (PVC_x000D_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Resins market._x000D_
_x000D_
Top Key Players Covered in Plastic Resins market are:_x000D_
_x000D_
Dow_x000D_
DuPont_x000D_
BASF SE_x000D_
SABIC_x000D_
Sumitomo Chemical Co._x000D_
Ltd._x000D_
Evonik Industries AG_x000D_
Celanese Corporation_x000D_
Eastman Chemical Company_x000D_
Chevron Phillips Chemical Co._x000D_
LLC_x000D_
LOTTE Chemical Corporation_x000D_
Exxon Mobil Corporation_x000D_
Formosa Plastics Corporation_x000D_
TORAY INDUSTRIES_x000D_
INC._x000D_
MITSUI &amp; CO. LTD_x000D_
TEIJIN LIMITED_x000D_
LG Chem_x000D_
and Avient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</si>
  <si>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Ropes Market Overview:_x000D_
Global Synthetic Ropes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Ropes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Ropes Market_x000D_
The Synthetic Ropes Market Research report incorporate value chain analysis for each of the product type. Value chain analysis offers in depth information about value addition at each stage.The study includes drivers and restraints for Synthetic Ropes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Ropes Market helps user to make precise decision in order to expand their market presence and increase market share._x000D_
_x000D_
By Type, Synthetic Ropes market has been segmented into:_x000D_
Polyethylene_x000D_
Polypropylene_x000D_
Polyester_x000D_
Nylon_x000D_
Aramids_x000D_
and Others_x000D_
_x000D_
By Application, Synthetic Ropes market has been segmented into:_x000D_
Oil &amp; Gas_x000D_
Transportation &amp; Logistics_x000D_
Mining_x000D_
Construction_x000D_
Marine_x000D_
Defense_x000D_
and Others (Sports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Ropes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Ropes market._x000D_
_x000D_
Top Key Players Covered in Synthetic Ropes market are:_x000D_
_x000D_
Lanex AS_x000D_
Samson Rope Technologies Inc._x000D_
Teufelberger Holding AG_x000D_
Unirope Ltd._x000D_
WireCo WorldGroup Inc._x000D_
Touwfabriek Langman BV_x000D_
Dong Yang Rope Mfg. Co. Ltd._x000D_
Cortland Limited_x000D_
Yale Cordage Inc._x000D_
and Bexco NV-SA_x000D_
Sunrise Tarpaulin_x000D_
Bekaert_x000D_
Maruti Ropes_x000D_
Horizon Cable_x000D_
Tufropes_x000D_
Marlow Ropes Ltd._x000D_
All-ways Rigging Gear_x000D_
and Murphy Industrial Products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Ropes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</si>
  <si>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Webbing Market Overview:_x000D_
Global Webbing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Webbing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Webbing Market_x000D_
The Webbing Market Research report incorporate value chain analysis for each of the product type. Value chain analysis offers in depth information about value addition at each stage.The study includes drivers and restraints for Webbing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Webbing Market helps user to make precise decision in order to expand their market presence and increase market share._x000D_
_x000D_
By Type, Webbing market has been segmented into:_x000D_
Polyester_x000D_
Nylon_x000D_
Polypropylene_x000D_
Carbon Fibers_x000D_
p-Aramid Fibers_x000D_
UHMWPE_x000D_
and Others_x000D_
_x000D_
By Application, Webbing market has been segmented into:_x000D_
Automotive_x000D_
Sporting Goods_x000D_
Industrial_x000D_
Military_x000D_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Webbing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Webbing market._x000D_
_x000D_
Top Key Players Covered in Webbing market are:_x000D_
_x000D_
JP Fibres_x000D_
American Cord &amp; Webbing Co._x000D_
Inc._x000D_
E. Oppermann GmbH_x000D_
Belt-tech_x000D_
Narrowtex Australia Pty Ltd_x000D_
Jiangsu Daxin Webbing Co._x000D_
Ltd._x000D_
National Webbing Products._x000D_
Murdock Webbing Company_x000D_
Inc._x000D_
Tennessee Webbing Products_x000D_
Bally Ribbon Mills_x000D_
Marling Leek_x000D_
Autoliv_x000D_
Eurosandow_x000D_
Granat Industries_x000D_
Inc_x000D_
Sturges Manufacturing Co. Inc._x000D_
Chung Ting_x000D_
and BioThane_x000D_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Webbing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</si>
  <si>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Unsaturated Polyester Resins Market Overview:_x000D_
Global Unsaturated Polyester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Unsaturated Polyester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Unsaturated Polyester Resins Market_x000D_
The Unsaturated Polyester Resins Market Research report incorporate value chain analysis for each of the product type. Value chain analysis offers in depth information about value addition at each stage.The study includes drivers and restraints for Unsaturated Polyester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Unsaturated Polyester Resins Market helps user to make precise decision in order to expand their market presence and increase market share._x000D_
_x000D_
By Type, Unsaturated Polyester Resins market has been segmented into:_x000D_
Orthophthalic resin_x000D_
Isophthalic resin_x000D_
Dicyclopentadiene (DCPD_x000D_
_x000D_
By Application, Unsaturated Polyester Resins market has been segmented into:_x000D_
Gelcoat resin_x000D_
Terephthalic resin_x000D_
&amp; Chlorendic resin_x000D_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Unsaturated Polyester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Unsaturated Polyester Resins market._x000D_
_x000D_
Top Key Players Covered in Unsaturated Polyester Resins market are:_x000D_
_x000D_
Orson Resins and Coatings Private Limited (ORCPL)_x000D_
Ruia Chemicals_x000D_
AOC_x000D_
LLC_x000D_
INEOS_x000D_
BASF SE_x000D_
Polynt_x000D_
LERG SA_x000D_
Koninklijke DSM N.V._x000D_
U-PICA Company. Ltd._x000D_
Eternal Materials Co._x000D_
Ltd._x000D_
Satyen Polymers Pvt. Ltd._x000D_
CIECH Group_x000D_
Dow Inc._x000D_
UPC Group_x000D_
Scott Bader Company Ltd._x000D_
Deltech Corporation_x000D_
Tianhe Resin Co._x000D_
Ltd._x000D_
Qualipoly Chemical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Unsaturated Polyester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</si>
  <si>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Dodecanedioic Acid Market Overview:_x000D_
Global Dodecanedioic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Dodecanedioic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Dodecanedioic Acid Market_x000D_
The Dodecanedioic Acid Market Research report incorporate value chain analysis for each of the product type. Value chain analysis offers in depth information about value addition at each stage.The study includes drivers and restraints for Dodecanedioic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Dodecanedioic Acid Market helps user to make precise decision in order to expand their market presence and increase market share._x000D_
_x000D_
By Type, Dodecanedioic Acid market has been segmented into:_x000D_
Resins_x000D_
Powder Coatings_x000D_
Adhesives_x000D_
Lubricants_x000D_
and Others (Pharmaceutical_x000D_
Fragrance_x000D_
etc._x000D_
_x000D_
By Application, Dodecanedioic Acid market has been segmented into:_x000D_
Rigid thermoform_x000D_
Film &amp; sheets_x000D_
Bottles_x000D_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Dodecanedioic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Dodecanedioic Acid market._x000D_
_x000D_
Top Key Players Covered in Dodecanedioic Acid market are:_x000D_
_x000D_
Invista_x000D_
Verdezyne_x000D_
BASF SE_x000D_
Cathay Industrial Biotech_x000D_
UBE Industries_x000D_
Santa Cruz Biotechnology_x000D_
Cathay_x000D_
Evonik_x000D_
BEYO Chemical Co._x000D_
Ltd._x000D_
Chemceed_x000D_
Evonik Industries AG_x000D_
Haihang Industry_x000D_
Selleck Chemicals_x000D_
Serena Chemicals_x000D_
and TCI Chemicals (India)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Dodecanedioic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</si>
  <si>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Photopolymer Market Overview:_x000D_
Global Photopolymer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Photopolymer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Photopolymer Market_x000D_
The Photopolymer Market Research report incorporate value chain analysis for each of the product type. Value chain analysis offers in depth information about value addition at each stage.The study includes drivers and restraints for Photopolymer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Photopolymer Market helps user to make precise decision in order to expand their market presence and increase market share._x000D_
_x000D_
By Type, Photopolymer market has been segmented into:_x000D_
Digital Light Processing (DLP_x000D_
_x000D_
By Application, Photopolymer market has been segmented into:_x000D_
SLA_x000D_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Photopolymer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Photopolymer market._x000D_
_x000D_
Top Key Players Covered in Photopolymer market are:_x000D_
_x000D_
Henkel AG &amp; Co. KGaA_x000D_
Arkema_x000D_
Stratasys_x000D_
BASF SE_x000D_
Keystone Industries_x000D_
Formlabs_x000D_
Carbon_x000D_
Inc._x000D_
Evonik Industries AG_x000D_
Liqcreate_x000D_
ANYCUBIC Technology Co._x000D_
Ltd._x000D_
RAHN AG_x000D_
polySpectra_x000D_
MacDermid Graphics Solutions_x000D_
FIP FLEXO_x000D_
VGD BLOCKS_x000D_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Photopolymer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</si>
  <si>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Petroleum Resins Market Overview:_x000D_
Global Petroleum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Petroleum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Petroleum Resins Market_x000D_
The Petroleum Resins Market Research report incorporate value chain analysis for each of the product type. Value chain analysis offers in depth information about value addition at each stage.The study includes drivers and restraints for Petroleum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Petroleum Resins Market helps user to make precise decision in order to expand their market presence and increase market share._x000D_
_x000D_
By Type, Petroleum Resins market has been segmented into:_x000D_
Aliphatic C5 Resins_x000D_
Aromatic C9 Resins_x000D_
C5/C9 Resins_x000D_
and Hydrogenated Hydrocarbon Resins_x000D_
_x000D_
By Application, Petroleum Resins market has been segmented into:_x000D_
Adhesive and Sealants_x000D_
Hot Melt Adhesives_x000D_
Psa_x000D_
Paints &amp; Coatings_x000D_
Rubber Compounding_x000D_
Printing Inks_x000D_
Tapes and Labels_x000D_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Petroleum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Petroleum Resins market._x000D_
_x000D_
Top Key Players Covered in Petroleum Resins market are:_x000D_
_x000D_
Arakawa Chemical Industries_x000D_
Eastman Chemical Company_x000D_
Exxon Mobil Corporation_x000D_
Ltd._x000D_
Kolon Industries_x000D_
Inc._x000D_
Lesco Chemical Limited_x000D_
Zeon Corporation_x000D_
Seacon Corporation_x000D_
Neville Chemical Company_x000D_
Total Cray Valley_x000D_
Anglxxon Chemical Co._x000D_
Ltd._x000D_
Puyang Ruisen Petroleum Resins Co._x000D_
Ltd._x000D_
Innova (Tianjin) Chemical Co._x000D_
Limited_x000D_
Shandong Landun Petroleum Resin Co._x000D_
Ltd._x000D_
Shanghai Jinsen Hydrocarbon Resins Co._x000D_
Limited_x000D_
Synthomer PLC_x000D_
Dycon Chemicals_x000D_
and PROMAX_x000D_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Petroleum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</si>
  <si>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Polymers Market Overview:_x000D_
Global Synthetic Polymers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Polymers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Polymers Market_x000D_
The Synthetic Polymers Market Research report incorporate value chain analysis for each of the product type. Value chain analysis offers in depth information about value addition at each stage.The study includes drivers and restraints for Synthetic Polymers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Polymers Market helps user to make precise decision in order to expand their market presence and increase market share._x000D_
_x000D_
By Type, Synthetic Polymers market has been segmented into:_x000D_
Styrene Acrylic_x000D_
Acrylic_x000D_
Vinyl Acetate Copolymer_x000D_
Polyvinyl Acetate_x000D_
Vinyl Acetate Ethylene_x000D_
and Others_x000D_
_x000D_
By Application, Synthetic Polymers market has been segmented into:_x000D_
Paints and Coatings_x000D_
Adhesives and Sealants_x000D_
Nonwovens_x000D_
Carpets_x000D_
Paper and Paperboard_x000D_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Polymers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Polymers market._x000D_
_x000D_
Top Key Players Covered in Synthetic Polymers market are:_x000D_
_x000D_
BASF SE_x000D_
Alberdingk Boley_x000D_
3M_x000D_
Celanese Corporation_x000D_
Dow_x000D_
Asahi Kasei Corporation_x000D_
Trinseo_x000D_
Wacker Chemie AG_x000D_
LG Chem_x000D_
Lubrizol Corporation_x000D_
Apcotex Industries Limited_x000D_
Arkema_x000D_
OMNOVA Solutions Inc._x000D_
Nouryon_x000D_
APL_x000D_
and Arlanxeo_x000D_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Polymers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</si>
  <si>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Adhesive Tapes Market Overview:_x000D_
Global Adhesive Tapes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Adhesive Tapes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Adhesive Tapes Market_x000D_
The Adhesive Tapes Market Research report incorporate value chain analysis for each of the product type. Value chain analysis offers in depth information about value addition at each stage.The study includes drivers and restraints for Adhesive Tapes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Adhesive Tapes Market helps user to make precise decision in order to expand their market presence and increase market share._x000D_
_x000D_
By Type, Adhesive Tapes market has been segmented into:_x000D_
Acrylic_x000D_
Epoxy_x000D_
Silicone_x000D_
Polyurethane_x000D_
and Others_x000D_
_x000D_
By Application, Adhesive Tapes market has been segmented into:_x000D_
Water-based_x000D_
Solvent-based_x000D_
and Hot Melt_x000D_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Adhesive Tapes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Adhesive Tapes market._x000D_
_x000D_
Top Key Players Covered in Adhesive Tapes market are:_x000D_
_x000D_
3M_x000D_
Avery Dennison Corporation_x000D_
DuPont_x000D_
HB Fuller Company_x000D_
Henkel AG &amp; Co_x000D_
KGaA_x000D_
Intertape Polymer Group_x000D_
Lintec Corporation_x000D_
Nitto Denko Corporation_x000D_
OJI_x000D_
Holding Corporation_x000D_
Scapa Group Plc_x000D_
Sekisui Chemical Co. Ltd_x000D_
Shurtape Technologies LLC_x000D_
Sika AG_x000D_
TESA SE_x000D_
L&amp;L Products_x000D_
Inc._x000D_
Adchem Corporation_x000D_
Avery Dennison Corporation_x000D_
and Saint Gobain_x000D_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Adhesive Tapes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</si>
  <si>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Biopolymers Market Overview:_x000D_
Global Biopolymers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Biopolymers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Biopolymers Market_x000D_
The Biopolymers Market Research report incorporate value chain analysis for each of the product type. Value chain analysis offers in depth information about value addition at each stage.The study includes drivers and restraints for Biopolymers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Biopolymers Market helps user to make precise decision in order to expand their market presence and increase market share._x000D_
_x000D_
By Type, Biopolymers market has been segmented into:_x000D_
Bio-PE_x000D_
Bio-PET_x000D_
PLA_x000D_
PHA_x000D_
Biodegradable Plastics_x000D_
and Others_x000D_
_x000D_
By Application, Biopolymers market has been segmented into:_x000D_
Films_x000D_
Bottle_x000D_
Fibers_x000D_
Seed Coating_x000D_
Vehicle Components_x000D_
Medical Implants_x000D_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Biopolymers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Biopolymers market._x000D_
_x000D_
Top Key Players Covered in Biopolymers market are:_x000D_
_x000D_
BASF SE_x000D_
TotalEnergies Corbion_x000D_
Novamont S.P.A_x000D_
Biome Bioplastics Limited_x000D_
BIOTEC Biologische Naturverpackungen GmbH &amp; Co. KG._x000D_
Plantic Technologies Limited_x000D_
Toray Industries_x000D_
Inc._x000D_
Arkema_x000D_
Kaneka Corporation_x000D_
Danimer Scientific_x000D_
NatureWorks LLC_x000D_
FKuR_x000D_
Solanyl Biopolymers Inc._x000D_
Braskem_x000D_
Prime Biopolymers_x000D_
Nurel_x000D_
Futerro_x000D_
Mitsubishi Chemical Group Corporation_x000D_
and PTT MCC Biochem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Biopolymers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</si>
  <si>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Specialty Resins Market Overview:_x000D_
Global Specialty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Specialty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Specialty Resins Market_x000D_
The Specialty Resins Market Research report incorporate value chain analysis for each of the product type. Value chain analysis offers in depth information about value addition at each stage.The study includes drivers and restraints for Specialty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Specialty Resins Market helps user to make precise decision in order to expand their market presence and increase market share._x000D_
_x000D_
By Type, Specialty Resins market has been segmented into:_x000D_
Vinyl_x000D_
Epoxy_x000D_
Polyamides_x000D_
Unsaturated Polyester Resins_x000D_
Others_x000D_
_x000D_
By Application, Specialty Resins market has been segmented into:_x000D_
Protection_x000D_
Insulation_x000D_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Specialty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Specialty Resins market._x000D_
_x000D_
Top Key Players Covered in Specialty Resins market are:_x000D_
_x000D_
BASF SE_x000D_
Hexion Inc._x000D_
SABIC_x000D_
Royal DSM_x000D_
Arkema_x000D_
Radiant Color NV_x000D_
Mitsubishi Chemical Corporation_x000D_
The Dow Chemical Company_x000D_
Huntsman International LLC_x000D_
Aldex Chemical Company Limited_x000D_
Thermax Limited_x000D_
International Specialty Chemicals Ltd._x000D_
Purolite_x000D_
Kolon Industries_x000D_
Revex Plasticiser_x000D_
Tetra_x000D_
V. B. Chem Industries_x000D_
Orson Resins And Coatings Private Limited_x000D_
Nye Lubricants_x000D_
Inc._x000D_
Scholle Ipn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Specialty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</si>
  <si>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Density Polyethylene (HDPE) Market Overview:_x000D_
Global High Density Polyethylene (HDPE)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Density Polyethylene (HDPE)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Density Polyethylene (HDPE) Market_x000D_
The High Density Polyethylene (HDPE) Market Research report incorporate value chain analysis for each of the product type. Value chain analysis offers in depth information about value addition at each stage.The study includes drivers and restraints for High Density Polyethylene (HDPE)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Density Polyethylene (HDPE) Market helps user to make precise decision in order to expand their market presence and increase market share._x000D_
_x000D_
By Type, High Density Polyethylene (HDPE) market has been segmented into:_x000D_
HDPE_x000D_
_x000D_
By Application, High Density Polyethylene (HDPE) market has been segmented into:_x000D_
Profile Extrusion_x000D_
Injection Molding_x000D_
Film and Sheet Extrusion_x000D_
Blow Molding_x000D_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Density Polyethylene (HDPE)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Density Polyethylene (HDPE) market._x000D_
_x000D_
Top Key Players Covered in High Density Polyethylene (HDPE) market are:_x000D_
_x000D_
Advanced Drainage Systems_x000D_
Inc._x000D_
Blue Diamond Industries_x000D_
LLC_x000D_
CPX Corporation_x000D_
Dura-Line Holdings_x000D_
Inc._x000D_
Ferguson Enterprises_x000D_
Inc._x000D_
ISCO Industries_x000D_
LLC_x000D_
JM Eagle Company_x000D_
Inc._x000D_
National Pipe and Plastics_x000D_
Inc._x000D_
Chevron Phillips Chemical Company LP_x000D_
Plastic Industries_x000D_
Inc._x000D_
Casilon Polymers Pvt. Ltd._x000D_
A1 Impex_x000D_
Gupta Plastics_x000D_
Vizag chemical_x000D_
Dow_x000D_
Exxon Mobil Corporation_x000D_
INEOS_x000D_
SABIC_x000D_
and LyondellBasell Industries Holdings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Density Polyethylene (HDPE)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</si>
  <si>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Acoustic Insulation Market Overview:_x000D_
Global Acoustic Insulation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Acoustic Insulation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Acoustic Insulation Market_x000D_
The Acoustic Insulation Market Research report incorporate value chain analysis for each of the product type. Value chain analysis offers in depth information about value addition at each stage.The study includes drivers and restraints for Acoustic Insulation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Acoustic Insulation Market helps user to make precise decision in order to expand their market presence and increase market share._x000D_
_x000D_
By Type, Acoustic Insulation market has been segmented into:_x000D_
Mineral Wool_x000D_
Foamed Plastic_x000D_
Elastomeric Foam_x000D_
and Others_x000D_
_x000D_
By Application, Acoustic Insulation market has been segmented into:_x000D_
Building and Construction_x000D_
Transportation_x000D_
Oil &amp; Gas and Petrochemical_x000D_
Energy and Utilities_x000D_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Acoustic Insulation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Acoustic Insulation market._x000D_
_x000D_
Top Key Players Covered in Acoustic Insulation market are:_x000D_
_x000D_
Gates Industrial Corporation plc_x000D_
Owens Corning_x000D_
Rockwool International_x000D_
Compagnie de Saint-Gobain S.A._x000D_
Armacell International S.A._x000D_
BASF_x000D_
Kingspan Group plc_x000D_
Fletcher Insulation_x000D_
CellectaLtd._x000D_
International Cellulose Corporation_x000D_
Johns Manville_x000D_
Hush Acoustics_x000D_
Siderise_x000D_
Arabian Fiberglass Insulation Company Ltd._x000D_
L'Isolante K-Flex S.p.A._x000D_
Dynamic Wool Tex_x000D_
Alaska PUF Industries_x000D_
Shri Radhika Nonwoven Private Limited_x000D_
Insulapack_x000D_
Unidus India_x000D_
SOPREMA_x000D_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Acoustic Insulation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</si>
  <si>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Phenolic Resins Market Overview:_x000D_
Global Phenolic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Phenolic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Phenolic Resins Market_x000D_
The Phenolic Resins Market Research report incorporate value chain analysis for each of the product type. Value chain analysis offers in depth information about value addition at each stage.The study includes drivers and restraints for Phenolic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Phenolic Resins Market helps user to make precise decision in order to expand their market presence and increase market share._x000D_
_x000D_
By Type, Phenolic Resins market has been segmented into:_x000D_
Resole_x000D_
Novolac_x000D_
Others_x000D_
_x000D_
By Application, Phenolic Resins market has been segmented into:_x000D_
Wood Adhesives_x000D_
Molding Compounds_x000D_
Laminates_x000D_
Insulation_x000D_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Phenolic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Phenolic Resins market._x000D_
_x000D_
Top Key Players Covered in Phenolic Resins market are:_x000D_
_x000D_
BASF SE_x000D_
Chang Chun Plastics Co. Ltd._x000D_
Georgia Pacific Chemicals LLC_x000D_
Kolon Industries Inc._x000D_
Prefere Resins_x000D_
Mitsui Chemicals Inc._x000D_
Sumitomo Bakelite Co._x000D_
Ltd_x000D_
Hitachi Chemical Co. Ltd._x000D_
SI Group_x000D_
Inc._x000D_
Momentive Specialty Chemicals_x000D_
Inc._x000D_
Romit Resins Pvt. Ltd._x000D_
RIECO Industries_x000D_
Saraf Resin and Chemicals Pvt. Ltd._x000D_
Kaydee Corporation_x000D_
ABR Organic Limited_x000D_
Revex Group_x000D_
Uniform Synthetics_x000D_
Polyols And Polymers_x000D_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Phenolic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</si>
  <si>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Polyvinylidene Fluoride (PVDF) Market Overview:_x000D_
Global Polyvinylidene Fluoride (PVDF)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Polyvinylidene Fluoride (PVDF)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Polyvinylidene Fluoride (PVDF) Market_x000D_
The Polyvinylidene Fluoride (PVDF) Market Research report incorporate value chain analysis for each of the product type. Value chain analysis offers in depth information about value addition at each stage.The study includes drivers and restraints for Polyvinylidene Fluoride (PVDF)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Polyvinylidene Fluoride (PVDF) Market helps user to make precise decision in order to expand their market presence and increase market share._x000D_
_x000D_
By Type, Polyvinylidene Fluoride (PVDF) market has been segmented into:_x000D_
PVDF_x000D_
_x000D_
By Application, Polyvinylidene Fluoride (PVDF) market has been segmented into:_x000D_
Oil &amp; Gas_x000D_
Chemical processing_x000D_
Construction_x000D_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Polyvinylidene Fluoride (PVDF)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Polyvinylidene Fluoride (PVDF) market._x000D_
_x000D_
Top Key Players Covered in Polyvinylidene Fluoride (PVDF) market are:_x000D_
_x000D_
Arkema_x000D_
Solvay S.A._x000D_
Daikin Industries ltd_x000D_
Zhuzhou Hongda Polymer Materials Co. Ltd._x000D_
Shanghai 3F New Materials Company Limited_x000D_
Kureha Corporation_x000D_
Quadrant Engineering Plastics Products_x000D_
Shanghai Ofluorine Chemical Technology Co. ltd._x000D_
Dyneon GmbH_x000D_
Zhejiang Fotech International Co. Ltd._x000D_
Vizag Chemucals_x000D_
Ottokemi_x000D_
Swami Plast Industries_x000D_
Aritech Chemazone Pvt. Ltd._x000D_
Aritech Chemazone Pvt Ltd._x000D_
RTP Company_x000D_
and Esinger Plastic_x000D_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Polyvinylidene Fluoride (PVDF)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</si>
  <si>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Technical Insulation Market Overview:_x000D_
Global Technical Insulation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Technical Insulation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Technical Insulation Market_x000D_
The Technical Insulation Market Research report incorporate value chain analysis for each of the product type. Value chain analysis offers in depth information about value addition at each stage.The study includes drivers and restraints for Technical Insulation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Technical Insulation Market helps user to make precise decision in order to expand their market presence and increase market share._x000D_
_x000D_
By Type, Technical Insulation market has been segmented into:_x000D_
Hot Insulation_x000D_
Cold-Flexible Insulation_x000D_
and Cold-Rigid Insulation_x000D_
_x000D_
By Application, Technical Insulation market has been segmented into:_x000D_
Heating &amp; Plumbing_x000D_
HVAC_x000D_
Acoustic_x000D_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Technical Insulation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Technical Insulation market._x000D_
_x000D_
Top Key Players Covered in Technical Insulation market are:_x000D_
_x000D_
Zotefoams Plc_x000D_
Owens Corning_x000D_
Kingspan Group Plc_x000D_
Rockwool International A/S_x000D_
Recticel NV/SA_x000D_
Morgan Advanced Materials plc_x000D_
Armacell International S.A._x000D_
Aspen Aerogels_x000D_
Inc._x000D_
Knauf Insulation_x000D_
Saint-Gobain_x000D_
Palziv Inc._x000D_
Neo Thermal Insulation (India) Pvt. Ltd._x000D_
NMC Insulation_x000D_
Armacell_x000D_
Mayplas_x000D_
and Proteus Waterproofing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Technical Insulation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</si>
  <si>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Polyols And Polyurethane Market Overview:_x000D_
Global Polyols And Polyurethane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Polyols And Polyurethane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Polyols And Polyurethane Market_x000D_
The Polyols And Polyurethane Market Research report incorporate value chain analysis for each of the product type. Value chain analysis offers in depth information about value addition at each stage.The study includes drivers and restraints for Polyols And Polyurethane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Polyols And Polyurethane Market helps user to make precise decision in order to expand their market presence and increase market share._x000D_
_x000D_
By Type, Polyols And Polyurethane market has been segmented into:_x000D_
Polyether Polyols_x000D_
Polyester Polyols_x000D_
_x000D_
By Application, Polyols And Polyurethane market has been segmented into:_x000D_
Flexible Foam_x000D_
Rigid Foam_x000D_
Coatings_x000D_
Adhesives &amp; Sealants_x000D_
Elastomers_x000D_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Polyols And Polyurethane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Polyols And Polyurethane market._x000D_
_x000D_
Top Key Players Covered in Polyols And Polyurethane market are:_x000D_
_x000D_
BASF SE_x000D_
Bayer MaterialScience AG_x000D_
Chemtura Corporation_x000D_
COIM_x000D_
Dow Chemical Company_x000D_
E.I. du Pont de Nemours &amp; Company (DuPont)_x000D_
Hebei Cangzhou Dahua Group Corporation Ltd._x000D_
Huntsman Corporation_x000D_
Kumho Mitsui Chemicals Incorporation_x000D_
Mitsui Chemicals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Polyols And Polyurethane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</si>
  <si>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Automotive Interior Component Market Overview:_x000D_
Global Automotive Interior Component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Automotive Interior Component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Automotive Interior Component Market_x000D_
The Automotive Interior Component Market Research report incorporate value chain analysis for each of the product type. Value chain analysis offers in depth information about value addition at each stage.The study includes drivers and restraints for Automotive Interior Component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Automotive Interior Component Market helps user to make precise decision in order to expand their market presence and increase market share._x000D_
_x000D_
By Type, Automotive Interior Component market has been segmented into:_x000D_
Infotainment_x000D_
Instrument Cluster_x000D_
Telematics_x000D_
Flooring_x000D_
Door Panel_x000D_
Automotive Seat_x000D_
and Others_x000D_
_x000D_
By Application, Automotive Interior Component market has been segmented into:_x000D_
Passenger Vehicle and Commercial Vehicle_x000D_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Automotive Interior Component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Automotive Interior Component market._x000D_
_x000D_
Top Key Players Covered in Automotive Interior Component market are:_x000D_
_x000D_
Johnson Control_x000D_
Toyota Boshoku Corporation_x000D_
Lear Corporation_x000D_
Toyoda Gosei Co._x000D_
Ltd._x000D_
Faurecia SA_x000D_
Continental AG_x000D_
Magna International_x000D_
Delphi_x000D_
Adient plc._x000D_
Robert Bosch GmbH_x000D_
Yanfeng (China)_x000D_
Lear Corporation_x000D_
Antolin_x000D_
Polydesign Systems_x000D_
and Machino Plastics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Automotive Interior Component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</si>
  <si>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Super Absorbent Polymers Market Overview:_x000D_
Global Super Absorbent Polymers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Super Absorbent Polymers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Super Absorbent Polymers Market_x000D_
The Super Absorbent Polymers Market Research report incorporate value chain analysis for each of the product type. Value chain analysis offers in depth information about value addition at each stage.The study includes drivers and restraints for Super Absorbent Polymers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Super Absorbent Polymers Market helps user to make precise decision in order to expand their market presence and increase market share._x000D_
_x000D_
By Type, Super Absorbent Polymers market has been segmented into:_x000D_
Sodium Polyacrylate Poly Acrylamide Co-polymer_x000D_
and Others_x000D_
_x000D_
By Application, Super Absorbent Polymers market has been segmented into:_x000D_
Disposable Diapers_x000D_
Adult Inconsistence products_x000D_
Feminine Hygiene Products_x000D_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Super Absorbent Polymers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Super Absorbent Polymers market._x000D_
_x000D_
Top Key Players Covered in Super Absorbent Polymers market are:_x000D_
_x000D_
Nippon Shokubai Co. Ltd._x000D_
Evonik Industries AG_x000D_
BASF SE_x000D_
Yixing Danson Technology_x000D_
Kao Corporation_x000D_
Sumitomo Seika Chemicals Co. Ltd_x000D_
San-Dia Polymers Co. Ltd._x000D_
Sanyo Chemicals Industries_x000D_
Formosa Plastics Corporation_x000D_
and LG Chemicals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Super Absorbent Polymers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</si>
  <si>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Aniline Market Overview:_x000D_
Global Aniline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Aniline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Aniline Market_x000D_
The Aniline Market Research report incorporate value chain analysis for each of the product type. Value chain analysis offers in depth information about value addition at each stage.The study includes drivers and restraints for Aniline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Aniline Market helps user to make precise decision in order to expand their market presence and increase market share._x000D_
_x000D_
By Type, Aniline market has been segmented into:_x000D_
Methylene diphenyl diisocyanate and Others_x000D_
_x000D_
By Application, Aniline market has been segmented into:_x000D_
Insulation_x000D_
Rubber Products_x000D_
Consumer Goods_x000D_
Automotive_x000D_
Packaging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Aniline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Aniline market._x000D_
_x000D_
Top Key Players Covered in Aniline market are:_x000D_
_x000D_
BASF SE_x000D_
Bayer Material Science LLC_x000D_
I du Pont de Nemours and Company_x000D_
Huntsman Corporation_x000D_
Jilin Connell Chemical Industry Co. Ltd._x000D_
SP Chemicals Holdings_x000D_
Ltd._x000D_
Sumitomo Chemical Company_x000D_
and The Dow Chemical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Aniline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</si>
  <si>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Biodegradable Fabrics Market Overview:_x000D_
Global Biodegradable Fabrics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Biodegradable Fabrics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Biodegradable Fabrics Market_x000D_
The Biodegradable Fabrics Market Research report incorporate value chain analysis for each of the product type. Value chain analysis offers in depth information about value addition at each stage.The study includes drivers and restraints for Biodegradable Fabrics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Biodegradable Fabrics Market helps user to make precise decision in order to expand their market presence and increase market share._x000D_
_x000D_
By Type, Biodegradable Fabrics market has been segmented into:_x000D_
Polyester_x000D_
Polylactic Acid (PLA_x000D_
_x000D_
By Application, Biodegradable Fabrics market has been segmented into:_x000D_
Textile_x000D_
Furniture_x000D_
Carpets_x000D_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Biodegradable Fabrics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Biodegradable Fabrics market._x000D_
_x000D_
Top Key Players Covered in Biodegradable Fabrics market are:_x000D_
_x000D_
Ecologic Fiber_x000D_
Enka Textile_x000D_
Hemp Inc._x000D_
David C. Poole_x000D_
Eco Textile_x000D_
Propex_x000D_
Greenfibres_x000D_
EnviroTextiles_x000D_
Vestagen Protective Technologies_x000D_
W.L. Gore &amp; Associates_x000D_
Taiwan Singtex Industrial Company_x000D_
Tengri_x000D_
Bcomp_x000D_
Flexform Technologies_x000D_
Aquafi_x000D_
Eucarpe_x000D_
Toad&amp;Co_x000D_
Amadou Naturals_x000D_
Back Beat Co._x000D_
and SynZenta_x000D_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Biodegradable Fabrics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</si>
  <si>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Cyanate Ester Resins Market Overview:_x000D_
Global Cyanate Ester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Cyanate Ester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Cyanate Ester Resins Market_x000D_
The Cyanate Ester Resins Market Research report incorporate value chain analysis for each of the product type. Value chain analysis offers in depth information about value addition at each stage.The study includes drivers and restraints for Cyanate Ester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Cyanate Ester Resins Market helps user to make precise decision in order to expand their market presence and increase market share._x000D_
_x000D_
By Type, Cyanate Ester Resins market has been segmented into:_x000D_
Bisphenol E Cyanates_x000D_
Novolac Cyanates_x000D_
Bisphenol A Cyanates_x000D_
Others_x000D_
_x000D_
By Application, Cyanate Ester Resins market has been segmented into:_x000D_
Composites_x000D_
Adhesives_x000D_
Coatings_x000D_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Cyanate Ester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Cyanate Ester Resins market._x000D_
_x000D_
Top Key Players Covered in Cyanate Ester Resins market are:_x000D_
_x000D_
Huntsman_x000D_
Lonza_x000D_
Techia Corporation_x000D_
TenCate_x000D_
Cytec_x000D_
Hexcel_x000D_
Jiangdu Maida Group_x000D_
Carbon Fibre Technology_x000D_
Isola Group_x000D_
Adeka_x000D_
SGL Carbon_x000D_
Gurit_x000D_
Chongqing Guijie Technology_x000D_
Shanghai Hunsman Material_x000D_
Taixing Suning Chemical_x000D_
Hengyu New Material_x000D_
Natong Chemical_x000D_
Kangda New Materials_x000D_
Jiafu Technologh_x000D_
Tianma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Cyanate Ester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</si>
  <si>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Polymer Stabilizers Market Overview:_x000D_
Global Polymer Stabilizers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Polymer Stabilizers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Polymer Stabilizers Market_x000D_
The Polymer Stabilizers Market Research report incorporate value chain analysis for each of the product type. Value chain analysis offers in depth information about value addition at each stage.The study includes drivers and restraints for Polymer Stabilizers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Polymer Stabilizers Market helps user to make precise decision in order to expand their market presence and increase market share._x000D_
_x000D_
By Type, Polymer Stabilizers market has been segmented into:_x000D_
Antioxidants_x000D_
Heat Stabilizers_x000D_
Light Stabilizers_x000D_
_x000D_
By Application, Polymer Stabilizers market has been segmented into:_x000D_
Packaging_x000D_
Automotive_x000D_
Consumer Goods_x000D_
Building and Construction_x000D_
Other End User_x000D_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Polymer Stabilizers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Polymer Stabilizers market._x000D_
_x000D_
Top Key Players Covered in Polymer Stabilizers market are:_x000D_
_x000D_
Adeka Corporation_x000D_
BASF SE_x000D_
Chitec Technology Co. Ltd_x000D_
Clariant_x000D_
Evonik Industries AG_x000D_
PMC Group_x000D_
Polyvel Inc._x000D_
SABO SpA_x000D_
SK Capital Partners_x000D_
Solvay_x000D_
and Songwon_x000D_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Polymer Stabilizers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</si>
  <si>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Polymerization Catalysts Market Overview:_x000D_
Global Polymerization Catalysts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Polymerization Catalysts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Polymerization Catalysts Market_x000D_
The Polymerization Catalysts Market Research report incorporate value chain analysis for each of the product type. Value chain analysis offers in depth information about value addition at each stage.The study includes drivers and restraints for Polymerization Catalysts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Polymerization Catalysts Market helps user to make precise decision in order to expand their market presence and increase market share._x000D_
_x000D_
By Type, Polymerization Catalysts market has been segmented into:_x000D_
Polyolefin Catalysts_x000D_
Condensation Polymer Catalysts_x000D_
Thermosetting Polymer Catalysts_x000D_
and Additional Polymer Catalysts_x000D_
_x000D_
By Application, Polymerization Catalysts market has been segmented into:_x000D_
Zeigler-Natta_x000D_
Single-site_x000D_
Chromium_x000D_
Peroxide_x000D_
and Other Catalysts_x000D_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Polymerization Catalysts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Polymerization Catalysts market._x000D_
_x000D_
Top Key Players Covered in Polymerization Catalysts market are:_x000D_
_x000D_
W. R. Grace &amp; Co.-Conn._x000D_
Clariant_x000D_
China Petrochemical Corporation (Sinopec)_x000D_
Dorf Ketal Chemicals (I) Pvt Ltd_x000D_
Univation Technologies LLC (Dow)_x000D_
Toho_x000D_
Titanium Co. Ltd_x000D_
Sumitomo Chemical Co. Ltd_x000D_
Honeywell International Inc._x000D_
INEOS AG_x000D_
LyondellBasell Industries Holdings BV_x000D_
McDermott_x000D_
Mitsui Chemicals Inc._x000D_
Nova Chemicals Corporation_x000D_
and PQ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Polymerization Catalysts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</si>
  <si>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Nitrile Butadiene Rubber Market Overview:_x000D_
Global Nitrile Butadiene Rubber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Nitrile Butadiene Rubber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Nitrile Butadiene Rubber Market_x000D_
The Nitrile Butadiene Rubber Market Research report incorporate value chain analysis for each of the product type. Value chain analysis offers in depth information about value addition at each stage.The study includes drivers and restraints for Nitrile Butadiene Rubber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Nitrile Butadiene Rubber Market helps user to make precise decision in order to expand their market presence and increase market share._x000D_
_x000D_
By Type, Nitrile Butadiene Rubber market has been segmented into:_x000D_
Adhesives and Sealants_x000D_
Belts and Cables_x000D_
Gloves_x000D_
Hoses_x000D_
Gaskets and O-Rings_x000D_
Other Applications_x000D_
_x000D_
By Application, Nitrile Butadiene Rubber market has been segmented into:_x000D_
Automotive and Transportation_x000D_
Building and Construction_x000D_
Industrial_x000D_
Medical_x000D_
Other End user Industries_x000D_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Nitrile Butadiene Rubber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Nitrile Butadiene Rubber market._x000D_
_x000D_
Top Key Players Covered in Nitrile Butadiene Rubber market are:_x000D_
_x000D_
Apcotex Industries Limited_x000D_
ARLANXEO_x000D_
China Petroleum &amp; Chemical Corporation (Sinopec)_x000D_
Dynasol Group_x000D_
JSR Corporation_x000D_
KUMHO PETROCHEMICAL_x000D_
Lanxess_x000D_
LG Chem_x000D_
Sibur_x000D_
Synthomer_x000D_
Synthos_x000D_
TSRC_x000D_
Versalis SpA_x000D_
and Zeon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Nitrile Butadiene Rubber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</si>
  <si>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Wood Adhesives Market Overview:_x000D_
Global Wood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Wood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Wood Adhesives Market_x000D_
The Wood Adhesives Market Research report incorporate value chain analysis for each of the product type. Value chain analysis offers in depth information about value addition at each stage.The study includes drivers and restraints for Wood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Wood Adhesives Market helps user to make precise decision in order to expand their market presence and increase market share._x000D_
_x000D_
By Type, Wood Adhesives market has been segmented into:_x000D_
Mechanical_x000D_
Urea-formaldehyde (UF_x000D_
_x000D_
By Application, Wood Adhesives market has been segmented into:_x000D_
MUF_x000D_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Wood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Wood Adhesives market._x000D_
_x000D_
Top Key Players Covered in Wood Adhesives market are:_x000D_
_x000D_
Henkel AG &amp; Co. KGaA_x000D_
Sika AG_x000D_
The 3M Company_x000D_
Arkema_x000D_
HB Fuller_x000D_
Bostik SA_x000D_
Ashland Inc._x000D_
Pidilite Industries Limited_x000D_
Akzo Nobel NV_x000D_
and Jubilant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Wood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</si>
  <si>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Aliphatic Polyketone Market Overview:_x000D_
Global Aliphatic Polyketone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Aliphatic Polyketone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Aliphatic Polyketone Market_x000D_
The Aliphatic Polyketone Market Research report incorporate value chain analysis for each of the product type. Value chain analysis offers in depth information about value addition at each stage.The study includes drivers and restraints for Aliphatic Polyketone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Aliphatic Polyketone Market helps user to make precise decision in order to expand their market presence and increase market share._x000D_
_x000D_
By Type, Aliphatic Polyketone market has been segmented into:_x000D_
Aliphatic C5 Resins_x000D_
Aromatic C9 Resins_x000D_
C5/C9 Resins_x000D_
and Hydrogenated Hydrocarbon Resins_x000D_
_x000D_
By Application, Aliphatic Polyketone market has been segmented into:_x000D_
Adhesive and Sealants_x000D_
Hot Melt Adhesives_x000D_
Psa_x000D_
Paints &amp; Coatings_x000D_
Rubber Compounding_x000D_
Printing Inks_x000D_
Tapes and Labels_x000D_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Aliphatic Polyketone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Aliphatic Polyketone market._x000D_
_x000D_
Top Key Players Covered in Aliphatic Polyketone market are:_x000D_
_x000D_
Hyosung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Aliphatic Polyketone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</si>
  <si>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Biodegradable Plastics Market Overview:_x000D_
Global Biodegradable Plastics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Biodegradable Plastics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Biodegradable Plastics Market_x000D_
The Biodegradable Plastics Market Research report incorporate value chain analysis for each of the product type. Value chain analysis offers in depth information about value addition at each stage.The study includes drivers and restraints for Biodegradable Plastics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Biodegradable Plastics Market helps user to make precise decision in order to expand their market presence and increase market share._x000D_
_x000D_
By Type, Biodegradable Plastics market has been segmented into:_x000D_
Styrene Acrylic_x000D_
Acrylic_x000D_
Vinyl Acetate Copolymer_x000D_
Polyvinyl Acetate_x000D_
Vinyl Acetate Ethylene_x000D_
and Others_x000D_
_x000D_
By Application, Biodegradable Plastics market has been segmented into:_x000D_
Paints and Coatings_x000D_
Adhesives and Sealants_x000D_
Nonwovens_x000D_
Carpets_x000D_
Paper and Paperboard_x000D_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Biodegradable Plastics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Biodegradable Plastics market._x000D_
_x000D_
Top Key Players Covered in Biodegradable Plastics market are:_x000D_
_x000D_
Basf Se_x000D_
Corbion N.V._x000D_
Danimer Scientific_x000D_
Dow Inc._x000D_
Eastman Chemical Company_x000D_
Kuraray Co._x000D_
Ltd._x000D_
Mitsubishi Chemical Holdings_x000D_
Novamont S.P.A_x000D_
Ptt Chemical Company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Biodegradable Plastics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</si>
  <si>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Polycarbonate Market Overview:_x000D_
Global Polycarbonate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Polycarbonate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Polycarbonate Market_x000D_
The Polycarbonate Market Research report incorporate value chain analysis for each of the product type. Value chain analysis offers in depth information about value addition at each stage.The study includes drivers and restraints for Polycarbonate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Polycarbonate Market helps user to make precise decision in order to expand their market presence and increase market share._x000D_
_x000D_
By Type, Polycarbonate market has been segmented into:_x000D_
Acrylic_x000D_
Epoxy_x000D_
Silicone_x000D_
Polyurethane_x000D_
and Others_x000D_
_x000D_
By Application, Polycarbonate market has been segmented into:_x000D_
Water-based_x000D_
Solvent-based_x000D_
and Hot Melt_x000D_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Polycarbonate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Polycarbonate market._x000D_
_x000D_
Top Key Players Covered in Polycarbonate market are:_x000D_
_x000D_
SABIC Innovative Plastics_x000D_
Chi Mei Corporation_x000D_
Teijin Limited_x000D_
Mitsubishi Engineering-Plastics Corporation_x000D_
Idemitsu Kosan Co._x000D_
Ltd._x000D_
Styron_x000D_
Royal DSM_x000D_
Centroplast Engineering Plastics GmbH_x000D_
Asahi Kasei Chemical Corporation_x000D_
and  Bayer Material Science_x000D_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Polycarbonate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</si>
  <si>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Antimicrobial Plastics Market Overview:_x000D_
Global Antimicrobial Plastics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Antimicrobial Plastics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Antimicrobial Plastics Market_x000D_
The Antimicrobial Plastics Market Research report incorporate value chain analysis for each of the product type. Value chain analysis offers in depth information about value addition at each stage.The study includes drivers and restraints for Antimicrobial Plastics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Antimicrobial Plastics Market helps user to make precise decision in order to expand their market presence and increase market share._x000D_
_x000D_
By Type, Antimicrobial Plastics market has been segmented into:_x000D_
Commodity Plastics_x000D_
Engineering Plastics_x000D_
High Performance Plastics_x000D_
_x000D_
By Application, Antimicrobial Plastics market has been segmented into:_x000D_
Building &amp; Construction_x000D_
Automotive &amp; Transportation_x000D_
Healthcare_x000D_
Packaging_x000D_
Food &amp; Beverage_x000D_
Textile_x000D_
Consumer Goods_x000D_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Antimicrobial Plastics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Antimicrobial Plastics market._x000D_
_x000D_
Top Key Players Covered in Antimicrobial Plastics market are:_x000D_
_x000D_
Givaudan SA_x000D_
International Flavors &amp; Fragrances Inc._x000D_
Firmenich SA_x000D_
Symrise AG_x000D_
Takasago International Corporation_x000D_
Sensient Technologies Corporation_x000D_
T. Hasegawa Co._x000D_
Ltd._x000D_
Kerry Group_x000D_
Mane SA_x000D_
and Huabao International Holdings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Antimicrobial Plastics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</si>
  <si>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Polymers Market Overview:_x000D_
Global Medical Polymers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Polymers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Polymers Market_x000D_
The Medical Polymers Market Research report incorporate value chain analysis for each of the product type. Value chain analysis offers in depth information about value addition at each stage.The study includes drivers and restraints for Medical Polymers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Polymers Market helps user to make precise decision in order to expand their market presence and increase market share._x000D_
_x000D_
By Type, Medical Polymers market has been segmented into:_x000D_
Fibers and resin_x000D_
(PVC_x000D_
PP_x000D_
PE_x000D_
PS_x000D_
and Others (engineering thermoplastics such as nylon_x000D_
PET_x000D_
PA_x000D_
PC_x000D_
ABS_x000D_
_x000D_
By Application, Medical Polymers market has been segmented into:_x000D_
Styrenic Block Copolymer_x000D_
Rubber latex (NR + Butyl Rubber + Silicone rubber_x000D_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Polymers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Polymers market._x000D_
_x000D_
Top Key Players Covered in Medical Polymers market are:_x000D_
_x000D_
BASF SE_x000D_
Bayer Material Science AG_x000D_
Celanese Corporation_x000D_
DSM N.V._x000D_
E. I. du Pont de Nemours Company_x000D_
Eastman Chemical Company_x000D_
ExxonMobil Corporation_x000D_
Evonik Industries AG_x000D_
and The Dow Chemical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Polymers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</si>
  <si>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&amp; Bio-based Adipic Acid Market Overview:_x000D_
Global Synthetic &amp; Bio-based Adipic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&amp; Bio-based Adipic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&amp; Bio-based Adipic Acid Market_x000D_
The Synthetic &amp; Bio-based Adipic Acid Market Research report incorporate value chain analysis for each of the product type. Value chain analysis offers in depth information about value addition at each stage.The study includes drivers and restraints for Synthetic &amp; Bio-based Adipic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&amp; Bio-based Adipic Acid Market helps user to make precise decision in order to expand their market presence and increase market share._x000D_
_x000D_
By Type, Synthetic &amp; Bio-based Adipic Acid market has been segmented into:_x000D_
Nylon 6_x000D_
6 Fiber_x000D_
Nylon 6_x000D_
6 Resin_x000D_
Polyurethanes_x000D_
Adipate Esters_x000D_
Others_x000D_
_x000D_
By Application, Synthetic &amp; Bio-based Adipic Acid market has been segmented into:_x000D_
Films_x000D_
Sheets_x000D_
Injection Molding_x000D_
Extrusion Coating_x000D_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&amp; Bio-based Adipic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&amp; Bio-based Adipic Acid market._x000D_
_x000D_
Top Key Players Covered in Synthetic &amp; Bio-based Adipic Acid market are:_x000D_
_x000D_
Invista_x000D_
Rhodia_x000D_
BASF_x000D_
Ascend Performance Materials_x000D_
Shangdong Haili (Bohui)_x000D_
Liaoyang Petrochemical_x000D_
Asahi Kasei_x000D_
Radici_x000D_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&amp; Bio-based Adipic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</si>
  <si>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Melamine Formaldehyde Market Overview:_x000D_
Global Melamine Formaldehyde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Melamine Formaldehyde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Melamine Formaldehyde Market_x000D_
The Melamine Formaldehyde Market Research report incorporate value chain analysis for each of the product type. Value chain analysis offers in depth information about value addition at each stage.The study includes drivers and restraints for Melamine Formaldehyde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Melamine Formaldehyde Market helps user to make precise decision in order to expand their market presence and increase market share._x000D_
_x000D_
By Type, Melamine Formaldehyde market has been segmented into:_x000D_
Tableware_x000D_
Laminates_x000D_
Paints &amp; Coatings_x000D_
Adhesives_x000D_
Sanitary Ware_x000D_
Electrical &amp; House_x000D_
and Others_x000D_
_x000D_
By Application, Melamine Formaldehyde market has been segmented into:_x000D_
Aerospace_x000D_
Industrial_x000D_
Commercial_x000D_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Melamine Formaldehyde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Melamine Formaldehyde market._x000D_
_x000D_
Top Key Players Covered in Melamine Formaldehyde market are:_x000D_
_x000D_
BASF SE_x000D_
Chang Chun Plastics Co. Ltd._x000D_
Georgia Pacific Chemical LLC_x000D_
Chemiplastica SPA_x000D_
MPC Ferrostaal GmbH_x000D_
Chemisol Italia Srl_x000D_
Mitsui Chemicals Inc._x000D_
INEOS Group Holdings SA_x000D_
Nissan Chemical Industries Ltd._x000D_
Borealis Agrolinz Melamine GmbH_x000D_
Momentive Specialty Chemicals_x000D_
Inc._x000D_
Panasonic Corporation_x000D_
and OCI Nitrogen BV_x000D_
Allnex Belgium SA_x000D_
Eurotecnica_x000D_
Chimica Pomponesco SPA_x000D_
Qatar Melamine Company_x000D_
Hexza Corporation Board_x000D_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Melamine Formaldehyde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</si>
  <si>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Vinyl Acetate Monomer Market Overview:_x000D_
Global Vinyl Acetate Monomer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Vinyl Acetate Monomer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Vinyl Acetate Monomer Market_x000D_
The Vinyl Acetate Monomer Market Research report incorporate value chain analysis for each of the product type. Value chain analysis offers in depth information about value addition at each stage.The study includes drivers and restraints for Vinyl Acetate Monomer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Vinyl Acetate Monomer Market helps user to make precise decision in order to expand their market presence and increase market share._x000D_
_x000D_
By Type, Vinyl Acetate Monomer market has been segmented into:_x000D_
Polyvinyl Acetate (PVAc_x000D_
_x000D_
By Application, Vinyl Acetate Monomer market has been segmented into:_x000D_
PVOH or PVA_x000D_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Vinyl Acetate Monomer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Vinyl Acetate Monomer market._x000D_
_x000D_
Top Key Players Covered in Vinyl Acetate Monomer market are:_x000D_
_x000D_
Celanese Corporation Dairen Chemical Corporation_x000D_
Japan VINYL ACETATE MONOMER &amp; POVAL Co. Ltd._x000D_
Kuraray Co. Ltd._x000D_
LyondellBasell Industries_x000D_
Ningxia Yinglite Chemical Co._x000D_
Ltd._x000D_
China Petroleum &amp; Chemical Corporation (Sinopec Corp.)_x000D_
The Dow Chemical Company_x000D_
Wacker Chemie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Vinyl Acetate Monomer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</si>
  <si>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Styrenic Polymers Market Overview:_x000D_
Global Styrenic Polymers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Styrenic Polymers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Styrenic Polymers Market_x000D_
The Styrenic Polymers Market Research report incorporate value chain analysis for each of the product type. Value chain analysis offers in depth information about value addition at each stage.The study includes drivers and restraints for Styrenic Polymers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Styrenic Polymers Market helps user to make precise decision in order to expand their market presence and increase market share._x000D_
_x000D_
By Type, Styrenic Polymers market has been segmented into:_x000D_
By Product Type: Polystyrene_x000D_
ABS_x000D_
SAN_x000D_
MBS_x000D_
MABS_x000D_
SMMA_x000D_
SBS_x000D_
SEBS_x000D_
Others_x000D_
_x000D_
By Application, Styrenic Polymers market has been segmented into:_x000D_
Adhesive and Sealants_x000D_
Hot Melt Adhesives_x000D_
Psa_x000D_
Paints &amp; Coatings_x000D_
Rubber Compounding_x000D_
Printing Inks_x000D_
Tapes and Labels_x000D_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Styrenic Polymers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Styrenic Polymers market._x000D_
_x000D_
Top Key Players Covered in Styrenic Polymers market are:_x000D_
_x000D_
Styrolution Group GmbH_x000D_
Americas Styrenics LLC_x000D_
Styron LLC (Trinseo S.A.)_x000D_
Saudi Basic Industries Corporation_x000D_
Chi Mei Corporation_x000D_
Kraton Polymers LLC_x000D_
INEOS ABS (USA) Corporation_x000D_
Chevron Phillips Chemical Company LLC_x000D_
Bayer MaterialScience AG_x000D_
Nova Chemicals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Styrenic Polymers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</si>
  <si>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Bioplastic Composites Market Overview:_x000D_
Global Bioplastic Composites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Bioplastic Composites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Bioplastic Composites Market_x000D_
The Bioplastic Composites Market Research report incorporate value chain analysis for each of the product type. Value chain analysis offers in depth information about value addition at each stage.The study includes drivers and restraints for Bioplastic Composites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Bioplastic Composites Market helps user to make precise decision in order to expand their market presence and increase market share._x000D_
_x000D_
By Type, Bioplastic Composites market has been segmented into:_x000D_
Natural Polymer (Polyhydroxyalkanoate (PHA_x000D_
_x000D_
By Application, Bioplastic Composites market has been segmented into:_x000D_
PLA_x000D_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Bioplastic Composites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Bioplastic Composites market._x000D_
_x000D_
Top Key Players Covered in Bioplastic Composites market are:_x000D_
_x000D_
BASF SE_x000D_
Braskem S.A._x000D_
Compagnie de Saint-Gobain S.A. (CertainTeed Corporation)_x000D_
Corbion Purac_x000D_
FKuR Kunststoff GmbH_x000D_
Green Matters Mexico_x000D_
Indorama Ventures Public Company Limited_x000D_
Natureworks LLC_x000D_
Trex Company_x000D_
Inc._x000D_
and UPM_x000D_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Bioplastic Composites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</si>
  <si>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PEDOT Market Overview:_x000D_
Global PEDOT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PEDOT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PEDOT Market_x000D_
The PEDOT Market Research report incorporate value chain analysis for each of the product type. Value chain analysis offers in depth information about value addition at each stage.The study includes drivers and restraints for PEDOT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PEDOT Market helps user to make precise decision in order to expand their market presence and increase market share._x000D_
_x000D_
By Type, PEDOT market has been segmented into:_x000D_
Clevios P_x000D_
Clevios S_x000D_
and Clevios PH_x000D_
_x000D_
By Application, PEDOT market has been segmented into:_x000D_
Antistatic Packaging Trays_x000D_
Antistatic Coating_x000D_
Flexible Displays/OTFT Backplanes_x000D_
Electrochromic Displays_x000D_
and Touch Panels_x000D_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PEDOT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PEDOT market._x000D_
_x000D_
Top Key Players Covered in PEDOT market are:_x000D_
_x000D_
Heraeus Holding_x000D_
Ossila Limited_x000D_
Nanoshel LLC_x000D_
Nagase ChemteX Corporation_x000D_
Suzhou Yacoo Science Co._x000D_
Ltd._x000D_
Agfa-Gevaert N.V._x000D_
and Qingdao Topwell Chemical Materials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PEDOT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</si>
  <si>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Polypropylene Compounds Market Overview:_x000D_
Global Polypropylene Compounds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Polypropylene Compounds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Polypropylene Compounds Market_x000D_
The Polypropylene Compounds Market Research report incorporate value chain analysis for each of the product type. Value chain analysis offers in depth information about value addition at each stage.The study includes drivers and restraints for Polypropylene Compounds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Polypropylene Compounds Market helps user to make precise decision in order to expand their market presence and increase market share._x000D_
_x000D_
By Type, Polypropylene Compounds market has been segmented into:_x000D_
Mineral Filled PP Compounds_x000D_
Compounded TPO_x000D_
Compounded TPV_x000D_
Glass Reinforced_x000D_
Others_x000D_
_x000D_
By Application, Polypropylene Compounds market has been segmented into:_x000D_
Automotive_x000D_
Building &amp; Construction_x000D_
Electrical &amp; Electronics_x000D_
Textiles_x000D_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Polypropylene Compounds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Polypropylene Compounds market._x000D_
_x000D_
Top Key Players Covered in Polypropylene Compounds market are:_x000D_
_x000D_
Mitsui Chemicals_x000D_
Inc._x000D_
Exxon Mobil Corporation_x000D_
Japan Polypropylene Corporation_x000D_
SABIC_x000D_
Sumitomo Chemical Co._x000D_
Ltd._x000D_
and Washington Penn_x000D_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Polypropylene Compounds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</si>
  <si>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Ultra High Molecular Weight Polyethylene (UHMWPE) Rope Market Overview:_x000D_
Global Ultra High Molecular Weight Polyethylene (UHMWPE) Rope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Ultra High Molecular Weight Polyethylene (UHMWPE) Rope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Ultra High Molecular Weight Polyethylene (UHMWPE) Rope Market_x000D_
The Ultra High Molecular Weight Polyethylene (UHMWPE) Rope Market Research report incorporate value chain analysis for each of the product type. Value chain analysis offers in depth information about value addition at each stage.The study includes drivers and restraints for Ultra High Molecular Weight Polyethylene (UHMWPE) Rope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Ultra High Molecular Weight Polyethylene (UHMWPE) Rope Market helps user to make precise decision in order to expand their market presence and increase market share._x000D_
_x000D_
By Type, Ultra High Molecular Weight Polyethylene (UHMWPE) Rope market has been segmented into:_x000D_
UHMWPE_x000D_
_x000D_
By Application, Ultra High Molecular Weight Polyethylene (UHMWPE) Rope market has been segmented into:_x000D_
3 Strands_x000D_
8 Strands_x000D_
12 Strands_x000D_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Ultra High Molecular Weight Polyethylene (UHMWPE) Rope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Ultra High Molecular Weight Polyethylene (UHMWPE) Rope market._x000D_
_x000D_
Top Key Players Covered in Ultra High Molecular Weight Polyethylene (UHMWPE) Rope market are:_x000D_
_x000D_
Major players operating in the ultra-high molecular weight polyethylene (UHMWPE) rope include Marlow Ropes Ltd._x000D_
Yangzhou Hyropes Co._x000D_
Ltd._x000D_
Taizhou Hongda Rope&amp;Net Co._x000D_
Ltd._x000D_
Katradis Marine Ropes Ind. S.A._x000D_
Samson Rope Technologies_x000D_
Inc._x000D_
Southern Ropes_x000D_
Dynamica Ropes ApS_x000D_
Cortland Limited_x000D_
Teufelberger Holding AG_x000D_
and Yale Cordage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Ultra High Molecular Weight Polyethylene (UHMWPE) Rope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</si>
  <si>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Metallocene Polyethylene Market Overview:_x000D_
Global Metallocene Polyethylene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Metallocene Polyethylene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Metallocene Polyethylene Market_x000D_
The Metallocene Polyethylene Market Research report incorporate value chain analysis for each of the product type. Value chain analysis offers in depth information about value addition at each stage.The study includes drivers and restraints for Metallocene Polyethylene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Metallocene Polyethylene Market helps user to make precise decision in order to expand their market presence and increase market share._x000D_
_x000D_
By Type, Metallocene Polyethylene market has been segmented into:_x000D_
mHDPE_x000D_
mMDPE_x000D_
mLLDPE_x000D_
and Others_x000D_
_x000D_
By Application, Metallocene Polyethylene market has been segmented into:_x000D_
Films_x000D_
Sheets_x000D_
Injection Molding_x000D_
Extrusion Coating_x000D_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Metallocene Polyethylene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Metallocene Polyethylene market._x000D_
_x000D_
Top Key Players Covered in Metallocene Polyethylene market are:_x000D_
_x000D_
Borealis AG_x000D_
Formosa Plastics Corporation_x000D_
Chevron Phillips Chemical Company_x000D_
SABIC_x000D_
INEOS Group Limited_x000D_
Dow Inc._x000D_
LyondellBasell Industries N.V._x000D_
ExxonMobil_x000D_
Total Petrochemicals USA_x000D_
and Brentwood Plastics._x000D_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Metallocene Polyethylene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</si>
  <si>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Carbon Fiber Composite Heating Elements Market Overview:_x000D_
Global Carbon Fiber Composite Heating Elements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Carbon Fiber Composite Heating Elements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Carbon Fiber Composite Heating Elements Market_x000D_
The Carbon Fiber Composite Heating Elements Market Research report incorporate value chain analysis for each of the product type. Value chain analysis offers in depth information about value addition at each stage.The study includes drivers and restraints for Carbon Fiber Composite Heating Elements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Carbon Fiber Composite Heating Elements Market helps user to make precise decision in order to expand their market presence and increase market share._x000D_
_x000D_
By Type, Carbon Fiber Composite Heating Elements market has been segmented into:_x000D_
Carbon Fiber Composite Heating Tube_x000D_
Carbon Fiber Composite Heating Plate_x000D_
Carbon Fiber Composite Heating Wire_x000D_
and Others_x000D_
_x000D_
By Application, Carbon Fiber Composite Heating Elements market has been segmented into:_x000D_
Aerospace_x000D_
Industrial_x000D_
Commercial_x000D_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Carbon Fiber Composite Heating Elements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Carbon Fiber Composite Heating Elements market._x000D_
_x000D_
Top Key Players Covered in Carbon Fiber Composite Heating Elements market are:_x000D_
_x000D_
Styrolution Group GmbH_x000D_
Americas Styrenics LLC_x000D_
Styron LLC (Trinseo S.A.)_x000D_
Saudi Basic Industries Corporation_x000D_
Chi Mei Corporation_x000D_
Kraton Polymers LLC_x000D_
INEOS ABS (USA) Corporation_x000D_
Chevron Phillips Chemical Company LLC_x000D_
Bayer MaterialScience AG_x000D_
Nova Chemicals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Carbon Fiber Composite Heating Elements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</si>
  <si>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Epoxy Curing Agents Market Overview:_x000D_
Global Epoxy Curing 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Epoxy Curing 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Epoxy Curing Agents Market_x000D_
The Epoxy Curing Agents Market Research report incorporate value chain analysis for each of the product type. Value chain analysis offers in depth information about value addition at each stage.The study includes drivers and restraints for Epoxy Curing 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Epoxy Curing Agents Market helps user to make precise decision in order to expand their market presence and increase market share._x000D_
_x000D_
By Type, Epoxy Curing Agents market has been segmented into:_x000D_
Low Temperature Cure and High Temperature Cure_x000D_
_x000D_
By Application, Epoxy Curing Agents market has been segmented into:_x000D_
Marine_x000D_
Industrial &amp; Protective_x000D_
Construction_x000D_
Adhesive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Epoxy Curing 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Epoxy Curing Agents market._x000D_
_x000D_
Top Key Players Covered in Epoxy Curing Agents market are:_x000D_
_x000D_
Cardolite Specialty Chemicals India LLP_x000D_
Dow Chemicals Company_x000D_
BASF SE_x000D_
Hexion_x000D_
Inc._x000D_
Trans Ocean Chemicals Private Ltd_x000D_
MGI Chemicals Private Ltd._x000D_
and Paladin Paints &amp; Coatings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Epoxy Curing 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</si>
  <si>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Caprolactam Market Overview:_x000D_
Global Caprolactam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Caprolactam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Caprolactam Market_x000D_
The Caprolactam Market Research report incorporate value chain analysis for each of the product type. Value chain analysis offers in depth information about value addition at each stage.The study includes drivers and restraints for Caprolactam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Caprolactam Market helps user to make precise decision in order to expand their market presence and increase market share._x000D_
_x000D_
By Type, Caprolactam market has been segmented into:_x000D_
Cyclohexane/Benzene_x000D_
Phenol and Toluene_x000D_
Ammonia_x000D_
Others_x000D_
_x000D_
By Application, Caprolactam market has been segmented into:_x000D_
Nylon 6 Fibers (Textile_x000D_
Carpet_x000D_
Industrial Yarn_x000D_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Caprolactam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Caprolactam market._x000D_
_x000D_
Top Key Players Covered in Caprolactam market are:_x000D_
_x000D_
BASF SE_x000D_
China Petroleum &amp; Chemical Corporation_x000D_
China Petrochemical Development Corporation_x000D_
Honeywell International Inc._x000D_
KuibyshevAzot OJSC_x000D_
Royal DSM N.V._x000D_
UBE Industries_x000D_
SINOPEC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Caprolactam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</si>
  <si>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Cross Linked Polyethylene Market Overview:_x000D_
Global Cross Linked Polyethylene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Cross Linked Polyethylene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Cross Linked Polyethylene Market_x000D_
The Cross Linked Polyethylene Market Research report incorporate value chain analysis for each of the product type. Value chain analysis offers in depth information about value addition at each stage.The study includes drivers and restraints for Cross Linked Polyethylene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Cross Linked Polyethylene Market helps user to make precise decision in order to expand their market presence and increase market share._x000D_
_x000D_
By Type, Cross Linked Polyethylene market has been segmented into:_x000D_
HDPE_x000D_
LDPE_x000D_
Others_x000D_
_x000D_
By Application, Cross Linked Polyethylene market has been segmented into:_x000D_
Plumbing_x000D_
Wires &amp; Cables_x000D_
Automotive_x000D_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Cross Linked Polyethylene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Cross Linked Polyethylene market._x000D_
_x000D_
Top Key Players Covered in Cross Linked Polyethylene market are:_x000D_
_x000D_
ExxonMobil Chemical Company_x000D_
LyondellBasell Industries_x000D_
3H Vinacom Co._x000D_
Hanwha Chemicals_x000D_
Arkema Group_x000D_
AkzoNobel N.V._x000D_
Falcone Specialities AG_x000D_
Borealis AG_x000D_
and PolyOne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Cross Linked Polyethylene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</si>
  <si>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Latex Sealant Market Overview:_x000D_
Global Latex Sealant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Latex Sealant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Latex Sealant Market_x000D_
The Latex Sealant Market Research report incorporate value chain analysis for each of the product type. Value chain analysis offers in depth information about value addition at each stage.The study includes drivers and restraints for Latex Sealant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Latex Sealant Market helps user to make precise decision in order to expand their market presence and increase market share._x000D_
_x000D_
By Type, Latex Sealant market has been segmented into:_x000D_
EVA Latex Sealant_x000D_
Acrylic Latex Sealant_x000D_
Others_x000D_
_x000D_
By Application, Latex Sealant market has been segmented into:_x000D_
Residential building_x000D_
Commercial Building_x000D_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Latex Sealant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Latex Sealant market._x000D_
_x000D_
Top Key Players Covered in Latex Sealant market are:_x000D_
_x000D_
3M_x000D_
Henkel AG &amp; Co._x000D_
KGaA_x000D_
ITW Polymers Sealants_x000D_
H.B. Fuller Company_x000D_
PPG Industries_x000D_
Inc._x000D_
RPM International Inc._x000D_
Sika_x000D_
Bostik_x000D_
Premier Building Solutions_x000D_
Dow_x000D_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Latex Sealant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</si>
  <si>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Polyolefin Elastomer Market Overview:_x000D_
Global Polyolefin Elastomer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Polyolefin Elastomer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Polyolefin Elastomer Market_x000D_
The Polyolefin Elastomer Market Research report incorporate value chain analysis for each of the product type. Value chain analysis offers in depth information about value addition at each stage.The study includes drivers and restraints for Polyolefin Elastomer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Polyolefin Elastomer Market helps user to make precise decision in order to expand their market presence and increase market share._x000D_
_x000D_
By Type, Polyolefin Elastomer market has been segmented into:_x000D_
Packaging_x000D_
Automotive_x000D_
Polymer Modification_x000D_
Wires &amp; Cables_x000D_
Medical_x000D_
and Others_x000D_
_x000D_
By Application, Polyolefin Elastomer market has been segmented into:_x000D_
Plumbing_x000D_
Wires &amp; Cables_x000D_
Automotive_x000D_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Polyolefin Elastomer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Polyolefin Elastomer market._x000D_
_x000D_
Top Key Players Covered in Polyolefin Elastomer market are:_x000D_
_x000D_
Mitsui Chemical_x000D_
Inc._x000D_
LG Chem Ltd._x000D_
RTP Company_x000D_
Inc._x000D_
DowDuPont Inc._x000D_
PolyOne Corporation_x000D_
Siloxane Aggrandize Innovative Industries_x000D_
Dalmia Polymers LLP_x000D_
Tricon Energy Inc._x000D_
Borealis AG_x000D_
and SK Chemical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Polyolefin Elastomer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</si>
  <si>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Polyethylene Terephthalate (PET) Market Overview:_x000D_
Global Polyethylene Terephthalate (PET)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Polyethylene Terephthalate (PET)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Polyethylene Terephthalate (PET) Market_x000D_
The Polyethylene Terephthalate (PET) Market Research report incorporate value chain analysis for each of the product type. Value chain analysis offers in depth information about value addition at each stage.The study includes drivers and restraints for Polyethylene Terephthalate (PET)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Polyethylene Terephthalate (PET) Market helps user to make precise decision in order to expand their market presence and increase market share._x000D_
_x000D_
By Type, Polyethylene Terephthalate (PET) market has been segmented into:_x000D_
PET_x000D_
_x000D_
By Application, Polyethylene Terephthalate (PET) market has been segmented into:_x000D_
Carbonated Soft Drink_x000D_
Bottled Water_x000D_
Other Drinks_x000D_
Sheets &amp; Films_x000D_
Food_x000D_
Non-Food_x000D_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Polyethylene Terephthalate (PET)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Polyethylene Terephthalate (PET) market._x000D_
_x000D_
Top Key Players Covered in Polyethylene Terephthalate (PET) market are:_x000D_
_x000D_
Alpek S.A.B de C.V._x000D_
RTP Company_x000D_
BASF SE_x000D_
The Dow Chemicals Company_x000D_
Jiangsu Sanfangxiang Group_x000D_
Indorama Ventures_x000D_
M&amp;G Chemicals_x000D_
Nan Ya Plastics Corporation_x000D_
Far Eastern New Century_x000D_
and Quadrant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Polyethylene Terephthalate (PET)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</si>
  <si>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Spider Silk Market Overview:_x000D_
Global Synthetic Spider Silk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Spider Silk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Spider Silk Market_x000D_
The Synthetic Spider Silk Market Research report incorporate value chain analysis for each of the product type. Value chain analysis offers in depth information about value addition at each stage.The study includes drivers and restraints for Synthetic Spider Silk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Spider Silk Market helps user to make precise decision in order to expand their market presence and increase market share._x000D_
_x000D_
By Type, Synthetic Spider Silk market has been segmented into:_x000D_
Genetically Modified Yeast Fermentation_x000D_
Genetically Modified Silkworm_x000D_
and Genetically Modified E-Coli Fermentation_x000D_
_x000D_
By Application, Synthetic Spider Silk market has been segmented into:_x000D_
Automotive_x000D_
Textile_x000D_
Healthcare_x000D_
Defense_x000D_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Spider Silk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Spider Silk market._x000D_
_x000D_
Top Key Players Covered in Synthetic Spider Silk market are:_x000D_
_x000D_
Kraig Biocraft Laboratories_x000D_
Spiber Inc._x000D_
AMSilk_x000D_
and Bolt Threads_x000D_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Spider Silk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</si>
  <si>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Methylpentene Copolymer Market Overview:_x000D_
Global Methylpentene Copolymer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Methylpentene Copolymer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Methylpentene Copolymer Market_x000D_
The Methylpentene Copolymer Market Research report incorporate value chain analysis for each of the product type. Value chain analysis offers in depth information about value addition at each stage.The study includes drivers and restraints for Methylpentene Copolymer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Methylpentene Copolymer Market helps user to make precise decision in order to expand their market presence and increase market share._x000D_
_x000D_
By Type, Methylpentene Copolymer market has been segmented into:_x000D_
Electrical and Electronics_x000D_
Chemical_x000D_
Pharmaceuticals_x000D_
Packaging_x000D_
Automotive_x000D_
and Others_x000D_
_x000D_
By Application, Methylpentene Copolymer market has been segmented into:_x000D_
3 Strands_x000D_
8 Strands_x000D_
12 Strands_x000D_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Methylpentene Copolymer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Methylpentene Copolymer market._x000D_
_x000D_
Top Key Players Covered in Methylpentene Copolymer market are:_x000D_
_x000D_
Mitsui &amp; Co._x000D_
Ltd and RTP Company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Methylpentene Copolymer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</si>
  <si>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BRIC Automotive Plastics Market Overview:_x000D_
Global BRIC Automotive Plastics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BRIC Automotive Plastics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BRIC Automotive Plastics Market_x000D_
The BRIC Automotive Plastics Market Research report incorporate value chain analysis for each of the product type. Value chain analysis offers in depth information about value addition at each stage.The study includes drivers and restraints for BRIC Automotive Plastics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BRIC Automotive Plastics Market helps user to make precise decision in order to expand their market presence and increase market share._x000D_
_x000D_
By Type, BRIC Automotive Plastics market has been segmented into:_x000D_
Polypropylene (PP_x000D_
_x000D_
By Application, BRIC Automotive Plastics market has been segmented into:_x000D_
PU_x000D_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BRIC Automotive Plastics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BRIC Automotive Plastics market._x000D_
_x000D_
Top Key Players Covered in BRIC Automotive Plastics market are:_x000D_
_x000D_
Bayer Material Science_x000D_
Lyondell Basell_x000D_
Dow Chemicals Company_x000D_
Polyplastics Group_x000D_
Sibur_x000D_
China XD Plastics Company Ltd._x000D_
and Saudi Basic Industries Corporation (SABIC)_x000D_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BRIC Automotive Plastics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</si>
  <si>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Recycled Plastic Granules Market Overview:_x000D_
Global Recycled Plastic Granules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Recycled Plastic Granules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Recycled Plastic Granules Market_x000D_
The Recycled Plastic Granules Market Research report incorporate value chain analysis for each of the product type. Value chain analysis offers in depth information about value addition at each stage.The study includes drivers and restraints for Recycled Plastic Granules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Recycled Plastic Granules Market helps user to make precise decision in order to expand their market presence and increase market share._x000D_
_x000D_
By Type, Recycled Plastic Granules market has been segmented into:_x000D_
PP Granules_x000D_
PE Granules_x000D_
HDPE Granules_x000D_
LDPE Granules_x000D_
Polycarbonate Granules_x000D_
Polystyrene Granules_x000D_
and Others (ABS Plastic Granules_x000D_
etc._x000D_
_x000D_
By Application, Recycled Plastic Granules market has been segmented into:_x000D_
Automotive_x000D_
Consumer Products_x000D_
Textile_x000D_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Recycled Plastic Granules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Recycled Plastic Granules market._x000D_
_x000D_
Top Key Players Covered in Recycled Plastic Granules market are:_x000D_
_x000D_
Polyclean Technologies Inc._x000D_
Goverdhan Polygran Pvt. Ltd._x000D_
Nidhi Enterprises_x000D_
S.S.B Polymers &amp; S.S.B Enterprises_x000D_
The Shakti Plastic Industries_x000D_
Dar AI Khaleej Plastics_x000D_
GRM Polymer_x000D_
Jai Shree Balaji Plastic_x000D_
Kamal Polyplast_x000D_
Mittal Polymers_x000D_
Nahata Plastics_x000D_
Navkar Industries_x000D_
Amruta Plastic_x000D_
Raza Traders_x000D_
Vanshika Plastic Industry_x000D_
Wiwat Plastic_x000D_
and Xiamen Keyuan Plastic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Recycled Plastic Granules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</si>
  <si>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Photocatalytic Coating Market Overview:_x000D_
Global Photocatalytic Coating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Photocatalytic Coating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Photocatalytic Coating Market_x000D_
The Photocatalytic Coating Market Research report incorporate value chain analysis for each of the product type. Value chain analysis offers in depth information about value addition at each stage.The study includes drivers and restraints for Photocatalytic Coating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Photocatalytic Coating Market helps user to make precise decision in order to expand their market presence and increase market share._x000D_
_x000D_
By Type, Photocatalytic Coating market has been segmented into:_x000D_
Titanium dioxide (TnO2_x000D_
_x000D_
By Application, Photocatalytic Coating market has been segmented into:_x000D_
ZnO_x000D_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Photocatalytic Coating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Photocatalytic Coating market._x000D_
_x000D_
Top Key Players Covered in Photocatalytic Coating market are:_x000D_
_x000D_
Mitsubishi Chemical Corporation_x000D_
KoN Corporation_x000D_
PPG Industries_x000D_
Inc._x000D_
Photocatalytic Coatings Ltd_x000D_
Alpha Coatings_x000D_
KRONOS Worldwide_x000D_
Inc._x000D_
Saint-Gobain_x000D_
PURETi Group_x000D_
LLC_x000D_
Sto SE &amp; Co. KGaA_x000D_
and Eco Active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Photocatalytic Coating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</si>
  <si>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Polyamide 12 Market Overview:_x000D_
Global Polyamide 12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Polyamide 12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Polyamide 12 Market_x000D_
The Polyamide 12 Market Research report incorporate value chain analysis for each of the product type. Value chain analysis offers in depth information about value addition at each stage.The study includes drivers and restraints for Polyamide 12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Polyamide 12 Market helps user to make precise decision in order to expand their market presence and increase market share._x000D_
_x000D_
By Type, Polyamide 12 market has been segmented into:_x000D_
Automotive_x000D_
Consumer Goods_x000D_
Electronics_x000D_
Industrial_x000D_
and Others_x000D_
_x000D_
By Application, Polyamide 12 market has been segmented into:_x000D_
Residential_x000D_
Infrastructure_x000D_
and Non-residential_x000D_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Polyamide 12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Polyamide 12 market._x000D_
_x000D_
Top Key Players Covered in Polyamide 12 market are:_x000D_
_x000D_
Arkema Group_x000D_
DowDuPont Inc._x000D_
Ensinger GmbH_x000D_
Evonik Industries AG_x000D_
UBE Industries Inc._x000D_
Techmer PM LLC._x000D_
Invista_x000D_
EMS-Chemie Holding AG_x000D_
RTP Company Inc._x000D_
Toray Industries Inc._x000D_
Formulated Polymers Limited_x000D_
and Merck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Polyamide 12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</si>
  <si>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Silicone Polymer Market Overview:_x000D_
Global Silicone Polymer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Silicone Polymer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Silicone Polymer Market_x000D_
The Silicone Polymer Market Research report incorporate value chain analysis for each of the product type. Value chain analysis offers in depth information about value addition at each stage.The study includes drivers and restraints for Silicone Polymer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Silicone Polymer Market helps user to make precise decision in order to expand their market presence and increase market share._x000D_
_x000D_
By Type, Silicone Polymer market has been segmented into:_x000D_
Elastomers_x000D_
Fluids_x000D_
Resins_x000D_
Gels_x000D_
and Others_x000D_
_x000D_
By Application, Silicone Polymer market has been segmented into:_x000D_
Industrial Process_x000D_
Building &amp; Construction_x000D_
Transportation_x000D_
Personal Care &amp; Consumer Products_x000D_
Electrical &amp; Electronics_x000D_
Pharmaceutical_x000D_
Energy_x000D_
and Others (Automobiles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Silicone Polymer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Silicone Polymer market._x000D_
_x000D_
Top Key Players Covered in Silicone Polymer market are:_x000D_
_x000D_
Dow Inc._x000D_
Elkay Chemicals Pvt. Ltd._x000D_
Elkem ASA_x000D_
Evonik Industries AG_x000D_
Gelest Inc._x000D_
Innospec Inc._x000D_
KCC Corporation_x000D_
Reiss Manufacturing Inc._x000D_
Shin-Etsu Chemical Co._x000D_
Ltd._x000D_
Siltech Corporation Inc._x000D_
Supreme Silicones_x000D_
and Wacker Chemie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Silicone Polymer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</si>
  <si>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India Sulphonated Naphthalene Formaldehyde Market Overview:_x000D_
Global India Sulphonated Naphthalene Formaldehyde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Sulphonated Naphthalene Formaldehyde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Sulphonated Naphthalene Formaldehyde Market_x000D_
The India Sulphonated Naphthalene Formaldehyde Market Research report incorporate value chain analysis for each of the product type. Value chain analysis offers in depth information about value addition at each stage.The study includes drivers and restraints for India Sulphonated Naphthalene Formaldehyde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Sulphonated Naphthalene Formaldehyde Market helps user to make precise decision in order to expand their market presence and increase market share._x000D_
_x000D_
By Type, India Sulphonated Naphthalene Formaldehyde market has been segmented into:_x000D_
Solid and Liquid_x000D_
_x000D_
By Application, India Sulphonated Naphthalene Formaldehyde market has been segmented into:_x000D_
Residential_x000D_
Infrastructure_x000D_
and Non-residential_x000D_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India Sulphonated Naphthalene Formaldehyde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Sulphonated Naphthalene Formaldehyde market._x000D_
_x000D_
Top Key Players Covered in India Sulphonated Naphthalene Formaldehyde market are:_x000D_
_x000D_
Koppers_x000D_
BASF_x000D_
Rütgers_x000D_
Evonik_x000D_
Cromogenia Units_x000D_
King Industries_x000D_
Inc._x000D_
Carbon Tech Group_x000D_
JFE Chemical Corporation_x000D_
Clariant_x000D_
and Huntsman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Sulphonated Naphthalene Formaldehyde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</si>
  <si>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Top 15 Petrochemicals Market Overview:_x000D_
Global Top 15 Petrochemicals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Top 15 Petrochemicals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Top 15 Petrochemicals Market_x000D_
The Top 15 Petrochemicals Market Research report incorporate value chain analysis for each of the product type. Value chain analysis offers in depth information about value addition at each stage.The study includes drivers and restraints for Top 15 Petrochemicals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Top 15 Petrochemicals Market helps user to make precise decision in order to expand their market presence and increase market share._x000D_
_x000D_
By Type, Top 15 Petrochemicals market has been segmented into:_x000D_
Ethylene_x000D_
Propylene_x000D_
Benzene_x000D_
Xylene_x000D_
Toluene_x000D_
Methanol_x000D_
and Others_x000D_
_x000D_
By Application, Top 15 Petrochemicals market has been segmented into:_x000D_
Paints and Coatings_x000D_
Solvents_x000D_
Polymers_x000D_
Adhesives and Sealants_x000D_
and Others (Surfactants_x000D_
Dyes_x000D_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Top 15 Petrochemicals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Top 15 Petrochemicals market._x000D_
_x000D_
Top Key Players Covered in Top 15 Petrochemicals market are:_x000D_
_x000D_
Chevron Phillips Chemical Company LLC_x000D_
BASF SE_x000D_
ExxonMobil_x000D_
Shell Chemical Company_x000D_
TotalEnergies SE_x000D_
Sumitomo Chemical Co. Ltd._x000D_
Reliance Industries Limited_x000D_
Indian Oil Corporation_x000D_
Bharat Petroleum Corporation Limited_x000D_
and SABIC_x000D_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Top 15 Petrochemicals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</si>
  <si>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Polymers for Additive Manufacturing Market Overview:_x000D_
Global Polymers for Additive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Polymers for Additive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Polymers for Additive Manufacturing Market_x000D_
The Polymers for Additive Manufacturing Market Research report incorporate value chain analysis for each of the product type. Value chain analysis offers in depth information about value addition at each stage.The study includes drivers and restraints for Polymers for Additive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Polymers for Additive Manufacturing Market helps user to make precise decision in order to expand their market presence and increase market share._x000D_
_x000D_
By Type, Polymers for Additive Manufacturing market has been segmented into:_x000D_
Fused-deposition Modelling (FDM_x000D_
_x000D_
By Application, Polymers for Additive Manufacturing market has been segmented into:_x000D_
SLA_x000D_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Polymers for Additive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Polymers for Additive Manufacturing market._x000D_
_x000D_
Top Key Players Covered in Polymers for Additive Manufacturing market are:_x000D_
_x000D_
Arkema S.A._x000D_
Covestro AG_x000D_
DuPont_x000D_
Inc._x000D_
EOS GmbH_x000D_
Evonik Industries AG_x000D_
INTAMSYS_x000D_
Prototal Industries_x000D_
Stratasys Ltd._x000D_
BASF SE_x000D_
Saudi Basic Industries Corporation (SABIC)_x000D_
Huntsman International LLC._x000D_
NatureWorks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Polymers for Additive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</si>
  <si>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De-Aromatic Solvents Market Overview:_x000D_
Global De-Aromatic Solvents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De-Aromatic Solvents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De-Aromatic Solvents Market_x000D_
The De-Aromatic Solvents Market Research report incorporate value chain analysis for each of the product type. Value chain analysis offers in depth information about value addition at each stage.The study includes drivers and restraints for De-Aromatic Solvents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De-Aromatic Solvents Market helps user to make precise decision in order to expand their market presence and increase market share._x000D_
_x000D_
By Type, De-Aromatic Solvents market has been segmented into:_x000D_
Aliphatic Solvents_x000D_
Cycloaliphatic Solvents_x000D_
and Other Types_x000D_
_x000D_
By Application, De-Aromatic Solvents market has been segmented into:_x000D_
Paints and Coatings_x000D_
Adhesives_x000D_
Cleaning Agents_x000D_
Printing Inks_x000D_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De-Aromatic Solvents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De-Aromatic Solvents market._x000D_
_x000D_
Top Key Players Covered in De-Aromatic Solvents market are:_x000D_
_x000D_
ExxonMobil Chemical Company_x000D_
Shell Chemicals_x000D_
TotalEnergies_x000D_
SABIC_x000D_
Chevron Phillips Chemical Company_x000D_
Huntsman Corporation_x000D_
LyondellBasell Industries_x000D_
INEOS Group_x000D_
Evonik Industries_x000D_
Eastman Chemical Company_x000D_
BASF SE_x000D_
Repsol_x000D_
Mitsubishi Chemical Holdings_x000D_
Delek US Holdings_x000D_
Clariant AG_x000D_
Solvay S.A._x000D_
Fuchs Petrolub SE_x000D_
Oxea GmbH_x000D_
Cepsa_x000D_
and Kraton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De-Aromatic Solvents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</si>
  <si>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Solvents Market Overview:_x000D_
Global Pharmaceutical Solvents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Solvents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Solvents Market_x000D_
The Pharmaceutical Solvents Market Research report incorporate value chain analysis for each of the product type. Value chain analysis offers in depth information about value addition at each stage.The study includes drivers and restraints for Pharmaceutical Solvents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Solvents Market helps user to make precise decision in order to expand their market presence and increase market share._x000D_
_x000D_
By Type, Pharmaceutical Solvents market has been segmented into:_x000D_
Alcohols_x000D_
Amines_x000D_
Aromatic Hydrocarbons_x000D_
Chlorinated Solvents_x000D_
and Others_x000D_
_x000D_
By Application, Pharmaceutical Solvents market has been segmented into:_x000D_
Active Pharmaceutical Ingredients (APIs_x000D_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Solvents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Solvents market._x000D_
_x000D_
Top Key Players Covered in Pharmaceutical Solvents market are:_x000D_
_x000D_
BASF SE_x000D_
Dow Chemical Company_x000D_
Merck Group_x000D_
Eastman Chemical Company_x000D_
Solvay S.A._x000D_
Huntsman Corporation_x000D_
LyondellBasell Industries N.V._x000D_
Evonik Industries AG_x000D_
Ashland Holdings Inc._x000D_
INEOS Group Limited_x000D_
Sigma-Aldrich (Merck KGaA)_x000D_
Mitsubishi Gas Chemical Company_x000D_
Inc._x000D_
Shell Chemicals_x000D_
Arkema S.A._x000D_
Tosoh Corporation_x000D_
Afton Chemical Corporation_x000D_
Clariant AG_x000D_
Kuraray Co._x000D_
Ltd._x000D_
Albemarle Corporation_x000D_
and KMG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Solvents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</si>
  <si>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Pearlizing Agent Market Overview:_x000D_
Global Pearlizing Agent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Pearlizing Agent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Pearlizing Agent Market_x000D_
The Pearlizing Agent Market Research report incorporate value chain analysis for each of the product type. Value chain analysis offers in depth information about value addition at each stage.The study includes drivers and restraints for Pearlizing Agent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Pearlizing Agent Market helps user to make precise decision in order to expand their market presence and increase market share._x000D_
_x000D_
By Type, Pearlizing Agent market has been segmented into:_x000D_
Synthetic Pearlizing Agents_x000D_
Natural Pearlizing Agents_x000D_
and Other Types_x000D_
_x000D_
By Application, Pearlizing Agent market has been segmented into:_x000D_
Cosmetics_x000D_
Personal Care Products_x000D_
Plastics_x000D_
Coatings_x000D_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Pearlizing Agent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Pearlizing Agent market._x000D_
_x000D_
Top Key Players Covered in Pearlizing Agent market are:_x000D_
_x000D_
Clariant_x000D_
Merck KGaA_x000D_
Kremer Pigments_x000D_
BASF_x000D_
Toyo Ink_x000D_
RTP Company_x000D_
Ferro Corporation_x000D_
Eckart Effect Pigments_x000D_
Huntsman Corporation_x000D_
DIC Corporation_x000D_
Nippon Kayaku_x000D_
ColorMatrix Group_x000D_
SABIC_x000D_
Specialty Minerals Inc._x000D_
Kraton Corporation_x000D_
Toyal America Inc._x000D_
Sappi Lanaken Mill_x000D_
Pioneer Plastics_x000D_
Ems-Chemie_x000D_
and Kremer Pigments_x000D_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Pearlizing Agent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</si>
  <si>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Bulk Molding Compound (BMC) Market Overview:_x000D_
Global Bulk Molding Compound (BMC)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Bulk Molding Compound (BMC)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Bulk Molding Compound (BMC) Market_x000D_
The Bulk Molding Compound (BMC) Market Research report incorporate value chain analysis for each of the product type. Value chain analysis offers in depth information about value addition at each stage.The study includes drivers and restraints for Bulk Molding Compound (BMC)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Bulk Molding Compound (BMC) Market helps user to make precise decision in order to expand their market presence and increase market share._x000D_
_x000D_
By Type, Bulk Molding Compound (BMC) market has been segmented into:_x000D_
BMC_x000D_
_x000D_
By Application, Bulk Molding Compound (BMC) market has been segmented into:_x000D_
Polyester_x000D_
Vinyl Ester_x000D_
and Epoxy_x000D_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Bulk Molding Compound (BMC)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Bulk Molding Compound (BMC) market._x000D_
_x000D_
Top Key Players Covered in Bulk Molding Compound (BMC) market are:_x000D_
_x000D_
IDI Composites International_x000D_
Toray Advanced Composites_x000D_
SDK (Showa Denko K.K.)_x000D_
Polynt_x000D_
Mar-Bal_x000D_
Inc._x000D_
Huayuan Group_x000D_
Yueqing SMC&amp;BMC_x000D_
Polmix_x000D_
Changzhou Fonda_x000D_
Kyocera_x000D_
Jiangshi Composite_x000D_
Jinchuangyi Electric_x000D_
Astar_x000D_
Cuyahoga Plastics_x000D_
CME (Composite Materials Engineering)_x000D_
Shimada_x000D_
Wah Hong Industrial Corp._x000D_
Retterbush Fiberglass Corporation_x000D_
Beijing Red Sun Composite Material_x000D_
and Utek Composite_x000D_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Bulk Molding Compound (BMC)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</si>
  <si>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Ozokerite Wax Market Overview:_x000D_
Global Ozokerite Wax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Ozokerite Wax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Ozokerite Wax Market_x000D_
The Ozokerite Wax Market Research report incorporate value chain analysis for each of the product type. Value chain analysis offers in depth information about value addition at each stage.The study includes drivers and restraints for Ozokerite Wax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Ozokerite Wax Market helps user to make precise decision in order to expand their market presence and increase market share._x000D_
_x000D_
By Type, Ozokerite Wax market has been segmented into:_x000D_
Natural Ozokerite Wax_x000D_
Synthetic Ozokerite Wax_x000D_
and Blended Ozokerite Wax_x000D_
_x000D_
By Application, Ozokerite Wax market has been segmented into:_x000D_
Cosmetics_x000D_
Pharmaceuticals_x000D_
Food Industry_x000D_
Industrial_x000D_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Ozokerite Wax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Ozokerite Wax market._x000D_
_x000D_
Top Key Players Covered in Ozokerite Wax market are:_x000D_
_x000D_
Estée Lauder Inc._x000D_
L’Oréal Group_x000D_
WELEDA Inc._x000D_
Groupe L’OCCITANE_x000D_
KORRES Group_x000D_
The Body Shop_x000D_
Innisfree_x000D_
Biolife_x000D_
Skin Food_x000D_
Althea_x000D_
Aesop_x000D_
Tarte Cosmetics_x000D_
100% Pure_x000D_
Herbivore Botanicals_x000D_
Dr. Hauschka_x000D_
Kiehl's_x000D_
Lush_x000D_
RMS Beauty_x000D_
Sappho New Paradigm_x000D_
and Tata Harper_x000D_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Ozokerite Wax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</si>
  <si>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Heterocyclic And Fluoro Organic Compounds Market Overview:_x000D_
Global Heterocyclic And Fluoro Organic Compounds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Heterocyclic And Fluoro Organic Compounds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Heterocyclic And Fluoro Organic Compounds Market_x000D_
The Heterocyclic And Fluoro Organic Compounds Market Research report incorporate value chain analysis for each of the product type. Value chain analysis offers in depth information about value addition at each stage.The study includes drivers and restraints for Heterocyclic And Fluoro Organic Compounds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Heterocyclic And Fluoro Organic Compounds Market helps user to make precise decision in order to expand their market presence and increase market share._x000D_
_x000D_
By Type, Heterocyclic And Fluoro Organic Compounds market has been segmented into:_x000D_
Heterocyclic Compounds (Pyridine_x000D_
Furan_x000D_
Imidazole_x000D_
and Others_x000D_
_x000D_
By Application, Heterocyclic And Fluoro Organic Compounds market has been segmented into:_x000D_
Fluoroalkanes and Fluoroaromatic Compounds_x000D_
Fluorinated Polymers_x000D_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Heterocyclic And Fluoro Organic Compounds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Heterocyclic And Fluoro Organic Compounds market._x000D_
_x000D_
Top Key Players Covered in Heterocyclic And Fluoro Organic Compounds market are:_x000D_
_x000D_
BLD Pharmatech Ltd_x000D_
LLC SPE Enamin_x000D_
Boehringer Ingelheim Pharma GmbH &amp; Co._x000D_
TCI Chemicals_x000D_
Biosynth Carbosynth_x000D_
Merck KGaA_x000D_
Sigma-Aldrich_x000D_
ChemSpider_x000D_
Acros Organics_x000D_
Alfa Aesar_x000D_
GFS Chemicals_x000D_
Santa Cruz Biotechnology_x000D_
Thermo Fisher Scientific_x000D_
VWR International_x000D_
J&amp;K Scientific_x000D_
Kanto Chemical Co._x000D_
Inc._x000D_
Tokyo Chemical Industry Co._x000D_
Ltd._x000D_
Wako Pure Chemical Industries_x000D_
Ltd._x000D_
Hetero Labs Limited_x000D_
and ChemDiv_x000D_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Heterocyclic And Fluoro Organic Compounds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</si>
  <si>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Ferulic Acid Market Overview:_x000D_
Global Ferulic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Ferulic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Ferulic Acid Market_x000D_
The Ferulic Acid Market Research report incorporate value chain analysis for each of the product type. Value chain analysis offers in depth information about value addition at each stage.The study includes drivers and restraints for Ferulic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Ferulic Acid Market helps user to make precise decision in order to expand their market presence and increase market share._x000D_
_x000D_
By Type, Ferulic Acid market has been segmented into:_x000D_
Natural Sources and Synthetic Sources_x000D_
_x000D_
By Application, Ferulic Acid market has been segmented into:_x000D_
Cosmetics and Personal Care_x000D_
Food and Beverages_x000D_
Pharmaceuticals_x000D_
Animal Feed_x000D_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Ferulic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Ferulic Acid market._x000D_
_x000D_
Top Key Players Covered in Ferulic Acid market are:_x000D_
_x000D_
Hubei Nanjian Technology Co._x000D_
Ltd._x000D_
Shaanxi Pioneer Biotech Co._x000D_
Ltd._x000D_
ChemFaces_x000D_
Zhejiang Jianfeng Chemical Co._x000D_
Ltd._x000D_
Shanghai Huayi Chemical Co._x000D_
Ltd._x000D_
Hunan Sunfull Bio-tech Co._x000D_
Ltd._x000D_
Xian Yuensun Biological Technology Co._x000D_
Ltd._x000D_
Shaanxi Jintai Biological Engineering Co._x000D_
Ltd._x000D_
Xi'an Natural Field Bio-Technique Co._x000D_
Ltd._x000D_
Biosynth Carbosynth_x000D_
Chengdu Biopurify Phytochemicals Ltd._x000D_
Alfa Aesar_x000D_
Acros Organics_x000D_
Thermo Fisher Scientific_x000D_
Merck KGaA_x000D_
Santa Cruz Biotechnology_x000D_
Tocris Bioscience_x000D_
Fisher Scientific_x000D_
Sigma-Aldrich_x000D_
and Hunan Huitai Pharmaceutical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Ferulic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</si>
  <si>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Cyproterone Acetate Market Overview:_x000D_
Global Cyproterone Acetate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Cyproterone Acetate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Cyproterone Acetate Market_x000D_
The Cyproterone Acetate Market Research report incorporate value chain analysis for each of the product type. Value chain analysis offers in depth information about value addition at each stage.The study includes drivers and restraints for Cyproterone Acetate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Cyproterone Acetate Market helps user to make precise decision in order to expand their market presence and increase market share._x000D_
_x000D_
By Type, Cyproterone Acetate market has been segmented into:_x000D_
Tablets_x000D_
Injectables_x000D_
and Topical Preparations_x000D_
_x000D_
By Application, Cyproterone Acetate market has been segmented into:_x000D_
Hormonal Replacement Therapy_x000D_
Contraception_x000D_
Acne Treatment_x000D_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Cyproterone Acetate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Cyproterone Acetate market._x000D_
_x000D_
Top Key Players Covered in Cyproterone Acetate market are:_x000D_
_x000D_
Curia_x000D_
Axplora_x000D_
LGM Pharma_x000D_
Hubei Gedian Humanwell Pharmaceutical_x000D_
Cipla_x000D_
NEWCHEM SPA_x000D_
Swati Spentose_x000D_
Teva API_x000D_
Teva Pharmaceutical Industries_x000D_
Unipex_x000D_
Zhejiang Xianju Pharmaceutical Co. Ltd_x000D_
KRKA_x000D_
Cambrex_x000D_
Sicor De México_x000D_
Zhejiang Xianju Xianle_x000D_
Shaoxing Hantai Pharma_x000D_
and Farmabios_x000D_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Cyproterone Acetate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</si>
  <si>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Sesquicarbonate Market Overview:_x000D_
Global Sodium Sesquicarbonate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Sesquicarbonate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Sesquicarbonate Market_x000D_
The Sodium Sesquicarbonate Market Research report incorporate value chain analysis for each of the product type. Value chain analysis offers in depth information about value addition at each stage.The study includes drivers and restraints for Sodium Sesquicarbonate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Sesquicarbonate Market helps user to make precise decision in order to expand their market presence and increase market share._x000D_
_x000D_
By Type, Sodium Sesquicarbonate market has been segmented into:_x000D_
Industrial Grade_x000D_
Food Grade_x000D_
and Pharmaceutical Grade_x000D_
_x000D_
By Application, Sodium Sesquicarbonate market has been segmented into:_x000D_
Detergents &amp; Cleaners_x000D_
Glass Manufacturing_x000D_
Water Treatment_x000D_
Textiles_x000D_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Sesquicarbonate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Sesquicarbonate market._x000D_
_x000D_
Top Key Players Covered in Sodium Sesquicarbonate market are:_x000D_
_x000D_
Destiny Chemicals_x000D_
Ennore India Chemicals_x000D_
Akshar Exim Pvt. Ltd._x000D_
CDH Fine Chemical_x000D_
Thermo Fisher Scientific_x000D_
Hawkins_x000D_
Inc._x000D_
Solvay_x000D_
Baker Hughes_x000D_
Merck Group_x000D_
Fisher Scientific_x000D_
Sodium Carbonate Co._x000D_
Gujarat Alkalies and Chemicals Limited_x000D_
Sodium Carbonate Company_x000D_
Karnataka Chemicals_x000D_
Jiangsu Huachang Chemical Co._x000D_
Ltd._x000D_
Hubei Greenhome Chemical Co._x000D_
Ltd._x000D_
and Shandong Jinling Chemical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Sesquicarbonate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</si>
  <si>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Ethylene Propylene Diene Monomer (EPDM) Market Overview:_x000D_
Global Ethylene Propylene Diene Monomer (EPDM)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Ethylene Propylene Diene Monomer (EPDM)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Ethylene Propylene Diene Monomer (EPDM) Market_x000D_
The Ethylene Propylene Diene Monomer (EPDM) Market Research report incorporate value chain analysis for each of the product type. Value chain analysis offers in depth information about value addition at each stage.The study includes drivers and restraints for Ethylene Propylene Diene Monomer (EPDM)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Ethylene Propylene Diene Monomer (EPDM) Market helps user to make precise decision in order to expand their market presence and increase market share._x000D_
_x000D_
By Type, Ethylene Propylene Diene Monomer (EPDM) market has been segmented into:_x000D_
EPDM_x000D_
_x000D_
By Application, Ethylene Propylene Diene Monomer (EPDM) market has been segmented into:_x000D_
Sheets_x000D_
Molded Products_x000D_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Ethylene Propylene Diene Monomer (EPDM)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Ethylene Propylene Diene Monomer (EPDM) market._x000D_
_x000D_
Top Key Players Covered in Ethylene Propylene Diene Monomer (EPDM) market are:_x000D_
_x000D_
Dow_x000D_
ARLANXEO_x000D_
Exxon Mobil Corporation_x000D_
KUMHO POLYCHEM_x000D_
Versalis S.p.A._x000D_
ENEOS Materials Corporation_x000D_
Jilin Xingyun Chemical Co._x000D_
Ltd._x000D_
Johns Manville_x000D_
Lion Elastomers_x000D_
Mitsui Chemicals_x000D_
Inc._x000D_
PetroChina Company Limited_x000D_
SK Co._x000D_
Ltd._x000D_
Carlisle Companies Incorporated_x000D_
SABIC_x000D_
Hexpol Compounding_x000D_
Kraton Corporation_x000D_
LG Chem_x000D_
and Trelleborg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Ethylene Propylene Diene Monomer (EPDM)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</si>
  <si>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Methionine Market Overview:_x000D_
Global Methionine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Methionine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Methionine Market_x000D_
The Methionine Market Research report incorporate value chain analysis for each of the product type. Value chain analysis offers in depth information about value addition at each stage.The study includes drivers and restraints for Methionine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Methionine Market helps user to make precise decision in order to expand their market presence and increase market share._x000D_
_x000D_
By Type, Methionine market has been segmented into:_x000D_
DL-Methionine_x000D_
L-Methionine_x000D_
and Hydroxy Analogue of Methionine_x000D_
_x000D_
By Application, Methionine market has been segmented into:_x000D_
Animal Feed_x000D_
Food &amp; Beverages_x000D_
and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Methionine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Methionine market._x000D_
_x000D_
Top Key Players Covered in Methionine market are:_x000D_
_x000D_
Evonik_x000D_
Adisseo_x000D_
Novus International_x000D_
CJ CHEILJEDANG_x000D_
Sumitomo Chemical_x000D_
AJINOMOTO_x000D_
Phibro_x000D_
Prinova Group_x000D_
Sunrise Nutrachem_x000D_
Chongqing Unisplendour Chemical_x000D_
Zhejiang NHU Co._x000D_
Ltd._x000D_
Ningxia Eppen Biotech Co._x000D_
Ltd._x000D_
Sichuan Hebang Biotechnology Co._x000D_
Ltd._x000D_
Shandong Kyowa Amino Acid Co._x000D_
Ltd._x000D_
Meihua Holdings Group Co._x000D_
Ltd._x000D_
Tokyo Chemical Industry Co. Ltd_x000D_
and IRIS Biotech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Methionine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</si>
  <si>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Emulsifiers Market Overview:_x000D_
Global Emulsifiers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Emulsifiers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Emulsifiers Market_x000D_
The Emulsifiers Market Research report incorporate value chain analysis for each of the product type. Value chain analysis offers in depth information about value addition at each stage.The study includes drivers and restraints for Emulsifiers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Emulsifiers Market helps user to make precise decision in order to expand their market presence and increase market share._x000D_
_x000D_
By Type, Emulsifiers market has been segmented into:_x000D_
Bio-based and Synthetic_x000D_
_x000D_
By Application, Emulsifiers market has been segmented into:_x000D_
Food &amp; Beverage_x000D_
Industrial Applications_x000D_
Pharmaceuticals_x000D_
Personal Care_x000D_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Emulsifiers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Emulsifiers market._x000D_
_x000D_
Top Key Players Covered in Emulsifiers market are:_x000D_
_x000D_
BASF SE_x000D_
Dow_x000D_
DuPont_x000D_
Kerry Group_x000D_
Koninklijke DSM N.V._x000D_
Akzonobel N.V._x000D_
Evonik Industries AG_x000D_
Clariant_x000D_
Solvay SA_x000D_
Archer Daniels Midland Company_x000D_
Cargill_x000D_
Incorporated_x000D_
The Lubrizol Corporation_x000D_
Stepan Company_x000D_
Lonza_x000D_
SM Nutritional Products_x000D_
Palsgaard A/S_x000D_
Spartan Chemical Company_x000D_
Solvay_x000D_
and Matangi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Emulsifiers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</si>
  <si>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Pyrethroids Market Overview:_x000D_
Global Pyrethroids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Pyrethroids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Pyrethroids Market_x000D_
The Pyrethroids Market Research report incorporate value chain analysis for each of the product type. Value chain analysis offers in depth information about value addition at each stage.The study includes drivers and restraints for Pyrethroids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Pyrethroids Market helps user to make precise decision in order to expand their market presence and increase market share._x000D_
_x000D_
By Type, Pyrethroids market has been segmented into:_x000D_
Bifenthrin_x000D_
Deltamethrin_x000D_
Permethrin_x000D_
Cypermethrin_x000D_
Alphacypermethrin_x000D_
Lambda-Cyhalothrin_x000D_
and Others (Cyfluthrin_x000D_
etc._x000D_
_x000D_
By Application, Pyrethroids market has been segmented into:_x000D_
Agriculture_x000D_
Public Health_x000D_
and Animal Health_x000D_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Pyrethroids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Pyrethroids market._x000D_
_x000D_
Top Key Players Covered in Pyrethroids market are:_x000D_
_x000D_
BASF SE_x000D_
Bayer AG_x000D_
Dhanuka Agritech Ltd._x000D_
Excel Crop Care Ltd._x000D_
FMC Corporation_x000D_
Hemani Industries Limited_x000D_
Heranba Industries Ltd._x000D_
Insecticides (India) Ltd._x000D_
Nufarm_x000D_
PelGar International_x000D_
Pestech Australia Pty Ltd_x000D_
Rallis India_x000D_
Sumitomo Chemical Co.Ltd._x000D_
Tagros Chemicals India Pvt. Ltd._x000D_
UPL_x000D_
ADAMA_x000D_
and Aimco Pesticides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Pyrethroids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</si>
  <si>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Cyclamate Market Overview:_x000D_
Global Cyclamate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Cyclamate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Cyclamate Market_x000D_
The Cyclamate Market Research report incorporate value chain analysis for each of the product type. Value chain analysis offers in depth information about value addition at each stage.The study includes drivers and restraints for Cyclamate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Cyclamate Market helps user to make precise decision in order to expand their market presence and increase market share._x000D_
_x000D_
By Type, Cyclamate market has been segmented into:_x000D_
Cyclamic Acid_x000D_
Sodium Cyclamate_x000D_
and Calcium Cyclamate_x000D_
_x000D_
By Application, Cyclamate market has been segmented into:_x000D_
Crystal and Powder_x000D_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Cyclamate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Cyclamate market._x000D_
_x000D_
Top Key Players Covered in Cyclamate market are:_x000D_
_x000D_
Food Chem International Corporation_x000D_
PT. Batang Alum Industrie_x000D_
Rasna Private Limited_x000D_
Batang Alum Industrie_x000D_
Hangzhou Garden Corporation_x000D_
Rainbow Rich Industrial Ltd._x000D_
Shanghai Rich Chemicals_x000D_
Xuchang Ruida Biology Technology_x000D_
Shanghao Sunivo Supply Chain Management_x000D_
Jinan Haohua Industry Co. Ltd._x000D_
Alfa Aesar_x000D_
Hangzhou Union Biotechnology_x000D_
Aims Oxygen Pvt Ltd_x000D_
Avanschem_x000D_
Jigs chemical_x000D_
Fengchen Group Co._x000D_
Ltd_x000D_
and Tongaat Hulett_x000D_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Cyclamate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</si>
  <si>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Sulfamic Acid Market Overview:_x000D_
Global Sulfamic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Sulfamic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Sulfamic Acid Market_x000D_
The Sulfamic Acid Market Research report incorporate value chain analysis for each of the product type. Value chain analysis offers in depth information about value addition at each stage.The study includes drivers and restraints for Sulfamic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Sulfamic Acid Market helps user to make precise decision in order to expand their market presence and increase market share._x000D_
_x000D_
By Type, Sulfamic Acid market has been segmented into:_x000D_
Industrial Equipment &amp; Domestic Appliances_x000D_
Dyes &amp; Pigments_x000D_
Paper &amp; Pulp_x000D_
Acid Cleaning_x000D_
Electroplating &amp; Electro-refining_x000D_
Sulfation &amp; Sulfonation_x000D_
and Others_x000D_
_x000D_
By Application, Sulfamic Acid market has been segmented into:_x000D_
Crystal_x000D_
Powder_x000D_
and Liquid_x000D_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Sulfamic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Sulfamic Acid market._x000D_
_x000D_
Top Key Players Covered in Sulfamic Acid market are:_x000D_
_x000D_
Golden Time Chemical (Jiangsu) Co._x000D_
Ltd._x000D_
DI-CORP_x000D_
Palm Commodities International_x000D_
Raviraj Chemicals_x000D_
Nissan Chemical Corporation_x000D_
Donau Chemie_x000D_
Acuro Organics Limited_x000D_
Vedic Orgo LLP_x000D_
Shandong Mingda Chemical Technology Co._x000D_
Ltd_x000D_
LaizhouZhongda Chemicals Co._x000D_
Ltd_x000D_
Honeywell International_x000D_
Jinan Jinhao Chemical Co._x000D_
Ltd._x000D_
Laizhou Guangcheng Chemical Co._x000D_
Ltd._x000D_
Laizhou Jinxing Chemical_x000D_
Shandong Mingda Chemical Technology Co._x000D_
Ltd_x000D_
Timuraya_x000D_
and Yantai Sanding Chemical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Sulfamic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</si>
  <si>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Wood Coatings Market Overview:_x000D_
Global Wood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Wood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Wood Coatings Market_x000D_
The Wood Coatings Market Research report incorporate value chain analysis for each of the product type. Value chain analysis offers in depth information about value addition at each stage.The study includes drivers and restraints for Wood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Wood Coatings Market helps user to make precise decision in order to expand their market presence and increase market share._x000D_
_x000D_
By Type, Wood Coatings market has been segmented into:_x000D_
Polyurethane_x000D_
Acrylic_x000D_
Nitrocellulose_x000D_
Unsaturated Polyester_x000D_
and Others_x000D_
_x000D_
By Application, Wood Coatings market has been segmented into:_x000D_
Waterborne_x000D_
Solvent-borne_x000D_
Powder Coating_x000D_
Radiation Cured_x000D_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Wood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Wood Coatings market._x000D_
_x000D_
Top Key Players Covered in Wood Coatings market are:_x000D_
_x000D_
The Sherwin-Williams Company_x000D_
PPG Industries_x000D_
Inc._x000D_
Akzo Nobel N.V._x000D_
Nippon Paint Holdings Co._x000D_
Ltd._x000D_
RPM International Inc._x000D_
Diamond Paints_x000D_
BASF SE_x000D_
Axalta Coating Systems_x000D_
LLC_x000D_
KANSAI HELIOS_x000D_
Asian Paints_x000D_
Eastman Chemical Company_x000D_
Angel Coating Pvt. Ltd._x000D_
Sansui Paints_x000D_
Teknos Group_x000D_
MAS Paints_x000D_
KAPCI Coating_x000D_
Benjamin Moore &amp; Co_x000D_
Grand Polycoats_x000D_
and Taralac_x000D_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Wood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</si>
  <si>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Oilfield Chemicals Market Overview:_x000D_
Global Oilfield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Oilfield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Oilfield Chemicals Market_x000D_
The Oilfield Chemicals Market Research report incorporate value chain analysis for each of the product type. Value chain analysis offers in depth information about value addition at each stage.The study includes drivers and restraints for Oilfield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Oilfield Chemicals Market helps user to make precise decision in order to expand their market presence and increase market share._x000D_
_x000D_
By Type, Oilfield Chemicals market has been segmented into:_x000D_
Inhibitors_x000D_
Demulsifiers_x000D_
Rheology Modifiers_x000D_
Friction Reducers_x000D_
Biocides_x000D_
Surfactants_x000D_
Foamers_x000D_
and Other Products_x000D_
_x000D_
By Application, Oilfield Chemicals market has been segmented into:_x000D_
Drilling_x000D_
Production_x000D_
Cementing_x000D_
and Workover &amp; Completion_x000D_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Oilfield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Oilfield Chemicals market._x000D_
_x000D_
Top Key Players Covered in Oilfield Chemicals market are:_x000D_
_x000D_
Baker Hughes Company_x000D_
Halliburton_x000D_
Schlumberger Limited_x000D_
Dow Chemical Company_x000D_
Weatherford_x000D_
Diamoco Group_x000D_
Royal Dutch Shell Plc_x000D_
Solvay S.A._x000D_
The Egyptian Mud Engineering &amp; Chemicals Company_x000D_
Croda International Plc_x000D_
Ideal Energy Solutions_x000D_
LLC_x000D_
Kemira Oyj_x000D_
BASF SE_x000D_
Clariant_x000D_
ChampionX_x000D_
Lubrizol Corporation_x000D_
Stepan Company_x000D_
Nouryon_x000D_
Huntsman International LLC_x000D_
and Albermarle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Oilfield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</si>
  <si>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Thermoplastic Elastomers Market Overview:_x000D_
Global Thermoplastic Elastomers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Thermoplastic Elastomers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Thermoplastic Elastomers Market_x000D_
The Thermoplastic Elastomers Market Research report incorporate value chain analysis for each of the product type. Value chain analysis offers in depth information about value addition at each stage.The study includes drivers and restraints for Thermoplastic Elastomers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Thermoplastic Elastomers Market helps user to make precise decision in order to expand their market presence and increase market share._x000D_
_x000D_
By Type, Thermoplastic Elastomers market has been segmented into:_x000D_
Styrene Block Copolymers_x000D_
Thermoplastic Polyolefin_x000D_
Thermoplastic Polyurethanes_x000D_
Thermoplastic Polyamides_x000D_
and Others_x000D_
_x000D_
By Application, Thermoplastic Elastomers market has been segmented into:_x000D_
Photovoltaic Applications_x000D_
Household Appliances_x000D_
Wire &amp; Cables_x000D_
Adhesives_x000D_
Sealants and Coatings_x000D_
Footwear_x000D_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Thermoplastic Elastomers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Thermoplastic Elastomers market._x000D_
_x000D_
Top Key Players Covered in Thermoplastic Elastomers market are:_x000D_
_x000D_
Arkema S.A._x000D_
Asahi Kasei Corporation_x000D_
Avient Corporation_x000D_
Celanese Corporation_x000D_
Covestro AG_x000D_
DuPont de Nemours_x000D_
Inc._x000D_
Elastron Kimya A.S._x000D_
Evonik Industries AG_x000D_
Huntsman International LLC_x000D_
Mitsui Chemicals_x000D_
Inc._x000D_
Kraton Corporation_x000D_
Eastman Chemical Company_x000D_
SIBUR_x000D_
Versalis S.p.A._x000D_
JSR Corporation_x000D_
Kuraray Co._x000D_
Ltd_x000D_
LCY Chemical Corp_x000D_
SK Chemicals_x000D_
Tosoh Corporation_x000D_
TSRC Corporation_x000D_
and Interplast_x000D_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Thermoplastic Elastomers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</si>
  <si>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Disinfectants Market Overview:_x000D_
Global Disinfectants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Disinfectants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Disinfectants Market_x000D_
The Disinfectants Market Research report incorporate value chain analysis for each of the product type. Value chain analysis offers in depth information about value addition at each stage.The study includes drivers and restraints for Disinfectants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Disinfectants Market helps user to make precise decision in order to expand their market presence and increase market share._x000D_
_x000D_
By Type, Disinfectants market has been segmented into:_x000D_
Oxidizing Agents (Sodium Hypochlorite_x000D_
Chlorine Dioxide_x000D_
Hydrogen Peroxide_x000D_
Peracetic Acid_x000D_
and Others_x000D_
_x000D_
By Application, Disinfectants market has been segmented into:_x000D_
Healthcare (Hospitals and Clinics_x000D_
Diagnostic Laboratories_x000D_
Pharmaceutical and Biotechnology Companies_x000D_
Academic and Research Institutes_x000D_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Disinfectants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Disinfectants market._x000D_
_x000D_
Top Key Players Covered in Disinfectants market are:_x000D_
_x000D_
PDI_x000D_
Inc._x000D_
3M_x000D_
Reckitt Benckiser Group PLC_x000D_
Procter &amp; Gamble_x000D_
The Clorox Company_x000D_
Steris PLC_x000D_
Ecolab Inc._x000D_
Johnson &amp; Johnson_x000D_
Kimberly-Clark Worldwide_x000D_
Inc_x000D_
Lonza_x000D_
GOJO Industries_x000D_
Inc._x000D_
Spartan Chemical Company_x000D_
Inc._x000D_
W.W. Grainger_x000D_
Inc._x000D_
Medline Industries_x000D_
LP._x000D_
BODE Chemie GmbH_x000D_
CCM GMBH_x000D_
Aditya Birla Chemicals_x000D_
Carenowmedical_x000D_
Whiteley_x000D_
B Braun_x000D_
Sanichem_x000D_
and Intercare_x000D_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Disinfectants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</si>
  <si>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Pigments Market Overview:_x000D_
Global Pigments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Pigments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Pigments Market_x000D_
The Pigments Market Research report incorporate value chain analysis for each of the product type. Value chain analysis offers in depth information about value addition at each stage.The study includes drivers and restraints for Pigments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Pigments Market helps user to make precise decision in order to expand their market presence and increase market share._x000D_
_x000D_
By Type, Pigments market has been segmented into:_x000D_
Organic and Inorganic_x000D_
_x000D_
By Application, Pigments market has been segmented into:_x000D_
Paints &amp; Coatings_x000D_
Printing Inks_x000D_
Plastics_x000D_
Construction Materials_x000D_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Pigments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Pigments market._x000D_
_x000D_
Top Key Players Covered in Pigments market are:_x000D_
_x000D_
BASF SE_x000D_
Clariant International Limited_x000D_
DIC Corporation_x000D_
Huntsman International LLC_x000D_
Tronox_x000D_
Inc_x000D_
Rockwood Holdings_x000D_
Inc._x000D_
Lanxess AG_x000D_
Atlanta AG_x000D_
Ferro Corporation_x000D_
Merck_x000D_
Pidilite Industries Ltd._x000D_
Toyocolor Co. Ltd._x000D_
Sensient Technologies Corporation_x000D_
Trust Chem Co. Ltd._x000D_
Vipul Organics Ltd._x000D_
Qualitron Chemicals_x000D_
Colors India_x000D_
Navpad Pigments_x000D_
Pure Chemicals_x000D_
and Sparkem_x000D_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Pigments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</si>
  <si>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Alkyl Ketene Dimer Market Overview:_x000D_
Global Alkyl Ketene Dimer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Alkyl Ketene Dimer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Alkyl Ketene Dimer Market_x000D_
The Alkyl Ketene Dimer Market Research report incorporate value chain analysis for each of the product type. Value chain analysis offers in depth information about value addition at each stage.The study includes drivers and restraints for Alkyl Ketene Dimer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Alkyl Ketene Dimer Market helps user to make precise decision in order to expand their market presence and increase market share._x000D_
_x000D_
By Type, Alkyl Ketene Dimer market has been segmented into:_x000D_
Wax_x000D_
Emulsion_x000D_
and Others_x000D_
_x000D_
By Application, Alkyl Ketene Dimer market has been segmented into:_x000D_
Technical Grade_x000D_
Reagent Grade_x000D_
and Chemical Grade_x000D_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Alkyl Ketene Dimer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Alkyl Ketene Dimer market._x000D_
_x000D_
Top Key Players Covered in Alkyl Ketene Dimer market are:_x000D_
_x000D_
Aries Chemical_x000D_
Inc._x000D_
Arakawa Chemical Industries._x000D_
Atlas Organics Private Limited_x000D_
GO YEN Chemical Industrial Co._x000D_
Ltd._x000D_
Haihang Industry_x000D_
Kemira Oyj_x000D_
Longkou Longpai Fine Chemical Industry Co._x000D_
Ltd._x000D_
Oleon NV_x000D_
Plasmine Technology_x000D_
Inc._x000D_
SEIKO PMC_x000D_
Tiancheng_x000D_
Brightgreen_x000D_
Vertellus_x000D_
Solenis_x000D_
and Finor Piplaj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Alkyl Ketene Dimer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</si>
  <si>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Tetrabromobisphenol A Market Overview:_x000D_
Global Tetrabromobisphenol 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Tetrabromobisphenol 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Tetrabromobisphenol A Market_x000D_
The Tetrabromobisphenol A Market Research report incorporate value chain analysis for each of the product type. Value chain analysis offers in depth information about value addition at each stage.The study includes drivers and restraints for Tetrabromobisphenol 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Tetrabromobisphenol A Market helps user to make precise decision in order to expand their market presence and increase market share._x000D_
_x000D_
By Type, Tetrabromobisphenol A market has been segmented into:_x000D_
Industrial Grade and Industrial Grade_x000D_
_x000D_
By Application, Tetrabromobisphenol A market has been segmented into:_x000D_
Flame Retardant_x000D_
Plastic Additives_x000D_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Tetrabromobisphenol 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Tetrabromobisphenol A market._x000D_
_x000D_
Top Key Players Covered in Tetrabromobisphenol A market are:_x000D_
_x000D_
Albemarle Corporation_x000D_
Greenchemicals S.r.l._x000D_
ICL_x000D_
Jordan Bromine Company_x000D_
Kingboard Holdings Limited_x000D_
LANXESS_x000D_
Novel Chem_x000D_
Shandong Brother Sci. &amp; Tech. Co._x000D_
Ltd._x000D_
Shandong Futong Chemical Co._x000D_
Ltd. and Tianjin Changlu Hangu Saltern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Tetrabromobisphenol 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</si>
  <si>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Rust Remover Market Overview:_x000D_
Global Rust Remover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Rust Remover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Rust Remover Market_x000D_
The Rust Remover Market Research report incorporate value chain analysis for each of the product type. Value chain analysis offers in depth information about value addition at each stage.The study includes drivers and restraints for Rust Remover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Rust Remover Market helps user to make precise decision in order to expand their market presence and increase market share._x000D_
_x000D_
By Type, Rust Remover market has been segmented into:_x000D_
Acid Rust Removers_x000D_
Neutral Rust Removers_x000D_
Alkaline Rust Removers_x000D_
_x000D_
By Application, Rust Remover market has been segmented into:_x000D_
Aviation and Aerospace_x000D_
Automotive_x000D_
Oil and Gas_x000D_
Marine_x000D_
Construction &amp; Infrastructure_x000D_
Metal Machining_x000D_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Rust Remover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Rust Remover market._x000D_
_x000D_
Top Key Players Covered in Rust Remover market are:_x000D_
_x000D_
Reckitt Benckiser Group_x000D_
Jelmar LLC_x000D_
The 3M Company_x000D_
The Sherwin-Williams Company_x000D_
Corrosion Technologies_x000D_
LLC_x000D_
Chempace Corporation_x000D_
Fuchs Petrolub SE_x000D_
Henkel Adhesives_x000D_
Quaker Chemical Corporation_x000D_
PPG Industries_x000D_
Inc_x000D_
Brunswick Corporation_x000D_
RXSOL_x000D_
Twin Tech India Pvt. Ltd._x000D_
Lubrall Industries Private Limited._x000D_
VINSA CHEMICALS PVT. LTD_x000D_
Aerosol Group_x000D_
Armor Protective Packaging_x000D_
Rustonil_x000D_
Vihan Techno Solutions_x000D_
Chem Coat India_x000D_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Rust Remover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</si>
  <si>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Drilling Chemicals Market Overview:_x000D_
Global Drilling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Drilling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Drilling Chemicals Market_x000D_
The Drilling Chemicals Market Research report incorporate value chain analysis for each of the product type. Value chain analysis offers in depth information about value addition at each stage.The study includes drivers and restraints for Drilling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Drilling Chemicals Market helps user to make precise decision in order to expand their market presence and increase market share._x000D_
_x000D_
By Type, Drilling Chemicals market has been segmented into:_x000D_
Dispersants &amp; Deflocculants_x000D_
Clean Up Chemicals_x000D_
Shale Stabilizers_x000D_
Drilling Mud Defoamers and Foaming Agents_x000D_
Drilling Mud Lubricants_x000D_
Drilling Mud Surfactants_x000D_
Spotting Fluids_x000D_
Fluid Loss Control Additives_x000D_
Loss Circulation Material_x000D_
Emulsifiers for Water-based and Oil-based Systems_x000D_
Drilling Polymers_x000D_
Weight Materials_x000D_
Corrosion Inhibitor_x000D_
Scavengers &amp; Biocides_x000D_
Viscosifiers_x000D_
Adhesives &amp; Sealants_x000D_
and Commercial Chemicals_x000D_
_x000D_
By Application, Drilling Chemicals market has been segmented into:_x000D_
Oil-based Fluids (OBF_x000D_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Drilling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Drilling Chemicals market._x000D_
_x000D_
Top Key Players Covered in Drilling Chemicals market are:_x000D_
_x000D_
Anchor Drilling Fluids Inc._x000D_
MB Holding Company LLC_x000D_
Tetra Technologies Inc._x000D_
International Drilling Fluids and Engineering Services (Idec) Ltd._x000D_
Canadian Energy Services Inc._x000D_
Weatherford International Ltd._x000D_
Fluids &amp; Chemical Co._x000D_
Baker Hughes_x000D_
Newpark Drilling Fluids LLC._x000D_
Diamoco Group_x000D_
M-I SWACO_x000D_
Schlumberger_x000D_
Oren Hydrocarbons_x000D_
and Halliburton._x000D_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Drilling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</si>
  <si>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Cyanide Market Overview:_x000D_
Global Sodium Cyanide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Cyanide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Cyanide Market_x000D_
The Sodium Cyanide Market Research report incorporate value chain analysis for each of the product type. Value chain analysis offers in depth information about value addition at each stage.The study includes drivers and restraints for Sodium Cyanide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Cyanide Market helps user to make precise decision in order to expand their market presence and increase market share._x000D_
_x000D_
By Type, Sodium Cyanide market has been segmented into:_x000D_
Solid Sodium Cyanide and Liquid Sodium Cyanide_x000D_
_x000D_
By Application, Sodium Cyanide market has been segmented into:_x000D_
Mining_x000D_
Dyes and Pigments_x000D_
Chemical Intermediates_x000D_
Pharmaceuticals_x000D_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Cyanide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Cyanide market._x000D_
_x000D_
Top Key Players Covered in Sodium Cyanide market are:_x000D_
_x000D_
Hindusthan Chemicals Company_x000D_
Cyanco_x000D_
Australian Gold Reagents Pty. Ltd._x000D_
Asahi Kasei Corporation_x000D_
Orica Limited_x000D_
Evonik Industries AG_x000D_
Changsha Hekang Chemical Co._x000D_
Ltd._x000D_
Draslovka Holdings B.V._x000D_
Sasol Limited_x000D_
The Chemours Company_x000D_
Gujarat Alkalies and Chemical Limited_x000D_
PJSC LUKOIL_x000D_
Taekwang Industrial Co._x000D_
Ltd._x000D_
American Elements_x000D_
Wesfarmers Limited_x000D_
UPL_x000D_
Loba Chemie_x000D_
Nilkanth Organics_x000D_
Taekwang Industrial_x000D_
and CSBP_x000D_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Cyanide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</si>
  <si>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Wood Preservatives Market Overview:_x000D_
Global Wood Preservatives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Wood Preservatives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Wood Preservatives Market_x000D_
The Wood Preservatives Market Research report incorporate value chain analysis for each of the product type. Value chain analysis offers in depth information about value addition at each stage.The study includes drivers and restraints for Wood Preservatives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Wood Preservatives Market helps user to make precise decision in order to expand their market presence and increase market share._x000D_
_x000D_
By Type, Wood Preservatives market has been segmented into:_x000D_
Water Based_x000D_
Solvent Based_x000D_
and Oil Based_x000D_
_x000D_
By Application, Wood Preservatives market has been segmented into:_x000D_
Residential_x000D_
Commercial_x000D_
and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Wood Preservatives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Wood Preservatives market._x000D_
_x000D_
Top Key Players Covered in Wood Preservatives market are:_x000D_
_x000D_
Lada Organics Pvt. Ltd._x000D_
Advance Agrisearch Limited_x000D_
Jubilant_x000D_
Dolphin Bay_x000D_
Rio Tinto_x000D_
LANXESS_x000D_
Shree Evid Sons_x000D_
Viance_x000D_
Nisus Corporation_x000D_
BERKEM_x000D_
Troy Corporation_x000D_
Dolphin Bay_x000D_
Impra Wood Protection Ltd._x000D_
Wykamol Group Ltd_x000D_
Lonza Specialty Ingredients_x000D_
Koppers Performance Chemicals_x000D_
and Dattashri Enterprises_x000D_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Wood Preservatives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</si>
  <si>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Detergent Chemicals Market Overview:_x000D_
Global Detergent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Detergent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Detergent Chemicals Market_x000D_
The Detergent Chemicals Market Research report incorporate value chain analysis for each of the product type. Value chain analysis offers in depth information about value addition at each stage.The study includes drivers and restraints for Detergent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Detergent Chemicals Market helps user to make precise decision in order to expand their market presence and increase market share._x000D_
_x000D_
By Type, Detergent Chemicals market has been segmented into:_x000D_
Surfactants_x000D_
Builders_x000D_
Enzymes_x000D_
Bleaching Agents_x000D_
Fragrances_x000D_
and Others_x000D_
_x000D_
By Application, Detergent Chemicals market has been segmented into:_x000D_
Laundry Cleaning Products_x000D_
Household &amp; Commercial Cleaning Products_x000D_
Personal Cleaning Products_x000D_
Dishwashing Products_x000D_
Fuel Additives_x000D_
Biological Reagents_x000D_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Detergent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Detergent Chemicals market._x000D_
_x000D_
Top Key Players Covered in Detergent Chemicals market are:_x000D_
_x000D_
BASF SE_x000D_
The Dow Chemical Company_x000D_
Huntsman International LLC_x000D_
Nouryon_x000D_
Croda International plc_x000D_
Solvay S.A._x000D_
Clariant AG_x000D_
Galaxy surfactants_x000D_
Vizag chemical_x000D_
Mahaveer Surfactants Private Limited_x000D_
Matangi Industries_x000D_
Godrej Industries Limited_x000D_
Ultramarine &amp; Pigments Ltd_x000D_
Narendra Surfactant &amp; Speciality Chemicals Pvt. Ltd._x000D_
Ultreze Enzymes Pvt Ltd_x000D_
Infinita Biotech_x000D_
and Antozyme Biotech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Detergent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</si>
  <si>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Wet Chemicals for Electronics and Semiconductor Applications Market Overview:_x000D_
Global Wet Chemicals for Electronics and Semiconductor Applications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Wet Chemicals for Electronics and Semiconductor Applications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Wet Chemicals for Electronics and Semiconductor Applications Market_x000D_
The Wet Chemicals for Electronics and Semiconductor Applications Market Research report incorporate value chain analysis for each of the product type. Value chain analysis offers in depth information about value addition at each stage.The study includes drivers and restraints for Wet Chemicals for Electronics and Semiconductor Applications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Wet Chemicals for Electronics and Semiconductor Applications Market helps user to make precise decision in order to expand their market presence and increase market share._x000D_
_x000D_
By Type, Wet Chemicals for Electronics and Semiconductor Applications market has been segmented into:_x000D_
Acetic Acid_x000D_
Isopropyl Alcohol (IPA_x000D_
_x000D_
By Application, Wet Chemicals for Electronics and Semiconductor Applications market has been segmented into:_x000D_
Semiconductor_x000D_
IC packaging_x000D_
PCB_x000D_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Wet Chemicals for Electronics and Semiconductor Applications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Wet Chemicals for Electronics and Semiconductor Applications market._x000D_
_x000D_
Top Key Players Covered in Wet Chemicals for Electronics and Semiconductor Applications market are:_x000D_
_x000D_
Avantor Inc._x000D_
BASF SE_x000D_
Eastman Chemical Company_x000D_
FUJIFILM Corporation_x000D_
Honeywell International LLC_x000D_
KANTO CHEMICAL CO. INC._x000D_
KMG Chemicals (Cabot Microelectronics)_x000D_
kredence Pvt Ltd_x000D_
Solvay_x000D_
T.N.C. INDUSTRIAL CO. LTD_x000D_
Technic Inc._x000D_
Linde_x000D_
Zhejiang Kaisn Fluorochemical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Wet Chemicals for Electronics and Semiconductor Applications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</si>
  <si>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 Desalination Market Overview:_x000D_
Global Water Desalination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 Desalination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 Desalination Market_x000D_
The Water Desalination Market Research report incorporate value chain analysis for each of the product type. Value chain analysis offers in depth information about value addition at each stage.The study includes drivers and restraints for Water Desalination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 Desalination Market helps user to make precise decision in order to expand their market presence and increase market share._x000D_
_x000D_
By Type, Water Desalination market has been segmented into:_x000D_
Reverse Osmosis (RO_x000D_
_x000D_
By Application, Water Desalination market has been segmented into:_x000D_
MSF_x000D_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 Desalination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 Desalination market._x000D_
_x000D_
Top Key Players Covered in Water Desalination market are:_x000D_
_x000D_
Acciona_x000D_
Biwater Holdings Limited_x000D_
Aquatech International LLC_x000D_
IDE Technologies_x000D_
Veolia Water Technologies_x000D_
Doosan Heavy Industries &amp; Construction_x000D_
Genesis Water Technologies_x000D_
SUEZ Group_x000D_
Aqua Filsep Inc._x000D_
Hatenboer-water_x000D_
Triveni Engineering &amp; Industries Ltd._x000D_
Webuild Group_x000D_
Barka Desalination Company_x000D_
Fluence Corporation Limited_x000D_
and Marine Water Production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 Desalination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</si>
  <si>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Chlor-Alkali Market Overview:_x000D_
Global Chlor-Alkali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Chlor-Alkali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Chlor-Alkali Market_x000D_
The Chlor-Alkali Market Research report incorporate value chain analysis for each of the product type. Value chain analysis offers in depth information about value addition at each stage.The study includes drivers and restraints for Chlor-Alkali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Chlor-Alkali Market helps user to make precise decision in order to expand their market presence and increase market share._x000D_
_x000D_
By Type, Chlor-Alkali market has been segmented into:_x000D_
Caustic Soda_x000D_
Chlorine_x000D_
and Soda Ash_x000D_
_x000D_
By Application, Chlor-Alkali market has been segmented into:_x000D_
Membrane Cell_x000D_
Diaphragm Cell_x000D_
and Other Production Processes_x000D_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Chlor-Alkali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Chlor-Alkali market._x000D_
_x000D_
Top Key Players Covered in Chlor-Alkali market are:_x000D_
_x000D_
Dow Chemical Company_x000D_
Formosa Plastics Corporation_x000D_
Solvay SA_x000D_
Occidental Petroleum Corporation_x000D_
Tata Chemicals Ltd._x000D_
Nouryon_x000D_
Olin Corporation_x000D_
Hanwha Chemical Corporation_x000D_
Xinjiang Zhongtai Chemical Co._x000D_
Ltd._x000D_
Tosoh Corporation_x000D_
Ineos Group AG_x000D_
Shin-Etsu Chemical Co._x000D_
Ltd._x000D_
LG Chem Ltd._x000D_
Akzo Nobel N.V._x000D_
PPG Industries_x000D_
Inc._x000D_
Ercros S.A._x000D_
Nippon Soda Co._x000D_
Ltd._x000D_
Gujarat Alkalies and Chemicals Ltd._x000D_
Xinjiang Markor Chemical Industry Co._x000D_
Ltd._x000D_
and KEM ONE_x000D_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Chlor-Alkali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</si>
  <si>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Acrylic Acid Market Overview:_x000D_
Global Acrylic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Acrylic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Acrylic Acid Market_x000D_
The Acrylic Acid Market Research report incorporate value chain analysis for each of the product type. Value chain analysis offers in depth information about value addition at each stage.The study includes drivers and restraints for Acrylic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Acrylic Acid Market helps user to make precise decision in order to expand their market presence and increase market share._x000D_
_x000D_
By Type, Acrylic Acid market has been segmented into:_x000D_
Methyl Acrylate_x000D_
Butyl Acrylate_x000D_
Ethyl Acrylate_x000D_
2-Ethylhexyl Acrylate_x000D_
Glacial Acrylic Acid_x000D_
Super Absorbent Polymers_x000D_
and Others_x000D_
_x000D_
By Application, Acrylic Acid market has been segmented into:_x000D_
Paints and Coatings_x000D_
Adhesives and Sealants_x000D_
Surfactants_x000D_
Sanitary Products_x000D_
Textiles_x000D_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Acrylic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Acrylic Acid market._x000D_
_x000D_
Top Key Players Covered in Acrylic Acid market are:_x000D_
_x000D_
Arkema_x000D_
BASF SE_x000D_
China Petroleum &amp; Chemical Corporation (SINOPEC)_x000D_
Dow_x000D_
Formosa Plastic Corporation_x000D_
LG Chem_x000D_
Merck KGaA_x000D_
Mitsubishi Chemical Corporation_x000D_
NIPPON SHOKUBAI CO. LTD_x000D_
Sasol_x000D_
Shanghai Huayi Acrylic Acid Co. Ltd_x000D_
Satellite Chemical Co. Ltd_x000D_
Wanhua_x000D_
Dhalop Chemicals_x000D_
Emco Dyestuff Pvt_x000D_
Vizag Chemical_x000D_
Niksan Pharmaceutical_x000D_
and Innova Corporate_x000D_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Acrylic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</si>
  <si>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Soda Ash Market Overview:_x000D_
Global Soda Ash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Soda Ash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Soda Ash Market_x000D_
The Soda Ash Market Research report incorporate value chain analysis for each of the product type. Value chain analysis offers in depth information about value addition at each stage.The study includes drivers and restraints for Soda Ash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Soda Ash Market helps user to make precise decision in order to expand their market presence and increase market share._x000D_
_x000D_
By Type, Soda Ash market has been segmented into:_x000D_
Light Grade and Dense Grade_x000D_
_x000D_
By Application, Soda Ash market has been segmented into:_x000D_
Synthetic and Natural_x000D_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Soda Ash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Soda Ash market._x000D_
_x000D_
Top Key Players Covered in Soda Ash market are:_x000D_
_x000D_
Solvay_x000D_
Tata Chemicals Ltd_x000D_
CIECH SA_x000D_
Ciner Resources Corporation_x000D_
Genesis Energy LP_x000D_
GHCL Limited_x000D_
Lianyungang Soda Ash Co. Ltd_x000D_
NIRMA LIMITED_x000D_
ÅžiÅŸecam Group_x000D_
Shandong Haihua_x000D_
Group Co._x000D_
Keshariya Corporation_x000D_
Akshar Chemical India Private Limited_x000D_
PCIPL_x000D_
Kakadiya Chemicals_x000D_
KPL International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Soda Ash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</si>
  <si>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Ethylene Vinyl Acetate Market Overview:_x000D_
Global Ethylene Vinyl Acetate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Ethylene Vinyl Acetate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Ethylene Vinyl Acetate Market_x000D_
The Ethylene Vinyl Acetate Market Research report incorporate value chain analysis for each of the product type. Value chain analysis offers in depth information about value addition at each stage.The study includes drivers and restraints for Ethylene Vinyl Acetate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Ethylene Vinyl Acetate Market helps user to make precise decision in order to expand their market presence and increase market share._x000D_
_x000D_
By Type, Ethylene Vinyl Acetate market has been segmented into:_x000D_
Vinyl Acetate Modified Polyethylene_x000D_
Thermoplastic Ethylene-Vinyl Acetate_x000D_
and Ethylene Vinyl Acetate Rubber_x000D_
_x000D_
By Application, Ethylene Vinyl Acetate market has been segmented into:_x000D_
Film_x000D_
Foam_x000D_
Hot Melt Adhesives_x000D_
Photovoltaic Cells_x000D_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Ethylene Vinyl Acetate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Ethylene Vinyl Acetate market._x000D_
_x000D_
Top Key Players Covered in Ethylene Vinyl Acetate market are:_x000D_
_x000D_
Exxon Mobil Corporation_x000D_
Dow Inc._x000D_
LyondellBasell Industries N.V._x000D_
Celanese Corporation_x000D_
E.I. du Pont de Nemours and Company_x000D_
Hanwha Chemical Corporation_x000D_
Braskem S.A._x000D_
LG Chem Ltd._x000D_
Arkema S.A._x000D_
Saudi Basic Industries Corporation_x000D_
BASF SE_x000D_
Formosa Plastics Corporation_x000D_
TotalEnergies SE_x000D_
Eastman Chemical Company_x000D_
Westlake Chemical Corporation_x000D_
Tosoh Corporation_x000D_
China Petrochemical Corporation_x000D_
Borealis AG (Austria)_x000D_
China National Petroleum Corporation_x000D_
and INEOS Group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Ethylene Vinyl Acetate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</si>
  <si>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Formic Acid Market Overview:_x000D_
Global Formic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Formic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Formic Acid Market_x000D_
The Formic Acid Market Research report incorporate value chain analysis for each of the product type. Value chain analysis offers in depth information about value addition at each stage.The study includes drivers and restraints for Formic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Formic Acid Market helps user to make precise decision in order to expand their market presence and increase market share._x000D_
_x000D_
By Type, Formic Acid market has been segmented into:_x000D_
Grade 85%_x000D_
Grade 94%_x000D_
Grade 99%_x000D_
and Others_x000D_
_x000D_
By Application, Formic Acid market has been segmented into:_x000D_
Animal Feed and Silage Additive_x000D_
Leather Tanning_x000D_
Textile Dyeing and Finishing_x000D_
Intermediary in Pharmaceuticals_x000D_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Formic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Formic Acid market._x000D_
_x000D_
Top Key Players Covered in Formic Acid market are:_x000D_
_x000D_
BASF SE_x000D_
Eastman Chemical Company_x000D_
Shandong Acid Technology Co. Ltd_x000D_
Gujarat Narmada Valley Fertilizers &amp; Chemicals Limited_x000D_
LUXI GROUP_x000D_
Perstorp Holdings ABPOLIOLI SpA_x000D_
PT Pupuk Kujang_x000D_
Wuhan Ruisunny Chemical Co. Ltd_x000D_
Prakash Chemicals Agencies Pvt. Ltd._x000D_
GJ Chemical_x000D_
EMCO Dyestuff_x000D_
Kakadiya Chemicals_x000D_
Meru Chem Pvt. Ltd_x000D_
SGS &amp; Company_x000D_
CDH Fine Chemical_x000D_
and Rashtriya Chemicals and Fertilizers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Formic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</si>
  <si>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Peracetic Acid Market Overview:_x000D_
Global Peracetic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Peracetic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Peracetic Acid Market_x000D_
The Peracetic Acid Market Research report incorporate value chain analysis for each of the product type. Value chain analysis offers in depth information about value addition at each stage.The study includes drivers and restraints for Peracetic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Peracetic Acid Market helps user to make precise decision in order to expand their market presence and increase market share._x000D_
_x000D_
By Type, Peracetic Acid market has been segmented into:_x000D_
Less than 5% Grade_x000D_
5-15% Grade_x000D_
and Greater than 15% Grade_x000D_
_x000D_
By Application, Peracetic Acid market has been segmented into:_x000D_
Disinfectant_x000D_
Sterilant_x000D_
Sanitizer_x000D_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Peracetic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Peracetic Acid market._x000D_
_x000D_
Top Key Players Covered in Peracetic Acid market are:_x000D_
_x000D_
Kemira Oyj_x000D_
Solvay S.A._x000D_
Promox S.p.A._x000D_
Evonik Industries_x000D_
Ecolab Inc._x000D_
Thai Peroxide Limited_x000D_
Mitsubishi Gas Chemical Company_x000D_
Inc._x000D_
PeroxyChem LLC_x000D_
Diversey Inc._x000D_
Aditya Birla Chemicals Ltd._x000D_
Christeyns NV_x000D_
Acuro Organics Limited_x000D_
RX CHEMICALS_x000D_
Swiss Chemi Pvt. Ltd_x000D_
and Brainerd Chemical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Peracetic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</si>
  <si>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Thermal Spray Coatings Market Overview:_x000D_
Global Thermal Spray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Thermal Spray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Thermal Spray Coatings Market_x000D_
The Thermal Spray Coatings Market Research report incorporate value chain analysis for each of the product type. Value chain analysis offers in depth information about value addition at each stage.The study includes drivers and restraints for Thermal Spray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Thermal Spray Coatings Market helps user to make precise decision in order to expand their market presence and increase market share._x000D_
_x000D_
By Type, Thermal Spray Coatings market has been segmented into:_x000D_
Metals_x000D_
Alloys_x000D_
Carbides_x000D_
Ceramics_x000D_
Intermetallic_x000D_
and Others_x000D_
_x000D_
By Application, Thermal Spray Coatings market has been segmented into:_x000D_
Conventional Flame Spray_x000D_
Plasma Spray_x000D_
Retail Stores_x000D_
HVOF (High Velocity Oxy-fuel_x000D_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Thermal Spray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Thermal Spray Coatings market._x000D_
_x000D_
Top Key Players Covered in Thermal Spray Coatings market are:_x000D_
_x000D_
Praxair Surface Technologies_x000D_
H.C. Starck_x000D_
Bodycote PLC_x000D_
Oerlikon Metco_x000D_
Surface Technology International Ltd_x000D_
ASB Industries Inc._x000D_
A&amp;A Coatings_x000D_
Flame Spray Technologies_x000D_
Metallisation Ltd_x000D_
TWI Ltd_x000D_
Metallizing Equipment Co. Pvt. Ltd._x000D_
Plasma-Tec_x000D_
Inc._x000D_
Integrated Services_x000D_
Progressive Surface_x000D_
FST Coatings Inc._x000D_
Thermion Inc._x000D_
Oerlikon Balzers_x000D_
Tafa Incorporated_x000D_
Metallizing Equipment Co. Pvt. Ltd._x000D_
and TST Coatings_x000D_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Thermal Spray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</si>
  <si>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Antifoaming Agent Market Overview:_x000D_
Global Antifoaming Agent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Antifoaming Agent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Antifoaming Agent Market_x000D_
The Antifoaming Agent Market Research report incorporate value chain analysis for each of the product type. Value chain analysis offers in depth information about value addition at each stage.The study includes drivers and restraints for Antifoaming Agent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Antifoaming Agent Market helps user to make precise decision in order to expand their market presence and increase market share._x000D_
_x000D_
By Type, Antifoaming Agent market has been segmented into:_x000D_
Water Based_x000D_
Oil Based_x000D_
Silicone Based_x000D_
Alkyd Based_x000D_
Others_x000D_
_x000D_
By Application, Antifoaming Agent market has been segmented into:_x000D_
Adhesives_x000D_
Coatings_x000D_
Detergents_x000D_
Wood Pulp_x000D_
Food Processing_x000D_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Antifoaming Agent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Antifoaming Agent market._x000D_
_x000D_
Top Key Players Covered in Antifoaming Agent market are:_x000D_
_x000D_
BASF_x000D_
Evonik Industries_x000D_
Air Products and Chemicals_x000D_
Inc._x000D_
Wacker Chemie AG_x000D_
DOW Corning Corporation_x000D_
Mohini Organics Pvt. Ltd_x000D_
Harmony Additives Pvt Ltd._x000D_
Vizag chemical_x000D_
Dadia Chemicals_x000D_
Sri Saibaba Chemical Industries_x000D_
CDH Fine Chemicals_x000D_
Kemira_x000D_
Ashland_x000D_
Sinograce Chemical Company_x000D_
Clariant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Antifoaming Agent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</si>
  <si>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Polyether Ether Ketone Market Overview:_x000D_
Global Polyether Ether Ketone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Polyether Ether Ketone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Polyether Ether Ketone Market_x000D_
The Polyether Ether Ketone Market Research report incorporate value chain analysis for each of the product type. Value chain analysis offers in depth information about value addition at each stage.The study includes drivers and restraints for Polyether Ether Ketone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Polyether Ether Ketone Market helps user to make precise decision in order to expand their market presence and increase market share._x000D_
_x000D_
By Type, Polyether Ether Ketone market has been segmented into:_x000D_
Glass-filled_x000D_
Carbon-filled_x000D_
and Others_x000D_
_x000D_
By Application, Polyether Ether Ketone market has been segmented into:_x000D_
Automotive_x000D_
Aerospace_x000D_
Electrical &amp; Electronics_x000D_
Medical_x000D_
Oil &amp; Gas_x000D_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Polyether Ether Ketone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Polyether Ether Ketone market._x000D_
_x000D_
Top Key Players Covered in Polyether Ether Ketone market are:_x000D_
_x000D_
Zyex Ltd._x000D_
Solvay S.A._x000D_
Victrex plc_x000D_
Panjin Zhongrun High Performance Polymers Co. Ltd._x000D_
Caledonian Industries Ltd._x000D_
Quadrant EPP Surlon India Ltd._x000D_
Evonik Industries AG_x000D_
Jrlon Inc._x000D_
Celanese Corporation_x000D_
Saudi Basic Industries Corporation (SABIC)_x000D_
Parkway Products_x000D_
LLC_x000D_
Shulman_x000D_
Inc._x000D_
J.K. Overseas_x000D_
Cytec Solvay Group_x000D_
Ensinger GmbH_x000D_
Perfect polymers_x000D_
Jilin Joinature Polymer Co._x000D_
Ltd._x000D_
Zhejiang Pengfulong Technology Co._x000D_
Ltd._x000D_
Zibo Bainaisi Chemical Co._x000D_
Ltd_x000D_
and BARLOG Plastics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Polyether Ether Ketone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</si>
  <si>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Tempera Paint Market Overview:_x000D_
Global Tempera Paint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Tempera Paint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Tempera Paint Market_x000D_
The Tempera Paint Market Research report incorporate value chain analysis for each of the product type. Value chain analysis offers in depth information about value addition at each stage.The study includes drivers and restraints for Tempera Paint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Tempera Paint Market helps user to make precise decision in order to expand their market presence and increase market share._x000D_
_x000D_
By Type, Tempera Paint market has been segmented into:_x000D_
Traditional Tempera Paint and Modern Tempera Paint_x000D_
_x000D_
By Application, Tempera Paint market has been segmented into:_x000D_
Fine Arts and Crafts_x000D_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Tempera Paint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Tempera Paint market._x000D_
_x000D_
Top Key Players Covered in Tempera Paint market are:_x000D_
_x000D_
Crayola LLC_x000D_
Faber-Castell AG_x000D_
Sargent Art_x000D_
Reeves (Colart Group)_x000D_
Liquitex (Colart Group)_x000D_
Sax Arts &amp; Crafts_x000D_
Prang (Dixon Ticonderoga Company)_x000D_
RASCHER GmbH_x000D_
Richeson Art Material_x000D_
Jovi S.L._x000D_
Handy Art_x000D_
Prang_x000D_
Pelikan_x000D_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Tempera Paint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</si>
  <si>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Physical Vapor Deposition Market Overview:_x000D_
Global Physical Vapor Deposition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Physical Vapor Deposition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Physical Vapor Deposition Market_x000D_
The Physical Vapor Deposition Market Research report incorporate value chain analysis for each of the product type. Value chain analysis offers in depth information about value addition at each stage.The study includes drivers and restraints for Physical Vapor Deposition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Physical Vapor Deposition Market helps user to make precise decision in order to expand their market presence and increase market share._x000D_
_x000D_
By Type, Physical Vapor Deposition market has been segmented into:_x000D_
Thermal Evaporation_x000D_
Sputter Deposition_x000D_
Arc Vapor Deposition_x000D_
_x000D_
By Application, Physical Vapor Deposition market has been segmented into:_x000D_
Microelectronics_x000D_
Storage_x000D_
Solar_x000D_
Medical Equipment_x000D_
Cutting Tools_x000D_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Physical Vapor Deposition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Physical Vapor Deposition market._x000D_
_x000D_
Top Key Players Covered in Physical Vapor Deposition market are:_x000D_
_x000D_
Oerlikon Balzers (Oerlikon Group)_x000D_
IHI Corporation_x000D_
Silfex Inc._x000D_
Lam Research Corp_x000D_
Singulus Technologies AG_x000D_
Applied Materials_x000D_
Inc._x000D_
ULVAC Inc._x000D_
Veeco Instruments Inc._x000D_
Buhler AG_x000D_
Semicore Equipment_x000D_
Inc._x000D_
Platit AG._x000D_
Intevac_x000D_
Inc._x000D_
Denton Vacuum_x000D_
Impact Coatings AB_x000D_
Advanced Coating Service_x000D_
KOLZER SRL_x000D_
Inorcoat_x000D_
Lafer S.p.A._x000D_
Kobe Steel Ltd._x000D_
HEF Groupe_x000D_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Physical Vapor Deposition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</si>
  <si>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Marine Coatings Market Overview:_x000D_
Global Marine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Marine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Marine Coatings Market_x000D_
The Marine Coatings Market Research report incorporate value chain analysis for each of the product type. Value chain analysis offers in depth information about value addition at each stage.The study includes drivers and restraints for Marine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Marine Coatings Market helps user to make precise decision in order to expand their market presence and increase market share._x000D_
_x000D_
By Type, Marine Coatings market has been segmented into:_x000D_
Anti-fouling coatings_x000D_
Anti-corrosion coatings_x000D_
Foul release coatings_x000D_
and Others_x000D_
_x000D_
By Application, Marine Coatings market has been segmented into:_x000D_
Coastal_x000D_
Containers_x000D_
Deep sea_x000D_
Leisure boats_x000D_
Offshore vessels_x000D_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Marine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Marine Coatings market._x000D_
_x000D_
Top Key Players Covered in Marine Coatings market are:_x000D_
_x000D_
AkzoNobel N.V._x000D_
Chugoku Marine Paints Ltd._x000D_
Hempel A/S_x000D_
Jotun A/S_x000D_
Kansai Paint Co. Ltd._x000D_
KCC Corporation_x000D_
Nippon Paint_x000D_
PPG Industries Inc_x000D_
RPM International Inc_x000D_
The Sherwin-Williams Company._x000D_
Permagard Marine_x000D_
Jyoti Innovision Private Limited_x000D_
Protexion_x000D_
Excel India Protective Paints Pvt. Ltd._x000D_
Goa Paints_x000D_
Axalta Coating Systems_x000D_
BOERO BARTOLOMEO S.p.A._x000D_
Vizag chemical_x000D_
and Nippon Paint_x000D_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Marine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</si>
  <si>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Ferrous Sulfate Market Overview:_x000D_
Global Ferrous Sulfate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Ferrous Sulfate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Ferrous Sulfate Market_x000D_
The Ferrous Sulfate Market Research report incorporate value chain analysis for each of the product type. Value chain analysis offers in depth information about value addition at each stage.The study includes drivers and restraints for Ferrous Sulfate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Ferrous Sulfate Market helps user to make precise decision in order to expand their market presence and increase market share._x000D_
_x000D_
By Type, Ferrous Sulfate market has been segmented into:_x000D_
Monohydrate and Heptahydrate_x000D_
_x000D_
By Application, Ferrous Sulfate market has been segmented into:_x000D_
Pharmaceutical_x000D_
Water Treatment_x000D_
Cement_x000D_
Agricultural_x000D_
Food &amp; Animal Feed_x000D_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Ferrous Sulfate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Ferrous Sulfate market._x000D_
_x000D_
Top Key Players Covered in Ferrous Sulfate market are:_x000D_
_x000D_
Crown Technology_x000D_
Inc._x000D_
Venator Materials PLC_x000D_
Verdesian Life Sciences_x000D_
LLC_x000D_
Rech Chemical Co. Ltd._x000D_
Coogee Chemicals Pty Ltd._x000D_
Chemland Group_x000D_
Hong Yield Chemical Industrial Co._x000D_
Ltd._x000D_
Changsha Haolin Chemicals Co._x000D_
Ltd._x000D_
PJSC Sumykhimprom._x000D_
Nilkanth Organics_x000D_
Hemadri Chemicals_x000D_
Ennore India Chemicals_x000D_
Rishi Chemicals_x000D_
Bhagwati Chemicals_x000D_
Vinipul Inorganics India Pvt. Ltd._x000D_
Meghachemi Industries_x000D_
Shrinath Enterprises_x000D_
Ottokemi_x000D_
Destiny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Ferrous Sulfate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</si>
  <si>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Chemical Tanker Market Overview:_x000D_
Global Chemical Tanker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Chemical Tanker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Chemical Tanker Market_x000D_
The Chemical Tanker Market Research report incorporate value chain analysis for each of the product type. Value chain analysis offers in depth information about value addition at each stage.The study includes drivers and restraints for Chemical Tanker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Chemical Tanker Market helps user to make precise decision in order to expand their market presence and increase market share._x000D_
_x000D_
By Type, Chemical Tanker market has been segmented into:_x000D_
Organic Chemicals_x000D_
Inorganic Chemicals_x000D_
Vegetable Oils and Fats_x000D_
_x000D_
By Application, Chemical Tanker market has been segmented into:_x000D_
IMO 1_x000D_
IMO 2_x000D_
and IMO 3_x000D_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Chemical Tanker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Chemical Tanker market._x000D_
_x000D_
Top Key Players Covered in Chemical Tanker market are:_x000D_
_x000D_
JO Tankers_x000D_
IINO KAIUN KAISHA Ltd._x000D_
Eitzen Chemical_x000D_
Tokyo Marine Asia Pte Ltd._x000D_
Berlian Laju Tanker_x000D_
Nordic Tankers_x000D_
Seatrans chemical tankers_x000D_
Navig8 Chemicals_x000D_
Stolt-Nielsen Ltd_x000D_
and Odfjell_x000D_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Chemical Tanker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</si>
  <si>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Guerbet Alcohol Market Overview:_x000D_
Global Guerbet Alcohol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Guerbet Alcohol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Guerbet Alcohol Market_x000D_
The Guerbet Alcohol Market Research report incorporate value chain analysis for each of the product type. Value chain analysis offers in depth information about value addition at each stage.The study includes drivers and restraints for Guerbet Alcohol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Guerbet Alcohol Market helps user to make precise decision in order to expand their market presence and increase market share._x000D_
_x000D_
By Type, Guerbet Alcohol market has been segmented into:_x000D_
2-butyloctanol_x000D_
2-hexyldecanol_x000D_
2-octyldodecanol_x000D_
2-decyltetradecanol_x000D_
2-dodecylhexadecanol_x000D_
Others_x000D_
_x000D_
By Application, Guerbet Alcohol market has been segmented into:_x000D_
Cosmetics &amp; Personal Care_x000D_
Metal Processing_x000D_
Detergents &amp; Cleaners_x000D_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Guerbet Alcohol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Guerbet Alcohol market._x000D_
_x000D_
Top Key Players Covered in Guerbet Alcohol market are:_x000D_
_x000D_
BASF SE_x000D_
Sasol Ltd_x000D_
New Japan Chemical Co._x000D_
Ltd._x000D_
Kisco Ltd._x000D_
Kokyu Alcohol Kogyo Co._x000D_
Ltd._x000D_
and DowPol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Guerbet Alcohol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</si>
  <si>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Architectural Coatings Market Overview:_x000D_
Global Architectural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Architectural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Architectural Coatings Market_x000D_
The Architectural Coatings Market Research report incorporate value chain analysis for each of the product type. Value chain analysis offers in depth information about value addition at each stage.The study includes drivers and restraints for Architectural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Architectural Coatings Market helps user to make precise decision in order to expand their market presence and increase market share._x000D_
_x000D_
By Type, Architectural Coatings market has been segmented into:_x000D_
Acrylic_x000D_
Alkyd_x000D_
Epoxy_x000D_
Polyurethane_x000D_
Polyester_x000D_
Urethane_x000D_
and Others_x000D_
_x000D_
By Application, Architectural Coatings market has been segmented into:_x000D_
Ceramics_x000D_
Inks_x000D_
Lacquers_x000D_
Paints_x000D_
Powder Coatings_x000D_
Primers_x000D_
Sealers_x000D_
Stains_x000D_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Architectural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Architectural Coatings market._x000D_
_x000D_
Top Key Players Covered in Architectural Coatings market are:_x000D_
_x000D_
PPG Industries_x000D_
Asian Paints_x000D_
Nippon Paints_x000D_
The Sherwin-Williams Company_x000D_
Axalta Coatings_x000D_
RPM International Inc._x000D_
The Valspar Corporation_x000D_
Midwest Industrial Coatings Inc._x000D_
Sumter Coatings_x000D_
BASF SE_x000D_
JSW_x000D_
Jotun_x000D_
AkzoNobel N.V._x000D_
Chemours Company_x000D_
Arcat_x000D_
FUJIKURA KASEI CO._x000D_
LTD._x000D_
Syensqo_x000D_
Metcon Coatings &amp; Chemicals India Private Limited._x000D_
Acro Paints_x000D_
and Varuna Paints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Architectural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</si>
  <si>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Hydrogel Market Overview:_x000D_
Global Hydrogel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Hydrogel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Hydrogel Market_x000D_
The Hydrogel Market Research report incorporate value chain analysis for each of the product type. Value chain analysis offers in depth information about value addition at each stage.The study includes drivers and restraints for Hydrogel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Hydrogel Market helps user to make precise decision in order to expand their market presence and increase market share._x000D_
_x000D_
By Type, Hydrogel market has been segmented into:_x000D_
Natural_x000D_
Synthetic_x000D_
Hybrid_x000D_
_x000D_
By Application, Hydrogel market has been segmented into:_x000D_
Polyacrylate_x000D_
Polyacrylamide_x000D_
Silicone-modified Hydrogels_x000D_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Hydrogel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Hydrogel market._x000D_
_x000D_
Top Key Players Covered in Hydrogel market are:_x000D_
_x000D_
Cardinal Health_x000D_
Momentive Performance Materials_x000D_
B. Braun Melsungen_x000D_
Derma Sciences_x000D_
Molnlycke Health Care_x000D_
Paul Hartmann_x000D_
Coloplast_x000D_
Johnson &amp; Johnson_x000D_
Ocular Therapeutix_x000D_
Medline Industries_x000D_
3M_x000D_
Smith &amp; Nephew_x000D_
Royal DSM_x000D_
Dow Corning Corporation_x000D_
ConvaTec_x000D_
Ashland_x000D_
Evonik Industries_x000D_
Cosmo Bio USA_x000D_
MPM Medical_x000D_
Hollister_x000D_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Hydrogel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</si>
  <si>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Dimer Acids Market Overview:_x000D_
Global Dimer Acids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Dimer Acids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Dimer Acids Market_x000D_
The Dimer Acids Market Research report incorporate value chain analysis for each of the product type. Value chain analysis offers in depth information about value addition at each stage.The study includes drivers and restraints for Dimer Acids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Dimer Acids Market helps user to make precise decision in order to expand their market presence and increase market share._x000D_
_x000D_
By Type, Dimer Acids market has been segmented into:_x000D_
Standard_x000D_
Distilled_x000D_
Hydrogenated_x000D_
_x000D_
By Application, Dimer Acids market has been segmented into:_x000D_
Reactive Polyamides_x000D_
Non-Reactive Polyamides_x000D_
Oil Field Chemicals_x000D_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Dimer Acids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Dimer Acids market._x000D_
_x000D_
Top Key Players Covered in Dimer Acids market are:_x000D_
_x000D_
BASF SE_x000D_
Croda International Plc._x000D_
Arizona Chemical Company_x000D_
LLC_x000D_
Oleon NV_x000D_
Shandong Huijin Chemical Co. Ltd._x000D_
Liancheng Baixin Science and Technology Co. Ltd._x000D_
Jiangsu Jinma Oil Technology Development Co._x000D_
Ltd._x000D_
and Jiangsu Yonglin Oleochemical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Dimer Acids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</si>
  <si>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Azelaic Acid Market Overview:_x000D_
Global Azelaic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Azelaic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Azelaic Acid Market_x000D_
The Azelaic Acid Market Research report incorporate value chain analysis for each of the product type. Value chain analysis offers in depth information about value addition at each stage.The study includes drivers and restraints for Azelaic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Azelaic Acid Market helps user to make precise decision in order to expand their market presence and increase market share._x000D_
_x000D_
By Type, Azelaic Acid market has been segmented into:_x000D_
Polymer Grade_x000D_
Pharma Grade_x000D_
Technical Grade_x000D_
_x000D_
By Application, Azelaic Acid market has been segmented into:_x000D_
Pharmaceutical_x000D_
Adhesives_x000D_
Plastics_x000D_
Lubricants_x000D_
Personal Care &amp; Cosmetics_x000D_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Azelaic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Azelaic Acid market._x000D_
_x000D_
Top Key Players Covered in Azelaic Acid market are:_x000D_
_x000D_
BASF SE_x000D_
Croda International plc_x000D_
Emery Oleochemicals_x000D_
Haihang Industry Co._x000D_
Ltd_x000D_
Jiangsu Senxuan Pharmaceutical And Chemical Co._x000D_
Ltd._x000D_
Matrica S.p.A._x000D_
Nantong Hengxing Electronic Materials Co._x000D_
Ltd._x000D_
Nantong Jinghua Pharmaceutical Co._x000D_
Ltd._x000D_
Wufeng Chicheng Biotech Co._x000D_
Ltd._x000D_
and Xi'an Sonwu Biotech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Azelaic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</si>
  <si>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Furandicarboxylic Acid Market Overview:_x000D_
Global Furandicarboxylic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Furandicarboxylic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Furandicarboxylic Acid Market_x000D_
The Furandicarboxylic Acid Market Research report incorporate value chain analysis for each of the product type. Value chain analysis offers in depth information about value addition at each stage.The study includes drivers and restraints for Furandicarboxylic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Furandicarboxylic Acid Market helps user to make precise decision in order to expand their market presence and increase market share._x000D_
_x000D_
By Type, Furandicarboxylic Acid market has been segmented into:_x000D_
PET_x000D_
Polysters_x000D_
Polyamides_x000D_
Polycarbonates_x000D_
Plasticizers_x000D_
_x000D_
By Application, Furandicarboxylic Acid market has been segmented into:_x000D_
Textiles_x000D_
Packaging_x000D_
Carpets_x000D_
Automotives_x000D_
Electronics_x000D_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Furandicarboxylic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Furandicarboxylic Acid market._x000D_
_x000D_
Top Key Players Covered in Furandicarboxylic Acid market are:_x000D_
_x000D_
Tokyo Chemical Industry Co. Ltd._x000D_
Chemsky (shanghai) International Co. Ltd_x000D_
Avantium_x000D_
Synbias Pharma_x000D_
V &amp; V Pharma Industries_x000D_
Carbone Scientific_x000D_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Furandicarboxylic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</si>
  <si>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Fatty Amides Market Overview:_x000D_
Global Fatty Amides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Fatty Amides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Fatty Amides Market_x000D_
The Fatty Amides Market Research report incorporate value chain analysis for each of the product type. Value chain analysis offers in depth information about value addition at each stage.The study includes drivers and restraints for Fatty Amides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Fatty Amides Market helps user to make precise decision in order to expand their market presence and increase market share._x000D_
_x000D_
By Type, Fatty Amides market has been segmented into:_x000D_
Erucamide_x000D_
Oleamide_x000D_
Stearamide_x000D_
Behenamide_x000D_
_x000D_
By Application, Fatty Amides market has been segmented into:_x000D_
Powder_x000D_
Beads_x000D_
Micro-beads_x000D_
Pastilles_x000D_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Fatty Amides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Fatty Amides market._x000D_
_x000D_
Top Key Players Covered in Fatty Amides market are:_x000D_
_x000D_
Haihang Industries Co. Ltd._x000D_
Croda International Plc._x000D_
PMC Biogenix Inc._x000D_
Fine Organic Industries Pvt. Ltd._x000D_
Nippon Fine Chemicals Co._x000D_
Ltd._x000D_
Kao Corporation_x000D_
Italmatch Chemicals S.p.A._x000D_
Sichuan Tianyu Oleochemical Co._x000D_
Ltd._x000D_
and Nippon Kasei Chemical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Fatty Amides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</si>
  <si>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Paints and Coatings Market Overview:_x000D_
Global Paints and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Paints and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Paints and Coatings Market_x000D_
The Paints and Coatings Market Research report incorporate value chain analysis for each of the product type. Value chain analysis offers in depth information about value addition at each stage.The study includes drivers and restraints for Paints and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Paints and Coatings Market helps user to make precise decision in order to expand their market presence and increase market share._x000D_
_x000D_
By Type, Paints and Coatings market has been segmented into:_x000D_
High Solids/Radiation Cure_x000D_
Powder Coating_x000D_
Waterborne Coatings_x000D_
Solvent-borne Coatings_x000D_
and Others_x000D_
_x000D_
By Application, Paints and Coatings market has been segmented into:_x000D_
Automotive &amp; Aviation_x000D_
Medical &amp; Healthcare_x000D_
Residential_x000D_
Commercial_x000D_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Paints and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Paints and Coatings market._x000D_
_x000D_
Top Key Players Covered in Paints and Coatings market are:_x000D_
_x000D_
Akzo Nobel N.V_x000D_
Asian Paints_x000D_
Axalta Coating Systems_x000D_
BASF SE_x000D_
Berger Paints India Limited_x000D_
Deutsche Amphibolin-Werke Von Robert Murjahn Stiftung &amp; Company_x000D_
Diamond Vogel Paints_x000D_
Helios Group_x000D_
KCC Corporation_x000D_
Masco Corporation_x000D_
Nippon Paint_x000D_
and PPG Industries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Paints and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</si>
  <si>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Pour Point Depressant Market Overview:_x000D_
Global Pour Point Depressant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Pour Point Depressant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Pour Point Depressant Market_x000D_
The Pour Point Depressant Market Research report incorporate value chain analysis for each of the product type. Value chain analysis offers in depth information about value addition at each stage.The study includes drivers and restraints for Pour Point Depressant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Pour Point Depressant Market helps user to make precise decision in order to expand their market presence and increase market share._x000D_
_x000D_
By Type, Pour Point Depressant market has been segmented into:_x000D_
Poly Alkyl Methacrylates_x000D_
Ethylene Co Vinyl Acetate_x000D_
Styrene Esters_x000D_
Poly Alpha Olefin_x000D_
_x000D_
By Application, Pour Point Depressant market has been segmented into:_x000D_
Oil &amp; Gas_x000D_
Automotive_x000D_
Aerospace_x000D_
Marine_x000D_
Other End-uses_x000D_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Pour Point Depressant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Pour Point Depressant market._x000D_
_x000D_
Top Key Players Covered in Pour Point Depressant market are:_x000D_
_x000D_
CLARIANT_x000D_
Afton Chemical_x000D_
The Lubrizol Corporation_x000D_
Evonik Industries_x000D_
Infineum International Limited_x000D_
Ecolab_x000D_
Shengyang Greatwall Lubricant Oil Co._x000D_
Ltd._x000D_
Puyang Jiahua Chemical Co._x000D_
Ltd._x000D_
Sanyo Chemical Industries_x000D_
Ltd._x000D_
Innospec._x000D_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Pour Point Depressant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</si>
  <si>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Furfural Derivatives Market Overview:_x000D_
Global Furfural Derivatives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Furfural Derivatives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Furfural Derivatives Market_x000D_
The Furfural Derivatives Market Research report incorporate value chain analysis for each of the product type. Value chain analysis offers in depth information about value addition at each stage.The study includes drivers and restraints for Furfural Derivatives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Furfural Derivatives Market helps user to make precise decision in order to expand their market presence and increase market share._x000D_
_x000D_
By Type, Furfural Derivatives market has been segmented into:_x000D_
Furfuryl Alcohol_x000D_
Solvents_x000D_
Others_x000D_
_x000D_
By Application, Furfural Derivatives market has been segmented into:_x000D_
Ceramics_x000D_
Inks_x000D_
Lacquers_x000D_
Paints_x000D_
Powder Coatings_x000D_
Primers_x000D_
Sealers_x000D_
Stains_x000D_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Furfural Derivatives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Furfural Derivatives market._x000D_
_x000D_
Top Key Players Covered in Furfural Derivatives market are:_x000D_
_x000D_
Pyran_x000D_
Pennakem_x000D_
LLC_x000D_
TransFurans Chemicals bvba_x000D_
BASF SE_x000D_
UBE Corp._x000D_
Yuanli Chemical Group_x000D_
Hefei Home Sunshine Pharmaceutical Technology Co._x000D_
Ltd._x000D_
AB Enterprises_x000D_
Hefei TNJ Chemical Industry Co. Ltd._x000D_
and International Furan Chemicals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Furfural Derivatives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</si>
  <si>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Alcohol Ethoxylates Market Overview:_x000D_
Global Alcohol Ethoxylates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Alcohol Ethoxylates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Alcohol Ethoxylates Market_x000D_
The Alcohol Ethoxylates Market Research report incorporate value chain analysis for each of the product type. Value chain analysis offers in depth information about value addition at each stage.The study includes drivers and restraints for Alcohol Ethoxylates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Alcohol Ethoxylates Market helps user to make precise decision in order to expand their market presence and increase market share._x000D_
_x000D_
By Type, Alcohol Ethoxylates market has been segmented into:_x000D_
Fatty Alcohol_x000D_
Lauryl Alcohol_x000D_
Linear Alcohol_x000D_
Others_x000D_
_x000D_
By Application, Alcohol Ethoxylates market has been segmented into:_x000D_
Emulsifier_x000D_
Dispersing Agent_x000D_
Wetting Agent_x000D_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Alcohol Ethoxylates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Alcohol Ethoxylates market._x000D_
_x000D_
Top Key Players Covered in Alcohol Ethoxylates market are:_x000D_
_x000D_
AkzoNobel N.V._x000D_
BASF SE_x000D_
Clariant AG_x000D_
Dow Chemical Company_x000D_
E.I. du Pont de Nemours and Company_x000D_
Evonik Industries AG_x000D_
Huntsman International LLC_x000D_
India Glycols Limited_x000D_
Mitsui Chemicals_x000D_
Inc._x000D_
Sasol Limited_x000D_
and Stepan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Alcohol Ethoxylates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</si>
  <si>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Enzymes Market Overview:_x000D_
Global Industrial Enzymes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Enzymes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Enzymes Market_x000D_
The Industrial Enzymes Market Research report incorporate value chain analysis for each of the product type. Value chain analysis offers in depth information about value addition at each stage.The study includes drivers and restraints for Industrial Enzymes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Enzymes Market helps user to make precise decision in order to expand their market presence and increase market share._x000D_
_x000D_
By Type, Industrial Enzymes market has been segmented into:_x000D_
Carbohydrase_x000D_
Proteases_x000D_
Lipases_x000D_
Polymerases &amp; Nucleases_x000D_
Others_x000D_
_x000D_
By Application, Industrial Enzymes market has been segmented into:_x000D_
Plants_x000D_
Animals_x000D_
Microorganisms_x000D_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Enzymes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Enzymes market._x000D_
_x000D_
Top Key Players Covered in Industrial Enzymes market are:_x000D_
_x000D_
Advanced Enzyme Technologies_x000D_
Lesaffre_x000D_
Adisseo_x000D_
Enzyme Development Corporation_x000D_
BASF SE_x000D_
Novozyme_x000D_
DuPont Danisco_x000D_
DSM_x000D_
Novus International_x000D_
Associated British Foods plc._x000D_
and Chr. Hansen Holding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Enzymes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</si>
  <si>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Eating Bacteria Market Overview:_x000D_
Global Plastic Eating Bacteria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Eating Bacteria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Eating Bacteria Market_x000D_
The Plastic Eating Bacteria Market Research report incorporate value chain analysis for each of the product type. Value chain analysis offers in depth information about value addition at each stage.The study includes drivers and restraints for Plastic Eating Bacteria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Eating Bacteria Market helps user to make precise decision in order to expand their market presence and increase market share._x000D_
_x000D_
By Type, Plastic Eating Bacteria market has been segmented into:_x000D_
Polyethylene Terephthalate_x000D_
Polyurethane_x000D_
and Others_x000D_
Poly hydroxyl alkanoate_x000D_
_x000D_
By Application, Plastic Eating Bacteria market has been segmented into:_x000D_
Landfills_x000D_
Ocean_x000D_
Lakes_x000D_
Ponds_x000D_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Eating Bacteria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Eating Bacteria market._x000D_
_x000D_
Top Key Players Covered in Plastic Eating Bacteria market are:_x000D_
_x000D_
Carbios_x000D_
Pyrowave_x000D_
EREMA_x000D_
and Sidel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Eating Bacteria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</si>
  <si>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Fine Chemicals Market Overview:_x000D_
Global Pharmaceutical Fine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Fine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Fine Chemicals Market_x000D_
The Pharmaceutical Fine Chemicals Market Research report incorporate value chain analysis for each of the product type. Value chain analysis offers in depth information about value addition at each stage.The study includes drivers and restraints for Pharmaceutical Fine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Fine Chemicals Market helps user to make precise decision in order to expand their market presence and increase market share._x000D_
_x000D_
By Type, Pharmaceutical Fine Chemicals market has been segmented into:_x000D_
Proprietary and Non Proprietary_x000D_
_x000D_
By Application, Pharmaceutical Fine Chemicals market has been segmented into:_x000D_
Basic Building Blocks_x000D_
Advanced Intermediates_x000D_
and Active Ingredients_x000D_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Fine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Fine Chemicals market._x000D_
_x000D_
Top Key Players Covered in Pharmaceutical Fine Chemicals market are:_x000D_
_x000D_
Denisco_x000D_
Albemarle Corporation_x000D_
Kenko Corporation_x000D_
GRACE_x000D_
CHEMADA_x000D_
JMP Statistical Discovery LLC._x000D_
Pfizer Inc. and GSK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Fine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</si>
  <si>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1,3 Propanediol Market Overview:_x000D_
Global 1,3 Propanediol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1,3 Propanediol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1,3 Propanediol Market_x000D_
The 1,3 Propanediol Market Research report incorporate value chain analysis for each of the product type. Value chain analysis offers in depth information about value addition at each stage.The study includes drivers and restraints for 1,3 Propanediol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1,3 Propanediol Market helps user to make precise decision in order to expand their market presence and increase market share._x000D_
_x000D_
By Type, 1,3 Propanediol market has been segmented into:_x000D_
Conventional_x000D_
Bio-based_x000D_
_x000D_
By Application, 1,3 Propanediol market has been segmented into:_x000D_
Polytrimethylene Terephthalate_x000D_
Polyurethane_x000D_
Personal Care &amp; Detergents_x000D_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1,3 Propanediol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1,3 Propanediol market._x000D_
_x000D_
Top Key Players Covered in 1,3 Propanediol market are:_x000D_
_x000D_
Tokyo Chemical Industry Co._x000D_
Ltd._x000D_
Shenghong Group Holdings_x000D_
Primient_x000D_
Haihang Industry_x000D_
DuPont_x000D_
Metabolic Explorer_x000D_
Zhangjiagang Glory Biomaterial Co._x000D_
Ltd._x000D_
Zouping Mingxing Chemical Co._x000D_
Ltd._x000D_
Shell Chemicals LP_x000D_
and Merck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1,3 Propanediol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</si>
  <si>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Textile Enzymes Market Overview:_x000D_
Global Textile Enzymes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Textile Enzymes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Textile Enzymes Market_x000D_
The Textile Enzymes Market Research report incorporate value chain analysis for each of the product type. Value chain analysis offers in depth information about value addition at each stage.The study includes drivers and restraints for Textile Enzymes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Textile Enzymes Market helps user to make precise decision in order to expand their market presence and increase market share._x000D_
_x000D_
By Type, Textile Enzymes market has been segmented into:_x000D_
Animal Tissues_x000D_
Plants_x000D_
Micro-organisms_x000D_
_x000D_
By Application, Textile Enzymes market has been segmented into:_x000D_
Amylases_x000D_
Cellulase_x000D_
Lipases_x000D_
Proteases_x000D_
Pectinases_x000D_
Laccases_x000D_
Other Types_x000D_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Textile Enzymes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Textile Enzymes market._x000D_
_x000D_
Top Key Players Covered in Textile Enzymes market are:_x000D_
_x000D_
EPYGEN LABS LLC._x000D_
Sunsong Industry Group Co._x000D_
Ltd._x000D_
Noor Enzymes_x000D_
Antozyme Biotech Pvt. Ltd._x000D_
Nature BioScience Pvt. L.T.D._x000D_
Tex Biosciences (P) Ltd._x000D_
Infinita Biotech Private Limited_x000D_
Novozymes_x000D_
BESTZYME BIO-ENGINEERING CO._x000D_
LTD._x000D_
AB Enzymes_x000D_
BASF SE_x000D_
DENYKEM_x000D_
DSM_x000D_
Kemin Industries_x000D_
Inc._x000D_
Advanced Enzyme Technologies_x000D_
and Ultreze._x000D_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Textile Enzymes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</si>
  <si>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Expanded Perlite Market Overview:_x000D_
Global Expanded Perlite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Expanded Perlite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Expanded Perlite Market_x000D_
The Expanded Perlite Market Research report incorporate value chain analysis for each of the product type. Value chain analysis offers in depth information about value addition at each stage.The study includes drivers and restraints for Expanded Perlite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Expanded Perlite Market helps user to make precise decision in order to expand their market presence and increase market share._x000D_
_x000D_
By Type, Expanded Perlite market has been segmented into:_x000D_
Expanded Perlite_x000D_
Crushed Perlite_x000D_
Perlite Fines_x000D_
_x000D_
By Application, Expanded Perlite market has been segmented into:_x000D_
Construction Products_x000D_
Horticulture &amp; Agriculture_x000D_
Industrial_x000D_
Transportation_x000D_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Expanded Perlite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Expanded Perlite market._x000D_
_x000D_
Top Key Players Covered in Expanded Perlite market are:_x000D_
_x000D_
Imerys SA_x000D_
Termolita S.A._x000D_
Aegean Perlites SA_x000D_
Perlite Hellas_x000D_
Cornerstone Industrial Minerals_x000D_
The Schundler Company_x000D_
Gulf Perlite LLC_x000D_
Keltech Energies Ltd._x000D_
Silbrico Corporation_x000D_
Perlitsan_x000D_
Blue Pacific Minerals_x000D_
Dupré Minerals Limited_x000D_
Midwest Perlite Inc._x000D_
Hess Perlite_x000D_
Dicalite Management Group_x000D_
Perlite Vermiculite Packaging Industries_x000D_
Pratley Perlite Mining Co (Pty) Ltd._x000D_
Brasil Minérios_x000D_
Perlit-92 Kft_x000D_
Cevahir Perlit Madencilik_x000D_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Expanded Perlite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</si>
  <si>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Castor Oil Derivatives Market Overview:_x000D_
Global Castor Oil Derivatives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Castor Oil Derivatives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Castor Oil Derivatives Market_x000D_
The Castor Oil Derivatives Market Research report incorporate value chain analysis for each of the product type. Value chain analysis offers in depth information about value addition at each stage.The study includes drivers and restraints for Castor Oil Derivatives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Castor Oil Derivatives Market helps user to make precise decision in order to expand their market presence and increase market share._x000D_
_x000D_
By Type, Castor Oil Derivatives market has been segmented into:_x000D_
Hydrogenated Castor Oil_x000D_
12 Hydroxy Stearic Acid_x000D_
Sebacic Acid_x000D_
Dehydrated Castor Oil_x000D_
Castor Wax_x000D_
and Others_x000D_
_x000D_
By Application, Castor Oil Derivatives market has been segmented into:_x000D_
Lubricants_x000D_
Surface Coatings_x000D_
Pharmaceuticals_x000D_
Cosmetics_x000D_
Plastics &amp; Resins_x000D_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Castor Oil Derivatives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Castor Oil Derivatives market._x000D_
_x000D_
Top Key Players Covered in Castor Oil Derivatives market are:_x000D_
_x000D_
Jayant Agro Organics_x000D_
ITOH Oil Chemicals Co. Ltd._x000D_
Hokoku Corporation_x000D_
NK Proteins_x000D_
RPK Agrotech_x000D_
Taj Agro Products_x000D_
Adani Wilmar_x000D_
Kanak Castor Products Pvt. Ltd._x000D_
Liaoyang Huaxing Chemical Co._x000D_
Ltd._x000D_
Gokul Overseas_x000D_
Thai Castor Oil Industries Co. Ltd._x000D_
JayaLaxmi Castor Oil Pvt Ltd_x000D_
Girnar Industries_x000D_
Bom Brazil_x000D_
Enovel_x000D_
Castor International_x000D_
Hokoku Corp_x000D_
Arvalli Castor Derivatives Private Limited_x000D_
Khokhoil Qita Tukm Corp_x000D_
and Shivam Castor Products (p)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Castor Oil Derivatives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</si>
  <si>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Calcium Sulphate Market Overview:_x000D_
Global Calcium Sulphate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Calcium Sulphate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Calcium Sulphate Market_x000D_
The Calcium Sulphate Market Research report incorporate value chain analysis for each of the product type. Value chain analysis offers in depth information about value addition at each stage.The study includes drivers and restraints for Calcium Sulphate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Calcium Sulphate Market helps user to make precise decision in order to expand their market presence and increase market share._x000D_
_x000D_
By Type, Calcium Sulphate market has been segmented into:_x000D_
Synthetic_x000D_
Natural_x000D_
and FGD Gypsum_x000D_
_x000D_
By Application, Calcium Sulphate market has been segmented into:_x000D_
Cement_x000D_
Plasterboard_x000D_
Agriculture_x000D_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Calcium Sulphate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Calcium Sulphate market._x000D_
_x000D_
Top Key Players Covered in Calcium Sulphate market are:_x000D_
_x000D_
Knauf Gips KG_x000D_
LafargeHolcim_x000D_
National Gypsum Company_x000D_
Saint-Gobain Group_x000D_
Yoshino Gypsum Co._x000D_
Ltd._x000D_
ACG Materials_x000D_
Anhydritec_x000D_
BNZ Materials Inc._x000D_
American Gypsum_x000D_
and Gyptec Ibérica_x000D_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Calcium Sulphate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</si>
  <si>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Nafta And Europe Grignard Reagents Market Overview:_x000D_
Global Nafta And Europe Grignard Reagents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Nafta And Europe Grignard Reagents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Nafta And Europe Grignard Reagents Market_x000D_
The Nafta And Europe Grignard Reagents Market Research report incorporate value chain analysis for each of the product type. Value chain analysis offers in depth information about value addition at each stage.The study includes drivers and restraints for Nafta And Europe Grignard Reagents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Nafta And Europe Grignard Reagents Market helps user to make precise decision in order to expand their market presence and increase market share._x000D_
_x000D_
By Type, Nafta And Europe Grignard Reagents market has been segmented into:_x000D_
Catalyst_x000D_
Stabilizers_x000D_
Others_x000D_
_x000D_
By Application, Nafta And Europe Grignard Reagents market has been segmented into:_x000D_
Pharmaceuticals_x000D_
Agrochemicals_x000D_
Flavors &amp; Fragrances_x000D_
Packaging_x000D_
Research_x000D_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Nafta And Europe Grignard Reagents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Nafta And Europe Grignard Reagents market._x000D_
_x000D_
Top Key Players Covered in Nafta And Europe Grignard Reagents market are:_x000D_
_x000D_
Albemarle Corporation_x000D_
FMC Corporation_x000D_
SABIC_x000D_
Weylchem GmbH_x000D_
GFS Chemicals_x000D_
Rieke Metals Inc._x000D_
Thermo Fischer Scientific_x000D_
Boulder Scientific Company_x000D_
Pentagon Chemicals Ltd_x000D_
and Chemoxy International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Nafta And Europe Grignard Reagents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</si>
  <si>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Fine Hydrate Market Overview:_x000D_
Global Fine Hydrate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Fine Hydrate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Fine Hydrate Market_x000D_
The Fine Hydrate Market Research report incorporate value chain analysis for each of the product type. Value chain analysis offers in depth information about value addition at each stage.The study includes drivers and restraints for Fine Hydrate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Fine Hydrate Market helps user to make precise decision in order to expand their market presence and increase market share._x000D_
_x000D_
By Type, Fine Hydrate market has been segmented into:_x000D_
Cable Compounds_x000D_
Sheet Molding Compounds_x000D_
Bulk Molding Compounds_x000D_
Others_x000D_
_x000D_
By Application, Fine Hydrate market has been segmented into:_x000D_
Polytrimethylene Terephthalate_x000D_
Polyurethane_x000D_
Personal Care &amp; Detergents_x000D_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Fine Hydrate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Fine Hydrate market._x000D_
_x000D_
Top Key Players Covered in Fine Hydrate market are:_x000D_
_x000D_
Nabaltec AG_x000D_
Huber Engineered Materials_x000D_
Hindalco Industries Limited_x000D_
Sumitomo Chemical Co. Ltd._x000D_
Alumina Castables &amp; Chemicals Private Limited_x000D_
Aluminum Corporation of China Limited (CHALCO)_x000D_
JINAN CHENXU CHEMICAL CO._x000D_
LTD._x000D_
and Henan Kingway Chemicals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Fine Hydrate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</si>
  <si>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Methanethiol Market Overview:_x000D_
Global Methanethiol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Methanethiol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Methanethiol Market_x000D_
The Methanethiol Market Research report incorporate value chain analysis for each of the product type. Value chain analysis offers in depth information about value addition at each stage.The study includes drivers and restraints for Methanethiol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Methanethiol Market helps user to make precise decision in order to expand their market presence and increase market share._x000D_
_x000D_
By Type, Methanethiol market has been segmented into:_x000D_
Flavoring Agent_x000D_
Fragrance Ingredient_x000D_
Pesticide Precursor_x000D_
Odorant_x000D_
_x000D_
By Application, Methanethiol market has been segmented into:_x000D_
Food and Beverage_x000D_
Flavors and Fragrances_x000D_
Agriculture_x000D_
Chemicals_x000D_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Methanethiol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Methanethiol market._x000D_
_x000D_
Top Key Players Covered in Methanethiol market are:_x000D_
_x000D_
Chevron Phillips Chemical Company_x000D_
BASF SE_x000D_
Evonik Industries AG_x000D_
Arkema Group_x000D_
Solvay SA_x000D_
Taizhou Sunny Chemical Co._x000D_
Ltd._x000D_
Arkema Group_x000D_
Prasol Chemicals Pvt. Ltd._x000D_
TCI Chemicals (Tokyo Chemical Industry Co._x000D_
Ltd.)_x000D_
Apollo Scientific Ltd._x000D_
Sasol Ltd._x000D_
Merck KGaA_x000D_
Lanxess AG_x000D_
Zhejiang Weihua Chemical Co._x000D_
Ltd._x000D_
Tokyo Chemical Industry UK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Methanethiol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</si>
  <si>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Argentite Market Overview:_x000D_
Global Argentite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Argentite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Argentite Market_x000D_
The Argentite Market Research report incorporate value chain analysis for each of the product type. Value chain analysis offers in depth information about value addition at each stage.The study includes drivers and restraints for Argentite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Argentite Market helps user to make precise decision in order to expand their market presence and increase market share._x000D_
_x000D_
By Type, Argentite market has been segmented into:_x000D_
Jewelry_x000D_
Electronics_x000D_
Photography_x000D_
Industrial_x000D_
Medical and Healthcare_x000D_
_x000D_
By Application, Argentite market has been segmented into:_x000D_
Hydrometallurgical Process_x000D_
Pyrometallurgical Process_x000D_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Argentite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Argentite market._x000D_
_x000D_
Top Key Players Covered in Argentite market are:_x000D_
_x000D_
Fresnillo PLC_x000D_
Pan American Silver Corp._x000D_
Coeur Mining_x000D_
Inc._x000D_
Hochschild Mining PLC_x000D_
Hecla Mining Company_x000D_
Silvercorp Metals Inc._x000D_
First Majestic Silver Corp._x000D_
Endeavour Silver Corp._x000D_
Fortuna Silver Mines Inc._x000D_
SSR Mining Inc._x000D_
Wheaton Precious Metals Corp._x000D_
MAG Silver Corp._x000D_
Americas Gold and Silver Corporation_x000D_
Great Panther Mining Limited_x000D_
and Avino Silver &amp; Gold Mines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Argentite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</si>
  <si>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Oilfield Market Overview:_x000D_
Global Digital Oilfield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Oilfield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Oilfield Market_x000D_
The Digital Oilfield Market Research report incorporate value chain analysis for each of the product type. Value chain analysis offers in depth information about value addition at each stage.The study includes drivers and restraints for Digital Oilfield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Oilfield Market helps user to make precise decision in order to expand their market presence and increase market share._x000D_
_x000D_
By Type, Digital Oilfield market has been segmented into:_x000D_
Hardware Solutions_x000D_
Software Solutions_x000D_
Data Storage Solutions_x000D_
_x000D_
By Application, Digital Oilfield market has been segmented into:_x000D_
Production Optimization_x000D_
Reservoir Optimization_x000D_
Drilling Optimization_x000D_
Well Completion and Maintenance_x000D_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Oilfield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Oilfield market._x000D_
_x000D_
Top Key Players Covered in Digital Oilfield market are:_x000D_
_x000D_
Schlumberger_x000D_
Halliburton_x000D_
Baker Hughes (a GE company)_x000D_
Weatherford_x000D_
Siemens_x000D_
Rockwell Automation_x000D_
Honeywell_x000D_
Kongsberg Gruppen_x000D_
Emerson_x000D_
Pason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Oilfield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</si>
  <si>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Bisphenol A Market Overview:_x000D_
Global Bisphenol 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Bisphenol 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Bisphenol A Market_x000D_
The Bisphenol A Market Research report incorporate value chain analysis for each of the product type. Value chain analysis offers in depth information about value addition at each stage.The study includes drivers and restraints for Bisphenol 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Bisphenol A Market helps user to make precise decision in order to expand their market presence and increase market share._x000D_
_x000D_
By Type, Bisphenol A market has been segmented into:_x000D_
Polycarbonate Resins_x000D_
Epoxy Resins_x000D_
Unsaturated Polyester Resins_x000D_
Flame Retardants_x000D_
Other Applications_x000D_
_x000D_
By Application, Bisphenol A market has been segmented into:_x000D_
Concrete Additives_x000D_
Animal Feed_x000D_
Dye Stuff_x000D_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Bisphenol 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Bisphenol A market._x000D_
_x000D_
Top Key Players Covered in Bisphenol A market are:_x000D_
_x000D_
Chang Chun Group_x000D_
Covestro AG_x000D_
Dow_x000D_
Hexion_x000D_
Kumho P&amp;B Chemicals Inc._x000D_
LG Chem_x000D_
Lihuayi Weiyuan Chemical Co. Ltd_x000D_
Merck KGaA_x000D_
Mitsubishi Chemical Corporation_x000D_
Mitsui Chemicals Corporation._x000D_
Nan Ya Plastics Industry Co. Ltd_x000D_
Nantong Stars Synthetic Material Ltd_x000D_
Nippon Steel Chemical &amp; Material Co. Ltd_x000D_
PTT Phenol Company Limited_x000D_
SABIC_x000D_
Samyang Holdings Corporation_x000D_
Shanghai Sinopec Mitsui Chemicals Co. Ltd_x000D_
and Sinopec Mitsubishi Chemical Polycarbonate (Beijing)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Bisphenol 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</si>
  <si>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Polyphenol Market Overview:_x000D_
Global Polyphenol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Polyphenol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Polyphenol Market_x000D_
The Polyphenol Market Research report incorporate value chain analysis for each of the product type. Value chain analysis offers in depth information about value addition at each stage.The study includes drivers and restraints for Polyphenol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Polyphenol Market helps user to make precise decision in order to expand their market presence and increase market share._x000D_
_x000D_
By Type, Polyphenol market has been segmented into:_x000D_
Grapes_x000D_
Green Tea_x000D_
Cocoa_x000D_
Berries_x000D_
Other Sources_x000D_
_x000D_
By Application, Polyphenol market has been segmented into:_x000D_
Functional Foods_x000D_
Dietary Supplements_x000D_
Beverages_x000D_
Other Application_x000D_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Polyphenol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Polyphenol market._x000D_
_x000D_
Top Key Players Covered in Polyphenol market are:_x000D_
_x000D_
Archer Daniels Midland Company_x000D_
Kemin Industries_x000D_
International Flavors &amp; Fragrances Inc._x000D_
Aquanova AG_x000D_
Ajinomoto Co. Inc._x000D_
Penta International Corp_x000D_
Chr._x000D_
Hansen A/S_x000D_
Biolink Group_x000D_
Indena SpA_x000D_
Symrise AG_x000D_
and Van Drunen Farms_x000D_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Polyphenol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</si>
  <si>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Pelargonic Acid Market Overview:_x000D_
Global Pelargonic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Pelargonic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Pelargonic Acid Market_x000D_
The Pelargonic Acid Market Research report incorporate value chain analysis for each of the product type. Value chain analysis offers in depth information about value addition at each stage.The study includes drivers and restraints for Pelargonic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Pelargonic Acid Market helps user to make precise decision in order to expand their market presence and increase market share._x000D_
_x000D_
By Type, Pelargonic Acid market has been segmented into:_x000D_
Natural Grade_x000D_
Synthetic Grade_x000D_
_x000D_
By Application, Pelargonic Acid market has been segmented into:_x000D_
Detergents_x000D_
Lubricants_x000D_
Lacquer &amp; Coatings_x000D_
Herbicide_x000D_
Food Additives_x000D_
Others (Personal Care &amp; Cosmetics_x000D_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Pelargonic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Pelargonic Acid market._x000D_
_x000D_
Top Key Players Covered in Pelargonic Acid market are:_x000D_
_x000D_
Central Drug House_x000D_
Croda International Plc._x000D_
Emery Oleochemicals_x000D_
Glentham Life Sciences Limited_x000D_
Haihang Industry_x000D_
Kunshan Odowell Co._x000D_
Ltd_x000D_
Matrica S.p.A_x000D_
OQ Chemicals GmbH_x000D_
Tokyo Chemical Industry Co._x000D_
Ltd._x000D_
and Zhengzhou Yibang Industry &amp; Commerce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Pelargonic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</si>
  <si>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Homecare Ingredients Market Overview:_x000D_
Global Homecare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Homecare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Homecare Ingredients Market_x000D_
The Homecare Ingredients Market Research report incorporate value chain analysis for each of the product type. Value chain analysis offers in depth information about value addition at each stage.The study includes drivers and restraints for Homecare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Homecare Ingredients Market helps user to make precise decision in order to expand their market presence and increase market share._x000D_
_x000D_
By Type, Homecare Ingredients market has been segmented into:_x000D_
Surfactants_x000D_
Polymers_x000D_
Enzyme_x000D_
Fragrance_x000D_
_x000D_
By Application, Homecare Ingredients market has been segmented into:_x000D_
Laundry Detergents_x000D_
Dish Wash_x000D_
Toilet Care_x000D_
Surface Cleaners_x000D_
Others (Air Care_x000D_
Home Insecticides_x000D_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Homecare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Homecare Ingredients market._x000D_
_x000D_
Top Key Players Covered in Homecare Ingredients market are:_x000D_
_x000D_
Aarti Surfactants_x000D_
Akzo Nobel N.V._x000D_
Antozyme Biotech Pvt Ltd_x000D_
ARC Surfactants_x000D_
Ashland_x000D_
BASF SE_x000D_
Behn Meyer_x000D_
Cargill_x000D_
Incorporated_x000D_
Clarient_x000D_
Croda International Plc_x000D_
and DuPont Nutrition &amp; Biosciences_x000D_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Homecare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</si>
  <si>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Lignin Market Overview:_x000D_
Global Lignin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Lignin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Lignin Market_x000D_
The Lignin Market Research report incorporate value chain analysis for each of the product type. Value chain analysis offers in depth information about value addition at each stage.The study includes drivers and restraints for Lignin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Lignin Market helps user to make precise decision in order to expand their market presence and increase market share._x000D_
_x000D_
By Type, Lignin market has been segmented into:_x000D_
Lignosulfonates_x000D_
Kraft Lignin_x000D_
Others_x000D_
_x000D_
By Application, Lignin market has been segmented into:_x000D_
Concrete Additives_x000D_
Animal Feed_x000D_
Dye Stuff_x000D_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Lignin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Lignin market._x000D_
_x000D_
Top Key Players Covered in Lignin market are:_x000D_
_x000D_
Borregaard LignoTech_x000D_
Changzhou Shanfeng Chemical Industry Co._x000D_
Ltd._x000D_
Domsjo Fabriker AB_x000D_
Domtar Corporation_x000D_
MeadWestvaco Corporation_x000D_
Nippon Paper Industries Co._x000D_
Ltd._x000D_
Tembec_x000D_
Inc._x000D_
and UPM Kymmene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Lignin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</si>
  <si>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Wood Paints And Coatings Market Overview:_x000D_
Global Wood Paints And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Wood Paints And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Wood Paints And Coatings Market_x000D_
The Wood Paints And Coatings Market Research report incorporate value chain analysis for each of the product type. Value chain analysis offers in depth information about value addition at each stage.The study includes drivers and restraints for Wood Paints And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Wood Paints And Coatings Market helps user to make precise decision in order to expand their market presence and increase market share._x000D_
_x000D_
By Type, Wood Paints And Coatings market has been segmented into:_x000D_
Acrylic_x000D_
Nitrocellulose_x000D_
Epoxy_x000D_
Polyester_x000D_
Polyurethane_x000D_
Others_x000D_
_x000D_
By Application, Wood Paints And Coatings market has been segmented into:_x000D_
Stains &amp; Varnishes_x000D_
Shellac_x000D_
Wood Preservatives_x000D_
Water Repellants_x000D_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Wood Paints And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Wood Paints And Coatings market._x000D_
_x000D_
Top Key Players Covered in Wood Paints And Coatings market are:_x000D_
_x000D_
BASF SE_x000D_
Arkema SA_x000D_
Ashland Inc._x000D_
RPM International Inc._x000D_
Hempel A/S_x000D_
AkzoNobel N.V._x000D_
Premium Coatings_x000D_
Chemicals Pvt. Ltd._x000D_
Nippon Paint Co. Ltd._x000D_
and Axalta Coatings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Wood Paints And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</si>
  <si>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Fumaric Acid Market Overview:_x000D_
Global Fumaric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Fumaric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Fumaric Acid Market_x000D_
The Fumaric Acid Market Research report incorporate value chain analysis for each of the product type. Value chain analysis offers in depth information about value addition at each stage.The study includes drivers and restraints for Fumaric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Fumaric Acid Market helps user to make precise decision in order to expand their market presence and increase market share._x000D_
_x000D_
By Type, Fumaric Acid market has been segmented into:_x000D_
Food Grade and Technical Grade_x000D_
_x000D_
By Application, Fumaric Acid market has been segmented into:_x000D_
Food &amp; Beverage Processing_x000D_
Rosin Paper Sizing_x000D_
Unsaturated Polyester Resin_x000D_
Alkyd Resin_x000D_
Personal Care &amp; Cosmetics_x000D_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Fumaric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Fumaric Acid market._x000D_
_x000D_
Top Key Players Covered in Fumaric Acid market are:_x000D_
_x000D_
Anmol Chemicals_x000D_
Bartek Ingredients Inc._x000D_
Changmao Biochemm_x000D_
ESIM Chemicals_x000D_
Fuso Chemical Co. Ltd_x000D_
Merck KGaA_x000D_
Polynt_x000D_
Thirumalai Chemicals Ltd_x000D_
UPC Group_x000D_
Yongsan Chemicals Inc._x000D_
and XST Biological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Fumaric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</si>
  <si>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Dolomite Market Overview:_x000D_
Global Dolomite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Dolomite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Dolomite Market_x000D_
The Dolomite Market Research report incorporate value chain analysis for each of the product type. Value chain analysis offers in depth information about value addition at each stage.The study includes drivers and restraints for Dolomite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Dolomite Market helps user to make precise decision in order to expand their market presence and increase market share._x000D_
_x000D_
By Type, Dolomite market has been segmented into:_x000D_
Agglomerates_x000D_
Calcined_x000D_
Sintered_x000D_
_x000D_
By Application, Dolomite market has been segmented into:_x000D_
Iron &amp; Steel_x000D_
Construction Materials_x000D_
Glass &amp; Ceramics_x000D_
Water Treatment_x000D_
Agriculture_x000D_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Dolomite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Dolomite market._x000D_
_x000D_
Top Key Players Covered in Dolomite market are:_x000D_
_x000D_
Imerys S.A._x000D_
Sibelco_x000D_
RHI Magnesita_x000D_
Omya Group_x000D_
JFE minerals_x000D_
Varbar dolomite_x000D_
Lhoist Group_x000D_
Arij Trading_x000D_
Nordkalk Corporation_x000D_
Beihei Group_x000D_
Arihant Minchem_x000D_
and Carmeuse._x000D_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Dolomite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</si>
  <si>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Fluorspar Market Overview:_x000D_
Global Fluorspar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Fluorspar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Fluorspar Market_x000D_
The Fluorspar Market Research report incorporate value chain analysis for each of the product type. Value chain analysis offers in depth information about value addition at each stage.The study includes drivers and restraints for Fluorspar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Fluorspar Market helps user to make precise decision in order to expand their market presence and increase market share._x000D_
_x000D_
By Type, Fluorspar market has been segmented into:_x000D_
Acid Grade_x000D_
Ceramic Grade_x000D_
Metallurgical Grade_x000D_
Optical Grade_x000D_
Lapidary Grade_x000D_
_x000D_
By Application, Fluorspar market has been segmented into:_x000D_
Antozonite_x000D_
Blue John_x000D_
Chlorophane_x000D_
Yttrocerite_x000D_
Yttrofluorite_x000D_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Fluorspar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Fluorspar market._x000D_
_x000D_
Top Key Players Covered in Fluorspar market are:_x000D_
_x000D_
Fluorsid (British Fluorspar)_x000D_
Canada Fluorspar_x000D_
China Kings Resources Group Co. Ltd_x000D_
Kenya Fluorspar_x000D_
Koura_x000D_
Masan Resources_x000D_
MINCHEM IMPEX India Private Limited_x000D_
Minersa Group_x000D_
Mongolrostsvetmet LLC_x000D_
RUSAL_x000D_
Sallies Ltd_x000D_
Steyuan Mineral Resources Group Ltd_x000D_
and Seaforth Mineral &amp; Ore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Fluorspar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</si>
  <si>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Mining Chemicals Market Overview:_x000D_
Global Mining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Mining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Mining Chemicals Market_x000D_
The Mining Chemicals Market Research report incorporate value chain analysis for each of the product type. Value chain analysis offers in depth information about value addition at each stage.The study includes drivers and restraints for Mining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Mining Chemicals Market helps user to make precise decision in order to expand their market presence and increase market share._x000D_
_x000D_
By Type, Mining Chemicals market has been segmented into:_x000D_
Frothers_x000D_
Flocculants_x000D_
Collectors_x000D_
Solvent Extractant_x000D_
Grinding Aids_x000D_
and Others_x000D_
_x000D_
By Application, Mining Chemicals market has been segmented into:_x000D_
Mineral Processing_x000D_
Explosives &amp; Drilling_x000D_
Water &amp; Waste Treatment_x000D_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Mining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Mining Chemicals market._x000D_
_x000D_
Top Key Players Covered in Mining Chemicals market are:_x000D_
_x000D_
Ashland Inc._x000D_
BASF SE_x000D_
The Dow Chemical Company_x000D_
Chevron Phillips Chemicals Company LP_x000D_
Clariant AG_x000D_
Cytec Industries_x000D_
Nalco Company_x000D_
Air Products and Chemicals_x000D_
Inc._x000D_
and AkzoNobel Performance Additives_x000D_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Mining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</si>
  <si>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Hydrazine Hydrate Market Overview:_x000D_
Global Hydrazine Hydrate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Hydrazine Hydrate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Hydrazine Hydrate Market_x000D_
The Hydrazine Hydrate Market Research report incorporate value chain analysis for each of the product type. Value chain analysis offers in depth information about value addition at each stage.The study includes drivers and restraints for Hydrazine Hydrate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Hydrazine Hydrate Market helps user to make precise decision in order to expand their market presence and increase market share._x000D_
_x000D_
By Type, Hydrazine Hydrate market has been segmented into:_x000D_
Water Treatment_x000D_
Pharmaceutical_x000D_
Agrochemicals_x000D_
Polymerization &amp; Blowing Agents_x000D_
and Others_x000D_
_x000D_
By Application, Hydrazine Hydrate market has been segmented into:_x000D_
Nutraceuticals_x000D_
Pharmaceuticals_x000D_
Animal Feed_x000D_
Personal Care &amp; Cosmetics_x000D_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Hydrazine Hydrate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Hydrazine Hydrate market._x000D_
_x000D_
Top Key Players Covered in Hydrazine Hydrate market are:_x000D_
_x000D_
Otsuka-MGC Chemical Company_x000D_
Inc._x000D_
Arkema SA_x000D_
Lonza Group Ltd._x000D_
Nippon Carbide Industries Co. Inc._x000D_
Tanshang Chen Hong Industrial Co._x000D_
Ltd._x000D_
LANXESS_x000D_
Japan FineChem Co._x000D_
Inc._x000D_
Hunan Zhuzhou Chemical Industry Group Co. Ltd._x000D_
Yibin Tianyuan Group Co._x000D_
Ltd._x000D_
and Weifang Yaxing Chemical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Hydrazine Hydrate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</si>
  <si>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Railway Coatings Market Overview:_x000D_
Global Railway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Railway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Railway Coatings Market_x000D_
The Railway Coatings Market Research report incorporate value chain analysis for each of the product type. Value chain analysis offers in depth information about value addition at each stage.The study includes drivers and restraints for Railway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Railway Coatings Market helps user to make precise decision in order to expand their market presence and increase market share._x000D_
_x000D_
By Type, Railway Coatings market has been segmented into:_x000D_
Primer_x000D_
Base Coat_x000D_
and Topcoat_x000D_
_x000D_
By Application, Railway Coatings market has been segmented into:_x000D_
Electrocoat_x000D_
Liquid Coating (Solvent-borne and Waterborne_x000D_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Railway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Railway Coatings market._x000D_
_x000D_
Top Key Players Covered in Railway Coatings market are:_x000D_
_x000D_
Akzo Nobel N.V._x000D_
The Sherwin-Williams Co._x000D_
Axalta Coating Systems_x000D_
Weilburger Coatings GmbH_x000D_
Hempel A/S_x000D_
HSH Railway Finishes_x000D_
PPG Industries_x000D_
Inc._x000D_
HELIOS_x000D_
Teknos Group_x000D_
and Nipsea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Railway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</si>
  <si>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Glutathione Market Overview:_x000D_
Global Glutathione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Glutathione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Glutathione Market_x000D_
The Glutathione Market Research report incorporate value chain analysis for each of the product type. Value chain analysis offers in depth information about value addition at each stage.The study includes drivers and restraints for Glutathione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Glutathione Market helps user to make precise decision in order to expand their market presence and increase market share._x000D_
_x000D_
By Type, Glutathione market has been segmented into:_x000D_
Reduced Glutathione and Oxidized Glutathione_x000D_
_x000D_
By Application, Glutathione market has been segmented into:_x000D_
Food &amp; Beverages_x000D_
Pharmaceuticals_x000D_
Personal Care &amp; Cosmetics_x000D_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Glutathione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Glutathione market._x000D_
_x000D_
Top Key Players Covered in Glutathione market are:_x000D_
_x000D_
Kyowa Hakko Bio Co._x000D_
Ltd._x000D_
Shandong Jincheng Biological Pharmaceutical Co._x000D_
Ltd._x000D_
KOHJIN Life Sciences Co._x000D_
Ltd._x000D_
Shenzhen GSH Bio-Technology Co_x000D_
Ltd_x000D_
Kaiping Genuine Biochemical Pharmaceutical Co._x000D_
Ltd._x000D_
Nissor Pharmaceuticals Ltd._x000D_
and Jarrow Formulas_x000D_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Glutathione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</si>
  <si>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Phenoxyethanol Preservatives Market Overview:_x000D_
Global Phenoxyethanol Preservatives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Phenoxyethanol Preservatives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Phenoxyethanol Preservatives Market_x000D_
The Phenoxyethanol Preservatives Market Research report incorporate value chain analysis for each of the product type. Value chain analysis offers in depth information about value addition at each stage.The study includes drivers and restraints for Phenoxyethanol Preservatives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Phenoxyethanol Preservatives Market helps user to make precise decision in order to expand their market presence and increase market share._x000D_
_x000D_
By Type, Phenoxyethanol Preservatives market has been segmented into:_x000D_
Phenoxyethanol P5_x000D_
Phenoxyethanol P25_x000D_
_x000D_
By Application, Phenoxyethanol Preservatives market has been segmented into:_x000D_
Home and personal care (Cosmetics_x000D_
Perfumes_x000D_
Detergents_x000D_
and Ointments_x000D_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Phenoxyethanol Preservatives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Phenoxyethanol Preservatives market._x000D_
_x000D_
Top Key Players Covered in Phenoxyethanol Preservatives market are:_x000D_
_x000D_
BASF SE_x000D_
BOC Sciences_x000D_
The Dow Chemical Company_x000D_
Finetech Industry Limited_x000D_
Haihang Industry Co._x000D_
Ltd._x000D_
Health Chemicals Co._x000D_
Ltd._x000D_
Jinan Haohua Industry Co._x000D_
Ltd._x000D_
Kraft Chemical Company_x000D_
Inc._x000D_
Procter &amp; Gamble Co. (P&amp;G)_x000D_
Penta Manufacturing Company_x000D_
LLC_x000D_
Spectrum Chemical Mfg. Corp._x000D_
and StruChem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Phenoxyethanol Preservatives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</si>
  <si>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Coatings Market Overview:_x000D_
Global Industrial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Coatings Market_x000D_
The Industrial Coatings Market Research report incorporate value chain analysis for each of the product type. Value chain analysis offers in depth information about value addition at each stage.The study includes drivers and restraints for Industrial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Coatings Market helps user to make precise decision in order to expand their market presence and increase market share._x000D_
_x000D_
By Type, Industrial Coatings market has been segmented into:_x000D_
Water-borne_x000D_
Solvent-borne_x000D_
Powder_x000D_
E-coat_x000D_
and Others_x000D_
_x000D_
By Application, Industrial Coatings market has been segmented into:_x000D_
Polyurethanes_x000D_
Epoxy_x000D_
Acrylic_x000D_
Fluoropolymers_x000D_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Coatings market._x000D_
_x000D_
Top Key Players Covered in Industrial Coatings market are:_x000D_
_x000D_
Akzo Nobel N.V._x000D_
Axalta Coating Systems_x000D_
BASF Coatings_x000D_
Beckers Group_x000D_
Berger Paints India Limited_x000D_
Chugoku Marine Paints_x000D_
Ltd._x000D_
Hempel A/S_x000D_
Jotun_x000D_
Kansai Paint Co._x000D_
Ltd._x000D_
KCC Corporation_x000D_
NIPSEA Group_x000D_
PPG Industries_x000D_
Inc._x000D_
Teknos Group_x000D_
The Chemours Company_x000D_
and The Sherwin-Williams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</si>
  <si>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Esters Market Overview:_x000D_
Global Esters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Esters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Esters Market_x000D_
The Esters Market Research report incorporate value chain analysis for each of the product type. Value chain analysis offers in depth information about value addition at each stage.The study includes drivers and restraints for Esters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Esters Market helps user to make precise decision in order to expand their market presence and increase market share._x000D_
_x000D_
By Type, Esters market has been segmented into:_x000D_
Monoesters_x000D_
Diesters_x000D_
Complex Esters_x000D_
and Methyl Esters_x000D_
_x000D_
By Application, Esters market has been segmented into:_x000D_
Automotive Lubricant_x000D_
Industrial Lubricant_x000D_
Aviation Lubricant_x000D_
Marine Lubricant_x000D_
and Food Grade Lubricant_x000D_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Esters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Esters market._x000D_
_x000D_
Top Key Players Covered in Esters market are:_x000D_
_x000D_
BASF SE_x000D_
Exxon Mobil Corporation_x000D_
NYCO S.A._x000D_
Hatco Corporation_x000D_
Calumet Specialty Products Partners_x000D_
L.P._x000D_
PMC Biogenix_x000D_
Inc._x000D_
Cargill_x000D_
Inc. and Croda International_x000D_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Esters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</si>
  <si>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Chitosan Market Overview:_x000D_
Global Chitosan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Chitosan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Chitosan Market_x000D_
The Chitosan Market Research report incorporate value chain analysis for each of the product type. Value chain analysis offers in depth information about value addition at each stage.The study includes drivers and restraints for Chitosan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Chitosan Market helps user to make precise decision in order to expand their market presence and increase market share._x000D_
_x000D_
By Type, Chitosan market has been segmented into:_x000D_
Water Treatment_x000D_
Biomedicine &amp; Pharmaceuticals_x000D_
Industrial_x000D_
Food &amp; Beverage_x000D_
Cosmetics_x000D_
Agrochemicals_x000D_
Others_x000D_
_x000D_
By Application, Chitosan market has been segmented into:_x000D_
Grapes_x000D_
Green Tea_x000D_
Cocoa_x000D_
Berries_x000D_
Other Sources_x000D_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Chitosan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Chitosan market._x000D_
_x000D_
Top Key Players Covered in Chitosan market are:_x000D_
_x000D_
GTC Bio Corporation_x000D_
KitoZyme S.A._x000D_
Biothera_x000D_
Golden-Shell Pharmaceuticals Co._x000D_
Ltd._x000D_
FMC Health and Nutrition_x000D_
Panvo Organics Pvt. Ltd._x000D_
Heppe Medical Chitosan GmbH_x000D_
Primex ehf_x000D_
PT Biotech Surindo_x000D_
Xianju Tengwang Chitosan Factory_x000D_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Chitosan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</si>
  <si>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Far East And Baltic Countries Ammonium Sulfate Market Overview:_x000D_
Global Far East And Baltic Countries Ammonium Sulfate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Far East And Baltic Countries Ammonium Sulfate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Far East And Baltic Countries Ammonium Sulfate Market_x000D_
The Far East And Baltic Countries Ammonium Sulfate Market Research report incorporate value chain analysis for each of the product type. Value chain analysis offers in depth information about value addition at each stage.The study includes drivers and restraints for Far East And Baltic Countries Ammonium Sulfate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Far East And Baltic Countries Ammonium Sulfate Market helps user to make precise decision in order to expand their market presence and increase market share._x000D_
_x000D_
By Type, Far East And Baltic Countries Ammonium Sulfate market has been segmented into:_x000D_
Caprolactam By-Product_x000D_
Coke Oven Gas_x000D_
Gypsum_x000D_
Neutralization and Others_x000D_
_x000D_
By Application, Far East And Baltic Countries Ammonium Sulfate market has been segmented into:_x000D_
China_x000D_
Russia_x000D_
Japan_x000D_
Taiwan_x000D_
Indonesia_x000D_
South Korea_x000D_
and Ukraine &amp; Baltic Countries_x000D_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Far East And Baltic Countries Ammonium Sulfate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Far East And Baltic Countries Ammonium Sulfate market._x000D_
_x000D_
Top Key Players Covered in Far East And Baltic Countries Ammonium Sulfate market are:_x000D_
_x000D_
Koninklijke DSM N.V._x000D_
JSC Kuibyshev Azot_x000D_
UBE Industries_x000D_
Ltd._x000D_
Toray Industries_x000D_
Inc._x000D_
China Petrochemical Development Corporation_x000D_
China Petroleum &amp; Chemical Corporation (Sinopec Corp.)_x000D_
JSC Grodno Azot_x000D_
Grupa Azoty_x000D_
Domo Chemicals_x000D_
Gujarat state Fertilizers &amp; Chemicals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Far East And Baltic Countries Ammonium Sulfate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</si>
  <si>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and Institutional Cleaning Chemicals Market Overview:_x000D_
Global Industrial and Institutional Cleaning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and Institutional Cleaning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and Institutional Cleaning Chemicals Market_x000D_
The Industrial and Institutional Cleaning Chemicals Market Research report incorporate value chain analysis for each of the product type. Value chain analysis offers in depth information about value addition at each stage.The study includes drivers and restraints for Industrial and Institutional Cleaning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and Institutional Cleaning Chemicals Market helps user to make precise decision in order to expand their market presence and increase market share._x000D_
_x000D_
By Type, Industrial and Institutional Cleaning Chemicals market has been segmented into:_x000D_
Industrial (Building care chemicals_x000D_
Hand hygiene chemicals_x000D_
Other chemicals_x000D_
_x000D_
By Application, Industrial and Institutional Cleaning Chemicals market has been segmented into:_x000D_
Kitchen care chemicals_x000D_
Building care chemicals_x000D_
Hand hygiene chemicals_x000D_
Laundry care chemicals_x000D_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and Institutional Cleaning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and Institutional Cleaning Chemicals market._x000D_
_x000D_
Top Key Players Covered in Industrial and Institutional Cleaning Chemicals market are:_x000D_
_x000D_
BASF SE_x000D_
AkzoNobel N.V._x000D_
Henkel AG &amp; Co.KGaA_x000D_
Solvay SA_x000D_
Huntsman Corporation_x000D_
Eastman Chemical Company_x000D_
Lonza Group Limited_x000D_
Procter &amp; Gamble Co._x000D_
Croda International Plc._x000D_
The Dow Chemical Company_x000D_
Betco Corporation_x000D_
Sealed Air Corporation and Ecolab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and Institutional Cleaning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</si>
  <si>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Chondroitin Sulfate Market Overview:_x000D_
Global Chondroitin Sulfate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Chondroitin Sulfate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Chondroitin Sulfate Market_x000D_
The Chondroitin Sulfate Market Research report incorporate value chain analysis for each of the product type. Value chain analysis offers in depth information about value addition at each stage.The study includes drivers and restraints for Chondroitin Sulfate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Chondroitin Sulfate Market helps user to make precise decision in order to expand their market presence and increase market share._x000D_
_x000D_
By Type, Chondroitin Sulfate market has been segmented into:_x000D_
Bovine (Nutraceuticals_x000D_
Pharmaceuticals_x000D_
Animal Feed_x000D_
Personal Care &amp; Cosmetics_x000D_
Others_x000D_
_x000D_
By Application, Chondroitin Sulfate market has been segmented into:_x000D_
Nutraceuticals_x000D_
Pharmaceuticals_x000D_
Animal Feed_x000D_
Personal Care &amp; Cosmetics_x000D_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Chondroitin Sulfate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Chondroitin Sulfate market._x000D_
_x000D_
Top Key Players Covered in Chondroitin Sulfate market are:_x000D_
_x000D_
TSI Group Ltd._x000D_
Qingdao Wan Toulmin Biological Products Co._x000D_
Ltd_x000D_
HeBei SanXin Industrial Group_x000D_
Bioiberica S.A.U._x000D_
Sigma-Aldrich_x000D_
Inc._x000D_
Sino Siam Biotechnique Company Limited_x000D_
Bio-gen Extracts Private Limited_x000D_
SEIKAGAKU CORPORATION_x000D_
BRF_x000D_
and ZPD_x000D_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Chondroitin Sulfate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</si>
  <si>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Intelligent Pigging Market Overview:_x000D_
Global Intelligent Pigging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Intelligent Pigging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Intelligent Pigging Market_x000D_
The Intelligent Pigging Market Research report incorporate value chain analysis for each of the product type. Value chain analysis offers in depth information about value addition at each stage.The study includes drivers and restraints for Intelligent Pigging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Intelligent Pigging Market helps user to make precise decision in order to expand their market presence and increase market share._x000D_
_x000D_
By Type, Intelligent Pigging market has been segmented into:_x000D_
Magnetic Flux Leakage_x000D_
Ultrasonic Test_x000D_
_x000D_
By Application, Intelligent Pigging market has been segmented into:_x000D_
Oil_x000D_
Gas_x000D_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Intelligent Pigging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Intelligent Pigging market._x000D_
_x000D_
Top Key Players Covered in Intelligent Pigging market are:_x000D_
_x000D_
LIN SCAN_x000D_
T.D. Williamson_x000D_
Inc._x000D_
Baker Hughes Incorporated_x000D_
GE Oil and Gas_x000D_
NDT Global_x000D_
Enduro Pipeline Services_x000D_
Inc._x000D_
Petrobras_x000D_
OMV Group_x000D_
ConocoPhillips_x000D_
and Royal Dutch Shell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Intelligent Pigging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</si>
  <si>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Sulfur Coated Urea Market Overview:_x000D_
Global Sulfur Coated Urea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Sulfur Coated Urea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Sulfur Coated Urea Market_x000D_
The Sulfur Coated Urea Market Research report incorporate value chain analysis for each of the product type. Value chain analysis offers in depth information about value addition at each stage.The study includes drivers and restraints for Sulfur Coated Urea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Sulfur Coated Urea Market helps user to make precise decision in order to expand their market presence and increase market share._x000D_
_x000D_
By Type, Sulfur Coated Urea market has been segmented into:_x000D_
Wax Sulfur Coated Urea_x000D_
Polymer Sulfur Coated Urea_x000D_
_x000D_
By Application, Sulfur Coated Urea market has been segmented into:_x000D_
Agriculture_x000D_
Golf Courses_x000D_
Professional Lawn Care &amp; Turf_x000D_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Sulfur Coated Urea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Sulfur Coated Urea market._x000D_
_x000D_
Top Key Players Covered in Sulfur Coated Urea market are:_x000D_
_x000D_
Agrium Inc._x000D_
Israel Chemicals Ltd._x000D_
Syngenta AG._x000D_
Yara International ASA_x000D_
Andersons Inc._x000D_
Haifa Chemicals Ltd_x000D_
J. R. Simplot Company_x000D_
Koch Industries Inc._x000D_
Harrell’s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Sulfur Coated Urea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</si>
  <si>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Hypochlorite Market Overview:_x000D_
Global Sodium Hypochlorite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Hypochlorite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Hypochlorite Market_x000D_
The Sodium Hypochlorite Market Research report incorporate value chain analysis for each of the product type. Value chain analysis offers in depth information about value addition at each stage.The study includes drivers and restraints for Sodium Hypochlorite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Hypochlorite Market helps user to make precise decision in order to expand their market presence and increase market share._x000D_
_x000D_
By Type, Sodium Hypochlorite market has been segmented into:_x000D_
Cleaning and Disinfection_x000D_
Bleaching_x000D_
and Chemical Manufacturing_x000D_
_x000D_
By Application, Sodium Hypochlorite market has been segmented into:_x000D_
Household and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Hypochlorite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Hypochlorite market._x000D_
_x000D_
Top Key Players Covered in Sodium Hypochlorite market are:_x000D_
_x000D_
BASF Chemicals_x000D_
Odyssey Manufacturing Co._x000D_
Aditya Birla_x000D_
AGC group_x000D_
Orica Watercare_x000D_
Akzo Nobel_x000D_
Shanghai Polymet Commodities Ltd._x000D_
Sumitomo Chemicals_x000D_
Solvay Chem_x000D_
Sunbelt Chemical Corporations_x000D_
Arkema Group_x000D_
Surpress Chem_x000D_
and Ineos_x000D_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Hypochlorite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</si>
  <si>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Refrigeration Oil Market Overview:_x000D_
Global Refrigeration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Refrigeration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Refrigeration Oil Market_x000D_
The Refrigeration Oil Market Research report incorporate value chain analysis for each of the product type. Value chain analysis offers in depth information about value addition at each stage.The study includes drivers and restraints for Refrigeration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Refrigeration Oil Market helps user to make precise decision in order to expand their market presence and increase market share._x000D_
_x000D_
By Type, Refrigeration Oil market has been segmented into:_x000D_
ineral Oil_x000D_
Synthetic Oil (Polyol Ester_x000D_
Poly Alpha Olefin_x000D_
Alkyl Benzene_x000D_
Polyalkylene Glycol_x000D_
Polyvinyl Ether_x000D_
and Others_x000D_
_x000D_
By Application, Refrigeration Oil market has been segmented into:_x000D_
Chlorofluorocarbon (CFC_x000D_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Refrigeration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Refrigeration Oil market._x000D_
_x000D_
Top Key Players Covered in Refrigeration Oil market are:_x000D_
_x000D_
ExxonMobil Corporation_x000D_
Royal Dutch Shell Plc._x000D_
Idemitsu Kosan Co._x000D_
Ltd._x000D_
Meiwa Corporation_x000D_
CPI Fluid Engineering_x000D_
FUCHS Lubricants_x000D_
and Performance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Refrigeration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</si>
  <si>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Electrolytic Iron Market Overview:_x000D_
Global Electrolytic Iron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Electrolytic Iron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Electrolytic Iron Market_x000D_
The Electrolytic Iron Market Research report incorporate value chain analysis for each of the product type. Value chain analysis offers in depth information about value addition at each stage.The study includes drivers and restraints for Electrolytic Iron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Electrolytic Iron Market helps user to make precise decision in order to expand their market presence and increase market share._x000D_
_x000D_
By Type, Electrolytic Iron market has been segmented into:_x000D_
Electrolytic Iron Powder_x000D_
Electrolytic Iron Flakes_x000D_
_x000D_
By Application, Electrolytic Iron market has been segmented into:_x000D_
High purity_x000D_
Low Purity_x000D_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Electrolytic Iron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Electrolytic Iron market._x000D_
_x000D_
Top Key Players Covered in Electrolytic Iron market are:_x000D_
_x000D_
Beijing GaoYe Technology Co._x000D_
Ltd._x000D_
Blyth Metals Ltd._x000D_
Dr. Fritsch_x000D_
Hoganas High Alloys LLC_x000D_
Industrial Metal Powders Pvt. Ltd._x000D_
JFE Steel Corporation_x000D_
NetShape Nutrition Pvt. Ltd._x000D_
OMG Americas_x000D_
Inc._x000D_
Shanghai Zhiye Industry Co._x000D_
Ltd._x000D_
and Toho Zinc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Electrolytic Iron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</si>
  <si>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Isostearyl Alcohol Market Overview:_x000D_
Global Isostearyl Alcohol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Isostearyl Alcohol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Isostearyl Alcohol Market_x000D_
The Isostearyl Alcohol Market Research report incorporate value chain analysis for each of the product type. Value chain analysis offers in depth information about value addition at each stage.The study includes drivers and restraints for Isostearyl Alcohol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Isostearyl Alcohol Market helps user to make precise decision in order to expand their market presence and increase market share._x000D_
_x000D_
By Type, Isostearyl Alcohol market has been segmented into:_x000D_
Emollient_x000D_
Glossing Agent_x000D_
Solvent_x000D_
Dispersing Agent_x000D_
Pigment Binder_x000D_
Others_x000D_
_x000D_
By Application, Isostearyl Alcohol market has been segmented into:_x000D_
Personal Care_x000D_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Isostearyl Alcohol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Isostearyl Alcohol market._x000D_
_x000D_
Top Key Players Covered in Isostearyl Alcohol market are:_x000D_
_x000D_
Croda International Plc._x000D_
Oleon_x000D_
Jarchem Industries Inc._x000D_
and Nissan Chemical America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Isostearyl Alcohol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</si>
  <si>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 Aromatic Solvents Market Overview:_x000D_
Global De Aromatic Solvents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 Aromatic Solvents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 Aromatic Solvents Market_x000D_
The De Aromatic Solvents Market Research report incorporate value chain analysis for each of the product type. Value chain analysis offers in depth information about value addition at each stage.The study includes drivers and restraints for De Aromatic Solvents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 Aromatic Solvents Market helps user to make precise decision in order to expand their market presence and increase market share._x000D_
_x000D_
By Type, De Aromatic Solvents market has been segmented into:_x000D_
Low Flash Point (&lt;500C_x000D_
_x000D_
By Application, De Aromatic Solvents market has been segmented into:_x000D_
510C – 900C_x000D_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 Aromatic Solvents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 Aromatic Solvents market._x000D_
_x000D_
Top Key Players Covered in De Aromatic Solvents market are:_x000D_
_x000D_
Exxon Mobil Corporation_x000D_
Total S.A._x000D_
Royal Dutch Shell plc_x000D_
Isu Exachem_x000D_
Mehta Petro Refineries_x000D_
Avani Petrocehm Pvt Ltd._x000D_
Raj Petro Specialties P. Ltd._x000D_
and Eastern Petroleum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 Aromatic Solvents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</si>
  <si>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Low-Density Polyethylene Market Overview:_x000D_
Global Low-Density Polyethylene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Low-Density Polyethylene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Low-Density Polyethylene Market_x000D_
The Low-Density Polyethylene Market Research report incorporate value chain analysis for each of the product type. Value chain analysis offers in depth information about value addition at each stage.The study includes drivers and restraints for Low-Density Polyethylene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Low-Density Polyethylene Market helps user to make precise decision in order to expand their market presence and increase market share._x000D_
_x000D_
By Type, Low-Density Polyethylene market has been segmented into:_x000D_
Autoclave_x000D_
Tubular_x000D_
_x000D_
By Application, Low-Density Polyethylene market has been segmented into:_x000D_
Film &amp; Sheets_x000D_
Extrusion Coating_x000D_
Injection Molding_x000D_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Low-Density Polyethylene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Low-Density Polyethylene market._x000D_
_x000D_
Top Key Players Covered in Low-Density Polyethylene market are:_x000D_
_x000D_
Lyondell Basell Industries N.V_x000D_
Exxon Mobil Corporation_x000D_
The Dow Chemical Company_x000D_
Saudi Basic Industries Corporation_x000D_
BASF-YPC Company limited_x000D_
Qatar Petrochemical Company Q.S.C_x000D_
LG Chemical Ltd_x000D_
E.I Du Pont De Nemours and company_x000D_
Braskem S.A_x000D_
and Formosa Plastic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Low-Density Polyethylene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</si>
  <si>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Adhesives Market Overview:_x000D_
Global Industrial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Adhesives Market_x000D_
The Industrial Adhesives Market Research report incorporate value chain analysis for each of the product type. Value chain analysis offers in depth information about value addition at each stage.The study includes drivers and restraints for Industrial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Adhesives Market helps user to make precise decision in order to expand their market presence and increase market share._x000D_
_x000D_
By Type, Industrial Adhesives market has been segmented into:_x000D_
Polyurethane_x000D_
Epoxy_x000D_
Vinyl_x000D_
Acrylic_x000D_
Others_x000D_
_x000D_
By Application, Industrial Adhesives market has been segmented into:_x000D_
Water-based Adhesives_x000D_
Solvent-based Adhesives_x000D_
Hot-melt Adhesives_x000D_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Adhesives market._x000D_
_x000D_
Top Key Players Covered in Industrial Adhesives market are:_x000D_
_x000D_
Henkel_x000D_
3M_x000D_
Bostik_x000D_
Avery Dennision_x000D_
H.B. Fuller_x000D_
Jowat_x000D_
and Pidilite Industries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</si>
  <si>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Alcohol Market Overview:_x000D_
Global Industrial Alcohol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Alcohol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Alcohol Market_x000D_
The Industrial Alcohol Market Research report incorporate value chain analysis for each of the product type. Value chain analysis offers in depth information about value addition at each stage.The study includes drivers and restraints for Industrial Alcohol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Alcohol Market helps user to make precise decision in order to expand their market presence and increase market share._x000D_
_x000D_
By Type, Industrial Alcohol market has been segmented into:_x000D_
Isopropyl Alcohol_x000D_
Methyl Alcohol_x000D_
Ethyl Alcohol_x000D_
Isobutyl Alcohol_x000D_
Benzyl Alcohol_x000D_
Others (Pentanol and Methyl-1-Butanol_x000D_
_x000D_
By Application, Industrial Alcohol market has been segmented into:_x000D_
Fuel_x000D_
Chemical Intermediates &amp; Solvent_x000D_
Pharmaceuticals_x000D_
Personal Care Products_x000D_
Food Ingredients_x000D_
Other Applications (Adhesives and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Alcohol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Alcohol market._x000D_
_x000D_
Top Key Players Covered in Industrial Alcohol market are:_x000D_
_x000D_
BASF SE_x000D_
BIRLA SUGAR_x000D_
CARGILL INCORPORATED._x000D_
CRISTALCO_x000D_
FLINT HILLS RESOURCES_x000D_
GREEN PLAINS INC._x000D_
GREENFIELD SPECIALTY_x000D_
MGP INGREDIENTS INC._x000D_
SIGMA ALDRICH_x000D_
and THE ANDERSONS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Alcohol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</si>
  <si>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Oleochemicals Market Overview:_x000D_
Global Oleochemicals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Oleochemicals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Oleochemicals Market_x000D_
The Oleochemicals Market Research report incorporate value chain analysis for each of the product type. Value chain analysis offers in depth information about value addition at each stage.The study includes drivers and restraints for Oleochemicals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Oleochemicals Market helps user to make precise decision in order to expand their market presence and increase market share._x000D_
_x000D_
By Type, Oleochemicals market has been segmented into:_x000D_
Specialty Esters_x000D_
Fatty Acid Methyl Esters_x000D_
Glycerol Esters_x000D_
Alkoxylates_x000D_
Fatty Amines_x000D_
Others_x000D_
_x000D_
By Application, Oleochemicals market has been segmented into:_x000D_
Personal Care &amp; Cosmetics_x000D_
Consumer Goods_x000D_
Food Processing_x000D_
Textiles_x000D_
Paints &amp; Inks_x000D_
Industrial_x000D_
Healthcare &amp; Pharmaceutical_x000D_
Polymer &amp; Plastic Additives_x000D_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Oleochemicals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Oleochemicals market._x000D_
_x000D_
Top Key Players Covered in Oleochemicals market are:_x000D_
_x000D_
Vantage Specialty Chemicals_x000D_
Inc._x000D_
Emery Oleochemicals_x000D_
Evonik Industries AG_x000D_
Wilmar International Ltd._x000D_
Corbion N.V_x000D_
Cargill_x000D_
Incorporated_x000D_
and KLK OLEO_x000D_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Oleochemicals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</si>
  <si>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Polyvinyl Chloride (PVC) Market Overview:_x000D_
Global Polyvinyl Chloride (PVC)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Polyvinyl Chloride (PVC)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Polyvinyl Chloride (PVC) Market_x000D_
The Polyvinyl Chloride (PVC) Market Research report incorporate value chain analysis for each of the product type. Value chain analysis offers in depth information about value addition at each stage.The study includes drivers and restraints for Polyvinyl Chloride (PVC)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Polyvinyl Chloride (PVC) Market helps user to make precise decision in order to expand their market presence and increase market share._x000D_
_x000D_
By Type, Polyvinyl Chloride (PVC) market has been segmented into:_x000D_
PVC_x000D_
_x000D_
By Application, Polyvinyl Chloride (PVC) market has been segmented into:_x000D_
Rigid Pvc (Clear Rigid Pvc And Non-Clear Rigid Pvc_x000D_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Polyvinyl Chloride (PVC)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Polyvinyl Chloride (PVC) market._x000D_
_x000D_
Top Key Players Covered in Polyvinyl Chloride (PVC) market are:_x000D_
_x000D_
ChemChina_x000D_
Formosa Plastics Corporation_x000D_
Ineos_x000D_
Inner Mongolia Junzheng Energy &amp; Chemical Group_x000D_
Kem One_x000D_
LG Chem_x000D_
Occidental Petroleum Corporation_x000D_
Orbia_x000D_
SABIC_x000D_
Shaanxi Coal and Chemical Industry Group Co. Ltd_x000D_
Shin-Etsu Chemical Co. Ltd_x000D_
Xinjiang Tianye (Group) Co. Ltd_x000D_
Westlake Chemical Corporation_x000D_
and Xinjiang Zhongtai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Polyvinyl Chloride (PVC)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</si>
  <si>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Lactic Acid Market Overview:_x000D_
Global Lactic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Lactic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Lactic Acid Market_x000D_
The Lactic Acid Market Research report incorporate value chain analysis for each of the product type. Value chain analysis offers in depth information about value addition at each stage.The study includes drivers and restraints for Lactic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Lactic Acid Market helps user to make precise decision in order to expand their market presence and increase market share._x000D_
_x000D_
By Type, Lactic Acid market has been segmented into:_x000D_
Corn_x000D_
Sugarcane_x000D_
Cassava_x000D_
Other Crops_x000D_
_x000D_
By Application, Lactic Acid market has been segmented into:_x000D_
Food &amp; Beverages_x000D_
Industrial_x000D_
Pharmaceutical_x000D_
Personal Care_x000D_
Polylactic Acid_x000D_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Lactic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Lactic Acid market._x000D_
_x000D_
Top Key Players Covered in Lactic Acid market are:_x000D_
_x000D_
Futerro_x000D_
BASF SE_x000D_
Galactic_x000D_
Henan Jindan Lactic Acid Technology Co. Ltd._x000D_
Musashino Chemical (China) Co._x000D_
Ltd._x000D_
Corbion_x000D_
thyssenkrupp AG_x000D_
Dow_x000D_
Cellulac_x000D_
and Jungbunzlauer Suisse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Lactic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</si>
  <si>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Mining Floatation Chemicals Market Overview:_x000D_
Global Mining Floatation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Mining Floatation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Mining Floatation Chemicals Market_x000D_
The Mining Floatation Chemicals Market Research report incorporate value chain analysis for each of the product type. Value chain analysis offers in depth information about value addition at each stage.The study includes drivers and restraints for Mining Floatation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Mining Floatation Chemicals Market helps user to make precise decision in order to expand their market presence and increase market share._x000D_
_x000D_
By Type, Mining Floatation Chemicals market has been segmented into:_x000D_
Sulfide Ore_x000D_
Non-Sulphide Ore_x000D_
_x000D_
By Application, Mining Floatation Chemicals market has been segmented into:_x000D_
Collectors_x000D_
Frothers_x000D_
Dispersants_x000D_
Activators_x000D_
Depressants_x000D_
Flocculants_x000D_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Mining Floatation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Mining Floatation Chemicals market._x000D_
_x000D_
Top Key Players Covered in Mining Floatation Chemicals market are:_x000D_
_x000D_
BASF SE_x000D_
Huntsman Corporation Air Products and Chemicals_x000D_
Inc._x000D_
Cytec Industries Inc._x000D_
Cheminova A/S_x000D_
Clariant AG_x000D_
Chevron Phillips Chemical Company_x000D_
Kemira Oyj_x000D_
Nasaco International LLC_x000D_
and Beijing Hengju Chemical Industry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Mining Floatation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</si>
  <si>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Pearlescent Pigment Market Overview:_x000D_
Global Pearlescent Pigment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Pearlescent Pigment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Pearlescent Pigment Market_x000D_
The Pearlescent Pigment Market Research report incorporate value chain analysis for each of the product type. Value chain analysis offers in depth information about value addition at each stage.The study includes drivers and restraints for Pearlescent Pigment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Pearlescent Pigment Market helps user to make precise decision in order to expand their market presence and increase market share._x000D_
_x000D_
By Type, Pearlescent Pigment market has been segmented into:_x000D_
Natural Pearl Pigment_x000D_
Synthetic Pearl Pigment_x000D_
Glass Flake Pearl Pigment_x000D_
_x000D_
By Application, Pearlescent Pigment market has been segmented into:_x000D_
Substrate-free_x000D_
Monolayer_x000D_
Multilayer_x000D_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Pearlescent Pigment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Pearlescent Pigment market._x000D_
_x000D_
Top Key Players Covered in Pearlescent Pigment market are:_x000D_
_x000D_
BASF SE_x000D_
Sudarshan Chemical Industries Ltd._x000D_
Merck KGaA_x000D_
DIC Corporation_x000D_
ALTANA AG_x000D_
Fujian Kuncai Material Technology Co._x000D_
Ltd._x000D_
CRISTAL_x000D_
Shanghai Zhuerna High-Tech Powder Material Co._x000D_
Ltd._x000D_
Oxen Special Chemicals Co._x000D_
Ltd._x000D_
Huaian Concord Industrial Product Co._x000D_
Ltd._x000D_
Spectra Colours Ltd._x000D_
LANSCO COLORS_x000D_
Aal Chem_x000D_
Zhejiang Ruicheng Effect Pigment Co._x000D_
Ltd_x000D_
Sinpearl Pearlescent Pigment Co._x000D_
Ltd._x000D_
and Kolorjet Chemicals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Pearlescent Pigment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</si>
  <si>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Non-Halogenated Flame Retardant Market Overview:_x000D_
Global Non-Halogenated Flame Retardant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Non-Halogenated Flame Retardant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Non-Halogenated Flame Retardant Market_x000D_
The Non-Halogenated Flame Retardant Market Research report incorporate value chain analysis for each of the product type. Value chain analysis offers in depth information about value addition at each stage.The study includes drivers and restraints for Non-Halogenated Flame Retardant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Non-Halogenated Flame Retardant Market helps user to make precise decision in order to expand their market presence and increase market share._x000D_
_x000D_
By Type, Non-Halogenated Flame Retardant market has been segmented into:_x000D_
Metal Oxide Based (Al (OH3_x000D_
_x000D_
By Application, Non-Halogenated Flame Retardant market has been segmented into:_x000D_
OH_x000D_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Non-Halogenated Flame Retardant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Non-Halogenated Flame Retardant market._x000D_
_x000D_
Top Key Players Covered in Non-Halogenated Flame Retardant market are:_x000D_
_x000D_
Key players operating in the Non-Halogenated Flame Retardant includes  Clariant International Limited_x000D_
Albemarle Corporation_x000D_
Israel Chemical Limited_x000D_
Italmatch Chemicals S.p.A_x000D_
Chemtura Corporation_x000D_
Nabaltec AG_x000D_
FRX Polymer Inc_x000D_
Huber Engineered Material_x000D_
Amfine Chemical Corporation_x000D_
and THOR Group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Non-Halogenated Flame Retardant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</si>
  <si>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Sustainable Aviation Fuel Market Overview:_x000D_
Global Sustainable Aviation Fuel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Sustainable Aviation Fuel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Sustainable Aviation Fuel Market_x000D_
The Sustainable Aviation Fuel Market Research report incorporate value chain analysis for each of the product type. Value chain analysis offers in depth information about value addition at each stage.The study includes drivers and restraints for Sustainable Aviation Fuel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Sustainable Aviation Fuel Market helps user to make precise decision in order to expand their market presence and increase market share._x000D_
_x000D_
By Type, Sustainable Aviation Fuel market has been segmented into:_x000D_
Biofuel_x000D_
Hydrogen Fuel_x000D_
Power to Liquid Fuel_x000D_
_x000D_
By Application, Sustainable Aviation Fuel market has been segmented into:_x000D_
Fixed Wings_x000D_
Rotorcraft_x000D_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Sustainable Aviation Fuel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Sustainable Aviation Fuel market._x000D_
_x000D_
Top Key Players Covered in Sustainable Aviation Fuel market are:_x000D_
_x000D_
Neste_x000D_
AEMETIS INC._x000D_
Gevo_x000D_
Shell PLC_x000D_
Lanza Jet_x000D_
and Sky NRG_x000D_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Sustainable Aviation Fuel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</si>
  <si>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UV Coatings Value Market Overview:_x000D_
Global UV Coatings Value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UV Coatings Value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UV Coatings Value Market_x000D_
The UV Coatings Value Market Research report incorporate value chain analysis for each of the product type. Value chain analysis offers in depth information about value addition at each stage.The study includes drivers and restraints for UV Coatings Value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UV Coatings Value Market helps user to make precise decision in order to expand their market presence and increase market share._x000D_
_x000D_
By Type, UV Coatings Value market has been segmented into:_x000D_
Water-based_x000D_
Solvent-based_x000D_
_x000D_
By Application, UV Coatings Value market has been segmented into:_x000D_
Monomers Oligomers (Polyester_x000D_
Polyether_x000D_
Polyurethane_x000D_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UV Coatings Value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UV Coatings Value market._x000D_
_x000D_
Top Key Players Covered in UV Coatings Value market are:_x000D_
_x000D_
BASF SE_x000D_
Akzo Nobel N.V._x000D_
Arkema Group_x000D_
PPG Industries Inc._x000D_
Axalta Coating System LLC._x000D_
The Valspar Corporation_x000D_
The Sherwin-Williams Company_x000D_
Croda International Plc._x000D_
Watson Coatings_x000D_
Inc._x000D_
Allnex Belgium SA/NV_x000D_
Sokan New Materials_x000D_
and Dymax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UV Coatings Value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</si>
  <si>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Iron Oxide Market Overview:_x000D_
Global Iron Oxide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Iron Oxide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Iron Oxide Market_x000D_
The Iron Oxide Market Research report incorporate value chain analysis for each of the product type. Value chain analysis offers in depth information about value addition at each stage.The study includes drivers and restraints for Iron Oxide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Iron Oxide Market helps user to make precise decision in order to expand their market presence and increase market share._x000D_
_x000D_
By Type, Iron Oxide market has been segmented into:_x000D_
Brown Iron Oxide_x000D_
Black Iron Oxide_x000D_
Green Iron Oxide_x000D_
Red Iron Oxide_x000D_
Orange Iron Oxide_x000D_
Yellow Iron Oxide_x000D_
Others Blend_x000D_
_x000D_
By Application, Iron Oxide market has been segmented into:_x000D_
Construction_x000D_
Coating_x000D_
Plastic_x000D_
Paper_x000D_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Iron Oxide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Iron Oxide market._x000D_
_x000D_
Top Key Players Covered in Iron Oxide market are:_x000D_
_x000D_
LANXESS AG_x000D_
Huntsman International LLC_x000D_
Cathay Industries_x000D_
Toda Kogyo Corporation_x000D_
Alabama Pigments Company_x000D_
LLC_x000D_
Jiangsu Yuxing Industry And Trade Co._x000D_
Ltd._x000D_
Gotcha Pigments_x000D_
Shenghua Group Deqing Huayuan_x000D_
Pigment Co._x000D_
Ltd_x000D_
Hunan Three-Ring Pigments Co._x000D_
Ltd._x000D_
Yaroslavsky Pigment Company And Tata Pigments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Iron Oxide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</si>
  <si>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Potassium Sulphate Market Overview:_x000D_
Global Potassium Sulphate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Potassium Sulphate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Potassium Sulphate Market_x000D_
The Potassium Sulphate Market Research report incorporate value chain analysis for each of the product type. Value chain analysis offers in depth information about value addition at each stage.The study includes drivers and restraints for Potassium Sulphate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Potassium Sulphate Market helps user to make precise decision in order to expand their market presence and increase market share._x000D_
_x000D_
By Type, Potassium Sulphate market has been segmented into:_x000D_
Solid (Standard &amp; Granular_x000D_
_x000D_
By Application, Potassium Sulphate market has been segmented into:_x000D_
Soluble SOP_x000D_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Potassium Sulphate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Potassium Sulphate market._x000D_
_x000D_
Top Key Players Covered in Potassium Sulphate market are:_x000D_
_x000D_
Tessenderlo Group_x000D_
K+S KALI GmbH_x000D_
Compass Minerals International Inc._x000D_
SQM SA_x000D_
Sesoda Corporation_x000D_
Migao Corporation_x000D_
The Mosaic Company_x000D_
Yara International ASA_x000D_
SOPerior Fertilizer Corp._x000D_
and Interpid Potash_x000D_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Potassium Sulphate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</si>
  <si>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Bio-chemicals Market Overview:_x000D_
Global Bio-chemicals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Bio-chemicals Market_x000D_
The Bio-chemicals Market Research report incorporate value chain analysis for each of the product type. Value chain analysis offers in depth information about value addition at each stage.The study includes drivers and restraints for Bio-chemicals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Bio-chemicals Market helps user to make precise decision in order to expand their market presence and increase market share._x000D_
_x000D_
By Type, Bio-chemicals market has been segmented into:_x000D_
Bio-plastic( Bio-based Degradable-Polybutyrate Adipate Terephthalate (PBAT_x000D_
_x000D_
By Application, Bio-chemicals market has been segmented into:_x000D_
PHA_x000D_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Bio-chemicals market._x000D_
_x000D_
Top Key Players Covered in Bio-chemicals market are:_x000D_
_x000D_
BASF SE_x000D_
Clariant A.G._x000D_
Evonik Industries A.G._x000D_
Total S.A._x000D_
Cargill Inc._x000D_
Biolive_x000D_
Saudi Biodiesel_x000D_
Saudi Bio-Acid Company_x000D_
Sain Bag_x000D_
and Neutral Fuels_x000D_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</si>
  <si>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Flexographic Printing Inks Market Overview:_x000D_
Global Flexographic Printing Inks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Flexographic Printing Inks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Flexographic Printing Inks Market_x000D_
The Flexographic Printing Inks Market Research report incorporate value chain analysis for each of the product type. Value chain analysis offers in depth information about value addition at each stage.The study includes drivers and restraints for Flexographic Printing Inks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Flexographic Printing Inks Market helps user to make precise decision in order to expand their market presence and increase market share._x000D_
_x000D_
By Type, Flexographic Printing Inks market has been segmented into:_x000D_
Water-based inks_x000D_
Solvent-based inks_x000D_
UV-cured inks_x000D_
_x000D_
By Application, Flexographic Printing Inks market has been segmented into:_x000D_
Packaging_x000D_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Flexographic Printing Inks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Flexographic Printing Inks market._x000D_
_x000D_
Top Key Players Covered in Flexographic Printing Inks market are:_x000D_
_x000D_
Flint Group_x000D_
Sun Chemical Corporation_x000D_
ALTANA AG_x000D_
Siegwerk Druckfarben AG &amp; Co. KGaA_x000D_
INX International Corporation_x000D_
Wikoff Color Corporation_x000D_
T&amp;K TOKA Co._x000D_
Ltd_x000D_
Zeller+Gmelin GmbH &amp; Co. KG_x000D_
TOYO Ink Group_x000D_
and RUCO Druckfarben A.M. Ramp &amp; Co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Flexographic Printing Inks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</si>
  <si>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Paints and Coatings Market Overview:_x000D_
Global Paints and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Paints and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Paints and Coatings Market_x000D_
The Paints and Coatings Market Research report incorporate value chain analysis for each of the product type. Value chain analysis offers in depth information about value addition at each stage.The study includes drivers and restraints for Paints and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Paints and Coatings Market helps user to make precise decision in order to expand their market presence and increase market share._x000D_
_x000D_
By Type, Paints and Coatings market has been segmented into:_x000D_
High Solids/Radiation Cure_x000D_
Powder Coatings_x000D_
Waterborne Coatings_x000D_
Solvent-borneCoatings_x000D_
Others_x000D_
_x000D_
By Application, Paints and Coatings market has been segmented into:_x000D_
Automotive &amp; Aviation_x000D_
Medical &amp; Healthcare_x000D_
Residential_x000D_
Commercial_x000D_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Paints and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Paints and Coatings market._x000D_
_x000D_
Top Key Players Covered in Paints and Coatings market are:_x000D_
_x000D_
Akzo Nobel N.V._x000D_
Asian Paints_x000D_
Axalta Coating Systems_x000D_
BASF SE_x000D_
Berger Paints India Limited_x000D_
Deutsche Amphibolin-Werke Von Robert Murjahn Stiftung &amp; Company_x000D_
Diamond Vogel Paints_x000D_
Helios Group_x000D_
KCC Corporation_x000D_
Masco Corporation_x000D_
Nippon Paint_x000D_
and PPG Industries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Paints and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</si>
  <si>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Specialty Adhesives Market Overview:_x000D_
Global Specialty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Specialty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Specialty Adhesives Market_x000D_
The Specialty Adhesives Market Research report incorporate value chain analysis for each of the product type. Value chain analysis offers in depth information about value addition at each stage.The study includes drivers and restraints for Specialty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Specialty Adhesives Market helps user to make precise decision in order to expand their market presence and increase market share._x000D_
_x000D_
By Type, Specialty Adhesives market has been segmented into:_x000D_
Polyurethane_x000D_
Epoxy_x000D_
Radiation- Curable_x000D_
Cyanoacrylate_x000D_
Anaerobic_x000D_
_x000D_
By Application, Specialty Adhesives market has been segmented into:_x000D_
Aerospace_x000D_
Automotive_x000D_
Building &amp; Construction_x000D_
Healthcare_x000D_
Packaging_x000D_
Industrial Assembly_x000D_
Others (Energy_x000D_
Electronics_x000D_
Under Water Bonding_x000D_
Cosmetics_x000D_
Military_x000D_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Specialty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Specialty Adhesives market._x000D_
_x000D_
Top Key Players Covered in Specialty Adhesives market are:_x000D_
_x000D_
3M_x000D_
Arkema Group (Bostik SA)_x000D_
H.B. Fuller Company_x000D_
Henkel AG &amp; Co. KGaA_x000D_
Master Bond Inc._x000D_
Nexus Adhesives_x000D_
Permabond LLC_x000D_
Pidilite Industries Ltd_x000D_
Sika AG_x000D_
and Threebond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Specialty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</si>
  <si>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Conformal Coating Stripper Market Overview:_x000D_
Global Conformal Coating Stripper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Conformal Coating Stripper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Conformal Coating Stripper Market_x000D_
The Conformal Coating Stripper Market Research report incorporate value chain analysis for each of the product type. Value chain analysis offers in depth information about value addition at each stage.The study includes drivers and restraints for Conformal Coating Stripper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Conformal Coating Stripper Market helps user to make precise decision in order to expand their market presence and increase market share._x000D_
_x000D_
By Type, Conformal Coating Stripper market has been segmented into:_x000D_
Solvent-based_x000D_
Water-based_x000D_
Others_x000D_
_x000D_
By Application, Conformal Coating Stripper market has been segmented into:_x000D_
one-component formulations_x000D_
two-component formulations_x000D_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Conformal Coating Stripper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Conformal Coating Stripper market._x000D_
_x000D_
Top Key Players Covered in Conformal Coating Stripper market are:_x000D_
_x000D_
Henkel AG &amp; Co. KGaA_x000D_
Chemtronics_x000D_
Electrolube_x000D_
Dow Corning Corporation_x000D_
3M Company_x000D_
Dymax Corporation_x000D_
KYZEN Corporation_x000D_
Master Bond Inc._x000D_
Techspray_x000D_
Chase Corporation_x000D_
ACC Silicones Ltd._x000D_
LORD Corporation_x000D_
Shin-Etsu Chemical Co._x000D_
Ltd._x000D_
Avery Dennison Corporation_x000D_
MG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Conformal Coating Stripper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</si>
  <si>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Polyurethane Prepolymer Market Overview:_x000D_
Global Polyurethane Prepolymer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Polyurethane Prepolymer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Polyurethane Prepolymer Market_x000D_
The Polyurethane Prepolymer Market Research report incorporate value chain analysis for each of the product type. Value chain analysis offers in depth information about value addition at each stage.The study includes drivers and restraints for Polyurethane Prepolymer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Polyurethane Prepolymer Market helps user to make precise decision in order to expand their market presence and increase market share._x000D_
_x000D_
By Type, Polyurethane Prepolymer market has been segmented into:_x000D_
MDI-Based_x000D_
TDI-Based_x000D_
and Others_x000D_
_x000D_
By Application, Polyurethane Prepolymer market has been segmented into:_x000D_
Coatings_x000D_
Adhesives &amp; Binders_x000D_
Sealants_x000D_
and Elastomers_x000D_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Polyurethane Prepolymer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Polyurethane Prepolymer market._x000D_
_x000D_
Top Key Players Covered in Polyurethane Prepolymer market are:_x000D_
_x000D_
Covestro AG_x000D_
DowDupont Inc._x000D_
Huntsman Corporation_x000D_
LANXESS AG_x000D_
Isothane Ltd._x000D_
Mitsui Chemicals Inc._x000D_
Tosoh Corporation_x000D_
and SAPICI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Polyurethane Prepolymer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</si>
  <si>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Viscose Staple Fiber Market Overview:_x000D_
Global Viscose Staple Fiber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Viscose Staple Fiber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Viscose Staple Fiber Market_x000D_
The Viscose Staple Fiber Market Research report incorporate value chain analysis for each of the product type. Value chain analysis offers in depth information about value addition at each stage.The study includes drivers and restraints for Viscose Staple Fiber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Viscose Staple Fiber Market helps user to make precise decision in order to expand their market presence and increase market share._x000D_
_x000D_
By Type, Viscose Staple Fiber market has been segmented into:_x000D_
Woven (Including Textile and Apparel_x000D_
_x000D_
By Application, Viscose Staple Fiber market has been segmented into:_x000D_
Healthcare_x000D_
Automotive_x000D_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Viscose Staple Fiber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Viscose Staple Fiber market._x000D_
_x000D_
Top Key Players Covered in Viscose Staple Fiber market are:_x000D_
_x000D_
Aditya Birla Chemicals_x000D_
Glanzstoff_x000D_
Jilin Chemical Fiber Group Co. Ltd_x000D_
Kelheim Fibers GmbH_x000D_
LENZINGAG_x000D_
Nanjing Chemical Fibre Co. Ltd_x000D_
Sateri_x000D_
SNIACE Group_x000D_
Tangshan Sanyou Group Xingda Chemical Fibre Co. Ltd_x000D_
Xinjiang Zhongtai Chemical Co. Ltd_x000D_
and Yibin Grace Company Limited (Milan)_x000D_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Viscose Staple Fiber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</si>
  <si>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Performance Pigment Market Overview:_x000D_
Global High Performance Pigment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Performance Pigment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Performance Pigment Market_x000D_
The High Performance Pigment Market Research report incorporate value chain analysis for each of the product type. Value chain analysis offers in depth information about value addition at each stage.The study includes drivers and restraints for High Performance Pigment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Performance Pigment Market helps user to make precise decision in order to expand their market presence and increase market share._x000D_
_x000D_
By Type, High Performance Pigment market has been segmented into:_x000D_
Organic_x000D_
sub-segments_x000D_
Benzimidazolones HPPs_x000D_
Dioxazine Violet_x000D_
Isoindolinones and Isoindolines_x000D_
Perylenes_x000D_
Quinacridones_x000D_
Diketo-Pyrrolo-Pyrroles_x000D_
Phthalocyanines_x000D_
Imidazolone-Annellated Triphenedioxazine High Performance Pigments_x000D_
Others and Inorganic_x000D_
sub-segments_x000D_
Cadmium High Performance Pigments_x000D_
Cerium Pigment_x000D_
Titanate High Performance Pigments_x000D_
Bismuth Vanadate_x000D_
Others_x000D_
_x000D_
By Application, High Performance Pigment market has been segmented into:_x000D_
Coatings_x000D_
sub-segments_x000D_
Automotive coatings_x000D_
Decorative Coatings_x000D_
Industrial Coatings and Cosmetic Products_x000D_
Inks_x000D_
Plastics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Performance Pigment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Performance Pigment market._x000D_
_x000D_
Top Key Players Covered in High Performance Pigment market are:_x000D_
_x000D_
BASF SE_x000D_
Clariant AG_x000D_
Huntsman Corporation_x000D_
Lanxess AG_x000D_
Solvay SA_x000D_
Heubach GmbH_x000D_
Sun Chemical Corporation_x000D_
Ferro Corporation_x000D_
Merck KGaA_x000D_
and Synthesia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Performance Pigment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</si>
  <si>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Termite Control Market Overview:_x000D_
Global Termite Control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Termite Control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Termite Control Market_x000D_
The Termite Control Market Research report incorporate value chain analysis for each of the product type. Value chain analysis offers in depth information about value addition at each stage.The study includes drivers and restraints for Termite Control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Termite Control Market helps user to make precise decision in order to expand their market presence and increase market share._x000D_
_x000D_
By Type, Termite Control market has been segmented into:_x000D_
Dry wood Termites_x000D_
Damp wood Termites_x000D_
Subterranean Termites_x000D_
Formosan Termites_x000D_
and Others_x000D_
_x000D_
By Application, Termite Control market has been segmented into:_x000D_
Physical &amp; Mechanical Control Methods_x000D_
Chemical Control Methods_x000D_
Biological Control Methods_x000D_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Termite Control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Termite Control market._x000D_
_x000D_
Top Key Players Covered in Termite Control market are:_x000D_
_x000D_
BASF SE_x000D_
Bayer AG_x000D_
The DOW Chemical Company_x000D_
Sumitomo Chemical Co._x000D_
Ltd._x000D_
FMC Corporation_x000D_
United Phosphorus Ltd_x000D_
Nufarm Limited_x000D_
Nippon Soda Co. Ltd_x000D_
Rentokil Initial PLC_x000D_
Adama Agricultural Solutions Ltd._x000D_
and Ensystex._x000D_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Termite Control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</si>
  <si>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Methyl Myristate Market Overview:_x000D_
Global Methyl Myristate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Methyl Myristate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Methyl Myristate Market_x000D_
The Methyl Myristate Market Research report incorporate value chain analysis for each of the product type. Value chain analysis offers in depth information about value addition at each stage.The study includes drivers and restraints for Methyl Myristate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Methyl Myristate Market helps user to make precise decision in order to expand their market presence and increase market share._x000D_
_x000D_
By Type, Methyl Myristate market has been segmented into:_x000D_
Industrial Grade_x000D_
Food Grade_x000D_
Cosmetics Grade_x000D_
and Others_x000D_
_x000D_
By Application, Methyl Myristate market has been segmented into:_x000D_
Personal Care &amp; Cosmetics_x000D_
Food_x000D_
Lubricant &amp; Additives_x000D_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Methyl Myristate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Methyl Myristate market._x000D_
_x000D_
Top Key Players Covered in Methyl Myristate market are:_x000D_
_x000D_
Procter &amp; Gamble (P&amp;G) Chemicals_x000D_
CREMER_x000D_
Wilmar_x000D_
VVF Ltd._x000D_
KLK OLEO_x000D_
Inoue Perfumery MFG_x000D_
Wuhan Yuancheng Gongchuang_x000D_
Changsha Jianglong Chemicals_x000D_
Godrej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Methyl Myristate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</si>
  <si>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Bromine Derivatives Market Overview:_x000D_
Global Bromine Derivatives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Bromine Derivatives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Bromine Derivatives Market_x000D_
The Bromine Derivatives Market Research report incorporate value chain analysis for each of the product type. Value chain analysis offers in depth information about value addition at each stage.The study includes drivers and restraints for Bromine Derivatives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Bromine Derivatives Market helps user to make precise decision in order to expand their market presence and increase market share._x000D_
_x000D_
By Type, Bromine Derivatives market has been segmented into:_x000D_
Flame Retardant_x000D_
Organic Intermediates_x000D_
Oil &amp; Gas Drilling_x000D_
Bodices_x000D_
PTA synthesis_x000D_
Others_x000D_
_x000D_
By Application, Bromine Derivatives market has been segmented into:_x000D_
Sodium Bromide_x000D_
Calcium Bromide_x000D_
Zinc Bromide_x000D_
TBBPA_x000D_
DBDPE_x000D_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Bromine Derivatives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Bromine Derivatives market._x000D_
_x000D_
Top Key Players Covered in Bromine Derivatives market are:_x000D_
_x000D_
Israel Chemicals Limited_x000D_
Albemarle Corporation_x000D_
Tosoh Corporation_x000D_
Tata Chemicals Limited_x000D_
Chemtura Corporation_x000D_
Jordan Bromine Company_x000D_
Gulf Resources Inc._x000D_
Hindustan Salts Limited_x000D_
and Tetra Technologies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Bromine Derivatives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</si>
  <si>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Crude Oil Flow Improvers Market Overview:_x000D_
Global Crude Oil Flow Improvers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Crude Oil Flow Improvers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Crude Oil Flow Improvers Market_x000D_
The Crude Oil Flow Improvers Market Research report incorporate value chain analysis for each of the product type. Value chain analysis offers in depth information about value addition at each stage.The study includes drivers and restraints for Crude Oil Flow Improvers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Crude Oil Flow Improvers Market helps user to make precise decision in order to expand their market presence and increase market share._x000D_
_x000D_
By Type, Crude Oil Flow Improvers market has been segmented into:_x000D_
Paraffin Inhibitors_x000D_
Asphaltene Inhibitors_x000D_
Scale Inhibitors_x000D_
Drag Reducing Agent_x000D_
Emulsion Breakers_x000D_
Biocides_x000D_
Pour Point_x000D_
Depressants_x000D_
Free Flow/Anticaking Agents_x000D_
and Others (Hydrate Inhibitors_x000D_
Wax Dispersants_x000D_
etc._x000D_
_x000D_
By Application, Crude Oil Flow Improvers market has been segmented into:_x000D_
Extraction_x000D_
Pipeline_x000D_
and Refinery_x000D_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Crude Oil Flow Improvers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Crude Oil Flow Improvers market._x000D_
_x000D_
Top Key Players Covered in Crude Oil Flow Improvers market are:_x000D_
_x000D_
Halliburton Company_x000D_
BASF SE_x000D_
LiquidPower Specialty Products Inc._x000D_
Schlumberger Ltd._x000D_
Baker Hughes_x000D_
A GE Company_x000D_
Nalco Champion_x000D_
Clariant AG_x000D_
Evonik Industries AG_x000D_
Infineum International Limited_x000D_
Innospec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Crude Oil Flow Improvers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</si>
  <si>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Aroma Chemicals Market Overview:_x000D_
Global Aroma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Aroma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Aroma Chemicals Market_x000D_
The Aroma Chemicals Market Research report incorporate value chain analysis for each of the product type. Value chain analysis offers in depth information about value addition at each stage.The study includes drivers and restraints for Aroma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Aroma Chemicals Market helps user to make precise decision in order to expand their market presence and increase market share._x000D_
_x000D_
By Type, Aroma Chemicals market has been segmented into:_x000D_
Esters (Geranyl Acetate_x000D_
Methyl Acetate_x000D_
Methyl Formate_x000D_
Methyl Propionate_x000D_
Others_x000D_
_x000D_
By Application, Aroma Chemicals market has been segmented into:_x000D_
Trimethylamine_x000D_
Cadadverine_x000D_
Pyridine_x000D_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Aroma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Aroma Chemicals market._x000D_
_x000D_
Top Key Players Covered in Aroma Chemicals market are:_x000D_
_x000D_
Agilex flavors and fragrances INC_x000D_
BASF_x000D_
Aromatech flavorings INC_x000D_
Bell Flavors &amp; Fragrances Company_x000D_
Flavorchem Corporation_x000D_
and Vigon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Aroma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</si>
  <si>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Tin Chemicals Market Overview:_x000D_
Global Tin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Tin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Tin Chemicals Market_x000D_
The Tin Chemicals Market Research report incorporate value chain analysis for each of the product type. Value chain analysis offers in depth information about value addition at each stage.The study includes drivers and restraints for Tin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Tin Chemicals Market helps user to make precise decision in order to expand their market presence and increase market share._x000D_
_x000D_
By Type, Tin Chemicals market has been segmented into:_x000D_
Sodium Stannate_x000D_
Stannous Chloride_x000D_
Stannic Chloride_x000D_
Stannous Oxalate_x000D_
Stannic Sulphate_x000D_
and Others_x000D_
_x000D_
By Application, Tin Chemicals market has been segmented into:_x000D_
Electroplating_x000D_
PVC Stabilizers_x000D_
Chemical Intermediates_x000D_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Tin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Tin Chemicals market._x000D_
_x000D_
Top Key Players Covered in Tin Chemicals market are:_x000D_
_x000D_
Mason Corporation_x000D_
Ace Chemical Company_x000D_
City Chemicals LLC_x000D_
TIB Chemicals AG_x000D_
Pfaltz &amp; Bauer Inc._x000D_
GFS Chemicals_x000D_
Showa America_x000D_
S V Plastochem Private Limited_x000D_
Westman Chemicals Pvt_x000D_
William Blythe_x000D_
Haihang Industry Co._x000D_
Ltd_x000D_
and Strem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Tin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</si>
  <si>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Chloroacetic Acid Market Overview:_x000D_
Global Chloroacetic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Chloroacetic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Chloroacetic Acid Market_x000D_
The Chloroacetic Acid Market Research report incorporate value chain analysis for each of the product type. Value chain analysis offers in depth information about value addition at each stage.The study includes drivers and restraints for Chloroacetic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Chloroacetic Acid Market helps user to make precise decision in order to expand their market presence and increase market share._x000D_
_x000D_
By Type, Chloroacetic Acid market has been segmented into:_x000D_
Monochloroacetic Acid and Trichloroacetic Acid_x000D_
_x000D_
By Application, Chloroacetic Acid market has been segmented into:_x000D_
Cosmetics_x000D_
Flavours &amp; Fragrances_x000D_
chemical Synthesis_x000D_
Pharmaceutical Ingredients_x000D_
Lubricants_x000D_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Chloroacetic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Chloroacetic Acid market._x000D_
_x000D_
Top Key Players Covered in Chloroacetic Acid market are:_x000D_
_x000D_
CABB GmbH_x000D_
Arkema Group_x000D_
Daicel Corporation_x000D_
Niacet Corporation_x000D_
and Akzo Nobel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Chloroacetic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</si>
  <si>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Polycarboxylate Ether Market Overview:_x000D_
Global Polycarboxylate Ether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Polycarboxylate Ether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Polycarboxylate Ether Market_x000D_
The Polycarboxylate Ether Market Research report incorporate value chain analysis for each of the product type. Value chain analysis offers in depth information about value addition at each stage.The study includes drivers and restraints for Polycarboxylate Ether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Polycarboxylate Ether Market helps user to make precise decision in order to expand their market presence and increase market share._x000D_
_x000D_
By Type, Polycarboxylate Ether market has been segmented into:_x000D_
Solid and Liquid_x000D_
_x000D_
By Application, Polycarboxylate Ether market has been segmented into:_x000D_
Residential_x000D_
Infrastructure_x000D_
and Non-residential_x000D_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Polycarboxylate Ether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Polycarboxylate Ether market._x000D_
_x000D_
Top Key Players Covered in Polycarboxylate Ether market are:_x000D_
_x000D_
Sika AG_x000D_
BASF SE_x000D_
Abadgaran Group_x000D_
Arkema SA_x000D_
Mapei S.P.A._x000D_
Sakshi Chem Sciences Private Ltd._x000D_
and Fosroc International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Polycarboxylate Ether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</si>
  <si>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Naphthenic Acid Market Overview:_x000D_
Global Naphthenic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Naphthenic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Naphthenic Acid Market_x000D_
The Naphthenic Acid Market Research report incorporate value chain analysis for each of the product type. Value chain analysis offers in depth information about value addition at each stage.The study includes drivers and restraints for Naphthenic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Naphthenic Acid Market helps user to make precise decision in order to expand their market presence and increase market share._x000D_
_x000D_
By Type, Naphthenic Acid market has been segmented into:_x000D_
Refined Naphthenic Acid_x000D_
High Purity Naphthenic Acid_x000D_
_x000D_
By Application, Naphthenic Acid market has been segmented into:_x000D_
Paint and Ink Driers_x000D_
Wood Preservatives_x000D_
Fuel and Lubricant Additives_x000D_
Rubber Additives_x000D_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Naphthenic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Naphthenic Acid market._x000D_
_x000D_
Top Key Players Covered in Naphthenic Acid market are:_x000D_
_x000D_
Anhui Fulltime Specialized Solvent &amp; Reagent Co._x000D_
Ltd_x000D_
haihang industry co._x000D_
ltd._x000D_
Karvan – l_x000D_
Merck KGaA_x000D_
Merichem Company_x000D_
Midas Chemical Company Limited_x000D_
Shanghai Changfeng Chemical Industrial Factory_x000D_
Shenyang Zhang Ming Chemical Co. Ltd_x000D_
Tokyo Chemical Industry Co._x000D_
Ltd._x000D_
and Umicore Cobalt &amp; Specialty Materials (CSM)_x000D_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Naphthenic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</si>
  <si>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Hydrate Inhibitors Market Overview:_x000D_
Global Hydrate Inhibitors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Hydrate Inhibitors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Hydrate Inhibitors Market_x000D_
The Hydrate Inhibitors Market Research report incorporate value chain analysis for each of the product type. Value chain analysis offers in depth information about value addition at each stage.The study includes drivers and restraints for Hydrate Inhibitors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Hydrate Inhibitors Market helps user to make precise decision in order to expand their market presence and increase market share._x000D_
_x000D_
By Type, Hydrate Inhibitors market has been segmented into:_x000D_
Thermodynamic Inhibitors_x000D_
Low Dosage Hydrate Inhibitors (LDHI’s_x000D_
_x000D_
By Application, Hydrate Inhibitors market has been segmented into:_x000D_
Personal Care &amp; Cosmetics_x000D_
Food_x000D_
Lubricant &amp; Additives_x000D_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Hydrate Inhibitors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Hydrate Inhibitors market._x000D_
_x000D_
Top Key Players Covered in Hydrate Inhibitors market are:_x000D_
_x000D_
Halliburton_x000D_
Ashland Specialty Chemicals Inc._x000D_
Ecolab Inc._x000D_
Baker Hughes Inc._x000D_
Innospec Inc._x000D_
JSC Gazprom Neftekhim Salavat_x000D_
BASF SE_x000D_
Evonik Industries AG_x000D_
Clariant AG_x000D_
GasHydrate LLC_x000D_
and Schlumberger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Hydrate Inhibitors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</si>
  <si>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Protein Hydrolysate Ingredients Market Overview:_x000D_
Global Protein Hydrolysate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Protein Hydrolysate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Protein Hydrolysate Ingredients Market_x000D_
The Protein Hydrolysate Ingredients Market Research report incorporate value chain analysis for each of the product type. Value chain analysis offers in depth information about value addition at each stage.The study includes drivers and restraints for Protein Hydrolysate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Protein Hydrolysate Ingredients Market helps user to make precise decision in order to expand their market presence and increase market share._x000D_
_x000D_
By Type, Protein Hydrolysate Ingredients market has been segmented into:_x000D_
Milk Protein Hydrolysate_x000D_
Whey Protein Hydrolysate_x000D_
Casein Protein Hydrolysate_x000D_
Meat Protein Hydrolysate_x000D_
_x000D_
By Application, Protein Hydrolysate Ingredients market has been segmented into:_x000D_
Powder_x000D_
Liquid_x000D_
Bar_x000D_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Protein Hydrolysate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Protein Hydrolysate Ingredients market._x000D_
_x000D_
Top Key Players Covered in Protein Hydrolysate Ingredients market are:_x000D_
_x000D_
Abbott Laboratories_x000D_
Danone S.A._x000D_
Arla Foods Ingredients Group P/S_x000D_
Kerry Group plc_x000D_
Davisco Foods International_x000D_
Inc._x000D_
Carbery Group_x000D_
Hilmar Ingredients_x000D_
Armor Proteins_x000D_
Glanbia Ingredients_x000D_
and PGP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Protein Hydrolysate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</si>
  <si>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Citric Acid Ester Market Overview:_x000D_
Global Citric Acid Ester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Citric Acid Ester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Citric Acid Ester Market_x000D_
The Citric Acid Ester Market Research report incorporate value chain analysis for each of the product type. Value chain analysis offers in depth information about value addition at each stage.The study includes drivers and restraints for Citric Acid Ester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Citric Acid Ester Market helps user to make precise decision in order to expand their market presence and increase market share._x000D_
_x000D_
By Type, Citric Acid Ester market has been segmented into:_x000D_
Pharmaceutical Grade_x000D_
Food Grade and Industrial Grade_x000D_
_x000D_
By Application, Citric Acid Ester market has been segmented into:_x000D_
Polymer_x000D_
Food &amp; Beverages_x000D_
Pharmaceutical_x000D_
Beauty care_x000D_
Construction and Others (Automotive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Citric Acid Ester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Citric Acid Ester market._x000D_
_x000D_
Top Key Players Covered in Citric Acid Ester market are:_x000D_
_x000D_
ChemPoint_x000D_
Tokyo Chemical Industry_x000D_
AA BLOCKS_x000D_
INC._x000D_
Fine Organics_x000D_
Oakwood Products_x000D_
Inc._x000D_
Nutrition &amp; Biosciences_x000D_
Zhonglan Industry Co._x000D_
Ltd._x000D_
Indo-Nippon Chemical Co. Ltd_x000D_
Weifang Limin Chemical Co._x000D_
Ltd. And Lemon-flex Company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Citric Acid Ester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</si>
  <si>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Strontium bromide Market Overview:_x000D_
Global Strontium bromide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Strontium bromide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Strontium bromide Market_x000D_
The Strontium bromide Market Research report incorporate value chain analysis for each of the product type. Value chain analysis offers in depth information about value addition at each stage.The study includes drivers and restraints for Strontium bromide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Strontium bromide Market helps user to make precise decision in order to expand their market presence and increase market share._x000D_
_x000D_
By Type, Strontium bromide market has been segmented into:_x000D_
Strontium Bromide Hexahydrate and Strontium Bromide Anhydrous_x000D_
_x000D_
By Application, Strontium bromide market has been segmented into:_x000D_
Analytical Reagents_x000D_
Pharmaceuticals_x000D_
Water Treatment and others (Flares_x000D_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Strontium bromide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Strontium bromide market._x000D_
_x000D_
Top Key Players Covered in Strontium bromide market are:_x000D_
_x000D_
Shanghai Xinbao Fine Chemical_x000D_
Chongqing Huaqi Fine Chemical_x000D_
S.K. Chemical_x000D_
Axiom Chemicals_x000D_
Barium Chemicals_x000D_
ProChem_x000D_
Inc._x000D_
Celtic Chemicals Ltd._x000D_
City Chemical_x000D_
Thermo Fisher Scientific Inc._x000D_
Otto Chemie Pvt._x000D_
Ltd._x000D_
Vizag Chemicals_x000D_
ACS Chemicals_x000D_
and Morre-Tec Industries_x000D_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Strontium bromide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</si>
  <si>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Heptanoic Acid Market Overview:_x000D_
Global Heptanoic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Heptanoic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Heptanoic Acid Market_x000D_
The Heptanoic Acid Market Research report incorporate value chain analysis for each of the product type. Value chain analysis offers in depth information about value addition at each stage.The study includes drivers and restraints for Heptanoic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Heptanoic Acid Market helps user to make precise decision in order to expand their market presence and increase market share._x000D_
_x000D_
By Type, Heptanoic Acid market has been segmented into:_x000D_
Industrial Grade_x000D_
Pharmaceutical Grade_x000D_
and Food Grade_x000D_
_x000D_
By Application, Heptanoic Acid market has been segmented into:_x000D_
Cosmetics_x000D_
Flavours &amp; Fragrances_x000D_
chemical Synthesis_x000D_
Pharmaceutical Ingredients_x000D_
Lubricants_x000D_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Heptanoic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Heptanoic Acid market._x000D_
_x000D_
Top Key Players Covered in Heptanoic Acid market are:_x000D_
_x000D_
Acme synthetic chemicals_x000D_
Akshay Chemicals_x000D_
Alfa Aesar_x000D_
Arkema_x000D_
Cayman Chemical_x000D_
Handanshi Kenzcheng Chemical Co._x000D_
Ltd_x000D_
Intellichemie Industries_x000D_
Jinan Chenghui Shuangda Chemical Co._x000D_
Ltd_x000D_
Kalpasutra Chemical Pvt. Ltd._x000D_
Merck KGaA_x000D_
National Analytical Corporation_x000D_
Neuchatel Chemie Specialties_x000D_
OQ Chemical GmbH_x000D_
Parchem Fine &amp; Specialty Chemicals_x000D_
Spectrum Chemical_x000D_
Synerzine_x000D_
Inc._x000D_
Tokyo Chemical Industries Co._x000D_
Ltd_x000D_
VWR International_x000D_
LLC_x000D_
and Wujiang New Sunlion Chemical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Heptanoic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</si>
  <si>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Fatty Acid Methyl Esters Market Overview:_x000D_
Global Fatty Acid Methyl Esters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Fatty Acid Methyl Esters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Fatty Acid Methyl Esters Market_x000D_
The Fatty Acid Methyl Esters Market Research report incorporate value chain analysis for each of the product type. Value chain analysis offers in depth information about value addition at each stage.The study includes drivers and restraints for Fatty Acid Methyl Esters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Fatty Acid Methyl Esters Market helps user to make precise decision in order to expand their market presence and increase market share._x000D_
_x000D_
By Type, Fatty Acid Methyl Esters market has been segmented into:_x000D_
Vegetable Oils_x000D_
Animal Fats_x000D_
and Used Cooking Oils_x000D_
_x000D_
By Application, Fatty Acid Methyl Esters market has been segmented into:_x000D_
Methyl Oleate_x000D_
Methyl Laurate_x000D_
Methyl Myristate_x000D_
Methyl Caprate_x000D_
Methyl Stearate and Others (Methyl Palmitate_x000D_
Coconut Methyl Esters_x000D_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Fatty Acid Methyl Esters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Fatty Acid Methyl Esters market._x000D_
_x000D_
Top Key Players Covered in Fatty Acid Methyl Esters market are:_x000D_
_x000D_
Acme Synthetic Chemicals_x000D_
ADM (Archer Daniels Midland Company)_x000D_
Berg + Schmidt GmbH &amp; Co. KG_x000D_
Cargill_x000D_
Incorporated_x000D_
Chemrez Technologies_x000D_
Inc._x000D_
CREMER OLEO GmbH &amp; Co. KG_x000D_
Elevance Renewable Sciences_x000D_
Inc._x000D_
Emery Oleochemicals_x000D_
Godrej Industries Limited_x000D_
JNJ Oil Industries_x000D_
Inc._x000D_
KLK OLEO_x000D_
Krishi Oil Limited_x000D_
Mohini Organics Pvt. Ltd._x000D_
P&amp;G Chemicals_x000D_
Renewable Energy Group_x000D_
Inc._x000D_
Stepan Company_x000D_
Univar Solutions Inc._x000D_
Vertec BioSolvents Inc._x000D_
Victorian Chemical Company Pty Ltd._x000D_
and Wilmar International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Fatty Acid Methyl Esters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</si>
  <si>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Bromobenzene Market Overview:_x000D_
Global Bromobenzene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Bromobenzene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Bromobenzene Market_x000D_
The Bromobenzene Market Research report incorporate value chain analysis for each of the product type. Value chain analysis offers in depth information about value addition at each stage.The study includes drivers and restraints for Bromobenzene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Bromobenzene Market helps user to make precise decision in order to expand their market presence and increase market share._x000D_
_x000D_
By Type, Bromobenzene market has been segmented into:_x000D_
Phenylmagnesium Bromide_x000D_
Phencyclidine_x000D_
and Others_x000D_
_x000D_
By Application, Bromobenzene market has been segmented into:_x000D_
Grignard Reagent_x000D_
Solvents_x000D_
Organic Chemical Synthesis_x000D_
Additives_x000D_
Pharmaceutical Intermediate_x000D_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Bromobenzene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Bromobenzene market._x000D_
_x000D_
Top Key Players Covered in Bromobenzene market are:_x000D_
_x000D_
CM Fine Chemicals GmbH_x000D_
Hawks Chemical Company_x000D_
Hebei Yingong New Material Technology Co._x000D_
Ltd._x000D_
Heranba Industries Ltd._x000D_
Jiangsu Dacheng Pharmaceutical and Chemical Co._x000D_
Ltd._x000D_
Luyunjia Chemistry Xiamen Limited_x000D_
Merck KGaA_x000D_
Mody Chemi-Pharma Limited_x000D_
RX MARINE INTERNATIONAL_x000D_
and Yancheng Longsheng Chemical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Bromobenzene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</si>
  <si>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Microfibrillated Cellulose Market Overview:_x000D_
Global Microfibrillated Cellulose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Microfibrillated Cellulose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Microfibrillated Cellulose Market_x000D_
The Microfibrillated Cellulose Market Research report incorporate value chain analysis for each of the product type. Value chain analysis offers in depth information about value addition at each stage.The study includes drivers and restraints for Microfibrillated Cellulose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Microfibrillated Cellulose Market helps user to make precise decision in order to expand their market presence and increase market share._x000D_
_x000D_
By Type, Microfibrillated Cellulose market has been segmented into:_x000D_
Mechanical_x000D_
Chemical_x000D_
and Biological_x000D_
_x000D_
By Application, Microfibrillated Cellulose market has been segmented into:_x000D_
Paper_x000D_
Packaging_x000D_
Pharmaceuticals_x000D_
Paints and Coatings_x000D_
Personal Care &amp; Cosmetics_x000D_
and Others (Home Care &amp; Food &amp; Beverages_x000D_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Microfibrillated Cellulose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Microfibrillated Cellulose market._x000D_
_x000D_
Top Key Players Covered in Microfibrillated Cellulose market are:_x000D_
_x000D_
Borregaard Chemicals Company_x000D_
Daicel Corporation_x000D_
FiberLean Technologies Ltd_x000D_
J. Rettenmaier &amp; Söhne_x000D_
Nippon Paper Industries Co._x000D_
Ltd_x000D_
Norske Skog ASA_x000D_
Sappi Limited_x000D_
Stora Enso Oyj_x000D_
Weidmann Fiber Technology_x000D_
and Zelfo Technology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Microfibrillated Cellulose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</si>
  <si>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4-Tert-Amylphenol Market Overview:_x000D_
Global 4-Tert-Amylphenol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4-Tert-Amylphenol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4-Tert-Amylphenol Market_x000D_
The 4-Tert-Amylphenol Market Research report incorporate value chain analysis for each of the product type. Value chain analysis offers in depth information about value addition at each stage.The study includes drivers and restraints for 4-Tert-Amylphenol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4-Tert-Amylphenol Market helps user to make precise decision in order to expand their market presence and increase market share._x000D_
_x000D_
By Type, 4-Tert-Amylphenol market has been segmented into:_x000D_
Plastic Additive_x000D_
Vulcanizing Agent_x000D_
Disinfectant_x000D_
Pesticide_x000D_
Emulsifier_x000D_
and Others_x000D_
_x000D_
By Application, 4-Tert-Amylphenol market has been segmented into:_x000D_
Plastics &amp; Polymer Industry_x000D_
Rubber Industry_x000D_
Surface Cleaners_x000D_
Textile_x000D_
Agriculture_x000D_
Oil Drilling_x000D_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4-Tert-Amylphenol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4-Tert-Amylphenol market._x000D_
_x000D_
Top Key Players Covered in 4-Tert-Amylphenol market are:_x000D_
_x000D_
SI Group_x000D_
Sasol Limited_x000D_
Tokyo Chemical Industry Co. Ltd._x000D_
BOC Sciences_x000D_
Lanxess AG_x000D_
DeLong Chemicals America_x000D_
Penta Manufacturing Company_x000D_
Henan Coreychem Co._x000D_
Ltd._x000D_
Santa Cruz Biotechnology_x000D_
Inc._x000D_
Merck KGaA_x000D_
ACROS Organics (Thermo Fisher Scientific Group)_x000D_
Apollo Scientific Ltd._x000D_
Spectrum Laboratory Products Inc._x000D_
Hangzhou Dayangchem Co. Ltd._x000D_
LGC Ltd._x000D_
Chemwill Asia Co. Ltd._x000D_
AK Scientific_x000D_
Inc._x000D_
and Alfa Aesar._x000D_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4-Tert-Amylphenol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</si>
  <si>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Elemental Fluorine Market Overview:_x000D_
Global Elemental Fluorine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Elemental Fluorine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Elemental Fluorine Market_x000D_
The Elemental Fluorine Market Research report incorporate value chain analysis for each of the product type. Value chain analysis offers in depth information about value addition at each stage.The study includes drivers and restraints for Elemental Fluorine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Elemental Fluorine Market helps user to make precise decision in order to expand their market presence and increase market share._x000D_
_x000D_
By Type, Elemental Fluorine market has been segmented into:_x000D_
Metallurgy_x000D_
Glass &amp; Ceramics Manufacturing_x000D_
Sulphur Hexafluoride &amp; Halogen Fluoride_x000D_
Electronics &amp; Semiconductor_x000D_
Polymer Manufacturing &amp; Processing_x000D_
Nuclear Fuel_x000D_
and Others_x000D_
_x000D_
By Application, Elemental Fluorine market has been segmented into:_x000D_
Refined Naphthenic Acid_x000D_
High Purity Naphthenic Acid_x000D_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Elemental Fluorine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Elemental Fluorine market._x000D_
_x000D_
Top Key Players Covered in Elemental Fluorine market are:_x000D_
_x000D_
Solvay S.A._x000D_
Kanto Denka Kogyo Co._x000D_
Ltd._x000D_
Air Products and Chemicals_x000D_
Inc._x000D_
Linde AG_x000D_
Navin Fluorine International Limited_x000D_
ADVANCE RESEARCH CHEMICALS. INC._x000D_
and Pelchem SOC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Elemental Fluorine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</si>
  <si>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Tallow Fatty Acids Market Overview:_x000D_
Global Tallow Fatty Acids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Tallow Fatty Acids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Tallow Fatty Acids Market_x000D_
The Tallow Fatty Acids Market Research report incorporate value chain analysis for each of the product type. Value chain analysis offers in depth information about value addition at each stage.The study includes drivers and restraints for Tallow Fatty Acids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Tallow Fatty Acids Market helps user to make precise decision in order to expand their market presence and increase market share._x000D_
_x000D_
By Type, Tallow Fatty Acids market has been segmented into:_x000D_
Saturated Fatty Acids (Stearic acid_x000D_
Myristic acid_x000D_
Palmitic acid_x000D_
_x000D_
By Application, Tallow Fatty Acids market has been segmented into:_x000D_
Soaps &amp; Detergents_x000D_
Rubber_x000D_
Plastics_x000D_
Personal Care Products_x000D_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Tallow Fatty Acids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Tallow Fatty Acids market._x000D_
_x000D_
Top Key Players Covered in Tallow Fatty Acids market are:_x000D_
_x000D_
AkzoNobel N.V._x000D_
Acme-Hardesty Co._x000D_
H Foster &amp; Co. Ltd._x000D_
BASF SE_x000D_
Baerlocher GmbH_x000D_
Chemithon Enterprises_x000D_
Chemol Company Inc._x000D_
Colgate Palmolive_x000D_
Emery Oleochemicals and LG Household_x000D_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Tallow Fatty Acids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</si>
  <si>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Dimethylolpropionic Acid Market Overview:_x000D_
Global Dimethylolpropionic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Dimethylolpropionic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Dimethylolpropionic Acid Market_x000D_
The Dimethylolpropionic Acid Market Research report incorporate value chain analysis for each of the product type. Value chain analysis offers in depth information about value addition at each stage.The study includes drivers and restraints for Dimethylolpropionic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Dimethylolpropionic Acid Market helps user to make precise decision in order to expand their market presence and increase market share._x000D_
_x000D_
By Type, Dimethylolpropionic Acid market has been segmented into:_x000D_
Polyurethane Dispersions_x000D_
Resin Coatings_x000D_
Others_x000D_
_x000D_
By Application, Dimethylolpropionic Acid market has been segmented into:_x000D_
Cosmetics_x000D_
Flavours &amp; Fragrances_x000D_
chemical Synthesis_x000D_
Pharmaceutical Ingredients_x000D_
Lubricants_x000D_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Dimethylolpropionic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Dimethylolpropionic Acid market._x000D_
_x000D_
Top Key Players Covered in Dimethylolpropionic Acid market are:_x000D_
_x000D_
Mason Corporation_x000D_
Ace Chemical Company_x000D_
City Chemicals LLC_x000D_
TIB Chemicals AG_x000D_
Pfaltz &amp; Bauer Inc._x000D_
GFS Chemicals_x000D_
Showa America_x000D_
S V Plastochem Private Limited_x000D_
Westman Chemicals Pvt_x000D_
William Blythe_x000D_
Haihang Industry Co._x000D_
Ltd_x000D_
and Strem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Dimethylolpropionic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</si>
  <si>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Membrane Chemicals Market Overview:_x000D_
Global Membrane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Membrane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Membrane Chemicals Market_x000D_
The Membrane Chemicals Market Research report incorporate value chain analysis for each of the product type. Value chain analysis offers in depth information about value addition at each stage.The study includes drivers and restraints for Membrane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Membrane Chemicals Market helps user to make precise decision in order to expand their market presence and increase market share._x000D_
_x000D_
By Type, Membrane Chemicals market has been segmented into:_x000D_
Waste Water Treatment_x000D_
Power_x000D_
Food &amp; Beverages_x000D_
Desalination_x000D_
Chemicals_x000D_
Paper &amp; Pulp_x000D_
Pharmaceuticals &amp; Others_x000D_
_x000D_
By Application, Membrane Chemicals market has been segmented into:_x000D_
Scale Inhibitors_x000D_
Coagulants and Flocculants_x000D_
Biocides_x000D_
pH Adjusters_x000D_
Dechlorinants_x000D_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Membrane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Membrane Chemicals market._x000D_
_x000D_
Top Key Players Covered in Membrane Chemicals market are:_x000D_
_x000D_
CABB GmbH_x000D_
Arkema Group_x000D_
Daicel Corporation_x000D_
Niacet Corporation_x000D_
and Akzo Nobel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Membrane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</si>
  <si>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Metal Market Overview:_x000D_
Global Sodium Metal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Metal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Metal Market_x000D_
The Sodium Metal Market Research report incorporate value chain analysis for each of the product type. Value chain analysis offers in depth information about value addition at each stage.The study includes drivers and restraints for Sodium Metal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Metal Market helps user to make precise decision in order to expand their market presence and increase market share._x000D_
_x000D_
By Type, Sodium Metal market has been segmented into:_x000D_
Chemical Synthesis (Dyes_x000D_
Sodium Compounds_x000D_
Chemical intermediates (Metal Manufacturing &amp; Refining_x000D_
Pharmaceutical_x000D_
Others (Nuclear_x000D_
Rubber_x000D_
and Batteries_x000D_
_x000D_
By Application, Sodium Metal market has been segmented into:_x000D_
Open Mouth Sack_x000D_
and Valve Sack_x000D_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Metal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Metal market._x000D_
_x000D_
Top Key Players Covered in Sodium Metal market are:_x000D_
_x000D_
Sika AG_x000D_
BASF SE_x000D_
Abadgaran Group_x000D_
Arkema SA_x000D_
Mapei S.P.A._x000D_
Sakshi Chem Sciences Private Ltd._x000D_
and Fosroc International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Metal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</si>
  <si>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Sulfide Market Overview:_x000D_
Global Sodium Sulfide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Sulfide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Sulfide Market_x000D_
The Sodium Sulfide Market Research report incorporate value chain analysis for each of the product type. Value chain analysis offers in depth information about value addition at each stage.The study includes drivers and restraints for Sodium Sulfide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Sulfide Market helps user to make precise decision in order to expand their market presence and increase market share._x000D_
_x000D_
By Type, Sodium Sulfide market has been segmented into:_x000D_
Regular Grade_x000D_
High Purity Grade_x000D_
_x000D_
By Application, Sodium Sulfide market has been segmented into:_x000D_
Leather Processing_x000D_
Pulp &amp; Paper_x000D_
Chemical processing_x000D_
Water Treatment_x000D_
Ore Processing_x000D_
Others (Food Preservatives_x000D_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Sulfide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Sulfide market._x000D_
_x000D_
Top Key Players Covered in Sodium Sulfide market are:_x000D_
_x000D_
Anhui Fulltime Specialized Solvent &amp; Reagent Co._x000D_
Ltd_x000D_
haihang industry co._x000D_
ltd._x000D_
Karvan – l_x000D_
Merck KGaA_x000D_
Merichem Company_x000D_
Midas Chemical Company Limited_x000D_
Shanghai Changfeng Chemical Industrial Factory_x000D_
Shenyang Zhang Ming Chemical Co. Ltd_x000D_
Tokyo Chemical Industry Co._x000D_
Ltd._x000D_
and Umicore Cobalt &amp; Specialty Materials (CSM)_x000D_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Sulfide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</si>
  <si>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Wood Preservative Chemicals and Coatings Active Ingredient Market Overview:_x000D_
Global Wood Preservative Chemicals and Coatings Active Ingredient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Wood Preservative Chemicals and Coatings Active Ingredient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Wood Preservative Chemicals and Coatings Active Ingredient Market_x000D_
The Wood Preservative Chemicals and Coatings Active Ingredient Market Research report incorporate value chain analysis for each of the product type. Value chain analysis offers in depth information about value addition at each stage.The study includes drivers and restraints for Wood Preservative Chemicals and Coatings Active Ingredient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Wood Preservative Chemicals and Coatings Active Ingredient Market helps user to make precise decision in order to expand their market presence and increase market share._x000D_
_x000D_
By Type, Wood Preservative Chemicals and Coatings Active Ingredient market has been segmented into:_x000D_
Inorganic_x000D_
Organic (Azoles_x000D_
Propiconazole_x000D_
Tebuconazole_x000D_
Others (Cyproconazole_x000D_
etc._x000D_
_x000D_
By Application, Wood Preservative Chemicals and Coatings Active Ingredient market has been segmented into:_x000D_
UC 1/2 – Indoor_x000D_
UC 3 – Outdoor_x000D_
UC 4 – Outdoor with ground contact_x000D_
UC 5 – Marine_x000D_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Wood Preservative Chemicals and Coatings Active Ingredient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Wood Preservative Chemicals and Coatings Active Ingredient market._x000D_
_x000D_
Top Key Players Covered in Wood Preservative Chemicals and Coatings Active Ingredient market are:_x000D_
_x000D_
Halliburton_x000D_
Ashland Specialty Chemicals Inc._x000D_
Ecolab Inc._x000D_
Baker Hughes Inc._x000D_
Innospec Inc._x000D_
JSC Gazprom Neftekhim Salavat_x000D_
BASF SE_x000D_
Evonik Industries AG_x000D_
Clariant AG_x000D_
GasHydrate LLC_x000D_
and Schlumberger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Wood Preservative Chemicals and Coatings Active Ingredient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</si>
  <si>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Chromatographic Silica Resin Market Overview:_x000D_
Global Chromatographic Silica Resin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Chromatographic Silica Resin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Chromatographic Silica Resin Market_x000D_
The Chromatographic Silica Resin Market Research report incorporate value chain analysis for each of the product type. Value chain analysis offers in depth information about value addition at each stage.The study includes drivers and restraints for Chromatographic Silica Resin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Chromatographic Silica Resin Market helps user to make precise decision in order to expand their market presence and increase market share._x000D_
_x000D_
By Type, Chromatographic Silica Resin market has been segmented into:_x000D_
Pharmaceutical &amp; Biotechnology_x000D_
Food &amp; Chemical_x000D_
_x000D_
By Application, Chromatographic Silica Resin market has been segmented into:_x000D_
Analytical Chromatography_x000D_
Process Chromatography_x000D_
Preparative Chromatography_x000D_
Gravity Chromatography_x000D_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Chromatographic Silica Resin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Chromatographic Silica Resin market._x000D_
_x000D_
Top Key Players Covered in Chromatographic Silica Resin market are:_x000D_
_x000D_
Abbott Laboratories_x000D_
Danone S.A._x000D_
Arla Foods Ingredients Group P/S_x000D_
Kerry Group plc_x000D_
Davisco Foods International_x000D_
Inc._x000D_
Carbery Group_x000D_
Hilmar Ingredients_x000D_
Armor Proteins_x000D_
Glanbia Ingredients_x000D_
and PGP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Chromatographic Silica Resin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</si>
  <si>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Sack Kraft Paper Market Overview:_x000D_
Global Sack Kraft Paper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Sack Kraft Paper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Sack Kraft Paper Market_x000D_
The Sack Kraft Paper Market Research report incorporate value chain analysis for each of the product type. Value chain analysis offers in depth information about value addition at each stage.The study includes drivers and restraints for Sack Kraft Paper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Sack Kraft Paper Market helps user to make precise decision in order to expand their market presence and increase market share._x000D_
_x000D_
By Type, Sack Kraft Paper market has been segmented into:_x000D_
White and Brown_x000D_
_x000D_
By Application, Sack Kraft Paper market has been segmented into:_x000D_
Open Mouth Sack_x000D_
and Valve Sack_x000D_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Sack Kraft Paper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Sack Kraft Paper market._x000D_
_x000D_
Top Key Players Covered in Sack Kraft Paper market are:_x000D_
_x000D_
ChemPoint_x000D_
Tokyo Chemical Industry_x000D_
AA BLOCKS_x000D_
INC._x000D_
Fine Organics_x000D_
Oakwood Products_x000D_
Inc._x000D_
Nutrition &amp; Biosciences_x000D_
Zhonglan Industry Co._x000D_
Ltd._x000D_
Indo-Nippon Chemical Co. Ltd_x000D_
Weifang Limin Chemical Co._x000D_
Ltd. And Lemon-flex Company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Sack Kraft Paper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</si>
  <si>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Cap Applicator Market Overview:_x000D_
Global Cap Applicator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Cap Applicator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Cap Applicator Market_x000D_
The Cap Applicator Market Research report incorporate value chain analysis for each of the product type. Value chain analysis offers in depth information about value addition at each stage.The study includes drivers and restraints for Cap Applicator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Cap Applicator Market helps user to make precise decision in order to expand their market presence and increase market share._x000D_
_x000D_
By Type, Cap Applicator market has been segmented into:_x000D_
Automatic Cap Applicators_x000D_
Semi-Automatic Cap Applicators_x000D_
and Manual Cap Applicators_x000D_
_x000D_
By Application, Cap Applicator market has been segmented into:_x000D_
Food and Beverage_x000D_
Pharmaceuticals_x000D_
Cosmetics and Personal Care_x000D_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Cap Applicator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Cap Applicator market._x000D_
_x000D_
Top Key Players Covered in Cap Applicator market are:_x000D_
_x000D_
KHS Group_x000D_
Sidel Group_x000D_
Müller &amp; Weigert GmbH_x000D_
Cozzoli Machine Company_x000D_
Accutek Packaging Equipment Companies_x000D_
Inc._x000D_
Bottling Equipment_x000D_
Pneumatic Scale Angelus_x000D_
Aesus Packaging Systems_x000D_
Tetra Pak_x000D_
Fremont Machine Company_x000D_
NPACK_x000D_
Pack Tech_x000D_
Universal Pack_x000D_
Fachini_x000D_
Mecapack_x000D_
Inline Filling Systems_x000D_
Zalkin_x000D_
Serac_x000D_
ProMach_x000D_
and CDA_x000D_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Cap Applicator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</si>
  <si>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Paper Doilies Market Overview:_x000D_
Global Paper Doilies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Paper Doilies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Paper Doilies Market_x000D_
The Paper Doilies Market Research report incorporate value chain analysis for each of the product type. Value chain analysis offers in depth information about value addition at each stage.The study includes drivers and restraints for Paper Doilies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Paper Doilies Market helps user to make precise decision in order to expand their market presence and increase market share._x000D_
_x000D_
By Type, Paper Doilies market has been segmented into:_x000D_
Bleached Paper_x000D_
Unbleached Paper_x000D_
and Recycled Paper_x000D_
_x000D_
By Application, Paper Doilies market has been segmented into:_x000D_
Round Doilies_x000D_
Square Doilies_x000D_
Custom Shapes_x000D_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Paper Doilies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Paper Doilies market._x000D_
_x000D_
Top Key Players Covered in Paper Doilies market are:_x000D_
_x000D_
AVIS d.o.o._x000D_
Maesindo Indonesia Ltd._x000D_
Garcia De Pou_x000D_
Xiamen Lantianwei Imp. &amp; Exp. Co._x000D_
Ltd._x000D_
Gráficas Salaet_x000D_
Novacart Corporate_x000D_
Monteverdi Srl_x000D_
Mafcote Inc._x000D_
Graphic Management Specialty Products_x000D_
Paterson Pacific Parchment Co._x000D_
Larsen Packaging Products_x000D_
Inc._x000D_
Geeta Enterprises_x000D_
Duni AB_x000D_
Pactiv Evergreen Inc._x000D_
Kraft Foods Group_x000D_
Sofidel Group_x000D_
Papeteries de Genval_x000D_
Sappi Lanaken_x000D_
Mondi Group_x000D_
and International Paper_x000D_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Paper Doilies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</si>
  <si>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Variable Data Printing Labels Market Overview:_x000D_
Global Variable Data Printing Labels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Variable Data Printing Labels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Variable Data Printing Labels Market_x000D_
The Variable Data Printing Labels Market Research report incorporate value chain analysis for each of the product type. Value chain analysis offers in depth information about value addition at each stage.The study includes drivers and restraints for Variable Data Printing Labels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Variable Data Printing Labels Market helps user to make precise decision in order to expand their market presence and increase market share._x000D_
_x000D_
By Type, Variable Data Printing Labels market has been segmented into:_x000D_
Digital Printing_x000D_
Flexographic Printing_x000D_
Offset Printing_x000D_
and Rotogravure Printing_x000D_
_x000D_
By Application, Variable Data Printing Labels market has been segmented into:_x000D_
Pressure-Sensitive Labels_x000D_
Shrink Sleeves_x000D_
In-mold Labels_x000D_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Variable Data Printing Labels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Variable Data Printing Labels market._x000D_
_x000D_
Top Key Players Covered in Variable Data Printing Labels market are:_x000D_
_x000D_
Mondi Plc_x000D_
HP Inc._x000D_
R.R. Donnelley &amp; Sons Company_x000D_
Xerox Corporation_x000D_
Canon Inc._x000D_
3M Company_x000D_
Quad/Graphics Inc._x000D_
Avery Dennison Corporation_x000D_
WS Packaging Group_x000D_
Inc._x000D_
Cenveo_x000D_
Inc._x000D_
SATO Holdings Corporation_x000D_
Labelmakers_x000D_
UPM Raflatac_x000D_
CCL Industries_x000D_
Multi-Color Corporation_x000D_
Smyth Companies_x000D_
Constantia Flexibles_x000D_
Avery Products Corporation_x000D_
Ahlstrom-Munksjö_x000D_
and Graphic Packaging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Variable Data Printing Labels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</si>
  <si>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Fresh Food Packaging Market Overview:_x000D_
Global Fresh Food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Fresh Food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Fresh Food Packaging Market_x000D_
The Fresh Food Packaging Market Research report incorporate value chain analysis for each of the product type. Value chain analysis offers in depth information about value addition at each stage.The study includes drivers and restraints for Fresh Food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Fresh Food Packaging Market helps user to make precise decision in order to expand their market presence and increase market share._x000D_
_x000D_
By Type, Fresh Food Packaging market has been segmented into:_x000D_
Plastic_x000D_
Paper &amp; Paperboard_x000D_
Glass_x000D_
Metal_x000D_
and Others_x000D_
_x000D_
By Application, Fresh Food Packaging market has been segmented into:_x000D_
Flexible Packaging_x000D_
Rigid Packaging_x000D_
Semi-Rigid Packaging_x000D_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Fresh Food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Fresh Food Packaging market._x000D_
_x000D_
Top Key Players Covered in Fresh Food Packaging market are:_x000D_
_x000D_
Crown Holdings Inc._x000D_
Sealed Air Corporation_x000D_
Tetra Pak International_x000D_
Amcor Ltd._x000D_
Rexam PLC_x000D_
Sonoco Products Company_x000D_
Graphic Packaging International LLC_x000D_
International Paper Company_x000D_
Ball Corporation_x000D_
Reynolds Group Holdings Ltd._x000D_
WestRock Company_x000D_
Smurfit Kappa_x000D_
Coveris_x000D_
DuPont_x000D_
DS Smith PLC_x000D_
Mondi PLC_x000D_
Silgan Holdings Inc._x000D_
Schur Flexibles_x000D_
Anchor Packaging Inc._x000D_
and Printpack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Fresh Food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</si>
  <si>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Temperature Controlled Packaging Solutions Market Overview:_x000D_
Global Temperature Controlled Packaging Solutions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Temperature Controlled Packaging Solutions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Temperature Controlled Packaging Solutions Market_x000D_
The Temperature Controlled Packaging Solutions Market Research report incorporate value chain analysis for each of the product type. Value chain analysis offers in depth information about value addition at each stage.The study includes drivers and restraints for Temperature Controlled Packaging Solutions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Temperature Controlled Packaging Solutions Market helps user to make precise decision in order to expand their market presence and increase market share._x000D_
_x000D_
By Type, Temperature Controlled Packaging Solutions market has been segmented into:_x000D_
Active Packaging (Electric/Battery Powered_x000D_
Fuel Powered_x000D_
_x000D_
By Application, Temperature Controlled Packaging Solutions market has been segmented into:_x000D_
Insulated Boxes and Containers_x000D_
Coolers and Containers_x000D_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Temperature Controlled Packaging Solutions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Temperature Controlled Packaging Solutions market._x000D_
_x000D_
Top Key Players Covered in Temperature Controlled Packaging Solutions market are:_x000D_
_x000D_
Cryopak Industries Inc._x000D_
Sonoco Products Company_x000D_
DGP Intelsius_x000D_
Cold Chain Technologies_x000D_
Envirotainer_x000D_
CSafe_x000D_
AmerisourceBergen Corporation_x000D_
Deutsche Post DHL Group_x000D_
Inbox Solutions_x000D_
APEX Packaging Corporation_x000D_
TPC Packaging Solutions_x000D_
PCI Pharma Services_x000D_
Safe Box_x000D_
Aeris_x000D_
DGR Packaging &amp; Supply PTE Ltd_x000D_
Valor Industries_x000D_
Intelsius_x000D_
Pelican Biothermal LLC_x000D_
Sofrigam_x000D_
and Softbox Systems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Temperature Controlled Packaging Solutions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</si>
  <si>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End-of-Line Packaging Market Overview:_x000D_
Global End-of-Line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End-of-Line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End-of-Line Packaging Market_x000D_
The End-of-Line Packaging Market Research report incorporate value chain analysis for each of the product type. Value chain analysis offers in depth information about value addition at each stage.The study includes drivers and restraints for End-of-Line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End-of-Line Packaging Market helps user to make precise decision in order to expand their market presence and increase market share._x000D_
_x000D_
By Type, End-of-Line Packaging market has been segmented into:_x000D_
Palletizers_x000D_
Stretch Wrappers_x000D_
Shrink Wrappers_x000D_
Case Erectors_x000D_
and Other Products_x000D_
_x000D_
By Application, End-of-Line Packaging market has been segmented into:_x000D_
Food &amp; Beverages_x000D_
Pharmaceuticals_x000D_
Consumer Goods_x000D_
Industrial Goods_x000D_
and Other Industries_x000D_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End-of-Line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End-of-Line Packaging market._x000D_
_x000D_
Top Key Players Covered in End-of-Line Packaging market are:_x000D_
_x000D_
Krones AG_x000D_
IMA S.p.A_x000D_
Bosch Packaging Technology_x000D_
DS Smith plc._x000D_
Pro Mach Inc._x000D_
Combi Packaging Systems LLC_x000D_
Festo Group_x000D_
Schneider Packaging Equipment Co. Inc._x000D_
Gebo Cermex_x000D_
Endoline Automation_x000D_
and BluePrint Automation_x000D_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End-of-Line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</si>
  <si>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Laminated Labels Market Overview:_x000D_
Global Laminated Labels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Laminated Labels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Laminated Labels Market_x000D_
The Laminated Labels Market Research report incorporate value chain analysis for each of the product type. Value chain analysis offers in depth information about value addition at each stage.The study includes drivers and restraints for Laminated Labels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Laminated Labels Market helps user to make precise decision in order to expand their market presence and increase market share._x000D_
_x000D_
By Type, Laminated Labels market has been segmented into:_x000D_
Polyester_x000D_
Vinyl_x000D_
Polycarbonate_x000D_
Polypropylene_x000D_
and Others_x000D_
_x000D_
By Application, Laminated Labels market has been segmented into:_x000D_
Flexographic Printing_x000D_
Digital Printing_x000D_
Offset Printing_x000D_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Laminated Labels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Laminated Labels market._x000D_
_x000D_
Top Key Players Covered in Laminated Labels market are:_x000D_
_x000D_
Avery Dennison Corporation_x000D_
Coveris Holdings S.A._x000D_
CCL Label Inc._x000D_
Constantia Flexibles Group GmbH_x000D_
Cenveo Corporation_x000D_
Hub Labels Inc._x000D_
ImageTek Labelsm_x000D_
SheetLabels.com_x000D_
Langley Labels_x000D_
Reflex Labels_x000D_
3M Company_x000D_
R.R. Donnelley &amp; Sons Company_x000D_
Torraspapel Adestor_x000D_
Bemis Company Inc._x000D_
Flexcon Company Inc._x000D_
and Stickythings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Laminated Labels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</si>
  <si>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Protective Packaging Market Overview:_x000D_
Global Protective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Protective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Protective Packaging Market_x000D_
The Protective Packaging Market Research report incorporate value chain analysis for each of the product type. Value chain analysis offers in depth information about value addition at each stage.The study includes drivers and restraints for Protective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Protective Packaging Market helps user to make precise decision in order to expand their market presence and increase market share._x000D_
_x000D_
By Type, Protective Packaging market has been segmented into:_x000D_
Flexible Protective Packaging_x000D_
Foam Protective Packaging_x000D_
and Rigid Protective Packaging_x000D_
_x000D_
By Application, Protective Packaging market has been segmented into:_x000D_
Paper &amp; Paperboard_x000D_
Plastic Foams_x000D_
Plastic_x000D_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Protective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Protective Packaging market._x000D_
_x000D_
Top Key Players Covered in Protective Packaging market are:_x000D_
_x000D_
Sealed Air Corporation_x000D_
Sonoco Products Company_x000D_
Smurfit Kappa Group Plc._x000D_
WestRock Company_x000D_
Huhtamaki OYJ_x000D_
DS Smith Plc_x000D_
Pregis LLC_x000D_
Pro-Pac Packaging Limited_x000D_
Dow Chemical Company_x000D_
Intertape Polymer Group (IPG)_x000D_
Storopack Hans Reichenecker Gmbh_x000D_
International Paper Company_x000D_
EcoEnclose_x000D_
Point Five Packaging_x000D_
Universal Protective Packaging_x000D_
Inc._x000D_
Durapak Paper Void Filling System_x000D_
Supreme Indstries_x000D_
Signode India_x000D_
Rathana Packaging_x000D_
and Protective Packaging India_x000D_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Protective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</si>
  <si>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Beverage Packaging Market Overview:_x000D_
Global Beverage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Beverage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Beverage Packaging Market_x000D_
The Beverage Packaging Market Research report incorporate value chain analysis for each of the product type. Value chain analysis offers in depth information about value addition at each stage.The study includes drivers and restraints for Beverage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Beverage Packaging Market helps user to make precise decision in order to expand their market presence and increase market share._x000D_
_x000D_
By Type, Beverage Packaging market has been segmented into:_x000D_
Bottles_x000D_
Cans_x000D_
Liquid Cartons_x000D_
Pouch/Sachet_x000D_
Others_x000D_
_x000D_
By Application, Beverage Packaging market has been segmented into:_x000D_
Alcoholic Drinks (Beer_x000D_
Other Alcoholic Drinks_x000D_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Beverage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Beverage Packaging market._x000D_
_x000D_
Top Key Players Covered in Beverage Packaging market are:_x000D_
_x000D_
Amcor Limited_x000D_
Alcoa Inc._x000D_
Crown Holdings Inc._x000D_
Owens-Illinois Inc._x000D_
Rexam PLC_x000D_
Ardagh Group S.A._x000D_
Compagnie de Saint-Gobain_x000D_
Bemis Company_x000D_
Inc._x000D_
Sonoco Products Company_x000D_
Scholle IPN_x000D_
Mondi_x000D_
Reynolds Group Ltd._x000D_
Stora Enso_x000D_
Tetra Laval International S.A._x000D_
Ball Corporation_x000D_
WestRock Company_x000D_
Graham Packaging_x000D_
SIG_x000D_
Berry Inc._x000D_
Amber Packaging_x000D_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Beverage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</si>
  <si>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Airless Packaging Market Overview:_x000D_
Global Airless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Airless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Airless Packaging Market_x000D_
The Airless Packaging Market Research report incorporate value chain analysis for each of the product type. Value chain analysis offers in depth information about value addition at each stage.The study includes drivers and restraints for Airless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Airless Packaging Market helps user to make precise decision in order to expand their market presence and increase market share._x000D_
_x000D_
By Type, Airless Packaging market has been segmented into:_x000D_
Bottles &amp; Jars_x000D_
Bags &amp; Pouches_x000D_
Tubes_x000D_
and Others_x000D_
_x000D_
By Application, Airless Packaging market has been segmented into:_x000D_
Plastics_x000D_
Glass_x000D_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Airless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Airless Packaging market._x000D_
_x000D_
Top Key Players Covered in Airless Packaging market are:_x000D_
_x000D_
Cosmopack Industries_x000D_
Aptar Group Inc._x000D_
Albéa Beauty Holdings S.A._x000D_
HCP Packaging_x000D_
Quadpack Industries_x000D_
Libo Cosmetics Company Ltd._x000D_
Fusion Packaging_x000D_
WestRock_x000D_
ABC Packaging Ltd._x000D_
Silgan Holdings Inc._x000D_
Fusion PKG_x000D_
Lumson S.p.A_x000D_
Syscom Packaging Company_x000D_
APG Packaging_x000D_
O.Berk_x000D_
Impacked Packaging_x000D_
and TYH Container Enterprise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Airless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</si>
  <si>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ESD Bags Market Overview:_x000D_
Global ESD Bags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ESD Bags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ESD Bags Market_x000D_
The ESD Bags Market Research report incorporate value chain analysis for each of the product type. Value chain analysis offers in depth information about value addition at each stage.The study includes drivers and restraints for ESD Bags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ESD Bags Market helps user to make precise decision in order to expand their market presence and increase market share._x000D_
_x000D_
By Type, ESD Bags market has been segmented into:_x000D_
Anti-statics Bags_x000D_
Dissipative Bags_x000D_
Metallized Shielding Bags_x000D_
and Others_x000D_
_x000D_
By Application, ESD Bags market has been segmented into:_x000D_
Polyethylene (PE_x000D_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ESD Bags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ESD Bags market._x000D_
_x000D_
Top Key Players Covered in ESD Bags market are:_x000D_
_x000D_
3M Company_x000D_
Miller Packaging_x000D_
Protective Packaging Corporation_x000D_
Digi-Key Electronics_x000D_
Daklapack Group_x000D_
Dou Yee Enterprises (S) Pte Ltd._x000D_
Advantek Inc._x000D_
Teknis Limited_x000D_
Edco Supply Corporation_x000D_
Naps Polybag Co_x000D_
Katzke Paper Co_x000D_
EcoCortec_x000D_
Transcendia_x000D_
Cortec Corporation_x000D_
and Electrotek Static Controls Pvt. Ltd._x000D_
Pckaman Industries_x000D_
Antistat Inc._x000D_
Caltex Plastics_x000D_
and Conro Electronics_x000D_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ESD Bags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</si>
  <si>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Release Liners Market Overview:_x000D_
Global Release Liners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Release Liners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Release Liners Market_x000D_
The Release Liners Market Research report incorporate value chain analysis for each of the product type. Value chain analysis offers in depth information about value addition at each stage.The study includes drivers and restraints for Release Liners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Release Liners Market helps user to make precise decision in order to expand their market presence and increase market share._x000D_
_x000D_
By Type, Release Liners market has been segmented into:_x000D_
Film_x000D_
Glassine_x000D_
Polyolefin paper_x000D_
Clay coated paper_x000D_
and Others_x000D_
_x000D_
By Application, Release Liners market has been segmented into:_x000D_
Adhesive Applied_x000D_
In-Mold_x000D_
Pressure-sensitive labelling_x000D_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Release Liners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Release Liners market._x000D_
_x000D_
Top Key Players Covered in Release Liners market are:_x000D_
_x000D_
Mondi AG_x000D_
Avery Dennison Corporation_x000D_
3M_x000D_
Gascogne Laminates S.A_x000D_
UPM Raflatac_x000D_
Rayven LLC._x000D_
Loparex LLC._x000D_
Savvy Packaging Ltd._x000D_
Dow_x000D_
Ahlstrom_x000D_
and Ester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Release Liners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</si>
  <si>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Single Use Packaging Market Overview:_x000D_
Global Single Use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Single Use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Single Use Packaging Market_x000D_
The Single Use Packaging Market Research report incorporate value chain analysis for each of the product type. Value chain analysis offers in depth information about value addition at each stage.The study includes drivers and restraints for Single Use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Single Use Packaging Market helps user to make precise decision in order to expand their market presence and increase market share._x000D_
_x000D_
By Type, Single Use Packaging market has been segmented into:_x000D_
Paper and Paper Board_x000D_
Plastics_x000D_
Glass_x000D_
and Other Material Types_x000D_
_x000D_
By Application, Single Use Packaging market has been segmented into:_x000D_
Food &amp; Beverage_x000D_
Personal Care_x000D_
Pharmaceutical_x000D_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Single Use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Single Use Packaging market._x000D_
_x000D_
Top Key Players Covered in Single Use Packaging market are:_x000D_
_x000D_
Ardagh Group SA_x000D_
Amcor PLC_x000D_
Winpak Limited_x000D_
Dart Container Corporation_x000D_
Snapsil Corporation_x000D_
Transcontinental Inc._x000D_
Berry Inc._x000D_
_x000D_
Huhtamaki Oyj_x000D_
Sealed Air Corporation_x000D_
Sonoco Products Company_x000D_
and Hotpack Packaging Industries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Single Use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</si>
  <si>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Pallet Racking Market Overview:_x000D_
Global Pallet Racking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Pallet Racking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Pallet Racking Market_x000D_
The Pallet Racking Market Research report incorporate value chain analysis for each of the product type. Value chain analysis offers in depth information about value addition at each stage.The study includes drivers and restraints for Pallet Racking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Pallet Racking Market helps user to make precise decision in order to expand their market presence and increase market share._x000D_
_x000D_
By Type, Pallet Racking market has been segmented into:_x000D_
Mobile Racking_x000D_
Conventional_x000D_
and Shuttle Racking and Hybrid/Customized Racking_x000D_
_x000D_
By Application, Pallet Racking market has been segmented into:_x000D_
Cantilever Racking_x000D_
Selective Racking_x000D_
Push Back Racking_x000D_
Drive-In Racking_x000D_
Pallet Flow Racking_x000D_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Pallet Racking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Pallet Racking market._x000D_
_x000D_
Top Key Players Covered in Pallet Racking market are:_x000D_
_x000D_
Averys_x000D_
AR Racking_x000D_
SSI SCHAEFER_x000D_
KION Group_x000D_
Steel King_x000D_
Advance Storage Products_x000D_
Unarco Material Handling_x000D_
Daifuku Co._x000D_
Ltd._x000D_
Mecalux S.A._x000D_
Kardex Group_x000D_
Hannibal Industries_x000D_
Inc._x000D_
Emrack International_x000D_
Jungheinrich AG_x000D_
AK Material Handling Systems_x000D_
SSI Schaefer Group_x000D_
Dematic_x000D_
and Toyota Industries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Pallet Racking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</si>
  <si>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Corrugated Packaging Market Overview:_x000D_
Global Corrugated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Corrugated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Corrugated Packaging Market_x000D_
The Corrugated Packaging Market Research report incorporate value chain analysis for each of the product type. Value chain analysis offers in depth information about value addition at each stage.The study includes drivers and restraints for Corrugated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Corrugated Packaging Market helps user to make precise decision in order to expand their market presence and increase market share._x000D_
_x000D_
By Type, Corrugated Packaging market has been segmented into:_x000D_
Single wall boards_x000D_
Single Face boards_x000D_
Double wall boards_x000D_
Triple wall boards_x000D_
_x000D_
By Application, Corrugated Packaging market has been segmented into:_x000D_
Boxes_x000D_
Crates_x000D_
Trays_x000D_
Octabin_x000D_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Corrugated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Corrugated Packaging market._x000D_
_x000D_
Top Key Players Covered in Corrugated Packaging market are:_x000D_
_x000D_
DS Smith Packaging Limited_x000D_
Menasha Corporation_x000D_
Green Bay Packaging Inc._x000D_
Georgia-Pacific_x000D_
LLC_x000D_
Smurfit Kappa_x000D_
WestRock Company_x000D_
Pratt Industries Inc._x000D_
International Paper_x000D_
Express Packaging Inc._x000D_
Precision Corr_x000D_
Gabriel Container Co._x000D_
Paramount Container &amp; Supply Inc._x000D_
CB Group_x000D_
BC Box Manufacturing Ltd._x000D_
SeaCa Plastic Packaging_x000D_
Solid Box_x000D_
Acme Corrugated Box Co._x000D_
Inc._x000D_
Texas Corrugated Box._x000D_
General Packaging Corporation_x000D_
Daniel and John Underhill_x000D_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Corrugated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</si>
  <si>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Packaging Market Overview:_x000D_
Global Plastic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Packaging Market_x000D_
The Plastic Packaging Market Research report incorporate value chain analysis for each of the product type. Value chain analysis offers in depth information about value addition at each stage.The study includes drivers and restraints for Plastic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Packaging Market helps user to make precise decision in order to expand their market presence and increase market share._x000D_
_x000D_
By Type, Plastic Packaging market has been segmented into:_x000D_
Rigid Packaging and Flexible Packaging_x000D_
_x000D_
By Application, Plastic Packaging market has been segmented into:_x000D_
Food &amp; Beverages_x000D_
Industrial_x000D_
Household Products_x000D_
Personal Care_x000D_
Medical_x000D_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Packaging market._x000D_
_x000D_
Top Key Players Covered in Plastic Packaging market are:_x000D_
_x000D_
Mondi Group_x000D_
Sealed Air Corporation_x000D_
Sonoco Products Company_x000D_
Amcor plc_x000D_
Coveris Holdings SA_x000D_
Berry Inc._x000D_
WINPAK LTD_x000D_
CCL Industries_x000D_
Inc_x000D_
Constantia Flexibles_x000D_
Alpha Packaging_x000D_
Pactive LLC_x000D_
Silgan Holdings Inc._x000D_
DS Smith Plc_x000D_
Huhtamaki Oyj_x000D_
Takween Advanced Industries_x000D_
Transcontinental Inc._x000D_
Bischof + Klein SE &amp; Co. KG_x000D_
Uflex Ltd_x000D_
American Packaging Corporation_x000D_
and Sigma Plastics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</si>
  <si>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Personalized Packaging Market Overview:_x000D_
Global Personalized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Personalized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Personalized Packaging Market_x000D_
The Personalized Packaging Market Research report incorporate value chain analysis for each of the product type. Value chain analysis offers in depth information about value addition at each stage.The study includes drivers and restraints for Personalized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Personalized Packaging Market helps user to make precise decision in order to expand their market presence and increase market share._x000D_
_x000D_
By Type, Personalized Packaging market has been segmented into:_x000D_
Containers &amp; Jars_x000D_
Bags &amp; Pouches_x000D_
Cartons_x000D_
Envelopes_x000D_
Boxes_x000D_
and Others_x000D_
_x000D_
By Application, Personalized Packaging market has been segmented into:_x000D_
Food &amp; Beverage_x000D_
Pharmaceutical_x000D_
Personal Care_x000D_
Logistics_x000D_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Personalized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Personalized Packaging market._x000D_
_x000D_
Top Key Players Covered in Personalized Packaging market are:_x000D_
_x000D_
ProAmpack LLC_x000D_
Glenroy Inc_x000D_
Smrutti Kappa Group_x000D_
Mondi Group plc_x000D_
Huhtamaki Oyj_x000D_
Owens-Illinois_x000D_
Inc._x000D_
Design Packaging_x000D_
Inc._x000D_
PrimeLine Packaging_x000D_
International Packaging Inc._x000D_
Elegant Packaging_x000D_
Pak Factory Inc._x000D_
ABOX Packaging Co_x000D_
ACG Ecopak_x000D_
Cal Box Group_x000D_
SoOPAK Company_x000D_
Packman Co._x000D_
Inkprint_x000D_
Packlane_x000D_
Bliss Packaging Co_x000D_
and Surieco_x000D_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Personalized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</si>
  <si>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 The Go Breakfast Packaging Market Overview:_x000D_
Global On The Go Breakfast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 The Go Breakfast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 The Go Breakfast Packaging Market_x000D_
The On The Go Breakfast Packaging Market Research report incorporate value chain analysis for each of the product type. Value chain analysis offers in depth information about value addition at each stage.The study includes drivers and restraints for On The Go Breakfast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 The Go Breakfast Packaging Market helps user to make precise decision in order to expand their market presence and increase market share._x000D_
_x000D_
By Type, On The Go Breakfast Packaging market has been segmented into:_x000D_
Rigid and Flexible_x000D_
_x000D_
By Application, On The Go Breakfast Packaging market has been segmented into:_x000D_
Breakfast Cereals and Dairy-based Breakfast Drinks_x000D_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 The Go Breakfast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 The Go Breakfast Packaging market._x000D_
_x000D_
Top Key Players Covered in On The Go Breakfast Packaging market are:_x000D_
_x000D_
Nestle S.A._x000D_
Smurfit Kappa Group_x000D_
DS Smith Plc_x000D_
Mondi Group Plc_x000D_
WestRock Company_x000D_
International Paper Company_x000D_
Coveris Holdings S.A._x000D_
Berry Group Inc._x000D_
Huhtamäki Oyj_x000D_
Winpak Ltd._x000D_
Schur Flexibles Holding GesmbH_x000D_
Constantia Flexibles Group GmbH_x000D_
Glenroy_x000D_
Inc._x000D_
ProAmpac LLC_x000D_
Klockner Pentaplast_x000D_
and Sonoco Products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 The Go Breakfast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</si>
  <si>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Hexagonal Packaging Market Overview:_x000D_
Global Hexagonal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Hexagonal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Hexagonal Packaging Market_x000D_
The Hexagonal Packaging Market Research report incorporate value chain analysis for each of the product type. Value chain analysis offers in depth information about value addition at each stage.The study includes drivers and restraints for Hexagonal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Hexagonal Packaging Market helps user to make precise decision in order to expand their market presence and increase market share._x000D_
_x000D_
By Type, Hexagonal Packaging market has been segmented into:_x000D_
Container_x000D_
Boxes_x000D_
Cartons_x000D_
and Others_x000D_
_x000D_
By Application, Hexagonal Packaging market has been segmented into:_x000D_
Food Packaging_x000D_
Cosmetics &amp; Personal Care_x000D_
Pharmaceuticals_x000D_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Hexagonal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Hexagonal Packaging market._x000D_
_x000D_
Top Key Players Covered in Hexagonal Packaging market are:_x000D_
_x000D_
Smurfit Kappa_x000D_
Hexagon Packaging (Pty) Ltd_x000D_
The Custom Boxes Australia_x000D_
Lalchand Box Maker_x000D_
AnyCustomBox_x000D_
Essence Ecocrafts_x000D_
Boxpool LLP_x000D_
The Champion Litho Press Sivakasi_x000D_
Pak Factory_x000D_
ZEE Packaging_x000D_
Elite Custom Boxes_x000D_
The Boxes Way_x000D_
Boxorigin LLP_x000D_
Handicrafts Goods_x000D_
PackagingPrinting_x000D_
and Healey Packaging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Hexagonal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</si>
  <si>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Disappearing Packaging Market Overview:_x000D_
Global Disappearing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Disappearing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Disappearing Packaging Market_x000D_
The Disappearing Packaging Market Research report incorporate value chain analysis for each of the product type. Value chain analysis offers in depth information about value addition at each stage.The study includes drivers and restraints for Disappearing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Disappearing Packaging Market helps user to make precise decision in order to expand their market presence and increase market share._x000D_
_x000D_
By Type, Disappearing Packaging market has been segmented into:_x000D_
Starch_x000D_
Corn_x000D_
Tree Pulp_x000D_
Seaweed_x000D_
and Others_x000D_
_x000D_
By Application, Disappearing Packaging market has been segmented into:_x000D_
Food Packaging_x000D_
Beverage Packaging_x000D_
Pharmaceuticals Packaging_x000D_
Personal Care Packaging_x000D_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Disappearing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Disappearing Packaging market._x000D_
_x000D_
Top Key Players Covered in Disappearing Packaging market are:_x000D_
_x000D_
Kuraray Co. Ltd._x000D_
Aicello Corporation_x000D_
Aquapak Polymer Ltd_x000D_
Lactips_x000D_
Notpla Ltd_x000D_
GM Packaging_x000D_
Lithey_x000D_
Mondi Group_x000D_
The Mend Packaging_x000D_
and Reckitt_x000D_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Disappearing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</si>
  <si>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Sustainable Packaging Market Overview:_x000D_
Global Sustainable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Sustainable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Sustainable Packaging Market_x000D_
The Sustainable Packaging Market Research report incorporate value chain analysis for each of the product type. Value chain analysis offers in depth information about value addition at each stage.The study includes drivers and restraints for Sustainable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Sustainable Packaging Market helps user to make precise decision in order to expand their market presence and increase market share._x000D_
_x000D_
By Type, Sustainable Packaging market has been segmented into:_x000D_
Glass_x000D_
Plastic_x000D_
Metal_x000D_
Paper_x000D_
Others_x000D_
_x000D_
By Application, Sustainable Packaging market has been segmented into:_x000D_
Reusable Packaging_x000D_
Degradable Packaging_x000D_
Recycled Packaging_x000D_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Sustainable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Sustainable Packaging market._x000D_
_x000D_
Top Key Players Covered in Sustainable Packaging market are:_x000D_
_x000D_
Amcor Limited_x000D_
Westrock Company_x000D_
TetraPak International S.A._x000D_
Sonoco Products Company_x000D_
Smurfit Kappa Group PLC_x000D_
Sealed Air Corporation_x000D_
Mondi PLC_x000D_
Huhtamaki OYJ_x000D_
BASF SE_x000D_
Ardagh Group S.A_x000D_
Ball Corporation_x000D_
Crown Holdings_x000D_
Inc._x000D_
DS Smith Plc_x000D_
Genpak LLC_x000D_
International Paper Company_x000D_
Pcakmile_x000D_
Ecoware_x000D_
Greenhandle Products Private Limited_x000D_
Sustainable Packaging Industries_x000D_
Mpacks_x000D_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Sustainable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</si>
  <si>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Print Label Market Overview:_x000D_
Global Print Label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Print Label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Print Label Market_x000D_
The Print Label Market Research report incorporate value chain analysis for each of the product type. Value chain analysis offers in depth information about value addition at each stage.The study includes drivers and restraints for Print Label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Print Label Market helps user to make precise decision in order to expand their market presence and increase market share._x000D_
_x000D_
By Type, Print Label market has been segmented into:_x000D_
Wet-glue Labels_x000D_
Pressure-sensitive Labels_x000D_
Linerless Labels_x000D_
Multi-part Tracking Labels_x000D_
and Others_x000D_
_x000D_
By Application, Print Label market has been segmented into:_x000D_
Offset_x000D_
lithography_x000D_
Gravure_x000D_
Flexography_x000D_
Screen_x000D_
Letterpress_x000D_
Electrophotography Inkjet_x000D_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Print Label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Print Label market._x000D_
_x000D_
Top Key Players Covered in Print Label market are:_x000D_
_x000D_
Fort Dearborn_x000D_
Multi Color Corporation_x000D_
Mondi Group_x000D_
Ahlstrom-munksjö Oyj_x000D_
Autajon Group_x000D_
Avery Dennison Corporation_x000D_
CCL Industries Inc._x000D_
Multi Packaging Solutions (Westrock Company)_x000D_
Clondalkin Group Holdings BV_x000D_
Cenveo Corporation_x000D_
Brady Corporation_x000D_
Fuji Seal International Inc._x000D_
Constantia Flexibles Group GmbH_x000D_
R.R. Donnelley &amp; Sons Company_x000D_
3M Company_x000D_
Taylor Corporation_x000D_
Huhtamaki OYJ_x000D_
Taghleef Industries Inc._x000D_
Ravenwood Packaging_x000D_
and Coveris_x000D_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Print Label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</si>
  <si>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Adherence Packaging Market Overview:_x000D_
Global Adherence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Adherence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Adherence Packaging Market_x000D_
The Adherence Packaging Market Research report incorporate value chain analysis for each of the product type. Value chain analysis offers in depth information about value addition at each stage.The study includes drivers and restraints for Adherence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Adherence Packaging Market helps user to make precise decision in order to expand their market presence and increase market share._x000D_
_x000D_
By Type, Adherence Packaging market has been segmented into:_x000D_
Plastic_x000D_
Paper and Paperboard_x000D_
Aluminum_x000D_
Others_x000D_
_x000D_
By Application, Adherence Packaging market has been segmented into:_x000D_
Blisters_x000D_
Pouches_x000D_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Adherence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Adherence Packaging market._x000D_
_x000D_
Top Key Players Covered in Adherence Packaging market are:_x000D_
_x000D_
Westrock Company_x000D_
Keystone Folding Box Co._x000D_
Cardinal Health Inc._x000D_
Omnicell Inc._x000D_
Jones Healthcare Group_x000D_
Drug Package LLC_x000D_
Parata Systems LLC_x000D_
Manrex Limited_x000D_
Medicine-On-Time LLC_x000D_
Rx Systems Inc._x000D_
AARDEX Group_x000D_
Becton_x000D_
Dickinson and Company_x000D_
Talyst_x000D_
TCGRx_x000D_
McKesson Corporation_x000D_
KUKA AG_x000D_
Pearson Medical Technologies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Adherence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</si>
  <si>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Container Market Overview:_x000D_
Global Food Container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Container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Container Market_x000D_
The Food Container Market Research report incorporate value chain analysis for each of the product type. Value chain analysis offers in depth information about value addition at each stage.The study includes drivers and restraints for Food Container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Container Market helps user to make precise decision in order to expand their market presence and increase market share._x000D_
_x000D_
By Type, Food Container market has been segmented into:_x000D_
Plastic_x000D_
Metal_x000D_
Glass_x000D_
and Others_x000D_
_x000D_
By Application, Food Container market has been segmented into:_x000D_
Bottles &amp; Jars_x000D_
Cans_x000D_
Cups &amp; Tubs_x000D_
Boxes_x000D_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Container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Container market._x000D_
_x000D_
Top Key Players Covered in Food Container market are:_x000D_
_x000D_
Amcor plc_x000D_
Silgan Holdings_x000D_
Inc._x000D_
Ardagh Group_x000D_
Berry Plastics Corp._x000D_
Plastipak Holdings_x000D_
Inc._x000D_
Sonoco Products Company_x000D_
Graham Packaging Company_x000D_
Inc._x000D_
Weener Plastics_x000D_
Ball Corp._x000D_
Tetra Pak_x000D_
Arafhat Plastics_x000D_
Prithvi Polymer Industries Pvt. Ltd._x000D_
weorex_x000D_
Zaika Plastopacks_x000D_
and Ambika Packaging_x000D_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Container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</si>
  <si>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Cold Chain Packaging Market Overview:_x000D_
Global Cold Chain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Cold Chain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Cold Chain Packaging Market_x000D_
The Cold Chain Packaging Market Research report incorporate value chain analysis for each of the product type. Value chain analysis offers in depth information about value addition at each stage.The study includes drivers and restraints for Cold Chain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Cold Chain Packaging Market helps user to make precise decision in order to expand their market presence and increase market share._x000D_
_x000D_
By Type, Cold Chain Packaging market has been segmented into:_x000D_
EPS Containers_x000D_
PUR Containers_x000D_
Pallet Shippers_x000D_
Vacuum Insulated Panels_x000D_
and Others_x000D_
_x000D_
By Application, Cold Chain Packaging market has been segmented into:_x000D_
Dairy Products (Milk_x000D_
Butter_x000D_
Cheese_x000D_
and Ice Cream_x000D_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Cold Chain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Cold Chain Packaging market._x000D_
_x000D_
Top Key Players Covered in Cold Chain Packaging market are:_x000D_
_x000D_
Cascades Inc._x000D_
Cold Chain Technologies_x000D_
Creopack_x000D_
Cryopak A TCP Company_x000D_
Intelsius_x000D_
Pelican Products_x000D_
Inc._x000D_
Softbox_x000D_
Sonoco ThermoSafe_x000D_
va-Q-tec_x000D_
Insulated Product Corporation_x000D_
Sofrigam_x000D_
Valor Industries_x000D_
QProducts &amp; Services_x000D_
and Aquatechtanks_x000D_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Cold Chain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</si>
  <si>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Flexible Packaging Market Overview:_x000D_
Global Flexible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Flexible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Flexible Packaging Market_x000D_
The Flexible Packaging Market Research report incorporate value chain analysis for each of the product type. Value chain analysis offers in depth information about value addition at each stage.The study includes drivers and restraints for Flexible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Flexible Packaging Market helps user to make precise decision in order to expand their market presence and increase market share._x000D_
_x000D_
By Type, Flexible Packaging market has been segmented into:_x000D_
Plastic_x000D_
Paper_x000D_
Metal_x000D_
Bioplastics_x000D_
and Others_x000D_
_x000D_
By Application, Flexible Packaging market has been segmented into:_x000D_
Stand-up Pouches_x000D_
Vacuum Pouches_x000D_
Retort Pouches_x000D_
Converted Roll Stock_x000D_
Gusseted Bags_x000D_
Wicketed Bags_x000D_
Laminated Tubes_x000D_
Squeezable Bottles_x000D_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Flexible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Flexible Packaging market._x000D_
_x000D_
Top Key Players Covered in Flexible Packaging market are:_x000D_
_x000D_
Amcor plc_x000D_
Mondi Group_x000D_
Huhtamaki Flexible Packaging_x000D_
Sonoco Products Company_x000D_
SEE_x000D_
Constantia Flexibles_x000D_
Bemis Manufacturing Company_x000D_
UKrMetal_x000D_
ProAmpac_x000D_
Berry Inc_x000D_
FlexPak Services_x000D_
Transcontinental Inc._x000D_
Coveris_x000D_
DS Smith_x000D_
American Packaging Corporation_x000D_
InterFlex Group_x000D_
FLEX-PACK ENGINEERING_x000D_
INC._x000D_
Innovia Films_x000D_
Cosmo Films_x000D_
and Novolex_x000D_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Flexible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</si>
  <si>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Molded Fiber Pulp Packaging Market Overview:_x000D_
Global Molded Fiber Pulp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Molded Fiber Pulp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Molded Fiber Pulp Packaging Market_x000D_
The Molded Fiber Pulp Packaging Market Research report incorporate value chain analysis for each of the product type. Value chain analysis offers in depth information about value addition at each stage.The study includes drivers and restraints for Molded Fiber Pulp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Molded Fiber Pulp Packaging Market helps user to make precise decision in order to expand their market presence and increase market share._x000D_
_x000D_
By Type, Molded Fiber Pulp Packaging market has been segmented into:_x000D_
Fuming_x000D_
Thick Wall_x000D_
Transfer Molded_x000D_
Thermoformed Fiber_x000D_
Processed Pulp_x000D_
and Others_x000D_
_x000D_
By Application, Molded Fiber Pulp Packaging market has been segmented into:_x000D_
Tray_x000D_
Clamshell &amp; Container_x000D_
Boxes_x000D_
End Caps_x000D_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Molded Fiber Pulp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Molded Fiber Pulp Packaging market._x000D_
_x000D_
Top Key Players Covered in Molded Fiber Pulp Packaging market are:_x000D_
_x000D_
Huhtamaki Oyj_x000D_
Pactiv LLC_x000D_
UFP Technologies_x000D_
Inc._x000D_
FiberCel Packaging LLC_x000D_
Henry Molded Products_x000D_
Inc_x000D_
EnviroPAK Corporation_x000D_
Spectrum Lithograph Inc._x000D_
ESCO Technologies Inc._x000D_
ProtoPak Engineering Corporation_x000D_
Brodrene Hartmann A/S_x000D_
OrCon Industries Corporation_x000D_
Keiding_x000D_
Inc._x000D_
Pacific Pulp Molding_x000D_
LLC_x000D_
Guangxi Qiaowang Pulp Packing Products Co_x000D_
Ltd._x000D_
Celluloses De La Loire_x000D_
Dynamic Fibre Moulding (PTY) Ltd._x000D_
Primapack SAE_x000D_
Green Packing Environmental Protection Technology Co._x000D_
Ltd._x000D_
Dongguan City Luheng Papers Company Ltd._x000D_
and Guangzhou NANYA Pulp Molding_x000D_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Molded Fiber Pulp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</si>
  <si>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 Bottles Market Overview:_x000D_
Global Pet Bottles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 Bottles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 Bottles Market_x000D_
The Pet Bottles Market Research report incorporate value chain analysis for each of the product type. Value chain analysis offers in depth information about value addition at each stage.The study includes drivers and restraints for Pet Bottles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 Bottles Market helps user to make precise decision in order to expand their market presence and increase market share._x000D_
_x000D_
By Type, Pet Bottles market has been segmented into:_x000D_
High_x000D_
Medium_x000D_
and Low_x000D_
_x000D_
By Application, Pet Bottles market has been segmented into:_x000D_
Transparent and Coloured_x000D_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 Bottles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 Bottles market._x000D_
_x000D_
Top Key Players Covered in Pet Bottles market are:_x000D_
_x000D_
Amcor Limited_x000D_
Cospack America Corporation_x000D_
BERICAP GmbH &amp; Co. KG_x000D_
Rexam_x000D_
Inc._x000D_
Berry Global_x000D_
Inc_x000D_
Graham Packaging Company Inc._x000D_
Container Corporation of Canada_x000D_
Ontario Plastic Container Producers Ltd._x000D_
Constar Internationals_x000D_
Inc._x000D_
Alpha Packaging_x000D_
Alpack Plastics_x000D_
Plastipak Holdings_x000D_
Inc._x000D_
Resilux NV_x000D_
Livia_x000D_
TEKNOBYTE INDIA_x000D_
Sunshine Polypet Private Limited_x000D_
Singh Enterprises_x000D_
Kamala Plastics_x000D_
GBC Packaging Private Limited_x000D_
and Teknobyte India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 Bottles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</si>
  <si>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Cosmetic Packaging Market Overview:_x000D_
Global Cosmetic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Cosmetic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Cosmetic Packaging Market_x000D_
The Cosmetic Packaging Market Research report incorporate value chain analysis for each of the product type. Value chain analysis offers in depth information about value addition at each stage.The study includes drivers and restraints for Cosmetic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Cosmetic Packaging Market helps user to make precise decision in order to expand their market presence and increase market share._x000D_
_x000D_
By Type, Cosmetic Packaging market has been segmented into:_x000D_
Glass_x000D_
Paper_x000D_
Plastic_x000D_
Metal_x000D_
and Others_x000D_
_x000D_
By Application, Cosmetic Packaging market has been segmented into:_x000D_
Jars_x000D_
Tubes_x000D_
Bottles_x000D_
Pumps &amp; Dispensers_x000D_
Sachets_x000D_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Cosmetic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Cosmetic Packaging market._x000D_
_x000D_
Top Key Players Covered in Cosmetic Packaging market are:_x000D_
_x000D_
ALPLA Werke Alwin Lehner_x000D_
Amcor Plc_x000D_
Huhtamaki_x000D_
AptarGroup_x000D_
Inc._x000D_
Albéa Group_x000D_
Berry Group Inc._x000D_
BIG SKY PACKAGING_x000D_
Gerresheimer_x000D_
LIBO COSMETICS CO. LTD._x000D_
SILGAN HOLDINGS INC._x000D_
HCP Packaging_x000D_
Quadpack_x000D_
Alovey Cosmetic Packaging Co. Ltd._x000D_
FusionPKG_x000D_
EPL Limited_x000D_
Zenvista Packaging_x000D_
Clarion Cosmetics_x000D_
ACP Packaging_x000D_
Syscom Packaging Company_x000D_
and APG packaging_x000D_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Cosmetic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</si>
  <si>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Bioplastic Packaging Market Overview:_x000D_
Global Bioplastic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Bioplastic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Bioplastic Packaging Market_x000D_
The Bioplastic Packaging Market Research report incorporate value chain analysis for each of the product type. Value chain analysis offers in depth information about value addition at each stage.The study includes drivers and restraints for Bioplastic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Bioplastic Packaging Market helps user to make precise decision in order to expand their market presence and increase market share._x000D_
_x000D_
By Type, Bioplastic Packaging market has been segmented into:_x000D_
Biodegradable_x000D_
and Non-biodegradable_x000D_
_x000D_
By Application, Bioplastic Packaging market has been segmented into:_x000D_
Rigid and Flexible_x000D_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Bioplastic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Bioplastic Packaging market._x000D_
_x000D_
Top Key Players Covered in Bioplastic Packaging market are:_x000D_
_x000D_
Amcor Plc._x000D_
Novamont S.p.A_x000D_
NatureWorks_x000D_
LLC._x000D_
Coveris_x000D_
Sealed Air_x000D_
Alpha Packaging_x000D_
Constantia Flexibles_x000D_
Mondi_x000D_
Transcontinental Inc._x000D_
ALPLA_x000D_
Nature's Bio Plastic_x000D_
Raepak Ltd._x000D_
Biogreen Packaging Pvt. Ltd._x000D_
Tetra Pak International SA_x000D_
Tipa-corp Ltd._x000D_
Treemera GmbH_x000D_
Element Packaging Ltd_x000D_
and Alpagro Packaging_x000D_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Bioplastic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</si>
  <si>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Sachet Packaging Market Overview:_x000D_
Global Sachet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Sachet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Sachet Packaging Market_x000D_
The Sachet Packaging Market Research report incorporate value chain analysis for each of the product type. Value chain analysis offers in depth information about value addition at each stage.The study includes drivers and restraints for Sachet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Sachet Packaging Market helps user to make precise decision in order to expand their market presence and increase market share._x000D_
_x000D_
By Type, Sachet Packaging market has been segmented into:_x000D_
Plastic_x000D_
Aluminum Foils_x000D_
Paper_x000D_
and Others_x000D_
_x000D_
By Application, Sachet Packaging market has been segmented into:_x000D_
01ml – 10ml_x000D_
11ml – 20ml_x000D_
21ml – 30ml_x000D_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Sachet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Sachet Packaging market._x000D_
_x000D_
Top Key Players Covered in Sachet Packaging market are:_x000D_
_x000D_
ProAmpac LLC_x000D_
RCP Ranstadt GmbH_x000D_
Glenroy Inc._x000D_
Sealed Air Corporation_x000D_
AE Adams (Henfield) Ltd._x000D_
Constantia Flexibles Group GmbH_x000D_
Paharpur 3P_x000D_
Syntegon Technology GmbH_x000D_
Amcor Plc_x000D_
Clondalkin Group_x000D_
Bemis Company_x000D_
UNICO ITC dba_x000D_
Sharp Packaging Services_x000D_
Huhtamaki Oyj_x000D_
Coveris_x000D_
Paharpur 3P_x000D_
Sonoco_x000D_
Pouch Makers_x000D_
Packman_x000D_
and Paras Printpack_x000D_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Sachet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</si>
  <si>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E-Commerce Packaging Market Overview:_x000D_
Global E-Commerce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E-Commerce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E-Commerce Packaging Market_x000D_
The E-Commerce Packaging Market Research report incorporate value chain analysis for each of the product type. Value chain analysis offers in depth information about value addition at each stage.The study includes drivers and restraints for E-Commerce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E-Commerce Packaging Market helps user to make precise decision in order to expand their market presence and increase market share._x000D_
_x000D_
By Type, E-Commerce Packaging market has been segmented into:_x000D_
Boxes_x000D_
Protective Packaging_x000D_
Mailers_x000D_
Tapes_x000D_
Labels_x000D_
Others_x000D_
_x000D_
By Application, E-Commerce Packaging market has been segmented into:_x000D_
Plastic_x000D_
Corrugated Board_x000D_
Paper And Paperboard_x000D_
Woods_x000D_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E-Commerce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E-Commerce Packaging market._x000D_
_x000D_
Top Key Players Covered in E-Commerce Packaging market are:_x000D_
_x000D_
Amcor Plc._x000D_
Berry Group_x000D_
Inc._x000D_
CCL Industries_x000D_
Coveris_x000D_
Sealed Air_x000D_
Sonoco Products Company_x000D_
WINPAK Ltd._x000D_
Alpha Packaging_x000D_
Constantia Flexibles_x000D_
Mondi_x000D_
Gerresheimer AG_x000D_
Silver Spur Corp._x000D_
Greif_x000D_
Transcontinental Inc._x000D_
ALPLA_x000D_
Packman_x000D_
U-Pack_x000D_
Total Pack_x000D_
Storopack Ind Pvt. Ltd_x000D_
Astron Packaging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E-Commerce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</si>
  <si>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Recyclable Packaging Market Overview:_x000D_
Global Recyclable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Recyclable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Recyclable Packaging Market_x000D_
The Recyclable Packaging Market Research report incorporate value chain analysis for each of the product type. Value chain analysis offers in depth information about value addition at each stage.The study includes drivers and restraints for Recyclable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Recyclable Packaging Market helps user to make precise decision in order to expand their market presence and increase market share._x000D_
_x000D_
By Type, Recyclable Packaging market has been segmented into:_x000D_
Glass_x000D_
Paper_x000D_
Plastic_x000D_
Tinplate_x000D_
Wood_x000D_
Aluminum_x000D_
and Others_x000D_
_x000D_
By Application, Recyclable Packaging market has been segmented into:_x000D_
Corrugated Boxes_x000D_
Wraps_x000D_
Pouches_x000D_
Jars_x000D_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Recyclable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Recyclable Packaging market._x000D_
_x000D_
Top Key Players Covered in Recyclable Packaging market are:_x000D_
_x000D_
Amcor_x000D_
Tetra Laval_x000D_
Ardagh Group SA_x000D_
Ball Corporation_x000D_
Elopak AS_x000D_
Emerald Packaging_x000D_
PlastiPak Holdings Inc._x000D_
Sealed Air Corporation_x000D_
Uflex Limited_x000D_
WestRock Company_x000D_
Be Green Packaging_x000D_
DS Smith_x000D_
DuPont_x000D_
Evergreen Packaging_x000D_
Mondi_x000D_
Bemis Company_x000D_
Graham_x000D_
International Paper_x000D_
TIPA Corp_x000D_
and Nampak_x000D_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Recyclable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</si>
  <si>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Wet Waste Management Market Overview:_x000D_
Global Wet Waste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Wet Waste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Wet Waste Management Market_x000D_
The Wet Waste Management Market Research report incorporate value chain analysis for each of the product type. Value chain analysis offers in depth information about value addition at each stage.The study includes drivers and restraints for Wet Waste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Wet Waste Management Market helps user to make precise decision in order to expand their market presence and increase market share._x000D_
_x000D_
By Type, Wet Waste Management market has been segmented into:_x000D_
Collection &amp; Transportation_x000D_
Processing_x000D_
Disposable &amp; Landfill_x000D_
Others_x000D_
_x000D_
By Application, Wet Waste Management market has been segmented into:_x000D_
Industrial_x000D_
Municipal_x000D_
Commercial_x000D_
Healthcare &amp; Medical_x000D_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Wet Waste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Wet Waste Management market._x000D_
_x000D_
Top Key Players Covered in Wet Waste Management market are:_x000D_
_x000D_
Waste Management Inc._x000D_
Republic Services_x000D_
Inc._x000D_
Veolia Environment S.A._x000D_
Suez Environment_x000D_
Clean Harbors Inc._x000D_
Progressive Waste Solution Ltd._x000D_
Stericycle_x000D_
Advanced Disposal_x000D_
Covanta_x000D_
Remondis SE &amp; Co. Kg_x000D_
Biffa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Wet Waste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</si>
  <si>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Tobacco Packaging Market Overview:_x000D_
Global Tobacco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Tobacco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Tobacco Packaging Market_x000D_
The Tobacco Packaging Market Research report incorporate value chain analysis for each of the product type. Value chain analysis offers in depth information about value addition at each stage.The study includes drivers and restraints for Tobacco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Tobacco Packaging Market helps user to make precise decision in order to expand their market presence and increase market share._x000D_
_x000D_
By Type, Tobacco Packaging market has been segmented into:_x000D_
Plastic_x000D_
Paper_x000D_
Paperboard_x000D_
Others_x000D_
_x000D_
By Application, Tobacco Packaging market has been segmented into:_x000D_
Boxes_x000D_
Folding Cartons_x000D_
Films &amp; Wraps_x000D_
Bags &amp; Pouches_x000D_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Tobacco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Tobacco Packaging market._x000D_
_x000D_
Top Key Players Covered in Tobacco Packaging market are:_x000D_
_x000D_
Amcor Limited_x000D_
WestRock_x000D_
Smurfit Kappa_x000D_
Mondi Group_x000D_
Sonoco_x000D_
Stora Enso Oyj_x000D_
Innovia Films_x000D_
ITC Limited_x000D_
Taghleef Industries_x000D_
International Plastics Inc._x000D_
Cigar Box Factory Estelí S.A._x000D_
LLFlex_x000D_
Atlantic Packaging_x000D_
Multi M Enterprises_x000D_
Prime Packers_x000D_
Giriraj Polymers_x000D_
TCPL Packaging Limited_x000D_
Treofan Film international_x000D_
Japan Tobacco International_x000D_
Siegwerk Druckfarben AG &amp; Co.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Tobacco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</si>
  <si>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Rigid Packaging Market Overview:_x000D_
Global Rigid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Rigid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Rigid Packaging Market_x000D_
The Rigid Packaging Market Research report incorporate value chain analysis for each of the product type. Value chain analysis offers in depth information about value addition at each stage.The study includes drivers and restraints for Rigid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Rigid Packaging Market helps user to make precise decision in order to expand their market presence and increase market share._x000D_
_x000D_
By Type, Rigid Packaging market has been segmented into:_x000D_
Plastic_x000D_
Metal_x000D_
Wood_x000D_
Glass_x000D_
Paper &amp; Paperboard_x000D_
_x000D_
By Application, Rigid Packaging market has been segmented into:_x000D_
Food &amp; Beverage_x000D_
Chemical Industry_x000D_
Consumer Goods_x000D_
Healthcare &amp; Pharmaceuticals_x000D_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Rigid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Rigid Packaging market._x000D_
_x000D_
Top Key Players Covered in Rigid Packaging market are:_x000D_
_x000D_
Amcor Limited_x000D_
DS Smith Plc._x000D_
Holmen AB_x000D_
Plastipak Holding_x000D_
Berry Plastics Corporation_x000D_
Reynolds Group Holdings Limited_x000D_
Sealed Air Corporation_x000D_
Resilux NV_x000D_
Sonoco Products Company_x000D_
Silgan Holdings._x000D_
EPL Limited_x000D_
Time Technoplast Ltd._x000D_
Manjushree Technopack Ltd._x000D_
Rishi FIBC Solutions Private Limited_x000D_
Tripak Solutions_x000D_
Bulkcorp International Private Limited_x000D_
Parekhplast India Limited_x000D_
Pearlpet (Pearl Polymers Limited)_x000D_
Pyramid Technoplast Pvt. Ltd_x000D_
Regent Plast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Rigid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</si>
  <si>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Tube Packaging Market Overview:_x000D_
Global Tube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Tube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Tube Packaging Market_x000D_
The Tube Packaging Market Research report incorporate value chain analysis for each of the product type. Value chain analysis offers in depth information about value addition at each stage.The study includes drivers and restraints for Tube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Tube Packaging Market helps user to make precise decision in order to expand their market presence and increase market share._x000D_
_x000D_
By Type, Tube Packaging market has been segmented into:_x000D_
Squeeze Tubes Twist Tubes_x000D_
Extruded Tubes_x000D_
Cartridges_x000D_
and Others_x000D_
_x000D_
By Application, Tube Packaging market has been segmented into:_x000D_
Aluminum_x000D_
Plastic_x000D_
Laminated_x000D_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Tube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Tube Packaging market._x000D_
_x000D_
Top Key Players Covered in Tube Packaging market are:_x000D_
_x000D_
Albea S.A._x000D_
Amcor Limited_x000D_
Essel Propack Limited_x000D_
Sonoco Products Company_x000D_
World Wide Packaging Inc._x000D_
Montebello Packaging Inc._x000D_
VisiPak_x000D_
Inc._x000D_
Intrapac International Corporation_x000D_
Hoffman Neopack AG_x000D_
Huhtamaki Oyj_x000D_
_x000D_
CCL Packaging USA._x000D_
Berry Inc._x000D_
Clariant International Ltd._x000D_
CPP Holdings Ltd._x000D_
BRK Packwell Pvt.Ltd._x000D_
HCT Packaging Inc._x000D_
Viva Group Inc_x000D_
CTL - TH Packaging Group SL_x000D_
Romaco Group_x000D_
and  Hoffman Neopac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Tube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</si>
  <si>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Blister Packaging Market Overview:_x000D_
Global Blister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Blister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Blister Packaging Market_x000D_
The Blister Packaging Market Research report incorporate value chain analysis for each of the product type. Value chain analysis offers in depth information about value addition at each stage.The study includes drivers and restraints for Blister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Blister Packaging Market helps user to make precise decision in order to expand their market presence and increase market share._x000D_
_x000D_
By Type, Blister Packaging market has been segmented into:_x000D_
Clamshells_x000D_
Trapped Blisters_x000D_
Face Seal Blisters_x000D_
and Blister Cards_x000D_
_x000D_
By Application, Blister Packaging market has been segmented into:_x000D_
Thermoforming and Cold Forming_x000D_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Blister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Blister Packaging market._x000D_
_x000D_
Top Key Players Covered in Blister Packaging market are:_x000D_
_x000D_
Amcor PLC_x000D_
Blisters Inc._x000D_
Honeywell International Inc._x000D_
Blisterpak Inc._x000D_
VisiPak_x000D_
Sonoco Products Company_x000D_
Powerpak Industries L.L.C._x000D_
Clearwater Packaging Inc._x000D_
Constantia Flexibles GmbH_x000D_
Westrock Company_x000D_
Algus Packaging Inc._x000D_
Abhinav Enterprises_x000D_
Uno Plast_x000D_
Nithiya Enterprises_x000D_
Thermopack_x000D_
VisiPak_x000D_
Sudham Packaging Industries_x000D_
Entek Corporation_x000D_
Grotal_x000D_
and Nirmala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Blister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</si>
  <si>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Glass Packaging Market Overview:_x000D_
Global Glass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Glass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Glass Packaging Market_x000D_
The Glass Packaging Market Research report incorporate value chain analysis for each of the product type. Value chain analysis offers in depth information about value addition at each stage.The study includes drivers and restraints for Glass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Glass Packaging Market helps user to make precise decision in order to expand their market presence and increase market share._x000D_
_x000D_
By Type, Glass Packaging market has been segmented into:_x000D_
Bottles_x000D_
Jars_x000D_
Vials &amp; Ampoules_x000D_
Others_x000D_
_x000D_
By Application, Glass Packaging market has been segmented into:_x000D_
Food &amp; Beverages_x000D_
Personal Care_x000D_
Healthcare_x000D_
Household_x000D_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Glass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Glass Packaging market._x000D_
_x000D_
Top Key Players Covered in Glass Packaging market are:_x000D_
_x000D_
Amcor Ltd_x000D_
Ardagh Group_x000D_
Gerresheimer_x000D_
Hindustan National Glass &amp; Industries Ltd_x000D_
Koa Glass Co. Ltd._x000D_
Owens Illinois Inc_x000D_
Piramal Glass Limited_x000D_
Saint-Gobain_x000D_
Heinz-Glas_x000D_
Wiegand-Glas_x000D_
Vidrala SA_x000D_
Vitro Packaging_x000D_
Nihon Yamamura_x000D_
Verallia_x000D_
Wrapper India_x000D_
Toyo Seikan_x000D_
O-I Glass_x000D_
AptarGroup_x000D_
Schott Kaisha Pvt Ltd_x000D_
and Roetell_x000D_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Glass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</si>
  <si>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Paper Packaging Market Overview:_x000D_
Global Paper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Paper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Paper Packaging Market_x000D_
The Paper Packaging Market Research report incorporate value chain analysis for each of the product type. Value chain analysis offers in depth information about value addition at each stage.The study includes drivers and restraints for Paper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Paper Packaging Market helps user to make precise decision in order to expand their market presence and increase market share._x000D_
_x000D_
By Type, Paper Packaging market has been segmented into:_x000D_
Liquid Packaging Cartons_x000D_
Corrugated Cases_x000D_
Carton &amp; Folding Boxes_x000D_
Others_x000D_
_x000D_
By Application, Paper Packaging market has been segmented into:_x000D_
Food &amp; Beverage_x000D_
Personal Care &amp; Cosmetic_x000D_
E-commerce_x000D_
Healthcare_x000D_
Home Care_x000D_
Electrical &amp; Electronic_x000D_
Automotive &amp; Industrial_x000D_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Paper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Paper Packaging market._x000D_
_x000D_
Top Key Players Covered in Paper Packaging market are:_x000D_
_x000D_
DS Smith PLC_x000D_
Georgia-Pacific Corporation_x000D_
Holmen AB_x000D_
Hood Packaging Corporation_x000D_
International Paper Company_x000D_
MeadWestvaco Corporation_x000D_
OJI Holding Corporation_x000D_
Smurfit Kappa Group Plc_x000D_
Stora Enso Oyj_x000D_
The Mayr-Melnhof Group_x000D_
Sonoco Products Company_x000D_
Pratt Industries_x000D_
WestRock Company_x000D_
Ashirwad Enterprises_x000D_
Billerude_x000D_
Bagnico_x000D_
Kalpataru Paper LLC_x000D_
Papier-Mettler_x000D_
Trident Paper Box Industries_x000D_
TGI Packaging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Paper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</si>
  <si>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Biodegradable Packaging Market Overview:_x000D_
Global Biodegradable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Biodegradable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Biodegradable Packaging Market_x000D_
The Biodegradable Packaging Market Research report incorporate value chain analysis for each of the product type. Value chain analysis offers in depth information about value addition at each stage.The study includes drivers and restraints for Biodegradable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Biodegradable Packaging Market helps user to make precise decision in order to expand their market presence and increase market share._x000D_
_x000D_
By Type, Biodegradable Packaging market has been segmented into:_x000D_
Plastic and Paper_x000D_
_x000D_
By Application, Biodegradable Packaging market has been segmented into:_x000D_
Food_x000D_
Beverage_x000D_
Pharmaceutical_x000D_
Personal/Homecare_x000D_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Biodegradable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Biodegradable Packaging market._x000D_
_x000D_
Top Key Players Covered in Biodegradable Packaging market are:_x000D_
_x000D_
BASF SE_x000D_
Smurfit Kappa Group_x000D_
Mondi Group_x000D_
Rocktenn_x000D_
Stora Enso_x000D_
Clearwater Paper Corporation_x000D_
Amcor_x000D_
Novamont S.P.A._x000D_
Kruger Inc._x000D_
Reynolds Group Holding Limited_x000D_
International Corp._x000D_
Solenis_x000D_
DuPont_x000D_
Ball Corp_x000D_
Novamont_x000D_
Tetra Pak International SA_x000D_
Biopak PTY_x000D_
Imex Packaging_x000D_
and Elevate Packaging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Biodegradable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</si>
  <si>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Packaging Market Overview:_x000D_
Global Pharmaceutical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Packaging Market_x000D_
The Pharmaceutical Packaging Market Research report incorporate value chain analysis for each of the product type. Value chain analysis offers in depth information about value addition at each stage.The study includes drivers and restraints for Pharmaceutical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Packaging Market helps user to make precise decision in order to expand their market presence and increase market share._x000D_
_x000D_
By Type, Pharmaceutical Packaging market has been segmented into:_x000D_
Plastic &amp; Polymers_x000D_
Aluminium Foil_x000D_
Paper and Paperboard_x000D_
Glass and Others_x000D_
_x000D_
By Application, Pharmaceutical Packaging market has been segmented into:_x000D_
Plastic Bottles_x000D_
Blister Packs_x000D_
Caps and Closures_x000D_
Pre-Fillable Syringes_x000D_
Medical Specialty Bags_x000D_
Pouches and Strip Packs_x000D_
Pre-Filled Inhalers_x000D_
Medication Tubes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Packaging market._x000D_
_x000D_
Top Key Players Covered in Pharmaceutical Packaging market are:_x000D_
_x000D_
Amcor plc_x000D_
Berry Plastics Corporation_x000D_
MeadWestvaco Corporation_x000D_
Becton Dickinson and Company_x000D_
Owens-Illinois Inc._x000D_
West Pharmaceuticals Services Inc._x000D_
Schott Pharmaceuticals Services Inc._x000D_
RPC Group Plc and Graphic Packaging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</si>
  <si>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Retort Packaging Market Overview:_x000D_
Global Retort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Retort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Retort Packaging Market_x000D_
The Retort Packaging Market Research report incorporate value chain analysis for each of the product type. Value chain analysis offers in depth information about value addition at each stage.The study includes drivers and restraints for Retort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Retort Packaging Market helps user to make precise decision in order to expand their market presence and increase market share._x000D_
_x000D_
By Type, Retort Packaging market has been segmented into:_x000D_
Pouches_x000D_
Trays_x000D_
Cartons_x000D_
Others_x000D_
_x000D_
By Application, Retort Packaging market has been segmented into:_x000D_
Polypropylene_x000D_
Polyethylene_x000D_
Aluminum_x000D_
Paperboard_x000D_
Nylon_x000D_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Retort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Retort Packaging market._x000D_
_x000D_
Top Key Players Covered in Retort Packaging market are:_x000D_
_x000D_
Amcor_x000D_
Mondi_x000D_
Sonoco_x000D_
Clondalkin Group_x000D_
Coveris_x000D_
Huhtamaki_x000D_
Winpak_x000D_
Berry Plastics_x000D_
Proampac_x000D_
Flair Flexible Packaging_x000D_
Constantia Flexibles_x000D_
Tetra Pak_x000D_
Sealed Air_x000D_
Plastipak Packaging_x000D_
Printpack_x000D_
Bryce Corporation_x000D_
Floeter India Retort Pouches_x000D_
HPM Global_x000D_
Sopakco Packaging_x000D_
Fujimori Kogyo_x000D_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Retort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</si>
  <si>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Foam Cooler Box Market Overview:_x000D_
Global Foam Cooler Box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Foam Cooler Box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Foam Cooler Box Market_x000D_
The Foam Cooler Box Market Research report incorporate value chain analysis for each of the product type. Value chain analysis offers in depth information about value addition at each stage.The study includes drivers and restraints for Foam Cooler Box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Foam Cooler Box Market helps user to make precise decision in order to expand their market presence and increase market share._x000D_
_x000D_
By Type, Foam Cooler Box market has been segmented into:_x000D_
Hard Body Coolers_x000D_
Soft Body Coolers_x000D_
and Others_x000D_
_x000D_
By Application, Foam Cooler Box market has been segmented into:_x000D_
Up to 20 Quarts_x000D_
21-40 Quarts_x000D_
41-60 Quarts_x000D_
61-80 Quarts_x000D_
1-100 Quarts_x000D_
Above 100 Quarts_x000D_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Foam Cooler Box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Foam Cooler Box market._x000D_
_x000D_
Top Key Players Covered in Foam Cooler Box market are:_x000D_
_x000D_
YETI_x000D_
Igloo_x000D_
Coleman_x000D_
Rubbermaid_x000D_
Grizzly_x000D_
Engel_x000D_
Bison Coolers_x000D_
ORCA_x000D_
Pelican_x000D_
Polar Bear Coolers_x000D_
AO Coolers_x000D_
Kula Coolers_x000D_
IceMule_x000D_
RTIC_x000D_
Canyon Coolers_x000D_
OtterBox_x000D_
Kysek_x000D_
Magellan Outdoors_x000D_
Everest_x000D_
and Stanley_x000D_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Foam Cooler Box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</si>
  <si>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Bagster Bag Market Overview:_x000D_
Global Bagster Bag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Bagster Bag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Bagster Bag Market_x000D_
The Bagster Bag Market Research report incorporate value chain analysis for each of the product type. Value chain analysis offers in depth information about value addition at each stage.The study includes drivers and restraints for Bagster Bag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Bagster Bag Market helps user to make precise decision in order to expand their market presence and increase market share._x000D_
_x000D_
By Type, Bagster Bag market has been segmented into:_x000D_
Plastic_x000D_
Paper_x000D_
Metal_x000D_
Glass_x000D_
Others_x000D_
_x000D_
By Application, Bagster Bag market has been segmented into:_x000D_
Residential_x000D_
Commercial_x000D_
Industrial_x000D_
Institutional_x000D_
Construction_x000D_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Bagster Bag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Bagster Bag market._x000D_
_x000D_
Top Key Players Covered in Bagster Bag market are:_x000D_
_x000D_
Waste Management Inc._x000D_
Republic Services Inc._x000D_
Clean Harbors Inc._x000D_
Covanta Holding Corporation_x000D_
Stericycle Inc._x000D_
Advanced Disposal Services_x000D_
Casella Waste Systems_x000D_
Recology_x000D_
Biffa_x000D_
REMONDIS SE &amp;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Bagster Bag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</si>
  <si>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Collapsible Metal Tubes Market Overview:_x000D_
Global Collapsible Metal Tubes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Collapsible Metal Tubes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Collapsible Metal Tubes Market_x000D_
The Collapsible Metal Tubes Market Research report incorporate value chain analysis for each of the product type. Value chain analysis offers in depth information about value addition at each stage.The study includes drivers and restraints for Collapsible Metal Tubes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Collapsible Metal Tubes Market helps user to make precise decision in order to expand their market presence and increase market share._x000D_
_x000D_
By Type, Collapsible Metal Tubes market has been segmented into:_x000D_
Aluminum_x000D_
Tin_x000D_
Plastic_x000D_
Others_x000D_
_x000D_
By Application, Collapsible Metal Tubes market has been segmented into:_x000D_
Less than 20 mm_x000D_
20 to 100 mm_x000D_
More than 100 mm_x000D_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Collapsible Metal Tubes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Collapsible Metal Tubes market._x000D_
_x000D_
Top Key Players Covered in Collapsible Metal Tubes market are:_x000D_
_x000D_
Albea_x000D_
Amcor_x000D_
Essel Propack_x000D_
Huhtamaki_x000D_
Montebello Packaging_x000D_
Sonoco Products_x000D_
ALLTUB_x000D_
Linhardt_x000D_
Auber Packaging_x000D_
Antilla Propack_x000D_
Universal Metal Products_x000D_
D.N.Industries_x000D_
Perfect Containers_x000D_
Jiujiang Deshun Adhesives_x000D_
Andpak_x000D_
CONSTRUCT Packaging_x000D_
Adelphi Healthcare Packaging_x000D_
IntraPac International_x000D_
Hubei Xin Ji Pharmaceutical Packaging_x000D_
World Wide Packaging_x000D_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Collapsible Metal Tubes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</si>
  <si>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Seal Paper Market Overview:_x000D_
Global Seal Paper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Seal Paper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Seal Paper Market_x000D_
The Seal Paper Market Research report incorporate value chain analysis for each of the product type. Value chain analysis offers in depth information about value addition at each stage.The study includes drivers and restraints for Seal Paper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Seal Paper Market helps user to make precise decision in order to expand their market presence and increase market share._x000D_
_x000D_
By Type, Seal Paper market has been segmented into:_x000D_
Release Liner_x000D_
Linerless_x000D_
Direct Thermal_x000D_
Thermal Transfer_x000D_
and Others_x000D_
_x000D_
By Application, Seal Paper market has been segmented into:_x000D_
Labels_x000D_
Tapes_x000D_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Seal Paper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Seal Paper market._x000D_
_x000D_
Top Key Players Covered in Seal Paper market are:_x000D_
_x000D_
Avery Dennison_x000D_
3M_x000D_
Henkel_x000D_
UPM Raflatac_x000D_
CCL Industries_x000D_
WS Packaging Group_x000D_
Constantia Flexibles_x000D_
R.R. Donnelley &amp; Sons_x000D_
Mondi_x000D_
Amcor_x000D_
Seiko Holdings_x000D_
Reflex Labels_x000D_
Coveris Holdings_x000D_
Lintec Corporation_x000D_
Stickythings_x000D_
Torraspapel Adestor_x000D_
Polylabel_x000D_
Multi-Color Corporation_x000D_
Secura Labels_x000D_
and Etisoftware_x000D_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Seal Paper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</si>
  <si>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Mailer Packaging Market Overview:_x000D_
Global Mailer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Mailer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Mailer Packaging Market_x000D_
The Mailer Packaging Market Research report incorporate value chain analysis for each of the product type. Value chain analysis offers in depth information about value addition at each stage.The study includes drivers and restraints for Mailer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Mailer Packaging Market helps user to make precise decision in order to expand their market presence and increase market share._x000D_
_x000D_
By Type, Mailer Packaging market has been segmented into:_x000D_
Cushioned Mailers_x000D_
Non-cushioned Mailers_x000D_
_x000D_
By Application, Mailer Packaging market has been segmented into:_x000D_
Plastic_x000D_
Paper_x000D_
Foil_x000D_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Mailer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Mailer Packaging market._x000D_
_x000D_
Top Key Players Covered in Mailer Packaging market are:_x000D_
_x000D_
Amcor_x000D_
Crown Holdings_x000D_
Oji Holdings_x000D_
West Rock_x000D_
American Packaging Corporation_x000D_
International paper_x000D_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Mailer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</si>
  <si>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Packaging Testing Market Overview:_x000D_
Global Packaging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Packaging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Packaging Testing Market_x000D_
The Packaging Testing Market Research report incorporate value chain analysis for each of the product type. Value chain analysis offers in depth information about value addition at each stage.The study includes drivers and restraints for Packaging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Packaging Testing Market helps user to make precise decision in order to expand their market presence and increase market share._x000D_
_x000D_
By Type, Packaging Testing market has been segmented into:_x000D_
Transit Packaging Testing_x000D_
Consumer Packaging Testing_x000D_
Medical Packaging Testing_x000D_
Active Packaging Testing_x000D_
and Others_x000D_
_x000D_
By Application, Packaging Testing market has been segmented into:_x000D_
Plastic_x000D_
Glass_x000D_
Metal_x000D_
Paper &amp; Board_x000D_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Packaging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Packaging Testing market._x000D_
_x000D_
Top Key Players Covered in Packaging Testing market are:_x000D_
_x000D_
SGS_x000D_
Bureau Veritas_x000D_
Intertek_x000D_
Eurofins_x000D_
TÜV SÜD_x000D_
ALS Ltd._x000D_
Mérieux NutriSciences_x000D_
Microbac Laboratories_x000D_
EMSL Analytical_x000D_
and Campden BRI_x000D_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Packaging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</si>
  <si>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Clamshell Packaging Market Overview:_x000D_
Global Clamshell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Clamshell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Clamshell Packaging Market_x000D_
The Clamshell Packaging Market Research report incorporate value chain analysis for each of the product type. Value chain analysis offers in depth information about value addition at each stage.The study includes drivers and restraints for Clamshell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Clamshell Packaging Market helps user to make precise decision in order to expand their market presence and increase market share._x000D_
_x000D_
By Type, Clamshell Packaging market has been segmented into:_x000D_
PVC_x000D_
PET_x000D_
PP_x000D_
PE_x000D_
PS_x000D_
Paper_x000D_
and Others_x000D_
_x000D_
By Application, Clamshell Packaging market has been segmented into:_x000D_
Food_x000D_
Consumer Electronics_x000D_
Cosmetics_x000D_
Household Goods_x000D_
Toys_x000D_
Medical Devices_x000D_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Clamshell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Clamshell Packaging market._x000D_
_x000D_
Top Key Players Covered in Clamshell Packaging market are:_x000D_
_x000D_
Berry Global_x000D_
Dow Chemical Company_x000D_
Amcor_x000D_
Sonoco Products Company_x000D_
Constantia Flexibles_x000D_
Blisterpak_x000D_
Uflex_x000D_
Placon_x000D_
Dordan Manufacturing_x000D_
Pactiv_x000D_
Fabri-Kal_x000D_
Lacerta Group_x000D_
Nelipak Healthcare Packaging_x000D_
sG Packaging_x000D_
Display Pack_x000D_
Aikpak Plastic Forming_x000D_
Universal Plastics Corporation_x000D_
VisiPak_x000D_
and Walter Drake_x000D_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Clamshell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</si>
  <si>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Aluminum Bag Market Overview:_x000D_
Global Aluminum Bag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Aluminum Bag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Aluminum Bag Market_x000D_
The Aluminum Bag Market Research report incorporate value chain analysis for each of the product type. Value chain analysis offers in depth information about value addition at each stage.The study includes drivers and restraints for Aluminum Bag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Aluminum Bag Market helps user to make precise decision in order to expand their market presence and increase market share._x000D_
_x000D_
By Type, Aluminum Bag market has been segmented into:_x000D_
Foil Bags_x000D_
Stand Up Pouches_x000D_
Flat Pouches_x000D_
Gusseted Bags_x000D_
Wicketed Bags_x000D_
and Others (Zipper Bags_x000D_
Hole Punched Bags_x000D_
_x000D_
By Application, Aluminum Bag market has been segmented into:_x000D_
Food_x000D_
Pharmaceuticals_x000D_
Cosmetics and Personal Care_x000D_
and Others (Chemicals_x000D_
Automotive_x000D_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Aluminum Bag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Aluminum Bag market._x000D_
_x000D_
Top Key Players Covered in Aluminum Bag market are:_x000D_
_x000D_
Amcor_x000D_
Mondi_x000D_
Sonoco_x000D_
Bemis_x000D_
Novolex_x000D_
Berry Global_x000D_
Pactiv_x000D_
ProAmpac_x000D_
Coveris_x000D_
Huhtamaki_x000D_
Technovin_x000D_
Flexopack_x000D_
Celplast_x000D_
UltraSource_x000D_
Printpack_x000D_
Bryce_x000D_
Genpak_x000D_
Astrapak_x000D_
Plus Packaging_x000D_
and Presto_x000D_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Aluminum Bag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</si>
  <si>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Hazardous Waste Bag Market Overview:_x000D_
Global Hazardous Waste Bag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Hazardous Waste Bag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Hazardous Waste Bag Market_x000D_
The Hazardous Waste Bag Market Research report incorporate value chain analysis for each of the product type. Value chain analysis offers in depth information about value addition at each stage.The study includes drivers and restraints for Hazardous Waste Bag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Hazardous Waste Bag Market helps user to make precise decision in order to expand their market presence and increase market share._x000D_
_x000D_
By Type, Hazardous Waste Bag market has been segmented into:_x000D_
Polypropylene (PP_x000D_
_x000D_
By Application, Hazardous Waste Bag market has been segmented into:_x000D_
HDPE_x000D_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Hazardous Waste Bag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Hazardous Waste Bag market._x000D_
_x000D_
Top Key Players Covered in Hazardous Waste Bag market are:_x000D_
_x000D_
Stericycle_x000D_
Inc._x000D_
Clean Harbors_x000D_
Inc._x000D_
Veolia Environnement S.A._x000D_
Waste Management_x000D_
Inc._x000D_
SUEZ - Water Technologies &amp; Solutions_x000D_
Republic Services_x000D_
Inc._x000D_
Safety-Kleen Systems_x000D_
Inc._x000D_
Heritage-Crystal Clean_x000D_
LLC_x000D_
Daniels Health_x000D_
Sharps Compliance_x000D_
Inc._x000D_
Thermo Fisher Scientific Inc._x000D_
U.S. Ecology_x000D_
Inc._x000D_
EnviroSolutions_x000D_
Inc._x000D_
Remondis SE &amp; Co. KG_x000D_
GFL Environmental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Hazardous Waste Bag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</si>
  <si>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Packaging Design Services Market Overview:_x000D_
Global Packaging Design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Packaging Design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Packaging Design Services Market_x000D_
The Packaging Design Services Market Research report incorporate value chain analysis for each of the product type. Value chain analysis offers in depth information about value addition at each stage.The study includes drivers and restraints for Packaging Design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Packaging Design Services Market helps user to make precise decision in order to expand their market presence and increase market share._x000D_
_x000D_
By Type, Packaging Design Services market has been segmented into:_x000D_
Graphic Design Services_x000D_
Structural Design Services_x000D_
Packaging Material Selection Services_x000D_
Branding and Identity Services_x000D_
Prototype Development Services_x000D_
Sustainability and Eco-friendly Design Services_x000D_
_x000D_
By Application, Packaging Design Services market has been segmented into:_x000D_
Primary Packaging_x000D_
Secondary Packaging_x000D_
Tertiary Packaging_x000D_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Packaging Design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Packaging Design Services market._x000D_
_x000D_
Top Key Players Covered in Packaging Design Services market are:_x000D_
_x000D_
Schawk Inc. (SGK Inc.)_x000D_
Interbrand Corporation_x000D_
Packaging Corporation of America (PCA)_x000D_
Tetra Pak International S.A._x000D_
Amcor plc_x000D_
Rieke Packaging Systems_x000D_
Landaal Packaging Systems_x000D_
Gerresheimer AG_x000D_
TricorBraun Inc._x000D_
Design Packaging_x000D_
Inc._x000D_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Packaging Design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</si>
  <si>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Paper Cone Market Overview:_x000D_
Global Paper Cone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Paper Cone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Paper Cone Market_x000D_
The Paper Cone Market Research report incorporate value chain analysis for each of the product type. Value chain analysis offers in depth information about value addition at each stage.The study includes drivers and restraints for Paper Cone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Paper Cone Market helps user to make precise decision in order to expand their market presence and increase market share._x000D_
_x000D_
By Type, Paper Cone market has been segmented into:_x000D_
Paper Cup Base Cones_x000D_
Paper Ice Cream Cones_x000D_
Vuvuzela Cones_x000D_
Drinking Straw Cones_x000D_
Others_x000D_
_x000D_
By Application, Paper Cone market has been segmented into:_x000D_
Up to 50 Cones_x000D_
50 to 100 Cones_x000D_
100 to 150 Cones_x000D_
150 to 200 Cones_x000D_
Above 200 Cones_x000D_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Paper Cone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Paper Cone market._x000D_
_x000D_
Top Key Players Covered in Paper Cone market are:_x000D_
_x000D_
Huhtamaki Oyj_x000D_
Conitex Sonoco_x000D_
Tubettificio Senese S.r.l._x000D_
A.C.M.I. S.p.A._x000D_
PTM Packaging Pvt. Ltd._x000D_
Sonoco Products Company_x000D_
Paper Machinery Corporation_x000D_
Raeed Company_x000D_
SUNRISE PAPER INDUSTRY CO._x000D_
LTD._x000D_
Fujian Minqing Technology Co._x000D_
Ltd_x000D_
Fulistar New Material Technology Co._x000D_
Ltd._x000D_
Xinhe Paper Cone Making Machinery Co._x000D_
Ltd._x000D_
Sources_x000D_
Jaiding Paper Products Co._x000D_
Limited_x000D_
Ace Paper Products Company_x000D_
Dongguan City Leyu Paper Products Co._x000D_
Ltd._x000D_
Jiangyin Golden Bridge Printing &amp; Packaging Machinery Co._x000D_
Ltd_x000D_
Shenyang Beizhi Paper Machinery Co._x000D_
Ltd._x000D_
KU Sodalamuthu And Co. Pvt Ltd_x000D_
National Paper Products_x000D_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Paper Cone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</si>
  <si>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Cannabis Packaging Market Overview:_x000D_
Global Cannabis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Cannabis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Cannabis Packaging Market_x000D_
The Cannabis Packaging Market Research report incorporate value chain analysis for each of the product type. Value chain analysis offers in depth information about value addition at each stage.The study includes drivers and restraints for Cannabis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Cannabis Packaging Market helps user to make precise decision in order to expand their market presence and increase market share._x000D_
_x000D_
By Type, Cannabis Packaging market has been segmented into:_x000D_
Plastics_x000D_
Paper_x000D_
Glass_x000D_
Metal_x000D_
Cardboard_x000D_
and Others (Foils_x000D_
Hemp Plastic_x000D_
_x000D_
By Application, Cannabis Packaging market has been segmented into:_x000D_
Rigid Packaging_x000D_
Flexible Packaging_x000D_
Semi-rigid Packaging_x000D_
and Others (Cans_x000D_
Boxes_x000D_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Cannabis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Cannabis Packaging market._x000D_
_x000D_
Top Key Players Covered in Cannabis Packaging market are:_x000D_
_x000D_
Kush Supply Co._x000D_
J.L.Clark_x000D_
KAYA Packaging_x000D_
Impak Corporation_x000D_
Pollen Gear_x000D_
Maple Leaf Green World_x000D_
Lexaria Bioscience_x000D_
Cannaline Cannabis Packaging Solutions_x000D_
Green Rush Packaging_x000D_
Berry Global_x000D_
Pacific Packaging_x000D_
Sun Grown Packaging_x000D_
Sana Packaging_x000D_
SKS Bottle &amp; Packaging_x000D_
SWAGPLUG_x000D_
HLP Klearfold_x000D_
N2 Packaging Systems_x000D_
Dymapak_x000D_
and Funksac_x000D_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Cannabis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</si>
  <si>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Botanical Packaging Market Overview:_x000D_
Global Botanical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Botanical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Botanical Packaging Market_x000D_
The Botanical Packaging Market Research report incorporate value chain analysis for each of the product type. Value chain analysis offers in depth information about value addition at each stage.The study includes drivers and restraints for Botanical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Botanical Packaging Market helps user to make precise decision in order to expand their market presence and increase market share._x000D_
_x000D_
By Type, Botanical Packaging market has been segmented into:_x000D_
Paper-based packaging_x000D_
Cardboard packaging_x000D_
Biodegradable/compostable materials_x000D_
Sustainable or recycled materials_x000D_
_x000D_
By Application, Botanical Packaging market has been segmented into:_x000D_
Boxes_x000D_
Tubes_x000D_
Pouches_x000D_
Bags_x000D_
Jars_x000D_
Bottles_x000D_
Cartons_x000D_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Botanical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Botanical Packaging market._x000D_
_x000D_
Top Key Players Covered in Botanical Packaging market are:_x000D_
_x000D_
Amcor Limited_x000D_
Ball Corporation_x000D_
Smurfit Kappa Group_x000D_
Ardagh Group_x000D_
Gerresheimer AG_x000D_
DS Smith Plc_x000D_
Constantia Flexibles Group_x000D_
WestRock Company_x000D_
Uflex Ltd._x000D_
Mondi Group_x000D_
Bemis Company_x000D_
Inc._x000D_
Tetra Pak International S.A._x000D_
SIG Combibloc Group AG_x000D_
Huhtamäki Oyj_x000D_
Crown Holdings_x000D_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Botanical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</si>
  <si>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Sterile Medical Packaging Market Overview:_x000D_
Global Sterile Medical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Sterile Medical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Sterile Medical Packaging Market_x000D_
The Sterile Medical Packaging Market Research report incorporate value chain analysis for each of the product type. Value chain analysis offers in depth information about value addition at each stage.The study includes drivers and restraints for Sterile Medical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Sterile Medical Packaging Market helps user to make precise decision in order to expand their market presence and increase market share._x000D_
_x000D_
By Type, Sterile Medical Packaging market has been segmented into:_x000D_
Plastics-PP_x000D_
Polyester_x000D_
PS_x000D_
PVC_x000D_
HDPE_x000D_
etc._x000D_
Paper and Paperboard_x000D_
Glass_x000D_
Other Types_x000D_
_x000D_
By Application, Sterile Medical Packaging market has been segmented into:_x000D_
Thermoform Trays_x000D_
Sterile Bottles and Containers_x000D_
Pouches and Bags_x000D_
Blister Packs_x000D_
Vials and Ampoules_x000D_
Pre-filled Syringes_x000D_
Wraps_x000D_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Sterile Medical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Sterile Medical Packaging market._x000D_
_x000D_
Top Key Players Covered in Sterile Medical Packaging market are:_x000D_
_x000D_
Amcor PLC_x000D_
Dupont De Nemours Inc._x000D_
Steripack Ltd_x000D_
Wipak Group_x000D_
Placon Corporation_x000D_
Riverside Medical Packaging Company Ltd_x000D_
Tekni-Plex Inc._x000D_
BillerudKorsnäs AB_x000D_
Sonoco Products Company_x000D_
DWK Life Sciences GmbH_x000D_
Technipaq Inc._x000D_
3M Co. (3M Packaging)_x000D_
and Nelipak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Sterile Medical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</si>
  <si>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Printed Signage Market Overview:_x000D_
Global Printed Signage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Printed Signage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Printed Signage Market_x000D_
The Printed Signage Market Research report incorporate value chain analysis for each of the product type. Value chain analysis offers in depth information about value addition at each stage.The study includes drivers and restraints for Printed Signage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Printed Signage Market helps user to make precise decision in order to expand their market presence and increase market share._x000D_
_x000D_
By Type, Printed Signage market has been segmented into:_x000D_
Banner &amp; Backdrop_x000D_
Corporate Graphics_x000D_
Exhibitions &amp; Trade Shows_x000D_
Backlit Displays_x000D_
Pop Display_x000D_
Billboards_x000D_
Other Signage Types_x000D_
_x000D_
By Application, Printed Signage market has been segmented into:_x000D_
Screen_x000D_
Inkjet_x000D_
Sheetfed_x000D_
Other Print Technologies_x000D_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Printed Signage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Printed Signage market._x000D_
_x000D_
Top Key Players Covered in Printed Signage market are:_x000D_
_x000D_
Avery Dennison Corporation_x000D_
Spandex Ltd_x000D_
IGEPA group GmbH &amp; Co. KG_x000D_
ORAFOL Europe GmbH_x000D_
Identity Global_x000D_
LINTEC Corporation_x000D_
3A Composites Holding AG_x000D_
Signs Express_x000D_
EhKo Sign Industries Kft_x000D_
MACtac LLC (Lintec)_x000D_
Kelly Signs_x000D_
and L&amp;H Sign Company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Printed Signage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</si>
  <si>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 Packaging Market Overview:_x000D_
Global PET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 Packaging Market_x000D_
The PET Packaging Market Research report incorporate value chain analysis for each of the product type. Value chain analysis offers in depth information about value addition at each stage.The study includes drivers and restraints for PET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 Packaging Market helps user to make precise decision in order to expand their market presence and increase market share._x000D_
_x000D_
By Type, PET Packaging market has been segmented into:_x000D_
Bottles and Jars_x000D_
Bags and Pouches_x000D_
Trays_x000D_
Lids/Caps and Closures_x000D_
Other Product Types_x000D_
_x000D_
By Application, PET Packaging market has been segmented into:_x000D_
Rigid_x000D_
Flexible_x000D_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 Packaging market._x000D_
_x000D_
Top Key Players Covered in PET Packaging market are:_x000D_
_x000D_
Amcor Ltd_x000D_
Resilux NV_x000D_
Gerresheimer AG_x000D_
Berry Group Inc._x000D_
Silgan Holdings Inc._x000D_
Graham Packaging Company_x000D_
GTX Hanex Plastic Sp. z o.o._x000D_
Dunmore Corporation_x000D_
Comar LLC_x000D_
Sonoco Products Company_x000D_
Huhtamaki OYJ_x000D_
and Nampak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</si>
  <si>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Contract Packaging Market Overview:_x000D_
Global Contract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Contract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Contract Packaging Market_x000D_
The Contract Packaging Market Research report incorporate value chain analysis for each of the product type. Value chain analysis offers in depth information about value addition at each stage.The study includes drivers and restraints for Contract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Contract Packaging Market helps user to make precise decision in order to expand their market presence and increase market share._x000D_
_x000D_
By Type, Contract Packaging market has been segmented into:_x000D_
Primary_x000D_
Secondary_x000D_
and Tertiary_x000D_
_x000D_
By Application, Contract Packaging market has been segmented into:_x000D_
Food_x000D_
Beverage_x000D_
Pharmaceutical_x000D_
Household and Personal Care_x000D_
and Other End-user Industries_x000D_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Contract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Contract Packaging market._x000D_
_x000D_
Top Key Players Covered in Contract Packaging market are:_x000D_
_x000D_
Aaron Thomas Company_x000D_
Multipack Solutions_x000D_
Pharma Tech Industries_x000D_
Reed-Lane Inc._x000D_
Sharp Packaging Services_x000D_
UNICEP Packaging_x000D_
Green Packaging Asia_x000D_
Jones Packaging Inc._x000D_
Stamar Packaging_x000D_
Budelpack Poortvliet BV_x000D_
and Complete Co-Packing Services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Contract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</si>
  <si>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Wine Packaging Boxes Market Overview:_x000D_
Global Wine Packaging Boxes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Wine Packaging Boxes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Wine Packaging Boxes Market_x000D_
The Wine Packaging Boxes Market Research report incorporate value chain analysis for each of the product type. Value chain analysis offers in depth information about value addition at each stage.The study includes drivers and restraints for Wine Packaging Boxes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Wine Packaging Boxes Market helps user to make precise decision in order to expand their market presence and increase market share._x000D_
_x000D_
By Type, Wine Packaging Boxes market has been segmented into:_x000D_
Paper_x000D_
Wooden_x000D_
Polypropylene_x000D_
Kraft Paper_x000D_
Others_x000D_
_x000D_
By Application, Wine Packaging Boxes market has been segmented into:_x000D_
Online Retail_x000D_
Offline Retail_x000D_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Wine Packaging Boxes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Wine Packaging Boxes market._x000D_
_x000D_
Top Key Players Covered in Wine Packaging Boxes market are:_x000D_
_x000D_
Super Wood Touch_x000D_
Acorn Paper Products_x000D_
DS Smith_x000D_
International Paper_x000D_
DIGRAF_x000D_
Smurfit Kappa_x000D_
Mos Packaging_x000D_
Golden State Box Factory_x000D_
Riverside paper Co._x000D_
Cross Country Box Co. Inc_x000D_
.Sealed Air_x000D_
Taylor Box_x000D_
ALPPM_x000D_
Evergreen_x000D_
Spirited Shipper_x000D_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Wine Packaging Boxes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</si>
  <si>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Next Generation Packaging Market Overview:_x000D_
Global Next Generation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Next Generation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Next Generation Packaging Market_x000D_
The Next Generation Packaging Market Research report incorporate value chain analysis for each of the product type. Value chain analysis offers in depth information about value addition at each stage.The study includes drivers and restraints for Next Generation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Next Generation Packaging Market helps user to make precise decision in order to expand their market presence and increase market share._x000D_
_x000D_
By Type, Next Generation Packaging market has been segmented into:_x000D_
Active Packaging_x000D_
Intelligent Packaging_x000D_
_x000D_
By Application, Next Generation Packaging market has been segmented into:_x000D_
Food &amp; Beverages_x000D_
Healthcare &amp; Pharmaceuticals_x000D_
Personal Care_x000D_
Logistics &amp; Supply Chain_x000D_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Next Generation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Next Generation Packaging market._x000D_
_x000D_
Top Key Players Covered in Next Generation Packaging market are:_x000D_
_x000D_
Amcor Limited_x000D_
WestRock Company_x000D_
Sonoco Products Company_x000D_
Sealed Air Corporation_x000D_
Stora Enso Oyj_x000D_
Bemis Company_x000D_
Inc._x000D_
MULTIVAC_x000D_
WS Packaging Group_x000D_
Inc._x000D_
Active Packaging Ltd._x000D_
and ULMA Packaging_x000D_
S.Coop_x000D_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Next Generation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</si>
  <si>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Aseptic Processing Market Overview:_x000D_
Global Aseptic Processing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Aseptic Processing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Aseptic Processing Market_x000D_
The Aseptic Processing Market Research report incorporate value chain analysis for each of the product type. Value chain analysis offers in depth information about value addition at each stage.The study includes drivers and restraints for Aseptic Processing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Aseptic Processing Market helps user to make precise decision in order to expand their market presence and increase market share._x000D_
_x000D_
By Type, Aseptic Processing market has been segmented into:_x000D_
Cartons_x000D_
Bags &amp; pouches_x000D_
Vials &amp; ampoules_x000D_
Pre-filled syringes_x000D_
Bottles &amp; cans_x000D_
Others_x000D_
_x000D_
By Application, Aseptic Processing market has been segmented into:_x000D_
Packaging Type_x000D_
Equipment Type_x000D_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Aseptic Processing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Aseptic Processing market._x000D_
_x000D_
Top Key Players Covered in Aseptic Processing market are:_x000D_
_x000D_
Amcor Limited_x000D_
Becton_x000D_
Dickinson And Company_x000D_
Robert Bosch Gmbh_x000D_
Aran Packaging (Aran Group)_x000D_
Dizaynpak Baski Ve Ambalaj Teknolojileri A.Ş._x000D_
Ipi S.R.L._x000D_
Sealed Air Corporation_x000D_
And Schott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Aseptic Processing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</si>
  <si>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Lamination Adhesives For Flexible Packaging Market Overview:_x000D_
Global Lamination Adhesives For Flexible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Lamination Adhesives For Flexible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Lamination Adhesives For Flexible Packaging Market_x000D_
The Lamination Adhesives For Flexible Packaging Market Research report incorporate value chain analysis for each of the product type. Value chain analysis offers in depth information about value addition at each stage.The study includes drivers and restraints for Lamination Adhesives For Flexible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Lamination Adhesives For Flexible Packaging Market helps user to make precise decision in order to expand their market presence and increase market share._x000D_
_x000D_
By Type, Lamination Adhesives For Flexible Packaging market has been segmented into:_x000D_
Water-Based_x000D_
Hot/Cold Seal_x000D_
Solvent Less_x000D_
and Solvent Based_x000D_
_x000D_
By Application, Lamination Adhesives For Flexible Packaging market has been segmented into:_x000D_
Food Packaging_x000D_
Medical Packaging_x000D_
Industrial Packaging_x000D_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Lamination Adhesives For Flexible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Lamination Adhesives For Flexible Packaging market._x000D_
_x000D_
Top Key Players Covered in Lamination Adhesives For Flexible Packaging market are:_x000D_
_x000D_
H.B. Fuller_x000D_
Henkel AG &amp; Co. KgaA_x000D_
The Dow Chemical Company_x000D_
3M_x000D_
Flint Group_x000D_
Arkema Group_x000D_
Ashland Inc._x000D_
COIM Group_x000D_
Morchem_x000D_
DIC Corporation_x000D_
and Chemline India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Lamination Adhesives For Flexible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</si>
  <si>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Personal Care Packaging Market Overview:_x000D_
Global Personal Care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Personal Care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Personal Care Packaging Market_x000D_
The Personal Care Packaging Market Research report incorporate value chain analysis for each of the product type. Value chain analysis offers in depth information about value addition at each stage.The study includes drivers and restraints for Personal Care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Personal Care Packaging Market helps user to make precise decision in order to expand their market presence and increase market share._x000D_
_x000D_
By Type, Personal Care Packaging market has been segmented into:_x000D_
Flexible packaging_x000D_
Rigid plastics_x000D_
Paper_x000D_
Glass_x000D_
Metal_x000D_
Others_x000D_
_x000D_
By Application, Personal Care Packaging market has been segmented into:_x000D_
Skin care_x000D_
Hair care_x000D_
Bath &amp; shower_x000D_
Cosmetics_x000D_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Personal Care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Personal Care Packaging market._x000D_
_x000D_
Top Key Players Covered in Personal Care Packaging market are:_x000D_
_x000D_
Albea Group_x000D_
Amcor Ltd_x000D_
Ardagh Group_x000D_
Bemis Company_x000D_
Inc_x000D_
Bormioli Rocco Spa_x000D_
Gerresheimer_x000D_
Heinz- Glas GmbH_x000D_
Hindustan National Glass &amp; Industries Ltd._x000D_
ITC_x000D_
Koa Glass Co. Ltd_x000D_
MeadWestvaco Corp_x000D_
Mondi plc_x000D_
Saint-Gobain_x000D_
and Sonoco Products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Personal Care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</si>
  <si>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Folding Cartons Market Overview:_x000D_
Global Folding Cartons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Folding Cartons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Folding Cartons Market_x000D_
The Folding Cartons Market Research report incorporate value chain analysis for each of the product type. Value chain analysis offers in depth information about value addition at each stage.The study includes drivers and restraints for Folding Cartons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Folding Cartons Market helps user to make precise decision in order to expand their market presence and increase market share._x000D_
_x000D_
By Type, Folding Cartons market has been segmented into:_x000D_
Solid Bleached Sulfate (SBS_x000D_
_x000D_
By Application, Folding Cartons market has been segmented into:_x000D_
CUK_x000D_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Folding Cartons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Folding Cartons market._x000D_
_x000D_
Top Key Players Covered in Folding Cartons market are:_x000D_
_x000D_
AR Packaging Group AB_x000D_
HUHTAMAKI GROUP_x000D_
Mayr-Melnhof Karton Gesellschaft M.b.h._x000D_
International Paper_x000D_
DS Smith PLC_x000D_
Amcor Limited_x000D_
Rengo Co._x000D_
Ltd._x000D_
Pactiv Asia_x000D_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Folding Cartons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</si>
  <si>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Temperature-controlled Packaging Solutions for Pharmaceuticals Market Overview:_x000D_
Global Temperature-controlled Packaging Solutions for Pharmaceuticals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Temperature-controlled Packaging Solutions for Pharmaceuticals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Temperature-controlled Packaging Solutions for Pharmaceuticals Market_x000D_
The Temperature-controlled Packaging Solutions for Pharmaceuticals Market Research report incorporate value chain analysis for each of the product type. Value chain analysis offers in depth information about value addition at each stage.The study includes drivers and restraints for Temperature-controlled Packaging Solutions for Pharmaceuticals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Temperature-controlled Packaging Solutions for Pharmaceuticals Market helps user to make precise decision in order to expand their market presence and increase market share._x000D_
_x000D_
By Type, Temperature-controlled Packaging Solutions for Pharmaceuticals market has been segmented into:_x000D_
Insulated Shippers (Panels and Envelopes_x000D_
EPS Foam Container_x000D_
Fiberboard Polyurethane (PUR_x000D_
_x000D_
By Application, Temperature-controlled Packaging Solutions for Pharmaceuticals market has been segmented into:_x000D_
Chest Style_x000D_
Upright Style_x000D_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Temperature-controlled Packaging Solutions for Pharmaceuticals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Temperature-controlled Packaging Solutions for Pharmaceuticals market._x000D_
_x000D_
Top Key Players Covered in Temperature-controlled Packaging Solutions for Pharmaceuticals market are:_x000D_
_x000D_
Sonoco Products Company_x000D_
Pelican Biothermal_x000D_
Sofrigam SA Ltd._x000D_
Cryopak_x000D_
Cold Chain Technologies_x000D_
Envirotainer Ltd._x000D_
VA-Q-Tec AG_x000D_
Inmark Packaging_x000D_
American Aerogel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Temperature-controlled Packaging Solutions for Pharmaceuticals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</si>
  <si>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Fresh Seafood Packaging Market Overview:_x000D_
Global Fresh Seafood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Fresh Seafood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Fresh Seafood Packaging Market_x000D_
The Fresh Seafood Packaging Market Research report incorporate value chain analysis for each of the product type. Value chain analysis offers in depth information about value addition at each stage.The study includes drivers and restraints for Fresh Seafood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Fresh Seafood Packaging Market helps user to make precise decision in order to expand their market presence and increase market share._x000D_
_x000D_
By Type, Fresh Seafood Packaging market has been segmented into:_x000D_
Plastic_x000D_
Paper_x000D_
Metal_x000D_
and Others (Wood_x000D_
Glass_x000D_
and Others_x000D_
_x000D_
By Application, Fresh Seafood Packaging market has been segmented into:_x000D_
Boxes_x000D_
Bags_x000D_
Pouches_x000D_
Films_x000D_
and Others (Cans_x000D_
Trays_x000D_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Fresh Seafood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Fresh Seafood Packaging market._x000D_
_x000D_
Top Key Players Covered in Fresh Seafood Packaging market are:_x000D_
_x000D_
DowDuPont Inc._x000D_
CoolSeal USA_x000D_
Tri-Pack Plastics_x000D_
Frontier Packaging_x000D_
Sealed Air Corporation_x000D_
Sixto Packaging_x000D_
Victory Packaging_x000D_
PPS Midlands Limited_x000D_
Star-Box_x000D_
Inc._x000D_
AEP Industries Inc._x000D_
Smurfit Kappa Group_x000D_
Printpack Inc._x000D_
Orora Packaging Australia Pty Ltd._x000D_
ULMA Packaging and Wipak Oy_x000D_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Fresh Seafood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</si>
  <si>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Bag-in-Box Container Market Overview:_x000D_
Global Bag-in-Box Container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Bag-in-Box Container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Bag-in-Box Container Market_x000D_
The Bag-in-Box Container Market Research report incorporate value chain analysis for each of the product type. Value chain analysis offers in depth information about value addition at each stage.The study includes drivers and restraints for Bag-in-Box Container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Bag-in-Box Container Market helps user to make precise decision in order to expand their market presence and increase market share._x000D_
_x000D_
By Type, Bag-in-Box Container market has been segmented into:_x000D_
Organic_x000D_
Conventional_x000D_
_x000D_
By Application, Bag-in-Box Container market has been segmented into:_x000D_
Fruits (Apples_x000D_
Citrus fruits_x000D_
Mixed fruits_x000D_
Berries_x000D_
Tropical fruits_x000D_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Bag-in-Box Container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Bag-in-Box Container market._x000D_
_x000D_
Top Key Players Covered in Bag-in-Box Container market are:_x000D_
_x000D_
Key players active in the bag-in-box container are Smurfit Kappa Group_x000D_
DS Smith_x000D_
Amcor Limited_x000D_
Liqui-Box_x000D_
Scholle IPN_x000D_
CDF Corporation_x000D_
Vine Valley Ventures LLC_x000D_
Parish Manufacturing Inc._x000D_
TPS Rental Systems Ltd_x000D_
and Optopack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Bag-in-Box Container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</si>
  <si>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Die Cut Lids Market Overview:_x000D_
Global Die Cut Lids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Die Cut Lids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Die Cut Lids Market_x000D_
The Die Cut Lids Market Research report incorporate value chain analysis for each of the product type. Value chain analysis offers in depth information about value addition at each stage.The study includes drivers and restraints for Die Cut Lids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Die Cut Lids Market helps user to make precise decision in order to expand their market presence and increase market share._x000D_
_x000D_
By Type, Die Cut Lids market has been segmented into:_x000D_
Paper_x000D_
Aluminum foil_x000D_
Plastic_x000D_
(Polyethylene Terephthalate (PET_x000D_
_x000D_
By Application, Die Cut Lids market has been segmented into:_x000D_
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Die Cut Lids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Die Cut Lids market._x000D_
_x000D_
Top Key Players Covered in Die Cut Lids market are:_x000D_
_x000D_
The Chemours Company_x000D_
Arkema Group_x000D_
Solvay_x000D_
Daikin Industries_x000D_
Ltd._x000D_
Asahi Glass Co._x000D_
Ltd._x000D_
3M_x000D_
Saint-Gobain_x000D_
Polyflon Technology Limited_x000D_
Dongyue Group Ltd._x000D_
and Honeywell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Die Cut Lids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</si>
  <si>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Functional Films Market Overview:_x000D_
Global Functional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Functional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Functional Films Market_x000D_
The Functional Films Market Research report incorporate value chain analysis for each of the product type. Value chain analysis offers in depth information about value addition at each stage.The study includes drivers and restraints for Functional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Functional Films Market helps user to make precise decision in order to expand their market presence and increase market share._x000D_
_x000D_
By Type, Functional Films market has been segmented into:_x000D_
Conductive_x000D_
Optical_x000D_
Adhesive_x000D_
and Water-soluble_x000D_
_x000D_
By Application, Functional Films market has been segmented into:_x000D_
Flat Panel Display (FPD_x000D_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Functional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Functional Films market._x000D_
_x000D_
Top Key Players Covered in Functional Films market are:_x000D_
_x000D_
3M_x000D_
Toray Industries_x000D_
Inc._x000D_
Nagase &amp; Co. Ltd._x000D_
Eastman Chemical Company_x000D_
and Tatsuta Electric Wire &amp; Cable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Functional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</si>
  <si>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Thermoformed Plastic Products for Food &amp; Beverage Industry Market Overview:_x000D_
Global Thermoformed Plastic Products for Food &amp; Beverage Industry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Thermoformed Plastic Products for Food &amp; Beverage Industry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Thermoformed Plastic Products for Food &amp; Beverage Industry Market_x000D_
The Thermoformed Plastic Products for Food &amp; Beverage Industry Market Research report incorporate value chain analysis for each of the product type. Value chain analysis offers in depth information about value addition at each stage.The study includes drivers and restraints for Thermoformed Plastic Products for Food &amp; Beverage Industry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Thermoformed Plastic Products for Food &amp; Beverage Industry Market helps user to make precise decision in order to expand their market presence and increase market share._x000D_
_x000D_
By Type, Thermoformed Plastic Products for Food &amp; Beverage Industry market has been segmented into:_x000D_
Packaging_x000D_
Food Serving Articles_x000D_
Others_x000D_
_x000D_
By Application, Thermoformed Plastic Products for Food &amp; Beverage Industry market has been segmented into:_x000D_
North America_x000D_
Latin America_x000D_
Europe_x000D_
Middle East &amp; Africa_x000D_
and Asia Pacific_x000D_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Thermoformed Plastic Products for Food &amp; Beverage Industry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Thermoformed Plastic Products for Food &amp; Beverage Industry market._x000D_
_x000D_
Top Key Players Covered in Thermoformed Plastic Products for Food &amp; Beverage Industry market are:_x000D_
_x000D_
Clear Lam Packaging_x000D_
Inc._x000D_
D&amp;W Fine Pack_x000D_
Huhtamaki_x000D_
Placon_x000D_
Anchor Packaging_x000D_
Inc._x000D_
Berry Plastics Corporation_x000D_
Reynolds_x000D_
Silgan Holdings_x000D_
Inc._x000D_
and Tray-Pak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Thermoformed Plastic Products for Food &amp; Beverage Industry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</si>
  <si>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Foodservice Disposables Market Overview:_x000D_
Global Foodservice Disposables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Foodservice Disposables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Foodservice Disposables Market_x000D_
The Foodservice Disposables Market Research report incorporate value chain analysis for each of the product type. Value chain analysis offers in depth information about value addition at each stage.The study includes drivers and restraints for Foodservice Disposables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Foodservice Disposables Market helps user to make precise decision in order to expand their market presence and increase market share._x000D_
_x000D_
By Type, Foodservice Disposables market has been segmented into:_x000D_
Restaurants_x000D_
Retail and Vending Machines_x000D_
Institution_x000D_
Lodging and Hospitality_x000D_
Sports and Other Recreational_x000D_
_x000D_
By Application, Foodservice Disposables market has been segmented into:_x000D_
North America_x000D_
Latin America_x000D_
Europe_x000D_
Middle East &amp; Africa_x000D_
and Asia Pacific_x000D_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Foodservice Disposables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Foodservice Disposables market._x000D_
_x000D_
Top Key Players Covered in Foodservice Disposables market are:_x000D_
_x000D_
Dart Container Corporation_x000D_
Georgia-Pacific LLC_x000D_
Anchor Packaging Inc._x000D_
D&amp;W Fine Pack LLC_x000D_
Gold Plast SpA_x000D_
Berry Plastics Group_x000D_
Inc._x000D_
DOpla S.p.A._x000D_
Huhtamäki Oyj_x000D_
New WinCup Holdings_x000D_
Inc._x000D_
andPactiv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Foodservice Disposables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</si>
  <si>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Films Market Overview:_x000D_
Global Plastic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Films Market_x000D_
The Plastic Films Market Research report incorporate value chain analysis for each of the product type. Value chain analysis offers in depth information about value addition at each stage.The study includes drivers and restraints for Plastic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Films Market helps user to make precise decision in order to expand their market presence and increase market share._x000D_
_x000D_
By Type, Plastic Films market has been segmented into:_x000D_
Organic_x000D_
Conventional_x000D_
_x000D_
By Application, Plastic Films market has been segmented into:_x000D_
Fruits (Apples_x000D_
Citrus fruits_x000D_
Mixed fruits_x000D_
Berries_x000D_
Tropical fruits_x000D_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Films market._x000D_
_x000D_
Top Key Players Covered in Plastic Films market are:_x000D_
_x000D_
Key players operating in plastic films are The Dow Chemical Company_x000D_
DuPont_x000D_
Eastman Chemical Company_x000D_
Evonik Industries AG_x000D_
Amcor Limited_x000D_
Berry Plastics Corporation_x000D_
Griffon Corporation Inc._x000D_
Mitsubishi Chemical Holdings Corporation_x000D_
Saudi Basic Industries Corporation (SABIC)_x000D_
and Honeywell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</si>
  <si>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Bag and Sack Market Overview:_x000D_
Global Plastic Bag and Sack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Bag and Sack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Bag and Sack Market_x000D_
The Plastic Bag and Sack Market Research report incorporate value chain analysis for each of the product type. Value chain analysis offers in depth information about value addition at each stage.The study includes drivers and restraints for Plastic Bag and Sack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Bag and Sack Market helps user to make precise decision in order to expand their market presence and increase market share._x000D_
_x000D_
By Type, Plastic Bag and Sack market has been segmented into:_x000D_
Non-Bio-DegradableHigh-density polyethylene (HDPE_x000D_
_x000D_
By Application, Plastic Bag and Sack market has been segmented into:_x000D_
LDPE_x000D_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Bag and Sack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Bag and Sack market._x000D_
_x000D_
Top Key Players Covered in Plastic Bag and Sack market are:_x000D_
_x000D_
Key players operating in plastic bag and sack are AEP Industries Inc._x000D_
Mondi Group_x000D_
Berry Plastics Inc._x000D_
Alpha T-shirt_x000D_
Novolex_x000D_
Ampac Holdings LLC_x000D_
Bischof &amp; Klein GmbH &amp; Co. KG_x000D_
Inteplast Group_x000D_
Starlinger &amp; Co Gesellschaft M.B.H_x000D_
Da Nang Plastic Joint Stock Company_x000D_
Hanoi Plastic Bag JSC_x000D_
Goglio Group_x000D_
Schur Flexibles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Bag and Sack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</si>
  <si>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Bag On Valve Technology Market Overview:_x000D_
Global Bag On Valve 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Bag On Valve 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Bag On Valve Technology Market_x000D_
The Bag On Valve Technology Market Research report incorporate value chain analysis for each of the product type. Value chain analysis offers in depth information about value addition at each stage.The study includes drivers and restraints for Bag On Valve 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Bag On Valve Technology Market helps user to make precise decision in order to expand their market presence and increase market share._x000D_
_x000D_
By Type, Bag On Valve Technology market has been segmented into:_x000D_
Aerosol BOV_x000D_
Standard BOV_x000D_
Non-spray/ Low Pressure BOV_x000D_
_x000D_
By Application, Bag On Valve Technology market has been segmented into:_x000D_
Aluminum_x000D_
Tin Plate_x000D_
Steel_x000D_
Plastic_x000D_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Bag On Valve 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Bag On Valve Technology market._x000D_
_x000D_
Top Key Players Covered in Bag On Valve Technology market are:_x000D_
_x000D_
Coster Tecnologie Speciali S.p.A._x000D_
AptarGroup_x000D_
Inc._x000D_
LINDAL Group Holding GmbH_x000D_
Precision Valve Corporation_x000D_
KOH-I-NOOR Mlada Vozice a.s_x000D_
Exal Corporation_x000D_
TOYO &amp; DEUTSCHE AEROSOL GMBH_x000D_
Summit Packaging System_x000D_
Inc._x000D_
Chicago Aerosol LLC_x000D_
and Shanghai Golden Aerosol Co.Ltd._x000D_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Bag On Valve 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</si>
  <si>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Holographic Films Market Overview:_x000D_
Global Holographic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Holographic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Holographic Films Market_x000D_
The Holographic Films Market Research report incorporate value chain analysis for each of the product type. Value chain analysis offers in depth information about value addition at each stage.The study includes drivers and restraints for Holographic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Holographic Films Market helps user to make precise decision in order to expand their market presence and increase market share._x000D_
_x000D_
By Type, Holographic Films market has been segmented into:_x000D_
Transparent Films and Metallized Films_x000D_
_x000D_
By Application, Holographic Films market has been segmented into:_x000D_
Biaxially Oriented Polyethylene Terapthalate ( BOPET_x000D_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Holographic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Holographic Films market._x000D_
_x000D_
Top Key Players Covered in Holographic Films market are:_x000D_
_x000D_
Toray Industries_x000D_
Inc._x000D_
Avery Dennison Corporation_x000D_
Nan Ya Plastics Corporation_x000D_
Jindal Poly Films Ltd (B.C. Jindal Group)_x000D_
Uflex Limited_x000D_
SRF Limited_x000D_
Cosmo Films Limited_x000D_
API Group Plc_x000D_
K LASER Technology Inc._x000D_
and Polinas Plastik Sanayi ve Ticaret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Holographic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</si>
  <si>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Memory Packaging Market Overview:_x000D_
Global Memory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Memory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Memory Packaging Market_x000D_
The Memory Packaging Market Research report incorporate value chain analysis for each of the product type. Value chain analysis offers in depth information about value addition at each stage.The study includes drivers and restraints for Memory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Memory Packaging Market helps user to make precise decision in order to expand their market presence and increase market share._x000D_
_x000D_
By Type, Memory Packaging market has been segmented into:_x000D_
Flip-chip_x000D_
Lead-frame_x000D_
Wafer-level Chip-scale Packaging (WLCSP_x000D_
_x000D_
By Application, Memory Packaging market has been segmented into:_x000D_
TSV_x000D_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Memory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Memory Packaging market._x000D_
_x000D_
Top Key Players Covered in Memory Packaging market are:_x000D_
_x000D_
Tianshui Huatian Technology Co Ltd_x000D_
Hana Micron Inc._x000D_
lingsen precision industries Ltd_x000D_
Formosa Advanced Technologies Co. Ltd (FATC)_x000D_
Advanced Semiconductor Engineering Inc. (ASE Inc.)_x000D_
Amkor Technology Inc._x000D_
Jiangsu Changjiang Electronics Technology Co. Ltd_x000D_
Powertech Technology_x000D_
King Yuan Electronics Corp. Ltd_x000D_
ChipMOS Technologies Inc._x000D_
TongFu Microelectronics Co._x000D_
and Signetics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Memory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</si>
  <si>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Active and Modified Atmosphere Packaging Market Overview:_x000D_
Global Active and Modified Atmosphere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Active and Modified Atmosphere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Active and Modified Atmosphere Packaging Market_x000D_
The Active and Modified Atmosphere Packaging Market Research report incorporate value chain analysis for each of the product type. Value chain analysis offers in depth information about value addition at each stage.The study includes drivers and restraints for Active and Modified Atmosphere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Active and Modified Atmosphere Packaging Market helps user to make precise decision in order to expand their market presence and increase market share._x000D_
_x000D_
By Type, Active and Modified Atmosphere Packaging market has been segmented into:_x000D_
Meat_x000D_
Poultry&amp; Seafood_x000D_
Dairy Products_x000D_
Fruits &amp; Vegetables_x000D_
Bakery and Confectionery_x000D_
Processed Food Products_x000D_
Others_x000D_
_x000D_
By Application, Active and Modified Atmosphere Packaging market has been segmented into:_x000D_
Polyethylene_x000D_
Polyvinyl Chloride_x000D_
Polypropylene_x000D_
Polyamide_x000D_
Polyethylene Terephthalate_x000D_
Ethylene Vinyl Alcohol (EVOH_x000D_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Active and Modified Atmosphere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Active and Modified Atmosphere Packaging market._x000D_
_x000D_
Top Key Players Covered in Active and Modified Atmosphere Packaging market are:_x000D_
_x000D_
Amcor Limited_x000D_
LINPAC Packaging Limited_x000D_
Bemis Company Inc._x000D_
Berry Plastics Corporation_x000D_
Coveris Holdings S.A_x000D_
Winpak Limited Company_x000D_
Sealed Air Corporation_x000D_
ULMA Packaging S. Coop_x000D_
and Ilapak International_x000D_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Active and Modified Atmosphere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</si>
  <si>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Fluoropolymers Films Market Overview:_x000D_
Global Fluoropolymers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Fluoropolymers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Fluoropolymers Films Market_x000D_
The Fluoropolymers Films Market Research report incorporate value chain analysis for each of the product type. Value chain analysis offers in depth information about value addition at each stage.The study includes drivers and restraints for Fluoropolymers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Fluoropolymers Films Market helps user to make precise decision in order to expand their market presence and increase market share._x000D_
_x000D_
By Type, Fluoropolymers Films market has been segmented into:_x000D_
Polytetrafluoroethylene (PTFE_x000D_
_x000D_
By Application, Fluoropolymers Films market has been segmented into:_x000D_
FEP_x000D_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Fluoropolymers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Fluoropolymers Films market._x000D_
_x000D_
Top Key Players Covered in Fluoropolymers Films market are:_x000D_
_x000D_
The Chemours Company_x000D_
Arkema Group_x000D_
Solvay_x000D_
Daikin Industries_x000D_
Ltd._x000D_
Asahi Glass Co._x000D_
Ltd._x000D_
3M_x000D_
Saint-Gobain_x000D_
Polyflon Technology Limited_x000D_
Dongyue Group Ltd._x000D_
and Honeywell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Fluoropolymers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</si>
  <si>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Packaging Market Overview:_x000D_
Global Industrial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Packaging Market_x000D_
The Industrial Packaging Market Research report incorporate value chain analysis for each of the product type. Value chain analysis offers in depth information about value addition at each stage.The study includes drivers and restraints for Industrial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Packaging Market helps user to make precise decision in order to expand their market presence and increase market share._x000D_
_x000D_
By Type, Industrial Packaging market has been segmented into:_x000D_
Drums_x000D_
IBC’s_x000D_
Sacks_x000D_
Pails_x000D_
Crates_x000D_
Bulk Boxes_x000D_
Others_x000D_
_x000D_
By Application, Industrial Packaging market has been segmented into:_x000D_
Metal_x000D_
Plastic_x000D_
Paper &amp; Wood_x000D_
Fiber_x000D_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Packaging market._x000D_
_x000D_
Top Key Players Covered in Industrial Packaging market are:_x000D_
_x000D_
Smurfit Kappa Group_x000D_
Cascades Inc._x000D_
Mauser Group B.V._x000D_
Grief Inc._x000D_
International Paper_x000D_
Nefab Group_x000D_
Schutz_x000D_
Sonoco_x000D_
AmeriGlobe_x000D_
and B.A.G.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</si>
  <si>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Fresh Meat Packaging Market Overview:_x000D_
Global Fresh Meat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Fresh Meat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Fresh Meat Packaging Market_x000D_
The Fresh Meat Packaging Market Research report incorporate value chain analysis for each of the product type. Value chain analysis offers in depth information about value addition at each stage.The study includes drivers and restraints for Fresh Meat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Fresh Meat Packaging Market helps user to make precise decision in order to expand their market presence and increase market share._x000D_
_x000D_
By Type, Fresh Meat Packaging market has been segmented into:_x000D_
Polyethylene (PE_x000D_
_x000D_
By Application, Fresh Meat Packaging market has been segmented into:_x000D_
PP_x000D_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Fresh Meat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Fresh Meat Packaging market._x000D_
_x000D_
Top Key Players Covered in Fresh Meat Packaging market are:_x000D_
_x000D_
Amcor Limited_x000D_
E.I. du Pont de Nemours &amp; Co_x000D_
Bemis Company_x000D_
Inc._x000D_
Berry Plastic Group_x000D_
Winpack Ltd._x000D_
Sealed Air Corp._x000D_
Crown Holdings_x000D_
Reynolds Group_x000D_
Coveris Holdings S.A._x000D_
and Sealpac International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Fresh Meat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</si>
  <si>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Liquid Packaging Cartons Market Overview:_x000D_
Global Liquid Packaging Cartons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Liquid Packaging Cartons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Liquid Packaging Cartons Market_x000D_
The Liquid Packaging Cartons Market Research report incorporate value chain analysis for each of the product type. Value chain analysis offers in depth information about value addition at each stage.The study includes drivers and restraints for Liquid Packaging Cartons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Liquid Packaging Cartons Market helps user to make precise decision in order to expand their market presence and increase market share._x000D_
_x000D_
By Type, Liquid Packaging Cartons market has been segmented into:_x000D_
Brick Cartons_x000D_
Gable Top Cartons_x000D_
Shaped Cartons_x000D_
_x000D_
By Application, Liquid Packaging Cartons market has been segmented into:_x000D_
Uncoated Paperboard_x000D_
LDPE Coated_x000D_
Aluminum_x000D_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Liquid Packaging Cartons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Liquid Packaging Cartons market._x000D_
_x000D_
Top Key Players Covered in Liquid Packaging Cartons market are:_x000D_
_x000D_
Elopak Inc._x000D_
Evergreen Packaging Inc._x000D_
IPI S.R.L._x000D_
Refresco Gerber N.V._x000D_
SIG Combibloc GmbH_x000D_
Tetra Pak Inc._x000D_
Weyerhaeuser Company_x000D_
Nippon Paper Industries Co._x000D_
Ltd_x000D_
TidePak Aseptic Packaging Material Co._x000D_
Ltd_x000D_
and Adam Pack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Liquid Packaging Cartons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</si>
  <si>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Atmospheric foam packaging Market Overview:_x000D_
Global Atmospheric foam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Atmospheric foam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Atmospheric foam packaging Market_x000D_
The Atmospheric foam packaging Market Research report incorporate value chain analysis for each of the product type. Value chain analysis offers in depth information about value addition at each stage.The study includes drivers and restraints for Atmospheric foam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Atmospheric foam packaging Market helps user to make precise decision in order to expand their market presence and increase market share._x000D_
_x000D_
By Type, Atmospheric foam packaging market has been segmented into:_x000D_
Squeeze_x000D_
Handheld_x000D_
Table Top_x000D_
Travel Size_x000D_
and Dual Chamber_x000D_
_x000D_
By Application, Atmospheric foam packaging market has been segmented into:_x000D_
Body Care_x000D_
Hand Care_x000D_
Sun Care_x000D_
Hair Care_x000D_
Baby Products_x000D_
and Makeup_x000D_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Atmospheric foam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Atmospheric foam packaging market._x000D_
_x000D_
Top Key Players Covered in Atmospheric foam packaging market are:_x000D_
_x000D_
Albea S.A._x000D_
RPC Group_x000D_
Rieke Packaging System_x000D_
Guangzhou Talents Cosmetics Packaging Co._x000D_
Ltd._x000D_
CLC Co._x000D_
Ltd._x000D_
Mitani Valve Co._x000D_
Ltd_x000D_
Yoshino Industrial Co._x000D_
Ltd._x000D_
Daiwa Can Company_x000D_
Ltd_x000D_
Hangzhou Ruijing Packaging Co Ltd_x000D_
Zhongshan HaiFeng Packaging_x000D_
and Zhejiang JM Industry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Atmospheric foam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</si>
  <si>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Makeup Packaging Market Overview:_x000D_
Global Makeup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Makeup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Makeup Packaging Market_x000D_
The Makeup Packaging Market Research report incorporate value chain analysis for each of the product type. Value chain analysis offers in depth information about value addition at each stage.The study includes drivers and restraints for Makeup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Makeup Packaging Market helps user to make precise decision in order to expand their market presence and increase market share._x000D_
_x000D_
By Type, Makeup Packaging market has been segmented into:_x000D_
Glass_x000D_
Metal_x000D_
Plastics_x000D_
and Others (Paper_x000D_
etc._x000D_
_x000D_
By Application, Makeup Packaging market has been segmented into:_x000D_
Lip Stick Containers &amp; Tubes_x000D_
Lip Gloss Containers &amp; Tubes_x000D_
Cosmetic Pen_x000D_
Powder Dispensers_x000D_
Cushion_x000D_
Bottle With Cap_x000D_
Bottle With Pump_x000D_
Compact_x000D_
Face Stick_x000D_
Tube_x000D_
Jar with Cap_x000D_
and Mascara Packaging_x000D_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Makeup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Makeup Packaging market._x000D_
_x000D_
Top Key Players Covered in Makeup Packaging market are:_x000D_
_x000D_
Albéa S.A._x000D_
AptarGroup_x000D_
Inc._x000D_
Axilone USA_x000D_
ShyaHsin Packaging (China) Co._x000D_
Ltd._x000D_
Lumson SpA_x000D_
Toly Group_x000D_
Cosmopak Corp._x000D_
Yoshida Industries Co._x000D_
Ltd._x000D_
Mitani Valve Co Ltd._x000D_
HCP Packaging (Shanghai) Co. Ltd._x000D_
Quadpack Industries_x000D_
S.A._x000D_
Kolmar Laboratories_x000D_
Inc._x000D_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Makeup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</si>
  <si>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Converting Paper Market Overview:_x000D_
Global Converting Paper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Converting Paper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Converting Paper Market_x000D_
The Converting Paper Market Research report incorporate value chain analysis for each of the product type. Value chain analysis offers in depth information about value addition at each stage.The study includes drivers and restraints for Converting Paper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Converting Paper Market helps user to make precise decision in order to expand their market presence and increase market share._x000D_
_x000D_
By Type, Converting Paper market has been segmented into:_x000D_
Newsprint_x000D_
Hygiene Paper_x000D_
Printing Paper_x000D_
Writing Paper_x000D_
and Others_x000D_
_x000D_
By Application, Converting Paper market has been segmented into:_x000D_
Mechanical Wood Pulp_x000D_
Semi-chemical Pulp_x000D_
Chemical Wood Pulp_x000D_
Non-wood Pulp_x000D_
and Recycled Pulp_x000D_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Converting Paper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Converting Paper market._x000D_
_x000D_
Top Key Players Covered in Converting Paper market are:_x000D_
_x000D_
International Paper Company_x000D_
Georgia-Pacific LLC_x000D_
Finch Paper LLC_x000D_
Burgo Group SPA_x000D_
Alberta Newsprint Company Ltd._x000D_
Rolland Enterprises Inc._x000D_
P.H. Glatfelter Co._x000D_
American Eagle Paper Mills_x000D_
Asia Pacific Resources International Holdings Ltd._x000D_
Canfor Corporation_x000D_
Domtar Corporation_x000D_
Twin Rivers Paper Company Inc._x000D_
UPM-Kymmene Oyj_x000D_
BillerudKorsnäs AB_x000D_
Catalyst Paper Corporation_x000D_
Clearwater Paper Corporation_x000D_
Stora Enso Oyj_x000D_
Verso Corporation_x000D_
Mitsubishi Paper Mills Limited_x000D_
Delta Paper Corp._x000D_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Converting Paper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</si>
  <si>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Glass Mold Market Overview:_x000D_
Global Glass Mold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Glass Mold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Glass Mold Market_x000D_
The Glass Mold Market Research report incorporate value chain analysis for each of the product type. Value chain analysis offers in depth information about value addition at each stage.The study includes drivers and restraints for Glass Mold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Glass Mold Market helps user to make precise decision in order to expand their market presence and increase market share._x000D_
_x000D_
By Type, Glass Mold market has been segmented into:_x000D_
Alloy Cast Iron Mold_x000D_
Ordinary Cast Iron Mold_x000D_
and Others_x000D_
_x000D_
By Application, Glass Mold market has been segmented into:_x000D_
Chemical_x000D_
Food &amp; Beverage_x000D_
Healthcare_x000D_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Glass Mold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Glass Mold market._x000D_
_x000D_
Top Key Players Covered in Glass Mold market are:_x000D_
_x000D_
Omco International N.V._x000D_
Changshu Weiheng Mould Manufacture Co. Ltd._x000D_
Changshu Jianhua Mould Technology Co. Ltd._x000D_
Rayotek Scientific Inc._x000D_
Jinggong Mould Manufacturing Co. Ltd._x000D_
Rochester Precision Optics LLC._x000D_
Razi Glass Group_x000D_
Kopp Glass Inc._x000D_
G. M. Engineers &amp; Fabricators Private Limited_x000D_
Slumpy's -The Glass Mold Company_x000D_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Glass Mold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</si>
  <si>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Honeycomb Packaging Market Overview:_x000D_
Global Honeycomb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Honeycomb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Honeycomb Packaging Market_x000D_
The Honeycomb Packaging Market Research report incorporate value chain analysis for each of the product type. Value chain analysis offers in depth information about value addition at each stage.The study includes drivers and restraints for Honeycomb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Honeycomb Packaging Market helps user to make precise decision in order to expand their market presence and increase market share._x000D_
_x000D_
By Type, Honeycomb Packaging market has been segmented into:_x000D_
Exterior Packaging_x000D_
Interior packaging_x000D_
Pallets_x000D_
and Others_x000D_
_x000D_
By Application, Honeycomb Packaging market has been segmented into:_x000D_
Automotive_x000D_
Consumer goods_x000D_
Food and beverages_x000D_
Furniture_x000D_
Industrial goods_x000D_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Honeycomb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Honeycomb Packaging market._x000D_
_x000D_
Top Key Players Covered in Honeycomb Packaging market are:_x000D_
_x000D_
ACH Foam Technologies_x000D_
BASF SE_x000D_
DS Smith Plc_x000D_
Huhtamaki Group_x000D_
Lsquare Eco-Products Pvt. Ltd._x000D_
Packaging Corporation of America_x000D_
Sealed Air Corporation_x000D_
Sonoco Products Company_x000D_
Smurfit Kappa Group_x000D_
and WestRock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Honeycomb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</si>
  <si>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Ice Cream Packaging Market Overview:_x000D_
Global Ice Cream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Ice Cream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Ice Cream Packaging Market_x000D_
The Ice Cream Packaging Market Research report incorporate value chain analysis for each of the product type. Value chain analysis offers in depth information about value addition at each stage.The study includes drivers and restraints for Ice Cream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Ice Cream Packaging Market helps user to make precise decision in order to expand their market presence and increase market share._x000D_
_x000D_
By Type, Ice Cream Packaging market has been segmented into:_x000D_
Cup_x000D_
Tub_x000D_
Stick Packs_x000D_
Folding Carton_x000D_
and Others_x000D_
_x000D_
By Application, Ice Cream Packaging market has been segmented into:_x000D_
Supermarket/Hypermarket_x000D_
Convenience Stores_x000D_
Ice Cream Parlors_x000D_
Online Stores_x000D_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Ice Cream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Ice Cream Packaging market._x000D_
_x000D_
Top Key Players Covered in Ice Cream Packaging market are:_x000D_
_x000D_
Sonoco Products Company_x000D_
Amcor Plc_x000D_
International Paper Company_x000D_
Sealed Air Corp._x000D_
Huhtamaki Oyj_x000D_
Amcor Plc_x000D_
Linpac Group Ltd._x000D_
Ampac Holdings LLC_x000D_
INDEVCO Group_x000D_
Tetra Laval_x000D_
Berry Global_x000D_
Stora Enso_x000D_
and SIG._x000D_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Ice Cream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</si>
  <si>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Injection Molding Materials Market Overview:_x000D_
Global Injection Molding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Injection Molding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Injection Molding Materials Market_x000D_
The Injection Molding Materials Market Research report incorporate value chain analysis for each of the product type. Value chain analysis offers in depth information about value addition at each stage.The study includes drivers and restraints for Injection Molding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Injection Molding Materials Market helps user to make precise decision in order to expand their market presence and increase market share._x000D_
_x000D_
By Type, Injection Molding Materials market has been segmented into:_x000D_
Plastics_x000D_
Metal_x000D_
Ceramics_x000D_
Rubber_x000D_
Others_x000D_
_x000D_
By Application, Injection Molding Materials market has been segmented into:_x000D_
Hydraulic Injection Molding Machine_x000D_
All-Electric Injection Molding Machines_x000D_
Hybrid Injection Molding Machines_x000D_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Injection Molding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Injection Molding Materials market._x000D_
_x000D_
Top Key Players Covered in Injection Molding Materials market are:_x000D_
_x000D_
ExxonMobil_x000D_
BASF_x000D_
Dow_x000D_
Huntsman_x000D_
Eastman_x000D_
INEOS_x000D_
SABIC_x000D_
Magna International_x000D_
Newell Rubbermaid_x000D_
Beckton Dickinson_x000D_
and IAC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Injection Molding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</si>
  <si>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Edible Packaging Market Overview:_x000D_
Global Edible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Edible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Edible Packaging Market_x000D_
The Edible Packaging Market Research report incorporate value chain analysis for each of the product type. Value chain analysis offers in depth information about value addition at each stage.The study includes drivers and restraints for Edible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Edible Packaging Market helps user to make precise decision in order to expand their market presence and increase market share._x000D_
_x000D_
By Type, Edible Packaging market has been segmented into:_x000D_
Polysaccharides_x000D_
Lipid_x000D_
Surfactant_x000D_
Protein Films_x000D_
and Composite Films_x000D_
_x000D_
By Application, Edible Packaging market has been segmented into:_x000D_
F&amp;B Manufacturing (Fresh Food_x000D_
Cakes &amp; Confectionery_x000D_
Dairy Products_x000D_
Baby Food_x000D_
and Other Food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Edible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Edible Packaging market._x000D_
_x000D_
Top Key Players Covered in Edible Packaging market are:_x000D_
_x000D_
MonoSol_x000D_
Kuraray Co. Ltd._x000D_
JRF Technology_x000D_
WikiFoods Inc._x000D_
Safetraces Inc._x000D_
and Tate and Lyle Plc.New Zealand Manuka Group_x000D_
Hispanagar_x000D_
Acroyali Holdings Qingdao Co._x000D_
Ltd._x000D_
Industrias Roko_x000D_
S.A._x000D_
Neogen_x000D_
Merck Group_x000D_
Agarindo Bogatama_x000D_
Setexam_x000D_
and Norevo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Edible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</si>
  <si>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Squeeze Tube Packaging Market Overview:_x000D_
Global Squeeze Tube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Squeeze Tube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Squeeze Tube Packaging Market_x000D_
The Squeeze Tube Packaging Market Research report incorporate value chain analysis for each of the product type. Value chain analysis offers in depth information about value addition at each stage.The study includes drivers and restraints for Squeeze Tube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Squeeze Tube Packaging Market helps user to make precise decision in order to expand their market presence and increase market share._x000D_
_x000D_
By Type, Squeeze Tube Packaging market has been segmented into:_x000D_
Aluminum_x000D_
Plastic_x000D_
and Laminate_x000D_
_x000D_
By Application, Squeeze Tube Packaging market has been segmented into:_x000D_
Oral Care_x000D_
Beauty &amp; Cosmetics_x000D_
Pharmaceuticals_x000D_
Food &amp; Beverages_x000D_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Squeeze Tube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Squeeze Tube Packaging market._x000D_
_x000D_
Top Key Players Covered in Squeeze Tube Packaging market are:_x000D_
_x000D_
Amcor Limited_x000D_
Essel Propack Limited_x000D_
Albea S.A._x000D_
Huhtamaki OYJ_x000D_
Berry Inc._x000D_
Intrapac International Corporation_x000D_
Montebello Packaging Inc._x000D_
and Worldwide Packaging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Squeeze Tube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</si>
  <si>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Loose Fill Polystyrene Packaging Market Overview:_x000D_
Global Loose Fill Polystyrene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Loose Fill Polystyrene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Loose Fill Polystyrene Packaging Market_x000D_
The Loose Fill Polystyrene Packaging Market Research report incorporate value chain analysis for each of the product type. Value chain analysis offers in depth information about value addition at each stage.The study includes drivers and restraints for Loose Fill Polystyrene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Loose Fill Polystyrene Packaging Market helps user to make precise decision in order to expand their market presence and increase market share._x000D_
_x000D_
By Type, Loose Fill Polystyrene Packaging market has been segmented into:_x000D_
Consumer Goods Packaging_x000D_
Pharmaceutical Packaging_x000D_
Cosmetics &amp; Personal Care Products Packaging_x000D_
Others_x000D_
_x000D_
By Application, Loose Fill Polystyrene Packaging market has been segmented into:_x000D_
North America_x000D_
Europe_x000D_
Asia pacific_x000D_
Latin America_x000D_
Middle East_x000D_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Loose Fill Polystyrene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Loose Fill Polystyrene Packaging market._x000D_
_x000D_
Top Key Players Covered in Loose Fill Polystyrene Packaging market are:_x000D_
_x000D_
Alsamex Products Ltd._x000D_
Nefab Group_x000D_
XPAC Technologies Pte Ltd._x000D_
Salazar Packaging Inc._x000D_
Storopack Inc._x000D_
Free-Flow Packaging International Inc._x000D_
Imperial Dade_x000D_
Samuel Grant Group Ltd._x000D_
and Styro Tech Ltd_x000D_
Davpack_x000D_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Loose Fill Polystyrene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</si>
  <si>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Lip Care Products Packaging Market Overview:_x000D_
Global Lip Care Products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Lip Care Products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Lip Care Products Packaging Market_x000D_
The Lip Care Products Packaging Market Research report incorporate value chain analysis for each of the product type. Value chain analysis offers in depth information about value addition at each stage.The study includes drivers and restraints for Lip Care Products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Lip Care Products Packaging Market helps user to make precise decision in order to expand their market presence and increase market share._x000D_
_x000D_
By Type, Lip Care Products Packaging market has been segmented into:_x000D_
Glass Packaging_x000D_
Plastic Packaging_x000D_
Metal Packaging_x000D_
and Others_x000D_
_x000D_
By Application, Lip Care Products Packaging market has been segmented into:_x000D_
Sun Protection_x000D_
Non-Medicated_x000D_
and Medicated &amp; Therapeutic_x000D_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Lip Care Products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Lip Care Products Packaging market._x000D_
_x000D_
Top Key Players Covered in Lip Care Products Packaging market are:_x000D_
_x000D_
Pack Tech A/S_x000D_
HCP Packaging CO. Ltd._x000D_
Arminak &amp; Associates LLC_x000D_
Eastar Cosmetics Packaging_x000D_
IMS Ningbo Limited_x000D_
and The Packaging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Lip Care Products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</si>
  <si>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Flexible Packaging Market Overview:_x000D_
Global Flexible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Flexible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Flexible Packaging Market_x000D_
The Flexible Packaging Market Research report incorporate value chain analysis for each of the product type. Value chain analysis offers in depth information about value addition at each stage.The study includes drivers and restraints for Flexible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Flexible Packaging Market helps user to make precise decision in order to expand their market presence and increase market share._x000D_
_x000D_
By Type, Flexible Packaging market has been segmented into:_x000D_
Pouches_x000D_
Bags_x000D_
Films_x000D_
and Roll stocks_x000D_
_x000D_
By Application, Flexible Packaging market has been segmented into:_x000D_
Mono-layer and Multi-layer_x000D_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Flexible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Flexible Packaging market._x000D_
_x000D_
Top Key Players Covered in Flexible Packaging market are:_x000D_
_x000D_
Amcor Limited_x000D_
Prepack Thailand Co._x000D_
Ltd._x000D_
Berry Plastics_x000D_
Mondi Group_x000D_
Sealed Air Corporation_x000D_
Sonoco Products Company_x000D_
Constantia Flexibles Gmbh_x000D_
and AR Packaging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Flexible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</si>
  <si>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Packaging Foams Market Overview:_x000D_
Global Packaging Foams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Packaging Foams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Packaging Foams Market_x000D_
The Packaging Foams Market Research report incorporate value chain analysis for each of the product type. Value chain analysis offers in depth information about value addition at each stage.The study includes drivers and restraints for Packaging Foams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Packaging Foams Market helps user to make precise decision in order to expand their market presence and increase market share._x000D_
_x000D_
By Type, Packaging Foams market has been segmented into:_x000D_
Polystyrene_x000D_
Polyurethane_x000D_
Polyolefin_x000D_
and Other Materials_x000D_
_x000D_
By Application, Packaging Foams market has been segmented into:_x000D_
Flexible and Rigid_x000D_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Packaging Foams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Packaging Foams market._x000D_
_x000D_
Top Key Players Covered in Packaging Foams market are:_x000D_
_x000D_
Armacell_x000D_
Atlas Molded Products_x000D_
Borealis AG_x000D_
Drew Foam_x000D_
Foam Craft_x000D_
Inc._x000D_
TotalEnergies_x000D_
Huntington Solutions_x000D_
Recticel Engineered Foams Belgium BV_x000D_
Sealed Air_x000D_
Williams Foam_x000D_
and Zotefoams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Packaging Foams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</si>
  <si>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Reusable Plastic Containers Market Overview:_x000D_
Global Reusable Plastic Containers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Reusable Plastic Containers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Reusable Plastic Containers Market_x000D_
The Reusable Plastic Containers Market Research report incorporate value chain analysis for each of the product type. Value chain analysis offers in depth information about value addition at each stage.The study includes drivers and restraints for Reusable Plastic Containers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Reusable Plastic Containers Market helps user to make precise decision in order to expand their market presence and increase market share._x000D_
_x000D_
By Type, Reusable Plastic Containers market has been segmented into:_x000D_
Bulk Containers_x000D_
Handheld Storage Containers_x000D_
and Others_x000D_
_x000D_
By Application, Reusable Plastic Containers market has been segmented into:_x000D_
Vegetables_x000D_
Fruits_x000D_
Eggs_x000D_
Meat_x000D_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Reusable Plastic Containers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Reusable Plastic Containers market._x000D_
_x000D_
Top Key Players Covered in Reusable Plastic Containers market are:_x000D_
_x000D_
Menasha Corporation_x000D_
IFCO_x000D_
Schoeller Allibert_x000D_
Myers Industries_x000D_
DS Smith_x000D_
Rehrig Pacific Company_x000D_
Nefab Group_x000D_
IPL Plastics_x000D_
Vetropack Holding_x000D_
and Schütz GmbH &amp; Co.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Reusable Plastic Containers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</si>
  <si>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Egg Packaging Market Overview:_x000D_
Global Egg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Egg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Egg Packaging Market_x000D_
The Egg Packaging Market Research report incorporate value chain analysis for each of the product type. Value chain analysis offers in depth information about value addition at each stage.The study includes drivers and restraints for Egg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Egg Packaging Market helps user to make precise decision in order to expand their market presence and increase market share._x000D_
_x000D_
By Type, Egg Packaging market has been segmented into:_x000D_
Paper (Paperboard_x000D_
Recycled_x000D_
Molded cup_x000D_
and Others_x000D_
_x000D_
By Application, Egg Packaging market has been segmented into:_x000D_
Polyethylene_x000D_
Terephthalate_x000D_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Egg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Egg Packaging market._x000D_
_x000D_
Top Key Players Covered in Egg Packaging market are:_x000D_
_x000D_
Hartmann_x000D_
Tekni-Plex_x000D_
MyPak Packaging_x000D_
Dispak_x000D_
Celluloses De La Loire (CDL)_x000D_
DFM Packaging Solutions_x000D_
Ovotherm_x000D_
Pactiv_x000D_
Huhtamaki_x000D_
DAVA Foods_x000D_
China National Packaging Corporation_x000D_
Berkley International_x000D_
Okulovskaya Paper Factory_x000D_
EnviroPAK_x000D_
Shaanxi Huanke_x000D_
CEMOSA SOUL_x000D_
Dentaş Paper Industry_x000D_
Henry Moulded Products_x000D_
and Qingdao Xinya Molded Pulp Packaging Products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Egg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</si>
  <si>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GCC Lubricant Packaging Market Overview:_x000D_
Global GCC Lubricant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GCC Lubricant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GCC Lubricant Packaging Market_x000D_
The GCC Lubricant Packaging Market Research report incorporate value chain analysis for each of the product type. Value chain analysis offers in depth information about value addition at each stage.The study includes drivers and restraints for GCC Lubricant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GCC Lubricant Packaging Market helps user to make precise decision in order to expand their market presence and increase market share._x000D_
_x000D_
By Type, GCC Lubricant Packaging market has been segmented into:_x000D_
Stand UP Pouches_x000D_
Bottles_x000D_
Drums_x000D_
Pails_x000D_
Cans_x000D_
Tubes_x000D_
Kegs_x000D_
Bag in Box_x000D_
IBC_x000D_
_x000D_
By Application, GCC Lubricant Packaging market has been segmented into:_x000D_
Engine Oil_x000D_
T &amp; H Fluid_x000D_
Process Oil_x000D_
Metal Working Fluid_x000D_
Industrial Oil_x000D_
Gear Oil_x000D_
Greases_x000D_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GCC Lubricant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GCC Lubricant Packaging market._x000D_
_x000D_
Top Key Players Covered in GCC Lubricant Packaging market are:_x000D_
_x000D_
Closure Systems International_x000D_
Inc._x000D_
Silgan Plastic Closure Solutions_x000D_
Bericap GmbH and Co. KG_x000D_
Closure Systems_x000D_
AptarGroup_x000D_
Inc._x000D_
Berry Plastics Group_x000D_
Inc._x000D_
Amcor Limited_x000D_
O.Berk Company_x000D_
LLC_x000D_
Blackhawk Molding Co. Inc._x000D_
and Tecnocap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GCC Lubricant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</si>
  <si>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Sleeve Labels Market Overview:_x000D_
Global Sleeve Labels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Sleeve Labels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Sleeve Labels Market_x000D_
The Sleeve Labels Market Research report incorporate value chain analysis for each of the product type. Value chain analysis offers in depth information about value addition at each stage.The study includes drivers and restraints for Sleeve Labels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Sleeve Labels Market helps user to make precise decision in order to expand their market presence and increase market share._x000D_
_x000D_
By Type, Sleeve Labels market has been segmented into:_x000D_
Stretch Sleeve_x000D_
Shrink Sleeve_x000D_
_x000D_
By Application, Sleeve Labels market has been segmented into:_x000D_
Food &amp; Beverage_x000D_
Health care_x000D_
Personal care_x000D_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Sleeve Labels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Sleeve Labels market._x000D_
_x000D_
Top Key Players Covered in Sleeve Labels market are:_x000D_
_x000D_
Biopac (U.K.) Ltd_x000D_
Huhtamaki Group_x000D_
Bionatic GmbH &amp; Co. KG_x000D_
I.L.P.A. S.p.A. Group_x000D_
The Jim Pattison Group_x000D_
GreenGood USA_x000D_
Gold Plast S.p.A_x000D_
Vegware_x000D_
Eco Guardian_x000D_
and Bunzl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Sleeve Labels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</si>
  <si>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Anti-counterfeit Pharmaceutical Packaging Market Overview:_x000D_
Global Anti-counterfeit Pharmaceutical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Anti-counterfeit Pharmaceutical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Anti-counterfeit Pharmaceutical Packaging Market_x000D_
The Anti-counterfeit Pharmaceutical Packaging Market Research report incorporate value chain analysis for each of the product type. Value chain analysis offers in depth information about value addition at each stage.The study includes drivers and restraints for Anti-counterfeit Pharmaceutical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Anti-counterfeit Pharmaceutical Packaging Market helps user to make precise decision in order to expand their market presence and increase market share._x000D_
_x000D_
By Type, Anti-counterfeit Pharmaceutical Packaging market has been segmented into:_x000D_
Covert Features_x000D_
Overt Features_x000D_
Forensic Markers_x000D_
Tamper Evidence_x000D_
Track &amp; Trace Technologies (Serialization_x000D_
Identification System_x000D_
_x000D_
By Application, Anti-counterfeit Pharmaceutical Packaging market has been segmented into:_x000D_
RFID (Active Tags_x000D_
Passive Tags_x000D_
Semi Active Tags_x000D_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Anti-counterfeit Pharmaceutical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Anti-counterfeit Pharmaceutical Packaging market._x000D_
_x000D_
Top Key Players Covered in Anti-counterfeit Pharmaceutical Packaging market are:_x000D_
_x000D_
Albea Group_x000D_
Amcor Ltd_x000D_
Ardagh Group_x000D_
Bemis Company_x000D_
Inc_x000D_
Bormioli Rocco Spa_x000D_
Gerresheimer_x000D_
Heinz- Glas GmbH_x000D_
Hindustan National Glass &amp; Industries Ltd._x000D_
ITC_x000D_
Koa Glass Co. Ltd_x000D_
MeadWestvaco Corp_x000D_
Mondi plc_x000D_
Saint-Gobain_x000D_
and Sonoco Products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Anti-counterfeit Pharmaceutical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</si>
  <si>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Rigid Plastic Packaging Market Overview:_x000D_
Global Rigid Plastic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Rigid Plastic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Rigid Plastic Packaging Market_x000D_
The Rigid Plastic Packaging Market Research report incorporate value chain analysis for each of the product type. Value chain analysis offers in depth information about value addition at each stage.The study includes drivers and restraints for Rigid Plastic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Rigid Plastic Packaging Market helps user to make precise decision in order to expand their market presence and increase market share._x000D_
_x000D_
By Type, Rigid Plastic Packaging market has been segmented into:_x000D_
Polyethylene(PE_x000D_
_x000D_
By Application, Rigid Plastic Packaging market has been segmented into:_x000D_
PET_x000D_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Rigid Plastic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Rigid Plastic Packaging market._x000D_
_x000D_
Top Key Players Covered in Rigid Plastic Packaging market are:_x000D_
_x000D_
AR Packaging Group AB_x000D_
HUHTAMAKI GROUP_x000D_
Mayr-Melnhof Karton Gesellschaft M.b.h._x000D_
International Paper_x000D_
DS Smith PLC_x000D_
Amcor Limited_x000D_
Rengo Co._x000D_
Ltd._x000D_
Pactiv Asia_x000D_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Rigid Plastic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</si>
  <si>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Customized Tea Packaging Market Overview:_x000D_
Global Customized Tea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Customized Tea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Customized Tea Packaging Market_x000D_
The Customized Tea Packaging Market Research report incorporate value chain analysis for each of the product type. Value chain analysis offers in depth information about value addition at each stage.The study includes drivers and restraints for Customized Tea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Customized Tea Packaging Market helps user to make precise decision in order to expand their market presence and increase market share._x000D_
_x000D_
By Type, Customized Tea Packaging market has been segmented into:_x000D_
Polymer &amp; Plastic_x000D_
Paper &amp; Paperboard_x000D_
Glass_x000D_
and Metal_x000D_
_x000D_
By Application, Customized Tea Packaging market has been segmented into:_x000D_
Flexible (Pouches_x000D_
Sachet_x000D_
and Bags_x000D_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Customized Tea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Customized Tea Packaging market._x000D_
_x000D_
Top Key Players Covered in Customized Tea Packaging market are:_x000D_
_x000D_
Sonoco Products Company_x000D_
Pelican Biothermal_x000D_
Sofrigam SA Ltd._x000D_
Cryopak_x000D_
Cold Chain Technologies_x000D_
Envirotainer Ltd._x000D_
VA-Q-Tec AG_x000D_
Inmark Packaging_x000D_
American Aerogel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Customized Tea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</si>
  <si>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Biodegradable Loose Fill Packaging Market Overview:_x000D_
Global Biodegradable Loose Fill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Biodegradable Loose Fill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Biodegradable Loose Fill Packaging Market_x000D_
The Biodegradable Loose Fill Packaging Market Research report incorporate value chain analysis for each of the product type. Value chain analysis offers in depth information about value addition at each stage.The study includes drivers and restraints for Biodegradable Loose Fill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Biodegradable Loose Fill Packaging Market helps user to make precise decision in order to expand their market presence and increase market share._x000D_
_x000D_
By Type, Biodegradable Loose Fill Packaging market has been segmented into:_x000D_
Starch_x000D_
Recycled Paper_x000D_
and Others_x000D_
_x000D_
By Application, Biodegradable Loose Fill Packaging market has been segmented into:_x000D_
Consumer Goods Packaging_x000D_
Pharmaceutical Packaging_x000D_
Cosmetics &amp; Personal Care Products Packaging_x000D_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Biodegradable Loose Fill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Biodegradable Loose Fill Packaging market._x000D_
_x000D_
Top Key Players Covered in Biodegradable Loose Fill Packaging market are:_x000D_
_x000D_
DowDuPont Inc._x000D_
CoolSeal USA_x000D_
Tri-Pack Plastics_x000D_
Frontier Packaging_x000D_
Sealed Air Corporation_x000D_
Sixto Packaging_x000D_
Victory Packaging_x000D_
PPS Midlands Limited_x000D_
Star-Box_x000D_
Inc._x000D_
AEP Industries Inc._x000D_
Smurfit Kappa Group_x000D_
Printpack Inc._x000D_
Orora Packaging Australia Pty Ltd._x000D_
ULMA Packaging and Wipak Oy_x000D_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Biodegradable Loose Fill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</si>
  <si>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Adaptive Clothing Market Overview:_x000D_
Global Adaptive Clothing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Adaptive Clothing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Adaptive Clothing Market_x000D_
The Adaptive Clothing Market Research report incorporate value chain analysis for each of the product type. Value chain analysis offers in depth information about value addition at each stage.The study includes drivers and restraints for Adaptive Clothing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Adaptive Clothing Market helps user to make precise decision in order to expand their market presence and increase market share._x000D_
_x000D_
By Type, Adaptive Clothing market has been segmented into:_x000D_
Adaptive Dresses_x000D_
Adaptive Tops &amp; Pants_x000D_
Others_x000D_
_x000D_
By Application, Adaptive Clothing market has been segmented into:_x000D_
Geriatric Population_x000D_
Disabled Adults &amp; Children_x000D_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Adaptive Clothing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Adaptive Clothing market._x000D_
_x000D_
Top Key Players Covered in Adaptive Clothing market are:_x000D_
_x000D_
Silvert’s Adaptive Clothing &amp; Footwear_x000D_
Izzy Camilleri_x000D_
NBZ Apparel International_x000D_
Able2Wear_x000D_
Adaptions by Adrian_x000D_
Professional Fit Clothing_x000D_
Adaptive Clothing Showroom_x000D_
Creation Confort_x000D_
Buck &amp; Buck_x000D_
PVH Corp. and Lycra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Adaptive Clothing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</si>
  <si>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Adirondack Chairs Market Overview:_x000D_
Global Adirondack Chairs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Adirondack Chairs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Adirondack Chairs Market_x000D_
The Adirondack Chairs Market Research report incorporate value chain analysis for each of the product type. Value chain analysis offers in depth information about value addition at each stage.The study includes drivers and restraints for Adirondack Chairs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Adirondack Chairs Market helps user to make precise decision in order to expand their market presence and increase market share._x000D_
_x000D_
By Type, Adirondack Chairs market has been segmented into:_x000D_
Wooden Adirondack Chairs and Plastic Adirondack Chairs_x000D_
_x000D_
By Application, Adirondack Chairs market has been segmented into:_x000D_
Premium/Luxury Adirondack Chairs and Mid-range Adirondack Chairs_x000D_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Adirondack Chairs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Adirondack Chairs market._x000D_
_x000D_
Top Key Players Covered in Adirondack Chairs market are:_x000D_
_x000D_
The Best Adirondack Chair Company_x000D_
Highwood USA_x000D_
LLC_x000D_
PolyWood_x000D_
AuthenTEAK_x000D_
LLC._x000D_
Suburban Home Outfitters_x000D_
The Best Adirondack Chair Company_x000D_
West Marine_x000D_
LL Bean_x000D_
Pottery Barn_x000D_
Home Depo_x000D_
Wayfair_x000D_
Overstock_x000D_
Yarbird_x000D_
Ottena Teak Ltd._x000D_
and NB Rhodes Furniture_x000D_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Adirondack Chairs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</si>
  <si>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Adult Incontinence Products Market Overview:_x000D_
Global Adult Incontinence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Adult Incontinence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Adult Incontinence Products Market_x000D_
The Adult Incontinence Products Market Research report incorporate value chain analysis for each of the product type. Value chain analysis offers in depth information about value addition at each stage.The study includes drivers and restraints for Adult Incontinence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Adult Incontinence Products Market helps user to make precise decision in order to expand their market presence and increase market share._x000D_
_x000D_
By Type, Adult Incontinence Products market has been segmented into:_x000D_
Adult Diapers_x000D_
Pads_x000D_
Pants_x000D_
and Others_x000D_
_x000D_
By Application, Adult Incontinence Products market has been segmented into:_x000D_
Supermarket/Hypermarket_x000D_
Online Store_x000D_
Pharmacy &amp; Drug Stores_x000D_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Adult Incontinence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Adult Incontinence Products market._x000D_
_x000D_
Top Key Players Covered in Adult Incontinence Products market are:_x000D_
_x000D_
DSG International Ltd._x000D_
First Quality Enterprises Inc._x000D_
Essity AB_x000D_
Northshore Care Supply_x000D_
Kimberly-Clark Corporation_x000D_
Unicharm Corporation_x000D_
Abena A/S_x000D_
Hollister Incorporated_x000D_
Covidien plc_x000D_
Hengan Group_x000D_
Ontex International_x000D_
and Kao Corporation_x000D_
Attindas Hygiene Partners Group_x000D_
First Quality Enterprises_x000D_
Inc._x000D_
Hengan International Group Company_x000D_
Medline Industries LP_x000D_
Paul Hartmann AG_x000D_
The Procter &amp; Gamble Company_x000D_
and Unicharm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Adult Incontinence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</si>
  <si>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Agritourism Market Overview:_x000D_
Global Agritourism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Agritourism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Agritourism Market_x000D_
The Agritourism Market Research report incorporate value chain analysis for each of the product type. Value chain analysis offers in depth information about value addition at each stage.The study includes drivers and restraints for Agritourism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Agritourism Market helps user to make precise decision in order to expand their market presence and increase market share._x000D_
_x000D_
By Type, Agritourism market has been segmented into:_x000D_
On-farm Sales_x000D_
Outdoor Recreation_x000D_
Entertainment_x000D_
Educational Tourism_x000D_
Accommodations_x000D_
and Others_x000D_
_x000D_
By Application, Agritourism market has been segmented into:_x000D_
Travel Agents and Direct Sales_x000D_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Agritourism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Agritourism market._x000D_
_x000D_
Top Key Players Covered in Agritourism market are:_x000D_
_x000D_
Field Farm Tours Limited_x000D_
Farm to Farm Tours_x000D_
Bay Farm Tours._x000D_
Star Destinations_x000D_
Expedia_x000D_
Inc._x000D_
Select Holidays_x000D_
Green mount Travel._x000D_
Blackberry Farm_x000D_
LLC._x000D_
GTI Travel_x000D_
Kansas Tourism_x000D_
Trump Tours Inc._x000D_
Tour De Farm_x000D_
Kisan Eco Farm and Farm Stay_x000D_
Liberty Hill Farm_x000D_
Harvest Travel International_x000D_
Farm to Farm International_x000D_
STAR Destinations_x000D_
Stita Group_x000D_
Select Holidays_x000D_
and Agritours Canada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Agritourism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</si>
  <si>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Alkali Soap Market Overview:_x000D_
Global Alkali Soap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Alkali Soap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Alkali Soap Market_x000D_
The Alkali Soap Market Research report incorporate value chain analysis for each of the product type. Value chain analysis offers in depth information about value addition at each stage.The study includes drivers and restraints for Alkali Soap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Alkali Soap Market helps user to make precise decision in order to expand their market presence and increase market share._x000D_
_x000D_
By Type, Alkali Soap market has been segmented into:_x000D_
Bar Soap_x000D_
Liquid Soap_x000D_
Paper Soap_x000D_
Medicated Soap_x000D_
Laundry Soap_x000D_
Others( Dish wash soap_x000D_
Hand wash soap etc_x000D_
_x000D_
By Application, Alkali Soap market has been segmented into:_x000D_
Supermarkets &amp; Hypermarkets_x000D_
Convenience Stores_x000D_
Online_x000D_
Drugstores_x000D_
Others(Departmental stores_x000D_
local shops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Alkali Soap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Alkali Soap market._x000D_
_x000D_
Top Key Players Covered in Alkali Soap market are:_x000D_
_x000D_
Unilever_x000D_
Procter &amp; Gamble_x000D_
Reckitt Benckiser_x000D_
Henkel AG &amp; Co. KGaA_x000D_
Church &amp; Dwight Co. Inc._x000D_
Wipro Enterprises Limited_x000D_
Colgate-Palmolive Company_x000D_
C.Johnson &amp; Son Inc._x000D_
Godrej Consumer Products_x000D_
Kao Corporation_x000D_
L'Oreal S.A._x000D_
The Clorox Company_x000D_
Seventh Generation_x000D_
Inc._x000D_
Natura &amp;Co_x000D_
Weleda Group_x000D_
Patanjali Ayurved Limited_x000D_
Hain Celestial_x000D_
EO Products_x000D_
Indus Valley_x000D_
Prairie Rose_x000D_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Alkali Soap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</si>
  <si>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Aloe Vera Extracts Market Overview:_x000D_
Global Aloe Vera Extracts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Aloe Vera Extracts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Aloe Vera Extracts Market_x000D_
The Aloe Vera Extracts Market Research report incorporate value chain analysis for each of the product type. Value chain analysis offers in depth information about value addition at each stage.The study includes drivers and restraints for Aloe Vera Extracts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Aloe Vera Extracts Market helps user to make precise decision in order to expand their market presence and increase market share._x000D_
_x000D_
By Type, Aloe Vera Extracts market has been segmented into:_x000D_
Aloe Vera Gel Extract_x000D_
Aloe Vera Whole Leaf Extract_x000D_
Others_x000D_
_x000D_
By Application, Aloe Vera Extracts market has been segmented into:_x000D_
Gel_x000D_
Drinks_x000D_
Powders_x000D_
Capsules_x000D_
and Concentrates_x000D_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Aloe Vera Extracts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Aloe Vera Extracts market._x000D_
_x000D_
Top Key Players Covered in Aloe Vera Extracts market are:_x000D_
_x000D_
Lily of the Desert Organic Aloeceuticals_x000D_
Aloe Farms Inc._x000D_
Terry Laboratories Inc._x000D_
Foodchem International Cooperation_x000D_
Natural Aloe Costa Rica S.A._x000D_
Pharmachem Laboratories Inc._x000D_
Aloecorp Inc._x000D_
and Aloe Laboratories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Aloe Vera Extracts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</si>
  <si>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Alternative Tourism Market Overview:_x000D_
Global Alternative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Alternative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Alternative Tourism Market_x000D_
The Alternative Tourism Market Research report incorporate value chain analysis for each of the product type. Value chain analysis offers in depth information about value addition at each stage.The study includes drivers and restraints for Alternative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Alternative Tourism Market helps user to make precise decision in order to expand their market presence and increase market share._x000D_
_x000D_
By Type, Alternative Tourism market has been segmented into:_x000D_
Dark tourism_x000D_
Ecotourism_x000D_
Volunteer tourism_x000D_
Rural tourism_x000D_
and Others_x000D_
_x000D_
By Application, Alternative Tourism market has been segmented into:_x000D_
Domestic and International_x000D_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Alternative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Alternative Tourism market._x000D_
_x000D_
Top Key Players Covered in Alternative Tourism market are:_x000D_
_x000D_
Chornobyl Tours_x000D_
Young pioneer tours_x000D_
Aero travels_x000D_
Eurostar_x000D_
SNCF_x000D_
Deutsch Bahn_x000D_
FlixTrain_x000D_
Trenitalia_x000D_
Renfe_x000D_
Bouteco_x000D_
Kind Traveler_x000D_
Responsible Travel_x000D_
Wild Frontiers Adventures Travel_x000D_
Wilderness Holding Limited_x000D_
Beyonder Experiences_x000D_
Intrepid_x000D_
Explore Tours_x000D_
Exodus Travels_x000D_
G. adventures_x000D_
and On-the-go Tours_x000D_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Alternative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</si>
  <si>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Aluminum Window Profile Market Overview:_x000D_
Global Aluminum Window Profile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Aluminum Window Profile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Aluminum Window Profile Market_x000D_
The Aluminum Window Profile Market Research report incorporate value chain analysis for each of the product type. Value chain analysis offers in depth information about value addition at each stage.The study includes drivers and restraints for Aluminum Window Profile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Aluminum Window Profile Market helps user to make precise decision in order to expand their market presence and increase market share._x000D_
_x000D_
By Type, Aluminum Window Profile market has been segmented into:_x000D_
L Type_x000D_
T Type_x000D_
and Others_x000D_
_x000D_
By Application, Aluminum Window Profile market has been segmented into:_x000D_
Awning Windows_x000D_
Hopper Windows_x000D_
Sliding Windows_x000D_
Fixed Windows_x000D_
Single-Hung Windows_x000D_
Double Hung Windows_x000D_
and Casement Windows_x000D_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Aluminum Window Profile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Aluminum Window Profile market._x000D_
_x000D_
Top Key Players Covered in Aluminum Window Profile market are:_x000D_
_x000D_
Apogee Enterprises Inc._x000D_
Fletcher Building_x000D_
Ply Gem Holdings Inc._x000D_
YKK AP Inc._x000D_
LIXIL Group Corporation_x000D_
Xingfa Aluminium_x000D_
Sapa Group_x000D_
PGT Inc._x000D_
Wacang_x000D_
and Fenan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Aluminum Window Profile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</si>
  <si>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Anti-acne Cosmetics Market Overview:_x000D_
Global Anti-acne Cosmetics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Anti-acne Cosmetics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Anti-acne Cosmetics Market_x000D_
The Anti-acne Cosmetics Market Research report incorporate value chain analysis for each of the product type. Value chain analysis offers in depth information about value addition at each stage.The study includes drivers and restraints for Anti-acne Cosmetics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Anti-acne Cosmetics Market helps user to make precise decision in order to expand their market presence and increase market share._x000D_
_x000D_
By Type, Anti-acne Cosmetics market has been segmented into:_x000D_
Moisturizers_x000D_
Anti-acne Cream_x000D_
Face Wash_x000D_
Masks/Packs_x000D_
and Others_x000D_
_x000D_
By Application, Anti-acne Cosmetics market has been segmented into:_x000D_
Female and Male_x000D_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Anti-acne Cosmetics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Anti-acne Cosmetics market._x000D_
_x000D_
Top Key Players Covered in Anti-acne Cosmetics market are:_x000D_
_x000D_
Clinique Laboratories_x000D_
LLC._x000D_
Neutrogena_x000D_
Ancalima Lifesciences Ltd._x000D_
Guthy-Renker_x000D_
Murad Inc_x000D_
L'Oréal S.A._x000D_
The Mentholatum Company Inc._x000D_
Kosé Corporation_x000D_
and Galderma Laboratories LP._x000D_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Anti-acne Cosmetics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</si>
  <si>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Armenia Consumer Goods Market Overview:_x000D_
Global Armenia Consumer Goods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Armenia Consumer Goods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Armenia Consumer Goods Market_x000D_
The Armenia Consumer Goods Market Research report incorporate value chain analysis for each of the product type. Value chain analysis offers in depth information about value addition at each stage.The study includes drivers and restraints for Armenia Consumer Goods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Armenia Consumer Goods Market helps user to make precise decision in order to expand their market presence and increase market share._x000D_
_x000D_
By Type, Armenia Consumer Goods market has been segmented into:_x000D_
Food and Beverages (Packaged Foods_x000D_
Fresh Foods_x000D_
Beverages_x000D_
_x000D_
By Application, Armenia Consumer Goods market has been segmented into:_x000D_
Supermarkets/Hypermarkets_x000D_
Convenience Stores_x000D_
Online Retail_x000D_
Specialty Stores_x000D_
and Wholesale Retailers_x000D_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Armenia Consumer Goods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Armenia Consumer Goods market._x000D_
_x000D_
Top Key Players Covered in Armenia Consumer Goods market are:_x000D_
_x000D_
K-Town (K-Town Food)_x000D_
Alex Holding_x000D_
Grand Candy_x000D_
Kotayk Brewery_x000D_
Ararat Brandy Factory_x000D_
Dargett Brewery_x000D_
Erebuni Brewery_x000D_
Kilikia Brewery_x000D_
Pico_x000D_
Shamshyan_x000D_
Gini Group_x000D_
VivaCell-MTS_x000D_
Ararat-Nairi Group_x000D_
Ginevra_x000D_
Golden Gate_x000D_
Rovshan_x000D_
Taron_x000D_
Teghut Brewery_x000D_
Ararat Food_x000D_
and Harsnakar_x000D_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Armenia Consumer Goods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</si>
  <si>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ASEAN Organic Cosmetics Market Overview:_x000D_
Global ASEAN Organic Cosmetics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ASEAN Organic Cosmetics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ASEAN Organic Cosmetics Market_x000D_
The ASEAN Organic Cosmetics Market Research report incorporate value chain analysis for each of the product type. Value chain analysis offers in depth information about value addition at each stage.The study includes drivers and restraints for ASEAN Organic Cosmetics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ASEAN Organic Cosmetics Market helps user to make precise decision in order to expand their market presence and increase market share._x000D_
_x000D_
By Type, ASEAN Organic Cosmetics market has been segmented into:_x000D_
Skin Care Products_x000D_
Hair Care Products_x000D_
Makeup Products_x000D_
Fragrances_x000D_
Others_x000D_
_x000D_
By Application, ASEAN Organic Cosmetics market has been segmented into:_x000D_
Online Retail and Offline Retail_x000D_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ASEAN Organic Cosmetics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ASEAN Organic Cosmetics market._x000D_
_x000D_
Top Key Players Covered in ASEAN Organic Cosmetics market are:_x000D_
_x000D_
Estée Lauder Inc._x000D_
L’Oréal Group_x000D_
WELEDA Inc._x000D_
Groupe L’OCCITANE_x000D_
KORRES Group_x000D_
The Body Shop_x000D_
Innisfree_x000D_
Biolife_x000D_
Skin Food_x000D_
Althea_x000D_
Aesop_x000D_
Tarte Cosmetics_x000D_
100% Pure_x000D_
Herbivore Botanicals_x000D_
Dr. Hauschka_x000D_
Kiehl's_x000D_
Lush_x000D_
RMS Beauty_x000D_
Sappho New Paradigm_x000D_
Tata Harper_x000D_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ASEAN Organic Cosmetics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</si>
  <si>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Athletic Footwear Market Overview:_x000D_
Global Athletic Footwear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Athletic Footwear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Athletic Footwear Market_x000D_
The Athletic Footwear Market Research report incorporate value chain analysis for each of the product type. Value chain analysis offers in depth information about value addition at each stage.The study includes drivers and restraints for Athletic Footwear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Athletic Footwear Market helps user to make precise decision in order to expand their market presence and increase market share._x000D_
_x000D_
By Type, Athletic Footwear market has been segmented into:_x000D_
Insert Footwear_x000D_
Sports (Cross Training_x000D_
_x000D_
By Application, Athletic Footwear market has been segmented into:_x000D_
Women_x000D_
Men_x000D_
and Kids_x000D_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Athletic Footwear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Athletic Footwear market._x000D_
_x000D_
Top Key Players Covered in Athletic Footwear market are:_x000D_
_x000D_
Nike_x000D_
Inc._x000D_
Adidas Group_x000D_
Crocs_x000D_
Inc._x000D_
Wolverine World Wide_x000D_
Inc._x000D_
Skechers U.S.A._x000D_
Inc._x000D_
Under Armour_x000D_
Inc._x000D_
Puma AG_x000D_
Geox SpA_x000D_
K- Swiss_x000D_
and New Balance._x000D_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Athletic Footwear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</si>
  <si>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Athletic Tape Market Overview:_x000D_
Global Athletic Tape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Athletic Tape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Athletic Tape Market_x000D_
The Athletic Tape Market Research report incorporate value chain analysis for each of the product type. Value chain analysis offers in depth information about value addition at each stage.The study includes drivers and restraints for Athletic Tape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Athletic Tape Market helps user to make precise decision in order to expand their market presence and increase market share._x000D_
_x000D_
By Type, Athletic Tape market has been segmented into:_x000D_
Cloth Tape and Kinesiology Tape_x000D_
_x000D_
By Application, Athletic Tape market has been segmented into:_x000D_
Ankle Support_x000D_
Knee Support_x000D_
Shoulder Support_x000D_
Wrist and Hand Support_x000D_
and Muscle Support_x000D_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Athletic Tape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Athletic Tape market._x000D_
_x000D_
Top Key Players Covered in Athletic Tape market are:_x000D_
_x000D_
SpiderTech_x000D_
Arrowhead Athletics_x000D_
Isha Surgical_x000D_
EonBon Tape_x000D_
Advin Health Care_x000D_
Satya Sai International_x000D_
Acupressure Health Care International._x000D_
Twin Tech_x000D_
Scapa_x000D_
Mehjal Adhesive Tapes Pvt Ltd_x000D_
and Navkar Tapes_x000D_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Athletic Tape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</si>
  <si>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Ayurvedic Toothpaste Market Overview:_x000D_
Global Ayurvedic Toothpaste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Ayurvedic Toothpaste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Ayurvedic Toothpaste Market_x000D_
The Ayurvedic Toothpaste Market Research report incorporate value chain analysis for each of the product type. Value chain analysis offers in depth information about value addition at each stage.The study includes drivers and restraints for Ayurvedic Toothpaste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Ayurvedic Toothpaste Market helps user to make precise decision in order to expand their market presence and increase market share._x000D_
_x000D_
By Type, Ayurvedic Toothpaste market has been segmented into:_x000D_
Supermarkets/Hypermarkets_x000D_
Convenience Stores_x000D_
Online Retail_x000D_
Pharmacies/Drug Stores_x000D_
Other Distribution Channels_x000D_
_x000D_
By Application, Ayurvedic Toothpaste market has been segmented into:_x000D_
One_x000D_
Two_x000D_
Three_x000D_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Ayurvedic Toothpaste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Ayurvedic Toothpaste market._x000D_
_x000D_
Top Key Players Covered in Ayurvedic Toothpaste market are:_x000D_
_x000D_
Dabur India Ltd_x000D_
Colgate-Palmolive Company_x000D_
Patanjali Ayurved_x000D_
Himalaya Drug Company_x000D_
Vicco Laboratories_x000D_
Unilever PLC_x000D_
Amway Corporation_x000D_
GlaxoSmithKline PLC_x000D_
Auromere_x000D_
Sunrider International_x000D_
Procter &amp; Gamble_x000D_
and The Hain Celestial Group Inc. (Jason Natural Products)_x000D_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Ayurvedic Toothpaste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</si>
  <si>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Baby Cribs Market Overview:_x000D_
Global Baby Cribs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Baby Cribs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Baby Cribs Market_x000D_
The Baby Cribs Market Research report incorporate value chain analysis for each of the product type. Value chain analysis offers in depth information about value addition at each stage.The study includes drivers and restraints for Baby Cribs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Baby Cribs Market helps user to make precise decision in order to expand their market presence and increase market share._x000D_
_x000D_
By Type, Baby Cribs market has been segmented into:_x000D_
Traditional Cribs_x000D_
Convertible Cribs_x000D_
Portable/Folding Cribs_x000D_
Bassinet Cribs_x000D_
and Others_x000D_
_x000D_
By Application, Baby Cribs market has been segmented into:_x000D_
Metal_x000D_
Plastic_x000D_
Wood_x000D_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Baby Cribs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Baby Cribs market._x000D_
_x000D_
Top Key Players Covered in Baby Cribs market are:_x000D_
_x000D_
Tasman Eco_x000D_
Boori Australia_x000D_
LittleBird India_x000D_
Goodbaby International Holdings Ltd._x000D_
Delta Children's Products Corp._x000D_
Silver Cross_x000D_
Storkcraft_x000D_
Dream On Me_x000D_
Inc._x000D_
Sorelle Furniture_x000D_
Million Dollar Baby Co._x000D_
Natart Juvenile_x000D_
Inc._x000D_
Graco_x000D_
Inc._x000D_
Cradlewise_x000D_
Inc._x000D_
Fisher-Price_x000D_
4 Moms_x000D_
HALO_x000D_
Happiest Baby_x000D_
Inc._x000D_
Macari Baby_x000D_
Inc._x000D_
Mastela_x000D_
and Ronbei_x000D_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Baby Cribs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</si>
  <si>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Baby Diapers Market Overview:_x000D_
Global Baby Diapers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Baby Diapers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Baby Diapers Market_x000D_
The Baby Diapers Market Research report incorporate value chain analysis for each of the product type. Value chain analysis offers in depth information about value addition at each stage.The study includes drivers and restraints for Baby Diapers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Baby Diapers Market helps user to make precise decision in order to expand their market presence and increase market share._x000D_
_x000D_
By Type, Baby Diapers market has been segmented into:_x000D_
Non-Disposable Diapers and Disposable Diapers_x000D_
_x000D_
By Application, Baby Diapers market has been segmented into:_x000D_
Tape Style and Pant Style_x000D_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Baby Diapers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Baby Diapers market._x000D_
_x000D_
Top Key Players Covered in Baby Diapers market are:_x000D_
_x000D_
Kimberly-Clark Corporation_x000D_
Procter and Gamble_x000D_
Unicharm Corporation_x000D_
Domtar Corporation_x000D_
Kao Corporation_x000D_
Ontex Group_x000D_
Johnson &amp; Johnson Services_x000D_
Inc._x000D_
Nobel Hygiene_x000D_
Fujian Shuangheng Group Co._x000D_
Ltd._x000D_
Bumkins_x000D_
The Honest Company_x000D_
Inc._x000D_
Essity AB_x000D_
Uniclan_x000D_
Swara Baby Products Pvt. Ltd._x000D_
Realcare Hygienic Products Private Limited_x000D_
M. D. Hygiene Private Limited._x000D_
Himalaya Wellness_x000D_
Smilepad Hygiene India Private Limited_x000D_
First Quality Enterprises_x000D_
and Hengan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Baby Diapers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</si>
  <si>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Baby Safety Products Market Overview:_x000D_
Global Baby Safety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Baby Safety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Baby Safety Products Market_x000D_
The Baby Safety Products Market Research report incorporate value chain analysis for each of the product type. Value chain analysis offers in depth information about value addition at each stage.The study includes drivers and restraints for Baby Safety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Baby Safety Products Market helps user to make precise decision in order to expand their market presence and increase market share._x000D_
_x000D_
By Type, Baby Safety Products market has been segmented into:_x000D_
Strollers_x000D_
Car Seats_x000D_
and Others_x000D_
_x000D_
By Application, Baby Safety Products market has been segmented into:_x000D_
Online and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Baby Safety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Baby Safety Products market._x000D_
_x000D_
Top Key Players Covered in Baby Safety Products market are:_x000D_
_x000D_
Britax Child Safety_x000D_
Chicco_x000D_
Dorel Industries_x000D_
Baby Cache_x000D_
Baby’s Dream Furniture_x000D_
Baby Jogger_x000D_
Baby Trend_x000D_
Comb_x000D_
Cosatto_x000D_
Graco_x000D_
Land of Nod_x000D_
Artsana USA_x000D_
Inc._x000D_
Bugaboo International B.V._x000D_
Brevi Milano Spa._x000D_
Sanskar Steel Industries_x000D_
HunyHuny_x000D_
River Baby_x000D_
Baby birds UK_x000D_
Silver Cross Australia_x000D_
and valcobaby_x000D_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Baby Safety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</si>
  <si>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Back Stretchers Market Overview:_x000D_
Global Back Stretchers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Back Stretchers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Back Stretchers Market_x000D_
The Back Stretchers Market Research report incorporate value chain analysis for each of the product type. Value chain analysis offers in depth information about value addition at each stage.The study includes drivers and restraints for Back Stretchers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Back Stretchers Market helps user to make precise decision in order to expand their market presence and increase market share._x000D_
_x000D_
By Type, Back Stretchers market has been segmented into:_x000D_
Fixed Back Stretchers_x000D_
Adjustable Back Stretchers_x000D_
Inversion Tables_x000D_
and Others_x000D_
_x000D_
By Application, Back Stretchers market has been segmented into:_x000D_
Online Channels (E-Commerce Websites and Onlineplaces_x000D_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Back Stretchers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Back Stretchers market._x000D_
_x000D_
Top Key Players Covered in Back Stretchers market are:_x000D_
_x000D_
Nubax_x000D_
Backbridge_x000D_
Nayoya Wellness_x000D_
Theraband_x000D_
Chirp_x000D_
LumbarTrac_x000D_
Teeter Hang Ups_x000D_
Zen Health_x000D_
DJO Global_x000D_
Fit for Life LLC_x000D_
OPTP_x000D_
Gaiam_x000D_
AmazonBasics_x000D_
ProsourceFit_x000D_
and Stamina Products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Back Stretchers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</si>
  <si>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Bakeable Trays Market Overview:_x000D_
Global Bakeable Trays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Bakeable Trays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Bakeable Trays Market_x000D_
The Bakeable Trays Market Research report incorporate value chain analysis for each of the product type. Value chain analysis offers in depth information about value addition at each stage.The study includes drivers and restraints for Bakeable Trays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Bakeable Trays Market helps user to make precise decision in order to expand their market presence and increase market share._x000D_
_x000D_
By Type, Bakeable Trays market has been segmented into:_x000D_
Single Corrugated_x000D_
Double Corrugated_x000D_
and Others_x000D_
_x000D_
By Application, Bakeable Trays market has been segmented into:_x000D_
One_x000D_
Two_x000D_
Three_x000D_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Bakeable Trays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Bakeable Trays market._x000D_
_x000D_
Top Key Players Covered in Bakeable Trays market are:_x000D_
_x000D_
iVEX Protective Packaging Inc._x000D_
DuraCorp LLC_x000D_
Huhtamaki BCP Ltd._x000D_
Packaging Sales &amp; Service Inc._x000D_
Menasha Corporation_x000D_
Honeymoon Paper Products Inc._x000D_
Tielman Sweden AB_x000D_
Genpak LLC_x000D_
Northland Aluminum Products Inc._x000D_
and Laminating Technologies Industries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Bakeable Trays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</si>
  <si>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Barefoot Shoes Market Overview:_x000D_
Global Barefoot Shoes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Barefoot Shoes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Barefoot Shoes Market_x000D_
The Barefoot Shoes Market Research report incorporate value chain analysis for each of the product type. Value chain analysis offers in depth information about value addition at each stage.The study includes drivers and restraints for Barefoot Shoes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Barefoot Shoes Market helps user to make precise decision in order to expand their market presence and increase market share._x000D_
_x000D_
By Type, Barefoot Shoes market has been segmented into:_x000D_
Buckle_x000D_
Lace-up_x000D_
Zipper_x000D_
and Others_x000D_
_x000D_
By Application, Barefoot Shoes market has been segmented into:_x000D_
Raw Cotton_x000D_
Leather_x000D_
and Polyester_x000D_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Barefoot Shoes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Barefoot Shoes market._x000D_
_x000D_
Top Key Players Covered in Barefoot Shoes market are:_x000D_
_x000D_
ZAQQ_x000D_
Chala_x000D_
Xero Shoes U.K._x000D_
Tadeevo_x000D_
Lems Shoes_x000D_
Adidas AG_x000D_
Vivobarefoot Limited_x000D_
Body Glove._x000D_
New Balance Athletics Inc._x000D_
Softstar Shoes._x000D_
Feel The World Inc._x000D_
Inov-8 Inc_x000D_
Vibram S.p.A_x000D_
Kineyatabi Co Ltd._x000D_
Gaucho Ninja_x000D_
Barefoot Shoes Australia_x000D_
Bprimal Footwear_x000D_
Akana_x000D_
Weweya_x000D_
and Andune_x000D_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Barefoot Shoes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</si>
  <si>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Barn Door Hardware Market Overview:_x000D_
Global Barn Door Hardware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Barn Door Hardware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Barn Door Hardware Market_x000D_
The Barn Door Hardware Market Research report incorporate value chain analysis for each of the product type. Value chain analysis offers in depth information about value addition at each stage.The study includes drivers and restraints for Barn Door Hardware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Barn Door Hardware Market helps user to make precise decision in order to expand their market presence and increase market share._x000D_
_x000D_
By Type, Barn Door Hardware market has been segmented into:_x000D_
Flat Track Hardware_x000D_
Frameless Hardware_x000D_
Curved Track Hardware_x000D_
Box Rail Hardware and Others_x000D_
_x000D_
By Application, Barn Door Hardware market has been segmented into:_x000D_
Commercial and 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Barn Door Hardware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Barn Door Hardware market._x000D_
_x000D_
Top Key Players Covered in Barn Door Hardware market are:_x000D_
_x000D_
DSG International Ltd._x000D_
First Quality Enterprises Inc._x000D_
Essity AB_x000D_
Northshore Care Supply_x000D_
Kimberly-Clark Corporation_x000D_
Unicharm Corporation_x000D_
Abena A/S_x000D_
Hollister Incorporated_x000D_
Covidien plc_x000D_
Hengan Group_x000D_
Ontex International_x000D_
and Kao Corporation_x000D_
Attindas Hygiene Partners Group_x000D_
First Quality Enterprises_x000D_
Inc._x000D_
Hengan International Group Company_x000D_
Medline Industries LP_x000D_
Paul Hartmann AG_x000D_
The Procter &amp; Gamble Company_x000D_
and Unicharm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Barn Door Hardware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</si>
  <si>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Bath Bomb &amp; Cold Pressed Soaps Market Overview:_x000D_
Global Bath Bomb &amp; Cold Pressed Soaps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Bath Bomb &amp; Cold Pressed Soaps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Bath Bomb &amp; Cold Pressed Soaps Market_x000D_
The Bath Bomb &amp; Cold Pressed Soaps Market Research report incorporate value chain analysis for each of the product type. Value chain analysis offers in depth information about value addition at each stage.The study includes drivers and restraints for Bath Bomb &amp; Cold Pressed Soaps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Bath Bomb &amp; Cold Pressed Soaps Market helps user to make precise decision in order to expand their market presence and increase market share._x000D_
_x000D_
By Type, Bath Bomb &amp; Cold Pressed Soaps market has been segmented into:_x000D_
Bath Bomb and Cold Pressed Soaps_x000D_
_x000D_
By Application, Bath Bomb &amp; Cold Pressed Soaps market has been segmented into:_x000D_
Hypermarkets &amp; Supermarkets_x000D_
Department Stores_x000D_
Online Channels_x000D_
and Others (Convenience Stores_x000D_
Pharmacies_x000D_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Bath Bomb &amp; Cold Pressed Soaps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Bath Bomb &amp; Cold Pressed Soaps market._x000D_
_x000D_
Top Key Players Covered in Bath Bomb &amp; Cold Pressed Soaps market are:_x000D_
_x000D_
Field Farm Tours Limited_x000D_
Farm to Farm Tours_x000D_
Bay Farm Tours._x000D_
Star Destinations_x000D_
Expedia_x000D_
Inc._x000D_
Select Holidays_x000D_
Green mount Travel._x000D_
Blackberry Farm_x000D_
LLC._x000D_
GTI Travel_x000D_
Kansas Tourism_x000D_
Trump Tours Inc._x000D_
Tour De Farm_x000D_
Kisan Eco Farm and Farm Stay_x000D_
Liberty Hill Farm_x000D_
Harvest Travel International_x000D_
Farm to Farm International_x000D_
STAR Destinations_x000D_
Stita Group_x000D_
Select Holidays_x000D_
and Agritours Canada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Bath Bomb &amp; Cold Pressed Soaps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</si>
  <si>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Beach Tourism Market Overview:_x000D_
Global Beach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Beach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Beach Tourism Market_x000D_
The Beach Tourism Market Research report incorporate value chain analysis for each of the product type. Value chain analysis offers in depth information about value addition at each stage.The study includes drivers and restraints for Beach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Beach Tourism Market helps user to make precise decision in order to expand their market presence and increase market share._x000D_
_x000D_
By Type, Beach Tourism market has been segmented into:_x000D_
Accommodation_x000D_
Transportation_x000D_
Activities_x000D_
and Others_x000D_
_x000D_
By Application, Beach Tourism market has been segmented into:_x000D_
Solo and Group_x000D_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Beach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Beach Tourism market._x000D_
_x000D_
Top Key Players Covered in Beach Tourism market are:_x000D_
_x000D_
Unilever_x000D_
Procter &amp; Gamble_x000D_
Reckitt Benckiser_x000D_
Henkel AG &amp; Co. KGaA_x000D_
Church &amp; Dwight Co. Inc._x000D_
Wipro Enterprises Limited_x000D_
Colgate-Palmolive Company_x000D_
C.Johnson &amp; Son Inc._x000D_
Godrej Consumer Products_x000D_
Kao Corporation_x000D_
L'Oreal S.A._x000D_
The Clorox Company_x000D_
Seventh Generation_x000D_
Inc._x000D_
Natura &amp;Co_x000D_
Weleda Group_x000D_
Patanjali Ayurved Limited_x000D_
Hain Celestial_x000D_
EO Products_x000D_
Indus Valley_x000D_
Prairie Rose_x000D_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Beach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</si>
  <si>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Beauty And Barber Blade Market Overview:_x000D_
Global Beauty And Barber Blade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Beauty And Barber Blade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Beauty And Barber Blade Market_x000D_
The Beauty And Barber Blade Market Research report incorporate value chain analysis for each of the product type. Value chain analysis offers in depth information about value addition at each stage.The study includes drivers and restraints for Beauty And Barber Blade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Beauty And Barber Blade Market helps user to make precise decision in order to expand their market presence and increase market share._x000D_
_x000D_
By Type, Beauty And Barber Blade market has been segmented into:_x000D_
Single Edge Blades_x000D_
Double Edge Blades_x000D_
and Straight Razors_x000D_
_x000D_
By Application, Beauty And Barber Blade market has been segmented into:_x000D_
Barber Shops_x000D_
Salons_x000D_
and Individual Consumers_x000D_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Beauty And Barber Blade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Beauty And Barber Blade market._x000D_
_x000D_
Top Key Players Covered in Beauty And Barber Blade market are:_x000D_
_x000D_
Malhotra Shaving Products Ltd._x000D_
Vertice Golbal Ptd Ltd._x000D_
Astra_x000D_
Derby_x000D_
Shark_x000D_
Lord_x000D_
Treet_x000D_
Voskhod_x000D_
Rapira_x000D_
Gillette_x000D_
Wilkinson Sword_x000D_
Feather_x000D_
Kai_x000D_
Dorco_x000D_
Personna_x000D_
Schick_x000D_
Bic_x000D_
and Supermax_x000D_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Beauty And Barber Blade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</si>
  <si>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Beauty Supplements Market Overview:_x000D_
Global Beauty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Beauty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Beauty Supplements Market_x000D_
The Beauty Supplements Market Research report incorporate value chain analysis for each of the product type. Value chain analysis offers in depth information about value addition at each stage.The study includes drivers and restraints for Beauty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Beauty Supplements Market helps user to make precise decision in order to expand their market presence and increase market share._x000D_
_x000D_
By Type, Beauty Supplements market has been segmented into:_x000D_
Tablets_x000D_
Capsules_x000D_
Powder_x000D_
Oils_x000D_
and Others_x000D_
_x000D_
By Application, Beauty Supplements market has been segmented into:_x000D_
Skin Care_x000D_
Hair Care_x000D_
Nail Care_x000D_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Beauty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Beauty Supplements market._x000D_
_x000D_
Top Key Players Covered in Beauty Supplements market are:_x000D_
_x000D_
Amway_x000D_
Asahi Group Holdings_x000D_
Ltd._x000D_
Asahi Group Holdings_x000D_
Ltd._x000D_
HUM Nutrition_x000D_
Pfizer Inc._x000D_
Meiji Holdings Co._x000D_
Ltd._x000D_
Everest NeoCell LLC._x000D_
Reserveage Nutrition_x000D_
Vitabiotics Ltd._x000D_
The Boots Company PLC_x000D_
and Murad Europe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Beauty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</si>
  <si>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Bidet Seat Market Overview:_x000D_
Global Bidet Seat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Bidet Seat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Bidet Seat Market_x000D_
The Bidet Seat Market Research report incorporate value chain analysis for each of the product type. Value chain analysis offers in depth information about value addition at each stage.The study includes drivers and restraints for Bidet Seat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Bidet Seat Market helps user to make precise decision in order to expand their market presence and increase market share._x000D_
_x000D_
By Type, Bidet Seat market has been segmented into:_x000D_
Electronic Bidet_x000D_
Non-electronic Bidet_x000D_
_x000D_
By Application, Bidet Seat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Bidet Seat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Bidet Seat market._x000D_
_x000D_
Top Key Players Covered in Bidet Seat market are:_x000D_
_x000D_
Bio Bidet_x000D_
Kohler Co._x000D_
Inc._x000D_
HomeTECH_x000D_
Toshiba_x000D_
LIXIL Corporation_x000D_
Coway Co._x000D_
Ltd_x000D_
Roca Sanitario SA_x000D_
Panasonic Corporation of America_x000D_
RinseWorks_x000D_
Inc_x000D_
Brondell Inc._x000D_
and TOTO USA_x000D_
Inc._x000D_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Bidet Seat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</si>
  <si>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Biomass Power Market Overview:_x000D_
Global Biomass Power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Biomass Power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Biomass Power Market_x000D_
The Biomass Power Market Research report incorporate value chain analysis for each of the product type. Value chain analysis offers in depth information about value addition at each stage.The study includes drivers and restraints for Biomass Power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Biomass Power Market helps user to make precise decision in order to expand their market presence and increase market share._x000D_
_x000D_
By Type, Biomass Power market has been segmented into:_x000D_
Solid Biofuel_x000D_
Liquid Biofuel_x000D_
and Biogas_x000D_
_x000D_
By Application, Biomass Power market has been segmented into:_x000D_
Combustion_x000D_
Gasification_x000D_
and Anaerobic Digestion_x000D_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Biomass Power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Biomass Power market._x000D_
_x000D_
Top Key Players Covered in Biomass Power market are:_x000D_
_x000D_
Mitsubishi Heavy Industries_x000D_
Ltd._x000D_
Suez_x000D_
Xcel Energy Inc._x000D_
Ramboll Group A/S_x000D_
Babcock &amp; Wilcox Enterprises_x000D_
Inc._x000D_
Orsted A/S_x000D_
Ameresco_x000D_
General Electric_x000D_
Veolia_x000D_
Vattenfall_x000D_
Dalkia EnviTec Biogas AG_x000D_
Weltec Biopower GMBH_x000D_
Drax Group PLC (UK)_x000D_
Enviva LP_x000D_
Sodra_x000D_
MVV Energie AG_x000D_
Helius Energy PLC_x000D_
Alstom SA_x000D_
and Vattenfall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Biomass Power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</si>
  <si>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Birth Tourism Market Overview:_x000D_
Global Birth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Birth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Birth Tourism Market_x000D_
The Birth Tourism Market Research report incorporate value chain analysis for each of the product type. Value chain analysis offers in depth information about value addition at each stage.The study includes drivers and restraints for Birth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Birth Tourism Market helps user to make precise decision in order to expand their market presence and increase market share._x000D_
_x000D_
By Type, Birth Tourism market has been segmented into:_x000D_
Hospitals_x000D_
Birthing Centers_x000D_
Home Births_x000D_
Others_x000D_
_x000D_
By Application, Birth Tourism market has been segmented into:_x000D_
Basic Package_x000D_
Luxury Package_x000D_
All-inclusive Package_x000D_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Birth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Birth Tourism market._x000D_
_x000D_
Top Key Players Covered in Birth Tourism market are:_x000D_
_x000D_
Memorial Healthcare System_x000D_
Texas Medical Center_x000D_
Cleveland Clinic_x000D_
Johns Hopkins Hospital_x000D_
Mayo Clinic_x000D_
Cedars-Sinai Medical Center_x000D_
Massachusetts General Hospital_x000D_
NewYork-Presbyterian Hospital_x000D_
Fortis La Femme_x000D_
Lilavati Hospital and Research Centre_x000D_
Motherhood Hospitals_x000D_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Birth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</si>
  <si>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Black Quinoa Market Overview:_x000D_
Global Black Quinoa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Black Quinoa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Black Quinoa Market_x000D_
The Black Quinoa Market Research report incorporate value chain analysis for each of the product type. Value chain analysis offers in depth information about value addition at each stage.The study includes drivers and restraints for Black Quinoa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Black Quinoa Market helps user to make precise decision in order to expand their market presence and increase market share._x000D_
_x000D_
By Type, Black Quinoa market has been segmented into:_x000D_
Organic and Conventional_x000D_
_x000D_
By Application, Black Quinoa market has been segmented into:_x000D_
Food &amp; Beverages_x000D_
Animal Feed_x000D_
Cosmetics_x000D_
Pharmaceuticals_x000D_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Black Quinoa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Black Quinoa market._x000D_
_x000D_
Top Key Players Covered in Black Quinoa market are:_x000D_
_x000D_
The Quinoa Company_x000D_
The J.M. Smucker Company_x000D_
ARDENT MILLS_x000D_
ADM Animal Nutrition_x000D_
IMG Holdings Inc._x000D_
Wunder Basket_x000D_
Northern Quinoa Production Corporation_x000D_
Kiwi Quinoa_x000D_
The British Quinoa Company_x000D_
and Organic Farmers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Black Quinoa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</si>
  <si>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Blade Market Overview:_x000D_
Global Blade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Blade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Blade Market_x000D_
The Blade Market Research report incorporate value chain analysis for each of the product type. Value chain analysis offers in depth information about value addition at each stage.The study includes drivers and restraints for Blade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Blade Market helps user to make precise decision in order to expand their market presence and increase market share._x000D_
_x000D_
By Type, Blade market has been segmented into:_x000D_
Utility_x000D_
Serrated_x000D_
Drywall_x000D_
Snap Off_x000D_
Plastic_x000D_
Carpet_x000D_
Scrapper &amp; Stripper_x000D_
Hobby_x000D_
and Others_x000D_
_x000D_
By Application, Blade market has been segmented into:_x000D_
Home Center &amp; Hardware_x000D_
Mass Retail_x000D_
E-commerce_x000D_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Blade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Blade market._x000D_
_x000D_
Top Key Players Covered in Blade market are:_x000D_
_x000D_
Kellogg Co._x000D_
General Mills_x000D_
PepsiCo._x000D_
Cereal Partners Worldwide (CPW)_x000D_
Post Holdings_x000D_
and The Weetabix Food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Blade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</si>
  <si>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Boxing Equipment Market Overview:_x000D_
Global Boxing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Boxing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Boxing Equipment Market_x000D_
The Boxing Equipment Market Research report incorporate value chain analysis for each of the product type. Value chain analysis offers in depth information about value addition at each stage.The study includes drivers and restraints for Boxing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Boxing Equipment Market helps user to make precise decision in order to expand their market presence and increase market share._x000D_
_x000D_
By Type, Boxing Equipment market has been segmented into:_x000D_
Gloves_x000D_
Protective Gear_x000D_
Training Equipment_x000D_
Boxing Accessories_x000D_
Others_x000D_
_x000D_
By Application, Boxing Equipment market has been segmented into:_x000D_
Online_x000D_
Offline_x000D_
Specialty Stores_x000D_
Departmental Stores_x000D_
Supermarkets/Hypermarkets_x000D_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Boxing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Boxing Equipment market._x000D_
_x000D_
Top Key Players Covered in Boxing Equipment market are:_x000D_
_x000D_
Everlast_x000D_
Century Martial Arts_x000D_
Twins Special_x000D_
Adidas_x000D_
Brucelee_x000D_
Combat Sports International_x000D_
Fairtex_x000D_
King Professional_x000D_
Title Boxing_x000D_
Ringside_x000D_
Revgear_x000D_
Rival Boxing_x000D_
Venum_x000D_
Winning_x000D_
Sanabul_x000D_
Hayabusa_x000D_
RDX_x000D_
Elite Sports_x000D_
Cleto Reyes_x000D_
Ring To Cage_x000D_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Boxing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</si>
  <si>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Boxing Gloves Market Overview:_x000D_
Global Boxing Gloves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Boxing Gloves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Boxing Gloves Market_x000D_
The Boxing Gloves Market Research report incorporate value chain analysis for each of the product type. Value chain analysis offers in depth information about value addition at each stage.The study includes drivers and restraints for Boxing Gloves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Boxing Gloves Market helps user to make precise decision in order to expand their market presence and increase market share._x000D_
_x000D_
By Type, Boxing Gloves market has been segmented into:_x000D_
4 to 10 oz_x000D_
12 to 18 oz_x000D_
and Above 18 oz_x000D_
_x000D_
By Application, Boxing Gloves market has been segmented into:_x000D_
PU Leather_x000D_
Leather_x000D_
Superskin_x000D_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Boxing Gloves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Boxing Gloves market._x000D_
_x000D_
Top Key Players Covered in Boxing Gloves market are:_x000D_
_x000D_
Everlast Worldwide Inc._x000D_
Reebok International Ltd._x000D_
Adidas AG_x000D_
Title Boxing LLC_x000D_
Fairtex_x000D_
Twins Special Co. Ltd._x000D_
Sports Direct International plc._x000D_
Bhalla International_x000D_
RK Mahajan_x000D_
Hind Sports_x000D_
Hans Raj Mahajan Worldwide_x000D_
Rattan Brothers_x000D_
RDX Sports_x000D_
Wavar_x000D_
and fixfoxapparel_x000D_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Boxing Gloves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</si>
  <si>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Breakfast Cereals Market Overview:_x000D_
Global Breakfast Cereals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Breakfast Cereals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Breakfast Cereals Market_x000D_
The Breakfast Cereals Market Research report incorporate value chain analysis for each of the product type. Value chain analysis offers in depth information about value addition at each stage.The study includes drivers and restraints for Breakfast Cereals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Breakfast Cereals Market helps user to make precise decision in order to expand their market presence and increase market share._x000D_
_x000D_
By Type, Breakfast Cereals market has been segmented into:_x000D_
Hot cereals and Ready-to-eat cereals_x000D_
_x000D_
By Application, Breakfast Cereals market has been segmented into:_x000D_
North America_x000D_
Latin America_x000D_
Europe_x000D_
Asia Pacific_x000D_
and Middle East &amp;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Breakfast Cereals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Breakfast Cereals market._x000D_
_x000D_
Top Key Players Covered in Breakfast Cereals market are:_x000D_
_x000D_
Kellogg Co._x000D_
General Mills_x000D_
PepsiCo._x000D_
Cereal Partners Worldwide (CPW)_x000D_
Post Holdings_x000D_
and The Weetabix Food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Breakfast Cereals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</si>
  <si>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Breathable Mesh Running Shoes Market Overview:_x000D_
Global Breathable Mesh Running Shoes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Breathable Mesh Running Shoes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Breathable Mesh Running Shoes Market_x000D_
The Breathable Mesh Running Shoes Market Research report incorporate value chain analysis for each of the product type. Value chain analysis offers in depth information about value addition at each stage.The study includes drivers and restraints for Breathable Mesh Running Shoes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Breathable Mesh Running Shoes Market helps user to make precise decision in order to expand their market presence and increase market share._x000D_
_x000D_
By Type, Breathable Mesh Running Shoes market has been segmented into:_x000D_
Neutral Running Shoes_x000D_
Stability Running Shoes_x000D_
Motion Control Running Shoes_x000D_
and Trail Running Shoes_x000D_
_x000D_
By Application, Breathable Mesh Running Shoes market has been segmented into:_x000D_
Low (Below US$50_x000D_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Breathable Mesh Running Shoes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Breathable Mesh Running Shoes market._x000D_
_x000D_
Top Key Players Covered in Breathable Mesh Running Shoes market are:_x000D_
_x000D_
Nike_x000D_
Adidas_x000D_
Brooks_x000D_
Saucony_x000D_
New Balance_x000D_
Asics_x000D_
Hoka One_x000D_
Mizuno_x000D_
Puma_x000D_
Under Armour_x000D_
Altra_x000D_
On Running_x000D_
Salomon_x000D_
Keen_x000D_
Reebok_x000D_
Inov-8_x000D_
Topo Athletic_x000D_
and Skechers_x000D_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Breathable Mesh Running Shoes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</si>
  <si>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BRICS Oral Care Market Overview:_x000D_
Global BRICS Oral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BRICS Oral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BRICS Oral Care Market_x000D_
The BRICS Oral Care Market Research report incorporate value chain analysis for each of the product type. Value chain analysis offers in depth information about value addition at each stage.The study includes drivers and restraints for BRICS Oral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BRICS Oral Care Market helps user to make precise decision in order to expand their market presence and increase market share._x000D_
_x000D_
By Type, BRICS Oral Care market has been segmented into:_x000D_
Toothpaste (Gel Toothpaste and Non-Gel Toothpaste_x000D_
_x000D_
By Application, BRICS Oral Care market has been segmented into:_x000D_
Flavored_x000D_
Conventional_x000D_
and Organic_x000D_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BRICS Oral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BRICS Oral Care market._x000D_
_x000D_
Top Key Players Covered in BRICS Oral Care market are:_x000D_
_x000D_
Colgate-Palmolive_x000D_
Unilever_x000D_
Johnson &amp; Johnson_x000D_
GlaxoSmithKline_x000D_
and Philips_x000D_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BRICS Oral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</si>
  <si>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Bulkhead Lighting Market Overview:_x000D_
Global Bulkhead Lighting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Bulkhead Lighting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Bulkhead Lighting Market_x000D_
The Bulkhead Lighting Market Research report incorporate value chain analysis for each of the product type. Value chain analysis offers in depth information about value addition at each stage.The study includes drivers and restraints for Bulkhead Lighting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Bulkhead Lighting Market helps user to make precise decision in order to expand their market presence and increase market share._x000D_
_x000D_
By Type, Bulkhead Lighting market has been segmented into:_x000D_
LED Bulkhead Lighting_x000D_
Incandescent Bulkhead Lighting_x000D_
Halogen Bulkhead Lighting_x000D_
_x000D_
By Application, Bulkhead Lighting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Bulkhead Lighting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Bulkhead Lighting market._x000D_
_x000D_
Top Key Players Covered in Bulkhead Lighting market are:_x000D_
_x000D_
Eaton Corporation_x000D_
Philips Lighting_x000D_
Hubbell Incorporated_x000D_
Zumtobel Group AG_x000D_
Thorn Lighting_x000D_
Acuity Brands Lighting_x000D_
Inc._x000D_
General Electric Company_x000D_
Osram Licht AG_x000D_
Feilo Sylvania._x000D_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Bulkhead Lighting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</si>
  <si>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Business Tourism Market Overview:_x000D_
Global Business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Business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Business Tourism Market_x000D_
The Business Tourism Market Research report incorporate value chain analysis for each of the product type. Value chain analysis offers in depth information about value addition at each stage.The study includes drivers and restraints for Business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Business Tourism Market helps user to make precise decision in order to expand their market presence and increase market share._x000D_
_x000D_
By Type, Business Tourism market has been segmented into:_x000D_
Transport_x000D_
Food &amp; Lodging_x000D_
Recreation activity_x000D_
Others_x000D_
_x000D_
By Application, Business Tourism market has been segmented into:_x000D_
Corporate and Government_x000D_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Business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Business Tourism market._x000D_
_x000D_
Top Key Players Covered in Business Tourism market are:_x000D_
_x000D_
Adelman Travel Group_x000D_
Wexas Travel_x000D_
American Express Business Travel_x000D_
BCD Travel_x000D_
Carlson Wagonlit Travel (CWT)_x000D_
Expedia Group_x000D_
Flight Centre Travel Group_x000D_
Hogg Robinson Group (HRG)_x000D_
HRG North America_x000D_
Corporate Travel Management (CTM)_x000D_
Egencia_x000D_
FCM Travel Solutions_x000D_
HRG Nordic_x000D_
Omega World Travel_x000D_
Sabre Corporation_x000D_
Thomas Cook Group_x000D_
Travel Leaders Group_x000D_
Travel and Transport_x000D_
TUI Group_x000D_
World Travel_x000D_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Business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</si>
  <si>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Canned Tuna Market Overview:_x000D_
Global Canned Tuna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Canned Tuna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Canned Tuna Market_x000D_
The Canned Tuna Market Research report incorporate value chain analysis for each of the product type. Value chain analysis offers in depth information about value addition at each stage.The study includes drivers and restraints for Canned Tuna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Canned Tuna Market helps user to make precise decision in order to expand their market presence and increase market share._x000D_
_x000D_
By Type, Canned Tuna market has been segmented into:_x000D_
Skipjack_x000D_
Yellowfin_x000D_
Other_x000D_
_x000D_
By Application, Canned Tuna market has been segmented into:_x000D_
Hypermarket &amp; Supermarket_x000D_
Specialty Stores_x000D_
Online_x000D_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Canned Tuna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Canned Tuna market._x000D_
_x000D_
Top Key Players Covered in Canned Tuna market are:_x000D_
_x000D_
Frinsa_x000D_
Thai Union Group PCL_x000D_
Century Pacific Food Inc._x000D_
Bumble Bee Foods_x000D_
LLC_x000D_
Jealsa_x000D_
Grupo Calvo_x000D_
PT. Aneka Tuna Indonesia_x000D_
American Tuna_x000D_
The Jim Pattison Group_x000D_
Bolton Group_x000D_
Dongwon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Canned Tuna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</si>
  <si>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Carbon Dioxide Utilization Market Overview:_x000D_
Global Carbon Dioxide Utilization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Carbon Dioxide Utilization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Carbon Dioxide Utilization Market_x000D_
The Carbon Dioxide Utilization Market Research report incorporate value chain analysis for each of the product type. Value chain analysis offers in depth information about value addition at each stage.The study includes drivers and restraints for Carbon Dioxide Utilization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Carbon Dioxide Utilization Market helps user to make precise decision in order to expand their market presence and increase market share._x000D_
_x000D_
By Type, Carbon Dioxide Utilization market has been segmented into:_x000D_
Enhanced Oil Recovery_x000D_
Chemicals Synthesis_x000D_
Fuel Synthesis_x000D_
Others_x000D_
_x000D_
By Application, Carbon Dioxide Utilization market has been segmented into:_x000D_
Pre-Combustion Capture_x000D_
Oxy-Fuel Combustion Capture_x000D_
Post-Combustion Capture_x000D_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Carbon Dioxide Utilization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Carbon Dioxide Utilization market._x000D_
_x000D_
Top Key Players Covered in Carbon Dioxide Utilization market are:_x000D_
_x000D_
The Coconut Company (UK) Ltd._x000D_
Marico Ltd._x000D_
Enature Organic Products_x000D_
Ayam Sarl_x000D_
Nestlé S.A._x000D_
Renuka Foods PLC_x000D_
S &amp; P Industries Sdn Bhd_x000D_
Shriram Coconut Products Limited_x000D_
Star Heritage Products_x000D_
and Pulau Sambu Singapore Pte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Carbon Dioxide Utilization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</si>
  <si>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Caribbean Duty Free Retailing Market Overview:_x000D_
Global Caribbean Duty Free Retailing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Caribbean Duty Free Retailing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Caribbean Duty Free Retailing Market_x000D_
The Caribbean Duty Free Retailing Market Research report incorporate value chain analysis for each of the product type. Value chain analysis offers in depth information about value addition at each stage.The study includes drivers and restraints for Caribbean Duty Free Retailing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Caribbean Duty Free Retailing Market helps user to make precise decision in order to expand their market presence and increase market share._x000D_
_x000D_
By Type, Caribbean Duty Free Retailing market has been segmented into:_x000D_
Fragrance &amp; Cosmetics_x000D_
Wines &amp; Spirits_x000D_
Fashion &amp; Accessories_x000D_
Tobacco_x000D_
Watches &amp; Jewelry_x000D_
Confectionary &amp; Fine Foods_x000D_
and Gifts and Others_x000D_
_x000D_
By Application, Caribbean Duty Free Retailing market has been segmented into:_x000D_
Air Terminals_x000D_
Ports_x000D_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Caribbean Duty Free Retailing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Caribbean Duty Free Retailing market._x000D_
_x000D_
Top Key Players Covered in Caribbean Duty Free Retailing market are:_x000D_
_x000D_
Dufry AF_x000D_
Duty Free Caribbean Holdings_x000D_
Evelop_x000D_
Cave Shepherd &amp; Co. Ltd._x000D_
Pure Grenada_x000D_
Habanos S.A._x000D_
and Duty Free Pointe Seraphine_x000D_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Caribbean Duty Free Retailing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</si>
  <si>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Cat Litter Market Overview:_x000D_
Global Cat Litter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Cat Litter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Cat Litter Market_x000D_
The Cat Litter Market Research report incorporate value chain analysis for each of the product type. Value chain analysis offers in depth information about value addition at each stage.The study includes drivers and restraints for Cat Litter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Cat Litter Market helps user to make precise decision in order to expand their market presence and increase market share._x000D_
_x000D_
By Type, Cat Litter market has been segmented into:_x000D_
Clumping_x000D_
Non-clumping_x000D_
_x000D_
By Application, Cat Litter market has been segmented into:_x000D_
Clay_x000D_
Silica_x000D_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Cat Litter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Cat Litter market._x000D_
_x000D_
Top Key Players Covered in Cat Litter market are:_x000D_
_x000D_
Mars Inc._x000D_
Nestle SA (Purina)_x000D_
Church &amp; Dwight Co Inc._x000D_
The Clorox Company_x000D_
Dr. Elsey’s_x000D_
Oil-Dri Corporation of America_x000D_
Pestell Pet Products_x000D_
Zolux Sas_x000D_
Cat Litter Company_x000D_
and Healthy Pet_x000D_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Cat Litter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</si>
  <si>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Cigar Cutter Market Overview:_x000D_
Global Cigar Cutter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Cigar Cutter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Cigar Cutter Market_x000D_
The Cigar Cutter Market Research report incorporate value chain analysis for each of the product type. Value chain analysis offers in depth information about value addition at each stage.The study includes drivers and restraints for Cigar Cutter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Cigar Cutter Market helps user to make precise decision in order to expand their market presence and increase market share._x000D_
_x000D_
By Type, Cigar Cutter market has been segmented into:_x000D_
Guillotine_x000D_
Cigar Scissors_x000D_
Punch Cigar Cutter_x000D_
V-Cutter_x000D_
Double Blade Cutter_x000D_
Shuriken Cutter_x000D_
Others_x000D_
_x000D_
By Application, Cigar Cutter market has been segmented into:_x000D_
Online_x000D_
Offline_x000D_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Cigar Cutter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Cigar Cutter market._x000D_
_x000D_
Top Key Players Covered in Cigar Cutter market are:_x000D_
_x000D_
Xikar_x000D_
Colibri_x000D_
Vertigo_x000D_
Cuban Crafters_x000D_
Milwaukee_x000D_
Tailor Made Cigar Company_x000D_
Rocky Patel_x000D_
Elie Bleu_x000D_
CRAFTD_x000D_
Cigar Cutter Direct_x000D_
Quality Importers_x000D_
Tonino Lamborghini_x000D_
Oliva Cigar Company_x000D_
Gurkha_x000D_
Ashton_x000D_
Davidoff_x000D_
Alec Bradley_x000D_
Rocky's Cigar_x000D_
Villiger_x000D_
Lotus._x000D_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Cigar Cutter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</si>
  <si>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Cigars and Cigarillos Market Overview:_x000D_
Global Cigars and Cigarillos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Cigars and Cigarillos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Cigars and Cigarillos Market_x000D_
The Cigars and Cigarillos Market Research report incorporate value chain analysis for each of the product type. Value chain analysis offers in depth information about value addition at each stage.The study includes drivers and restraints for Cigars and Cigarillos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Cigars and Cigarillos Market helps user to make precise decision in order to expand their market presence and increase market share._x000D_
_x000D_
By Type, Cigars and Cigarillos market has been segmented into:_x000D_
Cigars_x000D_
Cigarillos_x000D_
Little Cigars_x000D_
_x000D_
By Application, Cigars and Cigarillos market has been segmented into:_x000D_
Male_x000D_
Female_x000D_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Cigars and Cigarillos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Cigars and Cigarillos market._x000D_
_x000D_
Top Key Players Covered in Cigars and Cigarillos market are:_x000D_
_x000D_
The Coconut Company (UK) Ltd._x000D_
Marico Ltd._x000D_
Enature Organic Products_x000D_
Ayam Sarl_x000D_
Nestlé S.A._x000D_
Renuka Foods PLC_x000D_
S &amp; P Industries Sdn Bhd_x000D_
Shriram Coconut Products Limited_x000D_
Star Heritage Products_x000D_
and Pulau Sambu Singapore Pte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Cigars and Cigarillos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</si>
  <si>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Citrus Flavors Market Overview:_x000D_
Global Citrus Flavors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Citrus Flavors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Citrus Flavors Market_x000D_
The Citrus Flavors Market Research report incorporate value chain analysis for each of the product type. Value chain analysis offers in depth information about value addition at each stage.The study includes drivers and restraints for Citrus Flavors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Citrus Flavors Market helps user to make precise decision in order to expand their market presence and increase market share._x000D_
_x000D_
By Type, Citrus Flavors market has been segmented into:_x000D_
Beverages (Alcoholic beverages_x000D_
Coffee and tea_x000D_
Soft drinks_x000D_
Nutritional beverages_x000D_
_x000D_
By Application, Citrus Flavors market has been segmented into:_x000D_
Snacks_x000D_
Soups_x000D_
Sauces_x000D_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Citrus Flavors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Citrus Flavors market._x000D_
_x000D_
Top Key Players Covered in Citrus Flavors market are:_x000D_
_x000D_
Kerry Group plc_x000D_
Takasago International Corporation_x000D_
Sensient Technologies Corporation_x000D_
Symrise AG_x000D_
Givaudan SA_x000D_
Firmenich International SA_x000D_
Frutarom Industries Ltd._x000D_
Citromax Flavors_x000D_
Inc._x000D_
and International Flavors &amp; Fragrances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Citrus Flavors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</si>
  <si>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Coated Fabrics Market Overview:_x000D_
Global Coated Fabrics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Coated Fabrics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Coated Fabrics Market_x000D_
The Coated Fabrics Market Research report incorporate value chain analysis for each of the product type. Value chain analysis offers in depth information about value addition at each stage.The study includes drivers and restraints for Coated Fabrics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Coated Fabrics Market helps user to make precise decision in order to expand their market presence and increase market share._x000D_
_x000D_
By Type, Coated Fabrics market has been segmented into:_x000D_
Rubber Coated_x000D_
Polymer Coated_x000D_
And Other Material Type_x000D_
_x000D_
By Application, Coated Fabrics market has been segmented into:_x000D_
Commercial Tents_x000D_
Furniture_x000D_
Industrial_x000D_
Protective Clothing_x000D_
Transportation_x000D_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Coated Fabrics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Coated Fabrics market._x000D_
_x000D_
Top Key Players Covered in Coated Fabrics market are:_x000D_
_x000D_
Saint Gobain S.A_x000D_
Bayer AG_x000D_
PPG Industries_x000D_
Akzonobel N.V._x000D_
3M Company_x000D_
Valspar Corporation_x000D_
E.I. du Pont de Nemours and Company_x000D_
BASF SE Paints_x000D_
Nippon Paints and Sherwin Williams_x000D_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Coated Fabrics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</si>
  <si>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Coconut Products Market Overview:_x000D_
Global Coconut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Coconut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Coconut Products Market_x000D_
The Coconut Products Market Research report incorporate value chain analysis for each of the product type. Value chain analysis offers in depth information about value addition at each stage.The study includes drivers and restraints for Coconut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Coconut Products Market helps user to make precise decision in order to expand their market presence and increase market share._x000D_
_x000D_
By Type, Coconut Products market has been segmented into:_x000D_
Solid and Liquid_x000D_
_x000D_
By Application, Coconut Products market has been segmented into:_x000D_
Coconut Powder_x000D_
Coconut Water_x000D_
Coconut Milk/Cream_x000D_
Coconut Oil_x000D_
Desiccated Coconut_x000D_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Coconut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Coconut Products market._x000D_
_x000D_
Top Key Players Covered in Coconut Products market are:_x000D_
_x000D_
The Coconut Company (UK) Ltd._x000D_
Marico Ltd._x000D_
Enature Organic Products_x000D_
Ayam Sarl_x000D_
Nestlé S.A._x000D_
Renuka Foods PLC_x000D_
S &amp; P Industries Sdn Bhd_x000D_
Shriram Coconut Products Limited_x000D_
Star Heritage Products_x000D_
and Pulau Sambu Singapore Pte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Coconut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</si>
  <si>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Coffee Beauty Products Market Overview:_x000D_
Global Coffee Beauty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Coffee Beauty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Coffee Beauty Products Market_x000D_
The Coffee Beauty Products Market Research report incorporate value chain analysis for each of the product type. Value chain analysis offers in depth information about value addition at each stage.The study includes drivers and restraints for Coffee Beauty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Coffee Beauty Products Market helps user to make precise decision in order to expand their market presence and increase market share._x000D_
_x000D_
By Type, Coffee Beauty Products market has been segmented into:_x000D_
(Skin care (Soap_x000D_
Body wash_x000D_
Lotion/Moisturizer_x000D_
Cream_x000D_
Others_x000D_
_x000D_
By Application, Coffee Beauty Products market has been segmented into:_x000D_
Shampoo_x000D_
Conditioner_x000D_
Oil_x000D_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Coffee Beauty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Coffee Beauty Products market._x000D_
_x000D_
Top Key Players Covered in Coffee Beauty Products market are:_x000D_
_x000D_
Conair_x000D_
Helen of Troy_x000D_
Cezanne_x000D_
Kizure_x000D_
InfinitiPro_x000D_
BaBylissPRO_x000D_
Hot Tools_x000D_
Remington_x000D_
HSI Professional_x000D_
Bio Ionic_x000D_
Russell Hobbs_x000D_
Xtava_x000D_
Herstyler_x000D_
Bed Head_x000D_
John Frieda_x000D_
Tresemme_x000D_
Revlon_x000D_
Paul Mitchell_x000D_
CHI_x000D_
Babyliss_x000D_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Coffee Beauty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</si>
  <si>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Color Cosmetics Market Overview:_x000D_
Global Color Cosmetics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Color Cosmetics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Color Cosmetics Market_x000D_
The Color Cosmetics Market Research report incorporate value chain analysis for each of the product type. Value chain analysis offers in depth information about value addition at each stage.The study includes drivers and restraints for Color Cosmetics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Color Cosmetics Market helps user to make precise decision in order to expand their market presence and increase market share._x000D_
_x000D_
By Type, Color Cosmetics market has been segmented into:_x000D_
Nail care_x000D_
Lip Care_x000D_
Eye Make-up_x000D_
Face Make-up_x000D_
and Others_x000D_
_x000D_
By Application, Color Cosmetics market has been segmented into:_x000D_
Supermarkets/ Hypermarkets_x000D_
Specialty stores_x000D_
Convenience stores_x000D_
Online_x000D_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Color Cosmetics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Color Cosmetics market._x000D_
_x000D_
Top Key Players Covered in Color Cosmetics market are:_x000D_
_x000D_
Beiersdorf_x000D_
Krylon_x000D_
Estee Lauder Companies Inc._x000D_
Amway_x000D_
Avon Products Inc._x000D_
CHANEL_x000D_
CIATÉ_x000D_
Coty Inc_x000D_
Johnson &amp; Johnson_x000D_
KRYOLAN_x000D_
L'Oréal S.A_x000D_
Revlon_x000D_
Inc._x000D_
Shiseido Company Limited_x000D_
Unilever_x000D_
HCP Wellness_x000D_
AG Organica_x000D_
Koel Colours_x000D_
FabLay_x000D_
Natura &amp; Co._x000D_
and Gorgeous Cosmos Pvt.Ltd_x000D_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Color Cosmetics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</si>
  <si>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Colored PU Foam Market Overview:_x000D_
Global Colored PU Foam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Colored PU Foam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Colored PU Foam Market_x000D_
The Colored PU Foam Market Research report incorporate value chain analysis for each of the product type. Value chain analysis offers in depth information about value addition at each stage.The study includes drivers and restraints for Colored PU Foam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Colored PU Foam Market helps user to make precise decision in order to expand their market presence and increase market share._x000D_
_x000D_
By Type, Colored PU Foam market has been segmented into:_x000D_
Rigid PU Foam_x000D_
Flexible PU Foam_x000D_
_x000D_
By Application, Colored PU Foam market has been segmented into:_x000D_
Furniture &amp; Interior_x000D_
Construction_x000D_
Electronic Appliance_x000D_
Automotive_x000D_
Footwear_x000D_
Packaging_x000D_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Colored PU Foam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Colored PU Foam market._x000D_
_x000D_
Top Key Players Covered in Colored PU Foam market are:_x000D_
_x000D_
BASF SE_x000D_
Bayer MaterialScience AG_x000D_
Rogers Corporation_x000D_
The Dow Chemical Company_x000D_
Carpenter Company_x000D_
Stepan Company_x000D_
Saint-Gobain Performance Plastics_x000D_
Huntsman Corporation_x000D_
Recticel SA_x000D_
and INOAC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Colored PU Foam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</si>
  <si>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Console Table Market Overview:_x000D_
Global Console Table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Console Table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Console Table Market_x000D_
The Console Table Market Research report incorporate value chain analysis for each of the product type. Value chain analysis offers in depth information about value addition at each stage.The study includes drivers and restraints for Console Table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Console Table Market helps user to make precise decision in order to expand their market presence and increase market share._x000D_
_x000D_
By Type, Console Table market has been segmented into:_x000D_
Traditional Console Tables_x000D_
Contemporary Console Tables_x000D_
Transitional Console Tables_x000D_
Modern Console Tables_x000D_
and Others (e.g. wall-mounted_x000D_
folding_x000D_
_x000D_
By Application, Console Table market has been segmented into:_x000D_
Wood_x000D_
Metal_x000D_
Glass_x000D_
and Others(marble_x000D_
stone_x000D_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Console Table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Console Table market._x000D_
_x000D_
Top Key Players Covered in Console Table market are:_x000D_
_x000D_
IKEA_x000D_
Ashley Furniture Industries_x000D_
La-Z-Boy_x000D_
Ethan Allen_x000D_
Restoration Hardware (RH)_x000D_
Crate &amp; Barrel_x000D_
Pottery Barn_x000D_
Wayfair_x000D_
West Elm_x000D_
and Bernhardt_x000D_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Console Table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</si>
  <si>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Consumer Product and Retail Market Overview:_x000D_
Global Consumer Product and Retail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Consumer Product and Retail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Consumer Product and Retail Market_x000D_
The Consumer Product and Retail Market Research report incorporate value chain analysis for each of the product type. Value chain analysis offers in depth information about value addition at each stage.The study includes drivers and restraints for Consumer Product and Retail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Consumer Product and Retail Market helps user to make precise decision in order to expand their market presence and increase market share._x000D_
_x000D_
By Type, Consumer Product and Retail market has been segmented into:_x000D_
Footwear_x000D_
Apparel_x000D_
Durables (Sporting Goods and Furniture_x000D_
_x000D_
By Application, Consumer Product and Retail market has been segmented into:_x000D_
North America_x000D_
Latin America_x000D_
Europe_x000D_
Middle East &amp; Africa_x000D_
and Asia Pacific_x000D_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Consumer Product and Retail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Consumer Product and Retail market._x000D_
_x000D_
Top Key Players Covered in Consumer Product and Retail market are:_x000D_
_x000D_
Metro AG_x000D_
Kroger Company_x000D_
Carrefour SA_x000D_
Tesco PLC_x000D_
Wal-Mart Stores_x000D_
Inc._x000D_
Costco Wholesale Corporation_x000D_
Unilever PLC_x000D_
Amway_x000D_
Reckitt Benckiser Group plc_x000D_
Pepsi Co_x000D_
Inc._x000D_
Procter &amp; Gamble_x000D_
L’Oreal Group_x000D_
Nestle S.A._x000D_
IBM Corporation_x000D_
Accenture plc_x000D_
Atos SE_x000D_
Hewlett – Packard Company_x000D_
PTC_x000D_
Inc._x000D_
Centric Software_x000D_
Dassault Systemes S.A._x000D_
Autodesk_x000D_
Inc. Gerber Scientific_x000D_
Inc._x000D_
SAP SE_x000D_
and Oracle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Consumer Product and Retail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</si>
  <si>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Contactless Payment Ring Market Overview:_x000D_
Global Contactless Payment 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Contactless Payment 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Contactless Payment Ring Market_x000D_
The Contactless Payment Ring Market Research report incorporate value chain analysis for each of the product type. Value chain analysis offers in depth information about value addition at each stage.The study includes drivers and restraints for Contactless Payment 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Contactless Payment Ring Market helps user to make precise decision in order to expand their market presence and increase market share._x000D_
_x000D_
By Type, Contactless Payment Ring market has been segmented into:_x000D_
NFC-Enabled Rings_x000D_
Biometric Rings_x000D_
and RFID-Enabled Rings_x000D_
_x000D_
By Application, Contactless Payment Ring market has been segmented into:_x000D_
Credit/Debit Card_x000D_
Mobile Wallet_x000D_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Contactless Payment 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Contactless Payment Ring market._x000D_
_x000D_
Top Key Players Covered in Contactless Payment Ring market are:_x000D_
_x000D_
Adyen_x000D_
Alipay_x000D_
American Express Company_x000D_
Apple Inc._x000D_
Amazon.com_x000D_
Inc._x000D_
Block_x000D_
Discover_x000D_
Giesecke &amp; Devrient GmbH_x000D_
Infineon_x000D_
Ingenico_x000D_
MasterCard_x000D_
PayPal Holdings Inc._x000D_
Phone Pe_x000D_
Samsung Pay_x000D_
Thales_x000D_
and Visa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Contactless Payment 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</si>
  <si>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Cosmetic OEM/ODM Market Overview:_x000D_
Global Cosmetic OEM/ODM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Cosmetic OEM/ODM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Cosmetic OEM/ODM Market_x000D_
The Cosmetic OEM/ODM Market Research report incorporate value chain analysis for each of the product type. Value chain analysis offers in depth information about value addition at each stage.The study includes drivers and restraints for Cosmetic OEM/ODM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Cosmetic OEM/ODM Market helps user to make precise decision in order to expand their market presence and increase market share._x000D_
_x000D_
By Type, Cosmetic OEM/ODM market has been segmented into:_x000D_
Color Cosmetics_x000D_
Skin Care_x000D_
Hair Care_x000D_
and Fragrance_x000D_
_x000D_
By Application, Cosmetic OEM/ODM market has been segmented into:_x000D_
Lipstick Containers_x000D_
Lip Gloss Containers &amp; Tubes_x000D_
Cosmetic Pen_x000D_
Powder Dispensers_x000D_
Cushion_x000D_
Bottle With Cap_x000D_
Bottle With Pump_x000D_
Compact_x000D_
Face Stick_x000D_
Tube_x000D_
Jar with Cap_x000D_
Mascara Packaging_x000D_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Cosmetic OEM/ODM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Cosmetic OEM/ODM market._x000D_
_x000D_
Top Key Players Covered in Cosmetic OEM/ODM market are:_x000D_
_x000D_
Intercos S.p.A._x000D_
Kolmar Korea Co. Ltd._x000D_
Scalpi Cosmética sa_x000D_
Cosmecca Korea Co._x000D_
Cosmax Inc._x000D_
Mana Products Inc._x000D_
KBL cosmetics Ltd._x000D_
Urist Cosmetics Incorporated_x000D_
Fareva Holding SA_x000D_
Milliona Cosmetics Co._x000D_
Ltd._x000D_
Skinlys_x000D_
Maesa SAS_x000D_
Schwanhäußer Holding GmbH &amp; Co. KG_x000D_
Tricorbraun Inc._x000D_
Herrco Cosmetics Limited_x000D_
Architectural Beauty_x000D_
Allure Labs Inc._x000D_
Case Mason Filling_x000D_
Inc._x000D_
Pardaco Trading Pte Ltd_x000D_
and KDC/ONE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Cosmetic OEM/ODM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</si>
  <si>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Cosmetic Serum Market Overview:_x000D_
Global Cosmetic Serum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Cosmetic Serum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Cosmetic Serum Market_x000D_
The Cosmetic Serum Market Research report incorporate value chain analysis for each of the product type. Value chain analysis offers in depth information about value addition at each stage.The study includes drivers and restraints for Cosmetic Serum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Cosmetic Serum Market helps user to make precise decision in order to expand their market presence and increase market share._x000D_
_x000D_
By Type, Cosmetic Serum market has been segmented into:_x000D_
Anti-Aging Serums_x000D_
Hydrating and Moisturizing Serums_x000D_
Brightening Serums_x000D_
Acne Treatment Serums_x000D_
Anti-Pigmentation Serums_x000D_
Others_x000D_
_x000D_
By Application, Cosmetic Serum market has been segmented into:_x000D_
Vitamin C Serums_x000D_
Hyaluronic Acid Serums_x000D_
Retinol Serums_x000D_
Peptide Serums_x000D_
Antioxidant Serums_x000D_
Plant Extract Serums_x000D_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Cosmetic Serum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Cosmetic Serum market._x000D_
_x000D_
Top Key Players Covered in Cosmetic Serum market are:_x000D_
_x000D_
L'Oréal S.A._x000D_
Estée Lauder Companies Inc._x000D_
Shiseido Company_x000D_
Limited_x000D_
Procter &amp; Gamble Co._x000D_
Johnson &amp; Johnson Services_x000D_
Inc._x000D_
Beiersdorf AG_x000D_
Unilever PLC_x000D_
The Body Shop International Limited_x000D_
Kao Corporation_x000D_
Colgate-Palmolive Company_x000D_
Amway Corporation_x000D_
Avon Products_x000D_
Inc._x000D_
Mary Kay Inc._x000D_
Clarins Group_x000D_
Coty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Cosmetic Serum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</si>
  <si>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Cotton (Linter) Pulp Market Overview:_x000D_
Global Cotton (Linter) Pulp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Cotton (Linter) Pulp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Cotton (Linter) Pulp Market_x000D_
The Cotton (Linter) Pulp Market Research report incorporate value chain analysis for each of the product type. Value chain analysis offers in depth information about value addition at each stage.The study includes drivers and restraints for Cotton (Linter) Pulp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Cotton (Linter) Pulp Market helps user to make precise decision in order to expand their market presence and increase market share._x000D_
_x000D_
By Type, Cotton (Linter) Pulp market has been segmented into:_x000D_
Linter_x000D_
_x000D_
By Application, Cotton (Linter) Pulp market has been segmented into:_x000D_
Bleached Cotton Pulp and Unbleached Cotton Pulp_x000D_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Cotton (Linter) Pulp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Cotton (Linter) Pulp market._x000D_
_x000D_
Top Key Players Covered in Cotton (Linter) Pulp market are:_x000D_
_x000D_
Georgia-Pacific LLC_x000D_
International Paper Company_x000D_
Lenzing AG_x000D_
Grasim Industries Ltd._x000D_
Sateri Holdings Limited_x000D_
Aditya Birla Group_x000D_
Tangshan Sanyou Xingda Chemical Fiber Co._x000D_
Ltd._x000D_
Barnhardt Manufacturing Company_x000D_
Shanghai Textile Raw Materials Corporation_x000D_
Shandong Silver Hawk Chemical Fibre Co._x000D_
Ltd._x000D_
Thai Rayon Public Company Limited_x000D_
Xinjiang Zhongtai Chemical Co._x000D_
Ltd._x000D_
Shandong Demian Incorporated Company_x000D_
Gujarat Ambuja Exports Limited_x000D_
and North Alabama Cotton Cooperative._x000D_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Cotton (Linter) Pulp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</si>
  <si>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Cotton Pads Market Overview:_x000D_
Global Cotton Pads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Cotton Pads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Cotton Pads Market_x000D_
The Cotton Pads Market Research report incorporate value chain analysis for each of the product type. Value chain analysis offers in depth information about value addition at each stage.The study includes drivers and restraints for Cotton Pads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Cotton Pads Market helps user to make precise decision in order to expand their market presence and increase market share._x000D_
_x000D_
By Type, Cotton Pads market has been segmented into:_x000D_
Round Cotton Pads_x000D_
Square Cotton Pads_x000D_
and Oval Cotton Pads_x000D_
_x000D_
By Application, Cotton Pads market has been segmented into:_x000D_
Cosmetics_x000D_
Medical_x000D_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Cotton Pads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Cotton Pads market._x000D_
_x000D_
Top Key Players Covered in Cotton Pads market are:_x000D_
_x000D_
CMC Consumer Medical Care GMBH_x000D_
Cotton Club_x000D_
Groupe Lemoine Sanitars_x000D_
Shiseido Co. Ltd._x000D_
Sisma S.P.A_x000D_
TZMO SA_x000D_
L&amp;R USA Inc._x000D_
Unicharm Corporation_x000D_
and PT Cottonindo Ariesta Tbk._x000D_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Cotton Pads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</si>
  <si>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Culinary Arts Tourism Market Overview:_x000D_
Global Culinary Arts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Culinary Arts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Culinary Arts Tourism Market_x000D_
The Culinary Arts Tourism Market Research report incorporate value chain analysis for each of the product type. Value chain analysis offers in depth information about value addition at each stage.The study includes drivers and restraints for Culinary Arts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Culinary Arts Tourism Market helps user to make precise decision in order to expand their market presence and increase market share._x000D_
_x000D_
By Type, Culinary Arts Tourism market has been segmented into:_x000D_
Food Festivals_x000D_
Culinary Trails_x000D_
Cooking Classes_x000D_
Restaurants_x000D_
and Others_x000D_
_x000D_
By Application, Culinary Arts Tourism market has been segmented into:_x000D_
Recreational_x000D_
Diversionary_x000D_
Existential_x000D_
and Experimental_x000D_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Culinary Arts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Culinary Arts Tourism market._x000D_
_x000D_
Top Key Players Covered in Culinary Arts Tourism market are:_x000D_
_x000D_
Abercrombie &amp; Kent USA_x000D_
LLC_x000D_
Greaves Travel Ltd_x000D_
India Food Tour_x000D_
Classic Journeys_x000D_
LLC_x000D_
The FTC4Lobe Group_x000D_
The Travel Corporation_x000D_
Gourmet on Tour_x000D_
Culinary Adventures International_x000D_
Culinary Tours_x000D_
Butterfield &amp; Robinson Inc._x000D_
International Culinary Tours_x000D_
and Forks on the Road_x000D_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Culinary Arts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</si>
  <si>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Cultural Tourism Market Overview:_x000D_
Global Cultural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Cultural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Cultural Tourism Market_x000D_
The Cultural Tourism Market Research report incorporate value chain analysis for each of the product type. Value chain analysis offers in depth information about value addition at each stage.The study includes drivers and restraints for Cultural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Cultural Tourism Market helps user to make precise decision in order to expand their market presence and increase market share._x000D_
_x000D_
By Type, Cultural Tourism market has been segmented into:_x000D_
Heritage Sites_x000D_
Religious Sites_x000D_
Parks &amp; Gardens_x000D_
Museums_x000D_
Monuments_x000D_
and Others_x000D_
_x000D_
By Application, Cultural Tourism market has been segmented into:_x000D_
Pilgrimage_x000D_
Leisure_x000D_
Educational/Study_x000D_
Photography/Art_x000D_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Cultural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Cultural Tourism market._x000D_
_x000D_
Top Key Players Covered in Cultural Tourism market are:_x000D_
_x000D_
Expedia Group_x000D_
Priceline Group_x000D_
China Travel_x000D_
China CYTS Tours Holding_x000D_
American Express Business Travel_x000D_
Carlson Wagonlit Travel_x000D_
BCD Travel_x000D_
HRG North America_x000D_
Travel Leaders Group_x000D_
Fareportal/Travelong_x000D_
AAA Travel_x000D_
Corporate Travel Management_x000D_
Travel and Transport_x000D_
Altour_x000D_
Direct Travel_x000D_
World Travel Inc_x000D_
Omega World Travel_x000D_
Frosch_x000D_
JTB Americas Group_x000D_
and Ovation Travel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Cultural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</si>
  <si>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Curling Irons Market Overview:_x000D_
Global Curling Irons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Curling Irons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Curling Irons Market_x000D_
The Curling Irons Market Research report incorporate value chain analysis for each of the product type. Value chain analysis offers in depth information about value addition at each stage.The study includes drivers and restraints for Curling Irons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Curling Irons Market helps user to make precise decision in order to expand their market presence and increase market share._x000D_
_x000D_
By Type, Curling Irons market has been segmented into:_x000D_
Spring Curling Irons_x000D_
Marcel Curling Irons_x000D_
Clipless Curling Irons_x000D_
Automatic Curling Irons_x000D_
Spiral Curling Irons_x000D_
Others_x000D_
_x000D_
By Application, Curling Irons market has been segmented into:_x000D_
3/8 Inch_x000D_
1/2 Inch_x000D_
3/4 Inch_x000D_
1 Inch_x000D_
1 1/4 Inch_x000D_
1 1/2 Inch_x000D_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Curling Irons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Curling Irons market._x000D_
_x000D_
Top Key Players Covered in Curling Irons market are:_x000D_
_x000D_
Conair_x000D_
Helen of Troy_x000D_
Cezanne_x000D_
Kizure_x000D_
InfinitiPro_x000D_
BaBylissPRO_x000D_
Hot Tools_x000D_
Remington_x000D_
HSI Professional_x000D_
Bio Ionic_x000D_
Russell Hobbs_x000D_
Xtava_x000D_
Herstyler_x000D_
Bed Head_x000D_
John Frieda_x000D_
Tresemme_x000D_
Revlon_x000D_
Paul Mitchell_x000D_
CHI_x000D_
Babyliss_x000D_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Curling Irons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</si>
  <si>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Custom Shoes Market Overview:_x000D_
Global Custom Shoes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Custom Shoes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Custom Shoes Market_x000D_
The Custom Shoes Market Research report incorporate value chain analysis for each of the product type. Value chain analysis offers in depth information about value addition at each stage.The study includes drivers and restraints for Custom Shoes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Custom Shoes Market helps user to make precise decision in order to expand their market presence and increase market share._x000D_
_x000D_
By Type, Custom Shoes market has been segmented into:_x000D_
Athletic_x000D_
Non-athletic_x000D_
Safety_x000D_
Formal_x000D_
Casual_x000D_
and Others_x000D_
_x000D_
By Application, Custom Shoes market has been segmented into:_x000D_
Leather_x000D_
Synthetics_x000D_
Rubber_x000D_
Textile_x000D_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Custom Shoes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Custom Shoes market._x000D_
_x000D_
Top Key Players Covered in Custom Shoes market are:_x000D_
_x000D_
Nike_x000D_
Adidas_x000D_
New Balance_x000D_
Puma_x000D_
Asics_x000D_
Skechers_x000D_
Vans_x000D_
Converse_x000D_
Sperry_x000D_
Crocs_x000D_
Timberland_x000D_
Clarks_x000D_
ECCO_x000D_
Wolverine Worldwide_x000D_
Deckers Brands_x000D_
Aldo Group_x000D_
Genesco_x000D_
Steve Madden_x000D_
Caleres_x000D_
and GEOX_x000D_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Custom Shoes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</si>
  <si>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Custom T-shirt Printing Market Overview:_x000D_
Global Custom T-shirt Printing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Custom T-shirt Printing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Custom T-shirt Printing Market_x000D_
The Custom T-shirt Printing Market Research report incorporate value chain analysis for each of the product type. Value chain analysis offers in depth information about value addition at each stage.The study includes drivers and restraints for Custom T-shirt Printing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Custom T-shirt Printing Market helps user to make precise decision in order to expand their market presence and increase market share._x000D_
_x000D_
By Type, Custom T-shirt Printing market has been segmented into:_x000D_
Digital Printing_x000D_
Plot Printing_x000D_
Screen Printing_x000D_
Others_x000D_
_x000D_
By Application, Custom T-shirt Printing market has been segmented into:_x000D_
Graphic Designed Shirt and_x000D_
Artwork_x000D_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Custom T-shirt Printing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Custom T-shirt Printing market._x000D_
_x000D_
Top Key Players Covered in Custom T-shirt Printing market are:_x000D_
_x000D_
CafePress Inc._x000D_
CustomInk_x000D_
LLC._x000D_
CustomThread_x000D_
Printful Inc._x000D_
RushOrderTees.com_x000D_
Spreadshirt_x000D_
THEBLUEGECKOPRINTING_x000D_
THREADBIRD_x000D_
UberPrints_x000D_
Inc._x000D_
Vistaprint_x000D_
Purple Palette_x000D_
Wear Me_x000D_
Custprint_x000D_
TEELabs_x000D_
Underground Printing_x000D_
Affixaparel_x000D_
MilanGroup_x000D_
Printing Large_x000D_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Custom T-shirt Printing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</si>
  <si>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Cutting Boards Market Overview:_x000D_
Global Cutting Boards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Cutting Boards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Cutting Boards Market_x000D_
The Cutting Boards Market Research report incorporate value chain analysis for each of the product type. Value chain analysis offers in depth information about value addition at each stage.The study includes drivers and restraints for Cutting Boards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Cutting Boards Market helps user to make precise decision in order to expand their market presence and increase market share._x000D_
_x000D_
By Type, Cutting Boards market has been segmented into:_x000D_
Wood_x000D_
Plastic_x000D_
Composite Wood_x000D_
Bamboo_x000D_
Glass_x000D_
Marble_x000D_
Others (Rubber_x000D_
Metal_x000D_
_x000D_
By Application, Cutting Boards market has been segmented into:_x000D_
Residential_x000D_
Commercial_x000D_
Others (Institutional_x000D_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Cutting Boards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Cutting Boards market._x000D_
_x000D_
Top Key Players Covered in Cutting Boards market are:_x000D_
_x000D_
Epicurean_x000D_
John Boos_x000D_
Edward Wohl_x000D_
San Jamar_x000D_
SAGE_x000D_
Neoflam_x000D_
Catskill Craftsmen_x000D_
Proteak_x000D_
Carver Board_x000D_
Virginia Boys Kitchens_x000D_
Totally Bamboo_x000D_
Lipper International_x000D_
Madeira_x000D_
Fackelmann_x000D_
TOPULORS._x000D_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Cutting Boards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</si>
  <si>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Cycle Tourism Market Overview:_x000D_
Global Cycle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Cycle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Cycle Tourism Market_x000D_
The Cycle Tourism Market Research report incorporate value chain analysis for each of the product type. Value chain analysis offers in depth information about value addition at each stage.The study includes drivers and restraints for Cycle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Cycle Tourism Market helps user to make precise decision in order to expand their market presence and increase market share._x000D_
_x000D_
By Type, Cycle Tourism market has been segmented into:_x000D_
Self-guided Tours_x000D_
Guided Tours_x000D_
Package Tours_x000D_
_x000D_
By Application, Cycle Tourism market has been segmented into:_x000D_
Day Trips_x000D_
Multi-day Tours_x000D_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Cycle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Cycle Tourism market._x000D_
_x000D_
Top Key Players Covered in Cycle Tourism market are:_x000D_
_x000D_
Butterfield &amp; Robinson_x000D_
Backroads_x000D_
Trek Travel_x000D_
DuVine Cycling + Adventure Co._x000D_
Exodus Travels_x000D_
Intrepid Travel_x000D_
TDA Cycling_x000D_
Bicycle Adventures_x000D_
Freewheel Holidays_x000D_
and Cycling for Softies_x000D_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Cycle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</si>
  <si>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Cycling Wear Market Overview:_x000D_
Global Cycling Wear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Cycling Wear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Cycling Wear Market_x000D_
The Cycling Wear Market Research report incorporate value chain analysis for each of the product type. Value chain analysis offers in depth information about value addition at each stage.The study includes drivers and restraints for Cycling Wear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Cycling Wear Market helps user to make precise decision in order to expand their market presence and increase market share._x000D_
_x000D_
By Type, Cycling Wear market has been segmented into:_x000D_
Cycle Wear Apparel and Cycle Wear Accessories_x000D_
_x000D_
By Application, Cycling Wear market has been segmented into:_x000D_
Male and Female_x000D_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Cycling Wear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Cycling Wear market._x000D_
_x000D_
Top Key Players Covered in Cycling Wear market are:_x000D_
_x000D_
Aero Tech Designs Inc._x000D_
ASSOS of Switzerland GmbH_x000D_
Borah Teamwear_x000D_
Capo Cycling Apparel_x000D_
CCN Sport_x000D_
Champion System_x000D_
COTTONTEX GmBH/Srl_x000D_
Eliel Cycling_x000D_
Giro Sport Design_x000D_
MAAP_x000D_
Manifattura Valcismon S.p.A_x000D_
Ornot Online Store_x000D_
owayo GmbH_x000D_
Pas Normal Studios_x000D_
Pearl iZUMi_x000D_
Rapha Racing Limited_x000D_
Rider Sportsfashion LLC (dba JAKROO)_x000D_
SANTINI s.p.a._x000D_
Scudo Sports Wear LLC_x000D_
Velocio_x000D_
and WYN REPUBLIC_x000D_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Cycling Wear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</si>
  <si>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Dark Tourism Market Overview:_x000D_
Global Dark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Dark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Dark Tourism Market_x000D_
The Dark Tourism Market Research report incorporate value chain analysis for each of the product type. Value chain analysis offers in depth information about value addition at each stage.The study includes drivers and restraints for Dark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Dark Tourism Market helps user to make precise decision in order to expand their market presence and increase market share._x000D_
_x000D_
By Type, Dark Tourism market has been segmented into:_x000D_
Domestic Tourist and International Tourist_x000D_
_x000D_
By Application, Dark Tourism market has been segmented into:_x000D_
Holocaust Tourism_x000D_
Genocide Tourism_x000D_
Paranormal Tourism_x000D_
Battlefield Tourism_x000D_
Nuclear Tourism_x000D_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Dark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Dark Tourism market._x000D_
_x000D_
Top Key Players Covered in Dark Tourism market are:_x000D_
_x000D_
Atlas Obscura_x000D_
Dark Rome Tours_x000D_
Dark Tourism Group_x000D_
Anne Frank House_x000D_
Auschwitz-Birkenau Memorial and Museum_x000D_
Hiroshima Peace Memorial Museum_x000D_
Chernobyl Tour_x000D_
Titanic Belfast_x000D_
Haunted History Tours_x000D_
Ground Zero Museum Workshop_x000D_
Salem Witch Museum_x000D_
Alcatraz Cruises_x000D_
Gettysburg Battlefield Tours_x000D_
Robben Island Museum_x000D_
Tuol Sleng Genocide Museum_x000D_
Lupine Travel Company_x000D_
Young Pioneer Tours_x000D_
and Aero Travels_x000D_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Dark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</si>
  <si>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Decorative Shelves Market Overview:_x000D_
Global Decorative Shelves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Decorative Shelves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Decorative Shelves Market_x000D_
The Decorative Shelves Market Research report incorporate value chain analysis for each of the product type. Value chain analysis offers in depth information about value addition at each stage.The study includes drivers and restraints for Decorative Shelves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Decorative Shelves Market helps user to make precise decision in order to expand their market presence and increase market share._x000D_
_x000D_
By Type, Decorative Shelves market has been segmented into:_x000D_
Wall-mounted shelves_x000D_
Floating shelves_x000D_
Corner shelves_x000D_
Curio cabinets_x000D_
Display cabinets_x000D_
Bookcases_x000D_
Others_x000D_
_x000D_
By Application, Decorative Shelves market has been segmented into:_x000D_
Wood_x000D_
Glass_x000D_
Metal_x000D_
Rattan/Wicker_x000D_
Plastic/Acrylic_x000D_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Decorative Shelves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Decorative Shelves market._x000D_
_x000D_
Top Key Players Covered in Decorative Shelves market are:_x000D_
_x000D_
IKEA_x000D_
Crate &amp; Barrel_x000D_
Wayfair_x000D_
Amazon_x000D_
Target_x000D_
Walmart_x000D_
AtHome_x000D_
Lowe's_x000D_
Home Depot_x000D_
Costco_x000D_
Ashley Furniture_x000D_
Ethan Allen_x000D_
Bob's Discount Furniture_x000D_
Havertys_x000D_
Raymour &amp; Flanigan_x000D_
Nebraska Furniture Mart_x000D_
Pier 1 Imports_x000D_
Kirkland's_x000D_
Tuesday Morning_x000D_
TJ Maxx_x000D_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Decorative Shelves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</si>
  <si>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Diabetic Footwear Market Overview:_x000D_
Global Diabetic Footwear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Diabetic Footwear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Diabetic Footwear Market_x000D_
The Diabetic Footwear Market Research report incorporate value chain analysis for each of the product type. Value chain analysis offers in depth information about value addition at each stage.The study includes drivers and restraints for Diabetic Footwear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Diabetic Footwear Market helps user to make precise decision in order to expand their market presence and increase market share._x000D_
_x000D_
By Type, Diabetic Footwear market has been segmented into:_x000D_
Sandals_x000D_
Shoes_x000D_
and Slippers_x000D_
_x000D_
By Application, Diabetic Footwear market has been segmented into:_x000D_
Offline and Online_x000D_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Diabetic Footwear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Diabetic Footwear market._x000D_
_x000D_
Top Key Players Covered in Diabetic Footwear market are:_x000D_
_x000D_
Enovis companies_x000D_
Pilgrim Shoes_x000D_
Drew Shoe_x000D_
Casa Everz Gmbh_x000D_
DARCO Medical India Pvt. Ltd._x000D_
Anodyne_x000D_
Apis Footwear Company_x000D_
Propét USA_x000D_
Inc._x000D_
Pedors247_x000D_
Reed Medical Ltd_x000D_
Oasis Footwear_x000D_
Podartis Srl_x000D_
Aetrex Worldwide_x000D_
DJO Inc._x000D_
Dr. Zen Products_x000D_
Inc._x000D_
and Orthofeet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Diabetic Footwear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</si>
  <si>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Diaper Bag Market Overview:_x000D_
Global Diaper Bag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Diaper Bag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Diaper Bag Market_x000D_
The Diaper Bag Market Research report incorporate value chain analysis for each of the product type. Value chain analysis offers in depth information about value addition at each stage.The study includes drivers and restraints for Diaper Bag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Diaper Bag Market helps user to make precise decision in order to expand their market presence and increase market share._x000D_
_x000D_
By Type, Diaper Bag market has been segmented into:_x000D_
Backpack_x000D_
Tote_x000D_
Messenger Bag_x000D_
and Others_x000D_
_x000D_
By Application, Diaper Bag market has been segmented into:_x000D_
Daily Use and Travel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Diaper Bag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Diaper Bag market._x000D_
_x000D_
Top Key Players Covered in Diaper Bag market are:_x000D_
_x000D_
Babymel London_x000D_
Om Flex India_x000D_
Futuristik_x000D_
Wecare Solutions_x000D_
Carter’s_x000D_
Inc._x000D_
Graco_x000D_
Sanrio Co._x000D_
Ltd._x000D_
J.J Cole Collections_x000D_
Trend Lab_x000D_
SUNVENO_x000D_
OiOi Baby Bags_x000D_
Arctic Zone &amp; California Innovations Inc._x000D_
Petunia Pickle Bottom_x000D_
Ju-Ju-Be_x000D_
Storksak_x000D_
Amy Michelle._x000D_
Motherly_x000D_
Milee Fashion_x000D_
Classic Leathers_x000D_
and Miss Lulu Bags_x000D_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Diaper Bag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</si>
  <si>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Diaper Market Overview:_x000D_
Global Diaper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Diaper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Diaper Market_x000D_
The Diaper Market Research report incorporate value chain analysis for each of the product type. Value chain analysis offers in depth information about value addition at each stage.The study includes drivers and restraints for Diaper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Diaper Market helps user to make precise decision in order to expand their market presence and increase market share._x000D_
_x000D_
By Type, Diaper market has been segmented into:_x000D_
Adult (Tab Style_x000D_
Briefs and Pads &amp; Liners_x000D_
_x000D_
By Application, Diaper market has been segmented into:_x000D_
Regular Diapers_x000D_
Diaper Pants_x000D_
Training Pants_x000D_
Baby Diaper Liners_x000D_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Diaper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Diaper market._x000D_
_x000D_
Top Key Players Covered in Diaper market are:_x000D_
_x000D_
Svenska Cellulosa AB_x000D_
DSG International Ltd._x000D_
First Quality Enterprises_x000D_
Inc._x000D_
Kimberly-Clark Corporation_x000D_
Abena A/S_x000D_
Attends Healthcare Products_x000D_
Inc._x000D_
Unicharm Corporation_x000D_
Kao Corporation_x000D_
Ontex Group_x000D_
Chiaus (Fujian) Industrial Development Co Ltd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Diaper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</si>
  <si>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Die Cut Label Market Overview:_x000D_
Global Die Cut Label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Die Cut Label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Die Cut Label Market_x000D_
The Die Cut Label Market Research report incorporate value chain analysis for each of the product type. Value chain analysis offers in depth information about value addition at each stage.The study includes drivers and restraints for Die Cut Label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Die Cut Label Market helps user to make precise decision in order to expand their market presence and increase market share._x000D_
_x000D_
By Type, Die Cut Label market has been segmented into:_x000D_
Paper_x000D_
Film (Plastic_x000D_
_x000D_
By Application, Die Cut Label market has been segmented into:_x000D_
Permanent Labels_x000D_
Removable Labels_x000D_
and Repositionable Labels_x000D_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Die Cut Label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Die Cut Label market._x000D_
_x000D_
Top Key Players Covered in Die Cut Label market are:_x000D_
_x000D_
Avery Dennison Corporation_x000D_
CCL Industries Inc._x000D_
Multi-Color Corporation_x000D_
UPM Raflatac_x000D_
3M Company_x000D_
Brady Corporation_x000D_
RR Donnelley &amp; Sons Company_x000D_
Mondi Group_x000D_
WS Packaging Group_x000D_
Inc._x000D_
Constantia Flexibles Group_x000D_
Fuji Seal International_x000D_
Inc._x000D_
Consolidated Label Co._x000D_
Resource Label Group_x000D_
LLC_x000D_
Inland Label &amp;ing Services_x000D_
LLC_x000D_
Fort Dearborn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Die Cut Label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</si>
  <si>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Digestive Health Market Overview:_x000D_
Global Digestive Health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Digestive Health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Digestive Health Market_x000D_
The Digestive Health Market Research report incorporate value chain analysis for each of the product type. Value chain analysis offers in depth information about value addition at each stage.The study includes drivers and restraints for Digestive Health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Digestive Health Market helps user to make precise decision in order to expand their market presence and increase market share._x000D_
_x000D_
By Type, Digestive Health market has been segmented into:_x000D_
Probiotics_x000D_
Prebiotics_x000D_
Digestive Enzymes_x000D_
and Others_x000D_
_x000D_
By Application, Digestive Health market has been segmented into:_x000D_
Irritable Bowel Syndrome (IBS_x000D_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Digestive Health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Digestive Health market._x000D_
_x000D_
Top Key Players Covered in Digestive Health market are:_x000D_
_x000D_
Nestlé SA_x000D_
Danone SA_x000D_
Procter &amp; Gamble Co._x000D_
The Kraft Heinz Company_x000D_
Bayer AG_x000D_
Yakult Honsha Co._x000D_
Ltd._x000D_
Chr. Hansen Holding A/S_x000D_
Align Technology_x000D_
Inc._x000D_
Sanofi SA_x000D_
Pfizer Inc._x000D_
The Clorox Company_x000D_
Reckitt Benckiser Group plc._x000D_
DSM Nutritional Products Ltd._x000D_
Church &amp; Dwight Co._x000D_
Inc._x000D_
and The Nature's Bounty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Digestive Health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</si>
  <si>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Artwork Market Overview:_x000D_
Global Digital Artwork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Artwork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Artwork Market_x000D_
The Digital Artwork Market Research report incorporate value chain analysis for each of the product type. Value chain analysis offers in depth information about value addition at each stage.The study includes drivers and restraints for Digital Artwork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Artwork Market helps user to make precise decision in order to expand their market presence and increase market share._x000D_
_x000D_
By Type, Digital Artwork market has been segmented into:_x000D_
Digital Paintings_x000D_
Digital Sculptures_x000D_
Digital Photographs_x000D_
Digital Collage_x000D_
Gif Art_x000D_
Generative Art_x000D_
Others_x000D_
_x000D_
By Application, Digital Artwork market has been segmented into:_x000D_
2D_x000D_
3D_x000D_
VR_x000D_
AR_x000D_
Video_x000D_
Interactive_x000D_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Artwork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Artwork market._x000D_
_x000D_
Top Key Players Covered in Digital Artwork market are:_x000D_
_x000D_
DeviantArt_x000D_
Nifty Gateway_x000D_
SuperRare_x000D_
Foundation_x000D_
MakersPlace_x000D_
KnownOrigin_x000D_
Async Art_x000D_
ArtBlocks_x000D_
OpenSea_x000D_
Rarible_x000D_
NTWRK_x000D_
ArtStation_x000D_
Artsy_x000D_
Saatchi Art_x000D_
Singulart_x000D_
DigitalArt4Climate_x000D_
Hic et Nunc_x000D_
Showtime_x000D_
Verisart_x000D_
Artmajeur_x000D_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Artwork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</si>
  <si>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Digitally Printed Wallpaper Market Overview:_x000D_
Global Digitally Printed Wallpaper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Digitally Printed Wallpaper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Digitally Printed Wallpaper Market_x000D_
The Digitally Printed Wallpaper Market Research report incorporate value chain analysis for each of the product type. Value chain analysis offers in depth information about value addition at each stage.The study includes drivers and restraints for Digitally Printed Wallpaper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Digitally Printed Wallpaper Market helps user to make precise decision in order to expand their market presence and increase market share._x000D_
_x000D_
By Type, Digitally Printed Wallpaper market has been segmented into:_x000D_
Nonwoven_x000D_
Vinyl_x000D_
Paper_x000D_
and Others_x000D_
_x000D_
By Application, Digitally Printed Wallpaper market has been segmented into:_x000D_
Inkjet and Electrophotography_x000D_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Digitally Printed Wallpaper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Digitally Printed Wallpaper market._x000D_
_x000D_
Top Key Players Covered in Digitally Printed Wallpaper market are:_x000D_
_x000D_
A.S. Création Tapeten AG_x000D_
Grandeco Wallfashion Group Belgium NV_x000D_
Graham and Brown Ltd._x000D_
MX Display Ltd._x000D_
Flavor Paper_x000D_
Moonavoor Sisustus_x000D_
JOHNMARK LTD_x000D_
Glamora Srl_x000D_
Inkiostro Bianco PI_x000D_
Tecnografica_x000D_
Syndikat4_x000D_
DAISY JAMES_x000D_
ÉLITIS_x000D_
MINDTHEGAP_x000D_
YO2 Designs_x000D_
Arte International_x000D_
Astek_x000D_
Momentum Textiles &amp; Wallcovering_x000D_
Londonart_x000D_
and John Mark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Digitally Printed Wallpaper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</si>
  <si>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Disinfectant Wipes Market Overview:_x000D_
Global Disinfectant Wipes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Disinfectant Wipes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Disinfectant Wipes Market_x000D_
The Disinfectant Wipes Market Research report incorporate value chain analysis for each of the product type. Value chain analysis offers in depth information about value addition at each stage.The study includes drivers and restraints for Disinfectant Wipes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Disinfectant Wipes Market helps user to make precise decision in order to expand their market presence and increase market share._x000D_
_x000D_
By Type, Disinfectant Wipes market has been segmented into:_x000D_
Personal Care Wipes_x000D_
Baby care Wipes_x000D_
Feminine Wipes_x000D_
Period Care Wipes_x000D_
Face Care Wipes_x000D_
Hand Disinfecting Wipes_x000D_
Others and Homecare Wipes_x000D_
_x000D_
By Application, Disinfectant Wipes market has been segmented into:_x000D_
Biodegradable and Non-biodegradable_x000D_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Disinfectant Wipes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Disinfectant Wipes market._x000D_
_x000D_
Top Key Players Covered in Disinfectant Wipes market are:_x000D_
_x000D_
Procter &amp; Gamble Co._x000D_
Kimberly-Clark Corporation_x000D_
Clorox Company_x000D_
Reckitt Benckiser Group plc_x000D_
Lysol (Reckitt Benckiser)_x000D_
SC Johnson &amp; Son_x000D_
Inc._x000D_
Ecolab Inc._x000D_
Unilever_x000D_
Cascades Inc._x000D_
Sani Professional_x000D_
Diversey Holdings_x000D_
Ltd._x000D_
PDI Healthcare_x000D_
Essity AB_x000D_
Georgia-Pacific LLC_x000D_
Germ-X (Vi-Jon_x000D_
Inc.)_x000D_
Seventh Generation (Unilever)_x000D_
Hand Sanitizer Wipes (various brands)_x000D_
Tapmatic Corporation_x000D_
Medline Industries_x000D_
Inc._x000D_
Zytec_x000D_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Disinfectant Wipes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</si>
  <si>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Disposable And Reusable Mask Market Overview:_x000D_
Global Disposable And Reusable Mask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Disposable And Reusable Mask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Disposable And Reusable Mask Market_x000D_
The Disposable And Reusable Mask Market Research report incorporate value chain analysis for each of the product type. Value chain analysis offers in depth information about value addition at each stage.The study includes drivers and restraints for Disposable And Reusable Mask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Disposable And Reusable Mask Market helps user to make precise decision in order to expand their market presence and increase market share._x000D_
_x000D_
By Type, Disposable And Reusable Mask market has been segmented into:_x000D_
N Series Mask_x000D_
P Series Mask_x000D_
Medical Mask_x000D_
Others_x000D_
_x000D_
By Application, Disposable And Reusable Mask market has been segmented into:_x000D_
Industrial Use_x000D_
Medical Use_x000D_
Daily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Disposable And Reusable Mask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Disposable And Reusable Mask market._x000D_
_x000D_
Top Key Players Covered in Disposable And Reusable Mask market are:_x000D_
_x000D_
DACH Medical Group Holding AG_x000D_
Honeywell International Inc._x000D_
Kimberly-clark Corporation_x000D_
KOWA Company Ltd._x000D_
Moldex-Metric_x000D_
SAS Safety Corp_x000D_
Shanghai Dasheng_x000D_
Sinotextiles Corporation Limited_x000D_
Te Yin Company_x000D_
The 3M Company_x000D_
The Gerson Company_x000D_
and Uvex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Disposable And Reusable Mask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</si>
  <si>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Disposable Shoe Covers Market Overview:_x000D_
Global Disposable Shoe Covers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Disposable Shoe Covers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Disposable Shoe Covers Market_x000D_
The Disposable Shoe Covers Market Research report incorporate value chain analysis for each of the product type. Value chain analysis offers in depth information about value addition at each stage.The study includes drivers and restraints for Disposable Shoe Covers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Disposable Shoe Covers Market helps user to make precise decision in order to expand their market presence and increase market share._x000D_
_x000D_
By Type, Disposable Shoe Covers market has been segmented into:_x000D_
Non-Woven Spunbond Polypropylene (Pp_x000D_
_x000D_
By Application, Disposable Shoe Covers market has been segmented into:_x000D_
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Disposable Shoe Covers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Disposable Shoe Covers market._x000D_
_x000D_
Top Key Players Covered in Disposable Shoe Covers market are:_x000D_
_x000D_
Pro shoe covers_x000D_
Plasti Surge Industries Pvt. Ltd._x000D_
Cordova safety products_x000D_
Royal shoe covers_x000D_
AMMEX_x000D_
Nelson Jameson Inc_x000D_
Protexer Corporation_x000D_
Angiplast Pvt. Ltd._x000D_
Medilivescare Manufacturing Pvt. Ltd._x000D_
Kwalitex Healthcare Pvt Ltd_x000D_
Crystal Hygiene_x000D_
Wellmien_x000D_
Premium Health Care Disposables Private Limited._x000D_
AdvaCare Pharma_x000D_
Bellcross Industries Pvt. Ltd._x000D_
Shree Gajanand Industries_x000D_
Medx Healthcare_x000D_
Kiyaan Corporation_x000D_
Z Plus_x000D_
and GPC Medical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Disposable Shoe Covers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</si>
  <si>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Disposable Shower Caps Market Overview:_x000D_
Global Disposable Shower Caps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Disposable Shower Caps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Disposable Shower Caps Market_x000D_
The Disposable Shower Caps Market Research report incorporate value chain analysis for each of the product type. Value chain analysis offers in depth information about value addition at each stage.The study includes drivers and restraints for Disposable Shower Caps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Disposable Shower Caps Market helps user to make precise decision in order to expand their market presence and increase market share._x000D_
_x000D_
By Type, Disposable Shower Caps market has been segmented into:_x000D_
PVC_x000D_
PE_x000D_
PP_x000D_
Non-woven Fabrics_x000D_
Others_x000D_
_x000D_
By Application, Disposable Shower Caps market has been segmented into:_x000D_
Hotels_x000D_
Salons &amp; Spas_x000D_
Hospitals_x000D_
Households_x000D_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Disposable Shower Caps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Disposable Shower Caps market._x000D_
_x000D_
Top Key Players Covered in Disposable Shower Caps market are:_x000D_
_x000D_
Xianmengprotect_x000D_
TOWA_x000D_
Vagabond_x000D_
The Flexit Company_x000D_
Yangzhou Jessica Daily Necessities_x000D_
Yuanbaby_x000D_
Fanavid_x000D_
Hubei Huanfu Plastic_x000D_
Kimirica_x000D_
Betty Dain Creations_x000D_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Disposable Shower Caps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</si>
  <si>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Dog Bicycle Trailer Market Overview:_x000D_
Global Dog Bicycle Trailer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Dog Bicycle Trailer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Dog Bicycle Trailer Market_x000D_
The Dog Bicycle Trailer Market Research report incorporate value chain analysis for each of the product type. Value chain analysis offers in depth information about value addition at each stage.The study includes drivers and restraints for Dog Bicycle Trailer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Dog Bicycle Trailer Market helps user to make precise decision in order to expand their market presence and increase market share._x000D_
_x000D_
By Type, Dog Bicycle Trailer market has been segmented into:_x000D_
Enclosed Trailer_x000D_
Open Trailer_x000D_
Integrated Trailer_x000D_
Bike Basket_x000D_
Bike Seat Carrier_x000D_
and Others_x000D_
_x000D_
By Application, Dog Bicycle Trailer market has been segmented into:_x000D_
Single Dog Owner_x000D_
Dog Breeders_x000D_
Shelter Homes_x000D_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Dog Bicycle Trailer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Dog Bicycle Trailer market._x000D_
_x000D_
Top Key Players Covered in Dog Bicycle Trailer market are:_x000D_
_x000D_
Burley_x000D_
PetEgo_x000D_
Aosom_x000D_
Solvit_x000D_
Schwinn_x000D_
InStep_x000D_
Croozer_x000D_
DoggyRide_x000D_
Wike_x000D_
Trail-a-Bike_x000D_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Dog Bicycle Trailer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</si>
  <si>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Door Handles Market Overview:_x000D_
Global Door Handles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Door Handles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Door Handles Market_x000D_
The Door Handles Market Research report incorporate value chain analysis for each of the product type. Value chain analysis offers in depth information about value addition at each stage.The study includes drivers and restraints for Door Handles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Door Handles Market helps user to make precise decision in order to expand their market presence and increase market share._x000D_
_x000D_
By Type, Door Handles market has been segmented into:_x000D_
Metal type_x000D_
Plastic type and others_x000D_
_x000D_
By Application, Door Handles market has been segmented into:_x000D_
Residential_x000D_
Commercial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Door Handles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Door Handles market._x000D_
_x000D_
Top Key Players Covered in Door Handles market are:_x000D_
_x000D_
Seleco Hardware decoration Products Co._x000D_
Galbusera G. &amp; G._x000D_
Daya_x000D_
Kuriki Manufacture Co._x000D_
Bangpai_x000D_
Ltd_x000D_
Assa Abloy Group_x000D_
Hafele_x000D_
Sobinco_x000D_
Allegion plc_x000D_
Hooply_x000D_
Ltd._x000D_
Enrico cassina_x000D_
HEmtek products Inc._x000D_
D- Line and  WEST inx._x000D_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Door Handles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</si>
  <si>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Drum Sticks Market Overview:_x000D_
Global Drum Sticks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Drum Sticks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Drum Sticks Market_x000D_
The Drum Sticks Market Research report incorporate value chain analysis for each of the product type. Value chain analysis offers in depth information about value addition at each stage.The study includes drivers and restraints for Drum Sticks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Drum Sticks Market helps user to make precise decision in order to expand their market presence and increase market share._x000D_
_x000D_
By Type, Drum Sticks market has been segmented into:_x000D_
Wood Drum Sticks_x000D_
Nylon Drum Sticks_x000D_
Bamboo Drum Sticks_x000D_
and Others_x000D_
_x000D_
By Application, Drum Sticks market has been segmented into:_x000D_
Professional Musicians/Drummers_x000D_
Amateur/Hobbyist Drummers_x000D_
and Music Schools/Drum Instruction_x000D_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Drum Sticks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Drum Sticks market._x000D_
_x000D_
Top Key Players Covered in Drum Sticks market are:_x000D_
_x000D_
Vic Firth_x000D_
ProMark_x000D_
Zildjian_x000D_
Ahead_x000D_
Regal Tip_x000D_
Los Cabos Drumsticks_x000D_
Silverfox_x000D_
Vater_x000D_
Mapex_x000D_
Tama_x000D_
Bam_x000D_
Drum Workshop (DW)_x000D_
D'Addario_x000D_
Meinl_x000D_
Rhythm Tech_x000D_
Pearl_x000D_
Balter Mallets_x000D_
Innovative Percussion_x000D_
and Baker's Drumsticks_x000D_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Drum Sticks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</si>
  <si>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Dry Shampoo Market Overview:_x000D_
Global Dry Shampoo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Dry Shampoo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Dry Shampoo Market_x000D_
The Dry Shampoo Market Research report incorporate value chain analysis for each of the product type. Value chain analysis offers in depth information about value addition at each stage.The study includes drivers and restraints for Dry Shampoo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Dry Shampoo Market helps user to make precise decision in order to expand their market presence and increase market share._x000D_
_x000D_
By Type, Dry Shampoo market has been segmented into:_x000D_
Paraben Free_x000D_
Gluten Free_x000D_
All Natural_x000D_
and Others_x000D_
_x000D_
By Application, Dry Shampoo market has been segmented into:_x000D_
Aerosol Spray_x000D_
Foam_x000D_
and Powder_x000D_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Dry Shampoo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Dry Shampoo market._x000D_
_x000D_
Top Key Players Covered in Dry Shampoo market are:_x000D_
_x000D_
Church &amp; Dwight Co Inc_x000D_
Coty Inc._x000D_
Henkel AG &amp; Company_x000D_
Kao Corporation_x000D_
L’Oreal SA_x000D_
New Avon LLC_x000D_
Pierre Fabre_x000D_
Procter &amp; Gamble Company_x000D_
Revlon Inc_x000D_
Shiseido Company Ltd_x000D_
The Estee Lauder Companies Inc._x000D_
Unilever_x000D_
BBLUNT_x000D_
and MacAndrews &amp; Forbes (Revlon)_x000D_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Dry Shampoo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</si>
  <si>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Duty Free Retailing Market Overview:_x000D_
Global Duty Free Retailing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Duty Free Retailing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Duty Free Retailing Market_x000D_
The Duty Free Retailing Market Research report incorporate value chain analysis for each of the product type. Value chain analysis offers in depth information about value addition at each stage.The study includes drivers and restraints for Duty Free Retailing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Duty Free Retailing Market helps user to make precise decision in order to expand their market presence and increase market share._x000D_
_x000D_
By Type, Duty Free Retailing market has been segmented into:_x000D_
Fragrances &amp; Cosmetics_x000D_
Wines &amp; Spirits_x000D_
Fashion &amp; Accessories_x000D_
Tobacco_x000D_
Watches &amp; Jewelry_x000D_
Confectionary &amp; Fine Food_x000D_
Electronics &amp; Gifts_x000D_
and Others_x000D_
_x000D_
By Application, Duty Free Retailing market has been segmented into:_x000D_
Airport Shops_x000D_
Ferries_x000D_
Airlines_x000D_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Duty Free Retailing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Duty Free Retailing market._x000D_
_x000D_
Top Key Players Covered in Duty Free Retailing market are:_x000D_
_x000D_
Dufry AG_x000D_
LOTTE Duty Free Company_x000D_
DFS Group Limited_x000D_
Gebr. Heinemann SE &amp; Co. KG_x000D_
The Shilla Duty Free_x000D_
The King Power International Group_x000D_
James Richardson Corporation Pty Ltd._x000D_
Duty Free Americas_x000D_
Inc._x000D_
Flemingo International Ltd._x000D_
Dubai Duty Free_x000D_
and China Duty Free Group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Duty Free Retailing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</si>
  <si>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Eco Friendly Water Bottle Market Overview:_x000D_
Global Eco Friendly Water Bottle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Eco Friendly Water Bottle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Eco Friendly Water Bottle Market_x000D_
The Eco Friendly Water Bottle Market Research report incorporate value chain analysis for each of the product type. Value chain analysis offers in depth information about value addition at each stage.The study includes drivers and restraints for Eco Friendly Water Bottle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Eco Friendly Water Bottle Market helps user to make precise decision in order to expand their market presence and increase market share._x000D_
_x000D_
By Type, Eco Friendly Water Bottle market has been segmented into:_x000D_
Stainless Steel_x000D_
Plastic_x000D_
Glass_x000D_
Silicone_x000D_
Copper_x000D_
Aluminum_x000D_
and Others_x000D_
_x000D_
By Application, Eco Friendly Water Bottle market has been segmented into:_x000D_
Plain Water Bottles_x000D_
Infuser Water Bottles_x000D_
Filtered Water Bottles_x000D_
Insulated Water Bottles_x000D_
Collapsible Water Bottles_x000D_
Infant Water Bottles_x000D_
and Others (Growlers_x000D_
Tumblers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Eco Friendly Water Bottle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Eco Friendly Water Bottle market._x000D_
_x000D_
Top Key Players Covered in Eco Friendly Water Bottle market are:_x000D_
_x000D_
Camelbak_x000D_
Nalgene_x000D_
Sigg_x000D_
Klean Kanteen_x000D_
Thermos_x000D_
Contigo_x000D_
O2COOL_x000D_
Brita_x000D_
Bobble_x000D_
Vapur_x000D_
Grayl_x000D_
Hydro Flask_x000D_
Lifefactory_x000D_
Bkr_x000D_
Que_x000D_
Takeya_x000D_
Polar Bottle_x000D_
Glass Dharma_x000D_
Aquasana_x000D_
and Corkcicle_x000D_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Eco Friendly Water Bottle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</si>
  <si>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Educational Tourism Market Overview:_x000D_
Global Educational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Educational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Educational Tourism Market_x000D_
The Educational Tourism Market Research report incorporate value chain analysis for each of the product type. Value chain analysis offers in depth information about value addition at each stage.The study includes drivers and restraints for Educational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Educational Tourism Market helps user to make precise decision in order to expand their market presence and increase market share._x000D_
_x000D_
By Type, Educational Tourism market has been segmented into:_x000D_
Less Than 15 Years_x000D_
16-25 Years_x000D_
26-40 Years_x000D_
and 41-55 Years_x000D_
_x000D_
By Application, Educational Tourism market has been segmented into:_x000D_
Primary_x000D_
Secondary_x000D_
College_x000D_
and Post-graduation_x000D_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Educational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Educational Tourism market._x000D_
_x000D_
Top Key Players Covered in Educational Tourism market are:_x000D_
_x000D_
EF Education First Ltd._x000D_
ACIS Educational Tours_x000D_
Explorica_x000D_
Inc._x000D_
WorldStrides_x000D_
Rustic Pathways_x000D_
Walking Tree Travel_x000D_
Travel For Teens_x000D_
School Tours of America_x000D_
EST_x000D_
World Expeditions Travel Group Pty Ltd_x000D_
ACE CULTURAL TOURS_x000D_
Atlantis Erudition &amp;Travel Services_x000D_
Kesari Tours Pvt. Ltd._x000D_
ATG Travel_x000D_
Educational Travel_x000D_
Educational Tours_x000D_
Inc._x000D_
AAI EDUTOURZ_x000D_
and Capital Tours_x000D_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Educational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</si>
  <si>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Electric Grill Market Overview:_x000D_
Global Electric Grill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Electric Grill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Electric Grill Market_x000D_
The Electric Grill Market Research report incorporate value chain analysis for each of the product type. Value chain analysis offers in depth information about value addition at each stage.The study includes drivers and restraints for Electric Grill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Electric Grill Market helps user to make precise decision in order to expand their market presence and increase market share._x000D_
_x000D_
By Type, Electric Grill market has been segmented into:_x000D_
Indoor Electric Grills_x000D_
Outdoor Electric Grills_x000D_
Hybrid Electric Grills_x000D_
Portable Electric Grills_x000D_
Others_x000D_
_x000D_
By Application, Electric Grill market has been segmented into:_x000D_
Corded Electric Grills_x000D_
Cordless Electric Grills_x000D_
Hybrid Electric Grills_x000D_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Electric Grill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Electric Grill market._x000D_
_x000D_
Top Key Players Covered in Electric Grill market are:_x000D_
_x000D_
Weber_x000D_
Coleman_x000D_
George Foreman_x000D_
Traeger_x000D_
Masterbuilt_x000D_
Green Mountain Grills_x000D_
Char-Broil_x000D_
Kenyon_x000D_
Camp Chef_x000D_
Blackstone_x000D_
Hamilton Beach_x000D_
TEC_x000D_
Excelvan_x000D_
Zojirushi_x000D_
Delonghi_x000D_
Brentwood_x000D_
Fuego_x000D_
PowerXL_x000D_
Elite Platinum_x000D_
Cuisinart_x000D_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Electric Grill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</si>
  <si>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Electronic Scarp Recycling Market Overview:_x000D_
Global Electronic Scarp Recycling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Electronic Scarp Recycling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Electronic Scarp Recycling Market_x000D_
The Electronic Scarp Recycling Market Research report incorporate value chain analysis for each of the product type. Value chain analysis offers in depth information about value addition at each stage.The study includes drivers and restraints for Electronic Scarp Recycling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Electronic Scarp Recycling Market helps user to make precise decision in order to expand their market presence and increase market share._x000D_
_x000D_
By Type, Electronic Scarp Recycling market has been segmented into:_x000D_
Computers &amp; Laptops_x000D_
Mobile Phones_x000D_
Televisions_x000D_
Refrigerators_x000D_
and Others_x000D_
_x000D_
By Application, Electronic Scarp Recycling market has been segmented into:_x000D_
Residential_x000D_
Commercial_x000D_
and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Electronic Scarp Recycling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Electronic Scarp Recycling market._x000D_
_x000D_
Top Key Players Covered in Electronic Scarp Recycling market are:_x000D_
_x000D_
Umicore N.V._x000D_
Dowa Holdings Co. Ltd._x000D_
Ultromex Ltd._x000D_
LS-Nikko Copper Inc._x000D_
Glencore Xstrata PLC._x000D_
Enviro-Hub Holdings Ltd._x000D_
Outotec Oyj_x000D_
JX Holdings Inc._x000D_
Mitsui &amp; Co. Ltd._x000D_
Boliden Group_x000D_
Quantum Lifecycle Partners_x000D_
Stena Technoworld AB_x000D_
Tetronics International Limited_x000D_
Electronics Recyclers International Inc._x000D_
Sims Limited_x000D_
Aurubis AG_x000D_
Attero Recycling Pvt. Ltd (India)_x000D_
Great Lakes Electronics Corporation_x000D_
E-Parisaraa Private Limited_x000D_
and Veolia Environment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Electronic Scarp Recycling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</si>
  <si>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Enzymatic Cleaner Market Overview:_x000D_
Global Enzymatic Cleaner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Enzymatic Cleaner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Enzymatic Cleaner Market_x000D_
The Enzymatic Cleaner Market Research report incorporate value chain analysis for each of the product type. Value chain analysis offers in depth information about value addition at each stage.The study includes drivers and restraints for Enzymatic Cleaner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Enzymatic Cleaner Market helps user to make precise decision in order to expand their market presence and increase market share._x000D_
_x000D_
By Type, Enzymatic Cleaner market has been segmented into:_x000D_
Protease Cleaners_x000D_
Amylase Cleaners_x000D_
Lipase Cleaners_x000D_
Cellulase Cleaners_x000D_
Other Enzyme Types_x000D_
_x000D_
By Application, Enzymatic Cleaner market has been segmented into:_x000D_
Healthcare Facilities_x000D_
Household Cleaning_x000D_
Food &amp; Beverage Industry_x000D_
Industrial Cleaning_x000D_
Commercial Cleaning_x000D_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Enzymatic Cleaner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Enzymatic Cleaner market._x000D_
_x000D_
Top Key Players Covered in Enzymatic Cleaner market are:_x000D_
_x000D_
Ecolab Inc._x000D_
Novozymes A/S_x000D_
Reckitt Benckiser Group PLC_x000D_
Church &amp; Dwight Co._x000D_
Inc._x000D_
The Clorox Company_x000D_
Kikkoman Corporation_x000D_
Spartan Chemical Company_x000D_
Inc._x000D_
Diversey_x000D_
Inc._x000D_
Johnson &amp; Johnson_x000D_
Danaher Corporation_x000D_
Henkel AG &amp; Co. KGaA_x000D_
Procter &amp; Gamble Co._x000D_
DuPont de Nemours_x000D_
Inc._x000D_
Colgate-Palmolive Company_x000D_
and Biokleen_x000D_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Enzymatic Cleaner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</si>
  <si>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E-pharmacy Beauty and Personal Care (BPC) Market Overview:_x000D_
Global E-pharmacy Beauty and Personal Care (BPC)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E-pharmacy Beauty and Personal Care (BPC)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E-pharmacy Beauty and Personal Care (BPC) Market_x000D_
The E-pharmacy Beauty and Personal Care (BPC) Market Research report incorporate value chain analysis for each of the product type. Value chain analysis offers in depth information about value addition at each stage.The study includes drivers and restraints for E-pharmacy Beauty and Personal Care (BPC)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E-pharmacy Beauty and Personal Care (BPC) Market helps user to make precise decision in order to expand their market presence and increase market share._x000D_
_x000D_
By Type, E-pharmacy Beauty and Personal Care (BPC) market has been segmented into:_x000D_
BPC_x000D_
_x000D_
By Application, E-pharmacy Beauty and Personal Care (BPC) market has been segmented into:_x000D_
Over the counter_x000D_
Prescriptive medicines_x000D_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E-pharmacy Beauty and Personal Care (BPC)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E-pharmacy Beauty and Personal Care (BPC) market._x000D_
_x000D_
Top Key Players Covered in E-pharmacy Beauty and Personal Care (BPC) market are:_x000D_
_x000D_
LLOYDS Pharmacy Limited_x000D_
Pharmacy2u Ltd._x000D_
Gordons Direct_x000D_
Shop Apotheke_x000D_
CVS Health_x000D_
Walgreen Company_x000D_
Family meds_x000D_
Inc._x000D_
The Medicine Shoppe Pharmacy_x000D_
Cardinal Health_x000D_
and Rite Aid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E-pharmacy Beauty and Personal Care (BPC)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</si>
  <si>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Erotic Lingerie Market Overview:_x000D_
Global Erotic Lingerie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Erotic Lingerie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Erotic Lingerie Market_x000D_
The Erotic Lingerie Market Research report incorporate value chain analysis for each of the product type. Value chain analysis offers in depth information about value addition at each stage.The study includes drivers and restraints for Erotic Lingerie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Erotic Lingerie Market helps user to make precise decision in order to expand their market presence and increase market share._x000D_
_x000D_
By Type, Erotic Lingerie market has been segmented into:_x000D_
Solvent_x000D_
Chemical Intermediate_x000D_
Extraction Agent_x000D_
and Others_x000D_
_x000D_
By Application, Erotic Lingerie market has been segmented into:_x000D_
Pharmaceuticals_x000D_
Agriculture_x000D_
Chemical Manufacturing_x000D_
Cosmetics_x000D_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Erotic Lingerie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Erotic Lingerie market._x000D_
_x000D_
Top Key Players Covered in Erotic Lingerie market are:_x000D_
_x000D_
Victoria's Secret_x000D_
Agent Provocateur_x000D_
La Perla_x000D_
Pleasure State_x000D_
Bordelle_x000D_
Coco de Mer_x000D_
Bluebella_x000D_
Savage X Fenty_x000D_
Yandy_x000D_
Hanky Panky_x000D_
Frederick's of Hollywood_x000D_
Aerie_x000D_
Intimissimi_x000D_
Lingerie by Cami_x000D_
Skin_x000D_
Natori_x000D_
For Love &amp; Lemons_x000D_
Eberjey_x000D_
Livia Firth's Eco-Age_x000D_
and Skims_x000D_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Erotic Lingerie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</si>
  <si>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Ethical Tourism Market Overview:_x000D_
Global Ethical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Ethical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Ethical Tourism Market_x000D_
The Ethical Tourism Market Research report incorporate value chain analysis for each of the product type. Value chain analysis offers in depth information about value addition at each stage.The study includes drivers and restraints for Ethical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Ethical Tourism Market helps user to make precise decision in order to expand their market presence and increase market share._x000D_
_x000D_
By Type, Ethical Tourism market has been segmented into:_x000D_
Solo_x000D_
Group_x000D_
Family_x000D_
and Others_x000D_
_x000D_
By Application, Ethical Tourism market has been segmented into:_x000D_
Volunteering_x000D_
Cultural Experiences_x000D_
Nature &amp; Wildlife_x000D_
Agritourism_x000D_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Ethical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Ethical Tourism market._x000D_
_x000D_
Top Key Players Covered in Ethical Tourism market are:_x000D_
_x000D_
Intrepid Travel_x000D_
Responsible Tourism India_x000D_
Responsible travel_x000D_
Wilderness Safaris_x000D_
Basecamp Explorer AS_x000D_
Wild Frontiers Adventures Travel_x000D_
Beyonder Experiences_x000D_
Bouteco_x000D_
Cheeseman’s Ecological Safaris_x000D_
G Adventures Inc._x000D_
Gondwana Ecotours_x000D_
Inkaterra_x000D_
Intrepid Group Pty Limited_x000D_
LooLa Adventure Resort_x000D_
and Natural Habitat Adventures_x000D_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Ethical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</si>
  <si>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Ethnic Tourism Market Overview:_x000D_
Global Ethnic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Ethnic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Ethnic Tourism Market_x000D_
The Ethnic Tourism Market Research report incorporate value chain analysis for each of the product type. Value chain analysis offers in depth information about value addition at each stage.The study includes drivers and restraints for Ethnic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Ethnic Tourism Market helps user to make precise decision in order to expand their market presence and increase market share._x000D_
_x000D_
By Type, Ethnic Tourism market has been segmented into:_x000D_
Cultural Tour_x000D_
Heritage Tour_x000D_
Food Tour_x000D_
Arts &amp; Craft Tour_x000D_
and Others_x000D_
_x000D_
By Application, Ethnic Tourism market has been segmented into:_x000D_
Solo and Group_x000D_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Ethnic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Ethnic Tourism market._x000D_
_x000D_
Top Key Players Covered in Ethnic Tourism market are:_x000D_
_x000D_
Ethnic Travel_x000D_
Ethnic Travel Laos_x000D_
Ethnic Ties LLC_x000D_
MATHINI TRAVEL Pvt. Ltd._x000D_
Intrepid Travel_x000D_
Responsible Tourism India_x000D_
Responsible travel_x000D_
Basecamp Explorer AS_x000D_
Wild Frontiers Adventures Travel_x000D_
Beyonder Experiences_x000D_
Bouteco_x000D_
Fareportal/Travelong_x000D_
AAA Travel_x000D_
JTB Americas Group_x000D_
Ovation Travel Group_x000D_
Kesari Tours Pvt. Ltd._x000D_
Carlson Wagonlit Travel_x000D_
Martin Randall Travel Ltd._x000D_
and Travel Leaders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Ethnic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</si>
  <si>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Eyewear Market Overview:_x000D_
Global Eyewear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Eyewear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Eyewear Market_x000D_
The Eyewear Market Research report incorporate value chain analysis for each of the product type. Value chain analysis offers in depth information about value addition at each stage.The study includes drivers and restraints for Eyewear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Eyewear Market helps user to make precise decision in order to expand their market presence and increase market share._x000D_
_x000D_
By Type, Eyewear market has been segmented into:_x000D_
Spectacles_x000D_
Plano Sunglasses_x000D_
Contact Lenses_x000D_
Sportswear_x000D_
and Eye Care_x000D_
_x000D_
By Application, Eyewear market has been segmented into:_x000D_
Premium_x000D_
Mid_x000D_
and Low_x000D_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Eyewear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Eyewear market._x000D_
_x000D_
Top Key Players Covered in Eyewear market are:_x000D_
_x000D_
Luxottica Group SpA_x000D_
Essilor International S.A_x000D_
Carl Zeiss AG_x000D_
Hoya Corporation (Life Care)_x000D_
Johnson &amp; Johnson Vision Care_x000D_
Inc._x000D_
Cooper Companies Inc._x000D_
Fielmann AG._x000D_
Safilo Group Spa_x000D_
Marcolin S.p.A._x000D_
De Rigo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Eyewear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</si>
  <si>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Facial Tissue Market Overview:_x000D_
Global Facial Tissue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Facial Tissue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Facial Tissue Market_x000D_
The Facial Tissue Market Research report incorporate value chain analysis for each of the product type. Value chain analysis offers in depth information about value addition at each stage.The study includes drivers and restraints for Facial Tissue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Facial Tissue Market helps user to make precise decision in order to expand their market presence and increase market share._x000D_
_x000D_
By Type, Facial Tissue market has been segmented into:_x000D_
Box Facial Tissue_x000D_
Pocket Facial Tissue_x000D_
Cube Facial Tissue_x000D_
Others (e.g. bundle pack_x000D_
jumbo roll_x000D_
_x000D_
By Application, Facial Tissue market has been segmented into:_x000D_
Airlaid Facial Tissue_x000D_
Conventional Dry Creped Facial Tissue_x000D_
Wet Creped Facial Tissue_x000D_
Others (e.g. structured_x000D_
uncreped_x000D_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Facial Tissue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Facial Tissue market._x000D_
_x000D_
Top Key Players Covered in Facial Tissue market are:_x000D_
_x000D_
Kimberly-Clark_x000D_
Procter &amp; Gamble_x000D_
Hengan_x000D_
Vinda_x000D_
C&amp;S_x000D_
WEPA_x000D_
Asia Pulp &amp; Paper_x000D_
Metsa Tissue_x000D_
CMPC Tissue_x000D_
KP Tissue_x000D_
Cascades_x000D_
SCA_x000D_
Sofidel_x000D_
Clearwater Paper_x000D_
Georgia Pacific_x000D_
First Quality_x000D_
Empresas CMPC_x000D_
APP_x000D_
Kruger Products_x000D_
Unicharm_x000D_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Facial Tissue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</si>
  <si>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Feminine Hygiene Products Market Overview:_x000D_
Global Feminine Hygiene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Feminine Hygiene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Feminine Hygiene Products Market_x000D_
The Feminine Hygiene Products Market Research report incorporate value chain analysis for each of the product type. Value chain analysis offers in depth information about value addition at each stage.The study includes drivers and restraints for Feminine Hygiene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Feminine Hygiene Products Market helps user to make precise decision in order to expand their market presence and increase market share._x000D_
_x000D_
By Type, Feminine Hygiene Products market has been segmented into:_x000D_
Sanitary Napkins/Pads_x000D_
Tampons_x000D_
Panty Liners_x000D_
Menstrual Cup_x000D_
Feminine Hygiene Wash_x000D_
_x000D_
By Application, Feminine Hygiene Products market has been segmented into:_x000D_
Supermarkets_x000D_
Convenience Stores_x000D_
Department Stores_x000D_
Retail Pharmacies_x000D_
Online Purchase_x000D_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Feminine Hygiene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Feminine Hygiene Products market._x000D_
_x000D_
Top Key Players Covered in Feminine Hygiene Products market are:_x000D_
_x000D_
Johnson &amp; Johnson_x000D_
Procter &amp; Gamble Company_x000D_
Edgewell Personal Care Company_x000D_
Kimberly-Clark Worldwide_x000D_
Inc._x000D_
SCA_x000D_
Ontex Group NV_x000D_
and Lil-Lets._x000D_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Feminine Hygiene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</si>
  <si>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Fender Rope Market Overview:_x000D_
Global Fender Rope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Fender Rope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Fender Rope Market_x000D_
The Fender Rope Market Research report incorporate value chain analysis for each of the product type. Value chain analysis offers in depth information about value addition at each stage.The study includes drivers and restraints for Fender Rope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Fender Rope Market helps user to make precise decision in order to expand their market presence and increase market share._x000D_
_x000D_
By Type, Fender Rope market has been segmented into:_x000D_
Nylon_x000D_
Polypropylene_x000D_
Polyester_x000D_
Cotton_x000D_
Others_x000D_
_x000D_
By Application, Fender Rope market has been segmented into:_x000D_
Short (less than 10 feet_x000D_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Fender Rope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Fender Rope market._x000D_
_x000D_
Top Key Players Covered in Fender Rope market are:_x000D_
_x000D_
Samson Rope Technologies_x000D_
Inc._x000D_
Novabraid_x000D_
New England Ropes_x000D_
TEUFELBERGER Fiber Rope Corporation_x000D_
Marlow Ropes Ltd._x000D_
Langman Ropes_x000D_
Southern Ropes_x000D_
Lankhorst Ropes_x000D_
Yale Cordage_x000D_
Inc._x000D_
FSE Robline_x000D_
Gleistein Ropes_x000D_
Hampidjan Group_x000D_
English Braids Ltd._x000D_
Gottifredi Maffioli_x000D_
Liros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Fender Rope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</si>
  <si>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Filament Tapes Market Overview:_x000D_
Global Filament Tapes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Filament Tapes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Filament Tapes Market_x000D_
The Filament Tapes Market Research report incorporate value chain analysis for each of the product type. Value chain analysis offers in depth information about value addition at each stage.The study includes drivers and restraints for Filament Tapes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Filament Tapes Market helps user to make precise decision in order to expand their market presence and increase market share._x000D_
_x000D_
By Type, Filament Tapes market has been segmented into:_x000D_
Single Sided Tapes_x000D_
and Double Sided Tapes_x000D_
_x000D_
By Application, Filament Tapes market has been segmented into:_x000D_
Plastic Film_x000D_
Paper_x000D_
Fabric_x000D_
and Foam_x000D_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Filament Tapes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Filament Tapes market._x000D_
_x000D_
Top Key Players Covered in Filament Tapes market are:_x000D_
_x000D_
3M Company_x000D_
Intertape Polymer Corp_x000D_
Inc_x000D_
Tesa Tape Inc._x000D_
Canadian Technical Tape_x000D_
Ltd_x000D_
Saint-Gobain Performance Plastics_x000D_
Krush Adhesive Tape_x000D_
Inc._x000D_
Sekisui TA Industries_x000D_
LLC_x000D_
Pro Tapes &amp; Specialties Inc._x000D_
and PPM INDUSTRIES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Filament Tapes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</si>
  <si>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Fitness Equipment Market Overview:_x000D_
Global Fitness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Fitness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Fitness Equipment Market_x000D_
The Fitness Equipment Market Research report incorporate value chain analysis for each of the product type. Value chain analysis offers in depth information about value addition at each stage.The study includes drivers and restraints for Fitness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Fitness Equipment Market helps user to make precise decision in order to expand their market presence and increase market share._x000D_
_x000D_
By Type, Fitness Equipment market has been segmented into:_x000D_
Cardiovascular Training Equipment_x000D_
Weight Training Machine and Weight Lifting Machine_x000D_
_x000D_
By Application, Fitness Equipment market has been segmented into:_x000D_
Fitness Centers/Gyms_x000D_
Home/ Individual_x000D_
and Other commercial Organization_x000D_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Fitness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Fitness Equipment market._x000D_
_x000D_
Top Key Players Covered in Fitness Equipment market are:_x000D_
_x000D_
Brunswick Corp_x000D_
Technogym SpA_x000D_
Nautilus_x000D_
Inc_x000D_
Amer Sports Oyj_x000D_
Health &amp; Fitness_x000D_
Inc._x000D_
TRUE Fitness Technology_x000D_
Inc._x000D_
SportsArt Fitness_x000D_
Inc._x000D_
Iron Grip Barbell Company_x000D_
The Kurt J. Lesker Company_x000D_
and Adidas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Fitness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</si>
  <si>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Fitness Treadmills Market Overview:_x000D_
Global Fitness Treadmills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Fitness Treadmills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Fitness Treadmills Market_x000D_
The Fitness Treadmills Market Research report incorporate value chain analysis for each of the product type. Value chain analysis offers in depth information about value addition at each stage.The study includes drivers and restraints for Fitness Treadmills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Fitness Treadmills Market helps user to make precise decision in order to expand their market presence and increase market share._x000D_
_x000D_
By Type, Fitness Treadmills market has been segmented into:_x000D_
Manual treadmills_x000D_
Electronic treadmills_x000D_
_x000D_
By Application, Fitness Treadmills market has been segmented into:_x000D_
Home users_x000D_
Commercial users_x000D_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Fitness Treadmills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Fitness Treadmills market._x000D_
_x000D_
Top Key Players Covered in Fitness Treadmills market are:_x000D_
_x000D_
Johnson Health Tech_x000D_
ICON Health &amp; Fitness_x000D_
Technogym_x000D_
Precor_x000D_
Nautilus_x000D_
Cybex_x000D_
True Fitness_x000D_
Amer Sports_x000D_
Sole Fitness and Life Fitness_x000D_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Fitness Treadmills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</si>
  <si>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Flavored And Functional Water Market Overview:_x000D_
Global Flavored And Functional Water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Flavored And Functional Water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Flavored And Functional Water Market_x000D_
The Flavored And Functional Water Market Research report incorporate value chain analysis for each of the product type. Value chain analysis offers in depth information about value addition at each stage.The study includes drivers and restraints for Flavored And Functional Water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Flavored And Functional Water Market helps user to make precise decision in order to expand their market presence and increase market share._x000D_
_x000D_
By Type, Flavored And Functional Water market has been segmented into:_x000D_
Flavored Water_x000D_
and Functional Water_x000D_
_x000D_
By Application, Flavored And Functional Water market has been segmented into:_x000D_
North America_x000D_
Latin America_x000D_
Europe_x000D_
Middle East &amp; Africa_x000D_
and Asia Pacific_x000D_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Flavored And Functional Water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Flavored And Functional Water market._x000D_
_x000D_
Top Key Players Covered in Flavored And Functional Water market are:_x000D_
_x000D_
Groupe Danone_x000D_
Nestle SA_x000D_
The Coca-Cola Company_x000D_
PepsiCo_x000D_
Hint Water_x000D_
New York Spring Water_x000D_
Kraft Foods_x000D_
Balance Water Company_x000D_
and Sunny Delight Beverages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Flavored And Functional Water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</si>
  <si>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Floating Hotels Market Overview:_x000D_
Global Floating Hotels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Floating Hotels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Floating Hotels Market_x000D_
The Floating Hotels Market Research report incorporate value chain analysis for each of the product type. Value chain analysis offers in depth information about value addition at each stage.The study includes drivers and restraints for Floating Hotels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Floating Hotels Market helps user to make precise decision in order to expand their market presence and increase market share._x000D_
_x000D_
By Type, Floating Hotels market has been segmented into:_x000D_
Single Occupancy and Double Occupancy_x000D_
_x000D_
By Application, Floating Hotels market has been segmented into:_x000D_
Economical_x000D_
Mass_x000D_
and Premium_x000D_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Floating Hotels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Floating Hotels market._x000D_
_x000D_
Top Key Players Covered in Floating Hotels market are:_x000D_
_x000D_
Good Hotel London_x000D_
Manta Resort_x000D_
The Floatel In_x000D_
LE ROI FLOATING HUTS &amp; ECO ROOMS_x000D_
Amilla Maldives_x000D_
Soneva_x000D_
Madifushi Private Island_x000D_
Amaya Kud Rah_x000D_
Sun Siyam Resorts_x000D_
Taj Lake Palace_x000D_
Udaipur_x000D_
The Floatel_x000D_
Kolkata_x000D_
AB Celestial_x000D_
Mumbai_x000D_
Poovar Island Resort_x000D_
Mumtaz Palace Houseboat_x000D_
Poovar Island Resort_x000D_
Queen Elizabeth 2_x000D_
Love and boat LLC_x000D_
Palm Springs Preferred Small Hotels._x000D_
River Kwai Jungle Rafts_x000D_
and Float House River Kwai_x000D_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Floating Hotels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</si>
  <si>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Flooring Tool Market Overview:_x000D_
Global Flooring Tool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Flooring Tool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Flooring Tool Market_x000D_
The Flooring Tool Market Research report incorporate value chain analysis for each of the product type. Value chain analysis offers in depth information about value addition at each stage.The study includes drivers and restraints for Flooring Tool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Flooring Tool Market helps user to make precise decision in order to expand their market presence and increase market share._x000D_
_x000D_
By Type, Flooring Tool market has been segmented into:_x000D_
Knee Pads_x000D_
Floor Stripping Machines_x000D_
Floor Sanders &amp; Edger’s_x000D_
Tile Saws_x000D_
Wood &amp; Laminate Cutters_x000D_
Tile Cutters &amp; Scoring Wheels_x000D_
Floor Nailers &amp; Staplers_x000D_
and Others_x000D_
_x000D_
By Application, Flooring Tool market has been segmented into:_x000D_
Commercial_x000D_
Residential_x000D_
Industrial_x000D_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Flooring Tool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Flooring Tool market._x000D_
_x000D_
Top Key Players Covered in Flooring Tool market are:_x000D_
_x000D_
Q.E.P. Co. Inc._x000D_
Roberts Consolidated Industries_x000D_
Inc._x000D_
Crain Cutter Co. Inc._x000D_
Hyde Tools Inc._x000D_
Better Tools LLC_x000D_
iQ Power Tools_x000D_
Taylor Tools Inc._x000D_
Rodia Tools._x000D_
and Surface Shields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Flooring Tool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</si>
  <si>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Flower Pots and Planters Market Overview:_x000D_
Global Flower Pots and Planters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Flower Pots and Planters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Flower Pots and Planters Market_x000D_
The Flower Pots and Planters Market Research report incorporate value chain analysis for each of the product type. Value chain analysis offers in depth information about value addition at each stage.The study includes drivers and restraints for Flower Pots and Planters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Flower Pots and Planters Market helps user to make precise decision in order to expand their market presence and increase market share._x000D_
_x000D_
By Type, Flower Pots and Planters market has been segmented into:_x000D_
Flower Pots and Planters_x000D_
_x000D_
By Application, Flower Pots and Planters market has been segmented into:_x000D_
Plastic_x000D_
Ceramic_x000D_
Metal_x000D_
Wood_x000D_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Flower Pots and Planters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Flower Pots and Planters market._x000D_
_x000D_
Top Key Players Covered in Flower Pots and Planters market are:_x000D_
_x000D_
The HC Companies_x000D_
Lechuza_x000D_
ELHO_x000D_
Southern Patio/Ames_x000D_
Grosfillex_x000D_
Mkono_x000D_
T4U_x000D_
Novelty Manufacturing_x000D_
Santino_x000D_
Hygrop_x000D_
Poterie Lorraine_x000D_
Pennington_x000D_
Yorkshire Wonderful_x000D_
BENITO URBAN_x000D_
Yixing Wankun_x000D_
Pacific Home and Garden_x000D_
Vertical Green_x000D_
T.O. Plastics_x000D_
Garant GP_x000D_
and Scheurich_x000D_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Flower Pots and Planters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</si>
  <si>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and Beverage Processing Equipment Market Overview:_x000D_
Global Food and Beverage Processing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and Beverage Processing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and Beverage Processing Equipment Market_x000D_
The Food and Beverage Processing Equipment Market Research report incorporate value chain analysis for each of the product type. Value chain analysis offers in depth information about value addition at each stage.The study includes drivers and restraints for Food and Beverage Processing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and Beverage Processing Equipment Market helps user to make precise decision in order to expand their market presence and increase market share._x000D_
_x000D_
By Type, Food and Beverage Processing Equipment market has been segmented into:_x000D_
Mixers_x000D_
Ovens and Baking Equipment_x000D_
Refrigeration Equipment_x000D_
Conveyors_x000D_
Packaging Equipment_x000D_
and Others_x000D_
_x000D_
By Application, Food and Beverage Processing Equipment market has been segmented into:_x000D_
Food Processing_x000D_
and Beverage Processing_x000D_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and Beverage Processing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and Beverage Processing Equipment market._x000D_
_x000D_
Top Key Players Covered in Food and Beverage Processing Equipment market are:_x000D_
_x000D_
JBT Corporation_x000D_
Bühler Group_x000D_
Tetra Pak_x000D_
GEA Group_x000D_
Alfa Laval_x000D_
SPX Flow_x000D_
Marel_x000D_
Multivac_x000D_
Hobart Corporation_x000D_
Krones AG_x000D_
Clextral_x000D_
Schott AG_x000D_
Sidel Group_x000D_
Heat and Control_x000D_
KHS GmbH_x000D_
Promach_x000D_
Berry Global_x000D_
Odenberg Engineering_x000D_
Fritsch GmbH_x000D_
and Festo AG &amp;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and Beverage Processing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</si>
  <si>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Display Cabinet Market Overview:_x000D_
Global Food Display Cabinet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Display Cabinet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Display Cabinet Market_x000D_
The Food Display Cabinet Market Research report incorporate value chain analysis for each of the product type. Value chain analysis offers in depth information about value addition at each stage.The study includes drivers and restraints for Food Display Cabinet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Display Cabinet Market helps user to make precise decision in order to expand their market presence and increase market share._x000D_
_x000D_
By Type, Food Display Cabinet market has been segmented into:_x000D_
Refrigerated Food Display Cabinets and Heated Food Display Cabinets_x000D_
_x000D_
By Application, Food Display Cabinet market has been segmented into:_x000D_
Glass_x000D_
Stainless Steel_x000D_
Wood_x000D_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Display Cabinet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Display Cabinet market._x000D_
_x000D_
Top Key Players Covered in Food Display Cabinet market are:_x000D_
_x000D_
Carrier Corporation_x000D_
Hatco Corp_x000D_
The Vollrath Co. LLC._x000D_
True Manufacturing Co Inc_x000D_
Hoshizaki Corp_x000D_
Alto-Shaam Inc._x000D_
FRIGOGLASS S.A.I.C_x000D_
The Middleby Corp_x000D_
Kitchenrama_x000D_
Kareliya equipments_x000D_
Thermodyne_x000D_
TFSE Products_x000D_
Luminati_x000D_
Tefcold_x000D_
Al Razana kitchen_x000D_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Display Cabinet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</si>
  <si>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Foot Creams and Lotions Market Overview:_x000D_
Global Foot Creams and Lotions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Foot Creams and Lotions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Foot Creams and Lotions Market_x000D_
The Foot Creams and Lotions Market Research report incorporate value chain analysis for each of the product type. Value chain analysis offers in depth information about value addition at each stage.The study includes drivers and restraints for Foot Creams and Lotions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Foot Creams and Lotions Market helps user to make precise decision in order to expand their market presence and increase market share._x000D_
_x000D_
By Type, Foot Creams and Lotions market has been segmented into:_x000D_
Cream_x000D_
Lotion_x000D_
Oils_x000D_
Scrub_x000D_
Gel_x000D_
Balm_x000D_
Others_x000D_
_x000D_
By Application, Foot Creams and Lotions market has been segmented into:_x000D_
Moisturizing_x000D_
Exfoliating_x000D_
Anti-fungal_x000D_
Medicated_x000D_
Repairing_x000D_
Smoothening_x000D_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Foot Creams and Lotions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Foot Creams and Lotions market._x000D_
_x000D_
Top Key Players Covered in Foot Creams and Lotions market are:_x000D_
_x000D_
Johnson &amp; Johnson_x000D_
Bayer AG_x000D_
GlaxoSmithKline Plc_x000D_
Baby Foot_x000D_
Sanofi S.A._x000D_
Grace &amp; Stella Co._x000D_
PediFix Inc._x000D_
Alba Botanica_x000D_
Tony Moly Co. Ltd._x000D_
Aveeno_x000D_
Bio-Oil_x000D_
Dr Teal’s_x000D_
Bath &amp; Body Works_x000D_
The Body Shop_x000D_
Nivea_x000D_
O'keeffe's_x000D_
L'Occitane_x000D_
La Roche-Posay_x000D_
CeraVe_x000D_
and Eucerin_x000D_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Foot Creams and Lotions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</si>
  <si>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Footwear Market Overview:_x000D_
Global Footwear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Footwear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Footwear Market_x000D_
The Footwear Market Research report incorporate value chain analysis for each of the product type. Value chain analysis offers in depth information about value addition at each stage.The study includes drivers and restraints for Footwear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Footwear Market helps user to make precise decision in order to expand their market presence and increase market share._x000D_
_x000D_
By Type, Footwear market has been segmented into:_x000D_
Athletic Footwear_x000D_
Sports_x000D_
Hiking Shoes_x000D_
Backpacking Boots_x000D_
and Non Athletic Footwear_x000D_
_x000D_
By Application, Footwear market has been segmented into:_x000D_
Men_x000D_
Women_x000D_
and Kids_x000D_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Footwear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Footwear market._x000D_
_x000D_
Top Key Players Covered in Footwear market are:_x000D_
_x000D_
Nike Inc._x000D_
Under Armor Inc._x000D_
Skechers USA Inc._x000D_
and Under Armour_x000D_
Inc._x000D_
Puma AG_x000D_
Crocs Inc._x000D_
Geox SpA_x000D_
Wolverine Worldwide Inc._x000D_
Adidas AG_x000D_
and Timberland_x000D_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Footwear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</si>
  <si>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Footwear Sole Material Market Overview:_x000D_
Global Footwear Sole Material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Footwear Sole Material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Footwear Sole Material Market_x000D_
The Footwear Sole Material Market Research report incorporate value chain analysis for each of the product type. Value chain analysis offers in depth information about value addition at each stage.The study includes drivers and restraints for Footwear Sole Material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Footwear Sole Material Market helps user to make precise decision in order to expand their market presence and increase market share._x000D_
_x000D_
By Type, Footwear Sole Material market has been segmented into:_x000D_
Shoe Stores_x000D_
Retail Stores_x000D_
Supers and Online_x000D_
_x000D_
By Application, Footwear Sole Material market has been segmented into:_x000D_
Man_x000D_
Women_x000D_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Footwear Sole Material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Footwear Sole Material market._x000D_
_x000D_
Top Key Players Covered in Footwear Sole Material market are:_x000D_
_x000D_
Nike Inc._x000D_
Adidas AG_x000D_
Bata Limited_x000D_
Puma SE_x000D_
Columbia Sportswear Company_x000D_
The Dow Chemical Company_x000D_
Huntsman Corporation_x000D_
and BASF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Footwear Sole Material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</si>
  <si>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Frankincense Extracts Market Overview:_x000D_
Global Frankincense Extracts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Frankincense Extracts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Frankincense Extracts Market_x000D_
The Frankincense Extracts Market Research report incorporate value chain analysis for each of the product type. Value chain analysis offers in depth information about value addition at each stage.The study includes drivers and restraints for Frankincense Extracts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Frankincense Extracts Market helps user to make precise decision in order to expand their market presence and increase market share._x000D_
_x000D_
By Type, Frankincense Extracts market has been segmented into:_x000D_
Pharmaceutical Grade_x000D_
Cosmetic Grade_x000D_
and Others_x000D_
_x000D_
By Application, Frankincense Extracts market has been segmented into:_x000D_
Oral Care_x000D_
Skin Care_x000D_
Medicine_x000D_
Perfumes_x000D_
Aromatherapy_x000D_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Frankincense Extracts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Frankincense Extracts market._x000D_
_x000D_
Top Key Players Covered in Frankincense Extracts market are:_x000D_
_x000D_
De Monchy Aromatics Limited_x000D_
AOS Products Private Limited_x000D_
TriVita_x000D_
Inc._x000D_
Edens Garden Inc._x000D_
Prime Natural Beauty_x000D_
and Phyto Life Sciences P.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Frankincense Extracts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</si>
  <si>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Gaming Chair Market Overview:_x000D_
Global Gaming Chair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Gaming Chair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Gaming Chair Market_x000D_
The Gaming Chair Market Research report incorporate value chain analysis for each of the product type. Value chain analysis offers in depth information about value addition at each stage.The study includes drivers and restraints for Gaming Chair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Gaming Chair Market helps user to make precise decision in order to expand their market presence and increase market share._x000D_
_x000D_
By Type, Gaming Chair market has been segmented into:_x000D_
Table Gaming_x000D_
Chair Hybrid_x000D_
Gaming Chair_x000D_
Platform Gaming Chair_x000D_
Other Chair Types_x000D_
_x000D_
By Application, Gaming Chair market has been segmented into:_x000D_
Online_x000D_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Gaming Chair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Gaming Chair market._x000D_
_x000D_
Top Key Players Covered in Gaming Chair market are:_x000D_
_x000D_
Ace Casual Furniture_x000D_
Arozzi Europe AB_x000D_
Corsair Gaming Inc._x000D_
Dxracer USA LLC_x000D_
GT Omega Racing Ltd_x000D_
Akracing America Inc._x000D_
Secretlab_x000D_
Vertagear Inc._x000D_
Noblechairs_x000D_
Edge Products_x000D_
Maxnomic_x000D_
Anda Seat_x000D_
GTracinG_x000D_
and Homall_x000D_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Gaming Chair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</si>
  <si>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Garbage Disposals Market Overview:_x000D_
Global Garbage Disposals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Garbage Disposals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Garbage Disposals Market_x000D_
The Garbage Disposals Market Research report incorporate value chain analysis for each of the product type. Value chain analysis offers in depth information about value addition at each stage.The study includes drivers and restraints for Garbage Disposals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Garbage Disposals Market helps user to make precise decision in order to expand their market presence and increase market share._x000D_
_x000D_
By Type, Garbage Disposals market has been segmented into:_x000D_
Continuous Feed and Batch Feed_x000D_
_x000D_
By Application, Garbage Disposals market has been segmented into:_x000D_
Residential and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Garbage Disposals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Garbage Disposals market._x000D_
_x000D_
Top Key Players Covered in Garbage Disposals market are:_x000D_
_x000D_
Emerson Electric Co._x000D_
Fortune Brands Home &amp; Security Inc._x000D_
Whirlpool Corporation_x000D_
Illinois Tool Works Inc._x000D_
Joneca Corporation_x000D_
Salvajor_x000D_
Electrolux AB_x000D_
Western Industries Plastic Products LLC._x000D_
Sears Brands_x000D_
LLC_x000D_
and Haier Inc._x000D_
Waste King_x000D_
and Frigidare._x000D_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Garbage Disposals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</si>
  <si>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Garment Steamer Market Overview:_x000D_
Global Garment Steamer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Garment Steamer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Garment Steamer Market_x000D_
The Garment Steamer Market Research report incorporate value chain analysis for each of the product type. Value chain analysis offers in depth information about value addition at each stage.The study includes drivers and restraints for Garment Steamer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Garment Steamer Market helps user to make precise decision in order to expand their market presence and increase market share._x000D_
_x000D_
By Type, Garment Steamer market has been segmented into:_x000D_
Handheld and Upright_x000D_
_x000D_
By Application, Garment Steamer market has been segmented into:_x000D_
Online and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Garment Steamer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Garment Steamer market._x000D_
_x000D_
Top Key Players Covered in Garment Steamer market are:_x000D_
_x000D_
Haier Group Corporation_x000D_
Koninklijke Philips N.V_x000D_
Rowenta_x000D_
Chigo_x000D_
Midea Group Co. Ltd._x000D_
Conair_x000D_
Jiffy Steamer_x000D_
AB Electrolux_x000D_
Panasonicing Middle East &amp; Africa FZE_x000D_
Shanghai Flyco Electrical Appliance Co. Ltd_x000D_
Pursteam_x000D_
Philips_x000D_
Rossmann_x000D_
Ningbo Shuaiwei Electric Appliance Co._x000D_
Ltd_x000D_
Conair_x000D_
Rowenta USA_x000D_
Black+Decker_x000D_
Singer_x000D_
Propress_x000D_
and Groupe SEB_x000D_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Garment Steamer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</si>
  <si>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GCC Ecotourism Market Overview:_x000D_
Global GCC Ecotourism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GCC Ecotourism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GCC Ecotourism Market_x000D_
The GCC Ecotourism Market Research report incorporate value chain analysis for each of the product type. Value chain analysis offers in depth information about value addition at each stage.The study includes drivers and restraints for GCC Ecotourism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GCC Ecotourism Market helps user to make precise decision in order to expand their market presence and increase market share._x000D_
_x000D_
By Type, GCC Ecotourism market has been segmented into:_x000D_
Nature_x000D_
Wildlife_x000D_
Generic_x000D_
_x000D_
By Application, GCC Ecotourism market has been segmented into:_x000D_
Ecotourism receipts_x000D_
Hotel stay_x000D_
Shopping and Leisure_x000D_
Food and dining_x000D_
Airline expenditure_x000D_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GCC Ecotourism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GCC Ecotourism market._x000D_
_x000D_
Top Key Players Covered in GCC Ecotourism market are:_x000D_
_x000D_
Hotels (Ramada Worldwide_x000D_
Jumeirah_x000D_
and Le Meridien)_x000D_
Airlines (Emirates_x000D_
Qatar_x000D_
and Gulf air)_x000D_
and Tour &amp;Travel Operators (Thomas Cook)_x000D_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GCC Ecotourism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</si>
  <si>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GCC Outbound Tourism Market Overview:_x000D_
Global GCC Outbound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GCC Outbound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GCC Outbound Tourism Market_x000D_
The GCC Outbound Tourism Market Research report incorporate value chain analysis for each of the product type. Value chain analysis offers in depth information about value addition at each stage.The study includes drivers and restraints for GCC Outbound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GCC Outbound Tourism Market helps user to make precise decision in order to expand their market presence and increase market share._x000D_
_x000D_
By Type, GCC Outbound Tourism market has been segmented into:_x000D_
Families_x000D_
Couples_x000D_
Solo Travelers_x000D_
and Group Tours_x000D_
_x000D_
By Application, GCC Outbound Tourism market has been segmented into:_x000D_
Leisure_x000D_
Business_x000D_
Medical Tourism_x000D_
Education_x000D_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GCC Outbound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GCC Outbound Tourism market._x000D_
_x000D_
Top Key Players Covered in GCC Outbound Tourism market are:_x000D_
_x000D_
Al Futtaim Travel_x000D_
Al Ghanim Travel_x000D_
Al Rostamani Travel and Holidays_x000D_
Kanoo Travel_x000D_
Omeir Travel Agency_x000D_
Al Rais Travel Agencies_x000D_
ITL World_x000D_
Belhasa Tourism &amp; Travel_x000D_
Al Naboodah Travel_x000D_
Al Tayer Travel Agency_x000D_
Al Mosafer_x000D_
Al Jazeera Travel &amp; Tourism_x000D_
Al Mufeed Travel &amp; Tourism_x000D_
Al Mufeed Travel_x000D_
Al-Hokair Group_x000D_
Al-Faisal Travel_x000D_
Al Mufeed Travel Agency_x000D_
Al Safwa Travel &amp; Tourism_x000D_
Al Shams Travel &amp; Tourism_x000D_
and Al Ahlia Travel &amp; Tourism_x000D_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GCC Outbound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</si>
  <si>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Gift Card Market Overview:_x000D_
Global Gift Card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Gift Card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Gift Card Market_x000D_
The Gift Card Market Research report incorporate value chain analysis for each of the product type. Value chain analysis offers in depth information about value addition at each stage.The study includes drivers and restraints for Gift Card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Gift Card Market helps user to make precise decision in order to expand their market presence and increase market share._x000D_
_x000D_
By Type, Gift Card market has been segmented into:_x000D_
Universal accepted open loop_x000D_
Restaurant closed loop_x000D_
Retail closed loop_x000D_
Miscellaneous closed loop_x000D_
E-Gifting_x000D_
_x000D_
By Application, Gift Card market has been segmented into:_x000D_
Restaurant_x000D_
Department store_x000D_
Grocery stores/food supermarket_x000D_
Discount store_x000D_
Coffee shop_x000D_
Entertainment_x000D_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Gift Card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Gift Card market._x000D_
_x000D_
Top Key Players Covered in Gift Card market are:_x000D_
_x000D_
Apple Inc._x000D_
Amazon.com Inc._x000D_
Best Buy Co._x000D_
Inc._x000D_
Starbucks Corporation_x000D_
Target Corporation_x000D_
and Wal-Mart Stores_x000D_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Gift Card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</si>
  <si>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Circular Fashion Market Overview:_x000D_
Global Circular Fashion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Circular Fashion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Circular Fashion Market_x000D_
The Circular Fashion Market Research report incorporate value chain analysis for each of the product type. Value chain analysis offers in depth information about value addition at each stage.The study includes drivers and restraints for Circular Fashion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Circular Fashion Market helps user to make precise decision in order to expand their market presence and increase market share._x000D_
_x000D_
By Type, Circular Fashion market has been segmented into:_x000D_
Apparel_x000D_
Accessories_x000D_
Footwear_x000D_
Others_x000D_
_x000D_
By Application, Circular Fashion market has been segmented into:_x000D_
Men_x000D_
Women_x000D_
Kids_x000D_
Unisex_x000D_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Circular Fashion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Circular Fashion market._x000D_
_x000D_
Top Key Players Covered in Circular Fashion market are:_x000D_
_x000D_
H&amp;M_x000D_
Inditex (Zara)_x000D_
EILEEN FISHER_x000D_
Patagonia_x000D_
Levi Strauss &amp; Co._x000D_
The North Face_x000D_
Nike_x000D_
Adidas_x000D_
Pact_x000D_
Everlane_x000D_
Reformation_x000D_
Rent the Runway_x000D_
ThredUp_x000D_
The RealReal_x000D_
Vestiaire Collective_x000D_
Depop_x000D_
Poshmark_x000D_
Etsy_x000D_
eBay_x000D_
Tradesy_x000D_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Circular Fashion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</si>
  <si>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Fast Fashion Market Overview:_x000D_
Global Fast Fashion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Fast Fashion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Fast Fashion Market_x000D_
The Fast Fashion Market Research report incorporate value chain analysis for each of the product type. Value chain analysis offers in depth information about value addition at each stage.The study includes drivers and restraints for Fast Fashion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Fast Fashion Market helps user to make precise decision in order to expand their market presence and increase market share._x000D_
_x000D_
By Type, Fast Fashion market has been segmented into:_x000D_
Clothing_x000D_
Footwear_x000D_
Accessories_x000D_
Others_x000D_
_x000D_
By Application, Fast Fashion market has been segmented into:_x000D_
Men_x000D_
Women_x000D_
Children_x000D_
Unisex_x000D_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Fast Fashion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Fast Fashion market._x000D_
_x000D_
Top Key Players Covered in Fast Fashion market are:_x000D_
_x000D_
Zara (Inditex)_x000D_
H&amp;M_x000D_
Uniqlo (Fast Retailing)_x000D_
Forever 21_x000D_
Topshop (Arcadia)_x000D_
Mango_x000D_
Primark (AB Foods)_x000D_
Pull &amp; Bear (Inditex)_x000D_
C&amp;A_x000D_
Bershka (Inditex)_x000D_
River Island_x000D_
Missguided_x000D_
Boohoo_x000D_
Nasty Gal_x000D_
Miss Selfridge (Arcadia)_x000D_
Charlotte Russe_x000D_
Cotton On_x000D_
Esprit_x000D_
New Look_x000D_
Fashion Nova_x000D_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Fast Fashion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</si>
  <si>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Online Retail Market Overview:_x000D_
Global Online Retail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Online Retail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Online Retail Market_x000D_
The Online Retail Market Research report incorporate value chain analysis for each of the product type. Value chain analysis offers in depth information about value addition at each stage.The study includes drivers and restraints for Online Retail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Online Retail Market helps user to make precise decision in order to expand their market presence and increase market share._x000D_
_x000D_
By Type, Online Retail market has been segmented into:_x000D_
Fashion_x000D_
Media &amp; Entertainment_x000D_
Beauty &amp; Personal Care_x000D_
Furniture_x000D_
Food &amp; Beverages_x000D_
Sports &amp; Recreation_x000D_
Electronics_x000D_
Toys_x000D_
and Others_x000D_
_x000D_
By Application, Online Retail market has been segmented into:_x000D_
Moisturizing_x000D_
Exfoliating_x000D_
Anti-fungal_x000D_
Medicated_x000D_
Repairing_x000D_
Smoothening_x000D_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Online Retail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Online Retail market._x000D_
_x000D_
Top Key Players Covered in Online Retail market are:_x000D_
_x000D_
Nike Inc._x000D_
Adidas AG_x000D_
Bata Limited_x000D_
Puma SE_x000D_
Columbia Sportswear Company_x000D_
The Dow Chemical Company_x000D_
Huntsman Corporation_x000D_
and BASF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Online Retail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</si>
  <si>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 Furniture Market Overview:_x000D_
Global Pet Furniture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 Furniture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 Furniture Market_x000D_
The Pet Furniture Market Research report incorporate value chain analysis for each of the product type. Value chain analysis offers in depth information about value addition at each stage.The study includes drivers and restraints for Pet Furniture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 Furniture Market helps user to make precise decision in order to expand their market presence and increase market share._x000D_
_x000D_
By Type, Pet Furniture market has been segmented into:_x000D_
Pet Sofas &amp; Beds_x000D_
Pet Houses_x000D_
Pet Trees_x000D_
and Others_x000D_
_x000D_
By Application, Pet Furniture market has been segmented into:_x000D_
Dogs_x000D_
Cats_x000D_
Aquatic Pets_x000D_
Birds_x000D_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 Furniture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 Furniture market._x000D_
_x000D_
Top Key Players Covered in Pet Furniture market are:_x000D_
_x000D_
Go Pet Club_x000D_
Ware Pet Products_x000D_
Inter IKEA Systems B.V._x000D_
PetPals Group_x000D_
MidWest Homes for Pets_x000D_
North American Pet Products_x000D_
Aosom LLC_x000D_
MiaCara GmbH &amp; Co. KG_x000D_
Fable Pets_x000D_
Inc._x000D_
Critter Couch Company_x000D_
Furhaven Pet Products_x000D_
MAA Collections_x000D_
K&amp;H Manufacturing_x000D_
Sherpa Pet_x000D_
Quaker Pet Group_x000D_
Purrfect Pet Furniture_x000D_
Ultra Modern Pet_x000D_
Wonder Pet Furniture Manufacturing_x000D_
Fantasy Manufacturing_x000D_
and Richell USA_x000D_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 Furniture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</si>
  <si>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Rural Tourism Market Overview:_x000D_
Global Rural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Rural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Rural Tourism Market_x000D_
The Rural Tourism Market Research report incorporate value chain analysis for each of the product type. Value chain analysis offers in depth information about value addition at each stage.The study includes drivers and restraints for Rural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Rural Tourism Market helps user to make precise decision in order to expand their market presence and increase market share._x000D_
_x000D_
By Type, Rural Tourism market has been segmented into:_x000D_
Agro-tourism_x000D_
Cultural tourism_x000D_
Eco-tourism_x000D_
Adventure tourism_x000D_
Religious/Spiritual tourism_x000D_
Others_x000D_
_x000D_
By Application, Rural Tourism market has been segmented into:_x000D_
Solo travelers and Group travelers_x000D_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Rural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Rural Tourism market._x000D_
_x000D_
Top Key Players Covered in Rural Tourism market are:_x000D_
_x000D_
The Greener Pastures_x000D_
Culture Aangan_x000D_
Grassroutes_x000D_
Muddy Boots_x000D_
Navadarshanam_x000D_
CENTRAL NODAL AGENCY_x000D_
Incredible Rural India_x000D_
Trippin Traveller_x000D_
Travel and Transport_x000D_
Altour_x000D_
Direct Travel_x000D_
World Travel Inc_x000D_
Omega World Travel_x000D_
Frosch_x000D_
JTB Americas Group_x000D_
Ovation Travel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Rural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</si>
  <si>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Sensitive Toothpaste Market Overview:_x000D_
Global Sensitive Toothpaste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Sensitive Toothpaste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Sensitive Toothpaste Market_x000D_
The Sensitive Toothpaste Market Research report incorporate value chain analysis for each of the product type. Value chain analysis offers in depth information about value addition at each stage.The study includes drivers and restraints for Sensitive Toothpaste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Sensitive Toothpaste Market helps user to make precise decision in order to expand their market presence and increase market share._x000D_
_x000D_
By Type, Sensitive Toothpaste market has been segmented into:_x000D_
Whitening_x000D_
Rapid Relief_x000D_
Others_x000D_
_x000D_
By Application, Sensitive Toothpaste market has been segmented into:_x000D_
Supermarkets/ Hypermarkets_x000D_
Convenience Stores_x000D_
Pharmacies and Drug Stores_x000D_
Online_x000D_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Sensitive Toothpaste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Sensitive Toothpaste market._x000D_
_x000D_
Top Key Players Covered in Sensitive Toothpaste market are:_x000D_
_x000D_
Ludovico Martelli SpA_x000D_
Church and Dwight Co. Inc._x000D_
Amway International Inc._x000D_
Unilever Plc._x000D_
GlaxoSmithKline_x000D_
Toms of Maine_x000D_
Colgate-Palmolive Company_x000D_
The Himalaya Drug Company_x000D_
Sunstar Suisse S.A._x000D_
HCP Wellness_x000D_
Puremed Biotech_x000D_
Coswell SpA_x000D_
Dabur_x000D_
Hain Celestial_x000D_
Henkel Ag &amp; Company KgaA_x000D_
Lion Corporation_x000D_
Orchid Lifesciences_x000D_
Purexa_x000D_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Sensitive Toothpaste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</si>
  <si>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Sleep Tourism Market Overview:_x000D_
Global Sleep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Sleep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Sleep Tourism Market_x000D_
The Sleep Tourism Market Research report incorporate value chain analysis for each of the product type. Value chain analysis offers in depth information about value addition at each stage.The study includes drivers and restraints for Sleep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Sleep Tourism Market helps user to make precise decision in order to expand their market presence and increase market share._x000D_
_x000D_
By Type, Sleep Tourism market has been segmented into:_x000D_
Luxury Hotels_x000D_
Boutique Hotels_x000D_
Resorts_x000D_
Homestays/Villas_x000D_
and Others_x000D_
_x000D_
By Application, Sleep Tourism market has been segmented into:_x000D_
Wellness_x000D_
Meditation_x000D_
Holistic_x000D_
Sleep Therapies_x000D_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Sleep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Sleep Tourism market._x000D_
_x000D_
Top Key Players Covered in Sleep Tourism market are:_x000D_
_x000D_
Welgrow Travels_x000D_
Carnoustie Ayurveda and Wellness Resort_x000D_
Niraamaya Wellness Retreat_x000D_
Atmantan Wellness Center_x000D_
Mekosha Ayurvedic Retreat_x000D_
Ananda in Himalayas_x000D_
Vana Retreat_x000D_
Somatheeram Ayurvedic Health Resort_x000D_
Kairali Ayurvedic Healing Village_x000D_
Nirvana Naturopathy and Retreat_x000D_
Soukya Holistic Health Center_x000D_
Pureandcure_x000D_
The Hotel Figueroa_x000D_
Wellbeing Escapes_x000D_
The Healthy Holiday Company_x000D_
Black Tomato_x000D_
&amp;Beyond_x000D_
Six Senses Hotels Resorts SpasCh_x000D_
Vacayou_x000D_
and The Park Hotels_x000D_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Sleep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</si>
  <si>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Surfing Tourism Market Overview:_x000D_
Global Surfing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Surfing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Surfing Tourism Market_x000D_
The Surfing Tourism Market Research report incorporate value chain analysis for each of the product type. Value chain analysis offers in depth information about value addition at each stage.The study includes drivers and restraints for Surfing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Surfing Tourism Market helps user to make precise decision in order to expand their market presence and increase market share._x000D_
_x000D_
By Type, Surfing Tourism market has been segmented into:_x000D_
Domestic and International_x000D_
_x000D_
By Application, Surfing Tourism market has been segmented into:_x000D_
Men and Women_x000D_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Surfing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Surfing Tourism market._x000D_
_x000D_
Top Key Players Covered in Surfing Tourism market are:_x000D_
_x000D_
Driftwood Mentawai_x000D_
360° Travel - Sports Travel Agency_x000D_
Perfect Wave_x000D_
ZOCOTRAVEL_x000D_
Wavehunters_x000D_
Global Surf_x000D_
Waterways Surf Adventures._x000D_
Nomad Surfers_x000D_
Atoll Travel_x000D_
The Ocean Spell Surf Travel Agency_x000D_
LUEX_x000D_
Surf The Earth_x000D_
World Surfaris_x000D_
True Blue Travel_x000D_
and CR Surf Travel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Surfing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</si>
  <si>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Sustainable Fashion Market Overview:_x000D_
Global Sustainable Fashion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Sustainable Fashion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Sustainable Fashion Market_x000D_
The Sustainable Fashion Market Research report incorporate value chain analysis for each of the product type. Value chain analysis offers in depth information about value addition at each stage.The study includes drivers and restraints for Sustainable Fashion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Sustainable Fashion Market helps user to make precise decision in order to expand their market presence and increase market share._x000D_
_x000D_
By Type, Sustainable Fashion market has been segmented into:_x000D_
Apparel_x000D_
Footwear_x000D_
Accessories_x000D_
Jewelry_x000D_
Bags_x000D_
Others_x000D_
_x000D_
By Application, Sustainable Fashion market has been segmented into:_x000D_
Recycled Fabrics_x000D_
Organic Fabrics_x000D_
Regenerated Fabrics_x000D_
Natural Fibers_x000D_
Alternate Fibers_x000D_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Sustainable Fashion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Sustainable Fashion market._x000D_
_x000D_
Top Key Players Covered in Sustainable Fashion market are:_x000D_
_x000D_
H&amp;M_x000D_
Inditex (Zara)_x000D_
Gap Inc._x000D_
Kering (Gucci)_x000D_
Nike_x000D_
Adidas_x000D_
Levi Strauss &amp; Co._x000D_
VF Corporation_x000D_
Fast Retailing (Uniqlo)_x000D_
Prada_x000D_
Burberry_x000D_
Hermés_x000D_
Ralph Lauren_x000D_
PUMA_x000D_
Under Armour_x000D_
Lululemon_x000D_
Eileen Fisher_x000D_
Patagonia_x000D_
Stella McCartney_x000D_
Everlane_x000D_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Sustainable Fashion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</si>
  <si>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Tattoo Aftercare Products Market Overview:_x000D_
Global Tattoo Aftercare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Tattoo Aftercare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Tattoo Aftercare Products Market_x000D_
The Tattoo Aftercare Products Market Research report incorporate value chain analysis for each of the product type. Value chain analysis offers in depth information about value addition at each stage.The study includes drivers and restraints for Tattoo Aftercare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Tattoo Aftercare Products Market helps user to make precise decision in order to expand their market presence and increase market share._x000D_
_x000D_
By Type, Tattoo Aftercare Products market has been segmented into:_x000D_
Soothing Balm_x000D_
Soap or Foaming Wash_x000D_
Moisturizing Lotion_x000D_
Cleansers_x000D_
Others_x000D_
_x000D_
By Application, Tattoo Aftercare Products market has been segmented into:_x000D_
Natural_x000D_
Synthetic_x000D_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Tattoo Aftercare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Tattoo Aftercare Products market._x000D_
_x000D_
Top Key Players Covered in Tattoo Aftercare Products market are:_x000D_
_x000D_
TATWAX_x000D_
INKEEZE_x000D_
INC._x000D_
DISCOVERWOO_x000D_
Tattoo Goo_x000D_
LLC._x000D_
Lubriderm_x000D_
Aussie Inked_x000D_
Helios Tattoo_x000D_
SORRY MOM_x000D_
Born4design Ltd._x000D_
SKINFIX INC._x000D_
W. S. Badger Company_x000D_
H2Ocean_x000D_
and Mad Rabbit_x000D_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Tattoo Aftercare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</si>
  <si>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Vegan Eggs Market Overview:_x000D_
Global Vegan Eggs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Vegan Eggs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Vegan Eggs Market_x000D_
The Vegan Eggs Market Research report incorporate value chain analysis for each of the product type. Value chain analysis offers in depth information about value addition at each stage.The study includes drivers and restraints for Vegan Eggs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Vegan Eggs Market helps user to make precise decision in order to expand their market presence and increase market share._x000D_
_x000D_
By Type, Vegan Eggs market has been segmented into:_x000D_
Liquid_x000D_
Powder_x000D_
_x000D_
By Application, Vegan Eggs market has been segmented into:_x000D_
Organic_x000D_
Conventional_x000D_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Vegan Eggs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Vegan Eggs market._x000D_
_x000D_
Top Key Players Covered in Vegan Eggs market are:_x000D_
_x000D_
EVO Foods_x000D_
Mantiqueira (N.Ovo)_x000D_
JUST Inc._x000D_
Orgran Foods_x000D_
Terra Vegane_x000D_
Free and Easy_x000D_
Follow Your Heart_x000D_
The Vegg_x000D_
Vezlay Foods Private Limited_x000D_
Now Foods._x000D_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Vegan Eggs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</si>
  <si>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Golf Equipment Market Overview:_x000D_
Global Golf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Golf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Golf Equipment Market_x000D_
The Golf Equipment Market Research report incorporate value chain analysis for each of the product type. Value chain analysis offers in depth information about value addition at each stage.The study includes drivers and restraints for Golf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Golf Equipment Market helps user to make precise decision in order to expand their market presence and increase market share._x000D_
_x000D_
By Type, Golf Equipment market has been segmented into:_x000D_
Golf Clubs_x000D_
Golf Balls_x000D_
Golf Bags and Accessories_x000D_
Apparel_x000D_
Footwear_x000D_
_x000D_
By Application, Golf Equipment market has been segmented into:_x000D_
Offline Stores_x000D_
Online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Golf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Golf Equipment market._x000D_
_x000D_
Top Key Players Covered in Golf Equipment market are:_x000D_
_x000D_
Callaway Golf Company_x000D_
Sumitomo Rubber Industries_x000D_
Nike Inc._x000D_
Acushnet Holdings_x000D_
Mizuno Corporation_x000D_
Taylormade Golf Company Inc._x000D_
Adidas Group_x000D_
Bridgestone Corporation_x000D_
Puma SE_x000D_
PING_x000D_
and Anta Sports Products Limited (Amer Sports)_x000D_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Golf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</si>
  <si>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Green Refrigerants Market Overview:_x000D_
Global Green Refrigerants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Green Refrigerants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Green Refrigerants Market_x000D_
The Green Refrigerants Market Research report incorporate value chain analysis for each of the product type. Value chain analysis offers in depth information about value addition at each stage.The study includes drivers and restraints for Green Refrigerants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Green Refrigerants Market helps user to make precise decision in order to expand their market presence and increase market share._x000D_
_x000D_
By Type, Green Refrigerants market has been segmented into:_x000D_
Hydrocarbons_x000D_
Ammonia_x000D_
Carbon dioxide_x000D_
Water_x000D_
Low-GWP Refrigerants_x000D_
and Hydrofluoroolefins (HFOs_x000D_
_x000D_
By Application, Green Refrigerants market has been segmented into:_x000D_
Domestic Refrigeration_x000D_
Commercial Refrigeration_x000D_
Industrial Refrigeration_x000D_
Stationary Air Conditioning_x000D_
Mobile Air Conditioning_x000D_
and Transportation Refrigeration_x000D_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Green Refrigerants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Green Refrigerants market._x000D_
_x000D_
Top Key Players Covered in Green Refrigerants market are:_x000D_
_x000D_
AGC Inc._x000D_
Arkema SA_x000D_
ASPEN Refrigerants Inc._x000D_
Daikin Industries Ltd_x000D_
Refrigerants_x000D_
Harp International Ltd._x000D_
Honeywell International Inc._x000D_
The Linde Group_x000D_
SRF Limited_x000D_
Tazzetti S.p.A._x000D_
and The Chemours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Green Refrigerants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</si>
  <si>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Ground Protection Mats Market Overview:_x000D_
Global Ground Protection Mats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Ground Protection Mats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Ground Protection Mats Market_x000D_
The Ground Protection Mats Market Research report incorporate value chain analysis for each of the product type. Value chain analysis offers in depth information about value addition at each stage.The study includes drivers and restraints for Ground Protection Mats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Ground Protection Mats Market helps user to make precise decision in order to expand their market presence and increase market share._x000D_
_x000D_
By Type, Ground Protection Mats market has been segmented into:_x000D_
Extreme Load_x000D_
Heavy Load_x000D_
and Medium Load_x000D_
_x000D_
By Application, Ground Protection Mats market has been segmented into:_x000D_
10mm_x000D_
15mm_x000D_
20mm_x000D_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Ground Protection Mats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Ground Protection Mats market._x000D_
_x000D_
Top Key Players Covered in Ground Protection Mats market are:_x000D_
_x000D_
Checkers-Safety_x000D_
FODS_x000D_
Markskydd i Väst AB/Ground Protection Mats. se_x000D_
Groundtrax Systems Limited_x000D_
Lodax - CGK Group_x000D_
Newpark Resources Inc._x000D_
Quality Mat Co._x000D_
Signature Systems_x000D_
TuffTrak - Justrite Safety Group_x000D_
TVH Parts Holding NV_x000D_
Singhal Industries_x000D_
EZG Manufacturing_x000D_
Isokon d.o.o._x000D_
TVH Parts Holding NV_x000D_
HERMEQ_x000D_
Beck Products Ltd_x000D_
YASU_x000D_
Sandhill Plastics_x000D_
Inc._x000D_
Kingfisher Direct Ltd_x000D_
and Sherrilltree_x000D_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Ground Protection Mats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</si>
  <si>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Hair Care Products Market Overview:_x000D_
Global Hair Care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Hair Care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Hair Care Products Market_x000D_
The Hair Care Products Market Research report incorporate value chain analysis for each of the product type. Value chain analysis offers in depth information about value addition at each stage.The study includes drivers and restraints for Hair Care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Hair Care Products Market helps user to make precise decision in order to expand their market presence and increase market share._x000D_
_x000D_
By Type, Hair Care Products market has been segmented into:_x000D_
Shampoo_x000D_
Conditioner &amp; Mask_x000D_
Hair Oil_x000D_
Hair Gels_x000D_
Hair Color_x000D_
and Others (Serum_x000D_
Comb_x000D_
etc._x000D_
_x000D_
By Application, Hair Care Products market has been segmented into:_x000D_
Hypermarket &amp; Supermarket_x000D_
Pharmacy &amp; Drug Stores_x000D_
Specialty Store_x000D_
Online_x000D_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Hair Care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Hair Care Products market._x000D_
_x000D_
Top Key Players Covered in Hair Care Products market are:_x000D_
_x000D_
L’Oréal S.A._x000D_
Beiersdorf AG_x000D_
Procter &amp; Gamble (P&amp;G)_x000D_
Unilever_x000D_
Johnson &amp; Johnson Services_x000D_
Inc._x000D_
Amorepacific_x000D_
The Estée Lauder Companies Inc._x000D_
Kanebo Cosmetics Inc._x000D_
Himalaya Holdings Ltd._x000D_
Shiseido Co._x000D_
Ltd._x000D_
Lotus Herbals Pvt. Ltd._x000D_
Natura &amp; Co._x000D_
Moroccanoil_x000D_
The Estee Lauder Companies Inc._x000D_
Perse Beauty Inc._x000D_
John Master’s Organic_x000D_
Vogue International LLC (OGX)_x000D_
Real Purity Inc._x000D_
Essential Care (Organics) Ltd._x000D_
Rahua Classics_x000D_
Natulique_x000D_
Art Naturals_x000D_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Hair Care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</si>
  <si>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Hair Dryer Market Overview:_x000D_
Global Hair Dryer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Hair Dryer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Hair Dryer Market_x000D_
The Hair Dryer Market Research report incorporate value chain analysis for each of the product type. Value chain analysis offers in depth information about value addition at each stage.The study includes drivers and restraints for Hair Dryer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Hair Dryer Market helps user to make precise decision in order to expand their market presence and increase market share._x000D_
_x000D_
By Type, Hair Dryer market has been segmented into:_x000D_
Standard Hair Dryers_x000D_
Professional Hair Dryers_x000D_
Travel Hair Dryers_x000D_
Hooded Hair Dryers_x000D_
_x000D_
By Application, Hair Dryer market has been segmented into:_x000D_
Ionic Hair Dryers_x000D_
Ceramic Hair Dryers_x000D_
Tourmaline Hair Dryers_x000D_
Other Technologies_x000D_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Hair Dryer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Hair Dryer market._x000D_
_x000D_
Top Key Players Covered in Hair Dryer market are:_x000D_
_x000D_
Conair Corporation_x000D_
Philips_x000D_
Panasonic_x000D_
Dyson_x000D_
Revlon_x000D_
BaByliss_x000D_
Braun_x000D_
Hot Tools_x000D_
Remington_x000D_
T3 Micro_x000D_
CHI_x000D_
Vidal Sassoon_x000D_
GHD (Good Hair Day)_x000D_
Andis Company_x000D_
Wahl Clipper Corporation_x000D_
RUSK_x000D_
John Frieda_x000D_
Infiniti Pro by Conair_x000D_
Elchim_x000D_
Berta_x000D_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Hair Dryer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</si>
  <si>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Hammock Market Overview:_x000D_
Global Hammock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Hammock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Hammock Market_x000D_
The Hammock Market Research report incorporate value chain analysis for each of the product type. Value chain analysis offers in depth information about value addition at each stage.The study includes drivers and restraints for Hammock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Hammock Market helps user to make precise decision in order to expand their market presence and increase market share._x000D_
_x000D_
By Type, Hammock market has been segmented into:_x000D_
Cotton_x000D_
Polypropylene_x000D_
and Others_x000D_
_x000D_
By Application, Hammock market has been segmented into:_x000D_
Spreader bar_x000D_
Conventional_x000D_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Hammock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Hammock market._x000D_
_x000D_
Top Key Players Covered in Hammock market are:_x000D_
_x000D_
INCA Hammocks_x000D_
Macrame Hammock_x000D_
Amazonas_x000D_
Wise Owl Outfitters_x000D_
Avion Gear_x000D_
Foxelli_x000D_
The Hammock Expert_x000D_
REI_x000D_
Winner Outfitters_x000D_
Hammock Sky_x000D_
Grand Trunk_x000D_
Golden Eagle Outdoor_x000D_
Eagles Nest Outfitters_x000D_
Lazy Daze Hammocks_x000D_
Elevate Hammock Company_x000D_
The Mexican Hammock Compan_x000D_
WeDo Hammocks_x000D_
and Burford Barn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Hammock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</si>
  <si>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Hand Sanitizer Market Overview:_x000D_
Global Hand Sanitizer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Hand Sanitizer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Hand Sanitizer Market_x000D_
The Hand Sanitizer Market Research report incorporate value chain analysis for each of the product type. Value chain analysis offers in depth information about value addition at each stage.The study includes drivers and restraints for Hand Sanitizer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Hand Sanitizer Market helps user to make precise decision in order to expand their market presence and increase market share._x000D_
_x000D_
By Type, Hand Sanitizer market has been segmented into:_x000D_
xGel/Liquid_x000D_
Spray_x000D_
Foam_x000D_
and Sanitizing Wipes_x000D_
_x000D_
By Application, Hand Sanitizer market has been segmented into:_x000D_
Hypermarkets/Supermarkets_x000D_
Convenience Stores_x000D_
Pharmaceutical Stores_x000D_
E-commerce_x000D_
and Other Distribution Channels_x000D_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Hand Sanitizer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Hand Sanitizer market._x000D_
_x000D_
Top Key Players Covered in Hand Sanitizer market are:_x000D_
_x000D_
Reckitt Benckiser Group plc_x000D_
Procter and Gamble_x000D_
The Himalaya Drug Company_x000D_
GOJO Industries_x000D_
Inc._x000D_
Henkel AG and Company_x000D_
Unilever_x000D_
Vi-Jon_x000D_
Chattem_x000D_
Inc._x000D_
Best Sanitizers_x000D_
Inc._x000D_
Kutol_x000D_
Edgewell Personal Care_x000D_
L Brands Inc._x000D_
Unilever PLC_x000D_
3M Company_x000D_
and Colgate-Palmolive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Hand Sanitizer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</si>
  <si>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Hard Seltzer Market Overview:_x000D_
Global Hard Seltzer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Hard Seltzer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Hard Seltzer Market_x000D_
The Hard Seltzer Market Research report incorporate value chain analysis for each of the product type. Value chain analysis offers in depth information about value addition at each stage.The study includes drivers and restraints for Hard Seltzer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Hard Seltzer Market helps user to make precise decision in order to expand their market presence and increase market share._x000D_
_x000D_
By Type, Hard Seltzer market has been segmented into:_x000D_
ABV Less Than 5%_x000D_
ABV More Than 5%_x000D_
_x000D_
By Application, Hard Seltzer market has been segmented into:_x000D_
Metal Cans_x000D_
Glass Bottles_x000D_
Plastic Bottles_x000D_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Hard Seltzer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Hard Seltzer market._x000D_
_x000D_
Top Key Players Covered in Hard Seltzer market are:_x000D_
_x000D_
Barefoot_x000D_
Bon V!V Spiked Seltzer_x000D_
Bud Light_x000D_
Ficks Beverage Co_x000D_
Future Proof Brands Llc_x000D_
Hard Seltzer Beverage Company Llc_x000D_
Kona_x000D_
Lift Bridge Brewing Co_x000D_
Nude Beverages_x000D_
And White Claw_x000D_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Hard Seltzer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</si>
  <si>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Hearth Market Overview:_x000D_
Global Hearth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Hearth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Hearth Market_x000D_
The Hearth Market Research report incorporate value chain analysis for each of the product type. Value chain analysis offers in depth information about value addition at each stage.The study includes drivers and restraints for Hearth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Hearth Market helps user to make precise decision in order to expand their market presence and increase market share._x000D_
_x000D_
By Type, Hearth market has been segmented into:_x000D_
Wood_x000D_
Gas_x000D_
Electric_x000D_
_x000D_
By Application, Hearth market has been segmented into:_x000D_
Traditional_x000D_
Contemporary_x000D_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Hearth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Hearth market._x000D_
_x000D_
Top Key Players Covered in Hearth market are:_x000D_
_x000D_
HNI Corporation_x000D_
Innovative Hearth Products_x000D_
Empire Comfort Systems Inc._x000D_
HearthStone Quality Home Heating Products Inc._x000D_
Travis Industries_x000D_
Regency Fireplace Products_x000D_
Napoleon Fireplaces_x000D_
BFM Europe_x000D_
and bigwoods hearth products_x000D_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Hearth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</si>
  <si>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Herbal Beauty Products Market Overview:_x000D_
Global Herbal Beauty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Herbal Beauty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Herbal Beauty Products Market_x000D_
The Herbal Beauty Products Market Research report incorporate value chain analysis for each of the product type. Value chain analysis offers in depth information about value addition at each stage.The study includes drivers and restraints for Herbal Beauty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Herbal Beauty Products Market helps user to make precise decision in order to expand their market presence and increase market share._x000D_
_x000D_
By Type, Herbal Beauty Products market has been segmented into:_x000D_
Skin care_x000D_
Hair care_x000D_
Fragrance_x000D_
Others_x000D_
_x000D_
By Application, Herbal Beauty Products market has been segmented into:_x000D_
Men_x000D_
Women_x000D_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Herbal Beauty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Herbal Beauty Products market._x000D_
_x000D_
Top Key Players Covered in Herbal Beauty Products market are:_x000D_
_x000D_
Weleda AG_x000D_
Bio Veda Action Research Co._x000D_
Arbonne International_x000D_
LLC_x000D_
Vasa Cosmetics_x000D_
Klienz Herbal Pvt. Ltd._x000D_
The Himalaya Drug Company_x000D_
Shahnaz Ayurveda Pvt. Ltd_x000D_
Lotus Herbals Limited_x000D_
Marc Anthony Cosmetics_x000D_
Inc._x000D_
Hemas Holdings PLC._x000D_
Khadi Natural_x000D_
Biotique_x000D_
Dabur_x000D_
Shahnaz Husain_x000D_
Kama Ayurveda_x000D_
VCos Cosmetics Pvt Ltd_x000D_
Forest Essentials_x000D_
North India Life Sciences Pvt Ltd_x000D_
Herrco Cosmetics Ltd_x000D_
Natural Skincare Solutions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Herbal Beauty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</si>
  <si>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Hermetic Storage Bags Market Overview:_x000D_
Global Hermetic Storage Bags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Hermetic Storage Bags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Hermetic Storage Bags Market_x000D_
The Hermetic Storage Bags Market Research report incorporate value chain analysis for each of the product type. Value chain analysis offers in depth information about value addition at each stage.The study includes drivers and restraints for Hermetic Storage Bags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Hermetic Storage Bags Market helps user to make precise decision in order to expand their market presence and increase market share._x000D_
_x000D_
By Type, Hermetic Storage Bags market has been segmented into:_x000D_
Single-Layer_x000D_
Double-Layer_x000D_
and Triple-Layer_x000D_
_x000D_
By Application, Hermetic Storage Bags market has been segmented into:_x000D_
Wheat_x000D_
Corn_x000D_
Coffee Beans_x000D_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Hermetic Storage Bags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Hermetic Storage Bags market._x000D_
_x000D_
Top Key Players Covered in Hermetic Storage Bags market are:_x000D_
_x000D_
GrainPro Inc._x000D_
PackFreshUSA_x000D_
ShieldPro Flexible Packaging_x000D_
SorbentSystems_x000D_
IMPAK Corporation_x000D_
Green Storage Ltd._x000D_
LPS Industries LLC_x000D_
Seal King Europe B.V._x000D_
TPB Plastech Limited_x000D_
Integra Packaging_x000D_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Hermetic Storage Bags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</si>
  <si>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Home Shopping Market Overview:_x000D_
Global Home Shopping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Home Shopping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Home Shopping Market_x000D_
The Home Shopping Market Research report incorporate value chain analysis for each of the product type. Value chain analysis offers in depth information about value addition at each stage.The study includes drivers and restraints for Home Shopping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Home Shopping Market helps user to make precise decision in order to expand their market presence and increase market share._x000D_
_x000D_
By Type, Home Shopping market has been segmented into:_x000D_
Teleshopping_x000D_
E-Commerce and Mobile Shopping_x000D_
Other Types_x000D_
_x000D_
By Application, Home Shopping market has been segmented into:_x000D_
North America_x000D_
Latin America_x000D_
Europe_x000D_
Asia Pacific_x000D_
Middle East_x000D_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Home Shopping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Home Shopping market._x000D_
_x000D_
Top Key Players Covered in Home Shopping market are:_x000D_
_x000D_
Amazon Inc._x000D_
VGL Group of Companies_x000D_
Quarte Retail Inc._x000D_
Ebay Inc._x000D_
Sears Brand LLC_x000D_
Garbarino S.A.I.C.e.I._x000D_
Alibaba Group_x000D_
Walmart_x000D_
Majid al Futtaim(Carrefour)_x000D_
Jewlry Television_x000D_
Desertcart_x000D_
and uBuy_x000D_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Home Shopping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</si>
  <si>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Household Cooking Appliances Market Overview:_x000D_
Global Household Cooking Appliances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Household Cooking Appliances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Household Cooking Appliances Market_x000D_
The Household Cooking Appliances Market Research report incorporate value chain analysis for each of the product type. Value chain analysis offers in depth information about value addition at each stage.The study includes drivers and restraints for Household Cooking Appliances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Household Cooking Appliances Market helps user to make precise decision in order to expand their market presence and increase market share._x000D_
_x000D_
By Type, Household Cooking Appliances market has been segmented into:_x000D_
Conventional_x000D_
Microwave_x000D_
Combination_x000D_
_x000D_
By Application, Household Cooking Appliances market has been segmented into:_x000D_
North America_x000D_
Latin America_x000D_
Europe_x000D_
Middle East &amp; Africa_x000D_
and Asia Pacific_x000D_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Household Cooking Appliances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Household Cooking Appliances market._x000D_
_x000D_
Top Key Players Covered in Household Cooking Appliances market are:_x000D_
_x000D_
AB Electrolux_x000D_
Daewoo Electronics Corporation_x000D_
Whirlpool Corporation_x000D_
Haier Group Company_x000D_
LG Electronics_x000D_
Panasonic_x000D_
Philips Electronics_x000D_
Videocon Industries Limited_x000D_
Robert Bosch Gmbh_x000D_
Fisher &amp; Paykel Appliances Holdings Ltd._x000D_
Stoves Appliance Company (Glen Dimplex Home Appliances Ltd.)_x000D_
and Miele &amp; Cie.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Household Cooking Appliances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</si>
  <si>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Household Wipes Market Overview:_x000D_
Global Household Wipes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Household Wipes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Household Wipes Market_x000D_
The Household Wipes Market Research report incorporate value chain analysis for each of the product type. Value chain analysis offers in depth information about value addition at each stage.The study includes drivers and restraints for Household Wipes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Household Wipes Market helps user to make precise decision in order to expand their market presence and increase market share._x000D_
_x000D_
By Type, Household Wipes market has been segmented into:_x000D_
Antibacterial and Non-Antibacterial_x000D_
_x000D_
By Application, Household Wipes market has been segmented into:_x000D_
Disinfecting Wipes_x000D_
Dusting Wipes_x000D_
Kitchen &amp; Bathroom Wipes_x000D_
Wood &amp; laminate Wipes_x000D_
Glass cleaner Wipes_x000D_
Stainless Steel Wipes_x000D_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Household Wipes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Household Wipes market._x000D_
_x000D_
Top Key Players Covered in Household Wipes market are:_x000D_
_x000D_
KCWW_x000D_
Unilever_x000D_
Johnson &amp; Johnson Consumer Inc._x000D_
TLC International_x000D_
WipesPlus_x000D_
The Honest Company_x000D_
Inc._x000D_
Procter &amp; Gamble_x000D_
Himalaya Wellness Company_x000D_
S. C. Johnson &amp; Son Inc._x000D_
Procter &amp; Gamble Co._x000D_
Nice-Pak Products Inc._x000D_
The Clorox Company_x000D_
Weiman Products LLC_x000D_
Colgate-Palmolive Company_x000D_
Reckitt Benckiser Group plc._x000D_
Amway Corporation_x000D_
3M Company_x000D_
Kimberly-Clark Corporation_x000D_
Kao Corporation_x000D_
and Rockline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Household Wipes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</si>
  <si>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Ice Hockey Stick Market Overview:_x000D_
Global Ice Hockey Stick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Ice Hockey Stick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Ice Hockey Stick Market_x000D_
The Ice Hockey Stick Market Research report incorporate value chain analysis for each of the product type. Value chain analysis offers in depth information about value addition at each stage.The study includes drivers and restraints for Ice Hockey Stick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Ice Hockey Stick Market helps user to make precise decision in order to expand their market presence and increase market share._x000D_
_x000D_
By Type, Ice Hockey Stick market has been segmented into:_x000D_
Composite and Wood_x000D_
_x000D_
By Application, Ice Hockey Stick market has been segmented into:_x000D_
Online and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Ice Hockey Stick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Ice Hockey Stick market._x000D_
_x000D_
Top Key Players Covered in Ice Hockey Stick market are:_x000D_
_x000D_
Mylec_x000D_
Inc._x000D_
Canadian Tire Corporation Limited_x000D_
BISON HOCKEY STICKS_x000D_
vaughn hockey_x000D_
BAUER Hockey_x000D_
LLC_x000D_
Hans Raj Mahajan_x000D_
ALFA HOCKEY_x000D_
DRH Sports._x000D_
Falk Hockey_x000D_
Hyoung Carbon Fiber Products Co._x000D_
Ltd_x000D_
COLT Hockey_x000D_
Rival Hockey_x000D_
LM Hockey_x000D_
RK Mahajan_x000D_
Vinex Plastic_x000D_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Ice Hockey Stick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</si>
  <si>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Gloves Market Overview:_x000D_
Global Industrial Gloves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Gloves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Gloves Market_x000D_
The Industrial Gloves Market Research report incorporate value chain analysis for each of the product type. Value chain analysis offers in depth information about value addition at each stage.The study includes drivers and restraints for Industrial Gloves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Gloves Market helps user to make precise decision in order to expand their market presence and increase market share._x000D_
_x000D_
By Type, Industrial Gloves market has been segmented into:_x000D_
Re-usable Glove_x000D_
Disposable Gloves_x000D_
_x000D_
By Application, Industrial Gloves market has been segmented into:_x000D_
Nitrile_x000D_
Rubber/Latex_x000D_
Vinyl_x000D_
Neoprene_x000D_
Polyethylene_x000D_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Gloves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Gloves market._x000D_
_x000D_
Top Key Players Covered in Industrial Gloves market are:_x000D_
_x000D_
Top Gloves_x000D_
Honeywell Safety Products_x000D_
3M Corporation_x000D_
Ansell_x000D_
Showa Group_x000D_
Corolina Glove &amp; Safety Company_x000D_
Superior Gloves_x000D_
Southern Gloves Inc._x000D_
UVEX Safety Group_x000D_
Longcane Industries_x000D_
Shangdong Yuyuan Latex Gloves_x000D_
Marvel Glove Industries_x000D_
and Kanam Latex Industries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Gloves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</si>
  <si>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Hose Market Overview:_x000D_
Global Industrial Hose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Hose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Hose Market_x000D_
The Industrial Hose Market Research report incorporate value chain analysis for each of the product type. Value chain analysis offers in depth information about value addition at each stage.The study includes drivers and restraints for Industrial Hose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Hose Market helps user to make precise decision in order to expand their market presence and increase market share._x000D_
_x000D_
By Type, Industrial Hose market has been segmented into:_x000D_
Rubber_x000D_
PVC_x000D_
Silicone_x000D_
Teflon_x000D_
Others_x000D_
_x000D_
By Application, Industrial Hose market has been segmented into:_x000D_
Water_x000D_
Oil_x000D_
Hot Water and Steam_x000D_
Air and Gas_x000D_
Food and Beverage_x000D_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Hose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Hose market._x000D_
_x000D_
Top Key Players Covered in Industrial Hose market are:_x000D_
_x000D_
Gates Industrial Corporation plc_x000D_
Eaton Corporation plc_x000D_
Parker-Hannifin Corporation_x000D_
Ryco Hydraulics_x000D_
Transfer Oil S.p.A._x000D_
Kuriyama of America_x000D_
Inc._x000D_
Continental AG_x000D_
Kurt Manufacturing_x000D_
NORRES_x000D_
Colex International_x000D_
Sanipure Water Systems_x000D_
Polyhose_x000D_
Vardhman Hoses Pvt Ltd_x000D_
Manuli Hydraulics_x000D_
Bridgestone Hose Power_x000D_
Kingdaflex Hydraulic Hose_x000D_
Dunlop Hiflex_x000D_
National Rubber Industries_x000D_
Letone_x000D_
Perfect Hydraulic India_x000D_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Hose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</si>
  <si>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Protective Footwear Market Overview:_x000D_
Global Industrial Protective Footwear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Protective Footwear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Protective Footwear Market_x000D_
The Industrial Protective Footwear Market Research report incorporate value chain analysis for each of the product type. Value chain analysis offers in depth information about value addition at each stage.The study includes drivers and restraints for Industrial Protective Footwear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Protective Footwear Market helps user to make precise decision in order to expand their market presence and increase market share._x000D_
_x000D_
By Type, Industrial Protective Footwear market has been segmented into:_x000D_
Leather footwear_x000D_
Waterproof footwear_x000D_
Rubber footwear_x000D_
Plastic footwear_x000D_
_x000D_
By Application, Industrial Protective Footwear market has been segmented into:_x000D_
Construction_x000D_
Manufacturing_x000D_
Mining_x000D_
Oil &amp; Gas_x000D_
Chemicals_x000D_
Food_x000D_
Pharmaceuticals_x000D_
Transportation_x000D_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Protective Footwear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Protective Footwear market._x000D_
_x000D_
Top Key Players Covered in Industrial Protective Footwear market are:_x000D_
_x000D_
JAL Group_x000D_
COFRA Holding AG_x000D_
ELTEN GmbH_x000D_
Oftenrich Holdings Company Limited (Golden Chang)_x000D_
Honeywell Safety Products_x000D_
Rahman Group_x000D_
Rock Fall Ltd._x000D_
Saina Group Co. Ltd._x000D_
and VF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Protective Footwear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</si>
  <si>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Inflatable Toys Market Overview:_x000D_
Global Inflatable Toys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Inflatable Toys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Inflatable Toys Market_x000D_
The Inflatable Toys Market Research report incorporate value chain analysis for each of the product type. Value chain analysis offers in depth information about value addition at each stage.The study includes drivers and restraints for Inflatable Toys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Inflatable Toys Market helps user to make precise decision in order to expand their market presence and increase market share._x000D_
_x000D_
By Type, Inflatable Toys market has been segmented into:_x000D_
Inflatable Pools_x000D_
Inflatable Slides_x000D_
Inflatable Bounce Houses_x000D_
Inflatable Water Toys_x000D_
and Others_x000D_
_x000D_
By Application, Inflatable Toys market has been segmented into:_x000D_
PVC (Polyvinyl Chloride_x000D_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Inflatable Toys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Inflatable Toys market._x000D_
_x000D_
Top Key Players Covered in Inflatable Toys market are:_x000D_
_x000D_
Intex Recreation Corp._x000D_
Bestway Inflatables &amp; Material Corp._x000D_
Happy Inflatable Co. Ltd_x000D_
LIttle Tikes_x000D_
General Inflatables_x000D_
Joyin_x000D_
Omega Inflatables Factory_x000D_
HearthSong_x000D_
Waddle &amp; Friends_x000D_
Inc._x000D_
Jet Creations Inc._x000D_
Goldeneye Inflatables &amp; Advertising_x000D_
Shree Balaji Inflatable &amp; Machinery_x000D_
Nabha Advertising &amp; Event Company_x000D_
Intex_x000D_
Bestway_x000D_
Swimline_x000D_
Poolmaster_x000D_
Aqua Leisure_x000D_
Swimways_x000D_
and Poolcandy_x000D_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Inflatable Toys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</si>
  <si>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Insulated Food Container Market Overview:_x000D_
Global Insulated Food Container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Insulated Food Container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Insulated Food Container Market_x000D_
The Insulated Food Container Market Research report incorporate value chain analysis for each of the product type. Value chain analysis offers in depth information about value addition at each stage.The study includes drivers and restraints for Insulated Food Container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Insulated Food Container Market helps user to make precise decision in order to expand their market presence and increase market share._x000D_
_x000D_
By Type, Insulated Food Container market has been segmented into:_x000D_
Stainless Steel_x000D_
Plastics_x000D_
and Others_x000D_
_x000D_
By Application, Insulated Food Container market has been segmented into:_x000D_
Hypermarket_x000D_
Supermarket_x000D_
Online_x000D_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Insulated Food Container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Insulated Food Container market._x000D_
_x000D_
Top Key Players Covered in Insulated Food Container market are:_x000D_
_x000D_
Cambro Foodservice Equipment and Supplies_x000D_
Carlisle FoodService Products_x000D_
Newell Brands_x000D_
Zojirushi America Corporation_x000D_
Stanley_x000D_
Kuukware_x000D_
Thermos L.L.C._x000D_
Hamilton Housewares Pvt. Ltd._x000D_
Huhtamaki_x000D_
TokyoPlast_x000D_
Zojirushi American Corporation_x000D_
and Tupperware_x000D_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Insulated Food Container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</si>
  <si>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Insulated Lunch Box Market Overview:_x000D_
Global Insulated Lunch Box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Insulated Lunch Box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Insulated Lunch Box Market_x000D_
The Insulated Lunch Box Market Research report incorporate value chain analysis for each of the product type. Value chain analysis offers in depth information about value addition at each stage.The study includes drivers and restraints for Insulated Lunch Box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Insulated Lunch Box Market helps user to make precise decision in order to expand their market presence and increase market share._x000D_
_x000D_
By Type, Insulated Lunch Box market has been segmented into:_x000D_
Stainless steel_x000D_
Plastic_x000D_
and Fabric_x000D_
_x000D_
By Application, Insulated Lunch Box market has been segmented into:_x000D_
Classic designs_x000D_
Trendy or themed designs_x000D_
and Customizable designs_x000D_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Insulated Lunch Box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Insulated Lunch Box market._x000D_
_x000D_
Top Key Players Covered in Insulated Lunch Box market are:_x000D_
_x000D_
Thermos LLC_x000D_
Rubbermaid_x000D_
Zojirushi_x000D_
Contigo_x000D_
Oster_x000D_
LunchBots_x000D_
Bentgo_x000D_
PackIt_x000D_
Igloo_x000D_
Sistema_x000D_
Tupperware_x000D_
Munchkin_x000D_
Yumbox_x000D_
Lifewit_x000D_
S'well_x000D_
Trudeau_x000D_
Rachael Ray_x000D_
Snug_x000D_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Insulated Lunch Box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</si>
  <si>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Ironing Boards Market Overview:_x000D_
Global Ironing Boards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Ironing Boards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Ironing Boards Market_x000D_
The Ironing Boards Market Research report incorporate value chain analysis for each of the product type. Value chain analysis offers in depth information about value addition at each stage.The study includes drivers and restraints for Ironing Boards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Ironing Boards Market helps user to make precise decision in order to expand their market presence and increase market share._x000D_
_x000D_
By Type, Ironing Boards market has been segmented into:_x000D_
Freestanding Ironing Boards_x000D_
Wall-Mounted Ironing Boards_x000D_
and Tabletop Ironing Boards_x000D_
_x000D_
By Application, Ironing Boards market has been segmented into:_x000D_
Metal_x000D_
Wood_x000D_
and Plastic_x000D_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Ironing Boards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Ironing Boards market._x000D_
_x000D_
Top Key Players Covered in Ironing Boards market are:_x000D_
_x000D_
Bathla_x000D_
Whitmor_x000D_
Leifheit_x000D_
Brabantia_x000D_
Ybm Home_x000D_
Widemex_x000D_
Sunbeam_x000D_
Minky_x000D_
Mainstays_x000D_
Brabantia_x000D_
Faginey_x000D_
Polder_x000D_
Sullivans_x000D_
Walfront._x000D_
Homedora_x000D_
Perilla_x000D_
Mabel home_x000D_
TIVIT_x000D_
Whitmor_x000D_
and Tidy Homz_x000D_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Ironing Boards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</si>
  <si>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Kids Tricycles Market Overview:_x000D_
Global Kids Tricycles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Kids Tricycles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Kids Tricycles Market_x000D_
The Kids Tricycles Market Research report incorporate value chain analysis for each of the product type. Value chain analysis offers in depth information about value addition at each stage.The study includes drivers and restraints for Kids Tricycles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Kids Tricycles Market helps user to make precise decision in order to expand their market presence and increase market share._x000D_
_x000D_
By Type, Kids Tricycles market has been segmented into:_x000D_
Toddler Tricycles_x000D_
Preschool Tricycles_x000D_
and School-age Tricycles_x000D_
_x000D_
By Application, Kids Tricycles market has been segmented into:_x000D_
Push Tricycles and Pedal Tricycles_x000D_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Kids Tricycles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Kids Tricycles market._x000D_
_x000D_
Top Key Players Covered in Kids Tricycles market are:_x000D_
_x000D_
Radio Flyer_x000D_
Fisher-Price_x000D_
Schwinn_x000D_
smarTrike_x000D_
Joovy_x000D_
Little Tikes_x000D_
Razor_x000D_
Hape_x000D_
Kettler_x000D_
and Strider Sports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Kids Tricycles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</si>
  <si>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Kitchen Storage Organization Market Overview:_x000D_
Global Kitchen Storage Organization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Kitchen Storage Organization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Kitchen Storage Organization Market_x000D_
The Kitchen Storage Organization Market Research report incorporate value chain analysis for each of the product type. Value chain analysis offers in depth information about value addition at each stage.The study includes drivers and restraints for Kitchen Storage Organization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Kitchen Storage Organization Market helps user to make precise decision in order to expand their market presence and increase market share._x000D_
_x000D_
By Type, Kitchen Storage Organization market has been segmented into:_x000D_
Cabinet Organizers/Drawer Organizers_x000D_
Food Storage_x000D_
Pantry Organizers_x000D_
Sink &amp; Under Sink_x000D_
Dinnerware &amp; Serving Storage and Others_x000D_
_x000D_
By Application, Kitchen Storage Organization market has been segmented into:_x000D_
Plastic_x000D_
Metal_x000D_
Glass &amp; Crystal_x000D_
Wood_x000D_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Kitchen Storage Organization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Kitchen Storage Organization market._x000D_
_x000D_
Top Key Players Covered in Kitchen Storage Organization market are:_x000D_
_x000D_
Kitchen Magic_x000D_
Rev-A-Shelf_x000D_
Knape &amp; Vogt Manufacturing Company_x000D_
Enclume Design Products_x000D_
Kesseböhmer Clever Storage_x000D_
ShelfGenie Franchise Systems_x000D_
LLC_x000D_
Old Dutch International_x000D_
Anchor Hocking_x000D_
LLC_x000D_
Blum Australia Pty Ltd_x000D_
Inter IKEA Systems B.V._x000D_
Flywell International Corp_x000D_
Masterclass Kitchens_x000D_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Kitchen Storage Organization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</si>
  <si>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Knife Market Overview:_x000D_
Global Knife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Knife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Knife Market_x000D_
The Knife Market Research report incorporate value chain analysis for each of the product type. Value chain analysis offers in depth information about value addition at each stage.The study includes drivers and restraints for Knife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Knife Market helps user to make precise decision in order to expand their market presence and increase market share._x000D_
_x000D_
By Type, Knife market has been segmented into:_x000D_
Retractable Knife_x000D_
Fixed Knife_x000D_
Snap-off Knife_x000D_
Safety Knife_x000D_
Folding Knife_x000D_
Specialty Knife_x000D_
Carpet Knife_x000D_
Hobby Knife_x000D_
and Others_x000D_
_x000D_
By Application, Knife market has been segmented into:_x000D_
Home Center &amp; Hardware_x000D_
Mass Retail_x000D_
E-commerce_x000D_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Knife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Knife market._x000D_
_x000D_
Top Key Players Covered in Knife market are:_x000D_
_x000D_
Olfa Corporation_x000D_
Stanley Black &amp; Decker_x000D_
Inc._x000D_
Milwaukee Electric Tool Corporation_x000D_
Irwin Industrial Tools_x000D_
Workpro_x000D_
DeWalt_x000D_
Pacific Handy Cutter Inc._x000D_
Hyde Tools Inc._x000D_
Craftsman_x000D_
U.S. Blade Manufacturing Co. Inc._x000D_
Roberts Consolidated Industries_x000D_
Inc._x000D_
Q.E.P. Co._x000D_
Inc._x000D_
Apex Tool Group_x000D_
LLC_x000D_
Fiskars Group_x000D_
and Klein Tools_x000D_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Knife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</si>
  <si>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Labor Productivity Tracking Market Overview:_x000D_
Global Labor Productivity Tracking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Labor Productivity Tracking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Labor Productivity Tracking Market_x000D_
The Labor Productivity Tracking Market Research report incorporate value chain analysis for each of the product type. Value chain analysis offers in depth information about value addition at each stage.The study includes drivers and restraints for Labor Productivity Tracking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Labor Productivity Tracking Market helps user to make precise decision in order to expand their market presence and increase market share._x000D_
_x000D_
By Type, Labor Productivity Tracking market has been segmented into:_x000D_
Solutions and Services_x000D_
_x000D_
By Application, Labor Productivity Tracking market has been segmented into:_x000D_
On-premise and Cloud_x000D_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Labor Productivity Tracking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Labor Productivity Tracking market._x000D_
_x000D_
Top Key Players Covered in Labor Productivity Tracking market are:_x000D_
_x000D_
Veriato_x000D_
Hubstaff_x000D_
Time Doctor_x000D_
Toggl_x000D_
Sapience Analytics_x000D_
Idaptive Tech Solutions_x000D_
Fair Trak_x000D_
Atom Security_x000D_
Birch Grove Software_x000D_
Forcepoint_x000D_
Teramind_x000D_
VeriClock_x000D_
iMonitor Software_x000D_
INSIGHTS_x000D_
Softactivity_x000D_
WorkTime_x000D_
Work Examiner_x000D_
Splunk_x000D_
Microsoft_x000D_
BMC Software_x000D_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Labor Productivity Tracking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</si>
  <si>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Lacrosse Sticks Market Overview:_x000D_
Global Lacrosse Sticks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Lacrosse Sticks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Lacrosse Sticks Market_x000D_
The Lacrosse Sticks Market Research report incorporate value chain analysis for each of the product type. Value chain analysis offers in depth information about value addition at each stage.The study includes drivers and restraints for Lacrosse Sticks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Lacrosse Sticks Market helps user to make precise decision in order to expand their market presence and increase market share._x000D_
_x000D_
By Type, Lacrosse Sticks market has been segmented into:_x000D_
Attack Sticks_x000D_
Midfield Sticks_x000D_
Defense Sticks_x000D_
and Goalie Sticks_x000D_
_x000D_
By Application, Lacrosse Sticks market has been segmented into:_x000D_
Composite_x000D_
Aluminum_x000D_
and Wood_x000D_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Lacrosse Sticks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Lacrosse Sticks market._x000D_
_x000D_
Top Key Players Covered in Lacrosse Sticks market are:_x000D_
_x000D_
ECD Lacrosse_x000D_
Savage X Lacrosse_x000D_
LLC_x000D_
Lacrosse Unlimited_x000D_
MonkeySports_x000D_
Inc._x000D_
Bhalla International_x000D_
Signature Lacrosse_x000D_
Advanced Material Specialty Inc._x000D_
Traditional Lacrosse_x000D_
Mohawk Lacrosse International_x000D_
SME India_x000D_
Northland Lacrosse_x000D_
Gisco Sports_x000D_
STX Sporting Goods_x000D_
Sturdy Sports_x000D_
Warrior_x000D_
Pulse Lacrosse_x000D_
Hattersleys Lacrosse_x000D_
and Newitts_x000D_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Lacrosse Sticks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</si>
  <si>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Lamp Shades Market Overview:_x000D_
Global Lamp Shades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Lamp Shades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Lamp Shades Market_x000D_
The Lamp Shades Market Research report incorporate value chain analysis for each of the product type. Value chain analysis offers in depth information about value addition at each stage.The study includes drivers and restraints for Lamp Shades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Lamp Shades Market helps user to make precise decision in order to expand their market presence and increase market share._x000D_
_x000D_
By Type, Lamp Shades market has been segmented into:_x000D_
Wall Lamp Shades_x000D_
Table Lamp Shades_x000D_
Floor Lamp Shades_x000D_
and Others_x000D_
_x000D_
By Application, Lamp Shades market has been segmented into:_x000D_
Residential and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Lamp Shades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Lamp Shades market._x000D_
_x000D_
Top Key Players Covered in Lamp Shades market are:_x000D_
_x000D_
Atelier Winter_x000D_
J.Harris Lampshades_x000D_
Robert Franco Inc._x000D_
Oorjaa_x000D_
2 Royal Designs_x000D_
Inc._x000D_
New Brunswick Lamp Shade_x000D_
W.N. DE SHERBININ Products_x000D_
Inc._x000D_
Lakeshore Studios_x000D_
Lampshades of Florida_x000D_
Decor Harrogate_x000D_
Inartisan_x000D_
HKliving_x000D_
Jovin Inc._x000D_
Shadow Master_x000D_
Diane Studios_x000D_
Kainat_x000D_
ICANS Technology Co._x000D_
Ltd_x000D_
and Sunshine glass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Lamp Shades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</si>
  <si>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 Overview:_x000D_
Global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Market_x000D_
The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 Research report incorporate value chain analysis for each of the product type. Value chain analysis offers in depth information about value addition at each stage.The study includes drivers and restraints for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 helps user to make precise decision in order to expand their market presence and increase market share._x000D_
_x000D_
By Type,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 has been segmented into:_x000D_
Single-chamber capsules_x000D_
Multi-chamber capsules_x000D_
Liquid-filled capsules_x000D_
Powder-filled capsules_x000D_
_x000D_
By Application,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 has been segmented into:_x000D_
Fragrance-free_x000D_
Fresh scents_x000D_
Floral scents_x000D_
Fruity scents_x000D_
Other custom scents_x000D_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market._x000D_
_x000D_
Top Key Players Covered in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 are:_x000D_
_x000D_
Procter &amp; Gamble Co._x000D_
Henkel AG &amp; Co. KGaA_x000D_
Unilever PLC_x000D_
Reckitt Benckiser Group PLC_x000D_
Church &amp; Dwight Co._x000D_
Inc._x000D_
Colgate-Palmolive Company_x000D_
Kao Corporation_x000D_
Lion Corporation_x000D_
The Clorox Company_x000D_
McBride plc_x000D_
S. C. Johnson &amp; Son_x000D_
Inc._x000D_
Seventh Generation_x000D_
Inc. (Unilever)_x000D_
Nice Group_x000D_
Nirma Limited_x000D_
and Liby Enterprise Group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Laundry Capsules, By Product Type (Single-chamber capsules, Multi-chamber capsules, Liquid-filled capsules, Powder-filled capsules), By Fragrance (Fragrance-free, Fresh scents, Floral scents, Fruity scents, Other custom scents), By Functionality (Stain removal, Brightening, Whitening, Fabric softening, Odor elimination, All-in-one (multiple functions in a single capsule)), By Laundry Type (Regular laundry, Delicate/sensitive fabrics, Baby/infant laundry, Woolens and fine garments, Sportswear and active wear), By Packaging Size (Small packs (few capsules), Medium packs (standard household use), Large packs (bulk or commercial use)), By Distribution Channel (Supermarkets and hypermarkets, Convenience stores, Online retailers, Specialty stores, Others), By Consumer Segment (Household consumers, Commercial/industrial consumers (laundromats, hotels, etc.)), By Eco-Friendly Features (Biodegradable materials, Environmentally friendly packaging, Low water usage, Low carbon footprint), By Branding and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</si>
  <si>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Leather Chair Market Overview:_x000D_
Global Leather Chair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Leather Chair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Leather Chair Market_x000D_
The Leather Chair Market Research report incorporate value chain analysis for each of the product type. Value chain analysis offers in depth information about value addition at each stage.The study includes drivers and restraints for Leather Chair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Leather Chair Market helps user to make precise decision in order to expand their market presence and increase market share._x000D_
_x000D_
By Type, Leather Chair market has been segmented into:_x000D_
Executive Office Chairs_x000D_
Conference Room Chairs_x000D_
Lounge/Living Room Chairs_x000D_
and Others_x000D_
_x000D_
By Application, Leather Chair market has been segmented into:_x000D_
Premium_x000D_
High_x000D_
Medium_x000D_
and Low_x000D_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Leather Chair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Leather Chair market._x000D_
_x000D_
Top Key Players Covered in Leather Chair market are:_x000D_
_x000D_
Kingsgate Furniture_x000D_
Sunrise International_x000D_
Jodhpur Trends_x000D_
Sree Balaji Modular Furniture_x000D_
Bharat seating systems_x000D_
Purewood_x000D_
Simplex Furniture_x000D_
Vaibhavi Engineers_x000D_
Ovion Lifestyle Pvt. Ltd._x000D_
Vintage Leather Furniture_x000D_
Mayuri Leather Furniture_x000D_
Akku Art Exports_x000D_
SUREN SPACE_x000D_
LeatherCraft Canada_x000D_
and Leather Creations_x000D_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Leather Chair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</si>
  <si>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Leather Goods Market Overview:_x000D_
Global Leather Goods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Leather Goods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Leather Goods Market_x000D_
The Leather Goods Market Research report incorporate value chain analysis for each of the product type. Value chain analysis offers in depth information about value addition at each stage.The study includes drivers and restraints for Leather Goods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Leather Goods Market helps user to make precise decision in order to expand their market presence and increase market share._x000D_
_x000D_
By Type, Leather Goods market has been segmented into:_x000D_
Footwear_x000D_
Luggage_x000D_
Wallets &amp; Purses_x000D_
Apparel_x000D_
and Others_x000D_
_x000D_
By Application, Leather Goods market has been segmented into:_x000D_
Hypermarkets_x000D_
Supermarkets_x000D_
Convenience Stores_x000D_
Online Stores_x000D_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Leather Goods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Leather Goods market._x000D_
_x000D_
Top Key Players Covered in Leather Goods market are:_x000D_
_x000D_
LVMH Moët Hennessy Louis Vuitton SE_x000D_
Kering S.A._x000D_
Adidas AG_x000D_
Hermès International S.A._x000D_
Dolce &amp; Gabbana Luxembourg S.à.r.l._x000D_
Overseas Leather Goods Company Pvt Ltd_x000D_
Tata International Ltd_x000D_
Chanel International B.V._x000D_
Prada S.p.A_x000D_
and Ralph Lauren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Leather Goods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</si>
  <si>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LGBT Tourism Market Overview:_x000D_
Global LGBT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LGBT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LGBT Tourism Market_x000D_
The LGBT Tourism Market Research report incorporate value chain analysis for each of the product type. Value chain analysis offers in depth information about value addition at each stage.The study includes drivers and restraints for LGBT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LGBT Tourism Market helps user to make precise decision in order to expand their market presence and increase market share._x000D_
_x000D_
By Type, LGBT Tourism market has been segmented into:_x000D_
Solo Travel_x000D_
Couples Travel_x000D_
Group Travel_x000D_
and Others_x000D_
_x000D_
By Application, LGBT Tourism market has been segmented into:_x000D_
Nightlife and Partying_x000D_
Cultural and Heritage_x000D_
Beaches and Sun_x000D_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LGBT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LGBT Tourism market._x000D_
_x000D_
Top Key Players Covered in LGBT Tourism market are:_x000D_
_x000D_
The International LGBTQ+ Travel Association_x000D_
LGBT Tourism India_x000D_
OutOfOfficeDotCom Ltd_x000D_
Pink Vibgyor Ltd._x000D_
Voyemo_x000D_
Gay Tours_x000D_
Indjapinkis_x000D_
Indi Driver_x000D_
Royal India Holidays_x000D_
Caper Travel Company Pvt. Ltd._x000D_
Out Adventures_x000D_
HE Travel_x000D_
ZOOM VACATIONS_x000D_
OLIVIA TRAVEL_x000D_
Detours gay travel_x000D_
Brand G Vacations_x000D_
Out Of Office_x000D_
GaySail_x000D_
Toto Tours_x000D_
and Atlantis Events_x000D_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LGBT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</si>
  <si>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Luggage And Leather Goods Market Overview:_x000D_
Global Luggage And Leather Goods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Luggage And Leather Goods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Luggage And Leather Goods Market_x000D_
The Luggage And Leather Goods Market Research report incorporate value chain analysis for each of the product type. Value chain analysis offers in depth information about value addition at each stage.The study includes drivers and restraints for Luggage And Leather Goods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Luggage And Leather Goods Market helps user to make precise decision in order to expand their market presence and increase market share._x000D_
_x000D_
By Type, Luggage And Leather Goods market has been segmented into:_x000D_
Leather Goods_x000D_
Luggage_x000D_
_x000D_
By Application, Luggage And Leather Goods market has been segmented into:_x000D_
General Retailers_x000D_
Single Brand Stores_x000D_
Specialty and Multi-brand stores_x000D_
Unorganized small stores_x000D_
Online_x000D_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Luggage And Leather Goods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Luggage And Leather Goods market._x000D_
_x000D_
Top Key Players Covered in Luggage And Leather Goods market are:_x000D_
_x000D_
Knoll_x000D_
American Leather_x000D_
Aero Leather Clothing Ltd._x000D_
Samsonite International S.A._x000D_
VIP Industries Ltd._x000D_
LVMH Moët Hennessy Louis Vuitton SE_x000D_
Timberland_x000D_
Johnston &amp; Murphy_x000D_
Woodland_x000D_
and Hermes International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Luggage And Leather Goods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</si>
  <si>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Luggage Market Overview:_x000D_
Global Luggage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Luggage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Luggage Market_x000D_
The Luggage Market Research report incorporate value chain analysis for each of the product type. Value chain analysis offers in depth information about value addition at each stage.The study includes drivers and restraints for Luggage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Luggage Market helps user to make precise decision in order to expand their market presence and increase market share._x000D_
_x000D_
By Type, Luggage market has been segmented into:_x000D_
Travel Bags_x000D_
Trolley &amp; Duffle Bags_x000D_
Lifestyle Bags_x000D_
Backpack_x000D_
Garment Bags_x000D_
Business Cases_x000D_
Briefcases_x000D_
Attache Cases_x000D_
Business Backpacks_x000D_
Others_x000D_
_x000D_
By Application, Luggage market has been segmented into:_x000D_
Wholesale &amp; Specialty Stores_x000D_
Hypermarkets_x000D_
Supermarkets_x000D_
Online Stores_x000D_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Luggage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Luggage market._x000D_
_x000D_
Top Key Players Covered in Luggage market are:_x000D_
_x000D_
Tapestry Inc._x000D_
Rimowa GmbH_x000D_
Louis Vuitton Malletier_x000D_
S.A._x000D_
Victorinox Swiss Army_x000D_
Inc._x000D_
Samsonite International S.A_x000D_
Coach Inc_x000D_
VF Corporation_x000D_
Antler Limited_x000D_
Delsey S.A._x000D_
Bric's Industria Valigeria Fine SpA_x000D_
Etienne Aigner AG_x000D_
and VIP Industries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Luggage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</si>
  <si>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Luxury Bedding Market Overview:_x000D_
Global Luxury Bedding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Luxury Bedding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Luxury Bedding Market_x000D_
The Luxury Bedding Market Research report incorporate value chain analysis for each of the product type. Value chain analysis offers in depth information about value addition at each stage.The study includes drivers and restraints for Luxury Bedding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Luxury Bedding Market helps user to make precise decision in order to expand their market presence and increase market share._x000D_
_x000D_
By Type, Luxury Bedding market has been segmented into:_x000D_
Comforters_x000D_
Pillows_x000D_
Coverlet_x000D_
Duvet_x000D_
Quilt_x000D_
Mattress Pad and Protector_x000D_
and Others (Bed Skirt_x000D_
Furs_x000D_
etc._x000D_
_x000D_
By Application, Luxury Bedding market has been segmented into:_x000D_
Residential and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Luxury Bedding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Luxury Bedding market._x000D_
_x000D_
Top Key Players Covered in Luxury Bedding market are:_x000D_
_x000D_
Frette Inc._x000D_
WestPoint Home LLC_x000D_
Hollander Sleep Products LLC_x000D_
Crane &amp; Canopy Inc._x000D_
Sampedro LDA_x000D_
Anichini Inc._x000D_
Sleepy's_x000D_
LLC_x000D_
Peacock Alley Inc._x000D_
Fabtex_x000D_
Inc._x000D_
Luolai Lifestyle Technology Co._x000D_
Ltd_x000D_
John Cotton Group Ltd_x000D_
Anderson Avenue_x000D_
Eastern Accents_x000D_
and DownTown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Luxury Bedding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</si>
  <si>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Luxury Concierge Service Market Overview:_x000D_
Global Luxury Concierge Service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Luxury Concierge Service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Luxury Concierge Service Market_x000D_
The Luxury Concierge Service Market Research report incorporate value chain analysis for each of the product type. Value chain analysis offers in depth information about value addition at each stage.The study includes drivers and restraints for Luxury Concierge Service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Luxury Concierge Service Market helps user to make precise decision in order to expand their market presence and increase market share._x000D_
_x000D_
By Type, Luxury Concierge Service market has been segmented into:_x000D_
Travel_x000D_
Tourism_x000D_
&amp; Transportation_x000D_
HoReCa_x000D_
and Entertainment &amp; Recreation_x000D_
_x000D_
By Application, Luxury Concierge Service market has been segmented into:_x000D_
Individual and Corporate_x000D_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Luxury Concierge Service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Luxury Concierge Service market._x000D_
_x000D_
Top Key Players Covered in Luxury Concierge Service market are:_x000D_
_x000D_
48 London_x000D_
Alpine Escape_x000D_
Arburton Ltd_x000D_
Aspen Luxury Concierge Service LLC_x000D_
AZ Luxe_x000D_
Bon Vivant_x000D_
Globe Infinite_x000D_
Ibiza Luxury Concierge Service_x000D_
Innerplace Co._x000D_
and John Paul_x000D_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Luxury Concierge Service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</si>
  <si>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Luxury Jewelry Market Overview:_x000D_
Global Luxury Jewelry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Luxury Jewelry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Luxury Jewelry Market_x000D_
The Luxury Jewelry Market Research report incorporate value chain analysis for each of the product type. Value chain analysis offers in depth information about value addition at each stage.The study includes drivers and restraints for Luxury Jewelry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Luxury Jewelry Market helps user to make precise decision in order to expand their market presence and increase market share._x000D_
_x000D_
By Type, Luxury Jewelry market has been segmented into:_x000D_
Gold_x000D_
Platinum_x000D_
Diamond_x000D_
Precious Pearls_x000D_
Gemstones_x000D_
and Others_x000D_
_x000D_
By Application, Luxury Jewelry market has been segmented into:_x000D_
Necklaces_x000D_
Ring_x000D_
Earrings_x000D_
Bracelets_x000D_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Luxury Jewelry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Luxury Jewelry market._x000D_
_x000D_
Top Key Players Covered in Luxury Jewelry market are:_x000D_
_x000D_
Guccio Gucci S.p.A._x000D_
The Swatch Group Ltd._x000D_
Richemont_x000D_
Tiffany &amp; Co._x000D_
GRAFF_x000D_
Louis Vuitton SE_x000D_
Signet Jewelers Limited_x000D_
Chopard International SA_x000D_
MIKIMOTO_x000D_
Pandora Jewelry_x000D_
LLC_x000D_
Variation_x000D_
Gem Factory India_x000D_
Fine Euro_x000D_
Bvlgari Jewelry_x000D_
De Beers_x000D_
Pomellato_x000D_
Damiani_x000D_
Fabergé_x000D_
Chopard_x000D_
and Piaget_x000D_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Luxury Jewelry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</si>
  <si>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Luxury Travel Market Overview:_x000D_
Global Luxury Travel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Luxury Travel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Luxury Travel Market_x000D_
The Luxury Travel Market Research report incorporate value chain analysis for each of the product type. Value chain analysis offers in depth information about value addition at each stage.The study includes drivers and restraints for Luxury Travel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Luxury Travel Market helps user to make precise decision in order to expand their market presence and increase market share._x000D_
_x000D_
By Type, Luxury Travel market has been segmented into:_x000D_
Adventure &amp; Safari_x000D_
Cruise_x000D_
Rail Journey_x000D_
Culinary Travelling &amp; Shopping_x000D_
Customized &amp; Private Vacations_x000D_
and Celebration_x000D_
_x000D_
By Application, Luxury Travel market has been segmented into:_x000D_
Millennials_x000D_
Generation X_x000D_
Baby Boomers_x000D_
and Silver Hair_x000D_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Luxury Travel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Luxury Travel market._x000D_
_x000D_
Top Key Players Covered in Luxury Travel market are:_x000D_
_x000D_
Abercrombie &amp; Kent USA_x000D_
Absolute Travel_x000D_
Inspiring Travel Company_x000D_
TCS World Travel_x000D_
TÜ ELITE_x000D_
Cox &amp; Kings Ltd._x000D_
Travcoa_x000D_
Micato Safaris_x000D_
Scott Dunn Ltd._x000D_
Kensington Tours Ltd._x000D_
and Butterfield &amp; Robinson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Luxury Travel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</si>
  <si>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Lyocell Fabric Market Overview:_x000D_
Global Lyocell Fabric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Lyocell Fabric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Lyocell Fabric Market_x000D_
The Lyocell Fabric Market Research report incorporate value chain analysis for each of the product type. Value chain analysis offers in depth information about value addition at each stage.The study includes drivers and restraints for Lyocell Fabric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Lyocell Fabric Market helps user to make precise decision in order to expand their market presence and increase market share._x000D_
_x000D_
By Type, Lyocell Fabric market has been segmented into:_x000D_
Staple and Filament_x000D_
_x000D_
By Application, Lyocell Fabric market has been segmented into:_x000D_
Healthcare_x000D_
Hygiene_x000D_
Apparel_x000D_
Home Textiles_x000D_
Automotive_x000D_
and Others(Cigarette Filters_x000D_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Lyocell Fabric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Lyocell Fabric market._x000D_
_x000D_
Top Key Players Covered in Lyocell Fabric market are:_x000D_
_x000D_
Lenzing A.G._x000D_
Aditya Birla Group_x000D_
AkzoNobel N.V._x000D_
Smartfiber AG_x000D_
Nien Foun Fiber Co._x000D_
Ltd._x000D_
Invista_x000D_
Baoding Swan Fiber Co. Ltd._x000D_
Qingdao Textiles Group Fiber Technology Co._x000D_
Ltd._x000D_
China Bambro Textile (Group) Co._x000D_
Ltd._x000D_
Acegreen Eco-Material Technology Co. Ltd._x000D_
China Populus Textile Ltd._x000D_
and Acelon Chemicals &amp; Fiber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Lyocell Fabric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</si>
  <si>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Maracuja Oil Market Overview:_x000D_
Global Maracuja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Maracuja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Maracuja Oil Market_x000D_
The Maracuja Oil Market Research report incorporate value chain analysis for each of the product type. Value chain analysis offers in depth information about value addition at each stage.The study includes drivers and restraints for Maracuja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Maracuja Oil Market helps user to make precise decision in order to expand their market presence and increase market share._x000D_
_x000D_
By Type, Maracuja Oil market has been segmented into:_x000D_
Organic and Conventional_x000D_
_x000D_
By Application, Maracuja Oil market has been segmented into:_x000D_
Cosmetics and Personal Care_x000D_
Food and Beverage_x000D_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Maracuja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Maracuja Oil market._x000D_
_x000D_
Top Key Players Covered in Maracuja Oil market are:_x000D_
_x000D_
Natures Natural India_x000D_
Moksha Lifestyle Products_x000D_
Rainforest Chica_x000D_
Nature in Bottle_x000D_
The Good Scents Company_x000D_
Henry Lamotte Oils_x000D_
The Soapery_x000D_
Kasturi Natural Oils_x000D_
and Botanic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Maracuja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</si>
  <si>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Margarine Market Overview:_x000D_
Global Margarine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Margarine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Margarine Market_x000D_
The Margarine Market Research report incorporate value chain analysis for each of the product type. Value chain analysis offers in depth information about value addition at each stage.The study includes drivers and restraints for Margarine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Margarine Market helps user to make precise decision in order to expand their market presence and increase market share._x000D_
_x000D_
By Type, Margarine market has been segmented into:_x000D_
Hard_x000D_
Soft_x000D_
Liquid_x000D_
_x000D_
By Application, Margarine market has been segmented into:_x000D_
Retail_x000D_
HORECA_x000D_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Margarine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Margarine market._x000D_
_x000D_
Top Key Players Covered in Margarine market are:_x000D_
_x000D_
Royale Lacroix_x000D_
Bunge Limited_x000D_
Conagra Brands Inc._x000D_
Wilmar International_x000D_
Puratos NV_x000D_
Associated British Foods_x000D_
Land O'Lakes Inc._x000D_
Upfield Holdings BV_x000D_
NMGK Group_x000D_
Vandemoortele_x000D_
Remia CV_x000D_
Richardson International Limited_x000D_
BRF SA_x000D_
and Fuji Oil Holdings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Margarine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</si>
  <si>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Margarita Glass Market Overview:_x000D_
Global Margarita Glass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Margarita Glass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Margarita Glass Market_x000D_
The Margarita Glass Market Research report incorporate value chain analysis for each of the product type. Value chain analysis offers in depth information about value addition at each stage.The study includes drivers and restraints for Margarita Glass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Margarita Glass Market helps user to make precise decision in order to expand their market presence and increase market share._x000D_
_x000D_
By Type, Margarita Glass market has been segmented into:_x000D_
Standard Margarita Glass_x000D_
Stemmed Margarita Glass_x000D_
Insulated Margarita Glass_x000D_
Colored Margarita Glass_x000D_
Engraved/Etched Margarita Glass_x000D_
Oversize Margarita Glass_x000D_
and Others (Novelty Shaped_x000D_
Two-piece_x000D_
_x000D_
By Application, Margarita Glass market has been segmented into:_x000D_
Glass_x000D_
Acrylic_x000D_
Plastic_x000D_
Stainless Steel_x000D_
Ceramic_x000D_
and Others (Crystal_x000D_
Copper_x000D_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Margarita Glass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Margarita Glass market._x000D_
_x000D_
Top Key Players Covered in Margarita Glass market are:_x000D_
_x000D_
Libbey_x000D_
Arc International_x000D_
Bormioli Rocco_x000D_
Ocean Glass_x000D_
RONA_x000D_
City Glass_x000D_
Sisecam_x000D_
ADERIA GLASS (Ishizuka Glass Co. Ltd.)_x000D_
Duralex_x000D_
Bormioli Luigi_x000D_
Huapeng_x000D_
RCR Cristalleria Italiana_x000D_
Anchor Hocking_x000D_
Nachtmann_x000D_
Stölzle Lausitz_x000D_
Vetroelite_x000D_
Schott Zwiesel_x000D_
Baccarat_x000D_
Denby Pottery_x000D_
Villeroy &amp; Boch_x000D_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Margarita Glass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</si>
  <si>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Mastic Remover Market Overview:_x000D_
Global Mastic Remover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Mastic Remover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Mastic Remover Market_x000D_
The Mastic Remover Market Research report incorporate value chain analysis for each of the product type. Value chain analysis offers in depth information about value addition at each stage.The study includes drivers and restraints for Mastic Remover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Mastic Remover Market helps user to make precise decision in order to expand their market presence and increase market share._x000D_
_x000D_
By Type, Mastic Remover market has been segmented into:_x000D_
Solvent-based Mastic Removers_x000D_
Water-based Mastic Removers_x000D_
Bio-based/Eco-friendly Mastic Removers_x000D_
and Others_x000D_
_x000D_
By Application, Mastic Remover market has been segmented into:_x000D_
Tile Removal_x000D_
Carpet Removal_x000D_
Vinyl Flooring Removal_x000D_
and Adhesive Removal_x000D_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Mastic Remover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Mastic Remover market._x000D_
_x000D_
Top Key Players Covered in Mastic Remover market are:_x000D_
_x000D_
ILC Dover LP_x000D_
Soy Technologies LLC_x000D_
Aramsco_x000D_
Abatement Technologies_x000D_
Abatix Corp_x000D_
American Building Restoration Products Inc._x000D_
ArmorPoxy_x000D_
Citrus Depot_x000D_
Franmar_x000D_
Jon-Don LLC_x000D_
Mast Away Mastic Remover_x000D_
Norkan Inc._x000D_
Quest Safety Products Inc._x000D_
SureCrete Design Products_x000D_
Twin Chemicals Inc._x000D_
and Solvent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Mastic Remover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</si>
  <si>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Meal Replacement Market Overview:_x000D_
Global Meal Replacement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Meal Replacement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Meal Replacement Market_x000D_
The Meal Replacement Market Research report incorporate value chain analysis for each of the product type. Value chain analysis offers in depth information about value addition at each stage.The study includes drivers and restraints for Meal Replacement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Meal Replacement Market helps user to make precise decision in order to expand their market presence and increase market share._x000D_
_x000D_
By Type, Meal Replacement market has been segmented into:_x000D_
Nutritional Bars_x000D_
Powdered Products_x000D_
Ready-to-drink Products_x000D_
Other Product Types_x000D_
_x000D_
By Application, Meal Replacement market has been segmented into:_x000D_
Convenience Stores_x000D_
Hypermarkets/Supermarkets_x000D_
Specialty Stores_x000D_
Online Retailers_x000D_
Other Distribution Channels_x000D_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Meal Replacement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Meal Replacement market._x000D_
_x000D_
Top Key Players Covered in Meal Replacement market are:_x000D_
_x000D_
Abbott Laboratories_x000D_
Amway_x000D_
Atkins_x000D_
Blue Diamond Growers_x000D_
General Mills_x000D_
Glanbia Plc_x000D_
Herbalife Nutrition_x000D_
Huel_x000D_
Kellogg Co._x000D_
Nestle_x000D_
Nu Skin Enterprises_x000D_
Inc._x000D_
Slimfast_x000D_
Soylent_x000D_
Unilever_x000D_
Usana Health Sciences Inc._x000D_
Wild Oatss._x000D_
Zoic Pharmaceuticals_x000D_
Laboratoire PYC_x000D_
Bariatrix Europe_x000D_
and Kisan Products_x000D_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Meal Replacement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</si>
  <si>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Membrane Bioreactor (MBR) Systems Market Overview:_x000D_
Global Membrane Bioreactor (MBR)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Membrane Bioreactor (MBR)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Membrane Bioreactor (MBR) Systems Market_x000D_
The Membrane Bioreactor (MBR) Systems Market Research report incorporate value chain analysis for each of the product type. Value chain analysis offers in depth information about value addition at each stage.The study includes drivers and restraints for Membrane Bioreactor (MBR)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Membrane Bioreactor (MBR) Systems Market helps user to make precise decision in order to expand their market presence and increase market share._x000D_
_x000D_
By Type, Membrane Bioreactor (MBR) Systems market has been segmented into:_x000D_
MBR_x000D_
_x000D_
By Application, Membrane Bioreactor (MBR) Systems market has been segmented into:_x000D_
Hollow Fiber_x000D_
Flat Sheet_x000D_
Multi Tubular_x000D_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Membrane Bioreactor (MBR)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Membrane Bioreactor (MBR) Systems market._x000D_
_x000D_
Top Key Players Covered in Membrane Bioreactor (MBR) Systems market are:_x000D_
_x000D_
Beijing Origin Water Technology Co._x000D_
Ltd._x000D_
GE Water and Process Technologies_x000D_
Koch Membrane Systems_x000D_
Inc._x000D_
Tianjin MOTIMO Membrane Technology Ltd. (MOTIMO)._x000D_
GLV Group (GLV Inc.)/ Ovivo Water_x000D_
United Environment Ltd._x000D_
Suzhou Litree UF Membrane Technology Co. Ltd._x000D_
Evoqua Water Technology/Siemens Water Technologies_x000D_
Toray Industries_x000D_
Inc._x000D_
Mitsubishi Chemical Group_x000D_
and Asahi Kasei_x000D_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Membrane Bioreactor (MBR)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</si>
  <si>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Men’s Underwear Market Overview:_x000D_
Global Men’s Underwear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Men’s Underwear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Men’s Underwear Market_x000D_
The Men’s Underwear Market Research report incorporate value chain analysis for each of the product type. Value chain analysis offers in depth information about value addition at each stage.The study includes drivers and restraints for Men’s Underwear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Men’s Underwear Market helps user to make precise decision in order to expand their market presence and increase market share._x000D_
_x000D_
By Type, Men’s Underwear market has been segmented into:_x000D_
Age Group 15-25_x000D_
Age Group 26-35_x000D_
Age Group 36-45_x000D_
Age Group 46-55_x000D_
Age Group 56-65_x000D_
Age Group 65+_x000D_
_x000D_
By Application, Men’s Underwear market has been segmented into:_x000D_
Online Store_x000D_
Offline Store_x000D_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Men’s Underwear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Men’s Underwear market._x000D_
_x000D_
Top Key Players Covered in Men’s Underwear market are:_x000D_
_x000D_
Hanesbrands Inc._x000D_
Phillips-Van Heusen Corporation_x000D_
Ralph Lauren Corporation_x000D_
Jockey International Inc._x000D_
American eagle outfitters Inc._x000D_
Iconix Brand Group Inc._x000D_
J.C. Penney Corporation_x000D_
Inc._x000D_
and Berkshire Hathaway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Men’s Underwear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</si>
  <si>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MENA POU Water Purifier Market Overview:_x000D_
Global MENA POU Water Purifier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MENA POU Water Purifier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MENA POU Water Purifier Market_x000D_
The MENA POU Water Purifier Market Research report incorporate value chain analysis for each of the product type. Value chain analysis offers in depth information about value addition at each stage.The study includes drivers and restraints for MENA POU Water Purifier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MENA POU Water Purifier Market helps user to make precise decision in order to expand their market presence and increase market share._x000D_
_x000D_
By Type, MENA POU Water Purifier market has been segmented into:_x000D_
Reverse Osmosis_x000D_
Ultra Violet_x000D_
Media_x000D_
_x000D_
By Application, MENA POU Water Purifier market has been segmented into:_x000D_
Saudi Arabia :(By Technology: Reverse Osmosis_x000D_
Ultra Violet_x000D_
Media_x000D_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MENA POU Water Purifier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MENA POU Water Purifier market._x000D_
_x000D_
Top Key Players Covered in MENA POU Water Purifier market are:_x000D_
_x000D_
Amway Global_x000D_
Pentair Inc._x000D_
Panasonic Corporation_x000D_
Culligan International Inc._x000D_
Philips Inc._x000D_
Best Water Technology Group_x000D_
Coway Co._x000D_
Ltd._x000D_
Brita GmBH_x000D_
Katadyn Group_x000D_
Haier Strauss Water Co. Ltd_x000D_
Halo Source Inc._x000D_
3M Center_x000D_
Ion Exchange India Limited_x000D_
and Eureka Forbes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MENA POU Water Purifier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</si>
  <si>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Men's Grooming Products Market Overview:_x000D_
Global Men's Grooming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Men's Grooming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Men's Grooming Products Market_x000D_
The Men's Grooming Products Market Research report incorporate value chain analysis for each of the product type. Value chain analysis offers in depth information about value addition at each stage.The study includes drivers and restraints for Men's Grooming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Men's Grooming Products Market helps user to make precise decision in order to expand their market presence and increase market share._x000D_
_x000D_
By Type, Men's Grooming Products market has been segmented into:_x000D_
Skin Care_x000D_
Hair Styling_x000D_
Shave/Beard Care_x000D_
Color Cosmetics_x000D_
and Others_x000D_
_x000D_
By Application, Men's Grooming Products market has been segmented into:_x000D_
Mass and Premium_x000D_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Men's Grooming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Men's Grooming Products market._x000D_
_x000D_
Top Key Players Covered in Men's Grooming Products market are:_x000D_
_x000D_
Beiersdorf AG_x000D_
Procter &amp; Gamble Co._x000D_
L'Oréal SA_x000D_
Shiseido Co._x000D_
Ltd._x000D_
Vi-john Group_x000D_
Colgate-Palmolive Company_x000D_
Kao Corporation_x000D_
Estee Lauder Companies_x000D_
Inc._x000D_
Reckitt Benckiser_x000D_
Coty_x000D_
Inc._x000D_
Lotus Herbals Pvt. Ltd._x000D_
Natura &amp; Co._x000D_
Moroccanoil_x000D_
Perse Beauty Inc._x000D_
John Master’s Organic_x000D_
Vogue International LLC (OGX)_x000D_
Real Purity Inc._x000D_
Essential Care (Organics) Ltd._x000D_
Rahua Classics_x000D_
and Natulique_x000D_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Men's Grooming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</si>
  <si>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Merchandise Designing Market Overview:_x000D_
Global Merchandise Designing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Merchandise Designing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Merchandise Designing Market_x000D_
The Merchandise Designing Market Research report incorporate value chain analysis for each of the product type. Value chain analysis offers in depth information about value addition at each stage.The study includes drivers and restraints for Merchandise Designing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Merchandise Designing Market helps user to make precise decision in order to expand their market presence and increase market share._x000D_
_x000D_
By Type, Merchandise Designing market has been segmented into:_x000D_
Apparel_x000D_
Footwear_x000D_
Accessories_x000D_
Others_x000D_
_x000D_
By Application, Merchandise Designing market has been segmented into:_x000D_
Men_x000D_
Women_x000D_
Kids_x000D_
Unisex_x000D_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Merchandise Designing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Merchandise Designing market._x000D_
_x000D_
Top Key Players Covered in Merchandise Designing market are:_x000D_
_x000D_
Nike_x000D_
Adidas_x000D_
Puma_x000D_
Under Armour_x000D_
New Balance_x000D_
ASICS_x000D_
VF Corporation_x000D_
Lululemon_x000D_
Columbia Sportswear_x000D_
Ralph Lauren_x000D_
Li Ning_x000D_
L Brands_x000D_
H&amp;M_x000D_
Zara._x000D_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Merchandise Designing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</si>
  <si>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Micellar Cleansing Water Market Overview:_x000D_
Global Micellar Cleansing Water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Micellar Cleansing Water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Micellar Cleansing Water Market_x000D_
The Micellar Cleansing Water Market Research report incorporate value chain analysis for each of the product type. Value chain analysis offers in depth information about value addition at each stage.The study includes drivers and restraints for Micellar Cleansing Water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Micellar Cleansing Water Market helps user to make precise decision in order to expand their market presence and increase market share._x000D_
_x000D_
By Type, Micellar Cleansing Water market has been segmented into:_x000D_
Eye Makeup Remover_x000D_
Face Makeup Remover_x000D_
Lip Makeup Remover_x000D_
and Others_x000D_
_x000D_
By Application, Micellar Cleansing Water market has been segmented into:_x000D_
Women and Men_x000D_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Micellar Cleansing Water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Micellar Cleansing Water market._x000D_
_x000D_
Top Key Players Covered in Micellar Cleansing Water market are:_x000D_
_x000D_
Oriflame Cosmetics AG._x000D_
Garnier LLC_x000D_
Givenchy Beauty_x000D_
Simple Skincare._x000D_
Mandom Corporation_x000D_
RENÉE Cosmetics Private Limited_x000D_
Colorbar Cosmetics Pvt. Ltd._x000D_
Estee Lauder Corporation_x000D_
Natura&amp; Co._x000D_
Bioderma Laboratories_x000D_
Johnson &amp; Johnson_x000D_
L’Oreal S.A_x000D_
Proctor &amp; Gamble_x000D_
and Delta Brands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Micellar Cleansing Water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</si>
  <si>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 Irrigation System Market Overview:_x000D_
Global Micro Irrigation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 Irrigation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 Irrigation System Market_x000D_
The Micro Irrigation System Market Research report incorporate value chain analysis for each of the product type. Value chain analysis offers in depth information about value addition at each stage.The study includes drivers and restraints for Micro Irrigation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 Irrigation System Market helps user to make precise decision in order to expand their market presence and increase market share._x000D_
_x000D_
By Type, Micro Irrigation System market has been segmented into:_x000D_
Sprinkler Irrigation_x000D_
Drip Irrigation_x000D_
Center-Pivot Irrigation_x000D_
Lateral Move Irrigation_x000D_
_x000D_
By Application, Micro Irrigation System market has been segmented into:_x000D_
Plantation Crops_x000D_
Orchard Crops_x000D_
Field Crops_x000D_
Forage and Turf Grasses_x000D_
Other Crops_x000D_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 Irrigation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 Irrigation System market._x000D_
_x000D_
Top Key Players Covered in Micro Irrigation System market are:_x000D_
_x000D_
Netafim_x000D_
Jain Irrigation System Limited_x000D_
John Deere &amp; Company_x000D_
EPC Industries_x000D_
ELGO Irrigation Ltd._x000D_
Hunter Industries_x000D_
Inc._x000D_
Lindsay Corporation_x000D_
Valmont Industries_x000D_
Inc. and Rain Bird_x000D_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 Irrigation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</si>
  <si>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Mold Remediation Service Market Overview:_x000D_
Global Mold Remediation Service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Mold Remediation Service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Mold Remediation Service Market_x000D_
The Mold Remediation Service Market Research report incorporate value chain analysis for each of the product type. Value chain analysis offers in depth information about value addition at each stage.The study includes drivers and restraints for Mold Remediation Service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Mold Remediation Service Market helps user to make precise decision in order to expand their market presence and increase market share._x000D_
_x000D_
By Type, Mold Remediation Service market has been segmented into:_x000D_
Drywall_x000D_
Wood Products_x000D_
Ceiling Tiles_x000D_
Carpets_x000D_
Others_x000D_
_x000D_
By Application, Mold Remediation Service market has been segmented into:_x000D_
Allergic_x000D_
Pathogenic_x000D_
Toxic_x000D_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Mold Remediation Service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Mold Remediation Service market._x000D_
_x000D_
Top Key Players Covered in Mold Remediation Service market are:_x000D_
_x000D_
911 Restoration_x000D_
ADU (All Dry USA)_x000D_
AdvantaClean_x000D_
All US Mold Removal_x000D_
ASAP Restoration_x000D_
LLC_x000D_
BELFOR_x000D_
COIT Pro_x000D_
Flood Pros USA_x000D_
GIORDANO RESTORATION_x000D_
IDC_x000D_
Mold Zero_x000D_
Paul Davis Restoration_x000D_
Inc._x000D_
PuroClean_x000D_
Restoration Pro_x000D_
RestoreMasters LLC_x000D_
ServiceMaster Restore_x000D_
SERVPRO_x000D_
Snyder Environmental_x000D_
South Florida Water and Mold Restoration_x000D_
Inc._x000D_
Taylored Restoration_x000D_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Mold Remediation Service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</si>
  <si>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Monofilament Fishing Line Market Overview:_x000D_
Global Monofilament Fishing Line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Monofilament Fishing Line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Monofilament Fishing Line Market_x000D_
The Monofilament Fishing Line Market Research report incorporate value chain analysis for each of the product type. Value chain analysis offers in depth information about value addition at each stage.The study includes drivers and restraints for Monofilament Fishing Line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Monofilament Fishing Line Market helps user to make precise decision in order to expand their market presence and increase market share._x000D_
_x000D_
By Type, Monofilament Fishing Line market has been segmented into:_x000D_
Ultra-thin (less than 0.20 mm_x000D_
_x000D_
By Application, Monofilament Fishing Line market has been segmented into:_x000D_
0.20 - 0.30 mm_x000D_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Monofilament Fishing Line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Monofilament Fishing Line market._x000D_
_x000D_
Top Key Players Covered in Monofilament Fishing Line market are:_x000D_
_x000D_
Berkley Fishing_x000D_
Sufix Fishing Line_x000D_
PowerPro_x000D_
Spiderwire_x000D_
Stren Fishing Line_x000D_
Ande Monofilament_x000D_
Seaguar_x000D_
Momoi Fishing Line_x000D_
Daiwa Corporation_x000D_
Shimano Fishing_x000D_
Rapala Fishing Line_x000D_
P-Line_x000D_
Yo-Zuri Fishing_x000D_
Sunline_x000D_
and YGK Fishing Line_x000D_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Monofilament Fishing Line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</si>
  <si>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Mouthwash Market Overview:_x000D_
Global Mouthwash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Mouthwash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Mouthwash Market_x000D_
The Mouthwash Market Research report incorporate value chain analysis for each of the product type. Value chain analysis offers in depth information about value addition at each stage.The study includes drivers and restraints for Mouthwash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Mouthwash Market helps user to make precise decision in order to expand their market presence and increase market share._x000D_
_x000D_
By Type, Mouthwash market has been segmented into:_x000D_
Fluoride_x000D_
Cosmetics_x000D_
Antiseptics and Total Care_x000D_
_x000D_
By Application, Mouthwash market has been segmented into:_x000D_
Active Salt_x000D_
Mint Fresh Tea_x000D_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Mouthwash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Mouthwash market._x000D_
_x000D_
Top Key Players Covered in Mouthwash market are:_x000D_
_x000D_
Colgate-Palmolive Company_x000D_
Johnson &amp; Johnson Inc._x000D_
The Himalaya Drug Company_x000D_
Amway Corporation_x000D_
GlaxoSmithKline Plc._x000D_
Lion Corporation_x000D_
Caldwell Consumer Health_x000D_
LLC_x000D_
Uncle Harry's Natural Products_x000D_
and Triumph Pharmaceuticals_x000D_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Mouthwash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</si>
  <si>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Music Tourism Market Overview:_x000D_
Global Music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Music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Music Tourism Market_x000D_
The Music Tourism Market Research report incorporate value chain analysis for each of the product type. Value chain analysis offers in depth information about value addition at each stage.The study includes drivers and restraints for Music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Music Tourism Market helps user to make precise decision in order to expand their market presence and increase market share._x000D_
_x000D_
By Type, Music Tourism market has been segmented into:_x000D_
Local Music Tourism Fest and International Music Tourism Fest_x000D_
_x000D_
By Application, Music Tourism market has been segmented into:_x000D_
Pay to Visit and Get Paid to Visit_x000D_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Music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Music Tourism market._x000D_
_x000D_
Top Key Players Covered in Music Tourism market are:_x000D_
_x000D_
LiveStyle_x000D_
Live Nation Entertainment_x000D_
Spectrum LP_x000D_
Venu Works Inc._x000D_
ID&amp;T Belgium_x000D_
SFX Entertainment_x000D_
Percept Ltd_x000D_
TAG Group_x000D_
ACFEA Tour Consultants_x000D_
AEG Worldwide_x000D_
BToS_x000D_
BCD Travel_x000D_
Music Travel_x000D_
Love Music Travel Ltd_x000D_
and Club Europe Group Travel_x000D_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Music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</si>
  <si>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Muslin Bedding Market Overview:_x000D_
Global Muslin Bedding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Muslin Bedding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Muslin Bedding Market_x000D_
The Muslin Bedding Market Research report incorporate value chain analysis for each of the product type. Value chain analysis offers in depth information about value addition at each stage.The study includes drivers and restraints for Muslin Bedding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Muslin Bedding Market helps user to make precise decision in order to expand their market presence and increase market share._x000D_
_x000D_
By Type, Muslin Bedding market has been segmented into:_x000D_
Muslin Sheets_x000D_
Muslin Pillowcases_x000D_
Muslin Comforters/Duvets_x000D_
Muslin Blankets_x000D_
and Muslin Mattress Pads_x000D_
_x000D_
By Application, Muslin Bedding market has been segmented into:_x000D_
Residential_x000D_
Hotels &amp; Hospitality_x000D_
Hospitals &amp; Healthcare_x000D_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Muslin Bedding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Muslin Bedding market._x000D_
_x000D_
Top Key Players Covered in Muslin Bedding market are:_x000D_
_x000D_
Hangzhou Eco Home Textile Co._x000D_
Ltd._x000D_
Ramesh Exports_x000D_
Organic &amp; More_x000D_
SKY Hometex_x000D_
Muslin Comfort_x000D_
Jante Textile_x000D_
West Elm_x000D_
Pottery Barn Kids_x000D_
Silk &amp; Snow_x000D_
Prime Texfab_x000D_
Sri Kalyan Export Pvt Ltd_x000D_
Tetra Clothing_x000D_
Annasimona Kids_x000D_
and Mom's Home_x000D_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Muslin Bedding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</si>
  <si>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Muslin Curtains Market Overview:_x000D_
Global Muslin Curtains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Muslin Curtains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Muslin Curtains Market_x000D_
The Muslin Curtains Market Research report incorporate value chain analysis for each of the product type. Value chain analysis offers in depth information about value addition at each stage.The study includes drivers and restraints for Muslin Curtains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Muslin Curtains Market helps user to make precise decision in order to expand their market presence and increase market share._x000D_
_x000D_
By Type, Muslin Curtains market has been segmented into:_x000D_
Plain Weave Muslin_x000D_
Embroidered Muslin_x000D_
Printed Muslin_x000D_
Colored Muslin_x000D_
_x000D_
By Application, Muslin Curtains market has been segmented into:_x000D_
Residential and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Muslin Curtains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Muslin Curtains market._x000D_
_x000D_
Top Key Players Covered in Muslin Curtains market are:_x000D_
_x000D_
Crate &amp; Barrel_x000D_
Muslin Comfort_x000D_
Ruyi Designs India_x000D_
Sri Kalyan Export Pvt Ltd_x000D_
H&amp;M Home_x000D_
Wayfair_x000D_
Ikea_x000D_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Muslin Curtains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</si>
  <si>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Muslin Fabric Market Overview:_x000D_
Global Muslin Fabric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Muslin Fabric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Muslin Fabric Market_x000D_
The Muslin Fabric Market Research report incorporate value chain analysis for each of the product type. Value chain analysis offers in depth information about value addition at each stage.The study includes drivers and restraints for Muslin Fabric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Muslin Fabric Market helps user to make precise decision in order to expand their market presence and increase market share._x000D_
_x000D_
By Type, Muslin Fabric market has been segmented into:_x000D_
Plain Weave Muslin_x000D_
Jacquard Muslin_x000D_
Embroidered Muslin_x000D_
Printed Muslin_x000D_
Colored Muslin_x000D_
and Others_x000D_
_x000D_
By Application, Muslin Fabric market has been segmented into:_x000D_
Apparel_x000D_
Home Textiles_x000D_
Personal Care_x000D_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Muslin Fabric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Muslin Fabric market._x000D_
_x000D_
Top Key Players Covered in Muslin Fabric market are:_x000D_
_x000D_
Radhe Creation_x000D_
Ramji Sons_x000D_
Sri Kalyan Export Private Limited_x000D_
Ogma Fabrics_x000D_
The Yarn Guru India_x000D_
Qingdao Fab Mill Co._x000D_
Ltd_x000D_
Vijay Lakshi Fabrics_x000D_
Saroj Fabrics_x000D_
Whaleys_x000D_
Parnika India_x000D_
Kataria Group_x000D_
JNS Fabrics &amp; Exports_x000D_
williamgee.co._x000D_
Pound Fabrics_x000D_
and Madhav Fashion_x000D_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Muslin Fabric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</si>
  <si>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Muslin Products Market Overview:_x000D_
Global Muslin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Muslin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Muslin Products Market_x000D_
The Muslin Products Market Research report incorporate value chain analysis for each of the product type. Value chain analysis offers in depth information about value addition at each stage.The study includes drivers and restraints for Muslin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Muslin Products Market helps user to make precise decision in order to expand their market presence and increase market share._x000D_
_x000D_
By Type, Muslin Products market has been segmented into:_x000D_
Muslin Fabric (Plain Weave Muslin_x000D_
Jacquard Muslin_x000D_
Embroidered Muslin_x000D_
and Others_x000D_
Muslin Garments_x000D_
Muslin Home Furnishings_x000D_
Towels_x000D_
Others_x000D_
By End-Use Industry (Apparel_x000D_
Home Textiles_x000D_
Personal Care_x000D_
Healthcare_x000D_
Industrial_x000D_
and Others_x000D_
_x000D_
By Application, Muslin Products market has been segmented into:_x000D_
Supermarkets/Hypermarkets_x000D_
Specialty Stores_x000D_
Online Retail_x000D_
and Direct Sales_x000D_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Muslin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Muslin Products market._x000D_
_x000D_
Top Key Players Covered in Muslin Products market are:_x000D_
_x000D_
Loulou Lollipop_x000D_
Radhe Creation_x000D_
Ramji Sons_x000D_
Sri Kalyan Export Private Limited_x000D_
Ogma Fabrics_x000D_
The Yarn Guru India_x000D_
Qingdao Fab Mill Co._x000D_
Ltd_x000D_
Vijay Lakshi Fabrics_x000D_
Saroj Fabrics_x000D_
Whaleys_x000D_
Parnika India_x000D_
Sepia Stories_x000D_
Aden + Anais_x000D_
Little Unicorn_x000D_
Kissy Kissy_x000D_
Burt's Bees Baby_x000D_
STE Curtain_x000D_
Jante Textile_x000D_
and Annasimona Kids_x000D_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Muslin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</si>
  <si>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N95 Grade Medical Protective Masks Market Overview:_x000D_
Global N95 Grade Medical Protective Masks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N95 Grade Medical Protective Masks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N95 Grade Medical Protective Masks Market_x000D_
The N95 Grade Medical Protective Masks Market Research report incorporate value chain analysis for each of the product type. Value chain analysis offers in depth information about value addition at each stage.The study includes drivers and restraints for N95 Grade Medical Protective Masks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N95 Grade Medical Protective Masks Market helps user to make precise decision in order to expand their market presence and increase market share._x000D_
_x000D_
By Type, N95 Grade Medical Protective Masks market has been segmented into:_x000D_
Mask with Exhalation Valve_x000D_
Mask without Exhalation Valve_x000D_
_x000D_
By Application, N95 Grade Medical Protective Masks market has been segmented into:_x000D_
Individual_x000D_
Industrial_x000D_
Hospital &amp; Clinic_x000D_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N95 Grade Medical Protective Masks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N95 Grade Medical Protective Masks market._x000D_
_x000D_
Top Key Players Covered in N95 Grade Medical Protective Masks market are:_x000D_
_x000D_
MANN+HUMMEL_x000D_
Mahle GmbH_x000D_
Denso Corporation_x000D_
Robert Bosch GmbH_x000D_
Donaldson Company_x000D_
Inc._x000D_
Clarcor Inc. (Acquired by Parker Hannifin Corp)_x000D_
Sogefi SpA_x000D_
Hengst SE_x000D_
ACDelco (Subsidiary of General Motors)_x000D_
Cummins Inc._x000D_
Fram Group_x000D_
K&amp;N Engineering_x000D_
Inc._x000D_
Freudenberg Group_x000D_
WIX Filters (MANN+HUMMEL)_x000D_
UFI Filters_x000D_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N95 Grade Medical Protective Masks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</si>
  <si>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Nail Care Market Overview:_x000D_
Global Nail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Nail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Nail Care Market_x000D_
The Nail Care Market Research report incorporate value chain analysis for each of the product type. Value chain analysis offers in depth information about value addition at each stage.The study includes drivers and restraints for Nail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Nail Care Market helps user to make precise decision in order to expand their market presence and increase market share._x000D_
_x000D_
By Type, Nail Care market has been segmented into:_x000D_
Nail Polish_x000D_
Nail Polish Remover_x000D_
Nail Strengtheners_x000D_
Nail Tools_x000D_
Others_x000D_
_x000D_
By Application, Nail Care market has been segmented into:_x000D_
Hypermarkets/Supermarkets_x000D_
Specialty Stores_x000D_
Online Channels_x000D_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Nail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Nail Care market._x000D_
_x000D_
Top Key Players Covered in Nail Care market are:_x000D_
_x000D_
OPI_x000D_
Essie_x000D_
ORLY_x000D_
China Glaze_x000D_
Kiko Milano_x000D_
Rimmel_x000D_
Shiseido_x000D_
CND_x000D_
Art of Beauty_x000D_
Zoya_x000D_
Sally Hansen_x000D_
Revlon_x000D_
L'Oreal Paris_x000D_
Nails Inc._x000D_
Maybelline_x000D_
Chanel_x000D_
Dior_x000D_
Tom Ford_x000D_
YSL_x000D_
Lancôme_x000D_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Nail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</si>
  <si>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Nail Polish Market Overview:_x000D_
Global Nail Polish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Nail Polish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Nail Polish Market_x000D_
The Nail Polish Market Research report incorporate value chain analysis for each of the product type. Value chain analysis offers in depth information about value addition at each stage.The study includes drivers and restraints for Nail Polish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Nail Polish Market helps user to make precise decision in order to expand their market presence and increase market share._x000D_
_x000D_
By Type, Nail Polish market has been segmented into:_x000D_
Nail Lacquer_x000D_
Gel Polish_x000D_
Shellac_x000D_
and Others_x000D_
_x000D_
By Application, Nail Polish market has been segmented into:_x000D_
Supermarkets &amp; Hypermarkets_x000D_
Pharmacies &amp; Drugstores_x000D_
Specialty Beauty Stores_x000D_
Salons &amp; Spas_x000D_
and E-commerce/Online_x000D_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Nail Polish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Nail Polish market._x000D_
_x000D_
Top Key Players Covered in Nail Polish market are:_x000D_
_x000D_
Graphic Packaging International_x000D_
Dart Container Corporation_x000D_
Konie Cups International Inc._x000D_
Huhtamaki OYJ_x000D_
Kap Cones Private Limited_x000D_
Eco-products Inc._x000D_
Phoenix Packaging Operations LLC_x000D_
Detmold Group_x000D_
Benders Paper Cups_x000D_
Georgia Pacific LLC_x000D_
Koch Industries Inc._x000D_
Go-Pak UK Ltd_x000D_
Genpak LLC_x000D_
Rachana Kraft_x000D_
Kafka India_x000D_
Paricott India Papercup Pvt Ltd_x000D_
Arpan FP_x000D_
and Leetha_x000D_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Nail Polish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</si>
  <si>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Nigeria Sponge And Scouring Pads Market Overview:_x000D_
Global Nigeria Sponge And Scouring Pads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Nigeria Sponge And Scouring Pads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Nigeria Sponge And Scouring Pads Market_x000D_
The Nigeria Sponge And Scouring Pads Market Research report incorporate value chain analysis for each of the product type. Value chain analysis offers in depth information about value addition at each stage.The study includes drivers and restraints for Nigeria Sponge And Scouring Pads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Nigeria Sponge And Scouring Pads Market helps user to make precise decision in order to expand their market presence and increase market share._x000D_
_x000D_
By Type, Nigeria Sponge And Scouring Pads market has been segmented into:_x000D_
Steel and Polymer_x000D_
_x000D_
By Application, Nigeria Sponge And Scouring Pads market has been segmented into:_x000D_
Light Duty_x000D_
Heavy Duty_x000D_
and Medium Duty_x000D_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Nigeria Sponge And Scouring Pads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Nigeria Sponge And Scouring Pads market._x000D_
_x000D_
Top Key Players Covered in Nigeria Sponge And Scouring Pads market are:_x000D_
_x000D_
Nike_x000D_
Adidas_x000D_
Puma_x000D_
Under Armour_x000D_
New Balance_x000D_
ASICS_x000D_
VF Corporation_x000D_
Lululemon_x000D_
Columbia Sportswear_x000D_
Ralph Lauren_x000D_
Li Ning_x000D_
L Brands_x000D_
H&amp;M_x000D_
Zara._x000D_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Nigeria Sponge And Scouring Pads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</si>
  <si>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Nutritional Supplements Market Overview:_x000D_
Global Nutritional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Nutritional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Nutritional Supplements Market_x000D_
The Nutritional Supplements Market Research report incorporate value chain analysis for each of the product type. Value chain analysis offers in depth information about value addition at each stage.The study includes drivers and restraints for Nutritional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Nutritional Supplements Market helps user to make precise decision in order to expand their market presence and increase market share._x000D_
_x000D_
By Type, Nutritional Supplements market has been segmented into:_x000D_
Vitamin_x000D_
Protein_x000D_
Fatty Acids_x000D_
Botanical_x000D_
Minerals_x000D_
and Others_x000D_
_x000D_
By Application, Nutritional Supplements market has been segmented into:_x000D_
Capsule_x000D_
Powder_x000D_
Tablet_x000D_
Liquid_x000D_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Nutritional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Nutritional Supplements market._x000D_
_x000D_
Top Key Players Covered in Nutritional Supplements market are:_x000D_
_x000D_
Abbott Laboratories_x000D_
Archer Daniels Midland (ADM)_x000D_
American Health_x000D_
Inc._x000D_
Amway Corporation_x000D_
Arkopharma Laboratoires Pharmaceutiques_x000D_
Ayanda_x000D_
DuPont_x000D_
DSM_x000D_
the Nature's Bounty Co._x000D_
Herbalife International of America_x000D_
Inc_x000D_
Stepan Company_x000D_
Pfizer Inc._x000D_
Nestle S.A._x000D_
Nature's Sunshine_x000D_
and GlaxoSmithKline._x000D_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Nutritional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</si>
  <si>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Office Furniture Market Overview:_x000D_
Global Office Furniture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Office Furniture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Office Furniture Market_x000D_
The Office Furniture Market Research report incorporate value chain analysis for each of the product type. Value chain analysis offers in depth information about value addition at each stage.The study includes drivers and restraints for Office Furniture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Office Furniture Market helps user to make precise decision in order to expand their market presence and increase market share._x000D_
_x000D_
By Type, Office Furniture market has been segmented into:_x000D_
Metal_x000D_
Wood_x000D_
Plastic_x000D_
Glass_x000D_
and Others_x000D_
_x000D_
By Application, Office Furniture market has been segmented into:_x000D_
Office &amp; Auditorium Chairs and Seatings_x000D_
Desks &amp; Tables_x000D_
Auditorium Podiums_x000D_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Office Furniture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Office Furniture market._x000D_
_x000D_
Top Key Players Covered in Office Furniture market are:_x000D_
_x000D_
Herman Miller Inc._x000D_
HNI Corporation_x000D_
Steelcase Inc._x000D_
Haworth Inc._x000D_
Knoll_x000D_
Ashley home stores_x000D_
Ltd._x000D_
Furniture Group_x000D_
Kimball International Inc._x000D_
Okamura Corporation_x000D_
Affordable Interior Systems_x000D_
Inc._x000D_
Itoki Corporation_x000D_
Cherrypick India_x000D_
Onyx Furniture_x000D_
Alfa Furniture_x000D_
Highmoon Home Furnitures Trading LLC_x000D_
MR FURNITURE_x000D_
ENTRAWOOD_x000D_
Offix_x000D_
Dious Furniture Group_x000D_
and Sunon Furniture_x000D_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Office Furniture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</si>
  <si>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Oil Filter Elements Market Overview:_x000D_
Global Oil Filter Elements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Oil Filter Elements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Oil Filter Elements Market_x000D_
The Oil Filter Elements Market Research report incorporate value chain analysis for each of the product type. Value chain analysis offers in depth information about value addition at each stage.The study includes drivers and restraints for Oil Filter Elements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Oil Filter Elements Market helps user to make precise decision in order to expand their market presence and increase market share._x000D_
_x000D_
By Type, Oil Filter Elements market has been segmented into:_x000D_
Passenger Vehicles_x000D_
Commercial Vehicles (Light Commercial Vehicles_x000D_
Heavy Commercial Vehicles_x000D_
_x000D_
By Application, Oil Filter Elements market has been segmented into:_x000D_
Gasoline_x000D_
Diesel_x000D_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Oil Filter Elements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Oil Filter Elements market._x000D_
_x000D_
Top Key Players Covered in Oil Filter Elements market are:_x000D_
_x000D_
MANN+HUMMEL_x000D_
Mahle GmbH_x000D_
Denso Corporation_x000D_
Robert Bosch GmbH_x000D_
Donaldson Company_x000D_
Inc._x000D_
Clarcor Inc. (Acquired by Parker Hannifin Corp)_x000D_
Sogefi SpA_x000D_
Hengst SE_x000D_
ACDelco (Subsidiary of General Motors)_x000D_
Cummins Inc._x000D_
Fram Group_x000D_
K&amp;N Engineering_x000D_
Inc._x000D_
Freudenberg Group_x000D_
WIX Filters (MANN+HUMMEL)_x000D_
UFI Filters_x000D_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Oil Filter Elements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</si>
  <si>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Online Clothing Rental Market Overview:_x000D_
Global Online Clothing Rental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Online Clothing Rental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Online Clothing Rental Market_x000D_
The Online Clothing Rental Market Research report incorporate value chain analysis for each of the product type. Value chain analysis offers in depth information about value addition at each stage.The study includes drivers and restraints for Online Clothing Rental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Online Clothing Rental Market helps user to make precise decision in order to expand their market presence and increase market share._x000D_
_x000D_
By Type, Online Clothing Rental market has been segmented into:_x000D_
Women_x000D_
Men_x000D_
kids_x000D_
Others_x000D_
_x000D_
By Application, Online Clothing Rental market has been segmented into:_x000D_
Peer-to-Peer Model_x000D_
Standalone Model_x000D_
Hybrid Model_x000D_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Online Clothing Rental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Online Clothing Rental market._x000D_
_x000D_
Top Key Players Covered in Online Clothing Rental market are:_x000D_
_x000D_
Rent the Runway_x000D_
Poshmark_x000D_
Elanic Services Private Limited_x000D_
Dress &amp; Go_x000D_
GlamCorner Pvt Ltd._x000D_
Envoged_x000D_
Etashee_x000D_
Secoo Holdings Limited_x000D_
and Secret Wardrobe_x000D_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Online Clothing Rental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</si>
  <si>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Online Home Decor Market Overview:_x000D_
Global Online Home Decor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Online Home Decor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Online Home Decor Market_x000D_
The Online Home Decor Market Research report incorporate value chain analysis for each of the product type. Value chain analysis offers in depth information about value addition at each stage.The study includes drivers and restraints for Online Home Decor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Online Home Decor Market helps user to make precise decision in order to expand their market presence and increase market share._x000D_
_x000D_
By Type, Online Home Decor market has been segmented into:_x000D_
Furniture_x000D_
Home Textile_x000D_
Home Decor_x000D_
Kitchenware_x000D_
Bathware_x000D_
Garden Decor_x000D_
Others (Wall Decor_x000D_
Lighting_x000D_
Rugs_x000D_
and Mirrors_x000D_
_x000D_
By Application, Online Home Decor market has been segmented into:_x000D_
Premium Price_x000D_
Medium Price_x000D_
Low Price_x000D_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Online Home Decor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Online Home Decor market._x000D_
_x000D_
Top Key Players Covered in Online Home Decor market are:_x000D_
_x000D_
Amazon_x000D_
Bed Bath &amp; Beyond_x000D_
Walmart_x000D_
Wayfair_x000D_
IKEA_x000D_
Overstock.com_x000D_
Target_x000D_
Home Depot_x000D_
Williams-Sonoma_x000D_
Lowe’s_x000D_
Etsy_x000D_
eBay_x000D_
HomeGoods_x000D_
JCPenney_x000D_
Kohl’s_x000D_
Macy’s_x000D_
Pier 1 Imports_x000D_
Crate and Barrel_x000D_
At Home Stores_x000D_
and Restoration Hardware_x000D_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Online Home Decor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</si>
  <si>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Optical Films Market Overview:_x000D_
Global Optical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Optical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Optical Films Market_x000D_
The Optical Films Market Research report incorporate value chain analysis for each of the product type. Value chain analysis offers in depth information about value addition at each stage.The study includes drivers and restraints for Optical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Optical Films Market helps user to make precise decision in order to expand their market presence and increase market share._x000D_
_x000D_
By Type, Optical Films market has been segmented into:_x000D_
Polarizing Film_x000D_
Backlight Film_x000D_
and Others_x000D_
_x000D_
By Application, Optical Films market has been segmented into:_x000D_
Smartphones_x000D_
Automotive Display_x000D_
Televisions_x000D_
Desktop &amp; Laptops_x000D_
Tablets_x000D_
and Signage &amp; Advertising Display Boards_x000D_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Optical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Optical Films market._x000D_
_x000D_
Top Key Players Covered in Optical Films market are:_x000D_
_x000D_
Toray International_x000D_
Inc._x000D_
3M_x000D_
Nitto Denko Corp._x000D_
Mitsubishi Chemical Corp._x000D_
Teijin Ltd._x000D_
KOLON Industries_x000D_
Inc._x000D_
LG Chem_x000D_
Hyosung Chemical_x000D_
Toyobo Co._x000D_
Ltd._x000D_
Sumitomo Chemical Co._x000D_
Ltd._x000D_
AGC_x000D_
IDEX Optical Technologies._x000D_
Boyd_x000D_
Dai Nippon Printing Co._x000D_
Ltd._x000D_
and ALPHA Optical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Optical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</si>
  <si>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Organic Tobacco Market Overview:_x000D_
Global Organic Tobacco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Organic Tobacco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Organic Tobacco Market_x000D_
The Organic Tobacco Market Research report incorporate value chain analysis for each of the product type. Value chain analysis offers in depth information about value addition at each stage.The study includes drivers and restraints for Organic Tobacco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Organic Tobacco Market helps user to make precise decision in order to expand their market presence and increase market share._x000D_
_x000D_
By Type, Organic Tobacco market has been segmented into:_x000D_
Flue Cured_x000D_
Air Cured_x000D_
Sun Cured_x000D_
Fire Cured_x000D_
_x000D_
By Application, Organic Tobacco market has been segmented into:_x000D_
Semi Processed_x000D_
Chewing_x000D_
Snuff_x000D_
Homogenized_x000D_
Tobacco Extracts_x000D_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Organic Tobacco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Organic Tobacco market._x000D_
_x000D_
Top Key Players Covered in Organic Tobacco market are:_x000D_
_x000D_
Santa Fe Natural Tobacco Company_x000D_
Hi Brasil Tobacco_x000D_
Bigaratte &amp; Co._x000D_
Vape Organics and Mother Earth Tobacco_x000D_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Organic Tobacco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</si>
  <si>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Pallet Market Overview:_x000D_
Global Pallet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Pallet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Pallet Market_x000D_
The Pallet Market Research report incorporate value chain analysis for each of the product type. Value chain analysis offers in depth information about value addition at each stage.The study includes drivers and restraints for Pallet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Pallet Market helps user to make precise decision in order to expand their market presence and increase market share._x000D_
_x000D_
By Type, Pallet market has been segmented into:_x000D_
Nestable_x000D_
Rackable_x000D_
Stackable_x000D_
_x000D_
By Application, Pallet market has been segmented into:_x000D_
Wood_x000D_
Plastic_x000D_
Metal_x000D_
Corrugated Paper_x000D_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Pallet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Pallet market._x000D_
_x000D_
Top Key Players Covered in Pallet market are:_x000D_
_x000D_
Brambles Limited_x000D_
LOSCAM_x000D_
Rehrig Pacific Company_x000D_
CABKA Group_x000D_
PECO Pallet Inc_x000D_
The Corrugated Pallet Company_x000D_
Falkenhahn AG_x000D_
Millwood Incorporation_x000D_
Litco International Inc_x000D_
and Schoeller Allibert_x000D_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Pallet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</si>
  <si>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Paper Cups Market Overview:_x000D_
Global Paper Cups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Paper Cups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Paper Cups Market_x000D_
The Paper Cups Market Research report incorporate value chain analysis for each of the product type. Value chain analysis offers in depth information about value addition at each stage.The study includes drivers and restraints for Paper Cups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Paper Cups Market helps user to make precise decision in order to expand their market presence and increase market share._x000D_
_x000D_
By Type, Paper Cups market has been segmented into:_x000D_
Hot Paper Cups and Cold Paper Cups_x000D_
_x000D_
By Application, Paper Cups market has been segmented into:_x000D_
Single-Wall Paper Cups_x000D_
Double-Wall Paper Cups_x000D_
and Triple-Wall Paper Cups_x000D_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Paper Cups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Paper Cups market._x000D_
_x000D_
Top Key Players Covered in Paper Cups market are:_x000D_
_x000D_
Graphic Packaging International_x000D_
Dart Container Corporation_x000D_
Konie Cups International Inc._x000D_
Huhtamaki OYJ_x000D_
Kap Cones Private Limited_x000D_
Eco-products Inc._x000D_
Phoenix Packaging Operations LLC_x000D_
Detmold Group_x000D_
Benders Paper Cups_x000D_
Georgia Pacific LLC_x000D_
Koch Industries Inc._x000D_
Go-Pak UK Ltd_x000D_
Genpak LLC_x000D_
Rachana Kraft_x000D_
Kafka India_x000D_
Paricott India Papercup Pvt Ltd_x000D_
Arpan FP_x000D_
and Leetha_x000D_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Paper Cups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</si>
  <si>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Pedicure Unit Market Overview:_x000D_
Global Pedicure Unit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Pedicure Unit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Pedicure Unit Market_x000D_
The Pedicure Unit Market Research report incorporate value chain analysis for each of the product type. Value chain analysis offers in depth information about value addition at each stage.The study includes drivers and restraints for Pedicure Unit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Pedicure Unit Market helps user to make precise decision in order to expand their market presence and increase market share._x000D_
_x000D_
By Type, Pedicure Unit market has been segmented into:_x000D_
Chair Pedicure Spa_x000D_
Pedicure Bowls_x000D_
Pedicure Chairs_x000D_
and Others_x000D_
_x000D_
By Application, Pedicure Unit market has been segmented into:_x000D_
Electric Pedicure Units_x000D_
Hydraulic Pedicure Units_x000D_
Manual Pedicure Units_x000D_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Pedicure Unit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Pedicure Unit market._x000D_
_x000D_
Top Key Players Covered in Pedicure Unit market are:_x000D_
_x000D_
Belava_x000D_
Lexor_x000D_
Luraco_x000D_
Gharieni_x000D_
Living Earth Crafts_x000D_
Smock Spa_x000D_
Gamma &amp; Bross_x000D_
Kalopi_x000D_
Bows Beauty_x000D_
and Shedrain_x000D_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Pedicure Unit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</si>
  <si>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Pepper Sprays Market Overview:_x000D_
Global Pepper Sprays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Pepper Sprays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Pepper Sprays Market_x000D_
The Pepper Sprays Market Research report incorporate value chain analysis for each of the product type. Value chain analysis offers in depth information about value addition at each stage.The study includes drivers and restraints for Pepper Sprays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Pepper Sprays Market helps user to make precise decision in order to expand their market presence and increase market share._x000D_
_x000D_
By Type, Pepper Sprays market has been segmented into:_x000D_
Fogger_x000D_
Stream_x000D_
Gel_x000D_
Others_x000D_
_x000D_
By Application, Pepper Sprays market has been segmented into:_x000D_
Specialty Shops_x000D_
Online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Pepper Sprays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Pepper Sprays market._x000D_
_x000D_
Top Key Players Covered in Pepper Sprays market are:_x000D_
_x000D_
Counter Assault_x000D_
Defense-technology_x000D_
Fox Labs International Inc._x000D_
J&amp;L Self Defense Products Inc._x000D_
Mace Security International_x000D_
Inc._x000D_
SABRE - Security Equipment Corp._x000D_
Super-Sparkly Safety Stuff_x000D_
LLC._x000D_
Suresafety_x000D_
UDAP Industries_x000D_
Inc._x000D_
and Zarc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Pepper Sprays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</si>
  <si>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Perfume Market Overview:_x000D_
Global Perfume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Perfume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Perfume Market_x000D_
The Perfume Market Research report incorporate value chain analysis for each of the product type. Value chain analysis offers in depth information about value addition at each stage.The study includes drivers and restraints for Perfume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Perfume Market helps user to make precise decision in order to expand their market presence and increase market share._x000D_
_x000D_
By Type, Perfume market has been segmented into:_x000D_
Mass and Premium_x000D_
_x000D_
By Application, Perfume market has been segmented into:_x000D_
Men and Women_x000D_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Perfume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Perfume market._x000D_
_x000D_
Top Key Players Covered in Perfume market are:_x000D_
_x000D_
The Avon Company_x000D_
CHANEL_x000D_
Coty Inc._x000D_
LVMH Moet Hennessy-Louis Vuitton_x000D_
The Estée Lauder Companies_x000D_
Revlon_x000D_
Puig_x000D_
L'Oréal Groupe_x000D_
Shiseido Company_x000D_
Ltd._x000D_
Givaudan_x000D_
Hermès_x000D_
KERING_x000D_
Hermes Europe GmbH_x000D_
Ralf Lauren Corp_x000D_
Gianni Versace S.p.A._x000D_
Tom Ford_x000D_
Prada S.p.A_x000D_
Vanesa Cosmetics_x000D_
Abhinav Perfumes_x000D_
and Veera Fragrance_x000D_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Perfume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</si>
  <si>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Personal Protective Equipment Market Overview:_x000D_
Global Personal Protective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Personal Protective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Personal Protective Equipment Market_x000D_
The Personal Protective Equipment Market Research report incorporate value chain analysis for each of the product type. Value chain analysis offers in depth information about value addition at each stage.The study includes drivers and restraints for Personal Protective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Personal Protective Equipment Market helps user to make precise decision in order to expand their market presence and increase market share._x000D_
_x000D_
By Type, Personal Protective Equipment market has been segmented into:_x000D_
Head_x000D_
Eye &amp; Face Protection_x000D_
Hearing Protection_x000D_
Protective Clothing_x000D_
Respiratory Protection_x000D_
Professional Footwear_x000D_
Fall Protection_x000D_
Hand Protection_x000D_
Others_x000D_
_x000D_
By Application, Personal Protective Equipment market has been segmented into:_x000D_
Construction_x000D_
Manufacturing_x000D_
Oil and Gas_x000D_
Chemicals_x000D_
Food_x000D_
Pharmaceuticals_x000D_
Transportation_x000D_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Personal Protective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Personal Protective Equipment market._x000D_
_x000D_
Top Key Players Covered in Personal Protective Equipment market are:_x000D_
_x000D_
3M Co._x000D_
Alpha Pro Tech_x000D_
Ltd._x000D_
Ansell Ltd._x000D_
Avon Rubber P.L.C._x000D_
Jal Group_x000D_
Cofra Holding Ag_x000D_
Oftenrich Holdings Company Limited_x000D_
Honeywell Safety Products_x000D_
Rock Fall Ltd._x000D_
and Uvex Safety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Personal Protective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</si>
  <si>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 Food Bowl Market Overview:_x000D_
Global Pet Food Bowl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 Food Bowl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 Food Bowl Market_x000D_
The Pet Food Bowl Market Research report incorporate value chain analysis for each of the product type. Value chain analysis offers in depth information about value addition at each stage.The study includes drivers and restraints for Pet Food Bowl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 Food Bowl Market helps user to make precise decision in order to expand their market presence and increase market share._x000D_
_x000D_
By Type, Pet Food Bowl market has been segmented into:_x000D_
Plastic_x000D_
Metal_x000D_
Ceramic_x000D_
and Others_x000D_
_x000D_
By Application, Pet Food Bowl market has been segmented into:_x000D_
Dog_x000D_
Cat_x000D_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 Food Bowl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 Food Bowl market._x000D_
_x000D_
Top Key Players Covered in Pet Food Bowl market are:_x000D_
_x000D_
Petmate_x000D_
IRIS USA_x000D_
Outward Hound_x000D_
Trixie_x000D_
Goofy Tails Private Limited._x000D_
Nobby Pet Shop GmbH_x000D_
Prevue Hendryx_x000D_
Pet Life LLC_x000D_
JW Pet Company_x000D_
Honeys Real Dog Food_x000D_
Sudesh Art &amp; Crafts Pvt. Ltd_x000D_
PoochMate_x000D_
KingStar Industries Co._x000D_
Ltd_x000D_
Kanary Inc_x000D_
Kumar Industries_x000D_
Basis Products._x000D_
King International_x000D_
Lord Krishna Co._x000D_
Bestie Pet Products_x000D_
and Kaushalam Creations_x000D_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 Food Bowl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</si>
  <si>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Pallet Market Overview:_x000D_
Global Plastic Pallet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Pallet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Pallet Market_x000D_
The Plastic Pallet Market Research report incorporate value chain analysis for each of the product type. Value chain analysis offers in depth information about value addition at each stage.The study includes drivers and restraints for Plastic Pallet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Pallet Market helps user to make precise decision in order to expand their market presence and increase market share._x000D_
_x000D_
By Type, Plastic Pallet market has been segmented into:_x000D_
Lumber Plastic_x000D_
and Molded Plastic_x000D_
_x000D_
By Application, Plastic Pallet market has been segmented into:_x000D_
Nestable_x000D_
Rackable_x000D_
and Stackable_x000D_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Pallet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Pallet market._x000D_
_x000D_
Top Key Players Covered in Plastic Pallet market are:_x000D_
_x000D_
OMNIPAK S.R.O._x000D_
Smart Flow Europe SA_x000D_
ORBIS Corporation_x000D_
Bekuplast Gmbh_x000D_
Meridian Group D.O.O._x000D_
TBA Plastové Obaly S.R.O._x000D_
CABKA Group_x000D_
PURUS PLASTICS GmbH_x000D_
Plastic Pallets Manufacturers_x000D_
and Paxxal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Pallet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</si>
  <si>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Toy Storage Market Overview:_x000D_
Global Plastic Toy Storage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Toy Storage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Toy Storage Market_x000D_
The Plastic Toy Storage Market Research report incorporate value chain analysis for each of the product type. Value chain analysis offers in depth information about value addition at each stage.The study includes drivers and restraints for Plastic Toy Storage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Toy Storage Market helps user to make precise decision in order to expand their market presence and increase market share._x000D_
_x000D_
By Type, Plastic Toy Storage market has been segmented into:_x000D_
Plastic Boxes_x000D_
Baskets_x000D_
Chests_x000D_
Crates_x000D_
and Others_x000D_
_x000D_
By Application, Plastic Toy Storage market has been segmented into:_x000D_
Polypropylene_x000D_
Polyethylene_x000D_
Polystyrene_x000D_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Toy Storage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Toy Storage market._x000D_
_x000D_
Top Key Players Covered in Plastic Toy Storage market are:_x000D_
_x000D_
Sterilite Corporation_x000D_
Rubbermaid_x000D_
IKEA_x000D_
KidKraft_x000D_
Badger Basket_x000D_
Tot Tutors_x000D_
Costway_x000D_
Sauder_x000D_
Prepac_x000D_
Honey-Can-Do_x000D_
Creative Scents_x000D_
Contico_x000D_
South Shore Furniture_x000D_
Seville Classics_x000D_
Boori_x000D_
Home Max_x000D_
Three Posts_x000D_
Langria_x000D_
mDesign_x000D_
Honey Can Do_x000D_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Toy Storage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</si>
  <si>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Police Baton Market Overview:_x000D_
Global Police Baton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Police Baton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Police Baton Market_x000D_
The Police Baton Market Research report incorporate value chain analysis for each of the product type. Value chain analysis offers in depth information about value addition at each stage.The study includes drivers and restraints for Police Baton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Police Baton Market helps user to make precise decision in order to expand their market presence and increase market share._x000D_
_x000D_
By Type, Police Baton market has been segmented into:_x000D_
Straight Batons_x000D_
Side Handle Batons_x000D_
Expandable Batons_x000D_
Others_x000D_
_x000D_
By Application, Police Baton market has been segmented into:_x000D_
Wooden_x000D_
Plastic and Steel_x000D_
Carbon Fiber_x000D_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Police Baton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Police Baton market._x000D_
_x000D_
Top Key Players Covered in Police Baton market are:_x000D_
_x000D_
Monadnock_x000D_
Safariland_x000D_
ASP_x000D_
Armament Systems and Procedures_x000D_
Nightstick_x000D_
Guardian Protective Devices_x000D_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Police Baton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</si>
  <si>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Portable Beds Market Overview:_x000D_
Global Portable Beds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Portable Beds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Portable Beds Market_x000D_
The Portable Beds Market Research report incorporate value chain analysis for each of the product type. Value chain analysis offers in depth information about value addition at each stage.The study includes drivers and restraints for Portable Beds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Portable Beds Market helps user to make precise decision in order to expand their market presence and increase market share._x000D_
_x000D_
By Type, Portable Beds market has been segmented into:_x000D_
Inflatable Portable Beds_x000D_
Folding Portable Beds_x000D_
Rollaway Portable Beds_x000D_
and Others_x000D_
_x000D_
By Application, Portable Beds market has been segmented into:_x000D_
Foam Portable Beds_x000D_
Air Mattress Portable Beds_x000D_
Metal Frame Portable Beds_x000D_
and Wooden Frame Portable Beds_x000D_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Portable Beds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Portable Beds market._x000D_
_x000D_
Top Key Players Covered in Portable Beds market are:_x000D_
_x000D_
Nilkamal Furniture_x000D_
Shree Rupnath Enterprises_x000D_
SEDAC_x000D_
The Bedder Way Co._x000D_
Murphy Wall Beds Hardware_x000D_
Coleman_x000D_
SICO Inc._x000D_
Clei_x000D_
FlyingBeds International._x000D_
Jay-Be_x000D_
Mattison Contract Beds_x000D_
The London Wallbed Company_x000D_
Avensis Furniture_x000D_
Better Bed Company_x000D_
Godrej Interio_x000D_
Zeketrolleys_x000D_
and The Elite Land General Trading_x000D_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Portable Beds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</si>
  <si>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Portable Dishwasher Market Overview:_x000D_
Global Portable Dishwasher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Portable Dishwasher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Portable Dishwasher Market_x000D_
The Portable Dishwasher Market Research report incorporate value chain analysis for each of the product type. Value chain analysis offers in depth information about value addition at each stage.The study includes drivers and restraints for Portable Dishwasher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Portable Dishwasher Market helps user to make precise decision in order to expand their market presence and increase market share._x000D_
_x000D_
By Type, Portable Dishwasher market has been segmented into:_x000D_
Economy_x000D_
Mid-range_x000D_
and Luxury_x000D_
_x000D_
By Application, Portable Dishwasher market has been segmented into:_x000D_
Commercial and 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Portable Dishwasher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Portable Dishwasher market._x000D_
_x000D_
Top Key Players Covered in Portable Dishwasher market are:_x000D_
_x000D_
AB Electrolux_x000D_
Asko Appliances AB_x000D_
Danby Products_x000D_
Inc._x000D_
Haier Group Corp._x000D_
Havells India Ltd._x000D_
LG Electronics_x000D_
Inc._x000D_
Panasonic Holdings Corp._x000D_
Samsung Electronics Co. Ltd._x000D_
Smeg SpA_x000D_
Whirlpool Corp._x000D_
and Voltas Beko_x000D_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Portable Dishwasher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</si>
  <si>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Portable Security Cabin Market Overview:_x000D_
Global Portable Security Cabin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Portable Security Cabin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Portable Security Cabin Market_x000D_
The Portable Security Cabin Market Research report incorporate value chain analysis for each of the product type. Value chain analysis offers in depth information about value addition at each stage.The study includes drivers and restraints for Portable Security Cabin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Portable Security Cabin Market helps user to make precise decision in order to expand their market presence and increase market share._x000D_
_x000D_
By Type, Portable Security Cabin market has been segmented into:_x000D_
Standard_x000D_
Modular_x000D_
Prefabricated_x000D_
Portable Container_x000D_
and Others_x000D_
_x000D_
By Application, Portable Security Cabin market has been segmented into:_x000D_
Construction Site_x000D_
Education Institutes_x000D_
Healthcare_x000D_
Military &amp; Defense_x000D_
Residential_x000D_
Commercial_x000D_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Portable Security Cabin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Portable Security Cabin market._x000D_
_x000D_
Top Key Players Covered in Portable Security Cabin market are:_x000D_
_x000D_
Alaska Structures_x000D_
Algeco_x000D_
Elite Modular Buildings_x000D_
EZ Cabins_x000D_
Forta PRO_x000D_
Giant Storage_x000D_
Mobile Mini Inc._x000D_
Mobile Offices_x000D_
Modular Genius_x000D_
PODS Enterprises LLC_x000D_
Portable Space Ltd._x000D_
Red Sea Housing Services Co. Ltd._x000D_
Rental HQ_x000D_
Satellite Shelters Inc._x000D_
Sprung Instant Structures Ltd._x000D_
Takacsr.cz s.r.o._x000D_
Tempohousing_x000D_
and WillScot_x000D_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Portable Security Cabin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</si>
  <si>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Portable Toilets Market Overview:_x000D_
Global Portable Toilets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Portable Toilets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Portable Toilets Market_x000D_
The Portable Toilets Market Research report incorporate value chain analysis for each of the product type. Value chain analysis offers in depth information about value addition at each stage.The study includes drivers and restraints for Portable Toilets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Portable Toilets Market helps user to make precise decision in order to expand their market presence and increase market share._x000D_
_x000D_
By Type, Portable Toilets market has been segmented into:_x000D_
Lifting or Handling Moving Toilets_x000D_
Power or Trailer Mobile Toilets_x000D_
_x000D_
By Application, Portable Toilets market has been segmented into:_x000D_
Construction Sites_x000D_
Factories_x000D_
and Public Places_x000D_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Portable Toilets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Portable Toilets market._x000D_
_x000D_
Top Key Players Covered in Portable Toilets market are:_x000D_
_x000D_
NuConcepts_x000D_
Satellite_x000D_
Sanitech_x000D_
Polyjohn Enterprises_x000D_
and Camco Manufacturing_x000D_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Portable Toilets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</si>
  <si>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Premium Cosmetics Market Overview:_x000D_
Global Premium Cosmetics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Premium Cosmetics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Premium Cosmetics Market_x000D_
The Premium Cosmetics Market Research report incorporate value chain analysis for each of the product type. Value chain analysis offers in depth information about value addition at each stage.The study includes drivers and restraints for Premium Cosmetics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Premium Cosmetics Market helps user to make precise decision in order to expand their market presence and increase market share._x000D_
_x000D_
By Type, Premium Cosmetics market has been segmented into:_x000D_
Skincare_x000D_
Haircare_x000D_
Makeup_x000D_
Fragrance_x000D_
and Others_x000D_
_x000D_
By Application, Premium Cosmetics market has been segmented into:_x000D_
Online and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Premium Cosmetics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Premium Cosmetics market._x000D_
_x000D_
Top Key Players Covered in Premium Cosmetics market are:_x000D_
_x000D_
Shiseido Company_x000D_
Kao Corporation_x000D_
CLIO COSMETICS_x000D_
Coty_x000D_
Inc._x000D_
LG H&amp;H Co._x000D_
Ltd._x000D_
the SAEM International Co._x000D_
Ltd._x000D_
Nippon Menard Cosmetics Co._x000D_
Ltd_x000D_
COSMAX. INC_x000D_
PROYA COSMETICS CO._x000D_
LTD_x000D_
KOSÉ Corporation._x000D_
Kibi Raw Minerals_x000D_
L'Oréal S.A._x000D_
LVMH_x000D_
Solskin Beauty Labs_x000D_
Greenleaf Cosmetics Australia Pty Ltd._x000D_
Oriflame Cosmetics SA_x000D_
The Estée Lauder Companies Inc._x000D_
Revlon_x000D_
Inc._x000D_
INIKA Organic Australia_x000D_
and Seven Seas Cosmetics_x000D_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Premium Cosmetics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</si>
  <si>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Prepared Flour Mixes Market Overview:_x000D_
Global Prepared Flour Mixes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Prepared Flour Mixes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Prepared Flour Mixes Market_x000D_
The Prepared Flour Mixes Market Research report incorporate value chain analysis for each of the product type. Value chain analysis offers in depth information about value addition at each stage.The study includes drivers and restraints for Prepared Flour Mixes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Prepared Flour Mixes Market helps user to make precise decision in order to expand their market presence and increase market share._x000D_
_x000D_
By Type, Prepared Flour Mixes market has been segmented into:_x000D_
Bread Mix_x000D_
Pastry Mix_x000D_
Batter Mix_x000D_
and Others_x000D_
_x000D_
By Application, Prepared Flour Mixes market has been segmented into:_x000D_
Household_x000D_
Bakery Shop_x000D_
Food Processing Industry_x000D_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Prepared Flour Mixes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Prepared Flour Mixes market._x000D_
_x000D_
Top Key Players Covered in Prepared Flour Mixes market are:_x000D_
_x000D_
ADM_x000D_
Lesaffre_x000D_
Bakels Group_x000D_
PURATOS_x000D_
Associated British Foods plc_x000D_
Allied Pinnacle Pty. Ltd._x000D_
Intermix_x000D_
Rich Products Corp._x000D_
Nisshin Seifun Group Inc._x000D_
Yihai Kerry_x000D_
Nitto-fuji International Vietnam Co._x000D_
Ltd._x000D_
Pondan (PPMI)_x000D_
Interflour Group Pte. Ltd._x000D_
Tate &amp; Lyle_x000D_
Frutarom_x000D_
General Mills._x000D_
Bakels India_x000D_
Limagrain_x000D_
Surebake_x000D_
and Romix Foods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Prepared Flour Mixes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</si>
  <si>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Pressure Washer Market Overview:_x000D_
Global Pressure Washer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Pressure Washer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Pressure Washer Market_x000D_
The Pressure Washer Market Research report incorporate value chain analysis for each of the product type. Value chain analysis offers in depth information about value addition at each stage.The study includes drivers and restraints for Pressure Washer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Pressure Washer Market helps user to make precise decision in order to expand their market presence and increase market share._x000D_
_x000D_
By Type, Pressure Washer market has been segmented into:_x000D_
Electric Based_x000D_
Gas Based_x000D_
and Fuel Based_x000D_
_x000D_
By Application, Pressure Washer market has been segmented into:_x000D_
Car Washer_x000D_
Garden Washer_x000D_
Home Exterior Washer_x000D_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Pressure Washer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Pressure Washer market._x000D_
_x000D_
Top Key Players Covered in Pressure Washer market are:_x000D_
_x000D_
Revive Power washing Inc._x000D_
Karcher_x000D_
Dewalt_x000D_
Stanley Black &amp; Decker Ltd._x000D_
Generac Power System Inc._x000D_
AR North America_x000D_
Simpson_x000D_
SunJoe_x000D_
Ryobi_x000D_
Craftsman_x000D_
Briggs &amp; Stratton_x000D_
Nilfisk Group_x000D_
Ren Jetting System LLP_x000D_
Lynx Pressure System Private Limited_x000D_
Bala Industries_x000D_
anifold Engineers_x000D_
Kisan Kraft_x000D_
and Taizhou City Hangyu Plastic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Pressure Washer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</si>
  <si>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Propolis Market Overview:_x000D_
Global Propolis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Propolis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Propolis Market_x000D_
The Propolis Market Research report incorporate value chain analysis for each of the product type. Value chain analysis offers in depth information about value addition at each stage.The study includes drivers and restraints for Propolis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Propolis Market helps user to make precise decision in order to expand their market presence and increase market share._x000D_
_x000D_
By Type, Propolis market has been segmented into:_x000D_
Capsules and Tablets_x000D_
Liquids_x000D_
Creams_x000D_
and Other Product Types_x000D_
_x000D_
By Application, Propolis market has been segmented into:_x000D_
Retail Store_x000D_
Online_x000D_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Propolis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Propolis market._x000D_
_x000D_
Top Key Players Covered in Propolis market are:_x000D_
_x000D_
MN Propolis_x000D_
Comvita Limited_x000D_
API Health_x000D_
B Natural_x000D_
Bee Health Limited_x000D_
Wax Green_x000D_
Zhifengtang Pharmaceutical Co. Ltd._x000D_
Ponlee_x000D_
Ponlee Bee_x000D_
Sunyata Pon Lee Bee_x000D_
Zhonghong Biological Group Co._x000D_
Ltd._x000D_
Bee &amp; Health Co. Ltd._x000D_
Honey Pacifica_x000D_
Honey Gardens_x000D_
Beekeeper's Naturals_x000D_
Beehive Botanicals Inc._x000D_
Durham's Bee Farm_x000D_
Y.S. Eco Bee Farms_x000D_
Royal Jelly Australia_x000D_
and NaturaNectar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Propolis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</si>
  <si>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Protein Supplements Market Overview:_x000D_
Global Protein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Protein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Protein Supplements Market_x000D_
The Protein Supplements Market Research report incorporate value chain analysis for each of the product type. Value chain analysis offers in depth information about value addition at each stage.The study includes drivers and restraints for Protein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Protein Supplements Market helps user to make precise decision in order to expand their market presence and increase market share._x000D_
_x000D_
By Type, Protein Supplements market has been segmented into:_x000D_
Powders_x000D_
Bars_x000D_
Ready to Drink (RTD_x000D_
_x000D_
By Application, Protein Supplements market has been segmented into:_x000D_
Animal-based and Plant-based_x000D_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Protein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Protein Supplements market._x000D_
_x000D_
Top Key Players Covered in Protein Supplements market are:_x000D_
_x000D_
Mondelez Company_x000D_
Meiji Holdings Co Ltd._x000D_
Quest Nutrition LLC_x000D_
MusclePharm Corporation_x000D_
Post Holdings Inc._x000D_
Nestlé SA_x000D_
Abbott Laboratories_x000D_
Scitec Nutrition_x000D_
The Hut Group_x000D_
Glanbia PLC_x000D_
Weider Nutrition LLC_x000D_
and Iovate Health Sciences International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Protein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</si>
  <si>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Ready to Eat Food Market Overview:_x000D_
Global Ready to Eat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Ready to Eat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Ready to Eat Food Market_x000D_
The Ready to Eat Food Market Research report incorporate value chain analysis for each of the product type. Value chain analysis offers in depth information about value addition at each stage.The study includes drivers and restraints for Ready to Eat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Ready to Eat Food Market helps user to make precise decision in order to expand their market presence and increase market share._x000D_
_x000D_
By Type, Ready to Eat Food market has been segmented into:_x000D_
Meat/Poultry_x000D_
Cereal Based_x000D_
Vegetable Based_x000D_
Others_x000D_
_x000D_
By Application, Ready to Eat Food market has been segmented into:_x000D_
Canned_x000D_
Frozen/Chilled_x000D_
Retort_x000D_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Ready to Eat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Ready to Eat Food market._x000D_
_x000D_
Top Key Players Covered in Ready to Eat Food market are:_x000D_
_x000D_
Nomad Retorts Ltd._x000D_
Bakkavor Retorts Ltd._x000D_
General Mills_x000D_
McCain Retorts_x000D_
Premier Retorts Group Ltd._x000D_
2 Sisters Retort Group_x000D_
Greencore Group Plc._x000D_
Orkla ASA_x000D_
ConAgra Retorts Inc._x000D_
ITC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Ready to Eat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</si>
  <si>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Religious Tourism Market Overview:_x000D_
Global Religious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Religious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Religious Tourism Market_x000D_
The Religious Tourism Market Research report incorporate value chain analysis for each of the product type. Value chain analysis offers in depth information about value addition at each stage.The study includes drivers and restraints for Religious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Religious Tourism Market helps user to make precise decision in order to expand their market presence and increase market share._x000D_
_x000D_
By Type, Religious Tourism market has been segmented into:_x000D_
Catholicism_x000D_
Islam_x000D_
Buddhism_x000D_
Confucianism_x000D_
Hinduism_x000D_
and Others_x000D_
_x000D_
By Application, Religious Tourism market has been segmented into:_x000D_
Below 20 Years_x000D_
20-30 Years_x000D_
30-40 Years_x000D_
40-50 Years_x000D_
and Above 50 Years_x000D_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Religious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Religious Tourism market._x000D_
_x000D_
Top Key Players Covered in Religious Tourism market are:_x000D_
_x000D_
Holy Voyages_x000D_
Gil Travel Group_x000D_
Heritage Tours &amp; Travels_x000D_
Best Way Tours &amp; Safaris_x000D_
Regina Tours_x000D_
Travelway Europe_x000D_
SpainTOP_x000D_
206 Tours Inc._x000D_
Indus Travels Inc._x000D_
Brightspark Travel Inc._x000D_
Wendy Wu Tours_x000D_
ACE Cultural Tours_x000D_
Kesari Tours Pvt Ltd_x000D_
Go Thailand Tours_x000D_
N.S. Travel &amp; Tours Co._x000D_
Ltd_x000D_
Vansol Travel &amp; Tours_x000D_
Catholic Travel Centre_x000D_
Amiel Tours LTD_x000D_
Israel Travel Providers_x000D_
LLC_x000D_
and Maranatha Tours_x000D_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Religious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</si>
  <si>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Rescue Pole Market Overview:_x000D_
Global Rescue Pole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Rescue Pole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Rescue Pole Market_x000D_
The Rescue Pole Market Research report incorporate value chain analysis for each of the product type. Value chain analysis offers in depth information about value addition at each stage.The study includes drivers and restraints for Rescue Pole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Rescue Pole Market helps user to make precise decision in order to expand their market presence and increase market share._x000D_
_x000D_
By Type, Rescue Pole market has been segmented into:_x000D_
Telescopic Rescue Poles and Fixed-length Rescue Poles_x000D_
_x000D_
By Application, Rescue Pole market has been segmented into:_x000D_
Fiberglass_x000D_
Aluminum_x000D_
Carbon Fiber_x000D_
Steel_x000D_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Rescue Pole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Rescue Pole market._x000D_
_x000D_
Top Key Players Covered in Rescue Pole market are:_x000D_
_x000D_
Super Vac_x000D_
Ziamatic Corp._x000D_
Akron Brass Company_x000D_
Fire Hooks Unlimited_x000D_
Inc._x000D_
Tempest Technology Corporation_x000D_
CMC Rescue_x000D_
Inc._x000D_
SavaTech Corp._x000D_
Water Rescue Innovations_x000D_
RUTH LEE Ltd._x000D_
Mustang Survival_x000D_
DURATEK Inc._x000D_
Safety &amp; Rescue Australia_x000D_
WernerCo_x000D_
Sterling Rope Company_x000D_
Inc._x000D_
and PETZL Distribution_x000D_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Rescue Pole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</si>
  <si>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Road Marking Paints And Coatings Market Overview:_x000D_
Global Road Marking Paints And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Road Marking Paints And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Road Marking Paints And Coatings Market_x000D_
The Road Marking Paints And Coatings Market Research report incorporate value chain analysis for each of the product type. Value chain analysis offers in depth information about value addition at each stage.The study includes drivers and restraints for Road Marking Paints And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Road Marking Paints And Coatings Market helps user to make precise decision in order to expand their market presence and increase market share._x000D_
_x000D_
By Type, Road Marking Paints And Coatings market has been segmented into:_x000D_
Performance-based and Paint-Based Markings_x000D_
_x000D_
By Application, Road Marking Paints And Coatings market has been segmented into:_x000D_
Permanent and Removable_x000D_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Road Marking Paints And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Road Marking Paints And Coatings market._x000D_
_x000D_
Top Key Players Covered in Road Marking Paints And Coatings market are:_x000D_
_x000D_
Sherwin Williams Company_x000D_
Asian Paints PPG_x000D_
Aximum_x000D_
Pidilite Industries_x000D_
Helios Road Markings_x000D_
Ennis-Flint_x000D_
Inc._x000D_
Berger paints_x000D_
US Specialty Coatings_x000D_
SealMaster_x000D_
Geveko Markings_x000D_
Dow Inc._x000D_
Aexcel Corporation_x000D_
Watco Industrial Floors_x000D_
Shalimar Paints_x000D_
Fleet Line Markers Ltd._x000D_
Dulux Protective Coatings_x000D_
Nippon Paints_x000D_
Crown USA Inc._x000D_
ATS Traffic_x000D_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Road Marking Paints And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</si>
  <si>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Roofing Tiles Market Overview:_x000D_
Global Roofing Tiles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Roofing Tiles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Roofing Tiles Market_x000D_
The Roofing Tiles Market Research report incorporate value chain analysis for each of the product type. Value chain analysis offers in depth information about value addition at each stage.The study includes drivers and restraints for Roofing Tiles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Roofing Tiles Market helps user to make precise decision in order to expand their market presence and increase market share._x000D_
_x000D_
By Type, Roofing Tiles market has been segmented into:_x000D_
Clay Roof Tile_x000D_
Concrete Roof Tile_x000D_
and Others_x000D_
_x000D_
By Application, Roofing Tiles market has been segmented into:_x000D_
Residential and Non-residential_x000D_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Roofing Tiles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Roofing Tiles market._x000D_
_x000D_
Top Key Players Covered in Roofing Tiles market are:_x000D_
_x000D_
IKO Global_x000D_
Etex_x000D_
Standard Industries Inc_x000D_
Trevis Perkins_x000D_
Boral roofing_x000D_
BMI group_x000D_
Wienerberger AG_x000D_
Fornace Laterizi Vardanega Isidoro_x000D_
Vande Hey Raleigh_x000D_
Eagle Roofing Products_x000D_
TC Roof Tiles_x000D_
Jindal Mechno_x000D_
Kerala Tiles Company_x000D_
Raja Tiles Company_x000D_
KPG Roofing_x000D_
Sri Vijaya Lakshmi Tiles_x000D_
Sirex_x000D_
AV Roofing_x000D_
and Simeyon_x000D_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Roofing Tiles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</si>
  <si>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Rubber Dumbbells Market Overview:_x000D_
Global Rubber Dumbbells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Rubber Dumbbells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Rubber Dumbbells Market_x000D_
The Rubber Dumbbells Market Research report incorporate value chain analysis for each of the product type. Value chain analysis offers in depth information about value addition at each stage.The study includes drivers and restraints for Rubber Dumbbells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Rubber Dumbbells Market helps user to make precise decision in order to expand their market presence and increase market share._x000D_
_x000D_
By Type, Rubber Dumbbells market has been segmented into:_x000D_
Hex Dumbbell_x000D_
Round Dumbbell_x000D_
Adjustable Dumbbell_x000D_
Fixed Weight Dumbbell_x000D_
and Others_x000D_
_x000D_
By Application, Rubber Dumbbells market has been segmented into:_x000D_
Rubber Coated_x000D_
Neoprene Coated_x000D_
Vinyl Coated_x000D_
Urethane Coated_x000D_
Plain Rubber_x000D_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Rubber Dumbbells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Rubber Dumbbells market._x000D_
_x000D_
Top Key Players Covered in Rubber Dumbbells market are:_x000D_
_x000D_
Gaiam_x000D_
CAP Barbell_x000D_
Marcy_x000D_
PowerBlock_x000D_
Bowflex_x000D_
Bayou Fitness_x000D_
Gold's Gym_x000D_
Valor Fitness_x000D_
Body Solid_x000D_
Universal_x000D_
NordicTrack_x000D_
Weider_x000D_
runtfit_x000D_
Titan Fitness_x000D_
Yes4All_x000D_
Ativafit_x000D_
B luxury_x000D_
Fitness Gear_x000D_
XMark Fitness_x000D_
and Core Home Fitness._x000D_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Rubber Dumbbells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</si>
  <si>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Safety knives Market Overview:_x000D_
Global Safety knives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Safety knives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Safety knives Market_x000D_
The Safety knives Market Research report incorporate value chain analysis for each of the product type. Value chain analysis offers in depth information about value addition at each stage.The study includes drivers and restraints for Safety knives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Safety knives Market helps user to make precise decision in order to expand their market presence and increase market share._x000D_
_x000D_
By Type, Safety knives market has been segmented into:_x000D_
Fully Automatic Retractable Safety Knives_x000D_
Semi-Automatic Retractable Safety Knives_x000D_
Concealed Blade Safety Knives_x000D_
Others_x000D_
_x000D_
By Application, Safety knives market has been segmented into:_x000D_
Home Center &amp; Hardware_x000D_
Mass Retail_x000D_
E-Commerce_x000D_
Industrial_x000D_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Safety knives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Safety knives market._x000D_
_x000D_
Top Key Players Covered in Safety knives market are:_x000D_
_x000D_
Martor KG_x000D_
Slice_x000D_
Inc._x000D_
The Safety Knife Company_x000D_
Techni Trade_x000D_
Hyde Tools_x000D_
Inc._x000D_
Milwaukee Electric Tool Corporation_x000D_
Irwin Industrial Tools_x000D_
Apex Tool Group_x000D_
LLC_x000D_
Pacific Handy Cutter Inc._x000D_
Olfa Corporation_x000D_
Stanley Black &amp; Decker_x000D_
Inc._x000D_
and HTK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Safety knives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</si>
  <si>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Scalp Care Market Overview:_x000D_
Global Scalp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Scalp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Scalp Care Market_x000D_
The Scalp Care Market Research report incorporate value chain analysis for each of the product type. Value chain analysis offers in depth information about value addition at each stage.The study includes drivers and restraints for Scalp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Scalp Care Market helps user to make precise decision in order to expand their market presence and increase market share._x000D_
_x000D_
By Type, Scalp Care market has been segmented into:_x000D_
Shampoo_x000D_
Oil_x000D_
Scalp Masks_x000D_
Hair Styling Products_x000D_
and Other Products_x000D_
_x000D_
By Application, Scalp Care market has been segmented into:_x000D_
Hypermarkets/Supermarkets_x000D_
Specialty Stores_x000D_
Online Retail Stores_x000D_
and Other Distribution Channels_x000D_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Scalp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Scalp Care market._x000D_
_x000D_
Top Key Players Covered in Scalp Care market are:_x000D_
_x000D_
Bioderma Laboratories_x000D_
Lotus Herbals Pvt. Ltd._x000D_
Natura &amp; Co._x000D_
Kao Corporation_x000D_
Beiersdorf AG_x000D_
Procter &amp; Gamble Co._x000D_
Unilever PLC_x000D_
Moroccan Oil_x000D_
L'Oreal SA_x000D_
Himalaya Wellness Company_x000D_
Johnson &amp; Johnson Inc._x000D_
and The Estee Lauder Companies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Scalp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</si>
  <si>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Shavers Market Overview:_x000D_
Global Shavers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Shavers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Shavers Market_x000D_
The Shavers Market Research report incorporate value chain analysis for each of the product type. Value chain analysis offers in depth information about value addition at each stage.The study includes drivers and restraints for Shavers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Shavers Market helps user to make precise decision in order to expand their market presence and increase market share._x000D_
_x000D_
By Type, Shavers market has been segmented into:_x000D_
Electric and Non-electric_x000D_
_x000D_
By Application, Shavers market has been segmented into:_x000D_
Male Consumer and Female Consumer_x000D_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Shavers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Shavers market._x000D_
_x000D_
Top Key Players Covered in Shavers market are:_x000D_
_x000D_
Panasonic Corporation_x000D_
Conair Corporation_x000D_
Koninklijke Philips N.V._x000D_
The Procter &amp;_x000D_
Gamble Company_x000D_
Energizer Holdings_x000D_
Inc._x000D_
Spectrum Brands Holdings_x000D_
Inc._x000D_
Wahl_x000D_
Clipper Corporation_x000D_
Super-Max Limited_x000D_
SOCIÉTÉ BIC SA_x000D_
ELEHOT STORE_x000D_
HATTEKER_x000D_
Havells India Ltd._x000D_
SweetLF_x000D_
VGR shaver_x000D_
Razorline Manufacturing_x000D_
Pearlshaving_x000D_
Supreme Shavers India Pvt. Ltd._x000D_
Shaver Manufacturing_x000D_
and Kai India_x000D_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Shavers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</si>
  <si>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Shoe Cover Market Overview:_x000D_
Global Shoe Cover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Shoe Cover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Shoe Cover Market_x000D_
The Shoe Cover Market Research report incorporate value chain analysis for each of the product type. Value chain analysis offers in depth information about value addition at each stage.The study includes drivers and restraints for Shoe Cover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Shoe Cover Market helps user to make precise decision in order to expand their market presence and increase market share._x000D_
_x000D_
By Type, Shoe Cover market has been segmented into:_x000D_
Disposable Shoe Cover and Non-Disposable Shoe Cover_x000D_
_x000D_
By Application, Shoe Cover market has been segmented into:_x000D_
Non-Woven Spunbond Polypropylene (PP_x000D_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Shoe Cover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Shoe Cover market._x000D_
_x000D_
Top Key Players Covered in Shoe Cover market are:_x000D_
_x000D_
Pro shoe covers_x000D_
Plasti Surge Industries Pvt. Ltd._x000D_
Cordova safety products_x000D_
Royal shoe covers_x000D_
AMMEX_x000D_
mbl impex private limited_x000D_
Nelson Jameson Inc_x000D_
Pro shoe covers_x000D_
Protexer Corporation_x000D_
Angiplast Pvt. Ltd._x000D_
Medilivescare Manufacturing Pvt. Ltd._x000D_
Kwalitex Healthcare Pvt Ltd_x000D_
Crystal Hygiene_x000D_
Wellmien_x000D_
Premium Health Care Disposables Private Limited._x000D_
AdvaCare Pharma_x000D_
Bellcross Industries Pvt. Ltd._x000D_
Shree Gajanand Industries_x000D_
Medx Healthcare_x000D_
Kiyaan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Shoe Cover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</si>
  <si>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Shopping Tourism Market Overview:_x000D_
Global Shopping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Shopping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Shopping Tourism Market_x000D_
The Shopping Tourism Market Research report incorporate value chain analysis for each of the product type. Value chain analysis offers in depth information about value addition at each stage.The study includes drivers and restraints for Shopping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Shopping Tourism Market helps user to make precise decision in order to expand their market presence and increase market share._x000D_
_x000D_
By Type, Shopping Tourism market has been segmented into:_x000D_
Fashion &amp; Accessories_x000D_
Beauty &amp; Cosmetics_x000D_
Electronics_x000D_
Food &amp; Beverage_x000D_
Others_x000D_
_x000D_
By Application, Shopping Tourism market has been segmented into:_x000D_
Men_x000D_
Women_x000D_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Shopping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Shopping Tourism market._x000D_
_x000D_
Top Key Players Covered in Shopping Tourism market are:_x000D_
_x000D_
Japan Deluxe Tours_x000D_
Trafalgar Tours_x000D_
EF Educational Tours_x000D_
The Shopping Sherpa_x000D_
Luxury Escapes_x000D_
Costco Travel_x000D_
AAA Vacations_x000D_
Travel + Leisure_x000D_
Context Travel_x000D_
Intrepid Travel_x000D_
Tauck Tours_x000D_
Backroads_x000D_
Country Walkers_x000D_
G Adventures_x000D_
World Expeditions_x000D_
AdventureSmith Explorations_x000D_
Esquire Travel_x000D_
and Abercrombie &amp; Kent_x000D_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Shopping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</si>
  <si>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Silicon Lenses Market Overview:_x000D_
Global Silicon Lenses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Silicon Lenses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Silicon Lenses Market_x000D_
The Silicon Lenses Market Research report incorporate value chain analysis for each of the product type. Value chain analysis offers in depth information about value addition at each stage.The study includes drivers and restraints for Silicon Lenses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Silicon Lenses Market helps user to make precise decision in order to expand their market presence and increase market share._x000D_
_x000D_
By Type, Silicon Lenses market has been segmented into:_x000D_
Plano-Convex Lenses_x000D_
Plano-Concave Lenses_x000D_
Double-Convex Lenses_x000D_
Double-Concave Lenses_x000D_
and Meniscus Lenses_x000D_
_x000D_
By Application, Silicon Lenses market has been segmented into:_x000D_
Healthcare_x000D_
Electronics_x000D_
Defense_x000D_
Aerospace_x000D_
Automotive_x000D_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Silicon Lenses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Silicon Lenses market._x000D_
_x000D_
Top Key Players Covered in Silicon Lenses market are:_x000D_
_x000D_
Edmund Optics_x000D_
Thorlabs_x000D_
ISP Optics Corporation_x000D_
II-VI Incorporated_x000D_
Precision Optical Inc._x000D_
CVI Laser Optics_x000D_
Newport Corporation_x000D_
LightPath Technologies_x000D_
Sydor Optics_x000D_
Janos Technology LLC_x000D_
Reynard Corporation_x000D_
Shanghai Optics Inc._x000D_
Knight Optical_x000D_
Rocky Mountain Instrument Co._x000D_
Shanghai Optics 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Silicon Lenses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</si>
  <si>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Ski Gear And Equipment Market Overview:_x000D_
Global Ski Gear And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Ski Gear And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Ski Gear And Equipment Market_x000D_
The Ski Gear And Equipment Market Research report incorporate value chain analysis for each of the product type. Value chain analysis offers in depth information about value addition at each stage.The study includes drivers and restraints for Ski Gear And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Ski Gear And Equipment Market helps user to make precise decision in order to expand their market presence and increase market share._x000D_
_x000D_
By Type, Ski Gear And Equipment market has been segmented into:_x000D_
Clothing_x000D_
Heargear_x000D_
Ski and Poles_x000D_
Footwear_x000D_
and Others_x000D_
_x000D_
By Application, Ski Gear And Equipment market has been segmented into:_x000D_
Male_x000D_
Female_x000D_
and Kids_x000D_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Ski Gear And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Ski Gear And Equipment market._x000D_
_x000D_
Top Key Players Covered in Ski Gear And Equipment market are:_x000D_
_x000D_
Amer Sports Oyj_x000D_
Black Diamond Equipment_x000D_
Ltd._x000D_
Coalition Snow_x000D_
Fischer Beteilgungsverwaltungs GmbH_x000D_
Helly Hansen_x000D_
Icelantic LLC_x000D_
Marker Volkl (International) Sales GmbH_x000D_
Skis Rassignol S.A._x000D_
The Burton Corporation_x000D_
Volcom LLC._x000D_
Zai Sakai_x000D_
Anta International Limited_x000D_
Black Diamond Equipment_x000D_
Ltd._x000D_
Decathlon_x000D_
and Vista Outdoor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Ski Gear And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</si>
  <si>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Skin Care Products Market Overview:_x000D_
Global Skin Care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Skin Care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Skin Care Products Market_x000D_
The Skin Care Products Market Research report incorporate value chain analysis for each of the product type. Value chain analysis offers in depth information about value addition at each stage.The study includes drivers and restraints for Skin Care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Skin Care Products Market helps user to make precise decision in order to expand their market presence and increase market share._x000D_
_x000D_
By Type, Skin Care Products market has been segmented into:_x000D_
Body Creams_x000D_
Sunscreen_x000D_
Face Creams &amp; Moisturizers_x000D_
Cleansers &amp; Face Wash_x000D_
Shaving Lotions &amp; Creams_x000D_
and Others_x000D_
_x000D_
By Application, Skin Care Products market has been segmented into:_x000D_
Supermarkets &amp; Hypermarkets_x000D_
Convenience Stores_x000D_
Pharmacy &amp; drugstore_x000D_
Online_x000D_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Skin Care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Skin Care Products market._x000D_
_x000D_
Top Key Players Covered in Skin Care Products market are:_x000D_
_x000D_
Unilever_x000D_
Kao Corporation_x000D_
The Body Shop International Limited_x000D_
L’Oréal Professional_x000D_
Shiseido Co._x000D_
Ltd._x000D_
The Estée Lauder Companies Inc._x000D_
Colgate-Palmolive Company_x000D_
Johnson &amp; Johnson Services_x000D_
Inc._x000D_
Procter &amp; Gamble Co._x000D_
Avon Products_x000D_
Inc._x000D_
Beiersdorf AG_x000D_
Revlon_x000D_
Inc._x000D_
Amorepacific Corporation_x000D_
Natura &amp; Co._x000D_
Mary Kay Inc._x000D_
Clarins Group_x000D_
Coty Inc._x000D_
LVMH Moët Hennessy Louis Vuitton SE_x000D_
The Clorox Company_x000D_
and Henkel AG &amp; Co.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Skin Care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</si>
  <si>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Slimming Cream Market Overview:_x000D_
Global Slimming Cream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Slimming Cream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Slimming Cream Market_x000D_
The Slimming Cream Market Research report incorporate value chain analysis for each of the product type. Value chain analysis offers in depth information about value addition at each stage.The study includes drivers and restraints for Slimming Cream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Slimming Cream Market helps user to make precise decision in order to expand their market presence and increase market share._x000D_
_x000D_
By Type, Slimming Cream market has been segmented into:_x000D_
Cream_x000D_
Emulsion_x000D_
and Gel_x000D_
_x000D_
By Application, Slimming Cream market has been segmented into:_x000D_
Supermarkets/Hypermarkets_x000D_
Pharmacies/Drug Stores_x000D_
Specialty Stores_x000D_
Online Retail_x000D_
and Others (Direct Selling_x000D_
Brand Outlets_x000D_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Slimming Cream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Slimming Cream market._x000D_
_x000D_
Top Key Players Covered in Slimming Cream market are:_x000D_
_x000D_
Clarins Cosmetics company_x000D_
Mary Kay Inc_x000D_
Shantou s.e.z baojie_x000D_
Frank Body_x000D_
L'OCCITANE India._x000D_
Teamdrjoseph_x000D_
and Inlife Pharma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Slimming Cream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</si>
  <si>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Watches Market Overview:_x000D_
Global Smart Watches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Watches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Watches Market_x000D_
The Smart Watches Market Research report incorporate value chain analysis for each of the product type. Value chain analysis offers in depth information about value addition at each stage.The study includes drivers and restraints for Smart Watches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Watches Market helps user to make precise decision in order to expand their market presence and increase market share._x000D_
_x000D_
By Type, Smart Watches market has been segmented into:_x000D_
High-End Smart watches_x000D_
Mid-End Smart watches_x000D_
_x000D_
By Application, Smart Watches market has been segmented into:_x000D_
Android Wear_x000D_
Watch OS (iOS_x000D_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Watches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Watches market._x000D_
_x000D_
Top Key Players Covered in Smart Watches market are:_x000D_
_x000D_
Pebble Technology Corporation_x000D_
Samsung Electronics Co. Ltd._x000D_
Nike Inc._x000D_
Garmin Ltd._x000D_
Sony Electronics Inc._x000D_
Fitbit Inc._x000D_
Martian Watches_x000D_
connected device Ltd. (COOKOO)_x000D_
and Apple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Watches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</si>
  <si>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Window Film Market Overview:_x000D_
Global Smart Window Film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Window Film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Window Film Market_x000D_
The Smart Window Film Market Research report incorporate value chain analysis for each of the product type. Value chain analysis offers in depth information about value addition at each stage.The study includes drivers and restraints for Smart Window Film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Window Film Market helps user to make precise decision in order to expand their market presence and increase market share._x000D_
_x000D_
By Type, Smart Window Film market has been segmented into:_x000D_
Electrochromic_x000D_
Thermochromic_x000D_
and Photochromic_x000D_
_x000D_
By Application, Smart Window Film market has been segmented into:_x000D_
Residential_x000D_
Commercial_x000D_
Automotive_x000D_
and Others (Transportation_x000D_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Window Film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Window Film market._x000D_
_x000D_
Top Key Players Covered in Smart Window Film market are:_x000D_
_x000D_
Saint-Gobain Group_x000D_
Vista Window Company_x000D_
PPG Industries_x000D_
Inc._x000D_
Kinestral Technologies_x000D_
Inc._x000D_
Gentex Corporation_x000D_
Pleotint_x000D_
Llc_x000D_
E-Chromic Technologies_x000D_
Inc._x000D_
Chromogenic Ab_x000D_
AGC_x000D_
Inc._x000D_
Hitachi Chemical Co._x000D_
Ltd_x000D_
Nippon Sheet Glass Co._x000D_
Ltd_x000D_
Innovative Glass Corporation_x000D_
Glasnovations Ltd._x000D_
Heliotrope Technologies_x000D_
Sage Electrochromics_x000D_
Inc._x000D_
Scienstry_x000D_
Stellaris_x000D_
View Inc._x000D_
and Merck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Window Film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</si>
  <si>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Smokeless Products Market Overview:_x000D_
Global Smokeless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Smokeless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Smokeless Products Market_x000D_
The Smokeless Products Market Research report incorporate value chain analysis for each of the product type. Value chain analysis offers in depth information about value addition at each stage.The study includes drivers and restraints for Smokeless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Smokeless Products Market helps user to make precise decision in order to expand their market presence and increase market share._x000D_
_x000D_
By Type, Smokeless Products market has been segmented into:_x000D_
Snus_x000D_
Moist Snuff_x000D_
and Chewing Tobacco_x000D_
_x000D_
By Application, Smokeless Products market has been segmented into:_x000D_
Hypermarket &amp; Supermarket_x000D_
Convenience Stores_x000D_
Online Stores_x000D_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Smokeless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Smokeless Products market._x000D_
_x000D_
Top Key Players Covered in Smokeless Products market are:_x000D_
_x000D_
WMF_x000D_
Oneida_x000D_
Zwilling J.A. Henckels_x000D_
Robert Welch_x000D_
Villeroy &amp; Boch_x000D_
Christofle_x000D_
Georg Jensen_x000D_
Rösle_x000D_
Laguiole_x000D_
Laguiole en Aubrac_x000D_
Sola_x000D_
Carter &amp; Myers_x000D_
Ercuis_x000D_
Hampton Forge_x000D_
J.A. Henckels_x000D_
BergHOFF_x000D_
Fortessa_x000D_
Mepra_x000D_
Baccarat_x000D_
Gero_x000D_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Smokeless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</si>
  <si>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Snail Beauty Products Market Overview:_x000D_
Global Snail Beauty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Snail Beauty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Snail Beauty Products Market_x000D_
The Snail Beauty Products Market Research report incorporate value chain analysis for each of the product type. Value chain analysis offers in depth information about value addition at each stage.The study includes drivers and restraints for Snail Beauty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Snail Beauty Products Market helps user to make precise decision in order to expand their market presence and increase market share._x000D_
_x000D_
By Type, Snail Beauty Products market has been segmented into:_x000D_
Cell Renewal Cream_x000D_
Multi-functional Cream_x000D_
Anti-acne Cream_x000D_
Sheet Masks (Face Masks_x000D_
Eye Masks_x000D_
Others_x000D_
_x000D_
By Application, Snail Beauty Products market has been segmented into:_x000D_
Supermarkets_x000D_
Hypermarkets_x000D_
Specialty Stores_x000D_
Online_x000D_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Snail Beauty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Snail Beauty Products market._x000D_
_x000D_
Top Key Players Covered in Snail Beauty Products market are:_x000D_
_x000D_
Mizon_x000D_
COSRX_x000D_
KENRA Professional_x000D_
DRAN Co. Ltd._x000D_
Owlcare Co. Ltd._x000D_
and Laboratories Portugal S.R.L._x000D_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Snail Beauty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</si>
  <si>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Snow Boots Market Overview:_x000D_
Global Snow Boots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Snow Boots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Snow Boots Market_x000D_
The Snow Boots Market Research report incorporate value chain analysis for each of the product type. Value chain analysis offers in depth information about value addition at each stage.The study includes drivers and restraints for Snow Boots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Snow Boots Market helps user to make precise decision in order to expand their market presence and increase market share._x000D_
_x000D_
By Type, Snow Boots market has been segmented into:_x000D_
Men_x000D_
Women_x000D_
Children_x000D_
_x000D_
By Application, Snow Boots market has been segmented into:_x000D_
Online_x000D_
Supermarkets_x000D_
Direct Stores_x000D_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Snow Boots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Snow Boots market._x000D_
_x000D_
Top Key Players Covered in Snow Boots market are:_x000D_
_x000D_
Adidas AG_x000D_
Nike Inc._x000D_
Columbia Sportswear Company_x000D_
Honeywell International Inc._x000D_
Puma SE_x000D_
New Balance Athletics_x000D_
Michael Kors Holdings Ltd_x000D_
Jack Wolfskin GmbH &amp; Co_x000D_
Bata Limited_x000D_
Deichmann SE_x000D_
Deckers Outdoor Corporation_x000D_
The Aldo Group_x000D_
and Skechers U.S.A._x000D_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Snow Boots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</si>
  <si>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Solar Power Bank Market Overview:_x000D_
Global Solar Power Bank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Solar Power Bank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Solar Power Bank Market_x000D_
The Solar Power Bank Market Research report incorporate value chain analysis for each of the product type. Value chain analysis offers in depth information about value addition at each stage.The study includes drivers and restraints for Solar Power Bank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Solar Power Bank Market helps user to make precise decision in order to expand their market presence and increase market share._x000D_
_x000D_
By Type, Solar Power Bank market has been segmented into:_x000D_
Portable Solar Power Banks_x000D_
Solar Charging Cases_x000D_
and Solar Phone Chargers_x000D_
_x000D_
By Application, Solar Power Bank market has been segmented into:_x000D_
Lithium-ion_x000D_
Lithium Polymer_x000D_
and NiMH_x000D_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Solar Power Bank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Solar Power Bank market._x000D_
_x000D_
Top Key Players Covered in Solar Power Bank market are:_x000D_
_x000D_
Anker Innovations_x000D_
ADATA Technology Co. Ltd._x000D_
Beijing Xiaomi Technology Co. Ltd._x000D_
Goal Zero_x000D_
Hiluckey_x000D_
Innoo Tech_x000D_
Nekteck_x000D_
Panasonic Corporation_x000D_
RAVPower_x000D_
Samsung SDI_x000D_
Solar Monkey_x000D_
SunJack_x000D_
TP-Link_x000D_
Ultimate Ears_x000D_
and X-Dragon_x000D_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Solar Power Bank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</si>
  <si>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Soundproof Sealing Strip Market Overview:_x000D_
Global Soundproof Sealing Strip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Soundproof Sealing Strip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Soundproof Sealing Strip Market_x000D_
The Soundproof Sealing Strip Market Research report incorporate value chain analysis for each of the product type. Value chain analysis offers in depth information about value addition at each stage.The study includes drivers and restraints for Soundproof Sealing Strip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Soundproof Sealing Strip Market helps user to make precise decision in order to expand their market presence and increase market share._x000D_
_x000D_
By Type, Soundproof Sealing Strip market has been segmented into:_x000D_
Silicone_x000D_
EPDM (Ethylene Propylene Diene Monomer_x000D_
_x000D_
By Application, Soundproof Sealing Strip market has been segmented into:_x000D_
Polyvinyl Chloride_x000D_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Soundproof Sealing Strip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Soundproof Sealing Strip market._x000D_
_x000D_
Top Key Players Covered in Soundproof Sealing Strip market are:_x000D_
_x000D_
3M Company_x000D_
Dow Inc._x000D_
Saint-Gobain_x000D_
Trelleborg AB_x000D_
Freudenberg Group_x000D_
Cooper Standard Holdings Inc._x000D_
NITTO DENKO CORPORATION_x000D_
Henniges Automotive Holdings_x000D_
Inc._x000D_
Lauren Manufacturing_x000D_
Hebei Shida Seal Group Co. Ltd._x000D_
Zhongshan Zhensheng Rubber Products Co. Ltd._x000D_
Yitong Sealing Material Co. Ltd._x000D_
Elasto Proxy Inc._x000D_
KOMPOZIT'KOMPLEKT LLC_x000D_
and Edgetech Europe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Soundproof Sealing Strip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</si>
  <si>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Spa Market Overview:_x000D_
Global Spa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Spa Market_x000D_
The Spa Market Research report incorporate value chain analysis for each of the product type. Value chain analysis offers in depth information about value addition at each stage.The study includes drivers and restraints for Spa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Spa Market helps user to make precise decision in order to expand their market presence and increase market share._x000D_
_x000D_
By Type, Spa market has been segmented into:_x000D_
Massage Therapies_x000D_
Facial Treatments_x000D_
Body Treatments_x000D_
Hydrotherapy_x000D_
and Others_x000D_
_x000D_
By Application, Spa market has been segmented into:_x000D_
Day Spas_x000D_
Resort/Hotel Spas_x000D_
Medical Spas_x000D_
Destination Spas_x000D_
and Mineral Springs Spas_x000D_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Spa market._x000D_
_x000D_
Top Key Players Covered in Spa market are:_x000D_
_x000D_
Mandara Spa_x000D_
Woodhouse Spas_x000D_
Hand &amp; Stone Franchise Corp_x000D_
Hyatt Hotel Corporation_x000D_
Four Seasons Hotel Limited_x000D_
Marriot International_x000D_
Inc._x000D_
Hilton Hotels &amp; Resorts_x000D_
OneSpaWorld Holdings Limited_x000D_
InterContinental Hotels Group Plc_x000D_
Banyan Tree Hotels &amp; Resorts_x000D_
Carmel Valley Ranch_x000D_
Ojai Valley Inn._x000D_
The Greenwichhotel_x000D_
Healing Hotels of the World_x000D_
Siam Wellness Group_x000D_
Spaandwellness_x000D_
Chiva-Som_x000D_
Amatara Welleisure Resort_x000D_
Niyama Spa_x000D_
and SoulSense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</si>
  <si>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Sports Equipment Market Overview:_x000D_
Global Sports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Sports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Sports Equipment Market_x000D_
The Sports Equipment Market Research report incorporate value chain analysis for each of the product type. Value chain analysis offers in depth information about value addition at each stage.The study includes drivers and restraints for Sports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Sports Equipment Market helps user to make precise decision in order to expand their market presence and increase market share._x000D_
_x000D_
By Type, Sports Equipment market has been segmented into:_x000D_
Athletic training equipment_x000D_
Ball games_x000D_
Ball over net games_x000D_
and Others_x000D_
_x000D_
By Application, Sports Equipment market has been segmented into:_x000D_
Online retail_x000D_
Specialty &amp; sports shops_x000D_
Department &amp; discount stores_x000D_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Sports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Sports Equipment market._x000D_
_x000D_
Top Key Players Covered in Sports Equipment market are:_x000D_
_x000D_
Nike Inc._x000D_
Adidas AG_x000D_
Amer Sports_x000D_
New Balance Athletics_x000D_
Inc._x000D_
Daei Sportswear &amp; Equipment_x000D_
Kering S.A._x000D_
Sports Direct International plc_x000D_
Black Diamond Equipment_x000D_
Ltd_x000D_
ANTA Sports Products Limited_x000D_
Yonex Co._x000D_
Ltd_x000D_
Adidas AG_x000D_
MIZUNO Corporation_x000D_
Quiksilver_x000D_
Inc._x000D_
Globeride_x000D_
Inc._x000D_
Callaway Golf Company_x000D_
Shenzhen Taishan Sports Technology Co._x000D_
Ltd_x000D_
Callaway Golf Co._x000D_
BPS Direct_x000D_
LLC_x000D_
Yonex Co._x000D_
Ltd_x000D_
and Under Armour_x000D_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Sports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</si>
  <si>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Sports Hospitality, By Product Type (Food &amp; Beverage, Lodging, Events, and Others), By Sports Event (Football, Cricket, Tennis, Motorsports, Golf, and Others), By Channel (Events at Venue, Official Hospitality Packages, Secondary Market Overview:_x000D_
Global Sports Hospitality, By Product Type (Food &amp; Beverage, Lodging, Events, and Others), By Sports Event (Football, Cricket, Tennis, Motorsports, Golf, and Others), By Channel (Events at Venue, Official Hospitality Packages, Secondary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Sports Hospitality, By Product Type (Food &amp; Beverage, Lodging, Events, and Others), By Sports Event (Football, Cricket, Tennis, Motorsports, Golf, and Others), By Channel (Events at Venue, Official Hospitality Packages, Secondary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Sports Hospitality, By Product Type (Food &amp; Beverage, Lodging, Events, and Others), By Sports Event (Football, Cricket, Tennis, Motorsports, Golf, and Others), By Channel (Events at Venue, Official Hospitality Packages, Secondary Market_x000D_
The Sports Hospitality, By Product Type (Food &amp; Beverage, Lodging, Events, and Others), By Sports Event (Football, Cricket, Tennis, Motorsports, Golf, and Others), By Channel (Events at Venue, Official Hospitality Packages, Secondary Market Research report incorporate value chain analysis for each of the product type. Value chain analysis offers in depth information about value addition at each stage.The study includes drivers and restraints for Sports Hospitality, By Product Type (Food &amp; Beverage, Lodging, Events, and Others), By Sports Event (Football, Cricket, Tennis, Motorsports, Golf, and Others), By Channel (Events at Venue, Official Hospitality Packages, Secondary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Sports Hospitality, By Product Type (Food &amp; Beverage, Lodging, Events, and Others), By Sports Event (Football, Cricket, Tennis, Motorsports, Golf, and Others), By Channel (Events at Venue, Official Hospitality Packages, Secondary Market helps user to make precise decision in order to expand their market presence and increase market share._x000D_
_x000D_
By Type, Sports Hospitality, By Product Type (Food &amp; Beverage, Lodging, Events, and Others), By Sports Event (Football, Cricket, Tennis, Motorsports, Golf, and Others), By Channel (Events at Venue, Official Hospitality Packages, Secondary market has been segmented into:_x000D_
Food &amp; Beverage_x000D_
Lodging_x000D_
Events_x000D_
and Others_x000D_
_x000D_
By Application, Sports Hospitality, By Product Type (Food &amp; Beverage, Lodging, Events, and Others), By Sports Event (Football, Cricket, Tennis, Motorsports, Golf, and Others), By Channel (Events at Venue, Official Hospitality Packages, Secondary market has been segmented into:_x000D_
Football_x000D_
Cricket_x000D_
Tennis_x000D_
Motorsports_x000D_
Golf_x000D_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Sports Hospitality, By Product Type (Food &amp; Beverage, Lodging, Events, and Others), By Sports Event (Football, Cricket, Tennis, Motorsports, Golf, and Others), By Channel (Events at Venue, Official Hospitality Packages, Secondary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Sports Hospitality, By Product Type (Food &amp; Beverage, Lodging, Events, and Others), By Sports Event (Football, Cricket, Tennis, Motorsports, Golf, and Others), By Channel (Events at Venue, Official Hospitality Packages, Secondary market._x000D_
_x000D_
Top Key Players Covered in Sports Hospitality, By Product Type (Food &amp; Beverage, Lodging, Events, and Others), By Sports Event (Football, Cricket, Tennis, Motorsports, Golf, and Others), By Channel (Events at Venue, Official Hospitality Packages, Secondary market are:_x000D_
_x000D_
Keith Prowse_x000D_
RTR Sportsing Ltd_x000D_
ATPI Ltd_x000D_
RK Sports Hospitality_x000D_
White Label Hospitality_x000D_
CSM Sports and Entertainment LLP_x000D_
DTB Sports Hospitality and Event Management Limited_x000D_
Honey &amp; Co. Ltd_x000D_
Wood Media Group Ltd_x000D_
Hospitality Finder_x000D_
Legends International_x000D_
On Location Experiences_x000D_
QuintEvents_x000D_
Sportsworld_x000D_
The Sports Travel Company_x000D_
TLA Worldwide_x000D_
VIP Sports Events_x000D_
World Sports Group_x000D_
IMG_x000D_
Wasserman_x000D_
Octagon_x000D_
WME Sports_x000D_
and CAA Sports_x000D_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Sports Hospitality, By Product Type (Food &amp; Beverage, Lodging, Events, and Others), By Sports Event (Football, Cricket, Tennis, Motorsports, Golf, and Others), By Channel (Events at Venue, Official Hospitality Packages, Secondary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</si>
  <si>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Sports Tourism Market Overview:_x000D_
Global Sports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Sports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Sports Tourism Market_x000D_
The Sports Tourism Market Research report incorporate value chain analysis for each of the product type. Value chain analysis offers in depth information about value addition at each stage.The study includes drivers and restraints for Sports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Sports Tourism Market helps user to make precise decision in order to expand their market presence and increase market share._x000D_
_x000D_
By Type, Sports Tourism market has been segmented into:_x000D_
Hockey_x000D_
Soccer/Football_x000D_
Cricket_x000D_
Basketball_x000D_
Tennis_x000D_
and Others_x000D_
_x000D_
By Application, Sports Tourism market has been segmented into:_x000D_
Active_x000D_
Passive_x000D_
and Nostalgia_x000D_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Sports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Sports Tourism market._x000D_
_x000D_
Top Key Players Covered in Sports Tourism market are:_x000D_
_x000D_
Victory Sports Tours_x000D_
BAC Sports Ltd._x000D_
DTB Sports Management Ltd_x000D_
Fanatic Sports Pvt. Ltd._x000D_
Gala Management Services Ltd._x000D_
Sports Travel and Tours Pty Ltd._x000D_
International Sports Management Inc._x000D_
ITC Travel Group_x000D_
JTB India Pvt. Ltd._x000D_
KNT CT Holdings_x000D_
Match Hospitality AG_x000D_
QuintEvents LLC_x000D_
Sports Tours International Ltd._x000D_
Sports Travel and Hospitality Group Ltd._x000D_
Sportsnet Corp. Pty Ltd._x000D_
The Hospitality Group_x000D_
Thomas Cook India Ltd._x000D_
Travel sport_x000D_
Veda Sportsing Pvt. Ltd._x000D_
and TPI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Sports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</si>
  <si>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Sports Water Bottles Market Overview:_x000D_
Global Sports Water Bottles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Sports Water Bottles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Sports Water Bottles Market_x000D_
The Sports Water Bottles Market Research report incorporate value chain analysis for each of the product type. Value chain analysis offers in depth information about value addition at each stage.The study includes drivers and restraints for Sports Water Bottles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Sports Water Bottles Market helps user to make precise decision in order to expand their market presence and increase market share._x000D_
_x000D_
By Type, Sports Water Bottles market has been segmented into:_x000D_
Stainless Steel_x000D_
Plastic_x000D_
Silicone_x000D_
Aluminum_x000D_
and Others_x000D_
_x000D_
By Application, Sports Water Bottles market has been segmented into:_x000D_
Hypermarkets/ Supermarkets_x000D_
Convenience Stores_x000D_
Grocery Stores_x000D_
E-Commerce Websites_x000D_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Sports Water Bottles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Sports Water Bottles market._x000D_
_x000D_
Top Key Players Covered in Sports Water Bottles market are:_x000D_
_x000D_
Nike_x000D_
Adidas AG_x000D_
Borosil_x000D_
Milton_x000D_
H2O International SA._x000D_
shanghai Atlantis Industry Co. Ltd_x000D_
SIGG Switzerland Bottles AG_x000D_
Decathlon S.A._x000D_
Puma SE_x000D_
and Camlin Kokuyo_x000D_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Sports Water Bottles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</si>
  <si>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Stainless Insulated Container Market Overview:_x000D_
Global Stainless Insulated Container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Stainless Insulated Container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Stainless Insulated Container Market_x000D_
The Stainless Insulated Container Market Research report incorporate value chain analysis for each of the product type. Value chain analysis offers in depth information about value addition at each stage.The study includes drivers and restraints for Stainless Insulated Container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Stainless Insulated Container Market helps user to make precise decision in order to expand their market presence and increase market share._x000D_
_x000D_
By Type, Stainless Insulated Container market has been segmented into:_x000D_
Food and Beverages_x000D_
_x000D_
By Application, Stainless Insulated Container market has been segmented into:_x000D_
Hypermarkets &amp; Supermarkets_x000D_
Online Channels_x000D_
Convenience Stores_x000D_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Stainless Insulated Container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Stainless Insulated Container market._x000D_
_x000D_
Top Key Players Covered in Stainless Insulated Container market are:_x000D_
_x000D_
Major players operating in the stainless insulated container are Thermos L.L.C._x000D_
Zojirushi Corporation_x000D_
Tiger Corporation_x000D_
Can't Live without It LLC_x000D_
Stelton A/S_x000D_
Hewy Wine Chiller_x000D_
LLC_x000D_
EMSA GmbH_x000D_
and Steel Technology_x000D_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Stainless Insulated Container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</si>
  <si>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Stainless Steel Flatware Market Overview:_x000D_
Global Stainless Steel Flatware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Stainless Steel Flatware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Stainless Steel Flatware Market_x000D_
The Stainless Steel Flatware Market Research report incorporate value chain analysis for each of the product type. Value chain analysis offers in depth information about value addition at each stage.The study includes drivers and restraints for Stainless Steel Flatware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Stainless Steel Flatware Market helps user to make precise decision in order to expand their market presence and increase market share._x000D_
_x000D_
By Type, Stainless Steel Flatware market has been segmented into:_x000D_
Knife_x000D_
Fork_x000D_
Spoon_x000D_
Others_x000D_
_x000D_
By Application, Stainless Steel Flatware market has been segmented into:_x000D_
Household/Residential_x000D_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Stainless Steel Flatware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Stainless Steel Flatware market._x000D_
_x000D_
Top Key Players Covered in Stainless Steel Flatware market are:_x000D_
_x000D_
WMF_x000D_
Oneida_x000D_
Zwilling J.A. Henckels_x000D_
Robert Welch_x000D_
Villeroy &amp; Boch_x000D_
Christofle_x000D_
Georg Jensen_x000D_
Rösle_x000D_
Laguiole_x000D_
Laguiole en Aubrac_x000D_
Sola_x000D_
Carter &amp; Myers_x000D_
Ercuis_x000D_
Hampton Forge_x000D_
J.A. Henckels_x000D_
BergHOFF_x000D_
Fortessa_x000D_
Mepra_x000D_
Baccarat_x000D_
Gero_x000D_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Stainless Steel Flatware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</si>
  <si>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Sterile Bottles Market Overview:_x000D_
Global Sterile Bottles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Sterile Bottles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Sterile Bottles Market_x000D_
The Sterile Bottles Market Research report incorporate value chain analysis for each of the product type. Value chain analysis offers in depth information about value addition at each stage.The study includes drivers and restraints for Sterile Bottles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Sterile Bottles Market helps user to make precise decision in order to expand their market presence and increase market share._x000D_
_x000D_
By Type, Sterile Bottles market has been segmented into:_x000D_
Aspirator Bottles_x000D_
Dilution Bottles_x000D_
Dispensing/Dropping Bottles_x000D_
Sampling/Serum Bottles_x000D_
Solution Bottles_x000D_
Reagent bottles_x000D_
Others_x000D_
_x000D_
By Application, Sterile Bottles market has been segmented into:_x000D_
Glass_x000D_
Plastic (Polypropylene_x000D_
Polyethylene_x000D_
Polystyrene_x000D_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Sterile Bottles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Sterile Bottles market._x000D_
_x000D_
Top Key Players Covered in Sterile Bottles market are:_x000D_
_x000D_
Avantor Fluid Handling LLC_x000D_
Berlin Packaging_x000D_
CELLTREAT Scientific Products_x000D_
Daigger Scientific Inc._x000D_
Deltalab_x000D_
Fisher Scientific International_x000D_
Inc._x000D_
Foxx Life Sciences_x000D_
Greenwood Products Inc._x000D_
SciLabware Limited_x000D_
Spectrum Chemical Manufacturing Corp_x000D_
and Wipak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Sterile Bottles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</si>
  <si>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Storage Basket Rack Market Overview:_x000D_
Global Storage Basket Rack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Storage Basket Rack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Storage Basket Rack Market_x000D_
The Storage Basket Rack Market Research report incorporate value chain analysis for each of the product type. Value chain analysis offers in depth information about value addition at each stage.The study includes drivers and restraints for Storage Basket Rack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Storage Basket Rack Market helps user to make precise decision in order to expand their market presence and increase market share._x000D_
_x000D_
By Type, Storage Basket Rack market has been segmented into:_x000D_
Wall Mounted_x000D_
Standing_x000D_
Wire Basket_x000D_
Plastic Basket_x000D_
and Metal Basket_x000D_
_x000D_
By Application, Storage Basket Rack market has been segmented into:_x000D_
Residential_x000D_
Commercial_x000D_
and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Storage Basket Rack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Storage Basket Rack market._x000D_
_x000D_
Top Key Players Covered in Storage Basket Rack market are:_x000D_
_x000D_
Wire Crafters_x000D_
Nashville Wire_x000D_
Apex Wire Shelving_x000D_
Southwest Solutions Group_x000D_
Hyloft_x000D_
Rack Concepts_x000D_
EZ Shelf_x000D_
CAEM_x000D_
W-QUALO_x000D_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Storage Basket Rack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</si>
  <si>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Surfing Board Market Overview:_x000D_
Global Surfing Board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Surfing Board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Surfing Board Market_x000D_
The Surfing Board Market Research report incorporate value chain analysis for each of the product type. Value chain analysis offers in depth information about value addition at each stage.The study includes drivers and restraints for Surfing Board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Surfing Board Market helps user to make precise decision in order to expand their market presence and increase market share._x000D_
_x000D_
By Type, Surfing Board market has been segmented into:_x000D_
Shortboards_x000D_
Longboards_x000D_
and Funboards_x000D_
_x000D_
By Application, Surfing Board market has been segmented into:_x000D_
Polyurethane_x000D_
Fiberglass_x000D_
and EPS/Epoxy_x000D_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Surfing Board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Surfing Board market._x000D_
_x000D_
Top Key Players Covered in Surfing Board market are:_x000D_
_x000D_
Kallialay Original Series_x000D_
Blu Surfboards_x000D_
Nico Erni_x000D_
Coral Surfboards_x000D_
Alai Surfboards_x000D_
Kove Kraft_x000D_
ThunderMonkey_x000D_
NSP_x000D_
Haydenshapes_x000D_
Firewire_x000D_
FCS_x000D_
Prolite_x000D_
Yolo Kayaks_x000D_
Zinka Sunscreen_x000D_
Showa Denko K.K._x000D_
BIC Sport_x000D_
Surftech_x000D_
and Channel Islands Surfboards_x000D_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Surfing Board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</si>
  <si>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Sustainable Tourism Market Overview:_x000D_
Global Sustainable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Sustainable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Sustainable Tourism Market_x000D_
The Sustainable Tourism Market Research report incorporate value chain analysis for each of the product type. Value chain analysis offers in depth information about value addition at each stage.The study includes drivers and restraints for Sustainable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Sustainable Tourism Market helps user to make precise decision in order to expand their market presence and increase market share._x000D_
_x000D_
By Type, Sustainable Tourism market has been segmented into:_x000D_
Coastal Tourism_x000D_
Mountain Tourism_x000D_
Island Tourism_x000D_
and Others_x000D_
_x000D_
By Application, Sustainable Tourism market has been segmented into:_x000D_
Solo_x000D_
Group_x000D_
Family_x000D_
and Couples_x000D_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Sustainable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Sustainable Tourism market._x000D_
_x000D_
Top Key Players Covered in Sustainable Tourism market are:_x000D_
_x000D_
Wilderness Safaris_x000D_
Basecamp Explorer AS_x000D_
Wild Frontiers Adventures Travel_x000D_
Beyonder Experiences_x000D_
Bouteco_x000D_
Cheeseman’s Ecological Safaris_x000D_
G Adventures Inc._x000D_
Gondwana Ecotours_x000D_
Inkaterra_x000D_
Intrepid Group Pty Limited_x000D_
LooLa Adventure Resort_x000D_
NATIVE TOURS_x000D_
INC._x000D_
Natural Habitat Adventures_x000D_
Responsible Travel_x000D_
Row Adventures_x000D_
Sustainable Travel International_x000D_
Tourism Holdings Limited_x000D_
Undiscovered Mountains_x000D_
and Vagabond Tours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Sustainable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</si>
  <si>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Swimwear Market Overview:_x000D_
Global Swimwear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Swimwear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Swimwear Market_x000D_
The Swimwear Market Research report incorporate value chain analysis for each of the product type. Value chain analysis offers in depth information about value addition at each stage.The study includes drivers and restraints for Swimwear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Swimwear Market helps user to make precise decision in order to expand their market presence and increase market share._x000D_
_x000D_
By Type, Swimwear market has been segmented into:_x000D_
Nylon/Polyester_x000D_
Spandex_x000D_
Cotton_x000D_
and Others_x000D_
_x000D_
By Application, Swimwear market has been segmented into:_x000D_
Swimsuits_x000D_
Swim Trunks_x000D_
Swim Shorts_x000D_
and Swim Cover-ups_x000D_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Swimwear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Swimwear market._x000D_
_x000D_
Top Key Players Covered in Swimwear market are:_x000D_
_x000D_
SUMMERSALT_x000D_
Hunza G_x000D_
Seafolly_x000D_
LVMH Moët Hennessy Louis Vuitton_x000D_
MARYSIA_x000D_
Adidas AG_x000D_
Missoni_x000D_
La Perla_x000D_
Nike_x000D_
Asics_x000D_
LA PERLA_x000D_
Solid &amp; Striped_x000D_
Jade Swim_x000D_
Swimsuits for All_x000D_
Swimwear Anywhere Inc_x000D_
Aqua Bay Swim Co._x000D_
Iconic Apparel House_x000D_
Boston Proper_x000D_
LLC_x000D_
K&amp;B Sportswear_x000D_
MYMARINI_x000D_
and Pin-Up Stars_x000D_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Swimwear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</si>
  <si>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Lace Front Wigs Market Overview:_x000D_
Global Synthetic Lace Front Wigs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Lace Front Wigs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Lace Front Wigs Market_x000D_
The Synthetic Lace Front Wigs Market Research report incorporate value chain analysis for each of the product type. Value chain analysis offers in depth information about value addition at each stage.The study includes drivers and restraints for Synthetic Lace Front Wigs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Lace Front Wigs Market helps user to make precise decision in order to expand their market presence and increase market share._x000D_
_x000D_
By Type, Synthetic Lace Front Wigs market has been segmented into:_x000D_
Swiss Lace_x000D_
French Lace_x000D_
Others_x000D_
_x000D_
By Application, Synthetic Lace Front Wigs market has been segmented into:_x000D_
Color Transparent_x000D_
Brown_x000D_
Black_x000D_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Lace Front Wigs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Lace Front Wigs market._x000D_
_x000D_
Top Key Players Covered in Synthetic Lace Front Wigs market are:_x000D_
_x000D_
Anhui Fortune Fashion Culture Co. Ltd._x000D_
Henan Ruimei Hair Products Co. Ltd._x000D_
Qingdao Urjoy wigs co.Ltd._x000D_
Shake-N-Go Fashion_x000D_
Inc. Yuzhou Shenlong Hair Products Co. Ltd._x000D_
and Xuchang Dadi Industries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Lace Front Wigs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</si>
  <si>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Tankless Water Heater Market Overview:_x000D_
Global Tankless Water Heater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Tankless Water Heater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Tankless Water Heater Market_x000D_
The Tankless Water Heater Market Research report incorporate value chain analysis for each of the product type. Value chain analysis offers in depth information about value addition at each stage.The study includes drivers and restraints for Tankless Water Heater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Tankless Water Heater Market helps user to make precise decision in order to expand their market presence and increase market share._x000D_
_x000D_
By Type, Tankless Water Heater market has been segmented into:_x000D_
Gas-Fired Tankless and Electric Tankless_x000D_
_x000D_
By Application, Tankless Water Heater market has been segmented into:_x000D_
Residential_x000D_
Commercial_x000D_
and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Tankless Water Heater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Tankless Water Heater market._x000D_
_x000D_
Top Key Players Covered in Tankless Water Heater market are:_x000D_
_x000D_
Rheem Manufacturing Company_x000D_
Rinnai Corporation_x000D_
O. Smith_x000D_
Noritz America Corp._x000D_
Ariston Thermo Group_x000D_
Kyungdong Navien Co. Ltd._x000D_
Stiebel Eltron GmbH &amp; Co. KG_x000D_
Bradford White Corp._x000D_
Haier Electronics Group Co Ltd._x000D_
Bajaj Electricals Ltd_x000D_
Robert Bosch LLC_x000D_
Navien Inc._x000D_
Eccotemp Systems_x000D_
LLC_x000D_
Chronomite Laboratories Inc._x000D_
Intellihot_x000D_
Stiebel Eltron_x000D_
Niagara Industries Inc._x000D_
Vordosch_x000D_
and Zanskar_x000D_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Tankless Water Heater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</si>
  <si>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Tattoo Accessories Market Overview:_x000D_
Global Tattoo Accessories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Tattoo Accessories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Tattoo Accessories Market_x000D_
The Tattoo Accessories Market Research report incorporate value chain analysis for each of the product type. Value chain analysis offers in depth information about value addition at each stage.The study includes drivers and restraints for Tattoo Accessories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Tattoo Accessories Market helps user to make precise decision in order to expand their market presence and increase market share._x000D_
_x000D_
By Type, Tattoo Accessories market has been segmented into:_x000D_
Tattoo Ink (Black &amp; Grey Tattoo Ink_x000D_
color tattoo_x000D_
and Micro pigmentation Ink (Permanent make-up Ink_x000D_
_x000D_
By Application, Tattoo Accessories market has been segmented into:_x000D_
Round_x000D_
Flat_x000D_
Magnum_x000D_
Others (Large_x000D_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Tattoo Accessories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Tattoo Accessories market._x000D_
_x000D_
Top Key Players Covered in Tattoo Accessories market are:_x000D_
_x000D_
Major companies operating in the tattoo accessories are: Cheyenne_x000D_
Sabre Tattoo Supplies_x000D_
Inkjecta_x000D_
Ez Tattoo Supply_x000D_
Dragonhawk Tattoo Supply_x000D_
Technical Tattoo Supply_x000D_
Inc_x000D_
Bishop Tattoo Supply Inc_x000D_
Lauro Paolini_x000D_
Eikon (Eikon Device Inc.)_x000D_
and Infinite Irons_x000D_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Tattoo Accessories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</si>
  <si>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Tattoo Numbing Cream Market Overview:_x000D_
Global Tattoo Numbing Cream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Tattoo Numbing Cream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Tattoo Numbing Cream Market_x000D_
The Tattoo Numbing Cream Market Research report incorporate value chain analysis for each of the product type. Value chain analysis offers in depth information about value addition at each stage.The study includes drivers and restraints for Tattoo Numbing Cream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Tattoo Numbing Cream Market helps user to make precise decision in order to expand their market presence and increase market share._x000D_
_x000D_
By Type, Tattoo Numbing Cream market has been segmented into:_x000D_
Tattoo Removal and Tattooing_x000D_
_x000D_
By Application, Tattoo Numbing Cream market has been segmented into:_x000D_
Men and Women_x000D_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Tattoo Numbing Cream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Tattoo Numbing Cream market._x000D_
_x000D_
Top Key Players Covered in Tattoo Numbing Cream market are:_x000D_
_x000D_
OEK FACTORY_x000D_
Zensa Skin Care_x000D_
Salvepharma_x000D_
Aspen Pharmacare Australia Pty Ltd_x000D_
Hera Beauty Ltd_x000D_
Tattoo Numbing Cream Co._x000D_
Dr. Numb_x000D_
Toochi Tattoo_x000D_
Centura Pharmaceuticals_x000D_
Bulletproof industries NZ_x000D_
Painless Topical Anaesthetic Cream_x000D_
Beardo India_x000D_
Tattoo Fix care_x000D_
Cellular cosmetics_x000D_
Pure Source_x000D_
Lady Burd_x000D_
My Skincare Manufacturer_x000D_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Tattoo Numbing Cream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</si>
  <si>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Tea Market Overview:_x000D_
Global Tea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Tea Market_x000D_
The Tea Market Research report incorporate value chain analysis for each of the product type. Value chain analysis offers in depth information about value addition at each stage.The study includes drivers and restraints for Tea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Tea Market helps user to make precise decision in order to expand their market presence and increase market share._x000D_
_x000D_
By Type, Tea market has been segmented into:_x000D_
Black Tea_x000D_
Green Tea_x000D_
Herbal Tea_x000D_
Oolong Tea_x000D_
and White Tea_x000D_
_x000D_
By Application, Tea market has been segmented into:_x000D_
Loose Leaf Tea_x000D_
Tea Bags_x000D_
and Tea Capsules/Pods_x000D_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Tea market._x000D_
_x000D_
Top Key Players Covered in Tea market are:_x000D_
_x000D_
Unilever_x000D_
Starbucks Corporation_x000D_
Wissotzky Tea_x000D_
Associated British Foods_x000D_
Nestle S.A._x000D_
Akbar Brothers Ltd._x000D_
The Republic of Tea_x000D_
DAVIDs Tea_x000D_
Associated British Foods_x000D_
Tata Consumer Products Limited_x000D_
The Republic of Tea_x000D_
Assam Company India Ltd._x000D_
LIPTON Teas and Infusion_x000D_
Caraway Tea_x000D_
Harris Tea Company_x000D_
Mainak Tea_x000D_
Sugandh group_x000D_
Halmari Tea Estate_x000D_
Micro Mind_x000D_
and Silver Roots_x000D_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</si>
  <si>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Temperature Controlled Mug Market Overview:_x000D_
Global Temperature Controlled Mug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Temperature Controlled Mug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Temperature Controlled Mug Market_x000D_
The Temperature Controlled Mug Market Research report incorporate value chain analysis for each of the product type. Value chain analysis offers in depth information about value addition at each stage.The study includes drivers and restraints for Temperature Controlled Mug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Temperature Controlled Mug Market helps user to make precise decision in order to expand their market presence and increase market share._x000D_
_x000D_
By Type, Temperature Controlled Mug market has been segmented into:_x000D_
Stainless Steel_x000D_
Ceramic_x000D_
and Plastic_x000D_
_x000D_
By Application, Temperature Controlled Mug market has been segmented into:_x000D_
Less than 12 oz_x000D_
12-16 oz_x000D_
and More than 16 oz_x000D_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Temperature Controlled Mug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Temperature Controlled Mug market._x000D_
_x000D_
Top Key Players Covered in Temperature Controlled Mug market are:_x000D_
_x000D_
Ember Technologies_x000D_
Inc._x000D_
Yeti Holdings_x000D_
Inc._x000D_
Cauldryn LLC_x000D_
Thermos LLC_x000D_
Yecup Inc._x000D_
Muggo Inc._x000D_
OHOM Inc._x000D_
Contigo Brands_x000D_
Zojirushi Corporation_x000D_
BURNOUT Mugs_x000D_
Yecup Inc._x000D_
Zojirushi Corporation_x000D_
Black Empire Gifts_x000D_
Corkcicle_x000D_
Mighty Mug_x000D_
and Hygge Life_x000D_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Temperature Controlled Mug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</si>
  <si>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Textile Flooring Market Overview:_x000D_
Global Textile Flooring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Textile Flooring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Textile Flooring Market_x000D_
The Textile Flooring Market Research report incorporate value chain analysis for each of the product type. Value chain analysis offers in depth information about value addition at each stage.The study includes drivers and restraints for Textile Flooring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Textile Flooring Market helps user to make precise decision in order to expand their market presence and increase market share._x000D_
_x000D_
By Type, Textile Flooring market has been segmented into:_x000D_
Rugs and Carpets_x000D_
_x000D_
By Application, Textile Flooring market has been segmented into:_x000D_
Tufting_x000D_
Woven_x000D_
and Needlefelt_x000D_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Textile Flooring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Textile Flooring market._x000D_
_x000D_
Top Key Players Covered in Textile Flooring market are:_x000D_
_x000D_
Mohawk Industries_x000D_
Inc._x000D_
Interface_x000D_
Inc._x000D_
Beaulieu International Group N.V_x000D_
Tarkett SA_x000D_
Balta Group_x000D_
Shaw Industries Group Inc._x000D_
Forbo Holding AG_x000D_
Mannington Mills_x000D_
Inc._x000D_
J+J Flooring Group_x000D_
Vorwerk and Co. KG._x000D_
Welspun Living_x000D_
RELSO_x000D_
Natroyal Group_x000D_
Saif Home Pvt Ltd._x000D_
Marwar Carpets_x000D_
and Javi Home_x000D_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Textile Flooring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</si>
  <si>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Tire Cord and Tire Fabrics Market Overview:_x000D_
Global Tire Cord and Tire Fabrics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Tire Cord and Tire Fabrics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Tire Cord and Tire Fabrics Market_x000D_
The Tire Cord and Tire Fabrics Market Research report incorporate value chain analysis for each of the product type. Value chain analysis offers in depth information about value addition at each stage.The study includes drivers and restraints for Tire Cord and Tire Fabrics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Tire Cord and Tire Fabrics Market helps user to make precise decision in order to expand their market presence and increase market share._x000D_
_x000D_
By Type, Tire Cord and Tire Fabrics market has been segmented into:_x000D_
Steel Cord_x000D_
Polyester_x000D_
Nylon Dipped Cord_x000D_
Rayon Cord_x000D_
Others_x000D_
_x000D_
By Application, Tire Cord and Tire Fabrics market has been segmented into:_x000D_
North America_x000D_
Europe_x000D_
Asia Pacific_x000D_
Latin America_x000D_
and Middle East &amp;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Tire Cord and Tire Fabrics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Tire Cord and Tire Fabrics market._x000D_
_x000D_
Top Key Players Covered in Tire Cord and Tire Fabrics market are:_x000D_
_x000D_
Kolon Industries_x000D_
Inc._x000D_
Kordsa Global_x000D_
Inc._x000D_
Hyosung Corporation_x000D_
SRF Ltd._x000D_
Milliken &amp; Company Inc._x000D_
Firestone Fibers &amp; Textile Company_x000D_
Cordenka GmbH &amp; Co. KG_x000D_
Kordarna Plus A.S._x000D_
Teijin Ltd._x000D_
and Tokusen U.S.A._x000D_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Tire Cord and Tire Fabrics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</si>
  <si>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Tissue Paper Market Overview:_x000D_
Global Tissue Paper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Tissue Paper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Tissue Paper Market_x000D_
The Tissue Paper Market Research report incorporate value chain analysis for each of the product type. Value chain analysis offers in depth information about value addition at each stage.The study includes drivers and restraints for Tissue Paper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Tissue Paper Market helps user to make precise decision in order to expand their market presence and increase market share._x000D_
_x000D_
By Type, Tissue Paper market has been segmented into:_x000D_
Toilet Tissue_x000D_
Paper Napkin / Paper Towel_x000D_
Kitchen and Hand Towel_x000D_
Facial Tissue / Hankies and Others (Specialty and Wrapping Tissue_x000D_
_x000D_
By Application, Tissue Paper market has been segmented into:_x000D_
Wood Free_x000D_
Wood Containing_x000D_
Recovered Paper_x000D_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Tissue Paper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Tissue Paper market._x000D_
_x000D_
Top Key Players Covered in Tissue Paper market are:_x000D_
_x000D_
Major players operating in the tissue paper include Kimberly-Clark Corporation_x000D_
Essity AB_x000D_
Georgia-Pacific LLC_x000D_
Asia Pulp and Paper Group_x000D_
Procter &amp; Gamble Co._x000D_
Sofidel Group_x000D_
CMPC Tissue S.A._x000D_
WEPA Hygieneprodukte GmbH_x000D_
Metsä Group_x000D_
Cascades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Tissue Paper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</si>
  <si>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Tissue Towel Market Overview:_x000D_
Global Tissue Towel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Tissue Towel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Tissue Towel Market_x000D_
The Tissue Towel Market Research report incorporate value chain analysis for each of the product type. Value chain analysis offers in depth information about value addition at each stage.The study includes drivers and restraints for Tissue Towel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Tissue Towel Market helps user to make precise decision in order to expand their market presence and increase market share._x000D_
_x000D_
By Type, Tissue Towel market has been segmented into:_x000D_
Roll Towel_x000D_
Folded Towel and Boxed Towel_x000D_
_x000D_
By Application, Tissue Towel market has been segmented into:_x000D_
Personal Care_x000D_
Home Care_x000D_
Healthcare and Hospitality_x000D_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Tissue Towel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Tissue Towel market._x000D_
_x000D_
Top Key Players Covered in Tissue Towel market are:_x000D_
_x000D_
Kruger Inc._x000D_
Wepa Leuna GmbH_x000D_
Cascades Inc_x000D_
Georgia-Pacific LLC_x000D_
Metsä Tissuem Procter &amp; Gamble Co._x000D_
Kimberly-Clark Corporation_x000D_
Asaleo Care Limited_x000D_
Hengan Group_x000D_
SHP Slovak Hygienic Paper Group_x000D_
AB Grigeo_x000D_
Essity Aktiebolag (publ)_x000D_
Industrie Celtex S.p.A_x000D_
Lucart S.p.A._x000D_
Sofidel S.p.A_x000D_
Century Paper and Pulp_x000D_
Petrofer_x000D_
Solenis_x000D_
Saraya Mystair Hygiene Pvt. Ltd._x000D_
Lotus Tissues and International Tissue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Tissue Towel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</si>
  <si>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Traditional Toys and Games Market Overview:_x000D_
Global Traditional Toys and Games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Traditional Toys and Games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Traditional Toys and Games Market_x000D_
The Traditional Toys and Games Market Research report incorporate value chain analysis for each of the product type. Value chain analysis offers in depth information about value addition at each stage.The study includes drivers and restraints for Traditional Toys and Games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Traditional Toys and Games Market helps user to make precise decision in order to expand their market presence and increase market share._x000D_
_x000D_
By Type, Traditional Toys and Games market has been segmented into:_x000D_
Educational Toys_x000D_
Card Games_x000D_
Stuffed Toys_x000D_
Outdoor and Sports Toys_x000D_
Model Vehicles_x000D_
Construction Sets_x000D_
Puzzles_x000D_
Remote Control Toys_x000D_
Dolls and Action Figures_x000D_
Board Games and Others_x000D_
_x000D_
By Application, Traditional Toys and Games market has been segmented into:_x000D_
Supermarkets_x000D_
Hypermarkets_x000D_
Online_x000D_
Company Outlets_x000D_
Toy Stores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Traditional Toys and Games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Traditional Toys and Games market._x000D_
_x000D_
Top Key Players Covered in Traditional Toys and Games market are:_x000D_
_x000D_
Dream International Limited_x000D_
Hasbro_x000D_
Inc._x000D_
Mattel_x000D_
Inc._x000D_
Funskool Limited_x000D_
Lego A/S_x000D_
Jakks Pacific Inc._x000D_
Tomy Co. Ltd._x000D_
LeapFrog Enterprises Inc._x000D_
Spin Master Corp._x000D_
and Bandai Namco Holdings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Traditional Toys and Games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</si>
  <si>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Under Eye Serum Market Overview:_x000D_
Global Under Eye Serum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Under Eye Serum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Under Eye Serum Market_x000D_
The Under Eye Serum Market Research report incorporate value chain analysis for each of the product type. Value chain analysis offers in depth information about value addition at each stage.The study includes drivers and restraints for Under Eye Serum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Under Eye Serum Market helps user to make precise decision in order to expand their market presence and increase market share._x000D_
_x000D_
By Type, Under Eye Serum market has been segmented into:_x000D_
Creams_x000D_
Gels_x000D_
Serums_x000D_
Others_x000D_
_x000D_
By Application, Under Eye Serum market has been segmented into:_x000D_
Retinols_x000D_
Vitamin C_x000D_
Hyaluronic Acid_x000D_
Caffeine_x000D_
Ceramides_x000D_
Peptides_x000D_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Under Eye Serum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Under Eye Serum market._x000D_
_x000D_
Top Key Players Covered in Under Eye Serum market are:_x000D_
_x000D_
Estee Lauder_x000D_
L'Oreal_x000D_
Shiseido_x000D_
P&amp;G_x000D_
Unilever_x000D_
LVMH_x000D_
Chanel_x000D_
Amorepacific_x000D_
LG Household and Healthcare_x000D_
Kanabo_x000D_
Tatcha_x000D_
Drunk Elephant_x000D_
Olay_x000D_
La Mer_x000D_
Kiehl's_x000D_
Clarins_x000D_
Origins_x000D_
Caudalie_x000D_
Dr. Barbara Sturm_x000D_
SkinCeuticals_x000D_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Under Eye Serum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</si>
  <si>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Upright Exercise Bike Market Overview:_x000D_
Global Upright Exercise Bike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Upright Exercise Bike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Upright Exercise Bike Market_x000D_
The Upright Exercise Bike Market Research report incorporate value chain analysis for each of the product type. Value chain analysis offers in depth information about value addition at each stage.The study includes drivers and restraints for Upright Exercise Bike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Upright Exercise Bike Market helps user to make precise decision in order to expand their market presence and increase market share._x000D_
_x000D_
By Type, Upright Exercise Bike market has been segmented into:_x000D_
Magnetic Resistance Upright Bikes_x000D_
Felt Pad Resistance Upright Bikes_x000D_
Electromagnetic Resistance Upright Bikes_x000D_
Air Resistance Upright Bikes_x000D_
Others_x000D_
_x000D_
By Application, Upright Exercise Bike market has been segmented into:_x000D_
Health Clubs/Gym_x000D_
Home Consumer_x000D_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Upright Exercise Bike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Upright Exercise Bike market._x000D_
_x000D_
Top Key Players Covered in Upright Exercise Bike market are:_x000D_
_x000D_
Nautilus Inc._x000D_
Brunswick Corporation_x000D_
Core Health &amp; Fitness LLC_x000D_
True Fitness Technology Inc._x000D_
Johnson Health Tech Co._x000D_
Ltd._x000D_
Amer Sports Corporation_x000D_
Cybex International Inc._x000D_
Technogym SpA_x000D_
Icon Health &amp; Fitness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Upright Exercise Bike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</si>
  <si>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Urban Tourism Market Overview:_x000D_
Global Urban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Urban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Urban Tourism Market_x000D_
The Urban Tourism Market Research report incorporate value chain analysis for each of the product type. Value chain analysis offers in depth information about value addition at each stage.The study includes drivers and restraints for Urban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Urban Tourism Market helps user to make precise decision in order to expand their market presence and increase market share._x000D_
_x000D_
By Type, Urban Tourism market has been segmented into:_x000D_
Leisure_x000D_
Entertainment_x000D_
Shopping_x000D_
Cultural_x000D_
Others_x000D_
_x000D_
By Application, Urban Tourism market has been segmented into:_x000D_
Sightseeing_x000D_
Outdoor recreation_x000D_
Dining_x000D_
Nightlife_x000D_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Urban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Urban Tourism market._x000D_
_x000D_
Top Key Players Covered in Urban Tourism market are:_x000D_
_x000D_
URBAN TOUR_x000D_
Intrepid Urban Adventures_x000D_
MakeMyTrip_x000D_
Yatra_x000D_
ClearTrip_x000D_
EasemyTrip_x000D_
Expedia_x000D_
Thomas Cook_x000D_
Riya Group_x000D_
Thrillophilia_x000D_
Travel Troops Private Ltd._x000D_
Flying Squirrel Holidays_x000D_
SOTC Travel Limited_x000D_
G Adventures_x000D_
Hays Travel_x000D_
Audley Travel_x000D_
Go Travel_x000D_
TransIndus_x000D_
Travelex_x000D_
Al Tayer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Urban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</si>
  <si>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US Cold Storage Market Overview:_x000D_
Global US Cold Storage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Cold Storage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Cold Storage Market_x000D_
The US Cold Storage Market Research report incorporate value chain analysis for each of the product type. Value chain analysis offers in depth information about value addition at each stage.The study includes drivers and restraints for US Cold Storage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Cold Storage Market helps user to make precise decision in order to expand their market presence and increase market share._x000D_
_x000D_
By Type, US Cold Storage market has been segmented into:_x000D_
Refrigerated Warehouses_x000D_
Cold Storage Containers_x000D_
Blast Freezers_x000D_
and Others_x000D_
_x000D_
By Application, US Cold Storage market has been segmented into:_x000D_
Food &amp; Beverages_x000D_
Pharmaceuticals_x000D_
Chemicals_x000D_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US Cold Storage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Cold Storage market._x000D_
_x000D_
Top Key Players Covered in US Cold Storage market are:_x000D_
_x000D_
Lineage Logistics_x000D_
Americold Logistics_x000D_
U.S. Cold Storage_x000D_
Inc._x000D_
Interstate Warehousing_x000D_
Inc._x000D_
FreezPak Logistics_x000D_
Conestoga Cold Storage_x000D_
Burris Logistics_x000D_
Vertical Cold Storage_x000D_
ColdPoint Logistics_x000D_
SnoTemp Cold Storage_x000D_
Interstate Cold Storage_x000D_
Inc._x000D_
Central Storage &amp; Warehouse LLC_x000D_
Valley Cold Storage &amp; Transportation_x000D_
Interchange Group LLC_x000D_
CWI Logistics_x000D_
MWCold_x000D_
Bellingham Cold Storage Co._x000D_
CTW Logistics_x000D_
Kloosterboer_x000D_
and VersaCold Logistics Services_x000D_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Cold Storage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</si>
  <si>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UV Disinfection Equipment Market Overview:_x000D_
Global UV Disinfection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UV Disinfection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UV Disinfection Equipment Market_x000D_
The UV Disinfection Equipment Market Research report incorporate value chain analysis for each of the product type. Value chain analysis offers in depth information about value addition at each stage.The study includes drivers and restraints for UV Disinfection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UV Disinfection Equipment Market helps user to make precise decision in order to expand their market presence and increase market share._x000D_
_x000D_
By Type, UV Disinfection Equipment market has been segmented into:_x000D_
Water_x000D_
Wastewater_x000D_
Air_x000D_
Food &amp; Beverages_x000D_
Surface_x000D_
_x000D_
By Application, UV Disinfection Equipment market has been segmented into:_x000D_
North America_x000D_
Latin America_x000D_
Europe_x000D_
Asia Pacific_x000D_
Middle East &amp;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UV Disinfection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UV Disinfection Equipment market._x000D_
_x000D_
Top Key Players Covered in UV Disinfection Equipment market are:_x000D_
_x000D_
Key players operating in the UV disinfection equipment includes  Severn Trent Plc_x000D_
Calgon Carbon Corporation_x000D_
Xylem Inc._x000D_
Trojan Technologies_x000D_
General Lighting_x000D_
Aquionics_x000D_
Atlantium Technologies Ltd._x000D_
Atlantic Ultraviolet Corporation_x000D_
FirstLight Technologies Ltd._x000D_
Green Water Technologies_x000D_
Evoqua Water Technologies LLC_x000D_
Advanced UV_x000D_
Inc._x000D_
Hydro_x000D_
Photon_x000D_
makers of SteriPEN_x000D_
and Enaqua._x000D_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UV Disinfection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</si>
  <si>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Vegan Cosmetics Market Overview:_x000D_
Global Vegan Cosmetics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Vegan Cosmetics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Vegan Cosmetics Market_x000D_
The Vegan Cosmetics Market Research report incorporate value chain analysis for each of the product type. Value chain analysis offers in depth information about value addition at each stage.The study includes drivers and restraints for Vegan Cosmetics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Vegan Cosmetics Market helps user to make precise decision in order to expand their market presence and increase market share._x000D_
_x000D_
By Type, Vegan Cosmetics market has been segmented into:_x000D_
Skin Product_x000D_
Hair Product_x000D_
Lip Product_x000D_
Eye Product_x000D_
and Others_x000D_
_x000D_
By Application, Vegan Cosmetics market has been segmented into:_x000D_
Kids_x000D_
Male_x000D_
and Female_x000D_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Vegan Cosmetics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Vegan Cosmetics market._x000D_
_x000D_
Top Key Players Covered in Vegan Cosmetics market are:_x000D_
_x000D_
Amway Corporation_x000D_
Estee Lauder Companies Inc._x000D_
Groupe Rocher_x000D_
L’Occitane Group_x000D_
L’Oreal S.A._x000D_
LVMH Group_x000D_
MuLondon_x000D_
Pacifica Beauty_x000D_
Unilever plc._x000D_
Weleda_x000D_
Coty Inc._x000D_
Beauty with Cruelty_x000D_
Elf Cosmetic Company_x000D_
Urban Decay_x000D_
Nature’s Gate_x000D_
Billy_x000D_
TJS India_x000D_
Seraphine Botanicals_x000D_
Hera Beauty Ltd._x000D_
and Herrco Cosmetics_x000D_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Vegan Cosmetics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</si>
  <si>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Vegan Fashion Market Overview:_x000D_
Global Vegan Fashion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Vegan Fashion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Vegan Fashion Market_x000D_
The Vegan Fashion Market Research report incorporate value chain analysis for each of the product type. Value chain analysis offers in depth information about value addition at each stage.The study includes drivers and restraints for Vegan Fashion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Vegan Fashion Market helps user to make precise decision in order to expand their market presence and increase market share._x000D_
_x000D_
By Type, Vegan Fashion market has been segmented into:_x000D_
Footwear_x000D_
Accessories_x000D_
Clothing_x000D_
and Others_x000D_
_x000D_
By Application, Vegan Fashion market has been segmented into:_x000D_
Men_x000D_
and Women_x000D_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Vegan Fashion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Vegan Fashion market._x000D_
_x000D_
Top Key Players Covered in Vegan Fashion market are:_x000D_
_x000D_
SUSI Studio_x000D_
Insecta Shoes Canada Inc. ROMBAUT_x000D_
In The Soulshine_x000D_
Della La LLC_x000D_
Reformation_x000D_
Alabama Chanin_x000D_
Wawwa_x000D_
Doshi FCSA_x000D_
Hiareth Collective_x000D_
Komodo Fashion_x000D_
Brave Gentle Man_x000D_
ECOALF_x000D_
Rapanui_x000D_
and Tact &amp; Stone._x000D_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Vegan Fashion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</si>
  <si>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Vegan Footwear Market Overview:_x000D_
Global Vegan Footwear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Vegan Footwear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Vegan Footwear Market_x000D_
The Vegan Footwear Market Research report incorporate value chain analysis for each of the product type. Value chain analysis offers in depth information about value addition at each stage.The study includes drivers and restraints for Vegan Footwear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Vegan Footwear Market helps user to make precise decision in order to expand their market presence and increase market share._x000D_
_x000D_
By Type, Vegan Footwear market has been segmented into:_x000D_
Shoes_x000D_
Sandals_x000D_
Heels_x000D_
Flats_x000D_
and Others_x000D_
_x000D_
By Application, Vegan Footwear market has been segmented into:_x000D_
Microfiber_x000D_
Polyurethane_x000D_
Recycled Plastics_x000D_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Vegan Footwear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Vegan Footwear market._x000D_
_x000D_
Top Key Players Covered in Vegan Footwear market are:_x000D_
_x000D_
Nike_x000D_
Adidas_x000D_
Beyond Skin UK_x000D_
Monk Story_x000D_
Hexa Vegan Shoes_x000D_
Ethletic_x000D_
Matt &amp; Nat_x000D_
MooShoes_x000D_
Susi Studio_x000D_
Veerah_x000D_
AVESU GmbH._x000D_
ASICS Corporation_x000D_
MooShoes_x000D_
Ahimsa_x000D_
Niche_x000D_
and Lusso Lifestyle_x000D_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Vegan Footwear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</si>
  <si>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Video Baby Monitors Market Overview:_x000D_
Global Video Baby Monitors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Video Baby Monitors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Video Baby Monitors Market_x000D_
The Video Baby Monitors Market Research report incorporate value chain analysis for each of the product type. Value chain analysis offers in depth information about value addition at each stage.The study includes drivers and restraints for Video Baby Monitors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Video Baby Monitors Market helps user to make precise decision in order to expand their market presence and increase market share._x000D_
_x000D_
By Type, Video Baby Monitors market has been segmented into:_x000D_
Audio &amp; Video_x000D_
Audio only_x000D_
Movement monitors_x000D_
Under-the-mattress_x000D_
Smart Wearable_x000D_
Others_x000D_
_x000D_
By Application, Video Baby Monitors market has been segmented into:_x000D_
Wired_x000D_
Wireless_x000D_
Hybrid_x000D_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Video Baby Monitors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Video Baby Monitors market._x000D_
_x000D_
Top Key Players Covered in Video Baby Monitors market are:_x000D_
_x000D_
Motorola Mobility LLC_x000D_
Samsung Electronics Co. Ltd._x000D_
Lorex Technology Inc._x000D_
VTech Communications Inc._x000D_
Foscam Digital Technologies LLC_x000D_
iBaby Labs Inc._x000D_
Summer Infant Inc._x000D_
Nest Labs Inc._x000D_
Withings Inc._x000D_
Angelcare Monitor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Video Baby Monitors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</si>
  <si>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Vitamin Supplements Market Overview:_x000D_
Global Vitamin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Vitamin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Vitamin Supplements Market_x000D_
The Vitamin Supplements Market Research report incorporate value chain analysis for each of the product type. Value chain analysis offers in depth information about value addition at each stage.The study includes drivers and restraints for Vitamin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Vitamin Supplements Market helps user to make precise decision in order to expand their market presence and increase market share._x000D_
_x000D_
By Type, Vitamin Supplements market has been segmented into:_x000D_
Multivitamins_x000D_
Vitamin D_x000D_
Vitamin C_x000D_
Vitamin B_x000D_
Vitamin E: 5%_x000D_
and Others_x000D_
_x000D_
By Application, Vitamin Supplements market has been segmented into:_x000D_
Tablets_x000D_
Capsules_x000D_
Powders_x000D_
Liquids_x000D_
and Gummies_x000D_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Vitamin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Vitamin Supplements market._x000D_
_x000D_
Top Key Players Covered in Vitamin Supplements market are:_x000D_
_x000D_
BASF SE_x000D_
Royal DSM_x000D_
Lonza_x000D_
Nature Made_x000D_
Pharmavite_x000D_
Life Extension_x000D_
Garden of Life_x000D_
Standard Process_x000D_
Klean Athlete_x000D_
MegaFood_x000D_
Abbott Laboratories_x000D_
Herbalife International_x000D_
Jarrow Formulas_x000D_
Doctor’s Best_x000D_
Rainbow Light_x000D_
California Gold Nutrition_x000D_
21st Century_x000D_
New Chapter_x000D_
Nordic Naturals_x000D_
and Optimum Nutrition_x000D_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Vitamin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</si>
  <si>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Wallpaper Market Overview:_x000D_
Global Wallpaper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Wallpaper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Wallpaper Market_x000D_
The Wallpaper Market Research report incorporate value chain analysis for each of the product type. Value chain analysis offers in depth information about value addition at each stage.The study includes drivers and restraints for Wallpaper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Wallpaper Market helps user to make precise decision in order to expand their market presence and increase market share._x000D_
_x000D_
By Type, Wallpaper market has been segmented into:_x000D_
Vinyl Wallpaper_x000D_
Flocked Wallpaper_x000D_
Grasscloth Wallpaper_x000D_
Paper Wallpaper_x000D_
Others_x000D_
_x000D_
By Application, Wallpaper market has been segmented into:_x000D_
Residential and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Wallpaper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Wallpaper market._x000D_
_x000D_
Top Key Players Covered in Wallpaper market are:_x000D_
_x000D_
Sherwin-Williams_x000D_
ABC Imaging_x000D_
F. Schumacher &amp; Co._x000D_
York Wallcoverings_x000D_
Monadnock Paper Mills_x000D_
Brewster Home Fashions_x000D_
Osborne &amp; Little_x000D_
Waldan Paper Services LLC_x000D_
Maya Romanoff_x000D_
Ultrawalls_x000D_
Kreative Decor_x000D_
Urban Decor_x000D_
Insignia Decor_x000D_
Vivid Decor &amp; Panel_x000D_
Param Enterprises_x000D_
Sky Wallpapers_x000D_
Sangetsu Corporation_x000D_
York Wall Coverings Inc._x000D_
Raimata Impex Pvt. Ltd._x000D_
Coatex_x000D_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Wallpaper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</si>
  <si>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Watch Shaker Market Overview:_x000D_
Global Watch Shaker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Watch Shaker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Watch Shaker Market_x000D_
The Watch Shaker Market Research report incorporate value chain analysis for each of the product type. Value chain analysis offers in depth information about value addition at each stage.The study includes drivers and restraints for Watch Shaker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Watch Shaker Market helps user to make precise decision in order to expand their market presence and increase market share._x000D_
_x000D_
By Type, Watch Shaker market has been segmented into:_x000D_
Single Watch Shakers_x000D_
Multiple Watch Shakers_x000D_
High-End Luxury Shakers_x000D_
_x000D_
By Application, Watch Shaker market has been segmented into:_x000D_
Wood_x000D_
Plastic_x000D_
Metal_x000D_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Watch Shaker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Watch Shaker market._x000D_
_x000D_
Top Key Players Covered in Watch Shaker market are:_x000D_
_x000D_
Wolf_x000D_
Orbita_x000D_
JQUEEN_x000D_
BUBEN&amp;ZORWEG_x000D_
Rapport_x000D_
Swiss Kubik_x000D_
Scatola de Tempo_x000D_
Driklux_x000D_
Modalo_x000D_
Benson_x000D_
Bernard Favre_x000D_
Paul Design_x000D_
Chronovision_x000D_
Elma Motion_x000D_
Heisse &amp; Söhne_x000D_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Watch Shaker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</si>
  <si>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 Filter Jug Market Overview:_x000D_
Global Water Filter Jug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 Filter Jug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 Filter Jug Market_x000D_
The Water Filter Jug Market Research report incorporate value chain analysis for each of the product type. Value chain analysis offers in depth information about value addition at each stage.The study includes drivers and restraints for Water Filter Jug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 Filter Jug Market helps user to make precise decision in order to expand their market presence and increase market share._x000D_
_x000D_
By Type, Water Filter Jug market has been segmented into:_x000D_
Activated Carbon Filters_x000D_
Reverse Osmosis Filters_x000D_
Ultraviolet Filters_x000D_
Ion Exchange Filters_x000D_
and Others_x000D_
_x000D_
By Application, Water Filter Jug market has been segmented into:_x000D_
Plastic_x000D_
Glass_x000D_
and Stainless Steel_x000D_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 Filter Jug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 Filter Jug market._x000D_
_x000D_
Top Key Players Covered in Water Filter Jug market are:_x000D_
_x000D_
Brita GmbH_x000D_
PUR Water_x000D_
Aqua Optima_x000D_
ZeroWater_x000D_
BWT AG_x000D_
CamelBak Products_x000D_
LLC_x000D_
Mavea GmbH_x000D_
Nakii_x000D_
Soma Water_x000D_
Waterdrop_x000D_
Tupperware Brands Corporation_x000D_
LG Electronics_x000D_
Philips_x000D_
Midea Group_x000D_
Panasonic Corporation_x000D_
New Wave Enviro_x000D_
EcoVessel_x000D_
Lifestraw_x000D_
Brita USA_x000D_
and Santevia Water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 Filter Jug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</si>
  <si>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Waterproof Shoe Covers Market Overview:_x000D_
Global Waterproof Shoe Covers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Waterproof Shoe Covers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Waterproof Shoe Covers Market_x000D_
The Waterproof Shoe Covers Market Research report incorporate value chain analysis for each of the product type. Value chain analysis offers in depth information about value addition at each stage.The study includes drivers and restraints for Waterproof Shoe Covers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Waterproof Shoe Covers Market helps user to make precise decision in order to expand their market presence and increase market share._x000D_
_x000D_
By Type, Waterproof Shoe Covers market has been segmented into:_x000D_
Rubber_x000D_
Plastic_x000D_
Neoprene_x000D_
and Others_x000D_
_x000D_
By Application, Waterproof Shoe Covers market has been segmented into:_x000D_
Construction_x000D_
Healthcare_x000D_
Manufacturing_x000D_
Automotive_x000D_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Waterproof Shoe Covers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Waterproof Shoe Covers market._x000D_
_x000D_
Top Key Players Covered in Waterproof Shoe Covers market are:_x000D_
_x000D_
Cordova Safety Products_x000D_
Royal Shoe Cover_x000D_
Protexter Corporation_x000D_
Nelson-Jameson Inc._x000D_
Safety Zone_x000D_
Tian’s International_x000D_
BlueMed_x000D_
McKesson_x000D_
CME Corp_x000D_
Plasti Surge Industries Pvt Ltd_x000D_
_x000D_
Sterikare_x000D_
Wellmien_x000D_
Hubei Gongbing Medical Equipment Co._x000D_
Ltd._x000D_
Xiantao Junhui Plastic Products Co._x000D_
Ltd._x000D_
Latex Products Manufacturer_x000D_
CHONGJEN Industry_x000D_
KEAN Sillicone_x000D_
Safetyware Sdn Bhd._x000D_
and Cleanroom Connection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Waterproof Shoe Covers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</si>
  <si>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Waterproof Socks Market Overview:_x000D_
Global Waterproof Socks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Waterproof Socks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Waterproof Socks Market_x000D_
The Waterproof Socks Market Research report incorporate value chain analysis for each of the product type. Value chain analysis offers in depth information about value addition at each stage.The study includes drivers and restraints for Waterproof Socks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Waterproof Socks Market helps user to make precise decision in order to expand their market presence and increase market share._x000D_
_x000D_
By Type, Waterproof Socks market has been segmented into:_x000D_
Male and Female_x000D_
_x000D_
By Application, Waterproof Socks market has been segmented into:_x000D_
Up to 15 years_x000D_
15 to 30 years_x000D_
30 to 45 years_x000D_
45 to 60 years_x000D_
and above 60 years_x000D_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Waterproof Socks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Waterproof Socks market._x000D_
_x000D_
Top Key Players Covered in Waterproof Socks market are:_x000D_
_x000D_
DexShell_x000D_
Sealskinz_x000D_
Showers Pass_x000D_
Rocky_x000D_
Wigwam Corporation_x000D_
Camaro GesmbH_x000D_
Randy Sun_x000D_
Seavenger_x000D_
Neo Sport_x000D_
and NRS._x000D_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Waterproof Socks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</si>
  <si>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Webcomics Market Overview:_x000D_
Global Webcomics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Webcomics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Webcomics Market_x000D_
The Webcomics Market Research report incorporate value chain analysis for each of the product type. Value chain analysis offers in depth information about value addition at each stage.The study includes drivers and restraints for Webcomics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Webcomics Market helps user to make precise decision in order to expand their market presence and increase market share._x000D_
_x000D_
By Type, Webcomics market has been segmented into:_x000D_
Comedy_x000D_
Romance_x000D_
Action/Adventure_x000D_
Drama_x000D_
Science Fiction_x000D_
and Others_x000D_
_x000D_
By Application, Webcomics market has been segmented into:_x000D_
Kids and Adults_x000D_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Webcomics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Webcomics market._x000D_
_x000D_
Top Key Players Covered in Webcomics market are:_x000D_
_x000D_
Dark Horse Media_x000D_
LLC_x000D_
Kadokawa Future Publishing_x000D_
Marvel Entertainment_x000D_
LLC_x000D_
Image Comics_x000D_
DC Entertainment_x000D_
IDW Media Holdings_x000D_
Inc._x000D_
Lion Forge_x000D_
Shueisha_x000D_
Shogakukan_x000D_
Lezhin Entertainment_x000D_
Graphic India_x000D_
and Bakarmax_x000D_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Webcomics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</si>
  <si>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Wildlife Hunting Tourism Market Overview:_x000D_
Global Wildlife Hunting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Wildlife Hunting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Wildlife Hunting Tourism Market_x000D_
The Wildlife Hunting Tourism Market Research report incorporate value chain analysis for each of the product type. Value chain analysis offers in depth information about value addition at each stage.The study includes drivers and restraints for Wildlife Hunting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Wildlife Hunting Tourism Market helps user to make precise decision in order to expand their market presence and increase market share._x000D_
_x000D_
By Type, Wildlife Hunting Tourism market has been segmented into:_x000D_
Big Game Trophy_x000D_
Small Game Trophy_x000D_
Skill Hunting_x000D_
_x000D_
By Application, Wildlife Hunting Tourism market has been segmented into:_x000D_
Ungulates_x000D_
Rodents_x000D_
Birds_x000D_
Carnivores_x000D_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Wildlife Hunting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Wildlife Hunting Tourism market._x000D_
_x000D_
Top Key Players Covered in Wildlife Hunting Tourism market are:_x000D_
_x000D_
Safari Club International_x000D_
Cabela's_x000D_
Bass Pro Shops_x000D_
Remington Outdoor Company_x000D_
Beretta_x000D_
Hunters Hill Safaris_x000D_
Weatherby_x000D_
Leica_x000D_
Winchester Ammunition_x000D_
Orvis_x000D_
Hornady_x000D_
Blaser Group_x000D_
Zeiss_x000D_
Sako_x000D_
Norma_x000D_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Wildlife Hunting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</si>
  <si>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Windsurf Foil Board Market Overview:_x000D_
Global Windsurf Foil Board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Windsurf Foil Board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Windsurf Foil Board Market_x000D_
The Windsurf Foil Board Market Research report incorporate value chain analysis for each of the product type. Value chain analysis offers in depth information about value addition at each stage.The study includes drivers and restraints for Windsurf Foil Board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Windsurf Foil Board Market helps user to make precise decision in order to expand their market presence and increase market share._x000D_
_x000D_
By Type, Windsurf Foil Board market has been segmented into:_x000D_
Hydrofoil Wave Boards_x000D_
Race Boards_x000D_
Freeride Boards_x000D_
Entry-Level Boards_x000D_
Freemove Boards_x000D_
and Slalom Boards_x000D_
_x000D_
By Application, Windsurf Foil Board market has been segmented into:_x000D_
Electronic Foils_x000D_
Mechanical Foils_x000D_
Hybrid Foils_x000D_
and Assisted Foils_x000D_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Windsurf Foil Board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Windsurf Foil Board market._x000D_
_x000D_
Top Key Players Covered in Windsurf Foil Board market are:_x000D_
_x000D_
Lift Foils_x000D_
F4 Foils_x000D_
Horue Foil_x000D_
Cabrinha_x000D_
FANATIC_x000D_
JP Australia_x000D_
Neilpryde Windsurfing_x000D_
North Sails_x000D_
RRDFoils_x000D_
Starboard_x000D_
Slingshot Sports_x000D_
Phantom Boards_x000D_
Duotone_x000D_
Naish International_x000D_
Tabou_x000D_
Exocet_x000D_
and GA Fins_x000D_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Windsurf Foil Board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</si>
  <si>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Women’s Swimwear Market Overview:_x000D_
Global Women’s Swimwear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Women’s Swimwear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Women’s Swimwear Market_x000D_
The Women’s Swimwear Market Research report incorporate value chain analysis for each of the product type. Value chain analysis offers in depth information about value addition at each stage.The study includes drivers and restraints for Women’s Swimwear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Women’s Swimwear Market helps user to make precise decision in order to expand their market presence and increase market share._x000D_
_x000D_
By Type, Women’s Swimwear market has been segmented into:_x000D_
Sports Swimwear_x000D_
Regular/Leisure Swimwear_x000D_
_x000D_
By Application, Women’s Swimwear market has been segmented into:_x000D_
One- Piece_x000D_
Bikinis_x000D_
Other Product Types_x000D_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Women’s Swimwear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Women’s Swimwear market._x000D_
_x000D_
Top Key Players Covered in Women’s Swimwear market are:_x000D_
_x000D_
LVMH Moët Hennessy Louis Vuitton_x000D_
Marysia LLC_x000D_
Chanel Group_x000D_
Missoni SpA_x000D_
Swimwear Anywhere Inc._x000D_
La Jolla Group_x000D_
LA Perla_x000D_
TJ Swim_x000D_
Pentland Group PLC_x000D_
Adidas AG_x000D_
Wacoal Holdings Corporation_x000D_
and Puma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Women’s Swimwear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</si>
  <si>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Wooden Decking Market Overview:_x000D_
Global Wooden Decking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Wooden Decking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Wooden Decking Market_x000D_
The Wooden Decking Market Research report incorporate value chain analysis for each of the product type. Value chain analysis offers in depth information about value addition at each stage.The study includes drivers and restraints for Wooden Decking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Wooden Decking Market helps user to make precise decision in order to expand their market presence and increase market share._x000D_
_x000D_
By Type, Wooden Decking market has been segmented into:_x000D_
Pressure-treated Wood_x000D_
RedWood_x000D_
Tropical HardWood_x000D_
Cedar_x000D_
Wood-Plastic Composites_x000D_
and Other Types_x000D_
_x000D_
By Application, Wooden Decking market has been segmented into:_x000D_
Railing_x000D_
Floor_x000D_
Wall_x000D_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Wooden Decking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Wooden Decking market._x000D_
_x000D_
Top Key Players Covered in Wooden Decking market are:_x000D_
_x000D_
Trex Company_x000D_
Inc._x000D_
AZEK Building Products_x000D_
Fiberon_x000D_
TimberTech_x000D_
Cali Bamboo_x000D_
DuraLife Decking &amp; Railing Systems_x000D_
MoistureShield_x000D_
Deckorators_x000D_
Green Bay Decking_x000D_
UPM ProFi_x000D_
Accoya_x000D_
Kebony_x000D_
Thermory_x000D_
Osmo Holz und Color GmbH &amp; Co. KG_x000D_
Silvadec_x000D_
Millboard_x000D_
Metsä Wood_x000D_
Outdure_x000D_
Ecodek_x000D_
and Kayu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Wooden Decking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</si>
  <si>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Work Boots Market Overview:_x000D_
Global Work Boots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Work Boots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Work Boots Market_x000D_
The Work Boots Market Research report incorporate value chain analysis for each of the product type. Value chain analysis offers in depth information about value addition at each stage.The study includes drivers and restraints for Work Boots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Work Boots Market helps user to make precise decision in order to expand their market presence and increase market share._x000D_
_x000D_
By Type, Work Boots market has been segmented into:_x000D_
Pull-on_x000D_
Lace-up_x000D_
Puncture Resistant_x000D_
Insulated_x000D_
Steel Toe_x000D_
Others_x000D_
_x000D_
By Application, Work Boots market has been segmented into:_x000D_
Leather_x000D_
Rubber_x000D_
PVC_x000D_
PU_x000D_
Fabric_x000D_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Work Boots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Work Boots market._x000D_
_x000D_
Top Key Players Covered in Work Boots market are:_x000D_
_x000D_
Wolverine World Wide_x000D_
Red Wing Shoe Company_x000D_
Ariat International_x000D_
Justin Boots_x000D_
Timberland_x000D_
Thorogood_x000D_
Blundstone_x000D_
Dr Martens_x000D_
CAT Footwear_x000D_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Work Boots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</si>
  <si>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Yoga Mat Market Overview:_x000D_
Global Yoga Mat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Yoga Mat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Yoga Mat Market_x000D_
The Yoga Mat Market Research report incorporate value chain analysis for each of the product type. Value chain analysis offers in depth information about value addition at each stage.The study includes drivers and restraints for Yoga Mat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Yoga Mat Market helps user to make precise decision in order to expand their market presence and increase market share._x000D_
_x000D_
By Type, Yoga Mat market has been segmented into:_x000D_
Sticky Yoga Mats_x000D_
Natural Rubber Yoga Mats_x000D_
Plastic Elastomer Yoga Mats_x000D_
and Others_x000D_
_x000D_
By Application, Yoga Mat market has been segmented into:_x000D_
Hypermarkets &amp; Supermarkets_x000D_
Specialty Stores_x000D_
Online Channels_x000D_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Yoga Mat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Yoga Mat market._x000D_
_x000D_
Top Key Players Covered in Yoga Mat market are:_x000D_
_x000D_
Jade Yoga_x000D_
Hugger Mugger_x000D_
Alo Yoga_x000D_
Lululemon Athletica_x000D_
Manduka_x000D_
_x000D_
prAna_x000D_
Liforme Ltd._x000D_
Khataland_x000D_
Gaiam_x000D_
Yoga Direct_x000D_
Suga_x000D_
La Vie Boheme Yoga_x000D_
Barefoot Yoga_x000D_
Trimax Sports_x000D_
Body-Solid_x000D_
Grip Yoga_x000D_
Arcturus Foam Industries_x000D_
Wavar_x000D_
Successful Mat Co._x000D_
Ltd._x000D_
and Travancore Cocotuft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Yoga Mat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</si>
  <si>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Yogurt Market Overview:_x000D_
Global Yogurt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Yogurt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Yogurt Market_x000D_
The Yogurt Market Research report incorporate value chain analysis for each of the product type. Value chain analysis offers in depth information about value addition at each stage.The study includes drivers and restraints for Yogurt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Yogurt Market helps user to make precise decision in order to expand their market presence and increase market share._x000D_
_x000D_
By Type, Yogurt market has been segmented into:_x000D_
Traditional Yogurt and Flavored Yogurt_x000D_
and Non-Dairy Yogurt_x000D_
_x000D_
By Application, Yogurt market has been segmented into:_x000D_
Cup/Tub_x000D_
Pouch_x000D_
Bottle_x000D_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Yogurt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Yogurt market._x000D_
_x000D_
Top Key Players Covered in Yogurt market are:_x000D_
_x000D_
General Mills Inc._x000D_
Nestle SA_x000D_
Danone_x000D_
Yakult Honsha Co. Ltd._x000D_
Ultima Foods Inc._x000D_
Chobani LLC_x000D_
Sodiaal_x000D_
Muller UK &amp; Ireland Group LLP_x000D_
Kraft Foods Group Inc._x000D_
Rainy Lanes Dairy Foods Ltd._x000D_
Schreiber Dynamix_x000D_
Nanci's Frozen Yogurt_x000D_
China Mengniu Dairy Company Ltd_x000D_
Inner Mongolia Yili Industrial Group Co. Ltd_x000D_
Yakult Honsha Co. Ltd_x000D_
BV Dairy_x000D_
Alston Dairy_x000D_
Tims Dairy_x000D_
Arla Foods amba_x000D_
and Yeo Valley_x000D_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Yogurt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</si>
  <si>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Energy Transition Market Overview:_x000D_
Global Energy Transition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Energy Transition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Energy Transition Market_x000D_
The Energy Transition Market Research report incorporate value chain analysis for each of the product type. Value chain analysis offers in depth information about value addition at each stage.The study includes drivers and restraints for Energy Transition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Energy Transition Market helps user to make precise decision in order to expand their market presence and increase market share._x000D_
_x000D_
By Type, Energy Transition market has been segmented into:_x000D_
Renewable Energy and Non-Renewable Energy_x000D_
_x000D_
By Application, Energy Transition market has been segmented into:_x000D_
Energy Storage Systems (Batteries_x000D_
Pumped Hydro_x000D_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Energy Transition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Energy Transition market._x000D_
_x000D_
Top Key Players Covered in Energy Transition market are:_x000D_
_x000D_
Siemens AG_x000D_
General Electric Company_x000D_
Vestas Wind Systems A/S_x000D_
First Solar_x000D_
Inc._x000D_
SunPower Corporation_x000D_
Tesla_x000D_
Inc._x000D_
Enphase Energy_x000D_
Inc._x000D_
Ørsted A/S_x000D_
ABB Ltd._x000D_
Schneider Electric SE_x000D_
NextEra Energy_x000D_
Inc._x000D_
Canadian Solar Inc._x000D_
Brookfield Renewable Partners L.P._x000D_
Duke Energy Corporation_x000D_
and BP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Energy Transition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</si>
  <si>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Hydrogen Energy Storage Market Overview:_x000D_
Global Hydrogen Energy Storage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Hydrogen Energy Storage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Hydrogen Energy Storage Market_x000D_
The Hydrogen Energy Storage Market Research report incorporate value chain analysis for each of the product type. Value chain analysis offers in depth information about value addition at each stage.The study includes drivers and restraints for Hydrogen Energy Storage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Hydrogen Energy Storage Market helps user to make precise decision in order to expand their market presence and increase market share._x000D_
_x000D_
By Type, Hydrogen Energy Storage market has been segmented into:_x000D_
Compressed Hydrogen Storage_x000D_
Liquid Hydrogen Storage_x000D_
Metal Hydrides_x000D_
Chemical Hydrogen Storage_x000D_
and Others_x000D_
_x000D_
By Application, Hydrogen Energy Storage market has been segmented into:_x000D_
Power Generation_x000D_
Transportation_x000D_
Industrial Uses_x000D_
Residential and Commercial_x000D_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Hydrogen Energy Storage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Hydrogen Energy Storage market._x000D_
_x000D_
Top Key Players Covered in Hydrogen Energy Storage market are:_x000D_
_x000D_
ITM Power_x000D_
Linde plc_x000D_
Air Liquide_x000D_
Nel Hydrogen_x000D_
Siemens Energy_x000D_
Hydrogenics (Cummins)_x000D_
H2 Storage_x000D_
First Hydrogen_x000D_
Lhyfe_x000D_
HySiLabs_x000D_
Engie_x000D_
BP_x000D_
Shell_x000D_
ExxonMobil_x000D_
TotalEnergies_x000D_
Orsted_x000D_
Messer Group_x000D_
Ceres Media_x000D_
Hyzon Motors_x000D_
and Plug Power_x000D_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Hydrogen Energy Storage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</si>
  <si>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Energy Efficient Lighting Technology Market Overview:_x000D_
Global Energy Efficient Lighting 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Energy Efficient Lighting 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Energy Efficient Lighting Technology Market_x000D_
The Energy Efficient Lighting Technology Market Research report incorporate value chain analysis for each of the product type. Value chain analysis offers in depth information about value addition at each stage.The study includes drivers and restraints for Energy Efficient Lighting 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Energy Efficient Lighting Technology Market helps user to make precise decision in order to expand their market presence and increase market share._x000D_
_x000D_
By Type, Energy Efficient Lighting Technology market has been segmented into:_x000D_
LED (Light Emitting Diode_x000D_
_x000D_
By Application, Energy Efficient Lighting Technology market has been segmented into:_x000D_
Compact Fluorescent Lamp_x000D_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Energy Efficient Lighting 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Energy Efficient Lighting Technology market._x000D_
_x000D_
Top Key Players Covered in Energy Efficient Lighting Technology market are:_x000D_
_x000D_
Bajaj Electricals Ltd_x000D_
Bridgelux_x000D_
Inc._x000D_
Cooper Lighting_x000D_
Cree_x000D_
Inc._x000D_
Digital Lumens_x000D_
Inc._x000D_
Eaton Corporation_x000D_
General Electric Co._x000D_
LED Roadway Lighting Ltd._x000D_
LIGMAN Lighting Co._x000D_
Ltd._x000D_
Nichia Corporation_x000D_
OSRAM Licht Group_x000D_
Philips Lighting Holding B.V._x000D_
Toshiba Lighting &amp; Technology Corporation_x000D_
and Zumtobel Group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Energy Efficient Lighting 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</si>
  <si>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Kinetic Tiles Market Overview:_x000D_
Global Kinetic Tiles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Kinetic Tiles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Kinetic Tiles Market_x000D_
The Kinetic Tiles Market Research report incorporate value chain analysis for each of the product type. Value chain analysis offers in depth information about value addition at each stage.The study includes drivers and restraints for Kinetic Tiles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Kinetic Tiles Market helps user to make precise decision in order to expand their market presence and increase market share._x000D_
_x000D_
By Type, Kinetic Tiles market has been segmented into:_x000D_
Floor Tiles_x000D_
Wall Tiles_x000D_
Ceiling Tiles_x000D_
and Wall Tiles_x000D_
_x000D_
By Application, Kinetic Tiles market has been segmented into:_x000D_
Ceramic_x000D_
Vinyl_x000D_
Glass_x000D_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Kinetic Tiles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Kinetic Tiles market._x000D_
_x000D_
Top Key Players Covered in Kinetic Tiles market are:_x000D_
_x000D_
Pavegen Systems Ltd._x000D_
Energy Floors_x000D_
POWERleap Inc._x000D_
Engoplanet Energy Solutions LLC_x000D_
Kinergypower_x000D_
Swisstrax Corporation_x000D_
Kinetic Vision_x000D_
TTMOW_x000D_
Interactive Institute Swedish ICT_x000D_
Solar Roadways_x000D_
Smart Energy Floor_x000D_
EnGoPlanet_x000D_
Green Energy &amp; Environment Co._x000D_
Solektra International_x000D_
Studio Roosegaarde_x000D_
Energy Harvest Co._x000D_
ECO RENEWABLE ENERGY_x000D_
Shaw Industries Group_x000D_
Inc._x000D_
Clean Energy Collective_x000D_
and Wiivv Wearables_x000D_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Kinetic Tiles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</si>
  <si>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Power Grid System Market Overview:_x000D_
Global Power Grid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Power Grid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Power Grid System Market_x000D_
The Power Grid System Market Research report incorporate value chain analysis for each of the product type. Value chain analysis offers in depth information about value addition at each stage.The study includes drivers and restraints for Power Grid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Power Grid System Market helps user to make precise decision in order to expand their market presence and increase market share._x000D_
_x000D_
By Type, Power Grid System market has been segmented into:_x000D_
Transmission Grid and Distribution Grid_x000D_
_x000D_
By Application, Power Grid System market has been segmented into:_x000D_
Conventional Grid and Smart Grid_x000D_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Power Grid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Power Grid System market._x000D_
_x000D_
Top Key Players Covered in Power Grid System market are:_x000D_
_x000D_
ABB Ltd._x000D_
Eaton Corporation_x000D_
General Electric Company_x000D_
Havells India Ltd._x000D_
Hitachi Energy_x000D_
Hyundai Electric &amp; Energy Systems Co._x000D_
Ltd._x000D_
LS Electric_x000D_
Mitsubishi Electric Corporation_x000D_
National Grid plc_x000D_
Nexans_x000D_
Prysmian Group_x000D_
Powell Industries_x000D_
Schneider Electric SE_x000D_
Siemens AG_x000D_
and Toshiba Energy Systems &amp; Solutions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Power Grid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</si>
  <si>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Renewable Natural Gas Market Overview:_x000D_
Global Renewable Natural Gas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Renewable Natural Gas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Renewable Natural Gas Market_x000D_
The Renewable Natural Gas Market Research report incorporate value chain analysis for each of the product type. Value chain analysis offers in depth information about value addition at each stage.The study includes drivers and restraints for Renewable Natural Gas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Renewable Natural Gas Market helps user to make precise decision in order to expand their market presence and increase market share._x000D_
_x000D_
By Type, Renewable Natural Gas market has been segmented into:_x000D_
Landfill_x000D_
Wastewater Treatment_x000D_
Agricultural Waste_x000D_
and Others_x000D_
_x000D_
By Application, Renewable Natural Gas market has been segmented into:_x000D_
Vehicle Fuel_x000D_
Power Generation_x000D_
Pipeline Injection_x000D_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Renewable Natural Gas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Renewable Natural Gas market._x000D_
_x000D_
Top Key Players Covered in Renewable Natural Gas market are:_x000D_
_x000D_
Clean Energy Fuels Corp._x000D_
Biomethane Technologies_x000D_
Fortistar_x000D_
Waste Management_x000D_
Inc._x000D_
Renewable Energy Group_x000D_
Inc._x000D_
Duke Energy_x000D_
EnviTec Biogas AG_x000D_
Brightmark Energy_x000D_
Aqua America_x000D_
Inc._x000D_
Gasrec_x000D_
CNG Services Ltd._x000D_
Calgren Renewable Fuels_x000D_
Cypress Creek Renewables_x000D_
RNG Energy Solutions_x000D_
Greenlane Biogas_x000D_
Sustainable Energy Solutions_x000D_
Xebec Adsorption Inc._x000D_
Agraferm Technologies AG_x000D_
Ecovyst Inc._x000D_
and Air Products and Chemicals_x000D_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Renewable Natural Gas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</si>
  <si>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Molten Salt Thermal Energy Storage Market Overview:_x000D_
Global Molten Salt Thermal Energy Storage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Molten Salt Thermal Energy Storage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Molten Salt Thermal Energy Storage Market_x000D_
The Molten Salt Thermal Energy Storage Market Research report incorporate value chain analysis for each of the product type. Value chain analysis offers in depth information about value addition at each stage.The study includes drivers and restraints for Molten Salt Thermal Energy Storage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Molten Salt Thermal Energy Storage Market helps user to make precise decision in order to expand their market presence and increase market share._x000D_
_x000D_
By Type, Molten Salt Thermal Energy Storage market has been segmented into:_x000D_
Sensitized and Unsensitized (Sensitized (with additives_x000D_
_x000D_
By Application, Molten Salt Thermal Energy Storage market has been segmented into:_x000D_
pure salt_x000D_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Molten Salt Thermal Energy Storage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Molten Salt Thermal Energy Storage market._x000D_
_x000D_
Top Key Players Covered in Molten Salt Thermal Energy Storage market are:_x000D_
_x000D_
Yara International ASA_x000D_
Acciona S.A._x000D_
Abengoa SA_x000D_
BrightSource Energy_x000D_
Inc._x000D_
SENER Grupo de Ingenieria_x000D_
S.A._x000D_
SolarReserve_x000D_
LLC_x000D_
Engie SA_x000D_
SCHOTT AG_x000D_
Torresol Energy Group_x000D_
Hyme Energy ApS_x000D_
Build to Zero_x000D_
Kyoto Group_x000D_
Malta Group_x000D_
Pintail Power_x000D_
Rpow_x000D_
E2S Power_x000D_
Kraftanlagen_x000D_
Rondo Energy_x000D_
Polar Night Energy_x000D_
and Brenmiller_x000D_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Molten Salt Thermal Energy Storage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</si>
  <si>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Energy Storage as a Service Market Overview:_x000D_
Global Energy Storage as a Service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Energy Storage as a Service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Energy Storage as a Service Market_x000D_
The Energy Storage as a Service Market Research report incorporate value chain analysis for each of the product type. Value chain analysis offers in depth information about value addition at each stage.The study includes drivers and restraints for Energy Storage as a Service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Energy Storage as a Service Market helps user to make precise decision in order to expand their market presence and increase market share._x000D_
_x000D_
By Type, Energy Storage as a Service market has been segmented into:_x000D_
Energy Storage Management_x000D_
Consulting Services_x000D_
and Maintenance and Support_x000D_
_x000D_
By Application, Energy Storage as a Service market has been segmented into:_x000D_
Utilities_x000D_
Commercial and Industrial_x000D_
and 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Energy Storage as a Service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Energy Storage as a Service market._x000D_
_x000D_
Top Key Players Covered in Energy Storage as a Service market are:_x000D_
_x000D_
Fluence Energy Storage Company_x000D_
Ambri Energy Storage Company_x000D_
Stem_x000D_
Inc._x000D_
Swell Energy_x000D_
Sunrun_x000D_
Sonnen_x000D_
Generac Power Systems_x000D_
Engie Storage_x000D_
Eos Energy Storage_x000D_
Powin Energy_x000D_
NantEnergy_x000D_
Nidec ASI_x000D_
Nuvve_x000D_
Pivot Power_x000D_
Quidnet Energy_x000D_
Redflow_x000D_
Renault_x000D_
and Siemens Gamesa Renewable Energy_x000D_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Energy Storage as a Service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</si>
  <si>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Air Compressor Market Overview:_x000D_
Global Industrial Air Compressor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Air Compressor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Air Compressor Market_x000D_
The Industrial Air Compressor Market Research report incorporate value chain analysis for each of the product type. Value chain analysis offers in depth information about value addition at each stage.The study includes drivers and restraints for Industrial Air Compressor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Air Compressor Market helps user to make precise decision in order to expand their market presence and increase market share._x000D_
_x000D_
By Type, Industrial Air Compressor market has been segmented into:_x000D_
Rotary Screw Compressors_x000D_
Piston Compressors_x000D_
Centrifugal Compressors_x000D_
and Others_x000D_
_x000D_
By Application, Industrial Air Compressor market has been segmented into:_x000D_
Manufacturing_x000D_
Construction_x000D_
Automotive_x000D_
Oil &amp; Gas_x000D_
Food &amp; Beverage_x000D_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Air Compressor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Air Compressor market._x000D_
_x000D_
Top Key Players Covered in Industrial Air Compressor market are:_x000D_
_x000D_
Ingersoll Rand_x000D_
Atlas Copco_x000D_
Sullair_x000D_
Kaeser Kompressoren_x000D_
Mitsubishi Heavy Industries Compressor Corp._x000D_
Boge Compressors_x000D_
Gardner Denver_x000D_
FS-Curtis_x000D_
Elgi Equipments_x000D_
Hitachi Industrial Equipment Systems_x000D_
Doosan Portable Power_x000D_
Chicago Pneumatic_x000D_
Fusheng_x000D_
Hannover Messe_x000D_
Graham Corporation_x000D_
Airman_x000D_
CompAir_x000D_
DENAIR_x000D_
VMAC_x000D_
and Zhejiang Kaishan Compressor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Air Compressor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</si>
  <si>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Petroleum Liquid Feedstock Market Overview:_x000D_
Global Petroleum Liquid Feedstock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Petroleum Liquid Feedstock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Petroleum Liquid Feedstock Market_x000D_
The Petroleum Liquid Feedstock Market Research report incorporate value chain analysis for each of the product type. Value chain analysis offers in depth information about value addition at each stage.The study includes drivers and restraints for Petroleum Liquid Feedstock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Petroleum Liquid Feedstock Market helps user to make precise decision in order to expand their market presence and increase market share._x000D_
_x000D_
By Type, Petroleum Liquid Feedstock market has been segmented into:_x000D_
Crude Oil_x000D_
Natural Gas Liquids (NGLs_x000D_
_x000D_
By Application, Petroleum Liquid Feedstock market has been segmented into:_x000D_
Gasoline Production_x000D_
Diesel/Jet Fuel Production_x000D_
Petrochemicals Production_x000D_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Petroleum Liquid Feedstock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Petroleum Liquid Feedstock market._x000D_
_x000D_
Top Key Players Covered in Petroleum Liquid Feedstock market are:_x000D_
_x000D_
ExxonMobil Corporation_x000D_
Chevron Phillips Chemical Company_x000D_
China National Petroleum Corporation (CNPC)_x000D_
Royal Dutch Shell_x000D_
BP plc (British Petroleum)_x000D_
Sinopec (China Petroleum &amp; Chemical Corporation)_x000D_
TotalEnergies SE_x000D_
Lukoil_x000D_
Eni S.p.A._x000D_
ConocoPhillips_x000D_
Marathon Petroleum Corporation_x000D_
Valero Energy Corporation_x000D_
Repsol S.A._x000D_
Petróleo Brasileiro S.A. (Petrobras)_x000D_
Phillips 66_x000D_
HollyFrontier Corporation_x000D_
Indian Oil Corporation Limited_x000D_
PetroChina Company Limited_x000D_
EOG Resources_x000D_
Inc._x000D_
and Occidental Petroleum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Petroleum Liquid Feedstock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</si>
  <si>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Alkaline Fuel Cells Market Overview:_x000D_
Global Alkaline Fuel Cells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Alkaline Fuel Cells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Alkaline Fuel Cells Market_x000D_
The Alkaline Fuel Cells Market Research report incorporate value chain analysis for each of the product type. Value chain analysis offers in depth information about value addition at each stage.The study includes drivers and restraints for Alkaline Fuel Cells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Alkaline Fuel Cells Market helps user to make precise decision in order to expand their market presence and increase market share._x000D_
_x000D_
By Type, Alkaline Fuel Cells market has been segmented into:_x000D_
Stationary Alkaline Fuel Cells and Portable Alkaline Fuel Cells_x000D_
_x000D_
By Application, Alkaline Fuel Cells market has been segmented into:_x000D_
Residential_x000D_
Commercial_x000D_
Military &amp; Aerospace_x000D_
and Transportation_x000D_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Alkaline Fuel Cells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Alkaline Fuel Cells market._x000D_
_x000D_
Top Key Players Covered in Alkaline Fuel Cells market are:_x000D_
_x000D_
AFC Energy PLC_x000D_
NGK Insulators_x000D_
Ltd._x000D_
Toyota Motor Corporation_x000D_
Ballard Power Systems_x000D_
Plug Power_x000D_
De Nora_x000D_
Astris Energi_x000D_
Inc._x000D_
Horizon Fuel Cell Technologies_x000D_
Nedstack Fuel Cell Technology_x000D_
PowerCell Sweden AB_x000D_
McPhy Energy_x000D_
Proton Power Systems_x000D_
ITM Power_x000D_
Ceres Power Holdings_x000D_
Hydrogenics_x000D_
Ovonics Battery Company_x000D_
ECOtality_x000D_
ZEM Fuel Systems Ltd._x000D_
and Ballard Power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Alkaline Fuel Cells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</si>
  <si>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Turbine Drip Oil Market Overview:_x000D_
Global Turbine Drip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Turbine Drip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Turbine Drip Oil Market_x000D_
The Turbine Drip Oil Market Research report incorporate value chain analysis for each of the product type. Value chain analysis offers in depth information about value addition at each stage.The study includes drivers and restraints for Turbine Drip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Turbine Drip Oil Market helps user to make precise decision in order to expand their market presence and increase market share._x000D_
_x000D_
By Type, Turbine Drip Oil market has been segmented into:_x000D_
Mineral Oil-based Turbine Drip Oil_x000D_
Synthetic Turbine Drip Oil_x000D_
Bio-based Turbine Drip Oil_x000D_
_x000D_
By Application, Turbine Drip Oil market has been segmented into:_x000D_
Steam Turbines_x000D_
Gas Turbines_x000D_
Hydro Turbines_x000D_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Turbine Drip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Turbine Drip Oil market._x000D_
_x000D_
Top Key Players Covered in Turbine Drip Oil market are:_x000D_
_x000D_
Chevron_x000D_
Royal Manufacturing_x000D_
Cenex_x000D_
Archer Lubricants_x000D_
Mystik Lubricants_x000D_
United Lubricants_x000D_
Magnum Manufacturing_x000D_
Texas Refinery Corp_x000D_
Apar Industries Ltd_x000D_
Behran Oil Co._x000D_
BP Plc_x000D_
Castrol Ltd._x000D_
CHS Inc._x000D_
CITGO Petroleum Corp_x000D_
Exxon Mobil Corporation_x000D_
Shell India_x000D_
Penrite Oil Company_x000D_
Paras_x000D_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Turbine Drip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</si>
  <si>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Hybrid Power System Market Overview:_x000D_
Global Hybrid Power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Hybrid Power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Hybrid Power System Market_x000D_
The Hybrid Power System Market Research report incorporate value chain analysis for each of the product type. Value chain analysis offers in depth information about value addition at each stage.The study includes drivers and restraints for Hybrid Power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Hybrid Power System Market helps user to make precise decision in order to expand their market presence and increase market share._x000D_
_x000D_
By Type, Hybrid Power System market has been segmented into:_x000D_
Solar-diesel Hybrid_x000D_
Wind-diesel Hybrid_x000D_
Hydro-diesel Hybrid_x000D_
and Others_x000D_
_x000D_
By Application, Hybrid Power System market has been segmented into:_x000D_
Commercial_x000D_
Industrial_x000D_
Residential_x000D_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Hybrid Power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Hybrid Power System market._x000D_
_x000D_
Top Key Players Covered in Hybrid Power System market are:_x000D_
_x000D_
Vertiv_x000D_
General Electric_x000D_
MAN Energy Solutions SE_x000D_
Guangzhou HY Energy Technology Limited Corp._x000D_
Kestrel Renewable Energy_x000D_
KYOCERA Corporation_x000D_
Eaton_x000D_
Iberdrola_x000D_
Panasonic Corporation_x000D_
Schneider Electric_x000D_
Sharp Electronics_x000D_
Suzlon Group_x000D_
Siemens Gamesa_x000D_
Vestas_x000D_
and Wartsila_x000D_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Hybrid Power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</si>
  <si>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Cogeneration Equipment Market Overview:_x000D_
Global Cogeneration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Cogeneration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Cogeneration Equipment Market_x000D_
The Cogeneration Equipment Market Research report incorporate value chain analysis for each of the product type. Value chain analysis offers in depth information about value addition at each stage.The study includes drivers and restraints for Cogeneration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Cogeneration Equipment Market helps user to make precise decision in order to expand their market presence and increase market share._x000D_
_x000D_
By Type, Cogeneration Equipment market has been segmented into:_x000D_
Gas Turbine-based Cogeneration_x000D_
Steam Turbine-based Cogeneration_x000D_
Reciprocating Engine-based Cogeneration_x000D_
and Fuel Cell-based Cogeneration_x000D_
_x000D_
By Application, Cogeneration Equipment market has been segmented into:_x000D_
Natural Gas_x000D_
Coal_x000D_
Biomass_x000D_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Cogeneration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Cogeneration Equipment market._x000D_
_x000D_
Top Key Players Covered in Cogeneration Equipment market are:_x000D_
_x000D_
Rolls-Royce plc_x000D_
Siemens_x000D_
ABB_x000D_
Baxi Group_x000D_
Andritz Energy and Environment_x000D_
BDR Thermea Group_x000D_
Mitsubishi Heavy Industries_x000D_
Ltd._x000D_
2G Energy Inc._x000D_
Clarke Energy Ltd._x000D_
Capstone Turbine Corporation_x000D_
Innovative Steam Technology_x000D_
Inc._x000D_
Aegis Energy Services Inc._x000D_
Kawasaki Heavy Industries_x000D_
Ltd_x000D_
Enercon Industries_x000D_
Yanmar_x000D_
Naigai Industries_x000D_
Inc._x000D_
Yokogawa Electric_x000D_
Mitsubishi Power India Private Limited_x000D_
and Raj Process Equipments and Systems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Cogeneration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</si>
  <si>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Solar Thermal Collectors Market Overview:_x000D_
Global Solar Thermal Collectors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Solar Thermal Collectors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Solar Thermal Collectors Market_x000D_
The Solar Thermal Collectors Market Research report incorporate value chain analysis for each of the product type. Value chain analysis offers in depth information about value addition at each stage.The study includes drivers and restraints for Solar Thermal Collectors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Solar Thermal Collectors Market helps user to make precise decision in order to expand their market presence and increase market share._x000D_
_x000D_
By Type, Solar Thermal Collectors market has been segmented into:_x000D_
Concentrating_x000D_
Non-Concentrating_x000D_
Flat Plate Collector_x000D_
Evacuated Tube_x000D_
Unglazed Water Collector_x000D_
and Air Collector_x000D_
_x000D_
By Application, Solar Thermal Collectors market has been segmented into:_x000D_
Residential_x000D_
Commercial_x000D_
and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Solar Thermal Collectors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Solar Thermal Collectors market._x000D_
_x000D_
Top Key Players Covered in Solar Thermal Collectors market are:_x000D_
_x000D_
Alternate Energy Technologies LLC._x000D_
TVP Solar_x000D_
Ouraset_x000D_
SunEarth_x000D_
Greenonetec Solarindustrie GMBH_x000D_
Absolicon Solar Collector AB_x000D_
Sunerg Solar s.r.l._x000D_
Solimpeks_x000D_
Heliodyne Inc._x000D_
HTP Comfort Solutions LLC_x000D_
Photon Energy Systems Limited_x000D_
Solareast Holdings Co Ltd._x000D_
Greenonetec Solarindustrie GmBH_x000D_
BTE Solar Co Ltd._x000D_
and Linuo Ritter International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Solar Thermal Collectors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</si>
  <si>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Ocean Power Market Overview:_x000D_
Global Ocean Power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Ocean Power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Ocean Power Market_x000D_
The Ocean Power Market Research report incorporate value chain analysis for each of the product type. Value chain analysis offers in depth information about value addition at each stage.The study includes drivers and restraints for Ocean Power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Ocean Power Market helps user to make precise decision in order to expand their market presence and increase market share._x000D_
_x000D_
By Type, Ocean Power market has been segmented into:_x000D_
Tidal Barrages_x000D_
Tidal Stream_x000D_
Wave Energy_x000D_
and Others_x000D_
_x000D_
By Application, Ocean Power market has been segmented into:_x000D_
Power Generation_x000D_
Desalination_x000D_
Water Pumping_x000D_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Ocean Power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Ocean Power market._x000D_
_x000D_
Top Key Players Covered in Ocean Power market are:_x000D_
_x000D_
AWS Ocean Energy_x000D_
CalWave_x000D_
Ocean Harvesting_x000D_
CorPower Ocean_x000D_
Applied Technologies Company Ltd._x000D_
Aqua-Magnetics Inc._x000D_
Atargis Energy Corporation_x000D_
Able Technologies L.L.C._x000D_
Alba tern Ltd_x000D_
Aquagen Technologies_x000D_
Aqua-Magnetics Inc_x000D_
Biopower Systems Pty Ltd._x000D_
Blue Energy Canada Inc._x000D_
Carnegie Clean Energy Limited_x000D_
Minesto AB_x000D_
Nova Innovation Ltd._x000D_
Mocean Energy_x000D_
Andritz Hydro Hammerfest_x000D_
Ocean Renewable Power Company LLC_x000D_
and Tenax Energy_x000D_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Ocean Power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</si>
  <si>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Nuclear Waste Management Market Overview:_x000D_
Global Nuclear Waste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Nuclear Waste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Nuclear Waste Management Market_x000D_
The Nuclear Waste Management Market Research report incorporate value chain analysis for each of the product type. Value chain analysis offers in depth information about value addition at each stage.The study includes drivers and restraints for Nuclear Waste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Nuclear Waste Management Market helps user to make precise decision in order to expand their market presence and increase market share._x000D_
_x000D_
By Type, Nuclear Waste Management market has been segmented into:_x000D_
Low-Level Radioactive Waste_x000D_
Intermediate-Level Radioactive Waste_x000D_
High-Level Radioactive Waste_x000D_
_x000D_
By Application, Nuclear Waste Management market has been segmented into:_x000D_
Pressurized Water Reactor_x000D_
Boiling Water Reactor_x000D_
Gas Cooled Reactor_x000D_
Pressurized Heavy Water Reactor_x000D_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Nuclear Waste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Nuclear Waste Management market._x000D_
_x000D_
Top Key Players Covered in Nuclear Waste Management market are:_x000D_
_x000D_
Veolia_x000D_
Enercon_x000D_
TÜV SÜD_x000D_
Orano Group_x000D_
SKB International_x000D_
Fortum_x000D_
US Ecology Inc._x000D_
Posiva Oy_x000D_
Stericycle Inc._x000D_
John Wood Group PLC_x000D_
Perma-Fix_x000D_
Bechtel Corporation_x000D_
Fluor Corporation_x000D_
BHI Energy_x000D_
Waste Control Specialists LLC_x000D_
Augean PLC_x000D_
Chase Environmental Group Inc._x000D_
DMT_x000D_
Holtec International_x000D_
Westinghouse Electric Company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Nuclear Waste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</si>
  <si>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Gas Treatment Market Overview:_x000D_
Global Gas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Gas Treatment Market_x000D_
The Gas Treatment Market Research report incorporate value chain analysis for each of the product type. Value chain analysis offers in depth information about value addition at each stage.The study includes drivers and restraints for Gas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Gas Treatment Market helps user to make precise decision in order to expand their market presence and increase market share._x000D_
_x000D_
By Type, Gas Treatment market has been segmented into:_x000D_
Amines_x000D_
Glycol Dehydration_x000D_
Triazine_x000D_
and Others_x000D_
_x000D_
By Application, Gas Treatment market has been segmented into:_x000D_
Acid gas removal_x000D_
Dehydration_x000D_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Gas Treatment market._x000D_
_x000D_
Top Key Players Covered in Gas Treatment market are:_x000D_
_x000D_
Huntsman International LLC_x000D_
Akzo Nobel N.V._x000D_
Berryman Chemical Inc._x000D_
Clariant_x000D_
Hexion_x000D_
BASF SE_x000D_
Ecolab_x000D_
DowDuPont_x000D_
Exxon Mobil Corporation_x000D_
Eunisell Limited_x000D_
Black &amp; Veatch_x000D_
SLB_x000D_
and Boldrocchi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</si>
  <si>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Surface Mining Market Overview:_x000D_
Global Surface Mining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Surface Mining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Surface Mining Market_x000D_
The Surface Mining Market Research report incorporate value chain analysis for each of the product type. Value chain analysis offers in depth information about value addition at each stage.The study includes drivers and restraints for Surface Mining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Surface Mining Market helps user to make precise decision in order to expand their market presence and increase market share._x000D_
_x000D_
By Type, Surface Mining market has been segmented into:_x000D_
Strip Mining_x000D_
Terrace Mining_x000D_
Open-Pit Mining_x000D_
Others_x000D_
_x000D_
By Application, Surface Mining market has been segmented into:_x000D_
Coal Mining_x000D_
Metal Mining_x000D_
Mineral Mining_x000D_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Surface Mining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Surface Mining market._x000D_
_x000D_
Top Key Players Covered in Surface Mining market are:_x000D_
_x000D_
Komatsu Ltd_x000D_
Caterpillar Inc_x000D_
Sandvik AB_x000D_
Atlas Copco AB_x000D_
ABB Ltd._x000D_
Hitachi Construction Machinery Co. Ltd_x000D_
BHP Billiton_x000D_
Vale S.A_x000D_
Cisco Systems Inc._x000D_
Anglo American Plc._x000D_
Freeport-McMoRan Inc._x000D_
Barrick Gold Corporation_x000D_
Covatech SA_x000D_
L&amp;T Construction &amp; Mining Machinery_x000D_
Wirtgen Group_x000D_
Kennametal_x000D_
American Mine Services_x000D_
Blackhawk Mining_x000D_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Surface Mining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</si>
  <si>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Solar PV Panels Market Overview:_x000D_
Global Solar PV Panels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Solar PV Panels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Solar PV Panels Market_x000D_
The Solar PV Panels Market Research report incorporate value chain analysis for each of the product type. Value chain analysis offers in depth information about value addition at each stage.The study includes drivers and restraints for Solar PV Panels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Solar PV Panels Market helps user to make precise decision in order to expand their market presence and increase market share._x000D_
_x000D_
By Type, Solar PV Panels market has been segmented into:_x000D_
On Grid_x000D_
Off Grid_x000D_
_x000D_
By Application, Solar PV Panels market has been segmented into:_x000D_
Thin Film_x000D_
Crystalline Silicon_x000D_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Solar PV Panels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Solar PV Panels market._x000D_
_x000D_
Top Key Players Covered in Solar PV Panels market are:_x000D_
_x000D_
JinkoSolar_x000D_
JA Solar_x000D_
Trina Solar_x000D_
LONGi Solar_x000D_
Canadian Solar_x000D_
Hanwha Q-CELLS_x000D_
Risen Energy_x000D_
GCL-SI_x000D_
First Solar_x000D_
SunPower Corporation_x000D_
Adani Solar_x000D_
Saatvik Green Energy Pvt. Ltd._x000D_
Adani Green_x000D_
Waaree Energies_x000D_
Tata Power Solar Systems_x000D_
Vikram Solar_x000D_
Loom Solar_x000D_
Renewsys Solar_x000D_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Solar PV Panels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</si>
  <si>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Load Bank Market Overview:_x000D_
Global Load Bank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Load Bank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Load Bank Market_x000D_
The Load Bank Market Research report incorporate value chain analysis for each of the product type. Value chain analysis offers in depth information about value addition at each stage.The study includes drivers and restraints for Load Bank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Load Bank Market helps user to make precise decision in order to expand their market presence and increase market share._x000D_
_x000D_
By Type, Load Bank market has been segmented into:_x000D_
Resistive Load Banks_x000D_
Reactive Load Banks_x000D_
Hybrid Load Banks_x000D_
_x000D_
By Application, Load Bank market has been segmented into:_x000D_
Power Generation_x000D_
Maritime/Shipyards_x000D_
Data Centers_x000D_
Oil &amp; Gas_x000D_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Load Bank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Load Bank market._x000D_
_x000D_
Top Key Players Covered in Load Bank market are:_x000D_
_x000D_
Asco Power Technologies_x000D_
Schneider Electric_x000D_
Avtron Power Solution_x000D_
Mosebach Manufacturing Company_x000D_
Simplex_x000D_
Inc._x000D_
Crestchic Limited_x000D_
Testek Solutions_x000D_
Sephco Smartload Banks_x000D_
Hebei Kaixiang_x000D_
Tatsumi Ryoki_x000D_
Metal Deploye Resistor_x000D_
KWK-Resistors_x000D_
Perennial Technologies_x000D_
Aktif Group_x000D_
Ohmark Controls Private Limited_x000D_
Om industries_x000D_
Trutech Products_x000D_
Mahesh Electrical Instruments_x000D_
KVA Applications_x000D_
Kiyosh Electronics_x000D_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Load Bank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</si>
  <si>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Power Metering Market Overview:_x000D_
Global Power Metering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Power Metering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Power Metering Market_x000D_
The Power Metering Market Research report incorporate value chain analysis for each of the product type. Value chain analysis offers in depth information about value addition at each stage.The study includes drivers and restraints for Power Metering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Power Metering Market helps user to make precise decision in order to expand their market presence and increase market share._x000D_
_x000D_
By Type, Power Metering market has been segmented into:_x000D_
Smart_x000D_
Digital_x000D_
and Analog_x000D_
_x000D_
By Application, Power Metering market has been segmented into:_x000D_
Single-phase and Three-phase_x000D_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Power Metering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Power Metering market._x000D_
_x000D_
Top Key Players Covered in Power Metering market are:_x000D_
_x000D_
General Electric_x000D_
Itron_x000D_
Toshiba Corporation_x000D_
Melrose Industries plc._x000D_
Wasion Group Holdings Ltd._x000D_
ABB_x000D_
Eaton Corporation Plc_x000D_
Siemens AG_x000D_
Holley Metering_x000D_
Aclara Technologies LLC_x000D_
Kamstrup AS_x000D_
HPL India_x000D_
Power India Meters_x000D_
Schneider Electric_x000D_
Techno Meters &amp; Electronics_x000D_
Genus Power Company_x000D_
Eastron Electronic Co._x000D_
Ltd._x000D_
Camax Ltd_x000D_
Autometers Systems_x000D_
and  Holley Tech UK_x000D_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Power Metering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</si>
  <si>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Wireline Services Market Overview:_x000D_
Global Wireline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Wireline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Wireline Services Market_x000D_
The Wireline Services Market Research report incorporate value chain analysis for each of the product type. Value chain analysis offers in depth information about value addition at each stage.The study includes drivers and restraints for Wireline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Wireline Services Market helps user to make precise decision in order to expand their market presence and increase market share._x000D_
_x000D_
By Type, Wireline Services market has been segmented into:_x000D_
Open Hole and Cased Hole_x000D_
_x000D_
By Application, Wireline Services market has been segmented into:_x000D_
Slick Line and E-Line_x000D_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Wireline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Wireline Services market._x000D_
_x000D_
Top Key Players Covered in Wireline Services market are:_x000D_
_x000D_
Allied-Horizontal Wireline Services LLC._x000D_
Archer Limited_x000D_
Baker Hughes_x000D_
C&amp;J Energy Services Inc._x000D_
China Oilfield Services Limited_x000D_
Emerson_x000D_
FMC Technologies Inc._x000D_
GE Oil &amp; Gas Corporation_x000D_
Halliburton Company_x000D_
National Oilwell Varco_x000D_
Petrofac_x000D_
Pioneer Energy Services Corporation_x000D_
Schlumberger Limited_x000D_
Siemens_x000D_
Superior Energy Services Inc._x000D_
Weatherford International_x000D_
Weir Oil &amp; Gas_x000D_
and Weltec_x000D_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Wireline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</si>
  <si>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Agrivoltaics Market Overview:_x000D_
Global Agrivoltaics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Agrivoltaics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Agrivoltaics Market_x000D_
The Agrivoltaics Market Research report incorporate value chain analysis for each of the product type. Value chain analysis offers in depth information about value addition at each stage.The study includes drivers and restraints for Agrivoltaics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Agrivoltaics Market helps user to make precise decision in order to expand their market presence and increase market share._x000D_
_x000D_
By Type, Agrivoltaics market has been segmented into:_x000D_
Fixed Panel and Dynamic Panel_x000D_
_x000D_
By Application, Agrivoltaics market has been segmented into:_x000D_
Vegetables_x000D_
Fruits_x000D_
Root Crops_x000D_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Agrivoltaics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Agrivoltaics market._x000D_
_x000D_
Top Key Players Covered in Agrivoltaics market are:_x000D_
_x000D_
Ombrea_x000D_
SunAgri_x000D_
SunSeed APV Private Limited_x000D_
JA Solar Holdings Co. Ltd._x000D_
Enel Green Power Spa_x000D_
Mirai Solar_x000D_
Namaste Solar_x000D_
BayWa AG_x000D_
Next2Sun Technology GmbH_x000D_
and Insolight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Agrivoltaics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</si>
  <si>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Vapor Recovery Units Market Overview:_x000D_
Global Vapor Recovery Units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Vapor Recovery Units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Vapor Recovery Units Market_x000D_
The Vapor Recovery Units Market Research report incorporate value chain analysis for each of the product type. Value chain analysis offers in depth information about value addition at each stage.The study includes drivers and restraints for Vapor Recovery Units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Vapor Recovery Units Market helps user to make precise decision in order to expand their market presence and increase market share._x000D_
_x000D_
By Type, Vapor Recovery Units market has been segmented into:_x000D_
Processing_x000D_
Storage_x000D_
and Transportation_x000D_
_x000D_
By Application, Vapor Recovery Units market has been segmented into:_x000D_
Oil &amp; Gas_x000D_
Chemical and Petrochemical_x000D_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Vapor Recovery Units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Vapor Recovery Units market._x000D_
_x000D_
Top Key Players Covered in Vapor Recovery Units market are:_x000D_
_x000D_
Alma Group_x000D_
BORSIG GmbH_x000D_
Cimarron Energy_x000D_
Dover_x000D_
Flogistix LP_x000D_
Gardner Denver_x000D_
Hy-Bon/EDI_x000D_
John Zink Company_x000D_
Kappa GI_x000D_
Kilburn Engineering Ltd_x000D_
Petrogas Systems_x000D_
Symex Technologies_x000D_
Voczero Ltd._x000D_
Whirlwind Methane Recovery Systems LLC_x000D_
Zeeco Inc_x000D_
S&amp;S Technical_x000D_
KAPPA GI_x000D_
Reynold India Private Limited._x000D_
Ishan Equipments Pvt. Ltd._x000D_
and TECAM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Vapor Recovery Units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</si>
  <si>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Solar Street Lighting Market Overview:_x000D_
Global Solar Street Lighting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Solar Street Lighting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Solar Street Lighting Market_x000D_
The Solar Street Lighting Market Research report incorporate value chain analysis for each of the product type. Value chain analysis offers in depth information about value addition at each stage.The study includes drivers and restraints for Solar Street Lighting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Solar Street Lighting Market helps user to make precise decision in order to expand their market presence and increase market share._x000D_
_x000D_
By Type, Solar Street Lighting market has been segmented into:_x000D_
Compact fluorescent lamps (CFL_x000D_
_x000D_
By Application, Solar Street Lighting market has been segmented into:_x000D_
LED_x000D_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Solar Street Lighting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Solar Street Lighting market._x000D_
_x000D_
Top Key Players Covered in Solar Street Lighting market are:_x000D_
_x000D_
VerySol Inc._x000D_
Solar Street Lights USA_x000D_
Dragons Breath Solar_x000D_
Urja Ltd._x000D_
Solektra International LLC_x000D_
Bridgelux Inc._x000D_
SOKOYO Solar Group_x000D_
Sunna Design_x000D_
Sol Inc._x000D_
Signify Holding_x000D_
Omega Solar_x000D_
SolarOne Solutions Inc._x000D_
Hitechled_x000D_
Fevino Industries LLP_x000D_
Systellar_x000D_
Wolta Power System_x000D_
SunMaster_x000D_
Wipro Lighting_x000D_
Swami Energy_x000D_
and Sunrise Solar_x000D_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Solar Street Lighting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</si>
  <si>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Perovskite Solar Cell Market Overview:_x000D_
Global Perovskite Solar Cell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Perovskite Solar Cell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Perovskite Solar Cell Market_x000D_
The Perovskite Solar Cell Market Research report incorporate value chain analysis for each of the product type. Value chain analysis offers in depth information about value addition at each stage.The study includes drivers and restraints for Perovskite Solar Cell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Perovskite Solar Cell Market helps user to make precise decision in order to expand their market presence and increase market share._x000D_
_x000D_
By Type, Perovskite Solar Cell market has been segmented into:_x000D_
Planar perovskite solar cells and Mesoporous perovskite solar cells_x000D_
_x000D_
By Application, Perovskite Solar Cell market has been segmented into:_x000D_
Rigid and Flexible_x000D_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Perovskite Solar Cell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Perovskite Solar Cell market._x000D_
_x000D_
Top Key Players Covered in Perovskite Solar Cell market are:_x000D_
_x000D_
Saule Technologies_x000D_
FrontMaterials Co. Ltd._x000D_
Xiamen Weihua Solar Co. Ltd._x000D_
Fraunhofer ISE_x000D_
Polyera Corporation_x000D_
Solaronix SA_x000D_
Dyesol_x000D_
FlexLink Systems Inc._x000D_
New Energy Technologies Inc_x000D_
Oxford Photovoltaics_x000D_
Hanwha Q CELLS_x000D_
CubicPV_x000D_
EneCoat Technologies_x000D_
Microquanta Semiconductor_x000D_
Greatcell Energy_x000D_
Oxford PV_x000D_
P3C_x000D_
Perovskia Solar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Perovskite Solar Cell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</si>
  <si>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Liquid Biofuels Market Overview:_x000D_
Global Liquid Biofuels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Liquid Biofuels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Liquid Biofuels Market_x000D_
The Liquid Biofuels Market Research report incorporate value chain analysis for each of the product type. Value chain analysis offers in depth information about value addition at each stage.The study includes drivers and restraints for Liquid Biofuels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Liquid Biofuels Market helps user to make precise decision in order to expand their market presence and increase market share._x000D_
_x000D_
By Type, Liquid Biofuels market has been segmented into:_x000D_
Ethanol_x000D_
Biodiesel_x000D_
and Others_x000D_
_x000D_
By Application, Liquid Biofuels market has been segmented into:_x000D_
Corn_x000D_
Sugarcane_x000D_
Soybean_x000D_
Canola_x000D_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Liquid Biofuels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Liquid Biofuels market._x000D_
_x000D_
Top Key Players Covered in Liquid Biofuels market are:_x000D_
_x000D_
The Archer-Daniels-Midland Company_x000D_
Valero Energy Corporation_x000D_
Green Plains Inc._x000D_
Gevo_x000D_
Chevron_x000D_
Neste_x000D_
TotalEnergies_x000D_
Wilmar International Ltd_x000D_
Enerkem_x000D_
POET_x000D_
Fulcrum BioEnergy_x000D_
Inc._x000D_
Alto Ingredients_x000D_
Inc._x000D_
Pacific Biodiesel_x000D_
Südzucker AG_x000D_
Emami Agrotech Limited_x000D_
Chemical Construction International Limited_x000D_
Khanda BioFule_x000D_
BIOD TECHNOLOGY FZCO_x000D_
Lootah Bio Fuels_x000D_
and Neutral Fuels_x000D_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Liquid Biofuels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</si>
  <si>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Hydropower Market Overview:_x000D_
Global Hydropower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Hydropower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Hydropower Market_x000D_
The Hydropower Market Research report incorporate value chain analysis for each of the product type. Value chain analysis offers in depth information about value addition at each stage.The study includes drivers and restraints for Hydropower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Hydropower Market helps user to make precise decision in order to expand their market presence and increase market share._x000D_
_x000D_
By Type, Hydropower market has been segmented into:_x000D_
Large Hydropower_x000D_
Small Hydropower_x000D_
Other Sizes_x000D_
_x000D_
By Application, Hydropower market has been segmented into:_x000D_
Residential_x000D_
Commercial_x000D_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Hydropower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Hydropower market._x000D_
_x000D_
Top Key Players Covered in Hydropower market are:_x000D_
_x000D_
Siemens Energy_x000D_
General Electric (GE)_x000D_
Voith GmbH &amp; Co. KGaA_x000D_
TOSHIBA CORPORATION_x000D_
FLOVEL Energy Private Limited_x000D_
ANDRITZ_x000D_
Natel Energy_x000D_
Gilkes_x000D_
Bharat Heavy Electricals Limited_x000D_
SNC-Lavalin Group_x000D_
Kolektor_x000D_
Mavel_x000D_
a.s._x000D_
Canyon Hydro_x000D_
China Three Gorges_x000D_
Alfa Laval_x000D_
Hydro-Quebec_x000D_
ABB_x000D_
Engie_x000D_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Hydropower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</si>
  <si>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Nuclear Power Market Overview:_x000D_
Global Nuclear Power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Nuclear Power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Nuclear Power Market_x000D_
The Nuclear Power Market Research report incorporate value chain analysis for each of the product type. Value chain analysis offers in depth information about value addition at each stage.The study includes drivers and restraints for Nuclear Power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Nuclear Power Market helps user to make precise decision in order to expand their market presence and increase market share._x000D_
_x000D_
By Type, Nuclear Power market has been segmented into:_x000D_
Pressurized Water Reactor and Pressurized Heavy Water Reactor_x000D_
Boiling Water Reactor_x000D_
High-temperature Gas-cooled Reactor_x000D_
Liquid Metal Fast Breeder Reactor_x000D_
and Other Reactor Types_x000D_
_x000D_
By Application, Nuclear Power market has been segmented into:_x000D_
Energy_x000D_
Defence_x000D_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Nuclear Power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Nuclear Power market._x000D_
_x000D_
Top Key Players Covered in Nuclear Power market are:_x000D_
_x000D_
GE-Hitachi Nuclear Energy Inc._x000D_
Westinghouse Electric Company LLC_x000D_
STP Nuclear Operating Company_x000D_
SKODA JS AS_x000D_
China National Nuclear Corporation_x000D_
Bilfinger SE_x000D_
BWX Technologies Inc._x000D_
Doosan Heavy Industries &amp; Construction Co. Ltd_x000D_
Mitsubishi Heavy Industries Ltd_x000D_
Bechtel Group Inc._x000D_
Japan Atomic Power Co._x000D_
Rosatom Corp._x000D_
KEPCO Engineering &amp; Construction_x000D_
Areva_x000D_
Framatome_x000D_
Bharat Heavy Electricals Limited_x000D_
and SENPEC_x000D_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Nuclear Power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</si>
  <si>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Diesel Exhaust Fluid Market Overview:_x000D_
Global Diesel Exhaust Fluid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Diesel Exhaust Fluid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Diesel Exhaust Fluid Market_x000D_
The Diesel Exhaust Fluid Market Research report incorporate value chain analysis for each of the product type. Value chain analysis offers in depth information about value addition at each stage.The study includes drivers and restraints for Diesel Exhaust Fluid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Diesel Exhaust Fluid Market helps user to make precise decision in order to expand their market presence and increase market share._x000D_
_x000D_
By Type, Diesel Exhaust Fluid market has been segmented into:_x000D_
SCR Catalyst_x000D_
DEF Tank_x000D_
DEF Injector_x000D_
DEF Supply Module_x000D_
DEF Sensor_x000D_
and Others_x000D_
_x000D_
By Application, Diesel Exhaust Fluid market has been segmented into:_x000D_
Cans &amp; Bottles_x000D_
Intermediate Bulk Containers (IBC_x000D_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Diesel Exhaust Fluid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Diesel Exhaust Fluid market._x000D_
_x000D_
Top Key Players Covered in Diesel Exhaust Fluid market are:_x000D_
_x000D_
TotalEnergies_x000D_
Shell PLC_x000D_
BASF SE_x000D_
Brenntag AG_x000D_
China Petrochemical Corporation (Sinopec)_x000D_
Yara International_x000D_
CF Industries Holdings Inc_x000D_
Cummins Inc._x000D_
Mitsui Chemicals Inc_x000D_
KOST USA_x000D_
Nandan Petrochem Ltd._x000D_
Power Blue International_x000D_
Advanced Blue_x000D_
Inabgo DEF_x000D_
and Palsani Green Power LLP_x000D_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Diesel Exhaust Fluid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</si>
  <si>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Flare Gas Recovery Systems Market Overview:_x000D_
Global Flare Gas Recovery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Flare Gas Recovery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Flare Gas Recovery Systems Market_x000D_
The Flare Gas Recovery Systems Market Research report incorporate value chain analysis for each of the product type. Value chain analysis offers in depth information about value addition at each stage.The study includes drivers and restraints for Flare Gas Recovery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Flare Gas Recovery Systems Market helps user to make precise decision in order to expand their market presence and increase market share._x000D_
_x000D_
By Type, Flare Gas Recovery Systems market has been segmented into:_x000D_
Small_x000D_
Medium_x000D_
Large_x000D_
and Very Large_x000D_
_x000D_
By Application, Flare Gas Recovery Systems market has been segmented into:_x000D_
Petroleum Refineries_x000D_
Chemical Plants_x000D_
Gas Treatment and NGL Plants_x000D_
FPSO Platforms_x000D_
and Storage Tank Vent Recovery_x000D_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Flare Gas Recovery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Flare Gas Recovery Systems market._x000D_
_x000D_
Top Key Players Covered in Flare Gas Recovery Systems market are:_x000D_
_x000D_
Baker Hughes_x000D_
Gardner Denver_x000D_
Transvac_x000D_
Aerzen USA_x000D_
MPR Industries_x000D_
Wärtsilä_x000D_
Schneider Electric_x000D_
Siemens_x000D_
Eaton_x000D_
Legrand_x000D_
Mitsubishi Electric Corporation_x000D_
Rockwell Automation_x000D_
Hitachi_x000D_
Ltd._x000D_
Honeywell UOP_x000D_
Cimarron Energy_x000D_
INC.( Jordan Technologies)_x000D_
Zeeco_x000D_
Inc_x000D_
SoEnergy International_x000D_
John Zink Hamworthy Combustion_x000D_
Ramboll Group_x000D_
Inc._x000D_
and Srisen Energy 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Flare Gas Recovery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</si>
  <si>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Energy ESO Market Overview:_x000D_
Global Energy ESO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Energy ESO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Energy ESO Market_x000D_
The Energy ESO Market Research report incorporate value chain analysis for each of the product type. Value chain analysis offers in depth information about value addition at each stage.The study includes drivers and restraints for Energy ESO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Energy ESO Market helps user to make precise decision in order to expand their market presence and increase market share._x000D_
_x000D_
By Type, Energy ESO market has been segmented into:_x000D_
R&amp;D and Designing_x000D_
Structuring &amp; Layout_x000D_
Digitization_x000D_
Implementation &amp; Maintenance_x000D_
and Others_x000D_
_x000D_
By Application, Energy ESO market has been segmented into:_x000D_
Onshore and Offshore_x000D_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Energy ESO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Energy ESO market._x000D_
_x000D_
Top Key Players Covered in Energy ESO market are:_x000D_
_x000D_
Altair Engineering Inc._x000D_
Assystem_x000D_
Semcon_x000D_
STATS_x000D_
Total OutSource_x000D_
Inc._x000D_
Cubic Corporation_x000D_
Segula Technologies_x000D_
QUEST GLOBAL_x000D_
Rilco Engineering Services_x000D_
Mott MacDonald_x000D_
LUXOFT_x000D_
A DXC TECHNOLOGY COMPANY_x000D_
ESI Group_x000D_
Cyient_x000D_
Capgemini Engineering (Altran)_x000D_
Alten Group_x000D_
Assystem_x000D_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Energy ESO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</si>
  <si>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LNG Bunkering Market Overview:_x000D_
Global LNG Bunkering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LNG Bunkering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LNG Bunkering Market_x000D_
The LNG Bunkering Market Research report incorporate value chain analysis for each of the product type. Value chain analysis offers in depth information about value addition at each stage.The study includes drivers and restraints for LNG Bunkering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LNG Bunkering Market helps user to make precise decision in order to expand their market presence and increase market share._x000D_
_x000D_
By Type, LNG Bunkering market has been segmented into:_x000D_
Portable Tanks_x000D_
Ship-to-Ship_x000D_
Port-to-Ship_x000D_
and Truck-to-Ship_x000D_
_x000D_
By Application, LNG Bunkering market has been segmented into:_x000D_
Container Fleet_x000D_
Tanker Fleet_x000D_
Cargo Fleet_x000D_
Ferries_x000D_
Inland Vessels_x000D_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LNG Bunkering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LNG Bunkering market._x000D_
_x000D_
Top Key Players Covered in LNG Bunkering market are:_x000D_
_x000D_
Royal Dutch Shell PLC_x000D_
Korea Gas Corporation_x000D_
ENGIE SA_x000D_
Skangas AS_x000D_
Gasum Oy_x000D_
Total S.A._x000D_
ENN Energy Holdings Limited_x000D_
Crowley Maritime Corporation_x000D_
Bomin Linde LNG GmbH &amp; Co. KG_x000D_
Harvey Gulf International Marine LLC_x000D_
Fjord Line AS_x000D_
Gazpromillioneft Marine Bunker LLC_x000D_
Statoil ASA_x000D_
Eagle LNG Partners_x000D_
Titan LNG BV_x000D_
Naturgy Energy Group SA_x000D_
Gasnor AS_x000D_
EVOL LNG Pty Ltd_x000D_
Polskie LNG S.A._x000D_
and Transgas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LNG Bunkering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</si>
  <si>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EV Solar Modules Market Overview:_x000D_
Global EV Solar Modules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EV Solar Modules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EV Solar Modules Market_x000D_
The EV Solar Modules Market Research report incorporate value chain analysis for each of the product type. Value chain analysis offers in depth information about value addition at each stage.The study includes drivers and restraints for EV Solar Modules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EV Solar Modules Market helps user to make precise decision in order to expand their market presence and increase market share._x000D_
_x000D_
By Type, EV Solar Modules market has been segmented into:_x000D_
Monocrystalline and Polycrystalline_x000D_
_x000D_
By Application, EV Solar Modules market has been segmented into:_x000D_
Off-grid Module_x000D_
On-grid Module_x000D_
and Hybrid Module_x000D_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EV Solar Modules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EV Solar Modules market._x000D_
_x000D_
Top Key Players Covered in EV Solar Modules market are:_x000D_
_x000D_
Volkswagen_x000D_
Jinko Solar_x000D_
Trina Solar_x000D_
Canadian Solar_x000D_
JA Solar_x000D_
Hanwha Q CELLS_x000D_
LONGi Solar_x000D_
REC Group_x000D_
LG Electronics_x000D_
SunPower_x000D_
Capsolar_x000D_
Innolia_x000D_
and Maxeon Solar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EV Solar Modules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</si>
  <si>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Battery Electrolyte Market Overview:_x000D_
Global Battery Electrolyte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Battery Electrolyte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Battery Electrolyte Market_x000D_
The Battery Electrolyte Market Research report incorporate value chain analysis for each of the product type. Value chain analysis offers in depth information about value addition at each stage.The study includes drivers and restraints for Battery Electrolyte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Battery Electrolyte Market helps user to make precise decision in order to expand their market presence and increase market share._x000D_
_x000D_
By Type, Battery Electrolyte market has been segmented into:_x000D_
Lithium-Ion_x000D_
Lead Acid_x000D_
Flow Battery_x000D_
Nickel Metal_x000D_
Others_x000D_
_x000D_
By Application, Battery Electrolyte market has been segmented into:_x000D_
Liquid Electrolyte_x000D_
Solid Electrolyte_x000D_
Gel Electrolyte_x000D_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Battery Electrolyte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Battery Electrolyte market._x000D_
_x000D_
Top Key Players Covered in Battery Electrolyte market are:_x000D_
_x000D_
Mitsubishi Chemical Corporation_x000D_
BASF SE_x000D_
Solvay SA_x000D_
LG Chem Ltd._x000D_
UBE Industries Ltd._x000D_
Sumitomo Chemical Co._x000D_
Ltd._x000D_
Toda Kogyo Corp._x000D_
Shenzhen Capchem Technology Co._x000D_
Ltd._x000D_
TOMIYAMA Pure Chemical Industries_x000D_
Ltd._x000D_
Merck KGaA_x000D_
Targray Industries Inc._x000D_
3M Co._x000D_
Advanced Electrolyte Technologies_x000D_
LLC_x000D_
Umicore_x000D_
Toray Industries Inc._x000D_
POSCO_x000D_
Hitachi Chemical_x000D_
American Elements_x000D_
Gelest_x000D_
Inc_x000D_
Daikin America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Battery Electrolyte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</si>
  <si>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Nuclear Fusion Market Overview:_x000D_
Global Nuclear Fusion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Nuclear Fusion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Nuclear Fusion Market_x000D_
The Nuclear Fusion Market Research report incorporate value chain analysis for each of the product type. Value chain analysis offers in depth information about value addition at each stage.The study includes drivers and restraints for Nuclear Fusion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Nuclear Fusion Market helps user to make precise decision in order to expand their market presence and increase market share._x000D_
_x000D_
By Type, Nuclear Fusion market has been segmented into:_x000D_
Inertial Confinement_x000D_
Magnetic Confinement_x000D_
and Others_x000D_
_x000D_
By Application, Nuclear Fusion market has been segmented into:_x000D_
Deuterium/tritium_x000D_
Deuterium_x000D_
Deuterium_x000D_
helium-3_x000D_
Proton Boron_x000D_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Nuclear Fusion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Nuclear Fusion market._x000D_
_x000D_
Top Key Players Covered in Nuclear Fusion market are:_x000D_
_x000D_
Zap Energy_x000D_
First Light Fusion_x000D_
General Fusion_x000D_
TAE Technologies_x000D_
Commonwealth Fusion_x000D_
Tokamak Energy_x000D_
Lockheed Martin_x000D_
Hyperjet Fusion_x000D_
Marvel Fusion_x000D_
Helion_x000D_
HB11_x000D_
Agni Fusion Energy_x000D_
Southern Company_x000D_
First Light Fusion Ltd_x000D_
Brilliant Light Power Inc_x000D_
Marvel Fusion GmbH_x000D_
and HB11 Energy_x000D_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Nuclear Fusion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</si>
  <si>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Insulators Market Overview:_x000D_
Global Industrial Insulators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Insulators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Insulators Market_x000D_
The Industrial Insulators Market Research report incorporate value chain analysis for each of the product type. Value chain analysis offers in depth information about value addition at each stage.The study includes drivers and restraints for Industrial Insulators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Insulators Market helps user to make precise decision in order to expand their market presence and increase market share._x000D_
_x000D_
By Type, Industrial Insulators market has been segmented into:_x000D_
Pipe_x000D_
Blanket_x000D_
Board_x000D_
Others_x000D_
_x000D_
By Application, Industrial Insulators market has been segmented into:_x000D_
Mineral Wool_x000D_
Calcium Silicate_x000D_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Insulators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Insulators market._x000D_
_x000D_
Top Key Players Covered in Industrial Insulators market are:_x000D_
_x000D_
Owens Corning_x000D_
SAINT-GOBAIN (ISOVER)_x000D_
Johns Manville_x000D_
Rockwool_x000D_
Nichias Corporation_x000D_
Knauf Insulation_x000D_
Promat (Etex)_x000D_
Armacell International SA_x000D_
Aerofoam USA LLC_x000D_
Insulcon B.V._x000D_
Beipeng Building Materials Group Co._x000D_
LTD._x000D_
Cabot Corporation_x000D_
GlassRock_x000D_
NMC International SA_x000D_
PGF Insulation Sdn Bhd_x000D_
Arabian Fiberglass Insulation Co._x000D_
Ltd._x000D_
Aspen Aerogels_x000D_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Insulators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</si>
  <si>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Hydrogen Storage Market Overview:_x000D_
Global Hydrogen Storage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Hydrogen Storage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Hydrogen Storage Market_x000D_
The Hydrogen Storage Market Research report incorporate value chain analysis for each of the product type. Value chain analysis offers in depth information about value addition at each stage.The study includes drivers and restraints for Hydrogen Storage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Hydrogen Storage Market helps user to make precise decision in order to expand their market presence and increase market share._x000D_
_x000D_
By Type, Hydrogen Storage market has been segmented into:_x000D_
Physical Storage_x000D_
Material-based Storage_x000D_
_x000D_
By Application, Hydrogen Storage market has been segmented into:_x000D_
Cylinder_x000D_
Merchant/Bulk_x000D_
Onsite_x000D_
On-Board_x000D_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Hydrogen Storage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Hydrogen Storage market._x000D_
_x000D_
Top Key Players Covered in Hydrogen Storage market are:_x000D_
_x000D_
Air Liquide_x000D_
Air Products and Chemicals_x000D_
Inc._x000D_
Hexagon Purus_x000D_
Worthington Industries_x000D_
Inc._x000D_
Linde plc_x000D_
Luxfer Holdings PLC_x000D_
Chart Industries_x000D_
INOXCVA_x000D_
HBank Technologies Inc._x000D_
Pragma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Hydrogen Storage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</si>
  <si>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Liquefied Natural Gas Market Overview:_x000D_
Global Liquefied Natural Gas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Liquefied Natural Gas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Liquefied Natural Gas Market_x000D_
The Liquefied Natural Gas Market Research report incorporate value chain analysis for each of the product type. Value chain analysis offers in depth information about value addition at each stage.The study includes drivers and restraints for Liquefied Natural Gas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Liquefied Natural Gas Market helps user to make precise decision in order to expand their market presence and increase market share._x000D_
_x000D_
By Type, Liquefied Natural Gas market has been segmented into:_x000D_
Power Generation_x000D_
Transportation_x000D_
Mining &amp; Industrial_x000D_
and Others_x000D_
_x000D_
By Application, Liquefied Natural Gas market has been segmented into:_x000D_
North America_x000D_
Europe_x000D_
Asia Pacific_x000D_
Latin America_x000D_
Middle East and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Liquefied Natural Gas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Liquefied Natural Gas market._x000D_
_x000D_
Top Key Players Covered in Liquefied Natural Gas market are:_x000D_
_x000D_
Asahi Kasei Corporation_x000D_
Ascend Performance Materials_x000D_
BASF SE_x000D_
Invista_x000D_
Lanxess Ag_x000D_
PetroChina Liaoyang Petrochemical_x000D_
Radici Group_x000D_
Rhodia_x000D_
Shandong Haili Chemical Industry Company Ltd._x000D_
Shandong Hongye Chemical Company_x000D_
Ltd_x000D_
Shell Global_x000D_
Exxon Mobil Corporation_x000D_
Equinor ASA_x000D_
Eni SpA_x000D_
Conoco Philips_x000D_
Chevron Corporation_x000D_
Cheniere Energy_x000D_
BP Plc_x000D_
Qatargas_x000D_
and Cheniere Energy_x000D_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Liquefied Natural Gas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</si>
  <si>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Offshore Decommissioning Market Overview:_x000D_
Global Offshore Decommissioning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Offshore Decommissioning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Offshore Decommissioning Market_x000D_
The Offshore Decommissioning Market Research report incorporate value chain analysis for each of the product type. Value chain analysis offers in depth information about value addition at each stage.The study includes drivers and restraints for Offshore Decommissioning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Offshore Decommissioning Market helps user to make precise decision in order to expand their market presence and increase market share._x000D_
_x000D_
By Type, Offshore Decommissioning market has been segmented into:_x000D_
Shallow_x000D_
Deep Water_x000D_
Ultra Deep Water_x000D_
Digital Printing_x000D_
and Others_x000D_
_x000D_
By Application, Offshore Decommissioning market has been segmented into:_x000D_
Removal_x000D_
Disposal_x000D_
Remediation and Environmental Studies_x000D_
Modelling and Sampling_x000D_
Waste Mapping and Handling_x000D_
Impact Assessment Program and Decommissioning Plan_x000D_
HAZID (Hazard Identification Study_x000D_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Offshore Decommissioning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Offshore Decommissioning market._x000D_
_x000D_
Top Key Players Covered in Offshore Decommissioning market are:_x000D_
_x000D_
Acteon Group Limited_x000D_
Topicus Finan BV_x000D_
AF Gruppen ASA_x000D_
Tetra Technologies Inc._x000D_
Allseas Group S.A._x000D_
DeepOcean Group Holding B.V._x000D_
John Wood Group Plc_x000D_
Exxon Mobil Corporation_x000D_
Able UK_x000D_
Aker Solutions ASA_x000D_
AF Gruppen S.A._x000D_
John Wood Group PLC_x000D_
DNV GL_x000D_
Heerema Marine Contractors (HMC)_x000D_
DeepOcean Group Holding B.V._x000D_
Royal Boskalis Westminster N.V._x000D_
Petrofac_x000D_
and Boskalis_x000D_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Offshore Decommissioning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</si>
  <si>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Oilfield Drill Bits Market Overview:_x000D_
Global Oilfield Drill Bits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Oilfield Drill Bits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Oilfield Drill Bits Market_x000D_
The Oilfield Drill Bits Market Research report incorporate value chain analysis for each of the product type. Value chain analysis offers in depth information about value addition at each stage.The study includes drivers and restraints for Oilfield Drill Bits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Oilfield Drill Bits Market helps user to make precise decision in order to expand their market presence and increase market share._x000D_
_x000D_
By Type, Oilfield Drill Bits market has been segmented into:_x000D_
Roller Cone Bits_x000D_
Tungsten Carbide Insert Bits_x000D_
Milled Tooth Bits_x000D_
Fixed Cutter Bits_x000D_
Polycrystalline Diamond Compact (PDC_x000D_
_x000D_
By Application, Oilfield Drill Bits market has been segmented into:_x000D_
Onshore_x000D_
Offshore_x000D_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Oilfield Drill Bits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Oilfield Drill Bits market._x000D_
_x000D_
Top Key Players Covered in Oilfield Drill Bits market are:_x000D_
_x000D_
Baker Hughes Inc._x000D_
Drill Master Inc_x000D_
Ulterra Drilling Technologies_x000D_
National Oilwell Varco Inc._x000D_
Halliburton Inc._x000D_
Schlumberger_x000D_
Atlas Copco AB_x000D_
Scientific Drilling International Inc._x000D_
ESCO Corporation_x000D_
Changzhou Great Drilling Bits Co. Ltd._x000D_
Irwin Industrial Tool Company_x000D_
New Tech Drilling Products LLC_x000D_
King dream Public Limited Company_x000D_
Varel International_x000D_
Inc_x000D_
Torquato Drilling Accessories_x000D_
Inc._x000D_
Ulterra Drilling Technologies_x000D_
Ruishi Bits_x000D_
Andy Petroleum Machinery Co._x000D_
LTD._x000D_
Beijing Leeding Drill Co.Ltd._x000D_
and Bit-Tech_x000D_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Oilfield Drill Bits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</si>
  <si>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Zinc-Air Battery Market Overview:_x000D_
Global Zinc-Air Battery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Zinc-Air Battery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Zinc-Air Battery Market_x000D_
The Zinc-Air Battery Market Research report incorporate value chain analysis for each of the product type. Value chain analysis offers in depth information about value addition at each stage.The study includes drivers and restraints for Zinc-Air Battery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Zinc-Air Battery Market helps user to make precise decision in order to expand their market presence and increase market share._x000D_
_x000D_
By Type, Zinc-Air Battery market has been segmented into:_x000D_
Non-Rechargeable and Rechargeable_x000D_
_x000D_
By Application, Zinc-Air Battery market has been segmented into:_x000D_
Up to 12 V_x000D_
12 V to 36 V_x000D_
and More than 36 V_x000D_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Zinc-Air Battery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Zinc-Air Battery market._x000D_
_x000D_
Top Key Players Covered in Zinc-Air Battery market are:_x000D_
_x000D_
Phinergy_x000D_
Arotech Corporation_x000D_
Energizer Holdings_x000D_
GP Batteries International_x000D_
Zinc8 Energy Solutions_x000D_
Panasonic Batteries_x000D_
Duracell_x000D_
Renata SA_x000D_
EverZinc_x000D_
Ravoyac_x000D_
Nantenergy_x000D_
Electric Fuel Battery Corporation_x000D_
ZAF Energy System_x000D_
Varta AG_x000D_
Thunderzee_x000D_
and AZA Battery_x000D_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Zinc-Air Battery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</si>
  <si>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Power SCADA Market Overview:_x000D_
Global Power SCADA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Power SCADA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Power SCADA Market_x000D_
The Power SCADA Market Research report incorporate value chain analysis for each of the product type. Value chain analysis offers in depth information about value addition at each stage.The study includes drivers and restraints for Power SCADA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Power SCADA Market helps user to make precise decision in order to expand their market presence and increase market share._x000D_
_x000D_
By Type, Power SCADA market has been segmented into:_x000D_
Software_x000D_
Hardware_x000D_
and Services_x000D_
_x000D_
By Application, Power SCADA market has been segmented into:_x000D_
Master Terminal Unit (MTU_x000D_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Power SCADA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Power SCADA market._x000D_
_x000D_
Top Key Players Covered in Power SCADA market are:_x000D_
_x000D_
ABB_x000D_
Emerson_x000D_
Siemens_x000D_
Schneider Electric_x000D_
Eaton Corporation_x000D_
Rockwell Automation_x000D_
Hitachi_x000D_
Honeywell_x000D_
Indra Sistemas_x000D_
PSI AG_x000D_
Toshiba Corporation_x000D_
Emerson Electric Co. Establishment_x000D_
Alstom._x000D_
General Electric Co._x000D_
Honeywell International Inc._x000D_
Omron Corporation_x000D_
Yokogawa Electric Corporation_x000D_
Iconics Inc._x000D_
Enbase LLC_x000D_
and Globalogix_x000D_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Power SCADA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</si>
  <si>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Diesel Generators Market Overview:_x000D_
Global Diesel Generators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Diesel Generators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Diesel Generators Market_x000D_
The Diesel Generators Market Research report incorporate value chain analysis for each of the product type. Value chain analysis offers in depth information about value addition at each stage.The study includes drivers and restraints for Diesel Generators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Diesel Generators Market helps user to make precise decision in order to expand their market presence and increase market share._x000D_
_x000D_
By Type, Diesel Generators market has been segmented into:_x000D_
Standby Power_x000D_
Peak Shaving_x000D_
and Prime or Continuous Power_x000D_
_x000D_
By Application, Diesel Generators market has been segmented into:_x000D_
0-100 Kva_x000D_
100 – 250 Kva_x000D_
350 – 1_x000D_
000 Kva_x000D_
and 1_x000D_
000 Kva_x000D_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Diesel Generators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Diesel Generators market._x000D_
_x000D_
Top Key Players Covered in Diesel Generators market are:_x000D_
_x000D_
AKSA Power Generation Company_x000D_
Atlas Copco AB_x000D_
Caterpillar_x000D_
Cummins Inc._x000D_
Doosan Portable Power_x000D_
Generac Power System Inc._x000D_
Honda India Power Products Ltd._x000D_
Kohler Co._x000D_
Rolls-Royce plc_x000D_
Wartsila Corporation_x000D_
Honda India Power Products Ltd._x000D_
Yamaha Motor Co Ltd._x000D_
Mitsubishi Heavy Industries Ltd._x000D_
Mahindra &amp; Mahindra Ltd._x000D_
and Kirloskar Oil Engines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Diesel Generators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</si>
  <si>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Oilfield Services Market Overview:_x000D_
Global Oilfield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Oilfield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Oilfield Services Market_x000D_
The Oilfield Services Market Research report incorporate value chain analysis for each of the product type. Value chain analysis offers in depth information about value addition at each stage.The study includes drivers and restraints for Oilfield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Oilfield Services Market helps user to make precise decision in order to expand their market presence and increase market share._x000D_
_x000D_
By Type, Oilfield Services market has been segmented into:_x000D_
Onshore and Offshore_x000D_
_x000D_
By Application, Oilfield Services market has been segmented into:_x000D_
Pressure Pumping Services_x000D_
Oil Country Tubular Goods_x000D_
Wireline Services_x000D_
Well Completion Equipment &amp; Services_x000D_
Well Intervention Services_x000D_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Oilfield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Oilfield Services market._x000D_
_x000D_
Top Key Players Covered in Oilfield Services market are:_x000D_
_x000D_
Middle East Oilfield Services LLC_x000D_
RAAS Oilfield Services &amp; Supplies WLL_x000D_
FOS Energy LLC_x000D_
Oman Oil Industry Supplies &amp; Services Co. LLC_x000D_
CAM Integrated Solutions_x000D_
GE_x000D_
Oil States Industries_x000D_
Nine Energy Service_x000D_
C&amp;J Energy Services_x000D_
Rockwell Automation_x000D_
Churchill Drilling Tools- Coretrax_x000D_
SPX FLOW_x000D_
Inc._x000D_
FMC Technologies_x000D_
Ensco plc_x000D_
Petrofac_x000D_
Transocean_x000D_
Saipem_x000D_
SGS_x000D_
Schneider Electric_x000D_
ABB_x000D_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Oilfield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</si>
  <si>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Overhead Line Product Market Overview:_x000D_
Global Overhead Line Product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Overhead Line Product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Overhead Line Product Market_x000D_
The Overhead Line Product Market Research report incorporate value chain analysis for each of the product type. Value chain analysis offers in depth information about value addition at each stage.The study includes drivers and restraints for Overhead Line Product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Overhead Line Product Market helps user to make precise decision in order to expand their market presence and increase market share._x000D_
_x000D_
By Type, Overhead Line Product market has been segmented into:_x000D_
Overhead Conductors_x000D_
Overhead Power Cables_x000D_
Transmission Towers_x000D_
Pole Structures_x000D_
Insulators_x000D_
Others_x000D_
_x000D_
By Application, Overhead Line Product market has been segmented into:_x000D_
Low Voltage_x000D_
Medium Voltage_x000D_
High Voltage_x000D_
Extra High Voltage_x000D_
Ultra High Voltage_x000D_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Overhead Line Product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Overhead Line Product market._x000D_
_x000D_
Top Key Players Covered in Overhead Line Product market are:_x000D_
_x000D_
Nexans_x000D_
Prysmian Group_x000D_
General Cable_x000D_
Sumitomo Electric Industries_x000D_
Encore Wire_x000D_
Finolex Cables_x000D_
KEI Industries_x000D_
Polycab Wires_x000D_
APAR Industries_x000D_
Sterlite Technologies_x000D_
Gupta Power_x000D_
Diamond Power Infrastructure_x000D_
Kalpataru Power Transmission_x000D_
SAE Towers_x000D_
ZTT_x000D_
Midal Cables_x000D_
J Power Systems_x000D_
Super Solutions_x000D_
KEI Power_x000D_
Skipper_x000D_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Overhead Line Product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</si>
  <si>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Scrubber System Market Overview:_x000D_
Global Scrubber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Scrubber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Scrubber System Market_x000D_
The Scrubber System Market Research report incorporate value chain analysis for each of the product type. Value chain analysis offers in depth information about value addition at each stage.The study includes drivers and restraints for Scrubber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Scrubber System Market helps user to make precise decision in order to expand their market presence and increase market share._x000D_
_x000D_
By Type, Scrubber System market has been segmented into:_x000D_
Wet Scrubber System_x000D_
and Dry Scrubber System_x000D_
_x000D_
By Application, Scrubber System market has been segmented into:_x000D_
Marine_x000D_
Oil &amp; Gas_x000D_
Petrochemicals &amp; Chemicals_x000D_
Power Generation_x000D_
Food &amp; Beverages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Scrubber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Scrubber System market._x000D_
_x000D_
Top Key Players Covered in Scrubber System market are:_x000D_
_x000D_
Wärtsilä_x000D_
Alfa Laval_x000D_
Yara Marine Technologies_x000D_
Panasia_x000D_
HHI Scrubbers_x000D_
Puyier_x000D_
Clean Marine_x000D_
Fuji Electric_x000D_
Shanghai Bluesoul_x000D_
DowDuPont_x000D_
Ecospray_x000D_
Belco Technologies_x000D_
Croll Reynolds_x000D_
Langh Tech_x000D_
Valmet_x000D_
PureteQ_x000D_
SAACKE Group_x000D_
ECOSPRAY Technologies_x000D_
Royal Caribbean Group_x000D_
Carnival Corporation &amp;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Scrubber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</si>
  <si>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Thermal Power Plant Market Overview:_x000D_
Global Thermal Power Plant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Thermal Power Plant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Thermal Power Plant Market_x000D_
The Thermal Power Plant Market Research report incorporate value chain analysis for each of the product type. Value chain analysis offers in depth information about value addition at each stage.The study includes drivers and restraints for Thermal Power Plant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Thermal Power Plant Market helps user to make precise decision in order to expand their market presence and increase market share._x000D_
_x000D_
By Type, Thermal Power Plant market has been segmented into:_x000D_
Coal_x000D_
Natural Gas_x000D_
and Others_x000D_
_x000D_
By Application, Thermal Power Plant market has been segmented into:_x000D_
400 MW_x000D_
400-800 MW_x000D_
and More than 800 MW_x000D_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Thermal Power Plant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Thermal Power Plant market._x000D_
_x000D_
Top Key Players Covered in Thermal Power Plant market are:_x000D_
_x000D_
EDF_x000D_
American Electric Power Company_x000D_
Inc._x000D_
Siemens AG_x000D_
General Electric Company_x000D_
Chubu Electric Power Co. Inc._x000D_
National Thermal Power Corporation Limited_x000D_
ENGIE_x000D_
Duke Energy Corporation_x000D_
SSE_x000D_
NTPC Limited_x000D_
Adani Power Limited._x000D_
Tata Group._x000D_
Reliance Power Limited._x000D_
Maharashtra State Power Generation Co. Ltd._x000D_
Nuclear Power Corporation of India (NPCIL)_x000D_
India Power Corporation Ltd._x000D_
Jindal Steel &amp; Power Limited._x000D_
and NS Energy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Thermal Power Plant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</si>
  <si>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Utility Communication Market Overview:_x000D_
Global Utility Communication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Utility Communication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Utility Communication Market_x000D_
The Utility Communication Market Research report incorporate value chain analysis for each of the product type. Value chain analysis offers in depth information about value addition at each stage.The study includes drivers and restraints for Utility Communication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Utility Communication Market helps user to make precise decision in order to expand their market presence and increase market share._x000D_
_x000D_
By Type, Utility Communication market has been segmented into:_x000D_
Wired and Wireless_x000D_
_x000D_
By Application, Utility Communication market has been segmented into:_x000D_
Software_x000D_
Hardware_x000D_
and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Utility Communication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Utility Communication market._x000D_
_x000D_
Top Key Players Covered in Utility Communication market are:_x000D_
_x000D_
Solutions_x000D_
ABB_x000D_
RAD_x000D_
OMICRON_x000D_
Siemens_x000D_
FUJITSU_x000D_
Landis+Gyr_x000D_
Sensus_x000D_
Telefonaktiebolaget LM Ericsson_x000D_
ZTE Communications_x000D_
Nokia_x000D_
Ribbon Communications Operating Company_x000D_
Inc._x000D_
RAD_x000D_
and Valiant Communications_x000D_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Utility Communication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</si>
  <si>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Offshore Wind Energy Market Overview:_x000D_
Global Offshore Wind Energy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Offshore Wind Energy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Offshore Wind Energy Market_x000D_
The Offshore Wind Energy Market Research report incorporate value chain analysis for each of the product type. Value chain analysis offers in depth information about value addition at each stage.The study includes drivers and restraints for Offshore Wind Energy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Offshore Wind Energy Market helps user to make precise decision in order to expand their market presence and increase market share._x000D_
_x000D_
By Type, Offshore Wind Energy market has been segmented into:_x000D_
Floating and Bottom Founded_x000D_
_x000D_
By Application, Offshore Wind Energy market has been segmented into:_x000D_
Turbine_x000D_
Substructure_x000D_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Offshore Wind Energy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Offshore Wind Energy market._x000D_
_x000D_
Top Key Players Covered in Offshore Wind Energy market are:_x000D_
_x000D_
MHI Vestas Offshore Wind_x000D_
Siemens Gamesa Renewable Energy_x000D_
S.A._x000D_
J.J Cole Collections_x000D_
Sinovel Wind Group Co._x000D_
Ltd_x000D_
Erndtebrücker Eisenwerk Gmbh &amp; Co. Kg_x000D_
Northland Power Inc._x000D_
ABB Ltd._x000D_
Ming Yang Smart Energy Group Limited_x000D_
Adwen Gmbh_x000D_
General Electric Company_x000D_
A2SEA A/S_x000D_
and Nexans_x000D_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Offshore Wind Energy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</si>
  <si>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Surge Protection Devices Market Overview:_x000D_
Global Surge Protection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Surge Protection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Surge Protection Devices Market_x000D_
The Surge Protection Devices Market Research report incorporate value chain analysis for each of the product type. Value chain analysis offers in depth information about value addition at each stage.The study includes drivers and restraints for Surge Protection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Surge Protection Devices Market helps user to make precise decision in order to expand their market presence and increase market share._x000D_
_x000D_
By Type, Surge Protection Devices market has been segmented into:_x000D_
Hardwired Surge Protection Devices_x000D_
Plug-in Surge Protection Devices_x000D_
Line Cord Surge Protectors_x000D_
Power Control Center_x000D_
Others_x000D_
_x000D_
By Application, Surge Protection Devices market has been segmented into:_x000D_
Below 100 kA_x000D_
100 kA to 500 kA_x000D_
500 kA to 1000 kA_x000D_
Above 1000KM._x000D_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Surge Protection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Surge Protection Devices market._x000D_
_x000D_
Top Key Players Covered in Surge Protection Devices market are:_x000D_
_x000D_
ABB_x000D_
Belkin_x000D_
Eaton_x000D_
Emerson_x000D_
General Electric_x000D_
Hubbell_x000D_
Littelfuse_x000D_
Mersen_x000D_
Schneider Electric_x000D_
Siemens_x000D_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Surge Protection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</si>
  <si>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Crude Tall Oil Market Overview:_x000D_
Global Crude Tall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Crude Tall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Crude Tall Oil Market_x000D_
The Crude Tall Oil Market Research report incorporate value chain analysis for each of the product type. Value chain analysis offers in depth information about value addition at each stage.The study includes drivers and restraints for Crude Tall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Crude Tall Oil Market helps user to make precise decision in order to expand their market presence and increase market share._x000D_
_x000D_
By Type, Crude Tall Oil market has been segmented into:_x000D_
Tall Oil Fatty Acids (tofa_x000D_
_x000D_
By Application, Crude Tall Oil market has been segmented into:_x000D_
Painting And Coatings_x000D_
Inks &amp; Toners_x000D_
Adhesives_x000D_
Vehicle Tires_x000D_
Hygiene Commodities_x000D_
Substitutes For Antibiotics_x000D_
Mining_x000D_
Chewing Gums_x000D_
Electronics_x000D_
Papermaking_x000D_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Crude Tall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Crude Tall Oil market._x000D_
_x000D_
Top Key Players Covered in Crude Tall Oil market are:_x000D_
_x000D_
Citec Group Oy Ab_x000D_
Ingevity Corporation_x000D_
Georgia-Pacific Chemicals_x000D_
Forchem Oyj_x000D_
Kraton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Crude Tall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</si>
  <si>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Green Energy Market Overview:_x000D_
Global Green Energy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Green Energy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Green Energy Market_x000D_
The Green Energy Market Research report incorporate value chain analysis for each of the product type. Value chain analysis offers in depth information about value addition at each stage.The study includes drivers and restraints for Green Energy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Green Energy Market helps user to make precise decision in order to expand their market presence and increase market share._x000D_
_x000D_
By Type, Green Energy market has been segmented into:_x000D_
Solar photovoltaic_x000D_
Wind energy_x000D_
Hydroelectric power_x000D_
Biofuels_x000D_
and Geothermal energy_x000D_
_x000D_
By Application, Green Energy market has been segmented into:_x000D_
Residential_x000D_
Commercial_x000D_
and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Green Energy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Green Energy market._x000D_
_x000D_
Top Key Players Covered in Green Energy market are:_x000D_
_x000D_
ABB Ltd._x000D_
Alterra Power Corporation_x000D_
Kyocera Solar_x000D_
Inc._x000D_
Nordex SE_x000D_
Hanwha Q Cells GmbH_x000D_
Sharp Corporation_x000D_
Calpine Corporation_x000D_
Suzlon Energy Ltd._x000D_
U.S. Geothermal Inc._x000D_
Yingli Green Energy Holding Co. Ltd._x000D_
Enercon GmbH_x000D_
GE Energy_x000D_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Green Energy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</si>
  <si>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Lng as a Bunker Fuel Market Overview:_x000D_
Global Lng as a Bunker Fuel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Lng as a Bunker Fuel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Lng as a Bunker Fuel Market_x000D_
The Lng as a Bunker Fuel Market Research report incorporate value chain analysis for each of the product type. Value chain analysis offers in depth information about value addition at each stage.The study includes drivers and restraints for Lng as a Bunker Fuel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Lng as a Bunker Fuel Market helps user to make precise decision in order to expand their market presence and increase market share._x000D_
_x000D_
By Type, Lng as a Bunker Fuel market has been segmented into:_x000D_
Offshore Tugs &amp; Service_x000D_
Ferries_x000D_
Oil &amp; Chemical Tankers_x000D_
Container Ships_x000D_
Gas Carriers_x000D_
Cargo_x000D_
Others_x000D_
_x000D_
By Application, Lng as a Bunker Fuel market has been segmented into:_x000D_
North America_x000D_
Latin America_x000D_
Europe_x000D_
Asia Pacific_x000D_
Middle East &amp;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Lng as a Bunker Fuel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Lng as a Bunker Fuel market._x000D_
_x000D_
Top Key Players Covered in Lng as a Bunker Fuel market are:_x000D_
_x000D_
BP P.L.C._x000D_
Conocophillips Corporation_x000D_
Chevron Corporation_x000D_
China National Petroleum Corporation_x000D_
ENI S.P.A._x000D_
Equinor ASA_x000D_
Exxon Mobil Corporation_x000D_
PJSC GAZPROM_x000D_
Petronas_x000D_
Rosneft Oil Company_x000D_
Royal Dutch Shell PLC_x000D_
and Total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Lng as a Bunker Fuel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</si>
  <si>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Drill Bits For Oil And Gas Industry Application Market Overview:_x000D_
Global Drill Bits For Oil And Gas Industry Application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Drill Bits For Oil And Gas Industry Application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Drill Bits For Oil And Gas Industry Application Market_x000D_
The Drill Bits For Oil And Gas Industry Application Market Research report incorporate value chain analysis for each of the product type. Value chain analysis offers in depth information about value addition at each stage.The study includes drivers and restraints for Drill Bits For Oil And Gas Industry Application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Drill Bits For Oil And Gas Industry Application Market helps user to make precise decision in order to expand their market presence and increase market share._x000D_
_x000D_
By Type, Drill Bits For Oil And Gas Industry Application market has been segmented into:_x000D_
Roller cone bits_x000D_
Milled-tooth bits_x000D_
Tungsten carbide inserts_x000D_
Fixed cutter bits_x000D_
Polycrystalline diamond bits_x000D_
Natural diamond bits_x000D_
_x000D_
By Application, Drill Bits For Oil And Gas Industry Application market has been segmented into:_x000D_
North America_x000D_
Latin America_x000D_
Europe_x000D_
Asia Pacific_x000D_
Middle East &amp;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Drill Bits For Oil And Gas Industry Application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Drill Bits For Oil And Gas Industry Application market._x000D_
_x000D_
Top Key Players Covered in Drill Bits For Oil And Gas Industry Application market are:_x000D_
_x000D_
Atlas Copco_x000D_
Varel International Inc._x000D_
Baker Hughes_x000D_
Inc._x000D_
Smith International_x000D_
Inc._x000D_
National Oil-well Varco Inc._x000D_
Halliburton Inc._x000D_
Scientific Drilling International Inc._x000D_
Torquato Drilling Accessories Inc._x000D_
Kingdream Public Limited Company_x000D_
Tercel oilfield Product_x000D_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Drill Bits For Oil And Gas Industry Application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</si>
  <si>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Camping Power Bank Market Overview:_x000D_
Global Camping Power Bank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Camping Power Bank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Camping Power Bank Market_x000D_
The Camping Power Bank Market Research report incorporate value chain analysis for each of the product type. Value chain analysis offers in depth information about value addition at each stage.The study includes drivers and restraints for Camping Power Bank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Camping Power Bank Market helps user to make precise decision in order to expand their market presence and increase market share._x000D_
_x000D_
By Type, Camping Power Bank market has been segmented into:_x000D_
Lithium Ion_x000D_
Lithium Polymer_x000D_
Lead Acid_x000D_
Flow Battery_x000D_
and Others_x000D_
_x000D_
By Application, Camping Power Bank market has been segmented into:_x000D_
1_x000D_
000 mAh to 25_x000D_
000 mAh_x000D_
25_x000D_
001 mAh to 50_x000D_
000 mAh_x000D_
50_x000D_
001 mAh to 80_x000D_
000 mAh_x000D_
80_x000D_
001 mAh to 100_x000D_
000 mAh_x000D_
above 100_x000D_
000 mAh_x000D_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Camping Power Bank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Camping Power Bank market._x000D_
_x000D_
Top Key Players Covered in Camping Power Bank market are:_x000D_
_x000D_
Anker Innovations_x000D_
Crave_x000D_
Duracell_x000D_
EcoFlow_x000D_
Goal Zero_x000D_
Jackery_x000D_
MAXOAK_x000D_
NEXPON_x000D_
Omnicharge  Inc._x000D_
OUTXE_x000D_
Panasonic Energy Co._x000D_
Ltd._x000D_
Pisen_x000D_
RavPower_x000D_
Samsung_x000D_
Sony_x000D_
Xiaomi_x000D_
and Zendure_x000D_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Camping Power Bank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</si>
  <si>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Single Shaft Turbine Market Overview:_x000D_
Global Single Shaft Turbine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Single Shaft Turbine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Single Shaft Turbine Market_x000D_
The Single Shaft Turbine Market Research report incorporate value chain analysis for each of the product type. Value chain analysis offers in depth information about value addition at each stage.The study includes drivers and restraints for Single Shaft Turbine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Single Shaft Turbine Market helps user to make precise decision in order to expand their market presence and increase market share._x000D_
_x000D_
By Type, Single Shaft Turbine market has been segmented into:_x000D_
Gas Turbines_x000D_
Steam Turbines_x000D_
Hydraulic Turbines_x000D_
Wind Turbines_x000D_
and Others_x000D_
_x000D_
By Application, Single Shaft Turbine market has been segmented into:_x000D_
Up to 50 MW_x000D_
50-100 MW_x000D_
100-300 MW_x000D_
300-500 MW_x000D_
500-700 MW_x000D_
Above 700 MW_x000D_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Single Shaft Turbine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Single Shaft Turbine market._x000D_
_x000D_
Top Key Players Covered in Single Shaft Turbine market are:_x000D_
_x000D_
Siemens_x000D_
GE_x000D_
Voith_x000D_
ANDRITZ_x000D_
Toshiba_x000D_
Harbin Electric_x000D_
BHEL_x000D_
Hitachi_x000D_
Kirloskar_x000D_
and Ansaldo Energia_x000D_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Single Shaft Turbine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</si>
  <si>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Nickel Metal Hydride Battery Market Overview:_x000D_
Global Nickel Metal Hydride Battery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Nickel Metal Hydride Battery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Nickel Metal Hydride Battery Market_x000D_
The Nickel Metal Hydride Battery Market Research report incorporate value chain analysis for each of the product type. Value chain analysis offers in depth information about value addition at each stage.The study includes drivers and restraints for Nickel Metal Hydride Battery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Nickel Metal Hydride Battery Market helps user to make precise decision in order to expand their market presence and increase market share._x000D_
_x000D_
By Type, Nickel Metal Hydride Battery market has been segmented into:_x000D_
Small-Sized Ni-MH Battery_x000D_
Large-Sized Ni-MH Battery_x000D_
Other_x000D_
_x000D_
By Application, Nickel Metal Hydride Battery market has been segmented into:_x000D_
HEV_x000D_
Retail_x000D_
Cordless phone_x000D_
Dust collector_x000D_
Personal care_x000D_
Lighting tools_x000D_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Nickel Metal Hydride Battery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Nickel Metal Hydride Battery market._x000D_
_x000D_
Top Key Players Covered in Nickel Metal Hydride Battery market are:_x000D_
_x000D_
Panasonic_x000D_
Primearth EV Energy_x000D_
FDK_x000D_
GP Batteries_x000D_
Corun_x000D_
Huanyu battery_x000D_
GS Yuasa_x000D_
Spectrum Brands (Rayovac)_x000D_
Lexel Battery (Coslight)_x000D_
EPT Battery_x000D_
Energizer Holdings_x000D_
Great Power Energy_x000D_
Suppo_x000D_
Duracell_x000D_
Cell-Con_x000D_
Highpower International_x000D_
Maxell_x000D_
Nanfu_x000D_
PKCELL_x000D_
EVE Energy_x000D_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Nickel Metal Hydride Battery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</si>
  <si>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Wave Energy Converter Market Overview:_x000D_
Global Wave Energy Converter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Wave Energy Converter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Wave Energy Converter Market_x000D_
The Wave Energy Converter Market Research report incorporate value chain analysis for each of the product type. Value chain analysis offers in depth information about value addition at each stage.The study includes drivers and restraints for Wave Energy Converter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Wave Energy Converter Market helps user to make precise decision in order to expand their market presence and increase market share._x000D_
_x000D_
By Type, Wave Energy Converter market has been segmented into:_x000D_
Oscillating Body Converter_x000D_
Oscillating Water Columns_x000D_
Overtopping Devices_x000D_
Rotating Mass Converters_x000D_
_x000D_
By Application, Wave Energy Converter market has been segmented into:_x000D_
Nearshore_x000D_
Shoreline_x000D_
Offshore_x000D_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Wave Energy Converter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Wave Energy Converter market._x000D_
_x000D_
Top Key Players Covered in Wave Energy Converter market are:_x000D_
_x000D_
Ocean Power Technologies_x000D_
Marine Power Systems_x000D_
Eco Wave Power_x000D_
SINN Power GmbH_x000D_
NEMOS GmbH_x000D_
INGINE Inc._x000D_
Carnegie Clean Energy_x000D_
CorPower Ocean_x000D_
AW-Energy Oy_x000D_
AWS Ocean Energy_x000D_
Wello Oy_x000D_
HavKraft AS_x000D_
Wave Dragon_x000D_
Wave Swell_x000D_
and Aquanet Power_x000D_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Wave Energy Converter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</si>
  <si>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Biofuels Market Overview:_x000D_
Global Biofuels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Biofuels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Biofuels Market_x000D_
The Biofuels Market Research report incorporate value chain analysis for each of the product type. Value chain analysis offers in depth information about value addition at each stage.The study includes drivers and restraints for Biofuels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Biofuels Market helps user to make precise decision in order to expand their market presence and increase market share._x000D_
_x000D_
By Type, Biofuels market has been segmented into:_x000D_
Vegetable Oil-based Biofuels_x000D_
Animal Fat-based Biofuels_x000D_
Algae-based Biofuels_x000D_
and Waste-based Biofuels_x000D_
_x000D_
By Application, Biofuels market has been segmented into:_x000D_
Biodiesel_x000D_
Bioethanol_x000D_
Biogas_x000D_
Biojet Fuel_x000D_
and Biohydrogen_x000D_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Biofuels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Biofuels market._x000D_
_x000D_
Top Key Players Covered in Biofuels market are:_x000D_
_x000D_
Archer Daniels Midland Company_x000D_
Cargill_x000D_
Incorporated_x000D_
Neste Corporation_x000D_
Renewable Energy Group_x000D_
Inc._x000D_
Poet_x000D_
LLC_x000D_
Valero Energy Corporation_x000D_
BP plc_x000D_
Royal Dutch Shell plc_x000D_
Chevron Corporation_x000D_
TotalEnergies SE_x000D_
Repsol S.A._x000D_
Cosan Limited_x000D_
Wilmar International Limited_x000D_
Raízen_x000D_
and Green Plains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Biofuels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</si>
  <si>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Absorbent Glass Mat Battery Market Overview:_x000D_
Global Absorbent Glass Mat Battery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Absorbent Glass Mat Battery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Absorbent Glass Mat Battery Market_x000D_
The Absorbent Glass Mat Battery Market Research report incorporate value chain analysis for each of the product type. Value chain analysis offers in depth information about value addition at each stage.The study includes drivers and restraints for Absorbent Glass Mat Battery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Absorbent Glass Mat Battery Market helps user to make precise decision in order to expand their market presence and increase market share._x000D_
_x000D_
By Type, Absorbent Glass Mat Battery market has been segmented into:_x000D_
Stationary_x000D_
Motive_x000D_
Others_x000D_
_x000D_
By Application, Absorbent Glass Mat Battery market has been segmented into:_x000D_
Telecom_x000D_
UPS_x000D_
Utility_x000D_
Emergency Lighting_x000D_
Security Systems_x000D_
Cable Television/Broadcasting_x000D_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Absorbent Glass Mat Battery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Absorbent Glass Mat Battery market._x000D_
_x000D_
Top Key Players Covered in Absorbent Glass Mat Battery market are:_x000D_
_x000D_
EnerSys_x000D_
Exide Technologies_x000D_
GS Yuasa_x000D_
Hoppecke_x000D_
Crown Battery_x000D_
Hitachi Chemical_x000D_
Amara Raja_x000D_
HBL Power Systems_x000D_
C&amp;D Technologies_x000D_
Luminous_x000D_
Okaya Power_x000D_
Rolls Battery_x000D_
Amara Raja Batteries_x000D_
Hankook AtlasBX Co_x000D_
Leoch Battery_x000D_
Power-Sonic_x000D_
Southern Batteries_x000D_
Panasonic Corporation_x000D_
Samsung SDI_x000D_
LG Chem_x000D_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Absorbent Glass Mat Battery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</si>
  <si>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Solar Collector Tube Market Overview:_x000D_
Global Solar Collector Tube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Solar Collector Tube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Solar Collector Tube Market_x000D_
The Solar Collector Tube Market Research report incorporate value chain analysis for each of the product type. Value chain analysis offers in depth information about value addition at each stage.The study includes drivers and restraints for Solar Collector Tube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Solar Collector Tube Market helps user to make precise decision in order to expand their market presence and increase market share._x000D_
_x000D_
By Type, Solar Collector Tube market has been segmented into:_x000D_
U-shaped_x000D_
Heat Pipe_x000D_
Evacuated Tubes_x000D_
Flat Plate_x000D_
Air Collectors_x000D_
Others_x000D_
_x000D_
By Application, Solar Collector Tube market has been segmented into:_x000D_
Residential_x000D_
Commercial_x000D_
Industrial_x000D_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Solar Collector Tube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Solar Collector Tube market._x000D_
_x000D_
Top Key Players Covered in Solar Collector Tube market are:_x000D_
_x000D_
Schott AG_x000D_
Yulong Dingtajian_x000D_
Apex Solar_x000D_
Sinosun Energy_x000D_
Neo Solar Power Corporation_x000D_
Solimpeks Solar Energy_x000D_
Sunrain_x000D_
Hubei Fullhonor Solar Energy_x000D_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Solar Collector Tube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</si>
  <si>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Hybrid Cell Market Overview:_x000D_
Global Hybrid Cell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Hybrid Cell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Hybrid Cell Market_x000D_
The Hybrid Cell Market Research report incorporate value chain analysis for each of the product type. Value chain analysis offers in depth information about value addition at each stage.The study includes drivers and restraints for Hybrid Cell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Hybrid Cell Market helps user to make precise decision in order to expand their market presence and increase market share._x000D_
_x000D_
By Type, Hybrid Cell market has been segmented into:_x000D_
Solar-Diesel_x000D_
Wind-Diesel_x000D_
Solar-Wind-Diesel_x000D_
Others_x000D_
_x000D_
By Application, Hybrid Cell market has been segmented into:_x000D_
Up to 10 kW_x000D_
11 kW – 100 kW_x000D_
101 kW – 1 MW_x000D_
Above 1 MW_x000D_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Hybrid Cell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Hybrid Cell market._x000D_
_x000D_
Top Key Players Covered in Hybrid Cell market are:_x000D_
_x000D_
GE_x000D_
Vertiv_x000D_
Schneider Electric_x000D_
Cummins_x000D_
Caterpillar_x000D_
Eaton_x000D_
Bloom Energy_x000D_
FlexGen_x000D_
Siemens_x000D_
SMA Solar Technology_x000D_
AVL_x000D_
2G Energy_x000D_
Ballard Power Systems_x000D_
JLM Energy_x000D_
Zenobe Energy_x000D_
EFOY_x000D_
SWB Power_x000D_
PowerTech Systems_x000D_
Hydrogenics_x000D_
AFC Energy_x000D_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Hybrid Cell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</si>
  <si>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PV Inverter Market Overview:_x000D_
Global PV Inverter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PV Inverter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PV Inverter Market_x000D_
The PV Inverter Market Research report incorporate value chain analysis for each of the product type. Value chain analysis offers in depth information about value addition at each stage.The study includes drivers and restraints for PV Inverter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PV Inverter Market helps user to make precise decision in order to expand their market presence and increase market share._x000D_
_x000D_
By Type, PV Inverter market has been segmented into:_x000D_
String PV inverter_x000D_
Central PV inverter_x000D_
Micro PV inverter_x000D_
Other PV inverter_x000D_
_x000D_
By Application, PV Inverter market has been segmented into:_x000D_
Commercial &amp; Industrial_x000D_
Utilities_x000D_
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PV Inverter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PV Inverter market._x000D_
_x000D_
Top Key Players Covered in PV Inverter market are:_x000D_
_x000D_
Eaton_x000D_
Emerson Electric Co._x000D_
Power Electronics S.L._x000D_
Hitachi Hi-Rel Power Electronics Private Limited_x000D_
Siemens Energy_x000D_
Fimer Group_x000D_
SMA Solar Technology AG_x000D_
Delta Electronics_x000D_
Inc_x000D_
SunPower Corporation_x000D_
Omron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PV Inverter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</si>
  <si>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Floating Solar Panels Market Overview:_x000D_
Global Floating Solar Panels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Floating Solar Panels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Floating Solar Panels Market_x000D_
The Floating Solar Panels Market Research report incorporate value chain analysis for each of the product type. Value chain analysis offers in depth information about value addition at each stage.The study includes drivers and restraints for Floating Solar Panels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Floating Solar Panels Market helps user to make precise decision in order to expand their market presence and increase market share._x000D_
_x000D_
By Type, Floating Solar Panels market has been segmented into:_x000D_
Tracking Floating Solar Panels_x000D_
Stationary Floating Solar Panels_x000D_
_x000D_
By Application, Floating Solar Panels market has been segmented into:_x000D_
Agriculturale_x000D_
Commercial_x000D_
Industrial_x000D_
Residential_x000D_
Government_x000D_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Floating Solar Panels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Floating Solar Panels market._x000D_
_x000D_
Top Key Players Covered in Floating Solar Panels market are:_x000D_
_x000D_
Ciel &amp; Terre International_x000D_
Hanwha Group_x000D_
JA SOLAR Technology Co. Ltd._x000D_
KYOCERA Corp._x000D_
LONGi Solar_x000D_
Trina Solar_x000D_
Vikram Solar Ltd._x000D_
Wuxi Suntech Power Co._x000D_
Ltd._x000D_
Yellow Tropus Pvt. Ltd._x000D_
and Yingli Solar_x000D_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Floating Solar Panels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</si>
  <si>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Energy Efficiency Market Overview:_x000D_
Global Industrial Energy Efficiency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Energy Efficiency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Energy Efficiency Market_x000D_
The Industrial Energy Efficiency Market Research report incorporate value chain analysis for each of the product type. Value chain analysis offers in depth information about value addition at each stage.The study includes drivers and restraints for Industrial Energy Efficiency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Energy Efficiency Market helps user to make precise decision in order to expand their market presence and increase market share._x000D_
_x000D_
By Type, Industrial Energy Efficiency market has been segmented into:_x000D_
Equipment (Pumps_x000D_
Motors_x000D_
Fans_x000D_
Compressors_x000D_
Heating_x000D_
Ventilation_x000D_
Air Conditioning_x000D_
Refrigeration_x000D_
Others_x000D_
_x000D_
By Application, Industrial Energy Efficiency market has been segmented into:_x000D_
Distributed Control Systems_x000D_
Supervisory Control and Data Acquisition Systems_x000D_
Energy Management Systems_x000D_
Utility Control Systems_x000D_
Building Automation Systems_x000D_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Energy Efficiency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Energy Efficiency market._x000D_
_x000D_
Top Key Players Covered in Industrial Energy Efficiency market are:_x000D_
_x000D_
Siemens_x000D_
General Electric_x000D_
ABB_x000D_
Johnson Controls_x000D_
Schneider Electric_x000D_
Honeywell_x000D_
Eaton Corporation_x000D_
Rockwell Automation_x000D_
Emerson Electric_x000D_
Mitsubishi Electric_x000D_
Yokogawa Electric_x000D_
Veolia Environnement_x000D_
SGS_x000D_
Enel X_x000D_
Wärtsilä_x000D_
Danfoss_x000D_
Hitachi_x000D_
Legrand_x000D_
Ingersoll Rand_x000D_
Schneider Electric_x000D_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Energy Efficiency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</si>
  <si>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Captive Power Plant Market Overview:_x000D_
Global Captive Power Plant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Captive Power Plant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Captive Power Plant Market_x000D_
The Captive Power Plant Market Research report incorporate value chain analysis for each of the product type. Value chain analysis offers in depth information about value addition at each stage.The study includes drivers and restraints for Captive Power Plant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Captive Power Plant Market helps user to make precise decision in order to expand their market presence and increase market share._x000D_
_x000D_
By Type, Captive Power Plant market has been segmented into:_x000D_
Diesel_x000D_
Gas_x000D_
Renewable Energy_x000D_
Others_x000D_
_x000D_
By Application, Captive Power Plant market has been segmented into:_x000D_
Up to 1 MW_x000D_
1 MW – 5 MW_x000D_
5 MW – 10 MW_x000D_
10 MW – 15 MW_x000D_
15 MW – 20 MW_x000D_
20 MW – 50 MW_x000D_
Above 50 MW_x000D_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Captive Power Plant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Captive Power Plant market._x000D_
_x000D_
Top Key Players Covered in Captive Power Plant market are:_x000D_
_x000D_
Wärtsilä_x000D_
AES Corporation_x000D_
Dalkia_x000D_
Vegawatt Power Pvt Ltd_x000D_
Ducon Technologies_x000D_
General Electric_x000D_
Thermax_x000D_
Cethar Limited_x000D_
Clarke Energy_x000D_
Siemens_x000D_
Doosan Heavy Industries &amp; Construction_x000D_
MAN Energy Solutions_x000D_
Yanmar Co._x000D_
Ltd._x000D_
Kawasaki Heavy Industries Ltd._x000D_
Mitsubishi Heavy Industries Ltd._x000D_
Meidensha Corporation_x000D_
Kirloskar Oil Engines Ltd._x000D_
Greaves Cotton Limited_x000D_
Cummins Inc._x000D_
Caterpillar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Captive Power Plant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</si>
  <si>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Home Solar System Market Overview:_x000D_
Global Home Solar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Home Solar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Home Solar System Market_x000D_
The Home Solar System Market Research report incorporate value chain analysis for each of the product type. Value chain analysis offers in depth information about value addition at each stage.The study includes drivers and restraints for Home Solar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Home Solar System Market helps user to make precise decision in order to expand their market presence and increase market share._x000D_
_x000D_
By Type, Home Solar System market has been segmented into:_x000D_
Solar Panels_x000D_
Solar Batteries_x000D_
Solar Inverters_x000D_
Mounting Systems_x000D_
Trackers_x000D_
and Others (Wiring_x000D_
Controllers_x000D_
etc._x000D_
_x000D_
By Application, Home Solar System market has been segmented into:_x000D_
Residential_x000D_
Commercial_x000D_
Industrial_x000D_
Utility_x000D_
and Others (Agriculture_x000D_
Transportation_x000D_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Home Solar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Home Solar System market._x000D_
_x000D_
Top Key Players Covered in Home Solar System market are:_x000D_
_x000D_
SunPower Corporation_x000D_
Vivint Solar_x000D_
Sunrun_x000D_
Tesla_x000D_
LG Electronics_x000D_
Panasonic Corporation_x000D_
JinkoSolar_x000D_
Canadian Solar_x000D_
ReneSola_x000D_
Trina Solar_x000D_
Yingli Green Energy_x000D_
SMA Solar Technology_x000D_
Enphase Energy_x000D_
SolarEdge Technologies_x000D_
Daqo New Energy Corp_x000D_
JA Solar_x000D_
LONGi Green Energy Technology_x000D_
Array Technologies_x000D_
First Solar_x000D_
and REC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Home Solar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</si>
  <si>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Combined Heat And Power (CHP) Market Overview:_x000D_
Global Combined Heat And Power (CHP)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Combined Heat And Power (CHP)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Combined Heat And Power (CHP) Market_x000D_
The Combined Heat And Power (CHP) Market Research report incorporate value chain analysis for each of the product type. Value chain analysis offers in depth information about value addition at each stage.The study includes drivers and restraints for Combined Heat And Power (CHP)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Combined Heat And Power (CHP) Market helps user to make precise decision in order to expand their market presence and increase market share._x000D_
_x000D_
By Type, Combined Heat And Power (CHP) market has been segmented into:_x000D_
CHP_x000D_
_x000D_
By Application, Combined Heat And Power (CHP) market has been segmented into:_x000D_
Natural Gas_x000D_
Coal_x000D_
Biomass_x000D_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Combined Heat And Power (CHP)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Combined Heat And Power (CHP) market._x000D_
_x000D_
Top Key Players Covered in Combined Heat And Power (CHP) market are:_x000D_
_x000D_
Wärtsilä_x000D_
Siemens_x000D_
GE_x000D_
2G Energy_x000D_
Aegis Energy Services_x000D_
Bosch Thermotechnology_x000D_
Kawasaki Heavy Industries_x000D_
Viessmann Werke_x000D_
FuelCell Energy_x000D_
Veolia_x000D_
Clarke Energy_x000D_
CAPSTONE TURBINE_x000D_
Caterpillar_x000D_
Yanmar_x000D_
ABB_x000D_
Edina_x000D_
Wolf GmbH_x000D_
Atlas Copco_x000D_
Tecogen Inc. and  Innovate Steam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Combined Heat And Power (CHP)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</si>
  <si>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Backup Power Market Overview:_x000D_
Global Backup Power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Backup Power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Backup Power Market_x000D_
The Backup Power Market Research report incorporate value chain analysis for each of the product type. Value chain analysis offers in depth information about value addition at each stage.The study includes drivers and restraints for Backup Power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Backup Power Market helps user to make precise decision in order to expand their market presence and increase market share._x000D_
_x000D_
By Type, Backup Power market has been segmented into:_x000D_
Diesel generators_x000D_
Gas generators_x000D_
Solar generators_x000D_
Others (such as wind turbines_x000D_
battery systems_x000D_
etc._x000D_
_x000D_
By Application, Backup Power market has been segmented into:_x000D_
Standby power_x000D_
Prime power_x000D_
Peak shaving_x000D_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Backup Power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Backup Power market._x000D_
_x000D_
Top Key Players Covered in Backup Power market are:_x000D_
_x000D_
Caterpillar Inc._x000D_
Cummins Inc._x000D_
Generac Power Systems Inc._x000D_
Kohler Co._x000D_
MTU Onsite Energy Corporation_x000D_
Himoinsa S.L._x000D_
Atlas Copco AB_x000D_
Mitsubishi Heavy Industries Ltd._x000D_
Briggs &amp; Stratton Corporation_x000D_
Schneider Electric SE_x000D_
Eaton Corporation_x000D_
Aggreko plc_x000D_
Wärtsilä Corporation_x000D_
Yanmar Co. Ltd._x000D_
and Doosan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Backup Power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</si>
  <si>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Vanadium Electrolyte Market Overview:_x000D_
Global Vanadium Electrolyte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Vanadium Electrolyte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Vanadium Electrolyte Market_x000D_
The Vanadium Electrolyte Market Research report incorporate value chain analysis for each of the product type. Value chain analysis offers in depth information about value addition at each stage.The study includes drivers and restraints for Vanadium Electrolyte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Vanadium Electrolyte Market helps user to make precise decision in order to expand their market presence and increase market share._x000D_
_x000D_
By Type, Vanadium Electrolyte market has been segmented into:_x000D_
Energy Storage Systems (ESS_x000D_
_x000D_
By Application, Vanadium Electrolyte market has been segmented into:_x000D_
Renewable Energy_x000D_
Utilities_x000D_
Manufacturing_x000D_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Vanadium Electrolyte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Vanadium Electrolyte market._x000D_
_x000D_
Top Key Players Covered in Vanadium Electrolyte market are:_x000D_
_x000D_
VanadiumCorp Resource Inc._x000D_
Bushveld Minerals Limited_x000D_
HighVeld Steel and Vanadium Corporation Ltd._x000D_
Largo Resources Ltd._x000D_
American Vanadium Corp._x000D_
Sumitomo Electric Industries Ltd._x000D_
Prudent Energy Inc._x000D_
Vanchem Vanadium Products (Pty) Ltd._x000D_
Pu Neng Energy_x000D_
CellCube Energy Storage Systems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Vanadium Electrolyte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</si>
  <si>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Solar Water Pump Systems Market Overview:_x000D_
Global Solar Water Pump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Solar Water Pump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Solar Water Pump Systems Market_x000D_
The Solar Water Pump Systems Market Research report incorporate value chain analysis for each of the product type. Value chain analysis offers in depth information about value addition at each stage.The study includes drivers and restraints for Solar Water Pump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Solar Water Pump Systems Market helps user to make precise decision in order to expand their market presence and increase market share._x000D_
_x000D_
By Type, Solar Water Pump Systems market has been segmented into:_x000D_
Submersible_x000D_
Surface_x000D_
Floating_x000D_
and Others_x000D_
_x000D_
By Application, Solar Water Pump Systems market has been segmented into:_x000D_
Up to 3HP_x000D_
3 to 10HP_x000D_
and Above 10HP_x000D_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Solar Water Pump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Solar Water Pump Systems market._x000D_
_x000D_
Top Key Players Covered in Solar Water Pump Systems market are:_x000D_
_x000D_
Grundfos_x000D_
Lorentz_x000D_
Shakti Pumps_x000D_
CRI Pumps_x000D_
Tata Power Solar_x000D_
Bright Solar_x000D_
USL_x000D_
Lubi Electronics_x000D_
Solar Power &amp; Pump Co_x000D_
JNTech_x000D_
JISL_x000D_
ADA_x000D_
Hanergy_x000D_
CRI Pump_x000D_
Dankoff Solar_x000D_
Greenmax Technology_x000D_
Rainbow Power Co_x000D_
SunEdison_x000D_
Solartech_x000D_
Megha Engineering_x000D_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Solar Water Pump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</si>
  <si>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Automotive Oil Recycling Market Overview:_x000D_
Global Automotive Oil Recycling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Automotive Oil Recycling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Automotive Oil Recycling Market_x000D_
The Automotive Oil Recycling Market Research report incorporate value chain analysis for each of the product type. Value chain analysis offers in depth information about value addition at each stage.The study includes drivers and restraints for Automotive Oil Recycling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Automotive Oil Recycling Market helps user to make precise decision in order to expand their market presence and increase market share._x000D_
_x000D_
By Type, Automotive Oil Recycling market has been segmented into:_x000D_
Engine Oils_x000D_
Transmission Fluids_x000D_
Brake Fluids_x000D_
Greases_x000D_
Gear Oils_x000D_
Hydraulic Fluids_x000D_
Others_x000D_
_x000D_
By Application, Automotive Oil Recycling market has been segmented into:_x000D_
Garages &amp; Service Stations_x000D_
Automotive Manufacturers_x000D_
Re-Refineries_x000D_
DIY Collection Centers_x000D_
Municipal Collection Centers_x000D_
Independent Collectors_x000D_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Automotive Oil Recycling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Automotive Oil Recycling market._x000D_
_x000D_
Top Key Players Covered in Automotive Oil Recycling market are:_x000D_
_x000D_
Safety-Kleen Systems_x000D_
Inc._x000D_
Valvoline_x000D_
Heritage-Crystal Clean_x000D_
LLC_x000D_
Veolia Environnement_x000D_
Clean Harbors_x000D_
NexLube_x000D_
Recytech_x000D_
Universal Lubricants_x000D_
Vertex Energy_x000D_
Inc._x000D_
_x000D_
Delta-Energy Group_x000D_
LLC_x000D_
GFL Environmental Inc._x000D_
HCC Eagle Environmental Services_x000D_
Inc._x000D_
MidStates Oil Refining Co. LLC_x000D_
PetroChoice_x000D_
Sage Oil Vac_x000D_
Inc._x000D_
Solventis Ltd._x000D_
Southern Oil Refining Pty Ltd_x000D_
Suncor Energy Inc._x000D_
Texas Used Oil Collection Program._x000D_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Automotive Oil Recycling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</si>
  <si>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Gas Turbine MRO Market Overview:_x000D_
Global Gas Turbine MRO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Gas Turbine MRO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Gas Turbine MRO Market_x000D_
The Gas Turbine MRO Market Research report incorporate value chain analysis for each of the product type. Value chain analysis offers in depth information about value addition at each stage.The study includes drivers and restraints for Gas Turbine MRO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Gas Turbine MRO Market helps user to make precise decision in order to expand their market presence and increase market share._x000D_
_x000D_
By Type, Gas Turbine MRO market has been segmented into:_x000D_
Maintenance_x000D_
Repair_x000D_
Overhaul_x000D_
_x000D_
By Application, Gas Turbine MRO market has been segmented into:_x000D_
OEM_x000D_
Independent Service Providers_x000D_
In-house_x000D_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Gas Turbine MRO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Gas Turbine MRO market._x000D_
_x000D_
Top Key Players Covered in Gas Turbine MRO market are:_x000D_
_x000D_
General Electric Company_x000D_
Mitsubishi Heavy Industries Ltd_x000D_
RWG (Repair &amp; Overhauls) Limited_x000D_
Metalock Engineering Group_x000D_
Goltens Worldwide Management Corporation_x000D_
Siemens Energy AG_x000D_
Sulzer Ltd_x000D_
Doosan Heavy Industries and Construction_x000D_
Solar Turbines Incorporated_x000D_
and Ethos Energy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Gas Turbine MRO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</si>
  <si>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Pumped Hydro Storage Market Overview:_x000D_
Global Pumped Hydro Storage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Pumped Hydro Storage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Pumped Hydro Storage Market_x000D_
The Pumped Hydro Storage Market Research report incorporate value chain analysis for each of the product type. Value chain analysis offers in depth information about value addition at each stage.The study includes drivers and restraints for Pumped Hydro Storage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Pumped Hydro Storage Market helps user to make precise decision in order to expand their market presence and increase market share._x000D_
_x000D_
By Type, Pumped Hydro Storage market has been segmented into:_x000D_
Open Loop_x000D_
Closed Loop_x000D_
_x000D_
By Application, Pumped Hydro Storage market has been segmented into:_x000D_
Renewable Energy_x000D_
Utilities_x000D_
Manufacturing_x000D_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Pumped Hydro Storage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Pumped Hydro Storage market._x000D_
_x000D_
Top Key Players Covered in Pumped Hydro Storage market are:_x000D_
_x000D_
Operators (Duke Energy Corporation_x000D_
EON SE_x000D_
Enel SPA_x000D_
and Electricite de France SA_x000D_
and Iberdrola SA) Technology Providers (General Electric Company_x000D_
Siemens AG_x000D_
Andritz AG_x000D_
Mitsubishi Heavy Industries_x000D_
Ltd_x000D_
Voith GmbH &amp; Co. KGaA_x000D_
and Ansaldo Energia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Pumped Hydro Storage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</si>
  <si>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Clean Hydrogen Market Overview:_x000D_
Global Clean Hydrogen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Clean Hydrogen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Clean Hydrogen Market_x000D_
The Clean Hydrogen Market Research report incorporate value chain analysis for each of the product type. Value chain analysis offers in depth information about value addition at each stage.The study includes drivers and restraints for Clean Hydrogen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Clean Hydrogen Market helps user to make precise decision in order to expand their market presence and increase market share._x000D_
_x000D_
By Type, Clean Hydrogen market has been segmented into:_x000D_
Engine Oils_x000D_
Transmission Fluids_x000D_
Brake Fluids_x000D_
Greases_x000D_
Gear Oils_x000D_
Hydraulic Fluids_x000D_
Others_x000D_
_x000D_
By Application, Clean Hydrogen market has been segmented into:_x000D_
Residential_x000D_
Commercial_x000D_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Clean Hydrogen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Clean Hydrogen market._x000D_
_x000D_
Top Key Players Covered in Clean Hydrogen market are:_x000D_
_x000D_
Linde Plc_x000D_
Air Liquide_x000D_
Engie_x000D_
Uniper Se_x000D_
Air Products Inc_x000D_
Clean Hydrogen System_x000D_
Cummins Inc._x000D_
Toshiba Energy Systems &amp; Solutions Corporation_x000D_
Nel Asa_x000D_
and Sgh2 Energy_x000D_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Clean Hydrogen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</si>
  <si>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Hydrogen Market Overview:_x000D_
Global Hydrogen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Hydrogen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Hydrogen Market_x000D_
The Hydrogen Market Research report incorporate value chain analysis for each of the product type. Value chain analysis offers in depth information about value addition at each stage.The study includes drivers and restraints for Hydrogen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Hydrogen Market helps user to make precise decision in order to expand their market presence and increase market share._x000D_
_x000D_
By Type, Hydrogen market has been segmented into:_x000D_
Dry Steam Power Stations_x000D_
Flash Steam Power Stations_x000D_
Binary Cycle Power Stations_x000D_
_x000D_
By Application, Hydrogen market has been segmented into:_x000D_
Peat_x000D_
Sawdust_x000D_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Hydrogen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Hydrogen market._x000D_
_x000D_
Top Key Players Covered in Hydrogen market are:_x000D_
_x000D_
Linde AG_x000D_
Air Products &amp; Chemicals_x000D_
Inc._x000D_
Praxair_x000D_
Inc._x000D_
Air Liquide SA_x000D_
and Airgas 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Hydrogen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</si>
  <si>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Power Quality Equipment Market Overview:_x000D_
Global Power Quality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Power Quality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Power Quality Equipment Market_x000D_
The Power Quality Equipment Market Research report incorporate value chain analysis for each of the product type. Value chain analysis offers in depth information about value addition at each stage.The study includes drivers and restraints for Power Quality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Power Quality Equipment Market helps user to make precise decision in order to expand their market presence and increase market share._x000D_
_x000D_
By Type, Power Quality Equipment market has been segmented into:_x000D_
Uninterruptable Power Supply (UPS_x000D_
_x000D_
By Application, Power Quality Equipment market has been segmented into:_x000D_
Single Phase_x000D_
Triple Phase_x000D_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Power Quality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Power Quality Equipment market._x000D_
_x000D_
Top Key Players Covered in Power Quality Equipment market are:_x000D_
_x000D_
Hitachi Energy Ltd._x000D_
Siemens AG_x000D_
EATON Corporation plc_x000D_
Emerson Electric Company_x000D_
Schneider Electric SE_x000D_
General Electric Company_x000D_
Toshiba Corporation_x000D_
Schaffner Holding AG_x000D_
MTE Corporation_x000D_
Active Power Inc.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Power Quality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</si>
  <si>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Petroleum Coke (Petcoke) Market Overview:_x000D_
Global Petroleum Coke (Petcoke)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Petroleum Coke (Petcoke)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Petroleum Coke (Petcoke) Market_x000D_
The Petroleum Coke (Petcoke) Market Research report incorporate value chain analysis for each of the product type. Value chain analysis offers in depth information about value addition at each stage.The study includes drivers and restraints for Petroleum Coke (Petcoke)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Petroleum Coke (Petcoke) Market helps user to make precise decision in order to expand their market presence and increase market share._x000D_
_x000D_
By Type, Petroleum Coke (Petcoke) market has been segmented into:_x000D_
Petcoke_x000D_
_x000D_
By Application, Petroleum Coke (Petcoke) market has been segmented into:_x000D_
Fuel Grade Coke and Calcined Coke_x000D_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Petroleum Coke (Petcoke)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Petroleum Coke (Petcoke) market._x000D_
_x000D_
Top Key Players Covered in Petroleum Coke (Petcoke) market are:_x000D_
_x000D_
BP Plc_x000D_
Chevron Corporation_x000D_
Essar Oil Ltd._x000D_
ExxonMobil Corporation_x000D_
HPCL - Mittal Energy Limited_x000D_
Indian Oil Corporation Limited_x000D_
Reliance Industries Limited_x000D_
Royal Dutch Shell Plc_x000D_
Saudi Arabian Oil Co._x000D_
and Valero Energy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Petroleum Coke (Petcoke)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</si>
  <si>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Bunker Fuel Market Overview:_x000D_
Global Bunker Fuel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Bunker Fuel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Bunker Fuel Market_x000D_
The Bunker Fuel Market Research report incorporate value chain analysis for each of the product type. Value chain analysis offers in depth information about value addition at each stage.The study includes drivers and restraints for Bunker Fuel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Bunker Fuel Market helps user to make precise decision in order to expand their market presence and increase market share._x000D_
_x000D_
By Type, Bunker Fuel market has been segmented into:_x000D_
IFO 380_x000D_
IFO 180_x000D_
IFO others_x000D_
MDO/ MGO_x000D_
_x000D_
By Application, Bunker Fuel market has been segmented into:_x000D_
Tankers_x000D_
Containers_x000D_
Bulk &amp; General Cargo_x000D_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Bunker Fuel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Bunker Fuel market._x000D_
_x000D_
Top Key Players Covered in Bunker Fuel market are:_x000D_
_x000D_
Chemoil Energy Limited_x000D_
Aegean Marine Petroleum Network_x000D_
Inc._x000D_
World Fuel Services Corporation_x000D_
Gulf Agency Company Ltd._x000D_
Gazpromneft Marine Bunker LLC_x000D_
BP Marine Ltd._x000D_
Exxon Mobil Corporation_x000D_
Royal Dutch Shell plc_x000D_
Bunker Holding A/S_x000D_
and Lukoil-Bunker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Bunker Fuel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</si>
  <si>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District Heating Market Overview:_x000D_
Global District Heating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District Heating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District Heating Market_x000D_
The District Heating Market Research report incorporate value chain analysis for each of the product type. Value chain analysis offers in depth information about value addition at each stage.The study includes drivers and restraints for District Heating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District Heating Market helps user to make precise decision in order to expand their market presence and increase market share._x000D_
_x000D_
By Type, District Heating market has been segmented into:_x000D_
Boiler Plant_x000D_
Combined Heat and Power (CHP_x000D_
_x000D_
By Application, District Heating market has been segmented into:_x000D_
Coal_x000D_
Natural Gas_x000D_
Renewables_x000D_
Oil and Petroleum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District Heating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District Heating market._x000D_
_x000D_
Top Key Players Covered in District Heating market are:_x000D_
_x000D_
Vattenfall AB_x000D_
SP Group_x000D_
Danfoss Group_x000D_
Engie_x000D_
NRG Energy Inc._x000D_
Statkraft AS_x000D_
Logstor AS_x000D_
Shinryo Corporation_x000D_
Vital Energi Ltd_x000D_
Göteborg Energi_x000D_
Alfa Laval AB_x000D_
Ramboll Group AS_x000D_
Keppel Corporation Limited_x000D_
FVB Energy_x000D_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District Heating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</si>
  <si>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Biomass Solid Fuel Market Overview:_x000D_
Global Biomass Solid Fuel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Biomass Solid Fuel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Biomass Solid Fuel Market_x000D_
The Biomass Solid Fuel Market Research report incorporate value chain analysis for each of the product type. Value chain analysis offers in depth information about value addition at each stage.The study includes drivers and restraints for Biomass Solid Fuel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Biomass Solid Fuel Market helps user to make precise decision in order to expand their market presence and increase market share._x000D_
_x000D_
By Type, Biomass Solid Fuel market has been segmented into:_x000D_
Wood Pellets_x000D_
Crop Residue_x000D_
Energy Crops_x000D_
Municipal Solid Waste (MSW_x000D_
_x000D_
By Application, Biomass Solid Fuel market has been segmented into:_x000D_
Peat_x000D_
Sawdust_x000D_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Biomass Solid Fuel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Biomass Solid Fuel market._x000D_
_x000D_
Top Key Players Covered in Biomass Solid Fuel market are:_x000D_
_x000D_
Svenska Cellulosa Aktiebolaget SCA_x000D_
BTG Biomass Technology Group_x000D_
Eni S.p.A._x000D_
Fulcrum BioEnergy_x000D_
SOCOTEC Group_x000D_
Drax Biomass Inc._x000D_
Aggregated Micro Power Holdings plc_x000D_
PVM Environmental Products_x000D_
VGrid Energy Systems_x000D_
and Vattenfall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Biomass Solid Fuel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</si>
  <si>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Energy Retrofit Market Overview:_x000D_
Global Energy Retrofit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Energy Retrofit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Energy Retrofit Market_x000D_
The Energy Retrofit Market Research report incorporate value chain analysis for each of the product type. Value chain analysis offers in depth information about value addition at each stage.The study includes drivers and restraints for Energy Retrofit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Energy Retrofit Market helps user to make precise decision in order to expand their market presence and increase market share._x000D_
_x000D_
By Type, Energy Retrofit market has been segmented into:_x000D_
LED Retrofit Lighting_x000D_
HVAC Retrofit_x000D_
Envelope_x000D_
Appliances_x000D_
_x000D_
By Application, Energy Retrofit market has been segmented into:_x000D_
Residential_x000D_
Non 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Energy Retrofit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Energy Retrofit market._x000D_
_x000D_
Top Key Players Covered in Energy Retrofit market are:_x000D_
_x000D_
Carrier_x000D_
Haier Group_x000D_
Emerson Electric Co._x000D_
LG Electronics._x000D_
Lennox International_x000D_
Rheem Manufacturing Company_x000D_
Trane Technologies plc_x000D_
Vishay Intertechnology_x000D_
Inc._x000D_
Acuity Brands Lighting_x000D_
Inc._x000D_
Ideal Industries_x000D_
Inc._x000D_
Lumigrow_x000D_
Hubbell_x000D_
Constellation Newenergy_x000D_
Inc._x000D_
Energy Systems Group_x000D_
Cmta_x000D_
Inc._x000D_
The Brewer-Garrett Company_x000D_
Digi-Key Electronics_x000D_
Renesas Electronics Corporation._x000D_
Ameresco._x000D_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Energy Retrofit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</si>
  <si>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Concentrated Solar Power Market Overview:_x000D_
Global Concentrated Solar Power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Concentrated Solar Power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Concentrated Solar Power Market_x000D_
The Concentrated Solar Power Market Research report incorporate value chain analysis for each of the product type. Value chain analysis offers in depth information about value addition at each stage.The study includes drivers and restraints for Concentrated Solar Power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Concentrated Solar Power Market helps user to make precise decision in order to expand their market presence and increase market share._x000D_
_x000D_
By Type, Concentrated Solar Power market has been segmented into:_x000D_
Parabolic Trough_x000D_
Solar Power Trough_x000D_
Fresnel Reflectors_x000D_
Dish Stirling_x000D_
_x000D_
By Application, Concentrated Solar Power market has been segmented into:_x000D_
Residential_x000D_
Commercial_x000D_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Concentrated Solar Power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Concentrated Solar Power market._x000D_
_x000D_
Top Key Players Covered in Concentrated Solar Power market are:_x000D_
_x000D_
Siemens AG_x000D_
Genarl Electric_x000D_
Abengoa_x000D_
Acciona S.A._x000D_
Atlantica Yield plc._x000D_
Suntrace GmbH_x000D_
BrightSource Energy_x000D_
Inc._x000D_
SolarReserve_x000D_
LLC._x000D_
ACWA Power_x000D_
Frenell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Concentrated Solar Power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</si>
  <si>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Commercial boiler Market Overview:_x000D_
Global Commercial boiler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Commercial boiler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Commercial boiler Market_x000D_
The Commercial boiler Market Research report incorporate value chain analysis for each of the product type. Value chain analysis offers in depth information about value addition at each stage.The study includes drivers and restraints for Commercial boiler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Commercial boiler Market helps user to make precise decision in order to expand their market presence and increase market share._x000D_
_x000D_
By Type, Commercial boiler market has been segmented into:_x000D_
Natural gas_x000D_
Oil_x000D_
Coal_x000D_
Others_x000D_
_x000D_
By Application, Commercial boiler market has been segmented into:_x000D_
Condensing_x000D_
Non-condensing_x000D_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Commercial boiler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Commercial boiler market._x000D_
_x000D_
Top Key Players Covered in Commercial boiler market are:_x000D_
_x000D_
A.O. Smith Corporation_x000D_
Bosch Thermotechnology_x000D_
Cochran Limited_x000D_
Cleaver-Brooks_x000D_
Fulton Boiler Company_x000D_
Parker Boiler_x000D_
Slant/Fin Corporation_x000D_
Superior Boiler Works_x000D_
Inc._x000D_
Vaillant Group_x000D_
and Weil-McLain_x000D_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Commercial boiler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</si>
  <si>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Cryogenic Tanks Market Overview:_x000D_
Global Cryogenic Tanks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Cryogenic Tanks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Cryogenic Tanks Market_x000D_
The Cryogenic Tanks Market Research report incorporate value chain analysis for each of the product type. Value chain analysis offers in depth information about value addition at each stage.The study includes drivers and restraints for Cryogenic Tanks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Cryogenic Tanks Market helps user to make precise decision in order to expand their market presence and increase market share._x000D_
_x000D_
By Type, Cryogenic Tanks market has been segmented into:_x000D_
Liquefied Natural Gas_x000D_
Liquid Nitrogen_x000D_
Liquid Oxygen_x000D_
Liquid Hydrogen_x000D_
Others_x000D_
_x000D_
By Application, Cryogenic Tanks market has been segmented into:_x000D_
Storage_x000D_
Transportation_x000D_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Cryogenic Tanks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Cryogenic Tanks market._x000D_
_x000D_
Top Key Players Covered in Cryogenic Tanks market are:_x000D_
_x000D_
ArcelorMittal_x000D_
China Baowu Group_x000D_
Nippon Steel Corporation_x000D_
POSCO_x000D_
Shagang Group_x000D_
Ansteel Group_x000D_
Glencore_x000D_
Sumitomo Metal Mining Company_x000D_
Linde_x000D_
INOX India Pvt._x000D_
Cryofab_x000D_
FIBA Technologies_x000D_
Air Products and Chemicals_x000D_
Inc._x000D_
M1 Engineering_x000D_
Chart Industries_x000D_
Wessington Cryogenics_x000D_
Isisan_x000D_
Lapesa_x000D_
Auguste Cryogenics_x000D_
and Hoover Ferguson Group_x000D_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Cryogenic Tanks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</si>
  <si>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Geothermal Heat Pumps Market Overview:_x000D_
Global Geothermal Heat Pumps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Geothermal Heat Pumps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Geothermal Heat Pumps Market_x000D_
The Geothermal Heat Pumps Market Research report incorporate value chain analysis for each of the product type. Value chain analysis offers in depth information about value addition at each stage.The study includes drivers and restraints for Geothermal Heat Pumps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Geothermal Heat Pumps Market helps user to make precise decision in order to expand their market presence and increase market share._x000D_
_x000D_
By Type, Geothermal Heat Pumps market has been segmented into:_x000D_
Closed-Loop (Horizontal and Vertical_x000D_
_x000D_
By Application, Geothermal Heat Pumps market has been segmented into:_x000D_
Residential_x000D_
Commercial_x000D_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Geothermal Heat Pumps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Geothermal Heat Pumps market._x000D_
_x000D_
Top Key Players Covered in Geothermal Heat Pumps market are:_x000D_
_x000D_
STIEBEL ELTRON GmbH &amp; Co. KG_x000D_
Ingersoll Rand_x000D_
Vaillant Group_x000D_
Viessmann Group_x000D_
Glen Dimplex_x000D_
and Daikin Industries_x000D_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Geothermal Heat Pumps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</si>
  <si>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Geothermal Power Market Overview:_x000D_
Global Geothermal Power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Geothermal Power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Geothermal Power Market_x000D_
The Geothermal Power Market Research report incorporate value chain analysis for each of the product type. Value chain analysis offers in depth information about value addition at each stage.The study includes drivers and restraints for Geothermal Power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Geothermal Power Market helps user to make precise decision in order to expand their market presence and increase market share._x000D_
_x000D_
By Type, Geothermal Power market has been segmented into:_x000D_
Dry Steam Power Stations_x000D_
Flash Steam Power Stations_x000D_
Binary Cycle Power Stations_x000D_
_x000D_
By Application, Geothermal Power market has been segmented into:_x000D_
Residential_x000D_
Commercial_x000D_
Industrial_x000D_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Geothermal Power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Geothermal Power market._x000D_
_x000D_
Top Key Players Covered in Geothermal Power market are:_x000D_
_x000D_
ABB_x000D_
EDF_x000D_
Enel SPA (Enel)_x000D_
General Electric (GE)_x000D_
The Tata Power Company Limited_x000D_
Mitsubishi Hitachi Power Systems Inc._x000D_
Toshiba Corporation_x000D_
Korea Electric Power Corporation_x000D_
Siemens AG_x000D_
and Yokogawa Electric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Geothermal Power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</si>
  <si>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Hydropower Generation Market Overview:_x000D_
Global Hydropower Generation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Hydropower Generation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Hydropower Generation Market_x000D_
The Hydropower Generation Market Research report incorporate value chain analysis for each of the product type. Value chain analysis offers in depth information about value addition at each stage.The study includes drivers and restraints for Hydropower Generation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Hydropower Generation Market helps user to make precise decision in order to expand their market presence and increase market share._x000D_
_x000D_
By Type, Hydropower Generation market has been segmented into:_x000D_
Above 10MW_x000D_
_x000D_
By Application, Hydropower Generation market has been segmented into:_x000D_
1MW - 10MW_x000D_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Hydropower Generation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Hydropower Generation market._x000D_
_x000D_
Top Key Players Covered in Hydropower Generation market are:_x000D_
_x000D_
General Electric (GE) Co._x000D_
Turbine Generator Maintenance Inc._x000D_
Toshiba Corporation_x000D_
Siemens AG_x000D_
Arani power systems_x000D_
Elliott Group_x000D_
TURBOCAM_x000D_
Doosan Škoda Power_x000D_
Chola Turbo Machinery International Pvt. Ltd._x000D_
and Mitsubishi Hitachi Power Systems Americas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Hydropower Generation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</si>
  <si>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Power-to-Gas Market Overview:_x000D_
Global Power-to-Gas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Power-to-Gas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Power-to-Gas Market_x000D_
The Power-to-Gas Market Research report incorporate value chain analysis for each of the product type. Value chain analysis offers in depth information about value addition at each stage.The study includes drivers and restraints for Power-to-Gas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Power-to-Gas Market helps user to make precise decision in order to expand their market presence and increase market share._x000D_
_x000D_
By Type, Power-to-Gas market has been segmented into:_x000D_
Electrolysis (Alkaline Electrolysis (AEL_x000D_
_x000D_
By Application, Power-to-Gas market has been segmented into:_x000D_
PEM_x000D_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Power-to-Gas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Power-to-Gas market._x000D_
_x000D_
Top Key Players Covered in Power-to-Gas market are:_x000D_
_x000D_
Aquahydrex_x000D_
Inc._x000D_
MAN Energy Solutions_x000D_
Electrochaea GmbH_x000D_
ITM Power PLC_x000D_
EXYTRON GmbH_x000D_
Hydrogenics Corporation_x000D_
Hitachi Zosen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Power-to-Gas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</si>
  <si>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Steam Turbine Market Overview:_x000D_
Global Steam Turbine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Steam Turbine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Steam Turbine Market_x000D_
The Steam Turbine Market Research report incorporate value chain analysis for each of the product type. Value chain analysis offers in depth information about value addition at each stage.The study includes drivers and restraints for Steam Turbine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Steam Turbine Market helps user to make precise decision in order to expand their market presence and increase market share._x000D_
_x000D_
By Type, Steam Turbine market has been segmented into:_x000D_
Up to 150 MW_x000D_
151 MW to 300 MW_x000D_
More than 300 MW_x000D_
_x000D_
By Application, Steam Turbine market has been segmented into:_x000D_
Power &amp; Utility_x000D_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Steam Turbine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Steam Turbine market._x000D_
_x000D_
Top Key Players Covered in Steam Turbine market are:_x000D_
_x000D_
General Electric (GE)_x000D_
Siemens Energy_x000D_
Mitsubishi Power_x000D_
Ltd._x000D_
Toshiba Corporation_x000D_
Doosan Škoda Power_x000D_
Ansaldo Energia S.p.A._x000D_
Bharat Heavy Electricals Limited (BHEL)_x000D_
and Fuji Electric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Steam Turbine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</si>
  <si>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Solid State Battery Market Overview:_x000D_
Global Solid State Battery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Solid State Battery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Solid State Battery Market_x000D_
The Solid State Battery Market Research report incorporate value chain analysis for each of the product type. Value chain analysis offers in depth information about value addition at each stage.The study includes drivers and restraints for Solid State Battery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Solid State Battery Market helps user to make precise decision in order to expand their market presence and increase market share._x000D_
_x000D_
By Type, Solid State Battery market has been segmented into:_x000D_
Consumer &amp; Portable Electronics_x000D_
Electric Vehicles_x000D_
Energy Harvesting_x000D_
Wearable &amp; Medical Devices_x000D_
Others_x000D_
_x000D_
By Application, Solid State Battery market has been segmented into:_x000D_
Below 20mAh._x000D_
20mAh-500mAh_x000D_
Above 500mAh_x000D_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Solid State Battery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Solid State Battery market._x000D_
_x000D_
Top Key Players Covered in Solid State Battery market are:_x000D_
_x000D_
Solvay_x000D_
Samsung SDI Co._x000D_
Ltd._x000D_
Cymbet Corporation_x000D_
Panasonic Corporation_x000D_
Saft_x000D_
BrightVolt Inc._x000D_
and Solid Power_x000D_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Solid State Battery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</si>
  <si>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Stationary Energy Storage Market Overview:_x000D_
Global Stationary Energy Storage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Stationary Energy Storage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Stationary Energy Storage Market_x000D_
The Stationary Energy Storage Market Research report incorporate value chain analysis for each of the product type. Value chain analysis offers in depth information about value addition at each stage.The study includes drivers and restraints for Stationary Energy Storage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Stationary Energy Storage Market helps user to make precise decision in order to expand their market presence and increase market share._x000D_
_x000D_
By Type, Stationary Energy Storage market has been segmented into:_x000D_
Front of the Meter (FTM_x000D_
_x000D_
By Application, Stationary Energy Storage market has been segmented into:_x000D_
Lithium-ion (Li-ion_x000D_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Stationary Energy Storage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Stationary Energy Storage market._x000D_
_x000D_
Top Key Players Covered in Stationary Energy Storage market are:_x000D_
_x000D_
Tesla_x000D_
Duracell Power Center_x000D_
Durapower Group_x000D_
Contemporary Amperex Technology Co._x000D_
Limited (CATL)_x000D_
and Toshiba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Stationary Energy Storage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</si>
  <si>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Thermal Energy Storage Market Overview:_x000D_
Global Thermal Energy Storage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Thermal Energy Storage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Thermal Energy Storage Market_x000D_
The Thermal Energy Storage Market Research report incorporate value chain analysis for each of the product type. Value chain analysis offers in depth information about value addition at each stage.The study includes drivers and restraints for Thermal Energy Storage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Thermal Energy Storage Market helps user to make precise decision in order to expand their market presence and increase market share._x000D_
_x000D_
By Type, Thermal Energy Storage market has been segmented into:_x000D_
Sensible Heat Storage_x000D_
Latent Heat Storage_x000D_
Thermochemica heat Storage_x000D_
_x000D_
By Application, Thermal Energy Storage market has been segmented into:_x000D_
Molten Salt Technology_x000D_
Electric Thermal Storage Heater_x000D_
Solar Energy Storage_x000D_
Ice- Based Technology_x000D_
Miscibility Gap Alloy Technology(MGA_x000D_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Thermal Energy Storage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Thermal Energy Storage market._x000D_
_x000D_
Top Key Players Covered in Thermal Energy Storage market are:_x000D_
_x000D_
BrightSource Energy_x000D_
Inc._x000D_
EnergyNest AS._x000D_
Ice Energy_x000D_
Baltimore Aircoil Company_x000D_
Inc._x000D_
Abengoa Solar_x000D_
S.A_x000D_
Burns &amp; McDonnell_x000D_
Inc._x000D_
and DC Pro Engineering_x000D_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Thermal Energy Storage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</si>
  <si>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Thin Film Solar Cell Market Overview:_x000D_
Global Thin Film Solar Cell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Thin Film Solar Cell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Thin Film Solar Cell Market_x000D_
The Thin Film Solar Cell Market Research report incorporate value chain analysis for each of the product type. Value chain analysis offers in depth information about value addition at each stage.The study includes drivers and restraints for Thin Film Solar Cell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Thin Film Solar Cell Market helps user to make precise decision in order to expand their market presence and increase market share._x000D_
_x000D_
By Type, Thin Film Solar Cell market has been segmented into:_x000D_
Copper Indium Gallium Diselenide (CIGS_x000D_
_x000D_
By Application, Thin Film Solar Cell market has been segmented into:_x000D_
Residential_x000D_
Commercial_x000D_
Utility_x000D_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Thin Film Solar Cell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Thin Film Solar Cell market._x000D_
_x000D_
Top Key Players Covered in Thin Film Solar Cell market are:_x000D_
_x000D_
Ascent Solar Technologies_x000D_
Inc._x000D_
FIRST SOLAR_x000D_
Kaneka Corporation_x000D_
MiaSolé Hi-Tech Corp._x000D_
and Oxford Photovoltaics_x000D_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Thin Film Solar Cell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</si>
  <si>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Battery Management System Market Overview:_x000D_
Global Battery Management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Battery Management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Battery Management System Market_x000D_
The Battery Management System Market Research report incorporate value chain analysis for each of the product type. Value chain analysis offers in depth information about value addition at each stage.The study includes drivers and restraints for Battery Management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Battery Management System Market helps user to make precise decision in order to expand their market presence and increase market share._x000D_
_x000D_
By Type, Battery Management System market has been segmented into:_x000D_
Distributed_x000D_
Modular_x000D_
and Centralized_x000D_
_x000D_
By Application, Battery Management System market has been segmented into:_x000D_
Battery Management Unit and Communication Unit_x000D_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Battery Management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Battery Management System market._x000D_
_x000D_
Top Key Players Covered in Battery Management System market are:_x000D_
_x000D_
AVL_x000D_
Cummins_x000D_
Inc_x000D_
Johnson Matthey Battery Systems_x000D_
L&amp;T Technology Services_x000D_
Merlin Equipment Ltd._x000D_
Navitas System_x000D_
LLC_x000D_
Nuvation Engineering_x000D_
The Ventec Company_x000D_
Toshiba Corporation_x000D_
TWS (Technology with Spirit)_x000D_
Vecture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Battery Management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</si>
  <si>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Solar Photovoltaic (PV) Market Overview:_x000D_
Global Solar Photovoltaic (PV)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Solar Photovoltaic (PV)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Solar Photovoltaic (PV) Market_x000D_
The Solar Photovoltaic (PV) Market Research report incorporate value chain analysis for each of the product type. Value chain analysis offers in depth information about value addition at each stage.The study includes drivers and restraints for Solar Photovoltaic (PV)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Solar Photovoltaic (PV) Market helps user to make precise decision in order to expand their market presence and increase market share._x000D_
_x000D_
By Type, Solar Photovoltaic (PV) market has been segmented into:_x000D_
PV_x000D_
_x000D_
By Application, Solar Photovoltaic (PV) market has been segmented into:_x000D_
Thin Film_x000D_
Multi-Si_x000D_
Mono-Si_x000D_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Solar Photovoltaic (PV)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Solar Photovoltaic (PV) market._x000D_
_x000D_
Top Key Players Covered in Solar Photovoltaic (PV) market are:_x000D_
_x000D_
First Solar Inc._x000D_
Suntech Power Holdings Co. Ltd_x000D_
Sharp Corporation_x000D_
JinkoSolar Holding Co. Ltd_x000D_
JA Solar Holdings Co. Ltd_x000D_
Trina Solar Ltd_x000D_
Hanwha Q Cells Co. Ltd_x000D_
Acciona SA_x000D_
Canadian Solar Inc._x000D_
SunPower Corporation_x000D_
and LONGi Green Energy Technology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Solar Photovoltaic (PV)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</si>
  <si>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Nuclear Decommissioning Services Market Overview:_x000D_
Global Nuclear Decommissioning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Nuclear Decommissioning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Nuclear Decommissioning Services Market_x000D_
The Nuclear Decommissioning Services Market Research report incorporate value chain analysis for each of the product type. Value chain analysis offers in depth information about value addition at each stage.The study includes drivers and restraints for Nuclear Decommissioning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Nuclear Decommissioning Services Market helps user to make precise decision in order to expand their market presence and increase market share._x000D_
_x000D_
By Type, Nuclear Decommissioning Services market has been segmented into:_x000D_
Pressurized Water Reactor (PWR_x000D_
_x000D_
By Application, Nuclear Decommissioning Services market has been segmented into:_x000D_
BWR_x000D_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Nuclear Decommissioning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Nuclear Decommissioning Services market._x000D_
_x000D_
Top Key Players Covered in Nuclear Decommissioning Services market are:_x000D_
_x000D_
Orana Group_x000D_
AECOM_x000D_
Babcock International Group Plc_x000D_
Westinghouse Electric Company LLC_x000D_
Enercon Services Inc._x000D_
KDC Contractors Limited_x000D_
NUVIA Group_x000D_
Onet Technologies SAS_x000D_
Sogin S.p.A._x000D_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Nuclear Decommissioning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</si>
  <si>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Drilling Waste Management Market Overview:_x000D_
Global Drilling Waste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Drilling Waste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Drilling Waste Management Market_x000D_
The Drilling Waste Management Market Research report incorporate value chain analysis for each of the product type. Value chain analysis offers in depth information about value addition at each stage.The study includes drivers and restraints for Drilling Waste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Drilling Waste Management Market helps user to make precise decision in order to expand their market presence and increase market share._x000D_
_x000D_
By Type, Drilling Waste Management market has been segmented into:_x000D_
Solid Control_x000D_
Treatment &amp; Disposal_x000D_
Containment &amp; Handling_x000D_
Others_x000D_
_x000D_
By Application, Drilling Waste Management market has been segmented into:_x000D_
Onshore_x000D_
Offshore_x000D_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Drilling Waste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Drilling Waste Management market._x000D_
_x000D_
Top Key Players Covered in Drilling Waste Management market are:_x000D_
_x000D_
Halliburton Co._x000D_
Weatherford International Ltd._x000D_
National Oilwell Varco_x000D_
Inc._x000D_
Xi'an Kosun Machinery Co._x000D_
Ltd._x000D_
Tervita Corporation_x000D_
TWMA Ltd._x000D_
Step Oiltools_x000D_
Soli-Bond_x000D_
Inc. Specialty Drilling Fluids Ltd._x000D_
Soiltech_x000D_
Scomi Group BHD_x000D_
Secure Energy Services_x000D_
Inc._x000D_
Schlumberger Ltd._x000D_
Nuverra Environmental Solutions_x000D_
Ridgeline Canada_x000D_
Inc._x000D_
Newalta_x000D_
Hebei Gn_x000D_
Solids Control Co. Ltd._x000D_
Imdex Limited_x000D_
Baker Hughes_x000D_
Inc._x000D_
Derrick Equipment Company_x000D_
and Augean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Drilling Waste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</si>
  <si>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Advanced Energy Storage Systems Market Overview:_x000D_
Global Advanced Energy Storage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Advanced Energy Storage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Advanced Energy Storage Systems Market_x000D_
The Advanced Energy Storage Systems Market Research report incorporate value chain analysis for each of the product type. Value chain analysis offers in depth information about value addition at each stage.The study includes drivers and restraints for Advanced Energy Storage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Advanced Energy Storage Systems Market helps user to make precise decision in order to expand their market presence and increase market share._x000D_
_x000D_
By Type, Advanced Energy Storage Systems market has been segmented into:_x000D_
Electro chemical_x000D_
Thermal Storage_x000D_
Mechanical Energy Storage_x000D_
Other Storage Technology_x000D_
_x000D_
By Application, Advanced Energy Storage Systems market has been segmented into:_x000D_
Transportation_x000D_
Grid Storage_x000D_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Advanced Energy Storage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Advanced Energy Storage Systems market._x000D_
_x000D_
Top Key Players Covered in Advanced Energy Storage Systems market are:_x000D_
_x000D_
ABB Ltd._x000D_
LG Chem_x000D_
Ltd._x000D_
Samsung SDI Co._x000D_
Ltd_x000D_
General Electric Company_x000D_
and Tesla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Advanced Energy Storage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</si>
  <si>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Offshore Wind Market Overview:_x000D_
Global Offshore Wind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Offshore Wind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Offshore Wind Market_x000D_
The Offshore Wind Market Research report incorporate value chain analysis for each of the product type. Value chain analysis offers in depth information about value addition at each stage.The study includes drivers and restraints for Offshore Wind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Offshore Wind Market helps user to make precise decision in order to expand their market presence and increase market share._x000D_
_x000D_
By Type, Offshore Wind market has been segmented into:_x000D_
Deep-water (depth &gt;60 m_x000D_
_x000D_
By Application, Offshore Wind market has been segmented into:_x000D_
depth 30-60 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Offshore Wind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Offshore Wind market._x000D_
_x000D_
Top Key Players Covered in Offshore Wind market are:_x000D_
_x000D_
MHI Vestas_x000D_
Siemens AG_x000D_
General Electric_x000D_
ABB_x000D_
Ltd._x000D_
EEW Group_x000D_
Nexans_x000D_
and A2SEA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Offshore Wind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</si>
  <si>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Polycrystalline Diamond Compact Cutter Market Overview:_x000D_
Global Polycrystalline Diamond Compact Cutter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Polycrystalline Diamond Compact Cutter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Polycrystalline Diamond Compact Cutter Market_x000D_
The Polycrystalline Diamond Compact Cutter Market Research report incorporate value chain analysis for each of the product type. Value chain analysis offers in depth information about value addition at each stage.The study includes drivers and restraints for Polycrystalline Diamond Compact Cutter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Polycrystalline Diamond Compact Cutter Market helps user to make precise decision in order to expand their market presence and increase market share._x000D_
_x000D_
By Type, Polycrystalline Diamond Compact Cutter market has been segmented into:_x000D_
Matrix Body and Steel Body_x000D_
_x000D_
By Application, Polycrystalline Diamond Compact Cutter market has been segmented into:_x000D_
Onshore Drilling and Offshore Drilling_x000D_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Polycrystalline Diamond Compact Cutter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Polycrystalline Diamond Compact Cutter market._x000D_
_x000D_
Top Key Players Covered in Polycrystalline Diamond Compact Cutter market are:_x000D_
_x000D_
Atlas Copco_x000D_
Baker Hughes Company_x000D_
Best bits_x000D_
Bit Brokers International Ltd_x000D_
Blast Hole Bit Company_x000D_
LLC_x000D_
Burintekh_x000D_
C&amp;H Bit Co_x000D_
Cangzhou Great Drill Bits Co._x000D_
Ltd._x000D_
East West Machinery &amp; Drilling_x000D_
Epiroc AB_x000D_
Halliburton_x000D_
Hejian Longyue Drill Bit Manufacture Co._x000D_
Ltd_x000D_
Hejian Ruida Petroleum Material Co._x000D_
Hunan Drillmaster Engineering Technology Co._x000D_
Ltd._x000D_
NOV Inc._x000D_
Palmer Bit Co_x000D_
Rockpecker Limited_x000D_
Schlumberger_x000D_
Ulterra_x000D_
Varel_x000D_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Polycrystalline Diamond Compact Cutter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</si>
  <si>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Power Rental Market Overview:_x000D_
Global Power Rental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Power Rental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Power Rental Market_x000D_
The Power Rental Market Research report incorporate value chain analysis for each of the product type. Value chain analysis offers in depth information about value addition at each stage.The study includes drivers and restraints for Power Rental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Power Rental Market helps user to make precise decision in order to expand their market presence and increase market share._x000D_
_x000D_
By Type, Power Rental market has been segmented into:_x000D_
Diesel_x000D_
Gas_x000D_
and Others_x000D_
_x000D_
By Application, Power Rental market has been segmented into:_x000D_
Peak Shaving_x000D_
Base Load/ Continuous_x000D_
and Stand by_x000D_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Power Rental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Power Rental market._x000D_
_x000D_
Top Key Players Covered in Power Rental market are:_x000D_
_x000D_
Aggreko PLC_x000D_
United Rentals_x000D_
Inc._x000D_
APR Energy_x000D_
PLC_x000D_
Caterpillar_x000D_
Inc._x000D_
Cummins_x000D_
Inc._x000D_
Hertz Equipment Rental Corporation_x000D_
Generac Power Systems_x000D_
and Rental Solutions &amp; Services_x000D_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Power Rental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</si>
  <si>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Renewable/Bio Jet Fuel Market Overview:_x000D_
Global Renewable/Bio Jet Fuel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Renewable/Bio Jet Fuel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Renewable/Bio Jet Fuel Market_x000D_
The Renewable/Bio Jet Fuel Market Research report incorporate value chain analysis for each of the product type. Value chain analysis offers in depth information about value addition at each stage.The study includes drivers and restraints for Renewable/Bio Jet Fuel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Renewable/Bio Jet Fuel Market helps user to make precise decision in order to expand their market presence and increase market share._x000D_
_x000D_
By Type, Renewable/Bio Jet Fuel market has been segmented into:_x000D_
Fischer TropschSynthetic Paraffinic Kerosene (FT-SPK_x000D_
_x000D_
By Application, Renewable/Bio Jet Fuel market has been segmented into:_x000D_
HEFA_x000D_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Renewable/Bio Jet Fuel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Renewable/Bio Jet Fuel market._x000D_
_x000D_
Top Key Players Covered in Renewable/Bio Jet Fuel market are:_x000D_
_x000D_
Gevo_x000D_
Inc._x000D_
Red Rock Biofuels LLC_x000D_
Honeywell International Inc._x000D_
Virent Inc._x000D_
Fulcrum BioEnergy_x000D_
Inc._x000D_
Neste Oil Corporation_x000D_
AltAir Paramount LLC_x000D_
S.G. Preston Company_x000D_
SkyNRG BV_x000D_
Eni SpA Total S.A._x000D_
and BP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Renewable/Bio Jet Fuel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</si>
  <si>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Gas Diffusion Layer Market Overview:_x000D_
Global Gas Diffusion Layer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Gas Diffusion Layer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Gas Diffusion Layer Market_x000D_
The Gas Diffusion Layer Market Research report incorporate value chain analysis for each of the product type. Value chain analysis offers in depth information about value addition at each stage.The study includes drivers and restraints for Gas Diffusion Layer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Gas Diffusion Layer Market helps user to make precise decision in order to expand their market presence and increase market share._x000D_
_x000D_
By Type, Gas Diffusion Layer market has been segmented into:_x000D_
Carbon Paper Type_x000D_
Carbon Cloth Type_x000D_
and Other (Metal Substrates_x000D_
_x000D_
By Application, Gas Diffusion Layer market has been segmented into:_x000D_
Polymer Electrolyte Fuel Cells_x000D_
Hydrogen /Oxygen Air Fuel Cells_x000D_
Direct Methanol Fuel Cells_x000D_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Gas Diffusion Layer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Gas Diffusion Layer market._x000D_
_x000D_
Top Key Players Covered in Gas Diffusion Layer market are:_x000D_
_x000D_
AvCarb Llc._x000D_
Caplinq Corporation_x000D_
Freudenberg Group_x000D_
Fuel Cells Etc._x000D_
Mitsubishi Chemical Corporation_x000D_
Mott Corporation_x000D_
SGL Carbon_x000D_
Technical Fibre Products_x000D_
Toray Industries_x000D_
Inc._x000D_
and GKD Gebr. Kufferath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Gas Diffusion Layer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</si>
  <si>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Activation Analysis Market Overview:_x000D_
Global Activation Analysis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Activation Analysis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Activation Analysis Market_x000D_
The Activation Analysis Market Research report incorporate value chain analysis for each of the product type. Value chain analysis offers in depth information about value addition at each stage.The study includes drivers and restraints for Activation Analysis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Activation Analysis Market helps user to make precise decision in order to expand their market presence and increase market share._x000D_
_x000D_
By Type, Activation Analysis market has been segmented into:_x000D_
Instrumental Neutron Activation (INAA_x000D_
_x000D_
By Application, Activation Analysis market has been segmented into:_x000D_
RNAA_x000D_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Activation Analysis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Activation Analysis market._x000D_
_x000D_
Top Key Players Covered in Activation Analysis market are:_x000D_
_x000D_
Advance Research Instruments Co._x000D_
AMETEK_x000D_
Inc._x000D_
Elemental Analysis_x000D_
Inc._x000D_
Frontier Technology Corporation_x000D_
Malvern Panalytical Ltd._x000D_
Nucleonix Systems_x000D_
Realtime Group Limited_x000D_
and Thermo Fisher Scientific_x000D_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Activation Analysis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</si>
  <si>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SURF (Subsea Umbilicals, Risers, and Flowlines) Market Overview:_x000D_
Global SURF (Subsea Umbilicals, Risers, and Flowlines)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SURF (Subsea Umbilicals, Risers, and Flowlines)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SURF (Subsea Umbilicals, Risers, and Flowlines) Market_x000D_
The SURF (Subsea Umbilicals, Risers, and Flowlines) Market Research report incorporate value chain analysis for each of the product type. Value chain analysis offers in depth information about value addition at each stage.The study includes drivers and restraints for SURF (Subsea Umbilicals, Risers, and Flowlines)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SURF (Subsea Umbilicals, Risers, and Flowlines) Market helps user to make precise decision in order to expand their market presence and increase market share._x000D_
_x000D_
By Type, SURF (Subsea Umbilicals, Risers, and Flowlines) market has been segmented into:_x000D_
Subsea Umbilicals_x000D_
Risers_x000D_
and Flowlines_x000D_
_x000D_
By Application, SURF (Subsea Umbilicals, Risers, and Flowlines) market has been segmented into:_x000D_
Subsea Umbilicals_x000D_
Risers and Flowlines_x000D_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SURF (Subsea Umbilicals, Risers, and Flowlines)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SURF (Subsea Umbilicals, Risers, and Flowlines) market._x000D_
_x000D_
Top Key Players Covered in SURF (Subsea Umbilicals, Risers, and Flowlines) market are:_x000D_
_x000D_
Prysmian Group_x000D_
Aker Solutions_x000D_
TechnipFMC plc_x000D_
SUBSEA 7_x000D_
Saipem S.p.A._x000D_
McDermott International_x000D_
Ltd._x000D_
DeepOcean Group Holding BV_x000D_
Schlumberger_x000D_
Halliburton_x000D_
NOV Inc._x000D_
Vallourec_x000D_
Oceaneering International_x000D_
and Siemens_x000D_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SURF (Subsea Umbilicals, Risers, and Flowlines)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</si>
  <si>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Coal Fired Power Generation Market Overview:_x000D_
Global Coal Fired Power Generation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Coal Fired Power Generation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Coal Fired Power Generation Market_x000D_
The Coal Fired Power Generation Market Research report incorporate value chain analysis for each of the product type. Value chain analysis offers in depth information about value addition at each stage.The study includes drivers and restraints for Coal Fired Power Generation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Coal Fired Power Generation Market helps user to make precise decision in order to expand their market presence and increase market share._x000D_
_x000D_
By Type, Coal Fired Power Generation market has been segmented into:_x000D_
Pulverized Coal Systems_x000D_
Cyclone Furnaces_x000D_
Others_x000D_
_x000D_
By Application, Coal Fired Power Generation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Coal Fired Power Generation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Coal Fired Power Generation market._x000D_
_x000D_
Top Key Players Covered in Coal Fired Power Generation market are:_x000D_
_x000D_
American Electric Power Company_x000D_
Inc._x000D_
China Datang Corporation_x000D_
China Huaneng Group_x000D_
Dominion Energy Solutions_x000D_
Duke Energy Corporation_x000D_
E.ON SE_x000D_
Eskom Holdings_x000D_
SOC Ltd._x000D_
Georgia Power Company_x000D_
Jindal India Thermal Power Limited_x000D_
Korea Electric Power Corporation_x000D_
and National Thermal Power Corporation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Coal Fired Power Generation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</si>
  <si>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Geosteering Market Overview:_x000D_
Global Geosteering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Geosteering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Geosteering Market_x000D_
The Geosteering Market Research report incorporate value chain analysis for each of the product type. Value chain analysis offers in depth information about value addition at each stage.The study includes drivers and restraints for Geosteering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Geosteering Market helps user to make precise decision in order to expand their market presence and increase market share._x000D_
_x000D_
By Type, Geosteering market has been segmented into:_x000D_
Software and Services_x000D_
_x000D_
By Application, Geosteering market has been segmented into:_x000D_
LWD Tools &amp; Technologies_x000D_
MWD Tools_x000D_
Rotary Steerable Systems (RSS_x000D_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Geosteering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Geosteering market._x000D_
_x000D_
Top Key Players Covered in Geosteering market are:_x000D_
_x000D_
General Electric (GE)_x000D_
Siemens Energy_x000D_
Mitsubishi Power_x000D_
Ltd._x000D_
Toshiba Corporation_x000D_
Doosan Škoda Power_x000D_
Ansaldo Energia S.p.A._x000D_
Bharat Heavy Electricals Limited (BHEL)_x000D_
and Fuji Electric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Geosteering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</si>
  <si>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Microbial Enhanced Oil Recovery Market Overview:_x000D_
Global Microbial Enhanced Oil Recovery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Microbial Enhanced Oil Recovery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Microbial Enhanced Oil Recovery Market_x000D_
The Microbial Enhanced Oil Recovery Market Research report incorporate value chain analysis for each of the product type. Value chain analysis offers in depth information about value addition at each stage.The study includes drivers and restraints for Microbial Enhanced Oil Recovery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Microbial Enhanced Oil Recovery Market helps user to make precise decision in order to expand their market presence and increase market share._x000D_
_x000D_
By Type, Microbial Enhanced Oil Recovery market has been segmented into:_x000D_
Cyclic Microbial Recovery_x000D_
Microbial Flooding Recovery_x000D_
and Microbial Selective Plugging_x000D_
_x000D_
By Application, Microbial Enhanced Oil Recovery market has been segmented into:_x000D_
Interfacial Tension Reduction_x000D_
Emulsification and De-emulsification_x000D_
Selective Plugging_x000D_
Wettability Alteration_x000D_
Gas Production and Bio Degradation_x000D_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Microbial Enhanced Oil Recovery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Microbial Enhanced Oil Recovery market._x000D_
_x000D_
Top Key Players Covered in Microbial Enhanced Oil Recovery market are:_x000D_
_x000D_
Solvay_x000D_
Samsung SDI Co._x000D_
Ltd._x000D_
Cymbet Corporation_x000D_
Panasonic Corporation_x000D_
Saft_x000D_
BrightVolt Inc._x000D_
and Solid Power_x000D_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Microbial Enhanced Oil Recovery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</si>
  <si>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Maltodextrin Market Overview:_x000D_
Global Maltodextrin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Maltodextrin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Maltodextrin Market_x000D_
The Maltodextrin Market Research report incorporate value chain analysis for each of the product type. Value chain analysis offers in depth information about value addition at each stage.The study includes drivers and restraints for Maltodextrin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Maltodextrin Market helps user to make precise decision in order to expand their market presence and increase market share._x000D_
_x000D_
By Type, Maltodextrin market has been segmented into:_x000D_
Corn_x000D_
Tapioca_x000D_
Potato_x000D_
and Others_x000D_
_x000D_
By Application, Maltodextrin market has been segmented into:_x000D_
Dry Maltodextrin and Liquid Maltodextrin_x000D_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Maltodextrin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Maltodextrin market._x000D_
_x000D_
Top Key Players Covered in Maltodextrin market are:_x000D_
_x000D_
Gulshan Polyols Ltd._x000D_
Grain Processing Corporation_x000D_
Cargill_x000D_
Inc._x000D_
Archer Daniels Midland Company (ADM)_x000D_
Ingredion Incorporated_x000D_
Roquette Frères_x000D_
Tate &amp; Lyle PLC_x000D_
Emsland Group_x000D_
Nissin Sugar Co._x000D_
Ltd._x000D_
SÜDZUCKER AG_x000D_
S. M. S. Food Products_x000D_
Agropur Cooperative_x000D_
Beneo GmbH_x000D_
China Starch Holdings Limited_x000D_
Spac Starch Products_x000D_
Bio-chem Technology Group Company Limited_x000D_
KMC Ingredients_x000D_
American Key Food Products_x000D_
Nature's Way Products_x000D_
LLC_x000D_
and B&amp;G Foods_x000D_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Maltodextrin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</si>
  <si>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Saffron Market Overview:_x000D_
Global Saffron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Saffron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Saffron Market_x000D_
The Saffron Market Research report incorporate value chain analysis for each of the product type. Value chain analysis offers in depth information about value addition at each stage.The study includes drivers and restraints for Saffron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Saffron Market helps user to make precise decision in order to expand their market presence and increase market share._x000D_
_x000D_
By Type, Saffron market has been segmented into:_x000D_
Saffron Threads and Saffron Powder_x000D_
_x000D_
By Application, Saffron market has been segmented into:_x000D_
Culinary_x000D_
Medicinal_x000D_
Cosmetics_x000D_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Saffron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Saffron market._x000D_
_x000D_
Top Key Players Covered in Saffron market are:_x000D_
_x000D_
Esfedan Saffron Co._x000D_
Flora Saffron (ATDM Co.)_x000D_
Gauhar Saffron Co._x000D_
Grandor Co._x000D_
Great American Spice Company_x000D_
HEA&amp;Co_x000D_
Mehr Saffron Company_x000D_
Rowhani Saffron Co._x000D_
Safrante Company S.L.U_x000D_
Saffron King_x000D_
Rowhani Saffron Co._x000D_
Kesar Saffron_x000D_
Kashmiri Saffron_x000D_
Zaffron Saffron_x000D_
Eyjan saffron_x000D_
and Organic Kashmir_x000D_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Saffron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</si>
  <si>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 Milk Replacement Products Market Overview:_x000D_
Global Pet Milk Replacement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 Milk Replacement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 Milk Replacement Products Market_x000D_
The Pet Milk Replacement Products Market Research report incorporate value chain analysis for each of the product type. Value chain analysis offers in depth information about value addition at each stage.The study includes drivers and restraints for Pet Milk Replacement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 Milk Replacement Products Market helps user to make precise decision in order to expand their market presence and increase market share._x000D_
_x000D_
By Type, Pet Milk Replacement Products market has been segmented into:_x000D_
Dogs_x000D_
Cats_x000D_
and Others_x000D_
_x000D_
By Application, Pet Milk Replacement Products market has been segmented into:_x000D_
Dry and Liquid_x000D_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 Milk Replacement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 Milk Replacement Products market._x000D_
_x000D_
Top Key Players Covered in Pet Milk Replacement Products market are:_x000D_
_x000D_
Pet-Ag Inc._x000D_
The Hartz Mountain Corporation_x000D_
Beaphar B.V._x000D_
Petlife International Ltd._x000D_
Royal Canin_x000D_
Toplife Formula_x000D_
GNC Holdings Inc._x000D_
Grober Nutrition Inc_x000D_
Versele-laga_x000D_
Manna Pro Products LLC._x000D_
CHS Inc._x000D_
Cargill_x000D_
Incorporated_x000D_
Archer Daniels Midland Company_x000D_
Land O’Lakes_x000D_
Glanbia plc_x000D_
Liprovit BV_x000D_
Calva Products_x000D_
LLC_x000D_
Jordan Agri Limited_x000D_
and Nutreco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 Milk Replacement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</si>
  <si>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Sweetener Market Overview:_x000D_
Global Food Sweetener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Sweetener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Sweetener Market_x000D_
The Food Sweetener Market Research report incorporate value chain analysis for each of the product type. Value chain analysis offers in depth information about value addition at each stage.The study includes drivers and restraints for Food Sweetener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Sweetener Market helps user to make precise decision in order to expand their market presence and increase market share._x000D_
_x000D_
By Type, Food Sweetener market has been segmented into:_x000D_
Sucrose (Common Sugar_x000D_
_x000D_
By Application, Food Sweetener market has been segmented into:_x000D_
HIS_x000D_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Sweetener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Sweetener market._x000D_
_x000D_
Top Key Players Covered in Food Sweetener market are:_x000D_
_x000D_
Tate &amp; Lyle PLC_x000D_
Cargill Incorporated_x000D_
Archer Daniels Midland Company_x000D_
DuPont de Nemours Inc._x000D_
Ingredion Incorporated_x000D_
Ajinomoto Co. Inc._x000D_
S&amp;W Seed Company_x000D_
Manus Bio Inc. (NutraSweet)_x000D_
GLG Life Tech Corporation_x000D_
Tereos SA_x000D_
Celanese Corporation_x000D_
Foodchem International Corporation_x000D_
Kesar Enterprises Limited_x000D_
GLG Life Tech Corporation_x000D_
The Agrana Group_x000D_
Kerry Group Plc._x000D_
and International Flavors &amp; Fragrances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Sweetener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</si>
  <si>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Fructose Corn Syrup Market Overview:_x000D_
Global High Fructose Corn Syrup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Fructose Corn Syrup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Fructose Corn Syrup Market_x000D_
The High Fructose Corn Syrup Market Research report incorporate value chain analysis for each of the product type. Value chain analysis offers in depth information about value addition at each stage.The study includes drivers and restraints for High Fructose Corn Syrup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Fructose Corn Syrup Market helps user to make precise decision in order to expand their market presence and increase market share._x000D_
_x000D_
By Type, High Fructose Corn Syrup market has been segmented into:_x000D_
HFCS 42_x000D_
HFCS 55_x000D_
HFCS 65_x000D_
and HFCS 90_x000D_
_x000D_
By Application, High Fructose Corn Syrup market has been segmented into:_x000D_
Food &amp; Beverage Industry_x000D_
Pharmaceuticals_x000D_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Fructose Corn Syrup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Fructose Corn Syrup market._x000D_
_x000D_
Top Key Players Covered in High Fructose Corn Syrup market are:_x000D_
_x000D_
AGRANA Beteilgungs AG_x000D_
Archer Daniels Midland Company_x000D_
Cargill Inc._x000D_
COFCO Rongshi Bio-technology Co. Ltd_x000D_
Sweeteners Holdings Limited_x000D_
Ingredion Incorporated_x000D_
Japan Corn Starch Co._x000D_
Ltd._x000D_
Kerry Group Plc_x000D_
Roquette Freres_x000D_
Showa Sangyo and Tate &amp; Lyle Plc._x000D_
Sinofi_x000D_
and Gateway Food Products_x000D_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Fructose Corn Syrup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</si>
  <si>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Animal Feed Additives Market Overview:_x000D_
Global Animal Feed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Animal Feed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Animal Feed Additives Market_x000D_
The Animal Feed Additives Market Research report incorporate value chain analysis for each of the product type. Value chain analysis offers in depth information about value addition at each stage.The study includes drivers and restraints for Animal Feed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Animal Feed Additives Market helps user to make precise decision in order to expand their market presence and increase market share._x000D_
_x000D_
By Type, Animal Feed Additives market has been segmented into:_x000D_
Antibiotics_x000D_
Vitamins_x000D_
Antioxidants_x000D_
Amino Acids_x000D_
and Others_x000D_
_x000D_
By Application, Animal Feed Additives market has been segmented into:_x000D_
Pork/Swine_x000D_
Poultry_x000D_
Cattle_x000D_
Aquaculture_x000D_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Animal Feed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Animal Feed Additives market._x000D_
_x000D_
Top Key Players Covered in Animal Feed Additives market are:_x000D_
_x000D_
DSM_x000D_
BIOMIN Holding GmbH_x000D_
Ajinomoto Co._x000D_
Inc._x000D_
ADM_x000D_
Alltech_x000D_
Inc._x000D_
ANOVA Group_x000D_
BASF SE_x000D_
Cargill Inc._x000D_
Centafarm SRL_x000D_
Chr. Hansen Holding_x000D_
Evonik Industries_x000D_
HONG HA NUTRITION_x000D_
International Flavors &amp; Fragrances_x000D_
Inc._x000D_
Kemin Industries_x000D_
Inc._x000D_
Novozymes_x000D_
Novus International_x000D_
Inc._x000D_
Olmix Group_x000D_
and Solvay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Animal Feed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</si>
  <si>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Xanthan Gum Market Overview:_x000D_
Global Xanthan Gum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Xanthan Gum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Xanthan Gum Market_x000D_
The Xanthan Gum Market Research report incorporate value chain analysis for each of the product type. Value chain analysis offers in depth information about value addition at each stage.The study includes drivers and restraints for Xanthan Gum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Xanthan Gum Market helps user to make precise decision in order to expand their market presence and increase market share._x000D_
_x000D_
By Type, Xanthan Gum market has been segmented into:_x000D_
Dry and Liquid_x000D_
_x000D_
By Application, Xanthan Gum market has been segmented into:_x000D_
Thickeners_x000D_
Stabilizers_x000D_
Fat Replacers_x000D_
Coating Materials_x000D_
Gelling Agents_x000D_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Xanthan Gum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Xanthan Gum market._x000D_
_x000D_
Top Key Players Covered in Xanthan Gum market are:_x000D_
_x000D_
CP Kelco_x000D_
Cargill Inc._x000D_
E. I. Du Pont De Nemours and Company_x000D_
Fufeng Group Company Ltd._x000D_
FMC BioPolymer_x000D_
Archer Daniels Midland Company_x000D_
Fuerst Day Lawson_x000D_
Zoranoc Oilfield Chemical Co. Ltd_x000D_
Ingredion Incorporated_x000D_
Solvay S.A_x000D_
Akshar Chemical India Private Limited_x000D_
Vasundhara Industries_x000D_
Madhu Hydrocolloids Pvt. Ltd._x000D_
Chem-fert Chemicals_x000D_
JM Huber Corporation_x000D_
Mitsubishi Corporation_x000D_
International Flavours and Fragrances Inc_x000D_
C.E. Roeper GmbH_x000D_
and Deosen Biochemical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Xanthan Gum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</si>
  <si>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Vetiver Oil Market Overview:_x000D_
Global Vetiver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Vetiver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Vetiver Oil Market_x000D_
The Vetiver Oil Market Research report incorporate value chain analysis for each of the product type. Value chain analysis offers in depth information about value addition at each stage.The study includes drivers and restraints for Vetiver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Vetiver Oil Market helps user to make precise decision in order to expand their market presence and increase market share._x000D_
_x000D_
By Type, Vetiver Oil market has been segmented into:_x000D_
Medical_x000D_
Food &amp; Beverage_x000D_
Spa &amp; Relaxation (Aromatherapy_x000D_
Massage Oil_x000D_
Personal Care_x000D_
_x000D_
By Application, Vetiver Oil market has been segmented into:_x000D_
North America_x000D_
Latin America_x000D_
Asia Pacific_x000D_
Europe_x000D_
Middle East_x000D_
and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Vetiver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Vetiver Oil market._x000D_
_x000D_
Top Key Players Covered in Vetiver Oil market are:_x000D_
_x000D_
International Fragrance Flavor Inc._x000D_
Lluch Essence SL_x000D_
UniKode S.A._x000D_
Frager S.A._x000D_
Robertet Group_x000D_
Ernesto Ventos S.A._x000D_
Floracopeia Inc._x000D_
Fleurchem Inc._x000D_
Haiti Essential Oil Co. S.A._x000D_
Aadhunik Ayurveda_x000D_
Botanic Healthcare_x000D_
and Rakesh Sandal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Vetiver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</si>
  <si>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Nutraceutical Ingredients Market Overview:_x000D_
Global Nutraceutical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Nutraceutical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Nutraceutical Ingredients Market_x000D_
The Nutraceutical Ingredients Market Research report incorporate value chain analysis for each of the product type. Value chain analysis offers in depth information about value addition at each stage.The study includes drivers and restraints for Nutraceutical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Nutraceutical Ingredients Market helps user to make precise decision in order to expand their market presence and increase market share._x000D_
_x000D_
By Type, Nutraceutical Ingredients market has been segmented into:_x000D_
Dry and Liquid_x000D_
_x000D_
By Application, Nutraceutical Ingredients market has been segmented into:_x000D_
Vitamins_x000D_
Prebiotics and Probiotics_x000D_
Proteins and Amino Acids_x000D_
Omega Fatty 3 acids_x000D_
Minerals_x000D_
Carotenoids_x000D_
Fibers &amp; Specialty Carbohydrates_x000D_
Phytochemicals &amp; Plant Extracts_x000D_
and Other Ingredients_x000D_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Nutraceutical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Nutraceutical Ingredients market._x000D_
_x000D_
Top Key Players Covered in Nutraceutical Ingredients market are:_x000D_
_x000D_
BASF S.E._x000D_
BioNeutra Corporation_x000D_
Botaneco Inc._x000D_
Cargill Inc._x000D_
Ceapro Inc._x000D_
DowDuPont Inc._x000D_
GrainFrac Inc._x000D_
Ingredion Incorporated_x000D_
InovoBiologic Inc._x000D_
Jamieson Laboratories Ltd._x000D_
Koninklijke DSM N.V._x000D_
Lallemand Inc._x000D_
Radient Technologies Inc._x000D_
and SunOpta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Nutraceutical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</si>
  <si>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Guarana Market Overview:_x000D_
Global Guarana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Guarana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Guarana Market_x000D_
The Guarana Market Research report incorporate value chain analysis for each of the product type. Value chain analysis offers in depth information about value addition at each stage.The study includes drivers and restraints for Guarana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Guarana Market helps user to make precise decision in order to expand their market presence and increase market share._x000D_
_x000D_
By Type, Guarana market has been segmented into:_x000D_
Liquid and Powder_x000D_
_x000D_
By Application, Guarana market has been segmented into:_x000D_
Energy Drinks_x000D_
Fruit Juice Based Drinks_x000D_
Confectionery Products_x000D_
Dietary Supplements_x000D_
Cosmetics_x000D_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Guarana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Guarana market._x000D_
_x000D_
Top Key Players Covered in Guarana market are:_x000D_
_x000D_
Vitaspice Brasil Ltda_x000D_
Prover Brasil for Export Ltda_x000D_
Herboflora Produtos Naturais Ltda_x000D_
Ambev_x000D_
Duas Rodas Industrial Ltd_x000D_
A R De Sousa Ribeiro &amp; Cia Ltd_x000D_
Natural Amazon Herbs Producao De Extratos Ltda_x000D_
Iris Trade Inc._x000D_
The Green Labs LLC_x000D_
Nutra Green Biotechnology Co._x000D_
Ltd._x000D_
NutriCargo_x000D_
and Sylvestre Ingredientes Naturais_x000D_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Guarana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</si>
  <si>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Melatonin Market Overview:_x000D_
Global Melatonin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Melatonin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Melatonin Market_x000D_
The Melatonin Market Research report incorporate value chain analysis for each of the product type. Value chain analysis offers in depth information about value addition at each stage.The study includes drivers and restraints for Melatonin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Melatonin Market helps user to make precise decision in order to expand their market presence and increase market share._x000D_
_x000D_
By Type, Melatonin market has been segmented into:_x000D_
Plants_x000D_
Animals_x000D_
Bacteria_x000D_
and Others_x000D_
_x000D_
By Application, Melatonin market has been segmented into:_x000D_
Natural Melatonin_x000D_
Synthetic Melatonin_x000D_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Melatonin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Melatonin market._x000D_
_x000D_
Top Key Players Covered in Melatonin market are:_x000D_
_x000D_
Natrol_x000D_
Pharmative_x000D_
Nature’s Bounty_x000D_
Jameison_x000D_
Rexall Sundown_x000D_
GNC_x000D_
Xiu Zheng_x000D_
Finex OY_x000D_
Church &amp; Dwight_x000D_
By-Health_x000D_
Pfizer_x000D_
Solgar_x000D_
Biotics Research_x000D_
New Food_x000D_
Neurim Pharmaceuticals Ltd._x000D_
Pulse Pharmaceuticals Pvt.Ltd._x000D_
Schiff Nutrition International Inc._x000D_
Fidia Farmaceutici S.P.A_x000D_
Joshi Agrochem Pharma_x000D_
and Neurim Pharmaceuticals pvt.Ltd._x000D_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Melatonin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</si>
  <si>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Bacillus Coagulans Market Overview:_x000D_
Global Bacillus Coagulans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Bacillus Coagulans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Bacillus Coagulans Market_x000D_
The Bacillus Coagulans Market Research report incorporate value chain analysis for each of the product type. Value chain analysis offers in depth information about value addition at each stage.The study includes drivers and restraints for Bacillus Coagulans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Bacillus Coagulans Market helps user to make precise decision in order to expand their market presence and increase market share._x000D_
_x000D_
By Type, Bacillus Coagulans market has been segmented into:_x000D_
Bakery products_x000D_
Confectionery_x000D_
Dairy products_x000D_
Beverages_x000D_
Functional Food_x000D_
and Animal Feed_x000D_
_x000D_
By Application, Bacillus Coagulans market has been segmented into:_x000D_
North America_x000D_
Latin America_x000D_
Asia Pacific_x000D_
Europe_x000D_
and Middle East &amp;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Bacillus Coagulans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Bacillus Coagulans market._x000D_
_x000D_
Top Key Players Covered in Bacillus Coagulans market are:_x000D_
_x000D_
Sanzyme_x000D_
Unique Biotech Limited (UBL)_x000D_
Zytex_x000D_
Bioflex_x000D_
Fengchen Group Co._x000D_
Ltd_x000D_
RAJVI Enterprise_x000D_
Vakya life sciences_x000D_
Sabinsa Corporation_x000D_
Ganeden_x000D_
UAS Laboratories_x000D_
Mitsubishi Chemical Foods Corporation_x000D_
Mystical Biotech Pvt. Ltd._x000D_
Aumgene Biosciences_x000D_
Unique Biotech Ltd._x000D_
and Nebraska Culture_x000D_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Bacillus Coagulans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</si>
  <si>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Spirulina Market Overview:_x000D_
Global Spirulina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Spirulina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Spirulina Market_x000D_
The Spirulina Market Research report incorporate value chain analysis for each of the product type. Value chain analysis offers in depth information about value addition at each stage.The study includes drivers and restraints for Spirulina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Spirulina Market helps user to make precise decision in order to expand their market presence and increase market share._x000D_
_x000D_
By Type, Spirulina market has been segmented into:_x000D_
Powder_x000D_
Tablet/Capsules_x000D_
Liquid_x000D_
and Granules_x000D_
_x000D_
By Application, Spirulina market has been segmented into:_x000D_
Protein_x000D_
Carbohydrates_x000D_
Minerals_x000D_
Lipids_x000D_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Spirulina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Spirulina market._x000D_
_x000D_
Top Key Players Covered in Spirulina market are:_x000D_
_x000D_
Cyanotech Corporation_x000D_
Sensient Technologies Corporation_x000D_
NB Laboratories Pvt Ltd_x000D_
DIC Corporation_x000D_
Fuqing King Dnarmsa Spirulina Co. Ltd_x000D_
Evergreen Agro Creations_x000D_
Indian Agri Farm_x000D_
Alpspure Lifesciences Pvt. Ltd._x000D_
Ideal Natural Extract_x000D_
Lifevision Healthcare_x000D_
Grenera Nutrients Private Limited_x000D_
and Far East Bio-Tec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Spirulina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</si>
  <si>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Commercial Seaweed Market Overview:_x000D_
Global Commercial Seaweed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Commercial Seaweed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Commercial Seaweed Market_x000D_
The Commercial Seaweed Market Research report incorporate value chain analysis for each of the product type. Value chain analysis offers in depth information about value addition at each stage.The study includes drivers and restraints for Commercial Seaweed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Commercial Seaweed Market helps user to make precise decision in order to expand their market presence and increase market share._x000D_
_x000D_
By Type, Commercial Seaweed market has been segmented into:_x000D_
Brown seaweed_x000D_
Red seaweed_x000D_
and Green seaweed_x000D_
_x000D_
By Application, Commercial Seaweed market has been segmented into:_x000D_
Leaf_x000D_
Powdered_x000D_
and Flakes_x000D_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Commercial Seaweed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Commercial Seaweed market._x000D_
_x000D_
Top Key Players Covered in Commercial Seaweed market are:_x000D_
_x000D_
E.I. Du Pont de Nemours and Company_x000D_
Travena Organic Solutions Ltd._x000D_
Cargill Inc._x000D_
RoullierGroup_x000D_
Leili Group_x000D_
Biostadt India Limited_x000D_
Compo GmbH &amp; Co. KG_x000D_
Acadian Seaplants Limited_x000D_
Gelymar SA_x000D_
BrandT Consolidated_x000D_
Inc._x000D_
Seasol International Pty. Ltd._x000D_
CP Kelco._x000D_
West Coast Marine Bio-Processing Corp._x000D_
Chase Organics GB Limited_x000D_
Indigrow Ltd._x000D_
Acadian Seaplants_x000D_
Algaia SA_x000D_
and The Seaweed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Commercial Seaweed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</si>
  <si>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Avocado Oil Market Overview:_x000D_
Global Avocado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Avocado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Avocado Oil Market_x000D_
The Avocado Oil Market Research report incorporate value chain analysis for each of the product type. Value chain analysis offers in depth information about value addition at each stage.The study includes drivers and restraints for Avocado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Avocado Oil Market helps user to make precise decision in order to expand their market presence and increase market share._x000D_
_x000D_
By Type, Avocado Oil market has been segmented into:_x000D_
Virgin Oil_x000D_
Extra Virgin Oil_x000D_
Refined Oil_x000D_
and Others_x000D_
_x000D_
By Application, Avocado Oil market has been segmented into:_x000D_
Personal Care Products_x000D_
Food &amp; Beverages_x000D_
Medicinal Products_x000D_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Avocado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Avocado Oil market._x000D_
_x000D_
Top Key Players Covered in Avocado Oil market are:_x000D_
_x000D_
Sesajal S.A. de C.V._x000D_
Olivado_x000D_
Grupo Industrial Batellero S.A. de C.V_x000D_
YASIN_x000D_
Tron Hermanos SA de CV_x000D_
The Village Press_x000D_
Bella Vado_x000D_
Chosen Foods LLC_x000D_
Storino's Quality Products._x000D_
Aromex Industry_x000D_
AOS Products Pvt. Ltd._x000D_
Gustav Heess_x000D_
Spectrum Organics Products_x000D_
LLC_x000D_
La Tourangelle_x000D_
Inc._x000D_
Proteco Gold Pty Ltd._x000D_
Grove Avocado Oil_x000D_
Cibaria International_x000D_
Plenty Foods_x000D_
Avocado Oil New Zealand Ltd_x000D_
andAG Organica_x000D_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Avocado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</si>
  <si>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Specialty Food Ingredients Market Overview:_x000D_
Global Specialty Food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Specialty Food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Specialty Food Ingredients Market_x000D_
The Specialty Food Ingredients Market Research report incorporate value chain analysis for each of the product type. Value chain analysis offers in depth information about value addition at each stage.The study includes drivers and restraints for Specialty Food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Specialty Food Ingredients Market helps user to make precise decision in order to expand their market presence and increase market share._x000D_
_x000D_
By Type, Specialty Food Ingredients market has been segmented into:_x000D_
Sensory and Functional_x000D_
_x000D_
By Application, Specialty Food Ingredients market has been segmented into:_x000D_
Food &amp; Beverage_x000D_
Personal Care_x000D_
Pharmaceutical_x000D_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Specialty Food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Specialty Food Ingredients market._x000D_
_x000D_
Top Key Players Covered in Specialty Food Ingredients market are:_x000D_
_x000D_
BASF S.E._x000D_
BioNeutra Corporation_x000D_
Botaneco Inc._x000D_
Cargill Inc._x000D_
Ceapro Inc._x000D_
DowDuPont Inc._x000D_
GrainFrac Inc._x000D_
Ingredion Incorporated_x000D_
InovoBiologic Inc._x000D_
Jamieson Laboratories Ltd._x000D_
Koninklijke DSM N.V._x000D_
Lallemand Inc._x000D_
Radient Technologies Inc._x000D_
and SunOpta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Specialty Food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</si>
  <si>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Preservatives Market Overview:_x000D_
Global Food Preservatives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Preservatives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Preservatives Market_x000D_
The Food Preservatives Market Research report incorporate value chain analysis for each of the product type. Value chain analysis offers in depth information about value addition at each stage.The study includes drivers and restraints for Food Preservatives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Preservatives Market helps user to make precise decision in order to expand their market presence and increase market share._x000D_
_x000D_
By Type, Food Preservatives market has been segmented into:_x000D_
Natural and Synthetic_x000D_
_x000D_
By Application, Food Preservatives market has been segmented into:_x000D_
Anti-Oxidants and Anti-Microbial_x000D_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Preservatives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Preservatives market._x000D_
_x000D_
Top Key Players Covered in Food Preservatives market are:_x000D_
_x000D_
BASF SE_x000D_
Kerry Group Plc_x000D_
Kemin Industries_x000D_
Inc._x000D_
DuPont Nutrition &amp; Biosciences_x000D_
ADM_x000D_
Foodchem International Corporation_x000D_
Corbion_x000D_
Celanese Corporation_x000D_
Jungbunzlauer Suisse AG_x000D_
Cargill_x000D_
Inc._x000D_
Kemin Industries_x000D_
Inc._x000D_
ADM_x000D_
Tate &amp; Lyle_x000D_
Koninklijke DSM N.V._x000D_
Galactic S.A._x000D_
Givuadan SA._x000D_
Mane Kancor Ingredients Pvt. Ltd._x000D_
Synthite Industries Ltd._x000D_
International Flavors &amp; Fragrances Inc._x000D_
Arjuna Natural_x000D_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Preservatives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</si>
  <si>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Krill Oil Market Overview:_x000D_
Global Krill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Krill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Krill Oil Market_x000D_
The Krill Oil Market Research report incorporate value chain analysis for each of the product type. Value chain analysis offers in depth information about value addition at each stage.The study includes drivers and restraints for Krill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Krill Oil Market helps user to make precise decision in order to expand their market presence and increase market share._x000D_
_x000D_
By Type, Krill Oil market has been segmented into:_x000D_
Liquid and Tablets_x000D_
_x000D_
By Application, Krill Oil market has been segmented into:_x000D_
Dietary Supplements_x000D_
Functional Food &amp; Beverages_x000D_
Pharmaceuticals_x000D_
Pet Food and Animal Feeds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Krill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Krill Oil market._x000D_
_x000D_
Top Key Players Covered in Krill Oil market are:_x000D_
_x000D_
Neptune Biotech Pvt. Ltd._x000D_
Aker BioMarine AS_x000D_
Enzymotec Ltd_x000D_
Fuji Chemicals_x000D_
Krill Canada_x000D_
Rimfrost_x000D_
Norwegian Fish Oil_x000D_
Darduck Frd_x000D_
and Quingdao Kangjing Marine Biotechnology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Krill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</si>
  <si>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Dietary Fibers Market Overview:_x000D_
Global Dietary Fibers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Dietary Fibers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Dietary Fibers Market_x000D_
The Dietary Fibers Market Research report incorporate value chain analysis for each of the product type. Value chain analysis offers in depth information about value addition at each stage.The study includes drivers and restraints for Dietary Fibers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Dietary Fibers Market helps user to make precise decision in order to expand their market presence and increase market share._x000D_
_x000D_
By Type, Dietary Fibers market has been segmented into:_x000D_
Cereals &amp; Grains_x000D_
Fruits &amp; Vegetables_x000D_
and Others_x000D_
_x000D_
By Application, Dietary Fibers market has been segmented into:_x000D_
Soluble Dietary Fibers and Insoluble Dietary Fibers_x000D_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Dietary Fibers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Dietary Fibers market._x000D_
_x000D_
Top Key Players Covered in Dietary Fibers market are:_x000D_
_x000D_
Cargill_x000D_
Incorporated_x000D_
Archer Daniels Midland_x000D_
and Ingredion Incorporated_x000D_
E. I. du Pont de Nemours and Company_x000D_
Tate &amp; Lyle PLC_x000D_
SunOpta Inc._x000D_
Suedzucker AG Company_x000D_
Grain Processing Corporation_x000D_
J. RETTENMAIER &amp; SÖHNE GmbH &amp; Co KG_x000D_
and Roquette Frères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Dietary Fibers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</si>
  <si>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Stevia Market Overview:_x000D_
Global Stevia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Stevia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Stevia Market_x000D_
The Stevia Market Research report incorporate value chain analysis for each of the product type. Value chain analysis offers in depth information about value addition at each stage.The study includes drivers and restraints for Stevia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Stevia Market helps user to make precise decision in order to expand their market presence and increase market share._x000D_
_x000D_
By Type, Stevia market has been segmented into:_x000D_
Liquid Extract_x000D_
Powder Extract and Leaf_x000D_
_x000D_
By Application, Stevia market has been segmented into:_x000D_
Dairy Food Products_x000D_
Bakery Products_x000D_
Dietary Supplements_x000D_
Beverages_x000D_
Packaged Food Products_x000D_
Confectionery Products_x000D_
Snacks_x000D_
Table Top Sweeteners_x000D_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Stevia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Stevia market._x000D_
_x000D_
Top Key Players Covered in Stevia market are:_x000D_
_x000D_
Nestlé S.A._x000D_
The Coca-Cola Company_x000D_
PepsiCo Inc._x000D_
Cargill Inc._x000D_
Evolva Holding S.A._x000D_
PureCircle Ltd._x000D_
Stevia Corp._x000D_
Ingredion Inc._x000D_
GLG Life Tech Corp._x000D_
and Tate &amp; Lyle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Stevia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</si>
  <si>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Citral Market Overview:_x000D_
Global Citral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Citral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Citral Market_x000D_
The Citral Market Research report incorporate value chain analysis for each of the product type. Value chain analysis offers in depth information about value addition at each stage.The study includes drivers and restraints for Citral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Citral Market helps user to make precise decision in order to expand their market presence and increase market share._x000D_
_x000D_
By Type, Citral market has been segmented into:_x000D_
Natural Citral_x000D_
Synthetic Citral_x000D_
_x000D_
By Application, Citral market has been segmented into:_x000D_
Lemon Essence_x000D_
Vitamin_x000D_
Menthol_x000D_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Citral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Citral market._x000D_
_x000D_
Top Key Players Covered in Citral market are:_x000D_
_x000D_
BASF SE_x000D_
Beijing Lys Chemicals Co. Ltd._x000D_
Indukern SA_x000D_
Industrial and Fine Chemicals_x000D_
Kuraray Co.  Ltd._x000D_
Privi Specialty Chemicals Limited_x000D_
Rajkeerth Aromatics and Biotech Pvt. Ltd._x000D_
Symrise AG_x000D_
Takasago International Corporation_x000D_
Vee Kay International_x000D_
and Zhejiang Xinchecheng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Citral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</si>
  <si>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Cocoa Market Overview:_x000D_
Global Cocoa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Cocoa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Cocoa Market_x000D_
The Cocoa Market Research report incorporate value chain analysis for each of the product type. Value chain analysis offers in depth information about value addition at each stage.The study includes drivers and restraints for Cocoa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Cocoa Market helps user to make precise decision in order to expand their market presence and increase market share._x000D_
_x000D_
By Type, Cocoa market has been segmented into:_x000D_
Organic and Conventional_x000D_
_x000D_
By Application, Cocoa market has been segmented into:_x000D_
Natural and Dutch_x000D_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Cocoa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Cocoa market._x000D_
_x000D_
Top Key Players Covered in Cocoa market are:_x000D_
_x000D_
The Barry Callebaut Group_x000D_
The Hershey Company_x000D_
Nestlé S.A._x000D_
Cargill Incorporated_x000D_
Puratos Group_x000D_
Cémoi_x000D_
Mars_x000D_
Incorporated_x000D_
Blommer Chocolate Company_x000D_
Meiji Holdings Company_x000D_
Ltd._x000D_
Carlyle Cocoa Beans_x000D_
Jindal Cocoa Beans_x000D_
and United Cocoa Beans Processor_x000D_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Cocoa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</si>
  <si>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Vitamins Market Overview:_x000D_
Global Vitamins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Vitamins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Vitamins Market_x000D_
The Vitamins Market Research report incorporate value chain analysis for each of the product type. Value chain analysis offers in depth information about value addition at each stage.The study includes drivers and restraints for Vitamins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Vitamins Market helps user to make precise decision in order to expand their market presence and increase market share._x000D_
_x000D_
By Type, Vitamins market has been segmented into:_x000D_
Plant_x000D_
Animal and Others_x000D_
_x000D_
By Application, Vitamins market has been segmented into:_x000D_
Vitamins A_x000D_
Vitamins B_x000D_
Vitamins C_x000D_
Vitamins D_x000D_
Vitamins E and Vitamins K_x000D_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Vitamins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Vitamins market._x000D_
_x000D_
Top Key Players Covered in Vitamins market are:_x000D_
_x000D_
Adisseo France S.A.S_x000D_
Archer Daniels Midland Co._x000D_
BASF SE_x000D_
CSPC Pharmaceuticals Group Limited_x000D_
Lonza Group Ltd._x000D_
North China Pharmaceuticals Corporation_x000D_
Pharmavite LLC_x000D_
and Zhejiang Hangzhou Xinfu Pharmaceutical Co. Ltd._x000D_
Vitablend Nederland B.V_x000D_
Farbest Brands_x000D_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Vitamins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</si>
  <si>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Pectin Market Overview:_x000D_
Global Pectin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Pectin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Pectin Market_x000D_
The Pectin Market Research report incorporate value chain analysis for each of the product type. Value chain analysis offers in depth information about value addition at each stage.The study includes drivers and restraints for Pectin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Pectin Market helps user to make precise decision in order to expand their market presence and increase market share._x000D_
_x000D_
By Type, Pectin market has been segmented into:_x000D_
High methoxyl pectin_x000D_
Low methoxyl pectin_x000D_
Others_x000D_
_x000D_
By Application, Pectin market has been segmented into:_x000D_
Jams &amp; Jellies_x000D_
Beverages_x000D_
Bakery Fillings &amp; Toppings_x000D_
Dairy Products &amp; Frozen Desserts_x000D_
Confectionery_x000D_
Meat &amp; Poultry Products_x000D_
Dietary Supplements_x000D_
Functional Food_x000D_
Pharmaceutical_x000D_
Personal Care &amp; Cosmetics_x000D_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Pectin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Pectin market._x000D_
_x000D_
Top Key Players Covered in Pectin market are:_x000D_
_x000D_
CP Kelco_x000D_
Cargill Incorporated_x000D_
DuPont | Danisco_x000D_
Herbstreith &amp; Fox_x000D_
Yantai Andre Pectin Co._x000D_
Ltd_x000D_
Naturex group_x000D_
Silvateam Food Ingredients_x000D_
CEAMSA_x000D_
and Lucid Colloids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Pectin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</si>
  <si>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Medium Chain Triglycerides Market Overview:_x000D_
Global Medium Chain Triglycerides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Medium Chain Triglycerides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Medium Chain Triglycerides Market_x000D_
The Medium Chain Triglycerides Market Research report incorporate value chain analysis for each of the product type. Value chain analysis offers in depth information about value addition at each stage.The study includes drivers and restraints for Medium Chain Triglycerides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Medium Chain Triglycerides Market helps user to make precise decision in order to expand their market presence and increase market share._x000D_
_x000D_
By Type, Medium Chain Triglycerides market has been segmented into:_x000D_
Caprylic Acid_x000D_
Capric Acid_x000D_
Caproic Acid_x000D_
and Lauric Acid_x000D_
_x000D_
By Application, Medium Chain Triglycerides market has been segmented into:_x000D_
Dietary Supplements_x000D_
Pharmaceuticals_x000D_
Food and Beverages_x000D_
and Beauty and Personal Care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Medium Chain Triglycerides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Medium Chain Triglycerides market._x000D_
_x000D_
Top Key Players Covered in Medium Chain Triglycerides market are:_x000D_
_x000D_
BASF SE_x000D_
Wilmar International Limited_x000D_
Lonza_x000D_
Koninklijke DSM N.V._x000D_
Stepan Company_x000D_
Nutricia_x000D_
Jarrow Formulas_x000D_
E. I. du Pont de Nemours and Company_x000D_
KLK Oleo_x000D_
and The Procter &amp; Gamble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Medium Chain Triglycerides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</si>
  <si>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Probiotic Ingredients Market Overview:_x000D_
Global Probiotic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Probiotic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Probiotic Ingredients Market_x000D_
The Probiotic Ingredients Market Research report incorporate value chain analysis for each of the product type. Value chain analysis offers in depth information about value addition at each stage.The study includes drivers and restraints for Probiotic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Probiotic Ingredients Market helps user to make precise decision in order to expand their market presence and increase market share._x000D_
_x000D_
By Type, Probiotic Ingredients market has been segmented into:_x000D_
Bacteria_x000D_
Yeast_x000D_
Spore Formers_x000D_
_x000D_
By Application, Probiotic Ingredients market has been segmented into:_x000D_
Food and Beverage_x000D_
Dietary Supplements_x000D_
Animal Feed_x000D_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Probiotic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Probiotic Ingredients market._x000D_
_x000D_
Top Key Players Covered in Probiotic Ingredients market are:_x000D_
_x000D_
Kerry Inc._x000D_
Chr. Hansen Holding AS_x000D_
Koninklijke DSM NV_x000D_
DuPont De Neumors_x000D_
Inc._x000D_
Lallemand Inc._x000D_
Associated British Foods PLC_x000D_
Nutris_x000D_
Archer Daniels Midland Company_x000D_
Advanced Enzyme Technologies_x000D_
and Orffa_x000D_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Probiotic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</si>
  <si>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Dairy Free Shortening Market Overview:_x000D_
Global Dairy Free Shortening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Dairy Free Shortening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Dairy Free Shortening Market_x000D_
The Dairy Free Shortening Market Research report incorporate value chain analysis for each of the product type. Value chain analysis offers in depth information about value addition at each stage.The study includes drivers and restraints for Dairy Free Shortening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Dairy Free Shortening Market helps user to make precise decision in order to expand their market presence and increase market share._x000D_
_x000D_
By Type, Dairy Free Shortening market has been segmented into:_x000D_
Beverages_x000D_
Milk_x000D_
Dairy-free Kefir_x000D_
and Bakery Products_x000D_
_x000D_
By Application, Dairy Free Shortening market has been segmented into:_x000D_
Household and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Dairy Free Shortening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Dairy Free Shortening market._x000D_
_x000D_
Top Key Players Covered in Dairy Free Shortening market are:_x000D_
_x000D_
Groupe Danone_x000D_
The Hein Celestial Group_x000D_
The Whitewave Foods Company_x000D_
Good Karma Foods_x000D_
GraceKennedy Group_x000D_
Blue Diamond Growers_x000D_
Inc._x000D_
SunOpta_x000D_
Inc._x000D_
Oatly A.B._x000D_
and Vitasoy International Holdings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Dairy Free Shortening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</si>
  <si>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Feed Acid Market Overview:_x000D_
Global Feed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Feed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Feed Acid Market_x000D_
The Feed Acid Market Research report incorporate value chain analysis for each of the product type. Value chain analysis offers in depth information about value addition at each stage.The study includes drivers and restraints for Feed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Feed Acid Market helps user to make precise decision in order to expand their market presence and increase market share._x000D_
_x000D_
By Type, Feed Acid market has been segmented into:_x000D_
Dairy Protein (Whey Protein (WPI_x000D_
WPC_x000D_
WPH_x000D_
_x000D_
By Application, Feed Acid market has been segmented into:_x000D_
CPI_x000D_
CPC_x000D_
CPH_x000D_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Feed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Feed Acid market._x000D_
_x000D_
Top Key Players Covered in Feed Acid market are:_x000D_
_x000D_
ADDCON GmbH_x000D_
BASF SE_x000D_
Biomin GmbH_x000D_
Perstorp AB_x000D_
Kemin Industries Inc._x000D_
Impextraco_x000D_
Jefo Nutrition Inc._x000D_
Novus International_x000D_
Corbion Purac_x000D_
and Trouw Nutrition International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Feed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</si>
  <si>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Caffeine Market Overview:_x000D_
Global Caffeine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Caffeine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Caffeine Market_x000D_
The Caffeine Market Research report incorporate value chain analysis for each of the product type. Value chain analysis offers in depth information about value addition at each stage.The study includes drivers and restraints for Caffeine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Caffeine Market helps user to make precise decision in order to expand their market presence and increase market share._x000D_
_x000D_
By Type, Caffeine market has been segmented into:_x000D_
Amino Acids_x000D_
Mineral Blends (Magnesium Sulphate_x000D_
Calcium Chloride_x000D_
Potassium Sulphate_x000D_
Potassium Chloride_x000D_
Potassium Lactate_x000D_
_x000D_
By Application, Caffeine market has been segmented into:_x000D_
Sauces/Dips_x000D_
Dressings_x000D_
Snacks_x000D_
Bakery Products_x000D_
Cheese/Butter_x000D_
Frozen Food_x000D_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Caffeine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Caffeine market._x000D_
_x000D_
Top Key Players Covered in Caffeine market are:_x000D_
_x000D_
BASF SE_x000D_
Spectrum Chemical Manufacturing Corp._x000D_
Kudos Chemie Limited_x000D_
AVT Natural Products_x000D_
Tianjin Zhong’an_x000D_
Pharmaceutical Company Ltd._x000D_
Shandong Xinhua Pharma_x000D_
Aarti Industries Limited_x000D_
Bakul Group_x000D_
Taj Pharmaceuticals Limited._x000D_
and Jilin Shulan Synthetic Pharmaceutical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Caffeine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</si>
  <si>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Mineral Salt Ingredient Market Overview:_x000D_
Global Mineral Salt Ingredient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Mineral Salt Ingredient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Mineral Salt Ingredient Market_x000D_
The Mineral Salt Ingredient Market Research report incorporate value chain analysis for each of the product type. Value chain analysis offers in depth information about value addition at each stage.The study includes drivers and restraints for Mineral Salt Ingredient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Mineral Salt Ingredient Market helps user to make precise decision in order to expand their market presence and increase market share._x000D_
_x000D_
By Type, Mineral Salt Ingredient market has been segmented into:_x000D_
Micro Minerals and Macro Minerals_x000D_
_x000D_
By Application, Mineral Salt Ingredient market has been segmented into:_x000D_
Dairy Products_x000D_
Infant Formula_x000D_
Functional Food_x000D_
Cosmetics and Personal Care_x000D_
Pharmaceuticals_x000D_
Agriculture_x000D_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Mineral Salt Ingredient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Mineral Salt Ingredient market._x000D_
_x000D_
Top Key Players Covered in Mineral Salt Ingredient market are:_x000D_
_x000D_
Corbion_x000D_
Minerals Technologies Inc._x000D_
Compass Minerals International Inc._x000D_
Albion Laboratories_x000D_
Inc._x000D_
Paul Lohmann GmbH KG_x000D_
K+S Aktiengesellschaft_x000D_
Gadot Biochemical Industries Ltd._x000D_
Arla Foods amba_x000D_
DuPont_x000D_
Jungbunzlauer Suisse AG_x000D_
SEPPIC_x000D_
and Koninklijke DSM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Mineral Salt Ingredient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</si>
  <si>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Soy And Milk Protein Ingredients Market Overview:_x000D_
Global Soy And Milk Protein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Soy And Milk Protein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Soy And Milk Protein Ingredients Market_x000D_
The Soy And Milk Protein Ingredients Market Research report incorporate value chain analysis for each of the product type. Value chain analysis offers in depth information about value addition at each stage.The study includes drivers and restraints for Soy And Milk Protein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Soy And Milk Protein Ingredients Market helps user to make precise decision in order to expand their market presence and increase market share._x000D_
_x000D_
By Type, Soy And Milk Protein Ingredients market has been segmented into:_x000D_
Soy Protein Isolates_x000D_
Soy Protein Concentrates_x000D_
Soy Protein Hydrolysates_x000D_
Others_x000D_
_x000D_
By Application, Soy And Milk Protein Ingredients market has been segmented into:_x000D_
Milk Protein Concentrates_x000D_
Casein/Caseinates_x000D_
Whey Protein Concentrates_x000D_
Whey Protein Isolates_x000D_
Whey Protein Hydrolysates._x000D_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Soy And Milk Protein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Soy And Milk Protein Ingredients market._x000D_
_x000D_
Top Key Players Covered in Soy And Milk Protein Ingredients market are:_x000D_
_x000D_
Archer Daniels Midland Company (ADM)_x000D_
Scoular Company_x000D_
Cargill Inc._x000D_
Dupont-Solae_x000D_
Linyi Shansong Biologicals Products Cp. Ltd._x000D_
Solbar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Soy And Milk Protein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</si>
  <si>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Dairy Nutritional and Nutraceutical Ingredients Market Overview:_x000D_
Global Dairy Nutritional and Nutraceutical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Dairy Nutritional and Nutraceutical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Dairy Nutritional and Nutraceutical Ingredients Market_x000D_
The Dairy Nutritional and Nutraceutical Ingredients Market Research report incorporate value chain analysis for each of the product type. Value chain analysis offers in depth information about value addition at each stage.The study includes drivers and restraints for Dairy Nutritional and Nutraceutical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Dairy Nutritional and Nutraceutical Ingredients Market helps user to make precise decision in order to expand their market presence and increase market share._x000D_
_x000D_
By Type, Dairy Nutritional and Nutraceutical Ingredients market has been segmented into:_x000D_
Dairy Protein (Whey Protein (WPI_x000D_
WPC_x000D_
WPH_x000D_
_x000D_
By Application, Dairy Nutritional and Nutraceutical Ingredients market has been segmented into:_x000D_
CPI_x000D_
CPC_x000D_
CPH_x000D_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Dairy Nutritional and Nutraceutical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Dairy Nutritional and Nutraceutical Ingredients market._x000D_
_x000D_
Top Key Players Covered in Dairy Nutritional and Nutraceutical Ingredients market are:_x000D_
_x000D_
Fonterra Co-operative Group Ltd._x000D_
Koninklijke DSM N.V._x000D_
Arla Foods amba_x000D_
and E.I. DuPont De Nemours and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Dairy Nutritional and Nutraceutical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</si>
  <si>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Reduction Ingredient Market Overview:_x000D_
Global Sodium Reduction Ingredient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Reduction Ingredient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Reduction Ingredient Market_x000D_
The Sodium Reduction Ingredient Market Research report incorporate value chain analysis for each of the product type. Value chain analysis offers in depth information about value addition at each stage.The study includes drivers and restraints for Sodium Reduction Ingredient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Reduction Ingredient Market helps user to make precise decision in order to expand their market presence and increase market share._x000D_
_x000D_
By Type, Sodium Reduction Ingredient market has been segmented into:_x000D_
Amino Acids_x000D_
Mineral Blends (Magnesium Sulphate_x000D_
Calcium Chloride_x000D_
Potassium Sulphate_x000D_
Potassium Chloride_x000D_
Potassium Lactate_x000D_
_x000D_
By Application, Sodium Reduction Ingredient market has been segmented into:_x000D_
Sauces/Dips_x000D_
Dressings_x000D_
Snacks_x000D_
Bakery Products_x000D_
Cheese/Butter_x000D_
Frozen Food_x000D_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Reduction Ingredient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Reduction Ingredient market._x000D_
_x000D_
Top Key Players Covered in Sodium Reduction Ingredient market are:_x000D_
_x000D_
Cambrian Solutions Inc._x000D_
Kerry Group PLC_x000D_
Associated British Foods plc_x000D_
Givaudan SA ADR_x000D_
E. I. DUPONT DE NEMOURS AND COMPANY_x000D_
Innophos Holdings_x000D_
Inc._x000D_
Jungbunzlauer Suisse A.G._x000D_
Sensient Technologies Corporation_x000D_
and Tate &amp; Lyle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Reduction Ingredient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</si>
  <si>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Pea Protein Market Overview:_x000D_
Global Pea Protein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Pea Protein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Pea Protein Market_x000D_
The Pea Protein Market Research report incorporate value chain analysis for each of the product type. Value chain analysis offers in depth information about value addition at each stage.The study includes drivers and restraints for Pea Protein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Pea Protein Market helps user to make precise decision in order to expand their market presence and increase market share._x000D_
_x000D_
By Type, Pea Protein market has been segmented into:_x000D_
Isolates_x000D_
Concentrates_x000D_
and Textured_x000D_
_x000D_
By Application, Pea Protein market has been segmented into:_x000D_
Bakery and Snacks_x000D_
Dietary Supplementation_x000D_
Beverages_x000D_
and Meat Analogs/Substitutes_x000D_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Pea Protein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Pea Protein market._x000D_
_x000D_
Top Key Players Covered in Pea Protein market are:_x000D_
_x000D_
Burcon Nutrascience_x000D_
Cosucra Groupe Warcoing_x000D_
Nutri Pea Limited_x000D_
Sotexpro_x000D_
Roquette Freres_x000D_
Glanbia Plc._x000D_
Fenchem Biotek Ltd._x000D_
Prinova Group LLC_x000D_
and Yantai Shuangta Food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Pea Protein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</si>
  <si>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Polyunsaturated Fatty Acids Market Overview:_x000D_
Global Polyunsaturated Fatty Acids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Polyunsaturated Fatty Acids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Polyunsaturated Fatty Acids Market_x000D_
The Polyunsaturated Fatty Acids Market Research report incorporate value chain analysis for each of the product type. Value chain analysis offers in depth information about value addition at each stage.The study includes drivers and restraints for Polyunsaturated Fatty Acids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Polyunsaturated Fatty Acids Market helps user to make precise decision in order to expand their market presence and increase market share._x000D_
_x000D_
By Type, Polyunsaturated Fatty Acids market has been segmented into:_x000D_
*Omega-3 Fatty Acids_x000D_
and Omega-6 Fatty Acids_x000D_
_x000D_
By Application, Polyunsaturated Fatty Acids market has been segmented into:_x000D_
Marine and Plant_x000D_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Polyunsaturated Fatty Acids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Polyunsaturated Fatty Acids market._x000D_
_x000D_
Top Key Players Covered in Polyunsaturated Fatty Acids market are:_x000D_
_x000D_
Koninklijke DSM N.V_x000D_
BASF SE_x000D_
Croda International PLC_x000D_
Enzymotec Ltd._x000D_
Omega Protein Corporation_x000D_
Aker Bio Marine AS_x000D_
Polaris Nutritional Lipids_x000D_
FMC Corporation_x000D_
Cargill_x000D_
Incorporated_x000D_
GlaxoSmithKline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Polyunsaturated Fatty Acids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</si>
  <si>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Cocktail Syrups Market Overview:_x000D_
Global Cocktail Syrups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Cocktail Syrups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Cocktail Syrups Market_x000D_
The Cocktail Syrups Market Research report incorporate value chain analysis for each of the product type. Value chain analysis offers in depth information about value addition at each stage.The study includes drivers and restraints for Cocktail Syrups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Cocktail Syrups Market helps user to make precise decision in order to expand their market presence and increase market share._x000D_
_x000D_
By Type, Cocktail Syrups market has been segmented into:_x000D_
Fruit_x000D_
Herbs &amp; Seasoning_x000D_
Vanilla_x000D_
Others_x000D_
_x000D_
By Application, Cocktail Syrups market has been segmented into:_x000D_
Sweet_x000D_
Salty_x000D_
Sour_x000D_
Mint_x000D_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Cocktail Syrups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Cocktail Syrups market._x000D_
_x000D_
Top Key Players Covered in Cocktail Syrups market are:_x000D_
_x000D_
Liber &amp; Co._x000D_
MONIN_x000D_
The Simple Syrup Co_x000D_
Bristol Syrup Company_x000D_
Toschi Vignola s.r.l_x000D_
Giffard_x000D_
Teisseire_x000D_
Taylerson’s Syrups_x000D_
ODK Orsadrinks_x000D_
1883 Maison Routin_x000D_
and The Syrup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Cocktail Syrups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</si>
  <si>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Propionate Market Overview:_x000D_
Global Sodium Propionate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Propionate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Propionate Market_x000D_
The Sodium Propionate Market Research report incorporate value chain analysis for each of the product type. Value chain analysis offers in depth information about value addition at each stage.The study includes drivers and restraints for Sodium Propionate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Propionate Market helps user to make precise decision in order to expand their market presence and increase market share._x000D_
_x000D_
By Type, Sodium Propionate market has been segmented into:_x000D_
Food (Baked Products_x000D_
Tortillas_x000D_
Bread &amp; Buns_x000D_
Cakes &amp; Pies_x000D_
Pastries &amp; Donuts_x000D_
Others_x000D_
_x000D_
By Application, Sodium Propionate market has been segmented into:_x000D_
Freshly processed meat products_x000D_
Cured meat products_x000D_
Raw and pre-cooked cooked products_x000D_
Raw (dry_x000D_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Propionate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Propionate market._x000D_
_x000D_
Top Key Players Covered in Sodium Propionate market are:_x000D_
_x000D_
Prathista Industries Ltd_x000D_
Fine Organic Industries Private Limited_x000D_
Niacet Corporation_x000D_
Macco Organiques Inc._x000D_
Foodchem International Corporation_x000D_
Tengzhou Tenglong Chemical Co. Ltd._x000D_
Dr. Paul Lohmann GmbH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Propionate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</si>
  <si>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Flavor Market Overview:_x000D_
Global Food Flavor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Flavor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Flavor Market_x000D_
The Food Flavor Market Research report incorporate value chain analysis for each of the product type. Value chain analysis offers in depth information about value addition at each stage.The study includes drivers and restraints for Food Flavor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Flavor Market helps user to make precise decision in order to expand their market presence and increase market share._x000D_
_x000D_
By Type, Food Flavor market has been segmented into:_x000D_
Synthetic_x000D_
Natural_x000D_
_x000D_
By Application, Food Flavor market has been segmented into:_x000D_
Chocolate_x000D_
Vanilla_x000D_
Fruit &amp; Nut_x000D_
Spices_x000D_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Flavor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Flavor market._x000D_
_x000D_
Top Key Players Covered in Food Flavor market are:_x000D_
_x000D_
Givaudan SA_x000D_
International Flavors &amp; Fragrances Inc._x000D_
Firmenich SA_x000D_
Symrise AG_x000D_
Takasago International Corporation_x000D_
Sensient Technologies Corporation_x000D_
T. Hasegawa Co._x000D_
Ltd._x000D_
Kerry Group_x000D_
Mane SA_x000D_
and Huabao International Holdings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Flavor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</si>
  <si>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Fruit and Vegetable Ingredients Market Overview:_x000D_
Global Fruit and Vegetable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Fruit and Vegetable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Fruit and Vegetable Ingredients Market_x000D_
The Fruit and Vegetable Ingredients Market Research report incorporate value chain analysis for each of the product type. Value chain analysis offers in depth information about value addition at each stage.The study includes drivers and restraints for Fruit and Vegetable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Fruit and Vegetable Ingredients Market helps user to make precise decision in order to expand their market presence and increase market share._x000D_
_x000D_
By Type, Fruit and Vegetable Ingredients market has been segmented into:_x000D_
Fruits_x000D_
Vegetables_x000D_
_x000D_
By Application, Fruit and Vegetable Ingredients market has been segmented into:_x000D_
Beverages_x000D_
Confectionary Products_x000D_
Bakery Products_x000D_
Soups and Sauces_x000D_
Dairy Products_x000D_
RTE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Fruit and Vegetable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Fruit and Vegetable Ingredients market._x000D_
_x000D_
Top Key Players Covered in Fruit and Vegetable Ingredients market are:_x000D_
_x000D_
Hans Zipperle AG_x000D_
Archer Daniels Midland Company_x000D_
Kerry Group_x000D_
Sensient Technologies_x000D_
AGRANA Beteiligungs-AG_x000D_
Kanegrade Natural Ingredients_x000D_
Taura Natural Food Ingredients_x000D_
Olam International Limited_x000D_
Sunopta_x000D_
Inc._x000D_
Roquette Freres_x000D_
Sensoryeffects Ingredient Solutions_x000D_
Yaax International Ltd_x000D_
Diana SAS_x000D_
Svz International BV_x000D_
DMH Ingredients Inc._x000D_
Cargill Incorporated_x000D_
Tate &amp; Lyle PLC_x000D_
and Dohler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Fruit and Vegetable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</si>
  <si>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Natural and Organic Flavor Market Overview:_x000D_
Global Natural and Organic Flavor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Natural and Organic Flavor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Natural and Organic Flavor Market_x000D_
The Natural and Organic Flavor Market Research report incorporate value chain analysis for each of the product type. Value chain analysis offers in depth information about value addition at each stage.The study includes drivers and restraints for Natural and Organic Flavor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Natural and Organic Flavor Market helps user to make precise decision in order to expand their market presence and increase market share._x000D_
_x000D_
By Type, Natural and Organic Flavor market has been segmented into:_x000D_
Organic_x000D_
Conventional_x000D_
_x000D_
By Application, Natural and Organic Flavor market has been segmented into:_x000D_
Fruits (Apples_x000D_
Citrus fruits_x000D_
Mixed fruits_x000D_
Berries_x000D_
Tropical fruits_x000D_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Natural and Organic Flavor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Natural and Organic Flavor market._x000D_
_x000D_
Top Key Players Covered in Natural and Organic Flavor market are:_x000D_
_x000D_
Givaudan S.A._x000D_
International Flavors &amp; Fragrances Inc._x000D_
Firmenich SA_x000D_
Symrise AG_x000D_
Takasago International Corporation_x000D_
Sensient Technologies Corporation_x000D_
Kerry Group Plc._x000D_
Frutarom Industries Ltd._x000D_
Archer Daniels Midland Company_x000D_
Döhler GmbH_x000D_
Huabao International Holdings Limited_x000D_
T. Hasegawa Co._x000D_
Ltd_x000D_
Koninklijke DSM NV_x000D_
Axxence Aromatic GmbH_x000D_
Gold Coast Ingredients_x000D_
Inc._x000D_
Zymus International Ltd_x000D_
Treatt Plc_x000D_
Blue Specific Flavors_x000D_
Inc._x000D_
and Unique Flavors and Fragrances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Natural and Organic Flavor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</si>
  <si>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Heart Health Functional Food Market Overview:_x000D_
Global Heart Health Functional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Heart Health Functional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Heart Health Functional Food Market_x000D_
The Heart Health Functional Food Market Research report incorporate value chain analysis for each of the product type. Value chain analysis offers in depth information about value addition at each stage.The study includes drivers and restraints for Heart Health Functional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Heart Health Functional Food Market helps user to make precise decision in order to expand their market presence and increase market share._x000D_
_x000D_
By Type, Heart Health Functional Food market has been segmented into:_x000D_
Breakfast Cereals_x000D_
Dairy Products_x000D_
Edible Oil_x000D_
Nutritional Bars_x000D_
and Others (Eggs &amp; Wine_x000D_
_x000D_
By Application, Heart Health Functional Food market has been segmented into:_x000D_
Hypermarket_x000D_
Supermarket_x000D_
Departmental Store_x000D_
and Grocery/ Retailer_x000D_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Heart Health Functional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Heart Health Functional Food market._x000D_
_x000D_
Top Key Players Covered in Heart Health Functional Food market are:_x000D_
_x000D_
Marico Ltd._x000D_
Kellogg Company_x000D_
Raisio Plc_x000D_
Nestle S.A._x000D_
Kalbe Farma Tbk_x000D_
Associated British Foods_x000D_
Ruchi Soya Industries Ltd._x000D_
Bagrry’s India Ltd._x000D_
PepsiCo_x000D_
Inc._x000D_
and ConAgra Foods_x000D_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Heart Health Functional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</si>
  <si>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Blueberry Ingredients Market Overview:_x000D_
Global Blueberry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Blueberry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Blueberry Ingredients Market_x000D_
The Blueberry Ingredients Market Research report incorporate value chain analysis for each of the product type. Value chain analysis offers in depth information about value addition at each stage.The study includes drivers and restraints for Blueberry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Blueberry Ingredients Market helps user to make precise decision in order to expand their market presence and increase market share._x000D_
_x000D_
By Type, Blueberry Ingredients market has been segmented into:_x000D_
Pharmaceutical_x000D_
Food and Beverage_x000D_
Nutraceutical/Dietary Supplement_x000D_
_x000D_
By Application, Blueberry Ingredients market has been segmented into:_x000D_
Frozen Blueberry_x000D_
Dried Blueberry_x000D_
Blueberry Juice Concentrate_x000D_
Blueberry Puree_x000D_
Other Ingredient Types_x000D_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Blueberry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Blueberry Ingredients market._x000D_
_x000D_
Top Key Players Covered in Blueberry Ingredients market are:_x000D_
_x000D_
Ingredion Incorporated_x000D_
AGRANA Beteiligungs-AG_x000D_
Dohler GmbH_x000D_
Sensient Technologies Corporation_x000D_
Tianjin Jianfeng Natural Product R&amp;D Co. Ltd_x000D_
Givaudan SA_x000D_
FutureCeuticals_x000D_
Scenic Fruit Company_x000D_
Atlantic Blueberry Company Inc._x000D_
and Jasper Wyman &amp; Son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Blueberry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</si>
  <si>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Soy Protein Market Overview:_x000D_
Global Soy Protein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Soy Protein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Soy Protein Market_x000D_
The Soy Protein Market Research report incorporate value chain analysis for each of the product type. Value chain analysis offers in depth information about value addition at each stage.The study includes drivers and restraints for Soy Protein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Soy Protein Market helps user to make precise decision in order to expand their market presence and increase market share._x000D_
_x000D_
By Type, Soy Protein market has been segmented into:_x000D_
Conventional and Organic_x000D_
_x000D_
By Application, Soy Protein market has been segmented into:_x000D_
Isolates_x000D_
Concentrates_x000D_
and Others (Hydrolysates/Flour_x000D_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Soy Protein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Soy Protein market._x000D_
_x000D_
Top Key Players Covered in Soy Protein market are:_x000D_
_x000D_
Archer Daniels Midland Company_x000D_
Cargill Inc._x000D_
DowDuPont Inc._x000D_
Imcopa Food Ingredients B.V._x000D_
CHS Inc._x000D_
Crown Soya Protein Group_x000D_
Wilmer International Ltd._x000D_
Foodchem_x000D_
Kerry Ingredients Inc._x000D_
Burcon NutraScience Corporation_x000D_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Soy Protein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</si>
  <si>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Dairy Nutrition Market Overview:_x000D_
Global Dairy Nutrition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Dairy Nutrition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Dairy Nutrition Market_x000D_
The Dairy Nutrition Market Research report incorporate value chain analysis for each of the product type. Value chain analysis offers in depth information about value addition at each stage.The study includes drivers and restraints for Dairy Nutrition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Dairy Nutrition Market helps user to make precise decision in order to expand their market presence and increase market share._x000D_
_x000D_
By Type, Dairy Nutrition market has been segmented into:_x000D_
Whey Protein_x000D_
Casein Protein_x000D_
Prebiotics_x000D_
Vitamins &amp; Minerals_x000D_
Colostrum_x000D_
and Nucleotides_x000D_
_x000D_
By Application, Dairy Nutrition market has been segmented into:_x000D_
Functional Foods_x000D_
Infant Formula &amp; Clinical_x000D_
Dairy Products_x000D_
Bakery &amp; Confectionary_x000D_
and Personal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Dairy Nutrition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Dairy Nutrition market._x000D_
_x000D_
Top Key Players Covered in Dairy Nutrition market are:_x000D_
_x000D_
Groupe Danone_x000D_
Fonterra Co-operative Group Ltd._x000D_
Proliant Inc._x000D_
Koninklijke DSM N.V._x000D_
E.I. DuPont De Nemours and Company_x000D_
Arla Foods amba_x000D_
Cargill Inc._x000D_
Groupe Lactalis S.A._x000D_
APS BioGroup_x000D_
and Nestle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Dairy Nutrition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</si>
  <si>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Algae Market Overview:_x000D_
Global Algae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Algae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Algae Market_x000D_
The Algae Market Research report incorporate value chain analysis for each of the product type. Value chain analysis offers in depth information about value addition at each stage.The study includes drivers and restraints for Algae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Algae Market helps user to make precise decision in order to expand their market presence and increase market share._x000D_
_x000D_
By Type, Algae market has been segmented into:_x000D_
Open Pond_x000D_
Natural Settings_x000D_
and Closed System_x000D_
_x000D_
By Application, Algae market has been segmented into:_x000D_
Microalgae and Macroalgae_x000D_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Algae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Algae market._x000D_
_x000D_
Top Key Players Covered in Algae market are:_x000D_
_x000D_
Cyanotech Corporation_x000D_
Dic Corporation_x000D_
Corbion N.V_x000D_
Valagro SpA_x000D_
Far East Microalgae Industries Co. Ltd._x000D_
Beijing Gingko Group_x000D_
Heliae Development Llc_x000D_
Pond Technologies Holdings Inc._x000D_
Algaetech International Sdn Bhd_x000D_
Fuqing King Dnarmsa Spirulina Co. Ltd._x000D_
Sun Chlorella Corporation_x000D_
and Ecoduna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Algae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</si>
  <si>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Stabilizers Market Overview:_x000D_
Global Food Stabilizers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Stabilizers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Stabilizers Market_x000D_
The Food Stabilizers Market Research report incorporate value chain analysis for each of the product type. Value chain analysis offers in depth information about value addition at each stage.The study includes drivers and restraints for Food Stabilizers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Stabilizers Market helps user to make precise decision in order to expand their market presence and increase market share._x000D_
_x000D_
By Type, Food Stabilizers market has been segmented into:_x000D_
Dairy Products_x000D_
Confectionary_x000D_
Meat and poultry_x000D_
Sauces and Dressing_x000D_
Bakery_x000D_
Ready- to- eat Food_x000D_
Others_x000D_
_x000D_
By Application, Food Stabilizers market has been segmented into:_x000D_
Texture_x000D_
Gelling Agent_x000D_
Thickening Agent_x000D_
Stability_x000D_
Moisture Retention_x000D_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Stabilizers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Stabilizers market._x000D_
_x000D_
Top Key Players Covered in Food Stabilizers market are:_x000D_
_x000D_
BASF SE_x000D_
Cargill Inc._x000D_
Celanese Corporation_x000D_
Chr. Hansen A/S_x000D_
DuPont_x000D_
JEY'S F.I. INC_x000D_
Kerry Group_x000D_
Koninklijke DSM N.V_x000D_
and The Archer Daniels Midland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Stabilizers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</si>
  <si>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Oat-based Ingredients Market Overview:_x000D_
Global Oat-based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Oat-based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Oat-based Ingredients Market_x000D_
The Oat-based Ingredients Market Research report incorporate value chain analysis for each of the product type. Value chain analysis offers in depth information about value addition at each stage.The study includes drivers and restraints for Oat-based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Oat-based Ingredients Market helps user to make precise decision in order to expand their market presence and increase market share._x000D_
_x000D_
By Type, Oat-based Ingredients market has been segmented into:_x000D_
Breakfast Cereals_x000D_
Bakery and Confectionery_x000D_
Cosmetics_x000D_
Animal Feed_x000D_
Pharmaceuticals_x000D_
and Others_x000D_
_x000D_
By Application, Oat-based Ingredients market has been segmented into:_x000D_
Online_x000D_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Oat-based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Oat-based Ingredients market._x000D_
_x000D_
Top Key Players Covered in Oat-based Ingredients market are:_x000D_
_x000D_
KELLOGG Company_x000D_
Grain Millers_x000D_
Inc._x000D_
General Mills._x000D_
Morning Foods_x000D_
Abbott_x000D_
Quaker Oats Company_x000D_
Blue Lake Milling_x000D_
RICHARDSON INTERNATIONAL LIMITED._x000D_
Conagra Brands_x000D_
Inc._x000D_
Avena Foods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Oat-based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</si>
  <si>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Meso-Erythritol Market Overview:_x000D_
Global Meso-Erythritol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Meso-Erythritol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Meso-Erythritol Market_x000D_
The Meso-Erythritol Market Research report incorporate value chain analysis for each of the product type. Value chain analysis offers in depth information about value addition at each stage.The study includes drivers and restraints for Meso-Erythritol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Meso-Erythritol Market helps user to make precise decision in order to expand their market presence and increase market share._x000D_
_x000D_
By Type, Meso-Erythritol market has been segmented into:_x000D_
Pharmaceuticals_x000D_
Food &amp; Beverages_x000D_
Cosmetics_x000D_
and Others_x000D_
_x000D_
By Application, Meso-Erythritol market has been segmented into:_x000D_
North America_x000D_
Latin America_x000D_
Asia Pacific_x000D_
Europe_x000D_
and Middle East &amp;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Meso-Erythritol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Meso-Erythritol market._x000D_
_x000D_
Top Key Players Covered in Meso-Erythritol market are:_x000D_
_x000D_
Sweeteners Plus_x000D_
LLC_x000D_
Merck KGaA_x000D_
Cargill_x000D_
Incorporated_x000D_
B Food Science Co._x000D_
Ltd._x000D_
Zhongshun Sci. &amp;Tech._x000D_
Futaste Co. Ltd._x000D_
Mitsubishi Chemical Corporation_x000D_
Shandong Sanyuan Biotechnology Co._x000D_
Ltd._x000D_
Baolingbao Biology Co._x000D_
Ltd_x000D_
and Tate &amp; Lyle_x000D_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Meso-Erythritol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</si>
  <si>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Omega 3 Ingredients Market Overview:_x000D_
Global Omega 3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Omega 3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Omega 3 Ingredients Market_x000D_
The Omega 3 Ingredients Market Research report incorporate value chain analysis for each of the product type. Value chain analysis offers in depth information about value addition at each stage.The study includes drivers and restraints for Omega 3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Omega 3 Ingredients Market helps user to make precise decision in order to expand their market presence and increase market share._x000D_
_x000D_
By Type, Omega 3 Ingredients market has been segmented into:_x000D_
ALA_x000D_
DHA_x000D_
EPA_x000D_
_x000D_
By Application, Omega 3 Ingredients market has been segmented into:_x000D_
Nuts and Seeds_x000D_
Vegetable Oils_x000D_
Marine_x000D_
Soya_x000D_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Omega 3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Omega 3 Ingredients market._x000D_
_x000D_
Top Key Players Covered in Omega 3 Ingredients market are:_x000D_
_x000D_
Koninklijke DSM NV_x000D_
BASF SE_x000D_
Croda International Plc._x000D_
NU-MEGA Ingredients Pvt. Ltd._x000D_
Pronova BioPharma ASA_x000D_
Omega Protein Corporation_x000D_
and Ocean Nutrition Canada Limited_x000D_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Omega 3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</si>
  <si>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Antimicrobial Additives Market Overview:_x000D_
Global Food Antimicrobial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Antimicrobial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Antimicrobial Additives Market_x000D_
The Food Antimicrobial Additives Market Research report incorporate value chain analysis for each of the product type. Value chain analysis offers in depth information about value addition at each stage.The study includes drivers and restraints for Food Antimicrobial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Antimicrobial Additives Market helps user to make precise decision in order to expand their market presence and increase market share._x000D_
_x000D_
By Type, Food Antimicrobial Additives market has been segmented into:_x000D_
Natural_x000D_
Synthetic_x000D_
_x000D_
By Application, Food Antimicrobial Additives market has been segmented into:_x000D_
Bakery and Confectionery_x000D_
Dairy Products_x000D_
Snacks and Savory_x000D_
Beverages_x000D_
Meat and Meat Products_x000D_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Antimicrobial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Antimicrobial Additives market._x000D_
_x000D_
Top Key Players Covered in Food Antimicrobial Additives market are:_x000D_
_x000D_
Koninklijke DSM NV_x000D_
The Archer Daniels Midland Company_x000D_
BASF SE_x000D_
DuPont de Nemours Inc._x000D_
Corbion NV_x000D_
Galactic_x000D_
Jungbunzlauer Suisse AG_x000D_
Celanese Corporation_x000D_
Siveele BV_x000D_
Shandong Freda Biotechnology Co. Ltd_x000D_
Zhengzhou Bainafo Bioengineering Co. Ltd_x000D_
Albemarle Corporation_x000D_
Kerry Group_x000D_
Third Wave Bioactives_x000D_
and Mezzoni Foods_x000D_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Antimicrobial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</si>
  <si>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Organic Baby Food Market Overview:_x000D_
Global Organic Baby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Organic Baby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Organic Baby Food Market_x000D_
The Organic Baby Food Market Research report incorporate value chain analysis for each of the product type. Value chain analysis offers in depth information about value addition at each stage.The study includes drivers and restraints for Organic Baby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Organic Baby Food Market helps user to make precise decision in order to expand their market presence and increase market share._x000D_
_x000D_
By Type, Organic Baby Food market has been segmented into:_x000D_
Infant Milk Formula (Starting MF_x000D_
Follow On MF_x000D_
Toddlers MF_x000D_
Special MF_x000D_
_x000D_
By Application, Organic Baby Food market has been segmented into:_x000D_
Hypermarkets_x000D_
Supermarkets_x000D_
Specialty Stores_x000D_
Convenience Stores_x000D_
Online_x000D_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Organic Baby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Organic Baby Food market._x000D_
_x000D_
Top Key Players Covered in Organic Baby Food market are:_x000D_
_x000D_
Abbott Laboratories_x000D_
Groupe Danone_x000D_
Nestlé S.A._x000D_
Kraft Heinz_x000D_
Company Hero Group_x000D_
Amara Organics_x000D_
Baby Gourmet Foods Inc._x000D_
Bellamy's Australia_x000D_
Green Monkey_x000D_
Healthy Sprouts Foods_x000D_
HiPP_x000D_
Initiative Foods_x000D_
Little Duck Organics_x000D_
North Castle Partners_x000D_
Olli Organic_x000D_
One Earth Farms_x000D_
Tastybaby_x000D_
and Vitagermine_x000D_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Organic Baby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</si>
  <si>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Natural Sweeteners Market Overview:_x000D_
Global Natural Sweeteners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Natural Sweeteners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Natural Sweeteners Market_x000D_
The Natural Sweeteners Market Research report incorporate value chain analysis for each of the product type. Value chain analysis offers in depth information about value addition at each stage.The study includes drivers and restraints for Natural Sweeteners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Natural Sweeteners Market helps user to make precise decision in order to expand their market presence and increase market share._x000D_
_x000D_
By Type, Natural Sweeteners market has been segmented into:_x000D_
Stevia_x000D_
Xylitol_x000D_
Sorbitol_x000D_
Erythritol_x000D_
Mannitol_x000D_
Sweet Proteins_x000D_
and Others_x000D_
_x000D_
By Application, Natural Sweeteners market has been segmented into:_x000D_
Food &amp; Beverages_x000D_
Pharmaceuticals_x000D_
Personal Care_x000D_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Natural Sweeteners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Natural Sweeteners market._x000D_
_x000D_
Top Key Players Covered in Natural Sweeteners market are:_x000D_
_x000D_
Tate &amp; Lyle_x000D_
Sunwin Stevia International_x000D_
Roquette Frères_x000D_
GLG Lifetech_x000D_
Cargill_x000D_
Inc_x000D_
Archer Daniels Midland Co._x000D_
Wilmar International Ltd._x000D_
Ingredion Incorporated_x000D_
Ajinomoto Co._x000D_
Inc._x000D_
and PureCircle_x000D_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Natural Sweeteners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</si>
  <si>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Bone and Joint Health Ingredients Market Overview:_x000D_
Global Bone and Joint Health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Bone and Joint Health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Bone and Joint Health Ingredients Market_x000D_
The Bone and Joint Health Ingredients Market Research report incorporate value chain analysis for each of the product type. Value chain analysis offers in depth information about value addition at each stage.The study includes drivers and restraints for Bone and Joint Health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Bone and Joint Health Ingredients Market helps user to make precise decision in order to expand their market presence and increase market share._x000D_
_x000D_
By Type, Bone and Joint Health Ingredients market has been segmented into:_x000D_
Vitamin D_x000D_
Vitamin K_x000D_
Calcium_x000D_
Collagen_x000D_
Magnesium_x000D_
Glucosamine_x000D_
Omega-3_x000D_
Other Types_x000D_
_x000D_
By Application, Bone and Joint Health Ingredients market has been segmented into:_x000D_
Dietary Supplement_x000D_
Functional Food and Beverage_x000D_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Bone and Joint Health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Bone and Joint Health Ingredients market._x000D_
_x000D_
Top Key Players Covered in Bone and Joint Health Ingredients market are:_x000D_
_x000D_
Synutra Inc._x000D_
Darling Ingredients Inc._x000D_
Archer Daniels Midland Company_x000D_
BASF SE_x000D_
Koninklijke DSM NV_x000D_
Foodchem International Corporation_x000D_
Glanbia PLC_x000D_
Holista_x000D_
Colltech Ltd_x000D_
ESM Technologies LLC_x000D_
Bergstorm Nutrition Inc._x000D_
and Gelita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Bone and Joint Health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</si>
  <si>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Tocopherols Market Overview:_x000D_
Global Tocopherols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Tocopherols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Tocopherols Market_x000D_
The Tocopherols Market Research report incorporate value chain analysis for each of the product type. Value chain analysis offers in depth information about value addition at each stage.The study includes drivers and restraints for Tocopherols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Tocopherols Market helps user to make precise decision in order to expand their market presence and increase market share._x000D_
_x000D_
By Type, Tocopherols market has been segmented into:_x000D_
Soybean Oil_x000D_
Rapeseed/Canola Oil_x000D_
Corn Oil_x000D_
Sunflower Oil_x000D_
Other Sources_x000D_
_x000D_
By Application, Tocopherols market has been segmented into:_x000D_
Food and Beverage_x000D_
Feed_x000D_
Pharmaceuticals_x000D_
Dietary Supplements_x000D_
Cosmetics/Personal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Tocopherols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Tocopherols market._x000D_
_x000D_
Top Key Players Covered in Tocopherols market are:_x000D_
_x000D_
Archer Daniels Midland_x000D_
Cargill Inc._x000D_
DuPont_x000D_
MERCK KGaA_x000D_
BASF SE_x000D_
Koninklijke DSM NV_x000D_
Davos Life Science PTE Ltd_x000D_
Vitae Caps SA_x000D_
Advanced Organic Materials SA_x000D_
BTSA_x000D_
Zhejiang Worldbestve Biotechnology Co. Ltd_x000D_
and Zhejiang Xinhecheng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Tocopherols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</si>
  <si>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Salt Substitutes Market Overview:_x000D_
Global Salt Substitutes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Salt Substitutes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Salt Substitutes Market_x000D_
The Salt Substitutes Market Research report incorporate value chain analysis for each of the product type. Value chain analysis offers in depth information about value addition at each stage.The study includes drivers and restraints for Salt Substitutes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Salt Substitutes Market helps user to make precise decision in order to expand their market presence and increase market share._x000D_
_x000D_
By Type, Salt Substitutes market has been segmented into:_x000D_
Mineral Salts_x000D_
Amino Acids_x000D_
Yeast Extracts_x000D_
Hydrolyzed Vegetable Protein_x000D_
and Others_x000D_
_x000D_
By Application, Salt Substitutes market has been segmented into:_x000D_
Dairy and Frozen Foods_x000D_
Bakery and Confectionery_x000D_
Sauce_x000D_
Seasoning and Snacks_x000D_
Fresh Meat Products_x000D_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Salt Substitutes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Salt Substitutes market._x000D_
_x000D_
Top Key Players Covered in Salt Substitutes market are:_x000D_
_x000D_
Cargill Inc._x000D_
Nu-Tek Food Sciences LLC_x000D_
Koninklijke DSM N.V._x000D_
Montana Indusrie Holding A.G._x000D_
Angel Yeast Co. Ltd._x000D_
Tate &amp; Lyle Plc_x000D_
and Innophos Holding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Salt Substitutes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</si>
  <si>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Dextrin Market Overview:_x000D_
Global Dextrin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Dextrin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Dextrin Market_x000D_
The Dextrin Market Research report incorporate value chain analysis for each of the product type. Value chain analysis offers in depth information about value addition at each stage.The study includes drivers and restraints for Dextrin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Dextrin Market helps user to make precise decision in order to expand their market presence and increase market share._x000D_
_x000D_
By Type, Dextrin market has been segmented into:_x000D_
Food_x000D_
Pharmaceutical_x000D_
Industrial_x000D_
Cosmetics_x000D_
and Others_x000D_
_x000D_
By Application, Dextrin market has been segmented into:_x000D_
Maltodextrin_x000D_
Cyclodextrin_x000D_
Amylodextrin_x000D_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Dextrin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Dextrin market._x000D_
_x000D_
Top Key Players Covered in Dextrin market are:_x000D_
_x000D_
Archer Daniels Midland Company_x000D_
Cargill_x000D_
Inc._x000D_
Tate &amp; Lyle_x000D_
Roquette Frères S.A_x000D_
Ingredion Incorporated_x000D_
American Key Products_x000D_
Inc._x000D_
Meelunie B.V_x000D_
Agridient Inc._x000D_
Emsland Group_x000D_
and Avebe._x000D_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Dextrin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</si>
  <si>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Xylitol Market Overview:_x000D_
Global Xylitol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Xylitol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Xylitol Market_x000D_
The Xylitol Market Research report incorporate value chain analysis for each of the product type. Value chain analysis offers in depth information about value addition at each stage.The study includes drivers and restraints for Xylitol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Xylitol Market helps user to make precise decision in order to expand their market presence and increase market share._x000D_
_x000D_
By Type, Xylitol market has been segmented into:_x000D_
Liquid_x000D_
Powder_x000D_
_x000D_
By Application, Xylitol market has been segmented into:_x000D_
Pharmaceuticals_x000D_
Food &amp; Beverages_x000D_
Cosmetics &amp; Toiletries_x000D_
Personal Care_x000D_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Xylitol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Xylitol market._x000D_
_x000D_
Top Key Players Covered in Xylitol market are:_x000D_
_x000D_
Roquette Frères_x000D_
NovaGreen_x000D_
Inc._x000D_
zuChem Inc._x000D_
DuPont Danisco_x000D_
Cargill_x000D_
Inc._x000D_
Zhejiang Huakang Pharmaceutical Co._x000D_
Ltd._x000D_
Foodchem International Corporation_x000D_
A &amp; Z Food Additives Co._x000D_
Ltd._x000D_
Shandong Lujian Biological Technology Co. Ltd._x000D_
Herboveda._x000D_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Xylitol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</si>
  <si>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Coconut Milk Powder Market Overview:_x000D_
Global Coconut Milk Powder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Coconut Milk Powder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Coconut Milk Powder Market_x000D_
The Coconut Milk Powder Market Research report incorporate value chain analysis for each of the product type. Value chain analysis offers in depth information about value addition at each stage.The study includes drivers and restraints for Coconut Milk Powder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Coconut Milk Powder Market helps user to make precise decision in order to expand their market presence and increase market share._x000D_
_x000D_
By Type, Coconut Milk Powder market has been segmented into:_x000D_
Conventional and Organic_x000D_
_x000D_
By Application, Coconut Milk Powder market has been segmented into:_x000D_
Food (Snacks_x000D_
Bakery &amp; Confectionary_x000D_
and Dairy &amp; Frozen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Coconut Milk Powder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Coconut Milk Powder market._x000D_
_x000D_
Top Key Players Covered in Coconut Milk Powder market are:_x000D_
_x000D_
The Coconut Company (UK) Ltd._x000D_
Tirumala Food Industries_x000D_
Enature Organic Products_x000D_
Ayam Sarl_x000D_
Nestlé S.A._x000D_
Renuka Foods PLC_x000D_
S &amp; P Industries Sdn Bhd_x000D_
Shriram Coconut Products Limited_x000D_
Star Heritage Products_x000D_
and Pulau Sambu Singapore Pte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Coconut Milk Powder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</si>
  <si>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Algal DHA and ARA Market Overview:_x000D_
Global Algal DHA and ARA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Algal DHA and ARA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Algal DHA and ARA Market_x000D_
The Algal DHA and ARA Market Research report incorporate value chain analysis for each of the product type. Value chain analysis offers in depth information about value addition at each stage.The study includes drivers and restraints for Algal DHA and ARA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Algal DHA and ARA Market helps user to make precise decision in order to expand their market presence and increase market share._x000D_
_x000D_
By Type, Algal DHA and ARA market has been segmented into:_x000D_
Oil and Powder_x000D_
_x000D_
By Application, Algal DHA and ARA market has been segmented into:_x000D_
Infant Formula_x000D_
Nutritional Supplements_x000D_
Animal Feed_x000D_
and Food &amp; Beverages_x000D_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Algal DHA and ARA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Algal DHA and ARA market._x000D_
_x000D_
Top Key Players Covered in Algal DHA and ARA market are:_x000D_
_x000D_
Koninklijke DSM N.V._x000D_
Cabio Bioengineering (Wuhan) Co._x000D_
Ltd._x000D_
Corbion N.V._x000D_
Lonza Group_x000D_
Algisys_x000D_
LLC_x000D_
and Cargill_x000D_
Incorporated._x000D_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Algal DHA and ARA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</si>
  <si>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L-Theanine Extracts Market Overview:_x000D_
Global L-Theanine Extracts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L-Theanine Extracts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L-Theanine Extracts Market_x000D_
The L-Theanine Extracts Market Research report incorporate value chain analysis for each of the product type. Value chain analysis offers in depth information about value addition at each stage.The study includes drivers and restraints for L-Theanine Extracts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L-Theanine Extracts Market helps user to make precise decision in order to expand their market presence and increase market share._x000D_
_x000D_
By Type, L-Theanine Extracts market has been segmented into:_x000D_
Chemical Synthesis_x000D_
Microbial Fermentation_x000D_
and Tea Extracts_x000D_
_x000D_
By Application, L-Theanine Extracts market has been segmented into:_x000D_
Food and Beverage_x000D_
Healthcare Products_x000D_
and Pharmaceutical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L-Theanine Extracts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L-Theanine Extracts market._x000D_
_x000D_
Top Key Players Covered in L-Theanine Extracts market are:_x000D_
_x000D_
Taiyo Kagaku_x000D_
Blue California_x000D_
Infré_x000D_
ZheJiang TianRui Chemical_x000D_
Qu Zhou Joy Chemical_x000D_
Sichuan Tongsheng Amino Acid_x000D_
Changzhou Golden Bright_x000D_
FarmaSino Pharmaceuticals_x000D_
Hangzhou Qinyuan_x000D_
and Wuxi Southern Yangtze_x000D_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L-Theanine Extracts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</si>
  <si>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Oyster Shell Calcium Market Overview:_x000D_
Global Oyster Shell Calcium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Oyster Shell Calcium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Oyster Shell Calcium Market_x000D_
The Oyster Shell Calcium Market Research report incorporate value chain analysis for each of the product type. Value chain analysis offers in depth information about value addition at each stage.The study includes drivers and restraints for Oyster Shell Calcium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Oyster Shell Calcium Market helps user to make precise decision in order to expand their market presence and increase market share._x000D_
_x000D_
By Type, Oyster Shell Calcium market has been segmented into:_x000D_
Food Grade and Pharmaceutical Grade_x000D_
_x000D_
By Application, Oyster Shell Calcium market has been segmented into:_x000D_
Food Industry_x000D_
Pharmaceutical Industry_x000D_
Personal Care Industry &amp; Others (Animal Feed_x000D_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Oyster Shell Calcium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Oyster Shell Calcium market._x000D_
_x000D_
Top Key Players Covered in Oyster Shell Calcium market are:_x000D_
_x000D_
Penglai Marine Bio-Tech co._x000D_
ltd._x000D_
Beihai Hahs Land Biotech Co. Ltd._x000D_
Xian Olin Biological Technology Co. Ltd._x000D_
Weifang Noga Biochem Co. Ltd._x000D_
Avian Pro_x000D_
Terravita Llc._x000D_
Huber Engineered Materials_x000D_
The Wright Group_x000D_
Dr. Behr GmbH_x000D_
Sudeep Pharma_x000D_
Caltron Clays &amp; Chemicals Private Limited_x000D_
Astrra Chemicals_x000D_
Calspar India_x000D_
and Usha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Oyster Shell Calcium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</si>
  <si>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Lipid Testing Market Overview:_x000D_
Global Lipid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Lipid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Lipid Testing Market_x000D_
The Lipid Testing Market Research report incorporate value chain analysis for each of the product type. Value chain analysis offers in depth information about value addition at each stage.The study includes drivers and restraints for Lipid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Lipid Testing Market helps user to make precise decision in order to expand their market presence and increase market share._x000D_
_x000D_
By Type, Lipid Testing market has been segmented into:_x000D_
Recent_x000D_
and Traditional_x000D_
_x000D_
By Application, Lipid Testing market has been segmented into:_x000D_
Food and Beverages_x000D_
and Food Ingredients_x000D_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Lipid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Lipid Testing market._x000D_
_x000D_
Top Key Players Covered in Lipid Testing market are:_x000D_
_x000D_
Intertek Group Plc._x000D_
Microbac Laboratories Inc._x000D_
Eurofins Scientific SE_x000D_
Campbell Brothers Limited_x000D_
General Mills Inc._x000D_
TUV Nord Group_x000D_
Bureau Veritas S.A._x000D_
Ltd._x000D_
AsureQuality Limited_x000D_
ALS Limited_x000D_
NEOGEN Corporation_x000D_
Mérieux NutriSciences Corporation_x000D_
and SGS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Lipid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</si>
  <si>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Phosphatidylserine Market Overview:_x000D_
Global Phosphatidylserine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Phosphatidylserine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Phosphatidylserine Market_x000D_
The Phosphatidylserine Market Research report incorporate value chain analysis for each of the product type. Value chain analysis offers in depth information about value addition at each stage.The study includes drivers and restraints for Phosphatidylserine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Phosphatidylserine Market helps user to make precise decision in order to expand their market presence and increase market share._x000D_
_x000D_
By Type, Phosphatidylserine market has been segmented into:_x000D_
Organic and Conventional_x000D_
_x000D_
By Application, Phosphatidylserine market has been segmented into:_x000D_
Meat_x000D_
Fish_x000D_
and Plants_x000D_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Phosphatidylserine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Phosphatidylserine market._x000D_
_x000D_
Top Key Players Covered in Phosphatidylserine market are:_x000D_
_x000D_
Solgar Inc._x000D_
Nature’s Way Products Llc._x000D_
Wuhan Demekai biotechnology Co. ltd._x000D_
Jarrow Formulas Inc_x000D_
Lipoid Gmbh_x000D_
Lipogen Products Ltd._x000D_
Double Wood Llc._x000D_
Xi’an Sino Herb Bio-Technology Co. Ltd._x000D_
Xian Natural Field Bio- Technique Co. Ltd._x000D_
N J Chsoyue Pharm Co. Ltd._x000D_
Swanson Health Products Inc._x000D_
ECA Healthcare Inc._x000D_
and IvoVital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Phosphatidylserine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</si>
  <si>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Pantothenic Acid Market Overview:_x000D_
Global Pantothenic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Pantothenic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Pantothenic Acid Market_x000D_
The Pantothenic Acid Market Research report incorporate value chain analysis for each of the product type. Value chain analysis offers in depth information about value addition at each stage.The study includes drivers and restraints for Pantothenic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Pantothenic Acid Market helps user to make precise decision in order to expand their market presence and increase market share._x000D_
_x000D_
By Type, Pantothenic Acid market has been segmented into:_x000D_
Powder and Tablets_x000D_
_x000D_
By Application, Pantothenic Acid market has been segmented into:_x000D_
Plants Animals_x000D_
and Dairy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Pantothenic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Pantothenic Acid market._x000D_
_x000D_
Top Key Players Covered in Pantothenic Acid market are:_x000D_
_x000D_
Nutrina Co._x000D_
Inc._x000D_
Zhengzhou Sigma Chemical Co._x000D_
Ltd._x000D_
Watson Inc._x000D_
Cayman Chemical_x000D_
CHEM-BRIDGE Co._x000D_
Ltd_x000D_
Foodchem International Corporation_x000D_
Koninklijke DSM N.V._x000D_
RxList Inc._x000D_
NOW Health Group_x000D_
Inc._x000D_
BASF SE_x000D_
AccuStandard Inc._x000D_
Merck KGaA_x000D_
Toronto Research Chemicals_x000D_
AcerChem International Inc._x000D_
and Zhejiang Hangzhou Xinfu Pharmaceutical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Pantothenic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</si>
  <si>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Barley Flakes Market Overview:_x000D_
Global Barley Flakes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Barley Flakes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Barley Flakes Market_x000D_
The Barley Flakes Market Research report incorporate value chain analysis for each of the product type. Value chain analysis offers in depth information about value addition at each stage.The study includes drivers and restraints for Barley Flakes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Barley Flakes Market helps user to make precise decision in order to expand their market presence and increase market share._x000D_
_x000D_
By Type, Barley Flakes market has been segmented into:_x000D_
Conventional and Organic_x000D_
_x000D_
By Application, Barley Flakes market has been segmented into:_x000D_
Supermarket_x000D_
Hypermarket_x000D_
and Online_x000D_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Barley Flakes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Barley Flakes market._x000D_
_x000D_
Top Key Players Covered in Barley Flakes market are:_x000D_
_x000D_
King Arthur Flour Company_x000D_
Inc._x000D_
Honeyville_x000D_
Inc._x000D_
Nestlé_x000D_
Kellogg_x000D_
Cereal Food Manufacturing Company_x000D_
Bob’s Red Mill Natural Food_x000D_
Rude Health_x000D_
Naturally Yours_x000D_
Gaurang Foods_x000D_
VLS Foods Pvt. Ltd._x000D_
VEE GREEN ORGANIC LIFE CARE PRIVATE LIMITED_x000D_
Nith River Milling_x000D_
and Hodmedod's British Pulses &amp; Grains_x000D_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Barley Flakes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</si>
  <si>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Sunflower Seeds Market Overview:_x000D_
Global Sunflower Seeds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Sunflower Seeds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Sunflower Seeds Market_x000D_
The Sunflower Seeds Market Research report incorporate value chain analysis for each of the product type. Value chain analysis offers in depth information about value addition at each stage.The study includes drivers and restraints for Sunflower Seeds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Sunflower Seeds Market helps user to make precise decision in order to expand their market presence and increase market share._x000D_
_x000D_
By Type, Sunflower Seeds market has been segmented into:_x000D_
Open Pollinated &amp; Heirloom Seeds and Hybrid Seeds_x000D_
_x000D_
By Application, Sunflower Seeds market has been segmented into:_x000D_
Maltodextrin_x000D_
Cyclodextrin_x000D_
Amylodextrin_x000D_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Sunflower Seeds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Sunflower Seeds market._x000D_
_x000D_
Top Key Players Covered in Sunflower Seeds market are:_x000D_
_x000D_
Corteva_x000D_
Inc._x000D_
Groupe Limagrain_x000D_
Kws Saat Se &amp; Co. Kga_x000D_
Takii Co. Ltd._x000D_
Sakata Seed Corporation_x000D_
Syngenta AG_x000D_
BASF S.E._x000D_
Advanta Seeds_x000D_
Pannar (Pty) Ltd._x000D_
Nuziveedu Seeds_x000D_
and Hazera._x000D_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Sunflower Seeds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</si>
  <si>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Antioxidants Market Overview:_x000D_
Global Antioxidants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Antioxidants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Antioxidants Market_x000D_
The Antioxidants Market Research report incorporate value chain analysis for each of the product type. Value chain analysis offers in depth information about value addition at each stage.The study includes drivers and restraints for Antioxidants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Antioxidants Market helps user to make precise decision in order to expand their market presence and increase market share._x000D_
_x000D_
By Type, Antioxidants market has been segmented into:_x000D_
Natural Antioxidants (Rosemary Extracts_x000D_
Vitamin A_x000D_
Vitamin C_x000D_
Vitamin E_x000D_
_x000D_
By Application, Antioxidants market has been segmented into:_x000D_
Butylated Hydroxyanisole (BHA_x000D_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Antioxidants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Antioxidants market._x000D_
_x000D_
Top Key Players Covered in Antioxidants market are:_x000D_
_x000D_
Aland (Jiangsu) Nutraceutical Co._x000D_
Ltd._x000D_
Archer-Daniels-Midland Company_x000D_
BASF S.E_x000D_
Cargill_x000D_
Incorporated_x000D_
DuPont_x000D_
Kalsec_x000D_
Inc._x000D_
Kemin Industries_x000D_
Inc._x000D_
Koninklijke DSM N.V_x000D_
Naturex S.A._x000D_
and Nutreco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Antioxidants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</si>
  <si>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Colostrum Market Overview:_x000D_
Global Colostrum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Colostrum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Colostrum Market_x000D_
The Colostrum Market Research report incorporate value chain analysis for each of the product type. Value chain analysis offers in depth information about value addition at each stage.The study includes drivers and restraints for Colostrum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Colostrum Market helps user to make precise decision in order to expand their market presence and increase market share._x000D_
_x000D_
By Type, Colostrum market has been segmented into:_x000D_
Bovine Colostrum_x000D_
Human Colostrum_x000D_
and Other Animal Colostrum_x000D_
_x000D_
By Application, Colostrum market has been segmented into:_x000D_
Powder_x000D_
Liquid_x000D_
and Capsules/Tablets_x000D_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Colostrum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Colostrum market._x000D_
_x000D_
Top Key Players Covered in Colostrum market are:_x000D_
_x000D_
Volac International Limited_x000D_
Goodhealth New Zealand Limited_x000D_
ImmuCell Corporation_x000D_
NutraScience Labs_x000D_
Biostrum Nutritech_x000D_
New Zealand Colostrum Company_x000D_
Swanson Health Products_x000D_
Colostrum Bioactive_x000D_
Nutraceutical Corporation_x000D_
Jarrow Formulas_x000D_
Inc._x000D_
Now Foods_x000D_
Sundown Naturals_x000D_
Zahler_x000D_
Life Extension_x000D_
Pure Encapsulations_x000D_
Trophic_x000D_
Dairy Farmers of America_x000D_
Fonterra Co-operative Group Limited_x000D_
Lactalis Ingredients_x000D_
and Groupe Lactalis_x000D_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Colostrum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</si>
  <si>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Seedless Watermelon Seed Market Overview:_x000D_
Global Seedless Watermelon Seed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Seedless Watermelon Seed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Seedless Watermelon Seed Market_x000D_
The Seedless Watermelon Seed Market Research report incorporate value chain analysis for each of the product type. Value chain analysis offers in depth information about value addition at each stage.The study includes drivers and restraints for Seedless Watermelon Seed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Seedless Watermelon Seed Market helps user to make precise decision in order to expand their market presence and increase market share._x000D_
_x000D_
By Type, Seedless Watermelon Seed market has been segmented into:_x000D_
Hybrid Seeds and Open-Pollinated Seeds_x000D_
_x000D_
By Application, Seedless Watermelon Seed market has been segmented into:_x000D_
Online Retail_x000D_
Offline Retail_x000D_
and Direct Sales_x000D_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Seedless Watermelon Seed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Seedless Watermelon Seed market._x000D_
_x000D_
Top Key Players Covered in Seedless Watermelon Seed market are:_x000D_
_x000D_
Syngenta_x000D_
Bayer (Seminis)_x000D_
Sakata_x000D_
Limagrain_x000D_
Takii_x000D_
BASF (Nunhems)_x000D_
Fengle Seed_x000D_
East-West Seed_x000D_
VoloAgri_x000D_
Namdhari Seeds_x000D_
Asia Seed_x000D_
Dongya Seed_x000D_
Harris Seeds_x000D_
Johnny's Selected Seeds_x000D_
Highmark Seed Company_x000D_
Hazera_x000D_
Enza Zaden_x000D_
Rijk Zwaan_x000D_
Bejo_x000D_
and Monsanto_x000D_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Seedless Watermelon Seed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</si>
  <si>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Oilseed Market Overview:_x000D_
Global Oilseed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Oilseed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Oilseed Market_x000D_
The Oilseed Market Research report incorporate value chain analysis for each of the product type. Value chain analysis offers in depth information about value addition at each stage.The study includes drivers and restraints for Oilseed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Oilseed Market helps user to make precise decision in order to expand their market presence and increase market share._x000D_
_x000D_
By Type, Oilseed market has been segmented into:_x000D_
Soybeans_x000D_
Rapeseed (Canola_x000D_
_x000D_
By Application, Oilseed market has been segmented into:_x000D_
Food &amp; Beverage_x000D_
Animal Feed_x000D_
Biofuel_x000D_
Industrial_x000D_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Oilseed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Oilseed market._x000D_
_x000D_
Top Key Players Covered in Oilseed market are:_x000D_
_x000D_
Archer Daniels Midland Company (ADM)_x000D_
Cargill_x000D_
Inc._x000D_
Bunge Limited_x000D_
Wilmar International Limited_x000D_
Louis Dreyfus Company_x000D_
Olam International_x000D_
CHS Inc._x000D_
Bühler Group_x000D_
Sime Darby Plantation_x000D_
Ag Processing Inc. (AGP)_x000D_
Mitsui &amp; Co._x000D_
Ltd._x000D_
Soni Soya Products Limited_x000D_
ETG Agro Private Limited_x000D_
Cootamundra Oilseeds_x000D_
Mountain States Oilseeds_x000D_
Kanematsu Corporation_x000D_
Bora Agro Foods_x000D_
Oilseeds International_x000D_
Cargill Oilseeds_x000D_
and Groupe Limagrain_x000D_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Oilseed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</si>
  <si>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Sugar Free Lifesavers Market Overview:_x000D_
Global Sugar Free Lifesavers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Sugar Free Lifesavers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Sugar Free Lifesavers Market_x000D_
The Sugar Free Lifesavers Market Research report incorporate value chain analysis for each of the product type. Value chain analysis offers in depth information about value addition at each stage.The study includes drivers and restraints for Sugar Free Lifesavers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Sugar Free Lifesavers Market helps user to make precise decision in order to expand their market presence and increase market share._x000D_
_x000D_
By Type, Sugar Free Lifesavers market has been segmented into:_x000D_
Hard Candy_x000D_
Gummies_x000D_
Chewy Candy_x000D_
Fruit Chews_x000D_
and Others_x000D_
_x000D_
By Application, Sugar Free Lifesavers market has been segmented into:_x000D_
Mint_x000D_
Fruit_x000D_
and Mixed flavors_x000D_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Sugar Free Lifesavers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Sugar Free Lifesavers market._x000D_
_x000D_
Top Key Players Covered in Sugar Free Lifesavers market are:_x000D_
_x000D_
Perfetti Van Melle_x000D_
The Hershey Company_x000D_
Nestlé S.A._x000D_
Mars Incorporated_x000D_
Mondelez International_x000D_
PepsiCo_x000D_
Kraft Heinz Company_x000D_
Albanese Confectionery_x000D_
Ricola Ltd_x000D_
The PUR Company Inc._x000D_
Wrigley Company_x000D_
Tic Tac_x000D_
Lotte Group_x000D_
Chocoladefabriken Lindt &amp; Sprüngli AG_x000D_
Hostess Brands_x000D_
Inc._x000D_
Atkinson Candy Company_x000D_
Continental Candy Industries B.V._x000D_
ChocZero Inc._x000D_
Sugarless Confectionery_x000D_
and Herbion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Sugar Free Lifesavers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</si>
  <si>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Genetically Modified Crops Market Overview:_x000D_
Global Genetically Modified Crops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Genetically Modified Crops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Genetically Modified Crops Market_x000D_
The Genetically Modified Crops Market Research report incorporate value chain analysis for each of the product type. Value chain analysis offers in depth information about value addition at each stage.The study includes drivers and restraints for Genetically Modified Crops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Genetically Modified Crops Market helps user to make precise decision in order to expand their market presence and increase market share._x000D_
_x000D_
By Type, Genetically Modified Crops market has been segmented into:_x000D_
Corn_x000D_
Soybean_x000D_
Cotton_x000D_
and Others_x000D_
_x000D_
By Application, Genetically Modified Crops market has been segmented into:_x000D_
Herbicide Tolerance_x000D_
Insect Resistance_x000D_
and Stacked Traits_x000D_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Genetically Modified Crops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Genetically Modified Crops market._x000D_
_x000D_
Top Key Players Covered in Genetically Modified Crops market are:_x000D_
_x000D_
Bayer CropScience_x000D_
BASF SE_x000D_
Syngenta_x000D_
Corteva Agriscience_x000D_
Monsanto (now part of Bayer)_x000D_
DowDuPont_x000D_
J.R. Simplot Company_x000D_
Maharashtra Hybrid Seed Company (Mahyco)_x000D_
JK Agri Genetics Ltd._x000D_
KWS SAAT SE &amp; Co. KGaA_x000D_
Land O'Lakes_x000D_
Inc._x000D_
Limagrain_x000D_
Cibus_x000D_
FMC Corporation_x000D_
GenTech Seeds Pty Ltd._x000D_
Pioneer Hi-Bred International (a subsidiary of Corteva)_x000D_
and Hawaiian Commercial &amp; Sugar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Genetically Modified Crops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</si>
  <si>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Green Pepper, By Product Type (Bell Peppers, Chili Peppers, and Others), By Form (Fresh Green Peppers, Dried Green Peppers, and Canned Green Peppers), By Distribution Channel (Supermarkets/Hypermarkets, Online Retail, Local Market Overview:_x000D_
Global Green Pepper, By Product Type (Bell Peppers, Chili Peppers, and Others), By Form (Fresh Green Peppers, Dried Green Peppers, and Canned Green Peppers), By Distribution Channel (Supermarkets/Hypermarkets, Online Retail, Local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Green Pepper, By Product Type (Bell Peppers, Chili Peppers, and Others), By Form (Fresh Green Peppers, Dried Green Peppers, and Canned Green Peppers), By Distribution Channel (Supermarkets/Hypermarkets, Online Retail, Local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Green Pepper, By Product Type (Bell Peppers, Chili Peppers, and Others), By Form (Fresh Green Peppers, Dried Green Peppers, and Canned Green Peppers), By Distribution Channel (Supermarkets/Hypermarkets, Online Retail, Local Market_x000D_
The Green Pepper, By Product Type (Bell Peppers, Chili Peppers, and Others), By Form (Fresh Green Peppers, Dried Green Peppers, and Canned Green Peppers), By Distribution Channel (Supermarkets/Hypermarkets, Online Retail, Local Market Research report incorporate value chain analysis for each of the product type. Value chain analysis offers in depth information about value addition at each stage.The study includes drivers and restraints for Green Pepper, By Product Type (Bell Peppers, Chili Peppers, and Others), By Form (Fresh Green Peppers, Dried Green Peppers, and Canned Green Peppers), By Distribution Channel (Supermarkets/Hypermarkets, Online Retail, Local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Green Pepper, By Product Type (Bell Peppers, Chili Peppers, and Others), By Form (Fresh Green Peppers, Dried Green Peppers, and Canned Green Peppers), By Distribution Channel (Supermarkets/Hypermarkets, Online Retail, Local Market helps user to make precise decision in order to expand their market presence and increase market share._x000D_
_x000D_
By Type, Green Pepper, By Product Type (Bell Peppers, Chili Peppers, and Others), By Form (Fresh Green Peppers, Dried Green Peppers, and Canned Green Peppers), By Distribution Channel (Supermarkets/Hypermarkets, Online Retail, Local market has been segmented into:_x000D_
Bell Peppers_x000D_
Chili Peppers_x000D_
and Others_x000D_
_x000D_
By Application, Green Pepper, By Product Type (Bell Peppers, Chili Peppers, and Others), By Form (Fresh Green Peppers, Dried Green Peppers, and Canned Green Peppers), By Distribution Channel (Supermarkets/Hypermarkets, Online Retail, Local market has been segmented into:_x000D_
Fresh Green Peppers_x000D_
Dried Green Peppers_x000D_
and Canned Green Peppers_x000D_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Green Pepper, By Product Type (Bell Peppers, Chili Peppers, and Others), By Form (Fresh Green Peppers, Dried Green Peppers, and Canned Green Peppers), By Distribution Channel (Supermarkets/Hypermarkets, Online Retail, Local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Green Pepper, By Product Type (Bell Peppers, Chili Peppers, and Others), By Form (Fresh Green Peppers, Dried Green Peppers, and Canned Green Peppers), By Distribution Channel (Supermarkets/Hypermarkets, Online Retail, Local market._x000D_
_x000D_
Top Key Players Covered in Green Pepper, By Product Type (Bell Peppers, Chili Peppers, and Others), By Form (Fresh Green Peppers, Dried Green Peppers, and Canned Green Peppers), By Distribution Channel (Supermarkets/Hypermarkets, Online Retail, Local market are:_x000D_
_x000D_
Alfafood GmbH_x000D_
American Top Foods LLC_x000D_
Boumamar Trading_x000D_
Cannery Row SL_x000D_
Henan Alchemy Food Co_x000D_
Ltd_x000D_
Mave Enterprises Inc_x000D_
Shanxi Qinghe Trading Co_x000D_
Ltd_x000D_
TMEM_x000D_
Vast Exporters_x000D_
Viet Star Import Export Company Limited_x000D_
Green Company_x000D_
Olam International_x000D_
Greenyard_x000D_
Dole Food Company_x000D_
Driscoll's_x000D_
Chiquita Brands International_x000D_
Del Monte Fresh Produce_x000D_
Syngenta_x000D_
Bayer CropScience_x000D_
and Monsanto_x000D_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Green Pepper, By Product Type (Bell Peppers, Chili Peppers, and Others), By Form (Fresh Green Peppers, Dried Green Peppers, and Canned Green Peppers), By Distribution Channel (Supermarkets/Hypermarkets, Online Retail, Local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</si>
  <si>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Electrolyte Drinks Market Overview:_x000D_
Global Electrolyte Drinks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Electrolyte Drinks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Electrolyte Drinks Market_x000D_
The Electrolyte Drinks Market Research report incorporate value chain analysis for each of the product type. Value chain analysis offers in depth information about value addition at each stage.The study includes drivers and restraints for Electrolyte Drinks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Electrolyte Drinks Market helps user to make precise decision in order to expand their market presence and increase market share._x000D_
_x000D_
By Type, Electrolyte Drinks market has been segmented into:_x000D_
Isotonic_x000D_
Hypotonic_x000D_
and Hypertonic_x000D_
_x000D_
By Application, Electrolyte Drinks market has been segmented into:_x000D_
PET Bottles_x000D_
Cartons_x000D_
Beverage Cans_x000D_
Tetra pack_x000D_
and Pouches &amp; Sachets_x000D_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Electrolyte Drinks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Electrolyte Drinks market._x000D_
_x000D_
Top Key Players Covered in Electrolyte Drinks market are:_x000D_
_x000D_
Gatorade_x000D_
Powerade_x000D_
Nuun_x000D_
Electrolyte Sticks_x000D_
Skratch Labs_x000D_
Pedialyte (Abbott Laboratories)_x000D_
Coconut Water_x000D_
Bodyarmor_x000D_
Ultima Replenisher_x000D_
Tailwind Endurance Fuel_x000D_
DripDrop_x000D_
Rehydrate_x000D_
Stinger Organic Energy Chews_x000D_
Zico Coconut Water_x000D_
ION6_x000D_
Pure Electrolytes_x000D_
Naked Juice_x000D_
Pioneer Electrolytes_x000D_
BioSteel Sports Nutrition_x000D_
and OSMO Nutrition_x000D_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Electrolyte Drinks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</si>
  <si>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Ginger Beer Market Overview:_x000D_
Global Ginger Beer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Ginger Beer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Ginger Beer Market_x000D_
The Ginger Beer Market Research report incorporate value chain analysis for each of the product type. Value chain analysis offers in depth information about value addition at each stage.The study includes drivers and restraints for Ginger Beer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Ginger Beer Market helps user to make precise decision in order to expand their market presence and increase market share._x000D_
_x000D_
By Type, Ginger Beer market has been segmented into:_x000D_
Non-Alcoholic Ginger Beer and Alcoholic Ginger Beer_x000D_
_x000D_
By Application, Ginger Beer market has been segmented into:_x000D_
Original/Traditional_x000D_
Flavored_x000D_
and Spicy/Extra Ginger_x000D_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Ginger Beer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Ginger Beer market._x000D_
_x000D_
Top Key Players Covered in Ginger Beer market are:_x000D_
_x000D_
Fever-Tree_x000D_
Crabbie's Ginger Beer_x000D_
Reed's Inc._x000D_
Bundaberg Brewed Drinks_x000D_
Maine Root Handcrafted Beverages_x000D_
Fentimans Ltd._x000D_
Stoney's Ginger Beer_x000D_
Gosling's_x000D_
Canada Dry_x000D_
Bruce Cost Fresh Ginger Ale_x000D_
Dr Pepper Snapple Group_x000D_
Hansen Beverage_x000D_
Buffalo Rock Company_x000D_
John Barritt &amp; Son Ltd._x000D_
Gunsberg_x000D_
Q MIXERS_x000D_
Natrona Bottling Company_x000D_
Old Jamaica Ginger Beer_x000D_
Schweppes_x000D_
and Britvic_x000D_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Ginger Beer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</si>
  <si>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Luxury Wines and Spirits Market Overview:_x000D_
Global Luxury Wines and Spirits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Luxury Wines and Spirits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Luxury Wines and Spirits Market_x000D_
The Luxury Wines and Spirits Market Research report incorporate value chain analysis for each of the product type. Value chain analysis offers in depth information about value addition at each stage.The study includes drivers and restraints for Luxury Wines and Spirits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Luxury Wines and Spirits Market helps user to make precise decision in order to expand their market presence and increase market share._x000D_
_x000D_
By Type, Luxury Wines and Spirits market has been segmented into:_x000D_
Luxury Wines (Red Wine_x000D_
White Wine_x000D_
Sparkling Wine_x000D_
Dessert Wine_x000D_
_x000D_
By Application, Luxury Wines and Spirits market has been segmented into:_x000D_
Online Retail_x000D_
Specialty Stores_x000D_
Supermarkets/Hypermarkets_x000D_
Duty-Free Stores_x000D_
and Bars and Restaurants_x000D_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Luxury Wines and Spirits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Luxury Wines and Spirits market._x000D_
_x000D_
Top Key Players Covered in Luxury Wines and Spirits market are:_x000D_
_x000D_
LVMH (Moët Hennessy Louis Vuitton)_x000D_
Diageo_x000D_
Pernod Ricard_x000D_
Brown-Forman_x000D_
Bacardi_x000D_
Campari Group_x000D_
Thai Beverage_x000D_
Constellation Brands_x000D_
E&amp;J Gallo Winery_x000D_
Rémy Cointreau_x000D_
Moët Hennessy_x000D_
The Edradour Distillery_x000D_
The Macallan_x000D_
Suntory_x000D_
The Dalmore_x000D_
Glenfiddich_x000D_
Château Margaux_x000D_
Penfolds_x000D_
Ruinart_x000D_
and Taittinger_x000D_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Luxury Wines and Spirits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</si>
  <si>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Aloe Vera Products Market Overview:_x000D_
Global Aloe Vera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Aloe Vera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Aloe Vera Products Market_x000D_
The Aloe Vera Products Market Research report incorporate value chain analysis for each of the product type. Value chain analysis offers in depth information about value addition at each stage.The study includes drivers and restraints for Aloe Vera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Aloe Vera Products Market helps user to make precise decision in order to expand their market presence and increase market share._x000D_
_x000D_
By Type, Aloe Vera Products market has been segmented into:_x000D_
Aloe Vera Gel_x000D_
Aloe Vera Juice_x000D_
Aloe Vera Supplements_x000D_
and Aloe Vera Extracts_x000D_
_x000D_
By Application, Aloe Vera Products market has been segmented into:_x000D_
Cosmetics and Personal Care_x000D_
Food and Beverage_x000D_
Pharmaceuticals_x000D_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Aloe Vera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Aloe Vera Products market._x000D_
_x000D_
Top Key Players Covered in Aloe Vera Products market are:_x000D_
_x000D_
Forever Living Products_x000D_
LR Health &amp; Beauty Systems_x000D_
Herbalife International_x000D_
Aloecorp_x000D_
Inc._x000D_
Aloe Laboratories_x000D_
Inc._x000D_
Lily of the Desert_x000D_
Terry Laboratories_x000D_
Foodchem International Corporation_x000D_
Pharmachem Laboratories Inc._x000D_
Green Earth Products Pvt. Ltd._x000D_
ALZO International Inc._x000D_
Avi Naturals_x000D_
Bounce Curl_x000D_
CalMango_x000D_
Inc._x000D_
Camden-Grey Essential Oils_x000D_
Inc._x000D_
Croda International Plc_x000D_
Ekologie Forte Pvt.Ltd._x000D_
Essential Depot_x000D_
Inc._x000D_
Hallstar_x000D_
and Holistique Beauty Products Private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Aloe Vera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</si>
  <si>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 Dried Vegetables Market Overview:_x000D_
Global Air Dried Vegetables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 Dried Vegetables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 Dried Vegetables Market_x000D_
The Air Dried Vegetables Market Research report incorporate value chain analysis for each of the product type. Value chain analysis offers in depth information about value addition at each stage.The study includes drivers and restraints for Air Dried Vegetables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 Dried Vegetables Market helps user to make precise decision in order to expand their market presence and increase market share._x000D_
_x000D_
By Type, Air Dried Vegetables market has been segmented into:_x000D_
Carrots_x000D_
Mushrooms_x000D_
Peas_x000D_
Onions_x000D_
Tomatoes_x000D_
Bell Peppers_x000D_
and Others_x000D_
_x000D_
By Application, Air Dried Vegetables market has been segmented into:_x000D_
Food Industry_x000D_
Snacks_x000D_
Soups and Sauces_x000D_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 Dried Vegetables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 Dried Vegetables market._x000D_
_x000D_
Top Key Players Covered in Air Dried Vegetables market are:_x000D_
_x000D_
Olam International_x000D_
Sunfood Corporation_x000D_
Hain Celestial Group_x000D_
Dole Food Company_x000D_
McCain Foods_x000D_
Kraft Heinz Company_x000D_
General Mills_x000D_
Conagra Brands_x000D_
B&amp;G Foods_x000D_
Pinnacle Foods_x000D_
Tropicana Products_x000D_
Green Giant_x000D_
Del Monte Foods_x000D_
Euro Foods Industries_x000D_
Maxcor Agro And Allieds_x000D_
Caradora Health Solutions_x000D_
Tripti Food Processing and Traders_x000D_
Natural Prime Food &amp; Spices_x000D_
Agarwal Foods_x000D_
and Sandha Overseas_x000D_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 Dried Vegetables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</si>
  <si>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Low Methoxyl Pectin Market Overview:_x000D_
Global Low Methoxyl Pectin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Low Methoxyl Pectin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Low Methoxyl Pectin Market_x000D_
The Low Methoxyl Pectin Market Research report incorporate value chain analysis for each of the product type. Value chain analysis offers in depth information about value addition at each stage.The study includes drivers and restraints for Low Methoxyl Pectin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Low Methoxyl Pectin Market helps user to make precise decision in order to expand their market presence and increase market share._x000D_
_x000D_
By Type, Low Methoxyl Pectin market has been segmented into:_x000D_
Citrus Fruits_x000D_
Apple Pomace_x000D_
and Others_x000D_
_x000D_
By Application, Low Methoxyl Pectin market has been segmented into:_x000D_
Food and Beverages_x000D_
Pharmaceuticals_x000D_
Cosmetics and Personal Care_x000D_
and Others (Agriculture_x000D_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Low Methoxyl Pectin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Low Methoxyl Pectin market._x000D_
_x000D_
Top Key Players Covered in Low Methoxyl Pectin market are:_x000D_
_x000D_
Gino Gums_x000D_
Qingdao Twell Sansino Import &amp; Export Co._x000D_
Ltd._x000D_
Henan Chemsino Industry Co._x000D_
Ltd._x000D_
Hefei Senotech New Materials Co._x000D_
Ltd._x000D_
Yugen Chemicals Pvt. Ltd._x000D_
Gum Stabilizer_x000D_
Cargill_x000D_
Inc._x000D_
DuPont Nutrition &amp; Biosciences_x000D_
CP Kelco_x000D_
Kraft Foods_x000D_
FMC Corporation_x000D_
Süd-Chemie AG_x000D_
Naturex (Givaudan)_x000D_
Pectin Products Ltd._x000D_
Pectins &amp; Gums_x000D_
Sichuan Jinyu Pectin Co._x000D_
Ltd._x000D_
Zhejiang Yixin Pectin Co._x000D_
Ltd._x000D_
Hangzhou Fuyang Tianhe Pectin Co._x000D_
Ltd._x000D_
and Shandong Hualu Hengsheng Chemical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Low Methoxyl Pectin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</si>
  <si>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Fish Protein Concentrate Market Overview:_x000D_
Global Fish Protein Concentrate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Fish Protein Concentrate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Fish Protein Concentrate Market_x000D_
The Fish Protein Concentrate Market Research report incorporate value chain analysis for each of the product type. Value chain analysis offers in depth information about value addition at each stage.The study includes drivers and restraints for Fish Protein Concentrate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Fish Protein Concentrate Market helps user to make precise decision in order to expand their market presence and increase market share._x000D_
_x000D_
By Type, Fish Protein Concentrate market has been segmented into:_x000D_
Tuna_x000D_
Salmon_x000D_
Cod_x000D_
Anchovy_x000D_
and Others_x000D_
_x000D_
By Application, Fish Protein Concentrate market has been segmented into:_x000D_
Powder and Liquid_x000D_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Fish Protein Concentrate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Fish Protein Concentrate market._x000D_
_x000D_
Top Key Players Covered in Fish Protein Concentrate market are:_x000D_
_x000D_
Scanbio Marine Group_x000D_
Colpex International_x000D_
BioOregon Protein_x000D_
Omega Protein_x000D_
Apelsa Guadalajara_x000D_
Aroma NZ_x000D_
Sopropeche_x000D_
Peterlabs Holdings_x000D_
Hofseth BioCare_x000D_
Nutrifish_x000D_
Olvea Fish Oils_x000D_
Protein Feeds_x000D_
Mukka Sea Foods_x000D_
Qingdao Future Group_x000D_
Seagarden_x000D_
Shandong Fukui Foodstuff_x000D_
Shandong Yuwang Ecological Food Industry_x000D_
Taian Health Chemical_x000D_
Zhejiang Zengus_x000D_
and Zhejiang NHU_x000D_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Fish Protein Concentrate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</si>
  <si>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Cucumber Seeds Market Overview:_x000D_
Global Cucumber Seeds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Cucumber Seeds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Cucumber Seeds Market_x000D_
The Cucumber Seeds Market Research report incorporate value chain analysis for each of the product type. Value chain analysis offers in depth information about value addition at each stage.The study includes drivers and restraints for Cucumber Seeds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Cucumber Seeds Market helps user to make precise decision in order to expand their market presence and increase market share._x000D_
_x000D_
By Type, Cucumber Seeds market has been segmented into:_x000D_
Slicing Cucumbers_x000D_
Pickling Cucumbers_x000D_
and Specialty Cucumbers_x000D_
_x000D_
By Application, Cucumber Seeds market has been segmented into:_x000D_
Home Gardening_x000D_
and Commercial Farming_x000D_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Cucumber Seeds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Cucumber Seeds market._x000D_
_x000D_
Top Key Players Covered in Cucumber Seeds market are:_x000D_
_x000D_
Burpee Seeds &amp; Plants_x000D_
Johnny’s Selected Seeds_x000D_
Seed Savers Exchange_x000D_
High Mowing Organic Seeds_x000D_
Baker Creek Heirloom Seeds_x000D_
Territorial Seed Company_x000D_
Vermont Bean Seed Company_x000D_
Pinetree Garden Seeds_x000D_
Renee’s Garden Seeds_x000D_
Southern Exposure Seed Exchange_x000D_
Gurney’s Seed &amp; Nursery Co._x000D_
Botanical Interests_x000D_
Sakata Seed America_x000D_
and Syngenta Seeds_x000D_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Cucumber Seeds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</si>
  <si>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Kefir Market Overview:_x000D_
Global Kefir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Kefir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Kefir Market_x000D_
The Kefir Market Research report incorporate value chain analysis for each of the product type. Value chain analysis offers in depth information about value addition at each stage.The study includes drivers and restraints for Kefir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Kefir Market helps user to make precise decision in order to expand their market presence and increase market share._x000D_
_x000D_
By Type, Kefir market has been segmented into:_x000D_
Dairy-Based Kefir and Plant-Based Kefir_x000D_
_x000D_
By Application, Kefir market has been segmented into:_x000D_
Plain/Natural_x000D_
Fruit-Flavored_x000D_
and Flavored_x000D_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Kefir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Kefir market._x000D_
_x000D_
Top Key Players Covered in Kefir market are:_x000D_
_x000D_
Lifeway Foods_x000D_
Redwood Hill Farm &amp; Creamery_x000D_
Maple Hill Creamery_x000D_
Organic Valley_x000D_
Wallaby Organic_x000D_
Danone SA_x000D_
Stonyfield Farm_x000D_
Cultures for Health_x000D_
Hälsa Foods_x000D_
Harmons Grocery_x000D_
Snowville Creamery_x000D_
Helios Nutrition_x000D_
Redwood Hill Farm_x000D_
Evolve Kefir_x000D_
The Hain Celestial Group_x000D_
Inc._x000D_
Kalona SuperNatural_x000D_
Straus Family Creamery_x000D_
and Seven Stars Farm_x000D_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Kefir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</si>
  <si>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Bubble Tea Market Overview:_x000D_
Global Bubble Tea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Bubble Tea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Bubble Tea Market_x000D_
The Bubble Tea Market Research report incorporate value chain analysis for each of the product type. Value chain analysis offers in depth information about value addition at each stage.The study includes drivers and restraints for Bubble Tea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Bubble Tea Market helps user to make precise decision in order to expand their market presence and increase market share._x000D_
_x000D_
By Type, Bubble Tea market has been segmented into:_x000D_
Classic Bubble Tea_x000D_
Fruit-Flavored Bubble Tea_x000D_
and Specialty Bubble Tea_x000D_
_x000D_
By Application, Bubble Tea market has been segmented into:_x000D_
To-Go Cups_x000D_
Bottled/Canned_x000D_
and Loose Powder/Concentrate_x000D_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Bubble Tea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Bubble Tea market._x000D_
_x000D_
Top Key Players Covered in Bubble Tea market are:_x000D_
_x000D_
Bobabox Ltd._x000D_
Bubble Tea House Company_x000D_
Fokus_x000D_
Inc._x000D_
Gong Cha_x000D_
ChaTime_x000D_
Lollicup USA_x000D_
Inc._x000D_
Bubble Tea Supply_x000D_
Inc._x000D_
T Bun International_x000D_
Ten Ren’s Tea Time_x000D_
Troika JC_x000D_
Boba Guys_x000D_
Chatime_x000D_
Koi Thé_x000D_
CoCo Fresh Tea &amp; Juice_x000D_
Tea Leaf_x000D_
T4 (Tea for You)_x000D_
Vivi Bubble Tea_x000D_
Kung Fu Tea_x000D_
The Alley_x000D_
and TP TEA_x000D_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Bubble Tea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</si>
  <si>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Olive Oil Market Overview:_x000D_
Global Olive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Olive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Olive Oil Market_x000D_
The Olive Oil Market Research report incorporate value chain analysis for each of the product type. Value chain analysis offers in depth information about value addition at each stage.The study includes drivers and restraints for Olive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Olive Oil Market helps user to make precise decision in order to expand their market presence and increase market share._x000D_
_x000D_
By Type, Olive Oil market has been segmented into:_x000D_
Extra Virgin Olive Oil_x000D_
Virgin Olive Oil_x000D_
Refined Olive Oil_x000D_
and Pomace Olive Oil_x000D_
Others_x000D_
_x000D_
By Application, Olive Oil market has been segmented into:_x000D_
Cooking and Frying_x000D_
Salad Dressings and Dips_x000D_
Baking and Confectionery_x000D_
Cosmetics and Personal Care_x000D_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Olive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Olive Oil market._x000D_
_x000D_
Top Key Players Covered in Olive Oil market are:_x000D_
_x000D_
Cargill Inc._x000D_
SOVENA_x000D_
DEOLEO_x000D_
COLAVITAS.p.a._x000D_
Olivezia_x000D_
Stone Axe Estate_x000D_
PORTTABLE Produtos Alimentares Lda._x000D_
Castellodi Albola_x000D_
Planeta_x000D_
Empresa Esporão S.A._x000D_
Domaine De Marquiliani_x000D_
Conagra Brands_x000D_
Modi Naturals Ltd._x000D_
California Olive Ranch_x000D_
Inc._x000D_
Carapelli Firenze S.p.A_x000D_
AG Organica_x000D_
Artem Oliva_x000D_
Avi Naturals_x000D_
Hashmitha Enterprise_x000D_
and Joshi Agrochem Pharma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Olive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</si>
  <si>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Cheese Market Overview:_x000D_
Global Cheese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Cheese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Cheese Market_x000D_
The Cheese Market Research report incorporate value chain analysis for each of the product type. Value chain analysis offers in depth information about value addition at each stage.The study includes drivers and restraints for Cheese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Cheese Market helps user to make precise decision in order to expand their market presence and increase market share._x000D_
_x000D_
By Type, Cheese market has been segmented into:_x000D_
Hard Cheese_x000D_
Soft Cheese_x000D_
Semi-Hard Cheese_x000D_
and Fresh Cheese_x000D_
_x000D_
By Application, Cheese market has been segmented into:_x000D_
Block/Wheel_x000D_
Shredded/Grated_x000D_
and Sliced_x000D_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Cheese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Cheese market._x000D_
_x000D_
Top Key Players Covered in Cheese market are:_x000D_
_x000D_
The Kraft Heinz Co._x000D_
Arla Foods Inc._x000D_
Bongrain SA_x000D_
Fonterra Co-Operative Group Ltd._x000D_
Fromageries Bel S.A._x000D_
Mondelez International Group (Kraft)_x000D_
Sargento Foods Inc._x000D_
Almarai Company Ltd._x000D_
Saputo Inc._x000D_
Royal FrieslandCampina N.V._x000D_
Groupe Lactalis S.A_x000D_
Emmi_x000D_
Land O'Lakes_x000D_
Inc._x000D_
Lactose A/S_x000D_
Dairiconcepts_x000D_
L.P._x000D_
FrieslandCampina_x000D_
Kanegrade Limited_x000D_
Aarkay Food Products Ltd._x000D_
Kerry Group Plc_x000D_
and Dairy Farmers of America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Cheese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</si>
  <si>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Diagnostics Market Overview:_x000D_
Global Food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Diagnostics Market_x000D_
The Food Diagnostics Market Research report incorporate value chain analysis for each of the product type. Value chain analysis offers in depth information about value addition at each stage.The study includes drivers and restraints for Food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Diagnostics Market helps user to make precise decision in order to expand their market presence and increase market share._x000D_
_x000D_
By Type, Food Diagnostics market has been segmented into:_x000D_
Pathogens Testing_x000D_
Allergens Testing_x000D_
Toxins/Contaminants Testing_x000D_
Residues Testing_x000D_
and Others_x000D_
_x000D_
By Application, Food Diagnostics market has been segmented into:_x000D_
Meat_x000D_
Poultry_x000D_
and Seafood_x000D_
Dairy Products_x000D_
Fruits and Vegetables_x000D_
Processed Foods_x000D_
and Beverages_x000D_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Diagnostics market._x000D_
_x000D_
Top Key Players Covered in Food Diagnostics market are:_x000D_
_x000D_
Ring Biotechnology Co Ltd._x000D_
Thermo Fisher Scientific Inc._x000D_
Danaher_x000D_
Merck KGaA_x000D_
Neogen Corporation_x000D_
Agilent Technologies_x000D_
Inc._x000D_
Bio-Rad Laboratories_x000D_
Inc._x000D_
Shimadzu Corporation_x000D_
BioMerieux_x000D_
Bruker_x000D_
QIAGEN_x000D_
PerkinElmer Inc._x000D_
FOSS_x000D_
Hygiena LLC_x000D_
R-Biopharm AG_x000D_
Romer Labs Division Holding_x000D_
EnviroLogix_x000D_
Randox Food Diagnostics (Ireland)_x000D_
Promega Corporation_x000D_
and PathogenDx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</si>
  <si>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Chocolate Market Overview:_x000D_
Global Chocolate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Chocolate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Chocolate Market_x000D_
The Chocolate Market Research report incorporate value chain analysis for each of the product type. Value chain analysis offers in depth information about value addition at each stage.The study includes drivers and restraints for Chocolate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Chocolate Market helps user to make precise decision in order to expand their market presence and increase market share._x000D_
_x000D_
By Type, Chocolate market has been segmented into:_x000D_
Milk Chocolate_x000D_
Dark Chocolate_x000D_
White Chocolate_x000D_
Ruby Chocolate_x000D_
and Others_x000D_
_x000D_
By Application, Chocolate market has been segmented into:_x000D_
Supermarkets/Hypermarkets_x000D_
Specialty Stores_x000D_
Online Retailers_x000D_
Convenience Stores_x000D_
Direct Sales_x000D_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Chocolate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Chocolate market._x000D_
_x000D_
Top Key Players Covered in Chocolate market are:_x000D_
_x000D_
Mars_x000D_
Mondelēz International_x000D_
Blommer Chocolate Company_x000D_
Scharffen Berger_x000D_
MARICH CONFECTIONERY_x000D_
Ghirardelli Chocolate Company_x000D_
Theo Chocolate_x000D_
Inc._x000D_
Animas Chocolate Company_x000D_
Bar &amp; Cocoa_x000D_
Whitakers Chocolates Ltd_x000D_
Dark Forest Chocolate_x000D_
Astorchocolate_x000D_
Beacon Hill_x000D_
PHILLIPSCHOCOLATES_x000D_
ChocAllure_x000D_
Chocolate Springs_x000D_
Boston General Store._x000D_
Loveland Chocolate Company._x000D_
Uncover Colorado_x000D_
and Moksha Chocolate_x000D_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Chocolate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</si>
  <si>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 Overview:_x000D_
Global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Market_x000D_
The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 Research report incorporate value chain analysis for each of the product type. Value chain analysis offers in depth information about value addition at each stage.The study includes drivers and restraints for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 helps user to make precise decision in order to expand their market presence and increase market share._x000D_
_x000D_
By Type,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 has been segmented into:_x000D_
Button Mushrooms_x000D_
Shiitake Mushrooms_x000D_
Oyster Mushrooms_x000D_
Crimini/Portobello Mushrooms_x000D_
Enoki Mushrooms_x000D_
and Others_x000D_
_x000D_
By Application,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 has been segmented into:_x000D_
Fresh and Processed_x000D_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market._x000D_
_x000D_
Top Key Players Covered in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 are:_x000D_
_x000D_
Holyland Group_x000D_
The Mushroom Company_x000D_
Bonduelle Group_x000D_
Kiril Mischeff Group_x000D_
Costa Group_x000D_
Okechamp SA._x000D_
Monterey Mushrooms Inc._x000D_
Greenyard_x000D_
Prochamp_x000D_
Monaghan Mushrooms_x000D_
Muniraj Mushroom Farm_x000D_
Dhruv Agro_x000D_
Shanghai Finc Food Co. Ltd._x000D_
B&amp;G Foods Inc._x000D_
Prochamp B.V_x000D_
Shanghai Finc Foods Co. Ltd_x000D_
Dev Bhoomi Frozen Food Products_x000D_
Hariom Mushroom Farms_x000D_
and Fruitin Agro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Mushroom, By Product Type (Button Mushrooms, Shiitake Mushrooms, Oyster Mushrooms, Crimini/Portobello Mushrooms, Enoki Mushrooms, and Others), By Form (Fresh and Processed), By Distribution Channel (Supermarkets/Hypermarkets, Specialty Stores/Wets, Online Retailers, Food Service Distributors, and Direct Sales/Farmer\'s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</si>
  <si>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Protein Ingredients Market Overview:_x000D_
Global Protein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Protein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Protein Ingredients Market_x000D_
The Protein Ingredients Market Research report incorporate value chain analysis for each of the product type. Value chain analysis offers in depth information about value addition at each stage.The study includes drivers and restraints for Protein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Protein Ingredients Market helps user to make precise decision in order to expand their market presence and increase market share._x000D_
_x000D_
By Type, Protein Ingredients market has been segmented into:_x000D_
Animal-based Protein Ingredients and Plant-based Protein Ingredients_x000D_
_x000D_
By Application, Protein Ingredients market has been segmented into:_x000D_
Food and Beverages_x000D_
Animal Feed_x000D_
Pharmaceutical and Nutraceuticals_x000D_
Cosmetics and Personal Care_x000D_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Protein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Protein Ingredients market._x000D_
_x000D_
Top Key Players Covered in Protein Ingredients market are:_x000D_
_x000D_
DuPont_x000D_
ADM_x000D_
Cargill_x000D_
Incorporated_x000D_
BRF_x000D_
The Scoular Company_x000D_
Roquette Freres_x000D_
Glanbia PLC_x000D_
Omega Protein Corporation_x000D_
Sudzucker AG_x000D_
DSM_x000D_
Amco Proteins_x000D_
A&amp;B Ingredients_x000D_
Inc_x000D_
Puris_x000D_
Ingredion_x000D_
Kewpie Corporation_x000D_
Fonterra Co-Operative Group Limited_x000D_
Kerry Group plc_x000D_
Arla Foods Ingredients Group P/S_x000D_
FrieslandCampina Ingredients_x000D_
and Gelita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Protein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</si>
  <si>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Encapsulation Market Overview:_x000D_
Global Food Encapsulation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Encapsulation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Encapsulation Market_x000D_
The Food Encapsulation Market Research report incorporate value chain analysis for each of the product type. Value chain analysis offers in depth information about value addition at each stage.The study includes drivers and restraints for Food Encapsulation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Encapsulation Market helps user to make precise decision in order to expand their market presence and increase market share._x000D_
_x000D_
By Type, Food Encapsulation market has been segmented into:_x000D_
Physical and Chemical_x000D_
_x000D_
By Application, Food Encapsulation market has been segmented into:_x000D_
Protein-based_x000D_
Carbohydrate-based_x000D_
Lipid-based_x000D_
and Other Materials_x000D_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Encapsulation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Encapsulation market._x000D_
_x000D_
Top Key Players Covered in Food Encapsulation market are:_x000D_
_x000D_
Givaudan_x000D_
Cargill_x000D_
Incorporated_x000D_
BASF SE_x000D_
Kerry_x000D_
DSM_x000D_
Ingredion_x000D_
Symrise_x000D_
Sensient_x000D_
Balchem_x000D_
International Flavors &amp; Fragrances INC._x000D_
Firmenich SA_x000D_
FrieslandCampina_x000D_
TasteTech_x000D_
LycoRed Corp_x000D_
Ronald T Dodge Company_x000D_
Blue California_x000D_
AnaBio Technologies_x000D_
Sphera Encapsulation_x000D_
Reed Pacific_x000D_
and Aveka_x000D_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Encapsulation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</si>
  <si>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Vitamin A Market Overview:_x000D_
Global Vitamin 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Vitamin 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Vitamin A Market_x000D_
The Vitamin A Market Research report incorporate value chain analysis for each of the product type. Value chain analysis offers in depth information about value addition at each stage.The study includes drivers and restraints for Vitamin 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Vitamin A Market helps user to make precise decision in order to expand their market presence and increase market share._x000D_
_x000D_
By Type, Vitamin A market has been segmented into:_x000D_
Retinol (Retinol Acetate_x000D_
Retinol Palmitate_x000D_
_x000D_
By Application, Vitamin A market has been segmented into:_x000D_
Food and Beverages (Dairy Products_x000D_
Bakery and Confectionery_x000D_
Beverages_x000D_
Breakfast Cereals_x000D_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Vitamin 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Vitamin A market._x000D_
_x000D_
Top Key Players Covered in Vitamin A market are:_x000D_
_x000D_
DSM_x000D_
BASF SE_x000D_
Bluestar Adisseo Co. Ltd._x000D_
Prinova Group LLC_x000D_
Zhejiang NHU Co. Ltd._x000D_
Zhejiang Medicine Co.Ltd._x000D_
Provimi North America Inc._x000D_
Kempex Holland BV_x000D_
Xiamen Kingdomway Group Co_x000D_
Koninklijke DSM N.V._x000D_
Archer Daniels Midland Company_x000D_
Zhejiang NHU Co. Ltd_x000D_
and Fenchem_x000D_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Vitamin 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</si>
  <si>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U.S. Nutraceuticals Market Overview:_x000D_
Global U.S. Nutraceuticals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Nutraceuticals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Nutraceuticals Market_x000D_
The U.S. Nutraceuticals Market Research report incorporate value chain analysis for each of the product type. Value chain analysis offers in depth information about value addition at each stage.The study includes drivers and restraints for U.S. Nutraceuticals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Nutraceuticals Market helps user to make precise decision in order to expand their market presence and increase market share._x000D_
_x000D_
By Type, U.S. Nutraceuticals market has been segmented into:_x000D_
Dietary supplements_x000D_
Functional foods_x000D_
and Functional beverages_x000D_
_x000D_
By Application, U.S. Nutraceuticals market has been segmented into:_x000D_
Tablet &amp; Capsules_x000D_
Powder_x000D_
Liquid_x000D_
and Solids/Semi-solids_x000D_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U.S. Nutraceuticals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Nutraceuticals market._x000D_
_x000D_
Top Key Players Covered in U.S. Nutraceuticals market are:_x000D_
_x000D_
BASF S.E._x000D_
BioNeutra Corporation_x000D_
Botaneco Inc._x000D_
Cargill Inc._x000D_
Ceapro Inc._x000D_
DowDuPont Inc._x000D_
GrainFrac Inc._x000D_
Ingredion Incorporated_x000D_
InovoBiologic Inc._x000D_
Jamieson Laboratories Ltd._x000D_
Koninklijke DSM N.V._x000D_
Lallemand Inc._x000D_
Radient Technologies Inc._x000D_
SunOpta Inc._x000D_
The Nature’s Bounty Co._x000D_
Groupe Danone_x000D_
Abbott Laboratories_x000D_
Chobani LLC_x000D_
and Pfizer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Nutraceuticals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</si>
  <si>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Extrusion Market Overview:_x000D_
Global Food Extrusion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Extrusion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Extrusion Market_x000D_
The Food Extrusion Market Research report incorporate value chain analysis for each of the product type. Value chain analysis offers in depth information about value addition at each stage.The study includes drivers and restraints for Food Extrusion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Extrusion Market helps user to make precise decision in order to expand their market presence and increase market share._x000D_
_x000D_
By Type, Food Extrusion market has been segmented into:_x000D_
Snacks_x000D_
Breakfast Cereals_x000D_
Textured Vegetable Protein_x000D_
Pet Food_x000D_
and Others_x000D_
_x000D_
By Application, Food Extrusion market has been segmented into:_x000D_
Single Screw Extruders_x000D_
Twin Screw Extruders_x000D_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Extrusion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Extrusion market._x000D_
_x000D_
Top Key Players Covered in Food Extrusion market are:_x000D_
_x000D_
KAHL Group_x000D_
Akron Tool &amp; Die_x000D_
Bühler_x000D_
Baker Perkins_x000D_
Coperion_x000D_
GEA_x000D_
Triott Group_x000D_
Flexicon_x000D_
Groupe Legris Industries_x000D_
The Bonnot Company_x000D_
American Extrusion International_x000D_
Shandong Light M&amp;E Co._x000D_
Ltd_x000D_
Snactek_x000D_
Doering systems_x000D_
inc._x000D_
PacMoore_x000D_
Egan Food Technologies_x000D_
Schaaf Technologie GmbH_x000D_
Wenger Manufacturing_x000D_
Inc._x000D_
Brabender GmbH &amp; Co. KG_x000D_
and Jinan Darin Machinery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Extrusion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</si>
  <si>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Rennet Market Overview:_x000D_
Global Rennet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Rennet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Rennet Market_x000D_
The Rennet Market Research report incorporate value chain analysis for each of the product type. Value chain analysis offers in depth information about value addition at each stage.The study includes drivers and restraints for Rennet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Rennet Market helps user to make precise decision in order to expand their market presence and increase market share._x000D_
_x000D_
By Type, Rennet market has been segmented into:_x000D_
Animal-Derived Rennet_x000D_
Microbial Rennet_x000D_
and Genetically Modified Rennet_x000D_
_x000D_
By Application, Rennet market has been segmented into:_x000D_
Cheese Production_x000D_
Milk Clotting_x000D_
and Others (Baking_x000D_
Desserts_x000D_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Rennet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Rennet market._x000D_
_x000D_
Top Key Players Covered in Rennet market are:_x000D_
_x000D_
Chr. Hansen Holding AS_x000D_
AFFCO_x000D_
International Flavors &amp; Fragrances Inc._x000D_
Intermak Inc._x000D_
Punature Food Ingredient Co. Ltd_x000D_
Walcovit Inc._x000D_
Hebei Yoko Biotech Co. Ltd_x000D_
Koninklijke DSM NV_x000D_
MAYASAN Food Industries AS_x000D_
Calza Clemente SRL_x000D_
Iran Industrial Enzymes Company_x000D_
Sacco SRL_x000D_
Punature Food Ingredient Co. Ltd._x000D_
and Hebei Yoko Biotech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Rennet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</si>
  <si>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Human Milk Oligosaccharides Market Overview:_x000D_
Global Human Milk Oligosaccharides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Human Milk Oligosaccharides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Human Milk Oligosaccharides Market_x000D_
The Human Milk Oligosaccharides Market Research report incorporate value chain analysis for each of the product type. Value chain analysis offers in depth information about value addition at each stage.The study includes drivers and restraints for Human Milk Oligosaccharides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Human Milk Oligosaccharides Market helps user to make precise decision in order to expand their market presence and increase market share._x000D_
_x000D_
By Type, Human Milk Oligosaccharides market has been segmented into:_x000D_
Infant Formula_x000D_
Dietary Supplements_x000D_
and Functional Food and Beverage_x000D_
_x000D_
By Application, Human Milk Oligosaccharides market has been segmented into:_x000D_
2’FL_x000D_
3’FL_x000D_
3’SL_x000D_
6’SL_x000D_
LNT_x000D_
and LNnT_x000D_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Human Milk Oligosaccharides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Human Milk Oligosaccharides market._x000D_
_x000D_
Top Key Players Covered in Human Milk Oligosaccharides market are:_x000D_
_x000D_
ZuChem Inc._x000D_
Merck &amp; Co. Inc._x000D_
Chr. Hansen Holding AS_x000D_
Royal FrieslandCampina NV_x000D_
BASF_x000D_
IFF (DuPont Nutrition &amp; Health)_x000D_
Gnubiotics_x000D_
Inbiose NV_x000D_
Carbosynth Holdings Limited_x000D_
Royal DSM N.V_x000D_
Kyowa Hakko Europe GmbH_x000D_
Elicityl SA_x000D_
FrieslandCampina Ingredients_x000D_
Glycom A/S_x000D_
Dextra Laboratories Limited_x000D_
and Rajvi Enterprise_x000D_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Human Milk Oligosaccharides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</si>
  <si>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Swine Feed Market Overview:_x000D_
Global Swine Feed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Swine Feed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Swine Feed Market_x000D_
The Swine Feed Market Research report incorporate value chain analysis for each of the product type. Value chain analysis offers in depth information about value addition at each stage.The study includes drivers and restraints for Swine Feed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Swine Feed Market helps user to make precise decision in order to expand their market presence and increase market share._x000D_
_x000D_
By Type, Swine Feed market has been segmented into:_x000D_
Starter Feed_x000D_
Grower Feed_x000D_
Sow Feed_x000D_
and Others_x000D_
_x000D_
By Application, Swine Feed market has been segmented into:_x000D_
Corn_x000D_
Soybean Meal_x000D_
Wheat_x000D_
Barley_x000D_
Oats_x000D_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Swine Feed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Swine Feed market._x000D_
_x000D_
Top Key Players Covered in Swine Feed market are:_x000D_
_x000D_
BASF SE_x000D_
Charoen Pokphand Foods PCL_x000D_
Cargill Incorporated_x000D_
Land O' Lakes Inc._x000D_
ADM_x000D_
KENT Nutrition Group_x000D_
Forfarmers_x000D_
DLG Group_x000D_
Nutreco_x000D_
J.D. Heiskell &amp; Co._x000D_
De Heus Animal Nutrition_x000D_
Novus International Inc._x000D_
Nutreco NV_x000D_
Lallemand Inc._x000D_
Alltech Inc._x000D_
Chr Hansen Holding A/S_x000D_
Uniray Lifesciences_x000D_
Amino Pharma_x000D_
ForFarmers_x000D_
and Lloyds Animal Feeds_x000D_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Swine Feed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</si>
  <si>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Textured Vegetable Protein Market Overview:_x000D_
Global Textured Vegetable Protein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Textured Vegetable Protein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Textured Vegetable Protein Market_x000D_
The Textured Vegetable Protein Market Research report incorporate value chain analysis for each of the product type. Value chain analysis offers in depth information about value addition at each stage.The study includes drivers and restraints for Textured Vegetable Protein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Textured Vegetable Protein Market helps user to make precise decision in order to expand their market presence and increase market share._x000D_
_x000D_
By Type, Textured Vegetable Protein market has been segmented into:_x000D_
Textured Soy Protein_x000D_
Textured Wheat Protein_x000D_
Textured Pea Protein_x000D_
and Other Types_x000D_
_x000D_
By Application, Textured Vegetable Protein market has been segmented into:_x000D_
Food Products and Animal Nutrition/Pet Food_x000D_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Textured Vegetable Protein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Textured Vegetable Protein market._x000D_
_x000D_
Top Key Players Covered in Textured Vegetable Protein market are:_x000D_
_x000D_
Archer Daniels Midland Company_x000D_
International Flavors &amp; Fragrances Inc._x000D_
Cargill_x000D_
Südzucker AG_x000D_
MGP Ingredients Inc_x000D_
Roquette Frères_x000D_
Shandong Yuxin Biotechnology Co._x000D_
Ltd_x000D_
Crown Soya Protein Group Company_x000D_
The Scoular Company_x000D_
Axiom Foods_x000D_
Inc._x000D_
AGT Food and Ingredients_x000D_
DuPont_x000D_
DSM_x000D_
PURIS_x000D_
BENEO_x000D_
Kansas Protein Foods LLC_x000D_
Foodchem International Corporation_x000D_
Dacsa Group_x000D_
VestKorn_x000D_
and Wilmar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Textured Vegetable Protein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</si>
  <si>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Canned Mushroom Market Overview:_x000D_
Global Canned Mushroom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Canned Mushroom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Canned Mushroom Market_x000D_
The Canned Mushroom Market Research report incorporate value chain analysis for each of the product type. Value chain analysis offers in depth information about value addition at each stage.The study includes drivers and restraints for Canned Mushroom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Canned Mushroom Market helps user to make precise decision in order to expand their market presence and increase market share._x000D_
_x000D_
By Type, Canned Mushroom market has been segmented into:_x000D_
Shiitake Canned_x000D_
Oyster Canned_x000D_
Button Canned_x000D_
and Others_x000D_
_x000D_
By Application, Canned Mushroom market has been segmented into:_x000D_
Household and Restaurant_x000D_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Canned Mushroom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Canned Mushroom market._x000D_
_x000D_
Top Key Players Covered in Canned Mushroom market are:_x000D_
_x000D_
Kiril Mischeff Group_x000D_
Costa Group_x000D_
Okechamp SA._x000D_
Monterey Mushrooms Inc._x000D_
Greenyard_x000D_
Prochamp_x000D_
The Mushroom Company_x000D_
Monaghan Mushrooms_x000D_
Muniraj Mushroom Farm_x000D_
Dhruv Agro_x000D_
Shanghai Finc Food Co. Ltd._x000D_
Greenyard NV_x000D_
B&amp;G Foods Inc._x000D_
The Mushroom Company_x000D_
Prochamp B.V_x000D_
Shanghai Finc Foods Co. Ltd_x000D_
Dev Bhoomi Frozen Food Products_x000D_
Hariom Mushroom Farms_x000D_
Fruitin Agro Pvt Ltd_x000D_
and Holyland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Canned Mushroom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</si>
  <si>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Inulin Market Overview:_x000D_
Global Inulin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Inulin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Inulin Market_x000D_
The Inulin Market Research report incorporate value chain analysis for each of the product type. Value chain analysis offers in depth information about value addition at each stage.The study includes drivers and restraints for Inulin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Inulin Market helps user to make precise decision in order to expand their market presence and increase market share._x000D_
_x000D_
By Type, Inulin market has been segmented into:_x000D_
Organic and Coventional_x000D_
_x000D_
By Application, Inulin market has been segmented into:_x000D_
Food and Beverage_x000D_
Dietary Supplements_x000D_
and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Inulin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Inulin market._x000D_
_x000D_
Top Key Players Covered in Inulin market are:_x000D_
_x000D_
Ingredion Incorporated_x000D_
Cargill Incorporated_x000D_
Archer Daniels Midland Company_x000D_
Tereos S.A._x000D_
BENEO_x000D_
Nexira_x000D_
COSUCRA_x000D_
Sensus_x000D_
NOW Health Group_x000D_
Inc._x000D_
Steviva Brands_x000D_
Inc._x000D_
Naturel West Corp EU B.V._x000D_
The Tierra Group_x000D_
The Green Labs LLC_x000D_
IntrinsicOrganics_x000D_
Bioway (Xi'An) Organic Ingredients Co._x000D_
Ltd_x000D_
Ciranda_x000D_
Inc_x000D_
Adept Impex Private Limited_x000D_
Nova Green Inc._x000D_
and PMV Nutrient Products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Inulin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</si>
  <si>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Dairy Products Market Overview:_x000D_
Global Dairy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Dairy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Dairy Products Market_x000D_
The Dairy Products Market Research report incorporate value chain analysis for each of the product type. Value chain analysis offers in depth information about value addition at each stage.The study includes drivers and restraints for Dairy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Dairy Products Market helps user to make precise decision in order to expand their market presence and increase market share._x000D_
_x000D_
By Type, Dairy Products market has been segmented into:_x000D_
Milk_x000D_
Cheese_x000D_
Butter_x000D_
Dessert_x000D_
Yogurt_x000D_
and Others_x000D_
_x000D_
By Application, Dairy Products market has been segmented into:_x000D_
Supermarket/Hypermarket_x000D_
Specialty Stores_x000D_
Convenience Stores_x000D_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Dairy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Dairy Products market._x000D_
_x000D_
Top Key Players Covered in Dairy Products market are:_x000D_
_x000D_
Arla Foods Amba_x000D_
Dairy Farmers of America Inc._x000D_
Danone S.A._x000D_
DMK Group_x000D_
Fonterra Co-operative Group Limited_x000D_
Frieslandcampina_x000D_
GCMMF_x000D_
Lactalis International_x000D_
Meiji Holdings Co. Ltd._x000D_
Nestle S.A._x000D_
Dean Foods Company_x000D_
Saputo Inc._x000D_
Megmilk Snow Brand Co. Ltd._x000D_
Parmalat S.p.A._x000D_
Unilever N.V._x000D_
The Kraft Heinz Company_x000D_
Royal FrieslandCampina_x000D_
andDMK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Dairy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</si>
  <si>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Frozen Meat Market Overview:_x000D_
Global Frozen Meat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Frozen Meat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Frozen Meat Market_x000D_
The Frozen Meat Market Research report incorporate value chain analysis for each of the product type. Value chain analysis offers in depth information about value addition at each stage.The study includes drivers and restraints for Frozen Meat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Frozen Meat Market helps user to make precise decision in order to expand their market presence and increase market share._x000D_
_x000D_
By Type, Frozen Meat market has been segmented into:_x000D_
Poultry_x000D_
Beef_x000D_
Pork_x000D_
Seafood_x000D_
and Others_x000D_
_x000D_
By Application, Frozen Meat market has been segmented into:_x000D_
Supermarkets/Hypermarkets_x000D_
Online_x000D_
Convenience Stores_x000D_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Frozen Meat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Frozen Meat market._x000D_
_x000D_
Top Key Players Covered in Frozen Meat market are:_x000D_
_x000D_
Kerry Group Plc_x000D_
BRF S.A._x000D_
Verde Farms LLC_x000D_
JBS S.A._x000D_
Marfrig Foods S.A._x000D_
Cargill Inc._x000D_
Tyson Foods Inc._x000D_
Pilgrim’s Pride Corporation_x000D_
V H Group._x000D_
Arcadian Organic and Natural Meat Co._x000D_
Verde Farms_x000D_
Xiamen Yinxiang Group Co. Ltd_x000D_
Allana_x000D_
AL-Shah Enterprises_x000D_
Al Aali Exports Pvt. Ltd._x000D_
and International Agro Foods_x000D_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Frozen Meat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</si>
  <si>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Premix Market Overview:_x000D_
Global Food Premix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Premix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Premix Market_x000D_
The Food Premix Market Research report incorporate value chain analysis for each of the product type. Value chain analysis offers in depth information about value addition at each stage.The study includes drivers and restraints for Food Premix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Premix Market helps user to make precise decision in order to expand their market presence and increase market share._x000D_
_x000D_
By Type, Food Premix market has been segmented into:_x000D_
Vitamins_x000D_
Minerals_x000D_
Nucleotides_x000D_
Amino Acids_x000D_
and Botanicals_x000D_
_x000D_
By Application, Food Premix market has been segmented into:_x000D_
Powder and Liquid_x000D_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Premix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Premix market._x000D_
_x000D_
Top Key Players Covered in Food Premix market are:_x000D_
_x000D_
Archer Daniels Midland Company_x000D_
Koninklijke DSM N.V._x000D_
Glanbia plc_x000D_
Jubilant Life Sciences_x000D_
Hexagon Nutrition Pvt. Ltd._x000D_
Fenchem_x000D_
SternVitamin_x000D_
Lycored_x000D_
Barentz_x000D_
WATSON-INC_x000D_
Prinova Group LLC_x000D_
Farbest Brands_x000D_
B&amp;H Biotechnology Co. Ltd._x000D_
Barentz International_x000D_
Daniels Midland Company_x000D_
Glanbia PLC._x000D_
and Prinova Group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Premix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</si>
  <si>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Collagen Supplements Market Overview:_x000D_
Global Collagen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Collagen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Collagen Supplements Market_x000D_
The Collagen Supplements Market Research report incorporate value chain analysis for each of the product type. Value chain analysis offers in depth information about value addition at each stage.The study includes drivers and restraints for Collagen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Collagen Supplements Market helps user to make precise decision in order to expand their market presence and increase market share._x000D_
_x000D_
By Type, Collagen Supplements market has been segmented into:_x000D_
Pills &amp; Gummies_x000D_
Powder_x000D_
and Liquid/Drinks_x000D_
_x000D_
By Application, Collagen Supplements market has been segmented into:_x000D_
Pharmacy_x000D_
Specialty Store_x000D_
and Online Store_x000D_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Collagen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Collagen Supplements market._x000D_
_x000D_
Top Key Players Covered in Collagen Supplements market are:_x000D_
_x000D_
Fermentis Life Sciences_x000D_
Optimum Nutrition_x000D_
Inc_x000D_
BioTechUSA_x000D_
TCI CO._x000D_
LTD_x000D_
Further Food_x000D_
Vital Proteins LLC_x000D_
Shiseido Co. Ltd_x000D_
The Clorox Company_x000D_
Codeage LLC_x000D_
Everest NeoCell LLC_x000D_
The Clorox Company_x000D_
The Bountiful Company_x000D_
Glanbia Plc_x000D_
Hunter &amp; Gather Foods Ltd._x000D_
Vitaquest International LLC._x000D_
SMP Nutra_x000D_
Nutrabytes_x000D_
Absolute Collagen_x000D_
A M Nutratech Private Limited_x000D_
and Eucare Pharmaceuticals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Collagen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</si>
  <si>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Bovine Gelatin Market Overview:_x000D_
Global Bovine Gelatin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Bovine Gelatin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Bovine Gelatin Market_x000D_
The Bovine Gelatin Market Research report incorporate value chain analysis for each of the product type. Value chain analysis offers in depth information about value addition at each stage.The study includes drivers and restraints for Bovine Gelatin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Bovine Gelatin Market helps user to make precise decision in order to expand their market presence and increase market share._x000D_
_x000D_
By Type, Bovine Gelatin market has been segmented into:_x000D_
Powder_x000D_
Capsule &amp; Tablets_x000D_
Others_x000D_
_x000D_
By Application, Bovine Gelatin market has been segmented into:_x000D_
Food and beverages_x000D_
Cosmetics &amp; personal care_x000D_
Pharmaceuticals_x000D_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Bovine Gelatin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Bovine Gelatin market._x000D_
_x000D_
Top Key Players Covered in Bovine Gelatin market are:_x000D_
_x000D_
Nitta Gelatin_x000D_
Inc._x000D_
Lapi Gelatin S.p.A._x000D_
Jellice Pioneer Europe B.V._x000D_
Darling Ingredients Inc._x000D_
Gelita AG_x000D_
Merck KGaA_x000D_
Lonza Group_x000D_
Bernard Jansen Products Inc._x000D_
Luoyang Leston Import and Export Trade Co._x000D_
Ltd._x000D_
Nutra Food Ingredients_x000D_
LLC_x000D_
Lapi Gelatine_x000D_
Foodchem International Corporation_x000D_
Foodmate Co._x000D_
Ltd._x000D_
YASIN Gelatine_x000D_
Vizag chemical_x000D_
Vikranth Chemical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Bovine Gelatin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</si>
  <si>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Cider Market Overview:_x000D_
Global Cider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Cider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Cider Market_x000D_
The Cider Market Research report incorporate value chain analysis for each of the product type. Value chain analysis offers in depth information about value addition at each stage.The study includes drivers and restraints for Cider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Cider Market helps user to make precise decision in order to expand their market presence and increase market share._x000D_
_x000D_
By Type, Cider market has been segmented into:_x000D_
Apple_x000D_
Fruit flavored_x000D_
Perry_x000D_
and Others_x000D_
_x000D_
By Application, Cider market has been segmented into:_x000D_
Sparkling_x000D_
Apple wine_x000D_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Cider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Cider market._x000D_
_x000D_
Top Key Players Covered in Cider market are:_x000D_
_x000D_
SABMiller Plc_x000D_
Heineken N.V._x000D_
Halewood Wines &amp; Spirits_x000D_
Distell Group Limited_x000D_
Carlsberg A/S_x000D_
C&amp;C Group Plc_x000D_
Aston Manor Brewery_x000D_
Diageo plc_x000D_
Thatchers Cider_x000D_
Kopparbergs Brewery_x000D_
Siqera_x000D_
Westons Cider_x000D_
Pall Shop_x000D_
Sheppy's Cider_x000D_
The Kent Cider Co_x000D_
Hunts Devon Devon cider_x000D_
Sandford Orchards_x000D_
Orchards of Husthwaite_x000D_
Bulmers Cider_x000D_
and Rattan Organic Foods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Cider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</si>
  <si>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Waste Management Market Overview:_x000D_
Global Food Waste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Waste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Waste Management Market_x000D_
The Food Waste Management Market Research report incorporate value chain analysis for each of the product type. Value chain analysis offers in depth information about value addition at each stage.The study includes drivers and restraints for Food Waste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Waste Management Market helps user to make precise decision in order to expand their market presence and increase market share._x000D_
_x000D_
By Type, Food Waste Management market has been segmented into:_x000D_
Residential and Industrial_x000D_
_x000D_
By Application, Food Waste Management market has been segmented into:_x000D_
Dairy &amp; Dairy Products_x000D_
Fruits &amp; Vegetables_x000D_
Meat &amp; Poultry_x000D_
Fish &amp; Seafood_x000D_
Oilseeds &amp; Pulses_x000D_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Waste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Waste Management market._x000D_
_x000D_
Top Key Players Covered in Food Waste Management market are:_x000D_
_x000D_
Winnow Solution_x000D_
Veolia_x000D_
Shree Sai Damage Food recycler_x000D_
Waste Ventures India_x000D_
Suez_x000D_
Saahas Zero WasteWaste Management_x000D_
Inc._x000D_
Republic Services_x000D_
Inc._x000D_
Covanta Ltd._x000D_
Stericycle_x000D_
Inc._x000D_
Remondis SE &amp; Co._x000D_
KG_x000D_
Clean Harbors_x000D_
Inc._x000D_
Biffa_x000D_
Rumpke_x000D_
Advanced Disposal Services_x000D_
Inc._x000D_
Cleanaway_x000D_
FCC Recycling (UK) Limited_x000D_
DS Smith_x000D_
MobiTrash_x000D_
Keenan Recycling_x000D_
and Bio Collectors_x000D_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Waste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</si>
  <si>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Carnitine Supplements Market Overview:_x000D_
Global Carnitine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Carnitine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Carnitine Supplements Market_x000D_
The Carnitine Supplements Market Research report incorporate value chain analysis for each of the product type. Value chain analysis offers in depth information about value addition at each stage.The study includes drivers and restraints for Carnitine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Carnitine Supplements Market helps user to make precise decision in order to expand their market presence and increase market share._x000D_
_x000D_
By Type, Carnitine Supplements market has been segmented into:_x000D_
Capsule_x000D_
Liquid_x000D_
and Powder_x000D_
_x000D_
By Application, Carnitine Supplements market has been segmented into:_x000D_
Berry_x000D_
Lemon/Citrus_x000D_
Cherry_x000D_
and Others (Mango_x000D_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Carnitine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Carnitine Supplements market._x000D_
_x000D_
Top Key Players Covered in Carnitine Supplements market are:_x000D_
_x000D_
Scorpion Supplements_x000D_
GNC Holdings_x000D_
eSupplements_x000D_
Now foods_x000D_
Biosint S.p.A_x000D_
Cayman Chemical_x000D_
Ceva_x000D_
Merck KGaA_x000D_
Regeneron Pharmaceuticals_x000D_
Lonza_x000D_
Northeast Medicines Group Co._x000D_
Ltd. (NEPG)_x000D_
Biosint S.p.A._x000D_
Cayman Chemical_x000D_
Merck KGaA_x000D_
Tokyo Chemical Industry Co._x000D_
Ltd._x000D_
Ceva_x000D_
Kaiyuan Hengtai Nutrition Co._x000D_
Ltd._x000D_
ChengDa Mediciness Co._x000D_
Ltd._x000D_
Huanggang Huayang Medicines Co. Ltd._x000D_
and HuBeiYuancheng Saichuang Technology Co.Ltd._x000D_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Carnitine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</si>
  <si>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Collagen Casings Market Overview:_x000D_
Global Collagen Casings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Collagen Casings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Collagen Casings Market_x000D_
The Collagen Casings Market Research report incorporate value chain analysis for each of the product type. Value chain analysis offers in depth information about value addition at each stage.The study includes drivers and restraints for Collagen Casings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Collagen Casings Market helps user to make precise decision in order to expand their market presence and increase market share._x000D_
_x000D_
By Type, Collagen Casings market has been segmented into:_x000D_
Natural Collagen Casings and Artificial/Synthetic Collagen Casings_x000D_
_x000D_
By Application, Collagen Casings market has been segmented into:_x000D_
Sausages_x000D_
Salami_x000D_
Ham_x000D_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Collagen Casings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Collagen Casings market._x000D_
_x000D_
Top Key Players Covered in Collagen Casings market are:_x000D_
_x000D_
Nippi Collagen_x000D_
Viscofan_x000D_
Selo B.V._x000D_
Oversea Casings Company_x000D_
ViscoTeepak Holding_x000D_
Fibran S.A._x000D_
Crown national_x000D_
Zxchem Group_x000D_
DAT-Schaub Company_x000D_
Weschenfelder Direct Ltd_x000D_
ViskoTeepak_x000D_
Viscofan_x000D_
Walton's_x000D_
Foodchem International Corporation_x000D_
Crown Soya Protein Group Company_x000D_
DK New Material_x000D_
High Caliber Products_x000D_
Qingdao Artificial Casing Co._x000D_
Ltd._x000D_
Shenguan Holdings (Group) Limited_x000D_
and Shandong Haiaos Biotechnology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Collagen Casings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</si>
  <si>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Packaged Pretzels Market Overview:_x000D_
Global Packaged Pretzels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Packaged Pretzels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Packaged Pretzels Market_x000D_
The Packaged Pretzels Market Research report incorporate value chain analysis for each of the product type. Value chain analysis offers in depth information about value addition at each stage.The study includes drivers and restraints for Packaged Pretzels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Packaged Pretzels Market helps user to make precise decision in order to expand their market presence and increase market share._x000D_
_x000D_
By Type, Packaged Pretzels market has been segmented into:_x000D_
Traditional Salted Pretzels_x000D_
Flavored Pretzels_x000D_
Gluten-Free Pretzels_x000D_
and Organic/Natural Pretzels_x000D_
_x000D_
By Application, Packaged Pretzels market has been segmented into:_x000D_
Bags/Pouches_x000D_
Cans/Jars_x000D_
and Boxes_x000D_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Packaged Pretzels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Packaged Pretzels market._x000D_
_x000D_
Top Key Players Covered in Packaged Pretzels market are:_x000D_
_x000D_
Auntie Anne's Franchisor SPV LLC_x000D_
Campbell Soup Company_x000D_
Conagra_x000D_
Inc._x000D_
Frito-Lay_x000D_
Inc._x000D_
General Mills Inc._x000D_
Herr's_x000D_
Intersnack Switzerland Ltd._x000D_
J&amp;J Snack Foods Corp._x000D_
Kellogg's Company_x000D_
Mars_x000D_
Mom's Originals_x000D_
Inc._x000D_
Mr. Pretzels_x000D_
Old Dutch Foods_x000D_
Inc._x000D_
PepsiCo_x000D_
Pretzelmaker_x000D_
Pretzels_x000D_
Inc._x000D_
The J.M. Smucker Company_x000D_
The Kraft Heinz Company_x000D_
Tyson Foods_x000D_
Inc._x000D_
and Utz Brands_x000D_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Packaged Pretzels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</si>
  <si>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Maple Water Market Overview:_x000D_
Global Maple Water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Maple Water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Maple Water Market_x000D_
The Maple Water Market Research report incorporate value chain analysis for each of the product type. Value chain analysis offers in depth information about value addition at each stage.The study includes drivers and restraints for Maple Water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Maple Water Market helps user to make precise decision in order to expand their market presence and increase market share._x000D_
_x000D_
By Type, Maple Water market has been segmented into:_x000D_
Raw/unprocessed maple water_x000D_
Flavored maple water_x000D_
Sparkling maple water_x000D_
and Others_x000D_
_x000D_
By Application, Maple Water market has been segmented into:_x000D_
Hypermarket/Supermarket_x000D_
Convenience Store_x000D_
Online retail Store_x000D_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Maple Water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Maple Water market._x000D_
_x000D_
Top Key Players Covered in Maple Water market are:_x000D_
_x000D_
Drink HappyTree_x000D_
My Maple Water_x000D_
MapleMama Beverages LLC._x000D_
Kiki Maple Water_x000D_
Pure Maple Water Company Ltd._x000D_
Drink Simple_x000D_
Maple 3_x000D_
Smith &amp; Salmon Inc._x000D_
Feronia Forests LLC._x000D_
SEVA Maple Water_x000D_
Asarasi_x000D_
Feronia Forests LLC_x000D_
and Loblaws Companies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Maple Water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</si>
  <si>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Additives Market Overview:_x000D_
Global Food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Additives Market_x000D_
The Food Additives Market Research report incorporate value chain analysis for each of the product type. Value chain analysis offers in depth information about value addition at each stage.The study includes drivers and restraints for Food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Additives Market helps user to make precise decision in order to expand their market presence and increase market share._x000D_
_x000D_
By Type, Food Additives market has been segmented into:_x000D_
Natural and Synthetic_x000D_
_x000D_
By Application, Food Additives market has been segmented into:_x000D_
Acidity Regulators_x000D_
Colorants_x000D_
Emulsifiers_x000D_
Enzymes_x000D_
Hydrocolloids_x000D_
Flavoring Agents_x000D_
Preservatives_x000D_
Sweeteners_x000D_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Additives market._x000D_
_x000D_
Top Key Players Covered in Food Additives market are:_x000D_
_x000D_
Cargill Incorporated_x000D_
ADM_x000D_
Chr. Hansen Holding A/S_x000D_
Ingredion Incorporated_x000D_
Novozymes A/S_x000D_
Tate &amp; Lyle Plc_x000D_
Ajinomoto Co._x000D_
Inc_x000D_
Cargill_x000D_
Incorporated_x000D_
BASF SE_x000D_
Givaudan_x000D_
International Flavors &amp; Fragrances_x000D_
Inc._x000D_
Biospringer_x000D_
Palsgaard_x000D_
Lonza_x000D_
Sensient Technologies Corporation_x000D_
Kerry_x000D_
Corbion_x000D_
Fooding Group Limited_x000D_
DuPont_x000D_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</si>
  <si>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Shrimp Market Overview:_x000D_
Global Shrimp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Shrimp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Shrimp Market_x000D_
The Shrimp Market Research report incorporate value chain analysis for each of the product type. Value chain analysis offers in depth information about value addition at each stage.The study includes drivers and restraints for Shrimp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Shrimp Market helps user to make precise decision in order to expand their market presence and increase market share._x000D_
_x000D_
By Type, Shrimp market has been segmented into:_x000D_
Cold Water Shrimps_x000D_
Hot Water Shrimps_x000D_
_x000D_
By Application, Shrimp market has been segmented into:_x000D_
Gulf Shrimps_x000D_
Farmed Whiteleg Shrimps_x000D_
Blue Shrimps_x000D_
Ocean Shrimps_x000D_
Royal Red Shrimps_x000D_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Shrimp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Shrimp market._x000D_
_x000D_
Top Key Players Covered in Shrimp market are:_x000D_
_x000D_
Morubel N.V._x000D_
Maruha Nichiro Corporation_x000D_
Pacific Seafood_x000D_
Thai Union Group PCL_x000D_
Clearwater Seafoods_x000D_
Avanti Feeds Limited_x000D_
High Liner Foods_x000D_
Surapon Foods Public Company Limited_x000D_
Mazzetta Company_x000D_
LLC_x000D_
Aqua Star_x000D_
Nordic Seafood A/S_x000D_
The Waterbase Limited_x000D_
and Wild Ocean Direct_x000D_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Shrimp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</si>
  <si>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Chia Seeds Market Overview:_x000D_
Global Chia Seeds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Chia Seeds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Chia Seeds Market_x000D_
The Chia Seeds Market Research report incorporate value chain analysis for each of the product type. Value chain analysis offers in depth information about value addition at each stage.The study includes drivers and restraints for Chia Seeds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Chia Seeds Market helps user to make precise decision in order to expand their market presence and increase market share._x000D_
_x000D_
By Type, Chia Seeds market has been segmented into:_x000D_
Organic and Coventional_x000D_
_x000D_
By Application, Chia Seeds market has been segmented into:_x000D_
White Chia Seeds_x000D_
Black Chia Seeds_x000D_
and Brown Chia Seeds_x000D_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Chia Seeds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Chia Seeds market._x000D_
_x000D_
Top Key Players Covered in Chia Seeds market are:_x000D_
_x000D_
The Chia Co_x000D_
Glanbia Nutritionals_x000D_
Inc_x000D_
BENEXIA_x000D_
Naturkost de México_x000D_
Bioriginal Food &amp; Science Corp_x000D_
Mamma Chia_x000D_
Navitas Organics_x000D_
Bob’s Red Mill Natural Foods_x000D_
Inc._x000D_
Spectrum Organic Products_x000D_
LLC_x000D_
Salba Smart Natural Products_x000D_
Garden of Life LLC_x000D_
Nutiva Inc._x000D_
Organic Denmark_x000D_
Hodmedod_x000D_
Mercadero_x000D_
K V Agro Products_x000D_
ROYAL NUT COMPANY_x000D_
Grenera Nutrients Pvt Ltd_x000D_
Green Farm_x000D_
and The Kenya chia seed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Chia Seeds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</si>
  <si>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Online Takeaway Food Market Overview:_x000D_
Global Online Takeaway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Online Takeaway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Online Takeaway Food Market_x000D_
The Online Takeaway Food Market Research report incorporate value chain analysis for each of the product type. Value chain analysis offers in depth information about value addition at each stage.The study includes drivers and restraints for Online Takeaway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Online Takeaway Food Market helps user to make precise decision in order to expand their market presence and increase market share._x000D_
_x000D_
By Type, Online Takeaway Food market has been segmented into:_x000D_
Restaurant-controlled_x000D_
Independent_x000D_
Food Cooperatives_x000D_
and Mobile Apps_x000D_
_x000D_
By Application, Online Takeaway Food market has been segmented into:_x000D_
North America_x000D_
Latin America_x000D_
Asia Pacific_x000D_
Europe_x000D_
Middle East_x000D_
and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Online Takeaway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Online Takeaway Food market._x000D_
_x000D_
Top Key Players Covered in Online Takeaway Food market are:_x000D_
_x000D_
Just Eat plc._x000D_
GrubHub_x000D_
Delivery Hero SE_x000D_
Takeaway.com_x000D_
Foodpanda_x000D_
Deliveroo_x000D_
Uber Eats_x000D_
Zomato_x000D_
Swiggy_x000D_
LimeTray_x000D_
Delivery Hero SE_x000D_
DoorDash_x000D_
Domino's Pizza Inc._x000D_
Ele.me (Alibaba Group Holding Limited)_x000D_
Grubhub_x000D_
and Papa John's International_x000D_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Online Takeaway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</si>
  <si>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Contract Catering Market Overview:_x000D_
Global Contract Catering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Contract Catering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Contract Catering Market_x000D_
The Contract Catering Market Research report incorporate value chain analysis for each of the product type. Value chain analysis offers in depth information about value addition at each stage.The study includes drivers and restraints for Contract Catering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Contract Catering Market helps user to make precise decision in order to expand their market presence and increase market share._x000D_
_x000D_
By Type, Contract Catering market has been segmented into:_x000D_
Standard Menu_x000D_
Customized/Bespoke Menu_x000D_
Buffet/Cafeteria Style_x000D_
and Others_x000D_
_x000D_
By Application, Contract Catering market has been segmented into:_x000D_
Corporate/Office Catering_x000D_
Education Catering_x000D_
Healthcare Catering_x000D_
Defense and Offshore Catering_x000D_
Sports and Leisure Catering_x000D_
Travel Catering_x000D_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Contract Catering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Contract Catering market._x000D_
_x000D_
Top Key Players Covered in Contract Catering market are:_x000D_
_x000D_
Compass Group PLC_x000D_
United Enterprises Co. Ltd._x000D_
Elior Group SA_x000D_
Aramark Corporation_x000D_
CH&amp;Co Catering Group Limited_x000D_
Mitie Group plc._x000D_
Sodexo S.A._x000D_
Westbury Street Holdings Limited_x000D_
Rhubarb Food Design Limited._x000D_
AVI Foodsystems_x000D_
Inc._x000D_
Culinary Service Types Group_x000D_
Edibles Hospitality Kitchen &amp; Café Company_x000D_
Food Management Group_x000D_
Inc._x000D_
Hospital Housekeeping Systems (HHS)_x000D_
ISS World_x000D_
Maxx Hospitalities &amp; Catering Service Type_x000D_
Metz Culinary Management_x000D_
Prince Food Systems_x000D_
Red bean Hospitality_x000D_
and Rozzana_x000D_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Contract Catering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</si>
  <si>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Sourdough Market Overview:_x000D_
Global Sourdough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Sourdough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Sourdough Market_x000D_
The Sourdough Market Research report incorporate value chain analysis for each of the product type. Value chain analysis offers in depth information about value addition at each stage.The study includes drivers and restraints for Sourdough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Sourdough Market helps user to make precise decision in order to expand their market presence and increase market share._x000D_
_x000D_
By Type, Sourdough market has been segmented into:_x000D_
Type I_x000D_
Type II_x000D_
and Type III_x000D_
_x000D_
By Application, Sourdough market has been segmented into:_x000D_
Bread_x000D_
Cookies_x000D_
Cakes_x000D_
Waffles_x000D_
Pizza_x000D_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Sourdough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Sourdough market._x000D_
_x000D_
Top Key Players Covered in Sourdough market are:_x000D_
_x000D_
Puratos_x000D_
Boudin SF_x000D_
Riverside Sourdough_x000D_
Lallemand_x000D_
Truckee Sourdough Company_x000D_
Gold Coast Bakeries_x000D_
Alpha Baking Co. Inc._x000D_
Josey Baker Bread_x000D_
Bread SRSLY_x000D_
Morabito Baking Co. Inc._x000D_
IREKS GMBH_x000D_
Lesaffre_x000D_
Goodmills_x000D_
Gold Coast Baking Company_x000D_
Boudin Bakery_x000D_
Philibert Savours_x000D_
Ernst BÖCKER GmbH &amp; Co. KG_x000D_
Bake With Brolite_x000D_
Sour House_x000D_
and The Lazy Loaf_x000D_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Sourdough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</si>
  <si>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Yerba Mate Market Overview:_x000D_
Global Yerba Mate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Yerba Mate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Yerba Mate Market_x000D_
The Yerba Mate Market Research report incorporate value chain analysis for each of the product type. Value chain analysis offers in depth information about value addition at each stage.The study includes drivers and restraints for Yerba Mate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Yerba Mate Market helps user to make precise decision in order to expand their market presence and increase market share._x000D_
_x000D_
By Type, Yerba Mate market has been segmented into:_x000D_
Liquid Concentrate_x000D_
Powder_x000D_
and Others_x000D_
_x000D_
By Application, Yerba Mate market has been segmented into:_x000D_
Food and Beverages_x000D_
Dietary Supplements_x000D_
Cosmetics &amp; Personal Care_x000D_
and Functional Food_x000D_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Yerba Mate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Yerba Mate market._x000D_
_x000D_
Top Key Players Covered in Yerba Mate market are:_x000D_
_x000D_
Pure Leaf Naturals_x000D_
Ecoteas_x000D_
Yuyo Drinks Ltd_x000D_
Mate Factor_x000D_
Kraus_x000D_
Wisdom Natural Brands_x000D_
LA Virginia S.A._x000D_
Guayaki Sustainable Rainforest Products_x000D_
Inc._x000D_
Ohio Tea Company_x000D_
Orleans Coffee_x000D_
and New Mexico Tea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Yerba Mate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</si>
  <si>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India Gin Market Overview:_x000D_
Global India Gin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Gin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Gin Market_x000D_
The India Gin Market Research report incorporate value chain analysis for each of the product type. Value chain analysis offers in depth information about value addition at each stage.The study includes drivers and restraints for India Gin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Gin Market helps user to make precise decision in order to expand their market presence and increase market share._x000D_
_x000D_
By Type, India Gin market has been segmented into:_x000D_
London Dry Gin_x000D_
Flavored/Specialty Gins_x000D_
Craft Gins_x000D_
and Others_x000D_
_x000D_
By Application, India Gin market has been segmented into:_x000D_
Economy/Value Gin_x000D_
Mid-Range Gin_x000D_
Premium Gin_x000D_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India Gin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Gin market._x000D_
_x000D_
Top Key Players Covered in India Gin market are:_x000D_
_x000D_
United Spirits Limited_x000D_
Tilaknagar Industries Limited_x000D_
Deejay Distilleries Private Limited_x000D_
SNHL India Private Limited_x000D_
Jagatjit Industries Limited_x000D_
Mohan Meakin Limited_x000D_
Radico Khaitan Limited_x000D_
Globus Spirits Limited_x000D_
Allied Blenders and Distillers Pvt._x000D_
SAB Millier_x000D_
Khemani Group_x000D_
SOM Distilleries and Breweries_x000D_
Amrut Distilleries_x000D_
Amber Distilleries Limited_x000D_
Jaisalmer Indian Craft Gin_x000D_
Terai India Dry Gin_x000D_
NAO Spirits_x000D_
Fullarton Distilleries_x000D_
and Tanqueray_x000D_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Gin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</si>
  <si>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Scottish Whisky Market Overview:_x000D_
Global Scottish Whisky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Scottish Whisky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Scottish Whisky Market_x000D_
The Scottish Whisky Market Research report incorporate value chain analysis for each of the product type. Value chain analysis offers in depth information about value addition at each stage.The study includes drivers and restraints for Scottish Whisky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Scottish Whisky Market helps user to make precise decision in order to expand their market presence and increase market share._x000D_
_x000D_
By Type, Scottish Whisky market has been segmented into:_x000D_
Single Malt Scotch Whisky_x000D_
Blended Scotch Whisky_x000D_
Single Grain Scotch Whisky_x000D_
Blended Malt Scotch Whisky_x000D_
and Blended Grain Scotch Whisky_x000D_
_x000D_
By Application, Scottish Whisky market has been segmented into:_x000D_
Premium_x000D_
High End Premium_x000D_
and Super Premium_x000D_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Scottish Whisky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Scottish Whisky market._x000D_
_x000D_
Top Key Players Covered in Scottish Whisky market are:_x000D_
_x000D_
Angus Dundee Distillers Plc_x000D_
Douglas Laing_x000D_
Craft56_x000D_
Diageo_x000D_
DEWAR’S_x000D_
Aberfeldy_x000D_
Royal Brackla_x000D_
Balblair Distillery Co Ltd._x000D_
The English Distillery_x000D_
Bruichladdich Distillery_x000D_
Islay_x000D_
Copper Rivet Distillery_x000D_
Tomatin Distillery Co Ltd_x000D_
The Glenturret Distillery_x000D_
Kilchoman Distillery_x000D_
The Borders Distillery_x000D_
Loch Lomond Whiskies_x000D_
William Grant and Sons Ltd._x000D_
Bowmore Distillery_x000D_
Edrington_x000D_
and LVMH_x000D_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Scottish Whisky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</si>
  <si>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India Alcohol Market Overview:_x000D_
Global India Alcohol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Alcohol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Alcohol Market_x000D_
The India Alcohol Market Research report incorporate value chain analysis for each of the product type. Value chain analysis offers in depth information about value addition at each stage.The study includes drivers and restraints for India Alcohol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Alcohol Market helps user to make precise decision in order to expand their market presence and increase market share._x000D_
_x000D_
By Type, India Alcohol market has been segmented into:_x000D_
Beer_x000D_
Spirits_x000D_
Wine_x000D_
and Others_x000D_
_x000D_
By Application, India Alcohol market has been segmented into:_x000D_
Premium/Luxury_x000D_
Mid-range_x000D_
and Economy/Value_x000D_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India Alcohol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Alcohol market._x000D_
_x000D_
Top Key Players Covered in India Alcohol market are:_x000D_
_x000D_
United Spirits Limited_x000D_
Tilaknagar Industries Ltd_x000D_
United Breweries Limited_x000D_
Jagatjit Industries_x000D_
Mohan Meakin_x000D_
Globus Spirits_x000D_
Allied Blenders and Distillers Pvt._x000D_
SAB Millier_x000D_
Radico Khaitan Limited_x000D_
Khemani Group_x000D_
SOM Distilleries and Breweries_x000D_
Carlsberg A/S_x000D_
Som Distilleries And Breweries Limited_x000D_
Khoday India_x000D_
Amrut Distilleries_x000D_
Amber Distilleries Limited_x000D_
Carlsberg India_x000D_
Raj Innotech_x000D_
Anheuser-Bush InBev SA/NV_x000D_
and White Rhino Brewing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Alcohol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</si>
  <si>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Millet Based Snacks Market Overview:_x000D_
Global Millet Based Snacks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Millet Based Snacks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Millet Based Snacks Market_x000D_
The Millet Based Snacks Market Research report incorporate value chain analysis for each of the product type. Value chain analysis offers in depth information about value addition at each stage.The study includes drivers and restraints for Millet Based Snacks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Millet Based Snacks Market helps user to make precise decision in order to expand their market presence and increase market share._x000D_
_x000D_
By Type, Millet Based Snacks market has been segmented into:_x000D_
Namkeen_x000D_
Noodles_x000D_
Chips_x000D_
Bakery Snacks_x000D_
and Others_x000D_
_x000D_
By Application, Millet Based Snacks market has been segmented into:_x000D_
Online and Offline (Sub channel_x000D_
Hypermarket and Supermarket_x000D_
Specialty Stores_x000D_
Convenience Stores_x000D_
Departmental Stores_x000D_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Millet Based Snacks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Millet Based Snacks market._x000D_
_x000D_
Top Key Players Covered in Millet Based Snacks market are:_x000D_
_x000D_
Kiru Millet_x000D_
Orgtree_x000D_
Mood foods_x000D_
Shri Foods India_x000D_
Millet Amma_x000D_
Kaulige Foods_x000D_
e-Millet_x000D_
Tru Millet_x000D_
Ratham Exports_x000D_
Arvees India_x000D_
NaNee's_x000D_
Nutraahaar_x000D_
and Shanti Food Chem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Millet Based Snacks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</si>
  <si>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Bamboo Salt Market Overview:_x000D_
Global Bamboo Salt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Bamboo Salt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Bamboo Salt Market_x000D_
The Bamboo Salt Market Research report incorporate value chain analysis for each of the product type. Value chain analysis offers in depth information about value addition at each stage.The study includes drivers and restraints for Bamboo Salt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Bamboo Salt Market helps user to make precise decision in order to expand their market presence and increase market share._x000D_
_x000D_
By Type, Bamboo Salt market has been segmented into:_x000D_
Food Grade_x000D_
Pharmaceutical Grade_x000D_
and Others_x000D_
_x000D_
By Application, Bamboo Salt market has been segmented into:_x000D_
Food_x000D_
Pharmaceutical_x000D_
Personal Care_x000D_
Agriculture_x000D_
Home Care_x000D_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Bamboo Salt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Bamboo Salt market._x000D_
_x000D_
Top Key Players Covered in Bamboo Salt market are:_x000D_
_x000D_
Insan Bamboo Salt Company_x000D_
Blak Spear Enterprise Private Limited_x000D_
Gondwana Organic_x000D_
Amarjyoti Kalita (OPC) Private Limited_x000D_
Prayas Bamboo Salt_x000D_
Ocksujung Bamboo Salt_x000D_
KOREASALT_x000D_
and Trelife Wellness Sdn Bhd_x000D_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Bamboo Salt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</si>
  <si>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Pureed Food Market Overview:_x000D_
Global Pureed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Pureed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Pureed Food Market_x000D_
The Pureed Food Market Research report incorporate value chain analysis for each of the product type. Value chain analysis offers in depth information about value addition at each stage.The study includes drivers and restraints for Pureed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Pureed Food Market helps user to make precise decision in order to expand their market presence and increase market share._x000D_
_x000D_
By Type, Pureed Food market has been segmented into:_x000D_
Vegetable Puree_x000D_
Fruit Puree_x000D_
Meat Puree_x000D_
Cereal Puree_x000D_
and Others_x000D_
_x000D_
By Application, Pureed Food market has been segmented into:_x000D_
Glass Jar_x000D_
Tins_x000D_
Cans_x000D_
Plastic Containers_x000D_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Pureed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Pureed Food market._x000D_
_x000D_
Top Key Players Covered in Pureed Food market are:_x000D_
_x000D_
Blossom Foods_x000D_
Döhler Group_x000D_
Elite Pureed Meals_x000D_
Gourmet Pureed_x000D_
Ingredion Incorporated_x000D_
Grünewald International_x000D_
Fenix_x000D_
AGRANA Beteiligungs-AG_x000D_
Polproduct_x000D_
Uren Food Group Limited_x000D_
Kiril Mischeff_x000D_
Prodalim_x000D_
SVZ Industrial Fruit &amp; Vegetable Ingredients_x000D_
Healthy Berries LTD._x000D_
Smoothe Foods_x000D_
The Punjab Kitchen Ltd_x000D_
SVZ_x000D_
Little Spoon_x000D_
Inc._x000D_
Moms Meals_x000D_
and Thick-It_x000D_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Pureed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</si>
  <si>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Dried Herbs Market Overview:_x000D_
Global Dried Herbs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Dried Herbs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Dried Herbs Market_x000D_
The Dried Herbs Market Research report incorporate value chain analysis for each of the product type. Value chain analysis offers in depth information about value addition at each stage.The study includes drivers and restraints for Dried Herbs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Dried Herbs Market helps user to make precise decision in order to expand their market presence and increase market share._x000D_
_x000D_
By Type, Dried Herbs market has been segmented into:_x000D_
Oregano_x000D_
Rosemary_x000D_
Sage_x000D_
Savory_x000D_
Mint_x000D_
Thyme_x000D_
Bay Leaves_x000D_
and Others_x000D_
_x000D_
By Application, Dried Herbs market has been segmented into:_x000D_
Organic and Conventional_x000D_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Dried Herbs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Dried Herbs market._x000D_
_x000D_
Top Key Players Covered in Dried Herbs market are:_x000D_
_x000D_
Mevive International_x000D_
All-Season Herbs Pvt. Ltd._x000D_
British Pepper &amp; Spice Company_x000D_
McCormick and Company_x000D_
Inc._x000D_
DF World of Spices GmbH_x000D_
Koninklijke Euroma BV_x000D_
Paulig Group_x000D_
Olam International_x000D_
Kräuter Mix GmbH_x000D_
RAMÓN SABATER S.A.U._x000D_
Naturalin_x000D_
Husarich GmbH_x000D_
Royal Spices_x000D_
Elite Spice_x000D_
U.S. Spice Mills Inc._x000D_
Verstegen Spices &amp; Sauces B.V._x000D_
Aum Agri Freeze Foods_x000D_
Aadhunik Ayurveda_x000D_
Flex Foods_x000D_
and Saipro Biotech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Dried Herbs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</si>
  <si>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Abaca Fiber Market Overview:_x000D_
Global Abaca Fiber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Abaca Fiber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Abaca Fiber Market_x000D_
The Abaca Fiber Market Research report incorporate value chain analysis for each of the product type. Value chain analysis offers in depth information about value addition at each stage.The study includes drivers and restraints for Abaca Fiber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Abaca Fiber Market helps user to make precise decision in order to expand their market presence and increase market share._x000D_
_x000D_
By Type, Abaca Fiber market has been segmented into:_x000D_
Fine Abaca Fiber and Rough Abaca Fiber_x000D_
_x000D_
By Application, Abaca Fiber market has been segmented into:_x000D_
Pulp &amp; paper_x000D_
Fiber Craft_x000D_
Cordage_x000D_
Textile_x000D_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Abaca Fiber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Abaca Fiber market._x000D_
_x000D_
Top Key Players Covered in Abaca Fiber market are:_x000D_
_x000D_
Wigglesworth &amp; Co. Limited._x000D_
M.A.P. Enterprises_x000D_
Yzen Handicraft Export Trading_x000D_
Specialty Pulp Manufacturing_x000D_
Inc. (SPMI)_x000D_
Chandra Prakash &amp; Company_x000D_
Ching Bee Trading Corporation_x000D_
Peral Enterprises_x000D_
Sellinrail International Trading Company_x000D_
DGL Ventures LLC_x000D_
and Terranova Papers_x000D_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Abaca Fiber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</si>
  <si>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Ginger Oil Market Overview:_x000D_
Global Ginger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Ginger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Ginger Oil Market_x000D_
The Ginger Oil Market Research report incorporate value chain analysis for each of the product type. Value chain analysis offers in depth information about value addition at each stage.The study includes drivers and restraints for Ginger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Ginger Oil Market helps user to make precise decision in order to expand their market presence and increase market share._x000D_
_x000D_
By Type, Ginger Oil market has been segmented into:_x000D_
Organic and Conventional_x000D_
_x000D_
By Application, Ginger Oil market has been segmented into:_x000D_
Hypermarkets/Supermarkets_x000D_
Specialty Stores_x000D_
Mass Grocery Stores_x000D_
Online Retail_x000D_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Ginger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Ginger Oil market._x000D_
_x000D_
Top Key Players Covered in Ginger Oil market are:_x000D_
_x000D_
Katyani Exports_x000D_
Universal Olioresins_x000D_
AOS Product Pvt. Ltd._x000D_
Phoenix Aromas (Nanjing) Co. Ltd._x000D_
Alchem International Ltd._x000D_
Kancor Industries_x000D_
Frutarom_x000D_
Chr. Hansen_x000D_
Biomax Life Sciences Limited_x000D_
Firmenich_x000D_
A.G. Organica_x000D_
Aadhunik Ayurveda_x000D_
Hindustan Mint and Agro Products Pvt. Ltd._x000D_
Avi Naturals_x000D_
Anjum Aromatics_x000D_
Moksha Lifestyle_x000D_
Sidus Natural Products P Ltd._x000D_
Rakesh Sandal Industries (Rakesh Group)_x000D_
Shubham Natural Fragrances_x000D_
Fancy India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Ginger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</si>
  <si>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Isomalto-oligosaccharide Market Overview:_x000D_
Global Isomalto-oligosaccharide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Isomalto-oligosaccharide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Isomalto-oligosaccharide Market_x000D_
The Isomalto-oligosaccharide Market Research report incorporate value chain analysis for each of the product type. Value chain analysis offers in depth information about value addition at each stage.The study includes drivers and restraints for Isomalto-oligosaccharide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Isomalto-oligosaccharide Market helps user to make precise decision in order to expand their market presence and increase market share._x000D_
_x000D_
By Type, Isomalto-oligosaccharide market has been segmented into:_x000D_
Liquid and Powder_x000D_
_x000D_
By Application, Isomalto-oligosaccharide market has been segmented into:_x000D_
Corn_x000D_
Wheat_x000D_
Potato_x000D_
Tapioca_x000D_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Isomalto-oligosaccharide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Isomalto-oligosaccharide market._x000D_
_x000D_
Top Key Players Covered in Isomalto-oligosaccharide market are:_x000D_
_x000D_
Xi'an Healthful Biotechnology Co._x000D_
Ltd_x000D_
Merck KGaA_x000D_
Shandong Bailong Group Co. Ltd._x000D_
Nutra Food Ingredients_x000D_
Mitushi Biopharma_x000D_
Shandong Tianjiao Biotech Co. Ltd._x000D_
Shijiazhuang Huachen Starch Sugar Production Co. Ltd._x000D_
Anhui Elite Industrial Co. Ltd._x000D_
Rajvi Enterprise_x000D_
BioNeutra Corporation_x000D_
and Orison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Isomalto-oligosaccharide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</si>
  <si>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Vegan Yogurt Market Overview:_x000D_
Global Vegan Yogurt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Vegan Yogurt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Vegan Yogurt Market_x000D_
The Vegan Yogurt Market Research report incorporate value chain analysis for each of the product type. Value chain analysis offers in depth information about value addition at each stage.The study includes drivers and restraints for Vegan Yogurt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Vegan Yogurt Market helps user to make precise decision in order to expand their market presence and increase market share._x000D_
_x000D_
By Type, Vegan Yogurt market has been segmented into:_x000D_
Soy_x000D_
Almond_x000D_
Oats_x000D_
Coconut_x000D_
and Others_x000D_
_x000D_
By Application, Vegan Yogurt market has been segmented into:_x000D_
Hypermarket/Supermarket_x000D_
Convenience Stores_x000D_
Specialty Stores_x000D_
Online_x000D_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Vegan Yogurt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Vegan Yogurt market._x000D_
_x000D_
Top Key Players Covered in Vegan Yogurt market are:_x000D_
_x000D_
Met Foods_x000D_
Cocos Organic_x000D_
Hain Celestial_x000D_
EasiYo Products Limited_x000D_
Danone_x000D_
General Mills Inc._x000D_
Stonyfield Farm_x000D_
Inc._x000D_
Daiya Foods Inc_x000D_
Good Karma Foods_x000D_
Inc._x000D_
Hudson River Foods_x000D_
NANCY'S_x000D_
Kite Hill_x000D_
COYO Pty Ltd._x000D_
Nush Foods_x000D_
Chobani_x000D_
LLC_x000D_
Barambah Organics Pty Ltd_x000D_
Blue Diamond Growers_x000D_
Dean Foods_x000D_
General Mills Inc._x000D_
and Granarolo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Vegan Yogurt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</si>
  <si>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Plant Based Meat Market Overview:_x000D_
Global Plant Based Meat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Plant Based Meat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Plant Based Meat Market_x000D_
The Plant Based Meat Market Research report incorporate value chain analysis for each of the product type. Value chain analysis offers in depth information about value addition at each stage.The study includes drivers and restraints for Plant Based Meat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Plant Based Meat Market helps user to make precise decision in order to expand their market presence and increase market share._x000D_
_x000D_
By Type, Plant Based Meat market has been segmented into:_x000D_
Soy_x000D_
Pea_x000D_
Wheat_x000D_
Others_x000D_
_x000D_
By Application, Plant Based Meat market has been segmented into:_x000D_
Burgers_x000D_
Sausages_x000D_
Patties_x000D_
Nuggets_x000D_
Tenders &amp; Cutlets_x000D_
Grounds_x000D_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Plant Based Meat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Plant Based Meat market._x000D_
_x000D_
Top Key Players Covered in Plant Based Meat market are:_x000D_
_x000D_
Kellogg NA Co._x000D_
Quorn_x000D_
Beyond Meat_x000D_
Impossible Foods Inc._x000D_
Maple Leaf Foods (Field Roast &amp; Maple Leaf)_x000D_
Vegetarian Butcher_x000D_
Conagra_x000D_
Inc._x000D_
Amy's Kitchen_x000D_
Inc._x000D_
Tofurky_x000D_
Gold&amp;Green Foods Ltd._x000D_
Sunfed_x000D_
VBites Foods Limited_x000D_
Kraft Foods_x000D_
Inc._x000D_
Lightlife Foods_x000D_
Inc_x000D_
Trader Joe's_x000D_
Yves Veggie Cuisine (The Hain-Celestial Canada_x000D_
ULC)_x000D_
Marlow Foods Ltd. (Cauldron)_x000D_
Ojah B.V._x000D_
Moving Mountains_x000D_
Eat JUST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Plant Based Meat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</si>
  <si>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Alfalfa Hay Market Overview:_x000D_
Global Alfalfa Hay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Alfalfa Hay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Alfalfa Hay Market_x000D_
The Alfalfa Hay Market Research report incorporate value chain analysis for each of the product type. Value chain analysis offers in depth information about value addition at each stage.The study includes drivers and restraints for Alfalfa Hay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Alfalfa Hay Market helps user to make precise decision in order to expand their market presence and increase market share._x000D_
_x000D_
By Type, Alfalfa Hay market has been segmented into:_x000D_
Bales_x000D_
Pellets_x000D_
and Cubes_x000D_
_x000D_
By Application, Alfalfa Hay market has been segmented into:_x000D_
Daily Animal Feed_x000D_
Poultry Feed_x000D_
Horse Feed_x000D_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Alfalfa Hay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Alfalfa Hay market._x000D_
_x000D_
Top Key Players Covered in Alfalfa Hay market are:_x000D_
_x000D_
Al Dahra ACX Inc._x000D_
Alfalfa Monegros SL_x000D_
Anderson Hay &amp; Grain Inc._x000D_
Bailey Farms_x000D_
Border Valley_x000D_
Coaba_x000D_
Cubeit Hay Company_x000D_
Glenvar Hay_x000D_
Green Prairie International_x000D_
Grupo Osés_x000D_
Gruppo Carli_x000D_
Hay USA_x000D_
Haykingdom Inc._x000D_
Oregon Hay Products_x000D_
Inc._x000D_
Los Venteros SC_x000D_
M&amp;C Hay_x000D_
Legal Alfalfa Products Ltd._x000D_
Riverina (Australia) Pty Ltd_x000D_
SL Follen Company_x000D_
and Standlee Hay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Alfalfa Hay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</si>
  <si>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Gummy Supplements Market Overview:_x000D_
Global Gummy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Gummy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Gummy Supplements Market_x000D_
The Gummy Supplements Market Research report incorporate value chain analysis for each of the product type. Value chain analysis offers in depth information about value addition at each stage.The study includes drivers and restraints for Gummy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Gummy Supplements Market helps user to make precise decision in order to expand their market presence and increase market share._x000D_
_x000D_
By Type, Gummy Supplements market has been segmented into:_x000D_
Vitamin gummies_x000D_
Omega-3 fatty acid gummies_x000D_
Collagen gummies_x000D_
CBD gummies_x000D_
and Others_x000D_
_x000D_
By Application, Gummy Supplements market has been segmented into:_x000D_
Children and Adults_x000D_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Gummy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Gummy Supplements market._x000D_
_x000D_
Top Key Players Covered in Gummy Supplements market are:_x000D_
_x000D_
Amapharm_x000D_
Procaps Group_x000D_
Vitakem Nutraceutical_x000D_
Inc._x000D_
Santa Cruz Nutritionals_x000D_
Herbaland Canada_x000D_
Allseps Pty. Ltd._x000D_
Vitux AS_x000D_
Boscogen_x000D_
Inc._x000D_
Bettera Brands_x000D_
LLC_x000D_
NutraStar Manufacturing Ltd._x000D_
Better Nutritionals_x000D_
Prime Health Ltd._x000D_
AJES Pharmaceuticals LLC_x000D_
Lactonova_x000D_
SMPNutra.com_x000D_
Lexicare Pharma Pvt. Ltd._x000D_
Superior Supplement Manufacturing_x000D_
Well Aliments_x000D_
and Supplement Factory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Gummy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</si>
  <si>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Ethnic Foods Market Overview:_x000D_
Global Ethnic Foods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Ethnic Foods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Ethnic Foods Market_x000D_
The Ethnic Foods Market Research report incorporate value chain analysis for each of the product type. Value chain analysis offers in depth information about value addition at each stage.The study includes drivers and restraints for Ethnic Foods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Ethnic Foods Market helps user to make precise decision in order to expand their market presence and increase market share._x000D_
_x000D_
By Type, Ethnic Foods market has been segmented into:_x000D_
Asian_x000D_
Italian_x000D_
Mexican_x000D_
and Others_x000D_
_x000D_
By Application, Ethnic Foods market has been segmented into:_x000D_
Veg and Non-Veg_x000D_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Ethnic Foods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Ethnic Foods market._x000D_
_x000D_
Top Key Players Covered in Ethnic Foods market are:_x000D_
_x000D_
Nestle SA_x000D_
Kikkoman Corporation_x000D_
Mars Inc._x000D_
General Mills Inc_x000D_
Ajinomoto Co._x000D_
Inc._x000D_
ConAgra Brands Inc._x000D_
Tyson Foods Inc._x000D_
Hormel Foods Corporation_x000D_
Indofood Sukses Makmur Tbk_x000D_
Tingyi (Cayman Islands) Holding Corp._x000D_
Jinmailang Foods Co. Ltd._x000D_
San Miguel Pure Foods Company Inc._x000D_
Nissin Foods Holdings Co. Ltd._x000D_
McCain Foods Limited_x000D_
Campbell Soup Company_x000D_
JFC International Inc._x000D_
Quality Ethnic Foods Inc._x000D_
and The Spice Tailor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Ethnic Foods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</si>
  <si>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Natural Food Colors Market Overview:_x000D_
Global Natural Food Colors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Natural Food Colors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Natural Food Colors Market_x000D_
The Natural Food Colors Market Research report incorporate value chain analysis for each of the product type. Value chain analysis offers in depth information about value addition at each stage.The study includes drivers and restraints for Natural Food Colors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Natural Food Colors Market helps user to make precise decision in order to expand their market presence and increase market share._x000D_
_x000D_
By Type, Natural Food Colors market has been segmented into:_x000D_
Carotenoid_x000D_
Curcumin_x000D_
Anthocyanin_x000D_
Paprika_x000D_
Spirulina_x000D_
Chlorophyll_x000D_
Others_x000D_
_x000D_
By Application, Natural Food Colors market has been segmented into:_x000D_
Bakery &amp; Confectionery_x000D_
Beverages_x000D_
Dairy &amp; Frozen Products_x000D_
Meat Products_x000D_
Oils &amp; Fats_x000D_
Fruits &amp; Vegetables_x000D_
Meat Alternatives/ Plant-based Meat_x000D_
Pet Food_x000D_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Natural Food Colors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Natural Food Colors market._x000D_
_x000D_
Top Key Players Covered in Natural Food Colors market are:_x000D_
_x000D_
Givaudan_x000D_
BASF SE_x000D_
NATUREX_x000D_
Australian Food Ingredient Suppliers_x000D_
Sensient Technologies Corporation_x000D_
ADM_x000D_
Spring TopCo DK ApS (Oterra)_x000D_
Allied Biotech Corporation_x000D_
ROHA Group_x000D_
Kalsec Inc._x000D_
Döhler GmbH_x000D_
San-Ei Gen F.F.I._x000D_
Inc._x000D_
AROMATAGROUP SRL_x000D_
Ingredion_x000D_
Vivify_x000D_
Roquette Frères_x000D_
INCOLTEC_x000D_
IFC Solutions_x000D_
Aarkay foods_x000D_
Vinayak Ingredients (INDIA)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Natural Food Colors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</si>
  <si>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Cannabis Beverage Market Overview:_x000D_
Global Cannabis Beverage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Cannabis Beverage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Cannabis Beverage Market_x000D_
The Cannabis Beverage Market Research report incorporate value chain analysis for each of the product type. Value chain analysis offers in depth information about value addition at each stage.The study includes drivers and restraints for Cannabis Beverage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Cannabis Beverage Market helps user to make precise decision in order to expand their market presence and increase market share._x000D_
_x000D_
By Type, Cannabis Beverage market has been segmented into:_x000D_
Alcoholicand Non-alcoholic_x000D_
_x000D_
By Application, Cannabis Beverage market has been segmented into:_x000D_
Household_x000D_
Restaurants &amp; Cafes_x000D_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Cannabis Beverage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Cannabis Beverage market._x000D_
_x000D_
Top Key Players Covered in Cannabis Beverage market are:_x000D_
_x000D_
Aurora Cannabis Inc._x000D_
Aphria Inc._x000D_
Canopy Growth Corporation_x000D_
MedReleaf Corp._x000D_
Cronos Group Inc._x000D_
GW Pharmaceuticals_x000D_
plc._x000D_
CannTrust Holdings Inc._x000D_
VIVO Cannabis Inc._x000D_
BevCanna Enterprises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Cannabis Beverage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</si>
  <si>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Edible Oils Market Overview:_x000D_
Global Edible Oils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Edible Oils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Edible Oils Market_x000D_
The Edible Oils Market Research report incorporate value chain analysis for each of the product type. Value chain analysis offers in depth information about value addition at each stage.The study includes drivers and restraints for Edible Oils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Edible Oils Market helps user to make precise decision in order to expand their market presence and increase market share._x000D_
_x000D_
By Type, Edible Oils market has been segmented into:_x000D_
Palm Oil_x000D_
Soybean Oil_x000D_
Sunflower Oil_x000D_
Rapeseed Oil_x000D_
Olive Oil_x000D_
Others_x000D_
_x000D_
By Application, Edible Oils market has been segmented into:_x000D_
Pouches_x000D_
Jars_x000D_
Cans_x000D_
Bottles_x000D_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Edible Oils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Edible Oils market._x000D_
_x000D_
Top Key Players Covered in Edible Oils market are:_x000D_
_x000D_
Archer Daniels Midland Company_x000D_
Borges International Group_x000D_
Cargill_x000D_
Incorporated_x000D_
Bunge Limited_x000D_
Associated British Foods PLC_x000D_
Wilmar International Limited_x000D_
Louis Dreyfus Company_x000D_
Aceitera General Deheza S.A._x000D_
American Vegetable Oils_x000D_
Inc._x000D_
United Plantations Berhad_x000D_
Sime Darby Plantation Berhad_x000D_
Golden Agri-Resources Ltd._x000D_
Adani Wilmar Limited_x000D_
The Nisshin OilliO Group_x000D_
Ltd._x000D_
Richardson International Limited_x000D_
Hebany_x000D_
GrainCorp_x000D_
VICENTIN S.A.I.C._x000D_
Sunora Foods_x000D_
Aveno NV_x000D_
Basso Fedele &amp; Figli Srl_x000D_
Ajanta Soya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Edible Oils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</si>
  <si>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Frozen Food Market Overview:_x000D_
Global Frozen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Frozen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Frozen Food Market_x000D_
The Frozen Food Market Research report incorporate value chain analysis for each of the product type. Value chain analysis offers in depth information about value addition at each stage.The study includes drivers and restraints for Frozen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Frozen Food Market helps user to make precise decision in order to expand their market presence and increase market share._x000D_
_x000D_
By Type, Frozen Food market has been segmented into:_x000D_
Frozen Ready Meals_x000D_
Frozen Seafood &amp; Meat Products_x000D_
Frozen Snacks &amp; Bakery Products_x000D_
Others_x000D_
_x000D_
By Application, Frozen Food market has been segmented into:_x000D_
Supermarkets/Hypermarkets_x000D_
Convenience Stores_x000D_
Specialty Stores_x000D_
Online Retail_x000D_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Frozen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Frozen Food market._x000D_
_x000D_
Top Key Players Covered in Frozen Food market are:_x000D_
_x000D_
Ajinomoto Co._x000D_
Inc._x000D_
Kellogg Company_x000D_
Conagra Brands_x000D_
Inc._x000D_
Nestle SA_x000D_
General Mills_x000D_
Inc._x000D_
Kraft Heinz Company_x000D_
Unilever Group_x000D_
McCain Foods Limited_x000D_
Nomad Foods Ltd._x000D_
The Schwan Food Company_x000D_
Tyson Foods_x000D_
Inc._x000D_
JBS S.A._x000D_
Birds Eye Limited_x000D_
Hormel Foods Corporation_x000D_
Dr. Oetker GmbH_x000D_
Amy's Kitchen Inc._x000D_
Nichirei Corporation_x000D_
Findus Group_x000D_
Goya Foods Inc._x000D_
Pinnacle Foods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Frozen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</si>
  <si>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Infant Formula Market Overview:_x000D_
Global Infant Formula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Infant Formula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Infant Formula Market_x000D_
The Infant Formula Market Research report incorporate value chain analysis for each of the product type. Value chain analysis offers in depth information about value addition at each stage.The study includes drivers and restraints for Infant Formula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Infant Formula Market helps user to make precise decision in order to expand their market presence and increase market share._x000D_
_x000D_
By Type, Infant Formula market has been segmented into:_x000D_
Cow’s milk based_x000D_
Soy Based_x000D_
Hypoallergenic_x000D_
Others_x000D_
_x000D_
By Application, Infant Formula market has been segmented into:_x000D_
Powder forms_x000D_
Liquid concentrate forms_x000D_
Ready-to-feed forms_x000D_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Infant Formula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Infant Formula market._x000D_
_x000D_
Top Key Players Covered in Infant Formula market are:_x000D_
_x000D_
Kendamil USA_x000D_
Nestle_x000D_
USA_x000D_
Arla Foods_x000D_
Bobbie_x000D_
Dana Dairy Group_x000D_
Danone S.A._x000D_
Abbott Nutrition_x000D_
Mead Johnson Nutrition_x000D_
The Kraft Heinz Company_x000D_
Meiji Holdings Co. Ltd._x000D_
Synutra International Inc._x000D_
Pfizer Inc._x000D_
Friesland Campina_x000D_
Bubs Organic_x000D_
LLC._x000D_
Perrigo Company plc_x000D_
Bellamy's Organic._x000D_
Glanbia plc_x000D_
Reckitt Benckiser Group PLC._x000D_
PT Kalbe Farma Tbk_x000D_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Infant Formula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</si>
  <si>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U.S. Bottled Water Market Overview:_x000D_
Global U.S. Bottled Water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Bottled Water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Bottled Water Market_x000D_
The U.S. Bottled Water Market Research report incorporate value chain analysis for each of the product type. Value chain analysis offers in depth information about value addition at each stage.The study includes drivers and restraints for U.S. Bottled Water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Bottled Water Market helps user to make precise decision in order to expand their market presence and increase market share._x000D_
_x000D_
By Type, U.S. Bottled Water market has been segmented into:_x000D_
Still Water_x000D_
Sparkling Water_x000D_
Functional Water_x000D_
Others_x000D_
_x000D_
By Application, U.S. Bottled Water market has been segmented into:_x000D_
PET_x000D_
Cans_x000D_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U.S. Bottled Water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Bottled Water market._x000D_
_x000D_
Top Key Players Covered in U.S. Bottled Water market are:_x000D_
_x000D_
3 Spring Water Company_x000D_
Llc._x000D_
Adobe Springs Water Co_x000D_
Bluetriton Brands_x000D_
Inc._x000D_
CG Roxane_x000D_
Llc_x000D_
Diamond Springs Rva_x000D_
Llc_x000D_
Fiji Water Company Llc._x000D_
Idaho Ice_x000D_
Keurig Dr Pepper Inc._x000D_
National Beverage Corp_x000D_
Pepsico_x000D_
Premium Waters_x000D_
Inc._x000D_
Primo Water Corporation_x000D_
The Coca-Cola Company_x000D_
Water Boy_x000D_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Bottled Water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</si>
  <si>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Dietary Supplements Market Overview:_x000D_
Global Dietary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Dietary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Dietary Supplements Market_x000D_
The Dietary Supplements Market Research report incorporate value chain analysis for each of the product type. Value chain analysis offers in depth information about value addition at each stage.The study includes drivers and restraints for Dietary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Dietary Supplements Market helps user to make precise decision in order to expand their market presence and increase market share._x000D_
_x000D_
By Type, Dietary Supplements market has been segmented into:_x000D_
Vitamins_x000D_
Botanicals_x000D_
Minerals_x000D_
Protein &amp; Amino Acids_x000D_
Fibers &amp; Specialty Carbohydrates_x000D_
Omega Fatty Acids_x000D_
and Others_x000D_
_x000D_
By Application, Dietary Supplements market has been segmented into:_x000D_
Tablets_x000D_
Powders_x000D_
Liquids_x000D_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Dietary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Dietary Supplements market._x000D_
_x000D_
Top Key Players Covered in Dietary Supplements market are:_x000D_
_x000D_
Archer Daniels Midland Company_x000D_
Abbott Laboratories_x000D_
Amway Corporation_x000D_
Bayer AG_x000D_
Glanbia plc_x000D_
Herbalife Nutrition Ltd._x000D_
GlaxoSmithKline plc_x000D_
Nestlé S.A._x000D_
Pfizer Inc._x000D_
DSM Nutritional Products AG_x000D_
Nature's Bounty Co._x000D_
Otsuka Holdings Co._x000D_
Ltd._x000D_
Pharmavite LLC_x000D_
GNC Holdings Inc._x000D_
Suntory Holdings Limited_x000D_
The Himalaya Drug Company_x000D_
The Nature's Way Co._x000D_
XanGo_x000D_
LLC_x000D_
USANA Health Sciences_x000D_
Inc._x000D_
and NOW Foods_x000D_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Dietary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</si>
  <si>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Frozen Processed Food Market Overview:_x000D_
Global Frozen Processed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Frozen Processed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Frozen Processed Food Market_x000D_
The Frozen Processed Food Market Research report incorporate value chain analysis for each of the product type. Value chain analysis offers in depth information about value addition at each stage.The study includes drivers and restraints for Frozen Processed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Frozen Processed Food Market helps user to make precise decision in order to expand their market presence and increase market share._x000D_
_x000D_
By Type, Frozen Processed Food market has been segmented into:_x000D_
Frozen Processed Bakery Products_x000D_
Frozen Processed Desserts_x000D_
Frozen Processed Meat Substitutes_x000D_
Frozen Processed Poultry_x000D_
Others_x000D_
_x000D_
By Application, Frozen Processed Food market has been segmented into:_x000D_
Supermarkets/ Hypermarkets_x000D_
Specialty stores_x000D_
Convenience stores_x000D_
Online_x000D_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Frozen Processed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Frozen Processed Food market._x000D_
_x000D_
Top Key Players Covered in Frozen Processed Food market are:_x000D_
_x000D_
Unilever_x000D_
Nestle_x000D_
Conagra Brands_x000D_
Inc._x000D_
GRUPO BIMBO_x000D_
General Mills Inc._x000D_
Kellogg Co._x000D_
McCain Foods Limited_x000D_
The Kraft Heinz Company_x000D_
Associated British Foods plc_x000D_
Ajinomoto Co. Inc._x000D_
Vandemoortele_x000D_
Lantmannen Unibake_x000D_
Cargill_x000D_
Incorporated_x000D_
Europastry_x000D_
JBS Foods_x000D_
Kidfresh_x000D_
Aryzta.com_x000D_
Shishi He Deming Seafood Co Ltd_x000D_
OOB Organic_x000D_
Omar International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Frozen Processed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</si>
  <si>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Probiotics Food And Cosmetics Market Overview:_x000D_
Global Probiotics Food And Cosmetics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Probiotics Food And Cosmetics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Probiotics Food And Cosmetics Market_x000D_
The Probiotics Food And Cosmetics Market Research report incorporate value chain analysis for each of the product type. Value chain analysis offers in depth information about value addition at each stage.The study includes drivers and restraints for Probiotics Food And Cosmetics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Probiotics Food And Cosmetics Market helps user to make precise decision in order to expand their market presence and increase market share._x000D_
_x000D_
By Type, Probiotics Food And Cosmetics market has been segmented into:_x000D_
Probiotics food &amp; beverages_x000D_
Dietary Supplements_x000D_
Cosmetics_x000D_
_x000D_
By Application, Probiotics Food And Cosmetics market has been segmented into:_x000D_
Bacteria_x000D_
Yeast_x000D_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Probiotics Food And Cosmetics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Probiotics Food And Cosmetics market._x000D_
_x000D_
Top Key Players Covered in Probiotics Food And Cosmetics market are:_x000D_
_x000D_
Biomilk Skincare_x000D_
Gallinée Microbiome Skincare_x000D_
Probi Ab_x000D_
LaFlore Probiotic Skincare_x000D_
TULA Skincare_x000D_
Nestlé_x000D_
Archer Daniels Midland Company_x000D_
Danone_x000D_
DuPont_x000D_
Yakult Honsha_x000D_
General Mills_x000D_
Kerry_x000D_
BioGaia_x000D_
Morinaga Milk Industry Co._x000D_
Ltd._x000D_
Glowbiotics LLC_x000D_
Eminence Organic Skin Care_x000D_
Esse Skin Care_x000D_
L'Oréal_x000D_
Estée Lauder_x000D_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Probiotics Food And Cosmetics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</si>
  <si>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Starch Derivatives Market Overview:_x000D_
Global Starch Derivatives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Starch Derivatives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Starch Derivatives Market_x000D_
The Starch Derivatives Market Research report incorporate value chain analysis for each of the product type. Value chain analysis offers in depth information about value addition at each stage.The study includes drivers and restraints for Starch Derivatives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Starch Derivatives Market helps user to make precise decision in order to expand their market presence and increase market share._x000D_
_x000D_
By Type, Starch Derivatives market has been segmented into:_x000D_
Wheat_x000D_
Corn_x000D_
Potato_x000D_
Sorghum_x000D_
Tapioca_x000D_
and Others_x000D_
_x000D_
By Application, Starch Derivatives market has been segmented into:_x000D_
Binder_x000D_
Thickener and stabilizer_x000D_
Cake Mix_x000D_
Sweetener_x000D_
Lustering Agent_x000D_
Powdering agent_x000D_
Fish Culture Feed_x000D_
Expanded Feed_x000D_
Caking agent_x000D_
Shampoo_x000D_
Dehumidification Agent_x000D_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Starch Derivatives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Starch Derivatives market._x000D_
_x000D_
Top Key Players Covered in Starch Derivatives market are:_x000D_
_x000D_
Cargill_x000D_
Incorporated_x000D_
ADM_x000D_
Tate &amp; Lyle PLC_x000D_
Roquette freres_x000D_
AGRANA Beteiligungs-AG_x000D_
Ingredion Incorporated_x000D_
Green Processing Corp. (GPC)_x000D_
Avebe_x000D_
Emsland Group_x000D_
Foodchem International Corporation_x000D_
Sukhjit Starch &amp; Chemicals Ltd._x000D_
Universal Starch Chem Allied Ltd_x000D_
Primient_x000D_
SPAC Starch Products (India) Private Limited_x000D_
JP&amp;SB International_x000D_
Matsutani Chemical Industry Co._x000D_
Ltd_x000D_
Crespel &amp; Deiters Group_x000D_
SMSCor._x000D_
Manildra Group_x000D_
and KMC_x000D_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Starch Derivatives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</si>
  <si>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Precision Fermentation Market Overview:_x000D_
Global Precision Fermentation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Precision Fermentation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Precision Fermentation Market_x000D_
The Precision Fermentation Market Research report incorporate value chain analysis for each of the product type. Value chain analysis offers in depth information about value addition at each stage.The study includes drivers and restraints for Precision Fermentation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Precision Fermentation Market helps user to make precise decision in order to expand their market presence and increase market share._x000D_
_x000D_
By Type, Precision Fermentation market has been segmented into:_x000D_
Whey &amp; Casein Protein_x000D_
Egg White_x000D_
Collagen Protein_x000D_
Heme Protein_x000D_
Enzymes_x000D_
and Others_x000D_
_x000D_
By Application, Precision Fermentation market has been segmented into:_x000D_
Yeast_x000D_
Algae_x000D_
Fungi_x000D_
Bacteria_x000D_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Precision Fermentation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Precision Fermentation market._x000D_
_x000D_
Top Key Players Covered in Precision Fermentation market are:_x000D_
_x000D_
Change Foods_x000D_
Geltor_x000D_
Helania Inc_x000D_
Formo_x000D_
FUMI Ingredients_x000D_
Fybraworks Foods_x000D_
Imagindairy Ltd_x000D_
Eden Brew_x000D_
Impossible Foods Inc_x000D_
Melt &amp; Marble_x000D_
Motif Foodworks_x000D_
Inc_x000D_
Mycorena_x000D_
Myco Technology_x000D_
New Culture_x000D_
Nourish Ingredients_x000D_
Perfect Day Inc_x000D_
Remilk Ltd_x000D_
Shiru Inc_x000D_
The Every Co._x000D_
and Triton Algae Innovations_x000D_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Precision Fermentation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</si>
  <si>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Prepared Meal Delivery Market Overview:_x000D_
Global Prepared Meal Delivery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Prepared Meal Delivery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Prepared Meal Delivery Market_x000D_
The Prepared Meal Delivery Market Research report incorporate value chain analysis for each of the product type. Value chain analysis offers in depth information about value addition at each stage.The study includes drivers and restraints for Prepared Meal Delivery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Prepared Meal Delivery Market helps user to make precise decision in order to expand their market presence and increase market share._x000D_
_x000D_
By Type, Prepared Meal Delivery market has been segmented into:_x000D_
Ready to Eat Meals_x000D_
Ready to Cook Meals_x000D_
Specialty Meals_x000D_
Others_x000D_
_x000D_
By Application, Prepared Meal Delivery market has been segmented into:_x000D_
Households_x000D_
Offices_x000D_
Diet Specific_x000D_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Prepared Meal Delivery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Prepared Meal Delivery market._x000D_
_x000D_
Top Key Players Covered in Prepared Meal Delivery market are:_x000D_
_x000D_
Hello Fresh_x000D_
Blue Apron_x000D_
Home Chef_x000D_
Marley Spoon_x000D_
Sun Basket_x000D_
Abel &amp; Cole_x000D_
Riverford_x000D_
Gousto_x000D_
Quitoque_x000D_
Kochhaus_x000D_
Middagsfrid_x000D_
Allerhandebox_x000D_
Chefmarket_x000D_
Kochzauber_x000D_
Fresh Fitness Food_x000D_
Mindful Chef_x000D_
Fresh N Lean_x000D_
CookUnity_x000D_
Pete's Real Food_x000D_
Mosaic Foods_x000D_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Prepared Meal Delivery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</si>
  <si>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Epoxidized Soybean Oil Market Overview:_x000D_
Global Epoxidized Soybean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Epoxidized Soybean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Epoxidized Soybean Oil Market_x000D_
The Epoxidized Soybean Oil Market Research report incorporate value chain analysis for each of the product type. Value chain analysis offers in depth information about value addition at each stage.The study includes drivers and restraints for Epoxidized Soybean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Epoxidized Soybean Oil Market helps user to make precise decision in order to expand their market presence and increase market share._x000D_
_x000D_
By Type, Epoxidized Soybean Oil market has been segmented into:_x000D_
Soybean Oil_x000D_
Hydrogen Peroxide_x000D_
Others_x000D_
_x000D_
By Application, Epoxidized Soybean Oil market has been segmented into:_x000D_
Plasticizers_x000D_
Pigment Dispersion Agents_x000D_
Flavor &amp; Fragrances_x000D_
Functional Fluids_x000D_
Fuel Additives_x000D_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Epoxidized Soybean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Epoxidized Soybean Oil market._x000D_
_x000D_
Top Key Players Covered in Epoxidized Soybean Oil market are:_x000D_
_x000D_
Makwell Plasticizers Pvt Ltd._x000D_
Llc_x000D_
Shenzen Kaiqi Chemical Co._x000D_
Ltd._x000D_
Arkema SA_x000D_
Chs Inc._x000D_
Ferro Corporation_x000D_
Hairma Chemicals (Gz) Ltd._x000D_
Anhui Tianyi Environmental Protection Tech. Co._x000D_
Ltd_x000D_
Shandong Novista Chemicals Co._x000D_
Ltd (Novista Group)_x000D_
Adeka Corporation_x000D_
Hallstar_x000D_
American Chemical Service_x000D_
Zhejiang Jiaao Enprotech Stock Co._x000D_
Ltd._x000D_
Fujian Zhishang Biomass Materials Co._x000D_
Ltd._x000D_
Chang Chun Petrochemical Co._x000D_
Ltd._x000D_
NAN YA Plastics Corporation_x000D_
Hebei Jingu Plasticizer Co._x000D_
Ltd._x000D_
Puyang Chengyi Plasticizer Co. Ltd_x000D_
Chaohu Xiangfeng Plastic Aids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Epoxidized Soybean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</si>
  <si>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Functional Protein Market Overview:_x000D_
Global Functional Protein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Functional Protein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Functional Protein Market_x000D_
The Functional Protein Market Research report incorporate value chain analysis for each of the product type. Value chain analysis offers in depth information about value addition at each stage.The study includes drivers and restraints for Functional Protein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Functional Protein Market helps user to make precise decision in order to expand their market presence and increase market share._x000D_
_x000D_
By Type, Functional Protein market has been segmented into:_x000D_
Whey Protein_x000D_
Casein Protein_x000D_
Soy Protein_x000D_
Collagen Protein_x000D_
Egg Protein_x000D_
Others_x000D_
_x000D_
By Application, Functional Protein market has been segmented into:_x000D_
Animal_x000D_
Plant_x000D_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Functional Protein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Functional Protein market._x000D_
_x000D_
Top Key Players Covered in Functional Protein market are:_x000D_
_x000D_
ADM_x000D_
Cargill_x000D_
Ingredion_x000D_
Arla Foods_x000D_
Roquette_x000D_
BASF_x000D_
Glanbia_x000D_
Fonterra_x000D_
DSM_x000D_
FrieslandCampina_x000D_
Essentia Protein Solutions_x000D_
Amai Proteins_x000D_
Mycorena_x000D_
Merit Functional Foods_x000D_
Plantible Foods_x000D_
BENEO_x000D_
ProtiFarm_x000D_
Omega Protein_x000D_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Functional Protein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</si>
  <si>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Lactose Free Food Market Overview:_x000D_
Global Lactose Free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Lactose Free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Lactose Free Food Market_x000D_
The Lactose Free Food Market Research report incorporate value chain analysis for each of the product type. Value chain analysis offers in depth information about value addition at each stage.The study includes drivers and restraints for Lactose Free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Lactose Free Food Market helps user to make precise decision in order to expand their market presence and increase market share._x000D_
_x000D_
By Type, Lactose Free Food market has been segmented into:_x000D_
Coconut_x000D_
Soy_x000D_
Almond_x000D_
and Others_x000D_
_x000D_
By Application, Lactose Free Food market has been segmented into:_x000D_
Lactose-free Dairy_x000D_
Lactose-free Bakery_x000D_
Lactose-free Confectionery_x000D_
and Lactose-free Infant Formula_x000D_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Lactose Free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Lactose Free Food market._x000D_
_x000D_
Top Key Players Covered in Lactose Free Food market are:_x000D_
_x000D_
Cargill_x000D_
Inc._x000D_
Galaxy Nutritional Foods_x000D_
Inc._x000D_
Green Valley Organics_x000D_
Edlong Dairy Technologies_x000D_
Parmalat SpA_x000D_
Valio Ltd._x000D_
Alpro_x000D_
OMIRA Oberland-Milchverwertung_x000D_
Crowley Foods_x000D_
Arla Foods._x000D_
Danone SA_x000D_
General Mills Inc._x000D_
Fonterra Co-operative Group Limited_x000D_
Kerry Group PLC_x000D_
Emmi AG_x000D_
WhiteWave Foods_x000D_
Barry Callebaut AG_x000D_
HP Hood LLC_x000D_
Valio Ltd_x000D_
Daiya Foods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Lactose Free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</si>
  <si>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Absinthe Market Overview:_x000D_
Global Absinthe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Absinthe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Absinthe Market_x000D_
The Absinthe Market Research report incorporate value chain analysis for each of the product type. Value chain analysis offers in depth information about value addition at each stage.The study includes drivers and restraints for Absinthe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Absinthe Market helps user to make precise decision in order to expand their market presence and increase market share._x000D_
_x000D_
By Type, Absinthe market has been segmented into:_x000D_
Blanche_x000D_
Amber_x000D_
Verte_x000D_
Ordinaire_x000D_
Reve Pastis_x000D_
Bohemian_x000D_
Liqueur_x000D_
and Others_x000D_
_x000D_
By Application, Absinthe market has been segmented into:_x000D_
Food &amp; Beverage_x000D_
Cosmetics_x000D_
Pharmaceutical_x000D_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Absinthe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Absinthe market._x000D_
_x000D_
Top Key Players Covered in Absinthe market are:_x000D_
_x000D_
Butterfly Absinthe_x000D_
Hill's Liquere North America_x000D_
Hood River Distillers Inc._x000D_
Jade LiqueursLLC_x000D_
La Clandestine_x000D_
La Absinthe_x000D_
Milan METELKA a.s._x000D_
Pacific Distillery_x000D_
Pernod Ricard_x000D_
Philadelphia Distilling_x000D_
Teichenn S.A._x000D_
Doubs Mystique_x000D_
Teichenne_x000D_
S.A_x000D_
LA F E Absinthe_x000D_
Milan Metelka A.S_x000D_
St. George Spirits_x000D_
Duplais Verte_x000D_
Kubler Absinthe Superieure_x000D_
Lucid Absinthe Supérieure_x000D_
and Alandia GmbH &amp;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Absinthe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</si>
  <si>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Sports Nutrition Market Overview:_x000D_
Global Sports Nutrition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Sports Nutrition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Sports Nutrition Market_x000D_
The Sports Nutrition Market Research report incorporate value chain analysis for each of the product type. Value chain analysis offers in depth information about value addition at each stage.The study includes drivers and restraints for Sports Nutrition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Sports Nutrition Market helps user to make precise decision in order to expand their market presence and increase market share._x000D_
_x000D_
By Type, Sports Nutrition market has been segmented into:_x000D_
Sports Food_x000D_
Sports Drinks_x000D_
and Sports Supplements_x000D_
_x000D_
By Application, Sports Nutrition market has been segmented into:_x000D_
Supermarkets/Hypermarkets_x000D_
Convenience Stores_x000D_
Specialty Stores_x000D_
Online Stores_x000D_
and Other Distribution Channels_x000D_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Sports Nutrition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Sports Nutrition market._x000D_
_x000D_
Top Key Players Covered in Sports Nutrition market are:_x000D_
_x000D_
Maxinutrition_x000D_
Glanbia_x000D_
PepsiCo_x000D_
GNC Holdings_x000D_
Clif Bar &amp; Company_x000D_
The Coca-Cola Company_x000D_
Universal Nutrition_x000D_
Atlantic Multipower UK Limited_x000D_
GlaxoSmithKline PLC_x000D_
Olimp Laboratories_x000D_
Ultimate Nutrition Inc_x000D_
PowerBar Europe GmbH_x000D_
Iovate Health Sciences_x000D_
Quest Nutrition_x000D_
PepsiCo_x000D_
Cliff Bar_x000D_
The Coca-Cola Company_x000D_
MusclePharm_x000D_
The Bountiful Company_x000D_
and Post Holdings_x000D_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Sports Nutrition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</si>
  <si>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Baby Food Market Overview:_x000D_
Global Baby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Baby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Baby Food Market_x000D_
The Baby Food Market Research report incorporate value chain analysis for each of the product type. Value chain analysis offers in depth information about value addition at each stage.The study includes drivers and restraints for Baby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Baby Food Market helps user to make precise decision in order to expand their market presence and increase market share._x000D_
_x000D_
By Type, Baby Food market has been segmented into:_x000D_
Dried Baby Food_x000D_
Infant Milk Formula_x000D_
ReadytoEat Baby Food_x000D_
Infant Cereals_x000D_
Others_x000D_
_x000D_
By Application, Baby Food market has been segmented into:_x000D_
Organic Baby Food and Inorganic Baby Food_x000D_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Baby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Baby Food market._x000D_
_x000D_
Top Key Players Covered in Baby Food market are:_x000D_
_x000D_
Nestle S.A._x000D_
Groupe Danone_x000D_
Abbott Laboratories_x000D_
Hain Celestial Group_x000D_
Kraft Heinz Company_x000D_
Bristol-Myers Squibb_x000D_
Hero Group_x000D_
Morinaga Milk Industry Co. Ltd._x000D_
Cargill Inc._x000D_
Estrellas Life Sciences_x000D_
DANA Dairy_x000D_
AGRANA_x000D_
Saipro Biotech Private Limited_x000D_
NUTRIMED_x000D_
Hero Group_x000D_
Danone S.A._x000D_
Asahi Group Holdings_x000D_
Ltd._x000D_
HiPP GmbH &amp; Co._x000D_
Vertrieb KG._x000D_
Satwik Food_x000D_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Baby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</si>
  <si>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Safety Products and Testing Market Overview:_x000D_
Global Food Safety Products and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Safety Products and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Safety Products and Testing Market_x000D_
The Food Safety Products and Testing Market Research report incorporate value chain analysis for each of the product type. Value chain analysis offers in depth information about value addition at each stage.The study includes drivers and restraints for Food Safety Products and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Safety Products and Testing Market helps user to make precise decision in order to expand their market presence and increase market share._x000D_
_x000D_
By Type, Food Safety Products and Testing market has been segmented into:_x000D_
Chemical &amp; Nutritional Testing_x000D_
Allergen Testing_x000D_
Genetically Modified Organism (GMO_x000D_
_x000D_
By Application, Food Safety Products and Testing market has been segmented into:_x000D_
Meat_x000D_
Poultry_x000D_
&amp; Seafood Products_x000D_
Dairy &amp; Dairy Products_x000D_
Processed Food_x000D_
Beverages_x000D_
Cereals &amp; Grains_x000D_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Safety Products and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Safety Products and Testing market._x000D_
_x000D_
Top Key Players Covered in Food Safety Products and Testing market are:_x000D_
_x000D_
Intertek Group Plc_x000D_
SGS SA_x000D_
Eurofins Scientific SE_x000D_
Thermo Fisher Scientific_x000D_
Inc._x000D_
ALS Limited_x000D_
Asurequality Limited_x000D_
Bio-Rad Laboratories_x000D_
Inc._x000D_
Bureau Veritas SA._x000D_
NSF International_x000D_
Merieux Nutrisciences_x000D_
TUV SUD_x000D_
UL LLC_x000D_
AsureQuality Limited_x000D_
Cotecna_x000D_
and FSNS_x000D_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Safety Products and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</si>
  <si>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Sorbitol Market Overview:_x000D_
Global Sorbitol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Sorbitol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Sorbitol Market_x000D_
The Sorbitol Market Research report incorporate value chain analysis for each of the product type. Value chain analysis offers in depth information about value addition at each stage.The study includes drivers and restraints for Sorbitol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Sorbitol Market helps user to make precise decision in order to expand their market presence and increase market share._x000D_
_x000D_
By Type, Sorbitol market has been segmented into:_x000D_
Liquid and Crystal_x000D_
_x000D_
By Application, Sorbitol market has been segmented into:_x000D_
Oral Care_x000D_
Vitamin C_x000D_
Diabetic &amp; Dietetic Food &amp; Beverage_x000D_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Sorbitol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Sorbitol market._x000D_
_x000D_
Top Key Players Covered in Sorbitol market are:_x000D_
_x000D_
American International Foods_x000D_
Inc._x000D_
ADM_x000D_
Cargill Incorporated_x000D_
DuPont_x000D_
Gulshan Polyols Ltd._x000D_
Merck KGaA_x000D_
Ecogreen Oleochemicals GmbH_x000D_
Qinhuangdao Lihua Starch Co._x000D_
Ltd._x000D_
Roquette Frères_x000D_
SPI Pharma_x000D_
Tereos_x000D_
Ingredion Incorporated_x000D_
Kasyap Sweeteners_x000D_
Ltd._x000D_
Vizag Chemicals_x000D_
CDH Fine Chemical_x000D_
Gayatri bioorganics_x000D_
and Silverline Chemica_x000D_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Sorbitol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</si>
  <si>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Potato Processing Market Overview:_x000D_
Global Potato Processing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Potato Processing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Potato Processing Market_x000D_
The Potato Processing Market Research report incorporate value chain analysis for each of the product type. Value chain analysis offers in depth information about value addition at each stage.The study includes drivers and restraints for Potato Processing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Potato Processing Market helps user to make precise decision in order to expand their market presence and increase market share._x000D_
_x000D_
By Type, Potato Processing market has been segmented into:_x000D_
Fresh_x000D_
Frozen_x000D_
and Dehydrated_x000D_
_x000D_
By Application, Potato Processing market has been segmented into:_x000D_
Processed food_x000D_
Glue_x000D_
Animal feed_x000D_
Biofuel_x000D_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Potato Processing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Potato Processing market._x000D_
_x000D_
Top Key Players Covered in Potato Processing market are:_x000D_
_x000D_
Mcccain Foods Limited*_x000D_
Agrana Beteiligungs-AG_x000D_
Agristo NV_x000D_
Aviko B.V_x000D_
Farm Frites International_x000D_
Idahoan Foods_x000D_
Intersnack Group GmbH &amp; Co. Kg_x000D_
Lamb Weston Holdings_x000D_
J.R. Simplot Company_x000D_
Leng-D'or._x000D_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Potato Processing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</si>
  <si>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On-the-go Breakfast Products Market Overview:_x000D_
Global On-the-go Breakfast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On-the-go Breakfast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On-the-go Breakfast Products Market_x000D_
The On-the-go Breakfast Products Market Research report incorporate value chain analysis for each of the product type. Value chain analysis offers in depth information about value addition at each stage.The study includes drivers and restraints for On-the-go Breakfast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On-the-go Breakfast Products Market helps user to make precise decision in order to expand their market presence and increase market share._x000D_
_x000D_
By Type, On-the-go Breakfast Products market has been segmented into:_x000D_
Breakfast Cereals_x000D_
Dairy-based Breakfast Drinks_x000D_
_x000D_
By Application, On-the-go Breakfast Products market has been segmented into:_x000D_
Hypermarket/Supermarket_x000D_
Retail Stores_x000D_
Convenience Stores_x000D_
Online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On-the-go Breakfast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On-the-go Breakfast Products market._x000D_
_x000D_
Top Key Players Covered in On-the-go Breakfast Products market are:_x000D_
_x000D_
Quaker Oats Company_x000D_
Kellogg Co._x000D_
General Mills Inc._x000D_
MOMA_x000D_
Uncle Toby’s_x000D_
Bagrry’s India Ltd._x000D_
Sanitarium_x000D_
Anchor_x000D_
Weetabix Ltd._x000D_
and Nestle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On-the-go Breakfast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</si>
  <si>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Frozen Pastries Market Overview:_x000D_
Global Frozen Pastries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Frozen Pastries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Frozen Pastries Market_x000D_
The Frozen Pastries Market Research report incorporate value chain analysis for each of the product type. Value chain analysis offers in depth information about value addition at each stage.The study includes drivers and restraints for Frozen Pastries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Frozen Pastries Market helps user to make precise decision in order to expand their market presence and increase market share._x000D_
_x000D_
By Type, Frozen Pastries market has been segmented into:_x000D_
Viennoiserie Products-Plain and filled croissants_x000D_
Pains au chocolate_x000D_
Pains aux raisins (raisin swirls_x000D_
_x000D_
By Application, Frozen Pastries market has been segmented into:_x000D_
Artisan bakers_x000D_
Hypermarket &amp; Supermarket_x000D_
Online_x000D_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Frozen Pastries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Frozen Pastries market._x000D_
_x000D_
Top Key Players Covered in Frozen Pastries market are:_x000D_
_x000D_
Gourmand_x000D_
Delifrance_x000D_
F.B.F. S.p.A_x000D_
Wolf ButterBack_x000D_
Lantmännen Unibake UK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Frozen Pastries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</si>
  <si>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Wine Market Overview:_x000D_
Global Wine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Wine Market_x000D_
The Wine Market Research report incorporate value chain analysis for each of the product type. Value chain analysis offers in depth information about value addition at each stage.The study includes drivers and restraints for Wine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Wine Market helps user to make precise decision in order to expand their market presence and increase market share._x000D_
_x000D_
By Type, Wine market has been segmented into:_x000D_
Still Wine_x000D_
Sparkling Wine_x000D_
Fortified Wine_x000D_
_x000D_
By Application, Wine market has been segmented into:_x000D_
Red Wine_x000D_
White Wine_x000D_
Rose Wine_x000D_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Wine market._x000D_
_x000D_
Top Key Players Covered in Wine market are:_x000D_
_x000D_
E. &amp; J. Gallo Winery_x000D_
Concha y Toro_x000D_
The Wine Group_x000D_
Bacardi Limited_x000D_
Constellation Brands_x000D_
Pernod Ricard_x000D_
Treasury Wine Estates_x000D_
Caviro_x000D_
Grupo Penaflor._x000D_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</si>
  <si>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Nisin Market Overview:_x000D_
Global Nisin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Nisin Market_x000D_
The Nisin Market Research report incorporate value chain analysis for each of the product type. Value chain analysis offers in depth information about value addition at each stage.The study includes drivers and restraints for Nisin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Nisin Market helps user to make precise decision in order to expand their market presence and increase market share._x000D_
_x000D_
By Type, Nisin market has been segmented into:_x000D_
Meat_x000D_
Beverages_x000D_
Dairy Products_x000D_
Bakery Products_x000D_
Canned Vegetables_x000D_
and Others_x000D_
_x000D_
By Application, Nisin market has been segmented into:_x000D_
North America_x000D_
Latin America_x000D_
Europe_x000D_
Asia Pacific_x000D_
Middle East &amp;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Nisin market._x000D_
_x000D_
Top Key Players Covered in Nisin market are:_x000D_
_x000D_
Amtech Biotech Co._x000D_
Ltd_x000D_
Chihon Biotechnology Co._x000D_
Ltd._x000D_
Cayman Chemical_x000D_
Danisco A/S_x000D_
DSM N.V._x000D_
Galactic_x000D_
Handary S.A._x000D_
Royal_x000D_
Sivelee B.V._x000D_
Shandong Freda Biotechnology Co._x000D_
and Zhejiang Silver-Elephant Bio-engineering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</si>
  <si>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Meat Substitute Market Overview:_x000D_
Global Meat Substitute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Meat Substitute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Meat Substitute Market_x000D_
The Meat Substitute Market Research report incorporate value chain analysis for each of the product type. Value chain analysis offers in depth information about value addition at each stage.The study includes drivers and restraints for Meat Substitute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Meat Substitute Market helps user to make precise decision in order to expand their market presence and increase market share._x000D_
_x000D_
By Type, Meat Substitute market has been segmented into:_x000D_
Tofu_x000D_
Quorn_x000D_
Tempeh_x000D_
Seitan_x000D_
Textured Vegetable Protein_x000D_
Mushrooms_x000D_
and Others_x000D_
_x000D_
By Application, Meat Substitute market has been segmented into:_x000D_
Soy_x000D_
Cereal_x000D_
Mycoprotein_x000D_
Oilseed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Meat Substitute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Meat Substitute market._x000D_
_x000D_
Top Key Players Covered in Meat Substitute market are:_x000D_
_x000D_
DowDuPont Inc._x000D_
Archer Daniels Midland Company_x000D_
Amy’s Kitchen Inc._x000D_
MGP Ingredients_x000D_
Inc._x000D_
Beyond Meat Inc._x000D_
Sonic Biochem Extractions Ltd._x000D_
VBites Foods Limited_x000D_
The Nisshin OilliO Group_x000D_
Ltd. Garden Protein International_x000D_
MorningStar Farms_x000D_
and Meatless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Meat Substitute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</si>
  <si>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Irish Whiskey Market Overview:_x000D_
Global Irish Whiskey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Irish Whiskey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Irish Whiskey Market_x000D_
The Irish Whiskey Market Research report incorporate value chain analysis for each of the product type. Value chain analysis offers in depth information about value addition at each stage.The study includes drivers and restraints for Irish Whiskey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Irish Whiskey Market helps user to make precise decision in order to expand their market presence and increase market share._x000D_
_x000D_
By Type, Irish Whiskey market has been segmented into:_x000D_
Single Malt_x000D_
Single Grain_x000D_
Pot Still_x000D_
and Blended_x000D_
_x000D_
By Application, Irish Whiskey market has been segmented into:_x000D_
Specialty Stores_x000D_
Hypermarkets &amp; Supermarkets_x000D_
Duty-free Stores_x000D_
Restaurants &amp; Bars_x000D_
Online_x000D_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Irish Whiskey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Irish Whiskey market._x000D_
_x000D_
Top Key Players Covered in Irish Whiskey market are:_x000D_
_x000D_
Beam Suntory_x000D_
Brown-Forman_x000D_
Diageo_x000D_
Pernod Ricard_x000D_
William Grant &amp; Sons_x000D_
and Castle Brands._x000D_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Irish Whiskey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</si>
  <si>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Artisanal Ice Cream Market Overview:_x000D_
Global Artisanal Ice Cream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Artisanal Ice Cream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Artisanal Ice Cream Market_x000D_
The Artisanal Ice Cream Market Research report incorporate value chain analysis for each of the product type. Value chain analysis offers in depth information about value addition at each stage.The study includes drivers and restraints for Artisanal Ice Cream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Artisanal Ice Cream Market helps user to make precise decision in order to expand their market presence and increase market share._x000D_
_x000D_
By Type, Artisanal Ice Cream market has been segmented into:_x000D_
Chocolate_x000D_
Vanilla_x000D_
Fruit &amp; Nuts_x000D_
and Others_x000D_
_x000D_
By Application, Artisanal Ice Cream market has been segmented into:_x000D_
Hypermarkets &amp; Supermarkets_x000D_
Specialty Stores_x000D_
Online Channel_x000D_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Artisanal Ice Cream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Artisanal Ice Cream market._x000D_
_x000D_
Top Key Players Covered in Artisanal Ice Cream market are:_x000D_
_x000D_
Unilever_x000D_
Nestle_x000D_
Van Leeuwen_x000D_
Nestlé S.A_x000D_
Fiasco Gelato Cafes Ltd._x000D_
Bi-Rite Creamery_x000D_
Carmela Ice Cream Co._x000D_
True &amp; 12 Handmade Ice Cream_x000D_
Boho Gelato_x000D_
Gracie's Ice Cream_x000D_
High Road Craft Brands_x000D_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Artisanal Ice Cream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</si>
  <si>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Asparagus Market Overview:_x000D_
Global Asparagus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Asparagus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Asparagus Market_x000D_
The Asparagus Market Research report incorporate value chain analysis for each of the product type. Value chain analysis offers in depth information about value addition at each stage.The study includes drivers and restraints for Asparagus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Asparagus Market helps user to make precise decision in order to expand their market presence and increase market share._x000D_
_x000D_
By Type, Asparagus market has been segmented into:_x000D_
White and Green_x000D_
_x000D_
By Application, Asparagus market has been segmented into:_x000D_
Canned_x000D_
Fresh_x000D_
and Frozen_x000D_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Asparagus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Asparagus market._x000D_
_x000D_
Top Key Players Covered in Asparagus market are:_x000D_
_x000D_
Altar Produce LLC_x000D_
Sociedad Agrícola Virú_x000D_
DanPer Trujillo S.A.C._x000D_
Limgroup B.V._x000D_
TEBOZA BV_x000D_
ILIOS - The Greek Asparagus Company_x000D_
BEJO SEEDS LTD._x000D_
Spargelhof Elsholz Gbr_x000D_
Cutter Asparagus Seed_x000D_
JERSEY ASPARAGUS FARMS_x000D_
INC._x000D_
Consorzio Associazione Produttori Ortofrutticoli Foggia_x000D_
Mazzoni Vivai_x000D_
and California Asparagus Seed and Transplants_x000D_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Asparagus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</si>
  <si>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Coconut Wraps Market Overview:_x000D_
Global Coconut Wraps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Coconut Wraps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Coconut Wraps Market_x000D_
The Coconut Wraps Market Research report incorporate value chain analysis for each of the product type. Value chain analysis offers in depth information about value addition at each stage.The study includes drivers and restraints for Coconut Wraps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Coconut Wraps Market helps user to make precise decision in order to expand their market presence and increase market share._x000D_
_x000D_
By Type, Coconut Wraps market has been segmented into:_x000D_
Wraps_x000D_
Spreads_x000D_
Milk_x000D_
Flour_x000D_
Oil_x000D_
Desiccated Coconut_x000D_
Others_x000D_
_x000D_
By Application, Coconut Wraps market has been segmented into:_x000D_
Organic_x000D_
Conventional_x000D_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Coconut Wraps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Coconut Wraps market._x000D_
_x000D_
Top Key Players Covered in Coconut Wraps market are:_x000D_
_x000D_
LettUs Foods_x000D_
Cocobella_x000D_
Crepini_x000D_
Coconut Bowls_x000D_
Nature's Path Foods_x000D_
Coconut Cartel_x000D_
Chefman_x000D_
Aum Kitchen_x000D_
Dang Foods_x000D_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Coconut Wraps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</si>
  <si>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Hopped Malt Extract Market Overview:_x000D_
Global Hopped Malt Extract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Hopped Malt Extract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Hopped Malt Extract Market_x000D_
The Hopped Malt Extract Market Research report incorporate value chain analysis for each of the product type. Value chain analysis offers in depth information about value addition at each stage.The study includes drivers and restraints for Hopped Malt Extract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Hopped Malt Extract Market helps user to make precise decision in order to expand their market presence and increase market share._x000D_
_x000D_
By Type, Hopped Malt Extract market has been segmented into:_x000D_
Barley_x000D_
Wheat_x000D_
Rye_x000D_
Others_x000D_
_x000D_
By Application, Hopped Malt Extract market has been segmented into:_x000D_
Liquid_x000D_
Dry_x000D_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Hopped Malt Extract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Hopped Malt Extract market._x000D_
_x000D_
Top Key Players Covered in Hopped Malt Extract market are:_x000D_
_x000D_
Koninklijke DSM N.V._x000D_
Muntons plc_x000D_
Associated British Foods plc_x000D_
The Malt Company_x000D_
IREKS GmbH_x000D_
Doehler_x000D_
Briess Malt &amp; Ingredients Co._x000D_
Malteries Soufflet_x000D_
PureMalt_x000D_
Huajia Food Technology_x000D_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Hopped Malt Extract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</si>
  <si>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Nitric Oxide Supplements Market Overview:_x000D_
Global Nitric Oxide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Nitric Oxide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Nitric Oxide Supplements Market_x000D_
The Nitric Oxide Supplements Market Research report incorporate value chain analysis for each of the product type. Value chain analysis offers in depth information about value addition at each stage.The study includes drivers and restraints for Nitric Oxide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Nitric Oxide Supplements Market helps user to make precise decision in order to expand their market presence and increase market share._x000D_
_x000D_
By Type, Nitric Oxide Supplements market has been segmented into:_x000D_
Pharmaceuticals_x000D_
Food &amp; Beverages_x000D_
Cosmetics_x000D_
Diagnostics_x000D_
Animal Feed_x000D_
and Others_x000D_
_x000D_
By Application, Nitric Oxide Supplements market has been segmented into:_x000D_
Arginine-based_x000D_
Citrulline-based_x000D_
Beetroot-based_x000D_
Creatine-based_x000D_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Nitric Oxide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Nitric Oxide Supplements market._x000D_
_x000D_
Top Key Players Covered in Nitric Oxide Supplements market are:_x000D_
_x000D_
Thermo Fisher Scientific_x000D_
Merck KGaA_x000D_
GENERAL ELECTRIC_x000D_
Horiba_x000D_
Teledyne Analytical Instruments_x000D_
Yokogawa Electric Corporation_x000D_
Spectris_x000D_
Emerson Electric Co._x000D_
ABB_x000D_
Honeywell International Inc_x000D_
Siemens AG_x000D_
AMETEK.Inc_x000D_
DKK-TOA CORPORATION_x000D_
Drägerwerk AG &amp; Co. KGaA_x000D_
Analytical Systems Keco_x000D_
ECD_x000D_
Nova Analytical Systems_x000D_
Shimadzu Corporation_x000D_
Servomex_x000D_
and Adev_x000D_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Nitric Oxide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</si>
  <si>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Pumpkin Spice Market Overview:_x000D_
Global Pumpkin Spice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Pumpkin Spice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Pumpkin Spice Market_x000D_
The Pumpkin Spice Market Research report incorporate value chain analysis for each of the product type. Value chain analysis offers in depth information about value addition at each stage.The study includes drivers and restraints for Pumpkin Spice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Pumpkin Spice Market helps user to make precise decision in order to expand their market presence and increase market share._x000D_
_x000D_
By Type, Pumpkin Spice market has been segmented into:_x000D_
Powder_x000D_
Blend_x000D_
_x000D_
By Application, Pumpkin Spice market has been segmented into:_x000D_
Creamers_x000D_
Seasonings_x000D_
Frozen Deserts_x000D_
Candles_x000D_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Pumpkin Spice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Pumpkin Spice market._x000D_
_x000D_
Top Key Players Covered in Pumpkin Spice market are:_x000D_
_x000D_
Starbucks_x000D_
Mc Cormick_x000D_
Great Value_x000D_
Glade_x000D_
Dukin_x000D_
Entenmanns_x000D_
Freshness Guaranteed and other_x000D_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Pumpkin Spice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</si>
  <si>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Fiber Supplements Market Overview:_x000D_
Global Fiber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Fiber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Fiber Supplements Market_x000D_
The Fiber Supplements Market Research report incorporate value chain analysis for each of the product type. Value chain analysis offers in depth information about value addition at each stage.The study includes drivers and restraints for Fiber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Fiber Supplements Market helps user to make precise decision in order to expand their market presence and increase market share._x000D_
_x000D_
By Type, Fiber Supplements market has been segmented into:_x000D_
Psyllium Husk_x000D_
Inulin_x000D_
Polydextrose_x000D_
Wheat Dextrin_x000D_
NutraFlora_x000D_
Oat Bran_x000D_
and Others_x000D_
_x000D_
By Application, Fiber Supplements market has been segmented into:_x000D_
Capsules_x000D_
Powder_x000D_
Chewable Tablets_x000D_
Gummies_x000D_
Softgels_x000D_
Wafers_x000D_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Fiber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Fiber Supplements market._x000D_
_x000D_
Top Key Players Covered in Fiber Supplements market are:_x000D_
_x000D_
Garden of Life_x000D_
Optimum Nutrition_x000D_
Metamucil_x000D_
Citrucel_x000D_
Nature's Way_x000D_
Walgreens_x000D_
CVS Pharmacy_x000D_
Renew Life_x000D_
Rainbow Light_x000D_
Culturelle_x000D_
Align Probiotics_x000D_
Phillips_x000D_
Schiff_x000D_
Nature Made_x000D_
Puritan's Pride_x000D_
Now Foods_x000D_
Solaray_x000D_
Heather's Tummy Care_x000D_
Viva Naturals_x000D_
and Prescript-Assist_x000D_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Fiber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</si>
  <si>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Herbal Extract Market Overview:_x000D_
Global Herbal Extract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Herbal Extract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Herbal Extract Market_x000D_
The Herbal Extract Market Research report incorporate value chain analysis for each of the product type. Value chain analysis offers in depth information about value addition at each stage.The study includes drivers and restraints for Herbal Extract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Herbal Extract Market helps user to make precise decision in order to expand their market presence and increase market share._x000D_
_x000D_
By Type, Herbal Extract market has been segmented into:_x000D_
Turmeric_x000D_
Rosemary_x000D_
Ginseng_x000D_
Aloe_x000D_
Nutmeg_x000D_
Sage_x000D_
Garlic_x000D_
Cranberry_x000D_
Saw Palmetto_x000D_
Cumin_x000D_
Lecithin_x000D_
Valerian_x000D_
Cherry_x000D_
Pygeum Africanum_x000D_
Beet Root_x000D_
Olive Leaf_x000D_
Holy Basil_x000D_
Elder Berry_x000D_
Horehound_x000D_
Lycium_x000D_
Ginger_x000D_
Orange_x000D_
Cinnamon_x000D_
Green Tea_x000D_
Flax_x000D_
Curcumin_x000D_
Fenugreek Seed_x000D_
Capsaicin_x000D_
Anise_x000D_
Ashwagandha_x000D_
Kale_x000D_
_x000D_
By Application, Herbal Extract market has been segmented into:_x000D_
Personal Care &amp; Cosmetics_x000D_
Food &amp; Beverages_x000D_
Animal Feed_x000D_
Pharmaceuticals_x000D_
Nutraceuticals_x000D_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Herbal Extract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Herbal Extract market._x000D_
_x000D_
Top Key Players Covered in Herbal Extract market are:_x000D_
_x000D_
Botanic Healthcare_x000D_
VIDYA HERBS Pvt. Ltd_x000D_
Allicin Pharm_x000D_
HerbalHills_x000D_
Acara bioherb PVt. LTD._x000D_
Pioneer Enterprises (I) Private Limited_x000D_
Sydler India Pvt. Ltd_x000D_
Herbal Creations_x000D_
Alpspure Lifesciences Private Limited_x000D_
IDOBIO CO._x000D_
LTD._x000D_
Döhler GMB_x000D_
MartinBauer._x000D_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Herbal Extract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</si>
  <si>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Vegan Tuna Market Overview:_x000D_
Global Vegan Tuna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Vegan Tuna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Vegan Tuna Market_x000D_
The Vegan Tuna Market Research report incorporate value chain analysis for each of the product type. Value chain analysis offers in depth information about value addition at each stage.The study includes drivers and restraints for Vegan Tuna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Vegan Tuna Market helps user to make precise decision in order to expand their market presence and increase market share._x000D_
_x000D_
By Type, Vegan Tuna market has been segmented into:_x000D_
Wheat_x000D_
Seaweed_x000D_
Lentils_x000D_
Yeast_x000D_
Chickpeas_x000D_
_x000D_
By Application, Vegan Tuna market has been segmented into:_x000D_
Salad_x000D_
Spread_x000D_
Pie_x000D_
Noodles_x000D_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Vegan Tuna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Vegan Tuna market._x000D_
_x000D_
Top Key Players Covered in Vegan Tuna market are:_x000D_
_x000D_
Vegan ZeaStar’s tuna_x000D_
Sophie’s Kitchen Plant-Based Toona_x000D_
Good Catch Plant-Based Tuna_x000D_
Worthington Meatless Tuna_x000D_
Loma Linda TUNO_x000D_
May Wah Vegan Delicious Tuna_x000D_
Cedarlane No Tuna Salad_x000D_
Jinka Vegan Tuna Spread_x000D_
Vegetarian Plus Vegan Tuna Roll_x000D_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Vegan Tuna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</si>
  <si>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Protein Crisps Market Overview:_x000D_
Global Protein Crisps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Protein Crisps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Protein Crisps Market_x000D_
The Protein Crisps Market Research report incorporate value chain analysis for each of the product type. Value chain analysis offers in depth information about value addition at each stage.The study includes drivers and restraints for Protein Crisps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Protein Crisps Market helps user to make precise decision in order to expand their market presence and increase market share._x000D_
_x000D_
By Type, Protein Crisps market has been segmented into:_x000D_
Plant-based_x000D_
Animal-based_x000D_
Others_x000D_
_x000D_
By Application, Protein Crisps market has been segmented into:_x000D_
Chips_x000D_
Bars_x000D_
Jerky_x000D_
Trail Mix_x000D_
Baked Crisps_x000D_
Protein Balls_x000D_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Protein Crisps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Protein Crisps market._x000D_
_x000D_
Top Key Players Covered in Protein Crisps market are:_x000D_
_x000D_
General Mills_x000D_
Kellogg's_x000D_
PepsiCo_x000D_
Post Holdings_x000D_
Quest Nutrition_x000D_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Protein Crisps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</si>
  <si>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Colloidal Silver Market Overview:_x000D_
Global Colloidal Silver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Colloidal Silver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Colloidal Silver Market_x000D_
The Colloidal Silver Market Research report incorporate value chain analysis for each of the product type. Value chain analysis offers in depth information about value addition at each stage.The study includes drivers and restraints for Colloidal Silver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Colloidal Silver Market helps user to make precise decision in order to expand their market presence and increase market share._x000D_
_x000D_
By Type, Colloidal Silver market has been segmented into:_x000D_
Liquid_x000D_
Gel_x000D_
and Others_x000D_
_x000D_
By Application, Colloidal Silver market has been segmented into:_x000D_
10-20 nm_x000D_
20-45 nm_x000D_
45-65 nm_x000D_
and Above 65 nm_x000D_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Colloidal Silver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Colloidal Silver market._x000D_
_x000D_
Top Key Players Covered in Colloidal Silver market are:_x000D_
_x000D_
Sovereign Silver_x000D_
ASAP Silver_x000D_
Meso Silver_x000D_
Silver Support_x000D_
Silver Armor_x000D_
Silver Biotics_x000D_
Heritage Skin Care_x000D_
White Egret_x000D_
Heritage Products_x000D_
Natural Path Silver Wings_x000D_
Silver Mountain Minerals_x000D_
American Biotech Labs_x000D_
Silver Solutions_x000D_
Silverado_x000D_
Silver Health Institute_x000D_
The Natural Path Silver Wings_x000D_
Heritage Products_x000D_
Purest Colloids_x000D_
Silver Edge_x000D_
and Advanced Silver_x000D_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Colloidal Silver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</si>
  <si>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North America Middle East And Mediterranean Tahini Market Overview:_x000D_
Global North America Middle East And Mediterranean Tahini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Middle East And Mediterranean Tahini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Middle East And Mediterranean Tahini Market_x000D_
The North America Middle East And Mediterranean Tahini Market Research report incorporate value chain analysis for each of the product type. Value chain analysis offers in depth information about value addition at each stage.The study includes drivers and restraints for North America Middle East And Mediterranean Tahini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Middle East And Mediterranean Tahini Market helps user to make precise decision in order to expand their market presence and increase market share._x000D_
_x000D_
By Type, North America Middle East And Mediterranean Tahini market has been segmented into:_x000D_
Paste &amp; Spreads (Hummus_x000D_
Tahini Spread_x000D_
_x000D_
By Application, North America Middle East And Mediterranean Tahini market has been segmented into:_x000D_
Halva_x000D_
Other Sweets_x000D_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North America Middle East And Mediterranean Tahini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Middle East And Mediterranean Tahini market._x000D_
_x000D_
Top Key Players Covered in North America Middle East And Mediterranean Tahini market are:_x000D_
_x000D_
Dipas_x000D_
Sunshine International Foods_x000D_
Inc._x000D_
Kevala International LL_x000D_
Premier Organics_x000D_
Joyva Corp_x000D_
Halwani Bros. Co._x000D_
El Rashidi El Mizan_x000D_
Haitoglou Bros S.A._x000D_
Al Wadi Al Akhdar SAL_x000D_
Prince Tahina._x000D_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Middle East And Mediterranean Tahini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</si>
  <si>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Tomato Lycopene Market Overview:_x000D_
Global Tomato Lycopene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Tomato Lycopene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Tomato Lycopene Market_x000D_
The Tomato Lycopene Market Research report incorporate value chain analysis for each of the product type. Value chain analysis offers in depth information about value addition at each stage.The study includes drivers and restraints for Tomato Lycopene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Tomato Lycopene Market helps user to make precise decision in order to expand their market presence and increase market share._x000D_
_x000D_
By Type, Tomato Lycopene market has been segmented into:_x000D_
Food and Beverage Industry_x000D_
Nutraceuticals and Dietary Supplements_x000D_
Pharmaceutical Industry_x000D_
_x000D_
By Application, Tomato Lycopene market has been segmented into:_x000D_
Powder_x000D_
Liquid_x000D_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Tomato Lycopene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Tomato Lycopene market._x000D_
_x000D_
Top Key Players Covered in Tomato Lycopene market are:_x000D_
_x000D_
DSM Nutritional Products_x000D_
Lycored_x000D_
Lycored SARL_x000D_
FutureCeuticals_x000D_
Vidya Herbs_x000D_
Allied Biotech Corporation_x000D_
Avestia Pharma_x000D_
Xi'an Green Source Co._x000D_
Ltd._x000D_
Beijing Gingko Group (BGG)_x000D_
Shaanxi Jiahe Phytochem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Tomato Lycopene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</si>
  <si>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Corn Grit Market Overview:_x000D_
Global Corn Grit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Corn Grit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Corn Grit Market_x000D_
The Corn Grit Market Research report incorporate value chain analysis for each of the product type. Value chain analysis offers in depth information about value addition at each stage.The study includes drivers and restraints for Corn Grit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Corn Grit Market helps user to make precise decision in order to expand their market presence and increase market share._x000D_
_x000D_
By Type, Corn Grit market has been segmented into:_x000D_
Yellow Corn Grits and White Corn Grits_x000D_
_x000D_
By Application, Corn Grit market has been segmented into:_x000D_
Fine_x000D_
Medium_x000D_
and Coarse_x000D_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Corn Grit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Corn Grit market._x000D_
_x000D_
Top Key Players Covered in Corn Grit market are:_x000D_
_x000D_
Cargill Incorporated_x000D_
Archer Daniels Midland Company (ADM)_x000D_
Bunge Limited_x000D_
Ingredion Incorporated_x000D_
Tate &amp; Lyle PLC_x000D_
Didion Milling_x000D_
Semo Milling_x000D_
Agrana Beteiligungs-AG_x000D_
The Andersons_x000D_
Inc._x000D_
and LifeLine Foods_x000D_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Corn Grit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</si>
  <si>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Floating Fish Feed Market Overview:_x000D_
Global Floating Fish Feed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Floating Fish Feed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Floating Fish Feed Market_x000D_
The Floating Fish Feed Market Research report incorporate value chain analysis for each of the product type. Value chain analysis offers in depth information about value addition at each stage.The study includes drivers and restraints for Floating Fish Feed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Floating Fish Feed Market helps user to make precise decision in order to expand their market presence and increase market share._x000D_
_x000D_
By Type, Floating Fish Feed market has been segmented into:_x000D_
Plant-based feed_x000D_
Animal-based feed_x000D_
Cereal-based feed_x000D_
Others (e.g._x000D_
fishmeal_x000D_
soybean meal_x000D_
fish oil_x000D_
etc._x000D_
_x000D_
By Application, Floating Fish Feed market has been segmented into:_x000D_
Tilapia_x000D_
Carp_x000D_
Catfish_x000D_
Salmon_x000D_
Trout_x000D_
Others (e.g._x000D_
bass_x000D_
bream_x000D_
pangasius_x000D_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Floating Fish Feed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Floating Fish Feed market._x000D_
_x000D_
Top Key Players Covered in Floating Fish Feed market are:_x000D_
_x000D_
Cargill_x000D_
Incorporated_x000D_
Archer Daniels Midland Company (ADM)_x000D_
Skretting (a part of Nutreco)_x000D_
Aller Aqua Group_x000D_
BioMar Group_x000D_
Ridley Corporation Limited_x000D_
Purina Animal Nutrition (a subsidiary of Land O'Lakes)_x000D_
Nutriad International NV (acquired by ADM in 2018)_x000D_
BENEO GmbH_x000D_
Dibaq Aquaculture_x000D_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Floating Fish Feed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</si>
  <si>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3D Printed Meat Market Overview:_x000D_
Global 3D Printed Meat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3D Printed Meat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3D Printed Meat Market_x000D_
The 3D Printed Meat Market Research report incorporate value chain analysis for each of the product type. Value chain analysis offers in depth information about value addition at each stage.The study includes drivers and restraints for 3D Printed Meat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3D Printed Meat Market helps user to make precise decision in order to expand their market presence and increase market share._x000D_
_x000D_
By Type, 3D Printed Meat market has been segmented into:_x000D_
Beef_x000D_
Poultry_x000D_
Seafood_x000D_
Pork_x000D_
Exotic Meats_x000D_
Blended Products_x000D_
_x000D_
By Application, 3D Printed Meat market has been segmented into:_x000D_
Restaurants &amp; Hotels_x000D_
Fast-Food Chains_x000D_
Retail_x000D_
Specialty Stores_x000D_
Institutions_x000D_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3D Printed Meat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3D Printed Meat market._x000D_
_x000D_
Top Key Players Covered in 3D Printed Meat market are:_x000D_
_x000D_
Redefine Meat_x000D_
Novameat_x000D_
Aleph Farms_x000D_
Modern Meadow_x000D_
MeaTech 3D_x000D_
Atlast Food Co._x000D_
3D Bioprinting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3D Printed Meat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</si>
  <si>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Wine Production Machinery Market Overview:_x000D_
Global Wine Production Machinery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Wine Production Machinery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Wine Production Machinery Market_x000D_
The Wine Production Machinery Market Research report incorporate value chain analysis for each of the product type. Value chain analysis offers in depth information about value addition at each stage.The study includes drivers and restraints for Wine Production Machinery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Wine Production Machinery Market helps user to make precise decision in order to expand their market presence and increase market share._x000D_
_x000D_
By Type, Wine Production Machinery market has been segmented into:_x000D_
Crushing Equipment_x000D_
Fermentation Tanks_x000D_
Presses_x000D_
Filtration Equipment_x000D_
Bottling Equipment_x000D_
Storage Tanks_x000D_
Temperature Control Equipment_x000D_
Others_x000D_
_x000D_
By Application, Wine Production Machinery market has been segmented into:_x000D_
Manual_x000D_
Semi-Automatic_x000D_
Fully Automatic_x000D_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Wine Production Machinery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Wine Production Machinery market._x000D_
_x000D_
Top Key Players Covered in Wine Production Machinery market are:_x000D_
_x000D_
Bucher Vaslin_x000D_
Pera Pellenc_x000D_
Scharfenberger_x000D_
Zambelli Enotech_x000D_
ENOTOOLS_x000D_
Criveller Group_x000D_
Della Toffola_x000D_
Gruppo Bertolaso_x000D_
Fabbri_x000D_
Mori Luigi &amp; 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Wine Production Machinery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</si>
  <si>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Plant Collagen Market Overview:_x000D_
Global Plant Collagen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Plant Collagen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Plant Collagen Market_x000D_
The Plant Collagen Market Research report incorporate value chain analysis for each of the product type. Value chain analysis offers in depth information about value addition at each stage.The study includes drivers and restraints for Plant Collagen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Plant Collagen Market helps user to make precise decision in order to expand their market presence and increase market share._x000D_
_x000D_
By Type, Plant Collagen market has been segmented into:_x000D_
Soy_x000D_
Wheat_x000D_
Rice_x000D_
Pea_x000D_
Mushroom_x000D_
and Others_x000D_
_x000D_
By Application, Plant Collagen market has been segmented into:_x000D_
Powder_x000D_
Liquid_x000D_
Capsules_x000D_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Plant Collagen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Plant Collagen market._x000D_
_x000D_
Top Key Players Covered in Plant Collagen market are:_x000D_
_x000D_
Geltor_x000D_
Vital Proteins_x000D_
Aethic_x000D_
Vegan Collagen Co._x000D_
Forestwise_x000D_
The Beauty Chef_x000D_
Neocell_x000D_
Amazing Grass_x000D_
Sunwarrior_x000D_
Garden of Life_x000D_
Sports Research_x000D_
Youtheory_x000D_
Organika_x000D_
Olaplex_x000D_
and Purisure_x000D_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Plant Collagen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</si>
  <si>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Seafood Broth Market Overview:_x000D_
Global Seafood Broth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Seafood Broth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Seafood Broth Market_x000D_
The Seafood Broth Market Research report incorporate value chain analysis for each of the product type. Value chain analysis offers in depth information about value addition at each stage.The study includes drivers and restraints for Seafood Broth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Seafood Broth Market helps user to make precise decision in order to expand their market presence and increase market share._x000D_
_x000D_
By Type, Seafood Broth market has been segmented into:_x000D_
Age_x000D_
Gender_x000D_
Income_x000D_
and Geographic Location_x000D_
_x000D_
By Application, Seafood Broth market has been segmented into:_x000D_
Lifestyle_x000D_
Dietary Preferences_x000D_
and Taste Preferences_x000D_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Seafood Broth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Seafood Broth market._x000D_
_x000D_
Top Key Players Covered in Seafood Broth market are:_x000D_
_x000D_
Campbell Soup Company_x000D_
Pacific Foods_x000D_
McCormick &amp; Company_x000D_
Inc._x000D_
Knorr_x000D_
Bar Harbor Foods_x000D_
Imagine Foods_x000D_
Kitchen Basics_x000D_
Swanson_x000D_
Progresso_x000D_
and College Inn_x000D_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Seafood Broth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</si>
  <si>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Hominy Feed Market Overview:_x000D_
Global Hominy Feed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Hominy Feed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Hominy Feed Market_x000D_
The Hominy Feed Market Research report incorporate value chain analysis for each of the product type. Value chain analysis offers in depth information about value addition at each stage.The study includes drivers and restraints for Hominy Feed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Hominy Feed Market helps user to make precise decision in order to expand their market presence and increase market share._x000D_
_x000D_
By Type, Hominy Feed market has been segmented into:_x000D_
hite Hominy_x000D_
Yellow Hominy_x000D_
_x000D_
By Application, Hominy Feed market has been segmented into:_x000D_
Whole Hominy_x000D_
Crushed Hominy_x000D_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Hominy Feed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Hominy Feed market._x000D_
_x000D_
Top Key Players Covered in Hominy Feed market are:_x000D_
_x000D_
Cargill_x000D_
Archer Daniels Midland Company (ADM)_x000D_
Bunge Limited_x000D_
Ingredion Incorporated_x000D_
Associated British Foods (ABF)_x000D_
Tate &amp; Lyle_x000D_
Agrana Beteiligungs AG_x000D_
The Scoular Company_x000D_
Grain Processing Corporation (GPC)_x000D_
Didion Milling_x000D_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Hominy Feed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</si>
  <si>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Senbei Rice Crackers Market Overview:_x000D_
Global Senbei Rice Crackers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Senbei Rice Crackers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Senbei Rice Crackers Market_x000D_
The Senbei Rice Crackers Market Research report incorporate value chain analysis for each of the product type. Value chain analysis offers in depth information about value addition at each stage.The study includes drivers and restraints for Senbei Rice Crackers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Senbei Rice Crackers Market helps user to make precise decision in order to expand their market presence and increase market share._x000D_
_x000D_
By Type, Senbei Rice Crackers market has been segmented into:_x000D_
Original/Plain_x000D_
Soy Sauce_x000D_
Seaweed_x000D_
Wasabi_x000D_
Teriyaki_x000D_
Shrimp_x000D_
Nori (seaweed_x000D_
_x000D_
By Application, Senbei Rice Crackers market has been segmented into:_x000D_
Thin and crispy_x000D_
Thick and crunchy_x000D_
Soft and puffed_x000D_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Senbei Rice Crackers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Senbei Rice Crackers market._x000D_
_x000D_
Top Key Players Covered in Senbei Rice Crackers market are:_x000D_
_x000D_
Kameda Seika Co._x000D_
Ltd._x000D_
Bourbon Corporation_x000D_
Calbee_x000D_
Inc._x000D_
Glico Group_x000D_
Ito En_x000D_
Ltd._x000D_
Yamazaki Baking Co._x000D_
Ltd._x000D_
Iwatsuka Confectionery Co._x000D_
Ltd._x000D_
Tanawachi Co._x000D_
Ltd._x000D_
Morinaga &amp; Co._x000D_
Ltd._x000D_
Kobayashi Pharmaceutical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Senbei Rice Crackers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</si>
  <si>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Animal Fats and Oils Market Overview:_x000D_
Global Animal Fats and Oils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Animal Fats and Oils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Animal Fats and Oils Market_x000D_
The Animal Fats and Oils Market Research report incorporate value chain analysis for each of the product type. Value chain analysis offers in depth information about value addition at each stage.The study includes drivers and restraints for Animal Fats and Oils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Animal Fats and Oils Market helps user to make precise decision in order to expand their market presence and increase market share._x000D_
_x000D_
By Type, Animal Fats and Oils market has been segmented into:_x000D_
Bovine (beef_x000D_
_x000D_
By Application, Animal Fats and Oils market has been segmented into:_x000D_
such as lamb_x000D_
goat_x000D_
and horse_x000D_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Animal Fats and Oils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Animal Fats and Oils market._x000D_
_x000D_
Top Key Players Covered in Animal Fats and Oils market are:_x000D_
_x000D_
Bunge Limited_x000D_
Archer Daniels Midland Company_x000D_
Cargill_x000D_
Incorporated_x000D_
Wilmar International Limited_x000D_
Tyson Foods_x000D_
Inc._x000D_
JBS S.A._x000D_
Darling Ingredients Inc._x000D_
IOI Corporation Berhad_x000D_
Ventura Foods_x000D_
LLC_x000D_
BRF S.A._x000D_
Ajinomoto Co._x000D_
Inc._x000D_
Premium Vegetable Oils Sdn Bhd_x000D_
AAK AB_x000D_
Conagra Brands_x000D_
Inc._x000D_
Richardson International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Animal Fats and Oils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</si>
  <si>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Margarine and Shortening Market Overview:_x000D_
Global Margarine and Shortening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Margarine and Shortening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Margarine and Shortening Market_x000D_
The Margarine and Shortening Market Research report incorporate value chain analysis for each of the product type. Value chain analysis offers in depth information about value addition at each stage.The study includes drivers and restraints for Margarine and Shortening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Margarine and Shortening Market helps user to make precise decision in order to expand their market presence and increase market share._x000D_
_x000D_
By Type, Margarine and Shortening market has been segmented into:_x000D_
Margarine_x000D_
Shortening_x000D_
_x000D_
By Application, Margarine and Shortening market has been segmented into:_x000D_
Plant-based_x000D_
Animal-based_x000D_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Margarine and Shortening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Margarine and Shortening market._x000D_
_x000D_
Top Key Players Covered in Margarine and Shortening market are:_x000D_
_x000D_
Unilever_x000D_
Conagra Brands_x000D_
Bunge Limited_x000D_
Wilmar International Ltd._x000D_
Upfield Holdings BV_x000D_
Cargill_x000D_
Incorporated_x000D_
Archer Daniels Midland Company (ADM)_x000D_
Fuji Oil Co._x000D_
Ltd._x000D_
Richardson International Limited_x000D_
Dairy Farmers of America_x000D_
AAK AB_x000D_
NMGK Group_x000D_
Puratos Group_x000D_
Kerry Group_x000D_
Vandemoortele_x000D_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Margarine and Shortening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</si>
  <si>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Marijuana Cigarette Market Overview:_x000D_
Global Marijuana Cigarette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Marijuana Cigarette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Marijuana Cigarette Market_x000D_
The Marijuana Cigarette Market Research report incorporate value chain analysis for each of the product type. Value chain analysis offers in depth information about value addition at each stage.The study includes drivers and restraints for Marijuana Cigarette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Marijuana Cigarette Market helps user to make precise decision in order to expand their market presence and increase market share._x000D_
_x000D_
By Type, Marijuana Cigarette market has been segmented into:_x000D_
High THC Pre-rolls_x000D_
Medium THC Pre-rolls_x000D_
Low THC Pre-rolls_x000D_
_x000D_
By Application, Marijuana Cigarette market has been segmented into:_x000D_
High CBD Pre-rolls_x000D_
Balanced CBD/THC Pre-rolls_x000D_
Low CBD Pre-rolls_x000D_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Marijuana Cigarette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Marijuana Cigarette market._x000D_
_x000D_
Top Key Players Covered in Marijuana Cigarette market are:_x000D_
_x000D_
Canopy Growth Corporation_x000D_
Aurora Cannabis_x000D_
Tilray Inc._x000D_
Aphria Inc._x000D_
Cronos Group_x000D_
Hexo Corp._x000D_
Organigram Holdings Inc._x000D_
Curaleaf Holdings_x000D_
Inc._x000D_
Cresco Labs_x000D_
and Green Thumb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Marijuana Cigarette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</si>
  <si>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Sinking Fish Feed Market Overview:_x000D_
Global Sinking Fish Feed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Sinking Fish Feed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Sinking Fish Feed Market_x000D_
The Sinking Fish Feed Market Research report incorporate value chain analysis for each of the product type. Value chain analysis offers in depth information about value addition at each stage.The study includes drivers and restraints for Sinking Fish Feed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Sinking Fish Feed Market helps user to make precise decision in order to expand their market presence and increase market share._x000D_
_x000D_
By Type, Sinking Fish Feed market has been segmented into:_x000D_
Salmon_x000D_
Tilapia_x000D_
Catfish_x000D_
Carp_x000D_
Trout_x000D_
Shrimp_x000D_
Others (Bass_x000D_
Bream_x000D_
Pangasius_x000D_
etc._x000D_
_x000D_
By Application, Sinking Fish Feed market has been segmented into:_x000D_
Fishmeal_x000D_
Fish Oil_x000D_
Plant-based Proteins (Soybean Meal_x000D_
Corn Gluten Meal_x000D_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Sinking Fish Feed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Sinking Fish Feed market._x000D_
_x000D_
Top Key Players Covered in Sinking Fish Feed market are:_x000D_
_x000D_
Cargill Aqua Nutrition_x000D_
Skretting (Nutreco)_x000D_
Biomar_x000D_
Alltech_x000D_
Ridley Corporation Limited_x000D_
CP Group_x000D_
Charoen Pokphand Foods (CPF)_x000D_
Nutriad International_x000D_
BioMar Group_x000D_
Nutra Blend LLC_x000D_
Guangdong Haid Group Co._x000D_
Ltd._x000D_
Tongwei Group_x000D_
Avanti Feeds Limited_x000D_
Nutrivet_x000D_
BRF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Sinking Fish Feed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</si>
  <si>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Natural Immune Booster Market Overview:_x000D_
Global Natural Immune Booster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Natural Immune Booster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Natural Immune Booster Market_x000D_
The Natural Immune Booster Market Research report incorporate value chain analysis for each of the product type. Value chain analysis offers in depth information about value addition at each stage.The study includes drivers and restraints for Natural Immune Booster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Natural Immune Booster Market helps user to make precise decision in order to expand their market presence and increase market share._x000D_
_x000D_
By Type, Natural Immune Booster market has been segmented into:_x000D_
Herbal Supplements_x000D_
Vitamins and Minerals_x000D_
Probiotics_x000D_
Functional Foods and Beverages_x000D_
Essential Oils_x000D_
_x000D_
By Application, Natural Immune Booster market has been segmented into:_x000D_
Immune System Support_x000D_
Cold and Flu Relief_x000D_
Allergy Management_x000D_
Respiratory Health_x000D_
Digestive Health_x000D_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Natural Immune Booster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Natural Immune Booster market._x000D_
_x000D_
Top Key Players Covered in Natural Immune Booster market are:_x000D_
_x000D_
Himalaya Herbal Healthcare_x000D_
Gaia Herbs_x000D_
Nature's Bounty_x000D_
NOW Foods_x000D_
NutriGold_x000D_
Garden of Life_x000D_
MegaFood_x000D_
New Chapter_x000D_
Sambucol_x000D_
BioSchwartz_x000D_
Solgar_x000D_
Source Naturals_x000D_
Nature's Way_x000D_
Jarrow Formulas_x000D_
Pure Encapsulations_x000D_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Natural Immune Booster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</si>
  <si>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Indian Vegan Food Market Overview:_x000D_
Global Indian Vegan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Indian Vegan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Indian Vegan Food Market_x000D_
The Indian Vegan Food Market Research report incorporate value chain analysis for each of the product type. Value chain analysis offers in depth information about value addition at each stage.The study includes drivers and restraints for Indian Vegan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Indian Vegan Food Market helps user to make precise decision in order to expand their market presence and increase market share._x000D_
_x000D_
By Type, Indian Vegan Food market has been segmented into:_x000D_
Dairy Alternatives (Cheese_x000D_
Snacks_x000D_
Desert_x000D_
Others_x000D_
_x000D_
By Application, Indian Vegan Food market has been segmented into:_x000D_
Tofu_x000D_
Seitan_x000D_
Quorn_x000D_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Indian Vegan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Indian Vegan Food market._x000D_
_x000D_
Top Key Players Covered in Indian Vegan Food market are:_x000D_
_x000D_
One Good (formerly Goodmylk)_x000D_
GoodDot_x000D_
EVO Foods_x000D_
Ahimsa Food_x000D_
Wakao Foods_x000D_
Jus Amazin_x000D_
So Good_x000D_
Live Yum_x000D_
Piper leaf_x000D_
Soft Spot Food_x000D_
Vega Lyfe_x000D_
The Hershey Company_x000D_
Sun Opta Inc._x000D_
Living Harvest Food Inc._x000D_
Pascual Group_x000D_
Grub_x000D_
SunFed_x000D_
Danone_x000D_
and Whitewave Foods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Indian Vegan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</si>
  <si>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Vegan Bacon Market Overview:_x000D_
Global Vegan Bacon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Vegan Bacon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Vegan Bacon Market_x000D_
The Vegan Bacon Market Research report incorporate value chain analysis for each of the product type. Value chain analysis offers in depth information about value addition at each stage.The study includes drivers and restraints for Vegan Bacon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Vegan Bacon Market helps user to make precise decision in order to expand their market presence and increase market share._x000D_
_x000D_
By Type, Vegan Bacon market has been segmented into:_x000D_
Soy_x000D_
Wheat_x000D_
Pea_x000D_
Blends_x000D_
_x000D_
By Application, Vegan Bacon market has been segmented into:_x000D_
Frozen_x000D_
Refrigerated_x000D_
Shelf-stable_x000D_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Vegan Bacon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Vegan Bacon market._x000D_
_x000D_
Top Key Players Covered in Vegan Bacon market are:_x000D_
_x000D_
Cool Foods Inc._x000D_
Beyond Meat_x000D_
Hooray Foods_x000D_
Kellogg NA Co._x000D_
Omni Foods_x000D_
Tofurky_x000D_
LikeMeat GmbH_x000D_
Upton’s Naturals_x000D_
Whole Perfect Food_x000D_
Sweet Earth Foods_x000D_
Sunfed Ltd._x000D_
Lightlife_x000D_
Organic Matters_x000D_
and The Vegetarian Butcher_x000D_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Vegan Bacon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</si>
  <si>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Apple Juice Concentrate Market Overview:_x000D_
Global Apple Juice Concentrate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Apple Juice Concentrate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Apple Juice Concentrate Market_x000D_
The Apple Juice Concentrate Market Research report incorporate value chain analysis for each of the product type. Value chain analysis offers in depth information about value addition at each stage.The study includes drivers and restraints for Apple Juice Concentrate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Apple Juice Concentrate Market helps user to make precise decision in order to expand their market presence and increase market share._x000D_
_x000D_
By Type, Apple Juice Concentrate market has been segmented into:_x000D_
Carbonate Stable_x000D_
Alcohol Stable_x000D_
Clarified_x000D_
_x000D_
By Application, Apple Juice Concentrate market has been segmented into:_x000D_
100% Fruit Juice_x000D_
Nectars_x000D_
Juice Drinks_x000D_
Concentrates_x000D_
Powdered Juice_x000D_
Others (Fruit Splash_x000D_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Apple Juice Concentrate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Apple Juice Concentrate market._x000D_
_x000D_
Top Key Players Covered in Apple Juice Concentrate market are:_x000D_
_x000D_
AGRANA Beteiligungs-AG_x000D_
Baor Products_x000D_
CitroGlobe S.r.l._x000D_
Döhler GmbH_x000D_
FIL Industries Private Limited_x000D_
Fructrum GmbH_x000D_
FruitSmart_x000D_
H&amp;H Products Company_x000D_
Hermann Pfanner Getränke GmbH_x000D_
Himalyan Food Park_x000D_
Ingredion_x000D_
Lizaz Food Processing_x000D_
Old Orchard Brands_x000D_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Apple Juice Concentrate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</si>
  <si>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Allergen Testing Market Overview:_x000D_
Global Food Allergen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Allergen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Allergen Testing Market_x000D_
The Food Allergen Testing Market Research report incorporate value chain analysis for each of the product type. Value chain analysis offers in depth information about value addition at each stage.The study includes drivers and restraints for Food Allergen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Allergen Testing Market helps user to make precise decision in order to expand their market presence and increase market share._x000D_
_x000D_
By Type, Food Allergen Testing market has been segmented into:_x000D_
Biosensors-based_x000D_
Immunoassay-based/ELISA (Enzyme-Linked Immunosorbent Assay_x000D_
_x000D_
By Application, Food Allergen Testing market has been segmented into:_x000D_
Polymerase Chain Reaction_x000D_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Allergen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Allergen Testing market._x000D_
_x000D_
Top Key Players Covered in Food Allergen Testing market are:_x000D_
_x000D_
ALS Limited_x000D_
Asurequality Ltd_x000D_
SGS SA_x000D_
Bureau Veritas_x000D_
Eurofins Scientific SE_x000D_
Intertek Group PLC_x000D_
Merieux Nutrisciences Corporation_x000D_
Microbac Laboratories Inc._x000D_
Neogen Corporation_x000D_
Omega Diagnostics Group PLC_x000D_
Crystal Chem Inc._x000D_
and Danaher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Allergen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</si>
  <si>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Botanical Supplements Market Overview:_x000D_
Global Botanical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Botanical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Botanical Supplements Market_x000D_
The Botanical Supplements Market Research report incorporate value chain analysis for each of the product type. Value chain analysis offers in depth information about value addition at each stage.The study includes drivers and restraints for Botanical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Botanical Supplements Market helps user to make precise decision in order to expand their market presence and increase market share._x000D_
_x000D_
By Type, Botanical Supplements market has been segmented into:_x000D_
Food and beverages_x000D_
Pharmaceutical_x000D_
Personal care_x000D_
_x000D_
By Application, Botanical Supplements market has been segmented into:_x000D_
Hospital Pharmacies_x000D_
Retail Pharmacies_x000D_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Botanical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Botanical Supplements market._x000D_
_x000D_
Top Key Players Covered in Botanical Supplements market are:_x000D_
_x000D_
ChromaDex_x000D_
Inc._x000D_
Nutraceutical International Corporation_x000D_
NBTY_x000D_
Inc._x000D_
Surya Herbal_x000D_
Ltd._x000D_
BASF SE_x000D_
NaturaLife Asia Co._x000D_
Ltd._x000D_
Bio-Botanica Inc._x000D_
HERBALIFE Nutrition_x000D_
Archer Daniels Midland Company (ADM)_x000D_
Integrated BioPharma_x000D_
Inc._x000D_
The Himalaya Drug Company_x000D_
Ricola AG_x000D_
MMJ International Holdings_x000D_
and Pharmavite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Botanical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</si>
  <si>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Hydrocolloids Market Overview:_x000D_
Global Hydrocolloids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Hydrocolloids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Hydrocolloids Market_x000D_
The Hydrocolloids Market Research report incorporate value chain analysis for each of the product type. Value chain analysis offers in depth information about value addition at each stage.The study includes drivers and restraints for Hydrocolloids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Hydrocolloids Market helps user to make precise decision in order to expand their market presence and increase market share._x000D_
_x000D_
By Type, Hydrocolloids market has been segmented into:_x000D_
Natural_x000D_
Synthetic_x000D_
_x000D_
By Application, Hydrocolloids market has been segmented into:_x000D_
Gelatin_x000D_
Starches_x000D_
Pectin_x000D_
Xanthan_x000D_
Carrageenan Alginates_x000D_
Carboxyl methyl Cellulose Guar Gum_x000D_
Other Types_x000D_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Hydrocolloids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Hydrocolloids market._x000D_
_x000D_
Top Key Players Covered in Hydrocolloids market are:_x000D_
_x000D_
ADM_x000D_
AGARMEX SA DE CV_x000D_
Ashland_x000D_
Cargill_x000D_
Incorporated_x000D_
CP Kelco US Inc._x000D_
Dupont_x000D_
DSM_x000D_
Fufeng Group_x000D_
Ingredion Incorporated_x000D_
NOREVO GmBh_x000D_
Silvateam SPA_x000D_
and Tate &amp; Lyle_x000D_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Hydrocolloids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</si>
  <si>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Alfalfa Seeds Market Market Overview:_x000D_
Global Alfalfa Seeds Market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Alfalfa Seeds Market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Alfalfa Seeds Market Market_x000D_
The Alfalfa Seeds Market Market Research report incorporate value chain analysis for each of the product type. Value chain analysis offers in depth information about value addition at each stage.The study includes drivers and restraints for Alfalfa Seeds Market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Alfalfa Seeds Market Market helps user to make precise decision in order to expand their market presence and increase market share._x000D_
_x000D_
By Type, Alfalfa Seeds Market market has been segmented into:_x000D_
Agriculture_x000D_
Food_x000D_
and Others_x000D_
_x000D_
By Application, Alfalfa Seeds Market market has been segmented into:_x000D_
North America_x000D_
Latin America_x000D_
Europe_x000D_
Middle East &amp; Africa_x000D_
and Asia Pacific_x000D_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Alfalfa Seeds Market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Alfalfa Seeds Market market._x000D_
_x000D_
Top Key Players Covered in Alfalfa Seeds Market market are:_x000D_
_x000D_
Alforex Seeds LLC_x000D_
DLF International Seeds_x000D_
DuPont Pioneer_x000D_
Dyna-Gro Seed_x000D_
Forage Genetics International_x000D_
Lacrosse Seed_x000D_
LG Seeds_x000D_
Monsanto Company_x000D_
S&amp;W Seeds CompanY_x000D_
and Allied Seed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Alfalfa Seeds Market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</si>
  <si>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Fishfeed Additive Shrimp Feed Additives Market Overview:_x000D_
Global Fishfeed Additive Shrimp Feed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Fishfeed Additive Shrimp Feed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Fishfeed Additive Shrimp Feed Additives Market_x000D_
The Fishfeed Additive Shrimp Feed Additives Market Research report incorporate value chain analysis for each of the product type. Value chain analysis offers in depth information about value addition at each stage.The study includes drivers and restraints for Fishfeed Additive Shrimp Feed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Fishfeed Additive Shrimp Feed Additives Market helps user to make precise decision in order to expand their market presence and increase market share._x000D_
_x000D_
By Type, Fishfeed Additive Shrimp Feed Additives market has been segmented into:_x000D_
Fish_x000D_
Shrimp_x000D_
_x000D_
By Application, Fishfeed Additive Shrimp Feed Additives market has been segmented into:_x000D_
Binders_x000D_
Vitamins_x000D_
Amino Acids_x000D_
Antioxidants_x000D_
Enzymes_x000D_
Antibiotics_x000D_
Minerals_x000D_
Acidifiers_x000D_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Fishfeed Additive Shrimp Feed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Fishfeed Additive Shrimp Feed Additives market._x000D_
_x000D_
Top Key Players Covered in Fishfeed Additive Shrimp Feed Additives market are:_x000D_
_x000D_
Alltech Inc._x000D_
Aller Aqua A/S_x000D_
Biomar A/S_x000D_
Biomin GMBH_x000D_
Cargill Incorporated_x000D_
Nutreco NV_x000D_
Ridley Corporation_x000D_
Archer Daniels Midland Co._x000D_
BASF SE_x000D_
and Nutriad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Fishfeed Additive Shrimp Feed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</si>
  <si>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Worcestershire Sauce Market Overview:_x000D_
Global Worcestershire Sauce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Worcestershire Sauce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Worcestershire Sauce Market_x000D_
The Worcestershire Sauce Market Research report incorporate value chain analysis for each of the product type. Value chain analysis offers in depth information about value addition at each stage.The study includes drivers and restraints for Worcestershire Sauce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Worcestershire Sauce Market helps user to make precise decision in order to expand their market presence and increase market share._x000D_
_x000D_
By Type, Worcestershire Sauce market has been segmented into:_x000D_
Certified Organic_x000D_
Certified Gluten Free_x000D_
Certified Kosher_x000D_
_x000D_
By Application, Worcestershire Sauce market has been segmented into:_x000D_
Commercial_x000D_
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Worcestershire Sauce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Worcestershire Sauce market._x000D_
_x000D_
Top Key Players Covered in Worcestershire Sauce market are:_x000D_
_x000D_
Hot Sauce Harry’s Inc._x000D_
The Kraft Heinz Company_x000D_
McCormick &amp; Company Inc._x000D_
Sempio Food Company_x000D_
Delmaine Foods_x000D_
Edward &amp; Sons Trading Co._x000D_
Cajun Powder Sauce_x000D_
General Mills Inc._x000D_
and Bull-Dog Sauce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Worcestershire Sauce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</si>
  <si>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Compound Feed Market Overview:_x000D_
Global Compound Feed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Compound Feed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Compound Feed Market_x000D_
The Compound Feed Market Research report incorporate value chain analysis for each of the product type. Value chain analysis offers in depth information about value addition at each stage.The study includes drivers and restraints for Compound Feed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Compound Feed Market helps user to make precise decision in order to expand their market presence and increase market share._x000D_
_x000D_
By Type, Compound Feed market has been segmented into:_x000D_
Cereals_x000D_
Cakes and Meals_x000D_
By-products_x000D_
and By Supplements_x000D_
_x000D_
By Application, Compound Feed market has been segmented into:_x000D_
Ruminants_x000D_
Poultry_x000D_
Swine_x000D_
Aquaculture_x000D_
and Other Animal Types_x000D_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Compound Feed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Compound Feed market._x000D_
_x000D_
Top Key Players Covered in Compound Feed market are:_x000D_
_x000D_
Charoen Pokphand Foods PCL_x000D_
Cargill Inc._x000D_
Land O’ Lakes Inc. (Purina Mills)_x000D_
Alltech Inc._x000D_
Archer Daniels Midland Company_x000D_
ForFarmers_x000D_
United Animal Health (DeKalb Feeds)_x000D_
Kent Feeds_x000D_
Weston Milling Animal Nutrition_x000D_
and Nutreco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Compound Feed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</si>
  <si>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Coffee Pods And Capsules Market Overview:_x000D_
Global Coffee Pods And Capsules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Coffee Pods And Capsules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Coffee Pods And Capsules Market_x000D_
The Coffee Pods And Capsules Market Research report incorporate value chain analysis for each of the product type. Value chain analysis offers in depth information about value addition at each stage.The study includes drivers and restraints for Coffee Pods And Capsules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Coffee Pods And Capsules Market helps user to make precise decision in order to expand their market presence and increase market share._x000D_
_x000D_
By Type, Coffee Pods And Capsules market has been segmented into:_x000D_
Pods_x000D_
Capsules_x000D_
_x000D_
By Application, Coffee Pods And Capsules market has been segmented into:_x000D_
On-trade_x000D_
Off-trade_x000D_
On -trade_x000D_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Coffee Pods And Capsules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Coffee Pods And Capsules market._x000D_
_x000D_
Top Key Players Covered in Coffee Pods And Capsules market are:_x000D_
_x000D_
Nestlé SA_x000D_
JAB Holding Company_x000D_
The Kraft Heinz Company_x000D_
Inspire Brands Inc. (DUNKIN’ BRANDS)_x000D_
Luigi Lavazza SpA_x000D_
Starbucks Corporation_x000D_
Gloria Jean's Coffees_x000D_
and Strauss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Coffee Pods And Capsules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</si>
  <si>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France Kosher Food Certification Market Overview:_x000D_
Global France Kosher Food Certification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France Kosher Food Certification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France Kosher Food Certification Market_x000D_
The France Kosher Food Certification Market Research report incorporate value chain analysis for each of the product type. Value chain analysis offers in depth information about value addition at each stage.The study includes drivers and restraints for France Kosher Food Certification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France Kosher Food Certification Market helps user to make precise decision in order to expand their market presence and increase market share._x000D_
_x000D_
By Type, France Kosher Food Certification market has been segmented into:_x000D_
Dairy Products_x000D_
Meat_x000D_
Poultry &amp; Seafood Products_x000D_
Infant Food Products_x000D_
Bakery &amp; Confectionery_x000D_
Beverages_x000D_
and Others (Sauces_x000D_
etc._x000D_
_x000D_
By Application, France Kosher Food Certification market has been segmented into:_x000D_
Individual Products_x000D_
Production Facilities_x000D_
and Retail Premises_x000D_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France Kosher Food Certification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France Kosher Food Certification market._x000D_
_x000D_
Top Key Players Covered in France Kosher Food Certification market are:_x000D_
_x000D_
Bureau Veritas_x000D_
Control Union Certifications_x000D_
DEKRA SE_x000D_
DNV_x000D_
Eurofins_x000D_
Intertek Group Plc_x000D_
KOF-K Kosher Certification_x000D_
NSF International_x000D_
and SGS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France Kosher Food Certification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</si>
  <si>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Indonesia Infant Nutrition Market Overview:_x000D_
Global Indonesia Infant Nutrition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Indonesia Infant Nutrition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Indonesia Infant Nutrition Market_x000D_
The Indonesia Infant Nutrition Market Research report incorporate value chain analysis for each of the product type. Value chain analysis offers in depth information about value addition at each stage.The study includes drivers and restraints for Indonesia Infant Nutrition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Indonesia Infant Nutrition Market helps user to make precise decision in order to expand their market presence and increase market share._x000D_
_x000D_
By Type, Indonesia Infant Nutrition market has been segmented into:_x000D_
Baby Food_x000D_
Infant Formula_x000D_
_x000D_
By Application, Indonesia Infant Nutrition market has been segmented into:_x000D_
Hypermarket_x000D_
Supermarket_x000D_
Specialty Store_x000D_
Online_x000D_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Indonesia Infant Nutrition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Indonesia Infant Nutrition market._x000D_
_x000D_
Top Key Players Covered in Indonesia Infant Nutrition market are:_x000D_
_x000D_
Nestlé S.A._x000D_
Groupe Danone_x000D_
PT Kalbe Farma Tbk_x000D_
PT Indofood Sukses Makmur_x000D_
Indofood CBP_x000D_
Mirota KSM_x000D_
Nutricia Indonesia Sejahtera_x000D_
Sari Husada_x000D_
Mead Johnson Indonesia_x000D_
and PT Frisian Flag Indonesia_x000D_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Indonesia Infant Nutrition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</si>
  <si>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Coconut Milk And Cream Market Overview:_x000D_
Global Coconut Milk And Cream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Coconut Milk And Cream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Coconut Milk And Cream Market_x000D_
The Coconut Milk And Cream Market Research report incorporate value chain analysis for each of the product type. Value chain analysis offers in depth information about value addition at each stage.The study includes drivers and restraints for Coconut Milk And Cream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Coconut Milk And Cream Market helps user to make precise decision in order to expand their market presence and increase market share._x000D_
_x000D_
By Type, Coconut Milk And Cream market has been segmented into:_x000D_
Organic_x000D_
Conventional_x000D_
_x000D_
By Application, Coconut Milk And Cream market has been segmented into:_x000D_
Processed Food_x000D_
Retail/Packaged Coconut Milk and Coconut Cream_x000D_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Coconut Milk And Cream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Coconut Milk And Cream market._x000D_
_x000D_
Top Key Players Covered in Coconut Milk And Cream market are:_x000D_
_x000D_
McCormick &amp; Company Inc._x000D_
Danone SA_x000D_
Sambu Group_x000D_
Adamjee Lukmanjee &amp; Sons (Pvt.) Ltd_x000D_
Cardinal Agri Products Inc._x000D_
Petrow Food Group_x000D_
Axelum Resources Corp._x000D_
Kapar Coconut Industries Sdn Bhd_x000D_
Primex Group of Companies_x000D_
Only Earth_x000D_
Stancodex Sdn Bhd_x000D_
Greenville Agro Corporation_x000D_
Celebes Coconut Corporation_x000D_
M&amp;S Food Industries_x000D_
Goya Foods Inc._x000D_
and Roxas Sigma Agriventures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Coconut Milk And Cream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</si>
  <si>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Germany Nutritional Supplements Market Overview:_x000D_
Global Germany Nutritional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Germany Nutritional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Germany Nutritional Supplements Market_x000D_
The Germany Nutritional Supplements Market Research report incorporate value chain analysis for each of the product type. Value chain analysis offers in depth information about value addition at each stage.The study includes drivers and restraints for Germany Nutritional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Germany Nutritional Supplements Market helps user to make precise decision in order to expand their market presence and increase market share._x000D_
_x000D_
By Type, Germany Nutritional Supplements market has been segmented into:_x000D_
Vitamin_x000D_
Protein_x000D_
Fatty Acids_x000D_
Botanical_x000D_
Minerals_x000D_
and Others_x000D_
_x000D_
By Application, Germany Nutritional Supplements market has been segmented into:_x000D_
Capsules_x000D_
Powder_x000D_
Tablet_x000D_
Liquid_x000D_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Germany Nutritional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Germany Nutritional Supplements market._x000D_
_x000D_
Top Key Players Covered in Germany Nutritional Supplements market are:_x000D_
_x000D_
Queisser Pharma GmbH &amp; Company KG_x000D_
Nutraceuticals Group_x000D_
Dr.B.Scheffler Nachfolger GmbH &amp; Co. KG_x000D_
ZeinPharma Germany GmbH_x000D_
Pamex Pharmaceuticals GmbH_x000D_
Ayanda GmbH_x000D_
Sabinsa Europe GmbH_x000D_
Denk Pharma GmbH &amp; Co. KG_x000D_
and Pascoe Naturmedizin_x000D_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Germany Nutritional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</si>
  <si>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Energy Bar Market Overview:_x000D_
Global Energy Bar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Energy Bar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Energy Bar Market_x000D_
The Energy Bar Market Research report incorporate value chain analysis for each of the product type. Value chain analysis offers in depth information about value addition at each stage.The study includes drivers and restraints for Energy Bar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Energy Bar Market helps user to make precise decision in order to expand their market presence and increase market share._x000D_
_x000D_
By Type, Energy Bar market has been segmented into:_x000D_
Organic and Conventional_x000D_
_x000D_
By Application, Energy Bar market has been segmented into:_x000D_
Supermarkets/Hypermarkets_x000D_
Convenience Stores_x000D_
Specialty Stores_x000D_
Online Stores_x000D_
and Other Distribution Channels_x000D_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Energy Bar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Energy Bar market._x000D_
_x000D_
Top Key Players Covered in Energy Bar market are:_x000D_
_x000D_
Nature Essential Foods Pvt Ltd_x000D_
Lotus Bakeries_x000D_
General Mills Inc._x000D_
Clif Bar &amp; Company_x000D_
ProBar LLC_x000D_
Post Holdings Inc._x000D_
BumbleBar Inc._x000D_
PepsiCo Inc._x000D_
Eat Anytime_x000D_
TORQ Limited_x000D_
OTE Sports Ltd_x000D_
Kind LLC_x000D_
Science in Sports PLC_x000D_
and Kellogg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Energy Bar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</si>
  <si>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France Acai Berry Market Overview:_x000D_
Global France Acai Berry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France Acai Berry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France Acai Berry Market_x000D_
The France Acai Berry Market Research report incorporate value chain analysis for each of the product type. Value chain analysis offers in depth information about value addition at each stage.The study includes drivers and restraints for France Acai Berry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France Acai Berry Market helps user to make precise decision in order to expand their market presence and increase market share._x000D_
_x000D_
By Type, France Acai Berry market has been segmented into:_x000D_
Pulp_x000D_
Dry_x000D_
_x000D_
By Application, France Acai Berry market has been segmented into:_x000D_
Food &amp; Beverages_x000D_
Pharmaceuticals_x000D_
Cosmetics &amp; Personal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France Acai Berry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France Acai Berry market._x000D_
_x000D_
Top Key Players Covered in France Acai Berry market are:_x000D_
_x000D_
Nossa_x000D_
Abacai_x000D_
Vivamazon_x000D_
and Pur Vitaé Wod Nutrition_x000D_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France Acai Berry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</si>
  <si>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U.S. Liquid Coffee for Foodservice Application Market Overview:_x000D_
Global U.S. Liquid Coffee for Foodservice Application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Liquid Coffee for Foodservice Application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Liquid Coffee for Foodservice Application Market_x000D_
The U.S. Liquid Coffee for Foodservice Application Market Research report incorporate value chain analysis for each of the product type. Value chain analysis offers in depth information about value addition at each stage.The study includes drivers and restraints for U.S. Liquid Coffee for Foodservice Application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Liquid Coffee for Foodservice Application Market helps user to make precise decision in order to expand their market presence and increase market share._x000D_
_x000D_
By Type, U.S. Liquid Coffee for Foodservice Application market has been segmented into:_x000D_
Espresso_x000D_
Cappuccino_x000D_
Americano_x000D_
Latte_x000D_
Others_x000D_
_x000D_
By Application, U.S. Liquid Coffee for Foodservice Application market has been segmented into:_x000D_
Hot Coffee_x000D_
Cold Coffee_x000D_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U.S. Liquid Coffee for Foodservice Application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Liquid Coffee for Foodservice Application market._x000D_
_x000D_
Top Key Players Covered in U.S. Liquid Coffee for Foodservice Application market are:_x000D_
_x000D_
Café Amazon_x000D_
Café du Monde_x000D_
Caffè Nero_x000D_
Coffee Beanery_x000D_
Costa Coffee_x000D_
Dunkin'Donuts LLC_x000D_
Four Barrel Coffee_x000D_
Gloria Jean’s Coffees_x000D_
McCafé USA_x000D_
and Starbucks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Liquid Coffee for Foodservice Application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</si>
  <si>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Starches Market Overview:_x000D_
Global Industrial Starches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Starches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Starches Market_x000D_
The Industrial Starches Market Research report incorporate value chain analysis for each of the product type. Value chain analysis offers in depth information about value addition at each stage.The study includes drivers and restraints for Industrial Starches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Starches Market helps user to make precise decision in order to expand their market presence and increase market share._x000D_
_x000D_
By Type, Industrial Starches market has been segmented into:_x000D_
Native Starch_x000D_
Starch Derivatives and Sweeteners_x000D_
_x000D_
By Application, Industrial Starches market has been segmented into:_x000D_
Corn_x000D_
Wheat_x000D_
Cassava_x000D_
Potato_x000D_
Other Sources_x000D_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Starches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Starches market._x000D_
_x000D_
Top Key Players Covered in Industrial Starches market are:_x000D_
_x000D_
Cargill Incorporated_x000D_
Archer Daniels Midland Company_x000D_
Ingredion Inc._x000D_
Tate &amp; Lyle PLC_x000D_
Agrana Beteiligungs AG_x000D_
Kent Nutrition Group Inc. (Grain Processing Corp.)_x000D_
Roquette Frères_x000D_
Tereos Group_x000D_
Coöperatie Koninklijke Cosun U.A_x000D_
Altia PLC_x000D_
Angel Starch and Food Pvt. Ltd_x000D_
Manildra Group_x000D_
and Japan Corn Starch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Starches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</si>
  <si>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Tea Extracts Market Overview:_x000D_
Global Tea Extracts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Tea Extracts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Tea Extracts Market_x000D_
The Tea Extracts Market Research report incorporate value chain analysis for each of the product type. Value chain analysis offers in depth information about value addition at each stage.The study includes drivers and restraints for Tea Extracts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Tea Extracts Market helps user to make precise decision in order to expand their market presence and increase market share._x000D_
_x000D_
By Type, Tea Extracts market has been segmented into:_x000D_
Green Tea_x000D_
Oolong Tea_x000D_
Black Tea_x000D_
Herbal/Fruit Tea_x000D_
White Tea_x000D_
Others_x000D_
_x000D_
By Application, Tea Extracts market has been segmented into:_x000D_
Organic_x000D_
Conventional_x000D_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Tea Extracts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Tea Extracts market._x000D_
_x000D_
Top Key Players Covered in Tea Extracts market are:_x000D_
_x000D_
AVT Natural_x000D_
Archer Daniels Midland Company_x000D_
Blueberry Agro_x000D_
Cymbio Pharma Pvt Ltd._x000D_
Harrisons Malayalam Ltd._x000D_
Indena S.p.A._x000D_
Martin Bauer Group_x000D_
Synthite Industries Ltd._x000D_
Synergy Flavors_x000D_
Teawolf_x000D_
Martin Bauer Group._x000D_
and Taiyo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Tea Extracts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</si>
  <si>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Bake Stable Pastry Fillings Market Overview:_x000D_
Global Bake Stable Pastry Fillings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Bake Stable Pastry Fillings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Bake Stable Pastry Fillings Market_x000D_
The Bake Stable Pastry Fillings Market Research report incorporate value chain analysis for each of the product type. Value chain analysis offers in depth information about value addition at each stage.The study includes drivers and restraints for Bake Stable Pastry Fillings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Bake Stable Pastry Fillings Market helps user to make precise decision in order to expand their market presence and increase market share._x000D_
_x000D_
By Type, Bake Stable Pastry Fillings market has been segmented into:_x000D_
Chocolate_x000D_
Fruits_x000D_
Nuts_x000D_
Others_x000D_
_x000D_
By Application, Bake Stable Pastry Fillings market has been segmented into:_x000D_
Processed Food_x000D_
Retail/Packaged Coconut Milk and Coconut Cream_x000D_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Bake Stable Pastry Fillings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Bake Stable Pastry Fillings market._x000D_
_x000D_
Top Key Players Covered in Bake Stable Pastry Fillings market are:_x000D_
_x000D_
McCormick &amp; Company Inc._x000D_
Danone SA_x000D_
Sambu Group_x000D_
Adamjee Lukmanjee &amp; Sons (Pvt.) Ltd_x000D_
Cardinal Agri Products Inc._x000D_
Petrow Food Group_x000D_
Axelum Resources Corp._x000D_
Kapar Coconut Industries Sdn Bhd_x000D_
Primex Group of Companies_x000D_
Only Earth_x000D_
Stancodex Sdn Bhd_x000D_
Greenville Agro Corporation_x000D_
Celebes Coconut Corporation_x000D_
M&amp;S Food Industries_x000D_
Goya Foods Inc._x000D_
and Roxas Sigma Agriventures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Bake Stable Pastry Fillings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</si>
  <si>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Gum Arabic Market Overview:_x000D_
Global Gum Arabic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Gum Arabic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Gum Arabic Market_x000D_
The Gum Arabic Market Research report incorporate value chain analysis for each of the product type. Value chain analysis offers in depth information about value addition at each stage.The study includes drivers and restraints for Gum Arabic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Gum Arabic Market helps user to make precise decision in order to expand their market presence and increase market share._x000D_
_x000D_
By Type, Gum Arabic market has been segmented into:_x000D_
Acacia Senegal_x000D_
Acacia Seyal_x000D_
_x000D_
By Application, Gum Arabic market has been segmented into:_x000D_
Capsules_x000D_
Powder_x000D_
Tablet_x000D_
Liquid_x000D_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Gum Arabic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Gum Arabic market._x000D_
_x000D_
Top Key Players Covered in Gum Arabic market are:_x000D_
_x000D_
Queisser Pharma GmbH &amp; Company KG_x000D_
Nutraceuticals Group_x000D_
Dr.B.Scheffler Nachfolger GmbH &amp; Co. KG_x000D_
ZeinPharma Germany GmbH_x000D_
Pamex Pharmaceuticals GmbH_x000D_
Ayanda GmbH_x000D_
Sabinsa Europe GmbH_x000D_
Denk Pharma GmbH &amp; Co. KG_x000D_
and Pascoe Naturmedizin_x000D_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Gum Arabic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</si>
  <si>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Grape Seed Extract Market Overview:_x000D_
Global Grape Seed Extract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Grape Seed Extract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Grape Seed Extract Market_x000D_
The Grape Seed Extract Market Research report incorporate value chain analysis for each of the product type. Value chain analysis offers in depth information about value addition at each stage.The study includes drivers and restraints for Grape Seed Extract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Grape Seed Extract Market helps user to make precise decision in order to expand their market presence and increase market share._x000D_
_x000D_
By Type, Grape Seed Extract market has been segmented into:_x000D_
Powder_x000D_
Liquid_x000D_
Gel_x000D_
_x000D_
By Application, Grape Seed Extract market has been segmented into:_x000D_
Supermarkets/Hypermarkets_x000D_
Convenience Stores_x000D_
Specialty Stores_x000D_
Online Stores_x000D_
and Other Distribution Channels_x000D_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Grape Seed Extract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Grape Seed Extract market._x000D_
_x000D_
Top Key Players Covered in Grape Seed Extract market are:_x000D_
_x000D_
Nature Essential Foods Pvt Ltd_x000D_
Lotus Bakeries_x000D_
General Mills Inc._x000D_
Clif Bar &amp; Company_x000D_
ProBar LLC_x000D_
Post Holdings Inc._x000D_
BumbleBar Inc._x000D_
PepsiCo Inc._x000D_
Eat Anytime_x000D_
TORQ Limited_x000D_
OTE Sports Ltd_x000D_
Kind LLC_x000D_
Science in Sports PLC_x000D_
and Kellogg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Grape Seed Extract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</si>
  <si>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Corn Gluten Feed Market Overview:_x000D_
Global Corn Gluten Feed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Corn Gluten Feed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Corn Gluten Feed Market_x000D_
The Corn Gluten Feed Market Research report incorporate value chain analysis for each of the product type. Value chain analysis offers in depth information about value addition at each stage.The study includes drivers and restraints for Corn Gluten Feed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Corn Gluten Feed Market helps user to make precise decision in order to expand their market presence and increase market share._x000D_
_x000D_
By Type, Corn Gluten Feed market has been segmented into:_x000D_
Organic and Conventional_x000D_
_x000D_
By Application, Corn Gluten Feed market has been segmented into:_x000D_
Food &amp; Beverages_x000D_
Pharmaceuticals_x000D_
Cosmetics &amp; Personal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Corn Gluten Feed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Corn Gluten Feed market._x000D_
_x000D_
Top Key Players Covered in Corn Gluten Feed market are:_x000D_
_x000D_
Nossa_x000D_
Abacai_x000D_
Vivamazon_x000D_
and Pur Vitaé Wod Nutrition_x000D_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Corn Gluten Feed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</si>
  <si>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Candy Market Overview:_x000D_
Global Candy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Candy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Candy Market_x000D_
The Candy Market Research report incorporate value chain analysis for each of the product type. Value chain analysis offers in depth information about value addition at each stage.The study includes drivers and restraints for Candy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Candy Market helps user to make precise decision in order to expand their market presence and increase market share._x000D_
_x000D_
By Type, Candy market has been segmented into:_x000D_
Chocolate Candy and Non Chocolate Candy_x000D_
_x000D_
By Application, Candy market has been segmented into:_x000D_
Supermarkets &amp; Hypermarkets_x000D_
Convenience Stores_x000D_
Specialist Retailers_x000D_
Online Retail_x000D_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Candy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Candy market._x000D_
_x000D_
Top Key Players Covered in Candy market are:_x000D_
_x000D_
August Stork_x000D_
Candy Me_x000D_
CartoonCandy_x000D_
Cloetta Ab_x000D_
DeMet_x000D_
Ferrero Group_x000D_
Ferrara Candy Company_x000D_
Grupo Arcor_x000D_
Haribo GmbH &amp; Co. KG_x000D_
Mars Incorporated_x000D_
Mondelez International_x000D_
Inc._x000D_
Naeemfoods_x000D_
Perfetti Van Melle_x000D_
Purebred Confectionery_x000D_
Rock Candy_x000D_
and The Hershey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Candy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</si>
  <si>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Probiotics Market Overview:_x000D_
Global Probiotics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Probiotics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Probiotics Market_x000D_
The Probiotics Market Research report incorporate value chain analysis for each of the product type. Value chain analysis offers in depth information about value addition at each stage.The study includes drivers and restraints for Probiotics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Probiotics Market helps user to make precise decision in order to expand their market presence and increase market share._x000D_
_x000D_
By Type, Probiotics market has been segmented into:_x000D_
Probiotics Food and Beverages_x000D_
Probiotics Dietary Supplements_x000D_
and Probiotics Animal Feed_x000D_
_x000D_
By Application, Probiotics market has been segmented into:_x000D_
Human Probiotics and Animal Probiotics_x000D_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Probiotics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Probiotics market._x000D_
_x000D_
Top Key Players Covered in Probiotics market are:_x000D_
_x000D_
BioGaia AB_x000D_
Chr. Hansen_x000D_
Groupe Danone S.A._x000D_
Nestle S.A._x000D_
PROBI AB_x000D_
Lifeway Foods_x000D_
Inc._x000D_
Mother Dairy_x000D_
General Mills_x000D_
Inc._x000D_
China-Biotics_x000D_
Inc._x000D_
Yakult Honsha Co._x000D_
Ltd._x000D_
and E. I. du Pont de Nemours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Probiotics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</si>
  <si>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Egg Processing Market Overview:_x000D_
Global Egg Processing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Egg Processing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Egg Processing Market_x000D_
The Egg Processing Market Research report incorporate value chain analysis for each of the product type. Value chain analysis offers in depth information about value addition at each stage.The study includes drivers and restraints for Egg Processing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Egg Processing Market helps user to make precise decision in order to expand their market presence and increase market share._x000D_
_x000D_
By Type, Egg Processing market has been segmented into:_x000D_
Dried Egg Products_x000D_
Liquid Egg Products_x000D_
Frozen Egg Products_x000D_
_x000D_
By Application, Egg Processing market has been segmented into:_x000D_
Bakery &amp; Confectionery_x000D_
Dairy Products_x000D_
Ready-to-Eat_x000D_
Soups &amp; Sauces_x000D_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Egg Processing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Egg Processing market._x000D_
_x000D_
Top Key Players Covered in Egg Processing market are:_x000D_
_x000D_
Avril_x000D_
Cal-Maine Foods_x000D_
Inc._x000D_
Eurovo S.R.L._x000D_
Lactosan-Sanovo Holding A/S_x000D_
Moba B.V._x000D_
and ACTINI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Egg Processing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</si>
  <si>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Red Berries Market Overview:_x000D_
Global Red Berries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Red Berries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Red Berries Market_x000D_
The Red Berries Market Research report incorporate value chain analysis for each of the product type. Value chain analysis offers in depth information about value addition at each stage.The study includes drivers and restraints for Red Berries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Red Berries Market helps user to make precise decision in order to expand their market presence and increase market share._x000D_
_x000D_
By Type, Red Berries market has been segmented into:_x000D_
Cranberry_x000D_
Strawberry_x000D_
Red Raspberry_x000D_
Cherry_x000D_
Grapes_x000D_
and Red Currants_x000D_
_x000D_
By Application, Red Berries market has been segmented into:_x000D_
Dairy_x000D_
Bakery &amp; Confectionery_x000D_
Beverages_x000D_
Snack Food_x000D_
Nutraceuticals_x000D_
and Sauces &amp; Fruit Preserves_x000D_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Red Berries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Red Berries market._x000D_
_x000D_
Top Key Players Covered in Red Berries market are:_x000D_
_x000D_
Ocean Spray Cranberry Inc._x000D_
Döhler Group_x000D_
SunOpta_x000D_
Inc._x000D_
Hortex Group_x000D_
Milne Fruit Products_x000D_
and Fruit d'Or_x000D_
Maberry  and Maberry berry associates_x000D_
and Kerr by ingredion_x000D_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Red Berries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</si>
  <si>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Cassia Gum Market Overview:_x000D_
Global Cassia Gum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Cassia Gum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Cassia Gum Market_x000D_
The Cassia Gum Market Research report incorporate value chain analysis for each of the product type. Value chain analysis offers in depth information about value addition at each stage.The study includes drivers and restraints for Cassia Gum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Cassia Gum Market helps user to make precise decision in order to expand their market presence and increase market share._x000D_
_x000D_
By Type, Cassia Gum market has been segmented into:_x000D_
Food and beverages_x000D_
Manufacturing Industry_x000D_
_x000D_
By Application, Cassia Gum market has been segmented into:_x000D_
Processed Food_x000D_
Retail/Packaged Coconut Milk and Coconut Cream_x000D_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Cassia Gum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Cassia Gum market._x000D_
_x000D_
Top Key Players Covered in Cassia Gum market are:_x000D_
_x000D_
McCormick &amp; Company Inc._x000D_
Danone SA_x000D_
Sambu Group_x000D_
Adamjee Lukmanjee &amp; Sons (Pvt.) Ltd_x000D_
Cardinal Agri Products Inc._x000D_
Petrow Food Group_x000D_
Axelum Resources Corp._x000D_
Kapar Coconut Industries Sdn Bhd_x000D_
Primex Group of Companies_x000D_
Only Earth_x000D_
Stancodex Sdn Bhd_x000D_
Greenville Agro Corporation_x000D_
Celebes Coconut Corporation_x000D_
M&amp;S Food Industries_x000D_
Goya Foods Inc._x000D_
and Roxas Sigma Agriventures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Cassia Gum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</si>
  <si>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Hydroponic Vegetables Market Overview:_x000D_
Global Hydroponic Vegetables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Hydroponic Vegetables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Hydroponic Vegetables Market_x000D_
The Hydroponic Vegetables Market Research report incorporate value chain analysis for each of the product type. Value chain analysis offers in depth information about value addition at each stage.The study includes drivers and restraints for Hydroponic Vegetables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Hydroponic Vegetables Market helps user to make precise decision in order to expand their market presence and increase market share._x000D_
_x000D_
By Type, Hydroponic Vegetables market has been segmented into:_x000D_
Cucumber_x000D_
Lettuce_x000D_
Spinach_x000D_
Peppers_x000D_
Tomatoes_x000D_
Others_x000D_
_x000D_
By Application, Hydroponic Vegetables market has been segmented into:_x000D_
Capsules_x000D_
Powder_x000D_
Tablet_x000D_
Liquid_x000D_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Hydroponic Vegetables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Hydroponic Vegetables market._x000D_
_x000D_
Top Key Players Covered in Hydroponic Vegetables market are:_x000D_
_x000D_
Queisser Pharma GmbH &amp; Company KG_x000D_
Nutraceuticals Group_x000D_
Dr.B.Scheffler Nachfolger GmbH &amp; Co. KG_x000D_
ZeinPharma Germany GmbH_x000D_
Pamex Pharmaceuticals GmbH_x000D_
Ayanda GmbH_x000D_
Sabinsa Europe GmbH_x000D_
Denk Pharma GmbH &amp; Co. KG_x000D_
and Pascoe Naturmedizin_x000D_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Hydroponic Vegetables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</si>
  <si>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Diabetic Food Market Overview:_x000D_
Global Diabetic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Diabetic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Diabetic Food Market_x000D_
The Diabetic Food Market Research report incorporate value chain analysis for each of the product type. Value chain analysis offers in depth information about value addition at each stage.The study includes drivers and restraints for Diabetic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Diabetic Food Market helps user to make precise decision in order to expand their market presence and increase market share._x000D_
_x000D_
By Type, Diabetic Food market has been segmented into:_x000D_
Dietary beverages_x000D_
Ice cream and jellies_x000D_
Dairy products_x000D_
Confectionery_x000D_
Baked products_x000D_
Others_x000D_
_x000D_
By Application, Diabetic Food market has been segmented into:_x000D_
Supermarkets/Hypermarkets_x000D_
Convenience Stores_x000D_
Specialty Stores_x000D_
Online Stores_x000D_
and Other Distribution Channels_x000D_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Diabetic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Diabetic Food market._x000D_
_x000D_
Top Key Players Covered in Diabetic Food market are:_x000D_
_x000D_
Nature Essential Foods Pvt Ltd_x000D_
Lotus Bakeries_x000D_
General Mills Inc._x000D_
Clif Bar &amp; Company_x000D_
ProBar LLC_x000D_
Post Holdings Inc._x000D_
BumbleBar Inc._x000D_
PepsiCo Inc._x000D_
Eat Anytime_x000D_
TORQ Limited_x000D_
OTE Sports Ltd_x000D_
Kind LLC_x000D_
Science in Sports PLC_x000D_
and Kellogg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Diabetic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</si>
  <si>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Processed Super Fruits Market Overview:_x000D_
Global Processed Super Fruits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Processed Super Fruits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Processed Super Fruits Market_x000D_
The Processed Super Fruits Market Research report incorporate value chain analysis for each of the product type. Value chain analysis offers in depth information about value addition at each stage.The study includes drivers and restraints for Processed Super Fruits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Processed Super Fruits Market helps user to make precise decision in order to expand their market presence and increase market share._x000D_
_x000D_
By Type, Processed Super Fruits market has been segmented into:_x000D_
Liquid/ Concentrated_x000D_
Frozen_x000D_
Powder/ Dried_x000D_
Canned_x000D_
_x000D_
By Application, Processed Super Fruits market has been segmented into:_x000D_
Food &amp; Beverages_x000D_
Pharmaceuticals_x000D_
Cosmetics &amp; Personal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Processed Super Fruits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Processed Super Fruits market._x000D_
_x000D_
Top Key Players Covered in Processed Super Fruits market are:_x000D_
_x000D_
Nossa_x000D_
Abacai_x000D_
Vivamazon_x000D_
and Pur Vitaé Wod Nutrition_x000D_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Processed Super Fruits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</si>
  <si>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Canned Alcoholic Beverages Market Overview:_x000D_
Global Canned Alcoholic Beverages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Canned Alcoholic Beverages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Canned Alcoholic Beverages Market_x000D_
The Canned Alcoholic Beverages Market Research report incorporate value chain analysis for each of the product type. Value chain analysis offers in depth information about value addition at each stage.The study includes drivers and restraints for Canned Alcoholic Beverages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Canned Alcoholic Beverages Market helps user to make precise decision in order to expand their market presence and increase market share._x000D_
_x000D_
By Type, Canned Alcoholic Beverages market has been segmented into:_x000D_
Wine (Still_x000D_
Fortified_x000D_
Low-alcohol_x000D_
Sparkling_x000D_
_x000D_
By Application, Canned Alcoholic Beverages market has been segmented into:_x000D_
Malt based_x000D_
Spirit based_x000D_
Wine 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Canned Alcoholic Beverages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Canned Alcoholic Beverages market._x000D_
_x000D_
Top Key Players Covered in Canned Alcoholic Beverages market are:_x000D_
_x000D_
Diageo plc_x000D_
Brown-Forman_x000D_
Pernod Ricard_x000D_
Bacardi Limited_x000D_
Suntory Holdings Limited_x000D_
Asahi Group Holdings_x000D_
Ltd._x000D_
Anheuser-Busch InBev_x000D_
E. &amp; J. Gallo Winery_x000D_
Constellation Brands_x000D_
Inc._x000D_
Treasury Wine Estates_x000D_
Barefoot Cellars_x000D_
and Kona Brewing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Canned Alcoholic Beverages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</si>
  <si>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Cloud Kitchen Market Overview:_x000D_
Global Cloud Kitchen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Cloud Kitchen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Cloud Kitchen Market_x000D_
The Cloud Kitchen Market Research report incorporate value chain analysis for each of the product type. Value chain analysis offers in depth information about value addition at each stage.The study includes drivers and restraints for Cloud Kitchen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Cloud Kitchen Market helps user to make precise decision in order to expand their market presence and increase market share._x000D_
_x000D_
By Type, Cloud Kitchen market has been segmented into:_x000D_
Independent Cloud Kitchen_x000D_
Commissary/Shared Kitchen_x000D_
KitchenPods_x000D_
_x000D_
By Application, Cloud Kitchen market has been segmented into:_x000D_
Burger/Sandwich_x000D_
Pizza/Pasta_x000D_
Chicken_x000D_
Seafood_x000D_
Mexican/Asian Food_x000D_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Cloud Kitchen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Cloud Kitchen market._x000D_
_x000D_
Top Key Players Covered in Cloud Kitchen market are:_x000D_
_x000D_
Dahmakan_x000D_
DoorDash_x000D_
Ghost Kitchen Orlando_x000D_
Keatz_x000D_
Kitchen United_x000D_
Kitopi Catering Services LLC_x000D_
Rebel Foods_x000D_
Starbucks Corporation_x000D_
Swiggy_x000D_
and Zuul_x000D_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Cloud Kitchen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</si>
  <si>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Malt Ingredient Market Overview:_x000D_
Global Malt Ingredient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Malt Ingredient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Malt Ingredient Market_x000D_
The Malt Ingredient Market Research report incorporate value chain analysis for each of the product type. Value chain analysis offers in depth information about value addition at each stage.The study includes drivers and restraints for Malt Ingredient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Malt Ingredient Market helps user to make precise decision in order to expand their market presence and increase market share._x000D_
_x000D_
By Type, Malt Ingredient market has been segmented into:_x000D_
Dry Malt_x000D_
Liquid Malt_x000D_
Malt Flour_x000D_
Others_x000D_
_x000D_
By Application, Malt Ingredient market has been segmented into:_x000D_
Barley_x000D_
Wheat_x000D_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Malt Ingredient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Malt Ingredient market._x000D_
_x000D_
Top Key Players Covered in Malt Ingredient market are:_x000D_
_x000D_
Axereal Group_x000D_
Cargill_x000D_
Incorporated_x000D_
RAGLETH LTD._x000D_
GrainCorp Malt Group_x000D_
IREKS GmbH_x000D_
Dohler GmbH_x000D_
VIVESCIA Industries_x000D_
Muntons plc_x000D_
Polttimo Oy_x000D_
Malt Products Corporation_x000D_
Briess Malt &amp; Ingredients Co._x000D_
Malteries Soufflet SAS_x000D_
and Simpsons Malt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Malt Ingredient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</si>
  <si>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Liquid Smoke Market Overview:_x000D_
Global Liquid Smoke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Liquid Smoke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Liquid Smoke Market_x000D_
The Liquid Smoke Market Research report incorporate value chain analysis for each of the product type. Value chain analysis offers in depth information about value addition at each stage.The study includes drivers and restraints for Liquid Smoke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Liquid Smoke Market helps user to make precise decision in order to expand their market presence and increase market share._x000D_
_x000D_
By Type, Liquid Smoke market has been segmented into:_x000D_
Meat and Seafood_x000D_
Sauces_x000D_
Pet Food and Treats_x000D_
Dairy_x000D_
Others_x000D_
_x000D_
By Application, Liquid Smoke market has been segmented into:_x000D_
Processed Food_x000D_
Retail/Packaged Coconut Milk and Coconut Cream_x000D_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Liquid Smoke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Liquid Smoke market._x000D_
_x000D_
Top Key Players Covered in Liquid Smoke market are:_x000D_
_x000D_
McCormick &amp; Company Inc._x000D_
Danone SA_x000D_
Sambu Group_x000D_
Adamjee Lukmanjee &amp; Sons (Pvt.) Ltd_x000D_
Cardinal Agri Products Inc._x000D_
Petrow Food Group_x000D_
Axelum Resources Corp._x000D_
Kapar Coconut Industries Sdn Bhd_x000D_
Primex Group of Companies_x000D_
Only Earth_x000D_
Stancodex Sdn Bhd_x000D_
Greenville Agro Corporation_x000D_
Celebes Coconut Corporation_x000D_
M&amp;S Food Industries_x000D_
Goya Foods Inc._x000D_
and Roxas Sigma Agriventures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Liquid Smoke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</si>
  <si>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Micellar Casein Market Overview:_x000D_
Global Micellar Casein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Micellar Casein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Micellar Casein Market_x000D_
The Micellar Casein Market Research report incorporate value chain analysis for each of the product type. Value chain analysis offers in depth information about value addition at each stage.The study includes drivers and restraints for Micellar Casein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Micellar Casein Market helps user to make precise decision in order to expand their market presence and increase market share._x000D_
_x000D_
By Type, Micellar Casein market has been segmented into:_x000D_
Beverages &amp; Smoothies_x000D_
Clinical Nutrition_x000D_
Bakery_x000D_
Meat Product_x000D_
Nutritional Powders &amp; Bars_x000D_
Protein Fortification_x000D_
Dairy Beverages_x000D_
Supplements_x000D_
Infant Nutrition_x000D_
Fresh Dairy Products_x000D_
Cheese_x000D_
and Others_x000D_
_x000D_
By Application, Micellar Casein market has been segmented into:_x000D_
Capsules_x000D_
Powder_x000D_
Tablet_x000D_
Liquid_x000D_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Micellar Casein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Micellar Casein market._x000D_
_x000D_
Top Key Players Covered in Micellar Casein market are:_x000D_
_x000D_
Queisser Pharma GmbH &amp; Company KG_x000D_
Nutraceuticals Group_x000D_
Dr.B.Scheffler Nachfolger GmbH &amp; Co. KG_x000D_
ZeinPharma Germany GmbH_x000D_
Pamex Pharmaceuticals GmbH_x000D_
Ayanda GmbH_x000D_
Sabinsa Europe GmbH_x000D_
Denk Pharma GmbH &amp; Co. KG_x000D_
and Pascoe Naturmedizin_x000D_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Micellar Casein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</si>
  <si>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Fast Food Market Overview:_x000D_
Global Fast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Fast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Fast Food Market_x000D_
The Fast Food Market Research report incorporate value chain analysis for each of the product type. Value chain analysis offers in depth information about value addition at each stage.The study includes drivers and restraints for Fast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Fast Food Market helps user to make precise decision in order to expand their market presence and increase market share._x000D_
_x000D_
By Type, Fast Food market has been segmented into:_x000D_
Burgers/Sandwiches_x000D_
Pizza/Pasta_x000D_
Asian/Latin America food_x000D_
Chicken_x000D_
Seafood_x000D_
Others_x000D_
_x000D_
By Application, Fast Food market has been segmented into:_x000D_
Supermarkets/Hypermarkets_x000D_
Convenience Stores_x000D_
Specialty Stores_x000D_
Online Stores_x000D_
and Other Distribution Channels_x000D_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Fast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Fast Food market._x000D_
_x000D_
Top Key Players Covered in Fast Food market are:_x000D_
_x000D_
Nature Essential Foods Pvt Ltd_x000D_
Lotus Bakeries_x000D_
General Mills Inc._x000D_
Clif Bar &amp; Company_x000D_
ProBar LLC_x000D_
Post Holdings Inc._x000D_
BumbleBar Inc._x000D_
PepsiCo Inc._x000D_
Eat Anytime_x000D_
TORQ Limited_x000D_
OTE Sports Ltd_x000D_
Kind LLC_x000D_
Science in Sports PLC_x000D_
and Kellogg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Fast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</si>
  <si>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Functional Beverage Market Overview:_x000D_
Global Functional Beverage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Functional Beverage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Functional Beverage Market_x000D_
The Functional Beverage Market Research report incorporate value chain analysis for each of the product type. Value chain analysis offers in depth information about value addition at each stage.The study includes drivers and restraints for Functional Beverage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Functional Beverage Market helps user to make precise decision in order to expand their market presence and increase market share._x000D_
_x000D_
By Type, Functional Beverage market has been segmented into:_x000D_
Energy Drinks_x000D_
Sports Drinks_x000D_
Fortified Juice_x000D_
Dairy and Dairy Alternative Beverage_x000D_
Other Types_x000D_
_x000D_
By Application, Functional Beverage market has been segmented into:_x000D_
Food &amp; Beverages_x000D_
Pharmaceuticals_x000D_
Cosmetics &amp; Personal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Functional Beverage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Functional Beverage market._x000D_
_x000D_
Top Key Players Covered in Functional Beverage market are:_x000D_
_x000D_
Nossa_x000D_
Abacai_x000D_
Vivamazon_x000D_
and Pur Vitaé Wod Nutrition_x000D_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Functional Beverage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</si>
  <si>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Service Equipment Market Overview:_x000D_
Global Food Service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Service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Service Equipment Market_x000D_
The Food Service Equipment Market Research report incorporate value chain analysis for each of the product type. Value chain analysis offers in depth information about value addition at each stage.The study includes drivers and restraints for Food Service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Service Equipment Market helps user to make precise decision in order to expand their market presence and increase market share._x000D_
_x000D_
By Type, Food Service Equipment market has been segmented into:_x000D_
Full-service Restaurants &amp; Hotels_x000D_
Quick Service Restaurants &amp; Pubs_x000D_
Catering_x000D_
_x000D_
By Application, Food Service Equipment market has been segmented into:_x000D_
Cooking Equipment_x000D_
Storage &amp; Handling Equipment_x000D_
Warewashing Equipment_x000D_
Food &amp; Beverage Preparation Equipment_x000D_
Serving Equipment_x000D_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Service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Service Equipment market._x000D_
_x000D_
Top Key Players Covered in Food Service Equipment market are:_x000D_
_x000D_
ALI GROUP S.R.L. A SOCIO UNICO_x000D_
ALTO-SHAAM_x000D_
INC._x000D_
AMBRO MANUFACTURING CO. INC._x000D_
COMSTOCK-CASTLE STOVE CO._x000D_
INC._x000D_
DOVER CORPORATION_x000D_
and DUKE MANUFACTURING CO.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Service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</si>
  <si>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Functional Ingredients Market Overview:_x000D_
Global Functional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Functional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Functional Ingredients Market_x000D_
The Functional Ingredients Market Research report incorporate value chain analysis for each of the product type. Value chain analysis offers in depth information about value addition at each stage.The study includes drivers and restraints for Functional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Functional Ingredients Market helps user to make precise decision in order to expand their market presence and increase market share._x000D_
_x000D_
By Type, Functional Ingredients market has been segmented into:_x000D_
Maltodextrin_x000D_
Probiotics_x000D_
Polydextrose_x000D_
Modified Starch_x000D_
Pectin_x000D_
Omega-3 (EPA_x000D_
DHA_x000D_
ALA_x000D_
_x000D_
By Application, Functional Ingredients market has been segmented into:_x000D_
Food &amp; Beverages_x000D_
Personal Care_x000D_
Pharmaceuticals_x000D_
Animal Feed_x000D_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Functional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Functional Ingredients market._x000D_
_x000D_
Top Key Players Covered in Functional Ingredients market are:_x000D_
_x000D_
Archer Daniels Midland Company Cargill_x000D_
Incorporated_x000D_
E. I. du Pont de Nemours and Company_x000D_
Ingredion Incorporated Koninklijke DSM N.V._x000D_
Tate &amp; Lyle plc FMC Corporation_x000D_
and Omega Protein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Functional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</si>
  <si>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Herbal Nutraceuticals Market Overview:_x000D_
Global Herbal Nutraceuticals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Herbal Nutraceuticals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Herbal Nutraceuticals Market_x000D_
The Herbal Nutraceuticals Market Research report incorporate value chain analysis for each of the product type. Value chain analysis offers in depth information about value addition at each stage.The study includes drivers and restraints for Herbal Nutraceuticals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Herbal Nutraceuticals Market helps user to make precise decision in order to expand their market presence and increase market share._x000D_
_x000D_
By Type, Herbal Nutraceuticals market has been segmented into:_x000D_
Ginger_x000D_
Garlic_x000D_
Turmeric_x000D_
Aloe vera_x000D_
Green Tea_x000D_
Others_x000D_
_x000D_
By Application, Herbal Nutraceuticals market has been segmented into:_x000D_
Conventional_x000D_
Organic_x000D_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Herbal Nutraceuticals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Herbal Nutraceuticals market._x000D_
_x000D_
Top Key Players Covered in Herbal Nutraceuticals market are:_x000D_
_x000D_
Bio Botanica_x000D_
Inc_x000D_
Gaia Herbs Farm_x000D_
Herbochem_x000D_
Nature’s Bounty_x000D_
NUTRAMARKS_x000D_
INC._x000D_
Now foods_x000D_
OREGON'S WILD HARVEST_x000D_
Pharmaca_x000D_
Pure Encapsulations_x000D_
LLC_x000D_
and Sydler India Pvt_x000D_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Herbal Nutraceuticals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</si>
  <si>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Functional Food Market Overview:_x000D_
Global Functional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Functional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Functional Food Market_x000D_
The Functional Food Market Research report incorporate value chain analysis for each of the product type. Value chain analysis offers in depth information about value addition at each stage.The study includes drivers and restraints for Functional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Functional Food Market helps user to make precise decision in order to expand their market presence and increase market share._x000D_
_x000D_
By Type, Functional Food market has been segmented into:_x000D_
Probiotics_x000D_
Minerals_x000D_
Proteins &amp; Amino Acids_x000D_
Prebiotics &amp; Dietary Fibers_x000D_
Vitamins_x000D_
Others_x000D_
_x000D_
By Application, Functional Food market has been segmented into:_x000D_
Bakery &amp; Cereals_x000D_
Dairy Products_x000D_
Meat_x000D_
Fish &amp; Eggs_x000D_
Soy Products_x000D_
Fats &amp; Oils_x000D_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Functional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Functional Food market._x000D_
_x000D_
Top Key Players Covered in Functional Food market are:_x000D_
_x000D_
Danone_x000D_
Glanbia Plc_x000D_
Hearthside Food Solutions Llc_x000D_
Mars_x000D_
Incorporated_x000D_
Meiji Co._x000D_
Ltd._x000D_
Nestlé S.A._x000D_
Raisio Plc_x000D_
Royal Frieslandcampina N.V._x000D_
Sanitarium Health Food Company_x000D_
And The Kraft Heinz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Functional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</si>
  <si>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Cold Pressed Juice Market Overview:_x000D_
Global Cold Pressed Juice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Cold Pressed Juice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Cold Pressed Juice Market_x000D_
The Cold Pressed Juice Market Research report incorporate value chain analysis for each of the product type. Value chain analysis offers in depth information about value addition at each stage.The study includes drivers and restraints for Cold Pressed Juice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Cold Pressed Juice Market helps user to make precise decision in order to expand their market presence and increase market share._x000D_
_x000D_
By Type, Cold Pressed Juice market has been segmented into:_x000D_
Organic_x000D_
Conventional_x000D_
_x000D_
By Application, Cold Pressed Juice market has been segmented into:_x000D_
Fruits (Apples_x000D_
Citrus fruits_x000D_
Mixed fruits_x000D_
Berries_x000D_
Tropical fruits_x000D_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Cold Pressed Juice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Cold Pressed Juice market._x000D_
_x000D_
Top Key Players Covered in Cold Pressed Juice market are:_x000D_
_x000D_
PepsiCo Inc._x000D_
Suja Life_x000D_
LLC_x000D_
RAW Pressery_x000D_
Juice Press_x000D_
Preshafood_x000D_
Evolution Fresh_x000D_
Inc._x000D_
Juice Generation_x000D_
Liquiteria_x000D_
Hain Celestial_x000D_
and Juice Warrior_x000D_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Cold Pressed Juice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</si>
  <si>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Egg Replacement Ingredients Market Overview:_x000D_
Global Egg Replacement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Egg Replacement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Egg Replacement Ingredients Market_x000D_
The Egg Replacement Ingredients Market Research report incorporate value chain analysis for each of the product type. Value chain analysis offers in depth information about value addition at each stage.The study includes drivers and restraints for Egg Replacement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Egg Replacement Ingredients Market helps user to make precise decision in order to expand their market presence and increase market share._x000D_
_x000D_
By Type, Egg Replacement Ingredients market has been segmented into:_x000D_
Starch_x000D_
Milk Protein Formulation_x000D_
Soy Products_x000D_
Algal Flour_x000D_
Proteins_x000D_
Others_x000D_
_x000D_
By Application, Egg Replacement Ingredients market has been segmented into:_x000D_
Chocolates_x000D_
Biscuits &amp; Cookies_x000D_
Cakes/Pastries/Muffins/Bread_x000D_
Mayonnaise_x000D_
Noodles &amp; Pasta_x000D_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Egg Replacement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Egg Replacement Ingredients market._x000D_
_x000D_
Top Key Players Covered in Egg Replacement Ingredients market are:_x000D_
_x000D_
Corbion NV_x000D_
Glanbia Plc_x000D_
Tate &amp; Lyle Plc_x000D_
Ingredion Incorporated_x000D_
Ener-G Foods_x000D_
Inc._x000D_
Natural Products_x000D_
Inc._x000D_
Orchard Valley Foods_x000D_
Puratos Group_x000D_
Solazyme_x000D_
Inc._x000D_
and Archer Daniels Midland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Egg Replacement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</si>
  <si>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Gourmet Salts Market Overview:_x000D_
Global Gourmet Salts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Gourmet Salts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Gourmet Salts Market_x000D_
The Gourmet Salts Market Research report incorporate value chain analysis for each of the product type. Value chain analysis offers in depth information about value addition at each stage.The study includes drivers and restraints for Gourmet Salts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Gourmet Salts Market helps user to make precise decision in order to expand their market presence and increase market share._x000D_
_x000D_
By Type, Gourmet Salts market has been segmented into:_x000D_
Sel Gris_x000D_
Smoked Sea Salt_x000D_
Indian Black Salt_x000D_
Flake Salt_x000D_
Fleur de Sel_x000D_
Italian Sea Salt_x000D_
Coarse salt_x000D_
Others (Himalayan Pink salt_x000D_
Specialty flavoured salt_x000D_
_x000D_
By Application, Gourmet Salts market has been segmented into:_x000D_
Bakery &amp; Confectionery_x000D_
Meat &amp; Poultry_x000D_
Seafood_x000D_
Sauces &amp; Savoury_x000D_
Desserts &amp; Frozen Food_x000D_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Gourmet Salts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Gourmet Salts market._x000D_
_x000D_
Top Key Players Covered in Gourmet Salts market are:_x000D_
_x000D_
Key players active in the gourmet salts are J.C. Peacock_x000D_
The Meadow_x000D_
SeaSalt Superstore LLC_x000D_
The Savory Pantry_x000D_
Evolution Salt Co._x000D_
and HEPP'S Salt 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Gourmet Salts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</si>
  <si>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Vitamin D ingredient Market Overview:_x000D_
Global Vitamin D ingredient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Vitamin D ingredient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Vitamin D ingredient Market_x000D_
The Vitamin D ingredient Market Research report incorporate value chain analysis for each of the product type. Value chain analysis offers in depth information about value addition at each stage.The study includes drivers and restraints for Vitamin D ingredient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Vitamin D ingredient Market helps user to make precise decision in order to expand their market presence and increase market share._x000D_
_x000D_
By Type, Vitamin D ingredient market has been segmented into:_x000D_
Vitamin D3_x000D_
Vitamin D2_x000D_
_x000D_
By Application, Vitamin D ingredient market has been segmented into:_x000D_
Milk_x000D_
Eggs_x000D_
Fish_x000D_
Animals_x000D_
Plants_x000D_
Fruits_x000D_
and Vegetables_x000D_
Others (Microalgae_x000D_
fungi_x000D_
yeast_x000D_
plants_x000D_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Vitamin D ingredient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Vitamin D ingredient market._x000D_
_x000D_
Top Key Players Covered in Vitamin D ingredient market are:_x000D_
_x000D_
Key players operating in the Vitamin D ingredient are BASF SE_x000D_
Dishman Netherlands B.V._x000D_
Royal DSM N.V._x000D_
Barr Pharmaceutical_x000D_
Lycored Limited_x000D_
Zhejiang Garden Bio-chemical High-tech Company Limited_x000D_
Fermenta Biotech Ltd_x000D_
Schiff Nutrition International_x000D_
Inc. (Reckitt Benckiser)_x000D_
Glaxo Smith Kline_x000D_
J.R. Carlson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Vitamin D ingredient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</si>
  <si>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Sunflower Oil Market Overview:_x000D_
Global Sunflower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Sunflower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Sunflower Oil Market_x000D_
The Sunflower Oil Market Research report incorporate value chain analysis for each of the product type. Value chain analysis offers in depth information about value addition at each stage.The study includes drivers and restraints for Sunflower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Sunflower Oil Market helps user to make precise decision in order to expand their market presence and increase market share._x000D_
_x000D_
By Type, Sunflower Oil market has been segmented into:_x000D_
Linoleic Oil_x000D_
Mid-oleic Oil_x000D_
High-oleic Oil_x000D_
_x000D_
By Application, Sunflower Oil market has been segmented into:_x000D_
Food_x000D_
Biofuels_x000D_
Personal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Sunflower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Sunflower Oil market._x000D_
_x000D_
Top Key Players Covered in Sunflower Oil market are:_x000D_
_x000D_
Archer Daniels Midland Company_x000D_
Bunge Limited_x000D_
Cargill Incorporated_x000D_
Avril Group_x000D_
KAISSA_x000D_
Optimusagro Trade_x000D_
Risoil SA_x000D_
Gustav Heess Oleochemische GmbH_x000D_
MWC Oil_x000D_
and Delta Wilmar_x000D_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Sunflower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</si>
  <si>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Vegan Food Market Overview:_x000D_
Global Vegan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Vegan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Vegan Food Market_x000D_
The Vegan Food Market Research report incorporate value chain analysis for each of the product type. Value chain analysis offers in depth information about value addition at each stage.The study includes drivers and restraints for Vegan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Vegan Food Market helps user to make precise decision in order to expand their market presence and increase market share._x000D_
_x000D_
By Type, Vegan Food market has been segmented into:_x000D_
Dairy Alternative_x000D_
Meat Substitute_x000D_
Others_x000D_
_x000D_
By Application, Vegan Food market has been segmented into:_x000D_
Online_x000D_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Vegan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Vegan Food market._x000D_
_x000D_
Top Key Players Covered in Vegan Food market are:_x000D_
_x000D_
Hain Celestial_x000D_
SunOpta Inc._x000D_
WhiteWave_x000D_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Vegan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</si>
  <si>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Vegetable Seed Market Overview:_x000D_
Global Vegetable Seed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Vegetable Seed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Vegetable Seed Market_x000D_
The Vegetable Seed Market Research report incorporate value chain analysis for each of the product type. Value chain analysis offers in depth information about value addition at each stage.The study includes drivers and restraints for Vegetable Seed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Vegetable Seed Market helps user to make precise decision in order to expand their market presence and increase market share._x000D_
_x000D_
By Type, Vegetable Seed market has been segmented into:_x000D_
Tomato_x000D_
Cabbage_x000D_
Sweet Pepper_x000D_
Lettuce_x000D_
Watermelon_x000D_
Onion_x000D_
Melon_x000D_
Chinese Cabbage_x000D_
Hot Pepper_x000D_
Carrot_x000D_
Sweet Corn_x000D_
Eggplant_x000D_
Okra_x000D_
_x000D_
By Application, Vegetable Seed market has been segmented into:_x000D_
Bakery_x000D_
Confectionery_x000D_
Meat and Meat Product_x000D_
Beverages_x000D_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Vegetable Seed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Vegetable Seed market._x000D_
_x000D_
Top Key Players Covered in Vegetable Seed market are:_x000D_
_x000D_
Bayer CropScience AG_x000D_
Groupe Limagrain_x000D_
Syngenta AG_x000D_
BASF SE (Nunhems BV)_x000D_
Rijk Zwaan Zaadteelt En Zaadhandel BV_x000D_
Sakata Seed Corporation_x000D_
UPL Limited (Advanta Seeds International)_x000D_
Takii &amp; Co. Limited_x000D_
East-West Seed International Ltd_x000D_
Enza Zaden BV_x000D_
Bejo Zaden BV_x000D_
and Namdhari Seeds_x000D_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Vegetable Seed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</si>
  <si>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Omega-3 Products Market Overview:_x000D_
Global Omega-3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Omega-3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Omega-3 Products Market_x000D_
The Omega-3 Products Market Research report incorporate value chain analysis for each of the product type. Value chain analysis offers in depth information about value addition at each stage.The study includes drivers and restraints for Omega-3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Omega-3 Products Market helps user to make precise decision in order to expand their market presence and increase market share._x000D_
_x000D_
By Type, Omega-3 Products market has been segmented into:_x000D_
Functional Food_x000D_
Dietary Supplements_x000D_
Infant Nutrition_x000D_
Pet Food and Feed_x000D_
Pharmaceutical_x000D_
_x000D_
By Application, Omega-3 Products market has been segmented into:_x000D_
Grocery Retailers_x000D_
Pharmacies and Drug Stores_x000D_
Internet Retailing_x000D_
Other Distribution Channels_x000D_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Omega-3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Omega-3 Products market._x000D_
_x000D_
Top Key Players Covered in Omega-3 Products market are:_x000D_
_x000D_
Nestle SA_x000D_
Unilever PLC_x000D_
Amway Corp._x000D_
Aker BioMarine_x000D_
Blackmores Group_x000D_
Herbalife Nutrition Ltd_x000D_
Glanbia PLC_x000D_
Reckitt Benckiser Group PLC_x000D_
Natrol LLC_x000D_
Nordic Naturals Inc._x000D_
Now Foods_x000D_
and Pharmacare Laboratories Pty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Omega-3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</si>
  <si>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Greenhouse Soil Market Overview:_x000D_
Global Greenhouse Soil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Greenhouse Soil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Greenhouse Soil Market_x000D_
The Greenhouse Soil Market Research report incorporate value chain analysis for each of the product type. Value chain analysis offers in depth information about value addition at each stage.The study includes drivers and restraints for Greenhouse Soil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Greenhouse Soil Market helps user to make precise decision in order to expand their market presence and increase market share._x000D_
_x000D_
By Type, Greenhouse Soil market has been segmented into:_x000D_
Potting Mix_x000D_
Garden Soil_x000D_
Mulch_x000D_
and Top Soil_x000D_
_x000D_
By Application, Greenhouse Soil market has been segmented into:_x000D_
Indoor Gardening_x000D_
Greenhouse_x000D_
and Lawn &amp; Landscaping_x000D_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Greenhouse Soil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Greenhouse Soil market._x000D_
_x000D_
Top Key Players Covered in Greenhouse Soil market are:_x000D_
_x000D_
Major players operating in the greenhouse soil include Klasmann-Deilmann_x000D_
ScottsMiracle-Gro._x000D_
Sun Gro Horticulture_x000D_
Premier Tech_x000D_
ASB Greenworld_x000D_
Florentaise_x000D_
Lambert Peat Moss_x000D_
Westland Horticulture_x000D_
Michigan Peat Company_x000D_
FoxFarmSoil &amp; Fertilizer Company_x000D_
Southeast Soils Peat Company Inc._x000D_
and Espoma Organic._x000D_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Greenhouse Soil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</si>
  <si>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Polyol Sweeteners Market Overview:_x000D_
Global Polyol Sweeteners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Polyol Sweeteners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Polyol Sweeteners Market_x000D_
The Polyol Sweeteners Market Research report incorporate value chain analysis for each of the product type. Value chain analysis offers in depth information about value addition at each stage.The study includes drivers and restraints for Polyol Sweeteners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Polyol Sweeteners Market helps user to make precise decision in order to expand their market presence and increase market share._x000D_
_x000D_
By Type, Polyol Sweeteners market has been segmented into:_x000D_
Sorbitol_x000D_
Erythritol_x000D_
Maltitol_x000D_
Isomalt_x000D_
Mannitol_x000D_
and Others_x000D_
_x000D_
By Application, Polyol Sweeteners market has been segmented into:_x000D_
Bakery &amp; Confectionery_x000D_
Beverages_x000D_
Dairy_x000D_
Oral Care_x000D_
Pharmaceuticals_x000D_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Polyol Sweeteners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Polyol Sweeteners market._x000D_
_x000D_
Top Key Players Covered in Polyol Sweeteners market are:_x000D_
_x000D_
Cargill Inc._x000D_
Archer Midland Daniels Company_x000D_
Ingredion Incorporated_x000D_
Roquette Freres_x000D_
B Food Science Co. Ltd._x000D_
Tereos Starch and Sweeteners_x000D_
DuPont de Nemours_x000D_
Inc._x000D_
Gulshan Polyols Ltd._x000D_
Jungbunzlauer Suisse AG_x000D_
and Merck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Polyol Sweeteners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</si>
  <si>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Coffee Market Overview:_x000D_
Global Coffee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Coffee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Coffee Market_x000D_
The Coffee Market Research report incorporate value chain analysis for each of the product type. Value chain analysis offers in depth information about value addition at each stage.The study includes drivers and restraints for Coffee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Coffee Market helps user to make precise decision in order to expand their market presence and increase market share._x000D_
_x000D_
By Type, Coffee market has been segmented into:_x000D_
Whole Bean_x000D_
Ground Coffee_x000D_
Instant Coffee_x000D_
Coffee Pods and Capsules_x000D_
_x000D_
By Application, Coffee market has been segmented into:_x000D_
On-trade_x000D_
Off-trade (Supermarkets/hypermarkets_x000D_
Convenience Stores_x000D_
Specialist Retailers_x000D_
Other Off-trade Channels_x000D_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Coffee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Coffee market._x000D_
_x000D_
Top Key Players Covered in Coffee market are:_x000D_
_x000D_
The Kraft Heinz Company_x000D_
Starbucks Coffee Company_x000D_
The J.M. Smucker Company_x000D_
Luigi Lavazza SPA_x000D_
Nestle SA_x000D_
The Coca-Cola Company_x000D_
JAB Holding Company_x000D_
Tata Beverages_x000D_
Tchibo GmbH_x000D_
and Strauss Group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Coffee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</si>
  <si>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Vegetable Oils Market Overview:_x000D_
Global Vegetable Oils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Vegetable Oils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Vegetable Oils Market_x000D_
The Vegetable Oils Market Research report incorporate value chain analysis for each of the product type. Value chain analysis offers in depth information about value addition at each stage.The study includes drivers and restraints for Vegetable Oils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Vegetable Oils Market helps user to make precise decision in order to expand their market presence and increase market share._x000D_
_x000D_
By Type, Vegetable Oils market has been segmented into:_x000D_
Palm Oil_x000D_
Soybean Oil_x000D_
Rapeseed Oil_x000D_
Sunflower Oil_x000D_
Coconut Oil_x000D_
Peanut Oil_x000D_
Olive Oil_x000D_
Other Types_x000D_
_x000D_
By Application, Vegetable Oils market has been segmented into:_x000D_
Food_x000D_
Feed_x000D_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Vegetable Oils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Vegetable Oils market._x000D_
_x000D_
Top Key Players Covered in Vegetable Oils market are:_x000D_
_x000D_
Archer Daniels Midland Company_x000D_
Sime Darby Plantation Berhad_x000D_
Bunge Limited_x000D_
Olam International Limited_x000D_
Cargill Incorporated_x000D_
Golden Agri-Resources_x000D_
Kuala Lumpur Kepong Berhad_x000D_
Fuji Oil Holding Inc._x000D_
Wilmar International Limited_x000D_
PT Astra Agro Lestari Tbk_x000D_
and Avril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Vegetable Oils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</si>
  <si>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Mozzarella Cheese Market Overview:_x000D_
Global Mozzarella Cheese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Mozzarella Cheese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Mozzarella Cheese Market_x000D_
The Mozzarella Cheese Market Research report incorporate value chain analysis for each of the product type. Value chain analysis offers in depth information about value addition at each stage.The study includes drivers and restraints for Mozzarella Cheese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Mozzarella Cheese Market helps user to make precise decision in order to expand their market presence and increase market share._x000D_
_x000D_
By Type, Mozzarella Cheese market has been segmented into:_x000D_
Shredded_x000D_
Slices_x000D_
Blocks_x000D_
and Cubes_x000D_
_x000D_
By Application, Mozzarella Cheese market has been segmented into:_x000D_
Buffalo_x000D_
Cow_x000D_
Sheep_x000D_
and Goat_x000D_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Mozzarella Cheese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Mozzarella Cheese market._x000D_
_x000D_
Top Key Players Covered in Mozzarella Cheese market are:_x000D_
_x000D_
The Kraft Heinz Company_x000D_
Fonterra Co-operative Group Limited_x000D_
Groupe Lactalis S.A._x000D_
Grande Cheese Company_x000D_
Arla Foods Inc._x000D_
BelGioioso Cheese Inc._x000D_
Granarolo S.p.A_x000D_
Saputo Cheese USA Inc._x000D_
Sargento Foods Inc._x000D_
and Organic Valley._x000D_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Mozzarella Cheese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</si>
  <si>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Protein Cookie Market Overview:_x000D_
Global Protein Cookie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Protein Cookie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Protein Cookie Market_x000D_
The Protein Cookie Market Research report incorporate value chain analysis for each of the product type. Value chain analysis offers in depth information about value addition at each stage.The study includes drivers and restraints for Protein Cookie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Protein Cookie Market helps user to make precise decision in order to expand their market presence and increase market share._x000D_
_x000D_
By Type, Protein Cookie market has been segmented into:_x000D_
Fruit &amp; Dried Fruits_x000D_
Chocolate_x000D_
Nuts &amp; Seeds_x000D_
and Others (Spices_x000D_
Oatmeal_x000D_
Etc._x000D_
_x000D_
By Application, Protein Cookie market has been segmented into:_x000D_
Plant Source And Animal Source_x000D_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Protein Cookie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Protein Cookie market._x000D_
_x000D_
Top Key Players Covered in Protein Cookie market are:_x000D_
_x000D_
Lenny &amp; Larry's LLC_x000D_
Quest Nutrition_x000D_
Munk Pack_x000D_
Justine’s Limited_x000D_
NuGo Nutrition_x000D_
No Cow LLC_x000D_
Buff Bake_x000D_
MuscleTech_x000D_
Xterra Nutrition_x000D_
and The Hershey Company_x000D_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Protein Cookie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</si>
  <si>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Halal Food Market Overview:_x000D_
Global Halal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Halal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Halal Food Market_x000D_
The Halal Food Market Research report incorporate value chain analysis for each of the product type. Value chain analysis offers in depth information about value addition at each stage.The study includes drivers and restraints for Halal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Halal Food Market helps user to make precise decision in order to expand their market presence and increase market share._x000D_
_x000D_
By Type, Halal Food market has been segmented into:_x000D_
Dairy Products_x000D_
Meat Products_x000D_
Grain Products_x000D_
Vegan Products_x000D_
and Others_x000D_
_x000D_
By Application, Halal Food market has been segmented into:_x000D_
Hypermarkets_x000D_
Supermarkets_x000D_
Online Stores_x000D_
Convenience Stores_x000D_
Specialty Stores_x000D_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Halal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Halal Food market._x000D_
_x000D_
Top Key Players Covered in Halal Food market are:_x000D_
_x000D_
Cargill Inc._x000D_
Al Islami Foods_x000D_
QL Resources Sdn Bhd_x000D_
Haoyue Group_x000D_
Kawan Food Berhad_x000D_
BRF S.A._x000D_
Saffron Road Food_x000D_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Halal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</si>
  <si>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Hot Dogs and Sausages Market Overview:_x000D_
Global Hot Dogs and Sausages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Hot Dogs and Sausages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Hot Dogs and Sausages Market_x000D_
The Hot Dogs and Sausages Market Research report incorporate value chain analysis for each of the product type. Value chain analysis offers in depth information about value addition at each stage.The study includes drivers and restraints for Hot Dogs and Sausages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Hot Dogs and Sausages Market helps user to make precise decision in order to expand their market presence and increase market share._x000D_
_x000D_
By Type, Hot Dogs and Sausages market has been segmented into:_x000D_
Fresh_x000D_
Frozen_x000D_
and Others (Cured_x000D_
Smoked_x000D_
etc._x000D_
_x000D_
By Application, Hot Dogs and Sausages market has been segmented into:_x000D_
Pork_x000D_
Beef_x000D_
Chicken_x000D_
and Others (Turkey_x000D_
Veal_x000D_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Hot Dogs and Sausages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Hot Dogs and Sausages market._x000D_
_x000D_
Top Key Players Covered in Hot Dogs and Sausages market are:_x000D_
_x000D_
Hormel Foods corp._x000D_
Nestlé S.A._x000D_
San Miguel Purefoods Company_x000D_
Inc._x000D_
Bar-S Foods (A Sigma Company)_x000D_
ELPOZO ALIMENTACIÓN S.A._x000D_
ANIMEX Foods Sp. z o.o. sp. k._x000D_
BOB EVANS FARMS_x000D_
LLC_x000D_
Johnsonville_x000D_
LLC._x000D_
and Atria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Hot Dogs and Sausages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</si>
  <si>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Tomato Seeds Market Overview:_x000D_
Global Tomato Seeds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Tomato Seeds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Tomato Seeds Market_x000D_
The Tomato Seeds Market Research report incorporate value chain analysis for each of the product type. Value chain analysis offers in depth information about value addition at each stage.The study includes drivers and restraints for Tomato Seeds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Tomato Seeds Market helps user to make precise decision in order to expand their market presence and increase market share._x000D_
_x000D_
By Type, Tomato Seeds market has been segmented into:_x000D_
Hybrid Tomato Seeds and Open Pollinated/Heirloom Tomato Seeds_x000D_
_x000D_
By Application, Tomato Seeds market has been segmented into:_x000D_
Determinate &amp; Semi-determinate and Indeterminate_x000D_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Tomato Seeds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Tomato Seeds market._x000D_
_x000D_
Top Key Players Covered in Tomato Seeds market are:_x000D_
_x000D_
Hormel Foods Corporation_x000D_
Tyson Foods Inc._x000D_
The Kraft Heinz Company_x000D_
WH Group Limited_x000D_
JBS SA_x000D_
Fresh Mark Inc._x000D_
Seaboard Corporation_x000D_
Maple Leaf Foods_x000D_
Hill Meat Company_x000D_
Peer Foods Group Inc._x000D_
Kunzler &amp; Company Inc._x000D_
and Jones Dairy Farm_x000D_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Tomato Seeds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</si>
  <si>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Chocolate and Gourmet Dates Market Overview:_x000D_
Global Chocolate and Gourmet Dates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Chocolate and Gourmet Dates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Chocolate and Gourmet Dates Market_x000D_
The Chocolate and Gourmet Dates Market Research report incorporate value chain analysis for each of the product type. Value chain analysis offers in depth information about value addition at each stage.The study includes drivers and restraints for Chocolate and Gourmet Dates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Chocolate and Gourmet Dates Market helps user to make precise decision in order to expand their market presence and increase market share._x000D_
_x000D_
By Type, Chocolate and Gourmet Dates market has been segmented into:_x000D_
Chocolates_x000D_
Gourmet Dates_x000D_
_x000D_
By Application, Chocolate and Gourmet Dates market has been segmented into:_x000D_
Gift Packaging_x000D_
Standard Packaging_x000D_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Chocolate and Gourmet Dates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Chocolate and Gourmet Dates market._x000D_
_x000D_
Top Key Players Covered in Chocolate and Gourmet Dates market are:_x000D_
_x000D_
Mars Inc._x000D_
Nestle S.A._x000D_
Mondelez International_x000D_
Ferrero Group_x000D_
Godiva_x000D_
Bateel International L.L.C._x000D_
AL FOAH_x000D_
Doyen Foods_x000D_
Flyberry Gourmet_x000D_
Sharjah Dates Factory_x000D_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Chocolate and Gourmet Dates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</si>
  <si>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Poultry Market Overview:_x000D_
Global Poultry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Poultry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Poultry Market_x000D_
The Poultry Market Research report incorporate value chain analysis for each of the product type. Value chain analysis offers in depth information about value addition at each stage.The study includes drivers and restraints for Poultry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Poultry Market helps user to make precise decision in order to expand their market presence and increase market share._x000D_
_x000D_
By Type, Poultry market has been segmented into:_x000D_
Chicken_x000D_
Turkey_x000D_
Duck_x000D_
Geese_x000D_
and Others_x000D_
_x000D_
By Application, Poultry market has been segmented into:_x000D_
Hypermarkets_x000D_
Supermarkets_x000D_
Online Channels_x000D_
Specialty Stores_x000D_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Poultry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Poultry market._x000D_
_x000D_
Top Key Players Covered in Poultry market are:_x000D_
_x000D_
Tyson Foods_x000D_
Inc._x000D_
JBS S.A._x000D_
Pilgrim's Pride Corporation_x000D_
Wens Foodstuff Group Co. Ltd._x000D_
BRF S.A._x000D_
Perdue Farms_x000D_
Sanderson Farms_x000D_
Baiada Poultry_x000D_
Bates Turkey Farm_x000D_
and Amrit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Poultry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</si>
  <si>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Pistachio Market Overview:_x000D_
Global Pistachio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Pistachio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Pistachio Market_x000D_
The Pistachio Market Research report incorporate value chain analysis for each of the product type. Value chain analysis offers in depth information about value addition at each stage.The study includes drivers and restraints for Pistachio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Pistachio Market helps user to make precise decision in order to expand their market presence and increase market share._x000D_
_x000D_
By Type, Pistachio market has been segmented into:_x000D_
Shelled and Unshelled_x000D_
_x000D_
By Application, Pistachio market has been segmented into:_x000D_
Hypermarkets_x000D_
Supermarkets_x000D_
Specialty Stores_x000D_
Convenience Stores_x000D_
and Online Channel_x000D_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Pistachio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Pistachio market._x000D_
_x000D_
Top Key Players Covered in Pistachio market are:_x000D_
_x000D_
The Wonderful Company LLC_x000D_
Germack Pistachio Company_x000D_
Primex Farms_x000D_
LLC_x000D_
Horizon Growers_x000D_
Nichols Pistachio_x000D_
Keenan Farms and Setton Pistachio of Terra Bella Inc. Other players are Santa Barbara Pistachio Company_x000D_
Hellas Farms LLC_x000D_
Del Alba International and Ready Roast Nut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Pistachio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</si>
  <si>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Instant Coffee Market Overview:_x000D_
Global Instant Coffee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Instant Coffee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Instant Coffee Market_x000D_
The Instant Coffee Market Research report incorporate value chain analysis for each of the product type. Value chain analysis offers in depth information about value addition at each stage.The study includes drivers and restraints for Instant Coffee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Instant Coffee Market helps user to make precise decision in order to expand their market presence and increase market share._x000D_
_x000D_
By Type, Instant Coffee market has been segmented into:_x000D_
Agglomerated_x000D_
Freeze Dried_x000D_
and Spray Dried_x000D_
_x000D_
By Application, Instant Coffee market has been segmented into:_x000D_
Modern Trade_x000D_
and Regular Trade_x000D_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Instant Coffee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Instant Coffee market._x000D_
_x000D_
Top Key Players Covered in Instant Coffee market are:_x000D_
_x000D_
Nestle S.A_x000D_
Keurig Green Mountain Inc._x000D_
Starbucks Corporation_x000D_
Jacobs Douwe Egberts_x000D_
Tata Beverages Limited_x000D_
Strauss Group Ltd_x000D_
Luigi Lavazza S.P.A._x000D_
Matthew Algie &amp; Company Limited_x000D_
Kraft Foods Inc._x000D_
Tata Beverages_x000D_
Tchibo Coffee International Ltd_x000D_
Unilever Plc._x000D_
Leo Coffee_x000D_
Cothas Coffee Co._x000D_
Hintz Foodstuff Production Gmbh_x000D_
Illycaffe S.p.A._x000D_
Sri Narasu's Coffee Company Pvt. Ltd._x000D_
Hindustan Unilever Limited_x000D_
Zino Davidoff_x000D_
BM Foods_x000D_
CCL Products (India) Ltd._x000D_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Instant Coffee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</si>
  <si>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Flavors and Fragrances Market Overview:_x000D_
Global Flavors and Fragrances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Flavors and Fragrances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Flavors and Fragrances Market_x000D_
The Flavors and Fragrances Market Research report incorporate value chain analysis for each of the product type. Value chain analysis offers in depth information about value addition at each stage.The study includes drivers and restraints for Flavors and Fragrances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Flavors and Fragrances Market helps user to make precise decision in order to expand their market presence and increase market share._x000D_
_x000D_
By Type, Flavors and Fragrances market has been segmented into:_x000D_
Natural_x000D_
Synthetic_x000D_
_x000D_
By Application, Flavors and Fragrances market has been segmented into:_x000D_
Aroma Chemicals_x000D_
Essential Oils_x000D_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Flavors and Fragrances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Flavors and Fragrances market._x000D_
_x000D_
Top Key Players Covered in Flavors and Fragrances market are:_x000D_
_x000D_
Merck KGaA_x000D_
Solvay S.A._x000D_
International Flavors and Fragrances Inc._x000D_
Takasago International Corp._x000D_
Kerry Group Plc_x000D_
Firmenich SA_x000D_
ROBERTET_x000D_
TANOBIO_x000D_
BASF SE_x000D_
Jiaxing Zhonghua Chemical Industry Co. Ltd_x000D_
and Sensient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Flavors and Fragrances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</si>
  <si>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Pea Starch Market Overview:_x000D_
Global Pea Starch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Pea Starch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Pea Starch Market_x000D_
The Pea Starch Market Research report incorporate value chain analysis for each of the product type. Value chain analysis offers in depth information about value addition at each stage.The study includes drivers and restraints for Pea Starch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Pea Starch Market helps user to make precise decision in order to expand their market presence and increase market share._x000D_
_x000D_
By Type, Pea Starch market has been segmented into:_x000D_
organic_x000D_
conventional_x000D_
_x000D_
By Application, Pea Starch market has been segmented into:_x000D_
Food and Beverage_x000D_
Animal Feed and Pet Food_x000D_
Clinical Nutrition and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Pea Starch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Pea Starch market._x000D_
_x000D_
Top Key Players Covered in Pea Starch market are:_x000D_
_x000D_
Groupe Emsland_x000D_
Roquette Frères_x000D_
The Scoular Company_x000D_
COSUCRA - Groupe Warcoing_x000D_
Ingredion Incorporated_x000D_
Axiom Foods Inc._x000D_
Yantai Shuangta Food Co. Ltd_x000D_
Vestkorn Milling AS_x000D_
Puris_x000D_
Meelunie BV_x000D_
AGT Food and Ingredients Inc._x000D_
and Shandong Jianyuan Bioengineering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Pea Starch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</si>
  <si>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Inflight Catering Market Overview:_x000D_
Global Inflight Catering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Inflight Catering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Inflight Catering Market_x000D_
The Inflight Catering Market Research report incorporate value chain analysis for each of the product type. Value chain analysis offers in depth information about value addition at each stage.The study includes drivers and restraints for Inflight Catering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Inflight Catering Market helps user to make precise decision in order to expand their market presence and increase market share._x000D_
_x000D_
By Type, Inflight Catering market has been segmented into:_x000D_
Economy class_x000D_
Business class_x000D_
and First class_x000D_
_x000D_
By Application, Inflight Catering market has been segmented into:_x000D_
Meals_x000D_
Bakery &amp; Confectionary_x000D_
Beverages_x000D_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Inflight Catering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Inflight Catering market._x000D_
_x000D_
Top Key Players Covered in Inflight Catering market are:_x000D_
_x000D_
SATS ltd._x000D_
Gate Gourmet_x000D_
LSG Sky Chefs_x000D_
DO &amp; CO Aktiengesellschaft_x000D_
NewrestInternational Group_x000D_
Emirates Flight Catering_x000D_
Flying Food Group_x000D_
Journey Group plc_x000D_
and DubaiNational Air Transport Association._x000D_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Inflight Catering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</si>
  <si>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Distilled Spirits Market Overview:_x000D_
Global Distilled Spirits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Distilled Spirits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Distilled Spirits Market_x000D_
The Distilled Spirits Market Research report incorporate value chain analysis for each of the product type. Value chain analysis offers in depth information about value addition at each stage.The study includes drivers and restraints for Distilled Spirits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Distilled Spirits Market helps user to make precise decision in order to expand their market presence and increase market share._x000D_
_x000D_
By Type, Distilled Spirits market has been segmented into:_x000D_
Whiskey_x000D_
Vodka_x000D_
Rum_x000D_
Gin_x000D_
Tequila_x000D_
Brandy_x000D_
Others_x000D_
_x000D_
By Application, Distilled Spirits market has been segmented into:_x000D_
Supermarkets_x000D_
Hypermarkets_x000D_
Specialty Stores_x000D_
Drug Stores_x000D_
Online_x000D_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Distilled Spirits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Distilled Spirits market._x000D_
_x000D_
Top Key Players Covered in Distilled Spirits market are:_x000D_
_x000D_
Diageo plc_x000D_
Pernod-Ricard SA_x000D_
Constellation Brands Inc._x000D_
Brown-Forman Corporation_x000D_
Remy Cointreau SA_x000D_
Marie Brizard Wine &amp; Spirits_x000D_
Lapostolle SA_x000D_
and Berentzen-Gruppe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Distilled Spirits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</si>
  <si>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MENA Halal Food Market Overview:_x000D_
Global MENA Halal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MENA Halal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MENA Halal Food Market_x000D_
The MENA Halal Food Market Research report incorporate value chain analysis for each of the product type. Value chain analysis offers in depth information about value addition at each stage.The study includes drivers and restraints for MENA Halal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MENA Halal Food Market helps user to make precise decision in order to expand their market presence and increase market share._x000D_
_x000D_
By Type, MENA Halal Food market has been segmented into:_x000D_
Dairy Products_x000D_
Meat Products_x000D_
Grain Products_x000D_
Vegan Products_x000D_
Others_x000D_
_x000D_
By Application, MENA Halal Food market has been segmented into:_x000D_
Hypermarkets_x000D_
Supermarkets_x000D_
Specialty Stores_x000D_
Online Channel_x000D_
Convenience Stores_x000D_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MENA Halal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MENA Halal Food market._x000D_
_x000D_
Top Key Players Covered in MENA Halal Food market are:_x000D_
_x000D_
Cargill Inc._x000D_
Al Islami Foods_x000D_
BRF_x000D_
Agthia_x000D_
Fine Foods_x000D_
Rhodes Food Group Holdings Ltd_x000D_
Food Industries_x000D_
LLC_x000D_
and Alpha Fine Foods_x000D_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MENA Halal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</si>
  <si>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Bacon Market Overview:_x000D_
Global Bacon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Bacon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Bacon Market_x000D_
The Bacon Market Research report incorporate value chain analysis for each of the product type. Value chain analysis offers in depth information about value addition at each stage.The study includes drivers and restraints for Bacon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Bacon Market helps user to make precise decision in order to expand their market presence and increase market share._x000D_
_x000D_
By Type, Bacon market has been segmented into:_x000D_
Regular_x000D_
Cooked_x000D_
_x000D_
By Application, Bacon market has been segmented into:_x000D_
Food Service Channel_x000D_
Supermarket/Hypermarket_x000D_
Specialty Stores_x000D_
Online Stores_x000D_
Other Distribution Channels_x000D_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Bacon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Bacon market._x000D_
_x000D_
Top Key Players Covered in Bacon market are:_x000D_
_x000D_
Hormel Foods Corporation_x000D_
Tyson Foods Inc._x000D_
The Kraft Heinz Company_x000D_
WH Group Limited_x000D_
JBS SA_x000D_
Fresh Mark Inc._x000D_
Seaboard Corporation_x000D_
Maple Leaf Foods_x000D_
Hill Meat Company_x000D_
Peer Foods Group Inc._x000D_
Kunzler &amp; Company Inc._x000D_
and Jones Dairy Farm_x000D_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Bacon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</si>
  <si>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Release Agents Market Overview:_x000D_
Global Food Release 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Release 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Release Agents Market_x000D_
The Food Release Agents Market Research report incorporate value chain analysis for each of the product type. Value chain analysis offers in depth information about value addition at each stage.The study includes drivers and restraints for Food Release 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Release Agents Market helps user to make precise decision in order to expand their market presence and increase market share._x000D_
_x000D_
By Type, Food Release Agents market has been segmented into:_x000D_
Synthetic_x000D_
Bio-based_x000D_
_x000D_
By Application, Food Release Agents market has been segmented into:_x000D_
Bakery_x000D_
Confectionery_x000D_
Meat and Meat Product_x000D_
Beverages_x000D_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Release 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Release Agents market._x000D_
_x000D_
Top Key Players Covered in Food Release Agents market are:_x000D_
_x000D_
IFC Solutions_x000D_
Archer-Daniels-Midland Co._x000D_
Bunge Limited_x000D_
Avatar Corporation_x000D_
Par-Way Tryson_x000D_
Lasenor Emul SL_x000D_
Maverik Oils LLC_x000D_
The Bakels Group_x000D_
Vantage_x000D_
Specialty Chemicals_x000D_
Bundy Baking Solutions_x000D_
DÜBÖR Groneweg GmbH &amp; Co. KG_x000D_
and Cargill Incorporated_x000D_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Release 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</si>
  <si>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Sustainable Seafood Market Overview:_x000D_
Global Sustainable Seafood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Sustainable Seafood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Sustainable Seafood Market_x000D_
The Sustainable Seafood Market Research report incorporate value chain analysis for each of the product type. Value chain analysis offers in depth information about value addition at each stage.The study includes drivers and restraints for Sustainable Seafood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Sustainable Seafood Market helps user to make precise decision in order to expand their market presence and increase market share._x000D_
_x000D_
By Type, Sustainable Seafood market has been segmented into:_x000D_
Bivalves and other molluscs and aquatic invertebrates_x000D_
Cephalopods_x000D_
Crustaceans_x000D_
Flatfish_x000D_
Freshwater fish_x000D_
Groundfish_x000D_
Salmonids_x000D_
Small pelagics_x000D_
Tuna and tuna-like species and Others_x000D_
_x000D_
By Application, Sustainable Seafood market has been segmented into:_x000D_
Chilled_x000D_
Frozen_x000D_
Canned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Sustainable Seafood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Sustainable Seafood market._x000D_
_x000D_
Top Key Players Covered in Sustainable Seafood market are:_x000D_
_x000D_
M.F. Foley Company_x000D_
Inc._x000D_
Zoneco Group Co._x000D_
Ltd_x000D_
Walker Seafoods_x000D_
Nippon Suisan Kaisha_x000D_
Ltd_x000D_
Thai Union Group_x000D_
Maruha Nichiro Corporation_x000D_
Austral Fisheries_x000D_
Pacific Andes Group_x000D_
Marine Harvest ASA_x000D_
AgriMarine Holdings_x000D_
Kyokuyo Suisan Co._x000D_
Ltd._x000D_
Mitsubishi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Sustainable Seafood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</si>
  <si>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Foodservice Disposable Distribution System Market Overview:_x000D_
Global Foodservice Disposable Distribution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Foodservice Disposable Distribution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Foodservice Disposable Distribution System Market_x000D_
The Foodservice Disposable Distribution System Market Research report incorporate value chain analysis for each of the product type. Value chain analysis offers in depth information about value addition at each stage.The study includes drivers and restraints for Foodservice Disposable Distribution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Foodservice Disposable Distribution System Market helps user to make precise decision in order to expand their market presence and increase market share._x000D_
_x000D_
By Type, Foodservice Disposable Distribution System market has been segmented into:_x000D_
Tableware Disposables_x000D_
Finger Food Disposables_x000D_
and Durable Plastic Glasses_x000D_
_x000D_
By Application, Foodservice Disposable Distribution System market has been segmented into:_x000D_
Wholesale and Retail_x000D_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Foodservice Disposable Distribution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Foodservice Disposable Distribution System market._x000D_
_x000D_
Top Key Players Covered in Foodservice Disposable Distribution System market are:_x000D_
_x000D_
Dispo International_x000D_
EFG Foodservice_x000D_
First Pack_x000D_
Go-Pak Group_x000D_
and MBS Wholesale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Foodservice Disposable Distribution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</si>
  <si>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Europe Natural Food Additives Market Overview:_x000D_
Global Europe Natural Food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Natural Food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Natural Food Additives Market_x000D_
The Europe Natural Food Additives Market Research report incorporate value chain analysis for each of the product type. Value chain analysis offers in depth information about value addition at each stage.The study includes drivers and restraints for Europe Natural Food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Natural Food Additives Market helps user to make precise decision in order to expand their market presence and increase market share._x000D_
_x000D_
By Type, Europe Natural Food Additives market has been segmented into:_x000D_
Essential Oils (Eucalyptus Oil_x000D_
Mint Oil_x000D_
Citrus Oil_x000D_
Lavender Oil_x000D_
and Others_x000D_
_x000D_
By Application, Europe Natural Food Additives market has been segmented into:_x000D_
Spice Extract (Coriander_x000D_
Pepper_x000D_
Fennel_x000D_
Clove_x000D_
Turmeric_x000D_
Cinnamon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Europe Natural Food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Natural Food Additives market._x000D_
_x000D_
Top Key Players Covered in Europe Natural Food Additives market are:_x000D_
_x000D_
BASF SE (Germany)_x000D_
Evonik Industries AG (Germany)_x000D_
Tate &amp; Lyle PLC (U.K.)_x000D_
Dohler (Germany)_x000D_
Danisco A/S (Denmark)_x000D_
Symrise AG (Germany)_x000D_
Firmenich SA (Switzerland)_x000D_
and Chr. Hansen A/S (Denmark)_x000D_
International Players (Cargill_x000D_
Inc. (U.S.)_x000D_
Kerry Group (Ireland)_x000D_
Carbery Group Ltd. (Ireland)_x000D_
Ajinomoto Co._x000D_
Inc. (Japan)_x000D_
and Kalsec Inc. (U.S.)_x000D_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Natural Food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</si>
  <si>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Grade Phosphoric Acid Market Overview:_x000D_
Global Food Grade Phosphoric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Grade Phosphoric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Grade Phosphoric Acid Market_x000D_
The Food Grade Phosphoric Acid Market Research report incorporate value chain analysis for each of the product type. Value chain analysis offers in depth information about value addition at each stage.The study includes drivers and restraints for Food Grade Phosphoric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Grade Phosphoric Acid Market helps user to make precise decision in order to expand their market presence and increase market share._x000D_
_x000D_
By Type, Food Grade Phosphoric Acid market has been segmented into:_x000D_
Food_x000D_
Beverages_x000D_
Pharmaceutical_x000D_
_x000D_
By Application, Food Grade Phosphoric Acid market has been segmented into:_x000D_
Bakery_x000D_
Confectionery_x000D_
Meat and Meat Product_x000D_
Beverages_x000D_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Grade Phosphoric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Grade Phosphoric Acid market._x000D_
_x000D_
Top Key Players Covered in Food Grade Phosphoric Acid market are:_x000D_
_x000D_
Brenntag AG_x000D_
Arkema Group_x000D_
Guangxi Qinzhou Capital Success Chemical Co. Ltd_x000D_
OCP SA_x000D_
Grasim Industries Limited_x000D_
Merck KGaA_x000D_
Yunphos_x000D_
Spectrum Chemical_x000D_
Manufacturing Corp._x000D_
Prayon SA_x000D_
Emco Dyestuff Pvt. Ltd_x000D_
Nutrien Ltd_x000D_
Anmol Chemicals_x000D_
and Vinipul Inorganics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Grade Phosphoric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</si>
  <si>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Intolerance Products Market Overview:_x000D_
Global Food Intolerance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Intolerance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Intolerance Products Market_x000D_
The Food Intolerance Products Market Research report incorporate value chain analysis for each of the product type. Value chain analysis offers in depth information about value addition at each stage.The study includes drivers and restraints for Food Intolerance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Intolerance Products Market helps user to make precise decision in order to expand their market presence and increase market share._x000D_
_x000D_
By Type, Food Intolerance Products market has been segmented into:_x000D_
Bakery Products_x000D_
Confectionery Products_x000D_
Dairy and Dairy Alternatives_x000D_
Meat and Seafood_x000D_
Sauces_x000D_
Condiments_x000D_
and Dressings_x000D_
Other Product Types_x000D_
_x000D_
By Application, Food Intolerance Products market has been segmented into:_x000D_
Lactose-free Food_x000D_
Gluten-free Food_x000D_
Other Labeling Types_x000D_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Intolerance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Intolerance Products market._x000D_
_x000D_
Top Key Players Covered in Food Intolerance Products market are:_x000D_
_x000D_
General Mills Inc._x000D_
Conagra Brands Inc._x000D_
Chobani LLC_x000D_
Hain Celestial Group Inc._x000D_
Danone SA_x000D_
Amy's Kitchen Inc._x000D_
Doves Farm Foods Ltd_x000D_
Monde Nissin_x000D_
Dr. Schär_x000D_
Ecotone (Mrs Crimbles Ltd)_x000D_
and Arla Foods Amba_x000D_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Intolerance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</si>
  <si>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Low-Calorie Food Market Overview:_x000D_
Global Low-Calorie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Low-Calorie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Low-Calorie Food Market_x000D_
The Low-Calorie Food Market Research report incorporate value chain analysis for each of the product type. Value chain analysis offers in depth information about value addition at each stage.The study includes drivers and restraints for Low-Calorie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Low-Calorie Food Market helps user to make precise decision in order to expand their market presence and increase market share._x000D_
_x000D_
By Type, Low-Calorie Food market has been segmented into:_x000D_
Aspartame_x000D_
Sucralose_x000D_
Stevia_x000D_
Saccharin_x000D_
Cyclamate_x000D_
Others_x000D_
_x000D_
By Application, Low-Calorie Food market has been segmented into:_x000D_
Beverages_x000D_
Food_x000D_
Healthcare_x000D_
Tabletop_x000D_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Low-Calorie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Low-Calorie Food market._x000D_
_x000D_
Top Key Players Covered in Low-Calorie Food market are:_x000D_
_x000D_
PepsiCo_x000D_
Inc._x000D_
Nestle SA_x000D_
The Coca-Cola Company_x000D_
Groupe Danone_x000D_
Abbott Laboratories_x000D_
Bernard Food Industries_x000D_
Inc_x000D_
Zydus Wellness Ltd._x000D_
Dr. Pepper Snapple Group Inc._x000D_
McNeil Nutritionals LLC_x000D_
Cargill_x000D_
Incorporated_x000D_
and Ajinomoto Co._x000D_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Low-Calorie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</si>
  <si>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Carrageenan Gum Market Overview:_x000D_
Global Carrageenan Gum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Carrageenan Gum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Carrageenan Gum Market_x000D_
The Carrageenan Gum Market Research report incorporate value chain analysis for each of the product type. Value chain analysis offers in depth information about value addition at each stage.The study includes drivers and restraints for Carrageenan Gum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Carrageenan Gum Market helps user to make precise decision in order to expand their market presence and increase market share._x000D_
_x000D_
By Type, Carrageenan Gum market has been segmented into:_x000D_
Kappa Carrageenan_x000D_
Iota Carrageenan_x000D_
Lambda Carrageenan_x000D_
_x000D_
By Application, Carrageenan Gum market has been segmented into:_x000D_
Food &amp; Beverages (Dairy Products_x000D_
Meat Products_x000D_
Confectionery &amp; Bakery_x000D_
Beverages_x000D_
Salads &amp; dressings_x000D_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Carrageenan Gum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Carrageenan Gum market._x000D_
_x000D_
Top Key Players Covered in Carrageenan Gum market are:_x000D_
_x000D_
CP Kelco U.S._x000D_
Marcel Trading Corporation_x000D_
FMC Corporation_x000D_
E. I. du Pont de Nemours and Co._x000D_
Gelymar S.A_x000D_
Ingredients Solutions Inc._x000D_
Kerry Group_x000D_
Cargill Incorporated_x000D_
Altrafine Gums_x000D_
W Hydrocolloids Inc. and CEAMSA_x000D_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Carrageenan Gum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</si>
  <si>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Bioengineered Food Market Overview:_x000D_
Global Bioengineered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Bioengineered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Bioengineered Food Market_x000D_
The Bioengineered Food Market Research report incorporate value chain analysis for each of the product type. Value chain analysis offers in depth information about value addition at each stage.The study includes drivers and restraints for Bioengineered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Bioengineered Food Market helps user to make precise decision in order to expand their market presence and increase market share._x000D_
_x000D_
By Type, Bioengineered Food market has been segmented into:_x000D_
Vegetables_x000D_
Fruits_x000D_
Crops_x000D_
and Others (Animal Products_x000D_
etc._x000D_
_x000D_
By Application, Bioengineered Food market has been segmented into:_x000D_
Bakery_x000D_
Confectionery_x000D_
Meat and Meat Product_x000D_
Beverages_x000D_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Bioengineered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Bioengineered Food market._x000D_
_x000D_
Top Key Players Covered in Bioengineered Food market are:_x000D_
_x000D_
Bayer AG_x000D_
BASF SE_x000D_
Syngenta AG_x000D_
The Dow Chemical Company_x000D_
DuPont de Nemours_x000D_
Inc._x000D_
Sakata_x000D_
Groupe Limagrain_x000D_
and KWS SAAT SE &amp; Co.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Bioengineered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</si>
  <si>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Citrus Pectin Market Overview:_x000D_
Global Citrus Pectin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Citrus Pectin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Citrus Pectin Market_x000D_
The Citrus Pectin Market Research report incorporate value chain analysis for each of the product type. Value chain analysis offers in depth information about value addition at each stage.The study includes drivers and restraints for Citrus Pectin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Citrus Pectin Market helps user to make precise decision in order to expand their market presence and increase market share._x000D_
_x000D_
By Type, Citrus Pectin market has been segmented into:_x000D_
High Methoxyl Pectin and Low Methoxyl Pectin_x000D_
_x000D_
By Application, Citrus Pectin market has been segmented into:_x000D_
Food_x000D_
Beverages_x000D_
Pharmaceuticals_x000D_
and Personal Care &amp;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Citrus Pectin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Citrus Pectin market._x000D_
_x000D_
Top Key Players Covered in Citrus Pectin market are:_x000D_
_x000D_
Herbstreith &amp; Fox GmbH_x000D_
Cargill Inc._x000D_
CP Kelco_x000D_
DSM Andre Pectin_x000D_
Silvateam S.p.A_x000D_
DuPont de Nemoursm Inc._x000D_
Naturex A.G._x000D_
Compañía Española de Algas Marinas S.A. (CEAMSA)_x000D_
and Krishna Pectins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Citrus Pectin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</si>
  <si>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EPA and DHA Market Overview:_x000D_
Global EPA and DHA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EPA and DHA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EPA and DHA Market_x000D_
The EPA and DHA Market Research report incorporate value chain analysis for each of the product type. Value chain analysis offers in depth information about value addition at each stage.The study includes drivers and restraints for EPA and DHA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EPA and DHA Market helps user to make precise decision in order to expand their market presence and increase market share._x000D_
_x000D_
By Type, EPA and DHA market has been segmented into:_x000D_
Eicosapentaenoic Acid (EPA_x000D_
_x000D_
By Application, EPA and DHA market has been segmented into:_x000D_
DHA_x000D_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EPA and DHA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EPA and DHA market._x000D_
_x000D_
Top Key Players Covered in EPA and DHA market are:_x000D_
_x000D_
Koninklijke DSM NV_x000D_
KD Pharma Group_x000D_
The Archer Daniels Midland Company_x000D_
Corbion NV_x000D_
Novasep Holding SAS_x000D_
Neptune Wellness Solutions_x000D_
BASF SE_x000D_
Clover Corporation Ltd_x000D_
Croda International PLC_x000D_
Novotech Nutraceuticals_x000D_
and Polaris_x000D_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EPA and DHA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</si>
  <si>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Apple Concentrate Market Overview:_x000D_
Global Apple Concentrate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Apple Concentrate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Apple Concentrate Market_x000D_
The Apple Concentrate Market Research report incorporate value chain analysis for each of the product type. Value chain analysis offers in depth information about value addition at each stage.The study includes drivers and restraints for Apple Concentrate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Apple Concentrate Market helps user to make precise decision in order to expand their market presence and increase market share._x000D_
_x000D_
By Type, Apple Concentrate market has been segmented into:_x000D_
Liquid Concentrate_x000D_
Solid Concentrate_x000D_
_x000D_
By Application, Apple Concentrate market has been segmented into:_x000D_
Food_x000D_
Beverages_x000D_
Cosmetics_x000D_
Pharmaceutical Flavors_x000D_
Others (decorative_x000D_
for artificial ripening_x000D_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Apple Concentrate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Apple Concentrate market._x000D_
_x000D_
Top Key Players Covered in Apple Concentrate market are:_x000D_
_x000D_
Agrana Juice Gmbh_x000D_
Tree Top Inc_x000D_
Döhler GMBH_x000D_
Shaanxi Hengtong Fruit Juice &amp; Beverage Group Co Ltd_x000D_
China Huiyuan Juice Group Ltd_x000D_
Britvic Plc_x000D_
Welch Foods Inc_x000D_
Rauch Fruchtsäfte Gmbh &amp; Co Og_x000D_
Hermann Pfanner Getränke GmbH_x000D_
and Cobell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Apple Concentrate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</si>
  <si>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Riboflavin Market Overview:_x000D_
Global Riboflavin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Riboflavin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Riboflavin Market_x000D_
The Riboflavin Market Research report incorporate value chain analysis for each of the product type. Value chain analysis offers in depth information about value addition at each stage.The study includes drivers and restraints for Riboflavin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Riboflavin Market helps user to make precise decision in order to expand their market presence and increase market share._x000D_
_x000D_
By Type, Riboflavin market has been segmented into:_x000D_
Chemical Synthesis_x000D_
Fermentation_x000D_
_x000D_
By Application, Riboflavin market has been segmented into:_x000D_
Powder_x000D_
Liquid_x000D_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Riboflavin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Riboflavin market._x000D_
_x000D_
Top Key Players Covered in Riboflavin market are:_x000D_
_x000D_
BASF SE_x000D_
Koninklijke DSM NV_x000D_
Shanghai Acebright Pharmaceuticals Group Co. Ltd_x000D_
Xinfa Pharmaceutical Co. Ltd_x000D_
Hubei Guangji Pharmaceutical Co. Ltd_x000D_
NB Group Co. Ltd_x000D_
Hegno_x000D_
Legend Industries_x000D_
and Hebei Shengxue dacheng Pharmaceutical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Riboflavin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</si>
  <si>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Irradiation Market Overview:_x000D_
Global Food Irradiation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Irradiation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Irradiation Market_x000D_
The Food Irradiation Market Research report incorporate value chain analysis for each of the product type. Value chain analysis offers in depth information about value addition at each stage.The study includes drivers and restraints for Food Irradiation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Irradiation Market helps user to make precise decision in order to expand their market presence and increase market share._x000D_
_x000D_
By Type, Food Irradiation market has been segmented into:_x000D_
Gamma Rays Radiation_x000D_
X-rays Radiation_x000D_
and Electron Beam Radiation_x000D_
_x000D_
By Application, Food Irradiation market has been segmented into:_x000D_
Ultra-high Pressure Technology_x000D_
Steam Pasteurization_x000D_
Ozone Treatment_x000D_
Food Coating Technology_x000D_
and Others (Fumigation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Irradiation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Irradiation market._x000D_
_x000D_
Top Key Players Covered in Food Irradiation market are:_x000D_
_x000D_
Sterigenics International_x000D_
Inc._x000D_
Ionisos SA._x000D_
Gray Star_x000D_
Inc._x000D_
Reviss Services Ltd._x000D_
Nordion Inc._x000D_
Sadex Corporation_x000D_
Steris Isomedix Services_x000D_
Scantech Sciences Inc._x000D_
Steri-Tek_x000D_
and Symec Engineers (India) Pvt. Ltd. Etc._x000D_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Irradiation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</si>
  <si>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Hen’s Egg Processing Market Overview:_x000D_
Global Hen’s Egg Processing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Hen’s Egg Processing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Hen’s Egg Processing Market_x000D_
The Hen’s Egg Processing Market Research report incorporate value chain analysis for each of the product type. Value chain analysis offers in depth information about value addition at each stage.The study includes drivers and restraints for Hen’s Egg Processing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Hen’s Egg Processing Market helps user to make precise decision in order to expand their market presence and increase market share._x000D_
_x000D_
By Type, Hen’s Egg Processing market has been segmented into:_x000D_
Dried Egg Products (Egg White_x000D_
Yolk_x000D_
Whole Egg_x000D_
_x000D_
By Application, Hen’s Egg Processing market has been segmented into:_x000D_
Egg White_x000D_
Yolk_x000D_
Whole Egg_x000D_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Hen’s Egg Processing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Hen’s Egg Processing market._x000D_
_x000D_
Top Key Players Covered in Hen’s Egg Processing market are:_x000D_
_x000D_
SKMEgg.com_x000D_
Oaklands Farm Eggs Limited_x000D_
Ovostar_x000D_
Parmovo S.r.l. Società a Socio Unico_x000D_
Rose Acre Farms_x000D_
Ballas Egg Products Corporation_x000D_
Igreca_x000D_
Rembrandt Enterprises_x000D_
Inc._x000D_
Michael Foods_x000D_
Inc. and Sovimo Hellas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Hen’s Egg Processing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</si>
  <si>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Indonesia Dietary Supplements Market Overview:_x000D_
Global Indonesia Dietary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Indonesia Dietary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Indonesia Dietary Supplements Market_x000D_
The Indonesia Dietary Supplements Market Research report incorporate value chain analysis for each of the product type. Value chain analysis offers in depth information about value addition at each stage.The study includes drivers and restraints for Indonesia Dietary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Indonesia Dietary Supplements Market helps user to make precise decision in order to expand their market presence and increase market share._x000D_
_x000D_
By Type, Indonesia Dietary Supplements market has been segmented into:_x000D_
Vitamins_x000D_
Minerals_x000D_
API’s_x000D_
Amino Acids_x000D_
Enzymes_x000D_
Botanicals_x000D_
Carotenoids_x000D_
and Others_x000D_
_x000D_
By Application, Indonesia Dietary Supplements market has been segmented into:_x000D_
Sports Nutrition_x000D_
Medicinal Supplements_x000D_
Personal Care Supplements_x000D_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Indonesia Dietary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Indonesia Dietary Supplements market._x000D_
_x000D_
Top Key Players Covered in Indonesia Dietary Supplements market are:_x000D_
_x000D_
ADM_x000D_
PT Darya-Varia Laboratoria Tbk_x000D_
Citra Nusa Insan Cemerlang PT_x000D_
Sido Muncul PT_x000D_
The Tempo Group_x000D_
Bayer AG_x000D_
BASF SE_x000D_
Pfizer Inc._x000D_
Nature’s Sunshine Products_x000D_
Inc._x000D_
Amway_x000D_
and Glanbia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Indonesia Dietary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</si>
  <si>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Middle East Coconut Products Market Overview:_x000D_
Global Middle East Coconut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Middle East Coconut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Middle East Coconut Products Market_x000D_
The Middle East Coconut Products Market Research report incorporate value chain analysis for each of the product type. Value chain analysis offers in depth information about value addition at each stage.The study includes drivers and restraints for Middle East Coconut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Middle East Coconut Products Market helps user to make precise decision in order to expand their market presence and increase market share._x000D_
_x000D_
By Type, Middle East Coconut Products market has been segmented into:_x000D_
Coconut Powder_x000D_
Coconut Water_x000D_
Coconut Milk/Cream_x000D_
Coconut Oil_x000D_
and Others_x000D_
_x000D_
By Application, Middle East Coconut Products market has been segmented into:_x000D_
Saudi Arabia_x000D_
U.A.E_x000D_
Qatar_x000D_
Oman_x000D_
Bahrain_x000D_
Kuwait_x000D_
Israel_x000D_
Iran_x000D_
Iraq_x000D_
Egypt_x000D_
Turkey_x000D_
and Rest of Middle East_x000D_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Middle East Coconut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Middle East Coconut Products market._x000D_
_x000D_
Top Key Players Covered in Middle East Coconut Products market are:_x000D_
_x000D_
Thai Coconut Public Company Ltd._x000D_
Vita Coco (All Inc.)_x000D_
Coco Veda Natural Products Inc._x000D_
The Coconut Company Ltd._x000D_
Merit Food Products Co._x000D_
Ltd._x000D_
Thai Agri Foods Public Company Ltd._x000D_
Linaco_x000D_
Marico Ltd._x000D_
Hero Nature Products Pvt Ltd._x000D_
and Chef’s Choice Foods Manufacturer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Middle East Coconut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</si>
  <si>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Europe Tomato Seeds Market Overview:_x000D_
Global Europe Tomato Seeds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Tomato Seeds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Tomato Seeds Market_x000D_
The Europe Tomato Seeds Market Research report incorporate value chain analysis for each of the product type. Value chain analysis offers in depth information about value addition at each stage.The study includes drivers and restraints for Europe Tomato Seeds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Tomato Seeds Market helps user to make precise decision in order to expand their market presence and increase market share._x000D_
_x000D_
By Type, Europe Tomato Seeds market has been segmented into:_x000D_
Genetically Modified and Conventional_x000D_
_x000D_
By Application, Europe Tomato Seeds market has been segmented into:_x000D_
Hybrid Tomato Seeds and Open Pollinated/Heirloom Tomato Seeds_x000D_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Europe Tomato Seeds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Tomato Seeds market._x000D_
_x000D_
Top Key Players Covered in Europe Tomato Seeds market are:_x000D_
_x000D_
Advanta Seeds_x000D_
BASF SE_x000D_
Bayer AG_x000D_
Bejo Zaden B.V._x000D_
Burpee Europe Ltd._x000D_
Cronus Seeds_x000D_
Groupe Limagrain_x000D_
Hazera_x000D_
Rijk Zwaan Zaadteelt en Zaadhandel B.V._x000D_
Sakata Seed Corporation_x000D_
Syngenta AG_x000D_
Takii &amp; Co._x000D_
Ltd._x000D_
Vilmorin &amp; CIE_x000D_
and Wing Seed_x000D_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Tomato Seeds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</si>
  <si>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Bio-Tech Flavor Market Overview:_x000D_
Global Bio-Tech Flavor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Bio-Tech Flavor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Bio-Tech Flavor Market_x000D_
The Bio-Tech Flavor Market Research report incorporate value chain analysis for each of the product type. Value chain analysis offers in depth information about value addition at each stage.The study includes drivers and restraints for Bio-Tech Flavor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Bio-Tech Flavor Market helps user to make precise decision in order to expand their market presence and increase market share._x000D_
_x000D_
By Type, Bio-Tech Flavor market has been segmented into:_x000D_
Vanilla &amp; Vanillin_x000D_
Fruity Flavor_x000D_
Microbial Produced Flavor_x000D_
Essential Oils_x000D_
_x000D_
By Application, Bio-Tech Flavor market has been segmented into:_x000D_
Liquid_x000D_
Powder_x000D_
Spray Dry_x000D_
Paste_x000D_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Bio-Tech Flavor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Bio-Tech Flavor market._x000D_
_x000D_
Top Key Players Covered in Bio-Tech Flavor market are:_x000D_
_x000D_
Givaudan S.A_x000D_
International Flavors &amp; Fragrances Inc._x000D_
Firmenich SA_x000D_
Symrise AG_x000D_
Takasago International Corporation_x000D_
Sensient Technologies Corporation_x000D_
Kerry Group_x000D_
and Frutarom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Bio-Tech Flavor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</si>
  <si>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Europe Malt Extract Market Overview:_x000D_
Global Europe Malt Extract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Malt Extract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Malt Extract Market_x000D_
The Europe Malt Extract Market Research report incorporate value chain analysis for each of the product type. Value chain analysis offers in depth information about value addition at each stage.The study includes drivers and restraints for Europe Malt Extract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Malt Extract Market helps user to make precise decision in order to expand their market presence and increase market share._x000D_
_x000D_
By Type, Europe Malt Extract market has been segmented into:_x000D_
Bakery_x000D_
Confectionary_x000D_
Beverages (Alcoholic_x000D_
Non-Alcoholic_x000D_
_x000D_
By Application, Europe Malt Extract market has been segmented into:_x000D_
Barley_x000D_
Wheat_x000D_
Rice Rye_x000D_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Europe Malt Extract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Malt Extract market._x000D_
_x000D_
Top Key Players Covered in Europe Malt Extract market are:_x000D_
_x000D_
Axereal Group_x000D_
Cargill_x000D_
Incorporated_x000D_
IREKS GmbH_x000D_
Doehler Group SE_x000D_
VIVESCIA Industries_x000D_
Polttimo Oy_x000D_
Malt Products Corporation_x000D_
Malteries Soufflet SAS_x000D_
Simpsons Malt Limited and Muntons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Malt Extract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</si>
  <si>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U.S. Quick Service Restaurant (QSR) Ecosystem Market Overview:_x000D_
Global U.S. Quick Service Restaurant (QSR) Ecosystem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Quick Service Restaurant (QSR) Ecosystem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Quick Service Restaurant (QSR) Ecosystem Market_x000D_
The U.S. Quick Service Restaurant (QSR) Ecosystem Market Research report incorporate value chain analysis for each of the product type. Value chain analysis offers in depth information about value addition at each stage.The study includes drivers and restraints for U.S. Quick Service Restaurant (QSR) Ecosystem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Quick Service Restaurant (QSR) Ecosystem Market helps user to make precise decision in order to expand their market presence and increase market share._x000D_
_x000D_
By Type, U.S. Quick Service Restaurant (QSR) Ecosystem market has been segmented into:_x000D_
QSR_x000D_
_x000D_
By Application, U.S. Quick Service Restaurant (QSR) Ecosystem market has been segmented into:_x000D_
Hardware (Signage Systems_x000D_
Kiosks_x000D_
Point of Sale_x000D_
Handheld Devices_x000D_
Digital Menu Card_x000D_
Drive Through Terminals_x000D_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U.S. Quick Service Restaurant (QSR) Ecosystem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Quick Service Restaurant (QSR) Ecosystem market._x000D_
_x000D_
Top Key Players Covered in U.S. Quick Service Restaurant (QSR) Ecosystem market are:_x000D_
_x000D_
Panasonic Corporation_x000D_
Nanonation_x000D_
Inc._x000D_
NEC Display Solutions Ltd._x000D_
Cisco Systems Inc._x000D_
Hewlett-Packard Company_x000D_
Omnivex Corporation_x000D_
Samsung Electronics Co. Ltd._x000D_
LG Display Co. Ltd._x000D_
Keywest Technology_x000D_
Inc._x000D_
REDYREF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Quick Service Restaurant (QSR) Ecosystem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</si>
  <si>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BRIC Organic Baby Food Market Overview:_x000D_
Global BRIC Organic Baby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BRIC Organic Baby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BRIC Organic Baby Food Market_x000D_
The BRIC Organic Baby Food Market Research report incorporate value chain analysis for each of the product type. Value chain analysis offers in depth information about value addition at each stage.The study includes drivers and restraints for BRIC Organic Baby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BRIC Organic Baby Food Market helps user to make precise decision in order to expand their market presence and increase market share._x000D_
_x000D_
By Type, BRIC Organic Baby Food market has been segmented into:_x000D_
Ready to Feed_x000D_
Prepared_x000D_
Milk Formula_x000D_
Dried_x000D_
Others_x000D_
_x000D_
By Application, BRIC Organic Baby Food market has been segmented into:_x000D_
Supermarket_x000D_
Specialty Outlet_x000D_
Drug Stores &amp; Pharmacies_x000D_
Internet_x000D_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BRIC Organic Baby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BRIC Organic Baby Food market._x000D_
_x000D_
Top Key Players Covered in BRIC Organic Baby Food market are:_x000D_
_x000D_
Hormel Foods Corporation_x000D_
Tyson Foods Inc._x000D_
The Kraft Heinz Company_x000D_
WH Group Limited_x000D_
JBS SA_x000D_
Fresh Mark Inc._x000D_
Seaboard Corporation_x000D_
Maple Leaf Foods_x000D_
Hill Meat Company_x000D_
Peer Foods Group Inc._x000D_
Kunzler &amp; Company Inc._x000D_
and Jones Dairy Farm_x000D_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BRIC Organic Baby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</si>
  <si>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Edible Insects Market Overview:_x000D_
Global Edible Insects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Edible Insects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Edible Insects Market_x000D_
The Edible Insects Market Research report incorporate value chain analysis for each of the product type. Value chain analysis offers in depth information about value addition at each stage.The study includes drivers and restraints for Edible Insects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Edible Insects Market helps user to make precise decision in order to expand their market presence and increase market share._x000D_
_x000D_
By Type, Edible Insects market has been segmented into:_x000D_
As a Whole (Steam or Fried_x000D_
Raw_x000D_
BBQ_x000D_
_x000D_
By Application, Edible Insects market has been segmented into:_x000D_
Drinks_x000D_
Insect Confectionery_x000D_
Snack and Backed Products_x000D_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Edible Insects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Edible Insects market._x000D_
_x000D_
Top Key Players Covered in Edible Insects market are:_x000D_
_x000D_
IFC Solutions_x000D_
Archer-Daniels-Midland Co._x000D_
Bunge Limited_x000D_
Avatar Corporation_x000D_
Par-Way Tryson_x000D_
Lasenor Emul SL_x000D_
Maverik Oils LLC_x000D_
The Bakels Group_x000D_
Vantage_x000D_
Specialty Chemicals_x000D_
Bundy Baking Solutions_x000D_
DÜBÖR Groneweg GmbH &amp; Co. KG_x000D_
and Cargill Incorporated_x000D_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Edible Insects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</si>
  <si>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Asia Pacific Savory Ingredients Market Overview:_x000D_
Global Asia Pacific Savory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Savory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Savory Ingredients Market_x000D_
The Asia Pacific Savory Ingredients Market Research report incorporate value chain analysis for each of the product type. Value chain analysis offers in depth information about value addition at each stage.The study includes drivers and restraints for Asia Pacific Savory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Savory Ingredients Market helps user to make precise decision in order to expand their market presence and increase market share._x000D_
_x000D_
By Type, Asia Pacific Savory Ingredients market has been segmented into:_x000D_
Yeast Extract_x000D_
Monosodium Glutamate_x000D_
Hydrolysed Vegetable Protein_x000D_
Hydrolysed Animal Protein_x000D_
Nucleotides and Others_x000D_
_x000D_
By Application, Asia Pacific Savory Ingredients market has been segmented into:_x000D_
Liquid_x000D_
Powder_x000D_
Paste_x000D_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Asia Pacific Savory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Savory Ingredients market._x000D_
_x000D_
Top Key Players Covered in Asia Pacific Savory Ingredients market are:_x000D_
_x000D_
M.F. Foley Company_x000D_
Inc._x000D_
Zoneco Group Co._x000D_
Ltd_x000D_
Walker Seafoods_x000D_
Nippon Suisan Kaisha_x000D_
Ltd_x000D_
Thai Union Group_x000D_
Maruha Nichiro Corporation_x000D_
Austral Fisheries_x000D_
Pacific Andes Group_x000D_
Marine Harvest ASA_x000D_
AgriMarine Holdings_x000D_
Kyokuyo Suisan Co._x000D_
Ltd._x000D_
Mitsubishi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Savory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</si>
  <si>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Grapefruit Market Overview:_x000D_
Global Grapefruit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Grapefruit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Grapefruit Market_x000D_
The Grapefruit Market Research report incorporate value chain analysis for each of the product type. Value chain analysis offers in depth information about value addition at each stage.The study includes drivers and restraints for Grapefruit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Grapefruit Market helps user to make precise decision in order to expand their market presence and increase market share._x000D_
_x000D_
By Type, Grapefruit market has been segmented into:_x000D_
Red/ Pink_x000D_
and White_x000D_
_x000D_
By Application, Grapefruit market has been segmented into:_x000D_
Direct Intake_x000D_
Grapefruit Oil Processing_x000D_
Grapefruit Juice Production_x000D_
Grapefruit Extracts Production_x000D_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Grapefruit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Grapefruit market._x000D_
_x000D_
Top Key Players Covered in Grapefruit market are:_x000D_
_x000D_
Dispo International_x000D_
EFG Foodservice_x000D_
First Pack_x000D_
Go-Pak Group_x000D_
and MBS Wholesale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Grapefruit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</si>
  <si>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Pasta and Couscous Market Overview:_x000D_
Global Pasta and Couscous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Pasta and Couscous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Pasta and Couscous Market_x000D_
The Pasta and Couscous Market Research report incorporate value chain analysis for each of the product type. Value chain analysis offers in depth information about value addition at each stage.The study includes drivers and restraints for Pasta and Couscous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Pasta and Couscous Market helps user to make precise decision in order to expand their market presence and increase market share._x000D_
_x000D_
By Type, Pasta and Couscous market has been segmented into:_x000D_
Dried_x000D_
Fresh/Chilled_x000D_
Others_x000D_
_x000D_
By Application, Pasta and Couscous market has been segmented into:_x000D_
Pasta (Ravioli_x000D_
Macroni_x000D_
Angel Hair_x000D_
Spaghetti_x000D_
Farfalle_x000D_
Fusilli_x000D_
Penne_x000D_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Pasta and Couscous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Pasta and Couscous market._x000D_
_x000D_
Top Key Players Covered in Pasta and Couscous market are:_x000D_
_x000D_
Kellogg NA Co._x000D_
Quorn_x000D_
Beyond Meat_x000D_
Impossible Foods Inc._x000D_
Maple Leaf Foods (Field Roast &amp; Maple Leaf)_x000D_
Vegetarian Butcher_x000D_
Conagra_x000D_
Inc._x000D_
Amy's Kitchen_x000D_
Inc._x000D_
Tofurky_x000D_
Gold&amp;Green Foods Ltd._x000D_
Sunfed_x000D_
VBites Foods Limited_x000D_
Kraft Foods_x000D_
Inc._x000D_
Lightlife Foods_x000D_
Inc_x000D_
Trader Joe's_x000D_
Yves Veggie Cuisine (The Hain-Celestial Canada_x000D_
ULC)_x000D_
Marlow Foods Ltd. (Cauldron)_x000D_
Ojah B.V._x000D_
Moving Mountains_x000D_
Eat JUST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Pasta and Couscous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</si>
  <si>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Ready to use Therapeutic Food Market Overview:_x000D_
Global Ready to use Therapeutic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Ready to use Therapeutic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Ready to use Therapeutic Food Market_x000D_
The Ready to use Therapeutic Food Market Research report incorporate value chain analysis for each of the product type. Value chain analysis offers in depth information about value addition at each stage.The study includes drivers and restraints for Ready to use Therapeutic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Ready to use Therapeutic Food Market helps user to make precise decision in order to expand their market presence and increase market share._x000D_
_x000D_
By Type, Ready to use Therapeutic Food market has been segmented into:_x000D_
Solid (Powder/Blends_x000D_
Biscuits/Bar_x000D_
_x000D_
By Application, Ready to use Therapeutic Food market has been segmented into:_x000D_
Food &amp; Beverage_x000D_
Cosmetics &amp; Personal Care Products_x000D_
Home Care Products_x000D_
Therapeutic Massage Oils_x000D_
Other Industrial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Ready to use Therapeutic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Ready to use Therapeutic Food market._x000D_
_x000D_
Top Key Players Covered in Ready to use Therapeutic Food market are:_x000D_
_x000D_
BASF SE (Germany)_x000D_
Evonik Industries AG (Germany)_x000D_
Tate &amp; Lyle PLC (U.K.)_x000D_
Dohler (Germany)_x000D_
Danisco A/S (Denmark)_x000D_
Symrise AG (Germany)_x000D_
Firmenich SA (Switzerland)_x000D_
and Chr. Hansen A/S (Denmark)_x000D_
International Players (Cargill_x000D_
Inc. (U.S.)_x000D_
Kerry Group (Ireland)_x000D_
Carbery Group Ltd. (Ireland)_x000D_
Ajinomoto Co._x000D_
Inc. (Japan)_x000D_
and Kalsec Inc. (U.S.)_x000D_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Ready to use Therapeutic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</si>
  <si>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Frozen Fruit Market Overview:_x000D_
Global Frozen Fruit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Frozen Fruit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Frozen Fruit Market_x000D_
The Frozen Fruit Market Research report incorporate value chain analysis for each of the product type. Value chain analysis offers in depth information about value addition at each stage.The study includes drivers and restraints for Frozen Fruit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Frozen Fruit Market helps user to make precise decision in order to expand their market presence and increase market share._x000D_
_x000D_
By Type, Frozen Fruit market has been segmented into:_x000D_
Red Fruits &amp; Berries (Strawberry_x000D_
Banana_x000D_
Raspberry_x000D_
Blueberry_x000D_
Watermelon_x000D_
Cranberry_x000D_
_x000D_
By Application, Frozen Fruit market has been segmented into:_x000D_
Mango_x000D_
Papaya_x000D_
Pomegranate_x000D_
Pineapple_x000D_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Frozen Fruit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Frozen Fruit market._x000D_
_x000D_
Top Key Players Covered in Frozen Fruit market are:_x000D_
_x000D_
Brenntag AG_x000D_
Arkema Group_x000D_
Guangxi Qinzhou Capital Success Chemical Co. Ltd_x000D_
OCP SA_x000D_
Grasim Industries Limited_x000D_
Merck KGaA_x000D_
Yunphos_x000D_
Spectrum Chemical_x000D_
Manufacturing Corp._x000D_
Prayon SA_x000D_
Emco Dyestuff Pvt. Ltd_x000D_
Nutrien Ltd_x000D_
Anmol Chemicals_x000D_
and Vinipul Inorganics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Frozen Fruit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</si>
  <si>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Casein and Caseinate Market Overview:_x000D_
Global Casein and Caseinate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Casein and Caseinate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Casein and Caseinate Market_x000D_
The Casein and Caseinate Market Research report incorporate value chain analysis for each of the product type. Value chain analysis offers in depth information about value addition at each stage.The study includes drivers and restraints for Casein and Caseinate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Casein and Caseinate Market helps user to make precise decision in order to expand their market presence and increase market share._x000D_
_x000D_
By Type, Casein and Caseinate market has been segmented into:_x000D_
Casein (Edible Casein_x000D_
Industrial Casein_x000D_
_x000D_
By Application, Casein and Caseinate market has been segmented into:_x000D_
Sodium Caseinate_x000D_
Calcium Caseinate_x000D_
Potassium Caseinate_x000D_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Casein and Caseinate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Casein and Caseinate market._x000D_
_x000D_
Top Key Players Covered in Casein and Caseinate market are:_x000D_
_x000D_
General Mills Inc._x000D_
Conagra Brands Inc._x000D_
Chobani LLC_x000D_
Hain Celestial Group Inc._x000D_
Danone SA_x000D_
Amy's Kitchen Inc._x000D_
Doves Farm Foods Ltd_x000D_
Monde Nissin_x000D_
Dr. Schär_x000D_
Ecotone (Mrs Crimbles Ltd)_x000D_
and Arla Foods Amba_x000D_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Casein and Caseinate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</si>
  <si>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Bioactive Protein and Peptides Market Overview:_x000D_
Global Bioactive Protein and Peptides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Bioactive Protein and Peptides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Bioactive Protein and Peptides Market_x000D_
The Bioactive Protein and Peptides Market Research report incorporate value chain analysis for each of the product type. Value chain analysis offers in depth information about value addition at each stage.The study includes drivers and restraints for Bioactive Protein and Peptides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Bioactive Protein and Peptides Market helps user to make precise decision in order to expand their market presence and increase market share._x000D_
_x000D_
By Type, Bioactive Protein and Peptides market has been segmented into:_x000D_
Animal(Dairy sub-segments(Whey_x000D_
Casein_x000D_
Milk Protein Concentrate_x000D_
_x000D_
By Application, Bioactive Protein and Peptides market has been segmented into:_x000D_
Cereals (Wheat_x000D_
Corn &amp;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Bioactive Protein and Peptides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Bioactive Protein and Peptides market._x000D_
_x000D_
Top Key Players Covered in Bioactive Protein and Peptides market are:_x000D_
_x000D_
PepsiCo_x000D_
Inc._x000D_
Nestle SA_x000D_
The Coca-Cola Company_x000D_
Groupe Danone_x000D_
Abbott Laboratories_x000D_
Bernard Food Industries_x000D_
Inc_x000D_
Zydus Wellness Ltd._x000D_
Dr. Pepper Snapple Group Inc._x000D_
McNeil Nutritionals LLC_x000D_
Cargill_x000D_
Incorporated_x000D_
and Ajinomoto Co._x000D_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Bioactive Protein and Peptides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</si>
  <si>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Dressing Vinegar and Condiments Market Overview:_x000D_
Global Dressing Vinegar and Condiments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Dressing Vinegar and Condiments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Dressing Vinegar and Condiments Market_x000D_
The Dressing Vinegar and Condiments Market Research report incorporate value chain analysis for each of the product type. Value chain analysis offers in depth information about value addition at each stage.The study includes drivers and restraints for Dressing Vinegar and Condiments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Dressing Vinegar and Condiments Market helps user to make precise decision in order to expand their market presence and increase market share._x000D_
_x000D_
By Type, Dressing Vinegar and Condiments market has been segmented into:_x000D_
Vinaigrettes (Emulsified_x000D_
Biphasic_x000D_
_x000D_
By Application, Dressing Vinegar and Condiments market has been segmented into:_x000D_
Balsamic Vinegar_x000D_
Apple Cider Vinegar_x000D_
Red Wine Vinegar_x000D_
White Wine Vinegar_x000D_
Rice Vinegar_x000D_
Sherry Vinegar_x000D_
Garlic Vinegar_x000D_
Cava Vinegar_x000D_
Honey Vinegar_x000D_
Malt Vinegar_x000D_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Dressing Vinegar and Condiments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Dressing Vinegar and Condiments market._x000D_
_x000D_
Top Key Players Covered in Dressing Vinegar and Condiments market are:_x000D_
_x000D_
CP Kelco U.S._x000D_
Marcel Trading Corporation_x000D_
FMC Corporation_x000D_
E. I. du Pont de Nemours and Co._x000D_
Gelymar S.A_x000D_
Ingredients Solutions Inc._x000D_
Kerry Group_x000D_
Cargill Incorporated_x000D_
Altrafine Gums_x000D_
W Hydrocolloids Inc. and CEAMSA_x000D_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Dressing Vinegar and Condiments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</si>
  <si>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Citrus Oil Market Overview:_x000D_
Global Citrus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Citrus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Citrus Oil Market_x000D_
The Citrus Oil Market Research report incorporate value chain analysis for each of the product type. Value chain analysis offers in depth information about value addition at each stage.The study includes drivers and restraints for Citrus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Citrus Oil Market helps user to make precise decision in order to expand their market presence and increase market share._x000D_
_x000D_
By Type, Citrus Oil market has been segmented into:_x000D_
Orange Oil_x000D_
Bergamot Oil_x000D_
Lemon Oil_x000D_
Lime Oil_x000D_
Mandarin Oil_x000D_
Grapefruit Oil_x000D_
_x000D_
By Application, Citrus Oil market has been segmented into:_x000D_
Food &amp; Beverage_x000D_
Cosmetics &amp; Personal Care Products_x000D_
Home Care Products_x000D_
Therapeutic Massage Oils_x000D_
Other Industrial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Citrus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Citrus Oil market._x000D_
_x000D_
Top Key Players Covered in Citrus Oil market are:_x000D_
_x000D_
Bayer AG_x000D_
BASF SE_x000D_
Syngenta AG_x000D_
The Dow Chemical Company_x000D_
DuPont de Nemours_x000D_
Inc._x000D_
Sakata_x000D_
Groupe Limagrain_x000D_
and KWS SAAT SE &amp; Co.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Citrus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</si>
  <si>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Latin America Barley Market Overview:_x000D_
Global Latin America Barley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Latin America Barley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Latin America Barley Market_x000D_
The Latin America Barley Market Research report incorporate value chain analysis for each of the product type. Value chain analysis offers in depth information about value addition at each stage.The study includes drivers and restraints for Latin America Barley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Latin America Barley Market helps user to make precise decision in order to expand their market presence and increase market share._x000D_
_x000D_
By Type, Latin America Barley market has been segmented into:_x000D_
Pearl Barley_x000D_
Barley Flour_x000D_
Barley Flakes_x000D_
Barley Grits_x000D_
Barley Malt_x000D_
Whole Grain Barley_x000D_
_x000D_
By Application, Latin America Barley market has been segmented into:_x000D_
Malt Grade ( Standard_x000D_
Specialty_x000D_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Latin America Barley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Latin America Barley market._x000D_
_x000D_
Top Key Players Covered in Latin America Barley market are:_x000D_
_x000D_
Herbstreith &amp; Fox GmbH_x000D_
Cargill Inc._x000D_
CP Kelco_x000D_
DSM Andre Pectin_x000D_
Silvateam S.p.A_x000D_
DuPont de Nemoursm Inc._x000D_
Naturex A.G._x000D_
Compañía Española de Algas Marinas S.A. (CEAMSA)_x000D_
and Krishna Pectins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Latin America Barley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</si>
  <si>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Acerola Extract Market Overview:_x000D_
Global Acerola Extract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Acerola Extract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Acerola Extract Market_x000D_
The Acerola Extract Market Research report incorporate value chain analysis for each of the product type. Value chain analysis offers in depth information about value addition at each stage.The study includes drivers and restraints for Acerola Extract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Acerola Extract Market helps user to make precise decision in order to expand their market presence and increase market share._x000D_
_x000D_
By Type, Acerola Extract market has been segmented into:_x000D_
Powder_x000D_
Liquid_x000D_
_x000D_
By Application, Acerola Extract market has been segmented into:_x000D_
Food Supplements_x000D_
Beverages_x000D_
Confectionery Products_x000D_
Snacks_x000D_
Bakery Preservation_x000D_
Meat Preservation_x000D_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Acerola Extract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Acerola Extract market._x000D_
_x000D_
Top Key Players Covered in Acerola Extract market are:_x000D_
_x000D_
Koninklijke DSM NV_x000D_
KD Pharma Group_x000D_
The Archer Daniels Midland Company_x000D_
Corbion NV_x000D_
Novasep Holding SAS_x000D_
Neptune Wellness Solutions_x000D_
BASF SE_x000D_
Clover Corporation Ltd_x000D_
Croda International PLC_x000D_
Novotech Nutraceuticals_x000D_
and Polaris_x000D_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Acerola Extract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</si>
  <si>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Melon Seeds Market Overview:_x000D_
Global Melon Seeds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Melon Seeds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Melon Seeds Market_x000D_
The Melon Seeds Market Research report incorporate value chain analysis for each of the product type. Value chain analysis offers in depth information about value addition at each stage.The study includes drivers and restraints for Melon Seeds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Melon Seeds Market helps user to make precise decision in order to expand their market presence and increase market share._x000D_
_x000D_
By Type, Melon Seeds market has been segmented into:_x000D_
Organic Melon Seeds and Conventional Melon Seeds_x000D_
_x000D_
By Application, Melon Seeds market has been segmented into:_x000D_
Cantaloupe_x000D_
Galia Melons_x000D_
Watermelon_x000D_
and Others (Yellow Melon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Melon Seeds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Melon Seeds market._x000D_
_x000D_
Top Key Players Covered in Melon Seeds market are:_x000D_
_x000D_
Agrana Juice Gmbh_x000D_
Tree Top Inc_x000D_
Döhler GMBH_x000D_
Shaanxi Hengtong Fruit Juice &amp; Beverage Group Co Ltd_x000D_
China Huiyuan Juice Group Ltd_x000D_
Britvic Plc_x000D_
Welch Foods Inc_x000D_
Rauch Fruchtsäfte Gmbh &amp; Co Og_x000D_
Hermann Pfanner Getränke GmbH_x000D_
and Cobell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Melon Seeds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</si>
  <si>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Fish Products Market Overview:_x000D_
Global Fish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Fish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Fish Products Market_x000D_
The Fish Products Market Research report incorporate value chain analysis for each of the product type. Value chain analysis offers in depth information about value addition at each stage.The study includes drivers and restraints for Fish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Fish Products Market helps user to make precise decision in order to expand their market presence and increase market share._x000D_
_x000D_
By Type, Fish Products market has been segmented into:_x000D_
Fish Oil_x000D_
Fishmeal_x000D_
and Others (Fish Sauce_x000D_
Fermented Fish_x000D_
etc._x000D_
_x000D_
By Application, Fish Products market has been segmented into:_x000D_
Food_x000D_
Feed_x000D_
Pharmaceuticals_x000D_
and Others (Fertilizer_x000D_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Fish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Fish Products market._x000D_
_x000D_
Top Key Players Covered in Fish Products market are:_x000D_
_x000D_
BASF SE_x000D_
Koninklijke DSM NV_x000D_
Shanghai Acebright Pharmaceuticals Group Co. Ltd_x000D_
Xinfa Pharmaceutical Co. Ltd_x000D_
Hubei Guangji Pharmaceutical Co. Ltd_x000D_
NB Group Co. Ltd_x000D_
Hegno_x000D_
Legend Industries_x000D_
and Hebei Shengxue dacheng Pharmaceutical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Fish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</si>
  <si>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Pasta Filata Cheese Market Overview:_x000D_
Global Pasta Filata Cheese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Pasta Filata Cheese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Pasta Filata Cheese Market_x000D_
The Pasta Filata Cheese Market Research report incorporate value chain analysis for each of the product type. Value chain analysis offers in depth information about value addition at each stage.The study includes drivers and restraints for Pasta Filata Cheese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Pasta Filata Cheese Market helps user to make precise decision in order to expand their market presence and increase market share._x000D_
_x000D_
By Type, Pasta Filata Cheese market has been segmented into:_x000D_
Mozzarella_x000D_
Kashkaval_x000D_
Caciocavallo_x000D_
Provolone_x000D_
Ragusano_x000D_
and Others_x000D_
_x000D_
By Application, Pasta Filata Cheese market has been segmented into:_x000D_
Cubes_x000D_
Blocks_x000D_
Slices_x000D_
and Shredded_x000D_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Pasta Filata Cheese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Pasta Filata Cheese market._x000D_
_x000D_
Top Key Players Covered in Pasta Filata Cheese market are:_x000D_
_x000D_
Sterigenics International_x000D_
Inc._x000D_
Ionisos SA._x000D_
Gray Star_x000D_
Inc._x000D_
Reviss Services Ltd._x000D_
Nordion Inc._x000D_
Sadex Corporation_x000D_
Steris Isomedix Services_x000D_
Scantech Sciences Inc._x000D_
Steri-Tek_x000D_
and Symec Engineers (India) Pvt. Ltd. Etc._x000D_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Pasta Filata Cheese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</si>
  <si>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Catering and Food Service Contractor Market Overview:_x000D_
Global Catering and Food Service Contractor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Catering and Food Service Contractor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Catering and Food Service Contractor Market_x000D_
The Catering and Food Service Contractor Market Research report incorporate value chain analysis for each of the product type. Value chain analysis offers in depth information about value addition at each stage.The study includes drivers and restraints for Catering and Food Service Contractor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Catering and Food Service Contractor Market helps user to make precise decision in order to expand their market presence and increase market share._x000D_
_x000D_
By Type, Catering and Food Service Contractor market has been segmented into:_x000D_
Corporate_x000D_
Industrial_x000D_
Hospitality Services_x000D_
Healthcare_x000D_
Educational Institutions_x000D_
Sports &amp; Leisure and Others_x000D_
_x000D_
By Application, Catering and Food Service Contractor market has been segmented into:_x000D_
Food &amp; Beverage_x000D_
Cosmetics &amp; Personal Care Products_x000D_
Home Care Products_x000D_
Therapeutic Massage Oils_x000D_
Other Industrial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Catering and Food Service Contractor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Catering and Food Service Contractor market._x000D_
_x000D_
Top Key Players Covered in Catering and Food Service Contractor market are:_x000D_
_x000D_
SKMEgg.com_x000D_
Oaklands Farm Eggs Limited_x000D_
Ovostar_x000D_
Parmovo S.r.l. Società a Socio Unico_x000D_
Rose Acre Farms_x000D_
Ballas Egg Products Corporation_x000D_
Igreca_x000D_
Rembrandt Enterprises_x000D_
Inc._x000D_
Michael Foods_x000D_
Inc. and Sovimo Hellas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Catering and Food Service Contractor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</si>
  <si>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Point of Care Diagnostics Market Overview:_x000D_
Global Point of Care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Point of Care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Point of Care Diagnostics Market_x000D_
The Point of Care Diagnostics Market Research report incorporate value chain analysis for each of the product type. Value chain analysis offers in depth information about value addition at each stage.The study includes drivers and restraints for Point of Care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Point of Care Diagnostics Market helps user to make precise decision in order to expand their market presence and increase market share._x000D_
_x000D_
By Type, Point of Care Diagnostics market has been segmented into:_x000D_
Lateral Flow_x000D_
Agglutination Assays_x000D_
Flow-Through_x000D_
Solid Phase_x000D_
Biosensors_x000D_
_x000D_
By Application, Point of Care Diagnostics market has been segmented into:_x000D_
Cardio Metabolic Testing_x000D_
Infectious Disease Testing_x000D_
Nephrology Testing_x000D_
Drugs of Abuse (DoA_x000D_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Point of Care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Point of Care Diagnostics market._x000D_
_x000D_
Top Key Players Covered in Point of Care Diagnostics market are:_x000D_
_x000D_
F. Hoffmann-La Roche Ltd_x000D_
Abbott Laboratories_x000D_
Siemens Healthineers AG_x000D_
Becton_x000D_
Dickinson and Company_x000D_
Qiagen Inc._x000D_
Johnson &amp; Johnson Services_x000D_
Inc._x000D_
Danaher Corporation (Beckman Coulter Inc.)_x000D_
Instrumentation Laboratory_x000D_
Nova Biomedical Corporation_x000D_
Biomeriux SA_x000D_
GE Healthcare_x000D_
Philips Healthcare_x000D_
Quest Diagnostics_x000D_
Fujifilm Medical_x000D_
Thermo Fisher Scientific_x000D_
Hologic_x000D_
Canon_x000D_
IDEXX Laboratories_x000D_
Sysmex_x000D_
QuidelOrtho_x000D_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Point of Care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</si>
  <si>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Molecular Diagnostics Market Overview:_x000D_
Global Molecular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Molecular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Molecular Diagnostics Market_x000D_
The Molecular Diagnostics Market Research report incorporate value chain analysis for each of the product type. Value chain analysis offers in depth information about value addition at each stage.The study includes drivers and restraints for Molecular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Molecular Diagnostics Market helps user to make precise decision in order to expand their market presence and increase market share._x000D_
_x000D_
By Type, Molecular Diagnostics market has been segmented into:_x000D_
Reagents &amp; Kits_x000D_
and Instruments_x000D_
_x000D_
By Application, Molecular Diagnostics market has been segmented into:_x000D_
Oncology_x000D_
Genetic Testing_x000D_
Microbiology_x000D_
STDs_x000D_
Blood Screening_x000D_
Virology_x000D_
Tissue Typing_x000D_
Prenatal Diagnosis_x000D_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Molecular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Molecular Diagnostics market._x000D_
_x000D_
Top Key Players Covered in Molecular Diagnostics market are:_x000D_
_x000D_
F. Hoffmann-La Roche Ltd_x000D_
Illumina_x000D_
Inc._x000D_
Hologic_x000D_
Inc._x000D_
Agilent Technologies Inc._x000D_
Qiagen N.V._x000D_
Myriad Genetics_x000D_
Becton_x000D_
Dickinson and Company_x000D_
Abbott Laboratories_x000D_
bioMérieux SA_x000D_
Bio-Rad Laboratories_x000D_
Inc._x000D_
Sysmex Corporation_x000D_
Danaher Corporation (Beckman Coulter Inc.)_x000D_
Thermo Fisher Scientific Inc._x000D_
Siemens Healthineers AG_x000D_
Johnson &amp; Johnson_x000D_
Alere Inc._x000D_
Cepheid_x000D_
Gen-Probe Incorporated_x000D_
LabCorp (Monogram Biosciences)_x000D_
and STNovartis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Molecular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</si>
  <si>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Cannabis Testing Market Overview:_x000D_
Global Cannabis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Cannabis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Cannabis Testing Market_x000D_
The Cannabis Testing Market Research report incorporate value chain analysis for each of the product type. Value chain analysis offers in depth information about value addition at each stage.The study includes drivers and restraints for Cannabis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Cannabis Testing Market helps user to make precise decision in order to expand their market presence and increase market share._x000D_
_x000D_
By Type, Cannabis Testing market has been segmented into:_x000D_
Potency Testing_x000D_
Residual Solvent Testing_x000D_
Mycotoxin Testing_x000D_
Microbial Testing_x000D_
Genetic Testing_x000D_
Heavy Metal Testing_x000D_
Pesticide Screening_x000D_
Others_x000D_
_x000D_
By Application, Cannabis Testing market has been segmented into:_x000D_
Analytical Instruments (Chromatography_x000D_
Spectroscopy_x000D_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Cannabis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Cannabis Testing market._x000D_
_x000D_
Top Key Players Covered in Cannabis Testing market are:_x000D_
_x000D_
Anresco_x000D_
SC Labs_x000D_
Inc_x000D_
CW Analytical Laboratories_x000D_
Digipath_x000D_
Inc_x000D_
EVIO_x000D_
Inc_x000D_
Eurofins Scientific_x000D_
Pure Analytics LLC_x000D_
Green Scientific Labs_x000D_
Steep Hills_x000D_
Inc_x000D_
PharmLabs_x000D_
Agilent Technologies Inc._x000D_
Shimadzu Scientific Instruments_x000D_
Restek Corporation_x000D_
PerkinElmer Inc._x000D_
Danaher Corporation_x000D_
Accelerated Technology Laboratories Inc._x000D_
Steep Hill Halent Laboratories Inc._x000D_
Digipath Inc._x000D_
LLC_x000D_
Sartorius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Cannabis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</si>
  <si>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Laboratory Supplies Market Overview:_x000D_
Global Laboratory Supplies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Laboratory Supplies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Laboratory Supplies Market_x000D_
The Laboratory Supplies Market Research report incorporate value chain analysis for each of the product type. Value chain analysis offers in depth information about value addition at each stage.The study includes drivers and restraints for Laboratory Supplies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Laboratory Supplies Market helps user to make precise decision in order to expand their market presence and increase market share._x000D_
_x000D_
By Type, Laboratory Supplies market has been segmented into:_x000D_
Equipment and Disposables_x000D_
_x000D_
By Application, Laboratory Supplies market has been segmented into:_x000D_
Clinical Testing Labs_x000D_
Pharmaceutical Companies_x000D_
Biotechnology Companies_x000D_
Academic &amp; Research Institutes_x000D_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Laboratory Supplies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Laboratory Supplies market._x000D_
_x000D_
Top Key Players Covered in Laboratory Supplies market are:_x000D_
_x000D_
Bio-Rad Laboratories_x000D_
Inc._x000D_
Bruker Corporation_x000D_
Danaher Corporation_x000D_
Fujifilm Holdings Corporation_x000D_
Agilent Technologies_x000D_
Inc._x000D_
PerkinElmer_x000D_
Inc._x000D_
Shimadzu Corporation_x000D_
Thermo Fisher Scientific_x000D_
Inc._x000D_
Waters Corporation_x000D_
Eppendorf AG_x000D_
Becton_x000D_
Dickinson and Company (BD)_x000D_
Merck KGaA (Sigma-Aldrich)_x000D_
Sartorius AG_x000D_
VWR International_x000D_
GE Healthcare_x000D_
Abbott Laboratories_x000D_
Charles River Laboratories_x000D_
and MilliporeSigma_x000D_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Laboratory Supplies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</si>
  <si>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Chemiluminescence Immunoassay Market Overview:_x000D_
Global Chemiluminescence Immunoassay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Chemiluminescence Immunoassay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Chemiluminescence Immunoassay Market_x000D_
The Chemiluminescence Immunoassay Market Research report incorporate value chain analysis for each of the product type. Value chain analysis offers in depth information about value addition at each stage.The study includes drivers and restraints for Chemiluminescence Immunoassay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Chemiluminescence Immunoassay Market helps user to make precise decision in order to expand their market presence and increase market share._x000D_
_x000D_
By Type, Chemiluminescence Immunoassay market has been segmented into:_x000D_
Analyzers and Reagents_x000D_
_x000D_
By Application, Chemiluminescence Immunoassay market has been segmented into:_x000D_
Therapeutic Drug Monitoring_x000D_
Oncology_x000D_
Cardiology_x000D_
Endocrinology_x000D_
Infectious Disease_x000D_
Autoimmune Disease_x000D_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Chemiluminescence Immunoassay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Chemiluminescence Immunoassay market._x000D_
_x000D_
Top Key Players Covered in Chemiluminescence Immunoassay market are:_x000D_
_x000D_
Siemens AG_x000D_
Abbott Laboratories_x000D_
F. Hoffmann-La Roche Ltd._x000D_
Danaher Corporation_x000D_
bioMérieux SA_x000D_
Johnson &amp; Johnson_x000D_
Tosoh Corporation_x000D_
Randox Laboratories_x000D_
DiaSorin S.p.A._x000D_
PerkinElmer_x000D_
Inc._x000D_
Mindray Bio-Medical Electronics Co._x000D_
Ltd._x000D_
Getein Biotech_x000D_
Inc._x000D_
QuidelOrtho Corporation_x000D_
Sysmex Corporation_x000D_
Ortho Clinical Diagnostics_x000D_
Abcam plc_x000D_
Thermo Fisher Scientific Inc._x000D_
Hologic_x000D_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Chemiluminescence Immunoassay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</si>
  <si>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Central Lab Market Overview:_x000D_
Global Central Lab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Central Lab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Central Lab Market_x000D_
The Central Lab Market Research report incorporate value chain analysis for each of the product type. Value chain analysis offers in depth information about value addition at each stage.The study includes drivers and restraints for Central Lab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Central Lab Market helps user to make precise decision in order to expand their market presence and increase market share._x000D_
_x000D_
By Type, Central Lab market has been segmented into:_x000D_
Genetic Services_x000D_
Biomarker Services_x000D_
Microbiology Services_x000D_
Anatomic Pathology/Histology_x000D_
Specimen Management &amp; Storage_x000D_
Special Chemistry Services_x000D_
_x000D_
By Application, Central Lab market has been segmented into:_x000D_
Pharmaceutical companies Biotechnology Companies_x000D_
Academic and Research Institutes_x000D_
Clinical Laboratories_x000D_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Central Lab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Central Lab market._x000D_
_x000D_
Top Key Players Covered in Central Lab market are:_x000D_
_x000D_
ACM Laboratories_x000D_
Barc Lab (Cerba Research)_x000D_
Bioscientia (Sonic Healthcare)_x000D_
Celerion_x000D_
CIRION BioPharma Research_x000D_
Clinical Reference Laboratory_x000D_
Eurofins Central Laboratory_x000D_
Frontage Laboratories_x000D_
Inc._x000D_
ICON Central Laboratories_x000D_
INTERLAB Central Lab Services_x000D_
InVitro International_x000D_
Labcorp/Covance_x000D_
LabConnect_x000D_
Medpace_x000D_
MLM Medical Labs GmbH_x000D_
PPD_x000D_
Q²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Central Lab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</si>
  <si>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Preimplantation Genetic Diagnosis Market Overview:_x000D_
Global Preimplantation Genetic Diagnosis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Preimplantation Genetic Diagnosis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Preimplantation Genetic Diagnosis Market_x000D_
The Preimplantation Genetic Diagnosis Market Research report incorporate value chain analysis for each of the product type. Value chain analysis offers in depth information about value addition at each stage.The study includes drivers and restraints for Preimplantation Genetic Diagnosis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Preimplantation Genetic Diagnosis Market helps user to make precise decision in order to expand their market presence and increase market share._x000D_
_x000D_
By Type, Preimplantation Genetic Diagnosis market has been segmented into:_x000D_
Chromosomal Abnormalities_x000D_
Aneuploidy_x000D_
X-linked diseases_x000D_
Single gene disorders_x000D_
HLA Typing_x000D_
Gender Selection_x000D_
Others_x000D_
_x000D_
By Application, Preimplantation Genetic Diagnosis market has been segmented into:_x000D_
Diagnostic Laboratories_x000D_
Hospitals_x000D_
Clinics_x000D_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Preimplantation Genetic Diagnosis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Preimplantation Genetic Diagnosis market._x000D_
_x000D_
Top Key Players Covered in Preimplantation Genetic Diagnosis market are:_x000D_
_x000D_
PerkinElmer_x000D_
Inc._x000D_
Genea Limited_x000D_
Thermo Fisher Scientific Inc._x000D_
Agilent Technologies_x000D_
Inc._x000D_
Quest Diagnostics Incorporated_x000D_
Illumina_x000D_
Inc._x000D_
CooperSurgical_x000D_
Inc._x000D_
Beijing Genomics Institute (BGI)_x000D_
LabCorp of America Holdings (Laboratory Corporation of America)_x000D_
Natera_x000D_
Inc._x000D_
Oxford Gene Technology_x000D_
California Pacific Medical Center_x000D_
Good Start Genetics_x000D_
Inc._x000D_
Invitae Corporation_x000D_
F. Hoffmann-La Roche AG_x000D_
Progenesis_x000D_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Preimplantation Genetic Diagnosis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</si>
  <si>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Chromatography Market Overview:_x000D_
Global Chromatography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Chromatography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Chromatography Market_x000D_
The Chromatography Market Research report incorporate value chain analysis for each of the product type. Value chain analysis offers in depth information about value addition at each stage.The study includes drivers and restraints for Chromatography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Chromatography Market helps user to make precise decision in order to expand their market presence and increase market share._x000D_
_x000D_
By Type, Chromatography market has been segmented into:_x000D_
Gas Chromatography Systems_x000D_
Liquid Chromatography Systems_x000D_
Fluid Chromatography Systems_x000D_
Thin Layer Chromatography Systems_x000D_
_x000D_
By Application, Chromatography market has been segmented into:_x000D_
Columns_x000D_
Detectors_x000D_
Pressure regulators_x000D_
Solvents_x000D_
Syringes/Needles_x000D_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Chromatography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Chromatography market._x000D_
_x000D_
Top Key Players Covered in Chromatography market are:_x000D_
_x000D_
Agilent Technologies_x000D_
Bio-Rad Laboratories_x000D_
Danaher Corporation_x000D_
Hitachi Ltd._x000D_
Merck KGAA_x000D_
PerkinElmer_x000D_
Inc._x000D_
Restek Corporatio_x000D_
Shimadzu Corporation_x000D_
Thermo Fisher Scientific_x000D_
Inc._x000D_
Waters Corporation._x000D_
Gilson Inc._x000D_
Young Lin Instrument Co._x000D_
Ltd_x000D_
Phenomenex_x000D_
Restek Corporation_x000D_
Tosoh Bioscience_x000D_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Chromatography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</si>
  <si>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Preeclampsia Diagnostics Market Overview:_x000D_
Global Preeclampsia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Preeclampsia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Preeclampsia Diagnostics Market_x000D_
The Preeclampsia Diagnostics Market Research report incorporate value chain analysis for each of the product type. Value chain analysis offers in depth information about value addition at each stage.The study includes drivers and restraints for Preeclampsia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Preeclampsia Diagnostics Market helps user to make precise decision in order to expand their market presence and increase market share._x000D_
_x000D_
By Type, Preeclampsia Diagnostics market has been segmented into:_x000D_
Blood Tests_x000D_
Urine Analysis_x000D_
Others_x000D_
_x000D_
By Application, Preeclampsia Diagnostics market has been segmented into:_x000D_
Instruments and Consumables_x000D_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Preeclampsia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Preeclampsia Diagnostics market._x000D_
_x000D_
Top Key Players Covered in Preeclampsia Diagnostics market are:_x000D_
_x000D_
Roche Diagnostic_x000D_
Thermo Fisher Giving Inc._x000D_
PerkinElmer_x000D_
Siemens Healthineers_x000D_
Abbott Laboratories_x000D_
Beckman Coulter_x000D_
Becton_x000D_
Dickinson and Company (BD)_x000D_
bioMérieux_x000D_
F. Hoffmann-La Roche Ltd_x000D_
Metabolomic Diagnostics Ltd_x000D_
Diabetomics_x000D_
Inc._x000D_
Quidel Corporation_x000D_
Sera Prognostics_x000D_
Brahms GmbH_x000D_
The Progenix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Preeclampsia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</si>
  <si>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Antimicrobial Susceptibility Testing Market Overview:_x000D_
Global Antimicrobial Susceptibility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Antimicrobial Susceptibility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Antimicrobial Susceptibility Testing Market_x000D_
The Antimicrobial Susceptibility Testing Market Research report incorporate value chain analysis for each of the product type. Value chain analysis offers in depth information about value addition at each stage.The study includes drivers and restraints for Antimicrobial Susceptibility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Antimicrobial Susceptibility Testing Market helps user to make precise decision in order to expand their market presence and increase market share._x000D_
_x000D_
By Type, Antimicrobial Susceptibility Testing market has been segmented into:_x000D_
Manual Antimicrobial Susceptibility Testing Products_x000D_
Automated Laboratory Instruments_x000D_
and Consumables_x000D_
_x000D_
By Application, Antimicrobial Susceptibility Testing market has been segmented into:_x000D_
Antibacterial_x000D_
Antifungal_x000D_
Anti-parasitic_x000D_
and Antiviral_x000D_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Antimicrobial Susceptibility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Antimicrobial Susceptibility Testing market._x000D_
_x000D_
Top Key Players Covered in Antimicrobial Susceptibility Testing market are:_x000D_
_x000D_
Thermo Fisher Scientific Inc._x000D_
BIOMÉRIEUX_x000D_
HiMedia Laboratories_x000D_
Alifax S.r.l._x000D_
Creative Diagnostics_x000D_
Resistell AG_x000D_
Danaher_x000D_
BD_x000D_
Merck KGaA_x000D_
Bio-Rad Laboratories_x000D_
Inc._x000D_
Bruker_x000D_
Nissui Pharmaceutical Co._x000D_
Ltd._x000D_
Accelerate Diagnostics_x000D_
Inc._x000D_
Zhuhai DL Biotech Co._x000D_
Ltd._x000D_
ELITechGroup_x000D_
Sysmex Corporation_x000D_
Copan Diagnostics Inc._x000D_
and Qualigen Therapeutics_x000D_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Antimicrobial Susceptibility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</si>
  <si>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Metabolic Testing Market Overview:_x000D_
Global Metabolic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Metabolic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Metabolic Testing Market_x000D_
The Metabolic Testing Market Research report incorporate value chain analysis for each of the product type. Value chain analysis offers in depth information about value addition at each stage.The study includes drivers and restraints for Metabolic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Metabolic Testing Market helps user to make precise decision in order to expand their market presence and increase market share._x000D_
_x000D_
By Type, Metabolic Testing market has been segmented into:_x000D_
Metabolic Carts_x000D_
Body Composition Analyzers_x000D_
ECGs/EKGs_x000D_
_x000D_
By Application, Metabolic Testing market has been segmented into:_x000D_
VO2 Max Analysis_x000D_
RMR Analysis_x000D_
Body Composition Analysis_x000D_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Metabolic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Metabolic Testing market._x000D_
_x000D_
Top Key Players Covered in Metabolic Testing market are:_x000D_
_x000D_
COSMED srl_x000D_
Vyaire Medical_x000D_
Inc._x000D_
Geratherm Medical AG_x000D_
MGC Diagnostics Corporation_x000D_
CORTEX Biophysik GmbH_x000D_
Microlife Medical Home Solutions_x000D_
Inc._x000D_
OSI Systems_x000D_
Inc._x000D_
AEI Technologies_x000D_
Inc._x000D_
KORR Medical Technologies_x000D_
Inc._x000D_
Iworx Systems_x000D_
GE Healthcare_x000D_
Hologic_x000D_
Inc_x000D_
Koninklijke Philips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Metabolic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</si>
  <si>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Diagnostic Imaging Services Market Overview:_x000D_
Global Diagnostic Imaging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Diagnostic Imaging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Diagnostic Imaging Services Market_x000D_
The Diagnostic Imaging Services Market Research report incorporate value chain analysis for each of the product type. Value chain analysis offers in depth information about value addition at each stage.The study includes drivers and restraints for Diagnostic Imaging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Diagnostic Imaging Services Market helps user to make precise decision in order to expand their market presence and increase market share._x000D_
_x000D_
By Type, Diagnostic Imaging Services market has been segmented into:_x000D_
X-ray_x000D_
CT scans_x000D_
MRI scans_x000D_
Ultrasound_x000D_
and Others_x000D_
_x000D_
By Application, Diagnostic Imaging Services market has been segmented into:_x000D_
Ancestry Testing_x000D_
Diet &amp; Nutrition_x000D_
Disease Risk Assessment_x000D_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Diagnostic Imaging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Diagnostic Imaging Services market._x000D_
_x000D_
Top Key Players Covered in Diagnostic Imaging Services market are:_x000D_
_x000D_
RadNet_x000D_
Inc._x000D_
Akumin Inc._x000D_
Novant Health_x000D_
RAYUS Radiology_x000D_
MedQuest Associates_x000D_
Concordmedical_x000D_
Lucid Medical Diagnostics_x000D_
Radiology Partners_x000D_
Envision Radiology_x000D_
Capitol Imaging Services_x000D_
Statim Healthcare_x000D_
InHealth Group_x000D_
Diagnostic Imaging_x000D_
an dADM Diagnostics_x000D_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Diagnostic Imaging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</si>
  <si>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Cancer Biomarkers Market Overview:_x000D_
Global Cancer Biomarkers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Cancer Biomarkers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Cancer Biomarkers Market_x000D_
The Cancer Biomarkers Market Research report incorporate value chain analysis for each of the product type. Value chain analysis offers in depth information about value addition at each stage.The study includes drivers and restraints for Cancer Biomarkers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Cancer Biomarkers Market helps user to make precise decision in order to expand their market presence and increase market share._x000D_
_x000D_
By Type, Cancer Biomarkers market has been segmented into:_x000D_
CA 125_x000D_
HER2_x000D_
EGFR_x000D_
CD20_x000D_
BRAF_x000D_
Calcitonin_x000D_
Others_x000D_
_x000D_
By Application, Cancer Biomarkers market has been segmented into:_x000D_
Breast Cancer_x000D_
Lung Cancer_x000D_
Prostate Cancer_x000D_
Kidney Cancer_x000D_
Liver Cancer_x000D_
Head &amp; neck Cancer_x000D_
Non-small Cell Lung Cancer_x000D_
Other Cancers_x000D_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Cancer Biomarkers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Cancer Biomarkers market._x000D_
_x000D_
Top Key Players Covered in Cancer Biomarkers market are:_x000D_
_x000D_
bioMérieux Inc._x000D_
INOVIQ_x000D_
Bio-Rad Laboratories Inc._x000D_
Abbott_x000D_
Becton Dickinson and Company_x000D_
Merck KgaA_x000D_
QIAGEN N.V._x000D_
Thermo Fisher Scientific Inc._x000D_
CENTOGENE N.V._x000D_
PerkinElmer Inc._x000D_
Siemens Healthineers_x000D_
F. Hoffmann-la Roche Ltd_x000D_
Agilent Technologies_x000D_
Inc_x000D_
Invitae Corporation_x000D_
Myriad Genetics_x000D_
Guardant Health_x000D_
Illumina_x000D_
FOUNDATION MEDICINE_x000D_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Cancer Biomarkers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</si>
  <si>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HIV Diagnostics Test Market Overview:_x000D_
Global HIV Diagnostics Test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HIV Diagnostics Test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HIV Diagnostics Test Market_x000D_
The HIV Diagnostics Test Market Research report incorporate value chain analysis for each of the product type. Value chain analysis offers in depth information about value addition at each stage.The study includes drivers and restraints for HIV Diagnostics Test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HIV Diagnostics Test Market helps user to make precise decision in order to expand their market presence and increase market share._x000D_
_x000D_
By Type, HIV Diagnostics Test market has been segmented into:_x000D_
Assay Kit_x000D_
Consumables_x000D_
_x000D_
By Application, HIV Diagnostics Test market has been segmented into:_x000D_
Antibody Test_x000D_
Antigen/antibody tests_x000D_
Nucleic Acid Test_x000D_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HIV Diagnostics Test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HIV Diagnostics Test market._x000D_
_x000D_
Top Key Players Covered in HIV Diagnostics Test market are:_x000D_
_x000D_
Abbott_x000D_
Bio-Rad Laboratories Inc._x000D_
Hologic Inc._x000D_
Siemens Healthineers_x000D_
F. Hoffmann-La Roche Ltd._x000D_
Beckman Coulter Inc._x000D_
OraSure Technologies Inc._x000D_
Becton Dickinson and Company_x000D_
Merck KGaA_x000D_
Biosynex SA_x000D_
Zyomyx Incorporation_x000D_
Bristol –Myers Squibb_x000D_
Janssen Pharmaceutica NV_x000D_
QIAGEN N.V._x000D_
and ViiV Healthcare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HIV Diagnostics Test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</si>
  <si>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 Vitro Diagnostics Ivd Market Overview:_x000D_
Global In Vitro Diagnostics Ivd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 Vitro Diagnostics Ivd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 Vitro Diagnostics Ivd Market_x000D_
The In Vitro Diagnostics Ivd Market Research report incorporate value chain analysis for each of the product type. Value chain analysis offers in depth information about value addition at each stage.The study includes drivers and restraints for In Vitro Diagnostics Ivd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 Vitro Diagnostics Ivd Market helps user to make precise decision in order to expand their market presence and increase market share._x000D_
_x000D_
By Type, In Vitro Diagnostics Ivd market has been segmented into:_x000D_
Reagents &amp; Kits_x000D_
Instruments_x000D_
_x000D_
By Application, In Vitro Diagnostics Ivd market has been segmented into:_x000D_
Clinical Chemistry_x000D_
Immunoassay_x000D_
Hematology_x000D_
Molecular Diagnostics_x000D_
Microbiology_x000D_
Coagulation_x000D_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 Vitro Diagnostics Ivd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 Vitro Diagnostics Ivd market._x000D_
_x000D_
Top Key Players Covered in In Vitro Diagnostics Ivd market are:_x000D_
_x000D_
Siemens Healthineers_x000D_
Sysmex Corporation_x000D_
Bio-Rad Laboratories_x000D_
bioMérieux S.A._x000D_
Becton Dickinson and Company_x000D_
Danaher Corporation_x000D_
Abbott Laboratories_x000D_
F. Hoffmann-la Roche Ltd_x000D_
QIAGEN N.V._x000D_
Arkray Inc._x000D_
Nittobo Medical Co. Ltd._x000D_
Medical &amp; Biological Laboratories Co. Ltd._x000D_
Miraca Holdings Inc._x000D_
Mizuho Medy Co. Ltd._x000D_
Thermo Fischer Scientific Inc_x000D_
Diasorin_x000D_
Agilent Technologies_x000D_
Inc_x000D_
Grifols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 Vitro Diagnostics Ivd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</si>
  <si>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Self-Testing Market Overview:_x000D_
Global Self-Testing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Self-Testing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Self-Testing Market_x000D_
The Self-Testing Market Research report incorporate value chain analysis for each of the product type. Value chain analysis offers in depth information about value addition at each stage.The study includes drivers and restraints for Self-Testing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Self-Testing Market helps user to make precise decision in order to expand their market presence and increase market share._x000D_
_x000D_
By Type, Self-Testing market has been segmented into:_x000D_
Kits (Self-testing kits_x000D_
Self-collection kits_x000D_
_x000D_
By Application, Self-Testing market has been segmented into:_x000D_
Blood Glucose Testing_x000D_
Pregnancy Testing_x000D_
Pulmonary Function Testing_x000D_
Urinary Tract Infection Testing_x000D_
Sexually transmitted infections (STIs_x000D_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Self-Testing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Self-Testing market._x000D_
_x000D_
Top Key Players Covered in Self-Testing market are:_x000D_
_x000D_
Becton_x000D_
Dickinson and Company_x000D_
Abbott_x000D_
ACCESS BIO_x000D_
CELLTRION INC._x000D_
Siemens Healthcare GmbH_x000D_
ACON Laboratories Inc._x000D_
ARKRAY_x000D_
Inc_x000D_
F. Hoffmann-La Roche Ltd._x000D_
OraSure Technologies Inc._x000D_
Quest Diagnostics_x000D_
Bionime Corporation_x000D_
Btnx Inc._x000D_
iHealth Labs Inc._x000D_
InBios International_x000D_
Inc. USA. And True Diagnostics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Self-Testing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</si>
  <si>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Cholesterol Testing Services Market Overview:_x000D_
Global Cholesterol Testing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Cholesterol Testing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Cholesterol Testing Services Market_x000D_
The Cholesterol Testing Services Market Research report incorporate value chain analysis for each of the product type. Value chain analysis offers in depth information about value addition at each stage.The study includes drivers and restraints for Cholesterol Testing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Cholesterol Testing Services Market helps user to make precise decision in order to expand their market presence and increase market share._x000D_
_x000D_
By Type, Cholesterol Testing Services market has been segmented into:_x000D_
Total Cholesterol Test_x000D_
LDL Cholesterol Test_x000D_
HDL Cholesterol Test_x000D_
Triglyceride Test_x000D_
and Others_x000D_
_x000D_
By Application, Cholesterol Testing Services market has been segmented into:_x000D_
Geriatric_x000D_
Adults_x000D_
and Pediatric_x000D_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Cholesterol Testing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Cholesterol Testing Services market._x000D_
_x000D_
Top Key Players Covered in Cholesterol Testing Services market are:_x000D_
_x000D_
Quest Diagnostics Incorporated_x000D_
Spectra Laboratories Inc._x000D_
Bio-Reference Laboratories Inc._x000D_
Eurofins Scientific (Luxembourg)_x000D_
Clinical Reference Laboratory_x000D_
Inc. (CRL)_x000D_
ACM Medical Laboratory_x000D_
Adicon Clinical Laboratory_x000D_
Unilabs_x000D_
SYNLAB International GmbH_x000D_
and Laboratory Corporation of America Holdings (LabCorp)_x000D_
Bioscientia_x000D_
CML Healthcare_x000D_
and LloydsPharmacy_x000D_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Cholesterol Testing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</si>
  <si>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Troponin Market Overview:_x000D_
Global Troponin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Troponin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Troponin Market_x000D_
The Troponin Market Research report incorporate value chain analysis for each of the product type. Value chain analysis offers in depth information about value addition at each stage.The study includes drivers and restraints for Troponin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Troponin Market helps user to make precise decision in order to expand their market presence and increase market share._x000D_
_x000D_
By Type, Troponin market has been segmented into:_x000D_
Troponin I_x000D_
Troponin T_x000D_
Troponin Complex_x000D_
and Others_x000D_
_x000D_
By Application, Troponin market has been segmented into:_x000D_
Myocardial Infarction_x000D_
Acute Coronary Syndrome_x000D_
Congestive Heart Failure_x000D_
Cardiomyopathy_x000D_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Troponin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Troponin market._x000D_
_x000D_
Top Key Players Covered in Troponin market are:_x000D_
_x000D_
Roche Diagnostics_x000D_
Abbott Laboratories_x000D_
Beckman Coulter_x000D_
Response Biomedical_x000D_
Vitro_x000D_
Siemens Healthcare GmbH_x000D_
Radiometer Medical ApS_x000D_
bioMérieux SA_x000D_
Thermo Fisher Scientific_x000D_
Mitsubishi Chemical Europe_x000D_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Troponin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</si>
  <si>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Companion Diagnostics Market Overview:_x000D_
Global Companion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Companion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Companion Diagnostics Market_x000D_
The Companion Diagnostics Market Research report incorporate value chain analysis for each of the product type. Value chain analysis offers in depth information about value addition at each stage.The study includes drivers and restraints for Companion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Companion Diagnostics Market helps user to make precise decision in order to expand their market presence and increase market share._x000D_
_x000D_
By Type, Companion Diagnostics market has been segmented into:_x000D_
Real Time-Polymerase Chain Reactions (PCR_x000D_
_x000D_
By Application, Companion Diagnostics market has been segmented into:_x000D_
Oncology_x000D_
Cardiovascular Diseases_x000D_
Infectious Diseases_x000D_
Neurological Diseases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Companion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Companion Diagnostics market._x000D_
_x000D_
Top Key Players Covered in Companion Diagnostics market are:_x000D_
_x000D_
F. Hoffmann-La Roche AG_x000D_
Agilent Technologies_x000D_
Inc._x000D_
QIAGEN N.V_x000D_
Abbott Laboratories_x000D_
Inc._x000D_
Almac Group_x000D_
Danaher Corporation_x000D_
Illumina_x000D_
Inc._x000D_
bioMérieux SA_x000D_
Myriad Genetics_x000D_
Inc._x000D_
Sysmex Corporation_x000D_
Thermo Fisher Scientific Inc._x000D_
Abnova Corporation_x000D_
Guardant Health_x000D_
Inc._x000D_
Icon Plc._x000D_
and Biogenex Laboratories_x000D_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Companion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</si>
  <si>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Polyclonal Antibody Market Overview:_x000D_
Global Polyclonal Antibody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Polyclonal Antibody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Polyclonal Antibody Market_x000D_
The Polyclonal Antibody Market Research report incorporate value chain analysis for each of the product type. Value chain analysis offers in depth information about value addition at each stage.The study includes drivers and restraints for Polyclonal Antibody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Polyclonal Antibody Market helps user to make precise decision in order to expand their market presence and increase market share._x000D_
_x000D_
By Type, Polyclonal Antibody market has been segmented into:_x000D_
Primary Antibody_x000D_
Secondary Antibody_x000D_
_x000D_
By Application, Polyclonal Antibody market has been segmented into:_x000D_
Rabbits_x000D_
Goats_x000D_
Sheep_x000D_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Polyclonal Antibody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Polyclonal Antibody market._x000D_
_x000D_
Top Key Players Covered in Polyclonal Antibody market are:_x000D_
_x000D_
Thermo Fisher Scientific Inc._x000D_
Santa Cruz Biotechnology_x000D_
Inc._x000D_
GenScript_x000D_
Merck KGaA_x000D_
Bio-Rad Laboratories_x000D_
Inc._x000D_
BioLegend_x000D_
Inc._x000D_
GeneTex_x000D_
ROCKLAND IMMUNOCHEMICALS_x000D_
INC._x000D_
Abcam plc._x000D_
Creative Diagnostics_x000D_
Crown Bioscience_x000D_
Takara Bio Inc._x000D_
Geno Technology Inc._x000D_
IGY Immune Technologies and Life Sciences Inc._x000D_
EpigenTek Group Inc._x000D_
Takeda Pharmaceutical Company Limited and SAB Biotherapeutics_x000D_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Polyclonal Antibody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</si>
  <si>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Genomic Cancer Testing Market Overview:_x000D_
Global Genomic Cancer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Genomic Cancer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Genomic Cancer Testing Market_x000D_
The Genomic Cancer Testing Market Research report incorporate value chain analysis for each of the product type. Value chain analysis offers in depth information about value addition at each stage.The study includes drivers and restraints for Genomic Cancer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Genomic Cancer Testing Market helps user to make precise decision in order to expand their market presence and increase market share._x000D_
_x000D_
By Type, Genomic Cancer Testing market has been segmented into:_x000D_
Genomic Profiling Tests_x000D_
Liquid Biopsy Tests_x000D_
Companion Diagnostic Tests_x000D_
Pharmacogenomic Tests_x000D_
Hereditary Cancer Tests_x000D_
Other specialized genomic tests_x000D_
_x000D_
By Application, Genomic Cancer Testing market has been segmented into:_x000D_
Breast Cancer_x000D_
Lung Cancer_x000D_
Colorectal Cancer_x000D_
Prostate Cancer_x000D_
Ovarian Cancer_x000D_
Melanoma_x000D_
Leukemia_x000D_
Lymphoma_x000D_
Other specific cancer types_x000D_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Genomic Cancer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Genomic Cancer Testing market._x000D_
_x000D_
Top Key Players Covered in Genomic Cancer Testing market are:_x000D_
_x000D_
Illumina_x000D_
Inc._x000D_
Thermo Fisher Scientific_x000D_
Inc._x000D_
Qiagen N.V._x000D_
F. Hoffmann-La Roche Ltd._x000D_
Foundation Medicine_x000D_
Inc. (Roche)_x000D_
Invitae Corporation_x000D_
NeoGenomics Laboratories_x000D_
Inc._x000D_
Myriad Genetics_x000D_
Inc._x000D_
Genomic Health_x000D_
Inc. (Exact Sciences Corporation)_x000D_
Caris Life Sciences_x000D_
ArcherDX_x000D_
Inc. (Invitae Corporation)_x000D_
Guardant Health_x000D_
Inc._x000D_
Personal Genome Diagnostics Inc._x000D_
Biocept_x000D_
Inc._x000D_
Tempus Labs_x000D_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Genomic Cancer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</si>
  <si>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Sperm Count Test Market Overview:_x000D_
Global Sperm Count Test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Sperm Count Test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Sperm Count Test Market_x000D_
The Sperm Count Test Market Research report incorporate value chain analysis for each of the product type. Value chain analysis offers in depth information about value addition at each stage.The study includes drivers and restraints for Sperm Count Test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Sperm Count Test Market helps user to make precise decision in order to expand their market presence and increase market share._x000D_
_x000D_
By Type, Sperm Count Test market has been segmented into:_x000D_
Instrument_x000D_
Reagents and consumables_x000D_
and Kits_x000D_
_x000D_
By Application, Sperm Count Test market has been segmented into:_x000D_
Microscopy_x000D_
Chromatographic Immunoassay and Colorimetric Reaction_x000D_
Smartphone-Based_x000D_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Sperm Count Test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Sperm Count Test market._x000D_
_x000D_
Top Key Players Covered in Sperm Count Test market are:_x000D_
_x000D_
Medical Electronic Systems_x000D_
Sandstone Diagnostics_x000D_
CooperSurgical_x000D_
Inc._x000D_
Hamilton Thorne_x000D_
MICROPTIC_x000D_
ContraVac_x000D_
Inc._x000D_
DNA Diagnostics Center_x000D_
bioMérieux SA_x000D_
Mojo_x000D_
Thermo Fisher Scientific Inc._x000D_
and Ro_x000D_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Sperm Count Test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</si>
  <si>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Laboratory Proficiency Testing Market Overview:_x000D_
Global Laboratory Proficiency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Laboratory Proficiency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Laboratory Proficiency Testing Market_x000D_
The Laboratory Proficiency Testing Market Research report incorporate value chain analysis for each of the product type. Value chain analysis offers in depth information about value addition at each stage.The study includes drivers and restraints for Laboratory Proficiency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Laboratory Proficiency Testing Market helps user to make precise decision in order to expand their market presence and increase market share._x000D_
_x000D_
By Type, Laboratory Proficiency Testing market has been segmented into:_x000D_
Cell Culture_x000D_
PCR_x000D_
Immunoassays_x000D_
Chromatography_x000D_
Spectrometry_x000D_
Others_x000D_
_x000D_
By Application, Laboratory Proficiency Testing market has been segmented into:_x000D_
Clinical Diagnostics_x000D_
Pharmaceuticals_x000D_
Biologics_x000D_
Medical Devices_x000D_
Food &amp; Animal Feed_x000D_
Commercial Beverages_x000D_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Laboratory Proficiency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Laboratory Proficiency Testing market._x000D_
_x000D_
Top Key Players Covered in Laboratory Proficiency Testing market are:_x000D_
_x000D_
LGC Limited_x000D_
American Proficiency Institute_x000D_
Bio-Rad Laboratories_x000D_
Randox Laboratories_x000D_
Merck_x000D_
Fapas_x000D_
Waters Corporation_x000D_
Weqas_x000D_
AOAC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Laboratory Proficiency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</si>
  <si>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Homeopathic Dilution Market Overview:_x000D_
Global Homeopathic Dilution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Homeopathic Dilution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Homeopathic Dilution Market_x000D_
The Homeopathic Dilution Market Research report incorporate value chain analysis for each of the product type. Value chain analysis offers in depth information about value addition at each stage.The study includes drivers and restraints for Homeopathic Dilution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Homeopathic Dilution Market helps user to make precise decision in order to expand their market presence and increase market share._x000D_
_x000D_
By Type, Homeopathic Dilution market has been segmented into:_x000D_
Low Potency_x000D_
Medium Potency and High Potency_x000D_
_x000D_
By Application, Homeopathic Dilution market has been segmented into:_x000D_
Single Dilutions and Combination Dilutions_x000D_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Homeopathic Dilution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Homeopathic Dilution market._x000D_
_x000D_
Top Key Players Covered in Homeopathic Dilution market are:_x000D_
_x000D_
Boiron_x000D_
Heel_x000D_
Schwabe Group_x000D_
Dolisos_x000D_
Nelsons_x000D_
Weleda_x000D_
SBL Homeopathy_x000D_
Hahnemann Laboratories_x000D_
Inc._x000D_
Reckeweg_x000D_
Helios Homeopathy_x000D_
Ainsworths_x000D_
Pekana_x000D_
WHP (Washington Homeopathic Products)_x000D_
and Hyland's Homeopathic_x000D_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Homeopathic Dilution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</si>
  <si>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Hyperthermia Cancer Treatment Market Overview:_x000D_
Global Hyperthermia Cancer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Hyperthermia Cancer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Hyperthermia Cancer Treatment Market_x000D_
The Hyperthermia Cancer Treatment Market Research report incorporate value chain analysis for each of the product type. Value chain analysis offers in depth information about value addition at each stage.The study includes drivers and restraints for Hyperthermia Cancer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Hyperthermia Cancer Treatment Market helps user to make precise decision in order to expand their market presence and increase market share._x000D_
_x000D_
By Type, Hyperthermia Cancer Treatment market has been segmented into:_x000D_
Local Hyperthermia_x000D_
Regional Hyperthermia_x000D_
Whole Body Hyperthermia_x000D_
_x000D_
By Application, Hyperthermia Cancer Treatment market has been segmented into:_x000D_
Prostate Cancer_x000D_
Breast Cancer_x000D_
Cervical Cancer_x000D_
Skin Cancer_x000D_
Other Cancers_x000D_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Hyperthermia Cancer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Hyperthermia Cancer Treatment market._x000D_
_x000D_
Top Key Players Covered in Hyperthermia Cancer Treatment market are:_x000D_
_x000D_
MagForce AG_x000D_
Andromedic S.r.l._x000D_
Celsius42 GmbH_x000D_
Oncotherm Kft_x000D_
Pyrexar Medical_x000D_
YAMAMOTO VINITA CO._x000D_
LTD_x000D_
Nanoprobes_x000D_
Alba Hyperthermia System_x000D_
Novavida_x000D_
and Sensius_x000D_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Hyperthermia Cancer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</si>
  <si>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Anal Fissure Treatment Market Overview:_x000D_
Global Anal Fissure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Anal Fissure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Anal Fissure Treatment Market_x000D_
The Anal Fissure Treatment Market Research report incorporate value chain analysis for each of the product type. Value chain analysis offers in depth information about value addition at each stage.The study includes drivers and restraints for Anal Fissure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Anal Fissure Treatment Market helps user to make precise decision in order to expand their market presence and increase market share._x000D_
_x000D_
By Type, Anal Fissure Treatment market has been segmented into:_x000D_
Laxatives_x000D_
Topical Nitrates_x000D_
Calcium Channel Blockers_x000D_
Stool Softeners_x000D_
Surgery_x000D_
Others_x000D_
_x000D_
By Application, Anal Fissure Treatment market has been segmented into:_x000D_
Oral_x000D_
Topical_x000D_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Anal Fissure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Anal Fissure Treatment market._x000D_
_x000D_
Top Key Players Covered in Anal Fissure Treatment market are:_x000D_
_x000D_
Abvie_x000D_
Novartis AG_x000D_
Teva Pharmaceuticals_x000D_
Troikaa_x000D_
RDD Pharma_x000D_
Ltd_x000D_
Kyowa Kirin Co._x000D_
Ltd_x000D_
Cipla Inc._x000D_
Ipsen Pharma_x000D_
Sanofi_x000D_
Boehringer Ingelheim International GmbH_x000D_
Bliss GVS_x000D_
SRS Life Sciences_x000D_
Healthy Life Pharma Private Limited_x000D_
Geri-Care Pharmaceuticals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Anal Fissure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</si>
  <si>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Physician Office Diagnostic Market Overview:_x000D_
Global Physician Office Diagnostic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Physician Office Diagnostic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Physician Office Diagnostic Market_x000D_
The Physician Office Diagnostic Market Research report incorporate value chain analysis for each of the product type. Value chain analysis offers in depth information about value addition at each stage.The study includes drivers and restraints for Physician Office Diagnostic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Physician Office Diagnostic Market helps user to make precise decision in order to expand their market presence and increase market share._x000D_
_x000D_
By Type, Physician Office Diagnostic market has been segmented into:_x000D_
Point-of-Care Testing (POCT_x000D_
_x000D_
By Application, Physician Office Diagnostic market has been segmented into:_x000D_
Physician Offices and Clinics_x000D_
Urgent Care Centers_x000D_
and Ambulatory Care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Physician Office Diagnostic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Physician Office Diagnostic market._x000D_
_x000D_
Top Key Players Covered in Physician Office Diagnostic market are:_x000D_
_x000D_
Hoffmann-La Roche Ltd_x000D_
Siemens Healthineers AG_x000D_
Abbott Laboratories_x000D_
Thermo Fisher Scientific Inc._x000D_
Danaher Corporation_x000D_
Sysmex Corporation_x000D_
Becton_x000D_
Dickinson and Company_x000D_
Bio-Rad Laboratories_x000D_
Inc._x000D_
Quidel Corporation_x000D_
Hologic_x000D_
Inc._x000D_
Ortho Clinical Diagnostics_x000D_
Beckman Coulter_x000D_
Inc. (a subsidiary of Danaher Corporation)_x000D_
BioMérieux SA_x000D_
Trinity Biotech plc_x000D_
and EKF Diagnostics Holdings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Physician Office Diagnostic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</si>
  <si>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Shigella Test Kit Market Overview:_x000D_
Global Shigella Test Kit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Shigella Test Kit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Shigella Test Kit Market_x000D_
The Shigella Test Kit Market Research report incorporate value chain analysis for each of the product type. Value chain analysis offers in depth information about value addition at each stage.The study includes drivers and restraints for Shigella Test Kit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Shigella Test Kit Market helps user to make precise decision in order to expand their market presence and increase market share._x000D_
_x000D_
By Type, Shigella Test Kit market has been segmented into:_x000D_
Lateral flow assays_x000D_
Enzyme-linked immunosorbent assay (ELISA_x000D_
_x000D_
By Application, Shigella Test Kit market has been segmented into:_x000D_
PCR_x000D_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Shigella Test Kit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Shigella Test Kit market._x000D_
_x000D_
Top Key Players Covered in Shigella Test Kit market are:_x000D_
_x000D_
Thermo Fisher Scientific Inc._x000D_
Meridian Bioscience Inc._x000D_
QIAGEN N.V._x000D_
Bio-Rad Laboratories Inc._x000D_
Creative Diagnostics_x000D_
Hardy Diagnostics_x000D_
Luminex Corporation_x000D_
DiaSorin S.p.A._x000D_
Sekisui Diagnostics LLC_x000D_
BioMérieux SA_x000D_
MP Biomedicals LLC_x000D_
Coris BioConcept_x000D_
Alere Inc._x000D_
Fujirebio Diagnostics Inc._x000D_
and CTK Biotech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Shigella Test Kit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</si>
  <si>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Salmonella Testing Market Overview:_x000D_
Global Salmonella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Salmonella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Salmonella Testing Market_x000D_
The Salmonella Testing Market Research report incorporate value chain analysis for each of the product type. Value chain analysis offers in depth information about value addition at each stage.The study includes drivers and restraints for Salmonella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Salmonella Testing Market helps user to make precise decision in order to expand their market presence and increase market share._x000D_
_x000D_
By Type, Salmonella Testing market has been segmented into:_x000D_
Culture-based Methods_x000D_
Molecular-based Methods_x000D_
and Immunoassays_x000D_
_x000D_
By Application, Salmonella Testing market has been segmented into:_x000D_
Food_x000D_
Water_x000D_
and Environmental Surfaces_x000D_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Salmonella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Salmonella Testing market._x000D_
_x000D_
Top Key Players Covered in Salmonella Testing market are:_x000D_
_x000D_
Thermo Fisher Scientific_x000D_
Vitrosens Biotechnology_x000D_
Merck KGaA_x000D_
bioMérieux SA_x000D_
Neogen Corporation_x000D_
QIAGEN N.V._x000D_
3M_x000D_
PerkinElmer Inc._x000D_
Romer Labs Division Holding GmbH_x000D_
Eurofins Scientific_x000D_
Hardy Diagnostics_x000D_
Charles River Laboratories_x000D_
LabCorp_x000D_
R-Biopharm AG_x000D_
and Biomerica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Salmonella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</si>
  <si>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Esoteric Testing Market Overview:_x000D_
Global Esoteric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Esoteric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Esoteric Testing Market_x000D_
The Esoteric Testing Market Research report incorporate value chain analysis for each of the product type. Value chain analysis offers in depth information about value addition at each stage.The study includes drivers and restraints for Esoteric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Esoteric Testing Market helps user to make precise decision in order to expand their market presence and increase market share._x000D_
_x000D_
By Type, Esoteric Testing market has been segmented into:_x000D_
Endocrinology_x000D_
Oncology_x000D_
Molecular Diagnostics_x000D_
Neurology_x000D_
Immunology_x000D_
Genetic Testing_x000D_
and Others_x000D_
_x000D_
By Application, Esoteric Testing market has been segmented into:_x000D_
Mass Spectrometry_x000D_
Real Time PCR_x000D_
Flow Cytometry_x000D_
Chemiluminescence_x000D_
ELISA_x000D_
Radioimmunoassay_x000D_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Esoteric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Esoteric Testing market._x000D_
_x000D_
Top Key Players Covered in Esoteric Testing market are:_x000D_
_x000D_
LabCorp_x000D_
Quest Diagnostics_x000D_
OPKO Health_x000D_
Miraca Holdings_x000D_
Myriad Genetics_x000D_
Sonic Healthcare_x000D_
Cardio Diagnostics Holdings_x000D_
Inc_x000D_
Veravas_x000D_
BPGbio_x000D_
Inc._x000D_
Fulgent Genetics_x000D_
Alveo Technologies_x000D_
Inc._x000D_
and S.R.L. Diagnostics_x000D_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Esoteric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</si>
  <si>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Fecal Calprotectin Test Market Overview:_x000D_
Global Fecal Calprotectin Test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Fecal Calprotectin Test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Fecal Calprotectin Test Market_x000D_
The Fecal Calprotectin Test Market Research report incorporate value chain analysis for each of the product type. Value chain analysis offers in depth information about value addition at each stage.The study includes drivers and restraints for Fecal Calprotectin Test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Fecal Calprotectin Test Market helps user to make precise decision in order to expand their market presence and increase market share._x000D_
_x000D_
By Type, Fecal Calprotectin Test market has been segmented into:_x000D_
Enzyme Linked Immunosorbent Assay (ELISA_x000D_
_x000D_
By Application, Fecal Calprotectin Test market has been segmented into:_x000D_
Inflammatory Bowel Disease (IBD_x000D_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Fecal Calprotectin Test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Fecal Calprotectin Test market._x000D_
_x000D_
Top Key Players Covered in Fecal Calprotectin Test market are:_x000D_
_x000D_
Thermo Fisher Scientific Inc._x000D_
Bio-Rad Laboratories_x000D_
Inc._x000D_
F. Hoffmann-La Roche Ltd._x000D_
Becton_x000D_
Dickinson and Company_x000D_
Abbexa Limited_x000D_
Bioserv Diagnostics Gmbh_x000D_
Epitope Diagnostics_x000D_
Inc._x000D_
LifeSpan BioSciences_x000D_
Inc._x000D_
RayBiotech_x000D_
Inc._x000D_
ALPCO_x000D_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Fecal Calprotectin Test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</si>
  <si>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Legionella Testing Market Overview:_x000D_
Global Legionella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Legionella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Legionella Testing Market_x000D_
The Legionella Testing Market Research report incorporate value chain analysis for each of the product type. Value chain analysis offers in depth information about value addition at each stage.The study includes drivers and restraints for Legionella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Legionella Testing Market helps user to make precise decision in order to expand their market presence and increase market share._x000D_
_x000D_
By Type, Legionella Testing market has been segmented into:_x000D_
Culture Method_x000D_
Urinary Antigen Test (UAT_x000D_
_x000D_
By Application, Legionella Testing market has been segmented into:_x000D_
DFA_x000D_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Legionella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Legionella Testing market._x000D_
_x000D_
Top Key Players Covered in Legionella Testing market are:_x000D_
_x000D_
Eurofins Scientific_x000D_
ALS Limited_x000D_
Bio-Rad Laboratories_x000D_
IDEXX Laboratories_x000D_
Aqua Legion UK_x000D_
Palintest_x000D_
LuminUltra_x000D_
Special Pathogens Laboratory_x000D_
Romer Labs_x000D_
Real Time Lab Services_x000D_
Abbott_x000D_
Beckman Coulter_x000D_
Inc._x000D_
BD_x000D_
Pro Lab Diagnostics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Legionella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</si>
  <si>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Endoprosthesis Market Overview:_x000D_
Global Endoprosthesis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Endoprosthesis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Endoprosthesis Market_x000D_
The Endoprosthesis Market Research report incorporate value chain analysis for each of the product type. Value chain analysis offers in depth information about value addition at each stage.The study includes drivers and restraints for Endoprosthesis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Endoprosthesis Market helps user to make precise decision in order to expand their market presence and increase market share._x000D_
_x000D_
By Type, Endoprosthesis market has been segmented into:_x000D_
Knee Reconstruction_x000D_
Hip Reconstruction_x000D_
Extremities Reconstruction_x000D_
Dental Reconstruction_x000D_
Cardiac Reconstruction and Others (Spinal implant_x000D_
Craniofacial reconstruction plates and bone grafts_x000D_
_x000D_
By Application, Endoprosthesis market has been segmented into:_x000D_
Metallic_x000D_
Polymeric_x000D_
Ceramic_x000D_
Biological and Others (Bioresorbable materials_x000D_
Composite materials_x000D_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Endoprosthesis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Endoprosthesis market._x000D_
_x000D_
Top Key Players Covered in Endoprosthesis market are:_x000D_
_x000D_
Medtronic_x000D_
Boston Scientific_x000D_
Abbott Laboratories_x000D_
Edwards Lifesciences_x000D_
Johnson &amp; Johnson_x000D_
Stryker_x000D_
Zimmer Biomet_x000D_
Smith &amp; Nephew_x000D_
BD_x000D_
Teleflex_x000D_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Endoprosthesis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</si>
  <si>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PCOS diagnostic Market Overview:_x000D_
Global PCOS diagnostic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PCOS diagnostic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PCOS diagnostic Market_x000D_
The PCOS diagnostic Market Research report incorporate value chain analysis for each of the product type. Value chain analysis offers in depth information about value addition at each stage.The study includes drivers and restraints for PCOS diagnostic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PCOS diagnostic Market helps user to make precise decision in order to expand their market presence and increase market share._x000D_
_x000D_
By Type, PCOS diagnostic market has been segmented into:_x000D_
Hormone Test_x000D_
Imaging Tests_x000D_
Blood Tests_x000D_
Pelvic Examination_x000D_
Genetic Testing_x000D_
Other Tests_x000D_
_x000D_
By Application, PCOS diagnostic market has been segmented into:_x000D_
Hospitals &amp; Clinics_x000D_
Fertility Clinics_x000D_
Homecare Settings_x000D_
Diagnostic Laboratories_x000D_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PCOS diagnostic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PCOS diagnostic market._x000D_
_x000D_
Top Key Players Covered in PCOS diagnostic market are:_x000D_
_x000D_
F. Hoffmann-La Roche Ltd_x000D_
Abbott_x000D_
Quest Diagnostics_x000D_
Thermo Fisher Scientific_x000D_
Inc._x000D_
Siemens Healthineers_x000D_
Bio-Rad Laboratories_x000D_
Hologic_x000D_
Inc._x000D_
Vitrolife_x000D_
Myriad Genetics_x000D_
Inc._x000D_
Ansh Labs_x000D_
Diagnostica Stago Inc._x000D_
Beckman Coulter_x000D_
Inc._x000D_
Randox Laboratories Ltd._x000D_
GE Healthcare_x000D_
PrivaPath Diagnostics_x000D_
Laboratory Corporation of America Holdings_x000D_
SRL Diagnostics_x000D_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PCOS diagnostic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</si>
  <si>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Pleural Diseases Market Overview:_x000D_
Global Pleural Diseases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Pleural Diseases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Pleural Diseases Market_x000D_
The Pleural Diseases Market Research report incorporate value chain analysis for each of the product type. Value chain analysis offers in depth information about value addition at each stage.The study includes drivers and restraints for Pleural Diseases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Pleural Diseases Market helps user to make precise decision in order to expand their market presence and increase market share._x000D_
_x000D_
By Type, Pleural Diseases market has been segmented into:_x000D_
Pleurisy_x000D_
Pleural Effusion_x000D_
Pneumothelioma_x000D_
Mesothelioma_x000D_
and Others_x000D_
_x000D_
By Application, Pleural Diseases market has been segmented into:_x000D_
Imaging Techniques_x000D_
Molecular Diagnostics_x000D_
Thoracoscopy_x000D_
and Pleuroscopy_x000D_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Pleural Diseases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Pleural Diseases market._x000D_
_x000D_
Top Key Players Covered in Pleural Diseases market are:_x000D_
_x000D_
Bristol Myers Squibb_x000D_
Merck &amp; Co._x000D_
Inc._x000D_
GlaxoSmithKline plc_x000D_
Boehringer Ingelheim International GmbH_x000D_
Sanofi_x000D_
AbbVie Inc._x000D_
B. Braun SE_x000D_
Becton_x000D_
Dickinson and Company_x000D_
Bicakcilar_x000D_
Biometrix_x000D_
Cook Medical_x000D_
Grena_x000D_
Redax_x000D_
Rocket Medical_x000D_
Smith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Pleural Diseases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</si>
  <si>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Schmallenberg Virus Treatment Market Overview:_x000D_
Global Schmallenberg Virus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Schmallenberg Virus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Schmallenberg Virus Treatment Market_x000D_
The Schmallenberg Virus Treatment Market Research report incorporate value chain analysis for each of the product type. Value chain analysis offers in depth information about value addition at each stage.The study includes drivers and restraints for Schmallenberg Virus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Schmallenberg Virus Treatment Market helps user to make precise decision in order to expand their market presence and increase market share._x000D_
_x000D_
By Type, Schmallenberg Virus Treatment market has been segmented into:_x000D_
Cattle_x000D_
Sheep_x000D_
Goats_x000D_
Others_x000D_
_x000D_
By Application, Schmallenberg Virus Treatment market has been segmented into:_x000D_
Veterinary Hospitals and Clinics_x000D_
Research Institutions_x000D_
Veterinary Pharmacies and Drug Store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Schmallenberg Virus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Schmallenberg Virus Treatment market._x000D_
_x000D_
Top Key Players Covered in Schmallenberg Virus Treatment market are:_x000D_
_x000D_
Boehringer Ingelheim_x000D_
Zoetis_x000D_
MSD Animal Health (Merck Animal Health)_x000D_
Elanco Animal Health_x000D_
Ceva Santé Animale_x000D_
Virbac_x000D_
Bayer Animal Health_x000D_
Vetoquinol_x000D_
Huvepharma_x000D_
IDT Biologika_x000D_
Heska Corporation_x000D_
Dechra Pharmaceuticals_x000D_
Phibro Animal Health_x000D_
Neogen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Schmallenberg Virus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</si>
  <si>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Lung Cancer Surgery Market Overview:_x000D_
Global Lung Cancer Surgery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Lung Cancer Surgery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Lung Cancer Surgery Market_x000D_
The Lung Cancer Surgery Market Research report incorporate value chain analysis for each of the product type. Value chain analysis offers in depth information about value addition at each stage.The study includes drivers and restraints for Lung Cancer Surgery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Lung Cancer Surgery Market helps user to make precise decision in order to expand their market presence and increase market share._x000D_
_x000D_
By Type, Lung Cancer Surgery market has been segmented into:_x000D_
Surgical Instruments_x000D_
Monitoring &amp; Visualizing System_x000D_
Endosurgical Equipment_x000D_
Robotic-Assisted Thoracic Surgery Systems and Others_x000D_
_x000D_
By Application, Lung Cancer Surgery market has been segmented into:_x000D_
Open Surgery_x000D_
Minimally Invasive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Lung Cancer Surgery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Lung Cancer Surgery market._x000D_
_x000D_
Top Key Players Covered in Lung Cancer Surgery market are:_x000D_
_x000D_
Ethicon (Johnson &amp; Johnson)_x000D_
Medtronic_x000D_
Intuitive Surgical_x000D_
Olympus Corporation_x000D_
Karl Storz_x000D_
Accuray Incorporated_x000D_
AngioDynamics_x000D_
Varian Medical Systems_x000D_
Siemens Healthineers_x000D_
Atricure_x000D_
Inc._x000D_
Novadaq Technologies Inc._x000D_
GE Healthcare and Scanlan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Lung Cancer Surgery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</si>
  <si>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Pregnancy Testing Devices Market Overview:_x000D_
Global Pregnancy Testing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Pregnancy Testing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Pregnancy Testing Devices Market_x000D_
The Pregnancy Testing Devices Market Research report incorporate value chain analysis for each of the product type. Value chain analysis offers in depth information about value addition at each stage.The study includes drivers and restraints for Pregnancy Testing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Pregnancy Testing Devices Market helps user to make precise decision in order to expand their market presence and increase market share._x000D_
_x000D_
By Type, Pregnancy Testing Devices market has been segmented into:_x000D_
Blood Test For HCG_x000D_
Urine Test For HCG_x000D_
and Others_x000D_
_x000D_
By Application, Pregnancy Testing Devices market has been segmented into:_x000D_
Digital Devices_x000D_
Line Indicators (Strips_x000D_
Mid-Stream Devices_x000D_
Cassettes_x000D_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Pregnancy Testing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Pregnancy Testing Devices market._x000D_
_x000D_
Top Key Players Covered in Pregnancy Testing Devices market are:_x000D_
_x000D_
F. Hoffmann-La Roche Ltd_x000D_
Abbott_x000D_
Quest Diagnostics_x000D_
Thermo Fisher Scientific_x000D_
Inc._x000D_
Siemens Healthineers_x000D_
Bio-Rad Laboratories_x000D_
Hologic_x000D_
Inc._x000D_
Vitrolife_x000D_
Myriad Genetics_x000D_
Inc._x000D_
Ansh Labs_x000D_
Diagnostica Stago Inc._x000D_
Beckman Coulter_x000D_
Inc._x000D_
Randox Laboratories Ltd._x000D_
GE Healthcare_x000D_
PrivaPath Diagnostics_x000D_
Laboratory Corporation of America Holdings_x000D_
SRL Diagnostics_x000D_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Pregnancy Testing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</si>
  <si>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Outpatient Clinics Market Overview:_x000D_
Global Outpatient Clinics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Outpatient Clinics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Outpatient Clinics Market_x000D_
The Outpatient Clinics Market Research report incorporate value chain analysis for each of the product type. Value chain analysis offers in depth information about value addition at each stage.The study includes drivers and restraints for Outpatient Clinics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Outpatient Clinics Market helps user to make precise decision in order to expand their market presence and increase market share._x000D_
_x000D_
By Type, Outpatient Clinics market has been segmented into:_x000D_
General Outpatient Clinics_x000D_
Cardiology Clinics_x000D_
Orthopedic Clinics_x000D_
Dermatology Clinics_x000D_
Gynecology Clinics_x000D_
Pediatric Clinics_x000D_
Dental Clinics_x000D_
Ophthalmology Clinics_x000D_
Others_x000D_
_x000D_
By Application, Outpatient Clinics market has been segmented into:_x000D_
Diagnosis and Treatment_x000D_
Preventive Care_x000D_
Rehabilitation Services_x000D_
Wellness Programs_x000D_
Laboratory Testing_x000D_
Imaging Services (X-rays_x000D_
MRI_x000D_
CT scan_x000D_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Outpatient Clinics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Outpatient Clinics market._x000D_
_x000D_
Top Key Players Covered in Outpatient Clinics market are:_x000D_
_x000D_
HCA Healthcare_x000D_
Ascension Health_x000D_
Kaiser Permanente_x000D_
Mayo Clinic_x000D_
Cleveland Clinic_x000D_
Johns Hopkins Medicine_x000D_
Tenet Healthcare Corporation_x000D_
Community Health Systems_x000D_
Mount Sinai Health System_x000D_
UPMC (University of Pittsburgh Medical Center)_x000D_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Outpatient Clinics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</si>
  <si>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Lung Cancer Diagnostic and Screening Market Overview:_x000D_
Global Lung Cancer Diagnostic and Screening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Lung Cancer Diagnostic and Screening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Lung Cancer Diagnostic and Screening Market_x000D_
The Lung Cancer Diagnostic and Screening Market Research report incorporate value chain analysis for each of the product type. Value chain analysis offers in depth information about value addition at each stage.The study includes drivers and restraints for Lung Cancer Diagnostic and Screening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Lung Cancer Diagnostic and Screening Market helps user to make precise decision in order to expand their market presence and increase market share._x000D_
_x000D_
By Type, Lung Cancer Diagnostic and Screening market has been segmented into:_x000D_
Biomarkers Test (EGFR Mutation Test_x000D_
KRAS Mutation Test_x000D_
ALK Test_x000D_
HER2 Test_x000D_
Others_x000D_
_x000D_
By Application, Lung Cancer Diagnostic and Screening market has been segmented into:_x000D_
Computed Tomography (CT_x000D_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Lung Cancer Diagnostic and Screening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Lung Cancer Diagnostic and Screening market._x000D_
_x000D_
Top Key Players Covered in Lung Cancer Diagnostic and Screening market are:_x000D_
_x000D_
Abbott_x000D_
Amgen Inc._x000D_
Illumina_x000D_
Inc._x000D_
Thermo Fisher Scientific Inc._x000D_
Lepu Medical Technology(Beijing)Co._x000D_
Ltd._x000D_
AstraZeneca_x000D_
F. Hoffmann-La Roche Ltd_x000D_
Laboratory Corporation of America Holdings._x000D_
Agilent Technologies_x000D_
Inc._x000D_
QIAGEN_x000D_
Quest Diagnostics Incorporated._x000D_
NeoGenomics Laboratories._x000D_
Myriad Genetics_x000D_
Inc._x000D_
GRAIL_x000D_
LLC._x000D_
DELFI Diagnostics._x000D_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Lung Cancer Diagnostic and Screening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</si>
  <si>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Newborn Screening Market Overview:_x000D_
Global Newborn Screening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Newborn Screening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Newborn Screening Market_x000D_
The Newborn Screening Market Research report incorporate value chain analysis for each of the product type. Value chain analysis offers in depth information about value addition at each stage.The study includes drivers and restraints for Newborn Screening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Newborn Screening Market helps user to make precise decision in order to expand their market presence and increase market share._x000D_
_x000D_
By Type, Newborn Screening market has been segmented into:_x000D_
Instruments_x000D_
Assay Kits_x000D_
Reagents_x000D_
_x000D_
By Application, Newborn Screening market has been segmented into:_x000D_
Dry Blood Spot Test_x000D_
Cardiac Test_x000D_
Hearing Test_x000D_
Urine Test_x000D_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Newborn Screening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Newborn Screening market._x000D_
_x000D_
Top Key Players Covered in Newborn Screening market are:_x000D_
_x000D_
Agilent Technologies_x000D_
Inc._x000D_
Bio-rad laboratories_x000D_
Inc._x000D_
Medtronic Plc_x000D_
Masimo Corporation_x000D_
Natus Medical Inc._x000D_
Perkin Elmer_x000D_
Inc_x000D_
ZenTec S.A._x000D_
Trivitron Healthcare Pvt Ltd_x000D_
Waters Technologies Corporation_x000D_
Danaher Corporation_x000D_
Baebies_x000D_
Inc_x000D_
Parseq Lab Co. Ltd_x000D_
Chromesystem Instruments and Chemicals GmbH_x000D_
and RECIPE  Chemicals+ Instrument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Newborn Screening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</si>
  <si>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COVID-19 Detection Kits Market Overview:_x000D_
Global COVID-19 Detection Kits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COVID-19 Detection Kits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COVID-19 Detection Kits Market_x000D_
The COVID-19 Detection Kits Market Research report incorporate value chain analysis for each of the product type. Value chain analysis offers in depth information about value addition at each stage.The study includes drivers and restraints for COVID-19 Detection Kits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COVID-19 Detection Kits Market helps user to make precise decision in order to expand their market presence and increase market share._x000D_
_x000D_
By Type, COVID-19 Detection Kits market has been segmented into:_x000D_
RT-PCR Assay Kits_x000D_
Immunoassay Test Strips/Cassettes_x000D_
_x000D_
By Application, COVID-19 Detection Kits market has been segmented into:_x000D_
Nasopharyngeal swab_x000D_
Oropharyngeal swab_x000D_
Nasal swab_x000D_
Sputum_x000D_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COVID-19 Detection Kits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COVID-19 Detection Kits market._x000D_
_x000D_
Top Key Players Covered in COVID-19 Detection Kits market are:_x000D_
_x000D_
Co-Diagnostics_x000D_
Inc._x000D_
F. Hoffmann-La Roche AG_x000D_
Siemens Healthineers AG_x000D_
Thermo Fisher Scientific_x000D_
Abbott Laboratories_x000D_
BGI_x000D_
Cepheid Inc._x000D_
BioFire Diagnostics_x000D_
GenMark Diagnostics_x000D_
Qiagen_x000D_
Quidel Corporation_x000D_
Randox Laboratories Ltd._x000D_
SD Biosensor_x000D_
INC._x000D_
Shenzhen Bioeasy Biotechnology Co._x000D_
Ltd._x000D_
Seegene Inc._x000D_
JOYSBIO Biotechnology_x000D_
Cipla Limited_x000D_
Bione_x000D_
Virax Biolabs Group Limited_x000D_
SD BioSensor_x000D_
Inc._x000D_
NanoSpot.ai_x000D_
J. Mitra &amp; Co. Pvt. Ltd._x000D_
Genes2Me_x000D_
Ubio Biotechnology Systems Pvt Ltd_x000D_
Bharat Biotech_x000D_
Gennova Biopharmaceuticals_x000D_
QRX Pharma_x000D_
Angstrom Biotech Pvt. Ltd._x000D_
and Detect_x000D_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COVID-19 Detection Kits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</si>
  <si>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Urinalysis Market Overview:_x000D_
Global Urinalysis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Urinalysis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Urinalysis Market_x000D_
The Urinalysis Market Research report incorporate value chain analysis for each of the product type. Value chain analysis offers in depth information about value addition at each stage.The study includes drivers and restraints for Urinalysis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Urinalysis Market helps user to make precise decision in order to expand their market presence and increase market share._x000D_
_x000D_
By Type, Urinalysis market has been segmented into:_x000D_
Surgical Instruments_x000D_
Monitoring &amp; Visualizing System_x000D_
Endosurgical Equipment_x000D_
Robotic-Assisted Thoracic Surgery Systems and Others_x000D_
_x000D_
By Application, Urinalysis market has been segmented into:_x000D_
Hospitals &amp; Clinics_x000D_
Fertility Clinics_x000D_
Homecare Settings_x000D_
Diagnostic Laboratories_x000D_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Urinalysis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Urinalysis market._x000D_
_x000D_
Top Key Players Covered in Urinalysis market are:_x000D_
_x000D_
Arkray Inc._x000D_
Abbott Laboratories_x000D_
Eiken Chemical Co. Ltd._x000D_
Sysmex Corporation_x000D_
Siemens Healthineers AG_x000D_
Cardinal Health Inc._x000D_
Acon Laboratories Inc._x000D_
Bio-Rad Laboratories Inc._x000D_
F. Hoffmann-La Roche Ltd._x000D_
Becton_x000D_
Dickinson and Company_x000D_
and Danaher Corporation (Beckman Coulter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Urinalysis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</si>
  <si>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Ophthalmoscopes Market Overview:_x000D_
Global Ophthalmoscopes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Ophthalmoscopes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Ophthalmoscopes Market_x000D_
The Ophthalmoscopes Market Research report incorporate value chain analysis for each of the product type. Value chain analysis offers in depth information about value addition at each stage.The study includes drivers and restraints for Ophthalmoscopes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Ophthalmoscopes Market helps user to make precise decision in order to expand their market presence and increase market share._x000D_
_x000D_
By Type, Ophthalmoscopes market has been segmented into:_x000D_
Direct Inspection and Indirect Inspection_x000D_
_x000D_
By Application, Ophthalmoscopes market has been segmented into:_x000D_
Hospitals_x000D_
Eye Clinics_x000D_
and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Ophthalmoscopes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Ophthalmoscopes market._x000D_
_x000D_
Top Key Players Covered in Ophthalmoscopes market are:_x000D_
_x000D_
Custom Ultrasonics_x000D_
Inc._x000D_
EndoMed Systems GmbH._x000D_
Fujifilm Holdings Corporation_x000D_
PENTAX Medical Company_x000D_
Ambu A/S_x000D_
Medline Industries_x000D_
Inc._x000D_
Heine USA Ltd._x000D_
US Ophthalmic_x000D_
Welch Allyn_x000D_
Hill-Rom Holdings Inc (Hillrom)_x000D_
Dino-Lite Europe_x000D_
HONSUN Group_x000D_
Rudolf Riester GmbH_x000D_
IRIDEX Corporation_x000D_
Zumax Medical Co._x000D_
Ltd._x000D_
Oscar Boscarol S.r.l._x000D_
Suzhou Kangjie Medical Inc._x000D_
NIDEK Inc._x000D_
and KIRCHNER &amp; WILHELM GmbH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Ophthalmoscopes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</si>
  <si>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Bacterial Filters Market Overview:_x000D_
Global Bacterial Filters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Bacterial Filters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Bacterial Filters Market_x000D_
The Bacterial Filters Market Research report incorporate value chain analysis for each of the product type. Value chain analysis offers in depth information about value addition at each stage.The study includes drivers and restraints for Bacterial Filters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Bacterial Filters Market helps user to make precise decision in order to expand their market presence and increase market share._x000D_
_x000D_
By Type, Bacterial Filters market has been segmented into:_x000D_
Reusable and Disposable_x000D_
_x000D_
By Application, Bacterial Filters market has been segmented into:_x000D_
Water Purification and Air Purification_x000D_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Bacterial Filters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Bacterial Filters market._x000D_
_x000D_
Top Key Players Covered in Bacterial Filters market are:_x000D_
_x000D_
General Electric Company_x000D_
Koninklijke Philips N.V._x000D_
Drägerwerk AG &amp; Co. KGaA_x000D_
Medtronic_x000D_
Plc._x000D_
Teleflex Incorporated_x000D_
A-M Systems_x000D_
LLC._x000D_
Danaher Corporation_x000D_
Aqua free GmbH_x000D_
and Sunmed_x000D_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Bacterial Filters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</si>
  <si>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Renal Biomarkers Market Overview:_x000D_
Global Renal Biomarkers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Renal Biomarkers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Renal Biomarkers Market_x000D_
The Renal Biomarkers Market Research report incorporate value chain analysis for each of the product type. Value chain analysis offers in depth information about value addition at each stage.The study includes drivers and restraints for Renal Biomarkers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Renal Biomarkers Market helps user to make precise decision in order to expand their market presence and increase market share._x000D_
_x000D_
By Type, Renal Biomarkers market has been segmented into:_x000D_
Functional Biomarker (Serum Creatinine_x000D_
Serum Cystatin C_x000D_
Urine Albumin_x000D_
_x000D_
By Application, Renal Biomarkers market has been segmented into:_x000D_
Neutrophil gelatinase-associated lipocalin_x000D_
Kidney injury molecule 1_x000D_
Interleukin 18_x000D_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Renal Biomarkers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Renal Biomarkers market._x000D_
_x000D_
Top Key Players Covered in Renal Biomarkers market are:_x000D_
_x000D_
Major players operating in the Renal Biomarkers include Beckman Coulter_x000D_
Inc._x000D_
Thermo Fisher Scientific Inc._x000D_
Abbott Laboratories_x000D_
Bioporto Diagnostics A/S_x000D_
Astute Medical_x000D_
Inc._x000D_
Randox Laboratories_x000D_
Sphingo Tec GmbH_x000D_
Siemens Healthineers AG_x000D_
Eli Lilly and Company_x000D_
and Novartis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Renal Biomarkers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</si>
  <si>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Cancer Diagnostics Market Overview:_x000D_
Global Cancer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Cancer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Cancer Diagnostics Market_x000D_
The Cancer Diagnostics Market Research report incorporate value chain analysis for each of the product type. Value chain analysis offers in depth information about value addition at each stage.The study includes drivers and restraints for Cancer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Cancer Diagnostics Market helps user to make precise decision in order to expand their market presence and increase market share._x000D_
_x000D_
By Type, Cancer Diagnostics market has been segmented into:_x000D_
Tumor Biomarkers Tests (PSA Tests_x000D_
CTC Tests_x000D_
AFP Tests_x000D_
CA-19 Tests_x000D_
HER2 Tests_x000D_
BRCA Tests_x000D_
ALK Tests_x000D_
CEA Tests_x000D_
EGFR Mutation Tests_x000D_
KRAS Mutation Tests_x000D_
Others_x000D_
_x000D_
By Application, Cancer Diagnostics market has been segmented into:_x000D_
Ultrasound_x000D_
Mammography_x000D_
MRI Scan_x000D_
PET Scan_x000D_
CT Scan_x000D_
SPECT &amp;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Cancer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Cancer Diagnostics market._x000D_
_x000D_
Top Key Players Covered in Cancer Diagnostics market are:_x000D_
_x000D_
Myriad Genetics_x000D_
Inc._x000D_
F. Hoffmann-La Roche AG_x000D_
Invitae Corporation_x000D_
NeoGenomics Laboratories_x000D_
Inc._x000D_
and BPS Bioscience_x000D_
Inc. Antibodies Inc._x000D_
Networks LLC_x000D_
Beckman Coulter_x000D_
Inc._x000D_
Euro Diagnostica AB_x000D_
F. Hoffmann-La Roche Ltd._x000D_
Qiagen NV_x000D_
Siemens Healthcare GmbH_x000D_
Bio Rad Laboratories Inc._x000D_
Exagen Inc. Genway Biotech_x000D_
Inc._x000D_
Microdrop LLC (imaware)_x000D_
Svar Life Science AB_x000D_
Abbott Laboratories_x000D_
Thermo Fisher Scientific Inc._x000D_
Bio Rad Laboratories Inc._x000D_
GE Healthcare_x000D_
Illumina_x000D_
Inc._x000D_
Koninklijke Philips N.V._x000D_
Toshiba Medical Systems Corporation_x000D_
Agilent Technologies_x000D_
Inc._x000D_
Aurora Imaging Technologies_x000D_
Inc._x000D_
and Quest Diagnostics._x000D_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Cancer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</si>
  <si>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Cervical Cancer Diagnostic Tests Market Overview:_x000D_
Global Cervical Cancer Diagnostic Tests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Cervical Cancer Diagnostic Tests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Cervical Cancer Diagnostic Tests Market_x000D_
The Cervical Cancer Diagnostic Tests Market Research report incorporate value chain analysis for each of the product type. Value chain analysis offers in depth information about value addition at each stage.The study includes drivers and restraints for Cervical Cancer Diagnostic Tests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Cervical Cancer Diagnostic Tests Market helps user to make precise decision in order to expand their market presence and increase market share._x000D_
_x000D_
By Type, Cervical Cancer Diagnostic Tests market has been segmented into:_x000D_
Pap Smear Test_x000D_
Colposcopy Test_x000D_
Endocervical Curettage Test_x000D_
and HPV Test_x000D_
_x000D_
By Application, Cervical Cancer Diagnostic Tests market has been segmented into:_x000D_
Age 20–40 and Age Above 40_x000D_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Cervical Cancer Diagnostic Tests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Cervical Cancer Diagnostic Tests market._x000D_
_x000D_
Top Key Players Covered in Cervical Cancer Diagnostic Tests market are:_x000D_
_x000D_
Guided Therapeutics_x000D_
Inc._x000D_
Abbott_x000D_
Beckman Coulter_x000D_
Inc._x000D_
BD (Becton_x000D_
Dickinson and Company)_x000D_
F. Hoffmann-La Roche Ltd_x000D_
Bio Farma_x000D_
Hologic_x000D_
Inc._x000D_
Oncgnostics GmbH_x000D_
AstraZeneca_x000D_
MobileODT_x000D_
Agilent Technologies_x000D_
Inc._x000D_
Thermo Fisher Scientific Inc._x000D_
DYSIS Medical Inc._x000D_
The Cooper Companies Inc._x000D_
Danaher_x000D_
Quest Diagnostics_x000D_
Arbor Vita Corporation_x000D_
and Zilico._x000D_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Cervical Cancer Diagnostic Tests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</si>
  <si>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Fertility Test Market Overview:_x000D_
Global Fertility Test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Fertility Test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Fertility Test Market_x000D_
The Fertility Test Market Research report incorporate value chain analysis for each of the product type. Value chain analysis offers in depth information about value addition at each stage.The study includes drivers and restraints for Fertility Test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Fertility Test Market helps user to make precise decision in order to expand their market presence and increase market share._x000D_
_x000D_
By Type, Fertility Test market has been segmented into:_x000D_
(Ovulation Prediction Kit_x000D_
Fertility Monitors (Urine-based Ovulation Monitors_x000D_
Saliva-based Ovulation Monitors_x000D_
and Other Fertility Monitors_x000D_
_x000D_
By Application, Fertility Test market has been segmented into:_x000D_
OTC-based Products and Prescription-based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Fertility Test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Fertility Test market._x000D_
_x000D_
Top Key Players Covered in Fertility Test market are:_x000D_
_x000D_
Advacare Pharma_x000D_
UEBE Medical_x000D_
Abbott Laboratories_x000D_
Quidel Corporation_x000D_
HiLin Life Products Inc._x000D_
Geratherm Medical AG_x000D_
Fertility Focus Limited_x000D_
Fairhaven Health LLC_x000D_
Church &amp; Dwight Co. Inc._x000D_
and Prestige Brands Holdings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Fertility Test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</si>
  <si>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Sleep Testing Services Market Overview:_x000D_
Global Sleep Testing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Sleep Testing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Sleep Testing Services Market_x000D_
The Sleep Testing Services Market Research report incorporate value chain analysis for each of the product type. Value chain analysis offers in depth information about value addition at each stage.The study includes drivers and restraints for Sleep Testing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Sleep Testing Services Market helps user to make precise decision in order to expand their market presence and increase market share._x000D_
_x000D_
By Type, Sleep Testing Services market has been segmented into:_x000D_
Home sleep testing and in- lab sleep testing (Electroencephalogram_x000D_
Full Polysomnography_x000D_
CPAP/BiPAP Titration_x000D_
Multiple Sleep Latency Test (MSLT_x000D_
_x000D_
By Application, Sleep Testing Services market has been segmented into:_x000D_
Obstructive Sleep Apnea_x000D_
Insomnia_x000D_
Restless Legs Syndrome_x000D_
Circadian Rhythm Sleeping Disorders_x000D_
Narcolepsy_x000D_
and Rapid Eye Movement (REM_x000D_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Sleep Testing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Sleep Testing Services market._x000D_
_x000D_
Top Key Players Covered in Sleep Testing Services market are:_x000D_
_x000D_
Midwest Sleep Services Inc._x000D_
SleepMed Inc._x000D_
SOVA Sleep Services Inc._x000D_
Medical Service Company_x000D_
Sleep Services Australia_x000D_
Genesis SleepCare_x000D_
St. Luke’s Center of Sleep Medicine_x000D_
Total Sleep Holdings Plc._x000D_
Carolinas Sleep Services_x000D_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Sleep Testing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</si>
  <si>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Diagnostic Testing of STDs Market Overview:_x000D_
Global Diagnostic Testing of STDs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Diagnostic Testing of STDs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Diagnostic Testing of STDs Market_x000D_
The Diagnostic Testing of STDs Market Research report incorporate value chain analysis for each of the product type. Value chain analysis offers in depth information about value addition at each stage.The study includes drivers and restraints for Diagnostic Testing of STDs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Diagnostic Testing of STDs Market helps user to make precise decision in order to expand their market presence and increase market share._x000D_
_x000D_
By Type, Diagnostic Testing of STDs market has been segmented into:_x000D_
Chlamydia_x000D_
Gonorrhea_x000D_
Syphilis_x000D_
HIV_x000D_
HPV+pap smear_x000D_
HSV_x000D_
and Chancroid_x000D_
_x000D_
By Application, Diagnostic Testing of STDs market has been segmented into:_x000D_
Hospitals &amp; Clinics_x000D_
Fertility Clinics_x000D_
Homecare Settings_x000D_
Diagnostic Laboratories_x000D_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Diagnostic Testing of STDs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Diagnostic Testing of STDs market._x000D_
_x000D_
Top Key Players Covered in Diagnostic Testing of STDs market are:_x000D_
_x000D_
Vela Diagnostics USA Inc._x000D_
Roche Holdings AG_x000D_
Alere_x000D_
Inc._x000D_
Becton Dickinson &amp; Company_x000D_
bioMerieux_x000D_
Danaher Corporation (Beckman Coulter)_x000D_
Hologic_x000D_
Inc._x000D_
binx health_x000D_
Chembio Diagnostics_x000D_
Pinpoint Science Inc._x000D_
and bioLytical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Diagnostic Testing of STDs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</si>
  <si>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Methicillin Resistant Staphylococcus Aureus (MRSA) Testing Systems Market Overview:_x000D_
Global Methicillin Resistant Staphylococcus Aureus (MRSA) Testing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Methicillin Resistant Staphylococcus Aureus (MRSA) Testing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Methicillin Resistant Staphylococcus Aureus (MRSA) Testing Systems Market_x000D_
The Methicillin Resistant Staphylococcus Aureus (MRSA) Testing Systems Market Research report incorporate value chain analysis for each of the product type. Value chain analysis offers in depth information about value addition at each stage.The study includes drivers and restraints for Methicillin Resistant Staphylococcus Aureus (MRSA) Testing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Methicillin Resistant Staphylococcus Aureus (MRSA) Testing Systems Market helps user to make precise decision in order to expand their market presence and increase market share._x000D_
_x000D_
By Type, Methicillin Resistant Staphylococcus Aureus (MRSA) Testing Systems market has been segmented into:_x000D_
MRSA_x000D_
_x000D_
By Application, Methicillin Resistant Staphylococcus Aureus (MRSA) Testing Systems market has been segmented into:_x000D_
Instruments and Reagents &amp; Kits_x000D_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Methicillin Resistant Staphylococcus Aureus (MRSA) Testing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Methicillin Resistant Staphylococcus Aureus (MRSA) Testing Systems market._x000D_
_x000D_
Top Key Players Covered in Methicillin Resistant Staphylococcus Aureus (MRSA) Testing Systems market are:_x000D_
_x000D_
F.Hoffmann-La Roche_x000D_
Becton_x000D_
Dickinson and Company_x000D_
Hain Lifescience GmbH_x000D_
BioMérieux_x000D_
3M Company_x000D_
Bio-Rad Laboratories Inc._x000D_
Abacus Diagnostica_x000D_
Abbott Laboratories_x000D_
Puritan Medical Products_x000D_
Diatherix Eurofins_x000D_
LLC_x000D_
Arlington Scientific Inc._x000D_
AdvanDx_x000D_
Genspeed Biotech GmbH_x000D_
Cepheid Inc._x000D_
Luminex Corporation_x000D_
and R-Biopharm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Methicillin Resistant Staphylococcus Aureus (MRSA) Testing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</si>
  <si>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Cancer Biopsy Market Overview:_x000D_
Global Cancer Biopsy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Cancer Biopsy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Cancer Biopsy Market_x000D_
The Cancer Biopsy Market Research report incorporate value chain analysis for each of the product type. Value chain analysis offers in depth information about value addition at each stage.The study includes drivers and restraints for Cancer Biopsy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Cancer Biopsy Market helps user to make precise decision in order to expand their market presence and increase market share._x000D_
_x000D_
By Type, Cancer Biopsy market has been segmented into:_x000D_
Instruments_x000D_
Kits and Consumables_x000D_
and Services_x000D_
_x000D_
By Application, Cancer Biopsy market has been segmented into:_x000D_
((Tissue Biopsy (Needle Biopsy (Fine Needle Aspiration (FNA_x000D_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Cancer Biopsy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Cancer Biopsy market._x000D_
_x000D_
Top Key Players Covered in Cancer Biopsy market are:_x000D_
_x000D_
QIAGEN_x000D_
Illumina_x000D_
Inc._x000D_
Angle PLC_x000D_
Myriad Genetics_x000D_
COUNSYL_x000D_
Inc._x000D_
Hologic_x000D_
Inc._x000D_
Biocept_x000D_
Inc._x000D_
Thermo Fisher Scientific_x000D_
Inc._x000D_
Danaher_x000D_
F. Hoffmann-La Roche Ltd._x000D_
Epigenomics AG_x000D_
BD (Becton_x000D_
Dickinson and Company)_x000D_
and Helio Health (Laboratory for Advanced Medicine)_x000D_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Cancer Biopsy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</si>
  <si>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PARP Inhibitor Biomarkers Market Overview:_x000D_
Global PARP Inhibitor Biomarkers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PARP Inhibitor Biomarkers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PARP Inhibitor Biomarkers Market_x000D_
The PARP Inhibitor Biomarkers Market Research report incorporate value chain analysis for each of the product type. Value chain analysis offers in depth information about value addition at each stage.The study includes drivers and restraints for PARP Inhibitor Biomarkers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PARP Inhibitor Biomarkers Market helps user to make precise decision in order to expand their market presence and increase market share._x000D_
_x000D_
By Type, PARP Inhibitor Biomarkers market has been segmented into:_x000D_
Product Type (Kits and Assays_x000D_
_x000D_
By Application, PARP Inhibitor Biomarkers market has been segmented into:_x000D_
BRCA 1 &amp; 2 Testing_x000D_
HRD Testing_x000D_
HRR Testing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PARP Inhibitor Biomarkers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PARP Inhibitor Biomarkers market._x000D_
_x000D_
Top Key Players Covered in PARP Inhibitor Biomarkers market are:_x000D_
_x000D_
Myriad Genetics_x000D_
Inc._x000D_
F. Hoffmann-La Roche AG_x000D_
Invitae Corporation_x000D_
NeoGenomics Laboratories_x000D_
Inc._x000D_
BPS Bioscience_x000D_
Inc. Antibodies Inc._x000D_
Networks LLC_x000D_
Beckman Coulter_x000D_
Inc._x000D_
Euro Diagnostica AB_x000D_
F. Hoffmann-La Roche Ltd._x000D_
Qiagen NV_x000D_
Siemens Healthcare GmbH_x000D_
Bio Rad Laboratories Inc._x000D_
Exagen Inc._x000D_
Genway Biotech_x000D_
Inc._x000D_
Microdrop LLC (imaware)_x000D_
Svar Life Science AB and Thermo Fisher Scientific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PARP Inhibitor Biomarkers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</si>
  <si>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 Vitro Toxicity Testing Market Overview:_x000D_
Global In Vitro Toxicity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 Vitro Toxicity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 Vitro Toxicity Testing Market_x000D_
The In Vitro Toxicity Testing Market Research report incorporate value chain analysis for each of the product type. Value chain analysis offers in depth information about value addition at each stage.The study includes drivers and restraints for In Vitro Toxicity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 Vitro Toxicity Testing Market helps user to make precise decision in order to expand their market presence and increase market share._x000D_
_x000D_
By Type, In Vitro Toxicity Testing market has been segmented into:_x000D_
Absorption_x000D_
Toxic Substances_x000D_
and Dose_x000D_
_x000D_
By Application, In Vitro Toxicity Testing market has been segmented into:_x000D_
Cosmetics Industry_x000D_
Pharmaceutical Industry_x000D_
Food Industry_x000D_
and Chemicals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 Vitro Toxicity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 Vitro Toxicity Testing market._x000D_
_x000D_
Top Key Players Covered in In Vitro Toxicity Testing market are:_x000D_
_x000D_
Bio-Rad Laboratories_x000D_
Inc._x000D_
Cyprotex_x000D_
Covance Inc._x000D_
LifeNet Health LifeSciences_x000D_
Creative Bioarray_x000D_
Charles River Laboratories_x000D_
Intertek Group plc_x000D_
LGC Limited_x000D_
SGS Société Générale de Surveillance SA_x000D_
Preferred Cell Systems_x000D_
Microbac Laboratories_x000D_
Inc._x000D_
Eurofins Discovery_x000D_
Creative Biolabs_x000D_
LAUS GmbH_x000D_
and Vimta Labs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 Vitro Toxicity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</si>
  <si>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Rheumatoid Arthritis Diagnostic Tests,Rheumatoid Arthritis Diagnostic Tests Market Overview:_x000D_
Global Rheumatoid Arthritis Diagnostic Tests,Rheumatoid Arthritis Diagnostic Tests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Rheumatoid Arthritis Diagnostic Tests,Rheumatoid Arthritis Diagnostic Tests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Rheumatoid Arthritis Diagnostic Tests,Rheumatoid Arthritis Diagnostic Tests Market_x000D_
The Rheumatoid Arthritis Diagnostic Tests,Rheumatoid Arthritis Diagnostic Tests Market Research report incorporate value chain analysis for each of the product type. Value chain analysis offers in depth information about value addition at each stage.The study includes drivers and restraints for Rheumatoid Arthritis Diagnostic Tests,Rheumatoid Arthritis Diagnostic Tests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Rheumatoid Arthritis Diagnostic Tests,Rheumatoid Arthritis Diagnostic Tests Market helps user to make precise decision in order to expand their market presence and increase market share._x000D_
_x000D_
By Type, Rheumatoid Arthritis Diagnostic Tests,Rheumatoid Arthritis Diagnostic Tests market has been segmented into:_x000D_
Serology Test (Erythrocyte Sedimentation Rate (ESR_x000D_
_x000D_
By Application, Rheumatoid Arthritis Diagnostic Tests,Rheumatoid Arthritis Diagnostic Tests market has been segmented into:_x000D_
RF_x000D_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Rheumatoid Arthritis Diagnostic Tests,Rheumatoid Arthritis Diagnostic Tests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Rheumatoid Arthritis Diagnostic Tests,Rheumatoid Arthritis Diagnostic Tests market._x000D_
_x000D_
Top Key Players Covered in Rheumatoid Arthritis Diagnostic Tests,Rheumatoid Arthritis Diagnostic Tests market are:_x000D_
_x000D_
Abbott Diagnostics (Abbott Laboratories)_x000D_
Labcorp_x000D_
Antibodies Inc._x000D_
Networks LLC_x000D_
Beckman Coulter_x000D_
Inc._x000D_
Euro Diagnostica AB_x000D_
F. Hoffmann-La Roche Ltd._x000D_
Qiagen NV_x000D_
Siemens Healthcare GmbH_x000D_
Augurex Life Sciences Corp._x000D_
Thermo Fisher Scientific Inc._x000D_
Bio Rad Laboratories Inc._x000D_
Exagen Inc._x000D_
Genway Biotech_x000D_
Inc._x000D_
Microdrop LLC (imaware)_x000D_
Svar Life Science AB_x000D_
and  Thermo Fisher Scientific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Rheumatoid Arthritis Diagnostic Tests,Rheumatoid Arthritis Diagnostic Tests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</si>
  <si>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Content Screening Market Overview:_x000D_
Global High Content Screening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Content Screening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Content Screening Market_x000D_
The High Content Screening Market Research report incorporate value chain analysis for each of the product type. Value chain analysis offers in depth information about value addition at each stage.The study includes drivers and restraints for High Content Screening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Content Screening Market helps user to make precise decision in order to expand their market presence and increase market share._x000D_
_x000D_
By Type, High Content Screening market has been segmented into:_x000D_
Cell Imaging and Analysis Equipment_x000D_
Consumables_x000D_
HCS Software_x000D_
HCS Services_x000D_
_x000D_
By Application, High Content Screening market has been segmented into:_x000D_
Primary Screening_x000D_
Target Identification &amp; Validation_x000D_
Toxicity Studies_x000D_
Compound Profiling_x000D_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Content Screening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Content Screening market._x000D_
_x000D_
Top Key Players Covered in High Content Screening market are:_x000D_
_x000D_
Becton_x000D_
Dickinson and Company_x000D_
Thermo Fisher Scientific Inc._x000D_
GE HealthCare_x000D_
Olympus Corporation_x000D_
PerkinElmer Inc._x000D_
Merck Millipore Corporation_x000D_
Danaher_x000D_
Yokogawa Electric Corporation_x000D_
Sysmex Corporation_x000D_
and Thorlabs_x000D_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Content Screening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</si>
  <si>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Genetic Testing Market Overview:_x000D_
Global Genetic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Genetic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Genetic Testing Market_x000D_
The Genetic Testing Market Research report incorporate value chain analysis for each of the product type. Value chain analysis offers in depth information about value addition at each stage.The study includes drivers and restraints for Genetic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Genetic Testing Market helps user to make precise decision in order to expand their market presence and increase market share._x000D_
_x000D_
By Type, Genetic Testing market has been segmented into:_x000D_
Carrier Testing_x000D_
Diagnostic Testing_x000D_
New-born Screening_x000D_
Predictive and Presymptomatic Testing_x000D_
Prenatal Testing_x000D_
and Other Types_x000D_
_x000D_
By Application, Genetic Testing market has been segmented into:_x000D_
Alzheimer's Disease_x000D_
Cancer_x000D_
Cystic Fibrosis_x000D_
Sickle Cell Anemia_x000D_
Duchenne Muscular Dystrophy_x000D_
Thalassemia_x000D_
Huntington's Disease_x000D_
Rare Diseases_x000D_
and Other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Genetic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Genetic Testing market._x000D_
_x000D_
Top Key Players Covered in Genetic Testing market are:_x000D_
_x000D_
23&amp;Me Inc._x000D_
Qiagen NV_x000D_
Eurofins Scientific_x000D_
PerkinElmer Inc._x000D_
Illumina Inc._x000D_
Danaher Corporation_x000D_
Myriad Genetics Inc._x000D_
Abbott Laboratories_x000D_
F. Hoffmann-La Roche Ltd._x000D_
Quest Diagnostics Incorporated_x000D_
BioRad Laboratories Inc._x000D_
and DiaSorin S.p.A. (Luminex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Genetic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</si>
  <si>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Laboratory Filtration Market Overview:_x000D_
Global Laboratory Filtration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Laboratory Filtration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Laboratory Filtration Market_x000D_
The Laboratory Filtration Market Research report incorporate value chain analysis for each of the product type. Value chain analysis offers in depth information about value addition at each stage.The study includes drivers and restraints for Laboratory Filtration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Laboratory Filtration Market helps user to make precise decision in order to expand their market presence and increase market share._x000D_
_x000D_
By Type, Laboratory Filtration market has been segmented into:_x000D_
Microfiltration_x000D_
Ultrafiltration_x000D_
Reverse Osmosis_x000D_
Vacuum Filtration_x000D_
and Nanofiltration_x000D_
_x000D_
By Application, Laboratory Filtration market has been segmented into:_x000D_
Filtration Media_x000D_
Filtration Assemblies_x000D_
and Filtration Accessories_x000D_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Laboratory Filtration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Laboratory Filtration market._x000D_
_x000D_
Top Key Players Covered in Laboratory Filtration market are:_x000D_
_x000D_
GVS SpA_x000D_
Sartorius Group_x000D_
Merck KgaA_x000D_
3M Company_x000D_
Thermo Fisher Scientific_x000D_
Ahlstrom-Munksjo_x000D_
Agilent Technologies Inc._x000D_
Macherey-Nagel GmbH &amp; Co. KG_x000D_
Danaher Corporation (Pall Corporation)_x000D_
and Antylia Scientific (Cole-Parmer Instrument Company LLC)_x000D_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Laboratory Filtration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</si>
  <si>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Poultry Diagnostics Market Overview:_x000D_
Global Poultry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Poultry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Poultry Diagnostics Market_x000D_
The Poultry Diagnostics Market Research report incorporate value chain analysis for each of the product type. Value chain analysis offers in depth information about value addition at each stage.The study includes drivers and restraints for Poultry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Poultry Diagnostics Market helps user to make precise decision in order to expand their market presence and increase market share._x000D_
_x000D_
By Type, Poultry Diagnostics market has been segmented into:_x000D_
ELISA (Enzyme-Linked Immunosorbent Assay_x000D_
_x000D_
By Application, Poultry Diagnostics market has been segmented into:_x000D_
Polymerase Chain Reaction_x000D_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Poultry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Poultry Diagnostics market._x000D_
_x000D_
Top Key Players Covered in Poultry Diagnostics market are:_x000D_
_x000D_
Zoetis_x000D_
Thermo Fisher Scientific Inc._x000D_
Baltivet_x000D_
Bioingentech_x000D_
Devex_x000D_
BioChek_x000D_
QIAGEN_x000D_
Bioneer Corporation_x000D_
Megacor Diagnostik GmbH_x000D_
Merck &amp; Co._x000D_
Inc._x000D_
IdentiGEN_x000D_
Abaxis_x000D_
BIOMERIEUX_x000D_
Transasia Bio-Medicals_x000D_
Boehringer Ingelheim International GmbH_x000D_
EW Group Ltd._x000D_
and Hygiena_x000D_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Poultry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</si>
  <si>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Fertility and Pregnancy Rapid Test Kits Market Overview:_x000D_
Global Fertility and Pregnancy Rapid Test Kits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Fertility and Pregnancy Rapid Test Kits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Fertility and Pregnancy Rapid Test Kits Market_x000D_
The Fertility and Pregnancy Rapid Test Kits Market Research report incorporate value chain analysis for each of the product type. Value chain analysis offers in depth information about value addition at each stage.The study includes drivers and restraints for Fertility and Pregnancy Rapid Test Kits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Fertility and Pregnancy Rapid Test Kits Market helps user to make precise decision in order to expand their market presence and increase market share._x000D_
_x000D_
By Type, Fertility and Pregnancy Rapid Test Kits market has been segmented into:_x000D_
Pregnancy Rapid Tests (Line-Indicator Devices (Strips/Dip Sticks_x000D_
Mid-Stream_x000D_
Cassettes_x000D_
_x000D_
By Application, Fertility and Pregnancy Rapid Test Kits market has been segmented into:_x000D_
Line-Indicator_x000D_
Digital_x000D_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Fertility and Pregnancy Rapid Test Kits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Fertility and Pregnancy Rapid Test Kits market._x000D_
_x000D_
Top Key Players Covered in Fertility and Pregnancy Rapid Test Kits market are:_x000D_
_x000D_
SPD Swiss Precision Diagnostic GmbH_x000D_
DCC Plc._x000D_
Procter &amp; Gamble_x000D_
Abbott Laboratories_x000D_
Alere Inc._x000D_
Quidel Corporation_x000D_
bioMérieux SA_x000D_
Church &amp; Dwight Co._x000D_
Inc._x000D_
Prestige Brands Holdings_x000D_
Inc._x000D_
and Geratherm Medical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Fertility and Pregnancy Rapid Test Kits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</si>
  <si>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Ketone Meter Market Overview:_x000D_
Global Blood Ketone Meter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Ketone Meter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Ketone Meter Market_x000D_
The Blood Ketone Meter Market Research report incorporate value chain analysis for each of the product type. Value chain analysis offers in depth information about value addition at each stage.The study includes drivers and restraints for Blood Ketone Meter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Ketone Meter Market helps user to make precise decision in order to expand their market presence and increase market share._x000D_
_x000D_
By Type, Blood Ketone Meter market has been segmented into:_x000D_
Only Blood Ketone Monitoring_x000D_
Blood Glucose and Ketone Monitoring_x000D_
and Consumables_x000D_
_x000D_
By Application, Blood Ketone Meter market has been segmented into:_x000D_
Human and Veterinary_x000D_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Ketone Meter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Ketone Meter market._x000D_
_x000D_
Top Key Players Covered in Blood Ketone Meter market are:_x000D_
_x000D_
Abbott Laboratories_x000D_
ACON Laboratories Inc._x000D_
Nipro Corporation_x000D_
Keto-Mojo_x000D_
PortaCheck Inc._x000D_
Nova Biomedical_x000D_
GlucoRx Limited_x000D_
EKF Diagnostics Holdings Plc._x000D_
Taidoc Technology Corporation_x000D_
ForaCare Inc._x000D_
Bruno MD_x000D_
and Apex Biotechnology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Ketone Meter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</si>
  <si>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Rapid Diagnostics Market Overview:_x000D_
Global Rapid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Rapid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Rapid Diagnostics Market_x000D_
The Rapid Diagnostics Market Research report incorporate value chain analysis for each of the product type. Value chain analysis offers in depth information about value addition at each stage.The study includes drivers and restraints for Rapid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Rapid Diagnostics Market helps user to make precise decision in order to expand their market presence and increase market share._x000D_
_x000D_
By Type, Rapid Diagnostics market has been segmented into:_x000D_
Consumables and Instruments/Analysers_x000D_
_x000D_
By Application, Rapid Diagnostics market has been segmented into:_x000D_
Professional Diagnostics and At-Home/OTC-Based Testing_x000D_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Rapid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Rapid Diagnostics market._x000D_
_x000D_
Top Key Players Covered in Rapid Diagnostics market are:_x000D_
_x000D_
Abbott_x000D_
Danaher_x000D_
Quidel_x000D_
BD_x000D_
LifeScan_x000D_
Siemens Healthineers_x000D_
F. Hoffmann-La Roche_x000D_
and Ascensia Diabetes Care Holdings_x000D_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Rapid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</si>
  <si>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Western Blotting Market Overview:_x000D_
Global Western Blotting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Western Blotting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Western Blotting Market_x000D_
The Western Blotting Market Research report incorporate value chain analysis for each of the product type. Value chain analysis offers in depth information about value addition at each stage.The study includes drivers and restraints for Western Blotting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Western Blotting Market helps user to make precise decision in order to expand their market presence and increase market share._x000D_
_x000D_
By Type, Western Blotting market has been segmented into:_x000D_
Automated Dry Blotting Systems_x000D_
Semi-Dry Blotting Systems_x000D_
Traditional Wet Transfer Blotting Systems_x000D_
_x000D_
By Application, Western Blotting market has been segmented into:_x000D_
Chromogenic Reagents Kits_x000D_
Chemiluminescent Reagents Kits_x000D_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Western Blotting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Western Blotting market._x000D_
_x000D_
Top Key Players Covered in Western Blotting market are:_x000D_
_x000D_
Thermo Fisher Scientific_x000D_
Inc._x000D_
GE HealthCare_x000D_
F. Hoffmann-La Roche Ltd_x000D_
Lumigen_x000D_
Inc._x000D_
Merck KGaA_x000D_
Bio-Rad Laboratories_x000D_
Inc._x000D_
LI-COR_x000D_
Inc._x000D_
Bio-Techne_x000D_
SBH Sciences_x000D_
Advansta Inc._x000D_
Azure Biosystems Inc._x000D_
HiMedia Laboratories._x000D_
Elabscience Biotechnology Inc._x000D_
GenScript_x000D_
Cell Signaling Technology_x000D_
Inc._x000D_
ICL_x000D_
Inc._x000D_
Takara Bio Inc._x000D_
Leinco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Western Blotting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</si>
  <si>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Infectious Disease Diagnostics Market Overview:_x000D_
Global Infectious Disease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Infectious Disease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Infectious Disease Diagnostics Market_x000D_
The Infectious Disease Diagnostics Market Research report incorporate value chain analysis for each of the product type. Value chain analysis offers in depth information about value addition at each stage.The study includes drivers and restraints for Infectious Disease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Infectious Disease Diagnostics Market helps user to make precise decision in order to expand their market presence and increase market share._x000D_
_x000D_
By Type, Infectious Disease Diagnostics market has been segmented into:_x000D_
ELISA_x000D_
Polymerase Chain Reaction (PCR_x000D_
_x000D_
By Application, Infectious Disease Diagnostics market has been segmented into:_x000D_
CNS Infection_x000D_
Meningitis_x000D_
Brain Abscess_x000D_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Infectious Disease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Infectious Disease Diagnostics market._x000D_
_x000D_
Top Key Players Covered in Infectious Disease Diagnostics market are:_x000D_
_x000D_
Becton Dickinson &amp; Company_x000D_
Cepheid_x000D_
Inc_x000D_
Abbott Laboratories_x000D_
BioMerieux SA_x000D_
Hologic_x000D_
Inc_x000D_
Danaher Corporation_x000D_
Thermo Fisher Scientific_x000D_
Inc_x000D_
Roche Diagnostics_x000D_
DiaSorin S.p.A_x000D_
Quidel Corporation_x000D_
Bio-Rad Laboratories_x000D_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Infectious Disease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</si>
  <si>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Glycated Albumin Assay Market Overview:_x000D_
Global Glycated Albumin Assay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Glycated Albumin Assay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Glycated Albumin Assay Market_x000D_
The Glycated Albumin Assay Market Research report incorporate value chain analysis for each of the product type. Value chain analysis offers in depth information about value addition at each stage.The study includes drivers and restraints for Glycated Albumin Assay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Glycated Albumin Assay Market helps user to make precise decision in order to expand their market presence and increase market share._x000D_
_x000D_
By Type, Glycated Albumin Assay market has been segmented into:_x000D_
Human Glycated Albumin Assay and Animal Glycated Albumin Assay_x000D_
_x000D_
By Application, Glycated Albumin Assay market has been segmented into:_x000D_
Diagnostics (Prediabetes_x000D_
Type 1 Diabetes_x000D_
and Type 2 Diabetes_x000D_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Glycated Albumin Assay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Glycated Albumin Assay market._x000D_
_x000D_
Top Key Players Covered in Glycated Albumin Assay market are:_x000D_
_x000D_
Asahi Kasei Pharma Corporation_x000D_
Weldon Biotech Inc._x000D_
Abbexa Ltd._x000D_
Laboratory Corporation of America_x000D_
Biocompare_x000D_
EFK Diagnostics_x000D_
Elabscience Biotechnology Inc._x000D_
Abbot_x000D_
Diazyme Laboratories Inc._x000D_
Abnova Corporation_x000D_
BSBE_x000D_
Maccura Biotechnology Co._x000D_
Ltd._x000D_
LifeSpan BioSciences Inc._x000D_
Biomatik_x000D_
Geno Technology Inc._x000D_
AMS Biotechnology (Europe) Limited_x000D_
Epinex Diagnostics Inc._x000D_
DxGen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Glycated Albumin Assay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</si>
  <si>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Clinical Diagnostic Market Overview:_x000D_
Global Clinical Diagnostic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Clinical Diagnostic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Clinical Diagnostic Market_x000D_
The Clinical Diagnostic Market Research report incorporate value chain analysis for each of the product type. Value chain analysis offers in depth information about value addition at each stage.The study includes drivers and restraints for Clinical Diagnostic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Clinical Diagnostic Market helps user to make precise decision in order to expand their market presence and increase market share._x000D_
_x000D_
By Type, Clinical Diagnostic market has been segmented into:_x000D_
Lipid Panel_x000D_
Liver Panel_x000D_
Renal Panel_x000D_
Complete Blood Count_x000D_
Electrolyte Testing_x000D_
Infectious Disease Testing_x000D_
and Other Tests_x000D_
_x000D_
By Application, Clinical Diagnostic market has been segmented into:_x000D_
Instruments_x000D_
Reagents_x000D_
and Other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Clinical Diagnostic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Clinical Diagnostic market._x000D_
_x000D_
Top Key Players Covered in Clinical Diagnostic market are:_x000D_
_x000D_
Thermo Fisher Scientific_x000D_
F. Hoffmann-La Roche AG_x000D_
Qiagen N.V_x000D_
Hologic Inc._x000D_
Siemens Healthineers AG_x000D_
BioMerieux SA_x000D_
Abbott Laboratories_x000D_
Bio-Rad Laboratories Inc._x000D_
Becton_x000D_
Dickinson and Company_x000D_
and Danaher Corporation (Beckman Coulter_x000D_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Clinical Diagnostic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</si>
  <si>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Metabolomics Services Market Overview:_x000D_
Global Metabolomics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Metabolomics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Metabolomics Services Market_x000D_
The Metabolomics Services Market Research report incorporate value chain analysis for each of the product type. Value chain analysis offers in depth information about value addition at each stage.The study includes drivers and restraints for Metabolomics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Metabolomics Services Market helps user to make precise decision in order to expand their market presence and increase market share._x000D_
_x000D_
By Type, Metabolomics Services market has been segmented into:_x000D_
Targeted Metabolomics Service_x000D_
Untargeted Metabolomics Service_x000D_
_x000D_
By Application, Metabolomics Services market has been segmented into:_x000D_
Detection Techniques (Nuclear Magnetic Resonance Spectroscopy (NMR_x000D_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Metabolomics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Metabolomics Services market._x000D_
_x000D_
Top Key Players Covered in Metabolomics Services market are:_x000D_
_x000D_
Thermo Fisher Scientific Inc._x000D_
Agilent Technologies_x000D_
Inc._x000D_
SCIEX (Danaher)_x000D_
Waters Corporation_x000D_
Shimadzu Corporation_x000D_
Bruker_x000D_
Human Metabolome Technologies Inc._x000D_
LECO Corporation_x000D_
Biocrates life sciences AG_x000D_
Metabolon_x000D_
Inc._x000D_
Metabolomic Technologies Inc._x000D_
PerkinElmer Inc._x000D_
Analytik Jena GmbH_x000D_
Creative Proteomics_x000D_
Vproteomics_x000D_
DNA Xperts Private Limited_x000D_
MS-OMICS_x000D_
metaSysX_x000D_
BASF SE_x000D_
BGI_x000D_
Afekta Technologies Ltd._x000D_
Metware Biotechnology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Metabolomics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</si>
  <si>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Non-invasive Prenatal Testing (NIPT) Market Overview:_x000D_
Global Non-invasive Prenatal Testing (NIPT)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Non-invasive Prenatal Testing (NIPT)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Non-invasive Prenatal Testing (NIPT) Market_x000D_
The Non-invasive Prenatal Testing (NIPT) Market Research report incorporate value chain analysis for each of the product type. Value chain analysis offers in depth information about value addition at each stage.The study includes drivers and restraints for Non-invasive Prenatal Testing (NIPT)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Non-invasive Prenatal Testing (NIPT) Market helps user to make precise decision in order to expand their market presence and increase market share._x000D_
_x000D_
By Type, Non-invasive Prenatal Testing (NIPT) market has been segmented into:_x000D_
NIPT_x000D_
_x000D_
By Application, Non-invasive Prenatal Testing (NIPT) market has been segmented into:_x000D_
Panel 1 Test_x000D_
Panel 2 Test_x000D_
and Panel 3 Test_x000D_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Non-invasive Prenatal Testing (NIPT)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Non-invasive Prenatal Testing (NIPT) market._x000D_
_x000D_
Top Key Players Covered in Non-invasive Prenatal Testing (NIPT) market are:_x000D_
_x000D_
F. Hoffmann-La Roche Ltd_x000D_
BGI Group_x000D_
Berry Genomics Co._x000D_
Ltd._x000D_
Illumina_x000D_
Inc._x000D_
Eurofins LifeCodexx Gmbh_x000D_
Natera_x000D_
Inc._x000D_
Sequenom_x000D_
Inc._x000D_
Axia Women’s Health_x000D_
Eluthia_x000D_
BillionToOne_x000D_
Inc._x000D_
Quest Diagnostics Incorporation_x000D_
Igenomix_x000D_
Agilent Technologies_x000D_
Inc_x000D_
Laboratory Corporation of America Holdings._x000D_
PerkinElmer_x000D_
Inc._x000D_
ThermoFisher Scientific_x000D_
Yourgene Health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Non-invasive Prenatal Testing (NIPT)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</si>
  <si>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Malaria Diagnostics Market Overview:_x000D_
Global Malaria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Malaria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Malaria Diagnostics Market_x000D_
The Malaria Diagnostics Market Research report incorporate value chain analysis for each of the product type. Value chain analysis offers in depth information about value addition at each stage.The study includes drivers and restraints for Malaria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Malaria Diagnostics Market helps user to make precise decision in order to expand their market presence and increase market share._x000D_
_x000D_
By Type, Malaria Diagnostics market has been segmented into:_x000D_
Microscopy_x000D_
Rapid Diagnostic Tests_x000D_
Molecular Diagnostic Tests_x000D_
and Other Technologies_x000D_
_x000D_
By Application, Malaria Diagnostics market has been segmented into:_x000D_
Americas_x000D_
Europe_x000D_
Asia-Pacific_x000D_
Middle East_x000D_
and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Malaria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Malaria Diagnostics market._x000D_
_x000D_
Top Key Players Covered in Malaria Diagnostics market are:_x000D_
_x000D_
Nikon Corporation_x000D_
Bio-Rad Laboratories Inc._x000D_
Siemens Healthineers_x000D_
BioMérieux_x000D_
Abbott Laboratories_x000D_
Access Bio_x000D_
Thermo Fisher Scientific Inc._x000D_
Meril Life Sciences Pvt Ltd._x000D_
and Premier Medical Corporation Pvt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Malaria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</si>
  <si>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Enzyme Linked Immunosorbent Assay Market Overview:_x000D_
Global Enzyme Linked Immunosorbent Assay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Enzyme Linked Immunosorbent Assay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Enzyme Linked Immunosorbent Assay Market_x000D_
The Enzyme Linked Immunosorbent Assay Market Research report incorporate value chain analysis for each of the product type. Value chain analysis offers in depth information about value addition at each stage.The study includes drivers and restraints for Enzyme Linked Immunosorbent Assay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Enzyme Linked Immunosorbent Assay Market helps user to make precise decision in order to expand their market presence and increase market share._x000D_
_x000D_
By Type, Enzyme Linked Immunosorbent Assay market has been segmented into:_x000D_
Direct ELISA_x000D_
Indirect ELISA_x000D_
Sandwich ELISA and Competitive ELISA_x000D_
_x000D_
By Application, Enzyme Linked Immunosorbent Assay market has been segmented into:_x000D_
Vaccine Development_x000D_
Immunology_x000D_
Diagnostics_x000D_
Toxicology_x000D_
Drug Monitoring &amp; Pharmaceutical Industry &amp; Transplantation_x000D_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Enzyme Linked Immunosorbent Assay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Enzyme Linked Immunosorbent Assay market._x000D_
_x000D_
Top Key Players Covered in Enzyme Linked Immunosorbent Assay market are:_x000D_
_x000D_
Bio-Rad Laboratories_x000D_
Inc._x000D_
Enzo Life Sciences_x000D_
Inc._x000D_
Thermo Fisher Scientific_x000D_
Inc._x000D_
Biomerieux S.A._x000D_
Alpco_x000D_
BioLegand_x000D_
Inc._x000D_
R&amp;D Systems_x000D_
Creative Diagnostics_x000D_
Zeus Scientific_x000D_
Inc._x000D_
and Shenzhen YHLO Biotech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Enzyme Linked Immunosorbent Assay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</si>
  <si>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Animal Model Market Overview:_x000D_
Global Animal Model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Animal Model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Animal Model Market_x000D_
The Animal Model Market Research report incorporate value chain analysis for each of the product type. Value chain analysis offers in depth information about value addition at each stage.The study includes drivers and restraints for Animal Model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Animal Model Market helps user to make precise decision in order to expand their market presence and increase market share._x000D_
_x000D_
By Type, Animal Model market has been segmented into:_x000D_
Rodents (Rats_x000D_
Mouse_x000D_
Guinea Pigs and Woodchuck_x000D_
_x000D_
By Application, Animal Model market has been segmented into:_x000D_
Toxicology Studies_x000D_
Drug Discovery and Development_x000D_
Basic and Applied Research_x000D_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Animal Model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Animal Model market._x000D_
_x000D_
Top Key Players Covered in Animal Model market are:_x000D_
_x000D_
Charles River Laboratories International_x000D_
Inc._x000D_
The Jackson Laboratory_x000D_
Taconic Biosciences_x000D_
JSR Corporation (Crown Bioscience Inc.)_x000D_
Genoway S.A_x000D_
Eurofins Scientific SE_x000D_
Envigo_x000D_
Perkinelmer_x000D_
Inc. (Horizon Discovery Group)_x000D_
Ozgene Pty Ltd._x000D_
and Hera Biolabs (Transposagen Biopharmaceuticals)_x000D_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Animal Model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</si>
  <si>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Endocrine Testing Product Market Overview:_x000D_
Global Endocrine Testing Product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Endocrine Testing Product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Endocrine Testing Product Market_x000D_
The Endocrine Testing Product Market Research report incorporate value chain analysis for each of the product type. Value chain analysis offers in depth information about value addition at each stage.The study includes drivers and restraints for Endocrine Testing Product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Endocrine Testing Product Market helps user to make precise decision in order to expand their market presence and increase market share._x000D_
_x000D_
By Type, Endocrine Testing Product market has been segmented into:_x000D_
Instruments/Analyzers and Consumables_x000D_
_x000D_
By Application, Endocrine Testing Product market has been segmented into:_x000D_
Liquid Chromatography-Mass Spectrometry_x000D_
Immunoassay_x000D_
Monoclonal and Polyclonal Antibody_x000D_
Electrochemical/Biosensor (Sensor_x000D_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Endocrine Testing Product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Endocrine Testing Product market._x000D_
_x000D_
Top Key Players Covered in Endocrine Testing Product market are:_x000D_
_x000D_
F. Hoffmann-la Roche Ag_x000D_
Abbott Laboratories_x000D_
Agilent Technologies_x000D_
BioMerieux S.A._x000D_
Bio-Rad Laboratories_x000D_
Inc._x000D_
Siemens Healthineers_x000D_
Danaher Corporation_x000D_
DiaSorin S.p.A._x000D_
Immunodiagnostic Systems_x000D_
Laboratory Corporation of America Holdings (LabCorp)_x000D_
Fujirebio_x000D_
Inc._x000D_
Thermo Fisher Scientific Inc._x000D_
Quest Diagnostics_x000D_
Sysmex Corporation_x000D_
MP Biomedicals_x000D_
Ortho Clinical Diagnostics_x000D_
and Meridian Life Science_x000D_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Endocrine Testing Product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</si>
  <si>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Trypsin Market Overview:_x000D_
Global Trypsin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Trypsin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Trypsin Market_x000D_
The Trypsin Market Research report incorporate value chain analysis for each of the product type. Value chain analysis offers in depth information about value addition at each stage.The study includes drivers and restraints for Trypsin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Trypsin Market helps user to make precise decision in order to expand their market presence and increase market share._x000D_
_x000D_
By Type, Trypsin market has been segmented into:_x000D_
Bovine and Porcine_x000D_
_x000D_
By Application, Trypsin market has been segmented into:_x000D_
Kits and Reagents_x000D_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Trypsin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Trypsin market._x000D_
_x000D_
Top Key Players Covered in Trypsin market are:_x000D_
_x000D_
Promega Corporation_x000D_
Merck KgaA_x000D_
Geno Technology Inc._x000D_
USA._x000D_
Thermo Fisher Scientific Inc._x000D_
SignalChem Biotech Inc._x000D_
Takara Bio Inc._x000D_
Creative Enzymes_x000D_
ProteoChem_x000D_
Waters Corporation_x000D_
Bioseutica_x000D_
Bovogen Biologicals Pty Ltd._x000D_
and BBI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Trypsin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</si>
  <si>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Testing Services Market Overview:_x000D_
Global Healthcare Testing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Testing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Testing Services Market_x000D_
The Healthcare Testing Services Market Research report incorporate value chain analysis for each of the product type. Value chain analysis offers in depth information about value addition at each stage.The study includes drivers and restraints for Healthcare Testing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Testing Services Market helps user to make precise decision in order to expand their market presence and increase market share._x000D_
_x000D_
By Type, Healthcare Testing Services market has been segmented into:_x000D_
Chemical Testing_x000D_
Microbiological Testing_x000D_
Toxicology Testing_x000D_
Stability Testing_x000D_
and Others_x000D_
_x000D_
By Application, Healthcare Testing Services market has been segmented into:_x000D_
Anti-viral Drugs_x000D_
HIV Drugs_x000D_
Fertility Drugs_x000D_
Anti-diabetic Drugs_x000D_
Respiratory Drugs_x000D_
Anticoagulants_x000D_
Medical Devices_x000D_
Pharmaceutical Packaging_x000D_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Testing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Testing Services market._x000D_
_x000D_
Top Key Players Covered in Healthcare Testing Services market are:_x000D_
_x000D_
Eurofins Scientific_x000D_
PPD_x000D_
Inc._x000D_
Microbac Laboratories_x000D_
Inc._x000D_
ARL Bio Pharma_x000D_
Inc._x000D_
Consumer Product Testing Company_x000D_
Inc._x000D_
Element Materials Technology Ltd._x000D_
Intertek Group plc_x000D_
DYNALABS LLC._x000D_
ADPEN Laboratories_x000D_
Inc._x000D_
Moderna Inc._x000D_
ZYUS Life Sciences Inc._x000D_
PCI Pharma Services_x000D_
Perfectus Biomed_x000D_
Alcami Corporation Inc._x000D_
SGS SA_x000D_
Predictive Laboratories_x000D_
Lasa Supergenerics Ltd_x000D_
Roche Diagnostics India_x000D_
National Jewish Health_x000D_
and Parexel International Corporation_x000D_
and Pfizer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Testing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</si>
  <si>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Pyrogen Testing Market Overview:_x000D_
Global Pyrogen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Pyrogen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Pyrogen Testing Market_x000D_
The Pyrogen Testing Market Research report incorporate value chain analysis for each of the product type. Value chain analysis offers in depth information about value addition at each stage.The study includes drivers and restraints for Pyrogen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Pyrogen Testing Market helps user to make precise decision in order to expand their market presence and increase market share._x000D_
_x000D_
By Type, Pyrogen Testing market has been segmented into:_x000D_
Limulus Amoebocyte Lysate (LAL_x000D_
_x000D_
By Application, Pyrogen Testing market has been segmented into:_x000D_
MAT_x000D_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Pyrogen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Pyrogen Testing market._x000D_
_x000D_
Top Key Players Covered in Pyrogen Testing market are:_x000D_
_x000D_
Thermo Fisher Scientific_x000D_
Merck KGaA_x000D_
Lonza Group_x000D_
Associates of Cape Cod Inc._x000D_
Charles River Laboratories Inc._x000D_
GenScript_x000D_
WuXi PharmaTech (Cayman)_x000D_
Inc._x000D_
bioMérieux_x000D_
Wako Chemicals USA_x000D_
Inc._x000D_
Sanquin_x000D_
Ellab A/S_x000D_
and Pyrostar_x000D_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Pyrogen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</si>
  <si>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Enteric Disease Testing Market Overview:_x000D_
Global Enteric Disease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Enteric Disease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Enteric Disease Testing Market_x000D_
The Enteric Disease Testing Market Research report incorporate value chain analysis for each of the product type. Value chain analysis offers in depth information about value addition at each stage.The study includes drivers and restraints for Enteric Disease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Enteric Disease Testing Market helps user to make precise decision in order to expand their market presence and increase market share._x000D_
_x000D_
By Type, Enteric Disease Testing market has been segmented into:_x000D_
E. coli Infection_x000D_
Salmonellosis_x000D_
Campylobacteriosis_x000D_
Rotavirus Infection_x000D_
Cryptosporidiosis_x000D_
Norovirus Infection_x000D_
Cholera_x000D_
C. difficile_x000D_
H. pylori_x000D_
Amebiasis_x000D_
Shigellosis_x000D_
_x000D_
By Application, Enteric Disease Testing market has been segmented into:_x000D_
Americas_x000D_
Europe_x000D_
Asia-Pacific_x000D_
Middle East_x000D_
and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Enteric Disease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Enteric Disease Testing market._x000D_
_x000D_
Top Key Players Covered in Enteric Disease Testing market are:_x000D_
_x000D_
Alere_x000D_
Inc._x000D_
Becton Dickinson &amp; Company_x000D_
Biomerica_x000D_
Inc._x000D_
bioMerieux_x000D_
Bio-Rad_x000D_
Cepheid_x000D_
Coris BioConcept_x000D_
DiaSorin_x000D_
Meridian Bioscience_x000D_
Inc._x000D_
Quest Diagnostics_x000D_
and Trinity Biotech_x000D_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Enteric Disease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</si>
  <si>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Hemoglobin A1c Testing Devices Market Overview:_x000D_
Global Hemoglobin A1c Testing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Hemoglobin A1c Testing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Hemoglobin A1c Testing Devices Market_x000D_
The Hemoglobin A1c Testing Devices Market Research report incorporate value chain analysis for each of the product type. Value chain analysis offers in depth information about value addition at each stage.The study includes drivers and restraints for Hemoglobin A1c Testing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Hemoglobin A1c Testing Devices Market helps user to make precise decision in order to expand their market presence and increase market share._x000D_
_x000D_
By Type, Hemoglobin A1c Testing Devices market has been segmented into:_x000D_
Laboratory Testing Devices_x000D_
Point-of-care Testing Devices_x000D_
_x000D_
By Application, Hemoglobin A1c Testing Devices market has been segmented into:_x000D_
Ion-Exchange HPLC_x000D_
Immunoassay_x000D_
Boronate Affinity Chromatography_x000D_
Direct Enzymatic Assay_x000D_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Hemoglobin A1c Testing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Hemoglobin A1c Testing Devices market._x000D_
_x000D_
Top Key Players Covered in Hemoglobin A1c Testing Devices market are:_x000D_
_x000D_
QIAGEN_x000D_
Illumina_x000D_
Inc._x000D_
Angle PLC_x000D_
Myriad Genetics_x000D_
COUNSYL_x000D_
Inc._x000D_
Hologic_x000D_
Inc._x000D_
Biocept_x000D_
Inc._x000D_
Thermo Fisher Scientific_x000D_
Inc._x000D_
Danaher_x000D_
F. Hoffmann-La Roche Ltd._x000D_
Epigenomics AG_x000D_
BD (Becton_x000D_
Dickinson and Company)_x000D_
and Helio Health (Laboratory for Advanced Medicine)_x000D_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Hemoglobin A1c Testing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</si>
  <si>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Sarcoma Biopsy Market Overview:_x000D_
Global Sarcoma Biopsy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Sarcoma Biopsy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Sarcoma Biopsy Market_x000D_
The Sarcoma Biopsy Market Research report incorporate value chain analysis for each of the product type. Value chain analysis offers in depth information about value addition at each stage.The study includes drivers and restraints for Sarcoma Biopsy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Sarcoma Biopsy Market helps user to make precise decision in order to expand their market presence and increase market share._x000D_
_x000D_
By Type, Sarcoma Biopsy market has been segmented into:_x000D_
Reusable Device and Disposable Devices_x000D_
_x000D_
By Application, Sarcoma Biopsy market has been segmented into:_x000D_
Hospitals_x000D_
Ambulatory Surgical Centers_x000D_
and Diagnostic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Sarcoma Biopsy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Sarcoma Biopsy market._x000D_
_x000D_
Top Key Players Covered in Sarcoma Biopsy market are:_x000D_
_x000D_
Myriad Genetics_x000D_
Inc._x000D_
F. Hoffmann-La Roche AG_x000D_
Invitae Corporation_x000D_
NeoGenomics Laboratories_x000D_
Inc._x000D_
BPS Bioscience_x000D_
Inc. Antibodies Inc._x000D_
Networks LLC_x000D_
Beckman Coulter_x000D_
Inc._x000D_
Euro Diagnostica AB_x000D_
F. Hoffmann-La Roche Ltd._x000D_
Qiagen NV_x000D_
Siemens Healthcare GmbH_x000D_
Bio Rad Laboratories Inc._x000D_
Exagen Inc._x000D_
Genway Biotech_x000D_
Inc._x000D_
Microdrop LLC (imaware)_x000D_
Svar Life Science AB and Thermo Fisher Scientific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Sarcoma Biopsy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</si>
  <si>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Hospital-Acquired Disease Testing Market Overview:_x000D_
Global Hospital-Acquired Disease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Hospital-Acquired Disease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Hospital-Acquired Disease Testing Market_x000D_
The Hospital-Acquired Disease Testing Market Research report incorporate value chain analysis for each of the product type. Value chain analysis offers in depth information about value addition at each stage.The study includes drivers and restraints for Hospital-Acquired Disease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Hospital-Acquired Disease Testing Market helps user to make precise decision in order to expand their market presence and increase market share._x000D_
_x000D_
By Type, Hospital-Acquired Disease Testing market has been segmented into:_x000D_
Urinary Tract Infection_x000D_
Surgical Site Infection_x000D_
Pneumonia Stents_x000D_
Blood Stream Infection_x000D_
Methicillin-resistant Staphylococcus Aureus (MRSA_x000D_
_x000D_
By Application, Hospital-Acquired Disease Testing market has been segmented into:_x000D_
Americas_x000D_
Europe_x000D_
Asia-Pacific_x000D_
Middle East_x000D_
and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Hospital-Acquired Disease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Hospital-Acquired Disease Testing market._x000D_
_x000D_
Top Key Players Covered in Hospital-Acquired Disease Testing market are:_x000D_
_x000D_
Bio-Rad Laboratories_x000D_
Inc._x000D_
Cyprotex_x000D_
Covance Inc._x000D_
LifeNet Health LifeSciences_x000D_
Creative Bioarray_x000D_
Charles River Laboratories_x000D_
Intertek Group plc_x000D_
LGC Limited_x000D_
SGS Société Générale de Surveillance SA_x000D_
Preferred Cell Systems_x000D_
Microbac Laboratories_x000D_
Inc._x000D_
Eurofins Discovery_x000D_
Creative Biolabs_x000D_
LAUS GmbH_x000D_
and Vimta Labs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Hospital-Acquired Disease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</si>
  <si>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Liquid Biopsy Market Overview:_x000D_
Global Liquid Biopsy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Liquid Biopsy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Liquid Biopsy Market_x000D_
The Liquid Biopsy Market Research report incorporate value chain analysis for each of the product type. Value chain analysis offers in depth information about value addition at each stage.The study includes drivers and restraints for Liquid Biopsy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Liquid Biopsy Market helps user to make precise decision in order to expand their market presence and increase market share._x000D_
_x000D_
By Type, Liquid Biopsy market has been segmented into:_x000D_
CTC (Circulating Tumor Cells_x000D_
_x000D_
By Application, Liquid Biopsy market has been segmented into:_x000D_
Circulating Tumor Nucliec Acids_x000D_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Liquid Biopsy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Liquid Biopsy market._x000D_
_x000D_
Top Key Players Covered in Liquid Biopsy market are:_x000D_
_x000D_
Abbott Diagnostics (Abbott Laboratories)_x000D_
Labcorp_x000D_
Antibodies Inc._x000D_
Networks LLC_x000D_
Beckman Coulter_x000D_
Inc._x000D_
Euro Diagnostica AB_x000D_
F. Hoffmann-La Roche Ltd._x000D_
Qiagen NV_x000D_
Siemens Healthcare GmbH_x000D_
Augurex Life Sciences Corp._x000D_
Thermo Fisher Scientific Inc._x000D_
Bio Rad Laboratories Inc._x000D_
Exagen Inc._x000D_
Genway Biotech_x000D_
Inc._x000D_
Microdrop LLC (imaware)_x000D_
Svar Life Science AB_x000D_
and  Thermo Fisher Scientific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Liquid Biopsy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</si>
  <si>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Hematology Market Overview:_x000D_
Global Hematology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Hematology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Hematology Market_x000D_
The Hematology Market Research report incorporate value chain analysis for each of the product type. Value chain analysis offers in depth information about value addition at each stage.The study includes drivers and restraints for Hematology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Hematology Market helps user to make precise decision in order to expand their market presence and increase market share._x000D_
_x000D_
By Type, Hematology market has been segmented into:_x000D_
Hematology Analyzers_x000D_
Flow Cytometers_x000D_
Coagulation Analyzers_x000D_
Slide Stainers_x000D_
Centrifuges_x000D_
Hemoglobinometers_x000D_
and Others_x000D_
_x000D_
By Application, Hematology market has been segmented into:_x000D_
Coagulation Reagents_x000D_
Flow Cytometers Reagents_x000D_
Immuno-hematology Reagents_x000D_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Hematology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Hematology market._x000D_
_x000D_
Top Key Players Covered in Hematology market are:_x000D_
_x000D_
Becton_x000D_
Dickinson and Company_x000D_
Thermo Fisher Scientific Inc._x000D_
GE HealthCare_x000D_
Olympus Corporation_x000D_
PerkinElmer Inc._x000D_
Merck Millipore Corporation_x000D_
Danaher_x000D_
Yokogawa Electric Corporation_x000D_
Sysmex Corporation_x000D_
and Thorlabs_x000D_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Hematology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</si>
  <si>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Neurological Disorder Diagnostics Market Overview:_x000D_
Global Neurological Disorder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Neurological Disorder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Neurological Disorder Diagnostics Market_x000D_
The Neurological Disorder Diagnostics Market Research report incorporate value chain analysis for each of the product type. Value chain analysis offers in depth information about value addition at each stage.The study includes drivers and restraints for Neurological Disorder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Neurological Disorder Diagnostics Market helps user to make precise decision in order to expand their market presence and increase market share._x000D_
_x000D_
By Type, Neurological Disorder Diagnostics market has been segmented into:_x000D_
Imaging_x000D_
and In Vitro Diagnostics_x000D_
_x000D_
By Application, Neurological Disorder Diagnostics market has been segmented into:_x000D_
Genetic Neurological Disorders_x000D_
Immunological Neurological Disorders_x000D_
Paraneoplastic Syndrome_x000D_
Paraproteinemic Neuropathies_x000D_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Neurological Disorder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Neurological Disorder Diagnostics market._x000D_
_x000D_
Top Key Players Covered in Neurological Disorder Diagnostics market are:_x000D_
_x000D_
23&amp;Me Inc._x000D_
Qiagen NV_x000D_
Eurofins Scientific_x000D_
PerkinElmer Inc._x000D_
Illumina Inc._x000D_
Danaher Corporation_x000D_
Myriad Genetics Inc._x000D_
Abbott Laboratories_x000D_
F. Hoffmann-La Roche Ltd._x000D_
Quest Diagnostics Incorporated_x000D_
BioRad Laboratories Inc._x000D_
and DiaSorin S.p.A. (Luminex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Neurological Disorder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</si>
  <si>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Bloodstream Infection Testing Market Overview:_x000D_
Global Bloodstream Infection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Bloodstream Infection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Bloodstream Infection Testing Market_x000D_
The Bloodstream Infection Testing Market Research report incorporate value chain analysis for each of the product type. Value chain analysis offers in depth information about value addition at each stage.The study includes drivers and restraints for Bloodstream Infection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Bloodstream Infection Testing Market helps user to make precise decision in order to expand their market presence and increase market share._x000D_
_x000D_
By Type, Bloodstream Infection Testing market has been segmented into:_x000D_
Instruments_x000D_
Reagents_x000D_
and Others_x000D_
_x000D_
By Application, Bloodstream Infection Testing market has been segmented into:_x000D_
Conventional Testing and Non-Conventional Testing_x000D_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Bloodstream Infection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Bloodstream Infection Testing market._x000D_
_x000D_
Top Key Players Covered in Bloodstream Infection Testing market are:_x000D_
_x000D_
GVS SpA_x000D_
Sartorius Group_x000D_
Merck KgaA_x000D_
3M Company_x000D_
Thermo Fisher Scientific_x000D_
Ahlstrom-Munksjo_x000D_
Agilent Technologies Inc._x000D_
Macherey-Nagel GmbH &amp; Co. KG_x000D_
Danaher Corporation (Pall Corporation)_x000D_
and Antylia Scientific (Cole-Parmer Instrument Company LLC)_x000D_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Bloodstream Infection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</si>
  <si>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Automated Antimicrobial Susceptibility Testing Market Overview:_x000D_
Global Automated Antimicrobial Susceptibility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Automated Antimicrobial Susceptibility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Automated Antimicrobial Susceptibility Testing Market_x000D_
The Automated Antimicrobial Susceptibility Testing Market Research report incorporate value chain analysis for each of the product type. Value chain analysis offers in depth information about value addition at each stage.The study includes drivers and restraints for Automated Antimicrobial Susceptibility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Automated Antimicrobial Susceptibility Testing Market helps user to make precise decision in order to expand their market presence and increase market share._x000D_
_x000D_
By Type, Automated Antimicrobial Susceptibility Testing market has been segmented into:_x000D_
Consumables and Instruments_x000D_
_x000D_
By Application, Automated Antimicrobial Susceptibility Testing market has been segmented into:_x000D_
Turbidimetric and Colorimetric_x000D_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Automated Antimicrobial Susceptibility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Automated Antimicrobial Susceptibility Testing market._x000D_
_x000D_
Top Key Players Covered in Automated Antimicrobial Susceptibility Testing market are:_x000D_
_x000D_
Zoetis_x000D_
Thermo Fisher Scientific Inc._x000D_
Baltivet_x000D_
Bioingentech_x000D_
Devex_x000D_
BioChek_x000D_
QIAGEN_x000D_
Bioneer Corporation_x000D_
Megacor Diagnostik GmbH_x000D_
Merck &amp; Co._x000D_
Inc._x000D_
IdentiGEN_x000D_
Abaxis_x000D_
BIOMERIEUX_x000D_
Transasia Bio-Medicals_x000D_
Boehringer Ingelheim International GmbH_x000D_
EW Group Ltd._x000D_
and Hygiena_x000D_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Automated Antimicrobial Susceptibility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</si>
  <si>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Glycated Albumin Market Overview:_x000D_
Global Glycated Albumin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Glycated Albumin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Glycated Albumin Market_x000D_
The Glycated Albumin Market Research report incorporate value chain analysis for each of the product type. Value chain analysis offers in depth information about value addition at each stage.The study includes drivers and restraints for Glycated Albumin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Glycated Albumin Market helps user to make precise decision in order to expand their market presence and increase market share._x000D_
_x000D_
By Type, Glycated Albumin market has been segmented into:_x000D_
Human Glycated Albumin and Animal Glycated Albumin_x000D_
_x000D_
By Application, Glycated Albumin market has been segmented into:_x000D_
Diagnosis (Prediabetes_x000D_
Type 1 Diabetes_x000D_
and Type 2 Diabetes_x000D_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Glycated Albumin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Glycated Albumin market._x000D_
_x000D_
Top Key Players Covered in Glycated Albumin market are:_x000D_
_x000D_
SPD Swiss Precision Diagnostic GmbH_x000D_
DCC Plc._x000D_
Procter &amp; Gamble_x000D_
Abbott Laboratories_x000D_
Alere Inc._x000D_
Quidel Corporation_x000D_
bioMérieux SA_x000D_
Church &amp; Dwight Co._x000D_
Inc._x000D_
Prestige Brands Holdings_x000D_
Inc._x000D_
and Geratherm Medical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Glycated Albumin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</si>
  <si>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Helicobacter Pylori Diagnostics Market Overview:_x000D_
Global Helicobacter Pylori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Helicobacter Pylori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Helicobacter Pylori Diagnostics Market_x000D_
The Helicobacter Pylori Diagnostics Market Research report incorporate value chain analysis for each of the product type. Value chain analysis offers in depth information about value addition at each stage.The study includes drivers and restraints for Helicobacter Pylori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Helicobacter Pylori Diagnostics Market helps user to make precise decision in order to expand their market presence and increase market share._x000D_
_x000D_
By Type, Helicobacter Pylori Diagnostics market has been segmented into:_x000D_
Invasive (Immunoassay_x000D_
Rapid Urease Test and Histology_x000D_
_x000D_
By Application, Helicobacter Pylori Diagnostics market has been segmented into:_x000D_
Stool Antigen Assay_x000D_
Serology Tests and Urea Breath Test_x000D_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Helicobacter Pylori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Helicobacter Pylori Diagnostics market._x000D_
_x000D_
Top Key Players Covered in Helicobacter Pylori Diagnostics market are:_x000D_
_x000D_
Abbott Laboratories_x000D_
ACON Laboratories Inc._x000D_
Nipro Corporation_x000D_
Keto-Mojo_x000D_
PortaCheck Inc._x000D_
Nova Biomedical_x000D_
GlucoRx Limited_x000D_
EKF Diagnostics Holdings Plc._x000D_
Taidoc Technology Corporation_x000D_
ForaCare Inc._x000D_
Bruno MD_x000D_
and Apex Biotechnology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Helicobacter Pylori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</si>
  <si>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Point Of Care Infectious Disease Diagnostics Market Overview:_x000D_
Global Point Of Care Infectious Disease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Point Of Care Infectious Disease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Point Of Care Infectious Disease Diagnostics Market_x000D_
The Point Of Care Infectious Disease Diagnostics Market Research report incorporate value chain analysis for each of the product type. Value chain analysis offers in depth information about value addition at each stage.The study includes drivers and restraints for Point Of Care Infectious Disease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Point Of Care Infectious Disease Diagnostics Market helps user to make precise decision in order to expand their market presence and increase market share._x000D_
_x000D_
By Type, Point Of Care Infectious Disease Diagnostics market has been segmented into:_x000D_
Lateral Flow_x000D_
Agglutination Assays_x000D_
Flow-Through_x000D_
and Solid Phase_x000D_
_x000D_
By Application, Point Of Care Infectious Disease Diagnostics market has been segmented into:_x000D_
HIV_x000D_
Tropical Disease_x000D_
Liver Disease_x000D_
Inflammatory Disease_x000D_
Respiratory Disease_x000D_
Hospital Associated Infections (HAIs_x000D_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Point Of Care Infectious Disease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Point Of Care Infectious Disease Diagnostics market._x000D_
_x000D_
Top Key Players Covered in Point Of Care Infectious Disease Diagnostics market are:_x000D_
_x000D_
Abbott_x000D_
Danaher_x000D_
Quidel_x000D_
BD_x000D_
LifeScan_x000D_
Siemens Healthineers_x000D_
F. Hoffmann-La Roche_x000D_
and Ascensia Diabetes Care Holdings_x000D_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Point Of Care Infectious Disease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</si>
  <si>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 in Medical Imaging Market Overview:_x000D_
Global AI in Medical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 in Medical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 in Medical Imaging Market_x000D_
The AI in Medical Imaging Market Research report incorporate value chain analysis for each of the product type. Value chain analysis offers in depth information about value addition at each stage.The study includes drivers and restraints for AI in Medical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 in Medical Imaging Market helps user to make precise decision in order to expand their market presence and increase market share._x000D_
_x000D_
By Type, AI in Medical Imaging market has been segmented into:_x000D_
Computed Tomography (CT_x000D_
_x000D_
By Application, AI in Medical Imaging market has been segmented into:_x000D_
MRI_x000D_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 in Medical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 in Medical Imaging market._x000D_
_x000D_
Top Key Players Covered in AI in Medical Imaging market are:_x000D_
_x000D_
GE Healthcare_x000D_
Siemens Healthineers_x000D_
Canon Medical Systems_x000D_
Philips_x000D_
Aidoc_x000D_
Fujifilm Holdings Corporation_x000D_
Imagia Cybernetics_x000D_
Lunit_x000D_
Enlitic_x000D_
iCAD Inc._x000D_
ContextVision_x000D_
Subtle Medical_x000D_
CancerCenter.ai_x000D_
Viz.ai_x000D_
Zebra Medical Vision_x000D_
Qure.ai_x000D_
Zebra Medical Vision_x000D_
PathAI_x000D_
Tempus_x000D_
Dascena_x000D_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 in Medical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</si>
  <si>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Intelligence in Healthcare Market Overview:_x000D_
Global Artificial Intelligence in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Intelligence in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Intelligence in Healthcare Market_x000D_
The Artificial Intelligence in Healthcare Market Research report incorporate value chain analysis for each of the product type. Value chain analysis offers in depth information about value addition at each stage.The study includes drivers and restraints for Artificial Intelligence in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Intelligence in Healthcare Market helps user to make precise decision in order to expand their market presence and increase market share._x000D_
_x000D_
By Type, Artificial Intelligence in Healthcare market has been segmented into:_x000D_
Hardware_x000D_
Software_x000D_
Services_x000D_
_x000D_
By Application, Artificial Intelligence in Healthcare market has been segmented into:_x000D_
Speech Recognition_x000D_
Natural Language Processing_x000D_
Machine Learning_x000D_
Context-Aware Processing_x000D_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Intelligence in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Intelligence in Healthcare market._x000D_
_x000D_
Top Key Players Covered in Artificial Intelligence in Healthcare market are:_x000D_
_x000D_
GE Healthcare_x000D_
Siemens Healthineers_x000D_
Philips Healthcare_x000D_
NVIDIA_x000D_
Intel_x000D_
Babylon Health_x000D_
Komodo Health_x000D_
Aidoc_x000D_
Google Health_x000D_
Exscientia_x000D_
Butterfly Network_x000D_
Relay Therapeutics_x000D_
PathAI_x000D_
Viz.ai_x000D_
Canon Medical Systems_x000D_
Microsoft_x000D_
Oncora Medical_x000D_
Biosymetrics_x000D_
Arterys_x000D_
Ada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Intelligence in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</si>
  <si>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Telepsychiatry Market Overview:_x000D_
Global Telepsychiatry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Telepsychiatry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Telepsychiatry Market_x000D_
The Telepsychiatry Market Research report incorporate value chain analysis for each of the product type. Value chain analysis offers in depth information about value addition at each stage.The study includes drivers and restraints for Telepsychiatry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Telepsychiatry Market helps user to make precise decision in order to expand their market presence and increase market share._x000D_
_x000D_
By Type, Telepsychiatry market has been segmented into:_x000D_
In-home solutions_x000D_
Forensic solutions_x000D_
Routine solutions_x000D_
Crisis solutions_x000D_
and Others_x000D_
_x000D_
By Application, Telepsychiatry market has been segmented into:_x000D_
Adult_x000D_
Pediatric and Adolescent_x000D_
and Geriatric_x000D_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Telepsychiatry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Telepsychiatry market._x000D_
_x000D_
Top Key Players Covered in Telepsychiatry market are:_x000D_
_x000D_
Teladoc Health_x000D_
American Well_x000D_
Doctor On Demand_x000D_
MDLive_x000D_
Amwell_x000D_
HealthTap_x000D_
Talkspace_x000D_
BetterHelp_x000D_
Mindstrong Health_x000D_
Ginger_x000D_
Lyra Health_x000D_
Quartet Health_x000D_
Valera Health_x000D_
Regroup Therapy_x000D_
Array Behavioral Care_x000D_
Iris Telehealth_x000D_
Genoa Healthcare_x000D_
Mindpath Health_x000D_
NeuroFlow_x000D_
and Meru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Telepsychiatry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</si>
  <si>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 Vigilance Market Overview:_x000D_
Global Medical Device Vigilance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 Vigilance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 Vigilance Market_x000D_
The Medical Device Vigilance Market Research report incorporate value chain analysis for each of the product type. Value chain analysis offers in depth information about value addition at each stage.The study includes drivers and restraints for Medical Device Vigilance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 Vigilance Market helps user to make precise decision in order to expand their market presence and increase market share._x000D_
_x000D_
By Type, Medical Device Vigilance market has been segmented into:_x000D_
Cloud Based and On-Premise_x000D_
_x000D_
By Application, Medical Device Vigilance market has been segmented into:_x000D_
Therapeutics_x000D_
Diagnostics_x000D_
Surgical_x000D_
Research_x000D_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 Vigilance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 Vigilance market._x000D_
_x000D_
Top Key Players Covered in Medical Device Vigilance market are:_x000D_
_x000D_
ZEINCRO_x000D_
AssurX_x000D_
Inc._x000D_
Sparta Systems_x000D_
Oracle Corporation_x000D_
Xybion Corporation_x000D_
Sarjen Systems Pvt. Ltd._x000D_
Omnify Software_x000D_
Inc._x000D_
Medidata Solutions_x000D_
Vigilanz Corporation_x000D_
Qualio_x000D_
MasterControl_x000D_
Greenlight Guru_x000D_
eQMS_x000D_
BioClinica_x000D_
Medpace_x000D_
PAREXEL International_x000D_
Celerion_x000D_
Charles River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 Vigilance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</si>
  <si>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Clinical Trial Management System Market Overview:_x000D_
Global Clinical Trial Management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Clinical Trial Management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Clinical Trial Management System Market_x000D_
The Clinical Trial Management System Market Research report incorporate value chain analysis for each of the product type. Value chain analysis offers in depth information about value addition at each stage.The study includes drivers and restraints for Clinical Trial Management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Clinical Trial Management System Market helps user to make precise decision in order to expand their market presence and increase market share._x000D_
_x000D_
By Type, Clinical Trial Management System market has been segmented into:_x000D_
Cloud-based and On-premise_x000D_
_x000D_
By Application, Clinical Trial Management System market has been segmented into:_x000D_
Software and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Clinical Trial Management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Clinical Trial Management System market._x000D_
_x000D_
Top Key Players Covered in Clinical Trial Management System market are:_x000D_
_x000D_
IQVIA_x000D_
Inc._x000D_
MasterControl_x000D_
Inc._x000D_
Oracle_x000D_
DATATRAK International_x000D_
Inc._x000D_
Clario_x000D_
SimpleTrials_x000D_
RealTime Software Solutions_x000D_
LLC_x000D_
Laboratory Corporation of America Holdings_x000D_
Veeva Systems_x000D_
Wipro Limited_x000D_
PHARMASEAL International Ltd._x000D_
Bioclinica_x000D_
IBM Watson Health_x000D_
Veeva Systems_x000D_
eClinicalWorks_x000D_
Bio-Optronics_x000D_
Inc._x000D_
Cerner Corporation_x000D_
and iMedNet eClinical_x000D_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Clinical Trial Management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</si>
  <si>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 Coach Market Overview:_x000D_
Global Health Coach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 Coach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 Coach Market_x000D_
The Health Coach Market Research report incorporate value chain analysis for each of the product type. Value chain analysis offers in depth information about value addition at each stage.The study includes drivers and restraints for Health Coach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 Coach Market helps user to make precise decision in order to expand their market presence and increase market share._x000D_
_x000D_
By Type, Health Coach market has been segmented into:_x000D_
Nutrition coaching_x000D_
Exercise and fitness coaching_x000D_
Lifestyle coaching_x000D_
Weight management coaching_x000D_
Chronic condition coaching_x000D_
Stress management coaching_x000D_
Others_x000D_
_x000D_
By Application, Health Coach market has been segmented into:_x000D_
Online and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 Coach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 Coach market._x000D_
_x000D_
Top Key Players Covered in Health Coach market are:_x000D_
_x000D_
Noom_x000D_
Inc._x000D_
HealthifyMe_x000D_
Omada Health_x000D_
Inc._x000D_
Iora Health_x000D_
Virta Health Corp_x000D_
Vida Health_x000D_
Viva Health Coaching_x000D_
The Health Coach Group_x000D_
1Wellcoaches Corporation_x000D_
Mayo Clinic Health Coaching_x000D_
American Council on Exercise (ACE)_x000D_
Precision Nutrition_x000D_
Duke Integrative Medicine_x000D_
The Dr. Sears Wellness Institute_x000D_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 Coach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</si>
  <si>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Payer Services Market Overview:_x000D_
Global Healthcare Payer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Payer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Payer Services Market_x000D_
The Healthcare Payer Services Market Research report incorporate value chain analysis for each of the product type. Value chain analysis offers in depth information about value addition at each stage.The study includes drivers and restraints for Healthcare Payer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Payer Services Market helps user to make precise decision in order to expand their market presence and increase market share._x000D_
_x000D_
By Type, Healthcare Payer Services market has been segmented into:_x000D_
Business Process Outsourcing_x000D_
Information Technology Outsourcing_x000D_
Knowledge Process Outsourcing_x000D_
_x000D_
By Application, Healthcare Payer Services market has been segmented into:_x000D_
Claims Management Services_x000D_
Integrated Front Office Service and Back Office Operations_x000D_
Member Management Services_x000D_
Provider Management Services_x000D_
Billing and Accounts Management Services_x000D_
Analytics and Fraud Management Services_x000D_
HR Services_x000D_
Payment Management Services_x000D_
Audit and Analysis Systems_x000D_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Payer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Payer Services market._x000D_
_x000D_
Top Key Players Covered in Healthcare Payer Services market are:_x000D_
_x000D_
Accenture PLC_x000D_
Institute BCN Esthetics S.L._x000D_
Hewlett-Packard_x000D_
Dell_x000D_
Inc._x000D_
Zeomega_x000D_
Verisk Analytics_x000D_
Inc._x000D_
UNITEDHEALTH GROUP_x000D_
NXGN Management_x000D_
LLC_x000D_
MCKESSON CORPORATION_x000D_
IBM Corporation_x000D_
Epic Systems Corporation_x000D_
eClinicalWorks_x000D_
Cerner Corporation_x000D_
Allscripts Healthcare Solutions_x000D_
Inc._x000D_
Aetna_x000D_
Inc._x000D_
Cognizant_x000D_
Accenture_x000D_
DXC Technology Company_x000D_
Wipro_x000D_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Payer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</si>
  <si>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Intelligence (AI) in Biotechnology Market Overview:_x000D_
Global Artificial Intelligence (AI) in Biotechnology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Intelligence (AI) in Biotechnology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Intelligence (AI) in Biotechnology Market_x000D_
The Artificial Intelligence (AI) in Biotechnology Market Research report incorporate value chain analysis for each of the product type. Value chain analysis offers in depth information about value addition at each stage.The study includes drivers and restraints for Artificial Intelligence (AI) in Biotechnology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Intelligence (AI) in Biotechnology Market helps user to make precise decision in order to expand their market presence and increase market share._x000D_
_x000D_
By Type, Artificial Intelligence (AI) in Biotechnology market has been segmented into:_x000D_
Services and Software_x000D_
_x000D_
By Application, Artificial Intelligence (AI) in Biotechnology market has been segmented into:_x000D_
Software_x000D_
Hardware_x000D_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Intelligence (AI) in Biotechnology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Intelligence (AI) in Biotechnology market._x000D_
_x000D_
Top Key Players Covered in Artificial Intelligence (AI) in Biotechnology market are:_x000D_
_x000D_
AstraZeneca_x000D_
Bristol-Myers Squibb_x000D_
Gilead Sciences_x000D_
Inc._x000D_
Sanofi_x000D_
Abbott Laboratories_x000D_
Biogen_x000D_
Pfizer_x000D_
Inc._x000D_
Novo Nordisk A/S_x000D_
Amgen_x000D_
Inc._x000D_
Merck KGaA_x000D_
Johnson &amp; Johnson Services_x000D_
Inc._x000D_
F. Hoffmann-La Roche Ltd._x000D_
Novartis AG_x000D_
Deep Genomics_x000D_
NVIDIA Corporation_x000D_
Verge Genomics_x000D_
Recursion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Intelligence (AI) in Biotechnology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</si>
  <si>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Physical Therapy Rehabilitation Solutions Market Overview:_x000D_
Global Physical Therapy Rehabilitation Solutions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Physical Therapy Rehabilitation Solutions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Physical Therapy Rehabilitation Solutions Market_x000D_
The Physical Therapy Rehabilitation Solutions Market Research report incorporate value chain analysis for each of the product type. Value chain analysis offers in depth information about value addition at each stage.The study includes drivers and restraints for Physical Therapy Rehabilitation Solutions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Physical Therapy Rehabilitation Solutions Market helps user to make precise decision in order to expand their market presence and increase market share._x000D_
_x000D_
By Type, Physical Therapy Rehabilitation Solutions market has been segmented into:_x000D_
Software and Hardware_x000D_
_x000D_
By Application, Physical Therapy Rehabilitation Solutions market has been segmented into:_x000D_
Hip Joint_x000D_
Spinal Cord Injuries_x000D_
Forearms and Wrist Joints_x000D_
Shoulder and Elbow Joint_x000D_
Knee Joint_x000D_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Physical Therapy Rehabilitation Solutions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Physical Therapy Rehabilitation Solutions market._x000D_
_x000D_
Top Key Players Covered in Physical Therapy Rehabilitation Solutions market are:_x000D_
_x000D_
Reflexion Health_x000D_
AC INTERNATIONAL EAST_x000D_
Cerner Corporation_x000D_
Kareo_x000D_
Inc._x000D_
Therapy Sync_x000D_
eviCore Healthcare_x000D_
Meditab_x000D_
Isalus_x000D_
Smith+Nephew_x000D_
CoRehab SRL_x000D_
Hinge Health_x000D_
Inc._x000D_
SWORD Health_x000D_
Inc._x000D_
MIRA Rehab Limited_x000D_
Motekforce Link_x000D_
Gesture Tek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Physical Therapy Rehabilitation Solutions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</si>
  <si>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Rnai Technology Market Overview:_x000D_
Global Rnai 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Rnai 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Rnai Technology Market_x000D_
The Rnai Technology Market Research report incorporate value chain analysis for each of the product type. Value chain analysis offers in depth information about value addition at each stage.The study includes drivers and restraints for Rnai 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Rnai Technology Market helps user to make precise decision in order to expand their market presence and increase market share._x000D_
_x000D_
By Type, Rnai Technology market has been segmented into:_x000D_
Drug Discovery and Development_x000D_
Therapeutics_x000D_
Functional Genomics_x000D_
Others_x000D_
_x000D_
By Application, Rnai Technology market has been segmented into:_x000D_
Pharmaceutical &amp; Biotechnology Companies_x000D_
Academic &amp; Research Institutes_x000D_
CROs &amp; CMOs_x000D_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Rnai 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Rnai Technology market._x000D_
_x000D_
Top Key Players Covered in Rnai Technology market are:_x000D_
_x000D_
Alnylam Pharmaceuticals_x000D_
OriGene Technologies_x000D_
Inc._x000D_
Arrowhead Pharmaceuticals_x000D_
Dicerna Pharmaceuticals_x000D_
Silence Therapeutics_x000D_
Ionis Pharmaceuticals_x000D_
Merck &amp; Co._x000D_
Qiagen N.V._x000D_
Thermo Fisher Scientific_x000D_
Synlogic_x000D_
Benitec Biopharma_x000D_
Gradalis_x000D_
Sirnaomics_x000D_
Inc._x000D_
Marina Biotech_x000D_
Quark Pharmaceuticals_x000D_
Regulus Therapeutics_x000D_
GeneCare Research Institute Co._x000D_
Ltd._x000D_
ASC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Rnai 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</si>
  <si>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Pharmacovigilance Market Overview:_x000D_
Global Pharmacovigilance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Pharmacovigilance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Pharmacovigilance Market_x000D_
The Pharmacovigilance Market Research report incorporate value chain analysis for each of the product type. Value chain analysis offers in depth information about value addition at each stage.The study includes drivers and restraints for Pharmacovigilance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Pharmacovigilance Market helps user to make precise decision in order to expand their market presence and increase market share._x000D_
_x000D_
By Type, Pharmacovigilance market has been segmented into:_x000D_
Pre-clinical Studies_x000D_
Clinical Trial Phase I_x000D_
Clinical Trial Phase II_x000D_
Clinical Trial Phase III_x000D_
and Posting Surveillance or Phase IV_x000D_
_x000D_
By Application, Pharmacovigilance market has been segmented into:_x000D_
Spontaneous Reporting_x000D_
Intensified ADR Reporting_x000D_
Targeted Reporting_x000D_
Cohort Event Monitoring_x000D_
and EHR Monitoring_x000D_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Pharmacovigilance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Pharmacovigilance market._x000D_
_x000D_
Top Key Players Covered in Pharmacovigilance market are:_x000D_
_x000D_
Accenture_x000D_
Cognizant Technology Solutions_x000D_
Laboratory Corporation of America Holdings (LabCorp)_x000D_
IBM Corporation_x000D_
QuintilesIMS (IQVIA)_x000D_
ICON plc_x000D_
Capgemini_x000D_
ITClinical_x000D_
TAKE Solutions Ltd_x000D_
BioClinica_x000D_
PAREXEL International Corporation_x000D_
Wipro Ltd_x000D_
FMD K&amp;L_x000D_
Linical Accelovance_x000D_
United BioSource Corporation (UBC)_x000D_
PRA Health Sciences_x000D_
ArisGlobal_x000D_
and Ennov Solutions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Pharmacovigilance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</si>
  <si>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Cardiovascular Information System Market Overview:_x000D_
Global Cardiovascular Information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Cardiovascular Information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Cardiovascular Information System Market_x000D_
The Cardiovascular Information System Market Research report incorporate value chain analysis for each of the product type. Value chain analysis offers in depth information about value addition at each stage.The study includes drivers and restraints for Cardiovascular Information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Cardiovascular Information System Market helps user to make precise decision in order to expand their market presence and increase market share._x000D_
_x000D_
By Type, Cardiovascular Information System market has been segmented into:_x000D_
Cloud Based and On-Premise_x000D_
_x000D_
By Application, Cardiovascular Information System market has been segmented into:_x000D_
Hardware_x000D_
Software_x000D_
and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Cardiovascular Information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Cardiovascular Information System market._x000D_
_x000D_
Top Key Players Covered in Cardiovascular Information System market are:_x000D_
_x000D_
GE Healthcare_x000D_
Philips Healthcare_x000D_
Siemens Healthineers_x000D_
McKesson Corporation_x000D_
Agfa Healthcare_x000D_
Fujifilm Holdings Corporation_x000D_
Merge Healthcare_x000D_
Lumedx_x000D_
Cerner Corporation_x000D_
Digisonics_x000D_
Inc._x000D_
Carestream Health_x000D_
Shimadzu Corporation_x000D_
Epic Systems Corporation_x000D_
ScImage_x000D_
Inc._x000D_
Medis Medical Imaging Systems BV_x000D_
HeartIT (Heart Imaging Technologies)_x000D_
Infinitt Healthcare Co_x000D_
Ltd._x000D_
and Change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Cardiovascular Information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</si>
  <si>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Laboratory Information Systems Market Overview:_x000D_
Global Laboratory Information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Laboratory Information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Laboratory Information Systems Market_x000D_
The Laboratory Information Systems Market Research report incorporate value chain analysis for each of the product type. Value chain analysis offers in depth information about value addition at each stage.The study includes drivers and restraints for Laboratory Information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Laboratory Information Systems Market helps user to make precise decision in order to expand their market presence and increase market share._x000D_
_x000D_
By Type, Laboratory Information Systems market has been segmented into:_x000D_
On-premise_x000D_
Web-hosted_x000D_
Cloud-based_x000D_
_x000D_
By Application, Laboratory Information Systems market has been segmented into:_x000D_
Software and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Laboratory Information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Laboratory Information Systems market._x000D_
_x000D_
Top Key Players Covered in Laboratory Information Systems market are:_x000D_
_x000D_
Cerner Corporation_x000D_
Sunquest Information Systems_x000D_
Inc._x000D_
CompuGroup Medical AG_x000D_
McKesson Corporation_x000D_
SSC Soft Computer_x000D_
Orchard Software Corporation_x000D_
Epic Systems Corporation_x000D_
Meditech (Medical Information Technology_x000D_
Inc.)_x000D_
Computer Programs and Systems_x000D_
Inc. (CPSI)_x000D_
CliniSys Group Ltd._x000D_
Merge Healthcare Incorporated (an IBM company)_x000D_
STARLIMS Corporation (a subsidiary of Abbott)_x000D_
Thermo Fisher Scientific Inc._x000D_
Comp Pro Med_x000D_
Inc._x000D_
Schuyler House_x000D_
LabWare_x000D_
TechniData America_x000D_
Siemens Healthineers_x000D_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Laboratory Information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</si>
  <si>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Manufacturing Software Market Overview:_x000D_
Global Pharmaceutical Manufacturing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Manufacturing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Manufacturing Software Market_x000D_
The Pharmaceutical Manufacturing Software Market Research report incorporate value chain analysis for each of the product type. Value chain analysis offers in depth information about value addition at each stage.The study includes drivers and restraints for Pharmaceutical Manufacturing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Manufacturing Software Market helps user to make precise decision in order to expand their market presence and increase market share._x000D_
_x000D_
By Type, Pharmaceutical Manufacturing Software market has been segmented into:_x000D_
On-cloud and On-premise_x000D_
_x000D_
By Application, Pharmaceutical Manufacturing Software market has been segmented into:_x000D_
Large Enterprises and Small and Midsize Enterprises_x000D_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Manufacturing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Manufacturing Software market._x000D_
_x000D_
Top Key Players Covered in Pharmaceutical Manufacturing Software market are:_x000D_
_x000D_
Oracle Corporation_x000D_
Pegasystems Inc._x000D_
MasterControl Inc._x000D_
Veeva Systems Inc._x000D_
Siemens AG_x000D_
Honeywell International Inc._x000D_
Werum IT Solutions GmbH_x000D_
Dassault Systèmes_x000D_
Emerson Electric Co._x000D_
Rockwell Automation Inc._x000D_
Parsec Automation Corp._x000D_
ABB Ltd._x000D_
Aspen Technology Inc._x000D_
Schneider Electric SE_x000D_
Körber AG_x000D_
Sparta Systems Inc._x000D_
QAD Inc._x000D_
Kinaxis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Manufacturing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</si>
  <si>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Biohacking Market Overview:_x000D_
Global Biohacking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Biohacking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Biohacking Market_x000D_
The Biohacking Market Research report incorporate value chain analysis for each of the product type. Value chain analysis offers in depth information about value addition at each stage.The study includes drivers and restraints for Biohacking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Biohacking Market helps user to make precise decision in order to expand their market presence and increase market share._x000D_
_x000D_
By Type, Biohacking market has been segmented into:_x000D_
Inside and Outside_x000D_
_x000D_
By Application, Biohacking market has been segmented into:_x000D_
Smart Drugs_x000D_
Sensors_x000D_
Strains_x000D_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Biohacking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Biohacking market._x000D_
_x000D_
Top Key Players Covered in Biohacking market are:_x000D_
_x000D_
Thync Inc._x000D_
The ODIN_x000D_
HVMN Inc._x000D_
Apple Inc._x000D_
Fitbit_x000D_
Inc._x000D_
Synbiota_x000D_
Moodmetric_x000D_
InteraXon Inc._x000D_
Modern AlkaMe_x000D_
NeuroSky_x000D_
Inc._x000D_
BehavioSec_x000D_
Dangerous Things_x000D_
23andMe_x000D_
Inc._x000D_
Ancestry.com LLC_x000D_
Nightingale Health Ltd._x000D_
Kickstarter PBC_x000D_
Bulletproof 360_x000D_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Biohacking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</si>
  <si>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Brain Computer Interface Market Overview:_x000D_
Global Brain Computer Interface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Brain Computer Interface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Brain Computer Interface Market_x000D_
The Brain Computer Interface Market Research report incorporate value chain analysis for each of the product type. Value chain analysis offers in depth information about value addition at each stage.The study includes drivers and restraints for Brain Computer Interface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Brain Computer Interface Market helps user to make precise decision in order to expand their market presence and increase market share._x000D_
_x000D_
By Type, Brain Computer Interface market has been segmented into:_x000D_
Invasive_x000D_
Non-invasive_x000D_
and Semi-invasive_x000D_
_x000D_
By Application, Brain Computer Interface market has been segmented into:_x000D_
Prevention_x000D_
Detection and Diagnosis_x000D_
and Rehabilitation and Restoration_x000D_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Brain Computer Interface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Brain Computer Interface market._x000D_
_x000D_
Top Key Players Covered in Brain Computer Interface market are:_x000D_
_x000D_
Advanced Brain Monitoring_x000D_
Inc._x000D_
Emotiv Systems Inc._x000D_
NeuroSky_x000D_
Inc._x000D_
Blackrock Neurotech_x000D_
G.TEC MEDICAL ENGINEERING GMBH_x000D_
InteraXon Inc. (Muse)_x000D_
Compumedics Limited_x000D_
OpenBCI_x000D_
Natus Medical Incorporated_x000D_
Neuroelectrics_x000D_
Brain Products GmbH_x000D_
MindMaze SA_x000D_
ANT Neuro_x000D_
BrainCo_x000D_
Inc._x000D_
Cognionics_x000D_
Inc._x000D_
Cadwell Industries_x000D_
Inc._x000D_
Kernel_x000D_
Neurable_x000D_
NextMind_x000D_
and Ripple NeuroBrain_x000D_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Brain Computer Interface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</si>
  <si>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Scheduling Software Market Overview:_x000D_
Global Medical Scheduling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Scheduling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Scheduling Software Market_x000D_
The Medical Scheduling Software Market Research report incorporate value chain analysis for each of the product type. Value chain analysis offers in depth information about value addition at each stage.The study includes drivers and restraints for Medical Scheduling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Scheduling Software Market helps user to make precise decision in order to expand their market presence and increase market share._x000D_
_x000D_
By Type, Medical Scheduling Software market has been segmented into:_x000D_
Cloud-based and On-premises_x000D_
_x000D_
By Application, Medical Scheduling Software market has been segmented into:_x000D_
Patient Scheduling_x000D_
Care Provider Scheduling_x000D_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Scheduling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Scheduling Software market._x000D_
_x000D_
Top Key Players Covered in Medical Scheduling Software market are:_x000D_
_x000D_
Epic Systems Corporation_x000D_
McKesson Corporation_x000D_
Cerner Corporation_x000D_
Allscripts Healthcare Solutions_x000D_
Inc._x000D_
GE Healthcare_x000D_
Athenahealth_x000D_
Inc._x000D_
NextGen Healthcare Information Systems_x000D_
LLC_x000D_
Practice Fusion_x000D_
Inc._x000D_
eClinicalWorks LLC_x000D_
AdvancedMD_x000D_
Inc._x000D_
Henry Schein_x000D_
Inc._x000D_
Medical Information Technology_x000D_
Inc. (MEDITECH)_x000D_
Greenway Health_x000D_
LLC_x000D_
drchrono Inc._x000D_
CareCloud Corporation_x000D_
ZocDoc_x000D_
Inc._x000D_
ChiroTouch Chiropractic Software_x000D_
WebPT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Scheduling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</si>
  <si>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Healthcare Market Overview:_x000D_
Global Digital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Healthcare Market_x000D_
The Digital Healthcare Market Research report incorporate value chain analysis for each of the product type. Value chain analysis offers in depth information about value addition at each stage.The study includes drivers and restraints for Digital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Healthcare Market helps user to make precise decision in order to expand their market presence and increase market share._x000D_
_x000D_
By Type, Digital Healthcare market has been segmented into:_x000D_
Healthcare Analytics_x000D_
mHealth_x000D_
Tele-health_x000D_
Others_x000D_
_x000D_
By Application, Digital Healthcare market has been segmented into:_x000D_
Software_x000D_
Hardware_x000D_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Healthcare market._x000D_
_x000D_
Top Key Players Covered in Digital Healthcare market are:_x000D_
_x000D_
Telefónica S.A._x000D_
Epic Systems Corporation_x000D_
QSI Management_x000D_
LLC_x000D_
AT&amp;T_x000D_
AirStrip Technologies_x000D_
Google_x000D_
Inc._x000D_
Hims &amp; Hers Health_x000D_
Inc._x000D_
Orange_x000D_
Softserve_x000D_
Computer Programs and Systems_x000D_
Inc._x000D_
Vocera Communications_x000D_
IBM Corporation_x000D_
CISCO Systems_x000D_
Inc._x000D_
Apple Inc._x000D_
Oracle Cerner_x000D_
Veradigm_x000D_
Mckesson Corporation_x000D_
Hims &amp; Hers Health_x000D_
Inc._x000D_
Vodafone Group_x000D_
Qualcomm Technologies_x000D_
Inc._x000D_
Samsung Electronics Co._x000D_
Ltd._x000D_
General Electric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</si>
  <si>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Laboratory Informatics Market Overview:_x000D_
Global Laboratory Informatics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Laboratory Informatics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Laboratory Informatics Market_x000D_
The Laboratory Informatics Market Research report incorporate value chain analysis for each of the product type. Value chain analysis offers in depth information about value addition at each stage.The study includes drivers and restraints for Laboratory Informatics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Laboratory Informatics Market helps user to make precise decision in order to expand their market presence and increase market share._x000D_
_x000D_
By Type, Laboratory Informatics market has been segmented into:_x000D_
Services and Software_x000D_
_x000D_
By Application, Laboratory Informatics market has been segmented into:_x000D_
Laboratory Information Management System_x000D_
Electronic Lab Notebook_x000D_
Enterprise Content Management_x000D_
Laboratory Execution System_x000D_
Chromatography Data System_x000D_
Scientific Data Management System_x000D_
Electronic Data Capture and Clinical Data Management Systems_x000D_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Laboratory Informatics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Laboratory Informatics market._x000D_
_x000D_
Top Key Players Covered in Laboratory Informatics market are:_x000D_
_x000D_
Thermo Fisher Scientific_x000D_
Inc_x000D_
LabWare_x000D_
PerkinElmer_x000D_
Inc._x000D_
LabVantage Solutions_x000D_
Inc._x000D_
LabLynx_x000D_
Inc._x000D_
Agilent Technologies_x000D_
ID Business Solutions Ltd._x000D_
McKesson Corporation_x000D_
Waters Corporation_x000D_
Abbott Informatics_x000D_
LabWare_x000D_
Abbott Informatics (Starlims Corporation)_x000D_
Waters Corporation_x000D_
Agilent Technologies_x000D_
LabVantage Solutions_x000D_
Inc._x000D_
PerkinElmer Inc._x000D_
IDBS_x000D_
LIMS at Work GmbH_x000D_
Siemens AG_x000D_
Core Informatics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Laboratory Informatics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</si>
  <si>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Services Market Overview:_x000D_
Global Veterinary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Services Market_x000D_
The Veterinary Services Market Research report incorporate value chain analysis for each of the product type. Value chain analysis offers in depth information about value addition at each stage.The study includes drivers and restraints for Veterinary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Services Market helps user to make precise decision in order to expand their market presence and increase market share._x000D_
_x000D_
By Type, Veterinary Services market has been segmented into:_x000D_
Diagnostic Tests and Imaging_x000D_
Physical Health Monitoring_x000D_
Preventative Care_x000D_
and Others_x000D_
_x000D_
By Application, Veterinary Services market has been segmented into:_x000D_
Companion Animal and Farm Animal_x000D_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Services market._x000D_
_x000D_
Top Key Players Covered in Veterinary Services market are:_x000D_
_x000D_
CVS Group PLC_x000D_
Greencross Vets_x000D_
Ethos Veterinary Health_x000D_
Idexx Laboratories Inc._x000D_
Pets at Home Group PLC_x000D_
CityVet Inc._x000D_
FirstVet AB_x000D_
Kremer Veterinary Services_x000D_
Armor Animal Health (Animart)_x000D_
PetSmart LLC_x000D_
Airpets International_x000D_
Mars_x000D_
Incorporated_x000D_
Petiq LLC_x000D_
and National Veterinary Care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</si>
  <si>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Behavioral Rehabilitation Market Overview:_x000D_
Global Behavioral Rehabilitation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Behavioral Rehabilitation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Behavioral Rehabilitation Market_x000D_
The Behavioral Rehabilitation Market Research report incorporate value chain analysis for each of the product type. Value chain analysis offers in depth information about value addition at each stage.The study includes drivers and restraints for Behavioral Rehabilitation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Behavioral Rehabilitation Market helps user to make precise decision in order to expand their market presence and increase market share._x000D_
_x000D_
By Type, Behavioral Rehabilitation market has been segmented into:_x000D_
Anxiety Disorder_x000D_
Mood Disorder_x000D_
Substance Abuse Disorder_x000D_
Personality Disorder_x000D_
Attention Deficit Disorder_x000D_
_x000D_
By Application, Behavioral Rehabilitation market has been segmented into:_x000D_
Outpatient Behavioral Rehabilitation_x000D_
Inpatient Behavioral Rehabilitation_x000D_
Residential Behavioral Rehabilitation_x000D_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Behavioral Rehabilitation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Behavioral Rehabilitation market._x000D_
_x000D_
Top Key Players Covered in Behavioral Rehabilitation market are:_x000D_
_x000D_
Universal Health Services Inc._x000D_
Springstone Inc._x000D_
Niznik Behavioral Health_x000D_
Magellan Health Inc._x000D_
Behavioral Health Group_x000D_
AAC Holdings_x000D_
Acadia Healthcare_x000D_
Haven Behavioral Healthcare Inc._x000D_
Promises Behavioral Health_x000D_
Aurora Behavioral Health System_x000D_
BHG Holdings_x000D_
LLC_x000D_
Discovery Behavioral Health_x000D_
Inc._x000D_
Centra and Lifepoint Behavioral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Behavioral Rehabilitation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</si>
  <si>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Electronic Clinical Outcome Assessment (eCOA) Market Overview:_x000D_
Global Electronic Clinical Outcome Assessment (eCOA)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Electronic Clinical Outcome Assessment (eCOA)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Electronic Clinical Outcome Assessment (eCOA) Market_x000D_
The Electronic Clinical Outcome Assessment (eCOA) Market Research report incorporate value chain analysis for each of the product type. Value chain analysis offers in depth information about value addition at each stage.The study includes drivers and restraints for Electronic Clinical Outcome Assessment (eCOA)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Electronic Clinical Outcome Assessment (eCOA) Market helps user to make precise decision in order to expand their market presence and increase market share._x000D_
_x000D_
By Type, Electronic Clinical Outcome Assessment (eCOA) market has been segmented into:_x000D_
eCOA_x000D_
_x000D_
By Application, Electronic Clinical Outcome Assessment (eCOA) market has been segmented into:_x000D_
Web-hosted and Cloud-based_x000D_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Electronic Clinical Outcome Assessment (eCOA)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Electronic Clinical Outcome Assessment (eCOA) market._x000D_
_x000D_
Top Key Players Covered in Electronic Clinical Outcome Assessment (eCOA) market are:_x000D_
_x000D_
IQVIA Inc_x000D_
Medidata_x000D_
Signant Health_x000D_
Oracle_x000D_
Parexel International Corporation_x000D_
Obvio Health USA_x000D_
Inc._x000D_
Clinion_x000D_
Kayentis_x000D_
WCG Clinical_x000D_
сlinсapture_x000D_
EvidentIQ Group GmbH_x000D_
Clario_x000D_
Cloudbyz_x000D_
Veeva Systems_x000D_
Merative_x000D_
Medable Inc._x000D_
THREAD_x000D_
Inc._x000D_
and Suvoda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Electronic Clinical Outcome Assessment (eCOA)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</si>
  <si>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Coding Market Overview:_x000D_
Global Medical Coding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Coding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Coding Market_x000D_
The Medical Coding Market Research report incorporate value chain analysis for each of the product type. Value chain analysis offers in depth information about value addition at each stage.The study includes drivers and restraints for Medical Coding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Coding Market helps user to make precise decision in order to expand their market presence and increase market share._x000D_
_x000D_
By Type, Medical Coding market has been segmented into:_x000D_
International Classification of Diseases (ICD_x000D_
_x000D_
By Application, Medical Coding market has been segmented into:_x000D_
HCPCS_x000D_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Coding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Coding market._x000D_
_x000D_
Top Key Players Covered in Medical Coding market are:_x000D_
_x000D_
Oracle Corporation_x000D_
Optum_x000D_
Inc._x000D_
3M_x000D_
Athenahealth_x000D_
Nuance Communications Inc._x000D_
The Coding Network_x000D_
Optum_x000D_
Inc._x000D_
Parexel International Corporation_x000D_
Aviacode Inc._x000D_
Verisk Analytics_x000D_
Inc._x000D_
Medical Record Associates_x000D_
LLC._x000D_
STARTEK_x000D_
and Maxim Healthcare Services_x000D_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Coding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</si>
  <si>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Anesthesia Information Management Systems Market Overview:_x000D_
Global Anesthesia Information Management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Anesthesia Information Management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Anesthesia Information Management Systems Market_x000D_
The Anesthesia Information Management Systems Market Research report incorporate value chain analysis for each of the product type. Value chain analysis offers in depth information about value addition at each stage.The study includes drivers and restraints for Anesthesia Information Management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Anesthesia Information Management Systems Market helps user to make precise decision in order to expand their market presence and increase market share._x000D_
_x000D_
By Type, Anesthesia Information Management Systems market has been segmented into:_x000D_
Software and Hardware_x000D_
_x000D_
By Application, Anesthesia Information Management Systems market has been segmented into:_x000D_
Intraoperative Mode and Preoperative Mode_x000D_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Anesthesia Information Management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Anesthesia Information Management Systems market._x000D_
_x000D_
Top Key Players Covered in Anesthesia Information Management Systems market are:_x000D_
_x000D_
Koninklijke Philips N.V._x000D_
GE HealthCare_x000D_
Drägerwerk AG &amp; Co. KGaA_x000D_
Flexicare (Group) Limited_x000D_
Fisher &amp; Paykel Healthcare Limited_x000D_
Surgical Information Systems_x000D_
Talis Clinical_x000D_
LLC._x000D_
Coronis Health_x000D_
Provation Software_x000D_
Inc._x000D_
Cerner Corporation_x000D_
iMDsoft_x000D_
Fukuda Denshi UK_x000D_
and PerfectServe_x000D_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Anesthesia Information Management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</si>
  <si>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 Access Solution Market Overview:_x000D_
Global Patient Access Solution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 Access Solution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 Access Solution Market_x000D_
The Patient Access Solution Market Research report incorporate value chain analysis for each of the product type. Value chain analysis offers in depth information about value addition at each stage.The study includes drivers and restraints for Patient Access Solution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 Access Solution Market helps user to make precise decision in order to expand their market presence and increase market share._x000D_
_x000D_
By Type, Patient Access Solution market has been segmented into:_x000D_
Software and Services_x000D_
_x000D_
By Application, Patient Access Solution market has been segmented into:_x000D_
Web and Cloud-based Solutions and On-premise Solutions_x000D_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 Access Solution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 Access Solution market._x000D_
_x000D_
Top Key Players Covered in Patient Access Solution market are:_x000D_
_x000D_
Allscripts Healthcare Solutions_x000D_
Inc._x000D_
Cognizant Technology Solutions Corporation_x000D_
McKesson Corporation_x000D_
Epic Systems Corporation_x000D_
Oracle Corporation_x000D_
Innovaccer Inc._x000D_
Cognizant Technology Solutions Corporation_x000D_
Crener Corporation_x000D_
Conifer Health Solutions_x000D_
Optum_x000D_
Inc._x000D_
Genentech_x000D_
Inc._x000D_
Cirius Group_x000D_
Inc._x000D_
The SSI Group_x000D_
Experian plc_x000D_
Athenahealth_x000D_
Inc._x000D_
Edward Lifesciences Corporation_x000D_
and Getinge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 Access Solution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</si>
  <si>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Consulting Services Market Overview:_x000D_
Global Healthcare Consulting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Consulting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Consulting Services Market_x000D_
The Healthcare Consulting Services Market Research report incorporate value chain analysis for each of the product type. Value chain analysis offers in depth information about value addition at each stage.The study includes drivers and restraints for Healthcare Consulting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Consulting Services Market helps user to make precise decision in order to expand their market presence and increase market share._x000D_
_x000D_
By Type, Healthcare Consulting Services market has been segmented into:_x000D_
Strategic Management Consulting_x000D_
Financial Management Consulting_x000D_
Information Technology Consulting_x000D_
Human Resource Consulting_x000D_
and Others_x000D_
_x000D_
By Application, Healthcare Consulting Services market has been segmented into:_x000D_
Pharmaceutical Companies_x000D_
Healthcare Providers_x000D_
Government Bodies_x000D_
and Healthcare Payers_x000D_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Consulting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Consulting Services market._x000D_
_x000D_
Top Key Players Covered in Healthcare Consulting Services market are:_x000D_
_x000D_
Bain &amp; Company_x000D_
Inc._x000D_
IQVIA_x000D_
Inc._x000D_
Boston Consulting Group_x000D_
Accenture_x000D_
McKinsey &amp; Company_x000D_
Deloitte_x000D_
PwC_x000D_
L.E.K. Consulting_x000D_
Huron Consulting Group Inc._x000D_
Cognizant_x000D_
Simon-Kucher &amp; Partners_x000D_
PayrHealth_x000D_
KPMG_x000D_
ZS Associates_x000D_
and EY Parthenon_x000D_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Consulting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</si>
  <si>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5G In Healthcare Market Overview:_x000D_
Global 5G In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5G In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5G In Healthcare Market_x000D_
The 5G In Healthcare Market Research report incorporate value chain analysis for each of the product type. Value chain analysis offers in depth information about value addition at each stage.The study includes drivers and restraints for 5G In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5G In Healthcare Market helps user to make precise decision in order to expand their market presence and increase market share._x000D_
_x000D_
By Type, 5G In Healthcare market has been segmented into:_x000D_
Hardware_x000D_
Software_x000D_
Services_x000D_
_x000D_
By Application, 5G In Healthcare market has been segmented into:_x000D_
Remote Patient Monitoring_x000D_
Connected Medical Devices_x000D_
Telemedicine_x000D_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5G In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5G In Healthcare market._x000D_
_x000D_
Top Key Players Covered in 5G In Healthcare market are:_x000D_
_x000D_
Ericsson_x000D_
Telit_x000D_
Verizon_x000D_
Cisco_x000D_
Orange S.A._x000D_
Tata Elxsi_x000D_
NEC Corporation_x000D_
AT&amp;T Inc._x000D_
Fibocom Wireless Inc._x000D_
BT Group_x000D_
Huawei Technologies Co._x000D_
Ltd._x000D_
SK Telecom Co._x000D_
Ltd._x000D_
GE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5G In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</si>
  <si>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Bacterial Colony Counters Market Overview:_x000D_
Global Bacterial Colony Counters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Bacterial Colony Counters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Bacterial Colony Counters Market_x000D_
The Bacterial Colony Counters Market Research report incorporate value chain analysis for each of the product type. Value chain analysis offers in depth information about value addition at each stage.The study includes drivers and restraints for Bacterial Colony Counters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Bacterial Colony Counters Market helps user to make precise decision in order to expand their market presence and increase market share._x000D_
_x000D_
By Type, Bacterial Colony Counters market has been segmented into:_x000D_
Automatic and Manual_x000D_
_x000D_
By Application, Bacterial Colony Counters market has been segmented into:_x000D_
Medical_x000D_
Testing Instruments_x000D_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Bacterial Colony Counters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Bacterial Colony Counters market._x000D_
_x000D_
Top Key Players Covered in Bacterial Colony Counters market are:_x000D_
_x000D_
Environmental &amp; Scientific Instruments Co._x000D_
Interscience_x000D_
Neu-tec Group Inc._x000D_
Thermo Fisher Scientific Inc._x000D_
AVI Scientific India_x000D_
Isolab Laborgeräte GmbH_x000D_
Scitek Co._x000D_
Ltd._x000D_
Infitek Co._x000D_
Ltd._x000D_
ESICO INTERNATIONAL_x000D_
Biolab Scientific_x000D_
Cole-Parmer Instrument Company_x000D_
LLC._x000D_
Analytik Jena GmbH+Co. KG_x000D_
Oxford Optronix_x000D_
BIOBASE GROUP_x000D_
Reichert_x000D_
Inc._x000D_
and Copan Diagnostics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Bacterial Colony Counters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</si>
  <si>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API Market Overview:_x000D_
Global Healthcare API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API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API Market_x000D_
The Healthcare API Market Research report incorporate value chain analysis for each of the product type. Value chain analysis offers in depth information about value addition at each stage.The study includes drivers and restraints for Healthcare API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API Market helps user to make precise decision in order to expand their market presence and increase market share._x000D_
_x000D_
By Type, Healthcare API market has been segmented into:_x000D_
Remote patient monitoring_x000D_
Payment_x000D_
EHR access_x000D_
Wearable medical device_x000D_
and Others_x000D_
_x000D_
By Application, Healthcare API market has been segmented into:_x000D_
Cloud Based and On Premise_x000D_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API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API market._x000D_
_x000D_
Top Key Players Covered in Healthcare API market are:_x000D_
_x000D_
eClinical Works LLC_x000D_
Greenway Health_x000D_
LLC_x000D_
Allscripts Healthcare Solutions Inc._x000D_
Microsoft Corporation_x000D_
Cerner Corporation_x000D_
Athenahealth_x000D_
Epic Systems Corporation_x000D_
MuleSoft_x000D_
Inc._x000D_
Practice Fusion_x000D_
Inc._x000D_
DrChrono_x000D_
Salesforce_x000D_
Inc._x000D_
TrueVault_x000D_
Apple Inc._x000D_
GE Healthcare_x000D_
McKesson Corporation_x000D_
NextGen Healthcare_x000D_
Datica_x000D_
and Zocdoc_x000D_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API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</si>
  <si>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Equipment Financing Market Overview:_x000D_
Global Medical Equipment Financing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Equipment Financing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Equipment Financing Market_x000D_
The Medical Equipment Financing Market Research report incorporate value chain analysis for each of the product type. Value chain analysis offers in depth information about value addition at each stage.The study includes drivers and restraints for Medical Equipment Financing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Equipment Financing Market helps user to make precise decision in order to expand their market presence and increase market share._x000D_
_x000D_
By Type, Medical Equipment Financing market has been segmented into:_x000D_
Imaging Devices_x000D_
Diagnostic Devices_x000D_
Surgical Devices_x000D_
Patient Monitoring Equipment_x000D_
Others_x000D_
_x000D_
By Application, Medical Equipment Financing market has been segmented into:_x000D_
Rental Equipment_x000D_
Refurbished Equipment_x000D_
New Medical Equipment_x000D_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Equipment Financing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Equipment Financing market._x000D_
_x000D_
Top Key Players Covered in Medical Equipment Financing market are:_x000D_
_x000D_
First American Equipment Finance_x000D_
Blue Bridge Financial_x000D_
Inc._x000D_
Charter capital_x000D_
Med One_x000D_
SMC Finance_x000D_
Siemens Financial Services_x000D_
First Capital_x000D_
HDFC Bank_x000D_
Terkar Capital_x000D_
Bajaj Finserv_x000D_
Clix Capital_x000D_
IndusInd Bank_x000D_
Piramal Finance_x000D_
ICICI Bank_x000D_
TIAA Bank_x000D_
Wells Fargo_x000D_
SunTrust Banks_x000D_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Equipment Financing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</si>
  <si>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Revenue Cycle Management Market Overview:_x000D_
Global Revenue Cycle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Revenue Cycle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Revenue Cycle Management Market_x000D_
The Revenue Cycle Management Market Research report incorporate value chain analysis for each of the product type. Value chain analysis offers in depth information about value addition at each stage.The study includes drivers and restraints for Revenue Cycle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Revenue Cycle Management Market helps user to make precise decision in order to expand their market presence and increase market share._x000D_
_x000D_
By Type, Revenue Cycle Management market has been segmented into:_x000D_
Standalone and Integrated_x000D_
_x000D_
By Application, Revenue Cycle Management market has been segmented into:_x000D_
Cloud and On Premise_x000D_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Revenue Cycle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Revenue Cycle Management market._x000D_
_x000D_
Top Key Players Covered in Revenue Cycle Management market are:_x000D_
_x000D_
Athenahealth_x000D_
Experian Health_x000D_
Cerner_x000D_
GE HealthCare_x000D_
Coronis_x000D_
Epic Systems_x000D_
Conifer Health Solutions_x000D_
eClinicalWorks_x000D_
Change Healthcare_x000D_
Optum_x000D_
Waystar_x000D_
McKesson Corporation_x000D_
R1_x000D_
Experian Health_x000D_
Veradigm LLC_x000D_
CareCloud Corporation_x000D_
Access Healthcare_x000D_
and AdvantEdge Healthcare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Revenue Cycle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</si>
  <si>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Software Market Overview:_x000D_
Global Dental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Software Market_x000D_
The Dental Software Market Research report incorporate value chain analysis for each of the product type. Value chain analysis offers in depth information about value addition at each stage.The study includes drivers and restraints for Dental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Software Market helps user to make precise decision in order to expand their market presence and increase market share._x000D_
_x000D_
By Type, Dental Software market has been segmented into:_x000D_
Cloud and On Premise_x000D_
_x000D_
By Application, Dental Software market has been segmented into:_x000D_
Invoice &amp; Billing_x000D_
Insurance Management_x000D_
Appointment Scheduling_x000D_
Patient Record &amp; Communication_x000D_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Software market._x000D_
_x000D_
Top Key Players Covered in Dental Software market are:_x000D_
_x000D_
CD Newco_x000D_
LLC_x000D_
Planet DDS_x000D_
Henry Schein One_x000D_
Open Dental Software_x000D_
ABELDent Inc._x000D_
Good Methods Inc._x000D_
DentiMax_x000D_
IDENTALSOFT_x000D_
Dentisoft Technologies_x000D_
Datacon Dental Systems_x000D_
PLANMECA OY_x000D_
Carestream Dental LLC_x000D_
Veradigm LLC_x000D_
VideaHealth_x000D_
MacPractice_x000D_
RECALLMAX_x000D_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</si>
  <si>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Skilled Nursing Facility Market Overview:_x000D_
Global Skilled Nursing Facility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Skilled Nursing Facility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Skilled Nursing Facility Market_x000D_
The Skilled Nursing Facility Market Research report incorporate value chain analysis for each of the product type. Value chain analysis offers in depth information about value addition at each stage.The study includes drivers and restraints for Skilled Nursing Facility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Skilled Nursing Facility Market helps user to make precise decision in order to expand their market presence and increase market share._x000D_
_x000D_
By Type, Skilled Nursing Facility market has been segmented into:_x000D_
Hospital and Freestanding_x000D_
_x000D_
By Application, Skilled Nursing Facility market has been segmented into:_x000D_
Government_x000D_
Profit_x000D_
and Non-Profit_x000D_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Skilled Nursing Facility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Skilled Nursing Facility market._x000D_
_x000D_
Top Key Players Covered in Skilled Nursing Facility market are:_x000D_
_x000D_
Consulate Health Care_x000D_
Atria senior living_x000D_
HCR ManorCare_x000D_
The Riverview Care Center_x000D_
Kindred Healthcare_x000D_
LLC_x000D_
ProMedica Senior Care_x000D_
Erickson Living_x000D_
Ensign Group_x000D_
Fundamental healthcare_x000D_
Signature healthcare_x000D_
Genesis HealthCare_x000D_
Life Care Centers of America_x000D_
Trilogy Health Services LLC_x000D_
Saber Healthcare Group_x000D_
Providence Group_x000D_
and Life Care Services_x000D_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Skilled Nursing Facility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</si>
  <si>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Telestroke Services Market Overview:_x000D_
Global Telestroke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Telestroke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Telestroke Services Market_x000D_
The Telestroke Services Market Research report incorporate value chain analysis for each of the product type. Value chain analysis offers in depth information about value addition at each stage.The study includes drivers and restraints for Telestroke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Telestroke Services Market helps user to make precise decision in order to expand their market presence and increase market share._x000D_
_x000D_
By Type, Telestroke Services market has been segmented into:_x000D_
Ischemic stroke_x000D_
Hemorrhagic stroke_x000D_
and Transient Ischemic Attack_x000D_
_x000D_
By Application, Telestroke Services market has been segmented into:_x000D_
Cloud and On Premise_x000D_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Telestroke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Telestroke Services market._x000D_
_x000D_
Top Key Players Covered in Telestroke Services market are:_x000D_
_x000D_
ScienceSoft_x000D_
SEVARO_x000D_
Teladoc Health_x000D_
Inc._x000D_
TeleSpecialists_x000D_
Alina TeleHealth_x000D_
RapidAI_x000D_
American Well_x000D_
CEP AMERICA_x000D_
LLC_x000D_
GlobalMedia Group_x000D_
LLC_x000D_
DispatchHealth_x000D_
Eagle Telemedicine_x000D_
Providence_x000D_
Lakewood Health System_x000D_
VeeOne Health_x000D_
and swyMe_x000D_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Telestroke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</si>
  <si>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Transitional Care Management Services Market Overview:_x000D_
Global Transitional Care Management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Transitional Care Management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Transitional Care Management Services Market_x000D_
The Transitional Care Management Services Market Research report incorporate value chain analysis for each of the product type. Value chain analysis offers in depth information about value addition at each stage.The study includes drivers and restraints for Transitional Care Management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Transitional Care Management Services Market helps user to make precise decision in order to expand their market presence and increase market share._x000D_
_x000D_
By Type, Transitional Care Management Services market has been segmented into:_x000D_
Healthcare TCM Services_x000D_
Patient TCM Services_x000D_
Billing TCM Services_x000D_
Others_x000D_
_x000D_
By Application, Transitional Care Management Services market has been segmented into:_x000D_
Diabetes_x000D_
Cardiovascular Diseases_x000D_
Asthma_x000D_
Arthritis_x000D_
Neurological Diseases_x000D_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Transitional Care Management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Transitional Care Management Services market._x000D_
_x000D_
Top Key Players Covered in Transitional Care Management Services market are:_x000D_
_x000D_
PharMerica Corporation_x000D_
Reliq Health Technologies_x000D_
Inc._x000D_
WellSky_x000D_
Humworld Inc._x000D_
Rijuven Corp._x000D_
CareVitality_x000D_
ACT Health Solutions_x000D_
Medsie_x000D_
Nextgen Healthcare_x000D_
Prohealth Select_x000D_
Well Living Initiative (WLI)_x000D_
BrightStar Care_x000D_
VNA Health Group_x000D_
Premier Home Health Care Services_x000D_
CareCentrix_x000D_
Aveanna Healthcare_x000D_
Optum_x000D_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Transitional Care Management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</si>
  <si>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Electronic Medical Records Market Overview:_x000D_
Global Electronic Medical Records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Electronic Medical Records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Electronic Medical Records Market_x000D_
The Electronic Medical Records Market Research report incorporate value chain analysis for each of the product type. Value chain analysis offers in depth information about value addition at each stage.The study includes drivers and restraints for Electronic Medical Records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Electronic Medical Records Market helps user to make precise decision in order to expand their market presence and increase market share._x000D_
_x000D_
By Type, Electronic Medical Records market has been segmented into:_x000D_
Cloud Based_x000D_
On Premise_x000D_
_x000D_
By Application, Electronic Medical Records market has been segmented into:_x000D_
Medical History_x000D_
Laboratory Test Results_x000D_
Radiology Images_x000D_
Surgical Records_x000D_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Electronic Medical Records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Electronic Medical Records market._x000D_
_x000D_
Top Key Players Covered in Electronic Medical Records market are:_x000D_
_x000D_
athenahealth_x000D_
EverHealth Solutions Inc._x000D_
Epic Solutions_x000D_
Oracle_x000D_
eClinicalWorks_x000D_
GE Healthcare_x000D_
Epic Systems Corporation_x000D_
McKesson Corporation_x000D_
Cerner Corporation_x000D_
Allscripts Healthcare Solutions Inc._x000D_
Computer Programs and System Inc._x000D_
Medical Information Technology Inc._x000D_
NXGN Management_x000D_
LLC_x000D_
Greenway Health LLC._x000D_
Health Information Management Systems_x000D_
AdvancedMD_x000D_
Inc._x000D_
and CureMD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Electronic Medical Records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</si>
  <si>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Telehealth Services Market Overview:_x000D_
Global Telehealth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Telehealth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Telehealth Services Market_x000D_
The Telehealth Services Market Research report incorporate value chain analysis for each of the product type. Value chain analysis offers in depth information about value addition at each stage.The study includes drivers and restraints for Telehealth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Telehealth Services Market helps user to make precise decision in order to expand their market presence and increase market share._x000D_
_x000D_
By Type, Telehealth Services market has been segmented into:_x000D_
Services_x000D_
Hardware and Software_x000D_
_x000D_
By Application, Telehealth Services market has been segmented into:_x000D_
Real-time_x000D_
Store and Forward_x000D_
Remote Patient Monitoring and mHealth_x000D_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Telehealth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Telehealth Services market._x000D_
_x000D_
Top Key Players Covered in Telehealth Services market are:_x000D_
_x000D_
Teladoc Health_x000D_
Doctor On Demand_x000D_
MDLIVE_x000D_
Grand Rounds_x000D_
eVisit_x000D_
Cliquent_x000D_
Ping An Good Doctor_x000D_
Habit Health_x000D_
American Well Corporation_x000D_
Murata Vios_x000D_
Doximity_x000D_
Hims &amp; Hers Health_x000D_
Inc.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Telehealth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</si>
  <si>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Vendor Neutral Archive (VNA) Market Overview:_x000D_
Global Vendor Neutral Archive (VNA)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Vendor Neutral Archive (VNA)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Vendor Neutral Archive (VNA) Market_x000D_
The Vendor Neutral Archive (VNA) Market Research report incorporate value chain analysis for each of the product type. Value chain analysis offers in depth information about value addition at each stage.The study includes drivers and restraints for Vendor Neutral Archive (VNA)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Vendor Neutral Archive (VNA) Market helps user to make precise decision in order to expand their market presence and increase market share._x000D_
_x000D_
By Type, Vendor Neutral Archive (VNA) market has been segmented into:_x000D_
VNA_x000D_
_x000D_
By Application, Vendor Neutral Archive (VNA) market has been segmented into:_x000D_
On-Premise VNA_x000D_
Cloud-Based VNA_x000D_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Vendor Neutral Archive (VNA)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Vendor Neutral Archive (VNA) market._x000D_
_x000D_
Top Key Players Covered in Vendor Neutral Archive (VNA) market are:_x000D_
_x000D_
Johnson &amp; Johnson Private Limited_x000D_
Merck &amp; Co._x000D_
Inc._x000D_
F. Hoffmann-La Roche Ltd._x000D_
Baxter_x000D_
Bayer AG_x000D_
Eli Lilly and Company_x000D_
Sun Pharmaceutical Industries Ltd._x000D_
Aurobindo Pharma_x000D_
Lupin_x000D_
Allergan_x000D_
AbbVie Inc._x000D_
Abbott_x000D_
Bausch Health Companies Inc._x000D_
Pfizer Inc._x000D_
GlaxoSmithKline plc_x000D_
Novartis AG_x000D_
Mylan N.V._x000D_
Teva Pharmaceutical Industries Ltd._x000D_
Sanofi_x000D_
AstraZeneca_x000D_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Vendor Neutral Archive (VNA)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</si>
  <si>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Sleep App Market Overview:_x000D_
Global Sleep App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Sleep App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Sleep App Market_x000D_
The Sleep App Market Research report incorporate value chain analysis for each of the product type. Value chain analysis offers in depth information about value addition at each stage.The study includes drivers and restraints for Sleep App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Sleep App Market helps user to make precise decision in order to expand their market presence and increase market share._x000D_
_x000D_
By Type, Sleep App market has been segmented into:_x000D_
Wearable Devices and Non-wearable Devices_x000D_
_x000D_
By Application, Sleep App market has been segmented into:_x000D_
Basic Sleep Tracking_x000D_
Sleep Staging_x000D_
Heart Rate Monitoring_x000D_
Respiratory Monitoring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Sleep App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Sleep App market._x000D_
_x000D_
Top Key Players Covered in Sleep App market are:_x000D_
_x000D_
Sleep Cycle_x000D_
Sleep As Android_x000D_
Pillow_x000D_
Sleep Better_x000D_
Sleep Genius_x000D_
Timeshifter_x000D_
Calm_x000D_
Sleep Stories_x000D_
Relax Melodies_x000D_
Noisli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Sleep App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</si>
  <si>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Cleft Lip Surgery Market Overview:_x000D_
Global Cleft Lip Surgery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Cleft Lip Surgery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Cleft Lip Surgery Market_x000D_
The Cleft Lip Surgery Market Research report incorporate value chain analysis for each of the product type. Value chain analysis offers in depth information about value addition at each stage.The study includes drivers and restraints for Cleft Lip Surgery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Cleft Lip Surgery Market helps user to make precise decision in order to expand their market presence and increase market share._x000D_
_x000D_
By Type, Cleft Lip Surgery market has been segmented into:_x000D_
Cleft Lip without Cleft Palate_x000D_
Cleft Lip with Cleft Palate_x000D_
_x000D_
By Application, Cleft Lip Surgery market has been segmented into:_x000D_
Hospitals_x000D_
Specialty Clinics_x000D_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Cleft Lip Surgery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Cleft Lip Surgery market._x000D_
_x000D_
Top Key Players Covered in Cleft Lip Surgery market are:_x000D_
_x000D_
Children’s Hospital of Philadelphia_x000D_
Medanta_x000D_
Apollo_x000D_
Great Ormond Street Hospital_x000D_
The McIndoe Centre_x000D_
University Hospital Bonn_x000D_
Louis Children Hospitals_x000D_
and Care National Hospital._x000D_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Cleft Lip Surgery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</si>
  <si>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Value-Based Healthcare Market Overview:_x000D_
Global Value-Based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Value-Based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Value-Based Healthcare Market_x000D_
The Value-Based Healthcare Market Research report incorporate value chain analysis for each of the product type. Value chain analysis offers in depth information about value addition at each stage.The study includes drivers and restraints for Value-Based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Value-Based Healthcare Market helps user to make precise decision in order to expand their market presence and increase market share._x000D_
_x000D_
By Type, Value-Based Healthcare market has been segmented into:_x000D_
Pay for Performance_x000D_
Patient-centered Medical Home_x000D_
Shared Savings_x000D_
Shared Risk_x000D_
Bundled Payment_x000D_
Capitation Models_x000D_
_x000D_
By Application, Value-Based Healthcare market has been segmented into:_x000D_
Medicare and Medicare Advantage_x000D_
Medicaid_x000D_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Value-Based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Value-Based Healthcare market._x000D_
_x000D_
Top Key Players Covered in Value-Based Healthcare market are:_x000D_
_x000D_
Baker Tilly US_x000D_
LLP_x000D_
Change Healthcare_x000D_
Athena Healthcare_x000D_
Curation Health_x000D_
UnitedHealth Group_x000D_
McKesson Corporation_x000D_
Deloitte_x000D_
Siemens Medical Solutions USA_x000D_
Inc._x000D_
Signify Health_x000D_
Inc. (Sentara Healthcare)_x000D_
Humana_x000D_
and NXGN Management_x000D_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Value-Based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</si>
  <si>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Logistics Market Overview:_x000D_
Global Pharmaceutical Logistics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Logistics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Logistics Market_x000D_
The Pharmaceutical Logistics Market Research report incorporate value chain analysis for each of the product type. Value chain analysis offers in depth information about value addition at each stage.The study includes drivers and restraints for Pharmaceutical Logistics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Logistics Market helps user to make precise decision in order to expand their market presence and increase market share._x000D_
_x000D_
By Type, Pharmaceutical Logistics market has been segmented into:_x000D_
Transportation/Shipping and Warehousing_x000D_
_x000D_
By Application, Pharmaceutical Logistics market has been segmented into:_x000D_
Cold Chain Logistics and Non-cold Chain Logistics_x000D_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Logistics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Logistics market._x000D_
_x000D_
Top Key Players Covered in Pharmaceutical Logistics market are:_x000D_
_x000D_
Maersk_x000D_
United Parcel Service of America_x000D_
Inc._x000D_
AWL India Private Limited_x000D_
DHL Group_x000D_
Kuehne+Nagel_x000D_
DB Schenker_x000D_
CEVA Logistics_x000D_
SLB Performance_x000D_
YUSEN LOGISTICS CO._x000D_
LTD._x000D_
NextPharma Logistics GmbH_x000D_
Skandi_x000D_
Movianto_x000D_
Continental Carriers_x000D_
Varuna Group_x000D_
Sugamgroup_x000D_
V-Xpress_x000D_
Avvashya CCI Logistics Private Limited_x000D_
Agility and Cencora_x000D_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Logistics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</si>
  <si>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Well Being Platform Market Overview:_x000D_
Global Well Being Platform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Well Being Platform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Well Being Platform Market_x000D_
The Well Being Platform Market Research report incorporate value chain analysis for each of the product type. Value chain analysis offers in depth information about value addition at each stage.The study includes drivers and restraints for Well Being Platform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Well Being Platform Market helps user to make precise decision in order to expand their market presence and increase market share._x000D_
_x000D_
By Type, Well Being Platform market has been segmented into:_x000D_
Fitness and Nutrition Consultants_x000D_
Psychological Therapists_x000D_
Organizations/employers_x000D_
_x000D_
By Application, Well Being Platform market has been segmented into:_x000D_
Onsite_x000D_
Offsite_x000D_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Well Being Platform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Well Being Platform market._x000D_
_x000D_
Top Key Players Covered in Well Being Platform market are:_x000D_
_x000D_
Virgin Pulse Inc_x000D_
Limeade Inc_x000D_
Optum Inc_x000D_
Vitality Group International Inc_x000D_
Bravo Wellness LLC_x000D_
Sonic Boom Wellness LLC_x000D_
WebMD Health Services Group Inc_x000D_
Fitbit LLC_x000D_
Asset Health Inc_x000D_
Healthcheck360_x000D_
Marquee Health LLC_x000D_
Wellright Inc_x000D_
Wellworks for You_x000D_
Wellable LLC_x000D_
Wellness 360 Technologies Inc_x000D_
CHC Well-being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Well Being Platform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</si>
  <si>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 Generated Health Data Market Overview:_x000D_
Global Patient Generated Health Data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 Generated Health Data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 Generated Health Data Market_x000D_
The Patient Generated Health Data Market Research report incorporate value chain analysis for each of the product type. Value chain analysis offers in depth information about value addition at each stage.The study includes drivers and restraints for Patient Generated Health Data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 Generated Health Data Market helps user to make precise decision in order to expand their market presence and increase market share._x000D_
_x000D_
By Type, Patient Generated Health Data market has been segmented into:_x000D_
Fitness &amp; wellness data_x000D_
Disease management data_x000D_
Remote monitoring data_x000D_
Others_x000D_
_x000D_
By Application, Patient Generated Health Data market has been segmented into:_x000D_
Hospitals &amp; clinics_x000D_
Research centers_x000D_
Healthcare payers_x000D_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 Generated Health Data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 Generated Health Data market._x000D_
_x000D_
Top Key Players Covered in Patient Generated Health Data market are:_x000D_
_x000D_
Apple Inc._x000D_
Fitbit_x000D_
Inc._x000D_
Dexcom_x000D_
Inc._x000D_
Medtronic plc_x000D_
Omada Health_x000D_
Inc._x000D_
Propeller Health_x000D_
AliveCor_x000D_
Inc._x000D_
WellDoc_x000D_
Inc._x000D_
Noom_x000D_
Inc._x000D_
Livongo Health_x000D_
HealthMine_x000D_
Inc._x000D_
Epic Systems Corporation_x000D_
Allscripts Healthcare Solutions_x000D_
Cerner Corporation and Athenahealth_x000D_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 Generated Health Data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</si>
  <si>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Contract Sales Outsourcing (CSO) Market Overview:_x000D_
Global Pharmaceutical Contract Sales Outsourcing (CSO)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Contract Sales Outsourcing (CSO)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Contract Sales Outsourcing (CSO) Market_x000D_
The Pharmaceutical Contract Sales Outsourcing (CSO) Market Research report incorporate value chain analysis for each of the product type. Value chain analysis offers in depth information about value addition at each stage.The study includes drivers and restraints for Pharmaceutical Contract Sales Outsourcing (CSO)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Contract Sales Outsourcing (CSO) Market helps user to make precise decision in order to expand their market presence and increase market share._x000D_
_x000D_
By Type, Pharmaceutical Contract Sales Outsourcing (CSO) market has been segmented into:_x000D_
CSO_x000D_
_x000D_
By Application, Pharmaceutical Contract Sales Outsourcing (CSO) market has been segmented into:_x000D_
Personal Promotion_x000D_
Non-personal Promotion_x000D_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Contract Sales Outsourcing (CSO)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Contract Sales Outsourcing (CSO) market._x000D_
_x000D_
Top Key Players Covered in Pharmaceutical Contract Sales Outsourcing (CSO) market are:_x000D_
_x000D_
IQVIA Inc._x000D_
Syneos Health Inc._x000D_
Parexel International Corporation_x000D_
PPD_x000D_
ICON plc_x000D_
Publicis Touchpoint Solutions_x000D_
Inc._x000D_
PRA Health Sciences_x000D_
Inc._x000D_
The Medical Affairs Company (TMAC)_x000D_
Ashfield Healthcare Communications Group_x000D_
and GTS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Contract Sales Outsourcing (CSO)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</si>
  <si>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 4.0 Market Overview:_x000D_
Global Pharma 4.0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 4.0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 4.0 Market_x000D_
The Pharma 4.0 Market Research report incorporate value chain analysis for each of the product type. Value chain analysis offers in depth information about value addition at each stage.The study includes drivers and restraints for Pharma 4.0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 4.0 Market helps user to make precise decision in order to expand their market presence and increase market share._x000D_
_x000D_
By Type, Pharma 4.0 market has been segmented into:_x000D_
Hardware_x000D_
Software_x000D_
Services_x000D_
_x000D_
By Application, Pharma 4.0 market has been segmented into:_x000D_
Cloud Computing_x000D_
Artificial Intelligence_x000D_
Big Data Analytics_x000D_
Internet of Things_x000D_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 4.0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 4.0 market._x000D_
_x000D_
Top Key Players Covered in Pharma 4.0 market are:_x000D_
_x000D_
Oracle_x000D_
GE Healthcare_x000D_
Optum_x000D_
Inc._x000D_
Honeywell International Inc._x000D_
IBM Corporation_x000D_
Cisco Systems_x000D_
Inc._x000D_
Siemens Healthcare GmbH_x000D_
POLARISqb_x000D_
Google Cloud_x000D_
Optibrium_x000D_
Syntekabio_x000D_
Fujitsu Limited_x000D_
SAS Health_x000D_
Microsoft and Lotte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 4.0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</si>
  <si>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Polymeric Biomaterials Market Overview:_x000D_
Global Polymeric Biomaterials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Polymeric Biomaterials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Polymeric Biomaterials Market_x000D_
The Polymeric Biomaterials Market Research report incorporate value chain analysis for each of the product type. Value chain analysis offers in depth information about value addition at each stage.The study includes drivers and restraints for Polymeric Biomaterials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Polymeric Biomaterials Market helps user to make precise decision in order to expand their market presence and increase market share._x000D_
_x000D_
By Type, Polymeric Biomaterials market has been segmented into:_x000D_
Polylactic Acid (PLA_x000D_
_x000D_
By Application, Polymeric Biomaterials market has been segmented into:_x000D_
PGA_x000D_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Polymeric Biomaterials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Polymeric Biomaterials market._x000D_
_x000D_
Top Key Players Covered in Polymeric Biomaterials market are:_x000D_
_x000D_
Stryker_x000D_
BASF SE_x000D_
Evonik Industries AG_x000D_
DSM_x000D_
Bezwada Biomedical_x000D_
LLC_x000D_
Corbion_x000D_
Victrex plc (Invibio Ltd.)_x000D_
International Polymer Engineering_x000D_
Covalon Technologies Ltd._x000D_
Medtronic_x000D_
Abbott_x000D_
Elixir Medical_x000D_
REVA Medical_x000D_
LLC_x000D_
Meril Life Sciences Pvt. Ltd._x000D_
and MicroPort Scientific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Polymeric Biomaterials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</si>
  <si>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Biosimulation Market Overview:_x000D_
Global Biosimulation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Biosimulation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Biosimulation Market_x000D_
The Biosimulation Market Research report incorporate value chain analysis for each of the product type. Value chain analysis offers in depth information about value addition at each stage.The study includes drivers and restraints for Biosimulation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Biosimulation Market helps user to make precise decision in order to expand their market presence and increase market share._x000D_
_x000D_
By Type, Biosimulation market has been segmented into:_x000D_
Software and Services_x000D_
_x000D_
By Application, Biosimulation market has been segmented into:_x000D_
Drug Discovery and Drug Development_x000D_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Biosimulation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Biosimulation market._x000D_
_x000D_
Top Key Players Covered in Biosimulation market are:_x000D_
_x000D_
Certara_x000D_
L.P._x000D_
Simulations Plus_x000D_
Inc._x000D_
Dassault Systèmes (Accelrys)_x000D_
Genedata AG_x000D_
LeadScope_x000D_
Inc._x000D_
Compugen Inc._x000D_
Schrödinger_x000D_
LLC_x000D_
In Silico Biosciences_x000D_
Inc._x000D_
Advanced Chemistry Development_x000D_
Inc._x000D_
Chemical Computing Group ULC_x000D_
Physiomics PLC_x000D_
and Pharmaceutical Product Development_x000D_
LLC (Evidera)_x000D_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Biosimulation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</si>
  <si>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Parenting Apps Market Overview:_x000D_
Global Parenting Apps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Parenting Apps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Parenting Apps Market_x000D_
The Parenting Apps Market Research report incorporate value chain analysis for each of the product type. Value chain analysis offers in depth information about value addition at each stage.The study includes drivers and restraints for Parenting Apps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Parenting Apps Market helps user to make precise decision in order to expand their market presence and increase market share._x000D_
_x000D_
By Type, Parenting Apps market has been segmented into:_x000D_
Pregnancy Tracker Apps_x000D_
Baby Tracker Apps_x000D_
Co-parenting Apps_x000D_
Baby Care apps_x000D_
Others_x000D_
_x000D_
By Application, Parenting Apps market has been segmented into:_x000D_
Android System_x000D_
IOS System_x000D_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Parenting Apps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Parenting Apps market._x000D_
_x000D_
Top Key Players Covered in Parenting Apps market are:_x000D_
_x000D_
Babytree_x000D_
BabyCenter_x000D_
BabyGogo_x000D_
BabyTime_x000D_
TalkingParents_x000D_
BABYTIME_x000D_
Nighp Software_x000D_
The Bump_x000D_
BabyNursing_x000D_
Kinedu_x000D_
Parent_x000D_
Cue_x000D_
Peanut_x000D_
Winnie_x000D_
OviaHealth_x000D_
Playfully_x000D_
BabyGogo_x000D_
WebMD_x000D_
AppClose_x000D_
Baby Connect_x000D_
MyMedela_x000D_
Cozi_x000D_
Qinbaobao_x000D_
and ivybaby_x000D_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Parenting Apps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</si>
  <si>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Mobile Stroke Unit Market Overview:_x000D_
Global Mobile Stroke Unit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Mobile Stroke Unit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Mobile Stroke Unit Market_x000D_
The Mobile Stroke Unit Market Research report incorporate value chain analysis for each of the product type. Value chain analysis offers in depth information about value addition at each stage.The study includes drivers and restraints for Mobile Stroke Unit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Mobile Stroke Unit Market helps user to make precise decision in order to expand their market presence and increase market share._x000D_
_x000D_
By Type, Mobile Stroke Unit market has been segmented into:_x000D_
Frazers Mobile Stroke Unit_x000D_
Demers Mobile Stroke Unit_x000D_
_x000D_
By Application, Mobile Stroke Unit market has been segmented into:_x000D_
Computed Tomography Scanner_x000D_
Conventional Emergency Equipment_x000D_
Telemedicine System_x000D_
Automated Image Analysis_x000D_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Mobile Stroke Unit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Mobile Stroke Unit market._x000D_
_x000D_
Top Key Players Covered in Mobile Stroke Unit market are:_x000D_
_x000D_
Demers Ambulances_x000D_
Tri-Star Industries Limited_x000D_
Cardinal Health_x000D_
Cleveland Clinic_x000D_
NeuroLogica Corp_x000D_
MEYTEC GmbH Informationssysteme_x000D_
EXCELLANCE_x000D_
INC._x000D_
Falck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Mobile Stroke Unit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</si>
  <si>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IoT and Virtual Hospital Market Overview:_x000D_
Global IoT and Virtual Hospital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IoT and Virtual Hospital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IoT and Virtual Hospital Market_x000D_
The IoT and Virtual Hospital Market Research report incorporate value chain analysis for each of the product type. Value chain analysis offers in depth information about value addition at each stage.The study includes drivers and restraints for IoT and Virtual Hospital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IoT and Virtual Hospital Market helps user to make precise decision in order to expand their market presence and increase market share._x000D_
_x000D_
By Type, IoT and Virtual Hospital market has been segmented into:_x000D_
Classical MWS_x000D_
MWS with amyloidosis_x000D_
MWS without amyloidosis_x000D_
Overlap MWS_x000D_
Others_x000D_
_x000D_
By Application, IoT and Virtual Hospital market has been segmented into:_x000D_
Anti-inflammatory drugs_x000D_
Immunosuppressants_x000D_
Biologics_x000D_
JAK inhibitors_x000D_
Corticosteroids_x000D_
Analgesics_x000D_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IoT and Virtual Hospital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IoT and Virtual Hospital market._x000D_
_x000D_
Top Key Players Covered in IoT and Virtual Hospital market are:_x000D_
_x000D_
Microsoft_x000D_
IBM_x000D_
Oracle_x000D_
GE Healthcare_x000D_
Siemens_x000D_
Cerner_x000D_
Allscripts_x000D_
McKesson_x000D_
Koninklijke Philips_x000D_
and Medtronic_x000D_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IoT and Virtual Hospital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</si>
  <si>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 in Omics Studies Market Overview:_x000D_
Global AI in Omics Studies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 in Omics Studies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 in Omics Studies Market_x000D_
The AI in Omics Studies Market Research report incorporate value chain analysis for each of the product type. Value chain analysis offers in depth information about value addition at each stage.The study includes drivers and restraints for AI in Omics Studies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 in Omics Studies Market helps user to make precise decision in order to expand their market presence and increase market share._x000D_
_x000D_
By Type, AI in Omics Studies market has been segmented into:_x000D_
Software_x000D_
Services_x000D_
_x000D_
By Application, AI in Omics Studies market has been segmented into:_x000D_
Sequencing_x000D_
Epigenomics_x000D_
Proteomics_x000D_
Metabolomics_x000D_
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 in Omics Studies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 in Omics Studies market._x000D_
_x000D_
Top Key Players Covered in AI in Omics Studies market are:_x000D_
_x000D_
Thermo Fisher Scientific_x000D_
Agilent Technologies_x000D_
Illumina_x000D_
BGI Genomics_x000D_
Dassault Systèmes_x000D_
Qiagen_x000D_
Waters Corporation_x000D_
GE Healthcare_x000D_
Amazon Web Services_x000D_
Inc._x000D_
Bruker_x000D_
Danaher_x000D_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 in Omics Studies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</si>
  <si>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Social Determinants of Health Market Overview:_x000D_
Global Social Determinants of Health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Social Determinants of Health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Social Determinants of Health Market_x000D_
The Social Determinants of Health Market Research report incorporate value chain analysis for each of the product type. Value chain analysis offers in depth information about value addition at each stage.The study includes drivers and restraints for Social Determinants of Health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Social Determinants of Health Market helps user to make precise decision in order to expand their market presence and increase market share._x000D_
_x000D_
By Type, Social Determinants of Health market has been segmented into:_x000D_
Economic Stability_x000D_
Food Insecurity_x000D_
Social Context_x000D_
Environment_x000D_
Education_x000D_
Healthcare Systems_x000D_
_x000D_
By Application, Social Determinants of Health market has been segmented into:_x000D_
Authentication_x000D_
Authorization_x000D_
Person-matching_x000D_
Consent management_x000D_
Privacy_x000D_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Social Determinants of Health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Social Determinants of Health market._x000D_
_x000D_
Top Key Players Covered in Social Determinants of Health market are:_x000D_
_x000D_
Healthify_x000D_
Innovaccer Inc._x000D_
Interpreta_x000D_
Lightbeam. Lumeris_x000D_
Medecision_x000D_
NowPow_x000D_
Optum_x000D_
Orion Health_x000D_
Signify Health_x000D_
Arcadia Group_x000D_
Cancer IQ_x000D_
Cerner Corporation_x000D_
Enli Health Intelligence_x000D_
Geneia LLC_x000D_
Health Catalyst_x000D_
and HealthEC_x000D_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Social Determinants of Health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</si>
  <si>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Intelligence in Oncology Market Overview:_x000D_
Global Artificial Intelligence in Oncology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Intelligence in Oncology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Intelligence in Oncology Market_x000D_
The Artificial Intelligence in Oncology Market Research report incorporate value chain analysis for each of the product type. Value chain analysis offers in depth information about value addition at each stage.The study includes drivers and restraints for Artificial Intelligence in Oncology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Intelligence in Oncology Market helps user to make precise decision in order to expand their market presence and increase market share._x000D_
_x000D_
By Type, Artificial Intelligence in Oncology market has been segmented into:_x000D_
Software/Platform_x000D_
Hardware_x000D_
Services_x000D_
_x000D_
By Application, Artificial Intelligence in Oncology market has been segmented into:_x000D_
Breast Cancer_x000D_
Lung Cancer_x000D_
Prostate Cancer_x000D_
Colorectal Cancer_x000D_
Brain Tumor_x000D_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Intelligence in Oncology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Intelligence in Oncology market._x000D_
_x000D_
Top Key Players Covered in Artificial Intelligence in Oncology market are:_x000D_
_x000D_
Azra AI_x000D_
IBM Corporation_x000D_
Siemens Healthineers AG_x000D_
Intel Corporation_x000D_
GE HealthCare_x000D_
NVIDIA Corporation_x000D_
Digital Diagnostics Inc._x000D_
ConcertAI_x000D_
Median Technologies_x000D_
PathAI_x000D_
Microsoft_x000D_
Zebra Medical Vision_x000D_
and Babylon_x000D_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Intelligence in Oncology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</si>
  <si>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mHealth Market Overview:_x000D_
Global mHealth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mHealth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mHealth Market_x000D_
The mHealth Market Research report incorporate value chain analysis for each of the product type. Value chain analysis offers in depth information about value addition at each stage.The study includes drivers and restraints for mHealth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mHealth Market helps user to make precise decision in order to expand their market presence and increase market share._x000D_
_x000D_
By Type, mHealth market has been segmented into:_x000D_
Wearables_x000D_
mHealth Apps_x000D_
_x000D_
By Application, mHealth market has been segmented into:_x000D_
Remote Health Monitoring_x000D_
Diagnostic Services_x000D_
Diagnostic Services_x000D_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mHealth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mHealth market._x000D_
_x000D_
Top Key Players Covered in mHealth market are:_x000D_
_x000D_
Airstrip Technologies_x000D_
Inc._x000D_
Medtronic_x000D_
AliveCor_x000D_
Inc._x000D_
BioTelemetry_x000D_
Accuhealth Technologies LLC_x000D_
360HealthTek_x000D_
Netrin Health_x000D_
Oraichain_x000D_
ALYKA Health_x000D_
Google_x000D_
Inc._x000D_
Allscripts Healthcare Solutions_x000D_
Telefonica S.A._x000D_
SoftServe_x000D_
AT&amp;T_x000D_
mQure_x000D_
and Qualcomm Technologies_x000D_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mHealth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</si>
  <si>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Healthcare Products Market Overview:_x000D_
Global Smart Healthcare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Healthcare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Healthcare Products Market_x000D_
The Smart Healthcare Products Market Research report incorporate value chain analysis for each of the product type. Value chain analysis offers in depth information about value addition at each stage.The study includes drivers and restraints for Smart Healthcare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Healthcare Products Market helps user to make precise decision in order to expand their market presence and increase market share._x000D_
_x000D_
By Type, Smart Healthcare Products market has been segmented into:_x000D_
Electronic Health Record_x000D_
Smart Syringe_x000D_
Smart Pill_x000D_
RFID System and Others_x000D_
_x000D_
By Application, Smart Healthcare Products market has been segmented into:_x000D_
Health Data Storage_x000D_
Monitoring and Treatment_x000D_
and Inventory Management_x000D_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Healthcare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Healthcare Products market._x000D_
_x000D_
Top Key Players Covered in Smart Healthcare Products market are:_x000D_
_x000D_
Allscripts Healthcare Solutions Inc._x000D_
Medtronic_x000D_
Inc._x000D_
Becton Dickinson &amp; Company_x000D_
Honeywell Life Care Solutions_x000D_
AirStrip Technologies_x000D_
Cerner Corporation_x000D_
Stanley Healthcare_x000D_
Terumo Corporation_x000D_
Olympus Corporation_x000D_
eClinicalWorks_x000D_
Epic Systems_x000D_
Terumo Corporation_x000D_
Siemens Medical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Healthcare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</si>
  <si>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Health Market Overview:_x000D_
Global Digital Health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Health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Health Market_x000D_
The Digital Health Market Research report incorporate value chain analysis for each of the product type. Value chain analysis offers in depth information about value addition at each stage.The study includes drivers and restraints for Digital Health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Health Market helps user to make precise decision in order to expand their market presence and increase market share._x000D_
_x000D_
By Type, Digital Health market has been segmented into:_x000D_
Telehealthcare_x000D_
mHealth_x000D_
Health Analytics_x000D_
Digital Health Systems_x000D_
Telemedicine_x000D_
and Others_x000D_
_x000D_
By Application, Digital Health market has been segmented into:_x000D_
Software_x000D_
Hardware_x000D_
Services_x000D_
Connected Devices_x000D_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Health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Health market._x000D_
_x000D_
Top Key Players Covered in Digital Health market are:_x000D_
_x000D_
Teladoc Health_x000D_
American Well Corporation_x000D_
Doctor on Demand_x000D_
MDLIVE_x000D_
Maple_x000D_
Steady Health_x000D_
Anthropic_x000D_
CloudMedx_x000D_
Babylon_x000D_
and Buoy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Health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</si>
  <si>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Payer Network Management Market Overview:_x000D_
Global Healthcare Payer Network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Payer Network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Payer Network Management Market_x000D_
The Healthcare Payer Network Management Market Research report incorporate value chain analysis for each of the product type. Value chain analysis offers in depth information about value addition at each stage.The study includes drivers and restraints for Healthcare Payer Network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Payer Network Management Market helps user to make precise decision in order to expand their market presence and increase market share._x000D_
_x000D_
By Type, Healthcare Payer Network Management market has been segmented into:_x000D_
Software/Platforms_x000D_
Services_x000D_
_x000D_
By Application, Healthcare Payer Network Management market has been segmented into:_x000D_
Cloud-based_x000D_
On-premises_x000D_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Payer Network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Payer Network Management market._x000D_
_x000D_
Top Key Players Covered in Healthcare Payer Network Management market are:_x000D_
_x000D_
Optum_x000D_
Inc._x000D_
Infosys Limited_x000D_
Cognizant_x000D_
Wipro_x000D_
Cerner Corporation_x000D_
NTT DATA Inc._x000D_
MultiPlan Corporation_x000D_
Athenahealth_x000D_
Inovalon_x000D_
Mphasis_x000D_
OSP Labs_x000D_
and LexisNexis Risk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Payer Network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</si>
  <si>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Cheminformatics Market Overview:_x000D_
Global Cheminformatics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Cheminformatics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Cheminformatics Market_x000D_
The Cheminformatics Market Research report incorporate value chain analysis for each of the product type. Value chain analysis offers in depth information about value addition at each stage.The study includes drivers and restraints for Cheminformatics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Cheminformatics Market helps user to make precise decision in order to expand their market presence and increase market share._x000D_
_x000D_
By Type, Cheminformatics market has been segmented into:_x000D_
Software_x000D_
Services_x000D_
_x000D_
By Application, Cheminformatics market has been segmented into:_x000D_
Chemical Analysis_x000D_
Drug Discovery_x000D_
Molecular Modeling_x000D_
Regulatory Compliance_x000D_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Cheminformatics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Cheminformatics market._x000D_
_x000D_
Top Key Players Covered in Cheminformatics market are:_x000D_
_x000D_
Scilligence_x000D_
BioSolveIT GmbH_x000D_
Collaborative Drug Discovery Inc._x000D_
Chemaxon Ltd_x000D_
Certara_x000D_
BIOVIA_x000D_
Chemical Computing Group_x000D_
Agilent Technologies_x000D_
Schrödinger_x000D_
PerkinElmer_x000D_
CambridgeSoft_x000D_
Molecular Discovery_x000D_
OpenEye Scientific Software_x000D_
and Dassault Systèmes_x000D_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Cheminformatics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</si>
  <si>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Neuroimaging Market Overview:_x000D_
Global Neuroimaging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Neuroimaging Market_x000D_
The Neuroimaging Market Research report incorporate value chain analysis for each of the product type. Value chain analysis offers in depth information about value addition at each stage.The study includes drivers and restraints for Neuroimaging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Neuroimaging Market helps user to make precise decision in order to expand their market presence and increase market share._x000D_
_x000D_
By Type, Neuroimaging market has been segmented into:_x000D_
Magnetic Resonance Imaging (MRI_x000D_
_x000D_
By Application, Neuroimaging market has been segmented into:_x000D_
CT_x000D_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Neuroimaging market._x000D_
_x000D_
Top Key Players Covered in Neuroimaging market are:_x000D_
_x000D_
GE Healthcare_x000D_
Siemens Healthineers_x000D_
Philips Healthcare_x000D_
Toshiba Medical Systems Corporation_x000D_
Hitachi Healthcare_x000D_
Canon Medical Systems Corporation_x000D_
Mindray Medical International Limited_x000D_
Esaote SpA_x000D_
NeuroLogica Corporation_x000D_
NeuroVive Pharmaceutical AG_x000D_
Brainlab AG_x000D_
Akili Interactive Labs Inc._x000D_
Brainomix Ltd._x000D_
Imaging Science International_x000D_
Mevis Medical Solutions_x000D_
NeuroVista_x000D_
Neusoft Medical Systems_x000D_
Positron Corporation_x000D_
Shimadzu Corporation_x000D_
and Trifoil Imaging._x000D_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</si>
  <si>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Primary Care Physicians Market Overview:_x000D_
Global Primary Care Physicians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Primary Care Physicians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Primary Care Physicians Market_x000D_
The Primary Care Physicians Market Research report incorporate value chain analysis for each of the product type. Value chain analysis offers in depth information about value addition at each stage.The study includes drivers and restraints for Primary Care Physicians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Primary Care Physicians Market helps user to make precise decision in order to expand their market presence and increase market share._x000D_
_x000D_
By Type, Primary Care Physicians market has been segmented into:_x000D_
Preventive Care_x000D_
Chronic Disease Management_x000D_
Acute Care_x000D_
Maternal and Child Health and Others_x000D_
_x000D_
By Application, Primary Care Physicians market has been segmented into:_x000D_
General Practitioners (GPs_x000D_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Primary Care Physicians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Primary Care Physicians market._x000D_
_x000D_
Top Key Players Covered in Primary Care Physicians market are:_x000D_
_x000D_
Mayo Clinic_x000D_
Cleveland Clinic_x000D_
Kaiser Permanente_x000D_
Johns Hopkins Medicine_x000D_
Massachusetts General Hospital_x000D_
UCLA Health_x000D_
Ascension_x000D_
Providence St. Joseph Health_x000D_
Rush University Medical Center_x000D_
NewYork-Presbyterian_x000D_
UCSF Health_x000D_
Northwestern Medicine_x000D_
Partners HealthCare_x000D_
Mount Sinai Health System_x000D_
University of Michigan Health System_x000D_
University of Washington Medicine_x000D_
Cedars-Sinai_x000D_
Stanford Health Care_x000D_
NYU Langone Health_x000D_
and Penn Medicine_x000D_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Primary Care Physicians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</si>
  <si>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Climate Resilient and Sustainable Health Systems Market Overview:_x000D_
Global Climate Resilient and Sustainable Health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Climate Resilient and Sustainable Health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Climate Resilient and Sustainable Health Systems Market_x000D_
The Climate Resilient and Sustainable Health Systems Market Research report incorporate value chain analysis for each of the product type. Value chain analysis offers in depth information about value addition at each stage.The study includes drivers and restraints for Climate Resilient and Sustainable Health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Climate Resilient and Sustainable Health Systems Market helps user to make precise decision in order to expand their market presence and increase market share._x000D_
_x000D_
By Type, Climate Resilient and Sustainable Health Systems market has been segmented into:_x000D_
Product_x000D_
Services Implementation Services_x000D_
Training Services_x000D_
Support &amp; Maintenance Services_x000D_
Consulting Services_x000D_
Integration Services_x000D_
_x000D_
By Application, Climate Resilient and Sustainable Health Systems market has been segmented into:_x000D_
Electrochemical sensors_x000D_
Non-Dispersive Infrared (NDIR_x000D_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Climate Resilient and Sustainable Health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Climate Resilient and Sustainable Health Systems market._x000D_
_x000D_
Top Key Players Covered in Climate Resilient and Sustainable Health Systems market are:_x000D_
_x000D_
Johnson Controls_x000D_
Honeywell_x000D_
Schneider Electric_x000D_
Siemens Healthineers_x000D_
Philips_x000D_
GSK_x000D_
AbbVie_x000D_
Pfizer_x000D_
Merck &amp; Co._x000D_
Novartis._x000D_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Climate Resilient and Sustainable Health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</si>
  <si>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Integrated Patient Care Systems Market Overview:_x000D_
Global Integrated Patient Care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Integrated Patient Care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Integrated Patient Care Systems Market_x000D_
The Integrated Patient Care Systems Market Research report incorporate value chain analysis for each of the product type. Value chain analysis offers in depth information about value addition at each stage.The study includes drivers and restraints for Integrated Patient Care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Integrated Patient Care Systems Market helps user to make precise decision in order to expand their market presence and increase market share._x000D_
_x000D_
By Type, Integrated Patient Care Systems market has been segmented into:_x000D_
Software_x000D_
Hardware_x000D_
Services_x000D_
_x000D_
By Application, Integrated Patient Care Systems market has been segmented into:_x000D_
Web/Cloud-Based Systems_x000D_
On-Premise Systems_x000D_
Hybrid Models_x000D_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Integrated Patient Care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Integrated Patient Care Systems market._x000D_
_x000D_
Top Key Players Covered in Integrated Patient Care Systems market are:_x000D_
_x000D_
Cerner Corporation_x000D_
McKesson Corporation_x000D_
Philips Healthcare_x000D_
GE Healthcare_x000D_
Epic Systems Corporation_x000D_
Allscripts Healthcare Solutions_x000D_
IBM Corporation_x000D_
Athenahealth_x000D_
Inc._x000D_
Oracle Corporation_x000D_
Current Health_x000D_
MEDITECH_x000D_
NextGen Healthcare_x000D_
eClinicalWorks_x000D_
NXGN Management_x000D_
LLC_x000D_
Medical Information Technology_x000D_
Inc._x000D_
CareCloud Corporation_x000D_
Greenway Health_x000D_
LLC_x000D_
CureMD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Integrated Patient Care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</si>
  <si>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Terminology Software Market Overview:_x000D_
Global Medical Terminology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Terminology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Terminology Software Market_x000D_
The Medical Terminology Software Market Research report incorporate value chain analysis for each of the product type. Value chain analysis offers in depth information about value addition at each stage.The study includes drivers and restraints for Medical Terminology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Terminology Software Market helps user to make precise decision in order to expand their market presence and increase market share._x000D_
_x000D_
By Type, Medical Terminology Software market has been segmented into:_x000D_
Services_x000D_
Platforms_x000D_
Integrated Platforms_x000D_
_x000D_
By Application, Medical Terminology Software market has been segmented into:_x000D_
Data Aggregation_x000D_
Reimbursement_x000D_
Clinical Decision Support_x000D_
Clinical Trials &amp;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Terminology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Terminology Software market._x000D_
_x000D_
Top Key Players Covered in Medical Terminology Software market are:_x000D_
_x000D_
Wolters Kluwer_x000D_
3M_x000D_
Apelon_x000D_
Intelligent Medical Objects_x000D_
Clinical Architecture_x000D_
Bitac_x000D_
B2i Healthcare_x000D_
HiveWorx_x000D_
BT Clinical Computing_x000D_
EzCoder_x000D_
Savante International_x000D_
Stryker_x000D_
CloudPital_x000D_
SoftMed Systems_x000D_
DXC Technology Company_x000D_
GenoLogics._x000D_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Terminology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</si>
  <si>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Exoskeleton Market Overview:_x000D_
Global Medical Exoskeleton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Exoskeleton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Exoskeleton Market_x000D_
The Medical Exoskeleton Market Research report incorporate value chain analysis for each of the product type. Value chain analysis offers in depth information about value addition at each stage.The study includes drivers and restraints for Medical Exoskeleton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Exoskeleton Market helps user to make precise decision in order to expand their market presence and increase market share._x000D_
_x000D_
By Type, Medical Exoskeleton market has been segmented into:_x000D_
Lower Body Exoskeletons_x000D_
Upper Body Exoskeletons_x000D_
Full Body Exoskeletons_x000D_
Others (Soft Exoskeletons_x000D_
Active Exoskeletons_x000D_
Passive Exoskeletons_x000D_
_x000D_
By Application, Medical Exoskeleton market has been segmented into:_x000D_
Mobile Exoskeletons_x000D_
Stationary Exoskeletons_x000D_
Fixed Exoskeletons_x000D_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Exoskeleton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Exoskeleton market._x000D_
_x000D_
Top Key Players Covered in Medical Exoskeleton market are:_x000D_
_x000D_
Ekso Bionics_x000D_
ReWalk Robotics_x000D_
PARKER HANNIFIN CORP_x000D_
BIONIK_x000D_
Rex Bionics Ltd_x000D_
Suit X_x000D_
CYBERDYNE INC._x000D_
B-Temia_x000D_
Wandercraft and ExoAtlet_x000D_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Exoskeleton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</si>
  <si>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Internal Nasal Dilators Market Overview:_x000D_
Global Internal Nasal Dilators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Internal Nasal Dilators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Internal Nasal Dilators Market_x000D_
The Internal Nasal Dilators Market Research report incorporate value chain analysis for each of the product type. Value chain analysis offers in depth information about value addition at each stage.The study includes drivers and restraints for Internal Nasal Dilators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Internal Nasal Dilators Market helps user to make precise decision in order to expand their market presence and increase market share._x000D_
_x000D_
By Type, Internal Nasal Dilators market has been segmented into:_x000D_
Polymer_x000D_
Polymer + Alloy_x000D_
Others_x000D_
_x000D_
By Application, Internal Nasal Dilators market has been segmented into:_x000D_
Reusable and Single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Internal Nasal Dilators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Internal Nasal Dilators market._x000D_
_x000D_
Top Key Players Covered in Internal Nasal Dilators market are:_x000D_
_x000D_
Nasanita_x000D_
SANOSTEC CORP_x000D_
Splintek_x000D_
Inc._x000D_
McKeon Products_x000D_
Scandinavian Formulas_x000D_
Consumer Sleep Solutions LLC._x000D_
WoodyKnows (M&amp;M Pure Air Systems LLC)_x000D_
HealthRight Products_x000D_
ASO Medical_x000D_
Airware Labs_x000D_
RC Medical Devices_x000D_
Rhinomed Limited and SomniShop_x000D_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Internal Nasal Dilators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</si>
  <si>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Drug Discount Card Market Overview:_x000D_
Global Drug Discount Card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Drug Discount Card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Drug Discount Card Market_x000D_
The Drug Discount Card Market Research report incorporate value chain analysis for each of the product type. Value chain analysis offers in depth information about value addition at each stage.The study includes drivers and restraints for Drug Discount Card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Drug Discount Card Market helps user to make precise decision in order to expand their market presence and increase market share._x000D_
_x000D_
By Type, Drug Discount Card market has been segmented into:_x000D_
Branded Cards and Generic Cards_x000D_
_x000D_
By Application, Drug Discount Card market has been segmented into:_x000D_
Cardiovascular drugs_x000D_
Diabetes drugs_x000D_
Pain medications_x000D_
Mental health medications_x000D_
Cancer drugs_x000D_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Drug Discount Card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Drug Discount Card market._x000D_
_x000D_
Top Key Players Covered in Drug Discount Card market are:_x000D_
_x000D_
GoodRx_x000D_
SingleCare_x000D_
WellCard Savings_x000D_
RxSaver_x000D_
Optum Perks_x000D_
Kroger Prescription Savings Club_x000D_
ScriptSave_x000D_
Walmart Rx Savings Program_x000D_
Prescription Hope_x000D_
FamilyWize_x000D_
NeedyMeds_x000D_
and Humana_x000D_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Drug Discount Card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</si>
  <si>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Oncology Information Systems Market Overview:_x000D_
Global Oncology Information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Oncology Information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Oncology Information Systems Market_x000D_
The Oncology Information Systems Market Research report incorporate value chain analysis for each of the product type. Value chain analysis offers in depth information about value addition at each stage.The study includes drivers and restraints for Oncology Information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Oncology Information Systems Market helps user to make precise decision in order to expand their market presence and increase market share._x000D_
_x000D_
By Type, Oncology Information Systems market has been segmented into:_x000D_
Patient Information Systems_x000D_
Treatment Planning Systems_x000D_
Task &amp; Workflow Management Systems_x000D_
Clinical Trial Management Systems_x000D_
Others (Dose Calculation Systems_x000D_
etc._x000D_
_x000D_
By Application, Oncology Information Systems market has been segmented into:_x000D_
Radiation Oncology_x000D_
Medical Oncology_x000D_
Surgical Oncology_x000D_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Oncology Information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Oncology Information Systems market._x000D_
_x000D_
Top Key Players Covered in Oncology Information Systems market are:_x000D_
_x000D_
Cerner Corporation_x000D_
Elekta_x000D_
Accuray_x000D_
RaySearch Laboratories_x000D_
Flatiron Health_x000D_
Koninklijke Philips N.V._x000D_
McKesson Corporation_x000D_
Epic Systems Corporation_x000D_
CureMD_x000D_
Varian Medical Systems_x000D_
Inc._x000D_
Brainlab_x000D_
Siemens Healthcare Private Limited_x000D_
Oracle_x000D_
and Karkinos Healthcare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Oncology Information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</si>
  <si>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Photodynamic Therapy Market Overview:_x000D_
Global Photodynamic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Photodynamic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Photodynamic Therapy Market_x000D_
The Photodynamic Therapy Market Research report incorporate value chain analysis for each of the product type. Value chain analysis offers in depth information about value addition at each stage.The study includes drivers and restraints for Photodynamic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Photodynamic Therapy Market helps user to make precise decision in order to expand their market presence and increase market share._x000D_
_x000D_
By Type, Photodynamic Therapy market has been segmented into:_x000D_
Photosensitizer Drugs (Porphyrin Derivative (PD_x000D_
_x000D_
By Application, Photodynamic Therapy market has been segmented into:_x000D_
Hematoporphyrin Derivative (HpD_x000D_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Photodynamic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Photodynamic Therapy market._x000D_
_x000D_
Top Key Players Covered in Photodynamic Therapy market are:_x000D_
_x000D_
Gladerma S.A._x000D_
Sun Pharmaceutical Industries Ltd._x000D_
Biofrontera_x000D_
Novartis AG_x000D_
Valeant Pharmaceuticals International_x000D_
Inc._x000D_
Quest Pharmatech_x000D_
Inc._x000D_
Hologic_x000D_
Inc._x000D_
Lumibird (Quantel Medical)_x000D_
Theralase Technologies Inc._x000D_
Photocure ASA_x000D_
Biolitec AG_x000D_
IPG Photonics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Photodynamic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</si>
  <si>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Nanorobotics Market Overview:_x000D_
Global Nanorobotics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Nanorobotics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Nanorobotics Market_x000D_
The Nanorobotics Market Research report incorporate value chain analysis for each of the product type. Value chain analysis offers in depth information about value addition at each stage.The study includes drivers and restraints for Nanorobotics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Nanorobotics Market helps user to make precise decision in order to expand their market presence and increase market share._x000D_
_x000D_
By Type, Nanorobotics market has been segmented into:_x000D_
Bio-Nanorobots_x000D_
Nano-Surgery Robots_x000D_
Magnetically Guided Nanorobots_x000D_
Bacteria-Based Nanorobots_x000D_
DNA-Based Nanorobots_x000D_
and Molecular Nanorobots_x000D_
_x000D_
By Application, Nanorobotics market has been segmented into:_x000D_
Targeted Drug Delivery_x000D_
Medical Imaging_x000D_
Surgical Applications_x000D_
Dental Applications_x000D_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Nanorobotics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Nanorobotics market._x000D_
_x000D_
Top Key Players Covered in Nanorobotics market are:_x000D_
_x000D_
Thermo Fisher Scientific Inc._x000D_
Ginkgo Bioworks_x000D_
Bruker Corporation_x000D_
JEOL Ltd._x000D_
Agilent Technologies_x000D_
Oxford Instruments plc_x000D_
Zymergen Inc._x000D_
Bio-Rad Laboratories_x000D_
Inc._x000D_
Nanosurf AG_x000D_
Klocke Nanotechnik GmbH_x000D_
Toronto Nano Instrumentation_x000D_
Park Systems Corp._x000D_
WITec Wissenschaftliche Instrumente und Technologie GmbH_x000D_
Nanonics Imaging Ltd._x000D_
A.P.E. Research Srl_x000D_
Nanobots Therapeutics_x000D_
and Nanovery_x000D_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Nanorobotics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</si>
  <si>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Technology Platform Market Overview:_x000D_
Global Medical Technology Platform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Technology Platform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Technology Platform Market_x000D_
The Medical Technology Platform Market Research report incorporate value chain analysis for each of the product type. Value chain analysis offers in depth information about value addition at each stage.The study includes drivers and restraints for Medical Technology Platform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Technology Platform Market helps user to make precise decision in order to expand their market presence and increase market share._x000D_
_x000D_
By Type, Medical Technology Platform market has been segmented into:_x000D_
Diagnostic Platforms_x000D_
Monitoring Platforms_x000D_
Surgical Platforms_x000D_
Implantable Devices Platforms_x000D_
Others_x000D_
_x000D_
By Application, Medical Technology Platform market has been segmented into:_x000D_
Cardiovascular_x000D_
Orthopedics_x000D_
Neurology_x000D_
Respiratory_x000D_
Oncology_x000D_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Technology Platform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Technology Platform market._x000D_
_x000D_
Top Key Players Covered in Medical Technology Platform market are:_x000D_
_x000D_
Philips_x000D_
GE Healthcare_x000D_
Medtronic_x000D_
Siemens Healthineers_x000D_
Stryker_x000D_
Abbott_x000D_
Boston Scientific_x000D_
Johnson &amp; Johnson_x000D_
Canon Medical Systems_x000D_
and Baxter_x000D_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Technology Platform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</si>
  <si>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Middleware Market Overview:_x000D_
Global Healthcare Middleware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Middleware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Middleware Market_x000D_
The Healthcare Middleware Market Research report incorporate value chain analysis for each of the product type. Value chain analysis offers in depth information about value addition at each stage.The study includes drivers and restraints for Healthcare Middleware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Middleware Market helps user to make precise decision in order to expand their market presence and increase market share._x000D_
_x000D_
By Type, Healthcare Middleware market has been segmented into:_x000D_
Communication Middleware_x000D_
Integration Middleware_x000D_
and Platform Middleware_x000D_
_x000D_
By Application, Healthcare Middleware market has been segmented into:_x000D_
On-premises Middleware and Cloud-based Middleware_x000D_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Middleware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Middleware market._x000D_
_x000D_
Top Key Players Covered in Healthcare Middleware market are:_x000D_
_x000D_
Boulder Community Health_x000D_
Northwell Health_x000D_
Bronson Methodist Hospital_x000D_
Laguna Honda Replacement Hospital and Rehabilitation Center_x000D_
Lauder Center for Maternity Care_x000D_
Legacy Health_x000D_
Providence_x000D_
Winship Cancer Institute of Emory University_x000D_
Dell Children’s Medical Center_x000D_
Aga Khan Foundation_x000D_
Aarhus University Hospital_x000D_
AIIMS_x000D_
Jehangir Hospital_x000D_
Saifee Hospital Trust_x000D_
ESIC_x000D_
Max Healthcare_x000D_
Kohinoor Group_x000D_
Govt. Mohan Kumaramangalam Medical College &amp; Hospital_x000D_
Aster Hospitals_x000D_
Inc._x000D_
HINDUJA GROUP_x000D_
MedHealth Medical Centre_x000D_
and Cintocare_x000D_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Middleware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</si>
  <si>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Real World Data (RWD) Market Overview:_x000D_
Global Real World Data (RWD)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Real World Data (RWD)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Real World Data (RWD) Market_x000D_
The Real World Data (RWD) Market Research report incorporate value chain analysis for each of the product type. Value chain analysis offers in depth information about value addition at each stage.The study includes drivers and restraints for Real World Data (RWD)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Real World Data (RWD) Market helps user to make precise decision in order to expand their market presence and increase market share._x000D_
_x000D_
By Type, Real World Data (RWD) market has been segmented into:_x000D_
Lower Body Exoskeletons_x000D_
Upper Body Exoskeletons_x000D_
Full Body Exoskeletons_x000D_
Others (Soft Exoskeletons_x000D_
Active Exoskeletons_x000D_
Passive Exoskeletons_x000D_
_x000D_
By Application, Real World Data (RWD) market has been segmented into:_x000D_
Services_x000D_
Datasets_x000D_
Clinical settings Data_x000D_
Claims &amp; Billing Data_x000D_
Pharmacy Data_x000D_
Registry-Based Data_x000D_
Patient-Powered Data_x000D_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Real World Data (RWD)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Real World Data (RWD) market._x000D_
_x000D_
Top Key Players Covered in Real World Data (RWD) market are:_x000D_
_x000D_
IQVIA Holdings Inc._x000D_
Optum_x000D_
Inc. (a subsidiary of UnitedHealth Group)_x000D_
Cerner Corporation_x000D_
Flatiron Health_x000D_
Inc._x000D_
IBM Corporation_x000D_
Tempus Labs Inc._x000D_
Syneos Health Inc._x000D_
Evidera_x000D_
Inc._x000D_
Palantir Technologies Inc._x000D_
SAS Institute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Real World Data (RWD)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</si>
  <si>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Virtual Health Service Market Overview:_x000D_
Global Virtual Health Service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Virtual Health Service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Virtual Health Service Market_x000D_
The Virtual Health Service Market Research report incorporate value chain analysis for each of the product type. Value chain analysis offers in depth information about value addition at each stage.The study includes drivers and restraints for Virtual Health Service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Virtual Health Service Market helps user to make precise decision in order to expand their market presence and increase market share._x000D_
_x000D_
By Type, Virtual Health Service market has been segmented into:_x000D_
Telemedicine_x000D_
Remote Monitoring_x000D_
Digital Health Platforms_x000D_
mHealth Apps_x000D_
_x000D_
By Application, Virtual Health Service market has been segmented into:_x000D_
Web-Based_x000D_
App-Based_x000D_
Phone-Based_x000D_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Virtual Health Service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Virtual Health Service market._x000D_
_x000D_
Top Key Players Covered in Virtual Health Service market are:_x000D_
_x000D_
Teladoc Health_x000D_
Amwell_x000D_
Doctor on Demand_x000D_
MDLive_x000D_
98point6_x000D_
Babylon Health_x000D_
eVisit_x000D_
HealthTap_x000D_
American Well (now known as Amwell)_x000D_
Livongo (acquired by Teladoc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Virtual Health Service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</si>
  <si>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Virtual Oncology Market Overview:_x000D_
Global Virtual Oncology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Virtual Oncology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Virtual Oncology Market_x000D_
The Virtual Oncology Market Research report incorporate value chain analysis for each of the product type. Value chain analysis offers in depth information about value addition at each stage.The study includes drivers and restraints for Virtual Oncology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Virtual Oncology Market helps user to make precise decision in order to expand their market presence and increase market share._x000D_
_x000D_
By Type, Virtual Oncology market has been segmented into:_x000D_
Software_x000D_
Service_x000D_
Hardware_x000D_
_x000D_
By Application, Virtual Oncology market has been segmented into:_x000D_
Lung Cancer_x000D_
Breast Cancer_x000D_
Colorectal Cancer_x000D_
Prostate Cancer_x000D_
Liver Cancer_x000D_
Bladder Cancer_x000D_
Others (Pancreatic_x000D_
Ovarian_x000D_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Virtual Oncology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Virtual Oncology market._x000D_
_x000D_
Top Key Players Covered in Virtual Oncology market are:_x000D_
_x000D_
Flatiron Health_x000D_
McKesson Corporation_x000D_
Cerner Corporation_x000D_
Koninklijke Philips N.V._x000D_
Siemens Healthcare Private Limited_x000D_
Crisp_x000D_
Varian Medical Systems_x000D_
Inc._x000D_
Elekta AB_x000D_
Accuray Incorporated_x000D_
C-TAC Health_x000D_
Oscar Health_x000D_
NXGN Management_x000D_
LLC_x000D_
Epic Systems Corporation_x000D_
Optum_x000D_
Inc_x000D_
Orchestrate.AI_x000D_
CureMatch_x000D_
Inc._x000D_
Oncora Medical_x000D_
Massive Bio_x000D_
Inc._x000D_
Dell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Virtual Oncology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</si>
  <si>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Green Hospitals Market Overview:_x000D_
Global Green Hospitals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Green Hospitals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Green Hospitals Market_x000D_
The Green Hospitals Market Research report incorporate value chain analysis for each of the product type. Value chain analysis offers in depth information about value addition at each stage.The study includes drivers and restraints for Green Hospitals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Green Hospitals Market helps user to make precise decision in order to expand their market presence and increase market share._x000D_
_x000D_
By Type, Green Hospitals market has been segmented into:_x000D_
Accident &amp; Emergency Services_x000D_
Emergency room services_x000D_
X-ray/Radiology services_x000D_
General and specialty surgical services_x000D_
Investigation and Diagnostic Services_x000D_
Paediatric Care Services_x000D_
Physiotherapy_x000D_
Laboratory Services_x000D_
Orthopaedics &amp; Joint Replacement Services_x000D_
Others (Nutrition and dietetics service_x000D_
etc._x000D_
_x000D_
By Application, Green Hospitals market has been segmented into:_x000D_
Government-owned Facilities_x000D_
Private Facilities_x000D_
Non-profit Facilities_x000D_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Green Hospitals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Green Hospitals market._x000D_
_x000D_
Top Key Players Covered in Green Hospitals market are:_x000D_
_x000D_
Boulder Community Health_x000D_
Northwell Health_x000D_
Bronson Methodist Hospital_x000D_
Laguna Honda Replacement Hospital and Rehabilitation Center_x000D_
Lauder Center for Maternity Care_x000D_
Legacy Health_x000D_
Providence_x000D_
Winship Cancer Institute of Emory University_x000D_
Dell Children’s Medical Center_x000D_
Aga Khan Foundation_x000D_
Aarhus University Hospital_x000D_
AIIMS_x000D_
Jehangir Hospital_x000D_
Saifee Hospital Trust_x000D_
ESIC_x000D_
Max Healthcare_x000D_
Kohinoor Group_x000D_
Govt. Mohan Kumaramangalam Medical College &amp; Hospital_x000D_
Aster Hospitals_x000D_
Inc._x000D_
HINDUJA GROUP_x000D_
MedHealth Medical Centre_x000D_
and Cintocare_x000D_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Green Hospitals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</si>
  <si>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Natural Language Processing (NLP) in Healthcare and Life Sciences Market Overview:_x000D_
Global Natural Language Processing (NLP) in Healthcare and Life Sciences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Natural Language Processing (NLP) in Healthcare and Life Sciences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Natural Language Processing (NLP) in Healthcare and Life Sciences Market_x000D_
The Natural Language Processing (NLP) in Healthcare and Life Sciences Market Research report incorporate value chain analysis for each of the product type. Value chain analysis offers in depth information about value addition at each stage.The study includes drivers and restraints for Natural Language Processing (NLP) in Healthcare and Life Sciences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Natural Language Processing (NLP) in Healthcare and Life Sciences Market helps user to make precise decision in order to expand their market presence and increase market share._x000D_
_x000D_
By Type, Natural Language Processing (NLP) in Healthcare and Life Sciences market has been segmented into:_x000D_
NLP_x000D_
_x000D_
By Application, Natural Language Processing (NLP) in Healthcare and Life Sciences market has been segmented into:_x000D_
Technology (Interactive Voice Response_x000D_
Optical Character Recognition_x000D_
Pattern and Image Recognition_x000D_
Auto Coding_x000D_
Text Analytics_x000D_
Speech Analytics_x000D_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Natural Language Processing (NLP) in Healthcare and Life Sciences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Natural Language Processing (NLP) in Healthcare and Life Sciences market._x000D_
_x000D_
Top Key Players Covered in Natural Language Processing (NLP) in Healthcare and Life Sciences market are:_x000D_
_x000D_
3M_x000D_
Cerner Corporation_x000D_
IBM Corporation_x000D_
Microsoft Corporation_x000D_
Health Fidelity_x000D_
Inc._x000D_
IQVIA Holdings Inc._x000D_
Dolbey Systems_x000D_
Inc._x000D_
Centene Corporation_x000D_
Alphabet Inc._x000D_
Nexocode_x000D_
Averbis GmbH_x000D_
Clinithink_x000D_
Wave Health Technologies_x000D_
Inovalon_x000D_
Lexalytics_x000D_
Conversica Inc._x000D_
SparkCognition_x000D_
and Hewlett Packard Enterprise Development LP._x000D_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Natural Language Processing (NLP) in Healthcare and Life Sciences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</si>
  <si>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Hospitals Market Overview:_x000D_
Global Smart Hospitals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Hospitals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Hospitals Market_x000D_
The Smart Hospitals Market Research report incorporate value chain analysis for each of the product type. Value chain analysis offers in depth information about value addition at each stage.The study includes drivers and restraints for Smart Hospitals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Hospitals Market helps user to make precise decision in order to expand their market presence and increase market share._x000D_
_x000D_
By Type, Smart Hospitals market has been segmented into:_x000D_
Hardware_x000D_
Software System_x000D_
and Services_x000D_
_x000D_
By Application, Smart Hospitals market has been segmented into:_x000D_
Cloud Computing_x000D_
Artificial Intelligence_x000D_
Wearable Technologies_x000D_
Radio Frequency Identification_x000D_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Hospitals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Hospitals market._x000D_
_x000D_
Top Key Players Covered in Smart Hospitals market are:_x000D_
_x000D_
Medtronic Plc_x000D_
Koninklijke Philips N.V._x000D_
GE Healthcare_x000D_
Stanley Healthcare_x000D_
Siemens Healthineers AG_x000D_
Athenahealth_x000D_
Allscripts Healthcare Solutions_x000D_
Inc._x000D_
Microsoft Corporation_x000D_
SAP SE_x000D_
Samsung Healthcare_x000D_
Honeywell International Inc._x000D_
Qualcomm Technologies_x000D_
Inc._x000D_
Itrex Group_x000D_
CitiusTech Inc._x000D_
and TERSO SOLUTIONS_x000D_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Hospitals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</si>
  <si>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Teleradiology Market Overview:_x000D_
Global Teleradiology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Teleradiology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Teleradiology Market_x000D_
The Teleradiology Market Research report incorporate value chain analysis for each of the product type. Value chain analysis offers in depth information about value addition at each stage.The study includes drivers and restraints for Teleradiology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Teleradiology Market helps user to make precise decision in order to expand their market presence and increase market share._x000D_
_x000D_
By Type, Teleradiology market has been segmented into:_x000D_
CT_x000D_
Ultrasound_x000D_
X-Ray_x000D_
MRI_x000D_
Nuclear Imaging_x000D_
_x000D_
By Application, Teleradiology market has been segmented into:_x000D_
Hospital_x000D_
Radiology Clinic_x000D_
Ambulatory Imaging Center_x000D_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Teleradiology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Teleradiology market._x000D_
_x000D_
Top Key Players Covered in Teleradiology market are:_x000D_
_x000D_
Agfa-Gevaert Group_x000D_
Onrad_x000D_
Inc._x000D_
Everlight Radiology_x000D_
4ways Healthcare Limited_x000D_
RamSoft_x000D_
Inc._x000D_
Virtual Radiologic_x000D_
Usarad.com_x000D_
Diagnostics_x000D_
Koninklijke Philips N.V._x000D_
and Cybernet Systems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Teleradiology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</si>
  <si>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Intelligence Diagnostics Market Overview:_x000D_
Global Artificial Intelligence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Intelligence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Intelligence Diagnostics Market_x000D_
The Artificial Intelligence Diagnostics Market Research report incorporate value chain analysis for each of the product type. Value chain analysis offers in depth information about value addition at each stage.The study includes drivers and restraints for Artificial Intelligence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Intelligence Diagnostics Market helps user to make precise decision in order to expand their market presence and increase market share._x000D_
_x000D_
By Type, Artificial Intelligence Diagnostics market has been segmented into:_x000D_
Software_x000D_
Hardware_x000D_
and Services_x000D_
_x000D_
By Application, Artificial Intelligence Diagnostics market has been segmented into:_x000D_
Cardiology_x000D_
Oncology_x000D_
Pathology_x000D_
Radiology_x000D_
Neurology_x000D_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Intelligence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Intelligence Diagnostics market._x000D_
_x000D_
Top Key Players Covered in Artificial Intelligence Diagnostics market are:_x000D_
_x000D_
Vuno Inc._x000D_
CHC Healthcare Group_x000D_
Aidoc_x000D_
Imbio_x000D_
Alivecor Inc._x000D_
Digital Diagnostics_x000D_
Retina AI_x000D_
Canon Medical Systems USA_x000D_
Healthy Io_x000D_
Milliman Inc._x000D_
GE Healthcare_x000D_
Arterys_x000D_
Alivecor Inc._x000D_
Riverain_x000D_
Lucid Health_x000D_
Qure.AI_x000D_
and Cardiologs_x000D_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Intelligence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</si>
  <si>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Practice Management Software Market Overview:_x000D_
Global Dental Practice Management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Practice Management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Practice Management Software Market_x000D_
The Dental Practice Management Software Market Research report incorporate value chain analysis for each of the product type. Value chain analysis offers in depth information about value addition at each stage.The study includes drivers and restraints for Dental Practice Management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Practice Management Software Market helps user to make precise decision in order to expand their market presence and increase market share._x000D_
_x000D_
By Type, Dental Practice Management Software market has been segmented into:_x000D_
On-premise and web/cloud-based_x000D_
_x000D_
By Application, Dental Practice Management Software market has been segmented into:_x000D_
Patient Communication Software_x000D_
Payment Processing Software_x000D_
Insurance Management_x000D_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Practice Management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Practice Management Software market._x000D_
_x000D_
Top Key Players Covered in Dental Practice Management Software market are:_x000D_
_x000D_
Henry Schein_x000D_
Inc._x000D_
Patterson Companies_x000D_
Inc._x000D_
Carestream Dental LLC._x000D_
Curve Dental_x000D_
Inc._x000D_
Practice-Web_x000D_
Inc._x000D_
ACE Dental Software._x000D_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Practice Management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</si>
  <si>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Computational Biology Market Overview:_x000D_
Global Computational Biology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Computational Biology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Computational Biology Market_x000D_
The Computational Biology Market Research report incorporate value chain analysis for each of the product type. Value chain analysis offers in depth information about value addition at each stage.The study includes drivers and restraints for Computational Biology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Computational Biology Market helps user to make precise decision in order to expand their market presence and increase market share._x000D_
_x000D_
By Type, Computational Biology market has been segmented into:_x000D_
Cellular and Biological Simulation (Computational Genomics_x000D_
Computational Proteomics_x000D_
Pharmacogenomics_x000D_
and Others (Transcriptomics/Metabolomic_x000D_
_x000D_
By Application, Computational Biology market has been segmented into:_x000D_
Drug Discovery_x000D_
Drug Development_x000D_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Computational Biology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Computational Biology market._x000D_
_x000D_
Top Key Players Covered in Computational Biology market are:_x000D_
_x000D_
Accelrys_x000D_
Certara_x000D_
L.P._x000D_
Chemical Computing Group Inc._x000D_
Compugen_x000D_
Ltd._x000D_
Entelos_x000D_
Inc. (Rosa &amp; Co. LLC)_x000D_
Genedata AG_x000D_
Insilico Biotechnology AG_x000D_
Leadscope_x000D_
Inc._x000D_
Nimbus Discovery LLC_x000D_
Rhenovia  Pharma SAS_x000D_
Schrodinger_x000D_
and Simulation Plus_x000D_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Computational Biology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</si>
  <si>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Telerehabilitation Systems Market Overview:_x000D_
Global Telerehabilitation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Telerehabilitation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Telerehabilitation Systems Market_x000D_
The Telerehabilitation Systems Market Research report incorporate value chain analysis for each of the product type. Value chain analysis offers in depth information about value addition at each stage.The study includes drivers and restraints for Telerehabilitation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Telerehabilitation Systems Market helps user to make precise decision in order to expand their market presence and increase market share._x000D_
_x000D_
By Type, Telerehabilitation Systems market has been segmented into:_x000D_
Cardio-pulmonary_x000D_
Neurology_x000D_
Orthopedic_x000D_
and Others_x000D_
_x000D_
By Application, Telerehabilitation Systems market has been segmented into:_x000D_
Hardware and Software_x000D_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Telerehabilitation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Telerehabilitation Systems market._x000D_
_x000D_
Top Key Players Covered in Telerehabilitation Systems market are:_x000D_
_x000D_
Reflexion Health_x000D_
Inc._x000D_
270 Vision Ltd._x000D_
CoRehab srl_x000D_
Hinge Health_x000D_
SWORD Health_x000D_
MIRA Rehab Limited_x000D_
Flex_x000D_
Neuro Rehab VR_x000D_
Evolv Rehabilitation Technologies SL_x000D_
Yancheng Tianrun Medical Technology Co._x000D_
Ltd_x000D_
Tyromotion Gmbh_x000D_
Brontes Processing Ltd._x000D_
Bridgeway Senior Healthcare_x000D_
Rehametrics_x000D_
Geminus-Qhom_x000D_
MindMaze_x000D_
DIH Medical_x000D_
and Doctor Kinetics_x000D_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Telerehabilitation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</si>
  <si>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Clinical Workflow Solutions Market Overview:_x000D_
Global Clinical Workflow Solutions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Clinical Workflow Solutions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Clinical Workflow Solutions Market_x000D_
The Clinical Workflow Solutions Market Research report incorporate value chain analysis for each of the product type. Value chain analysis offers in depth information about value addition at each stage.The study includes drivers and restraints for Clinical Workflow Solutions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Clinical Workflow Solutions Market helps user to make precise decision in order to expand their market presence and increase market share._x000D_
_x000D_
By Type, Clinical Workflow Solutions market has been segmented into:_x000D_
Data Integration Solutions_x000D_
Real Time Communication Solutions_x000D_
Workflow Automation Solutions_x000D_
Care Collaboration Solutions_x000D_
and Enterprise Reporting &amp; Analytics Solutions_x000D_
_x000D_
By Application, Clinical Workflow Solutions market has been segmented into:_x000D_
Hospitals_x000D_
Long-Term Care Facilities_x000D_
and Ambulatory Care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Clinical Workflow Solutions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Clinical Workflow Solutions market._x000D_
_x000D_
Top Key Players Covered in Clinical Workflow Solutions market are:_x000D_
_x000D_
Allscripts Healthcare LLC_x000D_
Cerner Corporation_x000D_
NXGN Management_x000D_
LLC_x000D_
Mckesson Corporation_x000D_
Koninklijke Philips N.V._x000D_
Hill-Rom Services_x000D_
Inc._x000D_
Cisco Systems_x000D_
Inc._x000D_
GE Healthcare_x000D_
Stanley Healthcare_x000D_
and Vocera Communications_x000D_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Clinical Workflow Solutions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</si>
  <si>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Biomarkers Market Overview:_x000D_
Global Digital Biomarkers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Biomarkers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Biomarkers Market_x000D_
The Digital Biomarkers Market Research report incorporate value chain analysis for each of the product type. Value chain analysis offers in depth information about value addition at each stage.The study includes drivers and restraints for Digital Biomarkers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Biomarkers Market helps user to make precise decision in order to expand their market presence and increase market share._x000D_
_x000D_
By Type, Digital Biomarkers market has been segmented into:_x000D_
(Wearable Devices_x000D_
Implantable Components/Sensors_x000D_
Mobile/Tablet Apps_x000D_
Platforms_x000D_
Desktop Based Software_x000D_
and Data Integration (Systems that Integrate Data_x000D_
_x000D_
By Application, Digital Biomarkers market has been segmented into:_x000D_
Sleep and Movement_x000D_
Cardiovascular Disease_x000D_
Mood and Behavior_x000D_
Pain Management_x000D_
Neurodegenerative Disorders_x000D_
and Respiratory Conditions_x000D_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Biomarkers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Biomarkers market._x000D_
_x000D_
Top Key Players Covered in Digital Biomarkers market are:_x000D_
_x000D_
AliveCor Inc._x000D_
Altoida Inc._x000D_
Amgen Inc._x000D_
Human API_x000D_
Fitbit_x000D_
Inc._x000D_
Biogen Inc_x000D_
Bayer AG_x000D_
Akili Interactive Labs_x000D_
Evidation Health_x000D_
Inc._x000D_
GlaxoSmithKline Plc_x000D_
and Eli Lilly and Company_x000D_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Biomarkers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</si>
  <si>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Therapeutics Market Overview:_x000D_
Global Digital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Therapeutics Market_x000D_
The Digital Therapeutics Market Research report incorporate value chain analysis for each of the product type. Value chain analysis offers in depth information about value addition at each stage.The study includes drivers and restraints for Digital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Therapeutics Market helps user to make precise decision in order to expand their market presence and increase market share._x000D_
_x000D_
By Type, Digital Therapeutics market has been segmented into:_x000D_
Diabetes_x000D_
Obesity_x000D_
Cardiovascular Disease (CVD_x000D_
_x000D_
By Application, Digital Therapeutics market has been segmented into:_x000D_
CNS_x000D_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Therapeutics market._x000D_
_x000D_
Top Key Players Covered in Digital Therapeutics market are:_x000D_
_x000D_
Happify_x000D_
Inc._x000D_
2Morrow_x000D_
Inc._x000D_
Akili Interactive Labs_x000D_
Inc._x000D_
Click Therapeutics_x000D_
Inc._x000D_
and Fitbit_x000D_
Inc. (Twine Health_x000D_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</si>
  <si>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Personal Emergency Response Systems Market Overview:_x000D_
Global Personal Emergency Response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Personal Emergency Response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Personal Emergency Response Systems Market_x000D_
The Personal Emergency Response Systems Market Research report incorporate value chain analysis for each of the product type. Value chain analysis offers in depth information about value addition at each stage.The study includes drivers and restraints for Personal Emergency Response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Personal Emergency Response Systems Market helps user to make precise decision in order to expand their market presence and increase market share._x000D_
_x000D_
By Type, Personal Emergency Response Systems market has been segmented into:_x000D_
Landline Devices_x000D_
Mobile Devices_x000D_
Standalone Devices_x000D_
and Mobile Apps_x000D_
_x000D_
By Application, Personal Emergency Response Systems market has been segmented into:_x000D_
Home Based Users_x000D_
Assisted Living Facilities_x000D_
and Hospitals_x000D_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Personal Emergency Response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Personal Emergency Response Systems market._x000D_
_x000D_
Top Key Players Covered in Personal Emergency Response Systems market are:_x000D_
_x000D_
Major players operating in the personal emergency response systems include  Koninklijke Philips N.V._x000D_
LifeWatch Services_x000D_
Inc._x000D_
Tunstall Healthcare_x000D_
ADT LLC_x000D_
Medical Guardian LLC_x000D_
MobileHelp_x000D_
Bay Alarm Company_x000D_
AlertOne Services_x000D_
LLC._x000D_
Robert Bosch GmbH and GreatCall._x000D_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Personal Emergency Response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</si>
  <si>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Electronic Health Records Market Overview:_x000D_
Global Electronic Health Records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Electronic Health Records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Electronic Health Records Market_x000D_
The Electronic Health Records Market Research report incorporate value chain analysis for each of the product type. Value chain analysis offers in depth information about value addition at each stage.The study includes drivers and restraints for Electronic Health Records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Electronic Health Records Market helps user to make precise decision in order to expand their market presence and increase market share._x000D_
_x000D_
By Type, Electronic Health Records market has been segmented into:_x000D_
Client Server based EHR and Web-based EHR_x000D_
_x000D_
By Application, Electronic Health Records market has been segmented into:_x000D_
Acute_x000D_
Ambulatory_x000D_
and Post-Acute_x000D_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Electronic Health Records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Electronic Health Records market._x000D_
_x000D_
Top Key Players Covered in Electronic Health Records market are:_x000D_
_x000D_
eClinicalWorks_x000D_
Cerner Corporation_x000D_
GE Healthcare_x000D_
Allscripts Healthcare_x000D_
LLC_x000D_
and Epic Systems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Electronic Health Records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</si>
  <si>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Fitness Trackers Market Overview:_x000D_
Global Fitness Trackers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Fitness Trackers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Fitness Trackers Market_x000D_
The Fitness Trackers Market Research report incorporate value chain analysis for each of the product type. Value chain analysis offers in depth information about value addition at each stage.The study includes drivers and restraints for Fitness Trackers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Fitness Trackers Market helps user to make precise decision in order to expand their market presence and increase market share._x000D_
_x000D_
By Type, Fitness Trackers market has been segmented into:_x000D_
Fitness Band_x000D_
Smartwatch_x000D_
and Others_x000D_
_x000D_
By Application, Fitness Trackers market has been segmented into:_x000D_
Monochrome Display and Colored Display_x000D_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Fitness Trackers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Fitness Trackers market._x000D_
_x000D_
Top Key Players Covered in Fitness Trackers market are:_x000D_
_x000D_
Adidas AG_x000D_
Apple Inc._x000D_
Fitbit_x000D_
Inc._x000D_
Garmin Ltd._x000D_
Jawbone_x000D_
Moov Inc._x000D_
Xiaomi Inc._x000D_
Nike_x000D_
Inc._x000D_
Lumo Bodytech Inc._x000D_
and Samsung Electronics Co.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Fitness Trackers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</si>
  <si>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Fabrics Market Overview:_x000D_
Global Healthcare Fabrics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Fabrics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Fabrics Market_x000D_
The Healthcare Fabrics Market Research report incorporate value chain analysis for each of the product type. Value chain analysis offers in depth information about value addition at each stage.The study includes drivers and restraints for Healthcare Fabrics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Fabrics Market helps user to make precise decision in order to expand their market presence and increase market share._x000D_
_x000D_
By Type, Healthcare Fabrics market has been segmented into:_x000D_
Polypropylene_x000D_
Cotton_x000D_
Polyester_x000D_
Viscose_x000D_
Polyamide_x000D_
and Others_x000D_
_x000D_
By Application, Healthcare Fabrics market has been segmented into:_x000D_
Non-Woven_x000D_
Woven_x000D_
and Knitted_x000D_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Fabrics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Fabrics market._x000D_
_x000D_
Top Key Players Covered in Healthcare Fabrics market are:_x000D_
_x000D_
Knoll Inc._x000D_
Freudenberg Group_x000D_
Avgol Ltd._x000D_
Carnegie Fabrics LLC_x000D_
Eximius Incorporation_x000D_
Berry Group Inc._x000D_
Asahi Kasei Corporation_x000D_
Ahlstrom Munksjo OYJ_x000D_
Kimberly-Clark Corporation_x000D_
and Paramount Tech Fab Industries_x000D_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Fabrics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</si>
  <si>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 Insurance Market Overview:_x000D_
Global Health Insurance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 Insurance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 Insurance Market_x000D_
The Health Insurance Market Research report incorporate value chain analysis for each of the product type. Value chain analysis offers in depth information about value addition at each stage.The study includes drivers and restraints for Health Insurance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 Insurance Market helps user to make precise decision in order to expand their market presence and increase market share._x000D_
_x000D_
By Type, Health Insurance market has been segmented into:_x000D_
Direct Sales_x000D_
Broker/Agents_x000D_
Banks_x000D_
and Others_x000D_
_x000D_
By Application, Health Insurance market has been segmented into:_x000D_
Diseases Insurance and Medical Insurance_x000D_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 Insurance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 Insurance market._x000D_
_x000D_
Top Key Players Covered in Health Insurance market are:_x000D_
_x000D_
Aetna Inc._x000D_
AIA Group Limited_x000D_
Allianz_x000D_
Assicurazioni Generali S.P.A._x000D_
AVIVA_x000D_
AXA_x000D_
CIGNA_x000D_
Ping an Insurance_x000D_
and UnitedHealth Group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 Insurance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</si>
  <si>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BPO Market Overview:_x000D_
Global Healthcare BPO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BPO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BPO Market_x000D_
The Healthcare BPO Market Research report incorporate value chain analysis for each of the product type. Value chain analysis offers in depth information about value addition at each stage.The study includes drivers and restraints for Healthcare BPO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BPO Market helps user to make precise decision in order to expand their market presence and increase market share._x000D_
_x000D_
By Type, Healthcare BPO market has been segmented into:_x000D_
Human Resource Management_x000D_
Claims Management_x000D_
Customer Relationship Management (CRM_x000D_
_x000D_
By Application, Healthcare BPO market has been segmented into:_x000D_
Patient Enrolment and Strategic Planning_x000D_
Patient Care Service_x000D_
and Revenue Cycle Management_x000D_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BPO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BPO market._x000D_
_x000D_
Top Key Players Covered in Healthcare BPO market are:_x000D_
_x000D_
Parexel International_x000D_
IQVIA_x000D_
IBM Corporation_x000D_
Genpact Limited_x000D_
Cognizant_x000D_
Capgemini_x000D_
Accenture_x000D_
Sutherland Healthcare Solutions_x000D_
GeBBs Healthcare Solutions_x000D_
and UnitedHealth Group Incorporated_x000D_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BPO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</si>
  <si>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Home Healthcare Market Overview:_x000D_
Global Smart Home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Home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Home Healthcare Market_x000D_
The Smart Home Healthcare Market Research report incorporate value chain analysis for each of the product type. Value chain analysis offers in depth information about value addition at each stage.The study includes drivers and restraints for Smart Home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Home Healthcare Market helps user to make precise decision in order to expand their market presence and increase market share._x000D_
_x000D_
By Type, Smart Home Healthcare market has been segmented into:_x000D_
Perspective of Aging in Smart Homes_x000D_
Aspects of Aging in Smart Home and_x000D_
Demand for Aging-in-place_x000D_
and Smart Home Features for Aging-in-place_x000D_
_x000D_
By Application, Smart Home Healthcare market has been segmented into:_x000D_
Concept of General Health and Wellness in Smart Homes; Growing Importance of Health and Wellness and Exploring Relevant Areas; Smart Home Features for Health and Wellness Across Various Use Cases; and Future Concept Scenario for the Health and Wellness Segment Current Trends_x000D_
Challenges_x000D_
and Projection for the Overall Health and Wellness Ecosystem_x000D_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Home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Home Healthcare market._x000D_
_x000D_
Top Key Players Covered in Smart Home Healthcare market are:_x000D_
_x000D_
Medtronic PLC_x000D_
Sleepace_x000D_
Evermind Inc._x000D_
Awair Inc._x000D_
and Eight Sleep_x000D_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Home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</si>
  <si>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ERP Market Overview:_x000D_
Global Healthcare ERP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ERP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ERP Market_x000D_
The Healthcare ERP Market Research report incorporate value chain analysis for each of the product type. Value chain analysis offers in depth information about value addition at each stage.The study includes drivers and restraints for Healthcare ERP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ERP Market helps user to make precise decision in order to expand their market presence and increase market share._x000D_
_x000D_
By Type, Healthcare ERP market has been segmented into:_x000D_
Inventory and Material Management_x000D_
Supply Chain and Logistics_x000D_
Patient Relationship Management_x000D_
Finance and billing_x000D_
and Others_x000D_
_x000D_
By Application, Healthcare ERP market has been segmented into:_x000D_
On-Premises and Cloud_x000D_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ERP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ERP market._x000D_
_x000D_
Top Key Players Covered in Healthcare ERP market are:_x000D_
_x000D_
SAP_x000D_
Sage Group PLC_x000D_
QAD Inc._x000D_
Odoo_x000D_
Infor_x000D_
Aptean_x000D_
Microsoft_x000D_
Oracle Corporation_x000D_
McKesson Corporation_x000D_
and Epicor Software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ERP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</si>
  <si>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Hospital Capacity Management Systems Market Overview:_x000D_
Global Hospital Capacity Management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Hospital Capacity Management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Hospital Capacity Management Systems Market_x000D_
The Hospital Capacity Management Systems Market Research report incorporate value chain analysis for each of the product type. Value chain analysis offers in depth information about value addition at each stage.The study includes drivers and restraints for Hospital Capacity Management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Hospital Capacity Management Systems Market helps user to make precise decision in order to expand their market presence and increase market share._x000D_
_x000D_
By Type, Hospital Capacity Management Systems market has been segmented into:_x000D_
Workflow Management Solution_x000D_
Asset Management Solution_x000D_
Bed Management Solution_x000D_
Quality Patient Care Solution_x000D_
Real Time Locating System (RTLS_x000D_
_x000D_
By Application, Hospital Capacity Management Systems market has been segmented into:_x000D_
Standalone Solutions_x000D_
Integrated Solutions_x000D_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Hospital Capacity Management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Hospital Capacity Management Systems market._x000D_
_x000D_
Top Key Players Covered in Hospital Capacity Management Systems market are:_x000D_
_x000D_
Awarepoint Corporation (CenTrak)_x000D_
Allscripts Healthcare Solutions_x000D_
Inc._x000D_
Care Logistics_x000D_
LLC_x000D_
McKesson Corporation_x000D_
Central Logic_x000D_
STANLEY Healthcare_x000D_
Sonitor Technologies_x000D_
Inc._x000D_
TeleTracking Technologies_x000D_
Inc._x000D_
Cerner Corporation_x000D_
and Epic Systems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Hospital Capacity Management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</si>
  <si>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Virtual ICU Market Overview:_x000D_
Global Virtual ICU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Virtual ICU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Virtual ICU Market_x000D_
The Virtual ICU Market Research report incorporate value chain analysis for each of the product type. Value chain analysis offers in depth information about value addition at each stage.The study includes drivers and restraints for Virtual ICU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Virtual ICU Market helps user to make precise decision in order to expand their market presence and increase market share._x000D_
_x000D_
By Type, Virtual ICU market has been segmented into:_x000D_
Software_x000D_
Hardware_x000D_
_x000D_
By Application, Virtual ICU market has been segmented into:_x000D_
Machine Learning_x000D_
Deep Learning_x000D_
Artificial Intelligence_x000D_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Virtual ICU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Virtual ICU market._x000D_
_x000D_
Top Key Players Covered in Virtual ICU market are:_x000D_
_x000D_
Koninklijke Philips N.V._x000D_
GE Healthcare_x000D_
Medtronic plc_x000D_
Siemens AG_x000D_
Cisco Systems_x000D_
Inc._x000D_
Honeywell International Inc._x000D_
InTouch Technologies_x000D_
Inc._x000D_
TeleICU Care_x000D_
LLC_x000D_
Advanced ICU Care_x000D_
Eagle Telemedicine_x000D_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Virtual ICU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</si>
  <si>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Big Data Healthcare Market Overview:_x000D_
Global Big Data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Big Data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Big Data Healthcare Market_x000D_
The Big Data Healthcare Market Research report incorporate value chain analysis for each of the product type. Value chain analysis offers in depth information about value addition at each stage.The study includes drivers and restraints for Big Data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Big Data Healthcare Market helps user to make precise decision in order to expand their market presence and increase market share._x000D_
_x000D_
By Type, Big Data Healthcare market has been segmented into:_x000D_
Software and Services_x000D_
_x000D_
By Application, Big Data Healthcare market has been segmented into:_x000D_
On-premise and Cloud 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Big Data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Big Data Healthcare market._x000D_
_x000D_
Top Key Players Covered in Big Data Healthcare market are:_x000D_
_x000D_
Innovaccer Inc._x000D_
SAS Institute Inc._x000D_
Optum Inc._x000D_
Oracle Corporation_x000D_
Dell Technologies Inc._x000D_
Epic Systems Corporation_x000D_
GE Healthcare (GE Company)_x000D_
Cerner Corporation_x000D_
Allscripts Healthcare Solutions Inc._x000D_
and International Business Machines Corporation (IBM)_x000D_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Big Data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</si>
  <si>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IT Consulting Market Overview:_x000D_
Global Healthcare IT Consulting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IT Consulting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IT Consulting Market_x000D_
The Healthcare IT Consulting Market Research report incorporate value chain analysis for each of the product type. Value chain analysis offers in depth information about value addition at each stage.The study includes drivers and restraints for Healthcare IT Consulting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IT Consulting Market helps user to make precise decision in order to expand their market presence and increase market share._x000D_
_x000D_
By Type, Healthcare IT Consulting market has been segmented into:_x000D_
HCIT Change Management_x000D_
Healthcare Business Process Management_x000D_
HCIT Integration and Migration_x000D_
Healthcare/Medical System Security Set-Up and Risk Assessment_x000D_
Healthcare Enterprise Reporting and Data Analytics_x000D_
and Other Consulting Types_x000D_
_x000D_
By Application, Healthcare IT Consulting market has been segmented into:_x000D_
Hospitals and Ambulatory Care Centers_x000D_
Diagnostic and Imaging Centers_x000D_
Public and Private Payers_x000D_
and Other End Users_x000D_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IT Consulting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IT Consulting market._x000D_
_x000D_
Top Key Players Covered in Healthcare IT Consulting market are:_x000D_
_x000D_
Siemens Healthineers_x000D_
Mckesson Corporation_x000D_
IBM Corporation_x000D_
Genpact Limited_x000D_
Epic Systems Corporation_x000D_
Deloitte_x000D_
Cerner Corporation_x000D_
Accenture Plc_x000D_
Allscripts Healthcare Solutions Inc._x000D_
and Cognizant Technology Solutions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IT Consulting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</si>
  <si>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Patient-Centric Healthcare App Market Overview:_x000D_
Global Patient-Centric Healthcare App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Patient-Centric Healthcare App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Patient-Centric Healthcare App Market_x000D_
The Patient-Centric Healthcare App Market Research report incorporate value chain analysis for each of the product type. Value chain analysis offers in depth information about value addition at each stage.The study includes drivers and restraints for Patient-Centric Healthcare App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Patient-Centric Healthcare App Market helps user to make precise decision in order to expand their market presence and increase market share._x000D_
_x000D_
By Type, Patient-Centric Healthcare App market has been segmented into:_x000D_
Phone-based_x000D_
Web-based_x000D_
and Hybrid Patient-centric Apps_x000D_
_x000D_
By Application, Patient-Centric Healthcare App market has been segmented into:_x000D_
Wellness Management_x000D_
Disease and Treatment Management_x000D_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Patient-Centric Healthcare App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Patient-Centric Healthcare App market._x000D_
_x000D_
Top Key Players Covered in Patient-Centric Healthcare App market are:_x000D_
_x000D_
Bayer AG_x000D_
Novartis AG_x000D_
Siemens Healthineers AG_x000D_
Pfizer Inc._x000D_
Koninklijke Philips NV_x000D_
MobileSmith Inc._x000D_
Merck KgaA_x000D_
MFine Pvt Ltd._x000D_
Athenahealth Inc._x000D_
Oracle (Cerner Corporation)_x000D_
ASSURECARE LLC (IPATIENT CARE)_x000D_
Boston Scientific Corporation_x000D_
International Business Machines Corporation (IBM)_x000D_
Allscripts Healthcare Solutions Inc._x000D_
and Baxter International Inc. (HillRom Services_x000D_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Patient-Centric Healthcare App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</si>
  <si>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 Insurance Market Overview:_x000D_
Global Pet Insurance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 Insurance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 Insurance Market_x000D_
The Pet Insurance Market Research report incorporate value chain analysis for each of the product type. Value chain analysis offers in depth information about value addition at each stage.The study includes drivers and restraints for Pet Insurance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 Insurance Market helps user to make precise decision in order to expand their market presence and increase market share._x000D_
_x000D_
By Type, Pet Insurance market has been segmented into:_x000D_
Illnesses and Accidents_x000D_
Chronic Conditions_x000D_
and Other Policies_x000D_
_x000D_
By Application, Pet Insurance market has been segmented into:_x000D_
Dogs_x000D_
Cats_x000D_
and Other Animals_x000D_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 Insurance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 Insurance market._x000D_
_x000D_
Top Key Players Covered in Pet Insurance market are:_x000D_
_x000D_
Medibank Private Limited_x000D_
Petplan_x000D_
Oneplan Insurance_x000D_
Dotsure.co.za (Hollard)_x000D_
Healthy Paws Pet Insurance LLC_x000D_
Figo Pet Insurance LLC_x000D_
Embrace Pet Insurance Agency LLC_x000D_
Anicom Holdings Inc._x000D_
Oriental Insurance Company Ltd._x000D_
MetLife Services and Solutions LLC (PetFirst Healthcare LLC)_x000D_
and Crum &amp; Forster Pet Insurance Group (Hartville Pet Insurance Group)_x000D_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 Insurance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</si>
  <si>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Facilities Management Market Overview:_x000D_
Global Healthcare Facilities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Facilities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Facilities Management Market_x000D_
The Healthcare Facilities Management Market Research report incorporate value chain analysis for each of the product type. Value chain analysis offers in depth information about value addition at each stage.The study includes drivers and restraints for Healthcare Facilities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Facilities Management Market helps user to make precise decision in order to expand their market presence and increase market share._x000D_
_x000D_
By Type, Healthcare Facilities Management market has been segmented into:_x000D_
Waste Management_x000D_
Security Services_x000D_
Catering Services_x000D_
Cleaning Services_x000D_
Technical Support Services_x000D_
and Other Product Types_x000D_
_x000D_
By Application, Healthcare Facilities Management market has been segmented into:_x000D_
Hospitals and Clinics_x000D_
Long-term Healthcare Facilities_x000D_
and Other End Users_x000D_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Facilities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Facilities Management market._x000D_
_x000D_
Top Key Players Covered in Healthcare Facilities Management market are:_x000D_
_x000D_
Cushman &amp; Wakefield_x000D_
Tenon Group_x000D_
Apollo Sindoori_x000D_
Compass Group PLC_x000D_
Sodexo_x000D_
Serco Group PLC_x000D_
OCS Group_x000D_
Jones Lang LaSalle_x000D_
ISS World Services AS_x000D_
Ecolab Inc._x000D_
ABM Industries Inc._x000D_
Aramark Corporation_x000D_
Vanguard Resources Inc._x000D_
and Medxcel Facilities Management_x000D_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Facilities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</si>
  <si>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Cognitive Bias Modification Treatment Market Overview:_x000D_
Global Cognitive Bias Modification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Cognitive Bias Modification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Cognitive Bias Modification Treatment Market_x000D_
The Cognitive Bias Modification Treatment Market Research report incorporate value chain analysis for each of the product type. Value chain analysis offers in depth information about value addition at each stage.The study includes drivers and restraints for Cognitive Bias Modification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Cognitive Bias Modification Treatment Market helps user to make precise decision in order to expand their market presence and increase market share._x000D_
_x000D_
By Type, Cognitive Bias Modification Treatment market has been segmented into:_x000D_
Attention bias modification_x000D_
Interpretation bias modification_x000D_
and Approach bias modification_x000D_
_x000D_
By Application, Cognitive Bias Modification Treatment market has been segmented into:_x000D_
Dot-probe task_x000D_
Visual-prbe task_x000D_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Cognitive Bias Modification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Cognitive Bias Modification Treatment market._x000D_
_x000D_
Top Key Players Covered in Cognitive Bias Modification Treatment market are:_x000D_
_x000D_
Cognitive Training Solutions Pty Ltd t/as SWiPE Brain Training_x000D_
Wise Therapeutics_x000D_
Mental Mint_x000D_
MindHabits_x000D_
Youper Inc._x000D_
Aralus Digital_x000D_
and Avegen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Cognitive Bias Modification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</si>
  <si>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Infection Surveillance Solutions Market Overview:_x000D_
Global Infection Surveillance Solutions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Infection Surveillance Solutions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Infection Surveillance Solutions Market_x000D_
The Infection Surveillance Solutions Market Research report incorporate value chain analysis for each of the product type. Value chain analysis offers in depth information about value addition at each stage.The study includes drivers and restraints for Infection Surveillance Solutions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Infection Surveillance Solutions Market helps user to make precise decision in order to expand their market presence and increase market share._x000D_
_x000D_
By Type, Infection Surveillance Solutions market has been segmented into:_x000D_
Software_x000D_
(On-Premises_x000D_
Web-Based_x000D_
_x000D_
By Application, Infection Surveillance Solutions market has been segmented into:_x000D_
Support &amp; Maintenance_x000D_
Training &amp; Consulting_x000D_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Infection Surveillance Solutions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Infection Surveillance Solutions market._x000D_
_x000D_
Top Key Players Covered in Infection Surveillance Solutions market are:_x000D_
_x000D_
Baxter_x000D_
BD_x000D_
STERIS_x000D_
Getinge AB_x000D_
Medtronic_x000D_
Koninklijke Philips N.V._x000D_
Abbott_x000D_
Medexter Healthcare_x000D_
Asolva_x000D_
GOJO Industries_x000D_
Inc._x000D_
Wolters Kluwer N.V._x000D_
VigiLanz Corporation_x000D_
RLDatix_x000D_
Roper Technologies Inc._x000D_
Health Outcomes Worldwide_x000D_
OpGen_x000D_
Inc._x000D_
Urovant Sciences and Premier_x000D_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Infection Surveillance Solutions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</si>
  <si>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Clinical Alarm Management Market Overview:_x000D_
Global Clinical Alarm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Clinical Alarm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Clinical Alarm Management Market_x000D_
The Clinical Alarm Management Market Research report incorporate value chain analysis for each of the product type. Value chain analysis offers in depth information about value addition at each stage.The study includes drivers and restraints for Clinical Alarm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Clinical Alarm Management Market helps user to make precise decision in order to expand their market presence and increase market share._x000D_
_x000D_
By Type, Clinical Alarm Management market has been segmented into:_x000D_
Product and Services_x000D_
_x000D_
By Application, Clinical Alarm Management market has been segmented into:_x000D_
Hospitals_x000D_
Long-term Care Centers_x000D_
and Other End Users_x000D_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Clinical Alarm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Clinical Alarm Management market._x000D_
_x000D_
Top Key Players Covered in Clinical Alarm Management market are:_x000D_
_x000D_
Connexall USA_x000D_
Inc._x000D_
Spok Inc._x000D_
Masimo_x000D_
GE Healthcare_x000D_
Medtronic PLC_x000D_
Ascom Holding AG_x000D_
Koninklijke Philips N.V._x000D_
Baxter International Inc._x000D_
Nihon Kohden Corporation_x000D_
TigerConnect (Critical Alert System)_x000D_
West Com Nurse Call Systems_x000D_
Inc._x000D_
Stryker (Vocera Communications)_x000D_
and Amplion Clinical Communications_x000D_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Clinical Alarm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</si>
  <si>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Biomanufacturing Market Overview:_x000D_
Global Digital Biomanufacturing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Biomanufacturing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Biomanufacturing Market_x000D_
The Digital Biomanufacturing Market Research report incorporate value chain analysis for each of the product type. Value chain analysis offers in depth information about value addition at each stage.The study includes drivers and restraints for Digital Biomanufacturing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Biomanufacturing Market helps user to make precise decision in order to expand their market presence and increase market share._x000D_
_x000D_
By Type, Digital Biomanufacturing market has been segmented into:_x000D_
Manufacturing Technologies_x000D_
Analytical and Process Control Technologies_x000D_
and Others_x000D_
_x000D_
By Application, Digital Biomanufacturing market has been segmented into:_x000D_
Bioprocess Optimization_x000D_
Biomanufacturing Process Automation and Control_x000D_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Biomanufacturing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Biomanufacturing market._x000D_
_x000D_
Top Key Players Covered in Digital Biomanufacturing market are:_x000D_
_x000D_
3M_x000D_
ABB_x000D_
Cytiva_x000D_
Siemens_x000D_
immersciobio_x000D_
Sanofi_x000D_
BIOMÉRIEUX_x000D_
Agilent Technologies_x000D_
Inc._x000D_
GE Healthcare_x000D_
Culture Biosciences_x000D_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Biomanufacturing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</si>
  <si>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Cloud Computing Market Overview:_x000D_
Global Healthcare Cloud Computing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Cloud Computing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Cloud Computing Market_x000D_
The Healthcare Cloud Computing Market Research report incorporate value chain analysis for each of the product type. Value chain analysis offers in depth information about value addition at each stage.The study includes drivers and restraints for Healthcare Cloud Computing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Cloud Computing Market helps user to make precise decision in order to expand their market presence and increase market share._x000D_
_x000D_
By Type, Healthcare Cloud Computing market has been segmented into:_x000D_
Public_x000D_
Private_x000D_
and Hybrid_x000D_
_x000D_
By Application, Healthcare Cloud Computing market has been segmented into:_x000D_
Services (Platform as a service (Paas_x000D_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Cloud Computing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Cloud Computing market._x000D_
_x000D_
Top Key Players Covered in Healthcare Cloud Computing market are:_x000D_
_x000D_
IBM Corporation_x000D_
Athenahealth_x000D_
Siemens Healthcare GmbH_x000D_
Koninklijke Philips NV_x000D_
Allscripts Healthcare Solutions_x000D_
Fujifilm Holdings_x000D_
General Electric Company_x000D_
AGFA Healthcare_x000D_
Carestream Health_x000D_
Inc._x000D_
and Carecloud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Cloud Computing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</si>
  <si>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Patient-Centered Medical Home Market Overview:_x000D_
Global Patient-Centered Medical Home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Patient-Centered Medical Home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Patient-Centered Medical Home Market_x000D_
The Patient-Centered Medical Home Market Research report incorporate value chain analysis for each of the product type. Value chain analysis offers in depth information about value addition at each stage.The study includes drivers and restraints for Patient-Centered Medical Home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Patient-Centered Medical Home Market helps user to make precise decision in order to expand their market presence and increase market share._x000D_
_x000D_
By Type, Patient-Centered Medical Home market has been segmented into:_x000D_
Health Detection_x000D_
Care Service_x000D_
_x000D_
By Application, Patient-Centered Medical Home market has been segmented into:_x000D_
Nursing Home_x000D_
Home Care Settings_x000D_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Patient-Centered Medical Home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Patient-Centered Medical Home market._x000D_
_x000D_
Top Key Players Covered in Patient-Centered Medical Home market are:_x000D_
_x000D_
Aetna_x000D_
AmeriHealth_x000D_
Lynn Community Health Center_x000D_
CHAS Health_x000D_
Cigna_x000D_
Siemens Healthcare GmbH_x000D_
NextGen Healthcare_x000D_
Athena Healthcare_x000D_
NextStep Solutions_x000D_
and Genpact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Patient-Centered Medical Home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</si>
  <si>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Predictive Analytics Market Overview:_x000D_
Global Healthcare Predictive Analytics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Predictive Analytics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Predictive Analytics Market_x000D_
The Healthcare Predictive Analytics Market Research report incorporate value chain analysis for each of the product type. Value chain analysis offers in depth information about value addition at each stage.The study includes drivers and restraints for Healthcare Predictive Analytics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Predictive Analytics Market helps user to make precise decision in order to expand their market presence and increase market share._x000D_
_x000D_
By Type, Healthcare Predictive Analytics market has been segmented into:_x000D_
Clinical Data Analytics_x000D_
Financial Data Analytics_x000D_
Administrative Data Analytics_x000D_
and Research Data Analytics_x000D_
_x000D_
By Application, Healthcare Predictive Analytics market has been segmented into:_x000D_
Software_x000D_
Hardware_x000D_
and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Predictive Analytics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Predictive Analytics market._x000D_
_x000D_
Top Key Players Covered in Healthcare Predictive Analytics market are:_x000D_
_x000D_
Optum_x000D_
Inc._x000D_
Health Catalyst_x000D_
Allscripts Healthcare Solutions_x000D_
Medeanalytics_x000D_
Inc._x000D_
Mckesson Corporation_x000D_
Oracle Corporation_x000D_
Cerner Corporation_x000D_
Information builders_x000D_
and International Business Machines Corporation (IBM)_x000D_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Predictive Analytics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</si>
  <si>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IT Outsourcing Market Overview:_x000D_
Global Healthcare IT Outsourcing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IT Outsourcing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IT Outsourcing Market_x000D_
The Healthcare IT Outsourcing Market Research report incorporate value chain analysis for each of the product type. Value chain analysis offers in depth information about value addition at each stage.The study includes drivers and restraints for Healthcare IT Outsourcing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IT Outsourcing Market helps user to make precise decision in order to expand their market presence and increase market share._x000D_
_x000D_
By Type, Healthcare IT Outsourcing market has been segmented into:_x000D_
Payer Outsourcing (Hospital Information System_x000D_
Laboratory Information System_x000D_
Radiology Information System_x000D_
Electronic Medical Records_x000D_
and Other Types_x000D_
_x000D_
By Application, Healthcare IT Outsourcing market has been segmented into:_x000D_
Revenue Cycle Management System and Healthcare Analytics_x000D_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IT Outsourcing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IT Outsourcing market._x000D_
_x000D_
Top Key Players Covered in Healthcare IT Outsourcing market are:_x000D_
_x000D_
Oracle Corporation_x000D_
Siemens Healthineers_x000D_
Infosys Limited_x000D_
Dell Technologies Inc._x000D_
Philips Healthcare_x000D_
Accenture_x000D_
Cerner_x000D_
Tata Consultancy Services (TCS)_x000D_
Mckesson Corporation_x000D_
and International Business Machines Corporation (IBM)_x000D_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IT Outsourcing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</si>
  <si>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Interoperability Solutions Market Overview:_x000D_
Global Healthcare Interoperability Solutions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Interoperability Solutions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Interoperability Solutions Market_x000D_
The Healthcare Interoperability Solutions Market Research report incorporate value chain analysis for each of the product type. Value chain analysis offers in depth information about value addition at each stage.The study includes drivers and restraints for Healthcare Interoperability Solutions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Interoperability Solutions Market helps user to make precise decision in order to expand their market presence and increase market share._x000D_
_x000D_
By Type, Healthcare Interoperability Solutions market has been segmented into:_x000D_
Cloud-based and On-premise_x000D_
_x000D_
By Application, Healthcare Interoperability Solutions market has been segmented into:_x000D_
Foundational_x000D_
Structural_x000D_
and Semantic_x000D_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Interoperability Solutions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Interoperability Solutions market._x000D_
_x000D_
Top Key Players Covered in Healthcare Interoperability Solutions market are:_x000D_
_x000D_
Orion Health Group Limited_x000D_
Virtusa Corporation_x000D_
Jitterbit_x000D_
Infor Inc._x000D_
NextGen Healthcare Inc._x000D_
EPIC Systems Corporation_x000D_
Allscripts Healthcare LLC_x000D_
Koninklijke Philips NV_x000D_
IBM_x000D_
and Oracle Corporation (Cerner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Interoperability Solutions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</si>
  <si>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Life Sciences Analytics Market Overview:_x000D_
Global Life Sciences Analytics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Life Sciences Analytics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Life Sciences Analytics Market_x000D_
The Life Sciences Analytics Market Research report incorporate value chain analysis for each of the product type. Value chain analysis offers in depth information about value addition at each stage.The study includes drivers and restraints for Life Sciences Analytics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Life Sciences Analytics Market helps user to make precise decision in order to expand their market presence and increase market share._x000D_
_x000D_
By Type, Life Sciences Analytics market has been segmented into:_x000D_
Descriptive Analytics_x000D_
Predictive Analytics_x000D_
and Prescriptive Analytics_x000D_
_x000D_
By Application, Life Sciences Analytics market has been segmented into:_x000D_
Research and Development_x000D_
Supply Chain Analytics_x000D_
Sales anding_x000D_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Life Sciences Analytics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Life Sciences Analytics market._x000D_
_x000D_
Top Key Players Covered in Life Sciences Analytics market are:_x000D_
_x000D_
Apollo Intelligence_x000D_
SERMA Group_x000D_
M3 (EU) Ltd._x000D_
Dynata_x000D_
Wipro Limited_x000D_
SAS Institute Inc._x000D_
IQVIA_x000D_
Oracle Corporation_x000D_
MaxisIT_x000D_
IBM Corporation_x000D_
Cognizant_x000D_
Accenture_x000D_
EXL Service (SCIOInspire Corp.)_x000D_
and TAKE Solutions Limited_x000D_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Life Sciences Analytics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</si>
  <si>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Imaging Analysis Software Market Overview:_x000D_
Global Medical Imaging Analysis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Imaging Analysis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Imaging Analysis Software Market_x000D_
The Medical Imaging Analysis Software Market Research report incorporate value chain analysis for each of the product type. Value chain analysis offers in depth information about value addition at each stage.The study includes drivers and restraints for Medical Imaging Analysis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Imaging Analysis Software Market helps user to make precise decision in order to expand their market presence and increase market share._x000D_
_x000D_
By Type, Medical Imaging Analysis Software market has been segmented into:_x000D_
2D Image_x000D_
3D Image_x000D_
and 4D Image_x000D_
_x000D_
By Application, Medical Imaging Analysis Software market has been segmented into:_x000D_
Tomography_x000D_
Ultrasound Imaging_x000D_
Radiographic Imaging_x000D_
X-ray Imaging_x000D_
MRI_x000D_
and Other Modalities_x000D_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Imaging Analysis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Imaging Analysis Software market._x000D_
_x000D_
Top Key Players Covered in Medical Imaging Analysis Software market are:_x000D_
_x000D_
Xinapse Systems Ltd._x000D_
Siemens Healthcare GmbH_x000D_
ScienceSoft USA Corporation_x000D_
Koninklijke Philips NV_x000D_
Carestream Health_x000D_
AQUILAB SAS_x000D_
Agfa-Gevaert Group_x000D_
General Electric Company (GE Healthcare)_x000D_
Canon Inc. (Canon Medical Systems_x000D_
United States)_x000D_
and International Business Machines Corporation (IBM)_x000D_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Imaging Analysis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</si>
  <si>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Biometrics Market Overview:_x000D_
Global Healthcare Biometrics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Biometrics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Biometrics Market_x000D_
The Healthcare Biometrics Market Research report incorporate value chain analysis for each of the product type. Value chain analysis offers in depth information about value addition at each stage.The study includes drivers and restraints for Healthcare Biometrics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Biometrics Market helps user to make precise decision in order to expand their market presence and increase market share._x000D_
_x000D_
By Type, Healthcare Biometrics market has been segmented into:_x000D_
Logical Access Control_x000D_
Transaction Authentication_x000D_
and Physical Access Control_x000D_
_x000D_
By Application, Healthcare Biometrics market has been segmented into:_x000D_
Face Recognition_x000D_
Iris Recognition_x000D_
Hand Recognition_x000D_
Voice Recognition_x000D_
Fingerprint Recognition_x000D_
Vein Recognition_x000D_
and Signature Recognition_x000D_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Biometrics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Biometrics market._x000D_
_x000D_
Top Key Players Covered in Healthcare Biometrics market are:_x000D_
_x000D_
BIO-key International_x000D_
Fujitsu Limited._x000D_
3M Cogent_x000D_
Inc._x000D_
MorphoTrust_x000D_
Imprivata_x000D_
Inc._x000D_
Crossmatch Technologies_x000D_
Inc._x000D_
Toshiba Medical System Corporation_x000D_
NEC Corporation_x000D_
Hitachi Ltd._x000D_
Integrated Biometrics_x000D_
and Qualcomm Technologies_x000D_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Biometrics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</si>
  <si>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Telemonitoring System Market Overview:_x000D_
Global Telemonitoring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Telemonitoring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Telemonitoring System Market_x000D_
The Telemonitoring System Market Research report incorporate value chain analysis for each of the product type. Value chain analysis offers in depth information about value addition at each stage.The study includes drivers and restraints for Telemonitoring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Telemonitoring System Market helps user to make precise decision in order to expand their market presence and increase market share._x000D_
_x000D_
By Type, Telemonitoring System market has been segmented into:_x000D_
Hardware and Software_x000D_
_x000D_
By Application, Telemonitoring System market has been segmented into:_x000D_
Web-Based and Cloud-based_x000D_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Telemonitoring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Telemonitoring System market._x000D_
_x000D_
Top Key Players Covered in Telemonitoring System market are:_x000D_
_x000D_
Abbott Laboratories_x000D_
Allscripts Healthcare Solutions Inc._x000D_
AMD Telemedicine_x000D_
Inc._x000D_
Cisco Systems_x000D_
Inc._x000D_
Care Innovations LLC_x000D_
General Electric Company_x000D_
Honeywell Life Care Solutions_x000D_
InTouch Health_x000D_
Koninklijke Philips N.V._x000D_
McKesson Corporation_x000D_
Medvivo Group Ltd._x000D_
Medtronic Plc_x000D_
Nihon Kohden_x000D_
Siemens Healthineers AG_x000D_
Comarch SA_x000D_
Tunstall Healthcare Group Ltd_x000D_
and Vidyo_x000D_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Telemonitoring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</si>
  <si>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 Flow Management Solutions Market Overview:_x000D_
Global Patient Flow Management Solutions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 Flow Management Solutions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 Flow Management Solutions Market_x000D_
The Patient Flow Management Solutions Market Research report incorporate value chain analysis for each of the product type. Value chain analysis offers in depth information about value addition at each stage.The study includes drivers and restraints for Patient Flow Management Solutions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 Flow Management Solutions Market helps user to make precise decision in order to expand their market presence and increase market share._x000D_
_x000D_
By Type, Patient Flow Management Solutions market has been segmented into:_x000D_
Integrated and Standalone_x000D_
_x000D_
By Application, Patient Flow Management Solutions market has been segmented into:_x000D_
Hardware_x000D_
Software_x000D_
and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 Flow Management Solutions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 Flow Management Solutions market._x000D_
_x000D_
Top Key Players Covered in Patient Flow Management Solutions market are:_x000D_
_x000D_
Getinge AB_x000D_
Allscripts Healthcare Solutions_x000D_
Inc._x000D_
Cerner Corporation_x000D_
McKesson Corporation_x000D_
Epic Systems Corporation_x000D_
Aptean_x000D_
Inc._x000D_
Sonitor Technologies_x000D_
Inc._x000D_
Stanley Black &amp; Decker_x000D_
Inc._x000D_
and TeleTracking Technologies_x000D_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 Flow Management Solutions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</si>
  <si>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Hospital Information System Market Overview:_x000D_
Global Hospital Information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Hospital Information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Hospital Information System Market_x000D_
The Hospital Information System Market Research report incorporate value chain analysis for each of the product type. Value chain analysis offers in depth information about value addition at each stage.The study includes drivers and restraints for Hospital Information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Hospital Information System Market helps user to make precise decision in order to expand their market presence and increase market share._x000D_
_x000D_
By Type, Hospital Information System market has been segmented into:_x000D_
Cloud-based and On-premise_x000D_
_x000D_
By Application, Hospital Information System market has been segmented into:_x000D_
Clinical Information Systems_x000D_
Administrative Information Systems_x000D_
Electronic Medical Records_x000D_
Laboratory Information System_x000D_
Radiology Information system_x000D_
Pharmacy Information System_x000D_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Hospital Information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Hospital Information System market._x000D_
_x000D_
Top Key Players Covered in Hospital Information System market are:_x000D_
_x000D_
Wipro Limited_x000D_
Epic Systems Corporation_x000D_
McKesson Corporation_x000D_
Koninklijke Philips NV_x000D_
General Electric Company_x000D_
Cerner Corporation_x000D_
Integrated Medical Systems_x000D_
Allscripts Healthcare Solutions Inc._x000D_
and Dedalus S.p.A (Agfa-Gevaert Group)_x000D_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Hospital Information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</si>
  <si>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and Chinese Healthcare Simulators Market Overview:_x000D_
Global and Chinese Healthcare Simulators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and Chinese Healthcare Simulators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and Chinese Healthcare Simulators Market_x000D_
The and Chinese Healthcare Simulators Market Research report incorporate value chain analysis for each of the product type. Value chain analysis offers in depth information about value addition at each stage.The study includes drivers and restraints for and Chinese Healthcare Simulators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and Chinese Healthcare Simulators Market helps user to make precise decision in order to expand their market presence and increase market share._x000D_
_x000D_
By Type, and Chinese Healthcare Simulators market has been segmented into:_x000D_
Patients Simulators_x000D_
Dental Simulators_x000D_
Surgical Simulators_x000D_
Ultrasound and Imagining  Simulators_x000D_
Others_x000D_
_x000D_
By Application, and Chinese Healthcare Simulators market has been segmented into:_x000D_
Manikin-Based Simulation_x000D_
Skills-Training Simulation_x000D_
Tissue-based Simulation_x000D_
Virtual Reality Simulation_x000D_
Standardized Patient Simulation_x000D_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and Chinese Healthcare Simulators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and Chinese Healthcare Simulators market._x000D_
_x000D_
Top Key Players Covered in and Chinese Healthcare Simulators market are:_x000D_
_x000D_
Laerdal Medical_x000D_
3M_x000D_
3D Systems_x000D_
Simulab Corporation_x000D_
Simulaids_x000D_
Inc._x000D_
Kyoto Kagaku_x000D_
Mentice_x000D_
Medaphor_x000D_
CAE Healthcare_x000D_
Gaumard Scientific Company_x000D_
Limbs &amp; Things_x000D_
BT INC._x000D_
Trandomed 3D_x000D_
Fujian Zhongli Co._x000D_
Tellyes Scientific Co. Ltd_x000D_
Kavo Dental_x000D_
Surgical science AB_x000D_
and Adam Rouilly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and Chinese Healthcare Simulators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</si>
  <si>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Intelligence in Digital Genome Market Overview:_x000D_
Global Artificial Intelligence in Digital Genome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Intelligence in Digital Genome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Intelligence in Digital Genome Market_x000D_
The Artificial Intelligence in Digital Genome Market Research report incorporate value chain analysis for each of the product type. Value chain analysis offers in depth information about value addition at each stage.The study includes drivers and restraints for Artificial Intelligence in Digital Genome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Intelligence in Digital Genome Market helps user to make precise decision in order to expand their market presence and increase market share._x000D_
_x000D_
By Type, Artificial Intelligence in Digital Genome market has been segmented into:_x000D_
Software and Services_x000D_
_x000D_
By Application, Artificial Intelligence in Digital Genome market has been segmented into:_x000D_
Machine Learning and Computer Vision_x000D_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Intelligence in Digital Genome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Intelligence in Digital Genome market._x000D_
_x000D_
Top Key Players Covered in Artificial Intelligence in Digital Genome market are:_x000D_
_x000D_
NVIDIA Corporation_x000D_
IBM_x000D_
Microsoft_x000D_
Fabric Genomics Inc._x000D_
Verge Genomics_x000D_
MolecularMatch Inc._x000D_
SOPHiA GENETICS_x000D_
PrecisionLife Ltd_x000D_
BenevolentAI_x000D_
and Deep Genomics_x000D_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Intelligence in Digital Genome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</si>
  <si>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Materiovigilance Market Overview:_x000D_
Global Materiovigilance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Materiovigilance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Materiovigilance Market_x000D_
The Materiovigilance Market Research report incorporate value chain analysis for each of the product type. Value chain analysis offers in depth information about value addition at each stage.The study includes drivers and restraints for Materiovigilance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Materiovigilance Market helps user to make precise decision in order to expand their market presence and increase market share._x000D_
_x000D_
By Type, Materiovigilance market has been segmented into:_x000D_
On-premise and On-cloud_x000D_
_x000D_
By Application, Materiovigilance market has been segmented into:_x000D_
Diagnostic Application_x000D_
Therapeutic Application_x000D_
Surgical Application_x000D_
Research Application_x000D_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Materiovigilance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Materiovigilance market._x000D_
_x000D_
Top Key Players Covered in Materiovigilance market are:_x000D_
_x000D_
AssurX_x000D_
Sparta Systems_x000D_
Oracle Corporation_x000D_
Xybion Corporation_x000D_
Sarjen Systems Pvt. Ltd._x000D_
MDI Consultants_x000D_
AB-Cube_x000D_
QVigilance_x000D_
Qserve_x000D_
and ZEINCRO_x000D_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Materiovigilance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</si>
  <si>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Telemedicine Market Overview:_x000D_
Global Veterinary Telemedicine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Telemedicine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Telemedicine Market_x000D_
The Veterinary Telemedicine Market Research report incorporate value chain analysis for each of the product type. Value chain analysis offers in depth information about value addition at each stage.The study includes drivers and restraints for Veterinary Telemedicine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Telemedicine Market helps user to make precise decision in order to expand their market presence and increase market share._x000D_
_x000D_
By Type, Veterinary Telemedicine market has been segmented into:_x000D_
By Telephone_x000D_
By Internet_x000D_
and Other_x000D_
_x000D_
By Application, Veterinary Telemedicine market has been segmented into:_x000D_
Radiographic Reporting_x000D_
CT Reporting_x000D_
X-Ray &amp; PACS Advice_x000D_
MRI Reporting_x000D_
and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Telemedicine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Telemedicine market._x000D_
_x000D_
Top Key Players Covered in Veterinary Telemedicine market are:_x000D_
_x000D_
Agora.io_x000D_
Anipanion_x000D_
Linkyvet_x000D_
Oncura Partners_x000D_
TeleVet_x000D_
Vetchat_x000D_
VetCT._x000D_
Vetoclock_x000D_
WellHaven Pet Health_x000D_
Petriage_x000D_
PawSquad_x000D_
and Petpro Connect_x000D_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Telemedicine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</si>
  <si>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Supply Chain Management Market Overview:_x000D_
Global Healthcare Supply Chain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Supply Chain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Supply Chain Management Market_x000D_
The Healthcare Supply Chain Management Market Research report incorporate value chain analysis for each of the product type. Value chain analysis offers in depth information about value addition at each stage.The study includes drivers and restraints for Healthcare Supply Chain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Supply Chain Management Market helps user to make precise decision in order to expand their market presence and increase market share._x000D_
_x000D_
By Type, Healthcare Supply Chain Management market has been segmented into:_x000D_
Make-To-Stock_x000D_
Build-To-Order_x000D_
Continuous Replenishment_x000D_
Chain Assembly_x000D_
and Others_x000D_
_x000D_
By Application, Healthcare Supply Chain Management market has been segmented into:_x000D_
Forecasting and Planning_x000D_
Inventory Management and Procurement_x000D_
Internal Logistics and Operations_x000D_
Warehousing and Distribution_x000D_
Reverse and Extended Logistics_x000D_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Supply Chain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Supply Chain Management market._x000D_
_x000D_
Top Key Players Covered in Healthcare Supply Chain Management market are:_x000D_
_x000D_
Oracle_x000D_
SAP SE_x000D_
Infor._x000D_
McKesson Corporation_x000D_
Tecsys Inc._x000D_
Healthcare Exchange_x000D_
LLC._x000D_
Cardinal Health_x000D_
Epicor Software Corporation_x000D_
LLamasoft Inc._x000D_
Manhattan Associates_x000D_
Jump Technologies_x000D_
Inc._x000D_
Blue Yonder Group_x000D_
Inc._x000D_
Cerner Corporation_x000D_
Logi-Tag Systems_x000D_
Picis Clinical Solutions_x000D_
Inc._x000D_
Premier_x000D_
HYBRENT_x000D_
INC_x000D_
and Arvato Supply Chain Solutions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Supply Chain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</si>
  <si>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Telerehabilitation Services Market Overview:_x000D_
Global Telerehabilitation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Telerehabilitation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Telerehabilitation Services Market_x000D_
The Telerehabilitation Services Market Research report incorporate value chain analysis for each of the product type. Value chain analysis offers in depth information about value addition at each stage.The study includes drivers and restraints for Telerehabilitation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Telerehabilitation Services Market helps user to make precise decision in order to expand their market presence and increase market share._x000D_
_x000D_
By Type, Telerehabilitation Services market has been segmented into:_x000D_
Audio_x000D_
Video_x000D_
and Both_x000D_
_x000D_
By Application, Telerehabilitation Services market has been segmented into:_x000D_
Cardiovascular Physical Therapy_x000D_
Orthopedic Physical Therapy_x000D_
Neurological Physical Therapy_x000D_
Pressure Ulcers_x000D_
Cognitive Rehabilitation_x000D_
Vocational Rehabilitation_x000D_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Telerehabilitation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Telerehabilitation Services market._x000D_
_x000D_
Top Key Players Covered in Telerehabilitation Services market are:_x000D_
_x000D_
MTI America_x000D_
UnaliWear Inc._x000D_
Virtual Physical Therapists_x000D_
Conversa Health_x000D_
Rehab Management Pty Ltd_x000D_
MindStreet Inc._x000D_
MedRisk_x000D_
NeoRehab_x000D_
Outreach TeleRehabilitation Services_x000D_
Inc._x000D_
and Empatha_x000D_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Telerehabilitation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</si>
  <si>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 Engagement Solution Market Overview:_x000D_
Global Patient Engagement Solution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 Engagement Solution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 Engagement Solution Market_x000D_
The Patient Engagement Solution Market Research report incorporate value chain analysis for each of the product type. Value chain analysis offers in depth information about value addition at each stage.The study includes drivers and restraints for Patient Engagement Solution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 Engagement Solution Market helps user to make precise decision in order to expand their market presence and increase market share._x000D_
_x000D_
By Type, Patient Engagement Solution market has been segmented into:_x000D_
On Premise_x000D_
Software as a Service_x000D_
Application Managed Service_x000D_
_x000D_
By Application, Patient Engagement Solution market has been segmented into:_x000D_
Public/Private healthcare institutions_x000D_
Hospitals_x000D_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 Engagement Solution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 Engagement Solution market._x000D_
_x000D_
Top Key Players Covered in Patient Engagement Solution market are:_x000D_
_x000D_
Medecision_x000D_
Inc._x000D_
Cerner Corporation_x000D_
Phytel_x000D_
Inc._x000D_
iMD Health Corp._x000D_
Axial Exchange_x000D_
Orion Health_x000D_
Emmi Solutions LLC_x000D_
Athenahealth_x000D_
Inc._x000D_
RingCentral_x000D_
InteliChart_x000D_
Radix Health_x000D_
GetWellNetwork_x000D_
Inc._x000D_
Pomelo Health_x000D_
eVideon_x000D_
and SeamlessMD_x000D_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 Engagement Solution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</si>
  <si>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IT-enabled Healthcare Market Overview:_x000D_
Global IT-enabled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IT-enabled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IT-enabled Healthcare Market_x000D_
The IT-enabled Healthcare Market Research report incorporate value chain analysis for each of the product type. Value chain analysis offers in depth information about value addition at each stage.The study includes drivers and restraints for IT-enabled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IT-enabled Healthcare Market helps user to make precise decision in order to expand their market presence and increase market share._x000D_
_x000D_
By Type, IT-enabled Healthcare market has been segmented into:_x000D_
Software (Administrative Information Systems (AIS_x000D_
_x000D_
By Application, IT-enabled Healthcare market has been segmented into:_x000D_
EMR_x000D_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IT-enabled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IT-enabled Healthcare market._x000D_
_x000D_
Top Key Players Covered in IT-enabled Healthcare market are:_x000D_
_x000D_
McKesson Corporation_x000D_
eHealth Technologies_x000D_
GE Healthcare_x000D_
Johnson and Johnson Healthcare Systems_x000D_
Inc._x000D_
Aerotel Medical Systems_x000D_
Ltd._x000D_
Siemens AG_x000D_
E*HealthLine.Com_x000D_
Inc._x000D_
Allscripts Healthcare Solutions_x000D_
Inc._x000D_
AT&amp;T Inc._x000D_
Apple_x000D_
Inc._x000D_
MedShift_x000D_
RxSafe_x000D_
LLC_x000D_
Sectra_x000D_
Wellbeing Software_x000D_
and AirStrip Technologies LP._x000D_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IT-enabled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</si>
  <si>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 Registry Software Market Overview:_x000D_
Global Patient Registry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 Registry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 Registry Software Market_x000D_
The Patient Registry Software Market Research report incorporate value chain analysis for each of the product type. Value chain analysis offers in depth information about value addition at each stage.The study includes drivers and restraints for Patient Registry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 Registry Software Market helps user to make precise decision in order to expand their market presence and increase market share._x000D_
_x000D_
By Type, Patient Registry Software market has been segmented into:_x000D_
Public Domain Registry Software_x000D_
Commercial Registry Software_x000D_
_x000D_
By Application, Patient Registry Software market has been segmented into:_x000D_
Diabetes Registry_x000D_
Cardiovascular Registry_x000D_
Cancer Registry_x000D_
Rare Disease/Orphan Disease Registry_x000D_
Other Chronic Disease Registry_x000D_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 Registry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 Registry Software market._x000D_
_x000D_
Top Key Players Covered in Patient Registry Software market are:_x000D_
_x000D_
Wipro Limited_x000D_
Epic Systems Corporation_x000D_
McKesson Corporation_x000D_
Koninklijke Philips NV_x000D_
General Electric Company_x000D_
Cerner Corporation_x000D_
Integrated Medical Systems_x000D_
Allscripts Healthcare Solutions Inc._x000D_
and Dedalus S.p.A (Agfa-Gevaert Group)_x000D_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 Registry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</si>
  <si>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Radiology Information System Market Overview:_x000D_
Global Radiology Information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Radiology Information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Radiology Information System Market_x000D_
The Radiology Information System Market Research report incorporate value chain analysis for each of the product type. Value chain analysis offers in depth information about value addition at each stage.The study includes drivers and restraints for Radiology Information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Radiology Information System Market helps user to make precise decision in order to expand their market presence and increase market share._x000D_
_x000D_
By Type, Radiology Information System market has been segmented into:_x000D_
Integrated_x000D_
Standalone_x000D_
_x000D_
By Application, Radiology Information System market has been segmented into:_x000D_
Services (Consulting Services_x000D_
Custom Application Development_x000D_
System Integration_x000D_
Support and Training Services_x000D_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Radiology Information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Radiology Information System market._x000D_
_x000D_
Top Key Players Covered in Radiology Information System market are:_x000D_
_x000D_
Laerdal Medical_x000D_
3M_x000D_
3D Systems_x000D_
Simulab Corporation_x000D_
Simulaids_x000D_
Inc._x000D_
Kyoto Kagaku_x000D_
Mentice_x000D_
Medaphor_x000D_
CAE Healthcare_x000D_
Gaumard Scientific Company_x000D_
Limbs &amp; Things_x000D_
BT INC._x000D_
Trandomed 3D_x000D_
Fujian Zhongli Co._x000D_
Tellyes Scientific Co. Ltd_x000D_
Kavo Dental_x000D_
Surgical science AB_x000D_
and Adam Rouilly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Radiology Information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</si>
  <si>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Case Management Services Market Overview:_x000D_
Global Medical Case Management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Case Management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Case Management Services Market_x000D_
The Medical Case Management Services Market Research report incorporate value chain analysis for each of the product type. Value chain analysis offers in depth information about value addition at each stage.The study includes drivers and restraints for Medical Case Management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Case Management Services Market helps user to make precise decision in order to expand their market presence and increase market share._x000D_
_x000D_
By Type, Medical Case Management Services market has been segmented into:_x000D_
Web Based Case Management Service_x000D_
Telephonic Case Management Service_x000D_
Field Case Management Service_x000D_
Bilingual Field Case Management Service_x000D_
Other Services_x000D_
_x000D_
By Application, Medical Case Management Services market has been segmented into:_x000D_
Catastrophic Case Management_x000D_
Chronic Pain Case Management_x000D_
Independent Medical Examinations_x000D_
Long Term Disability_x000D_
Short Term Disability_x000D_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Case Management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Case Management Services market._x000D_
_x000D_
Top Key Players Covered in Medical Case Management Services market are:_x000D_
_x000D_
AssurX_x000D_
Sparta Systems_x000D_
Oracle Corporation_x000D_
Xybion Corporation_x000D_
Sarjen Systems Pvt. Ltd._x000D_
MDI Consultants_x000D_
AB-Cube_x000D_
QVigilance_x000D_
Qserve_x000D_
and ZEINCRO_x000D_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Case Management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</si>
  <si>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Virtual Rehabilitation and Telerehabilitation Systems Market Overview:_x000D_
Global Virtual Rehabilitation and Telerehabilitation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Virtual Rehabilitation and Telerehabilitation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Virtual Rehabilitation and Telerehabilitation Systems Market_x000D_
The Virtual Rehabilitation and Telerehabilitation Systems Market Research report incorporate value chain analysis for each of the product type. Value chain analysis offers in depth information about value addition at each stage.The study includes drivers and restraints for Virtual Rehabilitation and Telerehabilitation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Virtual Rehabilitation and Telerehabilitation Systems Market helps user to make precise decision in order to expand their market presence and increase market share._x000D_
_x000D_
By Type, Virtual Rehabilitation and Telerehabilitation Systems market has been segmented into:_x000D_
Physical Rehabilitation_x000D_
Neuro Rehabilitation_x000D_
Cognitive Rehabilitation_x000D_
and Others_x000D_
_x000D_
By Application, Virtual Rehabilitation and Telerehabilitation Systems market has been segmented into:_x000D_
Hospitals &amp; Clinics_x000D_
Rehabilitation Centers_x000D_
and Home Care Settings_x000D_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Virtual Rehabilitation and Telerehabilitation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Virtual Rehabilitation and Telerehabilitation Systems market._x000D_
_x000D_
Top Key Players Covered in Virtual Rehabilitation and Telerehabilitation Systems market are:_x000D_
_x000D_
Medibank Private Limited_x000D_
Petplan_x000D_
Oneplan Insurance_x000D_
Dotsure.co.za (Hollard)_x000D_
Healthy Paws Pet Insurance LLC_x000D_
Figo Pet Insurance LLC_x000D_
Embrace Pet Insurance Agency LLC_x000D_
Anicom Holdings Inc._x000D_
Oriental Insurance Company Ltd._x000D_
MetLife Services and Solutions LLC (PetFirst Healthcare LLC)_x000D_
and Crum &amp; Forster Pet Insurance Group (Hartville Pet Insurance Group)_x000D_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Virtual Rehabilitation and Telerehabilitation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</si>
  <si>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PET-CT Scanner Device Market Overview:_x000D_
Global PET-CT Scanner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PET-CT Scanner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PET-CT Scanner Device Market_x000D_
The PET-CT Scanner Device Market Research report incorporate value chain analysis for each of the product type. Value chain analysis offers in depth information about value addition at each stage.The study includes drivers and restraints for PET-CT Scanner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PET-CT Scanner Device Market helps user to make precise decision in order to expand their market presence and increase market share._x000D_
_x000D_
By Type, PET-CT Scanner Device market has been segmented into:_x000D_
Stationary PET-CT Scanners and Portable/Mobile PET-CT Scanners_x000D_
_x000D_
By Application, PET-CT Scanner Device market has been segmented into:_x000D_
Full-Ring PET-CT Scanners and Partial-Ring PET-CT Scanners_x000D_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PET-CT Scanner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PET-CT Scanner Device market._x000D_
_x000D_
Top Key Players Covered in PET-CT Scanner Device market are:_x000D_
_x000D_
General Electric Co._x000D_
Siemens Healthineers_x000D_
Koninklijke Philips N.V._x000D_
Canon Medical Systems_x000D_
Hitachi_x000D_
Ltd._x000D_
Mediso Ltd._x000D_
PerkinElmer_x000D_
Inc._x000D_
Toshiba Corporation_x000D_
Bruker Corporation_x000D_
Neusoft Medical Systems_x000D_
Yangzhou Kindsway Biotech Co. Ltd._x000D_
Shimadzu Corporation_x000D_
United Imaging_x000D_
Positron Corporation_x000D_
MIE (Medical Imaging Electronics)_x000D_
Basda_x000D_
MinFound Medical Systems_x000D_
Radimage Technologies Pvt. Ltd._x000D_
Edge Medical Solutions Pvt. Ltd._x000D_
and GS Medical Imaging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PET-CT Scanner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</si>
  <si>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Positron Emission Tomography (PET) Scanners Market Overview:_x000D_
Global Positron Emission Tomography (PET) Scanners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Positron Emission Tomography (PET) Scanners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Positron Emission Tomography (PET) Scanners Market_x000D_
The Positron Emission Tomography (PET) Scanners Market Research report incorporate value chain analysis for each of the product type. Value chain analysis offers in depth information about value addition at each stage.The study includes drivers and restraints for Positron Emission Tomography (PET) Scanners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Positron Emission Tomography (PET) Scanners Market helps user to make precise decision in order to expand their market presence and increase market share._x000D_
_x000D_
By Type, Positron Emission Tomography (PET) Scanners market has been segmented into:_x000D_
PET_x000D_
_x000D_
By Application, Positron Emission Tomography (PET) Scanners market has been segmented into:_x000D_
Full Ring PET Scanner_x000D_
Partial Ring PET Scanner_x000D_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Positron Emission Tomography (PET) Scanners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Positron Emission Tomography (PET) Scanners market._x000D_
_x000D_
Top Key Players Covered in Positron Emission Tomography (PET) Scanners market are:_x000D_
_x000D_
Siemens Healthineers AG_x000D_
General Electric Company (GE Healthcare)_x000D_
Koninklijke Philips N.V._x000D_
Canon Medical Systems Corporation_x000D_
United Imaging Healthcare Co._x000D_
Ltd._x000D_
Toshiba Medical Systems Corporation_x000D_
Hitachi_x000D_
Ltd._x000D_
Neusoft Medical Systems Co._x000D_
Ltd._x000D_
Shimadzu Corporation_x000D_
Mediso Ltd._x000D_
MR Solutions_x000D_
TriFoil Imaging_x000D_
Cubresa Inc._x000D_
Spectrum Dynamics Medical_x000D_
Radiology Support Devices_x000D_
Inc._x000D_
Modus Medical Devices Inc._x000D_
Curvebeam LLC_x000D_
Planmeca Oy_x000D_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Positron Emission Tomography (PET) Scanners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</si>
  <si>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Molecular Spectroscopy Market Overview:_x000D_
Global Molecular Spectroscopy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Molecular Spectroscopy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Molecular Spectroscopy Market_x000D_
The Molecular Spectroscopy Market Research report incorporate value chain analysis for each of the product type. Value chain analysis offers in depth information about value addition at each stage.The study includes drivers and restraints for Molecular Spectroscopy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Molecular Spectroscopy Market helps user to make precise decision in order to expand their market presence and increase market share._x000D_
_x000D_
By Type, Molecular Spectroscopy market has been segmented into:_x000D_
NMR Spectroscopy_x000D_
Raman Spectroscopy_x000D_
UV-visible Spectroscopy_x000D_
Mass Spectroscopy_x000D_
Infra-red Spectroscopy_x000D_
Near Infrared Spectroscopy_x000D_
and Other Types of Spectroscopy_x000D_
_x000D_
By Application, Molecular Spectroscopy market has been segmented into:_x000D_
Pharmaceutical Applications_x000D_
Food and Beverage Testing_x000D_
Biotechnology and Biopharmaceutical Applications_x000D_
Environmental Testing_x000D_
Academic Research_x000D_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Molecular Spectroscopy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Molecular Spectroscopy market._x000D_
_x000D_
Top Key Players Covered in Molecular Spectroscopy market are:_x000D_
_x000D_
Agilent Technologies Inc._x000D_
Bruker Corporation_x000D_
Danaher Corporation_x000D_
Jeol Ltd_x000D_
Horiba Ltd_x000D_
Shimadzu Corporation_x000D_
Thermo Fischer Scientific Inc._x000D_
Merck KGaA_x000D_
PerkinElmer Inc._x000D_
VIAVI Solutions Inc._x000D_
Thorlabs Inc._x000D_
Bio-Rad Laboratories Inc._x000D_
Waters Corporation_x000D_
Keit Ltd_x000D_
Renishaw_x000D_
JEOL_x000D_
Hitachi High-Tech Science_x000D_
Nikon_x000D_
Olympus_x000D_
Andor_x000D_
Hamamatsu Photonics_x000D_
Keyence_x000D_
Lasertec_x000D_
and Prometec_x000D_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Molecular Spectroscopy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</si>
  <si>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Breast Imaging Market Overview:_x000D_
Global Breast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Breast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Breast Imaging Market_x000D_
The Breast Imaging Market Research report incorporate value chain analysis for each of the product type. Value chain analysis offers in depth information about value addition at each stage.The study includes drivers and restraints for Breast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Breast Imaging Market helps user to make precise decision in order to expand their market presence and increase market share._x000D_
_x000D_
By Type, Breast Imaging market has been segmented into:_x000D_
Ionizing Breast Imaging_x000D_
Non-ionizing Breast Imaging_x000D_
and Others_x000D_
_x000D_
By Application, Breast Imaging market has been segmented into:_x000D_
Hospitals_x000D_
Diagnostic Centers_x000D_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Breast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Breast Imaging market._x000D_
_x000D_
Top Key Players Covered in Breast Imaging market are:_x000D_
_x000D_
GE Healthcare_x000D_
Siemens Healthcare GmbH_x000D_
Seno Medical_x000D_
Koninklijke Philips N.V._x000D_
Fujifilm Holdings Corporation_x000D_
Hologic_x000D_
Inc._x000D_
Aurora Imaging Technologies_x000D_
Inc._x000D_
Canon Inc._x000D_
Dilon Technologies_x000D_
Inc._x000D_
Leica Biosystems Nussloch GmbH (Danaher)_x000D_
Carestream Health_x000D_
Avante Health Solutions_x000D_
Hitachi_x000D_
Ltd_x000D_
and PLANMED OY_x000D_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Breast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</si>
  <si>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Single Photon Emission Computed Tomography Market Overview:_x000D_
Global Single Photon Emission Computed Tomography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Single Photon Emission Computed Tomography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Single Photon Emission Computed Tomography Market_x000D_
The Single Photon Emission Computed Tomography Market Research report incorporate value chain analysis for each of the product type. Value chain analysis offers in depth information about value addition at each stage.The study includes drivers and restraints for Single Photon Emission Computed Tomography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Single Photon Emission Computed Tomography Market helps user to make precise decision in order to expand their market presence and increase market share._x000D_
_x000D_
By Type, Single Photon Emission Computed Tomography market has been segmented into:_x000D_
Portable SPECT System_x000D_
Standalone SPECT System_x000D_
Others_x000D_
_x000D_
By Application, Single Photon Emission Computed Tomography market has been segmented into:_x000D_
Tc-99m_x000D_
Ra-223_x000D_
Ga-67_x000D_
I-123_x000D_
Th-201_x000D_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Single Photon Emission Computed Tomography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Single Photon Emission Computed Tomography market._x000D_
_x000D_
Top Key Players Covered in Single Photon Emission Computed Tomography market are:_x000D_
_x000D_
GE Healthcare_x000D_
Curium_x000D_
Bracco Imaging_x000D_
Bruker_x000D_
MiE GmbH_x000D_
Siemens Healthcare_x000D_
Koninklijke Philips N.V._x000D_
Medisco Ltd._x000D_
Spectrum Dynamics Medical_x000D_
NTP Radioisotopes SOC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Single Photon Emission Computed Tomography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</si>
  <si>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Spinal Imaging Market Overview:_x000D_
Global Spinal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Spinal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Spinal Imaging Market_x000D_
The Spinal Imaging Market Research report incorporate value chain analysis for each of the product type. Value chain analysis offers in depth information about value addition at each stage.The study includes drivers and restraints for Spinal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Spinal Imaging Market helps user to make precise decision in order to expand their market presence and increase market share._x000D_
_x000D_
By Type, Spinal Imaging market has been segmented into:_x000D_
X-ray_x000D_
CT_x000D_
MRI_x000D_
Ultrasound_x000D_
_x000D_
By Application, Spinal Imaging market has been segmented into:_x000D_
Spinal Infection_x000D_
Vertebral Fractures_x000D_
Spinal Cancer_x000D_
Spinal Cord &amp; Nerve Compressions_x000D_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Spinal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Spinal Imaging market._x000D_
_x000D_
Top Key Players Covered in Spinal Imaging market are:_x000D_
_x000D_
Shimadzu Corp._x000D_
FUJIFILM_x000D_
Hitachi_x000D_
Ltd._x000D_
Toshiba Medical Systems_x000D_
Inc._x000D_
GE Healthcare_x000D_
Koninklijke Philips N.V._x000D_
Siemens Healthineers_x000D_
Canon Medical Systems Corp._x000D_
Bruker_x000D_
and Mediso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Spinal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</si>
  <si>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Retinal Imaging Devices Market Overview:_x000D_
Global Retinal Imaging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Retinal Imaging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Retinal Imaging Devices Market_x000D_
The Retinal Imaging Devices Market Research report incorporate value chain analysis for each of the product type. Value chain analysis offers in depth information about value addition at each stage.The study includes drivers and restraints for Retinal Imaging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Retinal Imaging Devices Market helps user to make precise decision in order to expand their market presence and increase market share._x000D_
_x000D_
By Type, Retinal Imaging Devices market has been segmented into:_x000D_
Fundus Cameras_x000D_
Optical Coherence Tomography (OCT_x000D_
_x000D_
By Application, Retinal Imaging Devices market has been segmented into:_x000D_
cSLO_x000D_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Retinal Imaging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Retinal Imaging Devices market._x000D_
_x000D_
Top Key Players Covered in Retinal Imaging Devices market are:_x000D_
_x000D_
Icare Finland Oy_x000D_
Carl Zeiss Meditec AG_x000D_
Topcon Corporation_x000D_
NIDEK Co._x000D_
Ltd._x000D_
Optos plc (Nikon Corporation)_x000D_
CenterVue SpA_x000D_
Forus Health Pvt Ltd._x000D_
Eyenuk_x000D_
Inc._x000D_
Imagine Eyes_x000D_
Clarity Medical Systems_x000D_
Inc._x000D_
Optomed Plc._x000D_
and Eye-Tech._x000D_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Retinal Imaging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</si>
  <si>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Cellular Health Screening Test Market Overview:_x000D_
Global Cellular Health Screening Test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Cellular Health Screening Test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Cellular Health Screening Test Market_x000D_
The Cellular Health Screening Test Market Research report incorporate value chain analysis for each of the product type. Value chain analysis offers in depth information about value addition at each stage.The study includes drivers and restraints for Cellular Health Screening Test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Cellular Health Screening Test Market helps user to make precise decision in order to expand their market presence and increase market share._x000D_
_x000D_
By Type, Cellular Health Screening Test market has been segmented into:_x000D_
Telomere Tests_x000D_
Oxidative Stress Tests_x000D_
Inflammation Tests_x000D_
Heavy Metals Tests_x000D_
Vitamin D Tests_x000D_
Hormones Tests_x000D_
and Others_x000D_
_x000D_
By Application, Cellular Health Screening Test market has been segmented into:_x000D_
Blood_x000D_
Saliva_x000D_
Urine_x000D_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Cellular Health Screening Test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Cellular Health Screening Test market._x000D_
_x000D_
Top Key Players Covered in Cellular Health Screening Test market are:_x000D_
_x000D_
Genova Diagnostics_x000D_
Cell Science Systems_x000D_
Life Length_x000D_
Repeat Diagnostics_x000D_
Titianovo_x000D_
DNA Labs India_x000D_
Segterra_x000D_
Telomere Diagnostics_x000D_
Spectracell Laboratories_x000D_
Zimetry LLC_x000D_
Immundiagnostik AG_x000D_
Cleveland HeartLab_x000D_
Inc._x000D_
DNA Diagnostics Center_x000D_
Immuno Diagnostics_x000D_
Cell Science Systems Corporation_x000D_
Life Length S.L._x000D_
Repeat Diagnostics Inc._x000D_
SpectraCell Laboratories_x000D_
Telomere Diagnostics_x000D_
Bloom Diagnostics_x000D_
Kindbody_x000D_
GRAIL_x000D_
Inc_x000D_
Atomo Diagnostics_x000D_
OmegaQuant_x000D_
Allara_x000D_
and C₂N Diagnostics_x000D_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Cellular Health Screening Test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</si>
  <si>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Health Screening Services Market Overview:_x000D_
Global Medical Health Screening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Health Screening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Health Screening Services Market_x000D_
The Medical Health Screening Services Market Research report incorporate value chain analysis for each of the product type. Value chain analysis offers in depth information about value addition at each stage.The study includes drivers and restraints for Medical Health Screening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Health Screening Services Market helps user to make precise decision in order to expand their market presence and increase market share._x000D_
_x000D_
By Type, Medical Health Screening Services market has been segmented into:_x000D_
Routine Tests_x000D_
Non-Routine Tests_x000D_
Cancer Screening Tests_x000D_
Specialty Tests_x000D_
and Others_x000D_
_x000D_
By Application, Medical Health Screening Services market has been segmented into:_x000D_
Hospitals/Clinical Laboratories_x000D_
Workplaces_x000D_
Ambulatory Care Centers_x000D_
Multi-specialty Clinics_x000D_
Diagnostic Imaging Centers_x000D_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Health Screening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Health Screening Services market._x000D_
_x000D_
Top Key Players Covered in Medical Health Screening Services market are:_x000D_
_x000D_
Quest Diagnostics_x000D_
Eurofins Scientific_x000D_
SYNLAB International_x000D_
Sonic Healthcare_x000D_
LabCorp_x000D_
Unilabs_x000D_
Lifelabs_x000D_
Healthscope_x000D_
Clinical Reference Laboratory_x000D_
and ACM Medical Laboratory_x000D_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Health Screening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</si>
  <si>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Neuroregeneration Therapy Market Overview:_x000D_
Global Neuroregeneration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Neuroregeneration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Neuroregeneration Therapy Market_x000D_
The Neuroregeneration Therapy Market Research report incorporate value chain analysis for each of the product type. Value chain analysis offers in depth information about value addition at each stage.The study includes drivers and restraints for Neuroregeneration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Neuroregeneration Therapy Market helps user to make precise decision in order to expand their market presence and increase market share._x000D_
_x000D_
By Type, Neuroregeneration Therapy market has been segmented into:_x000D_
Stem Cell Therapy_x000D_
Gene Therapy_x000D_
Pharmacological Therapy_x000D_
Neurostimulation Therapy_x000D_
Others_x000D_
_x000D_
By Application, Neuroregeneration Therapy market has been segmented into:_x000D_
Spinal Cord Injury_x000D_
Stroke_x000D_
Traumatic Brain Injury_x000D_
Parkinson\\\'s Disease_x000D_
Alzheimer\\\'s Disease_x000D_
Multiple Sclerosis_x000D_
Peripheral Nerve Injury_x000D_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Neuroregeneration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Neuroregeneration Therapy market._x000D_
_x000D_
Top Key Players Covered in Neuroregeneration Therapy market are:_x000D_
_x000D_
Biogen Inc._x000D_
AstraZeneca PLC_x000D_
Pfizer Inc._x000D_
Novartis International AG_x000D_
Merck &amp; Co._x000D_
Inc._x000D_
Sanofi S.A._x000D_
F. Hoffmann-La Roche Ltd._x000D_
Medtronic plc_x000D_
Boston Scientific Corporation_x000D_
Abbott Laboratories_x000D_
Ceregene Inc._x000D_
BioTime Inc._x000D_
Stemedica Cell Technologies_x000D_
Inc._x000D_
StemCells Inc._x000D_
Ever Supreme Bio Technology Co._x000D_
Ltd. and AbbVie_x000D_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Neuroregeneration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</si>
  <si>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Molecular Imaging Market Overview:_x000D_
Global Molecular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Molecular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Molecular Imaging Market_x000D_
The Molecular Imaging Market Research report incorporate value chain analysis for each of the product type. Value chain analysis offers in depth information about value addition at each stage.The study includes drivers and restraints for Molecular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Molecular Imaging Market helps user to make precise decision in order to expand their market presence and increase market share._x000D_
_x000D_
By Type, Molecular Imaging market has been segmented into:_x000D_
Devices (Molecular Ultrasound Imaging_x000D_
Positron Emission Tomography (PET_x000D_
_x000D_
By Application, Molecular Imaging market has been segmented into:_x000D_
SPECT_x000D_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Molecular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Molecular Imaging market._x000D_
_x000D_
Top Key Players Covered in Molecular Imaging market are:_x000D_
_x000D_
GE Healthcare_x000D_
Bruker Corporation_x000D_
Fujifilm Holdings Corp._x000D_
Siemens Healthineers_x000D_
Koninklijke Philips N.V._x000D_
Canon Medical Systems Corporation_x000D_
United Imaging Healthcare Co._x000D_
Ltd._x000D_
Mediso Kft._x000D_
Positron Corporation_x000D_
Esaote SpA_x000D_
Carestream Health_x000D_
Mirada Medical Limited_x000D_
and Hermes Medical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Molecular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</si>
  <si>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Widefield Imaging Systems Market Overview:_x000D_
Global Widefield Imaging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Widefield Imaging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Widefield Imaging Systems Market_x000D_
The Widefield Imaging Systems Market Research report incorporate value chain analysis for each of the product type. Value chain analysis offers in depth information about value addition at each stage.The study includes drivers and restraints for Widefield Imaging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Widefield Imaging Systems Market helps user to make precise decision in order to expand their market presence and increase market share._x000D_
_x000D_
By Type, Widefield Imaging Systems market has been segmented into:_x000D_
Instrument_x000D_
Software (Image Viewing Software_x000D_
Data Analysis and Interpretation Software_x000D_
_x000D_
By Application, Widefield Imaging Systems market has been segmented into:_x000D_
Diabetic Retinopathy_x000D_
Retinopathy of Prematurity_x000D_
Pediatric Retinal Diseases_x000D_
Retinal Vein Occlusion_x000D_
Ocular Oncology_x000D_
Uveitis_x000D_
Chorioretinal Disease_x000D_
Glaucoma_x000D_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Widefield Imaging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Widefield Imaging Systems market._x000D_
_x000D_
Top Key Players Covered in Widefield Imaging Systems market are:_x000D_
_x000D_
Clarity Medical Systems Inc._x000D_
Heidelberg Engineering_x000D_
Inc._x000D_
Visunex Medical Systems_x000D_
Inc._x000D_
Centervue SpA_x000D_
Optos Plc. (Nikon Corporation)_x000D_
and ZEISS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Widefield Imaging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</si>
  <si>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Proton Therapy Market Overview:_x000D_
Global Proton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Proton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Proton Therapy Market_x000D_
The Proton Therapy Market Research report incorporate value chain analysis for each of the product type. Value chain analysis offers in depth information about value addition at each stage.The study includes drivers and restraints for Proton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Proton Therapy Market helps user to make precise decision in order to expand their market presence and increase market share._x000D_
_x000D_
By Type, Proton Therapy market has been segmented into:_x000D_
Single Room_x000D_
and Multiple Room_x000D_
_x000D_
By Application, Proton Therapy market has been segmented into:_x000D_
Head &amp; Neck Cancer_x000D_
Brain Cancer_x000D_
Sarcoma_x000D_
Pediatric Cancer_x000D_
Gastro-intestinal Cancer_x000D_
Prostate Cancer_x000D_
and Lung Cancer_x000D_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Proton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Proton Therapy market._x000D_
_x000D_
Top Key Players Covered in Proton Therapy market are:_x000D_
_x000D_
Major players operating in the proton therapy include Hitachi Ltd._x000D_
Ion Beam Applications S.A_x000D_
Mevion Medical Systems_x000D_
Mitsubishi Electric Corporation_x000D_
Provision Healthcare_x000D_
ProTom International_x000D_
Sumitomo Heavy Industries_x000D_
Varian Medical Systems_x000D_
Optivus Proton Therapy_x000D_
Inc._x000D_
and Advanced Oncotherapy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Proton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</si>
  <si>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Orthopedic Imaging Market Overview:_x000D_
Global Orthopedic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Orthopedic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Orthopedic Imaging Market_x000D_
The Orthopedic Imaging Market Research report incorporate value chain analysis for each of the product type. Value chain analysis offers in depth information about value addition at each stage.The study includes drivers and restraints for Orthopedic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Orthopedic Imaging Market helps user to make precise decision in order to expand their market presence and increase market share._x000D_
_x000D_
By Type, Orthopedic Imaging market has been segmented into:_x000D_
X-Ray System_x000D_
CT-Scanner_x000D_
MRI System_x000D_
EOS Imaging Systems_x000D_
Ultrasound_x000D_
Nuclear Imaging Systems_x000D_
_x000D_
By Application, Orthopedic Imaging market has been segmented into:_x000D_
Acute injuries (Sports injuries_x000D_
Trauma cases_x000D_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Orthopedic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Orthopedic Imaging market._x000D_
_x000D_
Top Key Players Covered in Orthopedic Imaging market are:_x000D_
_x000D_
GE Healthcare_x000D_
Siemens AG_x000D_
Esaote SpA_x000D_
Hitachi Ltd._x000D_
Koninklijke Philips N.V._x000D_
Planmed OY_x000D_
EOS Imaging_x000D_
Toshiba Corporation_x000D_
Canon medical systems corporation_x000D_
Fujifilm holdings corporation_x000D_
Carestream health Inc_x000D_
Hologic Inc_x000D_
Samsung Electronics_x000D_
Mindray Medical International_x000D_
Curvebeam LLC_x000D_
Shimadzu Corporation_x000D_
Neusoft Medical systems and SternMed._x000D_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Orthopedic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</si>
  <si>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Portable Ultrasound Bladder Scanner Market Overview:_x000D_
Global Portable Ultrasound Bladder Scanner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Portable Ultrasound Bladder Scanner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Portable Ultrasound Bladder Scanner Market_x000D_
The Portable Ultrasound Bladder Scanner Market Research report incorporate value chain analysis for each of the product type. Value chain analysis offers in depth information about value addition at each stage.The study includes drivers and restraints for Portable Ultrasound Bladder Scanner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Portable Ultrasound Bladder Scanner Market helps user to make precise decision in order to expand their market presence and increase market share._x000D_
_x000D_
By Type, Portable Ultrasound Bladder Scanner market has been segmented into:_x000D_
3D Portable Ultrasound Bladder Scanner and 2D Portable Ultrasound Bladder Scanner_x000D_
_x000D_
By Application, Portable Ultrasound Bladder Scanner market has been segmented into:_x000D_
Hospitals_x000D_
Diagnostic Centers_x000D_
Clinics_x000D_
and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Portable Ultrasound Bladder Scanner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Portable Ultrasound Bladder Scanner market._x000D_
_x000D_
Top Key Players Covered in Portable Ultrasound Bladder Scanner market are:_x000D_
_x000D_
C. R. Bard_x000D_
Inc. (Becton_x000D_
Dickinson and Company)_x000D_
dBMEDx Inc._x000D_
Healcerion Co._x000D_
Ltd._x000D_
Verathon Inc._x000D_
SRS Medical Systems Inc._x000D_
Laborie Medical Technologies Inc._x000D_
Lilium Otsuka Co. Ltd_x000D_
Echo Son SA_x000D_
Signostics Inc._x000D_
Sonostar Technologies Co._x000D_
Limited_x000D_
Caresono Technology Co._x000D_
Ltd._x000D_
EchoNous_x000D_
Roper Technologies_x000D_
Inc._x000D_
canon medical systems corporation_x000D_
Koninklijke Philips N.V._x000D_
Siemens Healthcare GmbH_x000D_
Shenzhen Mindray Bio-Medical Electronics Co._x000D_
Ltd._x000D_
alpinion medical systems co._x000D_
Samsung healthcare and GE Healthcare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Portable Ultrasound Bladder Scanner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</si>
  <si>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Imaging Services Market Overview:_x000D_
Global Imaging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Imaging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Imaging Services Market_x000D_
The Imaging Services Market Research report incorporate value chain analysis for each of the product type. Value chain analysis offers in depth information about value addition at each stage.The study includes drivers and restraints for Imaging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Imaging Services Market helps user to make precise decision in order to expand their market presence and increase market share._x000D_
_x000D_
By Type, Imaging Services market has been segmented into:_x000D_
X-rays_x000D_
CT Scans_x000D_
Nuclear Medicine Scans_x000D_
MRI Scans_x000D_
and Ultrasound_x000D_
_x000D_
By Application, Imaging Services market has been segmented into:_x000D_
Hospitals_x000D_
Diagnostic Imaging Centres_x000D_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Imaging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Imaging Services market._x000D_
_x000D_
Top Key Players Covered in Imaging Services market are:_x000D_
_x000D_
Medica Group Plc._x000D_
Dignity Health_x000D_
InHealth Group_x000D_
Alliance Medical_x000D_
RadNet_x000D_
Inc._x000D_
Sonic Healthcare Limited_x000D_
and Diagnostic Imaging_x000D_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Imaging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</si>
  <si>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Diagnostic Imaging Market Overview:_x000D_
Global Veterinary Diagnostic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Diagnostic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Diagnostic Imaging Market_x000D_
The Veterinary Diagnostic Imaging Market Research report incorporate value chain analysis for each of the product type. Value chain analysis offers in depth information about value addition at each stage.The study includes drivers and restraints for Veterinary Diagnostic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Diagnostic Imaging Market helps user to make precise decision in order to expand their market presence and increase market share._x000D_
_x000D_
By Type, Veterinary Diagnostic Imaging market has been segmented into:_x000D_
Radiography (X-ray_x000D_
_x000D_
By Application, Veterinary Diagnostic Imaging market has been segmented into:_x000D_
Cardiology_x000D_
Oncology_x000D_
Neurology_x000D_
Orthopedics_x000D_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Diagnostic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Diagnostic Imaging market._x000D_
_x000D_
Top Key Players Covered in Veterinary Diagnostic Imaging market are:_x000D_
_x000D_
Esaote SPA_x000D_
Epica Animal Health_x000D_
IDEXX Laboratories_x000D_
Carestream Health_x000D_
IMV Imaging_x000D_
Fujifilm Holdings Corp._x000D_
Hallmarq Veterinary Imaging_x000D_
and Canon Medical Systems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Diagnostic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</si>
  <si>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Intraoperative Imaging Market Overview:_x000D_
Global Intraoperative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Intraoperative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Intraoperative Imaging Market_x000D_
The Intraoperative Imaging Market Research report incorporate value chain analysis for each of the product type. Value chain analysis offers in depth information about value addition at each stage.The study includes drivers and restraints for Intraoperative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Intraoperative Imaging Market helps user to make precise decision in order to expand their market presence and increase market share._x000D_
_x000D_
By Type, Intraoperative Imaging market has been segmented into:_x000D_
Intraoperative X-Ray_x000D_
Intraoperative MRI_x000D_
Intraoperative CT_x000D_
Intraoperative Ultrasound_x000D_
Intraoperative Radiation Therapy_x000D_
and Intraoperative Optical Imaging (Probes/Devices_x000D_
_x000D_
By Application, Intraoperative Imaging market has been segmented into:_x000D_
Neurosurgery_x000D_
Orthopaedic Surgery_x000D_
Spine Surgery_x000D_
Cardiovascular_x000D_
Gastro_x000D_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Intraoperative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Intraoperative Imaging market._x000D_
_x000D_
Top Key Players Covered in Intraoperative Imaging market are:_x000D_
_x000D_
Siemens Healthcare Private Limited_x000D_
Medtronic_x000D_
General Electric_x000D_
IMRIS_x000D_
SAMSUNG_x000D_
Ziehm Imaging GmbH_x000D_
Brainlab AG_x000D_
Carl Zeiss Meditec AG_x000D_
Koninklijke Philips N.V._x000D_
Stryker_x000D_
FUJIFILM Holdings Corporation_x000D_
Shenzhen Anke High-tech Co._x000D_
ESAOTE SPA_x000D_
Allengers_x000D_
Analogic Corporation_x000D_
Shimadzu Corporation_x000D_
and Activ Surgical_x000D_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Intraoperative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</si>
  <si>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Fluoroscopy and C-Arm Market Overview:_x000D_
Global Fluoroscopy and C-Arm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Fluoroscopy and C-Arm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Fluoroscopy and C-Arm Market_x000D_
The Fluoroscopy and C-Arm Market Research report incorporate value chain analysis for each of the product type. Value chain analysis offers in depth information about value addition at each stage.The study includes drivers and restraints for Fluoroscopy and C-Arm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Fluoroscopy and C-Arm Market helps user to make precise decision in order to expand their market presence and increase market share._x000D_
_x000D_
By Type, Fluoroscopy and C-Arm market has been segmented into:_x000D_
C-Arms_x000D_
(Full Size C – arms_x000D_
Mini C – arms_x000D_
_x000D_
By Application, Fluoroscopy and C-Arm market has been segmented into:_x000D_
Hospitals_x000D_
Specialty Clinics_x000D_
Diagnostic Centres_x000D_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Fluoroscopy and C-Arm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Fluoroscopy and C-Arm market._x000D_
_x000D_
Top Key Players Covered in Fluoroscopy and C-Arm market are:_x000D_
_x000D_
GE Healthcare_x000D_
Koninklijke Philips N.V._x000D_
Siemens Healthineers_x000D_
Hologic_x000D_
Inc._x000D_
and Ziehm Imaging_x000D_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Fluoroscopy and C-Arm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</si>
  <si>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Small Animal Imaging Market Overview:_x000D_
Global Small Animal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Small Animal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Small Animal Imaging Market_x000D_
The Small Animal Imaging Market Research report incorporate value chain analysis for each of the product type. Value chain analysis offers in depth information about value addition at each stage.The study includes drivers and restraints for Small Animal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Small Animal Imaging Market helps user to make precise decision in order to expand their market presence and increase market share._x000D_
_x000D_
By Type, Small Animal Imaging market has been segmented into:_x000D_
Optical Imaging Systems {Bioluminescence/Fluorescence Imaging Systems_x000D_
Standalone Fluorescence Imaging Systems_x000D_
and X-Ray/Optical Imaging Systems}_x000D_
Nuclear Imaging Systems {Micro-PET (Positron Emission Tomography_x000D_
_x000D_
By Application, Small Animal Imaging market has been segmented into:_x000D_
Single-Photon Emission Computed Tomography_x000D_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Small Animal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Small Animal Imaging market._x000D_
_x000D_
Top Key Players Covered in Small Animal Imaging market are:_x000D_
_x000D_
Bruker_x000D_
Aspect Imaging Ltd_x000D_
TriFoil Imaging_x000D_
LI-COR_x000D_
Inc._x000D_
FUJIFILM Holdings Corporation_x000D_
Promega Corporation_x000D_
Siemens Healthineers_x000D_
HallmarqVeterinary Imaging_x000D_
Analytik Jena GmbH_x000D_
Mediso Ltd._x000D_
iThera Medical GmbH_x000D_
MILabs B.V._x000D_
Heska Corporation_x000D_
Miltenyi Biotech GmbH_x000D_
and PerkinElmer_x000D_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Small Animal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</si>
  <si>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Live Cell Imaging Market Overview:_x000D_
Global Live Cell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Live Cell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Live Cell Imaging Market_x000D_
The Live Cell Imaging Market Research report incorporate value chain analysis for each of the product type. Value chain analysis offers in depth information about value addition at each stage.The study includes drivers and restraints for Live Cell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Live Cell Imaging Market helps user to make precise decision in order to expand their market presence and increase market share._x000D_
_x000D_
By Type, Live Cell Imaging market has been segmented into:_x000D_
Equipment_x000D_
Consumables_x000D_
and Software and Services_x000D_
_x000D_
By Application, Live Cell Imaging market has been segmented into:_x000D_
Cell Biology_x000D_
Developmental Biology_x000D_
Stem Cell Biology_x000D_
Drug Discovery_x000D_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Live Cell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Live Cell Imaging market._x000D_
_x000D_
Top Key Players Covered in Live Cell Imaging market are:_x000D_
_x000D_
Thermo Fisher Scientific Inc._x000D_
Merck KgaA_x000D_
PerkinElmer Inc._x000D_
Nikon Instruments Inc._x000D_
Live Cell Instrument_x000D_
Olympus Corporation_x000D_
Danaher Corporation_x000D_
CytoSMART Technologies_x000D_
ZEISS Group_x000D_
and Becton_x000D_
Dickinson and Company_x000D_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Live Cell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</si>
  <si>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Hyperspectral Imaging Market Overview:_x000D_
Global Hyperspectral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Hyperspectral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Hyperspectral Imaging Market_x000D_
The Hyperspectral Imaging Market Research report incorporate value chain analysis for each of the product type. Value chain analysis offers in depth information about value addition at each stage.The study includes drivers and restraints for Hyperspectral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Hyperspectral Imaging Market helps user to make precise decision in order to expand their market presence and increase market share._x000D_
_x000D_
By Type, Hyperspectral Imaging market has been segmented into:_x000D_
Hyperspectral Imaging Cameras_x000D_
Accessories_x000D_
_x000D_
By Application, Hyperspectral Imaging market has been segmented into:_x000D_
Disease diagnosis_x000D_
Image-guided surgery_x000D_
Cancer detection_x000D_
Pharmaceuticals_x000D_
Others (Eye problem detection_x000D_
assessing tissue perfusion_x000D_
evaluation teeth structure_x000D_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Hyperspectral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Hyperspectral Imaging market._x000D_
_x000D_
Top Key Players Covered in Hyperspectral Imaging market are:_x000D_
_x000D_
Brandywine_x000D_
ClydeHSI_x000D_
Corning Incorporated_x000D_
Cubert_x000D_
CytoViva_x000D_
Inc_x000D_
Diaspective Vision GmbH_x000D_
Headwall Photonics Inc._x000D_
Imec_x000D_
Inno-Spec GmbH_x000D_
Norsk Elektro Optikk A/S_x000D_
Orbital Sidekick_x000D_
Photon etc._x000D_
Resonon Inc._x000D_
Specim Spectral Imaging Ltd._x000D_
Surface Optics Corp_x000D_
Ximea._x000D_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Hyperspectral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</si>
  <si>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Magnetoencephalography Devices Market Overview:_x000D_
Global Magnetoencephalography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Magnetoencephalography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Magnetoencephalography Devices Market_x000D_
The Magnetoencephalography Devices Market Research report incorporate value chain analysis for each of the product type. Value chain analysis offers in depth information about value addition at each stage.The study includes drivers and restraints for Magnetoencephalography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Magnetoencephalography Devices Market helps user to make precise decision in order to expand their market presence and increase market share._x000D_
_x000D_
By Type, Magnetoencephalography Devices market has been segmented into:_x000D_
Clinical Application_x000D_
(Dementia_x000D_
Autism_x000D_
Schizophrenia_x000D_
Multiple Sclerosis_x000D_
Stroke_x000D_
Epilepsy_x000D_
Traumatic Brain Injury_x000D_
Brain Tumor_x000D_
_x000D_
By Application, Magnetoencephalography Devices market has been segmented into:_x000D_
Hospitals_x000D_
Imaging Centers_x000D_
and Academic &amp; Research Institutes_x000D_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Magnetoencephalography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Magnetoencephalography Devices market._x000D_
_x000D_
Top Key Players Covered in Magnetoencephalography Devices market are:_x000D_
_x000D_
GE Healthcare_x000D_
Siemens AG_x000D_
Esaote SpA_x000D_
Hitachi Ltd._x000D_
Koninklijke Philips N.V._x000D_
Planmed OY_x000D_
EOS Imaging_x000D_
Toshiba Corporation_x000D_
Canon medical systems corporation_x000D_
Fujifilm holdings corporation_x000D_
Carestream health Inc_x000D_
Hologic Inc_x000D_
Samsung Electronics_x000D_
Mindray Medical International_x000D_
Curvebeam LLC_x000D_
Shimadzu Corporation_x000D_
Neusoft Medical systems and SternMed._x000D_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Magnetoencephalography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</si>
  <si>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Gastroenterology Market Overview:_x000D_
Global Gastroenterology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Gastroenterology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Gastroenterology Market_x000D_
The Gastroenterology Market Research report incorporate value chain analysis for each of the product type. Value chain analysis offers in depth information about value addition at each stage.The study includes drivers and restraints for Gastroenterology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Gastroenterology Market helps user to make precise decision in order to expand their market presence and increase market share._x000D_
_x000D_
By Type, Gastroenterology market has been segmented into:_x000D_
Biologics/Biosimilars_x000D_
Antacids_x000D_
Laxatives_x000D_
Antidiarrheal Agents_x000D_
Antiemetics_x000D_
Antiulcer Agents_x000D_
Others_x000D_
_x000D_
By Application, Gastroenterology market has been segmented into:_x000D_
Oral_x000D_
Parenteral_x000D_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Gastroenterology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Gastroenterology market._x000D_
_x000D_
Top Key Players Covered in Gastroenterology market are:_x000D_
_x000D_
Allied Digestive Health_x000D_
Boston Scientific_x000D_
Capital Digestive Care_x000D_
CRH Medical_x000D_
Iterative Scopes_x000D_
Fujifilm Medical_x000D_
Gastro Health_x000D_
GI Alliance_x000D_
Medtronic_x000D_
Micro-Tech Endoscopy_x000D_
Motus GI_x000D_
Olympus_x000D_
One GI_x000D_
PE GI Solutions_x000D_
Peak Gastroenterology Associates_x000D_
Pentax Medical_x000D_
Pinnacle GI Partners_x000D_
Saneso_x000D_
Surgical Innovations_x000D_
Wision A.I._x000D_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Gastroenterology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</si>
  <si>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Bacteriostatic Water for Injection Market Overview:_x000D_
Global Bacteriostatic Water for Injection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Bacteriostatic Water for Injection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Bacteriostatic Water for Injection Market_x000D_
The Bacteriostatic Water for Injection Market Research report incorporate value chain analysis for each of the product type. Value chain analysis offers in depth information about value addition at each stage.The study includes drivers and restraints for Bacteriostatic Water for Injection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Bacteriostatic Water for Injection Market helps user to make precise decision in order to expand their market presence and increase market share._x000D_
_x000D_
By Type, Bacteriostatic Water for Injection market has been segmented into:_x000D_
Single-Dose Vials and Multi-Dose Vials_x000D_
_x000D_
By Application, Bacteriostatic Water for Injection market has been segmented into:_x000D_
Pharmaceutical Manufacturing_x000D_
Medical Use_x000D_
Diagnostic Applications_x000D_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Bacteriostatic Water for Injection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Bacteriostatic Water for Injection market._x000D_
_x000D_
Top Key Players Covered in Bacteriostatic Water for Injection market are:_x000D_
_x000D_
Baxter International Inc._x000D_
Fresenius Kabi AG_x000D_
Hospira_x000D_
Inc._x000D_
B. Braun Melsungen AG_x000D_
Eagle Pharmaceuticals_x000D_
Inc._x000D_
Sagent Pharmaceuticals_x000D_
Inc._x000D_
Baxter Healthcare Corporation_x000D_
MediPharma_x000D_
AstraZeneca_x000D_
Hikma Pharmaceuticals PLC_x000D_
Amgen Inc._x000D_
Teva Pharmaceutical Industries Ltd._x000D_
Sandoz (a Novartis division)_x000D_
Merck &amp; Co._x000D_
Inc._x000D_
GlaxoSmithKline PLC_x000D_
Cipla Limited_x000D_
Sun Pharmaceutical Industries Ltd._x000D_
Roche Holding AG_x000D_
Alvogen_x000D_
Zydus Cadila_x000D_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Bacteriostatic Water for Injection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</si>
  <si>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Prescription Hair Loss and Hair Removal Drugs Market Overview:_x000D_
Global Prescription Hair Loss and Hair Removal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Prescription Hair Loss and Hair Removal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Prescription Hair Loss and Hair Removal Drugs Market_x000D_
The Prescription Hair Loss and Hair Removal Drugs Market Research report incorporate value chain analysis for each of the product type. Value chain analysis offers in depth information about value addition at each stage.The study includes drivers and restraints for Prescription Hair Loss and Hair Removal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Prescription Hair Loss and Hair Removal Drugs Market helps user to make precise decision in order to expand their market presence and increase market share._x000D_
_x000D_
By Type, Prescription Hair Loss and Hair Removal Drugs market has been segmented into:_x000D_
Hair Loss Medications_x000D_
Oral Contraceptive Pills_x000D_
Hair Removal Medications_x000D_
_x000D_
By Application, Prescription Hair Loss and Hair Removal Drugs market has been segmented into:_x000D_
Male and Female_x000D_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Prescription Hair Loss and Hair Removal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Prescription Hair Loss and Hair Removal Drugs market._x000D_
_x000D_
Top Key Players Covered in Prescription Hair Loss and Hair Removal Drugs market are:_x000D_
_x000D_
Pfizer Inc._x000D_
Merck &amp; Co._x000D_
Inc._x000D_
Johnson &amp; Johnson_x000D_
Bausch Health Companies Inc._x000D_
L'Oreal S.A._x000D_
Galderma S.A._x000D_
Revivogen_x000D_
Hims_x000D_
Inc._x000D_
Evolus_x000D_
Inc._x000D_
Aclaris Therapeutics_x000D_
Inc._x000D_
Amgen Inc._x000D_
Sientra_x000D_
Inc._x000D_
Dr. Reddy's Laboratories Ltd._x000D_
Boehringer Ingelheim_x000D_
Bristol-Myers Squibb_x000D_
Sun Pharmaceutical Industries Ltd._x000D_
Cipla Limited_x000D_
Mylan N.V._x000D_
Zynerba Pharmaceuticals_x000D_
Inc._x000D_
Apex Therapeutics_x000D_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Prescription Hair Loss and Hair Removal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</si>
  <si>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Chronic Disease Management Market Overview:_x000D_
Global Chronic Disease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Chronic Disease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Chronic Disease Management Market_x000D_
The Chronic Disease Management Market Research report incorporate value chain analysis for each of the product type. Value chain analysis offers in depth information about value addition at each stage.The study includes drivers and restraints for Chronic Disease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Chronic Disease Management Market helps user to make precise decision in order to expand their market presence and increase market share._x000D_
_x000D_
By Type, Chronic Disease Management market has been segmented into:_x000D_
Cardiovascular Diseases_x000D_
Diabetes_x000D_
Respiratory Diseases_x000D_
Cancer_x000D_
Chronic Kidney Disease_x000D_
and Others (Arthritis_x000D_
etc._x000D_
_x000D_
By Application, Chronic Disease Management market has been segmented into:_x000D_
Disease Management Programs_x000D_
Remote Patient Monitoring_x000D_
Telehealth Services_x000D_
and Others (Diagnostic Services_x000D_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Chronic Disease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Chronic Disease Management market._x000D_
_x000D_
Top Key Players Covered in Chronic Disease Management market are:_x000D_
_x000D_
UnitedHealth Group_x000D_
CVS Health_x000D_
Cigna_x000D_
Anthem_x000D_
Inc._x000D_
Aetna (a CVS Health company)_x000D_
Mayo Clinic_x000D_
Kaiser Permanente_x000D_
Humana Inc._x000D_
Teladoc Health_x000D_
Inc._x000D_
McKesson Corporation_x000D_
Cerner Corporation_x000D_
Epic Systems Corporation_x000D_
Medtronic_x000D_
Abbott Laboratories_x000D_
Novartis AG_x000D_
Roche Holding AG_x000D_
Bristol-Myers Squibb_x000D_
Johns Hopkins Medicine_x000D_
GE Healthcare_x000D_
and Philips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Chronic Disease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</si>
  <si>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Apoptosis Market Overview:_x000D_
Global Apoptosis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Apoptosis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Apoptosis Market_x000D_
The Apoptosis Market Research report incorporate value chain analysis for each of the product type. Value chain analysis offers in depth information about value addition at each stage.The study includes drivers and restraints for Apoptosis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Apoptosis Market helps user to make precise decision in order to expand their market presence and increase market share._x000D_
_x000D_
By Type, Apoptosis market has been segmented into:_x000D_
Oncology_x000D_
Neurodegenerative Diseases_x000D_
Autoimmune Disorders_x000D_
Cardiovascular Diseases_x000D_
and Others_x000D_
_x000D_
By Application, Apoptosis market has been segmented into:_x000D_
Apoptosis Assays_x000D_
Apoptosis Antibodies_x000D_
and Apoptosis Inhibitors and Inducers_x000D_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Apoptosis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Apoptosis market._x000D_
_x000D_
Top Key Players Covered in Apoptosis market are:_x000D_
_x000D_
Merck KGaA_x000D_
Thermo Fisher Scientific_x000D_
Inc._x000D_
Bio-Rad Laboratories_x000D_
GE Healthcare_x000D_
Becton_x000D_
Dickinson and Company (BD)_x000D_
Promega Corporation_x000D_
Sartorius AG_x000D_
Abcam plc._x000D_
Biotium_x000D_
Geno Technology_x000D_
BioTek Instruments_x000D_
Canvax_x000D_
Abnova_x000D_
Creative Bioarray_x000D_
PerkinElmer_x000D_
Danaher Corporation_x000D_
Bio-Techne_x000D_
GeneCopoeia_x000D_
Inc._x000D_
Takara Bio Inc._x000D_
and Bioss Antibodies_x000D_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Apoptosis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</si>
  <si>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Donor Egg IVF (In-Vitro Fertilization) Market Overview:_x000D_
Global Donor Egg IVF (In-Vitro Fertilization)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Donor Egg IVF (In-Vitro Fertilization)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Donor Egg IVF (In-Vitro Fertilization) Market_x000D_
The Donor Egg IVF (In-Vitro Fertilization) Market Research report incorporate value chain analysis for each of the product type. Value chain analysis offers in depth information about value addition at each stage.The study includes drivers and restraints for Donor Egg IVF (In-Vitro Fertilization)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Donor Egg IVF (In-Vitro Fertilization) Market helps user to make precise decision in order to expand their market presence and increase market share._x000D_
_x000D_
By Type, Donor Egg IVF (In-Vitro Fertilization) market has been segmented into:_x000D_
In-Vitro Fertilization_x000D_
_x000D_
By Application, Donor Egg IVF (In-Vitro Fertilization) market has been segmented into:_x000D_
Fresh Donor Egg IVF Cycle and Frozen Donor Egg IVF Cycle_x000D_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Donor Egg IVF (In-Vitro Fertilization)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Donor Egg IVF (In-Vitro Fertilization) market._x000D_
_x000D_
Top Key Players Covered in Donor Egg IVF (In-Vitro Fertilization) market are:_x000D_
_x000D_
Beverly Hills Egg Donation_x000D_
Donor Egg Bank USA_x000D_
Egg Donor America_x000D_
MyEggBank_x000D_
Extraordinary Conceptions LLC_x000D_
Premier Egg Donors_x000D_
California Fertility Partners_x000D_
Extend Fertility_x000D_
Boston IVF_x000D_
Fairfax EggBank_x000D_
Virtus Health_x000D_
OvaScience_x000D_
CooperSurgical_x000D_
IVIRMA Global_x000D_
Indira IVF_x000D_
Cloudnine Fertility_x000D_
London Women’s Clinic_x000D_
IVF NAMBA Clinic_x000D_
Shanghai United Family Hospital_x000D_
Columbia University Fertility Center_x000D_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Donor Egg IVF (In-Vitro Fertilization)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</si>
  <si>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Rivaroxaban Market Overview:_x000D_
Global Rivaroxaban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Rivaroxaban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Rivaroxaban Market_x000D_
The Rivaroxaban Market Research report incorporate value chain analysis for each of the product type. Value chain analysis offers in depth information about value addition at each stage.The study includes drivers and restraints for Rivaroxaban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Rivaroxaban Market helps user to make precise decision in order to expand their market presence and increase market share._x000D_
_x000D_
By Type, Rivaroxaban market has been segmented into:_x000D_
Atrial Fibrillation_x000D_
Deep Vein Thrombosis (DVT_x000D_
_x000D_
By Application, Rivaroxaban market has been segmented into:_x000D_
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Rivaroxaban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Rivaroxaban market._x000D_
_x000D_
Top Key Players Covered in Rivaroxaban market are:_x000D_
_x000D_
Bayer AG_x000D_
Janssen Pharmaceuticals_x000D_
Inc._x000D_
Interquim SA_x000D_
Natco Pharma_x000D_
Mylan N.V._x000D_
Sandoz (a Novartis division)_x000D_
Teva Pharmaceutical Industries Ltd._x000D_
Aurobindo Pharma_x000D_
Zydus Cadila_x000D_
Apotex Inc._x000D_
Hetero Labs Limited_x000D_
Fresenius Kabi AG_x000D_
Sun Pharmaceutical Industries Ltd._x000D_
Lupin Pharmaceuticals_x000D_
Dr. Reddy's Laboratories_x000D_
Bristol-Myers Squibb_x000D_
Merck &amp; Co._x000D_
Inc._x000D_
Pfizer Inc._x000D_
Eisai Co._x000D_
Ltd._x000D_
and Amgen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Rivaroxaban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</si>
  <si>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Multiple Sclerosis Therapeutics Market Overview:_x000D_
Global Multiple Sclerosis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Multiple Sclerosis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Multiple Sclerosis Therapeutics Market_x000D_
The Multiple Sclerosis Therapeutics Market Research report incorporate value chain analysis for each of the product type. Value chain analysis offers in depth information about value addition at each stage.The study includes drivers and restraints for Multiple Sclerosis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Multiple Sclerosis Therapeutics Market helps user to make precise decision in order to expand their market presence and increase market share._x000D_
_x000D_
By Type, Multiple Sclerosis Therapeutics market has been segmented into:_x000D_
Beta Interferon_x000D_
Corticosteroids_x000D_
Monoclonal Antibodies_x000D_
Antineoplastic Agent_x000D_
Others_x000D_
_x000D_
By Application, Multiple Sclerosis Therapeutics market has been segmented into:_x000D_
Oral_x000D_
Injection_x000D_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Multiple Sclerosis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Multiple Sclerosis Therapeutics market._x000D_
_x000D_
Top Key Players Covered in Multiple Sclerosis Therapeutics market are:_x000D_
_x000D_
Biogen Inc._x000D_
Novartis AG_x000D_
Merck KGaA_x000D_
Sanofi S. A._x000D_
Acorda Therapeutics_x000D_
Inc._x000D_
Teva Pharmaceuticals Industries Ltd._x000D_
Bristol-Myers Squibb Company_x000D_
Bayer AG_x000D_
F. Hoffmann-La Roche AG_x000D_
Viatris Inc. (Mylan NV)_x000D_
Johnson &amp; Johnson_x000D_
EMD Serono_x000D_
Inc._x000D_
TG Therapeutics_x000D_
Inc._x000D_
Genentech_x000D_
Inc._x000D_
Celgene Corporation_x000D_
AbbVie Inc._x000D_
Amgen Inc._x000D_
UCB S.A._x000D_
Sandoz (a Novartis division)_x000D_
Ipsen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Multiple Sclerosis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</si>
  <si>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Ursodeoxycholic Acid Market Overview:_x000D_
Global Ursodeoxycholic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Ursodeoxycholic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Ursodeoxycholic Acid Market_x000D_
The Ursodeoxycholic Acid Market Research report incorporate value chain analysis for each of the product type. Value chain analysis offers in depth information about value addition at each stage.The study includes drivers and restraints for Ursodeoxycholic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Ursodeoxycholic Acid Market helps user to make precise decision in order to expand their market presence and increase market share._x000D_
_x000D_
By Type, Ursodeoxycholic Acid market has been segmented into:_x000D_
Solid Dosage Form and Liquid Dosage Form_x000D_
_x000D_
By Application, Ursodeoxycholic Acid market has been segmented into:_x000D_
Synthetic and Biological_x000D_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Ursodeoxycholic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Ursodeoxycholic Acid market._x000D_
_x000D_
Top Key Players Covered in Ursodeoxycholic Acid market are:_x000D_
_x000D_
Dipharma Francis Srl_x000D_
ERREGIERRE S.p.A._x000D_
Grindeks_x000D_
Industria Chimica Emiliana_x000D_
Mitsubishi Tanabe Pharma Corporation_x000D_
Zhongshan Belling Biotechnology Co._x000D_
Glenmark Pharmaceutical Limited_x000D_
Abil Chempharma Private Limited_x000D_
Biotavia Labs Pvt Ltd_x000D_
Daewoong Bio Inc._x000D_
PharmaZell GmbH_x000D_
Suzhou Tianlu Bio-pharmaceutical Co._x000D_
Ltd._x000D_
Dr. Falk Pharma_x000D_
Teva Pharmaceuticals_x000D_
Epic Pharma_x000D_
Lannett Company_x000D_
Inc._x000D_
Mylan N.V._x000D_
Bruschettini S.p.A._x000D_
Impax Laboratories_x000D_
Inc._x000D_
Shanghai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Ursodeoxycholic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</si>
  <si>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GMP Cell Therapy Consumables Market Overview:_x000D_
Global GMP Cell Therapy Consumables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GMP Cell Therapy Consumables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GMP Cell Therapy Consumables Market_x000D_
The GMP Cell Therapy Consumables Market Research report incorporate value chain analysis for each of the product type. Value chain analysis offers in depth information about value addition at each stage.The study includes drivers and restraints for GMP Cell Therapy Consumables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GMP Cell Therapy Consumables Market helps user to make precise decision in order to expand their market presence and increase market share._x000D_
_x000D_
By Type, GMP Cell Therapy Consumables market has been segmented into:_x000D_
Cell Culture Media and Supplements_x000D_
Cell Separation and Purification Consumables_x000D_
Cryopreservation Consumables_x000D_
Cell Transduction Consumables_x000D_
Other Consumables_x000D_
_x000D_
By Application, GMP Cell Therapy Consumables market has been segmented into:_x000D_
Stem Cells_x000D_
T-Cells_x000D_
Natural Killer (NK_x000D_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GMP Cell Therapy Consumables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GMP Cell Therapy Consumables market._x000D_
_x000D_
Top Key Players Covered in GMP Cell Therapy Consumables market are:_x000D_
_x000D_
Thermo Fisher Scientific Inc._x000D_
Lonza Group_x000D_
Merck KGaA_x000D_
Corning Inc._x000D_
Sartorius AG_x000D_
Danaher Corporation_x000D_
Miltenyi Biotec_x000D_
Stemcell Technologies Inc._x000D_
GE Healthcare_x000D_
Takara Bio Inc._x000D_
Bio-Techne Corporation_x000D_
HiMedia Laboratories_x000D_
Eppendorf AG_x000D_
Avantor_x000D_
Inc._x000D_
Beckman Coulter_x000D_
Inc._x000D_
Terumo BCT_x000D_
Inc._x000D_
Roche Diagnostics_x000D_
Irvine Scientific_x000D_
Fujifilm Irvine Scientific_x000D_
Inc._x000D_
CellGenix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GMP Cell Therapy Consumables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</si>
  <si>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Chronic Pain Market Overview:_x000D_
Global Chronic Pain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Chronic Pain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Chronic Pain Market_x000D_
The Chronic Pain Market Research report incorporate value chain analysis for each of the product type. Value chain analysis offers in depth information about value addition at each stage.The study includes drivers and restraints for Chronic Pain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Chronic Pain Market helps user to make precise decision in order to expand their market presence and increase market share._x000D_
_x000D_
By Type, Chronic Pain market has been segmented into:_x000D_
Opioids_x000D_
Non-steroidal anti-inflammatory drugs (NSAIDS_x000D_
_x000D_
By Application, Chronic Pain market has been segmented into:_x000D_
Neuropathic pain_x000D_
Arthritis pain_x000D_
Chronic back pain_x000D_
Cancer pain_x000D_
Migraine_x000D_
Fibromyalgia_x000D_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Chronic Pain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Chronic Pain market._x000D_
_x000D_
Top Key Players Covered in Chronic Pain market are:_x000D_
_x000D_
Pfizer Inc._x000D_
Johnson &amp; Johnson_x000D_
GlaxoSmithKline PLC_x000D_
Bayer AG_x000D_
Novartis AG_x000D_
Endo Pharmaceuticals_x000D_
Bristol-Myers Squibb_x000D_
Eli Lilly and Company_x000D_
Teva Pharmaceutical Industries Ltd._x000D_
Reckitt Benckiser Group plc_x000D_
Medtronic plc_x000D_
AstraZeneca PLC_x000D_
Becton_x000D_
Dickinson and Company_x000D_
AbbVie Inc._x000D_
Horizon Therapeutics_x000D_
Mallinckrodt Pharmaceuticals_x000D_
Zynerba Pharmaceuticals_x000D_
Neurocrine Biosciences_x000D_
Sorrento Therapeutics_x000D_
and Cypress Pharmaceutical_x000D_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Chronic Pain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</si>
  <si>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Exosomes Diagnostic and Therapeutic Market Overview:_x000D_
Global Exosomes Diagnostic and Therapeutic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Exosomes Diagnostic and Therapeutic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Exosomes Diagnostic and Therapeutic Market_x000D_
The Exosomes Diagnostic and Therapeutic Market Research report incorporate value chain analysis for each of the product type. Value chain analysis offers in depth information about value addition at each stage.The study includes drivers and restraints for Exosomes Diagnostic and Therapeutic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Exosomes Diagnostic and Therapeutic Market helps user to make precise decision in order to expand their market presence and increase market share._x000D_
_x000D_
By Type, Exosomes Diagnostic and Therapeutic market has been segmented into:_x000D_
Exosome Diagnostics and Exosome Therapeutics_x000D_
_x000D_
By Application, Exosomes Diagnostic and Therapeutic market has been segmented into:_x000D_
Instruments &amp; Services and Kits &amp; Reagents_x000D_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Exosomes Diagnostic and Therapeutic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Exosomes Diagnostic and Therapeutic market._x000D_
_x000D_
Top Key Players Covered in Exosomes Diagnostic and Therapeutic market are:_x000D_
_x000D_
Thermo Fisher Scientific_x000D_
NanoSomix_x000D_
NX Pharmagen_x000D_
Malvern Instruments_x000D_
Capricor Therapeutic_x000D_
Exosome Diagnostics_x000D_
Exiqon A/S_x000D_
System Biosciences_x000D_
Exosome Sciences_x000D_
Aegle Therapeutic_x000D_
AMS Biotechnology_x000D_
Miltenyi Biotec_x000D_
Codiak BioSciences Inc._x000D_
Lonza Group (HansaBioMed Life Sciences Ltd.)_x000D_
AcouSort AB_x000D_
Aethlon Medical_x000D_
Inc._x000D_
AGC Biologics_x000D_
Anjarium Biosciences AG_x000D_
Aruna Bio_x000D_
Brexogen_x000D_
Capricor Therapeutics_x000D_
Cells for Cells_x000D_
Ciloa_x000D_
and ConvEyXO_x000D_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Exosomes Diagnostic and Therapeutic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</si>
  <si>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Barth Syndrome Treatment Market Overview:_x000D_
Global Barth Syndrome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Barth Syndrome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Barth Syndrome Treatment Market_x000D_
The Barth Syndrome Treatment Market Research report incorporate value chain analysis for each of the product type. Value chain analysis offers in depth information about value addition at each stage.The study includes drivers and restraints for Barth Syndrome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Barth Syndrome Treatment Market helps user to make precise decision in order to expand their market presence and increase market share._x000D_
_x000D_
By Type, Barth Syndrome Treatment market has been segmented into:_x000D_
Enzyme Replacement Therapy_x000D_
Gene Therapy_x000D_
Supportive Care_x000D_
Stem Cell Therapy_x000D_
and Others (Small Molecule Drugs_x000D_
_x000D_
By Application, Barth Syndrome Treatment market has been segmented into:_x000D_
Cardiolipin Precursors_x000D_
Antioxidants_x000D_
Immunomodulators_x000D_
Antibiotics_x000D_
Dietary Supplements_x000D_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Barth Syndrome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Barth Syndrome Treatment market._x000D_
_x000D_
Top Key Players Covered in Barth Syndrome Treatment market are:_x000D_
_x000D_
Amneal Pharmaceuticals_x000D_
Boehringer Ingelheim_x000D_
Merck &amp; Co._x000D_
Abbott_x000D_
B Braun_x000D_
Integra LifeSciences_x000D_
Johnson &amp; Johnson_x000D_
Medtronic_x000D_
MicroPort Scientific_x000D_
NuVasive_x000D_
Orthofix_x000D_
Perrigo Company_x000D_
Stryker_x000D_
Zimmer Biomet_x000D_
Eli Lilly and Company_x000D_
F. Hoffmann-La Roche_x000D_
Mylan_x000D_
Stealth BioTherapeutics_x000D_
Sanofi_x000D_
and Pfizer_x000D_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Barth Syndrome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</si>
  <si>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Acute Kidney Injury Treatment Market Overview:_x000D_
Global Acute Kidney Injury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Acute Kidney Injury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Acute Kidney Injury Treatment Market_x000D_
The Acute Kidney Injury Treatment Market Research report incorporate value chain analysis for each of the product type. Value chain analysis offers in depth information about value addition at each stage.The study includes drivers and restraints for Acute Kidney Injury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Acute Kidney Injury Treatment Market helps user to make precise decision in order to expand their market presence and increase market share._x000D_
_x000D_
By Type, Acute Kidney Injury Treatment market has been segmented into:_x000D_
Prerenal Acute Kidney Injury_x000D_
Intrinsic Renal Acute Kidney Injury_x000D_
and Postrenal Acute Kidney Injury_x000D_
_x000D_
By Application, Acute Kidney Injury Treatment market has been segmented into:_x000D_
Therapy and Drugs_x000D_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Acute Kidney Injury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Acute Kidney Injury Treatment market._x000D_
_x000D_
Top Key Players Covered in Acute Kidney Injury Treatment market are:_x000D_
_x000D_
Angion Biomedica Corp._x000D_
AM-Pharma_x000D_
Quark Pharmaceuticals_x000D_
Inc._x000D_
Baxter International_x000D_
Inc._x000D_
Fresenius Medical Care AG &amp; Co. KGaA_x000D_
B. Braun Melsungen AG_x000D_
Asahi Kasei Medical Co._x000D_
Ltd._x000D_
LG Chem_x000D_
Kringle Pharma_x000D_
Inc._x000D_
AstraZeneca_x000D_
Amgen Inc._x000D_
Gilead Sciences_x000D_
Roche_x000D_
Merck &amp; Co._x000D_
Inc._x000D_
Pfizer Inc._x000D_
Sanofi_x000D_
Bristol-Myers Squibb_x000D_
Eli Lilly and Company_x000D_
Novartis AG_x000D_
and AbbVie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Acute Kidney Injury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</si>
  <si>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Bortezomib Market Overview:_x000D_
Global Bortezomib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Bortezomib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Bortezomib Market_x000D_
The Bortezomib Market Research report incorporate value chain analysis for each of the product type. Value chain analysis offers in depth information about value addition at each stage.The study includes drivers and restraints for Bortezomib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Bortezomib Market helps user to make precise decision in order to expand their market presence and increase market share._x000D_
_x000D_
By Type, Bortezomib market has been segmented into:_x000D_
Injection and Powder for Injection_x000D_
_x000D_
By Application, Bortezomib market has been segmented into:_x000D_
Multiple Myeloma_x000D_
Mantle Cell Lymphoma_x000D_
Other Hematological Malignancies_x000D_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Bortezomib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Bortezomib market._x000D_
_x000D_
Top Key Players Covered in Bortezomib market are:_x000D_
_x000D_
Hikma Pharmaceuticals_x000D_
Pfizer_x000D_
Meitheal Pharmaceuticals_x000D_
Novartis International AG_x000D_
Bristol Myers Squibb_x000D_
NATCO Pharma_x000D_
Teva Pharmaceuticals_x000D_
Dr. Reddy's Laboratories_x000D_
Gland Pharma_x000D_
Shilpa Medicare_x000D_
Qilu Pharmaceutical_x000D_
Scion Pharmaceuticals_x000D_
Farmhispania Group_x000D_
Coresyn_x000D_
Chem-Stone (Guangzhou)_x000D_
Hubei Honch Pharmaceutical_x000D_
Vinkem Labs_x000D_
Icrom_x000D_
TAPI Teva_x000D_
Chengdu Aslee Biopharmaceuticals_x000D_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Bortezomib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</si>
  <si>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Psoriatic Arthritis Treatment Market Overview:_x000D_
Global Psoriatic Arthritis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Psoriatic Arthritis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Psoriatic Arthritis Treatment Market_x000D_
The Psoriatic Arthritis Treatment Market Research report incorporate value chain analysis for each of the product type. Value chain analysis offers in depth information about value addition at each stage.The study includes drivers and restraints for Psoriatic Arthritis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Psoriatic Arthritis Treatment Market helps user to make precise decision in order to expand their market presence and increase market share._x000D_
_x000D_
By Type, Psoriatic Arthritis Treatment market has been segmented into:_x000D_
Biologics_x000D_
Non-biologics_x000D_
Combination Therapy_x000D_
_x000D_
By Application, Psoriatic Arthritis Treatment market has been segmented into:_x000D_
Prescription and Over The Counter (OTC_x000D_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Psoriatic Arthritis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Psoriatic Arthritis Treatment market._x000D_
_x000D_
Top Key Players Covered in Psoriatic Arthritis Treatment market are:_x000D_
_x000D_
Medtronic_x000D_
Johnson &amp; Johnson (DePuy Synthes)_x000D_
Zimmer Biomet_x000D_
Stryker_x000D_
Xtant Medical_x000D_
RTI Surgical_x000D_
SeaSpine_x000D_
Arthrex_x000D_
HansBioMed_x000D_
Exactech_x000D_
Wright Medical Group_x000D_
Bioventus_x000D_
Integra LifeSciences_x000D_
AlloSource_x000D_
Medline Industries_x000D_
Osiris Therapeutics_x000D_
Acelity_x000D_
Orthofix_x000D_
MTF Biologics_x000D_
Cerapedics_x000D_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Psoriatic Arthritis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</si>
  <si>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Small Molecule Drug Discovery Market Overview:_x000D_
Global Small Molecule Drug Discovery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Small Molecule Drug Discovery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Small Molecule Drug Discovery Market_x000D_
The Small Molecule Drug Discovery Market Research report incorporate value chain analysis for each of the product type. Value chain analysis offers in depth information about value addition at each stage.The study includes drivers and restraints for Small Molecule Drug Discovery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Small Molecule Drug Discovery Market helps user to make precise decision in order to expand their market presence and increase market share._x000D_
_x000D_
By Type, Small Molecule Drug Discovery market has been segmented into:_x000D_
Oncology_x000D_
Central Nervous System_x000D_
Cardiovascular_x000D_
Respiratory_x000D_
Metabolic Disorders_x000D_
Gastrointestinal_x000D_
Others_x000D_
_x000D_
By Application, Small Molecule Drug Discovery market has been segmented into:_x000D_
Target ID/Validation_x000D_
Hit Generation and Selection_x000D_
Lead Identification_x000D_
Lead Optimization_x000D_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Small Molecule Drug Discovery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Small Molecule Drug Discovery market._x000D_
_x000D_
Top Key Players Covered in Small Molecule Drug Discovery market are:_x000D_
_x000D_
Pfizer Inc._x000D_
Merck &amp; Co._x000D_
Inc._x000D_
Novartis AG_x000D_
Johnson &amp; Johnson_x000D_
AstraZeneca PLC_x000D_
GlaxoSmithKline plc_x000D_
Bristol Myers Squibb_x000D_
Eli Lilly and Company_x000D_
Gilead Sciences_x000D_
Inc._x000D_
Teva Pharmaceuticals_x000D_
Boehringer Ingelheim GmbH_x000D_
Thermo Fisher Scientific Inc._x000D_
Charles River Laboratories_x000D_
Labcorp Drug Development_x000D_
Agilent Technologies Inc._x000D_
ICON Plc_x000D_
Eurofins Discovery_x000D_
Immunocure Inc._x000D_
Acacia Pharma Group_x000D_
4SC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Small Molecule Drug Discovery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</si>
  <si>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Gastroparesis Treatment Market Overview:_x000D_
Global Gastroparesis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Gastroparesis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Gastroparesis Treatment Market_x000D_
The Gastroparesis Treatment Market Research report incorporate value chain analysis for each of the product type. Value chain analysis offers in depth information about value addition at each stage.The study includes drivers and restraints for Gastroparesis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Gastroparesis Treatment Market helps user to make precise decision in order to expand their market presence and increase market share._x000D_
_x000D_
By Type, Gastroparesis Treatment market has been segmented into:_x000D_
Prokinetic Agents_x000D_
Antiemetic Drugs_x000D_
Proton Pump Inhibitors_x000D_
Others_x000D_
_x000D_
By Application, Gastroparesis Treatment market has been segmented into:_x000D_
Diabetes Gastroparesis_x000D_
Idiopathic Gastroparesis_x000D_
Post-surgical Gastroparesis_x000D_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Gastroparesis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Gastroparesis Treatment market._x000D_
_x000D_
Top Key Players Covered in Gastroparesis Treatment market are:_x000D_
_x000D_
Evoke Pharma_x000D_
Inc._x000D_
Processa Pharmaceuticals_x000D_
Inc._x000D_
Neurogastrx_x000D_
Inc._x000D_
Vanda Pharmaceuticals Inc._x000D_
ANI Pharmaceuticals_x000D_
Inc._x000D_
Takeda Pharmaceutical Company Limited_x000D_
GlaxoSmithKline plc_x000D_
Otsuka Holdings Co._x000D_
Ltd._x000D_
CinDome Pharma_x000D_
Inc._x000D_
PTC Therapeutics_x000D_
Pfizer_x000D_
Inc._x000D_
Teva Pharmaceutical Industries Ltd._x000D_
Atlantic Healthcare_x000D_
Salix Pharmaceuticals_x000D_
Rhythm Pharmaceuticals_x000D_
Inc._x000D_
Ironwood Pharmaceuticals_x000D_
Inc._x000D_
Medtronic plc_x000D_
Bausch Health Companies Inc._x000D_
Sanofi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Gastroparesis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</si>
  <si>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Injectable Drugs Market Overview:_x000D_
Global Injectable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Injectable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Injectable Drugs Market_x000D_
The Injectable Drugs Market Research report incorporate value chain analysis for each of the product type. Value chain analysis offers in depth information about value addition at each stage.The study includes drivers and restraints for Injectable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Injectable Drugs Market helps user to make precise decision in order to expand their market presence and increase market share._x000D_
_x000D_
By Type, Injectable Drugs market has been segmented into:_x000D_
Small Molecule and Large Molecule_x000D_
_x000D_
By Application, Injectable Drugs market has been segmented into:_x000D_
Intravenous_x000D_
Intramuscular_x000D_
Subcutaneous_x000D_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Injectable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Injectable Drugs market._x000D_
_x000D_
Top Key Players Covered in Injectable Drugs market are:_x000D_
_x000D_
Pfizer Inc._x000D_
Teva Pharmaceutical Industries Ltd._x000D_
Sanofi S.A._x000D_
Sun Pharmaceutical Industries Ltd._x000D_
AstraZeneca Plc_x000D_
Merck &amp; Co._x000D_
Inc._x000D_
Viatris + Mylan N.V_x000D_
Cipla Inc._x000D_
Dr Reddy’s Laboratories Ltd._x000D_
Samsung Biologics_x000D_
Abbott Laboratories_x000D_
Amgen Incorporated_x000D_
Baxter International Incorporated_x000D_
Becton Dickinson and Company_x000D_
Bristol-Myers Squibb Company_x000D_
GlaxoSmithKline Plc_x000D_
Roche Holding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Injectable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</si>
  <si>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Leber Congenital Amaurosis Market Overview:_x000D_
Global Leber Congenital Amaurosis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Leber Congenital Amaurosis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Leber Congenital Amaurosis Market_x000D_
The Leber Congenital Amaurosis Market Research report incorporate value chain analysis for each of the product type. Value chain analysis offers in depth information about value addition at each stage.The study includes drivers and restraints for Leber Congenital Amaurosis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Leber Congenital Amaurosis Market helps user to make precise decision in order to expand their market presence and increase market share._x000D_
_x000D_
By Type, Leber Congenital Amaurosis market has been segmented into:_x000D_
Gene Therapy_x000D_
Pharmaceutical Drugs_x000D_
Retinal Prosthesis_x000D_
Assistive Devices_x000D_
and Others_x000D_
_x000D_
By Application, Leber Congenital Amaurosis market has been segmented into:_x000D_
RPE65_x000D_
GUCY2D_x000D_
AIPL1_x000D_
RPGRIP1_x000D_
CEP290_x000D_
and Other Genes_x000D_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Leber Congenital Amaurosis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Leber Congenital Amaurosis market._x000D_
_x000D_
Top Key Players Covered in Leber Congenital Amaurosis market are:_x000D_
_x000D_
Novartis_x000D_
Biogen_x000D_
Spark Therapeutics_x000D_
GenSight Biologics_x000D_
Roche_x000D_
AbbVie_x000D_
Regeneron Pharmaceuticals_x000D_
Pfizer_x000D_
Astellas Pharma_x000D_
Santen Pharmaceutical_x000D_
Orphan Biovitrum_x000D_
Apellis Pharmaceuticals_x000D_
Gilead Sciences_x000D_
Eyenovia_x000D_
Avexis_x000D_
Regenxbio_x000D_
Horizon Therapeutics_x000D_
Aerie Pharmaceuticals_x000D_
Ophthotech Corporation_x000D_
and Aldeyra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Leber Congenital Amaurosis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</si>
  <si>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Plasma Derived Medicine Market Overview:_x000D_
Global Plasma Derived 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Plasma Derived 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Plasma Derived Medicine Market_x000D_
The Plasma Derived Medicine Market Research report incorporate value chain analysis for each of the product type. Value chain analysis offers in depth information about value addition at each stage.The study includes drivers and restraints for Plasma Derived 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Plasma Derived Medicine Market helps user to make precise decision in order to expand their market presence and increase market share._x000D_
_x000D_
By Type, Plasma Derived Medicine market has been segmented into:_x000D_
Immunoglobulin_x000D_
Coagulation factors_x000D_
Albumin_x000D_
and Others_x000D_
_x000D_
By Application, Plasma Derived Medicine market has been segmented into:_x000D_
Pelvic Inflammatory Disease (PID_x000D_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Plasma Derived 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Plasma Derived Medicine market._x000D_
_x000D_
Top Key Players Covered in Plasma Derived Medicine market are:_x000D_
_x000D_
CSL Behring_x000D_
Takeda Pharmaceutical Company Limited_x000D_
Grifols_x000D_
S.A._x000D_
Octapharma AG_x000D_
KedrionBiopharma_x000D_
LFB S.A._x000D_
ADMA Biologics_x000D_
Inc._x000D_
Bio Products Laboratory Ltd._x000D_
China Biologic Products Holdings_x000D_
Inc._x000D_
Shanghai RAAS Blood Products Co._x000D_
Ltd._x000D_
HemaCare Corporation_x000D_
Sanquin Blood Supply Foundation_x000D_
Biotest AG_x000D_
Emergent BioSolutions Inc._x000D_
Medac GmbH_x000D_
Scripps Laboratories_x000D_
BPL (Bio Products Laboratory)_x000D_
Fresenius Kabi AG_x000D_
and Kamada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Plasma Derived 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</si>
  <si>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Leuprolide Acetate Market Overview:_x000D_
Global Leuprolide Acetate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Leuprolide Acetate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Leuprolide Acetate Market_x000D_
The Leuprolide Acetate Market Research report incorporate value chain analysis for each of the product type. Value chain analysis offers in depth information about value addition at each stage.The study includes drivers and restraints for Leuprolide Acetate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Leuprolide Acetate Market helps user to make precise decision in order to expand their market presence and increase market share._x000D_
_x000D_
By Type, Leuprolide Acetate market has been segmented into:_x000D_
Prostate Cancer_x000D_
Endometriosis_x000D_
Uterine Fibroids_x000D_
Central Precocious Puberty_x000D_
Infertility_x000D_
Hormone Therapy_x000D_
and Others_x000D_
_x000D_
By Application, Leuprolide Acetate market has been segmented into:_x000D_
Pre-filled Syringes_x000D_
Vials_x000D_
and Lyophilized Powder_x000D_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Leuprolide Acetate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Leuprolide Acetate market._x000D_
_x000D_
Top Key Players Covered in Leuprolide Acetate market are:_x000D_
_x000D_
Sun Pharmaceutical Industries Ltd._x000D_
AbbVie Inc._x000D_
Teva Pharmaceutical Industries Ltd._x000D_
Mylan N.V._x000D_
Ferring Pharmaceuticals_x000D_
GSK (GlaxoSmithKline)_x000D_
Bayer AG_x000D_
Pfizer Inc._x000D_
Hikma Pharmaceuticals PLC_x000D_
AurobindoPharma_x000D_
Amgen Inc._x000D_
EMD Serono_x000D_
Inc._x000D_
Novartis AG_x000D_
Sandoz International GmbH_x000D_
Apotex Inc._x000D_
Fresenius Kabi AG_x000D_
Bausch Health Companies Inc._x000D_
Hetero Labs Limited_x000D_
ZydusCadila_x000D_
and Cipla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Leuprolide Acetate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</si>
  <si>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Cold Sore Treatment Market Overview:_x000D_
Global Cold Sore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Cold Sore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Cold Sore Treatment Market_x000D_
The Cold Sore Treatment Market Research report incorporate value chain analysis for each of the product type. Value chain analysis offers in depth information about value addition at each stage.The study includes drivers and restraints for Cold Sore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Cold Sore Treatment Market helps user to make precise decision in order to expand their market presence and increase market share._x000D_
_x000D_
By Type, Cold Sore Treatment market has been segmented into:_x000D_
Topical Treatments_x000D_
Oral Treatments_x000D_
Light-Based Treatments_x000D_
_x000D_
By Application, Cold Sore Treatment market has been segmented into:_x000D_
Primary Outbreaks and Recurrent Outbreaks_x000D_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Cold Sore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Cold Sore Treatment market._x000D_
_x000D_
Top Key Players Covered in Cold Sore Treatment market are:_x000D_
_x000D_
GSK plc_x000D_
Novartis AG_x000D_
Teva Pharmaceuticals USA_x000D_
Inc._x000D_
AbbVie Inc._x000D_
Merck &amp; Co._x000D_
Inc._x000D_
Pfizer Inc._x000D_
Sanofi_x000D_
Mylan N.V._x000D_
Aurobindo Pharma_x000D_
Dr. Reddy's Laboratories_x000D_
Amgen Inc._x000D_
GlaxoSmithKline_x000D_
Ferring Pharmaceuticals_x000D_
HRA Pharma_x000D_
Quantum Health_x000D_
Church &amp; Dwight Co._x000D_
Inc._x000D_
Perrigo Company plc_x000D_
Biofrontera AG_x000D_
Bausch Health Companies Inc._x000D_
Meda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Cold Sore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</si>
  <si>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Chronic Kidney Disease Drugs Market Overview:_x000D_
Global Chronic Kidney Disease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Chronic Kidney Disease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Chronic Kidney Disease Drugs Market_x000D_
The Chronic Kidney Disease Drugs Market Research report incorporate value chain analysis for each of the product type. Value chain analysis offers in depth information about value addition at each stage.The study includes drivers and restraints for Chronic Kidney Disease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Chronic Kidney Disease Drugs Market helps user to make precise decision in order to expand their market presence and increase market share._x000D_
_x000D_
By Type, Chronic Kidney Disease Drugs market has been segmented into:_x000D_
ACE Inhibitors_x000D_
Angiotensin Receptor Blockers (ARBs_x000D_
_x000D_
By Application, Chronic Kidney Disease Drugs market has been segmented into:_x000D_
ESAs_x000D_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Chronic Kidney Disease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Chronic Kidney Disease Drugs market._x000D_
_x000D_
Top Key Players Covered in Chronic Kidney Disease Drugs market are:_x000D_
_x000D_
AstraZeneca_x000D_
Amgen Inc._x000D_
F. Hoffmann-La Roche Ltd._x000D_
Pfizer_x000D_
Inc._x000D_
Sanofi_x000D_
GlaxoSmithKline plc (GSK)_x000D_
AbbVie Inc._x000D_
Keryx Biopharmaceuticals_x000D_
Inc._x000D_
Kissei Pharmaceutical Co._x000D_
Ltd._x000D_
Regeneron Pharmaceuticals_x000D_
Inc._x000D_
Bayer AG_x000D_
Reata Pharmaceuticals_x000D_
Inc._x000D_
Ardelyx_x000D_
Inc._x000D_
Boehringer Ingelheim International GmbH_x000D_
Novo Nordisk A/S_x000D_
Novartis AG_x000D_
Johnson &amp; Johnson_x000D_
Astellas Pharma Inc._x000D_
Takeda Pharmaceutical Company Limited_x000D_
Akebia Therapeutics_x000D_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Chronic Kidney Disease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</si>
  <si>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Antidepressant Market Overview:_x000D_
Global Antidepressant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Antidepressant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Antidepressant Market_x000D_
The Antidepressant Market Research report incorporate value chain analysis for each of the product type. Value chain analysis offers in depth information about value addition at each stage.The study includes drivers and restraints for Antidepressant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Antidepressant Market helps user to make precise decision in order to expand their market presence and increase market share._x000D_
_x000D_
By Type, Antidepressant market has been segmented into:_x000D_
Selective Serotonin Reuptake Inhibitors (SSRIs_x000D_
_x000D_
By Application, Antidepressant market has been segmented into:_x000D_
Fluoxetine_x000D_
Sertraline_x000D_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Antidepressant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Antidepressant market._x000D_
_x000D_
Top Key Players Covered in Antidepressant market are:_x000D_
_x000D_
Eli Lilly and Company_x000D_
Pfizer Inc._x000D_
GlaxoSmithKline PLC_x000D_
AstraZeneca_x000D_
AbbVie Inc._x000D_
Johnson &amp; Johnson_x000D_
H. Lundbeck AS_x000D_
Sanofi_x000D_
Bristol-Myers Squibb_x000D_
Alkermes Plc_x000D_
F. Hoffmann-La Roche Ltd_x000D_
Amgen Inc._x000D_
Teva Pharmaceutical Industries Ltd._x000D_
Neurocrine Biosciences_x000D_
Inc._x000D_
Otsuka Pharmaceutical Co._x000D_
Ltd._x000D_
Takeda Pharmaceutical Company Limited_x000D_
Indivior PLC_x000D_
and Aurobindo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Antidepressant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</si>
  <si>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Collaborative Care Model Market Overview:_x000D_
Global Collaborative Care Model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Collaborative Care Model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Collaborative Care Model Market_x000D_
The Collaborative Care Model Market Research report incorporate value chain analysis for each of the product type. Value chain analysis offers in depth information about value addition at each stage.The study includes drivers and restraints for Collaborative Care Model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Collaborative Care Model Market helps user to make precise decision in order to expand their market presence and increase market share._x000D_
_x000D_
By Type, Collaborative Care Model market has been segmented into:_x000D_
Web-based_x000D_
Cloud-based_x000D_
On-premise_x000D_
_x000D_
By Application, Collaborative Care Model market has been segmented into:_x000D_
Population-based Care_x000D_
Patient-centered Team Care_x000D_
Measurement-based Treatment_x000D_
Evidence-based Care_x000D_
Accountable Care_x000D_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Collaborative Care Model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Collaborative Care Model market._x000D_
_x000D_
Top Key Players Covered in Collaborative Care Model market are:_x000D_
_x000D_
Kaiser Permanente_x000D_
Geisinger Health System_x000D_
Intermountain Healthcare_x000D_
Mayo Clinic_x000D_
Cleveland Clinic_x000D_
Partners HealthCare_x000D_
Baylor Scott &amp; White Health_x000D_
University of Washington Medicine_x000D_
Mount Sinai Health System_x000D_
HealthPartners_x000D_
Providence Health &amp; Services_x000D_
Ascension Health_x000D_
Dartmouth-Hitchcock Health_x000D_
Scripps Health_x000D_
Northwell Health_x000D_
UnityPoint Health_x000D_
WellSpan Health_x000D_
Blue Cross Blue Shield Association_x000D_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Collaborative Care Model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</si>
  <si>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Online Therapy Services Market Overview:_x000D_
Global Online Therapy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Online Therapy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Online Therapy Services Market_x000D_
The Online Therapy Services Market Research report incorporate value chain analysis for each of the product type. Value chain analysis offers in depth information about value addition at each stage.The study includes drivers and restraints for Online Therapy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Online Therapy Services Market helps user to make precise decision in order to expand their market presence and increase market share._x000D_
_x000D_
By Type, Online Therapy Services market has been segmented into:_x000D_
Psychodynamic Therapy_x000D_
Cognitive Behavioral Therapy_x000D_
Personal Centered Therapy_x000D_
Others_x000D_
_x000D_
By Application, Online Therapy Services market has been segmented into:_x000D_
Depression_x000D_
Anxiety_x000D_
Addiction_x000D_
Trauma_x000D_
Bipolar Disorder_x000D_
Eating Disorders_x000D_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Online Therapy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Online Therapy Services market._x000D_
_x000D_
Top Key Players Covered in Online Therapy Services market are:_x000D_
_x000D_
7 Cups of Tea_x000D_
BetterHelp_x000D_
Talkspace_x000D_
Doctor on Demand_x000D_
Cerebral Inc._x000D_
Calmerry_x000D_
ReGain_x000D_
MDLIVE_x000D_
American Well Corp._x000D_
HopeQure_x000D_
BreakThroughCounseling Services_x000D_
CareMe Health_x000D_
SOC Telemed_x000D_
TherapyAid_x000D_
PlushCare_x000D_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Online Therapy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</si>
  <si>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Pegfilgrastim Biosimilars Market Overview:_x000D_
Global Pegfilgrastim Biosimilars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Pegfilgrastim Biosimilars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Pegfilgrastim Biosimilars Market_x000D_
The Pegfilgrastim Biosimilars Market Research report incorporate value chain analysis for each of the product type. Value chain analysis offers in depth information about value addition at each stage.The study includes drivers and restraints for Pegfilgrastim Biosimilars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Pegfilgrastim Biosimilars Market helps user to make precise decision in order to expand their market presence and increase market share._x000D_
_x000D_
By Type, Pegfilgrastim Biosimilars market has been segmented into:_x000D_
Pegfilgrastim Biosimilars and Pegfilgrastim Reference Product_x000D_
_x000D_
By Application, Pegfilgrastim Biosimilars market has been segmented into:_x000D_
Oncology_x000D_
Chronic Neutropenia_x000D_
Stem Cell Transplantation_x000D_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Pegfilgrastim Biosimilars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Pegfilgrastim Biosimilars market._x000D_
_x000D_
Top Key Players Covered in Pegfilgrastim Biosimilars market are:_x000D_
_x000D_
Coherus BioSciences_x000D_
Mylan N.V._x000D_
Biocon_x000D_
Sandoz (a Novartis division)_x000D_
Pfizer Inc._x000D_
Apotex Inc._x000D_
Cinfa Biotech_x000D_
Gedeon Richter_x000D_
Stada Arzneimittel AG_x000D_
Mundipharma_x000D_
Aurobindo Pharma_x000D_
Glenmark Pharmaceuticals_x000D_
Dr. Reddy's Laboratories_x000D_
Intas Pharmaceuticals_x000D_
Biocad_x000D_
Genor Biopharma_x000D_
Qilu Pharmaceutical_x000D_
Henlius Biotech_x000D_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Pegfilgrastim Biosimilars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</si>
  <si>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Ear Health Market Overview:_x000D_
Global Ear Health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Ear Health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Ear Health Market_x000D_
The Ear Health Market Research report incorporate value chain analysis for each of the product type. Value chain analysis offers in depth information about value addition at each stage.The study includes drivers and restraints for Ear Health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Ear Health Market helps user to make precise decision in order to expand their market presence and increase market share._x000D_
_x000D_
By Type, Ear Health market has been segmented into:_x000D_
Ear Health Devices_x000D_
Diagnostic Devices_x000D_
Tinnitus and Ear Impairment Care Supplements_x000D_
and Ear Infection Treatment Medication_x000D_
_x000D_
By Application, Ear Health market has been segmented into:_x000D_
Audiology Centers_x000D_
ENT Clinics_x000D_
Home Healthcare_x000D_
Hospitals_x000D_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Ear Health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Ear Health market._x000D_
_x000D_
Top Key Players Covered in Ear Health market are:_x000D_
_x000D_
Sonova Holding AG_x000D_
Demant A/S_x000D_
Cochlear Limited_x000D_
GN Store Nord A/S_x000D_
Widex A/S_x000D_
Amplifon S.p.A._x000D_
Starkey Hearing Technologies_x000D_
Oticon A/S_x000D_
Rion Co._x000D_
Ltd._x000D_
Eargo_x000D_
Inc._x000D_
Sivantos Pte. Ltd._x000D_
MED-EL Medical Electronics_x000D_
Hough Ear Institute_x000D_
IntriCon Corporation_x000D_
Audina Hearing Instruments_x000D_
Inc._x000D_
Phonak AG_x000D_
A&amp;M Medical_x000D_
Inc._x000D_
and Hearing Life_x000D_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Ear Health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</si>
  <si>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Orthokeratology Market Overview:_x000D_
Global Orthokeratology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Orthokeratology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Orthokeratology Market_x000D_
The Orthokeratology Market Research report incorporate value chain analysis for each of the product type. Value chain analysis offers in depth information about value addition at each stage.The study includes drivers and restraints for Orthokeratology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Orthokeratology Market helps user to make precise decision in order to expand their market presence and increase market share._x000D_
_x000D_
By Type, Orthokeratology market has been segmented into:_x000D_
Day-time Ortho-K Lenses and Overnight Ortho-K Lenses_x000D_
_x000D_
By Application, Orthokeratology market has been segmented into:_x000D_
Fluorosilicone Acrylate_x000D_
Silicone Acrylate_x000D_
Balafilcon_x000D_
Oprifocon 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Orthokeratology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Orthokeratology market._x000D_
_x000D_
Top Key Players Covered in Orthokeratology market are:_x000D_
_x000D_
Bausch + Lomb_x000D_
Johnson &amp; Johnson Vision_x000D_
CooperVision_x000D_
GP Specialists_x000D_
Paragon Vision Sciences_x000D_
Alpha Corporation_x000D_
Euclid Systems Corporation_x000D_
Procornea_x000D_
Art Optical Contact Lens_x000D_
Inc._x000D_
Brighten Optix_x000D_
Menicon_x000D_
E&amp;E Optics_x000D_
Autek China_x000D_
Precilens_x000D_
AOK Group_x000D_
Gelflex_x000D_
Essilor International S.A._x000D_
TFOS Orthokeratology_x000D_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Orthokeratology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</si>
  <si>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Alzheimers Drugs Market Overview:_x000D_
Global Alzheimers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Alzheimers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Alzheimers Drugs Market_x000D_
The Alzheimers Drugs Market Research report incorporate value chain analysis for each of the product type. Value chain analysis offers in depth information about value addition at each stage.The study includes drivers and restraints for Alzheimers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Alzheimers Drugs Market helps user to make precise decision in order to expand their market presence and increase market share._x000D_
_x000D_
By Type, Alzheimers Drugs market has been segmented into:_x000D_
Cholinesterase Inhibitors_x000D_
NMDA Receptor Antagonist_x000D_
Combination Therapy_x000D_
Pipeline Drugs_x000D_
_x000D_
By Application, Alzheimers Drugs market has been segmented into:_x000D_
Oral_x000D_
Parenteral_x000D_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Alzheimers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Alzheimers Drugs market._x000D_
_x000D_
Top Key Players Covered in Alzheimers Drugs market are:_x000D_
_x000D_
AbbVie_x000D_
Inc._x000D_
Teva Pharmaceuticals Ltd._x000D_
Eisai Co._x000D_
Ltd._x000D_
Janssen Pharmaceuticals_x000D_
Inc. (Johnson &amp; Johnson)_x000D_
Novartis AG_x000D_
Zydus Lifesciences Ltd (CADILA)_x000D_
Sun Pharmaceutical Industries Ltd._x000D_
Dr.Reddy's Laboratories Ltd_x000D_
Aurobindo Pharma Ltd_x000D_
Amneal Pharmaceuticals Inc._x000D_
Macleods Pharmaceuticals Ltd._x000D_
Viatris Inc._x000D_
Lupin Ltd_x000D_
Cipla Ltd._x000D_
Torrent Pharmaceuticals Ltd._x000D_
Unichem laboratories ltd_x000D_
Lannett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Alzheimers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</si>
  <si>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Over The Counter Pain Medication Market Overview:_x000D_
Global Over The Counter Pain Medication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Over The Counter Pain Medication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Over The Counter Pain Medication Market_x000D_
The Over The Counter Pain Medication Market Research report incorporate value chain analysis for each of the product type. Value chain analysis offers in depth information about value addition at each stage.The study includes drivers and restraints for Over The Counter Pain Medication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Over The Counter Pain Medication Market helps user to make precise decision in order to expand their market presence and increase market share._x000D_
_x000D_
By Type, Over The Counter Pain Medication market has been segmented into:_x000D_
Non-steroidal Anti-inflammatory Drugs (NSAIDs_x000D_
_x000D_
By Application, Over The Counter Pain Medication market has been segmented into:_x000D_
Oral_x000D_
Topical_x000D_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Over The Counter Pain Medication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Over The Counter Pain Medication market._x000D_
_x000D_
Top Key Players Covered in Over The Counter Pain Medication market are:_x000D_
_x000D_
Johnson &amp; Johnson_x000D_
Pfizer Inc._x000D_
Bayer AG_x000D_
GlaxoSmithKline plc_x000D_
Sanofi S.A._x000D_
Reckitt Benckiser Group plc_x000D_
Novartis AG_x000D_
Perrigo Company plc_x000D_
Takeda Pharmaceutical Company Limited_x000D_
Teva Pharmaceutical Industries Ltd._x000D_
Boehringer Ingelheim International GmbH_x000D_
Sun Pharmaceutical Industries Ltd._x000D_
Alkem Laboratories Ltd._x000D_
Cipla Ltd._x000D_
Dr. Reddy's Laboratories Ltd._x000D_
Glenmark Pharmaceuticals Ltd._x000D_
Lupin Limited_x000D_
Aurobindo Pharma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Over The Counter Pain Medication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</si>
  <si>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Intelligence (AI) In Pharmaceutical Market Overview:_x000D_
Global Artificial Intelligence (AI) In Pharmaceutical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Intelligence (AI) In Pharmaceutical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Intelligence (AI) In Pharmaceutical Market_x000D_
The Artificial Intelligence (AI) In Pharmaceutical Market Research report incorporate value chain analysis for each of the product type. Value chain analysis offers in depth information about value addition at each stage.The study includes drivers and restraints for Artificial Intelligence (AI) In Pharmaceutical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Intelligence (AI) In Pharmaceutical Market helps user to make precise decision in order to expand their market presence and increase market share._x000D_
_x000D_
By Type, Artificial Intelligence (AI) In Pharmaceutical market has been segmented into:_x000D_
AI_x000D_
_x000D_
By Application, Artificial Intelligence (AI) In Pharmaceutical market has been segmented into:_x000D_
Cloud and On-Premise_x000D_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Intelligence (AI) In Pharmaceutical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Intelligence (AI) In Pharmaceutical market._x000D_
_x000D_
Top Key Players Covered in Artificial Intelligence (AI) In Pharmaceutical market are:_x000D_
_x000D_
NVIDIA Corporation_x000D_
IBM Corporation_x000D_
Exscientia_x000D_
Insilico Medicine_x000D_
Atomwise_x000D_
Inc._x000D_
Cloud Pharmaceuticals_x000D_
Inc._x000D_
Cyclica Inc._x000D_
Envisagenics_x000D_
Inc._x000D_
Numerate_x000D_
Inc._x000D_
Schrödinger_x000D_
Inc._x000D_
Standigm_x000D_
Turbine.ai_x000D_
BenevolentAI_x000D_
Recursion Pharmaceuticals_x000D_
Owkin_x000D_
Inc._x000D_
XtalPi Inc._x000D_
Valo Health_x000D_
Absci_x000D_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Intelligence (AI) In Pharmaceutical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</si>
  <si>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Analgesics Market Overview:_x000D_
Global Analgesics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Analgesics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Analgesics Market_x000D_
The Analgesics Market Research report incorporate value chain analysis for each of the product type. Value chain analysis offers in depth information about value addition at each stage.The study includes drivers and restraints for Analgesics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Analgesics Market helps user to make precise decision in order to expand their market presence and increase market share._x000D_
_x000D_
By Type, Analgesics market has been segmented into:_x000D_
Opioid_x000D_
Non-opioid_x000D_
Compound medication_x000D_
_x000D_
By Application, Analgesics market has been segmented into:_x000D_
Oral_x000D_
Parenteral_x000D_
Transdermal_x000D_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Analgesics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Analgesics market._x000D_
_x000D_
Top Key Players Covered in Analgesics market are:_x000D_
_x000D_
F. Hoffmann-La Roche Ltd._x000D_
Mylan N.V._x000D_
Teva Pharmaceutical Industries Ltd._x000D_
Sanofi_x000D_
Pfizer Inc._x000D_
GlaxoSmithKline plc_x000D_
Novartis AG_x000D_
Merck &amp; Co._x000D_
Inc._x000D_
AstraZeneca_x000D_
Johnson &amp; Johnson Private Limited_x000D_
Hikma Pharmaceuticals PLC_x000D_
Dr. Reddy’s Laboratories Ltd._x000D_
Fresenius Kabi AG_x000D_
Aurobindo Pharma_x000D_
Bausch Health Companies Inc._x000D_
Amneal Pharmaceuticals LLC._x000D_
Apotex Inc._x000D_
Eli Lilly and Company_x000D_
Cipla Inc._x000D_
Lupin_x000D_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Analgesics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</si>
  <si>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Bronchitis Treatment Market Overview:_x000D_
Global Bronchitis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Bronchitis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Bronchitis Treatment Market_x000D_
The Bronchitis Treatment Market Research report incorporate value chain analysis for each of the product type. Value chain analysis offers in depth information about value addition at each stage.The study includes drivers and restraints for Bronchitis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Bronchitis Treatment Market helps user to make precise decision in order to expand their market presence and increase market share._x000D_
_x000D_
By Type, Bronchitis Treatment market has been segmented into:_x000D_
Acute Bronchitis and Chronic Bronchitis_x000D_
_x000D_
By Application, Bronchitis Treatment market has been segmented into:_x000D_
Drugs and Oxygen 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Bronchitis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Bronchitis Treatment market._x000D_
_x000D_
Top Key Players Covered in Bronchitis Treatment market are:_x000D_
_x000D_
GlaxoSmithKline_x000D_
AstraZeneca_x000D_
Boehringer Ingelheim_x000D_
Novartis_x000D_
Merck &amp; Co._x000D_
Pfizer_x000D_
Teva Pharmaceutical Industries_x000D_
Sanofi_x000D_
Roche_x000D_
Johnson &amp; Johnson_x000D_
Mylan N.V._x000D_
Gilead Sciences_x000D_
AbbVie_x000D_
Bausch Health Companies_x000D_
Hikma Pharmaceuticals_x000D_
Amgen_x000D_
Sumitomo Dainippon Pharma_x000D_
Eli Lilly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Bronchitis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</si>
  <si>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Inflammatory Bowel Disease Market Overview:_x000D_
Global Inflammatory Bowel Disease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Inflammatory Bowel Disease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Inflammatory Bowel Disease Market_x000D_
The Inflammatory Bowel Disease Market Research report incorporate value chain analysis for each of the product type. Value chain analysis offers in depth information about value addition at each stage.The study includes drivers and restraints for Inflammatory Bowel Disease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Inflammatory Bowel Disease Market helps user to make precise decision in order to expand their market presence and increase market share._x000D_
_x000D_
By Type, Inflammatory Bowel Disease market has been segmented into:_x000D_
Corticosteroids_x000D_
Aminosalicylates_x000D_
TNF Inhibitors_x000D_
Immunosuppressant_x000D_
Antibiotics_x000D_
Others_x000D_
_x000D_
By Application, Inflammatory Bowel Disease market has been segmented into:_x000D_
Ulcerative Colitis and Crohn’s Disease_x000D_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Inflammatory Bowel Disease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Inflammatory Bowel Disease market._x000D_
_x000D_
Top Key Players Covered in Inflammatory Bowel Disease market are:_x000D_
_x000D_
AbbVie Inc._x000D_
Johnson &amp; Johnson Services_x000D_
Inc._x000D_
Takeda Pharmaceutical Company Limited_x000D_
Biogen_x000D_
Amgen Inc._x000D_
UCB S.A._x000D_
Novartis AG_x000D_
Merck &amp; Co._x000D_
Inc._x000D_
Pfizer Inc._x000D_
Eli Lilly and Company_x000D_
Gilead Sciences_x000D_
Bausch Health Companies Inc._x000D_
Celltrion Healthcare Co._x000D_
Ltd._x000D_
CELGENE CORPORATION_x000D_
COSMO PHARMACEUTICALS_x000D_
Innovate Biopharmaceuticals_x000D_
Sandoz_x000D_
Horizon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Inflammatory Bowel Disease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</si>
  <si>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Cannabidiol Market Overview:_x000D_
Global Cannabidiol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Cannabidiol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Cannabidiol Market_x000D_
The Cannabidiol Market Research report incorporate value chain analysis for each of the product type. Value chain analysis offers in depth information about value addition at each stage.The study includes drivers and restraints for Cannabidiol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Cannabidiol Market helps user to make precise decision in order to expand their market presence and increase market share._x000D_
_x000D_
By Type, Cannabidiol market has been segmented into:_x000D_
Hemp and Marijuana_x000D_
_x000D_
By Application, Cannabidiol market has been segmented into:_x000D_
Oil_x000D_
Tinctures_x000D_
Suppository_x000D_
Transdermal patches_x000D_
Vape Oil Isolates_x000D_
Creams and Roll-on_x000D_
Capsules_x000D_
Tablet_x000D_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Cannabidiol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Cannabidiol market._x000D_
_x000D_
Top Key Players Covered in Cannabidiol market are:_x000D_
_x000D_
ENDOCA_x000D_
Cannoid LLC_x000D_
Medical Marijuana Inc._x000D_
Folium Biosciences_x000D_
Elixinol_x000D_
NuLeaf Naturals LLC_x000D_
Isodiol International Inc._x000D_
Pharmahemp d.o.o._x000D_
Aurora Cannabis Inc._x000D_
CV Sciences_x000D_
Medterra CBD_x000D_
Canopy Growth Corporation_x000D_
Aphria_x000D_
Inc._x000D_
GW Pharmaceuticals Plc_x000D_
Organigram Holding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Cannabidiol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</si>
  <si>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Primary sclerosing cholangitis Market Overview:_x000D_
Global Primary sclerosing cholangitis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Primary sclerosing cholangitis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Primary sclerosing cholangitis Market_x000D_
The Primary sclerosing cholangitis Market Research report incorporate value chain analysis for each of the product type. Value chain analysis offers in depth information about value addition at each stage.The study includes drivers and restraints for Primary sclerosing cholangitis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Primary sclerosing cholangitis Market helps user to make precise decision in order to expand their market presence and increase market share._x000D_
_x000D_
By Type, Primary sclerosing cholangitis market has been segmented into:_x000D_
Ursodeoxycholic acid (UDCA_x000D_
_x000D_
By Application, Primary sclerosing cholangitis market has been segmented into:_x000D_
Oral_x000D_
Parenteral_x000D_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Primary sclerosing cholangitis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Primary sclerosing cholangitis market._x000D_
_x000D_
Top Key Players Covered in Primary sclerosing cholangitis market are:_x000D_
_x000D_
Acorda Therapeutics_x000D_
Inc._x000D_
Gilead Sciences_x000D_
Inc._x000D_
NGM Biopharmaceuticals_x000D_
Inc._x000D_
Intercept Pharmaceuticals_x000D_
Inc._x000D_
Dr. Falk Pharma GmbH_x000D_
Allergan Plc._x000D_
Shire Plc._x000D_
Durect Corporation_x000D_
Conatus Pharmaceuticals_x000D_
Inc._x000D_
Sirnaomics_x000D_
Inc._x000D_
Shenzhen HighTide Biopharmaceutical Ltd._x000D_
Cymabay Therapeutics_x000D_
Pliant Therapeutics_x000D_
Immunic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Primary sclerosing cholangitis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</si>
  <si>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GLP-1 Receptor Agonist Market Overview:_x000D_
Global GLP-1 Receptor Agonist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GLP-1 Receptor Agonist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GLP-1 Receptor Agonist Market_x000D_
The GLP-1 Receptor Agonist Market Research report incorporate value chain analysis for each of the product type. Value chain analysis offers in depth information about value addition at each stage.The study includes drivers and restraints for GLP-1 Receptor Agonist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GLP-1 Receptor Agonist Market helps user to make precise decision in order to expand their market presence and increase market share._x000D_
_x000D_
By Type, GLP-1 Receptor Agonist market has been segmented into:_x000D_
Exenatide_x000D_
Liraglutide_x000D_
Dulaglutide_x000D_
Lixisenatide_x000D_
Albiglutide_x000D_
Semaglutide_x000D_
_x000D_
By Application, GLP-1 Receptor Agonist market has been segmented into:_x000D_
Parenteral and Oral_x000D_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GLP-1 Receptor Agonist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GLP-1 Receptor Agonist market._x000D_
_x000D_
Top Key Players Covered in GLP-1 Receptor Agonist market are:_x000D_
_x000D_
Eli Lilly and Company_x000D_
Sanofi_x000D_
Novo Nordisk A/S_x000D_
AstraZeneca_x000D_
Perrigo Company PLC_x000D_
3M Company_x000D_
Bausch Health_x000D_
Taro Pharmaceutical Industries_x000D_
Novan Inc._x000D_
Serum Institute of India Pvt. Ltd._x000D_
Orgenesis biotech company_x000D_
Verrica Pharmaceuticals_x000D_
AbbVie Inc._x000D_
Lee's Pharmaceutical Holdings Ltd_x000D_
Cassiopea_x000D_
Glenmark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GLP-1 Receptor Agonist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</si>
  <si>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Genital Warts Treatment Market Overview:_x000D_
Global Genital Warts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Genital Warts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Genital Warts Treatment Market_x000D_
The Genital Warts Treatment Market Research report incorporate value chain analysis for each of the product type. Value chain analysis offers in depth information about value addition at each stage.The study includes drivers and restraints for Genital Warts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Genital Warts Treatment Market helps user to make precise decision in order to expand their market presence and increase market share._x000D_
_x000D_
By Type, Genital Warts Treatment market has been segmented into:_x000D_
Imiquimod_x000D_
Podophyllin and Podofilox_x000D_
Trichloroacetic Acid_x000D_
Sinecatechins_x000D_
Others_x000D_
_x000D_
By Application, Genital Warts Treatment market has been segmented into:_x000D_
Parenteral and Topical_x000D_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Genital Warts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Genital Warts Treatment market._x000D_
_x000D_
Top Key Players Covered in Genital Warts Treatment market are:_x000D_
_x000D_
Merck &amp; Co._x000D_
Inc._x000D_
Perrigo Company PLC_x000D_
3M Company_x000D_
Bausch Health_x000D_
Taro Pharmaceutical Industries_x000D_
Novan Inc._x000D_
Serum Institute of India Pvt. Ltd._x000D_
Orgenesis biotech company_x000D_
Verrica Pharmaceuticals_x000D_
Sanofi S.A._x000D_
AbbVie Inc._x000D_
Lee's Pharmaceutical Holdings Ltd_x000D_
Cassiopea_x000D_
Glenmark Pharmaceuticals_x000D_
Novartis International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Genital Warts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</si>
  <si>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Life Sciences BPO Market Overview:_x000D_
Global Life Sciences BPO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Life Sciences BPO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Life Sciences BPO Market_x000D_
The Life Sciences BPO Market Research report incorporate value chain analysis for each of the product type. Value chain analysis offers in depth information about value addition at each stage.The study includes drivers and restraints for Life Sciences BPO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Life Sciences BPO Market helps user to make precise decision in order to expand their market presence and increase market share._x000D_
_x000D_
By Type, Life Sciences BPO market has been segmented into:_x000D_
Pharmaceutical outsourcing and Medical devices outsourcing_x000D_
_x000D_
By Application, Life Sciences BPO market has been segmented into:_x000D_
Pharmaceutical Companies_x000D_
Biotechnology Companies_x000D_
Contract Research Organizations_x000D_
Medical Device Companies_x000D_
Academic Institutes &amp; Government Organizations_x000D_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Life Sciences BPO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Life Sciences BPO market._x000D_
_x000D_
Top Key Players Covered in Life Sciences BPO market are:_x000D_
_x000D_
Accenture_x000D_
Plc_x000D_
Boehringer Ingelheim GmbH_x000D_
Cognizant Technology Solutions_x000D_
Infosys_x000D_
Genpact Limited_x000D_
ProMab Biotechnologies_x000D_
Inc_x000D_
Charles River Laboratories International_x000D_
Inc_x000D_
Catalent_x000D_
Inc._x000D_
Covance_x000D_
Inc._x000D_
Fareva_x000D_
ICON_x000D_
Plc_x000D_
DSM_x000D_
Health Decisions_x000D_
Inc._x000D_
IQVIA_x000D_
Laboratory Corporation of America Holdings_x000D_
Syneos Health_x000D_
Inc._x000D_
Parexel International Corporation_x000D_
PRA Health Sciences_x000D_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Life Sciences BPO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</si>
  <si>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Castrate Resistant Prostate Cancer Market Overview:_x000D_
Global Castrate Resistant Prostate Cancer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Castrate Resistant Prostate Cancer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Castrate Resistant Prostate Cancer Market_x000D_
The Castrate Resistant Prostate Cancer Market Research report incorporate value chain analysis for each of the product type. Value chain analysis offers in depth information about value addition at each stage.The study includes drivers and restraints for Castrate Resistant Prostate Cancer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Castrate Resistant Prostate Cancer Market helps user to make precise decision in order to expand their market presence and increase market share._x000D_
_x000D_
By Type, Castrate Resistant Prostate Cancer market has been segmented into:_x000D_
Hormonal Therapy_x000D_
Immunotherapy_x000D_
Chemotherapy_x000D_
Radiotherapy_x000D_
_x000D_
By Application, Castrate Resistant Prostate Cancer market has been segmented into:_x000D_
Antineoplastic_x000D_
Non-steroidal Antiandrogen_x000D_
Corticosteroids_x000D_
Microtubule Inhibitor_x000D_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Castrate Resistant Prostate Cancer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Castrate Resistant Prostate Cancer market._x000D_
_x000D_
Top Key Players Covered in Castrate Resistant Prostate Cancer market are:_x000D_
_x000D_
Trelleborg Sealing Solutions_x000D_
Freudenberg Group_x000D_
Parker Hannifin Corp_x000D_
Saint-Gobain_x000D_
Bal Seal Engineering_x000D_
Inc._x000D_
Flexan_x000D_
Marco Rubber &amp; Plastics_x000D_
Morgan Polymer Seals_x000D_
Minnesota Rubber and Plastics_x000D_
Precision Associates_x000D_
Inc._x000D_
IDEX Health &amp; Science LLC_x000D_
Apple Rubber Products_x000D_
Technetics Group_x000D_
Sterne S.A.S._x000D_
ResMed_x000D_
West Pharmaceutical Services_x000D_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Castrate Resistant Prostate Cancer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</si>
  <si>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Gout Disease Treatment Market Overview:_x000D_
Global Gout Disease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Gout Disease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Gout Disease Treatment Market_x000D_
The Gout Disease Treatment Market Research report incorporate value chain analysis for each of the product type. Value chain analysis offers in depth information about value addition at each stage.The study includes drivers and restraints for Gout Disease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Gout Disease Treatment Market helps user to make precise decision in order to expand their market presence and increase market share._x000D_
_x000D_
By Type, Gout Disease Treatment market has been segmented into:_x000D_
NSAIDs_x000D_
Corticosteroids_x000D_
Colchicine_x000D_
Urate-Lowering Agents_x000D_
Others_x000D_
_x000D_
By Application, Gout Disease Treatment market has been segmented into:_x000D_
Acute Gout and Chronic Gout_x000D_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Gout Disease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Gout Disease Treatment market._x000D_
_x000D_
Top Key Players Covered in Gout Disease Treatment market are:_x000D_
_x000D_
Takeda Pharmaceutical Company Ltd._x000D_
Novartis AG_x000D_
Regeneron Pharmaceuticals Inc._x000D_
AstraZeneca plc_x000D_
Horizon Therapeutics plc_x000D_
Merck &amp; Co. Inc._x000D_
Teijin Pharma Ltd._x000D_
GlaxoSmithKline_x000D_
Plc._x000D_
Zydus Group_x000D_
Menarini Group_x000D_
JW Pharmaceutical_x000D_
Simcere Pharmaceutical Group_x000D_
Ionis Pharmaceuticals_x000D_
Inc._x000D_
Selecta Biosciences_x000D_
Mylan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Gout Disease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</si>
  <si>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Antiseptic Market Overview:_x000D_
Global Antiseptic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Antiseptic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Antiseptic Market_x000D_
The Antiseptic Market Research report incorporate value chain analysis for each of the product type. Value chain analysis offers in depth information about value addition at each stage.The study includes drivers and restraints for Antiseptic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Antiseptic Market helps user to make precise decision in order to expand their market presence and increase market share._x000D_
_x000D_
By Type, Antiseptic market has been segmented into:_x000D_
Pre-surgical_x000D_
Injectable Care_x000D_
Wound cleaning_x000D_
Skin and Hygiene Care_x000D_
Oral Care_x000D_
and Nasal Care_x000D_
_x000D_
By Application, Antiseptic market has been segmented into:_x000D_
Liquid &amp; Foam_x000D_
Swabs_x000D_
Wipes and Sponges_x000D_
Gels &amp; Cream_x000D_
Sprays_x000D_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Antiseptic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Antiseptic market._x000D_
_x000D_
Top Key Players Covered in Antiseptic market are:_x000D_
_x000D_
3M Company_x000D_
Reckitt Benckiser Group plc_x000D_
Johnson &amp; Johnson_x000D_
Bayer AG_x000D_
Procter &amp; Gamble Co._x000D_
GOJO Industries_x000D_
Inc._x000D_
Kimberly-Clark Corporation_x000D_
Steris plc_x000D_
BD (Becton_x000D_
Dickinson and Company)_x000D_
Colgate-Palmolive Company_x000D_
Paul Hartmann AG_x000D_
Smith &amp; Nephew plc_x000D_
Schulke &amp; Mayr GmbH_x000D_
Medline Industries_x000D_
Inc._x000D_
Cardinal Health_x000D_
Inc._x000D_
Mölnlycke Health Care AB_x000D_
Beiersdorf AG_x000D_
and The Clorox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Antiseptic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</si>
  <si>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PARP Inhibitor Market Overview:_x000D_
Global PARP Inhibitor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PARP Inhibitor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PARP Inhibitor Market_x000D_
The PARP Inhibitor Market Research report incorporate value chain analysis for each of the product type. Value chain analysis offers in depth information about value addition at each stage.The study includes drivers and restraints for PARP Inhibitor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PARP Inhibitor Market helps user to make precise decision in order to expand their market presence and increase market share._x000D_
_x000D_
By Type, PARP Inhibitor market has been segmented into:_x000D_
Niraparib_x000D_
Olaparib_x000D_
Rucaparib_x000D_
Talazoparib_x000D_
Veliparib_x000D_
Others_x000D_
_x000D_
By Application, PARP Inhibitor market has been segmented into:_x000D_
Ovarian Cancer_x000D_
Fallopian Tube Cancer_x000D_
Breast Cancer_x000D_
Prostate Cancer_x000D_
Pancreatic Cancer_x000D_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PARP Inhibitor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PARP Inhibitor market._x000D_
_x000D_
Top Key Players Covered in PARP Inhibitor market are:_x000D_
_x000D_
AstraZeneca_x000D_
GlaxoSmithKline_x000D_
Merck Co. &amp; Inc_x000D_
GlaxoSmithKline plc_x000D_
AbbVie Inc_x000D_
Clovis Oncology_x000D_
Medivation_x000D_
Johnson &amp; Johnson Services_x000D_
Inc_x000D_
Pfizer Inc._x000D_
Repare Therapeutics_x000D_
Inc._x000D_
Genentech_x000D_
Inc._x000D_
Artios Pharma_x000D_
Repare Therapeutics Inc._x000D_
Sierra Oncology_x000D_
Inc._x000D_
KaryopharmTherapeutics Inc._x000D_
Ono Pharmaceutical Co._x000D_
Ltd._x000D_
Jiangsu Hengrui Medicine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PARP Inhibitor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</si>
  <si>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Intelligence In Ultrasound Imaging Market Overview:_x000D_
Global Artificial Intelligence In Ultrasound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Intelligence In Ultrasound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Intelligence In Ultrasound Imaging Market_x000D_
The Artificial Intelligence In Ultrasound Imaging Market Research report incorporate value chain analysis for each of the product type. Value chain analysis offers in depth information about value addition at each stage.The study includes drivers and restraints for Artificial Intelligence In Ultrasound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Intelligence In Ultrasound Imaging Market helps user to make precise decision in order to expand their market presence and increase market share._x000D_
_x000D_
By Type, Artificial Intelligence In Ultrasound Imaging market has been segmented into:_x000D_
Hardware_x000D_
Software_x000D_
and Services_x000D_
_x000D_
By Application, Artificial Intelligence In Ultrasound Imaging market has been segmented into:_x000D_
Machine Learning_x000D_
Natural Language Processing_x000D_
Context- Aware Computing_x000D_
Computer Vision_x000D_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Intelligence In Ultrasound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Intelligence In Ultrasound Imaging market._x000D_
_x000D_
Top Key Players Covered in Artificial Intelligence In Ultrasound Imaging market are:_x000D_
_x000D_
NVIDIA Corporation_x000D_
Intel Corporation_x000D_
IBM_x000D_
EchoNous_x000D_
Inc._x000D_
Microsoft_x000D_
General Vision Inc._x000D_
GENERAL ELECTRIC COMPANY_x000D_
Johnson &amp; Johnson Services_x000D_
Inc._x000D_
Siemens Healthcare Private Limited_x000D_
Medtronic_x000D_
CloudMedx Inc._x000D_
Agfa-Gevaert Group_x000D_
Butterfly Network_x000D_
Inc._x000D_
Imagia Cybernetics Inc._x000D_
Enlitic_x000D_
Inc._x000D_
Micron Technology_x000D_
Inc._x000D_
and SAMSUNG_x000D_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Intelligence In Ultrasound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</si>
  <si>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Lyophilized Drugs Market Overview:_x000D_
Global Lyophilized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Lyophilized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Lyophilized Drugs Market_x000D_
The Lyophilized Drugs Market Research report incorporate value chain analysis for each of the product type. Value chain analysis offers in depth information about value addition at each stage.The study includes drivers and restraints for Lyophilized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Lyophilized Drugs Market helps user to make precise decision in order to expand their market presence and increase market share._x000D_
_x000D_
By Type, Lyophilized Drugs market has been segmented into:_x000D_
Anti-infective_x000D_
Antineoplastic_x000D_
Diuretics_x000D_
Proton Pump Inhibitor_x000D_
Anesthetic_x000D_
Anticoagulant_x000D_
NSAID’s_x000D_
and Others_x000D_
_x000D_
By Application, Lyophilized Drugs market has been segmented into:_x000D_
Oncology_x000D_
Infectious Disease_x000D_
Autoimmune Disease_x000D_
Gastrointestinal Disease_x000D_
Dermatological Disorders_x000D_
Respiratory Diseases_x000D_
Ophthalmic Diseases_x000D_
Hormonal Disorders_x000D_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Lyophilized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Lyophilized Drugs market._x000D_
_x000D_
Top Key Players Covered in Lyophilized Drugs market are:_x000D_
_x000D_
Pfizer Inc._x000D_
Novartis AG_x000D_
Roche Holding AG_x000D_
Johnson &amp; Johnson_x000D_
Sanofi S.A._x000D_
Amgen Inc._x000D_
AbbVie Inc._x000D_
Merck &amp; Co._x000D_
Inc._x000D_
Eli Lilly and Company_x000D_
AstraZeneca PLC_x000D_
Bristol Myers Squibb Company_x000D_
GlaxoSmithKline plc_x000D_
Gilead Sciences_x000D_
Inc._x000D_
Biogen Inc._x000D_
Teva Pharmaceutical Industries Ltd._x000D_
Mylan N.V._x000D_
Celgene Corporation_x000D_
Novo Nordisk A/S_x000D_
Vertex Pharmaceuticals Incorporated_x000D_
and Takeda Pharmaceutical Company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Lyophilized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</si>
  <si>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Regulatory Affairs Outsourcing Market Overview:_x000D_
Global Regulatory Affairs Outsourcing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Regulatory Affairs Outsourcing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Regulatory Affairs Outsourcing Market_x000D_
The Regulatory Affairs Outsourcing Market Research report incorporate value chain analysis for each of the product type. Value chain analysis offers in depth information about value addition at each stage.The study includes drivers and restraints for Regulatory Affairs Outsourcing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Regulatory Affairs Outsourcing Market helps user to make precise decision in order to expand their market presence and increase market share._x000D_
_x000D_
By Type, Regulatory Affairs Outsourcing market has been segmented into:_x000D_
Regulatory Consulting and Legal Representation_x000D_
Product Registration and Clinical Trial Applications_x000D_
Regulatory Writing and Publishing_x000D_
Regulatory Submission_x000D_
Regulatory Operations_x000D_
Others_x000D_
_x000D_
By Application, Regulatory Affairs Outsourcing market has been segmented into:_x000D_
Medical Device Companies_x000D_
Pharmaceutical Companies_x000D_
Biotechnology Companies_x000D_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Regulatory Affairs Outsourcing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Regulatory Affairs Outsourcing market._x000D_
_x000D_
Top Key Players Covered in Regulatory Affairs Outsourcing market are:_x000D_
_x000D_
Accell Clinical Research_x000D_
LLC_x000D_
Genpact_x000D_
CRITERIUM_x000D_
INC._x000D_
PRA Health Sciences_x000D_
Promedica International_x000D_
WuXiAppTec_x000D_
Medpace_x000D_
PPD Inc._x000D_
Charles River Laboratories_x000D_
ICON plc_x000D_
Covance_x000D_
Parexel International Corporation_x000D_
Freyr_x000D_
Navitas Clinical Research_x000D_
Inc._x000D_
Medelis_x000D_
Inc._x000D_
Sciformix_x000D_
Tech Tammina_x000D_
Acorn Regulatory Consultancy Services Ltd._x000D_
BIOMAPAS_x000D_
REGULATORY PROFESSIONALS_x000D_
CompareNetworks_x000D_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Regulatory Affairs Outsourcing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</si>
  <si>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Infertility Drugs Market Overview:_x000D_
Global Infertility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Infertility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Infertility Drugs Market_x000D_
The Infertility Drugs Market Research report incorporate value chain analysis for each of the product type. Value chain analysis offers in depth information about value addition at each stage.The study includes drivers and restraints for Infertility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Infertility Drugs Market helps user to make precise decision in order to expand their market presence and increase market share._x000D_
_x000D_
By Type, Infertility Drugs market has been segmented into:_x000D_
Clomiphene citrate_x000D_
Sex hormones_x000D_
Gonadotropins_x000D_
Bromocriptine_x000D_
Cabergoline_x000D_
Imipramine_x000D_
Letrozole_x000D_
Metformin_x000D_
_x000D_
By Application, Infertility Drugs market has been segmented into:_x000D_
Oral and Parenteral_x000D_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Infertility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Infertility Drugs market._x000D_
_x000D_
Top Key Players Covered in Infertility Drugs market are:_x000D_
_x000D_
Merck &amp; Co._x000D_
Inc._x000D_
Ferring Pharmaceuticals_x000D_
Pharma Mar_x000D_
S.A._x000D_
Novartis AG_x000D_
Pfizer_x000D_
Inc._x000D_
Takeda Pharmaceutical Company Limited_x000D_
Sanofi S.A._x000D_
Teva Pharmaceutical Industries Ltd._x000D_
LIVZON Pharmaceutical Group Inc._x000D_
Fairfax EggBank_x000D_
Inc._x000D_
Genea Limited_x000D_
Cook Medical Inc._x000D_
Vitrolife_x000D_
Thermo Fisher Scientific_x000D_
Inc._x000D_
CooperSurgical_x000D_
Inc._x000D_
Monash IVF Group_x000D_
Finox Biotech (Finox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Infertility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</si>
  <si>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DNA Repair Drugs Market Overview:_x000D_
Global DNA Repair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DNA Repair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DNA Repair Drugs Market_x000D_
The DNA Repair Drugs Market Research report incorporate value chain analysis for each of the product type. Value chain analysis offers in depth information about value addition at each stage.The study includes drivers and restraints for DNA Repair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DNA Repair Drugs Market helps user to make precise decision in order to expand their market presence and increase market share._x000D_
_x000D_
By Type, DNA Repair Drugs market has been segmented into:_x000D_
Niraparib_x000D_
Olaparib_x000D_
Rucaparib_x000D_
Talazoparib_x000D_
_x000D_
By Application, DNA Repair Drugs market has been segmented into:_x000D_
Ovarian Cancer_x000D_
Breast Cancer_x000D_
Prostate Cancer_x000D_
Lung Cancer_x000D_
Peritoneal Cancer_x000D_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DNA Repair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DNA Repair Drugs market._x000D_
_x000D_
Top Key Players Covered in DNA Repair Drugs market are:_x000D_
_x000D_
AstraZeneca PLC_x000D_
Merck &amp; Co._x000D_
Inc._x000D_
Pfizer Inc._x000D_
Clovis Oncology_x000D_
Johnson &amp; Johnson Services_x000D_
Inc._x000D_
Bayer AG_x000D_
Bristol-Myers Squibb Company_x000D_
Eli Lilly and Company_x000D_
GlaxoSmithKline plc (GSK)_x000D_
Novartis AG_x000D_
Roche Holding AG_x000D_
Agios Pharmaceuticals_x000D_
Inc._x000D_
AbbVie Inc._x000D_
Teva Pharmaceutical Industries Ltd._x000D_
BioMarin Pharmaceutical Inc._x000D_
Takeda Pharmaceutical Company Limited_x000D_
NMS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DNA Repair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</si>
  <si>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Epinephrine Market Overview:_x000D_
Global Epinephrine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Epinephrine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Epinephrine Market_x000D_
The Epinephrine Market Research report incorporate value chain analysis for each of the product type. Value chain analysis offers in depth information about value addition at each stage.The study includes drivers and restraints for Epinephrine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Epinephrine Market helps user to make precise decision in order to expand their market presence and increase market share._x000D_
_x000D_
By Type, Epinephrine market has been segmented into:_x000D_
Auto-injector_x000D_
Prefilled Syringes_x000D_
Ampoules and Vials_x000D_
_x000D_
By Application, Epinephrine market has been segmented into:_x000D_
Anaphylaxis_x000D_
Cardiac Arrest_x000D_
Superficial Bleeding_x000D_
Respiratory_x000D_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Epinephrine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Epinephrine market._x000D_
_x000D_
Top Key Players Covered in Epinephrine market are:_x000D_
_x000D_
Pfizer_x000D_
Harvest Pharmaceuticals_x000D_
Grand Pharma_x000D_
Lincoln Medical_x000D_
Ltd._x000D_
Abbott Laboratories_x000D_
Sanofi S.A._x000D_
Mylan_x000D_
Inc._x000D_
ALK Abello A/S_x000D_
Amedra Pharmaceuticals LLC_x000D_
Impax_x000D_
Emerade_x000D_
Tianjin Jinyao Group_x000D_
Sandoz Inc._x000D_
Bausch Health Companies Inc._x000D_
Antares Pharma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Epinephrine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</si>
  <si>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Telmisartan Market Overview:_x000D_
Global Telmisartan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Telmisartan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Telmisartan Market_x000D_
The Telmisartan Market Research report incorporate value chain analysis for each of the product type. Value chain analysis offers in depth information about value addition at each stage.The study includes drivers and restraints for Telmisartan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Telmisartan Market helps user to make precise decision in order to expand their market presence and increase market share._x000D_
_x000D_
By Type, Telmisartan market has been segmented into:_x000D_
Single and Combinational_x000D_
_x000D_
By Application, Telmisartan market has been segmented into:_x000D_
Hypertension_x000D_
Nephropathy_x000D_
Hepatorenal Syndrome_x000D_
Cardiac Arrest_x000D_
Stroke_x000D_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Telmisartan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Telmisartan market._x000D_
_x000D_
Top Key Players Covered in Telmisartan market are:_x000D_
_x000D_
Boehringer Ingelheim GmbH_x000D_
Glenmark Pharmaceuticals Ltd._x000D_
Teva Pharmaceutical Industries Ltd._x000D_
Sandoz International GmbH_x000D_
Aurobindo Pharma_x000D_
Sun Pharmaceutical Industries Ltd._x000D_
Mylan N.V._x000D_
Cipla Ltd._x000D_
Abbott Laboratories_x000D_
Cadila Healthcare Ltd_x000D_
Torrent Pharmaceuticals Ltd._x000D_
Merck KGaA_x000D_
Pfizer Inc._x000D_
Sanofi S.A._x000D_
Bayer AG_x000D_
AstraZeneca PLC_x000D_
Daiichi Sankyo Company_x000D_
Limited_x000D_
Macleods Pharmaceuticals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Telmisartan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</si>
  <si>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Sterile Injectables Market Overview:_x000D_
Global Sterile Injectables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Sterile Injectables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Sterile Injectables Market_x000D_
The Sterile Injectables Market Research report incorporate value chain analysis for each of the product type. Value chain analysis offers in depth information about value addition at each stage.The study includes drivers and restraints for Sterile Injectables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Sterile Injectables Market helps user to make precise decision in order to expand their market presence and increase market share._x000D_
_x000D_
By Type, Sterile Injectables market has been segmented into:_x000D_
Large Molecules and Small Molecule_x000D_
_x000D_
By Application, Sterile Injectables market has been segmented into:_x000D_
Monoclonal Antibodies_x000D_
Cytokines_x000D_
Insulin_x000D_
Peptide Hormones_x000D_
Blood Factors_x000D_
Vaccines_x000D_
Immunoglobulins_x000D_
Peptide Antibiotics_x000D_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Sterile Injectables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Sterile Injectables market._x000D_
_x000D_
Top Key Players Covered in Sterile Injectables market are:_x000D_
_x000D_
Pfizer Inc._x000D_
Merck &amp; Co._x000D_
Inc._x000D_
Johnson &amp; Johnson_x000D_
Baxter International Inc._x000D_
Novartis AG_x000D_
Sanofi S.A._x000D_
GlaxoSmithKline plc (GSK)_x000D_
AstraZeneca PLC_x000D_
Gilead Sciences_x000D_
Inc._x000D_
Amgen Inc._x000D_
AbbVie Inc._x000D_
Teva Pharmaceutical Industries Ltd._x000D_
Bayer AG_x000D_
Fresenius SE &amp; Co. KGaA (Fresenius Kabi)_x000D_
Becton_x000D_
Dickinson and Company (BD)_x000D_
F. Hoffmann-La Roche Ltd and Eli Lilly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Sterile Injectables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</si>
  <si>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Excipients Market Overview:_x000D_
Global Pharmaceutical Excipients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Excipients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Excipients Market_x000D_
The Pharmaceutical Excipients Market Research report incorporate value chain analysis for each of the product type. Value chain analysis offers in depth information about value addition at each stage.The study includes drivers and restraints for Pharmaceutical Excipients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Excipients Market helps user to make precise decision in order to expand their market presence and increase market share._x000D_
_x000D_
By Type, Pharmaceutical Excipients market has been segmented into:_x000D_
Inorganic Chemicals_x000D_
Organic Chemicals_x000D_
Other Products_x000D_
_x000D_
By Application, Pharmaceutical Excipients market has been segmented into:_x000D_
Fillers and Diluents_x000D_
Binders_x000D_
Suspension_x000D_
Viscosity Agents_x000D_
Coatings_x000D_
Flavoring Agents_x000D_
Disintegrants_x000D_
Colorants_x000D_
Preservatives_x000D_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Excipients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Excipients market._x000D_
_x000D_
Top Key Players Covered in Pharmaceutical Excipients market are:_x000D_
_x000D_
Ashland Holdings Inc._x000D_
BASF SE_x000D_
Innophos_x000D_
DuPont de Nemours_x000D_
Inc_x000D_
Roquette Frères_x000D_
Evonik Industries AG_x000D_
Merck KGaA_x000D_
JRS Pharma_x000D_
Croda International Plc_x000D_
Colorcon Inc._x000D_
Archer Daniels Midland Company (ADM)_x000D_
The Lubrizol Corporation_x000D_
Innophos Holdings Inc._x000D_
Kerry Group plc_x000D_
WACKER Chemie AG_x000D_
Meggle Group_x000D_
DFE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Excipients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</si>
  <si>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Smoking Cessation and Nicotine De-addiction Products Market Overview:_x000D_
Global Smoking Cessation and Nicotine De-addiction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Smoking Cessation and Nicotine De-addiction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Smoking Cessation and Nicotine De-addiction Products Market_x000D_
The Smoking Cessation and Nicotine De-addiction Products Market Research report incorporate value chain analysis for each of the product type. Value chain analysis offers in depth information about value addition at each stage.The study includes drivers and restraints for Smoking Cessation and Nicotine De-addiction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Smoking Cessation and Nicotine De-addiction Products Market helps user to make precise decision in order to expand their market presence and increase market share._x000D_
_x000D_
By Type, Smoking Cessation and Nicotine De-addiction Products market has been segmented into:_x000D_
Oral_x000D_
Transdermal_x000D_
Nasal_x000D_
Sublingual_x000D_
_x000D_
By Application, Smoking Cessation and Nicotine De-addiction Products market has been segmented into:_x000D_
Nicotine Replacement Therapy_x000D_
Nicotine Spray_x000D_
Nicotine Inhalers_x000D_
Nicotine Gum_x000D_
Nicotine Transdermal Patches_x000D_
Nicotine Sublingual Tablets_x000D_
Nicotine Lozenges_x000D_
Drug Therapy_x000D_
Varenicline_x000D_
Zyban_x000D_
Nicorette Buccal_x000D_
E-cigarettes/E-liquid_x000D_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Smoking Cessation and Nicotine De-addiction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Smoking Cessation and Nicotine De-addiction Products market._x000D_
_x000D_
Top Key Players Covered in Smoking Cessation and Nicotine De-addiction Products market are:_x000D_
_x000D_
GlaxoSmithKline plc (GSK)_x000D_
Pfizer Inc._x000D_
Johnson &amp; Johnson_x000D_
Novartis International AG_x000D_
Imperial Brands plc_x000D_
British American Tobacco plc (BAT)_x000D_
Cipla Inc._x000D_
McNeil AB_x000D_
NJOY_x000D_
Inc._x000D_
Dr. Reddy’s Laboratories Ltd._x000D_
Perrigo Company plc_x000D_
Fertin Pharma_x000D_
Philip Morris International Inc._x000D_
Alkalon A/S_x000D_
Japan Tobacco Inc._x000D_
Nicotek_x000D_
LLC_x000D_
22nd Century Group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Smoking Cessation and Nicotine De-addiction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</si>
  <si>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Immuno-oncology Drugs Market Overview:_x000D_
Global Immuno-oncology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Immuno-oncology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Immuno-oncology Drugs Market_x000D_
The Immuno-oncology Drugs Market Research report incorporate value chain analysis for each of the product type. Value chain analysis offers in depth information about value addition at each stage.The study includes drivers and restraints for Immuno-oncology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Immuno-oncology Drugs Market helps user to make precise decision in order to expand their market presence and increase market share._x000D_
_x000D_
By Type, Immuno-oncology Drugs market has been segmented into:_x000D_
Immune Checkpoint Inhibitors_x000D_
Immune System Modulators_x000D_
Cancer Vaccines_x000D_
Oncolytic Virus_x000D_
Others_x000D_
_x000D_
By Application, Immuno-oncology Drugs market has been segmented into:_x000D_
Melanoma_x000D_
Lung Cancer_x000D_
Blood Cancer_x000D_
Renal Cell Carcinoma_x000D_
Prostate Cancer_x000D_
Bladder Cancer_x000D_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Immuno-oncology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Immuno-oncology Drugs market._x000D_
_x000D_
Top Key Players Covered in Immuno-oncology Drugs market are:_x000D_
_x000D_
Coloplast Corp_x000D_
Bristol Myers Squibb Company_x000D_
Novartis AG_x000D_
F. Hoffmann-LA Roche Ltd._x000D_
Merck &amp; Co._x000D_
Inc._x000D_
GSK Plc._x000D_
Eli Lilly and Company_x000D_
Fresenius Kabi AG_x000D_
Pfizer Inc._x000D_
AbbVie Inc._x000D_
Genentech Inc._x000D_
Sanofi_x000D_
AstraZeneca_x000D_
Bayer AG_x000D_
Bluebird Bio_x000D_
Inc._x000D_
Regeneron Pharmaceuticals_x000D_
Inc._x000D_
Amgen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Immuno-oncology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</si>
  <si>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Anti-inflammatory Drugs Market Overview:_x000D_
Global Anti-inflammatory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Anti-inflammatory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Anti-inflammatory Drugs Market_x000D_
The Anti-inflammatory Drugs Market Research report incorporate value chain analysis for each of the product type. Value chain analysis offers in depth information about value addition at each stage.The study includes drivers and restraints for Anti-inflammatory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Anti-inflammatory Drugs Market helps user to make precise decision in order to expand their market presence and increase market share._x000D_
_x000D_
By Type, Anti-inflammatory Drugs market has been segmented into:_x000D_
Nonsteroidal Anti-inflammatory Drugs (NSAlDs_x000D_
_x000D_
By Application, Anti-inflammatory Drugs market has been segmented into:_x000D_
ImSAlDs_x000D_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Anti-inflammatory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Anti-inflammatory Drugs market._x000D_
_x000D_
Top Key Players Covered in Anti-inflammatory Drugs market are:_x000D_
_x000D_
Pfizer_x000D_
Inc._x000D_
Johnson &amp; Johnson_x000D_
Merck &amp; Co._x000D_
Inc._x000D_
GlaxoSmithKline plc_x000D_
Novartis AG_x000D_
Eli Lilly and Company_x000D_
Sanofi_x000D_
AbbVie Inc._x000D_
Amgen Inc._x000D_
AstraZeneca PLC_x000D_
Roche Holding AG_x000D_
Bristol Myers Squibb Company_x000D_
Teva Pharmaceutical Industries Ltd._x000D_
Bayer AG_x000D_
Boehringer Ingelheim International GmbH_x000D_
Gilead Sciences_x000D_
Inc._x000D_
Horizon Therapeutics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Anti-inflammatory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</si>
  <si>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 Sitting Market Overview:_x000D_
Global Pet Sitting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 Sitting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 Sitting Market_x000D_
The Pet Sitting Market Research report incorporate value chain analysis for each of the product type. Value chain analysis offers in depth information about value addition at each stage.The study includes drivers and restraints for Pet Sitting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 Sitting Market helps user to make precise decision in order to expand their market presence and increase market share._x000D_
_x000D_
By Type, Pet Sitting market has been segmented into:_x000D_
Dogs_x000D_
Cats_x000D_
and Others_x000D_
_x000D_
By Application, Pet Sitting market has been segmented into:_x000D_
Care Visits_x000D_
Drop-in Visits_x000D_
Dog Walking_x000D_
Boarding_x000D_
Pet Transportation_x000D_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 Sitting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 Sitting market._x000D_
_x000D_
Top Key Players Covered in Pet Sitting market are:_x000D_
_x000D_
A Place for Rover_x000D_
Inc._x000D_
Pets at Home_x000D_
Inc._x000D_
Wag! Group Co._x000D_
PetBacker_x000D_
Careguide Inc._x000D_
Fetch! Pet Care_x000D_
Holidog.com_x000D_
PetSmart LLC_x000D_
Dogtopia Enterprises_x000D_
Swifto Inc. Holidog_x000D_
Mad Paws_x000D_
PetBacker_x000D_
Trusted Housesitters Ltd._x000D_
Pawshake_x000D_
and Sittercity Incorporated_x000D_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 Sitting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</si>
  <si>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Metastatic Melanoma Therapeutics Market Overview:_x000D_
Global Metastatic Melanoma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Metastatic Melanoma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Metastatic Melanoma Therapeutics Market_x000D_
The Metastatic Melanoma Therapeutics Market Research report incorporate value chain analysis for each of the product type. Value chain analysis offers in depth information about value addition at each stage.The study includes drivers and restraints for Metastatic Melanoma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Metastatic Melanoma Therapeutics Market helps user to make precise decision in order to expand their market presence and increase market share._x000D_
_x000D_
By Type, Metastatic Melanoma Therapeutics market has been segmented into:_x000D_
Chemotherapy_x000D_
Immunotherapy_x000D_
Targeted therapy_x000D_
and Radiation therapy_x000D_
_x000D_
By Application, Metastatic Melanoma Therapeutics market has been segmented into:_x000D_
Stage 0_x000D_
Stage I_x000D_
Stage II_x000D_
Stage III_x000D_
and Stage IV_x000D_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Metastatic Melanoma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Metastatic Melanoma Therapeutics market._x000D_
_x000D_
Top Key Players Covered in Metastatic Melanoma Therapeutics market are:_x000D_
_x000D_
Johnson &amp; Johnson Private Limited_x000D_
Sun Pharmaceutical Industries Limited_x000D_
Sanofi S.A._x000D_
Bayer AG_x000D_
Lilly_x000D_
Merck &amp; Co._x000D_
Inc._x000D_
GSK plc_x000D_
Novartis AG_x000D_
AbbVie Inc._x000D_
Bausch Health Companies Inc._x000D_
F. Hoffmann-La Roche Ltd_x000D_
Amgen Inc._x000D_
AstraZeneca PLC_x000D_
and Daiichi Sankyo Company_x000D_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Metastatic Melanoma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</si>
  <si>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Animal Intestinal Health Market Overview:_x000D_
Global Animal Intestinal Health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Animal Intestinal Health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Animal Intestinal Health Market_x000D_
The Animal Intestinal Health Market Research report incorporate value chain analysis for each of the product type. Value chain analysis offers in depth information about value addition at each stage.The study includes drivers and restraints for Animal Intestinal Health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Animal Intestinal Health Market helps user to make precise decision in order to expand their market presence and increase market share._x000D_
_x000D_
By Type, Animal Intestinal Health market has been segmented into:_x000D_
Production Animal_x000D_
Companion Animal_x000D_
_x000D_
By Application, Animal Intestinal Health market has been segmented into:_x000D_
Nutrition_x000D_
Probiotics_x000D_
Prebiotics_x000D_
Postbiotics_x000D_
Phytogenics_x000D_
Enzymes_x000D_
Immunomodulators_x000D_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Animal Intestinal Health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Animal Intestinal Health market._x000D_
_x000D_
Top Key Players Covered in Animal Intestinal Health market are:_x000D_
_x000D_
Dsm-firmenich (DSM)_x000D_
Adisseo_x000D_
Cargill_x000D_
Evonik Industries_x000D_
Kemin Industries_x000D_
Alltech_x000D_
Kerry Group plc._x000D_
Novozymes A/S_x000D_
Karyotica Biologicals Pvt Ltd._x000D_
EW Nutrition_x000D_
AB Vista_x000D_
AdvaCarePharma_x000D_
ADM_x000D_
Zoetis_x000D_
Boehringer Ingelheim_x000D_
Dechra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Animal Intestinal Health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</si>
  <si>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Adult Vaccines Market Overview:_x000D_
Global Adult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Adult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Adult Vaccines Market_x000D_
The Adult Vaccines Market Research report incorporate value chain analysis for each of the product type. Value chain analysis offers in depth information about value addition at each stage.The study includes drivers and restraints for Adult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Adult Vaccines Market helps user to make precise decision in order to expand their market presence and increase market share._x000D_
_x000D_
By Type, Adult Vaccines market has been segmented into:_x000D_
Influenza_x000D_
Tetanus_x000D_
Diphtheria_x000D_
Pertussis (Td/Tdap_x000D_
_x000D_
By Application, Adult Vaccines market has been segmented into:_x000D_
MMR_x000D_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Adult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Adult Vaccines market._x000D_
_x000D_
Top Key Players Covered in Adult Vaccines market are:_x000D_
_x000D_
GlaxoSmithKline plc_x000D_
Merck &amp; Co._x000D_
Inc._x000D_
Pfizer Inc._x000D_
Sanofi Pasteur_x000D_
AstraZeneca_x000D_
Johnson &amp; Johnson_x000D_
Novavax_x000D_
Inc._x000D_
Moderna_x000D_
Inc._x000D_
Inovio Pharmaceuticals_x000D_
Inc._x000D_
Bavarian Nordic_x000D_
Dynavax Technologies Corporation_x000D_
BioNTech S_x000D_
Emergent BioSolutions Inc._x000D_
Serum Institute of India Pvt. Ltd._x000D_
Bharat Biotech_x000D_
Sinovac Biotech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Adult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</si>
  <si>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Elderly Nutrition Market Overview:_x000D_
Global Elderly Nutrition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Elderly Nutrition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Elderly Nutrition Market_x000D_
The Elderly Nutrition Market Research report incorporate value chain analysis for each of the product type. Value chain analysis offers in depth information about value addition at each stage.The study includes drivers and restraints for Elderly Nutrition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Elderly Nutrition Market helps user to make precise decision in order to expand their market presence and increase market share._x000D_
_x000D_
By Type, Elderly Nutrition market has been segmented into:_x000D_
Protein_x000D_
Minerals_x000D_
Multi-vitamins_x000D_
Fibers_x000D_
Lipids_x000D_
Antioxidants_x000D_
Iron_x000D_
_x000D_
By Application, Elderly Nutrition market has been segmented into:_x000D_
Obesity_x000D_
Diabetes_x000D_
Renal Failures_x000D_
Cancer_x000D_
Sarcopenia_x000D_
Cognitive Decline_x000D_
Physical Frailty_x000D_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Elderly Nutrition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Elderly Nutrition market._x000D_
_x000D_
Top Key Players Covered in Elderly Nutrition market are:_x000D_
_x000D_
AAK AB_x000D_
Abbott_x000D_
Ajinomoto Co._x000D_
Inc._x000D_
Danone_x000D_
DSM-Firmenich AG_x000D_
GlaxoSmithKline plc_x000D_
Nestle_x000D_
Otsuka Holdings Co._x000D_
Ltd._x000D_
Pfizer Inc._x000D_
The Vitamin Company India_x000D_
Bayer AG_x000D_
Sanofi S.A._x000D_
Fresenius Kabi AG_x000D_
Unilever plc_x000D_
Novartis AG_x000D_
Meiji Holdings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Elderly Nutrition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</si>
  <si>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Controlled Release Drug Delivery Market Overview:_x000D_
Global Controlled Release Drug Delivery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Controlled Release Drug Delivery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Controlled Release Drug Delivery Market_x000D_
The Controlled Release Drug Delivery Market Research report incorporate value chain analysis for each of the product type. Value chain analysis offers in depth information about value addition at each stage.The study includes drivers and restraints for Controlled Release Drug Delivery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Controlled Release Drug Delivery Market helps user to make precise decision in order to expand their market presence and increase market share._x000D_
_x000D_
By Type, Controlled Release Drug Delivery market has been segmented into:_x000D_
Wurster Technique_x000D_
Coacervation_x000D_
Micro Encapsulation_x000D_
Transdermal_x000D_
Targeted Delivery_x000D_
Others_x000D_
_x000D_
By Application, Controlled Release Drug Delivery market has been segmented into:_x000D_
Infectious Diseases_x000D_
Oncology_x000D_
Cardiology_x000D_
Neurology_x000D_
Autoimmune Diseases_x000D_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Controlled Release Drug Delivery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Controlled Release Drug Delivery market._x000D_
_x000D_
Top Key Players Covered in Controlled Release Drug Delivery market are:_x000D_
_x000D_
Orbis Biosciences_x000D_
Inc._x000D_
Merck and Co._x000D_
Inc._x000D_
Alkermes plc_x000D_
Johnson and Johnson_x000D_
Coating Place_x000D_
Inc._x000D_
Corium International_x000D_
Inc._x000D_
Depomed_x000D_
Inc._x000D_
Pfizer_x000D_
Inc_x000D_
Aradigm Corporation_x000D_
Capsugel._x000D_
Abbott Laboratories_x000D_
Roche Holdings AG_x000D_
AstraZeneca_x000D_
Baxter International Inc_x000D_
Teva Pharmaceutical Industries Ltd._x000D_
Bristol-Myers Squibb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Controlled Release Drug Delivery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</si>
  <si>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Advanced Glycation End Products Market Overview:_x000D_
Global Advanced Glycation End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Advanced Glycation End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Advanced Glycation End Products Market_x000D_
The Advanced Glycation End Products Market Research report incorporate value chain analysis for each of the product type. Value chain analysis offers in depth information about value addition at each stage.The study includes drivers and restraints for Advanced Glycation End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Advanced Glycation End Products Market helps user to make precise decision in order to expand their market presence and increase market share._x000D_
_x000D_
By Type, Advanced Glycation End Products market has been segmented into:_x000D_
Non-fluorescent AGEs and Fluorescent AGEs_x000D_
_x000D_
By Application, Advanced Glycation End Products market has been segmented into:_x000D_
Diabetic_x000D_
Cancer_x000D_
Bone Diseases_x000D_
Neurodegenerative Diseases_x000D_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Advanced Glycation End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Advanced Glycation End Products market._x000D_
_x000D_
Top Key Players Covered in Advanced Glycation End Products market are:_x000D_
_x000D_
Alteon Inc._x000D_
Plexxikon Inc._x000D_
Phenomenome Discoveries Inc._x000D_
Kowa Company Ltd._x000D_
Novartis International AG_x000D_
OPKO Health_x000D_
Inc._x000D_
DiabetOmics_x000D_
Inc._x000D_
Amadori Scientific_x000D_
LabCorp_x000D_
Quest Diagnostics Incorporated_x000D_
AstraZeneca plc_x000D_
Bayer AG_x000D_
Bristol-Myers Squibb Company_x000D_
Pfizer Inc._x000D_
GlaxoSmithKline plc_x000D_
Merck &amp; Co._x000D_
Inc._x000D_
Eli Lilly and Company_x000D_
Sanofi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Advanced Glycation End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</si>
  <si>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Critical Limb Ischemia Treatment Market Overview:_x000D_
Global Critical Limb Ischemia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Critical Limb Ischemia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Critical Limb Ischemia Treatment Market_x000D_
The Critical Limb Ischemia Treatment Market Research report incorporate value chain analysis for each of the product type. Value chain analysis offers in depth information about value addition at each stage.The study includes drivers and restraints for Critical Limb Ischemia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Critical Limb Ischemia Treatment Market helps user to make precise decision in order to expand their market presence and increase market share._x000D_
_x000D_
By Type, Critical Limb Ischemia Treatment market has been segmented into:_x000D_
Antihypertensive Agents_x000D_
Antiplatelet Drugs_x000D_
Antithrombotic Agents_x000D_
Lipid-lowering Agents_x000D_
and Others_x000D_
_x000D_
By Application, Critical Limb Ischemia Treatment market has been segmented into:_x000D_
Oral and Parentral_x000D_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Critical Limb Ischemia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Critical Limb Ischemia Treatment market._x000D_
_x000D_
Top Key Players Covered in Critical Limb Ischemia Treatment market are:_x000D_
_x000D_
Medtronic plc_x000D_
Boston Scientific Corporation_x000D_
Abbott Laboratories_x000D_
Cook Medical Inc._x000D_
Cardiovascular Systems_x000D_
Inc._x000D_
Philips Healthcare_x000D_
B. Braun Melsungen AG_x000D_
Terumo Corporation_x000D_
Biotronik SE &amp; Co. KG_x000D_
Cordis Corporation_x000D_
Smith &amp; Nephew plc_x000D_
Stryker Corporation_x000D_
AngioDynamics_x000D_
Inc._x000D_
GE Healthcare_x000D_
Sanofi S.A._x000D_
AstraZeneca plc_x000D_
and Bristol-Myers Squibb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Critical Limb Ischemia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</si>
  <si>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Empty Capsules Market Overview:_x000D_
Global Empty Capsules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Empty Capsules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Empty Capsules Market_x000D_
The Empty Capsules Market Research report incorporate value chain analysis for each of the product type. Value chain analysis offers in depth information about value addition at each stage.The study includes drivers and restraints for Empty Capsules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Empty Capsules Market helps user to make precise decision in order to expand their market presence and increase market share._x000D_
_x000D_
By Type, Empty Capsules market has been segmented into:_x000D_
Gelatin Capsulesand Non-gelatin Capsules_x000D_
_x000D_
By Application, Empty Capsules market has been segmented into:_x000D_
Immediate-release Capsules_x000D_
Delayed-release Capsules_x000D_
Sustained-release Capsules_x000D_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Empty Capsules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Empty Capsules market._x000D_
_x000D_
Top Key Players Covered in Empty Capsules market are:_x000D_
_x000D_
ACG Worldwide_x000D_
Capsugel_x000D_
Qualicaps Inc._x000D_
Bright Pharma Caps Inc._x000D_
Sunil Healthcare Ltd._x000D_
CapsCanada Corporation_x000D_
Roxlor LLC_x000D_
Snail Pharma Industry Co. Ltd._x000D_
Suheung Co. Ltd._x000D_
Medi-Caps Ltd._x000D_
Qingdao Yiqing Medicinal Capsules Co._x000D_
Ltd._x000D_
Shanxi Guangsheng Medicinal Capsules Co._x000D_
Ltd._x000D_
Nectar Lifesciences Ltd._x000D_
Kerry Inc._x000D_
JC Biological Technology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Empty Capsules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</si>
  <si>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Protein A Resin Market Overview:_x000D_
Global Protein A Resin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Protein A Resin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Protein A Resin Market_x000D_
The Protein A Resin Market Research report incorporate value chain analysis for each of the product type. Value chain analysis offers in depth information about value addition at each stage.The study includes drivers and restraints for Protein A Resin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Protein A Resin Market helps user to make precise decision in order to expand their market presence and increase market share._x000D_
_x000D_
By Type, Protein A Resin market has been segmented into:_x000D_
Natural Protein A and Recombinant Protein A_x000D_
_x000D_
By Application, Protein A Resin market has been segmented into:_x000D_
Agarose-based_x000D_
Glass or Silica Based_x000D_
and Organic Polymer 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Protein A Resin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Protein A Resin market._x000D_
_x000D_
Top Key Players Covered in Protein A Resin market are:_x000D_
_x000D_
GE Healthcare_x000D_
Merck Millipore_x000D_
Thermo Fisher Scientific_x000D_
Tosoh Bioscience_x000D_
Repligen_x000D_
Purolite_x000D_
Agarose Bead Technologies_x000D_
Bio-Rad Laboratories_x000D_
GenScript_x000D_
PerkinElmer_x000D_
Takara Bio_x000D_
Expedeon_x000D_
Novasep_x000D_
JSR Life Sciences_x000D_
Kaneka Corporation_x000D_
W. R. Grace &amp; Co._x000D_
Prometic Life Sciences_x000D_
and Orochem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Protein A Resin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</si>
  <si>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Non-Small Cell Lung Cancer Market Overview:_x000D_
Global Non-Small Cell Lung Cancer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Non-Small Cell Lung Cancer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Non-Small Cell Lung Cancer Market_x000D_
The Non-Small Cell Lung Cancer Market Research report incorporate value chain analysis for each of the product type. Value chain analysis offers in depth information about value addition at each stage.The study includes drivers and restraints for Non-Small Cell Lung Cancer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Non-Small Cell Lung Cancer Market helps user to make precise decision in order to expand their market presence and increase market share._x000D_
_x000D_
By Type, Non-Small Cell Lung Cancer market has been segmented into:_x000D_
Adenocarcinoma_x000D_
Squamous Cell Carcinoma_x000D_
Large Cell Carcinoma_x000D_
Large Cell Neuroendocrine Tumors_x000D_
_x000D_
By Application, Non-Small Cell Lung Cancer market has been segmented into:_x000D_
Chemotherapy_x000D_
Targeted Therapy_x000D_
Immunotherapy_x000D_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Non-Small Cell Lung Cancer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Non-Small Cell Lung Cancer market._x000D_
_x000D_
Top Key Players Covered in Non-Small Cell Lung Cancer market are:_x000D_
_x000D_
F. Hoffmann-La Roche Ltd_x000D_
Honeywell International Inc._x000D_
AstraZeneca PLC_x000D_
Merck &amp; Co._x000D_
Inc._x000D_
Pfizer Inc._x000D_
Bristol-Myers Squibb Company_x000D_
Novartis AG_x000D_
Eli Lilly and Company_x000D_
Boehringer Ingelheim International GmbH_x000D_
Celgene Corporation_x000D_
Amgen Inc._x000D_
Johnson &amp; Johnson_x000D_
Gilead Sciences_x000D_
Inc._x000D_
AbbVie Inc._x000D_
Astellas Pharma Inc._x000D_
Takeda Pharmaceutical Company Limited_x000D_
Sanofi_x000D_
Teva Pharmaceutical Industries Ltd._x000D_
Bayer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Non-Small Cell Lung Cancer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</si>
  <si>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Nanotechnology Drug Delivery Market Overview:_x000D_
Global Nanotechnology Drug Delivery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Nanotechnology Drug Delivery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Nanotechnology Drug Delivery Market_x000D_
The Nanotechnology Drug Delivery Market Research report incorporate value chain analysis for each of the product type. Value chain analysis offers in depth information about value addition at each stage.The study includes drivers and restraints for Nanotechnology Drug Delivery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Nanotechnology Drug Delivery Market helps user to make precise decision in order to expand their market presence and increase market share._x000D_
_x000D_
By Type, Nanotechnology Drug Delivery market has been segmented into:_x000D_
Nanoparticles_x000D_
Nano suspensions_x000D_
Liposomes_x000D_
Micelles_x000D_
Others_x000D_
_x000D_
By Application, Nanotechnology Drug Delivery market has been segmented into:_x000D_
Oncology and Hematology_x000D_
Infectious diseases_x000D_
Orthopedics_x000D_
Neurology_x000D_
Urology_x000D_
Immunology_x000D_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Nanotechnology Drug Delivery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Nanotechnology Drug Delivery market._x000D_
_x000D_
Top Key Players Covered in Nanotechnology Drug Delivery market are:_x000D_
_x000D_
AbbVie Inc._x000D_
Geistlich Pharma AG_x000D_
Alkermes plc_x000D_
Amgen Inc._x000D_
AngioDynamics Inc._x000D_
Arrowhead Pharmaceuticals Inc._x000D_
BIND Therapeutics Inc._x000D_
Capsulution Nanoscience AG_x000D_
Celgene Corporation_x000D_
Johnson &amp; Johnson_x000D_
Nanobiotix_x000D_
Nanocarrier Co. Ltd._x000D_
Merck &amp; Co. Inc._x000D_
Novartis International AG_x000D_
Pfizer Inc._x000D_
Sanofi SA_x000D_
SkyePharma PLC_x000D_
Starpharma Holdings Limited_x000D_
Teva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Nanotechnology Drug Delivery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</si>
  <si>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First Aid Kit Market Overview:_x000D_
Global First Aid Kit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First Aid Kit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First Aid Kit Market_x000D_
The First Aid Kit Market Research report incorporate value chain analysis for each of the product type. Value chain analysis offers in depth information about value addition at each stage.The study includes drivers and restraints for First Aid Kit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First Aid Kit Market helps user to make precise decision in order to expand their market presence and increase market share._x000D_
_x000D_
By Type, First Aid Kit market has been segmented into:_x000D_
Standard First Aid Kits_x000D_
Sports or Health First Aid Kits_x000D_
Medical First Aid Kit_x000D_
Others_x000D_
_x000D_
By Application, First Aid Kit market has been segmented into:_x000D_
Bleeding_x000D_
Burns_x000D_
Animal Bite_x000D_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First Aid Kit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First Aid Kit market._x000D_
_x000D_
Top Key Players Covered in First Aid Kit market are:_x000D_
_x000D_
3M_x000D_
Honeywell International Inc._x000D_
Johnson &amp; Johnson Services_x000D_
Inc._x000D_
ACME UNITED CORPORATION_x000D_
ZEE Medical_x000D_
Fieldtex Products Inc._x000D_
Tender Corporation_x000D_
Medline Industries_x000D_
Inc.- Dynamic Safety USA_x000D_
DC Safety_x000D_
Certified Safety Manufacturing_x000D_
Inc._x000D_
Lifesystems_x000D_
Cintas Corporation_x000D_
Lifeline First Aid LLC_x000D_
Levitt-Safety_x000D_
First Aid Supplies Pte Ltd_x000D_
Steroplast Healthcare Limited_x000D_
Crest Medical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First Aid Kit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</si>
  <si>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Nephrology Drugs Market Overview:_x000D_
Global Nephrology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Nephrology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Nephrology Drugs Market_x000D_
The Nephrology Drugs Market Research report incorporate value chain analysis for each of the product type. Value chain analysis offers in depth information about value addition at each stage.The study includes drivers and restraints for Nephrology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Nephrology Drugs Market helps user to make precise decision in order to expand their market presence and increase market share._x000D_
_x000D_
By Type, Nephrology Drugs market has been segmented into:_x000D_
Oral_x000D_
Parenteral_x000D_
Others_x000D_
_x000D_
By Application, Nephrology Drugs market has been segmented into:_x000D_
ACE Inhibitors_x000D_
Angiotensin Receptor Blockers (ARBs_x000D_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Nephrology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Nephrology Drugs market._x000D_
_x000D_
Top Key Players Covered in Nephrology Drugs market are:_x000D_
_x000D_
Amgen Inc._x000D_
F. Hoffmann-La Roche Ltd_x000D_
Sanofi_x000D_
Novartis AG_x000D_
AstraZeneca_x000D_
Pfizer Inc._x000D_
Johnson &amp; Johnson_x000D_
Teva Pharmaceutical Industries Ltd._x000D_
GlaxoSmithKline plc_x000D_
AbbVie Inc._x000D_
Genzyme Corporation_x000D_
Merck &amp; Co. Inc._x000D_
Bayer AG_x000D_
Eli Lilly and Company_x000D_
Fresenius Medical Care AG &amp; Co. KGaA_x000D_
Shire Pharmaceuticals Limited_x000D_
Keryx Biopharmaceuticals Inc._x000D_
Otsuka Pharmaceutical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Nephrology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</si>
  <si>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Proton Pump Inhibitors Market Overview:_x000D_
Global Proton Pump Inhibitors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Proton Pump Inhibitors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Proton Pump Inhibitors Market_x000D_
The Proton Pump Inhibitors Market Research report incorporate value chain analysis for each of the product type. Value chain analysis offers in depth information about value addition at each stage.The study includes drivers and restraints for Proton Pump Inhibitors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Proton Pump Inhibitors Market helps user to make precise decision in order to expand their market presence and increase market share._x000D_
_x000D_
By Type, Proton Pump Inhibitors market has been segmented into:_x000D_
Omeprazole_x000D_
Pantaprazole_x000D_
Rabeprazole_x000D_
Dexlansoprazole_x000D_
lansoprazole_x000D_
Others_x000D_
_x000D_
By Application, Proton Pump Inhibitors market has been segmented into:_x000D_
Ulcers_x000D_
Gastroesophageal Reflux Disease_x000D_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Proton Pump Inhibitors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Proton Pump Inhibitors market._x000D_
_x000D_
Top Key Players Covered in Proton Pump Inhibitors market are:_x000D_
_x000D_
AstraZeneca_x000D_
Pfizer_x000D_
Takeda Pharmaceutical Company Limited_x000D_
Novartis AG_x000D_
Procter &amp; Gamble_x000D_
Johnson &amp; Johnson_x000D_
GlaxoSmithKline plc_x000D_
Bayer AG_x000D_
Eisai Co._x000D_
Ltd._x000D_
Merck &amp; Co._x000D_
Inc._x000D_
Dr. Reddy’s Laboratories Ltd._x000D_
Sanofi_x000D_
Teva Pharmaceutical Industries Ltd._x000D_
Mylan N.V._x000D_
Sun Pharmaceutical Industries Ltd._x000D_
Allergan_x000D_
Inc._x000D_
Cadila Pharmaceuticals_x000D_
Daiichi Sankyo Company_x000D_
Limited_x000D_
Perrigo Company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Proton Pump Inhibitors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</si>
  <si>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Scopolamine Market Overview:_x000D_
Global Scopolamine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Scopolamine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Scopolamine Market_x000D_
The Scopolamine Market Research report incorporate value chain analysis for each of the product type. Value chain analysis offers in depth information about value addition at each stage.The study includes drivers and restraints for Scopolamine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Scopolamine Market helps user to make precise decision in order to expand their market presence and increase market share._x000D_
_x000D_
By Type, Scopolamine market has been segmented into:_x000D_
Tablet_x000D_
Syrup_x000D_
Injection_x000D_
Patch_x000D_
Others_x000D_
_x000D_
By Application, Scopolamine market has been segmented into:_x000D_
Hospital Pharmacies_x000D_
Retail Pharmacies_x000D_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Scopolamine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Scopolamine market._x000D_
_x000D_
Top Key Players Covered in Scopolamine market are:_x000D_
_x000D_
Alchem International_x000D_
Integra LifeSciences Holding Corporation_x000D_
Alkaloids Corporation_x000D_
Boehringer Ingelheim_x000D_
Caleb Pharmaceuticals_x000D_
Inc._x000D_
Centroflora Group_x000D_
Fine Chemicals Corporation_x000D_
GlaxoSmithKline plc_x000D_
Henan Fusen Pharmaceutical Co._x000D_
Ltd._x000D_
Laboratorio RAAM de Sahuayo_x000D_
Mylan N.V. (part of Viatris)_x000D_
Novartis AG_x000D_
Pfizer Inc._x000D_
Pharmaceutical Associates_x000D_
Inc._x000D_
Phytex Australia_x000D_
Sun Pharmaceutical Industries Ltd._x000D_
Teva Pharmaceutical Industries Ltd._x000D_
Alkaloids_x000D_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Scopolamine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</si>
  <si>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Cluster Headache Market Overview:_x000D_
Global Cluster Headache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Cluster Headache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Cluster Headache Market_x000D_
The Cluster Headache Market Research report incorporate value chain analysis for each of the product type. Value chain analysis offers in depth information about value addition at each stage.The study includes drivers and restraints for Cluster Headache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Cluster Headache Market helps user to make precise decision in order to expand their market presence and increase market share._x000D_
_x000D_
By Type, Cluster Headache market has been segmented into:_x000D_
Episodic and Chronic_x000D_
_x000D_
By Application, Cluster Headache market has been segmented into:_x000D_
Fast-acting Drugs_x000D_
Long-term Drugs_x000D_
Short-term Drugs_x000D_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Cluster Headache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Cluster Headache market._x000D_
_x000D_
Top Key Players Covered in Cluster Headache market are:_x000D_
_x000D_
Autonomic Technologies_x000D_
Inc._x000D_
Epic Systems Corporation_x000D_
AstraZeneca_x000D_
ElectroCore_x000D_
Inc._x000D_
Eli Lilly and Company_x000D_
Hoffmann-La Roche Ltd_x000D_
Novartis AG_x000D_
Pfizer Inc._x000D_
Sun Pharmaceutical Industries Ltd._x000D_
Teva Pharmaceutical Industries Ltd._x000D_
W.L. Gore &amp; Associates_x000D_
Inc._x000D_
Zosano Pharma_x000D_
Allergan_x000D_
plc_x000D_
Amgen Inc._x000D_
Biohaven Pharmaceutical Holding Company Ltd._x000D_
Cefaly Technology_x000D_
Eliem Therapeutics_x000D_
Inc._x000D_
Lundbeck Seattle BioPharmaceuticals_x000D_
Inc._x000D_
Prismic Pharmaceuticals_x000D_
Inc._x000D_
Sanofi_x000D_
Upsher-Smith Laboratories_x000D_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Cluster Headache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</si>
  <si>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Graves’ Disease (Overactive Thyroid) Market Overview:_x000D_
Global Graves’ Disease (Overactive Thyroid)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Graves’ Disease (Overactive Thyroid)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Graves’ Disease (Overactive Thyroid) Market_x000D_
The Graves’ Disease (Overactive Thyroid) Market Research report incorporate value chain analysis for each of the product type. Value chain analysis offers in depth information about value addition at each stage.The study includes drivers and restraints for Graves’ Disease (Overactive Thyroid)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Graves’ Disease (Overactive Thyroid) Market helps user to make precise decision in order to expand their market presence and increase market share._x000D_
_x000D_
By Type, Graves’ Disease (Overactive Thyroid) market has been segmented into:_x000D_
Overactive Thyroid_x000D_
_x000D_
By Application, Graves’ Disease (Overactive Thyroid) market has been segmented into:_x000D_
Anti-thyroid Drugs_x000D_
Beta Blockers_x000D_
Iodine Therapy_x000D_
Radioactive Iodine Therapy_x000D_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Graves’ Disease (Overactive Thyroid)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Graves’ Disease (Overactive Thyroid) market._x000D_
_x000D_
Top Key Players Covered in Graves’ Disease (Overactive Thyroid) market are:_x000D_
_x000D_
AbbVie Inc._x000D_
Pfizer Inc._x000D_
RLC LABS_x000D_
Inc._x000D_
Merck KGaA_x000D_
Eisai Co._x000D_
Ltd._x000D_
Novartis AG_x000D_
Mylan N.V._x000D_
Aspen Pharmacare Holdings Ltd_x000D_
Sanofi_x000D_
GlaxoSmithKline plc_x000D_
AstraZeneca_x000D_
Horizon Therapeutics plc_x000D_
Alara Pharmaceutical Corporation_x000D_
Antares Pharma_x000D_
Inc._x000D_
Apitope Technology (Bristol) Ltd._x000D_
IONIS Pharmaceuticals_x000D_
Inc._x000D_
Immunovant_x000D_
Inc._x000D_
HanAll Biopharma Co._x000D_
Ltd._x000D_
Cara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Graves’ Disease (Overactive Thyroid)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</si>
  <si>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Foot and Mouth Disease Vaccine Market Overview:_x000D_
Global Foot and Mouth Disease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Foot and Mouth Disease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Foot and Mouth Disease Vaccine Market_x000D_
The Foot and Mouth Disease Vaccine Market Research report incorporate value chain analysis for each of the product type. Value chain analysis offers in depth information about value addition at each stage.The study includes drivers and restraints for Foot and Mouth Disease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Foot and Mouth Disease Vaccine Market helps user to make precise decision in order to expand their market presence and increase market share._x000D_
_x000D_
By Type, Foot and Mouth Disease Vaccine market has been segmented into:_x000D_
Conventional Vaccine_x000D_
Aluminum Hydroxide based vaccine_x000D_
Oil based vaccines_x000D_
Emergency Vaccines_x000D_
_x000D_
By Application, Foot and Mouth Disease Vaccine market has been segmented into:_x000D_
Cattle_x000D_
Sheep and Goat_x000D_
Swine_x000D_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Foot and Mouth Disease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Foot and Mouth Disease Vaccine market._x000D_
_x000D_
Top Key Players Covered in Foot and Mouth Disease Vaccine market are:_x000D_
_x000D_
Bayer AG_x000D_
Boehringer Ingelheim International GmbH_x000D_
Merck &amp; Co._x000D_
Inc. (MSD Animal Health)_x000D_
Indian Immunologicals Ltd._x000D_
Limber Laboratories Pvt. Ltd._x000D_
Brilliant Bio Pharma Private Limited_x000D_
Inova Biotechnologia Saúde Animal Ltda._x000D_
Biovet Vaxxinova_x000D_
Veterquímica S.A._x000D_
MEVAC_x000D_
Agrovet_x000D_
Biogénesis Bagó_x000D_
FGBI - Federal Centre for Animal Health_x000D_
Vecol S.A._x000D_
Laboratorios Agrovet S.A._x000D_
Centro Diagnóstico Veterinario_x000D_
Razi Vaccine &amp; Serum Research Institute_x000D_
VETAL Animal Health Veterinary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Foot and Mouth Disease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</si>
  <si>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Bile Duct Cancer Market Overview:_x000D_
Global Bile Duct Cancer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Bile Duct Cancer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Bile Duct Cancer Market_x000D_
The Bile Duct Cancer Market Research report incorporate value chain analysis for each of the product type. Value chain analysis offers in depth information about value addition at each stage.The study includes drivers and restraints for Bile Duct Cancer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Bile Duct Cancer Market helps user to make precise decision in order to expand their market presence and increase market share._x000D_
_x000D_
By Type, Bile Duct Cancer market has been segmented into:_x000D_
Chemotherapy (Gemcitabine_x000D_
Cisplatin_x000D_
Oxaliplatin_x000D_
Capecitabine_x000D_
5 fluorouracil (5-FU_x000D_
_x000D_
By Application, Bile Duct Cancer market has been segmented into:_x000D_
Pemigatinib_x000D_
Infigratinib (Phase 3_x000D_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Bile Duct Cancer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Bile Duct Cancer market._x000D_
_x000D_
Top Key Players Covered in Bile Duct Cancer market are:_x000D_
_x000D_
F. Hoffmann-La Roche Ltd_x000D_
Sanofi_x000D_
Pfizer Inc._x000D_
Bristol-Myers Squibb Company_x000D_
Eli Lilly and Company_x000D_
Merck &amp; Co._x000D_
Inc._x000D_
Novartis AG_x000D_
Celgene Corporation_x000D_
Johnson &amp; Johnson Services_x000D_
Inc._x000D_
Teva Pharmaceutical Industries Ltd._x000D_
Bayer AG_x000D_
Fresenius Kabi AG_x000D_
Mylan N.V._x000D_
ConMed Corporation_x000D_
Boston Scientific Corporation_x000D_
Taiho Pharmaceutical Co._x000D_
Ltd._x000D_
Incyte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Bile Duct Cancer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</si>
  <si>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Drugs Compounding Market Overview:_x000D_
Global Veterinary Drugs Compounding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Drugs Compounding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Drugs Compounding Market_x000D_
The Veterinary Drugs Compounding Market Research report incorporate value chain analysis for each of the product type. Value chain analysis offers in depth information about value addition at each stage.The study includes drivers and restraints for Veterinary Drugs Compounding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Drugs Compounding Market helps user to make precise decision in order to expand their market presence and increase market share._x000D_
_x000D_
By Type, Veterinary Drugs Compounding market has been segmented into:_x000D_
CNS Agents_x000D_
Anti-infective Agents_x000D_
Hormones and Substitutes_x000D_
Anti-inflammatory Agents_x000D_
Others_x000D_
_x000D_
By Application, Veterinary Drugs Compounding market has been segmented into:_x000D_
Companion Animals and Livestock Animals_x000D_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Drugs Compounding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Drugs Compounding market._x000D_
_x000D_
Top Key Players Covered in Veterinary Drugs Compounding market are:_x000D_
_x000D_
Wedgewood Pharmacy_x000D_
Diamondback Drugs LL_x000D_
Stokes Pharmacy_x000D_
MEDISCA_x000D_
Patterson Companies_x000D_
Inc._x000D_
Boehringer Ingelheim_x000D_
Zoetis Inc._x000D_
Covetrus_x000D_
Virbac_x000D_
Dechra Pharmaceuticals PLC_x000D_
Elanco_x000D_
Kindred Biosciences_x000D_
Inc._x000D_
Merck &amp; Co._x000D_
Inc._x000D_
Bayer AG_x000D_
Putney_x000D_
Inc._x000D_
Norbrook Laboratories Limited_x000D_
Vetoquinol S.A._x000D_
Ceva Santé Animale_x000D_
Rood and Riddle Veterinary Pharmacy_x000D_
Mwi Veterinary Supply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Drugs Compounding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</si>
  <si>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Biodefense Market Overview:_x000D_
Global Biodefense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Biodefense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Biodefense Market_x000D_
The Biodefense Market Research report incorporate value chain analysis for each of the product type. Value chain analysis offers in depth information about value addition at each stage.The study includes drivers and restraints for Biodefense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Biodefense Market helps user to make precise decision in order to expand their market presence and increase market share._x000D_
_x000D_
By Type, Biodefense market has been segmented into:_x000D_
Anthrax_x000D_
Small Pox_x000D_
Botulism_x000D_
Radiation_x000D_
and Others_x000D_
_x000D_
By Application, Biodefense market has been segmented into:_x000D_
Hospitals_x000D_
Ambulatory Care Centers_x000D_
Research Organizations_x000D_
Military_x000D_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Biodefense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Biodefense market._x000D_
_x000D_
Top Key Players Covered in Biodefense market are:_x000D_
_x000D_
XOMA corporation_x000D_
Altimmune Inc._x000D_
Emergent Biosolutions Inc._x000D_
Dynavax Technologies Corporation._x000D_
SIGA Technologies._x000D_
Elusys Therapeutics Inc._x000D_
Ichor Medical Systems._x000D_
Dynport Vaccine Company._x000D_
Cleveland Biolabs._x000D_
Bavarian Nordic._x000D_
Ology Bioservices._x000D_
Alnylam Pharmaceuticals Inc_x000D_
Takeda Pharmaceuticals_x000D_
Chimerix_x000D_
Inc._x000D_
Cleveland BioLabs_x000D_
Inc._x000D_
and Pluristem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Biodefense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</si>
  <si>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Immunology Market Overview:_x000D_
Global Immunology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Immunology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Immunology Market_x000D_
The Immunology Market Research report incorporate value chain analysis for each of the product type. Value chain analysis offers in depth information about value addition at each stage.The study includes drivers and restraints for Immunology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Immunology Market helps user to make precise decision in order to expand their market presence and increase market share._x000D_
_x000D_
By Type, Immunology market has been segmented into:_x000D_
Monoclonal Antibody (mAb_x000D_
_x000D_
By Application, Immunology market has been segmented into:_x000D_
Rheumatoid Arthritis_x000D_
Psoriatic Arthritis_x000D_
Plaque Psoriasis_x000D_
Ankylosing Spondylitis_x000D_
Inflammatory Bowel Disease_x000D_
Prophylaxis of Organ Rejection_x000D_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Immunology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Immunology market._x000D_
_x000D_
Top Key Players Covered in Immunology market are:_x000D_
_x000D_
AbbVie Inc._x000D_
Johnson &amp; Johnson_x000D_
Amgen Inc._x000D_
F. Hoffmann-La Roche Ltd_x000D_
Pfizer Inc._x000D_
Novartis International AG_x000D_
Bristol-Myers Squibb Company_x000D_
Merck &amp; Co._x000D_
Inc._x000D_
AstraZeneca PLC_x000D_
Sanofi_x000D_
GlaxoSmithKline plc_x000D_
UCB S.A._x000D_
Eli Lilly and Company_x000D_
Gilead Sciences Inc._x000D_
Celgene Corporation_x000D_
Biogen Inc._x000D_
Regeneron Pharmaceuticals Inc._x000D_
Teva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Immunology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</si>
  <si>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Mesotherapy Market Overview:_x000D_
Global Mesotherapy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Mesotherapy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Mesotherapy Market_x000D_
The Mesotherapy Market Research report incorporate value chain analysis for each of the product type. Value chain analysis offers in depth information about value addition at each stage.The study includes drivers and restraints for Mesotherapy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Mesotherapy Market helps user to make precise decision in order to expand their market presence and increase market share._x000D_
_x000D_
By Type, Mesotherapy market has been segmented into:_x000D_
Mesotherapy Solution_x000D_
Mesotherapy Creams_x000D_
Mesotherapy Masks_x000D_
and Others_x000D_
_x000D_
By Application, Mesotherapy market has been segmented into:_x000D_
Anti-ageing_x000D_
Facial Rejuvenation_x000D_
Stretch Marks_x000D_
Acne &amp; Scar Treatment Fat Loss_x000D_
Hair Loss_x000D_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Mesotherapy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Mesotherapy market._x000D_
_x000D_
Top Key Players Covered in Mesotherapy market are:_x000D_
_x000D_
Revitacare_x000D_
Institute BCN Esthetics S.L._x000D_
Fusion Meso_x000D_
Revolution Aesthetic_x000D_
Toskani Cosmetics_x000D_
FILLMED Laboratories_x000D_
Dermaqual_x000D_
Aquavit Pharmaceuticals_x000D_
Inc._x000D_
Mesoskinline ApS_x000D_
Mesotech S.r.l._x000D_
Simildiet Laboratorios_x000D_
DermoEquipos_x000D_
Koru Pharmaceuticals Co._x000D_
Ltd._x000D_
Laboratoire Bara_x000D_
Eclat Skin London_x000D_
Urbium Etico Labs_x000D_
MD Skin Solutions_x000D_
and Metadermologic (Mesoestetic Pharma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Mesotherapy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</si>
  <si>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Oral Thin Films Market Overview:_x000D_
Global Oral Thin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Oral Thin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Oral Thin Films Market_x000D_
The Oral Thin Films Market Research report incorporate value chain analysis for each of the product type. Value chain analysis offers in depth information about value addition at each stage.The study includes drivers and restraints for Oral Thin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Oral Thin Films Market helps user to make precise decision in order to expand their market presence and increase market share._x000D_
_x000D_
By Type, Oral Thin Films market has been segmented into:_x000D_
Sublingual Film and Fast Dissolving Dental/Buccal Film_x000D_
_x000D_
By Application, Oral Thin Films market has been segmented into:_x000D_
Schizophrenia_x000D_
Migraine_x000D_
Opioid Dependence_x000D_
Nausea &amp; Vomiting_x000D_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Oral Thin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Oral Thin Films market._x000D_
_x000D_
Top Key Players Covered in Oral Thin Films market are:_x000D_
_x000D_
Aquestive Therapeutics Inc._x000D_
IntelGenx Corp._x000D_
LTS Lohmann Therapie-Systeme AG_x000D_
NAL Pharma6._x000D_
ZIM Laboratories Limited_x000D_
Sunovion Pharmaceuticals_x000D_
Inc_x000D_
Cure Pharmaceutical_x000D_
C.L.Pharm_x000D_
Viatris_x000D_
MonoSol Rx_x000D_
Indivior_x000D_
ALLERGAN_x000D_
IntelGenx:_x000D_
BioAlliance Pharma_x000D_
Paladin Labs_x000D_
and Labte_x000D_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Oral Thin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</si>
  <si>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Kidney Cancer Drugs Market Overview:_x000D_
Global Kidney Cancer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Kidney Cancer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Kidney Cancer Drugs Market_x000D_
The Kidney Cancer Drugs Market Research report incorporate value chain analysis for each of the product type. Value chain analysis offers in depth information about value addition at each stage.The study includes drivers and restraints for Kidney Cancer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Kidney Cancer Drugs Market helps user to make precise decision in order to expand their market presence and increase market share._x000D_
_x000D_
By Type, Kidney Cancer Drugs market has been segmented into:_x000D_
Immune checkpoint inhibitors_x000D_
CTLA-4 inhibitors_x000D_
antimetabolites and others_x000D_
_x000D_
By Application, Kidney Cancer Drugs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Kidney Cancer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Kidney Cancer Drugs market._x000D_
_x000D_
Top Key Players Covered in Kidney Cancer Drugs market are:_x000D_
_x000D_
Pfizer Inc._x000D_
Novartis AG_x000D_
Bristol-Myers Squibb Company_x000D_
Roche Holding AG (Genentech_x000D_
Inc.)_x000D_
Bayer AG_x000D_
Exelixis_x000D_
Inc._x000D_
Merck &amp; Co._x000D_
Inc._x000D_
Eisai Co._x000D_
Ltd._x000D_
Aveo Pharmaceuticals_x000D_
AstraZeneca PLC_x000D_
Ipsen Biopharmaceuticals_x000D_
Inc._x000D_
GlaxoSmithKline plc_x000D_
Abbott Laboratories Source_x000D_
Amgen Inc._x000D_
Calithera Biosciences_x000D_
Inc._x000D_
Active Biotech_x000D_
Immatics Biotechnologies GmbH_x000D_
Karyopharm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Kidney Cancer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</si>
  <si>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Treatment Resistant Depression Market Overview:_x000D_
Global Treatment Resistant Depression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Treatment Resistant Depression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Treatment Resistant Depression Market_x000D_
The Treatment Resistant Depression Market Research report incorporate value chain analysis for each of the product type. Value chain analysis offers in depth information about value addition at each stage.The study includes drivers and restraints for Treatment Resistant Depression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Treatment Resistant Depression Market helps user to make precise decision in order to expand their market presence and increase market share._x000D_
_x000D_
By Type, Treatment Resistant Depression market has been segmented into:_x000D_
Antidepressants_x000D_
Selective Serotonin Reuptake Inhibitors_x000D_
Serotonin-norepinephrine Reuptake Inhibitors_x000D_
Others_x000D_
Atypical agents_x000D_
Others_x000D_
_x000D_
By Application, Treatment Resistant Depression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Treatment Resistant Depression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Treatment Resistant Depression market._x000D_
_x000D_
Top Key Players Covered in Treatment Resistant Depression market are:_x000D_
_x000D_
Eli Lilly and Company_x000D_
GlaxoSmithKline_x000D_
Pfizer Inc._x000D_
Janssen Pharmaceuticals_x000D_
AbbVie Inc._x000D_
AstraZeneca_x000D_
H. Lundbeck A/S_x000D_
Sandoz International GmbH_x000D_
Par Pharmaceutical Companies Inc._x000D_
Otsuka Holdings Co._x000D_
Ltd._x000D_
Wyeth_x000D_
Scherinhg Plough CorporatioN_x000D_
Vistagen therapeutics_x000D_
Inc_x000D_
Forest Laboratories_x000D_
Bristol-Myers Squibb Company_x000D_
Takeda Pharmaceuticals_x000D_
Lundbeck_x000D_
Allergan_x000D_
Supernus Pharmaceuticals_x000D_
Sage Therapeutics_x000D_
and Neuralstem_x000D_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Treatment Resistant Depression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</si>
  <si>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Targeted Drug Delivery Market Overview:_x000D_
Global Targeted Drug Delivery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Targeted Drug Delivery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Targeted Drug Delivery Market_x000D_
The Targeted Drug Delivery Market Research report incorporate value chain analysis for each of the product type. Value chain analysis offers in depth information about value addition at each stage.The study includes drivers and restraints for Targeted Drug Delivery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Targeted Drug Delivery Market helps user to make precise decision in order to expand their market presence and increase market share._x000D_
_x000D_
By Type, Targeted Drug Delivery market has been segmented into:_x000D_
Cardiovascular Diseases_x000D_
Pulmonary Diseases_x000D_
Infectious Diseases_x000D_
Endocrine Diseases_x000D_
and Oncological Disorders_x000D_
_x000D_
By Application, Targeted Drug Delivery market has been segmented into:_x000D_
First Order Targeting_x000D_
Second Order Targeting_x000D_
and Third Order Targeting_x000D_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Targeted Drug Delivery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Targeted Drug Delivery market._x000D_
_x000D_
Top Key Players Covered in Targeted Drug Delivery market are:_x000D_
_x000D_
AbbVie Inc._x000D_
Sanofi_x000D_
Arrowhead Pharmaceuticals_x000D_
Inc._x000D_
Baxter International Inc._x000D_
AstraZeneca_x000D_
Boston Scientific Corporation_x000D_
Depomed_x000D_
Inc._x000D_
Fraunhofer Gesellschaft Munchen_x000D_
Janssen Services_x000D_
LLC_x000D_
Luye Pharma Group_x000D_
Pfizer Inc._x000D_
Quark Pharmaceuticals Inc._x000D_
Rexahn Pharmaceuticals Inc._x000D_
Savara Inc._x000D_
Roche Holding AG_x000D_
Suda Limited_x000D_
Taiwan Liposome Company_x000D_
Ltd._x000D_
and Vectura Group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Targeted Drug Delivery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</si>
  <si>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Human Insulin Drug Market Overview:_x000D_
Global Human Insulin Drug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Human Insulin Drug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Human Insulin Drug Market_x000D_
The Human Insulin Drug Market Research report incorporate value chain analysis for each of the product type. Value chain analysis offers in depth information about value addition at each stage.The study includes drivers and restraints for Human Insulin Drug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Human Insulin Drug Market helps user to make precise decision in order to expand their market presence and increase market share._x000D_
_x000D_
By Type, Human Insulin Drug market has been segmented into:_x000D_
Human Insulin_x000D_
Basal Insulin_x000D_
Bolus Insulin_x000D_
Insulin Combinations_x000D_
Biosimilar Insulins_x000D_
_x000D_
By Application, Human Insulin Drug market has been segmented into:_x000D_
Short Acting and Long Acting_x000D_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Human Insulin Drug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Human Insulin Drug market._x000D_
_x000D_
Top Key Players Covered in Human Insulin Drug market are:_x000D_
_x000D_
Sanofi_x000D_
Novo Nordisk A/S_x000D_
Biocon Limited_x000D_
Pfizer Inc._x000D_
Eli Lilly and Company_x000D_
Wockhardt Ltd._x000D_
SEDICO_x000D_
Exir_x000D_
Aventis_x000D_
Merck &amp; Co._x000D_
Inc._x000D_
Julphar_x000D_
GLENMARK PHARMACEUTICALS LTD._x000D_
Boehringer Ingelheim International GmbH._x000D_
Mylan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Human Insulin Drug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</si>
  <si>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Bioanalytical Testing Services Market Overview:_x000D_
Global Bioanalytical Testing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Bioanalytical Testing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Bioanalytical Testing Services Market_x000D_
The Bioanalytical Testing Services Market Research report incorporate value chain analysis for each of the product type. Value chain analysis offers in depth information about value addition at each stage.The study includes drivers and restraints for Bioanalytical Testing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Bioanalytical Testing Services Market helps user to make precise decision in order to expand their market presence and increase market share._x000D_
_x000D_
By Type, Bioanalytical Testing Services market has been segmented into:_x000D_
Small Molecules and Large Molecules_x000D_
_x000D_
By Application, Bioanalytical Testing Services market has been segmented into:_x000D_
Bioavailability and Bioequivalence Studies_x000D_
Pharmacokinetics_x000D_
Pharmacodynamics_x000D_
Other Test Types_x000D_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Bioanalytical Testing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Bioanalytical Testing Services market._x000D_
_x000D_
Top Key Players Covered in Bioanalytical Testing Services market are:_x000D_
_x000D_
Thermo Fisher Scientific Inc (PPD_x000D_
Inc.)_x000D_
ICON Plc_x000D_
Charles River Laboratories International_x000D_
Covance_x000D_
Inc._x000D_
IQVIA_x000D_
Syneos Health_x000D_
SGS SA_x000D_
Labcorp (Toxikon)_x000D_
Intertek Group Plc_x000D_
Pace Analytical Services LLC_x000D_
Pharmaceutical Product Development LLC_x000D_
Laboratory Corporation of America Holdings_x000D_
Toxikon Corporation_x000D_
Wuxi Apptec Co. Ltd_x000D_
Frontage Labs_x000D_
Eurofins Scientific_x000D_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Bioanalytical Testing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</si>
  <si>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Allergy Immunotherapy Market Overview:_x000D_
Global Allergy Immunotherapy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Allergy Immunotherapy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Allergy Immunotherapy Market_x000D_
The Allergy Immunotherapy Market Research report incorporate value chain analysis for each of the product type. Value chain analysis offers in depth information about value addition at each stage.The study includes drivers and restraints for Allergy Immunotherapy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Allergy Immunotherapy Market helps user to make precise decision in order to expand their market presence and increase market share._x000D_
_x000D_
By Type, Allergy Immunotherapy market has been segmented into:_x000D_
Subcutaneous Immunotherapy (SCIT_x000D_
_x000D_
By Application, Allergy Immunotherapy market has been segmented into:_x000D_
SLIT_x000D_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Allergy Immunotherapy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Allergy Immunotherapy market._x000D_
_x000D_
Top Key Players Covered in Allergy Immunotherapy market are:_x000D_
_x000D_
Stallergenes Greer_x000D_
ALK-Abello A/S_x000D_
Allergy Therapeutics_x000D_
Allergopharma_x000D_
HAL Allergy Group_x000D_
Aimmune Therapeutics_x000D_
DBV Technologies_x000D_
Leti Pharma_x000D_
Jubilant HollisterStier_x000D_
Merck KGaA_x000D_
Biomay AG_x000D_
Hollister Allergy_x000D_
Aravax Pty Ltd_x000D_
Allovate_x000D_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Allergy Immunotherapy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</si>
  <si>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Cannabis Extract Market Overview:_x000D_
Global Cannabis Extract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Cannabis Extract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Cannabis Extract Market_x000D_
The Cannabis Extract Market Research report incorporate value chain analysis for each of the product type. Value chain analysis offers in depth information about value addition at each stage.The study includes drivers and restraints for Cannabis Extract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Cannabis Extract Market helps user to make precise decision in order to expand their market presence and increase market share._x000D_
_x000D_
By Type, Cannabis Extract market has been segmented into:_x000D_
Tetrahydrocannabinol_x000D_
Cannabidiol_x000D_
Cannabigerol_x000D_
and Cannabinol_x000D_
_x000D_
By Application, Cannabis Extract market has been segmented into:_x000D_
Oil_x000D_
Shatter_x000D_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Cannabis Extract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Cannabis Extract market._x000D_
_x000D_
Top Key Players Covered in Cannabis Extract market are:_x000D_
_x000D_
Canopy Growth Corporation_x000D_
Aurora Cannabis Inc_x000D_
Tikun Olam_x000D_
Cannabis Science Inc._x000D_
Aphria Inc._x000D_
Maricann Group Inc._x000D_
Tilray Inc._x000D_
VIVO Cannabis Inc._x000D_
Medical Marijuana_x000D_
Inc._x000D_
STENOCARE_x000D_
Cronos Group Inc._x000D_
Terra Tech Corp._x000D_
MedMen_x000D_
Teva Pharmaceutical Industries Ltd_x000D_
Organigram Holdings Inc._x000D_
and Tilray Brands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Cannabis Extract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</si>
  <si>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Lupus Therapeutic Market Overview:_x000D_
Global Lupus Therapeutic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Lupus Therapeutic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Lupus Therapeutic Market_x000D_
The Lupus Therapeutic Market Research report incorporate value chain analysis for each of the product type. Value chain analysis offers in depth information about value addition at each stage.The study includes drivers and restraints for Lupus Therapeutic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Lupus Therapeutic Market helps user to make precise decision in order to expand their market presence and increase market share._x000D_
_x000D_
By Type, Lupus Therapeutic market has been segmented into:_x000D_
Systemic Lupus Erythematosus (SLE_x000D_
_x000D_
By Application, Lupus Therapeutic market has been segmented into:_x000D_
Non-Steroidal Anti-Inflammatory Drugs_x000D_
Biologics_x000D_
Antimalarial Drugs_x000D_
Corticosteroids_x000D_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Lupus Therapeutic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Lupus Therapeutic market._x000D_
_x000D_
Top Key Players Covered in Lupus Therapeutic market are:_x000D_
_x000D_
Hikma Pharmaceuticals PLC_x000D_
Dr. Reddy's Laboratories Ltd._x000D_
Amgen Inc._x000D_
Novartis AG_x000D_
Sanofi_x000D_
UCB S.A._x000D_
ImmuPharma PLC_x000D_
Bayer AG_x000D_
Merck &amp; Co._x000D_
Inc._x000D_
Aurinia Pharmaceuticals Inc._x000D_
Pfizer Inc._x000D_
AstraZeneca_x000D_
F.Hoffmann-La Roche Ltd_x000D_
Bristol-Myers Squibb Company_x000D_
Teva Pharmaceutical Industries Ltd._x000D_
Takeda Pharmaceutical Company Limited_x000D_
Boehringer Ingelheim International Gmbh_x000D_
and Otsuka Pharmaceutical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Lupus Therapeutic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</si>
  <si>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Antibiotics Market Overview:_x000D_
Global Antibiotics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Antibiotics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Antibiotics Market_x000D_
The Antibiotics Market Research report incorporate value chain analysis for each of the product type. Value chain analysis offers in depth information about value addition at each stage.The study includes drivers and restraints for Antibiotics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Antibiotics Market helps user to make precise decision in order to expand their market presence and increase market share._x000D_
_x000D_
By Type, Antibiotics market has been segmented into:_x000D_
Cephalosporins_x000D_
Penicillins_x000D_
Fluroquinilones_x000D_
Macrolides_x000D_
Carbapenems_x000D_
Sulfonamides_x000D_
Aminoglycosides_x000D_
and Others_x000D_
_x000D_
By Application, Antibiotics market has been segmented into:_x000D_
Broad-Spectrum Antibiotics and Narrow-Spectrum Antibiotics_x000D_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Antibiotics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Antibiotics market._x000D_
_x000D_
Top Key Players Covered in Antibiotics market are:_x000D_
_x000D_
Abbott_x000D_
Sanofi_x000D_
Novartis AG_x000D_
Bayer AG_x000D_
GSK plc_x000D_
AstraZeneca_x000D_
Noreva Biotech_x000D_
Emcure Pharmaceuticals_x000D_
Torrent Pharma_x000D_
Sun Pharmaceutical Industries Ltd._x000D_
Mylan N.V._x000D_
F. Hoffmann-La Roche Ltd._x000D_
Merck &amp; Co. Inc._x000D_
Otsuka Pharmaceutical Co._x000D_
Ltd._x000D_
Pfizer Inc._x000D_
and Orchid Pharma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Antibiotics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</si>
  <si>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Benzodiazepine Drugs Market Overview:_x000D_
Global Benzodiazepine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Benzodiazepine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Benzodiazepine Drugs Market_x000D_
The Benzodiazepine Drugs Market Research report incorporate value chain analysis for each of the product type. Value chain analysis offers in depth information about value addition at each stage.The study includes drivers and restraints for Benzodiazepine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Benzodiazepine Drugs Market helps user to make precise decision in order to expand their market presence and increase market share._x000D_
_x000D_
By Type, Benzodiazepine Drugs market has been segmented into:_x000D_
Long Acting Benzodiazepines (Chlordiazepoxide_x000D_
Diazepam_x000D_
Lorazepam_x000D_
Alprazolam_x000D_
Clonazepam_x000D_
Others_x000D_
_x000D_
By Application, Benzodiazepine Drugs market has been segmented into:_x000D_
Oral_x000D_
Injectables_x000D_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Benzodiazepine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Benzodiazepine Drugs market._x000D_
_x000D_
Top Key Players Covered in Benzodiazepine Drugs market are:_x000D_
_x000D_
Torrent Pharmaceuticals Ltd._x000D_
Mallinckrodt Pharmaceuticals_x000D_
Pfizer Inc._x000D_
Viatris (Mylan N.V.)_x000D_
Labiana Pharmaceuticals_x000D_
Bausch Health Companies_x000D_
Inc._x000D_
Teva Pharmaceutical Industries Ltd._x000D_
Amneal Pharmaceuticals LLC_x000D_
Sun Pharmaceutical Industries Ltd._x000D_
Aurobindo Pharma_x000D_
Par Pharmaceutical_x000D_
Intas Pharmaceuticals Ltd._x000D_
Neurelis_x000D_
Inc._x000D_
Almatica Pharma LLC_x000D_
Aquestive Therapeutics_x000D_
Inc._x000D_
F.Hoffmann-La Roche Ltd._x000D_
Wockhardt UK Ltd_x000D_
Lupin_x000D_
Hikma Pharmaceuticals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Benzodiazepine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</si>
  <si>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Compounding Pharmacies Market Overview:_x000D_
Global Compounding Pharmacies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Compounding Pharmacies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Compounding Pharmacies Market_x000D_
The Compounding Pharmacies Market Research report incorporate value chain analysis for each of the product type. Value chain analysis offers in depth information about value addition at each stage.The study includes drivers and restraints for Compounding Pharmacies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Compounding Pharmacies Market helps user to make precise decision in order to expand their market presence and increase market share._x000D_
_x000D_
By Type, Compounding Pharmacies market has been segmented into:_x000D_
Oral_x000D_
Topical_x000D_
Rectal_x000D_
Nasal_x000D_
Ophthalmic_x000D_
_x000D_
By Application, Compounding Pharmacies market has been segmented into:_x000D_
Hormone Replacement Therapy_x000D_
Pain Management_x000D_
Specialty Drugs_x000D_
Nutritional Supplements_x000D_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Compounding Pharmacies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Compounding Pharmacies market._x000D_
_x000D_
Top Key Players Covered in Compounding Pharmacies market are:_x000D_
_x000D_
Avella Specialty Pharmacy_x000D_
Central Admixture Pharmacy Services_x000D_
Fagron_x000D_
Fresenius Kabi AG_x000D_
PharMEDium Services_x000D_
Institutional Pharmacy Solutions_x000D_
Cantrell Drug Company_x000D_
Triangle Compounding Pharmacies_x000D_
Lorraine’s Pharmacy_x000D_
Rx3 Compounding Pharmacy_x000D_
B Braun SE_x000D_
Clinigen Group PLC_x000D_
QuVa Pharma_x000D_
ITC Compounding Pharmacy_x000D_
Advanced Pharmacy_x000D_
Myonex_x000D_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Compounding Pharmacies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</si>
  <si>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Addiction Treatment Market Overview:_x000D_
Global Addiction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Addiction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Addiction Treatment Market_x000D_
The Addiction Treatment Market Research report incorporate value chain analysis for each of the product type. Value chain analysis offers in depth information about value addition at each stage.The study includes drivers and restraints for Addiction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Addiction Treatment Market helps user to make precise decision in order to expand their market presence and increase market share._x000D_
_x000D_
By Type, Addiction Treatment market has been segmented into:_x000D_
Alcohol Addiction_x000D_
Tobacco/Nicotine Addiction_x000D_
Opioid Addiction_x000D_
and Others_x000D_
_x000D_
By Application, Addiction Treatment market has been segmented into:_x000D_
Opioids (Buprenorphine_x000D_
Methadone_x000D_
Naltrexone_x000D_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Addiction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Addiction Treatment market._x000D_
_x000D_
Top Key Players Covered in Addiction Treatment market are:_x000D_
_x000D_
Teva Pharmaceutical Industries Ltd._x000D_
Pfizer_x000D_
Inc._x000D_
Alkremes Plc._x000D_
Glenmark Pharmaceuticals_x000D_
GSK plc_x000D_
Johnson &amp; Johnson Services_x000D_
Inc._x000D_
Novartis AG_x000D_
Perrigo Company plc._x000D_
Cipla_x000D_
Dr. Reddy’s Laboratories Limited_x000D_
Hikma Pharmaceuticals Plc._x000D_
Indivior Inc._x000D_
Mylan N.V._x000D_
Eli Lilly and Company_x000D_
Tempero Bio_x000D_
BioCorRx Inc._x000D_
Opiant Pharmaceuticals Inc._x000D_
and Camurus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Addiction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</si>
  <si>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Oncology Market Overview:_x000D_
Global Veterinary Oncology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Oncology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Oncology Market_x000D_
The Veterinary Oncology Market Research report incorporate value chain analysis for each of the product type. Value chain analysis offers in depth information about value addition at each stage.The study includes drivers and restraints for Veterinary Oncology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Oncology Market helps user to make precise decision in order to expand their market presence and increase market share._x000D_
_x000D_
By Type, Veterinary Oncology market has been segmented into:_x000D_
Companion Animal (Equine_x000D_
Canine_x000D_
and Feline_x000D_
_x000D_
By Application, Veterinary Oncology market has been segmented into:_x000D_
Chemotherapy_x000D_
Combination Therapy_x000D_
Immunotherapy_x000D_
and Targeted 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Oncology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Oncology market._x000D_
_x000D_
Top Key Players Covered in Veterinary Oncology market are:_x000D_
_x000D_
Zoetis Inc._x000D_
Elanco_x000D_
AB Science_x000D_
Boehringer Ingelheim International GmbH_x000D_
Zenoaq_x000D_
VetDC_x000D_
Morphogenesis_x000D_
Inc._x000D_
Karyopharm Therapeutics_x000D_
Inc._x000D_
Regeneus Ltd._x000D_
AdvaVet_x000D_
Inc._x000D_
Rhizen Pharmaceutical SA._x000D_
PetCure Oncology_x000D_
Varian Medical Systems_x000D_
Accuray Incorporated_x000D_
Merck Animal Health_x000D_
Regeneus Ltd._x000D_
and VolitionRx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Oncology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</si>
  <si>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Cannabis Testing Services Market Overview:_x000D_
Global Cannabis Testing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Cannabis Testing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Cannabis Testing Services Market_x000D_
The Cannabis Testing Services Market Research report incorporate value chain analysis for each of the product type. Value chain analysis offers in depth information about value addition at each stage.The study includes drivers and restraints for Cannabis Testing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Cannabis Testing Services Market helps user to make precise decision in order to expand their market presence and increase market share._x000D_
_x000D_
By Type, Cannabis Testing Services market has been segmented into:_x000D_
Potency Testing_x000D_
Terpene Profiling_x000D_
Cannabinoid Profiling_x000D_
Pesticide Screening_x000D_
Residual Solvent Testing_x000D_
Microbiological Screening_x000D_
and Others_x000D_
_x000D_
By Application, Cannabis Testing Services market has been segmented into:_x000D_
Testing Laboratories_x000D_
Research Institutes_x000D_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Cannabis Testing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Cannabis Testing Services market._x000D_
_x000D_
Top Key Players Covered in Cannabis Testing Services market are:_x000D_
_x000D_
Encore Labs_x000D_
Steep Hill_x000D_
Inc._x000D_
SGS Société Générale de Surveillance SA._x000D_
PharmLabs LLC_x000D_
Saskatchewan Research Council (SRC)_x000D_
Green Leaf Labs_x000D_
Eurofins Scientific_x000D_
SC Laboratories Inc._x000D_
Praxis Laboratory_x000D_
Digipath Inc._x000D_
Fairbanks Analytical Testing LLC_x000D_
Aurum Laboratories_x000D_
LLC_x000D_
Pure Analytics LLC_x000D_
Cascadia Labs_x000D_
Smithers_x000D_
and Triverity Analytical_x000D_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Cannabis Testing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</si>
  <si>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Chronic Obstructive Pulmonary Disease (COPD) Treatment Market Overview:_x000D_
Global Chronic Obstructive Pulmonary Disease (COPD)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Chronic Obstructive Pulmonary Disease (COPD)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Chronic Obstructive Pulmonary Disease (COPD) Treatment Market_x000D_
The Chronic Obstructive Pulmonary Disease (COPD) Treatment Market Research report incorporate value chain analysis for each of the product type. Value chain analysis offers in depth information about value addition at each stage.The study includes drivers and restraints for Chronic Obstructive Pulmonary Disease (COPD)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Chronic Obstructive Pulmonary Disease (COPD) Treatment Market helps user to make precise decision in order to expand their market presence and increase market share._x000D_
_x000D_
By Type, Chronic Obstructive Pulmonary Disease (COPD) Treatment market has been segmented into:_x000D_
COPD_x000D_
_x000D_
By Application, Chronic Obstructive Pulmonary Disease (COPD) Treatment market has been segmented into:_x000D_
Bronchodilators (Beta 2-Agonists_x000D_
Anticholinergics_x000D_
Theophyllines_x000D_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Chronic Obstructive Pulmonary Disease (COPD)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Chronic Obstructive Pulmonary Disease (COPD) Treatment market._x000D_
_x000D_
Top Key Players Covered in Chronic Obstructive Pulmonary Disease (COPD) Treatment market are:_x000D_
_x000D_
AstraZeneca_x000D_
Alkem_x000D_
Mylan N.V._x000D_
Teva Pharmaceutical Industries Ltd._x000D_
GSK plc_x000D_
Novartis AG_x000D_
Sunovion Pharmaceuticals_x000D_
Inc._x000D_
CHIESI Farmaceutici SpA_x000D_
Alembic Pharmaceuticals Ltd_x000D_
Verona Pharmaceuticals_x000D_
Theravance Biopharma_x000D_
F. Hoffmann-La Roche Ltd_x000D_
Sanofi_x000D_
Boehringer Ingelheim International GmbH_x000D_
Merck &amp; Co._x000D_
Inc_x000D_
Grifols_x000D_
S.A._x000D_
Almirall_x000D_
S.A_x000D_
Genentech_x000D_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Chronic Obstructive Pulmonary Disease (COPD)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</si>
  <si>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Dyslexia Treatment Market Overview:_x000D_
Global Dyslexia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Dyslexia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Dyslexia Treatment Market_x000D_
The Dyslexia Treatment Market Research report incorporate value chain analysis for each of the product type. Value chain analysis offers in depth information about value addition at each stage.The study includes drivers and restraints for Dyslexia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Dyslexia Treatment Market helps user to make precise decision in order to expand their market presence and increase market share._x000D_
_x000D_
By Type, Dyslexia Treatment market has been segmented into:_x000D_
Phonological Dyslexia_x000D_
Surface Dyslexia_x000D_
Double Deficit Dyslexia_x000D_
Others_x000D_
_x000D_
By Application, Dyslexia Treatment market has been segmented into:_x000D_
Antihistamines_x000D_
Central Nervous Stimulant_x000D_
Selective Norepinephrine Reuptake Inhibitors_x000D_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Dyslexia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Dyslexia Treatment market._x000D_
_x000D_
Top Key Players Covered in Dyslexia Treatment market are:_x000D_
_x000D_
Pfizer_x000D_
Inc._x000D_
Teva Pharmaceutical Industries Ltd._x000D_
Novartis AG_x000D_
Jubilant Pharma Limited_x000D_
GSK plc_x000D_
Eli Lilly and Company_x000D_
Otsuka Holdings Co._x000D_
Ltd._x000D_
Apotex Corporation_x000D_
Purdue Pharma_x000D_
Rhodes Pharmaceuticals L.P._x000D_
Cian Healthcare Pvt. Ltd._x000D_
Wallace Pharmaceuticals Ltd._x000D_
The Himmel Group_x000D_
Astrazeneca_x000D_
Sun Pharmaceutical Industries Ltd._x000D_
Takeda Pharmaceutical Company Limited_x000D_
Lupin_x000D_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Dyslexia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</si>
  <si>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Antibacterial Washcloth Market Overview:_x000D_
Global Antibacterial Washcloth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Antibacterial Washcloth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Antibacterial Washcloth Market_x000D_
The Antibacterial Washcloth Market Research report incorporate value chain analysis for each of the product type. Value chain analysis offers in depth information about value addition at each stage.The study includes drivers and restraints for Antibacterial Washcloth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Antibacterial Washcloth Market helps user to make precise decision in order to expand their market presence and increase market share._x000D_
_x000D_
By Type, Antibacterial Washcloth market has been segmented into:_x000D_
Cotton_x000D_
Bamboo Extract_x000D_
Linen_x000D_
and Others_x000D_
_x000D_
By Application, Antibacterial Washcloth market has been segmented into:_x000D_
Face_x000D_
Body_x000D_
Hands &amp; Feet_x000D_
Medical_x000D_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Antibacterial Washcloth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Antibacterial Washcloth market._x000D_
_x000D_
Top Key Players Covered in Antibacterial Washcloth market are:_x000D_
_x000D_
Stryker_x000D_
Microban International_x000D_
Mizu Towel_x000D_
Carewell_x000D_
Berk International_x000D_
LLC_x000D_
Medline Industries_x000D_
TIDI Products_x000D_
LLC._x000D_
Clinicept Healthcare Ltd._x000D_
Reynard Health Supplies_x000D_
GAMA Healthcare Australia Pty Ltd_x000D_
Save Rite Medical_x000D_
Pattern Brands LLC._x000D_
Suzhou Tek Silver Fiber Technology Co._x000D_
Ltd_x000D_
and Wuxi Ivy Textile Co._x000D_
Ltd_x000D_
OURA_x000D_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Antibacterial Washcloth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</si>
  <si>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Liver Detox Market Overview:_x000D_
Global Liver Detox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Liver Detox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Liver Detox Market_x000D_
The Liver Detox Market Research report incorporate value chain analysis for each of the product type. Value chain analysis offers in depth information about value addition at each stage.The study includes drivers and restraints for Liver Detox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Liver Detox Market helps user to make precise decision in order to expand their market presence and increase market share._x000D_
_x000D_
By Type, Liver Detox market has been segmented into:_x000D_
Vitamins &amp; Minerals_x000D_
Glutathione_x000D_
Others_x000D_
_x000D_
By Application, Liver Detox market has been segmented into:_x000D_
Tablets_x000D_
Capsules_x000D_
Syrup_x000D_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Liver Detox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Liver Detox market._x000D_
_x000D_
Top Key Players Covered in Liver Detox market are:_x000D_
_x000D_
NUTRALife_x000D_
Enzymedica_x000D_
Gaia Herbs_x000D_
Himalaya Herbal Healthcare_x000D_
Healeo Nutrition_x000D_
MEADBERY_x000D_
Genetic Nutrition_x000D_
Absolute Nutrition_x000D_
Gynoveda_x000D_
Zedon Nutrition_x000D_
Medinutrica_x000D_
Navayur Herbals_x000D_
AdvaCare Pharma_x000D_
Plants Med Laboratories Pvt. Ltd._x000D_
Soigner Pharma_x000D_
Alna Group_x000D_
Evogen Nutrition_x000D_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Liver Detox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</si>
  <si>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Allergy Treatment Market Overview:_x000D_
Global Allergy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Allergy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Allergy Treatment Market_x000D_
The Allergy Treatment Market Research report incorporate value chain analysis for each of the product type. Value chain analysis offers in depth information about value addition at each stage.The study includes drivers and restraints for Allergy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Allergy Treatment Market helps user to make precise decision in order to expand their market presence and increase market share._x000D_
_x000D_
By Type, Allergy Treatment market has been segmented into:_x000D_
Eye Allergy_x000D_
Asthma_x000D_
Rhinitis_x000D_
Skin Allergy_x000D_
Food Allergies_x000D_
and Others_x000D_
_x000D_
By Application, Allergy Treatment market has been segmented into:_x000D_
Anti-allergy Drugs and Immunotherapy_x000D_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Allergy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Allergy Treatment market._x000D_
_x000D_
Top Key Players Covered in Allergy Treatment market are:_x000D_
_x000D_
Sanofi_x000D_
Novartis_x000D_
GSK plc_x000D_
Johnson &amp; Johnson Services_x000D_
Inc._x000D_
F. Hoffmann-La Roche Ltd._x000D_
Stallergenes Greer_x000D_
Dermapharm Holding SE_x000D_
Nicox_x000D_
Allergy Therapeutics_x000D_
AbbVie Inc._x000D_
Teva Pharmaceutical Industries Ltd._x000D_
Alembic Pharmaceuticals Limited_x000D_
ALK-Abelló A/S_x000D_
Bausch Health Companies Inc._x000D_
GLENMARK PHARMACEUTICALS LTD._x000D_
Perrigo Company plc_x000D_
and Dr Reddy’s Laboratories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Allergy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</si>
  <si>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Contract Pharmaceutical Manufacturing Market Overview:_x000D_
Global Contract Pharmaceutical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Contract Pharmaceutical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Contract Pharmaceutical Manufacturing Market_x000D_
The Contract Pharmaceutical Manufacturing Market Research report incorporate value chain analysis for each of the product type. Value chain analysis offers in depth information about value addition at each stage.The study includes drivers and restraints for Contract Pharmaceutical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Contract Pharmaceutical Manufacturing Market helps user to make precise decision in order to expand their market presence and increase market share._x000D_
_x000D_
By Type, Contract Pharmaceutical Manufacturing market has been segmented into:_x000D_
Contract Manufacturing Organization_x000D_
Contract Research Organization_x000D_
_x000D_
By Application, Contract Pharmaceutical Manufacturing market has been segmented into:_x000D_
Small Molecule and Large Molecule_x000D_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Contract Pharmaceutical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Contract Pharmaceutical Manufacturing market._x000D_
_x000D_
Top Key Players Covered in Contract Pharmaceutical Manufacturing market are:_x000D_
_x000D_
Lonza Group_x000D_
Boehringer Ingelheim GmbH_x000D_
Genpact Limited_x000D_
Accenture plc_x000D_
Quintiles Transnational Corporation_x000D_
Baxter_x000D_
Dr. Reddy’s Laboratories Ltd._x000D_
Aurobindo Pharma_x000D_
Pfizer_x000D_
Inc._x000D_
The Almac Group_x000D_
Teva Pharmaceutical Industries Ltd._x000D_
Piramal Enterprises Ltd._x000D_
Covance_x000D_
Inc._x000D_
Catalent_x000D_
Inc._x000D_
Abbvie_x000D_
Inc._x000D_
and Celltrion_x000D_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Contract Pharmaceutical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</si>
  <si>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Throat Lozenges Market Overview:_x000D_
Global Throat Lozenges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Throat Lozenges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Throat Lozenges Market_x000D_
The Throat Lozenges Market Research report incorporate value chain analysis for each of the product type. Value chain analysis offers in depth information about value addition at each stage.The study includes drivers and restraints for Throat Lozenges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Throat Lozenges Market helps user to make precise decision in order to expand their market presence and increase market share._x000D_
_x000D_
By Type, Throat Lozenges market has been segmented into:_x000D_
Hard candy lozenges_x000D_
Soft lozenges_x000D_
Compressed lozenges_x000D_
_x000D_
By Application, Throat Lozenges market has been segmented into:_x000D_
Sore throat_x000D_
Cough and Cold_x000D_
Throat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Throat Lozenges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Throat Lozenges market._x000D_
_x000D_
Top Key Players Covered in Throat Lozenges market are:_x000D_
_x000D_
Novartis AG_x000D_
Cipla_x000D_
Procter &amp; Gamble_x000D_
GSK plc_x000D_
Sanofi_x000D_
Lozen Pharma_x000D_
Bliss GVS Pharma Ltd._x000D_
Honibe_x000D_
Ricola_x000D_
Prestige Consumer Healthcare Inc._x000D_
Traditional Medicinals_x000D_
Inc_x000D_
Mondelēz International_x000D_
Inova Pharmaceuticals_x000D_
Johnson &amp; Johnson Services_x000D_
Inc._x000D_
Reckitt Benckiser Group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Throat Lozenges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</si>
  <si>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Hormone Replacement Therapy Market Overview:_x000D_
Global Hormone Replacement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Hormone Replacement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Hormone Replacement Therapy Market_x000D_
The Hormone Replacement Therapy Market Research report incorporate value chain analysis for each of the product type. Value chain analysis offers in depth information about value addition at each stage.The study includes drivers and restraints for Hormone Replacement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Hormone Replacement Therapy Market helps user to make precise decision in order to expand their market presence and increase market share._x000D_
_x000D_
By Type, Hormone Replacement Therapy market has been segmented into:_x000D_
Estrogen Replacement Therapy_x000D_
Human Growth Hormone (HGH_x000D_
_x000D_
By Application, Hormone Replacement Therapy market has been segmented into:_x000D_
Oral_x000D_
Parenteral_x000D_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Hormone Replacement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Hormone Replacement Therapy market._x000D_
_x000D_
Top Key Players Covered in Hormone Replacement Therapy market are:_x000D_
_x000D_
Novartis AG_x000D_
Abbott_x000D_
Mylan NV_x000D_
Merck KgaA_x000D_
Bayer AG_x000D_
Pfizer Inc._x000D_
Novo Nordisk A/S_x000D_
QuatRx Pharmaceuticals_x000D_
Teva Pharmaceutical Industries Ltd._x000D_
Amgen_x000D_
Inc._x000D_
Eli Lilly and Company_x000D_
Halozyme Therapeutics_x000D_
Inc._x000D_
AbbVie_x000D_
Inc._x000D_
Noven Pharmaceuticals_x000D_
Inc._x000D_
I-MAB Biopharma Co._x000D_
Ltd._x000D_
and Myovant Sciences_x000D_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Hormone Replacement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</si>
  <si>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Acute Bacterial Skin And Skin Structure Infections Market Overview:_x000D_
Global Acute Bacterial Skin And Skin Structure Infections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Acute Bacterial Skin And Skin Structure Infections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Acute Bacterial Skin And Skin Structure Infections Market_x000D_
The Acute Bacterial Skin And Skin Structure Infections Market Research report incorporate value chain analysis for each of the product type. Value chain analysis offers in depth information about value addition at each stage.The study includes drivers and restraints for Acute Bacterial Skin And Skin Structure Infections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Acute Bacterial Skin And Skin Structure Infections Market helps user to make precise decision in order to expand their market presence and increase market share._x000D_
_x000D_
By Type, Acute Bacterial Skin And Skin Structure Infections market has been segmented into:_x000D_
Oral &amp; Parenteral Antibiotics and Topical Antibiotics_x000D_
_x000D_
By Application, Acute Bacterial Skin And Skin Structure Infections market has been segmented into:_x000D_
Hospital Acquired ABSSSI and Community Acquired ABSSSI_x000D_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Acute Bacterial Skin And Skin Structure Infections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Acute Bacterial Skin And Skin Structure Infections market._x000D_
_x000D_
Top Key Players Covered in Acute Bacterial Skin And Skin Structure Infections market are:_x000D_
_x000D_
Fresenius SE &amp; Co. KGaA_x000D_
Pfizer_x000D_
Inc._x000D_
Amneal Pharmaceuticals LLC_x000D_
Intas Pharmaceuticals Ltd._x000D_
Cadila Healthcare Ltd._x000D_
Glenmark Pharmaceuticals Ltd_x000D_
GSK plc_x000D_
Sun Pharmaceutical Industries Ltd._x000D_
Aurobindo Pharma Ltd._x000D_
AbbVie_x000D_
Inc._x000D_
Melinta Therapeutics LLC_x000D_
Accord Healthcare Ltd._x000D_
Merck &amp; Co._x000D_
Inc._x000D_
Teva Pharmaceutical Industries Ltd._x000D_
Paratek Pharmaceuticals_x000D_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Acute Bacterial Skin And Skin Structure Infections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</si>
  <si>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Temperature Controlled Pharmaceutical Containers Market Overview:_x000D_
Global Temperature Controlled Pharmaceutical Containers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Temperature Controlled Pharmaceutical Containers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Temperature Controlled Pharmaceutical Containers Market_x000D_
The Temperature Controlled Pharmaceutical Containers Market Research report incorporate value chain analysis for each of the product type. Value chain analysis offers in depth information about value addition at each stage.The study includes drivers and restraints for Temperature Controlled Pharmaceutical Containers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Temperature Controlled Pharmaceutical Containers Market helps user to make precise decision in order to expand their market presence and increase market share._x000D_
_x000D_
By Type, Temperature Controlled Pharmaceutical Containers market has been segmented into:_x000D_
Insulated Shippers_x000D_
Insulated Containers_x000D_
Others_x000D_
_x000D_
By Application, Temperature Controlled Pharmaceutical Containers market has been segmented into:_x000D_
Active and Passive_x000D_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Temperature Controlled Pharmaceutical Containers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Temperature Controlled Pharmaceutical Containers market._x000D_
_x000D_
Top Key Players Covered in Temperature Controlled Pharmaceutical Containers market are:_x000D_
_x000D_
Cold Chain Technologies_x000D_
Va-Q-Tec AG_x000D_
Pelican BioThermal Limited_x000D_
SOFRIGAM GROUP_x000D_
Sonoco_x000D_
Inmark Packaging_x000D_
Snyder Industries_x000D_
ACH Foam Technologies_x000D_
LLC_x000D_
Cryopak Industries Inc._x000D_
Saeplast_x000D_
Exeltainer_x000D_
OMEGA Engineering_x000D_
Envirotainer Ltd_x000D_
Klinge Corporation_x000D_
American Aerogel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Temperature Controlled Pharmaceutical Containers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</si>
  <si>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Joint Pain Injections Market Overview:_x000D_
Global Joint Pain Injections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Joint Pain Injections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Joint Pain Injections Market_x000D_
The Joint Pain Injections Market Research report incorporate value chain analysis for each of the product type. Value chain analysis offers in depth information about value addition at each stage.The study includes drivers and restraints for Joint Pain Injections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Joint Pain Injections Market helps user to make precise decision in order to expand their market presence and increase market share._x000D_
_x000D_
By Type, Joint Pain Injections market has been segmented into:_x000D_
Corticosteroid Injection_x000D_
Hyaluronic Acid Injection_x000D_
Platelet Rich Plasma Injection_x000D_
and Others_x000D_
_x000D_
By Application, Joint Pain Injections market has been segmented into:_x000D_
Knee and Ankle_x000D_
Hip Joint_x000D_
Hand and Wrist_x000D_
and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Joint Pain Injections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Joint Pain Injections market._x000D_
_x000D_
Top Key Players Covered in Joint Pain Injections market are:_x000D_
_x000D_
Pfizer_x000D_
Inc._x000D_
Ferring Pharmaceuticals Inc._x000D_
PACIRA BIOSCIENCES_x000D_
Eli Lilly and Company_x000D_
Teva Pharmaceutical Industries Ltd._x000D_
AbbVie Inc._x000D_
Sanofi_x000D_
Anika Therapeutics_x000D_
Inc._x000D_
Bioventus_x000D_
Dr. Reddy’s Laboratories Ltd._x000D_
Zimmer Biomet_x000D_
Ferring B.V._x000D_
SEIKAGAKU CORPORATION_x000D_
and Ono Pharmaceutical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Joint Pain Injections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</si>
  <si>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Composites Market Overview:_x000D_
Global Medical Composites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Composites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Composites Market_x000D_
The Medical Composites Market Research report incorporate value chain analysis for each of the product type. Value chain analysis offers in depth information about value addition at each stage.The study includes drivers and restraints for Medical Composites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Composites Market helps user to make precise decision in order to expand their market presence and increase market share._x000D_
_x000D_
By Type, Medical Composites market has been segmented into:_x000D_
Carbon Fiber Composites_x000D_
Glass Fiber Composites_x000D_
Aramid Fiber Composites_x000D_
and Others_x000D_
_x000D_
By Application, Medical Composites market has been segmented into:_x000D_
Diagnostic Imaging_x000D_
Composite Body Implants_x000D_
Dental Composites_x000D_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Composites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Composites market._x000D_
_x000D_
Top Key Players Covered in Medical Composites market are:_x000D_
_x000D_
Toray Industries Inc._x000D_
3M_x000D_
DSM_x000D_
Polygon Company_x000D_
Compoiflex_x000D_
Icotech AG_x000D_
Shanghai Cedar Composites Technology Co. Ltd._x000D_
Vermont Composites_x000D_
Inc._x000D_
Royal Tencate N.V._x000D_
PolyOne Corporation_x000D_
Quatro Composite LCC_x000D_
Dentsply Sirona_x000D_
Ceram Tech GmbH_x000D_
and Evonik Industries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Composites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</si>
  <si>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Actinic Keratosis Market Overview:_x000D_
Global Actinic Keratosis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Actinic Keratosis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Actinic Keratosis Market_x000D_
The Actinic Keratosis Market Research report incorporate value chain analysis for each of the product type. Value chain analysis offers in depth information about value addition at each stage.The study includes drivers and restraints for Actinic Keratosis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Actinic Keratosis Market helps user to make precise decision in order to expand their market presence and increase market share._x000D_
_x000D_
By Type, Actinic Keratosis market has been segmented into:_x000D_
Topical Treatment_x000D_
Surgical Procedure_x000D_
Photodynamic Therapy_x000D_
and Others_x000D_
_x000D_
By Application, Actinic Keratosis market has been segmented into:_x000D_
Hospitals_x000D_
Dermatology Clinics_x000D_
Spas and Rejuvenation Centers_x000D_
Homecare Settings_x000D_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Actinic Keratosis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Actinic Keratosis market._x000D_
_x000D_
Top Key Players Covered in Actinic Keratosis market are:_x000D_
_x000D_
Almirall_x000D_
S.A_x000D_
Bausch Health Companies Inc._x000D_
Perrigo Company plc._x000D_
Sun Pharmaceutical Industries Ltd._x000D_
Hill Dermaceuticals_x000D_
Inc._x000D_
Tolmar Pharmaceuticals_x000D_
Inc._x000D_
Bioforntera AG_x000D_
Cipher Pharmaceuticals Inc._x000D_
Vidac_x000D_
Athenex_x000D_
Inc._x000D_
GALDERMA_x000D_
and LEO Pharma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Actinic Keratosis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</si>
  <si>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Osteoporosis Treatment Market Overview:_x000D_
Global Osteoporosis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Osteoporosis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Osteoporosis Treatment Market_x000D_
The Osteoporosis Treatment Market Research report incorporate value chain analysis for each of the product type. Value chain analysis offers in depth information about value addition at each stage.The study includes drivers and restraints for Osteoporosis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Osteoporosis Treatment Market helps user to make precise decision in order to expand their market presence and increase market share._x000D_
_x000D_
By Type, Osteoporosis Treatment market has been segmented into:_x000D_
Bisphosphonates_x000D_
Calcitonin_x000D_
Hormone Therapy_x000D_
Selective Estrogen Receptor Modulators_x000D_
Parathyroid Hormone-Related Protein Analog_x000D_
Others_x000D_
_x000D_
By Application, Osteoporosis Treatment market has been segmented into:_x000D_
Oral_x000D_
Injectable_x000D_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Osteoporosis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Osteoporosis Treatment market._x000D_
_x000D_
Top Key Players Covered in Osteoporosis Treatment market are:_x000D_
_x000D_
Teva Pharmaceutical Industries Ltd._x000D_
DAIICHI SANKYO COMPANY_x000D_
LIMITED_x000D_
Amgen Inc._x000D_
Dr. Reddy’s Laboratories Ltd._x000D_
Viatris Inc._x000D_
Ligand Pharmaceuticals Incorporated_x000D_
Eli Lilly and Company_x000D_
Asahi Kasei Corporation_x000D_
F. Hoffmann-La Roche Ltd_x000D_
EffRx Pharmaceuticals SA_x000D_
Novartis AG_x000D_
Merck &amp; Co._x000D_
Inc._x000D_
GSK plc._x000D_
Pfizer Inc._x000D_
Enzene Biosciences_x000D_
Apotex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Osteoporosis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</si>
  <si>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Allergic Rhinitis Treatment Market Overview:_x000D_
Global Allergic Rhinitis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Allergic Rhinitis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Allergic Rhinitis Treatment Market_x000D_
The Allergic Rhinitis Treatment Market Research report incorporate value chain analysis for each of the product type. Value chain analysis offers in depth information about value addition at each stage.The study includes drivers and restraints for Allergic Rhinitis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Allergic Rhinitis Treatment Market helps user to make precise decision in order to expand their market presence and increase market share._x000D_
_x000D_
By Type, Allergic Rhinitis Treatment market has been segmented into:_x000D_
Immunotherapy (Sub-cutaneous Immunotherapy_x000D_
Sub-lingual Immunotherapy_x000D_
_x000D_
By Application, Allergic Rhinitis Treatment market has been segmented into:_x000D_
Oral_x000D_
Nasal_x000D_
Intraocular_x000D_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Allergic Rhinitis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Allergic Rhinitis Treatment market._x000D_
_x000D_
Top Key Players Covered in Allergic Rhinitis Treatment market are:_x000D_
_x000D_
Merck &amp; Co._x000D_
Inc._x000D_
Boehringer Ingelheim International GmbH_x000D_
AstraZeneca_x000D_
GSK plc._x000D_
Johnson &amp; Johnson Services_x000D_
Inc._x000D_
Teva Pharmaceutical Industries Ltd._x000D_
Novartis AG_x000D_
Mylan N.V._x000D_
Aytu BioPharma_x000D_
Inc._x000D_
Regeneron Pharmaceuticals Inc._x000D_
Revolo Biotherapeutics_x000D_
Dr. Reddy’s Laboratories Ltd_x000D_
Glenmark Pharmaceuticals Ltd_x000D_
Bayer AG_x000D_
Alembic Pharmaceuticals Limited_x000D_
Sanofi_x000D_
and Hikma Pharmaceuticals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Allergic Rhinitis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</si>
  <si>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Tobramycin Eye Drop Market Overview:_x000D_
Global Tobramycin Eye Drop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Tobramycin Eye Drop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Tobramycin Eye Drop Market_x000D_
The Tobramycin Eye Drop Market Research report incorporate value chain analysis for each of the product type. Value chain analysis offers in depth information about value addition at each stage.The study includes drivers and restraints for Tobramycin Eye Drop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Tobramycin Eye Drop Market helps user to make precise decision in order to expand their market presence and increase market share._x000D_
_x000D_
By Type, Tobramycin Eye Drop market has been segmented into:_x000D_
Tobramycin and Dexamethasone Suspension_x000D_
Tobramycin Suspension_x000D_
Others Tobramycin Combinations_x000D_
_x000D_
By Application, Tobramycin Eye Drop market has been segmented into:_x000D_
Bacterial Eye Infections_x000D_
Keratitis_x000D_
Pre-/post-ocular Surgery Prophylaxis_x000D_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Tobramycin Eye Drop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Tobramycin Eye Drop market._x000D_
_x000D_
Top Key Players Covered in Tobramycin Eye Drop market are:_x000D_
_x000D_
AdvaCare Pharma_x000D_
Beye_x000D_
LLC._x000D_
Grevis Pharmaceuticals Pvt Ltd._x000D_
Elvia Care Pvt Ltd_x000D_
Novalab Healthcare_x000D_
Zydus Group_x000D_
Bausch + Lomb_x000D_
Hilbert Healthcare_x000D_
Sanify Healthcare_x000D_
Choroid Laboratories Private Limited._x000D_
Torainse Lifecare Pvt. Ltd._x000D_
Divine Laboratories Private Limited_x000D_
Incepta Pharmaceuticals Ltd._x000D_
Alembic Pharmaceuticals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Tobramycin Eye Drop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</si>
  <si>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Preventive Vaccines Market Overview:_x000D_
Global Preventive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Preventive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Preventive Vaccines Market_x000D_
The Preventive Vaccines Market Research report incorporate value chain analysis for each of the product type. Value chain analysis offers in depth information about value addition at each stage.The study includes drivers and restraints for Preventive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Preventive Vaccines Market helps user to make precise decision in order to expand their market presence and increase market share._x000D_
_x000D_
By Type, Preventive Vaccines market has been segmented into:_x000D_
Live/Attenuated Vaccines_x000D_
Inactivated Vaccines_x000D_
Subunit Vaccines_x000D_
Toxoid Vaccines_x000D_
and Others_x000D_
_x000D_
By Application, Preventive Vaccines market has been segmented into:_x000D_
Pneumococcal_x000D_
Poliovirus_x000D_
Hepatitis_x000D_
Influenza_x000D_
Measles_x000D_
Rubella_x000D_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Preventive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Preventive Vaccines market._x000D_
_x000D_
Top Key Players Covered in Preventive Vaccines market are:_x000D_
_x000D_
Sanofi_x000D_
Pfizer Inc._x000D_
Merck &amp; Co. Inc._x000D_
GSK plc._x000D_
Takeda Pharmaceutical Company Limited_x000D_
AstraZeneca_x000D_
Daiichi Sankyo Co. Ltd._x000D_
Emergent BioSolutions Inc._x000D_
Novavax Inc._x000D_
Zydus Group_x000D_
Moderna_x000D_
Inc._x000D_
Sinopharm Group Co. Ltd._x000D_
Valneva SE_x000D_
Serum Institute of India Pvt. Ltd._x000D_
Johnson &amp; Johnson Services_x000D_
Inc._x000D_
Bharat Biotech_x000D_
and Regeneron Pharmaceuticals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Preventive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</si>
  <si>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Pigmentation Disorders Treatment Market Overview:_x000D_
Global Pigmentation Disorders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Pigmentation Disorders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Pigmentation Disorders Treatment Market_x000D_
The Pigmentation Disorders Treatment Market Research report incorporate value chain analysis for each of the product type. Value chain analysis offers in depth information about value addition at each stage.The study includes drivers and restraints for Pigmentation Disorders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Pigmentation Disorders Treatment Market helps user to make precise decision in order to expand their market presence and increase market share._x000D_
_x000D_
By Type, Pigmentation Disorders Treatment market has been segmented into:_x000D_
Melasma_x000D_
Vitiligo_x000D_
Albinism_x000D_
Post-Inflammatory Hyperpigmentation (PIH_x000D_
_x000D_
By Application, Pigmentation Disorders Treatment market has been segmented into:_x000D_
Corticosteroids_x000D_
Calcineurin Inhibitors_x000D_
Janus kinase inhibitor_x000D_
Melanin Synthesis Inhibitor_x000D_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Pigmentation Disorders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Pigmentation Disorders Treatment market._x000D_
_x000D_
Top Key Players Covered in Pigmentation Disorders Treatment market are:_x000D_
_x000D_
Abbvie Inc._x000D_
Edesa Biotech_x000D_
Inc._x000D_
Amgen_x000D_
Inc._x000D_
Pfizer Inc._x000D_
CLINUVEL PHARMACEUTICALS LTD_x000D_
Uniza Group_x000D_
Dr. Reddy’s Laboratories Ltd._x000D_
Roivant Sciences Ltd._x000D_
Incyte_x000D_
Aclaris Therapeutics_x000D_
Inc._x000D_
Glenmark Pharmaceuticals Ltd._x000D_
Sun Pharmaceutical Industries Ltd._x000D_
Viatris Inc._x000D_
GSK plc._x000D_
Vyne Therapeutics Inc._x000D_
Temprian Therapeutics Inc._x000D_
and Arrien Pharmaceuticals_x000D_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Pigmentation Disorders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</si>
  <si>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Animal Healthcare Market Overview:_x000D_
Global Animal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Animal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Animal Healthcare Market_x000D_
The Animal Healthcare Market Research report incorporate value chain analysis for each of the product type. Value chain analysis offers in depth information about value addition at each stage.The study includes drivers and restraints for Animal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Animal Healthcare Market helps user to make precise decision in order to expand their market presence and increase market share._x000D_
_x000D_
By Type, Animal Healthcare market has been segmented into:_x000D_
Anti-Infective Agents_x000D_
Anti-Inflammatory &amp; Analgesic Agents_x000D_
Parasiticides_x000D_
Vaccines_x000D_
Hormones &amp; Substitutes_x000D_
and Others_x000D_
_x000D_
By Application, Animal Healthcare market has been segmented into:_x000D_
Livestock (Bovine_x000D_
Porcine_x000D_
Poultry_x000D_
and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Animal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Animal Healthcare market._x000D_
_x000D_
Top Key Players Covered in Animal Healthcare market are:_x000D_
_x000D_
Merck &amp; Co._x000D_
Inc._x000D_
Virbac_x000D_
Dechra Pharmaceuticals_x000D_
Vetoquinol S.A._x000D_
Zoetis Inc._x000D_
Ceva Santé Animale_x000D_
Bayer AG_x000D_
Elanco_x000D_
Evonik Industries AG_x000D_
Archer Daniels Midland Company_x000D_
Cargill_x000D_
Incorporated_x000D_
SeQuent Scientific Ltd._x000D_
Hester Biosciences_x000D_
and Bioiberica S.A.U_x000D_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Animal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</si>
  <si>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Animal Growth Promoters Performance Enhancers Market Overview:_x000D_
Global Animal Growth Promoters Performance Enhancers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Animal Growth Promoters Performance Enhancers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Animal Growth Promoters Performance Enhancers Market_x000D_
The Animal Growth Promoters Performance Enhancers Market Research report incorporate value chain analysis for each of the product type. Value chain analysis offers in depth information about value addition at each stage.The study includes drivers and restraints for Animal Growth Promoters Performance Enhancers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Animal Growth Promoters Performance Enhancers Market helps user to make precise decision in order to expand their market presence and increase market share._x000D_
_x000D_
By Type, Animal Growth Promoters Performance Enhancers market has been segmented into:_x000D_
Antibiotic Growth Promoters_x000D_
Beta-Agonist Growth Promoter_x000D_
Feed Enzymes Growth Promoter_x000D_
Probiotic Growth Promoter_x000D_
and Others_x000D_
_x000D_
By Application, Animal Growth Promoters Performance Enhancers market has been segmented into:_x000D_
Porcine_x000D_
Livestock_x000D_
Equine_x000D_
Aquaculture_x000D_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Animal Growth Promoters Performance Enhancers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Animal Growth Promoters Performance Enhancers market._x000D_
_x000D_
Top Key Players Covered in Animal Growth Promoters Performance Enhancers market are:_x000D_
_x000D_
BIOMIN Holding GmbH_x000D_
Adisseo_x000D_
DuPont_x000D_
Intervet Inc._x000D_
Zoetis_x000D_
Bayer AG_x000D_
DSM_x000D_
Erber AG_x000D_
Novozymes A/S_x000D_
Phibro Animal Health Corporation_x000D_
Vetoquinol S.A._x000D_
Elanco Animal Health Incorporated_x000D_
Bupo Animal Health Pty Ltd_x000D_
Novus International_x000D_
Inc._x000D_
and Alltech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Animal Growth Promoters Performance Enhancers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</si>
  <si>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Hemostasis/Coagulation Analyzer Market Overview:_x000D_
Global Hemostasis/Coagulation Analyzer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Hemostasis/Coagulation Analyzer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Hemostasis/Coagulation Analyzer Market_x000D_
The Hemostasis/Coagulation Analyzer Market Research report incorporate value chain analysis for each of the product type. Value chain analysis offers in depth information about value addition at each stage.The study includes drivers and restraints for Hemostasis/Coagulation Analyzer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Hemostasis/Coagulation Analyzer Market helps user to make precise decision in order to expand their market presence and increase market share._x000D_
_x000D_
By Type, Hemostasis/Coagulation Analyzer market has been segmented into:_x000D_
Clinical Laboratory Analyzers_x000D_
Reagents_x000D_
Systems_x000D_
and Point-of-care Testing Analyzers_x000D_
_x000D_
By Application, Hemostasis/Coagulation Analyzer market has been segmented into:_x000D_
Prothrombin Time Testing_x000D_
Fibrinogen Testing_x000D_
Activated Clotting Time Testing_x000D_
Platelet Function Tests_x000D_
Anti-Factor XA Tests_x000D_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Hemostasis/Coagulation Analyzer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Hemostasis/Coagulation Analyzer market._x000D_
_x000D_
Top Key Players Covered in Hemostasis/Coagulation Analyzer market are:_x000D_
_x000D_
Horiba Medical_x000D_
Siemens Healthineers AG_x000D_
Agappe Diagnostics Ltd_x000D_
NIHON KOHDEN CORPORATION_x000D_
Sysmex Corporation_x000D_
F. Hoffmann-La Roche Ltd_x000D_
Stago Group_x000D_
Maccura Biotechnology Co._x000D_
Ltd._x000D_
Thermo Fisher Scientific Inc._x000D_
Haemonetics Corporation_x000D_
Genrui Biotech Co._x000D_
Ltd._x000D_
BIOLABO S.A.S_x000D_
Erba Mannheim_x000D_
Sclavo Diagnostics International_x000D_
and Helena Laboratories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Hemostasis/Coagulation Analyzer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</si>
  <si>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Intravenous (IV) Ibuprofen Market Overview:_x000D_
Global Intravenous (IV) Ibuprofen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Intravenous (IV) Ibuprofen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Intravenous (IV) Ibuprofen Market_x000D_
The Intravenous (IV) Ibuprofen Market Research report incorporate value chain analysis for each of the product type. Value chain analysis offers in depth information about value addition at each stage.The study includes drivers and restraints for Intravenous (IV) Ibuprofen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Intravenous (IV) Ibuprofen Market helps user to make precise decision in order to expand their market presence and increase market share._x000D_
_x000D_
By Type, Intravenous (IV) Ibuprofen market has been segmented into:_x000D_
IV_x000D_
_x000D_
By Application, Intravenous (IV) Ibuprofen market has been segmented into:_x000D_
Pain Management_x000D_
Fever_x000D_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Intravenous (IV) Ibuprofen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Intravenous (IV) Ibuprofen market._x000D_
_x000D_
Top Key Players Covered in Intravenous (IV) Ibuprofen market are:_x000D_
_x000D_
Cumberland Pharmaceuticals Inc._x000D_
Hyloris Pharmaceuticals SA_x000D_
Grifols_x000D_
S.A._x000D_
Recordati Rare Diseases Inc._x000D_
XGEN PHARMACEUTICALS DJB_x000D_
Inc._x000D_
AFT Pharmaceuticals_x000D_
Laboratorios Valmorca_x000D_
SGPharma Pvt. Ltd._x000D_
Wellona Pharma_x000D_
Delex Pharma_x000D_
Hikma Pharmaceuticals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Intravenous (IV) Ibuprofen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</si>
  <si>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Nutrition Market Overview:_x000D_
Global Medical Nutrition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Nutrition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Nutrition Market_x000D_
The Medical Nutrition Market Research report incorporate value chain analysis for each of the product type. Value chain analysis offers in depth information about value addition at each stage.The study includes drivers and restraints for Medical Nutrition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Nutrition Market helps user to make precise decision in order to expand their market presence and increase market share._x000D_
_x000D_
By Type, Medical Nutrition market has been segmented into:_x000D_
Proteins_x000D_
Carbohydrates_x000D_
Multivitamins &amp; Antioxidants_x000D_
Amino Acids_x000D_
Fibers_x000D_
Minerals_x000D_
and Others_x000D_
_x000D_
By Application, Medical Nutrition market has been segmented into:_x000D_
Diabetes_x000D_
Cancer_x000D_
Gastrointestinal Diseases_x000D_
Metabolic Syndromes_x000D_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Nutrition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Nutrition market._x000D_
_x000D_
Top Key Players Covered in Medical Nutrition market are:_x000D_
_x000D_
Abbott_x000D_
Danone S.A._x000D_
Baxter_x000D_
Nestlé_x000D_
GSK plc._x000D_
Sun Pharmaceutical Industries Ltd._x000D_
Sanofi_x000D_
DSM_x000D_
BASF SE_x000D_
Fresenius SE &amp; Co. KGaA_x000D_
Leprino Foods Company_x000D_
Fresenius Kabi Ltd_x000D_
Esperer Onco Nutrition_x000D_
Kate Farms_x000D_
and Guardion Health Sciences_x000D_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Nutrition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</si>
  <si>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Canine Atopic Dermatitis Treatment Drugs Market Overview:_x000D_
Global Canine Atopic Dermatitis Treatment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Canine Atopic Dermatitis Treatment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Canine Atopic Dermatitis Treatment Drugs Market_x000D_
The Canine Atopic Dermatitis Treatment Drugs Market Research report incorporate value chain analysis for each of the product type. Value chain analysis offers in depth information about value addition at each stage.The study includes drivers and restraints for Canine Atopic Dermatitis Treatment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Canine Atopic Dermatitis Treatment Drugs Market helps user to make precise decision in order to expand their market presence and increase market share._x000D_
_x000D_
By Type, Canine Atopic Dermatitis Treatment Drugs market has been segmented into:_x000D_
Janus Kinase Inhibitors_x000D_
Antihistamines_x000D_
Monoclonal Antibodies_x000D_
Antibiotics_x000D_
Allergic Immunotherapy/Desensitization Therapy_x000D_
and Others_x000D_
_x000D_
By Application, Canine Atopic Dermatitis Treatment Drugs market has been segmented into:_x000D_
Injectable_x000D_
Oral_x000D_
and Topical_x000D_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Canine Atopic Dermatitis Treatment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Canine Atopic Dermatitis Treatment Drugs market._x000D_
_x000D_
Top Key Players Covered in Canine Atopic Dermatitis Treatment Drugs market are:_x000D_
_x000D_
Bioiberica S.A.U_x000D_
Dechra Pharmaceuticals PLC_x000D_
Elanco_x000D_
NIPPON ZENYAKU KOGYO CO._x000D_
LTD_x000D_
Vimian_x000D_
TORAY INDUSTRIES_x000D_
INC._x000D_
Zoetis_x000D_
Virbac_x000D_
Ceva_x000D_
Bimeda_x000D_
Inc._x000D_
Vivaldis_x000D_
VetriMax Veterinary Products_x000D_
Vetoquinol_x000D_
and Royal Canin North America_x000D_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Canine Atopic Dermatitis Treatment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</si>
  <si>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Cancer Therapy Market Overview:_x000D_
Global Cancer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Cancer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Cancer Therapy Market_x000D_
The Cancer Therapy Market Research report incorporate value chain analysis for each of the product type. Value chain analysis offers in depth information about value addition at each stage.The study includes drivers and restraints for Cancer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Cancer Therapy Market helps user to make precise decision in order to expand their market presence and increase market share._x000D_
_x000D_
By Type, Cancer Therapy market has been segmented into:_x000D_
Chemotherapy_x000D_
Target Therapy_x000D_
Immunotherapy_x000D_
Radiotherapy_x000D_
and Others_x000D_
_x000D_
By Application, Cancer Therapy market has been segmented into:_x000D_
Breast Cancer_x000D_
Lung Cancer_x000D_
Colorectal Cancer_x000D_
Prostate Cancer_x000D_
Blood Cancer_x000D_
Liver Cancer_x000D_
Thyroid Cancer_x000D_
Head and Neck Cancer_x000D_
Skin Cancer_x000D_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Cancer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Cancer Therapy market._x000D_
_x000D_
Top Key Players Covered in Cancer Therapy market are:_x000D_
_x000D_
Bristol-Myers Squibb Company_x000D_
AstraZeneca_x000D_
Pfizer Inc._x000D_
Novartis AG_x000D_
GSK plc._x000D_
Sanofi_x000D_
Bayer AG_x000D_
Amgen Inc._x000D_
Gilead Sciences_x000D_
Inc._x000D_
Boehringer Ingelheim International GmbH._x000D_
ADC Therapeutics SA_x000D_
F. Hoffmann-La Roche Ltd_x000D_
Merck &amp; Co._x000D_
Inc._x000D_
Eureka Therapeutics_x000D_
Inc._x000D_
AbbVie Inc._x000D_
Fate Therapeutics_x000D_
Sorrento Therapeutics_x000D_
Inc._x000D_
Carrick Therapeutics Limited_x000D_
Atara Biotherapeutics_x000D_
Inc._x000D_
Celluris_x000D_
NeoTX_x000D_
Kazia Therapeutics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Cancer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</si>
  <si>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Trenbolone Enanthate Market Overview:_x000D_
Global Trenbolone Enanthate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Trenbolone Enanthate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Trenbolone Enanthate Market_x000D_
The Trenbolone Enanthate Market Research report incorporate value chain analysis for each of the product type. Value chain analysis offers in depth information about value addition at each stage.The study includes drivers and restraints for Trenbolone Enanthate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Trenbolone Enanthate Market helps user to make precise decision in order to expand their market presence and increase market share._x000D_
_x000D_
By Type, Trenbolone Enanthate market has been segmented into:_x000D_
Trenbolone Enanthate Powder and Trenbolone Enanthate Injection_x000D_
_x000D_
By Application, Trenbolone Enanthate market has been segmented into:_x000D_
Pharmaceuticals and Veterinary Medicine_x000D_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Trenbolone Enanthate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Trenbolone Enanthate market._x000D_
_x000D_
Top Key Players Covered in Trenbolone Enanthate market are:_x000D_
_x000D_
Kosher Pharmaceuticals_x000D_
LEXICARE PHARMA PVT. LTD._x000D_
Niva Lifecare_x000D_
Dragon Pharma_x000D_
Mulan Pharma Pvt. Ltd._x000D_
Cooper Pharma_x000D_
Alpha-Pharma Healthcare_x000D_
Genesis Pharma_x000D_
Meditech Pharmaceutical_x000D_
Gen-Shi Laboratories_x000D_
Hilma Biocare_x000D_
Horster Biotek Pvt. Ltd._x000D_
Actiza Pharmaceutical_x000D_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Trenbolone Enanthate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</si>
  <si>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Tourism Market Overview:_x000D_
Global Medical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Tourism Market_x000D_
The Medical Tourism Market Research report incorporate value chain analysis for each of the product type. Value chain analysis offers in depth information about value addition at each stage.The study includes drivers and restraints for Medical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Tourism Market helps user to make precise decision in order to expand their market presence and increase market share._x000D_
_x000D_
By Type, Medical Tourism market has been segmented into:_x000D_
Public and Private_x000D_
_x000D_
By Application, Medical Tourism market has been segmented into:_x000D_
Orthopedic Treatment_x000D_
Cosmetic Treatment_x000D_
Bariatric Treatment_x000D_
Dental Treatment_x000D_
Ophthalmology Treatment_x000D_
Infertility Treatment_x000D_
Alternative Medicine_x000D_
and Other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Tourism market._x000D_
_x000D_
Top Key Players Covered in Medical Tourism market are:_x000D_
_x000D_
MOHW Hengchun Tourism Hospital_x000D_
Apollo Hospitals Enterprise Ltd._x000D_
Bumrungrad International Hospital_x000D_
Mount Elizabeth Hospitals_x000D_
Raffles Medical Group_x000D_
Dr. B. L. Kapur Memorial Hospital_x000D_
Kasemrad Hospital International Rattanathibet_x000D_
Mission Hospital_x000D_
Bangkok Hospital_x000D_
Miot Hospital_x000D_
Penang Adventist Hospital_x000D_
Aditya Birla Memorial Hospital_x000D_
Asian Heart Institute_x000D_
Barbados Fertility Center_x000D_
Fortis Healthcare Limited_x000D_
KPJ Healthcare Berhad_x000D_
NTT Medical Center Tokyo_x000D_
and Prince Court Medical Centre_x000D_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</si>
  <si>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Cancer Immunotherapy Market Overview:_x000D_
Global Cancer Immunotherapy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Cancer Immunotherapy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Cancer Immunotherapy Market_x000D_
The Cancer Immunotherapy Market Research report incorporate value chain analysis for each of the product type. Value chain analysis offers in depth information about value addition at each stage.The study includes drivers and restraints for Cancer Immunotherapy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Cancer Immunotherapy Market helps user to make precise decision in order to expand their market presence and increase market share._x000D_
_x000D_
By Type, Cancer Immunotherapy market has been segmented into:_x000D_
Immune checkpoint inhibitors_x000D_
Vaccines_x000D_
Adoptive Cell Therapies_x000D_
Immune System Modulators_x000D_
Monoclonal antibodies_x000D_
Oncolytic Virus Therapy_x000D_
_x000D_
By Application, Cancer Immunotherapy market has been segmented into:_x000D_
Subcutaneous_x000D_
Oral_x000D_
Intramuscular_x000D_
Intravenous_x000D_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Cancer Immunotherapy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Cancer Immunotherapy market._x000D_
_x000D_
Top Key Players Covered in Cancer Immunotherapy market are:_x000D_
_x000D_
Gilead Sciences_x000D_
Inc._x000D_
Johnson &amp; Johnson_x000D_
Actym Therapeutics_x000D_
Inc._x000D_
Bristol-Myers Squibb Company_x000D_
Pfizer Inc_x000D_
Novartis AG_x000D_
Merck &amp; Co._x000D_
Inc._x000D_
Fate Therapeutics._x000D_
AstraZeneca_x000D_
Amgen Inc._x000D_
GSK plc._x000D_
Acumen Pharmaceuticals_x000D_
Inc_x000D_
Arcus Biosciences_x000D_
Inc._x000D_
BioNTech SE_x000D_
Cellectis_x000D_
immunitybio inc_x000D_
Autolus Therapeutics_x000D_
ADC Therapeutics SA._x000D_
Gritstone bio_x000D_
Incyte_x000D_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Cancer Immunotherapy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</si>
  <si>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Liposome Drug Delivery Market Overview:_x000D_
Global Liposome Drug Delivery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Liposome Drug Delivery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Liposome Drug Delivery Market_x000D_
The Liposome Drug Delivery Market Research report incorporate value chain analysis for each of the product type. Value chain analysis offers in depth information about value addition at each stage.The study includes drivers and restraints for Liposome Drug Delivery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Liposome Drug Delivery Market helps user to make precise decision in order to expand their market presence and increase market share._x000D_
_x000D_
By Type, Liposome Drug Delivery market has been segmented into:_x000D_
Liposomal Paclitaxel_x000D_
Liposomal Doxorubicin_x000D_
Liposomal Amphotericin B_x000D_
and Others_x000D_
_x000D_
By Application, Liposome Drug Delivery market has been segmented into:_x000D_
Stealth Liposome Technology_x000D_
Non-PEGylated Liposome Technology_x000D_
and DepoFoam Liposome Technology_x000D_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Liposome Drug Delivery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Liposome Drug Delivery market._x000D_
_x000D_
Top Key Players Covered in Liposome Drug Delivery market are:_x000D_
_x000D_
Gilead Sciences_x000D_
Inc._x000D_
Luye Pharma Group_x000D_
Ipsen Biopharmaceuticals_x000D_
Inc._x000D_
Pacira Pharmaceuticals_x000D_
Inc._x000D_
Acuitas Therapeutics_x000D_
LIPOSOMA B.V._x000D_
Takeda Pharmaceutical Company Limited_x000D_
Taiwan Liposome Company_x000D_
Ltd._x000D_
Endo International_x000D_
and Jazz Pharmaceuticals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Liposome Drug Delivery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</si>
  <si>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Vinpocetine Supplements Market Overview:_x000D_
Global Vinpocetine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Vinpocetine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Vinpocetine Supplements Market_x000D_
The Vinpocetine Supplements Market Research report incorporate value chain analysis for each of the product type. Value chain analysis offers in depth information about value addition at each stage.The study includes drivers and restraints for Vinpocetine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Vinpocetine Supplements Market helps user to make precise decision in order to expand their market presence and increase market share._x000D_
_x000D_
By Type, Vinpocetine Supplements market has been segmented into:_x000D_
Tablets_x000D_
Capsules_x000D_
Powder_x000D_
and Others_x000D_
_x000D_
By Application, Vinpocetine Supplements market has been segmented into:_x000D_
Dementia_x000D_
Stroke_x000D_
Hearing Loss_x000D_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Vinpocetine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Vinpocetine Supplements market._x000D_
_x000D_
Top Key Players Covered in Vinpocetine Supplements market are:_x000D_
_x000D_
Noreva Biotech_x000D_
Alchem International Pvt. Ltd._x000D_
Covex S.A._x000D_
iHerb_x000D_
LLC._x000D_
Kabir Lifesciences_x000D_
Indiana Botanic Gardens_x000D_
Inc._x000D_
Dellwich Healthcare LLP_x000D_
Healthquest Vitamins_x000D_
SALVAVIDAS PHARMACEUTICAL PVT. LTD._x000D_
Taj Pharmaceuticals Limited._x000D_
Hangzhou Longshine Bio-Tech Co._x000D_
Ltd._x000D_
Merck KGaA_x000D_
and Procurenet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Vinpocetine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</si>
  <si>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Multi Dose Drug Vial Adapters Market Overview:_x000D_
Global Multi Dose Drug Vial Adapters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Multi Dose Drug Vial Adapters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Multi Dose Drug Vial Adapters Market_x000D_
The Multi Dose Drug Vial Adapters Market Research report incorporate value chain analysis for each of the product type. Value chain analysis offers in depth information about value addition at each stage.The study includes drivers and restraints for Multi Dose Drug Vial Adapters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Multi Dose Drug Vial Adapters Market helps user to make precise decision in order to expand their market presence and increase market share._x000D_
_x000D_
By Type, Multi Dose Drug Vial Adapters market has been segmented into:_x000D_
Silicone_x000D_
Polycarbonate_x000D_
and Others_x000D_
_x000D_
By Application, Multi Dose Drug Vial Adapters market has been segmented into:_x000D_
13 mm_x000D_
20 mm_x000D_
28 mm_x000D_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Multi Dose Drug Vial Adapters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Multi Dose Drug Vial Adapters market._x000D_
_x000D_
Top Key Players Covered in Multi Dose Drug Vial Adapters market are:_x000D_
_x000D_
BD_x000D_
B. Braun SE_x000D_
Terumo Medical Corporation_x000D_
Adelphi Group_x000D_
Med-Vet International_x000D_
West Pharmaceutical Services_x000D_
Inc._x000D_
ICU Medical_x000D_
Helapet Ltd._x000D_
Sartorius AG_x000D_
Thermo Fisher Scientific Inc._x000D_
Miltenyi Biotec_x000D_
Randox Laboratories Ltd._x000D_
West Pharmaceutical Services_x000D_
Inc._x000D_
Amsino International_x000D_
Inc._x000D_
and Medline Industries_x000D_
LP_x000D_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Multi Dose Drug Vial Adapters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</si>
  <si>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Dyspareunia Treatment Market Overview:_x000D_
Global Dyspareunia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Dyspareunia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Dyspareunia Treatment Market_x000D_
The Dyspareunia Treatment Market Research report incorporate value chain analysis for each of the product type. Value chain analysis offers in depth information about value addition at each stage.The study includes drivers and restraints for Dyspareunia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Dyspareunia Treatment Market helps user to make precise decision in order to expand their market presence and increase market share._x000D_
_x000D_
By Type, Dyspareunia Treatment market has been segmented into:_x000D_
Selective Estrogen Receptor Modulators_x000D_
Estrogens (Miscellaneous Vaginal Agents_x000D_
_x000D_
By Application, Dyspareunia Treatment market has been segmented into:_x000D_
Oral_x000D_
Vaginal Inserts_x000D_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Dyspareunia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Dyspareunia Treatment market._x000D_
_x000D_
Top Key Players Covered in Dyspareunia Treatment market are:_x000D_
_x000D_
Lupin_x000D_
Pfizer Inc._x000D_
AbbVie Inc._x000D_
Duchesnay Inc._x000D_
AMAG Pharmaceuticals_x000D_
Inc._x000D_
Amneal Pharmaceuticals LLC._x000D_
TherapeuticsMD_x000D_
Inc._x000D_
Sumitomo Pharma Co._x000D_
Ltd._x000D_
Myovant Sciences_x000D_
Novo Nordisk A/S_x000D_
Viatris Inc._x000D_
Shionogi &amp; Co._x000D_
Ltd._x000D_
Millicent Pharma Ltd._x000D_
Cosette Pharmaceuticals_x000D_
Inc._x000D_
and Mundipharma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Dyspareunia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</si>
  <si>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Eyelash Serum Market Overview:_x000D_
Global Eyelash Serum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Eyelash Serum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Eyelash Serum Market_x000D_
The Eyelash Serum Market Research report incorporate value chain analysis for each of the product type. Value chain analysis offers in depth information about value addition at each stage.The study includes drivers and restraints for Eyelash Serum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Eyelash Serum Market helps user to make precise decision in order to expand their market presence and increase market share._x000D_
_x000D_
By Type, Eyelash Serum market has been segmented into:_x000D_
Growth Serums_x000D_
Conditioning Serums_x000D_
Volumizing Serums_x000D_
Lengthening Serums_x000D_
and Others_x000D_
_x000D_
By Application, Eyelash Serum market has been segmented into:_x000D_
Amino Acids_x000D_
Essential Oils_x000D_
Prostaglandins analogs (PGAs_x000D_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Eyelash Serum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Eyelash Serum market._x000D_
_x000D_
Top Key Players Covered in Eyelash Serum market are:_x000D_
_x000D_
Grande Cosmetics LLC._x000D_
L'Oréal S.A._x000D_
Skin Research Laboratories_x000D_
Topix Pharmaceuticals_x000D_
Inc._x000D_
e.l.f. Cosmetics_x000D_
Inc._x000D_
Shiseido Co._x000D_
Ltd._x000D_
Pacifica Beauty LLC_x000D_
Athena Cosmetics_x000D_
Inc._x000D_
rapidlash_x000D_
Ardell International Inc._x000D_
JB LASHES_x000D_
Replenix_x000D_
LiLash_x000D_
Rodan &amp; Fields_x000D_
Obagi Cosmeceuticals LLC._x000D_
and Estée Lauder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Eyelash Serum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</si>
  <si>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Geriatric Medicines Market Overview:_x000D_
Global Geriatric Medicines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Geriatric Medicines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Geriatric Medicines Market_x000D_
The Geriatric Medicines Market Research report incorporate value chain analysis for each of the product type. Value chain analysis offers in depth information about value addition at each stage.The study includes drivers and restraints for Geriatric Medicines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Geriatric Medicines Market helps user to make precise decision in order to expand their market presence and increase market share._x000D_
_x000D_
By Type, Geriatric Medicines market has been segmented into:_x000D_
Oncology_x000D_
Orthopedic Disorders_x000D_
Cardiovascular Disorders_x000D_
Respiratory Disorders_x000D_
Neurological Disorders_x000D_
Metabolic Disorders_x000D_
Others_x000D_
_x000D_
By Application, Geriatric Medicines market has been segmented into:_x000D_
Tablet_x000D_
Liquid_x000D_
Capsule_x000D_
Inhalers_x000D_
Topical_x000D_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Geriatric Medicines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Geriatric Medicines market._x000D_
_x000D_
Top Key Players Covered in Geriatric Medicines market are:_x000D_
_x000D_
Pfizer Inc._x000D_
Takeda Pharmaceutical Company Limited_x000D_
Janssen Pharmaceuticals_x000D_
Sun Pharmaceutical Industries Ltd._x000D_
AbbVie Inc._x000D_
Boehringer Ingelheim_x000D_
Eli Lilly and Company_x000D_
Bristol Myers Squibb_x000D_
Daiichi Sankyo Company_x000D_
Limited_x000D_
Bausch Health Companies_x000D_
Mallinckrodt Pharmaceuticals_x000D_
Endo Pharmaceuticals_x000D_
Eisai Co._x000D_
Ltd._x000D_
Ferring Pharmaceuticals_x000D_
UCB_x000D_
Evoke Pharma_x000D_
Cadila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Geriatric Medicines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</si>
  <si>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Iron Deficiency Anemia Treatment Market Overview:_x000D_
Global Iron Deficiency Anemia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Iron Deficiency Anemia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Iron Deficiency Anemia Treatment Market_x000D_
The Iron Deficiency Anemia Treatment Market Research report incorporate value chain analysis for each of the product type. Value chain analysis offers in depth information about value addition at each stage.The study includes drivers and restraints for Iron Deficiency Anemia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Iron Deficiency Anemia Treatment Market helps user to make precise decision in order to expand their market presence and increase market share._x000D_
_x000D_
By Type, Iron Deficiency Anemia Treatment market has been segmented into:_x000D_
Ferrous Sulfate_x000D_
Ferrous Gluconate_x000D_
Ferrous Fumerate_x000D_
Ferric Hydroxide_x000D_
Others_x000D_
_x000D_
By Application, Iron Deficiency Anemia Treatment market has been segmented into:_x000D_
Tablets_x000D_
Capsules_x000D_
Liquid_x000D_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Iron Deficiency Anemia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Iron Deficiency Anemia Treatment market._x000D_
_x000D_
Top Key Players Covered in Iron Deficiency Anemia Treatment market are:_x000D_
_x000D_
AdvaCare Pharma_x000D_
Otsuka Pharmaceutical Co._x000D_
Ltd._x000D_
Sanofi_x000D_
Emcure Pharmaceuticals_x000D_
Wellona Pharma_x000D_
SiNi Pharma Pvt Ltd_x000D_
Sun Pharmaceutical Industries Ltd._x000D_
Zydus Group_x000D_
Akebia Therapeutics._x000D_
Rockwell Medical_x000D_
Inc._x000D_
AbbVie Inc._x000D_
Pfizer_x000D_
Inc._x000D_
Velnex Medicare_x000D_
PHAEDRUS LIFE SCIENCE PVT. LTD._x000D_
Inopha International Co_x000D_
Limited_x000D_
PharmaNutra S.p.A._x000D_
Pharmascience Inc._x000D_
American Regent_x000D_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Iron Deficiency Anemia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</si>
  <si>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Dermocosmetics Skin Care Products Market Overview:_x000D_
Global Dermocosmetics Skin Care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Dermocosmetics Skin Care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Dermocosmetics Skin Care Products Market_x000D_
The Dermocosmetics Skin Care Products Market Research report incorporate value chain analysis for each of the product type. Value chain analysis offers in depth information about value addition at each stage.The study includes drivers and restraints for Dermocosmetics Skin Care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Dermocosmetics Skin Care Products Market helps user to make precise decision in order to expand their market presence and increase market share._x000D_
_x000D_
By Type, Dermocosmetics Skin Care Products market has been segmented into:_x000D_
Skin Care (Skin Brightening_x000D_
Anti-aging_x000D_
Acne Treatment_x000D_
Eczema Treatment_x000D_
Other_x000D_
_x000D_
By Application, Dermocosmetics Skin Care Products market has been segmented into:_x000D_
Anti-Dandruff_x000D_
Anti-Hair fall_x000D_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Dermocosmetics Skin Care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Dermocosmetics Skin Care Products market._x000D_
_x000D_
Top Key Players Covered in Dermocosmetics Skin Care Products market are:_x000D_
_x000D_
BASF_x000D_
Avène_x000D_
BIODERMA_x000D_
Estée Lauder_x000D_
Beiersdorf_x000D_
Ducray_x000D_
Shiseido Co._x000D_
Ltd._x000D_
Kanebo Cosmetics_x000D_
Galderma_x000D_
Sebamed_x000D_
SkinCeuticals_x000D_
CeraVe_x000D_
La Roche-Posay_x000D_
L’Oréal Groupe_x000D_
Unilever_x000D_
Procter &amp; Gamble_x000D_
Lotus Herbals Pvt. Ltd._x000D_
and Himalaya Holdings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Dermocosmetics Skin Care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</si>
  <si>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Diabetic Kidney Disease Market Overview:_x000D_
Global Diabetic Kidney Disease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Diabetic Kidney Disease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Diabetic Kidney Disease Market_x000D_
The Diabetic Kidney Disease Market Research report incorporate value chain analysis for each of the product type. Value chain analysis offers in depth information about value addition at each stage.The study includes drivers and restraints for Diabetic Kidney Disease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Diabetic Kidney Disease Market helps user to make precise decision in order to expand their market presence and increase market share._x000D_
_x000D_
By Type, Diabetic Kidney Disease market has been segmented into:_x000D_
Angiotensin Receptor Blockers_x000D_
Calcium Channel Blockers_x000D_
Antioxidant Inflammation Modulator_x000D_
Angiotensin-Converting Enzyme Inhibitors_x000D_
Others_x000D_
_x000D_
By Application, Diabetic Kidney Disease market has been segmented into:_x000D_
Oral and Parenteral_x000D_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Diabetic Kidney Disease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Diabetic Kidney Disease market._x000D_
_x000D_
Top Key Players Covered in Diabetic Kidney Disease market are:_x000D_
_x000D_
AstraZeneca_x000D_
Boehringer Ingelheim_x000D_
Janssen Pharmaceuticals_x000D_
Bristol Myers Squibb_x000D_
GSK_x000D_
Novo Nordisk_x000D_
Eli Lilly and Company_x000D_
Merck &amp; Co._x000D_
Sanofi_x000D_
AbbVie_x000D_
Sun Pharmaceutical Industries Ltd_x000D_
Teva Pharmaceutical Industries Ltd_x000D_
Lupin_x000D_
Aurobindo Pharma_x000D_
Takeda Pharmaceutical Company Limited_x000D_
Biogen_x000D_
Vertex Pharmaceuticals Incorporated_x000D_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Diabetic Kidney Disease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</si>
  <si>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Dry Eye Disease Market Overview:_x000D_
Global Dry Eye Disease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Dry Eye Disease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Dry Eye Disease Market_x000D_
The Dry Eye Disease Market Research report incorporate value chain analysis for each of the product type. Value chain analysis offers in depth information about value addition at each stage.The study includes drivers and restraints for Dry Eye Disease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Dry Eye Disease Market helps user to make precise decision in order to expand their market presence and increase market share._x000D_
_x000D_
By Type, Dry Eye Disease market has been segmented into:_x000D_
Cyclosporine_x000D_
Corticosteroids_x000D_
Lifitegrast_x000D_
Ocular Lubricant_x000D_
Punctal Plugs_x000D_
and Others_x000D_
_x000D_
By Application, Dry Eye Disease market has been segmented into:_x000D_
Liquid_x000D_
Gel_x000D_
Ointment_x000D_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Dry Eye Disease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Dry Eye Disease market._x000D_
_x000D_
Top Key Players Covered in Dry Eye Disease market are:_x000D_
_x000D_
Novartis AG_x000D_
Alcon Inc._x000D_
I-MED Pharma Inc_x000D_
Sun Pharmaceutical Industries Ltd._x000D_
Novaliq GmbH_x000D_
Cipla Inc._x000D_
AbbVie Inc._x000D_
Lupin_x000D_
Otsuka Holdings Co._x000D_
Ltd._x000D_
Santen Pharmaceutical Co._x000D_
Ltd_x000D_
Cambium Medical Technologies_x000D_
Viatris Inc._x000D_
Teva Pharmaceutical Industries Ltd._x000D_
Bausch &amp; Lomb Incorporated_x000D_
Abbott_x000D_
Adrif Vision_x000D_
Grevis Pharmaceuticals Pvt. Ltd._x000D_
AFT Pharmaceuticals_x000D_
URSAPHARM Arzneimittel GmbH_x000D_
and Altacor_x000D_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Dry Eye Disease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</si>
  <si>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Concierge Medicine Market Overview:_x000D_
Global Concierge 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Concierge 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Concierge Medicine Market_x000D_
The Concierge Medicine Market Research report incorporate value chain analysis for each of the product type. Value chain analysis offers in depth information about value addition at each stage.The study includes drivers and restraints for Concierge 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Concierge Medicine Market helps user to make precise decision in order to expand their market presence and increase market share._x000D_
_x000D_
By Type, Concierge Medicine market has been segmented into:_x000D_
Group and Standalone_x000D_
_x000D_
By Application, Concierge Medicine market has been segmented into:_x000D_
Cardiology_x000D_
Primary Care_x000D_
Psychiatry_x000D_
Pediatrics_x000D_
Osteopathy_x000D_
Neurology_x000D_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Concierge 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Concierge Medicine market._x000D_
_x000D_
Top Key Players Covered in Concierge Medicine market are:_x000D_
_x000D_
PartnerMD_x000D_
Signature MD_x000D_
Specialdocs Consultants_x000D_
LLC_x000D_
Peninsula Doctor_x000D_
One Medical_x000D_
PartnerMD_x000D_
Cambell Family Medicine_x000D_
MDVIP_x000D_
Paladina Health_x000D_
Castle Connolly Private Health Partners_x000D_
HealthLynked_x000D_
PinnacleCare_x000D_
VIPcare_x000D_
Access Health Care Physicians_x000D_
Diamond Physicians_x000D_
The Doctors Clinic Group_x000D_
and Crossover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Concierge 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</si>
  <si>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Gastric Motility Disorder Drug Market Overview:_x000D_
Global Gastric Motility Disorder Drug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Gastric Motility Disorder Drug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Gastric Motility Disorder Drug Market_x000D_
The Gastric Motility Disorder Drug Market Research report incorporate value chain analysis for each of the product type. Value chain analysis offers in depth information about value addition at each stage.The study includes drivers and restraints for Gastric Motility Disorder Drug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Gastric Motility Disorder Drug Market helps user to make precise decision in order to expand their market presence and increase market share._x000D_
_x000D_
By Type, Gastric Motility Disorder Drug market has been segmented into:_x000D_
Upper Digestive Tract and Lower Digestive Tract_x000D_
_x000D_
By Application, Gastric Motility Disorder Drug market has been segmented into:_x000D_
Antacids_x000D_
Antidiarrheals_x000D_
Calcium-channel Blockers_x000D_
H2 Blockers_x000D_
Proton Pump Inhibitors_x000D_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Gastric Motility Disorder Drug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Gastric Motility Disorder Drug market._x000D_
_x000D_
Top Key Players Covered in Gastric Motility Disorder Drug market are:_x000D_
_x000D_
Pfizer Inc._x000D_
Takeda Pharmaceutical Company Limited_x000D_
Janssen Pharmaceuticals_x000D_
Sun Pharmaceutical Industries Ltd._x000D_
AbbVie Inc._x000D_
Boehringer Ingelheim_x000D_
Eli Lilly and Company_x000D_
Bristol Myers Squibb_x000D_
Daiichi Sankyo Company_x000D_
Limited_x000D_
Bausch Health Companies_x000D_
Mallinckrodt Pharmaceuticals_x000D_
Endo Pharmaceuticals_x000D_
Eisai Co._x000D_
Ltd._x000D_
Ferring Pharmaceuticals_x000D_
UCB_x000D_
Evoke Pharma_x000D_
and Cadila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Gastric Motility Disorder Drug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</si>
  <si>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Aesthetic Injectables Market Overview:_x000D_
Global Aesthetic Injectables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Aesthetic Injectables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Aesthetic Injectables Market_x000D_
The Aesthetic Injectables Market Research report incorporate value chain analysis for each of the product type. Value chain analysis offers in depth information about value addition at each stage.The study includes drivers and restraints for Aesthetic Injectables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Aesthetic Injectables Market helps user to make precise decision in order to expand their market presence and increase market share._x000D_
_x000D_
By Type, Aesthetic Injectables market has been segmented into:_x000D_
Botulinum Toxin_x000D_
Dermal Fillers_x000D_
Platelet-Rich Plasma (PRP_x000D_
_x000D_
By Application, Aesthetic Injectables market has been segmented into:_x000D_
Lip Enhancement_x000D_
Wrinkle Reduction_x000D_
Acne Scar Treatment_x000D_
Cheekbone Augmentation_x000D_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Aesthetic Injectables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Aesthetic Injectables market._x000D_
_x000D_
Top Key Players Covered in Aesthetic Injectables market are:_x000D_
_x000D_
AbbVie_x000D_
Galderma_x000D_
Merz Pharma_x000D_
Teoxane Laboratories_x000D_
Sinclair Pharma_x000D_
Suneva Medical_x000D_
Croma-Pharma GmbH_x000D_
Luminera Derm_x000D_
Johnson &amp; Johnson_x000D_
Revance Therapeutics_x000D_
Hyaltech Ltd_x000D_
Bioxis Pharmaceuticals_x000D_
Prollenium Medical Technologies_x000D_
SciVision Biotech Inc._x000D_
and Bloomage BioTechnology Corporation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Aesthetic Injectables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</si>
  <si>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Biosensors Market Overview:_x000D_
Global Synthetic Biosensors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Biosensors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Biosensors Market_x000D_
The Synthetic Biosensors Market Research report incorporate value chain analysis for each of the product type. Value chain analysis offers in depth information about value addition at each stage.The study includes drivers and restraints for Synthetic Biosensors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Biosensors Market helps user to make precise decision in order to expand their market presence and increase market share._x000D_
_x000D_
By Type, Synthetic Biosensors market has been segmented into:_x000D_
Sensor Patch and Embedded Device_x000D_
_x000D_
By Application, Synthetic Biosensors market has been segmented into:_x000D_
Non-wearable and Wearable_x000D_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Biosensors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Biosensors market._x000D_
_x000D_
Top Key Players Covered in Synthetic Biosensors market are:_x000D_
_x000D_
TIVIC HEALTH_x000D_
Cala Health_x000D_
Inc._x000D_
Medtronic_x000D_
Abbott_x000D_
Spark Biomedical_x000D_
Inc._x000D_
BioElectronics_x000D_
GENERAL ELECTRIC_x000D_
BIOTRONIK_x000D_
electroCore_x000D_
Inc._x000D_
Soterix Medical Inc_x000D_
SetPoint Medical_x000D_
NeuroEM Therapeutics_x000D_
ReShape Lifesciences_x000D_
Inc._x000D_
NeuroSpine_x000D_
Vivani Medical Inc._x000D_
Boston Scientific Corporation_x000D_
NEVRO CORP._x000D_
and Salvia BioElectronics_x000D_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Biosensors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</si>
  <si>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Wellness Supplements Market Overview:_x000D_
Global Wellness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Wellness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Wellness Supplements Market_x000D_
The Wellness Supplements Market Research report incorporate value chain analysis for each of the product type. Value chain analysis offers in depth information about value addition at each stage.The study includes drivers and restraints for Wellness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Wellness Supplements Market helps user to make precise decision in order to expand their market presence and increase market share._x000D_
_x000D_
By Type, Wellness Supplements market has been segmented into:_x000D_
Proteins_x000D_
Carbohydrates_x000D_
Multi-Vitamins and Antioxidants_x000D_
Fibers_x000D_
Minerals_x000D_
and Others_x000D_
_x000D_
By Application, Wellness Supplements market has been segmented into:_x000D_
Inflammatory Bowel Diseases_x000D_
Metabolic Diseases_x000D_
Weight Management_x000D_
Women\'s Health_x000D_
Allergic Disorders_x000D_
Immune Health_x000D_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Wellness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Wellness Supplements market._x000D_
_x000D_
Top Key Players Covered in Wellness Supplements market are:_x000D_
_x000D_
Abbott_x000D_
Reckitt Benckiser Group PLC._x000D_
Hexagonnutrition Ltd._x000D_
Nestlé_x000D_
Danone_x000D_
Baxter_x000D_
Fresenius Kabi AG_x000D_
B. Braun SE_x000D_
Perrigo Company plc_x000D_
Sun Pharmaceutical Industries Ltd._x000D_
Centrum (GSK plc.)_x000D_
BASF SE_x000D_
DSM_x000D_
Zeon Lifesciences Ltd._x000D_
Cipla Inc._x000D_
ADM_x000D_
Amway Corp._x000D_
and Glanbia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Wellness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</si>
  <si>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Chemicals Market Overview:_x000D_
Global Pharmaceutical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Chemicals Market_x000D_
The Pharmaceutical Chemicals Market Research report incorporate value chain analysis for each of the product type. Value chain analysis offers in depth information about value addition at each stage.The study includes drivers and restraints for Pharmaceutical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Chemicals Market helps user to make precise decision in order to expand their market presence and increase market share._x000D_
_x000D_
By Type, Pharmaceutical Chemicals market has been segmented into:_x000D_
Solvents_x000D_
Precursors_x000D_
Reagents &amp; Catalysts_x000D_
Active Ingredients_x000D_
Preservatives_x000D_
and Others_x000D_
_x000D_
By Application, Pharmaceutical Chemicals market has been segmented into:_x000D_
Generic and Branded_x000D_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Chemicals market._x000D_
_x000D_
Top Key Players Covered in Pharmaceutical Chemicals market are:_x000D_
_x000D_
Spectrum Chemical Mfg. Corp._x000D_
BASF_x000D_
AbbVie_x000D_
Merck Group_x000D_
Fine Chem Corporation_x000D_
Allan Chemical corp_x000D_
Spruhaa Healthcare_x000D_
Kani Overseas Corporation_x000D_
Tata chemicals_x000D_
Lonza_x000D_
Lanxess_x000D_
Johnson Matthey_x000D_
Jubilant Life Sciences_x000D_
Hikal_x000D_
Kenko Corporation_x000D_
and CLARIANT_x000D_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</si>
  <si>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Type 2 Diabetes Market Overview:_x000D_
Global Type 2 Diabetes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Type 2 Diabetes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Type 2 Diabetes Market_x000D_
The Type 2 Diabetes Market Research report incorporate value chain analysis for each of the product type. Value chain analysis offers in depth information about value addition at each stage.The study includes drivers and restraints for Type 2 Diabetes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Type 2 Diabetes Market helps user to make precise decision in order to expand their market presence and increase market share._x000D_
_x000D_
By Type, Type 2 Diabetes market has been segmented into:_x000D_
Dipeptidyl Peptidase-4 Inhibitors_x000D_
Glucagon-like peptide 1 receptor agonists_x000D_
Biguanides_x000D_
Sodium-glucose cotransporter 2 (SGLT2_x000D_
_x000D_
By Application, Type 2 Diabetes market has been segmented into:_x000D_
Oral and Parenteral_x000D_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Type 2 Diabetes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Type 2 Diabetes market._x000D_
_x000D_
Top Key Players Covered in Type 2 Diabetes market are:_x000D_
_x000D_
Novo Nordisk_x000D_
Sanofi_x000D_
Eli Lilly and Company_x000D_
Merck &amp; Co._x000D_
Inc._x000D_
Boehringer Ingelheim_x000D_
AstraZeneca PLC_x000D_
Takeda Pharmaceutical Company Limited_x000D_
Novartis AG_x000D_
GlaxoSmithKline plc_x000D_
Pfizer Inc._x000D_
Daiichi Sankyo Company_x000D_
Limited_x000D_
Abbott Laboratories_x000D_
Roche Holding AG_x000D_
Sun Pharmaceutical Industries Ltd._x000D_
Lupin Limited_x000D_
Dr. Reddy's Laboratories Ltd._x000D_
Aurobindo Pharma Limited_x000D_
and Torrent Pharmaceuticals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Type 2 Diabetes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</si>
  <si>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Topical Drug Delivery Market Overview:_x000D_
Global Topical Drug Delivery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Topical Drug Delivery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Topical Drug Delivery Market_x000D_
The Topical Drug Delivery Market Research report incorporate value chain analysis for each of the product type. Value chain analysis offers in depth information about value addition at each stage.The study includes drivers and restraints for Topical Drug Delivery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Topical Drug Delivery Market helps user to make precise decision in order to expand their market presence and increase market share._x000D_
_x000D_
By Type, Topical Drug Delivery market has been segmented into:_x000D_
Liquid Formulations_x000D_
Semi-Solid Formulations_x000D_
Solid Formulations_x000D_
and Transdermal Patches_x000D_
_x000D_
By Application, Topical Drug Delivery market has been segmented into:_x000D_
Dermal_x000D_
Rectal_x000D_
Vaginal_x000D_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Topical Drug Delivery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Topical Drug Delivery market._x000D_
_x000D_
Top Key Players Covered in Topical Drug Delivery market are:_x000D_
_x000D_
Johnson &amp; Johnson_x000D_
Pfizer Inc._x000D_
Novartis International AG_x000D_
GSK plc_x000D_
Bayer AG_x000D_
Merck &amp; Co._x000D_
Inc._x000D_
Sanofi_x000D_
Teva Pharmaceutical Industries Ltd._x000D_
AbbVie Inc._x000D_
Eli Lilly and Company_x000D_
Galderma Laboratories_x000D_
L.P._x000D_
Viatris Inc._x000D_
Sun Pharmaceutical Industries Ltd._x000D_
Perrigo Company plc_x000D_
Bausch Health Companies Inc._x000D_
Taro Pharmaceutical Industries Ltd._x000D_
Glenmark Pharmaceuticals Ltd._x000D_
and Almirall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Topical Drug Delivery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</si>
  <si>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Type 1 Diabetes Market Overview:_x000D_
Global Type 1 Diabetes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Type 1 Diabetes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Type 1 Diabetes Market_x000D_
The Type 1 Diabetes Market Research report incorporate value chain analysis for each of the product type. Value chain analysis offers in depth information about value addition at each stage.The study includes drivers and restraints for Type 1 Diabetes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Type 1 Diabetes Market helps user to make precise decision in order to expand their market presence and increase market share._x000D_
_x000D_
By Type, Type 1 Diabetes market has been segmented into:_x000D_
Insulin Pen_x000D_
Insulin Syringe_x000D_
Insulin Pump_x000D_
Insulin Jet Injectors_x000D_
_x000D_
By Application, Type 1 Diabetes market has been segmented into:_x000D_
Long-Acting Insulin_x000D_
Rapid-Acting Insulin_x000D_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Type 1 Diabetes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Type 1 Diabetes market._x000D_
_x000D_
Top Key Players Covered in Type 1 Diabetes market are:_x000D_
_x000D_
Biocon Ltd._x000D_
Novo Nordisk_x000D_
Gan &amp; Lee Pharmaceuticals_x000D_
Zealand Pharma_x000D_
AstraZeneca_x000D_
Eli Lilly and Company_x000D_
Sanofi_x000D_
Wockhardt Ltd._x000D_
Ypsomed AG_x000D_
Novartis_x000D_
Panbela Therapeutics_x000D_
Diamyd Medical_x000D_
Adocia_x000D_
Anelixis Therapeutics_x000D_
Oramed Pharmaceuticals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Type 1 Diabetes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</si>
  <si>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OTC Consumer Health Market Overview:_x000D_
Global OTC Consumer Health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OTC Consumer Health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OTC Consumer Health Market_x000D_
The OTC Consumer Health Market Research report incorporate value chain analysis for each of the product type. Value chain analysis offers in depth information about value addition at each stage.The study includes drivers and restraints for OTC Consumer Health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OTC Consumer Health Market helps user to make precise decision in order to expand their market presence and increase market share._x000D_
_x000D_
By Type, OTC Consumer Health market has been segmented into:_x000D_
Dermatological Products_x000D_
Vitamins &amp; Dietary Supplements_x000D_
Wound Care Management Products_x000D_
Gastrointestinal Products_x000D_
Ophthalmology products_x000D_
Others_x000D_
_x000D_
By Application, OTC Consumer Health market has been segmented into:_x000D_
Online Stores_x000D_
Offline Stores_x000D_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OTC Consumer Health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OTC Consumer Health market._x000D_
_x000D_
Top Key Players Covered in OTC Consumer Health market are:_x000D_
_x000D_
Johnson &amp; Johnson_x000D_
Abbott Laboratories_x000D_
Sanofi_x000D_
GlaxoSmithKline plc. Bayer AG_x000D_
Nestle Company_x000D_
Procter &amp; Gamble Corp._x000D_
Danone Food Company_x000D_
Colgate Palmolive Mfg. Company_x000D_
Unilever_x000D_
and Henkel AG &amp; Co.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OTC Consumer Health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</si>
  <si>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Uterine Fibroids Treatment Drugs Market Overview:_x000D_
Global Uterine Fibroids Treatment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Uterine Fibroids Treatment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Uterine Fibroids Treatment Drugs Market_x000D_
The Uterine Fibroids Treatment Drugs Market Research report incorporate value chain analysis for each of the product type. Value chain analysis offers in depth information about value addition at each stage.The study includes drivers and restraints for Uterine Fibroids Treatment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Uterine Fibroids Treatment Drugs Market helps user to make precise decision in order to expand their market presence and increase market share._x000D_
_x000D_
By Type, Uterine Fibroids Treatment Drugs market has been segmented into:_x000D_
Intramural fibroids_x000D_
Submucosal fibroids_x000D_
Subserosal fibroids_x000D_
and Others_x000D_
_x000D_
By Application, Uterine Fibroids Treatment Drugs market has been segmented into:_x000D_
Gonadotropin-releasing hormone antagonists_x000D_
Gonadotropin-releasing hormone agonists_x000D_
Progesterone &amp; Contraceptives_x000D_
Hormonal Medications_x000D_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Uterine Fibroids Treatment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Uterine Fibroids Treatment Drugs market._x000D_
_x000D_
Top Key Players Covered in Uterine Fibroids Treatment Drugs market are:_x000D_
_x000D_
Myovant Sciences_x000D_
Pfizer_x000D_
Bayer AG_x000D_
AstraZeneca_x000D_
AbbVie Inc._x000D_
Abbott Healthcare Pvt. Ltd._x000D_
Sun Pharmaceuticals Industries Ltd._x000D_
Zydus Cadila Healthcare Ltd._x000D_
Gedeon Richter plc_x000D_
Ipsen Pharma_x000D_
Teva Pharmaceutical Industries Ltd._x000D_
TerSera Therapeutics_x000D_
Takeda Pharmaceutical Company Limited_x000D_
Ferring Pharmaceuticals_x000D_
Amring Pharmaceuticals Inc._x000D_
and Biocon Biologics_x000D_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Uterine Fibroids Treatment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</si>
  <si>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Immunohistochemistry Market Overview:_x000D_
Global Immunohistochemistry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Immunohistochemistry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Immunohistochemistry Market_x000D_
The Immunohistochemistry Market Research report incorporate value chain analysis for each of the product type. Value chain analysis offers in depth information about value addition at each stage.The study includes drivers and restraints for Immunohistochemistry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Immunohistochemistry Market helps user to make precise decision in order to expand their market presence and increase market share._x000D_
_x000D_
By Type, Immunohistochemistry market has been segmented into:_x000D_
Antibodies_x000D_
Reagents_x000D_
Equipment_x000D_
and Kits_x000D_
_x000D_
By Application, Immunohistochemistry market has been segmented into:_x000D_
Diagnostics_x000D_
Research_x000D_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Immunohistochemistry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Immunohistochemistry market._x000D_
_x000D_
Top Key Players Covered in Immunohistochemistry market are:_x000D_
_x000D_
Merck KGaA_x000D_
Rockland Immunochemicals Inc._x000D_
F. Hoffmann-La Roche Ltd_x000D_
Thermo Fisher Scientific_x000D_
PerkinElmer Inc._x000D_
Bio-Rad Laboratories Inc._x000D_
Cell Signaling Technology Inc._x000D_
Bio SB_x000D_
Agilent Technologies Inc._x000D_
Abcam plc._x000D_
Becton Dickinson and Company_x000D_
Miltenyi Biotec_x000D_
Biocare Medical LLC_x000D_
Eagle Biosciences Inc._x000D_
Bio-Techne_x000D_
Diagnostic Biosystems Inc._x000D_
and BioGenex._x000D_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Immunohistochemistry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</si>
  <si>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Insulin Glargine Market Overview:_x000D_
Global Insulin Glargine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Insulin Glargine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Insulin Glargine Market_x000D_
The Insulin Glargine Market Research report incorporate value chain analysis for each of the product type. Value chain analysis offers in depth information about value addition at each stage.The study includes drivers and restraints for Insulin Glargine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Insulin Glargine Market helps user to make precise decision in order to expand their market presence and increase market share._x000D_
_x000D_
By Type, Insulin Glargine market has been segmented into:_x000D_
Lantus_x000D_
Basaglar_x000D_
Toujeo_x000D_
Soliqua/Suliqua_x000D_
Others_x000D_
_x000D_
By Application, Insulin Glargine market has been segmented into:_x000D_
Type 2 Diabetes_x000D_
Type 1 Diabetes_x000D_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Insulin Glargine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Insulin Glargine market._x000D_
_x000D_
Top Key Players Covered in Insulin Glargine market are:_x000D_
_x000D_
Sanofi_x000D_
Biocon_x000D_
Eli Lilly and Company_x000D_
Boehringer Ingelheim_x000D_
Gan &amp; Lee_x000D_
Kalbe Pharma_x000D_
Polus Biopharm_x000D_
Samsung Bioepis_x000D_
Wockhardt_x000D_
Novo Nordisk AS_x000D_
Julphar_x000D_
Viatris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Insulin Glargine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</si>
  <si>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Vaccines Market Overview:_x000D_
Global Veterinary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Vaccines Market_x000D_
The Veterinary Vaccines Market Research report incorporate value chain analysis for each of the product type. Value chain analysis offers in depth information about value addition at each stage.The study includes drivers and restraints for Veterinary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Vaccines Market helps user to make precise decision in order to expand their market presence and increase market share._x000D_
_x000D_
By Type, Veterinary Vaccines market has been segmented into:_x000D_
Companion_x000D_
Livestock_x000D_
_x000D_
By Application, Veterinary Vaccines market has been segmented into:_x000D_
Inactivated Vaccines_x000D_
Toxoid Vaccines_x000D_
Live Attenuated Vaccines_x000D_
Subunit and DNA Vaccines_x000D_
and Recombinant Vaccines_x000D_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Vaccines market._x000D_
_x000D_
Top Key Players Covered in Veterinary Vaccines market are:_x000D_
_x000D_
Aratana Therapeutics Inc._x000D_
Regeneus Ltd._x000D_
Morphogenesis Inc._x000D_
Karyopharm Therapeutics Inc._x000D_
Zoetis Inc._x000D_
Eli Lilly and Company_x000D_
Merck &amp; Co. Inc._x000D_
Boehringer Ingelheim GmbH._x000D_
Elanco Animal Health_x000D_
Virbac_x000D_
Hester Biosciences Limited_x000D_
Ceva Sante Animale_x000D_
Phibro Animal Health Corporation_x000D_
Kemin Industries_x000D_
Inc._x000D_
Finlab_x000D_
Vaxxinova_x000D_
Vira Vaccine Shaya_x000D_
and VETERQUIMICA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</si>
  <si>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Precision Medicine Market Overview:_x000D_
Global Precision 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Precision 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Precision Medicine Market_x000D_
The Precision Medicine Market Research report incorporate value chain analysis for each of the product type. Value chain analysis offers in depth information about value addition at each stage.The study includes drivers and restraints for Precision 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Precision Medicine Market helps user to make precise decision in order to expand their market presence and increase market share._x000D_
_x000D_
By Type, Precision Medicine market has been segmented into:_x000D_
Oncology_x000D_
Central Nervous System_x000D_
Hematology_x000D_
Immunology_x000D_
Respiratory_x000D_
and Others_x000D_
_x000D_
By Application, Precision Medicine market has been segmented into:_x000D_
Bioinformatics_x000D_
Gene Sequencing_x000D_
Precision Molecular Diagnostics_x000D_
Big Data Analytics_x000D_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Precision 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Precision Medicine market._x000D_
_x000D_
Top Key Players Covered in Precision Medicine market are:_x000D_
_x000D_
Intomics_x000D_
GENinCode_x000D_
NanoString_x000D_
Tepnel Pharma Services Limited_x000D_
Pfizer Inc._x000D_
Novartis AG_x000D_
Teva Pharmaceutical Industries Ltd._x000D_
Merck &amp; Co. Inc_x000D_
QIAGEN_x000D_
Quest Diagnostics Incorporated_x000D_
Medtronic_x000D_
Thermo Fisher Scientific Inc._x000D_
Laboratory Corporation of America Holdings_x000D_
bioMérieux SA_x000D_
F. Hoffmann-La Roche Ltd_x000D_
Eli Lilly &amp; Company_x000D_
GlaxoSmithKline plc_x000D_
Cepheid_x000D_
AstraZeneca PLC_x000D_
Myriad Genetics  Inc._x000D_
and Bristol-Myers Squibb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Precision 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</si>
  <si>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Naloxone Market Overview:_x000D_
Global Naloxone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Naloxone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Naloxone Market_x000D_
The Naloxone Market Research report incorporate value chain analysis for each of the product type. Value chain analysis offers in depth information about value addition at each stage.The study includes drivers and restraints for Naloxone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Naloxone Market helps user to make precise decision in order to expand their market presence and increase market share._x000D_
_x000D_
By Type, Naloxone market has been segmented into:_x000D_
2.0 mg/ml_x000D_
1 mg/ml_x000D_
0.4 mg/ml_x000D_
Others_x000D_
_x000D_
By Application, Naloxone market has been segmented into:_x000D_
Intranasal_x000D_
Injectable_x000D_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Naloxone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Naloxone market._x000D_
_x000D_
Top Key Players Covered in Naloxone market are:_x000D_
_x000D_
EMERGENT_x000D_
Indivior PLC_x000D_
Akorn_x000D_
Inc_x000D_
Hikma Pharmaceuticals PLC_x000D_
Viatris Inc._x000D_
Sandoz_x000D_
Teva Pharmaceuticals_x000D_
Amphastar Pharmaceuticals_x000D_
Inc._x000D_
Kaleo_x000D_
Inc._x000D_
Pfizer Inc._x000D_
Amneal Pharmaceuticals_x000D_
Viatris Inc._x000D_
Somerset Pharma_x000D_
LLC_x000D_
Orexo AB_x000D_
and UCB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Naloxone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</si>
  <si>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Oncology Drugs Market Overview:_x000D_
Global Oncology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Oncology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Oncology Drugs Market_x000D_
The Oncology Drugs Market Research report incorporate value chain analysis for each of the product type. Value chain analysis offers in depth information about value addition at each stage.The study includes drivers and restraints for Oncology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Oncology Drugs Market helps user to make precise decision in order to expand their market presence and increase market share._x000D_
_x000D_
By Type, Oncology Drugs market has been segmented into:_x000D_
Hospital Pharmacies_x000D_
Retail Pharmacies_x000D_
and Online Pharmacies_x000D_
_x000D_
By Application, Oncology Drugs market has been segmented into:_x000D_
Cytotoxic Drugs_x000D_
Targeted Drugs_x000D_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Oncology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Oncology Drugs market._x000D_
_x000D_
Top Key Players Covered in Oncology Drugs market are:_x000D_
_x000D_
Pfizer Inc._x000D_
Novartis AG_x000D_
AstraZeneca PLC_x000D_
Gilead Sciences Inc._x000D_
Amgen Inc._x000D_
Sanofi AG_x000D_
F. Hoffmann-La Roche AG_x000D_
Merck &amp; Co._x000D_
Bristol-Myers Squibb Company_x000D_
Regeneron Pharmaceuticals Inc._x000D_
GSK plc_x000D_
Ono Pharmaceutical Co._x000D_
Ltd._x000D_
Eli Lilly and Company_x000D_
BeiGene LTD_x000D_
Astellas Pharma Inc._x000D_
AbbVie Inc._x000D_
Takeda Pharmaceutical Company_x000D_
and Daiichi Sankyo_x000D_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Oncology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</si>
  <si>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PD-1 and PD-L1 Inhibitor Market Overview:_x000D_
Global PD-1 and PD-L1 Inhibitor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PD-1 and PD-L1 Inhibitor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PD-1 and PD-L1 Inhibitor Market_x000D_
The PD-1 and PD-L1 Inhibitor Market Research report incorporate value chain analysis for each of the product type. Value chain analysis offers in depth information about value addition at each stage.The study includes drivers and restraints for PD-1 and PD-L1 Inhibitor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PD-1 and PD-L1 Inhibitor Market helps user to make precise decision in order to expand their market presence and increase market share._x000D_
_x000D_
By Type, PD-1 and PD-L1 Inhibitor market has been segmented into:_x000D_
PD-1 Inhibitors_x000D_
PD-L1 Inhibitors_x000D_
_x000D_
By Application, PD-1 and PD-L1 Inhibitor market has been segmented into:_x000D_
Kidney_x000D_
Melanoma_x000D_
Bladder_x000D_
Non-small Cell Lung Cancer_x000D_
Liver_x000D_
Head &amp; Neck_x000D_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PD-1 and PD-L1 Inhibitor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PD-1 and PD-L1 Inhibitor market._x000D_
_x000D_
Top Key Players Covered in PD-1 and PD-L1 Inhibitor market are:_x000D_
_x000D_
Pfizer Inc._x000D_
Novartis AG_x000D_
AstraZeneca PLC_x000D_
Gilead Sciences Inc._x000D_
Amgen Inc._x000D_
Sanofi AG_x000D_
F. Hoffmann-La Roche AG_x000D_
Merck &amp; Co._x000D_
Bristol-Myers Squibb Company_x000D_
Regeneron Pharmaceuticals Inc._x000D_
Merck &amp; Co._x000D_
GSK plc_x000D_
Ono Pharmaceutical Co._x000D_
Ltd._x000D_
Eli Lilly and Company_x000D_
and BeiGene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PD-1 and PD-L1 Inhibitor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</si>
  <si>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Viscosupplementation Market Overview:_x000D_
Global Viscosupplementation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Viscosupplementation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Viscosupplementation Market_x000D_
The Viscosupplementation Market Research report incorporate value chain analysis for each of the product type. Value chain analysis offers in depth information about value addition at each stage.The study includes drivers and restraints for Viscosupplementation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Viscosupplementation Market helps user to make precise decision in order to expand their market presence and increase market share._x000D_
_x000D_
By Type, Viscosupplementation market has been segmented into:_x000D_
Single Injection_x000D_
Three Injection_x000D_
and Five Injection_x000D_
_x000D_
By Application, Viscosupplementation market has been segmented into:_x000D_
Osteoarthritis and Rheumatoid Arthritis_x000D_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Viscosupplementation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Viscosupplementation market._x000D_
_x000D_
Top Key Players Covered in Viscosupplementation market are:_x000D_
_x000D_
Anika Therapeutics Inc._x000D_
Seikagaku Corporation_x000D_
Ferring Pharmaceuticals_x000D_
Bioventus_x000D_
Fidia Farmaceutici S.P.A._x000D_
Mylan N.V._x000D_
Sanofi S.A._x000D_
OrthogenRx_x000D_
Teva Pharmaceutical Industries Ltd_x000D_
Johnson &amp; Johnson._x000D_
F. Hoffmann-La Roche AG_x000D_
Zimmer Biomet_x000D_
Aptissen_x000D_
Wellchem Pharmaceuticals Pte Ltd._x000D_
Juniper Biologics_x000D_
and Ono Pharmaceutical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Viscosupplementation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</si>
  <si>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Fibromyalgia Treatment Market Overview:_x000D_
Global Fibromyalgia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Fibromyalgia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Fibromyalgia Treatment Market_x000D_
The Fibromyalgia Treatment Market Research report incorporate value chain analysis for each of the product type. Value chain analysis offers in depth information about value addition at each stage.The study includes drivers and restraints for Fibromyalgia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Fibromyalgia Treatment Market helps user to make precise decision in order to expand their market presence and increase market share._x000D_
_x000D_
By Type, Fibromyalgia Treatment market has been segmented into:_x000D_
By Drug Class: Antidepressants_x000D_
Antiepileptics_x000D_
Muscle Relaxants_x000D_
Analgesics_x000D_
Others_x000D_
_x000D_
By Application, Fibromyalgia Treatment market has been segmented into:_x000D_
Hospital Pharmacies_x000D_
Retail Pharmacies_x000D_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Fibromyalgia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Fibromyalgia Treatment market._x000D_
_x000D_
Top Key Players Covered in Fibromyalgia Treatment market are:_x000D_
_x000D_
Eli Lilly and Company_x000D_
Pfizer Inc._x000D_
Novartis AG_x000D_
Allergan plc_x000D_
Sun Pharmaceutical Industries Ltd._x000D_
Aptinyx Inc._x000D_
Prismic Pharmaceuticals Inc._x000D_
Innovative Med Concepts Inc._x000D_
Intec Pharma Ltd._x000D_
Astellas Pharma Inc._x000D_
Johnson &amp; Johnson_x000D_
GSK_x000D_
AstraZeneca plc_x000D_
Bristol Myers Squibb_x000D_
Viatris_x000D_
Takeda Pharmaceutical Company Limited_x000D_
Amgen Inc._x000D_
and Sanofi_x000D_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Fibromyalgia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</si>
  <si>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Sevoflurane Market Overview:_x000D_
Global Sevoflurane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Sevoflurane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Sevoflurane Market_x000D_
The Sevoflurane Market Research report incorporate value chain analysis for each of the product type. Value chain analysis offers in depth information about value addition at each stage.The study includes drivers and restraints for Sevoflurane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Sevoflurane Market helps user to make precise decision in order to expand their market presence and increase market share._x000D_
_x000D_
By Type, Sevoflurane market has been segmented into:_x000D_
Induction and Maintenance_x000D_
_x000D_
By Application, Sevoflurane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Sevoflurane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Sevoflurane market._x000D_
_x000D_
Top Key Players Covered in Sevoflurane market are:_x000D_
_x000D_
Abbott Laboratories_x000D_
Baxter_x000D_
Piramal Pharma Solutions_x000D_
Manus Aktteva Biopharma LLP_x000D_
Maruishi Pharmaceutical Co._x000D_
Ltd._x000D_
Lunan Pharmaceutical Group_x000D_
Abbvie_x000D_
Wellona Pharma_x000D_
Rewine Pharmaceutical_x000D_
and Troikaa Pharmaceuticals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Sevoflurane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</si>
  <si>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Cosentyx Drug Market Overview:_x000D_
Global Cosentyx Drug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Cosentyx Drug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Cosentyx Drug Market_x000D_
The Cosentyx Drug Market Research report incorporate value chain analysis for each of the product type. Value chain analysis offers in depth information about value addition at each stage.The study includes drivers and restraints for Cosentyx Drug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Cosentyx Drug Market helps user to make precise decision in order to expand their market presence and increase market share._x000D_
_x000D_
By Type, Cosentyx Drug market has been segmented into:_x000D_
Subcutaneous injection and Intravenous infusion_x000D_
_x000D_
By Application, Cosentyx Drug market has been segmented into:_x000D_
Hidradenitis suppurativa_x000D_
Psoriatic arthritis_x000D_
Ankylosing spondylitis_x000D_
Plaque Psoriasis_x000D_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Cosentyx Drug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Cosentyx Drug market._x000D_
_x000D_
Top Key Players Covered in Cosentyx Drug market are:_x000D_
_x000D_
Novartis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Cosentyx Drug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</si>
  <si>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Lenalidomide Drug Market Overview:_x000D_
Global Lenalidomide Drug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Lenalidomide Drug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Lenalidomide Drug Market_x000D_
The Lenalidomide Drug Market Research report incorporate value chain analysis for each of the product type. Value chain analysis offers in depth information about value addition at each stage.The study includes drivers and restraints for Lenalidomide Drug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Lenalidomide Drug Market helps user to make precise decision in order to expand their market presence and increase market share._x000D_
_x000D_
By Type, Lenalidomide Drug market has been segmented into:_x000D_
Multiple myeloma_x000D_
Transfusion-dependent anemia_x000D_
and Mantle cell lymphoma_x000D_
and Others_x000D_
_x000D_
By Application, Lenalidomide Drug market has been segmented into:_x000D_
10 mg_x000D_
20 mg_x000D_
25 mg_x000D_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Lenalidomide Drug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Lenalidomide Drug market._x000D_
_x000D_
Top Key Players Covered in Lenalidomide Drug market are:_x000D_
_x000D_
Teva Pharmaceutical Industries Ltd._x000D_
Bristol-Myers Squibb Company_x000D_
Dr. Reddy’s Laboratories Ltd._x000D_
Cipla Inc._x000D_
Apotex Inc._x000D_
Viatris Inc._x000D_
Sun Pharmaceutical Industries Ltd._x000D_
Lotus_x000D_
NATCO Pharma Limited_x000D_
Sandoz Group AG_x000D_
Aurobindo Pharma_x000D_
Zydus Group_x000D_
and Intas Pharmaceuticals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Lenalidomide Drug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</si>
  <si>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Physiotherapy Services Market Overview:_x000D_
Global Physiotherapy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Physiotherapy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Physiotherapy Services Market_x000D_
The Physiotherapy Services Market Research report incorporate value chain analysis for each of the product type. Value chain analysis offers in depth information about value addition at each stage.The study includes drivers and restraints for Physiotherapy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Physiotherapy Services Market helps user to make precise decision in order to expand their market presence and increase market share._x000D_
_x000D_
By Type, Physiotherapy Services market has been segmented into:_x000D_
Cardiopulmonary_x000D_
Orthopedic physiotherapy_x000D_
Electrotherapy_x000D_
Hydrotherapy_x000D_
Musculoskeletal physiotherapy_x000D_
Neurological physiotherapy_x000D_
Others_x000D_
_x000D_
By Application, Physiotherapy Services market has been segmented into:_x000D_
Pediatrics_x000D_
Adults_x000D_
Geriatric_x000D_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Physiotherapy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Physiotherapy Services market._x000D_
_x000D_
Top Key Players Covered in Physiotherapy Services market are:_x000D_
_x000D_
ProRehab Physical Therapy_x000D_
Physiotherapy Associates_x000D_
Encompass Health_x000D_
Upright Health_x000D_
Select Medical Corporation_x000D_
Rehacare_x000D_
Celtic Healthcare_x000D_
ATI Physical Therapy_x000D_
GymnaUniphy_x000D_
The Movement Clinic_x000D_
Fyzical_x000D_
Aspetar_x000D_
Athletico Physical Therapy_x000D_
Physitrack_x000D_
Apollo Hospitals Enterprise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Physiotherapy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</si>
  <si>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Intermediates Market Overview:_x000D_
Global Pharmaceutical Intermediates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Intermediates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Intermediates Market_x000D_
The Pharmaceutical Intermediates Market Research report incorporate value chain analysis for each of the product type. Value chain analysis offers in depth information about value addition at each stage.The study includes drivers and restraints for Pharmaceutical Intermediates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Intermediates Market helps user to make precise decision in order to expand their market presence and increase market share._x000D_
_x000D_
By Type, Pharmaceutical Intermediates market has been segmented into:_x000D_
Bulk Intermediate_x000D_
Chemical Intermediate_x000D_
_x000D_
By Application, Pharmaceutical Intermediates market has been segmented into:_x000D_
Anti-Infective Drugs_x000D_
Analgesics_x000D_
Antidiabetic Drugs_x000D_
Cardiovascular Drugs_x000D_
Antimicrobial Drugs_x000D_
Anti-inflammatory Drugs_x000D_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Intermediates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Intermediates market._x000D_
_x000D_
Top Key Players Covered in Pharmaceutical Intermediates market are:_x000D_
_x000D_
Evonik_x000D_
Borregaard AS_x000D_
Sudarshan Pharma_x000D_
A.R. Life Science_x000D_
Actylis_x000D_
Saurav Chemicals Ltd._x000D_
Lianhetech_x000D_
Midas Pharma GmbH_x000D_
Sanofi_x000D_
BASF SE_x000D_
Chiracon GmbH_x000D_
Lonza_x000D_
Chemcon Speciality Chemicals Limited._x000D_
Modepro India Pvt. Ltd._x000D_
Lifechem Pharma_x000D_
Sarex_x000D_
LANXESS_x000D_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Intermediates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</si>
  <si>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Generic Sterile Injectables Market Overview:_x000D_
Global Generic Sterile Injectables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Generic Sterile Injectables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Generic Sterile Injectables Market_x000D_
The Generic Sterile Injectables Market Research report incorporate value chain analysis for each of the product type. Value chain analysis offers in depth information about value addition at each stage.The study includes drivers and restraints for Generic Sterile Injectables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Generic Sterile Injectables Market helps user to make precise decision in order to expand their market presence and increase market share._x000D_
_x000D_
By Type, Generic Sterile Injectables market has been segmented into:_x000D_
Monoclonal Antibodies_x000D_
Cytokines_x000D_
Insulin_x000D_
Peptide Hormones_x000D_
Vaccines_x000D_
Immunoglobulins_x000D_
Blood Factors_x000D_
Antibiotics_x000D_
and Others_x000D_
_x000D_
By Application, Generic Sterile Injectables market has been segmented into:_x000D_
Cancer_x000D_
Metabolic Diseases_x000D_
Cardiovascular Diseases_x000D_
Central Nervous System Disease_x000D_
Infectious Disorders_x000D_
Musculoskeletal Disorders_x000D_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Generic Sterile Injectables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Generic Sterile Injectables market._x000D_
_x000D_
Top Key Players Covered in Generic Sterile Injectables market are:_x000D_
_x000D_
Baxter International Inc._x000D_
AstraZeneca plc_x000D_
Merck &amp; Co._x000D_
Inc._x000D_
Pfizer Inc._x000D_
Fresenius Kabi_x000D_
Novartis International AG_x000D_
Teva Pharmaceuticals_x000D_
Hikma Pharmaceuticals_x000D_
Dr. Reddy’s Laboratory_x000D_
Mylan N.V._x000D_
Sun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Generic Sterile Injectables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</si>
  <si>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Intravenous Solutions Market Overview:_x000D_
Global Intravenous Solutions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Intravenous Solutions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Intravenous Solutions Market_x000D_
The Intravenous Solutions Market Research report incorporate value chain analysis for each of the product type. Value chain analysis offers in depth information about value addition at each stage.The study includes drivers and restraints for Intravenous Solutions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Intravenous Solutions Market helps user to make precise decision in order to expand their market presence and increase market share._x000D_
_x000D_
By Type, Intravenous Solutions market has been segmented into:_x000D_
Saline (Normal Saline (0.9% NaCl_x000D_
_x000D_
By Application, Intravenous Solutions market has been segmented into:_x000D_
Large Volume Bags (greater than 250ml_x000D_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Intravenous Solutions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Intravenous Solutions market._x000D_
_x000D_
Top Key Players Covered in Intravenous Solutions market are:_x000D_
_x000D_
Baxter International Inc._x000D_
ICU Medical. Inc_x000D_
B. Braun Melsungen Ag_x000D_
Grifols_x000D_
S.A._x000D_
Fresenius Kabi USA_x000D_
LLC_x000D_
Vifor Pharma Management Ltd_x000D_
JW Life Science_x000D_
Amanta Healthcare_x000D_
Axa Parenterals Ltd_x000D_
and Salius Pharma Private Limited_x000D_
Pfizer_x000D_
Inc_x000D_
Otsuka Pharmaceutical Co._x000D_
Ltd_x000D_
Ajinomoto Co._x000D_
Inc._x000D_
B. Braun Melsungen AG_x000D_
Soxa Formulations &amp; Research Pvt.Ltd_x000D_
Sichuan Kelun Pharmaceutical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Intravenous Solutions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</si>
  <si>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Urinary Tract Infection Therapeutic Market Overview:_x000D_
Global Urinary Tract Infection Therapeutic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Urinary Tract Infection Therapeutic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Urinary Tract Infection Therapeutic Market_x000D_
The Urinary Tract Infection Therapeutic Market Research report incorporate value chain analysis for each of the product type. Value chain analysis offers in depth information about value addition at each stage.The study includes drivers and restraints for Urinary Tract Infection Therapeutic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Urinary Tract Infection Therapeutic Market helps user to make precise decision in order to expand their market presence and increase market share._x000D_
_x000D_
By Type, Urinary Tract Infection Therapeutic market has been segmented into:_x000D_
Penicillin and Combinations_x000D_
Quinolones_x000D_
Cephalosporin_x000D_
Azoles and Amphotericin B_x000D_
Nitrofurans_x000D_
and Other Drugs_x000D_
_x000D_
By Application, Urinary Tract Infection Therapeutic market has been segmented into:_x000D_
Complicated UTI_x000D_
Uncomplicated UTI_x000D_
and Other Indications_x000D_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Urinary Tract Infection Therapeutic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Urinary Tract Infection Therapeutic market._x000D_
_x000D_
Top Key Players Covered in Urinary Tract Infection Therapeutic market are:_x000D_
_x000D_
Pfizer_x000D_
Novartis AG_x000D_
Cipla Inc._x000D_
Bayer AG_x000D_
AstraZeneca_x000D_
Shionogi &amp; Co. Ltd._x000D_
and GlaxoSmithKline PLC_x000D_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Urinary Tract Infection Therapeutic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</si>
  <si>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Spinal Muscular Atrophy Market Overview:_x000D_
Global Spinal Muscular Atrophy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Spinal Muscular Atrophy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Spinal Muscular Atrophy Market_x000D_
The Spinal Muscular Atrophy Market Research report incorporate value chain analysis for each of the product type. Value chain analysis offers in depth information about value addition at each stage.The study includes drivers and restraints for Spinal Muscular Atrophy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Spinal Muscular Atrophy Market helps user to make precise decision in order to expand their market presence and increase market share._x000D_
_x000D_
By Type, Spinal Muscular Atrophy market has been segmented into:_x000D_
Type I_x000D_
Type II_x000D_
Type III_x000D_
and Type IV_x000D_
_x000D_
By Application, Spinal Muscular Atrophy market has been segmented into:_x000D_
Gene Therapy and Disease-modifying drugs_x000D_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Spinal Muscular Atrophy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Spinal Muscular Atrophy market._x000D_
_x000D_
Top Key Players Covered in Spinal Muscular Atrophy market are:_x000D_
_x000D_
Biogen_x000D_
CYTOKINETICS_x000D_
F. Hoffmann-La Roche Ltd_x000D_
Genentech_x000D_
Inc._x000D_
PTC Therapeutics_x000D_
Inc._x000D_
Novartis AG_x000D_
Ionis Pharmaceuticals_x000D_
Chugai Pharmaceutical Co._x000D_
Ltd._x000D_
NMD PHARMA A/S_x000D_
and Astellas Pharma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Spinal Muscular Atrophy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</si>
  <si>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Eosinophilic Esophagitis Market Overview:_x000D_
Global Eosinophilic Esophagitis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Eosinophilic Esophagitis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Eosinophilic Esophagitis Market_x000D_
The Eosinophilic Esophagitis Market Research report incorporate value chain analysis for each of the product type. Value chain analysis offers in depth information about value addition at each stage.The study includes drivers and restraints for Eosinophilic Esophagitis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Eosinophilic Esophagitis Market helps user to make precise decision in order to expand their market presence and increase market share._x000D_
_x000D_
By Type, Eosinophilic Esophagitis market has been segmented into:_x000D_
Corticosteroids: Budesonide {Jorveza and Off-label budesonide} and Fluticasone; Proton Pump Inhibitor (PPI_x000D_
_x000D_
By Application, Eosinophilic Esophagitis market has been segmented into:_x000D_
AK002_x000D_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Eosinophilic Esophagitis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Eosinophilic Esophagitis market._x000D_
_x000D_
Top Key Players Covered in Eosinophilic Esophagitis market are:_x000D_
_x000D_
Ellodi Pharmaceuticals_x000D_
EsoCap AG_x000D_
GlaxoSmithKline plc._x000D_
Teva Pharmaceutical Industries Ltd._x000D_
Cipla Limited_x000D_
Sun Pharmaceutical Industries Limited_x000D_
AstraZeneca Plc_x000D_
Sanofi S.A._x000D_
Arena Pharmaceuticals_x000D_
Inc._x000D_
Takeda Pharmaceutical Company Limited_x000D_
Revolo Biotherapeutics_x000D_
Allakos Inc._x000D_
Bristol-Myers Squibb Co_x000D_
Calypso Biotech_x000D_
DBV Technologies_x000D_
Landos Biopharma_x000D_
Inc._x000D_
Glenmark Pharmaceuticals_x000D_
Alkem Laboratories Ltd._x000D_
Quorum Innovations LLC_x000D_
and Dr. Falk Pharma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Eosinophilic Esophagitis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</si>
  <si>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Bovine Mastitis Market Overview:_x000D_
Global Bovine Mastitis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Bovine Mastitis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Bovine Mastitis Market_x000D_
The Bovine Mastitis Market Research report incorporate value chain analysis for each of the product type. Value chain analysis offers in depth information about value addition at each stage.The study includes drivers and restraints for Bovine Mastitis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Bovine Mastitis Market helps user to make precise decision in order to expand their market presence and increase market share._x000D_
_x000D_
By Type, Bovine Mastitis market has been segmented into:_x000D_
Clinical Mastitis and Sub-clinical Mastitis_x000D_
_x000D_
By Application, Bovine Mastitis market has been segmented into:_x000D_
Antibiotics_x000D_
Vaccines_x000D_
Pain Killers_x000D_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Bovine Mastitis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Bovine Mastitis market._x000D_
_x000D_
Top Key Players Covered in Bovine Mastitis market are:_x000D_
_x000D_
Zoetis_x000D_
Merck &amp; Co._x000D_
Inc._x000D_
Boehringer Ingelheim International GmbH_x000D_
Bayer AG_x000D_
Elanco_x000D_
Ceva_x000D_
West Way Health_x000D_
Norbrook_x000D_
DeLaval_x000D_
ImmuCell Corporation_x000D_
Advanced Animal Diagnostics_x000D_
and Nimrod Veterinary Products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Bovine Mastitis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</si>
  <si>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 Opioid Pain Treatment Market Overview:_x000D_
Global Non Opioid Pain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 Opioid Pain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 Opioid Pain Treatment Market_x000D_
The Non Opioid Pain Treatment Market Research report incorporate value chain analysis for each of the product type. Value chain analysis offers in depth information about value addition at each stage.The study includes drivers and restraints for Non Opioid Pain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 Opioid Pain Treatment Market helps user to make precise decision in order to expand their market presence and increase market share._x000D_
_x000D_
By Type, Non Opioid Pain Treatment market has been segmented into:_x000D_
Non-Steroidal Anti-Inflammatory Drugs_x000D_
Steriods_x000D_
Analgesics_x000D_
Corticosteroids_x000D_
Others_x000D_
_x000D_
By Application, Non Opioid Pain Treatment market has been segmented into:_x000D_
Musco Skeletal Disorders_x000D_
Central Nervous System Disorders_x000D_
Traumatic Pain_x000D_
Chronic Pain_x000D_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 Opioid Pain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 Opioid Pain Treatment market._x000D_
_x000D_
Top Key Players Covered in Non Opioid Pain Treatment market are:_x000D_
_x000D_
Pfizer Inc._x000D_
Teva Pharmaceutical Industries Ltd._x000D_
Dr. Reddy’s Laboratories Ltd._x000D_
Sun Pharmaceutical Industries Ltd._x000D_
Cipla Inc._x000D_
Fresenius Kabi AG_x000D_
GSK_x000D_
Vertex Pharmaceuticals Incorporated_x000D_
Pacira BioSciences_x000D_
Collegium Pharmaceuticals_x000D_
Cara Therapeutics_x000D_
Akelos_x000D_
Fidia Farmaceutici S.p.A._x000D_
Sanofi_x000D_
Eli Lilly and Company_x000D_
Merck &amp; Co_x000D_
Acorda Therapeutics_x000D_
Hyloris Pharmaceuticals_x000D_
Hikma Pharmaceuticals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 Opioid Pain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</si>
  <si>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Second Opinion Market Overview:_x000D_
Global Medical Second Opinion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Second Opinion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Second Opinion Market_x000D_
The Medical Second Opinion Market Research report incorporate value chain analysis for each of the product type. Value chain analysis offers in depth information about value addition at each stage.The study includes drivers and restraints for Medical Second Opinion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Second Opinion Market helps user to make precise decision in order to expand their market presence and increase market share._x000D_
_x000D_
By Type, Medical Second Opinion market has been segmented into:_x000D_
Cancer_x000D_
Neurological Disorders_x000D_
Orthopedic Disorders_x000D_
Organ Transplant_x000D_
Ocular Disorders_x000D_
and Others_x000D_
_x000D_
By Application, Medical Second Opinion market has been segmented into:_x000D_
Physicians_x000D_
Hospitals_x000D_
Specialty Clinics_x000D_
Health Insurance Companies_x000D_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Second Opinion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Second Opinion market._x000D_
_x000D_
Top Key Players Covered in Medical Second Opinion market are:_x000D_
_x000D_
M | O | C Cancer Care &amp; Research Centre_x000D_
Yashoda Hospitals_x000D_
Mayo Clinic_x000D_
Cedars-Sinai Medical Center_x000D_
Cleveland Clinic_x000D_
Johns Hopkins Hospital_x000D_
UCLA Medical Center_x000D_
Cromwell Hospital_x000D_
St Thomas' Hospital_x000D_
The Wellington Hospital_x000D_
Birmingham City Hospital_x000D_
The University of Tokyo Hospital_x000D_
St. Luke's International Hospital_x000D_
Kameda Medical Center_x000D_
Apollo Hospitals_x000D_
Fortis Hospitals Group_x000D_
Wockhardt Hospital_x000D_
Medanta Hospital_x000D_
Charité University Hospital Berlin_x000D_
and University Hospital Tuebingen_x000D_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Second Opinion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</si>
  <si>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Medicinal Cannabis Market Overview:_x000D_
Global Medicinal Cannabis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Medicinal Cannabis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Medicinal Cannabis Market_x000D_
The Medicinal Cannabis Market Research report incorporate value chain analysis for each of the product type. Value chain analysis offers in depth information about value addition at each stage.The study includes drivers and restraints for Medicinal Cannabis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Medicinal Cannabis Market helps user to make precise decision in order to expand their market presence and increase market share._x000D_
_x000D_
By Type, Medicinal Cannabis market has been segmented into:_x000D_
Flower_x000D_
Concentrates_x000D_
Edibles_x000D_
Topicals &amp; Transdermals_x000D_
and Others_x000D_
_x000D_
By Application, Medicinal Cannabis market has been segmented into:_x000D_
Tetrahydrocannabinol (THC_x000D_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Medicinal Cannabis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Medicinal Cannabis market._x000D_
_x000D_
Top Key Players Covered in Medicinal Cannabis market are:_x000D_
_x000D_
BOL Pharma_x000D_
Tilray_x000D_
Medreleaf Corporation_x000D_
Aurora Cannabis Inc._x000D_
Canopy Growth Corporation_x000D_
Insys Therapeutics Inc._x000D_
Aphria Inc._x000D_
MGC Pharmaceuticals Limited_x000D_
GW Pharmaceuticals plc._x000D_
Medical Marijuana Inc_x000D_
Enveric Biosciences_x000D_
Pascal Biosciences_x000D_
Realize Therapeutics_x000D_
Celadon Pharmaceuticals Plc._x000D_
MAK Scientific LLC_x000D_
MIRA Pharmaceuticals_x000D_
and Cardiol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Medicinal Cannabis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</si>
  <si>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Severs Disease Treatment Market Overview:_x000D_
Global Severs Disease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Severs Disease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Severs Disease Treatment Market_x000D_
The Severs Disease Treatment Market Research report incorporate value chain analysis for each of the product type. Value chain analysis offers in depth information about value addition at each stage.The study includes drivers and restraints for Severs Disease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Severs Disease Treatment Market helps user to make precise decision in order to expand their market presence and increase market share._x000D_
_x000D_
By Type, Severs Disease Treatment market has been segmented into:_x000D_
Acute_x000D_
Chronic_x000D_
_x000D_
By Application, Severs Disease Treatment market has been segmented into:_x000D_
Diclofenac_x000D_
Etodolac_x000D_
Indomethacin_x000D_
Celecoxib_x000D_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Severs Disease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Severs Disease Treatment market._x000D_
_x000D_
Top Key Players Covered in Severs Disease Treatment market are:_x000D_
_x000D_
AstraZeneca_x000D_
Horizon Therapeutics plc_x000D_
Sanofi_x000D_
Novartis AG_x000D_
Sun Pharmaceutical Industries Ltd._x000D_
Cipla Inc._x000D_
LEO Pharma A/S_x000D_
AbbVie Inc._x000D_
Mylan N.V._x000D_
Teva Pharmaceutical Industries Ltd._x000D_
Aurobindo Pharma_x000D_
Lonza_x000D_
Lupin_x000D_
Dr. Reddy’s Laboratories Ltd._x000D_
IBSA Institut Biochimique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Severs Disease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</si>
  <si>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Barrett’s Esophagus Market Overview:_x000D_
Global Barrett’s Esophagus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Barrett’s Esophagus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Barrett’s Esophagus Market_x000D_
The Barrett’s Esophagus Market Research report incorporate value chain analysis for each of the product type. Value chain analysis offers in depth information about value addition at each stage.The study includes drivers and restraints for Barrett’s Esophagus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Barrett’s Esophagus Market helps user to make precise decision in order to expand their market presence and increase market share._x000D_
_x000D_
By Type, Barrett’s Esophagus market has been segmented into:_x000D_
Proton Pump Inhibitors (PPIs_x000D_
_x000D_
By Application, Barrett’s Esophagus market has been segmented into:_x000D_
Hospital Pharmacies_x000D_
Retail Pharmacies_x000D_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Barrett’s Esophagus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Barrett’s Esophagus market._x000D_
_x000D_
Top Key Players Covered in Barrett’s Esophagus market are:_x000D_
_x000D_
AstraZeneca_x000D_
Takeda Pharmaceutical Company Limited_x000D_
Pfizer Inc._x000D_
Novartis International AG_x000D_
Sanofi_x000D_
GlaxoSmithKline plc_x000D_
Teva Pharmaceutical Industries Ltd._x000D_
Dr. Reddy's Laboratories Ltd._x000D_
Sun Pharmaceutical Industries Ltd._x000D_
Lupin Limited_x000D_
AbbVie Inc._x000D_
Ferring Pharmaceuticals_x000D_
Otsuka Pharmaceutical Co._x000D_
Ltd._x000D_
Taiho Pharmaceutical Co._x000D_
Ltd._x000D_
Ono Pharmaceutical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Barrett’s Esophagus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</si>
  <si>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Medicinal Mushroom Market Overview:_x000D_
Global Medicinal Mushroom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Medicinal Mushroom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Medicinal Mushroom Market_x000D_
The Medicinal Mushroom Market Research report incorporate value chain analysis for each of the product type. Value chain analysis offers in depth information about value addition at each stage.The study includes drivers and restraints for Medicinal Mushroom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Medicinal Mushroom Market helps user to make precise decision in order to expand their market presence and increase market share._x000D_
_x000D_
By Type, Medicinal Mushroom market has been segmented into:_x000D_
Reishi_x000D_
Cordyceps_x000D_
Lion’s Mane_x000D_
Turkey Tail_x000D_
Shiitake_x000D_
Chaga_x000D_
and Others_x000D_
_x000D_
By Application, Medicinal Mushroom market has been segmented into:_x000D_
Immune Support_x000D_
Anti-Cancer_x000D_
Cognitive Support_x000D_
and Others (Antioxidant_x000D_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Medicinal Mushroom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Medicinal Mushroom market._x000D_
_x000D_
Top Key Players Covered in Medicinal Mushroom market are:_x000D_
_x000D_
Host Defense Mushrooms_x000D_
Sun Potion_x000D_
Four Sigmatic_x000D_
Om Mushrooms_x000D_
Real Mushrooms_x000D_
MycoMedicinals_x000D_
North American Medicinal Mushrooms (NAMM)_x000D_
Golden Eagle Herbs_x000D_
Rainforest Herbs_x000D_
FreshCap Mushrooms_x000D_
Oriveda_x000D_
Dr. Stamets' PerfectSpore_x000D_
Fungi Perfecti_x000D_
Redd Remedies_x000D_
Vital Plankton_x000D_
Aloha Medicinals_x000D_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Medicinal Mushroom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</si>
  <si>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Incretin Mimetics Market Overview:_x000D_
Global Incretin Mimetics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Incretin Mimetics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Incretin Mimetics Market_x000D_
The Incretin Mimetics Market Research report incorporate value chain analysis for each of the product type. Value chain analysis offers in depth information about value addition at each stage.The study includes drivers and restraints for Incretin Mimetics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Incretin Mimetics Market helps user to make precise decision in order to expand their market presence and increase market share._x000D_
_x000D_
By Type, Incretin Mimetics market has been segmented into:_x000D_
Exenatide_x000D_
Liraglutide_x000D_
Sitagliptin_x000D_
Saxagliptin_x000D_
Alogliptin_x000D_
Others_x000D_
_x000D_
By Application, Incretin Mimetics market has been segmented into:_x000D_
Type 2 Diabetes Mellitus (T2DM_x000D_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Incretin Mimetics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Incretin Mimetics market._x000D_
_x000D_
Top Key Players Covered in Incretin Mimetics market are:_x000D_
_x000D_
GSK_x000D_
Novo Nordisk_x000D_
Lily_x000D_
Haosoh_x000D_
Sanofi_x000D_
AstraZeneca_x000D_
Pfizer Inc_x000D_
Bristol-Myers Squibb Company_x000D_
Teva Pharmaceutical Industries Ltd_x000D_
Sun Pharmaceutical Industries Ltd_x000D_
Daiichi Sankyo Company_x000D_
Limited_x000D_
AbbVie Inc._x000D_
Dr. Reddy’s Laboratories Ltd._x000D_
Torrent Pharmaceuticals Ltd._x000D_
Glenmark Pharmaceuticals Ltd._x000D_
Cadila Healthcare Ltd._x000D_
Alembic Pharmaceuticals Limited_x000D_
Boehringer Ingelheim_x000D_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Incretin Mimetics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</si>
  <si>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Antihistamine Drugs Market Overview:_x000D_
Global Antihistamine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Antihistamine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Antihistamine Drugs Market_x000D_
The Antihistamine Drugs Market Research report incorporate value chain analysis for each of the product type. Value chain analysis offers in depth information about value addition at each stage.The study includes drivers and restraints for Antihistamine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Antihistamine Drugs Market helps user to make precise decision in order to expand their market presence and increase market share._x000D_
_x000D_
By Type, Antihistamine Drugs market has been segmented into:_x000D_
H-1 Antihistamines (First-generation_x000D_
Second-generation_x000D_
_x000D_
By Application, Antihistamine Drugs market has been segmented into:_x000D_
Liquid_x000D_
Tablets_x000D_
Capsules_x000D_
Gels_x000D_
Nasal Sprays_x000D_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Antihistamine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Antihistamine Drugs market._x000D_
_x000D_
Top Key Players Covered in Antihistamine Drugs market are:_x000D_
_x000D_
Bayer AG_x000D_
Almirall  S.A_x000D_
GlaxoSmithKline_x000D_
Johnson and Johnson_x000D_
Sanofi_x000D_
Pfizer Inc._x000D_
Sun Pharmaceutical Industries Limited_x000D_
Merck &amp; Co. Inc._x000D_
Teva Pharmaceutical Industries Ltd._x000D_
Abbott Laboratories_x000D_
Viatris Inc._x000D_
Arlak Biotech_x000D_
Aden Healthcare_x000D_
Sandoz Group AG_x000D_
Hikma Pharmaceuticals PLC_x000D_
Dr. Reddy's Laboratories_x000D_
and Cipla_x000D_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Antihistamine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</si>
  <si>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Ethical Pharmaceuticals Market Overview:_x000D_
Global Ethical Pharmaceuticals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Ethical Pharmaceuticals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Ethical Pharmaceuticals Market_x000D_
The Ethical Pharmaceuticals Market Research report incorporate value chain analysis for each of the product type. Value chain analysis offers in depth information about value addition at each stage.The study includes drivers and restraints for Ethical Pharmaceuticals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Ethical Pharmaceuticals Market helps user to make precise decision in order to expand their market presence and increase market share._x000D_
_x000D_
By Type, Ethical Pharmaceuticals market has been segmented into:_x000D_
Hormonal Contraceptives_x000D_
Respiratory Agents_x000D_
Lipid Regulators_x000D_
Calcium Antagonists_x000D_
ACE Inhibitors_x000D_
Narcotic Analgesics_x000D_
Others_x000D_
_x000D_
By Application, Ethical Pharmaceuticals market has been segmented into:_x000D_
Hospitals &amp; Clinics_x000D_
Pharmaceutical Companies_x000D_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Ethical Pharmaceuticals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Ethical Pharmaceuticals market._x000D_
_x000D_
Top Key Players Covered in Ethical Pharmaceuticals market are:_x000D_
_x000D_
Amgen Inc_x000D_
AbbVie Inc_x000D_
Johnson &amp; Johnson_x000D_
Eli Lilly and Company_x000D_
Merck &amp; Co._x000D_
Inc_x000D_
GlaxoSmithKline plc_x000D_
Sanofi_x000D_
Novartis AG_x000D_
Abbott Laboratories_x000D_
Otsuka Holdings_x000D_
F. Hoffmann-La Roche Ltd_x000D_
Teva Pharmaceutical Industries Ltd._x000D_
Pfizer Inc_x000D_
Takeda Pharmaceutical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Ethical Pharmaceuticals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</si>
  <si>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Paclitaxel Injection Market Overview:_x000D_
Global Paclitaxel Injection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Paclitaxel Injection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Paclitaxel Injection Market_x000D_
The Paclitaxel Injection Market Research report incorporate value chain analysis for each of the product type. Value chain analysis offers in depth information about value addition at each stage.The study includes drivers and restraints for Paclitaxel Injection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Paclitaxel Injection Market helps user to make precise decision in order to expand their market presence and increase market share._x000D_
_x000D_
By Type, Paclitaxel Injection market has been segmented into:_x000D_
Breast Cancer_x000D_
Gastric Cancer_x000D_
Pancreatic Cancer_x000D_
Non-small Cell Lung Cancer_x000D_
Ovarian Cancer_x000D_
Kaposi sarcoma_x000D_
Others_x000D_
_x000D_
By Application, Paclitaxel Injection market has been segmented into:_x000D_
Online Pharmacies_x000D_
Retail Pharmacies_x000D_
Hospital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Paclitaxel Injection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Paclitaxel Injection market._x000D_
_x000D_
Top Key Players Covered in Paclitaxel Injection market are:_x000D_
_x000D_
Bristol-Myers Squibb Company_x000D_
U &amp; V Cancure Private Limited_x000D_
Pfizer Inc._x000D_
Luye Pharma Group_x000D_
Fresenius Kabi AG_x000D_
Accord Healthcare_x000D_
Viatris Inc._x000D_
Teva Pharmaceutical Industries Ltd._x000D_
Dr. Reddy’s Laboratories Ltd._x000D_
Sandoz Group AG_x000D_
Salvavidas_x000D_
Sun Pharmaceutical Industries Ltd._x000D_
Cipla Inc._x000D_
Alvogen_x000D_
Apotex Inc._x000D_
Bharat Parenterals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Paclitaxel Injection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</si>
  <si>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H2 Receptor Antagonist Market Overview:_x000D_
Global H2 Receptor Antagonist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H2 Receptor Antagonist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H2 Receptor Antagonist Market_x000D_
The H2 Receptor Antagonist Market Research report incorporate value chain analysis for each of the product type. Value chain analysis offers in depth information about value addition at each stage.The study includes drivers and restraints for H2 Receptor Antagonist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H2 Receptor Antagonist Market helps user to make precise decision in order to expand their market presence and increase market share._x000D_
_x000D_
By Type, H2 Receptor Antagonist market has been segmented into:_x000D_
Famotidine_x000D_
Ranitidine_x000D_
Nizatidine_x000D_
Cimetidine_x000D_
Others_x000D_
_x000D_
By Application, H2 Receptor Antagonist market has been segmented into:_x000D_
Tablets_x000D_
Capsules_x000D_
Liquids_x000D_
Powders_x000D_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H2 Receptor Antagonist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H2 Receptor Antagonist market._x000D_
_x000D_
Top Key Players Covered in H2 Receptor Antagonist market are:_x000D_
_x000D_
AstraZeneca_x000D_
GlaxoSmithKline (GSK)_x000D_
Pfizer Inc._x000D_
Johnson &amp; Johnson_x000D_
Boehringer Ingelheim_x000D_
Abbott Laboratories_x000D_
Teva Pharmaceutical Industries_x000D_
Mylan N.V._x000D_
Dr. Reddy's Laboratories_x000D_
Cipla_x000D_
Lupin Ltd._x000D_
Sun Pharmaceutical Industries Pvt. Ltd._x000D_
Cadila Healthcare_x000D_
Hikma Pharmaceuticals_x000D_
Novartis AG_x000D_
Apotex Inc._x000D_
Accord Healthcare_x000D_
Aurobindo Pharma_x000D_
Torrent Pharma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H2 Receptor Antagonist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</si>
  <si>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Neuroplasticity Market Overview:_x000D_
Global Neuroplasticity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Neuroplasticity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Neuroplasticity Market_x000D_
The Neuroplasticity Market Research report incorporate value chain analysis for each of the product type. Value chain analysis offers in depth information about value addition at each stage.The study includes drivers and restraints for Neuroplasticity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Neuroplasticity Market helps user to make precise decision in order to expand their market presence and increase market share._x000D_
_x000D_
By Type, Neuroplasticity market has been segmented into:_x000D_
Software-Based Solutions_x000D_
Hardware-Based Solutions_x000D_
_x000D_
By Application, Neuroplasticity market has been segmented into:_x000D_
Stroke Rehabilitation_x000D_
Traumatic Brain Injury (TBI_x000D_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Neuroplasticity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Neuroplasticity market._x000D_
_x000D_
Top Key Players Covered in Neuroplasticity market are:_x000D_
_x000D_
NeuroSky Inc._x000D_
Posit Science Corporation_x000D_
BrainHQ_x000D_
Synaptitude Brain Health_x000D_
Mindmaze SA_x000D_
NeuroVigil Inc._x000D_
Lumosity_x000D_
Neuronetics_x000D_
Inc._x000D_
CogniFit_x000D_
BrainHQ_x000D_
SharpBrains_x000D_
Emotiv Inc._x000D_
BrainCo_x000D_
Neuroscape_x000D_
Neuroplast BV_x000D_
Reha Technology AG_x000D_
Virtualware Group_x000D_
Nexeon Medsystems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Neuroplasticity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</si>
  <si>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Skin Rash Treatment Market Overview:_x000D_
Global Skin Rash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Skin Rash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Skin Rash Treatment Market_x000D_
The Skin Rash Treatment Market Research report incorporate value chain analysis for each of the product type. Value chain analysis offers in depth information about value addition at each stage.The study includes drivers and restraints for Skin Rash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Skin Rash Treatment Market helps user to make precise decision in order to expand their market presence and increase market share._x000D_
_x000D_
By Type, Skin Rash Treatment market has been segmented into:_x000D_
Corticosteroids_x000D_
Immunosuppressants_x000D_
Antihistamines_x000D_
Antifungals_x000D_
and Others_x000D_
_x000D_
By Application, Skin Rash Treatment market has been segmented into:_x000D_
Contact Dermatitis_x000D_
Atopic Dermatitis (Eczema_x000D_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Skin Rash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Skin Rash Treatment market._x000D_
_x000D_
Top Key Players Covered in Skin Rash Treatment market are:_x000D_
_x000D_
AbbVie_x000D_
Amgen_x000D_
Bristol Myers Squibb_x000D_
Galderma_x000D_
Johnson &amp; Johnson_x000D_
LEO Pharma_x000D_
Merck &amp; Co. Inc._x000D_
Novartis AG_x000D_
Pfizer Inc._x000D_
Sanofi_x000D_
Sun Pharmaceutical Industries Pvt. Ltd._x000D_
Teva Pharmaceutical Industries_x000D_
Valeant Pharmaceuticals_x000D_
Mylan N.V._x000D_
Perrigo Company plc_x000D_
and Eli Lilly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Skin Rash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</si>
  <si>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Contraceptive Market Overview:_x000D_
Global Contraceptive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Contraceptive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Contraceptive Market_x000D_
The Contraceptive Market Research report incorporate value chain analysis for each of the product type. Value chain analysis offers in depth information about value addition at each stage.The study includes drivers and restraints for Contraceptive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Contraceptive Market helps user to make precise decision in order to expand their market presence and increase market share._x000D_
_x000D_
By Type, Contraceptive market has been segmented into:_x000D_
Combination Contraceptives_x000D_
Hormonal Contraceptives_x000D_
Emergency Contraceptives_x000D_
By Route of Administration (Oral_x000D_
Injectable_x000D_
Intrauterine_x000D_
Vaginal_x000D_
Others_x000D_
_x000D_
By Application, Contraceptive market has been segmented into:_x000D_
Adolescents_x000D_
Adults_x000D_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Contraceptive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Contraceptive market._x000D_
_x000D_
Top Key Players Covered in Contraceptive market are:_x000D_
_x000D_
Bayer AG_x000D_
Pfizer Inc._x000D_
Teva Pharmaceutical Industries_x000D_
Merck &amp; Co._x000D_
Janssen Pharmaceutical Companies_x000D_
Allergan_x000D_
Piramal Enterprises_x000D_
Glenmark Pharmaceuticals_x000D_
Lupin Pharmaceuticals_x000D_
Mylan Pharmaceuticals_x000D_
Mithra Pharmaceuticals_x000D_
Gedeon Richter_x000D_
HLL Lifecare_x000D_
Cadila Healthcare_x000D_
Organon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Contraceptive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</si>
  <si>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Vitamin API Market Overview:_x000D_
Global Vitamin API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Vitamin API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Vitamin API Market_x000D_
The Vitamin API Market Research report incorporate value chain analysis for each of the product type. Value chain analysis offers in depth information about value addition at each stage.The study includes drivers and restraints for Vitamin API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Vitamin API Market helps user to make precise decision in order to expand their market presence and increase market share._x000D_
_x000D_
By Type, Vitamin API market has been segmented into:_x000D_
Vitamin B1_x000D_
Vitamin B6_x000D_
Vitamin B12_x000D_
Vitamin B2_x000D_
Vitamin B3_x000D_
Vitamin B5_x000D_
Vitamin B7_x000D_
Vitamin B9_x000D_
Vitamin C_x000D_
Vitamin D_x000D_
Vitamin E_x000D_
Vitamin A_x000D_
Vitamin K_x000D_
_x000D_
By Application, Vitamin API market has been segmented into:_x000D_
Impurities_x000D_
Pharmaceutical Standards_x000D_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Vitamin API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Vitamin API market._x000D_
_x000D_
Top Key Players Covered in Vitamin API market are:_x000D_
_x000D_
DSM_x000D_
BASF_x000D_
BOC Sciences_x000D_
CSPC Pharmaceutical Group Limited_x000D_
Lonza_x000D_
Zhejiang Medicine_x000D_
Jubilant Life Sciences_x000D_
Glanbia Nutritionals_x000D_
Aurorium_x000D_
Northeast Pharmaceutical Group Co._x000D_
Ltd_x000D_
Abbott Laboratories and Fermenta Biotech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Vitamin API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</si>
  <si>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External Ventricular Drain Market Overview:_x000D_
Global External Ventricular Drain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External Ventricular Drain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External Ventricular Drain Market_x000D_
The External Ventricular Drain Market Research report incorporate value chain analysis for each of the product type. Value chain analysis offers in depth information about value addition at each stage.The study includes drivers and restraints for External Ventricular Drain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External Ventricular Drain Market helps user to make precise decision in order to expand their market presence and increase market share._x000D_
_x000D_
By Type, External Ventricular Drain market has been segmented into:_x000D_
Traumatic Brain Injury_x000D_
Subarachnoid Hemorrhage_x000D_
Intracerebral Hemorrhage_x000D_
Other_x000D_
_x000D_
By Application, External Ventricular Drain market has been segmented into:_x000D_
Pediatric_x000D_
Adult_x000D_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External Ventricular Drain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External Ventricular Drain market._x000D_
_x000D_
Top Key Players Covered in External Ventricular Drain market are:_x000D_
_x000D_
Spiegelberg GmbH &amp; Co. KG_x000D_
Medtronic_x000D_
Sophysa_x000D_
Neuromedex GmbH_x000D_
Integra LifeSciences_x000D_
Möller Medical GmbH_x000D_
B. Braun SE and Fuji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External Ventricular Drain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</si>
  <si>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Hashimoto’s Thyroiditis Drug Market Overview:_x000D_
Global Hashimoto’s Thyroiditis Drug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Hashimoto’s Thyroiditis Drug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Hashimoto’s Thyroiditis Drug Market_x000D_
The Hashimoto’s Thyroiditis Drug Market Research report incorporate value chain analysis for each of the product type. Value chain analysis offers in depth information about value addition at each stage.The study includes drivers and restraints for Hashimoto’s Thyroiditis Drug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Hashimoto’s Thyroiditis Drug Market helps user to make precise decision in order to expand their market presence and increase market share._x000D_
_x000D_
By Type, Hashimoto’s Thyroiditis Drug market has been segmented into:_x000D_
Wearable Devices and Non-wearable Devices_x000D_
_x000D_
By Application, Hashimoto’s Thyroiditis Drug market has been segmented into:_x000D_
Basic Sleep Tracking_x000D_
Sleep Staging_x000D_
Heart Rate Monitoring_x000D_
Respiratory Monitoring_x000D_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Hashimoto’s Thyroiditis Drug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Hashimoto’s Thyroiditis Drug market._x000D_
_x000D_
Top Key Players Covered in Hashimoto’s Thyroiditis Drug market are:_x000D_
_x000D_
AbbVie Inc._x000D_
Merck &amp; Co._x000D_
Allergan._x000D_
Amneal Pharmaceuticals._x000D_
Lannett Company_x000D_
Mylan Pharmaceuticals_x000D_
Pfizer_x000D_
Akorn Pharmaceuticals_x000D_
Acella Pharmaceuticals_x000D_
Jerome Stevens Pharmaceuticals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Hashimoto’s Thyroiditis Drug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</si>
  <si>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Menopause Treatment Market Overview:_x000D_
Global Menopause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Menopause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Menopause Treatment Market_x000D_
The Menopause Treatment Market Research report incorporate value chain analysis for each of the product type. Value chain analysis offers in depth information about value addition at each stage.The study includes drivers and restraints for Menopause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Menopause Treatment Market helps user to make precise decision in order to expand their market presence and increase market share._x000D_
_x000D_
By Type, Menopause Treatment market has been segmented into:_x000D_
Hormone Therapy_x000D_
Non-hormonal Therapy_x000D_
Others_x000D_
_x000D_
By Application, Menopause Treatment market has been segmented into:_x000D_
Oral_x000D_
Topical_x000D_
Parenteral_x000D_
Vaginal_x000D_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Menopause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Menopause Treatment market._x000D_
_x000D_
Top Key Players Covered in Menopause Treatment market are:_x000D_
_x000D_
Novartis AG_x000D_
Pfizer Inc._x000D_
Bayer AG_x000D_
Teva Pharmaceutical Industries Ltd._x000D_
AbbVie Inc._x000D_
Novo Nordisk A/S_x000D_
illendo Therapeutics_x000D_
Inc._x000D_
Mithra Pharmaceuticals_x000D_
Merck &amp; Co._x000D_
Inc_x000D_
Cipla Inc._x000D_
Abbott_x000D_
Viatris Inc._x000D_
Organon_x000D_
SnapNurse_x000D_
Glenmark Pharmaceuticals Limited_x000D_
Procter &amp; Gamble_x000D_
Duchesnay USA._x000D_
TherapeuticsMD_x000D_
Inc._x000D_
Avion Pharmaceuticals_x000D_
KWS_x000D_
PharmaCare Europe Ltd._x000D_
Amneal Pharmaceuticals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Menopause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</si>
  <si>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Bronchodilators Market Overview:_x000D_
Global Bronchodilators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Bronchodilators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Bronchodilators Market_x000D_
The Bronchodilators Market Research report incorporate value chain analysis for each of the product type. Value chain analysis offers in depth information about value addition at each stage.The study includes drivers and restraints for Bronchodilators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Bronchodilators Market helps user to make precise decision in order to expand their market presence and increase market share._x000D_
_x000D_
By Type, Bronchodilators market has been segmented into:_x000D_
Beta-adrenergic Bronchodilators_x000D_
Xanthine Derivatives_x000D_
Anticholinergic Bronchodilators_x000D_
_x000D_
By Application, Bronchodilators market has been segmented into:_x000D_
Oral_x000D_
Nasal_x000D_
Injectable_x000D_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Bronchodilators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Bronchodilators market._x000D_
_x000D_
Top Key Players Covered in Bronchodilators market are:_x000D_
_x000D_
GSK plc._x000D_
AstraZeneca_x000D_
Mylan N.V._x000D_
Merck &amp; Co._x000D_
Inc._x000D_
Sun Pharmaceutical Industries Ltd._x000D_
Glenmark Pharmaceuticals Limited_x000D_
Novartis AG_x000D_
Boehringer Ingelheim International GmbH_x000D_
Teva Pharmaceutical Industries Ltd._x000D_
Cipla Inc._x000D_
Sunovion Pharmaceuticals Inc._x000D_
Sanofi and Innoviva_x000D_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Bronchodilators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</si>
  <si>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Antibiotic Resistance Market Overview:_x000D_
Global Antibiotic Resistance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Antibiotic Resistance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Antibiotic Resistance Market_x000D_
The Antibiotic Resistance Market Research report incorporate value chain analysis for each of the product type. Value chain analysis offers in depth information about value addition at each stage.The study includes drivers and restraints for Antibiotic Resistance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Antibiotic Resistance Market helps user to make precise decision in order to expand their market presence and increase market share._x000D_
_x000D_
By Type, Antibiotic Resistance market has been segmented into:_x000D_
Oxazolidinones_x000D_
Lipoglycopeptides_x000D_
Tetracyclines_x000D_
Cephalosporins_x000D_
Others_x000D_
_x000D_
By Application, Antibiotic Resistance market has been segmented into:_x000D_
cUTI (Complicated Urinary Tract Infections_x000D_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Antibiotic Resistance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Antibiotic Resistance market._x000D_
_x000D_
Top Key Players Covered in Antibiotic Resistance market are:_x000D_
_x000D_
Melinta Therapeutics_x000D_
Merck &amp; Co._x000D_
Inc._x000D_
Allergan_x000D_
Pfizer Inc._x000D_
Tetraphase Pharmaceutical_x000D_
Inc._x000D_
Theravance Biopharma_x000D_
WOCKHARDT_x000D_
Entasis Threapeutics_x000D_
Paratek Pharmaceuticals_x000D_
Inc._x000D_
Seres Therapeutics_x000D_
Achaogen Inc._x000D_
Basilea Pharmaceutical Ltd._x000D_
Nabriva Threapeutics plc_x000D_
and NEMESIS BIOSCIENCE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Antibiotic Resistance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</si>
  <si>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Spastic Paraplegia 50 Market Overview:_x000D_
Global Spastic Paraplegia 50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Spastic Paraplegia 50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Spastic Paraplegia 50 Market_x000D_
The Spastic Paraplegia 50 Market Research report incorporate value chain analysis for each of the product type. Value chain analysis offers in depth information about value addition at each stage.The study includes drivers and restraints for Spastic Paraplegia 50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Spastic Paraplegia 50 Market helps user to make precise decision in order to expand their market presence and increase market share._x000D_
_x000D_
By Type, Spastic Paraplegia 50 market has been segmented into:_x000D_
Medication_x000D_
Physiotherapy_x000D_
Surgery_x000D_
Assistive Devices_x000D_
Others_x000D_
_x000D_
By Application, Spastic Paraplegia 50 market has been segmented into:_x000D_
Oral_x000D_
Injectable_x000D_
Topical_x000D_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Spastic Paraplegia 50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Spastic Paraplegia 50 market._x000D_
_x000D_
Top Key Players Covered in Spastic Paraplegia 50 market are:_x000D_
_x000D_
Pfizer_x000D_
Sanofi_x000D_
Novartis_x000D_
GlaxoSmithKline_x000D_
Johnson &amp; Johnson_x000D_
Merck_x000D_
AstraZeneca_x000D_
Bayer_x000D_
Boehringer Ingelheim_x000D_
Amgen_x000D_
Biogen_x000D_
Takeda Pharmaceutical_x000D_
AbbVie_x000D_
Bristol-Myers Squibb_x000D_
Astellas Pharma_x000D_
Daiichi Sankyo_x000D_
Eisai_x000D_
Eli Lilly_x000D_
Gilead Sciences_x000D_
and Novo Nordisk._x000D_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Spastic Paraplegia 50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</si>
  <si>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Substance Abuse Treatment Market Overview:_x000D_
Global Substance Abuse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Substance Abuse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Substance Abuse Treatment Market_x000D_
The Substance Abuse Treatment Market Research report incorporate value chain analysis for each of the product type. Value chain analysis offers in depth information about value addition at each stage.The study includes drivers and restraints for Substance Abuse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Substance Abuse Treatment Market helps user to make precise decision in order to expand their market presence and increase market share._x000D_
_x000D_
By Type, Substance Abuse Treatment market has been segmented into:_x000D_
Alcohol_x000D_
Opioids_x000D_
Tobacco/nicotine_x000D_
Cocaine_x000D_
Marijuana_x000D_
Methamphetamines_x000D_
Other illicit drugs_x000D_
_x000D_
By Application, Substance Abuse Treatment market has been segmented into:_x000D_
Opioid_x000D_
Nicotine_x000D_
Alcohol_x000D_
Tobacco_x000D_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Substance Abuse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Substance Abuse Treatment market._x000D_
_x000D_
Top Key Players Covered in Substance Abuse Treatment market are:_x000D_
_x000D_
Indivior PLC_x000D_
Pfizer_x000D_
Inc._x000D_
Johnson &amp; Johnson Inc._x000D_
Alkermes._x000D_
Mallinckrodt Pharmaceuticals_x000D_
Teva Pharmaceuticals_x000D_
Inc._x000D_
Par Pharmaceutical_x000D_
Inc._x000D_
USWM_x000D_
LLC_x000D_
Valeant Pharmaceuticals_x000D_
Greenyard Pharmaceutical Ltd. Cipla Health Limited. Perrigo_x000D_
Haleon Group of Companies_x000D_
Ventus Medical_x000D_
Glenmark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Substance Abuse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</si>
  <si>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Acute Dystonia Market Overview:_x000D_
Global Acute Dystonia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Acute Dystonia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Acute Dystonia Market_x000D_
The Acute Dystonia Market Research report incorporate value chain analysis for each of the product type. Value chain analysis offers in depth information about value addition at each stage.The study includes drivers and restraints for Acute Dystonia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Acute Dystonia Market helps user to make precise decision in order to expand their market presence and increase market share._x000D_
_x000D_
By Type, Acute Dystonia market has been segmented into:_x000D_
Anticholinergic Agents_x000D_
Benzodiazepines_x000D_
Others_x000D_
_x000D_
By Application, Acute Dystonia market has been segmented into:_x000D_
Children_x000D_
Adult_x000D_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Acute Dystonia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Acute Dystonia market._x000D_
_x000D_
Top Key Players Covered in Acute Dystonia market are:_x000D_
_x000D_
Fresenius Kabi_x000D_
Amar Healthcare_x000D_
Johnson &amp; Johnson_x000D_
PAI Pharma_x000D_
Pfizer Inc._x000D_
Souvin Pharmaceuticals Pvt.Ltd_x000D_
Bayer Healthcare_x000D_
S.S.Pharmachem_x000D_
Remedy Labs_x000D_
Wan Bury_x000D_
F. Hoffmann-La Roche Ltd_x000D_
Bausch Health Companies_x000D_
Inc._x000D_
Viatris Inc._x000D_
Teva Pharmaceutical Industries Ltd_x000D_
Torrent Pharmaceuticals Ltd._x000D_
Mallinckrodt Pharmaceuticals_x000D_
Amneal Pharmaceuticals LLC_x000D_
Sun Pharmaceutical Industries Ltd._x000D_
and Aurobindo Pharma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Acute Dystonia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</si>
  <si>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Athlete’s Foot Market Overview:_x000D_
Global Athlete’s Foot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Athlete’s Foot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Athlete’s Foot Market_x000D_
The Athlete’s Foot Market Research report incorporate value chain analysis for each of the product type. Value chain analysis offers in depth information about value addition at each stage.The study includes drivers and restraints for Athlete’s Foot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Athlete’s Foot Market helps user to make precise decision in order to expand their market presence and increase market share._x000D_
_x000D_
By Type, Athlete’s Foot market has been segmented into:_x000D_
Classical MWS_x000D_
MWS with amyloidosis_x000D_
MWS without amyloidosis_x000D_
Overlap MWS_x000D_
Others_x000D_
_x000D_
By Application, Athlete’s Foot market has been segmented into:_x000D_
Anti-inflammatory drugs_x000D_
Immunosuppressants_x000D_
Biologics_x000D_
JAK inhibitors_x000D_
Corticosteroids_x000D_
Analgesics_x000D_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Athlete’s Foot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Athlete’s Foot market._x000D_
_x000D_
Top Key Players Covered in Athlete’s Foot market are:_x000D_
_x000D_
Perrigo Company Plc._x000D_
Novartis AG_x000D_
Valeant Pharmaceuticals International_x000D_
GlaxoSmithKline plc_x000D_
Bayer AG_x000D_
Teva Pharmaceuticals Industries Ltd._x000D_
Mylan NV_x000D_
Glenmark Pharmaceutical Ltd_x000D_
Taro Pharmaceutical Industries Ltd._x000D_
Camber Pharmaceuticals Inc_x000D_
Aurobindo Pharma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Athlete’s Foot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</si>
  <si>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Blarcamesine Market Overview:_x000D_
Global Blarcamesine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Blarcamesine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Blarcamesine Market_x000D_
The Blarcamesine Market Research report incorporate value chain analysis for each of the product type. Value chain analysis offers in depth information about value addition at each stage.The study includes drivers and restraints for Blarcamesine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Blarcamesine Market helps user to make precise decision in order to expand their market presence and increase market share._x000D_
_x000D_
By Type, Blarcamesine market has been segmented into:_x000D_
Oral_x000D_
Parenteral_x000D_
_x000D_
By Application, Blarcamesine market has been segmented into:_x000D_
Alzheimer\\\'s Disease_x000D_
Parkinson\\\'s Disease_x000D_
Dementia_x000D_
Rett Syndrome_x000D_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Blarcamesine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Blarcamesine market._x000D_
_x000D_
Top Key Players Covered in Blarcamesine market are:_x000D_
_x000D_
Anavex Life Sciences_x000D_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Blarcamesine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</si>
  <si>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Leigh Syndrome Treatment Market Overview:_x000D_
Global Leigh Syndrome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Leigh Syndrome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Leigh Syndrome Treatment Market_x000D_
The Leigh Syndrome Treatment Market Research report incorporate value chain analysis for each of the product type. Value chain analysis offers in depth information about value addition at each stage.The study includes drivers and restraints for Leigh Syndrome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Leigh Syndrome Treatment Market helps user to make precise decision in order to expand their market presence and increase market share._x000D_
_x000D_
By Type, Leigh Syndrome Treatment market has been segmented into:_x000D_
Mitochondrial Complex I Deficiency_x000D_
Mitochondrial Complex III Deficiency_x000D_
Mitochondrial Complex IV Deficiency_x000D_
LSAD_x000D_
Others_x000D_
_x000D_
By Application, Leigh Syndrome Treatment market has been segmented into:_x000D_
Vitamin Supplements_x000D_
Antioxidants_x000D_
Cannabidiol_x000D_
Anticonvulsants_x000D_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Leigh Syndrome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Leigh Syndrome Treatment market._x000D_
_x000D_
Top Key Players Covered in Leigh Syndrome Treatment market are:_x000D_
_x000D_
Abliva AB_x000D_
PTC Therapeutics_x000D_
VAKS Pharma_x000D_
MITOCH_x000D_
Medley Pharmaceuticals Ltd._x000D_
Khondrion BV_x000D_
OMEICOS THERAPEUTICS GMBH._x000D_
Edison Pharmaceuticals_x000D_
Inc._x000D_
Dainippon Sumitomo Pharma Co. Ltd._x000D_
Taysha GTx_x000D_
PicnicHealth (AllStripes)_x000D_
Takeda Pharmaceutical Company_x000D_
Biogen_x000D_
Ionis Pharmaceuticals_x000D_
Inc._x000D_
Sarepta Therapeutics_x000D_
Inc._x000D_
and MECOSON LABS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Leigh Syndrome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</si>
  <si>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Zambia Cholera Vaccines Market Overview:_x000D_
Global Zambia Cholera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Zambia Cholera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Zambia Cholera Vaccines Market_x000D_
The Zambia Cholera Vaccines Market Research report incorporate value chain analysis for each of the product type. Value chain analysis offers in depth information about value addition at each stage.The study includes drivers and restraints for Zambia Cholera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Zambia Cholera Vaccines Market helps user to make precise decision in order to expand their market presence and increase market share._x000D_
_x000D_
By Type, Zambia Cholera Vaccines market has been segmented into:_x000D_
Dukoral_x000D_
Shanchol_x000D_
Vaxchora_x000D_
Euvichol &amp; Euvichol-Plus_x000D_
Others_x000D_
_x000D_
By Application, Zambia Cholera Vaccines market has been segmented into:_x000D_
Hospitals &amp; Clinics_x000D_
Research &amp; Academic Laboratories_x000D_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Zambia Cholera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Zambia Cholera Vaccines market._x000D_
_x000D_
Top Key Players Covered in Zambia Cholera Vaccines market are:_x000D_
_x000D_
Biovac Inc._x000D_
Valneva SE._x000D_
EMERGENT_x000D_
Astellas Pharma Inc_x000D_
Sanofi_x000D_
EUBIOLOGICS CO._x000D_
LTD_x000D_
Johnson &amp; Johnson Services Inc._x000D_
Celldex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Zambia Cholera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</si>
  <si>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Herbal Medicinal Product Market Overview:_x000D_
Global Herbal Medicinal Product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Herbal Medicinal Product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Herbal Medicinal Product Market_x000D_
The Herbal Medicinal Product Market Research report incorporate value chain analysis for each of the product type. Value chain analysis offers in depth information about value addition at each stage.The study includes drivers and restraints for Herbal Medicinal Product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Herbal Medicinal Product Market helps user to make precise decision in order to expand their market presence and increase market share._x000D_
_x000D_
By Type, Herbal Medicinal Product market has been segmented into:_x000D_
Ayurvedic Medicines_x000D_
Homeopathic Medicines_x000D_
Chinese Medicines_x000D_
Aromatherapy_x000D_
_x000D_
By Application, Herbal Medicinal Product market has been segmented into:_x000D_
Capsules_x000D_
Powder_x000D_
Syrups_x000D_
Oil_x000D_
Ointments_x000D_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Herbal Medicinal Product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Herbal Medicinal Product market._x000D_
_x000D_
Top Key Players Covered in Herbal Medicinal Product market are:_x000D_
_x000D_
Boiron_x000D_
Himalaya Holdings Ltd._x000D_
Arkopharma Laboratories_x000D_
Cultivator Natural Products_x000D_
Patanjali Ayurvedic India Ltd_x000D_
Herbalife International of America_x000D_
Inc._x000D_
Emami Ltd_x000D_
NUTRAMARKS_x000D_
INC._x000D_
Arogya Formulations (P) Ltd._x000D_
Navayur Herbals_x000D_
Nature's Answer Inc._x000D_
21ST Century HealthCare_x000D_
Inc._x000D_
and Bio-Botanica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Herbal Medicinal Product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</si>
  <si>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Strep Throat Treatment Market Overview:_x000D_
Global Strep Throat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Strep Throat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Strep Throat Treatment Market_x000D_
The Strep Throat Treatment Market Research report incorporate value chain analysis for each of the product type. Value chain analysis offers in depth information about value addition at each stage.The study includes drivers and restraints for Strep Throat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Strep Throat Treatment Market helps user to make precise decision in order to expand their market presence and increase market share._x000D_
_x000D_
By Type, Strep Throat Treatment market has been segmented into:_x000D_
Antibiotics (Amoxicillin_x000D_
Penicillin_x000D_
Others_x000D_
_x000D_
By Application, Strep Throat Treatment market has been segmented into:_x000D_
Oral_x000D_
Topical_x000D_
and Injectable_x000D_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Strep Throat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Strep Throat Treatment market._x000D_
_x000D_
Top Key Players Covered in Strep Throat Treatment market are:_x000D_
_x000D_
Pfizer Inc._x000D_
Sanofi_x000D_
Astrazeneca_x000D_
Novartis AG_x000D_
Bayer AG_x000D_
GSK plc_x000D_
Melinta Therapeutics_x000D_
Amgen Inc._x000D_
Teva Pharmaceutical Industries Ltd._x000D_
Takeda Pharmaceutical Company Limited_x000D_
Merck &amp; co_x000D_
Inc._x000D_
Johnson &amp; Johnson Service_x000D_
Inc._x000D_
Accord Healthcare_x000D_
Amneal Pharmaceuticals LLC._x000D_
MiddleBrook Pharmaceuticals_x000D_
Inc._x000D_
Taiho Pharmaceutical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Strep Throat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</si>
  <si>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Parenteral Nutrition Market Overview:_x000D_
Global Parenteral Nutrition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Parenteral Nutrition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Parenteral Nutrition Market_x000D_
The Parenteral Nutrition Market Research report incorporate value chain analysis for each of the product type. Value chain analysis offers in depth information about value addition at each stage.The study includes drivers and restraints for Parenteral Nutrition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Parenteral Nutrition Market helps user to make precise decision in order to expand their market presence and increase market share._x000D_
_x000D_
By Type, Parenteral Nutrition market has been segmented into:_x000D_
Carbohydrates_x000D_
Lipid Emulsion_x000D_
Vitamins and Trace Minerals_x000D_
Proteins_x000D_
Others_x000D_
_x000D_
By Application, Parenteral Nutrition market has been segmented into:_x000D_
Infants_x000D_
Adults_x000D_
Geriatric_x000D_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Parenteral Nutrition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Parenteral Nutrition market._x000D_
_x000D_
Top Key Players Covered in Parenteral Nutrition market are:_x000D_
_x000D_
AbbVie Inc._x000D_
Danone_x000D_
Fresenius Kabi AG_x000D_
GENTAG_x000D_
Inc._x000D_
GSK plc._x000D_
Nestlé SA_x000D_
Nutricia_x000D_
Sun Pharmaceutical Industries Ltd_x000D_
Pfizer Inc._x000D_
Sanofi_x000D_
Otsuka Holdings Co._x000D_
Ltd._x000D_
and Otsuka Holdings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Parenteral Nutrition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</si>
  <si>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Myomectomy Market Overview:_x000D_
Global Myomectomy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Myomectomy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Myomectomy Market_x000D_
The Myomectomy Market Research report incorporate value chain analysis for each of the product type. Value chain analysis offers in depth information about value addition at each stage.The study includes drivers and restraints for Myomectomy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Myomectomy Market helps user to make precise decision in order to expand their market presence and increase market share._x000D_
_x000D_
By Type, Myomectomy market has been segmented into:_x000D_
Abdominal Myomectomy_x000D_
Hysteroscopic Myomectomy_x000D_
Laparoscopic Myomectomy_x000D_
_x000D_
By Application, Myomectomy market has been segmented into:_x000D_
Laparoscopic Power Morcellators_x000D_
Harmonic Scalpel_x000D_
Laparoscopic Sealer_x000D_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Myomectomy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Myomectomy market._x000D_
_x000D_
Top Key Players Covered in Myomectomy market are:_x000D_
_x000D_
Medtronic_x000D_
Stryker Corporation_x000D_
CONMED Corporation_x000D_
CooperSurgical Inc._x000D_
Ethicon_x000D_
Inc._x000D_
Hologic_x000D_
Inc._x000D_
Minerva Surgical_x000D_
Inc._x000D_
INSIGHTEC_x000D_
Karl Storz GmbH_x000D_
Intuitive Surgical_x000D_
and B. Braun Melsungen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Myomectomy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</si>
  <si>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Hereditary Orotic Aciduria Market Overview:_x000D_
Global Hereditary Orotic Aciduria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Hereditary Orotic Aciduria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Hereditary Orotic Aciduria Market_x000D_
The Hereditary Orotic Aciduria Market Research report incorporate value chain analysis for each of the product type. Value chain analysis offers in depth information about value addition at each stage.The study includes drivers and restraints for Hereditary Orotic Aciduria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Hereditary Orotic Aciduria Market helps user to make precise decision in order to expand their market presence and increase market share._x000D_
_x000D_
By Type, Hereditary Orotic Aciduria market has been segmented into:_x000D_
Cytidine monophosphate and Uridine monophosphate_x000D_
_x000D_
By Application, Hereditary Orotic Aciduria market has been segmented into:_x000D_
Type 1 and Type 2_x000D_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Hereditary Orotic Aciduria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Hereditary Orotic Aciduria market._x000D_
_x000D_
Top Key Players Covered in Hereditary Orotic Aciduria market are:_x000D_
_x000D_
Merck &amp; Co. Inc. and SERB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Hereditary Orotic Aciduria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</si>
  <si>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Oropharyngeal Candidiasis Market Overview:_x000D_
Global Oropharyngeal Candidiasis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Oropharyngeal Candidiasis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Oropharyngeal Candidiasis Market_x000D_
The Oropharyngeal Candidiasis Market Research report incorporate value chain analysis for each of the product type. Value chain analysis offers in depth information about value addition at each stage.The study includes drivers and restraints for Oropharyngeal Candidiasis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Oropharyngeal Candidiasis Market helps user to make precise decision in order to expand their market presence and increase market share._x000D_
_x000D_
By Type, Oropharyngeal Candidiasis market has been segmented into:_x000D_
Pseudomembranous_x000D_
Erythematous_x000D_
Hyperplastic_x000D_
_x000D_
By Application, Oropharyngeal Candidiasis market has been segmented into:_x000D_
Anti-fungal_x000D_
Immune-modulators_x000D_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Oropharyngeal Candidiasis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Oropharyngeal Candidiasis market._x000D_
_x000D_
Top Key Players Covered in Oropharyngeal Candidiasis market are:_x000D_
_x000D_
Bayer AG_x000D_
Teva Pharmaceuticals_x000D_
Stellar Pharma_x000D_
Pfizer_x000D_
Wockhardt_x000D_
Ranbaxy Laboratories_x000D_
Bristol Laboratories_x000D_
Glenmark Pharmaceuticals Ltd_x000D_
and GlaxoSmithKline_x000D_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Oropharyngeal Candidiasis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</si>
  <si>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Potency Active Pharmaceutical Ingredients Market Overview:_x000D_
Global High Potency Active Pharmaceutical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Potency Active Pharmaceutical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Potency Active Pharmaceutical Ingredients Market_x000D_
The High Potency Active Pharmaceutical Ingredients Market Research report incorporate value chain analysis for each of the product type. Value chain analysis offers in depth information about value addition at each stage.The study includes drivers and restraints for High Potency Active Pharmaceutical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Potency Active Pharmaceutical Ingredients Market helps user to make precise decision in order to expand their market presence and increase market share._x000D_
_x000D_
By Type, High Potency Active Pharmaceutical Ingredients market has been segmented into:_x000D_
Innovative and Generic_x000D_
_x000D_
By Application, High Potency Active Pharmaceutical Ingredients market has been segmented into:_x000D_
Chemical Synthesis and Biotechnology_x000D_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Potency Active Pharmaceutical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Potency Active Pharmaceutical Ingredients market._x000D_
_x000D_
Top Key Players Covered in High Potency Active Pharmaceutical Ingredients market are:_x000D_
_x000D_
Lonza_x000D_
Novartis International AG_x000D_
BASF AG_x000D_
SEQENS_x000D_
Carbogen Amcis AG_x000D_
Eli Lilly and Company_x000D_
Teva Pharmaceutical Industries Ltd_x000D_
Bristol-Myers Squibb_x000D_
Pfizer Inc._x000D_
Roche Diagnostics_x000D_
Boehringer Ingelheim_x000D_
Merck &amp; Co_x000D_
Bayer AG_x000D_
Ajinomoto Bio-Pharma Services_x000D_
Cambrex Corporation_x000D_
Minakem_x000D_
and Sanofi Aventis._x000D_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Potency Active Pharmaceutical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</si>
  <si>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NPHP5 Retinal Degeneration Treatment Market Overview:_x000D_
Global NPHP5 Retinal Degeneration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NPHP5 Retinal Degeneration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NPHP5 Retinal Degeneration Treatment Market_x000D_
The NPHP5 Retinal Degeneration Treatment Market Research report incorporate value chain analysis for each of the product type. Value chain analysis offers in depth information about value addition at each stage.The study includes drivers and restraints for NPHP5 Retinal Degeneration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NPHP5 Retinal Degeneration Treatment Market helps user to make precise decision in order to expand their market presence and increase market share._x000D_
_x000D_
By Type, NPHP5 Retinal Degeneration Treatment market has been segmented into:_x000D_
Gene Therapy_x000D_
Cell Therapy_x000D_
Drug Therapy_x000D_
Others_x000D_
_x000D_
By Application, NPHP5 Retinal Degeneration Treatment market has been segmented into:_x000D_
Retinitis Pigmentosa_x000D_
Leber Congenital Amaurosis_x000D_
Usher Syndrome_x000D_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NPHP5 Retinal Degeneration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NPHP5 Retinal Degeneration Treatment market._x000D_
_x000D_
Top Key Players Covered in NPHP5 Retinal Degeneration Treatment market are:_x000D_
_x000D_
ProQR Therapeutics_x000D_
Editas Medicine_x000D_
Nanoscope Therapeutics_x000D_
Inc._x000D_
jCyte_x000D_
Inc._x000D_
Biogen_x000D_
Novartis AG_x000D_
Spark Therapeutics_x000D_
MeiraGTx_x000D_
NightstaRx_x000D_
Beacon Therapeutics_x000D_
Applied Genetic Technologies Corporation_x000D_
ViGeneron and RetinAI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NPHP5 Retinal Degeneration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</si>
  <si>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Rapid Medical Diagnostic Kits Market Overview:_x000D_
Global Rapid Medical Diagnostic Kits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Rapid Medical Diagnostic Kits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Rapid Medical Diagnostic Kits Market_x000D_
The Rapid Medical Diagnostic Kits Market Research report incorporate value chain analysis for each of the product type. Value chain analysis offers in depth information about value addition at each stage.The study includes drivers and restraints for Rapid Medical Diagnostic Kits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Rapid Medical Diagnostic Kits Market helps user to make precise decision in order to expand their market presence and increase market share._x000D_
_x000D_
By Type, Rapid Medical Diagnostic Kits market has been segmented into:_x000D_
Blood glucose monitoring test kits_x000D_
Pregnancy test kits_x000D_
Infectious disease test kits_x000D_
Coagulation monitoring test kits_x000D_
Others_x000D_
_x000D_
By Application, Rapid Medical Diagnostic Kits market has been segmented into:_x000D_
Hospitals and clinics_x000D_
Home care settings_x000D_
Diagnostic laboratories_x000D_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Rapid Medical Diagnostic Kits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Rapid Medical Diagnostic Kits market._x000D_
_x000D_
Top Key Players Covered in Rapid Medical Diagnostic Kits market are:_x000D_
_x000D_
Abbott Laboratories_x000D_
Roche_x000D_
Becton Dickson and company_x000D_
Thermo Fisher Scientific_x000D_
Quidel Corporation_x000D_
bioMérieux SA_x000D_
Meridian Bioscience_x000D_
Inc._x000D_
PerkinElmer_x000D_
Inc._x000D_
LumiraDx_x000D_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Rapid Medical Diagnostic Kits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</si>
  <si>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Clinical Nutrition Market Overview:_x000D_
Global Clinical Nutrition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Clinical Nutrition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Clinical Nutrition Market_x000D_
The Clinical Nutrition Market Research report incorporate value chain analysis for each of the product type. Value chain analysis offers in depth information about value addition at each stage.The study includes drivers and restraints for Clinical Nutrition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Clinical Nutrition Market helps user to make precise decision in order to expand their market presence and increase market share._x000D_
_x000D_
By Type, Clinical Nutrition market has been segmented into:_x000D_
Enteral Nutrition and Parenteral Nutrition_x000D_
_x000D_
By Application, Clinical Nutrition market has been segmented into:_x000D_
Cancer_x000D_
Metabolic Disorders_x000D_
Gastrointestinal Disorders_x000D_
Neurological Disorders_x000D_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Clinical Nutrition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Clinical Nutrition market._x000D_
_x000D_
Top Key Players Covered in Clinical Nutrition market are:_x000D_
_x000D_
Abbott_x000D_
Baxter_x000D_
Fresenius SE &amp; Co. KGaA_x000D_
Persanfarma_x000D_
Lonza_x000D_
B. Braun SE_x000D_
Nestlé_x000D_
Danone S.A._x000D_
Perrigo Company plc_x000D_
BASF SE_x000D_
Reckitt Benckiser Group PLC._x000D_
and Otsuka Pharmaceutical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Clinical Nutrition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</si>
  <si>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Microbiology Market Overview:_x000D_
Global Industrial Microbiology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Microbiology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Microbiology Market_x000D_
The Industrial Microbiology Market Research report incorporate value chain analysis for each of the product type. Value chain analysis offers in depth information about value addition at each stage.The study includes drivers and restraints for Industrial Microbiology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Microbiology Market helps user to make precise decision in order to expand their market presence and increase market share._x000D_
_x000D_
By Type, Industrial Microbiology market has been segmented into:_x000D_
Equipment &amp; Systems_x000D_
Reaction Consumables_x000D_
Laboratory Supply_x000D_
By Test Type (Sterility Testing_x000D_
_x000D_
Bio-Burden Testing_x000D_
Environmental Testing_x000D_
Pyrogen Testing_x000D_
Pathogen Testing_x000D_
and Others_x000D_
_x000D_
By Application, Industrial Microbiology market has been segmented into:_x000D_
Pharmaceuticals &amp; Biotechnology_x000D_
Government_x000D_
Acadeia_x000D_
Food &amp; Beverages_x000D_
Testing Labs/Commercial Labs_x000D_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Microbiology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Microbiology market._x000D_
_x000D_
Top Key Players Covered in Industrial Microbiology market are:_x000D_
_x000D_
Merck KgaA_x000D_
Becton_x000D_
Dickinson and Company_x000D_
Thermo Fisher Scientific Inc._x000D_
Agilent Technologies_x000D_
Inc._x000D_
Bio-Rad Laboratories_x000D_
Inc._x000D_
Asiagel Corporation_x000D_
Eppendorf AG_x000D_
BioMérieux SA_x000D_
Danaher Corporation_x000D_
Qiagen N.V._x000D_
Sartorius AG and 3M_x000D_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Microbiology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</si>
  <si>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Flea, Tick, and Heartworm Products Market Overview:_x000D_
Global Flea, Tick, and Heartworm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Flea, Tick, and Heartworm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Flea, Tick, and Heartworm Products Market_x000D_
The Flea, Tick, and Heartworm Products Market Research report incorporate value chain analysis for each of the product type. Value chain analysis offers in depth information about value addition at each stage.The study includes drivers and restraints for Flea, Tick, and Heartworm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Flea, Tick, and Heartworm Products Market helps user to make precise decision in order to expand their market presence and increase market share._x000D_
_x000D_
By Type, Flea, Tick, and Heartworm Products market has been segmented into:_x000D_
Spray_x000D_
Oral pills/Chewable_x000D_
Powder_x000D_
Spot on Formula_x000D_
Shampoo_x000D_
Others_x000D_
_x000D_
By Application, Flea, Tick, and Heartworm Products market has been segmented into:_x000D_
Companion_x000D_
Livestock_x000D_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Flea, Tick, and Heartworm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Flea, Tick, and Heartworm Products market._x000D_
_x000D_
Top Key Players Covered in Flea, Tick, and Heartworm Products market are:_x000D_
_x000D_
Zoetis_x000D_
Promika_x000D_
LLC_x000D_
Sergeant’s Pet Care Products_x000D_
Inc._x000D_
Adams_x000D_
Merck and Co._x000D_
Inc._x000D_
Boehringer Ingelheim International GmbH_x000D_
Virbac_x000D_
Inc._x000D_
Elanco_x000D_
Ceva_x000D_
and The Hartz Mountain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Flea, Tick, and Heartworm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</si>
  <si>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Morquio Syndrome (MPS-IV) Drug Market Overview:_x000D_
Global Morquio Syndrome (MPS-IV) Drug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Morquio Syndrome (MPS-IV) Drug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Morquio Syndrome (MPS-IV) Drug Market_x000D_
The Morquio Syndrome (MPS-IV) Drug Market Research report incorporate value chain analysis for each of the product type. Value chain analysis offers in depth information about value addition at each stage.The study includes drivers and restraints for Morquio Syndrome (MPS-IV) Drug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Morquio Syndrome (MPS-IV) Drug Market helps user to make precise decision in order to expand their market presence and increase market share._x000D_
_x000D_
By Type, Morquio Syndrome (MPS-IV) Drug market has been segmented into:_x000D_
MPS-IV_x000D_
_x000D_
By Application, Morquio Syndrome (MPS-IV) Drug market has been segmented into:_x000D_
Solid Dosage Form_x000D_
Liquid Dosage Form_x000D_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Morquio Syndrome (MPS-IV) Drug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Morquio Syndrome (MPS-IV) Drug market._x000D_
_x000D_
Top Key Players Covered in Morquio Syndrome (MPS-IV) Drug market are:_x000D_
_x000D_
BioMarin Pharmaceutical Inc._x000D_
Takeda Pharmaceutical Company Limited._x000D_
Pfizer Inc._x000D_
Sanofi_x000D_
Novo Nordisk A/S_x000D_
Concert Pharmaceuticals_x000D_
Inc._x000D_
Alexion Pharmaceuticals Inc._x000D_
Novartis AG_x000D_
Amgen Inc._x000D_
Sangamo Therapeutics_x000D_
and JCR Pharmaceuticals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Morquio Syndrome (MPS-IV) Drug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</si>
  <si>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Skin Care Supplements Market Overview:_x000D_
Global Skin Care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Skin Care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Skin Care Supplements Market_x000D_
The Skin Care Supplements Market Research report incorporate value chain analysis for each of the product type. Value chain analysis offers in depth information about value addition at each stage.The study includes drivers and restraints for Skin Care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Skin Care Supplements Market helps user to make precise decision in order to expand their market presence and increase market share._x000D_
_x000D_
By Type, Skin Care Supplements market has been segmented into:_x000D_
Oral_x000D_
Supplements_x000D_
_x000D_
By Application, Skin Care Supplements market has been segmented into:_x000D_
Organic_x000D_
Chemical_x000D_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Skin Care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Skin Care Supplements market._x000D_
_x000D_
Top Key Players Covered in Skin Care Supplements market are:_x000D_
_x000D_
Amway_x000D_
HUM Nutrition Inc._x000D_
Nestle_x000D_
Meiji Holdings Co._x000D_
Ltd._x000D_
Plix The Plant Fix_x000D_
Unilever (Murad LLC)_x000D_
Johnson &amp; Johnson Services_x000D_
Inc. (Neutrogena)_x000D_
Perricone MD_x000D_
TCH_x000D_
Inc. (Researveage)_x000D_
Vitabiotics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Skin Care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</si>
  <si>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Acinetobacter Pneumonia Therapeutics Market Overview:_x000D_
Global Acinetobacter Pneumonia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Acinetobacter Pneumonia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Acinetobacter Pneumonia Therapeutics Market_x000D_
The Acinetobacter Pneumonia Therapeutics Market Research report incorporate value chain analysis for each of the product type. Value chain analysis offers in depth information about value addition at each stage.The study includes drivers and restraints for Acinetobacter Pneumonia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Acinetobacter Pneumonia Therapeutics Market helps user to make precise decision in order to expand their market presence and increase market share._x000D_
_x000D_
By Type, Acinetobacter Pneumonia Therapeutics market has been segmented into:_x000D_
Cephalosporins_x000D_
Carbapenems_x000D_
Aminoglycosides_x000D_
Polymyxins_x000D_
_x000D_
By Application, Acinetobacter Pneumonia Therapeutics market has been segmented into:_x000D_
Oral_x000D_
Intravenous_x000D_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Acinetobacter Pneumonia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Acinetobacter Pneumonia Therapeutics market._x000D_
_x000D_
Top Key Players Covered in Acinetobacter Pneumonia Therapeutics market are:_x000D_
_x000D_
Pfizer Inc._x000D_
Merck &amp; Co._x000D_
Inc._x000D_
GlaxoSmithKline plc (GSK)_x000D_
AstraZeneca plc_x000D_
Novartis AG_x000D_
Johnson &amp; Johnson_x000D_
Sanofi S.A._x000D_
Bayer AG_x000D_
and Basilea Pharmaceutical_x000D_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Acinetobacter Pneumonia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</si>
  <si>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Hair Transplant System Market Overview:_x000D_
Global Hair Transplant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Hair Transplant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Hair Transplant System Market_x000D_
The Hair Transplant System Market Research report incorporate value chain analysis for each of the product type. Value chain analysis offers in depth information about value addition at each stage.The study includes drivers and restraints for Hair Transplant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Hair Transplant System Market helps user to make precise decision in order to expand their market presence and increase market share._x000D_
_x000D_
By Type, Hair Transplant System market has been segmented into:_x000D_
Robotic Hair Transplant System_x000D_
Handheld Devices_x000D_
_x000D_
By Application, Hair Transplant System market has been segmented into:_x000D_
Follicular Unit Transplantation (FUT_x000D_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Hair Transplant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Hair Transplant System market._x000D_
_x000D_
Top Key Players Covered in Hair Transplant System market are:_x000D_
_x000D_
Venus Concept Inc._x000D_
NeoGraft_x000D_
Medicamat_x000D_
Adarsh Surgical Works_x000D_
Zavi B.V._x000D_
ERTIP_x000D_
and Cole Instruments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Hair Transplant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</si>
  <si>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Allan-Herndon-Dudley Syndrome Treatment Market Overview:_x000D_
Global Allan-Herndon-Dudley Syndrome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Allan-Herndon-Dudley Syndrome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Allan-Herndon-Dudley Syndrome Treatment Market_x000D_
The Allan-Herndon-Dudley Syndrome Treatment Market Research report incorporate value chain analysis for each of the product type. Value chain analysis offers in depth information about value addition at each stage.The study includes drivers and restraints for Allan-Herndon-Dudley Syndrome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Allan-Herndon-Dudley Syndrome Treatment Market helps user to make precise decision in order to expand their market presence and increase market share._x000D_
_x000D_
By Type, Allan-Herndon-Dudley Syndrome Treatment market has been segmented into:_x000D_
Gene Therapy_x000D_
Hormone Therapy_x000D_
_x000D_
By Application, Allan-Herndon-Dudley Syndrome Treatment market has been segmented into:_x000D_
Hospital_x000D_
Specialty Clinics_x000D_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Allan-Herndon-Dudley Syndrome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Allan-Herndon-Dudley Syndrome Treatment market._x000D_
_x000D_
Top Key Players Covered in Allan-Herndon-Dudley Syndrome Treatment market are:_x000D_
_x000D_
Rare Thyroid Therapeutics International AB and Erasmus Medical Center_x000D_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Allan-Herndon-Dudley Syndrome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</si>
  <si>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Chaple Disease Therapeutics Market Overview:_x000D_
Global Chaple Disease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Chaple Disease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Chaple Disease Therapeutics Market_x000D_
The Chaple Disease Therapeutics Market Research report incorporate value chain analysis for each of the product type. Value chain analysis offers in depth information about value addition at each stage.The study includes drivers and restraints for Chaple Disease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Chaple Disease Therapeutics Market helps user to make precise decision in order to expand their market presence and increase market share._x000D_
_x000D_
By Type, Chaple Disease Therapeutics market has been segmented into:_x000D_
Eculizumab_x000D_
Ravulizumab_x000D_
Veopoz_x000D_
_x000D_
By Application, Chaple Disease Therapeutics market has been segmented into:_x000D_
Gastrointestinal Symptoms_x000D_
Edema_x000D_
Hypoalbuminemia_x000D_
Hypogammaglobulinemia_x000D_
Malnutrition_x000D_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Chaple Disease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Chaple Disease Therapeutics market._x000D_
_x000D_
Top Key Players Covered in Chaple Disease Therapeutics market are:_x000D_
_x000D_
Alexion Pharmaceuticals Inc._x000D_
Akari Therapeutics_x000D_
Apellis Pharmaceuticals_x000D_
Amgen Inc._x000D_
CinnaGen Co._x000D_
Novartis AG_x000D_
F. Hoffmann-La Roche Ltd_x000D_
Regeneron Pharmaceuticals Inc._x000D_
and Alnylam Pharmaceuticals_x000D_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Chaple Disease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</si>
  <si>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Clinical Laboratory Tests Market Overview:_x000D_
Global Clinical Laboratory Tests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Clinical Laboratory Tests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Clinical Laboratory Tests Market_x000D_
The Clinical Laboratory Tests Market Research report incorporate value chain analysis for each of the product type. Value chain analysis offers in depth information about value addition at each stage.The study includes drivers and restraints for Clinical Laboratory Tests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Clinical Laboratory Tests Market helps user to make precise decision in order to expand their market presence and increase market share._x000D_
_x000D_
By Type, Clinical Laboratory Tests market has been segmented into:_x000D_
Complete Blood Count_x000D_
Hgb/ Hct Testing_x000D_
Basic Metabolic Panel Testing_x000D_
BUN Creatinine Testing_x000D_
Electrolytes Testing_x000D_
Hba1c Testing_x000D_
Comprehensive Metabolic Panel_x000D_
Liver Panel Testing_x000D_
Renal Panel Testing_x000D_
Lipid Panel Testing_x000D_
Others_x000D_
_x000D_
By Application, Clinical Laboratory Tests market has been segmented into:_x000D_
Parasitology_x000D_
Virology_x000D_
Hematology_x000D_
Toxicology_x000D_
Immunology/serology_x000D_
Histopathology And Urinalysis_x000D_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Clinical Laboratory Tests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Clinical Laboratory Tests market._x000D_
_x000D_
Top Key Players Covered in Clinical Laboratory Tests market are:_x000D_
_x000D_
ARUP Laboratories_x000D_
OPKO Health_x000D_
Inc._x000D_
UNILABS_x000D_
Clinical Reference Laboratory_x000D_
Inc._x000D_
Synnovis Group_x000D_
LLP_x000D_
Sonic Healthcare Limited._x000D_
Quest Diagnostics Incorporated._x000D_
Abbott_x000D_
Cinven_x000D_
Laboratory Corporation of America Holdings_x000D_
Neogenomic Laboratories_x000D_
Inc._x000D_
Fresenius Medical Care_x000D_
Eurofins Scientific._x000D_
Qiagen N. V._x000D_
and Life Lab_x000D_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Clinical Laboratory Tests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</si>
  <si>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Cardiovascular Health Supplements Market Overview:_x000D_
Global Cardiovascular Health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Cardiovascular Health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Cardiovascular Health Supplements Market_x000D_
The Cardiovascular Health Supplements Market Research report incorporate value chain analysis for each of the product type. Value chain analysis offers in depth information about value addition at each stage.The study includes drivers and restraints for Cardiovascular Health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Cardiovascular Health Supplements Market helps user to make precise decision in order to expand their market presence and increase market share._x000D_
_x000D_
By Type, Cardiovascular Health Supplements market has been segmented into:_x000D_
Natural Supplements_x000D_
Synthetic Supplements_x000D_
_x000D_
By Application, Cardiovascular Health Supplements market has been segmented into:_x000D_
Vitamins &amp; Minerals_x000D_
Herbs &amp; Botanicals_x000D_
Omega Fatty Acids_x000D_
Coenzyme Q10 (CoQ10_x000D_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Cardiovascular Health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Cardiovascular Health Supplements market._x000D_
_x000D_
Top Key Players Covered in Cardiovascular Health Supplements market are:_x000D_
_x000D_
NOW Health Group_x000D_
Inc._x000D_
Bright_x000D_
Lifecare Pvt Ltd (Truebasics.com)_x000D_
Natural Organics_x000D_
Inc._x000D_
DaVinci Laboratories of Vermont_x000D_
Nordic Naturals_x000D_
Thorne HealthTech_x000D_
Inc._x000D_
Nestle (Pure Encapsulations_x000D_
LLC)_x000D_
Amway_x000D_
InVite Health_x000D_
GNC Holdings_x000D_
LLC._x000D_
Herbalife International of America_x000D_
Inc_x000D_
Sanofi_x000D_
Nature's Bounty_x000D_
Invision Pharma Limited_x000D_
Cytoplan Ltd and Vestigeing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Cardiovascular Health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</si>
  <si>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Cleaning Tablets Market Overview:_x000D_
Global Dental Cleaning Tablets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Cleaning Tablets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Cleaning Tablets Market_x000D_
The Dental Cleaning Tablets Market Research report incorporate value chain analysis for each of the product type. Value chain analysis offers in depth information about value addition at each stage.The study includes drivers and restraints for Dental Cleaning Tablets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Cleaning Tablets Market helps user to make precise decision in order to expand their market presence and increase market share._x000D_
_x000D_
By Type, Dental Cleaning Tablets market has been segmented into:_x000D_
Denture Cleaning Tablets_x000D_
Orthodontic Appliance Cleaning Tablets_x000D_
Mouthguard Cleaning Tablets_x000D_
Breath Freshener Tablets_x000D_
Others_x000D_
_x000D_
By Application, Dental Cleaning Tablets market has been segmented into:_x000D_
Effervescent Tablets_x000D_
Chlorine Dioxide-based Tablets_x000D_
Bleaching or Whitening Tablets_x000D_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Cleaning Tablets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Cleaning Tablets market._x000D_
_x000D_
Top Key Players Covered in Dental Cleaning Tablets market are:_x000D_
_x000D_
Polident_x000D_
Efferdent_x000D_
Retainer Brite_x000D_
Steraligner_x000D_
Kukident_x000D_
SonicBrite_x000D_
Ultrasonic Retainer Cleaner_x000D_
Apex Dental Products_x000D_
and Dr Fresh Dental_x000D_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Cleaning Tablets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</si>
  <si>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Penetrating Peptide Market Overview:_x000D_
Global Cell Penetrating Peptide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Penetrating Peptide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Penetrating Peptide Market_x000D_
The Cell Penetrating Peptide Market Research report incorporate value chain analysis for each of the product type. Value chain analysis offers in depth information about value addition at each stage.The study includes drivers and restraints for Cell Penetrating Peptide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Penetrating Peptide Market helps user to make precise decision in order to expand their market presence and increase market share._x000D_
_x000D_
By Type, Cell Penetrating Peptide market has been segmented into:_x000D_
Protein Derived CPPs_x000D_
Synthetic CPPs_x000D_
Chimeric CPPs_x000D_
_x000D_
By Application, Cell Penetrating Peptide market has been segmented into:_x000D_
Drug Delivery_x000D_
Gene Delivery_x000D_
Diagnostics_x000D_
Molecular Imaging_x000D_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Penetrating Peptide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Penetrating Peptide market._x000D_
_x000D_
Top Key Players Covered in Cell Penetrating Peptide market are:_x000D_
_x000D_
AnaSpec_x000D_
Peptomyc_x000D_
BioAlps_x000D_
Sarepta Therapeutics_x000D_
Inc._x000D_
REVANCE THERAPEUTICS_x000D_
PolyPeptide Group_x000D_
Bachem_x000D_
Pepscan Creative Peptides_x000D_
Cupidpeptides and AltaBioscience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Penetrating Peptide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</si>
  <si>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Autoimmune Polyglandular Syndrome Type 1 Market Overview:_x000D_
Global Autoimmune Polyglandular Syndrome Type 1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Autoimmune Polyglandular Syndrome Type 1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Autoimmune Polyglandular Syndrome Type 1 Market_x000D_
The Autoimmune Polyglandular Syndrome Type 1 Market Research report incorporate value chain analysis for each of the product type. Value chain analysis offers in depth information about value addition at each stage.The study includes drivers and restraints for Autoimmune Polyglandular Syndrome Type 1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Autoimmune Polyglandular Syndrome Type 1 Market helps user to make precise decision in order to expand their market presence and increase market share._x000D_
_x000D_
By Type, Autoimmune Polyglandular Syndrome Type 1 market has been segmented into:_x000D_
Serum Autoimmune Screen_x000D_
End-organ Function Tests_x000D_
Blood Tests_x000D_
_x000D_
By Application, Autoimmune Polyglandular Syndrome Type 1 market has been segmented into:_x000D_
Medication_x000D_
Antifungal Agents_x000D_
Fluconazole_x000D_
Itraconazole_x000D_
Calcitriol_x000D_
Corticosteroids_x000D_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Autoimmune Polyglandular Syndrome Type 1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Autoimmune Polyglandular Syndrome Type 1 market._x000D_
_x000D_
Top Key Players Covered in Autoimmune Polyglandular Syndrome Type 1 market are:_x000D_
_x000D_
Pfizer Inc._x000D_
GlaxoSmithKline plc_x000D_
Novartis AG_x000D_
Mylan N.V._x000D_
Teva Pharmaceutical Industries Ltd._x000D_
Sanofi_x000D_
F. Hoffmann-La Roche Ltd._x000D_
Zydus Cadila_x000D_
Lupin_x000D_
Amneal Pharmaceuticals LLC._x000D_
Cipla Inc._x000D_
Aurobindo Pharma_x000D_
Glenmark Pharmaceuticals Limited_x000D_
Eli Lilly and Company_x000D_
Sun Pharmaceutical Industries Ltd._x000D_
Allergan_x000D_
Bristol-Myers Squibb Company_x000D_
Takeda Pharmaceutical Company Limited_x000D_
Abbott_x000D_
and LEO Pharma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Autoimmune Polyglandular Syndrome Type 1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</si>
  <si>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Anti-Epileptic Drugs for Pediatrics Market Overview:_x000D_
Global Anti-Epileptic Drugs for Pediatrics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Anti-Epileptic Drugs for Pediatrics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Anti-Epileptic Drugs for Pediatrics Market_x000D_
The Anti-Epileptic Drugs for Pediatrics Market Research report incorporate value chain analysis for each of the product type. Value chain analysis offers in depth information about value addition at each stage.The study includes drivers and restraints for Anti-Epileptic Drugs for Pediatrics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Anti-Epileptic Drugs for Pediatrics Market helps user to make precise decision in order to expand their market presence and increase market share._x000D_
_x000D_
By Type, Anti-Epileptic Drugs for Pediatrics market has been segmented into:_x000D_
First generation anti-epileptic drugs_x000D_
Second generation anti-epileptic drugs_x000D_
Third generation anti-epileptic drugs_x000D_
_x000D_
By Application, Anti-Epileptic Drugs for Pediatrics market has been segmented into:_x000D_
Oral_x000D_
Injectable_x000D_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Anti-Epileptic Drugs for Pediatrics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Anti-Epileptic Drugs for Pediatrics market._x000D_
_x000D_
Top Key Players Covered in Anti-Epileptic Drugs for Pediatrics market are:_x000D_
_x000D_
Sanofi_x000D_
Eisai Co._x000D_
Ltd._x000D_
Pfizer Inc._x000D_
UCB S.A._x000D_
Sunovion Pharmaceuticals Inc._x000D_
Abbott_x000D_
Jazz Pharmaceuticals plc_x000D_
Ovid Therapeutics Inc._x000D_
SK BIOPHARMACEUTICALS_x000D_
Alexza Pharmaceuticals_x000D_
Inc._x000D_
Taisho Pharmaceutical Holdings Co._x000D_
Ltd._x000D_
Marinus Pharmaceuticals_x000D_
Inc._x000D_
Xenon Pharmaceuticals Inc._x000D_
H. Lundbeck A/S_x000D_
and Teva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Anti-Epileptic Drugs for Pediatrics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</si>
  <si>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Hepatitis C Drugs Market Overview:_x000D_
Global Hepatitis C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Hepatitis C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Hepatitis C Drugs Market_x000D_
The Hepatitis C Drugs Market Research report incorporate value chain analysis for each of the product type. Value chain analysis offers in depth information about value addition at each stage.The study includes drivers and restraints for Hepatitis C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Hepatitis C Drugs Market helps user to make precise decision in order to expand their market presence and increase market share._x000D_
_x000D_
By Type, Hepatitis C Drugs market has been segmented into:_x000D_
NS3/4A Protease Inhibitors_x000D_
NS5A Inhibitors_x000D_
NS5B Polymerase Inhibitors_x000D_
Combination Drugs_x000D_
others_x000D_
_x000D_
By Application, Hepatitis C Drugs market has been segmented into:_x000D_
Oral Drugs_x000D_
Intravenous_x000D_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Hepatitis C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Hepatitis C Drugs market._x000D_
_x000D_
Top Key Players Covered in Hepatitis C Drugs market are:_x000D_
_x000D_
Gilead Sciences_x000D_
AbbVie_x000D_
Merck &amp; Co_x000D_
Bristol-Myers Squibb_x000D_
Johnson &amp; Johnson_x000D_
F. Hoffmann-La Roche AG_x000D_
Boehringer Ingelheim_x000D_
and Achillion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Hepatitis C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</si>
  <si>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Bodybuilding Supplements Market Overview:_x000D_
Global Bodybuilding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Bodybuilding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Bodybuilding Supplements Market_x000D_
The Bodybuilding Supplements Market Research report incorporate value chain analysis for each of the product type. Value chain analysis offers in depth information about value addition at each stage.The study includes drivers and restraints for Bodybuilding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Bodybuilding Supplements Market helps user to make precise decision in order to expand their market presence and increase market share._x000D_
_x000D_
By Type, Bodybuilding Supplements market has been segmented into:_x000D_
Protein Supplements_x000D_
Pre-Workout Supplements_x000D_
Creatine_x000D_
BCAA Supplements_x000D_
Fat Burners_x000D_
Multivitamins_x000D_
_x000D_
By Application, Bodybuilding Supplements market has been segmented into:_x000D_
Animal-based_x000D_
Plant-based_x000D_
By Age Group_x000D_
Millennials_x000D_
Generation Z_x000D_
Baby Boomers_x000D_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Bodybuilding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Bodybuilding Supplements market._x000D_
_x000D_
Top Key Players Covered in Bodybuilding Supplements market are:_x000D_
_x000D_
Glanbia plc_x000D_
Abbott_x000D_
GSK_x000D_
Amway_x000D_
Nestlé S.A._x000D_
MusclePharm._x000D_
BA Sports Nutrition_x000D_
CSN_x000D_
AMCO Proteins_x000D_
DYMATIZE ENTERPRISES_x000D_
LLC._x000D_
CytoSport Inc._x000D_
Iovate Health Sciences International Inc_x000D_
RSP Nutrition_x000D_
GELITA AG_x000D_
Hoogwegt._x000D_
Mondelez International group._x000D_
QuestNutrition &amp; WorldPantry.com LLC._x000D_
and The Bountiful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Bodybuilding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</si>
  <si>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Peptide Synthesis Market Overview:_x000D_
Global Peptide Synthesis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Peptide Synthesis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Peptide Synthesis Market_x000D_
The Peptide Synthesis Market Research report incorporate value chain analysis for each of the product type. Value chain analysis offers in depth information about value addition at each stage.The study includes drivers and restraints for Peptide Synthesis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Peptide Synthesis Market helps user to make precise decision in order to expand their market presence and increase market share._x000D_
_x000D_
By Type, Peptide Synthesis market has been segmented into:_x000D_
Reagents &amp; Consumables_x000D_
Equipment (Peptide Synthesizers_x000D_
Lyophilizer_x000D_
Chromatography Equipment_x000D_
_x000D_
By Application, Peptide Synthesis market has been segmented into:_x000D_
Solid Phase_x000D_
Liquid Phase_x000D_
Hybrid and Recombinant_x000D_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Peptide Synthesis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Peptide Synthesis market._x000D_
_x000D_
Top Key Players Covered in Peptide Synthesis market are:_x000D_
_x000D_
GenScript Biotech Corporation_x000D_
Merck KGaA_x000D_
ThermoFisher Scientific Inc._x000D_
Syngene_x000D_
Lonza_x000D_
Novo Nordisk A/S_x000D_
Bachem Holding AG_x000D_
Gyros Protein Technologies_x000D_
Creative Diagnostics_x000D_
CEM Corporation_x000D_
PuroSynth_x000D_
AAPPTec_x000D_
Biotage AB_x000D_
AnaSpec_x000D_
ABclonal_x000D_
Inc. and Novelgene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Peptide Synthesis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</si>
  <si>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Dupuytren’s Disease Market Overview:_x000D_
Global Dupuytren’s Disease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Dupuytren’s Disease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Dupuytren’s Disease Market_x000D_
The Dupuytren’s Disease Market Research report incorporate value chain analysis for each of the product type. Value chain analysis offers in depth information about value addition at each stage.The study includes drivers and restraints for Dupuytren’s Disease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Dupuytren’s Disease Market helps user to make precise decision in order to expand their market presence and increase market share._x000D_
_x000D_
By Type, Dupuytren’s Disease market has been segmented into:_x000D_
Type I_x000D_
Type II_x000D_
and Type III_x000D_
_x000D_
By Application, Dupuytren’s Disease market has been segmented into:_x000D_
Diagnosis (Physical Examination_x000D_
and X-ray_x000D_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Dupuytren’s Disease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Dupuytren’s Disease market._x000D_
_x000D_
Top Key Players Covered in Dupuytren’s Disease market are:_x000D_
_x000D_
Endo International Plc_x000D_
Bristol-Meyers Squibb Company_x000D_
Spear Pharmaceuticals_x000D_
GSK Plc._x000D_
AstraZeneca_x000D_
Hikma Pharmaceuticals Plc_x000D_
LEO Pharma A/S_x000D_
Fresenius Kabi AG_x000D_
Bayer AG_x000D_
Novartis AG_x000D_
Pfizer Inc._x000D_
Nantong Jinghua Pharmaceutical Co._x000D_
Ltd._x000D_
and Actiza Pharmaceutical Pvt. Ltd._x000D_
180 Life Sciences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Dupuytren’s Disease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</si>
  <si>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Workout Supplements Market Overview:_x000D_
Global Workout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Workout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Workout Supplements Market_x000D_
The Workout Supplements Market Research report incorporate value chain analysis for each of the product type. Value chain analysis offers in depth information about value addition at each stage.The study includes drivers and restraints for Workout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Workout Supplements Market helps user to make precise decision in order to expand their market presence and increase market share._x000D_
_x000D_
By Type, Workout Supplements market has been segmented into:_x000D_
Powder_x000D_
Capsule/Tablets_x000D_
Ready to Drink_x000D_
_x000D_
By Application, Workout Supplements market has been segmented into:_x000D_
Online_x000D_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Workout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Workout Supplements market._x000D_
_x000D_
Top Key Players Covered in Workout Supplements market are:_x000D_
_x000D_
BSN_x000D_
Finaflex_x000D_
EFX Sports_x000D_
Nutrex Research_x000D_
SynTech Nutrition_x000D_
BPI Sports LLC_x000D_
Nutrabolt_x000D_
JNX Sports_x000D_
SAN_x000D_
eFlow Nutrition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Workout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</si>
  <si>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Antidote Market Overview:_x000D_
Global Antidote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Antidote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Antidote Market_x000D_
The Antidote Market Research report incorporate value chain analysis for each of the product type. Value chain analysis offers in depth information about value addition at each stage.The study includes drivers and restraints for Antidote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Antidote Market helps user to make precise decision in order to expand their market presence and increase market share._x000D_
_x000D_
By Type, Antidote market has been segmented into:_x000D_
Chemical Antidote_x000D_
Physical Antidote_x000D_
Pharmacological Antidote_x000D_
_x000D_
By Application, Antidote market has been segmented into:_x000D_
Oral_x000D_
Topical_x000D_
Injectable_x000D_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Antidote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Antidote market._x000D_
_x000D_
Top Key Players Covered in Antidote market are:_x000D_
_x000D_
Dr. Reddy’s Laboratories Ltd Viatris Inc._x000D_
Fresenius Kabi AG_x000D_
Zydus Lifesciences Ltd._x000D_
Endo International plc_x000D_
Novartis AG_x000D_
Baxter International_x000D_
Inc._x000D_
Emergent BioSolutions Inc._x000D_
Pfizer Inc._x000D_
Hikma Pharmaceuticals PLC_x000D_
Incepta Pharma_x000D_
VINS Bioproducts Ltd Bharat Serums and Vaccines Limited_x000D_
CSL Limited_x000D_
Mediclone Biotech_x000D_
Shanghai Serum Bio-technology Co._x000D_
LTD._x000D_
Haffkine Bio-pharmaceutical Corporation Ltd. and Premium Serums_x000D_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Antidote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</si>
  <si>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Corporate Wellness Market Overview:_x000D_
Global Corporate Wellness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Corporate Wellness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Corporate Wellness Market_x000D_
The Corporate Wellness Market Research report incorporate value chain analysis for each of the product type. Value chain analysis offers in depth information about value addition at each stage.The study includes drivers and restraints for Corporate Wellness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Corporate Wellness Market helps user to make precise decision in order to expand their market presence and increase market share._x000D_
_x000D_
By Type, Corporate Wellness market has been segmented into:_x000D_
Health Risk Assessment_x000D_
Nutrition and Weight Management_x000D_
Fitness Services_x000D_
Smoking Cessation_x000D_
Alcohol and Drug Recovery_x000D_
Stress Management_x000D_
and Others_x000D_
_x000D_
By Application, Corporate Wellness market has been segmented into:_x000D_
Large Private Sector Companies_x000D_
Mid-Size Private Sector Companies_x000D_
and Small Private Sector Companies_x000D_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Corporate Wellness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Corporate Wellness market._x000D_
_x000D_
Top Key Players Covered in Corporate Wellness market are:_x000D_
_x000D_
Wellness Corporate Solutions_x000D_
ComPsych Corporation_x000D_
United Health Group_x000D_
Sodexo_x000D_
BupaWellness Pty Ltd_x000D_
Recovre Group_x000D_
Central Corporate Wellness_x000D_
Truworth Wellness_x000D_
CXA Group Pte. Limited_x000D_
SOL Wellness_x000D_
ComPsych Corporation_x000D_
Virgin Pulse_x000D_
Inc_x000D_
Interactive Health_x000D_
Inc._x000D_
and ConneXions Asia._x000D_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Corporate Wellness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</si>
  <si>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Traditional Medicine Market Overview:_x000D_
Global Traditional 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Traditional 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Traditional Medicine Market_x000D_
The Traditional Medicine Market Research report incorporate value chain analysis for each of the product type. Value chain analysis offers in depth information about value addition at each stage.The study includes drivers and restraints for Traditional 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Traditional Medicine Market helps user to make precise decision in order to expand their market presence and increase market share._x000D_
_x000D_
By Type, Traditional Medicine market has been segmented into:_x000D_
Herbal Medicine_x000D_
Ayurvedic Medicine_x000D_
Unani Medicine_x000D_
Alternative Medicine_x000D_
Homeopathy Medicine_x000D_
Others_x000D_
_x000D_
By Application, Traditional Medicine market has been segmented into:_x000D_
Capsules and Tablets_x000D_
Powders and Granules_x000D_
Liquid Extracts_x000D_
Syrups_x000D_
Creams and Ointment_x000D_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Traditional 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Traditional Medicine market._x000D_
_x000D_
Top Key Players Covered in Traditional Medicine market are:_x000D_
_x000D_
Guizhou Yifang Pharmaceutical Co._x000D_
Ltd._x000D_
Guangzhou Baiyunshan Pharmaceutical Holdings Co._x000D_
Ltd_x000D_
Tasly Holding Group Co._x000D_
Ltd._x000D_
Kotobuki Seiyaku Co._x000D_
Ltd._x000D_
Herbalife Nutrition_x000D_
Imperial Ginseng Products Ltd._x000D_
Hammurapi Pharma GmbH_x000D_
Zydus Nutriva_x000D_
Hawaii Pharma_x000D_
LLC_x000D_
VitaHealth Australia_x000D_
Amrita Ayurvedic Pharmaceutical_x000D_
The Himalaya Drug Company_x000D_
Dabur_x000D_
Kotaro Pharmaceuticals Company_x000D_
Charak Pharma_x000D_
Fortis Healthcare_x000D_
Baidyanath Ayurved_x000D_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Traditional 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</si>
  <si>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Companion Animal Arthritis Market Overview:_x000D_
Global Companion Animal Arthritis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Companion Animal Arthritis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Companion Animal Arthritis Market_x000D_
The Companion Animal Arthritis Market Research report incorporate value chain analysis for each of the product type. Value chain analysis offers in depth information about value addition at each stage.The study includes drivers and restraints for Companion Animal Arthritis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Companion Animal Arthritis Market helps user to make precise decision in order to expand their market presence and increase market share._x000D_
_x000D_
By Type, Companion Animal Arthritis market has been segmented into:_x000D_
Dogs_x000D_
Cats_x000D_
Others_x000D_
_x000D_
By Application, Companion Animal Arthritis market has been segmented into:_x000D_
Osteoarthritis_x000D_
Other Arthritis_x000D_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Companion Animal Arthritis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Companion Animal Arthritis market._x000D_
_x000D_
Top Key Players Covered in Companion Animal Arthritis market are:_x000D_
_x000D_
Vetoquinol_x000D_
NexGen Pharmaceuticals_x000D_
Norbrook_x000D_
Eltech K-Laser s.r.l_x000D_
Zoetis_x000D_
Virbac_x000D_
Elanco_x000D_
Boehringer Ingelheim International GmbH_x000D_
Ceva_x000D_
and Dechra Pharmaceuticals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Companion Animal Arthritis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</si>
  <si>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Nicotine Replacement Therapy Market Overview:_x000D_
Global Nicotine Replacement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Nicotine Replacement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Nicotine Replacement Therapy Market_x000D_
The Nicotine Replacement Therapy Market Research report incorporate value chain analysis for each of the product type. Value chain analysis offers in depth information about value addition at each stage.The study includes drivers and restraints for Nicotine Replacement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Nicotine Replacement Therapy Market helps user to make precise decision in order to expand their market presence and increase market share._x000D_
_x000D_
By Type, Nicotine Replacement Therapy market has been segmented into:_x000D_
Inhalers_x000D_
Gum_x000D_
Transdermal Patches_x000D_
Sublingual Tablets_x000D_
Lozenges. Others_x000D_
_x000D_
By Application, Nicotine Replacement Therapy market has been segmented into:_x000D_
Online_x000D_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Nicotine Replacement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Nicotine Replacement Therapy market._x000D_
_x000D_
Top Key Players Covered in Nicotine Replacement Therapy market are:_x000D_
_x000D_
Johnson &amp; Johnson Inc._x000D_
Haleon Group of Companies_x000D_
Imperial Brands plc_x000D_
Cipla Inc._x000D_
Pfizer Inc._x000D_
GLENMARK PHARMACEUTICALS LTD_x000D_
Fertin Pharma_x000D_
Philip Morris Products S.A._x000D_
British American Tobacco plc_x000D_
Japan Tobacco Inc._x000D_
Habitrol._x000D_
Perrigo Company plc_x000D_
Die betapharm Arzneimittel GmbH_x000D_
ITC Limited_x000D_
Sparsha Pharma International Pvt Ltd_x000D_
and Alkalon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Nicotine Replacement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</si>
  <si>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Small Volume Parenteral Market Overview:_x000D_
Global Small Volume Parenteral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Small Volume Parenteral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Small Volume Parenteral Market_x000D_
The Small Volume Parenteral Market Research report incorporate value chain analysis for each of the product type. Value chain analysis offers in depth information about value addition at each stage.The study includes drivers and restraints for Small Volume Parenteral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Small Volume Parenteral Market helps user to make precise decision in order to expand their market presence and increase market share._x000D_
_x000D_
By Type, Small Volume Parenteral market has been segmented into:_x000D_
Liquid_x000D_
Dry_x000D_
_x000D_
By Application, Small Volume Parenteral market has been segmented into:_x000D_
Single-dose_x000D_
Multiple-dose_x000D_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Small Volume Parenteral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Small Volume Parenteral market._x000D_
_x000D_
Top Key Players Covered in Small Volume Parenteral market are:_x000D_
_x000D_
Fresenius Kabi AG_x000D_
Baxter_x000D_
Sichuan Kelun_x000D_
BML Parenteral Drugs_x000D_
ICU Medical_x000D_
Inc._x000D_
Pfizer Inc._x000D_
Becton Dickinson and Company_x000D_
B. Braun Melsungen AG_x000D_
WuXi AppTec_x000D_
Akums Drugs &amp; Pharmaceuticals Ltd._x000D_
Orion Corporation_x000D_
Rusoma Laboratories Private Limited_x000D_
Higgs Healthcare and Syntegon Technology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Small Volume Parenteral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</si>
  <si>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Space Medicine Market Overview:_x000D_
Global Space 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Space 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Space Medicine Market_x000D_
The Space Medicine Market Research report incorporate value chain analysis for each of the product type. Value chain analysis offers in depth information about value addition at each stage.The study includes drivers and restraints for Space 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Space Medicine Market helps user to make precise decision in order to expand their market presence and increase market share._x000D_
_x000D_
By Type, Space Medicine market has been segmented into:_x000D_
Private Aerospace Service_x000D_
Non-private Aerospace Service_x000D_
_x000D_
By Application, Space Medicine market has been segmented into:_x000D_
Oncology_x000D_
Regeneration Medicine_x000D_
Neurobiology_x000D_
Microbiology_x000D_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Space 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Space Medicine market._x000D_
_x000D_
Top Key Players Covered in Space Medicine market are:_x000D_
_x000D_
SpacePharma_x000D_
Angiex_x000D_
INC_x000D_
ICECUBES_x000D_
Merck &amp; Co._x000D_
Inc._x000D_
MEDES_x000D_
and Space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Space 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</si>
  <si>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Enteral Feeding Formulas Market Overview:_x000D_
Global Enteral Feeding Formulas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Enteral Feeding Formulas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Enteral Feeding Formulas Market_x000D_
The Enteral Feeding Formulas Market Research report incorporate value chain analysis for each of the product type. Value chain analysis offers in depth information about value addition at each stage.The study includes drivers and restraints for Enteral Feeding Formulas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Enteral Feeding Formulas Market helps user to make precise decision in order to expand their market presence and increase market share._x000D_
_x000D_
By Type, Enteral Feeding Formulas market has been segmented into:_x000D_
Standard Formula_x000D_
Disease-specific Formulas_x000D_
Elemental Formulas_x000D_
Specialized Formulas_x000D_
_x000D_
By Application, Enteral Feeding Formulas market has been segmented into:_x000D_
Intermittent Feeding Flow_x000D_
Continuous Feeding Flow_x000D_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Enteral Feeding Formulas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Enteral Feeding Formulas market._x000D_
_x000D_
Top Key Players Covered in Enteral Feeding Formulas market are:_x000D_
_x000D_
Nestle_x000D_
VICTUS_x000D_
Primus Pharmaceuticals_x000D_
Inc._x000D_
Meiji Holdings. Co._x000D_
Ltd._x000D_
Mead Johnson &amp; Company_x000D_
LLC_x000D_
Abbott_x000D_
Danone S.A_x000D_
and Fresenius Kabi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Enteral Feeding Formulas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</si>
  <si>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Bird Flu Market Overview:_x000D_
Global Bird Flu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Bird Flu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Bird Flu Market_x000D_
The Bird Flu Market Research report incorporate value chain analysis for each of the product type. Value chain analysis offers in depth information about value addition at each stage.The study includes drivers and restraints for Bird Flu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Bird Flu Market helps user to make precise decision in order to expand their market presence and increase market share._x000D_
_x000D_
By Type, Bird Flu market has been segmented into:_x000D_
H5N1_x000D_
H7N9_x000D_
H5N6_x000D_
H5N8_x000D_
H10N8_x000D_
H9N2_x000D_
Others_x000D_
_x000D_
By Application, Bird Flu market has been segmented into:_x000D_
PCR Tests_x000D_
ELISA Tests_x000D_
Hemagglutination Assays_x000D_
Virus Isolation Tests_x000D_
Next Generation Sequencing_x000D_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Bird Flu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Bird Flu market._x000D_
_x000D_
Top Key Players Covered in Bird Flu market are:_x000D_
_x000D_
Boehringer Ingelheim_x000D_
Ceva Santé Animale_x000D_
Zoetis_x000D_
Merck &amp; Co._x000D_
Ringpu Biology_x000D_
Yebio Bioengineering_x000D_
FATRO_x000D_
CAVAC_x000D_
ChengDu Tecbond_x000D_
QYH Biotech_x000D_
Elanco_x000D_
Phibro Animal Health_x000D_
Vetoquinol_x000D_
Hipra_x000D_
Venkys_x000D_
Anicon Labor GmbH_x000D_
Medion Farma Jaya_x000D_
Bioveta_x000D_
Lohmann Animal Health and Biogenesis Bago_x000D_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Bird Flu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</si>
  <si>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Inhalable Drugs Market Overview:_x000D_
Global Inhalable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Inhalable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Inhalable Drugs Market_x000D_
The Inhalable Drugs Market Research report incorporate value chain analysis for each of the product type. Value chain analysis offers in depth information about value addition at each stage.The study includes drivers and restraints for Inhalable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Inhalable Drugs Market helps user to make precise decision in order to expand their market presence and increase market share._x000D_
_x000D_
By Type, Inhalable Drugs market has been segmented into:_x000D_
Inhaled Corticosteroids_x000D_
Leukotriene modifiers_x000D_
Long-acting beta agonists (LABAs_x000D_
_x000D_
By Application, Inhalable Drugs market has been segmented into:_x000D_
LAMAs_x000D_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Inhalable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Inhalable Drugs market._x000D_
_x000D_
Top Key Players Covered in Inhalable Drugs market are:_x000D_
_x000D_
GSK plc._x000D_
Mundipharma International._x000D_
Boehringer Ingelheim International GmbH._x000D_
Cipla Inc._x000D_
AstraZeneca_x000D_
Sanofi_x000D_
Vectura Group Ltd._x000D_
Viatris Inc._x000D_
3M Health Care_x000D_
Allied Healthcare Products_x000D_
Inc._x000D_
CareFusion Corporation_x000D_
GF Health Products_x000D_
Inc._x000D_
Merck &amp; Co._x000D_
Inc._x000D_
Novartis AG_x000D_
Omron Healthcare_x000D_
Inc._x000D_
Glenmark Pharmaceuticals and PARI Respiratory Equipment_x000D_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Inhalable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</si>
  <si>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Softgel Capsule Market Overview:_x000D_
Global Softgel Capsule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Softgel Capsule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Softgel Capsule Market_x000D_
The Softgel Capsule Market Research report incorporate value chain analysis for each of the product type. Value chain analysis offers in depth information about value addition at each stage.The study includes drivers and restraints for Softgel Capsule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Softgel Capsule Market helps user to make precise decision in order to expand their market presence and increase market share._x000D_
_x000D_
By Type, Softgel Capsule market has been segmented into:_x000D_
Gelatin Softgel Capsule_x000D_
Non-gelatin Softgel Capsule_x000D_
_x000D_
By Application, Softgel Capsule market has been segmented into:_x000D_
Animal-based_x000D_
Non-animal-based_x000D_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Softgel Capsule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Softgel Capsule market._x000D_
_x000D_
Top Key Players Covered in Softgel Capsule market are:_x000D_
_x000D_
Catalent_x000D_
Inc._x000D_
Aenova Group GmbH_x000D_
Sirio Pharma Company Ltd_x000D_
Captek Softgel International Inc._x000D_
Elnova Pharma_x000D_
Fuji Capsule Co._x000D_
Ltd._x000D_
Capsugel_x000D_
EuroCaps Ltd_x000D_
Guangdong Yichao Biological Co._x000D_
Ltd._x000D_
Hunan ER-KANG Pharmaceutical Co Ltd_x000D_
KD Pharma Group_x000D_
United Laboratories_x000D_
Soft Gel Technologies_x000D_
Inc._x000D_
Windzor Pharma Ltd_x000D_
ZYUS Life Sciences Inc._x000D_
and EuroCaps_x000D_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Softgel Capsule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</si>
  <si>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Animal Disinfectant Market Overview:_x000D_
Global Animal Disinfectant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Animal Disinfectant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Animal Disinfectant Market_x000D_
The Animal Disinfectant Market Research report incorporate value chain analysis for each of the product type. Value chain analysis offers in depth information about value addition at each stage.The study includes drivers and restraints for Animal Disinfectant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Animal Disinfectant Market helps user to make precise decision in order to expand their market presence and increase market share._x000D_
_x000D_
By Type, Animal Disinfectant market has been segmented into:_x000D_
Iodine_x000D_
Lactic Acid_x000D_
Hydrogen Peroxide_x000D_
Others_x000D_
_x000D_
By Application, Animal Disinfectant market has been segmented into:_x000D_
Liquid_x000D_
Powder_x000D_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Animal Disinfectant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Animal Disinfectant market._x000D_
_x000D_
Top Key Players Covered in Animal Disinfectant market are:_x000D_
_x000D_
Neogen Corporation_x000D_
GEA Group AG_x000D_
Lanxess AG_x000D_
Zoetis Inc._x000D_
Kersia Group_x000D_
CID Lines_x000D_
Albert Kerbl GmbH_x000D_
PCC Group_x000D_
Laboratoires Ceetel- CMPC_x000D_
G SheperdAnimal Health_x000D_
Sanosil AG_x000D_
DeLaval Inc._x000D_
Diversey Holdings Ltd._x000D_
Laboratoire M2_x000D_
Fink Tec GmbH_x000D_
Evans Vanodine International PLC_x000D_
Virox Animal Health_x000D_
Theseo Group_x000D_
Kemin Industries_x000D_
and Shandong Daming Disinfection Technology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Animal Disinfectant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</si>
  <si>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Microbial API Market Overview:_x000D_
Global Microbial API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Microbial API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Microbial API Market_x000D_
The Microbial API Market Research report incorporate value chain analysis for each of the product type. Value chain analysis offers in depth information about value addition at each stage.The study includes drivers and restraints for Microbial API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Microbial API Market helps user to make precise decision in order to expand their market presence and increase market share._x000D_
_x000D_
By Type, Microbial API market has been segmented into:_x000D_
Mammalian_x000D_
Bacterial_x000D_
Fungal_x000D_
_x000D_
By Application, Microbial API market has been segmented into:_x000D_
Antibody_x000D_
Peptide_x000D_
Protein_x000D_
Small Molecule_x000D_
Vaccine_x000D_
By Site_x000D_
In-house_x000D_
Outsourced_x000D_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Microbial API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Microbial API market._x000D_
_x000D_
Top Key Players Covered in Microbial API market are:_x000D_
_x000D_
Merck &amp; Co._x000D_
Inc._x000D_
Topfond Pharmaceutical Co._x000D_
Ltd._x000D_
DSM_x000D_
CSPC Pharmaceutical Group Limited._x000D_
KOLON LIFE SCIENCE_x000D_
Teva Pharmaceutical Industries Ltd._x000D_
Lonza_x000D_
Akums Lifesciences Ltd._x000D_
AbbVie Inc._x000D_
Xellia Pharmaceuticals_x000D_
BASF_x000D_
Dr. Reddy's Laboratories and Lupin_x000D_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Microbial API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</si>
  <si>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Plasma Protein Therapeutic Market Overview:_x000D_
Global Plasma Protein Therapeutic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Plasma Protein Therapeutic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Plasma Protein Therapeutic Market_x000D_
The Plasma Protein Therapeutic Market Research report incorporate value chain analysis for each of the product type. Value chain analysis offers in depth information about value addition at each stage.The study includes drivers and restraints for Plasma Protein Therapeutic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Plasma Protein Therapeutic Market helps user to make precise decision in order to expand their market presence and increase market share._x000D_
_x000D_
By Type, Plasma Protein Therapeutic market has been segmented into:_x000D_
Albumin_x000D_
Immunoglobulin_x000D_
Plasma-derived Factor VIII_x000D_
Others_x000D_
_x000D_
By Application, Plasma Protein Therapeutic market has been segmented into:_x000D_
Hemophilia_x000D_
Primary Immunodeficiency Disorder (PIDD_x000D_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Plasma Protein Therapeutic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Plasma Protein Therapeutic market._x000D_
_x000D_
Top Key Players Covered in Plasma Protein Therapeutic market are:_x000D_
_x000D_
Octapharma USA Inc._x000D_
Biotest AG_x000D_
Kedrion S.p.A_x000D_
CSL Limited_x000D_
Grifols_x000D_
S.A_x000D_
Takeda Pharmaceutical Company Limited._x000D_
Octapharma AG_x000D_
Bio Products Laboratory (BPL)_x000D_
Shire Plc_x000D_
and Albumedix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Plasma Protein Therapeutic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</si>
  <si>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Cannabis Cultivation Market Overview:_x000D_
Global Cannabis Cultivation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Cannabis Cultivation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Cannabis Cultivation Market_x000D_
The Cannabis Cultivation Market Research report incorporate value chain analysis for each of the product type. Value chain analysis offers in depth information about value addition at each stage.The study includes drivers and restraints for Cannabis Cultivation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Cannabis Cultivation Market helps user to make precise decision in order to expand their market presence and increase market share._x000D_
_x000D_
By Type, Cannabis Cultivation market has been segmented into:_x000D_
Marijuana_x000D_
Hemp_x000D_
CBD Oil and Others (Gummies_x000D_
Beverages_x000D_
Topicals_x000D_
_x000D_
By Application, Cannabis Cultivation market has been segmented into:_x000D_
Indoor_x000D_
Greenhouse and Outdoor (Canopy Growth_x000D_
OrganiGram_x000D_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Cannabis Cultivation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Cannabis Cultivation market._x000D_
_x000D_
Top Key Players Covered in Cannabis Cultivation market are:_x000D_
_x000D_
Pacific Cannabis Growers_x000D_
Inc._x000D_
Atlas Brands_x000D_
Canntrust Holdings_x000D_
Inc._x000D_
The Hydropothecary Corporation_x000D_
Better Holdings_x000D_
Canopy Growth Corporation_x000D_
Aphria_x000D_
Inc._x000D_
Aurora Cannabis_x000D_
Tilray_x000D_
Organigram Holdings Inc._x000D_
The Cronos Group_x000D_
Maricann Group_x000D_
Inc._x000D_
ABcann Medicinals_x000D_
Inc. and GW Pharmaceuticals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Cannabis Cultivation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</si>
  <si>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Animal Parasiticides Market Overview:_x000D_
Global Animal Parasiticides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Animal Parasiticides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Animal Parasiticides Market_x000D_
The Animal Parasiticides Market Research report incorporate value chain analysis for each of the product type. Value chain analysis offers in depth information about value addition at each stage.The study includes drivers and restraints for Animal Parasiticides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Animal Parasiticides Market helps user to make precise decision in order to expand their market presence and increase market share._x000D_
_x000D_
By Type, Animal Parasiticides market has been segmented into:_x000D_
Ectoparasiticides_x000D_
Endoparasiticides_x000D_
and Endectocides_x000D_
_x000D_
By Application, Animal Parasiticides market has been segmented into:_x000D_
Companion (Dogs_x000D_
Cats_x000D_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Animal Parasiticides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Animal Parasiticides market._x000D_
_x000D_
Top Key Players Covered in Animal Parasiticides market are:_x000D_
_x000D_
Zoetis Inc._x000D_
Boehringer Ingelheim_x000D_
Elanco Animal Health_x000D_
Merck Animal Health_x000D_
Bayer_x000D_
Vetoquinol_x000D_
Ceva Santé Animale_x000D_
Neogen Corporation_x000D_
Dechra Pharmaceuticals_x000D_
Heska Corporation_x000D_
Norbrook Laboratories and Idexx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Animal Parasiticides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</si>
  <si>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Personalized Psychiatry Market Overview:_x000D_
Global Personalized Psychiatry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Personalized Psychiatry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Personalized Psychiatry Market_x000D_
The Personalized Psychiatry Market Research report incorporate value chain analysis for each of the product type. Value chain analysis offers in depth information about value addition at each stage.The study includes drivers and restraints for Personalized Psychiatry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Personalized Psychiatry Market helps user to make precise decision in order to expand their market presence and increase market share._x000D_
_x000D_
By Type, Personalized Psychiatry market has been segmented into:_x000D_
Products_x000D_
Services_x000D_
Software_x000D_
_x000D_
By Application, Personalized Psychiatry market has been segmented into:_x000D_
Depression_x000D_
Anxiety_x000D_
Bipolar Disorder_x000D_
Schizophrenia_x000D_
Addiction_x000D_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Personalized Psychiatry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Personalized Psychiatry market._x000D_
_x000D_
Top Key Players Covered in Personalized Psychiatry market are:_x000D_
_x000D_
GreyBird Ventures_x000D_
Sunovion Pharmaceuticals Inc._x000D_
HMNC Holding GmbH_x000D_
Arcara Personalized Psychiatry_x000D_
Starling Minds_x000D_
Karuna Therapeutics_x000D_
CBT Plus_x000D_
AltheaDx_x000D_
Inc._x000D_
WayForward_x000D_
BrightQuest_x000D_
Peak Mental Wellness._x000D_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Personalized Psychiatry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</si>
  <si>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Water Market Overview:_x000D_
Global Pharmaceutical Water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Water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Water Market_x000D_
The Pharmaceutical Water Market Research report incorporate value chain analysis for each of the product type. Value chain analysis offers in depth information about value addition at each stage.The study includes drivers and restraints for Pharmaceutical Water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Water Market helps user to make precise decision in order to expand their market presence and increase market share._x000D_
_x000D_
By Type, Pharmaceutical Water market has been segmented into:_x000D_
Highly Purified Water_x000D_
Water for Injection_x000D_
Water for Inhalation_x000D_
Deionized water_x000D_
Distilled Water_x000D_
Others_x000D_
_x000D_
By Application, Pharmaceutical Water market has been segmented into:_x000D_
Drug Formulation_x000D_
Cleaning and Purification_x000D_
Cell Culture Production_x000D_
Equipment Cleaning_x000D_
Buffers and Solutions_x000D_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Water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Water market._x000D_
_x000D_
Top Key Players Covered in Pharmaceutical Water market are:_x000D_
_x000D_
Sartorius_x000D_
Merck KGaA_x000D_
GENERAL ELECTRIC_x000D_
Danaher Corporation_x000D_
SUEZ Water Technologies &amp; Solutions_x000D_
Veolia Water Solutions and Technologies_x000D_
Evoqua Water Technologies LLC._x000D_
Aqua Solutions_x000D_
Inc._x000D_
Baxter International Inc._x000D_
Nexus Pharmaceuticals_x000D_
LLC_x000D_
Hikma Pharmaceuticals_x000D_
Dow_x000D_
and Lenntech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Water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</si>
  <si>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Angiotensin Converting Enzymes (ACE) Inhibitors Market Overview:_x000D_
Global Angiotensin Converting Enzymes (ACE) Inhibitors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Angiotensin Converting Enzymes (ACE) Inhibitors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Angiotensin Converting Enzymes (ACE) Inhibitors Market_x000D_
The Angiotensin Converting Enzymes (ACE) Inhibitors Market Research report incorporate value chain analysis for each of the product type. Value chain analysis offers in depth information about value addition at each stage.The study includes drivers and restraints for Angiotensin Converting Enzymes (ACE) Inhibitors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Angiotensin Converting Enzymes (ACE) Inhibitors Market helps user to make precise decision in order to expand their market presence and increase market share._x000D_
_x000D_
By Type, Angiotensin Converting Enzymes (ACE) Inhibitors market has been segmented into:_x000D_
ACE_x000D_
_x000D_
By Application, Angiotensin Converting Enzymes (ACE) Inhibitors market has been segmented into:_x000D_
Benazepril_x000D_
Perindopril_x000D_
Trandfolapril_x000D_
Captopril_x000D_
Enalapril_x000D_
Lisinopril_x000D_
and Others (Ramipril_x000D_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Angiotensin Converting Enzymes (ACE) Inhibitors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Angiotensin Converting Enzymes (ACE) Inhibitors market._x000D_
_x000D_
Top Key Players Covered in Angiotensin Converting Enzymes (ACE) Inhibitors market are:_x000D_
_x000D_
Novartis AG_x000D_
Pfizer Inc._x000D_
Merck &amp; Co._x000D_
AstraZeneca_x000D_
Sanofi_x000D_
Boehringer Ingelheim_x000D_
GlaxoSmithKline_x000D_
Lupin Limited_x000D_
Torrent Pharmaceuticals Ltd._x000D_
Dr. Reddy's Laboratories Ltd._x000D_
Mylan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Angiotensin Converting Enzymes (ACE) Inhibitors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</si>
  <si>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Serotonin Norepinephrine Inhibitor Market Overview:_x000D_
Global Serotonin Norepinephrine Inhibitor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Serotonin Norepinephrine Inhibitor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Serotonin Norepinephrine Inhibitor Market_x000D_
The Serotonin Norepinephrine Inhibitor Market Research report incorporate value chain analysis for each of the product type. Value chain analysis offers in depth information about value addition at each stage.The study includes drivers and restraints for Serotonin Norepinephrine Inhibitor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Serotonin Norepinephrine Inhibitor Market helps user to make precise decision in order to expand their market presence and increase market share._x000D_
_x000D_
By Type, Serotonin Norepinephrine Inhibitor market has been segmented into:_x000D_
Depression_x000D_
Anxiety Disorders_x000D_
Chronic Pain_x000D_
Diabetic Neurotherapy_x000D_
and others_x000D_
_x000D_
By Application, Serotonin Norepinephrine Inhibitor market has been segmented into:_x000D_
Hospital Pharmacies_x000D_
Retail Pharmacies_x000D_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Serotonin Norepinephrine Inhibitor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Serotonin Norepinephrine Inhibitor market._x000D_
_x000D_
Top Key Players Covered in Serotonin Norepinephrine Inhibitor market are:_x000D_
_x000D_
Pfizer Inc._x000D_
Eli Lilly and Company_x000D_
Allergan Plc._x000D_
AstraZeneca Plc._x000D_
Forest Laboratories Inc._x000D_
Johnson &amp; Johnson_x000D_
Lundbeck A/S_x000D_
Merck &amp; Co._x000D_
Inc._x000D_
Otsuka Pharmaceutical Co._x000D_
Ltd._x000D_
Sun Pharmaceutical Industries Ltd._x000D_
Takeda Pharmaceutical Company Limited_x000D_
Teva Pharmaceutical Industries Ltd._x000D_
Torrent Pharmaceuticals Ltd._x000D_
Wyeth Pharmaceuticals Inc._x000D_
Zydus Cadila Healthcare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Serotonin Norepinephrine Inhibitor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</si>
  <si>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Oncolytic Virus Therapy Market Overview:_x000D_
Global Oncolytic Virus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Oncolytic Virus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Oncolytic Virus Therapy Market_x000D_
The Oncolytic Virus Therapy Market Research report incorporate value chain analysis for each of the product type. Value chain analysis offers in depth information about value addition at each stage.The study includes drivers and restraints for Oncolytic Virus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Oncolytic Virus Therapy Market helps user to make precise decision in order to expand their market presence and increase market share._x000D_
_x000D_
By Type, Oncolytic Virus Therapy market has been segmented into:_x000D_
Herpes simplex virus_x000D_
Adenovirus_x000D_
Vaccinia virus_x000D_
Reovirus_x000D_
Measles virus_x000D_
Others_x000D_
_x000D_
By Application, Oncolytic Virus Therapy market has been segmented into:_x000D_
Melanoma_x000D_
Breast cancer_x000D_
Head and neck cancer_x000D_
Bladder Cancer_x000D_
Prostate Cancer_x000D_
Lung Cancer_x000D_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Oncolytic Virus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Oncolytic Virus Therapy market._x000D_
_x000D_
Top Key Players Covered in Oncolytic Virus Therapy market are:_x000D_
_x000D_
Amgen Inc._x000D_
Merck &amp; Co._x000D_
Inc._x000D_
Oncolytics Biotech Inc._x000D_
Circio Holding ASA_x000D_
Akamis Bio_x000D_
Vyriad_x000D_
Inc._x000D_
SillaJen Biotherapeutics_x000D_
Cold Genesys Inc._x000D_
Sorrento Therapeutics_x000D_
Inc._x000D_
Takara Bio Inc._x000D_
Replimune Group Inc._x000D_
Genelux Corporation_x000D_
Synthetic Biologics_x000D_
Inc._x000D_
Lokon Pharma AB_x000D_
and Elicera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Oncolytic Virus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</si>
  <si>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Drug Abuse Treatment Market Overview:_x000D_
Global Drug Abuse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Drug Abuse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Drug Abuse Treatment Market_x000D_
The Drug Abuse Treatment Market Research report incorporate value chain analysis for each of the product type. Value chain analysis offers in depth information about value addition at each stage.The study includes drivers and restraints for Drug Abuse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Drug Abuse Treatment Market helps user to make precise decision in order to expand their market presence and increase market share._x000D_
_x000D_
By Type, Drug Abuse Treatment market has been segmented into:_x000D_
Alcohol Dependence_x000D_
Tobacco/Nicotine Addiction_x000D_
and Opioid Addiction_x000D_
_x000D_
By Application, Drug Abuse Treatment market has been segmented into:_x000D_
Disulfiram_x000D_
Acamprosate_x000D_
Naltrexone_x000D_
Methadone_x000D_
Buprenorphine_x000D_
Nicotine Addiction Treatment_x000D_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Drug Abuse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Drug Abuse Treatment market._x000D_
_x000D_
Top Key Players Covered in Drug Abuse Treatment market are:_x000D_
_x000D_
Cipla Limited_x000D_
Glenmark Pharmaceuticals_x000D_
Pfizer Inc._x000D_
Mylan N.V._x000D_
Odyssey Pharmaceuticals Inc._x000D_
Lil' Drug Store Products Inc._x000D_
Indivior Plc._x000D_
Dr. Reddy's Laboratories_x000D_
Teva Pharmaceutical Industries Ltd._x000D_
British American Tobacco Plc._x000D_
Alkermes_x000D_
Sun Pharmaceuticals_x000D_
BioCorRx_x000D_
Inc._x000D_
DXC Technology Company_x000D_
and GenoLogics._x000D_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Drug Abuse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</si>
  <si>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Primary Biliary Cholangitis Treatment Market Overview:_x000D_
Global Primary Biliary Cholangitis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Primary Biliary Cholangitis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Primary Biliary Cholangitis Treatment Market_x000D_
The Primary Biliary Cholangitis Treatment Market Research report incorporate value chain analysis for each of the product type. Value chain analysis offers in depth information about value addition at each stage.The study includes drivers and restraints for Primary Biliary Cholangitis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Primary Biliary Cholangitis Treatment Market helps user to make precise decision in order to expand their market presence and increase market share._x000D_
_x000D_
By Type, Primary Biliary Cholangitis Treatment market has been segmented into:_x000D_
Ursodeoxycholic Acid (UDCA_x000D_
_x000D_
By Application, Primary Biliary Cholangitis Treatment market has been segmented into:_x000D_
Ocaliva_x000D_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Primary Biliary Cholangitis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Primary Biliary Cholangitis Treatment market._x000D_
_x000D_
Top Key Players Covered in Primary Biliary Cholangitis Treatment market are:_x000D_
_x000D_
Intercept Pharmaceuticals_x000D_
Inc._x000D_
Highlight Therapeutics_x000D_
S.L._x000D_
GSK plc._x000D_
Bristol-Myers Squibb and Company_x000D_
Enanta Pharmaceuticals_x000D_
NW Biotherapeutics_x000D_
Merck &amp; Co Inc._x000D_
Ipsen Pharma_x000D_
Johnson &amp; Johnson_x000D_
GENFIT_x000D_
Ironwood Pharmaceuticals_x000D_
Inc._x000D_
Novartis AG_x000D_
COUR Pharmaceuticals_x000D_
and Kaken Pharmaceutical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Primary Biliary Cholangitis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</si>
  <si>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Pregnenolone Supplements Market Overview:_x000D_
Global Pregnenolone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Pregnenolone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Pregnenolone Supplements Market_x000D_
The Pregnenolone Supplements Market Research report incorporate value chain analysis for each of the product type. Value chain analysis offers in depth information about value addition at each stage.The study includes drivers and restraints for Pregnenolone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Pregnenolone Supplements Market helps user to make precise decision in order to expand their market presence and increase market share._x000D_
_x000D_
By Type, Pregnenolone Supplements market has been segmented into:_x000D_
Capsules_x000D_
Tablets_x000D_
Softgels_x000D_
Liquid_x000D_
and Powder_x000D_
_x000D_
By Application, Pregnenolone Supplements market has been segmented into:_x000D_
Online Pharmacies_x000D_
Retail Pharmacies_x000D_
Health and Wellness Stores_x000D_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Pregnenolone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Pregnenolone Supplements market._x000D_
_x000D_
Top Key Players Covered in Pregnenolone Supplements market are:_x000D_
_x000D_
Life Extension_x000D_
Pure Encapsulations_x000D_
Nutricost_x000D_
BulkSupplements.com_x000D_
Swanson Health Products_x000D_
Douglas Laboratories_x000D_
Thorne_x000D_
NOW Foods_x000D_
Seeking Health_x000D_
Jarrow Formulas_x000D_
Source Naturals_x000D_
Vital Nutrients_x000D_
Integrative Therapeutics_x000D_
BioMatrix_x000D_
and Designs for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Pregnenolone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</si>
  <si>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Sprycel Market Overview:_x000D_
Global Sprycel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Sprycel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Sprycel Market_x000D_
The Sprycel Market Research report incorporate value chain analysis for each of the product type. Value chain analysis offers in depth information about value addition at each stage.The study includes drivers and restraints for Sprycel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Sprycel Market helps user to make precise decision in order to expand their market presence and increase market share._x000D_
_x000D_
By Type, Sprycel market has been segmented into:_x000D_
Chronic myeloid leukemia (CML_x000D_
_x000D_
By Application, Sprycel market has been segmented into:_x000D_
Adult Patients_x000D_
Pediatric Patients_x000D_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Sprycel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Sprycel market._x000D_
_x000D_
Top Key Players Covered in Sprycel market are:_x000D_
_x000D_
Bristol-Myers Squibb (BMS)_x000D_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Sprycel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</si>
  <si>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Alpha 1 Lung Disease Market Overview:_x000D_
Global Alpha 1 Lung Disease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Alpha 1 Lung Disease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Alpha 1 Lung Disease Market_x000D_
The Alpha 1 Lung Disease Market Research report incorporate value chain analysis for each of the product type. Value chain analysis offers in depth information about value addition at each stage.The study includes drivers and restraints for Alpha 1 Lung Disease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Alpha 1 Lung Disease Market helps user to make precise decision in order to expand their market presence and increase market share._x000D_
_x000D_
By Type, Alpha 1 Lung Disease market has been segmented into:_x000D_
Alpha-1 Antitrypsin Deficiency_x000D_
Chronic Obstructive Pulmonary Disease (COPD_x000D_
_x000D_
By Application, Alpha 1 Lung Disease market has been segmented into:_x000D_
Augmentation Therapy_x000D_
Bronchodilators_x000D_
Corticosteroids_x000D_
Oxygen Therapy_x000D_
Lung Transplantation_x000D_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Alpha 1 Lung Disease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Alpha 1 Lung Disease market._x000D_
_x000D_
Top Key Players Covered in Alpha 1 Lung Disease market are:_x000D_
_x000D_
AstraZeneca_x000D_
Boehringer Ingelheim International GmbH_x000D_
F. Hoffmann-La Roche Ltd_x000D_
Novartis AG_x000D_
Pfizer Inc._x000D_
Merck &amp; Co._x000D_
Inc._x000D_
Bristol-Myers Squibb_x000D_
Takeda Pharmaceutical Company Limited._x000D_
CSL Behring_x000D_
Vertex Pharmaceuticals Incorporated_x000D_
Amgen Inc._x000D_
Sanofi_x000D_
GSK plc_x000D_
Gilead Sciences_x000D_
Inc._x000D_
AbbVie Inc._x000D_
and Regeneron Pharmaceuticals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Alpha 1 Lung Disease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</si>
  <si>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West Nile Virus Market Overview:_x000D_
Global West Nile Virus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West Nile Virus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West Nile Virus Market_x000D_
The West Nile Virus Market Research report incorporate value chain analysis for each of the product type. Value chain analysis offers in depth information about value addition at each stage.The study includes drivers and restraints for West Nile Virus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West Nile Virus Market helps user to make precise decision in order to expand their market presence and increase market share._x000D_
_x000D_
By Type, West Nile Virus market has been segmented into:_x000D_
Antivirals_x000D_
Vaccines_x000D_
Antibiotics_x000D_
Analgesics_x000D_
and Others_x000D_
_x000D_
By Application, West Nile Virus market has been segmented into:_x000D_
Oral_x000D_
Injectable_x000D_
Topical_x000D_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West Nile Virus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West Nile Virus market._x000D_
_x000D_
Top Key Players Covered in West Nile Virus market are:_x000D_
_x000D_
Sanofi_x000D_
Pfizer_x000D_
GlaxoSmithKline_x000D_
Merck_x000D_
AstraZeneca_x000D_
Johnson &amp; Johnson_x000D_
F. Hoffmann-La Roche_x000D_
Novartis_x000D_
Cipla_x000D_
Gilead Sciences_x000D_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West Nile Virus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</si>
  <si>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Bladder Liners Market Overview:_x000D_
Global Bladder Liners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Bladder Liners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Bladder Liners Market_x000D_
The Bladder Liners Market Research report incorporate value chain analysis for each of the product type. Value chain analysis offers in depth information about value addition at each stage.The study includes drivers and restraints for Bladder Liners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Bladder Liners Market helps user to make precise decision in order to expand their market presence and increase market share._x000D_
_x000D_
By Type, Bladder Liners market has been segmented into:_x000D_
Disposable Bladder Liners_x000D_
Reusable Bladder Liners_x000D_
Others_x000D_
_x000D_
By Application, Bladder Liners market has been segmented into:_x000D_
Urinary Incontinence_x000D_
Overactive Bladder_x000D_
Interstitial Cystitis_x000D_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Bladder Liners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Bladder Liners market._x000D_
_x000D_
Top Key Players Covered in Bladder Liners market are:_x000D_
_x000D_
Domtar Corporation_x000D_
Medline Industries Inc._x000D_
Cardinal Health_x000D_
Attends Healthcare Products Inc._x000D_
Kimberly-Clark Corporation_x000D_
Dynarex Corporation_x000D_
Tanga.com_x000D_
Sarasota Medical_x000D_
SCA_x000D_
First Quality Enterprises Inc._x000D_
Prevail_x000D_
Cypress Medical Products LLC_x000D_
Shield Healthcare LLC_x000D_
3M_x000D_
McKesson Corporation_x000D_
Ontex._x000D_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Bladder Liners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</si>
  <si>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Fibrinolytic Therapy Market Overview:_x000D_
Global Fibrinolytic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Fibrinolytic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Fibrinolytic Therapy Market_x000D_
The Fibrinolytic Therapy Market Research report incorporate value chain analysis for each of the product type. Value chain analysis offers in depth information about value addition at each stage.The study includes drivers and restraints for Fibrinolytic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Fibrinolytic Therapy Market helps user to make precise decision in order to expand their market presence and increase market share._x000D_
_x000D_
By Type, Fibrinolytic Therapy market has been segmented into:_x000D_
Alteplase_x000D_
Reteplase_x000D_
Tenecteplase_x000D_
Streptokinase_x000D_
Anistreplase_x000D_
Urokinase_x000D_
_x000D_
By Application, Fibrinolytic Therapy market has been segmented into:_x000D_
Acute Ischemic Stroke_x000D_
Acute Myocardial Infarction_x000D_
Deep Vein Thrombosis_x000D_
Pulmonary Embolism_x000D_
Peripheral Arterial Thrombosis_x000D_
Other Thrombotic Conditions_x000D_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Fibrinolytic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Fibrinolytic Therapy market._x000D_
_x000D_
Top Key Players Covered in Fibrinolytic Therapy market are:_x000D_
_x000D_
Genentech_x000D_
Inc. (Roche)_x000D_
Bayer AG_x000D_
Boehringer Ingelheim International GmbH_x000D_
Pfizer Inc._x000D_
Bristol Myers Squibb Company_x000D_
Novartis AG_x000D_
AstraZeneca PLC_x000D_
Johnson &amp; Johnson_x000D_
Daiichi Sankyo Company_x000D_
Limited_x000D_
Merck &amp; Co._x000D_
Inc._x000D_
Sanofi S.A._x000D_
Takeda Pharmaceutical Company Limited_x000D_
Abbott Laboratories_x000D_
Mallinckrodt Pharmaceuticals_x000D_
and Mitsubishi Tanabe Pharma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Fibrinolytic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</si>
  <si>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Third Generation Sequencing Market Overview:_x000D_
Global Third Generation Sequencing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Third Generation Sequencing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Third Generation Sequencing Market_x000D_
The Third Generation Sequencing Market Research report incorporate value chain analysis for each of the product type. Value chain analysis offers in depth information about value addition at each stage.The study includes drivers and restraints for Third Generation Sequencing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Third Generation Sequencing Market helps user to make precise decision in order to expand their market presence and increase market share._x000D_
_x000D_
By Type, Third Generation Sequencing market has been segmented into:_x000D_
Single-molecule real-time (SMRT_x000D_
_x000D_
By Application, Third Generation Sequencing market has been segmented into:_x000D_
Products and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Third Generation Sequencing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Third Generation Sequencing market._x000D_
_x000D_
Top Key Players Covered in Third Generation Sequencing market are:_x000D_
_x000D_
PacBio_x000D_
Oxford Nanopore Technologies_x000D_
Ltd._x000D_
BGI Genomics Co._x000D_
Ltd._x000D_
F. Hoffmann-La Roche AG_x000D_
Illumina_x000D_
Inc._x000D_
Thermo Fisher Scientific Inc._x000D_
QIAGEN N.V._x000D_
Agilent Technologies_x000D_
Inc._x000D_
GenapSys Inc._x000D_
Loop Genomics_x000D_
Nabsys_x000D_
Inc._x000D_
Genia Technologies_x000D_
Inc._x000D_
Stratos Genomics_x000D_
Inc._x000D_
GATC Biotech AG_x000D_
and Phase Genomics_x000D_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Third Generation Sequencing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</si>
  <si>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Biotin Liquid Drops Market Overview:_x000D_
Global Biotin Liquid Drops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Biotin Liquid Drops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Biotin Liquid Drops Market_x000D_
The Biotin Liquid Drops Market Research report incorporate value chain analysis for each of the product type. Value chain analysis offers in depth information about value addition at each stage.The study includes drivers and restraints for Biotin Liquid Drops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Biotin Liquid Drops Market helps user to make precise decision in order to expand their market presence and increase market share._x000D_
_x000D_
By Type, Biotin Liquid Drops market has been segmented into:_x000D_
Skin &amp; Hair Health_x000D_
Energy &amp; Metabolism_x000D_
Immune Health_x000D_
Digestive Health_x000D_
Pregnancy &amp; Fertility_x000D_
and Others_x000D_
_x000D_
By Application, Biotin Liquid Drops market has been segmented into:_x000D_
Bottle_x000D_
Jar_x000D_
Pouch_x000D_
Blister Pack_x000D_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Biotin Liquid Drops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Biotin Liquid Drops market._x000D_
_x000D_
Top Key Players Covered in Biotin Liquid Drops market are:_x000D_
_x000D_
Sports Research_x000D_
Zhou Nutrition_x000D_
Zenwise Health_x000D_
Natrol_x000D_
Bronson_x000D_
Country Life_x000D_
Pure Research Products_x000D_
Physician's Choice_x000D_
Horbaach_x000D_
iHerb.com_x000D_
Binta Beauty Organics_x000D_
and Ubuy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Biotin Liquid Drops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</si>
  <si>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Sildenafil Drug Market Overview:_x000D_
Global Sildenafil Drug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Sildenafil Drug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Sildenafil Drug Market_x000D_
The Sildenafil Drug Market Research report incorporate value chain analysis for each of the product type. Value chain analysis offers in depth information about value addition at each stage.The study includes drivers and restraints for Sildenafil Drug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Sildenafil Drug Market helps user to make precise decision in order to expand their market presence and increase market share._x000D_
_x000D_
By Type, Sildenafil Drug market has been segmented into:_x000D_
Branded Drugs_x000D_
Generic Drugs_x000D_
Over The Counter Drugs_x000D_
_x000D_
By Application, Sildenafil Drug market has been segmented into:_x000D_
Erectile Dysfunction_x000D_
Pulmonary Arterial Hypertension_x000D_
Benign Prostatic Hyperplasia_x000D_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Sildenafil Drug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Sildenafil Drug market._x000D_
_x000D_
Top Key Players Covered in Sildenafil Drug market are:_x000D_
_x000D_
Pfizer_x000D_
Teva Pharmaceuticals_x000D_
Aurobindo Pharma_x000D_
Alembic Pharmaceuticals_x000D_
Torrent Pharmaceuticals_x000D_
Lupin_x000D_
Dr Reddy’s Laboratories_x000D_
Zydus Cadila_x000D_
Amneal Pharmaceuticals_x000D_
Hetero_x000D_
Apotex_x000D_
Mylan_x000D_
Ajanta Pharma_x000D_
Sun Pharmaceutical_x000D_
Cipla_x000D_
Novartis_x000D_
Eli Lily_x000D_
Sanofi_x000D_
Bayer_x000D_
and GlaxoSmithKline._x000D_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Sildenafil Drug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</si>
  <si>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Sulfasalazine Market Overview:_x000D_
Global Sulfasalazine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Sulfasalazine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Sulfasalazine Market_x000D_
The Sulfasalazine Market Research report incorporate value chain analysis for each of the product type. Value chain analysis offers in depth information about value addition at each stage.The study includes drivers and restraints for Sulfasalazine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Sulfasalazine Market helps user to make precise decision in order to expand their market presence and increase market share._x000D_
_x000D_
By Type, Sulfasalazine market has been segmented into:_x000D_
Generic Sulfasalazine_x000D_
Branded Sulfasalazine_x000D_
_x000D_
By Application, Sulfasalazine market has been segmented into:_x000D_
Rheumatoid Arthritis_x000D_
Crohn\'s Disease_x000D_
Ulcerative Colitis_x000D_
Other Inflammatory Bowel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Sulfasalazine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Sulfasalazine market._x000D_
_x000D_
Top Key Players Covered in Sulfasalazine market are:_x000D_
_x000D_
Pfizer Inc._x000D_
Teva Pharmaceuticals USA_x000D_
Inc._x000D_
Ipca Laboratories Ltd_x000D_
Novalab Healthcare_x000D_
Dr. Reddy’s Laboratories_x000D_
Inc._x000D_
Actus Healthcare_x000D_
Medisoft Pharma_x000D_
OVERSEAS HEALTH CARE_x000D_
Astonea Labs Private Limited._x000D_
and Fibovil Pharmaceuticals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Sulfasalazine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</si>
  <si>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Oral Typhoid Vaccine Market Overview:_x000D_
Global Oral Typhoid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Oral Typhoid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Oral Typhoid Vaccine Market_x000D_
The Oral Typhoid Vaccine Market Research report incorporate value chain analysis for each of the product type. Value chain analysis offers in depth information about value addition at each stage.The study includes drivers and restraints for Oral Typhoid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Oral Typhoid Vaccine Market helps user to make precise decision in order to expand their market presence and increase market share._x000D_
_x000D_
By Type, Oral Typhoid Vaccine market has been segmented into:_x000D_
Hospitals and Clinics_x000D_
Hospital Pharmacies_x000D_
Retail Pharmacie_x000D_
Online Pharmacies_x000D_
and Others_x000D_
_x000D_
By Application, Oral Typhoid Vaccine market has been segmented into:_x000D_
North America_x000D_
Europe_x000D_
Asia Pacific_x000D_
Latin America_x000D_
Middle East_x000D_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Oral Typhoid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Oral Typhoid Vaccine market._x000D_
_x000D_
Top Key Players Covered in Oral Typhoid Vaccine market are:_x000D_
_x000D_
Janssen Services_x000D_
LLC_x000D_
EMERGENT_x000D_
Berna Biotech AG_x000D_
Daewoong Pharmaceutical_x000D_
and Bavarian Nordic_x000D_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Oral Typhoid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</si>
  <si>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Gemigliptin Market Overview:_x000D_
Global Gemigliptin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Gemigliptin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Gemigliptin Market_x000D_
The Gemigliptin Market Research report incorporate value chain analysis for each of the product type. Value chain analysis offers in depth information about value addition at each stage.The study includes drivers and restraints for Gemigliptin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Gemigliptin Market helps user to make precise decision in order to expand their market presence and increase market share._x000D_
_x000D_
By Type, Gemigliptin market has been segmented into:_x000D_
Gemigliptin Monotherapy_x000D_
Gemigliptin Combination Therapy_x000D_
_x000D_
By Application, Gemigliptin market has been segmented into:_x000D_
Hospital Pharmacies_x000D_
Retail Pharmacies_x000D_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Gemigliptin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Gemigliptin market._x000D_
_x000D_
Top Key Players Covered in Gemigliptin market are:_x000D_
_x000D_
Daewoong Pharmaceutical_x000D_
Sanofi_x000D_
LG Chem_x000D_
Hanmi Pharmaceutical Co._x000D_
Ltd._x000D_
and Merck_x000D_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Gemigliptin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</si>
  <si>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Antimicrobial Therapeutics Market Overview:_x000D_
Global Antimicrobial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Antimicrobial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Antimicrobial Therapeutics Market_x000D_
The Antimicrobial Therapeutics Market Research report incorporate value chain analysis for each of the product type. Value chain analysis offers in depth information about value addition at each stage.The study includes drivers and restraints for Antimicrobial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Antimicrobial Therapeutics Market helps user to make precise decision in order to expand their market presence and increase market share._x000D_
_x000D_
By Type, Antimicrobial Therapeutics market has been segmented into:_x000D_
Antibacterials_x000D_
Antivirals_x000D_
Antifungals_x000D_
Antiparasitics_x000D_
_x000D_
By Application, Antimicrobial Therapeutics market has been segmented into:_x000D_
Oral_x000D_
Topical_x000D_
Injectable_x000D_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Antimicrobial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Antimicrobial Therapeutics market._x000D_
_x000D_
Top Key Players Covered in Antimicrobial Therapeutics market are:_x000D_
_x000D_
Pfizer Inc._x000D_
Johnson &amp; Johnson_x000D_
GlaxoSmithKline plc_x000D_
Merck &amp; Co._x000D_
Inc._x000D_
Novartis AG_x000D_
F. Hoffmann-La Roche AG_x000D_
AstraZeneca plc_x000D_
Sanofi SA_x000D_
Bayer AG_x000D_
Bristol Myers Squibb Company_x000D_
Eli Lilly and Company_x000D_
Gilead Sciences_x000D_
Inc._x000D_
AbbVie Inc._x000D_
Allergan plc_x000D_
Mylan N.V. and Alembic Pharmaceuticals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Antimicrobial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</si>
  <si>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Digestive Enzyme Market Overview:_x000D_
Global Digestive Enzyme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Digestive Enzyme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Digestive Enzyme Market_x000D_
The Digestive Enzyme Market Research report incorporate value chain analysis for each of the product type. Value chain analysis offers in depth information about value addition at each stage.The study includes drivers and restraints for Digestive Enzyme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Digestive Enzyme Market helps user to make precise decision in order to expand their market presence and increase market share._x000D_
_x000D_
By Type, Digestive Enzyme market has been segmented into:_x000D_
Animal_x000D_
Microbial_x000D_
and Plant_x000D_
_x000D_
By Application, Digestive Enzyme market has been segmented into:_x000D_
Gluten Intolerance_x000D_
Gas/Bloating_x000D_
Lactose Intolerance_x000D_
Constipation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Digestive Enzyme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Digestive Enzyme market._x000D_
_x000D_
Top Key Players Covered in Digestive Enzyme market are:_x000D_
_x000D_
National Enzyme Company_x000D_
Garden of Life LLC_x000D_
Country Life LLC_x000D_
Rainbow Light Nutritional System Inc._x000D_
Food State Inc._x000D_
Matsun Nutrition_x000D_
Metagenics_x000D_
Inc._x000D_
TwinLab Corporation_x000D_
Abbott Nutrition_x000D_
Amway Corporation_x000D_
Klaire Labs_x000D_
Zenwise Health LLC_x000D_
Integrative Therapeutics_x000D_
LLC_x000D_
Douglas Labs_x000D_
Enzymedica Inc._x000D_
Thorne Research Inc._x000D_
Pure Encapsulations_x000D_
LLC_x000D_
Ortho Molecular Products Inc._x000D_
Allergy Research Group_x000D_
and Biotics Research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Digestive Enzyme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</si>
  <si>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Raman Spectroscopy Market Overview:_x000D_
Global Raman Spectroscopy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Raman Spectroscopy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Raman Spectroscopy Market_x000D_
The Raman Spectroscopy Market Research report incorporate value chain analysis for each of the product type. Value chain analysis offers in depth information about value addition at each stage.The study includes drivers and restraints for Raman Spectroscopy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Raman Spectroscopy Market helps user to make precise decision in order to expand their market presence and increase market share._x000D_
_x000D_
By Type, Raman Spectroscopy market has been segmented into:_x000D_
Micro Raman Spectroscopy_x000D_
Probe based Raman Spectroscopy_x000D_
FT Raman Spectroscopy_x000D_
Others_x000D_
_x000D_
By Application, Raman Spectroscopy market has been segmented into:_x000D_
Life Science_x000D_
Material Science_x000D_
Carbon Materials_x000D_
Semiconductors_x000D_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Raman Spectroscopy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Raman Spectroscopy market._x000D_
_x000D_
Top Key Players Covered in Raman Spectroscopy market are:_x000D_
_x000D_
Thermo Fisher Scientific Inc._x000D_
Merck KGaA_x000D_
HORIBA Scientific_x000D_
Nikalyte Ltd._x000D_
Bruker_x000D_
Renishaw plc_x000D_
Jasco Inc._x000D_
Shimadzu Corporation_x000D_
Kaiser Optical Systems_x000D_
Inc._x000D_
PerkinElmer Inc._x000D_
JEOL Ltd._x000D_
Agilent Technologies_x000D_
Inc._x000D_
Anton Paar GmbH_x000D_
Metrohm AG_x000D_
RP Photonics AG_x000D_
TechnoS Instruments_x000D_
INDIA_x000D_
Agiltron Inc._x000D_
Ibsen Photonics_x000D_
Sartorius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Raman Spectroscopy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</si>
  <si>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Myeloproliferative Neoplasms Treatment Market Overview:_x000D_
Global Myeloproliferative Neoplasms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Myeloproliferative Neoplasms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Myeloproliferative Neoplasms Treatment Market_x000D_
The Myeloproliferative Neoplasms Treatment Market Research report incorporate value chain analysis for each of the product type. Value chain analysis offers in depth information about value addition at each stage.The study includes drivers and restraints for Myeloproliferative Neoplasms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Myeloproliferative Neoplasms Treatment Market helps user to make precise decision in order to expand their market presence and increase market share._x000D_
_x000D_
By Type, Myeloproliferative Neoplasms Treatment market has been segmented into:_x000D_
Essential Thrombocythemia (ET_x000D_
_x000D_
By Application, Myeloproliferative Neoplasms Treatment market has been segmented into:_x000D_
MF_x000D_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Myeloproliferative Neoplasms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Myeloproliferative Neoplasms Treatment market._x000D_
_x000D_
Top Key Players Covered in Myeloproliferative Neoplasms Treatment market are:_x000D_
_x000D_
Novartis AG_x000D_
PharmaEssentia Corporation_x000D_
Bristol Myers Squibb_x000D_
Pfizer_x000D_
Inc._x000D_
Takeda Pharmaceutical Company Limited_x000D_
Incyte_x000D_
Johnson &amp; Johnson_x000D_
Teva Pharmaceutical Industries Ltd_x000D_
F. Hoffmann-La Roche AG_x000D_
Gamida Cell_x000D_
Sierra Oncology_x000D_
Inc_x000D_
CTI BioPharma Corp_x000D_
Imago BioSciences_x000D_
AbbVie Inc_x000D_
and Constellation Pharmaceuticals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Myeloproliferative Neoplasms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</si>
  <si>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Buprenorphine Market Overview:_x000D_
Global Buprenorphine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Buprenorphine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Buprenorphine Market_x000D_
The Buprenorphine Market Research report incorporate value chain analysis for each of the product type. Value chain analysis offers in depth information about value addition at each stage.The study includes drivers and restraints for Buprenorphine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Buprenorphine Market helps user to make precise decision in order to expand their market presence and increase market share._x000D_
_x000D_
By Type, Buprenorphine market has been segmented into:_x000D_
Analgesic_x000D_
Opioid Antagonist_x000D_
_x000D_
By Application, Buprenorphine market has been segmented into:_x000D_
Injectables_x000D_
Sublingual_x000D_
Transdermal_x000D_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Buprenorphine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Buprenorphine market._x000D_
_x000D_
Top Key Players Covered in Buprenorphine market are:_x000D_
_x000D_
Mallinckrodt_x000D_
Noramco_x000D_
Unichem Laboratories Ltd._x000D_
Sanofi_x000D_
Johnson Matthey_x000D_
Arevipharma Gmbh_x000D_
Resonance Laboratories Pvt. Ltd._x000D_
Sun Pharmaceutical Industries Limited_x000D_
Rusan Pharma Ltd. Micro Orgo Chem_x000D_
Faran Shimi Pharmaceutical_x000D_
Indivior PLC_x000D_
Titan Pharmaceuticals_x000D_
Inc._x000D_
Hikma Pharmaceuticals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Buprenorphine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</si>
  <si>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Lymphedema Treatment Market Overview:_x000D_
Global Lymphedema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Lymphedema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Lymphedema Treatment Market_x000D_
The Lymphedema Treatment Market Research report incorporate value chain analysis for each of the product type. Value chain analysis offers in depth information about value addition at each stage.The study includes drivers and restraints for Lymphedema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Lymphedema Treatment Market helps user to make precise decision in order to expand their market presence and increase market share._x000D_
_x000D_
By Type, Lymphedema Treatment market has been segmented into:_x000D_
Compression Garments and Wraps_x000D_
Compression Pumps_x000D_
Manual Lymph Drainage Devices_x000D_
Others_x000D_
_x000D_
By Application, Lymphedema Treatment market has been segmented into:_x000D_
Primary Lymphedema_x000D_
Secondary Lymphedema_x000D_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Lymphedema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Lymphedema Treatment market._x000D_
_x000D_
Top Key Players Covered in Lymphedema Treatment market are:_x000D_
_x000D_
Tactile Medical_x000D_
AIROS Medical_x000D_
Inc._x000D_
Bio Compression Systems_x000D_
Inc._x000D_
Essity Medical Solutions_x000D_
Sigvaris Group_x000D_
Lohmann &amp; Rauscher_x000D_
Mego Afek ltd._x000D_
ThermoTek_x000D_
Medi GmbH_x000D_
Compressel Huntleigh Healthcare_x000D_
JUZO_x000D_
Bio Horizons_x000D_
medi UK_x000D_
Lympha Press_x000D_
and Paul Hartmann_x000D_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Lymphedema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</si>
  <si>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Allogeneic Stem Cell Transplantation Market Overview:_x000D_
Global Allogeneic Stem Cell Transplantation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Allogeneic Stem Cell Transplantation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Allogeneic Stem Cell Transplantation Market_x000D_
The Allogeneic Stem Cell Transplantation Market Research report incorporate value chain analysis for each of the product type. Value chain analysis offers in depth information about value addition at each stage.The study includes drivers and restraints for Allogeneic Stem Cell Transplantation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Allogeneic Stem Cell Transplantation Market helps user to make precise decision in order to expand their market presence and increase market share._x000D_
_x000D_
By Type, Allogeneic Stem Cell Transplantation market has been segmented into:_x000D_
Bone Marrow_x000D_
Peripheral Blood_x000D_
Umbilical Cord Blood_x000D_
Adipose Tissue_x000D_
Dental Pulp_x000D_
and Others_x000D_
_x000D_
By Application, Allogeneic Stem Cell Transplantation market has been segmented into:_x000D_
Cancer_x000D_
Autoimmune Diseases_x000D_
Blood Disorders_x000D_
Cardiac Disorders_x000D_
Neurological Disorders_x000D_
Diabetes_x000D_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Allogeneic Stem Cell Transplantation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Allogeneic Stem Cell Transplantation market._x000D_
_x000D_
Top Key Players Covered in Allogeneic Stem Cell Transplantation market are:_x000D_
_x000D_
Celgene Corporation_x000D_
Mesoblast Ltd._x000D_
Pluristem Therapeutics Inc._x000D_
MEDIPOST Co._x000D_
Ltd._x000D_
Osiris Therapeutics_x000D_
Inc._x000D_
Cynata Therapeutics Limited_x000D_
Takeda Pharmaceutical Company Limited_x000D_
Astellas Pharma Inc._x000D_
Cellular Biomedicine Group_x000D_
Inc._x000D_
Biosolution Co._x000D_
Ltd._x000D_
StemCell Technologies Inc._x000D_
Caladrius Biosciences_x000D_
Inc._x000D_
ViaCord_x000D_
Vericel Corporation_x000D_
Regen Biopharma Inc._x000D_
Gamida Cell Ltd._x000D_
Histogenics Corporation_x000D_
BrainStorm Cell Therapeutics Inc._x000D_
and Lineage Cell Therapeutics_x000D_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Allogeneic Stem Cell Transplantation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</si>
  <si>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Panic Attack Treatment Market Overview:_x000D_
Global Panic Attack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Panic Attack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Panic Attack Treatment Market_x000D_
The Panic Attack Treatment Market Research report incorporate value chain analysis for each of the product type. Value chain analysis offers in depth information about value addition at each stage.The study includes drivers and restraints for Panic Attack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Panic Attack Treatment Market helps user to make precise decision in order to expand their market presence and increase market share._x000D_
_x000D_
By Type, Panic Attack Treatment market has been segmented into:_x000D_
Antidepressants_x000D_
Anti-anxiety Drugs_x000D_
CGRP Antagonists_x000D_
Others_x000D_
_x000D_
By Application, Panic Attack Treatment market has been segmented into:_x000D_
Oral_x000D_
Intravenous_x000D_
Intramuscular_x000D_
Sublingual_x000D_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Panic Attack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Panic Attack Treatment market._x000D_
_x000D_
Top Key Players Covered in Panic Attack Treatment market are:_x000D_
_x000D_
GlaxoSmithKline plc._x000D_
F. Hoffmann-La Roche Ltd_x000D_
Teva Pharmaceutical Industries Ltd._x000D_
Eli Lilly and Company_x000D_
Bristol-Myers Squibb Company_x000D_
AstraZeneca_x000D_
Pfizer Inc._x000D_
Johnson &amp; Johnson Services_x000D_
Inc._x000D_
Bausch Health Companies Inc._x000D_
H. Lundbeck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Panic Attack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</si>
  <si>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Animal Placental Protein Market Overview:_x000D_
Global Animal Placental Protein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Animal Placental Protein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Animal Placental Protein Market_x000D_
The Animal Placental Protein Market Research report incorporate value chain analysis for each of the product type. Value chain analysis offers in depth information about value addition at each stage.The study includes drivers and restraints for Animal Placental Protein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Animal Placental Protein Market helps user to make precise decision in order to expand their market presence and increase market share._x000D_
_x000D_
By Type, Animal Placental Protein market has been segmented into:_x000D_
Animal Placental Protein Extracts_x000D_
Animal Placental Protein Powders_x000D_
Animal Placental Protein Capsules/Tablets_x000D_
Animal Placental Protein Injections_x000D_
_x000D_
By Application, Animal Placental Protein market has been segmented into:_x000D_
Pharmaceuticals_x000D_
Cosmetics and Personal Care Products_x000D_
Nutraceuticals and Dietary Supplements_x000D_
Research and Biotechnology_x000D_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Animal Placental Protein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Animal Placental Protein market._x000D_
_x000D_
Top Key Players Covered in Animal Placental Protein market are:_x000D_
_x000D_
BioCell Corporation_x000D_
InVitria_x000D_
Creative Enzymes_x000D_
Japan Bio Products Co._x000D_
Ltd._x000D_
Boster Biological Technology_x000D_
ProSpec-Tany TechnoGene Ltd._x000D_
Thermo Fisher Scientific_x000D_
Novus Biologicals_x000D_
R&amp;D Systems_x000D_
Biova_x000D_
Daehan New Pharm Co._x000D_
Ltd. and Swanson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Animal Placental Protein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</si>
  <si>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Compounding Chemotherapy Market Overview:_x000D_
Global Compounding Chemotherapy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Compounding Chemotherapy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Compounding Chemotherapy Market_x000D_
The Compounding Chemotherapy Market Research report incorporate value chain analysis for each of the product type. Value chain analysis offers in depth information about value addition at each stage.The study includes drivers and restraints for Compounding Chemotherapy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Compounding Chemotherapy Market helps user to make precise decision in order to expand their market presence and increase market share._x000D_
_x000D_
By Type, Compounding Chemotherapy market has been segmented into:_x000D_
Cytotoxic Drugs_x000D_
Hormonal Agents_x000D_
Immunomodulatory Agents_x000D_
Targeted Therapies_x000D_
Supportive Care Drugs_x000D_
_x000D_
By Application, Compounding Chemotherapy market has been segmented into:_x000D_
Hospital Compounding_x000D_
Compounding Pharmacies_x000D_
Specialty Clinics_x000D_
Homecare Settings_x000D_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Compounding Chemotherapy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Compounding Chemotherapy market._x000D_
_x000D_
Top Key Players Covered in Compounding Chemotherapy market are:_x000D_
_x000D_
B. Braun Melsungen AG_x000D_
Fagron NV_x000D_
PharMEDium Services_x000D_
LLC (AmerisourceBergen Corporation)_x000D_
Baxter International Inc._x000D_
Fresenius Kabi AG_x000D_
Advanced Pharma_x000D_
Inc._x000D_
McGuff Compounding Pharmacy Services_x000D_
Inc._x000D_
Central Admixture Pharmacy Services_x000D_
Inc. (CAPS)_x000D_
Institutional Pharmacy Solutions_x000D_
LLC_x000D_
Wedgewood Pharmacy_x000D_
Medisca Inc._x000D_
Dougherty's Holdings_x000D_
Inc._x000D_
PharMEDium Services_x000D_
LLC (AmerisourceBergen Corporation)_x000D_
BioScrip_x000D_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Compounding Chemotherapy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</si>
  <si>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Prochlorperazine Maleate Market Overview:_x000D_
Global Prochlorperazine Maleate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Prochlorperazine Maleate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Prochlorperazine Maleate Market_x000D_
The Prochlorperazine Maleate Market Research report incorporate value chain analysis for each of the product type. Value chain analysis offers in depth information about value addition at each stage.The study includes drivers and restraints for Prochlorperazine Maleate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Prochlorperazine Maleate Market helps user to make precise decision in order to expand their market presence and increase market share._x000D_
_x000D_
By Type, Prochlorperazine Maleate market has been segmented into:_x000D_
Nausea and Vomiting Management_x000D_
Vertigo_x000D_
Motion Sickness_x000D_
_x000D_
By Application, Prochlorperazine Maleate market has been segmented into:_x000D_
Oral Tablets_x000D_
Rectal Suppositories_x000D_
Injectable Formulations_x000D_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Prochlorperazine Maleate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Prochlorperazine Maleate market._x000D_
_x000D_
Top Key Players Covered in Prochlorperazine Maleate market are:_x000D_
_x000D_
Sandoz Inc._x000D_
Mylan Pharmaceuticals Inc._x000D_
Amneal Pharmaceuticals LLC_x000D_
Glenmark Pharmaceuticals Inc._x000D_
Sun Pharmaceutical Industries Ltd._x000D_
Teva Pharmaceutical Industries Ltd._x000D_
Aurobindo Pharma Ltd._x000D_
Aspen Pharma Trading Limited_x000D_
FAGRON_x000D_
Sanofi_x000D_
GlaxoSmithKline_x000D_
Hikma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Prochlorperazine Maleate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</si>
  <si>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Wilms Tumor Protein Market Overview:_x000D_
Global Wilms Tumor Protein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Wilms Tumor Protein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Wilms Tumor Protein Market_x000D_
The Wilms Tumor Protein Market Research report incorporate value chain analysis for each of the product type. Value chain analysis offers in depth information about value addition at each stage.The study includes drivers and restraints for Wilms Tumor Protein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Wilms Tumor Protein Market helps user to make precise decision in order to expand their market presence and increase market share._x000D_
_x000D_
By Type, Wilms Tumor Protein market has been segmented into:_x000D_
Antibodies_x000D_
Assay Kits_x000D_
Recombinant Proteins_x000D_
and Others_x000D_
_x000D_
By Application, Wilms Tumor Protein market has been segmented into:_x000D_
Cancer Diagnosis_x000D_
Cancer Treatment_x000D_
Research and Development_x000D_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Wilms Tumor Protein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Wilms Tumor Protein market._x000D_
_x000D_
Top Key Players Covered in Wilms Tumor Protein market are:_x000D_
_x000D_
Abcam plc_x000D_
Thermo Fisher Scientific_x000D_
Inc._x000D_
Santa Cruz Biotechnology_x000D_
Inc._x000D_
Novus Biologicals_x000D_
LLC_x000D_
R&amp;D Systems_x000D_
Inc. (a subsidiary of Bio-Techne Corporation)_x000D_
OriGene Technologies_x000D_
Inc._x000D_
Cell Signaling Technology_x000D_
Inc._x000D_
Merck KGaA_x000D_
BioLegend_x000D_
Inc._x000D_
Genetex_x000D_
Inc. (a subsidiary of Novus Biologicals_x000D_
LLC)_x000D_
Agilent Technologies_x000D_
Inc._x000D_
Proteintech Group_x000D_
Inc._x000D_
Sino Biological Inc._x000D_
Boster Biological Technology_x000D_
Fitzgerald Industries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Wilms Tumor Protein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</si>
  <si>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Rabies Antiserum Market Overview:_x000D_
Global Rabies Antiserum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Rabies Antiserum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Rabies Antiserum Market_x000D_
The Rabies Antiserum Market Research report incorporate value chain analysis for each of the product type. Value chain analysis offers in depth information about value addition at each stage.The study includes drivers and restraints for Rabies Antiserum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Rabies Antiserum Market helps user to make precise decision in order to expand their market presence and increase market share._x000D_
_x000D_
By Type, Rabies Antiserum market has been segmented into:_x000D_
Monoclonal Antibodies (mAbs_x000D_
_x000D_
By Application, Rabies Antiserum market has been segmented into:_x000D_
Pre-Exposure Prophylaxis (PrEP_x000D_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Rabies Antiserum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Rabies Antiserum market._x000D_
_x000D_
Top Key Players Covered in Rabies Antiserum market are:_x000D_
_x000D_
CSL Behring_x000D_
Sanofi Pasteur_x000D_
Grifols S.A._x000D_
Bharat Serum and Vaccines Ltd._x000D_
Novartis AG_x000D_
Kedrion Biopharma Inc._x000D_
Biogenesis Bago SA_x000D_
Serum Institute of India Ltd._x000D_
Haffkine Bio-Pharmaceutical Corporation Ltd._x000D_
Shanghai Institute of Biological Products Co. Ltd._x000D_
CNBG (China National Biotec Group) Co. Ltd._x000D_
Harbin Pharmaceutical Group Co. Ltd._x000D_
Beijing Tiantan Biological Products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Rabies Antiserum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</si>
  <si>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Nootropics Brain Supplements Market Overview:_x000D_
Global Nootropics Brain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Nootropics Brain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Nootropics Brain Supplements Market_x000D_
The Nootropics Brain Supplements Market Research report incorporate value chain analysis for each of the product type. Value chain analysis offers in depth information about value addition at each stage.The study includes drivers and restraints for Nootropics Brain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Nootropics Brain Supplements Market helps user to make precise decision in order to expand their market presence and increase market share._x000D_
_x000D_
By Type, Nootropics Brain Supplements market has been segmented into:_x000D_
Natural Nootropics_x000D_
Synthetic Nootropics_x000D_
and Hybrid Nootropics_x000D_
_x000D_
By Application, Nootropics Brain Supplements market has been segmented into:_x000D_
Capsules/Tablets_x000D_
Powders_x000D_
Liquids_x000D_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Nootropics Brain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Nootropics Brain Supplements market._x000D_
_x000D_
Top Key Players Covered in Nootropics Brain Supplements market are:_x000D_
_x000D_
Onnit Labs_x000D_
LLC_x000D_
HVMN Inc._x000D_
Peak Nootropics_x000D_
Nootropics Depot_x000D_
Pure Nootropics_x000D_
Mind Nutrition Ltd._x000D_
Natural Stacks LLC_x000D_
CILTEP_x000D_
Nuzena_x000D_
Nootrobox (now HVMN Inc.)_x000D_
TruBrain_x000D_
Nutrafol_x000D_
Neurohacker Collective_x000D_
Neurofuse_x000D_
Mind Lab Pro._x000D_
Solaray_x000D_
Nature’s Way_x000D_
Intelligent Labs_x000D_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Nootropics Brain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</si>
  <si>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End Cellomics Market Overview:_x000D_
Global High End Cellomics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End Cellomics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End Cellomics Market_x000D_
The High End Cellomics Market Research report incorporate value chain analysis for each of the product type. Value chain analysis offers in depth information about value addition at each stage.The study includes drivers and restraints for High End Cellomics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End Cellomics Market helps user to make precise decision in order to expand their market presence and increase market share._x000D_
_x000D_
By Type, High End Cellomics market has been segmented into:_x000D_
Instruments_x000D_
Reagents and Consumables_x000D_
and Software &amp; Services_x000D_
_x000D_
By Application, High End Cellomics market has been segmented into:_x000D_
Drug discovery_x000D_
Cancer Research_x000D_
Neuroscience_x000D_
Stem Cell Research and Regenerative Medicine_x000D_
Personalized Medicine_x000D_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End Cellomics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End Cellomics market._x000D_
_x000D_
Top Key Players Covered in High End Cellomics market are:_x000D_
_x000D_
Thermo Fisher Scientific_x000D_
Danaher_x000D_
PerkinElmer_x000D_
BD_x000D_
Bio-Rad Laboratories_x000D_
Agilent Technologies_x000D_
Illumina_x000D_
Luminex_x000D_
Merck KGaA_x000D_
GE Healthcare_x000D_
Bruker_x000D_
Nanostring Technologies_x000D_
10x Genomics_x000D_
Fluidigm_x000D_
Celsee_x000D_
Berkeley Lights_x000D_
Miltenyi Biotec_x000D_
Bionano Genomics_x000D_
Bio-Techne_x000D_
and Sphere Fluidics_x000D_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End Cellomics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</si>
  <si>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Frasier Syndrome Market Overview:_x000D_
Global Frasier Syndrome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Frasier Syndrome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Frasier Syndrome Market_x000D_
The Frasier Syndrome Market Research report incorporate value chain analysis for each of the product type. Value chain analysis offers in depth information about value addition at each stage.The study includes drivers and restraints for Frasier Syndrome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Frasier Syndrome Market helps user to make precise decision in order to expand their market presence and increase market share._x000D_
_x000D_
By Type, Frasier Syndrome market has been segmented into:_x000D_
Genetic Testing_x000D_
Ultrasound Testing_x000D_
Others_x000D_
_x000D_
By Application, Frasier Syndrome market has been segmented into:_x000D_
Hospitals_x000D_
Diagnostic Centers_x000D_
Research Institutes_x000D_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Frasier Syndrome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Frasier Syndrome market._x000D_
_x000D_
Top Key Players Covered in Frasier Syndrome market are:_x000D_
_x000D_
Thermo Fisher Scientific_x000D_
Invitae Corporation_x000D_
GE Healthcare_x000D_
Koninklijke Philips N.V._x000D_
Mindray Medical_x000D_
Siemens_x000D_
Canon Medical Systems Corporation_x000D_
FUJIFILM Sonosite Inc._x000D_
ESAOTE SPA_x000D_
SAMSUNGHEALTHCARE_x000D_
Empire Genomics Inc._x000D_
BPL Medical Technologies_x000D_
Trivitron Healthcare_x000D_
and Hitachi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Frasier Syndrome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</si>
  <si>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Decongestant Market Overview:_x000D_
Global Decongestant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Decongestant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Decongestant Market_x000D_
The Decongestant Market Research report incorporate value chain analysis for each of the product type. Value chain analysis offers in depth information about value addition at each stage.The study includes drivers and restraints for Decongestant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Decongestant Market helps user to make precise decision in order to expand their market presence and increase market share._x000D_
_x000D_
By Type, Decongestant market has been segmented into:_x000D_
Tablets_x000D_
Capsules_x000D_
Nasal Sprays and Others_x000D_
_x000D_
By Application, Decongestant market has been segmented into:_x000D_
Oral Decongestants ( Pseudoephedrine_x000D_
Phenylephrine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Decongestant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Decongestant market._x000D_
_x000D_
Top Key Players Covered in Decongestant market are:_x000D_
_x000D_
Johnson &amp; Johnson_x000D_
Pfizer Inc._x000D_
GlaxoSmithKline plc_x000D_
Novartis AG_x000D_
Sanofi S.A._x000D_
Bayer AG_x000D_
Reckitt Benckiser Group plc_x000D_
Prestige Consumer Healthcare Inc._x000D_
Procter &amp; Gamble Co._x000D_
Sun Pharmaceutical Industries Ltd._x000D_
Teva Pharmaceutical Industries Ltd_x000D_
Perrigo Company plc_x000D_
Church &amp; Dwight Co._x000D_
Inc._x000D_
Mylan N.V. Marinomed Biotech AG_x000D_
Dr. Reddy’s Laboratories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Decongestant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</si>
  <si>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Impingement Syndrome Market Overview:_x000D_
Global Impingement Syndrome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Impingement Syndrome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Impingement Syndrome Market_x000D_
The Impingement Syndrome Market Research report incorporate value chain analysis for each of the product type. Value chain analysis offers in depth information about value addition at each stage.The study includes drivers and restraints for Impingement Syndrome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Impingement Syndrome Market helps user to make precise decision in order to expand their market presence and increase market share._x000D_
_x000D_
By Type, Impingement Syndrome market has been segmented into:_x000D_
Primary Impingement Syndrome and Secondary Impingement Syndrome_x000D_
_x000D_
By Application, Impingement Syndrome market has been segmented into:_x000D_
Shoulder_x000D_
Subacromial_x000D_
Supraspinatus and Infraspinatus Tendon_x000D_
Coracoid_x000D_
Suprascapular Nerve_x000D_
Subscapularis Tendon_x000D_
Biceps Tendon and Others (Rotator cuff tendinitis_x000D_
Glenohumeral joint impingement_x000D_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Impingement Syndrome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Impingement Syndrome market._x000D_
_x000D_
Top Key Players Covered in Impingement Syndrome market are:_x000D_
_x000D_
Johnson &amp; Johnson (DePuy Synthes)_x000D_
Medtronic plc_x000D_
Globus Medical_x000D_
Inc._x000D_
Wright Medical Group N.V._x000D_
Arthrex_x000D_
Inc._x000D_
Colfax._x000D_
Össur hf._x000D_
CONMED Corporation_x000D_
Breg_x000D_
Inc._x000D_
Orthofix Medical Inc._x000D_
and Bioventus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Impingement Syndrome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</si>
  <si>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Plasma Expander Market Overview:_x000D_
Global Plasma Expander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Plasma Expander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Plasma Expander Market_x000D_
The Plasma Expander Market Research report incorporate value chain analysis for each of the product type. Value chain analysis offers in depth information about value addition at each stage.The study includes drivers and restraints for Plasma Expander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Plasma Expander Market helps user to make precise decision in order to expand their market presence and increase market share._x000D_
_x000D_
By Type, Plasma Expander market has been segmented into:_x000D_
Albumin_x000D_
Dextran_x000D_
Hydroxyethyl Starch_x000D_
Gelatin_x000D_
and Others_x000D_
_x000D_
By Application, Plasma Expander market has been segmented into:_x000D_
Colloids and Synthetic Expanders_x000D_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Plasma Expander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Plasma Expander market._x000D_
_x000D_
Top Key Players Covered in Plasma Expander market are:_x000D_
_x000D_
Baxter International Inc._x000D_
Fresenius SE &amp; Co. KGaA_x000D_
CSL Limited_x000D_
Grifols_x000D_
S.A._x000D_
B. Braun Melsungen AG_x000D_
Hikma Pharmaceuticals PLC_x000D_
Octapharma AG_x000D_
Terumo Corporation_x000D_
JW Life Science_x000D_
Haemonetics Corporation_x000D_
Macopharma_x000D_
ADMA Biologics_x000D_
Biotest AG_x000D_
and Takeda Pharmaceutical Company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Plasma Expander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</si>
  <si>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Nasal Lotion Spray Market Overview:_x000D_
Global Nasal Lotion Spray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Nasal Lotion Spray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Nasal Lotion Spray Market_x000D_
The Nasal Lotion Spray Market Research report incorporate value chain analysis for each of the product type. Value chain analysis offers in depth information about value addition at each stage.The study includes drivers and restraints for Nasal Lotion Spray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Nasal Lotion Spray Market helps user to make precise decision in order to expand their market presence and increase market share._x000D_
_x000D_
By Type, Nasal Lotion Spray market has been segmented into:_x000D_
Saline Solution_x000D_
Steroid Nasal Sprays_x000D_
Antihistamine Nasal Sprays_x000D_
Decongestant Nasal Sprays_x000D_
Natural/Organic Nasal Sprays and Others (Oxymetazoline_x000D_
Phenylephrine and Others_x000D_
_x000D_
By Application, Nasal Lotion Spray market has been segmented into:_x000D_
Allergy Relief_x000D_
Sinusitis Treatment_x000D_
Cold &amp; Flu Relief_x000D_
Hay Fever Relief and Others (Nasal dryness &amp; itch relief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Nasal Lotion Spray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Nasal Lotion Spray market._x000D_
_x000D_
Top Key Players Covered in Nasal Lotion Spray market are:_x000D_
_x000D_
GlaxoSmithKline plc_x000D_
Johnson &amp; Johnson_x000D_
Pfizer Inc._x000D_
Novartis AG_x000D_
AstraZeneca PLC_x000D_
Sanofi S.A._x000D_
Merck &amp; Co._x000D_
Inc._x000D_
Teva Pharmaceutical Industries Ltd._x000D_
Mylan N.V._x000D_
Perrigo Company plc._x000D_
Prestige Consumer Healthcare Inc._x000D_
NeilMed Pharmaceuticals_x000D_
Inc._x000D_
Church &amp; Dwight Co._x000D_
Inc._x000D_
Navage_x000D_
Inc._x000D_
and Xlear_x000D_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Nasal Lotion Spray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</si>
  <si>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Bronchiectasis Drugs Market Overview:_x000D_
Global Bronchiectasis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Bronchiectasis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Bronchiectasis Drugs Market_x000D_
The Bronchiectasis Drugs Market Research report incorporate value chain analysis for each of the product type. Value chain analysis offers in depth information about value addition at each stage.The study includes drivers and restraints for Bronchiectasis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Bronchiectasis Drugs Market helps user to make precise decision in order to expand their market presence and increase market share._x000D_
_x000D_
By Type, Bronchiectasis Drugs market has been segmented into:_x000D_
Antibiotics_x000D_
Mucolytics_x000D_
Bronchodilators_x000D_
Anti-inflammatory agents_x000D_
_x000D_
By Application, Bronchiectasis Drugs market has been segmented into:_x000D_
Oral_x000D_
Inhalation_x000D_
Intravenous_x000D_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Bronchiectasis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Bronchiectasis Drugs market._x000D_
_x000D_
Top Key Players Covered in Bronchiectasis Drugs market are:_x000D_
_x000D_
Bayer AG_x000D_
GlaxoSmithKline_x000D_
Boehringer Ingelheim_x000D_
Novartis_x000D_
AstraZeneca_x000D_
Sunovion Pharmaceuticals_x000D_
Chiesi Farmaceutici_x000D_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Bronchiectasis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</si>
  <si>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Gallbladder Cancer Market Overview:_x000D_
Global Gallbladder Cancer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Gallbladder Cancer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Gallbladder Cancer Market_x000D_
The Gallbladder Cancer Market Research report incorporate value chain analysis for each of the product type. Value chain analysis offers in depth information about value addition at each stage.The study includes drivers and restraints for Gallbladder Cancer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Gallbladder Cancer Market helps user to make precise decision in order to expand their market presence and increase market share._x000D_
_x000D_
By Type, Gallbladder Cancer market has been segmented into:_x000D_
Surgery_x000D_
Chemotherapy_x000D_
Radiation Therapy_x000D_
Immunotherapy_x000D_
Targeted Therapy_x000D_
and Others_x000D_
_x000D_
By Application, Gallbladder Cancer market has been segmented into:_x000D_
Adenocarcinoma_x000D_
Squamous cell carcinoma_x000D_
Adenosquamous carcinoma_x000D_
Small cell carcinoma_x000D_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Gallbladder Cancer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Gallbladder Cancer market._x000D_
_x000D_
Top Key Players Covered in Gallbladder Cancer market are:_x000D_
_x000D_
Eli Lilly and Company_x000D_
Bristol-Myers Squibb_x000D_
Roche_x000D_
Pfizer_x000D_
Novartis_x000D_
Merck &amp; Co._x000D_
Inc._x000D_
Sanofi_x000D_
AstraZeneca_x000D_
AbbVie_x000D_
and Gilead_x000D_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Gallbladder Cancer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</si>
  <si>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Basal Insulin Market Overview:_x000D_
Global Basal Insulin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Basal Insulin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Basal Insulin Market_x000D_
The Basal Insulin Market Research report incorporate value chain analysis for each of the product type. Value chain analysis offers in depth information about value addition at each stage.The study includes drivers and restraints for Basal Insulin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Basal Insulin Market helps user to make precise decision in order to expand their market presence and increase market share._x000D_
_x000D_
By Type, Basal Insulin market has been segmented into:_x000D_
Glargine_x000D_
Detemir_x000D_
Degludec_x000D_
_x000D_
By Application, Basal Insulin market has been segmented into:_x000D_
Syringes_x000D_
Pens_x000D_
Pumps_x000D_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Basal Insulin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Basal Insulin market._x000D_
_x000D_
Top Key Players Covered in Basal Insulin market are:_x000D_
_x000D_
Novo Nordisk_x000D_
Sanofi_x000D_
Eli Lilly and Company_x000D_
Biocon_x000D_
Gan &amp; Lee Pharmaceuticals_x000D_
Tonghua Dongbao Pharmaceutical_x000D_
United Laboratories_x000D_
Merck_x000D_
Wockhardt_x000D_
Julphar Diabetes_x000D_
Medtronic_x000D_
Beta Bionics_x000D_
Zealand Pharma_x000D_
MannKind_x000D_
Peptron_x000D_
Dexcom_x000D_
Senseonics_x000D_
Medtrum Technologies_x000D_
SOOIL Development_x000D_
and Semma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Basal Insulin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</si>
  <si>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Hemostatic Spray Market Overview:_x000D_
Global Hemostatic Spray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Hemostatic Spray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Hemostatic Spray Market_x000D_
The Hemostatic Spray Market Research report incorporate value chain analysis for each of the product type. Value chain analysis offers in depth information about value addition at each stage.The study includes drivers and restraints for Hemostatic Spray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Hemostatic Spray Market helps user to make precise decision in order to expand their market presence and increase market share._x000D_
_x000D_
By Type, Hemostatic Spray market has been segmented into:_x000D_
Gelatin Based_x000D_
Collagen Based_x000D_
Cellulose Based_x000D_
Chitosan Based_x000D_
Combination Hemostats_x000D_
and Others_x000D_
_x000D_
By Application, Hemostatic Spray market has been segmented into:_x000D_
Trauma Care_x000D_
General Surgery_x000D_
Vascular Surgery_x000D_
Cardiac Surgery_x000D_
Plastic Surgery_x000D_
Orthopedic Surgery_x000D_
and Neurosurgery_x000D_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Hemostatic Spray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Hemostatic Spray market._x000D_
_x000D_
Top Key Players Covered in Hemostatic Spray market are:_x000D_
_x000D_
Olympus Corporation_x000D_
Medtronic plc._x000D_
Shilpa Medicare Limited_x000D_
Baxter_x000D_
BC3 Technologies_x000D_
Ethicon_x000D_
Pfizer Inc._x000D_
HemCon Medical Technologies_x000D_
Z-Medica_x000D_
Teleflex Incorporated_x000D_
Tricol Biomedical_x000D_
Arch Therapeutics_x000D_
and Cook_x000D_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Hemostatic Spray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</si>
  <si>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Skin Cancer Drugs Market Overview:_x000D_
Global Skin Cancer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Skin Cancer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Skin Cancer Drugs Market_x000D_
The Skin Cancer Drugs Market Research report incorporate value chain analysis for each of the product type. Value chain analysis offers in depth information about value addition at each stage.The study includes drivers and restraints for Skin Cancer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Skin Cancer Drugs Market helps user to make precise decision in order to expand their market presence and increase market share._x000D_
_x000D_
By Type, Skin Cancer Drugs market has been segmented into:_x000D_
Chemotherapy Drugs_x000D_
Targeted Therapy Drugs_x000D_
Immunotherapy Drugs_x000D_
Hormone Therapy Drugs and Others (Photodynamic Therapy_x000D_
Cryotherapy and Others_x000D_
_x000D_
By Application, Skin Cancer Drugs market has been segmented into:_x000D_
Basal cell carcinoma_x000D_
Squamous cell carcinoma_x000D_
Melanoma and Others (Kaposi\'s sarcoma_x000D_
Mycosis fungoides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Skin Cancer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Skin Cancer Drugs market._x000D_
_x000D_
Top Key Players Covered in Skin Cancer Drugs market are:_x000D_
_x000D_
Novartis_x000D_
Merck_x000D_
Roche_x000D_
Amgen_x000D_
Pfizer_x000D_
Sun Pharma_x000D_
Bristol-Myers Squibb_x000D_
AstraZeneca_x000D_
Johnson &amp; Johnson_x000D_
Valeant_x000D_
Daiichi Sankyo_x000D_
Takeda_x000D_
LEO Pharma_x000D_
Mylan_x000D_
Sanofi_x000D_
Regeneron_x000D_
Eli Lilly_x000D_
Bayer_x000D_
Gilead Sciences_x000D_
Astellas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Skin Cancer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</si>
  <si>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Poultry Antibiotic Market Overview:_x000D_
Global Poultry Antibiotic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Poultry Antibiotic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Poultry Antibiotic Market_x000D_
The Poultry Antibiotic Market Research report incorporate value chain analysis for each of the product type. Value chain analysis offers in depth information about value addition at each stage.The study includes drivers and restraints for Poultry Antibiotic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Poultry Antibiotic Market helps user to make precise decision in order to expand their market presence and increase market share._x000D_
_x000D_
By Type, Poultry Antibiotic market has been segmented into:_x000D_
Penicillins_x000D_
Tetracyclines_x000D_
Macrolides_x000D_
Lincosamides_x000D_
Aminoglycosides_x000D_
Others_x000D_
_x000D_
By Application, Poultry Antibiotic market has been segmented into:_x000D_
Oral_x000D_
Injection_x000D_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Poultry Antibiotic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Poultry Antibiotic market._x000D_
_x000D_
Top Key Players Covered in Poultry Antibiotic market are:_x000D_
_x000D_
Zoetis Inc._x000D_
Elanco Animal Health_x000D_
Boehringer Ingelheim Animal Health_x000D_
Merck &amp; Co. Inc._x000D_
Bayer AG_x000D_
Ceva Santé Animale_x000D_
Virbac_x000D_
Vetoquinol S.A._x000D_
Phibro Animal Health Corporation_x000D_
Huvepharma_x000D_
Neogen Corporation_x000D_
Nisseiken Co._x000D_
Ltd._x000D_
Venkys India Ltd._x000D_
Inovio Pharmaceuticals_x000D_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Poultry Antibiotic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</si>
  <si>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Nasal Vaccines Market Overview:_x000D_
Global Nasal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Nasal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Nasal Vaccines Market_x000D_
The Nasal Vaccines Market Research report incorporate value chain analysis for each of the product type. Value chain analysis offers in depth information about value addition at each stage.The study includes drivers and restraints for Nasal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Nasal Vaccines Market helps user to make precise decision in order to expand their market presence and increase market share._x000D_
_x000D_
By Type, Nasal Vaccines market has been segmented into:_x000D_
Live attenuated vaccines_x000D_
Inactivated vaccines_x000D_
Subunit_x000D_
recombinant_x000D_
and conjugate vaccines_x000D_
and Others (such as DNA vaccines_x000D_
viral vector vaccines_x000D_
etc._x000D_
_x000D_
By Application, Nasal Vaccines market has been segmented into:_x000D_
Influenza_x000D_
COVID-19_x000D_
Other respiratory infections (such as RSV_x000D_
pneumococcal_x000D_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Nasal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Nasal Vaccines market._x000D_
_x000D_
Top Key Players Covered in Nasal Vaccines market are:_x000D_
_x000D_
AstraZeneca_x000D_
GlaxoSmithKline plc_x000D_
Pfizer Inc._x000D_
Serum Institute of India Pvt. Ltd._x000D_
SINOVAC_x000D_
Bharat Biotech_x000D_
Altimmune_x000D_
FluGen Inc._x000D_
Vaxart_x000D_
Intravacc_x000D_
Gamma Vaccines Pty Ltd._x000D_
BioNTech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Nasal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</si>
  <si>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CRISPR Genomic Cure Market Overview:_x000D_
Global CRISPR Genomic Cure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CRISPR Genomic Cure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CRISPR Genomic Cure Market_x000D_
The CRISPR Genomic Cure Market Research report incorporate value chain analysis for each of the product type. Value chain analysis offers in depth information about value addition at each stage.The study includes drivers and restraints for CRISPR Genomic Cure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CRISPR Genomic Cure Market helps user to make precise decision in order to expand their market presence and increase market share._x000D_
_x000D_
By Type, CRISPR Genomic Cure market has been segmented into:_x000D_
Kits &amp; Reagents_x000D_
Libraries_x000D_
Vector Design_x000D_
Assay Design_x000D_
Others_x000D_
_x000D_
By Application, CRISPR Genomic Cure market has been segmented into:_x000D_
Oncology_x000D_
Genetic Diseases_x000D_
Genomic Engineering_x000D_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CRISPR Genomic Cure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CRISPR Genomic Cure market._x000D_
_x000D_
Top Key Players Covered in CRISPR Genomic Cure market are:_x000D_
_x000D_
Merck KGaA_x000D_
Thermo Fisher Scientific Inc._x000D_
Origene Technologies_x000D_
Inc._x000D_
New England Biolabs_x000D_
Intellia Therapeutics_x000D_
Inc._x000D_
GenScript_x000D_
GeneCopoeia_x000D_
Inc._x000D_
Cellectis_x000D_
Mammoth Biosciences_x000D_
Precision Biosciences_x000D_
Inc._x000D_
Synthego Corporation_x000D_
CRISPR Therapeutics_x000D_
Horizon Discovery Group plc_x000D_
Lonza Group Ltd._x000D_
Takara Bio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CRISPR Genomic Cure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</si>
  <si>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Neostigmine Methylsulfate Injection Market Overview:_x000D_
Global Neostigmine Methylsulfate Injection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Neostigmine Methylsulfate Injection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Neostigmine Methylsulfate Injection Market_x000D_
The Neostigmine Methylsulfate Injection Market Research report incorporate value chain analysis for each of the product type. Value chain analysis offers in depth information about value addition at each stage.The study includes drivers and restraints for Neostigmine Methylsulfate Injection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Neostigmine Methylsulfate Injection Market helps user to make precise decision in order to expand their market presence and increase market share._x000D_
_x000D_
By Type, Neostigmine Methylsulfate Injection market has been segmented into:_x000D_
1mg/mL and 0.5 mg/ mL_x000D_
_x000D_
By Application, Neostigmine Methylsulfate Injection market has been segmented into:_x000D_
Myasthenia Gravis and Reversal of Neuromuscular Blockade_x000D_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Neostigmine Methylsulfate Injection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Neostigmine Methylsulfate Injection market._x000D_
_x000D_
Top Key Players Covered in Neostigmine Methylsulfate Injection market are:_x000D_
_x000D_
Pfizer Inc._x000D_
Fresenius Kabi AG_x000D_
Mylan N.V._x000D_
Sandoz Inc._x000D_
Bausch Health Companies Inc._x000D_
Sun Pharmaceutical Industries Ltd._x000D_
Hospira (now part of Pfizer)_x000D_
Akorn Pharmaceuticals_x000D_
and Baxter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Neostigmine Methylsulfate Injection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</si>
  <si>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Nausea Medicine Market Overview:_x000D_
Global Nausea 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Nausea 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Nausea Medicine Market_x000D_
The Nausea Medicine Market Research report incorporate value chain analysis for each of the product type. Value chain analysis offers in depth information about value addition at each stage.The study includes drivers and restraints for Nausea 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Nausea Medicine Market helps user to make precise decision in order to expand their market presence and increase market share._x000D_
_x000D_
By Type, Nausea Medicine market has been segmented into:_x000D_
Antihistamines_x000D_
Anticholinergics_x000D_
Serotonin Antagonists_x000D_
Dopamine Antagonists_x000D_
Cannabinoids_x000D_
and Others_x000D_
_x000D_
By Application, Nausea Medicine market has been segmented into:_x000D_
Oral_x000D_
Injectable_x000D_
Transdermal_x000D_
Rectal_x000D_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Nausea 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Nausea Medicine market._x000D_
_x000D_
Top Key Players Covered in Nausea Medicine market are:_x000D_
_x000D_
GlaxoSmithKline plc._x000D_
Pfizer Inc._x000D_
Novartis International AG_x000D_
Sanofi S.A._x000D_
Merck &amp; Co._x000D_
Inc._x000D_
Johnson &amp; Johnson_x000D_
Bayer AG_x000D_
Takeda Pharmaceutical Company Limited_x000D_
AstraZeneca plc._x000D_
and Eli Lilly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Nausea 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</si>
  <si>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Visual Arts Therapy Market Overview:_x000D_
Global Visual Arts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Visual Arts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Visual Arts Therapy Market_x000D_
The Visual Arts Therapy Market Research report incorporate value chain analysis for each of the product type. Value chain analysis offers in depth information about value addition at each stage.The study includes drivers and restraints for Visual Arts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Visual Arts Therapy Market helps user to make precise decision in order to expand their market presence and increase market share._x000D_
_x000D_
By Type, Visual Arts Therapy market has been segmented into:_x000D_
Painting_x000D_
Music_x000D_
Dance_x000D_
Drama_x000D_
Photography_x000D_
and Others_x000D_
_x000D_
By Application, Visual Arts Therapy market has been segmented into:_x000D_
Cancer patients_x000D_
Dementia patients_x000D_
PTSD patients_x000D_
Physical disabilities_x000D_
Mental health issues_x000D_
Substance abuse issues_x000D_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Visual Arts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Visual Arts Therapy market._x000D_
_x000D_
Top Key Players Covered in Visual Arts Therapy market are:_x000D_
_x000D_
American Art Therapy Association_x000D_
Art Therapy Without Borders_x000D_
Art With Impact_x000D_
Canadian Art Therapy Association_x000D_
Creative Growth Art Center_x000D_
Expressive Media_x000D_
International Expressive Arts Therapy Association_x000D_
Luna Children's Charity_x000D_
Montage Arts Therapy_x000D_
and National Institute for Trauma and Loss in Children_x000D_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Visual Arts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</si>
  <si>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Bacterial Sialadenitis Market Overview:_x000D_
Global Bacterial Sialadenitis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Bacterial Sialadenitis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Bacterial Sialadenitis Market_x000D_
The Bacterial Sialadenitis Market Research report incorporate value chain analysis for each of the product type. Value chain analysis offers in depth information about value addition at each stage.The study includes drivers and restraints for Bacterial Sialadenitis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Bacterial Sialadenitis Market helps user to make precise decision in order to expand their market presence and increase market share._x000D_
_x000D_
By Type, Bacterial Sialadenitis market has been segmented into:_x000D_
Acute and Chronic_x000D_
_x000D_
By Application, Bacterial Sialadenitis market has been segmented into:_x000D_
Staphylococcus aureus_x000D_
Streptococcus viridans_x000D_
Pseudomonas aeruginosa_x000D_
Escherichia coli_x000D_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Bacterial Sialadenitis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Bacterial Sialadenitis market._x000D_
_x000D_
Top Key Players Covered in Bacterial Sialadenitis market are:_x000D_
_x000D_
Pfizer Inc._x000D_
Merck &amp; Co._x000D_
Inc._x000D_
GlaxoSmithKline plc_x000D_
Novartis AG_x000D_
Sanofi S.A._x000D_
Johnson &amp; Johnson_x000D_
Abbott Laboratories_x000D_
Eli Lilly and Company_x000D_
AstraZeneca plc_x000D_
Bayer AG_x000D_
Bristol-Myers Squibb Company_x000D_
Roche Holding AG_x000D_
Teva Pharmaceutical Industries Ltd._x000D_
Mylan N.V._x000D_
Allergan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Bacterial Sialadenitis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</si>
  <si>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Thrombin Inhibitor Market Overview:_x000D_
Global Thrombin Inhibitor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Thrombin Inhibitor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Thrombin Inhibitor Market_x000D_
The Thrombin Inhibitor Market Research report incorporate value chain analysis for each of the product type. Value chain analysis offers in depth information about value addition at each stage.The study includes drivers and restraints for Thrombin Inhibitor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Thrombin Inhibitor Market helps user to make precise decision in order to expand their market presence and increase market share._x000D_
_x000D_
By Type, Thrombin Inhibitor market has been segmented into:_x000D_
Direct Thrombin Inhibitors and Indirect Thrombin Inhibitors_x000D_
_x000D_
By Application, Thrombin Inhibitor market has been segmented into:_x000D_
Deep Vein Thrombosis (DVT_x000D_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Thrombin Inhibitor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Thrombin Inhibitor market._x000D_
_x000D_
Top Key Players Covered in Thrombin Inhibitor market are:_x000D_
_x000D_
Pfizer Inc._x000D_
Bristol Myers Squibb_x000D_
Bayer AG_x000D_
Sanofi S.A._x000D_
Boehringer Ingelheim GmbH_x000D_
Johnson &amp; Johnson_x000D_
Daiichi Sankyo Company_x000D_
Limited_x000D_
CSL Behring_x000D_
Portola Pharmaceuticals_x000D_
Inc._x000D_
AbbVie Inc._x000D_
GlaxoSmithKline plc_x000D_
Novartis International AG_x000D_
Merck &amp; Co._x000D_
Inc._x000D_
Aspen Pharmacare Holdings Limited_x000D_
Eisai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Thrombin Inhibitor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</si>
  <si>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Calcineurin Inhibitor Market Overview:_x000D_
Global Calcineurin Inhibitor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Calcineurin Inhibitor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Calcineurin Inhibitor Market_x000D_
The Calcineurin Inhibitor Market Research report incorporate value chain analysis for each of the product type. Value chain analysis offers in depth information about value addition at each stage.The study includes drivers and restraints for Calcineurin Inhibitor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Calcineurin Inhibitor Market helps user to make precise decision in order to expand their market presence and increase market share._x000D_
_x000D_
By Type, Calcineurin Inhibitor market has been segmented into:_x000D_
Cyclosporine_x000D_
Tacrolimus_x000D_
Pimecrolimus_x000D_
Voclosporin_x000D_
and Others_x000D_
_x000D_
By Application, Calcineurin Inhibitor market has been segmented into:_x000D_
Oral_x000D_
Topical_x000D_
and Intravenous_x000D_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Calcineurin Inhibitor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Calcineurin Inhibitor market._x000D_
_x000D_
Top Key Players Covered in Calcineurin Inhibitor market are:_x000D_
_x000D_
Novartis AG_x000D_
Amgen_x000D_
F. Hoffmann-La Roche Ltd_x000D_
Pfizer Inc._x000D_
Incyte Corporation_x000D_
Chiesi Farmaceutici S.p.A._x000D_
Astellas Pharma Inc._x000D_
Sanofi SA_x000D_
Bristol Myers Squibb Company_x000D_
Mylan N.V._x000D_
Dr. Reddy's Laboratories Ltd._x000D_
Senju Pharmaceutical Co. Ltd_x000D_
Abbott_x000D_
Lupin Limited_x000D_
and Vibcare Pharma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Calcineurin Inhibitor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</si>
  <si>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Leukemia Screening Market Overview:_x000D_
Global Leukemia Screening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Leukemia Screening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Leukemia Screening Market_x000D_
The Leukemia Screening Market Research report incorporate value chain analysis for each of the product type. Value chain analysis offers in depth information about value addition at each stage.The study includes drivers and restraints for Leukemia Screening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Leukemia Screening Market helps user to make precise decision in order to expand their market presence and increase market share._x000D_
_x000D_
By Type, Leukemia Screening market has been segmented into:_x000D_
Complete Blood Count (CBC_x000D_
_x000D_
By Application, Leukemia Screening market has been segmented into:_x000D_
PCR_x000D_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Leukemia Screening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Leukemia Screening market._x000D_
_x000D_
Top Key Players Covered in Leukemia Screening market are:_x000D_
_x000D_
F. Hoffmann-La Roche Ltd_x000D_
Abbott Laboratories_x000D_
Thermo Fisher Scientific Inc._x000D_
Sysmex Corporation_x000D_
Bio-Rad Laboratories_x000D_
Inc._x000D_
QIAGEN N.V._x000D_
Beckman Coulter_x000D_
Inc._x000D_
Adaptive Biotechnologies Corporation_x000D_
Invivoscribe_x000D_
Inc._x000D_
and ArcherDX_x000D_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Leukemia Screening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</si>
  <si>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Fanconi Anemia Drug Market Overview:_x000D_
Global Fanconi Anemia Drug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Fanconi Anemia Drug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Fanconi Anemia Drug Market_x000D_
The Fanconi Anemia Drug Market Research report incorporate value chain analysis for each of the product type. Value chain analysis offers in depth information about value addition at each stage.The study includes drivers and restraints for Fanconi Anemia Drug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Fanconi Anemia Drug Market helps user to make precise decision in order to expand their market presence and increase market share._x000D_
_x000D_
By Type, Fanconi Anemia Drug market has been segmented into:_x000D_
Hematopoietic Growth Factors_x000D_
Gene Therapy_x000D_
Stem Cell Transplantation_x000D_
and Other Therapies_x000D_
_x000D_
By Application, Fanconi Anemia Drug market has been segmented into:_x000D_
Pediatric Patients and Adult Patients_x000D_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Fanconi Anemia Drug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Fanconi Anemia Drug market._x000D_
_x000D_
Top Key Players Covered in Fanconi Anemia Drug market are:_x000D_
_x000D_
Foresee Pharmaceuticals Co._x000D_
Ltd._x000D_
Rocket Pharmaceuticals Inc._x000D_
Amgen_x000D_
Novartis AG_x000D_
Gilead Sciences_x000D_
Inc. (Kite Pharma_x000D_
Inc.)_x000D_
Celgene Corporation (Juno Therapeutics)_x000D_
Spark Therapeutics_x000D_
UniQure N.V_x000D_
Bluebird Bio_x000D_
Inc._x000D_
PTC Therapeutics_x000D_
Orchard Therapeutics Limited_x000D_
GlaxoSmithKline Plc._x000D_
Aurora Biopharma_x000D_
Inc._x000D_
Pfizer_x000D_
Inc. and Autolus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Fanconi Anemia Drug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</si>
  <si>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Recombinant Erythropoietin Market Overview:_x000D_
Global Recombinant Erythropoietin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Recombinant Erythropoietin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Recombinant Erythropoietin Market_x000D_
The Recombinant Erythropoietin Market Research report incorporate value chain analysis for each of the product type. Value chain analysis offers in depth information about value addition at each stage.The study includes drivers and restraints for Recombinant Erythropoietin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Recombinant Erythropoietin Market helps user to make precise decision in order to expand their market presence and increase market share._x000D_
_x000D_
By Type, Recombinant Erythropoietin market has been segmented into:_x000D_
Epoetin-alfa_x000D_
Epoetin-beta_x000D_
Darbepoetin-alfa_x000D_
Others_x000D_
_x000D_
By Application, Recombinant Erythropoietin market has been segmented into:_x000D_
Cancer_x000D_
Hematology_x000D_
Renal diseases_x000D_
Neurology_x000D_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Recombinant Erythropoietin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Recombinant Erythropoietin market._x000D_
_x000D_
Top Key Players Covered in Recombinant Erythropoietin market are:_x000D_
_x000D_
Amgen Inc._x000D_
Johnson &amp; Johnson (Janssen Pharmaceuticals)_x000D_
Pfizer Inc._x000D_
F. Hoffmann-La Roche AG_x000D_
Novartis AG_x000D_
Biocon Limited_x000D_
LG Chem Ltd._x000D_
Intas Pharmaceuticals Ltd._x000D_
Dr. Reddy's Laboratories Ltd._x000D_
Celltrion Inc._x000D_
3SBio Inc._x000D_
BioSidus SA_x000D_
Astellas Pharma Inc_x000D_
Lotus Pharmaceutical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Recombinant Erythropoietin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</si>
  <si>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Dasatinib Drugs Market Overview:_x000D_
Global Dasatinib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Dasatinib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Dasatinib Drugs Market_x000D_
The Dasatinib Drugs Market Research report incorporate value chain analysis for each of the product type. Value chain analysis offers in depth information about value addition at each stage.The study includes drivers and restraints for Dasatinib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Dasatinib Drugs Market helps user to make precise decision in order to expand their market presence and increase market share._x000D_
_x000D_
By Type, Dasatinib Drugs market has been segmented into:_x000D_
20 mg_x000D_
50 mg_x000D_
and 70 mg_x000D_
_x000D_
By Application, Dasatinib Drugs market has been segmented into:_x000D_
Chronic Myeloid Leukemia_x000D_
Acute Lymphoblastic Leukemia_x000D_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Dasatinib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Dasatinib Drugs market._x000D_
_x000D_
Top Key Players Covered in Dasatinib Drugs market are:_x000D_
_x000D_
Bristol-Myers Squibb Company_x000D_
MSN Labs_x000D_
Lupin_x000D_
Dr. Reddy’s Laboratories_x000D_
Gilead Sciences_x000D_
Inc._x000D_
Hetero Labs_x000D_
MANUS AKTTEVA BIOPHARMA LLP_x000D_
Alembic Pharma_x000D_
JINLAN Pharm-Drugs Technology Co._x000D_
Ltd._x000D_
and Zhejiang Hisun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Dasatinib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</si>
  <si>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Glucose Excipient Market Overview:_x000D_
Global Glucose Excipient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Glucose Excipient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Glucose Excipient Market_x000D_
The Glucose Excipient Market Research report incorporate value chain analysis for each of the product type. Value chain analysis offers in depth information about value addition at each stage.The study includes drivers and restraints for Glucose Excipient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Glucose Excipient Market helps user to make precise decision in order to expand their market presence and increase market share._x000D_
_x000D_
By Type, Glucose Excipient market has been segmented into:_x000D_
Dextrose Monohydrate_x000D_
Anhydrous Dextrose_x000D_
Specialty Glucose Variants_x000D_
_x000D_
By Application, Glucose Excipient market has been segmented into:_x000D_
Powdered Glucose_x000D_
Crystalline Glucose_x000D_
Liquid Glucose_x000D_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Glucose Excipient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Glucose Excipient market._x000D_
_x000D_
Top Key Players Covered in Glucose Excipient market are:_x000D_
_x000D_
Roquette Frères_x000D_
Cargill_x000D_
Incorporated_x000D_
Ingredion_x000D_
ADM_x000D_
Merck KGaA_x000D_
DFE Pharma_x000D_
Gulshan Polyols Ltd._x000D_
Tereos Group_x000D_
Tate &amp; Lyle PLC and ungbunzlauer Suisse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Glucose Excipient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</si>
  <si>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Nifedipine Medication Market Overview:_x000D_
Global Nifedipine Medication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Nifedipine Medication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Nifedipine Medication Market_x000D_
The Nifedipine Medication Market Research report incorporate value chain analysis for each of the product type. Value chain analysis offers in depth information about value addition at each stage.The study includes drivers and restraints for Nifedipine Medication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Nifedipine Medication Market helps user to make precise decision in order to expand their market presence and increase market share._x000D_
_x000D_
By Type, Nifedipine Medication market has been segmented into:_x000D_
Tablets_x000D_
Extended-release Tablets_x000D_
Capsules_x000D_
and Others (Sublingual tablets/spray_x000D_
Patches and Others_x000D_
_x000D_
By Application, Nifedipine Medication market has been segmented into:_x000D_
Hypertension_x000D_
Angina Pectoris_x000D_
Raynaud\\\'s Phenomenon_x000D_
and Others (Pre-term labor_x000D_
vasospastic conditions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Nifedipine Medication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Nifedipine Medication market._x000D_
_x000D_
Top Key Players Covered in Nifedipine Medication market are:_x000D_
_x000D_
Pfizer Inc._x000D_
Novartis AG_x000D_
Merck &amp; Co._x000D_
Inc._x000D_
AstraZeneca PLC_x000D_
Teva Pharmaceutical Industries Ltd._x000D_
Mylan N.V._x000D_
Sanofi S.A._x000D_
Johnson &amp; Johnson_x000D_
GlaxoSmithKline plc_x000D_
Lupin Limited_x000D_
Sun Pharmaceutical Industries Ltd._x000D_
Sandoz International GmbH (a Novartis division)_x000D_
Dr. Reddy's Laboratories Ltd._x000D_
Torrent Pharmaceuticals Ltd._x000D_
and Apotex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Nifedipine Medication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</si>
  <si>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Controlled Substance Market Overview:_x000D_
Global Controlled Substance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Controlled Substance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Controlled Substance Market_x000D_
The Controlled Substance Market Research report incorporate value chain analysis for each of the product type. Value chain analysis offers in depth information about value addition at each stage.The study includes drivers and restraints for Controlled Substance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Controlled Substance Market helps user to make precise decision in order to expand their market presence and increase market share._x000D_
_x000D_
By Type, Controlled Substance market has been segmented into:_x000D_
Opioids_x000D_
Stimulants_x000D_
Depressants_x000D_
Hallucinogens_x000D_
Anabolic Steroids and Others_x000D_
_x000D_
By Application, Controlled Substance market has been segmented into:_x000D_
Pain Management_x000D_
Anxiety_x000D_
InsoBnia_x000D_
Cough Suppression_x000D_
Attention-deficit/hyperactivity disorder (ADHD_x000D_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Controlled Substance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Controlled Substance market._x000D_
_x000D_
Top Key Players Covered in Controlled Substance market are:_x000D_
_x000D_
Johnson &amp; Johnson Services_x000D_
Inc._x000D_
Pfizer Inc._x000D_
Sanofi_x000D_
Merck &amp; Co._x000D_
Inc._x000D_
Gilead Sciences_x000D_
Inc._x000D_
Amgen Inc._x000D_
Novartis Pharmaceuticals Corporation_x000D_
AbbVie Inc._x000D_
GSK Plc._x000D_
AstraZeneca_x000D_
Bristol-Myers Squibb Company_x000D_
Eli Lilly and Company_x000D_
Teva Pharmaceutical Inc._x000D_
Bayer AG_x000D_
Novo Nordisk A/S_x000D_
Takeda Pharmaceutical Company Limited_x000D_
Boehringer Ingelheim International GmbH_x000D_
Aspen Holdings and Astellas Pharma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Controlled Substance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</si>
  <si>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Atezolizumab Market Overview:_x000D_
Global Atezolizumab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Atezolizumab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Atezolizumab Market_x000D_
The Atezolizumab Market Research report incorporate value chain analysis for each of the product type. Value chain analysis offers in depth information about value addition at each stage.The study includes drivers and restraints for Atezolizumab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Atezolizumab Market helps user to make precise decision in order to expand their market presence and increase market share._x000D_
_x000D_
By Type, Atezolizumab market has been segmented into:_x000D_
PD-L1 Inhibitors_x000D_
PD-1 Inhibitors_x000D_
CTLA-4 Inhibitors_x000D_
Immunomodulators_x000D_
and Others_x000D_
_x000D_
By Application, Atezolizumab market has been segmented into:_x000D_
Lung Cancer_x000D_
Bladder Cancer_x000D_
Melanoma_x000D_
Hodgkin’s Lymphoma_x000D_
Head and Neck Cancer_x000D_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Atezolizumab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Atezolizumab market._x000D_
_x000D_
Top Key Players Covered in Atezolizumab market are:_x000D_
_x000D_
Roche_x000D_
Novartis_x000D_
Pfizer_x000D_
Merck_x000D_
AstraZeneca_x000D_
Bristol-Myers Squibb_x000D_
BeiGene_x000D_
Innovent Biologics_x000D_
Genentech_x000D_
AbbVie_x000D_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Atezolizumab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</si>
  <si>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Orodispersible Tablets Market Overview:_x000D_
Global Orodispersible Tablets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Orodispersible Tablets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Orodispersible Tablets Market_x000D_
The Orodispersible Tablets Market Research report incorporate value chain analysis for each of the product type. Value chain analysis offers in depth information about value addition at each stage.The study includes drivers and restraints for Orodispersible Tablets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Orodispersible Tablets Market helps user to make precise decision in order to expand their market presence and increase market share._x000D_
_x000D_
By Type, Orodispersible Tablets market has been segmented into:_x000D_
Analgesics_x000D_
Antiemetics_x000D_
Antipsychotics_x000D_
Anti-inflammatory Drugs_x000D_
Sedatives/Hypnotics_x000D_
Antihypertensives_x000D_
Others_x000D_
_x000D_
By Application, Orodispersible Tablets market has been segmented into:_x000D_
Central Nervous System Disorders_x000D_
Gastrointestinal Disorders_x000D_
Cardiovascular Disorders_x000D_
Respiratory Disorders_x000D_
Allergy and Asthma_x000D_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Orodispersible Tablets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Orodispersible Tablets market._x000D_
_x000D_
Top Key Players Covered in Orodispersible Tablets market are:_x000D_
_x000D_
AstraZeneca PLC_x000D_
GlaxoSmithKline PLC_x000D_
Novartis International AG_x000D_
Johnson &amp; Johnson Services_x000D_
Inc._x000D_
Teva Pharmaceutical Industries Ltd._x000D_
Merck &amp; Co._x000D_
Inc._x000D_
Pfizer Inc._x000D_
Cipla Limited_x000D_
Dr. Reddy's Laboratories Ltd._x000D_
Sun Pharmaceutical Industries Ltd._x000D_
Lupin Pharmaceuticals_x000D_
Inc._x000D_
Torrent Pharmaceuticals Ltd._x000D_
F. Hoffmann-La Roche Ltd._x000D_
Eisai Co._x000D_
Ltd._x000D_
Takeda Pharmaceutical Company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Orodispersible Tablets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</si>
  <si>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Aortic Stenosis Market Overview:_x000D_
Global Aortic Stenosis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Aortic Stenosis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Aortic Stenosis Market_x000D_
The Aortic Stenosis Market Research report incorporate value chain analysis for each of the product type. Value chain analysis offers in depth information about value addition at each stage.The study includes drivers and restraints for Aortic Stenosis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Aortic Stenosis Market helps user to make precise decision in order to expand their market presence and increase market share._x000D_
_x000D_
By Type, Aortic Stenosis market has been segmented into:_x000D_
Congenital Aortic Stenosis and Acquired Aortic Stenosis_x000D_
_x000D_
By Application, Aortic Stenosis market has been segmented into:_x000D_
Mechanical Aortic Valves and Bioprosthetic (Tissue_x000D_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Aortic Stenosis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Aortic Stenosis market._x000D_
_x000D_
Top Key Players Covered in Aortic Stenosis market are:_x000D_
_x000D_
Edwards Lifesciences Corporation_x000D_
Medtronic plc_x000D_
Abbott Laboratories_x000D_
Boston Scientific Corporation_x000D_
LivaNova PLC_x000D_
CryoLife_x000D_
Inc._x000D_
Braile Biomédica_x000D_
JenaValve Technology_x000D_
Inc._x000D_
Meril Life Sciences Pvt. Ltd._x000D_
Micro Interventional Devices_x000D_
Inc._x000D_
and egnite_x000D_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Aortic Stenosis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</si>
  <si>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Probiotics Market Overview:_x000D_
Global Medical Probiotics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Probiotics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Probiotics Market_x000D_
The Medical Probiotics Market Research report incorporate value chain analysis for each of the product type. Value chain analysis offers in depth information about value addition at each stage.The study includes drivers and restraints for Medical Probiotics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Probiotics Market helps user to make precise decision in order to expand their market presence and increase market share._x000D_
_x000D_
By Type, Medical Probiotics market has been segmented into:_x000D_
Bacteria (Lactobacilli_x000D_
Bifidobacterium_x000D_
Streptococcus_x000D_
and Bacillus_x000D_
_x000D_
By Application, Medical Probiotics market has been segmented into:_x000D_
Dairy Products_x000D_
Non-dairy Beverages_x000D_
Cereals_x000D_
Baked Goods_x000D_
and Fermented Meat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Probiotics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Probiotics market._x000D_
_x000D_
Top Key Players Covered in Medical Probiotics market are:_x000D_
_x000D_
Probi AB_x000D_
Abbott_x000D_
Lonza_x000D_
Chr. Hansen Holding A/S_x000D_
Danone S.A._x000D_
Yakult Honsha Co._x000D_
Ltd._x000D_
Nestle S.A._x000D_
DowDuPont Inc._x000D_
Kerry Group plc._x000D_
BioGaia AB_x000D_
DSM_x000D_
Sun Genomics_x000D_
Evonik_x000D_
Probiotics International Limited (Protexin)_x000D_
and UAS Laboratories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Probiotics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</si>
  <si>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Smallpox Treatment Market Overview:_x000D_
Global Smallpox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Smallpox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Smallpox Treatment Market_x000D_
The Smallpox Treatment Market Research report incorporate value chain analysis for each of the product type. Value chain analysis offers in depth information about value addition at each stage.The study includes drivers and restraints for Smallpox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Smallpox Treatment Market helps user to make precise decision in order to expand their market presence and increase market share._x000D_
_x000D_
By Type, Smallpox Treatment market has been segmented into:_x000D_
Antiviral Drugs_x000D_
Vaccination_x000D_
Supportive Care_x000D_
_x000D_
By Application, Smallpox Treatment market has been segmented into:_x000D_
Oral_x000D_
Injectable_x000D_
Others (Topical_x000D_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Smallpox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Smallpox Treatment market._x000D_
_x000D_
Top Key Players Covered in Smallpox Treatment market are:_x000D_
_x000D_
SIGA Technologies_x000D_
Inc._x000D_
Bavarian Nordic A/S_x000D_
Emergent BioSolutions Inc._x000D_
GlaxoSmithKline plc_x000D_
Sanofi_x000D_
Merck &amp; Co._x000D_
Inc._x000D_
Pfizer Inc._x000D_
Bharat Biotech International Ltd. and Chimerix_x000D_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Smallpox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</si>
  <si>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Bacterial Vaccines Market Overview:_x000D_
Global Bacterial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Bacterial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Bacterial Vaccines Market_x000D_
The Bacterial Vaccines Market Research report incorporate value chain analysis for each of the product type. Value chain analysis offers in depth information about value addition at each stage.The study includes drivers and restraints for Bacterial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Bacterial Vaccines Market helps user to make precise decision in order to expand their market presence and increase market share._x000D_
_x000D_
By Type, Bacterial Vaccines market has been segmented into:_x000D_
Pertussis (Whooping Cough_x000D_
_x000D_
By Application, Bacterial Vaccines market has been segmented into:_x000D_
TB_x000D_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Bacterial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Bacterial Vaccines market._x000D_
_x000D_
Top Key Players Covered in Bacterial Vaccines market are:_x000D_
_x000D_
GlaxoSmithKline plc_x000D_
Pfizer Inc._x000D_
Merck &amp; Co. Inc._x000D_
Sanofi Pasteur SA_x000D_
Johnson &amp; Johnson_x000D_
Serum Institute of India Pvt. Ltd._x000D_
Bharat Biotech International Limited_x000D_
Biological E. Limited_x000D_
Astellas Pharma Inc._x000D_
Seqirus (CSL Limited)_x000D_
AstraZeneca_x000D_
Novavax Inc._x000D_
Bavarian Nordic_x000D_
Emergent BioSolutions Inc._x000D_
Valneva SE_x000D_
Takeda Pharmaceutical Company Limited_x000D_
Boehringer Ingelheim International GmbH_x000D_
Immunomic Therapeutics_x000D_
Inc._x000D_
Moderna_x000D_
Inc._x000D_
and Clover Biopharmaceuticals_x000D_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Bacterial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</si>
  <si>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Alcohol Dependency Treatment Market Overview:_x000D_
Global Alcohol Dependency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Alcohol Dependency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Alcohol Dependency Treatment Market_x000D_
The Alcohol Dependency Treatment Market Research report incorporate value chain analysis for each of the product type. Value chain analysis offers in depth information about value addition at each stage.The study includes drivers and restraints for Alcohol Dependency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Alcohol Dependency Treatment Market helps user to make precise decision in order to expand their market presence and increase market share._x000D_
_x000D_
By Type, Alcohol Dependency Treatment market has been segmented into:_x000D_
Analgesics_x000D_
Antiemetics_x000D_
Antipsychotics_x000D_
Anti-inflammatory Drugs_x000D_
Sedatives/Hypnotics_x000D_
Antihypertensives_x000D_
Others_x000D_
_x000D_
By Application, Alcohol Dependency Treatment market has been segmented into:_x000D_
Inpatient Treatment_x000D_
Outpatient Treatment_x000D_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Alcohol Dependency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Alcohol Dependency Treatment market._x000D_
_x000D_
Top Key Players Covered in Alcohol Dependency Treatment market are:_x000D_
_x000D_
Kurihama Medical and Addiction Center_x000D_
National Hospital Organization Kurihama Medical and Addiction Center_x000D_
Osaka National Hospital_x000D_
National Hospital Organization Nagasaki Medical Center_x000D_
National Hospital Organization Kochi Medical Center_x000D_
National Center for Mental Health (Nashilgil Hospital)_x000D_
Seoul St. Mary's Hospital_x000D_
Samsung Medical Center_x000D_
Yonsei University Health System_x000D_
Asan Medical Center_x000D_
Beijing HuiLongGuan Hospital_x000D_
Peking University Sixth Hospital_x000D_
Beijing Huilongguan Hospital_x000D_
Shanghai Mental Health Center_x000D_
Tongji Medical College_x000D_
Huazhong University of Science and Technology_x000D_
National Institute of Mental Health and Neurosciences (NIMHANS)_x000D_
All India Institute of Medical Sciences (AIIMS)_x000D_
Tata Memorial Hospital_x000D_
VIMHANS (Vidyasagar Institute of Mental Health and Neurosciences)_x000D_
Schizophrenia Research Foundation (SCARF)_x000D_
Promises Healthcare (Singapore)_x000D_
The Cabin Chiang Mai (Thailand)_x000D_
The Dawn Medical Rehab and Wellness (Thailand)_x000D_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Alcohol Dependency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</si>
  <si>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Phenobarbital Market Overview:_x000D_
Global Phenobarbital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Phenobarbital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Phenobarbital Market_x000D_
The Phenobarbital Market Research report incorporate value chain analysis for each of the product type. Value chain analysis offers in depth information about value addition at each stage.The study includes drivers and restraints for Phenobarbital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Phenobarbital Market helps user to make precise decision in order to expand their market presence and increase market share._x000D_
_x000D_
By Type, Phenobarbital market has been segmented into:_x000D_
Epilepsy and Neonatal Seizures_x000D_
_x000D_
By Application, Phenobarbital market has been segmented into:_x000D_
Tablets_x000D_
Capsules_x000D_
and Injectables_x000D_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Phenobarbital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Phenobarbital market._x000D_
_x000D_
Top Key Players Covered in Phenobarbital market are:_x000D_
_x000D_
Sanofi_x000D_
Pfizer Inc._x000D_
Novartis AG_x000D_
H. Lundbeck A/S_x000D_
Teva Pharmaceutical Industries Ltd._x000D_
Sun Pharmaceutical Industries Ltd._x000D_
Hikma Pharmaceuticals_x000D_
Cipla Ltd._x000D_
and Par Pharmaceutical._x000D_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Phenobarbital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</si>
  <si>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Immune Cell Engineering Market Overview:_x000D_
Global Immune Cell Engineering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Immune Cell Engineering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Immune Cell Engineering Market_x000D_
The Immune Cell Engineering Market Research report incorporate value chain analysis for each of the product type. Value chain analysis offers in depth information about value addition at each stage.The study includes drivers and restraints for Immune Cell Engineering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Immune Cell Engineering Market helps user to make precise decision in order to expand their market presence and increase market share._x000D_
_x000D_
By Type, Immune Cell Engineering market has been segmented into:_x000D_
T Cells_x000D_
NK Cells_x000D_
Dendritic Cells_x000D_
Tumor Cells_x000D_
Stem Cells_x000D_
Others_x000D_
_x000D_
By Application, Immune Cell Engineering market has been segmented into:_x000D_
Consumables_x000D_
Instruments_x000D_
Software_x000D_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Immune Cell Engineering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Immune Cell Engineering market._x000D_
_x000D_
Top Key Players Covered in Immune Cell Engineering market are:_x000D_
_x000D_
Thermo Fisher Scientific Inc._x000D_
Merck KGaA_x000D_
Danaher Corporation_x000D_
Lonza_x000D_
Miltenyi Biotec_x000D_
Takara Bio Inc._x000D_
Sartoroius CellGenix GmbH_x000D_
FUJIFILM Irvine Scientific_x000D_
Agilent Technologies_x000D_
Inc._x000D_
Bio-Techne_x000D_
Bio-Rad Laboratories_x000D_
Inc._x000D_
Becton_x000D_
Dickinson and Company_x000D_
Charles River Laboratories_x000D_
Creative Bioarray_x000D_
Sartorius AG_x000D_
Novogene Co_x000D_
Ltd._x000D_
AGC Biologics_x000D_
Catalent_x000D_
Inc._x000D_
WuXi AppTec_x000D_
Discovery Life Sciences_x000D_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Immune Cell Engineering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</si>
  <si>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Altapharma Market Overview:_x000D_
Global Altapharma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Altapharma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Altapharma Market_x000D_
The Altapharma Market Research report incorporate value chain analysis for each of the product type. Value chain analysis offers in depth information about value addition at each stage.The study includes drivers and restraints for Altapharma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Altapharma Market helps user to make precise decision in order to expand their market presence and increase market share._x000D_
_x000D_
By Type, Altapharma market has been segmented into:_x000D_
Vitamins and Minerals_x000D_
Dietary Supplements_x000D_
Herbal and Natural Products_x000D_
Baby and Child Nutrition_x000D_
Beauty and Skincare Supplements_x000D_
and Others (Specialty Health Products_x000D_
Sports Nutrition_x000D_
among others_x000D_
_x000D_
By Application, Altapharma market has been segmented into:_x000D_
Immune Support_x000D_
Bone and Joint Health_x000D_
Heart Health_x000D_
Energy and Vitality_x000D_
Skin and Hair Health_x000D_
and Others (Cognitive Health_x000D_
Digestive Health_x000D_
among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Altapharma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Altapharma market._x000D_
_x000D_
Top Key Players Covered in Altapharma market are:_x000D_
_x000D_
Amway Corp._x000D_
Nestlé_x000D_
B. Braun SE_x000D_
Abbott Nutrition_x000D_
Baxter_x000D_
Perrigo Company PLC_x000D_
Fresenius Kabi_x000D_
Reckitt Benckiser_x000D_
Sun Pharmaceutical Industries Ltd._x000D_
Herbalife Nutrition Ltd._x000D_
GNC Holdings_x000D_
LLC_x000D_
Nordic Naturals_x000D_
Danone_x000D_
Otsuka Pharmaceutical Factory_x000D_
Inc._x000D_
Usana Health Sciences Inc._x000D_
Nature Made_x000D_
OPTIMUM NUTRITION_x000D_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Altapharma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</si>
  <si>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Mosquito Borne Disease Market Overview:_x000D_
Global Mosquito Borne Disease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Mosquito Borne Disease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Mosquito Borne Disease Market_x000D_
The Mosquito Borne Disease Market Research report incorporate value chain analysis for each of the product type. Value chain analysis offers in depth information about value addition at each stage.The study includes drivers and restraints for Mosquito Borne Disease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Mosquito Borne Disease Market helps user to make precise decision in order to expand their market presence and increase market share._x000D_
_x000D_
By Type, Mosquito Borne Disease market has been segmented into:_x000D_
Malaria_x000D_
Dengue_x000D_
Yellow Fever_x000D_
West Nile Virus_x000D_
Chikungunya_x000D_
Zika Virus_x000D_
and Others_x000D_
_x000D_
By Application, Mosquito Borne Disease market has been segmented into:_x000D_
Medication_x000D_
Vaccination_x000D_
Vector Control Methods_x000D_
Immunotherapy_x000D_
Supportive Care_x000D_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Mosquito Borne Disease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Mosquito Borne Disease market._x000D_
_x000D_
Top Key Players Covered in Mosquito Borne Disease market are:_x000D_
_x000D_
GlaxoSmithKline plc_x000D_
Sanofi S.A._x000D_
Pfizer Inc._x000D_
Merck &amp; Co. Inc._x000D_
Novartis AG_x000D_
Johnson &amp; Johnson_x000D_
Eisai Co. Ltd_x000D_
Takeda Pharmaceuticals_x000D_
AstraZeneca_x000D_
Valeant Pharmaceuticals_x000D_
Mitsubishi Tanabe Pharma_x000D_
Abbott_x000D_
F. Hoffmann-La Roche Ltd_x000D_
Sun Pharmaceutical Industries Ltd_x000D_
Lupin Pharmaceuticals Inc._x000D_
BioCryst Pharmaceuticals Inc._x000D_
Mallinckrodt Pharmaceuticals_x000D_
Serum Institute of India Pvt. Ltd._x000D_
CSL Limited_x000D_
Teva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Mosquito Borne Disease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</si>
  <si>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Macrophage Marker Market Overview:_x000D_
Global Macrophage Marker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Macrophage Marker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Macrophage Marker Market_x000D_
The Macrophage Marker Market Research report incorporate value chain analysis for each of the product type. Value chain analysis offers in depth information about value addition at each stage.The study includes drivers and restraints for Macrophage Marker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Macrophage Marker Market helps user to make precise decision in order to expand their market presence and increase market share._x000D_
_x000D_
By Type, Macrophage Marker market has been segmented into:_x000D_
CD68_x000D_
CD163_x000D_
CD206_x000D_
CD14_x000D_
CD11b_x000D_
CD64_x000D_
CD11c_x000D_
Others_x000D_
_x000D_
By Application, Macrophage Marker market has been segmented into:_x000D_
Research Use_x000D_
Diagnostic Use and Drug Development_x000D_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Macrophage Marker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Macrophage Marker market._x000D_
_x000D_
Top Key Players Covered in Macrophage Marker market are:_x000D_
_x000D_
Abcam plc_x000D_
Bio-Rad Laboratories_x000D_
Inc._x000D_
Cell Signaling Technology_x000D_
Inc._x000D_
BD Biosciences_x000D_
Thermo Fisher Scientific_x000D_
Inc._x000D_
Agilent Technologies_x000D_
Inc._x000D_
BioLegend_x000D_
Inc._x000D_
Merck KGaA_x000D_
Novus Biologicals_x000D_
LLC_x000D_
R&amp;D Systems_x000D_
Inc. (a Bio-Techne brand)_x000D_
Santa Cruz Biotechnology_x000D_
Inc._x000D_
Beckman Coulter_x000D_
Inc._x000D_
Miltenyi Biotec GmbH_x000D_
GeneTex_x000D_
Inc._x000D_
MBL International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Macrophage Marker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</si>
  <si>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Rosacea Treatment Market Overview:_x000D_
Global Rosacea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Rosacea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Rosacea Treatment Market_x000D_
The Rosacea Treatment Market Research report incorporate value chain analysis for each of the product type. Value chain analysis offers in depth information about value addition at each stage.The study includes drivers and restraints for Rosacea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Rosacea Treatment Market helps user to make precise decision in order to expand their market presence and increase market share._x000D_
_x000D_
By Type, Rosacea Treatment market has been segmented into:_x000D_
Antibiotics_x000D_
Alpha agonists_x000D_
Retinoids_x000D_
Corticosteroids_x000D_
Immunosuppressants_x000D_
and Other drug classes_x000D_
_x000D_
By Application, Rosacea Treatment market has been segmented into:_x000D_
Topical and Oral_x000D_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Rosacea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Rosacea Treatment market._x000D_
_x000D_
Top Key Players Covered in Rosacea Treatment market are:_x000D_
_x000D_
Galderma SA_x000D_
Allergan plc (AbbVie Inc.)_x000D_
Bayer AG_x000D_
Pfizer Inc._x000D_
Leo Pharma A/S_x000D_
Sol-Gel Technologies Ltd._x000D_
Foamix Pharmaceuticals Ltd._x000D_
Mayne Pharma_x000D_
Group Limited_x000D_
AnaptysBio_x000D_
Inc._x000D_
Mylan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Rosacea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</si>
  <si>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Estrogen Blockers Market Overview:_x000D_
Global Estrogen Blockers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Estrogen Blockers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Estrogen Blockers Market_x000D_
The Estrogen Blockers Market Research report incorporate value chain analysis for each of the product type. Value chain analysis offers in depth information about value addition at each stage.The study includes drivers and restraints for Estrogen Blockers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Estrogen Blockers Market helps user to make precise decision in order to expand their market presence and increase market share._x000D_
_x000D_
By Type, Estrogen Blockers market has been segmented into:_x000D_
Selective Estrogen Receptor Modulators (SERMs_x000D_
_x000D_
By Application, Estrogen Blockers market has been segmented into:_x000D_
ERDs_x000D_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Estrogen Blockers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Estrogen Blockers market._x000D_
_x000D_
Top Key Players Covered in Estrogen Blockers market are:_x000D_
_x000D_
Pfizer Inc._x000D_
Novartis AG_x000D_
AstraZeneca PLC_x000D_
Eli Lilly and Company_x000D_
Merck &amp; Co._x000D_
Inc._x000D_
Bristol Myers Squibb Company_x000D_
Sanofi S.A._x000D_
AbbVie Inc._x000D_
GlaxoSmithKline plc_x000D_
Olema Pharmaceuticals_x000D_
Inc._x000D_
Scorpion Therapeutics_x000D_
Inc._x000D_
Allorion Therapeutics Inc_x000D_
Carrick Therapeutics Limited_x000D_
Criterium_x000D_
Inc. and Hoffmann-La Roche_x000D_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Estrogen Blockers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</si>
  <si>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Anti-Radiation Drugs Market Overview:_x000D_
Global Anti-Radiation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Anti-Radiation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Anti-Radiation Drugs Market_x000D_
The Anti-Radiation Drugs Market Research report incorporate value chain analysis for each of the product type. Value chain analysis offers in depth information about value addition at each stage.The study includes drivers and restraints for Anti-Radiation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Anti-Radiation Drugs Market helps user to make precise decision in order to expand their market presence and increase market share._x000D_
_x000D_
By Type, Anti-Radiation Drugs market has been segmented into:_x000D_
Acute Radiation Syndrome and Delayed Radiation Syndrome_x000D_
_x000D_
By Application, Anti-Radiation Drugs market has been segmented into:_x000D_
Oral and Intramuscular_x000D_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Anti-Radiation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Anti-Radiation Drugs market._x000D_
_x000D_
Top Key Players Covered in Anti-Radiation Drugs market are:_x000D_
_x000D_
Sanofi_x000D_
Pfizer Inc._x000D_
Novartis AG_x000D_
H. Lundbeck A/S_x000D_
Teva Pharmaceutical Industries Ltd._x000D_
Sun Pharmaceutical Industries Ltd._x000D_
Hikma Pharmaceuticals_x000D_
Cipla Ltd._x000D_
and Par Pharmaceutical._x000D_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Anti-Radiation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</si>
  <si>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ADME Toxicology Testing Market Overview:_x000D_
Global ADME Toxicology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ADME Toxicology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ADME Toxicology Testing Market_x000D_
The ADME Toxicology Testing Market Research report incorporate value chain analysis for each of the product type. Value chain analysis offers in depth information about value addition at each stage.The study includes drivers and restraints for ADME Toxicology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ADME Toxicology Testing Market helps user to make precise decision in order to expand their market presence and increase market share._x000D_
_x000D_
By Type, ADME Toxicology Testing market has been segmented into:_x000D_
Instruments_x000D_
Assay Systems_x000D_
Software Solutions_x000D_
Reagents_x000D_
and Others_x000D_
_x000D_
By Application, ADME Toxicology Testing market has been segmented into:_x000D_
In-Silico Testing_x000D_
In-Vitro Testing_x000D_
and In-Vivo Testing_x000D_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ADME Toxicology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ADME Toxicology Testing market._x000D_
_x000D_
Top Key Players Covered in ADME Toxicology Testing market are:_x000D_
_x000D_
Edwards Lifesciences Corporation_x000D_
Medtronic plc_x000D_
Abbott Laboratories_x000D_
Boston Scientific Corporation_x000D_
LivaNova PLC_x000D_
CryoLife_x000D_
Inc._x000D_
Braile Biomédica_x000D_
JenaValve Technology_x000D_
Inc._x000D_
Meril Life Sciences Pvt. Ltd._x000D_
Micro Interventional Devices_x000D_
Inc._x000D_
and egnite_x000D_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ADME Toxicology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</si>
  <si>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Anti-Osteoporosis And Fracture Healing Market Overview:_x000D_
Global Anti-Osteoporosis And Fracture Healing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Anti-Osteoporosis And Fracture Healing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Anti-Osteoporosis And Fracture Healing Market_x000D_
The Anti-Osteoporosis And Fracture Healing Market Research report incorporate value chain analysis for each of the product type. Value chain analysis offers in depth information about value addition at each stage.The study includes drivers and restraints for Anti-Osteoporosis And Fracture Healing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Anti-Osteoporosis And Fracture Healing Market helps user to make precise decision in order to expand their market presence and increase market share._x000D_
_x000D_
By Type, Anti-Osteoporosis And Fracture Healing market has been segmented into:_x000D_
Bisphosphonates (Alendronate_x000D_
Risedronate_x000D_
Ibandronate_x000D_
Zoledronic acid_x000D_
_x000D_
By Application, Anti-Osteoporosis And Fracture Healing market has been segmented into:_x000D_
Estrogen_x000D_
Progestin_x000D_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Anti-Osteoporosis And Fracture Healing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Anti-Osteoporosis And Fracture Healing market._x000D_
_x000D_
Top Key Players Covered in Anti-Osteoporosis And Fracture Healing market are:_x000D_
_x000D_
Teva Pharmaceutical Industries Ltd._x000D_
AbbVie_x000D_
Inc._x000D_
Glenmark Pharmaceuticals Limited_x000D_
Par Pharmaceuticals_x000D_
Inc._x000D_
Mylan Pharmaceuticals_x000D_
Inc._x000D_
Sanofi S.A._x000D_
Mylan N.V._x000D_
Novartis International AG_x000D_
Akorn_x000D_
Inc._x000D_
Albireo Pharma_x000D_
Inc._x000D_
Mirum Pharmaceuticals_x000D_
Ipsen Pharma_x000D_
and  CANbridge Pharmaceuticals_x000D_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Anti-Osteoporosis And Fracture Healing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</si>
  <si>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Eye Flu (Conjunctivitis) Market Overview:_x000D_
Global Eye Flu (Conjunctivitis)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Eye Flu (Conjunctivitis)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Eye Flu (Conjunctivitis) Market_x000D_
The Eye Flu (Conjunctivitis) Market Research report incorporate value chain analysis for each of the product type. Value chain analysis offers in depth information about value addition at each stage.The study includes drivers and restraints for Eye Flu (Conjunctivitis)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Eye Flu (Conjunctivitis) Market helps user to make precise decision in order to expand their market presence and increase market share._x000D_
_x000D_
By Type, Eye Flu (Conjunctivitis) market has been segmented into:_x000D_
Conjunctivitis_x000D_
_x000D_
By Application, Eye Flu (Conjunctivitis) market has been segmented into:_x000D_
Viral Conjunctivitis_x000D_
Bacterial Conjunctivitis_x000D_
Allergic Conjunctivitis_x000D_
Chemical Conjunctivitis_x000D_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Eye Flu (Conjunctivitis)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Eye Flu (Conjunctivitis) market._x000D_
_x000D_
Top Key Players Covered in Eye Flu (Conjunctivitis) market are:_x000D_
_x000D_
Novartis AG_x000D_
Allergan_x000D_
Bausch Health_x000D_
Santen Pharmaceutical_x000D_
Johnson &amp; Johnson_x000D_
Alembic Pharmaceuticals_x000D_
Akorn Pharmaceuticals_x000D_
Alcon_x000D_
Pfizer_x000D_
Valeant Pharmaceuticals_x000D_
Merck &amp; Co._x000D_
Similasan Corporation_x000D_
Sun Pharmaceutical Industries_x000D_
Prestige Consumer Healthcare_x000D_
Lupin Pharmaceuticals_x000D_
Alembic Pharmaceuticals_x000D_
Aurolab_x000D_
Intas Pharmaceuticals_x000D_
Sun Pharma_x000D_
Cipla_x000D_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Eye Flu (Conjunctivitis)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</si>
  <si>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Fish Skin Disease Market Overview:_x000D_
Global Fish Skin Disease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Fish Skin Disease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Fish Skin Disease Market_x000D_
The Fish Skin Disease Market Research report incorporate value chain analysis for each of the product type. Value chain analysis offers in depth information about value addition at each stage.The study includes drivers and restraints for Fish Skin Disease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Fish Skin Disease Market helps user to make precise decision in order to expand their market presence and increase market share._x000D_
_x000D_
By Type, Fish Skin Disease market has been segmented into:_x000D_
Ichthyosis vulgaris_x000D_
X-linked recessive ichthyosis_x000D_
Others (Autosomal recessive congenital ichthyosis_x000D_
etc._x000D_
_x000D_
By Application, Fish Skin Disease market has been segmented into:_x000D_
Corticosteroids_x000D_
Emollients_x000D_
Retinoids_x000D_
Others (Keratolytics_x000D_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Fish Skin Disease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Fish Skin Disease market._x000D_
_x000D_
Top Key Players Covered in Fish Skin Disease market are:_x000D_
_x000D_
GSK Plc._x000D_
AbbVie Inc._x000D_
Sonnet BioTherapeutics_x000D_
Krystal Biotech_x000D_
LEO Pharma_x000D_
GALDERMA_x000D_
GLENMARK PHARMACEUTICALS LTD._x000D_
Mayne Pharma Group Limited_x000D_
Ortho Dermatologics_x000D_
Cellegy Pharmaceuticals_x000D_
Patagonia Pharmaceuticals_x000D_
LLC_x000D_
Crown Laboratories_x000D_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Fish Skin Disease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</si>
  <si>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Insulin Lispro Market Overview:_x000D_
Global Insulin Lispro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Insulin Lispro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Insulin Lispro Market_x000D_
The Insulin Lispro Market Research report incorporate value chain analysis for each of the product type. Value chain analysis offers in depth information about value addition at each stage.The study includes drivers and restraints for Insulin Lispro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Insulin Lispro Market helps user to make precise decision in order to expand their market presence and increase market share._x000D_
_x000D_
By Type, Insulin Lispro market has been segmented into:_x000D_
Insulin Lipro pre-filled pen_x000D_
Insulin lispro solution vials_x000D_
Insulin lispro solution cartridge_x000D_
_x000D_
By Application, Insulin Lispro market has been segmented into:_x000D_
Type 1 Diabetes_x000D_
Type 2 Diabetes_x000D_
Gestational Diabetes_x000D_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Insulin Lispro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Insulin Lispro market._x000D_
_x000D_
Top Key Players Covered in Insulin Lispro market are:_x000D_
_x000D_
Eli Lilly and Company_x000D_
Sanofi_x000D_
Novo Nordisk A/S_x000D_
Merck &amp; Co._x000D_
Inc._x000D_
Pfizer Inc._x000D_
Hoffmann-La Roche Ltd._x000D_
AstraZeneca PLC_x000D_
Johnson &amp; Johnson Services_x000D_
Inc._x000D_
Biocon Limited_x000D_
Mylan N.V._x000D_
Boehringer Ingelheim International GmbH_x000D_
Wockhardt Ltd._x000D_
Lupin Pharmaceuticals_x000D_
Inc._x000D_
Bioton S.A._x000D_
Gan &amp; Lee Pharmaceuticals and Ypsomed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Insulin Lispro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</si>
  <si>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Pituitary Cancer Market Overview:_x000D_
Global Pituitary Cancer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Pituitary Cancer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Pituitary Cancer Market_x000D_
The Pituitary Cancer Market Research report incorporate value chain analysis for each of the product type. Value chain analysis offers in depth information about value addition at each stage.The study includes drivers and restraints for Pituitary Cancer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Pituitary Cancer Market helps user to make precise decision in order to expand their market presence and increase market share._x000D_
_x000D_
By Type, Pituitary Cancer market has been segmented into:_x000D_
Pituitary Adenoma (Benign Tumor_x000D_
_x000D_
By Application, Pituitary Cancer market has been segmented into:_x000D_
Malignant Tumor_x000D_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Pituitary Cancer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Pituitary Cancer market._x000D_
_x000D_
Top Key Players Covered in Pituitary Cancer market are:_x000D_
_x000D_
Novartis International AG_x000D_
Pfizer Inc._x000D_
Ipsen Biopharmaceuticals_x000D_
Inc._x000D_
Endocyte_x000D_
RECORDATI GROUP_x000D_
Camurus AB_x000D_
Endeavor Biomedicines_x000D_
Inc._x000D_
and Debiopharm International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Pituitary Cancer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</si>
  <si>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Integrase Inhibitors Market Overview:_x000D_
Global Integrase Inhibitors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Integrase Inhibitors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Integrase Inhibitors Market_x000D_
The Integrase Inhibitors Market Research report incorporate value chain analysis for each of the product type. Value chain analysis offers in depth information about value addition at each stage.The study includes drivers and restraints for Integrase Inhibitors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Integrase Inhibitors Market helps user to make precise decision in order to expand their market presence and increase market share._x000D_
_x000D_
By Type, Integrase Inhibitors market has been segmented into:_x000D_
Raltegravir_x000D_
Dolutegravir_x000D_
Elvitegravir_x000D_
Bictegravir_x000D_
and Others (Cabotegravir_x000D_
etc._x000D_
_x000D_
By Application, Integrase Inhibitors market has been segmented into:_x000D_
Oral_x000D_
Intravenous_x000D_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Integrase Inhibitors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Integrase Inhibitors market._x000D_
_x000D_
Top Key Players Covered in Integrase Inhibitors market are:_x000D_
_x000D_
Gilead Sciences_x000D_
ViiV Healthcare group_x000D_
Merck &amp; Co._x000D_
Inc._x000D_
GlaxoSmithKline PLC_x000D_
Bristol-Myers Squibb Company_x000D_
Johnson &amp; Johnson_x000D_
AbbVie Inc._x000D_
Janssen Pharmaceuticals_x000D_
Inc._x000D_
Theratechnologies Inc._x000D_
Shionogi &amp; Co._x000D_
Ltd._x000D_
and Viatris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Integrase Inhibitors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</si>
  <si>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Insulin Sensitizers Market Overview:_x000D_
Global Insulin Sensitizers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Insulin Sensitizers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Insulin Sensitizers Market_x000D_
The Insulin Sensitizers Market Research report incorporate value chain analysis for each of the product type. Value chain analysis offers in depth information about value addition at each stage.The study includes drivers and restraints for Insulin Sensitizers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Insulin Sensitizers Market helps user to make precise decision in order to expand their market presence and increase market share._x000D_
_x000D_
By Type, Insulin Sensitizers market has been segmented into:_x000D_
Thiazolidinediones (TZDs_x000D_
_x000D_
By Application, Insulin Sensitizers market has been segmented into:_x000D_
Type 2 Diabetes_x000D_
Prediabetes_x000D_
Polycystic Ovary Syndrome (PCOS_x000D_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Insulin Sensitizers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Insulin Sensitizers market._x000D_
_x000D_
Top Key Players Covered in Insulin Sensitizers market are:_x000D_
_x000D_
Eli Lilly and Company_x000D_
Novo Nordisk_x000D_
Sanofi_x000D_
Merck &amp; Co._x000D_
Bristol Myers Squibb_x000D_
AstraZeneca_x000D_
Boehringer Ingelheim_x000D_
Johnson &amp; Johnson_x000D_
Takeda Pharmaceutical_x000D_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Insulin Sensitizers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</si>
  <si>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Bio-pharma Logistics Market Overview:_x000D_
Global Bio-pharma Logistics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Bio-pharma Logistics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Bio-pharma Logistics Market_x000D_
The Bio-pharma Logistics Market Research report incorporate value chain analysis for each of the product type. Value chain analysis offers in depth information about value addition at each stage.The study includes drivers and restraints for Bio-pharma Logistics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Bio-pharma Logistics Market helps user to make precise decision in order to expand their market presence and increase market share._x000D_
_x000D_
By Type, Bio-pharma Logistics market has been segmented into:_x000D_
Cold Chain Logistics and Non Cold Chain Logistics_x000D_
_x000D_
By Application, Bio-pharma Logistics market has been segmented into:_x000D_
Transportation_x000D_
Warehousing_x000D_
Packaging_x000D_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Bio-pharma Logistics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Bio-pharma Logistics market._x000D_
_x000D_
Top Key Players Covered in Bio-pharma Logistics market are:_x000D_
_x000D_
DHL_x000D_
FedEx_x000D_
UPS_x000D_
DB Schenker_x000D_
Kuehne + Nagel_x000D_
SF Express_x000D_
Kerry Logistics_x000D_
Agility Logistics_x000D_
VersaCold Logistics Services_x000D_
Marken_x000D_
Air Canada Cargo_x000D_
CEVA Logistics_x000D_
Sofrigam_x000D_
Nordic Cold Storage_x000D_
Biocair_x000D_
United Parcel Service_x000D_
Cavalier Logistics_x000D_
LifeConEx_x000D_
AirBridgeCargo Airlines_x000D_
and World Courier_x000D_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Bio-pharma Logistics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</si>
  <si>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Neuroendocrine Tumor Treatment Market Overview:_x000D_
Global Neuroendocrine Tumor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Neuroendocrine Tumor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Neuroendocrine Tumor Treatment Market_x000D_
The Neuroendocrine Tumor Treatment Market Research report incorporate value chain analysis for each of the product type. Value chain analysis offers in depth information about value addition at each stage.The study includes drivers and restraints for Neuroendocrine Tumor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Neuroendocrine Tumor Treatment Market helps user to make precise decision in order to expand their market presence and increase market share._x000D_
_x000D_
By Type, Neuroendocrine Tumor Treatment market has been segmented into:_x000D_
Somatostatin Analogs_x000D_
Chemotherapy_x000D_
Targeted Therapy_x000D_
Immunotherapy_x000D_
Others_x000D_
_x000D_
By Application, Neuroendocrine Tumor Treatment market has been segmented into:_x000D_
Gastrointestinal NET_x000D_
Lung NET_x000D_
Pancreatic NET_x000D_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Neuroendocrine Tumor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Neuroendocrine Tumor Treatment market._x000D_
_x000D_
Top Key Players Covered in Neuroendocrine Tumor Treatment market are:_x000D_
_x000D_
Pfizer Inc_x000D_
Novartis AG_x000D_
Ispen_x000D_
Advanced Accelerator Applications_x000D_
Tarveda Therapeutics_x000D_
Progenics Pharmaceuticals_x000D_
Inc._x000D_
Hutchison Medipharma Limited_x000D_
Dauntless Pharmaceuticals Inc._x000D_
and Exelixis_x000D_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Neuroendocrine Tumor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</si>
  <si>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Transthyretin Amyloid Cardiomyopathy (ATTR-CM) Treatment Market Overview:_x000D_
Global Transthyretin Amyloid Cardiomyopathy (ATTR-CM)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Transthyretin Amyloid Cardiomyopathy (ATTR-CM)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Transthyretin Amyloid Cardiomyopathy (ATTR-CM) Treatment Market_x000D_
The Transthyretin Amyloid Cardiomyopathy (ATTR-CM) Treatment Market Research report incorporate value chain analysis for each of the product type. Value chain analysis offers in depth information about value addition at each stage.The study includes drivers and restraints for Transthyretin Amyloid Cardiomyopathy (ATTR-CM)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Transthyretin Amyloid Cardiomyopathy (ATTR-CM) Treatment Market helps user to make precise decision in order to expand their market presence and increase market share._x000D_
_x000D_
By Type, Transthyretin Amyloid Cardiomyopathy (ATTR-CM) Treatment market has been segmented into:_x000D_
ATTR-CM_x000D_
_x000D_
By Application, Transthyretin Amyloid Cardiomyopathy (ATTR-CM) Treatment market has been segmented into:_x000D_
Hereditary Transthyretin Amyloidosis (hATTR_x000D_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Transthyretin Amyloid Cardiomyopathy (ATTR-CM)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Transthyretin Amyloid Cardiomyopathy (ATTR-CM) Treatment market._x000D_
_x000D_
Top Key Players Covered in Transthyretin Amyloid Cardiomyopathy (ATTR-CM) Treatment market are:_x000D_
_x000D_
Pfizer Inc._x000D_
GlaxoSmithKline Plc._x000D_
Eidos Therapeutics_x000D_
Ionis Pharmaceuticals_x000D_
Inc._x000D_
Alnylam Pharmaceuticals_x000D_
Prothena Corporation plc_x000D_
Intellia Therapeutics_x000D_
Inc._x000D_
and Corino Therapeutics_x000D_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Transthyretin Amyloid Cardiomyopathy (ATTR-CM)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</si>
  <si>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Agitation in Delirium Management Market Overview:_x000D_
Global Agitation in Delirium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Agitation in Delirium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Agitation in Delirium Management Market_x000D_
The Agitation in Delirium Management Market Research report incorporate value chain analysis for each of the product type. Value chain analysis offers in depth information about value addition at each stage.The study includes drivers and restraints for Agitation in Delirium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Agitation in Delirium Management Market helps user to make precise decision in order to expand their market presence and increase market share._x000D_
_x000D_
By Type, Agitation in Delirium Management market has been segmented into:_x000D_
First-generation Antipsychotics_x000D_
Second-generation Antipsychotics_x000D_
Benzodiazepines_x000D_
_x000D_
By Application, Agitation in Delirium Management market has been segmented into:_x000D_
Oral_x000D_
Intramuscular_x000D_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Agitation in Delirium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Agitation in Delirium Management market._x000D_
_x000D_
Top Key Players Covered in Agitation in Delirium Management market are:_x000D_
_x000D_
Teva Pharmaceutical Industries Ltd._x000D_
Sun Pharmaceutical Industries Ltd._x000D_
Glenmark Pharmaceuticals Limited_x000D_
Mylan N.V._x000D_
Fresenius Kabi AG_x000D_
Novartis AG_x000D_
Akorn Incorporated_x000D_
Zydus Cadila_x000D_
Pfizer_x000D_
Inc._x000D_
BioXcel Therapeutics_x000D_
Inc._x000D_
and Takeda Pharmaceutical Company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Agitation in Delirium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</si>
  <si>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Cholangiocarcinoma Market Overview:_x000D_
Global Cholangiocarcinoma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Cholangiocarcinoma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Cholangiocarcinoma Market_x000D_
The Cholangiocarcinoma Market Research report incorporate value chain analysis for each of the product type. Value chain analysis offers in depth information about value addition at each stage.The study includes drivers and restraints for Cholangiocarcinoma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Cholangiocarcinoma Market helps user to make precise decision in order to expand their market presence and increase market share._x000D_
_x000D_
By Type, Cholangiocarcinoma market has been segmented into:_x000D_
Perihilar_x000D_
Distal_x000D_
_x000D_
By Application, Cholangiocarcinoma market has been segmented into:_x000D_
Pemigatinib_x000D_
Ivosidenib_x000D_
Futibatinib_x000D_
Infigratinib_x000D_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Cholangiocarcinoma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Cholangiocarcinoma market._x000D_
_x000D_
Top Key Players Covered in Cholangiocarcinoma market are:_x000D_
_x000D_
BridgeBio Inc._x000D_
Sanofi_x000D_
Eisai Co._x000D_
Ltd._x000D_
Eli Lilly and Company_x000D_
Teva Pharmaceutical Industries Ltd._x000D_
Intas Pharmaceuticals Ltd._x000D_
Fresenius SE &amp; Co. KGaA_x000D_
Sun Pharmaceutical Industries Ltd._x000D_
Hikma Pharmaceuticals PLC_x000D_
Incyte_x000D_
TRISALUS LIFE SCIENCES_x000D_
INC._x000D_
GENFIT_x000D_
Johnson &amp; Johnson Private Limited_x000D_
Bliss Biopharmaceutical_x000D_
Novartis AG_x000D_
LES LABORATOIRES SERVIER_x000D_
F. Hoffmann-La Roche Ltd_x000D_
Mylan N.V. (Viatris.Inc)_x000D_
AstraZeneca_x000D_
Compass Therapeutics_x000D_
Inc_x000D_
Otsuka Holdings Co._x000D_
Ltd._x000D_
and Senhwa Biosciences_x000D_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Cholangiocarcinoma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</si>
  <si>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Opioid Use Disorder Market Overview:_x000D_
Global Opioid Use Disorder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Opioid Use Disorder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Opioid Use Disorder Market_x000D_
The Opioid Use Disorder Market Research report incorporate value chain analysis for each of the product type. Value chain analysis offers in depth information about value addition at each stage.The study includes drivers and restraints for Opioid Use Disorder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Opioid Use Disorder Market helps user to make precise decision in order to expand their market presence and increase market share._x000D_
_x000D_
By Type, Opioid Use Disorder market has been segmented into:_x000D_
Buprenorphine_x000D_
Methadone_x000D_
Naltrexone_x000D_
and Others_x000D_
_x000D_
By Application, Opioid Use Disorder market has been segmented into:_x000D_
Oral and Parenteral_x000D_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Opioid Use Disorder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Opioid Use Disorder market._x000D_
_x000D_
Top Key Players Covered in Opioid Use Disorder market are:_x000D_
_x000D_
Indivior PLC_x000D_
Alkermes_x000D_
Orexo AB_x000D_
Titan Pharmaceuticals_x000D_
Inc_x000D_
Teva Pharmaceutical Industries Ltd._x000D_
Mallinckrodt Pharmaceuticals_x000D_
BioDelivery Sciences International Inc._x000D_
Viatris Inc._x000D_
Hikma Pharmaceuticals PLC_x000D_
Camurus AB_x000D_
Sun Pharmaceutical Industries Ltd._x000D_
Amneal Pharmaceuticals LLC._x000D_
Purdue Pharma LP_x000D_
Alvogen_x000D_
Faran Shimi Pharmaceutical_x000D_
Novartis AG_x000D_
Emplicure AB_x000D_
MODASA Pharmaceuticals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Opioid Use Disorder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</si>
  <si>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Relapsed or Refractory Diffuse Large B Cell Lymphoma Market Overview:_x000D_
Global Relapsed or Refractory Diffuse Large B Cell Lymphoma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Relapsed or Refractory Diffuse Large B Cell Lymphoma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Relapsed or Refractory Diffuse Large B Cell Lymphoma Market_x000D_
The Relapsed or Refractory Diffuse Large B Cell Lymphoma Market Research report incorporate value chain analysis for each of the product type. Value chain analysis offers in depth information about value addition at each stage.The study includes drivers and restraints for Relapsed or Refractory Diffuse Large B Cell Lymphoma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Relapsed or Refractory Diffuse Large B Cell Lymphoma Market helps user to make precise decision in order to expand their market presence and increase market share._x000D_
_x000D_
By Type, Relapsed or Refractory Diffuse Large B Cell Lymphoma market has been segmented into:_x000D_
Monjuvi_x000D_
XPOVIO_x000D_
Polivy_x000D_
Kymriah_x000D_
Yescarta_x000D_
Others_x000D_
_x000D_
By Application, Relapsed or Refractory Diffuse Large B Cell Lymphoma market has been segmented into:_x000D_
Hospitals Pharmacies_x000D_
Retail Pharmacies_x000D_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Relapsed or Refractory Diffuse Large B Cell Lymphoma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Relapsed or Refractory Diffuse Large B Cell Lymphoma market._x000D_
_x000D_
Top Key Players Covered in Relapsed or Refractory Diffuse Large B Cell Lymphoma market are:_x000D_
_x000D_
MorphoSys U.S. Inc._x000D_
Bristol-Myers Squibb Company_x000D_
Karyopharm Therapeutics_x000D_
Hoffmann-La Roche AG_x000D_
Merck &amp; Co._x000D_
Inc._x000D_
Gilead Sciences_x000D_
Inc._x000D_
Novartis AG_x000D_
Regeneron Pharmaceuticals_x000D_
Cellular Biomedicine Group Inc._x000D_
Genmab A/S_x000D_
Incyte_x000D_
AbbVie Inc._x000D_
Janssen Biotech_x000D_
Inc._x000D_
Pfizer Inc._x000D_
IMV Inc._x000D_
Overland Pharmaceuticals (CY) Inc._x000D_
ADC Therapeutics SA_x000D_
Eagle Pharmaceuticals_x000D_
Inc._x000D_
and Adaptive Biotechnologies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Relapsed or Refractory Diffuse Large B Cell Lymphoma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</si>
  <si>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Alagille Syndrome Treatment Market Overview:_x000D_
Global Alagille Syndrome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Alagille Syndrome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Alagille Syndrome Treatment Market_x000D_
The Alagille Syndrome Treatment Market Research report incorporate value chain analysis for each of the product type. Value chain analysis offers in depth information about value addition at each stage.The study includes drivers and restraints for Alagille Syndrome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Alagille Syndrome Treatment Market helps user to make precise decision in order to expand their market presence and increase market share._x000D_
_x000D_
By Type, Alagille Syndrome Treatment market has been segmented into:_x000D_
Ursodeoxycholic Acid_x000D_
Cholestyramine_x000D_
Rifampicin_x000D_
Late Stage Pipeline Drugs_x000D_
Others_x000D_
_x000D_
By Application, Alagille Syndrome Treatment market has been segmented into:_x000D_
Hospital Pharmacies_x000D_
Retail Pharmacies_x000D_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Alagille Syndrome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Alagille Syndrome Treatment market._x000D_
_x000D_
Top Key Players Covered in Alagille Syndrome Treatment market are:_x000D_
_x000D_
Teva Pharmaceutical Industries Ltd._x000D_
AbbVie_x000D_
Inc._x000D_
Glenmark Pharmaceuticals Limited_x000D_
Par Pharmaceuticals_x000D_
Inc._x000D_
Mylan Pharmaceuticals_x000D_
Inc._x000D_
Sanofi S.A._x000D_
Mylan N.V._x000D_
Novartis International AG_x000D_
Akorn_x000D_
Inc._x000D_
Albireo Pharma_x000D_
Inc._x000D_
Mirum Pharmaceuticals_x000D_
Ipsen Pharma_x000D_
and  CANbridge Pharmaceuticals_x000D_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Alagille Syndrome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</si>
  <si>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Hypertension in CKD Market Overview:_x000D_
Global Hypertension in CKD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Hypertension in CKD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Hypertension in CKD Market_x000D_
The Hypertension in CKD Market Research report incorporate value chain analysis for each of the product type. Value chain analysis offers in depth information about value addition at each stage.The study includes drivers and restraints for Hypertension in CKD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Hypertension in CKD Market helps user to make precise decision in order to expand their market presence and increase market share._x000D_
_x000D_
By Type, Hypertension in CKD market has been segmented into:_x000D_
Diuretics_x000D_
RAS Blockade_x000D_
β-Blockers_x000D_
Calcium Channel Blockers_x000D_
Others (α-Blockers_x000D_
Vasodilators_x000D_
Proteinuria_x000D_
etc._x000D_
_x000D_
By Application, Hypertension in CKD market has been segmented into:_x000D_
Hospital Pharmacies_x000D_
Retail Pharmacies_x000D_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Hypertension in CKD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Hypertension in CKD market._x000D_
_x000D_
Top Key Players Covered in Hypertension in CKD market are:_x000D_
_x000D_
Sanofi S.A_x000D_
Teva Pharmaceutical Industries Ltd._x000D_
Eli Lilly and Company_x000D_
AstraZeneca Plc_x000D_
Novartis International AG._x000D_
C.H. Boehringer Sohn AG &amp; Ko. KG Kissei Pharmaceutical Co._x000D_
Ltd._x000D_
KBP Biosciences Holdings Limited_x000D_
Ardelyx_x000D_
Reata Pharmaceuticals_x000D_
Inc._x000D_
Kissei Pharmaceutical Co._x000D_
Ltd_x000D_
Pfizer Inc._x000D_
Bayer Pharmaceuticals_x000D_
Inc_x000D_
GSK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Hypertension in CKD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</si>
  <si>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Acute Ischemic Stroke (AIS) Market Overview:_x000D_
Global Acute Ischemic Stroke (AIS)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Acute Ischemic Stroke (AIS)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Acute Ischemic Stroke (AIS) Market_x000D_
The Acute Ischemic Stroke (AIS) Market Research report incorporate value chain analysis for each of the product type. Value chain analysis offers in depth information about value addition at each stage.The study includes drivers and restraints for Acute Ischemic Stroke (AIS)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Acute Ischemic Stroke (AIS) Market helps user to make precise decision in order to expand their market presence and increase market share._x000D_
_x000D_
By Type, Acute Ischemic Stroke (AIS) market has been segmented into:_x000D_
AIS_x000D_
_x000D_
By Application, Acute Ischemic Stroke (AIS) market has been segmented into:_x000D_
Tissue Plasminogen Activator_x000D_
Anticoagulant_x000D_
Antiplatelet_x000D_
Antihypertensive_x000D_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Acute Ischemic Stroke (AIS)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Acute Ischemic Stroke (AIS) market._x000D_
_x000D_
Top Key Players Covered in Acute Ischemic Stroke (AIS) market are:_x000D_
_x000D_
F. Hoffmann-La Roche Ltd_x000D_
Boehringer Ingelheim International GmbH_x000D_
Bayer AG_x000D_
Pfizer Inc._x000D_
Biogen_x000D_
DAIICHI SANKYO COMPANY_x000D_
LIMITED_x000D_
Bristol-Myers Squibb Company_x000D_
Johnson &amp; Johnson Services_x000D_
Inc._x000D_
AstraZeneca_x000D_
SanBio Co_x000D_
Ltd._x000D_
Athersys_x000D_
Inc._x000D_
Abbott_x000D_
Sanofi_x000D_
ZZ Biotech_x000D_
Teva Pharmaceutical Industries Ltd_x000D_
Merck &amp; Co._x000D_
Inc._x000D_
NoNO Inc._x000D_
AliveCor_x000D_
Inc._x000D_
Amgen Inc._x000D_
Genentech USA_x000D_
Inc._x000D_
DiaMedica Therapeutics_x000D_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Acute Ischemic Stroke (AIS)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</si>
  <si>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Interstitial Cystitis Drugs Market Overview:_x000D_
Global Interstitial Cystitis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Interstitial Cystitis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Interstitial Cystitis Drugs Market_x000D_
The Interstitial Cystitis Drugs Market Research report incorporate value chain analysis for each of the product type. Value chain analysis offers in depth information about value addition at each stage.The study includes drivers and restraints for Interstitial Cystitis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Interstitial Cystitis Drugs Market helps user to make precise decision in order to expand their market presence and increase market share._x000D_
_x000D_
By Type, Interstitial Cystitis Drugs market has been segmented into:_x000D_
Non-steroidal Anti-inflammatory Drugs_x000D_
Tricyclic Antidepressants_x000D_
Pentosan Polysulfate Sodium (Elmiron_x000D_
_x000D_
By Application, Interstitial Cystitis Drugs market has been segmented into:_x000D_
DMSO_x000D_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Interstitial Cystitis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Interstitial Cystitis Drugs market._x000D_
_x000D_
Top Key Players Covered in Interstitial Cystitis Drugs market are:_x000D_
_x000D_
AbbVie Inc._x000D_
Hyloris Pharmaceuticals SA_x000D_
TAGCyx Biotechnologies_x000D_
KYORIN Pharmaceutical Co._x000D_
Ltd._x000D_
PureTech Health_x000D_
Vaneltix_x000D_
Red Leaf Medical Inc._x000D_
Bayer AG_x000D_
Eli Lilly and Co_x000D_
Johnson &amp; Johnson (Janssen Pharmaceuticals)_x000D_
Mylan NV (Viatris Inc.)_x000D_
Perrigo Co. Plc_x000D_
Pfizer Inc._x000D_
Seikagaku Corp._x000D_
Sun Pharmaceutical Industries Ltd._x000D_
Teva Pharmaceutical Industries Ltd. and ImprimisRx (Harrow Health_x000D_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Interstitial Cystitis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</si>
  <si>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Sickle Cell Disease Market Overview:_x000D_
Global Sickle Cell Disease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Sickle Cell Disease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Sickle Cell Disease Market_x000D_
The Sickle Cell Disease Market Research report incorporate value chain analysis for each of the product type. Value chain analysis offers in depth information about value addition at each stage.The study includes drivers and restraints for Sickle Cell Disease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Sickle Cell Disease Market helps user to make precise decision in order to expand their market presence and increase market share._x000D_
_x000D_
By Type, Sickle Cell Disease market has been segmented into:_x000D_
Sickle Cell Anemia_x000D_
Sickle Beta Thalassemia_x000D_
Sickle Hemoglobin C Disease_x000D_
_x000D_
By Application, Sickle Cell Disease market has been segmented into:_x000D_
Hydroxyurea_x000D_
L-glutamine_x000D_
Crizanlizumab_x000D_
Pain-relievers_x000D_
Voxelotor_x000D_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Sickle Cell Disease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Sickle Cell Disease market._x000D_
_x000D_
Top Key Players Covered in Sickle Cell Disease market are:_x000D_
_x000D_
Novartis International AG_x000D_
Bristol-Myers Squibb Company_x000D_
Blood Therapeutics_x000D_
Inc._x000D_
Pfizer Inc._x000D_
Emmaus Life Sciences_x000D_
Inc._x000D_
ADDMEDICA_x000D_
Sangamo Therapeutics_x000D_
Inc._x000D_
Acceleron Pharma_x000D_
Inc._x000D_
Agios Pharmaceuticals_x000D_
Inc._x000D_
Chiesi Farmaceutici S.p.A._x000D_
Vertex Pharmaceuticals_x000D_
Inc._x000D_
IMARA_x000D_
Inc._x000D_
bluebird bio_x000D_
Inc._x000D_
CRISPR Therapeutics_x000D_
Scribe Therapeutics Inc._x000D_
Fulcrum Therapeutics_x000D_
Inc._x000D_
HPC International_x000D_
Editas Medicine_x000D_
Inc._x000D_
Nicox SA_x000D_
Fera Pharmaceuticals_x000D_
and Tessera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Sickle Cell Disease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</si>
  <si>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Burn Ointment Market Overview:_x000D_
Global Burn Ointment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Burn Ointment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Burn Ointment Market_x000D_
The Burn Ointment Market Research report incorporate value chain analysis for each of the product type. Value chain analysis offers in depth information about value addition at each stage.The study includes drivers and restraints for Burn Ointment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Burn Ointment Market helps user to make precise decision in order to expand their market presence and increase market share._x000D_
_x000D_
By Type, Burn Ointment market has been segmented into:_x000D_
Topical Antibiotics_x000D_
Silver_x000D_
Iodine_x000D_
_x000D_
By Application, Burn Ointment market has been segmented into:_x000D_
Minor Burns_x000D_
Partial Thickness Burns_x000D_
Full Thickness Burns_x000D_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Burn Ointment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Burn Ointment market._x000D_
_x000D_
Top Key Players Covered in Burn Ointment market are:_x000D_
_x000D_
Smith &amp; Nephew PLC_x000D_
Wisconsin Pharmacal Company_x000D_
Johnson &amp; Johnson_x000D_
Pfizer Inc._x000D_
Cipla Ltd._x000D_
Mankind Pharma Ltd._x000D_
Dr. Morepen Ltd._x000D_
GlaxoSmithKline PLC  and  MediWound_x000D_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Burn Ointment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</si>
  <si>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Companion Animal Vaccine Market Overview:_x000D_
Global Companion Animal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Companion Animal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Companion Animal Vaccine Market_x000D_
The Companion Animal Vaccine Market Research report incorporate value chain analysis for each of the product type. Value chain analysis offers in depth information about value addition at each stage.The study includes drivers and restraints for Companion Animal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Companion Animal Vaccine Market helps user to make precise decision in order to expand their market presence and increase market share._x000D_
_x000D_
By Type, Companion Animal Vaccine market has been segmented into:_x000D_
Attenuated Live Vaccine_x000D_
Conjugate Vaccine_x000D_
Inactivated Vaccine_x000D_
Subunit Vaccine_x000D_
Toxoid Vaccine_x000D_
DNA Vaccine_x000D_
Recombinant Vaccine_x000D_
_x000D_
By Application, Companion Animal Vaccine market has been segmented into:_x000D_
Canine_x000D_
Feline_x000D_
Equine_x000D_
Avians_x000D_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Companion Animal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Companion Animal Vaccine market._x000D_
_x000D_
Top Key Players Covered in Companion Animal Vaccine market are:_x000D_
_x000D_
Elanco Animal Health Incorporated_x000D_
Boehringer Ingelheim GmbH_x000D_
Ceva Ltd._x000D_
Merck &amp; Co. Inc._x000D_
Virbac_x000D_
Zoetis Inc._x000D_
HIPRA_x000D_
Biogénesis Bago_x000D_
Ourofino Animal Health_x000D_
Croda International Plc_x000D_
KM Biologics_x000D_
KM Biologics_x000D_
Sinovac_x000D_
Kyoto Biken Laboratories_x000D_
Inc._x000D_
HESTER BIOSCIENCES LIMITED_x000D_
Calier_x000D_
Bioveta_x000D_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Companion Animal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</si>
  <si>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Antiepileptic Drugs Market Overview:_x000D_
Global Antiepileptic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Antiepileptic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Antiepileptic Drugs Market_x000D_
The Antiepileptic Drugs Market Research report incorporate value chain analysis for each of the product type. Value chain analysis offers in depth information about value addition at each stage.The study includes drivers and restraints for Antiepileptic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Antiepileptic Drugs Market helps user to make precise decision in order to expand their market presence and increase market share._x000D_
_x000D_
By Type, Antiepileptic Drugs market has been segmented into:_x000D_
First Generation_x000D_
Second Generation_x000D_
Third Generation_x000D_
_x000D_
By Application, Antiepileptic Drugs market has been segmented into:_x000D_
Oral_x000D_
Intravenous_x000D_
Others (nasal_x000D_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Antiepileptic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Antiepileptic Drugs market._x000D_
_x000D_
Top Key Players Covered in Antiepileptic Drugs market are:_x000D_
_x000D_
Novartis AG_x000D_
GlaxoSmithKline Plc_x000D_
Johnson &amp; Johnson Service_x000D_
Inc._x000D_
Teva Pharmaceutical Industries Ltd._x000D_
Pfizer_x000D_
Inc._x000D_
Zogenix_x000D_
Dr. Reddy's Laboratories Ltd._x000D_
Shanghai Zhimeng Biopharma_x000D_
Inc._x000D_
Alkem Labs_x000D_
SK Biopharmaceuticals_x000D_
Eisai Co._x000D_
Ltd._x000D_
IAMA Therapeutics_x000D_
Angelini S.p.a_x000D_
Sun Pharmaceutical Industries Ltd._x000D_
UCB S.A_x000D_
Marinus Pharmaceuticals_x000D_
Inc._x000D_
Sanofi S.A._x000D_
Sumitomo Dainippon Pharma Co._x000D_
Ltd._x000D_
and Bausch Health Companies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Antiepileptic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</si>
  <si>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Hair Loss Treatment Market Overview:_x000D_
Global Hair Loss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Hair Loss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Hair Loss Treatment Market_x000D_
The Hair Loss Treatment Market Research report incorporate value chain analysis for each of the product type. Value chain analysis offers in depth information about value addition at each stage.The study includes drivers and restraints for Hair Loss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Hair Loss Treatment Market helps user to make precise decision in order to expand their market presence and increase market share._x000D_
_x000D_
By Type, Hair Loss Treatment market has been segmented into:_x000D_
Corticosteroids_x000D_
Antihypertensive_x000D_
Topical Immune-modulators_x000D_
Others_x000D_
_x000D_
By Application, Hair Loss Treatment market has been segmented into:_x000D_
Noncicatricial (Telogen Effluvium_x000D_
Androgenetic Alopecia_x000D_
Alopecia Areata_x000D_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Hair Loss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Hair Loss Treatment market._x000D_
_x000D_
Top Key Players Covered in Hair Loss Treatment market are:_x000D_
_x000D_
Viviscal_x000D_
Cipla Inc._x000D_
Aclaris Therapeutics_x000D_
Inc._x000D_
Merck &amp; Co._x000D_
Inc._x000D_
Daiichi-Sankyo Co._x000D_
Ltd._x000D_
Johnson and Johnson Services_x000D_
Inc._x000D_
Lexington International LLC_x000D_
Vita-Cos-Med Klett-Loch GmbH_x000D_
PureTech_x000D_
Vitabiotics_x000D_
Reddy’s Laboratories_x000D_
Ranbaxy Laboratories Ltd._x000D_
HCell Inc._x000D_
Follica_x000D_
Inc._x000D_
Aurobindo Pharma_x000D_
and Zydus Lifesciences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Hair Loss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</si>
  <si>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Urinary Incontinence Treatment Drugs Market Overview:_x000D_
Global Urinary Incontinence Treatment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Urinary Incontinence Treatment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Urinary Incontinence Treatment Drugs Market_x000D_
The Urinary Incontinence Treatment Drugs Market Research report incorporate value chain analysis for each of the product type. Value chain analysis offers in depth information about value addition at each stage.The study includes drivers and restraints for Urinary Incontinence Treatment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Urinary Incontinence Treatment Drugs Market helps user to make precise decision in order to expand their market presence and increase market share._x000D_
_x000D_
By Type, Urinary Incontinence Treatment Drugs market has been segmented into:_x000D_
Urge Incontinence_x000D_
Stress Incontinence_x000D_
Over-flow Incontinence_x000D_
Mixed Incontinence_x000D_
Other Incontinence Type_x000D_
_x000D_
By Application, Urinary Incontinence Treatment Drugs market has been segmented into:_x000D_
Anticholinergic/Antispasmodic Agents_x000D_
Skeletal Muscle Relaxants_x000D_
Antidepressants_x000D_
Alpha Blockers_x000D_
Topical Estrogens_x000D_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Urinary Incontinence Treatment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Urinary Incontinence Treatment Drugs market._x000D_
_x000D_
Top Key Players Covered in Urinary Incontinence Treatment Drugs market are:_x000D_
_x000D_
Johnson &amp; Johnson_x000D_
Pfizer Inc._x000D_
Astellas Pharma_x000D_
Inc._x000D_
Allergan_x000D_
Inc._x000D_
Takeda Pharmaceutical Company Limited_x000D_
Merck &amp; Co._x000D_
Inc._x000D_
Sanofi S.A._x000D_
IXALTIS_x000D_
Bayer AG_x000D_
elicept Therapeutics_x000D_
Taiho Pharmaceutical_x000D_
Cook MyoSite and Urovant Sciences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Urinary Incontinence Treatment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</si>
  <si>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Aromatherapy Market Overview:_x000D_
Global Aromatherapy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Aromatherapy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Aromatherapy Market_x000D_
The Aromatherapy Market Research report incorporate value chain analysis for each of the product type. Value chain analysis offers in depth information about value addition at each stage.The study includes drivers and restraints for Aromatherapy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Aromatherapy Market helps user to make precise decision in order to expand their market presence and increase market share._x000D_
_x000D_
By Type, Aromatherapy market has been segmented into:_x000D_
Consumables (Essential Oils (Singles (Herbaceous_x000D_
Woody_x000D_
Spicy_x000D_
Floral_x000D_
Citrus_x000D_
Earthy_x000D_
Camphoraceous_x000D_
and Others_x000D_
_x000D_
By Application, Aromatherapy market has been segmented into:_x000D_
Carrier Oils_x000D_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Aromatherapy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Aromatherapy market._x000D_
_x000D_
Top Key Players Covered in Aromatherapy market are:_x000D_
_x000D_
doTERRA International_x000D_
Koninklijke DSM N.V._x000D_
International Flavors &amp; Fragrances Inc._x000D_
Symrise_x000D_
Eden Garden_x000D_
Young Living Essential Oils_x000D_
Frontier Natural Products Corporation_x000D_
Rocky Mountain Oil_x000D_
Mountain Rose Herbs_x000D_
Plant Therapy Inc._x000D_
Thann-Oryza Co. Ltd_x000D_
G Baldwin &amp; Co._x000D_
Ouwave Aroma Tech Co. Ltd_x000D_
RyohinKeikaku Co. Ltd_x000D_
and Isagenix International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Aromatherapy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</si>
  <si>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Coronavirus Vaccine Market Overview:_x000D_
Global Coronavirus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Coronavirus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Coronavirus Vaccine Market_x000D_
The Coronavirus Vaccine Market Research report incorporate value chain analysis for each of the product type. Value chain analysis offers in depth information about value addition at each stage.The study includes drivers and restraints for Coronavirus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Coronavirus Vaccine Market helps user to make precise decision in order to expand their market presence and increase market share._x000D_
_x000D_
By Type, Coronavirus Vaccine market has been segmented into:_x000D_
Inactivated Virus_x000D_
Protein Subunit_x000D_
Non-replicating Viral Vector_x000D_
Repurposed Vaccines_x000D_
RNA vaccine_x000D_
DNA vaccine_x000D_
_x000D_
By Application, Coronavirus Vaccine market has been segmented into:_x000D_
Government Channels_x000D_
Hospitals_x000D_
Clinics_x000D_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Coronavirus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Coronavirus Vaccine market._x000D_
_x000D_
Top Key Players Covered in Coronavirus Vaccine market are:_x000D_
_x000D_
Pfizer-BioNtech_x000D_
AstraZeneca_x000D_
Bharat Biotech._x000D_
Johnson &amp; Johnson Services_x000D_
Inc_x000D_
Moderna_x000D_
Inc._x000D_
Sinovac Biotech Ltd._x000D_
Serum Institute of India Pvt. Ltd._x000D_
Sanofi S.A._x000D_
Novavax_x000D_
Inc._x000D_
Symvivo_x000D_
CanSinoBIO_x000D_
CureVac AG_x000D_
Zydus Cadila_x000D_
Arcturus Therapeutics Holdings Inc._x000D_
Entos Pharmaceuticals_x000D_
GlaxoSmithKline_x000D_
EyeGene Inc._x000D_
Arcturus Therapeutics_x000D_
Takara Bio._x000D_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Coronavirus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</si>
  <si>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Spinal Cord Injury Therapeutics Market Overview:_x000D_
Global Spinal Cord Injury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Spinal Cord Injury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Spinal Cord Injury Therapeutics Market_x000D_
The Spinal Cord Injury Therapeutics Market Research report incorporate value chain analysis for each of the product type. Value chain analysis offers in depth information about value addition at each stage.The study includes drivers and restraints for Spinal Cord Injury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Spinal Cord Injury Therapeutics Market helps user to make precise decision in order to expand their market presence and increase market share._x000D_
_x000D_
By Type, Spinal Cord Injury Therapeutics market has been segmented into:_x000D_
Corticosteroids_x000D_
Muscle Relaxants and Anti-spastic Drugs_x000D_
Non-steroidal Anti-inflammatory Drugs (NSAIDs_x000D_
_x000D_
By Application, Spinal Cord Injury Therapeutics market has been segmented into:_x000D_
Complete Spinal Cord Injury_x000D_
Incomplete Spinal Cord Injury_x000D_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Spinal Cord Injury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Spinal Cord Injury Therapeutics market._x000D_
_x000D_
Top Key Players Covered in Spinal Cord Injury Therapeutics market are:_x000D_
_x000D_
Teva Pharmaceutical Industries Ltd._x000D_
AbbVie Inc_x000D_
Pfizer Inc._x000D_
Reddy's Laboratories Ltd_x000D_
Zydus Cadila_x000D_
ReNetX Bio_x000D_
Inc_x000D_
InVivo Therapeutics Holdings_x000D_
Lineage Cell Therapeutics_x000D_
Inc_x000D_
Kringle Pharma_x000D_
Inc._x000D_
Acorda Therapeutics_x000D_
Inc._x000D_
Bioaxone Biosciences_x000D_
Inc_x000D_
RespireRx Pharmaceuticals Inc._x000D_
NervGen_x000D_
Rising Pharmaceuticals_x000D_
Inc_x000D_
ScieGen Pharmaceuticals_x000D_
Inc_x000D_
MSN Laboratories Private Limited_x000D_
and Lannett Co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Spinal Cord Injury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</si>
  <si>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Therapeutic Proteins And Oral Vaccines Market Overview:_x000D_
Global Therapeutic Proteins And Oral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Therapeutic Proteins And Oral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Therapeutic Proteins And Oral Vaccines Market_x000D_
The Therapeutic Proteins And Oral Vaccines Market Research report incorporate value chain analysis for each of the product type. Value chain analysis offers in depth information about value addition at each stage.The study includes drivers and restraints for Therapeutic Proteins And Oral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Therapeutic Proteins And Oral Vaccines Market helps user to make precise decision in order to expand their market presence and increase market share._x000D_
_x000D_
By Type, Therapeutic Proteins And Oral Vaccines market has been segmented into:_x000D_
Therapeutic Proteins (Growth Factors_x000D_
Fusion Proteins_x000D_
Monoclonal Antibodies_x000D_
Hormones_x000D_
Coagulation Factors_x000D_
Others_x000D_
_x000D_
By Application, Therapeutic Proteins And Oral Vaccines market has been segmented into:_x000D_
Live Attenuated Vaccine_x000D_
Inactivated Vaccine_x000D_
Recombinant Vaccine_x000D_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Therapeutic Proteins And Oral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Therapeutic Proteins And Oral Vaccines market._x000D_
_x000D_
Top Key Players Covered in Therapeutic Proteins And Oral Vaccines market are:_x000D_
_x000D_
Abbott Laboratories_x000D_
Amgen_x000D_
Inc._x000D_
Biogen_x000D_
Inc._x000D_
Eli Lilly and Company_x000D_
F. Hoffmann-La Roche AG_x000D_
Johnson and Johnson_x000D_
Merck &amp; Co.Inc._x000D_
Novo Nordisk A/S_x000D_
Pfizer_x000D_
Inc._x000D_
Sanofi S.A._x000D_
Serum Institute of India Pvt. Ltd._x000D_
Emergent Biosolutions Inc._x000D_
TransAlgae_x000D_
MigVax Ltd._x000D_
and Lumen Bioscience_x000D_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Therapeutic Proteins And Oral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</si>
  <si>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Parkinsons Disease Therapeutics Market Overview:_x000D_
Global Parkinsons Disease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Parkinsons Disease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Parkinsons Disease Therapeutics Market_x000D_
The Parkinsons Disease Therapeutics Market Research report incorporate value chain analysis for each of the product type. Value chain analysis offers in depth information about value addition at each stage.The study includes drivers and restraints for Parkinsons Disease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Parkinsons Disease Therapeutics Market helps user to make precise decision in order to expand their market presence and increase market share._x000D_
_x000D_
By Type, Parkinsons Disease Therapeutics market has been segmented into:_x000D_
Levodopa_x000D_
Dopamine agonists_x000D_
MAO-B inhibitors_x000D_
Anticholinergics_x000D_
Others (Catechol-O-methyl transferase [COMT] inhibitors and amantadine_x000D_
among Others_x000D_
_x000D_
By Application, Parkinsons Disease Therapeutics market has been segmented into:_x000D_
Oral_x000D_
Injectable_x000D_
Nasal_x000D_
Transdermal_x000D_
Others (Rectal_x000D_
Sublingual_x000D_
among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Parkinsons Disease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Parkinsons Disease Therapeutics market._x000D_
_x000D_
Top Key Players Covered in Parkinsons Disease Therapeutics market are:_x000D_
_x000D_
Teva Pharmaceutical Industries Ltd._x000D_
Novartis AG_x000D_
GlaxoSmithKline Plc._x000D_
AbbVie Inc._x000D_
Merck &amp; Co._x000D_
Inc._x000D_
Zydus Cadila_x000D_
Dr. Reddy’s Laboratories_x000D_
Sun Pharmaceutical Industries Ltd._x000D_
Cipla Inc._x000D_
Boehringer Ingelheim International GmbH_x000D_
Denali Therapeutics Inc._x000D_
Biogen Inc._x000D_
Prevail Therapeutics_x000D_
Eli Lilly and Company and Voyager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Parkinsons Disease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</si>
  <si>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Antipsychotic Drugs Market Overview:_x000D_
Global Antipsychotic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Antipsychotic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Antipsychotic Drugs Market_x000D_
The Antipsychotic Drugs Market Research report incorporate value chain analysis for each of the product type. Value chain analysis offers in depth information about value addition at each stage.The study includes drivers and restraints for Antipsychotic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Antipsychotic Drugs Market helps user to make precise decision in order to expand their market presence and increase market share._x000D_
_x000D_
By Type, Antipsychotic Drugs market has been segmented into:_x000D_
First Generation Drugs_x000D_
Second Generation Drugs_x000D_
and Third Generation Drugs_x000D_
_x000D_
By Application, Antipsychotic Drugs market has been segmented into:_x000D_
Schizophrenia_x000D_
Bipolar Disorder_x000D_
Dementia_x000D_
Unipolar Depression_x000D_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Antipsychotic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Antipsychotic Drugs market._x000D_
_x000D_
Top Key Players Covered in Antipsychotic Drugs market are:_x000D_
_x000D_
Novartis International AG_x000D_
Bristol-Myers Squibb Company_x000D_
Blood Therapeutics_x000D_
Inc._x000D_
Pfizer Inc._x000D_
Emmaus Life Sciences_x000D_
Inc._x000D_
ADDMEDICA_x000D_
Sangamo Therapeutics_x000D_
Inc._x000D_
Acceleron Pharma_x000D_
Inc._x000D_
Agios Pharmaceuticals_x000D_
Inc._x000D_
Chiesi Farmaceutici S.p.A._x000D_
Vertex Pharmaceuticals_x000D_
Inc._x000D_
IMARA_x000D_
Inc._x000D_
bluebird bio_x000D_
Inc._x000D_
CRISPR Therapeutics_x000D_
Scribe Therapeutics Inc._x000D_
Fulcrum Therapeutics_x000D_
Inc._x000D_
HPC International_x000D_
Editas Medicine_x000D_
Inc._x000D_
Nicox SA_x000D_
Fera Pharmaceuticals_x000D_
and Tessera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Antipsychotic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</si>
  <si>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Huntington’s Disease Treatment Market Overview:_x000D_
Global Huntington’s Disease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Huntington’s Disease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Huntington’s Disease Treatment Market_x000D_
The Huntington’s Disease Treatment Market Research report incorporate value chain analysis for each of the product type. Value chain analysis offers in depth information about value addition at each stage.The study includes drivers and restraints for Huntington’s Disease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Huntington’s Disease Treatment Market helps user to make precise decision in order to expand their market presence and increase market share._x000D_
_x000D_
By Type, Huntington’s Disease Treatment market has been segmented into:_x000D_
Tetrabenazine_x000D_
Deutetrabenazine_x000D_
and Others_x000D_
_x000D_
By Application, Huntington’s Disease Treatment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Huntington’s Disease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Huntington’s Disease Treatment market._x000D_
_x000D_
Top Key Players Covered in Huntington’s Disease Treatment market are:_x000D_
_x000D_
Novartis AG_x000D_
GlaxoSmithKline Plc_x000D_
Johnson &amp; Johnson Service_x000D_
Inc._x000D_
Teva Pharmaceutical Industries Ltd._x000D_
Pfizer_x000D_
Inc._x000D_
Zogenix_x000D_
Dr. Reddy's Laboratories Ltd._x000D_
Shanghai Zhimeng Biopharma_x000D_
Inc._x000D_
Alkem Labs_x000D_
SK Biopharmaceuticals_x000D_
Eisai Co._x000D_
Ltd._x000D_
IAMA Therapeutics_x000D_
Angelini S.p.a_x000D_
Sun Pharmaceutical Industries Ltd._x000D_
UCB S.A_x000D_
Marinus Pharmaceuticals_x000D_
Inc._x000D_
Sanofi S.A._x000D_
Sumitomo Dainippon Pharma Co._x000D_
Ltd._x000D_
and Bausch Health Companies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Huntington’s Disease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</si>
  <si>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Small Molecule Prefilled Syringes Market Overview:_x000D_
Global Small Molecule Prefilled Syringes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Small Molecule Prefilled Syringes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Small Molecule Prefilled Syringes Market_x000D_
The Small Molecule Prefilled Syringes Market Research report incorporate value chain analysis for each of the product type. Value chain analysis offers in depth information about value addition at each stage.The study includes drivers and restraints for Small Molecule Prefilled Syringes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Small Molecule Prefilled Syringes Market helps user to make precise decision in order to expand their market presence and increase market share._x000D_
_x000D_
By Type, Small Molecule Prefilled Syringes market has been segmented into:_x000D_
Single-chamber Prefilled Syringes_x000D_
Dual-chamber Prefilled Syringes_x000D_
and Customized Prefilled Syringes_x000D_
_x000D_
By Application, Small Molecule Prefilled Syringes market has been segmented into:_x000D_
Glass and Plastic &amp; Polymer_x000D_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Small Molecule Prefilled Syringes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Small Molecule Prefilled Syringes market._x000D_
_x000D_
Top Key Players Covered in Small Molecule Prefilled Syringes market are:_x000D_
_x000D_
BD_x000D_
Cytiva_x000D_
Merck KGaA_x000D_
Gaplast_x000D_
Ascendia Pharmaceuticals_x000D_
Sanofi_x000D_
Viatris Inc. (Mylan N.V.)_x000D_
Pfizer Inc._x000D_
Dr. Reddy’s Laboratories Ltd._x000D_
Fresenius Kabi AG and McKesson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Small Molecule Prefilled Syringes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</si>
  <si>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Chemotherapy Induced Thrombocytopenia Therapeutics Market Overview:_x000D_
Global Chemotherapy Induced Thrombocytopenia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Chemotherapy Induced Thrombocytopenia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Chemotherapy Induced Thrombocytopenia Therapeutics Market_x000D_
The Chemotherapy Induced Thrombocytopenia Therapeutics Market Research report incorporate value chain analysis for each of the product type. Value chain analysis offers in depth information about value addition at each stage.The study includes drivers and restraints for Chemotherapy Induced Thrombocytopenia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Chemotherapy Induced Thrombocytopenia Therapeutics Market helps user to make precise decision in order to expand their market presence and increase market share._x000D_
_x000D_
By Type, Chemotherapy Induced Thrombocytopenia Therapeutics market has been segmented into:_x000D_
Thrombopoietin Receptor Agonists_x000D_
Thrombopoietic Agents_x000D_
and Others_x000D_
_x000D_
By Application, Chemotherapy Induced Thrombocytopenia Therapeutics market has been segmented into:_x000D_
Oral and Injectable_x000D_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Chemotherapy Induced Thrombocytopenia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Chemotherapy Induced Thrombocytopenia Therapeutics market._x000D_
_x000D_
Top Key Players Covered in Chemotherapy Induced Thrombocytopenia Therapeutics market are:_x000D_
_x000D_
Amgen_x000D_
Inc._x000D_
Novartis AG_x000D_
Pfizer Inc._x000D_
Swedish Orphan Biovitrum AB_x000D_
Jiangsu HengRui Medicine Co._x000D_
Ltd._x000D_
Teva Pharmaceutical Industries Ltd._x000D_
and Mylan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Chemotherapy Induced Thrombocytopenia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</si>
  <si>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Minoxidil Market Overview:_x000D_
Global Minoxidil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Minoxidil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Minoxidil Market_x000D_
The Minoxidil Market Research report incorporate value chain analysis for each of the product type. Value chain analysis offers in depth information about value addition at each stage.The study includes drivers and restraints for Minoxidil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Minoxidil Market helps user to make precise decision in order to expand their market presence and increase market share._x000D_
_x000D_
By Type, Minoxidil market has been segmented into:_x000D_
5% Minoxidil and 2% Minoxidil_x000D_
_x000D_
By Application, Minoxidil market has been segmented into:_x000D_
Oral and Topical_x000D_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Minoxidil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Minoxidil market._x000D_
_x000D_
Top Key Players Covered in Minoxidil market are:_x000D_
_x000D_
Pfizer Inc._x000D_
Atom pharma_x000D_
Perrigo Company plc_x000D_
Johnson and Johnson Services_x000D_
Inc._x000D_
Merck KGaA_x000D_
Actavis Pharma_x000D_
Inc._x000D_
Apotex Inc._x000D_
UltiMed Inc._x000D_
DS LABORATORIES_x000D_
INC._x000D_
Taisho Pharmaceutical Co._x000D_
Ltd._x000D_
NIKSAN PHARMACEUTICAL_x000D_
SALVAVIDAS PHARMACEUTICAL PVT. LTD._x000D_
Maruti Futuristic Pharma Pvt. Ltd._x000D_
Sun Pharmaceutical Industries Ltd._x000D_
Dr. Reddy’s Laboratories Ltd._x000D_
Lupin_x000D_
Steris Healthcare PVT Ltd_x000D_
Salvus Pharma_x000D_
Unison Pharmaceuticals Pvt Ltd_x000D_
Par Pharmaceutical_x000D_
and QndQ Derma_x000D_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Minoxidil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</si>
  <si>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Alopecia Treatment Market Overview:_x000D_
Global Alopecia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Alopecia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Alopecia Treatment Market_x000D_
The Alopecia Treatment Market Research report incorporate value chain analysis for each of the product type. Value chain analysis offers in depth information about value addition at each stage.The study includes drivers and restraints for Alopecia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Alopecia Treatment Market helps user to make precise decision in order to expand their market presence and increase market share._x000D_
_x000D_
By Type, Alopecia Treatment market has been segmented into:_x000D_
Corticosteroids_x000D_
5 AR Inhibitors_x000D_
Vasodilators_x000D_
Others_x000D_
_x000D_
By Application, Alopecia Treatment market has been segmented into:_x000D_
Alopecia Areata_x000D_
Androgenic Alopecia_x000D_
Traction Alopecia_x000D_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Alopecia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Alopecia Treatment market._x000D_
_x000D_
Top Key Players Covered in Alopecia Treatment market are:_x000D_
_x000D_
Stemson Therapeutics_x000D_
OliX Pharmaceuticals_x000D_
Inc_x000D_
Pfizer Inc_x000D_
Aclaris Therapeutics_x000D_
Inc._x000D_
Fagron_x000D_
Follicum AB_x000D_
Cipla Inc._x000D_
Arcutis Biotherapeutics_x000D_
Dr. Reddy’s Laboratories Ltd._x000D_
Himalaya Wellness Company_x000D_
Stemson Therapeutics_x000D_
Cosmo Pharmaceuticals N.V._x000D_
Equillium_x000D_
Inc._x000D_
Eli Lilly and Company_x000D_
Concert Pharmaceuticals Inc._x000D_
and Teva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Alopecia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</si>
  <si>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Amitriptyline Market Overview:_x000D_
Global Amitriptyline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Amitriptyline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Amitriptyline Market_x000D_
The Amitriptyline Market Research report incorporate value chain analysis for each of the product type. Value chain analysis offers in depth information about value addition at each stage.The study includes drivers and restraints for Amitriptyline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Amitriptyline Market helps user to make precise decision in order to expand their market presence and increase market share._x000D_
_x000D_
By Type, Amitriptyline market has been segmented into:_x000D_
10 mg tablets_x000D_
25 mg tablets_x000D_
50 mg tablets_x000D_
75 mg tablets_x000D_
100 mg tablets_x000D_
150 mg tablets_x000D_
_x000D_
By Application, Amitriptyline market has been segmented into:_x000D_
Depression_x000D_
Nocturnal Enuresis_x000D_
Migraine_x000D_
Chronic Neuropathic Pain_x000D_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Amitriptyline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Amitriptyline market._x000D_
_x000D_
Top Key Players Covered in Amitriptyline market are:_x000D_
_x000D_
Accord Healthcare Inc._x000D_
Viatris Inc._x000D_
Sandoz Inc._x000D_
Sun Pharmaceutical Industries Inc._x000D_
Vintage Pharmaceuticals Inc._x000D_
Zydus Pharmaceuticals USA Inc._x000D_
Watson laboratories Inc._x000D_
Torrent Pharmaceuticals Ltd._x000D_
Dr Reddy's Laboratories Ltd._x000D_
Unichem Laboratories Ltd._x000D_
Apotex Inc. and Intas Pharmaceuticals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Amitriptyline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</si>
  <si>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Progressive Familial Intrahepatic Cholestasis Type 2 Treatment Market Overview:_x000D_
Global Progressive Familial Intrahepatic Cholestasis Type 2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Progressive Familial Intrahepatic Cholestasis Type 2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Progressive Familial Intrahepatic Cholestasis Type 2 Treatment Market_x000D_
The Progressive Familial Intrahepatic Cholestasis Type 2 Treatment Market Research report incorporate value chain analysis for each of the product type. Value chain analysis offers in depth information about value addition at each stage.The study includes drivers and restraints for Progressive Familial Intrahepatic Cholestasis Type 2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Progressive Familial Intrahepatic Cholestasis Type 2 Treatment Market helps user to make precise decision in order to expand their market presence and increase market share._x000D_
_x000D_
By Type, Progressive Familial Intrahepatic Cholestasis Type 2 Treatment market has been segmented into:_x000D_
Ursodeoxycholic acid_x000D_
Cholestyramine_x000D_
Rifampicin_x000D_
Late Stage Pipeline Drugs_x000D_
and Others_x000D_
_x000D_
By Application, Progressive Familial Intrahepatic Cholestasis Type 2 Treatment market has been segmented into:_x000D_
Hospital Pharmacies_x000D_
Retail Pharmacies_x000D_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Progressive Familial Intrahepatic Cholestasis Type 2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Progressive Familial Intrahepatic Cholestasis Type 2 Treatment market._x000D_
_x000D_
Top Key Players Covered in Progressive Familial Intrahepatic Cholestasis Type 2 Treatment market are:_x000D_
_x000D_
Teva Pharmaceutical Industries Ltd._x000D_
AbbVie_x000D_
Inc._x000D_
Glenmark Pharmaceuticals Limited_x000D_
Par Pharmaceuticals_x000D_
Inc._x000D_
Mylan Pharmaceuticals_x000D_
Inc._x000D_
Sanofi S.A._x000D_
Mylan N.V._x000D_
Novartis International AG_x000D_
Akorn_x000D_
Inc._x000D_
Albireo Pharma_x000D_
Inc._x000D_
Mirum Pharmaceuticals_x000D_
Jadeite Medicines Inc._x000D_
and Ipsen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Progressive Familial Intrahepatic Cholestasis Type 2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</si>
  <si>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Organ Transplant Immunosuppressant Drugs Market Overview:_x000D_
Global Organ Transplant Immunosuppressant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Organ Transplant Immunosuppressant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Organ Transplant Immunosuppressant Drugs Market_x000D_
The Organ Transplant Immunosuppressant Drugs Market Research report incorporate value chain analysis for each of the product type. Value chain analysis offers in depth information about value addition at each stage.The study includes drivers and restraints for Organ Transplant Immunosuppressant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Organ Transplant Immunosuppressant Drugs Market helps user to make precise decision in order to expand their market presence and increase market share._x000D_
_x000D_
By Type, Organ Transplant Immunosuppressant Drugs market has been segmented into:_x000D_
Calcineurin Inhibitors_x000D_
Antiproliferative Agents_x000D_
mTOR Inhibitor_x000D_
Steroids_x000D_
Antibodies_x000D_
_x000D_
By Application, Organ Transplant Immunosuppressant Drugs market has been segmented into:_x000D_
Kidney_x000D_
Liver_x000D_
Heart_x000D_
Lung_x000D_
Pancreas_x000D_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Organ Transplant Immunosuppressant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Organ Transplant Immunosuppressant Drugs market._x000D_
_x000D_
Top Key Players Covered in Organ Transplant Immunosuppressant Drugs market are:_x000D_
_x000D_
Astellas Pharma_x000D_
Genzyme Corporation_x000D_
Accord Healthcare Ltd._x000D_
Watson Pharmaceuticals_x000D_
Inc._x000D_
Novartis AG_x000D_
Mylan Laboratories_x000D_
Inc._x000D_
GlaxoSmithKline plc._x000D_
Belcher Pharmaceuticals LLC_x000D_
Leo Pharma As_x000D_
Glenmark Pharmaceuticals Ltd._x000D_
TFF Pharmaceuticals_x000D_
Inc._x000D_
TolerogenixX GmbH_x000D_
Veloxis Pharmaceuticals Inc._x000D_
Dr. Reddy’s Laboratories Ltd._x000D_
Panacea Biotec Ltd._x000D_
Strides Pharma Pte Ltd._x000D_
and Hoffman La Roche._x000D_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Organ Transplant Immunosuppressant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</si>
  <si>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Bone Market Overview:_x000D_
Global Artificial Bone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Bone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Bone Market_x000D_
The Artificial Bone Market Research report incorporate value chain analysis for each of the product type. Value chain analysis offers in depth information about value addition at each stage.The study includes drivers and restraints for Artificial Bone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Bone Market helps user to make precise decision in order to expand their market presence and increase market share._x000D_
_x000D_
By Type, Artificial Bone market has been segmented into:_x000D_
Ceramics_x000D_
Composite_x000D_
Polymer_x000D_
Hydroxyapatite_x000D_
Others_x000D_
_x000D_
By Application, Artificial Bone market has been segmented into:_x000D_
Spinal Fusion_x000D_
Dental_x000D_
Craniomaxillofacial_x000D_
Joint Reconstruction_x000D_
Trauma and Extremities_x000D_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Bone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Bone market._x000D_
_x000D_
Top Key Players Covered in Artificial Bone market are:_x000D_
_x000D_
Medtronic Plc._x000D_
Johnson &amp; Johnson_x000D_
Baxter International Inc._x000D_
Smith &amp; Nephew plc_x000D_
Stryker Corporation_x000D_
NuVasive_x000D_
Inc._x000D_
Allosource_x000D_
Curasan_x000D_
Inc._x000D_
Ziacom Medical SLU_x000D_
Orthofix International N.V._x000D_
Biomatlante_x000D_
DSM_x000D_
OssDsign AB_x000D_
and Halma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Bone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</si>
  <si>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Interferon Beta Drugs Market Overview:_x000D_
Global Interferon Beta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Interferon Beta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Interferon Beta Drugs Market_x000D_
The Interferon Beta Drugs Market Research report incorporate value chain analysis for each of the product type. Value chain analysis offers in depth information about value addition at each stage.The study includes drivers and restraints for Interferon Beta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Interferon Beta Drugs Market helps user to make precise decision in order to expand their market presence and increase market share._x000D_
_x000D_
By Type, Interferon Beta Drugs market has been segmented into:_x000D_
Interferon Beta-1A_x000D_
Interferon Beta-1B_x000D_
Peginterferon Beta-1A_x000D_
_x000D_
By Application, Interferon Beta Drugs market has been segmented into:_x000D_
IntramuscularIntramuscular_x000D_
Subcutaneous_x000D_
Intravenous_x000D_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Interferon Beta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Interferon Beta Drugs market._x000D_
_x000D_
Top Key Players Covered in Interferon Beta Drugs market are:_x000D_
_x000D_
Biogen_x000D_
Merck KGaA_x000D_
Novartis AG and Bayer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Interferon Beta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</si>
  <si>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Antibody Drug Conjugates Market Overview:_x000D_
Global Antibody Drug Conjugates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Antibody Drug Conjugates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Antibody Drug Conjugates Market_x000D_
The Antibody Drug Conjugates Market Research report incorporate value chain analysis for each of the product type. Value chain analysis offers in depth information about value addition at each stage.The study includes drivers and restraints for Antibody Drug Conjugates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Antibody Drug Conjugates Market helps user to make precise decision in order to expand their market presence and increase market share._x000D_
_x000D_
By Type, Antibody Drug Conjugates market has been segmented into:_x000D_
Adcetris_x000D_
Kadcyla_x000D_
Enhertu_x000D_
Trodelvy_x000D_
Padcev_x000D_
Others_x000D_
_x000D_
By Application, Antibody Drug Conjugates market has been segmented into:_x000D_
Non-cleavable Linker_x000D_
Cleavable Linker_x000D_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Antibody Drug Conjugates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Antibody Drug Conjugates market._x000D_
_x000D_
Top Key Players Covered in Antibody Drug Conjugates market are:_x000D_
_x000D_
AstraZeneca PLC_x000D_
Daiichi Sankyo Company_x000D_
Limited_x000D_
Novasep_x000D_
ADC Therapeutics SA_x000D_
Alentis Therapeutics AG_x000D_
F. Hoffmann-La Roche_x000D_
Gilead Sciences_x000D_
Inc._x000D_
AbbVie Inc._x000D_
Biosion USA_x000D_
Inc._x000D_
Astellas Pharma Inc._x000D_
Duality Biologics (Suzhou) Co. Ltd._x000D_
BioNTech SE_x000D_
LaNova Medicines Ltd._x000D_
Bliss Biopharmaceutical_x000D_
Eisai Co._x000D_
Ltd._x000D_
ProfoundBio_x000D_
Pfizer_x000D_
Inc._x000D_
ImmunoGen Inc._x000D_
Mersana Therapeutics Inc._x000D_
Sorrento Therapeutics Inc._x000D_
Oxford BioTherapeutics Ltd_x000D_
and Takeda Pharmaceutical Company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Antibody Drug Conjugates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</si>
  <si>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Active Pharmaceutical Ingredients (API) Market Overview:_x000D_
Global Active Pharmaceutical Ingredients (API)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Active Pharmaceutical Ingredients (API)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Active Pharmaceutical Ingredients (API) Market_x000D_
The Active Pharmaceutical Ingredients (API) Market Research report incorporate value chain analysis for each of the product type. Value chain analysis offers in depth information about value addition at each stage.The study includes drivers and restraints for Active Pharmaceutical Ingredients (API)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Active Pharmaceutical Ingredients (API) Market helps user to make precise decision in order to expand their market presence and increase market share._x000D_
_x000D_
By Type, Active Pharmaceutical Ingredients (API) market has been segmented into:_x000D_
API_x000D_
_x000D_
By Application, Active Pharmaceutical Ingredients (API) market has been segmented into:_x000D_
Low Potent APIs_x000D_
High Potent APIs_x000D_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Active Pharmaceutical Ingredients (API)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Active Pharmaceutical Ingredients (API) market._x000D_
_x000D_
Top Key Players Covered in Active Pharmaceutical Ingredients (API) market are:_x000D_
_x000D_
Teva Pharmaceutical Industries Ltd._x000D_
Pfizer_x000D_
Inc._x000D_
Dr. Reddy’s Laboratories Ltd._x000D_
Novartis AG_x000D_
Mylan N.V._x000D_
Amneal Pharmaceuticals LLC_x000D_
Lonza Group_x000D_
Lupin Limited_x000D_
Fresenius Kabi_x000D_
Hikma Pharmaceuticals_x000D_
Cipla Limited_x000D_
Glenmark Pharmaceuticals Limited_x000D_
Sun Pharmaceutical Industries Ltd._x000D_
Endo International plc_x000D_
Aurobindo Pharma Limited_x000D_
Apotex Inc_x000D_
Taro Pharmaceutical Industries Ltd_x000D_
Stada Arzneimittel AG_x000D_
Krka Pharmaceuticals_x000D_
CordenPharma International_x000D_
Evonik Industries AG_x000D_
and Biological 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Active Pharmaceutical Ingredients (API)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</si>
  <si>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and China Osteoporosis Drugs Market Overview:_x000D_
Global and China Osteoporosis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and China Osteoporosis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and China Osteoporosis Drugs Market_x000D_
The and China Osteoporosis Drugs Market Research report incorporate value chain analysis for each of the product type. Value chain analysis offers in depth information about value addition at each stage.The study includes drivers and restraints for and China Osteoporosis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and China Osteoporosis Drugs Market helps user to make precise decision in order to expand their market presence and increase market share._x000D_
_x000D_
By Type, and China Osteoporosis Drugs market has been segmented into:_x000D_
Bisphosphonates_x000D_
Alderonate_x000D_
Risedronate_x000D_
Ibandronate_x000D_
Zoledronic Acid_x000D_
Others_x000D_
Calcitonin_x000D_
Hormone Therapy_x000D_
Selective Estrogen Receptor Modulators (SERMs_x000D_
_x000D_
By Application, and China Osteoporosis Drugs market has been segmented into:_x000D_
PTHrP_x000D_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and China Osteoporosis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and China Osteoporosis Drugs market._x000D_
_x000D_
Top Key Players Covered in and China Osteoporosis Drugs market are:_x000D_
_x000D_
Merck KGaA_x000D_
Lilly_x000D_
Procter &amp; Gamble_x000D_
Enzo Biochem Inc._x000D_
Sanofi_x000D_
Novartis AG_x000D_
Wyeth Nutrition (A subsidiary of Pfizer Inc.)_x000D_
F. Hoffmann-La Roche Ltd_x000D_
GSK plc_x000D_
UCB S.A._x000D_
Amgen Inc._x000D_
BeiGene_x000D_
Inc._x000D_
Bone Biologics Corp_x000D_
TEIJIN LIMITED_x000D_
Eden Biologics (Formerly known as JHL Biotech Inc.)_x000D_
Keros Therapeutics_x000D_
Taro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and China Osteoporosis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</si>
  <si>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Erectile Dysfunction Treatment Market Overview:_x000D_
Global Erectile Dysfunction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Erectile Dysfunction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Erectile Dysfunction Treatment Market_x000D_
The Erectile Dysfunction Treatment Market Research report incorporate value chain analysis for each of the product type. Value chain analysis offers in depth information about value addition at each stage.The study includes drivers and restraints for Erectile Dysfunction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Erectile Dysfunction Treatment Market helps user to make precise decision in order to expand their market presence and increase market share._x000D_
_x000D_
By Type, Erectile Dysfunction Treatment market has been segmented into:_x000D_
Sildenafil (Viagra_x000D_
_x000D_
By Application, Erectile Dysfunction Treatment market has been segmented into:_x000D_
Levitra Staxyn_x000D_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Erectile Dysfunction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Erectile Dysfunction Treatment market._x000D_
_x000D_
Top Key Players Covered in Erectile Dysfunction Treatment market are:_x000D_
_x000D_
Mangoceuticals_x000D_
Inc_x000D_
Futura Medical_x000D_
CURE Pharmaceutical Holding Corp_x000D_
Glenmark Pharmaceuticals Ltd_x000D_
Mylan Pharmaceuticals Inc._x000D_
Boston Scientific_x000D_
Cipla Ltd_x000D_
Pfizer Inc._x000D_
Coloplast CORP_x000D_
Eli Lily &amp; Co_x000D_
Gust  Inc_x000D_
Altera_x000D_
Promedon_x000D_
Dr. Reddys Laboratories Ltd_x000D_
Bayer Pharma AG_x000D_
and Reflexonic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Erectile Dysfunction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</si>
  <si>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Opioid Drugs Market Overview:_x000D_
Global Opioid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Opioid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Opioid Drugs Market_x000D_
The Opioid Drugs Market Research report incorporate value chain analysis for each of the product type. Value chain analysis offers in depth information about value addition at each stage.The study includes drivers and restraints for Opioid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Opioid Drugs Market helps user to make precise decision in order to expand their market presence and increase market share._x000D_
_x000D_
By Type, Opioid Drugs market has been segmented into:_x000D_
Codeine_x000D_
Fentanyl_x000D_
Morphine_x000D_
Hydrocodone_x000D_
Oxycodone_x000D_
and Others_x000D_
_x000D_
By Application, Opioid Drugs market has been segmented into:_x000D_
Analgesia_x000D_
Cough Suppression_x000D_
and Diarrhea Suppression_x000D_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Opioid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Opioid Drugs market._x000D_
_x000D_
Top Key Players Covered in Opioid Drugs market are:_x000D_
_x000D_
Teva Pharmaceutical Industries Ltd._x000D_
Johnson &amp; Johnson_x000D_
Endo International plc_x000D_
Lupin Limited_x000D_
Cadila Healthcare Limited_x000D_
Purdue Pharma L.P._x000D_
AbbVie Inc._x000D_
Fresenius Kabi_x000D_
Mallinckrodt Pharmaceuticals_x000D_
Pfizer Inc._x000D_
Rhodes Pharmaceuticals L.P._x000D_
Sun Pharmaceutical Industries Limited_x000D_
Nesher Pharmaceuticals (USA) LLC_x000D_
Amneal Pharmaceuticals LLC_x000D_
Trevena Inc._x000D_
and Aurobindo Pharma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Opioid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</si>
  <si>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Depression Therapeutics Market Overview:_x000D_
Global Depression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Depression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Depression Therapeutics Market_x000D_
The Depression Therapeutics Market Research report incorporate value chain analysis for each of the product type. Value chain analysis offers in depth information about value addition at each stage.The study includes drivers and restraints for Depression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Depression Therapeutics Market helps user to make precise decision in order to expand their market presence and increase market share._x000D_
_x000D_
By Type, Depression Therapeutics market has been segmented into:_x000D_
Selective Serotonin Reuptake Inhibitors (SSRIs_x000D_
_x000D_
By Application, Depression Therapeutics market has been segmented into:_x000D_
SNRIs_x000D_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Depression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Depression Therapeutics market._x000D_
_x000D_
Top Key Players Covered in Depression Therapeutics market are:_x000D_
_x000D_
Johnson &amp; Johnson_x000D_
GlaxoSmithKline plc._x000D_
Otsuka Pharmaceutical Co._x000D_
Ltd._x000D_
Takeda Pharmaceutical Company Limited._x000D_
Eli Lilly and Company_x000D_
Sanofi S.A._x000D_
Pfizer_x000D_
Inc._x000D_
Allergan plc._x000D_
H. Lundbeck A/S_x000D_
Alkermes_x000D_
Allergan_x000D_
Novartis AG_x000D_
Biogen_x000D_
Sage Therapeutics_x000D_
Inc._x000D_
and AbbVie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Depression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</si>
  <si>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Bone Cancer Drugs Market Overview:_x000D_
Global Bone Cancer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Bone Cancer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Bone Cancer Drugs Market_x000D_
The Bone Cancer Drugs Market Research report incorporate value chain analysis for each of the product type. Value chain analysis offers in depth information about value addition at each stage.The study includes drivers and restraints for Bone Cancer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Bone Cancer Drugs Market helps user to make precise decision in order to expand their market presence and increase market share._x000D_
_x000D_
By Type, Bone Cancer Drugs market has been segmented into:_x000D_
Antimetabolites_x000D_
Anthracyclines_x000D_
Antibiotics_x000D_
and Others (RANK ligand inhibitors_x000D_
etc._x000D_
_x000D_
By Application, Bone Cancer Drugs market has been segmented into:_x000D_
Multiple Myeloma_x000D_
Osteosarcoma_x000D_
Chondrosarcoma_x000D_
and Ewing’s Sarcoma_x000D_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Bone Cancer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Bone Cancer Drugs market._x000D_
_x000D_
Top Key Players Covered in Bone Cancer Drugs market are:_x000D_
_x000D_
Advaxis_x000D_
Inc._x000D_
Cellectar Biosciences_x000D_
Inc._x000D_
OPKO Health_x000D_
Inc._x000D_
Pfizer Inc._x000D_
Amgen Inc._x000D_
Novartis AG_x000D_
Eli Lilly and Company_x000D_
Debiopharm Group_x000D_
Merck &amp; Co_x000D_
Bayer AG_x000D_
Bristol-Myers Squibb Company_x000D_
Takeda Pharmaceutical_x000D_
F. Hoffmann-La Roche Ltd and Teva Pharmaceutical_x000D_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Bone Cancer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</si>
  <si>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Enteral Nutrition Market Overview:_x000D_
Global Enteral Nutrition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Enteral Nutrition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Enteral Nutrition Market_x000D_
The Enteral Nutrition Market Research report incorporate value chain analysis for each of the product type. Value chain analysis offers in depth information about value addition at each stage.The study includes drivers and restraints for Enteral Nutrition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Enteral Nutrition Market helps user to make precise decision in order to expand their market presence and increase market share._x000D_
_x000D_
By Type, Enteral Nutrition market has been segmented into:_x000D_
Standard Enteral Nutrition and Enteral Nutrition for Chronic Illness_x000D_
_x000D_
By Application, Enteral Nutrition market has been segmented into:_x000D_
Proteins_x000D_
Carbohydrates_x000D_
Multi-vitamins and Antioxidants_x000D_
Amino Acid_x000D_
Fibers_x000D_
Minerals_x000D_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Enteral Nutrition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Enteral Nutrition market._x000D_
_x000D_
Top Key Players Covered in Enteral Nutrition market are:_x000D_
_x000D_
Abbott_x000D_
Nestlé S.A._x000D_
Danone S.A._x000D_
Fresenius Kabi AG_x000D_
Mead Johnson &amp; Company_x000D_
LLC_x000D_
Braun Melsungen AG_x000D_
Otsuka Pharmaceutical Co._x000D_
Ltd_x000D_
Meiji Holdings Co._x000D_
Ltd._x000D_
Bahrain Pharma_x000D_
Bionova Lifesciences_x000D_
Health Products Inc._x000D_
Victus Inc._x000D_
Curtis Health Caps SP_x000D_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Enteral Nutrition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</si>
  <si>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Stargardt Disease Therapeuticss Market Overview:_x000D_
Global Stargardt Disease Therapeuticss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Stargardt Disease Therapeuticss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Stargardt Disease Therapeuticss Market_x000D_
The Stargardt Disease Therapeuticss Market Research report incorporate value chain analysis for each of the product type. Value chain analysis offers in depth information about value addition at each stage.The study includes drivers and restraints for Stargardt Disease Therapeuticss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Stargardt Disease Therapeuticss Market helps user to make precise decision in order to expand their market presence and increase market share._x000D_
_x000D_
By Type, Stargardt Disease Therapeuticss market has been segmented into:_x000D_
Emixustat_x000D_
LBS-008_x000D_
others (Gildeuretinol_x000D_
_x000D_
By Application, Stargardt Disease Therapeuticss market has been segmented into:_x000D_
Children (Below 17 Years_x000D_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Stargardt Disease Therapeuticss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Stargardt Disease Therapeuticss market._x000D_
_x000D_
Top Key Players Covered in Stargardt Disease Therapeuticss market are:_x000D_
_x000D_
Kubota Pharmaceutical Holdings Co._x000D_
Ltd._x000D_
Stargazer Pharmaceuticals Inc._x000D_
Iveric Bio_x000D_
Inc._x000D_
Sanofi S.A._x000D_
Alkeus Pharmaceuticals Inc._x000D_
Astellas Pharma Inc._x000D_
CHABiotech CO._x000D_
Ltd_x000D_
ReVision Therapeutics_x000D_
Inc._x000D_
Lin BioScience_x000D_
Inc._x000D_
Biogen Inc._x000D_
Hoffmann-La Roche AG_x000D_
Ocugen_x000D_
Inc._x000D_
Ascidian Therapeutics_x000D_
Nanoscope Therapeutics Inc._x000D_
Aequus Pharmaceuticals Inc._x000D_
Fera Pharmaceuticals_x000D_
LLC_x000D_
Insmed Incorporated_x000D_
Belite Bio_x000D_
Inc._x000D_
and SpliceBio._x000D_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Stargardt Disease Therapeuticss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</si>
  <si>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 Fungal Drugs Market Overview:_x000D_
Global Anti Fungal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 Fungal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 Fungal Drugs Market_x000D_
The Anti Fungal Drugs Market Research report incorporate value chain analysis for each of the product type. Value chain analysis offers in depth information about value addition at each stage.The study includes drivers and restraints for Anti Fungal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 Fungal Drugs Market helps user to make precise decision in order to expand their market presence and increase market share._x000D_
_x000D_
By Type, Anti Fungal Drugs market has been segmented into:_x000D_
Echinocandins_x000D_
Polyenes_x000D_
Allylamines_x000D_
Azoles_x000D_
Others_x000D_
_x000D_
By Application, Anti Fungal Drugs market has been segmented into:_x000D_
Aspergillosis_x000D_
Dermatophytosis_x000D_
Candidiasis_x000D_
Mucormycosis_x000D_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 Fungal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 Fungal Drugs market._x000D_
_x000D_
Top Key Players Covered in Anti Fungal Drugs market are:_x000D_
_x000D_
GlaxoSmithKline Plc_x000D_
Bayer AG_x000D_
Abbott Laboratories_x000D_
Merck &amp; Co._x000D_
Inc_x000D_
Glenmark Pharmaceuticals Limited_x000D_
Enzon Pharmaceuticals_x000D_
Inc._x000D_
Pfizer Inc._x000D_
Gilead Sciences_x000D_
Inc._x000D_
Sanofi S.A._x000D_
and Astellas Pharma_x000D_
Inc._x000D_
Alembic Pharmaceuticals Limited_x000D_
and SCYNEXIS_x000D_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 Fungal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</si>
  <si>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General Anesthesia Drugs Market Overview:_x000D_
Global General Anesthesia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General Anesthesia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General Anesthesia Drugs Market_x000D_
The General Anesthesia Drugs Market Research report incorporate value chain analysis for each of the product type. Value chain analysis offers in depth information about value addition at each stage.The study includes drivers and restraints for General Anesthesia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General Anesthesia Drugs Market helps user to make precise decision in order to expand their market presence and increase market share._x000D_
_x000D_
By Type, General Anesthesia Drugs market has been segmented into:_x000D_
Desflurane_x000D_
Isoflurane_x000D_
Sevoflurane_x000D_
Propofol_x000D_
Etomidate_x000D_
Methohexital_x000D_
hiopentone_x000D_
Midazolam_x000D_
Ketamine_x000D_
_x000D_
By Application, General Anesthesia Drugs market has been segmented into:_x000D_
Intravenous Anesthesia_x000D_
Inhalation Anesthesia_x000D_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General Anesthesia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General Anesthesia Drugs market._x000D_
_x000D_
Top Key Players Covered in General Anesthesia Drugs market are:_x000D_
_x000D_
Baxter Healthcare_x000D_
Dr. Reddy's Laboratories_x000D_
Novartis International AG_x000D_
Hospira_x000D_
Maruishi_x000D_
Hengrui_x000D_
Lunan_x000D_
Fresenius Kabi_x000D_
Pfizer Inc._x000D_
Hikma Pharmaceuticals_x000D_
Sagent Pharmaceuticals_x000D_
Teva Pharmaceuticals_x000D_
Par Pharmaceutical_x000D_
Viatris Inc._x000D_
AbbVie_x000D_
Piramal Critical Care_x000D_
Aspen Incorporated_x000D_
B. Braun SE_x000D_
Abbott and Cosmo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General Anesthesia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</si>
  <si>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Viral Conjunctivitis Drugs Market Overview:_x000D_
Global Viral Conjunctivitis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Viral Conjunctivitis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Viral Conjunctivitis Drugs Market_x000D_
The Viral Conjunctivitis Drugs Market Research report incorporate value chain analysis for each of the product type. Value chain analysis offers in depth information about value addition at each stage.The study includes drivers and restraints for Viral Conjunctivitis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Viral Conjunctivitis Drugs Market helps user to make precise decision in order to expand their market presence and increase market share._x000D_
_x000D_
By Type, Viral Conjunctivitis Drugs market has been segmented into:_x000D_
Antibiotics_x000D_
Artificial tears_x000D_
Decongestants_x000D_
Anti-histamines_x000D_
NSAIDS_x000D_
Anti-Viral drugs_x000D_
Others (Steroids_x000D_
etc._x000D_
_x000D_
By Application, Viral Conjunctivitis Drugs market has been segmented into:_x000D_
Adenovirus_x000D_
Enterovirus_x000D_
Others (Herpes Simplex Virus (HSV_x000D_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Viral Conjunctivitis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Viral Conjunctivitis Drugs market._x000D_
_x000D_
Top Key Players Covered in Viral Conjunctivitis Drugs market are:_x000D_
_x000D_
AbbVie Inc._x000D_
Takeda Pharmaceutical Company Limited_x000D_
Bausch Health Companies Inc._x000D_
Panoptes Pharma Ges.m.b.H_x000D_
NovaBay Pharmaceuticals_x000D_
Inc._x000D_
Nicox_x000D_
NanoViricides Inc._x000D_
Novartis International AG_x000D_
Pfizer Inc._x000D_
Johnson &amp; Johnson_x000D_
GlaxoSmithKline Plc._x000D_
Santen Pharmaceutical Co.Ltd._x000D_
Alcon and Okogen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Viral Conjunctivitis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</si>
  <si>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Diabetic Foot Ulcers Treatment Market Overview:_x000D_
Global Diabetic Foot Ulcers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Diabetic Foot Ulcers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Diabetic Foot Ulcers Treatment Market_x000D_
The Diabetic Foot Ulcers Treatment Market Research report incorporate value chain analysis for each of the product type. Value chain analysis offers in depth information about value addition at each stage.The study includes drivers and restraints for Diabetic Foot Ulcers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Diabetic Foot Ulcers Treatment Market helps user to make precise decision in order to expand their market presence and increase market share._x000D_
_x000D_
By Type, Diabetic Foot Ulcers Treatment market has been segmented into:_x000D_
Advance Wound Dressings_x000D_
Skin Substitutes_x000D_
Growth Factors_x000D_
Negative Pressure Wound Therapy Devices_x000D_
Other Devices_x000D_
_x000D_
By Application, Diabetic Foot Ulcers Treatment market has been segmented into:_x000D_
Neuropathic Ulcers_x000D_
Ischemic Ulcers_x000D_
Neuro-ischemic Ulcers_x000D_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Diabetic Foot Ulcers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Diabetic Foot Ulcers Treatment market._x000D_
_x000D_
Top Key Players Covered in Diabetic Foot Ulcers Treatment market are:_x000D_
_x000D_
3M Healthcare_x000D_
Braun Melsungen AG_x000D_
Smith &amp; Nephew_x000D_
Inc._x000D_
Organogenesis_x000D_
Inc._x000D_
Derma Sciences Inc._x000D_
Sigvaris Inc._x000D_
Acelity L.P. Inc._x000D_
Osiris_x000D_
Molnlycke Health Care AB_x000D_
Alkem Laboratories Ltd._x000D_
Healthium Medtech_x000D_
Kerecis_x000D_
Podimetrics_x000D_
Carmell Corporation_x000D_
Paracrine_x000D_
Inc._x000D_
VIVEX Biologics_x000D_
Inc._x000D_
and PolarityTE_x000D_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Diabetic Foot Ulcers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</si>
  <si>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Colombia Wound Care Biologics Market Overview:_x000D_
Global Colombia Wound Care Biologics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Colombia Wound Care Biologics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Colombia Wound Care Biologics Market_x000D_
The Colombia Wound Care Biologics Market Research report incorporate value chain analysis for each of the product type. Value chain analysis offers in depth information about value addition at each stage.The study includes drivers and restraints for Colombia Wound Care Biologics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Colombia Wound Care Biologics Market helps user to make precise decision in order to expand their market presence and increase market share._x000D_
_x000D_
By Type, Colombia Wound Care Biologics market has been segmented into:_x000D_
Biologic Skin Substitutes_x000D_
Enzyme Based Formulations_x000D_
and Growth Factors_x000D_
_x000D_
By Application, Colombia Wound Care Biologics market has been segmented into:_x000D_
Chronic Wounds (Diabetic Foot Ulcer_x000D_
Venous Leg Ulcer_x000D_
and Pressure Ulcer_x000D_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Colombia Wound Care Biologics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Colombia Wound Care Biologics market._x000D_
_x000D_
Top Key Players Covered in Colombia Wound Care Biologics market are:_x000D_
_x000D_
Smith &amp; Nephew_x000D_
Plc_x000D_
Organogenesis_x000D_
Inc._x000D_
Integra Life Sciences Corporation_x000D_
MiMedx Group_x000D_
Inc._x000D_
Skye Biologics_x000D_
Inc._x000D_
Amino Technology LLC_x000D_
Osiris Therapeutics_x000D_
Inc._x000D_
Alphatec Holdings_x000D_
Inc. Mallinckrodt Plc._x000D_
Amniox Medical_x000D_
Inc._x000D_
Acelity L.P. Inc._x000D_
ConvaTec Group Plc_x000D_
Generex Biotechnology Corporation_x000D_
and Olaregen Therapeutix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Colombia Wound Care Biologics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</si>
  <si>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Amino Acid Market Overview:_x000D_
Global Amino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Amino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Amino Acid Market_x000D_
The Amino Acid Market Research report incorporate value chain analysis for each of the product type. Value chain analysis offers in depth information about value addition at each stage.The study includes drivers and restraints for Amino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Amino Acid Market helps user to make precise decision in order to expand their market presence and increase market share._x000D_
_x000D_
By Type, Amino Acid market has been segmented into:_x000D_
Plant Based_x000D_
Animal Based_x000D_
_x000D_
By Application, Amino Acid market has been segmented into:_x000D_
Swine_x000D_
Poultry_x000D_
Cattle_x000D_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Amino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Amino Acid market._x000D_
_x000D_
Top Key Players Covered in Amino Acid market are:_x000D_
_x000D_
Ajinomoto Co._x000D_
Inc._x000D_
KYOWA HAKKO BIO CO._x000D_
LTD._x000D_
AMINO GmbH_x000D_
Bill Barr &amp; Company_x000D_
IRIS BIOTECH GMBH_x000D_
Taiwan Amino Acids Co. Ltd._x000D_
BI Nutraceuticals_x000D_
Sichuan Tongsheng Amino acid Co._x000D_
Ltd_x000D_
Wacker_x000D_
Chemie AG_x000D_
Adisseo_x000D_
and CJ CheilJedang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Amino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</si>
  <si>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Achondroplasia Treatment Market Overview:_x000D_
Global Achondroplasia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Achondroplasia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Achondroplasia Treatment Market_x000D_
The Achondroplasia Treatment Market Research report incorporate value chain analysis for each of the product type. Value chain analysis offers in depth information about value addition at each stage.The study includes drivers and restraints for Achondroplasia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Achondroplasia Treatment Market helps user to make precise decision in order to expand their market presence and increase market share._x000D_
_x000D_
By Type, Achondroplasia Treatment market has been segmented into:_x000D_
Vosoritide_x000D_
Human Growth Hormone_x000D_
Others_x000D_
_x000D_
By Application, Achondroplasia Treatment market has been segmented into:_x000D_
Oral_x000D_
Parenteral_x000D_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Achondroplasia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Achondroplasia Treatment market._x000D_
_x000D_
Top Key Players Covered in Achondroplasia Treatment market are:_x000D_
_x000D_
BioMarin_x000D_
RIBOMIC_x000D_
Ascendis Pharma A/S_x000D_
BridgeBio Pharma_x000D_
Inc._x000D_
Pfizer Inc._x000D_
PhaseBio Pharmaceuticals_x000D_
Inc._x000D_
SiSaf_x000D_
Novo Nordisk A/S_x000D_
F. Hoffmann-La Roche Ltd_x000D_
LG Chem_x000D_
Ferring B.V._x000D_
JCR Pharmaceuticals Co._x000D_
Ltd_x000D_
KVK TECH_x000D_
INC._x000D_
VIVUS LLC._x000D_
ProLynx Inc._x000D_
Teva Pharmaceutical Industries Ltd._x000D_
Eli Lilly and Company_x000D_
Ipsen Pharma_x000D_
Novartis AG_x000D_
and Xiamen Amoytop Biotech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Achondroplasia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</si>
  <si>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Ragweed Pollen Allergy Treatment Market Overview:_x000D_
Global Ragweed Pollen Allergy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Ragweed Pollen Allergy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Ragweed Pollen Allergy Treatment Market_x000D_
The Ragweed Pollen Allergy Treatment Market Research report incorporate value chain analysis for each of the product type. Value chain analysis offers in depth information about value addition at each stage.The study includes drivers and restraints for Ragweed Pollen Allergy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Ragweed Pollen Allergy Treatment Market helps user to make precise decision in order to expand their market presence and increase market share._x000D_
_x000D_
By Type, Ragweed Pollen Allergy Treatment market has been segmented into:_x000D_
Antihistamines_x000D_
Decongestants_x000D_
Nasal Corticosteroids_x000D_
and Others_x000D_
_x000D_
By Application, Ragweed Pollen Allergy Treatment market has been segmented into:_x000D_
Hospital Pharmacy_x000D_
Retail Pharmacy_x000D_
and Online Channel_x000D_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Ragweed Pollen Allergy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Ragweed Pollen Allergy Treatment market._x000D_
_x000D_
Top Key Players Covered in Ragweed Pollen Allergy Treatment market are:_x000D_
_x000D_
ALK-Abello A/S_x000D_
ASIT Biotech SA_x000D_
Anergis SA_x000D_
Biomay AG_x000D_
Astellas Pharma Inc._x000D_
Thermo Fisher Scientific Inc_x000D_
Siemens Healthcare Private Limited_x000D_
Omega Diagnostics Group PLC_x000D_
Stallergenes Greer_x000D_
bioMerieux SA_x000D_
Lincoln Diagnostics_x000D_
Inc_x000D_
HOB Biotech Group Corp Ltd_x000D_
HYCOR Biomedical_x000D_
Inc_x000D_
Alcon_x000D_
Hitachi Chemical Diagnostics_x000D_
Inc_x000D_
Quest Diagnostics Incorporated_x000D_
Circassia_x000D_
Immunomic Therapeutics_x000D_
Inc_x000D_
Novartis AG_x000D_
Japan Tobacco Inc_x000D_
GlaxoSmithKline plc_x000D_
REGiMMUNE Co_x000D_
Ltd_x000D_
Sanofi_x000D_
and Merck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Ragweed Pollen Allergy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</si>
  <si>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Liver Diseases Therapeutics Market Overview:_x000D_
Global Liver Diseases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Liver Diseases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Liver Diseases Therapeutics Market_x000D_
The Liver Diseases Therapeutics Market Research report incorporate value chain analysis for each of the product type. Value chain analysis offers in depth information about value addition at each stage.The study includes drivers and restraints for Liver Diseases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Liver Diseases Therapeutics Market helps user to make precise decision in order to expand their market presence and increase market share._x000D_
_x000D_
By Type, Liver Diseases Therapeutics market has been segmented into:_x000D_
Anti-Rejection Drugs/Immunosuppressant’s_x000D_
Chemotherapy Drugs_x000D_
Targeted therapy_x000D_
Vaccines_x000D_
Anti-Viral Drugs_x000D_
Immunoglobulin’s_x000D_
Corticosteroids_x000D_
_x000D_
By Application, Liver Diseases Therapeutics market has been segmented into:_x000D_
Hospital Pharmacies_x000D_
Retail Pharmacies_x000D_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Liver Diseases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Liver Diseases Therapeutics market._x000D_
_x000D_
Top Key Players Covered in Liver Diseases Therapeutics market are:_x000D_
_x000D_
Astellas Pharma Inc._x000D_
Bristol-Myers Squibb_x000D_
Gilead Sciences_x000D_
Glaxosmithkline Plc_x000D_
F. Hoffmann-La Roche Ltd._x000D_
Merck &amp; Co. Inc._x000D_
Novartis AG_x000D_
Sanofi S.A_x000D_
Pfizer Inc._x000D_
Takeda Pharmaceutical_x000D_
Valeant Pharmaceuticals_x000D_
Watson Pharmaceuticals_x000D_
Inc._x000D_
Theratechnologies Inc._x000D_
Alnylam Pharmaceuticals_x000D_
Inc._x000D_
Protagonist Therapeutics_x000D_
Inc._x000D_
Dicerna Pharmaceuticals_x000D_
Inc._x000D_
Endo International_x000D_
Provectus Biopharmaceuticals Inc._x000D_
and MAX BioPharma_x000D_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Liver Diseases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</si>
  <si>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Alpha Emitter Market Overview:_x000D_
Global Alpha Emitter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Alpha Emitter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Alpha Emitter Market_x000D_
The Alpha Emitter Market Research report incorporate value chain analysis for each of the product type. Value chain analysis offers in depth information about value addition at each stage.The study includes drivers and restraints for Alpha Emitter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Alpha Emitter Market helps user to make precise decision in order to expand their market presence and increase market share._x000D_
_x000D_
By Type, Alpha Emitter market has been segmented into:_x000D_
Radium (Ra-223_x000D_
_x000D_
By Application, Alpha Emitter market has been segmented into:_x000D_
Ac-225_x000D_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Alpha Emitter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Alpha Emitter market._x000D_
_x000D_
Top Key Players Covered in Alpha Emitter market are:_x000D_
_x000D_
Actinium Pharmaceutical Inc._x000D_
Alpha Tau Medical Ltd_x000D_
Bayer AG_x000D_
Bracco_x000D_
Cardinal Health_x000D_
Eckert &amp; Ziegle_x000D_
Fusion Pharmaceuticals_x000D_
IBA Worldwide_x000D_
NorthStar Medical Radioisotopes (NMR)_x000D_
Orano Group_x000D_
Viewpoint Molecular Targeting_x000D_
RadioMedix_x000D_
Telix Pharmaceuticals Limited._x000D_
TerraPower_x000D_
LLC_x000D_
NIOWAVE Inc. and IONETIX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Alpha Emitter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</si>
  <si>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Asthma And COPD Market Overview:_x000D_
Global Asthma And COPD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Asthma And COPD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Asthma And COPD Market_x000D_
The Asthma And COPD Market Research report incorporate value chain analysis for each of the product type. Value chain analysis offers in depth information about value addition at each stage.The study includes drivers and restraints for Asthma And COPD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Asthma And COPD Market helps user to make precise decision in order to expand their market presence and increase market share._x000D_
_x000D_
By Type, Asthma And COPD market has been segmented into:_x000D_
Bronchodilators (Short Acting Bronchodilators_x000D_
Long Acting Bronchodilators_x000D_
_x000D_
By Application, Asthma And COPD market has been segmented into:_x000D_
Inhaled Corticosteroids_x000D_
Leukotriene Modulators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Asthma And COPD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Asthma And COPD market._x000D_
_x000D_
Top Key Players Covered in Asthma And COPD market are:_x000D_
_x000D_
AstraZeneca_x000D_
Novartis AG_x000D_
GSP plc_x000D_
Merck &amp; Co._x000D_
Inc._x000D_
Verona Pharma plc_x000D_
Regeneron Pharmaceuticals Inc._x000D_
Boehringer Ingelheim International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Asthma And COPD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</si>
  <si>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Immune Health Supplements Market Overview:_x000D_
Global Immune Health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Immune Health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Immune Health Supplements Market_x000D_
The Immune Health Supplements Market Research report incorporate value chain analysis for each of the product type. Value chain analysis offers in depth information about value addition at each stage.The study includes drivers and restraints for Immune Health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Immune Health Supplements Market helps user to make precise decision in order to expand their market presence and increase market share._x000D_
_x000D_
By Type, Immune Health Supplements market has been segmented into:_x000D_
Vitamins_x000D_
Omega-3 Fatty Acids_x000D_
Probiotics_x000D_
Minerals_x000D_
and Others_x000D_
_x000D_
By Application, Immune Health Supplements market has been segmented into:_x000D_
Plant-based_x000D_
and Animal-based_x000D_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Immune Health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Immune Health Supplements market._x000D_
_x000D_
Top Key Players Covered in Immune Health Supplements market are:_x000D_
_x000D_
Abbott_x000D_
Bayer AG_x000D_
Glanbia PLC_x000D_
EuroPharma USA_x000D_
Bio-Tech Pharmacal_x000D_
Vital Nutrients_x000D_
Herbalife International of America_x000D_
Inc._x000D_
Vitabiotics Ltd._x000D_
NutriGold Inc._x000D_
BioGaia_x000D_
NIC (Natural Immunogenics Corporation)_x000D_
Blackmores_x000D_
Wellbeing Nutrition_x000D_
NutriScience Innovations LLC_x000D_
DSM Nutritional Products AG_x000D_
and Nutramax Laboratories Veterinary Sciences_x000D_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Immune Health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</si>
  <si>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Infertility Drugs and Devices Market Overview:_x000D_
Global Infertility Drugs and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Infertility Drugs and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Infertility Drugs and Devices Market_x000D_
The Infertility Drugs and Devices Market Research report incorporate value chain analysis for each of the product type. Value chain analysis offers in depth information about value addition at each stage.The study includes drivers and restraints for Infertility Drugs and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Infertility Drugs and Devices Market helps user to make precise decision in order to expand their market presence and increase market share._x000D_
_x000D_
By Type, Infertility Drugs and Devices market has been segmented into:_x000D_
Infertility Drugs (Clomiphene citrate_x000D_
Sex hormones_x000D_
Gonadotropins_x000D_
Bromocriptine_x000D_
Cabergoline_x000D_
Imipramine_x000D_
Letrozole_x000D_
Metformin_x000D_
_x000D_
By Application, Infertility Drugs and Devices market has been segmented into:_x000D_
Equipment_x000D_
Accessories_x000D_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Infertility Drugs and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Infertility Drugs and Devices market._x000D_
_x000D_
Top Key Players Covered in Infertility Drugs and Devices market are:_x000D_
_x000D_
Apricus Biosciences_x000D_
Inc._x000D_
Bayer AG_x000D_
Cristalia Produtos Quimicos Farmaceuticos Ltda._x000D_
Dong-A Pharmaceutical Co. Ltd._x000D_
Eli Lilly and Company_x000D_
Meda Pharmaceuticals_x000D_
Inc._x000D_
Pfizer_x000D_
Inc._x000D_
S.K. Chemicals Co. Ltd._x000D_
Vivus_x000D_
Inc. Mylan Pharmaceuticals Inc._x000D_
Ferring Pharmaceuticals_x000D_
Cipla Ltd_x000D_
Aspargo Laboratories_x000D_
Inc._x000D_
Aurobindo Pharma Ltd._x000D_
Lupin Limited_x000D_
Novartis International AG_x000D_
Daré Bioscience_x000D_
Inc._x000D_
Torrent Pharmaceuticals Ltd._x000D_
Alembic Pharmaceuticals_x000D_
and Dr. Reddys Laboratories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Infertility Drugs and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</si>
  <si>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Allergic Asthma Therapeutics Market Overview:_x000D_
Global Allergic Asthma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Allergic Asthma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Allergic Asthma Therapeutics Market_x000D_
The Allergic Asthma Therapeutics Market Research report incorporate value chain analysis for each of the product type. Value chain analysis offers in depth information about value addition at each stage.The study includes drivers and restraints for Allergic Asthma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Allergic Asthma Therapeutics Market helps user to make precise decision in order to expand their market presence and increase market share._x000D_
_x000D_
By Type, Allergic Asthma Therapeutics market has been segmented into:_x000D_
Corticosteroids_x000D_
Bronchodilators_x000D_
Leukotriene modifiers_x000D_
Immunotherapy_x000D_
Biologics_x000D_
and Others_x000D_
_x000D_
By Application, Allergic Asthma Therapeutics market has been segmented into:_x000D_
Oral_x000D_
Inhaled_x000D_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Allergic Asthma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Allergic Asthma Therapeutics market._x000D_
_x000D_
Top Key Players Covered in Allergic Asthma Therapeutics market are:_x000D_
_x000D_
ASLAN Pharmaceuticals_x000D_
Takeda Pharmaceutical Company Limited_x000D_
CHIESI Farmaceutici S.p.A._x000D_
CSL_x000D_
NIOX_x000D_
Fountain Therapeutics_x000D_
Eli Lilly and Company_x000D_
GSK plc._x000D_
Infinity Pharmaceuticals_x000D_
Inc._x000D_
Mabtech_x000D_
Kineta Inc._x000D_
Marinomed Biotech AG_x000D_
Mycenax Biotech Inc._x000D_
AstraZeneca_x000D_
and Panacea Biotec._x000D_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Allergic Asthma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</si>
  <si>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Osteogenesis Imperfecta Treatment Market Overview:_x000D_
Global Osteogenesis Imperfecta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Osteogenesis Imperfecta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Osteogenesis Imperfecta Treatment Market_x000D_
The Osteogenesis Imperfecta Treatment Market Research report incorporate value chain analysis for each of the product type. Value chain analysis offers in depth information about value addition at each stage.The study includes drivers and restraints for Osteogenesis Imperfecta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Osteogenesis Imperfecta Treatment Market helps user to make precise decision in order to expand their market presence and increase market share._x000D_
_x000D_
By Type, Osteogenesis Imperfecta Treatment market has been segmented into:_x000D_
Teriparatide_x000D_
Denosumab_x000D_
and Others_x000D_
_x000D_
By Application, Osteogenesis Imperfecta Treatment market has been segmented into:_x000D_
Subcutaneous_x000D_
Intravenous_x000D_
Oral_x000D_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Osteogenesis Imperfecta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Osteogenesis Imperfecta Treatment market._x000D_
_x000D_
Top Key Players Covered in Osteogenesis Imperfecta Treatment market are:_x000D_
_x000D_
BioSenic SA_x000D_
Mereo Biopharma Group PLC_x000D_
CELGENE CORPORATION_x000D_
Eli Lilly and Company_x000D_
Cipla Inc._x000D_
Amgen Inc._x000D_
Sun Pharmaceutical Industries Ltd._x000D_
Viatris Inc._x000D_
Teva Pharmaceutical Industries Ltd._x000D_
Merck &amp; Co._x000D_
Inc._x000D_
Jubilant Pharmova Limited_x000D_
Aurobindo Pharma_x000D_
Quince_x000D_
Ultragenyx Pharmaceutical Inc. and OrthoPediatrics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Osteogenesis Imperfecta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</si>
  <si>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Hemorrhagic Shock Treatment Market Overview:_x000D_
Global Hemorrhagic Shock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Hemorrhagic Shock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Hemorrhagic Shock Treatment Market_x000D_
The Hemorrhagic Shock Treatment Market Research report incorporate value chain analysis for each of the product type. Value chain analysis offers in depth information about value addition at each stage.The study includes drivers and restraints for Hemorrhagic Shock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Hemorrhagic Shock Treatment Market helps user to make precise decision in order to expand their market presence and increase market share._x000D_
_x000D_
By Type, Hemorrhagic Shock Treatment market has been segmented into:_x000D_
NVX-408_x000D_
YW-356_x000D_
LB-1148_x000D_
Neutrolide_x000D_
Others_x000D_
_x000D_
By Application, Hemorrhagic Shock Treatment market has been segmented into:_x000D_
Hospital Pharmacies_x000D_
Retail Pharmacies_x000D_
Online Channels_x000D_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Hemorrhagic Shock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Hemorrhagic Shock Treatment market._x000D_
_x000D_
Top Key Players Covered in Hemorrhagic Shock Treatment market are:_x000D_
_x000D_
Biomedica Management Corporation_x000D_
NuvOxPharma LLC_x000D_
Leading BioSciences_x000D_
Inc_x000D_
F. Hoffmann-La Roche Ltd_x000D_
Bristol-Myers Squibb Company_x000D_
Boehringer Ingelheim International GmbH_x000D_
Johnson &amp; Johnson Services Inc_x000D_
AstraZeneca_x000D_
Daiichi Sankyo Company_x000D_
Limited_x000D_
Teva Pharmaceutical Industries Ltd._x000D_
Novartis AG_x000D_
ZydusCadila_x000D_
Amneal Pharmaceuticals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Hemorrhagic Shock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</si>
  <si>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Acne Therapeutics Market Overview:_x000D_
Global Acne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Acne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Acne Therapeutics Market_x000D_
The Acne Therapeutics Market Research report incorporate value chain analysis for each of the product type. Value chain analysis offers in depth information about value addition at each stage.The study includes drivers and restraints for Acne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Acne Therapeutics Market helps user to make precise decision in order to expand their market presence and increase market share._x000D_
_x000D_
By Type, Acne Therapeutics market has been segmented into:_x000D_
Therapeutics_x000D_
Retinoid_x000D_
Antibiotics_x000D_
Hormonal Agents_x000D_
Combination Medications_x000D_
Anti-inflammatory_x000D_
and Other Agents_x000D_
_x000D_
By Application, Acne Therapeutics market has been segmented into:_x000D_
Oral_x000D_
Topical_x000D_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Acne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Acne Therapeutics market._x000D_
_x000D_
Top Key Players Covered in Acne Therapeutics market are:_x000D_
_x000D_
Allergan_x000D_
Ranbaxy_x000D_
Bayer Ag_x000D_
Johnson &amp; Johnson_x000D_
Nestlé SA (Galderma)_x000D_
Glaxosmithkline Plc_x000D_
Teva Pharmaceuticals_x000D_
Cipher Pharmaceuticals_x000D_
Valeant Pharmaceuticals International Inc._x000D_
and F. Hoffmann-la Roche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Acne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</si>
  <si>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Hypertriglyceridemia Therapeutics Market Overview:_x000D_
Global Hypertriglyceridemia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Hypertriglyceridemia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Hypertriglyceridemia Therapeutics Market_x000D_
The Hypertriglyceridemia Therapeutics Market Research report incorporate value chain analysis for each of the product type. Value chain analysis offers in depth information about value addition at each stage.The study includes drivers and restraints for Hypertriglyceridemia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Hypertriglyceridemia Therapeutics Market helps user to make precise decision in order to expand their market presence and increase market share._x000D_
_x000D_
By Type, Hypertriglyceridemia Therapeutics market has been segmented into:_x000D_
Primary and Secondary_x000D_
_x000D_
By Application, Hypertriglyceridemia Therapeutics market has been segmented into:_x000D_
Statins_x000D_
Fibrates_x000D_
Omega-3 Fatty Acids_x000D_
HMG-CoA Reductase inhibitors_x000D_
and Niacin_x000D_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Hypertriglyceridemia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Hypertriglyceridemia Therapeutics market._x000D_
_x000D_
Top Key Players Covered in Hypertriglyceridemia Therapeutics market are:_x000D_
_x000D_
Sanofi_x000D_
GSK_x000D_
plc._x000D_
Biocon_x000D_
Novo Nordisk A/S_x000D_
Tonghua Dongbao Pharmaceutical Co._x000D_
Ltd._x000D_
Oramed_x000D_
AbbVie Inc._x000D_
Merck &amp; Co._x000D_
Inc. WOCKHARDT_x000D_
Pfizer Inc._x000D_
Julphar_x000D_
Eli Lilly and Company_x000D_
Bristol-Myers Squibb Company_x000D_
ADOCIA_x000D_
Hikma Pharmaceuticals PLC_x000D_
Lupin_x000D_
Zydus Pharmaceuticals_x000D_
Inc._x000D_
Glenmark Pharmaceuticals Ltd._x000D_
Amneal Pharmaceuticals LLC._x000D_
Aurobindo Pharma_x000D_
and Accord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Hypertriglyceridemia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</si>
  <si>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Hydroxychloroquine Market Overview:_x000D_
Global Hydroxychloroquine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Hydroxychloroquine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Hydroxychloroquine Market_x000D_
The Hydroxychloroquine Market Research report incorporate value chain analysis for each of the product type. Value chain analysis offers in depth information about value addition at each stage.The study includes drivers and restraints for Hydroxychloroquine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Hydroxychloroquine Market helps user to make precise decision in order to expand their market presence and increase market share._x000D_
_x000D_
By Type, Hydroxychloroquine market has been segmented into:_x000D_
Malaria_x000D_
Coronavirus Disease_x000D_
Lupus Erythematosus_x000D_
and Rheumatoid Arthritis_x000D_
_x000D_
By Application, Hydroxychloroquine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Hydroxychloroquine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Hydroxychloroquine market._x000D_
_x000D_
Top Key Players Covered in Hydroxychloroquine market are:_x000D_
_x000D_
Novartis AG_x000D_
GlaxoSmithKline Plc_x000D_
Johnson &amp; Johnson Service_x000D_
Inc._x000D_
Teva Pharmaceutical Industries Ltd._x000D_
Pfizer_x000D_
Inc._x000D_
Zogenix_x000D_
Dr. Reddy's Laboratories Ltd._x000D_
Shanghai Zhimeng Biopharma_x000D_
Inc._x000D_
Alkem Labs_x000D_
SK Biopharmaceuticals_x000D_
Eisai Co._x000D_
Ltd._x000D_
IAMA Therapeutics_x000D_
Angelini S.p.a_x000D_
Sun Pharmaceutical Industries Ltd._x000D_
UCB S.A_x000D_
Marinus Pharmaceuticals_x000D_
Inc._x000D_
Sanofi S.A._x000D_
Sumitomo Dainippon Pharma Co._x000D_
Ltd._x000D_
and Bausch Health Companies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Hydroxychloroquine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</si>
  <si>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Chordoma Disease Therapeutics Market Overview:_x000D_
Global Chordoma Disease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Chordoma Disease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Chordoma Disease Therapeutics Market_x000D_
The Chordoma Disease Therapeutics Market Research report incorporate value chain analysis for each of the product type. Value chain analysis offers in depth information about value addition at each stage.The study includes drivers and restraints for Chordoma Disease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Chordoma Disease Therapeutics Market helps user to make precise decision in order to expand their market presence and increase market share._x000D_
_x000D_
By Type, Chordoma Disease Therapeutics market has been segmented into:_x000D_
Antimetabolites_x000D_
Anthracycline_x000D_
VEGFR Inhibitors_x000D_
EGFR Inhibitor_x000D_
and Others_x000D_
_x000D_
By Application, Chordoma Disease Therapeutics market has been segmented into:_x000D_
Chemotherapy_x000D_
Targeted Therapy_x000D_
Radiation Therapy_x000D_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Chordoma Disease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Chordoma Disease Therapeutics market._x000D_
_x000D_
Top Key Players Covered in Chordoma Disease Therapeutics market are:_x000D_
_x000D_
GlaxoSmithKline Plc_x000D_
Bavarian Nordic A/S_x000D_
Boehringer Ingelheim International GmbH_x000D_
Pfizer_x000D_
Inc._x000D_
Merck &amp; Co._x000D_
Inc._x000D_
Sanofi SA_x000D_
Astellas Pharma Inc._x000D_
AstraZeneca plc_x000D_
Amgen_x000D_
Inc._x000D_
Bristol-Myers Squibb and Company_x000D_
Novartis International AG_x000D_
Bayer AG_x000D_
Dr. Reddy’s Laboratories Ltd._x000D_
Celgene Corporation_x000D_
Eli Lilly and Company  ayer AG_x000D_
Johnson &amp; Johnson Services_x000D_
Inc_x000D_
Merck &amp; Co._x000D_
Inc._x000D_
Optivus Proton Therapy_x000D_
Inc_x000D_
ProCure Treatment Centers_x000D_
Inc._x000D_
Varian Medical Systems_x000D_
Inc. Amura Holdings Ltd._x000D_
Catena pharmaceuticals Inc._x000D_
Celldex Therapeutics_x000D_
Eckert &amp; Ziegler BEBIG_x000D_
Infinity Pharmaceuticals_x000D_
Inc_x000D_
Medivir_x000D_
Verdict Media Limited_x000D_
Mylan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Chordoma Disease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</si>
  <si>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Visceral Pain Treatment Market Overview:_x000D_
Global Visceral Pain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Visceral Pain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Visceral Pain Treatment Market_x000D_
The Visceral Pain Treatment Market Research report incorporate value chain analysis for each of the product type. Value chain analysis offers in depth information about value addition at each stage.The study includes drivers and restraints for Visceral Pain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Visceral Pain Treatment Market helps user to make precise decision in order to expand their market presence and increase market share._x000D_
_x000D_
By Type, Visceral Pain Treatment market has been segmented into:_x000D_
Pain Modifiers (Tricyclic Anticonvulsant and Tricyclic Antidepressants_x000D_
_x000D_
By Application, Visceral Pain Treatment market has been segmented into:_x000D_
Narcotics and NSAID_x000D_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Visceral Pain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Visceral Pain Treatment market._x000D_
_x000D_
Top Key Players Covered in Visceral Pain Treatment market are:_x000D_
_x000D_
Addex Therapeutics Ltd._x000D_
AstraZeneca_x000D_
Astellas Pharma Inc._x000D_
Allergan_x000D_
Chromocell Corporation_x000D_
Takeda_x000D_
GIcare Pharma Inc._x000D_
Abbvie_x000D_
Grunenthal GmbH_x000D_
Johnson &amp; Johnson_x000D_
Neurim Pharmaceuticals Ltd_x000D_
and Medestea Research &amp; Production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Visceral Pain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</si>
  <si>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Gout Disease Treatment Market Overview:_x000D_
Global Gout Disease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Gout Disease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Gout Disease Treatment Market_x000D_
The Gout Disease Treatment Market Research report incorporate value chain analysis for each of the product type. Value chain analysis offers in depth information about value addition at each stage.The study includes drivers and restraints for Gout Disease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Gout Disease Treatment Market helps user to make precise decision in order to expand their market presence and increase market share._x000D_
_x000D_
By Type, Gout Disease Treatment market has been segmented into:_x000D_
Nonsteroidal Anti-inflammatory Drugs (NSAIDs_x000D_
_x000D_
By Application, Gout Disease Treatment market has been segmented into:_x000D_
Oral and Injectable_x000D_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Gout Disease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Gout Disease Treatment market._x000D_
_x000D_
Top Key Players Covered in Gout Disease Treatment market are:_x000D_
_x000D_
AstraZeneca Plc_x000D_
Takeda Pharmaceutical Company Limited_x000D_
Teijin Pharma Limited_x000D_
Hikma Pharmaceuticals Plc._x000D_
Zyla Life Sciences_x000D_
Horizon Therapeutics plc_x000D_
JW Pharmaceutical CORPORATION_x000D_
Abbott Diagnostics (Abbott Laboratories)_x000D_
Labcorp_x000D_
Antibodies Inc._x000D_
Networks LLC_x000D_
Beckman Coulter_x000D_
Inc._x000D_
Euro Diagnostica AB_x000D_
F. Hoffmann-La Roche Ltd._x000D_
Qiagen NV_x000D_
Siemens Healthcare GmbH_x000D_
and Augurex Life Sciences Corp._x000D_
Thermo Fisher Scientific Inc._x000D_
Bio Rad Laboratories Inc._x000D_
Exagen Inc._x000D_
Genway Biotech_x000D_
Inc._x000D_
Microdrop LLC (imaware)_x000D_
Svar Life Science and LG Chem._x000D_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Gout Disease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</si>
  <si>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Toxoplasmosis Treatment Drugs Market Overview:_x000D_
Global Toxoplasmosis Treatment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Toxoplasmosis Treatment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Toxoplasmosis Treatment Drugs Market_x000D_
The Toxoplasmosis Treatment Drugs Market Research report incorporate value chain analysis for each of the product type. Value chain analysis offers in depth information about value addition at each stage.The study includes drivers and restraints for Toxoplasmosis Treatment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Toxoplasmosis Treatment Drugs Market helps user to make precise decision in order to expand their market presence and increase market share._x000D_
_x000D_
By Type, Toxoplasmosis Treatment Drugs market has been segmented into:_x000D_
Pyrimethamine_x000D_
Spiramycin_x000D_
Leucovorin_x000D_
Sulfadiazine_x000D_
Folic Acid_x000D_
and Others_x000D_
_x000D_
By Application, Toxoplasmosis Treatment Drugs market has been segmented into:_x000D_
Chronic Toxoplasmosis Infection and Acute Toxoplasmosis Infection_x000D_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Toxoplasmosis Treatment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Toxoplasmosis Treatment Drugs market._x000D_
_x000D_
Top Key Players Covered in Toxoplasmosis Treatment Drugs market are:_x000D_
_x000D_
Vyera Pharmaceuticals LLC_x000D_
Taj Accura Pharmaceuticals Ltd_x000D_
Mangalam Drugs and Organics Ltd_x000D_
Cerovene Healthcare PVT LTD_x000D_
Greenstone LLC_x000D_
Amneal Pharmaceuticals_x000D_
Inc._x000D_
Turing Pharmaceuticals_x000D_
Hoffmann-La Roche AG_x000D_
Teva Pharmaceutical Industries Ltd_x000D_
and Baxter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Toxoplasmosis Treatment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</si>
  <si>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Neuropathic Pain Market Overview:_x000D_
Global Neuropathic Pain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Neuropathic Pain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Neuropathic Pain Market_x000D_
The Neuropathic Pain Market Research report incorporate value chain analysis for each of the product type. Value chain analysis offers in depth information about value addition at each stage.The study includes drivers and restraints for Neuropathic Pain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Neuropathic Pain Market helps user to make precise decision in order to expand their market presence and increase market share._x000D_
_x000D_
By Type, Neuropathic Pain market has been segmented into:_x000D_
Tricyclic Anti-Depressant_x000D_
Anticonvulsant_x000D_
Local Anaesthesia_x000D_
Opioids_x000D_
Steroids_x000D_
Others_x000D_
_x000D_
By Application, Neuropathic Pain market has been segmented into:_x000D_
Diabetic neuropathy_x000D_
Chemotherapy-induced Peripheral neuropathy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Neuropathic Pain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Neuropathic Pain market._x000D_
_x000D_
Top Key Players Covered in Neuropathic Pain market are:_x000D_
_x000D_
Pfizer_x000D_
Inc._x000D_
Johnson &amp; Johnson Services_x000D_
Inc._x000D_
Sanofi S.A._x000D_
Eily Lily and Company_x000D_
GlaxoSmithKline PLC_x000D_
Biogen Idec._x000D_
Bristol-Myers Squibb_x000D_
Baxter Healthcare Corporation_x000D_
and Depomed_x000D_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Neuropathic Pain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</si>
  <si>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Tauopathies Treatment Market Overview:_x000D_
Global Tauopathies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Tauopathies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Tauopathies Treatment Market_x000D_
The Tauopathies Treatment Market Research report incorporate value chain analysis for each of the product type. Value chain analysis offers in depth information about value addition at each stage.The study includes drivers and restraints for Tauopathies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Tauopathies Treatment Market helps user to make precise decision in order to expand their market presence and increase market share._x000D_
_x000D_
By Type, Tauopathies Treatment market has been segmented into:_x000D_
Frontoyemporal Degeneration (Pick’s Disease_x000D_
CBD_x000D_
and PSP_x000D_
_x000D_
By Application, Tauopathies Treatment market has been segmented into:_x000D_
Hospital Pharmacy_x000D_
Retail Pharmacy_x000D_
and Online Sales_x000D_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Tauopathies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Tauopathies Treatment market._x000D_
_x000D_
Top Key Players Covered in Tauopathies Treatment market are:_x000D_
_x000D_
Avanir Pharmaceuticals_x000D_
Inc._x000D_
Otsuka Pharmaceutical Co._x000D_
Ltd._x000D_
AB Science_x000D_
Cortice Biosciences_x000D_
REGENXBIO Inc._x000D_
Aquinnah Pharmaceuticals_x000D_
Neurimmune_x000D_
Oligomerix_x000D_
Inc._x000D_
Biogen_x000D_
TauRx_x000D_
Sellas_x000D_
Catalent Inc._x000D_
Selvita S.A_x000D_
Bristol-Myers Squibb Company_x000D_
Chronos Therapeutics Limited_x000D_
and SK Biopharmaceuticals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Tauopathies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</si>
  <si>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Menstrual Cup Market Overview:_x000D_
Global Menstrual Cup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Menstrual Cup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Menstrual Cup Market_x000D_
The Menstrual Cup Market Research report incorporate value chain analysis for each of the product type. Value chain analysis offers in depth information about value addition at each stage.The study includes drivers and restraints for Menstrual Cup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Menstrual Cup Market helps user to make precise decision in order to expand their market presence and increase market share._x000D_
_x000D_
By Type, Menstrual Cup market has been segmented into:_x000D_
Disposable_x000D_
Reusable_x000D_
_x000D_
By Application, Menstrual Cup market has been segmented into:_x000D_
Silicon_x000D_
Natural Gum Rubber (Latex_x000D_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Menstrual Cup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Menstrual Cup market._x000D_
_x000D_
Top Key Players Covered in Menstrual Cup market are:_x000D_
_x000D_
Blossom Cup_x000D_
Diva International Inc._x000D_
Fleurcup_x000D_
Intimina_x000D_
Jaguara_x000D_
S.R.O._x000D_
Lune Group Oy Ltd._x000D_
Lena Cup_x000D_
Mooncup Ltd._x000D_
Me Luna Gmbh_x000D_
Saalt_x000D_
Llc_x000D_
Sterne (Si-Line)_x000D_
The Flex Company_x000D_
And Yuuki Company S.R.O._x000D_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Menstrual Cup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</si>
  <si>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Antihyperlipidemic Drugs Market Overview:_x000D_
Global Antihyperlipidemic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Antihyperlipidemic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Antihyperlipidemic Drugs Market_x000D_
The Antihyperlipidemic Drugs Market Research report incorporate value chain analysis for each of the product type. Value chain analysis offers in depth information about value addition at each stage.The study includes drivers and restraints for Antihyperlipidemic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Antihyperlipidemic Drugs Market helps user to make precise decision in order to expand their market presence and increase market share._x000D_
_x000D_
By Type, Antihyperlipidemic Drugs market has been segmented into:_x000D_
Statins_x000D_
Bile Acid Sequestrants_x000D_
Cholesterol Absorption Inhibitors_x000D_
Fibric Acid Derivatives_x000D_
PCSK9 Inhibitors_x000D_
Combination_x000D_
and Others_x000D_
_x000D_
By Application, Antihyperlipidemic Drugs market has been segmented into:_x000D_
North America_x000D_
Europe_x000D_
Asia Pacific_x000D_
Latin America_x000D_
and Middle East &amp;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Antihyperlipidemic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Antihyperlipidemic Drugs market._x000D_
_x000D_
Top Key Players Covered in Antihyperlipidemic Drugs market are:_x000D_
_x000D_
Sanofi S.A._x000D_
Pfizer Inc._x000D_
Mylan N.V_x000D_
Amgen Inc._x000D_
Abbvie Inc._x000D_
Merck &amp; Co._x000D_
Inc._x000D_
Dr. Reddy’s Laboratories Ltd._x000D_
Bristol-Myers Squibb Company_x000D_
AstraZeneca plc_x000D_
and Daiichi Sankyo Company_x000D_
Limited_x000D_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Antihyperlipidemic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</si>
  <si>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Radiodermatitis Market Overview:_x000D_
Global Radiodermatitis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Radiodermatitis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Radiodermatitis Market_x000D_
The Radiodermatitis Market Research report incorporate value chain analysis for each of the product type. Value chain analysis offers in depth information about value addition at each stage.The study includes drivers and restraints for Radiodermatitis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Radiodermatitis Market helps user to make precise decision in order to expand their market presence and increase market share._x000D_
_x000D_
By Type, Radiodermatitis market has been segmented into:_x000D_
Topical Agents( Corticosteroids_x000D_
Hydrophilic Creams_x000D_
Others_x000D_
_x000D_
By Application, Radiodermatitis market has been segmented into:_x000D_
Corticosteroids_x000D_
Other_x000D_
Analgesic &amp; Anti-Inflammatory_x000D_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Radiodermatitis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Radiodermatitis market._x000D_
_x000D_
Top Key Players Covered in Radiodermatitis market are:_x000D_
_x000D_
Acelity_x000D_
Inc. (3M)BMG Pharma S.r.l._x000D_
ConvaTec Group PLC_x000D_
DermaSciences Inc. (Integra LifeSciences Holdings Corporation)_x000D_
Intermed Pharmaceuticals_x000D_
Mölnlycke Health Care_x000D_
Smith &amp; Nephew Plc_x000D_
Stratpharma AG_x000D_
Kannalife_x000D_
Inc._x000D_
McKesson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Radiodermatitis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</si>
  <si>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Inhaled Antibiotics Market Overview:_x000D_
Global Inhaled Antibiotics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Inhaled Antibiotics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Inhaled Antibiotics Market_x000D_
The Inhaled Antibiotics Market Research report incorporate value chain analysis for each of the product type. Value chain analysis offers in depth information about value addition at each stage.The study includes drivers and restraints for Inhaled Antibiotics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Inhaled Antibiotics Market helps user to make precise decision in order to expand their market presence and increase market share._x000D_
_x000D_
By Type, Inhaled Antibiotics market has been segmented into:_x000D_
Aerosol_x000D_
Dry Powder Formulation_x000D_
and Spray_x000D_
_x000D_
By Application, Inhaled Antibiotics market has been segmented into:_x000D_
Pneumonia_x000D_
Asthma_x000D_
Bronchitis_x000D_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Inhaled Antibiotics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Inhaled Antibiotics market._x000D_
_x000D_
Top Key Players Covered in Inhaled Antibiotics market are:_x000D_
_x000D_
Gilead Sciences_x000D_
Aradigm_x000D_
Lupin Ltd._x000D_
Polyphor_x000D_
Insmed Incorporated_x000D_
Pharmaero_x000D_
Savara Pharmaceuticals_x000D_
Joincare Pharmaceutical Group_x000D_
Teva Pharamceuticals_x000D_
Altan Pharmaceuticals_x000D_
Raptor Pharmaceutical Corp._x000D_
Cipla Limited_x000D_
Maya Biotech Pvt. Ltd._x000D_
Medisol Lifescience Pvt. Ltd._x000D_
Nivon Specialties_x000D_
Sentiss Pharma Pvt. Ltd._x000D_
Ultratech India Limited_x000D_
Midas Care Pharmaceuticals Pvt Ltd._x000D_
Precept Pharma Ltd._x000D_
Luckys Pharma_x000D_
and Pharmaxis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Inhaled Antibiotics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</si>
  <si>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Glaucoma Eye Drops Market Overview:_x000D_
Global Glaucoma Eye Drops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Glaucoma Eye Drops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Glaucoma Eye Drops Market_x000D_
The Glaucoma Eye Drops Market Research report incorporate value chain analysis for each of the product type. Value chain analysis offers in depth information about value addition at each stage.The study includes drivers and restraints for Glaucoma Eye Drops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Glaucoma Eye Drops Market helps user to make precise decision in order to expand their market presence and increase market share._x000D_
_x000D_
By Type, Glaucoma Eye Drops market has been segmented into:_x000D_
Prostaglandin analogs_x000D_
Beta blockers_x000D_
Alpha agonists_x000D_
Carbonic Anhydrase Inhibitors (CAIs_x000D_
_x000D_
By Application, Glaucoma Eye Drops market has been segmented into:_x000D_
rho-kinase inhibitor_x000D_
Cholinergic agonist_x000D_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Glaucoma Eye Drops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Glaucoma Eye Drops market._x000D_
_x000D_
Top Key Players Covered in Glaucoma Eye Drops market are:_x000D_
_x000D_
Merck KGaA_x000D_
Allergan plc ( A subsidiary of AbbVie Inc.)_x000D_
Novartis AG_x000D_
Teva Pharmaceutical Industries Ltd._x000D_
Pfizer_x000D_
Inc._x000D_
Bausch &amp; Lomb_x000D_
Inotek_x000D_
Jadran-galenski laboratorij d.d. JGL d.d_x000D_
Aerie Pharmaceutical (A subsidiary of Alcon Management S. A) and Mylan N.V (A subsidiary of Viatris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Glaucoma Eye Drops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</si>
  <si>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Contract Research Outsourcing Market Overview:_x000D_
Global Healthcare Contract Research Outsourcing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Contract Research Outsourcing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Contract Research Outsourcing Market_x000D_
The Healthcare Contract Research Outsourcing Market Research report incorporate value chain analysis for each of the product type. Value chain analysis offers in depth information about value addition at each stage.The study includes drivers and restraints for Healthcare Contract Research Outsourcing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Contract Research Outsourcing Market helps user to make precise decision in order to expand their market presence and increase market share._x000D_
_x000D_
By Type, Healthcare Contract Research Outsourcing market has been segmented into:_x000D_
Clinical Trials (Drug Discovery_x000D_
Preclinical_x000D_
Phase I_x000D_
Phase II_x000D_
Phase III_x000D_
Phase IV_x000D_
_x000D_
By Application, Healthcare Contract Research Outsourcing market has been segmented into:_x000D_
CROs_x000D_
Clinical Trial Laboratories_x000D_
and AMCs_x000D_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Contract Research Outsourcing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Contract Research Outsourcing market._x000D_
_x000D_
Top Key Players Covered in Healthcare Contract Research Outsourcing market are:_x000D_
_x000D_
IQVIA Inc_x000D_
Covance Inc (a subsidiary of Labcorp)_x000D_
Pharmaceutical Product Development Inc (a subsidiary of Thermo Fisher Scientific Inc)_x000D_
Parexel International (MA) Corporation_x000D_
Charles River Laboratories_x000D_
ICON plc_x000D_
Medidata_x000D_
Inventiv Health_x000D_
Inc. (a subsidiary of Syneos Health)_x000D_
Medpace_x000D_
and Piramal Enterprises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Contract Research Outsourcing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</si>
  <si>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Regenerative Therapies Market Overview:_x000D_
Global Regenerative Therapies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Regenerative Therapies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Regenerative Therapies Market_x000D_
The Regenerative Therapies Market Research report incorporate value chain analysis for each of the product type. Value chain analysis offers in depth information about value addition at each stage.The study includes drivers and restraints for Regenerative Therapies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Regenerative Therapies Market helps user to make precise decision in order to expand their market presence and increase market share._x000D_
_x000D_
By Type, Regenerative Therapies market has been segmented into:_x000D_
Allograft_x000D_
Xenograft_x000D_
Alloplast_x000D_
_x000D_
By Application, Regenerative Therapies market has been segmented into:_x000D_
Soft Tissue Repair_x000D_
Cardiovascular_x000D_
Dental_x000D_
Orthoped_x000D_
CNS disease treatment_x000D_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Regenerative Therapies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Regenerative Therapies market._x000D_
_x000D_
Top Key Players Covered in Regenerative Therapies market are:_x000D_
_x000D_
Shire Pharmaceuticals_x000D_
Kinetic Concepts_x000D_
Inc._x000D_
Mesoblast Ltd._x000D_
Metcela Inc._x000D_
Nuo Therapeutics (Cytomedix Inc.)_x000D_
Integra LifeSciences_x000D_
Advanced Cell Technology Inc._x000D_
BioStem Life Sciences_x000D_
Akron Biotechnology_x000D_
LLC_x000D_
Organovo Holdings Inc._x000D_
Orgenesis Inc._x000D_
Pluristem Therapeutics Inc._x000D_
Genzyme_x000D_
Athersys_x000D_
Inc._x000D_
RenovaCare_x000D_
Inc._x000D_
Cytori Therapeutics_x000D_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Regenerative Therapies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</si>
  <si>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Androgen Replacement Therapy Market Overview:_x000D_
Global Androgen Replacement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Androgen Replacement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Androgen Replacement Therapy Market_x000D_
The Androgen Replacement Therapy Market Research report incorporate value chain analysis for each of the product type. Value chain analysis offers in depth information about value addition at each stage.The study includes drivers and restraints for Androgen Replacement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Androgen Replacement Therapy Market helps user to make precise decision in order to expand their market presence and increase market share._x000D_
_x000D_
By Type, Androgen Replacement Therapy market has been segmented into:_x000D_
Testosterone Creams/Gels_x000D_
Testosterone Patches_x000D_
Testosterone Injections_x000D_
Testosterone Implants_x000D_
and Testosterone Tablets/Capsules/Gums_x000D_
_x000D_
By Application, Androgen Replacement Therapy market has been segmented into:_x000D_
Testosterone_x000D_
Methyl Testosterone_x000D_
Testosterone Undecanoate_x000D_
Testosterone Enanthate_x000D_
and Testosterone Cypionate_x000D_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Androgen Replacement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Androgen Replacement Therapy market._x000D_
_x000D_
Top Key Players Covered in Androgen Replacement Therapy market are:_x000D_
_x000D_
AbbVie_x000D_
Inc._x000D_
Bayer AG_x000D_
Endo International plc_x000D_
Lilly_x000D_
Kyowa Kirin Co._x000D_
Ltd_x000D_
Novartis AG_x000D_
Pfizer Inc_x000D_
Clarus Therapeutics_x000D_
Perrigo Company plc_x000D_
Acerus Pharmaceuticals Corporation_x000D_
Sawai Pharmaceutical Co._x000D_
Ltd_x000D_
Dr. Reddy’s Laboratories Ltd_x000D_
Sun Pharmaceutical Industries Ltd._x000D_
and Simple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Androgen Replacement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</si>
  <si>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Human Immunoglobulin (pH4) for Intravenous Injection Market Overview:_x000D_
Global Human Immunoglobulin (pH4) for Intravenous Injection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Human Immunoglobulin (pH4) for Intravenous Injection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Human Immunoglobulin (pH4) for Intravenous Injection Market_x000D_
The Human Immunoglobulin (pH4) for Intravenous Injection Market Research report incorporate value chain analysis for each of the product type. Value chain analysis offers in depth information about value addition at each stage.The study includes drivers and restraints for Human Immunoglobulin (pH4) for Intravenous Injection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Human Immunoglobulin (pH4) for Intravenous Injection Market helps user to make precise decision in order to expand their market presence and increase market share._x000D_
_x000D_
By Type, Human Immunoglobulin (pH4) for Intravenous Injection market has been segmented into:_x000D_
pH4_x000D_
_x000D_
By Application, Human Immunoglobulin (pH4) for Intravenous Injection market has been segmented into:_x000D_
IgG_x000D_
IgA_x000D_
and IgM_x000D_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Human Immunoglobulin (pH4) for Intravenous Injection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Human Immunoglobulin (pH4) for Intravenous Injection market._x000D_
_x000D_
Top Key Players Covered in Human Immunoglobulin (pH4) for Intravenous Injection market are:_x000D_
_x000D_
Takeda Pharmaceutical Company Limited_x000D_
Baxter_x000D_
CSL_x000D_
Bayer AG_x000D_
Grifols_x000D_
S.A_x000D_
Octapharma Brasil Ltda_x000D_
Shanghai RAAS Blood Products Co Ltd_x000D_
Hualan Biological Engineering_x000D_
Inc_x000D_
Top Bio Group Co_x000D_
Ltd (A subsidiary of China Biologic Products Holdings_x000D_
Inc)_x000D_
China Resources Boya Bio-pharmaceutical Group Co Ltd_x000D_
ADMA Biologics_x000D_
Inc_x000D_
Sinopharm Group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Human Immunoglobulin (pH4) for Intravenous Injection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</si>
  <si>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Antiparasitic Drugs Market Overview:_x000D_
Global Antiparasitic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Antiparasitic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Antiparasitic Drugs Market_x000D_
The Antiparasitic Drugs Market Research report incorporate value chain analysis for each of the product type. Value chain analysis offers in depth information about value addition at each stage.The study includes drivers and restraints for Antiparasitic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Antiparasitic Drugs Market helps user to make precise decision in order to expand their market presence and increase market share._x000D_
_x000D_
By Type, Antiparasitic Drugs market has been segmented into:_x000D_
Anthelmintics (Anticestodal Drugs_x000D_
Antitrematodal Drugs_x000D_
and Antinematodal Drugs_x000D_
_x000D_
By Application, Antiparasitic Drugs market has been segmented into:_x000D_
Antimalarials Agents Antibabesial Agents_x000D_
Antiamoebic Agents_x000D_
and Others (Trypanocidal Agents_x000D_
Antileishmanial Agents_x000D_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Antiparasitic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Antiparasitic Drugs market._x000D_
_x000D_
Top Key Players Covered in Antiparasitic Drugs market are:_x000D_
_x000D_
Merck KGaA_x000D_
GlaxoSmithKline plc_x000D_
Dr. Reddy’s Laboratories Ltd_x000D_
Cipla Limited_x000D_
Cadila Pharmaceuticals_x000D_
Watson International Limited_x000D_
Vivaldis_x000D_
Glenmark Pharmaceuticals Limited_x000D_
Viatris Inc._x000D_
Novartis AG_x000D_
AdvaCare Pharma_x000D_
Lupin_x000D_
Sun Pharmaceutical Industries Ltd._x000D_
and Aurobindo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Antiparasitic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</si>
  <si>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Poultry Pharmaceuticals Market Overview:_x000D_
Global Poultry Pharmaceuticals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Poultry Pharmaceuticals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Poultry Pharmaceuticals Market_x000D_
The Poultry Pharmaceuticals Market Research report incorporate value chain analysis for each of the product type. Value chain analysis offers in depth information about value addition at each stage.The study includes drivers and restraints for Poultry Pharmaceuticals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Poultry Pharmaceuticals Market helps user to make precise decision in order to expand their market presence and increase market share._x000D_
_x000D_
By Type, Poultry Pharmaceuticals market has been segmented into:_x000D_
Drugs (VETRIMOXIN_x000D_
Other Drug Products_x000D_
_x000D_
By Application, Poultry Pharmaceuticals market has been segmented into:_x000D_
INNOVAX_x000D_
NOBILIS_x000D_
Poulvac_x000D_
Other Vaccine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Poultry Pharmaceuticals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Poultry Pharmaceuticals market._x000D_
_x000D_
Top Key Players Covered in Poultry Pharmaceuticals market are:_x000D_
_x000D_
Bayer AG_x000D_
Bimeda_x000D_
Ceva Sante Animale_x000D_
Elanco Animal Health (Eli Lilly and Company)_x000D_
Merck Animal Health_x000D_
Merial Animal Health (Sanofi)_x000D_
Virbac_x000D_
Boehringer Ingelheim_x000D_
Zoetis_x000D_
Inc._x000D_
Pacific GeneTech_x000D_
and Avivagen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Poultry Pharmaceuticals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</si>
  <si>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Plasma Derivatives Market Overview:_x000D_
Global Blood Plasma Derivatives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Plasma Derivatives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Plasma Derivatives Market_x000D_
The Blood Plasma Derivatives Market Research report incorporate value chain analysis for each of the product type. Value chain analysis offers in depth information about value addition at each stage.The study includes drivers and restraints for Blood Plasma Derivatives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Plasma Derivatives Market helps user to make precise decision in order to expand their market presence and increase market share._x000D_
_x000D_
By Type, Blood Plasma Derivatives market has been segmented into:_x000D_
Albumin_x000D_
Factor VIII_x000D_
Factor IX_x000D_
Immunoglobulin_x000D_
Hyperimmune Globulin_x000D_
and Others_x000D_
_x000D_
By Application, Blood Plasma Derivatives market has been segmented into:_x000D_
Hemophilia_x000D_
Hypogammaglobulinemia_x000D_
Immunodeficiency Diseases_x000D_
Von Willebrand\' disease (VWD_x000D_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Plasma Derivatives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Plasma Derivatives market._x000D_
_x000D_
Top Key Players Covered in Blood Plasma Derivatives market are:_x000D_
_x000D_
Shire Plc._x000D_
CSL Limited_x000D_
Octapharma AG_x000D_
LFB S.A._x000D_
Biotest AG_x000D_
Grifols_x000D_
S.A._x000D_
SK Plasma Co._x000D_
Ltd._x000D_
Baxter International Inc._x000D_
Green Cross Corporation_x000D_
and Fusion Health Care Pvt.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Plasma Derivatives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</si>
  <si>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 Caregiving Market Overview:_x000D_
Global Health Caregiving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 Caregiving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 Caregiving Market_x000D_
The Health Caregiving Market Research report incorporate value chain analysis for each of the product type. Value chain analysis offers in depth information about value addition at each stage.The study includes drivers and restraints for Health Caregiving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 Caregiving Market helps user to make precise decision in order to expand their market presence and increase market share._x000D_
_x000D_
By Type, Health Caregiving market has been segmented into:_x000D_
Daily Essential Activities (Meals_x000D_
Home_x000D_
and Personal Care_x000D_
Home Repair_x000D_
Home Delivery_x000D_
Transportation Services_x000D_
_x000D_
By Application, Health Caregiving market has been segmented into:_x000D_
Health Vital Alerts_x000D_
Diet and Nutrition_x000D_
Medication Management_x000D_
Personal Safety Monitoring_x000D_
Telehealth_x000D_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 Caregiving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 Caregiving market._x000D_
_x000D_
Top Key Players Covered in Health Caregiving market are:_x000D_
_x000D_
Honor Technology_x000D_
Inc._x000D_
Vesta Healthcare (Hometeam Care_x000D_
Inc.)_x000D_
HomeHero_x000D_
Inc._x000D_
Seniorlink_x000D_
Inc._x000D_
GreatCall_x000D_
Inc._x000D_
Cariloop_x000D_
Inc._x000D_
Room2Care_x000D_
Ltd._x000D_
UnaliWear_x000D_
Inc._x000D_
Care.com_x000D_
Inc._x000D_
ianacare.com_x000D_
Mable_x000D_
Homage_x000D_
Ouihelp_x000D_
The Helper Bees_x000D_
Elder and CareLinx_x000D_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 Caregiving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</si>
  <si>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Eye Health Supplements Market Overview:_x000D_
Global Eye Health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Eye Health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Eye Health Supplements Market_x000D_
The Eye Health Supplements Market Research report incorporate value chain analysis for each of the product type. Value chain analysis offers in depth information about value addition at each stage.The study includes drivers and restraints for Eye Health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Eye Health Supplements Market helps user to make precise decision in order to expand their market presence and increase market share._x000D_
_x000D_
By Type, Eye Health Supplements market has been segmented into:_x000D_
Lutein and Zeaxanthin_x000D_
Omega-3 Fatty Acids_x000D_
Vitamin A_x000D_
Beta-carotene_x000D_
Bilberry Extracts_x000D_
and Others_x000D_
_x000D_
By Application, Eye Health Supplements market has been segmented into:_x000D_
Age-related Macular Degeneration (AMD_x000D_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Eye Health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Eye Health Supplements market._x000D_
_x000D_
Top Key Players Covered in Eye Health Supplements market are:_x000D_
_x000D_
Pfizer Inc_x000D_
Bausch Health Companies Inc_x000D_
Alcon_x000D_
Alliance Pharma PLC_x000D_
Allied Biotech Corporation_x000D_
BASF SE_x000D_
Amway India Enterprises Pvt. Ltd_x000D_
Butterflies Healthcare Ltd_x000D_
Herbalife International_x000D_
Inc_x000D_
Nordic Naturals_x000D_
Vitabiotics Ltd_x000D_
and Akorn Operating Company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Eye Health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</si>
  <si>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MENA Nutraceuticals Market Overview:_x000D_
Global MENA Nutraceuticals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MENA Nutraceuticals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MENA Nutraceuticals Market_x000D_
The MENA Nutraceuticals Market Research report incorporate value chain analysis for each of the product type. Value chain analysis offers in depth information about value addition at each stage.The study includes drivers and restraints for MENA Nutraceuticals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MENA Nutraceuticals Market helps user to make precise decision in order to expand their market presence and increase market share._x000D_
_x000D_
By Type, MENA Nutraceuticals market has been segmented into:_x000D_
Calcium Supplement Tablets and Gummies_x000D_
Probiotics Supplement Tablets &amp; Capsules_x000D_
Collagen Peptide Powder Jar or Sachet_x000D_
Iron in Tablet and Gummies &amp; Syrup_x000D_
Folic Acid Tablet_x000D_
Pyridoxine Tablet_x000D_
Rocket Seed Oil in Soft Gel_x000D_
Prenatal Vitamin in Tablet and Gummies_x000D_
Chaste Berry in Powder and Tablet and Capsule_x000D_
Natural Eggshell Membrane in Capsule_x000D_
Melatonin in Tablet_x000D_
Vitamin C in Tablet_x000D_
Inositol in Tablet_x000D_
Whey Protein in Powder and Sachet_x000D_
Biotin in Tablet_x000D_
Hypericum perforatum Extract in Capsule_x000D_
Vitamin D3 in Soft Gel Capsule and Gummies_x000D_
Omega 3 in Soft Gel and Gummies_x000D_
Omega 3 Plus Multivitamin in Soft Gel_x000D_
Gummies Natural Eggshell Membrane in Capsule_x000D_
CBD (CBD Tinctures_x000D_
Capsules &amp; Soft gels_x000D_
CBD Gummies_x000D_
Others_x000D_
_x000D_
By Application, MENA Nutraceuticals market has been segmented into:_x000D_
Cancer_x000D_
Diabetes_x000D_
Heart Disorders_x000D_
Hypertension_x000D_
Obesity_x000D_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MENA Nutraceuticals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MENA Nutraceuticals market._x000D_
_x000D_
Top Key Players Covered in MENA Nutraceuticals market are:_x000D_
_x000D_
Nestlé_x000D_
Nutricia_x000D_
Unilever_x000D_
Bionova_x000D_
BASF SE_x000D_
Abbott_x000D_
Arkopharma Laboratories_x000D_
GSK plc._x000D_
ADM (Archer Daniels Midland Company)_x000D_
DuPont_x000D_
Kellogg's Company_x000D_
Arla Foods amba_x000D_
DSM_x000D_
Quantum Naturals Ltd._x000D_
Adcock Ingram_x000D_
Ascendis Health Limited_x000D_
iNova Pharmaceuticals_x000D_
Vital Health Foods_x000D_
Jamjoom Pharma_x000D_
Creso Pharma_x000D_
and ConnOils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MENA Nutraceuticals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</si>
  <si>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Meperidine (Demerol) Market Overview:_x000D_
Global Meperidine (Demerol)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Meperidine (Demerol)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Meperidine (Demerol) Market_x000D_
The Meperidine (Demerol) Market Research report incorporate value chain analysis for each of the product type. Value chain analysis offers in depth information about value addition at each stage.The study includes drivers and restraints for Meperidine (Demerol)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Meperidine (Demerol) Market helps user to make precise decision in order to expand their market presence and increase market share._x000D_
_x000D_
By Type, Meperidine (Demerol) market has been segmented into:_x000D_
Demerol_x000D_
_x000D_
By Application, Meperidine (Demerol) market has been segmented into:_x000D_
Tablet_x000D_
Injection_x000D_
and Syrup_x000D_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Meperidine (Demerol)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Meperidine (Demerol) market._x000D_
_x000D_
Top Key Players Covered in Meperidine (Demerol) market are:_x000D_
_x000D_
Pfizer_x000D_
Inc._x000D_
Hikma Pharmaceuticals USA Inc._x000D_
Epic Pharma_x000D_
Inc._x000D_
Vintage Pharmaceuticals_x000D_
Inc._x000D_
Sanofi_x000D_
Janssen Pharmaceuticals_x000D_
Boehringer Ingelheim_x000D_
Sun Pharmaceutical_x000D_
Egalet Corporation_x000D_
and Mallinckrodt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Meperidine (Demerol)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</si>
  <si>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Diabetes Devices and Drugs Market Overview:_x000D_
Global Diabetes Devices and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Diabetes Devices and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Diabetes Devices and Drugs Market_x000D_
The Diabetes Devices and Drugs Market Research report incorporate value chain analysis for each of the product type. Value chain analysis offers in depth information about value addition at each stage.The study includes drivers and restraints for Diabetes Devices and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Diabetes Devices and Drugs Market helps user to make precise decision in order to expand their market presence and increase market share._x000D_
_x000D_
By Type, Diabetes Devices and Drugs market has been segmented into:_x000D_
Diagnosis and Monitoring (Blood Glucose Monitoring Devices_x000D_
Software Programs for Diabetes Monitoring_x000D_
Artificial Pancreas_x000D_
Other Testing Devices_x000D_
_x000D_
By Application, Diabetes Devices and Drugs market has been segmented into:_x000D_
Insulin_x000D_
Insulin Delivery_x000D_
Oral Hypoglycemic Agents_x000D_
Cell Therapies_x000D_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Diabetes Devices and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Diabetes Devices and Drugs market._x000D_
_x000D_
Top Key Players Covered in Diabetes Devices and Drugs market are:_x000D_
_x000D_
Abbott Laboratories_x000D_
Bristol-Myers Squibb_x000D_
DexCom_x000D_
Inc._x000D_
Eli Lilly and Company_x000D_
Companion Medical_x000D_
GlaxoSmithKline plc_x000D_
Glenmark Pharmaceuticals_x000D_
Johnson &amp; Johnson_x000D_
Lupin Ltd._x000D_
F. Hoffmann-La Roche AG_x000D_
DreaMed Diabetes_x000D_
Hua Medicine and Sanofi._x000D_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Diabetes Devices and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</si>
  <si>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General Medicine Education Publishing Market Overview:_x000D_
Global General Medicine Education Publishing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General Medicine Education Publishing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General Medicine Education Publishing Market_x000D_
The General Medicine Education Publishing Market Research report incorporate value chain analysis for each of the product type. Value chain analysis offers in depth information about value addition at each stage.The study includes drivers and restraints for General Medicine Education Publishing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General Medicine Education Publishing Market helps user to make precise decision in order to expand their market presence and increase market share._x000D_
_x000D_
By Type, General Medicine Education Publishing market has been segmented into:_x000D_
Online Publishing (Online Reference Tools_x000D_
Mobile Applications_x000D_
Multimedia Content_x000D_
Textbooks_x000D_
Testing &amp; Self-Assessment_x000D_
Training_x000D_
and Distance Learning_x000D_
_x000D_
By Application, General Medicine Education Publishing market has been segmented into:_x000D_
Custom Content_x000D_
Textbooks_x000D_
Testing &amp; Self-Assessment_x000D_
Hospital Training_x000D_
and Distance Learning_x000D_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General Medicine Education Publishing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General Medicine Education Publishing market._x000D_
_x000D_
Top Key Players Covered in General Medicine Education Publishing market are:_x000D_
_x000D_
RELX plc_x000D_
Kaplan_x000D_
Inc._x000D_
McGraw-Hill Education_x000D_
Springer Nature Switzerland AG_x000D_
Thieme Medical Publishers_x000D_
John Wiley &amp; Sons_x000D_
Inc._x000D_
and Wolters Kluwer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General Medicine Education Publishing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</si>
  <si>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Cancer Drugs Market Overview:_x000D_
Global Cancer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Cancer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Cancer Drugs Market_x000D_
The Cancer Drugs Market Research report incorporate value chain analysis for each of the product type. Value chain analysis offers in depth information about value addition at each stage.The study includes drivers and restraints for Cancer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Cancer Drugs Market helps user to make precise decision in order to expand their market presence and increase market share._x000D_
_x000D_
By Type, Cancer Drugs market has been segmented into:_x000D_
Chemotherapy_x000D_
Targeted Therapy_x000D_
Immunotherapy (Biologic Therapy_x000D_
_x000D_
By Application, Cancer Drugs market has been segmented into:_x000D_
Lung Cancer_x000D_
Stomach Cancer_x000D_
Colorectal Cancer_x000D_
Breast Cancer_x000D_
Prostate Cancer_x000D_
Liver Cancer_x000D_
Esophagus Cancer_x000D_
Cervical Cancer_x000D_
Kidney Cancer_x000D_
Bladder Cancer_x000D_
and Other Cancers_x000D_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Cancer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Cancer Drugs market._x000D_
_x000D_
Top Key Players Covered in Cancer Drugs market are:_x000D_
_x000D_
Pfizer Inc._x000D_
Novartis AG_x000D_
Merck &amp; Co._x000D_
Inc._x000D_
Celgene Corporation_x000D_
AstraZeneca PLC_x000D_
Astellas Pharma Inc._x000D_
AbbVie Inc._x000D_
F. Hoffmann-La Roche Ltd._x000D_
Bristol-Myers Squibb Company_x000D_
and Johnson &amp; Johnson (Janssen Services_x000D_
LLC)_x000D_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Cancer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</si>
  <si>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Lysosomal Storage Diseases Therapeutics Market Overview:_x000D_
Global Lysosomal Storage Diseases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Lysosomal Storage Diseases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Lysosomal Storage Diseases Therapeutics Market_x000D_
The Lysosomal Storage Diseases Therapeutics Market Research report incorporate value chain analysis for each of the product type. Value chain analysis offers in depth information about value addition at each stage.The study includes drivers and restraints for Lysosomal Storage Diseases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Lysosomal Storage Diseases Therapeutics Market helps user to make precise decision in order to expand their market presence and increase market share._x000D_
_x000D_
By Type, Lysosomal Storage Diseases Therapeutics market has been segmented into:_x000D_
Enzyme Replacement Therapy (Stem Cell Therapy_x000D_
Substrate Reduction Therapy_x000D_
Others_x000D_
_x000D_
By Application, Lysosomal Storage Diseases Therapeutics market has been segmented into:_x000D_
Gaucher\'s Disease_x000D_
Fabry Disease_x000D_
Pompe’s Syndrome_x000D_
Mucopolysaccharidosis_x000D_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Lysosomal Storage Diseases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Lysosomal Storage Diseases Therapeutics market._x000D_
_x000D_
Top Key Players Covered in Lysosomal Storage Diseases Therapeutics market are:_x000D_
_x000D_
Shire plc_x000D_
Pfizer_x000D_
Inc._x000D_
Sanofi_x000D_
BioMarin Pharmaceutical Inc._x000D_
Actelion Ltd._x000D_
Raptor Pharmaceutical Corp._x000D_
Protalix Biotherapeutics Inc._x000D_
Quest Diagnostics_x000D_
and Amicus Therapeutics_x000D_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Lysosomal Storage Diseases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</si>
  <si>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Oxytocic Pharmaceuticals Market Overview:_x000D_
Global Oxytocic Pharmaceuticals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Oxytocic Pharmaceuticals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Oxytocic Pharmaceuticals Market_x000D_
The Oxytocic Pharmaceuticals Market Research report incorporate value chain analysis for each of the product type. Value chain analysis offers in depth information about value addition at each stage.The study includes drivers and restraints for Oxytocic Pharmaceuticals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Oxytocic Pharmaceuticals Market helps user to make precise decision in order to expand their market presence and increase market share._x000D_
_x000D_
By Type, Oxytocic Pharmaceuticals market has been segmented into:_x000D_
Abortion Induced Incomplete_x000D_
Inevitable Abortion_x000D_
Postpartum Hemorrhage_x000D_
Labor Induction_x000D_
and Labor Arrest_x000D_
_x000D_
By Application, Oxytocic Pharmaceuticals market has been segmented into:_x000D_
Intramuscular_x000D_
and Intravenous Injection/Infusion_x000D_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Oxytocic Pharmaceuticals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Oxytocic Pharmaceuticals market._x000D_
_x000D_
Top Key Players Covered in Oxytocic Pharmaceuticals market are:_x000D_
_x000D_
Major players operating in the oxytocic pharmaceuticals include_x000D_
Fresenius Kabi AG_x000D_
Biofutura SpA_x000D_
Baxter Healthcare Corporation_x000D_
Pfizer_x000D_
Inc._x000D_
Ferring B.V._x000D_
Novartis AG_x000D_
Teva Pharmaceuticals Industries Ltd._x000D_
Abbott Laboratories_x000D_
AdvaCare Pharma_x000D_
and EVER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Oxytocic Pharmaceuticals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</si>
  <si>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Animal Healthcare Market Overview:_x000D_
Global Animal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Animal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Animal Healthcare Market_x000D_
The Animal Healthcare Market Research report incorporate value chain analysis for each of the product type. Value chain analysis offers in depth information about value addition at each stage.The study includes drivers and restraints for Animal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Animal Healthcare Market helps user to make precise decision in order to expand their market presence and increase market share._x000D_
_x000D_
By Type, Animal Healthcare market has been segmented into:_x000D_
Production animal &amp; companion animal_x000D_
_x000D_
By Application, Animal Healthcare market has been segmented into:_x000D_
Feed additives_x000D_
pharmaceuticals and vaccines_x000D_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Animal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Animal Healthcare market._x000D_
_x000D_
Top Key Players Covered in Animal Healthcare market are:_x000D_
_x000D_
Bayer AG_x000D_
Boehringer Ingelheim GmbH_x000D_
Cargill Inc._x000D_
Ceva Santé Animale_x000D_
Eli Lilly and Company_x000D_
DSM_x000D_
Merck &amp; Co._x000D_
Inc._x000D_
Novartis AG_x000D_
Nutreco N.V._x000D_
Sanofi S.A._x000D_
SeQuent Scientific Ltd._x000D_
Virbac S.A._x000D_
Vétoquinol S.A._x000D_
Zoetis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Animal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</si>
  <si>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Anti-malarial Drugs Market Overview:_x000D_
Global Anti-malarial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Anti-malarial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Anti-malarial Drugs Market_x000D_
The Anti-malarial Drugs Market Research report incorporate value chain analysis for each of the product type. Value chain analysis offers in depth information about value addition at each stage.The study includes drivers and restraints for Anti-malarial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Anti-malarial Drugs Market helps user to make precise decision in order to expand their market presence and increase market share._x000D_
_x000D_
By Type, Anti-malarial Drugs market has been segmented into:_x000D_
Aminoquinolines_x000D_
Quinoline-methanol (4-quinolinemethanols_x000D_
_x000D_
By Application, Anti-malarial Drugs market has been segmented into:_x000D_
Oral and Injectable_x000D_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Anti-malarial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Anti-malarial Drugs market._x000D_
_x000D_
Top Key Players Covered in Anti-malarial Drugs market are:_x000D_
_x000D_
Major players operating in the anti-malarial drugs include  Ipca Laboratories Ltd._x000D_
Zydus Group_x000D_
Merck KGaA_x000D_
Pfizer Inc._x000D_
GSK plc._x000D_
Cipla Inc._x000D_
Sun Pharmaceutical Industries Ltd._x000D_
Novartis AG_x000D_
Alvizia Health Care_x000D_
Bayer AG_x000D_
and F. Hoffmann-La Roche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Anti-malarial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</si>
  <si>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Drug and Gene Delivery Devices Market Overview:_x000D_
Global Drug and Gene Delivery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Drug and Gene Delivery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Drug and Gene Delivery Devices Market_x000D_
The Drug and Gene Delivery Devices Market Research report incorporate value chain analysis for each of the product type. Value chain analysis offers in depth information about value addition at each stage.The study includes drivers and restraints for Drug and Gene Delivery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Drug and Gene Delivery Devices Market helps user to make precise decision in order to expand their market presence and increase market share._x000D_
_x000D_
By Type, Drug and Gene Delivery Devices market has been segmented into:_x000D_
Sub-retinal Injection Cannula_x000D_
Extension Tube_x000D_
Intravenous Catheter_x000D_
Sterile Insulin Syringe_x000D_
Pre-filled Syringe_x000D_
and Infusion Bags_x000D_
_x000D_
By Application, Drug and Gene Delivery Devices market has been segmented into:_x000D_
Luxturna (Drug Delivery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Drug and Gene Delivery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Drug and Gene Delivery Devices market._x000D_
_x000D_
Top Key Players Covered in Drug and Gene Delivery Devices market are:_x000D_
_x000D_
Pfizer_x000D_
Inc._x000D_
Novartis AG_x000D_
Kite Pharma_x000D_
Inc._x000D_
Bluebird bio_x000D_
Inc._x000D_
Becton Dickinson and Company_x000D_
Amgen_x000D_
Inc._x000D_
Vericel Corporation_x000D_
uniQure N.V._x000D_
Spark Therapeutics_x000D_
Inc._x000D_
Renova Therapeutics_x000D_
Orchard Therapeutics plc_x000D_
Kolon Tissue Gene_x000D_
Inc._x000D_
Human Stem Cell Institute_x000D_
Dendreon Pharmaceuticals_x000D_
Helixmith Co._x000D_
Ltd (ViroMed Co._x000D_
Ltd)_x000D_
Bausch &amp; Lomb Incorporated_x000D_
and Castle Creek Biosciences_x000D_
Inc (Fibrocell Technologies_x000D_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Drug and Gene Delivery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</si>
  <si>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Colonoscopy Bowel Preparation Drugs Market Overview:_x000D_
Global Colonoscopy Bowel Preparation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Colonoscopy Bowel Preparation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Colonoscopy Bowel Preparation Drugs Market_x000D_
The Colonoscopy Bowel Preparation Drugs Market Research report incorporate value chain analysis for each of the product type. Value chain analysis offers in depth information about value addition at each stage.The study includes drivers and restraints for Colonoscopy Bowel Preparation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Colonoscopy Bowel Preparation Drugs Market helps user to make precise decision in order to expand their market presence and increase market share._x000D_
_x000D_
By Type, Colonoscopy Bowel Preparation Drugs market has been segmented into:_x000D_
Isosmotic Agents_x000D_
Hyposmotic Agents_x000D_
Hyperosmotic Agents_x000D_
and Combination Agents_x000D_
_x000D_
By Application, Colonoscopy Bowel Preparation Drugs market has been segmented into:_x000D_
Hospital Pharmacies_x000D_
Retail Pharmacies_x000D_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Colonoscopy Bowel Preparation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Colonoscopy Bowel Preparation Drugs market._x000D_
_x000D_
Top Key Players Covered in Colonoscopy Bowel Preparation Drugs market are:_x000D_
_x000D_
Ferring B.V._x000D_
Bayer AG_x000D_
Braintree_x000D_
Bausch Health Companies Inc._x000D_
and Norgine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Colonoscopy Bowel Preparation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</si>
  <si>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Pediatric Nutrition Market Overview:_x000D_
Global Pediatric Nutrition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Pediatric Nutrition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Pediatric Nutrition Market_x000D_
The Pediatric Nutrition Market Research report incorporate value chain analysis for each of the product type. Value chain analysis offers in depth information about value addition at each stage.The study includes drivers and restraints for Pediatric Nutrition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Pediatric Nutrition Market helps user to make precise decision in order to expand their market presence and increase market share._x000D_
_x000D_
By Type, Pediatric Nutrition market has been segmented into:_x000D_
Milk-based_x000D_
Soy-based_x000D_
Organic_x000D_
Prebiotic/Probiotic_x000D_
Amino Acid-based_x000D_
and Others_x000D_
_x000D_
By Application, Pediatric Nutrition market has been segmented into:_x000D_
Infant and Children_x000D_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Pediatric Nutrition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Pediatric Nutrition market._x000D_
_x000D_
Top Key Players Covered in Pediatric Nutrition market are:_x000D_
_x000D_
Reckitt Benckiser Group Plc_x000D_
Nestlé S.A._x000D_
Abbott Laboratories_x000D_
Groupe Danone_x000D_
Royal FrieslandCampina_x000D_
Baxter International Inc._x000D_
Fresenius Kabi_x000D_
and B. Braun Melsungen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Pediatric Nutrition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</si>
  <si>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Drug Discovery Outsourcing Market Overview:_x000D_
Global Drug Discovery Outsourcing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Drug Discovery Outsourcing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Drug Discovery Outsourcing Market_x000D_
The Drug Discovery Outsourcing Market Research report incorporate value chain analysis for each of the product type. Value chain analysis offers in depth information about value addition at each stage.The study includes drivers and restraints for Drug Discovery Outsourcing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Drug Discovery Outsourcing Market helps user to make precise decision in order to expand their market presence and increase market share._x000D_
_x000D_
By Type, Drug Discovery Outsourcing market has been segmented into:_x000D_
Target Identification &amp; Screening_x000D_
Target Validation &amp; Functional Informatics_x000D_
Lead Identification &amp; Candidate Optimization_x000D_
Preclinical Development_x000D_
and Other Associated Workflow_x000D_
_x000D_
By Application, Drug Discovery Outsourcing market has been segmented into:_x000D_
Respiratory System_x000D_
Pain and Anesthesia_x000D_
Oncology_x000D_
Ophthalmology_x000D_
Hematology_x000D_
Cardiovascular_x000D_
Endocrine_x000D_
Gastrointestinal_x000D_
Immunomodulation_x000D_
Anti-Infective_x000D_
Central Nervous System_x000D_
Dermatology_x000D_
and Genitourinary System_x000D_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Drug Discovery Outsourcing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Drug Discovery Outsourcing market._x000D_
_x000D_
Top Key Players Covered in Drug Discovery Outsourcing market are:_x000D_
_x000D_
Curia_x000D_
Genscript_x000D_
Evotec_x000D_
Eurofins Scientific_x000D_
Laboratory Corporation of America Holdings_x000D_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Drug Discovery Outsourcing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</si>
  <si>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Branded Generics Market Overview:_x000D_
Global Branded Generics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Branded Generics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Branded Generics Market_x000D_
The Branded Generics Market Research report incorporate value chain analysis for each of the product type. Value chain analysis offers in depth information about value addition at each stage.The study includes drivers and restraints for Branded Generics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Branded Generics Market helps user to make precise decision in order to expand their market presence and increase market share._x000D_
_x000D_
By Type, Branded Generics market has been segmented into:_x000D_
Alkylating Agents_x000D_
Antimetabolites_x000D_
Hormones_x000D_
Anti-Hypertensive_x000D_
Lipid Lowering Drugs_x000D_
Anti-Depressants_x000D_
Anti-Psychotics_x000D_
Anti-Epileptics_x000D_
Others_x000D_
_x000D_
By Application, Branded Generics market has been segmented into:_x000D_
Oral_x000D_
Parenteral_x000D_
Topical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Branded Generics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Branded Generics market._x000D_
_x000D_
Top Key Players Covered in Branded Generics market are:_x000D_
_x000D_
Mylan N.V_x000D_
Novartis AG_x000D_
Teva Pharmaceutical Industries Ltd._x000D_
Pfizer Inc._x000D_
Sun Pharmaceutical Industries Ltd._x000D_
Aspen Pharmacare Holding Ltd._x000D_
Abbott Laboratories_x000D_
and Valeant Pharmaceuticals International_x000D_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Branded Generics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</si>
  <si>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Dysphagia Management Market Overview:_x000D_
Global Dysphagia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Dysphagia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Dysphagia Management Market_x000D_
The Dysphagia Management Market Research report incorporate value chain analysis for each of the product type. Value chain analysis offers in depth information about value addition at each stage.The study includes drivers and restraints for Dysphagia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Dysphagia Management Market helps user to make precise decision in order to expand their market presence and increase market share._x000D_
_x000D_
By Type, Dysphagia Management market has been segmented into:_x000D_
Drugs_x000D_
Feeding tubes_x000D_
Nutritional solutions_x000D_
_x000D_
By Application, Dysphagia Management market has been segmented into:_x000D_
Oropharangeal Dysphagia_x000D_
Esophageal Dysphagia_x000D_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Dysphagia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Dysphagia Management market._x000D_
_x000D_
Top Key Players Covered in Dysphagia Management market are:_x000D_
_x000D_
Eisai Co. Ltd_x000D_
C.R. Bard Inc. (Becton_x000D_
Dickinson and Company)_x000D_
Hormel Health Labs_x000D_
AstraZeneca_x000D_
Cipla Ltd_x000D_
Nestle Health Science_x000D_
Kent Precision Food Group Inc._x000D_
Bracco Diagnostics Inc._x000D_
Phagenesis Ltd_x000D_
Nutricia Advanced Medical Nutrition_x000D_
Cook medical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Dysphagia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</si>
  <si>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Prefilled Syringes Market Overview:_x000D_
Global Prefilled Syringes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Prefilled Syringes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Prefilled Syringes Market_x000D_
The Prefilled Syringes Market Research report incorporate value chain analysis for each of the product type. Value chain analysis offers in depth information about value addition at each stage.The study includes drivers and restraints for Prefilled Syringes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Prefilled Syringes Market helps user to make precise decision in order to expand their market presence and increase market share._x000D_
_x000D_
By Type, Prefilled Syringes market has been segmented into:_x000D_
Glass_x000D_
Plastic/Polymer_x000D_
_x000D_
By Application, Prefilled Syringes market has been segmented into:_x000D_
Biologics_x000D_
Vaccines_x000D_
Insulin_x000D_
Anticoagulants_x000D_
Flush Saline Syringes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Prefilled Syringes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Prefilled Syringes market._x000D_
_x000D_
Top Key Players Covered in Prefilled Syringes market are:_x000D_
_x000D_
Gerresheimer AG_x000D_
Becton_x000D_
Dickinson and Company_x000D_
West Pharmaceutical Services_x000D_
Inc._x000D_
Terumo Corporation_x000D_
Nipro Europe Group Companies_x000D_
B. Braun SE_x000D_
Sanofi_x000D_
GSK plc._x000D_
Pfizer Inc._x000D_
Bayer AG_x000D_
Polymedicure_x000D_
Amsino International_x000D_
Inc._x000D_
Leeford Healthcare Limited_x000D_
Torrent Pharmaceuticals Ltd._x000D_
Regeneron Pharmaceuticals Inc._x000D_
Ypsomed AG_x000D_
SOL-Millennium_x000D_
Stevanato Group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Prefilled Syringes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</si>
  <si>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Cancer Chemotherapy Associated Nausea and Vomiting Therapeutics Market Overview:_x000D_
Global Cancer Chemotherapy Associated Nausea and Vomiting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Cancer Chemotherapy Associated Nausea and Vomiting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Cancer Chemotherapy Associated Nausea and Vomiting Therapeutics Market_x000D_
The Cancer Chemotherapy Associated Nausea and Vomiting Therapeutics Market Research report incorporate value chain analysis for each of the product type. Value chain analysis offers in depth information about value addition at each stage.The study includes drivers and restraints for Cancer Chemotherapy Associated Nausea and Vomiting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Cancer Chemotherapy Associated Nausea and Vomiting Therapeutics Market helps user to make precise decision in order to expand their market presence and increase market share._x000D_
_x000D_
By Type, Cancer Chemotherapy Associated Nausea and Vomiting Therapeutics market has been segmented into:_x000D_
Acute CINV_x000D_
Delayed CINV_x000D_
Anticipatory nausea and emesis and Breakthrough CINV/Refractory CINV_x000D_
_x000D_
By Application, Cancer Chemotherapy Associated Nausea and Vomiting Therapeutics market has been segmented into:_x000D_
Dopamine Receptor Antagonists (Metoclopramide_x000D_
Chlorpromazine_x000D_
Prochlorperazine_x000D_
Haloperidol_x000D_
Droperidol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Cancer Chemotherapy Associated Nausea and Vomiting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Cancer Chemotherapy Associated Nausea and Vomiting Therapeutics market._x000D_
_x000D_
Top Key Players Covered in Cancer Chemotherapy Associated Nausea and Vomiting Therapeutics market are:_x000D_
_x000D_
Johnson &amp; Johnson Services_x000D_
Inc._x000D_
Teleflex Incorporated_x000D_
Cooper Surgical_x000D_
Inc._x000D_
Genicon_x000D_
Medtronic_x000D_
B. Braun SE_x000D_
Applied Medical Resources Corporation_x000D_
LaproSurge_x000D_
Purple Surgical_x000D_
CONMED_x000D_
Hangzhou Boer Medical Instruments Co._x000D_
Ltd._x000D_
Duomed_x000D_
Changzhou Cheayoo Medical Devices Co._x000D_
Ltd._x000D_
and Tianjin Zhichao Medical 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Cancer Chemotherapy Associated Nausea and Vomiting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</si>
  <si>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Head and Neck Cancer Drugs Market Overview:_x000D_
Global Head and Neck Cancer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Head and Neck Cancer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Head and Neck Cancer Drugs Market_x000D_
The Head and Neck Cancer Drugs Market Research report incorporate value chain analysis for each of the product type. Value chain analysis offers in depth information about value addition at each stage.The study includes drivers and restraints for Head and Neck Cancer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Head and Neck Cancer Drugs Market helps user to make precise decision in order to expand their market presence and increase market share._x000D_
_x000D_
By Type, Head and Neck Cancer Drugs market has been segmented into:_x000D_
Chemotherapy_x000D_
Immunotherapy_x000D_
and Targeted Therapy_x000D_
_x000D_
By Application, Head and Neck Cancer Drugs market has been segmented into:_x000D_
Hospital Pharmacies_x000D_
Drug Stores &amp; Retail Pharmacies_x000D_
and Online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Head and Neck Cancer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Head and Neck Cancer Drugs market._x000D_
_x000D_
Top Key Players Covered in Head and Neck Cancer Drugs market are:_x000D_
_x000D_
Merck &amp; Co._x000D_
Inc._x000D_
Eli Lilly and Company_x000D_
Bristol-Myers Squibb Company_x000D_
Astrazeneca Plc._x000D_
Fresenius Medical Care AG &amp; CO. KGAA_x000D_
and F. Hoffmann-la Roche Ltd. (Genentech_x000D_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Head and Neck Cancer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</si>
  <si>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Legal Marijuana Market Overview:_x000D_
Global Legal Marijuana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Legal Marijuana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Legal Marijuana Market_x000D_
The Legal Marijuana Market Research report incorporate value chain analysis for each of the product type. Value chain analysis offers in depth information about value addition at each stage.The study includes drivers and restraints for Legal Marijuana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Legal Marijuana Market helps user to make precise decision in order to expand their market presence and increase market share._x000D_
_x000D_
By Type, Legal Marijuana market has been segmented into:_x000D_
(Medical (Chronic Pain_x000D_
Mental Disorders_x000D_
Cancer_x000D_
and Others_x000D_
_x000D_
By Application, Legal Marijuana market has been segmented into:_x000D_
Buds and Oils_x000D_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Legal Marijuana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Legal Marijuana market._x000D_
_x000D_
Top Key Players Covered in Legal Marijuana market are:_x000D_
_x000D_
Tilray_x000D_
Aphria_x000D_
Inc._x000D_
Wayland Group Corp._x000D_
Aurora Cannabis_x000D_
Canopy Growth Corporation_x000D_
and GW Pharmaceuticals_x000D_
Plc._x000D_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Legal Marijuana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</si>
  <si>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Diabetic Gastroparesis Treatment Market Overview:_x000D_
Global Diabetic Gastroparesis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Diabetic Gastroparesis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Diabetic Gastroparesis Treatment Market_x000D_
The Diabetic Gastroparesis Treatment Market Research report incorporate value chain analysis for each of the product type. Value chain analysis offers in depth information about value addition at each stage.The study includes drivers and restraints for Diabetic Gastroparesis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Diabetic Gastroparesis Treatment Market helps user to make precise decision in order to expand their market presence and increase market share._x000D_
_x000D_
By Type, Diabetic Gastroparesis Treatment market has been segmented into:_x000D_
Drugs (Gastroprokinetic Agents_x000D_
Antiemetic Agents_x000D_
Botulinum Toxin_x000D_
_x000D_
By Application, Diabetic Gastroparesis Treatment market has been segmented into:_x000D_
Gastric Electrical Stimulation (GES_x000D_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Diabetic Gastroparesis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Diabetic Gastroparesis Treatment market._x000D_
_x000D_
Top Key Players Covered in Diabetic Gastroparesis Treatment market are:_x000D_
_x000D_
Janssen Services_x000D_
LLC_x000D_
Cardinal Health_x000D_
Inc._x000D_
Evoke Pharma_x000D_
Inc._x000D_
Salix Pharmaceuticals_x000D_
Inc._x000D_
Alfa Wassermann SPA_x000D_
Abbott Laboratories_x000D_
Medtronic Plc._x000D_
C. R. Bard_x000D_
Inc. (Becton_x000D_
Dickinson and Company)_x000D_
Rhythm Pharmaceuticals_x000D_
Inc._x000D_
Boston Scientific Corporation_x000D_
Kimberly-Clark Corporation_x000D_
Vanda Pharmaceuticals_x000D_
Inc._x000D_
and Allergan_x000D_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Diabetic Gastroparesis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</si>
  <si>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Menstrual Cramps Treatment Market Overview:_x000D_
Global Menstrual Cramps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Menstrual Cramps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Menstrual Cramps Treatment Market_x000D_
The Menstrual Cramps Treatment Market Research report incorporate value chain analysis for each of the product type. Value chain analysis offers in depth information about value addition at each stage.The study includes drivers and restraints for Menstrual Cramps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Menstrual Cramps Treatment Market helps user to make precise decision in order to expand their market presence and increase market share._x000D_
_x000D_
By Type, Menstrual Cramps Treatment market has been segmented into:_x000D_
Analgesics_x000D_
Anticholinergics_x000D_
Non-steroidal anti-inflammatory drugs_x000D_
Haematinics_x000D_
and Others (Progestins_x000D_
Among others_x000D_
_x000D_
By Application, Menstrual Cramps Treatment market has been segmented into:_x000D_
Primary Dysmenorrhea and Secondary Dysmenorrhea_x000D_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Menstrual Cramps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Menstrual Cramps Treatment market._x000D_
_x000D_
Top Key Players Covered in Menstrual Cramps Treatment market are:_x000D_
_x000D_
Stryker Corporation_x000D_
SATELEC (Actongroup)_x000D_
Surgiform Innovative Surgical Products_x000D_
Allergan (Abbvie) Luminera_x000D_
Implantech_x000D_
Koken_x000D_
ANTHONY PRODUCTS INC._x000D_
NOUVAG_x000D_
Sihuan Pharmaceutical Holdings Group Ltd._x000D_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Menstrual Cramps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</si>
  <si>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Leptospirosis Market Overview:_x000D_
Global Leptospirosis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Leptospirosis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Leptospirosis Market_x000D_
The Leptospirosis Market Research report incorporate value chain analysis for each of the product type. Value chain analysis offers in depth information about value addition at each stage.The study includes drivers and restraints for Leptospirosis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Leptospirosis Market helps user to make precise decision in order to expand their market presence and increase market share._x000D_
_x000D_
By Type, Leptospirosis market has been segmented into:_x000D_
Amoxicillin_x000D_
Azithromycin_x000D_
Cefixime_x000D_
Doxycycline_x000D_
Others (Ceftriaxone_x000D_
Penicillin among others_x000D_
_x000D_
By Application, Leptospirosis market has been segmented into:_x000D_
Complete Blood Count (CBC_x000D_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Leptospirosis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Leptospirosis market._x000D_
_x000D_
Top Key Players Covered in Leptospirosis market are:_x000D_
_x000D_
USAntibiotics_x000D_
Dr. Reddy’s Laboratories Ltd._x000D_
Century Pharmaceuticals Ltd._x000D_
Mayne Pharma Group Limited_x000D_
Sun Pharmaceutical Industries_x000D_
Inc._x000D_
Ralington Pharma_x000D_
F. Hoffmann-La Roche Ltd_x000D_
Pfizer Inc._x000D_
Sandoz International GmbH_x000D_
ISKON REMEDIES &amp; GMT_x000D_
Haustus Biotech Pvt. Ltd._x000D_
and Aden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Leptospirosis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</si>
  <si>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Pharmacy Management System Market Overview:_x000D_
Global Pharmacy Management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Pharmacy Management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Pharmacy Management System Market_x000D_
The Pharmacy Management System Market Research report incorporate value chain analysis for each of the product type. Value chain analysis offers in depth information about value addition at each stage.The study includes drivers and restraints for Pharmacy Management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Pharmacy Management System Market helps user to make precise decision in order to expand their market presence and increase market share._x000D_
_x000D_
By Type, Pharmacy Management System market has been segmented into:_x000D_
Pharmacy Inventory Management System_x000D_
Pharmacy Data Management System_x000D_
Pharmacy Compounding Software System_x000D_
Pharmacy Benefits Management System_x000D_
and Pharmacy Revenue Cycle Management System and Others_x000D_
_x000D_
By Application, Pharmacy Management System market has been segmented into:_x000D_
Software_x000D_
Hardware_x000D_
and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Pharmacy Management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Pharmacy Management System market._x000D_
_x000D_
Top Key Players Covered in Pharmacy Management System market are:_x000D_
_x000D_
DMedHOK_x000D_
Inc._x000D_
Safecare Technology_x000D_
Octal IT Solution_x000D_
McKesson Corporation_x000D_
LS Retail ehf._x000D_
Liberty Software_x000D_
Inc._x000D_
GlobeMed Group_x000D_
Datascan_x000D_
Cerner Corporation_x000D_
Allscripts Healthcare_x000D_
LLC_x000D_
and Epicor Software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Pharmacy Management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</si>
  <si>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Biologics Outsourcing Market Overview:_x000D_
Global Biologics Outsourcing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Biologics Outsourcing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Biologics Outsourcing Market_x000D_
The Biologics Outsourcing Market Research report incorporate value chain analysis for each of the product type. Value chain analysis offers in depth information about value addition at each stage.The study includes drivers and restraints for Biologics Outsourcing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Biologics Outsourcing Market helps user to make precise decision in order to expand their market presence and increase market share._x000D_
_x000D_
By Type, Biologics Outsourcing market has been segmented into:_x000D_
Product_x000D_
(Antibodies_x000D_
Recombinant Proteins_x000D_
Vaccines_x000D_
Others_x000D_
_x000D_
By Application, Biologics Outsourcing market has been segmented into:_x000D_
Cell Development_x000D_
Process Development_x000D_
Analytical Testing_x000D_
cGMP Manufacturing_x000D_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Biologics Outsourcing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Biologics Outsourcing market._x000D_
_x000D_
Top Key Players Covered in Biologics Outsourcing market are:_x000D_
_x000D_
Thermo Fisher Scientific Inc._x000D_
Abzena Ltd. Fujifilm Diosynth Biotechnologies_x000D_
KBI Biopharma_x000D_
EirGenix_x000D_
Inc._x000D_
Curia Global_x000D_
Inc._x000D_
Bionova Scientific_x000D_
Inc._x000D_
Boehringer Ingelheim International GmbH._x000D_
STC Biologics._x000D_
Abbvie Inc._x000D_
Avid Bioservices_x000D_
Inc._x000D_
Catalent Inc._x000D_
Emergent_x000D_
Eurofins Scientific_x000D_
Genentech_x000D_
Inc._x000D_
Genscript Biotech Corporation_x000D_
JSR Corporation_x000D_
Lonza_x000D_
Merck KGaA_x000D_
Rentschler Biopharma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Biologics Outsourcing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</si>
  <si>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Idiopathic Pulmonary Fibrosis Market Overview:_x000D_
Global Idiopathic Pulmonary Fibrosis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Idiopathic Pulmonary Fibrosis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Idiopathic Pulmonary Fibrosis Market_x000D_
The Idiopathic Pulmonary Fibrosis Market Research report incorporate value chain analysis for each of the product type. Value chain analysis offers in depth information about value addition at each stage.The study includes drivers and restraints for Idiopathic Pulmonary Fibrosis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Idiopathic Pulmonary Fibrosis Market helps user to make precise decision in order to expand their market presence and increase market share._x000D_
_x000D_
By Type, Idiopathic Pulmonary Fibrosis market has been segmented into:_x000D_
Pirfenidone_x000D_
Nintedanib_x000D_
Others (Interferon gamma-1b and Others_x000D_
_x000D_
By Application, Idiopathic Pulmonary Fibrosis market has been segmented into:_x000D_
Oral_x000D_
Parenteral_x000D_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Idiopathic Pulmonary Fibrosis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Idiopathic Pulmonary Fibrosis market._x000D_
_x000D_
Top Key Players Covered in Idiopathic Pulmonary Fibrosis market are:_x000D_
_x000D_
Genentech_x000D_
Inc._x000D_
Boehringer Ingelheim International GmbH_x000D_
Avalyn Pharma_x000D_
Inc._x000D_
AstraZeneca_x000D_
Blade Therapeutics_x000D_
Bristol-Myers Squibb Company_x000D_
Cipla Inc._x000D_
F. Hoffmann-La Roche_x000D_
FibroGen_x000D_
Inc._x000D_
Galapagos NV_x000D_
MediciNova_x000D_
Inc._x000D_
Merck &amp; Co._x000D_
Inc._x000D_
Promedior_x000D_
Inc._x000D_
Prometic Life Sciences Inc._x000D_
Daewoong Pharmaceutical (India) Pvt Ltd_x000D_
Sandoz International GmbH (Novartis) and Algernon Pharmaceuticals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Idiopathic Pulmonary Fibrosis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</si>
  <si>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Surface Plasmon Resonance Market Overview:_x000D_
Global Surface Plasmon Resonance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Surface Plasmon Resonance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Surface Plasmon Resonance Market_x000D_
The Surface Plasmon Resonance Market Research report incorporate value chain analysis for each of the product type. Value chain analysis offers in depth information about value addition at each stage.The study includes drivers and restraints for Surface Plasmon Resonance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Surface Plasmon Resonance Market helps user to make precise decision in order to expand their market presence and increase market share._x000D_
_x000D_
By Type, Surface Plasmon Resonance market has been segmented into:_x000D_
ImagingSystem_x000D_
Sensor System_x000D_
Reagents_x000D_
_x000D_
By Application, Surface Plasmon Resonance market has been segmented into:_x000D_
Drug Discovery (Drug Formulation_x000D_
Controlled Drug Release_x000D_
Drug-cell Interactions_x000D_
(Material Science(New Material and Coatings_x000D_
Process Optimization_x000D_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Surface Plasmon Resonance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Surface Plasmon Resonance market._x000D_
_x000D_
Top Key Players Covered in Surface Plasmon Resonance market are:_x000D_
_x000D_
Bio-Rad Laboratories_x000D_
Inc._x000D_
Carterra Inc._x000D_
AMETEK_x000D_
Inc._x000D_
Bristol Myers Squibb_x000D_
Horiba_x000D_
Ltd._x000D_
Bruker_x000D_
Biosensing Instrument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Surface Plasmon Resonance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</si>
  <si>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Peptide Receptor Radionuclide Therapy (PRRT) Market Overview:_x000D_
Global Peptide Receptor Radionuclide Therapy (PRRT)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Peptide Receptor Radionuclide Therapy (PRRT)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Peptide Receptor Radionuclide Therapy (PRRT) Market_x000D_
The Peptide Receptor Radionuclide Therapy (PRRT) Market Research report incorporate value chain analysis for each of the product type. Value chain analysis offers in depth information about value addition at each stage.The study includes drivers and restraints for Peptide Receptor Radionuclide Therapy (PRRT)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Peptide Receptor Radionuclide Therapy (PRRT) Market helps user to make precise decision in order to expand their market presence and increase market share._x000D_
_x000D_
By Type, Peptide Receptor Radionuclide Therapy (PRRT) market has been segmented into:_x000D_
PRRT_x000D_
_x000D_
By Application, Peptide Receptor Radionuclide Therapy (PRRT) market has been segmented into:_x000D_
Lutetium (Lu-177_x000D_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Peptide Receptor Radionuclide Therapy (PRRT)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Peptide Receptor Radionuclide Therapy (PRRT) market._x000D_
_x000D_
Top Key Players Covered in Peptide Receptor Radionuclide Therapy (PRRT) market are:_x000D_
_x000D_
Novartis AG (Advanced Accelerator Applications_x000D_
S.A.)_x000D_
ITM Solucin and Australasian Gastro-Intestinal Trials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Peptide Receptor Radionuclide Therapy (PRRT)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</si>
  <si>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Subcutaneous Drug Delivery Market Overview:_x000D_
Global Subcutaneous Drug Delivery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Subcutaneous Drug Delivery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Subcutaneous Drug Delivery Market_x000D_
The Subcutaneous Drug Delivery Market Research report incorporate value chain analysis for each of the product type. Value chain analysis offers in depth information about value addition at each stage.The study includes drivers and restraints for Subcutaneous Drug Delivery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Subcutaneous Drug Delivery Market helps user to make precise decision in order to expand their market presence and increase market share._x000D_
_x000D_
By Type, Subcutaneous Drug Delivery market has been segmented into:_x000D_
Disposable_x000D_
and Reusable_x000D_
_x000D_
By Application, Subcutaneous Drug Delivery market has been segmented into:_x000D_
Auto-immune Disorders_x000D_
Neurological Disorders_x000D_
Oncology Disorders_x000D_
Hormonal Disorders_x000D_
Allergy &amp; Infectious Disorders_x000D_
Ophthalmic Disorders_x000D_
and Others_x000D_
By Delivery System(Prefilled Syringes_x000D_
Autoinjector_x000D_
Pen Injectors_x000D_
Disposable_x000D_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Subcutaneous Drug Delivery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Subcutaneous Drug Delivery market._x000D_
_x000D_
Top Key Players Covered in Subcutaneous Drug Delivery market are:_x000D_
_x000D_
Becton Dickinson and Company._x000D_
Novo Nordisk A/S_x000D_
Johnson &amp; Johnson_x000D_
Novartis International AG_x000D_
Amgen Inc._x000D_
Teva Pharmaceutical Industries Ltd_x000D_
F. Hoffmann-La Roche AG._x000D_
Consort Medical plc LaVision Biotec GmbH_x000D_
Eli Lilly and Company._x000D_
Merck &amp; Co._x000D_
Inc_x000D_
Insulet Corporation._x000D_
West Pharmaceutical Services_x000D_
Inc. Gerresheimer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Subcutaneous Drug Delivery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</si>
  <si>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Ambulatory Surgical Center Market Overview:_x000D_
Global Ambulatory Surgical Center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Ambulatory Surgical Center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Ambulatory Surgical Center Market_x000D_
The Ambulatory Surgical Center Market Research report incorporate value chain analysis for each of the product type. Value chain analysis offers in depth information about value addition at each stage.The study includes drivers and restraints for Ambulatory Surgical Center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Ambulatory Surgical Center Market helps user to make precise decision in order to expand their market presence and increase market share._x000D_
_x000D_
By Type, Ambulatory Surgical Center market has been segmented into:_x000D_
Single Specialty Centers_x000D_
Multispecialty Centers_x000D_
_x000D_
By Application, Ambulatory Surgical Center market has been segmented into:_x000D_
Hospital-Based Ambulatory Surgical Center_x000D_
Freestanding Ambulatory Surgical Center_x000D_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Ambulatory Surgical Center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Ambulatory Surgical Center market._x000D_
_x000D_
Top Key Players Covered in Ambulatory Surgical Center market are:_x000D_
_x000D_
AmSurg Corp._x000D_
HCA Holdings_x000D_
Inc._x000D_
Tenet Healthcare_x000D_
Surgical Care Affiliates_x000D_
Inc._x000D_
Surgery Partners_x000D_
Ambulatory Surgical Centers of America_x000D_
Heathway Medical Group_x000D_
Community Health Systems_x000D_
Inc._x000D_
and Vision Group Holdings._x000D_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Ambulatory Surgical Center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</si>
  <si>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Halal Nutraceuticals And Vaccines Market Overview:_x000D_
Global Halal Nutraceuticals And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Halal Nutraceuticals And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Halal Nutraceuticals And Vaccines Market_x000D_
The Halal Nutraceuticals And Vaccines Market Research report incorporate value chain analysis for each of the product type. Value chain analysis offers in depth information about value addition at each stage.The study includes drivers and restraints for Halal Nutraceuticals And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Halal Nutraceuticals And Vaccines Market helps user to make precise decision in order to expand their market presence and increase market share._x000D_
_x000D_
By Type, Halal Nutraceuticals And Vaccines market has been segmented into:_x000D_
Vaccines And Dietary Supplements_x000D_
_x000D_
By Application, Halal Nutraceuticals And Vaccines market has been segmented into:_x000D_
Sports Nutrition_x000D_
General Well-Being_x000D_
Immune &amp; Digestive Health_x000D_
Bone &amp; Joint Health_x000D_
Heart Health_x000D_
Disease Prevention_x000D_
Weight loss_x000D_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Halal Nutraceuticals And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Halal Nutraceuticals And Vaccines market._x000D_
_x000D_
Top Key Players Covered in Halal Nutraceuticals And Vaccines market are:_x000D_
_x000D_
Abbott Laboratories_x000D_
Nestle_x000D_
Amway_x000D_
Herbalife International of America_x000D_
AJ Biologics_x000D_
Agropur_x000D_
Halagel_x000D_
Koninklijke DSM N.V._x000D_
Purecircle Limited_x000D_
cargil_x000D_
Ashland_x000D_
Barentz B.V._x000D_
Symrise_x000D_
Kerry  and PT Kalbe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Halal Nutraceuticals And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</si>
  <si>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Biologics Market Overview:_x000D_
Global Biologics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Biologics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Biologics Market_x000D_
The Biologics Market Research report incorporate value chain analysis for each of the product type. Value chain analysis offers in depth information about value addition at each stage.The study includes drivers and restraints for Biologics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Biologics Market helps user to make precise decision in order to expand their market presence and increase market share._x000D_
_x000D_
By Type, Biologics market has been segmented into:_x000D_
Monoclonal Antibodies_x000D_
Vaccines_x000D_
Recombinant Hormones/Proteins_x000D_
Cellular-based Biologics_x000D_
Gene-based Biologics_x000D_
and Others_x000D_
_x000D_
By Application, Biologics market has been segmented into:_x000D_
Cancer_x000D_
Infectious Diseases_x000D_
Autoimmune Diseases_x000D_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Biologics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Biologics market._x000D_
_x000D_
Top Key Players Covered in Biologics market are:_x000D_
_x000D_
Novartis AG._x000D_
AstraZeneca PLC._x000D_
Bayer AG._x000D_
Sanofi SA._x000D_
Pfizer Inc._x000D_
Merck &amp; Co._x000D_
Johnson and Johnson_x000D_
GlaxoSmithKline PLC._x000D_
Amgen Inc._x000D_
AbbVie Inc._x000D_
F. Hoffmann-La Roche AG._x000D_
Eli Lilly and Company._x000D_
and AGC Biologics._x000D_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Biologics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</si>
  <si>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Peptic Ulcer Drugs Market Overview:_x000D_
Global Peptic Ulcer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Peptic Ulcer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Peptic Ulcer Drugs Market_x000D_
The Peptic Ulcer Drugs Market Research report incorporate value chain analysis for each of the product type. Value chain analysis offers in depth information about value addition at each stage.The study includes drivers and restraints for Peptic Ulcer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Peptic Ulcer Drugs Market helps user to make precise decision in order to expand their market presence and increase market share._x000D_
_x000D_
By Type, Peptic Ulcer Drugs market has been segmented into:_x000D_
Proton Pump Inhibitors_x000D_
Potassium-Competitive Acid Blocker (P-CAB_x000D_
_x000D_
By Application, Peptic Ulcer Drugs market has been segmented into:_x000D_
Gastitis_x000D_
Gastric Ulcer_x000D_
Duodenal Ulcer_x000D_
Gastroesophageal Reflux Disease (GERD_x000D_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Peptic Ulcer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Peptic Ulcer Drugs market._x000D_
_x000D_
Top Key Players Covered in Peptic Ulcer Drugs market are:_x000D_
_x000D_
Daewoong Pharmaceutical Co._x000D_
Ltd_x000D_
Takeda Pharmaceutical Co._x000D_
Ltd._x000D_
Pfizer Inc._x000D_
AstraZeneca plc._x000D_
RedHill Biopharma_x000D_
Cadila Healthcare Ltd._x000D_
Novitium Pharma LLC._x000D_
Boehringer Ingelheim GmbH_x000D_
Eisai Co. Ltd._x000D_
Yuhan Corporation_x000D_
GlaxoSmithKline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Peptic Ulcer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</si>
  <si>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Ophthalmic Drugs Market Overview:_x000D_
Global Ophthalmic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Ophthalmic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Ophthalmic Drugs Market_x000D_
The Ophthalmic Drugs Market Research report incorporate value chain analysis for each of the product type. Value chain analysis offers in depth information about value addition at each stage.The study includes drivers and restraints for Ophthalmic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Ophthalmic Drugs Market helps user to make precise decision in order to expand their market presence and increase market share._x000D_
_x000D_
By Type, Ophthalmic Drugs market has been segmented into:_x000D_
(Dry Eye_x000D_
Glaucoma_x000D_
Infection/Inflammation/Allergy_x000D_
Retinal Disorders (Wet Age-related Macular Degeneration_x000D_
Dry Age-related Macular Degeneration_x000D_
Diabetic Retinopathy_x000D_
and Others_x000D_
_x000D_
By Application, Ophthalmic Drugs market has been segmented into:_x000D_
Prescription Drugs and Over-the-counter Drugs_x000D_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Ophthalmic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Ophthalmic Drugs market._x000D_
_x000D_
Top Key Players Covered in Ophthalmic Drugs market are:_x000D_
_x000D_
Abbvie Inc. (Allergan Plc)_x000D_
Alcon_x000D_
Inc._x000D_
Novartis AG_x000D_
Pfizer Inc._x000D_
Bausch &amp; Lomb Incorporated_x000D_
F. Hoffmann-LA Roche Ltd. (Genentech_x000D_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Ophthalmic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</si>
  <si>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Hepatic Encephalopathy Market Overview:_x000D_
Global Hepatic Encephalopathy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Hepatic Encephalopathy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Hepatic Encephalopathy Market_x000D_
The Hepatic Encephalopathy Market Research report incorporate value chain analysis for each of the product type. Value chain analysis offers in depth information about value addition at each stage.The study includes drivers and restraints for Hepatic Encephalopathy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Hepatic Encephalopathy Market helps user to make precise decision in order to expand their market presence and increase market share._x000D_
_x000D_
By Type, Hepatic Encephalopathy market has been segmented into:_x000D_
Antibiotics_x000D_
Laxatives_x000D_
L-ornithine L-aspartate_x000D_
and others_x000D_
_x000D_
By Application, Hepatic Encephalopathy market has been segmented into:_x000D_
Oral_x000D_
Intravenous_x000D_
Rectal_x000D_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Hepatic Encephalopathy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Hepatic Encephalopathy market._x000D_
_x000D_
Top Key Players Covered in Hepatic Encephalopathy market are:_x000D_
_x000D_
ASKA Pharmaceutical Co._x000D_
Ltd._x000D_
Cosmo Pharmaceuticals N.V_x000D_
Lupin Limited._x000D_
Kaleido Biosciences_x000D_
Kannalife Sciences Inc._x000D_
Bausch Health Companies Inc._x000D_
Ferring Pharmaceuticals Inc._x000D_
Mallinckrodt Pharmaceuticals_x000D_
Umecrine Cognition AB._x000D_
Norgine B.V._x000D_
Abbott Laboratories_x000D_
QR Science and Technology development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Hepatic Encephalopathy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</si>
  <si>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Tissue Glue And Bio-Adhesive Sealants Market Overview:_x000D_
Global Tissue Glue And Bio-Adhesive Sealants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Tissue Glue And Bio-Adhesive Sealants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Tissue Glue And Bio-Adhesive Sealants Market_x000D_
The Tissue Glue And Bio-Adhesive Sealants Market Research report incorporate value chain analysis for each of the product type. Value chain analysis offers in depth information about value addition at each stage.The study includes drivers and restraints for Tissue Glue And Bio-Adhesive Sealants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Tissue Glue And Bio-Adhesive Sealants Market helps user to make precise decision in order to expand their market presence and increase market share._x000D_
_x000D_
By Type, Tissue Glue And Bio-Adhesive Sealants market has been segmented into:_x000D_
Protein Based Sealants_x000D_
Collagen Based Sealants_x000D_
Thrombin-based Sealants_x000D_
Fibrin Sealant_x000D_
Gelatin-based Sealant_x000D_
Others_x000D_
_x000D_
By Application, Tissue Glue And Bio-Adhesive Sealants market has been segmented into:_x000D_
Cardiovascular Surgery_x000D_
Laparoscopic Surgeries_x000D_
Burns and Skin Grafting_x000D_
Digestive_x000D_
Cosmetic_x000D_
Reconstructive and Hand Surgery_x000D_
General Surgeries_x000D_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Tissue Glue And Bio-Adhesive Sealants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Tissue Glue And Bio-Adhesive Sealants market._x000D_
_x000D_
Top Key Players Covered in Tissue Glue And Bio-Adhesive Sealants market are:_x000D_
_x000D_
Cryolife_x000D_
Baxter International Inc._x000D_
Luna Innovations Incorporated_x000D_
B. Braun Melsungen AG_x000D_
Johnson and Johnson_x000D_
Dentsply Sirona Inc._x000D_
Cohera Medical_x000D_
Inc._x000D_
Chemence Medical_x000D_
Inc._x000D_
Tissuemed Ltd._x000D_
C.R. Bard Inc._x000D_
and Integra LifeSciences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Tissue Glue And Bio-Adhesive Sealants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</si>
  <si>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factor VIII deficiency treatment Market Overview:_x000D_
Global factor VIII deficiency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factor VIII deficiency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factor VIII deficiency treatment Market_x000D_
The factor VIII deficiency treatment Market Research report incorporate value chain analysis for each of the product type. Value chain analysis offers in depth information about value addition at each stage.The study includes drivers and restraints for factor VIII deficiency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factor VIII deficiency treatment Market helps user to make precise decision in order to expand their market presence and increase market share._x000D_
_x000D_
By Type, factor VIII deficiency treatment market has been segmented into:_x000D_
Plasma Derived Coagulation Factor Concentrates_x000D_
Recombinant Coagulation Factor Concentrates_x000D_
Biologic (Hemlibra_x000D_
_x000D_
By Application, factor VIII deficiency treatment market has been segmented into:_x000D_
Hospital Pharmacies_x000D_
Retail Pharmacies_x000D_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factor VIII deficiency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factor VIII deficiency treatment market._x000D_
_x000D_
Top Key Players Covered in factor VIII deficiency treatment market are:_x000D_
_x000D_
Baxter_x000D_
Biogen_x000D_
Inc._x000D_
Bayer AG_x000D_
CSL Behring_x000D_
Ferring B.V._x000D_
F. Hoffmann-La Roche AG_x000D_
Pfizer_x000D_
Inc._x000D_
Kedrion_x000D_
and Novo Nordisk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factor VIII deficiency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</si>
  <si>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Medicine Market Overview:_x000D_
Global Veterinary 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Medicine Market_x000D_
The Veterinary Medicine Market Research report incorporate value chain analysis for each of the product type. Value chain analysis offers in depth information about value addition at each stage.The study includes drivers and restraints for Veterinary 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Medicine Market helps user to make precise decision in order to expand their market presence and increase market share._x000D_
_x000D_
By Type, Veterinary Medicine market has been segmented into:_x000D_
Domesticated and Companion_x000D_
_x000D_
By Application, Veterinary Medicine market has been segmented into:_x000D_
Drug and Vaccines_x000D_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Medicine market._x000D_
_x000D_
Top Key Players Covered in Veterinary Medicine market are:_x000D_
_x000D_
Ceva_x000D_
Zoetis_x000D_
Elanco_x000D_
Chanelle Pharma Group_x000D_
and Boehringer Ingelheim International Gmbh_x000D_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</si>
  <si>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Diagnostic Radiopharmaceuticals and Contrast Media Market Overview:_x000D_
Global Diagnostic Radiopharmaceuticals and Contrast Media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Diagnostic Radiopharmaceuticals and Contrast Media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Diagnostic Radiopharmaceuticals and Contrast Media Market_x000D_
The Diagnostic Radiopharmaceuticals and Contrast Media Market Research report incorporate value chain analysis for each of the product type. Value chain analysis offers in depth information about value addition at each stage.The study includes drivers and restraints for Diagnostic Radiopharmaceuticals and Contrast Media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Diagnostic Radiopharmaceuticals and Contrast Media Market helps user to make precise decision in order to expand their market presence and increase market share._x000D_
_x000D_
By Type, Diagnostic Radiopharmaceuticals and Contrast Media market has been segmented into:_x000D_
(by Type of Imaging Modality (SPECT and PET_x000D_
_x000D_
By Application, Diagnostic Radiopharmaceuticals and Contrast Media market has been segmented into:_x000D_
Diagnostic Application and Therapeutic Application_x000D_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Diagnostic Radiopharmaceuticals and Contrast Media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Diagnostic Radiopharmaceuticals and Contrast Media market._x000D_
_x000D_
Top Key Players Covered in Diagnostic Radiopharmaceuticals and Contrast Media market are:_x000D_
_x000D_
Siemens Healthineers_x000D_
Nordion Inc._x000D_
Lantheus Holdings Inc._x000D_
Guerbet Group_x000D_
GE Healthcare_x000D_
Curium_x000D_
Bracco Imaging SpA_x000D_
Bayer AG_x000D_
Cardinal Health Inc._x000D_
and NTP Radioisotopes SOC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Diagnostic Radiopharmaceuticals and Contrast Media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</si>
  <si>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Anti-Obesity Drug Market Overview:_x000D_
Global Anti-Obesity Drug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Anti-Obesity Drug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Anti-Obesity Drug Market_x000D_
The Anti-Obesity Drug Market Research report incorporate value chain analysis for each of the product type. Value chain analysis offers in depth information about value addition at each stage.The study includes drivers and restraints for Anti-Obesity Drug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Anti-Obesity Drug Market helps user to make precise decision in order to expand their market presence and increase market share._x000D_
_x000D_
By Type, Anti-Obesity Drug market has been segmented into:_x000D_
Peripherally Acting Anti-Obesity Drugs and Centrally Acting Anti-obesity Drugs_x000D_
_x000D_
By Application, Anti-Obesity Drug market has been segmented into:_x000D_
Prescription Drugs and OTC Drugs_x000D_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Anti-Obesity Drug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Anti-Obesity Drug market._x000D_
_x000D_
Top Key Players Covered in Anti-Obesity Drug market are:_x000D_
_x000D_
VIVUS Inc._x000D_
Pfizer Inc._x000D_
Novo Nordisk_x000D_
Bayer AG_x000D_
F Hoffmann-La Roche_x000D_
Glaxosmithkline_x000D_
Arena Pharmaceuticals_x000D_
Eisai Co. Ltd._x000D_
Takeda Pharmaceutical Company_x000D_
and Nalpropion Pharmaceuticals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Anti-Obesity Drug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</si>
  <si>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Intramuscular Vaccine Adjuvants Market Overview:_x000D_
Global Intramuscular Vaccine Adjuvants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Intramuscular Vaccine Adjuvants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Intramuscular Vaccine Adjuvants Market_x000D_
The Intramuscular Vaccine Adjuvants Market Research report incorporate value chain analysis for each of the product type. Value chain analysis offers in depth information about value addition at each stage.The study includes drivers and restraints for Intramuscular Vaccine Adjuvants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Intramuscular Vaccine Adjuvants Market helps user to make precise decision in order to expand their market presence and increase market share._x000D_
_x000D_
By Type, Intramuscular Vaccine Adjuvants market has been segmented into:_x000D_
Oil-based Adjuvants_x000D_
Liposome-based Adjuvants_x000D_
Polymer-based Adjuvants_x000D_
Mineral-based Adjuvants_x000D_
Others_x000D_
_x000D_
By Application, Intramuscular Vaccine Adjuvants market has been segmented into:_x000D_
Pediatrics_x000D_
Adults_x000D_
Geriatrics_x000D_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Intramuscular Vaccine Adjuvants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Intramuscular Vaccine Adjuvants market._x000D_
_x000D_
Top Key Players Covered in Intramuscular Vaccine Adjuvants market are:_x000D_
_x000D_
Novavax_x000D_
Inc._x000D_
Adjuvance Technologies_x000D_
Inc._x000D_
Invivogen_x000D_
Vaxine Pty Ltd._x000D_
SEPPIC_x000D_
SPI Pharma_x000D_
Inc._x000D_
Agenus Inc._x000D_
Avanti Polar Lipids_x000D_
Inc._x000D_
CSL Limited_x000D_
OZ Biosciences_x000D_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Intramuscular Vaccine Adjuvants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</si>
  <si>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Biopharma Buffer Market Overview:_x000D_
Global Biopharma Buffer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Biopharma Buffer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Biopharma Buffer Market_x000D_
The Biopharma Buffer Market Research report incorporate value chain analysis for each of the product type. Value chain analysis offers in depth information about value addition at each stage.The study includes drivers and restraints for Biopharma Buffer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Biopharma Buffer Market helps user to make precise decision in order to expand their market presence and increase market share._x000D_
_x000D_
By Type, Biopharma Buffer market has been segmented into:_x000D_
Pre-formulated Buffers_x000D_
Customized Buffers_x000D_
Concentrated Buffers_x000D_
Others_x000D_
_x000D_
By Application, Biopharma Buffer market has been segmented into:_x000D_
Cell Culture_x000D_
Purification_x000D_
Formulation_x000D_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Biopharma Buffer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Biopharma Buffer market._x000D_
_x000D_
Top Key Players Covered in Biopharma Buffer market are:_x000D_
_x000D_
Merck KGaA_x000D_
Thermo Fisher Scientific Inc._x000D_
Avantor_x000D_
Inc._x000D_
Lonza Group Ltd._x000D_
Bio-Rad Laboratories_x000D_
Inc._x000D_
Sartorius AG_x000D_
Corning Inc._x000D_
Becton_x000D_
Dickinson and Company_x000D_
GE Healthcare_x000D_
Promega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Biopharma Buffer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</si>
  <si>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Bipolar Disorder treatment Market Overview:_x000D_
Global Bipolar Disorder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Bipolar Disorder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Bipolar Disorder treatment Market_x000D_
The Bipolar Disorder treatment Market Research report incorporate value chain analysis for each of the product type. Value chain analysis offers in depth information about value addition at each stage.The study includes drivers and restraints for Bipolar Disorder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Bipolar Disorder treatment Market helps user to make precise decision in order to expand their market presence and increase market share._x000D_
_x000D_
By Type, Bipolar Disorder treatment market has been segmented into:_x000D_
Antipsychotics_x000D_
Antidepressants_x000D_
Mood Stabilizers_x000D_
and Anti-anxiety Drugs and Others_x000D_
_x000D_
By Application, Bipolar Disorder treatment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Bipolar Disorder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Bipolar Disorder treatment market._x000D_
_x000D_
Top Key Players Covered in Bipolar Disorder treatment market are:_x000D_
_x000D_
Takeda Pharmaceutical Company Limited_x000D_
Pfizer_x000D_
Inc._x000D_
Allergan plc_x000D_
Otsuka Holdings Co. Ltd._x000D_
Johnson &amp; Johnson_x000D_
Eli Lilly and Company_x000D_
GlaxoSmithKline plc_x000D_
AstraZeneca Plc_x000D_
Novartis International AG_x000D_
AbbVie Inc._x000D_
H. Lundbeck A/S_x000D_
Minerva Neurosciences_x000D_
Sumitomo Dainippon Pharma Co._x000D_
Ltd._x000D_
Intra-Cellular Therapies Inc._x000D_
Gedeon Richter Plc._x000D_
and Indivior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Bipolar Disorder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</si>
  <si>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Dermatology Drugs Market Overview:_x000D_
Global Veterinary Dermatology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Dermatology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Dermatology Drugs Market_x000D_
The Veterinary Dermatology Drugs Market Research report incorporate value chain analysis for each of the product type. Value chain analysis offers in depth information about value addition at each stage.The study includes drivers and restraints for Veterinary Dermatology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Dermatology Drugs Market helps user to make precise decision in order to expand their market presence and increase market share._x000D_
_x000D_
By Type, Veterinary Dermatology Drugs market has been segmented into:_x000D_
Antibiotics_x000D_
Antifungal drugs_x000D_
Anti-inflammatory drugs_x000D_
Immunotherapy drugs_x000D_
Parasiticides_x000D_
Others_x000D_
_x000D_
By Application, Veterinary Dermatology Drugs market has been segmented into:_x000D_
Dogs_x000D_
Cats_x000D_
Horses_x000D_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Dermatology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Dermatology Drugs market._x000D_
_x000D_
Top Key Players Covered in Veterinary Dermatology Drugs market are:_x000D_
_x000D_
Zoetis Inc._x000D_
Elanco Animal Health Incorporated_x000D_
Boehringer Ingelheim International GmbH_x000D_
Virbac_x000D_
Vetoquinol S.A._x000D_
Dechra Pharmaceuticals PLC_x000D_
Bayer AG_x000D_
Ceva Sante Animale_x000D_
Kindred Biosciences_x000D_
Inc._x000D_
IDEXX Laboratories_x000D_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Dermatology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</si>
  <si>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Monoclonal Antibody Therapeutics Market Overview:_x000D_
Global Monoclonal Antibody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Monoclonal Antibody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Monoclonal Antibody Therapeutics Market_x000D_
The Monoclonal Antibody Therapeutics Market Research report incorporate value chain analysis for each of the product type. Value chain analysis offers in depth information about value addition at each stage.The study includes drivers and restraints for Monoclonal Antibody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Monoclonal Antibody Therapeutics Market helps user to make precise decision in order to expand their market presence and increase market share._x000D_
_x000D_
By Type, Monoclonal Antibody Therapeutics market has been segmented into:_x000D_
Human_x000D_
Chimeric_x000D_
Murine_x000D_
and Humanized_x000D_
_x000D_
By Application, Monoclonal Antibody Therapeutics market has been segmented into:_x000D_
Cancer_x000D_
Autoimmune Disease_x000D_
Hematological Disease_x000D_
Infectious Disease_x000D_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Monoclonal Antibody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Monoclonal Antibody Therapeutics market._x000D_
_x000D_
Top Key Players Covered in Monoclonal Antibody Therapeutics market are:_x000D_
_x000D_
Pfizer Inc._x000D_
Novartis AG_x000D_
Bayer AG_x000D_
Sanofi_x000D_
F. Hoffmann-La Roche Ltd_x000D_
Eli Lilly and Company_x000D_
Merck KGaA_x000D_
GSK plc._x000D_
AbbVie Inc._x000D_
Bristol-Myers Squibb Company_x000D_
Regeneron Pharmaceuticals Inc._x000D_
AstraZeneca_x000D_
AbCellera Biologics Inc._x000D_
Molecular Depot LLC_x000D_
DAIICHI SANKYO COMPANY_x000D_
LIMITED._x000D_
Abbott_x000D_
Biogen_x000D_
Thermo Fisher Scientific_x000D_
Inc._x000D_
Cell Signaling Technology_x000D_
Inc_x000D_
Intas Pharmaceuticals Ltd._x000D_
Avantor Inc._x000D_
UCB S.A._x000D_
Merus N.V._x000D_
GENEXTGENOMICS.COM_x000D_
Biogenuix_x000D_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Monoclonal Antibody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</si>
  <si>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Herpes Simplex Virus Treatment Market Overview:_x000D_
Global Herpes Simplex Virus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Herpes Simplex Virus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Herpes Simplex Virus Treatment Market_x000D_
The Herpes Simplex Virus Treatment Market Research report incorporate value chain analysis for each of the product type. Value chain analysis offers in depth information about value addition at each stage.The study includes drivers and restraints for Herpes Simplex Virus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Herpes Simplex Virus Treatment Market helps user to make precise decision in order to expand their market presence and increase market share._x000D_
_x000D_
By Type, Herpes Simplex Virus Treatment market has been segmented into:_x000D_
Acyclovir_x000D_
Valacyclovir_x000D_
Famciclovir_x000D_
and Other Drugs_x000D_
_x000D_
By Application, Herpes Simplex Virus Treatment market has been segmented into:_x000D_
Oral_x000D_
Injection_x000D_
and Topical_x000D_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Herpes Simplex Virus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Herpes Simplex Virus Treatment market._x000D_
_x000D_
Top Key Players Covered in Herpes Simplex Virus Treatment market are:_x000D_
_x000D_
Fresenius SE &amp; Co. KgaA_x000D_
Glenmark Pharmaceuticals_x000D_
Carlsbad Tech_x000D_
GlaxoSmithKline PLC_x000D_
Zydus Cadila_x000D_
Epi Health LLC_x000D_
Viatris Inc._x000D_
Apotex Inc._x000D_
Teva Pharmaceuticals Industries Ltd._x000D_
and Emcure Pharmaceuticals Ltd (Avet Pharmaceuticals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Herpes Simplex Virus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</si>
  <si>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Atrophic Vaginitis Treatment Market Overview:_x000D_
Global Atrophic Vaginitis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Atrophic Vaginitis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Atrophic Vaginitis Treatment Market_x000D_
The Atrophic Vaginitis Treatment Market Research report incorporate value chain analysis for each of the product type. Value chain analysis offers in depth information about value addition at each stage.The study includes drivers and restraints for Atrophic Vaginitis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Atrophic Vaginitis Treatment Market helps user to make precise decision in order to expand their market presence and increase market share._x000D_
_x000D_
By Type, Atrophic Vaginitis Treatment market has been segmented into:_x000D_
Hormone therapies_x000D_
Non-hormonal therapies_x000D_
Others_x000D_
_x000D_
By Application, Atrophic Vaginitis Treatment market has been segmented into:_x000D_
Hospital pharmacies_x000D_
Retail pharmacies_x000D_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Atrophic Vaginitis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Atrophic Vaginitis Treatment market._x000D_
_x000D_
Top Key Players Covered in Atrophic Vaginitis Treatment market are:_x000D_
_x000D_
Pfizer Inc._x000D_
TherapeuticsMD Inc._x000D_
Allergan plc (AbbVie Inc.)_x000D_
Duchesnay USA_x000D_
Novo Nordisk A/S_x000D_
Merck &amp; Co._x000D_
Inc._x000D_
Endoceutics Inc._x000D_
Bausch Health Companies Inc._x000D_
Mylan N.V._x000D_
Teva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Atrophic Vaginitis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</si>
  <si>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Polycystic Ovary Syndrome (PCOS) Treatment Market Overview:_x000D_
Global Polycystic Ovary Syndrome (PCOS)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Polycystic Ovary Syndrome (PCOS)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Polycystic Ovary Syndrome (PCOS) Treatment Market_x000D_
The Polycystic Ovary Syndrome (PCOS) Treatment Market Research report incorporate value chain analysis for each of the product type. Value chain analysis offers in depth information about value addition at each stage.The study includes drivers and restraints for Polycystic Ovary Syndrome (PCOS)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Polycystic Ovary Syndrome (PCOS) Treatment Market helps user to make precise decision in order to expand their market presence and increase market share._x000D_
_x000D_
By Type, Polycystic Ovary Syndrome (PCOS) Treatment market has been segmented into:_x000D_
PCOS_x000D_
_x000D_
By Application, Polycystic Ovary Syndrome (PCOS) Treatment market has been segmented into:_x000D_
Oral contraceptives_x000D_
Insulin Sensitizing Agents_x000D_
Anti-Depressants_x000D_
Ornithine Decarboxylase Inhibitors_x000D_
Aromatase Inhibitors &amp; SERMs and Diuretics_x000D_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Polycystic Ovary Syndrome (PCOS)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Polycystic Ovary Syndrome (PCOS) Treatment market._x000D_
_x000D_
Top Key Players Covered in Polycystic Ovary Syndrome (PCOS) Treatment market are:_x000D_
_x000D_
Sanofi S.A._x000D_
Amneal Pharmaceuticals_x000D_
Inc._x000D_
Laurus Labs Limited_x000D_
Zydus Pharmaceuticals_x000D_
Inc._x000D_
Prasco Laboratories_x000D_
Dr. Reddy's Laboratories_x000D_
Cadila Pharmaceuticals_x000D_
Novartis International AG_x000D_
Concordia Pharmaceuticals Inc._x000D_
Covis Pharmaceuticals_x000D_
Inc._x000D_
Cardinal Health_x000D_
Aphena Pharma Solutions Tennessee_x000D_
Inc._x000D_
Mylan N.V._x000D_
Evotec SE_x000D_
McKesson Corporation_x000D_
Teva Pharmaceutical Industries Ltd_x000D_
Lupin Pharmaceutical and Sun Pharmaceutical Industries Ltd._x000D_
Bayer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Polycystic Ovary Syndrome (PCOS)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</si>
  <si>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Duchenne Muscular Dystrophy Treatment Market Overview:_x000D_
Global Duchenne Muscular Dystrophy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Duchenne Muscular Dystrophy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Duchenne Muscular Dystrophy Treatment Market_x000D_
The Duchenne Muscular Dystrophy Treatment Market Research report incorporate value chain analysis for each of the product type. Value chain analysis offers in depth information about value addition at each stage.The study includes drivers and restraints for Duchenne Muscular Dystrophy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Duchenne Muscular Dystrophy Treatment Market helps user to make precise decision in order to expand their market presence and increase market share._x000D_
_x000D_
By Type, Duchenne Muscular Dystrophy Treatment market has been segmented into:_x000D_
Molecular-based Therapies (Mutation Suppression and Exon Skipping_x000D_
_x000D_
By Application, Duchenne Muscular Dystrophy Treatment market has been segmented into:_x000D_
Corticosteroids_x000D_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Duchenne Muscular Dystrophy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Duchenne Muscular Dystrophy Treatment market._x000D_
_x000D_
Top Key Players Covered in Duchenne Muscular Dystrophy Treatment market are:_x000D_
_x000D_
Pfizer Inc._x000D_
Fibrogen Inc._x000D_
BioMarin_x000D_
Santhera Pharmaceuticals_x000D_
PTC Therapeutics_x000D_
NS Pharma Inc._x000D_
Nobelpharma Co. Ltd._x000D_
Bristol-Myers Squibb_x000D_
Sarepta Therapeutics_x000D_
and Eli Lilly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Duchenne Muscular Dystrophy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</si>
  <si>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HER-2 Negative Breast Cancer Market Overview:_x000D_
Global HER-2 Negative Breast Cancer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HER-2 Negative Breast Cancer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HER-2 Negative Breast Cancer Market_x000D_
The HER-2 Negative Breast Cancer Market Research report incorporate value chain analysis for each of the product type. Value chain analysis offers in depth information about value addition at each stage.The study includes drivers and restraints for HER-2 Negative Breast Cancer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HER-2 Negative Breast Cancer Market helps user to make precise decision in order to expand their market presence and increase market share._x000D_
_x000D_
By Type, HER-2 Negative Breast Cancer market has been segmented into:_x000D_
Chemotherapy_x000D_
Radiation_x000D_
Hormonal Therapy_x000D_
and Other Types of Treatments_x000D_
_x000D_
By Application, HER-2 Negative Breast Cancer market has been segmented into:_x000D_
North America_x000D_
Europe_x000D_
Asia Pacific_x000D_
Latin America_x000D_
and Middle East &amp;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HER-2 Negative Breast Cancer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HER-2 Negative Breast Cancer market._x000D_
_x000D_
Top Key Players Covered in HER-2 Negative Breast Cancer market are:_x000D_
_x000D_
Pfizer Inc._x000D_
Novartis AG_x000D_
Merck &amp; Co. Inc._x000D_
GSK PLC_x000D_
AstraZeneca_x000D_
Eli Lilly and Company_x000D_
and Bristol-Myers Squibb Company (Celgene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HER-2 Negative Breast Cancer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</si>
  <si>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Cancer Supportive Care Drugs Market Overview:_x000D_
Global Cancer Supportive Care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Cancer Supportive Care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Cancer Supportive Care Drugs Market_x000D_
The Cancer Supportive Care Drugs Market Research report incorporate value chain analysis for each of the product type. Value chain analysis offers in depth information about value addition at each stage.The study includes drivers and restraints for Cancer Supportive Care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Cancer Supportive Care Drugs Market helps user to make precise decision in order to expand their market presence and increase market share._x000D_
_x000D_
By Type, Cancer Supportive Care Drugs market has been segmented into:_x000D_
Nonsteroidal Anti – Inflammatory Drugs_x000D_
Anti-Infective_x000D_
Anti-Emetics_x000D_
Monoclonal Antibodies_x000D_
Erythropoietin Stimulating Agents_x000D_
Opioid Analgesics_x000D_
Bisphosphonates_x000D_
Granulocyte Colony Stimulating Factor_x000D_
_x000D_
By Application, Cancer Supportive Care Drugs market has been segmented into:_x000D_
Lung Cancer_x000D_
Breast Cancer_x000D_
Prostate Cancer_x000D_
Liver Cancer_x000D_
Bladder Cancer_x000D_
Leukemia_x000D_
Ovary Cancer_x000D_
Melanoma Cancer_x000D_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Cancer Supportive Care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Cancer Supportive Care Drugs market._x000D_
_x000D_
Top Key Players Covered in Cancer Supportive Care Drugs market are:_x000D_
_x000D_
Amgen Inc._x000D_
Johnson &amp; Johnson Private Ltd._x000D_
Merck_x000D_
Novartis AG_x000D_
Baxter International_x000D_
Hoffmann-La Roche Ltd._x000D_
Fagron_x000D_
Teva Pharmaceutical Industries Ltd._x000D_
G1 Therapeutics Inc._x000D_
APR Applied Pharma Research s.a._x000D_
Acacia Pharma_x000D_
EMD Serono_x000D_
and Kyowa Hakko Kirin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Cancer Supportive Care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</si>
  <si>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Human Platelet Lysate Market Overview:_x000D_
Global Human Platelet Lysate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Human Platelet Lysate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Human Platelet Lysate Market_x000D_
The Human Platelet Lysate Market Research report incorporate value chain analysis for each of the product type. Value chain analysis offers in depth information about value addition at each stage.The study includes drivers and restraints for Human Platelet Lysate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Human Platelet Lysate Market helps user to make precise decision in order to expand their market presence and increase market share._x000D_
_x000D_
By Type, Human Platelet Lysate market has been segmented into:_x000D_
Heparin - Based Human Platelet Lysate and Heparin - Free Human Platelet Lysate_x000D_
_x000D_
By Application, Human Platelet Lysate market has been segmented into:_x000D_
Clinical use and Research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Human Platelet Lysate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Human Platelet Lysate market._x000D_
_x000D_
Top Key Players Covered in Human Platelet Lysate market are:_x000D_
_x000D_
STEMCELL Technologies Inc._x000D_
Merck KGaA_x000D_
Mill Creek Life Sciences_x000D_
Merck &amp; Co._x000D_
Inc_x000D_
AventaCell BioMedical_x000D_
Compass Biomedical_x000D_
Inc_x000D_
Macopharma SA_x000D_
Trinova Biochem GmbH_x000D_
PL BioScience GmbH_x000D_
Cook Regentec_x000D_
Life Science Group Ltd._x000D_
BBI Solutions_x000D_
Regenexx_x000D_
Thermo Fisher Scientific._x000D_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Human Platelet Lysate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</si>
  <si>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Neuropathic Ocular Pain Market Overview:_x000D_
Global Neuropathic Ocular Pain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Neuropathic Ocular Pain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Neuropathic Ocular Pain Market_x000D_
The Neuropathic Ocular Pain Market Research report incorporate value chain analysis for each of the product type. Value chain analysis offers in depth information about value addition at each stage.The study includes drivers and restraints for Neuropathic Ocular Pain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Neuropathic Ocular Pain Market helps user to make precise decision in order to expand their market presence and increase market share._x000D_
_x000D_
By Type, Neuropathic Ocular Pain market has been segmented into:_x000D_
Steroids_x000D_
Non-Steroidal Anti-Inflammatory Drugs_x000D_
Antidepressants_x000D_
Anticonvulsants_x000D_
Opioids_x000D_
and Others (Vitamin B supplements_x000D_
Botulinum toxin A_x000D_
and others_x000D_
_x000D_
By Application, Neuropathic Ocular Pain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Neuropathic Ocular Pain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Neuropathic Ocular Pain market._x000D_
_x000D_
Top Key Players Covered in Neuropathic Ocular Pain market are:_x000D_
_x000D_
OKYO Pharma_x000D_
Limited_x000D_
Ocular Therapeutix_x000D_
Inc._x000D_
IACTA Pharmaceuticals_x000D_
Inc._x000D_
Sun Pharmaceutical Industries Ltd._x000D_
Novartis AG_x000D_
SALVAT_x000D_
AbbVie Inc._x000D_
Bausch &amp; Lomb Incorporated_x000D_
Kala Pharmaceuticals_x000D_
Spectra Vision Care_x000D_
Alcon Laboratories_x000D_
AERIE PHARMACEUTICALS_x000D_
INC._x000D_
Optocred Pharmaceuticals and BRIM Biotechnology_x000D_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Neuropathic Ocular Pain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</si>
  <si>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Fascioliasis Market Overview:_x000D_
Global Fascioliasis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Fascioliasis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Fascioliasis Market_x000D_
The Fascioliasis Market Research report incorporate value chain analysis for each of the product type. Value chain analysis offers in depth information about value addition at each stage.The study includes drivers and restraints for Fascioliasis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Fascioliasis Market helps user to make precise decision in order to expand their market presence and increase market share._x000D_
_x000D_
By Type, Fascioliasis market has been segmented into:_x000D_
Triclabendazole_x000D_
Albendazole_x000D_
and Nitazoxanide_x000D_
_x000D_
By Application, Fascioliasis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Fascioliasis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Fascioliasis market._x000D_
_x000D_
Top Key Players Covered in Fascioliasis market are:_x000D_
_x000D_
Novartis AG_x000D_
AMGIS Lifescience Ltd._x000D_
Romark_x000D_
AbbVie Inc._x000D_
Merck KGaA_x000D_
AdvaCare Pharma_x000D_
Intas Pharmaceuticals Ltd._x000D_
Procyon Life Sciences_x000D_
Adroit Pharmachem Pvt Ltd._x000D_
Sun Pharmaceutical Industries Ltd._x000D_
RV Lifesciences Limited_x000D_
Grampus Laboratories_x000D_
and Janssen Pharmaceuticals_x000D_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Fascioliasis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</si>
  <si>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Over the Counter (OTC) Analgesics Market Overview:_x000D_
Global Over the Counter (OTC) Analgesics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Over the Counter (OTC) Analgesics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Over the Counter (OTC) Analgesics Market_x000D_
The Over the Counter (OTC) Analgesics Market Research report incorporate value chain analysis for each of the product type. Value chain analysis offers in depth information about value addition at each stage.The study includes drivers and restraints for Over the Counter (OTC) Analgesics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Over the Counter (OTC) Analgesics Market helps user to make precise decision in order to expand their market presence and increase market share._x000D_
_x000D_
By Type, Over the Counter (OTC) Analgesics market has been segmented into:_x000D_
OTC_x000D_
_x000D_
By Application, Over the Counter (OTC) Analgesics market has been segmented into:_x000D_
Acetaminophen_x000D_
Nonsteroidal Anti- inflammatory Drug (NSAIDs_x000D_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Over the Counter (OTC) Analgesics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Over the Counter (OTC) Analgesics market._x000D_
_x000D_
Top Key Players Covered in Over the Counter (OTC) Analgesics market are:_x000D_
_x000D_
Sanofi SA_x000D_
Reckitt Benckiser Group PLC_x000D_
Pfizer Inc._x000D_
Mylan NV_x000D_
GlaxoSmithKline PLC_x000D_
Johnson &amp; Johnson_x000D_
Bayer_x000D_
Takeda Pharmaceutical_x000D_
and Sun Pharmaceutical Industries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Over the Counter (OTC) Analgesics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</si>
  <si>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Cosmeceutical Market Overview:_x000D_
Global Cosmeceutical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Cosmeceutical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Cosmeceutical Market_x000D_
The Cosmeceutical Market Research report incorporate value chain analysis for each of the product type. Value chain analysis offers in depth information about value addition at each stage.The study includes drivers and restraints for Cosmeceutical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Cosmeceutical Market helps user to make precise decision in order to expand their market presence and increase market share._x000D_
_x000D_
By Type, Cosmeceutical market has been segmented into:_x000D_
Skin Care (Anti-ageing_x000D_
Anti-acne_x000D_
Sun Protection_x000D_
Moisturizers_x000D_
and Other Skin Care Product Types_x000D_
_x000D_
By Application, Cosmeceutical market has been segmented into:_x000D_
Shampoos and Conditioners_x000D_
Hair Colorants and Dyes_x000D_
and Other Hair Care Product Types_x000D_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Cosmeceutical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Cosmeceutical market._x000D_
_x000D_
Top Key Players Covered in Cosmeceutical market are:_x000D_
_x000D_
Bayer AG_x000D_
Henkel AG &amp; Co. KgaA_x000D_
Avon Products Inc._x000D_
Johnson &amp; Johnson Inc._x000D_
Kao Corporation_x000D_
Beiersdorf AG_x000D_
Groupe Clarins SA_x000D_
Revlon Inc._x000D_
Shiseido Co. Ltd._x000D_
Unilever PLC_x000D_
Procter &amp; Gamble_x000D_
L'Oréal SA_x000D_
Lotus Herbals Pvt. Ltd._x000D_
and The Estée Lauder Companies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Cosmeceutical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</si>
  <si>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Neurodegenerative Disease Market Overview:_x000D_
Global Neurodegenerative Disease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Neurodegenerative Disease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Neurodegenerative Disease Market_x000D_
The Neurodegenerative Disease Market Research report incorporate value chain analysis for each of the product type. Value chain analysis offers in depth information about value addition at each stage.The study includes drivers and restraints for Neurodegenerative Disease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Neurodegenerative Disease Market helps user to make precise decision in order to expand their market presence and increase market share._x000D_
_x000D_
By Type, Neurodegenerative Disease market has been segmented into:_x000D_
Parkinson\'s Disease_x000D_
Alzheimer\'s Disease_x000D_
Multiple Sclerosis_x000D_
Huntington Disease_x000D_
and Other Indication Types_x000D_
_x000D_
By Application, Neurodegenerative Disease market has been segmented into:_x000D_
N-methyl-D-aspartate Receptor antagonists_x000D_
Cholinesterase Inhibitors_x000D_
Dopamine Agonists_x000D_
Immunomodulatory Drugs_x000D_
and Other Drug Types_x000D_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Neurodegenerative Disease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Neurodegenerative Disease market._x000D_
_x000D_
Top Key Players Covered in Neurodegenerative Disease market are:_x000D_
_x000D_
Abbvie Inc._x000D_
Amneal Pharmaceuticals Inc._x000D_
Boehringer Ingelheim International Gmbh_x000D_
F. Hoffmann-La Roche_x000D_
and Merck &amp; Co.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Neurodegenerative Disease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</si>
  <si>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Scar Treatment Market Overview:_x000D_
Global Scar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Scar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Scar Treatment Market_x000D_
The Scar Treatment Market Research report incorporate value chain analysis for each of the product type. Value chain analysis offers in depth information about value addition at each stage.The study includes drivers and restraints for Scar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Scar Treatment Market helps user to make precise decision in order to expand their market presence and increase market share._x000D_
_x000D_
By Type, Scar Treatment market has been segmented into:_x000D_
Topical Scar Product (Gels_x000D_
Creams_x000D_
Oils_x000D_
Sheets_x000D_
_x000D_
By Application, Scar Treatment market has been segmented into:_x000D_
CO2 Laser_x000D_
Excimer Laser_x000D_
Pulsed Dye Laser_x000D_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Scar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Scar Treatment market._x000D_
_x000D_
Top Key Players Covered in Scar Treatment market are:_x000D_
_x000D_
Bausch Health Companies Inc._x000D_
Candela Medical_x000D_
Perrigo Company plc_x000D_
Sonoma Pharmaceuticals Inc._x000D_
Hologic Inc._x000D_
Johnson &amp; Johnson Services Inc._x000D_
Quantum Health_x000D_
CCA Industries Inc._x000D_
AVITA Medical_x000D_
Revitol Corp_x000D_
Scarguard labs_x000D_
Smith+Nephew_x000D_
Lumenis Be Ltd_x000D_
Merz Therapeutics_x000D_
Cynosure_x000D_
HRA Pharma_x000D_
GC Aesthetics_x000D_
Sientra Inc._x000D_
SkinCeuticals_x000D_
Cimeosil.com_x000D_
Honeydew Products_x000D_
3V Sigma USA Inc._x000D_
Syneron Medical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Scar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</si>
  <si>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Hemophilia Treatment Market Overview:_x000D_
Global Hemophilia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Hemophilia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Hemophilia Treatment Market_x000D_
The Hemophilia Treatment Market Research report incorporate value chain analysis for each of the product type. Value chain analysis offers in depth information about value addition at each stage.The study includes drivers and restraints for Hemophilia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Hemophilia Treatment Market helps user to make precise decision in order to expand their market presence and increase market share._x000D_
_x000D_
By Type, Hemophilia Treatment market has been segmented into:_x000D_
Plasma Derived Coagulation Factor_x000D_
Recombinant Coagulation Factor_x000D_
Antifibrinolytic Agents_x000D_
and Desmopressin_x000D_
_x000D_
By Application, Hemophilia Treatment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Hemophilia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Hemophilia Treatment market._x000D_
_x000D_
Top Key Players Covered in Hemophilia Treatment market are:_x000D_
_x000D_
Takeda Pharmaceutical Co._x000D_
Ltd._x000D_
Sanofi S.A._x000D_
Octapharma AG_x000D_
Swedish Orphan Biovitrum AB_x000D_
Baxter International Inc._x000D_
Biogen Inc._x000D_
Bayer AG_x000D_
CSL Behring_x000D_
Ferring B.V._x000D_
Pfizer_x000D_
Inc._x000D_
Kedrion_x000D_
Novo Nordisk A/S_x000D_
and F. Hoffmann-La Roche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Hemophilia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</si>
  <si>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Calcium Pantothenate Market Overview:_x000D_
Global Calcium Pantothenate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Calcium Pantothenate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Calcium Pantothenate Market_x000D_
The Calcium Pantothenate Market Research report incorporate value chain analysis for each of the product type. Value chain analysis offers in depth information about value addition at each stage.The study includes drivers and restraints for Calcium Pantothenate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Calcium Pantothenate Market helps user to make precise decision in order to expand their market presence and increase market share._x000D_
_x000D_
By Type, Calcium Pantothenate market has been segmented into:_x000D_
Pharmaceutical Grade_x000D_
Food Grade_x000D_
Feed Grade_x000D_
Cosmetic Grade_x000D_
_x000D_
By Application, Calcium Pantothenate market has been segmented into:_x000D_
Liquid_x000D_
Powder_x000D_
Capsule and Tablets_x000D_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Calcium Pantothenate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Calcium Pantothenate market._x000D_
_x000D_
Top Key Players Covered in Calcium Pantothenate market are:_x000D_
_x000D_
Zhenjiang Gaopeng Pharmaceutical Co. Ltd._x000D_
Yifan Pharmaceutical_x000D_
Shandong Hwatson Biochem_x000D_
Caesar &amp; Loretz GmbH (CAELO)_x000D_
Shandong Xinfa Pharmaceutical_x000D_
DSM_x000D_
BASF_x000D_
Shandong Xinhua Pharmaceutical Co. Ltd._x000D_
Hebei Jingye Group_x000D_
Avnochem Limited_x000D_
Alfa Aesar GmbH &amp;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Calcium Pantothenate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</si>
  <si>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Digestive Drugs Market Overview:_x000D_
Global Digestive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Digestive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Digestive Drugs Market_x000D_
The Digestive Drugs Market Research report incorporate value chain analysis for each of the product type. Value chain analysis offers in depth information about value addition at each stage.The study includes drivers and restraints for Digestive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Digestive Drugs Market helps user to make precise decision in order to expand their market presence and increase market share._x000D_
_x000D_
By Type, Digestive Drugs market has been segmented into:_x000D_
Branded and Generic_x000D_
_x000D_
By Application, Digestive Drugs market has been segmented into:_x000D_
5-aminosalicylates_x000D_
GI stimulants_x000D_
Laxatives_x000D_
Antacids_x000D_
H2 Antagonists_x000D_
Antidiarrheals_x000D_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Digestive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Digestive Drugs market._x000D_
_x000D_
Top Key Players Covered in Digestive Drugs market are:_x000D_
_x000D_
GlaxoSmithKline plc_x000D_
AbbVie Inc. (Allergan)_x000D_
Takeda Pharmaceutical Company Limited_x000D_
Pfizer Inc_x000D_
AstraZeneca plc_x000D_
Marksans Pharma_x000D_
Tillotts Pharma AG_x000D_
Salix Pharmaceuticals_x000D_
Otsuka Pharmaceutical Co._x000D_
Ltd._x000D_
Merck &amp; Co._x000D_
Inc._x000D_
Lexicon Pharmaceuticals_x000D_
Inc._x000D_
Bayer AG_x000D_
Cadila Healthcare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Digestive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</si>
  <si>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Peptide Therapeutics Market Overview:_x000D_
Global Peptide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Peptide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Peptide Therapeutics Market_x000D_
The Peptide Therapeutics Market Research report incorporate value chain analysis for each of the product type. Value chain analysis offers in depth information about value addition at each stage.The study includes drivers and restraints for Peptide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Peptide Therapeutics Market helps user to make precise decision in order to expand their market presence and increase market share._x000D_
_x000D_
By Type, Peptide Therapeutics market has been segmented into:_x000D_
Branded Peptide and Generic Peptide_x000D_
_x000D_
By Application, Peptide Therapeutics market has been segmented into:_x000D_
Cancer_x000D_
Cardiovascular Disease_x000D_
Metabolic Disease_x000D_
Respiratory Disease_x000D_
Infectious Disease_x000D_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Peptide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Peptide Therapeutics market._x000D_
_x000D_
Top Key Players Covered in Peptide Therapeutics market are:_x000D_
_x000D_
Teva Pharmaceutical Industries Ltd_x000D_
Novo Nordisk A/S_x000D_
OPKO Health Inc._x000D_
Lilly_x000D_
Hanmi Pharm.Co._x000D_
Sanofi_x000D_
Circle Pharma_x000D_
Pfizer Inc._x000D_
Novartis AG_x000D_
PeptiDream Inc._x000D_
Amgen Inc._x000D_
AstraZeneca_x000D_
Bachem Holding AG_x000D_
CordenPharma International_x000D_
Ipsen Pharma_x000D_
Merck KGaA_x000D_
PolyPeptide Group_x000D_
Bayer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Peptide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</si>
  <si>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DNA Sequencing Market Overview:_x000D_
Global DNA Sequencing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DNA Sequencing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DNA Sequencing Market_x000D_
The DNA Sequencing Market Research report incorporate value chain analysis for each of the product type. Value chain analysis offers in depth information about value addition at each stage.The study includes drivers and restraints for DNA Sequencing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DNA Sequencing Market helps user to make precise decision in order to expand their market presence and increase market share._x000D_
_x000D_
By Type, DNA Sequencing market has been segmented into:_x000D_
Consumables_x000D_
Instruments_x000D_
and Services_x000D_
_x000D_
By Application, DNA Sequencing market has been segmented into:_x000D_
Sanger Sequencing_x000D_
Next-Generation Sequencing_x000D_
Third- Generation DNA Sequencing_x000D_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DNA Sequencing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DNA Sequencing market._x000D_
_x000D_
Top Key Players Covered in DNA Sequencing market are:_x000D_
_x000D_
Thermo Fisher Scientific_x000D_
Inc._x000D_
Illumina_x000D_
Inc._x000D_
PerkinElmer Genomics_x000D_
QIAGEN_x000D_
Agilent Technologies_x000D_
Inc._x000D_
F. Hoffmann-La Roche Ltd_x000D_
Macrogen_x000D_
Inc._x000D_
Abbott_x000D_
PacBio_x000D_
Zymo Research Corporation_x000D_
Oxford Nanopore Technologies plc_x000D_
Tecan Trading AG_x000D_
Hamilton Company_x000D_
ZS Genetics_x000D_
Inc. LI-COR_x000D_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DNA Sequencing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</si>
  <si>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Non-alcoholic Steatohepatitis (NASH) Therapeutics and Diagnostics Market Overview:_x000D_
Global Non-alcoholic Steatohepatitis (NASH) Therapeutics and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Non-alcoholic Steatohepatitis (NASH) Therapeutics and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Non-alcoholic Steatohepatitis (NASH) Therapeutics and Diagnostics Market_x000D_
The Non-alcoholic Steatohepatitis (NASH) Therapeutics and Diagnostics Market Research report incorporate value chain analysis for each of the product type. Value chain analysis offers in depth information about value addition at each stage.The study includes drivers and restraints for Non-alcoholic Steatohepatitis (NASH) Therapeutics and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Non-alcoholic Steatohepatitis (NASH) Therapeutics and Diagnostics Market helps user to make precise decision in order to expand their market presence and increase market share._x000D_
_x000D_
By Type, Non-alcoholic Steatohepatitis (NASH) Therapeutics and Diagnostics market has been segmented into:_x000D_
NASH_x000D_
_x000D_
By Application, Non-alcoholic Steatohepatitis (NASH) Therapeutics and Diagnostics market has been segmented into:_x000D_
Elafibranor_x000D_
Ocaliva_x000D_
Selonsertib_x000D_
Cenicriviroc_x000D_
Emricasan_x000D_
and Other Therapeutics_x000D_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Non-alcoholic Steatohepatitis (NASH) Therapeutics and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Non-alcoholic Steatohepatitis (NASH) Therapeutics and Diagnostics market._x000D_
_x000D_
Top Key Players Covered in Non-alcoholic Steatohepatitis (NASH) Therapeutics and Diagnostics market are:_x000D_
_x000D_
Novartis AG_x000D_
Allergan Plc._x000D_
Viking Therapeutics_x000D_
Merck &amp; Co._x000D_
Zydus Cadila_x000D_
Novo Nordisk A/S_x000D_
GENFIT SA_x000D_
Gilead Sciences Inc._x000D_
Galmed Pharmaceuticals_x000D_
Madrigal Pharmaceuticals_x000D_
and Intercept Pharmaceuticals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Non-alcoholic Steatohepatitis (NASH) Therapeutics and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</si>
  <si>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Poultry Vaccine Market Overview:_x000D_
Global Poultry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Poultry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Poultry Vaccine Market_x000D_
The Poultry Vaccine Market Research report incorporate value chain analysis for each of the product type. Value chain analysis offers in depth information about value addition at each stage.The study includes drivers and restraints for Poultry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Poultry Vaccine Market helps user to make precise decision in order to expand their market presence and increase market share._x000D_
_x000D_
By Type, Poultry Vaccine market has been segmented into:_x000D_
Bronchitis_x000D_
Avian Influenza_x000D_
Newcastle disease_x000D_
Marek\'s Disease_x000D_
and Other Diseases_x000D_
_x000D_
By Application, Poultry Vaccine market has been segmented into:_x000D_
Live Attenuated Vaccines (LAV_x000D_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Poultry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Poultry Vaccine market._x000D_
_x000D_
Top Key Players Covered in Poultry Vaccine market are:_x000D_
_x000D_
Zoetis Inc._x000D_
Merck &amp; Co. Inc._x000D_
Elanco_x000D_
Ceva Santé Animale_x000D_
Boehringer Ingelheim_x000D_
Biovac_x000D_
Hester Biosciences Limited_x000D_
Dechra Pharmaceuticals PLC_x000D_
Venky’s Limited_x000D_
and Phibro Animal Health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Poultry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</si>
  <si>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Ornithine Transcarbamylase (OTC) Deficiency Treatment Market Overview:_x000D_
Global Ornithine Transcarbamylase (OTC) Deficiency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Ornithine Transcarbamylase (OTC) Deficiency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Ornithine Transcarbamylase (OTC) Deficiency Treatment Market_x000D_
The Ornithine Transcarbamylase (OTC) Deficiency Treatment Market Research report incorporate value chain analysis for each of the product type. Value chain analysis offers in depth information about value addition at each stage.The study includes drivers and restraints for Ornithine Transcarbamylase (OTC) Deficiency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Ornithine Transcarbamylase (OTC) Deficiency Treatment Market helps user to make precise decision in order to expand their market presence and increase market share._x000D_
_x000D_
By Type, Ornithine Transcarbamylase (OTC) Deficiency Treatment market has been segmented into:_x000D_
OTC_x000D_
_x000D_
By Application, Ornithine Transcarbamylase (OTC) Deficiency Treatment market has been segmented into:_x000D_
Buphenyl_x000D_
Ravicti_x000D_
Ammonul_x000D_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Ornithine Transcarbamylase (OTC) Deficiency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Ornithine Transcarbamylase (OTC) Deficiency Treatment market._x000D_
_x000D_
Top Key Players Covered in Ornithine Transcarbamylase (OTC) Deficiency Treatment market are:_x000D_
_x000D_
Horizon Therapeutics Plc_x000D_
Bausch Health Companies Inc._x000D_
Danone_x000D_
Nestlé_x000D_
Ultragenyx Pharmaceutical._x000D_
Arcturus Therapeutics_x000D_
Inc._x000D_
Abbott._x000D_
Swedish Orphan Biovitrum AB_x000D_
Acer Therapeutics Inc._x000D_
Assertio Holdings_x000D_
Inc._x000D_
iECURE_x000D_
and Translate Bio_x000D_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Ornithine Transcarbamylase (OTC) Deficiency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</si>
  <si>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Clostridioides Difficile Infection Treatment Market Overview:_x000D_
Global Clostridioides Difficile Infection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Clostridioides Difficile Infection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Clostridioides Difficile Infection Treatment Market_x000D_
The Clostridioides Difficile Infection Treatment Market Research report incorporate value chain analysis for each of the product type. Value chain analysis offers in depth information about value addition at each stage.The study includes drivers and restraints for Clostridioides Difficile Infection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Clostridioides Difficile Infection Treatment Market helps user to make precise decision in order to expand their market presence and increase market share._x000D_
_x000D_
By Type, Clostridioides Difficile Infection Treatment market has been segmented into:_x000D_
Vancomycin_x000D_
Metronidazole_x000D_
Fidaxomicin_x000D_
and Others (late phase drugs_x000D_
etc._x000D_
_x000D_
By Application, Clostridioides Difficile Infection Treatment market has been segmented into:_x000D_
Oral and Injectable_x000D_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Clostridioides Difficile Infection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Clostridioides Difficile Infection Treatment market._x000D_
_x000D_
Top Key Players Covered in Clostridioides Difficile Infection Treatment market are:_x000D_
_x000D_
Novartis AG_x000D_
Baxter_x000D_
ANI Pharmaceuticals_x000D_
Inc._x000D_
Mylan N.V._x000D_
Akorn_x000D_
Sun Pharmaceutical Industries Ltd._x000D_
Merck &amp; Co._x000D_
Inc._x000D_
B. Braun Medical Inc._x000D_
Teva Pharmaceutical Industries Ltd._x000D_
Hikma Pharmaceutical PLC_x000D_
Perrigo Pharmaceutical._x000D_
Apotex Inc._x000D_
AbbVie Inc._x000D_
Ferring Pharmaceuticals_x000D_
Fresenius Kabi USA._x000D_
Pfizer Inc._x000D_
Strides Pharma Science Limited._x000D_
Sanofi._x000D_
AstraZeneca._x000D_
Eli Lilly and Company._x000D_
Actelion Pharmaceuticals Ltd._x000D_
and Astellas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Clostridioides Difficile Infection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</si>
  <si>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Genetic Chronic Obstructive Pulmonary Disease (COPD) Market Overview:_x000D_
Global Genetic Chronic Obstructive Pulmonary Disease (COPD)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Genetic Chronic Obstructive Pulmonary Disease (COPD)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Genetic Chronic Obstructive Pulmonary Disease (COPD) Market_x000D_
The Genetic Chronic Obstructive Pulmonary Disease (COPD) Market Research report incorporate value chain analysis for each of the product type. Value chain analysis offers in depth information about value addition at each stage.The study includes drivers and restraints for Genetic Chronic Obstructive Pulmonary Disease (COPD)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Genetic Chronic Obstructive Pulmonary Disease (COPD) Market helps user to make precise decision in order to expand their market presence and increase market share._x000D_
_x000D_
By Type, Genetic Chronic Obstructive Pulmonary Disease (COPD) market has been segmented into:_x000D_
COPD_x000D_
_x000D_
By Application, Genetic Chronic Obstructive Pulmonary Disease (COPD) market has been segmented into:_x000D_
Bronchodilators_x000D_
Phosphodiesterase Type 4 Inhibitors_x000D_
Steroids_x000D_
Antibiotics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Genetic Chronic Obstructive Pulmonary Disease (COPD)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Genetic Chronic Obstructive Pulmonary Disease (COPD) market._x000D_
_x000D_
Top Key Players Covered in Genetic Chronic Obstructive Pulmonary Disease (COPD) market are:_x000D_
_x000D_
GSK Plc_x000D_
AstraZeneca Plc_x000D_
Merck (Sigma-Aldrich)_x000D_
Dey Pharma_x000D_
Grifols_x000D_
S.A._x000D_
Teva Pharmaceutical Industries Ltd_x000D_
Baxter_x000D_
Boehringer Ingelheim International GmbH_x000D_
Kamada Ltd_x000D_
Takeda Pharmaceutical Company Limited_x000D_
LFB SA_x000D_
Abeona Therapeutics_x000D_
Alnylam Pharmaceuticals_x000D_
Inc._x000D_
Vertex Pharmaceuticals Incorporated_x000D_
Kedrion S.p.A._x000D_
and Arrowhead Pharmaceuticals_x000D_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Genetic Chronic Obstructive Pulmonary Disease (COPD)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</si>
  <si>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Migraine Therapeutic Market Overview:_x000D_
Global Migraine Therapeutic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Migraine Therapeutic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Migraine Therapeutic Market_x000D_
The Migraine Therapeutic Market Research report incorporate value chain analysis for each of the product type. Value chain analysis offers in depth information about value addition at each stage.The study includes drivers and restraints for Migraine Therapeutic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Migraine Therapeutic Market helps user to make precise decision in order to expand their market presence and increase market share._x000D_
_x000D_
By Type, Migraine Therapeutic market has been segmented into:_x000D_
Pain-relieving Medications and Preventive Medications_x000D_
_x000D_
By Application, Migraine Therapeutic market has been segmented into:_x000D_
Oral and Nasal and Injection_x000D_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Migraine Therapeutic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Migraine Therapeutic market._x000D_
_x000D_
Top Key Players Covered in Migraine Therapeutic market are:_x000D_
_x000D_
Pfizer Inc._x000D_
Novartis International AG_x000D_
Merck &amp; Co. Inc._x000D_
GlaxoSmithKline PLC_x000D_
Eli Lilly and Company_x000D_
AstraZeneca PLC_x000D_
Amgen Inc._x000D_
Allergan Inc._x000D_
Bausch Health Companies Inc._x000D_
and Teva Pharmaceutical Industries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Migraine Therapeutic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</si>
  <si>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Anesthesia Gases Market Overview:_x000D_
Global Anesthesia Gases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Anesthesia Gases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Anesthesia Gases Market_x000D_
The Anesthesia Gases Market Research report incorporate value chain analysis for each of the product type. Value chain analysis offers in depth information about value addition at each stage.The study includes drivers and restraints for Anesthesia Gases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Anesthesia Gases Market helps user to make precise decision in order to expand their market presence and increase market share._x000D_
_x000D_
By Type, Anesthesia Gases market has been segmented into:_x000D_
Anesthesia Gases and Vaporizer Devices_x000D_
_x000D_
By Application, Anesthesia Gases market has been segmented into:_x000D_
Desflurane_x000D_
Sevoflurane_x000D_
Isoflurane_x000D_
Nitrous Oxide_x000D_
and Other Anesthesia Gases_x000D_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Anesthesia Gases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Anesthesia Gases market._x000D_
_x000D_
Top Key Players Covered in Anesthesia Gases market are:_x000D_
_x000D_
Baxter_x000D_
AbbVie Inc._x000D_
Piramal Enterprises Ltd._x000D_
Fresenius SE &amp; Co. KgaA_x000D_
Drägerwerk AG &amp; Co. KgaA_x000D_
GE Healthcare_x000D_
and Mindray Medical International Limited_x000D_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Anesthesia Gases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</si>
  <si>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Bruxism Treatment Market Overview:_x000D_
Global Bruxism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Bruxism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Bruxism Treatment Market_x000D_
The Bruxism Treatment Market Research report incorporate value chain analysis for each of the product type. Value chain analysis offers in depth information about value addition at each stage.The study includes drivers and restraints for Bruxism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Bruxism Treatment Market helps user to make precise decision in order to expand their market presence and increase market share._x000D_
_x000D_
By Type, Bruxism Treatment market has been segmented into:_x000D_
Mouth Guards_x000D_
NTI-TSS and Splints_x000D_
_x000D_
By Application, Bruxism Treatment market has been segmented into:_x000D_
Adult and Pediatric_x000D_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Bruxism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Bruxism Treatment market._x000D_
_x000D_
Top Key Players Covered in Bruxism Treatment market are:_x000D_
_x000D_
Randmark Dental Products_x000D_
LLC._x000D_
S4S (UK) Limited_x000D_
DentCare Dental Lab Pvt.Ltd._x000D_
Glidewell_x000D_
Burbank Dental Lab_x000D_
Brux Night Guard_x000D_
CUSTMBITE_x000D_
DDS Lab_x000D_
Watersedge Dental Laboratory Inc._x000D_
Orofacial Therapeutics_x000D_
LP._x000D_
PFL Healthcare Limited_x000D_
Keystone Industries_x000D_
Artistic Dental Laboratories_x000D_
Inc._x000D_
Iverson Dental Laboratories_x000D_
National Dentex Labs (NDX)_x000D_
BonaDent Dental Laboratories_x000D_
Procter &amp; Gamble_x000D_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Bruxism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</si>
  <si>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Tamiflu (Oseltamivir Phosphate) Market Overview:_x000D_
Global Tamiflu (Oseltamivir Phosphate)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Tamiflu (Oseltamivir Phosphate)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Tamiflu (Oseltamivir Phosphate) Market_x000D_
The Tamiflu (Oseltamivir Phosphate) Market Research report incorporate value chain analysis for each of the product type. Value chain analysis offers in depth information about value addition at each stage.The study includes drivers and restraints for Tamiflu (Oseltamivir Phosphate)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Tamiflu (Oseltamivir Phosphate) Market helps user to make precise decision in order to expand their market presence and increase market share._x000D_
_x000D_
By Type, Tamiflu (Oseltamivir Phosphate) market has been segmented into:_x000D_
Oseltamivir Phosphate_x000D_
_x000D_
By Application, Tamiflu (Oseltamivir Phosphate) market has been segmented into:_x000D_
Branded and Generic_x000D_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Tamiflu (Oseltamivir Phosphate)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Tamiflu (Oseltamivir Phosphate) market._x000D_
_x000D_
Top Key Players Covered in Tamiflu (Oseltamivir Phosphate) market are:_x000D_
_x000D_
F.Hoffmann-La Roche Ltd._x000D_
NATCO Pharma Limited_x000D_
Teva Pharmaceutical Industries Ltd._x000D_
LUPIN Limited_x000D_
Amneal Pharmaceuticals LLC_x000D_
Zydus Cadila_x000D_
Sun Pharmaceutical Industries Ltd._x000D_
Alembic Pharmaceuticals Limited_x000D_
Mylan N.V._x000D_
and Hetero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Tamiflu (Oseltamivir Phosphate)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</si>
  <si>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Dermatological Therapeutic Market Overview:_x000D_
Global Dermatological Therapeutic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Dermatological Therapeutic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Dermatological Therapeutic Market_x000D_
The Dermatological Therapeutic Market Research report incorporate value chain analysis for each of the product type. Value chain analysis offers in depth information about value addition at each stage.The study includes drivers and restraints for Dermatological Therapeutic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Dermatological Therapeutic Market helps user to make precise decision in order to expand their market presence and increase market share._x000D_
_x000D_
By Type, Dermatological Therapeutic market has been segmented into:_x000D_
Alopecia_x000D_
Herpes_x000D_
Psoriasis_x000D_
Rosacea_x000D_
Atopic Dermatitis_x000D_
Acne Vulgaris_x000D_
Vitiligo_x000D_
Hidradenitis_x000D_
and Other Applications_x000D_
_x000D_
By Application, Dermatological Therapeutic market has been segmented into:_x000D_
Anti-infectives_x000D_
Corticosteroids_x000D_
Calcineurin Inhibitors_x000D_
Retinoids_x000D_
and Other Drug Classes_x000D_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Dermatological Therapeutic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Dermatological Therapeutic market._x000D_
_x000D_
Top Key Players Covered in Dermatological Therapeutic market are:_x000D_
_x000D_
Leo Pharma_x000D_
Pfizer Inc._x000D_
Novartis AG_x000D_
Johnson &amp; Johnson_x000D_
GlaxoSmithKline PLC_x000D_
Galderma_x000D_
Amgen Inc._x000D_
Almirall_x000D_
S.A._x000D_
XBiotech USA Inc._x000D_
AbbVie Inc_x000D_
and Bausch Health Companies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Dermatological Therapeutic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</si>
  <si>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Atopic Dermatitis Market Overview:_x000D_
Global Atopic Dermatitis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Atopic Dermatitis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Atopic Dermatitis Market_x000D_
The Atopic Dermatitis Market Research report incorporate value chain analysis for each of the product type. Value chain analysis offers in depth information about value addition at each stage.The study includes drivers and restraints for Atopic Dermatitis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Atopic Dermatitis Market helps user to make precise decision in order to expand their market presence and increase market share._x000D_
_x000D_
By Type, Atopic Dermatitis market has been segmented into:_x000D_
Corticosteroids_x000D_
Emollients/Moisturizers_x000D_
IL-4 &amp; PDE4 Inhibitors_x000D_
Calcineurin Inhibitors Antibiotics_x000D_
and Other Drug Classes_x000D_
_x000D_
By Application, Atopic Dermatitis market has been segmented into:_x000D_
Topical_x000D_
Oral_x000D_
and Injectable_x000D_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Atopic Dermatitis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Atopic Dermatitis market._x000D_
_x000D_
Top Key Players Covered in Atopic Dermatitis market are:_x000D_
_x000D_
Pfizer Inc._x000D_
Novartis AG_x000D_
Nestle_x000D_
LEO Pharma AS_x000D_
Encore Dermatology Inc._x000D_
GlaxoSmithKline PLC_x000D_
Allergan PLC_x000D_
AbbVie Inc._x000D_
Regeneron Pharmaceuticals Inc._x000D_
and Bausch Health Companies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Atopic Dermatitis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</si>
  <si>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Anticoagulant Market Overview:_x000D_
Global Anticoagulant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Anticoagulant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Anticoagulant Market_x000D_
The Anticoagulant Market Research report incorporate value chain analysis for each of the product type. Value chain analysis offers in depth information about value addition at each stage.The study includes drivers and restraints for Anticoagulant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Anticoagulant Market helps user to make precise decision in order to expand their market presence and increase market share._x000D_
_x000D_
By Type, Anticoagulant market has been segmented into:_x000D_
Novel Oral Anticoagulants (NOACs_x000D_
_x000D_
By Application, Anticoagulant market has been segmented into:_x000D_
LMWH_x000D_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Anticoagulant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Anticoagulant market._x000D_
_x000D_
Top Key Players Covered in Anticoagulant market are:_x000D_
_x000D_
Pfizer Inc._x000D_
Sanofi SA_x000D_
Dr. Reddy’s Laboratories_x000D_
Aspen Holdings_x000D_
Abbott Laboratories_x000D_
Leo Pharma AS_x000D_
Alexion Pharmaceuticals Inc._x000D_
Bayer AG_x000D_
Johnson &amp; Johnson_x000D_
Bristol-Myers Squibb Company_x000D_
Daiichi Sankyo Company_x000D_
and Boehringer Ingelheim Pharmaceuticals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Anticoagulant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</si>
  <si>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Anticonvulsant Drugs Market Overview:_x000D_
Global Anticonvulsant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Anticonvulsant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Anticonvulsant Drugs Market_x000D_
The Anticonvulsant Drugs Market Research report incorporate value chain analysis for each of the product type. Value chain analysis offers in depth information about value addition at each stage.The study includes drivers and restraints for Anticonvulsant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Anticonvulsant Drugs Market helps user to make precise decision in order to expand their market presence and increase market share._x000D_
_x000D_
By Type, Anticonvulsant Drugs market has been segmented into:_x000D_
Barbiturates_x000D_
Benzodiazepines_x000D_
Aromatic allylic alcohols_x000D_
Carboxamides_x000D_
Triazine_x000D_
AMPA receptor antagonists_x000D_
Carbamate_x000D_
Hydantoin_x000D_
Fatty Acid Derivative_x000D_
GABA analogs_x000D_
Valproylamides_x000D_
Others (Propionates_x000D_
Oxazolidinediones_x000D_
etc._x000D_
_x000D_
By Application, Anticonvulsant Drugs market has been segmented into:_x000D_
Enteral_x000D_
Parenteral_x000D_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Anticonvulsant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Anticonvulsant Drugs market._x000D_
_x000D_
Top Key Players Covered in Anticonvulsant Drugs market are:_x000D_
_x000D_
Novartis AG_x000D_
GSK plc._x000D_
Johnson &amp; Johnson_x000D_
Teva Pharmaceutical Industries Ltd._x000D_
Pfizer_x000D_
Inc._x000D_
Zogenix_x000D_
Dr. Reddy’s Laboratories Ltd._x000D_
Alkem Labs_x000D_
SK BIOPHARMACEUTICALS_x000D_
Eisai Co._x000D_
Ltd_x000D_
Angelini S.p.a._x000D_
Sun Pharmaceutical Industries Ltd._x000D_
UCB S.A._x000D_
Unichem Laboratories_x000D_
Jazz Pharmaceuticals_x000D_
Inc._x000D_
Neuropathix_x000D_
Inc._x000D_
Xenon Pharmaceuticals_x000D_
Inc._x000D_
SK Life Science_x000D_
Inc._x000D_
Sumitomo Pharma Co._x000D_
Ltd_x000D_
and Bausch Health Companies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Anticonvulsant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</si>
  <si>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Alzheimer’s disease diagnostics and therapeutics Market Overview:_x000D_
Global Alzheimer’s disease diagnostics and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Alzheimer’s disease diagnostics and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Alzheimer’s disease diagnostics and therapeutics Market_x000D_
The Alzheimer’s disease diagnostics and therapeutics Market Research report incorporate value chain analysis for each of the product type. Value chain analysis offers in depth information about value addition at each stage.The study includes drivers and restraints for Alzheimer’s disease diagnostics and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Alzheimer’s disease diagnostics and therapeutics Market helps user to make precise decision in order to expand their market presence and increase market share._x000D_
_x000D_
By Type, Alzheimer’s disease diagnostics and therapeutics market has been segmented into:_x000D_
Therapeutics (Cholinesterase Inhibitors_x000D_
NMDA Receptor Antagonists_x000D_
Others_x000D_
_x000D_
By Application, Alzheimer’s disease diagnostics and therapeutics market has been segmented into:_x000D_
Brain Imaging_x000D_
CSF Test for Alzheimer’s Disease_x000D_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Alzheimer’s disease diagnostics and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Alzheimer’s disease diagnostics and therapeutics market._x000D_
_x000D_
Top Key Players Covered in Alzheimer’s disease diagnostics and therapeutics market are:_x000D_
_x000D_
Luye Pharma Group_x000D_
Vigil Neuroscience_x000D_
Inc._x000D_
Grifols_x000D_
S.A._x000D_
AbbVie Inc._x000D_
Zydus Lifesciences Ltd._x000D_
Merck KGaA_x000D_
F. Hoffmann-La Roche Ltd._x000D_
Novartis AG_x000D_
Johnson &amp; Johnson_x000D_
Eli Lilly and Company_x000D_
Biogen Inc._x000D_
Siemens Healthcare GmbH_x000D_
Merz Pharma_x000D_
Eisai Co. Ltd._x000D_
Lupin Limited_x000D_
Teva Pharmaceutical Industries Ltd._x000D_
Apotex Inc._x000D_
Corium_x000D_
Inc._x000D_
Supernus Pharmaceuticals_x000D_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Alzheimer’s disease diagnostics and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</si>
  <si>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Excipients Market Overview:_x000D_
Global Veterinary Excipients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Excipients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Excipients Market_x000D_
The Veterinary Excipients Market Research report incorporate value chain analysis for each of the product type. Value chain analysis offers in depth information about value addition at each stage.The study includes drivers and restraints for Veterinary Excipients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Excipients Market helps user to make precise decision in order to expand their market presence and increase market share._x000D_
_x000D_
By Type, Veterinary Excipients market has been segmented into:_x000D_
Fillers_x000D_
Binders_x000D_
Disintegrants_x000D_
Glidants_x000D_
Lubricants_x000D_
Bulking Agents_x000D_
Buffering Agents_x000D_
Tonicity Adjusting Agents_x000D_
Preservatives_x000D_
Antimicrobial Agents_x000D_
Antioxidants and Others_x000D_
_x000D_
By Application, Veterinary Excipients market has been segmented into:_x000D_
Oral Formulation {Solid Formulation_x000D_
Liquid Formulation}_x000D_
Topical Formulations_x000D_
Parenteral Formulations and Other Formulations_x000D_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Excipients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Excipients market._x000D_
_x000D_
Top Key Players Covered in Veterinary Excipients market are:_x000D_
_x000D_
BASF SE_x000D_
Croda Health Care_x000D_
JRS Pharma_x000D_
Lipoid GmbH_x000D_
Azelis_x000D_
U.K. Vet Chem_x000D_
Gattefoss_x000D_
Synergy API_x000D_
Anzchem_x000D_
Vantage._x000D_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Excipients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</si>
  <si>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Heparin Calcium Market Overview:_x000D_
Global Heparin Calcium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Heparin Calcium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Heparin Calcium Market_x000D_
The Heparin Calcium Market Research report incorporate value chain analysis for each of the product type. Value chain analysis offers in depth information about value addition at each stage.The study includes drivers and restraints for Heparin Calcium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Heparin Calcium Market helps user to make precise decision in order to expand their market presence and increase market share._x000D_
_x000D_
By Type, Heparin Calcium market has been segmented into:_x000D_
Unfractionated Heparin and Low Molecular Weight Heparin_x000D_
_x000D_
By Application, Heparin Calcium market has been segmented into:_x000D_
Intravenous and Subcutaneous_x000D_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Heparin Calcium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Heparin Calcium market._x000D_
_x000D_
Top Key Players Covered in Heparin Calcium market are:_x000D_
_x000D_
Sanofi_x000D_
Pfizer Inc._x000D_
Dongying Tiandong Pharmaceutical Co._x000D_
Ltd._x000D_
PANPHARMA S.A._x000D_
Merck KGaA_x000D_
Teva Pharmaceutical Industries Ltd._x000D_
SMITHFIELD BIOSCIENCE_x000D_
Afine Chemicals Limited_x000D_
Yino Pharma Limited_x000D_
Shandong Sheelian Pharmaceutical Co._x000D_
Ltd._x000D_
Aspen Holdings_x000D_
Opocrin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Heparin Calcium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</si>
  <si>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Postmenopausal Osteoporosis Market Overview:_x000D_
Global Postmenopausal Osteoporosis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Postmenopausal Osteoporosis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Postmenopausal Osteoporosis Market_x000D_
The Postmenopausal Osteoporosis Market Research report incorporate value chain analysis for each of the product type. Value chain analysis offers in depth information about value addition at each stage.The study includes drivers and restraints for Postmenopausal Osteoporosis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Postmenopausal Osteoporosis Market helps user to make precise decision in order to expand their market presence and increase market share._x000D_
_x000D_
By Type, Postmenopausal Osteoporosis market has been segmented into:_x000D_
Bisphosphonates_x000D_
Selective Estrogen Receptor Modulators (SERMs_x000D_
_x000D_
By Application, Postmenopausal Osteoporosis market has been segmented into:_x000D_
Calcitonin_x000D_
Denosumab among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Postmenopausal Osteoporosis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Postmenopausal Osteoporosis market._x000D_
_x000D_
Top Key Players Covered in Postmenopausal Osteoporosis market are:_x000D_
_x000D_
Pfizer Inc._x000D_
F. Hoffmann-La Roche Ltd_x000D_
Mylan N.V. (Viatris Inc.)_x000D_
Fresenius Kabi AG_x000D_
Hikma Pharmaceuticals PLC_x000D_
Novartis AG_x000D_
Teva Pharmaceutical Industries Ltd._x000D_
GlaxoSmithKline plc_x000D_
Sun Pharmaceutical Industries Ltd_x000D_
Ligand Pharmaceuticals Incorporated_x000D_
Paras Biopharmaceuticals Finland Oy_x000D_
Eli Lilly and Company_x000D_
TRANSCENTA HOLDING_x000D_
Amgen_x000D_
Gedeon Richter Plc. Enzene Biosciences_x000D_
Samsung BioepisL Radius Health_x000D_
Inc._x000D_
Alvotech_x000D_
and AryoGen Pharmed_x000D_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Postmenopausal Osteoporosis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</si>
  <si>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Diphtheria Vaccine Market Overview:_x000D_
Global Diphtheria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Diphtheria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Diphtheria Vaccine Market_x000D_
The Diphtheria Vaccine Market Research report incorporate value chain analysis for each of the product type. Value chain analysis offers in depth information about value addition at each stage.The study includes drivers and restraints for Diphtheria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Diphtheria Vaccine Market helps user to make precise decision in order to expand their market presence and increase market share._x000D_
_x000D_
By Type, Diphtheria Vaccine market has been segmented into:_x000D_
DTaP vaccine_x000D_
DT vaccine_x000D_
Tdap vaccine_x000D_
and Td vaccine_x000D_
_x000D_
By Application, Diphtheria Vaccine market has been segmented into:_x000D_
Pediatrics and Adults_x000D_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Diphtheria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Diphtheria Vaccine market._x000D_
_x000D_
Top Key Players Covered in Diphtheria Vaccine market are:_x000D_
_x000D_
AJ Vaccines A/S._x000D_
BIONET-ASIA_x000D_
GlaxoSmithKline plc._x000D_
MassBiologics_x000D_
Meiji Holdings Co._x000D_
Ltd._x000D_
Merck &amp; Co._x000D_
Inc_x000D_
Panacea Biotec_x000D_
Sanofi_x000D_
Serum Institute of India Pvt. Ltd._x000D_
Bharat Biotech_x000D_
and BB – NCIPD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Diphtheria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</si>
  <si>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Betamethasone Acetate Market Overview:_x000D_
Global Betamethasone Acetate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Betamethasone Acetate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Betamethasone Acetate Market_x000D_
The Betamethasone Acetate Market Research report incorporate value chain analysis for each of the product type. Value chain analysis offers in depth information about value addition at each stage.The study includes drivers and restraints for Betamethasone Acetate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Betamethasone Acetate Market helps user to make precise decision in order to expand their market presence and increase market share._x000D_
_x000D_
By Type, Betamethasone Acetate market has been segmented into:_x000D_
Suspension_x000D_
Ointment_x000D_
and Gel_x000D_
_x000D_
By Application, Betamethasone Acetate market has been segmented into:_x000D_
Intramuscular_x000D_
Intra-articular_x000D_
and Intradermal_x000D_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Betamethasone Acetate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Betamethasone Acetate market._x000D_
_x000D_
Top Key Players Covered in Betamethasone Acetate market are:_x000D_
_x000D_
Merck &amp; Co._x000D_
Inc._x000D_
American Regent_x000D_
Inc._x000D_
McKesson Medical-Surgical Inc._x000D_
GNHIndia.com_x000D_
Lexicon Medical Supply_x000D_
Medline Industries_x000D_
Inc._x000D_
Caspian Tamin Pharmaceutical Co._x000D_
Sandoz Canada Inc_x000D_
NorthWestPharmacy.com Inc._x000D_
Medisca Inc_x000D_
Exela Pharma Sciences_x000D_
LLC_x000D_
Sanofi Pasteur Inc._x000D_
Sorrento Therapeutics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Betamethasone Acetate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</si>
  <si>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Posterior Segment Eye Disorders Market Overview:_x000D_
Global Posterior Segment Eye Disorders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Posterior Segment Eye Disorders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Posterior Segment Eye Disorders Market_x000D_
The Posterior Segment Eye Disorders Market Research report incorporate value chain analysis for each of the product type. Value chain analysis offers in depth information about value addition at each stage.The study includes drivers and restraints for Posterior Segment Eye Disorders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Posterior Segment Eye Disorders Market helps user to make precise decision in order to expand their market presence and increase market share._x000D_
_x000D_
By Type, Posterior Segment Eye Disorders market has been segmented into:_x000D_
Drugs and Devices_x000D_
_x000D_
By Application, Posterior Segment Eye Disorders market has been segmented into:_x000D_
Macular Degeneration_x000D_
Glaucoma_x000D_
Diabetic Retinopathy_x000D_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Posterior Segment Eye Disorders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Posterior Segment Eye Disorders market._x000D_
_x000D_
Top Key Players Covered in Posterior Segment Eye Disorders market are:_x000D_
_x000D_
Novartis AG_x000D_
Merck &amp; Co. Inc._x000D_
F. Hoffmann-La Roche AG_x000D_
AbbVie Inc (Allergan)_x000D_
Alcon Inc._x000D_
Bausch Health Companies Inc._x000D_
Aerie Pharmaceuticals_x000D_
Santen Pharmaceutical Co. Ltd._x000D_
Second Sight Medical Products Inc._x000D_
Rainbow Medical Ltd (Nano Retina)_x000D_
and Regeneron Pharmaceuticals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Posterior Segment Eye Disorders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</si>
  <si>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Pancreatic Cancer Therapeutics and Diagnostic Market Overview:_x000D_
Global Pancreatic Cancer Therapeutics and Diagnostic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Pancreatic Cancer Therapeutics and Diagnostic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Pancreatic Cancer Therapeutics and Diagnostic Market_x000D_
The Pancreatic Cancer Therapeutics and Diagnostic Market Research report incorporate value chain analysis for each of the product type. Value chain analysis offers in depth information about value addition at each stage.The study includes drivers and restraints for Pancreatic Cancer Therapeutics and Diagnostic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Pancreatic Cancer Therapeutics and Diagnostic Market helps user to make precise decision in order to expand their market presence and increase market share._x000D_
_x000D_
By Type, Pancreatic Cancer Therapeutics and Diagnostic market has been segmented into:_x000D_
Treatment (Targeted Therapies_x000D_
Chemotherapy_x000D_
Surgery_x000D_
and Other Treatments_x000D_
_x000D_
By Application, Pancreatic Cancer Therapeutics and Diagnostic market has been segmented into:_x000D_
Imaging_x000D_
Biopsy_x000D_
Endoscopic Ultrasound_x000D_
and Other Diagnostics_x000D_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Pancreatic Cancer Therapeutics and Diagnostic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Pancreatic Cancer Therapeutics and Diagnostic market._x000D_
_x000D_
Top Key Players Covered in Pancreatic Cancer Therapeutics and Diagnostic market are:_x000D_
_x000D_
F Hoffmann-La Roche AG_x000D_
Merck KgaA_x000D_
Apexigen Inc._x000D_
Immunovia AB_x000D_
Viatris Inc._x000D_
Amgen Inc._x000D_
AstraZeneca PLC_x000D_
Bristol-Myers Squibb_x000D_
Novartis AG_x000D_
Pfizer Inc._x000D_
Myriad Genetics Inc._x000D_
Canon Medical Systems Corporation_x000D_
FUJIFILM Holdings Corporation_x000D_
Boston Scientific Corporation_x000D_
and Rafael Holdings Inc. (Rafael Pharmaceuticals)_x000D_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Pancreatic Cancer Therapeutics and Diagnostic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</si>
  <si>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Epidermolysis Bullosa Market Overview:_x000D_
Global Epidermolysis Bullosa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Epidermolysis Bullosa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Epidermolysis Bullosa Market_x000D_
The Epidermolysis Bullosa Market Research report incorporate value chain analysis for each of the product type. Value chain analysis offers in depth information about value addition at each stage.The study includes drivers and restraints for Epidermolysis Bullosa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Epidermolysis Bullosa Market helps user to make precise decision in order to expand their market presence and increase market share._x000D_
_x000D_
By Type, Epidermolysis Bullosa market has been segmented into:_x000D_
Antibiotics_x000D_
Analgesics_x000D_
and Others_x000D_
_x000D_
By Application, Epidermolysis Bullosa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Epidermolysis Bullosa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Epidermolysis Bullosa market._x000D_
_x000D_
Top Key Players Covered in Epidermolysis Bullosa market are:_x000D_
_x000D_
Amryt Pharma_x000D_
Abeona Therapeutics_x000D_
Castle Creek Pharmaceuticals_x000D_
RegeneRx_x000D_
Krystal Biotech_x000D_
RHEACELL GmbH_x000D_
Holostem Terapie Avanzate_x000D_
StemRim/Shionogi_x000D_
and Phoenix Tissue Repair_x000D_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Epidermolysis Bullosa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</si>
  <si>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Stretch Marks Treatment Market Overview:_x000D_
Global Stretch Marks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Stretch Marks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Stretch Marks Treatment Market_x000D_
The Stretch Marks Treatment Market Research report incorporate value chain analysis for each of the product type. Value chain analysis offers in depth information about value addition at each stage.The study includes drivers and restraints for Stretch Marks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Stretch Marks Treatment Market helps user to make precise decision in order to expand their market presence and increase market share._x000D_
_x000D_
By Type, Stretch Marks Treatment market has been segmented into:_x000D_
Topical Product_x000D_
Laser_x000D_
and Other Treatments_x000D_
_x000D_
By Application, Stretch Marks Treatment market has been segmented into:_x000D_
Hospitals and Clinics and Home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Stretch Marks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Stretch Marks Treatment market._x000D_
_x000D_
Top Key Players Covered in Stretch Marks Treatment market are:_x000D_
_x000D_
Weleda_x000D_
Union Swiss (Pty) Ltd._x000D_
Laboratoires Expanscience_x000D_
HRA Pharma_x000D_
Helix BioMedix Inc._x000D_
Dermaclara_x000D_
Candela Corporation_x000D_
Clarins Group_x000D_
Basq Skin Care_x000D_
Alliance Pharma PLC_x000D_
and E. T. Browne Drug Co. Inc. (Palmers)_x000D_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Stretch Marks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</si>
  <si>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Next Generation Probiotics Market Overview:_x000D_
Global Next Generation Probiotics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Next Generation Probiotics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Next Generation Probiotics Market_x000D_
The Next Generation Probiotics Market Research report incorporate value chain analysis for each of the product type. Value chain analysis offers in depth information about value addition at each stage.The study includes drivers and restraints for Next Generation Probiotics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Next Generation Probiotics Market helps user to make precise decision in order to expand their market presence and increase market share._x000D_
_x000D_
By Type, Next Generation Probiotics market has been segmented into:_x000D_
Akkermansia_x000D_
Clostridium species_x000D_
Bifidobacterium species_x000D_
Lactobacillus species_x000D_
and Others (Faecalibacterium_x000D_
Christensenella_x000D_
etc._x000D_
_x000D_
By Application, Next Generation Probiotics market has been segmented into:_x000D_
Weight Management_x000D_
Glucose Management_x000D_
Inflammatory Bowel Diseases_x000D_
and Others (Obesity_x000D_
Metabolic Diseases_x000D_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Next Generation Probiotics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Next Generation Probiotics market._x000D_
_x000D_
Top Key Players Covered in Next Generation Probiotics market are:_x000D_
_x000D_
Pendulum_x000D_
Amsterdam Winclove Probiotics_x000D_
Metabogen AB (Biogaia)_x000D_
Exeliom Biosciences_x000D_
TargEDys_x000D_
Chr. Hansen Holding A/S_x000D_
YSOPIA Bioscience_x000D_
A-Mansia Biotech_x000D_
Next Gen Probiotics_x000D_
Evolve Biosystems and DuPont de Nemours_x000D_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Next Generation Probiotics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</si>
  <si>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Vaccine Adjuvant Market Overview:_x000D_
Global Vaccine Adjuvant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Vaccine Adjuvant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Vaccine Adjuvant Market_x000D_
The Vaccine Adjuvant Market Research report incorporate value chain analysis for each of the product type. Value chain analysis offers in depth information about value addition at each stage.The study includes drivers and restraints for Vaccine Adjuvant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Vaccine Adjuvant Market helps user to make precise decision in order to expand their market presence and increase market share._x000D_
_x000D_
By Type, Vaccine Adjuvant market has been segmented into:_x000D_
Mineral Salt-based Adjuvant_x000D_
Tensoactive Adjuvants_x000D_
Adjuvant Emulsions_x000D_
Liposome Adjuvants_x000D_
Carbohydrate Adjuvants_x000D_
Bacteria-derived Adjuvants_x000D_
Virus-like Particles (VLP_x000D_
_x000D_
By Application, Vaccine Adjuvant market has been segmented into:_x000D_
Active Immunostimulants_x000D_
Carriers_x000D_
and Vehicle Adjuvants_x000D_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Vaccine Adjuvant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Vaccine Adjuvant market._x000D_
_x000D_
Top Key Players Covered in Vaccine Adjuvant market are:_x000D_
_x000D_
Thermo Fisher Scientific Inc._x000D_
Air Liquide (Seppic)_x000D_
Pacific GeneTech Limited_x000D_
OZ Biosciences_x000D_
Novavax Inc._x000D_
Merck &amp; Co. Inc._x000D_
InvivoGen_x000D_
GlaxoSmithKline PLC_x000D_
Dynavax Technologies Corporation_x000D_
CSL Limited_x000D_
Croda International PLC_x000D_
Vertellus_x000D_
Aphios Corporation_x000D_
Agenus Inc._x000D_
Adjuvatis_x000D_
and Associated British Foods PLC (SPI Pharma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Vaccine Adjuvant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</si>
  <si>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Hypoglycemic Drugs Market Overview:_x000D_
Global Hypoglycemic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Hypoglycemic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Hypoglycemic Drugs Market_x000D_
The Hypoglycemic Drugs Market Research report incorporate value chain analysis for each of the product type. Value chain analysis offers in depth information about value addition at each stage.The study includes drivers and restraints for Hypoglycemic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Hypoglycemic Drugs Market helps user to make precise decision in order to expand their market presence and increase market share._x000D_
_x000D_
By Type, Hypoglycemic Drugs market has been segmented into:_x000D_
Sulphonylureas_x000D_
Biguanides_x000D_
Alpha-glucosidase inhibitors_x000D_
Thiazolidinediones_x000D_
Dipeptidyl peptidase-4 (DPP-4_x000D_
_x000D_
By Application, Hypoglycemic Drugs market has been segmented into:_x000D_
Oral_x000D_
Injectable and Nasal_x000D_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Hypoglycemic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Hypoglycemic Drugs market._x000D_
_x000D_
Top Key Players Covered in Hypoglycemic Drugs market are:_x000D_
_x000D_
Eli Lilly &amp; Company_x000D_
Boehringer Ingelheim GmbH_x000D_
Vistin Pharma AS_x000D_
Janssen Pharmaceutica NV_x000D_
Sanofi_x000D_
Astellas Pharma Inc._x000D_
AstraZeneca plc._x000D_
Merck &amp; Co._x000D_
Inc._x000D_
Novartis AG._x000D_
Novo Nordisk A/S_x000D_
Teva Pharmaceuticals Pvt Ltd._x000D_
and  Sun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Hypoglycemic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</si>
  <si>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Custom Antibody Service Market Overview:_x000D_
Global Custom Antibody Service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Custom Antibody Service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Custom Antibody Service Market_x000D_
The Custom Antibody Service Market Research report incorporate value chain analysis for each of the product type. Value chain analysis offers in depth information about value addition at each stage.The study includes drivers and restraints for Custom Antibody Service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Custom Antibody Service Market helps user to make precise decision in order to expand their market presence and increase market share._x000D_
_x000D_
By Type, Custom Antibody Service market has been segmented into:_x000D_
Antibody Development_x000D_
Antibody Production_x000D_
Downstream Antibody Services_x000D_
Others (Antibody Purification Services_x000D_
Antibody Fragmentation and Conjugation and Others_x000D_
_x000D_
By Application, Custom Antibody Service market has been segmented into:_x000D_
Monoclonal Antibodies_x000D_
Polyclonal Antibodies_x000D_
Recombinant Antibodies_x000D_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Custom Antibody Service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Custom Antibody Service market._x000D_
_x000D_
Top Key Players Covered in Custom Antibody Service market are:_x000D_
_x000D_
Thermo Fisher Scientific_x000D_
Inc._x000D_
Genscript_x000D_
Abcam plc._x000D_
Cell Signaling Technology_x000D_
Inc_x000D_
Bio-Rad Laboratories_x000D_
Inc._x000D_
Merck KGaA_x000D_
Agilent Technologies_x000D_
Inc._x000D_
BioLegend_x000D_
Inc._x000D_
ROCKLAND IMMUNOCHEMICALS_x000D_
INC._x000D_
ProMab_x000D_
Innovagen AB_x000D_
ProteoGenix_x000D_
Bio-Techne._x000D_
Creative Diagnostics._x000D_
Sino Biological_x000D_
Inc._x000D_
RayBiotech Life_x000D_
Inc._x000D_
Abbiotec_x000D_
Inc._x000D_
ProSci Incorporated_x000D_
Capralogics_x000D_
Inc._x000D_
and Boster Biological Technology_x000D_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Custom Antibody Service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</si>
  <si>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Skin Fibrosis Treatment Market Overview:_x000D_
Global Skin Fibrosis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Skin Fibrosis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Skin Fibrosis Treatment Market_x000D_
The Skin Fibrosis Treatment Market Research report incorporate value chain analysis for each of the product type. Value chain analysis offers in depth information about value addition at each stage.The study includes drivers and restraints for Skin Fibrosis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Skin Fibrosis Treatment Market helps user to make precise decision in order to expand their market presence and increase market share._x000D_
_x000D_
By Type, Skin Fibrosis Treatment market has been segmented into:_x000D_
Corticosteroids_x000D_
Antifibrotic_x000D_
Immunotherapy Drugs_x000D_
Other(Immunosuppressant_x000D_
_x000D_
By Application, Skin Fibrosis Treatment market has been segmented into:_x000D_
Oral_x000D_
Parenteral_x000D_
Other(Topical_x000D_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Skin Fibrosis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Skin Fibrosis Treatment market._x000D_
_x000D_
Top Key Players Covered in Skin Fibrosis Treatment market are:_x000D_
_x000D_
Pharmaxis_x000D_
Jubilant Cadista_x000D_
Horizon Pharma USA_x000D_
Pfizer_x000D_
Sanofi_x000D_
F. Hoffmann-La Roche_x000D_
Boehringer Ingelheim_x000D_
_x000D_
Bristol-Myers Squibb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Skin Fibrosis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</si>
  <si>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Metoprolol Tartrate Market Overview:_x000D_
Global Metoprolol Tartrate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Metoprolol Tartrate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Metoprolol Tartrate Market_x000D_
The Metoprolol Tartrate Market Research report incorporate value chain analysis for each of the product type. Value chain analysis offers in depth information about value addition at each stage.The study includes drivers and restraints for Metoprolol Tartrate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Metoprolol Tartrate Market helps user to make precise decision in order to expand their market presence and increase market share._x000D_
_x000D_
By Type, Metoprolol Tartrate market has been segmented into:_x000D_
Tablets and Injectable_x000D_
_x000D_
By Application, Metoprolol Tartrate market has been segmented into:_x000D_
Hypertension_x000D_
Cardiovascular_x000D_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Metoprolol Tartrate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Metoprolol Tartrate market._x000D_
_x000D_
Top Key Players Covered in Metoprolol Tartrate market are:_x000D_
_x000D_
Novartis Pharmaceuticals Canada Inc._x000D_
AstraZeneca Pharma India Limited_x000D_
Teva Pharmaceutical Industries Ltd._x000D_
Mylan N.V._x000D_
Dr. Reddy’s Laboratories Ltd._x000D_
Sun Pharmaceutical Industries Inc._x000D_
CTX Life Sciences Pvt. Ltd._x000D_
Hikma Pharmaceuticals PLC_x000D_
Validus Pharmaceuticals LLC_x000D_
Alembic Pharmaceuticals Limited_x000D_
Aurobindo Pharma USA_x000D_
Sandoz Canada Inc._x000D_
Apotex Inc._x000D_
Ipca Laboratories Ltd_x000D_
and Rubicon Research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Metoprolol Tartrate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</si>
  <si>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Dermatomyositis Market Overview:_x000D_
Global Dermatomyositis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Dermatomyositis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Dermatomyositis Market_x000D_
The Dermatomyositis Market Research report incorporate value chain analysis for each of the product type. Value chain analysis offers in depth information about value addition at each stage.The study includes drivers and restraints for Dermatomyositis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Dermatomyositis Market helps user to make precise decision in order to expand their market presence and increase market share._x000D_
_x000D_
By Type, Dermatomyositis market has been segmented into:_x000D_
Adult Dermatomyositis_x000D_
Dermatomyositis Sine Myositis_x000D_
and Juvenile (Childhood_x000D_
_x000D_
By Application, Dermatomyositis market has been segmented into:_x000D_
JDMS_x000D_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Dermatomyositis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Dermatomyositis market._x000D_
_x000D_
Top Key Players Covered in Dermatomyositis market are:_x000D_
_x000D_
AstraZeneca Plc._x000D_
Bristol-Myers Squibb Company_x000D_
Octapharma AG_x000D_
Corbus Pharmaceuticals Holdings_x000D_
Inc._x000D_
CSL Limited_x000D_
Ermium Therapeutics_x000D_
Kezar Life Sciences Inc._x000D_
Mallinckrodt Plc._x000D_
Néovacs_x000D_
Horizon Therapeutics plc._x000D_
and Pfizer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Dermatomyositis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</si>
  <si>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LATAM Fabry Disease Market Overview:_x000D_
Global LATAM Fabry Disease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LATAM Fabry Disease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LATAM Fabry Disease Market_x000D_
The LATAM Fabry Disease Market Research report incorporate value chain analysis for each of the product type. Value chain analysis offers in depth information about value addition at each stage.The study includes drivers and restraints for LATAM Fabry Disease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LATAM Fabry Disease Market helps user to make precise decision in order to expand their market presence and increase market share._x000D_
_x000D_
By Type, LATAM Fabry Disease market has been segmented into:_x000D_
Enzyme Replacement Therapy (Agalsidase Beta (Fabrazyme_x000D_
_x000D_
By Application, LATAM Fabry Disease market has been segmented into:_x000D_
Replagal_x000D_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LATAM Fabry Disease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LATAM Fabry Disease market._x000D_
_x000D_
Top Key Players Covered in LATAM Fabry Disease market are:_x000D_
_x000D_
Amicus Therapeutics_x000D_
Inc._x000D_
Sanofi-Aventis U.S. LLC_x000D_
GlaxoSmithKline plc_x000D_
Mendelics_x000D_
Takeda Pharmaceuticals U.S.A._x000D_
Inc_x000D_
Teva pharmaceutical Industries Ltd_x000D_
Pfizer Inc._x000D_
Novartis AG_x000D_
Moderna Therapeutics Inc_x000D_
and Resverlogix_x000D_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LATAM Fabry Disease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</si>
  <si>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Over the Counter Drugs Market Overview:_x000D_
Global Over the Counter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Over the Counter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Over the Counter Drugs Market_x000D_
The Over the Counter Drugs Market Research report incorporate value chain analysis for each of the product type. Value chain analysis offers in depth information about value addition at each stage.The study includes drivers and restraints for Over the Counter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Over the Counter Drugs Market helps user to make precise decision in order to expand their market presence and increase market share._x000D_
_x000D_
By Type, Over the Counter Drugs market has been segmented into:_x000D_
Cough_x000D_
Cold_x000D_
and Flu Products_x000D_
Analgesics_x000D_
Dermatology Products_x000D_
Gastrointestinal Products_x000D_
Vitamins_x000D_
Mineral_x000D_
and Supplements (VMS_x000D_
_x000D_
By Application, Over the Counter Drugs market has been segmented into:_x000D_
Hospital Pharmacies_x000D_
Retail Pharmacies_x000D_
Online Pharmacy_x000D_
and Other Distribution Channels_x000D_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Over the Counter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Over the Counter Drugs market._x000D_
_x000D_
Top Key Players Covered in Over the Counter Drugs market are:_x000D_
_x000D_
Pfizer Inc._x000D_
Perrigo Company PLC_x000D_
GlaxoSmithKline PLC_x000D_
Mylan NV_x000D_
Bayer AG_x000D_
Reckitt Benckiser Group PLC_x000D_
Johnson and Johnson_x000D_
Sanofi_x000D_
and Takeda Pharmaceutical Company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Over the Counter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</si>
  <si>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Cytokine Market Overview:_x000D_
Global Cytokine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Cytokine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Cytokine Market_x000D_
The Cytokine Market Research report incorporate value chain analysis for each of the product type. Value chain analysis offers in depth information about value addition at each stage.The study includes drivers and restraints for Cytokine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Cytokine Market helps user to make precise decision in order to expand their market presence and increase market share._x000D_
_x000D_
By Type, Cytokine market has been segmented into:_x000D_
Tumor Necrosis Factor-TNF_x000D_
Interleukins-II_x000D_
Interferons-IFN_x000D_
Epidermal Growth Factor-EGF_x000D_
and Other Cytokine Types_x000D_
_x000D_
By Application, Cytokine market has been segmented into:_x000D_
Cancer_x000D_
Asthma and Airway Inflammation_x000D_
Arthritis_x000D_
and Other Therapeutic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Cytokine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Cytokine market._x000D_
_x000D_
Top Key Players Covered in Cytokine market are:_x000D_
_x000D_
Biocon Limited_x000D_
Johnson &amp; Johnson_x000D_
Abbvie Inc._x000D_
UCB S.A._x000D_
Astra Zeneca PLC_x000D_
Sanofi SA_x000D_
Pfizer Inc._x000D_
Novartis International AG_x000D_
Amgen Inc._x000D_
and GlaxoSmithKline PLC_x000D_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Cytokine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</si>
  <si>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Tuberculosis Vaccine Market Overview:_x000D_
Global Veterinary Tuberculosis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Tuberculosis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Tuberculosis Vaccine Market_x000D_
The Veterinary Tuberculosis Vaccine Market Research report incorporate value chain analysis for each of the product type. Value chain analysis offers in depth information about value addition at each stage.The study includes drivers and restraints for Veterinary Tuberculosis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Tuberculosis Vaccine Market helps user to make precise decision in order to expand their market presence and increase market share._x000D_
_x000D_
By Type, Veterinary Tuberculosis Vaccine market has been segmented into:_x000D_
Live Attenuated_x000D_
Inactivated_x000D_
_x000D_
By Application, Veterinary Tuberculosis Vaccine market has been segmented into:_x000D_
Sub-cutaneous_x000D_
Intramuscular_x000D_
Oral_x000D_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Tuberculosis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Tuberculosis Vaccine market._x000D_
_x000D_
Top Key Players Covered in Veterinary Tuberculosis Vaccine market are:_x000D_
_x000D_
Merck KGaA_x000D_
Colorado Serum Company_x000D_
CZ Vaccines (Zendal)_x000D_
and Zoetis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Tuberculosis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</si>
  <si>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IVD Raw Materials Market Overview:_x000D_
Global IVD Raw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IVD Raw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IVD Raw Materials Market_x000D_
The IVD Raw Materials Market Research report incorporate value chain analysis for each of the product type. Value chain analysis offers in depth information about value addition at each stage.The study includes drivers and restraints for IVD Raw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IVD Raw Materials Market helps user to make precise decision in order to expand their market presence and increase market share._x000D_
_x000D_
By Type, IVD Raw Materials market has been segmented into:_x000D_
Antibodies &amp; Antigens_x000D_
Enzymes_x000D_
Proteins_x000D_
Biological Buffers_x000D_
and Others_x000D_
_x000D_
By Application, IVD Raw Materials market has been segmented into:_x000D_
Clinical Chemistry_x000D_
Immunochemistry_x000D_
Molecular diagnostics_x000D_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IVD Raw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IVD Raw Materials market._x000D_
_x000D_
Top Key Players Covered in IVD Raw Materials market are:_x000D_
_x000D_
Aalto Bio Reagents_x000D_
Fapon Biotech_x000D_
Fujirebio_x000D_
Merck KgaA_x000D_
F. Hoffmann-La Roche_x000D_
and Thermo Fisher Scientific_x000D_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IVD Raw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</si>
  <si>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Sterile Powder Filling Machine Market Overview:_x000D_
Global Sterile Powder Filling Machine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Sterile Powder Filling Machine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Sterile Powder Filling Machine Market_x000D_
The Sterile Powder Filling Machine Market Research report incorporate value chain analysis for each of the product type. Value chain analysis offers in depth information about value addition at each stage.The study includes drivers and restraints for Sterile Powder Filling Machine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Sterile Powder Filling Machine Market helps user to make precise decision in order to expand their market presence and increase market share._x000D_
_x000D_
By Type, Sterile Powder Filling Machine market has been segmented into:_x000D_
Production Rate: 20 to 60 Fills/Minute_x000D_
Production Rate: 50 to 100 Fills/Minute_x000D_
Production Rate: 100 to 300 Fills/Minute_x000D_
Production Rate: 300 to 500 Fills/Minute_x000D_
_x000D_
By Application, Sterile Powder Filling Machine market has been segmented into:_x000D_
Anti-cancer Drugs_x000D_
Nuclear Medicine_x000D_
Others (Antifungals_x000D_
Antibiotics_x000D_
and other Pharmaceutical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Sterile Powder Filling Machine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Sterile Powder Filling Machine market._x000D_
_x000D_
Top Key Players Covered in Sterile Powder Filling Machine market are:_x000D_
_x000D_
Duke Technologies_x000D_
Adinath International_x000D_
Multi Pack Machinery_x000D_
Harsiddh Engineering_x000D_
SB Machines_x000D_
OPTIMA Packaging_x000D_
Ambica Pharma Machines Pvt. Ltd_x000D_
N.K. INDUSTRIES_x000D_
COZZOLI MACHINE COMPANY_x000D_
METACRAFTS Packaging Machinery_x000D_
Romaco S.r.l._x000D_
Lodha International LLP_x000D_
SHIBUYA CORPORATION_x000D_
MAR USA Inc._x000D_
PPS A/S_x000D_
Parth Engineers &amp; Consultant_x000D_
Bausch + Ströbel Maschinenfabrik Ilshofen GmbH + Co. KG_x000D_
Syntegon_x000D_
DEC Group_x000D_
Dosa Srl_x000D_
Harro Höfliger Verpackungsmaschinen GmbH_x000D_
Tofflon Science_x000D_
M&amp;O Perry Industries_x000D_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Sterile Powder Filling Machine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</si>
  <si>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Bioactive Peptide Market Overview:_x000D_
Global Bioactive Peptide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Bioactive Peptide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Bioactive Peptide Market_x000D_
The Bioactive Peptide Market Research report incorporate value chain analysis for each of the product type. Value chain analysis offers in depth information about value addition at each stage.The study includes drivers and restraints for Bioactive Peptide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Bioactive Peptide Market helps user to make precise decision in order to expand their market presence and increase market share._x000D_
_x000D_
By Type, Bioactive Peptide market has been segmented into:_x000D_
Plant_x000D_
Milk_x000D_
Eggs_x000D_
Meat_x000D_
Fish and Others (Bacterial Antimicrobial Peptides and Venom Peptidomics_x000D_
_x000D_
By Application, Bioactive Peptide market has been segmented into:_x000D_
Antihypertensive_x000D_
Antioxidant_x000D_
Immunostimulatory_x000D_
Antimicrobial_x000D_
Diabetes_x000D_
and Others( Gastrointestinal System and Cardiovascular System_x000D_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Bioactive Peptide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Bioactive Peptide market._x000D_
_x000D_
Top Key Players Covered in Bioactive Peptide market are:_x000D_
_x000D_
Archer Daniels Midland Company_x000D_
Seagarden AS_x000D_
Phermpep Co. Ltd._x000D_
Arlak Biotech Pvt. Ltd._x000D_
Naturade_x000D_
Royal DSM_x000D_
MYOS RENS Technology Inc._x000D_
Natural Factors Inc._x000D_
Valio Oy_x000D_
GenScript_x000D_
HELIX BIOMEDIX_x000D_
Oryn Therapeutics_x000D_
Selecta Biosciences_x000D_
NIBEC_x000D_
vivitide_x000D_
PEPTIDE INSTITUTE_x000D_
INC_x000D_
BCN Peptides_x000D_
Setlance srl._x000D_
APEPTICO Forschung und Entwicklung GmbH_x000D_
and BIONANOPLUS._x000D_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Bioactive Peptide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</si>
  <si>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Sjogren’s Syndrome Market Overview:_x000D_
Global Sjogren’s Syndrome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Sjogren’s Syndrome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Sjogren’s Syndrome Market_x000D_
The Sjogren’s Syndrome Market Research report incorporate value chain analysis for each of the product type. Value chain analysis offers in depth information about value addition at each stage.The study includes drivers and restraints for Sjogren’s Syndrome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Sjogren’s Syndrome Market helps user to make precise decision in order to expand their market presence and increase market share._x000D_
_x000D_
By Type, Sjogren’s Syndrome market has been segmented into:_x000D_
Antimalarial Quinolines_x000D_
Cholinergic Agonists_x000D_
Corticosteroids and Others (Pain Relief Medication and late phase drug_x000D_
_x000D_
By Application, Sjogren’s Syndrome market has been segmented into:_x000D_
Primary and Secondary_x000D_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Sjogren’s Syndrome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Sjogren’s Syndrome market._x000D_
_x000D_
Top Key Players Covered in Sjogren’s Syndrome market are:_x000D_
_x000D_
ADVANZ Pharma_x000D_
Bristol Myers Squibb_x000D_
Daiichi Sankyo_x000D_
GlaxoSmithKline_x000D_
Novartis_x000D_
MorphoSys_x000D_
RemeGen_x000D_
Resolve Therapeutics_x000D_
Tear Solutions_x000D_
VIELABIO_x000D_
Otsuka Pharmaceutical Co._x000D_
Ltd._x000D_
and Bridge Pharma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Sjogren’s Syndrome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</si>
  <si>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Budesonide Inhaler Market Overview:_x000D_
Global Budesonide Inhaler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Budesonide Inhaler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Budesonide Inhaler Market_x000D_
The Budesonide Inhaler Market Research report incorporate value chain analysis for each of the product type. Value chain analysis offers in depth information about value addition at each stage.The study includes drivers and restraints for Budesonide Inhaler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Budesonide Inhaler Market helps user to make precise decision in order to expand their market presence and increase market share._x000D_
_x000D_
By Type, Budesonide Inhaler market has been segmented into:_x000D_
Inhalants and Nebulizer_x000D_
_x000D_
By Application, Budesonide Inhaler market has been segmented into:_x000D_
Aerosols_x000D_
Dry Powder_x000D_
Suspension_x000D_
and Sprays_x000D_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Budesonide Inhaler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Budesonide Inhaler market._x000D_
_x000D_
Top Key Players Covered in Budesonide Inhaler market are:_x000D_
_x000D_
Pfizer Inc._x000D_
Cipla Limited_x000D_
Lupin Limited_x000D_
Cosmo Pharmaceuticals_x000D_
Takeda Pharmaceutical Company Ltd._x000D_
Manus Aktteva Biopharma LLP_x000D_
Abbott Laboratories_x000D_
Lunan Better Pharmaceutical_x000D_
Novartis International AG (Sandoz)_x000D_
Mylan N.V._x000D_
Skyepharma_x000D_
AstraZeneca Plc._x000D_
Chiesi Farmaceutici S.p.A_x000D_
Orion Corporation_x000D_
Santarus Inc._x000D_
Synmosa Biopharma Corporation_x000D_
and Shanghai Sine Pharmaceutical Laboratories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Budesonide Inhaler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</si>
  <si>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Human Tuberculosis Vaccine Market Overview:_x000D_
Global Human Tuberculosis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Human Tuberculosis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Human Tuberculosis Vaccine Market_x000D_
The Human Tuberculosis Vaccine Market Research report incorporate value chain analysis for each of the product type. Value chain analysis offers in depth information about value addition at each stage.The study includes drivers and restraints for Human Tuberculosis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Human Tuberculosis Vaccine Market helps user to make precise decision in order to expand their market presence and increase market share._x000D_
_x000D_
By Type, Human Tuberculosis Vaccine market has been segmented into:_x000D_
Intradermal and Percutaneous_x000D_
_x000D_
By Application, Human Tuberculosis Vaccine market has been segmented into:_x000D_
Pediatrics and Adults_x000D_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Human Tuberculosis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Human Tuberculosis Vaccine market._x000D_
_x000D_
Top Key Players Covered in Human Tuberculosis Vaccine market are:_x000D_
_x000D_
GlaxoSmithKline Plc_x000D_
Merck &amp; Co._x000D_
Inc._x000D_
Serum Institute of India Pvt. Ltd._x000D_
Valneva SE_x000D_
Archivel Farma_x000D_
BIOFABRI (Zendal)_x000D_
Japan BCG Laboratory_x000D_
GreenSignal Bio Pharma Private Limited (GSBPL)_x000D_
AJ Vaccines A/S_x000D_
Taj Pharma India Limited and_x000D_
Biomed Lublin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Human Tuberculosis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</si>
  <si>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Osteoarthritis Drugs Market Overview:_x000D_
Global Osteoarthritis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Osteoarthritis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Osteoarthritis Drugs Market_x000D_
The Osteoarthritis Drugs Market Research report incorporate value chain analysis for each of the product type. Value chain analysis offers in depth information about value addition at each stage.The study includes drivers and restraints for Osteoarthritis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Osteoarthritis Drugs Market helps user to make precise decision in order to expand their market presence and increase market share._x000D_
_x000D_
By Type, Osteoarthritis Drugs market has been segmented into:_x000D_
Analgesics_x000D_
Nonsteroidal Anti-Inflammatory Drugs_x000D_
Corticosteroids_x000D_
Hyaluronic Acid_x000D_
and Phase III Drugs_x000D_
_x000D_
By Application, Osteoarthritis Drugs market has been segmented into:_x000D_
Oral_x000D_
Parenteral and Topical_x000D_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Osteoarthritis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Osteoarthritis Drugs market._x000D_
_x000D_
Top Key Players Covered in Osteoarthritis Drugs market are:_x000D_
_x000D_
Pfizer_x000D_
Inc._x000D_
Abbott_x000D_
Eli Lilly and Company_x000D_
ABIOGEN PHARMA S.p.A_x000D_
Horizon Therapeutics plc_x000D_
Ferring B.V._x000D_
Merck Sharp &amp; Dohme Corp._x000D_
Medivir_x000D_
Bioventus_x000D_
Sanofi_x000D_
Regeneron_x000D_
GlaxoSmithKline Plc._x000D_
Johnson &amp; Johnson Private Limited_x000D_
Bayer AG_x000D_
Novartis AG_x000D_
Ferring B.V._x000D_
Pacira Pharmaceuticals_x000D_
Inc_x000D_
Zimmer Biomet_x000D_
OrthogenRx_x000D_
Inc. and PHARMED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Osteoarthritis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</si>
  <si>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Diabetes Nutrition Market Overview:_x000D_
Global Diabetes Nutrition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Diabetes Nutrition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Diabetes Nutrition Market_x000D_
The Diabetes Nutrition Market Research report incorporate value chain analysis for each of the product type. Value chain analysis offers in depth information about value addition at each stage.The study includes drivers and restraints for Diabetes Nutrition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Diabetes Nutrition Market helps user to make precise decision in order to expand their market presence and increase market share._x000D_
_x000D_
By Type, Diabetes Nutrition market has been segmented into:_x000D_
Fixed Dental Prosthetic (Tablets_x000D_
Capsules_x000D_
Powders_x000D_
Soft Gels_x000D_
Liquids_x000D_
_x000D_
By Application, Diabetes Nutrition market has been segmented into:_x000D_
Proteins &amp; Amino Acids_x000D_
Omega-3 Fatty Acids_x000D_
Alpha-Lipoic Acid (ALA_x000D_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Diabetes Nutrition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Diabetes Nutrition market._x000D_
_x000D_
Top Key Players Covered in Diabetes Nutrition market are:_x000D_
_x000D_
Novartis AG_x000D_
GlaxoSmithKline Plc_x000D_
Johnson &amp; Johnson Service_x000D_
Inc._x000D_
Teva Pharmaceutical Industries Ltd._x000D_
Pfizer_x000D_
Inc._x000D_
Zogenix_x000D_
Dr. Reddy's Laboratories Ltd._x000D_
Shanghai Zhimeng Biopharma_x000D_
Inc._x000D_
Alkem Labs_x000D_
SK Biopharmaceuticals_x000D_
Eisai Co._x000D_
Ltd._x000D_
IAMA Therapeutics_x000D_
Angelini S.p.a_x000D_
Sun Pharmaceutical Industries Ltd._x000D_
UCB S.A_x000D_
Marinus Pharmaceuticals_x000D_
Inc._x000D_
Sanofi S.A._x000D_
Sumitomo Dainippon Pharma Co._x000D_
Ltd._x000D_
and Bausch Health Companies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Diabetes Nutrition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</si>
  <si>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Glycopeptide Antibiotics Market Overview:_x000D_
Global Glycopeptide Antibiotics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Glycopeptide Antibiotics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Glycopeptide Antibiotics Market_x000D_
The Glycopeptide Antibiotics Market Research report incorporate value chain analysis for each of the product type. Value chain analysis offers in depth information about value addition at each stage.The study includes drivers and restraints for Glycopeptide Antibiotics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Glycopeptide Antibiotics Market helps user to make precise decision in order to expand their market presence and increase market share._x000D_
_x000D_
By Type, Glycopeptide Antibiotics market has been segmented into:_x000D_
Vancocin_x000D_
Orbactiv_x000D_
Dalvance_x000D_
Kimyrsa_x000D_
and Others_x000D_
_x000D_
By Application, Glycopeptide Antibiotics market has been segmented into:_x000D_
Clostridium difficile-associated Diarrhea_x000D_
Endocarditis_x000D_
Skin Structure Infections_x000D_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Glycopeptide Antibiotics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Glycopeptide Antibiotics market._x000D_
_x000D_
Top Key Players Covered in Glycopeptide Antibiotics market are:_x000D_
_x000D_
ANI Pharmaceuticals Inc._x000D_
Fresenius SE &amp; Co. KGaA_x000D_
Pfizer Inc._x000D_
Mylan N.V._x000D_
Novartis AG_x000D_
Hikma Pharmaceuticals plc_x000D_
Aurobindo Pharma_x000D_
AbbVie Inc._x000D_
Melinta Therapeutics Inc_x000D_
Cumberland Pharmaceuticals Inc._x000D_
Theravance Biopharma_x000D_
Janssen Services LLC_x000D_
Bristol-Myers Squibb Company_x000D_
and GlaxoSmithKline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Glycopeptide Antibiotics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</si>
  <si>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Niemann-Pick Disease Drug Type C Treatment Market Overview:_x000D_
Global Niemann-Pick Disease Drug Type C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Niemann-Pick Disease Drug Type C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Niemann-Pick Disease Drug Type C Treatment Market_x000D_
The Niemann-Pick Disease Drug Type C Treatment Market Research report incorporate value chain analysis for each of the product type. Value chain analysis offers in depth information about value addition at each stage.The study includes drivers and restraints for Niemann-Pick Disease Drug Type C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Niemann-Pick Disease Drug Type C Treatment Market helps user to make precise decision in order to expand their market presence and increase market share._x000D_
_x000D_
By Type, Niemann-Pick Disease Drug Type C Treatment market has been segmented into:_x000D_
Phase III Drug {Trappsol Cyclo_x000D_
IB1001}_x000D_
ed Drug {Miglustat (Zavesca_x000D_
_x000D_
By Application, Niemann-Pick Disease Drug Type C Treatment market has been segmented into:_x000D_
Niemann-Pick Disease Drug Type C1_x000D_
Niemann-Pick Disease Drug Type C2_x000D_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Niemann-Pick Disease Drug Type C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Niemann-Pick Disease Drug Type C Treatment market._x000D_
_x000D_
Top Key Players Covered in Niemann-Pick Disease Drug Type C Treatment market are:_x000D_
_x000D_
Johnson &amp; Johnson_x000D_
Intrabio_x000D_
Cyclo Therapeutics_x000D_
Inc._x000D_
Kempharm_x000D_
Inc._x000D_
Azafaros B.V._x000D_
StrideBio. Sarepta Therapeutics_x000D_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Niemann-Pick Disease Drug Type C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</si>
  <si>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Desmoid Tumors Market Overview:_x000D_
Global Desmoid Tumors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Desmoid Tumors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Desmoid Tumors Market_x000D_
The Desmoid Tumors Market Research report incorporate value chain analysis for each of the product type. Value chain analysis offers in depth information about value addition at each stage.The study includes drivers and restraints for Desmoid Tumors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Desmoid Tumors Market helps user to make precise decision in order to expand their market presence and increase market share._x000D_
_x000D_
By Type, Desmoid Tumors market has been segmented into:_x000D_
Non-steroidal anti-inflammatory drugs(NSAIDs_x000D_
_x000D_
By Application, Desmoid Tumors market has been segmented into:_x000D_
Hospital Pharmacies_x000D_
Retail Pharmacies_x000D_
Retail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Desmoid Tumors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Desmoid Tumors market._x000D_
_x000D_
Top Key Players Covered in Desmoid Tumors market are:_x000D_
_x000D_
Horizon Therapeutics Plc_x000D_
Strides Pharma Science Limited_x000D_
Teva Pharmaceutical Industries Ltd._x000D_
Amneal Pharmaceuticals LLC_x000D_
Hikma Pharmaceuticals PLC_x000D_
Natco Pharma Ltd_x000D_
Lupin_x000D_
Zydus Lifesciences_x000D_
Mylan N.V._x000D_
Assertio Holdings_x000D_
Inc._x000D_
Mayne Pharma Group Limited_x000D_
Alembic Pharmaceuticals Limited_x000D_
Aprazer_x000D_
Ayala Pharmaceuticals_x000D_
SpringWorks Therapeutics_x000D_
Inc._x000D_
Iterion Therapeutics_x000D_
Novartis AG_x000D_
Apotex Inc._x000D_
Bayer AG._x000D_
Sun Pharmaceutical Industries Ltd_x000D_
Dr. Reddy’s Laboratories Ltd._x000D_
Endo International plc_x000D_
Abbott_x000D_
and Getwell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Desmoid Tumors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</si>
  <si>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Lidocaine Ointment Market Overview:_x000D_
Global Lidocaine Ointment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Lidocaine Ointment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Lidocaine Ointment Market_x000D_
The Lidocaine Ointment Market Research report incorporate value chain analysis for each of the product type. Value chain analysis offers in depth information about value addition at each stage.The study includes drivers and restraints for Lidocaine Ointment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Lidocaine Ointment Market helps user to make precise decision in order to expand their market presence and increase market share._x000D_
_x000D_
By Type, Lidocaine Ointment market has been segmented into:_x000D_
Internal Use and Topical Use_x000D_
_x000D_
By Application, Lidocaine Ointment market has been segmented into:_x000D_
Children and Adult_x000D_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Lidocaine Ointment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Lidocaine Ointment market._x000D_
_x000D_
Top Key Players Covered in Lidocaine Ointment market are:_x000D_
_x000D_
Glenmark Pharmaceuticals U.S. Inc._x000D_
Teligent Inc._x000D_
Taro Pharmaceutical Industries Ltd._x000D_
CENTURA PHARMACEUTICALS INC._x000D_
Neon Laboratories Ltd._x000D_
ASTRAZENECA CANADA INC._x000D_
Novocol Pharma_x000D_
Amneal Pharmaceuticals LLC._x000D_
Alembic Pharmaceuticals Limited_x000D_
Ascend Laboratories LLC_x000D_
Liberty Pharmaceuticals_x000D_
Inc._x000D_
Hi-Tech Pharmaceuticals_x000D_
Aspen Pharmacare Australia Pty Ltd._x000D_
Sandoz AG_x000D_
Zydus Healthcare Limited._x000D_
Quagen Pharmaceuticals_x000D_
Zuche Pharmaceuticals Private Limited._x000D_
and SEPTODONT_x000D_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Lidocaine Ointment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</si>
  <si>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Dry Eye Syndrome Treatment Market Overview:_x000D_
Global Dry Eye Syndrome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Dry Eye Syndrome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Dry Eye Syndrome Treatment Market_x000D_
The Dry Eye Syndrome Treatment Market Research report incorporate value chain analysis for each of the product type. Value chain analysis offers in depth information about value addition at each stage.The study includes drivers and restraints for Dry Eye Syndrome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Dry Eye Syndrome Treatment Market helps user to make precise decision in order to expand their market presence and increase market share._x000D_
_x000D_
By Type, Dry Eye Syndrome Treatment market has been segmented into:_x000D_
Cyclosporine_x000D_
Oral Corticosteroid_x000D_
Artificial Tears_x000D_
Omega Supplements_x000D_
Punctual Bags_x000D_
Others_x000D_
_x000D_
By Application, Dry Eye Syndrome Treatment market has been segmented into:_x000D_
Hospital Pharmacies_x000D_
Retail Pharmacies_x000D_
Supermarket/ Hypermarket_x000D_
Other Stores_x000D_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Dry Eye Syndrome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Dry Eye Syndrome Treatment market._x000D_
_x000D_
Top Key Players Covered in Dry Eye Syndrome Treatment market are:_x000D_
_x000D_
AbbVie Inc._x000D_
Novartis AG_x000D_
Bausch Health Companies Inc._x000D_
Johnson &amp; Johnson_x000D_
Inc._x000D_
I-MED Pharma inc._x000D_
Santen Pharmaceutical Co._x000D_
Ltd_x000D_
AFT Pharmaceuticals_x000D_
Novaliq GmbH_x000D_
Otsuka Pharmaceutical Co._x000D_
Ltd._x000D_
Sun Pharmaceutical Industries_x000D_
Inc._x000D_
Teva Pharmaceutical Industries Ltd._x000D_
Mitotech_x000D_
SA_x000D_
Viatris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Dry Eye Syndrome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</si>
  <si>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Post-traumatic Stress Disorder Treatment Market Overview:_x000D_
Global Post-traumatic Stress Disorder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Post-traumatic Stress Disorder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Post-traumatic Stress Disorder Treatment Market_x000D_
The Post-traumatic Stress Disorder Treatment Market Research report incorporate value chain analysis for each of the product type. Value chain analysis offers in depth information about value addition at each stage.The study includes drivers and restraints for Post-traumatic Stress Disorder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Post-traumatic Stress Disorder Treatment Market helps user to make precise decision in order to expand their market presence and increase market share._x000D_
_x000D_
By Type, Post-traumatic Stress Disorder Treatment market has been segmented into:_x000D_
Antidepressants_x000D_
Anti-anxiety_x000D_
Antihypertensive_x000D_
Monoamine Oxidase (MAOs_x000D_
_x000D_
By Application, Post-traumatic Stress Disorder Treatment market has been segmented into:_x000D_
SGOs_x000D_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Post-traumatic Stress Disorder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Post-traumatic Stress Disorder Treatment market._x000D_
_x000D_
Top Key Players Covered in Post-traumatic Stress Disorder Treatment market are:_x000D_
_x000D_
Jazz Pharmaceuticals plc._x000D_
Madrigal Mental Care_x000D_
Allergan PLC_x000D_
Otsuka Pharmaceutical Co._x000D_
Ltd._x000D_
apex laboratories Pvt. Ltd._x000D_
H. Lundbeck A/S (Lundbeck)_x000D_
Neurovation Labs_x000D_
Inc._x000D_
Eli Lilly and Company_x000D_
GlaxoSmithKline PLC_x000D_
Sun Pharmaceuticals Pvt Ltd_x000D_
Bristol-Myers Squibb_x000D_
Johnson and Johnson_x000D_
Pfizer Inc._x000D_
Aurobindo Inc._x000D_
Amneal Pharmaceuticals LLC_x000D_
Teva Pharmaceuticals Industries Ltd._x000D_
And Mylan Pharmaceuticals (Viatris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Post-traumatic Stress Disorder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</si>
  <si>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Vitamin B12 Drops Market Overview:_x000D_
Global Vitamin B12 Drops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Vitamin B12 Drops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Vitamin B12 Drops Market_x000D_
The Vitamin B12 Drops Market Research report incorporate value chain analysis for each of the product type. Value chain analysis offers in depth information about value addition at each stage.The study includes drivers and restraints for Vitamin B12 Drops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Vitamin B12 Drops Market helps user to make precise decision in order to expand their market presence and increase market share._x000D_
_x000D_
By Type, Vitamin B12 Drops market has been segmented into:_x000D_
Adult_x000D_
Pediatric_x000D_
_x000D_
By Application, Vitamin B12 Drops market has been segmented into:_x000D_
Nervous system_x000D_
Heart Health_x000D_
Immune Support_x000D_
Others (Anemia_x000D_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Vitamin B12 Drops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Vitamin B12 Drops market._x000D_
_x000D_
Top Key Players Covered in Vitamin B12 Drops market are:_x000D_
_x000D_
Livewise Naturals_x000D_
East India Pharmaceutical Works Limited_x000D_
Go Nutrients_x000D_
PipingRock_x000D_
Bluebonnet Nutrition Corporation_x000D_
Klaire Labs_x000D_
BioCare Ltd._x000D_
Ultra6 Nutrition_x000D_
Pure Encapsulations_x000D_
Triquetra_x000D_
Carlyle Nutritionals_x000D_
VITBOOST_x000D_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Vitamin B12 Drops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</si>
  <si>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Plexiform Neurofibromas Treatment Market Overview:_x000D_
Global Plexiform Neurofibromas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Plexiform Neurofibromas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Plexiform Neurofibromas Treatment Market_x000D_
The Plexiform Neurofibromas Treatment Market Research report incorporate value chain analysis for each of the product type. Value chain analysis offers in depth information about value addition at each stage.The study includes drivers and restraints for Plexiform Neurofibromas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Plexiform Neurofibromas Treatment Market helps user to make precise decision in order to expand their market presence and increase market share._x000D_
_x000D_
By Type, Plexiform Neurofibromas Treatment market has been segmented into:_x000D_
Selumetinib_x000D_
Non-Steroidal Anti-Inflammatory Drugs (NSAIDs_x000D_
_x000D_
By Application, Plexiform Neurofibromas Treatment market has been segmented into:_x000D_
Tricyclic Antidepressants_x000D_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Plexiform Neurofibromas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Plexiform Neurofibromas Treatment market._x000D_
_x000D_
Top Key Players Covered in Plexiform Neurofibromas Treatment market are:_x000D_
_x000D_
AstraZeneca_x000D_
Pfizer Inc._x000D_
Sun Pharmaceuticals Industries Limited_x000D_
Mallinckrodt Pharmaceuticals_x000D_
SpringWorks Therapeutics_x000D_
Alcaliber S.A_x000D_
Teva Pharmaceutical Industries Ltd._x000D_
Glenmark_x000D_
Amneal Pharmaceuticals LLC_x000D_
Aurobindo Pharma_x000D_
Apotex Inc._x000D_
Mylan N.V._x000D_
GSK plc._x000D_
Solara Active Pharma Sciences Ltd._x000D_
Abbott_x000D_
Shanghai Kechow Pharma_x000D_
Inc._x000D_
Endo Pharmaceuticals Inc._x000D_
Purdue Pharma L.P_x000D_
Merck &amp; Co._x000D_
Inc._x000D_
NFlection Therapeutics_x000D_
Healx_x000D_
and Array Biopharma_x000D_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Plexiform Neurofibromas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</si>
  <si>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Onychomycosis Treatment Market Overview:_x000D_
Global Onychomycosis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Onychomycosis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Onychomycosis Treatment Market_x000D_
The Onychomycosis Treatment Market Research report incorporate value chain analysis for each of the product type. Value chain analysis offers in depth information about value addition at each stage.The study includes drivers and restraints for Onychomycosis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Onychomycosis Treatment Market helps user to make precise decision in order to expand their market presence and increase market share._x000D_
_x000D_
By Type, Onychomycosis Treatment market has been segmented into:_x000D_
Drugs_x000D_
Laser Therapy_x000D_
and Photodynamic Therapy_x000D_
_x000D_
By Application, Onychomycosis Treatment market has been segmented into:_x000D_
Distal Subungual Onychomycosis_x000D_
White Superficial Onychomycosis_x000D_
Proximal Subungual Onychomycosis_x000D_
and Other Types_x000D_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Onychomycosis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Onychomycosis Treatment market._x000D_
_x000D_
Top Key Players Covered in Onychomycosis Treatment market are:_x000D_
_x000D_
Lumenis Ltd._x000D_
Cipla Ltd._x000D_
Bayer AG_x000D_
Johnson &amp; Johnson_x000D_
Moberg Pharma AB_x000D_
Pfizer Inc._x000D_
Novartis_x000D_
Galderma SA_x000D_
Dr. Reddys Laboratories Ltd._x000D_
Medimetriks Pharmaceuticals Inc._x000D_
and Bausch Health Companies Inc. (Valeant Pharmaceuticals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Onychomycosis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</si>
  <si>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Healthcare Market Overview:_x000D_
Global Veterinary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Healthcare Market_x000D_
The Veterinary Healthcare Market Research report incorporate value chain analysis for each of the product type. Value chain analysis offers in depth information about value addition at each stage.The study includes drivers and restraints for Veterinary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Healthcare Market helps user to make precise decision in order to expand their market presence and increase market share._x000D_
_x000D_
By Type, Veterinary Healthcare market has been segmented into:_x000D_
Therapeutics and Diagnostics_x000D_
_x000D_
By Application, Veterinary Healthcare market has been segmented into:_x000D_
Dogs and Cats_x000D_
Horses_x000D_
Ruminants_x000D_
Swine_x000D_
Poultry_x000D_
and Other Animals_x000D_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Healthcare market._x000D_
_x000D_
Top Key Players Covered in Veterinary Healthcare market are:_x000D_
_x000D_
Zoetis Inc._x000D_
Virbac SA_x000D_
Vetoquinol SA_x000D_
Phibro Animal Health_x000D_
Merck &amp; Co. Inc._x000D_
IDEXX Laboratories_x000D_
Ceva SantE Animale_x000D_
BioMérieux SA_x000D_
Elanco Animal Health Incorporated_x000D_
and Boehringer Ingelheim International GmbH_x000D_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</si>
  <si>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Memory Enhancement Drugs Market Overview:_x000D_
Global Memory Enhancement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Memory Enhancement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Memory Enhancement Drugs Market_x000D_
The Memory Enhancement Drugs Market Research report incorporate value chain analysis for each of the product type. Value chain analysis offers in depth information about value addition at each stage.The study includes drivers and restraints for Memory Enhancement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Memory Enhancement Drugs Market helps user to make precise decision in order to expand their market presence and increase market share._x000D_
_x000D_
By Type, Memory Enhancement Drugs market has been segmented into:_x000D_
Cholinesterase Inhibitors_x000D_
Smart Drugs and Cognitive Enhancers (Nootropics_x000D_
_x000D_
By Application, Memory Enhancement Drugs market has been segmented into:_x000D_
Oral_x000D_
Topical_x000D_
Injectable_x000D_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Memory Enhancement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Memory Enhancement Drugs market._x000D_
_x000D_
Top Key Players Covered in Memory Enhancement Drugs market are:_x000D_
_x000D_
Pfizer Inc._x000D_
UCB S.A._x000D_
Takeda Pharmaceutical Company_x000D_
Shire plc._x000D_
Sanochemia Pharmazeutika AG_x000D_
Allergan plc._x000D_
Novartis AG_x000D_
Alkem Laboratories Ltd._x000D_
Paradigm Healthcare_x000D_
Intas Pharmaceutical Ltd._x000D_
Taurus Laboratories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Memory Enhancement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</si>
  <si>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Lactobacillus Acidophilus Probiotics Market Overview:_x000D_
Global Lactobacillus Acidophilus Probiotics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Lactobacillus Acidophilus Probiotics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Lactobacillus Acidophilus Probiotics Market_x000D_
The Lactobacillus Acidophilus Probiotics Market Research report incorporate value chain analysis for each of the product type. Value chain analysis offers in depth information about value addition at each stage.The study includes drivers and restraints for Lactobacillus Acidophilus Probiotics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Lactobacillus Acidophilus Probiotics Market helps user to make precise decision in order to expand their market presence and increase market share._x000D_
_x000D_
By Type, Lactobacillus Acidophilus Probiotics market has been segmented into:_x000D_
Solid and Liquid_x000D_
_x000D_
By Application, Lactobacillus Acidophilus Probiotics market has been segmented into:_x000D_
Food and Beverages_x000D_
Dietary Supplements_x000D_
Animal Feed_x000D_
Pharmaceuticals_x000D_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Lactobacillus Acidophilus Probiotics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Lactobacillus Acidophilus Probiotics market._x000D_
_x000D_
Top Key Players Covered in Lactobacillus Acidophilus Probiotics market are:_x000D_
_x000D_
DuPont Nutrition (International Flavors &amp; Fragrances Inc.)_x000D_
BIOPROX_x000D_
Biena Inc._x000D_
Chr. Hansen Holding A/S_x000D_
Nebraska Cultures_x000D_
Meteoric Biopharmaceuticals Pvt. Ltd._x000D_
Nestlé_x000D_
Lallemand Inc._x000D_
and Fido Pharma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Lactobacillus Acidophilus Probiotics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</si>
  <si>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Omega-3 Gummies Market Overview:_x000D_
Global Omega-3 Gummies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Omega-3 Gummies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Omega-3 Gummies Market_x000D_
The Omega-3 Gummies Market Research report incorporate value chain analysis for each of the product type. Value chain analysis offers in depth information about value addition at each stage.The study includes drivers and restraints for Omega-3 Gummies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Omega-3 Gummies Market helps user to make precise decision in order to expand their market presence and increase market share._x000D_
_x000D_
By Type, Omega-3 Gummies market has been segmented into:_x000D_
Fish_x000D_
Nut and Seeds_x000D_
Plant Oil and Others_x000D_
_x000D_
By Application, Omega-3 Gummies market has been segmented into:_x000D_
Children and Adults_x000D_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Omega-3 Gummies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Omega-3 Gummies market._x000D_
_x000D_
Top Key Players Covered in Omega-3 Gummies market are:_x000D_
_x000D_
Nature's Way Products_x000D_
LLC_x000D_
Renew Life_x000D_
Rainbow Light_x000D_
Jamieson_x000D_
Nordiac Naturals_x000D_
Rexall Sundown_x000D_
Inc._x000D_
Unilever_x000D_
SmartyPantsVitamins_x000D_
Nutra Solutions USA_x000D_
Ernest Jackson &amp; Company Ltd_x000D_
Radius Healthcare Pvt. Ltd._x000D_
Lexicare Pharma Pvt. Ltd._x000D_
Makers Nutritions_x000D_
MOSAIC WELLNESS PRIVATE LIMITED_x000D_
BuyKayos.com_x000D_
and Nutrifactor Laboratories (Pvt)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Omega-3 Gummies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</si>
  <si>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Selenite Market Overview:_x000D_
Global Sodium Selenite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Selenite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Selenite Market_x000D_
The Sodium Selenite Market Research report incorporate value chain analysis for each of the product type. Value chain analysis offers in depth information about value addition at each stage.The study includes drivers and restraints for Sodium Selenite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Selenite Market helps user to make precise decision in order to expand their market presence and increase market share._x000D_
_x000D_
By Type, Sodium Selenite market has been segmented into:_x000D_
Selenium Deficiency_x000D_
Cancer_x000D_
and Others_x000D_
_x000D_
By Application, Sodium Selenite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Selenite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Selenite market._x000D_
_x000D_
Top Key Players Covered in Sodium Selenite market are:_x000D_
_x000D_
MP Biomedicals_x000D_
Otto Chemie Pvt. Ltd._x000D_
American Elements_x000D_
Calcium PVT LTD_x000D_
Sisco Research Laboratories Pvt. Ltd._x000D_
HiMedia Laboratories._x000D_
Research-Lab Fine Chem Industries_x000D_
Omkar Speciality Chemicals Ltd._x000D_
Vital Materials Co._x000D_
Limited._x000D_
Spectrum Laboratory Products_x000D_
Inc._x000D_
Estechpharma Co._x000D_
Ltd._x000D_
Quality Chemicals_x000D_
SL_x000D_
and Salvi Chemical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Selenite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</si>
  <si>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Eye Inflammation Treatment Market Overview:_x000D_
Global Eye Inflammation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Eye Inflammation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Eye Inflammation Treatment Market_x000D_
The Eye Inflammation Treatment Market Research report incorporate value chain analysis for each of the product type. Value chain analysis offers in depth information about value addition at each stage.The study includes drivers and restraints for Eye Inflammation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Eye Inflammation Treatment Market helps user to make precise decision in order to expand their market presence and increase market share._x000D_
_x000D_
By Type, Eye Inflammation Treatment market has been segmented into:_x000D_
Monoclonal Antibodies_x000D_
Antibiotics_x000D_
Corticosteroids_x000D_
Antivirals_x000D_
Antifungal_x000D_
Others (Analgesics_x000D_
etc._x000D_
_x000D_
By Application, Eye Inflammation Treatment market has been segmented into:_x000D_
Eye Drops_x000D_
Tablets_x000D_
Capsules_x000D_
Others (Ophthalmic Ointments_x000D_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Eye Inflammation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Eye Inflammation Treatment market._x000D_
_x000D_
Top Key Players Covered in Eye Inflammation Treatment market are:_x000D_
_x000D_
GSK plc._x000D_
Alcon Laboratories Inc._x000D_
Merck &amp; Co. Inc._x000D_
Alimera Sciences_x000D_
Inc._x000D_
AbbVie Inc._x000D_
Teva Pharmaceutical Industries Ltd._x000D_
Akron Pharma Inc._x000D_
Intas Pharmaceuticals Ltd._x000D_
Amgen Inc._x000D_
Sanofi S.A._x000D_
Johnson &amp; Johnson Services Inc._x000D_
Pfizer Inc._x000D_
Macleods Pharmaceuticals Ltd._x000D_
Mylan N.V._x000D_
Bausch Health Companies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Eye Inflammation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</si>
  <si>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Sertraline HCl Market Overview:_x000D_
Global Sertraline HCl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Sertraline HCl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Sertraline HCl Market_x000D_
The Sertraline HCl Market Research report incorporate value chain analysis for each of the product type. Value chain analysis offers in depth information about value addition at each stage.The study includes drivers and restraints for Sertraline HCl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Sertraline HCl Market helps user to make precise decision in order to expand their market presence and increase market share._x000D_
_x000D_
By Type, Sertraline HCl market has been segmented into:_x000D_
25 mg_x000D_
50 mg_x000D_
100 mg and Others_x000D_
_x000D_
By Application, Sertraline HCl market has been segmented into:_x000D_
Obsessive-Compulsive Disorder_x000D_
Depression_x000D_
Panic Disorder_x000D_
Premenstrual Dysphoric Disorder_x000D_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Sertraline HCl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Sertraline HCl market._x000D_
_x000D_
Top Key Players Covered in Sertraline HCl market are:_x000D_
_x000D_
Pfizer Inc._x000D_
Teva Pharmaceutical Industries Ltd._x000D_
Novartis AG_x000D_
Accord Biopharma_x000D_
Apotex Inc._x000D_
Aurobindo Pharma USA_x000D_
InvaGen_x000D_
Lupin_x000D_
Camber Pharmaceuticals_x000D_
Mylan (a part of Viatris Inc.)_x000D_
Sun Pharmaceutical_x000D_
Wockhardt_x000D_
Alpic Biotech_x000D_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Sertraline HCl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</si>
  <si>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Cattle Healthcare Market Overview:_x000D_
Global Cattle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Cattle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Cattle Healthcare Market_x000D_
The Cattle Healthcare Market Research report incorporate value chain analysis for each of the product type. Value chain analysis offers in depth information about value addition at each stage.The study includes drivers and restraints for Cattle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Cattle Healthcare Market helps user to make precise decision in order to expand their market presence and increase market share._x000D_
_x000D_
By Type, Cattle Healthcare market has been segmented into:_x000D_
Vaccine_x000D_
Parasiticide_x000D_
Anti-infective_x000D_
Medical Feed Additive_x000D_
&amp; Other Pharmaceuticals_x000D_
_x000D_
By Application, Cattle Healthcare market has been segmented into:_x000D_
Immunodiagnostic Test_x000D_
Molecular Diagnostics_x000D_
Diagnostic Imaging_x000D_
Clinical Chemistry_x000D_
and Other Veterinary Diagnostics_x000D_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Cattle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Cattle Healthcare market._x000D_
_x000D_
Top Key Players Covered in Cattle Healthcare market are:_x000D_
_x000D_
Idexx Laboratories_x000D_
Boehringer Ingelheim_x000D_
Virbac_x000D_
Elanco_x000D_
IDVet_x000D_
Zoetis Inc._x000D_
Bayer Healthcare_x000D_
Merck &amp; Co. Inc._x000D_
and Ceva Animal Health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Cattle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</si>
  <si>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Ependymoma Drug Market Overview:_x000D_
Global Ependymoma Drug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Ependymoma Drug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Ependymoma Drug Market_x000D_
The Ependymoma Drug Market Research report incorporate value chain analysis for each of the product type. Value chain analysis offers in depth information about value addition at each stage.The study includes drivers and restraints for Ependymoma Drug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Ependymoma Drug Market helps user to make precise decision in order to expand their market presence and increase market share._x000D_
_x000D_
By Type, Ependymoma Drug market has been segmented into:_x000D_
Corticosteroids_x000D_
Antiseizure Agents and Others_x000D_
_x000D_
By Application, Ependymoma Drug market has been segmented into:_x000D_
Subependymoma_x000D_
Myxopapillary Ependymoma_x000D_
Anaplastic Ependymoma and Classic Ependymomas_x000D_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Ependymoma Drug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Ependymoma Drug market._x000D_
_x000D_
Top Key Players Covered in Ependymoma Drug market are:_x000D_
_x000D_
Fera Pharmaceuticals_x000D_
Pfizer_x000D_
Novartis AG_x000D_
Merck KGaA_x000D_
Baxter_x000D_
Cipla Limited_x000D_
Zydus Cadila_x000D_
Lupin Pharmaceuticals_x000D_
Inc._x000D_
UCB_x000D_
Inc._x000D_
APOTEX INC_x000D_
and Moleculin Biotech_x000D_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Ependymoma Drug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</si>
  <si>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Dermatomyositis Drug Market Overview:_x000D_
Global Dermatomyositis Drug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Dermatomyositis Drug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Dermatomyositis Drug Market_x000D_
The Dermatomyositis Drug Market Research report incorporate value chain analysis for each of the product type. Value chain analysis offers in depth information about value addition at each stage.The study includes drivers and restraints for Dermatomyositis Drug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Dermatomyositis Drug Market helps user to make precise decision in order to expand their market presence and increase market share._x000D_
_x000D_
By Type, Dermatomyositis Drug market has been segmented into:_x000D_
Corticosteroids_x000D_
Immunosuppressive Agents_x000D_
and Others_x000D_
_x000D_
By Application, Dermatomyositis Drug market has been segmented into:_x000D_
Oral_x000D_
Topical_x000D_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Dermatomyositis Drug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Dermatomyositis Drug market._x000D_
_x000D_
Top Key Players Covered in Dermatomyositis Drug market are:_x000D_
_x000D_
Pfizer Inc._x000D_
Teva Pharmaceuticals USA_x000D_
Inc._x000D_
Hikma Pharmaceuticals PLC_x000D_
Asahi Kasei Corporation._x000D_
Octapharma USA_x000D_
Healthcare Pharmaceuticals Limited._x000D_
Zydus Cadila_x000D_
Alkem Laboratories Ltd_x000D_
Apotex Inc_x000D_
Eli Lilly and Co_x000D_
and F.Hoffman-La Roche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Dermatomyositis Drug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</si>
  <si>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Congenital Hyperinsulinism Treatment Market Overview:_x000D_
Global Congenital Hyperinsulinism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Congenital Hyperinsulinism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Congenital Hyperinsulinism Treatment Market_x000D_
The Congenital Hyperinsulinism Treatment Market Research report incorporate value chain analysis for each of the product type. Value chain analysis offers in depth information about value addition at each stage.The study includes drivers and restraints for Congenital Hyperinsulinism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Congenital Hyperinsulinism Treatment Market helps user to make precise decision in order to expand their market presence and increase market share._x000D_
_x000D_
By Type, Congenital Hyperinsulinism Treatment market has been segmented into:_x000D_
KATP-HI_x000D_
GDH-HI_x000D_
GK-HI_x000D_
Other (SCHAD HI_x000D_
HNF4A/HNF1A_x000D_
etc._x000D_
_x000D_
By Application, Congenital Hyperinsulinism Treatment market has been segmented into:_x000D_
Diazoxide_x000D_
Octreotide_x000D_
Glucagon_x000D_
Nifedipine_x000D_
Other (Sirolimus_x000D_
Chlorothiazide_x000D_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Congenital Hyperinsulinism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Congenital Hyperinsulinism Treatment market._x000D_
_x000D_
Top Key Players Covered in Congenital Hyperinsulinism Treatment market are:_x000D_
_x000D_
Zealand Pharma A/S_x000D_
Eli Lilly and Company_x000D_
Xeris Pharmaceuticals_x000D_
Inc._x000D_
Rezolute_x000D_
Inc._x000D_
Hanmi Pharm.Co._x000D_
Ltd._x000D_
Fresenius Kabi AG_x000D_
Eiger BioPharmaceuticals._x000D_
Crinetics Pharmaceuticals_x000D_
Inc._x000D_
AmideBio_x000D_
LLC_x000D_
Jolly Healthcare_x000D_
e5 Pharma_x000D_
LLC_x000D_
Merck &amp; Co._x000D_
Inc._x000D_
Novo Nordisk A/S_x000D_
Amphaster Pharmaceuticals_x000D_
Inc._x000D_
USV Private Limited_x000D_
Teva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Congenital Hyperinsulinism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</si>
  <si>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Ischemic Neurological Interventional Medical Devices Market Overview:_x000D_
Global Ischemic Neurological Interventional Medical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Ischemic Neurological Interventional Medical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Ischemic Neurological Interventional Medical Devices Market_x000D_
The Ischemic Neurological Interventional Medical Devices Market Research report incorporate value chain analysis for each of the product type. Value chain analysis offers in depth information about value addition at each stage.The study includes drivers and restraints for Ischemic Neurological Interventional Medical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Ischemic Neurological Interventional Medical Devices Market helps user to make precise decision in order to expand their market presence and increase market share._x000D_
_x000D_
By Type, Ischemic Neurological Interventional Medical Devices market has been segmented into:_x000D_
Neurothrombectomy Device (Aspiration/Suction Catheters_x000D_
Clot Retriever_x000D_
Snare-like Devices_x000D_
Others_x000D_
_x000D_
By Application, Ischemic Neurological Interventional Medical Devices market has been segmented into:_x000D_
Mechanical Thrombectomy_x000D_
Carotid Endarterectomy_x000D_
and Stenting_x000D_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Ischemic Neurological Interventional Medical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Ischemic Neurological Interventional Medical Devices market._x000D_
_x000D_
Top Key Players Covered in Ischemic Neurological Interventional Medical Devices market are:_x000D_
_x000D_
Stryker_x000D_
Johnson &amp; Johnson Private Limited._x000D_
Penumbra_x000D_
Inc._x000D_
Medtronic_x000D_
VESALIO_x000D_
LLC._x000D_
Sense Neuro_x000D_
880 Medical_x000D_
LLC._x000D_
Terumo Corporation._x000D_
Imperative Care._x000D_
W. L. Gore &amp; Associate_x000D_
Inc._x000D_
MicroPort Scientific Corporation._x000D_
KANEKA COPORATION._x000D_
Integer Holdings Corporation._x000D_
Wallaby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Ischemic Neurological Interventional Medical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</si>
  <si>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Preclinical Assets Market Overview:_x000D_
Global Preclinical Assets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Preclinical Assets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Preclinical Assets Market_x000D_
The Preclinical Assets Market Research report incorporate value chain analysis for each of the product type. Value chain analysis offers in depth information about value addition at each stage.The study includes drivers and restraints for Preclinical Assets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Preclinical Assets Market helps user to make precise decision in order to expand their market presence and increase market share._x000D_
_x000D_
By Type, Preclinical Assets market has been segmented into:_x000D_
Bioanalysis and DMPK studies  (In vitro_x000D_
In-vivo_x000D_
_x000D_
By Application, Preclinical Assets market has been segmented into:_x000D_
GLP_x000D_
Non-GLP_x000D_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Preclinical Assets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Preclinical Assets market._x000D_
_x000D_
Top Key Players Covered in Preclinical Assets market are:_x000D_
_x000D_
Eurofins Scientific_x000D_
ICON plc_x000D_
WuXi AppTec_x000D_
Viroclinics Xplore_x000D_
Medpace_x000D_
Inc._x000D_
Charles River Laboratories._x000D_
Pharmatest Services_x000D_
PPD Inc._x000D_
SGS SA (SGS)_x000D_
Intertek Group plc_x000D_
Labcorp Drug Development_x000D_
Laboratory Corporation of America_x000D_
Inc._x000D_
Crown Bioscience_x000D_
Comparative Biosciences_x000D_
Inc._x000D_
TCG Lifesciences Private Limited._x000D_
Shanghai Medicilon Inc._x000D_
Domainex_x000D_
Absorption Systems_x000D_
AmplifyBio_x000D_
and IQVIA_x000D_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Preclinical Assets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</si>
  <si>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Attention Deficit Hyperactivity Disorder Treatment Market Overview:_x000D_
Global Attention Deficit Hyperactivity Disorder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Attention Deficit Hyperactivity Disorder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Attention Deficit Hyperactivity Disorder Treatment Market_x000D_
The Attention Deficit Hyperactivity Disorder Treatment Market Research report incorporate value chain analysis for each of the product type. Value chain analysis offers in depth information about value addition at each stage.The study includes drivers and restraints for Attention Deficit Hyperactivity Disorder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Attention Deficit Hyperactivity Disorder Treatment Market helps user to make precise decision in order to expand their market presence and increase market share._x000D_
_x000D_
By Type, Attention Deficit Hyperactivity Disorder Treatment market has been segmented into:_x000D_
Stimulants (Amphetamine_x000D_
Methylphenidate_x000D_
Dextroamphetamine_x000D_
Dexmethylphenidate_x000D_
Lisdexamfetamine Dimesylate_x000D_
_x000D_
By Application, Attention Deficit Hyperactivity Disorder Treatment market has been segmented into:_x000D_
Atomoxetine_x000D_
Bupropion_x000D_
Guanfacine_x000D_
Clonidine_x000D_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Attention Deficit Hyperactivity Disorder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Attention Deficit Hyperactivity Disorder Treatment market._x000D_
_x000D_
Top Key Players Covered in Attention Deficit Hyperactivity Disorder Treatment market are:_x000D_
_x000D_
Amnel Pharmaceuticals LLC._x000D_
Eli Lilly And Company_x000D_
Johnson &amp; Johnson Services_x000D_
Inc._x000D_
Noven Pharmaceuticals_x000D_
Inc_x000D_
RespireRx Pharmaceuticals Inc_x000D_
Otsuka Pharmaceutical Co._x000D_
Ltd_x000D_
Neos Therapeutics_x000D_
Inc._x000D_
American Brivision (Holding) Corporation_x000D_
Novartis AG_x000D_
Takeda Pharmaceutical Company Limited_x000D_
GSK plc_x000D_
Purdue Pharma L.P._x000D_
Cingulate_x000D_
Adlon Therapeutics L.P._x000D_
Tris Pharma_x000D_
Inc._x000D_
Neuraxpharm_x000D_
Supernus Pharmaceuticals_x000D_
Inc._x000D_
and Aytu Biopharma_x000D_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Attention Deficit Hyperactivity Disorder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</si>
  <si>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Rx Medical Food Market Overview:_x000D_
Global Rx Medical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Rx Medical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Rx Medical Food Market_x000D_
The Rx Medical Food Market Research report incorporate value chain analysis for each of the product type. Value chain analysis offers in depth information about value addition at each stage.The study includes drivers and restraints for Rx Medical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Rx Medical Food Market helps user to make precise decision in order to expand their market presence and increase market share._x000D_
_x000D_
By Type, Rx Medical Food market has been segmented into:_x000D_
Pills_x000D_
Powder_x000D_
Liquid_x000D_
Others (Wafers_x000D_
Chewable_x000D_
and Bars_x000D_
_x000D_
By Application, Rx Medical Food market has been segmented into:_x000D_
Pain Management_x000D_
Neurological Disorders_x000D_
Gastrointestinal Disorders_x000D_
Pulmonary Disorders_x000D_
Metabolic Disorders_x000D_
Others (Fibrosis_x000D_
Dialysis_x000D_
AIDS_x000D_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Rx Medical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Rx Medical Food market._x000D_
_x000D_
Top Key Players Covered in Rx Medical Food market are:_x000D_
_x000D_
Abbott Laboratories_x000D_
Danone S.A._x000D_
Mead Johnson &amp; Company_x000D_
LLC_x000D_
Fresenius Kabi AG_x000D_
Nestle S.A._x000D_
Primus Pharmaceuticals_x000D_
Inc._x000D_
Targeted Medical Pharma Inc._x000D_
Pivotal Therapeutics Inc._x000D_
VAYA Pharma_x000D_
Inc._x000D_
Lanfam and  AlfaSigma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Rx Medical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</si>
  <si>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Caries Treatment Market Overview:_x000D_
Global Dental Caries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Caries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Caries Treatment Market_x000D_
The Dental Caries Treatment Market Research report incorporate value chain analysis for each of the product type. Value chain analysis offers in depth information about value addition at each stage.The study includes drivers and restraints for Dental Caries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Caries Treatment Market helps user to make precise decision in order to expand their market presence and increase market share._x000D_
_x000D_
By Type, Dental Caries Treatment market has been segmented into:_x000D_
Dental Restoration_x000D_
Dental Reconstruction_x000D_
and Endodontic_x000D_
_x000D_
By Application, Dental Caries Treatment market has been segmented into:_x000D_
North America_x000D_
Europe_x000D_
Asia-Pacific_x000D_
Middle East and Africa_x000D_
and South America_x000D_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Caries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Caries Treatment market._x000D_
_x000D_
Top Key Players Covered in Dental Caries Treatment market are:_x000D_
_x000D_
Morita Corporation_x000D_
Alpha Dent Implants Ltd._x000D_
Shofu Dental Corporation_x000D_
Coltene Group_x000D_
3M Company_x000D_
Institut Straumann AG_x000D_
Zimmer Biomet_x000D_
Dentsply Sirona Inc._x000D_
DiaDent Group International_x000D_
and Essential Dental Systems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Caries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</si>
  <si>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Methotrexate Drugs Market Overview:_x000D_
Global Methotrexate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Methotrexate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Methotrexate Drugs Market_x000D_
The Methotrexate Drugs Market Research report incorporate value chain analysis for each of the product type. Value chain analysis offers in depth information about value addition at each stage.The study includes drivers and restraints for Methotrexate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Methotrexate Drugs Market helps user to make precise decision in order to expand their market presence and increase market share._x000D_
_x000D_
By Type, Methotrexate Drugs market has been segmented into:_x000D_
Psoriasis_x000D_
Rheumatoid Arthritis_x000D_
Cancer_x000D_
_x000D_
By Application, Methotrexate Drugs market has been segmented into:_x000D_
Oral_x000D_
Injection_x000D_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Methotrexate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Methotrexate Drugs market._x000D_
_x000D_
Top Key Players Covered in Methotrexate Drugs market are:_x000D_
_x000D_
LEO Pharma A/S_x000D_
Bristol Myers Squibb_x000D_
Nordic Pharma_x000D_
Eli Lilly and Company_x000D_
Horizon Therapeutics plc._x000D_
Cumberland Pharmaceuticals Inc._x000D_
Azurity Pharmaceuticals_x000D_
Inc._x000D_
Pfizer Inc._x000D_
Hikma Pharmaceuticals PLC._x000D_
and Onco Therapies Limited (Strides Arcolab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Methotrexate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</si>
  <si>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Pediatric Clinical Trials Market Overview:_x000D_
Global Pediatric Clinical Trials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Pediatric Clinical Trials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Pediatric Clinical Trials Market_x000D_
The Pediatric Clinical Trials Market Research report incorporate value chain analysis for each of the product type. Value chain analysis offers in depth information about value addition at each stage.The study includes drivers and restraints for Pediatric Clinical Trials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Pediatric Clinical Trials Market helps user to make precise decision in order to expand their market presence and increase market share._x000D_
_x000D_
By Type, Pediatric Clinical Trials market has been segmented into:_x000D_
Pre-clinical_x000D_
Phase I_x000D_
Phase II_x000D_
and Phase III_x000D_
_x000D_
By Application, Pediatric Clinical Trials market has been segmented into:_x000D_
Treatment Studies and Observational Studies_x000D_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Pediatric Clinical Trials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Pediatric Clinical Trials market._x000D_
_x000D_
Top Key Players Covered in Pediatric Clinical Trials market are:_x000D_
_x000D_
Syneos Health Inc._x000D_
IQVIA Holdings_x000D_
Inc._x000D_
Charles River Laboratories International Inc._x000D_
Covance Inc._x000D_
ICON plc_x000D_
Pharmaceutical Product Development_x000D_
LLC_x000D_
Genentech (F. Hoffmann-La Roche AG)_x000D_
Pfizer_x000D_
Inc._x000D_
Bristol - Myers Squibb_x000D_
GlaxoSmithKline plc._x000D_
Sanofi S.A._x000D_
Novartis AG_x000D_
Johnson &amp; Johnson_x000D_
Merck &amp; Co._x000D_
Inc._x000D_
Takeda Pharmaceutical Company Limited_x000D_
and Vertex Pharmaceuticals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Pediatric Clinical Trials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</si>
  <si>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Scopolamine API Market Overview:_x000D_
Global Scopolamine API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Scopolamine API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Scopolamine API Market_x000D_
The Scopolamine API Market Research report incorporate value chain analysis for each of the product type. Value chain analysis offers in depth information about value addition at each stage.The study includes drivers and restraints for Scopolamine API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Scopolamine API Market helps user to make precise decision in order to expand their market presence and increase market share._x000D_
_x000D_
By Type, Scopolamine API market has been segmented into:_x000D_
Powder and Liquid_x000D_
_x000D_
By Application, Scopolamine API market has been segmented into:_x000D_
≥99% and ≥ 98%_x000D_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Scopolamine API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Scopolamine API market._x000D_
_x000D_
Top Key Players Covered in Scopolamine API market are:_x000D_
_x000D_
Phytex Australia._x000D_
Aspen Holdings_x000D_
LGM Pharma_x000D_
Midas Pharma GmbH_x000D_
Transo-Pharm Handels-GmbH_x000D_
Aktin Chemicals_x000D_
Inc_x000D_
Merck KgaA_x000D_
Alchem International Pvt. Ltd._x000D_
Tiefenbacher API + Ingredients GmbH &amp; Co. KG_x000D_
Spectrum Chemical_x000D_
Vital Laboratories Pvt Ltd_x000D_
Clearsynth_x000D_
Prism Industries Ltd_x000D_
Alkaloids Corporation._x000D_
and Manus Aktteva Biopharma LLP_x000D_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Scopolamine API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</si>
  <si>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Human Chorionic Gonadotropin (HCG) Market Overview:_x000D_
Global Human Chorionic Gonadotropin (HCG)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Human Chorionic Gonadotropin (HCG)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Human Chorionic Gonadotropin (HCG) Market_x000D_
The Human Chorionic Gonadotropin (HCG) Market Research report incorporate value chain analysis for each of the product type. Value chain analysis offers in depth information about value addition at each stage.The study includes drivers and restraints for Human Chorionic Gonadotropin (HCG)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Human Chorionic Gonadotropin (HCG) Market helps user to make precise decision in order to expand their market presence and increase market share._x000D_
_x000D_
By Type, Human Chorionic Gonadotropin (HCG) market has been segmented into:_x000D_
HCG_x000D_
_x000D_
By Application, Human Chorionic Gonadotropin (HCG) market has been segmented into:_x000D_
Human Chorionic Gonadotropin and Recombinant Human Chorionic Gonadotropin_x000D_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Human Chorionic Gonadotropin (HCG)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Human Chorionic Gonadotropin (HCG) market._x000D_
_x000D_
Top Key Players Covered in Human Chorionic Gonadotropin (HCG) market are:_x000D_
_x000D_
Merck &amp; Co._x000D_
Inc._x000D_
Ferring B.V._x000D_
Fresenius SE &amp; Co.KGaA_x000D_
Lupin_x000D_
Sun Pharmaceutical Industries Ltd_x000D_
Lee BioSolutions_x000D_
Serum Institute of India Pvt. Ltd._x000D_
Scripps Laboratories_x000D_
Sanzyme Biologics Pvt. Ltd._x000D_
VHB Medi Sciences Limited_x000D_
Bharat Serums And Vaccines Limited (BSV)_x000D_
Zydus Lifesciences Ltd_x000D_
Corona Remedies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Human Chorionic Gonadotropin (HCG)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</si>
  <si>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Cordyceps Sinensis And Militaris Extract Market Overview:_x000D_
Global Cordyceps Sinensis And Militaris Extract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Cordyceps Sinensis And Militaris Extract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Cordyceps Sinensis And Militaris Extract Market_x000D_
The Cordyceps Sinensis And Militaris Extract Market Research report incorporate value chain analysis for each of the product type. Value chain analysis offers in depth information about value addition at each stage.The study includes drivers and restraints for Cordyceps Sinensis And Militaris Extract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Cordyceps Sinensis And Militaris Extract Market helps user to make precise decision in order to expand their market presence and increase market share._x000D_
_x000D_
By Type, Cordyceps Sinensis And Militaris Extract market has been segmented into:_x000D_
Tablet_x000D_
Liquid_x000D_
Powder_x000D_
Extract Powder_x000D_
Whole Powder_x000D_
_x000D_
By Application, Cordyceps Sinensis And Militaris Extract market has been segmented into:_x000D_
Medicine_x000D_
Dietary Supplement_x000D_
Food Additives_x000D_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Cordyceps Sinensis And Militaris Extract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Cordyceps Sinensis And Militaris Extract market._x000D_
_x000D_
Top Key Players Covered in Cordyceps Sinensis And Militaris Extract market are:_x000D_
_x000D_
Lubrizol Corporation_x000D_
Naturalin bio-resources co. Ltd._x000D_
NU SKIN ENTERPRISES INC._x000D_
Quyuan sunnycare Inc._x000D_
Shanghai Kangzhou Fungi Extract Co. Ltd._x000D_
Xi'an Saina Biological Technology Co. Ltd. (Herbsino)_x000D_
Dalong Biotechnology Co. Ltd._x000D_
Health Choice Limited_x000D_
Nutra Green Biotechnology Co. Ltd_x000D_
Sunrise Nutrachem Group Ltd._x000D_
Ojas Farms_x000D_
Golden Vital Agro Herbal Private Limited_x000D_
MycoForest_x000D_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Cordyceps Sinensis And Militaris Extract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</si>
  <si>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Vitamin and Mineral Supplement Tablets Market Overview:_x000D_
Global Vitamin and Mineral Supplement Tablets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Vitamin and Mineral Supplement Tablets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Vitamin and Mineral Supplement Tablets Market_x000D_
The Vitamin and Mineral Supplement Tablets Market Research report incorporate value chain analysis for each of the product type. Value chain analysis offers in depth information about value addition at each stage.The study includes drivers and restraints for Vitamin and Mineral Supplement Tablets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Vitamin and Mineral Supplement Tablets Market helps user to make precise decision in order to expand their market presence and increase market share._x000D_
_x000D_
By Type, Vitamin and Mineral Supplement Tablets market has been segmented into:_x000D_
Vitamins {Vitamin A_x000D_
Vitamin C_x000D_
Vitamin D_x000D_
Vitamin E_x000D_
Vitamin K_x000D_
and Vitamin B} and Minerals {Calcium_x000D_
Copper_x000D_
Magnesium_x000D_
Potassium_x000D_
and Others}_x000D_
_x000D_
By Application, Vitamin and Mineral Supplement Tablets market has been segmented into:_x000D_
Hospital Pharmacies_x000D_
Retail Pharmacies_x000D_
and E-stores_x000D_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Vitamin and Mineral Supplement Tablets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Vitamin and Mineral Supplement Tablets market._x000D_
_x000D_
Top Key Players Covered in Vitamin and Mineral Supplement Tablets market are:_x000D_
_x000D_
Otsuka Pharmaceutical Co._x000D_
Ltd._x000D_
NutraScience Labs_x000D_
Glanbia plc_x000D_
Herbalife Nutrition_x000D_
Abbott_x000D_
Amway_x000D_
Bayer AG_x000D_
GlaxoSmithKline plc_x000D_
NSE_x000D_
inc. Company_x000D_
Bactolac Pharmaceutical_x000D_
Inc._x000D_
Nature's Way Products_x000D_
LLC_x000D_
Noreva Biotech_x000D_
Pharmavite_x000D_
Brunel Healthcare_x000D_
HTC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Vitamin and Mineral Supplement Tablets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</si>
  <si>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Beta Catenin Market Overview:_x000D_
Global Beta Catenin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Beta Catenin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Beta Catenin Market_x000D_
The Beta Catenin Market Research report incorporate value chain analysis for each of the product type. Value chain analysis offers in depth information about value addition at each stage.The study includes drivers and restraints for Beta Catenin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Beta Catenin Market helps user to make precise decision in order to expand their market presence and increase market share._x000D_
_x000D_
By Type, Beta Catenin market has been segmented into:_x000D_
BBI-801_x000D_
Exisulind_x000D_
M-101_x000D_
Nefopam Hydrochloride_x000D_
and Others_x000D_
_x000D_
By Application, Beta Catenin market has been segmented into:_x000D_
Dermatology_x000D_
Oncology_x000D_
Genetic Disorder_x000D_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Beta Catenin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Beta Catenin market._x000D_
_x000D_
Top Key Players Covered in Beta Catenin market are:_x000D_
_x000D_
Boston Biomedical Inc_x000D_
Dicerna Pharmaceuticals Inc._x000D_
Marina Biotech Inc._x000D_
Propanac Biopharma Inc_x000D_
Warp Drive Bio Inc._x000D_
prism pharma co ltd_x000D_
_x000D_
aileron therapeutics inc_x000D_
MD2 Biosciences Inc_x000D_
WntRx Pharmaceuticals Inc_x000D_
Sapience Therapeutics Inc_x000D_
and Venn Therapeutics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Beta Catenin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</si>
  <si>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Testosterone Booster Market Overview:_x000D_
Global Testosterone Booster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Testosterone Booster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Testosterone Booster Market_x000D_
The Testosterone Booster Market Research report incorporate value chain analysis for each of the product type. Value chain analysis offers in depth information about value addition at each stage.The study includes drivers and restraints for Testosterone Booster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Testosterone Booster Market helps user to make precise decision in order to expand their market presence and increase market share._x000D_
_x000D_
By Type, Testosterone Booster market has been segmented into:_x000D_
Vitamins_x000D_
D-Aspartic Acid_x000D_
Zinc and Others_x000D_
_x000D_
By Application, Testosterone Booster market has been segmented into:_x000D_
Mucuna Pruriens Ginseng_x000D_
Oyster Extract_x000D_
Fenugreek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Testosterone Booster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Testosterone Booster market._x000D_
_x000D_
Top Key Players Covered in Testosterone Booster market are:_x000D_
_x000D_
TestoFuel._x000D_
GNC Holdings_x000D_
LLC_x000D_
SMPNutra.com_x000D_
Hybrid Nutraceutical_x000D_
VH Nutrition LLC_x000D_
Roar Ambition Ltd_x000D_
Ultra Testo Rush_x000D_
EVLUTION NUTRITION_x000D_
Zoic Pharmaceuticals._x000D_
Uniraylifesciences_x000D_
BL Bio Lab LLC_x000D_
and Nutritjet.com_x000D_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Testosterone Booster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</si>
  <si>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Peripheral Neuropathy Treatment Market Overview:_x000D_
Global Peripheral Neuropathy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Peripheral Neuropathy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Peripheral Neuropathy Treatment Market_x000D_
The Peripheral Neuropathy Treatment Market Research report incorporate value chain analysis for each of the product type. Value chain analysis offers in depth information about value addition at each stage.The study includes drivers and restraints for Peripheral Neuropathy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Peripheral Neuropathy Treatment Market helps user to make precise decision in order to expand their market presence and increase market share._x000D_
_x000D_
By Type, Peripheral Neuropathy Treatment market has been segmented into:_x000D_
Diabetic Peripheral Neuropathy_x000D_
Chemotherapy-induced Peripheral Neuropathy_x000D_
Idiopathic Peripheral Neuropathy_x000D_
and others_x000D_
_x000D_
By Application, Peripheral Neuropathy Treatment market has been segmented into:_x000D_
Pharmacological Therapies(Pain Relievers_x000D_
Anti-seizure Medications_x000D_
Antidepressants_x000D_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Peripheral Neuropathy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Peripheral Neuropathy Treatment market._x000D_
_x000D_
Top Key Players Covered in Peripheral Neuropathy Treatment market are:_x000D_
_x000D_
Abbott Laboratories_x000D_
Teva Pharmaceutical Industries Ltd._x000D_
Eli Lilly and Company_x000D_
Johnson &amp; Johnson_x000D_
Dr. Reddy’s Laboratories Ltd_x000D_
Pfizer_x000D_
Inc._x000D_
Cipla Inc._x000D_
Lupin Limited_x000D_
Averitas Pharma_x000D_
Inc._x000D_
and NeuroBo Pharmaceuticals_x000D_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Peripheral Neuropathy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</si>
  <si>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Meningitis Vaccines Market Overview:_x000D_
Global Meningitis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Meningitis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Meningitis Vaccines Market_x000D_
The Meningitis Vaccines Market Research report incorporate value chain analysis for each of the product type. Value chain analysis offers in depth information about value addition at each stage.The study includes drivers and restraints for Meningitis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Meningitis Vaccines Market helps user to make precise decision in order to expand their market presence and increase market share._x000D_
_x000D_
By Type, Meningitis Vaccines market has been segmented into:_x000D_
Pneumococcal Conjugate Vaccine_x000D_
Pneumococcal Polysaccharide Vaccine_x000D_
Meningococcal Vaccine_x000D_
and Others_x000D_
_x000D_
By Application, Meningitis Vaccines market has been segmented into:_x000D_
Infants and Adults_x000D_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Meningitis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Meningitis Vaccines market._x000D_
_x000D_
Top Key Players Covered in Meningitis Vaccines market are:_x000D_
_x000D_
GlaxoSmithKline plc._x000D_
Sanofi S.A._x000D_
Merck &amp; Co._x000D_
Inc._x000D_
Pfizer Inc._x000D_
Novartis AG_x000D_
Walvax Biotechnology Co._x000D_
Ltd._x000D_
Incepta Pharmaceuticals Ltd._x000D_
Serum Institute of India Pvt. Ltd._x000D_
Vacsera_x000D_
Zhi Fei Biological_x000D_
BIO MED_x000D_
Chengdu Kanghua Biological Products_x000D_
Bharat Biotech._x000D_
LG Chem_x000D_
Espromed Bio_x000D_
Panacea Biotec Limited_x000D_
Sinovac Biotech Co._x000D_
Ltd._x000D_
CanSinoBIO_x000D_
and Eubiologics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Meningitis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</si>
  <si>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Brucellosis Vaccines Market Overview:_x000D_
Global Brucellosis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Brucellosis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Brucellosis Vaccines Market_x000D_
The Brucellosis Vaccines Market Research report incorporate value chain analysis for each of the product type. Value chain analysis offers in depth information about value addition at each stage.The study includes drivers and restraints for Brucellosis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Brucellosis Vaccines Market helps user to make precise decision in order to expand their market presence and increase market share._x000D_
_x000D_
By Type, Brucellosis Vaccines market has been segmented into:_x000D_
RB51 Vaccine_x000D_
S19 Vaccine_x000D_
B19 Vaccine and Others (45/20 vaccine_x000D_
SR82 vaccine_x000D_
etc._x000D_
_x000D_
By Application, Brucellosis Vaccines market has been segmented into:_x000D_
Cattle_x000D_
Sheep_x000D_
Goat and Others (swine_x000D_
horses_x000D_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Brucellosis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Brucellosis Vaccines market._x000D_
_x000D_
Top Key Players Covered in Brucellosis Vaccines market are:_x000D_
_x000D_
Merck &amp; Co._x000D_
Inc._x000D_
CZ Vaccines_x000D_
Colorado Serum Company_x000D_
Indian Immunologicals Ltd._x000D_
Hester Biosciences Limited_x000D_
Veterinary Technologies Corporation_x000D_
Jordan Bio-industries Center_x000D_
Laboratorios Tornel_x000D_
Fivet Animal Health_x000D_
and VETAL Animal Health Products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Brucellosis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</si>
  <si>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Tacrolimus Market Overview:_x000D_
Global Tacrolimus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Tacrolimus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Tacrolimus Market_x000D_
The Tacrolimus Market Research report incorporate value chain analysis for each of the product type. Value chain analysis offers in depth information about value addition at each stage.The study includes drivers and restraints for Tacrolimus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Tacrolimus Market helps user to make precise decision in order to expand their market presence and increase market share._x000D_
_x000D_
By Type, Tacrolimus market has been segmented into:_x000D_
Tacrolimus Capsules and Tablets_x000D_
Tacrolimus Ointment_x000D_
Tacrolimus Injection_x000D_
and Tacrolimus Granules_x000D_
_x000D_
By Application, Tacrolimus market has been segmented into:_x000D_
Immunosuppression_x000D_
Dermatitis_x000D_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Tacrolimus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Tacrolimus market._x000D_
_x000D_
Top Key Players Covered in Tacrolimus market are:_x000D_
_x000D_
Novartis AG_x000D_
Mylan N.V._x000D_
Astellas Pharma Inc._x000D_
Dr. Reddy's Laboratories Ltd._x000D_
Pfizer Inc._x000D_
Abbott_x000D_
Senju Pharmaceutical Co. Ltd._x000D_
Glenmark Pharmaceuticals Ltd._x000D_
Lupin Limited_x000D_
and Vibcare Pharma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Tacrolimus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</si>
  <si>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Malaria Vaccines Market Overview:_x000D_
Global Malaria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Malaria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Malaria Vaccines Market_x000D_
The Malaria Vaccines Market Research report incorporate value chain analysis for each of the product type. Value chain analysis offers in depth information about value addition at each stage.The study includes drivers and restraints for Malaria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Malaria Vaccines Market helps user to make precise decision in order to expand their market presence and increase market share._x000D_
_x000D_
By Type, Malaria Vaccines market has been segmented into:_x000D_
Plasmodium Falciparum_x000D_
Plasmodium Vivax and Anopheles Species_x000D_
_x000D_
By Application, Malaria Vaccines market has been segmented into:_x000D_
Pre-Erythrocytic_x000D_
Erythrocytic and Multi-antigen_x000D_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Malaria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Malaria Vaccines market._x000D_
_x000D_
Top Key Players Covered in Malaria Vaccines market are:_x000D_
_x000D_
GlaxoSmithKline_x000D_
Nobelpharma_x000D_
Sanaria_x000D_
CellFree Sciences_x000D_
VLP Therapeutics LLC_x000D_
Sumaya Biotech_x000D_
BioNTech_x000D_
and Precigen_x000D_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Malaria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</si>
  <si>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Friedreich’s Ataxia Market Overview:_x000D_
Global Friedreich’s Ataxia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Friedreich’s Ataxia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Friedreich’s Ataxia Market_x000D_
The Friedreich’s Ataxia Market Research report incorporate value chain analysis for each of the product type. Value chain analysis offers in depth information about value addition at each stage.The study includes drivers and restraints for Friedreich’s Ataxia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Friedreich’s Ataxia Market helps user to make precise decision in order to expand their market presence and increase market share._x000D_
_x000D_
By Type, Friedreich’s Ataxia market has been segmented into:_x000D_
ACE Inhibitors_x000D_
Beta Blockers_x000D_
Diuretics_x000D_
Para-Benzoquinone_x000D_
and Others (Vitamin E_x000D_
Immunomodulators_x000D_
Skeletal Muscle Relaxants_x000D_
and Anti-Epileptic Drugs_x000D_
among others_x000D_
_x000D_
By Application, Friedreich’s Ataxia market has been segmented into:_x000D_
Oral and Injectable_x000D_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Friedreich’s Ataxia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Friedreich’s Ataxia market._x000D_
_x000D_
Top Key Players Covered in Friedreich’s Ataxia market are:_x000D_
_x000D_
Reata Pharmaceuticals_x000D_
Inc._x000D_
Retrotope Inc._x000D_
Minoryx_x000D_
PTC Therapeutics_x000D_
Design Therapeutics_x000D_
Inc._x000D_
Larimar Therapeutics_x000D_
Inc._x000D_
Jupiter Neurosciences_x000D_
Inc._x000D_
Lexeo Therapeutics_x000D_
Zydus Lifesciences Ltd._x000D_
Cipla Limited_x000D_
GlaxoSmithKline Plc._x000D_
Aurobindo Pharma Ltd._x000D_
Sun Pharmaceutical Industries Ltd._x000D_
Torrent Pharmaceuticals Ltd._x000D_
and Intas Pharmaceuticals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Friedreich’s Ataxia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</si>
  <si>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Topical Corticosteroids Market Overview:_x000D_
Global Topical Corticosteroids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Topical Corticosteroids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Topical Corticosteroids Market_x000D_
The Topical Corticosteroids Market Research report incorporate value chain analysis for each of the product type. Value chain analysis offers in depth information about value addition at each stage.The study includes drivers and restraints for Topical Corticosteroids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Topical Corticosteroids Market helps user to make precise decision in order to expand their market presence and increase market share._x000D_
_x000D_
By Type, Topical Corticosteroids market has been segmented into:_x000D_
Creams_x000D_
Ointments_x000D_
Gels_x000D_
Others_x000D_
_x000D_
By Application, Topical Corticosteroids market has been segmented into:_x000D_
Acne_x000D_
Dermatitis_x000D_
Psoriasis_x000D_
Eczema_x000D_
Hyperpigmentation_x000D_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Topical Corticosteroids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Topical Corticosteroids market._x000D_
_x000D_
Top Key Players Covered in Topical Corticosteroids market are:_x000D_
_x000D_
GlaxoSmithKline plc_x000D_
Merck &amp; Co._x000D_
Inc._x000D_
Sandoz International GmbH_x000D_
AstraZeneca_x000D_
LEO Pharma_x000D_
Cipla Inc._x000D_
Bristol-Myers Squibb Company_x000D_
Almirall_x000D_
S.A._x000D_
Bausch Health_x000D_
and Sanofi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Topical Corticosteroids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</si>
  <si>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Small Molecule Injectable Drugs Market Overview:_x000D_
Global Small Molecule Injectable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Small Molecule Injectable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Small Molecule Injectable Drugs Market_x000D_
The Small Molecule Injectable Drugs Market Research report incorporate value chain analysis for each of the product type. Value chain analysis offers in depth information about value addition at each stage.The study includes drivers and restraints for Small Molecule Injectable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Small Molecule Injectable Drugs Market helps user to make precise decision in order to expand their market presence and increase market share._x000D_
_x000D_
By Type, Small Molecule Injectable Drugs market has been segmented into:_x000D_
Chemotherapy_x000D_
Small Molecule Antibiotics_x000D_
Skeletal Muscle Relaxants_x000D_
Analgesics_x000D_
Anticoagulants_x000D_
Anticonvulsants_x000D_
Antivirals_x000D_
and Others_x000D_
_x000D_
By Application, Small Molecule Injectable Drugs market has been segmented into:_x000D_
Oncology_x000D_
Pain Management_x000D_
Cardiovascular Diseases_x000D_
Infectious Diseases_x000D_
CNS Diseases_x000D_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Small Molecule Injectable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Small Molecule Injectable Drugs market._x000D_
_x000D_
Top Key Players Covered in Small Molecule Injectable Drugs market are:_x000D_
_x000D_
Novartis AG_x000D_
Pfizer_x000D_
Inc._x000D_
Sun Pharmaceutical Industries Ltd._x000D_
Merck &amp; Co._x000D_
Inc._x000D_
Teva Pharmaceutical Industries Ltd._x000D_
Aurobindo Pharma Ltd. AstraZeneca Plc_x000D_
Baxter International Inc._x000D_
Fresenius Kabi AG_x000D_
Cipla Limited._x000D_
Mylan N.V._x000D_
GlaxoSmithKline Plc._x000D_
Johnson &amp; Johnson_x000D_
Sanofi S.A._x000D_
Dr. Reddy’s Laboratories Ltd._x000D_
F. Hoffmann-La Roche AG (Genentech_x000D_
Inc.)_x000D_
Amgen_x000D_
Inc._x000D_
Gilead Sciences_x000D_
Inc._x000D_
and Hikma Pharmaceuticals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Small Molecule Injectable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</si>
  <si>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HPAPIs and Cytotoxic Drugs Manufacturing Market Overview:_x000D_
Global HPAPIs and Cytotoxic Drugs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HPAPIs and Cytotoxic Drugs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HPAPIs and Cytotoxic Drugs Manufacturing Market_x000D_
The HPAPIs and Cytotoxic Drugs Manufacturing Market Research report incorporate value chain analysis for each of the product type. Value chain analysis offers in depth information about value addition at each stage.The study includes drivers and restraints for HPAPIs and Cytotoxic Drugs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HPAPIs and Cytotoxic Drugs Manufacturing Market helps user to make precise decision in order to expand their market presence and increase market share._x000D_
_x000D_
By Type, HPAPIs and Cytotoxic Drugs Manufacturing market has been segmented into:_x000D_
Chemical-based HPAPIs and Biologic-based HPAPIs_x000D_
_x000D_
By Application, HPAPIs and Cytotoxic Drugs Manufacturing market has been segmented into:_x000D_
In-house Manufacturing and Outsourcing_x000D_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HPAPIs and Cytotoxic Drugs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HPAPIs and Cytotoxic Drugs Manufacturing market._x000D_
_x000D_
Top Key Players Covered in HPAPIs and Cytotoxic Drugs Manufacturing market are:_x000D_
_x000D_
Teva Pharmaceutical Industries Ltd._x000D_
Pfizer_x000D_
Inc._x000D_
Lonza Group_x000D_
CordenPharma International_x000D_
Evonik Industries AG_x000D_
Flamma Group_x000D_
Merck KGaA_x000D_
CARBOGEN AMCIS_x000D_
Catalent_x000D_
Inc._x000D_
Piramal Enterprises Ltd._x000D_
AbbVie Inc._x000D_
Fareva Group_x000D_
Cerbios-Pharma SA_x000D_
Novasep_x000D_
Ajinomoto Bio-Pharma_x000D_
PCI Pharma Services_x000D_
Sterling Pharma Solutions_x000D_
Heraeus Holding_x000D_
Polpharma Biologics_x000D_
Helsinn Healthcare SA_x000D_
Seqens_x000D_
Cambrex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HPAPIs and Cytotoxic Drugs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</si>
  <si>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Hydrogel-Based Drug Delivery System Market Overview:_x000D_
Global Hydrogel-Based Drug Delivery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Hydrogel-Based Drug Delivery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Hydrogel-Based Drug Delivery System Market_x000D_
The Hydrogel-Based Drug Delivery System Market Research report incorporate value chain analysis for each of the product type. Value chain analysis offers in depth information about value addition at each stage.The study includes drivers and restraints for Hydrogel-Based Drug Delivery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Hydrogel-Based Drug Delivery System Market helps user to make precise decision in order to expand their market presence and increase market share._x000D_
_x000D_
By Type, Hydrogel-Based Drug Delivery System market has been segmented into:_x000D_
Natural_x000D_
Synthetic_x000D_
and Hybrid_x000D_
_x000D_
By Application, Hydrogel-Based Drug Delivery System market has been segmented into:_x000D_
Oral Cavity_x000D_
Subcutaneous_x000D_
Topical_x000D_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Hydrogel-Based Drug Delivery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Hydrogel-Based Drug Delivery System market._x000D_
_x000D_
Top Key Players Covered in Hydrogel-Based Drug Delivery System market are:_x000D_
_x000D_
Johnson &amp; Johnson_x000D_
Bausch &amp; Lomb_x000D_
Ocular Therapeutix_x000D_
Inc_x000D_
Tolmar Pharmaceuticals_x000D_
Inc._x000D_
Ashland_x000D_
Pfizer_x000D_
Inc._x000D_
Teva Pharmaceutical Industries Ltd._x000D_
Micropore Technologies_x000D_
Neurelis_x000D_
Inc._x000D_
and ProLynx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Hydrogel-Based Drug Delivery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</si>
  <si>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Lidocaine Patches Market Overview:_x000D_
Global Lidocaine Patches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Lidocaine Patches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Lidocaine Patches Market_x000D_
The Lidocaine Patches Market Research report incorporate value chain analysis for each of the product type. Value chain analysis offers in depth information about value addition at each stage.The study includes drivers and restraints for Lidocaine Patches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Lidocaine Patches Market helps user to make precise decision in order to expand their market presence and increase market share._x000D_
_x000D_
By Type, Lidocaine Patches market has been segmented into:_x000D_
5%_x000D_
4%_x000D_
and Others (10%_x000D_
20%_x000D_
etc._x000D_
_x000D_
By Application, Lidocaine Patches market has been segmented into:_x000D_
Aqueous and Non-aqueous_x000D_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Lidocaine Patches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Lidocaine Patches market._x000D_
_x000D_
Top Key Players Covered in Lidocaine Patches market are:_x000D_
_x000D_
Endo International plc_x000D_
Teva Pharmaceutical Industries Ltd_x000D_
Viatris Inc. (Mylan N.V.)_x000D_
Teikoku Pharma USA_x000D_
Inc._x000D_
Hisamitsu Pharmaceuticals Co. Inc._x000D_
Galen Limited_x000D_
Sorrento Therapeutics_x000D_
Inc._x000D_
Amneal Pharmaceuticals_x000D_
Inc._x000D_
Rhodes Pharmaceuticals L.P._x000D_
6iPain Healthcare Private Limited_x000D_
and Sanofi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Lidocaine Patches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</si>
  <si>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Europe IV Hydration Therapy Market Overview:_x000D_
Global Europe IV Hydration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IV Hydration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IV Hydration Therapy Market_x000D_
The Europe IV Hydration Therapy Market Research report incorporate value chain analysis for each of the product type. Value chain analysis offers in depth information about value addition at each stage.The study includes drivers and restraints for Europe IV Hydration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IV Hydration Therapy Market helps user to make precise decision in order to expand their market presence and increase market share._x000D_
_x000D_
By Type, Europe IV Hydration Therapy market has been segmented into:_x000D_
Immune Booster_x000D_
Hangover Cure_x000D_
Energy Booster_x000D_
Skin Care_x000D_
and Others_x000D_
_x000D_
By Application, Europe IV Hydration Therapy market has been segmented into:_x000D_
Medicated and Non-Medicated_x000D_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Europe IV Hydration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IV Hydration Therapy market._x000D_
_x000D_
Top Key Players Covered in Europe IV Hydration Therapy market are:_x000D_
_x000D_
REVITA_x000D_
Ivtherapygreece_x000D_
IV Boost UK_x000D_
Harpal Clinic Limited_x000D_
IV Drips London_x000D_
VITAMIN INJECTIONS LONDON_x000D_
Cryojuvenate UK Ltd._x000D_
Italy Health Retreats_x000D_
Séchoir_x000D_
ELIXIR_x000D_
Swiss Medical Centre_x000D_
Drip Hydration_x000D_
REVIV_x000D_
VITANOVAS_x000D_
and The IV Doc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IV Hydration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</si>
  <si>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mTOR Inhibitors Market Overview:_x000D_
Global mTOR Inhibitors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mTOR Inhibitors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mTOR Inhibitors Market_x000D_
The mTOR Inhibitors Market Research report incorporate value chain analysis for each of the product type. Value chain analysis offers in depth information about value addition at each stage.The study includes drivers and restraints for mTOR Inhibitors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mTOR Inhibitors Market helps user to make precise decision in order to expand their market presence and increase market share._x000D_
_x000D_
By Type, mTOR Inhibitors market has been segmented into:_x000D_
Everomilus_x000D_
Temsirolimus_x000D_
Siromilus_x000D_
_x000D_
By Application, mTOR Inhibitors market has been segmented into:_x000D_
Oncology_x000D_
Immunosuppressant_x000D_
Organ Transplant_x000D_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mTOR Inhibitors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mTOR Inhibitors market._x000D_
_x000D_
Top Key Players Covered in mTOR Inhibitors market are:_x000D_
_x000D_
Novartis AG_x000D_
Hikma Pharmaceuticals PLC._x000D_
Par Pharmaceutical_x000D_
Teva Pharmaceutical Industries Ltd._x000D_
Dr. Reddy’s Laboratories Ltd._x000D_
Zydus Cadilla_x000D_
Pfizer_x000D_
Inc._x000D_
Biocon_x000D_
Alkem Laboratories Ltd._x000D_
Accord Healthcare Inc._x000D_
Gland Pharma Ltd._x000D_
Apotex Inc._x000D_
and Glenmark Pharmaceuticals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mTOR Inhibitors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</si>
  <si>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Suboxone Market Overview:_x000D_
Global Suboxone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Suboxone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Suboxone Market_x000D_
The Suboxone Market Research report incorporate value chain analysis for each of the product type. Value chain analysis offers in depth information about value addition at each stage.The study includes drivers and restraints for Suboxone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Suboxone Market helps user to make precise decision in order to expand their market presence and increase market share._x000D_
_x000D_
By Type, Suboxone market has been segmented into:_x000D_
Branded and Generics_x000D_
_x000D_
By Application, Suboxone market has been segmented into:_x000D_
Tablets and Films_x000D_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Suboxone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Suboxone market._x000D_
_x000D_
Top Key Players Covered in Suboxone market are:_x000D_
_x000D_
Indivior PLC_x000D_
Dr. Reddy’s Laboratories Ltd._x000D_
Amneal Pharmaceuticals LLC._x000D_
Mylan N.V._x000D_
Novartis AG_x000D_
Teva Pharmaceutical Industries Ltd._x000D_
Mallinckrodt_x000D_
Lannett Co Inc._x000D_
Rhodes Pharmaceuticals L.P._x000D_
Alvogen_x000D_
Sun Pharmaceutical Industries Ltd._x000D_
Alkem Labs_x000D_
and Hikma Pharmaceuticals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Suboxone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</si>
  <si>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Macular Degeneration Treatment Market Overview:_x000D_
Global Macular Degeneration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Macular Degeneration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Macular Degeneration Treatment Market_x000D_
The Macular Degeneration Treatment Market Research report incorporate value chain analysis for each of the product type. Value chain analysis offers in depth information about value addition at each stage.The study includes drivers and restraints for Macular Degeneration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Macular Degeneration Treatment Market helps user to make precise decision in order to expand their market presence and increase market share._x000D_
_x000D_
By Type, Macular Degeneration Treatment market has been segmented into:_x000D_
Dry Age-related Macular Degeneration and Wet Age-related Macular Degeneration_x000D_
_x000D_
By Application, Macular Degeneration Treatment market has been segmented into:_x000D_
Early-stage AMD_x000D_
Intermediate AMD_x000D_
and Late-stage AMD_x000D_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Macular Degeneration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Macular Degeneration Treatment market._x000D_
_x000D_
Top Key Players Covered in Macular Degeneration Treatment market are:_x000D_
_x000D_
Bayer AG_x000D_
REGENXBIO Inc._x000D_
Aerie Pharmaceutical Inc._x000D_
Panoptica_x000D_
Pfizer Inc._x000D_
F. Hoffmann-La Roche Ltd._x000D_
Regeneron Pharmaceutical Inc._x000D_
Novartis AG_x000D_
and Bausch Health Companies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Macular Degeneration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</si>
  <si>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Antibiotics Market Overview:_x000D_
Global Veterinary Antibiotics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Antibiotics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Antibiotics Market_x000D_
The Veterinary Antibiotics Market Research report incorporate value chain analysis for each of the product type. Value chain analysis offers in depth information about value addition at each stage.The study includes drivers and restraints for Veterinary Antibiotics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Antibiotics Market helps user to make precise decision in order to expand their market presence and increase market share._x000D_
_x000D_
By Type, Veterinary Antibiotics market has been segmented into:_x000D_
Anti-parasitic_x000D_
Anti-bacterial_x000D_
Non-steroidal anti-inflammatory drug_x000D_
and Others_x000D_
_x000D_
By Application, Veterinary Antibiotics market has been segmented into:_x000D_
Dairy Farm_x000D_
Poultry Farm_x000D_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Antibiotics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Antibiotics market._x000D_
_x000D_
Top Key Players Covered in Veterinary Antibiotics market are:_x000D_
_x000D_
Bayer AG_x000D_
Boehringer Ingelheim GmbH_x000D_
Ceva Sante Animale_x000D_
Crystal Pharma_x000D_
Dechra Pharmaceuticals PLC_x000D_
Huvepharma AD_x000D_
Eli Lilly Company_x000D_
Elanco_x000D_
Merck &amp; Co._x000D_
Inc._x000D_
Sanofi_x000D_
Vetoquinol S.A._x000D_
Virbac_x000D_
and Zoetis_x000D_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Antibiotics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</si>
  <si>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Liver Fibrosis Treatment Market Overview:_x000D_
Global Liver Fibrosis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Liver Fibrosis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Liver Fibrosis Treatment Market_x000D_
The Liver Fibrosis Treatment Market Research report incorporate value chain analysis for each of the product type. Value chain analysis offers in depth information about value addition at each stage.The study includes drivers and restraints for Liver Fibrosis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Liver Fibrosis Treatment Market helps user to make precise decision in order to expand their market presence and increase market share._x000D_
_x000D_
By Type, Liver Fibrosis Treatment market has been segmented into:_x000D_
Peroxisome Proliferator-activated Receptors (PPAR_x000D_
_x000D_
By Application, Liver Fibrosis Treatment market has been segmented into:_x000D_
Chronic Liver Diseases_x000D_
Hepatitis C_x000D_
and Nonalcoholic Steatohepatitis_x000D_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Liver Fibrosis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Liver Fibrosis Treatment market._x000D_
_x000D_
Top Key Players Covered in Liver Fibrosis Treatment market are:_x000D_
_x000D_
Gilead Sciences_x000D_
Inc._x000D_
Merck &amp; Co._x000D_
Inc._x000D_
Bristol-Myers Squibb_x000D_
Johnson and Johnson_x000D_
Novartis AG_x000D_
Vertex Pharmaceuticals Incorporated_x000D_
Pfizer Inc._x000D_
FibroGen_x000D_
Inc._x000D_
and Pharmaxis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Liver Fibrosis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</si>
  <si>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Antiplatelet Drugs Market Overview:_x000D_
Global Antiplatelet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Antiplatelet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Antiplatelet Drugs Market_x000D_
The Antiplatelet Drugs Market Research report incorporate value chain analysis for each of the product type. Value chain analysis offers in depth information about value addition at each stage.The study includes drivers and restraints for Antiplatelet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Antiplatelet Drugs Market helps user to make precise decision in order to expand their market presence and increase market share._x000D_
_x000D_
By Type, Antiplatelet Drugs market has been segmented into:_x000D_
Irreversible Cyclooxygenase (COX_x000D_
_x000D_
By Application, Antiplatelet Drugs market has been segmented into:_x000D_
ADP_x000D_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Antiplatelet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Antiplatelet Drugs market._x000D_
_x000D_
Top Key Players Covered in Antiplatelet Drugs market are:_x000D_
_x000D_
AstraZeneca Plc_x000D_
Boehringer Ingelheim GmbH_x000D_
Bristol-Myers Squibb Company_x000D_
Daiichi Sankyo_x000D_
Inc._x000D_
Eli Lilly and Company_x000D_
Merck &amp; Co._x000D_
Inc._x000D_
Otsuka Pharmaceutical Company_x000D_
Ltd._x000D_
Sanofi_x000D_
and The Medicines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Antiplatelet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</si>
  <si>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Pain Management Drugs Market Overview:_x000D_
Global Pain Management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Pain Management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Pain Management Drugs Market_x000D_
The Pain Management Drugs Market Research report incorporate value chain analysis for each of the product type. Value chain analysis offers in depth information about value addition at each stage.The study includes drivers and restraints for Pain Management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Pain Management Drugs Market helps user to make precise decision in order to expand their market presence and increase market share._x000D_
_x000D_
By Type, Pain Management Drugs market has been segmented into:_x000D_
Opioids_x000D_
NSAIDs_x000D_
Anticonvulsants_x000D_
Antidepressants_x000D_
and Others_x000D_
_x000D_
By Application, Pain Management Drugs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Pain Management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Pain Management Drugs market._x000D_
_x000D_
Top Key Players Covered in Pain Management Drugs market are:_x000D_
_x000D_
Pfizer_x000D_
Inc._x000D_
Sanofi S.A._x000D_
Mylan N.V._x000D_
Teva Pharmaceutical Industries Ltd._x000D_
Eli Lilly and Company_x000D_
Abbott Laboratories_x000D_
Purdue Pharma L.P._x000D_
GlaxoSmithKline Plc_x000D_
Johnson &amp; Johnson_x000D_
and F. Hoffmann La Roche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Pain Management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</si>
  <si>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Metabolism Drugs Market Overview:_x000D_
Global Metabolism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Metabolism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Metabolism Drugs Market_x000D_
The Metabolism Drugs Market Research report incorporate value chain analysis for each of the product type. Value chain analysis offers in depth information about value addition at each stage.The study includes drivers and restraints for Metabolism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Metabolism Drugs Market helps user to make precise decision in order to expand their market presence and increase market share._x000D_
_x000D_
By Type, Metabolism Drugs market has been segmented into:_x000D_
Enzyme Replacement Therapy_x000D_
Substrate Reduction Therapy_x000D_
Small Molecule Drugs_x000D_
and Others_x000D_
_x000D_
By Application, Metabolism Drugs market has been segmented into:_x000D_
Glycogen Metabolism Disease_x000D_
Lipid Metabolism Disease_x000D_
Amino Acid Metabolism Disease_x000D_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Metabolism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Metabolism Drugs market._x000D_
_x000D_
Top Key Players Covered in Metabolism Drugs market are:_x000D_
_x000D_
Merck &amp; Co._x000D_
Inc._x000D_
Novartis AG_x000D_
Amicus Therapeutics_x000D_
AstraZeneca Plc_x000D_
Boehringer Ingelheim_x000D_
Shire Plc_x000D_
Sanofi Genzyme_x000D_
BioMarin Pharmaceutical_x000D_
Inc._x000D_
Horizon Pharma Plc_x000D_
and GlaxoSmithKline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Metabolism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</si>
  <si>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Dementia Drugs Market Overview:_x000D_
Global Dementia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Dementia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Dementia Drugs Market_x000D_
The Dementia Drugs Market Research report incorporate value chain analysis for each of the product type. Value chain analysis offers in depth information about value addition at each stage.The study includes drivers and restraints for Dementia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Dementia Drugs Market helps user to make precise decision in order to expand their market presence and increase market share._x000D_
_x000D_
By Type, Dementia Drugs market has been segmented into:_x000D_
MAO Inhibitors_x000D_
Cholinesterase Inhibitors_x000D_
and Glutamate Inhibitors_x000D_
_x000D_
By Application, Dementia Drugs market has been segmented into:_x000D_
Hospital Pharmacies_x000D_
Retail Pharmacies_x000D_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Dementia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Dementia Drugs market._x000D_
_x000D_
Top Key Players Covered in Dementia Drugs market are:_x000D_
_x000D_
Eisai_x000D_
Inc._x000D_
Janssen Pharmaceuticals_x000D_
Inc._x000D_
Biogen Pharmaceuticals_x000D_
Forest Laboratories_x000D_
Inc._x000D_
Eli Lilly and Company_x000D_
Novartis AG_x000D_
Sanofi S.A._x000D_
AstraZeneca GmbH_x000D_
F. Hoffmann-La Roche_x000D_
Merck &amp; Co._x000D_
Inc._x000D_
Valeant Pharmaceutical International_x000D_
Pfizer Inc._x000D_
and Teva Pharmaceuticals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Dementia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</si>
  <si>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Ear Infection Treatment Market Overview:_x000D_
Global Ear Infection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Ear Infection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Ear Infection Treatment Market_x000D_
The Ear Infection Treatment Market Research report incorporate value chain analysis for each of the product type. Value chain analysis offers in depth information about value addition at each stage.The study includes drivers and restraints for Ear Infection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Ear Infection Treatment Market helps user to make precise decision in order to expand their market presence and increase market share._x000D_
_x000D_
By Type, Ear Infection Treatment market has been segmented into:_x000D_
Inner Ear Infection_x000D_
Middle Ear Infection_x000D_
and Outer Ear Infection_x000D_
_x000D_
By Application, Ear Infection Treatment market has been segmented into:_x000D_
Viral Infection and Bacterial Infection_x000D_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Ear Infection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Ear Infection Treatment market._x000D_
_x000D_
Top Key Players Covered in Ear Infection Treatment market are:_x000D_
_x000D_
Cipla Ltd._x000D_
Johnson &amp; Johnson_x000D_
GlaxoSmithKline Plc_x000D_
Sanofi SA_x000D_
Grace Medical_x000D_
Novartis AG_x000D_
Pfizer Plc_x000D_
Olympus Corporation_x000D_
and American Diagnostic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Ear Infection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</si>
  <si>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Pulmonary Drugs Market Overview:_x000D_
Global Pulmonary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Pulmonary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Pulmonary Drugs Market_x000D_
The Pulmonary Drugs Market Research report incorporate value chain analysis for each of the product type. Value chain analysis offers in depth information about value addition at each stage.The study includes drivers and restraints for Pulmonary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Pulmonary Drugs Market helps user to make precise decision in order to expand their market presence and increase market share._x000D_
_x000D_
By Type, Pulmonary Drugs market has been segmented into:_x000D_
Inhaled Corticosteroids_x000D_
Long Acting Beta-2 Agonists_x000D_
Antihistamines_x000D_
Vasodilators_x000D_
and Others_x000D_
_x000D_
By Application, Pulmonary Drugs market has been segmented into:_x000D_
Asthma &amp; COPD_x000D_
Allergic Rhinitis_x000D_
Pulmonary Arterial Hypertension_x000D_
Cystic Fibrosis_x000D_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Pulmonary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Pulmonary Drugs market._x000D_
_x000D_
Top Key Players Covered in Pulmonary Drugs market are:_x000D_
_x000D_
Sanofi SA_x000D_
Meda Pharmaceuticals_x000D_
Circassia Pharmaceuticals Plc._x000D_
AstraZenca Plc._x000D_
GlaxoSmithKline Plc._x000D_
Mallinckrodt Pharmaceuticals Plc._x000D_
Cheisi farmaceutici S.p.A._x000D_
Zambon Company S.p.A._x000D_
Alaxia SAS_x000D_
and Merck Sharp &amp; Dohme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Pulmonary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</si>
  <si>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Hereditary Angioedema Market Overview:_x000D_
Global Hereditary Angioedema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Hereditary Angioedema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Hereditary Angioedema Market_x000D_
The Hereditary Angioedema Market Research report incorporate value chain analysis for each of the product type. Value chain analysis offers in depth information about value addition at each stage.The study includes drivers and restraints for Hereditary Angioedema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Hereditary Angioedema Market helps user to make precise decision in order to expand their market presence and increase market share._x000D_
_x000D_
By Type, Hereditary Angioedema market has been segmented into:_x000D_
C1 Esterase Inhibitor_x000D_
Kallikrein Inhibitor_x000D_
Bradykinin Receptor_x000D_
Attenuated Androgens_x000D_
and Others_x000D_
_x000D_
By Application, Hereditary Angioedema market has been segmented into:_x000D_
Subcutaneous_x000D_
Intravenous_x000D_
and Oral_x000D_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Hereditary Angioedema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Hereditary Angioedema market._x000D_
_x000D_
Top Key Players Covered in Hereditary Angioedema market are:_x000D_
_x000D_
CSL Behring_x000D_
Takeda Pharmaceutical Company Limited._x000D_
Pharming_x000D_
BIOCRYST PHARMACEUTICALS_x000D_
INC._x000D_
Ionis Pharmaceuticals_x000D_
Inc._x000D_
Attune Pharmaceuticals_x000D_
Arrowhead Pharmaceuticals_x000D_
Inc._x000D_
Adverum Biotechnologies_x000D_
Inc._x000D_
KalVista Pharmaceuticals_x000D_
CENTOGENE N.V._x000D_
and Sanofi_x000D_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Hereditary Angioedema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</si>
  <si>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Insomnia Treatment Market Overview:_x000D_
Global Insomnia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Insomnia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Insomnia Treatment Market_x000D_
The Insomnia Treatment Market Research report incorporate value chain analysis for each of the product type. Value chain analysis offers in depth information about value addition at each stage.The study includes drivers and restraints for Insomnia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Insomnia Treatment Market helps user to make precise decision in order to expand their market presence and increase market share._x000D_
_x000D_
By Type, Insomnia Treatment market has been segmented into:_x000D_
Drug and Device_x000D_
_x000D_
By Application, Insomnia Treatment market has been segmented into:_x000D_
Hospital Pharmacies_x000D_
Retail Pharmacies_x000D_
and Other Distribution Channels_x000D_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Insomnia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Insomnia Treatment market._x000D_
_x000D_
Top Key Players Covered in Insomnia Treatment market are:_x000D_
_x000D_
Innovative Neurological Devices_x000D_
Cerêve Inc._x000D_
Sanofi_x000D_
Pfizer Inc._x000D_
Paratek Pharmaceuticals Inc._x000D_
Merck &amp; Co._x000D_
Takeda Pharmaceutical Company Ltd._x000D_
Ebb Therapeutics_x000D_
and Electromedical Products International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Insomnia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</si>
  <si>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Crohn’s Disease Treatment Market Overview:_x000D_
Global Crohn’s Disease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Crohn’s Disease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Crohn’s Disease Treatment Market_x000D_
The Crohn’s Disease Treatment Market Research report incorporate value chain analysis for each of the product type. Value chain analysis offers in depth information about value addition at each stage.The study includes drivers and restraints for Crohn’s Disease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Crohn’s Disease Treatment Market helps user to make precise decision in order to expand their market presence and increase market share._x000D_
_x000D_
By Type, Crohn’s Disease Treatment market has been segmented into:_x000D_
Antibiotics_x000D_
Amino Salicylates_x000D_
Corticosteroids_x000D_
Immunomodulators_x000D_
and Others_x000D_
_x000D_
By Application, Crohn’s Disease Treatment market has been segmented into:_x000D_
Hospital Pharmacies_x000D_
Retail Pharmacies_x000D_
and e-Commerce_x000D_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Crohn’s Disease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Crohn’s Disease Treatment market._x000D_
_x000D_
Top Key Players Covered in Crohn’s Disease Treatment market are:_x000D_
_x000D_
AbbVie Inc._x000D_
Janssen Biotech_x000D_
Inc._x000D_
Bristol-Myers Squibb Company_x000D_
Boehringer Ingelheim GmbH_x000D_
Pfizer Inc._x000D_
Eli Lilly and Company_x000D_
Novartis AG_x000D_
Sanofi_x000D_
Takeda Pharmaceutical Company Limited_x000D_
Mylan N.V._x000D_
Amgen Inc._x000D_
and AstraZeneca_x000D_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Crohn’s Disease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</si>
  <si>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Local Anesthesia Drugs Market Overview:_x000D_
Global Local Anesthesia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Local Anesthesia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Local Anesthesia Drugs Market_x000D_
The Local Anesthesia Drugs Market Research report incorporate value chain analysis for each of the product type. Value chain analysis offers in depth information about value addition at each stage.The study includes drivers and restraints for Local Anesthesia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Local Anesthesia Drugs Market helps user to make precise decision in order to expand their market presence and increase market share._x000D_
_x000D_
By Type, Local Anesthesia Drugs market has been segmented into:_x000D_
Bupivacaine_x000D_
Lidocaine_x000D_
Benzocaine_x000D_
Ropivacaine_x000D_
Prilocaine_x000D_
Chloroprocaine_x000D_
and Others_x000D_
_x000D_
By Application, Local Anesthesia Drugs market has been segmented into:_x000D_
Injectable and Surface Anesthetic_x000D_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Local Anesthesia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Local Anesthesia Drugs market._x000D_
_x000D_
Top Key Players Covered in Local Anesthesia Drugs market are:_x000D_
_x000D_
Septodont_x000D_
Pfizer Inc._x000D_
Pacira BioSciences_x000D_
Inc._x000D_
B. Braun Melsulgen AG_x000D_
Glenmark Pharmaceutical Ltd._x000D_
Fresenius SE &amp; Co. KgaA_x000D_
Hikma Pharmaceuticals PLC_x000D_
and Teva Pharmaceutical Industries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Local Anesthesia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</si>
  <si>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Gel Permeation Chromatography Market Overview:_x000D_
Global Gel Permeation Chromatography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Gel Permeation Chromatography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Gel Permeation Chromatography Market_x000D_
The Gel Permeation Chromatography Market Research report incorporate value chain analysis for each of the product type. Value chain analysis offers in depth information about value addition at each stage.The study includes drivers and restraints for Gel Permeation Chromatography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Gel Permeation Chromatography Market helps user to make precise decision in order to expand their market presence and increase market share._x000D_
_x000D_
By Type, Gel Permeation Chromatography market has been segmented into:_x000D_
Gel Permeation Chromatography System_x000D_
Detectors_x000D_
Columns_x000D_
Pumps_x000D_
_x000D_
By Application, Gel Permeation Chromatography market has been segmented into:_x000D_
Pharmaceutical Companies_x000D_
Research Institutes_x000D_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Gel Permeation Chromatography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Gel Permeation Chromatography market._x000D_
_x000D_
Top Key Players Covered in Gel Permeation Chromatography market are:_x000D_
_x000D_
Agilent Technologies_x000D_
Waters Corporation_x000D_
Malvern Panalytical_x000D_
Shimadzu Corporation_x000D_
Polymer Char_x000D_
Tosoh Corporation_x000D_
Gilson_x000D_
Inc._x000D_
and Thermo Fisher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Gel Permeation Chromatography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</si>
  <si>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Wilson’s Disease Treatment Market Overview:_x000D_
Global Wilson’s Disease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Wilson’s Disease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Wilson’s Disease Treatment Market_x000D_
The Wilson’s Disease Treatment Market Research report incorporate value chain analysis for each of the product type. Value chain analysis offers in depth information about value addition at each stage.The study includes drivers and restraints for Wilson’s Disease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Wilson’s Disease Treatment Market helps user to make precise decision in order to expand their market presence and increase market share._x000D_
_x000D_
By Type, Wilson’s Disease Treatment market has been segmented into:_x000D_
D-Penicillamine_x000D_
Trientine_x000D_
Zinc_x000D_
Tetrathiomolybdate_x000D_
_x000D_
By Application, Wilson’s Disease Treatment market has been segmented into:_x000D_
Hospital Pharmacies_x000D_
Retail Pharmacies_x000D_
Online Pharmacies_x000D_
Government bodies_x000D_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Wilson’s Disease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Wilson’s Disease Treatment market._x000D_
_x000D_
Top Key Players Covered in Wilson’s Disease Treatment market are:_x000D_
_x000D_
Valeant Pharmaceuticals International_x000D_
Inc._x000D_
Noblepharma Co._x000D_
Ltd._x000D_
Wilson Therapeutics AB_x000D_
Kadmon Holdings_x000D_
Inc._x000D_
Merck &amp; Co._x000D_
Inc._x000D_
VHB Life Science Ltd._x000D_
Teva Pharmaceuticals USA_x000D_
Inc._x000D_
and Tsumura &amp;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Wilson’s Disease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</si>
  <si>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Irritable Bowel Syndrome Treatment Market Overview:_x000D_
Global Irritable Bowel Syndrome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Irritable Bowel Syndrome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Irritable Bowel Syndrome Treatment Market_x000D_
The Irritable Bowel Syndrome Treatment Market Research report incorporate value chain analysis for each of the product type. Value chain analysis offers in depth information about value addition at each stage.The study includes drivers and restraints for Irritable Bowel Syndrome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Irritable Bowel Syndrome Treatment Market helps user to make precise decision in order to expand their market presence and increase market share._x000D_
_x000D_
By Type, Irritable Bowel Syndrome Treatment market has been segmented into:_x000D_
Lubiprostone_x000D_
Linaclotide_x000D_
Eluxadoline_x000D_
Rifaximin_x000D_
Alosetron_x000D_
and Others_x000D_
_x000D_
By Application, Irritable Bowel Syndrome Treatment market has been segmented into:_x000D_
IBS-constipation and IBS-diarrhea_x000D_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Irritable Bowel Syndrome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Irritable Bowel Syndrome Treatment market._x000D_
_x000D_
Top Key Players Covered in Irritable Bowel Syndrome Treatment market are:_x000D_
_x000D_
Abbott_x000D_
Synergy Pharma_x000D_
Mallinckrodt_x000D_
Bausch Health Companies Inc._x000D_
Ardelyx_x000D_
Astellas Pharma Inc._x000D_
Novartis AG_x000D_
GSK plc._x000D_
Ironwood Pharmaceuticals_x000D_
Inc._x000D_
and Takeda Pharmaceutical Company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Irritable Bowel Syndrome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</si>
  <si>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Mometasone Furoate Market Overview:_x000D_
Global Mometasone Furoate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Mometasone Furoate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Mometasone Furoate Market_x000D_
The Mometasone Furoate Market Research report incorporate value chain analysis for each of the product type. Value chain analysis offers in depth information about value addition at each stage.The study includes drivers and restraints for Mometasone Furoate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Mometasone Furoate Market helps user to make precise decision in order to expand their market presence and increase market share._x000D_
_x000D_
By Type, Mometasone Furoate market has been segmented into:_x000D_
Nasal Spray_x000D_
Cream_x000D_
Ointment_x000D_
Inhalers_x000D_
Others_x000D_
_x000D_
By Application, Mometasone Furoate market has been segmented into:_x000D_
Inflammatory Skin Disorders_x000D_
Asthma_x000D_
Allergic Rhinitis_x000D_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Mometasone Furoate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Mometasone Furoate market._x000D_
_x000D_
Top Key Players Covered in Mometasone Furoate market are:_x000D_
_x000D_
Cipla_x000D_
Teva Pharmaceuticals_x000D_
Glenmark Pharmaceuticals_x000D_
AdvaCare Pharma_x000D_
Medlab Pharmaceuticals Private Limited_x000D_
Dermocare Laboratories_x000D_
Iva Healthcare Private Limited_x000D_
Unilab Chemicals &amp; Pharmaceuticals Pvt Ltd_x000D_
Organon group of companies_x000D_
Cosette Pharmaceuticals_x000D_
Taro Pharmaceutical Industries Ltd._x000D_
and Hikma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Mometasone Furoate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</si>
  <si>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Monkeypox Treatment Market Overview:_x000D_
Global Monkeypox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Monkeypox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Monkeypox Treatment Market_x000D_
The Monkeypox Treatment Market Research report incorporate value chain analysis for each of the product type. Value chain analysis offers in depth information about value addition at each stage.The study includes drivers and restraints for Monkeypox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Monkeypox Treatment Market helps user to make precise decision in order to expand their market presence and increase market share._x000D_
_x000D_
By Type, Monkeypox Treatment market has been segmented into:_x000D_
Prophylactic (vaccines_x000D_
_x000D_
By Application, Monkeypox Treatment market has been segmented into:_x000D_
Tecovirimat_x000D_
Brincidofovir_x000D_
Cidofovir_x000D_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Monkeypox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Monkeypox Treatment market._x000D_
_x000D_
Top Key Players Covered in Monkeypox Treatment market are:_x000D_
_x000D_
SIGA Technologies Inc._x000D_
Bavarian Nordic_x000D_
Sanofi SA._x000D_
Emcure Pharma_x000D_
Jinan Jinda Pharmaceutical Chemistry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Monkeypox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</si>
  <si>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Pulmonary Arterial Hypertension Drug Market Overview:_x000D_
Global Pulmonary Arterial Hypertension Drug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Pulmonary Arterial Hypertension Drug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Pulmonary Arterial Hypertension Drug Market_x000D_
The Pulmonary Arterial Hypertension Drug Market Research report incorporate value chain analysis for each of the product type. Value chain analysis offers in depth information about value addition at each stage.The study includes drivers and restraints for Pulmonary Arterial Hypertension Drug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Pulmonary Arterial Hypertension Drug Market helps user to make precise decision in order to expand their market presence and increase market share._x000D_
_x000D_
By Type, Pulmonary Arterial Hypertension Drug market has been segmented into:_x000D_
Endothelin Receptor Antagonists (ERAs_x000D_
_x000D_
By Application, Pulmonary Arterial Hypertension Drug market has been segmented into:_x000D_
PDE-5_x000D_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Pulmonary Arterial Hypertension Drug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Pulmonary Arterial Hypertension Drug market._x000D_
_x000D_
Top Key Players Covered in Pulmonary Arterial Hypertension Drug market are:_x000D_
_x000D_
United Therapeutics Corporation_x000D_
GlaxoSmithKline plc._x000D_
Novartis AG_x000D_
AstraZeneca_x000D_
Bayer AG_x000D_
Merck KGaA_x000D_
Pfizer Inc._x000D_
Gilead Sciences_x000D_
Inc._x000D_
Actelion Pharmaceuticals Ltd_x000D_
Arena Pharmaceuticals_x000D_
Daiichi Sankyo Company_x000D_
Limited_x000D_
Sandoz AG_x000D_
Dr. Reddy's Laboratories Ltd._x000D_
Sun Pharmaceutical Industries Ltd. and Mylan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Pulmonary Arterial Hypertension Drug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</si>
  <si>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Pediatric Antibiotics Market Overview:_x000D_
Global Pediatric Antibiotics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Pediatric Antibiotics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Pediatric Antibiotics Market_x000D_
The Pediatric Antibiotics Market Research report incorporate value chain analysis for each of the product type. Value chain analysis offers in depth information about value addition at each stage.The study includes drivers and restraints for Pediatric Antibiotics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Pediatric Antibiotics Market helps user to make precise decision in order to expand their market presence and increase market share._x000D_
_x000D_
By Type, Pediatric Antibiotics market has been segmented into:_x000D_
Acute Sinusitis_x000D_
Acute Otitis Media_x000D_
Non-Specific Upper Respiratory Tract Infections_x000D_
Urinary Tract Infections and Others_x000D_
_x000D_
By Application, Pediatric Antibiotics market has been segmented into:_x000D_
Oral_x000D_
Topical_x000D_
Intravenous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Pediatric Antibiotics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Pediatric Antibiotics market._x000D_
_x000D_
Top Key Players Covered in Pediatric Antibiotics market are:_x000D_
_x000D_
Johnson &amp; Johnson_x000D_
Astellas Pharma_x000D_
Inc_x000D_
Pfizer Inc._x000D_
Novartis AG_x000D_
Bayer AG_x000D_
Bristol-Myers Squibb Company_x000D_
Abbott._x000D_
DAIICHI SANKYO COMPANY_x000D_
LIMITED_x000D_
Dr. Reddy’s Laboratories Ltd_x000D_
Teva Pharmaceuticals USA_x000D_
Inc._x000D_
Aurobindo Pharma USA_x000D_
GlaxoSmithKline Plc._x000D_
Hikma Pharmaceuticals PLC_x000D_
Cipla Inc._x000D_
Glenmark Pharmaceuticals_x000D_
and Torrent Pharmaceuticals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Pediatric Antibiotics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</si>
  <si>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Prebiotics for Dietary Supplements Market Overview:_x000D_
Global Prebiotics for Dietary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Prebiotics for Dietary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Prebiotics for Dietary Supplements Market_x000D_
The Prebiotics for Dietary Supplements Market Research report incorporate value chain analysis for each of the product type. Value chain analysis offers in depth information about value addition at each stage.The study includes drivers and restraints for Prebiotics for Dietary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Prebiotics for Dietary Supplements Market helps user to make precise decision in order to expand their market presence and increase market share._x000D_
_x000D_
By Type, Prebiotics for Dietary Supplements market has been segmented into:_x000D_
Galacto-oligosaccharides (GOS_x000D_
_x000D_
By Application, Prebiotics for Dietary Supplements market has been segmented into:_x000D_
FOS_x000D_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Prebiotics for Dietary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Prebiotics for Dietary Supplements market._x000D_
_x000D_
Top Key Players Covered in Prebiotics for Dietary Supplements market are:_x000D_
_x000D_
Clasado Biosciences_x000D_
VW-Ingredients_x000D_
Shandong Longli Biotechnology Co._x000D_
Ltd_x000D_
Prenexus Health._x000D_
Ingredion_x000D_
Tata Chemicals Ltd._x000D_
Yakult Honsha Co._x000D_
Ltd._x000D_
Tate &amp; Lyle_x000D_
Roquette Frères_x000D_
Cosucra_x000D_
International Flavors &amp; Fragrances Inc._x000D_
Nestlé S.A._x000D_
Renew Life_x000D_
Mimi's Rock Corp_x000D_
Procter &amp; Gamble_x000D_
AIDP_x000D_
Hyperbiotics_x000D_
Jarrow Formulas_x000D_
Inc._x000D_
InnovixLabs_x000D_
Life Extension_x000D_
Metabolic Maintenance_x000D_
Naturesvelvet_x000D_
and others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Prebiotics for Dietary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</si>
  <si>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Nephroblastoma Treatment Market Overview:_x000D_
Global Nephroblastoma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Nephroblastoma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Nephroblastoma Treatment Market_x000D_
The Nephroblastoma Treatment Market Research report incorporate value chain analysis for each of the product type. Value chain analysis offers in depth information about value addition at each stage.The study includes drivers and restraints for Nephroblastoma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Nephroblastoma Treatment Market helps user to make precise decision in order to expand their market presence and increase market share._x000D_
_x000D_
By Type, Nephroblastoma Treatment market has been segmented into:_x000D_
Favorable histology  and Anaplastic histology_x000D_
_x000D_
By Application, Nephroblastoma Treatment market has been segmented into:_x000D_
Dactinomycin (Cosmegen_x000D_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Nephroblastoma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Nephroblastoma Treatment market._x000D_
_x000D_
Top Key Players Covered in Nephroblastoma Treatment market are:_x000D_
_x000D_
Merck &amp; Co._x000D_
Inc._x000D_
Recordati Rare Diseases_x000D_
Pfizer Inc._x000D_
Sun Pharmaceutical Industries Ltd._x000D_
Cipla Inc._x000D_
Actiza Pharmaceutical Private Limited_x000D_
Teva Pharmaceutical Industries Ltd._x000D_
Alvogen_x000D_
Accord Healthcare Ireland Ltd._x000D_
Baxter_x000D_
Amneal Pharmaceuticals LLC._x000D_
Cadila Pharmaceuticals Ltd._x000D_
and Xediton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Nephroblastoma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</si>
  <si>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Endocrine Therapy Drugs (ETDs) Market Overview:_x000D_
Global Endocrine Therapy Drugs (ETDs)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Endocrine Therapy Drugs (ETDs)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Endocrine Therapy Drugs (ETDs) Market_x000D_
The Endocrine Therapy Drugs (ETDs) Market Research report incorporate value chain analysis for each of the product type. Value chain analysis offers in depth information about value addition at each stage.The study includes drivers and restraints for Endocrine Therapy Drugs (ETDs)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Endocrine Therapy Drugs (ETDs) Market helps user to make precise decision in order to expand their market presence and increase market share._x000D_
_x000D_
By Type, Endocrine Therapy Drugs (ETDs) market has been segmented into:_x000D_
ETDs_x000D_
_x000D_
By Application, Endocrine Therapy Drugs (ETDs) market has been segmented into:_x000D_
Anti-diabetic Drugs_x000D_
Anti-osteoporosis Drugs_x000D_
Contraceptive Drugs_x000D_
Breast Cancer Drugs_x000D_
and Others {Menopause Drugs_x000D_
among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Endocrine Therapy Drugs (ETDs)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Endocrine Therapy Drugs (ETDs) market._x000D_
_x000D_
Top Key Players Covered in Endocrine Therapy Drugs (ETDs) market are:_x000D_
_x000D_
Novo Nordisk A/S_x000D_
AstraZeneca_x000D_
Generex Biotechnology_x000D_
Orion Pharma AB_x000D_
Sanofi_x000D_
Teva Pharmaceutical Industries Ltd._x000D_
F. Hoffmann-La Roche_x000D_
Hisamitsu Pharmaceutical Co._x000D_
Inc._x000D_
Bayer AG_x000D_
Eli Lilly and Company_x000D_
Abbott_x000D_
Tonghua Dongbao Pharmaceutical Co._x000D_
Ltd._x000D_
Merck &amp; Co._x000D_
Inc._x000D_
TherapeuticsMD_x000D_
Inc._x000D_
Pfizer Inc._x000D_
Allergan_x000D_
BioSante Pharmaceuticals_x000D_
Amgen Inc._x000D_
Noven Pharmaceuticals_x000D_
Inc._x000D_
and QuatRx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Endocrine Therapy Drugs (ETDs)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</si>
  <si>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Nasal Polyps Treatment Market Overview:_x000D_
Global Nasal Polyps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Nasal Polyps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Nasal Polyps Treatment Market_x000D_
The Nasal Polyps Treatment Market Research report incorporate value chain analysis for each of the product type. Value chain analysis offers in depth information about value addition at each stage.The study includes drivers and restraints for Nasal Polyps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Nasal Polyps Treatment Market helps user to make precise decision in order to expand their market presence and increase market share._x000D_
_x000D_
By Type, Nasal Polyps Treatment market has been segmented into:_x000D_
Corticosteroids_x000D_
(Nasal corticosteroids_x000D_
Fluticasone_x000D_
Budesonide_x000D_
Mometasone_x000D_
Triamcinolone_x000D_
Others - Beclomethasone_x000D_
Ciclesonide_x000D_
etc._x000D_
_x000D_
By Application, Nasal Polyps Treatment market has been segmented into:_x000D_
Prednisone_x000D_
Combination_x000D_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Nasal Polyps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Nasal Polyps Treatment market._x000D_
_x000D_
Top Key Players Covered in Nasal Polyps Treatment market are:_x000D_
_x000D_
Regeneron Pharmaceuticals_x000D_
Inc._x000D_
Hoffmann-La Roche Ag_x000D_
Fougera Pharmaceuticals Inc._x000D_
Novartis International Ag_x000D_
Sanofi S.A._x000D_
GlaxoSmithKline Plc_x000D_
Intersect Ent_x000D_
Dohme Corp_x000D_
Merck &amp; Co._x000D_
Inc._x000D_
Norton Waterford Ltd_x000D_
Astrazeneca Plc_x000D_
Taro Pharmaceuticals Industries Ltd._x000D_
Teva Pharmaceutical Industries Limited_x000D_
and OptiNose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Nasal Polyps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</si>
  <si>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Adult Bovine Serum Market Overview:_x000D_
Global Adult Bovine Serum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Adult Bovine Serum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Adult Bovine Serum Market_x000D_
The Adult Bovine Serum Market Research report incorporate value chain analysis for each of the product type. Value chain analysis offers in depth information about value addition at each stage.The study includes drivers and restraints for Adult Bovine Serum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Adult Bovine Serum Market helps user to make precise decision in order to expand their market presence and increase market share._x000D_
_x000D_
By Type, Adult Bovine Serum market has been segmented into:_x000D_
North America-sourced_x000D_
Australia-sourced_x000D_
New Zealand-sourced_x000D_
and Others (South America-sourced_x000D_
etc._x000D_
_x000D_
By Application, Adult Bovine Serum market has been segmented into:_x000D_
Commercial Purpose and Research Purpose_x000D_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Adult Bovine Serum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Adult Bovine Serum market._x000D_
_x000D_
Top Key Players Covered in Adult Bovine Serum market are:_x000D_
_x000D_
HiMedia Laboratories_x000D_
Sartorius AG_x000D_
Thermo Fisher Scientific_x000D_
Auckland BioSciences Ltd._x000D_
Moregate Biotech_x000D_
Bovogen Biologicals_x000D_
Merck KGaA_x000D_
Capricorn Scientific GmbH_x000D_
Gemini Bio_x000D_
ROCKY MOUNTAIN BIOLOGICALS_x000D_
Otto Chemie Pvt. Ltd_x000D_
CellSera Australia_x000D_
Serana Europe GmbH_x000D_
TRINA BIOREACTIVES AG_x000D_
and WISENT BIOPRODUCTS_x000D_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Adult Bovine Serum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</si>
  <si>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Disease-Modifying Antirheumatic Drug (DMARD) Market Overview:_x000D_
Global Disease-Modifying Antirheumatic Drug (DMARD)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Disease-Modifying Antirheumatic Drug (DMARD)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Disease-Modifying Antirheumatic Drug (DMARD) Market_x000D_
The Disease-Modifying Antirheumatic Drug (DMARD) Market Research report incorporate value chain analysis for each of the product type. Value chain analysis offers in depth information about value addition at each stage.The study includes drivers and restraints for Disease-Modifying Antirheumatic Drug (DMARD)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Disease-Modifying Antirheumatic Drug (DMARD) Market helps user to make precise decision in order to expand their market presence and increase market share._x000D_
_x000D_
By Type, Disease-Modifying Antirheumatic Drug (DMARD) market has been segmented into:_x000D_
DMARD_x000D_
_x000D_
By Application, Disease-Modifying Antirheumatic Drug (DMARD) market has been segmented into:_x000D_
Synthetic (sDMARD_x000D_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Disease-Modifying Antirheumatic Drug (DMARD)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Disease-Modifying Antirheumatic Drug (DMARD) market._x000D_
_x000D_
Top Key Players Covered in Disease-Modifying Antirheumatic Drug (DMARD) market are:_x000D_
_x000D_
Sanofi._x000D_
Pfizer_x000D_
F. Hoffman-La Roche AG_x000D_
Johnson &amp; Johnson_x000D_
AbbVie Inc._x000D_
Eli Lilly &amp; Company_x000D_
Amgen Inc._x000D_
Swedish Orphan Biovitrum AB_x000D_
Bristol-Myers Squibb Company_x000D_
UCB S.A._x000D_
Gilead Sciences_x000D_
Inc._x000D_
and Cumberland Pharmaceuticals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Disease-Modifying Antirheumatic Drug (DMARD)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</si>
  <si>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Flumazenil Market Overview:_x000D_
Global Flumazenil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Flumazenil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Flumazenil Market_x000D_
The Flumazenil Market Research report incorporate value chain analysis for each of the product type. Value chain analysis offers in depth information about value addition at each stage.The study includes drivers and restraints for Flumazenil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Flumazenil Market helps user to make precise decision in order to expand their market presence and increase market share._x000D_
_x000D_
By Type, Flumazenil market has been segmented into:_x000D_
5 ml_x000D_
10 ml_x000D_
_x000D_
By Application, Flumazenil market has been segmented into:_x000D_
Anti – Sedation_x000D_
Reversing Drowsiness_x000D_
Others (Hepatic Encephalopathy_x000D_
Cirrhosis_x000D_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Flumazenil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Flumazenil market._x000D_
_x000D_
Top Key Players Covered in Flumazenil market are:_x000D_
_x000D_
Hoffmann La Roche_x000D_
Akorn-Strides_x000D_
LLC_x000D_
Sandoz Canada Incorporated_x000D_
Fresenius Kabi USA_x000D_
LLC_x000D_
Mylan Pharmaceuticals_x000D_
Genentech_x000D_
Inc._x000D_
General Injectables &amp; Vaccines Inc_x000D_
Sina Health Inc_x000D_
West Ward Pharmaceutical_x000D_
HF Acquisition Co. LLC_x000D_
DBA HealthFirst_x000D_
Hikma Farmaceutica_x000D_
Pfizer Laboratories Div Pfizer Inc._x000D_
Physicians Total Care_x000D_
Inc._x000D_
and Bedford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Flumazenil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</si>
  <si>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Hemophilia Gene Therapy Market Overview:_x000D_
Global Hemophilia Gene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Hemophilia Gene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Hemophilia Gene Therapy Market_x000D_
The Hemophilia Gene Therapy Market Research report incorporate value chain analysis for each of the product type. Value chain analysis offers in depth information about value addition at each stage.The study includes drivers and restraints for Hemophilia Gene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Hemophilia Gene Therapy Market helps user to make precise decision in order to expand their market presence and increase market share._x000D_
_x000D_
By Type, Hemophilia Gene Therapy market has been segmented into:_x000D_
Hemophilia A and Hemophilia B_x000D_
_x000D_
By Application, Hemophilia Gene Therapy market has been segmented into:_x000D_
North America_x000D_
Latin America_x000D_
Europe_x000D_
Asia Pacific_x000D_
Middle East_x000D_
and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Hemophilia Gene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Hemophilia Gene Therapy market._x000D_
_x000D_
Top Key Players Covered in Hemophilia Gene Therapy market are:_x000D_
_x000D_
BioMarin Pharmaceuticals_x000D_
Inc._x000D_
Spark Therapeutics_x000D_
Pfizer_x000D_
Inc._x000D_
UniQure NV_x000D_
Ultragenyx Pharmaceutical_x000D_
Shire_x000D_
Sangamo Therapeutics Inc._x000D_
and Freeline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Hemophilia Gene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</si>
  <si>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Pain Management Market Overview:_x000D_
Global Veterinary Pain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Pain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Pain Management Market_x000D_
The Veterinary Pain Management Market Research report incorporate value chain analysis for each of the product type. Value chain analysis offers in depth information about value addition at each stage.The study includes drivers and restraints for Veterinary Pain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Pain Management Market helps user to make precise decision in order to expand their market presence and increase market share._x000D_
_x000D_
By Type, Veterinary Pain Management market has been segmented into:_x000D_
Drugs and Devices_x000D_
_x000D_
By Application, Veterinary Pain Management market has been segmented into:_x000D_
Osteoarthritis and Joint Pain_x000D_
Postoperative Pain_x000D_
Cancer_x000D_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Pain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Pain Management market._x000D_
_x000D_
Top Key Players Covered in Veterinary Pain Management market are:_x000D_
_x000D_
Zoetis Inc._x000D_
Vetoquinol SA_x000D_
Norbrook_x000D_
Dechra Pharmaceuticals PLC_x000D_
Chanelle Veterinary Limited_x000D_
Ceva Sante Animale_x000D_
Assisi Animal Health_x000D_
Elanco Animal Health Incorporated_x000D_
and Boehringer Ingelheim International GmbH_x000D_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Pain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</si>
  <si>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Antibacterial Drugs Market Overview:_x000D_
Global Antibacterial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Antibacterial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Antibacterial Drugs Market_x000D_
The Antibacterial Drugs Market Research report incorporate value chain analysis for each of the product type. Value chain analysis offers in depth information about value addition at each stage.The study includes drivers and restraints for Antibacterial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Antibacterial Drugs Market helps user to make precise decision in order to expand their market presence and increase market share._x000D_
_x000D_
By Type, Antibacterial Drugs market has been segmented into:_x000D_
β-lactams_x000D_
Quinolones_x000D_
Macrolides_x000D_
Tetracyclines_x000D_
Aminoglycosides_x000D_
Sulfonamides_x000D_
Phenicols_x000D_
and Others_x000D_
_x000D_
By Application, Antibacterial Drugs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Antibacterial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Antibacterial Drugs market._x000D_
_x000D_
Top Key Players Covered in Antibacterial Drugs market are:_x000D_
_x000D_
Spero Therapeutics_x000D_
Allecra Therapeutics_x000D_
R-Pharm Group_x000D_
Melinta Therapeutics LLC_x000D_
MicuRx_x000D_
TenNor Therapeutics Ltd_x000D_
Venatorx Pharmaceuticals_x000D_
Inc._x000D_
GlaxoSmithKline plc._x000D_
AstraZeneca_x000D_
Bayer AG_x000D_
Johnson &amp; Johnson_x000D_
Bristol-Myers Squibb Company_x000D_
Merck &amp; Co._x000D_
Inc._x000D_
Eli Lilly and Company_x000D_
AbbVie Inc._x000D_
Novartis AG_x000D_
Pfizer Inc._x000D_
and Sanofi_x000D_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Antibacterial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</si>
  <si>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Pemetrexed Market Overview:_x000D_
Global Pemetrexed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Pemetrexed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Pemetrexed Market_x000D_
The Pemetrexed Market Research report incorporate value chain analysis for each of the product type. Value chain analysis offers in depth information about value addition at each stage.The study includes drivers and restraints for Pemetrexed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Pemetrexed Market helps user to make precise decision in order to expand their market presence and increase market share._x000D_
_x000D_
By Type, Pemetrexed market has been segmented into:_x000D_
100 mg and 500 mg_x000D_
_x000D_
By Application, Pemetrexed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Pemetrexed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Pemetrexed market._x000D_
_x000D_
Top Key Players Covered in Pemetrexed market are:_x000D_
_x000D_
Eli Lilly and Company_x000D_
Stada Arzneimittel AG_x000D_
Eagle Pharmaceuticals_x000D_
Inc_x000D_
Fresenius Kabi USA_x000D_
Teva Pharmaceuticals USA_x000D_
Inc_x000D_
Biocon_x000D_
Pfizer Inc._x000D_
Apotex Inc_x000D_
Dr. Reddy’s Laboratories Ltd_x000D_
Cadila Pharmaceuticals._x000D_
Accord Healthcare_x000D_
Accure Labs Pvt. Ltd_x000D_
Shanghai Henlius Biotech_x000D_
Inc._x000D_
Janssen Services_x000D_
LLC_x000D_
and Checkpoint Therapeutics_x000D_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Pemetrexed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</si>
  <si>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Calcium Channel Blocker Drugs Market Overview:_x000D_
Global Calcium Channel Blocker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Calcium Channel Blocker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Calcium Channel Blocker Drugs Market_x000D_
The Calcium Channel Blocker Drugs Market Research report incorporate value chain analysis for each of the product type. Value chain analysis offers in depth information about value addition at each stage.The study includes drivers and restraints for Calcium Channel Blocker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Calcium Channel Blocker Drugs Market helps user to make precise decision in order to expand their market presence and increase market share._x000D_
_x000D_
By Type, Calcium Channel Blocker Drugs market has been segmented into:_x000D_
Benzothizepine_x000D_
Dihydropyridine and Phenylalkylamine_x000D_
_x000D_
By Application, Calcium Channel Blocker Drugs market has been segmented into:_x000D_
Hypertension_x000D_
Chest Pain_x000D_
Arrhythmias_x000D_
and Others (Blood vessel conditions_x000D_
Coronary Artery Disease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Calcium Channel Blocker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Calcium Channel Blocker Drugs market._x000D_
_x000D_
Top Key Players Covered in Calcium Channel Blocker Drugs market are:_x000D_
_x000D_
Bausch Health_x000D_
Mylan N.V._x000D_
Teva Pharmaceutical Industries Ltd_x000D_
Lupin_x000D_
Arbor Pharmaceuticals_x000D_
GlaxoSmithKline Plc_x000D_
Biopharma_x000D_
Sofgen Pharmaceuticals_x000D_
Glenmark Pharmaceuticals Inc._x000D_
Amneal Pharmaceuticals_x000D_
Sun Pharmaceutical Industries Ltd_x000D_
Novartis AG_x000D_
Zydus Cadila and Pfizer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Calcium Channel Blocker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</si>
  <si>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ANCA Vasculitis Drug Market Overview:_x000D_
Global ANCA Vasculitis Drug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ANCA Vasculitis Drug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ANCA Vasculitis Drug Market_x000D_
The ANCA Vasculitis Drug Market Research report incorporate value chain analysis for each of the product type. Value chain analysis offers in depth information about value addition at each stage.The study includes drivers and restraints for ANCA Vasculitis Drug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ANCA Vasculitis Drug Market helps user to make precise decision in order to expand their market presence and increase market share._x000D_
_x000D_
By Type, ANCA Vasculitis Drug market has been segmented into:_x000D_
Granulomatosis with Polyangiitis (GPA_x000D_
_x000D_
By Application, ANCA Vasculitis Drug market has been segmented into:_x000D_
MPA_x000D_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ANCA Vasculitis Drug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ANCA Vasculitis Drug market._x000D_
_x000D_
Top Key Players Covered in ANCA Vasculitis Drug market are:_x000D_
_x000D_
ChemoCentryx_x000D_
Inc._x000D_
Vifor Pharma_x000D_
GlaxoSmithKline plc_x000D_
Amgen_x000D_
Genentech_x000D_
Inc._x000D_
Pfizer Inc._x000D_
Biogen_x000D_
InflaRx GmbH_x000D_
and AstraZeneca_x000D_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ANCA Vasculitis Drug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</si>
  <si>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Myelodysplastic Syndrome Treatment Market Overview:_x000D_
Global Myelodysplastic Syndrome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Myelodysplastic Syndrome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Myelodysplastic Syndrome Treatment Market_x000D_
The Myelodysplastic Syndrome Treatment Market Research report incorporate value chain analysis for each of the product type. Value chain analysis offers in depth information about value addition at each stage.The study includes drivers and restraints for Myelodysplastic Syndrome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Myelodysplastic Syndrome Treatment Market helps user to make precise decision in order to expand their market presence and increase market share._x000D_
_x000D_
By Type, Myelodysplastic Syndrome Treatment market has been segmented into:_x000D_
Lenalidomide_x000D_
Decitabine_x000D_
Azacitidine_x000D_
and Phase 3 Drugs_x000D_
_x000D_
By Application, Myelodysplastic Syndrome Treatment market has been segmented into:_x000D_
Injection and Oral_x000D_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Myelodysplastic Syndrome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Myelodysplastic Syndrome Treatment market._x000D_
_x000D_
Top Key Players Covered in Myelodysplastic Syndrome Treatment market are:_x000D_
_x000D_
Celgene Corporation_x000D_
Otsuka Pharmaceutical Co._x000D_
Ltd. Teva Pharmaceutical Industries Ltd._x000D_
Sun Pharmaceutical Industries Limited_x000D_
Dr. Reddy's Laboratories Ltd._x000D_
Mylan NV_x000D_
Cipla Limited_x000D_
Acceleron Pharma_x000D_
Inc._x000D_
Aprea Therapeutics_x000D_
FibroGen Inc._x000D_
Onconova Therapeutics Inc._x000D_
and Geron._x000D_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Myelodysplastic Syndrome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</si>
  <si>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Knee Surgeries and Arthroplasty Pain Management Therapeutics Market Overview:_x000D_
Global Knee Surgeries and Arthroplasty Pain Management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Knee Surgeries and Arthroplasty Pain Management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Knee Surgeries and Arthroplasty Pain Management Therapeutics Market_x000D_
The Knee Surgeries and Arthroplasty Pain Management Therapeutics Market Research report incorporate value chain analysis for each of the product type. Value chain analysis offers in depth information about value addition at each stage.The study includes drivers and restraints for Knee Surgeries and Arthroplasty Pain Management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Knee Surgeries and Arthroplasty Pain Management Therapeutics Market helps user to make precise decision in order to expand their market presence and increase market share._x000D_
_x000D_
By Type, Knee Surgeries and Arthroplasty Pain Management Therapeutics market has been segmented into:_x000D_
Acetaminophen_x000D_
COX-2 inhibitors_x000D_
Opioids_x000D_
Non-steroidal Anti-inflammatories_x000D_
Ketamine_x000D_
and Others_x000D_
_x000D_
By Application, Knee Surgeries and Arthroplasty Pain Management Therapeutics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Knee Surgeries and Arthroplasty Pain Management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Knee Surgeries and Arthroplasty Pain Management Therapeutics market._x000D_
_x000D_
Top Key Players Covered in Knee Surgeries and Arthroplasty Pain Management Therapeutics market are:_x000D_
_x000D_
Pfizer Inc_x000D_
Allay Therapeutics_x000D_
Mallinckrodt_x000D_
Johnson &amp; Johnson_x000D_
Zydus Cadila Healthcare Ltd._x000D_
Novartis  AG_x000D_
Purdue Pharma_x000D_
Delphis Pharmaceutical_x000D_
Taj Pharmaceuticals Limited_x000D_
GlaxoSmithKline plc_x000D_
AbbVie Inc._x000D_
and Aurobindo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Knee Surgeries and Arthroplasty Pain Management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</si>
  <si>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Animal Vaccines Market Overview:_x000D_
Global Animal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Animal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Animal Vaccines Market_x000D_
The Animal Vaccines Market Research report incorporate value chain analysis for each of the product type. Value chain analysis offers in depth information about value addition at each stage.The study includes drivers and restraints for Animal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Animal Vaccines Market helps user to make precise decision in order to expand their market presence and increase market share._x000D_
_x000D_
By Type, Animal Vaccines market has been segmented into:_x000D_
Attenuated Live Vaccines_x000D_
Conjugate Vaccines_x000D_
Inactivated Vaccines_x000D_
Subunit Vaccines_x000D_
Toxoid Vaccines_x000D_
DNA Vaccines_x000D_
and Recombinant Vaccines_x000D_
_x000D_
By Application, Animal Vaccines market has been segmented into:_x000D_
Companion Animal_x000D_
Livestock Animal_x000D_
Poultry_x000D_
and Aquaculture_x000D_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Animal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Animal Vaccines market._x000D_
_x000D_
Top Key Players Covered in Animal Vaccines market are:_x000D_
_x000D_
Merck &amp; Co._x000D_
Inc._x000D_
Boehringer Ingelheim International GmbH._x000D_
Zoetis Inc._x000D_
Elanco Animal Health Incorporated_x000D_
Ceva_x000D_
HIPRA_x000D_
Romvac Company Sa_x000D_
Biovac_x000D_
Vaxxinova International BV_x000D_
and Biogénesis Bagó_x000D_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Animal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</si>
  <si>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Chronic Myeloid Leukemia Treatment Market Overview:_x000D_
Global Chronic Myeloid Leukemia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Chronic Myeloid Leukemia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Chronic Myeloid Leukemia Treatment Market_x000D_
The Chronic Myeloid Leukemia Treatment Market Research report incorporate value chain analysis for each of the product type. Value chain analysis offers in depth information about value addition at each stage.The study includes drivers and restraints for Chronic Myeloid Leukemia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Chronic Myeloid Leukemia Treatment Market helps user to make precise decision in order to expand their market presence and increase market share._x000D_
_x000D_
By Type, Chronic Myeloid Leukemia Treatment market has been segmented into:_x000D_
Tyrosine Kinase Inhibitors (Imatinib (Gleevec_x000D_
_x000D_
By Application, Chronic Myeloid Leukemia Treatment market has been segmented into:_x000D_
Sprycel_x000D_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Chronic Myeloid Leukemia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Chronic Myeloid Leukemia Treatment market._x000D_
_x000D_
Top Key Players Covered in Chronic Myeloid Leukemia Treatment market are:_x000D_
_x000D_
Teva Pharmaceutical Industries Ltd_x000D_
F. Hoffmann-La Roche Ltd._x000D_
Novartis AG_x000D_
Bristol-Myers Squibb Company_x000D_
Pfizer Inc._x000D_
Takeda Pharmaceutical Company Limited_x000D_
Innovent Biologics_x000D_
Inc._x000D_
Viatris Inc. (Mylan N.V.)_x000D_
Lupin_x000D_
IL-YANG PHARM CO. LTD._x000D_
Million Health Pharmaceuticals_x000D_
and Celon Labs_x000D_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Chronic Myeloid Leukemia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</si>
  <si>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Sustained Release Coating Market Overview:_x000D_
Global Sustained Release Coating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Sustained Release Coating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Sustained Release Coating Market_x000D_
The Sustained Release Coating Market Research report incorporate value chain analysis for each of the product type. Value chain analysis offers in depth information about value addition at each stage.The study includes drivers and restraints for Sustained Release Coating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Sustained Release Coating Market helps user to make precise decision in order to expand their market presence and increase market share._x000D_
_x000D_
By Type, Sustained Release Coating market has been segmented into:_x000D_
Polyvinyl &amp; Cellulose Acetate_x000D_
Ethyl &amp; Methyl Cellulose_x000D_
Methacrylic Acid_x000D_
Polyethylene Glycol_x000D_
and Others_x000D_
_x000D_
By Application, Sustained Release Coating market has been segmented into:_x000D_
Tablets_x000D_
Capsules_x000D_
and Pills_x000D_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Sustained Release Coating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Sustained Release Coating market._x000D_
_x000D_
Top Key Players Covered in Sustained Release Coating market are:_x000D_
_x000D_
Evonik_x000D_
BASF SE_x000D_
Colorcon_x000D_
Coating Place_x000D_
Inc._x000D_
Panchsheel Organics Ltd._x000D_
Eastman Chemical Company_x000D_
G.M. Chemie Pvt. Ltd._x000D_
Ashland_x000D_
Spraycel Coatings_x000D_
JRS PHARMA_x000D_
Merck KGaA_x000D_
and Panacea Biotec_x000D_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Sustained Release Coating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</si>
  <si>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Hypercalcemia Treatment Market Overview:_x000D_
Global Hypercalcemia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Hypercalcemia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Hypercalcemia Treatment Market_x000D_
The Hypercalcemia Treatment Market Research report incorporate value chain analysis for each of the product type. Value chain analysis offers in depth information about value addition at each stage.The study includes drivers and restraints for Hypercalcemia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Hypercalcemia Treatment Market helps user to make precise decision in order to expand their market presence and increase market share._x000D_
_x000D_
By Type, Hypercalcemia Treatment market has been segmented into:_x000D_
Bisphosphonates (Clodronate_x000D_
Etidronate_x000D_
Ibandronate_x000D_
Pamidronate_x000D_
and Zoledronic Acid_x000D_
_x000D_
By Application, Hypercalcemia Treatment market has been segmented into:_x000D_
Primary Hyperthyroidism_x000D_
Hypercalcemia of Malignancy_x000D_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Hypercalcemia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Hypercalcemia Treatment market._x000D_
_x000D_
Top Key Players Covered in Hypercalcemia Treatment market are:_x000D_
_x000D_
Bayer AG_x000D_
Pfizer_x000D_
Inc._x000D_
Novartis AG_x000D_
Dr. Reddy’s Laboratories Ltd._x000D_
Amgen Inc._x000D_
Viatris Inc. (Mylan N.V.)_x000D_
Sun Pharmaceutical Industries Ltd._x000D_
Cipla Inc._x000D_
Actiza Pharmaceutical Pvt. Ltd._x000D_
Apotex Inc._x000D_
Crinetics Pharmaceuticals_x000D_
Inc._x000D_
Alkem Labs_x000D_
Torrent Pharmaceuticals Ltd._x000D_
Glenmark Pharmaceuticals Ltd._x000D_
Hikma Pharmaceuticals_x000D_
and Slate Run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Hypercalcemia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</si>
  <si>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Complete Blood Count Device Market Overview:_x000D_
Global Complete Blood Count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Complete Blood Count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Complete Blood Count Device Market_x000D_
The Complete Blood Count Device Market Research report incorporate value chain analysis for each of the product type. Value chain analysis offers in depth information about value addition at each stage.The study includes drivers and restraints for Complete Blood Count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Complete Blood Count Device Market helps user to make precise decision in order to expand their market presence and increase market share._x000D_
_x000D_
By Type, Complete Blood Count Device market has been segmented into:_x000D_
3-Part Analyzer_x000D_
5-Part Analyzer_x000D_
and 6-Part Analyzer_x000D_
_x000D_
By Application, Complete Blood Count Device market has been segmented into:_x000D_
Portable and Stationary_x000D_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Complete Blood Count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Complete Blood Count Device market._x000D_
_x000D_
Top Key Players Covered in Complete Blood Count Device market are:_x000D_
_x000D_
Abbott Laboratories_x000D_
bioMérieux SA_x000D_
Danaher Corporation_x000D_
Siemens Healthineers_x000D_
Bio-Rad Laboratories_x000D_
Inc._x000D_
PerkinElmer_x000D_
Inc._x000D_
Sysmex Asia Pacific Pte Ltd_x000D_
Becton_x000D_
Dickinson and Company_x000D_
Sight Diagnostics_x000D_
Horiba_x000D_
and Nihon Kohden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Complete Blood Count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</si>
  <si>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Specialty Injectable Market Overview:_x000D_
Global Specialty Injectable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Specialty Injectable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Specialty Injectable Market_x000D_
The Specialty Injectable Market Research report incorporate value chain analysis for each of the product type. Value chain analysis offers in depth information about value addition at each stage.The study includes drivers and restraints for Specialty Injectable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Specialty Injectable Market helps user to make precise decision in order to expand their market presence and increase market share._x000D_
_x000D_
By Type, Specialty Injectable market has been segmented into:_x000D_
Small Molecule Drugs and Biologics_x000D_
_x000D_
By Application, Specialty Injectable market has been segmented into:_x000D_
Oncology_x000D_
Cardiovascular Diseases_x000D_
Central Nervous System Diseases_x000D_
Infectious Diseases_x000D_
Auto-immune Disorders_x000D_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Specialty Injectable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Specialty Injectable market._x000D_
_x000D_
Top Key Players Covered in Specialty Injectable market are:_x000D_
_x000D_
Pfizer Inc._x000D_
Eli Lilly and Company_x000D_
Teva Pharmaceutical Industries Ltd._x000D_
Novartis AG_x000D_
Baxter International Inc._x000D_
Mylan N.V._x000D_
Merck &amp; Co. Inc._x000D_
Fresenius SE &amp; Co. KGaA_x000D_
Endo International Plc._x000D_
AstraZeneca_x000D_
Hikma Pharmaceuticals PLC_x000D_
Lupin Ltd._x000D_
Genentech USA Inc._x000D_
Sagent Pharmaceuticals Inc._x000D_
Cipla Limited_x000D_
Sun Pharmaceutical Industries Limited_x000D_
Genzyme Corporation_x000D_
Dr. Reddy's Laboratories_x000D_
Biogen_x000D_
Alnylam Pharmaceuticals Inc._x000D_
and Amgen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Specialty Injectable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</si>
  <si>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Systemic Scleroderma Treatment Market Overview:_x000D_
Global Systemic Scleroderma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Systemic Scleroderma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Systemic Scleroderma Treatment Market_x000D_
The Systemic Scleroderma Treatment Market Research report incorporate value chain analysis for each of the product type. Value chain analysis offers in depth information about value addition at each stage.The study includes drivers and restraints for Systemic Scleroderma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Systemic Scleroderma Treatment Market helps user to make precise decision in order to expand their market presence and increase market share._x000D_
_x000D_
By Type, Systemic Scleroderma Treatment market has been segmented into:_x000D_
Immunosuppressors_x000D_
Calcium Channel Blockers_x000D_
Proton Pump Inhibitors_x000D_
Phosphodiesterase 5 Inhibitors_x000D_
Endothelin Receptor Antagonists_x000D_
Prostacyclin Analogues_x000D_
and Others (Others include Glucocorticoids_x000D_
Alkylating Agents_x000D_
and Interleukin Inhibitors_x000D_
_x000D_
By Application, Systemic Scleroderma Treatment market has been segmented into:_x000D_
Limited Systemic Sclerosis_x000D_
Diffused Systemic Sclerosis_x000D_
and Systemic Sclerosis Sine Scleroderma_x000D_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Systemic Scleroderma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Systemic Scleroderma Treatment market._x000D_
_x000D_
Top Key Players Covered in Systemic Scleroderma Treatment market are:_x000D_
_x000D_
Bristol-Myers Squibb Company_x000D_
GlaxoSmithKline plc_x000D_
Boehringer Ingelheim International GmbH_x000D_
Corbus Pharmaceuticals_x000D_
Actelion Pharmaceuticals Ltd._x000D_
Allergan_x000D_
F. Hoffmann-La Roche Ltd._x000D_
Biogen_x000D_
Novartis AG_x000D_
AstraZeneca_x000D_
Celgene corporation_x000D_
Ono pharmaceutical co. Ltd._x000D_
Teva Pharmaceutical Industries Ltd._x000D_
Aspen Holdings_x000D_
Pfizer Inc._x000D_
Eli Lilly and Company_x000D_
Bayer AG_x000D_
Amgen Inc._x000D_
Sanofi_x000D_
and Argentis Pharmaceuticals_x000D_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Systemic Scleroderma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</si>
  <si>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Colombia, Chile and Peru Wilson’s Disease Treatment Market Overview:_x000D_
Global Colombia, Chile and Peru Wilson’s Disease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Colombia, Chile and Peru Wilson’s Disease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Colombia, Chile and Peru Wilson’s Disease Treatment Market_x000D_
The Colombia, Chile and Peru Wilson’s Disease Treatment Market Research report incorporate value chain analysis for each of the product type. Value chain analysis offers in depth information about value addition at each stage.The study includes drivers and restraints for Colombia, Chile and Peru Wilson’s Disease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Colombia, Chile and Peru Wilson’s Disease Treatment Market helps user to make precise decision in order to expand their market presence and increase market share._x000D_
_x000D_
By Type, Colombia, Chile and Peru Wilson’s Disease Treatment market has been segmented into:_x000D_
D-Penicillamine_x000D_
Trientine_x000D_
and Zinc Acetate_x000D_
_x000D_
By Application, Colombia, Chile and Peru Wilson’s Disease Treatment market has been segmented into:_x000D_
Hospital Pharmacies and Government Distribution Channels_x000D_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Colombia, Chile and Peru Wilson’s Disease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Colombia, Chile and Peru Wilson’s Disease Treatment market._x000D_
_x000D_
Top Key Players Covered in Colombia, Chile and Peru Wilson’s Disease Treatment market are:_x000D_
_x000D_
Teva Pharmaceuticals Industries Ltd._x000D_
Bausch Health Companies Inc._x000D_
Alexion Pharmaceutical_x000D_
Inc._x000D_
and Sanofi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Colombia, Chile and Peru Wilson’s Disease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</si>
  <si>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Central Precocious Puberty Market Overview:_x000D_
Global Central Precocious Puberty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Central Precocious Puberty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Central Precocious Puberty Market_x000D_
The Central Precocious Puberty Market Research report incorporate value chain analysis for each of the product type. Value chain analysis offers in depth information about value addition at each stage.The study includes drivers and restraints for Central Precocious Puberty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Central Precocious Puberty Market helps user to make precise decision in order to expand their market presence and increase market share._x000D_
_x000D_
By Type, Central Precocious Puberty market has been segmented into:_x000D_
Leuprolide Acetate_x000D_
Triptorelin_x000D_
Histrelin Acetate_x000D_
and Nafarelin_x000D_
_x000D_
By Application, Central Precocious Puberty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Central Precocious Puberty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Central Precocious Puberty market._x000D_
_x000D_
Top Key Players Covered in Central Precocious Puberty market are:_x000D_
_x000D_
Teva Pharmaceutical Industries Ltd._x000D_
AbbVie Inc._x000D_
Arbor Pharmaceuticals_x000D_
LLC_x000D_
Pfizer Inc._x000D_
Tolmar Pharmaceuticals_x000D_
Inc._x000D_
Endo International plc_x000D_
Ipsen Pharma_x000D_
Debiopharm Group_x000D_
and Sun Pharmaceutical Industries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Central Precocious Puberty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</si>
  <si>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Duck Medicine and Vaccines Market Overview:_x000D_
Global Duck Medicine and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Duck Medicine and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Duck Medicine and Vaccines Market_x000D_
The Duck Medicine and Vaccines Market Research report incorporate value chain analysis for each of the product type. Value chain analysis offers in depth information about value addition at each stage.The study includes drivers and restraints for Duck Medicine and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Duck Medicine and Vaccines Market helps user to make precise decision in order to expand their market presence and increase market share._x000D_
_x000D_
By Type, Duck Medicine and Vaccines market has been segmented into:_x000D_
Medicine and Vaccines_x000D_
_x000D_
By Application, Duck Medicine and Vaccines market has been segmented into:_x000D_
Farm and Government_x000D_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Duck Medicine and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Duck Medicine and Vaccines market._x000D_
_x000D_
Top Key Players Covered in Duck Medicine and Vaccines market are:_x000D_
_x000D_
Boehringer Ingelheim International GmbH._x000D_
Ceva_x000D_
YEBIO BIOENGINEERING CO._x000D_
LTD._x000D_
NAVETCO_x000D_
Shangqiu Meilan Biological Engineering Co._x000D_
Ltd._x000D_
Merck &amp; Co._x000D_
Inc._x000D_
EGAVET_x000D_
Bioveta_x000D_
a.s._x000D_
Jilin Zhengye Biological Products company limited_x000D_
and Harbin Pharmaceutical Group Bio-vaccine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Duck Medicine and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</si>
  <si>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Adoptive Cell Therapy Market Overview:_x000D_
Global Adoptive Cell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Adoptive Cell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Adoptive Cell Therapy Market_x000D_
The Adoptive Cell Therapy Market Research report incorporate value chain analysis for each of the product type. Value chain analysis offers in depth information about value addition at each stage.The study includes drivers and restraints for Adoptive Cell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Adoptive Cell Therapy Market helps user to make precise decision in order to expand their market presence and increase market share._x000D_
_x000D_
By Type, Adoptive Cell Therapy market has been segmented into:_x000D_
CAR-T_x000D_
TCR-T_x000D_
NK_x000D_
and TIL_x000D_
_x000D_
By Application, Adoptive Cell Therapy market has been segmented into:_x000D_
Lymphoma_x000D_
Leukemia_x000D_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Adoptive Cell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Adoptive Cell Therapy market._x000D_
_x000D_
Top Key Players Covered in Adoptive Cell Therapy market are:_x000D_
_x000D_
Novartis AG_x000D_
Gilead Sciences_x000D_
Inc._x000D_
Castle Creek Biosciences_x000D_
Inc._x000D_
Lineage Cell Therapeutics_x000D_
Inc._x000D_
Transgene SA_x000D_
Cellectis_x000D_
ImmunityBio_x000D_
Inc._x000D_
Sorrento Therapeutics_x000D_
bluebird bio_x000D_
Inc._x000D_
Arcellx_x000D_
Sana Biotechnology_x000D_
Inc._x000D_
Biodesix_x000D_
Inc_x000D_
and Laurus Labs_x000D_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Adoptive Cell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</si>
  <si>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DHA Supplements Market Overview:_x000D_
Global DHA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DHA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DHA Supplements Market_x000D_
The DHA Supplements Market Research report incorporate value chain analysis for each of the product type. Value chain analysis offers in depth information about value addition at each stage.The study includes drivers and restraints for DHA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DHA Supplements Market helps user to make precise decision in order to expand their market presence and increase market share._x000D_
_x000D_
By Type, DHA Supplements market has been segmented into:_x000D_
Fish Oil_x000D_
Algal Oil_x000D_
Krill Oil_x000D_
and Others_x000D_
_x000D_
By Application, DHA Supplements market has been segmented into:_x000D_
Liquid_x000D_
Capsules_x000D_
and Powder_x000D_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DHA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DHA Supplements market._x000D_
_x000D_
Top Key Players Covered in DHA Supplements market are:_x000D_
_x000D_
BASF Corporation_x000D_
DSM_x000D_
Cellana Inc._x000D_
JC Biotech Pvt.Ltd_x000D_
FEMICO_x000D_
Croda International Plc_x000D_
Pharma Marine AS_x000D_
Clover Corporation_x000D_
Omega Protein Corporation_x000D_
Kingdomway Nutrition_x000D_
Inc._x000D_
ECPlaza Network Inc._x000D_
Bizen Chemical Co.LTD_x000D_
Stepan Company_x000D_
Novotech Nutraceuticals_x000D_
Inc._x000D_
Arjuna Natural_x000D_
Jiangsu Auqi Marine Biotechnology Co._x000D_
Ltd._x000D_
and Aker BioMarine_x000D_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DHA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</si>
  <si>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Antibody Cocktails Market Overview:_x000D_
Global Antibody Cocktails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Antibody Cocktails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Antibody Cocktails Market_x000D_
The Antibody Cocktails Market Research report incorporate value chain analysis for each of the product type. Value chain analysis offers in depth information about value addition at each stage.The study includes drivers and restraints for Antibody Cocktails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Antibody Cocktails Market helps user to make precise decision in order to expand their market presence and increase market share._x000D_
_x000D_
By Type, Antibody Cocktails market has been segmented into:_x000D_
Monovalent Antibody and Polyvalent Antibody_x000D_
_x000D_
By Application, Antibody Cocktails market has been segmented into:_x000D_
COVID-19_x000D_
Cancer_x000D_
HIV_x000D_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Antibody Cocktails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Antibody Cocktails market._x000D_
_x000D_
Top Key Players Covered in Antibody Cocktails market are:_x000D_
_x000D_
Cipla Inc._x000D_
F. Hoffmann-La Roche Ltd_x000D_
Regeneron Pharmaceuticals Inc._x000D_
Zydus Cadila_x000D_
AstraZeneca_x000D_
Aridis Pharmaceuticals Inc._x000D_
Immunome Inc._x000D_
Celltrion Healthcare Co._x000D_
Ltd._x000D_
and  Eli Lilly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Antibody Cocktails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</si>
  <si>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Pyrimethamine Market Overview:_x000D_
Global Pyrimethamine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Pyrimethamine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Pyrimethamine Market_x000D_
The Pyrimethamine Market Research report incorporate value chain analysis for each of the product type. Value chain analysis offers in depth information about value addition at each stage.The study includes drivers and restraints for Pyrimethamine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Pyrimethamine Market helps user to make precise decision in order to expand their market presence and increase market share._x000D_
_x000D_
By Type, Pyrimethamine market has been segmented into:_x000D_
Toxoplasmosis_x000D_
Malaria_x000D_
and Others_x000D_
_x000D_
By Application, Pyrimethamine market has been segmented into:_x000D_
Parenteral and Oral_x000D_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Pyrimethamine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Pyrimethamine market._x000D_
_x000D_
Top Key Players Covered in Pyrimethamine market are:_x000D_
_x000D_
Vyera Pharmaceuticals_x000D_
LLC_x000D_
Cerovene Healthcare PVT LTD_x000D_
GlaxoSmithKline plc_x000D_
Impax Laboratories_x000D_
Inc._x000D_
NCBO BioPortal_x000D_
Pfizer_x000D_
Inc._x000D_
PRN Pharmacal_x000D_
SUDA Pharmaceuticals_x000D_
Taj Accura Pharmaceuticals_x000D_
TargetMo Chemicals Inc._x000D_
Evaluate Ltd._x000D_
and Abcam_x000D_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Pyrimethamine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</si>
  <si>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TCV Vaccines Market Overview:_x000D_
Global TCV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TCV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TCV Vaccines Market_x000D_
The TCV Vaccines Market Research report incorporate value chain analysis for each of the product type. Value chain analysis offers in depth information about value addition at each stage.The study includes drivers and restraints for TCV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TCV Vaccines Market helps user to make precise decision in order to expand their market presence and increase market share._x000D_
_x000D_
By Type, TCV Vaccines market has been segmented into:_x000D_
Ty21a (Vivotif_x000D_
_x000D_
By Application, TCV Vaccines market has been segmented into:_x000D_
Typhim Vi_x000D_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TCV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TCV Vaccines market._x000D_
_x000D_
Top Key Players Covered in TCV Vaccines market are:_x000D_
_x000D_
GlaxoSmithKline PLC_x000D_
Sanofi SA_x000D_
Bharat Biotech_x000D_
PT BIO FARMA_x000D_
and PaxVax_x000D_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TCV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</si>
  <si>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Meningococcal Disease Treatment Market Overview:_x000D_
Global Meningococcal Disease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Meningococcal Disease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Meningococcal Disease Treatment Market_x000D_
The Meningococcal Disease Treatment Market Research report incorporate value chain analysis for each of the product type. Value chain analysis offers in depth information about value addition at each stage.The study includes drivers and restraints for Meningococcal Disease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Meningococcal Disease Treatment Market helps user to make precise decision in order to expand their market presence and increase market share._x000D_
_x000D_
By Type, Meningococcal Disease Treatment market has been segmented into:_x000D_
Antibiotics (Penicillin_x000D_
Ampicillin_x000D_
Chloramphenicol_x000D_
and Ceftriaxone_x000D_
_x000D_
By Application, Meningococcal Disease Treatment market has been segmented into:_x000D_
Vaccines (Bivalent_x000D_
Trivalent_x000D_
and Tetravalent_x000D_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Meningococcal Disease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Meningococcal Disease Treatment market._x000D_
_x000D_
Top Key Players Covered in Meningococcal Disease Treatment market are:_x000D_
_x000D_
GlaxoSmithKline Plc._x000D_
Novartis AG_x000D_
Sanofi Pasteur Inc._x000D_
Wockhardt Ltd._x000D_
Kent Pharmaceuticals_x000D_
Stravencon Limited_x000D_
F. Hoffmann-La Roche Ltd._x000D_
Athlone Laboratories_x000D_
and Pfizer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Meningococcal Disease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</si>
  <si>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Portable Alcohol And Drug For Abuse Testing Equipment Market Overview:_x000D_
Global Portable Alcohol And Drug For Abuse Testing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Portable Alcohol And Drug For Abuse Testing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Portable Alcohol And Drug For Abuse Testing Equipment Market_x000D_
The Portable Alcohol And Drug For Abuse Testing Equipment Market Research report incorporate value chain analysis for each of the product type. Value chain analysis offers in depth information about value addition at each stage.The study includes drivers and restraints for Portable Alcohol And Drug For Abuse Testing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Portable Alcohol And Drug For Abuse Testing Equipment Market helps user to make precise decision in order to expand their market presence and increase market share._x000D_
_x000D_
By Type, Portable Alcohol And Drug For Abuse Testing Equipment market has been segmented into:_x000D_
Breathalyzers (Semiconductor Based Breathalyzer_x000D_
Infrared (IR_x000D_
_x000D_
By Application, Portable Alcohol And Drug For Abuse Testing Equipment market has been segmented into:_x000D_
Breath_x000D_
Saliva_x000D_
Blood_x000D_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Portable Alcohol And Drug For Abuse Testing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Portable Alcohol And Drug For Abuse Testing Equipment market._x000D_
_x000D_
Top Key Players Covered in Portable Alcohol And Drug For Abuse Testing Equipment market are:_x000D_
_x000D_
Lifeloc Technologies_x000D_
Inc._x000D_
Lion Laboratories Limited_x000D_
Quest Products_x000D_
Inc._x000D_
Intoximeters_x000D_
Inc._x000D_
BACtrack_x000D_
Alcolizer Pty Ltd._x000D_
Drägerwerk AG &amp; Co. KGaA_x000D_
C4 Development Ltd._x000D_
Randox Laboratories Ltd._x000D_
and Abbott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Portable Alcohol And Drug For Abuse Testing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</si>
  <si>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Lyophilized Product Market Overview:_x000D_
Global Lyophilized Product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Lyophilized Product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Lyophilized Product Market_x000D_
The Lyophilized Product Market Research report incorporate value chain analysis for each of the product type. Value chain analysis offers in depth information about value addition at each stage.The study includes drivers and restraints for Lyophilized Product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Lyophilized Product Market helps user to make precise decision in order to expand their market presence and increase market share._x000D_
_x000D_
By Type, Lyophilized Product market has been segmented into:_x000D_
Anti-infective_x000D_
Antineoplastic_x000D_
Diuretics_x000D_
Proton pump inhibitor_x000D_
Anesthetic_x000D_
Anticoagulant_x000D_
NSAIDs_x000D_
and Others_x000D_
_x000D_
By Application, Lyophilized Product market has been segmented into:_x000D_
Infectious Disease_x000D_
Autoimmune Diseases_x000D_
Gastrointestinal Diseases_x000D_
Cancer_x000D_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Lyophilized Product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Lyophilized Product market._x000D_
_x000D_
Top Key Players Covered in Lyophilized Product market are:_x000D_
_x000D_
Sanofi_x000D_
Merck &amp; Co._x000D_
Inc._x000D_
Fresenius Kabi AG_x000D_
Ciron Drugs &amp; Pharmaceuticals Pvt. Ltd._x000D_
Glaxosmithkline Plc_x000D_
Mylan NV._x000D_
Pfizer_x000D_
Inc._x000D_
Amneal Pharmaceuticals LLC_x000D_
Otsuka Holdings Co. Ltd._x000D_
BTG PLC_x000D_
Bristol-Myers Squibb Company_x000D_
Novartis AG_x000D_
Takeda Pharmaceutical Company Limited_x000D_
Biogen Inc._x000D_
Dr. Reddy's Laboratories Ltd._x000D_
Zydus Cadila_x000D_
AbbVie Inc._x000D_
Cipla Inc._x000D_
Johnson &amp; Johnson Services_x000D_
Inc._x000D_
Affy Pharma Private Limited_x000D_
Jubilant Pharmova Limited_x000D_
and Biocon_x000D_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Lyophilized Product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</si>
  <si>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Level Disinfection Services Market Overview:_x000D_
Global High Level Disinfection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Level Disinfection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Level Disinfection Services Market_x000D_
The High Level Disinfection Services Market Research report incorporate value chain analysis for each of the product type. Value chain analysis offers in depth information about value addition at each stage.The study includes drivers and restraints for High Level Disinfection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Level Disinfection Services Market helps user to make precise decision in order to expand their market presence and increase market share._x000D_
_x000D_
By Type, High Level Disinfection Services market has been segmented into:_x000D_
In-house and Outsource_x000D_
_x000D_
By Application, High Level Disinfection Services market has been segmented into:_x000D_
Formaldehyde_x000D_
Glutaraldehyde_x000D_
Ortho-pnthalaldehyde_x000D_
Hydrogen Peroxide_x000D_
Peracetic Acid_x000D_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Level Disinfection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Level Disinfection Services market._x000D_
_x000D_
Top Key Players Covered in High Level Disinfection Services market are:_x000D_
_x000D_
STERIS_x000D_
Microchem Laboratory_x000D_
EcoFMR.Com_x000D_
Altapure_x000D_
Metrex Research_x000D_
LLC_x000D_
Rentokil Initial plc_x000D_
and Advance Sterilization Products (ASP)_x000D_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Level Disinfection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</si>
  <si>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Oncology Radiopharmaceuticals Market Overview:_x000D_
Global Oncology Radiopharmaceuticals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Oncology Radiopharmaceuticals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Oncology Radiopharmaceuticals Market_x000D_
The Oncology Radiopharmaceuticals Market Research report incorporate value chain analysis for each of the product type. Value chain analysis offers in depth information about value addition at each stage.The study includes drivers and restraints for Oncology Radiopharmaceuticals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Oncology Radiopharmaceuticals Market helps user to make precise decision in order to expand their market presence and increase market share._x000D_
_x000D_
By Type, Oncology Radiopharmaceuticals market has been segmented into:_x000D_
Radium-223 dichloride_x000D_
Sodium iodide I-131_x000D_
Lobenguane iodine-131_x000D_
Lutetium-177_x000D_
Yttrium-90_x000D_
Fludeoxyglucose F 18_x000D_
Gallium Citrate Ga 67_x000D_
Technetium-99m_x000D_
and Others_x000D_
_x000D_
By Application, Oncology Radiopharmaceuticals market has been segmented into:_x000D_
Oral and Intravenous_x000D_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Oncology Radiopharmaceuticals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Oncology Radiopharmaceuticals market._x000D_
_x000D_
Top Key Players Covered in Oncology Radiopharmaceuticals market are:_x000D_
_x000D_
Siemens Healthcare GmbH_x000D_
Novartis AG_x000D_
Curium_x000D_
GE Healthcare_x000D_
Lantheus Medical Imaging_x000D_
Inc._x000D_
International Isotopes_x000D_
Inc._x000D_
Nordion_x000D_
Eckert &amp; Zieger_x000D_
Acrotech Biopharma_x000D_
Blue Earth Diagnostics_x000D_
Zionexa_x000D_
Bayer AG_x000D_
Jubilant Pharma Limited_x000D_
and Cardinal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Oncology Radiopharmaceuticals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</si>
  <si>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Targeted Therapy Market Overview:_x000D_
Global Targeted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Targeted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Targeted Therapy Market_x000D_
The Targeted Therapy Market Research report incorporate value chain analysis for each of the product type. Value chain analysis offers in depth information about value addition at each stage.The study includes drivers and restraints for Targeted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Targeted Therapy Market helps user to make precise decision in order to expand their market presence and increase market share._x000D_
_x000D_
By Type, Targeted Therapy market has been segmented into:_x000D_
Small Molecule Medicines and Monoclonal Antibodies_x000D_
_x000D_
By Application, Targeted Therapy market has been segmented into:_x000D_
Breast Cancer_x000D_
Colorectal Cancer_x000D_
Leukemia_x000D_
Lung Cancer_x000D_
Lymphoma_x000D_
Renal Cancer_x000D_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Targeted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Targeted Therapy market._x000D_
_x000D_
Top Key Players Covered in Targeted Therapy market are:_x000D_
_x000D_
Amgen Inc._x000D_
GlaxoSmithKline plc_x000D_
Sanofi_x000D_
Takeda Pharmaceutical Company Limited_x000D_
Merck &amp; Co._x000D_
Inc._x000D_
Novartis AG_x000D_
Pfizer Inc._x000D_
F. Hoffmann-La Roche Ltd_x000D_
AstraZeneca_x000D_
Seagen Inc._x000D_
Bayer AG_x000D_
and Bristol Myers Squibb_x000D_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Targeted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</si>
  <si>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Ankylosing Spondylitis Market Overview:_x000D_
Global Ankylosing Spondylitis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Ankylosing Spondylitis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Ankylosing Spondylitis Market_x000D_
The Ankylosing Spondylitis Market Research report incorporate value chain analysis for each of the product type. Value chain analysis offers in depth information about value addition at each stage.The study includes drivers and restraints for Ankylosing Spondylitis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Ankylosing Spondylitis Market helps user to make precise decision in order to expand their market presence and increase market share._x000D_
_x000D_
By Type, Ankylosing Spondylitis market has been segmented into:_x000D_
Nonsteroidal Anti-inflammatory Drugs (NSAIDs_x000D_
_x000D_
By Application, Ankylosing Spondylitis market has been segmented into:_x000D_
DMARDs_x000D_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Ankylosing Spondylitis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Ankylosing Spondylitis market._x000D_
_x000D_
Top Key Players Covered in Ankylosing Spondylitis market are:_x000D_
_x000D_
Amgen Inc._x000D_
AbbVie Inc._x000D_
Pfizer Inc._x000D_
Novartis AG_x000D_
Bristol-Myers Squibb Company_x000D_
CELGENE CORPORATION_x000D_
Eli Lilly and Company_x000D_
Cipla Inc._x000D_
Emcure Pharmaceuticals_x000D_
Torrent Pharmaceuticals Ltd._x000D_
UCB S.A._x000D_
Suzhou Zelgen Biopharmaceuticals Co._x000D_
Ltd._x000D_
HENGRUI USA_x000D_
and Johnson &amp; Johnson Services_x000D_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Ankylosing Spondylitis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</si>
  <si>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Avascular Necrosis Market Overview:_x000D_
Global Avascular Necrosis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Avascular Necrosis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Avascular Necrosis Market_x000D_
The Avascular Necrosis Market Research report incorporate value chain analysis for each of the product type. Value chain analysis offers in depth information about value addition at each stage.The study includes drivers and restraints for Avascular Necrosis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Avascular Necrosis Market helps user to make precise decision in order to expand their market presence and increase market share._x000D_
_x000D_
By Type, Avascular Necrosis market has been segmented into:_x000D_
Non-steroidal anti-inflammatory drugs (Ibuprofen_x000D_
and Naproxen Sodium_x000D_
_x000D_
By Application, Avascular Necrosis market has been segmented into:_x000D_
Oral_x000D_
Injectable_x000D_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Avascular Necrosis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Avascular Necrosis market._x000D_
_x000D_
Top Key Players Covered in Avascular Necrosis market are:_x000D_
_x000D_
Teva Pharmaceutical Industries Ltd._x000D_
Dr. Reddy’s Laboratories Ltd._x000D_
Solara Active Pharma Sciences Limited_x000D_
Bayer AG_x000D_
Rochem International Inc._x000D_
Alkem labs._x000D_
Dwarkesh Pharmaceuticals Private Limited._x000D_
Novartis AG_x000D_
GSK_x000D_
Pfizer_x000D_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Avascular Necrosis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</si>
  <si>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Muscle Spasticity Market Overview:_x000D_
Global Muscle Spasticity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Muscle Spasticity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Muscle Spasticity Market_x000D_
The Muscle Spasticity Market Research report incorporate value chain analysis for each of the product type. Value chain analysis offers in depth information about value addition at each stage.The study includes drivers and restraints for Muscle Spasticity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Muscle Spasticity Market helps user to make precise decision in order to expand their market presence and increase market share._x000D_
_x000D_
By Type, Muscle Spasticity market has been segmented into:_x000D_
Baclofen_x000D_
Botulinum Toxin_x000D_
Diazepam_x000D_
Tizanidine_x000D_
Dantrolene Sodium_x000D_
and Others_x000D_
_x000D_
By Application, Muscle Spasticity market has been segmented into:_x000D_
Oral_x000D_
Intramuscular_x000D_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Muscle Spasticity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Muscle Spasticity market._x000D_
_x000D_
Top Key Players Covered in Muscle Spasticity market are:_x000D_
_x000D_
Ipsen Pharma_x000D_
Allergan_x000D_
Acorda Therapeutics_x000D_
Inc._x000D_
Merz Pharma_x000D_
Teva Pharmaceutical Industries Ltd._x000D_
Novartis AG_x000D_
Sun Pharmaceutical Industries Ltd._x000D_
Beximco Pharmaceuticals Ltd._x000D_
Johnson &amp; Johnson Private Limited_x000D_
Zydus Cadila_x000D_
F. Hoffmann-La Roche Ltd._x000D_
and Elite Pharmaceuticals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Muscle Spasticity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</si>
  <si>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Interstitial Lung Disease Market Overview:_x000D_
Global Interstitial Lung Disease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Interstitial Lung Disease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Interstitial Lung Disease Market_x000D_
The Interstitial Lung Disease Market Research report incorporate value chain analysis for each of the product type. Value chain analysis offers in depth information about value addition at each stage.The study includes drivers and restraints for Interstitial Lung Disease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Interstitial Lung Disease Market helps user to make precise decision in order to expand their market presence and increase market share._x000D_
_x000D_
By Type, Interstitial Lung Disease market has been segmented into:_x000D_
Interstitial Pneumonia_x000D_
Idiopathic Pulmonary Fibrosis_x000D_
Nonspecific Interstitial Pneumonitis_x000D_
Hypersensitivity Pneumonitis_x000D_
Cryptogenic Organizing Pneumonia (COP_x000D_
_x000D_
By Application, Interstitial Lung Disease market has been segmented into:_x000D_
Corticosteroids_x000D_
Anti-fibrotic Medication_x000D_
Pirfenidone_x000D_
and Nintedanib_x000D_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Interstitial Lung Disease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Interstitial Lung Disease market._x000D_
_x000D_
Top Key Players Covered in Interstitial Lung Disease market are:_x000D_
_x000D_
MSD (Merck)_x000D_
Liminal Biosciences_x000D_
Glenmark Pharma_x000D_
J.B. Chemicals &amp; Pharmaceuticals_x000D_
Boehringer Ingelhim International GmbH_x000D_
F. Hoffmann-La Roche Ltd_x000D_
Inc._x000D_
and Cipla._x000D_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Interstitial Lung Disease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</si>
  <si>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Central Nervous System Disorders Therapeutics Market Overview:_x000D_
Global Central Nervous System Disorders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Central Nervous System Disorders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Central Nervous System Disorders Therapeutics Market_x000D_
The Central Nervous System Disorders Therapeutics Market Research report incorporate value chain analysis for each of the product type. Value chain analysis offers in depth information about value addition at each stage.The study includes drivers and restraints for Central Nervous System Disorders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Central Nervous System Disorders Therapeutics Market helps user to make precise decision in order to expand their market presence and increase market share._x000D_
_x000D_
By Type, Central Nervous System Disorders Therapeutics market has been segmented into:_x000D_
Neurodegenerative Disorders {Alzheimer’s Disease_x000D_
Parkinson’s Disease_x000D_
Multiple Sclerosis_x000D_
and Others}_x000D_
Infectious Diseases_x000D_
Psychotic Disorders_x000D_
Anxiety Disorders_x000D_
Trauma_x000D_
Mood Disorders_x000D_
and Others_x000D_
_x000D_
By Application, Central Nervous System Disorders Therapeutics market has been segmented into:_x000D_
Analgesics_x000D_
Anti-cholinergic Agents_x000D_
Anticonvulsants_x000D_
Sedatives and Hypnotics_x000D_
Antidepressants_x000D_
Antipsychotics_x000D_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Central Nervous System Disorders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Central Nervous System Disorders Therapeutics market._x000D_
_x000D_
Top Key Players Covered in Central Nervous System Disorders Therapeutics market are:_x000D_
_x000D_
Biogen Inc._x000D_
Pfizer Inc._x000D_
Eli Lilly and Company_x000D_
Merck &amp; Co._x000D_
Inc._x000D_
Novartis AG_x000D_
AstraZeneca Plc._x000D_
Teva Pharmaceutical Industries Ltd._x000D_
Takeda Pharmaceutical Company Limited_x000D_
AbbVie Inc._x000D_
Glaxosmithkline plc._x000D_
Otsuka Pharmaceutical Co._x000D_
Ltd._x000D_
Dr. Reddy's Laboratories Ltd._x000D_
Cipla Inc._x000D_
Lupin Ltd_x000D_
and Glenmark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Central Nervous System Disorders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</si>
  <si>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Bowen Disease Treatment Market Overview:_x000D_
Global Bowen Disease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Bowen Disease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Bowen Disease Treatment Market_x000D_
The Bowen Disease Treatment Market Research report incorporate value chain analysis for each of the product type. Value chain analysis offers in depth information about value addition at each stage.The study includes drivers and restraints for Bowen Disease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Bowen Disease Treatment Market helps user to make precise decision in order to expand their market presence and increase market share._x000D_
_x000D_
By Type, Bowen Disease Treatment market has been segmented into:_x000D_
Fluorouracil_x000D_
Imiquimod_x000D_
and Others_x000D_
_x000D_
By Application, Bowen Disease Treatment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Bowen Disease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Bowen Disease Treatment market._x000D_
_x000D_
Top Key Players Covered in Bowen Disease Treatment market are:_x000D_
_x000D_
Galderma S.A._x000D_
Sirnaomics_x000D_
Inc._x000D_
PEPLIN INC_x000D_
Ponce Therapeutics_x000D_
Intas Laboratories Pvt Ltd_x000D_
Cadila_x000D_
Pharmaceuticals Ltd._x000D_
VHB Life Sciences Limited_x000D_
Neon Laboratories Ltd_x000D_
Teva Pharmaceutical Ltd_x000D_
and Actavis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Bowen Disease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</si>
  <si>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Serological Pipettes Market Overview:_x000D_
Global Serological Pipettes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Serological Pipettes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Serological Pipettes Market_x000D_
The Serological Pipettes Market Research report incorporate value chain analysis for each of the product type. Value chain analysis offers in depth information about value addition at each stage.The study includes drivers and restraints for Serological Pipettes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Serological Pipettes Market helps user to make precise decision in order to expand their market presence and increase market share._x000D_
_x000D_
By Type, Serological Pipettes market has been segmented into:_x000D_
1-2 ml_x000D_
5 ml_x000D_
10 ml_x000D_
25 ml_x000D_
and Other (50 ml etc._x000D_
_x000D_
By Application, Serological Pipettes market has been segmented into:_x000D_
Glass Pipettes_x000D_
Plastic Pipettes_x000D_
Polystyrene Pipettes_x000D_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Serological Pipettes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Serological Pipettes market._x000D_
_x000D_
Top Key Players Covered in Serological Pipettes market are:_x000D_
_x000D_
Thermo Fisher Scientific_x000D_
Corning_x000D_
VWR_x000D_
Sarstedt AG &amp; Co._x000D_
KG_x000D_
Merck_x000D_
Eppendorf_x000D_
Argos Technologies_x000D_
Camlab_x000D_
HiMedia Laboratories_x000D_
Greiner Bio-One_x000D_
Biofil_x000D_
Vitrolife_x000D_
Kimble Chase_x000D_
CITOTEST_x000D_
Sorfa_x000D_
and Daigger_x000D_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Serological Pipettes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</si>
  <si>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Beta-thalassemia (B-thal) Market Overview:_x000D_
Global Beta-thalassemia (B-thal)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Beta-thalassemia (B-thal)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Beta-thalassemia (B-thal) Market_x000D_
The Beta-thalassemia (B-thal) Market Research report incorporate value chain analysis for each of the product type. Value chain analysis offers in depth information about value addition at each stage.The study includes drivers and restraints for Beta-thalassemia (B-thal)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Beta-thalassemia (B-thal) Market helps user to make precise decision in order to expand their market presence and increase market share._x000D_
_x000D_
By Type, Beta-thalassemia (B-thal) market has been segmented into:_x000D_
B-thal_x000D_
_x000D_
By Application, Beta-thalassemia (B-thal) market has been segmented into:_x000D_
Iron Chelating Drugs_x000D_
Erythroid Maturation Agents_x000D_
Stem Cell Therapy_x000D_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Beta-thalassemia (B-thal)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Beta-thalassemia (B-thal) market._x000D_
_x000D_
Top Key Players Covered in Beta-thalassemia (B-thal) market are:_x000D_
_x000D_
Celgene Corp._x000D_
BlueBird Bio_x000D_
Protagonist Therapeutics_x000D_
Agios Pharmaceuticals_x000D_
Ionis Pharmaceuticals_x000D_
Vifor Pharma_x000D_
Orchard Therapeutics_x000D_
Sangamo Therapeutics_x000D_
CRISPR Therapeutics_x000D_
DisperSol Technologies_x000D_
Kiadis Pharma_x000D_
Incyte Corporation_x000D_
Editas Medicine_x000D_
Blood Therapeutics_x000D_
and Syros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Beta-thalassemia (B-thal)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</si>
  <si>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Basal Cell Carcinoma Market Overview:_x000D_
Global Basal Cell Carcinoma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Basal Cell Carcinoma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Basal Cell Carcinoma Market_x000D_
The Basal Cell Carcinoma Market Research report incorporate value chain analysis for each of the product type. Value chain analysis offers in depth information about value addition at each stage.The study includes drivers and restraints for Basal Cell Carcinoma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Basal Cell Carcinoma Market helps user to make precise decision in order to expand their market presence and increase market share._x000D_
_x000D_
By Type, Basal Cell Carcinoma market has been segmented into:_x000D_
Surgical (Surgical Excision_x000D_
Electrodessication &amp; Cutterage ED&amp;C_x000D_
Moh's Surgery_x000D_
and Cryosurgery_x000D_
_x000D_
By Application, Basal Cell Carcinoma market has been segmented into:_x000D_
Topical Treatment_x000D_
Advanced Medication_x000D_
and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Basal Cell Carcinoma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Basal Cell Carcinoma market._x000D_
_x000D_
Top Key Players Covered in Basal Cell Carcinoma market are:_x000D_
_x000D_
Merck &amp; Co._x000D_
Inc._x000D_
Sun Pharmaceutical Industries Ltd._x000D_
Novartis AG._x000D_
Bausch &amp; Lomb Incorporated._x000D_
Allergan_x000D_
Perrigo Company plc_x000D_
Taro Pharmaceutical Industries Ltd._x000D_
Provectus Biopharmaceuticals_x000D_
Inc._x000D_
F. Hoffmann-La Roche Ltd_x000D_
Sanofi_x000D_
and Mylan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Basal Cell Carcinoma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</si>
  <si>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Biliary Atresia Treatment Market Overview:_x000D_
Global Biliary Atresia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Biliary Atresia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Biliary Atresia Treatment Market_x000D_
The Biliary Atresia Treatment Market Research report incorporate value chain analysis for each of the product type. Value chain analysis offers in depth information about value addition at each stage.The study includes drivers and restraints for Biliary Atresia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Biliary Atresia Treatment Market helps user to make precise decision in order to expand their market presence and increase market share._x000D_
_x000D_
By Type, Biliary Atresia Treatment market has been segmented into:_x000D_
Type I_x000D_
Type II_x000D_
and Type III_x000D_
_x000D_
By Application, Biliary Atresia Treatment market has been segmented into:_x000D_
Medications (Bile Acids_x000D_
Antibiotics_x000D_
and Corticosteroids_x000D_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Biliary Atresia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Biliary Atresia Treatment market._x000D_
_x000D_
Top Key Players Covered in Biliary Atresia Treatment market are:_x000D_
_x000D_
AstraZeneca plc_x000D_
Eisai Co._x000D_
Ltd._x000D_
Mirum Pharmaceuticals_x000D_
Inc._x000D_
Pfizer Inc._x000D_
Albireo Pharma_x000D_
Inc._x000D_
Novartis AG_x000D_
Alkem Labs_x000D_
and Glenmark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Biliary Atresia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</si>
  <si>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Yellow Fever Treatment Market Overview:_x000D_
Global Yellow Fever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Yellow Fever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Yellow Fever Treatment Market_x000D_
The Yellow Fever Treatment Market Research report incorporate value chain analysis for each of the product type. Value chain analysis offers in depth information about value addition at each stage.The study includes drivers and restraints for Yellow Fever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Yellow Fever Treatment Market helps user to make precise decision in order to expand their market presence and increase market share._x000D_
_x000D_
By Type, Yellow Fever Treatment market has been segmented into:_x000D_
Sylvatic Yellow Fever_x000D_
Intermediate Yellow Fever_x000D_
and Urban Yellow Fever_x000D_
_x000D_
By Application, Yellow Fever Treatment market has been segmented into:_x000D_
Vaccines_x000D_
Medications_x000D_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Yellow Fever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Yellow Fever Treatment market._x000D_
_x000D_
Top Key Players Covered in Yellow Fever Treatment market are:_x000D_
_x000D_
Sanofi Pasteur SA_x000D_
Janssen_x000D_
Pfizer Inc._x000D_
BIOCRYST PHARMACEUTICALS_x000D_
INC._x000D_
Tychan Pte. Ltd._x000D_
Johnson &amp; Johnson Services_x000D_
Inc._x000D_
Takeda Pharmaceutical Company Limited_x000D_
Bayer AG_x000D_
GlaxoSmithKline plc_x000D_
Bio-Manguinhos_x000D_
Institut Pasteur de Dakar_x000D_
and FSUE Chumakov_x000D_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Yellow Fever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</si>
  <si>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Brain Cancer Therapeutics Market Overview:_x000D_
Global Brain Cancer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Brain Cancer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Brain Cancer Therapeutics Market_x000D_
The Brain Cancer Therapeutics Market Research report incorporate value chain analysis for each of the product type. Value chain analysis offers in depth information about value addition at each stage.The study includes drivers and restraints for Brain Cancer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Brain Cancer Therapeutics Market helps user to make precise decision in order to expand their market presence and increase market share._x000D_
_x000D_
By Type, Brain Cancer Therapeutics market has been segmented into:_x000D_
Glioblastoma_x000D_
Meningioma_x000D_
Pituitary Tumors_x000D_
and Others_x000D_
_x000D_
By Application, Brain Cancer Therapeutics market has been segmented into:_x000D_
Targeted Therapy_x000D_
Chemotherapy_x000D_
Immunotherapy_x000D_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Brain Cancer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Brain Cancer Therapeutics market._x000D_
_x000D_
Top Key Players Covered in Brain Cancer Therapeutics market are:_x000D_
_x000D_
Amgen Inc._x000D_
AstraZeneca PLC_x000D_
F. Hoffmann-La Roche Ltd_x000D_
Pfizer Inc._x000D_
GlaxoSmithKline PLC_x000D_
Novartis AG_x000D_
Johnson &amp; Johnson_x000D_
Merck &amp; Co_x000D_
Bayer AG_x000D_
and Bristol-Myers Squibb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Brain Cancer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</si>
  <si>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Anticoagulant Reversal Drugs Market Overview:_x000D_
Global Anticoagulant Reversal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Anticoagulant Reversal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Anticoagulant Reversal Drugs Market_x000D_
The Anticoagulant Reversal Drugs Market Research report incorporate value chain analysis for each of the product type. Value chain analysis offers in depth information about value addition at each stage.The study includes drivers and restraints for Anticoagulant Reversal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Anticoagulant Reversal Drugs Market helps user to make precise decision in order to expand their market presence and increase market share._x000D_
_x000D_
By Type, Anticoagulant Reversal Drugs market has been segmented into:_x000D_
Idarucizumab_x000D_
Protamine_x000D_
Prothrombin Complex Concentrates_x000D_
Phytonadione_x000D_
Andexanet Alfa_x000D_
and Others_x000D_
_x000D_
By Application, Anticoagulant Reversal Drugs market has been segmented into:_x000D_
Hospital Pharmacy_x000D_
Retail Pharmacy_x000D_
and Online Pharmacy_x000D_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Anticoagulant Reversal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Anticoagulant Reversal Drugs market._x000D_
_x000D_
Top Key Players Covered in Anticoagulant Reversal Drugs market are:_x000D_
_x000D_
Portola Pharmaceuticals_x000D_
Boehringer Ingelheim_x000D_
CSL Behring_x000D_
Bausch Health Companies Inc._x000D_
Octapharma AG_x000D_
Dr. Reddy's Laboratories_x000D_
AMAG Pharmaceuticals_x000D_
Inc._x000D_
Pfizer_x000D_
Inc._x000D_
SGPharma Pvt. Ltd._x000D_
Alps Pharmaceutical Ind. Co._x000D_
Ltd._x000D_
Fresenius Kabi AG_x000D_
Mundipharma International Limited_x000D_
and Hisamitsu Pharmaceutical Co._x000D_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Anticoagulant Reversal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</si>
  <si>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Anal Cancer Market Overview:_x000D_
Global Anal Cancer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Anal Cancer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Anal Cancer Market_x000D_
The Anal Cancer Market Research report incorporate value chain analysis for each of the product type. Value chain analysis offers in depth information about value addition at each stage.The study includes drivers and restraints for Anal Cancer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Anal Cancer Market helps user to make precise decision in order to expand their market presence and increase market share._x000D_
_x000D_
By Type, Anal Cancer market has been segmented into:_x000D_
Fluorouracil_x000D_
Cisplatin_x000D_
Carboplatin_x000D_
and Others (Others include Mitomycin_x000D_
Oxaliplatin_x000D_
Docetaxel_x000D_
Leucovorin_x000D_
etc._x000D_
_x000D_
By Application, Anal Cancer market has been segmented into:_x000D_
Carcinoma In-situ_x000D_
Squamous Cell Carcinoma_x000D_
Melanoma_x000D_
Adenocarcinoma_x000D_
and Basal Cell Carcinoma_x000D_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Anal Cancer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Anal Cancer market._x000D_
_x000D_
Top Key Players Covered in Anal Cancer market are:_x000D_
_x000D_
Novartis AG_x000D_
GlaxoSmithKline Plc_x000D_
Johnson &amp; Johnson Service_x000D_
Inc._x000D_
Teva Pharmaceutical Industries Ltd._x000D_
Pfizer_x000D_
Inc._x000D_
Zogenix_x000D_
Dr. Reddy's Laboratories Ltd._x000D_
Shanghai Zhimeng Biopharma_x000D_
Inc._x000D_
Alkem Labs_x000D_
SK Biopharmaceuticals_x000D_
Eisai Co._x000D_
Ltd._x000D_
IAMA Therapeutics_x000D_
Angelini S.p.a_x000D_
Sun Pharmaceutical Industries Ltd._x000D_
UCB S.A_x000D_
Marinus Pharmaceuticals_x000D_
Inc._x000D_
Sanofi S.A._x000D_
Sumitomo Dainippon Pharma Co._x000D_
Ltd._x000D_
and Bausch Health Companies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Anal Cancer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</si>
  <si>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Charcot-Marie-Tooth Disease Market Overview:_x000D_
Global Charcot-Marie-Tooth Disease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Charcot-Marie-Tooth Disease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Charcot-Marie-Tooth Disease Market_x000D_
The Charcot-Marie-Tooth Disease Market Research report incorporate value chain analysis for each of the product type. Value chain analysis offers in depth information about value addition at each stage.The study includes drivers and restraints for Charcot-Marie-Tooth Disease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Charcot-Marie-Tooth Disease Market helps user to make precise decision in order to expand their market presence and increase market share._x000D_
_x000D_
By Type, Charcot-Marie-Tooth Disease market has been segmented into:_x000D_
CMT 1_x000D_
CMT 2_x000D_
CMT 3_x000D_
and Others_x000D_
_x000D_
By Application, Charcot-Marie-Tooth Disease market has been segmented into:_x000D_
Nonsteroidal anti-inflammatory drugs_x000D_
Cyclooxygenase-2 inhibitors_x000D_
Tricyclic antidepressants_x000D_
Anticonvulsants_x000D_
Analgesics and Pipeline Drug_x000D_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Charcot-Marie-Tooth Disease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Charcot-Marie-Tooth Disease market._x000D_
_x000D_
Top Key Players Covered in Charcot-Marie-Tooth Disease market are:_x000D_
_x000D_
Addex Therapeutics Ltd._x000D_
Affectis Pharmaceuticals AG_x000D_
Genzyme Corp_x000D_
Lead Discovery Center GmbH_x000D_
Pharnext SA_x000D_
Acceleron Pharma_x000D_
MedDay Pharmaceuticals_x000D_
Bristol-Myers-Squibb Company_x000D_
Inflectis Bio Science Health Company_x000D_
Helixmith Co._x000D_
Ltd._x000D_
and Neurogene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Charcot-Marie-Tooth Disease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</si>
  <si>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Brain Hemorrhage Market Overview:_x000D_
Global Brain Hemorrhage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Brain Hemorrhage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Brain Hemorrhage Market_x000D_
The Brain Hemorrhage Market Research report incorporate value chain analysis for each of the product type. Value chain analysis offers in depth information about value addition at each stage.The study includes drivers and restraints for Brain Hemorrhage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Brain Hemorrhage Market helps user to make precise decision in order to expand their market presence and increase market share._x000D_
_x000D_
By Type, Brain Hemorrhage market has been segmented into:_x000D_
Anti-hypertensive Drugs_x000D_
Anti-convulsants Drugs_x000D_
Hyperosmostic Drugs_x000D_
and Others (others include Anti-epileptic Drugs_x000D_
Anti-pyretic Drugs_x000D_
etc._x000D_
_x000D_
By Application, Brain Hemorrhage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Brain Hemorrhage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Brain Hemorrhage market._x000D_
_x000D_
Top Key Players Covered in Brain Hemorrhage market are:_x000D_
_x000D_
Baxter_x000D_
Oxurion NV_x000D_
Pfizer_x000D_
Inc._x000D_
F. Hoffmann-La Roche Ltd._x000D_
Boehringer Ingelheim_x000D_
Novartis AG_x000D_
Bayer AG_x000D_
Abbott_x000D_
Bristol-Myers Squibb_x000D_
Johnson and Johnson_x000D_
Neurotech Pharmaceuticals_x000D_
Inc._x000D_
Siemens Healthcare GmbH_x000D_
Novo Nordisk A/S_x000D_
H. Lundbeck A/S_x000D_
and Ligand Pharmaceuticals Incorporated_x000D_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Brain Hemorrhage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</si>
  <si>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Vernal Keratoconjunctivitis Market Overview:_x000D_
Global Vernal Keratoconjunctivitis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Vernal Keratoconjunctivitis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Vernal Keratoconjunctivitis Market_x000D_
The Vernal Keratoconjunctivitis Market Research report incorporate value chain analysis for each of the product type. Value chain analysis offers in depth information about value addition at each stage.The study includes drivers and restraints for Vernal Keratoconjunctivitis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Vernal Keratoconjunctivitis Market helps user to make precise decision in order to expand their market presence and increase market share._x000D_
_x000D_
By Type, Vernal Keratoconjunctivitis market has been segmented into:_x000D_
Bertilimumab_x000D_
Verkazia_x000D_
Lodoxamide_x000D_
Tacrolimus_x000D_
Antolimab_x000D_
Nomacopan_x000D_
and Others_x000D_
_x000D_
By Application, Vernal Keratoconjunctivitis market has been segmented into:_x000D_
Mast Cell Stabilizers_x000D_
Antihistamines_x000D_
Nonsteroidal Anti-inflammatory Drugs (NSAIDs_x000D_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Vernal Keratoconjunctivitis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Vernal Keratoconjunctivitis market._x000D_
_x000D_
Top Key Players Covered in Vernal Keratoconjunctivitis market are:_x000D_
_x000D_
Santen_x000D_
Novartis Pharmaceuticals_x000D_
Senju Pharmaceutical_x000D_
Allakos_x000D_
iCo Therapeutics_x000D_
and Akari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Vernal Keratoconjunctivitis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</si>
  <si>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Vasopressin Market Overview:_x000D_
Global Vasopressin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Vasopressin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Vasopressin Market_x000D_
The Vasopressin Market Research report incorporate value chain analysis for each of the product type. Value chain analysis offers in depth information about value addition at each stage.The study includes drivers and restraints for Vasopressin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Vasopressin Market helps user to make precise decision in order to expand their market presence and increase market share._x000D_
_x000D_
By Type, Vasopressin market has been segmented into:_x000D_
Intravenous Injection_x000D_
Intramuscular Injection_x000D_
and Subcutaneous Injection_x000D_
_x000D_
By Application, Vasopressin market has been segmented into:_x000D_
Anti-Diuretic Hormone Deficiency_x000D_
Gastrointestinal Bleeding_x000D_
Vasodilatory Shock and Ventricular Tachycardia &amp; Fibrillation_x000D_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Vasopressin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Vasopressin market._x000D_
_x000D_
Top Key Players Covered in Vasopressin market are:_x000D_
_x000D_
Par Pharmaceutical_x000D_
Pfizer Inc._x000D_
Novartis AG_x000D_
Ferring Pharmaceuticals_x000D_
Fresenius Kabi Canada_x000D_
Astellas Pharma_x000D_
Shanghai Soho-Yiming Pharmaceuticals_x000D_
Endo International_x000D_
Hybio Pharmaceutical_x000D_
Hainan Zhonghe Pharmaceutical_x000D_
and Cumberland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Vasopressin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</si>
  <si>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Prothrombin Complex Concentrates Market Overview:_x000D_
Global Prothrombin Complex Concentrates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Prothrombin Complex Concentrates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Prothrombin Complex Concentrates Market_x000D_
The Prothrombin Complex Concentrates Market Research report incorporate value chain analysis for each of the product type. Value chain analysis offers in depth information about value addition at each stage.The study includes drivers and restraints for Prothrombin Complex Concentrates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Prothrombin Complex Concentrates Market helps user to make precise decision in order to expand their market presence and increase market share._x000D_
_x000D_
By Type, Prothrombin Complex Concentrates market has been segmented into:_x000D_
3-FactorPCC and 4-Factor PCC_x000D_
_x000D_
By Application, Prothrombin Complex Concentrates market has been segmented into:_x000D_
Acquired Coagulation Factor Deficiency_x000D_
Congenital Coagulation Factor Deficiency_x000D_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Prothrombin Complex Concentrates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Prothrombin Complex Concentrates market._x000D_
_x000D_
Top Key Players Covered in Prothrombin Complex Concentrates market are:_x000D_
_x000D_
Octapharma AG_x000D_
Nihon Pharmaceutical Co. Ltd._x000D_
Grifols S.A._x000D_
CSL Behring GmbH_x000D_
Kedrion Biopharma Inc._x000D_
Shire Plc_x000D_
China Biologic Products Holdings_x000D_
Inc._x000D_
and Sanquin_x000D_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Prothrombin Complex Concentrates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</si>
  <si>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Morphine, Buprenorphine, and Other Drugs Market Overview:_x000D_
Global Morphine, Buprenorphine, and Other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Morphine, Buprenorphine, and Other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Morphine, Buprenorphine, and Other Drugs Market_x000D_
The Morphine, Buprenorphine, and Other Drugs Market Research report incorporate value chain analysis for each of the product type. Value chain analysis offers in depth information about value addition at each stage.The study includes drivers and restraints for Morphine, Buprenorphine, and Other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Morphine, Buprenorphine, and Other Drugs Market helps user to make precise decision in order to expand their market presence and increase market share._x000D_
_x000D_
By Type, Morphine, Buprenorphine, and Other Drugs market has been segmented into:_x000D_
Morphine_x000D_
Buprenorphine_x000D_
Noscapine_x000D_
Thebaine_x000D_
and Etrophine_x000D_
_x000D_
By Application, Morphine, Buprenorphine, and Other Drugs market has been segmented into:_x000D_
Pain Management_x000D_
Opioid Addiction Treatment_x000D_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Morphine, Buprenorphine, and Other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Morphine, Buprenorphine, and Other Drugs market._x000D_
_x000D_
Top Key Players Covered in Morphine, Buprenorphine, and Other Drugs market are:_x000D_
_x000D_
Purdue Pharma_x000D_
Sun Pharmaceuticals_x000D_
Pfizer Inc._x000D_
West Ward Pharmaceuticals_x000D_
Teva Pharmaceuticals_x000D_
Piramal Pharmaceuticals_x000D_
Hikama Pharmaceuticals_x000D_
Indivior PLC_x000D_
Oreoxo AB_x000D_
Camurus AB_x000D_
and Novartis_x000D_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Morphine, Buprenorphine, and Other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</si>
  <si>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Vascular Ulcers Treatment Market Overview:_x000D_
Global Vascular Ulcers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Vascular Ulcers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Vascular Ulcers Treatment Market_x000D_
The Vascular Ulcers Treatment Market Research report incorporate value chain analysis for each of the product type. Value chain analysis offers in depth information about value addition at each stage.The study includes drivers and restraints for Vascular Ulcers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Vascular Ulcers Treatment Market helps user to make precise decision in order to expand their market presence and increase market share._x000D_
_x000D_
By Type, Vascular Ulcers Treatment market has been segmented into:_x000D_
Arterial Ulcers_x000D_
Venous Ulcers_x000D_
Neurotropic Ulcers_x000D_
Diabetic Ulcers_x000D_
and Others_x000D_
_x000D_
By Application, Vascular Ulcers Treatment market has been segmented into:_x000D_
Antibiotics_x000D_
Hemorrheologic Agents_x000D_
Corticosteroids_x000D_
Non-steroidal Anti-inflammatory Drug_x000D_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Vascular Ulcers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Vascular Ulcers Treatment market._x000D_
_x000D_
Top Key Players Covered in Vascular Ulcers Treatment market are:_x000D_
_x000D_
Bristol Myers Squibb Co._x000D_
Sanofi_x000D_
Bayer AG_x000D_
Pfizer Inc._x000D_
Novo Nordisk A/S_x000D_
and Cadila Pharmaceuticals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Vascular Ulcers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</si>
  <si>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Myopia And Presbyopia Eye Drops Market Overview:_x000D_
Global Myopia And Presbyopia Eye Drops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Myopia And Presbyopia Eye Drops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Myopia And Presbyopia Eye Drops Market_x000D_
The Myopia And Presbyopia Eye Drops Market Research report incorporate value chain analysis for each of the product type. Value chain analysis offers in depth information about value addition at each stage.The study includes drivers and restraints for Myopia And Presbyopia Eye Drops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Myopia And Presbyopia Eye Drops Market helps user to make precise decision in order to expand their market presence and increase market share._x000D_
_x000D_
By Type, Myopia And Presbyopia Eye Drops market has been segmented into:_x000D_
Atropine Drops and Pipeline Products (CSF-1_x000D_
AGN-190584_x000D_
Nyxol_x000D_
UNR844-Cl_x000D_
PRX-100_x000D_
MicroLine_x000D_
and Others_x000D_
_x000D_
By Application, Myopia And Presbyopia Eye Drops market has been segmented into:_x000D_
Myopia and Presbyopia_x000D_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Myopia And Presbyopia Eye Drops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Myopia And Presbyopia Eye Drops market._x000D_
_x000D_
Top Key Players Covered in Myopia And Presbyopia Eye Drops market are:_x000D_
_x000D_
Orasis Pharmaceuticals_x000D_
AbbVie Inc. (Allergan)_x000D_
Novartis AG_x000D_
OSRX Pharmaceuticals_x000D_
LENZ Therapeutics_x000D_
Visus Therapeutics_x000D_
Ocuphire Pharma Inc._x000D_
Eyenovia_x000D_
Inc._x000D_
Vyluma Inc._x000D_
and Jawa Pharmaceuticals (India)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Myopia And Presbyopia Eye Drops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</si>
  <si>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Eczema Therapeutics Market Overview:_x000D_
Global Eczema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Eczema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Eczema Therapeutics Market_x000D_
The Eczema Therapeutics Market Research report incorporate value chain analysis for each of the product type. Value chain analysis offers in depth information about value addition at each stage.The study includes drivers and restraints for Eczema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Eczema Therapeutics Market helps user to make precise decision in order to expand their market presence and increase market share._x000D_
_x000D_
By Type, Eczema Therapeutics market has been segmented into:_x000D_
Corticosteroids_x000D_
Emollients/Moisturizers_x000D_
Antihistamines_x000D_
Calcineurin inhibitors_x000D_
Antibiotics_x000D_
Immunomodulators_x000D_
and Interleukin inhibitors_x000D_
_x000D_
By Application, Eczema Therapeutics market has been segmented into:_x000D_
Hospital and Clinics_x000D_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Eczema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Eczema Therapeutics market._x000D_
_x000D_
Top Key Players Covered in Eczema Therapeutics market are:_x000D_
_x000D_
Sanofi S.A._x000D_
Encore Dermatology Inc_x000D_
AbbieVie Inc._x000D_
F. Hoffmann-La Roche AG_x000D_
Novartis AG_x000D_
Regeneron Pharmaceuticals Inc._x000D_
Astellas Pharma Inc._x000D_
Anacor Pharmaceuticals Inc._x000D_
Meda AB_x000D_
GlaxoSmithKline plc_x000D_
AstraZeneca plc_x000D_
and Pfizer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Eczema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</si>
  <si>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Pain Management Therapeutics Market Overview:_x000D_
Global Pain Management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Pain Management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Pain Management Therapeutics Market_x000D_
The Pain Management Therapeutics Market Research report incorporate value chain analysis for each of the product type. Value chain analysis offers in depth information about value addition at each stage.The study includes drivers and restraints for Pain Management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Pain Management Therapeutics Market helps user to make precise decision in order to expand their market presence and increase market share._x000D_
_x000D_
By Type, Pain Management Therapeutics market has been segmented into:_x000D_
Chronic_x000D_
Acute_x000D_
_x000D_
By Application, Pain Management Therapeutics market has been segmented into:_x000D_
NSAIDS_x000D_
Anesthetics_x000D_
Anticonvulsant_x000D_
Anti-migraine Drugs_x000D_
Antidepressant Drugs_x000D_
Opioids_x000D_
Non-narcotics_x000D_
Analgesics_x000D_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Pain Management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Pain Management Therapeutics market._x000D_
_x000D_
Top Key Players Covered in Pain Management Therapeutics market are:_x000D_
_x000D_
AcelRx Pharmaceuticals_x000D_
Inc. Averitas Pharma_x000D_
Inc._x000D_
AmerisourceBergen_x000D_
Cardinal Health_x000D_
McKesson Corporation_x000D_
Johnson &amp; Johnson_x000D_
Teva Pharmaceuticals_x000D_
Abbott Laboratories_x000D_
Allergan_x000D_
Inc._x000D_
Covidien plc_x000D_
Durect Corporation_x000D_
Eli Lilly and Company_x000D_
Endo Health Solutions_x000D_
Inc._x000D_
Forest Laboratories_x000D_
Inc._x000D_
GlaxoSmithKline plc_x000D_
Hospira_x000D_
Inc._x000D_
Merck &amp; Co._x000D_
Inc._x000D_
Mundipharma International Ltd._x000D_
and Novartis  International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Pain Management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</si>
  <si>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Hormonal Contraceptives Market Overview:_x000D_
Global Hormonal Contraceptives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Hormonal Contraceptives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Hormonal Contraceptives Market_x000D_
The Hormonal Contraceptives Market Research report incorporate value chain analysis for each of the product type. Value chain analysis offers in depth information about value addition at each stage.The study includes drivers and restraints for Hormonal Contraceptives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Hormonal Contraceptives Market helps user to make precise decision in order to expand their market presence and increase market share._x000D_
_x000D_
By Type, Hormonal Contraceptives market has been segmented into:_x000D_
Oral Contraceptive Pills_x000D_
Injectable Birth Control_x000D_
Emergency Contraceptive Pills_x000D_
Vaginal Ring_x000D_
and Transdermal Patches_x000D_
_x000D_
By Application, Hormonal Contraceptives market has been segmented into:_x000D_
Progestin Only Contraceptive and Combined Hormonal Contraceptive_x000D_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Hormonal Contraceptives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Hormonal Contraceptives market._x000D_
_x000D_
Top Key Players Covered in Hormonal Contraceptives market are:_x000D_
_x000D_
The Female Health Company_x000D_
Teva Pharmaceutical Industries Limited_x000D_
Bayer AG_x000D_
Pfizer_x000D_
Inc._x000D_
Mylan N.V._x000D_
Johnson &amp; Johnson_x000D_
Ansell Ltd._x000D_
Mayer Laboratories_x000D_
Merck &amp; Co._x000D_
Inc._x000D_
Church &amp; Dwight_x000D_
Co._x000D_
Inc._x000D_
Afaxys_x000D_
Inc._x000D_
Allergan plc._x000D_
Agile Therapeutics_x000D_
Apothecus Pharmaceutical Corporation._x000D_
Novartis AG_x000D_
Sun Pharmaceutical Industries Ltd._x000D_
and Cipla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Hormonal Contraceptives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</si>
  <si>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Chronic Aspergillosis Treatment Market Overview:_x000D_
Global Chronic Aspergillosis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Chronic Aspergillosis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Chronic Aspergillosis Treatment Market_x000D_
The Chronic Aspergillosis Treatment Market Research report incorporate value chain analysis for each of the product type. Value chain analysis offers in depth information about value addition at each stage.The study includes drivers and restraints for Chronic Aspergillosis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Chronic Aspergillosis Treatment Market helps user to make precise decision in order to expand their market presence and increase market share._x000D_
_x000D_
By Type, Chronic Aspergillosis Treatment market has been segmented into:_x000D_
Corticosteroids and Anti-fungal Drugs_x000D_
_x000D_
By Application, Chronic Aspergillosis Treatment market has been segmented into:_x000D_
Simple Aspergilloma_x000D_
Chronic Cavitary Pulmonary Aspergillosis_x000D_
Chronic Fibrosing Pulmonary Aspergillosis_x000D_
Subacute Invasive Aspergillosis_x000D_
Allergic Bronchopulmonary Aspergillosis [ABPA]_x000D_
and Severe Asthma With Fungal Sensitization [SAFS]_x000D_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Chronic Aspergillosis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Chronic Aspergillosis Treatment market._x000D_
_x000D_
Top Key Players Covered in Chronic Aspergillosis Treatment market are:_x000D_
_x000D_
Astellas Pharma Inc._x000D_
Abbott Laboratories_x000D_
Pfizer Inc._x000D_
Pulmocide Ltd._x000D_
Johnson &amp; Johnson_x000D_
Mylan N.V._x000D_
Glenmark Pharmaceuticals_x000D_
Merck &amp; Co._x000D_
Inc._x000D_
Mayne Pharma Group Limited_x000D_
GlaxoSmithKline plc._x000D_
PULMATRiX_x000D_
Inc._x000D_
F2G Ltd_x000D_
Teva Pharmaceutical Industries Ltd._x000D_
and Novartis International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Chronic Aspergillosis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</si>
  <si>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Immunomodulators Market Overview:_x000D_
Global Immunomodulators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Immunomodulators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Immunomodulators Market_x000D_
The Immunomodulators Market Research report incorporate value chain analysis for each of the product type. Value chain analysis offers in depth information about value addition at each stage.The study includes drivers and restraints for Immunomodulators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Immunomodulators Market helps user to make precise decision in order to expand their market presence and increase market share._x000D_
_x000D_
By Type, Immunomodulators market has been segmented into:_x000D_
Immunosuppressants (Calcineurin Inhibitors_x000D_
Glucocorticoids_x000D_
Antimetabolites_x000D_
and Others_x000D_
_x000D_
By Application, Immunomodulators market has been segmented into:_x000D_
Vaccines_x000D_
Antibodies_x000D_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Immunomodulators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Immunomodulators market._x000D_
_x000D_
Top Key Players Covered in Immunomodulators market are:_x000D_
_x000D_
F. Hoffmann-La Roche Ltd._x000D_
Biogen Inc._x000D_
Teva Pharmaceutical Industries Ltd._x000D_
Novartis AG_x000D_
Amgen_x000D_
Inc._x000D_
Bristol-Myers Squibb Company_x000D_
Merck Sharp &amp; Dohme Corp._x000D_
Eli Lilly and Company_x000D_
Abbott Laboratories_x000D_
Johnson &amp; Johnson_x000D_
and Pfizer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Immunomodulators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</si>
  <si>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Sciatica Market Overview:_x000D_
Global Sciatica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Sciatica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Sciatica Market_x000D_
The Sciatica Market Research report incorporate value chain analysis for each of the product type. Value chain analysis offers in depth information about value addition at each stage.The study includes drivers and restraints for Sciatica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Sciatica Market helps user to make precise decision in order to expand their market presence and increase market share._x000D_
_x000D_
By Type, Sciatica market has been segmented into:_x000D_
Acute Sciatica_x000D_
Chronic Sciatica_x000D_
and Others_x000D_
_x000D_
By Application, Sciatica market has been segmented into:_x000D_
Nonsteroidal Anti-Inflammatory Drugs_x000D_
Oral Steroids_x000D_
Anticonvulsant Agents_x000D_
Tricyclic Antidepressants_x000D_
Opioid Analgesics_x000D_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Sciatica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Sciatica market._x000D_
_x000D_
Top Key Players Covered in Sciatica market are:_x000D_
_x000D_
Sorrento Therapeutics_x000D_
Inc._x000D_
Teva Pharmaceutical Industries Ltd._x000D_
Aurobindo Pharma Ltd._x000D_
Zydus Cadila_x000D_
Glenmark Pharmaceuticals Ltd._x000D_
Amneal Pharmaceuticals LLC_x000D_
Jubilant Life Sciences Ltd._x000D_
Hikma Pharmaceuticals PLC._x000D_
Mylan N.V._x000D_
Horizon Therapeutics Plc._x000D_
Sun Pharmaceutical Industries Ltd._x000D_
Alkem Labs_x000D_
SCILEX Pharmaceuticals_x000D_
Inc._x000D_
Seikagaku Corporation_x000D_
Kolon Life Science_x000D_
Inc._x000D_
Teijin Limited_x000D_
and SpineThera_x000D_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Sciatica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</si>
  <si>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Myocardial Infarction Market Overview:_x000D_
Global Myocardial Infarction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Myocardial Infarction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Myocardial Infarction Market_x000D_
The Myocardial Infarction Market Research report incorporate value chain analysis for each of the product type. Value chain analysis offers in depth information about value addition at each stage.The study includes drivers and restraints for Myocardial Infarction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Myocardial Infarction Market helps user to make precise decision in order to expand their market presence and increase market share._x000D_
_x000D_
By Type, Myocardial Infarction market has been segmented into:_x000D_
Antiplatelet Agents_x000D_
Glycoprotein IIb/IIIa Inhibitors_x000D_
Antithrombotic Agents_x000D_
Beta-adrenergic Blockers_x000D_
Vasodilators_x000D_
Angiotensin-converting Enzyme (ACE_x000D_
_x000D_
By Application, Myocardial Infarction market has been segmented into:_x000D_
Oral_x000D_
Injectable_x000D_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Myocardial Infarction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Myocardial Infarction market._x000D_
_x000D_
Top Key Players Covered in Myocardial Infarction market are:_x000D_
_x000D_
Bristol-Myers Squibb Co._x000D_
Bayer AG_x000D_
Johnson &amp; Johnson Services Inc._x000D_
Sanofi S.A._x000D_
Novartis International AG_x000D_
AstraZeneca plc._x000D_
Daiichi Sankyo Co Ltd_x000D_
Boehringer Ingelheim International GmbH_x000D_
Pfizer Inc._x000D_
and Merck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Myocardial Infarction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</si>
  <si>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Rapid Self-healing Gel Market Overview:_x000D_
Global Rapid Self-healing Gel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Rapid Self-healing Gel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Rapid Self-healing Gel Market_x000D_
The Rapid Self-healing Gel Market Research report incorporate value chain analysis for each of the product type. Value chain analysis offers in depth information about value addition at each stage.The study includes drivers and restraints for Rapid Self-healing Gel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Rapid Self-healing Gel Market helps user to make precise decision in order to expand their market presence and increase market share._x000D_
_x000D_
By Type, Rapid Self-healing Gel market has been segmented into:_x000D_
Chemical and Physical_x000D_
_x000D_
By Application, Rapid Self-healing Gel market has been segmented into:_x000D_
Wound Healing_x000D_
Drug Delivery_x000D_
Tissue Engineering_x000D_
3D Printing_x000D_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Rapid Self-healing Gel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Rapid Self-healing Gel market._x000D_
_x000D_
Top Key Players Covered in Rapid Self-healing Gel market are:_x000D_
_x000D_
Cardinal Health_x000D_
Katecho Inc._x000D_
Scapa Healthcare_x000D_
R&amp;D Medical Products_x000D_
Inc._x000D_
Advanced Medical Solutions Group PLC_x000D_
Axelgaard_x000D_
Hydromer Inc._x000D_
Alliqua Biomedical_x000D_
Contura International_x000D_
and Cytogel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Rapid Self-healing Gel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</si>
  <si>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Allergic Conjunctivitis Market Overview:_x000D_
Global Allergic Conjunctivitis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Allergic Conjunctivitis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Allergic Conjunctivitis Market_x000D_
The Allergic Conjunctivitis Market Research report incorporate value chain analysis for each of the product type. Value chain analysis offers in depth information about value addition at each stage.The study includes drivers and restraints for Allergic Conjunctivitis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Allergic Conjunctivitis Market helps user to make precise decision in order to expand their market presence and increase market share._x000D_
_x000D_
By Type, Allergic Conjunctivitis market has been segmented into:_x000D_
Antihistamines &amp; Mast Cell Stabilizers_x000D_
Corticosteroids_x000D_
and Others_x000D_
_x000D_
By Application, Allergic Conjunctivitis market has been segmented into:_x000D_
Mild Allergic Conjunctivitis and Severe Allergic Conjunctivitis_x000D_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Allergic Conjunctivitis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Allergic Conjunctivitis market._x000D_
_x000D_
Top Key Players Covered in Allergic Conjunctivitis market are:_x000D_
_x000D_
Eton Pharmaceutical_x000D_
Sun Pharmaceutical Industries Ltd._x000D_
Novartis AG._x000D_
Bausch &amp; Lomb Incorporated._x000D_
Allergan_x000D_
Ocular Therapeutix_x000D_
Inc._x000D_
Eyevance Pharmaceuticals LLC_x000D_
Alcon_x000D_
Santen Pharmaceutical Co._x000D_
Ltd._x000D_
Auven Therapeutics_x000D_
and Atopix Therapeutics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Allergic Conjunctivitis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</si>
  <si>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Fungal Otitis Externa Market Overview:_x000D_
Global Fungal Otitis Externa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Fungal Otitis Externa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Fungal Otitis Externa Market_x000D_
The Fungal Otitis Externa Market Research report incorporate value chain analysis for each of the product type. Value chain analysis offers in depth information about value addition at each stage.The study includes drivers and restraints for Fungal Otitis Externa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Fungal Otitis Externa Market helps user to make precise decision in order to expand their market presence and increase market share._x000D_
_x000D_
By Type, Fungal Otitis Externa market has been segmented into:_x000D_
Ear Drops (Clotrimazole_x000D_
Fluconazole_x000D_
and Acetic Acid (2%_x000D_
_x000D_
By Application, Fungal Otitis Externa market has been segmented into:_x000D_
Itraconazole and NSAIDS_x000D_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Fungal Otitis Externa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Fungal Otitis Externa market._x000D_
_x000D_
Top Key Players Covered in Fungal Otitis Externa market are:_x000D_
_x000D_
Novartis_x000D_
Bayer AG_x000D_
Sanofi_x000D_
GlaxoSmithKline plc._x000D_
AbbVie_x000D_
Par Pharmaceutical_x000D_
Inc._x000D_
Hi-Tech Pharma_x000D_
Actavis Mid-Atlantic_x000D_
Hill Dermaceuticals Inc_x000D_
NuLife Pharmaceuticals_x000D_
Glenmark Pharmaceuticals Limited_x000D_
Pfizer Inc._x000D_
Janssen Pharmaceutical_x000D_
McNeil Consumer Healthcare_x000D_
Mylan N.V._x000D_
Salvat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Fungal Otitis Externa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</si>
  <si>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Immunodeficiency Therapeutics Market Overview:_x000D_
Global Immunodeficiency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Immunodeficiency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Immunodeficiency Therapeutics Market_x000D_
The Immunodeficiency Therapeutics Market Research report incorporate value chain analysis for each of the product type. Value chain analysis offers in depth information about value addition at each stage.The study includes drivers and restraints for Immunodeficiency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Immunodeficiency Therapeutics Market helps user to make precise decision in order to expand their market presence and increase market share._x000D_
_x000D_
By Type, Immunodeficiency Therapeutics market has been segmented into:_x000D_
Immunoglobulin Therapy_x000D_
Antibiotics Therapy_x000D_
Stem Cell and Gene Therapy_x000D_
and Others_x000D_
_x000D_
By Application, Immunodeficiency Therapeutics market has been segmented into:_x000D_
Blood Test and Prenatal Testing_x000D_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Immunodeficiency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Immunodeficiency Therapeutics market._x000D_
_x000D_
Top Key Players Covered in Immunodeficiency Therapeutics market are:_x000D_
_x000D_
Pfizer Inc._x000D_
CSL Behring_x000D_
Grifols_x000D_
S.A._x000D_
Abbott_x000D_
ADMA Biologics_x000D_
Inc._x000D_
AstraZeneca_x000D_
Baxter_x000D_
Bayer AG_x000D_
Biocon_x000D_
Bristol-Myers Squibb Company_x000D_
BDI Pharma_x000D_
Inc._x000D_
Bharat Serums and Vaccines Ltd._x000D_
Eli Lilly and Company_x000D_
GlaxoSmithKline plc._x000D_
Lupin Pharmaceuticals Inc._x000D_
Novartis AG_x000D_
Octapharma AG_x000D_
Sanofi_x000D_
and Takeda Pharmaceutical Company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Immunodeficiency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</si>
  <si>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Polycythemia Vera Therapeutics Market Overview:_x000D_
Global Polycythemia Vera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Polycythemia Vera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Polycythemia Vera Therapeutics Market_x000D_
The Polycythemia Vera Therapeutics Market Research report incorporate value chain analysis for each of the product type. Value chain analysis offers in depth information about value addition at each stage.The study includes drivers and restraints for Polycythemia Vera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Polycythemia Vera Therapeutics Market helps user to make precise decision in order to expand their market presence and increase market share._x000D_
_x000D_
By Type, Polycythemia Vera Therapeutics market has been segmented into:_x000D_
Primary Polycythemia Vera and Secondary Polycythemia Vera_x000D_
_x000D_
By Application, Polycythemia Vera Therapeutics market has been segmented into:_x000D_
Antimetabolite_x000D_
Kinase Inhibitors_x000D_
Alpha Interferon_x000D_
Selective Serotonin Reuptake Inhibitors_x000D_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Polycythemia Vera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Polycythemia Vera Therapeutics market._x000D_
_x000D_
Top Key Players Covered in Polycythemia Vera Therapeutics market are:_x000D_
_x000D_
Pfizer Inc._x000D_
Galena Biopharma_x000D_
Bristol-Myers Squibb Company_x000D_
Novartis AG_x000D_
Eli Lilly and Company_x000D_
PharmaEssentia Corporation_x000D_
Bayer AG_x000D_
Mylan N.V._x000D_
Teva Pharmaceuticals Industries Ltd_x000D_
GlaxosmithKline plc_x000D_
ANP Technologies_x000D_
INC._x000D_
F. Hoffmann-La Roche Ltd._x000D_
Gilead Sciences_x000D_
Inc_x000D_
Karus Therapeutics Limited_x000D_
and Miragen Therapeutics_x000D_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Polycythemia Vera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</si>
  <si>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Prurigo Nodularis Therapeutics Market Overview:_x000D_
Global Prurigo Nodularis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Prurigo Nodularis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Prurigo Nodularis Therapeutics Market_x000D_
The Prurigo Nodularis Therapeutics Market Research report incorporate value chain analysis for each of the product type. Value chain analysis offers in depth information about value addition at each stage.The study includes drivers and restraints for Prurigo Nodularis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Prurigo Nodularis Therapeutics Market helps user to make precise decision in order to expand their market presence and increase market share._x000D_
_x000D_
By Type, Prurigo Nodularis Therapeutics market has been segmented into:_x000D_
Corticosteroids_x000D_
Capsaicin Cream_x000D_
Antihistamines_x000D_
Anticonvulsants_x000D_
and Others_x000D_
_x000D_
By Application, Prurigo Nodularis Therapeutics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Prurigo Nodularis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Prurigo Nodularis Therapeutics market._x000D_
_x000D_
Top Key Players Covered in Prurigo Nodularis Therapeutics market are:_x000D_
_x000D_
Bayer AG_x000D_
GlaxoSmithKline Plc._x000D_
Johnson &amp; Johnson Services_x000D_
Inc._x000D_
Sanofi SA_x000D_
Takeda Pharmaceutical Company Limited_x000D_
Novartis AG_x000D_
Celgene Corporation_x000D_
VYNE Therapeutics Inc._x000D_
Trevi Therapeutics Inc._x000D_
Galderma SA_x000D_
Pfizer Inc. and Teva Pharmaceutical Industries Ltd._x000D_
and Merck &amp; Co.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Prurigo Nodularis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</si>
  <si>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Female Infertility Treatment Drugs Market Overview:_x000D_
Global Female Infertility Treatment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Female Infertility Treatment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Female Infertility Treatment Drugs Market_x000D_
The Female Infertility Treatment Drugs Market Research report incorporate value chain analysis for each of the product type. Value chain analysis offers in depth information about value addition at each stage.The study includes drivers and restraints for Female Infertility Treatment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Female Infertility Treatment Drugs Market helps user to make precise decision in order to expand their market presence and increase market share._x000D_
_x000D_
By Type, Female Infertility Treatment Drugs market has been segmented into:_x000D_
Gonadotropins_x000D_
Clomiphene_x000D_
Letrozole_x000D_
Metformin_x000D_
Leuprolide Acetate_x000D_
Bromocriptine_x000D_
Estrogens_x000D_
Ganirelix Acetate_x000D_
Cetrotide Acetate_x000D_
and Progesterone_x000D_
_x000D_
By Application, Female Infertility Treatment Drugs market has been segmented into:_x000D_
Oral and Injectable_x000D_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Female Infertility Treatment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Female Infertility Treatment Drugs market._x000D_
_x000D_
Top Key Players Covered in Female Infertility Treatment Drugs market are:_x000D_
_x000D_
Ferring Pharmaceuticals_x000D_
Merck &amp; Co._x000D_
Inc._x000D_
Bayer AG_x000D_
Abbott Laboratories_x000D_
Par Pharmaceutical_x000D_
Inc._x000D_
Sumitovant_x000D_
Livzon_x000D_
Zydus Cadila_x000D_
Oxolife_x000D_
and Mankind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Female Infertility Treatment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</si>
  <si>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Vitiligo Drugs Market Overview:_x000D_
Global Vitiligo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Vitiligo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Vitiligo Drugs Market_x000D_
The Vitiligo Drugs Market Research report incorporate value chain analysis for each of the product type. Value chain analysis offers in depth information about value addition at each stage.The study includes drivers and restraints for Vitiligo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Vitiligo Drugs Market helps user to make precise decision in order to expand their market presence and increase market share._x000D_
_x000D_
By Type, Vitiligo Drugs market has been segmented into:_x000D_
Calcineurin Inhibitors_x000D_
Corticosteroids_x000D_
and Psoralens_x000D_
_x000D_
By Application, Vitiligo Drugs market has been segmented into:_x000D_
Segmental and Non-segmental_x000D_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Vitiligo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Vitiligo Drugs market._x000D_
_x000D_
Top Key Players Covered in Vitiligo Drugs market are:_x000D_
_x000D_
Dermavant Sciences_x000D_
Inc._x000D_
Incyte Corporation_x000D_
Aclaris Therapeutics_x000D_
Inc._x000D_
Dr. Reddy’s Laboratories Ltd._x000D_
Bristol - Myers Squibb_x000D_
Pfizer Inc._x000D_
Clinuvel Pharmaceuticals Ltd._x000D_
Boston Pharmaceuticals_x000D_
Applied Biology_x000D_
Inc._x000D_
Arcutis Biotherapeutics_x000D_
Inc._x000D_
Villaris Therapeutics_x000D_
Arrien Pharmaceuticals LLC_x000D_
and Temprian Therapeutics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Vitiligo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</si>
  <si>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Urea Cycle Disorder Treatment Market Overview:_x000D_
Global Urea Cycle Disorder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Urea Cycle Disorder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Urea Cycle Disorder Treatment Market_x000D_
The Urea Cycle Disorder Treatment Market Research report incorporate value chain analysis for each of the product type. Value chain analysis offers in depth information about value addition at each stage.The study includes drivers and restraints for Urea Cycle Disorder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Urea Cycle Disorder Treatment Market helps user to make precise decision in order to expand their market presence and increase market share._x000D_
_x000D_
By Type, Urea Cycle Disorder Treatment market has been segmented into:_x000D_
Amino Acid Supplements_x000D_
Sodium Phenylbutyrate_x000D_
Glycerol Phenylbutyrate_x000D_
Sodium Benzoate_x000D_
and Others (Low Protein Diet_x000D_
Carglumic acid_x000D_
etc._x000D_
_x000D_
By Application, Urea Cycle Disorder Treatment market has been segmented into:_x000D_
OTC – Ornithine Transcarbamylase_x000D_
AS – Argininosuccinate Synthetase (citrullinemia_x000D_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Urea Cycle Disorder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Urea Cycle Disorder Treatment market._x000D_
_x000D_
Top Key Players Covered in Urea Cycle Disorder Treatment market are:_x000D_
_x000D_
Bausch Health Companies_x000D_
Inc._x000D_
Recordati Rare Diseases Inc._x000D_
Lucane Pharma SA_x000D_
Acer Therapeutics_x000D_
Ultragenyx Pharmaceutical Inc._x000D_
Aeglea BioTherapeutics_x000D_
Arcturus Therapeutics Holdings Inc._x000D_
Orpharma Pty Ltd._x000D_
Selecta Biosciences_x000D_
Inc._x000D_
Abbott Laboratories_x000D_
NESTLÉ S.A._x000D_
DANONE S.A._x000D_
and Mead Johnson &amp; Company_x000D_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Urea Cycle Disorder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</si>
  <si>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Products CMO Market Overview:_x000D_
Global Pharmaceutical Products CMO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Products CMO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Products CMO Market_x000D_
The Pharmaceutical Products CMO Market Research report incorporate value chain analysis for each of the product type. Value chain analysis offers in depth information about value addition at each stage.The study includes drivers and restraints for Pharmaceutical Products CMO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Products CMO Market helps user to make precise decision in order to expand their market presence and increase market share._x000D_
_x000D_
By Type, Pharmaceutical Products CMO market has been segmented into:_x000D_
API and Ingredients_x000D_
Finished Dosage Form_x000D_
and Pharmaceutical Packaging_x000D_
_x000D_
By Application, Pharmaceutical Products CMO market has been segmented into:_x000D_
Brazil_x000D_
Mexico_x000D_
Argentina_x000D_
and Rest of Latin America_x000D_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Products CMO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Products CMO market._x000D_
_x000D_
Top Key Players Covered in Pharmaceutical Products CMO market are:_x000D_
_x000D_
BASF SE_x000D_
Bayer AG_x000D_
Boehringer Ingelheim GmbH_x000D_
F. Hoffmann-La Roche Ltd._x000D_
Merck &amp; Co._x000D_
Inc._x000D_
Novartis AG_x000D_
Pfizer_x000D_
Inc._x000D_
Pisa Farmacéutica_x000D_
Fresenius SE &amp; Co. KGaA_x000D_
Takeda Pharmaceutical Company Limited_x000D_
Ferring Pharmaceuticals_x000D_
Inc._x000D_
and Landsteiner Scientific_x000D_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Products CMO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</si>
  <si>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Methadone Hydrochloride Market Overview:_x000D_
Global Methadone Hydrochloride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Methadone Hydrochloride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Methadone Hydrochloride Market_x000D_
The Methadone Hydrochloride Market Research report incorporate value chain analysis for each of the product type. Value chain analysis offers in depth information about value addition at each stage.The study includes drivers and restraints for Methadone Hydrochloride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Methadone Hydrochloride Market helps user to make precise decision in order to expand their market presence and increase market share._x000D_
_x000D_
By Type, Methadone Hydrochloride market has been segmented into:_x000D_
Tablet_x000D_
Solution_x000D_
and Others_x000D_
_x000D_
By Application, Methadone Hydrochloride market has been segmented into:_x000D_
Opiate Withdrawal_x000D_
Chronic Pain_x000D_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Methadone Hydrochloride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Methadone Hydrochloride market._x000D_
_x000D_
Top Key Players Covered in Methadone Hydrochloride market are:_x000D_
_x000D_
Eli Lilly and Company_x000D_
Sanofi S.A_x000D_
Hikma Pharmaceuticals PLC_x000D_
Mallinckrodt Pharmaceuticals_x000D_
Siegfried Holding AG_x000D_
Johnson Matthey_x000D_
Tianjin Central Pharmaceutical Co._x000D_
Ltd_x000D_
Temad Co_x000D_
Embio LTD_x000D_
Harman Finochem Ltd_x000D_
and Rusan Pharma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Methadone Hydrochloride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</si>
  <si>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Pediatric Electrolyte Solution Market Overview:_x000D_
Global Pediatric Electrolyte Solution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Pediatric Electrolyte Solution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Pediatric Electrolyte Solution Market_x000D_
The Pediatric Electrolyte Solution Market Research report incorporate value chain analysis for each of the product type. Value chain analysis offers in depth information about value addition at each stage.The study includes drivers and restraints for Pediatric Electrolyte Solution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Pediatric Electrolyte Solution Market helps user to make precise decision in order to expand their market presence and increase market share._x000D_
_x000D_
By Type, Pediatric Electrolyte Solution market has been segmented into:_x000D_
Sodium_x000D_
Chloride_x000D_
Potassium_x000D_
Calcium_x000D_
and Magnesium_x000D_
_x000D_
By Application, Pediatric Electrolyte Solution market has been segmented into:_x000D_
Oral and Injectable_x000D_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Pediatric Electrolyte Solution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Pediatric Electrolyte Solution market._x000D_
_x000D_
Top Key Players Covered in Pediatric Electrolyte Solution market are:_x000D_
_x000D_
Mead Johnson_x000D_
Abbott_x000D_
Johnson and Johnson Services Inc._x000D_
Otsuka Pharmaceutical Co._x000D_
Ltd._x000D_
Pendopharma_x000D_
McKesson Medical-Surgical Inc._x000D_
Good Sense (Perrigo Company plc)_x000D_
KINDERLYTE_x000D_
Suero Oral Inc._x000D_
and SOS Hydration_x000D_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Pediatric Electrolyte Solution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</si>
  <si>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Glucosamine Market Overview:_x000D_
Global Glucosamine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Glucosamine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Glucosamine Market_x000D_
The Glucosamine Market Research report incorporate value chain analysis for each of the product type. Value chain analysis offers in depth information about value addition at each stage.The study includes drivers and restraints for Glucosamine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Glucosamine Market helps user to make precise decision in order to expand their market presence and increase market share._x000D_
_x000D_
By Type, Glucosamine market has been segmented into:_x000D_
Powder_x000D_
Tablets_x000D_
Capsules_x000D_
and Liquid_x000D_
_x000D_
By Application, Glucosamine market has been segmented into:_x000D_
Rheumatoid Arthritis_x000D_
Asthma_x000D_
Inflammatory Bowel Disease_x000D_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Glucosamine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Glucosamine market._x000D_
_x000D_
Top Key Players Covered in Glucosamine market are:_x000D_
_x000D_
Bio-gen Extracts Private Limited_x000D_
Panvo Organics Pvt Ltd_x000D_
Pharma Base S.A._x000D_
CAPTEK Softgel International Inc._x000D_
TSI Health Sciences_x000D_
Inc._x000D_
Cargill_x000D_
CellMark Chemicals_x000D_
Andra Medi Pharma Pvt. Ltd_x000D_
Zhejiang Zhoushan Putuo Xinxing Pharmas Co._x000D_
Ltd. (PXPC)_x000D_
JIAXING HENGJIE BIOPHARMACEUTICAL CO._x000D_
LTD._x000D_
Wellable Marine Biotech Holding Limited_x000D_
Zhejiang Shinfuda Marine Biotechnology Corp_x000D_
Spectrum Chemical Manufacturing Corporation and Atlina Life Sciences_x000D_
Schiff Nutrition International_x000D_
Inc. and Golden-Shell Pharmaceutical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Glucosamine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</si>
  <si>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Seasonal Affective Disorder Market Overview:_x000D_
Global Seasonal Affective Disorder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Seasonal Affective Disorder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Seasonal Affective Disorder Market_x000D_
The Seasonal Affective Disorder Market Research report incorporate value chain analysis for each of the product type. Value chain analysis offers in depth information about value addition at each stage.The study includes drivers and restraints for Seasonal Affective Disorder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Seasonal Affective Disorder Market helps user to make precise decision in order to expand their market presence and increase market share._x000D_
_x000D_
By Type, Seasonal Affective Disorder market has been segmented into:_x000D_
Fall &amp; Winter Seasonal Affective Disorder_x000D_
Spring &amp; Summer Seasonal Affective Disorder_x000D_
and Others_x000D_
_x000D_
By Application, Seasonal Affective Disorder market has been segmented into:_x000D_
Light Therapy_x000D_
Medications_x000D_
Psychotherapy_x000D_
Counselling_x000D_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Seasonal Affective Disorder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Seasonal Affective Disorder market._x000D_
_x000D_
Top Key Players Covered in Seasonal Affective Disorder market are:_x000D_
_x000D_
Pfizer_x000D_
Inc._x000D_
GlaxoSmithKline plc_x000D_
Johnson &amp; Johnson Services Inc._x000D_
Novartis AG_x000D_
Sanofi_x000D_
Teva Pharmaceutical Industries Ltd._x000D_
Eli Lily and Company_x000D_
AbbVie Inc._x000D_
F. Hoffmann-La Roche AG_x000D_
Mylan_x000D_
Inc._x000D_
Bausch Health_x000D_
Koninklijke Philips N.V._x000D_
Bayer AG_x000D_
Allergan_x000D_
Bristol-Myers Squibb_x000D_
and Henry Schein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Seasonal Affective Disorder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</si>
  <si>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Anosmia Market Overview:_x000D_
Global Anosmia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Anosmia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Anosmia Market_x000D_
The Anosmia Market Research report incorporate value chain analysis for each of the product type. Value chain analysis offers in depth information about value addition at each stage.The study includes drivers and restraints for Anosmia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Anosmia Market helps user to make precise decision in order to expand their market presence and increase market share._x000D_
_x000D_
By Type, Anosmia market has been segmented into:_x000D_
Idiopathic Anosmia and Congenital Anosmia_x000D_
_x000D_
By Application, Anosmia market has been segmented into:_x000D_
Therapies (Nasal Endoscopy and Imaging_x000D_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Anosmia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Anosmia market._x000D_
_x000D_
Top Key Players Covered in Anosmia market are:_x000D_
_x000D_
Mylan N.V._x000D_
Pfizer Inc._x000D_
Atom Pharma_x000D_
RANBAXY LABORATORIES LIMITED_x000D_
Alde Medi Impex_x000D_
GlaxoSmithkline plc_x000D_
Sandoz (Novasrtis AG)_x000D_
Inke S.A._x000D_
Taj Pharmaceuticals Limited_x000D_
and Sanofi_x000D_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Anosmia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</si>
  <si>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Cancer Cell Market Overview:_x000D_
Global Cancer Cell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Cancer Cell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Cancer Cell Market_x000D_
The Cancer Cell Market Research report incorporate value chain analysis for each of the product type. Value chain analysis offers in depth information about value addition at each stage.The study includes drivers and restraints for Cancer Cell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Cancer Cell Market helps user to make precise decision in order to expand their market presence and increase market share._x000D_
_x000D_
By Type, Cancer Cell market has been segmented into:_x000D_
Carcinomas_x000D_
Sarcomas_x000D_
Leukemia_x000D_
and Others_x000D_
_x000D_
By Application, Cancer Cell market has been segmented into:_x000D_
Chemotherapy_x000D_
Radiation Therapy_x000D_
Immunotherapy_x000D_
Hormone Therapy_x000D_
Targeted Drug Therapy_x000D_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Cancer Cell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Cancer Cell market._x000D_
_x000D_
Top Key Players Covered in Cancer Cell market are:_x000D_
_x000D_
Abbott Laboratories_x000D_
Novartis International AG_x000D_
Arcellx_x000D_
Autolus Therapeutics_x000D_
Kite Pharma_x000D_
Cellectis_x000D_
Celyad Oncology_x000D_
Crescendo Biologics Limited_x000D_
GammaDelta Therapeutics Ltd._x000D_
Bio-Rad Laboratories Inc_x000D_
QIAGEN Inc_x000D_
Thermo Fisher Scientific_x000D_
Merck Millipore_x000D_
Siemens Healthineers AG_x000D_
and GE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Cancer Cell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</si>
  <si>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Epileptic Seizures Treatment Market Overview:_x000D_
Global Epileptic Seizures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Epileptic Seizures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Epileptic Seizures Treatment Market_x000D_
The Epileptic Seizures Treatment Market Research report incorporate value chain analysis for each of the product type. Value chain analysis offers in depth information about value addition at each stage.The study includes drivers and restraints for Epileptic Seizures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Epileptic Seizures Treatment Market helps user to make precise decision in order to expand their market presence and increase market share._x000D_
_x000D_
By Type, Epileptic Seizures Treatment market has been segmented into:_x000D_
First Generation_x000D_
Second Generation_x000D_
and Third Generation_x000D_
_x000D_
By Application, Epileptic Seizures Treatment market has been segmented into:_x000D_
Partial Seizures_x000D_
Generalized Seizures_x000D_
and Unclassified Seizures_x000D_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Epileptic Seizures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Epileptic Seizures Treatment market._x000D_
_x000D_
Top Key Players Covered in Epileptic Seizures Treatment market are:_x000D_
_x000D_
Novartis AG_x000D_
GlaxoSmithKline Plc_x000D_
Johnson &amp; Johnson Service_x000D_
Inc._x000D_
Teva Pharmaceutical Industries Ltd._x000D_
Pfizer_x000D_
Inc._x000D_
Sanofi S.A._x000D_
Mylan N.V._x000D_
Bausch Health Companies Inc._x000D_
UCB S.A._x000D_
Eisai Co. Ltd._x000D_
Abbott Laboratories_x000D_
Sumitomo Dainippon Pharma Co._x000D_
Ltd._x000D_
GW Pharmaceuticals Plc_x000D_
Marinus Pharmaceuticals_x000D_
Inc._x000D_
H. Lundbeck A/S_x000D_
and Takeda Pharmaceutical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Epileptic Seizures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</si>
  <si>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Bulimia Nervosa Treatment Market Overview:_x000D_
Global Bulimia Nervosa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Bulimia Nervosa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Bulimia Nervosa Treatment Market_x000D_
The Bulimia Nervosa Treatment Market Research report incorporate value chain analysis for each of the product type. Value chain analysis offers in depth information about value addition at each stage.The study includes drivers and restraints for Bulimia Nervosa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Bulimia Nervosa Treatment Market helps user to make precise decision in order to expand their market presence and increase market share._x000D_
_x000D_
By Type, Bulimia Nervosa Treatment market has been segmented into:_x000D_
Drug Treatment (Selective Serotonin Reuptake Inhibitor_x000D_
Serotonin-Norepinephrine Reuptake Inhibitor_x000D_
Benzodiazepines_x000D_
Tricyclic Antidepressants_x000D_
and Others_x000D_
_x000D_
By Application, Bulimia Nervosa Treatment market has been segmented into:_x000D_
Nutritional Therapy_x000D_
Behavioral Therapy_x000D_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Bulimia Nervosa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Bulimia Nervosa Treatment market._x000D_
_x000D_
Top Key Players Covered in Bulimia Nervosa Treatment market are:_x000D_
_x000D_
Allergan_x000D_
Inc._x000D_
Eli Lilly and Company_x000D_
AstraZeneca plc_x000D_
Alembic Pharmaceuticals Ltd_x000D_
Bristol-Myers Squibb Company_x000D_
GlaxoSmithKline plc_x000D_
Pfizer Inc._x000D_
Johnson &amp; Johnson Services_x000D_
Inc._x000D_
Dr. Reddy’s Laboratories Limited_x000D_
Lupin Pharmaceuticals_x000D_
Inc._x000D_
Aurobindo Pharma_x000D_
Zydus Cadila_x000D_
Apotex Inc._x000D_
Teva Pharmaceutical Industries Ltd_x000D_
and Sun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Bulimia Nervosa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</si>
  <si>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Mental Disorder Treatment Market Overview:_x000D_
Global Mental Disorder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Mental Disorder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Mental Disorder Treatment Market_x000D_
The Mental Disorder Treatment Market Research report incorporate value chain analysis for each of the product type. Value chain analysis offers in depth information about value addition at each stage.The study includes drivers and restraints for Mental Disorder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Mental Disorder Treatment Market helps user to make precise decision in order to expand their market presence and increase market share._x000D_
_x000D_
By Type, Mental Disorder Treatment market has been segmented into:_x000D_
Depression_x000D_
Bipolar Disorder_x000D_
Schizophrenia_x000D_
Dementia_x000D_
Post-traumatic Stress Disorder_x000D_
and Others_x000D_
_x000D_
By Application, Mental Disorder Treatment market has been segmented into:_x000D_
Anti-depressants_x000D_
Anti-anxiety_x000D_
Mood Stabilizing Medication_x000D_
and Antipsychotic Medications_x000D_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Mental Disorder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Mental Disorder Treatment market._x000D_
_x000D_
Top Key Players Covered in Mental Disorder Treatment market are:_x000D_
_x000D_
Allergan plc_x000D_
Eli Lilly and Company_x000D_
VistaGen Therapeutics_x000D_
Sanofi S.A_x000D_
Novartis International AG_x000D_
Mylan N.V._x000D_
Amneal Pharmaceuticals LLC_x000D_
Cipla Ltd_x000D_
Sun Pharmaceutical Industries Ltd._x000D_
Glenmark Pharmaceuticals Limited_x000D_
Lupin Limited_x000D_
Janssen Pharmaceutica_x000D_
Bristol Myers Squibb_x000D_
and Sumitomo Dainippon Pharma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Mental Disorder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</si>
  <si>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Acute Vulvovaginal Candidiasis Treatment Market Overview:_x000D_
Global Acute Vulvovaginal Candidiasis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Acute Vulvovaginal Candidiasis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Acute Vulvovaginal Candidiasis Treatment Market_x000D_
The Acute Vulvovaginal Candidiasis Treatment Market Research report incorporate value chain analysis for each of the product type. Value chain analysis offers in depth information about value addition at each stage.The study includes drivers and restraints for Acute Vulvovaginal Candidiasis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Acute Vulvovaginal Candidiasis Treatment Market helps user to make precise decision in order to expand their market presence and increase market share._x000D_
_x000D_
By Type, Acute Vulvovaginal Candidiasis Treatment market has been segmented into:_x000D_
Clotrimazole_x000D_
Nystatin_x000D_
Fluconazole_x000D_
Ketoconazole_x000D_
Terbinafine_x000D_
Terconazole_x000D_
and Others_x000D_
_x000D_
By Application, Acute Vulvovaginal Candidiasis Treatment market has been segmented into:_x000D_
Oral_x000D_
Intravenous_x000D_
and Topical_x000D_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Acute Vulvovaginal Candidiasis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Acute Vulvovaginal Candidiasis Treatment market._x000D_
_x000D_
Top Key Players Covered in Acute Vulvovaginal Candidiasis Treatment market are:_x000D_
_x000D_
Mycovia Pharmaceuticals_x000D_
Inc._x000D_
Scynexis_x000D_
Inc._x000D_
Basilea Pharmaceutica Ltd._x000D_
Astellas Pharma Inc._x000D_
Grupo Ferrer Internacional_x000D_
S.A._x000D_
Pacgen Life Science Corporation_x000D_
NovaDigm Therapeutics_x000D_
Inc._x000D_
Cidara Therapeutics_x000D_
Inc._x000D_
Amplyx Pharmaceuticals Inc._x000D_
and Pfizer_x000D_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Acute Vulvovaginal Candidiasis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</si>
  <si>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Androgenetic Alopecia Treatment Market Overview:_x000D_
Global Androgenetic Alopecia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Androgenetic Alopecia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Androgenetic Alopecia Treatment Market_x000D_
The Androgenetic Alopecia Treatment Market Research report incorporate value chain analysis for each of the product type. Value chain analysis offers in depth information about value addition at each stage.The study includes drivers and restraints for Androgenetic Alopecia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Androgenetic Alopecia Treatment Market helps user to make precise decision in order to expand their market presence and increase market share._x000D_
_x000D_
By Type, Androgenetic Alopecia Treatment market has been segmented into:_x000D_
Topical Agents_x000D_
5 AR Inhibitors_x000D_
and Others_x000D_
_x000D_
By Application, Androgenetic Alopecia Treatment market has been segmented into:_x000D_
Oral and Topical_x000D_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Androgenetic Alopecia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Androgenetic Alopecia Treatment market._x000D_
_x000D_
Top Key Players Covered in Androgenetic Alopecia Treatment market are:_x000D_
_x000D_
Histogen Inc._x000D_
Cipla Limited_x000D_
Aclaris Therapeutics_x000D_
Inc._x000D_
Merck &amp; Co._x000D_
Inc._x000D_
Daiichi-Sankyo Co._x000D_
Ltd._x000D_
Johnson and Johnson Services_x000D_
Inc._x000D_
Lexington International LLC_x000D_
Vita-Cos-Med Klett-Loch GmbH_x000D_
PureTech_x000D_
Vitabiotics_x000D_
Dr. Reddy’s Laboratories_x000D_
HCell Inc._x000D_
Follica_x000D_
Inc. and Ranbaxy Laboratories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Androgenetic Alopecia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</si>
  <si>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Pyrazinamide Market Overview:_x000D_
Global Pyrazinamide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Pyrazinamide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Pyrazinamide Market_x000D_
The Pyrazinamide Market Research report incorporate value chain analysis for each of the product type. Value chain analysis offers in depth information about value addition at each stage.The study includes drivers and restraints for Pyrazinamide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Pyrazinamide Market helps user to make precise decision in order to expand their market presence and increase market share._x000D_
_x000D_
By Type, Pyrazinamide market has been segmented into:_x000D_
Adult and Pediatric_x000D_
_x000D_
By Application, Pyrazinamide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Pyrazinamide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Pyrazinamide market._x000D_
_x000D_
Top Key Players Covered in Pyrazinamide market are:_x000D_
_x000D_
Pure Chemistry Scientific_x000D_
LGM Pharma_x000D_
TCI_x000D_
HBCChem_x000D_
Alfa Chemistry_x000D_
Toronto Research Chemicals_x000D_
Acros Organics_x000D_
AlliChem_x000D_
Waterstone Technology_x000D_
City Chemical_x000D_
EDQM_x000D_
J &amp; K SCIENTIFIC_x000D_
Meryer (Shanghai) Chemical Technology_x000D_
Energy Chemical_x000D_
and Beijing Ouhe Technology._x000D_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Pyrazinamide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</si>
  <si>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Coronavirus Treatment Drugs Market Overview:_x000D_
Global Coronavirus Treatment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Coronavirus Treatment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Coronavirus Treatment Drugs Market_x000D_
The Coronavirus Treatment Drugs Market Research report incorporate value chain analysis for each of the product type. Value chain analysis offers in depth information about value addition at each stage.The study includes drivers and restraints for Coronavirus Treatment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Coronavirus Treatment Drugs Market helps user to make precise decision in order to expand their market presence and increase market share._x000D_
_x000D_
By Type, Coronavirus Treatment Drugs market has been segmented into:_x000D_
Corticosteroids_x000D_
Anti-viral_x000D_
Monoclonal Antibodies_x000D_
Kinase Inhibitors_x000D_
and Others_x000D_
_x000D_
By Application, Coronavirus Treatment Drugs market has been segmented into:_x000D_
Oral and Intravenous_x000D_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Coronavirus Treatment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Coronavirus Treatment Drugs market._x000D_
_x000D_
Top Key Players Covered in Coronavirus Treatment Drugs market are:_x000D_
_x000D_
Serum Institute of India_x000D_
Pfizer Inc._x000D_
AstraZeneca plc._x000D_
Bharat Biotech International Limited_x000D_
Cadila Healthcare Limited_x000D_
Johnson &amp; Johnson_x000D_
Moderna_x000D_
GlaxoSmithKline plc._x000D_
CanSino Biologics_x000D_
Sinovac Biotech_x000D_
Novavax_x000D_
Inc._x000D_
Glenmark Pharmaceuticals Limited_x000D_
Dr. Reddy's Laboratories_x000D_
and Merck &amp; Co._x000D_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Coronavirus Treatment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</si>
  <si>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Idiopathic Hypersomnia Treatment Market Overview:_x000D_
Global Idiopathic Hypersomnia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Idiopathic Hypersomnia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Idiopathic Hypersomnia Treatment Market_x000D_
The Idiopathic Hypersomnia Treatment Market Research report incorporate value chain analysis for each of the product type. Value chain analysis offers in depth information about value addition at each stage.The study includes drivers and restraints for Idiopathic Hypersomnia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Idiopathic Hypersomnia Treatment Market helps user to make precise decision in order to expand their market presence and increase market share._x000D_
_x000D_
By Type, Idiopathic Hypersomnia Treatment market has been segmented into:_x000D_
Stimulant Medications_x000D_
Non-stimulant wake-promoting Medications_x000D_
and Sodium Oxybate_x000D_
_x000D_
By Application, Idiopathic Hypersomnia Treatment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Idiopathic Hypersomnia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Idiopathic Hypersomnia Treatment market._x000D_
_x000D_
Top Key Players Covered in Idiopathic Hypersomnia Treatment market are:_x000D_
_x000D_
Takeda Pharmaceutical Company Limited_x000D_
Teva Pharmaceutical Industries Ltd._x000D_
Jazz Pharmaceuticals_x000D_
Inc._x000D_
BIOPROJET_x000D_
Avadel Pharmaceuticals_x000D_
Plc. GlaxoSmithKline plc_x000D_
Pfizer Inc._x000D_
Theranexus_x000D_
Fisher &amp; Paykel Healthcare Limited_x000D_
Drive DeVilbiss Healthcare LLC_x000D_
and Merck &amp; Co.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Idiopathic Hypersomnia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</si>
  <si>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Chronic Gingivostomatitis Treatment Market Overview:_x000D_
Global Chronic Gingivostomatitis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Chronic Gingivostomatitis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Chronic Gingivostomatitis Treatment Market_x000D_
The Chronic Gingivostomatitis Treatment Market Research report incorporate value chain analysis for each of the product type. Value chain analysis offers in depth information about value addition at each stage.The study includes drivers and restraints for Chronic Gingivostomatitis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Chronic Gingivostomatitis Treatment Market helps user to make precise decision in order to expand their market presence and increase market share._x000D_
_x000D_
By Type, Chronic Gingivostomatitis Treatment market has been segmented into:_x000D_
Physical Examination_x000D_
Microbial Culture_x000D_
Biopsy_x000D_
and Others_x000D_
_x000D_
By Application, Chronic Gingivostomatitis Treatment market has been segmented into:_x000D_
Non-steroidal Anti-inflammatory Drugs_x000D_
Antiviral_x000D_
Antibacterial_x000D_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Chronic Gingivostomatitis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Chronic Gingivostomatitis Treatment market._x000D_
_x000D_
Top Key Players Covered in Chronic Gingivostomatitis Treatment market are:_x000D_
_x000D_
Pfizer Inc._x000D_
Taj Pharmaceutical limited_x000D_
Ciron pharma_x000D_
Johnson &amp; Johnson_x000D_
GlaxoSmithKline PLC_x000D_
Merck &amp; CO._x000D_
Inc._x000D_
Novartis AG_x000D_
F. Hoffman La Roche AG_x000D_
Eli Lily and Company_x000D_
and AstraZeneca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Chronic Gingivostomatitis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</si>
  <si>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Cutaneous Squamous Cell Carcinoma Treatment Market Overview:_x000D_
Global Cutaneous Squamous Cell Carcinoma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Cutaneous Squamous Cell Carcinoma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Cutaneous Squamous Cell Carcinoma Treatment Market_x000D_
The Cutaneous Squamous Cell Carcinoma Treatment Market Research report incorporate value chain analysis for each of the product type. Value chain analysis offers in depth information about value addition at each stage.The study includes drivers and restraints for Cutaneous Squamous Cell Carcinoma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Cutaneous Squamous Cell Carcinoma Treatment Market helps user to make precise decision in order to expand their market presence and increase market share._x000D_
_x000D_
By Type, Cutaneous Squamous Cell Carcinoma Treatment market has been segmented into:_x000D_
Surgical (Moh’s Micrographic Surgery (MMS_x000D_
_x000D_
By Application, Cutaneous Squamous Cell Carcinoma Treatment market has been segmented into:_x000D_
Chemotherapy_x000D_
Topical Immune Response Modifiers_x000D_
Radiotherapy_x000D_
and Systemic Chemotherapy_x000D_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Cutaneous Squamous Cell Carcinoma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Cutaneous Squamous Cell Carcinoma Treatment market._x000D_
_x000D_
Top Key Players Covered in Cutaneous Squamous Cell Carcinoma Treatment market are:_x000D_
_x000D_
Eli Lilly and Company_x000D_
Sanofi S.A._x000D_
Cadila Healthcare Limited_x000D_
Cipla Limited_x000D_
Castle Biosciences_x000D_
Regeneron Pharmaceuticals_x000D_
Inc._x000D_
Merck &amp; Co._x000D_
Inc._x000D_
Vidac Pharma_x000D_
LEO Pharma A/S_x000D_
Regeneron Pharmaceuticals_x000D_
Inc._x000D_
Merck Sharp &amp; Dohme_x000D_
and Amgen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Cutaneous Squamous Cell Carcinoma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</si>
  <si>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 Supplementary Food OEM and ODM Market Overview:_x000D_
Global Health Supplementary Food OEM and ODM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 Supplementary Food OEM and ODM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 Supplementary Food OEM and ODM Market_x000D_
The Health Supplementary Food OEM and ODM Market Research report incorporate value chain analysis for each of the product type. Value chain analysis offers in depth information about value addition at each stage.The study includes drivers and restraints for Health Supplementary Food OEM and ODM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 Supplementary Food OEM and ODM Market helps user to make precise decision in order to expand their market presence and increase market share._x000D_
_x000D_
By Type, Health Supplementary Food OEM and ODM market has been segmented into:_x000D_
Enzymes_x000D_
Pre &amp; Probiotics_x000D_
Meal Replacements_x000D_
and Diet Supplements_x000D_
_x000D_
By Application, Health Supplementary Food OEM and ODM market has been segmented into:_x000D_
Capsules_x000D_
Tablets_x000D_
Granules_x000D_
Liquid_x000D_
and Softgels_x000D_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 Supplementary Food OEM and ODM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 Supplementary Food OEM and ODM market._x000D_
_x000D_
Top Key Players Covered in Health Supplementary Food OEM and ODM market are:_x000D_
_x000D_
Cosmax Inc._x000D_
Kolmar Korea_x000D_
Japan Supplement Foods Co._x000D_
Ltd._x000D_
Health Sources Nutrition Co._x000D_
Ltd._x000D_
Goerlich Pharma GmbH_x000D_
API Co._x000D_
Ltd._x000D_
Syngen Biotech Co._x000D_
Ltd._x000D_
OriBionatureSdnBhd_x000D_
Nutricare Co._x000D_
Ltd_x000D_
and NOVAREX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 Supplementary Food OEM and ODM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</si>
  <si>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Progressive Supranuclear Palsy Treatment Market Overview:_x000D_
Global Progressive Supranuclear Palsy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Progressive Supranuclear Palsy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Progressive Supranuclear Palsy Treatment Market_x000D_
The Progressive Supranuclear Palsy Treatment Market Research report incorporate value chain analysis for each of the product type. Value chain analysis offers in depth information about value addition at each stage.The study includes drivers and restraints for Progressive Supranuclear Palsy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Progressive Supranuclear Palsy Treatment Market helps user to make precise decision in order to expand their market presence and increase market share._x000D_
_x000D_
By Type, Progressive Supranuclear Palsy Treatment market has been segmented into:_x000D_
Dopamine_x000D_
Anticholinergic Agents_x000D_
Tricyclic Antidepressants_x000D_
and Others_x000D_
_x000D_
By Application, Progressive Supranuclear Palsy Treatment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Progressive Supranuclear Palsy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Progressive Supranuclear Palsy Treatment market._x000D_
_x000D_
Top Key Players Covered in Progressive Supranuclear Palsy Treatment market are:_x000D_
_x000D_
AbbVie Inc._x000D_
Acorda Therapeutics Inc._x000D_
Biogen Inc._x000D_
Bristol-Myers Squibb Co._x000D_
Merck &amp; Co. Inc._x000D_
UCB Biopharma_x000D_
AlzProtect_x000D_
Asceneuron Therapeutics_x000D_
TauRx Pharmaceuticals_x000D_
GlaxoSmithKline PLC_x000D_
Novartis AG_x000D_
and Teva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Progressive Supranuclear Palsy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</si>
  <si>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Methicillin-resistant Staphylococcus Aureus (MRSA) Drugs Market Overview:_x000D_
Global Methicillin-resistant Staphylococcus Aureus (MRSA)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Methicillin-resistant Staphylococcus Aureus (MRSA)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Methicillin-resistant Staphylococcus Aureus (MRSA) Drugs Market_x000D_
The Methicillin-resistant Staphylococcus Aureus (MRSA) Drugs Market Research report incorporate value chain analysis for each of the product type. Value chain analysis offers in depth information about value addition at each stage.The study includes drivers and restraints for Methicillin-resistant Staphylococcus Aureus (MRSA)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Methicillin-resistant Staphylococcus Aureus (MRSA) Drugs Market helps user to make precise decision in order to expand their market presence and increase market share._x000D_
_x000D_
By Type, Methicillin-resistant Staphylococcus Aureus (MRSA) Drugs market has been segmented into:_x000D_
MRSA_x000D_
_x000D_
By Application, Methicillin-resistant Staphylococcus Aureus (MRSA) Drugs market has been segmented into:_x000D_
Glycopeptides and Lipoglycopeptides_x000D_
Oxazolidinones_x000D_
Lipopeptides_x000D_
Cephalosporin_x000D_
Tetracycline_x000D_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Methicillin-resistant Staphylococcus Aureus (MRSA)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Methicillin-resistant Staphylococcus Aureus (MRSA) Drugs market._x000D_
_x000D_
Top Key Players Covered in Methicillin-resistant Staphylococcus Aureus (MRSA) Drugs market are:_x000D_
_x000D_
Merck &amp; Co._x000D_
Inc._x000D_
Pfizer Inc._x000D_
AbbVie Inc._x000D_
Teva Pharmaceutical Industries Ltd._x000D_
Melinta Therapeutics_x000D_
Inc._x000D_
Cumberland Pharmaceuticals Inc._x000D_
Nabriva Therapeutics Plc._x000D_
Paratek Pharmaceuticals_x000D_
Inc._x000D_
Debiopharm International SA._x000D_
Innovation Pharmaceuticals Inc._x000D_
and Basilea Pharmaceutica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Methicillin-resistant Staphylococcus Aureus (MRSA)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</si>
  <si>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Vaginal Fungi Infections Treatment Market Overview:_x000D_
Global Vaginal Fungi Infections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Vaginal Fungi Infections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Vaginal Fungi Infections Treatment Market_x000D_
The Vaginal Fungi Infections Treatment Market Research report incorporate value chain analysis for each of the product type. Value chain analysis offers in depth information about value addition at each stage.The study includes drivers and restraints for Vaginal Fungi Infections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Vaginal Fungi Infections Treatment Market helps user to make precise decision in order to expand their market presence and increase market share._x000D_
_x000D_
By Type, Vaginal Fungi Infections Treatment market has been segmented into:_x000D_
Fluconazole_x000D_
Nystatin_x000D_
Flucytosine and Others_x000D_
_x000D_
By Application, Vaginal Fungi Infections Treatment market has been segmented into:_x000D_
Oral and Topical_x000D_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Vaginal Fungi Infections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Vaginal Fungi Infections Treatment market._x000D_
_x000D_
Top Key Players Covered in Vaginal Fungi Infections Treatment market are:_x000D_
_x000D_
Pfizer Inc._x000D_
Bausch Health Companies Inc_x000D_
ANI Pharmaceuticals_x000D_
Inc._x000D_
Hikma Pharmaceuticals Plc_x000D_
Lupin Limited_x000D_
Mycovia Pharmaceuticals_x000D_
Inc._x000D_
Glenmark Pharmaceuticals Limited_x000D_
Unique Pharmaceuticals_x000D_
PEPTONIC medical AB_x000D_
Aurobindo Pharma Limited_x000D_
Dr. Reddy's Laboratories_x000D_
and SCYNEXIS_x000D_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Vaginal Fungi Infections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</si>
  <si>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Community-acquired Bacterial Pneumonia  (CABP) Treatment Drugs Market Overview:_x000D_
Global Community-acquired Bacterial Pneumonia  (CABP) Treatment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Community-acquired Bacterial Pneumonia  (CABP) Treatment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Community-acquired Bacterial Pneumonia  (CABP) Treatment Drugs Market_x000D_
The Community-acquired Bacterial Pneumonia  (CABP) Treatment Drugs Market Research report incorporate value chain analysis for each of the product type. Value chain analysis offers in depth information about value addition at each stage.The study includes drivers and restraints for Community-acquired Bacterial Pneumonia  (CABP) Treatment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Community-acquired Bacterial Pneumonia  (CABP) Treatment Drugs Market helps user to make precise decision in order to expand their market presence and increase market share._x000D_
_x000D_
By Type, Community-acquired Bacterial Pneumonia  (CABP) Treatment Drugs market has been segmented into:_x000D_
CABP_x000D_
_x000D_
By Application, Community-acquired Bacterial Pneumonia  (CABP) Treatment Drugs market has been segmented into:_x000D_
Pleuromutilin Antibiotic_x000D_
Cephalosporin_x000D_
Glycylcycline_x000D_
Oxazolidinone_x000D_
Ketolide_x000D_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Community-acquired Bacterial Pneumonia  (CABP) Treatment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Community-acquired Bacterial Pneumonia  (CABP) Treatment Drugs market._x000D_
_x000D_
Top Key Players Covered in Community-acquired Bacterial Pneumonia  (CABP) Treatment Drugs market are:_x000D_
_x000D_
Nabriva Therapeutics_x000D_
Paratek Pharmaceuticals_x000D_
Inc._x000D_
Melinta Therapeutics_x000D_
Inc._x000D_
Allergan plc_x000D_
Bayer AG_x000D_
Lupin Pharmaceuticals_x000D_
Inc._x000D_
Mylan N.V._x000D_
Sanofi S.A._x000D_
Pfizer Inc._x000D_
Dainippon Sumitomo Pharma_x000D_
Takeda Pharmaceutical Company Limited_x000D_
and Basilea Pharmaceutica International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Community-acquired Bacterial Pneumonia  (CABP) Treatment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</si>
  <si>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GM1 Gangliosidosis Treatment Market Overview:_x000D_
Global GM1 Gangliosidosis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GM1 Gangliosidosis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GM1 Gangliosidosis Treatment Market_x000D_
The GM1 Gangliosidosis Treatment Market Research report incorporate value chain analysis for each of the product type. Value chain analysis offers in depth information about value addition at each stage.The study includes drivers and restraints for GM1 Gangliosidosis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GM1 Gangliosidosis Treatment Market helps user to make precise decision in order to expand their market presence and increase market share._x000D_
_x000D_
By Type, GM1 Gangliosidosis Treatment market has been segmented into:_x000D_
LYS-GM101_x000D_
PBGM01_x000D_
AXO-AAV-GM1_x000D_
_x000D_
By Application, GM1 Gangliosidosis Treatment market has been segmented into:_x000D_
Type 1 GM1 Gangliosidosis_x000D_
Type 2 GM1 Gangliosidosis_x000D_
and Type 3 GM1 Gangliosidosis_x000D_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GM1 Gangliosidosis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GM1 Gangliosidosis Treatment market._x000D_
_x000D_
Top Key Players Covered in GM1 Gangliosidosis Treatment market are:_x000D_
_x000D_
Axovant Gene Therapies Ltd_x000D_
Passage Bio and Lysogene._x000D_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GM1 Gangliosidosis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</si>
  <si>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Plasma Protease C1-inhibitor Treatment Market Overview:_x000D_
Global Plasma Protease C1-inhibitor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Plasma Protease C1-inhibitor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Plasma Protease C1-inhibitor Treatment Market_x000D_
The Plasma Protease C1-inhibitor Treatment Market Research report incorporate value chain analysis for each of the product type. Value chain analysis offers in depth information about value addition at each stage.The study includes drivers and restraints for Plasma Protease C1-inhibitor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Plasma Protease C1-inhibitor Treatment Market helps user to make precise decision in order to expand their market presence and increase market share._x000D_
_x000D_
By Type, Plasma Protease C1-inhibitor Treatment market has been segmented into:_x000D_
C1-inhibitors_x000D_
Kallikrein Inhibitor_x000D_
and Selective Bradykinin B2 Receptor Antagonist_x000D_
_x000D_
By Application, Plasma Protease C1-inhibitor Treatment market has been segmented into:_x000D_
Lyophilized and Injectable_x000D_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Plasma Protease C1-inhibitor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Plasma Protease C1-inhibitor Treatment market._x000D_
_x000D_
Top Key Players Covered in Plasma Protease C1-inhibitor Treatment market are:_x000D_
_x000D_
CSL Behring LLC_x000D_
Takeda Pharmaceutical Company Limited_x000D_
Ionis Pharmaceuticals_x000D_
Inc._x000D_
Pharming Technologies B.V._x000D_
Centogene AG_x000D_
BioCryst Pharmaceuticals_x000D_
and KalVista Pharmaceuticals_x000D_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Plasma Protease C1-inhibitor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</si>
  <si>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Herceptin Biosimilar Market Overview:_x000D_
Global Herceptin Biosimilar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Herceptin Biosimilar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Herceptin Biosimilar Market_x000D_
The Herceptin Biosimilar Market Research report incorporate value chain analysis for each of the product type. Value chain analysis offers in depth information about value addition at each stage.The study includes drivers and restraints for Herceptin Biosimilar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Herceptin Biosimilar Market helps user to make precise decision in order to expand their market presence and increase market share._x000D_
_x000D_
By Type, Herceptin Biosimilar market has been segmented into:_x000D_
Breast Cancer_x000D_
Gastric Cancer_x000D_
and Others_x000D_
_x000D_
By Application, Herceptin Biosimilar market has been segmented into:_x000D_
Hospital_x000D_
Oncology Centers_x000D_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Herceptin Biosimilar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Herceptin Biosimilar market._x000D_
_x000D_
Top Key Players Covered in Herceptin Biosimilar market are:_x000D_
_x000D_
Amgen Inc._x000D_
AryoGen Biopharma_x000D_
Biocon Limited_x000D_
Celltrion Inc._x000D_
Pfizer Inc._x000D_
Merck &amp; Co._x000D_
Inc._x000D_
Accord Healthcare Ltd_x000D_
Gedeon Richter Plc_x000D_
Genor Biopharma Company Ltd_x000D_
Mabion SA_x000D_
Mylan N.V_x000D_
Roche Holding AG and Samsungbioepis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Herceptin Biosimilar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</si>
  <si>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Benzocaine Market Overview:_x000D_
Global Benzocaine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Benzocaine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Benzocaine Market_x000D_
The Benzocaine Market Research report incorporate value chain analysis for each of the product type. Value chain analysis offers in depth information about value addition at each stage.The study includes drivers and restraints for Benzocaine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Benzocaine Market helps user to make precise decision in order to expand their market presence and increase market share._x000D_
_x000D_
By Type, Benzocaine market has been segmented into:_x000D_
95%_x000D_
98%_x000D_
and Others_x000D_
_x000D_
By Application, Benzocaine market has been segmented into:_x000D_
Skin Irritation_x000D_
Wounds_x000D_
Ulcers_x000D_
Hemorrhoids_x000D_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Benzocaine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Benzocaine market._x000D_
_x000D_
Top Key Players Covered in Benzocaine market are:_x000D_
_x000D_
TCI Chemicals (India) Pvt. Ltd_x000D_
Merck KGaA_x000D_
ACETO Corporation_x000D_
Alfa Aesar_x000D_
Penta International Corporation_x000D_
abcr GmbH_x000D_
Indofine Chemical Co Inc_x000D_
Jinzhou Jiutai Pharmaceutical Co._x000D_
Ltd_x000D_
Changzhou Sunlight Pharmaceutical Raw Material Co._x000D_
Ltd_x000D_
Fengchen Group Co._x000D_
Ltd_x000D_
and Mahendra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Benzocaine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</si>
  <si>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BRAF Kinase Inhibitors Market Overview:_x000D_
Global BRAF Kinase Inhibitors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BRAF Kinase Inhibitors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BRAF Kinase Inhibitors Market_x000D_
The BRAF Kinase Inhibitors Market Research report incorporate value chain analysis for each of the product type. Value chain analysis offers in depth information about value addition at each stage.The study includes drivers and restraints for BRAF Kinase Inhibitors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BRAF Kinase Inhibitors Market helps user to make precise decision in order to expand their market presence and increase market share._x000D_
_x000D_
By Type, BRAF Kinase Inhibitors market has been segmented into:_x000D_
Vemurafenib_x000D_
Dabrafenib_x000D_
Lifirafenib_x000D_
and Encorafenib_x000D_
_x000D_
By Application, BRAF Kinase Inhibitors market has been segmented into:_x000D_
Metastatic Melanoma_x000D_
Metastatic Lung Cancer_x000D_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BRAF Kinase Inhibitors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BRAF Kinase Inhibitors market._x000D_
_x000D_
Top Key Players Covered in BRAF Kinase Inhibitors market are:_x000D_
_x000D_
F. Hoffmann-La Roche AG_x000D_
Novartis International AG_x000D_
and Pfizer_x000D_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BRAF Kinase Inhibitors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</si>
  <si>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Dextrose Injection Market Overview:_x000D_
Global Dextrose Injection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Dextrose Injection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Dextrose Injection Market_x000D_
The Dextrose Injection Market Research report incorporate value chain analysis for each of the product type. Value chain analysis offers in depth information about value addition at each stage.The study includes drivers and restraints for Dextrose Injection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Dextrose Injection Market helps user to make precise decision in order to expand their market presence and increase market share._x000D_
_x000D_
By Type, Dextrose Injection market has been segmented into:_x000D_
5% Dextrose Injection_x000D_
10% Dextrose Injection_x000D_
50% Dextrose Injection_x000D_
70% Dextrose Injection_x000D_
and Others_x000D_
_x000D_
By Application, Dextrose Injection market has been segmented into:_x000D_
First-aid Treatment_x000D_
Sports_x000D_
Trophotherapy_x000D_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Dextrose Injection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Dextrose Injection market._x000D_
_x000D_
Top Key Players Covered in Dextrose Injection market are:_x000D_
_x000D_
Pfizer Inc._x000D_
Amphastar Pharmaceuticals Inc._x000D_
Shangai Haixin group Co. Ltd._x000D_
Seqirus GmbH_x000D_
Baxter International Inc._x000D_
Shandong Qidu Pharmaceutical_x000D_
Sanctus drugs and pharmaceuticals Pvt._x000D_
Hospira Inc._x000D_
B Braun Medical Ltd._x000D_
Aurobindo Pharmaceuticals Ltd._x000D_
and SteriMAx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Dextrose Injection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</si>
  <si>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Companion Animal Drugs Market Overview:_x000D_
Global Companion Animal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Companion Animal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Companion Animal Drugs Market_x000D_
The Companion Animal Drugs Market Research report incorporate value chain analysis for each of the product type. Value chain analysis offers in depth information about value addition at each stage.The study includes drivers and restraints for Companion Animal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Companion Animal Drugs Market helps user to make precise decision in order to expand their market presence and increase market share._x000D_
_x000D_
By Type, Companion Animal Drugs market has been segmented into:_x000D_
Antibiotics_x000D_
Anti-inflammatory_x000D_
Parasiticides_x000D_
Ecto-Parasiticides_x000D_
Endo-Parasiticides_x000D_
Heart worm Products_x000D_
Behavioral Products_x000D_
Nutritional Products_x000D_
Skin care Products_x000D_
Vaccines_x000D_
_x000D_
By Application, Companion Animal Drugs market has been segmented into:_x000D_
Veterinary Hospitals_x000D_
Veterinary Clinics_x000D_
Pharmacies and Drug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Companion Animal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Companion Animal Drugs market._x000D_
_x000D_
Top Key Players Covered in Companion Animal Drugs market are:_x000D_
_x000D_
Zoetis Inc._x000D_
Merck &amp; Co._x000D_
Inc._x000D_
Bayer AG_x000D_
Eli Lily &amp; Co._x000D_
Sanofi (Merial)_x000D_
Ceva Santé Animal_x000D_
Virbac Animal Health_x000D_
and Boehringer Ingelheim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Companion Animal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</si>
  <si>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Neurofibromatosis Treatment Drugs Market Overview:_x000D_
Global Neurofibromatosis Treatment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Neurofibromatosis Treatment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Neurofibromatosis Treatment Drugs Market_x000D_
The Neurofibromatosis Treatment Drugs Market Research report incorporate value chain analysis for each of the product type. Value chain analysis offers in depth information about value addition at each stage.The study includes drivers and restraints for Neurofibromatosis Treatment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Neurofibromatosis Treatment Drugs Market helps user to make precise decision in order to expand their market presence and increase market share._x000D_
_x000D_
By Type, Neurofibromatosis Treatment Drugs market has been segmented into:_x000D_
Neurofibromatosis 1 (NF1_x000D_
_x000D_
By Application, Neurofibromatosis Treatment Drugs market has been segmented into:_x000D_
NF2_x000D_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Neurofibromatosis Treatment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Neurofibromatosis Treatment Drugs market._x000D_
_x000D_
Top Key Players Covered in Neurofibromatosis Treatment Drugs market are:_x000D_
_x000D_
AstraZeneca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Neurofibromatosis Treatment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</si>
  <si>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Clomiphene Citrate Market Overview:_x000D_
Global Clomiphene Citrate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Clomiphene Citrate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Clomiphene Citrate Market_x000D_
The Clomiphene Citrate Market Research report incorporate value chain analysis for each of the product type. Value chain analysis offers in depth information about value addition at each stage.The study includes drivers and restraints for Clomiphene Citrate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Clomiphene Citrate Market helps user to make precise decision in order to expand their market presence and increase market share._x000D_
_x000D_
By Type, Clomiphene Citrate market has been segmented into:_x000D_
PCOS_x000D_
Secondary Amenorrhea_x000D_
Psychogenic Amenorrhea_x000D_
Amenorrhea Galactorrhea Syndrome_x000D_
and Others_x000D_
_x000D_
By Application, Clomiphene Citrate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Clomiphene Citrate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Clomiphene Citrate market._x000D_
_x000D_
Top Key Players Covered in Clomiphene Citrate market are:_x000D_
_x000D_
Sanofi S.A._x000D_
Par Pharmaceutical_x000D_
Merck &amp; Co. Inc._x000D_
Teva Pharmaceutical Industries Ltd._x000D_
Cipla Inc._x000D_
Unichem Laboratories Ltd._x000D_
Emcure Pharmaceuticals Ltd._x000D_
Serum Institute of India Pvt. Ltd._x000D_
Incepta Pharmaceuticals Ltd._x000D_
and Shanghai Trifecta Pharma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Clomiphene Citrate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</si>
  <si>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Recurrent Glioblastoma Multiforme Treatment Market Overview:_x000D_
Global Recurrent Glioblastoma Multiforme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Recurrent Glioblastoma Multiforme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Recurrent Glioblastoma Multiforme Treatment Market_x000D_
The Recurrent Glioblastoma Multiforme Treatment Market Research report incorporate value chain analysis for each of the product type. Value chain analysis offers in depth information about value addition at each stage.The study includes drivers and restraints for Recurrent Glioblastoma Multiforme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Recurrent Glioblastoma Multiforme Treatment Market helps user to make precise decision in order to expand their market presence and increase market share._x000D_
_x000D_
By Type, Recurrent Glioblastoma Multiforme Treatment market has been segmented into:_x000D_
Oral Medication_x000D_
Radiosensitizers_x000D_
Nitrosoureas Drugs_x000D_
and Chemotherapy_x000D_
_x000D_
By Application, Recurrent Glioblastoma Multiforme Treatment market has been segmented into:_x000D_
Grade II or Grade III_x000D_
Grade IV_x000D_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Recurrent Glioblastoma Multiforme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Recurrent Glioblastoma Multiforme Treatment market._x000D_
_x000D_
Top Key Players Covered in Recurrent Glioblastoma Multiforme Treatment market are:_x000D_
_x000D_
GlaxoSmithKline plc._x000D_
AstraZeneca_x000D_
F. Hoffman-La Roche_x000D_
Ltd._x000D_
Pfizer_x000D_
Inc._x000D_
Merck &amp; Co._x000D_
Inc._x000D_
Vascular Biogeneics_x000D_
AngioChem_x000D_
Inc._x000D_
Boehringer Ingelheim GmbH_x000D_
Bristol-Myers Squibb Company_x000D_
Boston Biomedical_x000D_
Inc._x000D_
Cantex Pharmaceuticals_x000D_
Inc._x000D_
Celldex Therapeutics_x000D_
Inc._x000D_
Cavion LLC_x000D_
Coherus BioSciences_x000D_
Inc._x000D_
Eisai_x000D_
Eli Lilly and Company_x000D_
Cortice Biosciences_x000D_
Inc._x000D_
EnGeneIC Ltd._x000D_
GenSpera_x000D_
Inc._x000D_
ERC Belgium SA_x000D_
Genzyme Corporation_x000D_
ImmunoCellular Therapeutics_x000D_
Ltd._x000D_
and GW Pharmaceuticals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Recurrent Glioblastoma Multiforme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</si>
</sst>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1"/>
      <color theme="1"/>
      <name val="Calibri"/>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Border="1" applyAlignment="1">
      <alignment horizontal="center"/>
    </xf>
    <xf numFmtId="0" fontId="1" fillId="0" borderId="0" xfId="0" applyFont="1" applyAlignment="1">
      <alignment horizontal="center"/>
    </xf>
    <xf numFmtId="0" fontId="2" fillId="0" borderId="0" xfId="0" applyFont="1" applyFill="1" applyAlignment="1">
      <alignment horizontal="center"/>
    </xf>
    <xf numFmtId="0" fontId="0" fillId="0" borderId="0" xfId="0" applyAlignment="1">
      <alignment horizontal="center"/>
    </xf>
    <xf numFmtId="0" fontId="0" fillId="0" borderId="0" xfId="0" applyAlignment="1"/>
    <xf numFmtId="0" fontId="0" fillId="0" borderId="0" xfId="0"/>
    <xf numFmtId="0" fontId="0" fillId="0" borderId="0" xfId="0" applyAlignment="1">
      <alignment vertical="center"/>
    </xf>
    <xf numFmtId="0" fontId="0" fillId="0" borderId="0" xfId="0" applyFont="1" applyAlignment="1"/>
    <xf numFmtId="0" fontId="0" fillId="0" borderId="0" xfId="0" applyFill="1"/>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D055-8F9F-4065-AD05-27B791297F65}">
  <dimension ref="A1:I9970"/>
  <sheetViews>
    <sheetView tabSelected="1" zoomScale="85" zoomScaleNormal="85" workbookViewId="0">
      <pane ySplit="1" topLeftCell="A2" activePane="bottomLeft" state="frozen"/>
      <selection pane="bottomLeft" activeCell="H2" sqref="H2"/>
    </sheetView>
  </sheetViews>
  <sheetFormatPr defaultRowHeight="15"/>
  <cols>
    <col min="1" max="1" width="9.5703125" style="5" customWidth="1"/>
    <col min="2" max="2" width="14.85546875" style="5" customWidth="1"/>
    <col min="3" max="3" width="14" style="5" customWidth="1"/>
    <col min="4" max="4" width="13.140625" style="5" customWidth="1"/>
    <col min="5" max="5" width="13.7109375" style="5" customWidth="1"/>
    <col min="6" max="6" width="14.140625" style="5" customWidth="1"/>
    <col min="7" max="7" width="12.42578125" style="5" customWidth="1"/>
    <col min="8" max="8" width="14.5703125" style="5" customWidth="1"/>
    <col min="9" max="9" width="16" style="5" customWidth="1"/>
    <col min="10" max="16384" width="9.140625" style="5"/>
  </cols>
  <sheetData>
    <row r="1" spans="1:9" customFormat="1">
      <c r="A1" s="1" t="s">
        <v>0</v>
      </c>
      <c r="B1" s="2" t="s">
        <v>1</v>
      </c>
      <c r="C1" s="2" t="s">
        <v>6</v>
      </c>
      <c r="D1" s="2" t="s">
        <v>2</v>
      </c>
      <c r="E1" s="2" t="s">
        <v>3</v>
      </c>
      <c r="F1" s="2" t="s">
        <v>7</v>
      </c>
      <c r="G1" s="3" t="s">
        <v>12356</v>
      </c>
      <c r="H1" s="3" t="s">
        <v>4</v>
      </c>
      <c r="I1" s="2" t="s">
        <v>5</v>
      </c>
    </row>
    <row r="2" spans="1:9">
      <c r="B2" s="6" t="s">
        <v>817</v>
      </c>
      <c r="C2" s="6">
        <v>4</v>
      </c>
      <c r="D2" s="6" t="s">
        <v>3198</v>
      </c>
      <c r="E2" s="6" t="s">
        <v>3199</v>
      </c>
      <c r="F2" s="6" t="s">
        <v>7623</v>
      </c>
      <c r="G2" s="10" t="s">
        <v>9915</v>
      </c>
      <c r="H2" s="5" t="s">
        <v>9965</v>
      </c>
    </row>
    <row r="3" spans="1:9">
      <c r="B3" s="6" t="s">
        <v>818</v>
      </c>
      <c r="C3" s="6">
        <v>4</v>
      </c>
      <c r="D3" s="6" t="s">
        <v>3200</v>
      </c>
      <c r="E3" s="6" t="s">
        <v>3201</v>
      </c>
      <c r="F3" s="6" t="s">
        <v>7624</v>
      </c>
      <c r="G3" s="10" t="s">
        <v>9916</v>
      </c>
      <c r="H3" s="5" t="s">
        <v>9966</v>
      </c>
    </row>
    <row r="4" spans="1:9">
      <c r="B4" s="6" t="s">
        <v>819</v>
      </c>
      <c r="C4" s="6">
        <v>4</v>
      </c>
      <c r="D4" s="6" t="s">
        <v>3202</v>
      </c>
      <c r="E4" s="6" t="s">
        <v>3203</v>
      </c>
      <c r="F4" s="6" t="s">
        <v>7625</v>
      </c>
      <c r="G4" s="10" t="s">
        <v>9917</v>
      </c>
      <c r="H4" s="5" t="s">
        <v>9967</v>
      </c>
    </row>
    <row r="5" spans="1:9">
      <c r="B5" s="6" t="s">
        <v>820</v>
      </c>
      <c r="C5" s="6">
        <v>4</v>
      </c>
      <c r="D5" s="6" t="s">
        <v>3204</v>
      </c>
      <c r="E5" s="6" t="s">
        <v>3205</v>
      </c>
      <c r="F5" s="6" t="s">
        <v>7626</v>
      </c>
      <c r="G5" s="10" t="s">
        <v>9918</v>
      </c>
      <c r="H5" s="5" t="s">
        <v>9968</v>
      </c>
    </row>
    <row r="6" spans="1:9">
      <c r="B6" s="6" t="s">
        <v>821</v>
      </c>
      <c r="C6" s="6">
        <v>4</v>
      </c>
      <c r="D6" s="6" t="s">
        <v>3206</v>
      </c>
      <c r="E6" s="6" t="s">
        <v>3207</v>
      </c>
      <c r="F6" s="6" t="s">
        <v>7627</v>
      </c>
      <c r="G6" s="10" t="s">
        <v>9919</v>
      </c>
      <c r="H6" s="5" t="s">
        <v>9969</v>
      </c>
    </row>
    <row r="7" spans="1:9">
      <c r="B7" s="6" t="s">
        <v>822</v>
      </c>
      <c r="C7" s="6">
        <v>4</v>
      </c>
      <c r="D7" s="6" t="s">
        <v>3208</v>
      </c>
      <c r="E7" s="6" t="s">
        <v>3201</v>
      </c>
      <c r="F7" s="6" t="s">
        <v>7628</v>
      </c>
      <c r="G7" s="10" t="s">
        <v>9920</v>
      </c>
      <c r="H7" s="5" t="s">
        <v>9970</v>
      </c>
    </row>
    <row r="8" spans="1:9">
      <c r="B8" s="6" t="s">
        <v>823</v>
      </c>
      <c r="C8" s="6">
        <v>4</v>
      </c>
      <c r="D8" s="6" t="s">
        <v>3209</v>
      </c>
      <c r="E8" s="6" t="s">
        <v>3210</v>
      </c>
      <c r="F8" s="6" t="s">
        <v>7629</v>
      </c>
      <c r="G8" s="10" t="s">
        <v>9921</v>
      </c>
      <c r="H8" s="5" t="s">
        <v>9971</v>
      </c>
    </row>
    <row r="9" spans="1:9">
      <c r="B9" s="6" t="s">
        <v>824</v>
      </c>
      <c r="C9" s="6">
        <v>4</v>
      </c>
      <c r="D9" s="6" t="s">
        <v>3211</v>
      </c>
      <c r="E9" s="6" t="s">
        <v>3212</v>
      </c>
      <c r="F9" s="6" t="s">
        <v>7630</v>
      </c>
      <c r="G9" s="10" t="s">
        <v>9922</v>
      </c>
      <c r="H9" s="5" t="s">
        <v>9972</v>
      </c>
    </row>
    <row r="10" spans="1:9">
      <c r="B10" s="6" t="s">
        <v>825</v>
      </c>
      <c r="C10" s="6">
        <v>4</v>
      </c>
      <c r="D10" s="6" t="s">
        <v>3213</v>
      </c>
      <c r="E10" s="6" t="s">
        <v>3214</v>
      </c>
      <c r="F10" s="6" t="s">
        <v>7631</v>
      </c>
      <c r="G10" s="10" t="s">
        <v>9923</v>
      </c>
      <c r="H10" s="5" t="s">
        <v>9973</v>
      </c>
    </row>
    <row r="11" spans="1:9">
      <c r="B11" s="6" t="s">
        <v>826</v>
      </c>
      <c r="C11" s="6">
        <v>4</v>
      </c>
      <c r="D11" s="6" t="s">
        <v>3215</v>
      </c>
      <c r="E11" s="6" t="s">
        <v>3216</v>
      </c>
      <c r="F11" s="6" t="s">
        <v>7632</v>
      </c>
      <c r="G11" s="10" t="s">
        <v>9924</v>
      </c>
      <c r="H11" s="5" t="s">
        <v>9974</v>
      </c>
    </row>
    <row r="12" spans="1:9">
      <c r="B12" s="6" t="s">
        <v>827</v>
      </c>
      <c r="C12" s="6">
        <v>4</v>
      </c>
      <c r="D12" s="6" t="s">
        <v>3217</v>
      </c>
      <c r="E12" s="6" t="s">
        <v>3218</v>
      </c>
      <c r="F12" s="6" t="s">
        <v>7633</v>
      </c>
      <c r="G12" s="10" t="s">
        <v>9925</v>
      </c>
      <c r="H12" s="5" t="s">
        <v>9975</v>
      </c>
    </row>
    <row r="13" spans="1:9">
      <c r="B13" s="6" t="s">
        <v>828</v>
      </c>
      <c r="C13" s="6">
        <v>4</v>
      </c>
      <c r="D13" s="6" t="s">
        <v>3219</v>
      </c>
      <c r="E13" s="6" t="s">
        <v>3220</v>
      </c>
      <c r="F13" s="6" t="s">
        <v>7634</v>
      </c>
      <c r="G13" s="10" t="s">
        <v>9926</v>
      </c>
      <c r="H13" s="5" t="s">
        <v>9976</v>
      </c>
    </row>
    <row r="14" spans="1:9">
      <c r="B14" s="6" t="s">
        <v>829</v>
      </c>
      <c r="C14" s="6">
        <v>4</v>
      </c>
      <c r="D14" s="6" t="s">
        <v>3221</v>
      </c>
      <c r="E14" s="6" t="s">
        <v>3222</v>
      </c>
      <c r="F14" s="6" t="s">
        <v>7635</v>
      </c>
      <c r="G14" s="10" t="s">
        <v>9927</v>
      </c>
      <c r="H14" s="5" t="s">
        <v>9977</v>
      </c>
    </row>
    <row r="15" spans="1:9">
      <c r="B15" s="6" t="s">
        <v>830</v>
      </c>
      <c r="C15" s="6">
        <v>4</v>
      </c>
      <c r="D15" s="6" t="s">
        <v>3223</v>
      </c>
      <c r="E15" s="6" t="s">
        <v>3224</v>
      </c>
      <c r="F15" s="6" t="s">
        <v>7636</v>
      </c>
      <c r="G15" s="10" t="s">
        <v>9928</v>
      </c>
      <c r="H15" s="5" t="s">
        <v>9978</v>
      </c>
    </row>
    <row r="16" spans="1:9">
      <c r="B16" s="6" t="s">
        <v>831</v>
      </c>
      <c r="C16" s="6">
        <v>4</v>
      </c>
      <c r="D16" s="6" t="s">
        <v>3225</v>
      </c>
      <c r="E16" s="6" t="s">
        <v>3226</v>
      </c>
      <c r="F16" s="6" t="s">
        <v>7637</v>
      </c>
      <c r="G16" s="10" t="s">
        <v>9929</v>
      </c>
      <c r="H16" s="5" t="s">
        <v>9979</v>
      </c>
    </row>
    <row r="17" spans="2:8">
      <c r="B17" s="6" t="s">
        <v>832</v>
      </c>
      <c r="C17" s="6">
        <v>4</v>
      </c>
      <c r="D17" s="6" t="s">
        <v>3227</v>
      </c>
      <c r="E17" s="6" t="s">
        <v>3228</v>
      </c>
      <c r="F17" s="6" t="s">
        <v>7638</v>
      </c>
      <c r="G17" s="10" t="s">
        <v>9930</v>
      </c>
      <c r="H17" s="5" t="s">
        <v>9980</v>
      </c>
    </row>
    <row r="18" spans="2:8">
      <c r="B18" s="6" t="s">
        <v>833</v>
      </c>
      <c r="C18" s="6">
        <v>4</v>
      </c>
      <c r="D18" s="6" t="s">
        <v>3229</v>
      </c>
      <c r="E18" s="6" t="s">
        <v>3230</v>
      </c>
      <c r="F18" s="6" t="s">
        <v>7639</v>
      </c>
      <c r="G18" s="10" t="s">
        <v>9931</v>
      </c>
      <c r="H18" s="5" t="s">
        <v>9981</v>
      </c>
    </row>
    <row r="19" spans="2:8">
      <c r="B19" s="6" t="s">
        <v>834</v>
      </c>
      <c r="C19" s="6">
        <v>4</v>
      </c>
      <c r="D19" s="6" t="s">
        <v>3231</v>
      </c>
      <c r="E19" s="6" t="s">
        <v>3232</v>
      </c>
      <c r="F19" s="6" t="s">
        <v>7640</v>
      </c>
      <c r="G19" s="10" t="s">
        <v>9932</v>
      </c>
      <c r="H19" s="5" t="s">
        <v>9982</v>
      </c>
    </row>
    <row r="20" spans="2:8">
      <c r="B20" s="6" t="s">
        <v>835</v>
      </c>
      <c r="C20" s="6">
        <v>4</v>
      </c>
      <c r="D20" s="6" t="s">
        <v>3233</v>
      </c>
      <c r="E20" s="6" t="s">
        <v>3234</v>
      </c>
      <c r="F20" s="6" t="s">
        <v>7641</v>
      </c>
      <c r="G20" s="10" t="s">
        <v>9933</v>
      </c>
      <c r="H20" s="5" t="s">
        <v>9983</v>
      </c>
    </row>
    <row r="21" spans="2:8">
      <c r="B21" s="6" t="s">
        <v>836</v>
      </c>
      <c r="C21" s="6">
        <v>4</v>
      </c>
      <c r="D21" s="6" t="s">
        <v>3235</v>
      </c>
      <c r="E21" s="6" t="s">
        <v>3236</v>
      </c>
      <c r="F21" s="6" t="s">
        <v>7642</v>
      </c>
      <c r="G21" s="10" t="s">
        <v>9934</v>
      </c>
      <c r="H21" s="5" t="s">
        <v>9984</v>
      </c>
    </row>
    <row r="22" spans="2:8">
      <c r="B22" s="6" t="s">
        <v>837</v>
      </c>
      <c r="C22" s="6">
        <v>4</v>
      </c>
      <c r="D22" s="6" t="s">
        <v>3237</v>
      </c>
      <c r="E22" s="6" t="s">
        <v>3238</v>
      </c>
      <c r="F22" s="6" t="s">
        <v>7643</v>
      </c>
      <c r="G22" s="10" t="s">
        <v>9935</v>
      </c>
      <c r="H22" s="5" t="s">
        <v>9985</v>
      </c>
    </row>
    <row r="23" spans="2:8">
      <c r="B23" s="6" t="s">
        <v>838</v>
      </c>
      <c r="C23" s="6">
        <v>4</v>
      </c>
      <c r="D23" s="6" t="s">
        <v>3239</v>
      </c>
      <c r="E23" s="6" t="s">
        <v>3240</v>
      </c>
      <c r="F23" s="6" t="s">
        <v>7644</v>
      </c>
      <c r="G23" s="10" t="s">
        <v>9936</v>
      </c>
      <c r="H23" s="5" t="s">
        <v>9986</v>
      </c>
    </row>
    <row r="24" spans="2:8">
      <c r="B24" s="6" t="s">
        <v>839</v>
      </c>
      <c r="C24" s="6">
        <v>4</v>
      </c>
      <c r="D24" s="6" t="s">
        <v>3241</v>
      </c>
      <c r="E24" s="6" t="s">
        <v>3242</v>
      </c>
      <c r="F24" s="6" t="s">
        <v>7645</v>
      </c>
      <c r="G24" s="10" t="s">
        <v>9937</v>
      </c>
      <c r="H24" s="5" t="s">
        <v>9987</v>
      </c>
    </row>
    <row r="25" spans="2:8">
      <c r="B25" s="6" t="s">
        <v>840</v>
      </c>
      <c r="C25" s="6">
        <v>4</v>
      </c>
      <c r="D25" s="6" t="s">
        <v>3243</v>
      </c>
      <c r="E25" s="6" t="s">
        <v>3244</v>
      </c>
      <c r="F25" s="6" t="s">
        <v>7646</v>
      </c>
      <c r="G25" s="10" t="s">
        <v>9938</v>
      </c>
      <c r="H25" s="5" t="s">
        <v>9988</v>
      </c>
    </row>
    <row r="26" spans="2:8">
      <c r="B26" s="6" t="s">
        <v>841</v>
      </c>
      <c r="C26" s="6">
        <v>4</v>
      </c>
      <c r="D26" s="6" t="s">
        <v>3245</v>
      </c>
      <c r="E26" s="6" t="s">
        <v>3246</v>
      </c>
      <c r="F26" s="6" t="s">
        <v>7647</v>
      </c>
      <c r="G26" s="10" t="s">
        <v>9939</v>
      </c>
      <c r="H26" s="5" t="s">
        <v>9989</v>
      </c>
    </row>
    <row r="27" spans="2:8">
      <c r="B27" s="6" t="s">
        <v>842</v>
      </c>
      <c r="C27" s="6">
        <v>4</v>
      </c>
      <c r="D27" s="6" t="s">
        <v>3247</v>
      </c>
      <c r="E27" s="6" t="s">
        <v>3248</v>
      </c>
      <c r="F27" s="6" t="s">
        <v>7648</v>
      </c>
      <c r="G27" s="10" t="s">
        <v>9940</v>
      </c>
      <c r="H27" s="5" t="s">
        <v>9990</v>
      </c>
    </row>
    <row r="28" spans="2:8">
      <c r="B28" s="6" t="s">
        <v>843</v>
      </c>
      <c r="C28" s="6">
        <v>4</v>
      </c>
      <c r="D28" s="6" t="s">
        <v>3249</v>
      </c>
      <c r="E28" s="6" t="s">
        <v>3250</v>
      </c>
      <c r="F28" s="6" t="s">
        <v>7649</v>
      </c>
      <c r="G28" s="10" t="s">
        <v>9941</v>
      </c>
      <c r="H28" s="5" t="s">
        <v>9991</v>
      </c>
    </row>
    <row r="29" spans="2:8">
      <c r="B29" s="6" t="s">
        <v>844</v>
      </c>
      <c r="C29" s="6">
        <v>4</v>
      </c>
      <c r="D29" s="6" t="s">
        <v>3251</v>
      </c>
      <c r="E29" s="6" t="s">
        <v>3252</v>
      </c>
      <c r="F29" s="6" t="s">
        <v>7650</v>
      </c>
      <c r="G29" s="10" t="s">
        <v>9942</v>
      </c>
      <c r="H29" s="5" t="s">
        <v>9992</v>
      </c>
    </row>
    <row r="30" spans="2:8">
      <c r="B30" s="6" t="s">
        <v>845</v>
      </c>
      <c r="C30" s="6">
        <v>4</v>
      </c>
      <c r="D30" s="6" t="s">
        <v>3253</v>
      </c>
      <c r="E30" s="6" t="s">
        <v>3254</v>
      </c>
      <c r="F30" s="6" t="s">
        <v>7651</v>
      </c>
      <c r="G30" s="10" t="s">
        <v>9943</v>
      </c>
      <c r="H30" s="5" t="s">
        <v>9993</v>
      </c>
    </row>
    <row r="31" spans="2:8">
      <c r="B31" s="6" t="s">
        <v>846</v>
      </c>
      <c r="C31" s="6">
        <v>4</v>
      </c>
      <c r="D31" s="6" t="s">
        <v>3255</v>
      </c>
      <c r="E31" s="6" t="s">
        <v>3256</v>
      </c>
      <c r="F31" s="6" t="s">
        <v>7652</v>
      </c>
      <c r="G31" s="10" t="s">
        <v>9944</v>
      </c>
      <c r="H31" s="5" t="s">
        <v>9994</v>
      </c>
    </row>
    <row r="32" spans="2:8">
      <c r="B32" s="6" t="s">
        <v>847</v>
      </c>
      <c r="C32" s="6">
        <v>4</v>
      </c>
      <c r="D32" s="6" t="s">
        <v>3257</v>
      </c>
      <c r="E32" s="6" t="s">
        <v>3258</v>
      </c>
      <c r="F32" s="6" t="s">
        <v>7653</v>
      </c>
      <c r="G32" s="10" t="s">
        <v>9945</v>
      </c>
      <c r="H32" s="5" t="s">
        <v>9995</v>
      </c>
    </row>
    <row r="33" spans="2:8">
      <c r="B33" s="6" t="s">
        <v>848</v>
      </c>
      <c r="C33" s="6">
        <v>4</v>
      </c>
      <c r="D33" s="6" t="s">
        <v>3259</v>
      </c>
      <c r="E33" s="6" t="s">
        <v>3260</v>
      </c>
      <c r="F33" s="6" t="s">
        <v>7654</v>
      </c>
      <c r="G33" s="10" t="s">
        <v>9946</v>
      </c>
      <c r="H33" s="5" t="s">
        <v>9996</v>
      </c>
    </row>
    <row r="34" spans="2:8">
      <c r="B34" s="6" t="s">
        <v>849</v>
      </c>
      <c r="C34" s="6">
        <v>4</v>
      </c>
      <c r="D34" s="6" t="s">
        <v>3261</v>
      </c>
      <c r="E34" s="6" t="s">
        <v>3262</v>
      </c>
      <c r="F34" s="6" t="s">
        <v>7655</v>
      </c>
      <c r="G34" s="10" t="s">
        <v>9947</v>
      </c>
      <c r="H34" s="5" t="s">
        <v>9997</v>
      </c>
    </row>
    <row r="35" spans="2:8">
      <c r="B35" s="6" t="s">
        <v>850</v>
      </c>
      <c r="C35" s="6">
        <v>4</v>
      </c>
      <c r="D35" s="6" t="s">
        <v>3263</v>
      </c>
      <c r="E35" s="6" t="s">
        <v>3264</v>
      </c>
      <c r="F35" s="6" t="s">
        <v>7656</v>
      </c>
      <c r="G35" s="10" t="s">
        <v>9948</v>
      </c>
      <c r="H35" s="5" t="s">
        <v>9998</v>
      </c>
    </row>
    <row r="36" spans="2:8">
      <c r="B36" s="6" t="s">
        <v>851</v>
      </c>
      <c r="C36" s="6">
        <v>4</v>
      </c>
      <c r="D36" s="6" t="s">
        <v>3265</v>
      </c>
      <c r="E36" s="6" t="s">
        <v>3266</v>
      </c>
      <c r="F36" s="6" t="s">
        <v>7657</v>
      </c>
      <c r="G36" s="10" t="s">
        <v>9949</v>
      </c>
      <c r="H36" s="5" t="s">
        <v>9999</v>
      </c>
    </row>
    <row r="37" spans="2:8">
      <c r="B37" s="6" t="s">
        <v>852</v>
      </c>
      <c r="C37" s="6">
        <v>4</v>
      </c>
      <c r="D37" s="6" t="s">
        <v>3267</v>
      </c>
      <c r="E37" s="6" t="s">
        <v>3268</v>
      </c>
      <c r="F37" s="6" t="s">
        <v>7658</v>
      </c>
      <c r="G37" s="10" t="s">
        <v>9950</v>
      </c>
      <c r="H37" s="5" t="s">
        <v>10000</v>
      </c>
    </row>
    <row r="38" spans="2:8">
      <c r="B38" s="6" t="s">
        <v>853</v>
      </c>
      <c r="C38" s="6">
        <v>4</v>
      </c>
      <c r="D38" s="6" t="s">
        <v>3269</v>
      </c>
      <c r="E38" s="6" t="s">
        <v>3270</v>
      </c>
      <c r="F38" s="6" t="s">
        <v>7659</v>
      </c>
      <c r="G38" s="10" t="s">
        <v>9951</v>
      </c>
      <c r="H38" s="5" t="s">
        <v>10001</v>
      </c>
    </row>
    <row r="39" spans="2:8">
      <c r="B39" s="6" t="s">
        <v>854</v>
      </c>
      <c r="C39" s="6">
        <v>4</v>
      </c>
      <c r="D39" s="6" t="s">
        <v>3271</v>
      </c>
      <c r="E39" s="6" t="s">
        <v>3272</v>
      </c>
      <c r="F39" s="6" t="s">
        <v>7660</v>
      </c>
      <c r="G39" s="10" t="s">
        <v>9952</v>
      </c>
      <c r="H39" s="5" t="s">
        <v>10002</v>
      </c>
    </row>
    <row r="40" spans="2:8">
      <c r="B40" s="6" t="s">
        <v>855</v>
      </c>
      <c r="C40" s="6">
        <v>4</v>
      </c>
      <c r="D40" s="6" t="s">
        <v>3273</v>
      </c>
      <c r="E40" s="6" t="s">
        <v>3274</v>
      </c>
      <c r="F40" s="6" t="s">
        <v>7661</v>
      </c>
      <c r="G40" s="10" t="s">
        <v>9953</v>
      </c>
      <c r="H40" s="5" t="s">
        <v>10003</v>
      </c>
    </row>
    <row r="41" spans="2:8">
      <c r="B41" s="6" t="s">
        <v>856</v>
      </c>
      <c r="C41" s="6">
        <v>4</v>
      </c>
      <c r="D41" s="6" t="s">
        <v>3275</v>
      </c>
      <c r="E41" s="6" t="s">
        <v>3276</v>
      </c>
      <c r="F41" s="6" t="s">
        <v>7662</v>
      </c>
      <c r="G41" s="10" t="s">
        <v>9954</v>
      </c>
      <c r="H41" s="5" t="s">
        <v>10004</v>
      </c>
    </row>
    <row r="42" spans="2:8">
      <c r="B42" s="6" t="s">
        <v>857</v>
      </c>
      <c r="C42" s="6">
        <v>4</v>
      </c>
      <c r="D42" s="6" t="s">
        <v>3277</v>
      </c>
      <c r="E42" s="6" t="s">
        <v>3278</v>
      </c>
      <c r="F42" s="6" t="s">
        <v>7663</v>
      </c>
      <c r="G42" s="10" t="s">
        <v>9955</v>
      </c>
      <c r="H42" s="5" t="s">
        <v>10005</v>
      </c>
    </row>
    <row r="43" spans="2:8">
      <c r="B43" s="6" t="s">
        <v>858</v>
      </c>
      <c r="C43" s="6">
        <v>4</v>
      </c>
      <c r="D43" s="6" t="s">
        <v>3279</v>
      </c>
      <c r="E43" s="6" t="s">
        <v>3280</v>
      </c>
      <c r="F43" s="6" t="s">
        <v>7664</v>
      </c>
      <c r="G43" s="10" t="s">
        <v>9956</v>
      </c>
      <c r="H43" s="5" t="s">
        <v>10006</v>
      </c>
    </row>
    <row r="44" spans="2:8">
      <c r="B44" s="6" t="s">
        <v>859</v>
      </c>
      <c r="C44" s="6">
        <v>4</v>
      </c>
      <c r="D44" s="6" t="s">
        <v>3281</v>
      </c>
      <c r="E44" s="6" t="s">
        <v>3282</v>
      </c>
      <c r="F44" s="6" t="s">
        <v>7665</v>
      </c>
      <c r="G44" s="10" t="s">
        <v>9957</v>
      </c>
      <c r="H44" s="5" t="s">
        <v>10007</v>
      </c>
    </row>
    <row r="45" spans="2:8">
      <c r="B45" s="6" t="s">
        <v>860</v>
      </c>
      <c r="C45" s="6">
        <v>4</v>
      </c>
      <c r="D45" s="6" t="s">
        <v>3283</v>
      </c>
      <c r="E45" s="6" t="s">
        <v>3284</v>
      </c>
      <c r="F45" s="6" t="s">
        <v>7666</v>
      </c>
      <c r="G45" s="10" t="s">
        <v>9958</v>
      </c>
      <c r="H45" s="5" t="s">
        <v>10008</v>
      </c>
    </row>
    <row r="46" spans="2:8">
      <c r="B46" s="6" t="s">
        <v>861</v>
      </c>
      <c r="C46" s="6">
        <v>4</v>
      </c>
      <c r="D46" s="6" t="s">
        <v>3285</v>
      </c>
      <c r="E46" s="6" t="s">
        <v>3286</v>
      </c>
      <c r="F46" s="6" t="s">
        <v>7667</v>
      </c>
      <c r="G46" s="10" t="s">
        <v>9959</v>
      </c>
      <c r="H46" s="5" t="s">
        <v>10009</v>
      </c>
    </row>
    <row r="47" spans="2:8">
      <c r="B47" s="6" t="s">
        <v>862</v>
      </c>
      <c r="C47" s="6">
        <v>4</v>
      </c>
      <c r="D47" s="6" t="s">
        <v>3287</v>
      </c>
      <c r="E47" s="6" t="s">
        <v>3288</v>
      </c>
      <c r="F47" s="6" t="s">
        <v>7668</v>
      </c>
      <c r="G47" s="10" t="s">
        <v>9960</v>
      </c>
      <c r="H47" s="5" t="s">
        <v>10010</v>
      </c>
    </row>
    <row r="48" spans="2:8">
      <c r="B48" s="6" t="s">
        <v>863</v>
      </c>
      <c r="C48" s="6">
        <v>4</v>
      </c>
      <c r="D48" s="6" t="s">
        <v>3289</v>
      </c>
      <c r="E48" s="6" t="s">
        <v>3290</v>
      </c>
      <c r="F48" s="6" t="s">
        <v>7669</v>
      </c>
      <c r="G48" s="10" t="s">
        <v>9961</v>
      </c>
      <c r="H48" s="5" t="s">
        <v>10011</v>
      </c>
    </row>
    <row r="49" spans="2:8">
      <c r="B49" s="6" t="s">
        <v>864</v>
      </c>
      <c r="C49" s="6">
        <v>4</v>
      </c>
      <c r="D49" s="6" t="s">
        <v>3291</v>
      </c>
      <c r="E49" s="6" t="s">
        <v>3292</v>
      </c>
      <c r="F49" s="6" t="s">
        <v>7670</v>
      </c>
      <c r="G49" s="10" t="s">
        <v>9962</v>
      </c>
      <c r="H49" s="5" t="s">
        <v>10012</v>
      </c>
    </row>
    <row r="50" spans="2:8">
      <c r="B50" s="6" t="s">
        <v>865</v>
      </c>
      <c r="C50" s="6">
        <v>4</v>
      </c>
      <c r="D50" s="6" t="s">
        <v>3293</v>
      </c>
      <c r="E50" s="6" t="s">
        <v>3294</v>
      </c>
      <c r="F50" s="6" t="s">
        <v>7671</v>
      </c>
      <c r="G50" s="10" t="s">
        <v>9963</v>
      </c>
      <c r="H50" s="5" t="s">
        <v>10013</v>
      </c>
    </row>
    <row r="51" spans="2:8">
      <c r="B51" s="6" t="s">
        <v>866</v>
      </c>
      <c r="C51" s="6">
        <v>4</v>
      </c>
      <c r="D51" s="6" t="s">
        <v>3295</v>
      </c>
      <c r="E51" s="6" t="s">
        <v>3296</v>
      </c>
      <c r="F51" s="6" t="s">
        <v>7672</v>
      </c>
      <c r="G51" s="10" t="s">
        <v>9964</v>
      </c>
      <c r="H51" s="5" t="s">
        <v>10014</v>
      </c>
    </row>
    <row r="52" spans="2:8">
      <c r="B52" s="6" t="s">
        <v>867</v>
      </c>
      <c r="C52" s="6">
        <v>4</v>
      </c>
      <c r="D52" s="6" t="s">
        <v>3297</v>
      </c>
      <c r="E52" s="6" t="s">
        <v>3298</v>
      </c>
      <c r="F52" s="6" t="s">
        <v>7673</v>
      </c>
      <c r="G52" s="5" t="s">
        <v>12357</v>
      </c>
      <c r="H52" s="5" t="s">
        <v>10015</v>
      </c>
    </row>
    <row r="53" spans="2:8">
      <c r="B53" s="6" t="s">
        <v>868</v>
      </c>
      <c r="C53" s="6">
        <v>4</v>
      </c>
      <c r="D53" s="6" t="s">
        <v>3299</v>
      </c>
      <c r="E53" s="6" t="s">
        <v>3300</v>
      </c>
      <c r="F53" s="6" t="s">
        <v>7674</v>
      </c>
      <c r="G53" s="5" t="s">
        <v>12358</v>
      </c>
      <c r="H53" s="5" t="s">
        <v>10016</v>
      </c>
    </row>
    <row r="54" spans="2:8">
      <c r="B54" s="6" t="s">
        <v>869</v>
      </c>
      <c r="C54" s="6">
        <v>4</v>
      </c>
      <c r="D54" s="6" t="s">
        <v>3301</v>
      </c>
      <c r="E54" s="6" t="s">
        <v>3302</v>
      </c>
      <c r="F54" s="6" t="s">
        <v>7675</v>
      </c>
      <c r="G54" s="5" t="s">
        <v>12359</v>
      </c>
      <c r="H54" s="5" t="s">
        <v>10017</v>
      </c>
    </row>
    <row r="55" spans="2:8">
      <c r="B55" s="6" t="s">
        <v>870</v>
      </c>
      <c r="C55" s="6">
        <v>4</v>
      </c>
      <c r="D55" s="6" t="s">
        <v>3303</v>
      </c>
      <c r="E55" s="6" t="s">
        <v>3304</v>
      </c>
      <c r="F55" s="6" t="s">
        <v>7676</v>
      </c>
      <c r="G55" s="5" t="s">
        <v>12360</v>
      </c>
      <c r="H55" s="5" t="s">
        <v>10018</v>
      </c>
    </row>
    <row r="56" spans="2:8">
      <c r="B56" s="6" t="s">
        <v>871</v>
      </c>
      <c r="C56" s="6">
        <v>4</v>
      </c>
      <c r="D56" s="6" t="s">
        <v>3305</v>
      </c>
      <c r="E56" s="6" t="s">
        <v>3306</v>
      </c>
      <c r="F56" s="6" t="s">
        <v>7677</v>
      </c>
      <c r="G56" s="5" t="s">
        <v>12361</v>
      </c>
      <c r="H56" s="5" t="s">
        <v>10019</v>
      </c>
    </row>
    <row r="57" spans="2:8">
      <c r="B57" s="6" t="s">
        <v>872</v>
      </c>
      <c r="C57" s="6">
        <v>4</v>
      </c>
      <c r="D57" s="6" t="s">
        <v>3307</v>
      </c>
      <c r="E57" s="6" t="s">
        <v>3308</v>
      </c>
      <c r="F57" s="6" t="s">
        <v>7678</v>
      </c>
      <c r="G57" s="5" t="s">
        <v>12362</v>
      </c>
      <c r="H57" s="5" t="s">
        <v>10020</v>
      </c>
    </row>
    <row r="58" spans="2:8">
      <c r="B58" s="6" t="s">
        <v>873</v>
      </c>
      <c r="C58" s="6">
        <v>4</v>
      </c>
      <c r="D58" s="6" t="s">
        <v>3309</v>
      </c>
      <c r="E58" s="6" t="s">
        <v>3310</v>
      </c>
      <c r="F58" s="6" t="s">
        <v>7679</v>
      </c>
      <c r="G58" s="5" t="s">
        <v>12363</v>
      </c>
      <c r="H58" s="5" t="s">
        <v>10021</v>
      </c>
    </row>
    <row r="59" spans="2:8">
      <c r="B59" s="6" t="s">
        <v>874</v>
      </c>
      <c r="C59" s="6">
        <v>4</v>
      </c>
      <c r="D59" s="6" t="s">
        <v>3311</v>
      </c>
      <c r="E59" s="6" t="s">
        <v>3312</v>
      </c>
      <c r="F59" s="6" t="s">
        <v>7680</v>
      </c>
      <c r="G59" s="5" t="s">
        <v>12364</v>
      </c>
      <c r="H59" s="5" t="s">
        <v>10022</v>
      </c>
    </row>
    <row r="60" spans="2:8">
      <c r="B60" s="6" t="s">
        <v>875</v>
      </c>
      <c r="C60" s="6">
        <v>4</v>
      </c>
      <c r="D60" s="6" t="s">
        <v>3313</v>
      </c>
      <c r="E60" s="6" t="s">
        <v>3314</v>
      </c>
      <c r="F60" s="6" t="s">
        <v>7681</v>
      </c>
      <c r="G60" s="5" t="s">
        <v>12365</v>
      </c>
      <c r="H60" s="5" t="s">
        <v>10023</v>
      </c>
    </row>
    <row r="61" spans="2:8">
      <c r="B61" s="6" t="s">
        <v>876</v>
      </c>
      <c r="C61" s="6">
        <v>4</v>
      </c>
      <c r="D61" s="6" t="s">
        <v>3315</v>
      </c>
      <c r="E61" s="6" t="s">
        <v>3316</v>
      </c>
      <c r="F61" s="6" t="s">
        <v>7682</v>
      </c>
      <c r="G61" s="5" t="s">
        <v>12366</v>
      </c>
      <c r="H61" s="5" t="s">
        <v>10024</v>
      </c>
    </row>
    <row r="62" spans="2:8">
      <c r="B62" s="6" t="s">
        <v>877</v>
      </c>
      <c r="C62" s="6">
        <v>4</v>
      </c>
      <c r="D62" s="6" t="s">
        <v>3317</v>
      </c>
      <c r="E62" s="6" t="s">
        <v>3318</v>
      </c>
      <c r="F62" s="6" t="s">
        <v>7683</v>
      </c>
      <c r="G62" s="5" t="s">
        <v>12367</v>
      </c>
      <c r="H62" s="5" t="s">
        <v>10025</v>
      </c>
    </row>
    <row r="63" spans="2:8">
      <c r="B63" s="6" t="s">
        <v>878</v>
      </c>
      <c r="C63" s="6">
        <v>4</v>
      </c>
      <c r="D63" s="6" t="s">
        <v>3319</v>
      </c>
      <c r="E63" s="6" t="s">
        <v>3320</v>
      </c>
      <c r="F63" s="6" t="s">
        <v>7684</v>
      </c>
      <c r="G63" s="5" t="s">
        <v>12368</v>
      </c>
      <c r="H63" s="5" t="s">
        <v>10026</v>
      </c>
    </row>
    <row r="64" spans="2:8">
      <c r="B64" s="6" t="s">
        <v>879</v>
      </c>
      <c r="C64" s="6">
        <v>4</v>
      </c>
      <c r="D64" s="6" t="s">
        <v>3321</v>
      </c>
      <c r="E64" s="6" t="s">
        <v>3322</v>
      </c>
      <c r="F64" s="6" t="s">
        <v>7685</v>
      </c>
      <c r="G64" s="5" t="s">
        <v>12369</v>
      </c>
      <c r="H64" s="5" t="s">
        <v>10027</v>
      </c>
    </row>
    <row r="65" spans="2:8">
      <c r="B65" s="6" t="s">
        <v>880</v>
      </c>
      <c r="C65" s="6">
        <v>4</v>
      </c>
      <c r="D65" s="6" t="s">
        <v>3323</v>
      </c>
      <c r="E65" s="6" t="s">
        <v>3324</v>
      </c>
      <c r="F65" s="6" t="s">
        <v>7686</v>
      </c>
      <c r="G65" s="5" t="s">
        <v>12370</v>
      </c>
      <c r="H65" s="5" t="s">
        <v>10028</v>
      </c>
    </row>
    <row r="66" spans="2:8">
      <c r="B66" s="6" t="s">
        <v>881</v>
      </c>
      <c r="C66" s="6">
        <v>4</v>
      </c>
      <c r="D66" s="6" t="s">
        <v>3325</v>
      </c>
      <c r="E66" s="6" t="s">
        <v>3326</v>
      </c>
      <c r="F66" s="6" t="s">
        <v>7687</v>
      </c>
      <c r="G66" s="5" t="s">
        <v>12371</v>
      </c>
      <c r="H66" s="5" t="s">
        <v>10029</v>
      </c>
    </row>
    <row r="67" spans="2:8">
      <c r="B67" s="6" t="s">
        <v>882</v>
      </c>
      <c r="C67" s="6">
        <v>4</v>
      </c>
      <c r="D67" s="6" t="s">
        <v>3327</v>
      </c>
      <c r="E67" s="6" t="s">
        <v>3328</v>
      </c>
      <c r="F67" s="6" t="s">
        <v>7688</v>
      </c>
      <c r="G67" s="5" t="s">
        <v>12372</v>
      </c>
      <c r="H67" s="5" t="s">
        <v>10030</v>
      </c>
    </row>
    <row r="68" spans="2:8">
      <c r="B68" s="6" t="s">
        <v>883</v>
      </c>
      <c r="C68" s="6">
        <v>4</v>
      </c>
      <c r="D68" s="6" t="s">
        <v>3329</v>
      </c>
      <c r="E68" s="6" t="s">
        <v>3330</v>
      </c>
      <c r="F68" s="6" t="s">
        <v>7689</v>
      </c>
      <c r="G68" s="5" t="s">
        <v>12373</v>
      </c>
      <c r="H68" s="5" t="s">
        <v>10031</v>
      </c>
    </row>
    <row r="69" spans="2:8">
      <c r="B69" s="6" t="s">
        <v>884</v>
      </c>
      <c r="C69" s="6">
        <v>4</v>
      </c>
      <c r="D69" s="6" t="s">
        <v>3331</v>
      </c>
      <c r="E69" s="6" t="s">
        <v>3332</v>
      </c>
      <c r="F69" s="6" t="s">
        <v>7690</v>
      </c>
      <c r="G69" s="5" t="s">
        <v>12374</v>
      </c>
      <c r="H69" s="5" t="s">
        <v>10032</v>
      </c>
    </row>
    <row r="70" spans="2:8">
      <c r="B70" s="6" t="s">
        <v>885</v>
      </c>
      <c r="C70" s="6">
        <v>4</v>
      </c>
      <c r="D70" s="6" t="s">
        <v>3333</v>
      </c>
      <c r="E70" s="6" t="s">
        <v>3334</v>
      </c>
      <c r="F70" s="6" t="s">
        <v>7691</v>
      </c>
      <c r="G70" s="5" t="s">
        <v>12375</v>
      </c>
      <c r="H70" s="5" t="s">
        <v>10033</v>
      </c>
    </row>
    <row r="71" spans="2:8">
      <c r="B71" s="6" t="s">
        <v>886</v>
      </c>
      <c r="C71" s="6">
        <v>4</v>
      </c>
      <c r="D71" s="6" t="s">
        <v>3335</v>
      </c>
      <c r="E71" s="6" t="s">
        <v>3336</v>
      </c>
      <c r="F71" s="6" t="s">
        <v>7692</v>
      </c>
      <c r="G71" s="5" t="s">
        <v>12376</v>
      </c>
      <c r="H71" s="5" t="s">
        <v>10034</v>
      </c>
    </row>
    <row r="72" spans="2:8">
      <c r="B72" s="6" t="s">
        <v>887</v>
      </c>
      <c r="C72" s="6">
        <v>4</v>
      </c>
      <c r="D72" s="6" t="s">
        <v>3337</v>
      </c>
      <c r="E72" s="6" t="s">
        <v>3338</v>
      </c>
      <c r="F72" s="6" t="s">
        <v>7693</v>
      </c>
      <c r="G72" s="5" t="s">
        <v>12377</v>
      </c>
      <c r="H72" s="5" t="s">
        <v>10035</v>
      </c>
    </row>
    <row r="73" spans="2:8">
      <c r="B73" s="6" t="s">
        <v>888</v>
      </c>
      <c r="C73" s="6">
        <v>4</v>
      </c>
      <c r="D73" s="6" t="s">
        <v>3339</v>
      </c>
      <c r="E73" s="6" t="s">
        <v>3340</v>
      </c>
      <c r="F73" s="6" t="s">
        <v>7694</v>
      </c>
      <c r="G73" s="5" t="s">
        <v>12378</v>
      </c>
      <c r="H73" s="5" t="s">
        <v>10036</v>
      </c>
    </row>
    <row r="74" spans="2:8">
      <c r="B74" s="6" t="s">
        <v>889</v>
      </c>
      <c r="C74" s="6">
        <v>4</v>
      </c>
      <c r="D74" s="6" t="s">
        <v>3341</v>
      </c>
      <c r="E74" s="6" t="s">
        <v>3342</v>
      </c>
      <c r="F74" s="6" t="s">
        <v>7695</v>
      </c>
      <c r="G74" s="5" t="s">
        <v>12379</v>
      </c>
      <c r="H74" s="5" t="s">
        <v>10037</v>
      </c>
    </row>
    <row r="75" spans="2:8">
      <c r="B75" s="6" t="s">
        <v>890</v>
      </c>
      <c r="C75" s="6">
        <v>4</v>
      </c>
      <c r="D75" s="6" t="s">
        <v>3343</v>
      </c>
      <c r="E75" s="6" t="s">
        <v>3344</v>
      </c>
      <c r="F75" s="6" t="s">
        <v>7696</v>
      </c>
      <c r="G75" s="5" t="s">
        <v>12380</v>
      </c>
      <c r="H75" s="5" t="s">
        <v>10038</v>
      </c>
    </row>
    <row r="76" spans="2:8">
      <c r="B76" s="6" t="s">
        <v>891</v>
      </c>
      <c r="C76" s="6">
        <v>4</v>
      </c>
      <c r="D76" s="6" t="s">
        <v>3345</v>
      </c>
      <c r="E76" s="6" t="s">
        <v>3346</v>
      </c>
      <c r="F76" s="6" t="s">
        <v>7697</v>
      </c>
      <c r="G76" s="5" t="s">
        <v>12381</v>
      </c>
      <c r="H76" s="5" t="s">
        <v>10039</v>
      </c>
    </row>
    <row r="77" spans="2:8">
      <c r="B77" s="6" t="s">
        <v>892</v>
      </c>
      <c r="C77" s="6">
        <v>4</v>
      </c>
      <c r="D77" s="6" t="s">
        <v>3347</v>
      </c>
      <c r="E77" s="6" t="s">
        <v>3348</v>
      </c>
      <c r="F77" s="6" t="s">
        <v>7698</v>
      </c>
      <c r="G77" s="5" t="s">
        <v>12382</v>
      </c>
      <c r="H77" s="5" t="s">
        <v>10040</v>
      </c>
    </row>
    <row r="78" spans="2:8">
      <c r="B78" s="6" t="s">
        <v>893</v>
      </c>
      <c r="C78" s="6">
        <v>4</v>
      </c>
      <c r="D78" s="6" t="s">
        <v>3349</v>
      </c>
      <c r="E78" s="6" t="s">
        <v>3350</v>
      </c>
      <c r="F78" s="6" t="s">
        <v>7699</v>
      </c>
      <c r="G78" s="5" t="s">
        <v>12383</v>
      </c>
      <c r="H78" s="5" t="s">
        <v>10041</v>
      </c>
    </row>
    <row r="79" spans="2:8">
      <c r="B79" s="6" t="s">
        <v>894</v>
      </c>
      <c r="C79" s="6">
        <v>4</v>
      </c>
      <c r="D79" s="6" t="s">
        <v>3351</v>
      </c>
      <c r="E79" s="6" t="s">
        <v>3352</v>
      </c>
      <c r="F79" s="6" t="s">
        <v>7700</v>
      </c>
      <c r="G79" s="5" t="s">
        <v>12384</v>
      </c>
      <c r="H79" s="5" t="s">
        <v>10042</v>
      </c>
    </row>
    <row r="80" spans="2:8">
      <c r="B80" s="6" t="s">
        <v>895</v>
      </c>
      <c r="C80" s="6">
        <v>4</v>
      </c>
      <c r="D80" s="6" t="s">
        <v>3353</v>
      </c>
      <c r="E80" s="6" t="s">
        <v>3354</v>
      </c>
      <c r="F80" s="6" t="s">
        <v>7701</v>
      </c>
      <c r="G80" s="5" t="s">
        <v>12385</v>
      </c>
      <c r="H80" s="5" t="s">
        <v>10043</v>
      </c>
    </row>
    <row r="81" spans="2:8">
      <c r="B81" s="6" t="s">
        <v>896</v>
      </c>
      <c r="C81" s="6">
        <v>4</v>
      </c>
      <c r="D81" s="6" t="s">
        <v>3355</v>
      </c>
      <c r="E81" s="6" t="s">
        <v>3356</v>
      </c>
      <c r="F81" s="6" t="s">
        <v>7702</v>
      </c>
      <c r="G81" s="5" t="s">
        <v>12386</v>
      </c>
      <c r="H81" s="5" t="s">
        <v>10044</v>
      </c>
    </row>
    <row r="82" spans="2:8">
      <c r="B82" s="6" t="s">
        <v>897</v>
      </c>
      <c r="C82" s="6">
        <v>4</v>
      </c>
      <c r="D82" s="6" t="s">
        <v>3357</v>
      </c>
      <c r="E82" s="6" t="s">
        <v>3358</v>
      </c>
      <c r="F82" s="6" t="s">
        <v>7703</v>
      </c>
      <c r="G82" s="5" t="s">
        <v>12387</v>
      </c>
      <c r="H82" s="5" t="s">
        <v>10045</v>
      </c>
    </row>
    <row r="83" spans="2:8">
      <c r="B83" s="6" t="s">
        <v>898</v>
      </c>
      <c r="C83" s="6">
        <v>4</v>
      </c>
      <c r="D83" s="6" t="s">
        <v>3359</v>
      </c>
      <c r="E83" s="6" t="s">
        <v>3360</v>
      </c>
      <c r="F83" s="6" t="s">
        <v>7704</v>
      </c>
      <c r="G83" s="5" t="s">
        <v>12388</v>
      </c>
      <c r="H83" s="5" t="s">
        <v>10046</v>
      </c>
    </row>
    <row r="84" spans="2:8">
      <c r="B84" s="6" t="s">
        <v>899</v>
      </c>
      <c r="C84" s="6">
        <v>4</v>
      </c>
      <c r="D84" s="6" t="s">
        <v>3361</v>
      </c>
      <c r="E84" s="6" t="s">
        <v>3362</v>
      </c>
      <c r="F84" s="6" t="s">
        <v>7705</v>
      </c>
      <c r="G84" s="5" t="s">
        <v>12389</v>
      </c>
      <c r="H84" s="5" t="s">
        <v>10047</v>
      </c>
    </row>
    <row r="85" spans="2:8">
      <c r="B85" s="6" t="s">
        <v>900</v>
      </c>
      <c r="C85" s="6">
        <v>4</v>
      </c>
      <c r="D85" s="6" t="s">
        <v>3363</v>
      </c>
      <c r="E85" s="6" t="s">
        <v>3364</v>
      </c>
      <c r="F85" s="6" t="s">
        <v>7706</v>
      </c>
      <c r="G85" s="5" t="s">
        <v>12390</v>
      </c>
      <c r="H85" s="5" t="s">
        <v>10048</v>
      </c>
    </row>
    <row r="86" spans="2:8">
      <c r="B86" s="6" t="s">
        <v>901</v>
      </c>
      <c r="C86" s="6">
        <v>4</v>
      </c>
      <c r="D86" s="6" t="s">
        <v>3365</v>
      </c>
      <c r="E86" s="6" t="s">
        <v>3366</v>
      </c>
      <c r="F86" s="6" t="s">
        <v>7707</v>
      </c>
      <c r="G86" s="5" t="s">
        <v>12391</v>
      </c>
      <c r="H86" s="5" t="s">
        <v>10049</v>
      </c>
    </row>
    <row r="87" spans="2:8">
      <c r="B87" s="6" t="s">
        <v>902</v>
      </c>
      <c r="C87" s="6">
        <v>4</v>
      </c>
      <c r="D87" s="6" t="s">
        <v>3367</v>
      </c>
      <c r="E87" s="6" t="s">
        <v>3368</v>
      </c>
      <c r="F87" s="6" t="s">
        <v>7708</v>
      </c>
      <c r="G87" s="5" t="s">
        <v>12392</v>
      </c>
      <c r="H87" s="5" t="s">
        <v>10050</v>
      </c>
    </row>
    <row r="88" spans="2:8">
      <c r="B88" s="6" t="s">
        <v>903</v>
      </c>
      <c r="C88" s="6">
        <v>4</v>
      </c>
      <c r="D88" s="6" t="s">
        <v>3369</v>
      </c>
      <c r="E88" s="6" t="s">
        <v>3370</v>
      </c>
      <c r="F88" s="6" t="s">
        <v>7709</v>
      </c>
      <c r="G88" s="5" t="s">
        <v>12393</v>
      </c>
      <c r="H88" s="5" t="s">
        <v>10051</v>
      </c>
    </row>
    <row r="89" spans="2:8">
      <c r="B89" s="6" t="s">
        <v>904</v>
      </c>
      <c r="C89" s="6">
        <v>4</v>
      </c>
      <c r="D89" s="6" t="s">
        <v>3371</v>
      </c>
      <c r="E89" s="6" t="s">
        <v>3372</v>
      </c>
      <c r="F89" s="6" t="s">
        <v>7710</v>
      </c>
      <c r="G89" s="5" t="s">
        <v>12394</v>
      </c>
      <c r="H89" s="5" t="s">
        <v>10052</v>
      </c>
    </row>
    <row r="90" spans="2:8">
      <c r="B90" s="6" t="s">
        <v>905</v>
      </c>
      <c r="C90" s="6">
        <v>4</v>
      </c>
      <c r="D90" s="6" t="s">
        <v>3373</v>
      </c>
      <c r="E90" s="6" t="s">
        <v>3374</v>
      </c>
      <c r="F90" s="6" t="s">
        <v>7711</v>
      </c>
      <c r="G90" s="5" t="s">
        <v>12395</v>
      </c>
      <c r="H90" s="5" t="s">
        <v>10053</v>
      </c>
    </row>
    <row r="91" spans="2:8">
      <c r="B91" s="6" t="s">
        <v>906</v>
      </c>
      <c r="C91" s="6">
        <v>4</v>
      </c>
      <c r="D91" s="6" t="s">
        <v>3375</v>
      </c>
      <c r="E91" s="6" t="s">
        <v>3376</v>
      </c>
      <c r="F91" s="6" t="s">
        <v>7712</v>
      </c>
      <c r="G91" s="5" t="s">
        <v>12396</v>
      </c>
      <c r="H91" s="5" t="s">
        <v>10054</v>
      </c>
    </row>
    <row r="92" spans="2:8">
      <c r="B92" s="6" t="s">
        <v>907</v>
      </c>
      <c r="C92" s="6">
        <v>4</v>
      </c>
      <c r="D92" s="6" t="s">
        <v>3377</v>
      </c>
      <c r="E92" s="6" t="s">
        <v>3378</v>
      </c>
      <c r="F92" s="6" t="s">
        <v>7713</v>
      </c>
      <c r="G92" s="5" t="s">
        <v>12397</v>
      </c>
      <c r="H92" s="5" t="s">
        <v>10055</v>
      </c>
    </row>
    <row r="93" spans="2:8">
      <c r="B93" s="6" t="s">
        <v>908</v>
      </c>
      <c r="C93" s="6">
        <v>4</v>
      </c>
      <c r="D93" s="6" t="s">
        <v>3379</v>
      </c>
      <c r="E93" s="6" t="s">
        <v>3380</v>
      </c>
      <c r="F93" s="6" t="s">
        <v>7714</v>
      </c>
      <c r="G93" s="5" t="s">
        <v>12398</v>
      </c>
      <c r="H93" s="5" t="s">
        <v>10056</v>
      </c>
    </row>
    <row r="94" spans="2:8">
      <c r="B94" s="6" t="s">
        <v>909</v>
      </c>
      <c r="C94" s="6">
        <v>4</v>
      </c>
      <c r="D94" s="6" t="s">
        <v>3381</v>
      </c>
      <c r="E94" s="6" t="s">
        <v>3382</v>
      </c>
      <c r="F94" s="6" t="s">
        <v>7715</v>
      </c>
      <c r="G94" s="5" t="s">
        <v>12399</v>
      </c>
      <c r="H94" s="5" t="s">
        <v>10057</v>
      </c>
    </row>
    <row r="95" spans="2:8">
      <c r="B95" s="6" t="s">
        <v>910</v>
      </c>
      <c r="C95" s="6">
        <v>4</v>
      </c>
      <c r="D95" s="6" t="s">
        <v>3383</v>
      </c>
      <c r="E95" s="6" t="s">
        <v>3384</v>
      </c>
      <c r="F95" s="6" t="s">
        <v>7716</v>
      </c>
      <c r="G95" s="5" t="s">
        <v>12400</v>
      </c>
      <c r="H95" s="5" t="s">
        <v>10058</v>
      </c>
    </row>
    <row r="96" spans="2:8">
      <c r="B96" s="6" t="s">
        <v>911</v>
      </c>
      <c r="C96" s="6">
        <v>4</v>
      </c>
      <c r="D96" s="6" t="s">
        <v>3385</v>
      </c>
      <c r="E96" s="6" t="s">
        <v>3246</v>
      </c>
      <c r="F96" s="6" t="s">
        <v>7717</v>
      </c>
      <c r="G96" s="5" t="s">
        <v>12401</v>
      </c>
      <c r="H96" s="5" t="s">
        <v>10059</v>
      </c>
    </row>
    <row r="97" spans="2:8">
      <c r="B97" s="6" t="s">
        <v>912</v>
      </c>
      <c r="C97" s="6">
        <v>4</v>
      </c>
      <c r="D97" s="6" t="s">
        <v>3386</v>
      </c>
      <c r="E97" s="6" t="s">
        <v>3387</v>
      </c>
      <c r="F97" s="6" t="s">
        <v>7718</v>
      </c>
      <c r="G97" s="5" t="s">
        <v>12402</v>
      </c>
      <c r="H97" s="5" t="s">
        <v>10060</v>
      </c>
    </row>
    <row r="98" spans="2:8">
      <c r="B98" s="6" t="s">
        <v>913</v>
      </c>
      <c r="C98" s="6">
        <v>4</v>
      </c>
      <c r="D98" s="6" t="s">
        <v>3388</v>
      </c>
      <c r="E98" s="6" t="s">
        <v>3389</v>
      </c>
      <c r="F98" s="6" t="s">
        <v>7719</v>
      </c>
      <c r="G98" s="5" t="s">
        <v>12403</v>
      </c>
      <c r="H98" s="5" t="s">
        <v>10061</v>
      </c>
    </row>
    <row r="99" spans="2:8">
      <c r="B99" s="6" t="s">
        <v>914</v>
      </c>
      <c r="C99" s="6">
        <v>4</v>
      </c>
      <c r="D99" s="6" t="s">
        <v>3390</v>
      </c>
      <c r="E99" s="6" t="s">
        <v>3391</v>
      </c>
      <c r="F99" s="6" t="s">
        <v>7720</v>
      </c>
      <c r="G99" s="5" t="s">
        <v>12404</v>
      </c>
      <c r="H99" s="5" t="s">
        <v>10062</v>
      </c>
    </row>
    <row r="100" spans="2:8">
      <c r="B100" s="6" t="s">
        <v>915</v>
      </c>
      <c r="C100" s="6">
        <v>4</v>
      </c>
      <c r="D100" s="6" t="s">
        <v>3392</v>
      </c>
      <c r="E100" s="6" t="s">
        <v>3393</v>
      </c>
      <c r="F100" s="6" t="s">
        <v>7721</v>
      </c>
      <c r="G100" s="5" t="s">
        <v>12405</v>
      </c>
      <c r="H100" s="5" t="s">
        <v>10063</v>
      </c>
    </row>
    <row r="101" spans="2:8">
      <c r="B101" s="6" t="s">
        <v>916</v>
      </c>
      <c r="C101" s="6">
        <v>4</v>
      </c>
      <c r="D101" s="6" t="s">
        <v>3394</v>
      </c>
      <c r="E101" s="6" t="s">
        <v>3395</v>
      </c>
      <c r="F101" s="6" t="s">
        <v>7722</v>
      </c>
      <c r="G101" s="5" t="s">
        <v>12406</v>
      </c>
      <c r="H101" s="5" t="s">
        <v>10064</v>
      </c>
    </row>
    <row r="102" spans="2:8">
      <c r="B102" s="6" t="s">
        <v>917</v>
      </c>
      <c r="C102" s="6">
        <v>4</v>
      </c>
      <c r="D102" s="6" t="s">
        <v>3396</v>
      </c>
      <c r="E102" s="6" t="s">
        <v>3397</v>
      </c>
      <c r="F102" s="6" t="s">
        <v>7723</v>
      </c>
      <c r="G102" s="5" t="s">
        <v>12407</v>
      </c>
      <c r="H102" s="5" t="s">
        <v>10065</v>
      </c>
    </row>
    <row r="103" spans="2:8">
      <c r="B103" s="6" t="s">
        <v>918</v>
      </c>
      <c r="C103" s="6">
        <v>4</v>
      </c>
      <c r="D103" s="6" t="s">
        <v>3398</v>
      </c>
      <c r="E103" s="6" t="s">
        <v>3399</v>
      </c>
      <c r="F103" s="6" t="s">
        <v>7724</v>
      </c>
      <c r="G103" s="5" t="s">
        <v>12408</v>
      </c>
      <c r="H103" s="5" t="s">
        <v>10066</v>
      </c>
    </row>
    <row r="104" spans="2:8">
      <c r="B104" s="6" t="s">
        <v>919</v>
      </c>
      <c r="C104" s="6">
        <v>4</v>
      </c>
      <c r="D104" s="6" t="s">
        <v>3400</v>
      </c>
      <c r="E104" s="6" t="s">
        <v>3401</v>
      </c>
      <c r="F104" s="6" t="s">
        <v>7725</v>
      </c>
      <c r="G104" s="5" t="s">
        <v>12409</v>
      </c>
      <c r="H104" s="5" t="s">
        <v>10067</v>
      </c>
    </row>
    <row r="105" spans="2:8">
      <c r="B105" s="6" t="s">
        <v>920</v>
      </c>
      <c r="C105" s="6">
        <v>4</v>
      </c>
      <c r="D105" s="6" t="s">
        <v>3402</v>
      </c>
      <c r="E105" s="6" t="s">
        <v>3298</v>
      </c>
      <c r="F105" s="6" t="s">
        <v>7726</v>
      </c>
      <c r="G105" s="5" t="s">
        <v>12410</v>
      </c>
      <c r="H105" s="5" t="s">
        <v>10068</v>
      </c>
    </row>
    <row r="106" spans="2:8">
      <c r="B106" s="6" t="s">
        <v>921</v>
      </c>
      <c r="C106" s="6">
        <v>4</v>
      </c>
      <c r="D106" s="6" t="s">
        <v>3403</v>
      </c>
      <c r="E106" s="6" t="s">
        <v>3404</v>
      </c>
      <c r="F106" s="6" t="s">
        <v>7727</v>
      </c>
      <c r="G106" s="5" t="s">
        <v>12411</v>
      </c>
      <c r="H106" s="5" t="s">
        <v>10069</v>
      </c>
    </row>
    <row r="107" spans="2:8">
      <c r="B107" s="6" t="s">
        <v>922</v>
      </c>
      <c r="C107" s="6">
        <v>4</v>
      </c>
      <c r="D107" s="6" t="s">
        <v>3405</v>
      </c>
      <c r="E107" s="6" t="s">
        <v>3406</v>
      </c>
      <c r="F107" s="6" t="s">
        <v>7728</v>
      </c>
      <c r="G107" s="5" t="s">
        <v>12412</v>
      </c>
      <c r="H107" s="5" t="s">
        <v>10070</v>
      </c>
    </row>
    <row r="108" spans="2:8">
      <c r="B108" s="6" t="s">
        <v>923</v>
      </c>
      <c r="C108" s="6">
        <v>4</v>
      </c>
      <c r="D108" s="6" t="s">
        <v>3407</v>
      </c>
      <c r="E108" s="6" t="s">
        <v>3408</v>
      </c>
      <c r="F108" s="6" t="s">
        <v>7729</v>
      </c>
      <c r="G108" s="5" t="s">
        <v>12413</v>
      </c>
      <c r="H108" s="5" t="s">
        <v>10071</v>
      </c>
    </row>
    <row r="109" spans="2:8">
      <c r="B109" s="6" t="s">
        <v>924</v>
      </c>
      <c r="C109" s="6">
        <v>4</v>
      </c>
      <c r="D109" s="6" t="s">
        <v>3409</v>
      </c>
      <c r="E109" s="6" t="s">
        <v>3410</v>
      </c>
      <c r="F109" s="6" t="s">
        <v>7730</v>
      </c>
      <c r="G109" s="5" t="s">
        <v>12414</v>
      </c>
      <c r="H109" s="5" t="s">
        <v>10072</v>
      </c>
    </row>
    <row r="110" spans="2:8">
      <c r="B110" s="6" t="s">
        <v>925</v>
      </c>
      <c r="C110" s="6">
        <v>4</v>
      </c>
      <c r="D110" s="6" t="s">
        <v>3411</v>
      </c>
      <c r="E110" s="6" t="s">
        <v>3412</v>
      </c>
      <c r="F110" s="6" t="s">
        <v>7731</v>
      </c>
      <c r="G110" s="5" t="s">
        <v>12415</v>
      </c>
      <c r="H110" s="5" t="s">
        <v>10073</v>
      </c>
    </row>
    <row r="111" spans="2:8">
      <c r="B111" s="6" t="s">
        <v>926</v>
      </c>
      <c r="C111" s="6">
        <v>4</v>
      </c>
      <c r="D111" s="6" t="s">
        <v>3413</v>
      </c>
      <c r="E111" s="6" t="s">
        <v>3414</v>
      </c>
      <c r="F111" s="6" t="s">
        <v>7732</v>
      </c>
      <c r="G111" s="5" t="s">
        <v>12416</v>
      </c>
      <c r="H111" s="5" t="s">
        <v>10074</v>
      </c>
    </row>
    <row r="112" spans="2:8">
      <c r="B112" s="6" t="s">
        <v>927</v>
      </c>
      <c r="C112" s="6">
        <v>4</v>
      </c>
      <c r="D112" s="6" t="s">
        <v>3415</v>
      </c>
      <c r="E112" s="6" t="s">
        <v>3416</v>
      </c>
      <c r="F112" s="6" t="s">
        <v>7733</v>
      </c>
      <c r="G112" s="5" t="s">
        <v>12417</v>
      </c>
      <c r="H112" s="5" t="s">
        <v>10075</v>
      </c>
    </row>
    <row r="113" spans="2:8">
      <c r="B113" s="6" t="s">
        <v>928</v>
      </c>
      <c r="C113" s="6">
        <v>4</v>
      </c>
      <c r="D113" s="6" t="s">
        <v>3417</v>
      </c>
      <c r="E113" s="6" t="s">
        <v>3418</v>
      </c>
      <c r="F113" s="6" t="s">
        <v>7734</v>
      </c>
      <c r="G113" s="5" t="s">
        <v>12418</v>
      </c>
      <c r="H113" s="5" t="s">
        <v>10076</v>
      </c>
    </row>
    <row r="114" spans="2:8">
      <c r="B114" s="6" t="s">
        <v>929</v>
      </c>
      <c r="C114" s="6">
        <v>4</v>
      </c>
      <c r="D114" s="6" t="s">
        <v>3419</v>
      </c>
      <c r="E114" s="6" t="s">
        <v>3420</v>
      </c>
      <c r="F114" s="6" t="s">
        <v>7735</v>
      </c>
      <c r="G114" s="5" t="s">
        <v>12419</v>
      </c>
      <c r="H114" s="5" t="s">
        <v>10077</v>
      </c>
    </row>
    <row r="115" spans="2:8">
      <c r="B115" s="6" t="s">
        <v>930</v>
      </c>
      <c r="C115" s="6">
        <v>4</v>
      </c>
      <c r="D115" s="6" t="s">
        <v>3405</v>
      </c>
      <c r="E115" s="6" t="s">
        <v>3406</v>
      </c>
      <c r="F115" s="6" t="s">
        <v>7736</v>
      </c>
      <c r="G115" s="5" t="s">
        <v>12420</v>
      </c>
      <c r="H115" s="5" t="s">
        <v>10078</v>
      </c>
    </row>
    <row r="116" spans="2:8">
      <c r="B116" s="6" t="s">
        <v>931</v>
      </c>
      <c r="C116" s="6">
        <v>4</v>
      </c>
      <c r="D116" s="6" t="s">
        <v>3421</v>
      </c>
      <c r="E116" s="6" t="s">
        <v>3422</v>
      </c>
      <c r="F116" s="6" t="s">
        <v>7737</v>
      </c>
      <c r="G116" s="5" t="s">
        <v>12421</v>
      </c>
      <c r="H116" s="5" t="s">
        <v>10079</v>
      </c>
    </row>
    <row r="117" spans="2:8">
      <c r="B117" s="6" t="s">
        <v>932</v>
      </c>
      <c r="C117" s="6">
        <v>4</v>
      </c>
      <c r="D117" s="6" t="s">
        <v>3423</v>
      </c>
      <c r="E117" s="6" t="s">
        <v>3424</v>
      </c>
      <c r="F117" s="6" t="s">
        <v>7738</v>
      </c>
      <c r="G117" s="5" t="s">
        <v>12422</v>
      </c>
      <c r="H117" s="5" t="s">
        <v>10080</v>
      </c>
    </row>
    <row r="118" spans="2:8">
      <c r="B118" s="6" t="s">
        <v>933</v>
      </c>
      <c r="C118" s="6">
        <v>4</v>
      </c>
      <c r="D118" s="6" t="s">
        <v>3425</v>
      </c>
      <c r="E118" s="6" t="s">
        <v>3426</v>
      </c>
      <c r="F118" s="6" t="s">
        <v>7739</v>
      </c>
      <c r="G118" s="5" t="s">
        <v>12423</v>
      </c>
      <c r="H118" s="5" t="s">
        <v>10081</v>
      </c>
    </row>
    <row r="119" spans="2:8">
      <c r="B119" s="6" t="s">
        <v>934</v>
      </c>
      <c r="C119" s="6">
        <v>4</v>
      </c>
      <c r="D119" s="6" t="s">
        <v>3427</v>
      </c>
      <c r="E119" s="6" t="s">
        <v>3428</v>
      </c>
      <c r="F119" s="6" t="s">
        <v>7740</v>
      </c>
      <c r="G119" s="5" t="s">
        <v>12424</v>
      </c>
      <c r="H119" s="5" t="s">
        <v>10082</v>
      </c>
    </row>
    <row r="120" spans="2:8">
      <c r="B120" s="6" t="s">
        <v>935</v>
      </c>
      <c r="C120" s="6">
        <v>4</v>
      </c>
      <c r="D120" s="6" t="s">
        <v>3429</v>
      </c>
      <c r="E120" s="6" t="s">
        <v>3430</v>
      </c>
      <c r="F120" s="6" t="s">
        <v>7741</v>
      </c>
      <c r="G120" s="5" t="s">
        <v>12425</v>
      </c>
      <c r="H120" s="5" t="s">
        <v>10083</v>
      </c>
    </row>
    <row r="121" spans="2:8">
      <c r="B121" s="6" t="s">
        <v>936</v>
      </c>
      <c r="C121" s="6">
        <v>4</v>
      </c>
      <c r="D121" s="6" t="s">
        <v>3431</v>
      </c>
      <c r="E121" s="6" t="s">
        <v>3432</v>
      </c>
      <c r="F121" s="6" t="s">
        <v>7742</v>
      </c>
      <c r="G121" s="5" t="s">
        <v>12426</v>
      </c>
      <c r="H121" s="5" t="s">
        <v>10084</v>
      </c>
    </row>
    <row r="122" spans="2:8">
      <c r="B122" s="6" t="s">
        <v>937</v>
      </c>
      <c r="C122" s="6">
        <v>4</v>
      </c>
      <c r="D122" s="6" t="s">
        <v>3433</v>
      </c>
      <c r="E122" s="6" t="s">
        <v>3434</v>
      </c>
      <c r="F122" s="6" t="s">
        <v>7743</v>
      </c>
      <c r="G122" s="5" t="s">
        <v>12427</v>
      </c>
      <c r="H122" s="5" t="s">
        <v>10085</v>
      </c>
    </row>
    <row r="123" spans="2:8">
      <c r="B123" s="6" t="s">
        <v>938</v>
      </c>
      <c r="C123" s="6">
        <v>4</v>
      </c>
      <c r="D123" s="6" t="s">
        <v>3435</v>
      </c>
      <c r="E123" s="6" t="s">
        <v>814</v>
      </c>
      <c r="F123" s="6" t="s">
        <v>7744</v>
      </c>
      <c r="G123" s="5" t="s">
        <v>12428</v>
      </c>
      <c r="H123" s="5" t="s">
        <v>10086</v>
      </c>
    </row>
    <row r="124" spans="2:8">
      <c r="B124" s="6" t="s">
        <v>939</v>
      </c>
      <c r="C124" s="6">
        <v>4</v>
      </c>
      <c r="D124" s="6" t="s">
        <v>3436</v>
      </c>
      <c r="E124" s="6" t="s">
        <v>3437</v>
      </c>
      <c r="F124" s="6" t="s">
        <v>7745</v>
      </c>
      <c r="G124" s="5" t="s">
        <v>12429</v>
      </c>
      <c r="H124" s="5" t="s">
        <v>10087</v>
      </c>
    </row>
    <row r="125" spans="2:8">
      <c r="B125" s="6" t="s">
        <v>940</v>
      </c>
      <c r="C125" s="6">
        <v>4</v>
      </c>
      <c r="D125" s="6" t="s">
        <v>3438</v>
      </c>
      <c r="E125" s="6" t="s">
        <v>3439</v>
      </c>
      <c r="F125" s="6" t="s">
        <v>7746</v>
      </c>
      <c r="G125" s="5" t="s">
        <v>12430</v>
      </c>
      <c r="H125" s="5" t="s">
        <v>10088</v>
      </c>
    </row>
    <row r="126" spans="2:8">
      <c r="B126" s="6" t="s">
        <v>941</v>
      </c>
      <c r="C126" s="6">
        <v>4</v>
      </c>
      <c r="D126" s="6" t="s">
        <v>3440</v>
      </c>
      <c r="E126" s="6" t="s">
        <v>3441</v>
      </c>
      <c r="F126" s="6" t="s">
        <v>7747</v>
      </c>
      <c r="G126" s="5" t="s">
        <v>12431</v>
      </c>
      <c r="H126" s="5" t="s">
        <v>10089</v>
      </c>
    </row>
    <row r="127" spans="2:8">
      <c r="B127" s="6" t="s">
        <v>942</v>
      </c>
      <c r="C127" s="6">
        <v>4</v>
      </c>
      <c r="D127" s="6" t="s">
        <v>3442</v>
      </c>
      <c r="E127" s="6" t="s">
        <v>3246</v>
      </c>
      <c r="F127" s="6" t="s">
        <v>7748</v>
      </c>
      <c r="G127" s="5" t="s">
        <v>12432</v>
      </c>
      <c r="H127" s="5" t="s">
        <v>10090</v>
      </c>
    </row>
    <row r="128" spans="2:8">
      <c r="B128" s="6" t="s">
        <v>943</v>
      </c>
      <c r="C128" s="6">
        <v>4</v>
      </c>
      <c r="D128" s="6" t="s">
        <v>3443</v>
      </c>
      <c r="E128" s="6" t="s">
        <v>3444</v>
      </c>
      <c r="F128" s="6" t="s">
        <v>7749</v>
      </c>
      <c r="G128" s="5" t="s">
        <v>12433</v>
      </c>
      <c r="H128" s="5" t="s">
        <v>10091</v>
      </c>
    </row>
    <row r="129" spans="2:8">
      <c r="B129" s="6" t="s">
        <v>944</v>
      </c>
      <c r="C129" s="6">
        <v>4</v>
      </c>
      <c r="D129" s="6" t="s">
        <v>3445</v>
      </c>
      <c r="E129" s="6" t="s">
        <v>3446</v>
      </c>
      <c r="F129" s="6" t="s">
        <v>7750</v>
      </c>
      <c r="G129" s="5" t="s">
        <v>12434</v>
      </c>
      <c r="H129" s="5" t="s">
        <v>10092</v>
      </c>
    </row>
    <row r="130" spans="2:8">
      <c r="B130" s="6" t="s">
        <v>945</v>
      </c>
      <c r="C130" s="6">
        <v>4</v>
      </c>
      <c r="D130" s="6" t="s">
        <v>3447</v>
      </c>
      <c r="E130" s="6" t="s">
        <v>3448</v>
      </c>
      <c r="F130" s="6" t="s">
        <v>7751</v>
      </c>
      <c r="G130" s="5" t="s">
        <v>12435</v>
      </c>
      <c r="H130" s="5" t="s">
        <v>10093</v>
      </c>
    </row>
    <row r="131" spans="2:8">
      <c r="B131" s="6" t="s">
        <v>946</v>
      </c>
      <c r="C131" s="6">
        <v>4</v>
      </c>
      <c r="D131" s="6" t="s">
        <v>3449</v>
      </c>
      <c r="E131" s="6" t="s">
        <v>3450</v>
      </c>
      <c r="F131" s="6" t="s">
        <v>7752</v>
      </c>
      <c r="G131" s="5" t="s">
        <v>12436</v>
      </c>
      <c r="H131" s="5" t="s">
        <v>10094</v>
      </c>
    </row>
    <row r="132" spans="2:8">
      <c r="B132" s="6" t="s">
        <v>947</v>
      </c>
      <c r="C132" s="6">
        <v>4</v>
      </c>
      <c r="D132" s="6" t="s">
        <v>3451</v>
      </c>
      <c r="E132" s="6" t="s">
        <v>3452</v>
      </c>
      <c r="F132" s="6" t="s">
        <v>7753</v>
      </c>
      <c r="G132" s="5" t="s">
        <v>12437</v>
      </c>
      <c r="H132" s="5" t="s">
        <v>10095</v>
      </c>
    </row>
    <row r="133" spans="2:8">
      <c r="B133" s="6" t="s">
        <v>948</v>
      </c>
      <c r="C133" s="6">
        <v>4</v>
      </c>
      <c r="D133" s="6" t="s">
        <v>3453</v>
      </c>
      <c r="E133" s="6" t="s">
        <v>3454</v>
      </c>
      <c r="F133" s="6" t="s">
        <v>7754</v>
      </c>
      <c r="G133" s="5" t="s">
        <v>12438</v>
      </c>
      <c r="H133" s="5" t="s">
        <v>10096</v>
      </c>
    </row>
    <row r="134" spans="2:8">
      <c r="B134" s="6" t="s">
        <v>949</v>
      </c>
      <c r="C134" s="6">
        <v>4</v>
      </c>
      <c r="D134" s="6" t="s">
        <v>3455</v>
      </c>
      <c r="E134" s="6" t="s">
        <v>3456</v>
      </c>
      <c r="F134" s="6" t="s">
        <v>7755</v>
      </c>
      <c r="G134" s="5" t="s">
        <v>12439</v>
      </c>
      <c r="H134" s="5" t="s">
        <v>10097</v>
      </c>
    </row>
    <row r="135" spans="2:8">
      <c r="B135" s="6" t="s">
        <v>950</v>
      </c>
      <c r="C135" s="6">
        <v>4</v>
      </c>
      <c r="D135" s="6" t="s">
        <v>3457</v>
      </c>
      <c r="E135" s="6" t="s">
        <v>3458</v>
      </c>
      <c r="F135" s="6" t="s">
        <v>7756</v>
      </c>
      <c r="G135" s="5" t="s">
        <v>12440</v>
      </c>
      <c r="H135" s="5" t="s">
        <v>10098</v>
      </c>
    </row>
    <row r="136" spans="2:8">
      <c r="B136" s="6" t="s">
        <v>951</v>
      </c>
      <c r="C136" s="6">
        <v>4</v>
      </c>
      <c r="D136" s="6" t="s">
        <v>3459</v>
      </c>
      <c r="E136" s="6" t="s">
        <v>3460</v>
      </c>
      <c r="F136" s="6" t="s">
        <v>7757</v>
      </c>
      <c r="G136" s="5" t="s">
        <v>12441</v>
      </c>
      <c r="H136" s="5" t="s">
        <v>10099</v>
      </c>
    </row>
    <row r="137" spans="2:8">
      <c r="B137" s="6" t="s">
        <v>952</v>
      </c>
      <c r="C137" s="6">
        <v>4</v>
      </c>
      <c r="D137" s="6" t="s">
        <v>3461</v>
      </c>
      <c r="E137" s="6" t="s">
        <v>3462</v>
      </c>
      <c r="F137" s="6" t="s">
        <v>7758</v>
      </c>
      <c r="G137" s="5" t="s">
        <v>12442</v>
      </c>
      <c r="H137" s="5" t="s">
        <v>10100</v>
      </c>
    </row>
    <row r="138" spans="2:8">
      <c r="B138" s="6" t="s">
        <v>953</v>
      </c>
      <c r="C138" s="6">
        <v>4</v>
      </c>
      <c r="D138" s="6" t="s">
        <v>3463</v>
      </c>
      <c r="E138" s="6" t="s">
        <v>3464</v>
      </c>
      <c r="F138" s="6" t="s">
        <v>7759</v>
      </c>
      <c r="G138" s="5" t="s">
        <v>12443</v>
      </c>
      <c r="H138" s="5" t="s">
        <v>10101</v>
      </c>
    </row>
    <row r="139" spans="2:8">
      <c r="B139" s="6" t="s">
        <v>954</v>
      </c>
      <c r="C139" s="6">
        <v>4</v>
      </c>
      <c r="D139" s="6" t="s">
        <v>3465</v>
      </c>
      <c r="E139" s="6" t="s">
        <v>3466</v>
      </c>
      <c r="F139" s="6" t="s">
        <v>7760</v>
      </c>
      <c r="G139" s="5" t="s">
        <v>12444</v>
      </c>
      <c r="H139" s="5" t="s">
        <v>10102</v>
      </c>
    </row>
    <row r="140" spans="2:8">
      <c r="B140" s="6" t="s">
        <v>955</v>
      </c>
      <c r="C140" s="6">
        <v>4</v>
      </c>
      <c r="D140" s="6" t="s">
        <v>3467</v>
      </c>
      <c r="E140" s="6" t="s">
        <v>3468</v>
      </c>
      <c r="F140" s="6" t="s">
        <v>7761</v>
      </c>
      <c r="G140" s="5" t="s">
        <v>12445</v>
      </c>
      <c r="H140" s="5" t="s">
        <v>10103</v>
      </c>
    </row>
    <row r="141" spans="2:8">
      <c r="B141" s="6" t="s">
        <v>956</v>
      </c>
      <c r="C141" s="6">
        <v>4</v>
      </c>
      <c r="D141" s="6" t="s">
        <v>3469</v>
      </c>
      <c r="E141" s="6" t="s">
        <v>3470</v>
      </c>
      <c r="F141" s="6" t="s">
        <v>7762</v>
      </c>
      <c r="G141" s="5" t="s">
        <v>12446</v>
      </c>
      <c r="H141" s="5" t="s">
        <v>10104</v>
      </c>
    </row>
    <row r="142" spans="2:8">
      <c r="B142" s="6" t="s">
        <v>957</v>
      </c>
      <c r="C142" s="6">
        <v>4</v>
      </c>
      <c r="D142" s="6" t="s">
        <v>3471</v>
      </c>
      <c r="E142" s="6" t="s">
        <v>3472</v>
      </c>
      <c r="F142" s="6" t="s">
        <v>7763</v>
      </c>
      <c r="G142" s="5" t="s">
        <v>12447</v>
      </c>
      <c r="H142" s="5" t="s">
        <v>10105</v>
      </c>
    </row>
    <row r="143" spans="2:8">
      <c r="B143" s="6" t="s">
        <v>958</v>
      </c>
      <c r="C143" s="6">
        <v>4</v>
      </c>
      <c r="D143" s="6" t="s">
        <v>3473</v>
      </c>
      <c r="E143" s="6" t="s">
        <v>3474</v>
      </c>
      <c r="F143" s="6" t="s">
        <v>7764</v>
      </c>
      <c r="G143" s="5" t="s">
        <v>12448</v>
      </c>
      <c r="H143" s="5" t="s">
        <v>10106</v>
      </c>
    </row>
    <row r="144" spans="2:8">
      <c r="B144" s="6" t="s">
        <v>959</v>
      </c>
      <c r="C144" s="6">
        <v>4</v>
      </c>
      <c r="D144" s="6" t="s">
        <v>3475</v>
      </c>
      <c r="E144" s="6" t="s">
        <v>3476</v>
      </c>
      <c r="F144" s="6" t="s">
        <v>7765</v>
      </c>
      <c r="G144" s="5" t="s">
        <v>12449</v>
      </c>
      <c r="H144" s="5" t="s">
        <v>10107</v>
      </c>
    </row>
    <row r="145" spans="2:8">
      <c r="B145" s="6" t="s">
        <v>960</v>
      </c>
      <c r="C145" s="6">
        <v>4</v>
      </c>
      <c r="D145" s="6" t="s">
        <v>3477</v>
      </c>
      <c r="E145" s="6" t="s">
        <v>3478</v>
      </c>
      <c r="F145" s="6" t="s">
        <v>7766</v>
      </c>
      <c r="G145" s="5" t="s">
        <v>12450</v>
      </c>
      <c r="H145" s="5" t="s">
        <v>10108</v>
      </c>
    </row>
    <row r="146" spans="2:8">
      <c r="B146" s="6" t="s">
        <v>961</v>
      </c>
      <c r="C146" s="6">
        <v>4</v>
      </c>
      <c r="D146" s="6" t="s">
        <v>3479</v>
      </c>
      <c r="E146" s="6" t="s">
        <v>3480</v>
      </c>
      <c r="F146" s="6" t="s">
        <v>7767</v>
      </c>
      <c r="G146" s="5" t="s">
        <v>12451</v>
      </c>
      <c r="H146" s="5" t="s">
        <v>10109</v>
      </c>
    </row>
    <row r="147" spans="2:8">
      <c r="B147" s="6" t="s">
        <v>962</v>
      </c>
      <c r="C147" s="6">
        <v>4</v>
      </c>
      <c r="D147" s="6" t="s">
        <v>3481</v>
      </c>
      <c r="E147" s="6" t="s">
        <v>3482</v>
      </c>
      <c r="F147" s="6" t="s">
        <v>7768</v>
      </c>
      <c r="G147" s="5" t="s">
        <v>12452</v>
      </c>
      <c r="H147" s="5" t="s">
        <v>10110</v>
      </c>
    </row>
    <row r="148" spans="2:8">
      <c r="B148" s="6" t="s">
        <v>963</v>
      </c>
      <c r="C148" s="6">
        <v>4</v>
      </c>
      <c r="D148" s="6" t="s">
        <v>3483</v>
      </c>
      <c r="E148" s="6" t="s">
        <v>3484</v>
      </c>
      <c r="F148" s="6" t="s">
        <v>7769</v>
      </c>
      <c r="G148" s="5" t="s">
        <v>12453</v>
      </c>
      <c r="H148" s="5" t="s">
        <v>10111</v>
      </c>
    </row>
    <row r="149" spans="2:8">
      <c r="B149" s="6" t="s">
        <v>964</v>
      </c>
      <c r="C149" s="6">
        <v>4</v>
      </c>
      <c r="D149" s="6" t="s">
        <v>3485</v>
      </c>
      <c r="E149" s="6" t="s">
        <v>3240</v>
      </c>
      <c r="F149" s="6" t="s">
        <v>7770</v>
      </c>
      <c r="G149" s="5" t="s">
        <v>12454</v>
      </c>
      <c r="H149" s="5" t="s">
        <v>10112</v>
      </c>
    </row>
    <row r="150" spans="2:8">
      <c r="B150" s="6" t="s">
        <v>965</v>
      </c>
      <c r="C150" s="6">
        <v>4</v>
      </c>
      <c r="D150" s="6" t="s">
        <v>3486</v>
      </c>
      <c r="E150" s="6" t="s">
        <v>3487</v>
      </c>
      <c r="F150" s="6" t="s">
        <v>7771</v>
      </c>
      <c r="G150" s="5" t="s">
        <v>12455</v>
      </c>
      <c r="H150" s="5" t="s">
        <v>10113</v>
      </c>
    </row>
    <row r="151" spans="2:8">
      <c r="B151" s="6" t="s">
        <v>966</v>
      </c>
      <c r="C151" s="6">
        <v>4</v>
      </c>
      <c r="D151" s="6" t="s">
        <v>3488</v>
      </c>
      <c r="E151" s="6" t="s">
        <v>814</v>
      </c>
      <c r="F151" s="6" t="s">
        <v>7772</v>
      </c>
      <c r="G151" s="5" t="s">
        <v>12456</v>
      </c>
      <c r="H151" s="5" t="s">
        <v>10114</v>
      </c>
    </row>
    <row r="152" spans="2:8">
      <c r="B152" s="6" t="s">
        <v>967</v>
      </c>
      <c r="C152" s="6">
        <v>4</v>
      </c>
      <c r="D152" s="6" t="s">
        <v>812</v>
      </c>
      <c r="E152" s="6" t="s">
        <v>3489</v>
      </c>
      <c r="F152" s="6" t="s">
        <v>7773</v>
      </c>
      <c r="G152" s="5" t="s">
        <v>12457</v>
      </c>
      <c r="H152" s="5" t="s">
        <v>10115</v>
      </c>
    </row>
    <row r="153" spans="2:8">
      <c r="B153" s="6" t="s">
        <v>968</v>
      </c>
      <c r="C153" s="6">
        <v>4</v>
      </c>
      <c r="D153" s="6" t="s">
        <v>3490</v>
      </c>
      <c r="E153" s="6" t="s">
        <v>3491</v>
      </c>
      <c r="F153" s="6" t="s">
        <v>7774</v>
      </c>
      <c r="G153" s="5" t="s">
        <v>12458</v>
      </c>
      <c r="H153" s="5" t="s">
        <v>10116</v>
      </c>
    </row>
    <row r="154" spans="2:8">
      <c r="B154" s="6" t="s">
        <v>969</v>
      </c>
      <c r="C154" s="6">
        <v>4</v>
      </c>
      <c r="D154" s="6" t="s">
        <v>3492</v>
      </c>
      <c r="E154" s="6" t="s">
        <v>3493</v>
      </c>
      <c r="F154" s="6" t="s">
        <v>7775</v>
      </c>
      <c r="G154" s="5" t="s">
        <v>12459</v>
      </c>
      <c r="H154" s="5" t="s">
        <v>10117</v>
      </c>
    </row>
    <row r="155" spans="2:8">
      <c r="B155" s="6" t="s">
        <v>970</v>
      </c>
      <c r="C155" s="6">
        <v>4</v>
      </c>
      <c r="D155" s="6" t="s">
        <v>3494</v>
      </c>
      <c r="E155" s="6" t="s">
        <v>3495</v>
      </c>
      <c r="F155" s="6" t="s">
        <v>7776</v>
      </c>
      <c r="G155" s="5" t="s">
        <v>12460</v>
      </c>
      <c r="H155" s="5" t="s">
        <v>10118</v>
      </c>
    </row>
    <row r="156" spans="2:8">
      <c r="B156" s="6" t="s">
        <v>971</v>
      </c>
      <c r="C156" s="6">
        <v>4</v>
      </c>
      <c r="D156" s="6" t="s">
        <v>3496</v>
      </c>
      <c r="E156" s="6" t="s">
        <v>3497</v>
      </c>
      <c r="F156" s="6" t="s">
        <v>7777</v>
      </c>
      <c r="G156" s="5" t="s">
        <v>12461</v>
      </c>
      <c r="H156" s="5" t="s">
        <v>10119</v>
      </c>
    </row>
    <row r="157" spans="2:8">
      <c r="B157" s="6" t="s">
        <v>972</v>
      </c>
      <c r="C157" s="6">
        <v>4</v>
      </c>
      <c r="D157" s="6" t="s">
        <v>3498</v>
      </c>
      <c r="E157" s="6" t="s">
        <v>3499</v>
      </c>
      <c r="F157" s="6" t="s">
        <v>7778</v>
      </c>
      <c r="G157" s="5" t="s">
        <v>12462</v>
      </c>
      <c r="H157" s="5" t="s">
        <v>10120</v>
      </c>
    </row>
    <row r="158" spans="2:8">
      <c r="B158" s="6" t="s">
        <v>973</v>
      </c>
      <c r="C158" s="6">
        <v>4</v>
      </c>
      <c r="D158" s="6" t="s">
        <v>3500</v>
      </c>
      <c r="E158" s="6" t="s">
        <v>3501</v>
      </c>
      <c r="F158" s="6" t="s">
        <v>7779</v>
      </c>
      <c r="G158" s="5" t="s">
        <v>12463</v>
      </c>
      <c r="H158" s="5" t="s">
        <v>10121</v>
      </c>
    </row>
    <row r="159" spans="2:8">
      <c r="B159" s="6" t="s">
        <v>974</v>
      </c>
      <c r="C159" s="6">
        <v>4</v>
      </c>
      <c r="D159" s="6" t="s">
        <v>3502</v>
      </c>
      <c r="E159" s="6" t="s">
        <v>3503</v>
      </c>
      <c r="F159" s="6" t="s">
        <v>7780</v>
      </c>
      <c r="G159" s="5" t="s">
        <v>12464</v>
      </c>
      <c r="H159" s="5" t="s">
        <v>10122</v>
      </c>
    </row>
    <row r="160" spans="2:8">
      <c r="B160" s="6" t="s">
        <v>975</v>
      </c>
      <c r="C160" s="6">
        <v>4</v>
      </c>
      <c r="D160" s="6" t="s">
        <v>3504</v>
      </c>
      <c r="E160" s="6" t="s">
        <v>3505</v>
      </c>
      <c r="F160" s="6" t="s">
        <v>7781</v>
      </c>
      <c r="G160" s="5" t="s">
        <v>12465</v>
      </c>
      <c r="H160" s="5" t="s">
        <v>10123</v>
      </c>
    </row>
    <row r="161" spans="2:8">
      <c r="B161" s="6" t="s">
        <v>976</v>
      </c>
      <c r="C161" s="6">
        <v>4</v>
      </c>
      <c r="D161" s="6" t="s">
        <v>3506</v>
      </c>
      <c r="E161" s="6" t="s">
        <v>3507</v>
      </c>
      <c r="F161" s="6" t="s">
        <v>7782</v>
      </c>
      <c r="G161" s="5" t="s">
        <v>12466</v>
      </c>
      <c r="H161" s="5" t="s">
        <v>10124</v>
      </c>
    </row>
    <row r="162" spans="2:8">
      <c r="B162" s="6" t="s">
        <v>977</v>
      </c>
      <c r="C162" s="6">
        <v>4</v>
      </c>
      <c r="D162" s="6" t="s">
        <v>3508</v>
      </c>
      <c r="E162" s="6" t="s">
        <v>3509</v>
      </c>
      <c r="F162" s="6" t="s">
        <v>7783</v>
      </c>
      <c r="G162" s="5" t="s">
        <v>12467</v>
      </c>
      <c r="H162" s="5" t="s">
        <v>10125</v>
      </c>
    </row>
    <row r="163" spans="2:8">
      <c r="B163" s="6" t="s">
        <v>978</v>
      </c>
      <c r="C163" s="6">
        <v>4</v>
      </c>
      <c r="D163" s="6" t="s">
        <v>3510</v>
      </c>
      <c r="E163" s="6" t="s">
        <v>3511</v>
      </c>
      <c r="F163" s="6" t="s">
        <v>7784</v>
      </c>
      <c r="G163" s="5" t="s">
        <v>12468</v>
      </c>
      <c r="H163" s="5" t="s">
        <v>10126</v>
      </c>
    </row>
    <row r="164" spans="2:8">
      <c r="B164" s="6" t="s">
        <v>979</v>
      </c>
      <c r="C164" s="6">
        <v>4</v>
      </c>
      <c r="D164" s="6" t="s">
        <v>3512</v>
      </c>
      <c r="E164" s="6" t="s">
        <v>3513</v>
      </c>
      <c r="F164" s="6" t="s">
        <v>7785</v>
      </c>
      <c r="G164" s="5" t="s">
        <v>12469</v>
      </c>
      <c r="H164" s="5" t="s">
        <v>10127</v>
      </c>
    </row>
    <row r="165" spans="2:8">
      <c r="B165" s="6" t="s">
        <v>980</v>
      </c>
      <c r="C165" s="6">
        <v>4</v>
      </c>
      <c r="D165" s="6" t="s">
        <v>3514</v>
      </c>
      <c r="E165" s="6" t="s">
        <v>3515</v>
      </c>
      <c r="F165" s="6" t="s">
        <v>7786</v>
      </c>
      <c r="G165" s="5" t="s">
        <v>12470</v>
      </c>
      <c r="H165" s="5" t="s">
        <v>10128</v>
      </c>
    </row>
    <row r="166" spans="2:8">
      <c r="B166" s="6" t="s">
        <v>981</v>
      </c>
      <c r="C166" s="6">
        <v>4</v>
      </c>
      <c r="D166" s="6" t="s">
        <v>3516</v>
      </c>
      <c r="E166" s="6" t="s">
        <v>3517</v>
      </c>
      <c r="F166" s="6" t="s">
        <v>7787</v>
      </c>
      <c r="G166" s="5" t="s">
        <v>12471</v>
      </c>
      <c r="H166" s="5" t="s">
        <v>10129</v>
      </c>
    </row>
    <row r="167" spans="2:8">
      <c r="B167" s="6" t="s">
        <v>982</v>
      </c>
      <c r="C167" s="6">
        <v>4</v>
      </c>
      <c r="D167" s="6" t="s">
        <v>3518</v>
      </c>
      <c r="E167" s="6" t="s">
        <v>3507</v>
      </c>
      <c r="F167" s="6" t="s">
        <v>7788</v>
      </c>
      <c r="G167" s="5" t="s">
        <v>12472</v>
      </c>
      <c r="H167" s="5" t="s">
        <v>10130</v>
      </c>
    </row>
    <row r="168" spans="2:8">
      <c r="B168" s="6" t="s">
        <v>983</v>
      </c>
      <c r="C168" s="6">
        <v>4</v>
      </c>
      <c r="D168" s="6" t="s">
        <v>3519</v>
      </c>
      <c r="E168" s="6" t="s">
        <v>3520</v>
      </c>
      <c r="F168" s="6" t="s">
        <v>7789</v>
      </c>
      <c r="G168" s="5" t="s">
        <v>12473</v>
      </c>
      <c r="H168" s="5" t="s">
        <v>10131</v>
      </c>
    </row>
    <row r="169" spans="2:8">
      <c r="B169" s="6" t="s">
        <v>984</v>
      </c>
      <c r="C169" s="6">
        <v>4</v>
      </c>
      <c r="D169" s="6" t="s">
        <v>3521</v>
      </c>
      <c r="E169" s="6" t="s">
        <v>3522</v>
      </c>
      <c r="F169" s="6" t="s">
        <v>7790</v>
      </c>
      <c r="G169" s="5" t="s">
        <v>12474</v>
      </c>
      <c r="H169" s="5" t="s">
        <v>10132</v>
      </c>
    </row>
    <row r="170" spans="2:8">
      <c r="B170" s="6" t="s">
        <v>985</v>
      </c>
      <c r="C170" s="6">
        <v>4</v>
      </c>
      <c r="D170" s="6" t="s">
        <v>3523</v>
      </c>
      <c r="E170" s="6" t="s">
        <v>3524</v>
      </c>
      <c r="F170" s="6" t="s">
        <v>7791</v>
      </c>
      <c r="G170" s="5" t="s">
        <v>12475</v>
      </c>
      <c r="H170" s="5" t="s">
        <v>10133</v>
      </c>
    </row>
    <row r="171" spans="2:8">
      <c r="B171" s="6" t="s">
        <v>986</v>
      </c>
      <c r="C171" s="6">
        <v>4</v>
      </c>
      <c r="D171" s="6" t="s">
        <v>3525</v>
      </c>
      <c r="E171" s="6" t="s">
        <v>3246</v>
      </c>
      <c r="F171" s="6" t="s">
        <v>7792</v>
      </c>
      <c r="G171" s="5" t="s">
        <v>12476</v>
      </c>
      <c r="H171" s="5" t="s">
        <v>10134</v>
      </c>
    </row>
    <row r="172" spans="2:8">
      <c r="B172" s="6" t="s">
        <v>987</v>
      </c>
      <c r="C172" s="6">
        <v>4</v>
      </c>
      <c r="D172" s="6" t="s">
        <v>3526</v>
      </c>
      <c r="E172" s="6" t="s">
        <v>3527</v>
      </c>
      <c r="F172" s="6" t="s">
        <v>7793</v>
      </c>
      <c r="G172" s="5" t="s">
        <v>12477</v>
      </c>
      <c r="H172" s="5" t="s">
        <v>10135</v>
      </c>
    </row>
    <row r="173" spans="2:8">
      <c r="B173" s="6" t="s">
        <v>988</v>
      </c>
      <c r="C173" s="6">
        <v>4</v>
      </c>
      <c r="D173" s="6" t="s">
        <v>3528</v>
      </c>
      <c r="E173" s="6" t="s">
        <v>3529</v>
      </c>
      <c r="F173" s="6" t="s">
        <v>7794</v>
      </c>
      <c r="G173" s="5" t="s">
        <v>12478</v>
      </c>
      <c r="H173" s="5" t="s">
        <v>10136</v>
      </c>
    </row>
    <row r="174" spans="2:8">
      <c r="B174" s="6" t="s">
        <v>989</v>
      </c>
      <c r="C174" s="6">
        <v>4</v>
      </c>
      <c r="D174" s="6" t="s">
        <v>3530</v>
      </c>
      <c r="E174" s="6" t="s">
        <v>3531</v>
      </c>
      <c r="F174" s="6" t="s">
        <v>7795</v>
      </c>
      <c r="G174" s="5" t="s">
        <v>12479</v>
      </c>
      <c r="H174" s="5" t="s">
        <v>10137</v>
      </c>
    </row>
    <row r="175" spans="2:8">
      <c r="B175" s="6" t="s">
        <v>990</v>
      </c>
      <c r="C175" s="6">
        <v>4</v>
      </c>
      <c r="D175" s="6" t="s">
        <v>3532</v>
      </c>
      <c r="E175" s="6" t="s">
        <v>3533</v>
      </c>
      <c r="F175" s="6" t="s">
        <v>7796</v>
      </c>
      <c r="G175" s="5" t="s">
        <v>12480</v>
      </c>
      <c r="H175" s="5" t="s">
        <v>10138</v>
      </c>
    </row>
    <row r="176" spans="2:8">
      <c r="B176" s="6" t="s">
        <v>991</v>
      </c>
      <c r="C176" s="6">
        <v>4</v>
      </c>
      <c r="D176" s="6" t="s">
        <v>3534</v>
      </c>
      <c r="E176" s="6" t="s">
        <v>3535</v>
      </c>
      <c r="F176" s="6" t="s">
        <v>7797</v>
      </c>
      <c r="G176" s="5" t="s">
        <v>12481</v>
      </c>
      <c r="H176" s="5" t="s">
        <v>10139</v>
      </c>
    </row>
    <row r="177" spans="2:8">
      <c r="B177" s="6" t="s">
        <v>992</v>
      </c>
      <c r="C177" s="6">
        <v>4</v>
      </c>
      <c r="D177" s="6" t="s">
        <v>3536</v>
      </c>
      <c r="E177" s="6" t="s">
        <v>3537</v>
      </c>
      <c r="F177" s="6" t="s">
        <v>7798</v>
      </c>
      <c r="G177" s="5" t="s">
        <v>12482</v>
      </c>
      <c r="H177" s="5" t="s">
        <v>10140</v>
      </c>
    </row>
    <row r="178" spans="2:8">
      <c r="B178" s="6" t="s">
        <v>993</v>
      </c>
      <c r="C178" s="6">
        <v>4</v>
      </c>
      <c r="D178" s="6" t="s">
        <v>3538</v>
      </c>
      <c r="E178" s="6" t="s">
        <v>3539</v>
      </c>
      <c r="F178" s="6" t="s">
        <v>7799</v>
      </c>
      <c r="G178" s="5" t="s">
        <v>12483</v>
      </c>
      <c r="H178" s="5" t="s">
        <v>10141</v>
      </c>
    </row>
    <row r="179" spans="2:8">
      <c r="B179" s="6" t="s">
        <v>994</v>
      </c>
      <c r="C179" s="6">
        <v>4</v>
      </c>
      <c r="D179" s="6" t="s">
        <v>3540</v>
      </c>
      <c r="E179" s="6" t="s">
        <v>3541</v>
      </c>
      <c r="F179" s="6" t="s">
        <v>7800</v>
      </c>
      <c r="G179" s="5" t="s">
        <v>12484</v>
      </c>
      <c r="H179" s="5" t="s">
        <v>10142</v>
      </c>
    </row>
    <row r="180" spans="2:8">
      <c r="B180" s="6" t="s">
        <v>995</v>
      </c>
      <c r="C180" s="6">
        <v>4</v>
      </c>
      <c r="D180" s="6" t="s">
        <v>3542</v>
      </c>
      <c r="E180" s="6" t="s">
        <v>3543</v>
      </c>
      <c r="F180" s="6" t="s">
        <v>7801</v>
      </c>
      <c r="G180" s="5" t="s">
        <v>12485</v>
      </c>
      <c r="H180" s="5" t="s">
        <v>10143</v>
      </c>
    </row>
    <row r="181" spans="2:8">
      <c r="B181" s="6" t="s">
        <v>996</v>
      </c>
      <c r="C181" s="6">
        <v>4</v>
      </c>
      <c r="D181" s="6" t="s">
        <v>3313</v>
      </c>
      <c r="E181" s="6" t="s">
        <v>3544</v>
      </c>
      <c r="F181" s="6" t="s">
        <v>7802</v>
      </c>
      <c r="G181" s="5" t="s">
        <v>12486</v>
      </c>
      <c r="H181" s="5" t="s">
        <v>10144</v>
      </c>
    </row>
    <row r="182" spans="2:8">
      <c r="B182" s="6" t="s">
        <v>997</v>
      </c>
      <c r="C182" s="6">
        <v>4</v>
      </c>
      <c r="D182" s="6" t="s">
        <v>3545</v>
      </c>
      <c r="E182" s="6" t="s">
        <v>3524</v>
      </c>
      <c r="F182" s="6" t="s">
        <v>7803</v>
      </c>
      <c r="G182" s="5" t="s">
        <v>12487</v>
      </c>
      <c r="H182" s="5" t="s">
        <v>10145</v>
      </c>
    </row>
    <row r="183" spans="2:8">
      <c r="B183" s="6" t="s">
        <v>998</v>
      </c>
      <c r="C183" s="6">
        <v>4</v>
      </c>
      <c r="D183" s="6" t="s">
        <v>3546</v>
      </c>
      <c r="E183" s="6" t="s">
        <v>3547</v>
      </c>
      <c r="F183" s="6" t="s">
        <v>7804</v>
      </c>
      <c r="G183" s="5" t="s">
        <v>12488</v>
      </c>
      <c r="H183" s="5" t="s">
        <v>10146</v>
      </c>
    </row>
    <row r="184" spans="2:8">
      <c r="B184" s="6" t="s">
        <v>999</v>
      </c>
      <c r="C184" s="6">
        <v>4</v>
      </c>
      <c r="D184" s="6" t="s">
        <v>3548</v>
      </c>
      <c r="E184" s="6" t="s">
        <v>3549</v>
      </c>
      <c r="F184" s="6" t="s">
        <v>7805</v>
      </c>
      <c r="G184" s="5" t="s">
        <v>12489</v>
      </c>
      <c r="H184" s="5" t="s">
        <v>10147</v>
      </c>
    </row>
    <row r="185" spans="2:8">
      <c r="B185" s="6" t="s">
        <v>1000</v>
      </c>
      <c r="C185" s="6">
        <v>4</v>
      </c>
      <c r="D185" s="6" t="s">
        <v>3550</v>
      </c>
      <c r="E185" s="6" t="s">
        <v>3551</v>
      </c>
      <c r="F185" s="6" t="s">
        <v>7806</v>
      </c>
      <c r="G185" s="5" t="s">
        <v>12490</v>
      </c>
      <c r="H185" s="5" t="s">
        <v>10148</v>
      </c>
    </row>
    <row r="186" spans="2:8">
      <c r="B186" s="6" t="s">
        <v>1001</v>
      </c>
      <c r="C186" s="6">
        <v>4</v>
      </c>
      <c r="D186" s="6" t="s">
        <v>3552</v>
      </c>
      <c r="E186" s="6" t="s">
        <v>3553</v>
      </c>
      <c r="F186" s="6" t="s">
        <v>7807</v>
      </c>
      <c r="G186" s="5" t="s">
        <v>12491</v>
      </c>
      <c r="H186" s="5" t="s">
        <v>10149</v>
      </c>
    </row>
    <row r="187" spans="2:8">
      <c r="B187" s="6" t="s">
        <v>1002</v>
      </c>
      <c r="C187" s="6">
        <v>4</v>
      </c>
      <c r="D187" s="6" t="s">
        <v>3554</v>
      </c>
      <c r="E187" s="6" t="s">
        <v>3555</v>
      </c>
      <c r="F187" s="6" t="s">
        <v>7808</v>
      </c>
      <c r="G187" s="5" t="s">
        <v>12492</v>
      </c>
      <c r="H187" s="5" t="s">
        <v>10150</v>
      </c>
    </row>
    <row r="188" spans="2:8">
      <c r="B188" s="6" t="s">
        <v>1003</v>
      </c>
      <c r="C188" s="6">
        <v>4</v>
      </c>
      <c r="D188" s="6" t="s">
        <v>3556</v>
      </c>
      <c r="E188" s="6" t="s">
        <v>3557</v>
      </c>
      <c r="F188" s="6" t="s">
        <v>7798</v>
      </c>
      <c r="G188" s="5" t="s">
        <v>12493</v>
      </c>
      <c r="H188" s="5" t="s">
        <v>10151</v>
      </c>
    </row>
    <row r="189" spans="2:8">
      <c r="B189" s="6" t="s">
        <v>1004</v>
      </c>
      <c r="C189" s="6">
        <v>4</v>
      </c>
      <c r="D189" s="6" t="s">
        <v>3558</v>
      </c>
      <c r="E189" s="6" t="s">
        <v>3559</v>
      </c>
      <c r="F189" s="6" t="s">
        <v>7809</v>
      </c>
      <c r="G189" s="5" t="s">
        <v>12494</v>
      </c>
      <c r="H189" s="5" t="s">
        <v>10152</v>
      </c>
    </row>
    <row r="190" spans="2:8">
      <c r="B190" s="6" t="s">
        <v>1005</v>
      </c>
      <c r="C190" s="6">
        <v>4</v>
      </c>
      <c r="D190" s="6" t="s">
        <v>3560</v>
      </c>
      <c r="E190" s="6" t="s">
        <v>3561</v>
      </c>
      <c r="F190" s="6" t="s">
        <v>7810</v>
      </c>
      <c r="G190" s="5" t="s">
        <v>12495</v>
      </c>
      <c r="H190" s="5" t="s">
        <v>10153</v>
      </c>
    </row>
    <row r="191" spans="2:8">
      <c r="B191" s="6" t="s">
        <v>1006</v>
      </c>
      <c r="C191" s="6">
        <v>4</v>
      </c>
      <c r="D191" s="6" t="s">
        <v>3562</v>
      </c>
      <c r="E191" s="6" t="s">
        <v>3563</v>
      </c>
      <c r="F191" s="6" t="s">
        <v>7811</v>
      </c>
      <c r="G191" s="5" t="s">
        <v>12496</v>
      </c>
      <c r="H191" s="5" t="s">
        <v>10154</v>
      </c>
    </row>
    <row r="192" spans="2:8">
      <c r="B192" s="6" t="s">
        <v>1007</v>
      </c>
      <c r="C192" s="6">
        <v>4</v>
      </c>
      <c r="D192" s="6" t="s">
        <v>3564</v>
      </c>
      <c r="E192" s="6" t="s">
        <v>3565</v>
      </c>
      <c r="F192" s="6" t="s">
        <v>7812</v>
      </c>
      <c r="G192" s="5" t="s">
        <v>12497</v>
      </c>
      <c r="H192" s="5" t="s">
        <v>10155</v>
      </c>
    </row>
    <row r="193" spans="2:8">
      <c r="B193" s="6" t="s">
        <v>1008</v>
      </c>
      <c r="C193" s="6">
        <v>4</v>
      </c>
      <c r="D193" s="6" t="s">
        <v>3566</v>
      </c>
      <c r="E193" s="6" t="s">
        <v>3567</v>
      </c>
      <c r="F193" s="6" t="s">
        <v>7813</v>
      </c>
      <c r="G193" s="5" t="s">
        <v>12498</v>
      </c>
      <c r="H193" s="5" t="s">
        <v>10156</v>
      </c>
    </row>
    <row r="194" spans="2:8">
      <c r="B194" s="6" t="s">
        <v>1009</v>
      </c>
      <c r="C194" s="6">
        <v>4</v>
      </c>
      <c r="D194" s="6" t="s">
        <v>3568</v>
      </c>
      <c r="E194" s="6" t="s">
        <v>3541</v>
      </c>
      <c r="F194" s="6" t="s">
        <v>7814</v>
      </c>
      <c r="G194" s="5" t="s">
        <v>12499</v>
      </c>
      <c r="H194" s="5" t="s">
        <v>10157</v>
      </c>
    </row>
    <row r="195" spans="2:8">
      <c r="B195" s="6" t="s">
        <v>1010</v>
      </c>
      <c r="C195" s="6">
        <v>4</v>
      </c>
      <c r="D195" s="6" t="s">
        <v>3569</v>
      </c>
      <c r="E195" s="6" t="s">
        <v>3570</v>
      </c>
      <c r="F195" s="6" t="s">
        <v>7815</v>
      </c>
      <c r="G195" s="5" t="s">
        <v>12500</v>
      </c>
      <c r="H195" s="5" t="s">
        <v>10158</v>
      </c>
    </row>
    <row r="196" spans="2:8">
      <c r="B196" s="6" t="s">
        <v>1011</v>
      </c>
      <c r="C196" s="6">
        <v>4</v>
      </c>
      <c r="D196" s="6" t="s">
        <v>3571</v>
      </c>
      <c r="E196" s="6" t="s">
        <v>3572</v>
      </c>
      <c r="F196" s="6" t="s">
        <v>7816</v>
      </c>
      <c r="G196" s="5" t="s">
        <v>12501</v>
      </c>
      <c r="H196" s="5" t="s">
        <v>10159</v>
      </c>
    </row>
    <row r="197" spans="2:8">
      <c r="B197" s="6" t="s">
        <v>1012</v>
      </c>
      <c r="C197" s="6">
        <v>4</v>
      </c>
      <c r="D197" s="6" t="s">
        <v>3573</v>
      </c>
      <c r="E197" s="6" t="s">
        <v>3574</v>
      </c>
      <c r="F197" s="6" t="s">
        <v>7817</v>
      </c>
      <c r="G197" s="5" t="s">
        <v>12502</v>
      </c>
      <c r="H197" s="5" t="s">
        <v>10160</v>
      </c>
    </row>
    <row r="198" spans="2:8">
      <c r="B198" s="6" t="s">
        <v>1013</v>
      </c>
      <c r="C198" s="6">
        <v>4</v>
      </c>
      <c r="D198" s="6" t="s">
        <v>3575</v>
      </c>
      <c r="E198" s="6" t="s">
        <v>3576</v>
      </c>
      <c r="F198" s="6" t="s">
        <v>7818</v>
      </c>
      <c r="G198" s="5" t="s">
        <v>12503</v>
      </c>
      <c r="H198" s="5" t="s">
        <v>10161</v>
      </c>
    </row>
    <row r="199" spans="2:8">
      <c r="B199" s="6" t="s">
        <v>1014</v>
      </c>
      <c r="C199" s="6">
        <v>4</v>
      </c>
      <c r="D199" s="6" t="s">
        <v>3577</v>
      </c>
      <c r="E199" s="6" t="s">
        <v>3578</v>
      </c>
      <c r="F199" s="6" t="s">
        <v>7819</v>
      </c>
      <c r="G199" s="5" t="s">
        <v>12504</v>
      </c>
      <c r="H199" s="5" t="s">
        <v>10162</v>
      </c>
    </row>
    <row r="200" spans="2:8">
      <c r="B200" s="6" t="s">
        <v>1015</v>
      </c>
      <c r="C200" s="6">
        <v>4</v>
      </c>
      <c r="D200" s="6" t="s">
        <v>3579</v>
      </c>
      <c r="E200" s="6" t="s">
        <v>3580</v>
      </c>
      <c r="F200" s="6" t="s">
        <v>7820</v>
      </c>
      <c r="G200" s="5" t="s">
        <v>12505</v>
      </c>
      <c r="H200" s="5" t="s">
        <v>10163</v>
      </c>
    </row>
    <row r="201" spans="2:8">
      <c r="B201" s="6" t="s">
        <v>1016</v>
      </c>
      <c r="C201" s="6">
        <v>4</v>
      </c>
      <c r="D201" s="6" t="s">
        <v>3581</v>
      </c>
      <c r="E201" s="6" t="s">
        <v>3582</v>
      </c>
      <c r="F201" s="6" t="s">
        <v>7821</v>
      </c>
      <c r="G201" s="5" t="s">
        <v>12506</v>
      </c>
      <c r="H201" s="5" t="s">
        <v>10164</v>
      </c>
    </row>
    <row r="202" spans="2:8">
      <c r="B202" s="6" t="s">
        <v>1017</v>
      </c>
      <c r="C202" s="6">
        <v>4</v>
      </c>
      <c r="D202" s="6" t="s">
        <v>3583</v>
      </c>
      <c r="E202" s="6" t="s">
        <v>3584</v>
      </c>
      <c r="F202" s="6" t="s">
        <v>7822</v>
      </c>
      <c r="G202" s="5" t="s">
        <v>12507</v>
      </c>
      <c r="H202" s="5" t="s">
        <v>10165</v>
      </c>
    </row>
    <row r="203" spans="2:8">
      <c r="B203" s="6" t="s">
        <v>1018</v>
      </c>
      <c r="C203" s="6">
        <v>4</v>
      </c>
      <c r="D203" s="6" t="s">
        <v>3585</v>
      </c>
      <c r="E203" s="6" t="s">
        <v>3586</v>
      </c>
      <c r="F203" s="6" t="s">
        <v>7823</v>
      </c>
      <c r="G203" s="5" t="s">
        <v>12508</v>
      </c>
      <c r="H203" s="5" t="s">
        <v>10166</v>
      </c>
    </row>
    <row r="204" spans="2:8">
      <c r="B204" s="6" t="s">
        <v>1019</v>
      </c>
      <c r="C204" s="6">
        <v>4</v>
      </c>
      <c r="D204" s="6" t="s">
        <v>3587</v>
      </c>
      <c r="E204" s="6" t="s">
        <v>3588</v>
      </c>
      <c r="F204" s="6" t="s">
        <v>7815</v>
      </c>
      <c r="G204" s="5" t="s">
        <v>12509</v>
      </c>
      <c r="H204" s="5" t="s">
        <v>10167</v>
      </c>
    </row>
    <row r="205" spans="2:8">
      <c r="B205" s="6" t="s">
        <v>1020</v>
      </c>
      <c r="C205" s="6">
        <v>4</v>
      </c>
      <c r="D205" s="6" t="s">
        <v>3589</v>
      </c>
      <c r="E205" s="6" t="s">
        <v>3590</v>
      </c>
      <c r="F205" s="6" t="s">
        <v>7824</v>
      </c>
      <c r="G205" s="5" t="s">
        <v>12510</v>
      </c>
      <c r="H205" s="5" t="s">
        <v>10168</v>
      </c>
    </row>
    <row r="206" spans="2:8">
      <c r="B206" s="6" t="s">
        <v>1021</v>
      </c>
      <c r="C206" s="6">
        <v>4</v>
      </c>
      <c r="D206" s="6" t="s">
        <v>3591</v>
      </c>
      <c r="E206" s="6" t="s">
        <v>3222</v>
      </c>
      <c r="F206" s="6" t="s">
        <v>7825</v>
      </c>
      <c r="G206" s="5" t="s">
        <v>12511</v>
      </c>
      <c r="H206" s="5" t="s">
        <v>10169</v>
      </c>
    </row>
    <row r="207" spans="2:8">
      <c r="B207" s="6" t="s">
        <v>1022</v>
      </c>
      <c r="C207" s="6">
        <v>4</v>
      </c>
      <c r="D207" s="6" t="s">
        <v>3592</v>
      </c>
      <c r="E207" s="6" t="s">
        <v>3593</v>
      </c>
      <c r="F207" s="6" t="s">
        <v>7826</v>
      </c>
      <c r="G207" s="5" t="s">
        <v>12512</v>
      </c>
      <c r="H207" s="5" t="s">
        <v>10170</v>
      </c>
    </row>
    <row r="208" spans="2:8">
      <c r="B208" s="6" t="s">
        <v>1023</v>
      </c>
      <c r="C208" s="6">
        <v>4</v>
      </c>
      <c r="D208" s="6" t="s">
        <v>3594</v>
      </c>
      <c r="E208" s="6" t="s">
        <v>3595</v>
      </c>
      <c r="F208" s="6" t="s">
        <v>7827</v>
      </c>
      <c r="G208" s="5" t="s">
        <v>12513</v>
      </c>
      <c r="H208" s="5" t="s">
        <v>10171</v>
      </c>
    </row>
    <row r="209" spans="2:8">
      <c r="B209" s="6" t="s">
        <v>1024</v>
      </c>
      <c r="C209" s="6">
        <v>4</v>
      </c>
      <c r="D209" s="6" t="s">
        <v>3596</v>
      </c>
      <c r="E209" s="6" t="s">
        <v>3597</v>
      </c>
      <c r="F209" s="6" t="s">
        <v>7828</v>
      </c>
      <c r="G209" s="5" t="s">
        <v>12514</v>
      </c>
      <c r="H209" s="5" t="s">
        <v>10172</v>
      </c>
    </row>
    <row r="210" spans="2:8">
      <c r="B210" s="6" t="s">
        <v>1025</v>
      </c>
      <c r="C210" s="6">
        <v>4</v>
      </c>
      <c r="D210" s="6" t="s">
        <v>3598</v>
      </c>
      <c r="E210" s="6" t="s">
        <v>3599</v>
      </c>
      <c r="F210" s="6" t="s">
        <v>7829</v>
      </c>
      <c r="G210" s="5" t="s">
        <v>12515</v>
      </c>
      <c r="H210" s="5" t="s">
        <v>10173</v>
      </c>
    </row>
    <row r="211" spans="2:8">
      <c r="B211" s="6" t="s">
        <v>1026</v>
      </c>
      <c r="C211" s="6">
        <v>4</v>
      </c>
      <c r="D211" s="6" t="s">
        <v>3600</v>
      </c>
      <c r="E211" s="6" t="s">
        <v>3601</v>
      </c>
      <c r="F211" s="6" t="s">
        <v>7830</v>
      </c>
      <c r="G211" s="5" t="s">
        <v>12516</v>
      </c>
      <c r="H211" s="5" t="s">
        <v>10174</v>
      </c>
    </row>
    <row r="212" spans="2:8">
      <c r="B212" s="6" t="s">
        <v>1027</v>
      </c>
      <c r="C212" s="6">
        <v>4</v>
      </c>
      <c r="D212" s="6" t="s">
        <v>3602</v>
      </c>
      <c r="E212" s="6" t="s">
        <v>3603</v>
      </c>
      <c r="F212" s="6" t="s">
        <v>7831</v>
      </c>
      <c r="G212" s="5" t="s">
        <v>12517</v>
      </c>
      <c r="H212" s="5" t="s">
        <v>10175</v>
      </c>
    </row>
    <row r="213" spans="2:8">
      <c r="B213" s="6" t="s">
        <v>1028</v>
      </c>
      <c r="C213" s="6">
        <v>4</v>
      </c>
      <c r="D213" s="6" t="s">
        <v>3604</v>
      </c>
      <c r="E213" s="6" t="s">
        <v>3605</v>
      </c>
      <c r="F213" s="6" t="s">
        <v>7832</v>
      </c>
      <c r="G213" s="5" t="s">
        <v>12518</v>
      </c>
      <c r="H213" s="5" t="s">
        <v>10176</v>
      </c>
    </row>
    <row r="214" spans="2:8">
      <c r="B214" s="6" t="s">
        <v>1029</v>
      </c>
      <c r="C214" s="6">
        <v>4</v>
      </c>
      <c r="D214" s="6" t="s">
        <v>814</v>
      </c>
      <c r="E214" s="6" t="s">
        <v>3606</v>
      </c>
      <c r="F214" s="6" t="s">
        <v>7833</v>
      </c>
      <c r="G214" s="5" t="s">
        <v>12519</v>
      </c>
      <c r="H214" s="5" t="s">
        <v>10177</v>
      </c>
    </row>
    <row r="215" spans="2:8">
      <c r="B215" s="6" t="s">
        <v>1030</v>
      </c>
      <c r="C215" s="6">
        <v>4</v>
      </c>
      <c r="D215" s="6" t="s">
        <v>3607</v>
      </c>
      <c r="E215" s="6" t="s">
        <v>3608</v>
      </c>
      <c r="F215" s="6" t="s">
        <v>7834</v>
      </c>
      <c r="G215" s="5" t="s">
        <v>12520</v>
      </c>
      <c r="H215" s="5" t="s">
        <v>10178</v>
      </c>
    </row>
    <row r="216" spans="2:8">
      <c r="B216" s="6" t="s">
        <v>1031</v>
      </c>
      <c r="C216" s="6">
        <v>4</v>
      </c>
      <c r="D216" s="6" t="s">
        <v>3609</v>
      </c>
      <c r="E216" s="6" t="s">
        <v>3610</v>
      </c>
      <c r="F216" s="6" t="s">
        <v>7835</v>
      </c>
      <c r="G216" s="5" t="s">
        <v>12521</v>
      </c>
      <c r="H216" s="5" t="s">
        <v>10179</v>
      </c>
    </row>
    <row r="217" spans="2:8">
      <c r="B217" s="6" t="s">
        <v>1032</v>
      </c>
      <c r="C217" s="6">
        <v>4</v>
      </c>
      <c r="D217" s="6" t="s">
        <v>3611</v>
      </c>
      <c r="E217" s="6" t="s">
        <v>3612</v>
      </c>
      <c r="F217" s="6" t="s">
        <v>7836</v>
      </c>
      <c r="G217" s="5" t="s">
        <v>12522</v>
      </c>
      <c r="H217" s="5" t="s">
        <v>10180</v>
      </c>
    </row>
    <row r="218" spans="2:8">
      <c r="B218" s="6" t="s">
        <v>1033</v>
      </c>
      <c r="C218" s="6">
        <v>4</v>
      </c>
      <c r="D218" s="6" t="s">
        <v>3613</v>
      </c>
      <c r="E218" s="6" t="s">
        <v>3614</v>
      </c>
      <c r="F218" s="6" t="s">
        <v>7837</v>
      </c>
      <c r="G218" s="5" t="s">
        <v>12523</v>
      </c>
      <c r="H218" s="5" t="s">
        <v>10181</v>
      </c>
    </row>
    <row r="219" spans="2:8">
      <c r="B219" s="6" t="s">
        <v>1034</v>
      </c>
      <c r="C219" s="6">
        <v>4</v>
      </c>
      <c r="D219" s="6" t="s">
        <v>3615</v>
      </c>
      <c r="E219" s="6" t="s">
        <v>3616</v>
      </c>
      <c r="F219" s="6" t="s">
        <v>7838</v>
      </c>
      <c r="G219" s="5" t="s">
        <v>12524</v>
      </c>
      <c r="H219" s="5" t="s">
        <v>10182</v>
      </c>
    </row>
    <row r="220" spans="2:8">
      <c r="B220" s="6" t="s">
        <v>1035</v>
      </c>
      <c r="C220" s="6">
        <v>4</v>
      </c>
      <c r="D220" s="6" t="s">
        <v>3617</v>
      </c>
      <c r="E220" s="6" t="s">
        <v>3618</v>
      </c>
      <c r="F220" s="6" t="s">
        <v>7839</v>
      </c>
      <c r="G220" s="5" t="s">
        <v>12525</v>
      </c>
      <c r="H220" s="5" t="s">
        <v>10183</v>
      </c>
    </row>
    <row r="221" spans="2:8">
      <c r="B221" s="6" t="s">
        <v>1036</v>
      </c>
      <c r="C221" s="6">
        <v>4</v>
      </c>
      <c r="D221" s="6" t="s">
        <v>3619</v>
      </c>
      <c r="E221" s="6" t="s">
        <v>3620</v>
      </c>
      <c r="F221" s="6" t="s">
        <v>7840</v>
      </c>
      <c r="G221" s="5" t="s">
        <v>12526</v>
      </c>
      <c r="H221" s="5" t="s">
        <v>10184</v>
      </c>
    </row>
    <row r="222" spans="2:8">
      <c r="B222" s="6" t="s">
        <v>1037</v>
      </c>
      <c r="C222" s="6">
        <v>4</v>
      </c>
      <c r="D222" s="6" t="s">
        <v>3621</v>
      </c>
      <c r="E222" s="6" t="s">
        <v>3588</v>
      </c>
      <c r="F222" s="6" t="s">
        <v>7841</v>
      </c>
      <c r="G222" s="5" t="s">
        <v>12527</v>
      </c>
      <c r="H222" s="5" t="s">
        <v>10185</v>
      </c>
    </row>
    <row r="223" spans="2:8">
      <c r="B223" s="6" t="s">
        <v>1038</v>
      </c>
      <c r="C223" s="6">
        <v>4</v>
      </c>
      <c r="D223" s="6" t="s">
        <v>3622</v>
      </c>
      <c r="E223" s="6" t="s">
        <v>3623</v>
      </c>
      <c r="F223" s="6" t="s">
        <v>7842</v>
      </c>
      <c r="G223" s="5" t="s">
        <v>12528</v>
      </c>
      <c r="H223" s="5" t="s">
        <v>10186</v>
      </c>
    </row>
    <row r="224" spans="2:8">
      <c r="B224" s="6" t="s">
        <v>1039</v>
      </c>
      <c r="C224" s="6">
        <v>4</v>
      </c>
      <c r="D224" s="6" t="s">
        <v>3624</v>
      </c>
      <c r="E224" s="6" t="s">
        <v>3625</v>
      </c>
      <c r="F224" s="6" t="s">
        <v>7843</v>
      </c>
      <c r="G224" s="5" t="s">
        <v>12529</v>
      </c>
      <c r="H224" s="5" t="s">
        <v>10187</v>
      </c>
    </row>
    <row r="225" spans="2:8">
      <c r="B225" s="6" t="s">
        <v>1040</v>
      </c>
      <c r="C225" s="6">
        <v>4</v>
      </c>
      <c r="D225" s="6" t="s">
        <v>3626</v>
      </c>
      <c r="E225" s="6" t="s">
        <v>3627</v>
      </c>
      <c r="F225" s="6" t="s">
        <v>7844</v>
      </c>
      <c r="G225" s="5" t="s">
        <v>12530</v>
      </c>
      <c r="H225" s="5" t="s">
        <v>10188</v>
      </c>
    </row>
    <row r="226" spans="2:8">
      <c r="B226" s="6" t="s">
        <v>1041</v>
      </c>
      <c r="C226" s="6">
        <v>4</v>
      </c>
      <c r="D226" s="6" t="s">
        <v>3628</v>
      </c>
      <c r="E226" s="6" t="s">
        <v>3629</v>
      </c>
      <c r="F226" s="6" t="s">
        <v>7845</v>
      </c>
      <c r="G226" s="5" t="s">
        <v>12531</v>
      </c>
      <c r="H226" s="5" t="s">
        <v>10189</v>
      </c>
    </row>
    <row r="227" spans="2:8">
      <c r="B227" s="6" t="s">
        <v>1042</v>
      </c>
      <c r="C227" s="6">
        <v>4</v>
      </c>
      <c r="D227" s="6" t="s">
        <v>3630</v>
      </c>
      <c r="E227" s="6" t="s">
        <v>3631</v>
      </c>
      <c r="F227" s="6" t="s">
        <v>7846</v>
      </c>
      <c r="G227" s="5" t="s">
        <v>12532</v>
      </c>
      <c r="H227" s="5" t="s">
        <v>10190</v>
      </c>
    </row>
    <row r="228" spans="2:8">
      <c r="B228" s="6" t="s">
        <v>1043</v>
      </c>
      <c r="C228" s="6">
        <v>4</v>
      </c>
      <c r="D228" s="6" t="s">
        <v>3632</v>
      </c>
      <c r="E228" s="6" t="s">
        <v>3633</v>
      </c>
      <c r="F228" s="6" t="s">
        <v>7847</v>
      </c>
      <c r="G228" s="5" t="s">
        <v>12533</v>
      </c>
      <c r="H228" s="5" t="s">
        <v>10191</v>
      </c>
    </row>
    <row r="229" spans="2:8">
      <c r="B229" s="6" t="s">
        <v>1044</v>
      </c>
      <c r="C229" s="6">
        <v>4</v>
      </c>
      <c r="D229" s="6" t="s">
        <v>3634</v>
      </c>
      <c r="E229" s="6" t="s">
        <v>3635</v>
      </c>
      <c r="F229" s="6" t="s">
        <v>7848</v>
      </c>
      <c r="G229" s="5" t="s">
        <v>12534</v>
      </c>
      <c r="H229" s="5" t="s">
        <v>10192</v>
      </c>
    </row>
    <row r="230" spans="2:8">
      <c r="B230" s="6" t="s">
        <v>1045</v>
      </c>
      <c r="C230" s="6">
        <v>4</v>
      </c>
      <c r="D230" s="6" t="s">
        <v>3636</v>
      </c>
      <c r="E230" s="6" t="s">
        <v>3637</v>
      </c>
      <c r="F230" s="6" t="s">
        <v>7849</v>
      </c>
      <c r="G230" s="5" t="s">
        <v>12535</v>
      </c>
      <c r="H230" s="5" t="s">
        <v>10193</v>
      </c>
    </row>
    <row r="231" spans="2:8">
      <c r="B231" s="6" t="s">
        <v>1046</v>
      </c>
      <c r="C231" s="6">
        <v>4</v>
      </c>
      <c r="D231" s="6" t="s">
        <v>3638</v>
      </c>
      <c r="E231" s="6" t="s">
        <v>3639</v>
      </c>
      <c r="F231" s="6" t="s">
        <v>7850</v>
      </c>
      <c r="G231" s="5" t="s">
        <v>12536</v>
      </c>
      <c r="H231" s="5" t="s">
        <v>10194</v>
      </c>
    </row>
    <row r="232" spans="2:8">
      <c r="B232" s="6" t="s">
        <v>1047</v>
      </c>
      <c r="C232" s="6">
        <v>4</v>
      </c>
      <c r="D232" s="6" t="s">
        <v>3640</v>
      </c>
      <c r="E232" s="6" t="s">
        <v>3641</v>
      </c>
      <c r="F232" s="6" t="s">
        <v>7851</v>
      </c>
      <c r="G232" s="5" t="s">
        <v>12537</v>
      </c>
      <c r="H232" s="5" t="s">
        <v>10195</v>
      </c>
    </row>
    <row r="233" spans="2:8">
      <c r="B233" s="6" t="s">
        <v>1048</v>
      </c>
      <c r="C233" s="6">
        <v>4</v>
      </c>
      <c r="D233" s="6" t="s">
        <v>3642</v>
      </c>
      <c r="E233" s="6" t="s">
        <v>3643</v>
      </c>
      <c r="F233" s="6" t="s">
        <v>7852</v>
      </c>
      <c r="G233" s="5" t="s">
        <v>12538</v>
      </c>
      <c r="H233" s="5" t="s">
        <v>10196</v>
      </c>
    </row>
    <row r="234" spans="2:8">
      <c r="B234" s="6" t="s">
        <v>1049</v>
      </c>
      <c r="C234" s="6">
        <v>4</v>
      </c>
      <c r="D234" s="6" t="s">
        <v>3644</v>
      </c>
      <c r="E234" s="6" t="s">
        <v>3645</v>
      </c>
      <c r="F234" s="6" t="s">
        <v>7853</v>
      </c>
      <c r="G234" s="5" t="s">
        <v>12539</v>
      </c>
      <c r="H234" s="5" t="s">
        <v>10197</v>
      </c>
    </row>
    <row r="235" spans="2:8">
      <c r="B235" s="6" t="s">
        <v>1050</v>
      </c>
      <c r="C235" s="6">
        <v>4</v>
      </c>
      <c r="D235" s="6" t="s">
        <v>3646</v>
      </c>
      <c r="E235" s="6" t="s">
        <v>3647</v>
      </c>
      <c r="F235" s="6" t="s">
        <v>7854</v>
      </c>
      <c r="G235" s="5" t="s">
        <v>12540</v>
      </c>
      <c r="H235" s="5" t="s">
        <v>10198</v>
      </c>
    </row>
    <row r="236" spans="2:8">
      <c r="B236" s="6" t="s">
        <v>1051</v>
      </c>
      <c r="C236" s="6">
        <v>4</v>
      </c>
      <c r="D236" s="6" t="s">
        <v>3648</v>
      </c>
      <c r="E236" s="6" t="s">
        <v>3625</v>
      </c>
      <c r="F236" s="6" t="s">
        <v>7855</v>
      </c>
      <c r="G236" s="5" t="s">
        <v>12541</v>
      </c>
      <c r="H236" s="5" t="s">
        <v>10199</v>
      </c>
    </row>
    <row r="237" spans="2:8">
      <c r="B237" s="6" t="s">
        <v>1052</v>
      </c>
      <c r="C237" s="6">
        <v>4</v>
      </c>
      <c r="D237" s="6" t="s">
        <v>3649</v>
      </c>
      <c r="E237" s="6" t="s">
        <v>3650</v>
      </c>
      <c r="F237" s="6" t="s">
        <v>7856</v>
      </c>
      <c r="G237" s="5" t="s">
        <v>12542</v>
      </c>
      <c r="H237" s="5" t="s">
        <v>10200</v>
      </c>
    </row>
    <row r="238" spans="2:8">
      <c r="B238" s="6" t="s">
        <v>1053</v>
      </c>
      <c r="C238" s="6">
        <v>4</v>
      </c>
      <c r="D238" s="6" t="s">
        <v>3651</v>
      </c>
      <c r="E238" s="6" t="s">
        <v>3652</v>
      </c>
      <c r="F238" s="6" t="s">
        <v>7857</v>
      </c>
      <c r="G238" s="5" t="s">
        <v>12543</v>
      </c>
      <c r="H238" s="5" t="s">
        <v>10201</v>
      </c>
    </row>
    <row r="239" spans="2:8">
      <c r="B239" s="6" t="s">
        <v>1054</v>
      </c>
      <c r="C239" s="6">
        <v>4</v>
      </c>
      <c r="D239" s="6" t="s">
        <v>3653</v>
      </c>
      <c r="E239" s="6" t="s">
        <v>3654</v>
      </c>
      <c r="F239" s="6" t="s">
        <v>7858</v>
      </c>
      <c r="G239" s="5" t="s">
        <v>12544</v>
      </c>
      <c r="H239" s="5" t="s">
        <v>10202</v>
      </c>
    </row>
    <row r="240" spans="2:8">
      <c r="B240" s="6" t="s">
        <v>1055</v>
      </c>
      <c r="C240" s="6">
        <v>4</v>
      </c>
      <c r="D240" s="6" t="s">
        <v>3655</v>
      </c>
      <c r="E240" s="6" t="s">
        <v>3656</v>
      </c>
      <c r="F240" s="6" t="s">
        <v>7859</v>
      </c>
      <c r="G240" s="5" t="s">
        <v>12545</v>
      </c>
      <c r="H240" s="5" t="s">
        <v>10203</v>
      </c>
    </row>
    <row r="241" spans="2:8">
      <c r="B241" s="6" t="s">
        <v>1056</v>
      </c>
      <c r="C241" s="6">
        <v>4</v>
      </c>
      <c r="D241" s="6" t="s">
        <v>3657</v>
      </c>
      <c r="E241" s="6" t="s">
        <v>3658</v>
      </c>
      <c r="F241" s="6" t="s">
        <v>7860</v>
      </c>
      <c r="G241" s="5" t="s">
        <v>12546</v>
      </c>
      <c r="H241" s="5" t="s">
        <v>10204</v>
      </c>
    </row>
    <row r="242" spans="2:8">
      <c r="B242" s="6" t="s">
        <v>1057</v>
      </c>
      <c r="C242" s="6">
        <v>4</v>
      </c>
      <c r="D242" s="6" t="s">
        <v>3659</v>
      </c>
      <c r="E242" s="6" t="s">
        <v>3660</v>
      </c>
      <c r="F242" s="6" t="s">
        <v>7861</v>
      </c>
      <c r="G242" s="5" t="s">
        <v>12547</v>
      </c>
      <c r="H242" s="5" t="s">
        <v>10205</v>
      </c>
    </row>
    <row r="243" spans="2:8">
      <c r="B243" s="6" t="s">
        <v>1058</v>
      </c>
      <c r="C243" s="6">
        <v>4</v>
      </c>
      <c r="D243" s="6" t="s">
        <v>3661</v>
      </c>
      <c r="E243" s="6" t="s">
        <v>3662</v>
      </c>
      <c r="F243" s="6" t="s">
        <v>7862</v>
      </c>
      <c r="G243" s="5" t="s">
        <v>12548</v>
      </c>
      <c r="H243" s="5" t="s">
        <v>10206</v>
      </c>
    </row>
    <row r="244" spans="2:8">
      <c r="B244" s="6" t="s">
        <v>1059</v>
      </c>
      <c r="C244" s="6">
        <v>4</v>
      </c>
      <c r="D244" s="6" t="s">
        <v>3663</v>
      </c>
      <c r="E244" s="6" t="s">
        <v>3664</v>
      </c>
      <c r="F244" s="6" t="s">
        <v>7863</v>
      </c>
      <c r="G244" s="5" t="s">
        <v>12549</v>
      </c>
      <c r="H244" s="5" t="s">
        <v>10207</v>
      </c>
    </row>
    <row r="245" spans="2:8">
      <c r="B245" s="6" t="s">
        <v>1060</v>
      </c>
      <c r="C245" s="6">
        <v>4</v>
      </c>
      <c r="D245" s="6" t="s">
        <v>3665</v>
      </c>
      <c r="E245" s="6" t="s">
        <v>3666</v>
      </c>
      <c r="F245" s="6" t="s">
        <v>7864</v>
      </c>
      <c r="G245" s="5" t="s">
        <v>12550</v>
      </c>
      <c r="H245" s="5" t="s">
        <v>10208</v>
      </c>
    </row>
    <row r="246" spans="2:8">
      <c r="B246" s="6" t="s">
        <v>1061</v>
      </c>
      <c r="C246" s="6">
        <v>4</v>
      </c>
      <c r="D246" s="6" t="s">
        <v>3667</v>
      </c>
      <c r="E246" s="6" t="s">
        <v>3668</v>
      </c>
      <c r="F246" s="6" t="s">
        <v>7865</v>
      </c>
      <c r="G246" s="5" t="s">
        <v>12551</v>
      </c>
      <c r="H246" s="5" t="s">
        <v>10209</v>
      </c>
    </row>
    <row r="247" spans="2:8">
      <c r="B247" s="6" t="s">
        <v>1062</v>
      </c>
      <c r="C247" s="6">
        <v>4</v>
      </c>
      <c r="D247" s="6" t="s">
        <v>3669</v>
      </c>
      <c r="E247" s="6" t="s">
        <v>3670</v>
      </c>
      <c r="F247" s="6" t="s">
        <v>7866</v>
      </c>
      <c r="G247" s="5" t="s">
        <v>12552</v>
      </c>
      <c r="H247" s="5" t="s">
        <v>10210</v>
      </c>
    </row>
    <row r="248" spans="2:8">
      <c r="B248" s="6" t="s">
        <v>1063</v>
      </c>
      <c r="C248" s="6">
        <v>4</v>
      </c>
      <c r="D248" s="6" t="s">
        <v>3671</v>
      </c>
      <c r="E248" s="6" t="s">
        <v>3672</v>
      </c>
      <c r="F248" s="6" t="s">
        <v>7867</v>
      </c>
      <c r="G248" s="5" t="s">
        <v>12553</v>
      </c>
      <c r="H248" s="5" t="s">
        <v>10211</v>
      </c>
    </row>
    <row r="249" spans="2:8">
      <c r="B249" s="6" t="s">
        <v>1064</v>
      </c>
      <c r="C249" s="6">
        <v>4</v>
      </c>
      <c r="D249" s="6" t="s">
        <v>3673</v>
      </c>
      <c r="E249" s="6" t="s">
        <v>3674</v>
      </c>
      <c r="F249" s="6" t="s">
        <v>7868</v>
      </c>
      <c r="G249" s="5" t="s">
        <v>12554</v>
      </c>
      <c r="H249" s="5" t="s">
        <v>10212</v>
      </c>
    </row>
    <row r="250" spans="2:8">
      <c r="B250" s="6" t="s">
        <v>1065</v>
      </c>
      <c r="C250" s="6">
        <v>4</v>
      </c>
      <c r="D250" s="6" t="s">
        <v>3675</v>
      </c>
      <c r="E250" s="6" t="s">
        <v>3625</v>
      </c>
      <c r="F250" s="6" t="s">
        <v>7869</v>
      </c>
      <c r="G250" s="5" t="s">
        <v>12555</v>
      </c>
      <c r="H250" s="5" t="s">
        <v>10213</v>
      </c>
    </row>
    <row r="251" spans="2:8">
      <c r="B251" s="6" t="s">
        <v>1066</v>
      </c>
      <c r="C251" s="6">
        <v>4</v>
      </c>
      <c r="D251" s="6" t="s">
        <v>3676</v>
      </c>
      <c r="E251" s="6" t="s">
        <v>3677</v>
      </c>
      <c r="F251" s="6" t="s">
        <v>7870</v>
      </c>
      <c r="G251" s="5" t="s">
        <v>12556</v>
      </c>
      <c r="H251" s="5" t="s">
        <v>10214</v>
      </c>
    </row>
    <row r="252" spans="2:8">
      <c r="B252" s="6" t="s">
        <v>1067</v>
      </c>
      <c r="C252" s="6">
        <v>4</v>
      </c>
      <c r="D252" s="6" t="s">
        <v>3678</v>
      </c>
      <c r="E252" s="6" t="s">
        <v>3679</v>
      </c>
      <c r="F252" s="6" t="s">
        <v>7871</v>
      </c>
      <c r="G252" s="5" t="s">
        <v>12557</v>
      </c>
      <c r="H252" s="5" t="s">
        <v>10215</v>
      </c>
    </row>
    <row r="253" spans="2:8">
      <c r="B253" s="6" t="s">
        <v>1068</v>
      </c>
      <c r="C253" s="6">
        <v>4</v>
      </c>
      <c r="D253" s="6" t="s">
        <v>3680</v>
      </c>
      <c r="E253" s="6" t="s">
        <v>3681</v>
      </c>
      <c r="F253" s="6" t="s">
        <v>7872</v>
      </c>
      <c r="G253" s="5" t="s">
        <v>12558</v>
      </c>
      <c r="H253" s="5" t="s">
        <v>10216</v>
      </c>
    </row>
    <row r="254" spans="2:8">
      <c r="B254" s="6" t="s">
        <v>1069</v>
      </c>
      <c r="C254" s="6">
        <v>4</v>
      </c>
      <c r="D254" s="6" t="s">
        <v>3682</v>
      </c>
      <c r="E254" s="6" t="s">
        <v>3683</v>
      </c>
      <c r="F254" s="6" t="s">
        <v>7873</v>
      </c>
      <c r="G254" s="5" t="s">
        <v>12559</v>
      </c>
      <c r="H254" s="5" t="s">
        <v>10217</v>
      </c>
    </row>
    <row r="255" spans="2:8">
      <c r="B255" s="6" t="s">
        <v>1070</v>
      </c>
      <c r="C255" s="6">
        <v>4</v>
      </c>
      <c r="D255" s="6" t="s">
        <v>3684</v>
      </c>
      <c r="E255" s="6" t="s">
        <v>3685</v>
      </c>
      <c r="F255" s="6" t="s">
        <v>7874</v>
      </c>
      <c r="G255" s="5" t="s">
        <v>12560</v>
      </c>
      <c r="H255" s="5" t="s">
        <v>10218</v>
      </c>
    </row>
    <row r="256" spans="2:8">
      <c r="B256" s="6" t="s">
        <v>1071</v>
      </c>
      <c r="C256" s="6">
        <v>4</v>
      </c>
      <c r="D256" s="6" t="s">
        <v>3686</v>
      </c>
      <c r="E256" s="6" t="s">
        <v>3298</v>
      </c>
      <c r="F256" s="6" t="s">
        <v>7875</v>
      </c>
      <c r="G256" s="5" t="s">
        <v>12561</v>
      </c>
      <c r="H256" s="5" t="s">
        <v>10219</v>
      </c>
    </row>
    <row r="257" spans="2:8">
      <c r="B257" s="6" t="s">
        <v>1072</v>
      </c>
      <c r="C257" s="6">
        <v>4</v>
      </c>
      <c r="D257" s="6" t="s">
        <v>3687</v>
      </c>
      <c r="E257" s="6" t="s">
        <v>3688</v>
      </c>
      <c r="F257" s="6" t="s">
        <v>7876</v>
      </c>
      <c r="G257" s="5" t="s">
        <v>12562</v>
      </c>
      <c r="H257" s="5" t="s">
        <v>10220</v>
      </c>
    </row>
    <row r="258" spans="2:8">
      <c r="B258" s="6" t="s">
        <v>1073</v>
      </c>
      <c r="C258" s="6">
        <v>4</v>
      </c>
      <c r="D258" s="6" t="s">
        <v>3689</v>
      </c>
      <c r="E258" s="6" t="s">
        <v>3690</v>
      </c>
      <c r="F258" s="6" t="s">
        <v>7877</v>
      </c>
      <c r="G258" s="5" t="s">
        <v>12563</v>
      </c>
      <c r="H258" s="5" t="s">
        <v>10221</v>
      </c>
    </row>
    <row r="259" spans="2:8">
      <c r="B259" s="6" t="s">
        <v>1074</v>
      </c>
      <c r="C259" s="6">
        <v>4</v>
      </c>
      <c r="D259" s="6" t="s">
        <v>3691</v>
      </c>
      <c r="E259" s="6" t="s">
        <v>3692</v>
      </c>
      <c r="F259" s="6" t="s">
        <v>7878</v>
      </c>
      <c r="G259" s="5" t="s">
        <v>12564</v>
      </c>
      <c r="H259" s="5" t="s">
        <v>10222</v>
      </c>
    </row>
    <row r="260" spans="2:8">
      <c r="B260" s="6" t="s">
        <v>1075</v>
      </c>
      <c r="C260" s="6">
        <v>4</v>
      </c>
      <c r="D260" s="6" t="s">
        <v>3693</v>
      </c>
      <c r="E260" s="6" t="s">
        <v>3694</v>
      </c>
      <c r="F260" s="6" t="s">
        <v>7879</v>
      </c>
      <c r="G260" s="5" t="s">
        <v>12565</v>
      </c>
      <c r="H260" s="5" t="s">
        <v>10223</v>
      </c>
    </row>
    <row r="261" spans="2:8">
      <c r="B261" s="6" t="s">
        <v>1076</v>
      </c>
      <c r="C261" s="6">
        <v>4</v>
      </c>
      <c r="D261" s="6" t="s">
        <v>3695</v>
      </c>
      <c r="E261" s="6" t="s">
        <v>3696</v>
      </c>
      <c r="F261" s="6" t="s">
        <v>7880</v>
      </c>
      <c r="G261" s="5" t="s">
        <v>12566</v>
      </c>
      <c r="H261" s="5" t="s">
        <v>10224</v>
      </c>
    </row>
    <row r="262" spans="2:8">
      <c r="B262" s="6" t="s">
        <v>1077</v>
      </c>
      <c r="C262" s="6">
        <v>4</v>
      </c>
      <c r="D262" s="6" t="s">
        <v>3697</v>
      </c>
      <c r="E262" s="6" t="s">
        <v>3698</v>
      </c>
      <c r="F262" s="6" t="s">
        <v>7881</v>
      </c>
      <c r="G262" s="5" t="s">
        <v>12567</v>
      </c>
      <c r="H262" s="5" t="s">
        <v>10225</v>
      </c>
    </row>
    <row r="263" spans="2:8">
      <c r="B263" s="6" t="s">
        <v>1078</v>
      </c>
      <c r="C263" s="6">
        <v>4</v>
      </c>
      <c r="D263" s="6" t="s">
        <v>3699</v>
      </c>
      <c r="E263" s="6" t="s">
        <v>3700</v>
      </c>
      <c r="F263" s="6" t="s">
        <v>7882</v>
      </c>
      <c r="G263" s="5" t="s">
        <v>12568</v>
      </c>
      <c r="H263" s="5" t="s">
        <v>10226</v>
      </c>
    </row>
    <row r="264" spans="2:8">
      <c r="B264" s="6" t="s">
        <v>1079</v>
      </c>
      <c r="C264" s="6">
        <v>4</v>
      </c>
      <c r="D264" s="6" t="s">
        <v>3701</v>
      </c>
      <c r="E264" s="6" t="s">
        <v>3702</v>
      </c>
      <c r="F264" s="6" t="s">
        <v>7883</v>
      </c>
      <c r="G264" s="5" t="s">
        <v>12569</v>
      </c>
      <c r="H264" s="5" t="s">
        <v>10227</v>
      </c>
    </row>
    <row r="265" spans="2:8">
      <c r="B265" s="6" t="s">
        <v>1080</v>
      </c>
      <c r="C265" s="6">
        <v>4</v>
      </c>
      <c r="D265" s="6" t="s">
        <v>3703</v>
      </c>
      <c r="E265" s="6" t="s">
        <v>3704</v>
      </c>
      <c r="F265" s="6" t="s">
        <v>7884</v>
      </c>
      <c r="G265" s="5" t="s">
        <v>12570</v>
      </c>
      <c r="H265" s="5" t="s">
        <v>10228</v>
      </c>
    </row>
    <row r="266" spans="2:8">
      <c r="B266" s="6" t="s">
        <v>1081</v>
      </c>
      <c r="C266" s="6">
        <v>4</v>
      </c>
      <c r="D266" s="6" t="s">
        <v>3705</v>
      </c>
      <c r="E266" s="6" t="s">
        <v>3706</v>
      </c>
      <c r="F266" s="6" t="s">
        <v>7885</v>
      </c>
      <c r="G266" s="5" t="s">
        <v>12571</v>
      </c>
      <c r="H266" s="5" t="s">
        <v>10229</v>
      </c>
    </row>
    <row r="267" spans="2:8">
      <c r="B267" s="6" t="s">
        <v>1082</v>
      </c>
      <c r="C267" s="6">
        <v>4</v>
      </c>
      <c r="D267" s="6" t="s">
        <v>3707</v>
      </c>
      <c r="E267" s="6" t="s">
        <v>3708</v>
      </c>
      <c r="F267" s="6" t="s">
        <v>7886</v>
      </c>
      <c r="G267" s="5" t="s">
        <v>12572</v>
      </c>
      <c r="H267" s="5" t="s">
        <v>10230</v>
      </c>
    </row>
    <row r="268" spans="2:8">
      <c r="B268" s="6" t="s">
        <v>1083</v>
      </c>
      <c r="C268" s="6">
        <v>4</v>
      </c>
      <c r="D268" s="6" t="s">
        <v>3709</v>
      </c>
      <c r="E268" s="6" t="s">
        <v>3224</v>
      </c>
      <c r="F268" s="6" t="s">
        <v>7887</v>
      </c>
      <c r="G268" s="5" t="s">
        <v>12573</v>
      </c>
      <c r="H268" s="5" t="s">
        <v>10231</v>
      </c>
    </row>
    <row r="269" spans="2:8">
      <c r="B269" s="6" t="s">
        <v>1084</v>
      </c>
      <c r="C269" s="6">
        <v>4</v>
      </c>
      <c r="D269" s="6" t="s">
        <v>3710</v>
      </c>
      <c r="E269" s="6" t="s">
        <v>3711</v>
      </c>
      <c r="F269" s="6" t="s">
        <v>7888</v>
      </c>
      <c r="G269" s="5" t="s">
        <v>12574</v>
      </c>
      <c r="H269" s="5" t="s">
        <v>10232</v>
      </c>
    </row>
    <row r="270" spans="2:8">
      <c r="B270" s="6" t="s">
        <v>1085</v>
      </c>
      <c r="C270" s="6">
        <v>4</v>
      </c>
      <c r="D270" s="6" t="s">
        <v>3712</v>
      </c>
      <c r="E270" s="6" t="s">
        <v>3713</v>
      </c>
      <c r="F270" s="6" t="s">
        <v>7820</v>
      </c>
      <c r="G270" s="5" t="s">
        <v>12575</v>
      </c>
      <c r="H270" s="5" t="s">
        <v>10233</v>
      </c>
    </row>
    <row r="271" spans="2:8">
      <c r="B271" s="6" t="s">
        <v>1086</v>
      </c>
      <c r="C271" s="6">
        <v>4</v>
      </c>
      <c r="D271" s="6" t="s">
        <v>3714</v>
      </c>
      <c r="E271" s="6" t="s">
        <v>3715</v>
      </c>
      <c r="F271" s="6" t="s">
        <v>7821</v>
      </c>
      <c r="G271" s="5" t="s">
        <v>12576</v>
      </c>
      <c r="H271" s="5" t="s">
        <v>10234</v>
      </c>
    </row>
    <row r="272" spans="2:8">
      <c r="B272" s="6" t="s">
        <v>1087</v>
      </c>
      <c r="C272" s="6">
        <v>4</v>
      </c>
      <c r="D272" s="6" t="s">
        <v>3716</v>
      </c>
      <c r="E272" s="6" t="s">
        <v>3717</v>
      </c>
      <c r="F272" s="6" t="s">
        <v>7822</v>
      </c>
      <c r="G272" s="5" t="s">
        <v>12577</v>
      </c>
      <c r="H272" s="5" t="s">
        <v>10235</v>
      </c>
    </row>
    <row r="273" spans="2:8">
      <c r="B273" s="6" t="s">
        <v>1088</v>
      </c>
      <c r="C273" s="6">
        <v>4</v>
      </c>
      <c r="D273" s="6" t="s">
        <v>3718</v>
      </c>
      <c r="E273" s="6" t="s">
        <v>3719</v>
      </c>
      <c r="F273" s="6" t="s">
        <v>7823</v>
      </c>
      <c r="G273" s="5" t="s">
        <v>12578</v>
      </c>
      <c r="H273" s="5" t="s">
        <v>10236</v>
      </c>
    </row>
    <row r="274" spans="2:8">
      <c r="B274" s="6" t="s">
        <v>1089</v>
      </c>
      <c r="C274" s="6">
        <v>4</v>
      </c>
      <c r="D274" s="6" t="s">
        <v>3720</v>
      </c>
      <c r="E274" s="6" t="s">
        <v>3721</v>
      </c>
      <c r="F274" s="6" t="s">
        <v>7889</v>
      </c>
      <c r="G274" s="5" t="s">
        <v>12579</v>
      </c>
      <c r="H274" s="5" t="s">
        <v>10237</v>
      </c>
    </row>
    <row r="275" spans="2:8">
      <c r="B275" s="6" t="s">
        <v>1090</v>
      </c>
      <c r="C275" s="6">
        <v>4</v>
      </c>
      <c r="D275" s="6" t="s">
        <v>3722</v>
      </c>
      <c r="E275" s="6" t="s">
        <v>3723</v>
      </c>
      <c r="F275" s="6" t="s">
        <v>7890</v>
      </c>
      <c r="G275" s="5" t="s">
        <v>12580</v>
      </c>
      <c r="H275" s="5" t="s">
        <v>10238</v>
      </c>
    </row>
    <row r="276" spans="2:8">
      <c r="B276" s="6" t="s">
        <v>1091</v>
      </c>
      <c r="C276" s="6">
        <v>4</v>
      </c>
      <c r="D276" s="6" t="s">
        <v>3724</v>
      </c>
      <c r="E276" s="6" t="s">
        <v>3725</v>
      </c>
      <c r="F276" s="6" t="s">
        <v>7891</v>
      </c>
      <c r="G276" s="5" t="s">
        <v>12581</v>
      </c>
      <c r="H276" s="5" t="s">
        <v>10239</v>
      </c>
    </row>
    <row r="277" spans="2:8">
      <c r="B277" s="6" t="s">
        <v>1092</v>
      </c>
      <c r="C277" s="6">
        <v>4</v>
      </c>
      <c r="D277" s="6" t="s">
        <v>3726</v>
      </c>
      <c r="E277" s="6" t="s">
        <v>3727</v>
      </c>
      <c r="F277" s="6" t="s">
        <v>7892</v>
      </c>
      <c r="G277" s="5" t="s">
        <v>12582</v>
      </c>
      <c r="H277" s="5" t="s">
        <v>10240</v>
      </c>
    </row>
    <row r="278" spans="2:8">
      <c r="B278" s="6" t="s">
        <v>1093</v>
      </c>
      <c r="C278" s="6">
        <v>4</v>
      </c>
      <c r="D278" s="6" t="s">
        <v>3728</v>
      </c>
      <c r="E278" s="6" t="s">
        <v>3729</v>
      </c>
      <c r="F278" s="6" t="s">
        <v>7893</v>
      </c>
      <c r="G278" s="5" t="s">
        <v>12583</v>
      </c>
      <c r="H278" s="5" t="s">
        <v>10241</v>
      </c>
    </row>
    <row r="279" spans="2:8">
      <c r="B279" s="6" t="s">
        <v>1094</v>
      </c>
      <c r="C279" s="6">
        <v>4</v>
      </c>
      <c r="D279" s="6" t="s">
        <v>3730</v>
      </c>
      <c r="E279" s="6" t="s">
        <v>3731</v>
      </c>
      <c r="F279" s="6" t="s">
        <v>7894</v>
      </c>
      <c r="G279" s="5" t="s">
        <v>12584</v>
      </c>
      <c r="H279" s="5" t="s">
        <v>10242</v>
      </c>
    </row>
    <row r="280" spans="2:8">
      <c r="B280" s="6" t="s">
        <v>1095</v>
      </c>
      <c r="C280" s="6">
        <v>4</v>
      </c>
      <c r="D280" s="6" t="s">
        <v>3732</v>
      </c>
      <c r="E280" s="6" t="s">
        <v>3733</v>
      </c>
      <c r="F280" s="6" t="s">
        <v>7895</v>
      </c>
      <c r="G280" s="5" t="s">
        <v>12585</v>
      </c>
      <c r="H280" s="5" t="s">
        <v>10243</v>
      </c>
    </row>
    <row r="281" spans="2:8">
      <c r="B281" s="6" t="s">
        <v>1096</v>
      </c>
      <c r="C281" s="6">
        <v>4</v>
      </c>
      <c r="D281" s="6" t="s">
        <v>3734</v>
      </c>
      <c r="E281" s="6" t="s">
        <v>3735</v>
      </c>
      <c r="F281" s="6" t="s">
        <v>7896</v>
      </c>
      <c r="G281" s="5" t="s">
        <v>12586</v>
      </c>
      <c r="H281" s="5" t="s">
        <v>10244</v>
      </c>
    </row>
    <row r="282" spans="2:8">
      <c r="B282" s="6" t="s">
        <v>1097</v>
      </c>
      <c r="C282" s="6">
        <v>4</v>
      </c>
      <c r="D282" s="6" t="s">
        <v>3736</v>
      </c>
      <c r="E282" s="6" t="s">
        <v>3728</v>
      </c>
      <c r="F282" s="6" t="s">
        <v>7897</v>
      </c>
      <c r="G282" s="5" t="s">
        <v>12587</v>
      </c>
      <c r="H282" s="5" t="s">
        <v>10245</v>
      </c>
    </row>
    <row r="283" spans="2:8">
      <c r="B283" s="6" t="s">
        <v>1098</v>
      </c>
      <c r="C283" s="6">
        <v>4</v>
      </c>
      <c r="D283" s="6" t="s">
        <v>3737</v>
      </c>
      <c r="E283" s="6" t="s">
        <v>3738</v>
      </c>
      <c r="F283" s="6" t="s">
        <v>7898</v>
      </c>
      <c r="G283" s="5" t="s">
        <v>12588</v>
      </c>
      <c r="H283" s="5" t="s">
        <v>10246</v>
      </c>
    </row>
    <row r="284" spans="2:8">
      <c r="B284" s="6" t="s">
        <v>1099</v>
      </c>
      <c r="C284" s="6">
        <v>4</v>
      </c>
      <c r="D284" s="6" t="s">
        <v>3739</v>
      </c>
      <c r="E284" s="6" t="s">
        <v>3740</v>
      </c>
      <c r="F284" s="6" t="s">
        <v>7899</v>
      </c>
      <c r="G284" s="5" t="s">
        <v>12589</v>
      </c>
      <c r="H284" s="5" t="s">
        <v>10247</v>
      </c>
    </row>
    <row r="285" spans="2:8">
      <c r="B285" s="6" t="s">
        <v>1100</v>
      </c>
      <c r="C285" s="6">
        <v>4</v>
      </c>
      <c r="D285" s="6" t="s">
        <v>3741</v>
      </c>
      <c r="E285" s="6" t="s">
        <v>3742</v>
      </c>
      <c r="F285" s="6" t="s">
        <v>7900</v>
      </c>
      <c r="G285" s="5" t="s">
        <v>12590</v>
      </c>
      <c r="H285" s="5" t="s">
        <v>10248</v>
      </c>
    </row>
    <row r="286" spans="2:8">
      <c r="B286" s="6" t="s">
        <v>1101</v>
      </c>
      <c r="C286" s="6">
        <v>4</v>
      </c>
      <c r="D286" s="6" t="s">
        <v>3743</v>
      </c>
      <c r="E286" s="6" t="s">
        <v>3744</v>
      </c>
      <c r="F286" s="6" t="s">
        <v>7901</v>
      </c>
      <c r="G286" s="5" t="s">
        <v>12591</v>
      </c>
      <c r="H286" s="5" t="s">
        <v>10249</v>
      </c>
    </row>
    <row r="287" spans="2:8">
      <c r="B287" s="6" t="s">
        <v>1102</v>
      </c>
      <c r="C287" s="6">
        <v>4</v>
      </c>
      <c r="D287" s="6" t="s">
        <v>3745</v>
      </c>
      <c r="E287" s="6" t="s">
        <v>3746</v>
      </c>
      <c r="F287" s="6" t="s">
        <v>7902</v>
      </c>
      <c r="G287" s="5" t="s">
        <v>12592</v>
      </c>
      <c r="H287" s="5" t="s">
        <v>10250</v>
      </c>
    </row>
    <row r="288" spans="2:8">
      <c r="B288" s="6" t="s">
        <v>1103</v>
      </c>
      <c r="C288" s="6">
        <v>4</v>
      </c>
      <c r="D288" s="6" t="s">
        <v>3747</v>
      </c>
      <c r="E288" s="6" t="s">
        <v>811</v>
      </c>
      <c r="F288" s="6" t="s">
        <v>7903</v>
      </c>
      <c r="G288" s="5" t="s">
        <v>12593</v>
      </c>
      <c r="H288" s="5" t="s">
        <v>10251</v>
      </c>
    </row>
    <row r="289" spans="2:8">
      <c r="B289" s="6" t="s">
        <v>1104</v>
      </c>
      <c r="C289" s="6">
        <v>4</v>
      </c>
      <c r="D289" s="6" t="s">
        <v>3748</v>
      </c>
      <c r="E289" s="6" t="s">
        <v>3749</v>
      </c>
      <c r="F289" s="6" t="s">
        <v>7904</v>
      </c>
      <c r="G289" s="5" t="s">
        <v>12594</v>
      </c>
      <c r="H289" s="5" t="s">
        <v>10252</v>
      </c>
    </row>
    <row r="290" spans="2:8">
      <c r="B290" s="6" t="s">
        <v>1105</v>
      </c>
      <c r="C290" s="6">
        <v>4</v>
      </c>
      <c r="D290" s="6" t="s">
        <v>3750</v>
      </c>
      <c r="E290" s="6" t="s">
        <v>3751</v>
      </c>
      <c r="F290" s="6" t="s">
        <v>7905</v>
      </c>
      <c r="G290" s="5" t="s">
        <v>12595</v>
      </c>
      <c r="H290" s="5" t="s">
        <v>10253</v>
      </c>
    </row>
    <row r="291" spans="2:8">
      <c r="B291" s="6" t="s">
        <v>1106</v>
      </c>
      <c r="C291" s="6">
        <v>4</v>
      </c>
      <c r="D291" s="6" t="s">
        <v>3752</v>
      </c>
      <c r="E291" s="6" t="s">
        <v>3753</v>
      </c>
      <c r="F291" s="6" t="s">
        <v>7906</v>
      </c>
      <c r="G291" s="5" t="s">
        <v>12596</v>
      </c>
      <c r="H291" s="5" t="s">
        <v>10254</v>
      </c>
    </row>
    <row r="292" spans="2:8">
      <c r="B292" s="6" t="s">
        <v>1107</v>
      </c>
      <c r="C292" s="6">
        <v>4</v>
      </c>
      <c r="D292" s="6" t="s">
        <v>3754</v>
      </c>
      <c r="E292" s="6" t="s">
        <v>3755</v>
      </c>
      <c r="F292" s="6" t="s">
        <v>7907</v>
      </c>
      <c r="G292" s="5" t="s">
        <v>12597</v>
      </c>
      <c r="H292" s="5" t="s">
        <v>10255</v>
      </c>
    </row>
    <row r="293" spans="2:8">
      <c r="B293" s="6" t="s">
        <v>1108</v>
      </c>
      <c r="C293" s="6">
        <v>4</v>
      </c>
      <c r="D293" s="6" t="s">
        <v>3756</v>
      </c>
      <c r="E293" s="6" t="s">
        <v>3757</v>
      </c>
      <c r="F293" s="6" t="s">
        <v>7908</v>
      </c>
      <c r="G293" s="5" t="s">
        <v>12598</v>
      </c>
      <c r="H293" s="5" t="s">
        <v>10256</v>
      </c>
    </row>
    <row r="294" spans="2:8">
      <c r="B294" s="6" t="s">
        <v>1109</v>
      </c>
      <c r="C294" s="6">
        <v>4</v>
      </c>
      <c r="D294" s="6" t="s">
        <v>3758</v>
      </c>
      <c r="E294" s="6" t="s">
        <v>3759</v>
      </c>
      <c r="F294" s="6" t="s">
        <v>7909</v>
      </c>
      <c r="G294" s="5" t="s">
        <v>12599</v>
      </c>
      <c r="H294" s="5" t="s">
        <v>10257</v>
      </c>
    </row>
    <row r="295" spans="2:8">
      <c r="B295" s="6" t="s">
        <v>1110</v>
      </c>
      <c r="C295" s="6">
        <v>4</v>
      </c>
      <c r="D295" s="6" t="s">
        <v>3760</v>
      </c>
      <c r="E295" s="6" t="s">
        <v>3761</v>
      </c>
      <c r="F295" s="6" t="s">
        <v>7910</v>
      </c>
      <c r="G295" s="5" t="s">
        <v>12600</v>
      </c>
      <c r="H295" s="5" t="s">
        <v>10258</v>
      </c>
    </row>
    <row r="296" spans="2:8">
      <c r="B296" s="6" t="s">
        <v>1111</v>
      </c>
      <c r="C296" s="6">
        <v>4</v>
      </c>
      <c r="D296" s="6" t="s">
        <v>3762</v>
      </c>
      <c r="E296" s="6" t="s">
        <v>3763</v>
      </c>
      <c r="F296" s="6" t="s">
        <v>7911</v>
      </c>
      <c r="G296" s="5" t="s">
        <v>12601</v>
      </c>
      <c r="H296" s="5" t="s">
        <v>10259</v>
      </c>
    </row>
    <row r="297" spans="2:8">
      <c r="B297" s="6" t="s">
        <v>1112</v>
      </c>
      <c r="C297" s="6">
        <v>4</v>
      </c>
      <c r="D297" s="6" t="s">
        <v>3764</v>
      </c>
      <c r="E297" s="6" t="s">
        <v>3765</v>
      </c>
      <c r="F297" s="6" t="s">
        <v>7912</v>
      </c>
      <c r="G297" s="5" t="s">
        <v>12602</v>
      </c>
      <c r="H297" s="5" t="s">
        <v>10260</v>
      </c>
    </row>
    <row r="298" spans="2:8">
      <c r="B298" s="6" t="s">
        <v>1113</v>
      </c>
      <c r="C298" s="6">
        <v>4</v>
      </c>
      <c r="D298" s="6" t="s">
        <v>3766</v>
      </c>
      <c r="E298" s="6" t="s">
        <v>3761</v>
      </c>
      <c r="F298" s="6" t="s">
        <v>7913</v>
      </c>
      <c r="G298" s="5" t="s">
        <v>12603</v>
      </c>
      <c r="H298" s="5" t="s">
        <v>10261</v>
      </c>
    </row>
    <row r="299" spans="2:8">
      <c r="B299" s="6" t="s">
        <v>1114</v>
      </c>
      <c r="C299" s="6">
        <v>4</v>
      </c>
      <c r="D299" s="6" t="s">
        <v>3767</v>
      </c>
      <c r="E299" s="6" t="s">
        <v>3768</v>
      </c>
      <c r="F299" s="6" t="s">
        <v>7914</v>
      </c>
      <c r="G299" s="5" t="s">
        <v>12604</v>
      </c>
      <c r="H299" s="5" t="s">
        <v>10262</v>
      </c>
    </row>
    <row r="300" spans="2:8">
      <c r="B300" s="6" t="s">
        <v>1115</v>
      </c>
      <c r="C300" s="6">
        <v>4</v>
      </c>
      <c r="D300" s="6" t="s">
        <v>3769</v>
      </c>
      <c r="E300" s="6" t="s">
        <v>3770</v>
      </c>
      <c r="F300" s="6" t="s">
        <v>7915</v>
      </c>
      <c r="G300" s="5" t="s">
        <v>12605</v>
      </c>
      <c r="H300" s="5" t="s">
        <v>10263</v>
      </c>
    </row>
    <row r="301" spans="2:8">
      <c r="B301" s="6" t="s">
        <v>1116</v>
      </c>
      <c r="C301" s="6">
        <v>4</v>
      </c>
      <c r="D301" s="6" t="s">
        <v>3771</v>
      </c>
      <c r="E301" s="6" t="s">
        <v>3772</v>
      </c>
      <c r="F301" s="6" t="s">
        <v>7916</v>
      </c>
      <c r="G301" s="5" t="s">
        <v>12606</v>
      </c>
      <c r="H301" s="5" t="s">
        <v>10264</v>
      </c>
    </row>
    <row r="302" spans="2:8">
      <c r="B302" s="6" t="s">
        <v>1117</v>
      </c>
      <c r="C302" s="6">
        <v>4</v>
      </c>
      <c r="D302" s="6" t="s">
        <v>3773</v>
      </c>
      <c r="E302" s="6" t="s">
        <v>816</v>
      </c>
      <c r="F302" s="6" t="s">
        <v>7917</v>
      </c>
      <c r="G302" s="5" t="s">
        <v>12607</v>
      </c>
      <c r="H302" s="5" t="s">
        <v>10265</v>
      </c>
    </row>
    <row r="303" spans="2:8">
      <c r="B303" s="6" t="s">
        <v>1118</v>
      </c>
      <c r="C303" s="6">
        <v>4</v>
      </c>
      <c r="D303" s="6" t="s">
        <v>3774</v>
      </c>
      <c r="E303" s="6" t="s">
        <v>3775</v>
      </c>
      <c r="F303" s="6" t="s">
        <v>7918</v>
      </c>
      <c r="G303" s="5" t="s">
        <v>12608</v>
      </c>
      <c r="H303" s="5" t="s">
        <v>10266</v>
      </c>
    </row>
    <row r="304" spans="2:8">
      <c r="B304" s="6" t="s">
        <v>1119</v>
      </c>
      <c r="C304" s="6">
        <v>4</v>
      </c>
      <c r="D304" s="6" t="s">
        <v>3776</v>
      </c>
      <c r="E304" s="6" t="s">
        <v>3777</v>
      </c>
      <c r="F304" s="6" t="s">
        <v>7919</v>
      </c>
      <c r="G304" s="5" t="s">
        <v>12609</v>
      </c>
      <c r="H304" s="5" t="s">
        <v>10267</v>
      </c>
    </row>
    <row r="305" spans="2:8">
      <c r="B305" s="6" t="s">
        <v>1120</v>
      </c>
      <c r="C305" s="6">
        <v>4</v>
      </c>
      <c r="D305" s="6" t="s">
        <v>3778</v>
      </c>
      <c r="E305" s="6" t="s">
        <v>3779</v>
      </c>
      <c r="F305" s="6" t="s">
        <v>7920</v>
      </c>
      <c r="G305" s="5" t="s">
        <v>12610</v>
      </c>
      <c r="H305" s="5" t="s">
        <v>10268</v>
      </c>
    </row>
    <row r="306" spans="2:8">
      <c r="B306" s="6" t="s">
        <v>1121</v>
      </c>
      <c r="C306" s="6">
        <v>4</v>
      </c>
      <c r="D306" s="6" t="s">
        <v>3780</v>
      </c>
      <c r="E306" s="6" t="s">
        <v>3781</v>
      </c>
      <c r="F306" s="6" t="s">
        <v>7921</v>
      </c>
      <c r="G306" s="5" t="s">
        <v>12611</v>
      </c>
      <c r="H306" s="5" t="s">
        <v>10269</v>
      </c>
    </row>
    <row r="307" spans="2:8">
      <c r="B307" s="6" t="s">
        <v>1122</v>
      </c>
      <c r="C307" s="6">
        <v>4</v>
      </c>
      <c r="D307" s="6" t="s">
        <v>3782</v>
      </c>
      <c r="E307" s="6" t="s">
        <v>3783</v>
      </c>
      <c r="F307" s="6" t="s">
        <v>7922</v>
      </c>
      <c r="G307" s="5" t="s">
        <v>12612</v>
      </c>
      <c r="H307" s="5" t="s">
        <v>10270</v>
      </c>
    </row>
    <row r="308" spans="2:8">
      <c r="B308" s="6" t="s">
        <v>1123</v>
      </c>
      <c r="C308" s="6">
        <v>4</v>
      </c>
      <c r="D308" s="6" t="s">
        <v>3784</v>
      </c>
      <c r="E308" s="6" t="s">
        <v>3785</v>
      </c>
      <c r="F308" s="6" t="s">
        <v>7923</v>
      </c>
      <c r="G308" s="5" t="s">
        <v>12613</v>
      </c>
      <c r="H308" s="5" t="s">
        <v>10271</v>
      </c>
    </row>
    <row r="309" spans="2:8">
      <c r="B309" s="6" t="s">
        <v>1124</v>
      </c>
      <c r="C309" s="6">
        <v>4</v>
      </c>
      <c r="D309" s="6" t="s">
        <v>3786</v>
      </c>
      <c r="E309" s="6" t="s">
        <v>3787</v>
      </c>
      <c r="F309" s="6" t="s">
        <v>7924</v>
      </c>
      <c r="G309" s="5" t="s">
        <v>12614</v>
      </c>
      <c r="H309" s="5" t="s">
        <v>10272</v>
      </c>
    </row>
    <row r="310" spans="2:8">
      <c r="B310" s="6" t="s">
        <v>1125</v>
      </c>
      <c r="C310" s="6">
        <v>4</v>
      </c>
      <c r="D310" s="6" t="s">
        <v>3788</v>
      </c>
      <c r="E310" s="6" t="s">
        <v>3789</v>
      </c>
      <c r="F310" s="6" t="s">
        <v>7925</v>
      </c>
      <c r="G310" s="5" t="s">
        <v>12615</v>
      </c>
      <c r="H310" s="5" t="s">
        <v>10273</v>
      </c>
    </row>
    <row r="311" spans="2:8">
      <c r="B311" s="6" t="s">
        <v>1126</v>
      </c>
      <c r="C311" s="6">
        <v>4</v>
      </c>
      <c r="D311" s="6" t="s">
        <v>3790</v>
      </c>
      <c r="E311" s="6" t="s">
        <v>3791</v>
      </c>
      <c r="F311" s="6" t="s">
        <v>7926</v>
      </c>
      <c r="G311" s="5" t="s">
        <v>12616</v>
      </c>
      <c r="H311" s="5" t="s">
        <v>10274</v>
      </c>
    </row>
    <row r="312" spans="2:8">
      <c r="B312" s="6" t="s">
        <v>1127</v>
      </c>
      <c r="C312" s="6">
        <v>4</v>
      </c>
      <c r="D312" s="6" t="s">
        <v>3792</v>
      </c>
      <c r="E312" s="6" t="s">
        <v>3761</v>
      </c>
      <c r="F312" s="6" t="s">
        <v>7927</v>
      </c>
      <c r="G312" s="5" t="s">
        <v>12617</v>
      </c>
      <c r="H312" s="5" t="s">
        <v>10275</v>
      </c>
    </row>
    <row r="313" spans="2:8">
      <c r="B313" s="6" t="s">
        <v>1128</v>
      </c>
      <c r="C313" s="6">
        <v>4</v>
      </c>
      <c r="D313" s="6" t="s">
        <v>3793</v>
      </c>
      <c r="E313" s="6" t="s">
        <v>3499</v>
      </c>
      <c r="F313" s="6" t="s">
        <v>7921</v>
      </c>
      <c r="G313" s="5" t="s">
        <v>12618</v>
      </c>
      <c r="H313" s="5" t="s">
        <v>10276</v>
      </c>
    </row>
    <row r="314" spans="2:8">
      <c r="B314" s="6" t="s">
        <v>1129</v>
      </c>
      <c r="C314" s="6">
        <v>4</v>
      </c>
      <c r="D314" s="6" t="s">
        <v>3794</v>
      </c>
      <c r="E314" s="6" t="s">
        <v>3795</v>
      </c>
      <c r="F314" s="6" t="s">
        <v>7928</v>
      </c>
      <c r="G314" s="5" t="s">
        <v>12619</v>
      </c>
      <c r="H314" s="5" t="s">
        <v>10277</v>
      </c>
    </row>
    <row r="315" spans="2:8">
      <c r="B315" s="6" t="s">
        <v>1130</v>
      </c>
      <c r="C315" s="6">
        <v>4</v>
      </c>
      <c r="D315" s="6" t="s">
        <v>3796</v>
      </c>
      <c r="E315" s="6" t="s">
        <v>3797</v>
      </c>
      <c r="F315" s="6" t="s">
        <v>7929</v>
      </c>
      <c r="G315" s="5" t="s">
        <v>12620</v>
      </c>
      <c r="H315" s="5" t="s">
        <v>10278</v>
      </c>
    </row>
    <row r="316" spans="2:8">
      <c r="B316" s="6" t="s">
        <v>1131</v>
      </c>
      <c r="C316" s="6">
        <v>4</v>
      </c>
      <c r="D316" s="6" t="s">
        <v>3798</v>
      </c>
      <c r="E316" s="6" t="s">
        <v>3775</v>
      </c>
      <c r="F316" s="6" t="s">
        <v>7918</v>
      </c>
      <c r="G316" s="5" t="s">
        <v>12621</v>
      </c>
      <c r="H316" s="5" t="s">
        <v>10279</v>
      </c>
    </row>
    <row r="317" spans="2:8">
      <c r="B317" s="6" t="s">
        <v>1132</v>
      </c>
      <c r="C317" s="6">
        <v>4</v>
      </c>
      <c r="D317" s="6" t="s">
        <v>3799</v>
      </c>
      <c r="E317" s="6" t="s">
        <v>3800</v>
      </c>
      <c r="F317" s="6" t="s">
        <v>7919</v>
      </c>
      <c r="G317" s="5" t="s">
        <v>12622</v>
      </c>
      <c r="H317" s="5" t="s">
        <v>10280</v>
      </c>
    </row>
    <row r="318" spans="2:8">
      <c r="B318" s="6" t="s">
        <v>1133</v>
      </c>
      <c r="C318" s="6">
        <v>4</v>
      </c>
      <c r="D318" s="6" t="s">
        <v>3801</v>
      </c>
      <c r="E318" s="6" t="s">
        <v>3761</v>
      </c>
      <c r="F318" s="6" t="s">
        <v>7920</v>
      </c>
      <c r="G318" s="5" t="s">
        <v>12623</v>
      </c>
      <c r="H318" s="5" t="s">
        <v>10281</v>
      </c>
    </row>
    <row r="319" spans="2:8">
      <c r="B319" s="6" t="s">
        <v>1134</v>
      </c>
      <c r="C319" s="6">
        <v>4</v>
      </c>
      <c r="D319" s="6" t="s">
        <v>3802</v>
      </c>
      <c r="E319" s="6" t="s">
        <v>3803</v>
      </c>
      <c r="F319" s="6" t="s">
        <v>7930</v>
      </c>
      <c r="G319" s="5" t="s">
        <v>12624</v>
      </c>
      <c r="H319" s="5" t="s">
        <v>10282</v>
      </c>
    </row>
    <row r="320" spans="2:8">
      <c r="B320" s="6" t="s">
        <v>1135</v>
      </c>
      <c r="C320" s="6">
        <v>4</v>
      </c>
      <c r="D320" s="6" t="s">
        <v>3804</v>
      </c>
      <c r="E320" s="6" t="s">
        <v>3805</v>
      </c>
      <c r="F320" s="6" t="s">
        <v>7931</v>
      </c>
      <c r="G320" s="5" t="s">
        <v>12625</v>
      </c>
      <c r="H320" s="5" t="s">
        <v>10283</v>
      </c>
    </row>
    <row r="321" spans="2:8">
      <c r="B321" s="6" t="s">
        <v>1136</v>
      </c>
      <c r="C321" s="6">
        <v>4</v>
      </c>
      <c r="D321" s="6" t="s">
        <v>3806</v>
      </c>
      <c r="E321" s="6" t="s">
        <v>3807</v>
      </c>
      <c r="F321" s="6" t="s">
        <v>7932</v>
      </c>
      <c r="G321" s="5" t="s">
        <v>12626</v>
      </c>
      <c r="H321" s="5" t="s">
        <v>10284</v>
      </c>
    </row>
    <row r="322" spans="2:8">
      <c r="B322" s="6" t="s">
        <v>1137</v>
      </c>
      <c r="C322" s="6">
        <v>4</v>
      </c>
      <c r="D322" s="6" t="s">
        <v>3808</v>
      </c>
      <c r="E322" s="6" t="s">
        <v>3809</v>
      </c>
      <c r="F322" s="6" t="s">
        <v>7933</v>
      </c>
      <c r="G322" s="5" t="s">
        <v>12627</v>
      </c>
      <c r="H322" s="5" t="s">
        <v>10285</v>
      </c>
    </row>
    <row r="323" spans="2:8">
      <c r="B323" s="6" t="s">
        <v>1138</v>
      </c>
      <c r="C323" s="6">
        <v>4</v>
      </c>
      <c r="D323" s="6" t="s">
        <v>3810</v>
      </c>
      <c r="E323" s="6" t="s">
        <v>3240</v>
      </c>
      <c r="F323" s="6" t="s">
        <v>7934</v>
      </c>
      <c r="G323" s="5" t="s">
        <v>12628</v>
      </c>
      <c r="H323" s="5" t="s">
        <v>10286</v>
      </c>
    </row>
    <row r="324" spans="2:8">
      <c r="B324" s="6" t="s">
        <v>1139</v>
      </c>
      <c r="C324" s="6">
        <v>4</v>
      </c>
      <c r="D324" s="6" t="s">
        <v>3811</v>
      </c>
      <c r="E324" s="6" t="s">
        <v>3812</v>
      </c>
      <c r="F324" s="6" t="s">
        <v>7935</v>
      </c>
      <c r="G324" s="5" t="s">
        <v>12629</v>
      </c>
      <c r="H324" s="5" t="s">
        <v>10287</v>
      </c>
    </row>
    <row r="325" spans="2:8">
      <c r="B325" s="6" t="s">
        <v>1140</v>
      </c>
      <c r="C325" s="6">
        <v>4</v>
      </c>
      <c r="D325" s="6" t="s">
        <v>3813</v>
      </c>
      <c r="E325" s="6" t="s">
        <v>3814</v>
      </c>
      <c r="F325" s="6" t="s">
        <v>7936</v>
      </c>
      <c r="G325" s="5" t="s">
        <v>12630</v>
      </c>
      <c r="H325" s="5" t="s">
        <v>10288</v>
      </c>
    </row>
    <row r="326" spans="2:8">
      <c r="B326" s="6" t="s">
        <v>1141</v>
      </c>
      <c r="C326" s="6">
        <v>4</v>
      </c>
      <c r="D326" s="6" t="s">
        <v>3815</v>
      </c>
      <c r="E326" s="6" t="s">
        <v>3816</v>
      </c>
      <c r="F326" s="6" t="s">
        <v>7937</v>
      </c>
      <c r="G326" s="5" t="s">
        <v>12631</v>
      </c>
      <c r="H326" s="5" t="s">
        <v>10289</v>
      </c>
    </row>
    <row r="327" spans="2:8">
      <c r="B327" s="6" t="s">
        <v>1142</v>
      </c>
      <c r="C327" s="6">
        <v>4</v>
      </c>
      <c r="D327" s="6" t="s">
        <v>3817</v>
      </c>
      <c r="E327" s="6" t="s">
        <v>3818</v>
      </c>
      <c r="F327" s="6" t="s">
        <v>7938</v>
      </c>
      <c r="G327" s="5" t="s">
        <v>12632</v>
      </c>
      <c r="H327" s="5" t="s">
        <v>10290</v>
      </c>
    </row>
    <row r="328" spans="2:8">
      <c r="B328" s="6" t="s">
        <v>1143</v>
      </c>
      <c r="C328" s="6">
        <v>4</v>
      </c>
      <c r="D328" s="6" t="s">
        <v>3819</v>
      </c>
      <c r="E328" s="6" t="s">
        <v>3820</v>
      </c>
      <c r="F328" s="6" t="s">
        <v>7939</v>
      </c>
      <c r="G328" s="5" t="s">
        <v>12633</v>
      </c>
      <c r="H328" s="5" t="s">
        <v>10291</v>
      </c>
    </row>
    <row r="329" spans="2:8">
      <c r="B329" s="6" t="s">
        <v>1144</v>
      </c>
      <c r="C329" s="6">
        <v>4</v>
      </c>
      <c r="D329" s="6" t="s">
        <v>3821</v>
      </c>
      <c r="E329" s="6" t="s">
        <v>3822</v>
      </c>
      <c r="F329" s="6" t="s">
        <v>7940</v>
      </c>
      <c r="G329" s="5" t="s">
        <v>12634</v>
      </c>
      <c r="H329" s="5" t="s">
        <v>10292</v>
      </c>
    </row>
    <row r="330" spans="2:8">
      <c r="B330" s="6" t="s">
        <v>1145</v>
      </c>
      <c r="C330" s="6">
        <v>4</v>
      </c>
      <c r="D330" s="6" t="s">
        <v>3823</v>
      </c>
      <c r="E330" s="6" t="s">
        <v>3221</v>
      </c>
      <c r="F330" s="6" t="s">
        <v>7941</v>
      </c>
      <c r="G330" s="5" t="s">
        <v>12635</v>
      </c>
      <c r="H330" s="5" t="s">
        <v>10293</v>
      </c>
    </row>
    <row r="331" spans="2:8">
      <c r="B331" s="6" t="s">
        <v>1146</v>
      </c>
      <c r="C331" s="6">
        <v>4</v>
      </c>
      <c r="D331" s="6" t="s">
        <v>3824</v>
      </c>
      <c r="E331" s="6" t="s">
        <v>3825</v>
      </c>
      <c r="F331" s="6" t="s">
        <v>7942</v>
      </c>
      <c r="G331" s="5" t="s">
        <v>12636</v>
      </c>
      <c r="H331" s="5" t="s">
        <v>10294</v>
      </c>
    </row>
    <row r="332" spans="2:8">
      <c r="B332" s="6" t="s">
        <v>1147</v>
      </c>
      <c r="C332" s="6">
        <v>4</v>
      </c>
      <c r="D332" s="6" t="s">
        <v>3826</v>
      </c>
      <c r="E332" s="6" t="s">
        <v>3827</v>
      </c>
      <c r="F332" s="6" t="s">
        <v>7943</v>
      </c>
      <c r="G332" s="5" t="s">
        <v>12637</v>
      </c>
      <c r="H332" s="5" t="s">
        <v>10295</v>
      </c>
    </row>
    <row r="333" spans="2:8">
      <c r="B333" s="6" t="s">
        <v>1148</v>
      </c>
      <c r="C333" s="6">
        <v>4</v>
      </c>
      <c r="D333" s="6" t="s">
        <v>3828</v>
      </c>
      <c r="E333" s="6" t="s">
        <v>3829</v>
      </c>
      <c r="F333" s="6" t="s">
        <v>7944</v>
      </c>
      <c r="G333" s="5" t="s">
        <v>12638</v>
      </c>
      <c r="H333" s="5" t="s">
        <v>10296</v>
      </c>
    </row>
    <row r="334" spans="2:8">
      <c r="B334" s="6" t="s">
        <v>1149</v>
      </c>
      <c r="C334" s="6">
        <v>4</v>
      </c>
      <c r="D334" s="6" t="s">
        <v>3830</v>
      </c>
      <c r="E334" s="6" t="s">
        <v>3831</v>
      </c>
      <c r="F334" s="6" t="s">
        <v>7945</v>
      </c>
      <c r="G334" s="5" t="s">
        <v>12639</v>
      </c>
      <c r="H334" s="5" t="s">
        <v>10297</v>
      </c>
    </row>
    <row r="335" spans="2:8">
      <c r="B335" s="6" t="s">
        <v>1150</v>
      </c>
      <c r="C335" s="6">
        <v>4</v>
      </c>
      <c r="D335" s="6" t="s">
        <v>3832</v>
      </c>
      <c r="E335" s="6" t="s">
        <v>3833</v>
      </c>
      <c r="F335" s="6" t="s">
        <v>7946</v>
      </c>
      <c r="G335" s="5" t="s">
        <v>12640</v>
      </c>
      <c r="H335" s="5" t="s">
        <v>10298</v>
      </c>
    </row>
    <row r="336" spans="2:8">
      <c r="B336" s="6" t="s">
        <v>1151</v>
      </c>
      <c r="C336" s="6">
        <v>4</v>
      </c>
      <c r="D336" s="6" t="s">
        <v>3834</v>
      </c>
      <c r="E336" s="6" t="s">
        <v>3835</v>
      </c>
      <c r="F336" s="6" t="s">
        <v>7947</v>
      </c>
      <c r="G336" s="5" t="s">
        <v>12641</v>
      </c>
      <c r="H336" s="5" t="s">
        <v>10299</v>
      </c>
    </row>
    <row r="337" spans="2:8">
      <c r="B337" s="6" t="s">
        <v>1152</v>
      </c>
      <c r="C337" s="6">
        <v>4</v>
      </c>
      <c r="D337" s="6" t="s">
        <v>3836</v>
      </c>
      <c r="E337" s="6" t="s">
        <v>3837</v>
      </c>
      <c r="F337" s="6" t="s">
        <v>7948</v>
      </c>
      <c r="G337" s="5" t="s">
        <v>12642</v>
      </c>
      <c r="H337" s="5" t="s">
        <v>10300</v>
      </c>
    </row>
    <row r="338" spans="2:8">
      <c r="B338" s="6" t="s">
        <v>1153</v>
      </c>
      <c r="C338" s="6">
        <v>4</v>
      </c>
      <c r="D338" s="6" t="s">
        <v>3838</v>
      </c>
      <c r="E338" s="6" t="s">
        <v>3839</v>
      </c>
      <c r="F338" s="6" t="s">
        <v>7949</v>
      </c>
      <c r="G338" s="5" t="s">
        <v>12643</v>
      </c>
      <c r="H338" s="5" t="s">
        <v>10301</v>
      </c>
    </row>
    <row r="339" spans="2:8">
      <c r="B339" s="6" t="s">
        <v>1154</v>
      </c>
      <c r="C339" s="6">
        <v>4</v>
      </c>
      <c r="D339" s="6" t="s">
        <v>3840</v>
      </c>
      <c r="E339" s="6" t="s">
        <v>3841</v>
      </c>
      <c r="F339" s="6" t="s">
        <v>7950</v>
      </c>
      <c r="G339" s="5" t="s">
        <v>12644</v>
      </c>
      <c r="H339" s="5" t="s">
        <v>10302</v>
      </c>
    </row>
    <row r="340" spans="2:8">
      <c r="B340" s="6" t="s">
        <v>1155</v>
      </c>
      <c r="C340" s="6">
        <v>4</v>
      </c>
      <c r="D340" s="6" t="s">
        <v>3842</v>
      </c>
      <c r="E340" s="6" t="s">
        <v>3843</v>
      </c>
      <c r="F340" s="6" t="s">
        <v>7951</v>
      </c>
      <c r="G340" s="5" t="s">
        <v>12645</v>
      </c>
      <c r="H340" s="5" t="s">
        <v>10303</v>
      </c>
    </row>
    <row r="341" spans="2:8">
      <c r="B341" s="6" t="s">
        <v>1156</v>
      </c>
      <c r="C341" s="6">
        <v>4</v>
      </c>
      <c r="D341" s="6" t="s">
        <v>3844</v>
      </c>
      <c r="E341" s="6" t="s">
        <v>3845</v>
      </c>
      <c r="F341" s="6" t="s">
        <v>7952</v>
      </c>
      <c r="G341" s="5" t="s">
        <v>12646</v>
      </c>
      <c r="H341" s="5" t="s">
        <v>10304</v>
      </c>
    </row>
    <row r="342" spans="2:8">
      <c r="B342" s="6" t="s">
        <v>1157</v>
      </c>
      <c r="C342" s="6">
        <v>4</v>
      </c>
      <c r="D342" s="6" t="s">
        <v>3846</v>
      </c>
      <c r="E342" s="6" t="s">
        <v>3847</v>
      </c>
      <c r="F342" s="6" t="s">
        <v>7953</v>
      </c>
      <c r="G342" s="5" t="s">
        <v>12647</v>
      </c>
      <c r="H342" s="5" t="s">
        <v>10305</v>
      </c>
    </row>
    <row r="343" spans="2:8">
      <c r="B343" s="6" t="s">
        <v>1158</v>
      </c>
      <c r="C343" s="6">
        <v>4</v>
      </c>
      <c r="D343" s="6" t="s">
        <v>3848</v>
      </c>
      <c r="E343" s="6" t="s">
        <v>3849</v>
      </c>
      <c r="F343" s="6" t="s">
        <v>7954</v>
      </c>
      <c r="G343" s="5" t="s">
        <v>12648</v>
      </c>
      <c r="H343" s="5" t="s">
        <v>10306</v>
      </c>
    </row>
    <row r="344" spans="2:8">
      <c r="B344" s="6" t="s">
        <v>1159</v>
      </c>
      <c r="C344" s="6">
        <v>4</v>
      </c>
      <c r="D344" s="6" t="s">
        <v>3850</v>
      </c>
      <c r="E344" s="6" t="s">
        <v>3851</v>
      </c>
      <c r="F344" s="6" t="s">
        <v>7955</v>
      </c>
      <c r="G344" s="5" t="s">
        <v>12649</v>
      </c>
      <c r="H344" s="5" t="s">
        <v>10307</v>
      </c>
    </row>
    <row r="345" spans="2:8">
      <c r="B345" s="6" t="s">
        <v>1160</v>
      </c>
      <c r="C345" s="6">
        <v>4</v>
      </c>
      <c r="D345" s="6" t="s">
        <v>3852</v>
      </c>
      <c r="E345" s="6" t="s">
        <v>3853</v>
      </c>
      <c r="F345" s="6" t="s">
        <v>7956</v>
      </c>
      <c r="G345" s="5" t="s">
        <v>12650</v>
      </c>
      <c r="H345" s="5" t="s">
        <v>10308</v>
      </c>
    </row>
    <row r="346" spans="2:8">
      <c r="B346" s="6" t="s">
        <v>1161</v>
      </c>
      <c r="C346" s="6">
        <v>4</v>
      </c>
      <c r="D346" s="6" t="s">
        <v>3854</v>
      </c>
      <c r="E346" s="6" t="s">
        <v>3855</v>
      </c>
      <c r="F346" s="6" t="s">
        <v>7957</v>
      </c>
      <c r="G346" s="5" t="s">
        <v>12651</v>
      </c>
      <c r="H346" s="5" t="s">
        <v>10309</v>
      </c>
    </row>
    <row r="347" spans="2:8">
      <c r="B347" s="6" t="s">
        <v>1162</v>
      </c>
      <c r="C347" s="6">
        <v>4</v>
      </c>
      <c r="D347" s="6" t="s">
        <v>3856</v>
      </c>
      <c r="E347" s="6" t="s">
        <v>3857</v>
      </c>
      <c r="F347" s="6" t="s">
        <v>7958</v>
      </c>
      <c r="G347" s="5" t="s">
        <v>12652</v>
      </c>
      <c r="H347" s="5" t="s">
        <v>10310</v>
      </c>
    </row>
    <row r="348" spans="2:8">
      <c r="B348" s="6" t="s">
        <v>1163</v>
      </c>
      <c r="C348" s="6">
        <v>4</v>
      </c>
      <c r="D348" s="6" t="s">
        <v>3858</v>
      </c>
      <c r="E348" s="6" t="s">
        <v>3859</v>
      </c>
      <c r="F348" s="6" t="s">
        <v>7959</v>
      </c>
      <c r="G348" s="5" t="s">
        <v>12653</v>
      </c>
      <c r="H348" s="5" t="s">
        <v>10311</v>
      </c>
    </row>
    <row r="349" spans="2:8">
      <c r="B349" s="6" t="s">
        <v>1164</v>
      </c>
      <c r="C349" s="6">
        <v>4</v>
      </c>
      <c r="D349" s="6" t="s">
        <v>3860</v>
      </c>
      <c r="E349" s="6" t="s">
        <v>3861</v>
      </c>
      <c r="F349" s="6" t="s">
        <v>7960</v>
      </c>
      <c r="G349" s="5" t="s">
        <v>12654</v>
      </c>
      <c r="H349" s="5" t="s">
        <v>10312</v>
      </c>
    </row>
    <row r="350" spans="2:8">
      <c r="B350" s="6" t="s">
        <v>1165</v>
      </c>
      <c r="C350" s="6">
        <v>4</v>
      </c>
      <c r="D350" s="6" t="s">
        <v>3744</v>
      </c>
      <c r="E350" s="6" t="s">
        <v>3862</v>
      </c>
      <c r="F350" s="6" t="s">
        <v>7961</v>
      </c>
      <c r="G350" s="5" t="s">
        <v>12655</v>
      </c>
      <c r="H350" s="5" t="s">
        <v>10313</v>
      </c>
    </row>
    <row r="351" spans="2:8">
      <c r="B351" s="6" t="s">
        <v>1166</v>
      </c>
      <c r="C351" s="6">
        <v>4</v>
      </c>
      <c r="D351" s="6" t="s">
        <v>3863</v>
      </c>
      <c r="E351" s="6" t="s">
        <v>3864</v>
      </c>
      <c r="F351" s="6" t="s">
        <v>7962</v>
      </c>
      <c r="G351" s="5" t="s">
        <v>12656</v>
      </c>
      <c r="H351" s="5" t="s">
        <v>10314</v>
      </c>
    </row>
    <row r="352" spans="2:8">
      <c r="B352" s="6" t="s">
        <v>1167</v>
      </c>
      <c r="C352" s="6">
        <v>4</v>
      </c>
      <c r="D352" s="6" t="s">
        <v>3865</v>
      </c>
      <c r="E352" s="6" t="s">
        <v>3866</v>
      </c>
      <c r="F352" s="6" t="s">
        <v>7963</v>
      </c>
      <c r="G352" s="5" t="s">
        <v>12657</v>
      </c>
      <c r="H352" s="5" t="s">
        <v>10315</v>
      </c>
    </row>
    <row r="353" spans="2:8">
      <c r="B353" s="6" t="s">
        <v>1168</v>
      </c>
      <c r="C353" s="6">
        <v>4</v>
      </c>
      <c r="D353" s="6" t="s">
        <v>3867</v>
      </c>
      <c r="E353" s="6" t="s">
        <v>3399</v>
      </c>
      <c r="F353" s="6" t="s">
        <v>7964</v>
      </c>
      <c r="G353" s="5" t="s">
        <v>12658</v>
      </c>
      <c r="H353" s="5" t="s">
        <v>10316</v>
      </c>
    </row>
    <row r="354" spans="2:8">
      <c r="B354" s="6" t="s">
        <v>1169</v>
      </c>
      <c r="C354" s="6">
        <v>4</v>
      </c>
      <c r="D354" s="6" t="s">
        <v>3868</v>
      </c>
      <c r="E354" s="6" t="s">
        <v>3869</v>
      </c>
      <c r="F354" s="6" t="s">
        <v>7965</v>
      </c>
      <c r="G354" s="5" t="s">
        <v>12659</v>
      </c>
      <c r="H354" s="5" t="s">
        <v>10317</v>
      </c>
    </row>
    <row r="355" spans="2:8">
      <c r="B355" s="6" t="s">
        <v>1170</v>
      </c>
      <c r="C355" s="6">
        <v>4</v>
      </c>
      <c r="D355" s="6" t="s">
        <v>3870</v>
      </c>
      <c r="E355" s="6" t="s">
        <v>3871</v>
      </c>
      <c r="F355" s="6" t="s">
        <v>7966</v>
      </c>
      <c r="G355" s="5" t="s">
        <v>12660</v>
      </c>
      <c r="H355" s="5" t="s">
        <v>10318</v>
      </c>
    </row>
    <row r="356" spans="2:8">
      <c r="B356" s="6" t="s">
        <v>1171</v>
      </c>
      <c r="C356" s="6">
        <v>4</v>
      </c>
      <c r="D356" s="6" t="s">
        <v>3872</v>
      </c>
      <c r="E356" s="6" t="s">
        <v>3873</v>
      </c>
      <c r="F356" s="6" t="s">
        <v>7967</v>
      </c>
      <c r="G356" s="5" t="s">
        <v>12661</v>
      </c>
      <c r="H356" s="5" t="s">
        <v>10319</v>
      </c>
    </row>
    <row r="357" spans="2:8">
      <c r="B357" s="6" t="s">
        <v>1172</v>
      </c>
      <c r="C357" s="6">
        <v>4</v>
      </c>
      <c r="D357" s="6" t="s">
        <v>3874</v>
      </c>
      <c r="E357" s="6" t="s">
        <v>3875</v>
      </c>
      <c r="F357" s="6" t="s">
        <v>7968</v>
      </c>
      <c r="G357" s="5" t="s">
        <v>12662</v>
      </c>
      <c r="H357" s="5" t="s">
        <v>10320</v>
      </c>
    </row>
    <row r="358" spans="2:8">
      <c r="B358" s="6" t="s">
        <v>1173</v>
      </c>
      <c r="C358" s="6">
        <v>4</v>
      </c>
      <c r="D358" s="6" t="s">
        <v>3876</v>
      </c>
      <c r="E358" s="6" t="s">
        <v>3877</v>
      </c>
      <c r="F358" s="6" t="s">
        <v>7969</v>
      </c>
      <c r="G358" s="5" t="s">
        <v>12663</v>
      </c>
      <c r="H358" s="5" t="s">
        <v>10321</v>
      </c>
    </row>
    <row r="359" spans="2:8">
      <c r="B359" s="6" t="s">
        <v>1174</v>
      </c>
      <c r="C359" s="6">
        <v>4</v>
      </c>
      <c r="D359" s="6" t="s">
        <v>3878</v>
      </c>
      <c r="E359" s="6" t="s">
        <v>3879</v>
      </c>
      <c r="F359" s="6" t="s">
        <v>7970</v>
      </c>
      <c r="G359" s="5" t="s">
        <v>12664</v>
      </c>
      <c r="H359" s="5" t="s">
        <v>10322</v>
      </c>
    </row>
    <row r="360" spans="2:8">
      <c r="B360" s="6" t="s">
        <v>1175</v>
      </c>
      <c r="C360" s="6">
        <v>4</v>
      </c>
      <c r="D360" s="6" t="s">
        <v>3880</v>
      </c>
      <c r="E360" s="6" t="s">
        <v>3881</v>
      </c>
      <c r="F360" s="6" t="s">
        <v>7971</v>
      </c>
      <c r="G360" s="5" t="s">
        <v>12665</v>
      </c>
      <c r="H360" s="5" t="s">
        <v>10323</v>
      </c>
    </row>
    <row r="361" spans="2:8">
      <c r="B361" s="6" t="s">
        <v>1176</v>
      </c>
      <c r="C361" s="6">
        <v>4</v>
      </c>
      <c r="D361" s="6" t="s">
        <v>3882</v>
      </c>
      <c r="E361" s="6" t="s">
        <v>3883</v>
      </c>
      <c r="F361" s="6" t="s">
        <v>7972</v>
      </c>
      <c r="G361" s="5" t="s">
        <v>12666</v>
      </c>
      <c r="H361" s="5" t="s">
        <v>10324</v>
      </c>
    </row>
    <row r="362" spans="2:8">
      <c r="B362" s="6" t="s">
        <v>1177</v>
      </c>
      <c r="C362" s="6">
        <v>4</v>
      </c>
      <c r="D362" s="6" t="s">
        <v>3884</v>
      </c>
      <c r="E362" s="6" t="s">
        <v>3885</v>
      </c>
      <c r="F362" s="6" t="s">
        <v>7973</v>
      </c>
      <c r="G362" s="5" t="s">
        <v>12667</v>
      </c>
      <c r="H362" s="5" t="s">
        <v>10325</v>
      </c>
    </row>
    <row r="363" spans="2:8">
      <c r="B363" s="6" t="s">
        <v>1178</v>
      </c>
      <c r="C363" s="6">
        <v>4</v>
      </c>
      <c r="D363" s="6" t="s">
        <v>3886</v>
      </c>
      <c r="E363" s="6" t="s">
        <v>3887</v>
      </c>
      <c r="F363" s="6" t="s">
        <v>7974</v>
      </c>
      <c r="G363" s="5" t="s">
        <v>12668</v>
      </c>
      <c r="H363" s="5" t="s">
        <v>10326</v>
      </c>
    </row>
    <row r="364" spans="2:8">
      <c r="B364" s="6" t="s">
        <v>1179</v>
      </c>
      <c r="C364" s="6">
        <v>4</v>
      </c>
      <c r="D364" s="6" t="s">
        <v>3888</v>
      </c>
      <c r="E364" s="6" t="s">
        <v>3889</v>
      </c>
      <c r="F364" s="6" t="s">
        <v>7975</v>
      </c>
      <c r="G364" s="5" t="s">
        <v>12669</v>
      </c>
      <c r="H364" s="5" t="s">
        <v>10327</v>
      </c>
    </row>
    <row r="365" spans="2:8">
      <c r="B365" s="6" t="s">
        <v>1180</v>
      </c>
      <c r="C365" s="6">
        <v>4</v>
      </c>
      <c r="D365" s="6" t="s">
        <v>3890</v>
      </c>
      <c r="E365" s="6" t="s">
        <v>3891</v>
      </c>
      <c r="F365" s="6" t="s">
        <v>7976</v>
      </c>
      <c r="G365" s="5" t="s">
        <v>12670</v>
      </c>
      <c r="H365" s="5" t="s">
        <v>10328</v>
      </c>
    </row>
    <row r="366" spans="2:8">
      <c r="B366" s="6" t="s">
        <v>1181</v>
      </c>
      <c r="C366" s="6">
        <v>4</v>
      </c>
      <c r="D366" s="6" t="s">
        <v>3892</v>
      </c>
      <c r="E366" s="6" t="s">
        <v>3893</v>
      </c>
      <c r="F366" s="6" t="s">
        <v>7977</v>
      </c>
      <c r="G366" s="5" t="s">
        <v>12671</v>
      </c>
      <c r="H366" s="5" t="s">
        <v>10329</v>
      </c>
    </row>
    <row r="367" spans="2:8">
      <c r="B367" s="6" t="s">
        <v>1182</v>
      </c>
      <c r="C367" s="6">
        <v>4</v>
      </c>
      <c r="D367" s="6" t="s">
        <v>3221</v>
      </c>
      <c r="E367" s="6" t="s">
        <v>3601</v>
      </c>
      <c r="F367" s="6" t="s">
        <v>7978</v>
      </c>
      <c r="G367" s="5" t="s">
        <v>12672</v>
      </c>
      <c r="H367" s="5" t="s">
        <v>10330</v>
      </c>
    </row>
    <row r="368" spans="2:8">
      <c r="B368" s="6" t="s">
        <v>1183</v>
      </c>
      <c r="C368" s="6">
        <v>4</v>
      </c>
      <c r="D368" s="6" t="s">
        <v>3894</v>
      </c>
      <c r="E368" s="6" t="s">
        <v>3895</v>
      </c>
      <c r="F368" s="6" t="s">
        <v>7979</v>
      </c>
      <c r="G368" s="5" t="s">
        <v>12673</v>
      </c>
      <c r="H368" s="5" t="s">
        <v>10331</v>
      </c>
    </row>
    <row r="369" spans="2:8">
      <c r="B369" s="6" t="s">
        <v>1184</v>
      </c>
      <c r="C369" s="6">
        <v>4</v>
      </c>
      <c r="D369" s="6" t="s">
        <v>3896</v>
      </c>
      <c r="E369" s="6" t="s">
        <v>3897</v>
      </c>
      <c r="F369" s="6" t="s">
        <v>7980</v>
      </c>
      <c r="G369" s="5" t="s">
        <v>12674</v>
      </c>
      <c r="H369" s="5" t="s">
        <v>10332</v>
      </c>
    </row>
    <row r="370" spans="2:8">
      <c r="B370" s="6" t="s">
        <v>1185</v>
      </c>
      <c r="C370" s="6">
        <v>4</v>
      </c>
      <c r="D370" s="6" t="s">
        <v>3898</v>
      </c>
      <c r="E370" s="6" t="s">
        <v>3899</v>
      </c>
      <c r="F370" s="6" t="s">
        <v>7981</v>
      </c>
      <c r="G370" s="5" t="s">
        <v>12675</v>
      </c>
      <c r="H370" s="5" t="s">
        <v>10333</v>
      </c>
    </row>
    <row r="371" spans="2:8">
      <c r="B371" s="6" t="s">
        <v>1186</v>
      </c>
      <c r="C371" s="6">
        <v>4</v>
      </c>
      <c r="D371" s="6" t="s">
        <v>3900</v>
      </c>
      <c r="E371" s="6" t="s">
        <v>3901</v>
      </c>
      <c r="F371" s="6" t="s">
        <v>7982</v>
      </c>
      <c r="G371" s="5" t="s">
        <v>12676</v>
      </c>
      <c r="H371" s="5" t="s">
        <v>10334</v>
      </c>
    </row>
    <row r="372" spans="2:8">
      <c r="B372" s="6" t="s">
        <v>1186</v>
      </c>
      <c r="C372" s="6">
        <v>4</v>
      </c>
      <c r="D372" s="6" t="s">
        <v>3902</v>
      </c>
      <c r="E372" s="6" t="s">
        <v>3903</v>
      </c>
      <c r="F372" s="6" t="s">
        <v>7983</v>
      </c>
      <c r="G372" s="5" t="s">
        <v>12677</v>
      </c>
      <c r="H372" s="5" t="s">
        <v>10335</v>
      </c>
    </row>
    <row r="373" spans="2:8">
      <c r="B373" s="6" t="s">
        <v>1187</v>
      </c>
      <c r="C373" s="6">
        <v>4</v>
      </c>
      <c r="D373" s="6" t="s">
        <v>3904</v>
      </c>
      <c r="E373" s="6" t="s">
        <v>3905</v>
      </c>
      <c r="F373" s="6" t="s">
        <v>7984</v>
      </c>
      <c r="G373" s="5" t="s">
        <v>12678</v>
      </c>
      <c r="H373" s="5" t="s">
        <v>10336</v>
      </c>
    </row>
    <row r="374" spans="2:8">
      <c r="B374" s="6" t="s">
        <v>1188</v>
      </c>
      <c r="C374" s="6">
        <v>4</v>
      </c>
      <c r="D374" s="6" t="s">
        <v>3906</v>
      </c>
      <c r="E374" s="6" t="s">
        <v>3907</v>
      </c>
      <c r="F374" s="6" t="s">
        <v>7985</v>
      </c>
      <c r="G374" s="5" t="s">
        <v>12679</v>
      </c>
      <c r="H374" s="5" t="s">
        <v>10337</v>
      </c>
    </row>
    <row r="375" spans="2:8">
      <c r="B375" s="6" t="s">
        <v>1189</v>
      </c>
      <c r="C375" s="6">
        <v>4</v>
      </c>
      <c r="D375" s="6" t="s">
        <v>3908</v>
      </c>
      <c r="E375" s="6" t="s">
        <v>3909</v>
      </c>
      <c r="F375" s="6" t="s">
        <v>7986</v>
      </c>
      <c r="G375" s="5" t="s">
        <v>12680</v>
      </c>
      <c r="H375" s="5" t="s">
        <v>10338</v>
      </c>
    </row>
    <row r="376" spans="2:8">
      <c r="B376" s="6" t="s">
        <v>1190</v>
      </c>
      <c r="C376" s="6">
        <v>4</v>
      </c>
      <c r="D376" s="6" t="s">
        <v>3910</v>
      </c>
      <c r="E376" s="6" t="s">
        <v>3911</v>
      </c>
      <c r="F376" s="6" t="s">
        <v>7987</v>
      </c>
      <c r="G376" s="5" t="s">
        <v>12681</v>
      </c>
      <c r="H376" s="5" t="s">
        <v>10339</v>
      </c>
    </row>
    <row r="377" spans="2:8">
      <c r="B377" s="6" t="s">
        <v>1191</v>
      </c>
      <c r="C377" s="6">
        <v>4</v>
      </c>
      <c r="D377" s="6" t="s">
        <v>3912</v>
      </c>
      <c r="E377" s="6" t="s">
        <v>3913</v>
      </c>
      <c r="F377" s="6" t="s">
        <v>7988</v>
      </c>
      <c r="G377" s="5" t="s">
        <v>12682</v>
      </c>
      <c r="H377" s="5" t="s">
        <v>10340</v>
      </c>
    </row>
    <row r="378" spans="2:8">
      <c r="B378" s="6" t="s">
        <v>1192</v>
      </c>
      <c r="C378" s="6">
        <v>4</v>
      </c>
      <c r="D378" s="6" t="s">
        <v>3914</v>
      </c>
      <c r="E378" s="6" t="s">
        <v>3915</v>
      </c>
      <c r="F378" s="6" t="s">
        <v>7989</v>
      </c>
      <c r="G378" s="5" t="s">
        <v>12683</v>
      </c>
      <c r="H378" s="5" t="s">
        <v>10341</v>
      </c>
    </row>
    <row r="379" spans="2:8">
      <c r="B379" s="6" t="s">
        <v>1193</v>
      </c>
      <c r="C379" s="6">
        <v>4</v>
      </c>
      <c r="D379" s="6" t="s">
        <v>3916</v>
      </c>
      <c r="E379" s="6" t="s">
        <v>3917</v>
      </c>
      <c r="F379" s="6" t="s">
        <v>7990</v>
      </c>
      <c r="G379" s="5" t="s">
        <v>12684</v>
      </c>
      <c r="H379" s="5" t="s">
        <v>10342</v>
      </c>
    </row>
    <row r="380" spans="2:8">
      <c r="B380" s="6" t="s">
        <v>1194</v>
      </c>
      <c r="C380" s="6">
        <v>4</v>
      </c>
      <c r="D380" s="6" t="s">
        <v>3918</v>
      </c>
      <c r="E380" s="6" t="s">
        <v>3919</v>
      </c>
      <c r="F380" s="6" t="s">
        <v>7991</v>
      </c>
      <c r="G380" s="5" t="s">
        <v>12685</v>
      </c>
      <c r="H380" s="5" t="s">
        <v>10343</v>
      </c>
    </row>
    <row r="381" spans="2:8">
      <c r="B381" s="6" t="s">
        <v>1195</v>
      </c>
      <c r="C381" s="6">
        <v>4</v>
      </c>
      <c r="D381" s="6" t="s">
        <v>3920</v>
      </c>
      <c r="E381" s="6" t="s">
        <v>3921</v>
      </c>
      <c r="F381" s="6" t="s">
        <v>7992</v>
      </c>
      <c r="G381" s="5" t="s">
        <v>12686</v>
      </c>
      <c r="H381" s="5" t="s">
        <v>10344</v>
      </c>
    </row>
    <row r="382" spans="2:8">
      <c r="B382" s="6" t="s">
        <v>1196</v>
      </c>
      <c r="C382" s="6">
        <v>4</v>
      </c>
      <c r="D382" s="6" t="s">
        <v>3922</v>
      </c>
      <c r="E382" s="6" t="s">
        <v>3923</v>
      </c>
      <c r="F382" s="6" t="s">
        <v>7993</v>
      </c>
      <c r="G382" s="5" t="s">
        <v>12687</v>
      </c>
      <c r="H382" s="5" t="s">
        <v>10345</v>
      </c>
    </row>
    <row r="383" spans="2:8">
      <c r="B383" s="6" t="s">
        <v>1197</v>
      </c>
      <c r="C383" s="6">
        <v>4</v>
      </c>
      <c r="D383" s="6" t="s">
        <v>3924</v>
      </c>
      <c r="E383" s="6" t="s">
        <v>3925</v>
      </c>
      <c r="F383" s="6" t="s">
        <v>7994</v>
      </c>
      <c r="G383" s="5" t="s">
        <v>12688</v>
      </c>
      <c r="H383" s="5" t="s">
        <v>10346</v>
      </c>
    </row>
    <row r="384" spans="2:8">
      <c r="B384" s="6" t="s">
        <v>1198</v>
      </c>
      <c r="C384" s="6">
        <v>4</v>
      </c>
      <c r="D384" s="6" t="s">
        <v>3926</v>
      </c>
      <c r="E384" s="6" t="s">
        <v>3927</v>
      </c>
      <c r="F384" s="6" t="s">
        <v>7995</v>
      </c>
      <c r="G384" s="5" t="s">
        <v>12689</v>
      </c>
      <c r="H384" s="5" t="s">
        <v>10347</v>
      </c>
    </row>
    <row r="385" spans="2:8">
      <c r="B385" s="6" t="s">
        <v>1199</v>
      </c>
      <c r="C385" s="6">
        <v>4</v>
      </c>
      <c r="D385" s="6" t="s">
        <v>3928</v>
      </c>
      <c r="E385" s="6" t="s">
        <v>3929</v>
      </c>
      <c r="F385" s="6" t="s">
        <v>7996</v>
      </c>
      <c r="G385" s="5" t="s">
        <v>12690</v>
      </c>
      <c r="H385" s="5" t="s">
        <v>10348</v>
      </c>
    </row>
    <row r="386" spans="2:8">
      <c r="B386" s="6" t="s">
        <v>1184</v>
      </c>
      <c r="C386" s="6">
        <v>4</v>
      </c>
      <c r="D386" s="6" t="s">
        <v>3930</v>
      </c>
      <c r="E386" s="6" t="s">
        <v>3931</v>
      </c>
      <c r="F386" s="6" t="s">
        <v>7997</v>
      </c>
      <c r="G386" s="5" t="s">
        <v>12691</v>
      </c>
      <c r="H386" s="5" t="s">
        <v>10349</v>
      </c>
    </row>
    <row r="387" spans="2:8">
      <c r="B387" s="6" t="s">
        <v>1184</v>
      </c>
      <c r="C387" s="6">
        <v>4</v>
      </c>
      <c r="D387" s="6" t="s">
        <v>3932</v>
      </c>
      <c r="E387" s="6" t="s">
        <v>3933</v>
      </c>
      <c r="F387" s="6" t="s">
        <v>7998</v>
      </c>
      <c r="G387" s="5" t="s">
        <v>12692</v>
      </c>
      <c r="H387" s="5" t="s">
        <v>10350</v>
      </c>
    </row>
    <row r="388" spans="2:8">
      <c r="B388" s="6" t="s">
        <v>1200</v>
      </c>
      <c r="C388" s="6">
        <v>4</v>
      </c>
      <c r="D388" s="6" t="s">
        <v>3934</v>
      </c>
      <c r="E388" s="6" t="s">
        <v>3935</v>
      </c>
      <c r="F388" s="6" t="s">
        <v>7999</v>
      </c>
      <c r="G388" s="5" t="s">
        <v>12693</v>
      </c>
      <c r="H388" s="5" t="s">
        <v>10351</v>
      </c>
    </row>
    <row r="389" spans="2:8">
      <c r="B389" s="6" t="s">
        <v>1201</v>
      </c>
      <c r="C389" s="6">
        <v>4</v>
      </c>
      <c r="D389" s="6" t="s">
        <v>3936</v>
      </c>
      <c r="E389" s="6" t="s">
        <v>3937</v>
      </c>
      <c r="F389" s="6" t="s">
        <v>8000</v>
      </c>
      <c r="G389" s="5" t="s">
        <v>12694</v>
      </c>
      <c r="H389" s="5" t="s">
        <v>10352</v>
      </c>
    </row>
    <row r="390" spans="2:8">
      <c r="B390" s="6" t="s">
        <v>1202</v>
      </c>
      <c r="C390" s="6">
        <v>4</v>
      </c>
      <c r="D390" s="6" t="s">
        <v>3938</v>
      </c>
      <c r="E390" s="6" t="s">
        <v>3939</v>
      </c>
      <c r="F390" s="6" t="s">
        <v>8001</v>
      </c>
      <c r="G390" s="5" t="s">
        <v>12695</v>
      </c>
      <c r="H390" s="5" t="s">
        <v>10353</v>
      </c>
    </row>
    <row r="391" spans="2:8">
      <c r="B391" s="6" t="s">
        <v>1203</v>
      </c>
      <c r="C391" s="6">
        <v>4</v>
      </c>
      <c r="D391" s="6" t="s">
        <v>3940</v>
      </c>
      <c r="E391" s="6" t="s">
        <v>3941</v>
      </c>
      <c r="F391" s="6" t="s">
        <v>8002</v>
      </c>
      <c r="G391" s="5" t="s">
        <v>12696</v>
      </c>
      <c r="H391" s="5" t="s">
        <v>10354</v>
      </c>
    </row>
    <row r="392" spans="2:8">
      <c r="B392" s="6" t="s">
        <v>1204</v>
      </c>
      <c r="C392" s="6">
        <v>4</v>
      </c>
      <c r="D392" s="6" t="s">
        <v>3942</v>
      </c>
      <c r="E392" s="6" t="s">
        <v>3943</v>
      </c>
      <c r="F392" s="6" t="s">
        <v>8003</v>
      </c>
      <c r="G392" s="5" t="s">
        <v>12697</v>
      </c>
      <c r="H392" s="5" t="s">
        <v>10355</v>
      </c>
    </row>
    <row r="393" spans="2:8">
      <c r="B393" s="6" t="s">
        <v>1205</v>
      </c>
      <c r="C393" s="6">
        <v>4</v>
      </c>
      <c r="D393" s="6" t="s">
        <v>3944</v>
      </c>
      <c r="E393" s="6" t="s">
        <v>3945</v>
      </c>
      <c r="F393" s="6" t="s">
        <v>8004</v>
      </c>
      <c r="G393" s="5" t="s">
        <v>12698</v>
      </c>
      <c r="H393" s="5" t="s">
        <v>10356</v>
      </c>
    </row>
    <row r="394" spans="2:8">
      <c r="B394" s="6" t="s">
        <v>1206</v>
      </c>
      <c r="C394" s="6">
        <v>4</v>
      </c>
      <c r="D394" s="6" t="s">
        <v>3946</v>
      </c>
      <c r="E394" s="6" t="s">
        <v>3947</v>
      </c>
      <c r="F394" s="6" t="s">
        <v>8005</v>
      </c>
      <c r="G394" s="5" t="s">
        <v>12699</v>
      </c>
      <c r="H394" s="5" t="s">
        <v>10357</v>
      </c>
    </row>
    <row r="395" spans="2:8">
      <c r="B395" s="6" t="s">
        <v>1207</v>
      </c>
      <c r="C395" s="6">
        <v>4</v>
      </c>
      <c r="D395" s="6" t="s">
        <v>3948</v>
      </c>
      <c r="E395" s="6" t="s">
        <v>3949</v>
      </c>
      <c r="F395" s="6" t="s">
        <v>8006</v>
      </c>
      <c r="G395" s="5" t="s">
        <v>12700</v>
      </c>
      <c r="H395" s="5" t="s">
        <v>10358</v>
      </c>
    </row>
    <row r="396" spans="2:8">
      <c r="B396" s="6" t="s">
        <v>1208</v>
      </c>
      <c r="C396" s="6">
        <v>4</v>
      </c>
      <c r="D396" s="6" t="s">
        <v>3950</v>
      </c>
      <c r="E396" s="6" t="s">
        <v>3951</v>
      </c>
      <c r="F396" s="6" t="s">
        <v>8007</v>
      </c>
      <c r="G396" s="5" t="s">
        <v>12701</v>
      </c>
      <c r="H396" s="5" t="s">
        <v>10359</v>
      </c>
    </row>
    <row r="397" spans="2:8">
      <c r="B397" s="6" t="s">
        <v>1209</v>
      </c>
      <c r="C397" s="6">
        <v>4</v>
      </c>
      <c r="D397" s="6" t="s">
        <v>3952</v>
      </c>
      <c r="E397" s="6" t="s">
        <v>3953</v>
      </c>
      <c r="F397" s="6" t="s">
        <v>8008</v>
      </c>
      <c r="G397" s="5" t="s">
        <v>12702</v>
      </c>
      <c r="H397" s="5" t="s">
        <v>10360</v>
      </c>
    </row>
    <row r="398" spans="2:8">
      <c r="B398" s="6" t="s">
        <v>1210</v>
      </c>
      <c r="C398" s="6">
        <v>4</v>
      </c>
      <c r="D398" s="6" t="s">
        <v>3954</v>
      </c>
      <c r="E398" s="6" t="s">
        <v>3955</v>
      </c>
      <c r="F398" s="6" t="s">
        <v>8009</v>
      </c>
      <c r="G398" s="5" t="s">
        <v>12703</v>
      </c>
      <c r="H398" s="5" t="s">
        <v>10361</v>
      </c>
    </row>
    <row r="399" spans="2:8">
      <c r="B399" s="6" t="s">
        <v>1211</v>
      </c>
      <c r="C399" s="6">
        <v>4</v>
      </c>
      <c r="D399" s="6" t="s">
        <v>3956</v>
      </c>
      <c r="E399" s="6" t="s">
        <v>3957</v>
      </c>
      <c r="F399" s="6" t="s">
        <v>8010</v>
      </c>
      <c r="G399" s="5" t="s">
        <v>12704</v>
      </c>
      <c r="H399" s="5" t="s">
        <v>10362</v>
      </c>
    </row>
    <row r="400" spans="2:8">
      <c r="B400" s="6" t="s">
        <v>1212</v>
      </c>
      <c r="C400" s="6">
        <v>4</v>
      </c>
      <c r="D400" s="6" t="s">
        <v>3958</v>
      </c>
      <c r="E400" s="6" t="s">
        <v>3959</v>
      </c>
      <c r="F400" s="6" t="s">
        <v>8011</v>
      </c>
      <c r="G400" s="5" t="s">
        <v>12705</v>
      </c>
      <c r="H400" s="5" t="s">
        <v>10363</v>
      </c>
    </row>
    <row r="401" spans="2:8">
      <c r="B401" s="6" t="s">
        <v>1213</v>
      </c>
      <c r="C401" s="6">
        <v>4</v>
      </c>
      <c r="D401" s="6" t="s">
        <v>3960</v>
      </c>
      <c r="E401" s="6" t="s">
        <v>3961</v>
      </c>
      <c r="F401" s="6" t="s">
        <v>8012</v>
      </c>
      <c r="G401" s="5" t="s">
        <v>12706</v>
      </c>
      <c r="H401" s="5" t="s">
        <v>10364</v>
      </c>
    </row>
    <row r="402" spans="2:8">
      <c r="B402" s="6" t="s">
        <v>1214</v>
      </c>
      <c r="C402" s="6">
        <v>4</v>
      </c>
      <c r="D402" s="6" t="s">
        <v>3962</v>
      </c>
      <c r="E402" s="6" t="s">
        <v>3963</v>
      </c>
      <c r="F402" s="6" t="s">
        <v>8013</v>
      </c>
      <c r="G402" s="5" t="s">
        <v>12707</v>
      </c>
      <c r="H402" s="5" t="s">
        <v>10365</v>
      </c>
    </row>
    <row r="403" spans="2:8">
      <c r="B403" s="6" t="s">
        <v>1215</v>
      </c>
      <c r="C403" s="6">
        <v>4</v>
      </c>
      <c r="D403" s="6" t="s">
        <v>3964</v>
      </c>
      <c r="E403" s="6" t="s">
        <v>3965</v>
      </c>
      <c r="F403" s="6" t="s">
        <v>8014</v>
      </c>
      <c r="G403" s="5" t="s">
        <v>12708</v>
      </c>
      <c r="H403" s="5" t="s">
        <v>10366</v>
      </c>
    </row>
    <row r="404" spans="2:8">
      <c r="B404" s="6" t="s">
        <v>1216</v>
      </c>
      <c r="C404" s="6">
        <v>4</v>
      </c>
      <c r="D404" s="6" t="s">
        <v>3966</v>
      </c>
      <c r="E404" s="6" t="s">
        <v>3967</v>
      </c>
      <c r="F404" s="6" t="s">
        <v>8015</v>
      </c>
      <c r="G404" s="5" t="s">
        <v>12709</v>
      </c>
      <c r="H404" s="5" t="s">
        <v>10367</v>
      </c>
    </row>
    <row r="405" spans="2:8">
      <c r="B405" s="6" t="s">
        <v>1217</v>
      </c>
      <c r="C405" s="6">
        <v>4</v>
      </c>
      <c r="D405" s="6" t="s">
        <v>3968</v>
      </c>
      <c r="E405" s="6" t="s">
        <v>3969</v>
      </c>
      <c r="F405" s="6" t="s">
        <v>8016</v>
      </c>
      <c r="G405" s="5" t="s">
        <v>12710</v>
      </c>
      <c r="H405" s="5" t="s">
        <v>10368</v>
      </c>
    </row>
    <row r="406" spans="2:8">
      <c r="B406" s="6" t="s">
        <v>1218</v>
      </c>
      <c r="C406" s="6">
        <v>4</v>
      </c>
      <c r="D406" s="6" t="s">
        <v>3970</v>
      </c>
      <c r="E406" s="6" t="s">
        <v>3971</v>
      </c>
      <c r="F406" s="6" t="s">
        <v>8017</v>
      </c>
      <c r="G406" s="5" t="s">
        <v>12711</v>
      </c>
      <c r="H406" s="5" t="s">
        <v>10369</v>
      </c>
    </row>
    <row r="407" spans="2:8">
      <c r="B407" s="6" t="s">
        <v>1219</v>
      </c>
      <c r="C407" s="6">
        <v>4</v>
      </c>
      <c r="D407" s="6" t="s">
        <v>3972</v>
      </c>
      <c r="E407" s="6" t="s">
        <v>3973</v>
      </c>
      <c r="F407" s="6" t="s">
        <v>8018</v>
      </c>
      <c r="G407" s="5" t="s">
        <v>12712</v>
      </c>
      <c r="H407" s="5" t="s">
        <v>10370</v>
      </c>
    </row>
    <row r="408" spans="2:8">
      <c r="B408" s="6" t="s">
        <v>1220</v>
      </c>
      <c r="C408" s="6">
        <v>4</v>
      </c>
      <c r="D408" s="6" t="s">
        <v>3974</v>
      </c>
      <c r="E408" s="6" t="s">
        <v>3975</v>
      </c>
      <c r="F408" s="6" t="s">
        <v>8019</v>
      </c>
      <c r="G408" s="5" t="s">
        <v>12713</v>
      </c>
      <c r="H408" s="5" t="s">
        <v>10371</v>
      </c>
    </row>
    <row r="409" spans="2:8">
      <c r="B409" s="6" t="s">
        <v>1221</v>
      </c>
      <c r="C409" s="6">
        <v>4</v>
      </c>
      <c r="D409" s="6" t="s">
        <v>3976</v>
      </c>
      <c r="E409" s="6" t="s">
        <v>3977</v>
      </c>
      <c r="F409" s="6" t="s">
        <v>8020</v>
      </c>
      <c r="G409" s="5" t="s">
        <v>12714</v>
      </c>
      <c r="H409" s="5" t="s">
        <v>10372</v>
      </c>
    </row>
    <row r="410" spans="2:8">
      <c r="B410" s="6" t="s">
        <v>1222</v>
      </c>
      <c r="C410" s="6">
        <v>4</v>
      </c>
      <c r="D410" s="6" t="s">
        <v>3978</v>
      </c>
      <c r="E410" s="6" t="s">
        <v>3979</v>
      </c>
      <c r="F410" s="6" t="s">
        <v>8021</v>
      </c>
      <c r="G410" s="5" t="s">
        <v>12715</v>
      </c>
      <c r="H410" s="5" t="s">
        <v>10373</v>
      </c>
    </row>
    <row r="411" spans="2:8">
      <c r="B411" s="6" t="s">
        <v>1223</v>
      </c>
      <c r="C411" s="6">
        <v>4</v>
      </c>
      <c r="D411" s="6" t="s">
        <v>3980</v>
      </c>
      <c r="E411" s="6" t="s">
        <v>3981</v>
      </c>
      <c r="F411" s="6" t="s">
        <v>8022</v>
      </c>
      <c r="G411" s="5" t="s">
        <v>12716</v>
      </c>
      <c r="H411" s="5" t="s">
        <v>10374</v>
      </c>
    </row>
    <row r="412" spans="2:8">
      <c r="B412" s="6" t="s">
        <v>1224</v>
      </c>
      <c r="C412" s="6">
        <v>4</v>
      </c>
      <c r="D412" s="6" t="s">
        <v>3982</v>
      </c>
      <c r="E412" s="6" t="s">
        <v>3983</v>
      </c>
      <c r="F412" s="6" t="s">
        <v>8023</v>
      </c>
      <c r="G412" s="5" t="s">
        <v>12717</v>
      </c>
      <c r="H412" s="5" t="s">
        <v>10375</v>
      </c>
    </row>
    <row r="413" spans="2:8">
      <c r="B413" s="6" t="s">
        <v>1225</v>
      </c>
      <c r="C413" s="6">
        <v>4</v>
      </c>
      <c r="D413" s="6" t="s">
        <v>3984</v>
      </c>
      <c r="E413" s="6" t="s">
        <v>3985</v>
      </c>
      <c r="F413" s="6" t="s">
        <v>8017</v>
      </c>
      <c r="G413" s="5" t="s">
        <v>12718</v>
      </c>
      <c r="H413" s="5" t="s">
        <v>10376</v>
      </c>
    </row>
    <row r="414" spans="2:8">
      <c r="B414" s="6" t="s">
        <v>1226</v>
      </c>
      <c r="C414" s="6">
        <v>4</v>
      </c>
      <c r="D414" s="6" t="s">
        <v>3986</v>
      </c>
      <c r="E414" s="6" t="s">
        <v>3987</v>
      </c>
      <c r="F414" s="6" t="s">
        <v>8024</v>
      </c>
      <c r="G414" s="5" t="s">
        <v>12719</v>
      </c>
      <c r="H414" s="5" t="s">
        <v>10377</v>
      </c>
    </row>
    <row r="415" spans="2:8">
      <c r="B415" s="6" t="s">
        <v>1227</v>
      </c>
      <c r="C415" s="6">
        <v>4</v>
      </c>
      <c r="D415" s="6" t="s">
        <v>3988</v>
      </c>
      <c r="E415" s="6" t="s">
        <v>3989</v>
      </c>
      <c r="F415" s="6" t="s">
        <v>8025</v>
      </c>
      <c r="G415" s="5" t="s">
        <v>12720</v>
      </c>
      <c r="H415" s="5" t="s">
        <v>10378</v>
      </c>
    </row>
    <row r="416" spans="2:8">
      <c r="B416" s="6" t="s">
        <v>1228</v>
      </c>
      <c r="C416" s="6">
        <v>4</v>
      </c>
      <c r="D416" s="6" t="s">
        <v>3990</v>
      </c>
      <c r="E416" s="6" t="s">
        <v>3991</v>
      </c>
      <c r="F416" s="6" t="s">
        <v>8026</v>
      </c>
      <c r="G416" s="5" t="s">
        <v>12721</v>
      </c>
      <c r="H416" s="5" t="s">
        <v>10379</v>
      </c>
    </row>
    <row r="417" spans="2:8">
      <c r="B417" s="6" t="s">
        <v>1229</v>
      </c>
      <c r="C417" s="6">
        <v>4</v>
      </c>
      <c r="D417" s="6" t="s">
        <v>3992</v>
      </c>
      <c r="E417" s="6" t="s">
        <v>3993</v>
      </c>
      <c r="F417" s="6" t="s">
        <v>8027</v>
      </c>
      <c r="G417" s="5" t="s">
        <v>12722</v>
      </c>
      <c r="H417" s="5" t="s">
        <v>10380</v>
      </c>
    </row>
    <row r="418" spans="2:8">
      <c r="B418" s="6" t="s">
        <v>1230</v>
      </c>
      <c r="C418" s="6">
        <v>4</v>
      </c>
      <c r="D418" s="6" t="s">
        <v>3994</v>
      </c>
      <c r="E418" s="6" t="s">
        <v>3995</v>
      </c>
      <c r="F418" s="6" t="s">
        <v>8028</v>
      </c>
      <c r="G418" s="5" t="s">
        <v>12723</v>
      </c>
      <c r="H418" s="5" t="s">
        <v>10381</v>
      </c>
    </row>
    <row r="419" spans="2:8">
      <c r="B419" s="6" t="s">
        <v>1231</v>
      </c>
      <c r="C419" s="6">
        <v>4</v>
      </c>
      <c r="D419" s="6" t="s">
        <v>3996</v>
      </c>
      <c r="E419" s="6" t="s">
        <v>3997</v>
      </c>
      <c r="F419" s="6" t="s">
        <v>8029</v>
      </c>
      <c r="G419" s="5" t="s">
        <v>12724</v>
      </c>
      <c r="H419" s="5" t="s">
        <v>10382</v>
      </c>
    </row>
    <row r="420" spans="2:8">
      <c r="B420" s="6" t="s">
        <v>1232</v>
      </c>
      <c r="C420" s="6">
        <v>4</v>
      </c>
      <c r="D420" s="6" t="s">
        <v>3998</v>
      </c>
      <c r="E420" s="6" t="s">
        <v>3999</v>
      </c>
      <c r="F420" s="6" t="s">
        <v>8030</v>
      </c>
      <c r="G420" s="5" t="s">
        <v>12725</v>
      </c>
      <c r="H420" s="5" t="s">
        <v>10383</v>
      </c>
    </row>
    <row r="421" spans="2:8">
      <c r="B421" s="6" t="s">
        <v>1233</v>
      </c>
      <c r="C421" s="6">
        <v>4</v>
      </c>
      <c r="D421" s="6" t="s">
        <v>4000</v>
      </c>
      <c r="E421" s="6" t="s">
        <v>4001</v>
      </c>
      <c r="F421" s="6" t="s">
        <v>8031</v>
      </c>
      <c r="G421" s="5" t="s">
        <v>12726</v>
      </c>
      <c r="H421" s="5" t="s">
        <v>10384</v>
      </c>
    </row>
    <row r="422" spans="2:8">
      <c r="B422" s="6" t="s">
        <v>1234</v>
      </c>
      <c r="C422" s="6">
        <v>4</v>
      </c>
      <c r="D422" s="6" t="s">
        <v>4002</v>
      </c>
      <c r="E422" s="6" t="s">
        <v>3578</v>
      </c>
      <c r="F422" s="6" t="s">
        <v>8032</v>
      </c>
      <c r="G422" s="5" t="s">
        <v>12727</v>
      </c>
      <c r="H422" s="5" t="s">
        <v>10385</v>
      </c>
    </row>
    <row r="423" spans="2:8">
      <c r="B423" s="6" t="s">
        <v>1235</v>
      </c>
      <c r="C423" s="6">
        <v>4</v>
      </c>
      <c r="D423" s="6" t="s">
        <v>4003</v>
      </c>
      <c r="E423" s="6" t="s">
        <v>3221</v>
      </c>
      <c r="F423" s="6" t="s">
        <v>8033</v>
      </c>
      <c r="G423" s="5" t="s">
        <v>12728</v>
      </c>
      <c r="H423" s="5" t="s">
        <v>10386</v>
      </c>
    </row>
    <row r="424" spans="2:8">
      <c r="B424" s="6" t="s">
        <v>1236</v>
      </c>
      <c r="C424" s="6">
        <v>4</v>
      </c>
      <c r="D424" s="6" t="s">
        <v>4004</v>
      </c>
      <c r="E424" s="6" t="s">
        <v>4005</v>
      </c>
      <c r="F424" s="6" t="s">
        <v>8034</v>
      </c>
      <c r="G424" s="5" t="s">
        <v>12729</v>
      </c>
      <c r="H424" s="5" t="s">
        <v>10387</v>
      </c>
    </row>
    <row r="425" spans="2:8">
      <c r="B425" s="6" t="s">
        <v>1237</v>
      </c>
      <c r="C425" s="6">
        <v>4</v>
      </c>
      <c r="D425" s="6" t="s">
        <v>4006</v>
      </c>
      <c r="E425" s="6" t="s">
        <v>4007</v>
      </c>
      <c r="F425" s="6" t="s">
        <v>8035</v>
      </c>
      <c r="G425" s="5" t="s">
        <v>12730</v>
      </c>
      <c r="H425" s="5" t="s">
        <v>10388</v>
      </c>
    </row>
    <row r="426" spans="2:8">
      <c r="B426" s="6" t="s">
        <v>1238</v>
      </c>
      <c r="C426" s="6">
        <v>4</v>
      </c>
      <c r="D426" s="6" t="s">
        <v>4008</v>
      </c>
      <c r="E426" s="6" t="s">
        <v>4009</v>
      </c>
      <c r="F426" s="6" t="s">
        <v>8036</v>
      </c>
      <c r="G426" s="5" t="s">
        <v>12731</v>
      </c>
      <c r="H426" s="5" t="s">
        <v>10389</v>
      </c>
    </row>
    <row r="427" spans="2:8">
      <c r="B427" s="6" t="s">
        <v>1239</v>
      </c>
      <c r="C427" s="6">
        <v>4</v>
      </c>
      <c r="D427" s="6" t="s">
        <v>4010</v>
      </c>
      <c r="E427" s="6" t="s">
        <v>4011</v>
      </c>
      <c r="F427" s="6" t="s">
        <v>8037</v>
      </c>
      <c r="G427" s="5" t="s">
        <v>12732</v>
      </c>
      <c r="H427" s="5" t="s">
        <v>10390</v>
      </c>
    </row>
    <row r="428" spans="2:8">
      <c r="B428" s="6" t="s">
        <v>1240</v>
      </c>
      <c r="C428" s="6">
        <v>4</v>
      </c>
      <c r="D428" s="6" t="s">
        <v>4012</v>
      </c>
      <c r="E428" s="6" t="s">
        <v>4013</v>
      </c>
      <c r="F428" s="6" t="s">
        <v>8038</v>
      </c>
      <c r="G428" s="5" t="s">
        <v>12733</v>
      </c>
      <c r="H428" s="5" t="s">
        <v>10391</v>
      </c>
    </row>
    <row r="429" spans="2:8">
      <c r="B429" s="6" t="s">
        <v>1241</v>
      </c>
      <c r="C429" s="6">
        <v>4</v>
      </c>
      <c r="D429" s="6" t="s">
        <v>4014</v>
      </c>
      <c r="E429" s="6" t="s">
        <v>4015</v>
      </c>
      <c r="F429" s="6" t="s">
        <v>8039</v>
      </c>
      <c r="G429" s="5" t="s">
        <v>12734</v>
      </c>
      <c r="H429" s="5" t="s">
        <v>10392</v>
      </c>
    </row>
    <row r="430" spans="2:8">
      <c r="B430" s="6" t="s">
        <v>1242</v>
      </c>
      <c r="C430" s="6">
        <v>4</v>
      </c>
      <c r="D430" s="6" t="s">
        <v>4016</v>
      </c>
      <c r="E430" s="6" t="s">
        <v>4017</v>
      </c>
      <c r="F430" s="6" t="s">
        <v>8040</v>
      </c>
      <c r="G430" s="5" t="s">
        <v>12735</v>
      </c>
      <c r="H430" s="5" t="s">
        <v>10393</v>
      </c>
    </row>
    <row r="431" spans="2:8">
      <c r="B431" s="6" t="s">
        <v>1243</v>
      </c>
      <c r="C431" s="6">
        <v>4</v>
      </c>
      <c r="D431" s="6" t="s">
        <v>4018</v>
      </c>
      <c r="E431" s="6" t="s">
        <v>4019</v>
      </c>
      <c r="F431" s="6" t="s">
        <v>8041</v>
      </c>
      <c r="G431" s="5" t="s">
        <v>12736</v>
      </c>
      <c r="H431" s="5" t="s">
        <v>10394</v>
      </c>
    </row>
    <row r="432" spans="2:8">
      <c r="B432" s="6" t="s">
        <v>1244</v>
      </c>
      <c r="C432" s="6">
        <v>4</v>
      </c>
      <c r="D432" s="6" t="s">
        <v>4020</v>
      </c>
      <c r="E432" s="6" t="s">
        <v>4021</v>
      </c>
      <c r="F432" s="6" t="s">
        <v>8042</v>
      </c>
      <c r="G432" s="5" t="s">
        <v>12737</v>
      </c>
      <c r="H432" s="5" t="s">
        <v>10395</v>
      </c>
    </row>
    <row r="433" spans="2:8">
      <c r="B433" s="6" t="s">
        <v>1245</v>
      </c>
      <c r="C433" s="6">
        <v>4</v>
      </c>
      <c r="D433" s="6" t="s">
        <v>4022</v>
      </c>
      <c r="E433" s="6" t="s">
        <v>4023</v>
      </c>
      <c r="F433" s="6" t="s">
        <v>8043</v>
      </c>
      <c r="G433" s="5" t="s">
        <v>12738</v>
      </c>
      <c r="H433" s="5" t="s">
        <v>10396</v>
      </c>
    </row>
    <row r="434" spans="2:8">
      <c r="B434" s="6" t="s">
        <v>1246</v>
      </c>
      <c r="C434" s="6">
        <v>4</v>
      </c>
      <c r="D434" s="6" t="s">
        <v>4024</v>
      </c>
      <c r="E434" s="6" t="s">
        <v>4025</v>
      </c>
      <c r="F434" s="6" t="s">
        <v>8044</v>
      </c>
      <c r="G434" s="5" t="s">
        <v>12739</v>
      </c>
      <c r="H434" s="5" t="s">
        <v>10397</v>
      </c>
    </row>
    <row r="435" spans="2:8">
      <c r="B435" s="6" t="s">
        <v>1247</v>
      </c>
      <c r="C435" s="6">
        <v>4</v>
      </c>
      <c r="D435" s="6" t="s">
        <v>4026</v>
      </c>
      <c r="E435" s="6" t="s">
        <v>4027</v>
      </c>
      <c r="F435" s="6" t="s">
        <v>8045</v>
      </c>
      <c r="G435" s="5" t="s">
        <v>12740</v>
      </c>
      <c r="H435" s="5" t="s">
        <v>10398</v>
      </c>
    </row>
    <row r="436" spans="2:8">
      <c r="B436" s="6" t="s">
        <v>1248</v>
      </c>
      <c r="C436" s="6">
        <v>4</v>
      </c>
      <c r="D436" s="6" t="s">
        <v>4028</v>
      </c>
      <c r="E436" s="6" t="s">
        <v>4029</v>
      </c>
      <c r="F436" s="6" t="s">
        <v>8046</v>
      </c>
      <c r="G436" s="5" t="s">
        <v>12741</v>
      </c>
      <c r="H436" s="5" t="s">
        <v>10399</v>
      </c>
    </row>
    <row r="437" spans="2:8">
      <c r="B437" s="6" t="s">
        <v>1249</v>
      </c>
      <c r="C437" s="6">
        <v>4</v>
      </c>
      <c r="D437" s="6" t="s">
        <v>4030</v>
      </c>
      <c r="E437" s="6" t="s">
        <v>4031</v>
      </c>
      <c r="F437" s="6" t="s">
        <v>8047</v>
      </c>
      <c r="G437" s="5" t="s">
        <v>12742</v>
      </c>
      <c r="H437" s="5" t="s">
        <v>10400</v>
      </c>
    </row>
    <row r="438" spans="2:8">
      <c r="B438" s="6" t="s">
        <v>1250</v>
      </c>
      <c r="C438" s="6">
        <v>4</v>
      </c>
      <c r="D438" s="6" t="s">
        <v>4032</v>
      </c>
      <c r="E438" s="6" t="s">
        <v>4033</v>
      </c>
      <c r="F438" s="6" t="s">
        <v>8048</v>
      </c>
      <c r="G438" s="5" t="s">
        <v>12743</v>
      </c>
      <c r="H438" s="5" t="s">
        <v>10401</v>
      </c>
    </row>
    <row r="439" spans="2:8">
      <c r="B439" s="6" t="s">
        <v>1251</v>
      </c>
      <c r="C439" s="6">
        <v>4</v>
      </c>
      <c r="D439" s="6" t="s">
        <v>4034</v>
      </c>
      <c r="E439" s="6" t="s">
        <v>3280</v>
      </c>
      <c r="F439" s="6" t="s">
        <v>8049</v>
      </c>
      <c r="G439" s="5" t="s">
        <v>12744</v>
      </c>
      <c r="H439" s="5" t="s">
        <v>10402</v>
      </c>
    </row>
    <row r="440" spans="2:8">
      <c r="B440" s="6" t="s">
        <v>1252</v>
      </c>
      <c r="C440" s="6">
        <v>4</v>
      </c>
      <c r="D440" s="6" t="s">
        <v>4035</v>
      </c>
      <c r="E440" s="6" t="s">
        <v>4036</v>
      </c>
      <c r="F440" s="6" t="s">
        <v>8050</v>
      </c>
      <c r="G440" s="5" t="s">
        <v>12745</v>
      </c>
      <c r="H440" s="5" t="s">
        <v>10403</v>
      </c>
    </row>
    <row r="441" spans="2:8">
      <c r="B441" s="6" t="s">
        <v>1253</v>
      </c>
      <c r="C441" s="6">
        <v>4</v>
      </c>
      <c r="D441" s="6" t="s">
        <v>4037</v>
      </c>
      <c r="E441" s="6" t="s">
        <v>4038</v>
      </c>
      <c r="F441" s="6" t="s">
        <v>8051</v>
      </c>
      <c r="G441" s="5" t="s">
        <v>12746</v>
      </c>
      <c r="H441" s="5" t="s">
        <v>10404</v>
      </c>
    </row>
    <row r="442" spans="2:8">
      <c r="B442" s="6" t="s">
        <v>1254</v>
      </c>
      <c r="C442" s="6">
        <v>4</v>
      </c>
      <c r="D442" s="6" t="s">
        <v>4039</v>
      </c>
      <c r="E442" s="6" t="s">
        <v>4040</v>
      </c>
      <c r="F442" s="6" t="s">
        <v>8052</v>
      </c>
      <c r="G442" s="5" t="s">
        <v>12747</v>
      </c>
      <c r="H442" s="5" t="s">
        <v>10405</v>
      </c>
    </row>
    <row r="443" spans="2:8">
      <c r="B443" s="6" t="s">
        <v>1255</v>
      </c>
      <c r="C443" s="6">
        <v>4</v>
      </c>
      <c r="D443" s="6" t="s">
        <v>4041</v>
      </c>
      <c r="E443" s="6" t="s">
        <v>4042</v>
      </c>
      <c r="F443" s="6" t="s">
        <v>8053</v>
      </c>
      <c r="G443" s="5" t="s">
        <v>12748</v>
      </c>
      <c r="H443" s="5" t="s">
        <v>10406</v>
      </c>
    </row>
    <row r="444" spans="2:8">
      <c r="B444" s="6" t="s">
        <v>1256</v>
      </c>
      <c r="C444" s="6">
        <v>4</v>
      </c>
      <c r="D444" s="6" t="s">
        <v>4043</v>
      </c>
      <c r="E444" s="6" t="s">
        <v>4044</v>
      </c>
      <c r="F444" s="6" t="s">
        <v>8054</v>
      </c>
      <c r="G444" s="5" t="s">
        <v>12749</v>
      </c>
      <c r="H444" s="5" t="s">
        <v>10407</v>
      </c>
    </row>
    <row r="445" spans="2:8">
      <c r="B445" s="6" t="s">
        <v>1257</v>
      </c>
      <c r="C445" s="6">
        <v>4</v>
      </c>
      <c r="D445" s="6" t="s">
        <v>4045</v>
      </c>
      <c r="E445" s="6" t="s">
        <v>4046</v>
      </c>
      <c r="F445" s="6" t="s">
        <v>8055</v>
      </c>
      <c r="G445" s="5" t="s">
        <v>12750</v>
      </c>
      <c r="H445" s="5" t="s">
        <v>10408</v>
      </c>
    </row>
    <row r="446" spans="2:8">
      <c r="B446" s="6" t="s">
        <v>1178</v>
      </c>
      <c r="C446" s="6">
        <v>4</v>
      </c>
      <c r="D446" s="6" t="s">
        <v>4047</v>
      </c>
      <c r="E446" s="6" t="s">
        <v>4048</v>
      </c>
      <c r="F446" s="6" t="s">
        <v>8056</v>
      </c>
      <c r="G446" s="5" t="s">
        <v>12751</v>
      </c>
      <c r="H446" s="5" t="s">
        <v>10409</v>
      </c>
    </row>
    <row r="447" spans="2:8">
      <c r="B447" s="6" t="s">
        <v>1258</v>
      </c>
      <c r="C447" s="6">
        <v>4</v>
      </c>
      <c r="D447" s="6" t="s">
        <v>4049</v>
      </c>
      <c r="E447" s="6" t="s">
        <v>4050</v>
      </c>
      <c r="F447" s="6" t="s">
        <v>8057</v>
      </c>
      <c r="G447" s="5" t="s">
        <v>12752</v>
      </c>
      <c r="H447" s="5" t="s">
        <v>10410</v>
      </c>
    </row>
    <row r="448" spans="2:8">
      <c r="B448" s="6" t="s">
        <v>1259</v>
      </c>
      <c r="C448" s="6">
        <v>4</v>
      </c>
      <c r="D448" s="6" t="s">
        <v>4051</v>
      </c>
      <c r="E448" s="6" t="s">
        <v>4052</v>
      </c>
      <c r="F448" s="6" t="s">
        <v>8058</v>
      </c>
      <c r="G448" s="5" t="s">
        <v>12753</v>
      </c>
      <c r="H448" s="5" t="s">
        <v>10411</v>
      </c>
    </row>
    <row r="449" spans="2:8">
      <c r="B449" s="6" t="s">
        <v>1260</v>
      </c>
      <c r="C449" s="6">
        <v>4</v>
      </c>
      <c r="D449" s="6" t="s">
        <v>4053</v>
      </c>
      <c r="E449" s="6" t="s">
        <v>4054</v>
      </c>
      <c r="F449" s="6" t="s">
        <v>8059</v>
      </c>
      <c r="G449" s="5" t="s">
        <v>12754</v>
      </c>
      <c r="H449" s="5" t="s">
        <v>10412</v>
      </c>
    </row>
    <row r="450" spans="2:8">
      <c r="B450" s="6" t="s">
        <v>1261</v>
      </c>
      <c r="C450" s="6">
        <v>4</v>
      </c>
      <c r="D450" s="6" t="s">
        <v>4055</v>
      </c>
      <c r="E450" s="6" t="s">
        <v>4056</v>
      </c>
      <c r="F450" s="6" t="s">
        <v>8060</v>
      </c>
      <c r="G450" s="5" t="s">
        <v>12755</v>
      </c>
      <c r="H450" s="5" t="s">
        <v>10413</v>
      </c>
    </row>
    <row r="451" spans="2:8">
      <c r="B451" s="6" t="s">
        <v>1262</v>
      </c>
      <c r="C451" s="6">
        <v>4</v>
      </c>
      <c r="D451" s="6" t="s">
        <v>4057</v>
      </c>
      <c r="E451" s="6" t="s">
        <v>4058</v>
      </c>
      <c r="F451" s="6" t="s">
        <v>8061</v>
      </c>
      <c r="G451" s="5" t="s">
        <v>12756</v>
      </c>
      <c r="H451" s="5" t="s">
        <v>10414</v>
      </c>
    </row>
    <row r="452" spans="2:8">
      <c r="B452" s="6" t="s">
        <v>1263</v>
      </c>
      <c r="C452" s="6">
        <v>4</v>
      </c>
      <c r="D452" s="6" t="s">
        <v>4059</v>
      </c>
      <c r="E452" s="6" t="s">
        <v>4060</v>
      </c>
      <c r="F452" s="6" t="s">
        <v>8062</v>
      </c>
      <c r="G452" s="5" t="s">
        <v>12757</v>
      </c>
      <c r="H452" s="5" t="s">
        <v>10415</v>
      </c>
    </row>
    <row r="453" spans="2:8">
      <c r="B453" s="6" t="s">
        <v>1264</v>
      </c>
      <c r="C453" s="6">
        <v>4</v>
      </c>
      <c r="D453" s="6" t="s">
        <v>4061</v>
      </c>
      <c r="E453" s="6" t="s">
        <v>4062</v>
      </c>
      <c r="F453" s="6" t="s">
        <v>8063</v>
      </c>
      <c r="G453" s="5" t="s">
        <v>12758</v>
      </c>
      <c r="H453" s="5" t="s">
        <v>10416</v>
      </c>
    </row>
    <row r="454" spans="2:8">
      <c r="B454" s="6" t="s">
        <v>1265</v>
      </c>
      <c r="C454" s="6">
        <v>4</v>
      </c>
      <c r="D454" s="6" t="s">
        <v>4063</v>
      </c>
      <c r="E454" s="6" t="s">
        <v>4064</v>
      </c>
      <c r="F454" s="6" t="s">
        <v>8064</v>
      </c>
      <c r="G454" s="5" t="s">
        <v>12759</v>
      </c>
      <c r="H454" s="5" t="s">
        <v>10417</v>
      </c>
    </row>
    <row r="455" spans="2:8">
      <c r="B455" s="6" t="s">
        <v>1266</v>
      </c>
      <c r="C455" s="6">
        <v>4</v>
      </c>
      <c r="D455" s="6" t="s">
        <v>4065</v>
      </c>
      <c r="E455" s="6" t="s">
        <v>4066</v>
      </c>
      <c r="F455" s="6" t="s">
        <v>8065</v>
      </c>
      <c r="G455" s="5" t="s">
        <v>12760</v>
      </c>
      <c r="H455" s="5" t="s">
        <v>10418</v>
      </c>
    </row>
    <row r="456" spans="2:8">
      <c r="B456" s="6" t="s">
        <v>1267</v>
      </c>
      <c r="C456" s="6">
        <v>4</v>
      </c>
      <c r="D456" s="6" t="s">
        <v>4067</v>
      </c>
      <c r="E456" s="6" t="s">
        <v>4068</v>
      </c>
      <c r="F456" s="6" t="s">
        <v>8066</v>
      </c>
      <c r="G456" s="5" t="s">
        <v>12761</v>
      </c>
      <c r="H456" s="5" t="s">
        <v>10419</v>
      </c>
    </row>
    <row r="457" spans="2:8">
      <c r="B457" s="6" t="s">
        <v>1268</v>
      </c>
      <c r="C457" s="6">
        <v>4</v>
      </c>
      <c r="D457" s="6" t="s">
        <v>4069</v>
      </c>
      <c r="E457" s="6" t="s">
        <v>4070</v>
      </c>
      <c r="F457" s="6" t="s">
        <v>8067</v>
      </c>
      <c r="G457" s="5" t="s">
        <v>12762</v>
      </c>
      <c r="H457" s="5" t="s">
        <v>10420</v>
      </c>
    </row>
    <row r="458" spans="2:8">
      <c r="B458" s="6" t="s">
        <v>1269</v>
      </c>
      <c r="C458" s="6">
        <v>4</v>
      </c>
      <c r="D458" s="6" t="s">
        <v>4071</v>
      </c>
      <c r="E458" s="6" t="s">
        <v>4072</v>
      </c>
      <c r="F458" s="6" t="s">
        <v>8068</v>
      </c>
      <c r="G458" s="5" t="s">
        <v>12763</v>
      </c>
      <c r="H458" s="5" t="s">
        <v>10421</v>
      </c>
    </row>
    <row r="459" spans="2:8">
      <c r="B459" s="6" t="s">
        <v>1270</v>
      </c>
      <c r="C459" s="6">
        <v>4</v>
      </c>
      <c r="D459" s="6" t="s">
        <v>4073</v>
      </c>
      <c r="E459" s="6" t="s">
        <v>4074</v>
      </c>
      <c r="F459" s="6" t="s">
        <v>8069</v>
      </c>
      <c r="G459" s="5" t="s">
        <v>12764</v>
      </c>
      <c r="H459" s="5" t="s">
        <v>10422</v>
      </c>
    </row>
    <row r="460" spans="2:8">
      <c r="B460" s="6" t="s">
        <v>1271</v>
      </c>
      <c r="C460" s="6">
        <v>4</v>
      </c>
      <c r="D460" s="6" t="s">
        <v>4075</v>
      </c>
      <c r="E460" s="6" t="s">
        <v>4076</v>
      </c>
      <c r="F460" s="6" t="s">
        <v>8070</v>
      </c>
      <c r="G460" s="5" t="s">
        <v>12765</v>
      </c>
      <c r="H460" s="5" t="s">
        <v>10423</v>
      </c>
    </row>
    <row r="461" spans="2:8">
      <c r="B461" s="6" t="s">
        <v>1266</v>
      </c>
      <c r="C461" s="6">
        <v>4</v>
      </c>
      <c r="D461" s="6" t="s">
        <v>4065</v>
      </c>
      <c r="E461" s="6" t="s">
        <v>4066</v>
      </c>
      <c r="F461" s="6" t="s">
        <v>8071</v>
      </c>
      <c r="G461" s="5" t="s">
        <v>12766</v>
      </c>
      <c r="H461" s="5" t="s">
        <v>10424</v>
      </c>
    </row>
    <row r="462" spans="2:8">
      <c r="B462" s="6" t="s">
        <v>1272</v>
      </c>
      <c r="C462" s="6">
        <v>4</v>
      </c>
      <c r="D462" s="6" t="s">
        <v>4069</v>
      </c>
      <c r="E462" s="6" t="s">
        <v>4070</v>
      </c>
      <c r="F462" s="6" t="s">
        <v>8072</v>
      </c>
      <c r="G462" s="5" t="s">
        <v>12767</v>
      </c>
      <c r="H462" s="5" t="s">
        <v>10425</v>
      </c>
    </row>
    <row r="463" spans="2:8">
      <c r="B463" s="6" t="s">
        <v>1273</v>
      </c>
      <c r="C463" s="6">
        <v>4</v>
      </c>
      <c r="D463" s="6" t="s">
        <v>4071</v>
      </c>
      <c r="E463" s="6" t="s">
        <v>4072</v>
      </c>
      <c r="F463" s="6" t="s">
        <v>8073</v>
      </c>
      <c r="G463" s="5" t="s">
        <v>12768</v>
      </c>
      <c r="H463" s="5" t="s">
        <v>10426</v>
      </c>
    </row>
    <row r="464" spans="2:8">
      <c r="B464" s="6" t="s">
        <v>1274</v>
      </c>
      <c r="C464" s="6">
        <v>4</v>
      </c>
      <c r="D464" s="6" t="s">
        <v>4077</v>
      </c>
      <c r="E464" s="6" t="s">
        <v>4078</v>
      </c>
      <c r="F464" s="6" t="s">
        <v>8074</v>
      </c>
      <c r="G464" s="5" t="s">
        <v>12769</v>
      </c>
      <c r="H464" s="5" t="s">
        <v>10427</v>
      </c>
    </row>
    <row r="465" spans="2:8">
      <c r="B465" s="6" t="s">
        <v>1275</v>
      </c>
      <c r="C465" s="6">
        <v>4</v>
      </c>
      <c r="D465" s="6" t="s">
        <v>4079</v>
      </c>
      <c r="E465" s="6" t="s">
        <v>4080</v>
      </c>
      <c r="F465" s="6" t="s">
        <v>8075</v>
      </c>
      <c r="G465" s="5" t="s">
        <v>12770</v>
      </c>
      <c r="H465" s="5" t="s">
        <v>10428</v>
      </c>
    </row>
    <row r="466" spans="2:8">
      <c r="B466" s="6" t="s">
        <v>1276</v>
      </c>
      <c r="C466" s="6">
        <v>4</v>
      </c>
      <c r="D466" s="6" t="s">
        <v>4081</v>
      </c>
      <c r="E466" s="6" t="s">
        <v>4082</v>
      </c>
      <c r="F466" s="6" t="s">
        <v>8076</v>
      </c>
      <c r="G466" s="5" t="s">
        <v>12771</v>
      </c>
      <c r="H466" s="5" t="s">
        <v>10429</v>
      </c>
    </row>
    <row r="467" spans="2:8">
      <c r="B467" s="6" t="s">
        <v>1277</v>
      </c>
      <c r="C467" s="6">
        <v>4</v>
      </c>
      <c r="D467" s="6" t="s">
        <v>4083</v>
      </c>
      <c r="E467" s="6" t="s">
        <v>4084</v>
      </c>
      <c r="F467" s="6" t="s">
        <v>8077</v>
      </c>
      <c r="G467" s="5" t="s">
        <v>12772</v>
      </c>
      <c r="H467" s="5" t="s">
        <v>10430</v>
      </c>
    </row>
    <row r="468" spans="2:8">
      <c r="B468" s="6" t="s">
        <v>1278</v>
      </c>
      <c r="C468" s="6">
        <v>4</v>
      </c>
      <c r="D468" s="6" t="s">
        <v>4085</v>
      </c>
      <c r="E468" s="6" t="s">
        <v>4086</v>
      </c>
      <c r="F468" s="6" t="s">
        <v>8078</v>
      </c>
      <c r="G468" s="5" t="s">
        <v>12773</v>
      </c>
      <c r="H468" s="5" t="s">
        <v>10431</v>
      </c>
    </row>
    <row r="469" spans="2:8">
      <c r="B469" s="6" t="s">
        <v>1279</v>
      </c>
      <c r="C469" s="6">
        <v>4</v>
      </c>
      <c r="D469" s="6" t="s">
        <v>4087</v>
      </c>
      <c r="E469" s="6" t="s">
        <v>4088</v>
      </c>
      <c r="F469" s="6" t="s">
        <v>8079</v>
      </c>
      <c r="G469" s="5" t="s">
        <v>12774</v>
      </c>
      <c r="H469" s="5" t="s">
        <v>10432</v>
      </c>
    </row>
    <row r="470" spans="2:8">
      <c r="B470" s="6" t="s">
        <v>1280</v>
      </c>
      <c r="C470" s="6">
        <v>4</v>
      </c>
      <c r="D470" s="6" t="s">
        <v>4089</v>
      </c>
      <c r="E470" s="6" t="s">
        <v>4090</v>
      </c>
      <c r="F470" s="6" t="s">
        <v>8080</v>
      </c>
      <c r="G470" s="5" t="s">
        <v>12775</v>
      </c>
      <c r="H470" s="5" t="s">
        <v>10433</v>
      </c>
    </row>
    <row r="471" spans="2:8">
      <c r="B471" s="6" t="s">
        <v>1281</v>
      </c>
      <c r="C471" s="6">
        <v>4</v>
      </c>
      <c r="D471" s="6" t="s">
        <v>4041</v>
      </c>
      <c r="E471" s="6" t="s">
        <v>4042</v>
      </c>
      <c r="F471" s="6" t="s">
        <v>8081</v>
      </c>
      <c r="G471" s="5" t="s">
        <v>12776</v>
      </c>
      <c r="H471" s="5" t="s">
        <v>10434</v>
      </c>
    </row>
    <row r="472" spans="2:8">
      <c r="B472" s="6" t="s">
        <v>1282</v>
      </c>
      <c r="C472" s="6">
        <v>4</v>
      </c>
      <c r="D472" s="6" t="s">
        <v>4091</v>
      </c>
      <c r="E472" s="6" t="s">
        <v>4092</v>
      </c>
      <c r="F472" s="6" t="s">
        <v>8082</v>
      </c>
      <c r="G472" s="5" t="s">
        <v>12777</v>
      </c>
      <c r="H472" s="5" t="s">
        <v>10435</v>
      </c>
    </row>
    <row r="473" spans="2:8">
      <c r="B473" s="6" t="s">
        <v>1283</v>
      </c>
      <c r="C473" s="6">
        <v>4</v>
      </c>
      <c r="D473" s="6" t="s">
        <v>4093</v>
      </c>
      <c r="E473" s="6" t="s">
        <v>4094</v>
      </c>
      <c r="F473" s="6" t="s">
        <v>8083</v>
      </c>
      <c r="G473" s="5" t="s">
        <v>12778</v>
      </c>
      <c r="H473" s="5" t="s">
        <v>10436</v>
      </c>
    </row>
    <row r="474" spans="2:8">
      <c r="B474" s="6" t="s">
        <v>1284</v>
      </c>
      <c r="C474" s="6">
        <v>4</v>
      </c>
      <c r="D474" s="6" t="s">
        <v>4095</v>
      </c>
      <c r="E474" s="6" t="s">
        <v>4096</v>
      </c>
      <c r="F474" s="6" t="s">
        <v>8084</v>
      </c>
      <c r="G474" s="5" t="s">
        <v>12779</v>
      </c>
      <c r="H474" s="5" t="s">
        <v>10437</v>
      </c>
    </row>
    <row r="475" spans="2:8">
      <c r="B475" s="6" t="s">
        <v>1285</v>
      </c>
      <c r="C475" s="6">
        <v>4</v>
      </c>
      <c r="D475" s="6" t="s">
        <v>4097</v>
      </c>
      <c r="E475" s="6" t="s">
        <v>4098</v>
      </c>
      <c r="F475" s="6" t="s">
        <v>8081</v>
      </c>
      <c r="G475" s="5" t="s">
        <v>12780</v>
      </c>
      <c r="H475" s="5" t="s">
        <v>10438</v>
      </c>
    </row>
    <row r="476" spans="2:8">
      <c r="B476" s="6" t="s">
        <v>1286</v>
      </c>
      <c r="C476" s="6">
        <v>4</v>
      </c>
      <c r="D476" s="6" t="s">
        <v>4099</v>
      </c>
      <c r="E476" s="6" t="s">
        <v>4100</v>
      </c>
      <c r="F476" s="6" t="s">
        <v>8085</v>
      </c>
      <c r="G476" s="5" t="s">
        <v>12781</v>
      </c>
      <c r="H476" s="5" t="s">
        <v>10439</v>
      </c>
    </row>
    <row r="477" spans="2:8">
      <c r="B477" s="6" t="s">
        <v>1287</v>
      </c>
      <c r="C477" s="6">
        <v>4</v>
      </c>
      <c r="D477" s="6" t="s">
        <v>4101</v>
      </c>
      <c r="E477" s="6" t="s">
        <v>4102</v>
      </c>
      <c r="F477" s="6" t="s">
        <v>8086</v>
      </c>
      <c r="G477" s="5" t="s">
        <v>12782</v>
      </c>
      <c r="H477" s="5" t="s">
        <v>10440</v>
      </c>
    </row>
    <row r="478" spans="2:8">
      <c r="B478" s="6" t="s">
        <v>1288</v>
      </c>
      <c r="C478" s="6">
        <v>4</v>
      </c>
      <c r="D478" s="6" t="s">
        <v>4103</v>
      </c>
      <c r="E478" s="6" t="s">
        <v>4104</v>
      </c>
      <c r="F478" s="6" t="s">
        <v>8087</v>
      </c>
      <c r="G478" s="5" t="s">
        <v>12783</v>
      </c>
      <c r="H478" s="5" t="s">
        <v>10441</v>
      </c>
    </row>
    <row r="479" spans="2:8">
      <c r="B479" s="6" t="s">
        <v>1289</v>
      </c>
      <c r="C479" s="6">
        <v>4</v>
      </c>
      <c r="D479" s="6" t="s">
        <v>4105</v>
      </c>
      <c r="E479" s="6" t="s">
        <v>4106</v>
      </c>
      <c r="F479" s="6" t="s">
        <v>8088</v>
      </c>
      <c r="G479" s="5" t="s">
        <v>12784</v>
      </c>
      <c r="H479" s="5" t="s">
        <v>10442</v>
      </c>
    </row>
    <row r="480" spans="2:8">
      <c r="B480" s="6" t="s">
        <v>1290</v>
      </c>
      <c r="C480" s="6">
        <v>4</v>
      </c>
      <c r="D480" s="6" t="s">
        <v>4107</v>
      </c>
      <c r="E480" s="6" t="s">
        <v>4108</v>
      </c>
      <c r="F480" s="6" t="s">
        <v>8089</v>
      </c>
      <c r="G480" s="5" t="s">
        <v>12785</v>
      </c>
      <c r="H480" s="5" t="s">
        <v>10443</v>
      </c>
    </row>
    <row r="481" spans="2:8">
      <c r="B481" s="6" t="s">
        <v>1291</v>
      </c>
      <c r="C481" s="6">
        <v>4</v>
      </c>
      <c r="D481" s="6" t="s">
        <v>4109</v>
      </c>
      <c r="E481" s="6" t="s">
        <v>4110</v>
      </c>
      <c r="F481" s="6" t="s">
        <v>8090</v>
      </c>
      <c r="G481" s="5" t="s">
        <v>12786</v>
      </c>
      <c r="H481" s="5" t="s">
        <v>10444</v>
      </c>
    </row>
    <row r="482" spans="2:8">
      <c r="B482" s="6" t="s">
        <v>1292</v>
      </c>
      <c r="C482" s="6">
        <v>4</v>
      </c>
      <c r="D482" s="6" t="s">
        <v>4111</v>
      </c>
      <c r="E482" s="6" t="s">
        <v>4112</v>
      </c>
      <c r="F482" s="6" t="s">
        <v>8091</v>
      </c>
      <c r="G482" s="5" t="s">
        <v>12787</v>
      </c>
      <c r="H482" s="5" t="s">
        <v>10445</v>
      </c>
    </row>
    <row r="483" spans="2:8">
      <c r="B483" s="6" t="s">
        <v>1293</v>
      </c>
      <c r="C483" s="6">
        <v>4</v>
      </c>
      <c r="D483" s="6" t="s">
        <v>4113</v>
      </c>
      <c r="E483" s="6" t="s">
        <v>4114</v>
      </c>
      <c r="F483" s="6" t="s">
        <v>8092</v>
      </c>
      <c r="G483" s="5" t="s">
        <v>12788</v>
      </c>
      <c r="H483" s="5" t="s">
        <v>10446</v>
      </c>
    </row>
    <row r="484" spans="2:8">
      <c r="B484" s="6" t="s">
        <v>1294</v>
      </c>
      <c r="C484" s="6">
        <v>4</v>
      </c>
      <c r="D484" s="6" t="s">
        <v>4115</v>
      </c>
      <c r="E484" s="6" t="s">
        <v>4116</v>
      </c>
      <c r="F484" s="6" t="s">
        <v>8093</v>
      </c>
      <c r="G484" s="5" t="s">
        <v>12789</v>
      </c>
      <c r="H484" s="5" t="s">
        <v>10447</v>
      </c>
    </row>
    <row r="485" spans="2:8">
      <c r="B485" s="6" t="s">
        <v>1295</v>
      </c>
      <c r="C485" s="6">
        <v>4</v>
      </c>
      <c r="D485" s="6" t="s">
        <v>3728</v>
      </c>
      <c r="E485" s="6" t="s">
        <v>4117</v>
      </c>
      <c r="F485" s="6" t="s">
        <v>8094</v>
      </c>
      <c r="G485" s="5" t="s">
        <v>12790</v>
      </c>
      <c r="H485" s="5" t="s">
        <v>10448</v>
      </c>
    </row>
    <row r="486" spans="2:8">
      <c r="B486" s="6" t="s">
        <v>1296</v>
      </c>
      <c r="C486" s="6">
        <v>4</v>
      </c>
      <c r="D486" s="6" t="s">
        <v>4118</v>
      </c>
      <c r="E486" s="6" t="s">
        <v>4119</v>
      </c>
      <c r="F486" s="6" t="s">
        <v>8095</v>
      </c>
      <c r="G486" s="5" t="s">
        <v>12791</v>
      </c>
      <c r="H486" s="5" t="s">
        <v>10449</v>
      </c>
    </row>
    <row r="487" spans="2:8">
      <c r="B487" s="6" t="s">
        <v>1297</v>
      </c>
      <c r="C487" s="6">
        <v>4</v>
      </c>
      <c r="D487" s="6" t="s">
        <v>4120</v>
      </c>
      <c r="E487" s="6" t="s">
        <v>3710</v>
      </c>
      <c r="F487" s="6" t="s">
        <v>8096</v>
      </c>
      <c r="G487" s="5" t="s">
        <v>12792</v>
      </c>
      <c r="H487" s="5" t="s">
        <v>10450</v>
      </c>
    </row>
    <row r="488" spans="2:8">
      <c r="B488" s="6" t="s">
        <v>1298</v>
      </c>
      <c r="C488" s="6">
        <v>4</v>
      </c>
      <c r="D488" s="6" t="s">
        <v>4121</v>
      </c>
      <c r="E488" s="6" t="s">
        <v>4122</v>
      </c>
      <c r="F488" s="6" t="s">
        <v>8097</v>
      </c>
      <c r="G488" s="5" t="s">
        <v>12793</v>
      </c>
      <c r="H488" s="5" t="s">
        <v>10451</v>
      </c>
    </row>
    <row r="489" spans="2:8">
      <c r="B489" s="6" t="s">
        <v>1299</v>
      </c>
      <c r="C489" s="6">
        <v>4</v>
      </c>
      <c r="D489" s="6" t="s">
        <v>4123</v>
      </c>
      <c r="E489" s="6" t="s">
        <v>4124</v>
      </c>
      <c r="F489" s="6" t="s">
        <v>8098</v>
      </c>
      <c r="G489" s="5" t="s">
        <v>12794</v>
      </c>
      <c r="H489" s="5" t="s">
        <v>10452</v>
      </c>
    </row>
    <row r="490" spans="2:8">
      <c r="B490" s="6" t="s">
        <v>1300</v>
      </c>
      <c r="C490" s="6">
        <v>4</v>
      </c>
      <c r="D490" s="6" t="s">
        <v>4125</v>
      </c>
      <c r="E490" s="6" t="s">
        <v>4126</v>
      </c>
      <c r="F490" s="6" t="s">
        <v>8099</v>
      </c>
      <c r="G490" s="5" t="s">
        <v>12795</v>
      </c>
      <c r="H490" s="5" t="s">
        <v>10453</v>
      </c>
    </row>
    <row r="491" spans="2:8">
      <c r="B491" s="6" t="s">
        <v>1301</v>
      </c>
      <c r="C491" s="6">
        <v>4</v>
      </c>
      <c r="D491" s="6" t="s">
        <v>4127</v>
      </c>
      <c r="E491" s="6" t="s">
        <v>4116</v>
      </c>
      <c r="F491" s="6" t="s">
        <v>8100</v>
      </c>
      <c r="G491" s="5" t="s">
        <v>12796</v>
      </c>
      <c r="H491" s="5" t="s">
        <v>10454</v>
      </c>
    </row>
    <row r="492" spans="2:8">
      <c r="B492" s="6" t="s">
        <v>1302</v>
      </c>
      <c r="C492" s="6">
        <v>4</v>
      </c>
      <c r="D492" s="6" t="s">
        <v>4128</v>
      </c>
      <c r="E492" s="6" t="s">
        <v>4129</v>
      </c>
      <c r="F492" s="6" t="s">
        <v>8101</v>
      </c>
      <c r="G492" s="5" t="s">
        <v>12797</v>
      </c>
      <c r="H492" s="5" t="s">
        <v>10455</v>
      </c>
    </row>
    <row r="493" spans="2:8">
      <c r="B493" s="6" t="s">
        <v>1303</v>
      </c>
      <c r="C493" s="6">
        <v>4</v>
      </c>
      <c r="D493" s="6" t="s">
        <v>4130</v>
      </c>
      <c r="E493" s="6" t="s">
        <v>4131</v>
      </c>
      <c r="F493" s="6" t="s">
        <v>8102</v>
      </c>
      <c r="G493" s="5" t="s">
        <v>12798</v>
      </c>
      <c r="H493" s="5" t="s">
        <v>10456</v>
      </c>
    </row>
    <row r="494" spans="2:8">
      <c r="B494" s="6" t="s">
        <v>1304</v>
      </c>
      <c r="C494" s="6">
        <v>4</v>
      </c>
      <c r="D494" s="6" t="s">
        <v>4132</v>
      </c>
      <c r="E494" s="6" t="s">
        <v>4133</v>
      </c>
      <c r="F494" s="6" t="s">
        <v>8103</v>
      </c>
      <c r="G494" s="5" t="s">
        <v>12799</v>
      </c>
      <c r="H494" s="5" t="s">
        <v>10457</v>
      </c>
    </row>
    <row r="495" spans="2:8">
      <c r="B495" s="6" t="s">
        <v>1305</v>
      </c>
      <c r="C495" s="6">
        <v>4</v>
      </c>
      <c r="D495" s="6" t="s">
        <v>4134</v>
      </c>
      <c r="E495" s="6" t="s">
        <v>4135</v>
      </c>
      <c r="F495" s="6" t="s">
        <v>8104</v>
      </c>
      <c r="G495" s="5" t="s">
        <v>12800</v>
      </c>
      <c r="H495" s="5" t="s">
        <v>10458</v>
      </c>
    </row>
    <row r="496" spans="2:8">
      <c r="B496" s="6" t="s">
        <v>1306</v>
      </c>
      <c r="C496" s="6">
        <v>4</v>
      </c>
      <c r="D496" s="6" t="s">
        <v>4136</v>
      </c>
      <c r="E496" s="6" t="s">
        <v>4137</v>
      </c>
      <c r="F496" s="6" t="s">
        <v>8105</v>
      </c>
      <c r="G496" s="5" t="s">
        <v>12801</v>
      </c>
      <c r="H496" s="5" t="s">
        <v>10459</v>
      </c>
    </row>
    <row r="497" spans="2:8">
      <c r="B497" s="6" t="s">
        <v>1307</v>
      </c>
      <c r="C497" s="6">
        <v>4</v>
      </c>
      <c r="D497" s="6" t="s">
        <v>4138</v>
      </c>
      <c r="E497" s="6" t="s">
        <v>4139</v>
      </c>
      <c r="F497" s="6" t="s">
        <v>8106</v>
      </c>
      <c r="G497" s="5" t="s">
        <v>12802</v>
      </c>
      <c r="H497" s="5" t="s">
        <v>10460</v>
      </c>
    </row>
    <row r="498" spans="2:8">
      <c r="B498" s="6" t="s">
        <v>1308</v>
      </c>
      <c r="C498" s="6">
        <v>4</v>
      </c>
      <c r="D498" s="6" t="s">
        <v>4140</v>
      </c>
      <c r="E498" s="6" t="s">
        <v>4141</v>
      </c>
      <c r="F498" s="6" t="s">
        <v>8107</v>
      </c>
      <c r="G498" s="5" t="s">
        <v>12803</v>
      </c>
      <c r="H498" s="5" t="s">
        <v>10461</v>
      </c>
    </row>
    <row r="499" spans="2:8">
      <c r="B499" s="6" t="s">
        <v>1309</v>
      </c>
      <c r="C499" s="6">
        <v>4</v>
      </c>
      <c r="D499" s="6" t="s">
        <v>4142</v>
      </c>
      <c r="E499" s="6" t="s">
        <v>4143</v>
      </c>
      <c r="F499" s="6" t="s">
        <v>8108</v>
      </c>
      <c r="G499" s="5" t="s">
        <v>12804</v>
      </c>
      <c r="H499" s="5" t="s">
        <v>10462</v>
      </c>
    </row>
    <row r="500" spans="2:8">
      <c r="B500" s="6" t="s">
        <v>1310</v>
      </c>
      <c r="C500" s="6">
        <v>4</v>
      </c>
      <c r="D500" s="6" t="s">
        <v>4144</v>
      </c>
      <c r="E500" s="6" t="s">
        <v>4145</v>
      </c>
      <c r="F500" s="6" t="s">
        <v>8109</v>
      </c>
      <c r="G500" s="5" t="s">
        <v>12805</v>
      </c>
      <c r="H500" s="5" t="s">
        <v>10463</v>
      </c>
    </row>
    <row r="501" spans="2:8">
      <c r="B501" s="6" t="s">
        <v>1311</v>
      </c>
      <c r="C501" s="6">
        <v>4</v>
      </c>
      <c r="D501" s="6" t="s">
        <v>4146</v>
      </c>
      <c r="E501" s="6" t="s">
        <v>4147</v>
      </c>
      <c r="F501" s="6" t="s">
        <v>8110</v>
      </c>
      <c r="G501" s="5" t="s">
        <v>12806</v>
      </c>
      <c r="H501" s="5" t="s">
        <v>10464</v>
      </c>
    </row>
    <row r="502" spans="2:8">
      <c r="B502" s="6" t="s">
        <v>1312</v>
      </c>
      <c r="C502" s="6">
        <v>4</v>
      </c>
      <c r="D502" s="6" t="s">
        <v>4148</v>
      </c>
      <c r="E502" s="6" t="s">
        <v>4149</v>
      </c>
      <c r="F502" s="6" t="s">
        <v>8111</v>
      </c>
      <c r="G502" s="5" t="s">
        <v>12807</v>
      </c>
      <c r="H502" s="5" t="s">
        <v>10465</v>
      </c>
    </row>
    <row r="503" spans="2:8">
      <c r="B503" s="6" t="s">
        <v>1313</v>
      </c>
      <c r="C503" s="6">
        <v>4</v>
      </c>
      <c r="D503" s="6" t="s">
        <v>4150</v>
      </c>
      <c r="E503" s="6" t="s">
        <v>4151</v>
      </c>
      <c r="F503" s="6" t="s">
        <v>8112</v>
      </c>
      <c r="G503" s="5" t="s">
        <v>12808</v>
      </c>
      <c r="H503" s="5" t="s">
        <v>10466</v>
      </c>
    </row>
    <row r="504" spans="2:8">
      <c r="B504" s="6" t="s">
        <v>1314</v>
      </c>
      <c r="C504" s="6">
        <v>4</v>
      </c>
      <c r="D504" s="6" t="s">
        <v>4152</v>
      </c>
      <c r="E504" s="6" t="s">
        <v>4153</v>
      </c>
      <c r="F504" s="6" t="s">
        <v>8113</v>
      </c>
      <c r="G504" s="5" t="s">
        <v>12809</v>
      </c>
      <c r="H504" s="5" t="s">
        <v>10467</v>
      </c>
    </row>
    <row r="505" spans="2:8">
      <c r="B505" s="6" t="s">
        <v>1315</v>
      </c>
      <c r="C505" s="6">
        <v>4</v>
      </c>
      <c r="D505" s="6" t="s">
        <v>4154</v>
      </c>
      <c r="E505" s="6" t="s">
        <v>4155</v>
      </c>
      <c r="F505" s="6" t="s">
        <v>8114</v>
      </c>
      <c r="G505" s="5" t="s">
        <v>12810</v>
      </c>
      <c r="H505" s="5" t="s">
        <v>10468</v>
      </c>
    </row>
    <row r="506" spans="2:8">
      <c r="B506" s="6" t="s">
        <v>1316</v>
      </c>
      <c r="C506" s="6">
        <v>4</v>
      </c>
      <c r="D506" s="6" t="s">
        <v>4156</v>
      </c>
      <c r="E506" s="6" t="s">
        <v>4157</v>
      </c>
      <c r="F506" s="6" t="s">
        <v>8115</v>
      </c>
      <c r="G506" s="5" t="s">
        <v>12811</v>
      </c>
      <c r="H506" s="5" t="s">
        <v>10469</v>
      </c>
    </row>
    <row r="507" spans="2:8">
      <c r="B507" s="6" t="s">
        <v>1317</v>
      </c>
      <c r="C507" s="6">
        <v>4</v>
      </c>
      <c r="D507" s="6" t="s">
        <v>4158</v>
      </c>
      <c r="E507" s="6" t="s">
        <v>4159</v>
      </c>
      <c r="F507" s="6" t="s">
        <v>8116</v>
      </c>
      <c r="G507" s="5" t="s">
        <v>12812</v>
      </c>
      <c r="H507" s="5" t="s">
        <v>10470</v>
      </c>
    </row>
    <row r="508" spans="2:8">
      <c r="B508" s="6" t="s">
        <v>1318</v>
      </c>
      <c r="C508" s="6">
        <v>4</v>
      </c>
      <c r="D508" s="6" t="s">
        <v>4160</v>
      </c>
      <c r="E508" s="6" t="s">
        <v>4161</v>
      </c>
      <c r="F508" s="6" t="s">
        <v>8117</v>
      </c>
      <c r="G508" s="5" t="s">
        <v>12813</v>
      </c>
      <c r="H508" s="5" t="s">
        <v>10471</v>
      </c>
    </row>
    <row r="509" spans="2:8">
      <c r="B509" s="6" t="s">
        <v>1319</v>
      </c>
      <c r="C509" s="6">
        <v>4</v>
      </c>
      <c r="D509" s="6" t="s">
        <v>4162</v>
      </c>
      <c r="E509" s="6" t="s">
        <v>4163</v>
      </c>
      <c r="F509" s="6" t="s">
        <v>8118</v>
      </c>
      <c r="G509" s="5" t="s">
        <v>12814</v>
      </c>
      <c r="H509" s="5" t="s">
        <v>10472</v>
      </c>
    </row>
    <row r="510" spans="2:8">
      <c r="B510" s="6" t="s">
        <v>1320</v>
      </c>
      <c r="C510" s="6">
        <v>4</v>
      </c>
      <c r="D510" s="6" t="s">
        <v>4164</v>
      </c>
      <c r="E510" s="6" t="s">
        <v>4165</v>
      </c>
      <c r="F510" s="6" t="s">
        <v>8119</v>
      </c>
      <c r="G510" s="5" t="s">
        <v>12815</v>
      </c>
      <c r="H510" s="5" t="s">
        <v>10473</v>
      </c>
    </row>
    <row r="511" spans="2:8">
      <c r="B511" s="6" t="s">
        <v>1321</v>
      </c>
      <c r="C511" s="6">
        <v>4</v>
      </c>
      <c r="D511" s="6" t="s">
        <v>4166</v>
      </c>
      <c r="E511" s="6" t="s">
        <v>4167</v>
      </c>
      <c r="F511" s="6" t="s">
        <v>8120</v>
      </c>
      <c r="G511" s="5" t="s">
        <v>12816</v>
      </c>
      <c r="H511" s="5" t="s">
        <v>10474</v>
      </c>
    </row>
    <row r="512" spans="2:8">
      <c r="B512" s="6" t="s">
        <v>1322</v>
      </c>
      <c r="C512" s="6">
        <v>4</v>
      </c>
      <c r="D512" s="6" t="s">
        <v>4168</v>
      </c>
      <c r="E512" s="6" t="s">
        <v>4169</v>
      </c>
      <c r="F512" s="6" t="s">
        <v>8121</v>
      </c>
      <c r="G512" s="5" t="s">
        <v>12817</v>
      </c>
      <c r="H512" s="5" t="s">
        <v>10475</v>
      </c>
    </row>
    <row r="513" spans="2:8">
      <c r="B513" s="6" t="s">
        <v>1323</v>
      </c>
      <c r="C513" s="6">
        <v>4</v>
      </c>
      <c r="D513" s="6" t="s">
        <v>4130</v>
      </c>
      <c r="E513" s="6" t="s">
        <v>4131</v>
      </c>
      <c r="F513" s="6" t="s">
        <v>8122</v>
      </c>
      <c r="G513" s="5" t="s">
        <v>12818</v>
      </c>
      <c r="H513" s="5" t="s">
        <v>10476</v>
      </c>
    </row>
    <row r="514" spans="2:8">
      <c r="B514" s="6" t="s">
        <v>1324</v>
      </c>
      <c r="C514" s="6">
        <v>4</v>
      </c>
      <c r="D514" s="6" t="s">
        <v>4132</v>
      </c>
      <c r="E514" s="6" t="s">
        <v>4133</v>
      </c>
      <c r="F514" s="6" t="s">
        <v>8123</v>
      </c>
      <c r="G514" s="5" t="s">
        <v>12819</v>
      </c>
      <c r="H514" s="5" t="s">
        <v>10477</v>
      </c>
    </row>
    <row r="515" spans="2:8">
      <c r="B515" s="6" t="s">
        <v>1325</v>
      </c>
      <c r="C515" s="6">
        <v>4</v>
      </c>
      <c r="D515" s="6" t="s">
        <v>4134</v>
      </c>
      <c r="E515" s="6" t="s">
        <v>4135</v>
      </c>
      <c r="F515" s="6" t="s">
        <v>8124</v>
      </c>
      <c r="G515" s="5" t="s">
        <v>12820</v>
      </c>
      <c r="H515" s="5" t="s">
        <v>10478</v>
      </c>
    </row>
    <row r="516" spans="2:8">
      <c r="B516" s="6" t="s">
        <v>1326</v>
      </c>
      <c r="C516" s="6">
        <v>4</v>
      </c>
      <c r="D516" s="6" t="s">
        <v>4170</v>
      </c>
      <c r="E516" s="6" t="s">
        <v>4171</v>
      </c>
      <c r="F516" s="6" t="s">
        <v>7804</v>
      </c>
      <c r="G516" s="5" t="s">
        <v>12821</v>
      </c>
      <c r="H516" s="5" t="s">
        <v>10479</v>
      </c>
    </row>
    <row r="517" spans="2:8">
      <c r="B517" s="6" t="s">
        <v>1327</v>
      </c>
      <c r="C517" s="6">
        <v>4</v>
      </c>
      <c r="D517" s="6" t="s">
        <v>4172</v>
      </c>
      <c r="E517" s="6" t="s">
        <v>4173</v>
      </c>
      <c r="F517" s="6" t="s">
        <v>8125</v>
      </c>
      <c r="G517" s="5" t="s">
        <v>12822</v>
      </c>
      <c r="H517" s="5" t="s">
        <v>10480</v>
      </c>
    </row>
    <row r="518" spans="2:8">
      <c r="B518" s="6" t="s">
        <v>1328</v>
      </c>
      <c r="C518" s="6">
        <v>4</v>
      </c>
      <c r="D518" s="6" t="s">
        <v>4174</v>
      </c>
      <c r="E518" s="6" t="s">
        <v>4175</v>
      </c>
      <c r="F518" s="6" t="s">
        <v>8126</v>
      </c>
      <c r="G518" s="5" t="s">
        <v>12823</v>
      </c>
      <c r="H518" s="5" t="s">
        <v>10481</v>
      </c>
    </row>
    <row r="519" spans="2:8">
      <c r="B519" s="6" t="s">
        <v>1329</v>
      </c>
      <c r="C519" s="6">
        <v>4</v>
      </c>
      <c r="D519" s="6" t="s">
        <v>4176</v>
      </c>
      <c r="E519" s="6" t="s">
        <v>4177</v>
      </c>
      <c r="F519" s="6" t="s">
        <v>8127</v>
      </c>
      <c r="G519" s="5" t="s">
        <v>12824</v>
      </c>
      <c r="H519" s="5" t="s">
        <v>10482</v>
      </c>
    </row>
    <row r="520" spans="2:8">
      <c r="B520" s="6" t="s">
        <v>1330</v>
      </c>
      <c r="C520" s="6">
        <v>4</v>
      </c>
      <c r="D520" s="6" t="s">
        <v>4178</v>
      </c>
      <c r="E520" s="6" t="s">
        <v>4179</v>
      </c>
      <c r="F520" s="6" t="s">
        <v>8128</v>
      </c>
      <c r="G520" s="5" t="s">
        <v>12825</v>
      </c>
      <c r="H520" s="5" t="s">
        <v>10483</v>
      </c>
    </row>
    <row r="521" spans="2:8">
      <c r="B521" s="6" t="s">
        <v>1331</v>
      </c>
      <c r="C521" s="6">
        <v>4</v>
      </c>
      <c r="D521" s="6" t="s">
        <v>4180</v>
      </c>
      <c r="E521" s="6" t="s">
        <v>4131</v>
      </c>
      <c r="F521" s="6" t="s">
        <v>8129</v>
      </c>
      <c r="G521" s="5" t="s">
        <v>12826</v>
      </c>
      <c r="H521" s="5" t="s">
        <v>10484</v>
      </c>
    </row>
    <row r="522" spans="2:8">
      <c r="B522" s="6" t="s">
        <v>1332</v>
      </c>
      <c r="C522" s="6">
        <v>4</v>
      </c>
      <c r="D522" s="6" t="s">
        <v>4181</v>
      </c>
      <c r="E522" s="6" t="s">
        <v>4182</v>
      </c>
      <c r="F522" s="6" t="s">
        <v>8130</v>
      </c>
      <c r="G522" s="5" t="s">
        <v>12827</v>
      </c>
      <c r="H522" s="5" t="s">
        <v>10485</v>
      </c>
    </row>
    <row r="523" spans="2:8">
      <c r="B523" s="6" t="s">
        <v>1333</v>
      </c>
      <c r="C523" s="6">
        <v>4</v>
      </c>
      <c r="D523" s="6" t="s">
        <v>4183</v>
      </c>
      <c r="E523" s="6" t="s">
        <v>4184</v>
      </c>
      <c r="F523" s="6" t="s">
        <v>8131</v>
      </c>
      <c r="G523" s="5" t="s">
        <v>12828</v>
      </c>
      <c r="H523" s="5" t="s">
        <v>10486</v>
      </c>
    </row>
    <row r="524" spans="2:8">
      <c r="B524" s="6" t="s">
        <v>1334</v>
      </c>
      <c r="C524" s="6">
        <v>4</v>
      </c>
      <c r="D524" s="6" t="s">
        <v>4185</v>
      </c>
      <c r="E524" s="6" t="s">
        <v>4186</v>
      </c>
      <c r="F524" s="6" t="s">
        <v>8132</v>
      </c>
      <c r="G524" s="5" t="s">
        <v>12829</v>
      </c>
      <c r="H524" s="5" t="s">
        <v>10487</v>
      </c>
    </row>
    <row r="525" spans="2:8">
      <c r="B525" s="6" t="s">
        <v>1335</v>
      </c>
      <c r="C525" s="6">
        <v>4</v>
      </c>
      <c r="D525" s="6" t="s">
        <v>4187</v>
      </c>
      <c r="E525" s="6" t="s">
        <v>4188</v>
      </c>
      <c r="F525" s="6" t="s">
        <v>8133</v>
      </c>
      <c r="G525" s="5" t="s">
        <v>12830</v>
      </c>
      <c r="H525" s="5" t="s">
        <v>10488</v>
      </c>
    </row>
    <row r="526" spans="2:8">
      <c r="B526" s="6" t="s">
        <v>1336</v>
      </c>
      <c r="C526" s="6">
        <v>4</v>
      </c>
      <c r="D526" s="6" t="s">
        <v>4189</v>
      </c>
      <c r="E526" s="6" t="s">
        <v>4175</v>
      </c>
      <c r="F526" s="6" t="s">
        <v>8134</v>
      </c>
      <c r="G526" s="5" t="s">
        <v>12831</v>
      </c>
      <c r="H526" s="5" t="s">
        <v>10489</v>
      </c>
    </row>
    <row r="527" spans="2:8">
      <c r="B527" s="6" t="s">
        <v>1337</v>
      </c>
      <c r="C527" s="6">
        <v>4</v>
      </c>
      <c r="D527" s="6" t="s">
        <v>4190</v>
      </c>
      <c r="E527" s="6" t="s">
        <v>4177</v>
      </c>
      <c r="F527" s="6" t="s">
        <v>8129</v>
      </c>
      <c r="G527" s="5" t="s">
        <v>12832</v>
      </c>
      <c r="H527" s="5" t="s">
        <v>10490</v>
      </c>
    </row>
    <row r="528" spans="2:8">
      <c r="B528" s="6" t="s">
        <v>1338</v>
      </c>
      <c r="C528" s="6">
        <v>4</v>
      </c>
      <c r="D528" s="6" t="s">
        <v>4191</v>
      </c>
      <c r="E528" s="6" t="s">
        <v>4192</v>
      </c>
      <c r="F528" s="6" t="s">
        <v>8135</v>
      </c>
      <c r="G528" s="5" t="s">
        <v>12833</v>
      </c>
      <c r="H528" s="5" t="s">
        <v>10491</v>
      </c>
    </row>
    <row r="529" spans="2:8">
      <c r="B529" s="6" t="s">
        <v>1339</v>
      </c>
      <c r="C529" s="6">
        <v>4</v>
      </c>
      <c r="D529" s="6" t="s">
        <v>4193</v>
      </c>
      <c r="E529" s="6" t="s">
        <v>4194</v>
      </c>
      <c r="F529" s="6" t="s">
        <v>8136</v>
      </c>
      <c r="G529" s="5" t="s">
        <v>12834</v>
      </c>
      <c r="H529" s="5" t="s">
        <v>10492</v>
      </c>
    </row>
    <row r="530" spans="2:8">
      <c r="B530" s="6" t="s">
        <v>1340</v>
      </c>
      <c r="C530" s="6">
        <v>4</v>
      </c>
      <c r="D530" s="6" t="s">
        <v>4195</v>
      </c>
      <c r="E530" s="6" t="s">
        <v>4196</v>
      </c>
      <c r="F530" s="6" t="s">
        <v>8137</v>
      </c>
      <c r="G530" s="5" t="s">
        <v>12835</v>
      </c>
      <c r="H530" s="5" t="s">
        <v>10493</v>
      </c>
    </row>
    <row r="531" spans="2:8">
      <c r="B531" s="6" t="s">
        <v>1341</v>
      </c>
      <c r="C531" s="6">
        <v>4</v>
      </c>
      <c r="D531" s="6" t="s">
        <v>4197</v>
      </c>
      <c r="E531" s="6" t="s">
        <v>4198</v>
      </c>
      <c r="F531" s="6" t="s">
        <v>8138</v>
      </c>
      <c r="G531" s="5" t="s">
        <v>12836</v>
      </c>
      <c r="H531" s="5" t="s">
        <v>10494</v>
      </c>
    </row>
    <row r="532" spans="2:8">
      <c r="B532" s="6" t="s">
        <v>1342</v>
      </c>
      <c r="C532" s="6">
        <v>4</v>
      </c>
      <c r="D532" s="6" t="s">
        <v>4199</v>
      </c>
      <c r="E532" s="6" t="s">
        <v>4196</v>
      </c>
      <c r="F532" s="6" t="s">
        <v>8139</v>
      </c>
      <c r="G532" s="5" t="s">
        <v>12837</v>
      </c>
      <c r="H532" s="5" t="s">
        <v>10495</v>
      </c>
    </row>
    <row r="533" spans="2:8">
      <c r="B533" s="6" t="s">
        <v>1343</v>
      </c>
      <c r="C533" s="6">
        <v>4</v>
      </c>
      <c r="D533" s="6" t="s">
        <v>3597</v>
      </c>
      <c r="E533" s="6" t="s">
        <v>4200</v>
      </c>
      <c r="F533" s="6" t="s">
        <v>8140</v>
      </c>
      <c r="G533" s="5" t="s">
        <v>12838</v>
      </c>
      <c r="H533" s="5" t="s">
        <v>10496</v>
      </c>
    </row>
    <row r="534" spans="2:8">
      <c r="B534" s="6" t="s">
        <v>1344</v>
      </c>
      <c r="C534" s="6">
        <v>4</v>
      </c>
      <c r="D534" s="6" t="s">
        <v>4201</v>
      </c>
      <c r="E534" s="6" t="s">
        <v>4202</v>
      </c>
      <c r="F534" s="6" t="s">
        <v>8141</v>
      </c>
      <c r="G534" s="5" t="s">
        <v>12839</v>
      </c>
      <c r="H534" s="5" t="s">
        <v>10497</v>
      </c>
    </row>
    <row r="535" spans="2:8">
      <c r="B535" s="6" t="s">
        <v>1345</v>
      </c>
      <c r="C535" s="6">
        <v>4</v>
      </c>
      <c r="D535" s="6" t="s">
        <v>4203</v>
      </c>
      <c r="E535" s="6" t="s">
        <v>4188</v>
      </c>
      <c r="F535" s="6" t="s">
        <v>8142</v>
      </c>
      <c r="G535" s="5" t="s">
        <v>12840</v>
      </c>
      <c r="H535" s="5" t="s">
        <v>10498</v>
      </c>
    </row>
    <row r="536" spans="2:8">
      <c r="B536" s="6" t="s">
        <v>1346</v>
      </c>
      <c r="C536" s="6">
        <v>4</v>
      </c>
      <c r="D536" s="6" t="s">
        <v>3221</v>
      </c>
      <c r="E536" s="6" t="s">
        <v>4204</v>
      </c>
      <c r="F536" s="6" t="s">
        <v>8143</v>
      </c>
      <c r="G536" s="5" t="s">
        <v>12841</v>
      </c>
      <c r="H536" s="5" t="s">
        <v>10499</v>
      </c>
    </row>
    <row r="537" spans="2:8">
      <c r="B537" s="6" t="s">
        <v>1347</v>
      </c>
      <c r="C537" s="6">
        <v>4</v>
      </c>
      <c r="D537" s="6" t="s">
        <v>4205</v>
      </c>
      <c r="E537" s="6" t="s">
        <v>4206</v>
      </c>
      <c r="F537" s="6" t="s">
        <v>8144</v>
      </c>
      <c r="G537" s="5" t="s">
        <v>12842</v>
      </c>
      <c r="H537" s="5" t="s">
        <v>10500</v>
      </c>
    </row>
    <row r="538" spans="2:8">
      <c r="B538" s="6" t="s">
        <v>1348</v>
      </c>
      <c r="C538" s="6">
        <v>4</v>
      </c>
      <c r="D538" s="6" t="s">
        <v>4207</v>
      </c>
      <c r="E538" s="6" t="s">
        <v>4208</v>
      </c>
      <c r="F538" s="6" t="s">
        <v>8145</v>
      </c>
      <c r="G538" s="5" t="s">
        <v>12843</v>
      </c>
      <c r="H538" s="5" t="s">
        <v>10501</v>
      </c>
    </row>
    <row r="539" spans="2:8">
      <c r="B539" s="6" t="s">
        <v>1349</v>
      </c>
      <c r="C539" s="6">
        <v>4</v>
      </c>
      <c r="D539" s="6" t="s">
        <v>4209</v>
      </c>
      <c r="E539" s="6" t="s">
        <v>4210</v>
      </c>
      <c r="F539" s="6" t="s">
        <v>8146</v>
      </c>
      <c r="G539" s="5" t="s">
        <v>12844</v>
      </c>
      <c r="H539" s="5" t="s">
        <v>10502</v>
      </c>
    </row>
    <row r="540" spans="2:8">
      <c r="B540" s="6" t="s">
        <v>1350</v>
      </c>
      <c r="C540" s="6">
        <v>4</v>
      </c>
      <c r="D540" s="6" t="s">
        <v>4211</v>
      </c>
      <c r="E540" s="6" t="s">
        <v>4212</v>
      </c>
      <c r="F540" s="6" t="s">
        <v>8147</v>
      </c>
      <c r="G540" s="5" t="s">
        <v>12845</v>
      </c>
      <c r="H540" s="5" t="s">
        <v>10503</v>
      </c>
    </row>
    <row r="541" spans="2:8">
      <c r="B541" s="6" t="s">
        <v>1351</v>
      </c>
      <c r="C541" s="6">
        <v>4</v>
      </c>
      <c r="D541" s="6" t="s">
        <v>3728</v>
      </c>
      <c r="E541" s="6" t="s">
        <v>4210</v>
      </c>
      <c r="F541" s="6" t="s">
        <v>8148</v>
      </c>
      <c r="G541" s="5" t="s">
        <v>12846</v>
      </c>
      <c r="H541" s="5" t="s">
        <v>10504</v>
      </c>
    </row>
    <row r="542" spans="2:8">
      <c r="B542" s="6" t="s">
        <v>1352</v>
      </c>
      <c r="C542" s="6">
        <v>4</v>
      </c>
      <c r="D542" s="6" t="s">
        <v>4213</v>
      </c>
      <c r="E542" s="6" t="s">
        <v>4214</v>
      </c>
      <c r="F542" s="6" t="s">
        <v>8149</v>
      </c>
      <c r="G542" s="5" t="s">
        <v>12847</v>
      </c>
      <c r="H542" s="5" t="s">
        <v>10505</v>
      </c>
    </row>
    <row r="543" spans="2:8">
      <c r="B543" s="6" t="s">
        <v>1353</v>
      </c>
      <c r="C543" s="6">
        <v>4</v>
      </c>
      <c r="D543" s="6" t="s">
        <v>4215</v>
      </c>
      <c r="E543" s="6" t="s">
        <v>4129</v>
      </c>
      <c r="F543" s="6" t="s">
        <v>8150</v>
      </c>
      <c r="G543" s="5" t="s">
        <v>12848</v>
      </c>
      <c r="H543" s="5" t="s">
        <v>10506</v>
      </c>
    </row>
    <row r="544" spans="2:8">
      <c r="B544" s="6" t="s">
        <v>1354</v>
      </c>
      <c r="C544" s="6">
        <v>4</v>
      </c>
      <c r="D544" s="6" t="s">
        <v>4216</v>
      </c>
      <c r="E544" s="6" t="s">
        <v>4217</v>
      </c>
      <c r="F544" s="6" t="s">
        <v>8151</v>
      </c>
      <c r="G544" s="5" t="s">
        <v>12849</v>
      </c>
      <c r="H544" s="5" t="s">
        <v>10507</v>
      </c>
    </row>
    <row r="545" spans="2:8">
      <c r="B545" s="6" t="s">
        <v>1355</v>
      </c>
      <c r="C545" s="6">
        <v>4</v>
      </c>
      <c r="D545" s="6" t="s">
        <v>4218</v>
      </c>
      <c r="E545" s="6" t="s">
        <v>4219</v>
      </c>
      <c r="F545" s="6" t="s">
        <v>8152</v>
      </c>
      <c r="G545" s="5" t="s">
        <v>12850</v>
      </c>
      <c r="H545" s="5" t="s">
        <v>10508</v>
      </c>
    </row>
    <row r="546" spans="2:8">
      <c r="B546" s="6" t="s">
        <v>1356</v>
      </c>
      <c r="C546" s="6">
        <v>4</v>
      </c>
      <c r="D546" s="6" t="s">
        <v>4220</v>
      </c>
      <c r="E546" s="6" t="s">
        <v>4221</v>
      </c>
      <c r="F546" s="6" t="s">
        <v>8153</v>
      </c>
      <c r="G546" s="5" t="s">
        <v>12851</v>
      </c>
      <c r="H546" s="5" t="s">
        <v>10509</v>
      </c>
    </row>
    <row r="547" spans="2:8">
      <c r="B547" s="6" t="s">
        <v>1357</v>
      </c>
      <c r="C547" s="6">
        <v>4</v>
      </c>
      <c r="D547" s="6" t="s">
        <v>4222</v>
      </c>
      <c r="E547" s="6" t="s">
        <v>4223</v>
      </c>
      <c r="F547" s="6" t="s">
        <v>8154</v>
      </c>
      <c r="G547" s="5" t="s">
        <v>12852</v>
      </c>
      <c r="H547" s="5" t="s">
        <v>10510</v>
      </c>
    </row>
    <row r="548" spans="2:8">
      <c r="B548" s="6" t="s">
        <v>1358</v>
      </c>
      <c r="C548" s="6">
        <v>4</v>
      </c>
      <c r="D548" s="6" t="s">
        <v>4224</v>
      </c>
      <c r="E548" s="6" t="s">
        <v>4225</v>
      </c>
      <c r="F548" s="6" t="s">
        <v>8155</v>
      </c>
      <c r="G548" s="5" t="s">
        <v>12853</v>
      </c>
      <c r="H548" s="5" t="s">
        <v>10511</v>
      </c>
    </row>
    <row r="549" spans="2:8">
      <c r="B549" s="6" t="s">
        <v>1359</v>
      </c>
      <c r="C549" s="6">
        <v>4</v>
      </c>
      <c r="D549" s="6" t="s">
        <v>4226</v>
      </c>
      <c r="E549" s="6" t="s">
        <v>4227</v>
      </c>
      <c r="F549" s="6" t="s">
        <v>8156</v>
      </c>
      <c r="G549" s="5" t="s">
        <v>12854</v>
      </c>
      <c r="H549" s="5" t="s">
        <v>10512</v>
      </c>
    </row>
    <row r="550" spans="2:8">
      <c r="B550" s="6" t="s">
        <v>1360</v>
      </c>
      <c r="C550" s="6">
        <v>4</v>
      </c>
      <c r="D550" s="6" t="s">
        <v>4228</v>
      </c>
      <c r="E550" s="6" t="s">
        <v>4229</v>
      </c>
      <c r="F550" s="6" t="s">
        <v>8157</v>
      </c>
      <c r="G550" s="5" t="s">
        <v>12855</v>
      </c>
      <c r="H550" s="5" t="s">
        <v>10513</v>
      </c>
    </row>
    <row r="551" spans="2:8">
      <c r="B551" s="6" t="s">
        <v>1361</v>
      </c>
      <c r="C551" s="6">
        <v>4</v>
      </c>
      <c r="D551" s="6" t="s">
        <v>4230</v>
      </c>
      <c r="E551" s="6" t="s">
        <v>4231</v>
      </c>
      <c r="F551" s="6" t="s">
        <v>8158</v>
      </c>
      <c r="G551" s="5" t="s">
        <v>12856</v>
      </c>
      <c r="H551" s="5" t="s">
        <v>10514</v>
      </c>
    </row>
    <row r="552" spans="2:8">
      <c r="B552" s="6" t="s">
        <v>1362</v>
      </c>
      <c r="C552" s="6">
        <v>4</v>
      </c>
      <c r="D552" s="6" t="s">
        <v>4232</v>
      </c>
      <c r="E552" s="6" t="s">
        <v>4233</v>
      </c>
      <c r="F552" s="6" t="s">
        <v>8159</v>
      </c>
      <c r="G552" s="5" t="s">
        <v>12857</v>
      </c>
      <c r="H552" s="5" t="s">
        <v>10515</v>
      </c>
    </row>
    <row r="553" spans="2:8">
      <c r="B553" s="6" t="s">
        <v>1363</v>
      </c>
      <c r="C553" s="6">
        <v>4</v>
      </c>
      <c r="D553" s="6" t="s">
        <v>4234</v>
      </c>
      <c r="E553" s="6" t="s">
        <v>4235</v>
      </c>
      <c r="F553" s="6" t="s">
        <v>8160</v>
      </c>
      <c r="G553" s="5" t="s">
        <v>12858</v>
      </c>
      <c r="H553" s="5" t="s">
        <v>10516</v>
      </c>
    </row>
    <row r="554" spans="2:8">
      <c r="B554" s="6" t="s">
        <v>1364</v>
      </c>
      <c r="C554" s="6">
        <v>4</v>
      </c>
      <c r="D554" s="6" t="s">
        <v>4236</v>
      </c>
      <c r="E554" s="6" t="s">
        <v>4237</v>
      </c>
      <c r="F554" s="6" t="s">
        <v>8161</v>
      </c>
      <c r="G554" s="5" t="s">
        <v>12859</v>
      </c>
      <c r="H554" s="5" t="s">
        <v>10517</v>
      </c>
    </row>
    <row r="555" spans="2:8">
      <c r="B555" s="6" t="s">
        <v>1365</v>
      </c>
      <c r="C555" s="6">
        <v>4</v>
      </c>
      <c r="D555" s="6" t="s">
        <v>4238</v>
      </c>
      <c r="E555" s="6" t="s">
        <v>4239</v>
      </c>
      <c r="F555" s="6" t="s">
        <v>8162</v>
      </c>
      <c r="G555" s="5" t="s">
        <v>12860</v>
      </c>
      <c r="H555" s="5" t="s">
        <v>10518</v>
      </c>
    </row>
    <row r="556" spans="2:8">
      <c r="B556" s="6" t="s">
        <v>1366</v>
      </c>
      <c r="C556" s="6">
        <v>4</v>
      </c>
      <c r="D556" s="6" t="s">
        <v>4240</v>
      </c>
      <c r="E556" s="6" t="s">
        <v>4241</v>
      </c>
      <c r="F556" s="6" t="s">
        <v>8163</v>
      </c>
      <c r="G556" s="5" t="s">
        <v>12861</v>
      </c>
      <c r="H556" s="5" t="s">
        <v>10519</v>
      </c>
    </row>
    <row r="557" spans="2:8">
      <c r="B557" s="6" t="s">
        <v>1367</v>
      </c>
      <c r="C557" s="6">
        <v>4</v>
      </c>
      <c r="D557" s="6" t="s">
        <v>4242</v>
      </c>
      <c r="E557" s="6" t="s">
        <v>4243</v>
      </c>
      <c r="F557" s="6" t="s">
        <v>8164</v>
      </c>
      <c r="G557" s="5" t="s">
        <v>12862</v>
      </c>
      <c r="H557" s="5" t="s">
        <v>10520</v>
      </c>
    </row>
    <row r="558" spans="2:8">
      <c r="B558" s="6" t="s">
        <v>1368</v>
      </c>
      <c r="C558" s="6">
        <v>4</v>
      </c>
      <c r="D558" s="6" t="s">
        <v>4244</v>
      </c>
      <c r="E558" s="6" t="s">
        <v>4245</v>
      </c>
      <c r="F558" s="6" t="s">
        <v>8165</v>
      </c>
      <c r="G558" s="5" t="s">
        <v>12863</v>
      </c>
      <c r="H558" s="5" t="s">
        <v>10521</v>
      </c>
    </row>
    <row r="559" spans="2:8">
      <c r="B559" s="6" t="s">
        <v>1369</v>
      </c>
      <c r="C559" s="6">
        <v>4</v>
      </c>
      <c r="D559" s="6" t="s">
        <v>4246</v>
      </c>
      <c r="E559" s="6" t="s">
        <v>4247</v>
      </c>
      <c r="F559" s="6" t="s">
        <v>8166</v>
      </c>
      <c r="G559" s="5" t="s">
        <v>12864</v>
      </c>
      <c r="H559" s="5" t="s">
        <v>10522</v>
      </c>
    </row>
    <row r="560" spans="2:8">
      <c r="B560" s="6" t="s">
        <v>1370</v>
      </c>
      <c r="C560" s="6">
        <v>4</v>
      </c>
      <c r="D560" s="6" t="s">
        <v>4248</v>
      </c>
      <c r="E560" s="6" t="s">
        <v>4249</v>
      </c>
      <c r="F560" s="6" t="s">
        <v>8167</v>
      </c>
      <c r="G560" s="5" t="s">
        <v>12865</v>
      </c>
      <c r="H560" s="5" t="s">
        <v>10523</v>
      </c>
    </row>
    <row r="561" spans="2:8">
      <c r="B561" s="6" t="s">
        <v>1371</v>
      </c>
      <c r="C561" s="6">
        <v>4</v>
      </c>
      <c r="D561" s="6" t="s">
        <v>4250</v>
      </c>
      <c r="E561" s="6" t="s">
        <v>4251</v>
      </c>
      <c r="F561" s="6" t="s">
        <v>8168</v>
      </c>
      <c r="G561" s="5" t="s">
        <v>12866</v>
      </c>
      <c r="H561" s="5" t="s">
        <v>10524</v>
      </c>
    </row>
    <row r="562" spans="2:8">
      <c r="B562" s="6" t="s">
        <v>1372</v>
      </c>
      <c r="C562" s="6">
        <v>4</v>
      </c>
      <c r="D562" s="6" t="s">
        <v>4252</v>
      </c>
      <c r="E562" s="6" t="s">
        <v>4253</v>
      </c>
      <c r="F562" s="6" t="s">
        <v>8169</v>
      </c>
      <c r="G562" s="5" t="s">
        <v>12867</v>
      </c>
      <c r="H562" s="5" t="s">
        <v>10525</v>
      </c>
    </row>
    <row r="563" spans="2:8">
      <c r="B563" s="6" t="s">
        <v>1373</v>
      </c>
      <c r="C563" s="6">
        <v>4</v>
      </c>
      <c r="D563" s="6" t="s">
        <v>3744</v>
      </c>
      <c r="E563" s="6" t="s">
        <v>4254</v>
      </c>
      <c r="F563" s="6" t="s">
        <v>8170</v>
      </c>
      <c r="G563" s="5" t="s">
        <v>12868</v>
      </c>
      <c r="H563" s="5" t="s">
        <v>10526</v>
      </c>
    </row>
    <row r="564" spans="2:8">
      <c r="B564" s="6" t="s">
        <v>1374</v>
      </c>
      <c r="C564" s="6">
        <v>4</v>
      </c>
      <c r="D564" s="6" t="s">
        <v>4255</v>
      </c>
      <c r="E564" s="6" t="s">
        <v>4256</v>
      </c>
      <c r="F564" s="6" t="s">
        <v>8171</v>
      </c>
      <c r="G564" s="5" t="s">
        <v>12869</v>
      </c>
      <c r="H564" s="5" t="s">
        <v>10527</v>
      </c>
    </row>
    <row r="565" spans="2:8">
      <c r="B565" s="6" t="s">
        <v>1375</v>
      </c>
      <c r="C565" s="6">
        <v>4</v>
      </c>
      <c r="D565" s="6" t="s">
        <v>4257</v>
      </c>
      <c r="E565" s="6" t="s">
        <v>4258</v>
      </c>
      <c r="F565" s="6" t="s">
        <v>8172</v>
      </c>
      <c r="G565" s="5" t="s">
        <v>12870</v>
      </c>
      <c r="H565" s="5" t="s">
        <v>10528</v>
      </c>
    </row>
    <row r="566" spans="2:8">
      <c r="B566" s="6" t="s">
        <v>1376</v>
      </c>
      <c r="C566" s="6">
        <v>4</v>
      </c>
      <c r="D566" s="6" t="s">
        <v>4259</v>
      </c>
      <c r="E566" s="6" t="s">
        <v>4260</v>
      </c>
      <c r="F566" s="6" t="s">
        <v>8173</v>
      </c>
      <c r="G566" s="5" t="s">
        <v>12871</v>
      </c>
      <c r="H566" s="5" t="s">
        <v>10529</v>
      </c>
    </row>
    <row r="567" spans="2:8">
      <c r="B567" s="6" t="s">
        <v>1377</v>
      </c>
      <c r="C567" s="6">
        <v>4</v>
      </c>
      <c r="D567" s="6" t="s">
        <v>4261</v>
      </c>
      <c r="E567" s="6" t="s">
        <v>4262</v>
      </c>
      <c r="F567" s="6" t="s">
        <v>8174</v>
      </c>
      <c r="G567" s="5" t="s">
        <v>12872</v>
      </c>
      <c r="H567" s="5" t="s">
        <v>10530</v>
      </c>
    </row>
    <row r="568" spans="2:8">
      <c r="B568" s="6" t="s">
        <v>1378</v>
      </c>
      <c r="C568" s="6">
        <v>4</v>
      </c>
      <c r="D568" s="6" t="s">
        <v>4263</v>
      </c>
      <c r="E568" s="6" t="s">
        <v>4264</v>
      </c>
      <c r="F568" s="6" t="s">
        <v>8175</v>
      </c>
      <c r="G568" s="5" t="s">
        <v>12873</v>
      </c>
      <c r="H568" s="5" t="s">
        <v>10531</v>
      </c>
    </row>
    <row r="569" spans="2:8">
      <c r="B569" s="6" t="s">
        <v>1379</v>
      </c>
      <c r="C569" s="6">
        <v>4</v>
      </c>
      <c r="D569" s="6" t="s">
        <v>4265</v>
      </c>
      <c r="E569" s="6" t="s">
        <v>3240</v>
      </c>
      <c r="F569" s="6" t="s">
        <v>8176</v>
      </c>
      <c r="G569" s="5" t="s">
        <v>12874</v>
      </c>
      <c r="H569" s="5" t="s">
        <v>10532</v>
      </c>
    </row>
    <row r="570" spans="2:8">
      <c r="B570" s="6" t="s">
        <v>1380</v>
      </c>
      <c r="C570" s="6">
        <v>4</v>
      </c>
      <c r="D570" s="6" t="s">
        <v>4266</v>
      </c>
      <c r="E570" s="6" t="s">
        <v>4267</v>
      </c>
      <c r="F570" s="6" t="s">
        <v>8177</v>
      </c>
      <c r="G570" s="5" t="s">
        <v>12875</v>
      </c>
      <c r="H570" s="5" t="s">
        <v>10533</v>
      </c>
    </row>
    <row r="571" spans="2:8">
      <c r="B571" s="6" t="s">
        <v>1381</v>
      </c>
      <c r="C571" s="6">
        <v>4</v>
      </c>
      <c r="D571" s="6" t="s">
        <v>4268</v>
      </c>
      <c r="E571" s="6" t="s">
        <v>4269</v>
      </c>
      <c r="F571" s="6" t="s">
        <v>8178</v>
      </c>
      <c r="G571" s="5" t="s">
        <v>12876</v>
      </c>
      <c r="H571" s="5" t="s">
        <v>10534</v>
      </c>
    </row>
    <row r="572" spans="2:8">
      <c r="B572" s="6" t="s">
        <v>1382</v>
      </c>
      <c r="C572" s="6">
        <v>4</v>
      </c>
      <c r="D572" s="6" t="s">
        <v>4270</v>
      </c>
      <c r="E572" s="6" t="s">
        <v>4271</v>
      </c>
      <c r="F572" s="6" t="s">
        <v>8179</v>
      </c>
      <c r="G572" s="5" t="s">
        <v>12877</v>
      </c>
      <c r="H572" s="5" t="s">
        <v>10535</v>
      </c>
    </row>
    <row r="573" spans="2:8">
      <c r="B573" s="6" t="s">
        <v>1383</v>
      </c>
      <c r="C573" s="6">
        <v>4</v>
      </c>
      <c r="D573" s="6" t="s">
        <v>4272</v>
      </c>
      <c r="E573" s="6" t="s">
        <v>4273</v>
      </c>
      <c r="F573" s="6" t="s">
        <v>8180</v>
      </c>
      <c r="G573" s="5" t="s">
        <v>12878</v>
      </c>
      <c r="H573" s="5" t="s">
        <v>10536</v>
      </c>
    </row>
    <row r="574" spans="2:8">
      <c r="B574" s="6" t="s">
        <v>1384</v>
      </c>
      <c r="C574" s="6">
        <v>4</v>
      </c>
      <c r="D574" s="6" t="s">
        <v>4274</v>
      </c>
      <c r="E574" s="6" t="s">
        <v>4275</v>
      </c>
      <c r="F574" s="6" t="s">
        <v>8181</v>
      </c>
      <c r="G574" s="5" t="s">
        <v>12879</v>
      </c>
      <c r="H574" s="5" t="s">
        <v>10537</v>
      </c>
    </row>
    <row r="575" spans="2:8">
      <c r="B575" s="6" t="s">
        <v>1385</v>
      </c>
      <c r="C575" s="6">
        <v>4</v>
      </c>
      <c r="D575" s="6" t="s">
        <v>4276</v>
      </c>
      <c r="E575" s="6" t="s">
        <v>3726</v>
      </c>
      <c r="F575" s="6" t="s">
        <v>8182</v>
      </c>
      <c r="G575" s="5" t="s">
        <v>12880</v>
      </c>
      <c r="H575" s="5" t="s">
        <v>10538</v>
      </c>
    </row>
    <row r="576" spans="2:8">
      <c r="B576" s="6" t="s">
        <v>1386</v>
      </c>
      <c r="C576" s="6">
        <v>4</v>
      </c>
      <c r="D576" s="6" t="s">
        <v>4277</v>
      </c>
      <c r="E576" s="6" t="s">
        <v>4278</v>
      </c>
      <c r="F576" s="6" t="s">
        <v>8183</v>
      </c>
      <c r="G576" s="5" t="s">
        <v>12881</v>
      </c>
      <c r="H576" s="5" t="s">
        <v>10539</v>
      </c>
    </row>
    <row r="577" spans="2:8">
      <c r="B577" s="6" t="s">
        <v>1387</v>
      </c>
      <c r="C577" s="6">
        <v>4</v>
      </c>
      <c r="D577" s="6" t="s">
        <v>4279</v>
      </c>
      <c r="E577" s="6" t="s">
        <v>4280</v>
      </c>
      <c r="F577" s="6" t="s">
        <v>8184</v>
      </c>
      <c r="G577" s="5" t="s">
        <v>12882</v>
      </c>
      <c r="H577" s="5" t="s">
        <v>10540</v>
      </c>
    </row>
    <row r="578" spans="2:8">
      <c r="B578" s="6" t="s">
        <v>1388</v>
      </c>
      <c r="C578" s="6">
        <v>4</v>
      </c>
      <c r="D578" s="6" t="s">
        <v>4281</v>
      </c>
      <c r="E578" s="6" t="s">
        <v>4282</v>
      </c>
      <c r="F578" s="6" t="s">
        <v>8185</v>
      </c>
      <c r="G578" s="5" t="s">
        <v>12883</v>
      </c>
      <c r="H578" s="5" t="s">
        <v>10541</v>
      </c>
    </row>
    <row r="579" spans="2:8">
      <c r="B579" s="6" t="s">
        <v>1389</v>
      </c>
      <c r="C579" s="6">
        <v>4</v>
      </c>
      <c r="D579" s="6" t="s">
        <v>4283</v>
      </c>
      <c r="E579" s="6" t="s">
        <v>4284</v>
      </c>
      <c r="F579" s="6" t="s">
        <v>8186</v>
      </c>
      <c r="G579" s="5" t="s">
        <v>12884</v>
      </c>
      <c r="H579" s="5" t="s">
        <v>10542</v>
      </c>
    </row>
    <row r="580" spans="2:8">
      <c r="B580" s="6" t="s">
        <v>1390</v>
      </c>
      <c r="C580" s="6">
        <v>4</v>
      </c>
      <c r="D580" s="6" t="s">
        <v>4285</v>
      </c>
      <c r="E580" s="6" t="s">
        <v>4286</v>
      </c>
      <c r="F580" s="6" t="s">
        <v>8187</v>
      </c>
      <c r="G580" s="5" t="s">
        <v>12885</v>
      </c>
      <c r="H580" s="5" t="s">
        <v>10543</v>
      </c>
    </row>
    <row r="581" spans="2:8">
      <c r="B581" s="6" t="s">
        <v>1391</v>
      </c>
      <c r="C581" s="6">
        <v>4</v>
      </c>
      <c r="D581" s="6" t="s">
        <v>4287</v>
      </c>
      <c r="E581" s="6" t="s">
        <v>4288</v>
      </c>
      <c r="F581" s="6" t="s">
        <v>8188</v>
      </c>
      <c r="G581" s="5" t="s">
        <v>12886</v>
      </c>
      <c r="H581" s="5" t="s">
        <v>10544</v>
      </c>
    </row>
    <row r="582" spans="2:8">
      <c r="B582" s="6" t="s">
        <v>1392</v>
      </c>
      <c r="C582" s="6">
        <v>4</v>
      </c>
      <c r="D582" s="6" t="s">
        <v>4289</v>
      </c>
      <c r="E582" s="6" t="s">
        <v>4290</v>
      </c>
      <c r="F582" s="6" t="s">
        <v>8189</v>
      </c>
      <c r="G582" s="5" t="s">
        <v>12887</v>
      </c>
      <c r="H582" s="5" t="s">
        <v>10545</v>
      </c>
    </row>
    <row r="583" spans="2:8">
      <c r="B583" s="6" t="s">
        <v>1393</v>
      </c>
      <c r="C583" s="6">
        <v>4</v>
      </c>
      <c r="D583" s="6" t="s">
        <v>4291</v>
      </c>
      <c r="E583" s="6" t="s">
        <v>4292</v>
      </c>
      <c r="F583" s="6" t="s">
        <v>8190</v>
      </c>
      <c r="G583" s="5" t="s">
        <v>12888</v>
      </c>
      <c r="H583" s="5" t="s">
        <v>10546</v>
      </c>
    </row>
    <row r="584" spans="2:8">
      <c r="B584" s="6" t="s">
        <v>1394</v>
      </c>
      <c r="C584" s="6">
        <v>4</v>
      </c>
      <c r="D584" s="6" t="s">
        <v>4293</v>
      </c>
      <c r="E584" s="6" t="s">
        <v>4294</v>
      </c>
      <c r="F584" s="6" t="s">
        <v>8191</v>
      </c>
      <c r="G584" s="5" t="s">
        <v>12889</v>
      </c>
      <c r="H584" s="5" t="s">
        <v>10547</v>
      </c>
    </row>
    <row r="585" spans="2:8">
      <c r="B585" s="6" t="s">
        <v>1395</v>
      </c>
      <c r="C585" s="6">
        <v>4</v>
      </c>
      <c r="D585" s="6" t="s">
        <v>4295</v>
      </c>
      <c r="E585" s="6" t="s">
        <v>4296</v>
      </c>
      <c r="F585" s="6" t="s">
        <v>8192</v>
      </c>
      <c r="G585" s="5" t="s">
        <v>12890</v>
      </c>
      <c r="H585" s="5" t="s">
        <v>10548</v>
      </c>
    </row>
    <row r="586" spans="2:8">
      <c r="B586" s="6" t="s">
        <v>1396</v>
      </c>
      <c r="C586" s="6">
        <v>4</v>
      </c>
      <c r="D586" s="6" t="s">
        <v>4297</v>
      </c>
      <c r="E586" s="6" t="s">
        <v>4298</v>
      </c>
      <c r="F586" s="6" t="s">
        <v>8193</v>
      </c>
      <c r="G586" s="5" t="s">
        <v>12891</v>
      </c>
      <c r="H586" s="5" t="s">
        <v>10549</v>
      </c>
    </row>
    <row r="587" spans="2:8">
      <c r="B587" s="6" t="s">
        <v>1397</v>
      </c>
      <c r="C587" s="6">
        <v>4</v>
      </c>
      <c r="D587" s="6" t="s">
        <v>4299</v>
      </c>
      <c r="E587" s="6" t="s">
        <v>4300</v>
      </c>
      <c r="F587" s="6" t="s">
        <v>8194</v>
      </c>
      <c r="G587" s="5" t="s">
        <v>12892</v>
      </c>
      <c r="H587" s="5" t="s">
        <v>10550</v>
      </c>
    </row>
    <row r="588" spans="2:8">
      <c r="B588" s="6" t="s">
        <v>1398</v>
      </c>
      <c r="C588" s="6">
        <v>4</v>
      </c>
      <c r="D588" s="6" t="s">
        <v>4301</v>
      </c>
      <c r="E588" s="6" t="s">
        <v>4302</v>
      </c>
      <c r="F588" s="6" t="s">
        <v>8195</v>
      </c>
      <c r="G588" s="5" t="s">
        <v>12893</v>
      </c>
      <c r="H588" s="5" t="s">
        <v>10551</v>
      </c>
    </row>
    <row r="589" spans="2:8">
      <c r="B589" s="6" t="s">
        <v>1399</v>
      </c>
      <c r="C589" s="6">
        <v>4</v>
      </c>
      <c r="D589" s="6" t="s">
        <v>4303</v>
      </c>
      <c r="E589" s="6" t="s">
        <v>4304</v>
      </c>
      <c r="F589" s="6" t="s">
        <v>8196</v>
      </c>
      <c r="G589" s="5" t="s">
        <v>12894</v>
      </c>
      <c r="H589" s="5" t="s">
        <v>10552</v>
      </c>
    </row>
    <row r="590" spans="2:8">
      <c r="B590" s="6" t="s">
        <v>1400</v>
      </c>
      <c r="C590" s="6">
        <v>4</v>
      </c>
      <c r="D590" s="6" t="s">
        <v>4305</v>
      </c>
      <c r="E590" s="6" t="s">
        <v>4306</v>
      </c>
      <c r="F590" s="6" t="s">
        <v>8197</v>
      </c>
      <c r="G590" s="5" t="s">
        <v>12895</v>
      </c>
      <c r="H590" s="5" t="s">
        <v>10553</v>
      </c>
    </row>
    <row r="591" spans="2:8">
      <c r="B591" s="6" t="s">
        <v>1401</v>
      </c>
      <c r="C591" s="6">
        <v>4</v>
      </c>
      <c r="D591" s="6" t="s">
        <v>4307</v>
      </c>
      <c r="E591" s="6" t="s">
        <v>4308</v>
      </c>
      <c r="F591" s="6" t="s">
        <v>8198</v>
      </c>
      <c r="G591" s="5" t="s">
        <v>12896</v>
      </c>
      <c r="H591" s="5" t="s">
        <v>10554</v>
      </c>
    </row>
    <row r="592" spans="2:8">
      <c r="B592" s="6" t="s">
        <v>1402</v>
      </c>
      <c r="C592" s="6">
        <v>4</v>
      </c>
      <c r="D592" s="6" t="s">
        <v>4309</v>
      </c>
      <c r="E592" s="6" t="s">
        <v>4310</v>
      </c>
      <c r="F592" s="6" t="s">
        <v>8199</v>
      </c>
      <c r="G592" s="5" t="s">
        <v>12897</v>
      </c>
      <c r="H592" s="5" t="s">
        <v>10555</v>
      </c>
    </row>
    <row r="593" spans="2:8">
      <c r="B593" s="6" t="s">
        <v>1403</v>
      </c>
      <c r="C593" s="6">
        <v>4</v>
      </c>
      <c r="D593" s="6" t="s">
        <v>4311</v>
      </c>
      <c r="E593" s="6" t="s">
        <v>4312</v>
      </c>
      <c r="F593" s="6" t="s">
        <v>8200</v>
      </c>
      <c r="G593" s="5" t="s">
        <v>12898</v>
      </c>
      <c r="H593" s="5" t="s">
        <v>10556</v>
      </c>
    </row>
    <row r="594" spans="2:8">
      <c r="B594" s="6" t="s">
        <v>1404</v>
      </c>
      <c r="C594" s="6">
        <v>4</v>
      </c>
      <c r="D594" s="6" t="s">
        <v>4313</v>
      </c>
      <c r="E594" s="6" t="s">
        <v>4314</v>
      </c>
      <c r="F594" s="6" t="s">
        <v>8201</v>
      </c>
      <c r="G594" s="5" t="s">
        <v>12899</v>
      </c>
      <c r="H594" s="5" t="s">
        <v>10557</v>
      </c>
    </row>
    <row r="595" spans="2:8">
      <c r="B595" s="6" t="s">
        <v>1405</v>
      </c>
      <c r="C595" s="6">
        <v>4</v>
      </c>
      <c r="D595" s="6" t="s">
        <v>4315</v>
      </c>
      <c r="E595" s="6" t="s">
        <v>4316</v>
      </c>
      <c r="F595" s="6" t="s">
        <v>8202</v>
      </c>
      <c r="G595" s="5" t="s">
        <v>12900</v>
      </c>
      <c r="H595" s="5" t="s">
        <v>10558</v>
      </c>
    </row>
    <row r="596" spans="2:8">
      <c r="B596" s="6" t="s">
        <v>1406</v>
      </c>
      <c r="C596" s="6">
        <v>4</v>
      </c>
      <c r="D596" s="6" t="s">
        <v>4317</v>
      </c>
      <c r="E596" s="6" t="s">
        <v>4302</v>
      </c>
      <c r="F596" s="6" t="s">
        <v>8203</v>
      </c>
      <c r="G596" s="5" t="s">
        <v>12901</v>
      </c>
      <c r="H596" s="5" t="s">
        <v>10559</v>
      </c>
    </row>
    <row r="597" spans="2:8">
      <c r="B597" s="6" t="s">
        <v>1407</v>
      </c>
      <c r="C597" s="6">
        <v>4</v>
      </c>
      <c r="D597" s="6" t="s">
        <v>4318</v>
      </c>
      <c r="E597" s="6" t="s">
        <v>4319</v>
      </c>
      <c r="F597" s="6" t="s">
        <v>8204</v>
      </c>
      <c r="G597" s="5" t="s">
        <v>12902</v>
      </c>
      <c r="H597" s="5" t="s">
        <v>10560</v>
      </c>
    </row>
    <row r="598" spans="2:8">
      <c r="B598" s="6" t="s">
        <v>1408</v>
      </c>
      <c r="C598" s="6">
        <v>4</v>
      </c>
      <c r="D598" s="6" t="s">
        <v>4320</v>
      </c>
      <c r="E598" s="6" t="s">
        <v>4321</v>
      </c>
      <c r="F598" s="6" t="s">
        <v>8205</v>
      </c>
      <c r="G598" s="5" t="s">
        <v>12903</v>
      </c>
      <c r="H598" s="5" t="s">
        <v>10561</v>
      </c>
    </row>
    <row r="599" spans="2:8">
      <c r="B599" s="6" t="s">
        <v>1409</v>
      </c>
      <c r="C599" s="6">
        <v>4</v>
      </c>
      <c r="D599" s="6" t="s">
        <v>4322</v>
      </c>
      <c r="E599" s="6" t="s">
        <v>4323</v>
      </c>
      <c r="F599" s="6" t="s">
        <v>8206</v>
      </c>
      <c r="G599" s="5" t="s">
        <v>12904</v>
      </c>
      <c r="H599" s="5" t="s">
        <v>10562</v>
      </c>
    </row>
    <row r="600" spans="2:8">
      <c r="B600" s="6" t="s">
        <v>1410</v>
      </c>
      <c r="C600" s="6">
        <v>4</v>
      </c>
      <c r="D600" s="6" t="s">
        <v>4324</v>
      </c>
      <c r="E600" s="6" t="s">
        <v>4325</v>
      </c>
      <c r="F600" s="6" t="s">
        <v>8207</v>
      </c>
      <c r="G600" s="5" t="s">
        <v>12905</v>
      </c>
      <c r="H600" s="5" t="s">
        <v>10563</v>
      </c>
    </row>
    <row r="601" spans="2:8">
      <c r="B601" s="6" t="s">
        <v>1411</v>
      </c>
      <c r="C601" s="6">
        <v>4</v>
      </c>
      <c r="D601" s="6" t="s">
        <v>4326</v>
      </c>
      <c r="E601" s="6" t="s">
        <v>4327</v>
      </c>
      <c r="F601" s="6" t="s">
        <v>8208</v>
      </c>
      <c r="G601" s="5" t="s">
        <v>12906</v>
      </c>
      <c r="H601" s="5" t="s">
        <v>10564</v>
      </c>
    </row>
    <row r="602" spans="2:8">
      <c r="B602" s="6" t="s">
        <v>1412</v>
      </c>
      <c r="C602" s="6">
        <v>4</v>
      </c>
      <c r="D602" s="6" t="s">
        <v>4328</v>
      </c>
      <c r="E602" s="6" t="s">
        <v>4329</v>
      </c>
      <c r="F602" s="6" t="s">
        <v>8209</v>
      </c>
      <c r="G602" s="5" t="s">
        <v>12907</v>
      </c>
      <c r="H602" s="5" t="s">
        <v>10565</v>
      </c>
    </row>
    <row r="603" spans="2:8">
      <c r="B603" s="6" t="s">
        <v>1413</v>
      </c>
      <c r="C603" s="6">
        <v>4</v>
      </c>
      <c r="D603" s="6" t="s">
        <v>4330</v>
      </c>
      <c r="E603" s="6" t="s">
        <v>4331</v>
      </c>
      <c r="F603" s="6" t="s">
        <v>8210</v>
      </c>
      <c r="G603" s="5" t="s">
        <v>12908</v>
      </c>
      <c r="H603" s="5" t="s">
        <v>10566</v>
      </c>
    </row>
    <row r="604" spans="2:8">
      <c r="B604" s="6" t="s">
        <v>1414</v>
      </c>
      <c r="C604" s="6">
        <v>4</v>
      </c>
      <c r="D604" s="6" t="s">
        <v>4332</v>
      </c>
      <c r="E604" s="6" t="s">
        <v>4333</v>
      </c>
      <c r="F604" s="6" t="s">
        <v>8211</v>
      </c>
      <c r="G604" s="5" t="s">
        <v>12909</v>
      </c>
      <c r="H604" s="5" t="s">
        <v>10567</v>
      </c>
    </row>
    <row r="605" spans="2:8">
      <c r="B605" s="6" t="s">
        <v>1415</v>
      </c>
      <c r="C605" s="6">
        <v>4</v>
      </c>
      <c r="D605" s="6" t="s">
        <v>4334</v>
      </c>
      <c r="E605" s="6" t="s">
        <v>4335</v>
      </c>
      <c r="F605" s="6" t="s">
        <v>8212</v>
      </c>
      <c r="G605" s="5" t="s">
        <v>12910</v>
      </c>
      <c r="H605" s="5" t="s">
        <v>10568</v>
      </c>
    </row>
    <row r="606" spans="2:8">
      <c r="B606" s="6" t="s">
        <v>1416</v>
      </c>
      <c r="C606" s="6">
        <v>4</v>
      </c>
      <c r="D606" s="6" t="s">
        <v>4336</v>
      </c>
      <c r="E606" s="6" t="s">
        <v>4337</v>
      </c>
      <c r="F606" s="6" t="s">
        <v>8213</v>
      </c>
      <c r="G606" s="5" t="s">
        <v>12911</v>
      </c>
      <c r="H606" s="5" t="s">
        <v>10569</v>
      </c>
    </row>
    <row r="607" spans="2:8">
      <c r="B607" s="6" t="s">
        <v>1417</v>
      </c>
      <c r="C607" s="6">
        <v>4</v>
      </c>
      <c r="D607" s="6" t="s">
        <v>4338</v>
      </c>
      <c r="E607" s="6" t="s">
        <v>4327</v>
      </c>
      <c r="F607" s="6" t="s">
        <v>8214</v>
      </c>
      <c r="G607" s="5" t="s">
        <v>12912</v>
      </c>
      <c r="H607" s="5" t="s">
        <v>10570</v>
      </c>
    </row>
    <row r="608" spans="2:8">
      <c r="B608" s="6" t="s">
        <v>1418</v>
      </c>
      <c r="C608" s="6">
        <v>4</v>
      </c>
      <c r="D608" s="6" t="s">
        <v>4339</v>
      </c>
      <c r="E608" s="6" t="s">
        <v>4340</v>
      </c>
      <c r="F608" s="6" t="s">
        <v>8215</v>
      </c>
      <c r="G608" s="5" t="s">
        <v>12913</v>
      </c>
      <c r="H608" s="5" t="s">
        <v>10571</v>
      </c>
    </row>
    <row r="609" spans="2:8">
      <c r="B609" s="6" t="s">
        <v>1419</v>
      </c>
      <c r="C609" s="6">
        <v>4</v>
      </c>
      <c r="D609" s="6" t="s">
        <v>4341</v>
      </c>
      <c r="E609" s="6" t="s">
        <v>4342</v>
      </c>
      <c r="F609" s="6" t="s">
        <v>8216</v>
      </c>
      <c r="G609" s="5" t="s">
        <v>12914</v>
      </c>
      <c r="H609" s="5" t="s">
        <v>10572</v>
      </c>
    </row>
    <row r="610" spans="2:8">
      <c r="B610" s="6" t="s">
        <v>1420</v>
      </c>
      <c r="C610" s="6">
        <v>4</v>
      </c>
      <c r="D610" s="6" t="s">
        <v>4343</v>
      </c>
      <c r="E610" s="6" t="s">
        <v>4344</v>
      </c>
      <c r="F610" s="6" t="s">
        <v>8217</v>
      </c>
      <c r="G610" s="5" t="s">
        <v>12915</v>
      </c>
      <c r="H610" s="5" t="s">
        <v>10573</v>
      </c>
    </row>
    <row r="611" spans="2:8">
      <c r="B611" s="6" t="s">
        <v>1421</v>
      </c>
      <c r="C611" s="6">
        <v>4</v>
      </c>
      <c r="D611" s="6" t="s">
        <v>4345</v>
      </c>
      <c r="E611" s="6" t="s">
        <v>4346</v>
      </c>
      <c r="F611" s="6" t="s">
        <v>8218</v>
      </c>
      <c r="G611" s="5" t="s">
        <v>12916</v>
      </c>
      <c r="H611" s="5" t="s">
        <v>10574</v>
      </c>
    </row>
    <row r="612" spans="2:8">
      <c r="B612" s="6" t="s">
        <v>1422</v>
      </c>
      <c r="C612" s="6">
        <v>4</v>
      </c>
      <c r="D612" s="6" t="s">
        <v>4347</v>
      </c>
      <c r="E612" s="6" t="s">
        <v>4348</v>
      </c>
      <c r="F612" s="6" t="s">
        <v>8219</v>
      </c>
      <c r="G612" s="5" t="s">
        <v>12917</v>
      </c>
      <c r="H612" s="5" t="s">
        <v>10575</v>
      </c>
    </row>
    <row r="613" spans="2:8">
      <c r="B613" s="6" t="s">
        <v>1423</v>
      </c>
      <c r="C613" s="6">
        <v>4</v>
      </c>
      <c r="D613" s="6" t="s">
        <v>4349</v>
      </c>
      <c r="E613" s="6" t="s">
        <v>4350</v>
      </c>
      <c r="F613" s="6" t="s">
        <v>8220</v>
      </c>
      <c r="G613" s="5" t="s">
        <v>12918</v>
      </c>
      <c r="H613" s="5" t="s">
        <v>10576</v>
      </c>
    </row>
    <row r="614" spans="2:8">
      <c r="B614" s="6" t="s">
        <v>1424</v>
      </c>
      <c r="C614" s="6">
        <v>4</v>
      </c>
      <c r="D614" s="6" t="s">
        <v>4351</v>
      </c>
      <c r="E614" s="6" t="s">
        <v>4352</v>
      </c>
      <c r="F614" s="6" t="s">
        <v>8221</v>
      </c>
      <c r="G614" s="5" t="s">
        <v>12919</v>
      </c>
      <c r="H614" s="5" t="s">
        <v>10577</v>
      </c>
    </row>
    <row r="615" spans="2:8">
      <c r="B615" s="6" t="s">
        <v>1425</v>
      </c>
      <c r="C615" s="6">
        <v>4</v>
      </c>
      <c r="D615" s="6" t="s">
        <v>4353</v>
      </c>
      <c r="E615" s="6" t="s">
        <v>4346</v>
      </c>
      <c r="F615" s="6" t="s">
        <v>8222</v>
      </c>
      <c r="G615" s="5" t="s">
        <v>12920</v>
      </c>
      <c r="H615" s="5" t="s">
        <v>10578</v>
      </c>
    </row>
    <row r="616" spans="2:8">
      <c r="B616" s="6" t="s">
        <v>1426</v>
      </c>
      <c r="C616" s="6">
        <v>4</v>
      </c>
      <c r="D616" s="6" t="s">
        <v>4354</v>
      </c>
      <c r="E616" s="6" t="s">
        <v>4355</v>
      </c>
      <c r="F616" s="6" t="s">
        <v>8223</v>
      </c>
      <c r="G616" s="5" t="s">
        <v>12921</v>
      </c>
      <c r="H616" s="5" t="s">
        <v>10579</v>
      </c>
    </row>
    <row r="617" spans="2:8">
      <c r="B617" s="6" t="s">
        <v>1427</v>
      </c>
      <c r="C617" s="6">
        <v>4</v>
      </c>
      <c r="D617" s="6" t="s">
        <v>3842</v>
      </c>
      <c r="E617" s="6" t="s">
        <v>4356</v>
      </c>
      <c r="F617" s="6" t="s">
        <v>8224</v>
      </c>
      <c r="G617" s="5" t="s">
        <v>12922</v>
      </c>
      <c r="H617" s="5" t="s">
        <v>10580</v>
      </c>
    </row>
    <row r="618" spans="2:8">
      <c r="B618" s="6" t="s">
        <v>1428</v>
      </c>
      <c r="C618" s="6">
        <v>4</v>
      </c>
      <c r="D618" s="6" t="s">
        <v>4357</v>
      </c>
      <c r="E618" s="6" t="s">
        <v>4358</v>
      </c>
      <c r="F618" s="6" t="s">
        <v>8225</v>
      </c>
      <c r="G618" s="5" t="s">
        <v>12923</v>
      </c>
      <c r="H618" s="5" t="s">
        <v>10581</v>
      </c>
    </row>
    <row r="619" spans="2:8">
      <c r="B619" s="6" t="s">
        <v>1429</v>
      </c>
      <c r="C619" s="6">
        <v>4</v>
      </c>
      <c r="D619" s="6" t="s">
        <v>4359</v>
      </c>
      <c r="E619" s="6" t="s">
        <v>4360</v>
      </c>
      <c r="F619" s="6" t="s">
        <v>8226</v>
      </c>
      <c r="G619" s="5" t="s">
        <v>12924</v>
      </c>
      <c r="H619" s="5" t="s">
        <v>10582</v>
      </c>
    </row>
    <row r="620" spans="2:8">
      <c r="B620" s="6" t="s">
        <v>1430</v>
      </c>
      <c r="C620" s="6">
        <v>4</v>
      </c>
      <c r="D620" s="6" t="s">
        <v>4361</v>
      </c>
      <c r="E620" s="6" t="s">
        <v>4362</v>
      </c>
      <c r="F620" s="6" t="s">
        <v>8227</v>
      </c>
      <c r="G620" s="5" t="s">
        <v>12925</v>
      </c>
      <c r="H620" s="5" t="s">
        <v>10583</v>
      </c>
    </row>
    <row r="621" spans="2:8">
      <c r="B621" s="6" t="s">
        <v>1431</v>
      </c>
      <c r="C621" s="6">
        <v>4</v>
      </c>
      <c r="D621" s="6" t="s">
        <v>4363</v>
      </c>
      <c r="E621" s="6" t="s">
        <v>4364</v>
      </c>
      <c r="F621" s="6" t="s">
        <v>8228</v>
      </c>
      <c r="G621" s="5" t="s">
        <v>12926</v>
      </c>
      <c r="H621" s="5" t="s">
        <v>10584</v>
      </c>
    </row>
    <row r="622" spans="2:8">
      <c r="B622" s="6" t="s">
        <v>1432</v>
      </c>
      <c r="C622" s="6">
        <v>4</v>
      </c>
      <c r="D622" s="6" t="s">
        <v>4365</v>
      </c>
      <c r="E622" s="6" t="s">
        <v>4366</v>
      </c>
      <c r="F622" s="6" t="s">
        <v>8229</v>
      </c>
      <c r="G622" s="5" t="s">
        <v>12927</v>
      </c>
      <c r="H622" s="5" t="s">
        <v>10585</v>
      </c>
    </row>
    <row r="623" spans="2:8">
      <c r="B623" s="6" t="s">
        <v>1433</v>
      </c>
      <c r="C623" s="6">
        <v>4</v>
      </c>
      <c r="D623" s="6" t="s">
        <v>4367</v>
      </c>
      <c r="E623" s="6" t="s">
        <v>4368</v>
      </c>
      <c r="F623" s="6" t="s">
        <v>8230</v>
      </c>
      <c r="G623" s="5" t="s">
        <v>12928</v>
      </c>
      <c r="H623" s="5" t="s">
        <v>10586</v>
      </c>
    </row>
    <row r="624" spans="2:8">
      <c r="B624" s="6" t="s">
        <v>1434</v>
      </c>
      <c r="C624" s="6">
        <v>4</v>
      </c>
      <c r="D624" s="6" t="s">
        <v>4369</v>
      </c>
      <c r="E624" s="6" t="s">
        <v>4370</v>
      </c>
      <c r="F624" s="6" t="s">
        <v>8231</v>
      </c>
      <c r="G624" s="5" t="s">
        <v>12929</v>
      </c>
      <c r="H624" s="5" t="s">
        <v>10587</v>
      </c>
    </row>
    <row r="625" spans="2:8">
      <c r="B625" s="6" t="s">
        <v>1435</v>
      </c>
      <c r="C625" s="6">
        <v>4</v>
      </c>
      <c r="D625" s="6" t="s">
        <v>4371</v>
      </c>
      <c r="E625" s="6" t="s">
        <v>4372</v>
      </c>
      <c r="F625" s="6" t="s">
        <v>8232</v>
      </c>
      <c r="G625" s="5" t="s">
        <v>12930</v>
      </c>
      <c r="H625" s="5" t="s">
        <v>10588</v>
      </c>
    </row>
    <row r="626" spans="2:8">
      <c r="B626" s="6" t="s">
        <v>1436</v>
      </c>
      <c r="C626" s="6">
        <v>4</v>
      </c>
      <c r="D626" s="6" t="s">
        <v>4373</v>
      </c>
      <c r="E626" s="6" t="s">
        <v>4374</v>
      </c>
      <c r="F626" s="6" t="s">
        <v>8233</v>
      </c>
      <c r="G626" s="5" t="s">
        <v>12931</v>
      </c>
      <c r="H626" s="5" t="s">
        <v>10589</v>
      </c>
    </row>
    <row r="627" spans="2:8">
      <c r="B627" s="6" t="s">
        <v>1437</v>
      </c>
      <c r="C627" s="6">
        <v>4</v>
      </c>
      <c r="D627" s="6" t="s">
        <v>4375</v>
      </c>
      <c r="E627" s="6" t="s">
        <v>4347</v>
      </c>
      <c r="F627" s="6" t="s">
        <v>8234</v>
      </c>
      <c r="G627" s="5" t="s">
        <v>12932</v>
      </c>
      <c r="H627" s="5" t="s">
        <v>10590</v>
      </c>
    </row>
    <row r="628" spans="2:8">
      <c r="B628" s="6" t="s">
        <v>1438</v>
      </c>
      <c r="C628" s="6">
        <v>4</v>
      </c>
      <c r="D628" s="6" t="s">
        <v>4376</v>
      </c>
      <c r="E628" s="6" t="s">
        <v>4377</v>
      </c>
      <c r="F628" s="6" t="s">
        <v>8235</v>
      </c>
      <c r="G628" s="5" t="s">
        <v>12933</v>
      </c>
      <c r="H628" s="5" t="s">
        <v>10591</v>
      </c>
    </row>
    <row r="629" spans="2:8">
      <c r="B629" s="6" t="s">
        <v>1439</v>
      </c>
      <c r="C629" s="6">
        <v>4</v>
      </c>
      <c r="D629" s="6" t="s">
        <v>4378</v>
      </c>
      <c r="E629" s="6" t="s">
        <v>4379</v>
      </c>
      <c r="F629" s="6" t="s">
        <v>8236</v>
      </c>
      <c r="G629" s="5" t="s">
        <v>12934</v>
      </c>
      <c r="H629" s="5" t="s">
        <v>10592</v>
      </c>
    </row>
    <row r="630" spans="2:8">
      <c r="B630" s="6" t="s">
        <v>1440</v>
      </c>
      <c r="C630" s="6">
        <v>4</v>
      </c>
      <c r="D630" s="6" t="s">
        <v>4380</v>
      </c>
      <c r="E630" s="6" t="s">
        <v>4364</v>
      </c>
      <c r="F630" s="6" t="s">
        <v>8237</v>
      </c>
      <c r="G630" s="5" t="s">
        <v>12935</v>
      </c>
      <c r="H630" s="5" t="s">
        <v>10593</v>
      </c>
    </row>
    <row r="631" spans="2:8">
      <c r="B631" s="6" t="s">
        <v>1441</v>
      </c>
      <c r="C631" s="6">
        <v>4</v>
      </c>
      <c r="D631" s="6" t="s">
        <v>4381</v>
      </c>
      <c r="E631" s="6" t="s">
        <v>4382</v>
      </c>
      <c r="F631" s="6" t="s">
        <v>8238</v>
      </c>
      <c r="G631" s="5" t="s">
        <v>12936</v>
      </c>
      <c r="H631" s="5" t="s">
        <v>10594</v>
      </c>
    </row>
    <row r="632" spans="2:8">
      <c r="B632" s="6" t="s">
        <v>1442</v>
      </c>
      <c r="C632" s="6">
        <v>4</v>
      </c>
      <c r="D632" s="6" t="s">
        <v>4383</v>
      </c>
      <c r="E632" s="6" t="s">
        <v>4384</v>
      </c>
      <c r="F632" s="6" t="s">
        <v>8239</v>
      </c>
      <c r="G632" s="5" t="s">
        <v>12937</v>
      </c>
      <c r="H632" s="5" t="s">
        <v>10595</v>
      </c>
    </row>
    <row r="633" spans="2:8">
      <c r="B633" s="6" t="s">
        <v>1443</v>
      </c>
      <c r="C633" s="6">
        <v>4</v>
      </c>
      <c r="D633" s="6" t="s">
        <v>4385</v>
      </c>
      <c r="E633" s="6" t="s">
        <v>4386</v>
      </c>
      <c r="F633" s="6" t="s">
        <v>8240</v>
      </c>
      <c r="G633" s="5" t="s">
        <v>12938</v>
      </c>
      <c r="H633" s="5" t="s">
        <v>10596</v>
      </c>
    </row>
    <row r="634" spans="2:8">
      <c r="B634" s="6" t="s">
        <v>1444</v>
      </c>
      <c r="C634" s="6">
        <v>4</v>
      </c>
      <c r="D634" s="6" t="s">
        <v>4387</v>
      </c>
      <c r="E634" s="6" t="s">
        <v>4388</v>
      </c>
      <c r="F634" s="6" t="s">
        <v>8241</v>
      </c>
      <c r="G634" s="5" t="s">
        <v>12939</v>
      </c>
      <c r="H634" s="5" t="s">
        <v>10597</v>
      </c>
    </row>
    <row r="635" spans="2:8">
      <c r="B635" s="6" t="s">
        <v>1445</v>
      </c>
      <c r="C635" s="6">
        <v>4</v>
      </c>
      <c r="D635" s="6" t="s">
        <v>4389</v>
      </c>
      <c r="E635" s="6" t="s">
        <v>4390</v>
      </c>
      <c r="F635" s="6" t="s">
        <v>8242</v>
      </c>
      <c r="G635" s="5" t="s">
        <v>12940</v>
      </c>
      <c r="H635" s="5" t="s">
        <v>10598</v>
      </c>
    </row>
    <row r="636" spans="2:8">
      <c r="B636" s="6" t="s">
        <v>1446</v>
      </c>
      <c r="C636" s="6">
        <v>4</v>
      </c>
      <c r="D636" s="6" t="s">
        <v>4391</v>
      </c>
      <c r="E636" s="6" t="s">
        <v>4392</v>
      </c>
      <c r="F636" s="6" t="s">
        <v>8243</v>
      </c>
      <c r="G636" s="5" t="s">
        <v>12941</v>
      </c>
      <c r="H636" s="5" t="s">
        <v>10599</v>
      </c>
    </row>
    <row r="637" spans="2:8">
      <c r="B637" s="6" t="s">
        <v>1447</v>
      </c>
      <c r="C637" s="6">
        <v>4</v>
      </c>
      <c r="D637" s="6" t="s">
        <v>4393</v>
      </c>
      <c r="E637" s="6" t="s">
        <v>4394</v>
      </c>
      <c r="F637" s="6" t="s">
        <v>8244</v>
      </c>
      <c r="G637" s="5" t="s">
        <v>12942</v>
      </c>
      <c r="H637" s="5" t="s">
        <v>10600</v>
      </c>
    </row>
    <row r="638" spans="2:8">
      <c r="B638" s="6" t="s">
        <v>1448</v>
      </c>
      <c r="C638" s="6">
        <v>4</v>
      </c>
      <c r="D638" s="6" t="s">
        <v>4395</v>
      </c>
      <c r="E638" s="6" t="s">
        <v>4396</v>
      </c>
      <c r="F638" s="6" t="s">
        <v>8245</v>
      </c>
      <c r="G638" s="5" t="s">
        <v>12943</v>
      </c>
      <c r="H638" s="5" t="s">
        <v>10601</v>
      </c>
    </row>
    <row r="639" spans="2:8">
      <c r="B639" s="6" t="s">
        <v>1449</v>
      </c>
      <c r="C639" s="6">
        <v>4</v>
      </c>
      <c r="D639" s="6" t="s">
        <v>4397</v>
      </c>
      <c r="E639" s="6" t="s">
        <v>4398</v>
      </c>
      <c r="F639" s="6" t="s">
        <v>8246</v>
      </c>
      <c r="G639" s="5" t="s">
        <v>12944</v>
      </c>
      <c r="H639" s="5" t="s">
        <v>10602</v>
      </c>
    </row>
    <row r="640" spans="2:8">
      <c r="B640" s="6" t="s">
        <v>1450</v>
      </c>
      <c r="C640" s="6">
        <v>4</v>
      </c>
      <c r="D640" s="6" t="s">
        <v>4399</v>
      </c>
      <c r="E640" s="6" t="s">
        <v>4400</v>
      </c>
      <c r="F640" s="6" t="s">
        <v>8247</v>
      </c>
      <c r="G640" s="5" t="s">
        <v>12945</v>
      </c>
      <c r="H640" s="5" t="s">
        <v>10603</v>
      </c>
    </row>
    <row r="641" spans="2:8">
      <c r="B641" s="6" t="s">
        <v>1451</v>
      </c>
      <c r="C641" s="6">
        <v>4</v>
      </c>
      <c r="D641" s="6" t="s">
        <v>4401</v>
      </c>
      <c r="E641" s="6" t="s">
        <v>4402</v>
      </c>
      <c r="F641" s="6" t="s">
        <v>8248</v>
      </c>
      <c r="G641" s="5" t="s">
        <v>12946</v>
      </c>
      <c r="H641" s="5" t="s">
        <v>10604</v>
      </c>
    </row>
    <row r="642" spans="2:8">
      <c r="B642" s="6" t="s">
        <v>1452</v>
      </c>
      <c r="C642" s="6">
        <v>4</v>
      </c>
      <c r="D642" s="6" t="s">
        <v>4403</v>
      </c>
      <c r="E642" s="6" t="s">
        <v>4404</v>
      </c>
      <c r="F642" s="6" t="s">
        <v>8249</v>
      </c>
      <c r="G642" s="5" t="s">
        <v>12947</v>
      </c>
      <c r="H642" s="5" t="s">
        <v>10605</v>
      </c>
    </row>
    <row r="643" spans="2:8">
      <c r="B643" s="6" t="s">
        <v>1453</v>
      </c>
      <c r="C643" s="6">
        <v>4</v>
      </c>
      <c r="D643" s="6" t="s">
        <v>4405</v>
      </c>
      <c r="E643" s="6" t="s">
        <v>4406</v>
      </c>
      <c r="F643" s="6" t="s">
        <v>8250</v>
      </c>
      <c r="G643" s="5" t="s">
        <v>12948</v>
      </c>
      <c r="H643" s="5" t="s">
        <v>10606</v>
      </c>
    </row>
    <row r="644" spans="2:8">
      <c r="B644" s="6" t="s">
        <v>1454</v>
      </c>
      <c r="C644" s="6">
        <v>4</v>
      </c>
      <c r="D644" s="6" t="s">
        <v>4407</v>
      </c>
      <c r="E644" s="6" t="s">
        <v>4408</v>
      </c>
      <c r="F644" s="6" t="s">
        <v>8251</v>
      </c>
      <c r="G644" s="5" t="s">
        <v>12949</v>
      </c>
      <c r="H644" s="5" t="s">
        <v>10607</v>
      </c>
    </row>
    <row r="645" spans="2:8">
      <c r="B645" s="6" t="s">
        <v>1455</v>
      </c>
      <c r="C645" s="6">
        <v>4</v>
      </c>
      <c r="D645" s="6" t="s">
        <v>4409</v>
      </c>
      <c r="E645" s="6" t="s">
        <v>4410</v>
      </c>
      <c r="F645" s="6" t="s">
        <v>8252</v>
      </c>
      <c r="G645" s="5" t="s">
        <v>12950</v>
      </c>
      <c r="H645" s="5" t="s">
        <v>10608</v>
      </c>
    </row>
    <row r="646" spans="2:8">
      <c r="B646" s="6" t="s">
        <v>1456</v>
      </c>
      <c r="C646" s="6">
        <v>4</v>
      </c>
      <c r="D646" s="6" t="s">
        <v>4411</v>
      </c>
      <c r="E646" s="6" t="s">
        <v>4412</v>
      </c>
      <c r="F646" s="6" t="s">
        <v>8253</v>
      </c>
      <c r="G646" s="5" t="s">
        <v>12951</v>
      </c>
      <c r="H646" s="5" t="s">
        <v>10609</v>
      </c>
    </row>
    <row r="647" spans="2:8">
      <c r="B647" s="6" t="s">
        <v>1457</v>
      </c>
      <c r="C647" s="6">
        <v>4</v>
      </c>
      <c r="D647" s="6" t="s">
        <v>4413</v>
      </c>
      <c r="E647" s="6" t="s">
        <v>4414</v>
      </c>
      <c r="F647" s="6" t="s">
        <v>8254</v>
      </c>
      <c r="G647" s="5" t="s">
        <v>12952</v>
      </c>
      <c r="H647" s="5" t="s">
        <v>10610</v>
      </c>
    </row>
    <row r="648" spans="2:8">
      <c r="B648" s="6" t="s">
        <v>1458</v>
      </c>
      <c r="C648" s="6">
        <v>4</v>
      </c>
      <c r="D648" s="6" t="s">
        <v>3582</v>
      </c>
      <c r="E648" s="6" t="s">
        <v>4415</v>
      </c>
      <c r="F648" s="6" t="s">
        <v>8255</v>
      </c>
      <c r="G648" s="5" t="s">
        <v>12953</v>
      </c>
      <c r="H648" s="5" t="s">
        <v>10611</v>
      </c>
    </row>
    <row r="649" spans="2:8">
      <c r="B649" s="6" t="s">
        <v>1459</v>
      </c>
      <c r="C649" s="6">
        <v>4</v>
      </c>
      <c r="D649" s="6" t="s">
        <v>4416</v>
      </c>
      <c r="E649" s="6" t="s">
        <v>4417</v>
      </c>
      <c r="F649" s="6" t="s">
        <v>8256</v>
      </c>
      <c r="G649" s="5" t="s">
        <v>12954</v>
      </c>
      <c r="H649" s="5" t="s">
        <v>10612</v>
      </c>
    </row>
    <row r="650" spans="2:8">
      <c r="B650" s="6" t="s">
        <v>1460</v>
      </c>
      <c r="C650" s="6">
        <v>4</v>
      </c>
      <c r="D650" s="6" t="s">
        <v>4418</v>
      </c>
      <c r="E650" s="6" t="s">
        <v>4419</v>
      </c>
      <c r="F650" s="6" t="s">
        <v>8257</v>
      </c>
      <c r="G650" s="5" t="s">
        <v>12955</v>
      </c>
      <c r="H650" s="5" t="s">
        <v>10613</v>
      </c>
    </row>
    <row r="651" spans="2:8">
      <c r="B651" s="6" t="s">
        <v>1461</v>
      </c>
      <c r="C651" s="6">
        <v>4</v>
      </c>
      <c r="D651" s="6" t="s">
        <v>4420</v>
      </c>
      <c r="E651" s="6" t="s">
        <v>3505</v>
      </c>
      <c r="F651" s="6" t="s">
        <v>8258</v>
      </c>
      <c r="G651" s="5" t="s">
        <v>12956</v>
      </c>
      <c r="H651" s="5" t="s">
        <v>10614</v>
      </c>
    </row>
    <row r="652" spans="2:8">
      <c r="B652" s="6" t="s">
        <v>1462</v>
      </c>
      <c r="C652" s="6">
        <v>4</v>
      </c>
      <c r="D652" s="6" t="s">
        <v>4421</v>
      </c>
      <c r="E652" s="6" t="s">
        <v>4422</v>
      </c>
      <c r="F652" s="6" t="s">
        <v>8259</v>
      </c>
      <c r="G652" s="5" t="s">
        <v>12957</v>
      </c>
      <c r="H652" s="5" t="s">
        <v>10615</v>
      </c>
    </row>
    <row r="653" spans="2:8">
      <c r="B653" s="6" t="s">
        <v>1404</v>
      </c>
      <c r="C653" s="6">
        <v>4</v>
      </c>
      <c r="D653" s="6" t="s">
        <v>4423</v>
      </c>
      <c r="E653" s="6" t="s">
        <v>4424</v>
      </c>
      <c r="F653" s="6" t="s">
        <v>8260</v>
      </c>
      <c r="G653" s="5" t="s">
        <v>12958</v>
      </c>
      <c r="H653" s="5" t="s">
        <v>10616</v>
      </c>
    </row>
    <row r="654" spans="2:8">
      <c r="B654" s="6" t="s">
        <v>1463</v>
      </c>
      <c r="C654" s="6">
        <v>4</v>
      </c>
      <c r="D654" s="6" t="s">
        <v>4425</v>
      </c>
      <c r="E654" s="6" t="s">
        <v>4426</v>
      </c>
      <c r="F654" s="6" t="s">
        <v>8261</v>
      </c>
      <c r="G654" s="5" t="s">
        <v>12959</v>
      </c>
      <c r="H654" s="5" t="s">
        <v>10617</v>
      </c>
    </row>
    <row r="655" spans="2:8">
      <c r="B655" s="6" t="s">
        <v>1464</v>
      </c>
      <c r="C655" s="6">
        <v>4</v>
      </c>
      <c r="D655" s="6" t="s">
        <v>4427</v>
      </c>
      <c r="E655" s="6" t="s">
        <v>4428</v>
      </c>
      <c r="F655" s="6" t="s">
        <v>8262</v>
      </c>
      <c r="G655" s="5" t="s">
        <v>12960</v>
      </c>
      <c r="H655" s="5" t="s">
        <v>10618</v>
      </c>
    </row>
    <row r="656" spans="2:8">
      <c r="B656" s="6" t="s">
        <v>1465</v>
      </c>
      <c r="C656" s="6">
        <v>4</v>
      </c>
      <c r="D656" s="6" t="s">
        <v>4429</v>
      </c>
      <c r="E656" s="6" t="s">
        <v>4430</v>
      </c>
      <c r="F656" s="6" t="s">
        <v>8263</v>
      </c>
      <c r="G656" s="5" t="s">
        <v>12961</v>
      </c>
      <c r="H656" s="5" t="s">
        <v>10619</v>
      </c>
    </row>
    <row r="657" spans="2:8">
      <c r="B657" s="6" t="s">
        <v>1466</v>
      </c>
      <c r="C657" s="6">
        <v>4</v>
      </c>
      <c r="D657" s="6" t="s">
        <v>4431</v>
      </c>
      <c r="E657" s="6" t="s">
        <v>4432</v>
      </c>
      <c r="F657" s="6" t="s">
        <v>8264</v>
      </c>
      <c r="G657" s="5" t="s">
        <v>12962</v>
      </c>
      <c r="H657" s="5" t="s">
        <v>10620</v>
      </c>
    </row>
    <row r="658" spans="2:8">
      <c r="B658" s="6" t="s">
        <v>1467</v>
      </c>
      <c r="C658" s="6">
        <v>4</v>
      </c>
      <c r="D658" s="6" t="s">
        <v>4433</v>
      </c>
      <c r="E658" s="6" t="s">
        <v>4434</v>
      </c>
      <c r="F658" s="6" t="s">
        <v>8265</v>
      </c>
      <c r="G658" s="5" t="s">
        <v>12963</v>
      </c>
      <c r="H658" s="5" t="s">
        <v>10621</v>
      </c>
    </row>
    <row r="659" spans="2:8">
      <c r="B659" s="6" t="s">
        <v>1468</v>
      </c>
      <c r="C659" s="6">
        <v>4</v>
      </c>
      <c r="D659" s="6" t="s">
        <v>4435</v>
      </c>
      <c r="E659" s="6" t="s">
        <v>4436</v>
      </c>
      <c r="F659" s="6" t="s">
        <v>8266</v>
      </c>
      <c r="G659" s="5" t="s">
        <v>12964</v>
      </c>
      <c r="H659" s="5" t="s">
        <v>10622</v>
      </c>
    </row>
    <row r="660" spans="2:8">
      <c r="B660" s="6" t="s">
        <v>1469</v>
      </c>
      <c r="C660" s="6">
        <v>4</v>
      </c>
      <c r="D660" s="6" t="s">
        <v>4437</v>
      </c>
      <c r="E660" s="6" t="s">
        <v>4438</v>
      </c>
      <c r="F660" s="6" t="s">
        <v>8267</v>
      </c>
      <c r="G660" s="5" t="s">
        <v>12965</v>
      </c>
      <c r="H660" s="5" t="s">
        <v>10623</v>
      </c>
    </row>
    <row r="661" spans="2:8">
      <c r="B661" s="6" t="s">
        <v>1470</v>
      </c>
      <c r="C661" s="6">
        <v>4</v>
      </c>
      <c r="D661" s="6" t="s">
        <v>4439</v>
      </c>
      <c r="E661" s="6" t="s">
        <v>4440</v>
      </c>
      <c r="F661" s="6" t="s">
        <v>8268</v>
      </c>
      <c r="G661" s="5" t="s">
        <v>12966</v>
      </c>
      <c r="H661" s="5" t="s">
        <v>10624</v>
      </c>
    </row>
    <row r="662" spans="2:8">
      <c r="B662" s="6" t="s">
        <v>1471</v>
      </c>
      <c r="C662" s="6">
        <v>4</v>
      </c>
      <c r="D662" s="6" t="s">
        <v>4441</v>
      </c>
      <c r="E662" s="6" t="s">
        <v>4442</v>
      </c>
      <c r="F662" s="6" t="s">
        <v>8269</v>
      </c>
      <c r="G662" s="5" t="s">
        <v>12967</v>
      </c>
      <c r="H662" s="5" t="s">
        <v>10625</v>
      </c>
    </row>
    <row r="663" spans="2:8">
      <c r="B663" s="6" t="s">
        <v>1472</v>
      </c>
      <c r="C663" s="6">
        <v>4</v>
      </c>
      <c r="D663" s="6" t="s">
        <v>4443</v>
      </c>
      <c r="E663" s="6" t="s">
        <v>4444</v>
      </c>
      <c r="F663" s="6" t="s">
        <v>8270</v>
      </c>
      <c r="G663" s="5" t="s">
        <v>12968</v>
      </c>
      <c r="H663" s="5" t="s">
        <v>10626</v>
      </c>
    </row>
    <row r="664" spans="2:8">
      <c r="B664" s="6" t="s">
        <v>1473</v>
      </c>
      <c r="C664" s="6">
        <v>4</v>
      </c>
      <c r="D664" s="6" t="s">
        <v>4445</v>
      </c>
      <c r="E664" s="6" t="s">
        <v>4446</v>
      </c>
      <c r="F664" s="6" t="s">
        <v>8271</v>
      </c>
      <c r="G664" s="5" t="s">
        <v>12969</v>
      </c>
      <c r="H664" s="5" t="s">
        <v>10627</v>
      </c>
    </row>
    <row r="665" spans="2:8">
      <c r="B665" s="6" t="s">
        <v>1474</v>
      </c>
      <c r="C665" s="6">
        <v>4</v>
      </c>
      <c r="D665" s="6" t="s">
        <v>4447</v>
      </c>
      <c r="E665" s="6" t="s">
        <v>4448</v>
      </c>
      <c r="F665" s="6" t="s">
        <v>8272</v>
      </c>
      <c r="G665" s="5" t="s">
        <v>12970</v>
      </c>
      <c r="H665" s="5" t="s">
        <v>10628</v>
      </c>
    </row>
    <row r="666" spans="2:8">
      <c r="B666" s="6" t="s">
        <v>1475</v>
      </c>
      <c r="C666" s="6">
        <v>4</v>
      </c>
      <c r="D666" s="6" t="s">
        <v>3728</v>
      </c>
      <c r="E666" s="6" t="s">
        <v>4210</v>
      </c>
      <c r="F666" s="6" t="s">
        <v>8273</v>
      </c>
      <c r="G666" s="5" t="s">
        <v>12971</v>
      </c>
      <c r="H666" s="5" t="s">
        <v>10629</v>
      </c>
    </row>
    <row r="667" spans="2:8">
      <c r="B667" s="6" t="s">
        <v>1476</v>
      </c>
      <c r="C667" s="6">
        <v>4</v>
      </c>
      <c r="D667" s="6" t="s">
        <v>4449</v>
      </c>
      <c r="E667" s="6" t="s">
        <v>4450</v>
      </c>
      <c r="F667" s="6" t="s">
        <v>8274</v>
      </c>
      <c r="G667" s="5" t="s">
        <v>12972</v>
      </c>
      <c r="H667" s="5" t="s">
        <v>10630</v>
      </c>
    </row>
    <row r="668" spans="2:8">
      <c r="B668" s="6" t="s">
        <v>1477</v>
      </c>
      <c r="C668" s="6">
        <v>4</v>
      </c>
      <c r="D668" s="6" t="s">
        <v>4451</v>
      </c>
      <c r="E668" s="6" t="s">
        <v>4438</v>
      </c>
      <c r="F668" s="6" t="s">
        <v>8275</v>
      </c>
      <c r="G668" s="5" t="s">
        <v>12973</v>
      </c>
      <c r="H668" s="5" t="s">
        <v>10631</v>
      </c>
    </row>
    <row r="669" spans="2:8">
      <c r="B669" s="6" t="s">
        <v>1478</v>
      </c>
      <c r="C669" s="6">
        <v>4</v>
      </c>
      <c r="D669" s="6" t="s">
        <v>4452</v>
      </c>
      <c r="E669" s="6" t="s">
        <v>4453</v>
      </c>
      <c r="F669" s="6" t="s">
        <v>8276</v>
      </c>
      <c r="G669" s="5" t="s">
        <v>12974</v>
      </c>
      <c r="H669" s="5" t="s">
        <v>10632</v>
      </c>
    </row>
    <row r="670" spans="2:8">
      <c r="B670" s="6" t="s">
        <v>1479</v>
      </c>
      <c r="C670" s="6">
        <v>4</v>
      </c>
      <c r="D670" s="6" t="s">
        <v>4454</v>
      </c>
      <c r="E670" s="6" t="s">
        <v>4455</v>
      </c>
      <c r="F670" s="6" t="s">
        <v>8277</v>
      </c>
      <c r="G670" s="5" t="s">
        <v>12975</v>
      </c>
      <c r="H670" s="5" t="s">
        <v>10633</v>
      </c>
    </row>
    <row r="671" spans="2:8">
      <c r="B671" s="6" t="s">
        <v>1480</v>
      </c>
      <c r="C671" s="6">
        <v>4</v>
      </c>
      <c r="D671" s="6" t="s">
        <v>4456</v>
      </c>
      <c r="E671" s="6" t="s">
        <v>4457</v>
      </c>
      <c r="F671" s="6" t="s">
        <v>8278</v>
      </c>
      <c r="G671" s="5" t="s">
        <v>12976</v>
      </c>
      <c r="H671" s="5" t="s">
        <v>10634</v>
      </c>
    </row>
    <row r="672" spans="2:8">
      <c r="B672" s="6" t="s">
        <v>1481</v>
      </c>
      <c r="C672" s="6">
        <v>4</v>
      </c>
      <c r="D672" s="6" t="s">
        <v>4458</v>
      </c>
      <c r="E672" s="6" t="s">
        <v>4448</v>
      </c>
      <c r="F672" s="6" t="s">
        <v>8279</v>
      </c>
      <c r="G672" s="5" t="s">
        <v>12977</v>
      </c>
      <c r="H672" s="5" t="s">
        <v>10635</v>
      </c>
    </row>
    <row r="673" spans="2:8">
      <c r="B673" s="6" t="s">
        <v>1482</v>
      </c>
      <c r="C673" s="6">
        <v>4</v>
      </c>
      <c r="D673" s="6" t="s">
        <v>4459</v>
      </c>
      <c r="E673" s="6" t="s">
        <v>4460</v>
      </c>
      <c r="F673" s="6" t="s">
        <v>8280</v>
      </c>
      <c r="G673" s="5" t="s">
        <v>12978</v>
      </c>
      <c r="H673" s="5" t="s">
        <v>10636</v>
      </c>
    </row>
    <row r="674" spans="2:8">
      <c r="B674" s="6" t="s">
        <v>1483</v>
      </c>
      <c r="C674" s="6">
        <v>4</v>
      </c>
      <c r="D674" s="6" t="s">
        <v>4461</v>
      </c>
      <c r="E674" s="6" t="s">
        <v>4462</v>
      </c>
      <c r="F674" s="6" t="s">
        <v>8281</v>
      </c>
      <c r="G674" s="5" t="s">
        <v>12979</v>
      </c>
      <c r="H674" s="5" t="s">
        <v>10637</v>
      </c>
    </row>
    <row r="675" spans="2:8">
      <c r="B675" s="6" t="s">
        <v>1484</v>
      </c>
      <c r="C675" s="6">
        <v>4</v>
      </c>
      <c r="D675" s="6" t="s">
        <v>4463</v>
      </c>
      <c r="E675" s="6" t="s">
        <v>4464</v>
      </c>
      <c r="F675" s="6" t="s">
        <v>8282</v>
      </c>
      <c r="G675" s="5" t="s">
        <v>12980</v>
      </c>
      <c r="H675" s="5" t="s">
        <v>10638</v>
      </c>
    </row>
    <row r="676" spans="2:8">
      <c r="B676" s="6" t="s">
        <v>1485</v>
      </c>
      <c r="C676" s="6">
        <v>4</v>
      </c>
      <c r="D676" s="6" t="s">
        <v>4465</v>
      </c>
      <c r="E676" s="6" t="s">
        <v>4466</v>
      </c>
      <c r="F676" s="6" t="s">
        <v>8283</v>
      </c>
      <c r="G676" s="5" t="s">
        <v>12981</v>
      </c>
      <c r="H676" s="5" t="s">
        <v>10639</v>
      </c>
    </row>
    <row r="677" spans="2:8">
      <c r="B677" s="6" t="s">
        <v>1486</v>
      </c>
      <c r="C677" s="6">
        <v>4</v>
      </c>
      <c r="D677" s="6" t="s">
        <v>4467</v>
      </c>
      <c r="E677" s="6" t="s">
        <v>4449</v>
      </c>
      <c r="F677" s="6" t="s">
        <v>8284</v>
      </c>
      <c r="G677" s="5" t="s">
        <v>12982</v>
      </c>
      <c r="H677" s="5" t="s">
        <v>10640</v>
      </c>
    </row>
    <row r="678" spans="2:8">
      <c r="B678" s="6" t="s">
        <v>1487</v>
      </c>
      <c r="C678" s="6">
        <v>4</v>
      </c>
      <c r="D678" s="6" t="s">
        <v>4468</v>
      </c>
      <c r="E678" s="6" t="s">
        <v>4469</v>
      </c>
      <c r="F678" s="6" t="s">
        <v>8285</v>
      </c>
      <c r="G678" s="5" t="s">
        <v>12983</v>
      </c>
      <c r="H678" s="5" t="s">
        <v>10641</v>
      </c>
    </row>
    <row r="679" spans="2:8">
      <c r="B679" s="6" t="s">
        <v>1488</v>
      </c>
      <c r="C679" s="6">
        <v>4</v>
      </c>
      <c r="D679" s="6" t="s">
        <v>4470</v>
      </c>
      <c r="E679" s="6" t="s">
        <v>4448</v>
      </c>
      <c r="F679" s="6" t="s">
        <v>8271</v>
      </c>
      <c r="G679" s="5" t="s">
        <v>12984</v>
      </c>
      <c r="H679" s="5" t="s">
        <v>10642</v>
      </c>
    </row>
    <row r="680" spans="2:8">
      <c r="B680" s="6" t="s">
        <v>1489</v>
      </c>
      <c r="C680" s="6">
        <v>4</v>
      </c>
      <c r="D680" s="6" t="s">
        <v>4471</v>
      </c>
      <c r="E680" s="6" t="s">
        <v>4472</v>
      </c>
      <c r="F680" s="6" t="s">
        <v>8272</v>
      </c>
      <c r="G680" s="5" t="s">
        <v>12985</v>
      </c>
      <c r="H680" s="5" t="s">
        <v>10643</v>
      </c>
    </row>
    <row r="681" spans="2:8">
      <c r="B681" s="6" t="s">
        <v>1490</v>
      </c>
      <c r="C681" s="6">
        <v>4</v>
      </c>
      <c r="D681" s="6" t="s">
        <v>4473</v>
      </c>
      <c r="E681" s="6" t="s">
        <v>4474</v>
      </c>
      <c r="F681" s="6" t="s">
        <v>8273</v>
      </c>
      <c r="G681" s="5" t="s">
        <v>12986</v>
      </c>
      <c r="H681" s="5" t="s">
        <v>10644</v>
      </c>
    </row>
    <row r="682" spans="2:8">
      <c r="B682" s="6" t="s">
        <v>1491</v>
      </c>
      <c r="C682" s="6">
        <v>4</v>
      </c>
      <c r="D682" s="6" t="s">
        <v>4475</v>
      </c>
      <c r="E682" s="6" t="s">
        <v>4476</v>
      </c>
      <c r="F682" s="6" t="s">
        <v>8274</v>
      </c>
      <c r="G682" s="5" t="s">
        <v>12987</v>
      </c>
      <c r="H682" s="5" t="s">
        <v>10645</v>
      </c>
    </row>
    <row r="683" spans="2:8">
      <c r="B683" s="6" t="s">
        <v>1492</v>
      </c>
      <c r="C683" s="6">
        <v>4</v>
      </c>
      <c r="D683" s="6" t="s">
        <v>4477</v>
      </c>
      <c r="E683" s="6" t="s">
        <v>4478</v>
      </c>
      <c r="F683" s="6" t="s">
        <v>8275</v>
      </c>
      <c r="G683" s="5" t="s">
        <v>12988</v>
      </c>
      <c r="H683" s="5" t="s">
        <v>10646</v>
      </c>
    </row>
    <row r="684" spans="2:8">
      <c r="B684" s="6" t="s">
        <v>1493</v>
      </c>
      <c r="C684" s="6">
        <v>4</v>
      </c>
      <c r="D684" s="6" t="s">
        <v>4479</v>
      </c>
      <c r="E684" s="6" t="s">
        <v>4480</v>
      </c>
      <c r="F684" s="6" t="s">
        <v>8276</v>
      </c>
      <c r="G684" s="5" t="s">
        <v>12989</v>
      </c>
      <c r="H684" s="5" t="s">
        <v>10647</v>
      </c>
    </row>
    <row r="685" spans="2:8">
      <c r="B685" s="6" t="s">
        <v>1494</v>
      </c>
      <c r="C685" s="6">
        <v>4</v>
      </c>
      <c r="D685" s="6" t="s">
        <v>4481</v>
      </c>
      <c r="E685" s="6" t="s">
        <v>4474</v>
      </c>
      <c r="F685" s="6" t="s">
        <v>8277</v>
      </c>
      <c r="G685" s="5" t="s">
        <v>12990</v>
      </c>
      <c r="H685" s="5" t="s">
        <v>10648</v>
      </c>
    </row>
    <row r="686" spans="2:8">
      <c r="B686" s="6" t="s">
        <v>1495</v>
      </c>
      <c r="C686" s="6">
        <v>4</v>
      </c>
      <c r="D686" s="6" t="s">
        <v>4482</v>
      </c>
      <c r="E686" s="6" t="s">
        <v>4483</v>
      </c>
      <c r="F686" s="6" t="s">
        <v>8286</v>
      </c>
      <c r="G686" s="5" t="s">
        <v>12991</v>
      </c>
      <c r="H686" s="5" t="s">
        <v>10649</v>
      </c>
    </row>
    <row r="687" spans="2:8">
      <c r="B687" s="6" t="s">
        <v>1496</v>
      </c>
      <c r="C687" s="6">
        <v>4</v>
      </c>
      <c r="D687" s="6" t="s">
        <v>4484</v>
      </c>
      <c r="E687" s="6" t="s">
        <v>4485</v>
      </c>
      <c r="F687" s="6" t="s">
        <v>8287</v>
      </c>
      <c r="G687" s="5" t="s">
        <v>12992</v>
      </c>
      <c r="H687" s="5" t="s">
        <v>10650</v>
      </c>
    </row>
    <row r="688" spans="2:8">
      <c r="B688" s="6" t="s">
        <v>1497</v>
      </c>
      <c r="C688" s="6">
        <v>4</v>
      </c>
      <c r="D688" s="6" t="s">
        <v>4486</v>
      </c>
      <c r="E688" s="6" t="s">
        <v>4487</v>
      </c>
      <c r="F688" s="6" t="s">
        <v>8288</v>
      </c>
      <c r="G688" s="5" t="s">
        <v>12993</v>
      </c>
      <c r="H688" s="5" t="s">
        <v>10651</v>
      </c>
    </row>
    <row r="689" spans="2:8">
      <c r="B689" s="6" t="s">
        <v>1498</v>
      </c>
      <c r="C689" s="6">
        <v>4</v>
      </c>
      <c r="D689" s="6" t="s">
        <v>4488</v>
      </c>
      <c r="E689" s="6" t="s">
        <v>4489</v>
      </c>
      <c r="F689" s="6" t="s">
        <v>8289</v>
      </c>
      <c r="G689" s="5" t="s">
        <v>12994</v>
      </c>
      <c r="H689" s="5" t="s">
        <v>10652</v>
      </c>
    </row>
    <row r="690" spans="2:8">
      <c r="B690" s="6" t="s">
        <v>1499</v>
      </c>
      <c r="C690" s="6">
        <v>4</v>
      </c>
      <c r="D690" s="6" t="s">
        <v>4490</v>
      </c>
      <c r="E690" s="6" t="s">
        <v>4491</v>
      </c>
      <c r="F690" s="6" t="s">
        <v>8290</v>
      </c>
      <c r="G690" s="5" t="s">
        <v>12995</v>
      </c>
      <c r="H690" s="5" t="s">
        <v>10653</v>
      </c>
    </row>
    <row r="691" spans="2:8">
      <c r="B691" s="6" t="s">
        <v>1500</v>
      </c>
      <c r="C691" s="6">
        <v>4</v>
      </c>
      <c r="D691" s="6" t="s">
        <v>4492</v>
      </c>
      <c r="E691" s="6" t="s">
        <v>4493</v>
      </c>
      <c r="F691" s="6" t="s">
        <v>8291</v>
      </c>
      <c r="G691" s="5" t="s">
        <v>12996</v>
      </c>
      <c r="H691" s="5" t="s">
        <v>10654</v>
      </c>
    </row>
    <row r="692" spans="2:8">
      <c r="B692" s="6" t="s">
        <v>1501</v>
      </c>
      <c r="C692" s="6">
        <v>4</v>
      </c>
      <c r="D692" s="6" t="s">
        <v>4494</v>
      </c>
      <c r="E692" s="6" t="s">
        <v>4495</v>
      </c>
      <c r="F692" s="6" t="s">
        <v>8292</v>
      </c>
      <c r="G692" s="5" t="s">
        <v>12997</v>
      </c>
      <c r="H692" s="5" t="s">
        <v>10655</v>
      </c>
    </row>
    <row r="693" spans="2:8">
      <c r="B693" s="6" t="s">
        <v>1502</v>
      </c>
      <c r="C693" s="6">
        <v>4</v>
      </c>
      <c r="D693" s="6" t="s">
        <v>4496</v>
      </c>
      <c r="E693" s="6" t="s">
        <v>4497</v>
      </c>
      <c r="F693" s="6" t="s">
        <v>8293</v>
      </c>
      <c r="G693" s="5" t="s">
        <v>12998</v>
      </c>
      <c r="H693" s="5" t="s">
        <v>10656</v>
      </c>
    </row>
    <row r="694" spans="2:8">
      <c r="B694" s="6" t="s">
        <v>1503</v>
      </c>
      <c r="C694" s="6">
        <v>4</v>
      </c>
      <c r="D694" s="6" t="s">
        <v>4498</v>
      </c>
      <c r="E694" s="6" t="s">
        <v>4499</v>
      </c>
      <c r="F694" s="6" t="s">
        <v>8294</v>
      </c>
      <c r="G694" s="5" t="s">
        <v>12999</v>
      </c>
      <c r="H694" s="5" t="s">
        <v>10657</v>
      </c>
    </row>
    <row r="695" spans="2:8">
      <c r="B695" s="6" t="s">
        <v>1504</v>
      </c>
      <c r="C695" s="6">
        <v>4</v>
      </c>
      <c r="D695" s="6" t="s">
        <v>4500</v>
      </c>
      <c r="E695" s="6" t="s">
        <v>4501</v>
      </c>
      <c r="F695" s="6" t="s">
        <v>8295</v>
      </c>
      <c r="G695" s="5" t="s">
        <v>13000</v>
      </c>
      <c r="H695" s="5" t="s">
        <v>10658</v>
      </c>
    </row>
    <row r="696" spans="2:8">
      <c r="B696" s="6" t="s">
        <v>1505</v>
      </c>
      <c r="C696" s="6">
        <v>4</v>
      </c>
      <c r="D696" s="6" t="s">
        <v>4502</v>
      </c>
      <c r="E696" s="6" t="s">
        <v>3297</v>
      </c>
      <c r="F696" s="6" t="s">
        <v>8296</v>
      </c>
      <c r="G696" s="5" t="s">
        <v>13001</v>
      </c>
      <c r="H696" s="5" t="s">
        <v>10659</v>
      </c>
    </row>
    <row r="697" spans="2:8">
      <c r="B697" s="6" t="s">
        <v>1506</v>
      </c>
      <c r="C697" s="6">
        <v>4</v>
      </c>
      <c r="D697" s="6" t="s">
        <v>4503</v>
      </c>
      <c r="E697" s="6" t="s">
        <v>4504</v>
      </c>
      <c r="F697" s="6" t="s">
        <v>8297</v>
      </c>
      <c r="G697" s="5" t="s">
        <v>13002</v>
      </c>
      <c r="H697" s="5" t="s">
        <v>10660</v>
      </c>
    </row>
    <row r="698" spans="2:8">
      <c r="B698" s="6" t="s">
        <v>1507</v>
      </c>
      <c r="C698" s="6">
        <v>4</v>
      </c>
      <c r="D698" s="6" t="s">
        <v>4505</v>
      </c>
      <c r="E698" s="6" t="s">
        <v>4506</v>
      </c>
      <c r="F698" s="6" t="s">
        <v>8298</v>
      </c>
      <c r="G698" s="5" t="s">
        <v>13003</v>
      </c>
      <c r="H698" s="5" t="s">
        <v>10661</v>
      </c>
    </row>
    <row r="699" spans="2:8">
      <c r="B699" s="6" t="s">
        <v>1508</v>
      </c>
      <c r="C699" s="6">
        <v>4</v>
      </c>
      <c r="D699" s="6" t="s">
        <v>4507</v>
      </c>
      <c r="E699" s="6" t="s">
        <v>4508</v>
      </c>
      <c r="F699" s="6" t="s">
        <v>8299</v>
      </c>
      <c r="G699" s="5" t="s">
        <v>13004</v>
      </c>
      <c r="H699" s="5" t="s">
        <v>10662</v>
      </c>
    </row>
    <row r="700" spans="2:8">
      <c r="B700" s="6" t="s">
        <v>1509</v>
      </c>
      <c r="C700" s="6">
        <v>4</v>
      </c>
      <c r="D700" s="6" t="s">
        <v>4509</v>
      </c>
      <c r="E700" s="6" t="s">
        <v>4510</v>
      </c>
      <c r="F700" s="6" t="s">
        <v>8300</v>
      </c>
      <c r="G700" s="5" t="s">
        <v>13005</v>
      </c>
      <c r="H700" s="5" t="s">
        <v>10663</v>
      </c>
    </row>
    <row r="701" spans="2:8">
      <c r="B701" s="6" t="s">
        <v>1510</v>
      </c>
      <c r="C701" s="6">
        <v>4</v>
      </c>
      <c r="D701" s="6" t="s">
        <v>4511</v>
      </c>
      <c r="E701" s="6" t="s">
        <v>4512</v>
      </c>
      <c r="F701" s="6" t="s">
        <v>8301</v>
      </c>
      <c r="G701" s="5" t="s">
        <v>13006</v>
      </c>
      <c r="H701" s="5" t="s">
        <v>10664</v>
      </c>
    </row>
    <row r="702" spans="2:8">
      <c r="B702" s="6" t="s">
        <v>1511</v>
      </c>
      <c r="C702" s="6">
        <v>4</v>
      </c>
      <c r="D702" s="6" t="s">
        <v>4513</v>
      </c>
      <c r="E702" s="6" t="s">
        <v>4514</v>
      </c>
      <c r="F702" s="6" t="s">
        <v>8302</v>
      </c>
      <c r="G702" s="5" t="s">
        <v>13007</v>
      </c>
      <c r="H702" s="5" t="s">
        <v>10665</v>
      </c>
    </row>
    <row r="703" spans="2:8">
      <c r="B703" s="6" t="s">
        <v>1512</v>
      </c>
      <c r="C703" s="6">
        <v>4</v>
      </c>
      <c r="D703" s="6" t="s">
        <v>4515</v>
      </c>
      <c r="E703" s="6" t="s">
        <v>4516</v>
      </c>
      <c r="F703" s="6" t="s">
        <v>8303</v>
      </c>
      <c r="G703" s="5" t="s">
        <v>13008</v>
      </c>
      <c r="H703" s="5" t="s">
        <v>10666</v>
      </c>
    </row>
    <row r="704" spans="2:8">
      <c r="B704" s="6" t="s">
        <v>1513</v>
      </c>
      <c r="C704" s="6">
        <v>4</v>
      </c>
      <c r="D704" s="6" t="s">
        <v>4517</v>
      </c>
      <c r="E704" s="6" t="s">
        <v>4518</v>
      </c>
      <c r="F704" s="6" t="s">
        <v>8304</v>
      </c>
      <c r="G704" s="5" t="s">
        <v>13009</v>
      </c>
      <c r="H704" s="5" t="s">
        <v>10667</v>
      </c>
    </row>
    <row r="705" spans="2:8">
      <c r="B705" s="6" t="s">
        <v>1514</v>
      </c>
      <c r="C705" s="6">
        <v>4</v>
      </c>
      <c r="D705" s="6" t="s">
        <v>4519</v>
      </c>
      <c r="E705" s="6" t="s">
        <v>4520</v>
      </c>
      <c r="F705" s="6" t="s">
        <v>8305</v>
      </c>
      <c r="G705" s="5" t="s">
        <v>13010</v>
      </c>
      <c r="H705" s="5" t="s">
        <v>10668</v>
      </c>
    </row>
    <row r="706" spans="2:8">
      <c r="B706" s="6" t="s">
        <v>1515</v>
      </c>
      <c r="C706" s="6">
        <v>4</v>
      </c>
      <c r="D706" s="6" t="s">
        <v>4521</v>
      </c>
      <c r="E706" s="6" t="s">
        <v>4522</v>
      </c>
      <c r="F706" s="6" t="s">
        <v>8306</v>
      </c>
      <c r="G706" s="5" t="s">
        <v>13011</v>
      </c>
      <c r="H706" s="5" t="s">
        <v>10669</v>
      </c>
    </row>
    <row r="707" spans="2:8">
      <c r="B707" s="6" t="s">
        <v>1516</v>
      </c>
      <c r="C707" s="6">
        <v>4</v>
      </c>
      <c r="D707" s="6" t="s">
        <v>4523</v>
      </c>
      <c r="E707" s="6" t="s">
        <v>4524</v>
      </c>
      <c r="F707" s="6" t="s">
        <v>8307</v>
      </c>
      <c r="G707" s="5" t="s">
        <v>13012</v>
      </c>
      <c r="H707" s="5" t="s">
        <v>10670</v>
      </c>
    </row>
    <row r="708" spans="2:8">
      <c r="B708" s="6" t="s">
        <v>1517</v>
      </c>
      <c r="C708" s="6">
        <v>4</v>
      </c>
      <c r="D708" s="6" t="s">
        <v>4525</v>
      </c>
      <c r="E708" s="6" t="s">
        <v>4526</v>
      </c>
      <c r="F708" s="6" t="s">
        <v>8308</v>
      </c>
      <c r="G708" s="5" t="s">
        <v>13013</v>
      </c>
      <c r="H708" s="5" t="s">
        <v>10671</v>
      </c>
    </row>
    <row r="709" spans="2:8">
      <c r="B709" s="6" t="s">
        <v>1518</v>
      </c>
      <c r="C709" s="6">
        <v>4</v>
      </c>
      <c r="D709" s="6" t="s">
        <v>4527</v>
      </c>
      <c r="E709" s="6" t="s">
        <v>4528</v>
      </c>
      <c r="F709" s="6" t="s">
        <v>8309</v>
      </c>
      <c r="G709" s="5" t="s">
        <v>13014</v>
      </c>
      <c r="H709" s="5" t="s">
        <v>10672</v>
      </c>
    </row>
    <row r="710" spans="2:8">
      <c r="B710" s="6" t="s">
        <v>1519</v>
      </c>
      <c r="C710" s="6">
        <v>4</v>
      </c>
      <c r="D710" s="6" t="s">
        <v>4529</v>
      </c>
      <c r="E710" s="6" t="s">
        <v>4530</v>
      </c>
      <c r="F710" s="6" t="s">
        <v>8310</v>
      </c>
      <c r="G710" s="5" t="s">
        <v>13015</v>
      </c>
      <c r="H710" s="5" t="s">
        <v>10673</v>
      </c>
    </row>
    <row r="711" spans="2:8">
      <c r="B711" s="6" t="s">
        <v>1520</v>
      </c>
      <c r="C711" s="6">
        <v>4</v>
      </c>
      <c r="D711" s="6" t="s">
        <v>4531</v>
      </c>
      <c r="E711" s="6" t="s">
        <v>4532</v>
      </c>
      <c r="F711" s="6" t="s">
        <v>8311</v>
      </c>
      <c r="G711" s="5" t="s">
        <v>13016</v>
      </c>
      <c r="H711" s="5" t="s">
        <v>10674</v>
      </c>
    </row>
    <row r="712" spans="2:8">
      <c r="B712" s="6" t="s">
        <v>1521</v>
      </c>
      <c r="C712" s="6">
        <v>4</v>
      </c>
      <c r="D712" s="6" t="s">
        <v>4533</v>
      </c>
      <c r="E712" s="6" t="s">
        <v>4534</v>
      </c>
      <c r="F712" s="6" t="s">
        <v>8312</v>
      </c>
      <c r="G712" s="5" t="s">
        <v>13017</v>
      </c>
      <c r="H712" s="5" t="s">
        <v>10675</v>
      </c>
    </row>
    <row r="713" spans="2:8">
      <c r="B713" s="6" t="s">
        <v>1522</v>
      </c>
      <c r="C713" s="6">
        <v>4</v>
      </c>
      <c r="D713" s="6" t="s">
        <v>4535</v>
      </c>
      <c r="E713" s="6" t="s">
        <v>4536</v>
      </c>
      <c r="F713" s="6" t="s">
        <v>8313</v>
      </c>
      <c r="G713" s="5" t="s">
        <v>13018</v>
      </c>
      <c r="H713" s="5" t="s">
        <v>10676</v>
      </c>
    </row>
    <row r="714" spans="2:8">
      <c r="B714" s="6" t="s">
        <v>1523</v>
      </c>
      <c r="C714" s="6">
        <v>4</v>
      </c>
      <c r="D714" s="6" t="s">
        <v>4537</v>
      </c>
      <c r="E714" s="6" t="s">
        <v>4538</v>
      </c>
      <c r="F714" s="6" t="s">
        <v>8314</v>
      </c>
      <c r="G714" s="5" t="s">
        <v>13019</v>
      </c>
      <c r="H714" s="5" t="s">
        <v>10677</v>
      </c>
    </row>
    <row r="715" spans="2:8">
      <c r="B715" s="6" t="s">
        <v>1524</v>
      </c>
      <c r="C715" s="6">
        <v>4</v>
      </c>
      <c r="D715" s="6" t="s">
        <v>4539</v>
      </c>
      <c r="E715" s="6" t="s">
        <v>4515</v>
      </c>
      <c r="F715" s="6" t="s">
        <v>8315</v>
      </c>
      <c r="G715" s="5" t="s">
        <v>13020</v>
      </c>
      <c r="H715" s="5" t="s">
        <v>10678</v>
      </c>
    </row>
    <row r="716" spans="2:8">
      <c r="B716" s="6" t="s">
        <v>1525</v>
      </c>
      <c r="C716" s="6">
        <v>4</v>
      </c>
      <c r="D716" s="6" t="s">
        <v>4540</v>
      </c>
      <c r="E716" s="6" t="s">
        <v>4541</v>
      </c>
      <c r="F716" s="6" t="s">
        <v>8316</v>
      </c>
      <c r="G716" s="5" t="s">
        <v>13021</v>
      </c>
      <c r="H716" s="5" t="s">
        <v>10679</v>
      </c>
    </row>
    <row r="717" spans="2:8">
      <c r="B717" s="6" t="s">
        <v>1526</v>
      </c>
      <c r="C717" s="6">
        <v>4</v>
      </c>
      <c r="D717" s="6" t="s">
        <v>4542</v>
      </c>
      <c r="E717" s="6" t="s">
        <v>4543</v>
      </c>
      <c r="F717" s="6" t="s">
        <v>8317</v>
      </c>
      <c r="G717" s="5" t="s">
        <v>13022</v>
      </c>
      <c r="H717" s="5" t="s">
        <v>10680</v>
      </c>
    </row>
    <row r="718" spans="2:8">
      <c r="B718" s="6" t="s">
        <v>1527</v>
      </c>
      <c r="C718" s="6">
        <v>4</v>
      </c>
      <c r="D718" s="6" t="s">
        <v>4544</v>
      </c>
      <c r="E718" s="6" t="s">
        <v>4545</v>
      </c>
      <c r="F718" s="6" t="s">
        <v>8318</v>
      </c>
      <c r="G718" s="5" t="s">
        <v>13023</v>
      </c>
      <c r="H718" s="5" t="s">
        <v>10681</v>
      </c>
    </row>
    <row r="719" spans="2:8">
      <c r="B719" s="6" t="s">
        <v>1528</v>
      </c>
      <c r="C719" s="6">
        <v>4</v>
      </c>
      <c r="D719" s="6" t="s">
        <v>4546</v>
      </c>
      <c r="E719" s="6" t="s">
        <v>4547</v>
      </c>
      <c r="F719" s="6" t="s">
        <v>8319</v>
      </c>
      <c r="G719" s="5" t="s">
        <v>13024</v>
      </c>
      <c r="H719" s="5" t="s">
        <v>10682</v>
      </c>
    </row>
    <row r="720" spans="2:8">
      <c r="B720" s="6" t="s">
        <v>1529</v>
      </c>
      <c r="C720" s="6">
        <v>4</v>
      </c>
      <c r="D720" s="6" t="s">
        <v>4548</v>
      </c>
      <c r="E720" s="6" t="s">
        <v>4549</v>
      </c>
      <c r="F720" s="6" t="s">
        <v>8320</v>
      </c>
      <c r="G720" s="5" t="s">
        <v>13025</v>
      </c>
      <c r="H720" s="5" t="s">
        <v>10683</v>
      </c>
    </row>
    <row r="721" spans="2:8">
      <c r="B721" s="6" t="s">
        <v>1530</v>
      </c>
      <c r="C721" s="6">
        <v>4</v>
      </c>
      <c r="D721" s="6" t="s">
        <v>4550</v>
      </c>
      <c r="E721" s="6" t="s">
        <v>4551</v>
      </c>
      <c r="F721" s="6" t="s">
        <v>8321</v>
      </c>
      <c r="G721" s="5" t="s">
        <v>13026</v>
      </c>
      <c r="H721" s="5" t="s">
        <v>10684</v>
      </c>
    </row>
    <row r="722" spans="2:8">
      <c r="B722" s="6" t="s">
        <v>1531</v>
      </c>
      <c r="C722" s="6">
        <v>4</v>
      </c>
      <c r="D722" s="6" t="s">
        <v>4552</v>
      </c>
      <c r="E722" s="6" t="s">
        <v>4553</v>
      </c>
      <c r="F722" s="6" t="s">
        <v>8322</v>
      </c>
      <c r="G722" s="5" t="s">
        <v>13027</v>
      </c>
      <c r="H722" s="5" t="s">
        <v>10685</v>
      </c>
    </row>
    <row r="723" spans="2:8">
      <c r="B723" s="6" t="s">
        <v>1532</v>
      </c>
      <c r="C723" s="6">
        <v>4</v>
      </c>
      <c r="D723" s="6" t="s">
        <v>4554</v>
      </c>
      <c r="E723" s="6" t="s">
        <v>4555</v>
      </c>
      <c r="F723" s="6" t="s">
        <v>8323</v>
      </c>
      <c r="G723" s="5" t="s">
        <v>13028</v>
      </c>
      <c r="H723" s="5" t="s">
        <v>10686</v>
      </c>
    </row>
    <row r="724" spans="2:8">
      <c r="B724" s="6" t="s">
        <v>1533</v>
      </c>
      <c r="C724" s="6">
        <v>4</v>
      </c>
      <c r="D724" s="6" t="s">
        <v>4556</v>
      </c>
      <c r="E724" s="6" t="s">
        <v>4557</v>
      </c>
      <c r="F724" s="6" t="s">
        <v>8324</v>
      </c>
      <c r="G724" s="5" t="s">
        <v>13029</v>
      </c>
      <c r="H724" s="5" t="s">
        <v>10687</v>
      </c>
    </row>
    <row r="725" spans="2:8">
      <c r="B725" s="6" t="s">
        <v>1534</v>
      </c>
      <c r="C725" s="6">
        <v>4</v>
      </c>
      <c r="D725" s="6" t="s">
        <v>4558</v>
      </c>
      <c r="E725" s="6" t="s">
        <v>4559</v>
      </c>
      <c r="F725" s="6" t="s">
        <v>8325</v>
      </c>
      <c r="G725" s="5" t="s">
        <v>13030</v>
      </c>
      <c r="H725" s="5" t="s">
        <v>10688</v>
      </c>
    </row>
    <row r="726" spans="2:8">
      <c r="B726" s="6" t="s">
        <v>1535</v>
      </c>
      <c r="C726" s="6">
        <v>4</v>
      </c>
      <c r="D726" s="6" t="s">
        <v>4560</v>
      </c>
      <c r="E726" s="6" t="s">
        <v>4561</v>
      </c>
      <c r="F726" s="6" t="s">
        <v>8326</v>
      </c>
      <c r="G726" s="5" t="s">
        <v>13031</v>
      </c>
      <c r="H726" s="5" t="s">
        <v>10689</v>
      </c>
    </row>
    <row r="727" spans="2:8">
      <c r="B727" s="6" t="s">
        <v>1536</v>
      </c>
      <c r="C727" s="6">
        <v>4</v>
      </c>
      <c r="D727" s="6" t="s">
        <v>4562</v>
      </c>
      <c r="E727" s="6" t="s">
        <v>4563</v>
      </c>
      <c r="F727" s="6" t="s">
        <v>8327</v>
      </c>
      <c r="G727" s="5" t="s">
        <v>13032</v>
      </c>
      <c r="H727" s="5" t="s">
        <v>10690</v>
      </c>
    </row>
    <row r="728" spans="2:8">
      <c r="B728" s="6" t="s">
        <v>1537</v>
      </c>
      <c r="C728" s="6">
        <v>4</v>
      </c>
      <c r="D728" s="6" t="s">
        <v>4564</v>
      </c>
      <c r="E728" s="6" t="s">
        <v>4565</v>
      </c>
      <c r="F728" s="6" t="s">
        <v>8328</v>
      </c>
      <c r="G728" s="5" t="s">
        <v>13033</v>
      </c>
      <c r="H728" s="5" t="s">
        <v>10691</v>
      </c>
    </row>
    <row r="729" spans="2:8">
      <c r="B729" s="6" t="s">
        <v>1538</v>
      </c>
      <c r="C729" s="6">
        <v>4</v>
      </c>
      <c r="D729" s="6" t="s">
        <v>4566</v>
      </c>
      <c r="E729" s="6" t="s">
        <v>4567</v>
      </c>
      <c r="F729" s="6" t="s">
        <v>8329</v>
      </c>
      <c r="G729" s="5" t="s">
        <v>13034</v>
      </c>
      <c r="H729" s="5" t="s">
        <v>10692</v>
      </c>
    </row>
    <row r="730" spans="2:8">
      <c r="B730" s="6" t="s">
        <v>1539</v>
      </c>
      <c r="C730" s="6">
        <v>4</v>
      </c>
      <c r="D730" s="6" t="s">
        <v>4568</v>
      </c>
      <c r="E730" s="6" t="s">
        <v>4569</v>
      </c>
      <c r="F730" s="6" t="s">
        <v>8330</v>
      </c>
      <c r="G730" s="5" t="s">
        <v>13035</v>
      </c>
      <c r="H730" s="5" t="s">
        <v>10693</v>
      </c>
    </row>
    <row r="731" spans="2:8">
      <c r="B731" s="6" t="s">
        <v>1540</v>
      </c>
      <c r="C731" s="6">
        <v>4</v>
      </c>
      <c r="D731" s="6" t="s">
        <v>4570</v>
      </c>
      <c r="E731" s="6" t="s">
        <v>4571</v>
      </c>
      <c r="F731" s="6" t="s">
        <v>8331</v>
      </c>
      <c r="G731" s="5" t="s">
        <v>13036</v>
      </c>
      <c r="H731" s="5" t="s">
        <v>10694</v>
      </c>
    </row>
    <row r="732" spans="2:8">
      <c r="B732" s="6" t="s">
        <v>1541</v>
      </c>
      <c r="C732" s="6">
        <v>4</v>
      </c>
      <c r="D732" s="6" t="s">
        <v>4572</v>
      </c>
      <c r="E732" s="6" t="s">
        <v>4573</v>
      </c>
      <c r="F732" s="6" t="s">
        <v>8332</v>
      </c>
      <c r="G732" s="5" t="s">
        <v>13037</v>
      </c>
      <c r="H732" s="5" t="s">
        <v>10695</v>
      </c>
    </row>
    <row r="733" spans="2:8">
      <c r="B733" s="6" t="s">
        <v>1542</v>
      </c>
      <c r="C733" s="6">
        <v>4</v>
      </c>
      <c r="D733" s="6" t="s">
        <v>4574</v>
      </c>
      <c r="E733" s="6" t="s">
        <v>4575</v>
      </c>
      <c r="F733" s="6" t="s">
        <v>8333</v>
      </c>
      <c r="G733" s="5" t="s">
        <v>13038</v>
      </c>
      <c r="H733" s="5" t="s">
        <v>10696</v>
      </c>
    </row>
    <row r="734" spans="2:8">
      <c r="B734" s="6" t="s">
        <v>1543</v>
      </c>
      <c r="C734" s="6">
        <v>4</v>
      </c>
      <c r="D734" s="6" t="s">
        <v>4576</v>
      </c>
      <c r="E734" s="6" t="s">
        <v>4577</v>
      </c>
      <c r="F734" s="6" t="s">
        <v>8334</v>
      </c>
      <c r="G734" s="5" t="s">
        <v>13039</v>
      </c>
      <c r="H734" s="5" t="s">
        <v>10697</v>
      </c>
    </row>
    <row r="735" spans="2:8">
      <c r="B735" s="6" t="s">
        <v>1544</v>
      </c>
      <c r="C735" s="6">
        <v>4</v>
      </c>
      <c r="D735" s="6" t="s">
        <v>4578</v>
      </c>
      <c r="E735" s="6" t="s">
        <v>4579</v>
      </c>
      <c r="F735" s="6" t="s">
        <v>8335</v>
      </c>
      <c r="G735" s="5" t="s">
        <v>13040</v>
      </c>
      <c r="H735" s="5" t="s">
        <v>10698</v>
      </c>
    </row>
    <row r="736" spans="2:8">
      <c r="B736" s="6" t="s">
        <v>1545</v>
      </c>
      <c r="C736" s="6">
        <v>4</v>
      </c>
      <c r="D736" s="6" t="s">
        <v>4580</v>
      </c>
      <c r="E736" s="6" t="s">
        <v>4581</v>
      </c>
      <c r="F736" s="6" t="s">
        <v>8336</v>
      </c>
      <c r="G736" s="5" t="s">
        <v>13041</v>
      </c>
      <c r="H736" s="5" t="s">
        <v>10699</v>
      </c>
    </row>
    <row r="737" spans="2:8">
      <c r="B737" s="6" t="s">
        <v>1546</v>
      </c>
      <c r="C737" s="6">
        <v>4</v>
      </c>
      <c r="D737" s="6" t="s">
        <v>3221</v>
      </c>
      <c r="E737" s="6" t="s">
        <v>4140</v>
      </c>
      <c r="F737" s="6" t="s">
        <v>8337</v>
      </c>
      <c r="G737" s="5" t="s">
        <v>13042</v>
      </c>
      <c r="H737" s="5" t="s">
        <v>10700</v>
      </c>
    </row>
    <row r="738" spans="2:8">
      <c r="B738" s="6" t="s">
        <v>1547</v>
      </c>
      <c r="C738" s="6">
        <v>4</v>
      </c>
      <c r="D738" s="6" t="s">
        <v>4582</v>
      </c>
      <c r="E738" s="6" t="s">
        <v>4583</v>
      </c>
      <c r="F738" s="6" t="s">
        <v>8338</v>
      </c>
      <c r="G738" s="5" t="s">
        <v>13043</v>
      </c>
      <c r="H738" s="5" t="s">
        <v>10701</v>
      </c>
    </row>
    <row r="739" spans="2:8">
      <c r="B739" s="6" t="s">
        <v>1548</v>
      </c>
      <c r="C739" s="6">
        <v>4</v>
      </c>
      <c r="D739" s="6" t="s">
        <v>4584</v>
      </c>
      <c r="E739" s="6" t="s">
        <v>4585</v>
      </c>
      <c r="F739" s="6" t="s">
        <v>8339</v>
      </c>
      <c r="G739" s="5" t="s">
        <v>13044</v>
      </c>
      <c r="H739" s="5" t="s">
        <v>10702</v>
      </c>
    </row>
    <row r="740" spans="2:8">
      <c r="B740" s="6" t="s">
        <v>1549</v>
      </c>
      <c r="C740" s="6">
        <v>4</v>
      </c>
      <c r="D740" s="6" t="s">
        <v>4586</v>
      </c>
      <c r="E740" s="6" t="s">
        <v>4587</v>
      </c>
      <c r="F740" s="6" t="s">
        <v>8340</v>
      </c>
      <c r="G740" s="5" t="s">
        <v>13045</v>
      </c>
      <c r="H740" s="5" t="s">
        <v>10703</v>
      </c>
    </row>
    <row r="741" spans="2:8">
      <c r="B741" s="6" t="s">
        <v>1550</v>
      </c>
      <c r="C741" s="6">
        <v>4</v>
      </c>
      <c r="D741" s="6" t="s">
        <v>4588</v>
      </c>
      <c r="E741" s="6" t="s">
        <v>4589</v>
      </c>
      <c r="F741" s="6" t="s">
        <v>8341</v>
      </c>
      <c r="G741" s="5" t="s">
        <v>13046</v>
      </c>
      <c r="H741" s="5" t="s">
        <v>10704</v>
      </c>
    </row>
    <row r="742" spans="2:8">
      <c r="B742" s="6" t="s">
        <v>1551</v>
      </c>
      <c r="C742" s="6">
        <v>4</v>
      </c>
      <c r="D742" s="6" t="s">
        <v>4590</v>
      </c>
      <c r="E742" s="6" t="s">
        <v>4591</v>
      </c>
      <c r="F742" s="6" t="s">
        <v>8342</v>
      </c>
      <c r="G742" s="5" t="s">
        <v>13047</v>
      </c>
      <c r="H742" s="5" t="s">
        <v>10705</v>
      </c>
    </row>
    <row r="743" spans="2:8">
      <c r="B743" s="6" t="s">
        <v>1552</v>
      </c>
      <c r="C743" s="6">
        <v>4</v>
      </c>
      <c r="D743" s="6" t="s">
        <v>4592</v>
      </c>
      <c r="E743" s="6" t="s">
        <v>4593</v>
      </c>
      <c r="F743" s="6" t="s">
        <v>8343</v>
      </c>
      <c r="G743" s="5" t="s">
        <v>13048</v>
      </c>
      <c r="H743" s="5" t="s">
        <v>10706</v>
      </c>
    </row>
    <row r="744" spans="2:8">
      <c r="B744" s="6" t="s">
        <v>1553</v>
      </c>
      <c r="C744" s="6">
        <v>4</v>
      </c>
      <c r="D744" s="6" t="s">
        <v>4594</v>
      </c>
      <c r="E744" s="6" t="s">
        <v>4595</v>
      </c>
      <c r="F744" s="6" t="s">
        <v>8344</v>
      </c>
      <c r="G744" s="5" t="s">
        <v>13049</v>
      </c>
      <c r="H744" s="5" t="s">
        <v>10707</v>
      </c>
    </row>
    <row r="745" spans="2:8">
      <c r="B745" s="6" t="s">
        <v>1554</v>
      </c>
      <c r="C745" s="6">
        <v>4</v>
      </c>
      <c r="D745" s="6" t="s">
        <v>4596</v>
      </c>
      <c r="E745" s="6" t="s">
        <v>4597</v>
      </c>
      <c r="F745" s="6" t="s">
        <v>8345</v>
      </c>
      <c r="G745" s="5" t="s">
        <v>13050</v>
      </c>
      <c r="H745" s="5" t="s">
        <v>10708</v>
      </c>
    </row>
    <row r="746" spans="2:8">
      <c r="B746" s="6" t="s">
        <v>1555</v>
      </c>
      <c r="C746" s="6">
        <v>4</v>
      </c>
      <c r="D746" s="6" t="s">
        <v>4598</v>
      </c>
      <c r="E746" s="6" t="s">
        <v>3472</v>
      </c>
      <c r="F746" s="6" t="s">
        <v>8346</v>
      </c>
      <c r="G746" s="5" t="s">
        <v>13051</v>
      </c>
      <c r="H746" s="5" t="s">
        <v>10709</v>
      </c>
    </row>
    <row r="747" spans="2:8">
      <c r="B747" s="6" t="s">
        <v>1556</v>
      </c>
      <c r="C747" s="6">
        <v>4</v>
      </c>
      <c r="D747" s="6" t="s">
        <v>4599</v>
      </c>
      <c r="E747" s="6" t="s">
        <v>4600</v>
      </c>
      <c r="F747" s="6" t="s">
        <v>8347</v>
      </c>
      <c r="G747" s="5" t="s">
        <v>13052</v>
      </c>
      <c r="H747" s="5" t="s">
        <v>10710</v>
      </c>
    </row>
    <row r="748" spans="2:8">
      <c r="B748" s="6" t="s">
        <v>1557</v>
      </c>
      <c r="C748" s="6">
        <v>4</v>
      </c>
      <c r="D748" s="6" t="s">
        <v>4601</v>
      </c>
      <c r="E748" s="6" t="s">
        <v>4602</v>
      </c>
      <c r="F748" s="6" t="s">
        <v>8348</v>
      </c>
      <c r="G748" s="5" t="s">
        <v>13053</v>
      </c>
      <c r="H748" s="5" t="s">
        <v>10711</v>
      </c>
    </row>
    <row r="749" spans="2:8">
      <c r="B749" s="6" t="s">
        <v>1558</v>
      </c>
      <c r="C749" s="6">
        <v>4</v>
      </c>
      <c r="D749" s="6" t="s">
        <v>4603</v>
      </c>
      <c r="E749" s="6" t="s">
        <v>4604</v>
      </c>
      <c r="F749" s="6" t="s">
        <v>8349</v>
      </c>
      <c r="G749" s="5" t="s">
        <v>13054</v>
      </c>
      <c r="H749" s="5" t="s">
        <v>10712</v>
      </c>
    </row>
    <row r="750" spans="2:8">
      <c r="B750" s="6" t="s">
        <v>1559</v>
      </c>
      <c r="C750" s="6">
        <v>4</v>
      </c>
      <c r="D750" s="6" t="s">
        <v>4605</v>
      </c>
      <c r="E750" s="6" t="s">
        <v>4606</v>
      </c>
      <c r="F750" s="6" t="s">
        <v>8350</v>
      </c>
      <c r="G750" s="5" t="s">
        <v>13055</v>
      </c>
      <c r="H750" s="5" t="s">
        <v>10713</v>
      </c>
    </row>
    <row r="751" spans="2:8">
      <c r="B751" s="6" t="s">
        <v>1560</v>
      </c>
      <c r="C751" s="6">
        <v>4</v>
      </c>
      <c r="D751" s="6" t="s">
        <v>4607</v>
      </c>
      <c r="E751" s="6" t="s">
        <v>4608</v>
      </c>
      <c r="F751" s="6" t="s">
        <v>8351</v>
      </c>
      <c r="G751" s="5" t="s">
        <v>13056</v>
      </c>
      <c r="H751" s="5" t="s">
        <v>10714</v>
      </c>
    </row>
    <row r="752" spans="2:8">
      <c r="B752" s="6" t="s">
        <v>1561</v>
      </c>
      <c r="C752" s="6">
        <v>4</v>
      </c>
      <c r="D752" s="6" t="s">
        <v>4609</v>
      </c>
      <c r="E752" s="6" t="s">
        <v>4610</v>
      </c>
      <c r="F752" s="6" t="s">
        <v>8352</v>
      </c>
      <c r="G752" s="5" t="s">
        <v>13057</v>
      </c>
      <c r="H752" s="5" t="s">
        <v>10715</v>
      </c>
    </row>
    <row r="753" spans="2:8">
      <c r="B753" s="6" t="s">
        <v>1562</v>
      </c>
      <c r="C753" s="6">
        <v>4</v>
      </c>
      <c r="D753" s="6" t="s">
        <v>4611</v>
      </c>
      <c r="E753" s="6" t="s">
        <v>4612</v>
      </c>
      <c r="F753" s="6" t="s">
        <v>8353</v>
      </c>
      <c r="G753" s="5" t="s">
        <v>13058</v>
      </c>
      <c r="H753" s="5" t="s">
        <v>10716</v>
      </c>
    </row>
    <row r="754" spans="2:8">
      <c r="B754" s="6" t="s">
        <v>1563</v>
      </c>
      <c r="C754" s="6">
        <v>4</v>
      </c>
      <c r="D754" s="6" t="s">
        <v>4613</v>
      </c>
      <c r="E754" s="6" t="s">
        <v>4614</v>
      </c>
      <c r="F754" s="6" t="s">
        <v>8354</v>
      </c>
      <c r="G754" s="5" t="s">
        <v>13059</v>
      </c>
      <c r="H754" s="5" t="s">
        <v>10717</v>
      </c>
    </row>
    <row r="755" spans="2:8">
      <c r="B755" s="6" t="s">
        <v>1564</v>
      </c>
      <c r="C755" s="6">
        <v>4</v>
      </c>
      <c r="D755" s="6" t="s">
        <v>4615</v>
      </c>
      <c r="E755" s="6" t="s">
        <v>3222</v>
      </c>
      <c r="F755" s="6" t="s">
        <v>8355</v>
      </c>
      <c r="G755" s="5" t="s">
        <v>13060</v>
      </c>
      <c r="H755" s="5" t="s">
        <v>10718</v>
      </c>
    </row>
    <row r="756" spans="2:8">
      <c r="B756" s="6" t="s">
        <v>1565</v>
      </c>
      <c r="C756" s="6">
        <v>4</v>
      </c>
      <c r="D756" s="6" t="s">
        <v>4616</v>
      </c>
      <c r="E756" s="6" t="s">
        <v>4617</v>
      </c>
      <c r="F756" s="6" t="s">
        <v>8356</v>
      </c>
      <c r="G756" s="5" t="s">
        <v>13061</v>
      </c>
      <c r="H756" s="5" t="s">
        <v>10719</v>
      </c>
    </row>
    <row r="757" spans="2:8">
      <c r="B757" s="6" t="s">
        <v>1566</v>
      </c>
      <c r="C757" s="6">
        <v>4</v>
      </c>
      <c r="D757" s="6" t="s">
        <v>4618</v>
      </c>
      <c r="E757" s="6" t="s">
        <v>3578</v>
      </c>
      <c r="F757" s="6" t="s">
        <v>8357</v>
      </c>
      <c r="G757" s="5" t="s">
        <v>13062</v>
      </c>
      <c r="H757" s="5" t="s">
        <v>10720</v>
      </c>
    </row>
    <row r="758" spans="2:8">
      <c r="B758" s="6" t="s">
        <v>1567</v>
      </c>
      <c r="C758" s="6">
        <v>4</v>
      </c>
      <c r="D758" s="6" t="s">
        <v>4619</v>
      </c>
      <c r="E758" s="6" t="s">
        <v>3578</v>
      </c>
      <c r="F758" s="6" t="s">
        <v>8358</v>
      </c>
      <c r="G758" s="5" t="s">
        <v>13063</v>
      </c>
      <c r="H758" s="5" t="s">
        <v>10721</v>
      </c>
    </row>
    <row r="759" spans="2:8">
      <c r="B759" s="6" t="s">
        <v>1568</v>
      </c>
      <c r="C759" s="6">
        <v>4</v>
      </c>
      <c r="D759" s="6" t="s">
        <v>4613</v>
      </c>
      <c r="E759" s="6" t="s">
        <v>4614</v>
      </c>
      <c r="F759" s="6" t="s">
        <v>8359</v>
      </c>
      <c r="G759" s="5" t="s">
        <v>13064</v>
      </c>
      <c r="H759" s="5" t="s">
        <v>10722</v>
      </c>
    </row>
    <row r="760" spans="2:8">
      <c r="B760" s="6" t="s">
        <v>1569</v>
      </c>
      <c r="C760" s="6">
        <v>4</v>
      </c>
      <c r="D760" s="6" t="s">
        <v>4620</v>
      </c>
      <c r="E760" s="6" t="s">
        <v>4621</v>
      </c>
      <c r="F760" s="6" t="s">
        <v>8360</v>
      </c>
      <c r="G760" s="5" t="s">
        <v>13065</v>
      </c>
      <c r="H760" s="5" t="s">
        <v>10723</v>
      </c>
    </row>
    <row r="761" spans="2:8">
      <c r="B761" s="6" t="s">
        <v>1570</v>
      </c>
      <c r="C761" s="6">
        <v>4</v>
      </c>
      <c r="D761" s="6" t="s">
        <v>4622</v>
      </c>
      <c r="E761" s="6" t="s">
        <v>4623</v>
      </c>
      <c r="F761" s="6" t="s">
        <v>8361</v>
      </c>
      <c r="G761" s="5" t="s">
        <v>13066</v>
      </c>
      <c r="H761" s="5" t="s">
        <v>10724</v>
      </c>
    </row>
    <row r="762" spans="2:8">
      <c r="B762" s="6" t="s">
        <v>1571</v>
      </c>
      <c r="C762" s="6">
        <v>4</v>
      </c>
      <c r="D762" s="6" t="s">
        <v>4624</v>
      </c>
      <c r="E762" s="6" t="s">
        <v>4625</v>
      </c>
      <c r="F762" s="6" t="s">
        <v>8362</v>
      </c>
      <c r="G762" s="5" t="s">
        <v>13067</v>
      </c>
      <c r="H762" s="5" t="s">
        <v>10725</v>
      </c>
    </row>
    <row r="763" spans="2:8">
      <c r="B763" s="6" t="s">
        <v>1572</v>
      </c>
      <c r="C763" s="6">
        <v>4</v>
      </c>
      <c r="D763" s="6" t="s">
        <v>4626</v>
      </c>
      <c r="E763" s="6" t="s">
        <v>4627</v>
      </c>
      <c r="F763" s="6" t="s">
        <v>8363</v>
      </c>
      <c r="G763" s="5" t="s">
        <v>13068</v>
      </c>
      <c r="H763" s="5" t="s">
        <v>10726</v>
      </c>
    </row>
    <row r="764" spans="2:8">
      <c r="B764" s="6" t="s">
        <v>1573</v>
      </c>
      <c r="C764" s="6">
        <v>4</v>
      </c>
      <c r="D764" s="6" t="s">
        <v>4628</v>
      </c>
      <c r="E764" s="6" t="s">
        <v>4629</v>
      </c>
      <c r="F764" s="6" t="s">
        <v>8364</v>
      </c>
      <c r="G764" s="5" t="s">
        <v>13069</v>
      </c>
      <c r="H764" s="5" t="s">
        <v>10727</v>
      </c>
    </row>
    <row r="765" spans="2:8">
      <c r="B765" s="6" t="s">
        <v>1574</v>
      </c>
      <c r="C765" s="6">
        <v>4</v>
      </c>
      <c r="D765" s="6" t="s">
        <v>4630</v>
      </c>
      <c r="E765" s="6" t="s">
        <v>4631</v>
      </c>
      <c r="F765" s="6" t="s">
        <v>8355</v>
      </c>
      <c r="G765" s="5" t="s">
        <v>13070</v>
      </c>
      <c r="H765" s="5" t="s">
        <v>10728</v>
      </c>
    </row>
    <row r="766" spans="2:8">
      <c r="B766" s="6" t="s">
        <v>1575</v>
      </c>
      <c r="C766" s="6">
        <v>4</v>
      </c>
      <c r="D766" s="6" t="s">
        <v>4632</v>
      </c>
      <c r="E766" s="6" t="s">
        <v>4633</v>
      </c>
      <c r="F766" s="6" t="s">
        <v>8365</v>
      </c>
      <c r="G766" s="5" t="s">
        <v>13071</v>
      </c>
      <c r="H766" s="5" t="s">
        <v>10729</v>
      </c>
    </row>
    <row r="767" spans="2:8">
      <c r="B767" s="6" t="s">
        <v>1576</v>
      </c>
      <c r="C767" s="6">
        <v>4</v>
      </c>
      <c r="D767" s="6" t="s">
        <v>3297</v>
      </c>
      <c r="E767" s="6" t="s">
        <v>3298</v>
      </c>
      <c r="F767" s="6" t="s">
        <v>8366</v>
      </c>
      <c r="G767" s="5" t="s">
        <v>13072</v>
      </c>
      <c r="H767" s="5" t="s">
        <v>10730</v>
      </c>
    </row>
    <row r="768" spans="2:8">
      <c r="B768" s="6" t="s">
        <v>1577</v>
      </c>
      <c r="C768" s="6">
        <v>4</v>
      </c>
      <c r="D768" s="6" t="s">
        <v>4634</v>
      </c>
      <c r="E768" s="6" t="s">
        <v>4635</v>
      </c>
      <c r="F768" s="6" t="s">
        <v>8367</v>
      </c>
      <c r="G768" s="5" t="s">
        <v>13073</v>
      </c>
      <c r="H768" s="5" t="s">
        <v>10731</v>
      </c>
    </row>
    <row r="769" spans="2:8">
      <c r="B769" s="6" t="s">
        <v>1578</v>
      </c>
      <c r="C769" s="6">
        <v>4</v>
      </c>
      <c r="D769" s="6" t="s">
        <v>4636</v>
      </c>
      <c r="E769" s="6" t="s">
        <v>4637</v>
      </c>
      <c r="F769" s="6" t="s">
        <v>8368</v>
      </c>
      <c r="G769" s="5" t="s">
        <v>13074</v>
      </c>
      <c r="H769" s="5" t="s">
        <v>10732</v>
      </c>
    </row>
    <row r="770" spans="2:8">
      <c r="B770" s="6" t="s">
        <v>1579</v>
      </c>
      <c r="C770" s="6">
        <v>4</v>
      </c>
      <c r="D770" s="6" t="s">
        <v>4638</v>
      </c>
      <c r="E770" s="6" t="s">
        <v>4639</v>
      </c>
      <c r="F770" s="6" t="s">
        <v>8369</v>
      </c>
      <c r="G770" s="5" t="s">
        <v>13075</v>
      </c>
      <c r="H770" s="5" t="s">
        <v>10733</v>
      </c>
    </row>
    <row r="771" spans="2:8">
      <c r="B771" s="6" t="s">
        <v>1580</v>
      </c>
      <c r="C771" s="6">
        <v>4</v>
      </c>
      <c r="D771" s="6" t="s">
        <v>4640</v>
      </c>
      <c r="E771" s="6" t="s">
        <v>4641</v>
      </c>
      <c r="F771" s="6" t="s">
        <v>8370</v>
      </c>
      <c r="G771" s="5" t="s">
        <v>13076</v>
      </c>
      <c r="H771" s="5" t="s">
        <v>10734</v>
      </c>
    </row>
    <row r="772" spans="2:8">
      <c r="B772" s="6" t="s">
        <v>1581</v>
      </c>
      <c r="C772" s="6">
        <v>4</v>
      </c>
      <c r="D772" s="6" t="s">
        <v>4642</v>
      </c>
      <c r="E772" s="6" t="s">
        <v>4643</v>
      </c>
      <c r="F772" s="6" t="s">
        <v>8371</v>
      </c>
      <c r="G772" s="5" t="s">
        <v>13077</v>
      </c>
      <c r="H772" s="5" t="s">
        <v>10735</v>
      </c>
    </row>
    <row r="773" spans="2:8">
      <c r="B773" s="6" t="s">
        <v>1582</v>
      </c>
      <c r="C773" s="6">
        <v>4</v>
      </c>
      <c r="D773" s="6" t="s">
        <v>4644</v>
      </c>
      <c r="E773" s="6" t="s">
        <v>4645</v>
      </c>
      <c r="F773" s="6" t="s">
        <v>8372</v>
      </c>
      <c r="G773" s="5" t="s">
        <v>13078</v>
      </c>
      <c r="H773" s="5" t="s">
        <v>10736</v>
      </c>
    </row>
    <row r="774" spans="2:8">
      <c r="B774" s="6" t="s">
        <v>1583</v>
      </c>
      <c r="C774" s="6">
        <v>4</v>
      </c>
      <c r="D774" s="6" t="s">
        <v>4646</v>
      </c>
      <c r="E774" s="6" t="s">
        <v>4647</v>
      </c>
      <c r="F774" s="6" t="s">
        <v>8373</v>
      </c>
      <c r="G774" s="5" t="s">
        <v>13079</v>
      </c>
      <c r="H774" s="5" t="s">
        <v>10737</v>
      </c>
    </row>
    <row r="775" spans="2:8">
      <c r="B775" s="6" t="s">
        <v>1584</v>
      </c>
      <c r="C775" s="6">
        <v>4</v>
      </c>
      <c r="D775" s="6" t="s">
        <v>4648</v>
      </c>
      <c r="E775" s="6" t="s">
        <v>4649</v>
      </c>
      <c r="F775" s="6" t="s">
        <v>8374</v>
      </c>
      <c r="G775" s="5" t="s">
        <v>13080</v>
      </c>
      <c r="H775" s="5" t="s">
        <v>10738</v>
      </c>
    </row>
    <row r="776" spans="2:8">
      <c r="B776" s="6" t="s">
        <v>1585</v>
      </c>
      <c r="C776" s="6">
        <v>4</v>
      </c>
      <c r="D776" s="6" t="s">
        <v>4650</v>
      </c>
      <c r="E776" s="6" t="s">
        <v>4651</v>
      </c>
      <c r="F776" s="6" t="s">
        <v>8375</v>
      </c>
      <c r="G776" s="5" t="s">
        <v>13081</v>
      </c>
      <c r="H776" s="5" t="s">
        <v>10739</v>
      </c>
    </row>
    <row r="777" spans="2:8">
      <c r="B777" s="6" t="s">
        <v>1586</v>
      </c>
      <c r="C777" s="6">
        <v>4</v>
      </c>
      <c r="D777" s="6" t="s">
        <v>4652</v>
      </c>
      <c r="E777" s="6" t="s">
        <v>4653</v>
      </c>
      <c r="F777" s="6" t="s">
        <v>8376</v>
      </c>
      <c r="G777" s="5" t="s">
        <v>13082</v>
      </c>
      <c r="H777" s="5" t="s">
        <v>10740</v>
      </c>
    </row>
    <row r="778" spans="2:8">
      <c r="B778" s="6" t="s">
        <v>1587</v>
      </c>
      <c r="C778" s="6">
        <v>4</v>
      </c>
      <c r="D778" s="6" t="s">
        <v>4654</v>
      </c>
      <c r="E778" s="6" t="s">
        <v>4655</v>
      </c>
      <c r="F778" s="6" t="s">
        <v>8377</v>
      </c>
      <c r="G778" s="5" t="s">
        <v>13083</v>
      </c>
      <c r="H778" s="5" t="s">
        <v>10741</v>
      </c>
    </row>
    <row r="779" spans="2:8">
      <c r="B779" s="6" t="s">
        <v>1588</v>
      </c>
      <c r="C779" s="6">
        <v>4</v>
      </c>
      <c r="D779" s="6" t="s">
        <v>4656</v>
      </c>
      <c r="E779" s="6" t="s">
        <v>4657</v>
      </c>
      <c r="F779" s="6" t="s">
        <v>8378</v>
      </c>
      <c r="G779" s="5" t="s">
        <v>13084</v>
      </c>
      <c r="H779" s="5" t="s">
        <v>10742</v>
      </c>
    </row>
    <row r="780" spans="2:8">
      <c r="B780" s="6" t="s">
        <v>1520</v>
      </c>
      <c r="C780" s="6">
        <v>4</v>
      </c>
      <c r="D780" s="6" t="s">
        <v>4658</v>
      </c>
      <c r="E780" s="6" t="s">
        <v>4659</v>
      </c>
      <c r="F780" s="6" t="s">
        <v>8379</v>
      </c>
      <c r="G780" s="5" t="s">
        <v>13085</v>
      </c>
      <c r="H780" s="5" t="s">
        <v>10743</v>
      </c>
    </row>
    <row r="781" spans="2:8">
      <c r="B781" s="6" t="s">
        <v>1589</v>
      </c>
      <c r="C781" s="6">
        <v>4</v>
      </c>
      <c r="D781" s="6" t="s">
        <v>4660</v>
      </c>
      <c r="E781" s="6" t="s">
        <v>4661</v>
      </c>
      <c r="F781" s="6" t="s">
        <v>8380</v>
      </c>
      <c r="G781" s="5" t="s">
        <v>13086</v>
      </c>
      <c r="H781" s="5" t="s">
        <v>10744</v>
      </c>
    </row>
    <row r="782" spans="2:8">
      <c r="B782" s="6" t="s">
        <v>1590</v>
      </c>
      <c r="C782" s="6">
        <v>4</v>
      </c>
      <c r="D782" s="6" t="s">
        <v>4662</v>
      </c>
      <c r="E782" s="6" t="s">
        <v>4663</v>
      </c>
      <c r="F782" s="6" t="s">
        <v>8381</v>
      </c>
      <c r="G782" s="5" t="s">
        <v>13087</v>
      </c>
      <c r="H782" s="5" t="s">
        <v>10745</v>
      </c>
    </row>
    <row r="783" spans="2:8">
      <c r="B783" s="6" t="s">
        <v>1591</v>
      </c>
      <c r="C783" s="6">
        <v>4</v>
      </c>
      <c r="D783" s="6" t="s">
        <v>4664</v>
      </c>
      <c r="E783" s="6" t="s">
        <v>4665</v>
      </c>
      <c r="F783" s="6" t="s">
        <v>8382</v>
      </c>
      <c r="G783" s="5" t="s">
        <v>13088</v>
      </c>
      <c r="H783" s="5" t="s">
        <v>10746</v>
      </c>
    </row>
    <row r="784" spans="2:8">
      <c r="B784" s="6" t="s">
        <v>1592</v>
      </c>
      <c r="C784" s="6">
        <v>4</v>
      </c>
      <c r="D784" s="6" t="s">
        <v>4666</v>
      </c>
      <c r="E784" s="6" t="s">
        <v>4667</v>
      </c>
      <c r="F784" s="6" t="s">
        <v>8383</v>
      </c>
      <c r="G784" s="5" t="s">
        <v>13089</v>
      </c>
      <c r="H784" s="5" t="s">
        <v>10747</v>
      </c>
    </row>
    <row r="785" spans="2:8">
      <c r="B785" s="6" t="s">
        <v>1593</v>
      </c>
      <c r="C785" s="6">
        <v>4</v>
      </c>
      <c r="D785" s="6" t="s">
        <v>4668</v>
      </c>
      <c r="E785" s="6" t="s">
        <v>4669</v>
      </c>
      <c r="F785" s="6" t="s">
        <v>8384</v>
      </c>
      <c r="G785" s="5" t="s">
        <v>13090</v>
      </c>
      <c r="H785" s="5" t="s">
        <v>10748</v>
      </c>
    </row>
    <row r="786" spans="2:8">
      <c r="B786" s="6" t="s">
        <v>1594</v>
      </c>
      <c r="C786" s="6">
        <v>4</v>
      </c>
      <c r="D786" s="6" t="s">
        <v>4670</v>
      </c>
      <c r="E786" s="6" t="s">
        <v>4671</v>
      </c>
      <c r="F786" s="6" t="s">
        <v>8350</v>
      </c>
      <c r="G786" s="5" t="s">
        <v>13091</v>
      </c>
      <c r="H786" s="5" t="s">
        <v>10749</v>
      </c>
    </row>
    <row r="787" spans="2:8">
      <c r="B787" s="6" t="s">
        <v>1595</v>
      </c>
      <c r="C787" s="6">
        <v>4</v>
      </c>
      <c r="D787" s="6" t="s">
        <v>4672</v>
      </c>
      <c r="E787" s="6" t="s">
        <v>3597</v>
      </c>
      <c r="F787" s="6" t="s">
        <v>8351</v>
      </c>
      <c r="G787" s="5" t="s">
        <v>13092</v>
      </c>
      <c r="H787" s="5" t="s">
        <v>10750</v>
      </c>
    </row>
    <row r="788" spans="2:8">
      <c r="B788" s="6" t="s">
        <v>1596</v>
      </c>
      <c r="C788" s="6">
        <v>4</v>
      </c>
      <c r="D788" s="6" t="s">
        <v>4673</v>
      </c>
      <c r="E788" s="6" t="s">
        <v>4674</v>
      </c>
      <c r="F788" s="6" t="s">
        <v>8352</v>
      </c>
      <c r="G788" s="5" t="s">
        <v>13093</v>
      </c>
      <c r="H788" s="5" t="s">
        <v>10751</v>
      </c>
    </row>
    <row r="789" spans="2:8">
      <c r="B789" s="6" t="s">
        <v>1597</v>
      </c>
      <c r="C789" s="6">
        <v>4</v>
      </c>
      <c r="D789" s="6" t="s">
        <v>4675</v>
      </c>
      <c r="E789" s="6" t="s">
        <v>4676</v>
      </c>
      <c r="F789" s="6" t="s">
        <v>8353</v>
      </c>
      <c r="G789" s="5" t="s">
        <v>13094</v>
      </c>
      <c r="H789" s="5" t="s">
        <v>10752</v>
      </c>
    </row>
    <row r="790" spans="2:8">
      <c r="B790" s="6" t="s">
        <v>1598</v>
      </c>
      <c r="C790" s="6">
        <v>5</v>
      </c>
      <c r="D790" s="6" t="s">
        <v>4677</v>
      </c>
      <c r="E790" s="6" t="s">
        <v>4678</v>
      </c>
      <c r="F790" s="6" t="s">
        <v>8385</v>
      </c>
      <c r="G790" s="5" t="s">
        <v>13095</v>
      </c>
      <c r="H790" s="5" t="s">
        <v>10753</v>
      </c>
    </row>
    <row r="791" spans="2:8">
      <c r="B791" s="6" t="s">
        <v>1599</v>
      </c>
      <c r="C791" s="6">
        <v>5</v>
      </c>
      <c r="D791" s="6" t="s">
        <v>4679</v>
      </c>
      <c r="E791" s="6" t="s">
        <v>4680</v>
      </c>
      <c r="F791" s="6" t="s">
        <v>8386</v>
      </c>
      <c r="G791" s="5" t="s">
        <v>13096</v>
      </c>
      <c r="H791" s="5" t="s">
        <v>10754</v>
      </c>
    </row>
    <row r="792" spans="2:8">
      <c r="B792" s="6" t="s">
        <v>1600</v>
      </c>
      <c r="C792" s="6">
        <v>5</v>
      </c>
      <c r="D792" s="6" t="s">
        <v>4681</v>
      </c>
      <c r="E792" s="6" t="s">
        <v>4682</v>
      </c>
      <c r="F792" s="6" t="s">
        <v>8387</v>
      </c>
      <c r="G792" s="5" t="s">
        <v>13097</v>
      </c>
      <c r="H792" s="5" t="s">
        <v>10755</v>
      </c>
    </row>
    <row r="793" spans="2:8">
      <c r="B793" s="6" t="s">
        <v>1601</v>
      </c>
      <c r="C793" s="6">
        <v>5</v>
      </c>
      <c r="D793" s="6" t="s">
        <v>4683</v>
      </c>
      <c r="E793" s="6" t="s">
        <v>4684</v>
      </c>
      <c r="F793" s="6" t="s">
        <v>8388</v>
      </c>
      <c r="G793" s="5" t="s">
        <v>13098</v>
      </c>
      <c r="H793" s="5" t="s">
        <v>10756</v>
      </c>
    </row>
    <row r="794" spans="2:8">
      <c r="B794" s="6" t="s">
        <v>1602</v>
      </c>
      <c r="C794" s="6">
        <v>5</v>
      </c>
      <c r="D794" s="6" t="s">
        <v>4685</v>
      </c>
      <c r="E794" s="6" t="s">
        <v>4686</v>
      </c>
      <c r="F794" s="6" t="s">
        <v>8389</v>
      </c>
      <c r="G794" s="5" t="s">
        <v>13099</v>
      </c>
      <c r="H794" s="5" t="s">
        <v>10757</v>
      </c>
    </row>
    <row r="795" spans="2:8">
      <c r="B795" s="6" t="s">
        <v>1603</v>
      </c>
      <c r="C795" s="6">
        <v>5</v>
      </c>
      <c r="D795" s="6" t="s">
        <v>4687</v>
      </c>
      <c r="E795" s="6" t="s">
        <v>4688</v>
      </c>
      <c r="F795" s="6" t="s">
        <v>8390</v>
      </c>
      <c r="G795" s="5" t="s">
        <v>13100</v>
      </c>
      <c r="H795" s="5" t="s">
        <v>10758</v>
      </c>
    </row>
    <row r="796" spans="2:8">
      <c r="B796" s="6" t="s">
        <v>1604</v>
      </c>
      <c r="C796" s="6">
        <v>5</v>
      </c>
      <c r="D796" s="6" t="s">
        <v>4689</v>
      </c>
      <c r="E796" s="6" t="s">
        <v>4690</v>
      </c>
      <c r="F796" s="6" t="s">
        <v>8391</v>
      </c>
      <c r="G796" s="5" t="s">
        <v>13101</v>
      </c>
      <c r="H796" s="5" t="s">
        <v>10759</v>
      </c>
    </row>
    <row r="797" spans="2:8">
      <c r="B797" s="6" t="s">
        <v>1605</v>
      </c>
      <c r="C797" s="6">
        <v>5</v>
      </c>
      <c r="D797" s="6" t="s">
        <v>4691</v>
      </c>
      <c r="E797" s="6" t="s">
        <v>4692</v>
      </c>
      <c r="F797" s="6" t="s">
        <v>8392</v>
      </c>
      <c r="G797" s="5" t="s">
        <v>13102</v>
      </c>
      <c r="H797" s="5" t="s">
        <v>10760</v>
      </c>
    </row>
    <row r="798" spans="2:8">
      <c r="B798" s="6" t="s">
        <v>1606</v>
      </c>
      <c r="C798" s="6">
        <v>5</v>
      </c>
      <c r="D798" s="6" t="s">
        <v>4693</v>
      </c>
      <c r="E798" s="6" t="s">
        <v>4694</v>
      </c>
      <c r="F798" s="6" t="s">
        <v>8393</v>
      </c>
      <c r="G798" s="5" t="s">
        <v>13103</v>
      </c>
      <c r="H798" s="5" t="s">
        <v>10761</v>
      </c>
    </row>
    <row r="799" spans="2:8">
      <c r="B799" s="6" t="s">
        <v>1607</v>
      </c>
      <c r="C799" s="6">
        <v>5</v>
      </c>
      <c r="D799" s="6" t="s">
        <v>4695</v>
      </c>
      <c r="E799" s="6" t="s">
        <v>4696</v>
      </c>
      <c r="F799" s="6" t="s">
        <v>8394</v>
      </c>
      <c r="G799" s="5" t="s">
        <v>13104</v>
      </c>
      <c r="H799" s="5" t="s">
        <v>10762</v>
      </c>
    </row>
    <row r="800" spans="2:8">
      <c r="B800" s="6" t="s">
        <v>1608</v>
      </c>
      <c r="C800" s="6">
        <v>5</v>
      </c>
      <c r="D800" s="6" t="s">
        <v>4697</v>
      </c>
      <c r="E800" s="6" t="s">
        <v>4698</v>
      </c>
      <c r="F800" s="6" t="s">
        <v>8395</v>
      </c>
      <c r="G800" s="5" t="s">
        <v>13105</v>
      </c>
      <c r="H800" s="5" t="s">
        <v>10763</v>
      </c>
    </row>
    <row r="801" spans="2:8">
      <c r="B801" s="6" t="s">
        <v>1609</v>
      </c>
      <c r="C801" s="6">
        <v>5</v>
      </c>
      <c r="D801" s="6" t="s">
        <v>4699</v>
      </c>
      <c r="E801" s="6" t="s">
        <v>4700</v>
      </c>
      <c r="F801" s="6" t="s">
        <v>8396</v>
      </c>
      <c r="G801" s="5" t="s">
        <v>13106</v>
      </c>
      <c r="H801" s="5" t="s">
        <v>10764</v>
      </c>
    </row>
    <row r="802" spans="2:8">
      <c r="B802" s="6" t="s">
        <v>1610</v>
      </c>
      <c r="C802" s="6">
        <v>5</v>
      </c>
      <c r="D802" s="6" t="s">
        <v>4701</v>
      </c>
      <c r="E802" s="6" t="s">
        <v>4702</v>
      </c>
      <c r="F802" s="6" t="s">
        <v>8397</v>
      </c>
      <c r="G802" s="5" t="s">
        <v>13107</v>
      </c>
      <c r="H802" s="5" t="s">
        <v>10765</v>
      </c>
    </row>
    <row r="803" spans="2:8">
      <c r="B803" s="6" t="s">
        <v>1611</v>
      </c>
      <c r="C803" s="6">
        <v>5</v>
      </c>
      <c r="D803" s="6" t="s">
        <v>4703</v>
      </c>
      <c r="E803" s="6" t="s">
        <v>4704</v>
      </c>
      <c r="F803" s="6" t="s">
        <v>8398</v>
      </c>
      <c r="G803" s="5" t="s">
        <v>13108</v>
      </c>
      <c r="H803" s="5" t="s">
        <v>10766</v>
      </c>
    </row>
    <row r="804" spans="2:8">
      <c r="B804" s="6" t="s">
        <v>1612</v>
      </c>
      <c r="C804" s="6">
        <v>5</v>
      </c>
      <c r="D804" s="6" t="s">
        <v>4705</v>
      </c>
      <c r="E804" s="6" t="s">
        <v>4706</v>
      </c>
      <c r="F804" s="6" t="s">
        <v>8399</v>
      </c>
      <c r="G804" s="5" t="s">
        <v>13109</v>
      </c>
      <c r="H804" s="5" t="s">
        <v>10767</v>
      </c>
    </row>
    <row r="805" spans="2:8">
      <c r="B805" s="6" t="s">
        <v>1613</v>
      </c>
      <c r="C805" s="6">
        <v>5</v>
      </c>
      <c r="D805" s="6" t="s">
        <v>4707</v>
      </c>
      <c r="E805" s="6" t="s">
        <v>4708</v>
      </c>
      <c r="F805" s="6" t="s">
        <v>8400</v>
      </c>
      <c r="G805" s="5" t="s">
        <v>13110</v>
      </c>
      <c r="H805" s="5" t="s">
        <v>10768</v>
      </c>
    </row>
    <row r="806" spans="2:8">
      <c r="B806" s="6" t="s">
        <v>1614</v>
      </c>
      <c r="C806" s="6">
        <v>5</v>
      </c>
      <c r="D806" s="6" t="s">
        <v>4709</v>
      </c>
      <c r="E806" s="6" t="s">
        <v>4710</v>
      </c>
      <c r="F806" s="6" t="s">
        <v>8401</v>
      </c>
      <c r="G806" s="5" t="s">
        <v>13111</v>
      </c>
      <c r="H806" s="5" t="s">
        <v>10769</v>
      </c>
    </row>
    <row r="807" spans="2:8">
      <c r="B807" s="6" t="s">
        <v>1615</v>
      </c>
      <c r="C807" s="6">
        <v>5</v>
      </c>
      <c r="D807" s="6" t="s">
        <v>4711</v>
      </c>
      <c r="E807" s="6" t="s">
        <v>4712</v>
      </c>
      <c r="F807" s="6" t="s">
        <v>8402</v>
      </c>
      <c r="G807" s="5" t="s">
        <v>13112</v>
      </c>
      <c r="H807" s="5" t="s">
        <v>10770</v>
      </c>
    </row>
    <row r="808" spans="2:8">
      <c r="B808" s="6" t="s">
        <v>1616</v>
      </c>
      <c r="C808" s="6">
        <v>5</v>
      </c>
      <c r="D808" s="6" t="s">
        <v>4713</v>
      </c>
      <c r="E808" s="6" t="s">
        <v>4704</v>
      </c>
      <c r="F808" s="6" t="s">
        <v>8403</v>
      </c>
      <c r="G808" s="5" t="s">
        <v>13113</v>
      </c>
      <c r="H808" s="5" t="s">
        <v>10771</v>
      </c>
    </row>
    <row r="809" spans="2:8">
      <c r="B809" s="6" t="s">
        <v>1617</v>
      </c>
      <c r="C809" s="6">
        <v>5</v>
      </c>
      <c r="D809" s="6" t="s">
        <v>4714</v>
      </c>
      <c r="E809" s="6" t="s">
        <v>4715</v>
      </c>
      <c r="F809" s="6" t="s">
        <v>8404</v>
      </c>
      <c r="G809" s="5" t="s">
        <v>13114</v>
      </c>
      <c r="H809" s="5" t="s">
        <v>10772</v>
      </c>
    </row>
    <row r="810" spans="2:8">
      <c r="B810" s="6" t="s">
        <v>1618</v>
      </c>
      <c r="C810" s="6">
        <v>5</v>
      </c>
      <c r="D810" s="6" t="s">
        <v>4716</v>
      </c>
      <c r="E810" s="6" t="s">
        <v>4717</v>
      </c>
      <c r="F810" s="6" t="s">
        <v>8387</v>
      </c>
      <c r="G810" s="5" t="s">
        <v>13115</v>
      </c>
      <c r="H810" s="5" t="s">
        <v>10773</v>
      </c>
    </row>
    <row r="811" spans="2:8">
      <c r="B811" s="6" t="s">
        <v>1619</v>
      </c>
      <c r="C811" s="6">
        <v>5</v>
      </c>
      <c r="D811" s="6" t="s">
        <v>4718</v>
      </c>
      <c r="E811" s="6" t="s">
        <v>4719</v>
      </c>
      <c r="F811" s="6" t="s">
        <v>8388</v>
      </c>
      <c r="G811" s="5" t="s">
        <v>13116</v>
      </c>
      <c r="H811" s="5" t="s">
        <v>10774</v>
      </c>
    </row>
    <row r="812" spans="2:8">
      <c r="B812" s="6" t="s">
        <v>1620</v>
      </c>
      <c r="C812" s="6">
        <v>5</v>
      </c>
      <c r="D812" s="6" t="s">
        <v>4720</v>
      </c>
      <c r="E812" s="6" t="s">
        <v>4721</v>
      </c>
      <c r="F812" s="6" t="s">
        <v>8389</v>
      </c>
      <c r="G812" s="5" t="s">
        <v>13117</v>
      </c>
      <c r="H812" s="5" t="s">
        <v>10775</v>
      </c>
    </row>
    <row r="813" spans="2:8">
      <c r="B813" s="6" t="s">
        <v>1621</v>
      </c>
      <c r="C813" s="6">
        <v>5</v>
      </c>
      <c r="D813" s="6" t="s">
        <v>4722</v>
      </c>
      <c r="E813" s="6" t="s">
        <v>4723</v>
      </c>
      <c r="F813" s="6" t="s">
        <v>8405</v>
      </c>
      <c r="G813" s="5" t="s">
        <v>13118</v>
      </c>
      <c r="H813" s="5" t="s">
        <v>10776</v>
      </c>
    </row>
    <row r="814" spans="2:8">
      <c r="B814" s="6" t="s">
        <v>1622</v>
      </c>
      <c r="C814" s="6">
        <v>5</v>
      </c>
      <c r="D814" s="6" t="s">
        <v>4724</v>
      </c>
      <c r="E814" s="6" t="s">
        <v>4725</v>
      </c>
      <c r="F814" s="6" t="s">
        <v>8406</v>
      </c>
      <c r="G814" s="5" t="s">
        <v>13119</v>
      </c>
      <c r="H814" s="5" t="s">
        <v>10777</v>
      </c>
    </row>
    <row r="815" spans="2:8">
      <c r="B815" s="6" t="s">
        <v>1623</v>
      </c>
      <c r="C815" s="6">
        <v>5</v>
      </c>
      <c r="D815" s="6" t="s">
        <v>4726</v>
      </c>
      <c r="E815" s="6" t="s">
        <v>812</v>
      </c>
      <c r="F815" s="6" t="s">
        <v>8407</v>
      </c>
      <c r="G815" s="5" t="s">
        <v>13120</v>
      </c>
      <c r="H815" s="5" t="s">
        <v>10778</v>
      </c>
    </row>
    <row r="816" spans="2:8">
      <c r="B816" s="6" t="s">
        <v>1624</v>
      </c>
      <c r="C816" s="6">
        <v>5</v>
      </c>
      <c r="D816" s="6" t="s">
        <v>4727</v>
      </c>
      <c r="E816" s="6" t="s">
        <v>4728</v>
      </c>
      <c r="F816" s="6" t="s">
        <v>8408</v>
      </c>
      <c r="G816" s="5" t="s">
        <v>13121</v>
      </c>
      <c r="H816" s="5" t="s">
        <v>10779</v>
      </c>
    </row>
    <row r="817" spans="2:8">
      <c r="B817" s="6" t="s">
        <v>1625</v>
      </c>
      <c r="C817" s="6">
        <v>5</v>
      </c>
      <c r="D817" s="6" t="s">
        <v>4729</v>
      </c>
      <c r="E817" s="6" t="s">
        <v>4730</v>
      </c>
      <c r="F817" s="6" t="s">
        <v>8409</v>
      </c>
      <c r="G817" s="5" t="s">
        <v>13122</v>
      </c>
      <c r="H817" s="5" t="s">
        <v>10780</v>
      </c>
    </row>
    <row r="818" spans="2:8">
      <c r="B818" s="6" t="s">
        <v>1626</v>
      </c>
      <c r="C818" s="6">
        <v>5</v>
      </c>
      <c r="D818" s="6" t="s">
        <v>4028</v>
      </c>
      <c r="E818" s="6" t="s">
        <v>4731</v>
      </c>
      <c r="F818" s="6" t="s">
        <v>8410</v>
      </c>
      <c r="G818" s="5" t="s">
        <v>13123</v>
      </c>
      <c r="H818" s="5" t="s">
        <v>10781</v>
      </c>
    </row>
    <row r="819" spans="2:8">
      <c r="B819" s="6" t="s">
        <v>1627</v>
      </c>
      <c r="C819" s="6">
        <v>5</v>
      </c>
      <c r="D819" s="6" t="s">
        <v>4732</v>
      </c>
      <c r="E819" s="6" t="s">
        <v>4733</v>
      </c>
      <c r="F819" s="6" t="s">
        <v>8411</v>
      </c>
      <c r="G819" s="5" t="s">
        <v>13124</v>
      </c>
      <c r="H819" s="5" t="s">
        <v>10782</v>
      </c>
    </row>
    <row r="820" spans="2:8">
      <c r="B820" s="6" t="s">
        <v>1628</v>
      </c>
      <c r="C820" s="6">
        <v>5</v>
      </c>
      <c r="D820" s="6" t="s">
        <v>4734</v>
      </c>
      <c r="E820" s="6" t="s">
        <v>4735</v>
      </c>
      <c r="F820" s="6" t="s">
        <v>8412</v>
      </c>
      <c r="G820" s="5" t="s">
        <v>13125</v>
      </c>
      <c r="H820" s="5" t="s">
        <v>10783</v>
      </c>
    </row>
    <row r="821" spans="2:8">
      <c r="B821" s="6" t="s">
        <v>1629</v>
      </c>
      <c r="C821" s="6">
        <v>5</v>
      </c>
      <c r="D821" s="6" t="s">
        <v>4736</v>
      </c>
      <c r="E821" s="6" t="s">
        <v>4737</v>
      </c>
      <c r="F821" s="6" t="s">
        <v>8413</v>
      </c>
      <c r="G821" s="5" t="s">
        <v>13126</v>
      </c>
      <c r="H821" s="5" t="s">
        <v>10784</v>
      </c>
    </row>
    <row r="822" spans="2:8">
      <c r="B822" s="6" t="s">
        <v>1630</v>
      </c>
      <c r="C822" s="6">
        <v>5</v>
      </c>
      <c r="D822" s="6" t="s">
        <v>4738</v>
      </c>
      <c r="E822" s="6" t="s">
        <v>4096</v>
      </c>
      <c r="F822" s="6" t="s">
        <v>8411</v>
      </c>
      <c r="G822" s="5" t="s">
        <v>13127</v>
      </c>
      <c r="H822" s="5" t="s">
        <v>10785</v>
      </c>
    </row>
    <row r="823" spans="2:8">
      <c r="B823" s="6" t="s">
        <v>1631</v>
      </c>
      <c r="C823" s="6">
        <v>5</v>
      </c>
      <c r="D823" s="6" t="s">
        <v>4739</v>
      </c>
      <c r="E823" s="6" t="s">
        <v>4740</v>
      </c>
      <c r="F823" s="6" t="s">
        <v>8414</v>
      </c>
      <c r="G823" s="5" t="s">
        <v>13128</v>
      </c>
      <c r="H823" s="5" t="s">
        <v>10786</v>
      </c>
    </row>
    <row r="824" spans="2:8">
      <c r="B824" s="6" t="s">
        <v>1632</v>
      </c>
      <c r="C824" s="6">
        <v>5</v>
      </c>
      <c r="D824" s="6" t="s">
        <v>4741</v>
      </c>
      <c r="E824" s="6" t="s">
        <v>4742</v>
      </c>
      <c r="F824" s="6" t="s">
        <v>8415</v>
      </c>
      <c r="G824" s="5" t="s">
        <v>13129</v>
      </c>
      <c r="H824" s="5" t="s">
        <v>10787</v>
      </c>
    </row>
    <row r="825" spans="2:8">
      <c r="B825" s="6" t="s">
        <v>1633</v>
      </c>
      <c r="C825" s="6">
        <v>5</v>
      </c>
      <c r="D825" s="6" t="s">
        <v>4743</v>
      </c>
      <c r="E825" s="6" t="s">
        <v>812</v>
      </c>
      <c r="F825" s="6" t="s">
        <v>8416</v>
      </c>
      <c r="G825" s="5" t="s">
        <v>13130</v>
      </c>
      <c r="H825" s="5" t="s">
        <v>10788</v>
      </c>
    </row>
    <row r="826" spans="2:8">
      <c r="B826" s="6" t="s">
        <v>1634</v>
      </c>
      <c r="C826" s="6">
        <v>5</v>
      </c>
      <c r="D826" s="6" t="s">
        <v>4744</v>
      </c>
      <c r="E826" s="6" t="s">
        <v>4745</v>
      </c>
      <c r="F826" s="6" t="s">
        <v>8417</v>
      </c>
      <c r="G826" s="5" t="s">
        <v>13131</v>
      </c>
      <c r="H826" s="5" t="s">
        <v>10789</v>
      </c>
    </row>
    <row r="827" spans="2:8">
      <c r="B827" s="6" t="s">
        <v>1635</v>
      </c>
      <c r="C827" s="6">
        <v>5</v>
      </c>
      <c r="D827" s="6" t="s">
        <v>4746</v>
      </c>
      <c r="E827" s="6" t="s">
        <v>4747</v>
      </c>
      <c r="F827" s="6" t="s">
        <v>8418</v>
      </c>
      <c r="G827" s="5" t="s">
        <v>13132</v>
      </c>
      <c r="H827" s="5" t="s">
        <v>10790</v>
      </c>
    </row>
    <row r="828" spans="2:8">
      <c r="B828" s="6" t="s">
        <v>1636</v>
      </c>
      <c r="C828" s="6">
        <v>5</v>
      </c>
      <c r="D828" s="6" t="s">
        <v>4748</v>
      </c>
      <c r="E828" s="6" t="s">
        <v>4749</v>
      </c>
      <c r="F828" s="6" t="s">
        <v>8419</v>
      </c>
      <c r="G828" s="5" t="s">
        <v>13133</v>
      </c>
      <c r="H828" s="5" t="s">
        <v>10791</v>
      </c>
    </row>
    <row r="829" spans="2:8">
      <c r="B829" s="6" t="s">
        <v>1637</v>
      </c>
      <c r="C829" s="6">
        <v>5</v>
      </c>
      <c r="D829" s="6" t="s">
        <v>4750</v>
      </c>
      <c r="E829" s="6" t="s">
        <v>4751</v>
      </c>
      <c r="F829" s="6" t="s">
        <v>8420</v>
      </c>
      <c r="G829" s="5" t="s">
        <v>13134</v>
      </c>
      <c r="H829" s="5" t="s">
        <v>10792</v>
      </c>
    </row>
    <row r="830" spans="2:8">
      <c r="B830" s="6" t="s">
        <v>1638</v>
      </c>
      <c r="C830" s="6">
        <v>5</v>
      </c>
      <c r="D830" s="6" t="s">
        <v>4752</v>
      </c>
      <c r="E830" s="6" t="s">
        <v>4753</v>
      </c>
      <c r="F830" s="6" t="s">
        <v>8421</v>
      </c>
      <c r="G830" s="5" t="s">
        <v>13135</v>
      </c>
      <c r="H830" s="5" t="s">
        <v>10793</v>
      </c>
    </row>
    <row r="831" spans="2:8">
      <c r="B831" s="6" t="s">
        <v>1639</v>
      </c>
      <c r="C831" s="6">
        <v>5</v>
      </c>
      <c r="D831" s="6" t="s">
        <v>4754</v>
      </c>
      <c r="E831" s="6" t="s">
        <v>4755</v>
      </c>
      <c r="F831" s="6" t="s">
        <v>8422</v>
      </c>
      <c r="G831" s="5" t="s">
        <v>13136</v>
      </c>
      <c r="H831" s="5" t="s">
        <v>10794</v>
      </c>
    </row>
    <row r="832" spans="2:8">
      <c r="B832" s="6" t="s">
        <v>1640</v>
      </c>
      <c r="C832" s="6">
        <v>5</v>
      </c>
      <c r="D832" s="6" t="s">
        <v>4756</v>
      </c>
      <c r="E832" s="6" t="s">
        <v>4757</v>
      </c>
      <c r="F832" s="6" t="s">
        <v>8419</v>
      </c>
      <c r="G832" s="5" t="s">
        <v>13137</v>
      </c>
      <c r="H832" s="5" t="s">
        <v>10795</v>
      </c>
    </row>
    <row r="833" spans="2:8">
      <c r="B833" s="6" t="s">
        <v>1641</v>
      </c>
      <c r="C833" s="6">
        <v>5</v>
      </c>
      <c r="D833" s="6" t="s">
        <v>4758</v>
      </c>
      <c r="E833" s="6" t="s">
        <v>4759</v>
      </c>
      <c r="F833" s="6" t="s">
        <v>8423</v>
      </c>
      <c r="G833" s="5" t="s">
        <v>13138</v>
      </c>
      <c r="H833" s="5" t="s">
        <v>10796</v>
      </c>
    </row>
    <row r="834" spans="2:8">
      <c r="B834" s="6" t="s">
        <v>1642</v>
      </c>
      <c r="C834" s="6">
        <v>5</v>
      </c>
      <c r="D834" s="6" t="s">
        <v>4760</v>
      </c>
      <c r="E834" s="6" t="s">
        <v>4761</v>
      </c>
      <c r="F834" s="6" t="s">
        <v>8424</v>
      </c>
      <c r="G834" s="5" t="s">
        <v>13139</v>
      </c>
      <c r="H834" s="5" t="s">
        <v>10797</v>
      </c>
    </row>
    <row r="835" spans="2:8">
      <c r="B835" s="6" t="s">
        <v>1643</v>
      </c>
      <c r="C835" s="6">
        <v>5</v>
      </c>
      <c r="D835" s="6" t="s">
        <v>3728</v>
      </c>
      <c r="E835" s="6" t="s">
        <v>4762</v>
      </c>
      <c r="F835" s="6" t="s">
        <v>8419</v>
      </c>
      <c r="G835" s="5" t="s">
        <v>13140</v>
      </c>
      <c r="H835" s="5" t="s">
        <v>10798</v>
      </c>
    </row>
    <row r="836" spans="2:8">
      <c r="B836" s="6" t="s">
        <v>1644</v>
      </c>
      <c r="C836" s="6">
        <v>5</v>
      </c>
      <c r="D836" s="6" t="s">
        <v>4763</v>
      </c>
      <c r="E836" s="6" t="s">
        <v>4764</v>
      </c>
      <c r="F836" s="6" t="s">
        <v>8425</v>
      </c>
      <c r="G836" s="5" t="s">
        <v>13141</v>
      </c>
      <c r="H836" s="5" t="s">
        <v>10799</v>
      </c>
    </row>
    <row r="837" spans="2:8">
      <c r="B837" s="6" t="s">
        <v>1645</v>
      </c>
      <c r="C837" s="6">
        <v>5</v>
      </c>
      <c r="D837" s="6" t="s">
        <v>4765</v>
      </c>
      <c r="E837" s="6" t="s">
        <v>4766</v>
      </c>
      <c r="F837" s="6" t="s">
        <v>8426</v>
      </c>
      <c r="G837" s="5" t="s">
        <v>13142</v>
      </c>
      <c r="H837" s="5" t="s">
        <v>10800</v>
      </c>
    </row>
    <row r="838" spans="2:8">
      <c r="B838" s="6" t="s">
        <v>1646</v>
      </c>
      <c r="C838" s="6">
        <v>5</v>
      </c>
      <c r="D838" s="6" t="s">
        <v>4767</v>
      </c>
      <c r="E838" s="6" t="s">
        <v>4768</v>
      </c>
      <c r="F838" s="6" t="s">
        <v>8427</v>
      </c>
      <c r="G838" s="5" t="s">
        <v>13143</v>
      </c>
      <c r="H838" s="5" t="s">
        <v>10801</v>
      </c>
    </row>
    <row r="839" spans="2:8">
      <c r="B839" s="6" t="s">
        <v>1647</v>
      </c>
      <c r="C839" s="6">
        <v>5</v>
      </c>
      <c r="D839" s="6" t="s">
        <v>4769</v>
      </c>
      <c r="E839" s="6" t="s">
        <v>4770</v>
      </c>
      <c r="F839" s="6" t="s">
        <v>8428</v>
      </c>
      <c r="G839" s="5" t="s">
        <v>13144</v>
      </c>
      <c r="H839" s="5" t="s">
        <v>10802</v>
      </c>
    </row>
    <row r="840" spans="2:8">
      <c r="B840" s="6" t="s">
        <v>1648</v>
      </c>
      <c r="C840" s="6">
        <v>5</v>
      </c>
      <c r="D840" s="6" t="s">
        <v>4771</v>
      </c>
      <c r="E840" s="6" t="s">
        <v>3578</v>
      </c>
      <c r="F840" s="6" t="s">
        <v>8429</v>
      </c>
      <c r="G840" s="5" t="s">
        <v>13145</v>
      </c>
      <c r="H840" s="5" t="s">
        <v>10803</v>
      </c>
    </row>
    <row r="841" spans="2:8">
      <c r="B841" s="6" t="s">
        <v>1649</v>
      </c>
      <c r="C841" s="6">
        <v>5</v>
      </c>
      <c r="D841" s="6" t="s">
        <v>4772</v>
      </c>
      <c r="E841" s="6" t="s">
        <v>4773</v>
      </c>
      <c r="F841" s="6" t="s">
        <v>8430</v>
      </c>
      <c r="G841" s="5" t="s">
        <v>13146</v>
      </c>
      <c r="H841" s="5" t="s">
        <v>10804</v>
      </c>
    </row>
    <row r="842" spans="2:8">
      <c r="B842" s="6" t="s">
        <v>1650</v>
      </c>
      <c r="C842" s="6">
        <v>5</v>
      </c>
      <c r="D842" s="6" t="s">
        <v>4774</v>
      </c>
      <c r="E842" s="6" t="s">
        <v>4775</v>
      </c>
      <c r="F842" s="6" t="s">
        <v>8431</v>
      </c>
      <c r="G842" s="5" t="s">
        <v>13147</v>
      </c>
      <c r="H842" s="5" t="s">
        <v>10805</v>
      </c>
    </row>
    <row r="843" spans="2:8">
      <c r="B843" s="6" t="s">
        <v>1651</v>
      </c>
      <c r="C843" s="6">
        <v>5</v>
      </c>
      <c r="D843" s="6" t="s">
        <v>4776</v>
      </c>
      <c r="E843" s="6" t="s">
        <v>4777</v>
      </c>
      <c r="F843" s="6" t="s">
        <v>8432</v>
      </c>
      <c r="G843" s="5" t="s">
        <v>13148</v>
      </c>
      <c r="H843" s="5" t="s">
        <v>10806</v>
      </c>
    </row>
    <row r="844" spans="2:8">
      <c r="B844" s="6" t="s">
        <v>1652</v>
      </c>
      <c r="C844" s="6">
        <v>5</v>
      </c>
      <c r="D844" s="6" t="s">
        <v>4778</v>
      </c>
      <c r="E844" s="6" t="s">
        <v>4779</v>
      </c>
      <c r="F844" s="6" t="s">
        <v>8433</v>
      </c>
      <c r="G844" s="5" t="s">
        <v>13149</v>
      </c>
      <c r="H844" s="5" t="s">
        <v>10807</v>
      </c>
    </row>
    <row r="845" spans="2:8">
      <c r="B845" s="6" t="s">
        <v>1653</v>
      </c>
      <c r="C845" s="6">
        <v>5</v>
      </c>
      <c r="D845" s="6" t="s">
        <v>4780</v>
      </c>
      <c r="E845" s="6" t="s">
        <v>4781</v>
      </c>
      <c r="F845" s="6" t="s">
        <v>8434</v>
      </c>
      <c r="G845" s="5" t="s">
        <v>13150</v>
      </c>
      <c r="H845" s="5" t="s">
        <v>10808</v>
      </c>
    </row>
    <row r="846" spans="2:8">
      <c r="B846" s="6" t="s">
        <v>1654</v>
      </c>
      <c r="C846" s="6">
        <v>5</v>
      </c>
      <c r="D846" s="6" t="s">
        <v>4782</v>
      </c>
      <c r="E846" s="6" t="s">
        <v>4783</v>
      </c>
      <c r="F846" s="6" t="s">
        <v>8435</v>
      </c>
      <c r="G846" s="5" t="s">
        <v>13151</v>
      </c>
      <c r="H846" s="5" t="s">
        <v>10809</v>
      </c>
    </row>
    <row r="847" spans="2:8">
      <c r="B847" s="6" t="s">
        <v>1655</v>
      </c>
      <c r="C847" s="6">
        <v>5</v>
      </c>
      <c r="D847" s="6" t="s">
        <v>4784</v>
      </c>
      <c r="E847" s="6" t="s">
        <v>4785</v>
      </c>
      <c r="F847" s="6" t="s">
        <v>8436</v>
      </c>
      <c r="G847" s="5" t="s">
        <v>13152</v>
      </c>
      <c r="H847" s="5" t="s">
        <v>10810</v>
      </c>
    </row>
    <row r="848" spans="2:8">
      <c r="B848" s="6" t="s">
        <v>1656</v>
      </c>
      <c r="C848" s="6">
        <v>5</v>
      </c>
      <c r="D848" s="6" t="s">
        <v>4786</v>
      </c>
      <c r="E848" s="6" t="s">
        <v>4787</v>
      </c>
      <c r="F848" s="6" t="s">
        <v>8425</v>
      </c>
      <c r="G848" s="5" t="s">
        <v>13153</v>
      </c>
      <c r="H848" s="5" t="s">
        <v>10811</v>
      </c>
    </row>
    <row r="849" spans="2:8">
      <c r="B849" s="6" t="s">
        <v>1657</v>
      </c>
      <c r="C849" s="6">
        <v>5</v>
      </c>
      <c r="D849" s="6" t="s">
        <v>4788</v>
      </c>
      <c r="E849" s="6" t="s">
        <v>4789</v>
      </c>
      <c r="F849" s="6" t="s">
        <v>8437</v>
      </c>
      <c r="G849" s="5" t="s">
        <v>13154</v>
      </c>
      <c r="H849" s="5" t="s">
        <v>10812</v>
      </c>
    </row>
    <row r="850" spans="2:8">
      <c r="B850" s="6" t="s">
        <v>1658</v>
      </c>
      <c r="C850" s="6">
        <v>5</v>
      </c>
      <c r="D850" s="6" t="s">
        <v>4790</v>
      </c>
      <c r="E850" s="6" t="s">
        <v>4791</v>
      </c>
      <c r="F850" s="6" t="s">
        <v>8438</v>
      </c>
      <c r="G850" s="5" t="s">
        <v>13155</v>
      </c>
      <c r="H850" s="5" t="s">
        <v>10813</v>
      </c>
    </row>
    <row r="851" spans="2:8">
      <c r="B851" s="6" t="s">
        <v>1659</v>
      </c>
      <c r="C851" s="6">
        <v>5</v>
      </c>
      <c r="D851" s="6" t="s">
        <v>4792</v>
      </c>
      <c r="E851" s="6" t="s">
        <v>4793</v>
      </c>
      <c r="F851" s="6" t="s">
        <v>8439</v>
      </c>
      <c r="G851" s="5" t="s">
        <v>13156</v>
      </c>
      <c r="H851" s="5" t="s">
        <v>10814</v>
      </c>
    </row>
    <row r="852" spans="2:8">
      <c r="B852" s="6" t="s">
        <v>1660</v>
      </c>
      <c r="C852" s="6">
        <v>5</v>
      </c>
      <c r="D852" s="6" t="s">
        <v>4794</v>
      </c>
      <c r="E852" s="6" t="s">
        <v>4795</v>
      </c>
      <c r="F852" s="6" t="s">
        <v>8440</v>
      </c>
      <c r="G852" s="5" t="s">
        <v>13157</v>
      </c>
      <c r="H852" s="5" t="s">
        <v>10815</v>
      </c>
    </row>
    <row r="853" spans="2:8">
      <c r="B853" s="6" t="s">
        <v>1661</v>
      </c>
      <c r="C853" s="6">
        <v>5</v>
      </c>
      <c r="D853" s="6" t="s">
        <v>4796</v>
      </c>
      <c r="E853" s="6" t="s">
        <v>4797</v>
      </c>
      <c r="F853" s="6" t="s">
        <v>8441</v>
      </c>
      <c r="G853" s="5" t="s">
        <v>13158</v>
      </c>
      <c r="H853" s="5" t="s">
        <v>10816</v>
      </c>
    </row>
    <row r="854" spans="2:8">
      <c r="B854" s="6" t="s">
        <v>1662</v>
      </c>
      <c r="C854" s="6">
        <v>5</v>
      </c>
      <c r="D854" s="6" t="s">
        <v>4798</v>
      </c>
      <c r="E854" s="6" t="s">
        <v>4799</v>
      </c>
      <c r="F854" s="6" t="s">
        <v>8442</v>
      </c>
      <c r="G854" s="5" t="s">
        <v>13159</v>
      </c>
      <c r="H854" s="5" t="s">
        <v>10817</v>
      </c>
    </row>
    <row r="855" spans="2:8">
      <c r="B855" s="6" t="s">
        <v>1663</v>
      </c>
      <c r="C855" s="6">
        <v>5</v>
      </c>
      <c r="D855" s="6" t="s">
        <v>4800</v>
      </c>
      <c r="E855" s="6" t="s">
        <v>4801</v>
      </c>
      <c r="F855" s="6" t="s">
        <v>8443</v>
      </c>
      <c r="G855" s="5" t="s">
        <v>13160</v>
      </c>
      <c r="H855" s="5" t="s">
        <v>10818</v>
      </c>
    </row>
    <row r="856" spans="2:8">
      <c r="B856" s="6" t="s">
        <v>1664</v>
      </c>
      <c r="C856" s="6">
        <v>5</v>
      </c>
      <c r="D856" s="6" t="s">
        <v>4802</v>
      </c>
      <c r="E856" s="6" t="s">
        <v>4080</v>
      </c>
      <c r="F856" s="6" t="s">
        <v>8444</v>
      </c>
      <c r="G856" s="5" t="s">
        <v>13161</v>
      </c>
      <c r="H856" s="5" t="s">
        <v>10819</v>
      </c>
    </row>
    <row r="857" spans="2:8">
      <c r="B857" s="6" t="s">
        <v>1665</v>
      </c>
      <c r="C857" s="6">
        <v>5</v>
      </c>
      <c r="D857" s="6" t="s">
        <v>4803</v>
      </c>
      <c r="E857" s="6" t="s">
        <v>4804</v>
      </c>
      <c r="F857" s="6" t="s">
        <v>8445</v>
      </c>
      <c r="G857" s="5" t="s">
        <v>13162</v>
      </c>
      <c r="H857" s="5" t="s">
        <v>10820</v>
      </c>
    </row>
    <row r="858" spans="2:8">
      <c r="B858" s="6" t="s">
        <v>1666</v>
      </c>
      <c r="C858" s="6">
        <v>5</v>
      </c>
      <c r="D858" s="6" t="s">
        <v>4805</v>
      </c>
      <c r="E858" s="6" t="s">
        <v>4806</v>
      </c>
      <c r="F858" s="6" t="s">
        <v>8446</v>
      </c>
      <c r="G858" s="5" t="s">
        <v>13163</v>
      </c>
      <c r="H858" s="5" t="s">
        <v>10821</v>
      </c>
    </row>
    <row r="859" spans="2:8">
      <c r="B859" s="6" t="s">
        <v>1667</v>
      </c>
      <c r="C859" s="6">
        <v>5</v>
      </c>
      <c r="D859" s="6" t="s">
        <v>4807</v>
      </c>
      <c r="E859" s="6" t="s">
        <v>4808</v>
      </c>
      <c r="F859" s="6" t="s">
        <v>8447</v>
      </c>
      <c r="G859" s="5" t="s">
        <v>13164</v>
      </c>
      <c r="H859" s="5" t="s">
        <v>10822</v>
      </c>
    </row>
    <row r="860" spans="2:8">
      <c r="B860" s="6" t="s">
        <v>1668</v>
      </c>
      <c r="C860" s="6">
        <v>5</v>
      </c>
      <c r="D860" s="6" t="s">
        <v>4809</v>
      </c>
      <c r="E860" s="6" t="s">
        <v>4810</v>
      </c>
      <c r="F860" s="6" t="s">
        <v>8448</v>
      </c>
      <c r="G860" s="5" t="s">
        <v>13165</v>
      </c>
      <c r="H860" s="5" t="s">
        <v>10823</v>
      </c>
    </row>
    <row r="861" spans="2:8">
      <c r="B861" s="6" t="s">
        <v>1669</v>
      </c>
      <c r="C861" s="6">
        <v>5</v>
      </c>
      <c r="D861" s="6" t="s">
        <v>4811</v>
      </c>
      <c r="E861" s="6" t="s">
        <v>4812</v>
      </c>
      <c r="F861" s="6" t="s">
        <v>8449</v>
      </c>
      <c r="G861" s="5" t="s">
        <v>13166</v>
      </c>
      <c r="H861" s="5" t="s">
        <v>10824</v>
      </c>
    </row>
    <row r="862" spans="2:8">
      <c r="B862" s="6" t="s">
        <v>1670</v>
      </c>
      <c r="C862" s="6">
        <v>5</v>
      </c>
      <c r="D862" s="6" t="s">
        <v>4813</v>
      </c>
      <c r="E862" s="6" t="s">
        <v>4814</v>
      </c>
      <c r="F862" s="6" t="s">
        <v>8450</v>
      </c>
      <c r="G862" s="5" t="s">
        <v>13167</v>
      </c>
      <c r="H862" s="5" t="s">
        <v>10825</v>
      </c>
    </row>
    <row r="863" spans="2:8">
      <c r="B863" s="6" t="s">
        <v>1671</v>
      </c>
      <c r="C863" s="6">
        <v>5</v>
      </c>
      <c r="D863" s="6" t="s">
        <v>4815</v>
      </c>
      <c r="E863" s="6" t="s">
        <v>3337</v>
      </c>
      <c r="F863" s="6" t="s">
        <v>8451</v>
      </c>
      <c r="G863" s="5" t="s">
        <v>13168</v>
      </c>
      <c r="H863" s="5" t="s">
        <v>10826</v>
      </c>
    </row>
    <row r="864" spans="2:8">
      <c r="B864" s="6" t="s">
        <v>1672</v>
      </c>
      <c r="C864" s="6">
        <v>5</v>
      </c>
      <c r="D864" s="6" t="s">
        <v>4816</v>
      </c>
      <c r="E864" s="6" t="s">
        <v>4817</v>
      </c>
      <c r="F864" s="6" t="s">
        <v>8452</v>
      </c>
      <c r="G864" s="5" t="s">
        <v>13169</v>
      </c>
      <c r="H864" s="5" t="s">
        <v>10827</v>
      </c>
    </row>
    <row r="865" spans="2:8">
      <c r="B865" s="6" t="s">
        <v>1673</v>
      </c>
      <c r="C865" s="6">
        <v>5</v>
      </c>
      <c r="D865" s="6" t="s">
        <v>4818</v>
      </c>
      <c r="E865" s="6" t="s">
        <v>4819</v>
      </c>
      <c r="F865" s="6" t="s">
        <v>8453</v>
      </c>
      <c r="G865" s="5" t="s">
        <v>13170</v>
      </c>
      <c r="H865" s="5" t="s">
        <v>10828</v>
      </c>
    </row>
    <row r="866" spans="2:8">
      <c r="B866" s="6" t="s">
        <v>1674</v>
      </c>
      <c r="C866" s="6">
        <v>5</v>
      </c>
      <c r="D866" s="6" t="s">
        <v>4820</v>
      </c>
      <c r="E866" s="6" t="s">
        <v>4821</v>
      </c>
      <c r="F866" s="6" t="s">
        <v>8454</v>
      </c>
      <c r="G866" s="5" t="s">
        <v>13171</v>
      </c>
      <c r="H866" s="5" t="s">
        <v>10829</v>
      </c>
    </row>
    <row r="867" spans="2:8">
      <c r="B867" s="6" t="s">
        <v>1675</v>
      </c>
      <c r="C867" s="6">
        <v>5</v>
      </c>
      <c r="D867" s="6" t="s">
        <v>4822</v>
      </c>
      <c r="E867" s="6" t="s">
        <v>4823</v>
      </c>
      <c r="F867" s="6" t="s">
        <v>8455</v>
      </c>
      <c r="G867" s="5" t="s">
        <v>13172</v>
      </c>
      <c r="H867" s="5" t="s">
        <v>10830</v>
      </c>
    </row>
    <row r="868" spans="2:8">
      <c r="B868" s="6" t="s">
        <v>1676</v>
      </c>
      <c r="C868" s="6">
        <v>5</v>
      </c>
      <c r="D868" s="6" t="s">
        <v>4824</v>
      </c>
      <c r="E868" s="6" t="s">
        <v>4825</v>
      </c>
      <c r="F868" s="6" t="s">
        <v>8456</v>
      </c>
      <c r="G868" s="5" t="s">
        <v>13173</v>
      </c>
      <c r="H868" s="5" t="s">
        <v>10831</v>
      </c>
    </row>
    <row r="869" spans="2:8">
      <c r="B869" s="6" t="s">
        <v>1677</v>
      </c>
      <c r="C869" s="6">
        <v>5</v>
      </c>
      <c r="D869" s="6" t="s">
        <v>4826</v>
      </c>
      <c r="E869" s="6" t="s">
        <v>4827</v>
      </c>
      <c r="F869" s="6" t="s">
        <v>8457</v>
      </c>
      <c r="G869" s="5" t="s">
        <v>13174</v>
      </c>
      <c r="H869" s="5" t="s">
        <v>10832</v>
      </c>
    </row>
    <row r="870" spans="2:8">
      <c r="B870" s="6" t="s">
        <v>1678</v>
      </c>
      <c r="C870" s="6">
        <v>5</v>
      </c>
      <c r="D870" s="6" t="s">
        <v>4828</v>
      </c>
      <c r="E870" s="6" t="s">
        <v>4829</v>
      </c>
      <c r="F870" s="6" t="s">
        <v>8458</v>
      </c>
      <c r="G870" s="5" t="s">
        <v>13175</v>
      </c>
      <c r="H870" s="5" t="s">
        <v>10833</v>
      </c>
    </row>
    <row r="871" spans="2:8">
      <c r="B871" s="6" t="s">
        <v>1679</v>
      </c>
      <c r="C871" s="6">
        <v>5</v>
      </c>
      <c r="D871" s="6" t="s">
        <v>4830</v>
      </c>
      <c r="E871" s="6" t="s">
        <v>4831</v>
      </c>
      <c r="F871" s="6" t="s">
        <v>8459</v>
      </c>
      <c r="G871" s="5" t="s">
        <v>13176</v>
      </c>
      <c r="H871" s="5" t="s">
        <v>10834</v>
      </c>
    </row>
    <row r="872" spans="2:8">
      <c r="B872" s="6" t="s">
        <v>1680</v>
      </c>
      <c r="C872" s="6">
        <v>5</v>
      </c>
      <c r="D872" s="6" t="s">
        <v>4832</v>
      </c>
      <c r="E872" s="6" t="s">
        <v>4833</v>
      </c>
      <c r="F872" s="6" t="s">
        <v>8460</v>
      </c>
      <c r="G872" s="5" t="s">
        <v>13177</v>
      </c>
      <c r="H872" s="5" t="s">
        <v>10835</v>
      </c>
    </row>
    <row r="873" spans="2:8">
      <c r="B873" s="6" t="s">
        <v>1681</v>
      </c>
      <c r="C873" s="6">
        <v>5</v>
      </c>
      <c r="D873" s="6" t="s">
        <v>4834</v>
      </c>
      <c r="E873" s="6" t="s">
        <v>4835</v>
      </c>
      <c r="F873" s="6" t="s">
        <v>8461</v>
      </c>
      <c r="G873" s="5" t="s">
        <v>13178</v>
      </c>
      <c r="H873" s="5" t="s">
        <v>10836</v>
      </c>
    </row>
    <row r="874" spans="2:8">
      <c r="B874" s="6" t="s">
        <v>1682</v>
      </c>
      <c r="C874" s="6">
        <v>5</v>
      </c>
      <c r="D874" s="6" t="s">
        <v>4836</v>
      </c>
      <c r="E874" s="6" t="s">
        <v>4837</v>
      </c>
      <c r="F874" s="6" t="s">
        <v>8462</v>
      </c>
      <c r="G874" s="5" t="s">
        <v>13179</v>
      </c>
      <c r="H874" s="5" t="s">
        <v>10837</v>
      </c>
    </row>
    <row r="875" spans="2:8">
      <c r="B875" s="6" t="s">
        <v>1683</v>
      </c>
      <c r="C875" s="6">
        <v>5</v>
      </c>
      <c r="D875" s="6" t="s">
        <v>4838</v>
      </c>
      <c r="E875" s="6" t="s">
        <v>3240</v>
      </c>
      <c r="F875" s="6" t="s">
        <v>8463</v>
      </c>
      <c r="G875" s="5" t="s">
        <v>13180</v>
      </c>
      <c r="H875" s="5" t="s">
        <v>10838</v>
      </c>
    </row>
    <row r="876" spans="2:8">
      <c r="B876" s="6" t="s">
        <v>1684</v>
      </c>
      <c r="C876" s="6">
        <v>5</v>
      </c>
      <c r="D876" s="6" t="s">
        <v>4839</v>
      </c>
      <c r="E876" s="6" t="s">
        <v>4840</v>
      </c>
      <c r="F876" s="6" t="s">
        <v>8464</v>
      </c>
      <c r="G876" s="5" t="s">
        <v>13181</v>
      </c>
      <c r="H876" s="5" t="s">
        <v>10839</v>
      </c>
    </row>
    <row r="877" spans="2:8">
      <c r="B877" s="6" t="s">
        <v>1685</v>
      </c>
      <c r="C877" s="6">
        <v>5</v>
      </c>
      <c r="D877" s="6" t="s">
        <v>4841</v>
      </c>
      <c r="E877" s="6" t="s">
        <v>4842</v>
      </c>
      <c r="F877" s="6" t="s">
        <v>8465</v>
      </c>
      <c r="G877" s="5" t="s">
        <v>13182</v>
      </c>
      <c r="H877" s="5" t="s">
        <v>10840</v>
      </c>
    </row>
    <row r="878" spans="2:8">
      <c r="B878" s="6" t="s">
        <v>1686</v>
      </c>
      <c r="C878" s="6">
        <v>5</v>
      </c>
      <c r="D878" s="6" t="s">
        <v>3808</v>
      </c>
      <c r="E878" s="6" t="s">
        <v>3809</v>
      </c>
      <c r="F878" s="6" t="s">
        <v>8466</v>
      </c>
      <c r="G878" s="5" t="s">
        <v>13183</v>
      </c>
      <c r="H878" s="5" t="s">
        <v>10841</v>
      </c>
    </row>
    <row r="879" spans="2:8">
      <c r="B879" s="6" t="s">
        <v>1687</v>
      </c>
      <c r="C879" s="6">
        <v>5</v>
      </c>
      <c r="D879" s="6" t="s">
        <v>4843</v>
      </c>
      <c r="E879" s="6" t="s">
        <v>4844</v>
      </c>
      <c r="F879" s="6" t="s">
        <v>8467</v>
      </c>
      <c r="G879" s="5" t="s">
        <v>13184</v>
      </c>
      <c r="H879" s="5" t="s">
        <v>10842</v>
      </c>
    </row>
    <row r="880" spans="2:8">
      <c r="B880" s="6" t="s">
        <v>1688</v>
      </c>
      <c r="C880" s="6">
        <v>5</v>
      </c>
      <c r="D880" s="6" t="s">
        <v>4845</v>
      </c>
      <c r="E880" s="6" t="s">
        <v>4721</v>
      </c>
      <c r="F880" s="6" t="s">
        <v>8468</v>
      </c>
      <c r="G880" s="5" t="s">
        <v>13185</v>
      </c>
      <c r="H880" s="5" t="s">
        <v>10843</v>
      </c>
    </row>
    <row r="881" spans="2:8">
      <c r="B881" s="6" t="s">
        <v>1689</v>
      </c>
      <c r="C881" s="6">
        <v>5</v>
      </c>
      <c r="D881" s="6" t="s">
        <v>4846</v>
      </c>
      <c r="E881" s="6" t="s">
        <v>4847</v>
      </c>
      <c r="F881" s="6" t="s">
        <v>8469</v>
      </c>
      <c r="G881" s="5" t="s">
        <v>13186</v>
      </c>
      <c r="H881" s="5" t="s">
        <v>10844</v>
      </c>
    </row>
    <row r="882" spans="2:8">
      <c r="B882" s="6" t="s">
        <v>1690</v>
      </c>
      <c r="C882" s="6">
        <v>5</v>
      </c>
      <c r="D882" s="6" t="s">
        <v>4848</v>
      </c>
      <c r="E882" s="6" t="s">
        <v>4849</v>
      </c>
      <c r="F882" s="6" t="s">
        <v>8470</v>
      </c>
      <c r="G882" s="5" t="s">
        <v>13187</v>
      </c>
      <c r="H882" s="5" t="s">
        <v>10845</v>
      </c>
    </row>
    <row r="883" spans="2:8">
      <c r="B883" s="6" t="s">
        <v>1691</v>
      </c>
      <c r="C883" s="6">
        <v>5</v>
      </c>
      <c r="D883" s="6" t="s">
        <v>4850</v>
      </c>
      <c r="E883" s="6" t="s">
        <v>4851</v>
      </c>
      <c r="F883" s="6" t="s">
        <v>8471</v>
      </c>
      <c r="G883" s="5" t="s">
        <v>13188</v>
      </c>
      <c r="H883" s="5" t="s">
        <v>10846</v>
      </c>
    </row>
    <row r="884" spans="2:8">
      <c r="B884" s="6" t="s">
        <v>1692</v>
      </c>
      <c r="C884" s="6">
        <v>5</v>
      </c>
      <c r="D884" s="6" t="s">
        <v>4852</v>
      </c>
      <c r="E884" s="6" t="s">
        <v>4853</v>
      </c>
      <c r="F884" s="6" t="s">
        <v>8472</v>
      </c>
      <c r="G884" s="5" t="s">
        <v>13189</v>
      </c>
      <c r="H884" s="5" t="s">
        <v>10847</v>
      </c>
    </row>
    <row r="885" spans="2:8">
      <c r="B885" s="6" t="s">
        <v>1693</v>
      </c>
      <c r="C885" s="6">
        <v>5</v>
      </c>
      <c r="D885" s="6" t="s">
        <v>4854</v>
      </c>
      <c r="E885" s="6" t="s">
        <v>4855</v>
      </c>
      <c r="F885" s="6" t="s">
        <v>8473</v>
      </c>
      <c r="G885" s="5" t="s">
        <v>13190</v>
      </c>
      <c r="H885" s="5" t="s">
        <v>10848</v>
      </c>
    </row>
    <row r="886" spans="2:8">
      <c r="B886" s="6" t="s">
        <v>1694</v>
      </c>
      <c r="C886" s="6">
        <v>5</v>
      </c>
      <c r="D886" s="6" t="s">
        <v>4856</v>
      </c>
      <c r="E886" s="6" t="s">
        <v>4857</v>
      </c>
      <c r="F886" s="6" t="s">
        <v>8474</v>
      </c>
      <c r="G886" s="5" t="s">
        <v>13191</v>
      </c>
      <c r="H886" s="5" t="s">
        <v>10849</v>
      </c>
    </row>
    <row r="887" spans="2:8">
      <c r="B887" s="6" t="s">
        <v>1695</v>
      </c>
      <c r="C887" s="6">
        <v>5</v>
      </c>
      <c r="D887" s="6" t="s">
        <v>4858</v>
      </c>
      <c r="E887" s="6" t="s">
        <v>4859</v>
      </c>
      <c r="F887" s="6" t="s">
        <v>8475</v>
      </c>
      <c r="G887" s="5" t="s">
        <v>13192</v>
      </c>
      <c r="H887" s="5" t="s">
        <v>10850</v>
      </c>
    </row>
    <row r="888" spans="2:8">
      <c r="B888" s="6" t="s">
        <v>1696</v>
      </c>
      <c r="C888" s="6">
        <v>5</v>
      </c>
      <c r="D888" s="6" t="s">
        <v>4860</v>
      </c>
      <c r="E888" s="6" t="s">
        <v>3578</v>
      </c>
      <c r="F888" s="6" t="s">
        <v>8476</v>
      </c>
      <c r="G888" s="5" t="s">
        <v>13193</v>
      </c>
      <c r="H888" s="5" t="s">
        <v>10851</v>
      </c>
    </row>
    <row r="889" spans="2:8">
      <c r="B889" s="6" t="s">
        <v>1697</v>
      </c>
      <c r="C889" s="6">
        <v>5</v>
      </c>
      <c r="D889" s="6" t="s">
        <v>4861</v>
      </c>
      <c r="E889" s="6" t="s">
        <v>4862</v>
      </c>
      <c r="F889" s="6" t="s">
        <v>8477</v>
      </c>
      <c r="G889" s="5" t="s">
        <v>13194</v>
      </c>
      <c r="H889" s="5" t="s">
        <v>10852</v>
      </c>
    </row>
    <row r="890" spans="2:8">
      <c r="B890" s="6" t="s">
        <v>1698</v>
      </c>
      <c r="C890" s="6">
        <v>5</v>
      </c>
      <c r="D890" s="6" t="s">
        <v>4863</v>
      </c>
      <c r="E890" s="6" t="s">
        <v>4864</v>
      </c>
      <c r="F890" s="6" t="s">
        <v>8478</v>
      </c>
      <c r="G890" s="5" t="s">
        <v>13195</v>
      </c>
      <c r="H890" s="5" t="s">
        <v>10853</v>
      </c>
    </row>
    <row r="891" spans="2:8">
      <c r="B891" s="6" t="s">
        <v>1699</v>
      </c>
      <c r="C891" s="6">
        <v>5</v>
      </c>
      <c r="D891" s="6" t="s">
        <v>1699</v>
      </c>
      <c r="E891" s="6" t="s">
        <v>4865</v>
      </c>
      <c r="F891" s="6" t="s">
        <v>8479</v>
      </c>
      <c r="G891" s="5" t="s">
        <v>13196</v>
      </c>
      <c r="H891" s="5" t="s">
        <v>10854</v>
      </c>
    </row>
    <row r="892" spans="2:8">
      <c r="B892" s="6" t="s">
        <v>1700</v>
      </c>
      <c r="C892" s="6">
        <v>5</v>
      </c>
      <c r="D892" s="6" t="s">
        <v>4866</v>
      </c>
      <c r="E892" s="6" t="s">
        <v>4867</v>
      </c>
      <c r="F892" s="6" t="s">
        <v>8480</v>
      </c>
      <c r="G892" s="5" t="s">
        <v>13197</v>
      </c>
      <c r="H892" s="5" t="s">
        <v>10855</v>
      </c>
    </row>
    <row r="893" spans="2:8">
      <c r="B893" s="6" t="s">
        <v>1701</v>
      </c>
      <c r="C893" s="6">
        <v>5</v>
      </c>
      <c r="D893" s="6" t="s">
        <v>4868</v>
      </c>
      <c r="E893" s="6" t="s">
        <v>4869</v>
      </c>
      <c r="F893" s="6" t="s">
        <v>8481</v>
      </c>
      <c r="G893" s="5" t="s">
        <v>13198</v>
      </c>
      <c r="H893" s="5" t="s">
        <v>10856</v>
      </c>
    </row>
    <row r="894" spans="2:8">
      <c r="B894" s="6" t="s">
        <v>1702</v>
      </c>
      <c r="C894" s="6">
        <v>5</v>
      </c>
      <c r="D894" s="6" t="s">
        <v>4870</v>
      </c>
      <c r="E894" s="6" t="s">
        <v>4871</v>
      </c>
      <c r="F894" s="6" t="s">
        <v>8482</v>
      </c>
      <c r="G894" s="5" t="s">
        <v>13199</v>
      </c>
      <c r="H894" s="5" t="s">
        <v>10857</v>
      </c>
    </row>
    <row r="895" spans="2:8">
      <c r="B895" s="6" t="s">
        <v>1703</v>
      </c>
      <c r="C895" s="6">
        <v>5</v>
      </c>
      <c r="D895" s="6" t="s">
        <v>4872</v>
      </c>
      <c r="E895" s="6" t="s">
        <v>4873</v>
      </c>
      <c r="F895" s="6" t="s">
        <v>8483</v>
      </c>
      <c r="G895" s="5" t="s">
        <v>13200</v>
      </c>
      <c r="H895" s="5" t="s">
        <v>10858</v>
      </c>
    </row>
    <row r="896" spans="2:8">
      <c r="B896" s="6" t="s">
        <v>1704</v>
      </c>
      <c r="C896" s="6">
        <v>5</v>
      </c>
      <c r="D896" s="6" t="s">
        <v>4874</v>
      </c>
      <c r="E896" s="6" t="s">
        <v>4875</v>
      </c>
      <c r="F896" s="6" t="s">
        <v>8484</v>
      </c>
      <c r="G896" s="5" t="s">
        <v>13201</v>
      </c>
      <c r="H896" s="5" t="s">
        <v>10859</v>
      </c>
    </row>
    <row r="897" spans="2:8">
      <c r="B897" s="6" t="s">
        <v>1705</v>
      </c>
      <c r="C897" s="6">
        <v>5</v>
      </c>
      <c r="D897" s="6" t="s">
        <v>4876</v>
      </c>
      <c r="E897" s="6" t="s">
        <v>4877</v>
      </c>
      <c r="F897" s="6" t="s">
        <v>8485</v>
      </c>
      <c r="G897" s="5" t="s">
        <v>13202</v>
      </c>
      <c r="H897" s="5" t="s">
        <v>10860</v>
      </c>
    </row>
    <row r="898" spans="2:8">
      <c r="B898" s="6" t="s">
        <v>1706</v>
      </c>
      <c r="C898" s="6">
        <v>5</v>
      </c>
      <c r="D898" s="6" t="s">
        <v>4878</v>
      </c>
      <c r="E898" s="6" t="s">
        <v>813</v>
      </c>
      <c r="F898" s="6" t="s">
        <v>8486</v>
      </c>
      <c r="G898" s="5" t="s">
        <v>13203</v>
      </c>
      <c r="H898" s="5" t="s">
        <v>10861</v>
      </c>
    </row>
    <row r="899" spans="2:8">
      <c r="B899" s="6" t="s">
        <v>1707</v>
      </c>
      <c r="C899" s="6">
        <v>5</v>
      </c>
      <c r="D899" s="6" t="s">
        <v>4879</v>
      </c>
      <c r="E899" s="6" t="s">
        <v>3499</v>
      </c>
      <c r="F899" s="6" t="s">
        <v>8487</v>
      </c>
      <c r="G899" s="5" t="s">
        <v>13204</v>
      </c>
      <c r="H899" s="5" t="s">
        <v>10862</v>
      </c>
    </row>
    <row r="900" spans="2:8">
      <c r="B900" s="6" t="s">
        <v>1708</v>
      </c>
      <c r="C900" s="6">
        <v>5</v>
      </c>
      <c r="D900" s="6" t="s">
        <v>4880</v>
      </c>
      <c r="E900" s="6" t="s">
        <v>4710</v>
      </c>
      <c r="F900" s="6" t="s">
        <v>8488</v>
      </c>
      <c r="G900" s="5" t="s">
        <v>13205</v>
      </c>
      <c r="H900" s="5" t="s">
        <v>10863</v>
      </c>
    </row>
    <row r="901" spans="2:8">
      <c r="B901" s="6" t="s">
        <v>1709</v>
      </c>
      <c r="C901" s="6">
        <v>5</v>
      </c>
      <c r="D901" s="6" t="s">
        <v>4881</v>
      </c>
      <c r="E901" s="6" t="s">
        <v>4882</v>
      </c>
      <c r="F901" s="6" t="s">
        <v>8489</v>
      </c>
      <c r="G901" s="5" t="s">
        <v>13206</v>
      </c>
      <c r="H901" s="5" t="s">
        <v>10864</v>
      </c>
    </row>
    <row r="902" spans="2:8">
      <c r="B902" s="6" t="s">
        <v>1710</v>
      </c>
      <c r="C902" s="6">
        <v>5</v>
      </c>
      <c r="D902" s="6" t="s">
        <v>4883</v>
      </c>
      <c r="E902" s="6" t="s">
        <v>4884</v>
      </c>
      <c r="F902" s="6" t="s">
        <v>8490</v>
      </c>
      <c r="G902" s="5" t="s">
        <v>13207</v>
      </c>
      <c r="H902" s="5" t="s">
        <v>10865</v>
      </c>
    </row>
    <row r="903" spans="2:8">
      <c r="B903" s="6" t="s">
        <v>1711</v>
      </c>
      <c r="C903" s="6">
        <v>5</v>
      </c>
      <c r="D903" s="6" t="s">
        <v>4885</v>
      </c>
      <c r="E903" s="6" t="s">
        <v>4886</v>
      </c>
      <c r="F903" s="6" t="s">
        <v>8491</v>
      </c>
      <c r="G903" s="5" t="s">
        <v>13208</v>
      </c>
      <c r="H903" s="5" t="s">
        <v>10866</v>
      </c>
    </row>
    <row r="904" spans="2:8">
      <c r="B904" s="6" t="s">
        <v>1712</v>
      </c>
      <c r="C904" s="6">
        <v>5</v>
      </c>
      <c r="D904" s="6" t="s">
        <v>4887</v>
      </c>
      <c r="E904" s="6" t="s">
        <v>4888</v>
      </c>
      <c r="F904" s="6" t="s">
        <v>8492</v>
      </c>
      <c r="G904" s="5" t="s">
        <v>13209</v>
      </c>
      <c r="H904" s="5" t="s">
        <v>10867</v>
      </c>
    </row>
    <row r="905" spans="2:8">
      <c r="B905" s="6" t="s">
        <v>1713</v>
      </c>
      <c r="C905" s="6">
        <v>5</v>
      </c>
      <c r="D905" s="6" t="s">
        <v>4889</v>
      </c>
      <c r="E905" s="6" t="s">
        <v>4890</v>
      </c>
      <c r="F905" s="6" t="s">
        <v>8493</v>
      </c>
      <c r="G905" s="5" t="s">
        <v>13210</v>
      </c>
      <c r="H905" s="5" t="s">
        <v>10868</v>
      </c>
    </row>
    <row r="906" spans="2:8">
      <c r="B906" s="6" t="s">
        <v>1714</v>
      </c>
      <c r="C906" s="6">
        <v>5</v>
      </c>
      <c r="D906" s="6" t="s">
        <v>4891</v>
      </c>
      <c r="E906" s="6" t="s">
        <v>4871</v>
      </c>
      <c r="F906" s="6" t="s">
        <v>8484</v>
      </c>
      <c r="G906" s="5" t="s">
        <v>13211</v>
      </c>
      <c r="H906" s="5" t="s">
        <v>10869</v>
      </c>
    </row>
    <row r="907" spans="2:8">
      <c r="B907" s="6" t="s">
        <v>1715</v>
      </c>
      <c r="C907" s="6">
        <v>5</v>
      </c>
      <c r="D907" s="6" t="s">
        <v>4892</v>
      </c>
      <c r="E907" s="6" t="s">
        <v>4893</v>
      </c>
      <c r="F907" s="6" t="s">
        <v>8494</v>
      </c>
      <c r="G907" s="5" t="s">
        <v>13212</v>
      </c>
      <c r="H907" s="5" t="s">
        <v>10870</v>
      </c>
    </row>
    <row r="908" spans="2:8">
      <c r="B908" s="6" t="s">
        <v>1716</v>
      </c>
      <c r="C908" s="6">
        <v>5</v>
      </c>
      <c r="D908" s="6" t="s">
        <v>4894</v>
      </c>
      <c r="E908" s="6" t="s">
        <v>4895</v>
      </c>
      <c r="F908" s="6" t="s">
        <v>8495</v>
      </c>
      <c r="G908" s="5" t="s">
        <v>13213</v>
      </c>
      <c r="H908" s="5" t="s">
        <v>10871</v>
      </c>
    </row>
    <row r="909" spans="2:8">
      <c r="B909" s="6" t="s">
        <v>1717</v>
      </c>
      <c r="C909" s="6">
        <v>5</v>
      </c>
      <c r="D909" s="6" t="s">
        <v>4896</v>
      </c>
      <c r="E909" s="6" t="s">
        <v>4897</v>
      </c>
      <c r="F909" s="6" t="s">
        <v>8496</v>
      </c>
      <c r="G909" s="5" t="s">
        <v>13214</v>
      </c>
      <c r="H909" s="5" t="s">
        <v>10872</v>
      </c>
    </row>
    <row r="910" spans="2:8">
      <c r="B910" s="6" t="s">
        <v>1718</v>
      </c>
      <c r="C910" s="6">
        <v>5</v>
      </c>
      <c r="D910" s="6" t="s">
        <v>4898</v>
      </c>
      <c r="E910" s="6" t="s">
        <v>4899</v>
      </c>
      <c r="F910" s="6" t="s">
        <v>8497</v>
      </c>
      <c r="G910" s="5" t="s">
        <v>13215</v>
      </c>
      <c r="H910" s="5" t="s">
        <v>10873</v>
      </c>
    </row>
    <row r="911" spans="2:8">
      <c r="B911" s="6" t="s">
        <v>1719</v>
      </c>
      <c r="C911" s="6">
        <v>5</v>
      </c>
      <c r="D911" s="6" t="s">
        <v>4690</v>
      </c>
      <c r="E911" s="6" t="s">
        <v>4900</v>
      </c>
      <c r="F911" s="6" t="s">
        <v>8498</v>
      </c>
      <c r="G911" s="5" t="s">
        <v>13216</v>
      </c>
      <c r="H911" s="5" t="s">
        <v>10874</v>
      </c>
    </row>
    <row r="912" spans="2:8">
      <c r="B912" s="6" t="s">
        <v>1720</v>
      </c>
      <c r="C912" s="6">
        <v>5</v>
      </c>
      <c r="D912" s="6" t="s">
        <v>4901</v>
      </c>
      <c r="E912" s="6" t="s">
        <v>4902</v>
      </c>
      <c r="F912" s="6" t="s">
        <v>8499</v>
      </c>
      <c r="G912" s="5" t="s">
        <v>13217</v>
      </c>
      <c r="H912" s="5" t="s">
        <v>10875</v>
      </c>
    </row>
    <row r="913" spans="2:8">
      <c r="B913" s="6" t="s">
        <v>1721</v>
      </c>
      <c r="C913" s="6">
        <v>5</v>
      </c>
      <c r="D913" s="6" t="s">
        <v>4903</v>
      </c>
      <c r="E913" s="6" t="s">
        <v>3315</v>
      </c>
      <c r="F913" s="6" t="s">
        <v>8500</v>
      </c>
      <c r="G913" s="5" t="s">
        <v>13218</v>
      </c>
      <c r="H913" s="5" t="s">
        <v>10876</v>
      </c>
    </row>
    <row r="914" spans="2:8">
      <c r="B914" s="6" t="s">
        <v>1722</v>
      </c>
      <c r="C914" s="6">
        <v>5</v>
      </c>
      <c r="D914" s="6" t="s">
        <v>3920</v>
      </c>
      <c r="E914" s="6" t="s">
        <v>4613</v>
      </c>
      <c r="F914" s="6" t="s">
        <v>8501</v>
      </c>
      <c r="G914" s="5" t="s">
        <v>13219</v>
      </c>
      <c r="H914" s="5" t="s">
        <v>10877</v>
      </c>
    </row>
    <row r="915" spans="2:8">
      <c r="B915" s="6" t="s">
        <v>1723</v>
      </c>
      <c r="C915" s="6">
        <v>5</v>
      </c>
      <c r="D915" s="6" t="s">
        <v>4904</v>
      </c>
      <c r="E915" s="6" t="s">
        <v>4905</v>
      </c>
      <c r="F915" s="6" t="s">
        <v>8502</v>
      </c>
      <c r="G915" s="5" t="s">
        <v>13220</v>
      </c>
      <c r="H915" s="5" t="s">
        <v>10878</v>
      </c>
    </row>
    <row r="916" spans="2:8">
      <c r="B916" s="6" t="s">
        <v>1724</v>
      </c>
      <c r="C916" s="6">
        <v>5</v>
      </c>
      <c r="D916" s="6" t="s">
        <v>4906</v>
      </c>
      <c r="E916" s="6" t="s">
        <v>4907</v>
      </c>
      <c r="F916" s="6" t="s">
        <v>8503</v>
      </c>
      <c r="G916" s="5" t="s">
        <v>13221</v>
      </c>
      <c r="H916" s="5" t="s">
        <v>10879</v>
      </c>
    </row>
    <row r="917" spans="2:8">
      <c r="B917" s="6" t="s">
        <v>1725</v>
      </c>
      <c r="C917" s="6">
        <v>5</v>
      </c>
      <c r="D917" s="6" t="s">
        <v>4908</v>
      </c>
      <c r="E917" s="6" t="s">
        <v>4909</v>
      </c>
      <c r="F917" s="6" t="s">
        <v>8504</v>
      </c>
      <c r="G917" s="5" t="s">
        <v>13222</v>
      </c>
      <c r="H917" s="5" t="s">
        <v>10880</v>
      </c>
    </row>
    <row r="918" spans="2:8">
      <c r="B918" s="6" t="s">
        <v>1726</v>
      </c>
      <c r="C918" s="6">
        <v>5</v>
      </c>
      <c r="D918" s="6" t="s">
        <v>4910</v>
      </c>
      <c r="E918" s="6" t="s">
        <v>4911</v>
      </c>
      <c r="F918" s="6" t="s">
        <v>8505</v>
      </c>
      <c r="G918" s="5" t="s">
        <v>13223</v>
      </c>
      <c r="H918" s="5" t="s">
        <v>10881</v>
      </c>
    </row>
    <row r="919" spans="2:8">
      <c r="B919" s="6" t="s">
        <v>1727</v>
      </c>
      <c r="C919" s="6">
        <v>5</v>
      </c>
      <c r="D919" s="6" t="s">
        <v>4912</v>
      </c>
      <c r="E919" s="6" t="s">
        <v>4913</v>
      </c>
      <c r="F919" s="6" t="s">
        <v>8506</v>
      </c>
      <c r="G919" s="5" t="s">
        <v>13224</v>
      </c>
      <c r="H919" s="5" t="s">
        <v>10882</v>
      </c>
    </row>
    <row r="920" spans="2:8">
      <c r="B920" s="6" t="s">
        <v>1728</v>
      </c>
      <c r="C920" s="6">
        <v>5</v>
      </c>
      <c r="D920" s="6" t="s">
        <v>4914</v>
      </c>
      <c r="E920" s="6" t="s">
        <v>4915</v>
      </c>
      <c r="F920" s="6" t="s">
        <v>8507</v>
      </c>
      <c r="G920" s="5" t="s">
        <v>13225</v>
      </c>
      <c r="H920" s="5" t="s">
        <v>10883</v>
      </c>
    </row>
    <row r="921" spans="2:8">
      <c r="B921" s="6" t="s">
        <v>1729</v>
      </c>
      <c r="C921" s="6">
        <v>5</v>
      </c>
      <c r="D921" s="6" t="s">
        <v>4916</v>
      </c>
      <c r="E921" s="6" t="s">
        <v>4917</v>
      </c>
      <c r="F921" s="6" t="s">
        <v>8508</v>
      </c>
      <c r="G921" s="5" t="s">
        <v>13226</v>
      </c>
      <c r="H921" s="5" t="s">
        <v>10884</v>
      </c>
    </row>
    <row r="922" spans="2:8">
      <c r="B922" s="6" t="s">
        <v>1730</v>
      </c>
      <c r="C922" s="6">
        <v>5</v>
      </c>
      <c r="D922" s="6" t="s">
        <v>4918</v>
      </c>
      <c r="E922" s="6" t="s">
        <v>4919</v>
      </c>
      <c r="F922" s="6" t="s">
        <v>8509</v>
      </c>
      <c r="G922" s="5" t="s">
        <v>13227</v>
      </c>
      <c r="H922" s="5" t="s">
        <v>10885</v>
      </c>
    </row>
    <row r="923" spans="2:8">
      <c r="B923" s="6" t="s">
        <v>1731</v>
      </c>
      <c r="C923" s="6">
        <v>5</v>
      </c>
      <c r="D923" s="6" t="s">
        <v>4920</v>
      </c>
      <c r="E923" s="6" t="s">
        <v>4921</v>
      </c>
      <c r="F923" s="6" t="s">
        <v>8510</v>
      </c>
      <c r="G923" s="5" t="s">
        <v>13228</v>
      </c>
      <c r="H923" s="5" t="s">
        <v>10886</v>
      </c>
    </row>
    <row r="924" spans="2:8">
      <c r="B924" s="6" t="s">
        <v>1732</v>
      </c>
      <c r="C924" s="6">
        <v>5</v>
      </c>
      <c r="D924" s="6" t="s">
        <v>4922</v>
      </c>
      <c r="E924" s="6" t="s">
        <v>4923</v>
      </c>
      <c r="F924" s="6" t="s">
        <v>8511</v>
      </c>
      <c r="G924" s="5" t="s">
        <v>13229</v>
      </c>
      <c r="H924" s="5" t="s">
        <v>10887</v>
      </c>
    </row>
    <row r="925" spans="2:8">
      <c r="B925" s="6" t="s">
        <v>1733</v>
      </c>
      <c r="C925" s="6">
        <v>5</v>
      </c>
      <c r="D925" s="6" t="s">
        <v>4924</v>
      </c>
      <c r="E925" s="6" t="s">
        <v>4925</v>
      </c>
      <c r="F925" s="6" t="s">
        <v>8512</v>
      </c>
      <c r="G925" s="5" t="s">
        <v>13230</v>
      </c>
      <c r="H925" s="5" t="s">
        <v>10888</v>
      </c>
    </row>
    <row r="926" spans="2:8">
      <c r="B926" s="6" t="s">
        <v>1734</v>
      </c>
      <c r="C926" s="6">
        <v>5</v>
      </c>
      <c r="D926" s="6" t="s">
        <v>4926</v>
      </c>
      <c r="E926" s="6" t="s">
        <v>4927</v>
      </c>
      <c r="F926" s="6" t="s">
        <v>8513</v>
      </c>
      <c r="G926" s="5" t="s">
        <v>13231</v>
      </c>
      <c r="H926" s="5" t="s">
        <v>10889</v>
      </c>
    </row>
    <row r="927" spans="2:8">
      <c r="B927" s="6" t="s">
        <v>1735</v>
      </c>
      <c r="C927" s="6">
        <v>5</v>
      </c>
      <c r="D927" s="6" t="s">
        <v>4928</v>
      </c>
      <c r="E927" s="6" t="s">
        <v>3578</v>
      </c>
      <c r="F927" s="6" t="s">
        <v>8514</v>
      </c>
      <c r="G927" s="5" t="s">
        <v>13232</v>
      </c>
      <c r="H927" s="5" t="s">
        <v>10890</v>
      </c>
    </row>
    <row r="928" spans="2:8">
      <c r="B928" s="6" t="s">
        <v>1736</v>
      </c>
      <c r="C928" s="6">
        <v>5</v>
      </c>
      <c r="D928" s="6" t="s">
        <v>4929</v>
      </c>
      <c r="E928" s="6" t="s">
        <v>4930</v>
      </c>
      <c r="F928" s="6" t="s">
        <v>8515</v>
      </c>
      <c r="G928" s="5" t="s">
        <v>13233</v>
      </c>
      <c r="H928" s="5" t="s">
        <v>10891</v>
      </c>
    </row>
    <row r="929" spans="2:8">
      <c r="B929" s="6" t="s">
        <v>1737</v>
      </c>
      <c r="C929" s="6">
        <v>5</v>
      </c>
      <c r="D929" s="6" t="s">
        <v>4931</v>
      </c>
      <c r="E929" s="6" t="s">
        <v>4710</v>
      </c>
      <c r="F929" s="6" t="s">
        <v>8516</v>
      </c>
      <c r="G929" s="5" t="s">
        <v>13234</v>
      </c>
      <c r="H929" s="5" t="s">
        <v>10892</v>
      </c>
    </row>
    <row r="930" spans="2:8">
      <c r="B930" s="6" t="s">
        <v>1738</v>
      </c>
      <c r="C930" s="6">
        <v>5</v>
      </c>
      <c r="D930" s="6" t="s">
        <v>4932</v>
      </c>
      <c r="E930" s="6" t="s">
        <v>4933</v>
      </c>
      <c r="F930" s="6" t="s">
        <v>8517</v>
      </c>
      <c r="G930" s="5" t="s">
        <v>13235</v>
      </c>
      <c r="H930" s="5" t="s">
        <v>10893</v>
      </c>
    </row>
    <row r="931" spans="2:8">
      <c r="B931" s="6" t="s">
        <v>1739</v>
      </c>
      <c r="C931" s="6">
        <v>5</v>
      </c>
      <c r="D931" s="6" t="s">
        <v>4934</v>
      </c>
      <c r="E931" s="6" t="s">
        <v>4935</v>
      </c>
      <c r="F931" s="6" t="s">
        <v>8518</v>
      </c>
      <c r="G931" s="5" t="s">
        <v>13236</v>
      </c>
      <c r="H931" s="5" t="s">
        <v>10894</v>
      </c>
    </row>
    <row r="932" spans="2:8">
      <c r="B932" s="6" t="s">
        <v>1740</v>
      </c>
      <c r="C932" s="6">
        <v>5</v>
      </c>
      <c r="D932" s="6" t="s">
        <v>4936</v>
      </c>
      <c r="E932" s="6" t="s">
        <v>4937</v>
      </c>
      <c r="F932" s="6" t="s">
        <v>8519</v>
      </c>
      <c r="G932" s="5" t="s">
        <v>13237</v>
      </c>
      <c r="H932" s="5" t="s">
        <v>10895</v>
      </c>
    </row>
    <row r="933" spans="2:8">
      <c r="B933" s="6" t="s">
        <v>1741</v>
      </c>
      <c r="C933" s="6">
        <v>5</v>
      </c>
      <c r="D933" s="6" t="s">
        <v>4938</v>
      </c>
      <c r="E933" s="6" t="s">
        <v>3213</v>
      </c>
      <c r="F933" s="6" t="s">
        <v>8520</v>
      </c>
      <c r="G933" s="5" t="s">
        <v>13238</v>
      </c>
      <c r="H933" s="5" t="s">
        <v>10896</v>
      </c>
    </row>
    <row r="934" spans="2:8">
      <c r="B934" s="6" t="s">
        <v>1742</v>
      </c>
      <c r="C934" s="6">
        <v>5</v>
      </c>
      <c r="D934" s="6" t="s">
        <v>4939</v>
      </c>
      <c r="E934" s="6" t="s">
        <v>4940</v>
      </c>
      <c r="F934" s="6" t="s">
        <v>8521</v>
      </c>
      <c r="G934" s="5" t="s">
        <v>13239</v>
      </c>
      <c r="H934" s="5" t="s">
        <v>10897</v>
      </c>
    </row>
    <row r="935" spans="2:8">
      <c r="B935" s="6" t="s">
        <v>1743</v>
      </c>
      <c r="C935" s="6">
        <v>5</v>
      </c>
      <c r="D935" s="6" t="s">
        <v>4941</v>
      </c>
      <c r="E935" s="6" t="s">
        <v>4942</v>
      </c>
      <c r="F935" s="6" t="s">
        <v>8522</v>
      </c>
      <c r="G935" s="5" t="s">
        <v>13240</v>
      </c>
      <c r="H935" s="5" t="s">
        <v>10898</v>
      </c>
    </row>
    <row r="936" spans="2:8">
      <c r="B936" s="6" t="s">
        <v>1744</v>
      </c>
      <c r="C936" s="6">
        <v>5</v>
      </c>
      <c r="D936" s="6" t="s">
        <v>4943</v>
      </c>
      <c r="E936" s="6" t="s">
        <v>4944</v>
      </c>
      <c r="F936" s="6" t="s">
        <v>8523</v>
      </c>
      <c r="G936" s="5" t="s">
        <v>13241</v>
      </c>
      <c r="H936" s="5" t="s">
        <v>10899</v>
      </c>
    </row>
    <row r="937" spans="2:8">
      <c r="B937" s="6" t="s">
        <v>1745</v>
      </c>
      <c r="C937" s="6">
        <v>5</v>
      </c>
      <c r="D937" s="6" t="s">
        <v>4945</v>
      </c>
      <c r="E937" s="6" t="s">
        <v>4946</v>
      </c>
      <c r="F937" s="6" t="s">
        <v>8524</v>
      </c>
      <c r="G937" s="5" t="s">
        <v>13242</v>
      </c>
      <c r="H937" s="5" t="s">
        <v>10900</v>
      </c>
    </row>
    <row r="938" spans="2:8">
      <c r="B938" s="6" t="s">
        <v>1746</v>
      </c>
      <c r="C938" s="6">
        <v>5</v>
      </c>
      <c r="D938" s="6" t="s">
        <v>4947</v>
      </c>
      <c r="E938" s="6" t="s">
        <v>4948</v>
      </c>
      <c r="F938" s="6" t="s">
        <v>7823</v>
      </c>
      <c r="G938" s="5" t="s">
        <v>13243</v>
      </c>
      <c r="H938" s="5" t="s">
        <v>10901</v>
      </c>
    </row>
    <row r="939" spans="2:8">
      <c r="B939" s="6" t="s">
        <v>1747</v>
      </c>
      <c r="C939" s="6">
        <v>5</v>
      </c>
      <c r="D939" s="6" t="s">
        <v>4949</v>
      </c>
      <c r="E939" s="6" t="s">
        <v>4733</v>
      </c>
      <c r="F939" s="6" t="s">
        <v>8525</v>
      </c>
      <c r="G939" s="5" t="s">
        <v>13244</v>
      </c>
      <c r="H939" s="5" t="s">
        <v>10902</v>
      </c>
    </row>
    <row r="940" spans="2:8">
      <c r="B940" s="6" t="s">
        <v>1748</v>
      </c>
      <c r="C940" s="6">
        <v>5</v>
      </c>
      <c r="D940" s="6" t="s">
        <v>4950</v>
      </c>
      <c r="E940" s="6" t="s">
        <v>4951</v>
      </c>
      <c r="F940" s="6" t="s">
        <v>8526</v>
      </c>
      <c r="G940" s="5" t="s">
        <v>13245</v>
      </c>
      <c r="H940" s="5" t="s">
        <v>10903</v>
      </c>
    </row>
    <row r="941" spans="2:8">
      <c r="B941" s="6" t="s">
        <v>1749</v>
      </c>
      <c r="C941" s="6">
        <v>5</v>
      </c>
      <c r="D941" s="6" t="s">
        <v>4952</v>
      </c>
      <c r="E941" s="6" t="s">
        <v>4953</v>
      </c>
      <c r="F941" s="6" t="s">
        <v>8527</v>
      </c>
      <c r="G941" s="5" t="s">
        <v>13246</v>
      </c>
      <c r="H941" s="5" t="s">
        <v>10904</v>
      </c>
    </row>
    <row r="942" spans="2:8">
      <c r="B942" s="6" t="s">
        <v>1750</v>
      </c>
      <c r="C942" s="6">
        <v>5</v>
      </c>
      <c r="D942" s="6" t="s">
        <v>4954</v>
      </c>
      <c r="E942" s="6" t="s">
        <v>3499</v>
      </c>
      <c r="F942" s="6" t="s">
        <v>8528</v>
      </c>
      <c r="G942" s="5" t="s">
        <v>13247</v>
      </c>
      <c r="H942" s="5" t="s">
        <v>10905</v>
      </c>
    </row>
    <row r="943" spans="2:8">
      <c r="B943" s="6" t="s">
        <v>1751</v>
      </c>
      <c r="C943" s="6">
        <v>5</v>
      </c>
      <c r="D943" s="6" t="s">
        <v>4955</v>
      </c>
      <c r="E943" s="6" t="s">
        <v>4956</v>
      </c>
      <c r="F943" s="6" t="s">
        <v>8529</v>
      </c>
      <c r="G943" s="5" t="s">
        <v>13248</v>
      </c>
      <c r="H943" s="5" t="s">
        <v>10906</v>
      </c>
    </row>
    <row r="944" spans="2:8">
      <c r="B944" s="6" t="s">
        <v>1752</v>
      </c>
      <c r="C944" s="6">
        <v>5</v>
      </c>
      <c r="D944" s="6" t="s">
        <v>4957</v>
      </c>
      <c r="E944" s="6" t="s">
        <v>4958</v>
      </c>
      <c r="F944" s="6" t="s">
        <v>8530</v>
      </c>
      <c r="G944" s="5" t="s">
        <v>13249</v>
      </c>
      <c r="H944" s="5" t="s">
        <v>10907</v>
      </c>
    </row>
    <row r="945" spans="2:8">
      <c r="B945" s="6" t="s">
        <v>1753</v>
      </c>
      <c r="C945" s="6">
        <v>5</v>
      </c>
      <c r="D945" s="6" t="s">
        <v>4959</v>
      </c>
      <c r="E945" s="6" t="s">
        <v>4960</v>
      </c>
      <c r="F945" s="6" t="s">
        <v>8531</v>
      </c>
      <c r="G945" s="5" t="s">
        <v>13250</v>
      </c>
      <c r="H945" s="5" t="s">
        <v>10908</v>
      </c>
    </row>
    <row r="946" spans="2:8">
      <c r="B946" s="6" t="s">
        <v>1754</v>
      </c>
      <c r="C946" s="6">
        <v>5</v>
      </c>
      <c r="D946" s="6" t="s">
        <v>4961</v>
      </c>
      <c r="E946" s="6" t="s">
        <v>4962</v>
      </c>
      <c r="F946" s="6" t="s">
        <v>8532</v>
      </c>
      <c r="G946" s="5" t="s">
        <v>13251</v>
      </c>
      <c r="H946" s="5" t="s">
        <v>10909</v>
      </c>
    </row>
    <row r="947" spans="2:8">
      <c r="B947" s="6" t="s">
        <v>1755</v>
      </c>
      <c r="C947" s="6">
        <v>5</v>
      </c>
      <c r="D947" s="6" t="s">
        <v>4963</v>
      </c>
      <c r="E947" s="6" t="s">
        <v>4964</v>
      </c>
      <c r="F947" s="6" t="s">
        <v>8533</v>
      </c>
      <c r="G947" s="5" t="s">
        <v>13252</v>
      </c>
      <c r="H947" s="5" t="s">
        <v>10910</v>
      </c>
    </row>
    <row r="948" spans="2:8">
      <c r="B948" s="6" t="s">
        <v>1756</v>
      </c>
      <c r="C948" s="6">
        <v>5</v>
      </c>
      <c r="D948" s="6" t="s">
        <v>4965</v>
      </c>
      <c r="E948" s="6" t="s">
        <v>4966</v>
      </c>
      <c r="F948" s="6" t="s">
        <v>8534</v>
      </c>
      <c r="G948" s="5" t="s">
        <v>13253</v>
      </c>
      <c r="H948" s="5" t="s">
        <v>10911</v>
      </c>
    </row>
    <row r="949" spans="2:8">
      <c r="B949" s="6" t="s">
        <v>1757</v>
      </c>
      <c r="C949" s="6">
        <v>5</v>
      </c>
      <c r="D949" s="6" t="s">
        <v>4967</v>
      </c>
      <c r="E949" s="6" t="s">
        <v>3499</v>
      </c>
      <c r="F949" s="6" t="s">
        <v>8535</v>
      </c>
      <c r="G949" s="5" t="s">
        <v>13254</v>
      </c>
      <c r="H949" s="5" t="s">
        <v>10912</v>
      </c>
    </row>
    <row r="950" spans="2:8">
      <c r="B950" s="6" t="s">
        <v>1758</v>
      </c>
      <c r="C950" s="6">
        <v>5</v>
      </c>
      <c r="D950" s="6" t="s">
        <v>4968</v>
      </c>
      <c r="E950" s="6" t="s">
        <v>4969</v>
      </c>
      <c r="F950" s="6" t="s">
        <v>8536</v>
      </c>
      <c r="G950" s="5" t="s">
        <v>13255</v>
      </c>
      <c r="H950" s="5" t="s">
        <v>10913</v>
      </c>
    </row>
    <row r="951" spans="2:8">
      <c r="B951" s="6" t="s">
        <v>1759</v>
      </c>
      <c r="C951" s="6">
        <v>5</v>
      </c>
      <c r="D951" s="6" t="s">
        <v>4970</v>
      </c>
      <c r="E951" s="6" t="s">
        <v>4971</v>
      </c>
      <c r="F951" s="6" t="s">
        <v>8537</v>
      </c>
      <c r="G951" s="5" t="s">
        <v>13256</v>
      </c>
      <c r="H951" s="5" t="s">
        <v>10914</v>
      </c>
    </row>
    <row r="952" spans="2:8">
      <c r="B952" s="6" t="s">
        <v>1760</v>
      </c>
      <c r="C952" s="6">
        <v>5</v>
      </c>
      <c r="D952" s="6" t="s">
        <v>4972</v>
      </c>
      <c r="E952" s="6" t="s">
        <v>4973</v>
      </c>
      <c r="F952" s="6" t="s">
        <v>8538</v>
      </c>
      <c r="G952" s="5" t="s">
        <v>13257</v>
      </c>
      <c r="H952" s="5" t="s">
        <v>10915</v>
      </c>
    </row>
    <row r="953" spans="2:8">
      <c r="B953" s="6" t="s">
        <v>1761</v>
      </c>
      <c r="C953" s="6">
        <v>5</v>
      </c>
      <c r="D953" s="6" t="s">
        <v>4974</v>
      </c>
      <c r="E953" s="6" t="s">
        <v>4975</v>
      </c>
      <c r="F953" s="6" t="s">
        <v>8539</v>
      </c>
      <c r="G953" s="5" t="s">
        <v>13258</v>
      </c>
      <c r="H953" s="5" t="s">
        <v>10916</v>
      </c>
    </row>
    <row r="954" spans="2:8">
      <c r="B954" s="6" t="s">
        <v>1762</v>
      </c>
      <c r="C954" s="6">
        <v>5</v>
      </c>
      <c r="D954" s="6" t="s">
        <v>4028</v>
      </c>
      <c r="E954" s="6" t="s">
        <v>4976</v>
      </c>
      <c r="F954" s="6" t="s">
        <v>8540</v>
      </c>
      <c r="G954" s="5" t="s">
        <v>13259</v>
      </c>
      <c r="H954" s="5" t="s">
        <v>10917</v>
      </c>
    </row>
    <row r="955" spans="2:8">
      <c r="B955" s="6" t="s">
        <v>1763</v>
      </c>
      <c r="C955" s="6">
        <v>5</v>
      </c>
      <c r="D955" s="6" t="s">
        <v>4977</v>
      </c>
      <c r="E955" s="6" t="s">
        <v>4978</v>
      </c>
      <c r="F955" s="6" t="s">
        <v>8541</v>
      </c>
      <c r="G955" s="5" t="s">
        <v>13260</v>
      </c>
      <c r="H955" s="5" t="s">
        <v>10918</v>
      </c>
    </row>
    <row r="956" spans="2:8">
      <c r="B956" s="6" t="s">
        <v>1764</v>
      </c>
      <c r="C956" s="6">
        <v>5</v>
      </c>
      <c r="D956" s="6" t="s">
        <v>4979</v>
      </c>
      <c r="E956" s="6" t="s">
        <v>4980</v>
      </c>
      <c r="F956" s="6" t="s">
        <v>8542</v>
      </c>
      <c r="G956" s="5" t="s">
        <v>13261</v>
      </c>
      <c r="H956" s="5" t="s">
        <v>10919</v>
      </c>
    </row>
    <row r="957" spans="2:8">
      <c r="B957" s="6" t="s">
        <v>1765</v>
      </c>
      <c r="C957" s="6">
        <v>5</v>
      </c>
      <c r="D957" s="6" t="s">
        <v>4981</v>
      </c>
      <c r="E957" s="6" t="s">
        <v>4982</v>
      </c>
      <c r="F957" s="6" t="s">
        <v>8543</v>
      </c>
      <c r="G957" s="5" t="s">
        <v>13262</v>
      </c>
      <c r="H957" s="5" t="s">
        <v>10920</v>
      </c>
    </row>
    <row r="958" spans="2:8">
      <c r="B958" s="6" t="s">
        <v>1766</v>
      </c>
      <c r="C958" s="6">
        <v>5</v>
      </c>
      <c r="D958" s="6" t="s">
        <v>4983</v>
      </c>
      <c r="E958" s="6" t="s">
        <v>4984</v>
      </c>
      <c r="F958" s="6" t="s">
        <v>8544</v>
      </c>
      <c r="G958" s="5" t="s">
        <v>13263</v>
      </c>
      <c r="H958" s="5" t="s">
        <v>10921</v>
      </c>
    </row>
    <row r="959" spans="2:8">
      <c r="B959" s="6" t="s">
        <v>1767</v>
      </c>
      <c r="C959" s="6">
        <v>5</v>
      </c>
      <c r="D959" s="6" t="s">
        <v>4985</v>
      </c>
      <c r="E959" s="6" t="s">
        <v>4986</v>
      </c>
      <c r="F959" s="6" t="s">
        <v>8545</v>
      </c>
      <c r="G959" s="5" t="s">
        <v>13264</v>
      </c>
      <c r="H959" s="5" t="s">
        <v>10922</v>
      </c>
    </row>
    <row r="960" spans="2:8">
      <c r="B960" s="6" t="s">
        <v>1768</v>
      </c>
      <c r="C960" s="6">
        <v>5</v>
      </c>
      <c r="D960" s="6" t="s">
        <v>4987</v>
      </c>
      <c r="E960" s="6" t="s">
        <v>4988</v>
      </c>
      <c r="F960" s="6" t="s">
        <v>8546</v>
      </c>
      <c r="G960" s="5" t="s">
        <v>13265</v>
      </c>
      <c r="H960" s="5" t="s">
        <v>10923</v>
      </c>
    </row>
    <row r="961" spans="2:8">
      <c r="B961" s="6" t="s">
        <v>1769</v>
      </c>
      <c r="C961" s="6">
        <v>5</v>
      </c>
      <c r="D961" s="6" t="s">
        <v>4989</v>
      </c>
      <c r="E961" s="6" t="s">
        <v>4990</v>
      </c>
      <c r="F961" s="6" t="s">
        <v>8547</v>
      </c>
      <c r="G961" s="5" t="s">
        <v>13266</v>
      </c>
      <c r="H961" s="5" t="s">
        <v>10924</v>
      </c>
    </row>
    <row r="962" spans="2:8">
      <c r="B962" s="6" t="s">
        <v>1770</v>
      </c>
      <c r="C962" s="6">
        <v>5</v>
      </c>
      <c r="D962" s="6" t="s">
        <v>4991</v>
      </c>
      <c r="E962" s="6" t="s">
        <v>4992</v>
      </c>
      <c r="F962" s="6" t="s">
        <v>8548</v>
      </c>
      <c r="G962" s="5" t="s">
        <v>13267</v>
      </c>
      <c r="H962" s="5" t="s">
        <v>10925</v>
      </c>
    </row>
    <row r="963" spans="2:8">
      <c r="B963" s="6" t="s">
        <v>1771</v>
      </c>
      <c r="C963" s="6">
        <v>5</v>
      </c>
      <c r="D963" s="6" t="s">
        <v>4993</v>
      </c>
      <c r="E963" s="6" t="s">
        <v>4888</v>
      </c>
      <c r="F963" s="6" t="s">
        <v>8549</v>
      </c>
      <c r="G963" s="5" t="s">
        <v>13268</v>
      </c>
      <c r="H963" s="5" t="s">
        <v>10926</v>
      </c>
    </row>
    <row r="964" spans="2:8">
      <c r="B964" s="6" t="s">
        <v>1772</v>
      </c>
      <c r="C964" s="6">
        <v>5</v>
      </c>
      <c r="D964" s="6" t="s">
        <v>4994</v>
      </c>
      <c r="E964" s="6" t="s">
        <v>4995</v>
      </c>
      <c r="F964" s="6" t="s">
        <v>8550</v>
      </c>
      <c r="G964" s="5" t="s">
        <v>13269</v>
      </c>
      <c r="H964" s="5" t="s">
        <v>10927</v>
      </c>
    </row>
    <row r="965" spans="2:8">
      <c r="B965" s="6" t="s">
        <v>1773</v>
      </c>
      <c r="C965" s="6">
        <v>5</v>
      </c>
      <c r="D965" s="6" t="s">
        <v>4996</v>
      </c>
      <c r="E965" s="6" t="s">
        <v>4997</v>
      </c>
      <c r="F965" s="6" t="s">
        <v>8551</v>
      </c>
      <c r="G965" s="5" t="s">
        <v>13270</v>
      </c>
      <c r="H965" s="5" t="s">
        <v>10928</v>
      </c>
    </row>
    <row r="966" spans="2:8">
      <c r="B966" s="6" t="s">
        <v>1774</v>
      </c>
      <c r="C966" s="6">
        <v>5</v>
      </c>
      <c r="D966" s="6" t="s">
        <v>4998</v>
      </c>
      <c r="E966" s="6" t="s">
        <v>4999</v>
      </c>
      <c r="F966" s="6" t="s">
        <v>8552</v>
      </c>
      <c r="G966" s="5" t="s">
        <v>13271</v>
      </c>
      <c r="H966" s="5" t="s">
        <v>10929</v>
      </c>
    </row>
    <row r="967" spans="2:8">
      <c r="B967" s="6" t="s">
        <v>1775</v>
      </c>
      <c r="C967" s="6">
        <v>5</v>
      </c>
      <c r="D967" s="6" t="s">
        <v>5000</v>
      </c>
      <c r="E967" s="6" t="s">
        <v>5001</v>
      </c>
      <c r="F967" s="6" t="s">
        <v>8553</v>
      </c>
      <c r="G967" s="5" t="s">
        <v>13272</v>
      </c>
      <c r="H967" s="5" t="s">
        <v>10930</v>
      </c>
    </row>
    <row r="968" spans="2:8">
      <c r="B968" s="6" t="s">
        <v>1776</v>
      </c>
      <c r="C968" s="6">
        <v>5</v>
      </c>
      <c r="D968" s="6" t="s">
        <v>5002</v>
      </c>
      <c r="E968" s="6" t="s">
        <v>5003</v>
      </c>
      <c r="F968" s="6" t="s">
        <v>8554</v>
      </c>
      <c r="G968" s="5" t="s">
        <v>13273</v>
      </c>
      <c r="H968" s="5" t="s">
        <v>10931</v>
      </c>
    </row>
    <row r="969" spans="2:8">
      <c r="B969" s="6" t="s">
        <v>1777</v>
      </c>
      <c r="C969" s="6">
        <v>5</v>
      </c>
      <c r="D969" s="6" t="s">
        <v>5004</v>
      </c>
      <c r="E969" s="6" t="s">
        <v>5005</v>
      </c>
      <c r="F969" s="6" t="s">
        <v>8555</v>
      </c>
      <c r="G969" s="5" t="s">
        <v>13274</v>
      </c>
      <c r="H969" s="5" t="s">
        <v>10932</v>
      </c>
    </row>
    <row r="970" spans="2:8">
      <c r="B970" s="6" t="s">
        <v>1778</v>
      </c>
      <c r="C970" s="6">
        <v>5</v>
      </c>
      <c r="D970" s="6" t="s">
        <v>5006</v>
      </c>
      <c r="E970" s="6" t="s">
        <v>5007</v>
      </c>
      <c r="F970" s="6" t="s">
        <v>8556</v>
      </c>
      <c r="G970" s="5" t="s">
        <v>13275</v>
      </c>
      <c r="H970" s="5" t="s">
        <v>10933</v>
      </c>
    </row>
    <row r="971" spans="2:8">
      <c r="B971" s="6" t="s">
        <v>1779</v>
      </c>
      <c r="C971" s="6">
        <v>5</v>
      </c>
      <c r="D971" s="6" t="s">
        <v>5008</v>
      </c>
      <c r="E971" s="6" t="s">
        <v>3499</v>
      </c>
      <c r="F971" s="6" t="s">
        <v>8557</v>
      </c>
      <c r="G971" s="5" t="s">
        <v>13276</v>
      </c>
      <c r="H971" s="5" t="s">
        <v>10934</v>
      </c>
    </row>
    <row r="972" spans="2:8">
      <c r="B972" s="6" t="s">
        <v>1780</v>
      </c>
      <c r="C972" s="6">
        <v>5</v>
      </c>
      <c r="D972" s="6" t="s">
        <v>5009</v>
      </c>
      <c r="E972" s="6" t="s">
        <v>5010</v>
      </c>
      <c r="F972" s="6" t="s">
        <v>8558</v>
      </c>
      <c r="G972" s="5" t="s">
        <v>13277</v>
      </c>
      <c r="H972" s="5" t="s">
        <v>10935</v>
      </c>
    </row>
    <row r="973" spans="2:8">
      <c r="B973" s="6" t="s">
        <v>1781</v>
      </c>
      <c r="C973" s="6">
        <v>5</v>
      </c>
      <c r="D973" s="6" t="s">
        <v>5011</v>
      </c>
      <c r="E973" s="6" t="s">
        <v>5012</v>
      </c>
      <c r="F973" s="6" t="s">
        <v>8559</v>
      </c>
      <c r="G973" s="5" t="s">
        <v>13278</v>
      </c>
      <c r="H973" s="5" t="s">
        <v>10936</v>
      </c>
    </row>
    <row r="974" spans="2:8">
      <c r="B974" s="6" t="s">
        <v>1782</v>
      </c>
      <c r="C974" s="6">
        <v>5</v>
      </c>
      <c r="D974" s="6" t="s">
        <v>5013</v>
      </c>
      <c r="E974" s="6" t="s">
        <v>5014</v>
      </c>
      <c r="F974" s="6" t="s">
        <v>8560</v>
      </c>
      <c r="G974" s="5" t="s">
        <v>13279</v>
      </c>
      <c r="H974" s="5" t="s">
        <v>10937</v>
      </c>
    </row>
    <row r="975" spans="2:8">
      <c r="B975" s="6" t="s">
        <v>1783</v>
      </c>
      <c r="C975" s="6">
        <v>5</v>
      </c>
      <c r="D975" s="6" t="s">
        <v>5015</v>
      </c>
      <c r="E975" s="6" t="s">
        <v>5016</v>
      </c>
      <c r="F975" s="6" t="s">
        <v>8561</v>
      </c>
      <c r="G975" s="5" t="s">
        <v>13280</v>
      </c>
      <c r="H975" s="5" t="s">
        <v>10938</v>
      </c>
    </row>
    <row r="976" spans="2:8">
      <c r="B976" s="6" t="s">
        <v>1784</v>
      </c>
      <c r="C976" s="6">
        <v>5</v>
      </c>
      <c r="D976" s="6" t="s">
        <v>5017</v>
      </c>
      <c r="E976" s="6" t="s">
        <v>5018</v>
      </c>
      <c r="F976" s="6" t="s">
        <v>8562</v>
      </c>
      <c r="G976" s="5" t="s">
        <v>13281</v>
      </c>
      <c r="H976" s="5" t="s">
        <v>10939</v>
      </c>
    </row>
    <row r="977" spans="2:8">
      <c r="B977" s="6" t="s">
        <v>1785</v>
      </c>
      <c r="C977" s="6">
        <v>5</v>
      </c>
      <c r="D977" s="6" t="s">
        <v>5019</v>
      </c>
      <c r="E977" s="6" t="s">
        <v>5020</v>
      </c>
      <c r="F977" s="6" t="s">
        <v>8549</v>
      </c>
      <c r="G977" s="5" t="s">
        <v>13282</v>
      </c>
      <c r="H977" s="5" t="s">
        <v>10940</v>
      </c>
    </row>
    <row r="978" spans="2:8">
      <c r="B978" s="6" t="s">
        <v>1786</v>
      </c>
      <c r="C978" s="6">
        <v>5</v>
      </c>
      <c r="D978" s="6" t="s">
        <v>5021</v>
      </c>
      <c r="E978" s="6" t="s">
        <v>5022</v>
      </c>
      <c r="F978" s="6" t="s">
        <v>8563</v>
      </c>
      <c r="G978" s="5" t="s">
        <v>13283</v>
      </c>
      <c r="H978" s="5" t="s">
        <v>10941</v>
      </c>
    </row>
    <row r="979" spans="2:8">
      <c r="B979" s="6" t="s">
        <v>1787</v>
      </c>
      <c r="C979" s="6">
        <v>5</v>
      </c>
      <c r="D979" s="6" t="s">
        <v>5023</v>
      </c>
      <c r="E979" s="6" t="s">
        <v>5024</v>
      </c>
      <c r="F979" s="6" t="s">
        <v>8564</v>
      </c>
      <c r="G979" s="5" t="s">
        <v>13284</v>
      </c>
      <c r="H979" s="5" t="s">
        <v>10942</v>
      </c>
    </row>
    <row r="980" spans="2:8">
      <c r="B980" s="6" t="s">
        <v>1788</v>
      </c>
      <c r="C980" s="6">
        <v>5</v>
      </c>
      <c r="D980" s="6" t="s">
        <v>5025</v>
      </c>
      <c r="E980" s="6" t="s">
        <v>5026</v>
      </c>
      <c r="F980" s="6" t="s">
        <v>8560</v>
      </c>
      <c r="G980" s="5" t="s">
        <v>13285</v>
      </c>
      <c r="H980" s="5" t="s">
        <v>10943</v>
      </c>
    </row>
    <row r="981" spans="2:8">
      <c r="B981" s="6" t="s">
        <v>1789</v>
      </c>
      <c r="C981" s="6">
        <v>5</v>
      </c>
      <c r="D981" s="6" t="s">
        <v>5027</v>
      </c>
      <c r="E981" s="6" t="s">
        <v>5028</v>
      </c>
      <c r="F981" s="6" t="s">
        <v>8565</v>
      </c>
      <c r="G981" s="5" t="s">
        <v>13286</v>
      </c>
      <c r="H981" s="5" t="s">
        <v>10944</v>
      </c>
    </row>
    <row r="982" spans="2:8">
      <c r="B982" s="6" t="s">
        <v>1790</v>
      </c>
      <c r="C982" s="6">
        <v>5</v>
      </c>
      <c r="D982" s="6" t="s">
        <v>5029</v>
      </c>
      <c r="E982" s="6" t="s">
        <v>5030</v>
      </c>
      <c r="F982" s="6" t="s">
        <v>8566</v>
      </c>
      <c r="G982" s="5" t="s">
        <v>13287</v>
      </c>
      <c r="H982" s="5" t="s">
        <v>10945</v>
      </c>
    </row>
    <row r="983" spans="2:8">
      <c r="B983" s="6" t="s">
        <v>1791</v>
      </c>
      <c r="C983" s="6">
        <v>5</v>
      </c>
      <c r="D983" s="6" t="s">
        <v>5031</v>
      </c>
      <c r="E983" s="6" t="s">
        <v>5032</v>
      </c>
      <c r="F983" s="6" t="s">
        <v>8567</v>
      </c>
      <c r="G983" s="5" t="s">
        <v>13288</v>
      </c>
      <c r="H983" s="5" t="s">
        <v>10946</v>
      </c>
    </row>
    <row r="984" spans="2:8">
      <c r="B984" s="6" t="s">
        <v>1792</v>
      </c>
      <c r="C984" s="6">
        <v>5</v>
      </c>
      <c r="D984" s="6" t="s">
        <v>5033</v>
      </c>
      <c r="E984" s="6" t="s">
        <v>5034</v>
      </c>
      <c r="F984" s="6" t="s">
        <v>8568</v>
      </c>
      <c r="G984" s="5" t="s">
        <v>13289</v>
      </c>
      <c r="H984" s="5" t="s">
        <v>10947</v>
      </c>
    </row>
    <row r="985" spans="2:8">
      <c r="B985" s="6" t="s">
        <v>1793</v>
      </c>
      <c r="C985" s="6">
        <v>5</v>
      </c>
      <c r="D985" s="6" t="s">
        <v>5035</v>
      </c>
      <c r="E985" s="6" t="s">
        <v>5036</v>
      </c>
      <c r="F985" s="6" t="s">
        <v>8569</v>
      </c>
      <c r="G985" s="5" t="s">
        <v>13290</v>
      </c>
      <c r="H985" s="5" t="s">
        <v>10948</v>
      </c>
    </row>
    <row r="986" spans="2:8">
      <c r="B986" s="6" t="s">
        <v>1794</v>
      </c>
      <c r="C986" s="6">
        <v>5</v>
      </c>
      <c r="D986" s="6" t="s">
        <v>5037</v>
      </c>
      <c r="E986" s="6" t="s">
        <v>5038</v>
      </c>
      <c r="F986" s="6" t="s">
        <v>8562</v>
      </c>
      <c r="G986" s="5" t="s">
        <v>13291</v>
      </c>
      <c r="H986" s="5" t="s">
        <v>10949</v>
      </c>
    </row>
    <row r="987" spans="2:8">
      <c r="B987" s="6" t="s">
        <v>1795</v>
      </c>
      <c r="C987" s="6">
        <v>5</v>
      </c>
      <c r="D987" s="6" t="s">
        <v>5039</v>
      </c>
      <c r="E987" s="6" t="s">
        <v>5040</v>
      </c>
      <c r="F987" s="6" t="s">
        <v>8570</v>
      </c>
      <c r="G987" s="5" t="s">
        <v>13292</v>
      </c>
      <c r="H987" s="5" t="s">
        <v>10950</v>
      </c>
    </row>
    <row r="988" spans="2:8">
      <c r="B988" s="6" t="s">
        <v>1796</v>
      </c>
      <c r="C988" s="6">
        <v>5</v>
      </c>
      <c r="D988" s="6" t="s">
        <v>5041</v>
      </c>
      <c r="E988" s="6" t="s">
        <v>5042</v>
      </c>
      <c r="F988" s="6" t="s">
        <v>8571</v>
      </c>
      <c r="G988" s="5" t="s">
        <v>13293</v>
      </c>
      <c r="H988" s="5" t="s">
        <v>10951</v>
      </c>
    </row>
    <row r="989" spans="2:8">
      <c r="B989" s="6" t="s">
        <v>1797</v>
      </c>
      <c r="C989" s="6">
        <v>5</v>
      </c>
      <c r="D989" s="6" t="s">
        <v>4992</v>
      </c>
      <c r="E989" s="6" t="s">
        <v>4900</v>
      </c>
      <c r="F989" s="6" t="s">
        <v>8572</v>
      </c>
      <c r="G989" s="5" t="s">
        <v>13294</v>
      </c>
      <c r="H989" s="5" t="s">
        <v>10952</v>
      </c>
    </row>
    <row r="990" spans="2:8">
      <c r="B990" s="6" t="s">
        <v>1798</v>
      </c>
      <c r="C990" s="6">
        <v>5</v>
      </c>
      <c r="D990" s="6" t="s">
        <v>5043</v>
      </c>
      <c r="E990" s="6" t="s">
        <v>5044</v>
      </c>
      <c r="F990" s="6" t="s">
        <v>8573</v>
      </c>
      <c r="G990" s="5" t="s">
        <v>13295</v>
      </c>
      <c r="H990" s="5" t="s">
        <v>10953</v>
      </c>
    </row>
    <row r="991" spans="2:8">
      <c r="B991" s="6" t="s">
        <v>1799</v>
      </c>
      <c r="C991" s="6">
        <v>5</v>
      </c>
      <c r="D991" s="6" t="s">
        <v>5045</v>
      </c>
      <c r="E991" s="6" t="s">
        <v>5046</v>
      </c>
      <c r="F991" s="6" t="s">
        <v>8574</v>
      </c>
      <c r="G991" s="5" t="s">
        <v>13296</v>
      </c>
      <c r="H991" s="5" t="s">
        <v>10954</v>
      </c>
    </row>
    <row r="992" spans="2:8">
      <c r="B992" s="6" t="s">
        <v>1800</v>
      </c>
      <c r="C992" s="6">
        <v>5</v>
      </c>
      <c r="D992" s="6" t="s">
        <v>5047</v>
      </c>
      <c r="E992" s="6" t="s">
        <v>5048</v>
      </c>
      <c r="F992" s="6" t="s">
        <v>8575</v>
      </c>
      <c r="G992" s="5" t="s">
        <v>13297</v>
      </c>
      <c r="H992" s="5" t="s">
        <v>10955</v>
      </c>
    </row>
    <row r="993" spans="2:8">
      <c r="B993" s="6" t="s">
        <v>1801</v>
      </c>
      <c r="C993" s="6">
        <v>5</v>
      </c>
      <c r="D993" s="6" t="s">
        <v>5049</v>
      </c>
      <c r="E993" s="6" t="s">
        <v>5050</v>
      </c>
      <c r="F993" s="6" t="s">
        <v>8576</v>
      </c>
      <c r="G993" s="5" t="s">
        <v>13298</v>
      </c>
      <c r="H993" s="5" t="s">
        <v>10956</v>
      </c>
    </row>
    <row r="994" spans="2:8">
      <c r="B994" s="6" t="s">
        <v>1802</v>
      </c>
      <c r="C994" s="6">
        <v>5</v>
      </c>
      <c r="D994" s="6" t="s">
        <v>5051</v>
      </c>
      <c r="E994" s="6" t="s">
        <v>5052</v>
      </c>
      <c r="F994" s="6" t="s">
        <v>8577</v>
      </c>
      <c r="G994" s="5" t="s">
        <v>13299</v>
      </c>
      <c r="H994" s="5" t="s">
        <v>10957</v>
      </c>
    </row>
    <row r="995" spans="2:8">
      <c r="B995" s="6" t="s">
        <v>1803</v>
      </c>
      <c r="C995" s="6">
        <v>5</v>
      </c>
      <c r="D995" s="6" t="s">
        <v>5053</v>
      </c>
      <c r="E995" s="6" t="s">
        <v>5054</v>
      </c>
      <c r="F995" s="6" t="s">
        <v>8578</v>
      </c>
      <c r="G995" s="5" t="s">
        <v>13300</v>
      </c>
      <c r="H995" s="5" t="s">
        <v>10958</v>
      </c>
    </row>
    <row r="996" spans="2:8">
      <c r="B996" s="6" t="s">
        <v>1804</v>
      </c>
      <c r="C996" s="6">
        <v>5</v>
      </c>
      <c r="D996" s="6" t="s">
        <v>5055</v>
      </c>
      <c r="E996" s="6" t="s">
        <v>4717</v>
      </c>
      <c r="F996" s="6" t="s">
        <v>8579</v>
      </c>
      <c r="G996" s="5" t="s">
        <v>13301</v>
      </c>
      <c r="H996" s="5" t="s">
        <v>10959</v>
      </c>
    </row>
    <row r="997" spans="2:8">
      <c r="B997" s="6" t="s">
        <v>1805</v>
      </c>
      <c r="C997" s="6">
        <v>5</v>
      </c>
      <c r="D997" s="6" t="s">
        <v>5056</v>
      </c>
      <c r="E997" s="6" t="s">
        <v>5057</v>
      </c>
      <c r="F997" s="6" t="s">
        <v>8580</v>
      </c>
      <c r="G997" s="5" t="s">
        <v>13302</v>
      </c>
      <c r="H997" s="5" t="s">
        <v>10960</v>
      </c>
    </row>
    <row r="998" spans="2:8">
      <c r="B998" s="6" t="s">
        <v>1806</v>
      </c>
      <c r="C998" s="6">
        <v>5</v>
      </c>
      <c r="D998" s="6" t="s">
        <v>5058</v>
      </c>
      <c r="E998" s="6" t="s">
        <v>5059</v>
      </c>
      <c r="F998" s="6" t="s">
        <v>8581</v>
      </c>
      <c r="G998" s="5" t="s">
        <v>13303</v>
      </c>
      <c r="H998" s="5" t="s">
        <v>10961</v>
      </c>
    </row>
    <row r="999" spans="2:8">
      <c r="B999" s="6" t="s">
        <v>1807</v>
      </c>
      <c r="C999" s="6">
        <v>5</v>
      </c>
      <c r="D999" s="6" t="s">
        <v>5060</v>
      </c>
      <c r="E999" s="6" t="s">
        <v>4710</v>
      </c>
      <c r="F999" s="6" t="s">
        <v>8582</v>
      </c>
      <c r="G999" s="5" t="s">
        <v>13304</v>
      </c>
      <c r="H999" s="5" t="s">
        <v>10962</v>
      </c>
    </row>
    <row r="1000" spans="2:8">
      <c r="B1000" s="6" t="s">
        <v>1808</v>
      </c>
      <c r="C1000" s="6">
        <v>5</v>
      </c>
      <c r="D1000" s="6" t="s">
        <v>5061</v>
      </c>
      <c r="E1000" s="6" t="s">
        <v>5062</v>
      </c>
      <c r="F1000" s="6" t="s">
        <v>8583</v>
      </c>
      <c r="G1000" s="5" t="s">
        <v>13305</v>
      </c>
      <c r="H1000" s="5" t="s">
        <v>10963</v>
      </c>
    </row>
    <row r="1001" spans="2:8">
      <c r="B1001" s="6" t="s">
        <v>1809</v>
      </c>
      <c r="C1001" s="6">
        <v>5</v>
      </c>
      <c r="D1001" s="6" t="s">
        <v>3383</v>
      </c>
      <c r="E1001" s="6" t="s">
        <v>5063</v>
      </c>
      <c r="F1001" s="6" t="s">
        <v>8584</v>
      </c>
      <c r="G1001" s="5" t="s">
        <v>13306</v>
      </c>
      <c r="H1001" s="5" t="s">
        <v>10964</v>
      </c>
    </row>
    <row r="1002" spans="2:8">
      <c r="B1002" s="6" t="s">
        <v>1810</v>
      </c>
      <c r="C1002" s="6">
        <v>5</v>
      </c>
      <c r="D1002" s="6" t="s">
        <v>5064</v>
      </c>
      <c r="E1002" s="6" t="s">
        <v>5065</v>
      </c>
      <c r="F1002" s="6" t="s">
        <v>8585</v>
      </c>
      <c r="G1002" s="5" t="s">
        <v>13307</v>
      </c>
      <c r="H1002" s="5" t="s">
        <v>10965</v>
      </c>
    </row>
    <row r="1003" spans="2:8">
      <c r="B1003" s="6" t="s">
        <v>1811</v>
      </c>
      <c r="C1003" s="6">
        <v>5</v>
      </c>
      <c r="D1003" s="6" t="s">
        <v>5066</v>
      </c>
      <c r="E1003" s="6" t="s">
        <v>5067</v>
      </c>
      <c r="F1003" s="6" t="s">
        <v>8586</v>
      </c>
      <c r="G1003" s="5" t="s">
        <v>13308</v>
      </c>
      <c r="H1003" s="5" t="s">
        <v>10966</v>
      </c>
    </row>
    <row r="1004" spans="2:8">
      <c r="B1004" s="6" t="s">
        <v>1812</v>
      </c>
      <c r="C1004" s="6">
        <v>5</v>
      </c>
      <c r="D1004" s="6" t="s">
        <v>5068</v>
      </c>
      <c r="E1004" s="6" t="s">
        <v>5069</v>
      </c>
      <c r="F1004" s="6" t="s">
        <v>8587</v>
      </c>
      <c r="G1004" s="5" t="s">
        <v>13309</v>
      </c>
      <c r="H1004" s="5" t="s">
        <v>10967</v>
      </c>
    </row>
    <row r="1005" spans="2:8">
      <c r="B1005" s="6" t="s">
        <v>1813</v>
      </c>
      <c r="C1005" s="6">
        <v>5</v>
      </c>
      <c r="D1005" s="6" t="s">
        <v>5070</v>
      </c>
      <c r="E1005" s="6" t="s">
        <v>5071</v>
      </c>
      <c r="F1005" s="6" t="s">
        <v>8588</v>
      </c>
      <c r="G1005" s="5" t="s">
        <v>13310</v>
      </c>
      <c r="H1005" s="5" t="s">
        <v>10968</v>
      </c>
    </row>
    <row r="1006" spans="2:8">
      <c r="B1006" s="6" t="s">
        <v>1814</v>
      </c>
      <c r="C1006" s="6">
        <v>5</v>
      </c>
      <c r="D1006" s="6" t="s">
        <v>5072</v>
      </c>
      <c r="E1006" s="6" t="s">
        <v>5073</v>
      </c>
      <c r="F1006" s="6" t="s">
        <v>8589</v>
      </c>
      <c r="G1006" s="5" t="s">
        <v>13311</v>
      </c>
      <c r="H1006" s="5" t="s">
        <v>10969</v>
      </c>
    </row>
    <row r="1007" spans="2:8">
      <c r="B1007" s="6" t="s">
        <v>1815</v>
      </c>
      <c r="C1007" s="6">
        <v>5</v>
      </c>
      <c r="D1007" s="6" t="s">
        <v>5074</v>
      </c>
      <c r="E1007" s="6" t="s">
        <v>5075</v>
      </c>
      <c r="F1007" s="6" t="s">
        <v>8590</v>
      </c>
      <c r="G1007" s="5" t="s">
        <v>13312</v>
      </c>
      <c r="H1007" s="5" t="s">
        <v>10970</v>
      </c>
    </row>
    <row r="1008" spans="2:8">
      <c r="B1008" s="6" t="s">
        <v>1816</v>
      </c>
      <c r="C1008" s="6">
        <v>5</v>
      </c>
      <c r="D1008" s="6" t="s">
        <v>5076</v>
      </c>
      <c r="E1008" s="6" t="s">
        <v>3360</v>
      </c>
      <c r="F1008" s="6" t="s">
        <v>8591</v>
      </c>
      <c r="G1008" s="5" t="s">
        <v>13313</v>
      </c>
      <c r="H1008" s="5" t="s">
        <v>10971</v>
      </c>
    </row>
    <row r="1009" spans="2:8">
      <c r="B1009" s="6" t="s">
        <v>1817</v>
      </c>
      <c r="C1009" s="6">
        <v>5</v>
      </c>
      <c r="D1009" s="6" t="s">
        <v>5077</v>
      </c>
      <c r="E1009" s="6" t="s">
        <v>5078</v>
      </c>
      <c r="F1009" s="6" t="s">
        <v>8592</v>
      </c>
      <c r="G1009" s="5" t="s">
        <v>13314</v>
      </c>
      <c r="H1009" s="5" t="s">
        <v>10972</v>
      </c>
    </row>
    <row r="1010" spans="2:8">
      <c r="B1010" s="6" t="s">
        <v>1818</v>
      </c>
      <c r="C1010" s="6">
        <v>5</v>
      </c>
      <c r="D1010" s="6" t="s">
        <v>5079</v>
      </c>
      <c r="E1010" s="6" t="s">
        <v>5080</v>
      </c>
      <c r="F1010" s="6" t="s">
        <v>8593</v>
      </c>
      <c r="G1010" s="5" t="s">
        <v>13315</v>
      </c>
      <c r="H1010" s="5" t="s">
        <v>10973</v>
      </c>
    </row>
    <row r="1011" spans="2:8">
      <c r="B1011" s="6" t="s">
        <v>1819</v>
      </c>
      <c r="C1011" s="6">
        <v>5</v>
      </c>
      <c r="D1011" s="6" t="s">
        <v>5081</v>
      </c>
      <c r="E1011" s="6" t="s">
        <v>5082</v>
      </c>
      <c r="F1011" s="6" t="s">
        <v>8594</v>
      </c>
      <c r="G1011" s="5" t="s">
        <v>13316</v>
      </c>
      <c r="H1011" s="5" t="s">
        <v>10974</v>
      </c>
    </row>
    <row r="1012" spans="2:8">
      <c r="B1012" s="6" t="s">
        <v>1820</v>
      </c>
      <c r="C1012" s="6">
        <v>5</v>
      </c>
      <c r="D1012" s="6" t="s">
        <v>5083</v>
      </c>
      <c r="E1012" s="6" t="s">
        <v>5084</v>
      </c>
      <c r="F1012" s="6" t="s">
        <v>8595</v>
      </c>
      <c r="G1012" s="5" t="s">
        <v>13317</v>
      </c>
      <c r="H1012" s="5" t="s">
        <v>10975</v>
      </c>
    </row>
    <row r="1013" spans="2:8">
      <c r="B1013" s="6" t="s">
        <v>1821</v>
      </c>
      <c r="C1013" s="6">
        <v>5</v>
      </c>
      <c r="D1013" s="6" t="s">
        <v>5085</v>
      </c>
      <c r="E1013" s="6" t="s">
        <v>5086</v>
      </c>
      <c r="F1013" s="6" t="s">
        <v>8596</v>
      </c>
      <c r="G1013" s="5" t="s">
        <v>13318</v>
      </c>
      <c r="H1013" s="5" t="s">
        <v>10976</v>
      </c>
    </row>
    <row r="1014" spans="2:8">
      <c r="B1014" s="6" t="s">
        <v>1822</v>
      </c>
      <c r="C1014" s="6">
        <v>5</v>
      </c>
      <c r="D1014" s="6" t="s">
        <v>5087</v>
      </c>
      <c r="E1014" s="6" t="s">
        <v>5088</v>
      </c>
      <c r="F1014" s="6" t="s">
        <v>8597</v>
      </c>
      <c r="G1014" s="5" t="s">
        <v>13319</v>
      </c>
      <c r="H1014" s="5" t="s">
        <v>10977</v>
      </c>
    </row>
    <row r="1015" spans="2:8">
      <c r="B1015" s="6" t="s">
        <v>1823</v>
      </c>
      <c r="C1015" s="6">
        <v>5</v>
      </c>
      <c r="D1015" s="6" t="s">
        <v>5089</v>
      </c>
      <c r="E1015" s="6" t="s">
        <v>5090</v>
      </c>
      <c r="F1015" s="6" t="s">
        <v>8598</v>
      </c>
      <c r="G1015" s="5" t="s">
        <v>13320</v>
      </c>
      <c r="H1015" s="5" t="s">
        <v>10978</v>
      </c>
    </row>
    <row r="1016" spans="2:8">
      <c r="B1016" s="6" t="s">
        <v>1824</v>
      </c>
      <c r="C1016" s="6">
        <v>5</v>
      </c>
      <c r="D1016" s="6" t="s">
        <v>5091</v>
      </c>
      <c r="E1016" s="6" t="s">
        <v>5092</v>
      </c>
      <c r="F1016" s="6" t="s">
        <v>8599</v>
      </c>
      <c r="G1016" s="5" t="s">
        <v>13321</v>
      </c>
      <c r="H1016" s="5" t="s">
        <v>10979</v>
      </c>
    </row>
    <row r="1017" spans="2:8">
      <c r="B1017" s="6" t="s">
        <v>1825</v>
      </c>
      <c r="C1017" s="6">
        <v>5</v>
      </c>
      <c r="D1017" s="6" t="s">
        <v>5093</v>
      </c>
      <c r="E1017" s="6" t="s">
        <v>5094</v>
      </c>
      <c r="F1017" s="6" t="s">
        <v>8600</v>
      </c>
      <c r="G1017" s="5" t="s">
        <v>13322</v>
      </c>
      <c r="H1017" s="5" t="s">
        <v>10980</v>
      </c>
    </row>
    <row r="1018" spans="2:8">
      <c r="B1018" s="6" t="s">
        <v>1826</v>
      </c>
      <c r="C1018" s="6">
        <v>5</v>
      </c>
      <c r="D1018" s="6" t="s">
        <v>5095</v>
      </c>
      <c r="E1018" s="6" t="s">
        <v>5096</v>
      </c>
      <c r="F1018" s="6" t="s">
        <v>8601</v>
      </c>
      <c r="G1018" s="5" t="s">
        <v>13323</v>
      </c>
      <c r="H1018" s="5" t="s">
        <v>10981</v>
      </c>
    </row>
    <row r="1019" spans="2:8">
      <c r="B1019" s="6" t="s">
        <v>1827</v>
      </c>
      <c r="C1019" s="6">
        <v>5</v>
      </c>
      <c r="D1019" s="6" t="s">
        <v>5097</v>
      </c>
      <c r="E1019" s="6" t="s">
        <v>5098</v>
      </c>
      <c r="F1019" s="6" t="s">
        <v>8602</v>
      </c>
      <c r="G1019" s="5" t="s">
        <v>13324</v>
      </c>
      <c r="H1019" s="5" t="s">
        <v>10982</v>
      </c>
    </row>
    <row r="1020" spans="2:8">
      <c r="B1020" s="6" t="s">
        <v>1828</v>
      </c>
      <c r="C1020" s="6">
        <v>5</v>
      </c>
      <c r="D1020" s="6" t="s">
        <v>5099</v>
      </c>
      <c r="E1020" s="6" t="s">
        <v>5100</v>
      </c>
      <c r="F1020" s="6" t="s">
        <v>8603</v>
      </c>
      <c r="G1020" s="5" t="s">
        <v>13325</v>
      </c>
      <c r="H1020" s="5" t="s">
        <v>10983</v>
      </c>
    </row>
    <row r="1021" spans="2:8">
      <c r="B1021" s="6" t="s">
        <v>1829</v>
      </c>
      <c r="C1021" s="6">
        <v>5</v>
      </c>
      <c r="D1021" s="6" t="s">
        <v>5101</v>
      </c>
      <c r="E1021" s="6" t="s">
        <v>5102</v>
      </c>
      <c r="F1021" s="6" t="s">
        <v>8604</v>
      </c>
      <c r="G1021" s="5" t="s">
        <v>13326</v>
      </c>
      <c r="H1021" s="5" t="s">
        <v>10984</v>
      </c>
    </row>
    <row r="1022" spans="2:8">
      <c r="B1022" s="6" t="s">
        <v>1830</v>
      </c>
      <c r="C1022" s="6">
        <v>5</v>
      </c>
      <c r="D1022" s="6" t="s">
        <v>5103</v>
      </c>
      <c r="E1022" s="6" t="s">
        <v>5104</v>
      </c>
      <c r="F1022" s="6" t="s">
        <v>8605</v>
      </c>
      <c r="G1022" s="5" t="s">
        <v>13327</v>
      </c>
      <c r="H1022" s="5" t="s">
        <v>10985</v>
      </c>
    </row>
    <row r="1023" spans="2:8">
      <c r="B1023" s="6" t="s">
        <v>1831</v>
      </c>
      <c r="C1023" s="6">
        <v>5</v>
      </c>
      <c r="D1023" s="6" t="s">
        <v>5105</v>
      </c>
      <c r="E1023" s="6" t="s">
        <v>5106</v>
      </c>
      <c r="F1023" s="6" t="s">
        <v>8606</v>
      </c>
      <c r="G1023" s="5" t="s">
        <v>13328</v>
      </c>
      <c r="H1023" s="5" t="s">
        <v>10986</v>
      </c>
    </row>
    <row r="1024" spans="2:8">
      <c r="B1024" s="6" t="s">
        <v>1832</v>
      </c>
      <c r="C1024" s="6">
        <v>5</v>
      </c>
      <c r="D1024" s="6" t="s">
        <v>5107</v>
      </c>
      <c r="E1024" s="6" t="s">
        <v>5108</v>
      </c>
      <c r="F1024" s="6" t="s">
        <v>8607</v>
      </c>
      <c r="G1024" s="5" t="s">
        <v>13329</v>
      </c>
      <c r="H1024" s="5" t="s">
        <v>10987</v>
      </c>
    </row>
    <row r="1025" spans="2:8">
      <c r="B1025" s="6" t="s">
        <v>1833</v>
      </c>
      <c r="C1025" s="6">
        <v>5</v>
      </c>
      <c r="D1025" s="6" t="s">
        <v>5109</v>
      </c>
      <c r="E1025" s="6" t="s">
        <v>5110</v>
      </c>
      <c r="F1025" s="6" t="s">
        <v>8608</v>
      </c>
      <c r="G1025" s="5" t="s">
        <v>13330</v>
      </c>
      <c r="H1025" s="5" t="s">
        <v>10988</v>
      </c>
    </row>
    <row r="1026" spans="2:8">
      <c r="B1026" s="6" t="s">
        <v>1834</v>
      </c>
      <c r="C1026" s="6">
        <v>5</v>
      </c>
      <c r="D1026" s="6" t="s">
        <v>5111</v>
      </c>
      <c r="E1026" s="6" t="s">
        <v>5112</v>
      </c>
      <c r="F1026" s="6" t="s">
        <v>8609</v>
      </c>
      <c r="G1026" s="5" t="s">
        <v>13331</v>
      </c>
      <c r="H1026" s="5" t="s">
        <v>10989</v>
      </c>
    </row>
    <row r="1027" spans="2:8">
      <c r="B1027" s="6" t="s">
        <v>1835</v>
      </c>
      <c r="C1027" s="6">
        <v>5</v>
      </c>
      <c r="D1027" s="6" t="s">
        <v>5113</v>
      </c>
      <c r="E1027" s="6" t="s">
        <v>5114</v>
      </c>
      <c r="F1027" s="6" t="s">
        <v>8610</v>
      </c>
      <c r="G1027" s="5" t="s">
        <v>13332</v>
      </c>
      <c r="H1027" s="5" t="s">
        <v>10990</v>
      </c>
    </row>
    <row r="1028" spans="2:8">
      <c r="B1028" s="6" t="s">
        <v>1836</v>
      </c>
      <c r="C1028" s="6">
        <v>5</v>
      </c>
      <c r="D1028" s="6" t="s">
        <v>5115</v>
      </c>
      <c r="E1028" s="6" t="s">
        <v>5116</v>
      </c>
      <c r="F1028" s="6" t="s">
        <v>8611</v>
      </c>
      <c r="G1028" s="5" t="s">
        <v>13333</v>
      </c>
      <c r="H1028" s="5" t="s">
        <v>10991</v>
      </c>
    </row>
    <row r="1029" spans="2:8">
      <c r="B1029" s="6" t="s">
        <v>1837</v>
      </c>
      <c r="C1029" s="6">
        <v>5</v>
      </c>
      <c r="D1029" s="6" t="s">
        <v>5117</v>
      </c>
      <c r="E1029" s="6" t="s">
        <v>5118</v>
      </c>
      <c r="F1029" s="6" t="s">
        <v>8612</v>
      </c>
      <c r="G1029" s="5" t="s">
        <v>13334</v>
      </c>
      <c r="H1029" s="5" t="s">
        <v>10992</v>
      </c>
    </row>
    <row r="1030" spans="2:8">
      <c r="B1030" s="6" t="s">
        <v>1838</v>
      </c>
      <c r="C1030" s="6">
        <v>5</v>
      </c>
      <c r="D1030" s="6" t="s">
        <v>5119</v>
      </c>
      <c r="E1030" s="6" t="s">
        <v>5120</v>
      </c>
      <c r="F1030" s="6" t="s">
        <v>8613</v>
      </c>
      <c r="G1030" s="5" t="s">
        <v>13335</v>
      </c>
      <c r="H1030" s="5" t="s">
        <v>10993</v>
      </c>
    </row>
    <row r="1031" spans="2:8">
      <c r="B1031" s="6" t="s">
        <v>1839</v>
      </c>
      <c r="C1031" s="6">
        <v>5</v>
      </c>
      <c r="D1031" s="6" t="s">
        <v>5121</v>
      </c>
      <c r="E1031" s="6" t="s">
        <v>5122</v>
      </c>
      <c r="F1031" s="6" t="s">
        <v>8614</v>
      </c>
      <c r="G1031" s="5" t="s">
        <v>13336</v>
      </c>
      <c r="H1031" s="5" t="s">
        <v>10994</v>
      </c>
    </row>
    <row r="1032" spans="2:8">
      <c r="B1032" s="6" t="s">
        <v>1840</v>
      </c>
      <c r="C1032" s="6">
        <v>5</v>
      </c>
      <c r="D1032" s="6" t="s">
        <v>5123</v>
      </c>
      <c r="E1032" s="6" t="s">
        <v>5124</v>
      </c>
      <c r="F1032" s="6" t="s">
        <v>8604</v>
      </c>
      <c r="G1032" s="5" t="s">
        <v>13337</v>
      </c>
      <c r="H1032" s="5" t="s">
        <v>10995</v>
      </c>
    </row>
    <row r="1033" spans="2:8">
      <c r="B1033" s="6" t="s">
        <v>1841</v>
      </c>
      <c r="C1033" s="6">
        <v>5</v>
      </c>
      <c r="D1033" s="6" t="s">
        <v>3998</v>
      </c>
      <c r="E1033" s="6" t="s">
        <v>5125</v>
      </c>
      <c r="F1033" s="6" t="s">
        <v>8615</v>
      </c>
      <c r="G1033" s="5" t="s">
        <v>13338</v>
      </c>
      <c r="H1033" s="5" t="s">
        <v>10996</v>
      </c>
    </row>
    <row r="1034" spans="2:8">
      <c r="B1034" s="6" t="s">
        <v>1842</v>
      </c>
      <c r="C1034" s="6">
        <v>5</v>
      </c>
      <c r="D1034" s="6" t="s">
        <v>5126</v>
      </c>
      <c r="E1034" s="6" t="s">
        <v>3240</v>
      </c>
      <c r="F1034" s="6" t="s">
        <v>8616</v>
      </c>
      <c r="G1034" s="5" t="s">
        <v>13339</v>
      </c>
      <c r="H1034" s="5" t="s">
        <v>10997</v>
      </c>
    </row>
    <row r="1035" spans="2:8">
      <c r="B1035" s="6" t="s">
        <v>1843</v>
      </c>
      <c r="C1035" s="6">
        <v>5</v>
      </c>
      <c r="D1035" s="6" t="s">
        <v>5127</v>
      </c>
      <c r="E1035" s="6" t="s">
        <v>5128</v>
      </c>
      <c r="F1035" s="6" t="s">
        <v>8617</v>
      </c>
      <c r="G1035" s="5" t="s">
        <v>13340</v>
      </c>
      <c r="H1035" s="5" t="s">
        <v>10998</v>
      </c>
    </row>
    <row r="1036" spans="2:8">
      <c r="B1036" s="6" t="s">
        <v>1844</v>
      </c>
      <c r="C1036" s="6">
        <v>5</v>
      </c>
      <c r="D1036" s="6" t="s">
        <v>5129</v>
      </c>
      <c r="E1036" s="6" t="s">
        <v>5130</v>
      </c>
      <c r="F1036" s="6" t="s">
        <v>8618</v>
      </c>
      <c r="G1036" s="5" t="s">
        <v>13341</v>
      </c>
      <c r="H1036" s="5" t="s">
        <v>10999</v>
      </c>
    </row>
    <row r="1037" spans="2:8">
      <c r="B1037" s="6" t="s">
        <v>1845</v>
      </c>
      <c r="C1037" s="6">
        <v>5</v>
      </c>
      <c r="D1037" s="6" t="s">
        <v>5131</v>
      </c>
      <c r="E1037" s="6" t="s">
        <v>5132</v>
      </c>
      <c r="F1037" s="6" t="s">
        <v>8619</v>
      </c>
      <c r="G1037" s="5" t="s">
        <v>13342</v>
      </c>
      <c r="H1037" s="5" t="s">
        <v>11000</v>
      </c>
    </row>
    <row r="1038" spans="2:8">
      <c r="B1038" s="6" t="s">
        <v>1846</v>
      </c>
      <c r="C1038" s="6">
        <v>5</v>
      </c>
      <c r="D1038" s="6" t="s">
        <v>5133</v>
      </c>
      <c r="E1038" s="6" t="s">
        <v>5134</v>
      </c>
      <c r="F1038" s="6" t="s">
        <v>8620</v>
      </c>
      <c r="G1038" s="5" t="s">
        <v>13343</v>
      </c>
      <c r="H1038" s="5" t="s">
        <v>11001</v>
      </c>
    </row>
    <row r="1039" spans="2:8">
      <c r="B1039" s="6" t="s">
        <v>1847</v>
      </c>
      <c r="C1039" s="6">
        <v>5</v>
      </c>
      <c r="D1039" s="6" t="s">
        <v>5135</v>
      </c>
      <c r="E1039" s="6" t="s">
        <v>3240</v>
      </c>
      <c r="F1039" s="6" t="s">
        <v>8621</v>
      </c>
      <c r="G1039" s="5" t="s">
        <v>13344</v>
      </c>
      <c r="H1039" s="5" t="s">
        <v>11002</v>
      </c>
    </row>
    <row r="1040" spans="2:8">
      <c r="B1040" s="6" t="s">
        <v>1848</v>
      </c>
      <c r="C1040" s="6">
        <v>5</v>
      </c>
      <c r="D1040" s="6" t="s">
        <v>5136</v>
      </c>
      <c r="E1040" s="6" t="s">
        <v>5137</v>
      </c>
      <c r="F1040" s="6" t="s">
        <v>8622</v>
      </c>
      <c r="G1040" s="5" t="s">
        <v>13345</v>
      </c>
      <c r="H1040" s="5" t="s">
        <v>11003</v>
      </c>
    </row>
    <row r="1041" spans="2:8">
      <c r="B1041" s="6" t="s">
        <v>1849</v>
      </c>
      <c r="C1041" s="6">
        <v>5</v>
      </c>
      <c r="D1041" s="6" t="s">
        <v>5138</v>
      </c>
      <c r="E1041" s="6" t="s">
        <v>4900</v>
      </c>
      <c r="F1041" s="6" t="s">
        <v>8623</v>
      </c>
      <c r="G1041" s="5" t="s">
        <v>13346</v>
      </c>
      <c r="H1041" s="5" t="s">
        <v>11004</v>
      </c>
    </row>
    <row r="1042" spans="2:8">
      <c r="B1042" s="6" t="s">
        <v>1850</v>
      </c>
      <c r="C1042" s="6">
        <v>5</v>
      </c>
      <c r="D1042" s="6" t="s">
        <v>5139</v>
      </c>
      <c r="E1042" s="6" t="s">
        <v>5140</v>
      </c>
      <c r="F1042" s="6" t="s">
        <v>8624</v>
      </c>
      <c r="G1042" s="5" t="s">
        <v>13347</v>
      </c>
      <c r="H1042" s="5" t="s">
        <v>11005</v>
      </c>
    </row>
    <row r="1043" spans="2:8">
      <c r="B1043" s="6" t="s">
        <v>1851</v>
      </c>
      <c r="C1043" s="6">
        <v>5</v>
      </c>
      <c r="D1043" s="6" t="s">
        <v>5141</v>
      </c>
      <c r="E1043" s="6" t="s">
        <v>5142</v>
      </c>
      <c r="F1043" s="6" t="s">
        <v>8625</v>
      </c>
      <c r="G1043" s="5" t="s">
        <v>13348</v>
      </c>
      <c r="H1043" s="5" t="s">
        <v>11006</v>
      </c>
    </row>
    <row r="1044" spans="2:8">
      <c r="B1044" s="6" t="s">
        <v>1852</v>
      </c>
      <c r="C1044" s="6">
        <v>5</v>
      </c>
      <c r="D1044" s="6" t="s">
        <v>5143</v>
      </c>
      <c r="E1044" s="6" t="s">
        <v>5144</v>
      </c>
      <c r="F1044" s="6" t="s">
        <v>8626</v>
      </c>
      <c r="G1044" s="5" t="s">
        <v>13349</v>
      </c>
      <c r="H1044" s="5" t="s">
        <v>11007</v>
      </c>
    </row>
    <row r="1045" spans="2:8">
      <c r="B1045" s="6" t="s">
        <v>1853</v>
      </c>
      <c r="C1045" s="6">
        <v>5</v>
      </c>
      <c r="D1045" s="6" t="s">
        <v>5145</v>
      </c>
      <c r="E1045" s="6" t="s">
        <v>4015</v>
      </c>
      <c r="F1045" s="6" t="s">
        <v>8627</v>
      </c>
      <c r="G1045" s="5" t="s">
        <v>13350</v>
      </c>
      <c r="H1045" s="5" t="s">
        <v>11008</v>
      </c>
    </row>
    <row r="1046" spans="2:8">
      <c r="B1046" s="6" t="s">
        <v>1854</v>
      </c>
      <c r="C1046" s="6">
        <v>5</v>
      </c>
      <c r="D1046" s="6" t="s">
        <v>5146</v>
      </c>
      <c r="E1046" s="6" t="s">
        <v>5147</v>
      </c>
      <c r="F1046" s="6" t="s">
        <v>8628</v>
      </c>
      <c r="G1046" s="5" t="s">
        <v>13351</v>
      </c>
      <c r="H1046" s="5" t="s">
        <v>11009</v>
      </c>
    </row>
    <row r="1047" spans="2:8">
      <c r="B1047" s="6" t="s">
        <v>1855</v>
      </c>
      <c r="C1047" s="6">
        <v>5</v>
      </c>
      <c r="D1047" s="6" t="s">
        <v>5148</v>
      </c>
      <c r="E1047" s="6" t="s">
        <v>5149</v>
      </c>
      <c r="F1047" s="6" t="s">
        <v>8629</v>
      </c>
      <c r="G1047" s="5" t="s">
        <v>13352</v>
      </c>
      <c r="H1047" s="5" t="s">
        <v>11010</v>
      </c>
    </row>
    <row r="1048" spans="2:8">
      <c r="B1048" s="6" t="s">
        <v>1856</v>
      </c>
      <c r="C1048" s="6">
        <v>5</v>
      </c>
      <c r="D1048" s="6" t="s">
        <v>5150</v>
      </c>
      <c r="E1048" s="6" t="s">
        <v>5151</v>
      </c>
      <c r="F1048" s="6" t="s">
        <v>8630</v>
      </c>
      <c r="G1048" s="5" t="s">
        <v>13353</v>
      </c>
      <c r="H1048" s="5" t="s">
        <v>11011</v>
      </c>
    </row>
    <row r="1049" spans="2:8">
      <c r="B1049" s="6" t="s">
        <v>1857</v>
      </c>
      <c r="C1049" s="6">
        <v>5</v>
      </c>
      <c r="D1049" s="6" t="s">
        <v>5152</v>
      </c>
      <c r="E1049" s="6" t="s">
        <v>5153</v>
      </c>
      <c r="F1049" s="6" t="s">
        <v>8631</v>
      </c>
      <c r="G1049" s="5" t="s">
        <v>13354</v>
      </c>
      <c r="H1049" s="5" t="s">
        <v>11012</v>
      </c>
    </row>
    <row r="1050" spans="2:8">
      <c r="B1050" s="6" t="s">
        <v>1858</v>
      </c>
      <c r="C1050" s="6">
        <v>5</v>
      </c>
      <c r="D1050" s="6" t="s">
        <v>5154</v>
      </c>
      <c r="E1050" s="6" t="s">
        <v>5155</v>
      </c>
      <c r="F1050" s="6" t="s">
        <v>8632</v>
      </c>
      <c r="G1050" s="5" t="s">
        <v>13355</v>
      </c>
      <c r="H1050" s="5" t="s">
        <v>11013</v>
      </c>
    </row>
    <row r="1051" spans="2:8">
      <c r="B1051" s="6" t="s">
        <v>1859</v>
      </c>
      <c r="C1051" s="6">
        <v>5</v>
      </c>
      <c r="D1051" s="6" t="s">
        <v>5156</v>
      </c>
      <c r="E1051" s="6" t="s">
        <v>5157</v>
      </c>
      <c r="F1051" s="6" t="s">
        <v>8633</v>
      </c>
      <c r="G1051" s="5" t="s">
        <v>13356</v>
      </c>
      <c r="H1051" s="5" t="s">
        <v>11014</v>
      </c>
    </row>
    <row r="1052" spans="2:8">
      <c r="B1052" s="6" t="s">
        <v>1860</v>
      </c>
      <c r="C1052" s="6">
        <v>5</v>
      </c>
      <c r="D1052" s="6" t="s">
        <v>5158</v>
      </c>
      <c r="E1052" s="6" t="s">
        <v>5159</v>
      </c>
      <c r="F1052" s="6" t="s">
        <v>8634</v>
      </c>
      <c r="G1052" s="5" t="s">
        <v>13357</v>
      </c>
      <c r="H1052" s="5" t="s">
        <v>11015</v>
      </c>
    </row>
    <row r="1053" spans="2:8">
      <c r="B1053" s="6" t="s">
        <v>1861</v>
      </c>
      <c r="C1053" s="6">
        <v>5</v>
      </c>
      <c r="D1053" s="6" t="s">
        <v>5160</v>
      </c>
      <c r="E1053" s="6" t="s">
        <v>3246</v>
      </c>
      <c r="F1053" s="6" t="s">
        <v>8635</v>
      </c>
      <c r="G1053" s="5" t="s">
        <v>13358</v>
      </c>
      <c r="H1053" s="5" t="s">
        <v>11016</v>
      </c>
    </row>
    <row r="1054" spans="2:8">
      <c r="B1054" s="6" t="s">
        <v>1862</v>
      </c>
      <c r="C1054" s="6">
        <v>5</v>
      </c>
      <c r="D1054" s="6" t="s">
        <v>5161</v>
      </c>
      <c r="E1054" s="6" t="s">
        <v>5162</v>
      </c>
      <c r="F1054" s="6" t="s">
        <v>8636</v>
      </c>
      <c r="G1054" s="5" t="s">
        <v>13359</v>
      </c>
      <c r="H1054" s="5" t="s">
        <v>11017</v>
      </c>
    </row>
    <row r="1055" spans="2:8">
      <c r="B1055" s="6" t="s">
        <v>1863</v>
      </c>
      <c r="C1055" s="6">
        <v>5</v>
      </c>
      <c r="D1055" s="6" t="s">
        <v>5163</v>
      </c>
      <c r="E1055" s="6" t="s">
        <v>5164</v>
      </c>
      <c r="F1055" s="6" t="s">
        <v>8637</v>
      </c>
      <c r="G1055" s="5" t="s">
        <v>13360</v>
      </c>
      <c r="H1055" s="5" t="s">
        <v>11018</v>
      </c>
    </row>
    <row r="1056" spans="2:8">
      <c r="B1056" s="6" t="s">
        <v>1864</v>
      </c>
      <c r="C1056" s="6">
        <v>5</v>
      </c>
      <c r="D1056" s="6" t="s">
        <v>5165</v>
      </c>
      <c r="E1056" s="6" t="s">
        <v>5166</v>
      </c>
      <c r="F1056" s="6" t="s">
        <v>8638</v>
      </c>
      <c r="G1056" s="5" t="s">
        <v>13361</v>
      </c>
      <c r="H1056" s="5" t="s">
        <v>11019</v>
      </c>
    </row>
    <row r="1057" spans="2:8">
      <c r="B1057" s="6" t="s">
        <v>1865</v>
      </c>
      <c r="C1057" s="6">
        <v>5</v>
      </c>
      <c r="D1057" s="6" t="s">
        <v>5167</v>
      </c>
      <c r="E1057" s="6" t="s">
        <v>5168</v>
      </c>
      <c r="F1057" s="6" t="s">
        <v>8639</v>
      </c>
      <c r="G1057" s="5" t="s">
        <v>13362</v>
      </c>
      <c r="H1057" s="5" t="s">
        <v>11020</v>
      </c>
    </row>
    <row r="1058" spans="2:8">
      <c r="B1058" s="6" t="s">
        <v>1866</v>
      </c>
      <c r="C1058" s="6">
        <v>5</v>
      </c>
      <c r="D1058" s="6" t="s">
        <v>5169</v>
      </c>
      <c r="E1058" s="6" t="s">
        <v>5170</v>
      </c>
      <c r="F1058" s="6" t="s">
        <v>8640</v>
      </c>
      <c r="G1058" s="5" t="s">
        <v>13363</v>
      </c>
      <c r="H1058" s="5" t="s">
        <v>11021</v>
      </c>
    </row>
    <row r="1059" spans="2:8">
      <c r="B1059" s="6" t="s">
        <v>1867</v>
      </c>
      <c r="C1059" s="6">
        <v>5</v>
      </c>
      <c r="D1059" s="6" t="s">
        <v>5171</v>
      </c>
      <c r="E1059" s="6" t="s">
        <v>3499</v>
      </c>
      <c r="F1059" s="6" t="s">
        <v>8641</v>
      </c>
      <c r="G1059" s="5" t="s">
        <v>13364</v>
      </c>
      <c r="H1059" s="5" t="s">
        <v>11022</v>
      </c>
    </row>
    <row r="1060" spans="2:8">
      <c r="B1060" s="6" t="s">
        <v>1868</v>
      </c>
      <c r="C1060" s="6">
        <v>5</v>
      </c>
      <c r="D1060" s="6" t="s">
        <v>5172</v>
      </c>
      <c r="E1060" s="6" t="s">
        <v>5173</v>
      </c>
      <c r="F1060" s="6" t="s">
        <v>8642</v>
      </c>
      <c r="G1060" s="5" t="s">
        <v>13365</v>
      </c>
      <c r="H1060" s="5" t="s">
        <v>11023</v>
      </c>
    </row>
    <row r="1061" spans="2:8">
      <c r="B1061" s="6" t="s">
        <v>1869</v>
      </c>
      <c r="C1061" s="6">
        <v>5</v>
      </c>
      <c r="D1061" s="6" t="s">
        <v>5174</v>
      </c>
      <c r="E1061" s="6" t="s">
        <v>5175</v>
      </c>
      <c r="F1061" s="6" t="s">
        <v>8643</v>
      </c>
      <c r="G1061" s="5" t="s">
        <v>13366</v>
      </c>
      <c r="H1061" s="5" t="s">
        <v>11024</v>
      </c>
    </row>
    <row r="1062" spans="2:8">
      <c r="B1062" s="6" t="s">
        <v>1870</v>
      </c>
      <c r="C1062" s="6">
        <v>5</v>
      </c>
      <c r="D1062" s="6" t="s">
        <v>5176</v>
      </c>
      <c r="E1062" s="6" t="s">
        <v>5177</v>
      </c>
      <c r="F1062" s="6" t="s">
        <v>8644</v>
      </c>
      <c r="G1062" s="5" t="s">
        <v>13367</v>
      </c>
      <c r="H1062" s="5" t="s">
        <v>11025</v>
      </c>
    </row>
    <row r="1063" spans="2:8">
      <c r="B1063" s="6" t="s">
        <v>1871</v>
      </c>
      <c r="C1063" s="6">
        <v>5</v>
      </c>
      <c r="D1063" s="6" t="s">
        <v>4797</v>
      </c>
      <c r="E1063" s="6" t="s">
        <v>5178</v>
      </c>
      <c r="F1063" s="6" t="s">
        <v>8645</v>
      </c>
      <c r="G1063" s="5" t="s">
        <v>13368</v>
      </c>
      <c r="H1063" s="5" t="s">
        <v>11026</v>
      </c>
    </row>
    <row r="1064" spans="2:8">
      <c r="B1064" s="6" t="s">
        <v>1872</v>
      </c>
      <c r="C1064" s="6">
        <v>5</v>
      </c>
      <c r="D1064" s="6" t="s">
        <v>5179</v>
      </c>
      <c r="E1064" s="6" t="s">
        <v>5180</v>
      </c>
      <c r="F1064" s="6" t="s">
        <v>8646</v>
      </c>
      <c r="G1064" s="5" t="s">
        <v>13369</v>
      </c>
      <c r="H1064" s="5" t="s">
        <v>11027</v>
      </c>
    </row>
    <row r="1065" spans="2:8">
      <c r="B1065" s="6" t="s">
        <v>1873</v>
      </c>
      <c r="C1065" s="6">
        <v>5</v>
      </c>
      <c r="D1065" s="6" t="s">
        <v>5181</v>
      </c>
      <c r="E1065" s="6" t="s">
        <v>5182</v>
      </c>
      <c r="F1065" s="6" t="s">
        <v>8647</v>
      </c>
      <c r="G1065" s="5" t="s">
        <v>13370</v>
      </c>
      <c r="H1065" s="5" t="s">
        <v>11028</v>
      </c>
    </row>
    <row r="1066" spans="2:8">
      <c r="B1066" s="6" t="s">
        <v>1874</v>
      </c>
      <c r="C1066" s="6">
        <v>5</v>
      </c>
      <c r="D1066" s="6" t="s">
        <v>5183</v>
      </c>
      <c r="E1066" s="6" t="s">
        <v>5184</v>
      </c>
      <c r="F1066" s="6" t="s">
        <v>8648</v>
      </c>
      <c r="G1066" s="5" t="s">
        <v>13371</v>
      </c>
      <c r="H1066" s="5" t="s">
        <v>11029</v>
      </c>
    </row>
    <row r="1067" spans="2:8">
      <c r="B1067" s="6" t="s">
        <v>1875</v>
      </c>
      <c r="C1067" s="6">
        <v>5</v>
      </c>
      <c r="D1067" s="6" t="s">
        <v>5185</v>
      </c>
      <c r="E1067" s="6" t="s">
        <v>5186</v>
      </c>
      <c r="F1067" s="6" t="s">
        <v>8649</v>
      </c>
      <c r="G1067" s="5" t="s">
        <v>13372</v>
      </c>
      <c r="H1067" s="5" t="s">
        <v>11030</v>
      </c>
    </row>
    <row r="1068" spans="2:8">
      <c r="B1068" s="6" t="s">
        <v>1876</v>
      </c>
      <c r="C1068" s="6">
        <v>5</v>
      </c>
      <c r="D1068" s="6" t="s">
        <v>5187</v>
      </c>
      <c r="E1068" s="6" t="s">
        <v>5188</v>
      </c>
      <c r="F1068" s="6" t="s">
        <v>8650</v>
      </c>
      <c r="G1068" s="5" t="s">
        <v>13373</v>
      </c>
      <c r="H1068" s="5" t="s">
        <v>11031</v>
      </c>
    </row>
    <row r="1069" spans="2:8">
      <c r="B1069" s="6" t="s">
        <v>1877</v>
      </c>
      <c r="C1069" s="6">
        <v>5</v>
      </c>
      <c r="D1069" s="6" t="s">
        <v>5189</v>
      </c>
      <c r="E1069" s="6" t="s">
        <v>5190</v>
      </c>
      <c r="F1069" s="6" t="s">
        <v>8651</v>
      </c>
      <c r="G1069" s="5" t="s">
        <v>13374</v>
      </c>
      <c r="H1069" s="5" t="s">
        <v>11032</v>
      </c>
    </row>
    <row r="1070" spans="2:8">
      <c r="B1070" s="6" t="s">
        <v>1878</v>
      </c>
      <c r="C1070" s="6">
        <v>5</v>
      </c>
      <c r="D1070" s="6" t="s">
        <v>5191</v>
      </c>
      <c r="E1070" s="6" t="s">
        <v>5192</v>
      </c>
      <c r="F1070" s="6" t="s">
        <v>8652</v>
      </c>
      <c r="G1070" s="5" t="s">
        <v>13375</v>
      </c>
      <c r="H1070" s="5" t="s">
        <v>11033</v>
      </c>
    </row>
    <row r="1071" spans="2:8">
      <c r="B1071" s="6" t="s">
        <v>1879</v>
      </c>
      <c r="C1071" s="6">
        <v>5</v>
      </c>
      <c r="D1071" s="6" t="s">
        <v>5193</v>
      </c>
      <c r="E1071" s="6" t="s">
        <v>5194</v>
      </c>
      <c r="F1071" s="6" t="s">
        <v>8653</v>
      </c>
      <c r="G1071" s="5" t="s">
        <v>13376</v>
      </c>
      <c r="H1071" s="5" t="s">
        <v>11034</v>
      </c>
    </row>
    <row r="1072" spans="2:8">
      <c r="B1072" s="6" t="s">
        <v>1880</v>
      </c>
      <c r="C1072" s="6">
        <v>7</v>
      </c>
      <c r="D1072" s="6" t="s">
        <v>5195</v>
      </c>
      <c r="E1072" s="6" t="s">
        <v>5196</v>
      </c>
      <c r="F1072" s="6" t="s">
        <v>8654</v>
      </c>
      <c r="G1072" s="5" t="s">
        <v>13377</v>
      </c>
      <c r="H1072" s="5" t="s">
        <v>11035</v>
      </c>
    </row>
    <row r="1073" spans="2:8">
      <c r="B1073" s="6" t="s">
        <v>1881</v>
      </c>
      <c r="C1073" s="6">
        <v>7</v>
      </c>
      <c r="D1073" s="6" t="s">
        <v>5197</v>
      </c>
      <c r="E1073" s="6" t="s">
        <v>5198</v>
      </c>
      <c r="F1073" s="6" t="s">
        <v>8655</v>
      </c>
      <c r="G1073" s="5" t="s">
        <v>13378</v>
      </c>
      <c r="H1073" s="5" t="s">
        <v>11036</v>
      </c>
    </row>
    <row r="1074" spans="2:8">
      <c r="B1074" s="6" t="s">
        <v>1882</v>
      </c>
      <c r="C1074" s="6">
        <v>7</v>
      </c>
      <c r="D1074" s="6" t="s">
        <v>5199</v>
      </c>
      <c r="E1074" s="6" t="s">
        <v>5200</v>
      </c>
      <c r="F1074" s="6" t="s">
        <v>8656</v>
      </c>
      <c r="G1074" s="5" t="s">
        <v>13379</v>
      </c>
      <c r="H1074" s="5" t="s">
        <v>11037</v>
      </c>
    </row>
    <row r="1075" spans="2:8">
      <c r="B1075" s="6" t="s">
        <v>1883</v>
      </c>
      <c r="C1075" s="6">
        <v>7</v>
      </c>
      <c r="D1075" s="6" t="s">
        <v>5201</v>
      </c>
      <c r="E1075" s="6" t="s">
        <v>5202</v>
      </c>
      <c r="F1075" s="6" t="s">
        <v>8657</v>
      </c>
      <c r="G1075" s="5" t="s">
        <v>13380</v>
      </c>
      <c r="H1075" s="5" t="s">
        <v>11038</v>
      </c>
    </row>
    <row r="1076" spans="2:8">
      <c r="B1076" s="6" t="s">
        <v>1884</v>
      </c>
      <c r="C1076" s="6">
        <v>7</v>
      </c>
      <c r="D1076" s="6" t="s">
        <v>5203</v>
      </c>
      <c r="E1076" s="6" t="s">
        <v>5204</v>
      </c>
      <c r="F1076" s="6" t="s">
        <v>8658</v>
      </c>
      <c r="G1076" s="5" t="s">
        <v>13381</v>
      </c>
      <c r="H1076" s="5" t="s">
        <v>11039</v>
      </c>
    </row>
    <row r="1077" spans="2:8">
      <c r="B1077" s="6" t="s">
        <v>1885</v>
      </c>
      <c r="C1077" s="6">
        <v>7</v>
      </c>
      <c r="D1077" s="6" t="s">
        <v>5205</v>
      </c>
      <c r="E1077" s="6" t="s">
        <v>5206</v>
      </c>
      <c r="F1077" s="6" t="s">
        <v>8659</v>
      </c>
      <c r="G1077" s="5" t="s">
        <v>13382</v>
      </c>
      <c r="H1077" s="5" t="s">
        <v>11040</v>
      </c>
    </row>
    <row r="1078" spans="2:8">
      <c r="B1078" s="6" t="s">
        <v>1886</v>
      </c>
      <c r="C1078" s="6">
        <v>7</v>
      </c>
      <c r="D1078" s="6" t="s">
        <v>5207</v>
      </c>
      <c r="E1078" s="6" t="s">
        <v>5208</v>
      </c>
      <c r="F1078" s="6" t="s">
        <v>8660</v>
      </c>
      <c r="G1078" s="5" t="s">
        <v>13383</v>
      </c>
      <c r="H1078" s="5" t="s">
        <v>11041</v>
      </c>
    </row>
    <row r="1079" spans="2:8">
      <c r="B1079" s="6" t="s">
        <v>1887</v>
      </c>
      <c r="C1079" s="6">
        <v>7</v>
      </c>
      <c r="D1079" s="6" t="s">
        <v>5209</v>
      </c>
      <c r="E1079" s="6" t="s">
        <v>5210</v>
      </c>
      <c r="F1079" s="6" t="s">
        <v>8661</v>
      </c>
      <c r="G1079" s="5" t="s">
        <v>13384</v>
      </c>
      <c r="H1079" s="5" t="s">
        <v>11042</v>
      </c>
    </row>
    <row r="1080" spans="2:8">
      <c r="B1080" s="6" t="s">
        <v>1888</v>
      </c>
      <c r="C1080" s="6">
        <v>7</v>
      </c>
      <c r="D1080" s="6" t="s">
        <v>5211</v>
      </c>
      <c r="E1080" s="6" t="s">
        <v>5212</v>
      </c>
      <c r="F1080" s="6" t="s">
        <v>8662</v>
      </c>
      <c r="G1080" s="5" t="s">
        <v>13385</v>
      </c>
      <c r="H1080" s="5" t="s">
        <v>11043</v>
      </c>
    </row>
    <row r="1081" spans="2:8">
      <c r="B1081" s="6" t="s">
        <v>1889</v>
      </c>
      <c r="C1081" s="6">
        <v>7</v>
      </c>
      <c r="D1081" s="6" t="s">
        <v>5213</v>
      </c>
      <c r="E1081" s="6" t="s">
        <v>5214</v>
      </c>
      <c r="F1081" s="6" t="s">
        <v>8663</v>
      </c>
      <c r="G1081" s="5" t="s">
        <v>13386</v>
      </c>
      <c r="H1081" s="5" t="s">
        <v>11044</v>
      </c>
    </row>
    <row r="1082" spans="2:8">
      <c r="B1082" s="6" t="s">
        <v>1890</v>
      </c>
      <c r="C1082" s="6">
        <v>7</v>
      </c>
      <c r="D1082" s="6" t="s">
        <v>5215</v>
      </c>
      <c r="E1082" s="6" t="s">
        <v>5216</v>
      </c>
      <c r="F1082" s="6" t="s">
        <v>8664</v>
      </c>
      <c r="G1082" s="5" t="s">
        <v>13387</v>
      </c>
      <c r="H1082" s="5" t="s">
        <v>11045</v>
      </c>
    </row>
    <row r="1083" spans="2:8">
      <c r="B1083" s="6" t="s">
        <v>1891</v>
      </c>
      <c r="C1083" s="6">
        <v>7</v>
      </c>
      <c r="D1083" s="6" t="s">
        <v>5217</v>
      </c>
      <c r="E1083" s="6" t="s">
        <v>5218</v>
      </c>
      <c r="F1083" s="6" t="s">
        <v>8665</v>
      </c>
      <c r="G1083" s="5" t="s">
        <v>13388</v>
      </c>
      <c r="H1083" s="5" t="s">
        <v>11046</v>
      </c>
    </row>
    <row r="1084" spans="2:8">
      <c r="B1084" s="6" t="s">
        <v>1892</v>
      </c>
      <c r="C1084" s="6">
        <v>7</v>
      </c>
      <c r="D1084" s="6" t="s">
        <v>5219</v>
      </c>
      <c r="E1084" s="6" t="s">
        <v>5220</v>
      </c>
      <c r="F1084" s="6" t="s">
        <v>8666</v>
      </c>
      <c r="G1084" s="5" t="s">
        <v>13389</v>
      </c>
      <c r="H1084" s="5" t="s">
        <v>11047</v>
      </c>
    </row>
    <row r="1085" spans="2:8">
      <c r="B1085" s="6" t="s">
        <v>1893</v>
      </c>
      <c r="C1085" s="6">
        <v>7</v>
      </c>
      <c r="D1085" s="6" t="s">
        <v>5221</v>
      </c>
      <c r="E1085" s="6" t="s">
        <v>5222</v>
      </c>
      <c r="F1085" s="6" t="s">
        <v>8667</v>
      </c>
      <c r="G1085" s="5" t="s">
        <v>13390</v>
      </c>
      <c r="H1085" s="5" t="s">
        <v>11048</v>
      </c>
    </row>
    <row r="1086" spans="2:8">
      <c r="B1086" s="6" t="s">
        <v>1894</v>
      </c>
      <c r="C1086" s="6">
        <v>7</v>
      </c>
      <c r="D1086" s="6" t="s">
        <v>5223</v>
      </c>
      <c r="E1086" s="6" t="s">
        <v>3240</v>
      </c>
      <c r="F1086" s="6" t="s">
        <v>8668</v>
      </c>
      <c r="G1086" s="5" t="s">
        <v>13391</v>
      </c>
      <c r="H1086" s="5" t="s">
        <v>11049</v>
      </c>
    </row>
    <row r="1087" spans="2:8">
      <c r="B1087" s="6" t="s">
        <v>1895</v>
      </c>
      <c r="C1087" s="6">
        <v>7</v>
      </c>
      <c r="D1087" s="6" t="s">
        <v>5224</v>
      </c>
      <c r="E1087" s="6" t="s">
        <v>5225</v>
      </c>
      <c r="F1087" s="6" t="s">
        <v>8669</v>
      </c>
      <c r="G1087" s="5" t="s">
        <v>13392</v>
      </c>
      <c r="H1087" s="5" t="s">
        <v>11050</v>
      </c>
    </row>
    <row r="1088" spans="2:8">
      <c r="B1088" s="6" t="s">
        <v>1896</v>
      </c>
      <c r="C1088" s="6">
        <v>7</v>
      </c>
      <c r="D1088" s="6" t="s">
        <v>5226</v>
      </c>
      <c r="E1088" s="6" t="s">
        <v>5227</v>
      </c>
      <c r="F1088" s="6" t="s">
        <v>8670</v>
      </c>
      <c r="G1088" s="5" t="s">
        <v>13393</v>
      </c>
      <c r="H1088" s="5" t="s">
        <v>11051</v>
      </c>
    </row>
    <row r="1089" spans="2:8">
      <c r="B1089" s="6" t="s">
        <v>1897</v>
      </c>
      <c r="C1089" s="6">
        <v>7</v>
      </c>
      <c r="D1089" s="6" t="s">
        <v>5228</v>
      </c>
      <c r="E1089" s="6" t="s">
        <v>3266</v>
      </c>
      <c r="F1089" s="6" t="s">
        <v>8671</v>
      </c>
      <c r="G1089" s="5" t="s">
        <v>13394</v>
      </c>
      <c r="H1089" s="5" t="s">
        <v>11052</v>
      </c>
    </row>
    <row r="1090" spans="2:8">
      <c r="B1090" s="6" t="s">
        <v>1898</v>
      </c>
      <c r="C1090" s="6">
        <v>7</v>
      </c>
      <c r="D1090" s="6" t="s">
        <v>5229</v>
      </c>
      <c r="E1090" s="6" t="s">
        <v>5230</v>
      </c>
      <c r="F1090" s="6" t="s">
        <v>8672</v>
      </c>
      <c r="G1090" s="5" t="s">
        <v>13395</v>
      </c>
      <c r="H1090" s="5" t="s">
        <v>11053</v>
      </c>
    </row>
    <row r="1091" spans="2:8">
      <c r="B1091" s="6" t="s">
        <v>1899</v>
      </c>
      <c r="C1091" s="6">
        <v>7</v>
      </c>
      <c r="D1091" s="6" t="s">
        <v>5231</v>
      </c>
      <c r="E1091" s="6" t="s">
        <v>5232</v>
      </c>
      <c r="F1091" s="6" t="s">
        <v>8673</v>
      </c>
      <c r="G1091" s="5" t="s">
        <v>13396</v>
      </c>
      <c r="H1091" s="5" t="s">
        <v>11054</v>
      </c>
    </row>
    <row r="1092" spans="2:8">
      <c r="B1092" s="6" t="s">
        <v>1900</v>
      </c>
      <c r="C1092" s="6">
        <v>7</v>
      </c>
      <c r="D1092" s="6" t="s">
        <v>5233</v>
      </c>
      <c r="E1092" s="6" t="s">
        <v>5234</v>
      </c>
      <c r="F1092" s="6" t="s">
        <v>8674</v>
      </c>
      <c r="G1092" s="5" t="s">
        <v>13397</v>
      </c>
      <c r="H1092" s="5" t="s">
        <v>11055</v>
      </c>
    </row>
    <row r="1093" spans="2:8">
      <c r="B1093" s="6" t="s">
        <v>1901</v>
      </c>
      <c r="C1093" s="6">
        <v>7</v>
      </c>
      <c r="D1093" s="6" t="s">
        <v>5235</v>
      </c>
      <c r="E1093" s="6" t="s">
        <v>5236</v>
      </c>
      <c r="F1093" s="6" t="s">
        <v>8675</v>
      </c>
      <c r="G1093" s="5" t="s">
        <v>13398</v>
      </c>
      <c r="H1093" s="5" t="s">
        <v>11056</v>
      </c>
    </row>
    <row r="1094" spans="2:8">
      <c r="B1094" s="6" t="s">
        <v>1902</v>
      </c>
      <c r="C1094" s="6">
        <v>7</v>
      </c>
      <c r="D1094" s="6" t="s">
        <v>5237</v>
      </c>
      <c r="E1094" s="6" t="s">
        <v>5238</v>
      </c>
      <c r="F1094" s="6" t="s">
        <v>8676</v>
      </c>
      <c r="G1094" s="5" t="s">
        <v>13399</v>
      </c>
      <c r="H1094" s="5" t="s">
        <v>11057</v>
      </c>
    </row>
    <row r="1095" spans="2:8">
      <c r="B1095" s="6" t="s">
        <v>1903</v>
      </c>
      <c r="C1095" s="6">
        <v>7</v>
      </c>
      <c r="D1095" s="6" t="s">
        <v>5239</v>
      </c>
      <c r="E1095" s="6" t="s">
        <v>5240</v>
      </c>
      <c r="F1095" s="6" t="s">
        <v>8677</v>
      </c>
      <c r="G1095" s="5" t="s">
        <v>13400</v>
      </c>
      <c r="H1095" s="5" t="s">
        <v>11058</v>
      </c>
    </row>
    <row r="1096" spans="2:8">
      <c r="B1096" s="6" t="s">
        <v>1904</v>
      </c>
      <c r="C1096" s="6">
        <v>7</v>
      </c>
      <c r="D1096" s="6" t="s">
        <v>5241</v>
      </c>
      <c r="E1096" s="6" t="s">
        <v>5242</v>
      </c>
      <c r="F1096" s="6" t="s">
        <v>8678</v>
      </c>
      <c r="G1096" s="5" t="s">
        <v>13401</v>
      </c>
      <c r="H1096" s="5" t="s">
        <v>11059</v>
      </c>
    </row>
    <row r="1097" spans="2:8">
      <c r="B1097" s="6" t="s">
        <v>1905</v>
      </c>
      <c r="C1097" s="6">
        <v>7</v>
      </c>
      <c r="D1097" s="6" t="s">
        <v>5243</v>
      </c>
      <c r="E1097" s="6" t="s">
        <v>5244</v>
      </c>
      <c r="F1097" s="6" t="s">
        <v>8679</v>
      </c>
      <c r="G1097" s="5" t="s">
        <v>13402</v>
      </c>
      <c r="H1097" s="5" t="s">
        <v>11060</v>
      </c>
    </row>
    <row r="1098" spans="2:8">
      <c r="B1098" s="6" t="s">
        <v>1906</v>
      </c>
      <c r="C1098" s="6">
        <v>7</v>
      </c>
      <c r="D1098" s="6" t="s">
        <v>5245</v>
      </c>
      <c r="E1098" s="6" t="s">
        <v>4515</v>
      </c>
      <c r="F1098" s="6" t="s">
        <v>8680</v>
      </c>
      <c r="G1098" s="5" t="s">
        <v>13403</v>
      </c>
      <c r="H1098" s="5" t="s">
        <v>11061</v>
      </c>
    </row>
    <row r="1099" spans="2:8">
      <c r="B1099" s="6" t="s">
        <v>1907</v>
      </c>
      <c r="C1099" s="6">
        <v>7</v>
      </c>
      <c r="D1099" s="6" t="s">
        <v>5246</v>
      </c>
      <c r="E1099" s="6" t="s">
        <v>5247</v>
      </c>
      <c r="F1099" s="6" t="s">
        <v>8681</v>
      </c>
      <c r="G1099" s="5" t="s">
        <v>13404</v>
      </c>
      <c r="H1099" s="5" t="s">
        <v>11062</v>
      </c>
    </row>
    <row r="1100" spans="2:8">
      <c r="B1100" s="6" t="s">
        <v>1908</v>
      </c>
      <c r="C1100" s="6">
        <v>7</v>
      </c>
      <c r="D1100" s="6" t="s">
        <v>5248</v>
      </c>
      <c r="E1100" s="6" t="s">
        <v>814</v>
      </c>
      <c r="F1100" s="6" t="s">
        <v>8682</v>
      </c>
      <c r="G1100" s="5" t="s">
        <v>13405</v>
      </c>
      <c r="H1100" s="5" t="s">
        <v>11063</v>
      </c>
    </row>
    <row r="1101" spans="2:8">
      <c r="B1101" s="6" t="s">
        <v>1909</v>
      </c>
      <c r="C1101" s="6">
        <v>7</v>
      </c>
      <c r="D1101" s="6" t="s">
        <v>5249</v>
      </c>
      <c r="E1101" s="6" t="s">
        <v>5250</v>
      </c>
      <c r="F1101" s="6" t="s">
        <v>8683</v>
      </c>
      <c r="G1101" s="5" t="s">
        <v>13406</v>
      </c>
      <c r="H1101" s="5" t="s">
        <v>11064</v>
      </c>
    </row>
    <row r="1102" spans="2:8">
      <c r="B1102" s="6" t="s">
        <v>1910</v>
      </c>
      <c r="C1102" s="6">
        <v>7</v>
      </c>
      <c r="D1102" s="6" t="s">
        <v>5251</v>
      </c>
      <c r="E1102" s="6" t="s">
        <v>5252</v>
      </c>
      <c r="F1102" s="6" t="s">
        <v>8684</v>
      </c>
      <c r="G1102" s="5" t="s">
        <v>13407</v>
      </c>
      <c r="H1102" s="5" t="s">
        <v>11065</v>
      </c>
    </row>
    <row r="1103" spans="2:8">
      <c r="B1103" s="6" t="s">
        <v>1911</v>
      </c>
      <c r="C1103" s="6">
        <v>7</v>
      </c>
      <c r="D1103" s="6" t="s">
        <v>5253</v>
      </c>
      <c r="E1103" s="6" t="s">
        <v>5254</v>
      </c>
      <c r="F1103" s="6" t="s">
        <v>8685</v>
      </c>
      <c r="G1103" s="5" t="s">
        <v>13408</v>
      </c>
      <c r="H1103" s="5" t="s">
        <v>11066</v>
      </c>
    </row>
    <row r="1104" spans="2:8">
      <c r="B1104" s="6" t="s">
        <v>1912</v>
      </c>
      <c r="C1104" s="6">
        <v>7</v>
      </c>
      <c r="D1104" s="6" t="s">
        <v>5255</v>
      </c>
      <c r="E1104" s="6" t="s">
        <v>3868</v>
      </c>
      <c r="F1104" s="6" t="s">
        <v>8686</v>
      </c>
      <c r="G1104" s="5" t="s">
        <v>13409</v>
      </c>
      <c r="H1104" s="5" t="s">
        <v>11067</v>
      </c>
    </row>
    <row r="1105" spans="2:8">
      <c r="B1105" s="6" t="s">
        <v>1913</v>
      </c>
      <c r="C1105" s="6">
        <v>7</v>
      </c>
      <c r="D1105" s="6" t="s">
        <v>5256</v>
      </c>
      <c r="E1105" s="6" t="s">
        <v>5257</v>
      </c>
      <c r="F1105" s="6" t="s">
        <v>8687</v>
      </c>
      <c r="G1105" s="5" t="s">
        <v>13410</v>
      </c>
      <c r="H1105" s="5" t="s">
        <v>11068</v>
      </c>
    </row>
    <row r="1106" spans="2:8">
      <c r="B1106" s="6" t="s">
        <v>1914</v>
      </c>
      <c r="C1106" s="6">
        <v>7</v>
      </c>
      <c r="D1106" s="6" t="s">
        <v>5258</v>
      </c>
      <c r="E1106" s="6" t="s">
        <v>5259</v>
      </c>
      <c r="F1106" s="6" t="s">
        <v>8688</v>
      </c>
      <c r="G1106" s="5" t="s">
        <v>13411</v>
      </c>
      <c r="H1106" s="5" t="s">
        <v>11069</v>
      </c>
    </row>
    <row r="1107" spans="2:8">
      <c r="B1107" s="6" t="s">
        <v>1915</v>
      </c>
      <c r="C1107" s="6">
        <v>7</v>
      </c>
      <c r="D1107" s="6" t="s">
        <v>5260</v>
      </c>
      <c r="E1107" s="6" t="s">
        <v>5261</v>
      </c>
      <c r="F1107" s="6" t="s">
        <v>8689</v>
      </c>
      <c r="G1107" s="5" t="s">
        <v>13412</v>
      </c>
      <c r="H1107" s="5" t="s">
        <v>11070</v>
      </c>
    </row>
    <row r="1108" spans="2:8">
      <c r="B1108" s="6" t="s">
        <v>1916</v>
      </c>
      <c r="C1108" s="6">
        <v>7</v>
      </c>
      <c r="D1108" s="6" t="s">
        <v>5262</v>
      </c>
      <c r="E1108" s="6" t="s">
        <v>5263</v>
      </c>
      <c r="F1108" s="6" t="s">
        <v>8690</v>
      </c>
      <c r="G1108" s="5" t="s">
        <v>13413</v>
      </c>
      <c r="H1108" s="5" t="s">
        <v>11071</v>
      </c>
    </row>
    <row r="1109" spans="2:8">
      <c r="B1109" s="6" t="s">
        <v>1917</v>
      </c>
      <c r="C1109" s="6">
        <v>7</v>
      </c>
      <c r="D1109" s="6" t="s">
        <v>5264</v>
      </c>
      <c r="E1109" s="6" t="s">
        <v>5265</v>
      </c>
      <c r="F1109" s="6" t="s">
        <v>8691</v>
      </c>
      <c r="G1109" s="5" t="s">
        <v>13414</v>
      </c>
      <c r="H1109" s="5" t="s">
        <v>11072</v>
      </c>
    </row>
    <row r="1110" spans="2:8">
      <c r="B1110" s="6" t="s">
        <v>1918</v>
      </c>
      <c r="C1110" s="6">
        <v>7</v>
      </c>
      <c r="D1110" s="6" t="s">
        <v>5266</v>
      </c>
      <c r="E1110" s="6" t="s">
        <v>5267</v>
      </c>
      <c r="F1110" s="6" t="s">
        <v>8692</v>
      </c>
      <c r="G1110" s="5" t="s">
        <v>13415</v>
      </c>
      <c r="H1110" s="5" t="s">
        <v>11073</v>
      </c>
    </row>
    <row r="1111" spans="2:8">
      <c r="B1111" s="6" t="s">
        <v>1919</v>
      </c>
      <c r="C1111" s="6">
        <v>7</v>
      </c>
      <c r="D1111" s="6" t="s">
        <v>5268</v>
      </c>
      <c r="E1111" s="6" t="s">
        <v>3399</v>
      </c>
      <c r="F1111" s="6" t="s">
        <v>8693</v>
      </c>
      <c r="G1111" s="5" t="s">
        <v>13416</v>
      </c>
      <c r="H1111" s="5" t="s">
        <v>11074</v>
      </c>
    </row>
    <row r="1112" spans="2:8">
      <c r="B1112" s="6" t="s">
        <v>1920</v>
      </c>
      <c r="C1112" s="6">
        <v>7</v>
      </c>
      <c r="D1112" s="6" t="s">
        <v>5269</v>
      </c>
      <c r="E1112" s="6" t="s">
        <v>5270</v>
      </c>
      <c r="F1112" s="6" t="s">
        <v>8694</v>
      </c>
      <c r="G1112" s="5" t="s">
        <v>13417</v>
      </c>
      <c r="H1112" s="5" t="s">
        <v>11075</v>
      </c>
    </row>
    <row r="1113" spans="2:8">
      <c r="B1113" s="6" t="s">
        <v>1921</v>
      </c>
      <c r="C1113" s="6">
        <v>7</v>
      </c>
      <c r="D1113" s="6" t="s">
        <v>5271</v>
      </c>
      <c r="E1113" s="6" t="s">
        <v>5272</v>
      </c>
      <c r="F1113" s="6" t="s">
        <v>8695</v>
      </c>
      <c r="G1113" s="5" t="s">
        <v>13418</v>
      </c>
      <c r="H1113" s="5" t="s">
        <v>11076</v>
      </c>
    </row>
    <row r="1114" spans="2:8">
      <c r="B1114" s="6" t="s">
        <v>1922</v>
      </c>
      <c r="C1114" s="6">
        <v>7</v>
      </c>
      <c r="D1114" s="6" t="s">
        <v>5273</v>
      </c>
      <c r="E1114" s="6" t="s">
        <v>5274</v>
      </c>
      <c r="F1114" s="6" t="s">
        <v>8696</v>
      </c>
      <c r="G1114" s="5" t="s">
        <v>13419</v>
      </c>
      <c r="H1114" s="5" t="s">
        <v>11077</v>
      </c>
    </row>
    <row r="1115" spans="2:8">
      <c r="B1115" s="6" t="s">
        <v>1923</v>
      </c>
      <c r="C1115" s="6">
        <v>7</v>
      </c>
      <c r="D1115" s="6" t="s">
        <v>5275</v>
      </c>
      <c r="E1115" s="6" t="s">
        <v>5276</v>
      </c>
      <c r="F1115" s="6" t="s">
        <v>8697</v>
      </c>
      <c r="G1115" s="5" t="s">
        <v>13420</v>
      </c>
      <c r="H1115" s="5" t="s">
        <v>11078</v>
      </c>
    </row>
    <row r="1116" spans="2:8">
      <c r="B1116" s="6" t="s">
        <v>1924</v>
      </c>
      <c r="C1116" s="6">
        <v>7</v>
      </c>
      <c r="D1116" s="6" t="s">
        <v>5277</v>
      </c>
      <c r="E1116" s="6" t="s">
        <v>5278</v>
      </c>
      <c r="F1116" s="6" t="s">
        <v>8698</v>
      </c>
      <c r="G1116" s="5" t="s">
        <v>13421</v>
      </c>
      <c r="H1116" s="5" t="s">
        <v>11079</v>
      </c>
    </row>
    <row r="1117" spans="2:8">
      <c r="B1117" s="6" t="s">
        <v>1925</v>
      </c>
      <c r="C1117" s="6">
        <v>7</v>
      </c>
      <c r="D1117" s="6" t="s">
        <v>3868</v>
      </c>
      <c r="E1117" s="6" t="s">
        <v>5279</v>
      </c>
      <c r="F1117" s="6" t="s">
        <v>8699</v>
      </c>
      <c r="G1117" s="5" t="s">
        <v>13422</v>
      </c>
      <c r="H1117" s="5" t="s">
        <v>11080</v>
      </c>
    </row>
    <row r="1118" spans="2:8">
      <c r="B1118" s="6" t="s">
        <v>1926</v>
      </c>
      <c r="C1118" s="6">
        <v>7</v>
      </c>
      <c r="D1118" s="6" t="s">
        <v>5280</v>
      </c>
      <c r="E1118" s="6" t="s">
        <v>5281</v>
      </c>
      <c r="F1118" s="6" t="s">
        <v>8700</v>
      </c>
      <c r="G1118" s="5" t="s">
        <v>13423</v>
      </c>
      <c r="H1118" s="5" t="s">
        <v>11081</v>
      </c>
    </row>
    <row r="1119" spans="2:8">
      <c r="B1119" s="6" t="s">
        <v>1927</v>
      </c>
      <c r="C1119" s="6">
        <v>7</v>
      </c>
      <c r="D1119" s="6" t="s">
        <v>5282</v>
      </c>
      <c r="E1119" s="6" t="s">
        <v>5283</v>
      </c>
      <c r="F1119" s="6" t="s">
        <v>8701</v>
      </c>
      <c r="G1119" s="5" t="s">
        <v>13424</v>
      </c>
      <c r="H1119" s="5" t="s">
        <v>11082</v>
      </c>
    </row>
    <row r="1120" spans="2:8">
      <c r="B1120" s="6" t="s">
        <v>1928</v>
      </c>
      <c r="C1120" s="6">
        <v>7</v>
      </c>
      <c r="D1120" s="6" t="s">
        <v>5284</v>
      </c>
      <c r="E1120" s="6" t="s">
        <v>5285</v>
      </c>
      <c r="F1120" s="6" t="s">
        <v>8702</v>
      </c>
      <c r="G1120" s="5" t="s">
        <v>13425</v>
      </c>
      <c r="H1120" s="5" t="s">
        <v>11083</v>
      </c>
    </row>
    <row r="1121" spans="2:8">
      <c r="B1121" s="6" t="s">
        <v>1929</v>
      </c>
      <c r="C1121" s="6">
        <v>7</v>
      </c>
      <c r="D1121" s="6" t="s">
        <v>5286</v>
      </c>
      <c r="E1121" s="6" t="s">
        <v>5275</v>
      </c>
      <c r="F1121" s="6" t="s">
        <v>8703</v>
      </c>
      <c r="G1121" s="5" t="s">
        <v>13426</v>
      </c>
      <c r="H1121" s="5" t="s">
        <v>11084</v>
      </c>
    </row>
    <row r="1122" spans="2:8">
      <c r="B1122" s="6" t="s">
        <v>1930</v>
      </c>
      <c r="C1122" s="6">
        <v>7</v>
      </c>
      <c r="D1122" s="6" t="s">
        <v>5287</v>
      </c>
      <c r="E1122" s="6" t="s">
        <v>5288</v>
      </c>
      <c r="F1122" s="6" t="s">
        <v>8704</v>
      </c>
      <c r="G1122" s="5" t="s">
        <v>13427</v>
      </c>
      <c r="H1122" s="5" t="s">
        <v>11085</v>
      </c>
    </row>
    <row r="1123" spans="2:8">
      <c r="B1123" s="6" t="s">
        <v>1931</v>
      </c>
      <c r="C1123" s="6">
        <v>7</v>
      </c>
      <c r="D1123" s="6" t="s">
        <v>5289</v>
      </c>
      <c r="E1123" s="6" t="s">
        <v>5290</v>
      </c>
      <c r="F1123" s="6" t="s">
        <v>8705</v>
      </c>
      <c r="G1123" s="5" t="s">
        <v>13428</v>
      </c>
      <c r="H1123" s="5" t="s">
        <v>11086</v>
      </c>
    </row>
    <row r="1124" spans="2:8">
      <c r="B1124" s="6" t="s">
        <v>1932</v>
      </c>
      <c r="C1124" s="6">
        <v>7</v>
      </c>
      <c r="D1124" s="6" t="s">
        <v>5291</v>
      </c>
      <c r="E1124" s="6" t="s">
        <v>5292</v>
      </c>
      <c r="F1124" s="6" t="s">
        <v>8706</v>
      </c>
      <c r="G1124" s="5" t="s">
        <v>13429</v>
      </c>
      <c r="H1124" s="5" t="s">
        <v>11087</v>
      </c>
    </row>
    <row r="1125" spans="2:8">
      <c r="B1125" s="6" t="s">
        <v>1933</v>
      </c>
      <c r="C1125" s="6">
        <v>7</v>
      </c>
      <c r="D1125" s="6" t="s">
        <v>5293</v>
      </c>
      <c r="E1125" s="6" t="s">
        <v>3240</v>
      </c>
      <c r="F1125" s="6" t="s">
        <v>8707</v>
      </c>
      <c r="G1125" s="5" t="s">
        <v>13430</v>
      </c>
      <c r="H1125" s="5" t="s">
        <v>11088</v>
      </c>
    </row>
    <row r="1126" spans="2:8">
      <c r="B1126" s="6" t="s">
        <v>1934</v>
      </c>
      <c r="C1126" s="6">
        <v>7</v>
      </c>
      <c r="D1126" s="6" t="s">
        <v>5294</v>
      </c>
      <c r="E1126" s="6" t="s">
        <v>3246</v>
      </c>
      <c r="F1126" s="6" t="s">
        <v>8708</v>
      </c>
      <c r="G1126" s="5" t="s">
        <v>13431</v>
      </c>
      <c r="H1126" s="5" t="s">
        <v>11089</v>
      </c>
    </row>
    <row r="1127" spans="2:8">
      <c r="B1127" s="6" t="s">
        <v>1935</v>
      </c>
      <c r="C1127" s="6">
        <v>7</v>
      </c>
      <c r="D1127" s="6" t="s">
        <v>5295</v>
      </c>
      <c r="E1127" s="6" t="s">
        <v>3246</v>
      </c>
      <c r="F1127" s="6" t="s">
        <v>8709</v>
      </c>
      <c r="G1127" s="5" t="s">
        <v>13432</v>
      </c>
      <c r="H1127" s="5" t="s">
        <v>11090</v>
      </c>
    </row>
    <row r="1128" spans="2:8">
      <c r="B1128" s="6" t="s">
        <v>1936</v>
      </c>
      <c r="C1128" s="6">
        <v>7</v>
      </c>
      <c r="D1128" s="6" t="s">
        <v>5296</v>
      </c>
      <c r="E1128" s="6" t="s">
        <v>5297</v>
      </c>
      <c r="F1128" s="6" t="s">
        <v>8710</v>
      </c>
      <c r="G1128" s="5" t="s">
        <v>13433</v>
      </c>
      <c r="H1128" s="5" t="s">
        <v>11091</v>
      </c>
    </row>
    <row r="1129" spans="2:8">
      <c r="B1129" s="6" t="s">
        <v>1937</v>
      </c>
      <c r="C1129" s="6">
        <v>7</v>
      </c>
      <c r="D1129" s="6" t="s">
        <v>5298</v>
      </c>
      <c r="E1129" s="6" t="s">
        <v>5299</v>
      </c>
      <c r="F1129" s="6" t="s">
        <v>8711</v>
      </c>
      <c r="G1129" s="5" t="s">
        <v>13434</v>
      </c>
      <c r="H1129" s="5" t="s">
        <v>11092</v>
      </c>
    </row>
    <row r="1130" spans="2:8">
      <c r="B1130" s="6" t="s">
        <v>1938</v>
      </c>
      <c r="C1130" s="6">
        <v>7</v>
      </c>
      <c r="D1130" s="6" t="s">
        <v>5300</v>
      </c>
      <c r="E1130" s="6" t="s">
        <v>5301</v>
      </c>
      <c r="F1130" s="6" t="s">
        <v>8712</v>
      </c>
      <c r="G1130" s="5" t="s">
        <v>13435</v>
      </c>
      <c r="H1130" s="5" t="s">
        <v>11093</v>
      </c>
    </row>
    <row r="1131" spans="2:8">
      <c r="B1131" s="6" t="s">
        <v>1939</v>
      </c>
      <c r="C1131" s="6">
        <v>7</v>
      </c>
      <c r="D1131" s="6" t="s">
        <v>5302</v>
      </c>
      <c r="E1131" s="6" t="s">
        <v>5303</v>
      </c>
      <c r="F1131" s="6" t="s">
        <v>8713</v>
      </c>
      <c r="G1131" s="5" t="s">
        <v>13436</v>
      </c>
      <c r="H1131" s="5" t="s">
        <v>11094</v>
      </c>
    </row>
    <row r="1132" spans="2:8">
      <c r="B1132" s="6" t="s">
        <v>1222</v>
      </c>
      <c r="C1132" s="6">
        <v>7</v>
      </c>
      <c r="D1132" s="6" t="s">
        <v>5304</v>
      </c>
      <c r="E1132" s="6" t="s">
        <v>5305</v>
      </c>
      <c r="F1132" s="6" t="s">
        <v>8714</v>
      </c>
      <c r="G1132" s="5" t="s">
        <v>13437</v>
      </c>
      <c r="H1132" s="5" t="s">
        <v>11095</v>
      </c>
    </row>
    <row r="1133" spans="2:8">
      <c r="B1133" s="6" t="s">
        <v>1940</v>
      </c>
      <c r="C1133" s="6">
        <v>7</v>
      </c>
      <c r="D1133" s="6" t="s">
        <v>5306</v>
      </c>
      <c r="E1133" s="6" t="s">
        <v>5307</v>
      </c>
      <c r="F1133" s="6" t="s">
        <v>8715</v>
      </c>
      <c r="G1133" s="5" t="s">
        <v>13438</v>
      </c>
      <c r="H1133" s="5" t="s">
        <v>11096</v>
      </c>
    </row>
    <row r="1134" spans="2:8">
      <c r="B1134" s="6" t="s">
        <v>1941</v>
      </c>
      <c r="C1134" s="6">
        <v>7</v>
      </c>
      <c r="D1134" s="6" t="s">
        <v>5308</v>
      </c>
      <c r="E1134" s="6" t="s">
        <v>815</v>
      </c>
      <c r="F1134" s="6" t="s">
        <v>8716</v>
      </c>
      <c r="G1134" s="5" t="s">
        <v>13439</v>
      </c>
      <c r="H1134" s="5" t="s">
        <v>11097</v>
      </c>
    </row>
    <row r="1135" spans="2:8">
      <c r="B1135" s="6" t="s">
        <v>1942</v>
      </c>
      <c r="C1135" s="6">
        <v>7</v>
      </c>
      <c r="D1135" s="6" t="s">
        <v>5309</v>
      </c>
      <c r="E1135" s="6" t="s">
        <v>5310</v>
      </c>
      <c r="F1135" s="6" t="s">
        <v>8717</v>
      </c>
      <c r="G1135" s="5" t="s">
        <v>13440</v>
      </c>
      <c r="H1135" s="5" t="s">
        <v>11098</v>
      </c>
    </row>
    <row r="1136" spans="2:8">
      <c r="B1136" s="6" t="s">
        <v>1943</v>
      </c>
      <c r="C1136" s="6">
        <v>7</v>
      </c>
      <c r="D1136" s="6" t="s">
        <v>5311</v>
      </c>
      <c r="E1136" s="6" t="s">
        <v>5312</v>
      </c>
      <c r="F1136" s="6" t="s">
        <v>8718</v>
      </c>
      <c r="G1136" s="5" t="s">
        <v>13441</v>
      </c>
      <c r="H1136" s="5" t="s">
        <v>11099</v>
      </c>
    </row>
    <row r="1137" spans="2:8">
      <c r="B1137" s="6" t="s">
        <v>1944</v>
      </c>
      <c r="C1137" s="6">
        <v>7</v>
      </c>
      <c r="D1137" s="6" t="s">
        <v>5313</v>
      </c>
      <c r="E1137" s="6" t="s">
        <v>5314</v>
      </c>
      <c r="F1137" s="6" t="s">
        <v>8719</v>
      </c>
      <c r="G1137" s="5" t="s">
        <v>13442</v>
      </c>
      <c r="H1137" s="5" t="s">
        <v>11100</v>
      </c>
    </row>
    <row r="1138" spans="2:8">
      <c r="B1138" s="6" t="s">
        <v>1945</v>
      </c>
      <c r="C1138" s="6">
        <v>7</v>
      </c>
      <c r="D1138" s="6" t="s">
        <v>5315</v>
      </c>
      <c r="E1138" s="6" t="s">
        <v>5316</v>
      </c>
      <c r="F1138" s="6" t="s">
        <v>8720</v>
      </c>
      <c r="G1138" s="5" t="s">
        <v>13443</v>
      </c>
      <c r="H1138" s="5" t="s">
        <v>11101</v>
      </c>
    </row>
    <row r="1139" spans="2:8">
      <c r="B1139" s="6" t="s">
        <v>1946</v>
      </c>
      <c r="C1139" s="6">
        <v>7</v>
      </c>
      <c r="D1139" s="6" t="s">
        <v>5317</v>
      </c>
      <c r="E1139" s="6" t="s">
        <v>5318</v>
      </c>
      <c r="F1139" s="6" t="s">
        <v>8721</v>
      </c>
      <c r="G1139" s="5" t="s">
        <v>13444</v>
      </c>
      <c r="H1139" s="5" t="s">
        <v>11102</v>
      </c>
    </row>
    <row r="1140" spans="2:8">
      <c r="B1140" s="6" t="s">
        <v>1947</v>
      </c>
      <c r="C1140" s="6">
        <v>7</v>
      </c>
      <c r="D1140" s="6" t="s">
        <v>5319</v>
      </c>
      <c r="E1140" s="6" t="s">
        <v>5320</v>
      </c>
      <c r="F1140" s="6" t="s">
        <v>8722</v>
      </c>
      <c r="G1140" s="5" t="s">
        <v>13445</v>
      </c>
      <c r="H1140" s="5" t="s">
        <v>11103</v>
      </c>
    </row>
    <row r="1141" spans="2:8">
      <c r="B1141" s="6" t="s">
        <v>1948</v>
      </c>
      <c r="C1141" s="6">
        <v>7</v>
      </c>
      <c r="D1141" s="6" t="s">
        <v>5321</v>
      </c>
      <c r="E1141" s="6" t="s">
        <v>5222</v>
      </c>
      <c r="F1141" s="6" t="s">
        <v>8723</v>
      </c>
      <c r="G1141" s="5" t="s">
        <v>13446</v>
      </c>
      <c r="H1141" s="5" t="s">
        <v>11104</v>
      </c>
    </row>
    <row r="1142" spans="2:8">
      <c r="B1142" s="6" t="s">
        <v>1949</v>
      </c>
      <c r="C1142" s="6">
        <v>7</v>
      </c>
      <c r="D1142" s="6" t="s">
        <v>5322</v>
      </c>
      <c r="E1142" s="6" t="s">
        <v>5323</v>
      </c>
      <c r="F1142" s="6" t="s">
        <v>8724</v>
      </c>
      <c r="G1142" s="5" t="s">
        <v>13447</v>
      </c>
      <c r="H1142" s="5" t="s">
        <v>11105</v>
      </c>
    </row>
    <row r="1143" spans="2:8">
      <c r="B1143" s="6" t="s">
        <v>1950</v>
      </c>
      <c r="C1143" s="6">
        <v>7</v>
      </c>
      <c r="D1143" s="6" t="s">
        <v>5324</v>
      </c>
      <c r="E1143" s="6" t="s">
        <v>5325</v>
      </c>
      <c r="F1143" s="6" t="s">
        <v>8725</v>
      </c>
      <c r="G1143" s="5" t="s">
        <v>13448</v>
      </c>
      <c r="H1143" s="5" t="s">
        <v>11106</v>
      </c>
    </row>
    <row r="1144" spans="2:8">
      <c r="B1144" s="6" t="s">
        <v>1951</v>
      </c>
      <c r="C1144" s="6">
        <v>7</v>
      </c>
      <c r="D1144" s="6" t="s">
        <v>5326</v>
      </c>
      <c r="E1144" s="6" t="s">
        <v>5327</v>
      </c>
      <c r="F1144" s="6" t="s">
        <v>8726</v>
      </c>
      <c r="G1144" s="5" t="s">
        <v>13449</v>
      </c>
      <c r="H1144" s="5" t="s">
        <v>11107</v>
      </c>
    </row>
    <row r="1145" spans="2:8">
      <c r="B1145" s="6" t="s">
        <v>1952</v>
      </c>
      <c r="C1145" s="6">
        <v>7</v>
      </c>
      <c r="D1145" s="6" t="s">
        <v>5328</v>
      </c>
      <c r="E1145" s="6" t="s">
        <v>5329</v>
      </c>
      <c r="F1145" s="6" t="s">
        <v>8727</v>
      </c>
      <c r="G1145" s="5" t="s">
        <v>13450</v>
      </c>
      <c r="H1145" s="5" t="s">
        <v>11108</v>
      </c>
    </row>
    <row r="1146" spans="2:8">
      <c r="B1146" s="6" t="s">
        <v>1953</v>
      </c>
      <c r="C1146" s="6">
        <v>7</v>
      </c>
      <c r="D1146" s="6" t="s">
        <v>810</v>
      </c>
      <c r="E1146" s="6" t="s">
        <v>5330</v>
      </c>
      <c r="F1146" s="6" t="s">
        <v>8728</v>
      </c>
      <c r="G1146" s="5" t="s">
        <v>13451</v>
      </c>
      <c r="H1146" s="5" t="s">
        <v>11109</v>
      </c>
    </row>
    <row r="1147" spans="2:8">
      <c r="B1147" s="6" t="s">
        <v>1954</v>
      </c>
      <c r="C1147" s="6">
        <v>7</v>
      </c>
      <c r="D1147" s="6" t="s">
        <v>5331</v>
      </c>
      <c r="E1147" s="6" t="s">
        <v>5325</v>
      </c>
      <c r="F1147" s="6" t="s">
        <v>8729</v>
      </c>
      <c r="G1147" s="5" t="s">
        <v>13452</v>
      </c>
      <c r="H1147" s="5" t="s">
        <v>11110</v>
      </c>
    </row>
    <row r="1148" spans="2:8">
      <c r="B1148" s="6" t="s">
        <v>1955</v>
      </c>
      <c r="C1148" s="6">
        <v>7</v>
      </c>
      <c r="D1148" s="6" t="s">
        <v>5328</v>
      </c>
      <c r="E1148" s="6" t="s">
        <v>814</v>
      </c>
      <c r="F1148" s="6" t="s">
        <v>8730</v>
      </c>
      <c r="G1148" s="5" t="s">
        <v>13453</v>
      </c>
      <c r="H1148" s="5" t="s">
        <v>11111</v>
      </c>
    </row>
    <row r="1149" spans="2:8">
      <c r="B1149" s="6" t="s">
        <v>1956</v>
      </c>
      <c r="C1149" s="6">
        <v>7</v>
      </c>
      <c r="D1149" s="6" t="s">
        <v>5332</v>
      </c>
      <c r="E1149" s="6" t="s">
        <v>5333</v>
      </c>
      <c r="F1149" s="6" t="s">
        <v>8731</v>
      </c>
      <c r="G1149" s="5" t="s">
        <v>13454</v>
      </c>
      <c r="H1149" s="5" t="s">
        <v>11112</v>
      </c>
    </row>
    <row r="1150" spans="2:8">
      <c r="B1150" s="6" t="s">
        <v>1957</v>
      </c>
      <c r="C1150" s="6">
        <v>7</v>
      </c>
      <c r="D1150" s="6" t="s">
        <v>5334</v>
      </c>
      <c r="E1150" s="6" t="s">
        <v>5335</v>
      </c>
      <c r="F1150" s="6" t="s">
        <v>8732</v>
      </c>
      <c r="G1150" s="5" t="s">
        <v>13455</v>
      </c>
      <c r="H1150" s="5" t="s">
        <v>11113</v>
      </c>
    </row>
    <row r="1151" spans="2:8">
      <c r="B1151" s="6" t="s">
        <v>1958</v>
      </c>
      <c r="C1151" s="6">
        <v>7</v>
      </c>
      <c r="D1151" s="6" t="s">
        <v>5336</v>
      </c>
      <c r="E1151" s="6" t="s">
        <v>5337</v>
      </c>
      <c r="F1151" s="6" t="s">
        <v>8733</v>
      </c>
      <c r="G1151" s="5" t="s">
        <v>13456</v>
      </c>
      <c r="H1151" s="5" t="s">
        <v>11114</v>
      </c>
    </row>
    <row r="1152" spans="2:8">
      <c r="B1152" s="6" t="s">
        <v>1959</v>
      </c>
      <c r="C1152" s="6">
        <v>7</v>
      </c>
      <c r="D1152" s="6" t="s">
        <v>5338</v>
      </c>
      <c r="E1152" s="6" t="s">
        <v>5339</v>
      </c>
      <c r="F1152" s="6" t="s">
        <v>8734</v>
      </c>
      <c r="G1152" s="5" t="s">
        <v>13457</v>
      </c>
      <c r="H1152" s="5" t="s">
        <v>11115</v>
      </c>
    </row>
    <row r="1153" spans="2:8">
      <c r="B1153" s="6" t="s">
        <v>1960</v>
      </c>
      <c r="C1153" s="6">
        <v>7</v>
      </c>
      <c r="D1153" s="6" t="s">
        <v>5340</v>
      </c>
      <c r="E1153" s="6" t="s">
        <v>5341</v>
      </c>
      <c r="F1153" s="6" t="s">
        <v>8735</v>
      </c>
      <c r="G1153" s="5" t="s">
        <v>13458</v>
      </c>
      <c r="H1153" s="5" t="s">
        <v>11116</v>
      </c>
    </row>
    <row r="1154" spans="2:8">
      <c r="B1154" s="6" t="s">
        <v>1961</v>
      </c>
      <c r="C1154" s="6">
        <v>7</v>
      </c>
      <c r="D1154" s="6" t="s">
        <v>5342</v>
      </c>
      <c r="E1154" s="6" t="s">
        <v>5333</v>
      </c>
      <c r="F1154" s="6" t="s">
        <v>8736</v>
      </c>
      <c r="G1154" s="5" t="s">
        <v>13459</v>
      </c>
      <c r="H1154" s="5" t="s">
        <v>11117</v>
      </c>
    </row>
    <row r="1155" spans="2:8">
      <c r="B1155" s="6" t="s">
        <v>1962</v>
      </c>
      <c r="C1155" s="6">
        <v>7</v>
      </c>
      <c r="D1155" s="6" t="s">
        <v>5343</v>
      </c>
      <c r="E1155" s="6" t="s">
        <v>5344</v>
      </c>
      <c r="F1155" s="6" t="s">
        <v>8737</v>
      </c>
      <c r="G1155" s="5" t="s">
        <v>13460</v>
      </c>
      <c r="H1155" s="5" t="s">
        <v>11118</v>
      </c>
    </row>
    <row r="1156" spans="2:8">
      <c r="B1156" s="6" t="s">
        <v>1963</v>
      </c>
      <c r="C1156" s="6">
        <v>7</v>
      </c>
      <c r="D1156" s="6" t="s">
        <v>5345</v>
      </c>
      <c r="E1156" s="6" t="s">
        <v>814</v>
      </c>
      <c r="F1156" s="6" t="s">
        <v>8738</v>
      </c>
      <c r="G1156" s="5" t="s">
        <v>13461</v>
      </c>
      <c r="H1156" s="5" t="s">
        <v>11119</v>
      </c>
    </row>
    <row r="1157" spans="2:8">
      <c r="B1157" s="6" t="s">
        <v>1964</v>
      </c>
      <c r="C1157" s="6">
        <v>7</v>
      </c>
      <c r="D1157" s="6" t="s">
        <v>5346</v>
      </c>
      <c r="E1157" s="6" t="s">
        <v>5347</v>
      </c>
      <c r="F1157" s="6" t="s">
        <v>8739</v>
      </c>
      <c r="G1157" s="5" t="s">
        <v>13462</v>
      </c>
      <c r="H1157" s="5" t="s">
        <v>11120</v>
      </c>
    </row>
    <row r="1158" spans="2:8">
      <c r="B1158" s="6" t="s">
        <v>1965</v>
      </c>
      <c r="C1158" s="6">
        <v>7</v>
      </c>
      <c r="D1158" s="6" t="s">
        <v>5348</v>
      </c>
      <c r="E1158" s="6" t="s">
        <v>5349</v>
      </c>
      <c r="F1158" s="6" t="s">
        <v>8740</v>
      </c>
      <c r="G1158" s="5" t="s">
        <v>13463</v>
      </c>
      <c r="H1158" s="5" t="s">
        <v>11121</v>
      </c>
    </row>
    <row r="1159" spans="2:8">
      <c r="B1159" s="6" t="s">
        <v>1966</v>
      </c>
      <c r="C1159" s="6">
        <v>7</v>
      </c>
      <c r="D1159" s="6" t="s">
        <v>5350</v>
      </c>
      <c r="E1159" s="6" t="s">
        <v>814</v>
      </c>
      <c r="F1159" s="6" t="s">
        <v>8741</v>
      </c>
      <c r="G1159" s="5" t="s">
        <v>13464</v>
      </c>
      <c r="H1159" s="5" t="s">
        <v>11122</v>
      </c>
    </row>
    <row r="1160" spans="2:8">
      <c r="B1160" s="6" t="s">
        <v>1967</v>
      </c>
      <c r="C1160" s="6">
        <v>7</v>
      </c>
      <c r="D1160" s="6" t="s">
        <v>5332</v>
      </c>
      <c r="E1160" s="6" t="s">
        <v>815</v>
      </c>
      <c r="F1160" s="6" t="s">
        <v>8742</v>
      </c>
      <c r="G1160" s="5" t="s">
        <v>13465</v>
      </c>
      <c r="H1160" s="5" t="s">
        <v>11123</v>
      </c>
    </row>
    <row r="1161" spans="2:8">
      <c r="B1161" s="6" t="s">
        <v>1968</v>
      </c>
      <c r="C1161" s="6">
        <v>7</v>
      </c>
      <c r="D1161" s="6" t="s">
        <v>5351</v>
      </c>
      <c r="E1161" s="6" t="s">
        <v>5352</v>
      </c>
      <c r="F1161" s="6" t="s">
        <v>8743</v>
      </c>
      <c r="G1161" s="5" t="s">
        <v>13466</v>
      </c>
      <c r="H1161" s="5" t="s">
        <v>11124</v>
      </c>
    </row>
    <row r="1162" spans="2:8">
      <c r="B1162" s="6" t="s">
        <v>1969</v>
      </c>
      <c r="C1162" s="6">
        <v>7</v>
      </c>
      <c r="D1162" s="6" t="s">
        <v>5353</v>
      </c>
      <c r="E1162" s="6" t="s">
        <v>5354</v>
      </c>
      <c r="F1162" s="6" t="s">
        <v>8744</v>
      </c>
      <c r="G1162" s="5" t="s">
        <v>13467</v>
      </c>
      <c r="H1162" s="5" t="s">
        <v>11125</v>
      </c>
    </row>
    <row r="1163" spans="2:8">
      <c r="B1163" s="6" t="s">
        <v>1970</v>
      </c>
      <c r="C1163" s="6">
        <v>7</v>
      </c>
      <c r="D1163" s="6" t="s">
        <v>5355</v>
      </c>
      <c r="E1163" s="6" t="s">
        <v>5356</v>
      </c>
      <c r="F1163" s="6" t="s">
        <v>8745</v>
      </c>
      <c r="G1163" s="5" t="s">
        <v>13468</v>
      </c>
      <c r="H1163" s="5" t="s">
        <v>11126</v>
      </c>
    </row>
    <row r="1164" spans="2:8">
      <c r="B1164" s="6" t="s">
        <v>1971</v>
      </c>
      <c r="C1164" s="6">
        <v>7</v>
      </c>
      <c r="D1164" s="6" t="s">
        <v>5357</v>
      </c>
      <c r="E1164" s="6" t="s">
        <v>5358</v>
      </c>
      <c r="F1164" s="6" t="s">
        <v>8746</v>
      </c>
      <c r="G1164" s="5" t="s">
        <v>13469</v>
      </c>
      <c r="H1164" s="5" t="s">
        <v>11127</v>
      </c>
    </row>
    <row r="1165" spans="2:8">
      <c r="B1165" s="6" t="s">
        <v>1972</v>
      </c>
      <c r="C1165" s="6">
        <v>7</v>
      </c>
      <c r="D1165" s="6" t="s">
        <v>5359</v>
      </c>
      <c r="E1165" s="6" t="s">
        <v>5360</v>
      </c>
      <c r="F1165" s="6" t="s">
        <v>8747</v>
      </c>
      <c r="G1165" s="5" t="s">
        <v>13470</v>
      </c>
      <c r="H1165" s="5" t="s">
        <v>11128</v>
      </c>
    </row>
    <row r="1166" spans="2:8">
      <c r="B1166" s="6" t="s">
        <v>1973</v>
      </c>
      <c r="C1166" s="6">
        <v>7</v>
      </c>
      <c r="D1166" s="6" t="s">
        <v>5361</v>
      </c>
      <c r="E1166" s="6" t="s">
        <v>5362</v>
      </c>
      <c r="F1166" s="6" t="s">
        <v>8748</v>
      </c>
      <c r="G1166" s="5" t="s">
        <v>13471</v>
      </c>
      <c r="H1166" s="5" t="s">
        <v>11129</v>
      </c>
    </row>
    <row r="1167" spans="2:8">
      <c r="B1167" s="6" t="s">
        <v>1974</v>
      </c>
      <c r="C1167" s="6">
        <v>7</v>
      </c>
      <c r="D1167" s="6" t="s">
        <v>5363</v>
      </c>
      <c r="E1167" s="6" t="s">
        <v>5364</v>
      </c>
      <c r="F1167" s="6" t="s">
        <v>8749</v>
      </c>
      <c r="G1167" s="5" t="s">
        <v>13472</v>
      </c>
      <c r="H1167" s="5" t="s">
        <v>11130</v>
      </c>
    </row>
    <row r="1168" spans="2:8">
      <c r="B1168" s="6" t="s">
        <v>1975</v>
      </c>
      <c r="C1168" s="6">
        <v>7</v>
      </c>
      <c r="D1168" s="6" t="s">
        <v>5365</v>
      </c>
      <c r="E1168" s="6" t="s">
        <v>5366</v>
      </c>
      <c r="F1168" s="6" t="s">
        <v>8750</v>
      </c>
      <c r="G1168" s="5" t="s">
        <v>13473</v>
      </c>
      <c r="H1168" s="5" t="s">
        <v>11131</v>
      </c>
    </row>
    <row r="1169" spans="2:8">
      <c r="B1169" s="6" t="s">
        <v>1976</v>
      </c>
      <c r="C1169" s="6">
        <v>7</v>
      </c>
      <c r="D1169" s="6" t="s">
        <v>5367</v>
      </c>
      <c r="E1169" s="6" t="s">
        <v>5368</v>
      </c>
      <c r="F1169" s="6" t="s">
        <v>8751</v>
      </c>
      <c r="G1169" s="5" t="s">
        <v>13474</v>
      </c>
      <c r="H1169" s="5" t="s">
        <v>11132</v>
      </c>
    </row>
    <row r="1170" spans="2:8">
      <c r="B1170" s="6" t="s">
        <v>1977</v>
      </c>
      <c r="C1170" s="6">
        <v>7</v>
      </c>
      <c r="D1170" s="6" t="s">
        <v>5369</v>
      </c>
      <c r="E1170" s="6" t="s">
        <v>5370</v>
      </c>
      <c r="F1170" s="6" t="s">
        <v>8752</v>
      </c>
      <c r="G1170" s="5" t="s">
        <v>13475</v>
      </c>
      <c r="H1170" s="5" t="s">
        <v>11133</v>
      </c>
    </row>
    <row r="1171" spans="2:8">
      <c r="B1171" s="6" t="s">
        <v>1978</v>
      </c>
      <c r="C1171" s="6">
        <v>7</v>
      </c>
      <c r="D1171" s="6" t="s">
        <v>5371</v>
      </c>
      <c r="E1171" s="6" t="s">
        <v>5272</v>
      </c>
      <c r="F1171" s="6" t="s">
        <v>8753</v>
      </c>
      <c r="G1171" s="5" t="s">
        <v>13476</v>
      </c>
      <c r="H1171" s="5" t="s">
        <v>11134</v>
      </c>
    </row>
    <row r="1172" spans="2:8">
      <c r="B1172" s="6" t="s">
        <v>1979</v>
      </c>
      <c r="C1172" s="6">
        <v>7</v>
      </c>
      <c r="D1172" s="6" t="s">
        <v>5372</v>
      </c>
      <c r="E1172" s="6" t="s">
        <v>5373</v>
      </c>
      <c r="F1172" s="6" t="s">
        <v>8754</v>
      </c>
      <c r="G1172" s="5" t="s">
        <v>13477</v>
      </c>
      <c r="H1172" s="5" t="s">
        <v>11135</v>
      </c>
    </row>
    <row r="1173" spans="2:8">
      <c r="B1173" s="6" t="s">
        <v>1980</v>
      </c>
      <c r="C1173" s="6">
        <v>7</v>
      </c>
      <c r="D1173" s="6" t="s">
        <v>5374</v>
      </c>
      <c r="E1173" s="6" t="s">
        <v>5375</v>
      </c>
      <c r="F1173" s="6" t="s">
        <v>8755</v>
      </c>
      <c r="G1173" s="5" t="s">
        <v>13478</v>
      </c>
      <c r="H1173" s="5" t="s">
        <v>11136</v>
      </c>
    </row>
    <row r="1174" spans="2:8">
      <c r="B1174" s="6" t="s">
        <v>1981</v>
      </c>
      <c r="C1174" s="6">
        <v>7</v>
      </c>
      <c r="D1174" s="6" t="s">
        <v>5376</v>
      </c>
      <c r="E1174" s="6" t="s">
        <v>5377</v>
      </c>
      <c r="F1174" s="6" t="s">
        <v>8756</v>
      </c>
      <c r="G1174" s="5" t="s">
        <v>13479</v>
      </c>
      <c r="H1174" s="5" t="s">
        <v>11137</v>
      </c>
    </row>
    <row r="1175" spans="2:8">
      <c r="B1175" s="6" t="s">
        <v>1982</v>
      </c>
      <c r="C1175" s="6">
        <v>7</v>
      </c>
      <c r="D1175" s="6" t="s">
        <v>5378</v>
      </c>
      <c r="E1175" s="6" t="s">
        <v>5379</v>
      </c>
      <c r="F1175" s="6" t="s">
        <v>8757</v>
      </c>
      <c r="G1175" s="5" t="s">
        <v>13480</v>
      </c>
      <c r="H1175" s="5" t="s">
        <v>11138</v>
      </c>
    </row>
    <row r="1176" spans="2:8">
      <c r="B1176" s="6" t="s">
        <v>1983</v>
      </c>
      <c r="C1176" s="6">
        <v>7</v>
      </c>
      <c r="D1176" s="6" t="s">
        <v>5380</v>
      </c>
      <c r="E1176" s="6" t="s">
        <v>5381</v>
      </c>
      <c r="F1176" s="6" t="s">
        <v>8758</v>
      </c>
      <c r="G1176" s="5" t="s">
        <v>13481</v>
      </c>
      <c r="H1176" s="5" t="s">
        <v>11139</v>
      </c>
    </row>
    <row r="1177" spans="2:8">
      <c r="B1177" s="6" t="s">
        <v>1984</v>
      </c>
      <c r="C1177" s="6">
        <v>7</v>
      </c>
      <c r="D1177" s="6" t="s">
        <v>5382</v>
      </c>
      <c r="E1177" s="6" t="s">
        <v>5383</v>
      </c>
      <c r="F1177" s="6" t="s">
        <v>8759</v>
      </c>
      <c r="G1177" s="5" t="s">
        <v>13482</v>
      </c>
      <c r="H1177" s="5" t="s">
        <v>11140</v>
      </c>
    </row>
    <row r="1178" spans="2:8">
      <c r="B1178" s="6" t="s">
        <v>1985</v>
      </c>
      <c r="C1178" s="6">
        <v>7</v>
      </c>
      <c r="D1178" s="6" t="s">
        <v>5384</v>
      </c>
      <c r="E1178" s="6" t="s">
        <v>5385</v>
      </c>
      <c r="F1178" s="6" t="s">
        <v>8760</v>
      </c>
      <c r="G1178" s="5" t="s">
        <v>13483</v>
      </c>
      <c r="H1178" s="5" t="s">
        <v>11141</v>
      </c>
    </row>
    <row r="1179" spans="2:8">
      <c r="B1179" s="6" t="s">
        <v>1986</v>
      </c>
      <c r="C1179" s="6">
        <v>7</v>
      </c>
      <c r="D1179" s="6" t="s">
        <v>5386</v>
      </c>
      <c r="E1179" s="6" t="s">
        <v>5387</v>
      </c>
      <c r="F1179" s="6" t="s">
        <v>8761</v>
      </c>
      <c r="G1179" s="5" t="s">
        <v>13484</v>
      </c>
      <c r="H1179" s="5" t="s">
        <v>11142</v>
      </c>
    </row>
    <row r="1180" spans="2:8">
      <c r="B1180" s="6" t="s">
        <v>1987</v>
      </c>
      <c r="C1180" s="6">
        <v>7</v>
      </c>
      <c r="D1180" s="6" t="s">
        <v>5388</v>
      </c>
      <c r="E1180" s="6" t="s">
        <v>812</v>
      </c>
      <c r="F1180" s="6" t="s">
        <v>8762</v>
      </c>
      <c r="G1180" s="5" t="s">
        <v>13485</v>
      </c>
      <c r="H1180" s="5" t="s">
        <v>11143</v>
      </c>
    </row>
    <row r="1181" spans="2:8">
      <c r="B1181" s="6" t="s">
        <v>1988</v>
      </c>
      <c r="C1181" s="6">
        <v>7</v>
      </c>
      <c r="D1181" s="6" t="s">
        <v>5389</v>
      </c>
      <c r="E1181" s="6" t="s">
        <v>5390</v>
      </c>
      <c r="F1181" s="6" t="s">
        <v>8745</v>
      </c>
      <c r="G1181" s="5" t="s">
        <v>13486</v>
      </c>
      <c r="H1181" s="5" t="s">
        <v>11144</v>
      </c>
    </row>
    <row r="1182" spans="2:8">
      <c r="B1182" s="6" t="s">
        <v>1989</v>
      </c>
      <c r="C1182" s="6">
        <v>7</v>
      </c>
      <c r="D1182" s="6" t="s">
        <v>5391</v>
      </c>
      <c r="E1182" s="6" t="s">
        <v>5392</v>
      </c>
      <c r="F1182" s="6" t="s">
        <v>8746</v>
      </c>
      <c r="G1182" s="5" t="s">
        <v>13487</v>
      </c>
      <c r="H1182" s="5" t="s">
        <v>11145</v>
      </c>
    </row>
    <row r="1183" spans="2:8">
      <c r="B1183" s="6" t="s">
        <v>1990</v>
      </c>
      <c r="C1183" s="6">
        <v>8</v>
      </c>
      <c r="D1183" s="6" t="s">
        <v>5393</v>
      </c>
      <c r="E1183" s="6" t="s">
        <v>5394</v>
      </c>
      <c r="F1183" s="6" t="s">
        <v>8763</v>
      </c>
      <c r="G1183" s="5" t="s">
        <v>13488</v>
      </c>
      <c r="H1183" s="5" t="s">
        <v>11146</v>
      </c>
    </row>
    <row r="1184" spans="2:8">
      <c r="B1184" s="6" t="s">
        <v>1991</v>
      </c>
      <c r="C1184" s="6">
        <v>8</v>
      </c>
      <c r="D1184" s="6" t="s">
        <v>5395</v>
      </c>
      <c r="E1184" s="6" t="s">
        <v>5396</v>
      </c>
      <c r="F1184" s="6" t="s">
        <v>8764</v>
      </c>
      <c r="G1184" s="5" t="s">
        <v>13489</v>
      </c>
      <c r="H1184" s="5" t="s">
        <v>11147</v>
      </c>
    </row>
    <row r="1185" spans="2:8">
      <c r="B1185" s="6" t="s">
        <v>1992</v>
      </c>
      <c r="C1185" s="6">
        <v>8</v>
      </c>
      <c r="D1185" s="6" t="s">
        <v>5397</v>
      </c>
      <c r="E1185" s="6" t="s">
        <v>4062</v>
      </c>
      <c r="F1185" s="6" t="s">
        <v>8765</v>
      </c>
      <c r="G1185" s="5" t="s">
        <v>13490</v>
      </c>
      <c r="H1185" s="5" t="s">
        <v>11148</v>
      </c>
    </row>
    <row r="1186" spans="2:8">
      <c r="B1186" s="6" t="s">
        <v>1993</v>
      </c>
      <c r="C1186" s="6">
        <v>8</v>
      </c>
      <c r="D1186" s="6" t="s">
        <v>5398</v>
      </c>
      <c r="E1186" s="6" t="s">
        <v>5399</v>
      </c>
      <c r="F1186" s="6" t="s">
        <v>8766</v>
      </c>
      <c r="G1186" s="5" t="s">
        <v>13491</v>
      </c>
      <c r="H1186" s="5" t="s">
        <v>11149</v>
      </c>
    </row>
    <row r="1187" spans="2:8">
      <c r="B1187" s="6" t="s">
        <v>1994</v>
      </c>
      <c r="C1187" s="6">
        <v>8</v>
      </c>
      <c r="D1187" s="6" t="s">
        <v>5400</v>
      </c>
      <c r="E1187" s="6" t="s">
        <v>5401</v>
      </c>
      <c r="F1187" s="6" t="s">
        <v>8767</v>
      </c>
      <c r="G1187" s="5" t="s">
        <v>13492</v>
      </c>
      <c r="H1187" s="5" t="s">
        <v>11150</v>
      </c>
    </row>
    <row r="1188" spans="2:8">
      <c r="B1188" s="6" t="s">
        <v>1995</v>
      </c>
      <c r="C1188" s="6">
        <v>8</v>
      </c>
      <c r="D1188" s="6" t="s">
        <v>5402</v>
      </c>
      <c r="E1188" s="6" t="s">
        <v>5403</v>
      </c>
      <c r="F1188" s="6" t="s">
        <v>8768</v>
      </c>
      <c r="G1188" s="5" t="s">
        <v>13493</v>
      </c>
      <c r="H1188" s="5" t="s">
        <v>11151</v>
      </c>
    </row>
    <row r="1189" spans="2:8">
      <c r="B1189" s="6" t="s">
        <v>1996</v>
      </c>
      <c r="C1189" s="6">
        <v>8</v>
      </c>
      <c r="D1189" s="6" t="s">
        <v>4062</v>
      </c>
      <c r="E1189" s="6" t="s">
        <v>5404</v>
      </c>
      <c r="F1189" s="6" t="s">
        <v>8769</v>
      </c>
      <c r="G1189" s="5" t="s">
        <v>13494</v>
      </c>
      <c r="H1189" s="5" t="s">
        <v>11152</v>
      </c>
    </row>
    <row r="1190" spans="2:8">
      <c r="B1190" s="6" t="s">
        <v>1997</v>
      </c>
      <c r="C1190" s="6">
        <v>8</v>
      </c>
      <c r="D1190" s="6" t="s">
        <v>5405</v>
      </c>
      <c r="E1190" s="6" t="s">
        <v>4050</v>
      </c>
      <c r="F1190" s="6" t="s">
        <v>8770</v>
      </c>
      <c r="G1190" s="5" t="s">
        <v>13495</v>
      </c>
      <c r="H1190" s="5" t="s">
        <v>11153</v>
      </c>
    </row>
    <row r="1191" spans="2:8">
      <c r="B1191" s="6" t="s">
        <v>1998</v>
      </c>
      <c r="C1191" s="6">
        <v>8</v>
      </c>
      <c r="D1191" s="6" t="s">
        <v>4062</v>
      </c>
      <c r="E1191" s="6" t="s">
        <v>5406</v>
      </c>
      <c r="F1191" s="6" t="s">
        <v>8771</v>
      </c>
      <c r="G1191" s="5" t="s">
        <v>13496</v>
      </c>
      <c r="H1191" s="5" t="s">
        <v>11154</v>
      </c>
    </row>
    <row r="1192" spans="2:8">
      <c r="B1192" s="6" t="s">
        <v>1999</v>
      </c>
      <c r="C1192" s="6">
        <v>8</v>
      </c>
      <c r="D1192" s="6" t="s">
        <v>5407</v>
      </c>
      <c r="E1192" s="6" t="s">
        <v>5408</v>
      </c>
      <c r="F1192" s="6" t="s">
        <v>8772</v>
      </c>
      <c r="G1192" s="5" t="s">
        <v>13497</v>
      </c>
      <c r="H1192" s="5" t="s">
        <v>11155</v>
      </c>
    </row>
    <row r="1193" spans="2:8">
      <c r="B1193" s="6" t="s">
        <v>2000</v>
      </c>
      <c r="C1193" s="6">
        <v>8</v>
      </c>
      <c r="D1193" s="6" t="s">
        <v>5409</v>
      </c>
      <c r="E1193" s="6" t="s">
        <v>5410</v>
      </c>
      <c r="F1193" s="6" t="s">
        <v>8773</v>
      </c>
      <c r="G1193" s="5" t="s">
        <v>13498</v>
      </c>
      <c r="H1193" s="5" t="s">
        <v>11156</v>
      </c>
    </row>
    <row r="1194" spans="2:8">
      <c r="B1194" s="6" t="s">
        <v>2001</v>
      </c>
      <c r="C1194" s="6">
        <v>8</v>
      </c>
      <c r="D1194" s="6" t="s">
        <v>5411</v>
      </c>
      <c r="E1194" s="6" t="s">
        <v>3625</v>
      </c>
      <c r="F1194" s="6" t="s">
        <v>8774</v>
      </c>
      <c r="G1194" s="5" t="s">
        <v>13499</v>
      </c>
      <c r="H1194" s="5" t="s">
        <v>11157</v>
      </c>
    </row>
    <row r="1195" spans="2:8">
      <c r="B1195" s="6" t="s">
        <v>2002</v>
      </c>
      <c r="C1195" s="6">
        <v>8</v>
      </c>
      <c r="D1195" s="6" t="s">
        <v>5412</v>
      </c>
      <c r="E1195" s="6" t="s">
        <v>5413</v>
      </c>
      <c r="F1195" s="6" t="s">
        <v>8775</v>
      </c>
      <c r="G1195" s="5" t="s">
        <v>13500</v>
      </c>
      <c r="H1195" s="5" t="s">
        <v>11158</v>
      </c>
    </row>
    <row r="1196" spans="2:8">
      <c r="B1196" s="6" t="s">
        <v>2003</v>
      </c>
      <c r="C1196" s="6">
        <v>8</v>
      </c>
      <c r="D1196" s="6" t="s">
        <v>5414</v>
      </c>
      <c r="E1196" s="6" t="s">
        <v>5415</v>
      </c>
      <c r="F1196" s="6" t="s">
        <v>8776</v>
      </c>
      <c r="G1196" s="5" t="s">
        <v>13501</v>
      </c>
      <c r="H1196" s="5" t="s">
        <v>11159</v>
      </c>
    </row>
    <row r="1197" spans="2:8">
      <c r="B1197" s="6" t="s">
        <v>2004</v>
      </c>
      <c r="C1197" s="6">
        <v>8</v>
      </c>
      <c r="D1197" s="6" t="s">
        <v>5416</v>
      </c>
      <c r="E1197" s="6" t="s">
        <v>5417</v>
      </c>
      <c r="F1197" s="6" t="s">
        <v>8777</v>
      </c>
      <c r="G1197" s="5" t="s">
        <v>13502</v>
      </c>
      <c r="H1197" s="5" t="s">
        <v>11160</v>
      </c>
    </row>
    <row r="1198" spans="2:8">
      <c r="B1198" s="6" t="s">
        <v>2005</v>
      </c>
      <c r="C1198" s="6">
        <v>8</v>
      </c>
      <c r="D1198" s="6" t="s">
        <v>5418</v>
      </c>
      <c r="E1198" s="6" t="s">
        <v>4506</v>
      </c>
      <c r="F1198" s="6" t="s">
        <v>8771</v>
      </c>
      <c r="G1198" s="5" t="s">
        <v>13503</v>
      </c>
      <c r="H1198" s="5" t="s">
        <v>11161</v>
      </c>
    </row>
    <row r="1199" spans="2:8">
      <c r="B1199" s="6" t="s">
        <v>2006</v>
      </c>
      <c r="C1199" s="6">
        <v>8</v>
      </c>
      <c r="D1199" s="6" t="s">
        <v>5419</v>
      </c>
      <c r="E1199" s="6" t="s">
        <v>5420</v>
      </c>
      <c r="F1199" s="6" t="s">
        <v>8778</v>
      </c>
      <c r="G1199" s="5" t="s">
        <v>13504</v>
      </c>
      <c r="H1199" s="5" t="s">
        <v>11162</v>
      </c>
    </row>
    <row r="1200" spans="2:8">
      <c r="B1200" s="6" t="s">
        <v>2007</v>
      </c>
      <c r="C1200" s="6">
        <v>8</v>
      </c>
      <c r="D1200" s="6" t="s">
        <v>5421</v>
      </c>
      <c r="E1200" s="6" t="s">
        <v>5422</v>
      </c>
      <c r="F1200" s="6" t="s">
        <v>8779</v>
      </c>
      <c r="G1200" s="5" t="s">
        <v>13505</v>
      </c>
      <c r="H1200" s="5" t="s">
        <v>11163</v>
      </c>
    </row>
    <row r="1201" spans="2:8">
      <c r="B1201" s="6" t="s">
        <v>2008</v>
      </c>
      <c r="C1201" s="6">
        <v>8</v>
      </c>
      <c r="D1201" s="6" t="s">
        <v>5423</v>
      </c>
      <c r="E1201" s="6" t="s">
        <v>5424</v>
      </c>
      <c r="F1201" s="6" t="s">
        <v>8780</v>
      </c>
      <c r="G1201" s="5" t="s">
        <v>13506</v>
      </c>
      <c r="H1201" s="5" t="s">
        <v>11164</v>
      </c>
    </row>
    <row r="1202" spans="2:8">
      <c r="B1202" s="6" t="s">
        <v>2009</v>
      </c>
      <c r="C1202" s="6">
        <v>8</v>
      </c>
      <c r="D1202" s="6" t="s">
        <v>5425</v>
      </c>
      <c r="E1202" s="6" t="s">
        <v>5426</v>
      </c>
      <c r="F1202" s="6" t="s">
        <v>8781</v>
      </c>
      <c r="G1202" s="5" t="s">
        <v>13507</v>
      </c>
      <c r="H1202" s="5" t="s">
        <v>11165</v>
      </c>
    </row>
    <row r="1203" spans="2:8">
      <c r="B1203" s="6" t="s">
        <v>2010</v>
      </c>
      <c r="C1203" s="6">
        <v>8</v>
      </c>
      <c r="D1203" s="6" t="s">
        <v>5427</v>
      </c>
      <c r="E1203" s="6" t="s">
        <v>5428</v>
      </c>
      <c r="F1203" s="6" t="s">
        <v>8782</v>
      </c>
      <c r="G1203" s="5" t="s">
        <v>13508</v>
      </c>
      <c r="H1203" s="5" t="s">
        <v>11166</v>
      </c>
    </row>
    <row r="1204" spans="2:8">
      <c r="B1204" s="6" t="s">
        <v>2011</v>
      </c>
      <c r="C1204" s="6">
        <v>8</v>
      </c>
      <c r="D1204" s="6" t="s">
        <v>4028</v>
      </c>
      <c r="E1204" s="6" t="s">
        <v>5429</v>
      </c>
      <c r="F1204" s="6" t="s">
        <v>8783</v>
      </c>
      <c r="G1204" s="5" t="s">
        <v>13509</v>
      </c>
      <c r="H1204" s="5" t="s">
        <v>11167</v>
      </c>
    </row>
    <row r="1205" spans="2:8">
      <c r="B1205" s="6" t="s">
        <v>2012</v>
      </c>
      <c r="C1205" s="6">
        <v>8</v>
      </c>
      <c r="D1205" s="6" t="s">
        <v>5430</v>
      </c>
      <c r="E1205" s="6" t="s">
        <v>5431</v>
      </c>
      <c r="F1205" s="6" t="s">
        <v>8784</v>
      </c>
      <c r="G1205" s="5" t="s">
        <v>13510</v>
      </c>
      <c r="H1205" s="5" t="s">
        <v>11168</v>
      </c>
    </row>
    <row r="1206" spans="2:8">
      <c r="B1206" s="6" t="s">
        <v>2013</v>
      </c>
      <c r="C1206" s="6">
        <v>8</v>
      </c>
      <c r="D1206" s="6" t="s">
        <v>5432</v>
      </c>
      <c r="E1206" s="6" t="s">
        <v>5433</v>
      </c>
      <c r="F1206" s="6" t="s">
        <v>8785</v>
      </c>
      <c r="G1206" s="5" t="s">
        <v>13511</v>
      </c>
      <c r="H1206" s="5" t="s">
        <v>11169</v>
      </c>
    </row>
    <row r="1207" spans="2:8">
      <c r="B1207" s="6" t="s">
        <v>2014</v>
      </c>
      <c r="C1207" s="6">
        <v>8</v>
      </c>
      <c r="D1207" s="6" t="s">
        <v>5434</v>
      </c>
      <c r="E1207" s="6" t="s">
        <v>5435</v>
      </c>
      <c r="F1207" s="6" t="s">
        <v>8786</v>
      </c>
      <c r="G1207" s="5" t="s">
        <v>13512</v>
      </c>
      <c r="H1207" s="5" t="s">
        <v>11170</v>
      </c>
    </row>
    <row r="1208" spans="2:8">
      <c r="B1208" s="6" t="s">
        <v>2015</v>
      </c>
      <c r="C1208" s="6">
        <v>8</v>
      </c>
      <c r="D1208" s="6" t="s">
        <v>5436</v>
      </c>
      <c r="E1208" s="6" t="s">
        <v>5437</v>
      </c>
      <c r="F1208" s="6" t="s">
        <v>8787</v>
      </c>
      <c r="G1208" s="5" t="s">
        <v>13513</v>
      </c>
      <c r="H1208" s="5" t="s">
        <v>11171</v>
      </c>
    </row>
    <row r="1209" spans="2:8">
      <c r="B1209" s="6" t="s">
        <v>2016</v>
      </c>
      <c r="C1209" s="6">
        <v>8</v>
      </c>
      <c r="D1209" s="6" t="s">
        <v>5438</v>
      </c>
      <c r="E1209" s="6" t="s">
        <v>5439</v>
      </c>
      <c r="F1209" s="6" t="s">
        <v>8788</v>
      </c>
      <c r="G1209" s="5" t="s">
        <v>13514</v>
      </c>
      <c r="H1209" s="5" t="s">
        <v>11172</v>
      </c>
    </row>
    <row r="1210" spans="2:8">
      <c r="B1210" s="6" t="s">
        <v>2017</v>
      </c>
      <c r="C1210" s="6">
        <v>8</v>
      </c>
      <c r="D1210" s="6" t="s">
        <v>5440</v>
      </c>
      <c r="E1210" s="6" t="s">
        <v>5441</v>
      </c>
      <c r="F1210" s="6" t="s">
        <v>8789</v>
      </c>
      <c r="G1210" s="5" t="s">
        <v>13515</v>
      </c>
      <c r="H1210" s="5" t="s">
        <v>11173</v>
      </c>
    </row>
    <row r="1211" spans="2:8">
      <c r="B1211" s="6" t="s">
        <v>2018</v>
      </c>
      <c r="C1211" s="6">
        <v>8</v>
      </c>
      <c r="D1211" s="6" t="s">
        <v>5442</v>
      </c>
      <c r="E1211" s="6" t="s">
        <v>5443</v>
      </c>
      <c r="F1211" s="6" t="s">
        <v>8790</v>
      </c>
      <c r="G1211" s="5" t="s">
        <v>13516</v>
      </c>
      <c r="H1211" s="5" t="s">
        <v>11174</v>
      </c>
    </row>
    <row r="1212" spans="2:8">
      <c r="B1212" s="6" t="s">
        <v>2019</v>
      </c>
      <c r="C1212" s="6">
        <v>8</v>
      </c>
      <c r="D1212" s="6" t="s">
        <v>5444</v>
      </c>
      <c r="E1212" s="6" t="s">
        <v>5445</v>
      </c>
      <c r="F1212" s="6" t="s">
        <v>8791</v>
      </c>
      <c r="G1212" s="5" t="s">
        <v>13517</v>
      </c>
      <c r="H1212" s="5" t="s">
        <v>11175</v>
      </c>
    </row>
    <row r="1213" spans="2:8">
      <c r="B1213" s="6" t="s">
        <v>2020</v>
      </c>
      <c r="C1213" s="6">
        <v>8</v>
      </c>
      <c r="D1213" s="6" t="s">
        <v>5446</v>
      </c>
      <c r="E1213" s="6" t="s">
        <v>5447</v>
      </c>
      <c r="F1213" s="6" t="s">
        <v>8792</v>
      </c>
      <c r="G1213" s="5" t="s">
        <v>13518</v>
      </c>
      <c r="H1213" s="5" t="s">
        <v>11176</v>
      </c>
    </row>
    <row r="1214" spans="2:8">
      <c r="B1214" s="6" t="s">
        <v>2021</v>
      </c>
      <c r="C1214" s="6">
        <v>8</v>
      </c>
      <c r="D1214" s="6" t="s">
        <v>5440</v>
      </c>
      <c r="E1214" s="6" t="s">
        <v>5441</v>
      </c>
      <c r="F1214" s="6" t="s">
        <v>8793</v>
      </c>
      <c r="G1214" s="5" t="s">
        <v>13519</v>
      </c>
      <c r="H1214" s="5" t="s">
        <v>11177</v>
      </c>
    </row>
    <row r="1215" spans="2:8">
      <c r="B1215" s="6" t="s">
        <v>2022</v>
      </c>
      <c r="C1215" s="6">
        <v>8</v>
      </c>
      <c r="D1215" s="6" t="s">
        <v>5442</v>
      </c>
      <c r="E1215" s="6" t="s">
        <v>5443</v>
      </c>
      <c r="F1215" s="6" t="s">
        <v>8794</v>
      </c>
      <c r="G1215" s="5" t="s">
        <v>13520</v>
      </c>
      <c r="H1215" s="5" t="s">
        <v>11178</v>
      </c>
    </row>
    <row r="1216" spans="2:8">
      <c r="B1216" s="6" t="s">
        <v>2023</v>
      </c>
      <c r="C1216" s="6">
        <v>8</v>
      </c>
      <c r="D1216" s="6" t="s">
        <v>5448</v>
      </c>
      <c r="E1216" s="6" t="s">
        <v>5449</v>
      </c>
      <c r="F1216" s="6" t="s">
        <v>8795</v>
      </c>
      <c r="G1216" s="5" t="s">
        <v>13521</v>
      </c>
      <c r="H1216" s="5" t="s">
        <v>11179</v>
      </c>
    </row>
    <row r="1217" spans="2:8">
      <c r="B1217" s="6" t="s">
        <v>2024</v>
      </c>
      <c r="C1217" s="6">
        <v>8</v>
      </c>
      <c r="D1217" s="6" t="s">
        <v>5450</v>
      </c>
      <c r="E1217" s="6" t="s">
        <v>5451</v>
      </c>
      <c r="F1217" s="6" t="s">
        <v>8796</v>
      </c>
      <c r="G1217" s="5" t="s">
        <v>13522</v>
      </c>
      <c r="H1217" s="5" t="s">
        <v>11180</v>
      </c>
    </row>
    <row r="1218" spans="2:8">
      <c r="B1218" s="6" t="s">
        <v>2025</v>
      </c>
      <c r="C1218" s="6">
        <v>8</v>
      </c>
      <c r="D1218" s="6" t="s">
        <v>5452</v>
      </c>
      <c r="E1218" s="6" t="s">
        <v>5453</v>
      </c>
      <c r="F1218" s="6" t="s">
        <v>8797</v>
      </c>
      <c r="G1218" s="5" t="s">
        <v>13523</v>
      </c>
      <c r="H1218" s="5" t="s">
        <v>11181</v>
      </c>
    </row>
    <row r="1219" spans="2:8">
      <c r="B1219" s="6" t="s">
        <v>2026</v>
      </c>
      <c r="C1219" s="6">
        <v>8</v>
      </c>
      <c r="D1219" s="6" t="s">
        <v>5454</v>
      </c>
      <c r="E1219" s="6" t="s">
        <v>5455</v>
      </c>
      <c r="F1219" s="6" t="s">
        <v>8798</v>
      </c>
      <c r="G1219" s="5" t="s">
        <v>13524</v>
      </c>
      <c r="H1219" s="5" t="s">
        <v>11182</v>
      </c>
    </row>
    <row r="1220" spans="2:8">
      <c r="B1220" s="6" t="s">
        <v>2027</v>
      </c>
      <c r="C1220" s="6">
        <v>8</v>
      </c>
      <c r="D1220" s="6" t="s">
        <v>5456</v>
      </c>
      <c r="E1220" s="6" t="s">
        <v>5457</v>
      </c>
      <c r="F1220" s="6" t="s">
        <v>7804</v>
      </c>
      <c r="G1220" s="5" t="s">
        <v>13525</v>
      </c>
      <c r="H1220" s="5" t="s">
        <v>11183</v>
      </c>
    </row>
    <row r="1221" spans="2:8">
      <c r="B1221" s="6" t="s">
        <v>2028</v>
      </c>
      <c r="C1221" s="6">
        <v>8</v>
      </c>
      <c r="D1221" s="6" t="s">
        <v>5458</v>
      </c>
      <c r="E1221" s="6" t="s">
        <v>5459</v>
      </c>
      <c r="F1221" s="6" t="s">
        <v>8799</v>
      </c>
      <c r="G1221" s="5" t="s">
        <v>13526</v>
      </c>
      <c r="H1221" s="5" t="s">
        <v>11184</v>
      </c>
    </row>
    <row r="1222" spans="2:8">
      <c r="B1222" s="6" t="s">
        <v>2029</v>
      </c>
      <c r="C1222" s="6">
        <v>8</v>
      </c>
      <c r="D1222" s="6" t="s">
        <v>4613</v>
      </c>
      <c r="E1222" s="6" t="s">
        <v>4614</v>
      </c>
      <c r="F1222" s="6" t="s">
        <v>8800</v>
      </c>
      <c r="G1222" s="5" t="s">
        <v>13527</v>
      </c>
      <c r="H1222" s="5" t="s">
        <v>11185</v>
      </c>
    </row>
    <row r="1223" spans="2:8">
      <c r="B1223" s="6" t="s">
        <v>2030</v>
      </c>
      <c r="C1223" s="6">
        <v>8</v>
      </c>
      <c r="D1223" s="6" t="s">
        <v>5460</v>
      </c>
      <c r="E1223" s="6" t="s">
        <v>5461</v>
      </c>
      <c r="F1223" s="6" t="s">
        <v>8801</v>
      </c>
      <c r="G1223" s="5" t="s">
        <v>13528</v>
      </c>
      <c r="H1223" s="5" t="s">
        <v>11186</v>
      </c>
    </row>
    <row r="1224" spans="2:8">
      <c r="B1224" s="6" t="s">
        <v>2031</v>
      </c>
      <c r="C1224" s="6">
        <v>8</v>
      </c>
      <c r="D1224" s="6" t="s">
        <v>5462</v>
      </c>
      <c r="E1224" s="6" t="s">
        <v>5463</v>
      </c>
      <c r="F1224" s="6" t="s">
        <v>8802</v>
      </c>
      <c r="G1224" s="5" t="s">
        <v>13529</v>
      </c>
      <c r="H1224" s="5" t="s">
        <v>11187</v>
      </c>
    </row>
    <row r="1225" spans="2:8">
      <c r="B1225" s="6" t="s">
        <v>2032</v>
      </c>
      <c r="C1225" s="6">
        <v>8</v>
      </c>
      <c r="D1225" s="6" t="s">
        <v>5464</v>
      </c>
      <c r="E1225" s="6" t="s">
        <v>5465</v>
      </c>
      <c r="F1225" s="6" t="s">
        <v>8803</v>
      </c>
      <c r="G1225" s="5" t="s">
        <v>13530</v>
      </c>
      <c r="H1225" s="5" t="s">
        <v>11188</v>
      </c>
    </row>
    <row r="1226" spans="2:8">
      <c r="B1226" s="6" t="s">
        <v>2033</v>
      </c>
      <c r="C1226" s="6">
        <v>8</v>
      </c>
      <c r="D1226" s="6" t="s">
        <v>5466</v>
      </c>
      <c r="E1226" s="6" t="s">
        <v>5467</v>
      </c>
      <c r="F1226" s="6" t="s">
        <v>8804</v>
      </c>
      <c r="G1226" s="5" t="s">
        <v>13531</v>
      </c>
      <c r="H1226" s="5" t="s">
        <v>11189</v>
      </c>
    </row>
    <row r="1227" spans="2:8">
      <c r="B1227" s="6" t="s">
        <v>2034</v>
      </c>
      <c r="C1227" s="6">
        <v>8</v>
      </c>
      <c r="D1227" s="6" t="s">
        <v>5468</v>
      </c>
      <c r="E1227" s="6" t="s">
        <v>5469</v>
      </c>
      <c r="F1227" s="6" t="s">
        <v>8805</v>
      </c>
      <c r="G1227" s="5" t="s">
        <v>13532</v>
      </c>
      <c r="H1227" s="5" t="s">
        <v>11190</v>
      </c>
    </row>
    <row r="1228" spans="2:8">
      <c r="B1228" s="6" t="s">
        <v>2035</v>
      </c>
      <c r="C1228" s="6">
        <v>8</v>
      </c>
      <c r="D1228" s="6" t="s">
        <v>5470</v>
      </c>
      <c r="E1228" s="6" t="s">
        <v>5471</v>
      </c>
      <c r="F1228" s="6" t="s">
        <v>8806</v>
      </c>
      <c r="G1228" s="5" t="s">
        <v>13533</v>
      </c>
      <c r="H1228" s="5" t="s">
        <v>11191</v>
      </c>
    </row>
    <row r="1229" spans="2:8">
      <c r="B1229" s="6" t="s">
        <v>2036</v>
      </c>
      <c r="C1229" s="6">
        <v>8</v>
      </c>
      <c r="D1229" s="6" t="s">
        <v>5472</v>
      </c>
      <c r="E1229" s="6" t="s">
        <v>813</v>
      </c>
      <c r="F1229" s="6" t="s">
        <v>8807</v>
      </c>
      <c r="G1229" s="5" t="s">
        <v>13534</v>
      </c>
      <c r="H1229" s="5" t="s">
        <v>11192</v>
      </c>
    </row>
    <row r="1230" spans="2:8">
      <c r="B1230" s="6" t="s">
        <v>2037</v>
      </c>
      <c r="C1230" s="6">
        <v>8</v>
      </c>
      <c r="D1230" s="6" t="s">
        <v>5473</v>
      </c>
      <c r="E1230" s="6" t="s">
        <v>3625</v>
      </c>
      <c r="F1230" s="6" t="s">
        <v>8808</v>
      </c>
      <c r="G1230" s="5" t="s">
        <v>13535</v>
      </c>
      <c r="H1230" s="5" t="s">
        <v>11193</v>
      </c>
    </row>
    <row r="1231" spans="2:8">
      <c r="B1231" s="6" t="s">
        <v>2038</v>
      </c>
      <c r="C1231" s="6">
        <v>8</v>
      </c>
      <c r="D1231" s="6" t="s">
        <v>5474</v>
      </c>
      <c r="E1231" s="6" t="s">
        <v>5475</v>
      </c>
      <c r="F1231" s="6" t="s">
        <v>8809</v>
      </c>
      <c r="G1231" s="5" t="s">
        <v>13536</v>
      </c>
      <c r="H1231" s="5" t="s">
        <v>11194</v>
      </c>
    </row>
    <row r="1232" spans="2:8">
      <c r="B1232" s="6" t="s">
        <v>2039</v>
      </c>
      <c r="C1232" s="6">
        <v>8</v>
      </c>
      <c r="D1232" s="6" t="s">
        <v>3315</v>
      </c>
      <c r="E1232" s="6" t="s">
        <v>5476</v>
      </c>
      <c r="F1232" s="6" t="s">
        <v>8810</v>
      </c>
      <c r="G1232" s="5" t="s">
        <v>13537</v>
      </c>
      <c r="H1232" s="5" t="s">
        <v>11195</v>
      </c>
    </row>
    <row r="1233" spans="2:8">
      <c r="B1233" s="6" t="s">
        <v>2040</v>
      </c>
      <c r="C1233" s="6">
        <v>8</v>
      </c>
      <c r="D1233" s="6" t="s">
        <v>5477</v>
      </c>
      <c r="E1233" s="6" t="s">
        <v>5478</v>
      </c>
      <c r="F1233" s="6" t="s">
        <v>8811</v>
      </c>
      <c r="G1233" s="5" t="s">
        <v>13538</v>
      </c>
      <c r="H1233" s="5" t="s">
        <v>11196</v>
      </c>
    </row>
    <row r="1234" spans="2:8">
      <c r="B1234" s="6" t="s">
        <v>2041</v>
      </c>
      <c r="C1234" s="6">
        <v>8</v>
      </c>
      <c r="D1234" s="6" t="s">
        <v>5479</v>
      </c>
      <c r="E1234" s="6" t="s">
        <v>5480</v>
      </c>
      <c r="F1234" s="6" t="s">
        <v>8812</v>
      </c>
      <c r="G1234" s="5" t="s">
        <v>13539</v>
      </c>
      <c r="H1234" s="5" t="s">
        <v>11197</v>
      </c>
    </row>
    <row r="1235" spans="2:8">
      <c r="B1235" s="6" t="s">
        <v>2042</v>
      </c>
      <c r="C1235" s="6">
        <v>8</v>
      </c>
      <c r="D1235" s="6" t="s">
        <v>5481</v>
      </c>
      <c r="E1235" s="6" t="s">
        <v>5482</v>
      </c>
      <c r="F1235" s="6" t="s">
        <v>8813</v>
      </c>
      <c r="G1235" s="5" t="s">
        <v>13540</v>
      </c>
      <c r="H1235" s="5" t="s">
        <v>11198</v>
      </c>
    </row>
    <row r="1236" spans="2:8">
      <c r="B1236" s="6" t="s">
        <v>2043</v>
      </c>
      <c r="C1236" s="6">
        <v>8</v>
      </c>
      <c r="D1236" s="6" t="s">
        <v>5483</v>
      </c>
      <c r="E1236" s="6" t="s">
        <v>5484</v>
      </c>
      <c r="F1236" s="6" t="s">
        <v>8814</v>
      </c>
      <c r="G1236" s="5" t="s">
        <v>13541</v>
      </c>
      <c r="H1236" s="5" t="s">
        <v>11199</v>
      </c>
    </row>
    <row r="1237" spans="2:8">
      <c r="B1237" s="6" t="s">
        <v>2044</v>
      </c>
      <c r="C1237" s="6">
        <v>8</v>
      </c>
      <c r="D1237" s="6" t="s">
        <v>5485</v>
      </c>
      <c r="E1237" s="6" t="s">
        <v>5486</v>
      </c>
      <c r="F1237" s="6" t="s">
        <v>8815</v>
      </c>
      <c r="G1237" s="5" t="s">
        <v>13542</v>
      </c>
      <c r="H1237" s="5" t="s">
        <v>11200</v>
      </c>
    </row>
    <row r="1238" spans="2:8">
      <c r="B1238" s="6" t="s">
        <v>2045</v>
      </c>
      <c r="C1238" s="6">
        <v>8</v>
      </c>
      <c r="D1238" s="6" t="s">
        <v>5487</v>
      </c>
      <c r="E1238" s="6" t="s">
        <v>5488</v>
      </c>
      <c r="F1238" s="6" t="s">
        <v>8816</v>
      </c>
      <c r="G1238" s="5" t="s">
        <v>13543</v>
      </c>
      <c r="H1238" s="5" t="s">
        <v>11201</v>
      </c>
    </row>
    <row r="1239" spans="2:8">
      <c r="B1239" s="6" t="s">
        <v>2046</v>
      </c>
      <c r="C1239" s="6">
        <v>8</v>
      </c>
      <c r="D1239" s="6" t="s">
        <v>3920</v>
      </c>
      <c r="E1239" s="6" t="s">
        <v>5489</v>
      </c>
      <c r="F1239" s="6" t="s">
        <v>8817</v>
      </c>
      <c r="G1239" s="5" t="s">
        <v>13544</v>
      </c>
      <c r="H1239" s="5" t="s">
        <v>11202</v>
      </c>
    </row>
    <row r="1240" spans="2:8">
      <c r="B1240" s="6" t="s">
        <v>2047</v>
      </c>
      <c r="C1240" s="6">
        <v>8</v>
      </c>
      <c r="D1240" s="6" t="s">
        <v>5464</v>
      </c>
      <c r="E1240" s="6" t="s">
        <v>5490</v>
      </c>
      <c r="F1240" s="6" t="s">
        <v>8818</v>
      </c>
      <c r="G1240" s="5" t="s">
        <v>13545</v>
      </c>
      <c r="H1240" s="5" t="s">
        <v>11203</v>
      </c>
    </row>
    <row r="1241" spans="2:8">
      <c r="B1241" s="6" t="s">
        <v>2048</v>
      </c>
      <c r="C1241" s="6">
        <v>8</v>
      </c>
      <c r="D1241" s="6" t="s">
        <v>5491</v>
      </c>
      <c r="E1241" s="6" t="s">
        <v>5492</v>
      </c>
      <c r="F1241" s="6" t="s">
        <v>8819</v>
      </c>
      <c r="G1241" s="5" t="s">
        <v>13546</v>
      </c>
      <c r="H1241" s="5" t="s">
        <v>11204</v>
      </c>
    </row>
    <row r="1242" spans="2:8">
      <c r="B1242" s="6" t="s">
        <v>2049</v>
      </c>
      <c r="C1242" s="6">
        <v>8</v>
      </c>
      <c r="D1242" s="6" t="s">
        <v>5493</v>
      </c>
      <c r="E1242" s="6" t="s">
        <v>5494</v>
      </c>
      <c r="F1242" s="6" t="s">
        <v>8820</v>
      </c>
      <c r="G1242" s="5" t="s">
        <v>13547</v>
      </c>
      <c r="H1242" s="5" t="s">
        <v>11205</v>
      </c>
    </row>
    <row r="1243" spans="2:8">
      <c r="B1243" s="6" t="s">
        <v>2050</v>
      </c>
      <c r="C1243" s="6">
        <v>8</v>
      </c>
      <c r="D1243" s="6" t="s">
        <v>5495</v>
      </c>
      <c r="E1243" s="6" t="s">
        <v>5496</v>
      </c>
      <c r="F1243" s="6" t="s">
        <v>8821</v>
      </c>
      <c r="G1243" s="5" t="s">
        <v>13548</v>
      </c>
      <c r="H1243" s="5" t="s">
        <v>11206</v>
      </c>
    </row>
    <row r="1244" spans="2:8">
      <c r="B1244" s="6" t="s">
        <v>2051</v>
      </c>
      <c r="C1244" s="6">
        <v>8</v>
      </c>
      <c r="D1244" s="6" t="s">
        <v>5497</v>
      </c>
      <c r="E1244" s="6" t="s">
        <v>5498</v>
      </c>
      <c r="F1244" s="6" t="s">
        <v>8822</v>
      </c>
      <c r="G1244" s="5" t="s">
        <v>13549</v>
      </c>
      <c r="H1244" s="5" t="s">
        <v>11207</v>
      </c>
    </row>
    <row r="1245" spans="2:8">
      <c r="B1245" s="6" t="s">
        <v>2052</v>
      </c>
      <c r="C1245" s="6">
        <v>8</v>
      </c>
      <c r="D1245" s="6" t="s">
        <v>4028</v>
      </c>
      <c r="E1245" s="6" t="s">
        <v>5499</v>
      </c>
      <c r="F1245" s="6" t="s">
        <v>8823</v>
      </c>
      <c r="G1245" s="5" t="s">
        <v>13550</v>
      </c>
      <c r="H1245" s="5" t="s">
        <v>11208</v>
      </c>
    </row>
    <row r="1246" spans="2:8">
      <c r="B1246" s="6" t="s">
        <v>2053</v>
      </c>
      <c r="C1246" s="6">
        <v>8</v>
      </c>
      <c r="D1246" s="6" t="s">
        <v>5500</v>
      </c>
      <c r="E1246" s="6" t="s">
        <v>5501</v>
      </c>
      <c r="F1246" s="6" t="s">
        <v>8824</v>
      </c>
      <c r="G1246" s="5" t="s">
        <v>13551</v>
      </c>
      <c r="H1246" s="5" t="s">
        <v>11209</v>
      </c>
    </row>
    <row r="1247" spans="2:8">
      <c r="B1247" s="6" t="s">
        <v>2054</v>
      </c>
      <c r="C1247" s="6">
        <v>8</v>
      </c>
      <c r="D1247" s="6" t="s">
        <v>5464</v>
      </c>
      <c r="E1247" s="6" t="s">
        <v>5502</v>
      </c>
      <c r="F1247" s="6" t="s">
        <v>8825</v>
      </c>
      <c r="G1247" s="5" t="s">
        <v>13552</v>
      </c>
      <c r="H1247" s="5" t="s">
        <v>11210</v>
      </c>
    </row>
    <row r="1248" spans="2:8">
      <c r="B1248" s="6" t="s">
        <v>2055</v>
      </c>
      <c r="C1248" s="6">
        <v>8</v>
      </c>
      <c r="D1248" s="6" t="s">
        <v>5503</v>
      </c>
      <c r="E1248" s="6" t="s">
        <v>5488</v>
      </c>
      <c r="F1248" s="6" t="s">
        <v>8826</v>
      </c>
      <c r="G1248" s="5" t="s">
        <v>13553</v>
      </c>
      <c r="H1248" s="5" t="s">
        <v>11211</v>
      </c>
    </row>
    <row r="1249" spans="2:8">
      <c r="B1249" s="6" t="s">
        <v>2056</v>
      </c>
      <c r="C1249" s="6">
        <v>8</v>
      </c>
      <c r="D1249" s="6" t="s">
        <v>5504</v>
      </c>
      <c r="E1249" s="6" t="s">
        <v>5505</v>
      </c>
      <c r="F1249" s="6" t="s">
        <v>8827</v>
      </c>
      <c r="G1249" s="5" t="s">
        <v>13554</v>
      </c>
      <c r="H1249" s="5" t="s">
        <v>11212</v>
      </c>
    </row>
    <row r="1250" spans="2:8">
      <c r="B1250" s="6" t="s">
        <v>2057</v>
      </c>
      <c r="C1250" s="6">
        <v>8</v>
      </c>
      <c r="D1250" s="6" t="s">
        <v>5506</v>
      </c>
      <c r="E1250" s="6" t="s">
        <v>5507</v>
      </c>
      <c r="F1250" s="6" t="s">
        <v>8828</v>
      </c>
      <c r="G1250" s="5" t="s">
        <v>13555</v>
      </c>
      <c r="H1250" s="5" t="s">
        <v>11213</v>
      </c>
    </row>
    <row r="1251" spans="2:8">
      <c r="B1251" s="6" t="s">
        <v>2058</v>
      </c>
      <c r="C1251" s="6">
        <v>8</v>
      </c>
      <c r="D1251" s="6" t="s">
        <v>5508</v>
      </c>
      <c r="E1251" s="6" t="s">
        <v>5509</v>
      </c>
      <c r="F1251" s="6" t="s">
        <v>8829</v>
      </c>
      <c r="G1251" s="5" t="s">
        <v>13556</v>
      </c>
      <c r="H1251" s="5" t="s">
        <v>11214</v>
      </c>
    </row>
    <row r="1252" spans="2:8">
      <c r="B1252" s="6" t="s">
        <v>2059</v>
      </c>
      <c r="C1252" s="6">
        <v>8</v>
      </c>
      <c r="D1252" s="6" t="s">
        <v>5510</v>
      </c>
      <c r="E1252" s="6" t="s">
        <v>5511</v>
      </c>
      <c r="F1252" s="6" t="s">
        <v>8830</v>
      </c>
      <c r="G1252" s="5" t="s">
        <v>13557</v>
      </c>
      <c r="H1252" s="5" t="s">
        <v>11215</v>
      </c>
    </row>
    <row r="1253" spans="2:8">
      <c r="B1253" s="6" t="s">
        <v>2060</v>
      </c>
      <c r="C1253" s="6">
        <v>8</v>
      </c>
      <c r="D1253" s="6" t="s">
        <v>5512</v>
      </c>
      <c r="E1253" s="6" t="s">
        <v>5513</v>
      </c>
      <c r="F1253" s="6" t="s">
        <v>8831</v>
      </c>
      <c r="G1253" s="5" t="s">
        <v>13558</v>
      </c>
      <c r="H1253" s="5" t="s">
        <v>11216</v>
      </c>
    </row>
    <row r="1254" spans="2:8">
      <c r="B1254" s="6" t="s">
        <v>2061</v>
      </c>
      <c r="C1254" s="6">
        <v>8</v>
      </c>
      <c r="D1254" s="6" t="s">
        <v>5514</v>
      </c>
      <c r="E1254" s="6" t="s">
        <v>5515</v>
      </c>
      <c r="F1254" s="6" t="s">
        <v>8832</v>
      </c>
      <c r="G1254" s="5" t="s">
        <v>13559</v>
      </c>
      <c r="H1254" s="5" t="s">
        <v>11217</v>
      </c>
    </row>
    <row r="1255" spans="2:8">
      <c r="B1255" s="6" t="s">
        <v>2062</v>
      </c>
      <c r="C1255" s="6">
        <v>8</v>
      </c>
      <c r="D1255" s="6" t="s">
        <v>5516</v>
      </c>
      <c r="E1255" s="6" t="s">
        <v>5517</v>
      </c>
      <c r="F1255" s="6" t="s">
        <v>8833</v>
      </c>
      <c r="G1255" s="5" t="s">
        <v>13560</v>
      </c>
      <c r="H1255" s="5" t="s">
        <v>11218</v>
      </c>
    </row>
    <row r="1256" spans="2:8">
      <c r="B1256" s="6" t="s">
        <v>2063</v>
      </c>
      <c r="C1256" s="6">
        <v>8</v>
      </c>
      <c r="D1256" s="6" t="s">
        <v>5518</v>
      </c>
      <c r="E1256" s="6" t="s">
        <v>5519</v>
      </c>
      <c r="F1256" s="6" t="s">
        <v>8834</v>
      </c>
      <c r="G1256" s="5" t="s">
        <v>13561</v>
      </c>
      <c r="H1256" s="5" t="s">
        <v>11219</v>
      </c>
    </row>
    <row r="1257" spans="2:8">
      <c r="B1257" s="6" t="s">
        <v>2064</v>
      </c>
      <c r="C1257" s="6">
        <v>8</v>
      </c>
      <c r="D1257" s="6" t="s">
        <v>5520</v>
      </c>
      <c r="E1257" s="6" t="s">
        <v>5521</v>
      </c>
      <c r="F1257" s="6" t="s">
        <v>8835</v>
      </c>
      <c r="G1257" s="5" t="s">
        <v>13562</v>
      </c>
      <c r="H1257" s="5" t="s">
        <v>11220</v>
      </c>
    </row>
    <row r="1258" spans="2:8">
      <c r="B1258" s="6" t="s">
        <v>2065</v>
      </c>
      <c r="C1258" s="6">
        <v>8</v>
      </c>
      <c r="D1258" s="6" t="s">
        <v>5522</v>
      </c>
      <c r="E1258" s="6" t="s">
        <v>5523</v>
      </c>
      <c r="F1258" s="6" t="s">
        <v>8836</v>
      </c>
      <c r="G1258" s="5" t="s">
        <v>13563</v>
      </c>
      <c r="H1258" s="5" t="s">
        <v>11221</v>
      </c>
    </row>
    <row r="1259" spans="2:8">
      <c r="B1259" s="6" t="s">
        <v>2066</v>
      </c>
      <c r="C1259" s="6">
        <v>8</v>
      </c>
      <c r="D1259" s="6" t="s">
        <v>5524</v>
      </c>
      <c r="E1259" s="6" t="s">
        <v>3723</v>
      </c>
      <c r="F1259" s="6" t="s">
        <v>8837</v>
      </c>
      <c r="G1259" s="5" t="s">
        <v>13564</v>
      </c>
      <c r="H1259" s="5" t="s">
        <v>11222</v>
      </c>
    </row>
    <row r="1260" spans="2:8">
      <c r="B1260" s="6" t="s">
        <v>2067</v>
      </c>
      <c r="C1260" s="6">
        <v>8</v>
      </c>
      <c r="D1260" s="6" t="s">
        <v>5525</v>
      </c>
      <c r="E1260" s="6" t="s">
        <v>5526</v>
      </c>
      <c r="F1260" s="6" t="s">
        <v>8838</v>
      </c>
      <c r="G1260" s="5" t="s">
        <v>13565</v>
      </c>
      <c r="H1260" s="5" t="s">
        <v>11223</v>
      </c>
    </row>
    <row r="1261" spans="2:8">
      <c r="B1261" s="6" t="s">
        <v>2068</v>
      </c>
      <c r="C1261" s="6">
        <v>8</v>
      </c>
      <c r="D1261" s="6" t="s">
        <v>5527</v>
      </c>
      <c r="E1261" s="6" t="s">
        <v>5528</v>
      </c>
      <c r="F1261" s="6" t="s">
        <v>8839</v>
      </c>
      <c r="G1261" s="5" t="s">
        <v>13566</v>
      </c>
      <c r="H1261" s="5" t="s">
        <v>11224</v>
      </c>
    </row>
    <row r="1262" spans="2:8">
      <c r="B1262" s="6" t="s">
        <v>2069</v>
      </c>
      <c r="C1262" s="6">
        <v>8</v>
      </c>
      <c r="D1262" s="6" t="s">
        <v>5529</v>
      </c>
      <c r="E1262" s="6" t="s">
        <v>5530</v>
      </c>
      <c r="F1262" s="6" t="s">
        <v>8840</v>
      </c>
      <c r="G1262" s="5" t="s">
        <v>13567</v>
      </c>
      <c r="H1262" s="5" t="s">
        <v>11225</v>
      </c>
    </row>
    <row r="1263" spans="2:8">
      <c r="B1263" s="6" t="s">
        <v>2070</v>
      </c>
      <c r="C1263" s="6">
        <v>8</v>
      </c>
      <c r="D1263" s="6" t="s">
        <v>5531</v>
      </c>
      <c r="E1263" s="6" t="s">
        <v>5532</v>
      </c>
      <c r="F1263" s="6" t="s">
        <v>8841</v>
      </c>
      <c r="G1263" s="5" t="s">
        <v>13568</v>
      </c>
      <c r="H1263" s="5" t="s">
        <v>11226</v>
      </c>
    </row>
    <row r="1264" spans="2:8">
      <c r="B1264" s="6" t="s">
        <v>2071</v>
      </c>
      <c r="C1264" s="6">
        <v>8</v>
      </c>
      <c r="D1264" s="6" t="s">
        <v>5533</v>
      </c>
      <c r="E1264" s="6" t="s">
        <v>5534</v>
      </c>
      <c r="F1264" s="6" t="s">
        <v>8842</v>
      </c>
      <c r="G1264" s="5" t="s">
        <v>13569</v>
      </c>
      <c r="H1264" s="5" t="s">
        <v>11227</v>
      </c>
    </row>
    <row r="1265" spans="2:8">
      <c r="B1265" s="6" t="s">
        <v>2072</v>
      </c>
      <c r="C1265" s="6">
        <v>8</v>
      </c>
      <c r="D1265" s="6" t="s">
        <v>5535</v>
      </c>
      <c r="E1265" s="6" t="s">
        <v>5536</v>
      </c>
      <c r="F1265" s="6" t="s">
        <v>8843</v>
      </c>
      <c r="G1265" s="5" t="s">
        <v>13570</v>
      </c>
      <c r="H1265" s="5" t="s">
        <v>11228</v>
      </c>
    </row>
    <row r="1266" spans="2:8">
      <c r="B1266" s="6" t="s">
        <v>2073</v>
      </c>
      <c r="C1266" s="6">
        <v>8</v>
      </c>
      <c r="D1266" s="6" t="s">
        <v>5537</v>
      </c>
      <c r="E1266" s="6" t="s">
        <v>5538</v>
      </c>
      <c r="F1266" s="6" t="s">
        <v>8844</v>
      </c>
      <c r="G1266" s="5" t="s">
        <v>13571</v>
      </c>
      <c r="H1266" s="5" t="s">
        <v>11229</v>
      </c>
    </row>
    <row r="1267" spans="2:8">
      <c r="B1267" s="6" t="s">
        <v>2074</v>
      </c>
      <c r="C1267" s="6">
        <v>8</v>
      </c>
      <c r="D1267" s="6" t="s">
        <v>5539</v>
      </c>
      <c r="E1267" s="6" t="s">
        <v>5540</v>
      </c>
      <c r="F1267" s="6" t="s">
        <v>8845</v>
      </c>
      <c r="G1267" s="5" t="s">
        <v>13572</v>
      </c>
      <c r="H1267" s="5" t="s">
        <v>11230</v>
      </c>
    </row>
    <row r="1268" spans="2:8">
      <c r="B1268" s="6" t="s">
        <v>2075</v>
      </c>
      <c r="C1268" s="6">
        <v>8</v>
      </c>
      <c r="D1268" s="6" t="s">
        <v>5541</v>
      </c>
      <c r="E1268" s="6" t="s">
        <v>5542</v>
      </c>
      <c r="F1268" s="6" t="s">
        <v>8846</v>
      </c>
      <c r="G1268" s="5" t="s">
        <v>13573</v>
      </c>
      <c r="H1268" s="5" t="s">
        <v>11231</v>
      </c>
    </row>
    <row r="1269" spans="2:8">
      <c r="B1269" s="6" t="s">
        <v>2076</v>
      </c>
      <c r="C1269" s="6">
        <v>8</v>
      </c>
      <c r="D1269" s="6" t="s">
        <v>5543</v>
      </c>
      <c r="E1269" s="6" t="s">
        <v>5544</v>
      </c>
      <c r="F1269" s="6" t="s">
        <v>8847</v>
      </c>
      <c r="G1269" s="5" t="s">
        <v>13574</v>
      </c>
      <c r="H1269" s="5" t="s">
        <v>11232</v>
      </c>
    </row>
    <row r="1270" spans="2:8">
      <c r="B1270" s="6" t="s">
        <v>2077</v>
      </c>
      <c r="C1270" s="6">
        <v>8</v>
      </c>
      <c r="D1270" s="6" t="s">
        <v>5545</v>
      </c>
      <c r="E1270" s="6" t="s">
        <v>5546</v>
      </c>
      <c r="F1270" s="6" t="s">
        <v>8848</v>
      </c>
      <c r="G1270" s="5" t="s">
        <v>13575</v>
      </c>
      <c r="H1270" s="5" t="s">
        <v>11233</v>
      </c>
    </row>
    <row r="1271" spans="2:8">
      <c r="B1271" s="6" t="s">
        <v>2078</v>
      </c>
      <c r="C1271" s="6">
        <v>8</v>
      </c>
      <c r="D1271" s="6" t="s">
        <v>5547</v>
      </c>
      <c r="E1271" s="6" t="s">
        <v>5548</v>
      </c>
      <c r="F1271" s="6" t="s">
        <v>8849</v>
      </c>
      <c r="G1271" s="5" t="s">
        <v>13576</v>
      </c>
      <c r="H1271" s="5" t="s">
        <v>11234</v>
      </c>
    </row>
    <row r="1272" spans="2:8">
      <c r="B1272" s="6" t="s">
        <v>2079</v>
      </c>
      <c r="C1272" s="6">
        <v>8</v>
      </c>
      <c r="D1272" s="6" t="s">
        <v>5549</v>
      </c>
      <c r="E1272" s="6" t="s">
        <v>5550</v>
      </c>
      <c r="F1272" s="6" t="s">
        <v>8850</v>
      </c>
      <c r="G1272" s="5" t="s">
        <v>13577</v>
      </c>
      <c r="H1272" s="5" t="s">
        <v>11235</v>
      </c>
    </row>
    <row r="1273" spans="2:8">
      <c r="B1273" s="6" t="s">
        <v>2080</v>
      </c>
      <c r="C1273" s="6">
        <v>8</v>
      </c>
      <c r="D1273" s="6" t="s">
        <v>5551</v>
      </c>
      <c r="E1273" s="6" t="s">
        <v>5552</v>
      </c>
      <c r="F1273" s="6" t="s">
        <v>8851</v>
      </c>
      <c r="G1273" s="5" t="s">
        <v>13578</v>
      </c>
      <c r="H1273" s="5" t="s">
        <v>11236</v>
      </c>
    </row>
    <row r="1274" spans="2:8">
      <c r="B1274" s="6" t="s">
        <v>2081</v>
      </c>
      <c r="C1274" s="6">
        <v>8</v>
      </c>
      <c r="D1274" s="6" t="s">
        <v>5553</v>
      </c>
      <c r="E1274" s="6" t="s">
        <v>5554</v>
      </c>
      <c r="F1274" s="6" t="s">
        <v>8852</v>
      </c>
      <c r="G1274" s="5" t="s">
        <v>13579</v>
      </c>
      <c r="H1274" s="5" t="s">
        <v>11237</v>
      </c>
    </row>
    <row r="1275" spans="2:8">
      <c r="B1275" s="6" t="s">
        <v>2082</v>
      </c>
      <c r="C1275" s="6">
        <v>8</v>
      </c>
      <c r="D1275" s="6" t="s">
        <v>5555</v>
      </c>
      <c r="E1275" s="6" t="s">
        <v>5556</v>
      </c>
      <c r="F1275" s="6" t="s">
        <v>8853</v>
      </c>
      <c r="G1275" s="5" t="s">
        <v>13580</v>
      </c>
      <c r="H1275" s="5" t="s">
        <v>11238</v>
      </c>
    </row>
    <row r="1276" spans="2:8">
      <c r="B1276" s="6" t="s">
        <v>2083</v>
      </c>
      <c r="C1276" s="6">
        <v>8</v>
      </c>
      <c r="D1276" s="6" t="s">
        <v>5557</v>
      </c>
      <c r="E1276" s="6" t="s">
        <v>5558</v>
      </c>
      <c r="F1276" s="6" t="s">
        <v>8854</v>
      </c>
      <c r="G1276" s="5" t="s">
        <v>13581</v>
      </c>
      <c r="H1276" s="5" t="s">
        <v>11239</v>
      </c>
    </row>
    <row r="1277" spans="2:8">
      <c r="B1277" s="6" t="s">
        <v>2084</v>
      </c>
      <c r="C1277" s="6">
        <v>8</v>
      </c>
      <c r="D1277" s="6" t="s">
        <v>5559</v>
      </c>
      <c r="E1277" s="6" t="s">
        <v>5560</v>
      </c>
      <c r="F1277" s="6" t="s">
        <v>8855</v>
      </c>
      <c r="G1277" s="5" t="s">
        <v>13582</v>
      </c>
      <c r="H1277" s="5" t="s">
        <v>11240</v>
      </c>
    </row>
    <row r="1278" spans="2:8">
      <c r="B1278" s="6" t="s">
        <v>2085</v>
      </c>
      <c r="C1278" s="6">
        <v>8</v>
      </c>
      <c r="D1278" s="6" t="s">
        <v>5561</v>
      </c>
      <c r="E1278" s="6" t="s">
        <v>5562</v>
      </c>
      <c r="F1278" s="6" t="s">
        <v>8856</v>
      </c>
      <c r="G1278" s="5" t="s">
        <v>13583</v>
      </c>
      <c r="H1278" s="5" t="s">
        <v>11241</v>
      </c>
    </row>
    <row r="1279" spans="2:8">
      <c r="B1279" s="6" t="s">
        <v>2086</v>
      </c>
      <c r="C1279" s="6">
        <v>8</v>
      </c>
      <c r="D1279" s="6" t="s">
        <v>5563</v>
      </c>
      <c r="E1279" s="6" t="s">
        <v>5564</v>
      </c>
      <c r="F1279" s="6" t="s">
        <v>8857</v>
      </c>
      <c r="G1279" s="5" t="s">
        <v>13584</v>
      </c>
      <c r="H1279" s="5" t="s">
        <v>11242</v>
      </c>
    </row>
    <row r="1280" spans="2:8">
      <c r="B1280" s="6" t="s">
        <v>2087</v>
      </c>
      <c r="C1280" s="6">
        <v>8</v>
      </c>
      <c r="D1280" s="6" t="s">
        <v>5565</v>
      </c>
      <c r="E1280" s="6" t="s">
        <v>5566</v>
      </c>
      <c r="F1280" s="6" t="s">
        <v>8858</v>
      </c>
      <c r="G1280" s="5" t="s">
        <v>13585</v>
      </c>
      <c r="H1280" s="5" t="s">
        <v>11243</v>
      </c>
    </row>
    <row r="1281" spans="2:8">
      <c r="B1281" s="6" t="s">
        <v>2088</v>
      </c>
      <c r="C1281" s="6">
        <v>8</v>
      </c>
      <c r="D1281" s="6" t="s">
        <v>5567</v>
      </c>
      <c r="E1281" s="6" t="s">
        <v>5568</v>
      </c>
      <c r="F1281" s="6" t="s">
        <v>8859</v>
      </c>
      <c r="G1281" s="5" t="s">
        <v>13586</v>
      </c>
      <c r="H1281" s="5" t="s">
        <v>11244</v>
      </c>
    </row>
    <row r="1282" spans="2:8">
      <c r="B1282" s="6" t="s">
        <v>2089</v>
      </c>
      <c r="C1282" s="6">
        <v>8</v>
      </c>
      <c r="D1282" s="6" t="s">
        <v>5569</v>
      </c>
      <c r="E1282" s="6" t="s">
        <v>5570</v>
      </c>
      <c r="F1282" s="6" t="s">
        <v>8860</v>
      </c>
      <c r="G1282" s="5" t="s">
        <v>13587</v>
      </c>
      <c r="H1282" s="5" t="s">
        <v>11245</v>
      </c>
    </row>
    <row r="1283" spans="2:8">
      <c r="B1283" s="6" t="s">
        <v>2090</v>
      </c>
      <c r="C1283" s="6">
        <v>8</v>
      </c>
      <c r="D1283" s="6" t="s">
        <v>5571</v>
      </c>
      <c r="E1283" s="6" t="s">
        <v>5572</v>
      </c>
      <c r="F1283" s="6" t="s">
        <v>8861</v>
      </c>
      <c r="G1283" s="5" t="s">
        <v>13588</v>
      </c>
      <c r="H1283" s="5" t="s">
        <v>11246</v>
      </c>
    </row>
    <row r="1284" spans="2:8">
      <c r="B1284" s="6" t="s">
        <v>2091</v>
      </c>
      <c r="C1284" s="6">
        <v>8</v>
      </c>
      <c r="D1284" s="6" t="s">
        <v>5573</v>
      </c>
      <c r="E1284" s="6" t="s">
        <v>5530</v>
      </c>
      <c r="F1284" s="6" t="s">
        <v>8862</v>
      </c>
      <c r="G1284" s="5" t="s">
        <v>13589</v>
      </c>
      <c r="H1284" s="5" t="s">
        <v>11247</v>
      </c>
    </row>
    <row r="1285" spans="2:8">
      <c r="B1285" s="6" t="s">
        <v>2092</v>
      </c>
      <c r="C1285" s="6">
        <v>8</v>
      </c>
      <c r="D1285" s="6" t="s">
        <v>5574</v>
      </c>
      <c r="E1285" s="6" t="s">
        <v>5575</v>
      </c>
      <c r="F1285" s="6" t="s">
        <v>8863</v>
      </c>
      <c r="G1285" s="5" t="s">
        <v>13590</v>
      </c>
      <c r="H1285" s="5" t="s">
        <v>11248</v>
      </c>
    </row>
    <row r="1286" spans="2:8">
      <c r="B1286" s="6" t="s">
        <v>2093</v>
      </c>
      <c r="C1286" s="6">
        <v>8</v>
      </c>
      <c r="D1286" s="6" t="s">
        <v>5576</v>
      </c>
      <c r="E1286" s="6" t="s">
        <v>5577</v>
      </c>
      <c r="F1286" s="6" t="s">
        <v>8864</v>
      </c>
      <c r="G1286" s="5" t="s">
        <v>13591</v>
      </c>
      <c r="H1286" s="5" t="s">
        <v>11249</v>
      </c>
    </row>
    <row r="1287" spans="2:8">
      <c r="B1287" s="6" t="s">
        <v>2094</v>
      </c>
      <c r="C1287" s="6">
        <v>8</v>
      </c>
      <c r="D1287" s="6" t="s">
        <v>5578</v>
      </c>
      <c r="E1287" s="6" t="s">
        <v>5579</v>
      </c>
      <c r="F1287" s="6" t="s">
        <v>8865</v>
      </c>
      <c r="G1287" s="5" t="s">
        <v>13592</v>
      </c>
      <c r="H1287" s="5" t="s">
        <v>11250</v>
      </c>
    </row>
    <row r="1288" spans="2:8">
      <c r="B1288" s="6" t="s">
        <v>2095</v>
      </c>
      <c r="C1288" s="6">
        <v>8</v>
      </c>
      <c r="D1288" s="6" t="s">
        <v>5580</v>
      </c>
      <c r="E1288" s="6" t="s">
        <v>5581</v>
      </c>
      <c r="F1288" s="6" t="s">
        <v>8866</v>
      </c>
      <c r="G1288" s="5" t="s">
        <v>13593</v>
      </c>
      <c r="H1288" s="5" t="s">
        <v>11251</v>
      </c>
    </row>
    <row r="1289" spans="2:8">
      <c r="B1289" s="6" t="s">
        <v>2096</v>
      </c>
      <c r="C1289" s="6">
        <v>8</v>
      </c>
      <c r="D1289" s="6" t="s">
        <v>5582</v>
      </c>
      <c r="E1289" s="6" t="s">
        <v>5583</v>
      </c>
      <c r="F1289" s="6" t="s">
        <v>8867</v>
      </c>
      <c r="G1289" s="5" t="s">
        <v>13594</v>
      </c>
      <c r="H1289" s="5" t="s">
        <v>11252</v>
      </c>
    </row>
    <row r="1290" spans="2:8">
      <c r="B1290" s="6" t="s">
        <v>2097</v>
      </c>
      <c r="C1290" s="6">
        <v>8</v>
      </c>
      <c r="D1290" s="6" t="s">
        <v>5584</v>
      </c>
      <c r="E1290" s="6" t="s">
        <v>5585</v>
      </c>
      <c r="F1290" s="6" t="s">
        <v>8868</v>
      </c>
      <c r="G1290" s="5" t="s">
        <v>13595</v>
      </c>
      <c r="H1290" s="5" t="s">
        <v>11253</v>
      </c>
    </row>
    <row r="1291" spans="2:8">
      <c r="B1291" s="6" t="s">
        <v>2098</v>
      </c>
      <c r="C1291" s="6">
        <v>8</v>
      </c>
      <c r="D1291" s="6" t="s">
        <v>5586</v>
      </c>
      <c r="E1291" s="6" t="s">
        <v>5587</v>
      </c>
      <c r="F1291" s="6" t="s">
        <v>8869</v>
      </c>
      <c r="G1291" s="5" t="s">
        <v>13596</v>
      </c>
      <c r="H1291" s="5" t="s">
        <v>11254</v>
      </c>
    </row>
    <row r="1292" spans="2:8">
      <c r="B1292" s="6" t="s">
        <v>2099</v>
      </c>
      <c r="C1292" s="6">
        <v>8</v>
      </c>
      <c r="D1292" s="6" t="s">
        <v>5588</v>
      </c>
      <c r="E1292" s="6" t="s">
        <v>5589</v>
      </c>
      <c r="F1292" s="6" t="s">
        <v>8870</v>
      </c>
      <c r="G1292" s="5" t="s">
        <v>13597</v>
      </c>
      <c r="H1292" s="5" t="s">
        <v>11255</v>
      </c>
    </row>
    <row r="1293" spans="2:8">
      <c r="B1293" s="6" t="s">
        <v>2100</v>
      </c>
      <c r="C1293" s="6">
        <v>8</v>
      </c>
      <c r="D1293" s="6" t="s">
        <v>5419</v>
      </c>
      <c r="E1293" s="6" t="s">
        <v>5590</v>
      </c>
      <c r="F1293" s="6" t="s">
        <v>8871</v>
      </c>
      <c r="G1293" s="5" t="s">
        <v>13598</v>
      </c>
      <c r="H1293" s="5" t="s">
        <v>11256</v>
      </c>
    </row>
    <row r="1294" spans="2:8">
      <c r="B1294" s="6" t="s">
        <v>2101</v>
      </c>
      <c r="C1294" s="6">
        <v>8</v>
      </c>
      <c r="D1294" s="6" t="s">
        <v>5591</v>
      </c>
      <c r="E1294" s="6" t="s">
        <v>5592</v>
      </c>
      <c r="F1294" s="6" t="s">
        <v>8872</v>
      </c>
      <c r="G1294" s="5" t="s">
        <v>13599</v>
      </c>
      <c r="H1294" s="5" t="s">
        <v>11257</v>
      </c>
    </row>
    <row r="1295" spans="2:8">
      <c r="B1295" s="6" t="s">
        <v>2102</v>
      </c>
      <c r="C1295" s="6">
        <v>8</v>
      </c>
      <c r="D1295" s="6" t="s">
        <v>5567</v>
      </c>
      <c r="E1295" s="6" t="s">
        <v>5593</v>
      </c>
      <c r="F1295" s="6" t="s">
        <v>8873</v>
      </c>
      <c r="G1295" s="5" t="s">
        <v>13600</v>
      </c>
      <c r="H1295" s="5" t="s">
        <v>11258</v>
      </c>
    </row>
    <row r="1296" spans="2:8">
      <c r="B1296" s="6" t="s">
        <v>2103</v>
      </c>
      <c r="C1296" s="6">
        <v>8</v>
      </c>
      <c r="D1296" s="6" t="s">
        <v>5594</v>
      </c>
      <c r="E1296" s="6" t="s">
        <v>4050</v>
      </c>
      <c r="F1296" s="6" t="s">
        <v>8874</v>
      </c>
      <c r="G1296" s="5" t="s">
        <v>13601</v>
      </c>
      <c r="H1296" s="5" t="s">
        <v>11259</v>
      </c>
    </row>
    <row r="1297" spans="2:8">
      <c r="B1297" s="6" t="s">
        <v>2104</v>
      </c>
      <c r="C1297" s="6">
        <v>8</v>
      </c>
      <c r="D1297" s="6" t="s">
        <v>5595</v>
      </c>
      <c r="E1297" s="6" t="s">
        <v>5596</v>
      </c>
      <c r="F1297" s="6" t="s">
        <v>8875</v>
      </c>
      <c r="G1297" s="5" t="s">
        <v>13602</v>
      </c>
      <c r="H1297" s="5" t="s">
        <v>11260</v>
      </c>
    </row>
    <row r="1298" spans="2:8">
      <c r="B1298" s="6" t="s">
        <v>2105</v>
      </c>
      <c r="C1298" s="6">
        <v>8</v>
      </c>
      <c r="D1298" s="6" t="s">
        <v>5597</v>
      </c>
      <c r="E1298" s="6" t="s">
        <v>5598</v>
      </c>
      <c r="F1298" s="6" t="s">
        <v>8876</v>
      </c>
      <c r="G1298" s="5" t="s">
        <v>13603</v>
      </c>
      <c r="H1298" s="5" t="s">
        <v>11261</v>
      </c>
    </row>
    <row r="1299" spans="2:8">
      <c r="B1299" s="6" t="s">
        <v>2106</v>
      </c>
      <c r="C1299" s="6">
        <v>8</v>
      </c>
      <c r="D1299" s="6" t="s">
        <v>5599</v>
      </c>
      <c r="E1299" s="6" t="s">
        <v>5600</v>
      </c>
      <c r="F1299" s="6" t="s">
        <v>8877</v>
      </c>
      <c r="G1299" s="5" t="s">
        <v>13604</v>
      </c>
      <c r="H1299" s="5" t="s">
        <v>11262</v>
      </c>
    </row>
    <row r="1300" spans="2:8">
      <c r="B1300" s="6" t="s">
        <v>2107</v>
      </c>
      <c r="C1300" s="6">
        <v>8</v>
      </c>
      <c r="D1300" s="6" t="s">
        <v>5601</v>
      </c>
      <c r="E1300" s="6" t="s">
        <v>5602</v>
      </c>
      <c r="F1300" s="6" t="s">
        <v>8878</v>
      </c>
      <c r="G1300" s="5" t="s">
        <v>13605</v>
      </c>
      <c r="H1300" s="5" t="s">
        <v>11263</v>
      </c>
    </row>
    <row r="1301" spans="2:8">
      <c r="B1301" s="6" t="s">
        <v>2108</v>
      </c>
      <c r="C1301" s="6">
        <v>8</v>
      </c>
      <c r="D1301" s="6" t="s">
        <v>5603</v>
      </c>
      <c r="E1301" s="6" t="s">
        <v>5604</v>
      </c>
      <c r="F1301" s="6" t="s">
        <v>8879</v>
      </c>
      <c r="G1301" s="5" t="s">
        <v>13606</v>
      </c>
      <c r="H1301" s="5" t="s">
        <v>11264</v>
      </c>
    </row>
    <row r="1302" spans="2:8">
      <c r="B1302" s="6" t="s">
        <v>2109</v>
      </c>
      <c r="C1302" s="6">
        <v>8</v>
      </c>
      <c r="D1302" s="6" t="s">
        <v>5605</v>
      </c>
      <c r="E1302" s="6" t="s">
        <v>5606</v>
      </c>
      <c r="F1302" s="6" t="s">
        <v>8880</v>
      </c>
      <c r="G1302" s="5" t="s">
        <v>13607</v>
      </c>
      <c r="H1302" s="5" t="s">
        <v>11265</v>
      </c>
    </row>
    <row r="1303" spans="2:8">
      <c r="B1303" s="6" t="s">
        <v>2110</v>
      </c>
      <c r="C1303" s="6">
        <v>8</v>
      </c>
      <c r="D1303" s="6" t="s">
        <v>5607</v>
      </c>
      <c r="E1303" s="6" t="s">
        <v>5608</v>
      </c>
      <c r="F1303" s="6" t="s">
        <v>8881</v>
      </c>
      <c r="G1303" s="5" t="s">
        <v>13608</v>
      </c>
      <c r="H1303" s="5" t="s">
        <v>11266</v>
      </c>
    </row>
    <row r="1304" spans="2:8">
      <c r="B1304" s="6" t="s">
        <v>2111</v>
      </c>
      <c r="C1304" s="6">
        <v>8</v>
      </c>
      <c r="D1304" s="6" t="s">
        <v>5609</v>
      </c>
      <c r="E1304" s="6" t="s">
        <v>5610</v>
      </c>
      <c r="F1304" s="6" t="s">
        <v>8882</v>
      </c>
      <c r="G1304" s="5" t="s">
        <v>13609</v>
      </c>
      <c r="H1304" s="5" t="s">
        <v>11267</v>
      </c>
    </row>
    <row r="1305" spans="2:8">
      <c r="B1305" s="6" t="s">
        <v>2112</v>
      </c>
      <c r="C1305" s="6">
        <v>8</v>
      </c>
      <c r="D1305" s="6" t="s">
        <v>5611</v>
      </c>
      <c r="E1305" s="6" t="s">
        <v>5612</v>
      </c>
      <c r="F1305" s="6" t="s">
        <v>8883</v>
      </c>
      <c r="G1305" s="5" t="s">
        <v>13610</v>
      </c>
      <c r="H1305" s="5" t="s">
        <v>11268</v>
      </c>
    </row>
    <row r="1306" spans="2:8">
      <c r="B1306" s="6" t="s">
        <v>2113</v>
      </c>
      <c r="C1306" s="6">
        <v>8</v>
      </c>
      <c r="D1306" s="6" t="s">
        <v>5613</v>
      </c>
      <c r="E1306" s="6" t="s">
        <v>4028</v>
      </c>
      <c r="F1306" s="6" t="s">
        <v>8884</v>
      </c>
      <c r="G1306" s="5" t="s">
        <v>13611</v>
      </c>
      <c r="H1306" s="5" t="s">
        <v>11269</v>
      </c>
    </row>
    <row r="1307" spans="2:8">
      <c r="B1307" s="6" t="s">
        <v>2114</v>
      </c>
      <c r="C1307" s="6">
        <v>8</v>
      </c>
      <c r="D1307" s="6" t="s">
        <v>5614</v>
      </c>
      <c r="E1307" s="6" t="s">
        <v>5615</v>
      </c>
      <c r="F1307" s="6" t="s">
        <v>8885</v>
      </c>
      <c r="G1307" s="5" t="s">
        <v>13612</v>
      </c>
      <c r="H1307" s="5" t="s">
        <v>11270</v>
      </c>
    </row>
    <row r="1308" spans="2:8">
      <c r="B1308" s="6" t="s">
        <v>2115</v>
      </c>
      <c r="C1308" s="6">
        <v>8</v>
      </c>
      <c r="D1308" s="6" t="s">
        <v>4028</v>
      </c>
      <c r="E1308" s="6" t="s">
        <v>5616</v>
      </c>
      <c r="F1308" s="6" t="s">
        <v>8886</v>
      </c>
      <c r="G1308" s="5" t="s">
        <v>13613</v>
      </c>
      <c r="H1308" s="5" t="s">
        <v>11271</v>
      </c>
    </row>
    <row r="1309" spans="2:8">
      <c r="B1309" s="6" t="s">
        <v>2116</v>
      </c>
      <c r="C1309" s="6">
        <v>8</v>
      </c>
      <c r="D1309" s="6" t="s">
        <v>5407</v>
      </c>
      <c r="E1309" s="6" t="s">
        <v>5617</v>
      </c>
      <c r="F1309" s="6" t="s">
        <v>8887</v>
      </c>
      <c r="G1309" s="5" t="s">
        <v>13614</v>
      </c>
      <c r="H1309" s="5" t="s">
        <v>11272</v>
      </c>
    </row>
    <row r="1310" spans="2:8">
      <c r="B1310" s="6" t="s">
        <v>2117</v>
      </c>
      <c r="C1310" s="6">
        <v>8</v>
      </c>
      <c r="D1310" s="6" t="s">
        <v>5618</v>
      </c>
      <c r="E1310" s="6" t="s">
        <v>5619</v>
      </c>
      <c r="F1310" s="6" t="s">
        <v>8888</v>
      </c>
      <c r="G1310" s="5" t="s">
        <v>13615</v>
      </c>
      <c r="H1310" s="5" t="s">
        <v>11273</v>
      </c>
    </row>
    <row r="1311" spans="2:8">
      <c r="B1311" s="6" t="s">
        <v>2118</v>
      </c>
      <c r="C1311" s="6">
        <v>8</v>
      </c>
      <c r="D1311" s="6" t="s">
        <v>5620</v>
      </c>
      <c r="E1311" s="6" t="s">
        <v>5621</v>
      </c>
      <c r="F1311" s="6" t="s">
        <v>8889</v>
      </c>
      <c r="G1311" s="5" t="s">
        <v>13616</v>
      </c>
      <c r="H1311" s="5" t="s">
        <v>11274</v>
      </c>
    </row>
    <row r="1312" spans="2:8">
      <c r="B1312" s="6" t="s">
        <v>2119</v>
      </c>
      <c r="C1312" s="6">
        <v>8</v>
      </c>
      <c r="D1312" s="6" t="s">
        <v>5622</v>
      </c>
      <c r="E1312" s="6" t="s">
        <v>5623</v>
      </c>
      <c r="F1312" s="6" t="s">
        <v>8890</v>
      </c>
      <c r="G1312" s="5" t="s">
        <v>13617</v>
      </c>
      <c r="H1312" s="5" t="s">
        <v>11275</v>
      </c>
    </row>
    <row r="1313" spans="2:8">
      <c r="B1313" s="6" t="s">
        <v>2120</v>
      </c>
      <c r="C1313" s="6">
        <v>8</v>
      </c>
      <c r="D1313" s="6" t="s">
        <v>5624</v>
      </c>
      <c r="E1313" s="6" t="s">
        <v>5625</v>
      </c>
      <c r="F1313" s="6" t="s">
        <v>8891</v>
      </c>
      <c r="G1313" s="5" t="s">
        <v>13618</v>
      </c>
      <c r="H1313" s="5" t="s">
        <v>11276</v>
      </c>
    </row>
    <row r="1314" spans="2:8">
      <c r="B1314" s="6" t="s">
        <v>2121</v>
      </c>
      <c r="C1314" s="6">
        <v>8</v>
      </c>
      <c r="D1314" s="6" t="s">
        <v>5626</v>
      </c>
      <c r="E1314" s="6" t="s">
        <v>5627</v>
      </c>
      <c r="F1314" s="6" t="s">
        <v>8892</v>
      </c>
      <c r="G1314" s="5" t="s">
        <v>13619</v>
      </c>
      <c r="H1314" s="5" t="s">
        <v>11277</v>
      </c>
    </row>
    <row r="1315" spans="2:8">
      <c r="B1315" s="6" t="s">
        <v>2122</v>
      </c>
      <c r="C1315" s="6">
        <v>8</v>
      </c>
      <c r="D1315" s="6" t="s">
        <v>5628</v>
      </c>
      <c r="E1315" s="6" t="s">
        <v>5629</v>
      </c>
      <c r="F1315" s="6" t="s">
        <v>8893</v>
      </c>
      <c r="G1315" s="5" t="s">
        <v>13620</v>
      </c>
      <c r="H1315" s="5" t="s">
        <v>11278</v>
      </c>
    </row>
    <row r="1316" spans="2:8">
      <c r="B1316" s="6" t="s">
        <v>2123</v>
      </c>
      <c r="C1316" s="6">
        <v>8</v>
      </c>
      <c r="D1316" s="6" t="s">
        <v>5630</v>
      </c>
      <c r="E1316" s="6" t="s">
        <v>5631</v>
      </c>
      <c r="F1316" s="6" t="s">
        <v>8894</v>
      </c>
      <c r="G1316" s="5" t="s">
        <v>13621</v>
      </c>
      <c r="H1316" s="5" t="s">
        <v>11279</v>
      </c>
    </row>
    <row r="1317" spans="2:8">
      <c r="B1317" s="6" t="s">
        <v>2124</v>
      </c>
      <c r="C1317" s="6">
        <v>8</v>
      </c>
      <c r="D1317" s="6" t="s">
        <v>5632</v>
      </c>
      <c r="E1317" s="6" t="s">
        <v>5633</v>
      </c>
      <c r="F1317" s="6" t="s">
        <v>8895</v>
      </c>
      <c r="G1317" s="5" t="s">
        <v>13622</v>
      </c>
      <c r="H1317" s="5" t="s">
        <v>11280</v>
      </c>
    </row>
    <row r="1318" spans="2:8">
      <c r="B1318" s="6" t="s">
        <v>2125</v>
      </c>
      <c r="C1318" s="6">
        <v>8</v>
      </c>
      <c r="D1318" s="6" t="s">
        <v>5634</v>
      </c>
      <c r="E1318" s="6" t="s">
        <v>5635</v>
      </c>
      <c r="F1318" s="6" t="s">
        <v>8896</v>
      </c>
      <c r="G1318" s="5" t="s">
        <v>13623</v>
      </c>
      <c r="H1318" s="5" t="s">
        <v>11281</v>
      </c>
    </row>
    <row r="1319" spans="2:8">
      <c r="B1319" s="6" t="s">
        <v>2126</v>
      </c>
      <c r="C1319" s="6">
        <v>8</v>
      </c>
      <c r="D1319" s="6" t="s">
        <v>5636</v>
      </c>
      <c r="E1319" s="6" t="s">
        <v>5637</v>
      </c>
      <c r="F1319" s="6" t="s">
        <v>8897</v>
      </c>
      <c r="G1319" s="5" t="s">
        <v>13624</v>
      </c>
      <c r="H1319" s="5" t="s">
        <v>11282</v>
      </c>
    </row>
    <row r="1320" spans="2:8">
      <c r="B1320" s="6" t="s">
        <v>2127</v>
      </c>
      <c r="C1320" s="6">
        <v>8</v>
      </c>
      <c r="D1320" s="6" t="s">
        <v>5638</v>
      </c>
      <c r="E1320" s="6" t="s">
        <v>5639</v>
      </c>
      <c r="F1320" s="6" t="s">
        <v>8898</v>
      </c>
      <c r="G1320" s="5" t="s">
        <v>13625</v>
      </c>
      <c r="H1320" s="5" t="s">
        <v>11283</v>
      </c>
    </row>
    <row r="1321" spans="2:8">
      <c r="B1321" s="6" t="s">
        <v>2128</v>
      </c>
      <c r="C1321" s="6">
        <v>8</v>
      </c>
      <c r="D1321" s="6" t="s">
        <v>5640</v>
      </c>
      <c r="E1321" s="6" t="s">
        <v>5641</v>
      </c>
      <c r="F1321" s="6" t="s">
        <v>8899</v>
      </c>
      <c r="G1321" s="5" t="s">
        <v>13626</v>
      </c>
      <c r="H1321" s="5" t="s">
        <v>11284</v>
      </c>
    </row>
    <row r="1322" spans="2:8">
      <c r="B1322" s="6" t="s">
        <v>2129</v>
      </c>
      <c r="C1322" s="6">
        <v>8</v>
      </c>
      <c r="D1322" s="6" t="s">
        <v>5642</v>
      </c>
      <c r="E1322" s="6" t="s">
        <v>5643</v>
      </c>
      <c r="F1322" s="6" t="s">
        <v>8900</v>
      </c>
      <c r="G1322" s="5" t="s">
        <v>13627</v>
      </c>
      <c r="H1322" s="5" t="s">
        <v>11285</v>
      </c>
    </row>
    <row r="1323" spans="2:8">
      <c r="B1323" s="6" t="s">
        <v>2130</v>
      </c>
      <c r="C1323" s="6">
        <v>8</v>
      </c>
      <c r="D1323" s="6" t="s">
        <v>5644</v>
      </c>
      <c r="E1323" s="6" t="s">
        <v>5645</v>
      </c>
      <c r="F1323" s="6" t="s">
        <v>8901</v>
      </c>
      <c r="G1323" s="5" t="s">
        <v>13628</v>
      </c>
      <c r="H1323" s="5" t="s">
        <v>11286</v>
      </c>
    </row>
    <row r="1324" spans="2:8">
      <c r="B1324" s="6" t="s">
        <v>2131</v>
      </c>
      <c r="C1324" s="6">
        <v>8</v>
      </c>
      <c r="D1324" s="6" t="s">
        <v>5646</v>
      </c>
      <c r="E1324" s="6" t="s">
        <v>5647</v>
      </c>
      <c r="F1324" s="6" t="s">
        <v>8902</v>
      </c>
      <c r="G1324" s="5" t="s">
        <v>13629</v>
      </c>
      <c r="H1324" s="5" t="s">
        <v>11287</v>
      </c>
    </row>
    <row r="1325" spans="2:8">
      <c r="B1325" s="6" t="s">
        <v>2132</v>
      </c>
      <c r="C1325" s="6">
        <v>8</v>
      </c>
      <c r="D1325" s="6" t="s">
        <v>5648</v>
      </c>
      <c r="E1325" s="6" t="s">
        <v>5649</v>
      </c>
      <c r="F1325" s="6" t="s">
        <v>8903</v>
      </c>
      <c r="G1325" s="5" t="s">
        <v>13630</v>
      </c>
      <c r="H1325" s="5" t="s">
        <v>11288</v>
      </c>
    </row>
    <row r="1326" spans="2:8">
      <c r="B1326" s="6" t="s">
        <v>2133</v>
      </c>
      <c r="C1326" s="6">
        <v>8</v>
      </c>
      <c r="D1326" s="6" t="s">
        <v>5650</v>
      </c>
      <c r="E1326" s="6" t="s">
        <v>5651</v>
      </c>
      <c r="F1326" s="6" t="s">
        <v>8904</v>
      </c>
      <c r="G1326" s="5" t="s">
        <v>13631</v>
      </c>
      <c r="H1326" s="5" t="s">
        <v>11289</v>
      </c>
    </row>
    <row r="1327" spans="2:8">
      <c r="B1327" s="6" t="s">
        <v>2134</v>
      </c>
      <c r="C1327" s="6">
        <v>8</v>
      </c>
      <c r="D1327" s="6" t="s">
        <v>5652</v>
      </c>
      <c r="E1327" s="6" t="s">
        <v>5653</v>
      </c>
      <c r="F1327" s="6" t="s">
        <v>8905</v>
      </c>
      <c r="G1327" s="5" t="s">
        <v>13632</v>
      </c>
      <c r="H1327" s="5" t="s">
        <v>11290</v>
      </c>
    </row>
    <row r="1328" spans="2:8">
      <c r="B1328" s="6" t="s">
        <v>2135</v>
      </c>
      <c r="C1328" s="6">
        <v>8</v>
      </c>
      <c r="D1328" s="6" t="s">
        <v>5654</v>
      </c>
      <c r="E1328" s="6" t="s">
        <v>5655</v>
      </c>
      <c r="F1328" s="6" t="s">
        <v>8906</v>
      </c>
      <c r="G1328" s="5" t="s">
        <v>13633</v>
      </c>
      <c r="H1328" s="5" t="s">
        <v>11291</v>
      </c>
    </row>
    <row r="1329" spans="2:8">
      <c r="B1329" s="6" t="s">
        <v>2136</v>
      </c>
      <c r="C1329" s="6">
        <v>8</v>
      </c>
      <c r="D1329" s="6" t="s">
        <v>5656</v>
      </c>
      <c r="E1329" s="6" t="s">
        <v>5657</v>
      </c>
      <c r="F1329" s="6" t="s">
        <v>8907</v>
      </c>
      <c r="G1329" s="5" t="s">
        <v>13634</v>
      </c>
      <c r="H1329" s="5" t="s">
        <v>11292</v>
      </c>
    </row>
    <row r="1330" spans="2:8">
      <c r="B1330" s="6" t="s">
        <v>2137</v>
      </c>
      <c r="C1330" s="6">
        <v>8</v>
      </c>
      <c r="D1330" s="6" t="s">
        <v>5658</v>
      </c>
      <c r="E1330" s="6" t="s">
        <v>5659</v>
      </c>
      <c r="F1330" s="6" t="s">
        <v>8908</v>
      </c>
      <c r="G1330" s="5" t="s">
        <v>13635</v>
      </c>
      <c r="H1330" s="5" t="s">
        <v>11293</v>
      </c>
    </row>
    <row r="1331" spans="2:8">
      <c r="B1331" s="6" t="s">
        <v>2138</v>
      </c>
      <c r="C1331" s="6">
        <v>8</v>
      </c>
      <c r="D1331" s="6" t="s">
        <v>5660</v>
      </c>
      <c r="E1331" s="6" t="s">
        <v>5661</v>
      </c>
      <c r="F1331" s="6" t="s">
        <v>8909</v>
      </c>
      <c r="G1331" s="5" t="s">
        <v>13636</v>
      </c>
      <c r="H1331" s="5" t="s">
        <v>11294</v>
      </c>
    </row>
    <row r="1332" spans="2:8">
      <c r="B1332" s="6" t="s">
        <v>2139</v>
      </c>
      <c r="C1332" s="6">
        <v>8</v>
      </c>
      <c r="D1332" s="6" t="s">
        <v>5662</v>
      </c>
      <c r="E1332" s="6" t="s">
        <v>5663</v>
      </c>
      <c r="F1332" s="6" t="s">
        <v>8910</v>
      </c>
      <c r="G1332" s="5" t="s">
        <v>13637</v>
      </c>
      <c r="H1332" s="5" t="s">
        <v>11295</v>
      </c>
    </row>
    <row r="1333" spans="2:8">
      <c r="B1333" s="6" t="s">
        <v>2140</v>
      </c>
      <c r="C1333" s="6">
        <v>8</v>
      </c>
      <c r="D1333" s="6" t="s">
        <v>5664</v>
      </c>
      <c r="E1333" s="6" t="s">
        <v>5665</v>
      </c>
      <c r="F1333" s="6" t="s">
        <v>8911</v>
      </c>
      <c r="G1333" s="5" t="s">
        <v>13638</v>
      </c>
      <c r="H1333" s="5" t="s">
        <v>11296</v>
      </c>
    </row>
    <row r="1334" spans="2:8">
      <c r="B1334" s="6" t="s">
        <v>2141</v>
      </c>
      <c r="C1334" s="6">
        <v>8</v>
      </c>
      <c r="D1334" s="6" t="s">
        <v>5666</v>
      </c>
      <c r="E1334" s="6" t="s">
        <v>5667</v>
      </c>
      <c r="F1334" s="6" t="s">
        <v>8912</v>
      </c>
      <c r="G1334" s="5" t="s">
        <v>13639</v>
      </c>
      <c r="H1334" s="5" t="s">
        <v>11297</v>
      </c>
    </row>
    <row r="1335" spans="2:8">
      <c r="B1335" s="6" t="s">
        <v>2142</v>
      </c>
      <c r="C1335" s="6">
        <v>8</v>
      </c>
      <c r="D1335" s="6" t="s">
        <v>5668</v>
      </c>
      <c r="E1335" s="6" t="s">
        <v>5669</v>
      </c>
      <c r="F1335" s="6" t="s">
        <v>8913</v>
      </c>
      <c r="G1335" s="5" t="s">
        <v>13640</v>
      </c>
      <c r="H1335" s="5" t="s">
        <v>11298</v>
      </c>
    </row>
    <row r="1336" spans="2:8">
      <c r="B1336" s="6" t="s">
        <v>2143</v>
      </c>
      <c r="C1336" s="6">
        <v>8</v>
      </c>
      <c r="D1336" s="6" t="s">
        <v>5670</v>
      </c>
      <c r="E1336" s="6" t="s">
        <v>5671</v>
      </c>
      <c r="F1336" s="6" t="s">
        <v>8914</v>
      </c>
      <c r="G1336" s="5" t="s">
        <v>13641</v>
      </c>
      <c r="H1336" s="5" t="s">
        <v>11299</v>
      </c>
    </row>
    <row r="1337" spans="2:8">
      <c r="B1337" s="6" t="s">
        <v>2144</v>
      </c>
      <c r="C1337" s="6">
        <v>8</v>
      </c>
      <c r="D1337" s="6" t="s">
        <v>5672</v>
      </c>
      <c r="E1337" s="6" t="s">
        <v>5673</v>
      </c>
      <c r="F1337" s="6" t="s">
        <v>8915</v>
      </c>
      <c r="G1337" s="5" t="s">
        <v>13642</v>
      </c>
      <c r="H1337" s="5" t="s">
        <v>11300</v>
      </c>
    </row>
    <row r="1338" spans="2:8">
      <c r="B1338" s="6" t="s">
        <v>2145</v>
      </c>
      <c r="C1338" s="6">
        <v>8</v>
      </c>
      <c r="D1338" s="6" t="s">
        <v>5674</v>
      </c>
      <c r="E1338" s="6" t="s">
        <v>5675</v>
      </c>
      <c r="F1338" s="6" t="s">
        <v>8916</v>
      </c>
      <c r="G1338" s="5" t="s">
        <v>13643</v>
      </c>
      <c r="H1338" s="5" t="s">
        <v>11301</v>
      </c>
    </row>
    <row r="1339" spans="2:8">
      <c r="B1339" s="6" t="s">
        <v>2146</v>
      </c>
      <c r="C1339" s="6">
        <v>8</v>
      </c>
      <c r="D1339" s="6" t="s">
        <v>5676</v>
      </c>
      <c r="E1339" s="6" t="s">
        <v>3246</v>
      </c>
      <c r="F1339" s="6" t="s">
        <v>8917</v>
      </c>
      <c r="G1339" s="5" t="s">
        <v>13644</v>
      </c>
      <c r="H1339" s="5" t="s">
        <v>11302</v>
      </c>
    </row>
    <row r="1340" spans="2:8">
      <c r="B1340" s="6" t="s">
        <v>2147</v>
      </c>
      <c r="C1340" s="6">
        <v>8</v>
      </c>
      <c r="D1340" s="6" t="s">
        <v>5677</v>
      </c>
      <c r="E1340" s="6" t="s">
        <v>5678</v>
      </c>
      <c r="F1340" s="6" t="s">
        <v>8918</v>
      </c>
      <c r="G1340" s="5" t="s">
        <v>13645</v>
      </c>
      <c r="H1340" s="5" t="s">
        <v>11303</v>
      </c>
    </row>
    <row r="1341" spans="2:8">
      <c r="B1341" s="6" t="s">
        <v>2148</v>
      </c>
      <c r="C1341" s="6">
        <v>8</v>
      </c>
      <c r="D1341" s="6" t="s">
        <v>5679</v>
      </c>
      <c r="E1341" s="6" t="s">
        <v>5680</v>
      </c>
      <c r="F1341" s="6" t="s">
        <v>8919</v>
      </c>
      <c r="G1341" s="5" t="s">
        <v>13646</v>
      </c>
      <c r="H1341" s="5" t="s">
        <v>11304</v>
      </c>
    </row>
    <row r="1342" spans="2:8">
      <c r="B1342" s="6" t="s">
        <v>2149</v>
      </c>
      <c r="C1342" s="6">
        <v>8</v>
      </c>
      <c r="D1342" s="6" t="s">
        <v>5681</v>
      </c>
      <c r="E1342" s="6" t="s">
        <v>5682</v>
      </c>
      <c r="F1342" s="6" t="s">
        <v>8920</v>
      </c>
      <c r="G1342" s="5" t="s">
        <v>13647</v>
      </c>
      <c r="H1342" s="5" t="s">
        <v>11305</v>
      </c>
    </row>
    <row r="1343" spans="2:8">
      <c r="B1343" s="6" t="s">
        <v>2150</v>
      </c>
      <c r="C1343" s="6">
        <v>8</v>
      </c>
      <c r="D1343" s="6" t="s">
        <v>5683</v>
      </c>
      <c r="E1343" s="6" t="s">
        <v>5684</v>
      </c>
      <c r="F1343" s="6" t="s">
        <v>8921</v>
      </c>
      <c r="G1343" s="5" t="s">
        <v>13648</v>
      </c>
      <c r="H1343" s="5" t="s">
        <v>11306</v>
      </c>
    </row>
    <row r="1344" spans="2:8">
      <c r="B1344" s="6" t="s">
        <v>2151</v>
      </c>
      <c r="C1344" s="6">
        <v>8</v>
      </c>
      <c r="D1344" s="6" t="s">
        <v>5685</v>
      </c>
      <c r="E1344" s="6" t="s">
        <v>5686</v>
      </c>
      <c r="F1344" s="6" t="s">
        <v>8922</v>
      </c>
      <c r="G1344" s="5" t="s">
        <v>13649</v>
      </c>
      <c r="H1344" s="5" t="s">
        <v>11307</v>
      </c>
    </row>
    <row r="1345" spans="2:8">
      <c r="B1345" s="6" t="s">
        <v>2152</v>
      </c>
      <c r="C1345" s="6">
        <v>8</v>
      </c>
      <c r="D1345" s="6" t="s">
        <v>5687</v>
      </c>
      <c r="E1345" s="6" t="s">
        <v>5688</v>
      </c>
      <c r="F1345" s="6" t="s">
        <v>8923</v>
      </c>
      <c r="G1345" s="5" t="s">
        <v>13650</v>
      </c>
      <c r="H1345" s="5" t="s">
        <v>11308</v>
      </c>
    </row>
    <row r="1346" spans="2:8">
      <c r="B1346" s="6" t="s">
        <v>2153</v>
      </c>
      <c r="C1346" s="6">
        <v>8</v>
      </c>
      <c r="D1346" s="6" t="s">
        <v>5689</v>
      </c>
      <c r="E1346" s="6" t="s">
        <v>5690</v>
      </c>
      <c r="F1346" s="6" t="s">
        <v>8924</v>
      </c>
      <c r="G1346" s="5" t="s">
        <v>13651</v>
      </c>
      <c r="H1346" s="5" t="s">
        <v>11309</v>
      </c>
    </row>
    <row r="1347" spans="2:8">
      <c r="B1347" s="6" t="s">
        <v>2154</v>
      </c>
      <c r="C1347" s="6">
        <v>8</v>
      </c>
      <c r="D1347" s="6" t="s">
        <v>5691</v>
      </c>
      <c r="E1347" s="6" t="s">
        <v>5692</v>
      </c>
      <c r="F1347" s="6" t="s">
        <v>8925</v>
      </c>
      <c r="G1347" s="5" t="s">
        <v>13652</v>
      </c>
      <c r="H1347" s="5" t="s">
        <v>11310</v>
      </c>
    </row>
    <row r="1348" spans="2:8">
      <c r="B1348" s="6" t="s">
        <v>2155</v>
      </c>
      <c r="C1348" s="6">
        <v>8</v>
      </c>
      <c r="D1348" s="6" t="s">
        <v>5693</v>
      </c>
      <c r="E1348" s="6" t="s">
        <v>5694</v>
      </c>
      <c r="F1348" s="6" t="s">
        <v>8926</v>
      </c>
      <c r="G1348" s="5" t="s">
        <v>13653</v>
      </c>
      <c r="H1348" s="5" t="s">
        <v>11311</v>
      </c>
    </row>
    <row r="1349" spans="2:8">
      <c r="B1349" s="6" t="s">
        <v>2156</v>
      </c>
      <c r="C1349" s="6">
        <v>8</v>
      </c>
      <c r="D1349" s="6" t="s">
        <v>5695</v>
      </c>
      <c r="E1349" s="6" t="s">
        <v>5696</v>
      </c>
      <c r="F1349" s="6" t="s">
        <v>8927</v>
      </c>
      <c r="G1349" s="5" t="s">
        <v>13654</v>
      </c>
      <c r="H1349" s="5" t="s">
        <v>11312</v>
      </c>
    </row>
    <row r="1350" spans="2:8">
      <c r="B1350" s="6" t="s">
        <v>2157</v>
      </c>
      <c r="C1350" s="6">
        <v>8</v>
      </c>
      <c r="D1350" s="6" t="s">
        <v>5697</v>
      </c>
      <c r="E1350" s="6" t="s">
        <v>5698</v>
      </c>
      <c r="F1350" s="6" t="s">
        <v>8928</v>
      </c>
      <c r="G1350" s="5" t="s">
        <v>13655</v>
      </c>
      <c r="H1350" s="5" t="s">
        <v>11313</v>
      </c>
    </row>
    <row r="1351" spans="2:8">
      <c r="B1351" s="6" t="s">
        <v>2158</v>
      </c>
      <c r="C1351" s="6">
        <v>8</v>
      </c>
      <c r="D1351" s="6" t="s">
        <v>5699</v>
      </c>
      <c r="E1351" s="6" t="s">
        <v>5700</v>
      </c>
      <c r="F1351" s="6" t="s">
        <v>8929</v>
      </c>
      <c r="G1351" s="5" t="s">
        <v>13656</v>
      </c>
      <c r="H1351" s="5" t="s">
        <v>11314</v>
      </c>
    </row>
    <row r="1352" spans="2:8">
      <c r="B1352" s="6" t="s">
        <v>2159</v>
      </c>
      <c r="C1352" s="6">
        <v>8</v>
      </c>
      <c r="D1352" s="6" t="s">
        <v>5701</v>
      </c>
      <c r="E1352" s="6" t="s">
        <v>5702</v>
      </c>
      <c r="F1352" s="6" t="s">
        <v>8930</v>
      </c>
      <c r="G1352" s="5" t="s">
        <v>13657</v>
      </c>
      <c r="H1352" s="5" t="s">
        <v>11315</v>
      </c>
    </row>
    <row r="1353" spans="2:8">
      <c r="B1353" s="6" t="s">
        <v>2160</v>
      </c>
      <c r="C1353" s="6">
        <v>8</v>
      </c>
      <c r="D1353" s="6" t="s">
        <v>5703</v>
      </c>
      <c r="E1353" s="6" t="s">
        <v>5704</v>
      </c>
      <c r="F1353" s="6" t="s">
        <v>8931</v>
      </c>
      <c r="G1353" s="5" t="s">
        <v>13658</v>
      </c>
      <c r="H1353" s="5" t="s">
        <v>11316</v>
      </c>
    </row>
    <row r="1354" spans="2:8">
      <c r="B1354" s="6" t="s">
        <v>2161</v>
      </c>
      <c r="C1354" s="6">
        <v>8</v>
      </c>
      <c r="D1354" s="6" t="s">
        <v>5705</v>
      </c>
      <c r="E1354" s="6" t="s">
        <v>811</v>
      </c>
      <c r="F1354" s="6" t="s">
        <v>8932</v>
      </c>
      <c r="G1354" s="5" t="s">
        <v>13659</v>
      </c>
      <c r="H1354" s="5" t="s">
        <v>11317</v>
      </c>
    </row>
    <row r="1355" spans="2:8">
      <c r="B1355" s="6" t="s">
        <v>2162</v>
      </c>
      <c r="C1355" s="6">
        <v>8</v>
      </c>
      <c r="D1355" s="6" t="s">
        <v>5706</v>
      </c>
      <c r="E1355" s="6" t="s">
        <v>5707</v>
      </c>
      <c r="F1355" s="6" t="s">
        <v>8933</v>
      </c>
      <c r="G1355" s="5" t="s">
        <v>13660</v>
      </c>
      <c r="H1355" s="5" t="s">
        <v>11318</v>
      </c>
    </row>
    <row r="1356" spans="2:8">
      <c r="B1356" s="6" t="s">
        <v>2163</v>
      </c>
      <c r="C1356" s="6">
        <v>8</v>
      </c>
      <c r="D1356" s="6" t="s">
        <v>5708</v>
      </c>
      <c r="E1356" s="6" t="s">
        <v>5709</v>
      </c>
      <c r="F1356" s="6" t="s">
        <v>8934</v>
      </c>
      <c r="G1356" s="5" t="s">
        <v>13661</v>
      </c>
      <c r="H1356" s="5" t="s">
        <v>11319</v>
      </c>
    </row>
    <row r="1357" spans="2:8">
      <c r="B1357" s="6" t="s">
        <v>2164</v>
      </c>
      <c r="C1357" s="6">
        <v>8</v>
      </c>
      <c r="D1357" s="6" t="s">
        <v>5710</v>
      </c>
      <c r="E1357" s="6" t="s">
        <v>5711</v>
      </c>
      <c r="F1357" s="6" t="s">
        <v>8935</v>
      </c>
      <c r="G1357" s="5" t="s">
        <v>13662</v>
      </c>
      <c r="H1357" s="5" t="s">
        <v>11320</v>
      </c>
    </row>
    <row r="1358" spans="2:8">
      <c r="B1358" s="6" t="s">
        <v>2165</v>
      </c>
      <c r="C1358" s="6">
        <v>8</v>
      </c>
      <c r="D1358" s="6" t="s">
        <v>5712</v>
      </c>
      <c r="E1358" s="6" t="s">
        <v>5713</v>
      </c>
      <c r="F1358" s="6" t="s">
        <v>8936</v>
      </c>
      <c r="G1358" s="5" t="s">
        <v>13663</v>
      </c>
      <c r="H1358" s="5" t="s">
        <v>11321</v>
      </c>
    </row>
    <row r="1359" spans="2:8">
      <c r="B1359" s="6" t="s">
        <v>2166</v>
      </c>
      <c r="C1359" s="6">
        <v>8</v>
      </c>
      <c r="D1359" s="6" t="s">
        <v>5714</v>
      </c>
      <c r="E1359" s="6" t="s">
        <v>5715</v>
      </c>
      <c r="F1359" s="6" t="s">
        <v>8937</v>
      </c>
      <c r="G1359" s="5" t="s">
        <v>13664</v>
      </c>
      <c r="H1359" s="5" t="s">
        <v>11322</v>
      </c>
    </row>
    <row r="1360" spans="2:8">
      <c r="B1360" s="6" t="s">
        <v>2167</v>
      </c>
      <c r="C1360" s="6">
        <v>8</v>
      </c>
      <c r="D1360" s="6" t="s">
        <v>5716</v>
      </c>
      <c r="E1360" s="6" t="s">
        <v>5717</v>
      </c>
      <c r="F1360" s="6" t="s">
        <v>8938</v>
      </c>
      <c r="G1360" s="5" t="s">
        <v>13665</v>
      </c>
      <c r="H1360" s="5" t="s">
        <v>11323</v>
      </c>
    </row>
    <row r="1361" spans="2:8">
      <c r="B1361" s="6" t="s">
        <v>2168</v>
      </c>
      <c r="C1361" s="6">
        <v>8</v>
      </c>
      <c r="D1361" s="6" t="s">
        <v>5718</v>
      </c>
      <c r="E1361" s="6" t="s">
        <v>5719</v>
      </c>
      <c r="F1361" s="6" t="s">
        <v>8939</v>
      </c>
      <c r="G1361" s="5" t="s">
        <v>13666</v>
      </c>
      <c r="H1361" s="5" t="s">
        <v>11324</v>
      </c>
    </row>
    <row r="1362" spans="2:8">
      <c r="B1362" s="6" t="s">
        <v>2169</v>
      </c>
      <c r="C1362" s="6">
        <v>8</v>
      </c>
      <c r="D1362" s="6" t="s">
        <v>5720</v>
      </c>
      <c r="E1362" s="6" t="s">
        <v>5721</v>
      </c>
      <c r="F1362" s="6" t="s">
        <v>8940</v>
      </c>
      <c r="G1362" s="5" t="s">
        <v>13667</v>
      </c>
      <c r="H1362" s="5" t="s">
        <v>11325</v>
      </c>
    </row>
    <row r="1363" spans="2:8">
      <c r="B1363" s="6" t="s">
        <v>2170</v>
      </c>
      <c r="C1363" s="6">
        <v>8</v>
      </c>
      <c r="D1363" s="6" t="s">
        <v>5722</v>
      </c>
      <c r="E1363" s="6" t="s">
        <v>5723</v>
      </c>
      <c r="F1363" s="6" t="s">
        <v>8941</v>
      </c>
      <c r="G1363" s="5" t="s">
        <v>13668</v>
      </c>
      <c r="H1363" s="5" t="s">
        <v>11326</v>
      </c>
    </row>
    <row r="1364" spans="2:8">
      <c r="B1364" s="6" t="s">
        <v>2171</v>
      </c>
      <c r="C1364" s="6">
        <v>8</v>
      </c>
      <c r="D1364" s="6" t="s">
        <v>5724</v>
      </c>
      <c r="E1364" s="6" t="s">
        <v>5725</v>
      </c>
      <c r="F1364" s="6" t="s">
        <v>8942</v>
      </c>
      <c r="G1364" s="5" t="s">
        <v>13669</v>
      </c>
      <c r="H1364" s="5" t="s">
        <v>11327</v>
      </c>
    </row>
    <row r="1365" spans="2:8">
      <c r="B1365" s="6" t="s">
        <v>2172</v>
      </c>
      <c r="C1365" s="6">
        <v>8</v>
      </c>
      <c r="D1365" s="6" t="s">
        <v>5726</v>
      </c>
      <c r="E1365" s="6" t="s">
        <v>5727</v>
      </c>
      <c r="F1365" s="6" t="s">
        <v>8943</v>
      </c>
      <c r="G1365" s="5" t="s">
        <v>13670</v>
      </c>
      <c r="H1365" s="5" t="s">
        <v>11328</v>
      </c>
    </row>
    <row r="1366" spans="2:8">
      <c r="B1366" s="6" t="s">
        <v>2173</v>
      </c>
      <c r="C1366" s="6">
        <v>8</v>
      </c>
      <c r="D1366" s="6" t="s">
        <v>5728</v>
      </c>
      <c r="E1366" s="6" t="s">
        <v>5729</v>
      </c>
      <c r="F1366" s="6" t="s">
        <v>8944</v>
      </c>
      <c r="G1366" s="5" t="s">
        <v>13671</v>
      </c>
      <c r="H1366" s="5" t="s">
        <v>11329</v>
      </c>
    </row>
    <row r="1367" spans="2:8">
      <c r="B1367" s="6" t="s">
        <v>2174</v>
      </c>
      <c r="C1367" s="6">
        <v>8</v>
      </c>
      <c r="D1367" s="6" t="s">
        <v>5730</v>
      </c>
      <c r="E1367" s="6" t="s">
        <v>5731</v>
      </c>
      <c r="F1367" s="6" t="s">
        <v>8945</v>
      </c>
      <c r="G1367" s="5" t="s">
        <v>13672</v>
      </c>
      <c r="H1367" s="5" t="s">
        <v>11330</v>
      </c>
    </row>
    <row r="1368" spans="2:8">
      <c r="B1368" s="6" t="s">
        <v>2175</v>
      </c>
      <c r="C1368" s="6">
        <v>8</v>
      </c>
      <c r="D1368" s="6" t="s">
        <v>5732</v>
      </c>
      <c r="E1368" s="6" t="s">
        <v>5733</v>
      </c>
      <c r="F1368" s="6" t="s">
        <v>8946</v>
      </c>
      <c r="G1368" s="5" t="s">
        <v>13673</v>
      </c>
      <c r="H1368" s="5" t="s">
        <v>11331</v>
      </c>
    </row>
    <row r="1369" spans="2:8">
      <c r="B1369" s="6" t="s">
        <v>2176</v>
      </c>
      <c r="C1369" s="6">
        <v>8</v>
      </c>
      <c r="D1369" s="6" t="s">
        <v>5734</v>
      </c>
      <c r="E1369" s="6" t="s">
        <v>5735</v>
      </c>
      <c r="F1369" s="6" t="s">
        <v>8947</v>
      </c>
      <c r="G1369" s="5" t="s">
        <v>13674</v>
      </c>
      <c r="H1369" s="5" t="s">
        <v>11332</v>
      </c>
    </row>
    <row r="1370" spans="2:8">
      <c r="B1370" s="6" t="s">
        <v>2177</v>
      </c>
      <c r="C1370" s="6">
        <v>8</v>
      </c>
      <c r="D1370" s="6" t="s">
        <v>5736</v>
      </c>
      <c r="E1370" s="6" t="s">
        <v>5737</v>
      </c>
      <c r="F1370" s="6" t="s">
        <v>8948</v>
      </c>
      <c r="G1370" s="5" t="s">
        <v>13675</v>
      </c>
      <c r="H1370" s="5" t="s">
        <v>11333</v>
      </c>
    </row>
    <row r="1371" spans="2:8">
      <c r="B1371" s="6" t="s">
        <v>2178</v>
      </c>
      <c r="C1371" s="6">
        <v>8</v>
      </c>
      <c r="D1371" s="6" t="s">
        <v>5738</v>
      </c>
      <c r="E1371" s="6" t="s">
        <v>620</v>
      </c>
      <c r="F1371" s="6" t="s">
        <v>8949</v>
      </c>
      <c r="G1371" s="5" t="s">
        <v>13676</v>
      </c>
      <c r="H1371" s="5" t="s">
        <v>11334</v>
      </c>
    </row>
    <row r="1372" spans="2:8">
      <c r="B1372" s="6" t="s">
        <v>2179</v>
      </c>
      <c r="C1372" s="6">
        <v>8</v>
      </c>
      <c r="D1372" s="6" t="s">
        <v>5739</v>
      </c>
      <c r="E1372" s="6" t="s">
        <v>5740</v>
      </c>
      <c r="F1372" s="6" t="s">
        <v>8950</v>
      </c>
      <c r="G1372" s="5" t="s">
        <v>13677</v>
      </c>
      <c r="H1372" s="5" t="s">
        <v>11335</v>
      </c>
    </row>
    <row r="1373" spans="2:8">
      <c r="B1373" s="6" t="s">
        <v>2180</v>
      </c>
      <c r="C1373" s="6">
        <v>8</v>
      </c>
      <c r="D1373" s="6" t="s">
        <v>3315</v>
      </c>
      <c r="E1373" s="6" t="s">
        <v>5741</v>
      </c>
      <c r="F1373" s="6" t="s">
        <v>8951</v>
      </c>
      <c r="G1373" s="5" t="s">
        <v>13678</v>
      </c>
      <c r="H1373" s="5" t="s">
        <v>11336</v>
      </c>
    </row>
    <row r="1374" spans="2:8">
      <c r="B1374" s="6" t="s">
        <v>2181</v>
      </c>
      <c r="C1374" s="6">
        <v>8</v>
      </c>
      <c r="D1374" s="6" t="s">
        <v>5742</v>
      </c>
      <c r="E1374" s="6" t="s">
        <v>3578</v>
      </c>
      <c r="F1374" s="6" t="s">
        <v>8952</v>
      </c>
      <c r="G1374" s="5" t="s">
        <v>13679</v>
      </c>
      <c r="H1374" s="5" t="s">
        <v>11337</v>
      </c>
    </row>
    <row r="1375" spans="2:8">
      <c r="B1375" s="6" t="s">
        <v>2182</v>
      </c>
      <c r="C1375" s="6">
        <v>8</v>
      </c>
      <c r="D1375" s="6" t="s">
        <v>5743</v>
      </c>
      <c r="E1375" s="6" t="s">
        <v>5744</v>
      </c>
      <c r="F1375" s="6" t="s">
        <v>8953</v>
      </c>
      <c r="G1375" s="5" t="s">
        <v>13680</v>
      </c>
      <c r="H1375" s="5" t="s">
        <v>11338</v>
      </c>
    </row>
    <row r="1376" spans="2:8">
      <c r="B1376" s="6" t="s">
        <v>2183</v>
      </c>
      <c r="C1376" s="6">
        <v>8</v>
      </c>
      <c r="D1376" s="6" t="s">
        <v>5745</v>
      </c>
      <c r="E1376" s="6" t="s">
        <v>816</v>
      </c>
      <c r="F1376" s="6" t="s">
        <v>8954</v>
      </c>
      <c r="G1376" s="5" t="s">
        <v>13681</v>
      </c>
      <c r="H1376" s="5" t="s">
        <v>11339</v>
      </c>
    </row>
    <row r="1377" spans="2:8">
      <c r="B1377" s="6" t="s">
        <v>2184</v>
      </c>
      <c r="C1377" s="6">
        <v>8</v>
      </c>
      <c r="D1377" s="6" t="s">
        <v>5746</v>
      </c>
      <c r="E1377" s="6" t="s">
        <v>5747</v>
      </c>
      <c r="F1377" s="6" t="s">
        <v>8955</v>
      </c>
      <c r="G1377" s="5" t="s">
        <v>13682</v>
      </c>
      <c r="H1377" s="5" t="s">
        <v>11340</v>
      </c>
    </row>
    <row r="1378" spans="2:8">
      <c r="B1378" s="6" t="s">
        <v>2185</v>
      </c>
      <c r="C1378" s="6">
        <v>8</v>
      </c>
      <c r="D1378" s="6" t="s">
        <v>5748</v>
      </c>
      <c r="E1378" s="6" t="s">
        <v>5749</v>
      </c>
      <c r="F1378" s="6" t="s">
        <v>8956</v>
      </c>
      <c r="G1378" s="5" t="s">
        <v>13683</v>
      </c>
      <c r="H1378" s="5" t="s">
        <v>11341</v>
      </c>
    </row>
    <row r="1379" spans="2:8">
      <c r="B1379" s="6" t="s">
        <v>2186</v>
      </c>
      <c r="C1379" s="6">
        <v>8</v>
      </c>
      <c r="D1379" s="6" t="s">
        <v>5750</v>
      </c>
      <c r="E1379" s="6" t="s">
        <v>5751</v>
      </c>
      <c r="F1379" s="6" t="s">
        <v>8957</v>
      </c>
      <c r="G1379" s="5" t="s">
        <v>13684</v>
      </c>
      <c r="H1379" s="5" t="s">
        <v>11342</v>
      </c>
    </row>
    <row r="1380" spans="2:8">
      <c r="B1380" s="6" t="s">
        <v>2187</v>
      </c>
      <c r="C1380" s="6">
        <v>8</v>
      </c>
      <c r="D1380" s="6" t="s">
        <v>5752</v>
      </c>
      <c r="E1380" s="6" t="s">
        <v>5753</v>
      </c>
      <c r="F1380" s="6" t="s">
        <v>8958</v>
      </c>
      <c r="G1380" s="5" t="s">
        <v>13685</v>
      </c>
      <c r="H1380" s="5" t="s">
        <v>11343</v>
      </c>
    </row>
    <row r="1381" spans="2:8">
      <c r="B1381" s="6" t="s">
        <v>2188</v>
      </c>
      <c r="C1381" s="6">
        <v>8</v>
      </c>
      <c r="D1381" s="6" t="s">
        <v>4613</v>
      </c>
      <c r="E1381" s="6" t="s">
        <v>5754</v>
      </c>
      <c r="F1381" s="6" t="s">
        <v>8959</v>
      </c>
      <c r="G1381" s="5" t="s">
        <v>13686</v>
      </c>
      <c r="H1381" s="5" t="s">
        <v>11344</v>
      </c>
    </row>
    <row r="1382" spans="2:8">
      <c r="B1382" s="6" t="s">
        <v>2189</v>
      </c>
      <c r="C1382" s="6">
        <v>8</v>
      </c>
      <c r="D1382" s="6" t="s">
        <v>5021</v>
      </c>
      <c r="E1382" s="6" t="s">
        <v>5755</v>
      </c>
      <c r="F1382" s="6" t="s">
        <v>8960</v>
      </c>
      <c r="G1382" s="5" t="s">
        <v>13687</v>
      </c>
      <c r="H1382" s="5" t="s">
        <v>11345</v>
      </c>
    </row>
    <row r="1383" spans="2:8">
      <c r="B1383" s="6" t="s">
        <v>2190</v>
      </c>
      <c r="C1383" s="6">
        <v>8</v>
      </c>
      <c r="D1383" s="6" t="s">
        <v>4028</v>
      </c>
      <c r="E1383" s="6" t="s">
        <v>5756</v>
      </c>
      <c r="F1383" s="6" t="s">
        <v>8961</v>
      </c>
      <c r="G1383" s="5" t="s">
        <v>13688</v>
      </c>
      <c r="H1383" s="5" t="s">
        <v>11346</v>
      </c>
    </row>
    <row r="1384" spans="2:8">
      <c r="B1384" s="6" t="s">
        <v>2191</v>
      </c>
      <c r="C1384" s="6">
        <v>8</v>
      </c>
      <c r="D1384" s="6" t="s">
        <v>5757</v>
      </c>
      <c r="E1384" s="6" t="s">
        <v>5758</v>
      </c>
      <c r="F1384" s="6" t="s">
        <v>8962</v>
      </c>
      <c r="G1384" s="5" t="s">
        <v>13689</v>
      </c>
      <c r="H1384" s="5" t="s">
        <v>11347</v>
      </c>
    </row>
    <row r="1385" spans="2:8">
      <c r="B1385" s="6" t="s">
        <v>2192</v>
      </c>
      <c r="C1385" s="6">
        <v>8</v>
      </c>
      <c r="D1385" s="6" t="s">
        <v>5759</v>
      </c>
      <c r="E1385" s="6" t="s">
        <v>5760</v>
      </c>
      <c r="F1385" s="6" t="s">
        <v>8963</v>
      </c>
      <c r="G1385" s="5" t="s">
        <v>13690</v>
      </c>
      <c r="H1385" s="5" t="s">
        <v>11348</v>
      </c>
    </row>
    <row r="1386" spans="2:8">
      <c r="B1386" s="6" t="s">
        <v>2193</v>
      </c>
      <c r="C1386" s="6">
        <v>8</v>
      </c>
      <c r="D1386" s="6" t="s">
        <v>5761</v>
      </c>
      <c r="E1386" s="6" t="s">
        <v>5762</v>
      </c>
      <c r="F1386" s="6" t="s">
        <v>8964</v>
      </c>
      <c r="G1386" s="5" t="s">
        <v>13691</v>
      </c>
      <c r="H1386" s="5" t="s">
        <v>11349</v>
      </c>
    </row>
    <row r="1387" spans="2:8">
      <c r="B1387" s="6" t="s">
        <v>2194</v>
      </c>
      <c r="C1387" s="6">
        <v>8</v>
      </c>
      <c r="D1387" s="6" t="s">
        <v>5763</v>
      </c>
      <c r="E1387" s="6" t="s">
        <v>4613</v>
      </c>
      <c r="F1387" s="6" t="s">
        <v>8965</v>
      </c>
      <c r="G1387" s="5" t="s">
        <v>13692</v>
      </c>
      <c r="H1387" s="5" t="s">
        <v>11350</v>
      </c>
    </row>
    <row r="1388" spans="2:8">
      <c r="B1388" s="6" t="s">
        <v>2195</v>
      </c>
      <c r="C1388" s="6">
        <v>8</v>
      </c>
      <c r="D1388" s="6" t="s">
        <v>5764</v>
      </c>
      <c r="E1388" s="6" t="s">
        <v>5754</v>
      </c>
      <c r="F1388" s="6" t="s">
        <v>8959</v>
      </c>
      <c r="G1388" s="5" t="s">
        <v>13693</v>
      </c>
      <c r="H1388" s="5" t="s">
        <v>11351</v>
      </c>
    </row>
    <row r="1389" spans="2:8">
      <c r="B1389" s="6" t="s">
        <v>2196</v>
      </c>
      <c r="C1389" s="6">
        <v>8</v>
      </c>
      <c r="D1389" s="6" t="s">
        <v>5765</v>
      </c>
      <c r="E1389" s="6" t="s">
        <v>5755</v>
      </c>
      <c r="F1389" s="6" t="s">
        <v>8960</v>
      </c>
      <c r="G1389" s="5" t="s">
        <v>13694</v>
      </c>
      <c r="H1389" s="5" t="s">
        <v>11352</v>
      </c>
    </row>
    <row r="1390" spans="2:8">
      <c r="B1390" s="6" t="s">
        <v>2197</v>
      </c>
      <c r="C1390" s="6">
        <v>8</v>
      </c>
      <c r="D1390" s="6" t="s">
        <v>5766</v>
      </c>
      <c r="E1390" s="6" t="s">
        <v>5756</v>
      </c>
      <c r="F1390" s="6" t="s">
        <v>8961</v>
      </c>
      <c r="G1390" s="5" t="s">
        <v>13695</v>
      </c>
      <c r="H1390" s="5" t="s">
        <v>11353</v>
      </c>
    </row>
    <row r="1391" spans="2:8">
      <c r="B1391" s="6" t="s">
        <v>2198</v>
      </c>
      <c r="C1391" s="6">
        <v>8</v>
      </c>
      <c r="D1391" s="6" t="s">
        <v>4028</v>
      </c>
      <c r="E1391" s="6" t="s">
        <v>5758</v>
      </c>
      <c r="F1391" s="6" t="s">
        <v>8962</v>
      </c>
      <c r="G1391" s="5" t="s">
        <v>13696</v>
      </c>
      <c r="H1391" s="5" t="s">
        <v>11354</v>
      </c>
    </row>
    <row r="1392" spans="2:8">
      <c r="B1392" s="6" t="s">
        <v>2199</v>
      </c>
      <c r="C1392" s="6">
        <v>8</v>
      </c>
      <c r="D1392" s="6" t="s">
        <v>5767</v>
      </c>
      <c r="E1392" s="6" t="s">
        <v>5768</v>
      </c>
      <c r="F1392" s="6" t="s">
        <v>8966</v>
      </c>
      <c r="G1392" s="5" t="s">
        <v>13697</v>
      </c>
      <c r="H1392" s="5" t="s">
        <v>11355</v>
      </c>
    </row>
    <row r="1393" spans="2:8">
      <c r="B1393" s="6" t="s">
        <v>2200</v>
      </c>
      <c r="C1393" s="6">
        <v>8</v>
      </c>
      <c r="D1393" s="6" t="s">
        <v>5769</v>
      </c>
      <c r="E1393" s="6" t="s">
        <v>5770</v>
      </c>
      <c r="F1393" s="6" t="s">
        <v>8967</v>
      </c>
      <c r="G1393" s="5" t="s">
        <v>13698</v>
      </c>
      <c r="H1393" s="5" t="s">
        <v>11356</v>
      </c>
    </row>
    <row r="1394" spans="2:8">
      <c r="B1394" s="6" t="s">
        <v>2201</v>
      </c>
      <c r="C1394" s="6">
        <v>8</v>
      </c>
      <c r="D1394" s="6" t="s">
        <v>5771</v>
      </c>
      <c r="E1394" s="6" t="s">
        <v>5772</v>
      </c>
      <c r="F1394" s="6" t="s">
        <v>8968</v>
      </c>
      <c r="G1394" s="5" t="s">
        <v>13699</v>
      </c>
      <c r="H1394" s="5" t="s">
        <v>11357</v>
      </c>
    </row>
    <row r="1395" spans="2:8">
      <c r="B1395" s="6" t="s">
        <v>2202</v>
      </c>
      <c r="C1395" s="6">
        <v>8</v>
      </c>
      <c r="D1395" s="6" t="s">
        <v>5773</v>
      </c>
      <c r="E1395" s="6" t="s">
        <v>5774</v>
      </c>
      <c r="F1395" s="6" t="s">
        <v>8969</v>
      </c>
      <c r="G1395" s="5" t="s">
        <v>13700</v>
      </c>
      <c r="H1395" s="5" t="s">
        <v>11358</v>
      </c>
    </row>
    <row r="1396" spans="2:8">
      <c r="B1396" s="6" t="s">
        <v>2203</v>
      </c>
      <c r="C1396" s="6">
        <v>8</v>
      </c>
      <c r="D1396" s="6" t="s">
        <v>5775</v>
      </c>
      <c r="E1396" s="6" t="s">
        <v>5754</v>
      </c>
      <c r="F1396" s="6" t="s">
        <v>8959</v>
      </c>
      <c r="G1396" s="5" t="s">
        <v>13701</v>
      </c>
      <c r="H1396" s="5" t="s">
        <v>11359</v>
      </c>
    </row>
    <row r="1397" spans="2:8">
      <c r="B1397" s="6" t="s">
        <v>2204</v>
      </c>
      <c r="C1397" s="6">
        <v>8</v>
      </c>
      <c r="D1397" s="6" t="s">
        <v>5776</v>
      </c>
      <c r="E1397" s="6" t="s">
        <v>5755</v>
      </c>
      <c r="F1397" s="6" t="s">
        <v>8960</v>
      </c>
      <c r="G1397" s="5" t="s">
        <v>13702</v>
      </c>
      <c r="H1397" s="5" t="s">
        <v>11360</v>
      </c>
    </row>
    <row r="1398" spans="2:8">
      <c r="B1398" s="6" t="s">
        <v>2205</v>
      </c>
      <c r="C1398" s="6">
        <v>8</v>
      </c>
      <c r="D1398" s="6" t="s">
        <v>5777</v>
      </c>
      <c r="E1398" s="6" t="s">
        <v>5756</v>
      </c>
      <c r="F1398" s="6" t="s">
        <v>8961</v>
      </c>
      <c r="G1398" s="5" t="s">
        <v>13703</v>
      </c>
      <c r="H1398" s="5" t="s">
        <v>11361</v>
      </c>
    </row>
    <row r="1399" spans="2:8">
      <c r="B1399" s="6" t="s">
        <v>2206</v>
      </c>
      <c r="C1399" s="6">
        <v>8</v>
      </c>
      <c r="D1399" s="6" t="s">
        <v>5778</v>
      </c>
      <c r="E1399" s="6" t="s">
        <v>5758</v>
      </c>
      <c r="F1399" s="6" t="s">
        <v>8962</v>
      </c>
      <c r="G1399" s="5" t="s">
        <v>13704</v>
      </c>
      <c r="H1399" s="5" t="s">
        <v>11362</v>
      </c>
    </row>
    <row r="1400" spans="2:8">
      <c r="B1400" s="6" t="s">
        <v>2207</v>
      </c>
      <c r="C1400" s="6">
        <v>8</v>
      </c>
      <c r="D1400" s="6" t="s">
        <v>5779</v>
      </c>
      <c r="E1400" s="6" t="s">
        <v>5780</v>
      </c>
      <c r="F1400" s="6" t="s">
        <v>8970</v>
      </c>
      <c r="G1400" s="5" t="s">
        <v>13705</v>
      </c>
      <c r="H1400" s="5" t="s">
        <v>11363</v>
      </c>
    </row>
    <row r="1401" spans="2:8">
      <c r="B1401" s="6" t="s">
        <v>2208</v>
      </c>
      <c r="C1401" s="6">
        <v>8</v>
      </c>
      <c r="D1401" s="6" t="s">
        <v>5781</v>
      </c>
      <c r="E1401" s="6" t="s">
        <v>5782</v>
      </c>
      <c r="F1401" s="6" t="s">
        <v>8971</v>
      </c>
      <c r="G1401" s="5" t="s">
        <v>13706</v>
      </c>
      <c r="H1401" s="5" t="s">
        <v>11364</v>
      </c>
    </row>
    <row r="1402" spans="2:8">
      <c r="B1402" s="6" t="s">
        <v>2209</v>
      </c>
      <c r="C1402" s="6">
        <v>8</v>
      </c>
      <c r="D1402" s="6" t="s">
        <v>5783</v>
      </c>
      <c r="E1402" s="6" t="s">
        <v>5784</v>
      </c>
      <c r="F1402" s="6" t="s">
        <v>8972</v>
      </c>
      <c r="G1402" s="5" t="s">
        <v>13707</v>
      </c>
      <c r="H1402" s="5" t="s">
        <v>11365</v>
      </c>
    </row>
    <row r="1403" spans="2:8">
      <c r="B1403" s="6" t="s">
        <v>2210</v>
      </c>
      <c r="C1403" s="6">
        <v>8</v>
      </c>
      <c r="D1403" s="6" t="s">
        <v>5785</v>
      </c>
      <c r="E1403" s="6" t="s">
        <v>5754</v>
      </c>
      <c r="F1403" s="6" t="s">
        <v>8959</v>
      </c>
      <c r="G1403" s="5" t="s">
        <v>13708</v>
      </c>
      <c r="H1403" s="5" t="s">
        <v>11366</v>
      </c>
    </row>
    <row r="1404" spans="2:8">
      <c r="B1404" s="6" t="s">
        <v>2211</v>
      </c>
      <c r="C1404" s="6">
        <v>8</v>
      </c>
      <c r="D1404" s="6" t="s">
        <v>5786</v>
      </c>
      <c r="E1404" s="6" t="s">
        <v>5755</v>
      </c>
      <c r="F1404" s="6" t="s">
        <v>8960</v>
      </c>
      <c r="G1404" s="5" t="s">
        <v>13709</v>
      </c>
      <c r="H1404" s="5" t="s">
        <v>11367</v>
      </c>
    </row>
    <row r="1405" spans="2:8">
      <c r="B1405" s="6" t="s">
        <v>2212</v>
      </c>
      <c r="C1405" s="6">
        <v>8</v>
      </c>
      <c r="D1405" s="6" t="s">
        <v>5787</v>
      </c>
      <c r="E1405" s="6" t="s">
        <v>5756</v>
      </c>
      <c r="F1405" s="6" t="s">
        <v>8961</v>
      </c>
      <c r="G1405" s="5" t="s">
        <v>13710</v>
      </c>
      <c r="H1405" s="5" t="s">
        <v>11368</v>
      </c>
    </row>
    <row r="1406" spans="2:8">
      <c r="B1406" s="6" t="s">
        <v>2213</v>
      </c>
      <c r="C1406" s="6">
        <v>8</v>
      </c>
      <c r="D1406" s="6" t="s">
        <v>5788</v>
      </c>
      <c r="E1406" s="6" t="s">
        <v>5758</v>
      </c>
      <c r="F1406" s="6" t="s">
        <v>8962</v>
      </c>
      <c r="G1406" s="5" t="s">
        <v>13711</v>
      </c>
      <c r="H1406" s="5" t="s">
        <v>11369</v>
      </c>
    </row>
    <row r="1407" spans="2:8">
      <c r="B1407" s="6" t="s">
        <v>2214</v>
      </c>
      <c r="C1407" s="6">
        <v>8</v>
      </c>
      <c r="D1407" s="6" t="s">
        <v>5789</v>
      </c>
      <c r="E1407" s="6" t="s">
        <v>5790</v>
      </c>
      <c r="F1407" s="6" t="s">
        <v>8973</v>
      </c>
      <c r="G1407" s="5" t="s">
        <v>13712</v>
      </c>
      <c r="H1407" s="5" t="s">
        <v>11370</v>
      </c>
    </row>
    <row r="1408" spans="2:8">
      <c r="B1408" s="6" t="s">
        <v>2215</v>
      </c>
      <c r="C1408" s="6">
        <v>8</v>
      </c>
      <c r="D1408" s="6" t="s">
        <v>5791</v>
      </c>
      <c r="E1408" s="6" t="s">
        <v>5792</v>
      </c>
      <c r="F1408" s="6" t="s">
        <v>8974</v>
      </c>
      <c r="G1408" s="5" t="s">
        <v>13713</v>
      </c>
      <c r="H1408" s="5" t="s">
        <v>11371</v>
      </c>
    </row>
    <row r="1409" spans="2:8">
      <c r="B1409" s="6" t="s">
        <v>2216</v>
      </c>
      <c r="C1409" s="6">
        <v>8</v>
      </c>
      <c r="D1409" s="6" t="s">
        <v>5793</v>
      </c>
      <c r="E1409" s="6" t="s">
        <v>5794</v>
      </c>
      <c r="F1409" s="6" t="s">
        <v>8975</v>
      </c>
      <c r="G1409" s="5" t="s">
        <v>13714</v>
      </c>
      <c r="H1409" s="5" t="s">
        <v>11372</v>
      </c>
    </row>
    <row r="1410" spans="2:8">
      <c r="B1410" s="6" t="s">
        <v>2217</v>
      </c>
      <c r="C1410" s="6">
        <v>8</v>
      </c>
      <c r="D1410" s="6" t="s">
        <v>5795</v>
      </c>
      <c r="E1410" s="6" t="s">
        <v>5796</v>
      </c>
      <c r="F1410" s="6" t="s">
        <v>8976</v>
      </c>
      <c r="G1410" s="5" t="s">
        <v>13715</v>
      </c>
      <c r="H1410" s="5" t="s">
        <v>11373</v>
      </c>
    </row>
    <row r="1411" spans="2:8">
      <c r="B1411" s="6" t="s">
        <v>2218</v>
      </c>
      <c r="C1411" s="6">
        <v>8</v>
      </c>
      <c r="D1411" s="6" t="s">
        <v>4613</v>
      </c>
      <c r="E1411" s="6" t="s">
        <v>4614</v>
      </c>
      <c r="F1411" s="6" t="s">
        <v>8977</v>
      </c>
      <c r="G1411" s="5" t="s">
        <v>13716</v>
      </c>
      <c r="H1411" s="5" t="s">
        <v>11374</v>
      </c>
    </row>
    <row r="1412" spans="2:8">
      <c r="B1412" s="6" t="s">
        <v>2219</v>
      </c>
      <c r="C1412" s="6">
        <v>8</v>
      </c>
      <c r="D1412" s="6" t="s">
        <v>5797</v>
      </c>
      <c r="E1412" s="6" t="s">
        <v>5798</v>
      </c>
      <c r="F1412" s="6" t="s">
        <v>8978</v>
      </c>
      <c r="G1412" s="5" t="s">
        <v>13717</v>
      </c>
      <c r="H1412" s="5" t="s">
        <v>11375</v>
      </c>
    </row>
    <row r="1413" spans="2:8">
      <c r="B1413" s="6" t="s">
        <v>2220</v>
      </c>
      <c r="C1413" s="6">
        <v>8</v>
      </c>
      <c r="D1413" s="6" t="s">
        <v>5799</v>
      </c>
      <c r="E1413" s="6" t="s">
        <v>5800</v>
      </c>
      <c r="F1413" s="6" t="s">
        <v>8979</v>
      </c>
      <c r="G1413" s="5" t="s">
        <v>13718</v>
      </c>
      <c r="H1413" s="5" t="s">
        <v>11376</v>
      </c>
    </row>
    <row r="1414" spans="2:8">
      <c r="B1414" s="6" t="s">
        <v>2221</v>
      </c>
      <c r="C1414" s="6">
        <v>8</v>
      </c>
      <c r="D1414" s="6" t="s">
        <v>5801</v>
      </c>
      <c r="E1414" s="6" t="s">
        <v>5802</v>
      </c>
      <c r="F1414" s="6" t="s">
        <v>8980</v>
      </c>
      <c r="G1414" s="5" t="s">
        <v>13719</v>
      </c>
      <c r="H1414" s="5" t="s">
        <v>11377</v>
      </c>
    </row>
    <row r="1415" spans="2:8">
      <c r="B1415" s="6" t="s">
        <v>2222</v>
      </c>
      <c r="C1415" s="6">
        <v>8</v>
      </c>
      <c r="D1415" s="6" t="s">
        <v>5803</v>
      </c>
      <c r="E1415" s="6" t="s">
        <v>5804</v>
      </c>
      <c r="F1415" s="6" t="s">
        <v>8981</v>
      </c>
      <c r="G1415" s="5" t="s">
        <v>13720</v>
      </c>
      <c r="H1415" s="5" t="s">
        <v>11378</v>
      </c>
    </row>
    <row r="1416" spans="2:8">
      <c r="B1416" s="6" t="s">
        <v>2223</v>
      </c>
      <c r="C1416" s="6">
        <v>8</v>
      </c>
      <c r="D1416" s="6" t="s">
        <v>5805</v>
      </c>
      <c r="E1416" s="6" t="s">
        <v>813</v>
      </c>
      <c r="F1416" s="6" t="s">
        <v>8982</v>
      </c>
      <c r="G1416" s="5" t="s">
        <v>13721</v>
      </c>
      <c r="H1416" s="5" t="s">
        <v>11379</v>
      </c>
    </row>
    <row r="1417" spans="2:8">
      <c r="B1417" s="6" t="s">
        <v>2224</v>
      </c>
      <c r="C1417" s="6">
        <v>8</v>
      </c>
      <c r="D1417" s="6" t="s">
        <v>5806</v>
      </c>
      <c r="E1417" s="6" t="s">
        <v>5807</v>
      </c>
      <c r="F1417" s="6" t="s">
        <v>8983</v>
      </c>
      <c r="G1417" s="5" t="s">
        <v>13722</v>
      </c>
      <c r="H1417" s="5" t="s">
        <v>11380</v>
      </c>
    </row>
    <row r="1418" spans="2:8">
      <c r="B1418" s="6" t="s">
        <v>2225</v>
      </c>
      <c r="C1418" s="6">
        <v>8</v>
      </c>
      <c r="D1418" s="6" t="s">
        <v>5808</v>
      </c>
      <c r="E1418" s="6" t="s">
        <v>5809</v>
      </c>
      <c r="F1418" s="6" t="s">
        <v>8984</v>
      </c>
      <c r="G1418" s="5" t="s">
        <v>13723</v>
      </c>
      <c r="H1418" s="5" t="s">
        <v>11381</v>
      </c>
    </row>
    <row r="1419" spans="2:8">
      <c r="B1419" s="6" t="s">
        <v>2226</v>
      </c>
      <c r="C1419" s="6">
        <v>8</v>
      </c>
      <c r="D1419" s="6" t="s">
        <v>5810</v>
      </c>
      <c r="E1419" s="6" t="s">
        <v>3795</v>
      </c>
      <c r="F1419" s="6" t="s">
        <v>8985</v>
      </c>
      <c r="G1419" s="5" t="s">
        <v>13724</v>
      </c>
      <c r="H1419" s="5" t="s">
        <v>11382</v>
      </c>
    </row>
    <row r="1420" spans="2:8">
      <c r="B1420" s="6" t="s">
        <v>2227</v>
      </c>
      <c r="C1420" s="6">
        <v>8</v>
      </c>
      <c r="D1420" s="6" t="s">
        <v>5811</v>
      </c>
      <c r="E1420" s="6" t="s">
        <v>5812</v>
      </c>
      <c r="F1420" s="6" t="s">
        <v>8986</v>
      </c>
      <c r="G1420" s="5" t="s">
        <v>13725</v>
      </c>
      <c r="H1420" s="5" t="s">
        <v>11383</v>
      </c>
    </row>
    <row r="1421" spans="2:8">
      <c r="B1421" s="6" t="s">
        <v>2228</v>
      </c>
      <c r="C1421" s="6">
        <v>8</v>
      </c>
      <c r="D1421" s="6" t="s">
        <v>5813</v>
      </c>
      <c r="E1421" s="6" t="s">
        <v>5814</v>
      </c>
      <c r="F1421" s="6" t="s">
        <v>8987</v>
      </c>
      <c r="G1421" s="5" t="s">
        <v>13726</v>
      </c>
      <c r="H1421" s="5" t="s">
        <v>11384</v>
      </c>
    </row>
    <row r="1422" spans="2:8">
      <c r="B1422" s="6" t="s">
        <v>2229</v>
      </c>
      <c r="C1422" s="6">
        <v>8</v>
      </c>
      <c r="D1422" s="6" t="s">
        <v>5815</v>
      </c>
      <c r="E1422" s="6" t="s">
        <v>5816</v>
      </c>
      <c r="F1422" s="6" t="s">
        <v>8988</v>
      </c>
      <c r="G1422" s="5" t="s">
        <v>13727</v>
      </c>
      <c r="H1422" s="5" t="s">
        <v>11385</v>
      </c>
    </row>
    <row r="1423" spans="2:8">
      <c r="B1423" s="6" t="s">
        <v>2230</v>
      </c>
      <c r="C1423" s="6">
        <v>8</v>
      </c>
      <c r="D1423" s="6" t="s">
        <v>5817</v>
      </c>
      <c r="E1423" s="6" t="s">
        <v>5818</v>
      </c>
      <c r="F1423" s="6" t="s">
        <v>8989</v>
      </c>
      <c r="G1423" s="5" t="s">
        <v>13728</v>
      </c>
      <c r="H1423" s="5" t="s">
        <v>11386</v>
      </c>
    </row>
    <row r="1424" spans="2:8">
      <c r="B1424" s="6" t="s">
        <v>2231</v>
      </c>
      <c r="C1424" s="6">
        <v>8</v>
      </c>
      <c r="D1424" s="6" t="s">
        <v>5819</v>
      </c>
      <c r="E1424" s="6" t="s">
        <v>5820</v>
      </c>
      <c r="F1424" s="6" t="s">
        <v>8990</v>
      </c>
      <c r="G1424" s="5" t="s">
        <v>13729</v>
      </c>
      <c r="H1424" s="5" t="s">
        <v>11387</v>
      </c>
    </row>
    <row r="1425" spans="2:8">
      <c r="B1425" s="6" t="s">
        <v>2232</v>
      </c>
      <c r="C1425" s="6">
        <v>8</v>
      </c>
      <c r="D1425" s="6" t="s">
        <v>5821</v>
      </c>
      <c r="E1425" s="6" t="s">
        <v>5822</v>
      </c>
      <c r="F1425" s="6" t="s">
        <v>8991</v>
      </c>
      <c r="G1425" s="5" t="s">
        <v>13730</v>
      </c>
      <c r="H1425" s="5" t="s">
        <v>11388</v>
      </c>
    </row>
    <row r="1426" spans="2:8">
      <c r="B1426" s="6" t="s">
        <v>2233</v>
      </c>
      <c r="C1426" s="6">
        <v>8</v>
      </c>
      <c r="D1426" s="6" t="s">
        <v>5823</v>
      </c>
      <c r="E1426" s="6" t="s">
        <v>5824</v>
      </c>
      <c r="F1426" s="6" t="s">
        <v>8992</v>
      </c>
      <c r="G1426" s="5" t="s">
        <v>13731</v>
      </c>
      <c r="H1426" s="5" t="s">
        <v>11389</v>
      </c>
    </row>
    <row r="1427" spans="2:8">
      <c r="B1427" s="6" t="s">
        <v>2234</v>
      </c>
      <c r="C1427" s="6">
        <v>8</v>
      </c>
      <c r="D1427" s="6" t="s">
        <v>5825</v>
      </c>
      <c r="E1427" s="6" t="s">
        <v>5826</v>
      </c>
      <c r="F1427" s="6" t="s">
        <v>8993</v>
      </c>
      <c r="G1427" s="5" t="s">
        <v>13732</v>
      </c>
      <c r="H1427" s="5" t="s">
        <v>11390</v>
      </c>
    </row>
    <row r="1428" spans="2:8">
      <c r="B1428" s="6" t="s">
        <v>2235</v>
      </c>
      <c r="C1428" s="6">
        <v>8</v>
      </c>
      <c r="D1428" s="6" t="s">
        <v>5827</v>
      </c>
      <c r="E1428" s="6" t="s">
        <v>5828</v>
      </c>
      <c r="F1428" s="6" t="s">
        <v>8994</v>
      </c>
      <c r="G1428" s="5" t="s">
        <v>13733</v>
      </c>
      <c r="H1428" s="5" t="s">
        <v>11391</v>
      </c>
    </row>
    <row r="1429" spans="2:8">
      <c r="B1429" s="6" t="s">
        <v>2236</v>
      </c>
      <c r="C1429" s="6">
        <v>8</v>
      </c>
      <c r="D1429" s="6" t="s">
        <v>5829</v>
      </c>
      <c r="E1429" s="6" t="s">
        <v>5830</v>
      </c>
      <c r="F1429" s="6" t="s">
        <v>8995</v>
      </c>
      <c r="G1429" s="5" t="s">
        <v>13734</v>
      </c>
      <c r="H1429" s="5" t="s">
        <v>11392</v>
      </c>
    </row>
    <row r="1430" spans="2:8">
      <c r="B1430" s="6" t="s">
        <v>2237</v>
      </c>
      <c r="C1430" s="6">
        <v>8</v>
      </c>
      <c r="D1430" s="6" t="s">
        <v>5831</v>
      </c>
      <c r="E1430" s="6" t="s">
        <v>5832</v>
      </c>
      <c r="F1430" s="6" t="s">
        <v>8996</v>
      </c>
      <c r="G1430" s="5" t="s">
        <v>13735</v>
      </c>
      <c r="H1430" s="5" t="s">
        <v>11393</v>
      </c>
    </row>
    <row r="1431" spans="2:8">
      <c r="B1431" s="6" t="s">
        <v>2238</v>
      </c>
      <c r="C1431" s="6">
        <v>8</v>
      </c>
      <c r="D1431" s="6" t="s">
        <v>5833</v>
      </c>
      <c r="E1431" s="6" t="s">
        <v>5834</v>
      </c>
      <c r="F1431" s="6" t="s">
        <v>8997</v>
      </c>
      <c r="G1431" s="5" t="s">
        <v>13736</v>
      </c>
      <c r="H1431" s="5" t="s">
        <v>11394</v>
      </c>
    </row>
    <row r="1432" spans="2:8">
      <c r="B1432" s="6" t="s">
        <v>2239</v>
      </c>
      <c r="C1432" s="6">
        <v>8</v>
      </c>
      <c r="D1432" s="6" t="s">
        <v>3315</v>
      </c>
      <c r="E1432" s="6" t="s">
        <v>5835</v>
      </c>
      <c r="F1432" s="6" t="s">
        <v>8998</v>
      </c>
      <c r="G1432" s="5" t="s">
        <v>13737</v>
      </c>
      <c r="H1432" s="5" t="s">
        <v>11395</v>
      </c>
    </row>
    <row r="1433" spans="2:8">
      <c r="B1433" s="6" t="s">
        <v>2240</v>
      </c>
      <c r="C1433" s="6">
        <v>8</v>
      </c>
      <c r="D1433" s="6" t="s">
        <v>5836</v>
      </c>
      <c r="E1433" s="6" t="s">
        <v>5837</v>
      </c>
      <c r="F1433" s="6" t="s">
        <v>8999</v>
      </c>
      <c r="G1433" s="5" t="s">
        <v>13738</v>
      </c>
      <c r="H1433" s="5" t="s">
        <v>11396</v>
      </c>
    </row>
    <row r="1434" spans="2:8">
      <c r="B1434" s="6" t="s">
        <v>2241</v>
      </c>
      <c r="C1434" s="6">
        <v>8</v>
      </c>
      <c r="D1434" s="6" t="s">
        <v>5838</v>
      </c>
      <c r="E1434" s="6" t="s">
        <v>5839</v>
      </c>
      <c r="F1434" s="6" t="s">
        <v>9000</v>
      </c>
      <c r="G1434" s="5" t="s">
        <v>13739</v>
      </c>
      <c r="H1434" s="5" t="s">
        <v>11397</v>
      </c>
    </row>
    <row r="1435" spans="2:8">
      <c r="B1435" s="6" t="s">
        <v>2242</v>
      </c>
      <c r="C1435" s="6">
        <v>8</v>
      </c>
      <c r="D1435" s="6" t="s">
        <v>5840</v>
      </c>
      <c r="E1435" s="6" t="s">
        <v>5841</v>
      </c>
      <c r="F1435" s="6" t="s">
        <v>9001</v>
      </c>
      <c r="G1435" s="5" t="s">
        <v>13740</v>
      </c>
      <c r="H1435" s="5" t="s">
        <v>11398</v>
      </c>
    </row>
    <row r="1436" spans="2:8">
      <c r="B1436" s="6" t="s">
        <v>2243</v>
      </c>
      <c r="C1436" s="6">
        <v>8</v>
      </c>
      <c r="D1436" s="6" t="s">
        <v>5842</v>
      </c>
      <c r="E1436" s="6" t="s">
        <v>5843</v>
      </c>
      <c r="F1436" s="6" t="s">
        <v>9002</v>
      </c>
      <c r="G1436" s="5" t="s">
        <v>13741</v>
      </c>
      <c r="H1436" s="5" t="s">
        <v>11399</v>
      </c>
    </row>
    <row r="1437" spans="2:8">
      <c r="B1437" s="6" t="s">
        <v>2244</v>
      </c>
      <c r="C1437" s="6">
        <v>8</v>
      </c>
      <c r="D1437" s="6" t="s">
        <v>5844</v>
      </c>
      <c r="E1437" s="6" t="s">
        <v>5845</v>
      </c>
      <c r="F1437" s="6" t="s">
        <v>8993</v>
      </c>
      <c r="G1437" s="5" t="s">
        <v>13742</v>
      </c>
      <c r="H1437" s="5" t="s">
        <v>11400</v>
      </c>
    </row>
    <row r="1438" spans="2:8">
      <c r="B1438" s="6" t="s">
        <v>2245</v>
      </c>
      <c r="C1438" s="6">
        <v>8</v>
      </c>
      <c r="D1438" s="6" t="s">
        <v>5846</v>
      </c>
      <c r="E1438" s="6" t="s">
        <v>5807</v>
      </c>
      <c r="F1438" s="6" t="s">
        <v>9003</v>
      </c>
      <c r="G1438" s="5" t="s">
        <v>13743</v>
      </c>
      <c r="H1438" s="5" t="s">
        <v>11401</v>
      </c>
    </row>
    <row r="1439" spans="2:8">
      <c r="B1439" s="6" t="s">
        <v>2246</v>
      </c>
      <c r="C1439" s="6">
        <v>8</v>
      </c>
      <c r="D1439" s="6" t="s">
        <v>5847</v>
      </c>
      <c r="E1439" s="6" t="s">
        <v>5848</v>
      </c>
      <c r="F1439" s="6" t="s">
        <v>9004</v>
      </c>
      <c r="G1439" s="5" t="s">
        <v>13744</v>
      </c>
      <c r="H1439" s="5" t="s">
        <v>11402</v>
      </c>
    </row>
    <row r="1440" spans="2:8">
      <c r="B1440" s="6" t="s">
        <v>2247</v>
      </c>
      <c r="C1440" s="6">
        <v>8</v>
      </c>
      <c r="D1440" s="6" t="s">
        <v>5849</v>
      </c>
      <c r="E1440" s="6" t="s">
        <v>5850</v>
      </c>
      <c r="F1440" s="6" t="s">
        <v>9005</v>
      </c>
      <c r="G1440" s="5" t="s">
        <v>13745</v>
      </c>
      <c r="H1440" s="5" t="s">
        <v>11403</v>
      </c>
    </row>
    <row r="1441" spans="2:8">
      <c r="B1441" s="6" t="s">
        <v>2118</v>
      </c>
      <c r="C1441" s="6">
        <v>8</v>
      </c>
      <c r="D1441" s="6" t="s">
        <v>5620</v>
      </c>
      <c r="E1441" s="6" t="s">
        <v>5621</v>
      </c>
      <c r="F1441" s="6" t="s">
        <v>8889</v>
      </c>
      <c r="G1441" s="5" t="s">
        <v>13616</v>
      </c>
      <c r="H1441" s="5" t="s">
        <v>11274</v>
      </c>
    </row>
    <row r="1442" spans="2:8">
      <c r="B1442" s="6" t="s">
        <v>2248</v>
      </c>
      <c r="C1442" s="6">
        <v>8</v>
      </c>
      <c r="D1442" s="6" t="s">
        <v>5851</v>
      </c>
      <c r="E1442" s="6" t="s">
        <v>5852</v>
      </c>
      <c r="F1442" s="6" t="s">
        <v>9006</v>
      </c>
      <c r="G1442" s="5" t="s">
        <v>13746</v>
      </c>
      <c r="H1442" s="5" t="s">
        <v>11404</v>
      </c>
    </row>
    <row r="1443" spans="2:8">
      <c r="B1443" s="6" t="s">
        <v>2249</v>
      </c>
      <c r="C1443" s="6">
        <v>8</v>
      </c>
      <c r="D1443" s="6" t="s">
        <v>5853</v>
      </c>
      <c r="E1443" s="6" t="s">
        <v>5807</v>
      </c>
      <c r="F1443" s="6" t="s">
        <v>9007</v>
      </c>
      <c r="G1443" s="5" t="s">
        <v>13747</v>
      </c>
      <c r="H1443" s="5" t="s">
        <v>11405</v>
      </c>
    </row>
    <row r="1444" spans="2:8">
      <c r="B1444" s="6" t="s">
        <v>2250</v>
      </c>
      <c r="C1444" s="6">
        <v>8</v>
      </c>
      <c r="D1444" s="6" t="s">
        <v>5854</v>
      </c>
      <c r="E1444" s="6" t="s">
        <v>5855</v>
      </c>
      <c r="F1444" s="6" t="s">
        <v>9008</v>
      </c>
      <c r="G1444" s="5" t="s">
        <v>13748</v>
      </c>
      <c r="H1444" s="5" t="s">
        <v>11406</v>
      </c>
    </row>
    <row r="1445" spans="2:8">
      <c r="B1445" s="6" t="s">
        <v>2251</v>
      </c>
      <c r="C1445" s="6">
        <v>8</v>
      </c>
      <c r="D1445" s="6" t="s">
        <v>5856</v>
      </c>
      <c r="E1445" s="6" t="s">
        <v>5857</v>
      </c>
      <c r="F1445" s="6" t="s">
        <v>9009</v>
      </c>
      <c r="G1445" s="5" t="s">
        <v>13749</v>
      </c>
      <c r="H1445" s="5" t="s">
        <v>11407</v>
      </c>
    </row>
    <row r="1446" spans="2:8">
      <c r="B1446" s="6" t="s">
        <v>2252</v>
      </c>
      <c r="C1446" s="6">
        <v>8</v>
      </c>
      <c r="D1446" s="6" t="s">
        <v>5858</v>
      </c>
      <c r="E1446" s="6" t="s">
        <v>5859</v>
      </c>
      <c r="F1446" s="6" t="s">
        <v>9010</v>
      </c>
      <c r="G1446" s="5" t="s">
        <v>13750</v>
      </c>
      <c r="H1446" s="5" t="s">
        <v>11408</v>
      </c>
    </row>
    <row r="1447" spans="2:8">
      <c r="B1447" s="6" t="s">
        <v>2253</v>
      </c>
      <c r="C1447" s="6">
        <v>8</v>
      </c>
      <c r="D1447" s="6" t="s">
        <v>5860</v>
      </c>
      <c r="E1447" s="6" t="s">
        <v>5807</v>
      </c>
      <c r="F1447" s="6" t="s">
        <v>9011</v>
      </c>
      <c r="G1447" s="5" t="s">
        <v>13751</v>
      </c>
      <c r="H1447" s="5" t="s">
        <v>11409</v>
      </c>
    </row>
    <row r="1448" spans="2:8">
      <c r="B1448" s="6" t="s">
        <v>2254</v>
      </c>
      <c r="C1448" s="6">
        <v>8</v>
      </c>
      <c r="D1448" s="6" t="s">
        <v>5861</v>
      </c>
      <c r="E1448" s="6" t="s">
        <v>5862</v>
      </c>
      <c r="F1448" s="6" t="s">
        <v>9012</v>
      </c>
      <c r="G1448" s="5" t="s">
        <v>13752</v>
      </c>
      <c r="H1448" s="5" t="s">
        <v>11410</v>
      </c>
    </row>
    <row r="1449" spans="2:8">
      <c r="B1449" s="6" t="s">
        <v>2255</v>
      </c>
      <c r="C1449" s="6">
        <v>8</v>
      </c>
      <c r="D1449" s="6" t="s">
        <v>5863</v>
      </c>
      <c r="E1449" s="6" t="s">
        <v>5864</v>
      </c>
      <c r="F1449" s="6" t="s">
        <v>9013</v>
      </c>
      <c r="G1449" s="5" t="s">
        <v>13753</v>
      </c>
      <c r="H1449" s="5" t="s">
        <v>11411</v>
      </c>
    </row>
    <row r="1450" spans="2:8">
      <c r="B1450" s="6" t="s">
        <v>2256</v>
      </c>
      <c r="C1450" s="6">
        <v>8</v>
      </c>
      <c r="D1450" s="6" t="s">
        <v>5865</v>
      </c>
      <c r="E1450" s="6" t="s">
        <v>5866</v>
      </c>
      <c r="F1450" s="6" t="s">
        <v>9014</v>
      </c>
      <c r="G1450" s="5" t="s">
        <v>13754</v>
      </c>
      <c r="H1450" s="5" t="s">
        <v>11412</v>
      </c>
    </row>
    <row r="1451" spans="2:8">
      <c r="B1451" s="6" t="s">
        <v>2257</v>
      </c>
      <c r="C1451" s="6">
        <v>8</v>
      </c>
      <c r="D1451" s="6" t="s">
        <v>5867</v>
      </c>
      <c r="E1451" s="6" t="s">
        <v>811</v>
      </c>
      <c r="F1451" s="6" t="s">
        <v>9015</v>
      </c>
      <c r="G1451" s="5" t="s">
        <v>13755</v>
      </c>
      <c r="H1451" s="5" t="s">
        <v>11413</v>
      </c>
    </row>
    <row r="1452" spans="2:8">
      <c r="B1452" s="6" t="s">
        <v>2258</v>
      </c>
      <c r="C1452" s="6">
        <v>8</v>
      </c>
      <c r="D1452" s="6" t="s">
        <v>5868</v>
      </c>
      <c r="E1452" s="6" t="s">
        <v>5869</v>
      </c>
      <c r="F1452" s="6" t="s">
        <v>9016</v>
      </c>
      <c r="G1452" s="5" t="s">
        <v>13756</v>
      </c>
      <c r="H1452" s="5" t="s">
        <v>11414</v>
      </c>
    </row>
    <row r="1453" spans="2:8">
      <c r="B1453" s="6" t="s">
        <v>2259</v>
      </c>
      <c r="C1453" s="6">
        <v>8</v>
      </c>
      <c r="D1453" s="6" t="s">
        <v>5870</v>
      </c>
      <c r="E1453" s="6" t="s">
        <v>5871</v>
      </c>
      <c r="F1453" s="6" t="s">
        <v>9017</v>
      </c>
      <c r="G1453" s="5" t="s">
        <v>13757</v>
      </c>
      <c r="H1453" s="5" t="s">
        <v>11415</v>
      </c>
    </row>
    <row r="1454" spans="2:8">
      <c r="B1454" s="6" t="s">
        <v>2260</v>
      </c>
      <c r="C1454" s="6">
        <v>8</v>
      </c>
      <c r="D1454" s="6" t="s">
        <v>5872</v>
      </c>
      <c r="E1454" s="6" t="s">
        <v>5873</v>
      </c>
      <c r="F1454" s="6" t="s">
        <v>9018</v>
      </c>
      <c r="G1454" s="5" t="s">
        <v>13758</v>
      </c>
      <c r="H1454" s="5" t="s">
        <v>11416</v>
      </c>
    </row>
    <row r="1455" spans="2:8">
      <c r="B1455" s="6" t="s">
        <v>2261</v>
      </c>
      <c r="C1455" s="6">
        <v>8</v>
      </c>
      <c r="D1455" s="6" t="s">
        <v>5874</v>
      </c>
      <c r="E1455" s="6" t="s">
        <v>5875</v>
      </c>
      <c r="F1455" s="6" t="s">
        <v>9019</v>
      </c>
      <c r="G1455" s="5" t="s">
        <v>13759</v>
      </c>
      <c r="H1455" s="5" t="s">
        <v>11417</v>
      </c>
    </row>
    <row r="1456" spans="2:8">
      <c r="B1456" s="6" t="s">
        <v>2262</v>
      </c>
      <c r="C1456" s="6">
        <v>8</v>
      </c>
      <c r="D1456" s="6" t="s">
        <v>5876</v>
      </c>
      <c r="E1456" s="6" t="s">
        <v>5825</v>
      </c>
      <c r="F1456" s="6" t="s">
        <v>9020</v>
      </c>
      <c r="G1456" s="5" t="s">
        <v>13760</v>
      </c>
      <c r="H1456" s="5" t="s">
        <v>11418</v>
      </c>
    </row>
    <row r="1457" spans="2:8">
      <c r="B1457" s="6" t="s">
        <v>2263</v>
      </c>
      <c r="C1457" s="6">
        <v>8</v>
      </c>
      <c r="D1457" s="6" t="s">
        <v>5877</v>
      </c>
      <c r="E1457" s="6" t="s">
        <v>5878</v>
      </c>
      <c r="F1457" s="6" t="s">
        <v>9021</v>
      </c>
      <c r="G1457" s="5" t="s">
        <v>13761</v>
      </c>
      <c r="H1457" s="5" t="s">
        <v>11419</v>
      </c>
    </row>
    <row r="1458" spans="2:8">
      <c r="B1458" s="6" t="s">
        <v>2264</v>
      </c>
      <c r="C1458" s="6">
        <v>8</v>
      </c>
      <c r="D1458" s="6" t="s">
        <v>5879</v>
      </c>
      <c r="E1458" s="6" t="s">
        <v>5880</v>
      </c>
      <c r="F1458" s="6" t="s">
        <v>9022</v>
      </c>
      <c r="G1458" s="5" t="s">
        <v>13762</v>
      </c>
      <c r="H1458" s="5" t="s">
        <v>11420</v>
      </c>
    </row>
    <row r="1459" spans="2:8">
      <c r="B1459" s="6" t="s">
        <v>2265</v>
      </c>
      <c r="C1459" s="6">
        <v>8</v>
      </c>
      <c r="D1459" s="6" t="s">
        <v>5881</v>
      </c>
      <c r="E1459" s="6" t="s">
        <v>5882</v>
      </c>
      <c r="F1459" s="6" t="s">
        <v>9023</v>
      </c>
      <c r="G1459" s="5" t="s">
        <v>13763</v>
      </c>
      <c r="H1459" s="5" t="s">
        <v>11421</v>
      </c>
    </row>
    <row r="1460" spans="2:8">
      <c r="B1460" s="6" t="s">
        <v>2266</v>
      </c>
      <c r="C1460" s="6">
        <v>8</v>
      </c>
      <c r="D1460" s="6" t="s">
        <v>5883</v>
      </c>
      <c r="E1460" s="6" t="s">
        <v>5884</v>
      </c>
      <c r="F1460" s="6" t="s">
        <v>8993</v>
      </c>
      <c r="G1460" s="5" t="s">
        <v>13764</v>
      </c>
      <c r="H1460" s="5" t="s">
        <v>11422</v>
      </c>
    </row>
    <row r="1461" spans="2:8">
      <c r="B1461" s="6" t="s">
        <v>2267</v>
      </c>
      <c r="C1461" s="6">
        <v>8</v>
      </c>
      <c r="D1461" s="6" t="s">
        <v>5885</v>
      </c>
      <c r="E1461" s="6" t="s">
        <v>5886</v>
      </c>
      <c r="F1461" s="6" t="s">
        <v>9003</v>
      </c>
      <c r="G1461" s="5" t="s">
        <v>13765</v>
      </c>
      <c r="H1461" s="5" t="s">
        <v>11423</v>
      </c>
    </row>
    <row r="1462" spans="2:8">
      <c r="B1462" s="6" t="s">
        <v>2268</v>
      </c>
      <c r="C1462" s="6">
        <v>8</v>
      </c>
      <c r="D1462" s="6" t="s">
        <v>5887</v>
      </c>
      <c r="E1462" s="6" t="s">
        <v>5888</v>
      </c>
      <c r="F1462" s="6" t="s">
        <v>9004</v>
      </c>
      <c r="G1462" s="5" t="s">
        <v>13766</v>
      </c>
      <c r="H1462" s="5" t="s">
        <v>11424</v>
      </c>
    </row>
    <row r="1463" spans="2:8">
      <c r="B1463" s="6" t="s">
        <v>2269</v>
      </c>
      <c r="C1463" s="6">
        <v>8</v>
      </c>
      <c r="D1463" s="6" t="s">
        <v>5889</v>
      </c>
      <c r="E1463" s="6" t="s">
        <v>5890</v>
      </c>
      <c r="F1463" s="6" t="s">
        <v>9005</v>
      </c>
      <c r="G1463" s="5" t="s">
        <v>13767</v>
      </c>
      <c r="H1463" s="5" t="s">
        <v>11425</v>
      </c>
    </row>
    <row r="1464" spans="2:8">
      <c r="B1464" s="6" t="s">
        <v>2270</v>
      </c>
      <c r="C1464" s="6">
        <v>8</v>
      </c>
      <c r="D1464" s="6" t="s">
        <v>5891</v>
      </c>
      <c r="E1464" s="6" t="s">
        <v>5892</v>
      </c>
      <c r="F1464" s="6" t="s">
        <v>8889</v>
      </c>
      <c r="G1464" s="5" t="s">
        <v>13768</v>
      </c>
      <c r="H1464" s="5" t="s">
        <v>11426</v>
      </c>
    </row>
    <row r="1465" spans="2:8">
      <c r="B1465" s="6" t="s">
        <v>2271</v>
      </c>
      <c r="C1465" s="6">
        <v>8</v>
      </c>
      <c r="D1465" s="6" t="s">
        <v>5893</v>
      </c>
      <c r="E1465" s="6" t="s">
        <v>5894</v>
      </c>
      <c r="F1465" s="6" t="s">
        <v>9006</v>
      </c>
      <c r="G1465" s="5" t="s">
        <v>13769</v>
      </c>
      <c r="H1465" s="5" t="s">
        <v>11427</v>
      </c>
    </row>
    <row r="1466" spans="2:8">
      <c r="B1466" s="6" t="s">
        <v>2272</v>
      </c>
      <c r="C1466" s="6">
        <v>8</v>
      </c>
      <c r="D1466" s="6" t="s">
        <v>5895</v>
      </c>
      <c r="E1466" s="6" t="s">
        <v>5896</v>
      </c>
      <c r="F1466" s="6" t="s">
        <v>9007</v>
      </c>
      <c r="G1466" s="5" t="s">
        <v>13770</v>
      </c>
      <c r="H1466" s="5" t="s">
        <v>11428</v>
      </c>
    </row>
    <row r="1467" spans="2:8">
      <c r="B1467" s="6" t="s">
        <v>2273</v>
      </c>
      <c r="C1467" s="6">
        <v>8</v>
      </c>
      <c r="D1467" s="6" t="s">
        <v>5897</v>
      </c>
      <c r="E1467" s="6" t="s">
        <v>5898</v>
      </c>
      <c r="F1467" s="6" t="s">
        <v>9008</v>
      </c>
      <c r="G1467" s="5" t="s">
        <v>13771</v>
      </c>
      <c r="H1467" s="5" t="s">
        <v>11429</v>
      </c>
    </row>
    <row r="1468" spans="2:8">
      <c r="B1468" s="6" t="s">
        <v>2274</v>
      </c>
      <c r="C1468" s="6">
        <v>8</v>
      </c>
      <c r="D1468" s="6" t="s">
        <v>5899</v>
      </c>
      <c r="E1468" s="6" t="s">
        <v>5900</v>
      </c>
      <c r="F1468" s="6" t="s">
        <v>9009</v>
      </c>
      <c r="G1468" s="5" t="s">
        <v>13772</v>
      </c>
      <c r="H1468" s="5" t="s">
        <v>11430</v>
      </c>
    </row>
    <row r="1469" spans="2:8">
      <c r="B1469" s="6" t="s">
        <v>2275</v>
      </c>
      <c r="C1469" s="6">
        <v>8</v>
      </c>
      <c r="D1469" s="6" t="s">
        <v>5901</v>
      </c>
      <c r="E1469" s="6" t="s">
        <v>5902</v>
      </c>
      <c r="F1469" s="6" t="s">
        <v>9010</v>
      </c>
      <c r="G1469" s="5" t="s">
        <v>13773</v>
      </c>
      <c r="H1469" s="5" t="s">
        <v>11431</v>
      </c>
    </row>
    <row r="1470" spans="2:8">
      <c r="B1470" s="6" t="s">
        <v>2276</v>
      </c>
      <c r="C1470" s="6">
        <v>8</v>
      </c>
      <c r="D1470" s="6" t="s">
        <v>5903</v>
      </c>
      <c r="E1470" s="6" t="s">
        <v>5894</v>
      </c>
      <c r="F1470" s="6" t="s">
        <v>9011</v>
      </c>
      <c r="G1470" s="5" t="s">
        <v>13774</v>
      </c>
      <c r="H1470" s="5" t="s">
        <v>11432</v>
      </c>
    </row>
    <row r="1471" spans="2:8">
      <c r="B1471" s="6" t="s">
        <v>2277</v>
      </c>
      <c r="C1471" s="6">
        <v>8</v>
      </c>
      <c r="D1471" s="6" t="s">
        <v>5904</v>
      </c>
      <c r="E1471" s="6" t="s">
        <v>5905</v>
      </c>
      <c r="F1471" s="6" t="s">
        <v>9012</v>
      </c>
      <c r="G1471" s="5" t="s">
        <v>13775</v>
      </c>
      <c r="H1471" s="5" t="s">
        <v>11433</v>
      </c>
    </row>
    <row r="1472" spans="2:8">
      <c r="B1472" s="6" t="s">
        <v>2278</v>
      </c>
      <c r="C1472" s="6">
        <v>8</v>
      </c>
      <c r="D1472" s="6" t="s">
        <v>811</v>
      </c>
      <c r="E1472" s="6" t="s">
        <v>5906</v>
      </c>
      <c r="F1472" s="6" t="s">
        <v>9013</v>
      </c>
      <c r="G1472" s="5" t="s">
        <v>13776</v>
      </c>
      <c r="H1472" s="5" t="s">
        <v>11434</v>
      </c>
    </row>
    <row r="1473" spans="2:8">
      <c r="B1473" s="6" t="s">
        <v>2279</v>
      </c>
      <c r="C1473" s="6">
        <v>8</v>
      </c>
      <c r="D1473" s="6" t="s">
        <v>5907</v>
      </c>
      <c r="E1473" s="6" t="s">
        <v>5908</v>
      </c>
      <c r="F1473" s="6" t="s">
        <v>9014</v>
      </c>
      <c r="G1473" s="5" t="s">
        <v>13777</v>
      </c>
      <c r="H1473" s="5" t="s">
        <v>11435</v>
      </c>
    </row>
    <row r="1474" spans="2:8">
      <c r="B1474" s="6" t="s">
        <v>2280</v>
      </c>
      <c r="C1474" s="6">
        <v>8</v>
      </c>
      <c r="D1474" s="6" t="s">
        <v>5909</v>
      </c>
      <c r="E1474" s="6" t="s">
        <v>5910</v>
      </c>
      <c r="F1474" s="6" t="s">
        <v>9015</v>
      </c>
      <c r="G1474" s="5" t="s">
        <v>13778</v>
      </c>
      <c r="H1474" s="5" t="s">
        <v>11436</v>
      </c>
    </row>
    <row r="1475" spans="2:8">
      <c r="B1475" s="6" t="s">
        <v>2281</v>
      </c>
      <c r="C1475" s="6">
        <v>8</v>
      </c>
      <c r="D1475" s="6" t="s">
        <v>5911</v>
      </c>
      <c r="E1475" s="6" t="s">
        <v>5912</v>
      </c>
      <c r="F1475" s="6" t="s">
        <v>9016</v>
      </c>
      <c r="G1475" s="5" t="s">
        <v>13779</v>
      </c>
      <c r="H1475" s="5" t="s">
        <v>11437</v>
      </c>
    </row>
    <row r="1476" spans="2:8">
      <c r="B1476" s="6" t="s">
        <v>2282</v>
      </c>
      <c r="C1476" s="6">
        <v>8</v>
      </c>
      <c r="D1476" s="6" t="s">
        <v>5913</v>
      </c>
      <c r="E1476" s="6" t="s">
        <v>5894</v>
      </c>
      <c r="F1476" s="6" t="s">
        <v>9017</v>
      </c>
      <c r="G1476" s="5" t="s">
        <v>13780</v>
      </c>
      <c r="H1476" s="5" t="s">
        <v>11438</v>
      </c>
    </row>
    <row r="1477" spans="2:8">
      <c r="B1477" s="6" t="s">
        <v>2283</v>
      </c>
      <c r="C1477" s="6">
        <v>9</v>
      </c>
      <c r="D1477" s="6" t="s">
        <v>5914</v>
      </c>
      <c r="E1477" s="6" t="s">
        <v>5915</v>
      </c>
      <c r="F1477" s="6" t="s">
        <v>9024</v>
      </c>
      <c r="G1477" s="5" t="s">
        <v>13781</v>
      </c>
      <c r="H1477" s="5" t="s">
        <v>11439</v>
      </c>
    </row>
    <row r="1478" spans="2:8">
      <c r="B1478" s="6" t="s">
        <v>2284</v>
      </c>
      <c r="C1478" s="6">
        <v>9</v>
      </c>
      <c r="D1478" s="6" t="s">
        <v>5916</v>
      </c>
      <c r="E1478" s="6" t="s">
        <v>5917</v>
      </c>
      <c r="F1478" s="6" t="s">
        <v>9025</v>
      </c>
      <c r="G1478" s="5" t="s">
        <v>13782</v>
      </c>
      <c r="H1478" s="5" t="s">
        <v>11440</v>
      </c>
    </row>
    <row r="1479" spans="2:8">
      <c r="B1479" s="6" t="s">
        <v>2285</v>
      </c>
      <c r="C1479" s="6">
        <v>9</v>
      </c>
      <c r="D1479" s="6" t="s">
        <v>5918</v>
      </c>
      <c r="E1479" s="6" t="s">
        <v>5919</v>
      </c>
      <c r="F1479" s="6" t="s">
        <v>9026</v>
      </c>
      <c r="G1479" s="5" t="s">
        <v>13783</v>
      </c>
      <c r="H1479" s="5" t="s">
        <v>11441</v>
      </c>
    </row>
    <row r="1480" spans="2:8">
      <c r="B1480" s="6" t="s">
        <v>2286</v>
      </c>
      <c r="C1480" s="6">
        <v>9</v>
      </c>
      <c r="D1480" s="6" t="s">
        <v>5920</v>
      </c>
      <c r="E1480" s="6" t="s">
        <v>5921</v>
      </c>
      <c r="F1480" s="6" t="s">
        <v>9027</v>
      </c>
      <c r="G1480" s="5" t="s">
        <v>13784</v>
      </c>
      <c r="H1480" s="5" t="s">
        <v>11442</v>
      </c>
    </row>
    <row r="1481" spans="2:8">
      <c r="B1481" s="6" t="s">
        <v>2287</v>
      </c>
      <c r="C1481" s="6">
        <v>9</v>
      </c>
      <c r="D1481" s="6" t="s">
        <v>5922</v>
      </c>
      <c r="E1481" s="6" t="s">
        <v>5923</v>
      </c>
      <c r="F1481" s="6" t="s">
        <v>9028</v>
      </c>
      <c r="G1481" s="5" t="s">
        <v>13785</v>
      </c>
      <c r="H1481" s="5" t="s">
        <v>11443</v>
      </c>
    </row>
    <row r="1482" spans="2:8">
      <c r="B1482" s="6" t="s">
        <v>2288</v>
      </c>
      <c r="C1482" s="6">
        <v>9</v>
      </c>
      <c r="D1482" s="6" t="s">
        <v>5924</v>
      </c>
      <c r="E1482" s="6" t="s">
        <v>5925</v>
      </c>
      <c r="F1482" s="6" t="s">
        <v>9029</v>
      </c>
      <c r="G1482" s="5" t="s">
        <v>13786</v>
      </c>
      <c r="H1482" s="5" t="s">
        <v>11444</v>
      </c>
    </row>
    <row r="1483" spans="2:8">
      <c r="B1483" s="6" t="s">
        <v>2289</v>
      </c>
      <c r="C1483" s="6">
        <v>9</v>
      </c>
      <c r="D1483" s="6" t="s">
        <v>5926</v>
      </c>
      <c r="E1483" s="6" t="s">
        <v>5927</v>
      </c>
      <c r="F1483" s="6" t="s">
        <v>9030</v>
      </c>
      <c r="G1483" s="5" t="s">
        <v>13787</v>
      </c>
      <c r="H1483" s="5" t="s">
        <v>11445</v>
      </c>
    </row>
    <row r="1484" spans="2:8">
      <c r="B1484" s="6" t="s">
        <v>2290</v>
      </c>
      <c r="C1484" s="6">
        <v>9</v>
      </c>
      <c r="D1484" s="6" t="s">
        <v>5928</v>
      </c>
      <c r="E1484" s="6" t="s">
        <v>5929</v>
      </c>
      <c r="F1484" s="6" t="s">
        <v>9031</v>
      </c>
      <c r="G1484" s="5" t="s">
        <v>13788</v>
      </c>
      <c r="H1484" s="5" t="s">
        <v>11446</v>
      </c>
    </row>
    <row r="1485" spans="2:8">
      <c r="B1485" s="6" t="s">
        <v>2291</v>
      </c>
      <c r="C1485" s="6">
        <v>9</v>
      </c>
      <c r="D1485" s="6" t="s">
        <v>5930</v>
      </c>
      <c r="E1485" s="6" t="s">
        <v>5931</v>
      </c>
      <c r="F1485" s="6" t="s">
        <v>9032</v>
      </c>
      <c r="G1485" s="5" t="s">
        <v>13789</v>
      </c>
      <c r="H1485" s="5" t="s">
        <v>11447</v>
      </c>
    </row>
    <row r="1486" spans="2:8">
      <c r="B1486" s="6" t="s">
        <v>2292</v>
      </c>
      <c r="C1486" s="6">
        <v>9</v>
      </c>
      <c r="D1486" s="6" t="s">
        <v>5932</v>
      </c>
      <c r="E1486" s="6" t="s">
        <v>5933</v>
      </c>
      <c r="F1486" s="6" t="s">
        <v>9033</v>
      </c>
      <c r="G1486" s="5" t="s">
        <v>13790</v>
      </c>
      <c r="H1486" s="5" t="s">
        <v>11448</v>
      </c>
    </row>
    <row r="1487" spans="2:8">
      <c r="B1487" s="6" t="s">
        <v>2293</v>
      </c>
      <c r="C1487" s="6">
        <v>9</v>
      </c>
      <c r="D1487" s="6" t="s">
        <v>5934</v>
      </c>
      <c r="E1487" s="6" t="s">
        <v>5935</v>
      </c>
      <c r="F1487" s="6" t="s">
        <v>9034</v>
      </c>
      <c r="G1487" s="5" t="s">
        <v>13791</v>
      </c>
      <c r="H1487" s="5" t="s">
        <v>11449</v>
      </c>
    </row>
    <row r="1488" spans="2:8">
      <c r="B1488" s="6" t="s">
        <v>2294</v>
      </c>
      <c r="C1488" s="6">
        <v>9</v>
      </c>
      <c r="D1488" s="6" t="s">
        <v>5936</v>
      </c>
      <c r="E1488" s="6" t="s">
        <v>5937</v>
      </c>
      <c r="F1488" s="6" t="s">
        <v>9035</v>
      </c>
      <c r="G1488" s="5" t="s">
        <v>13792</v>
      </c>
      <c r="H1488" s="5" t="s">
        <v>11450</v>
      </c>
    </row>
    <row r="1489" spans="2:8">
      <c r="B1489" s="6" t="s">
        <v>2295</v>
      </c>
      <c r="C1489" s="6">
        <v>9</v>
      </c>
      <c r="D1489" s="6" t="s">
        <v>5938</v>
      </c>
      <c r="E1489" s="6" t="s">
        <v>5939</v>
      </c>
      <c r="F1489" s="6" t="s">
        <v>9036</v>
      </c>
      <c r="G1489" s="5" t="s">
        <v>13793</v>
      </c>
      <c r="H1489" s="5" t="s">
        <v>11451</v>
      </c>
    </row>
    <row r="1490" spans="2:8">
      <c r="B1490" s="6" t="s">
        <v>2296</v>
      </c>
      <c r="C1490" s="6">
        <v>9</v>
      </c>
      <c r="D1490" s="6" t="s">
        <v>5940</v>
      </c>
      <c r="E1490" s="6" t="s">
        <v>5941</v>
      </c>
      <c r="F1490" s="6" t="s">
        <v>9037</v>
      </c>
      <c r="G1490" s="5" t="s">
        <v>13794</v>
      </c>
      <c r="H1490" s="5" t="s">
        <v>11452</v>
      </c>
    </row>
    <row r="1491" spans="2:8">
      <c r="B1491" s="6" t="s">
        <v>2297</v>
      </c>
      <c r="C1491" s="6">
        <v>9</v>
      </c>
      <c r="D1491" s="6" t="s">
        <v>5942</v>
      </c>
      <c r="E1491" s="6" t="s">
        <v>5943</v>
      </c>
      <c r="F1491" s="6" t="s">
        <v>9038</v>
      </c>
      <c r="G1491" s="5" t="s">
        <v>13795</v>
      </c>
      <c r="H1491" s="5" t="s">
        <v>11453</v>
      </c>
    </row>
    <row r="1492" spans="2:8">
      <c r="B1492" s="6" t="s">
        <v>2298</v>
      </c>
      <c r="C1492" s="6">
        <v>9</v>
      </c>
      <c r="D1492" s="6" t="s">
        <v>5944</v>
      </c>
      <c r="E1492" s="6" t="s">
        <v>5945</v>
      </c>
      <c r="F1492" s="6" t="s">
        <v>9039</v>
      </c>
      <c r="G1492" s="5" t="s">
        <v>13796</v>
      </c>
      <c r="H1492" s="5" t="s">
        <v>11454</v>
      </c>
    </row>
    <row r="1493" spans="2:8">
      <c r="B1493" s="6" t="s">
        <v>2299</v>
      </c>
      <c r="C1493" s="6">
        <v>9</v>
      </c>
      <c r="D1493" s="6" t="s">
        <v>5946</v>
      </c>
      <c r="E1493" s="6" t="s">
        <v>5947</v>
      </c>
      <c r="F1493" s="6" t="s">
        <v>9040</v>
      </c>
      <c r="G1493" s="5" t="s">
        <v>13797</v>
      </c>
      <c r="H1493" s="5" t="s">
        <v>11455</v>
      </c>
    </row>
    <row r="1494" spans="2:8">
      <c r="B1494" s="6" t="s">
        <v>2300</v>
      </c>
      <c r="C1494" s="6">
        <v>9</v>
      </c>
      <c r="D1494" s="6" t="s">
        <v>5948</v>
      </c>
      <c r="E1494" s="6" t="s">
        <v>5949</v>
      </c>
      <c r="F1494" s="6" t="s">
        <v>9041</v>
      </c>
      <c r="G1494" s="5" t="s">
        <v>13798</v>
      </c>
      <c r="H1494" s="5" t="s">
        <v>11456</v>
      </c>
    </row>
    <row r="1495" spans="2:8">
      <c r="B1495" s="6" t="s">
        <v>2301</v>
      </c>
      <c r="C1495" s="6">
        <v>9</v>
      </c>
      <c r="D1495" s="6" t="s">
        <v>5950</v>
      </c>
      <c r="E1495" s="6" t="s">
        <v>5951</v>
      </c>
      <c r="F1495" s="6" t="s">
        <v>9042</v>
      </c>
      <c r="G1495" s="5" t="s">
        <v>13799</v>
      </c>
      <c r="H1495" s="5" t="s">
        <v>11457</v>
      </c>
    </row>
    <row r="1496" spans="2:8">
      <c r="B1496" s="6" t="s">
        <v>2302</v>
      </c>
      <c r="C1496" s="6">
        <v>9</v>
      </c>
      <c r="D1496" s="6" t="s">
        <v>5952</v>
      </c>
      <c r="E1496" s="6" t="s">
        <v>5953</v>
      </c>
      <c r="F1496" s="6" t="s">
        <v>9043</v>
      </c>
      <c r="G1496" s="5" t="s">
        <v>13800</v>
      </c>
      <c r="H1496" s="5" t="s">
        <v>11458</v>
      </c>
    </row>
    <row r="1497" spans="2:8">
      <c r="B1497" s="6" t="s">
        <v>2303</v>
      </c>
      <c r="C1497" s="6">
        <v>9</v>
      </c>
      <c r="D1497" s="6" t="s">
        <v>5954</v>
      </c>
      <c r="E1497" s="6" t="s">
        <v>5955</v>
      </c>
      <c r="F1497" s="6" t="s">
        <v>9044</v>
      </c>
      <c r="G1497" s="5" t="s">
        <v>13801</v>
      </c>
      <c r="H1497" s="5" t="s">
        <v>11459</v>
      </c>
    </row>
    <row r="1498" spans="2:8">
      <c r="B1498" s="6" t="s">
        <v>2304</v>
      </c>
      <c r="C1498" s="6">
        <v>9</v>
      </c>
      <c r="D1498" s="6" t="s">
        <v>5956</v>
      </c>
      <c r="E1498" s="6" t="s">
        <v>5957</v>
      </c>
      <c r="F1498" s="6" t="s">
        <v>9045</v>
      </c>
      <c r="G1498" s="5" t="s">
        <v>13802</v>
      </c>
      <c r="H1498" s="5" t="s">
        <v>11460</v>
      </c>
    </row>
    <row r="1499" spans="2:8">
      <c r="B1499" s="6" t="s">
        <v>2305</v>
      </c>
      <c r="C1499" s="6">
        <v>9</v>
      </c>
      <c r="D1499" s="6" t="s">
        <v>5958</v>
      </c>
      <c r="E1499" s="6" t="s">
        <v>5959</v>
      </c>
      <c r="F1499" s="6" t="s">
        <v>9046</v>
      </c>
      <c r="G1499" s="5" t="s">
        <v>13803</v>
      </c>
      <c r="H1499" s="5" t="s">
        <v>11461</v>
      </c>
    </row>
    <row r="1500" spans="2:8">
      <c r="B1500" s="6" t="s">
        <v>2306</v>
      </c>
      <c r="C1500" s="6">
        <v>9</v>
      </c>
      <c r="D1500" s="6" t="s">
        <v>5960</v>
      </c>
      <c r="E1500" s="6" t="s">
        <v>5961</v>
      </c>
      <c r="F1500" s="6" t="s">
        <v>9047</v>
      </c>
      <c r="G1500" s="5" t="s">
        <v>13804</v>
      </c>
      <c r="H1500" s="5" t="s">
        <v>11462</v>
      </c>
    </row>
    <row r="1501" spans="2:8">
      <c r="B1501" s="6" t="s">
        <v>2307</v>
      </c>
      <c r="C1501" s="6">
        <v>9</v>
      </c>
      <c r="D1501" s="6" t="s">
        <v>5962</v>
      </c>
      <c r="E1501" s="6" t="s">
        <v>5963</v>
      </c>
      <c r="F1501" s="6" t="s">
        <v>9048</v>
      </c>
      <c r="G1501" s="5" t="s">
        <v>13805</v>
      </c>
      <c r="H1501" s="5" t="s">
        <v>11463</v>
      </c>
    </row>
    <row r="1502" spans="2:8">
      <c r="B1502" s="6" t="s">
        <v>2308</v>
      </c>
      <c r="C1502" s="6">
        <v>9</v>
      </c>
      <c r="D1502" s="6" t="s">
        <v>5964</v>
      </c>
      <c r="E1502" s="6" t="s">
        <v>5965</v>
      </c>
      <c r="F1502" s="6" t="s">
        <v>9049</v>
      </c>
      <c r="G1502" s="5" t="s">
        <v>13806</v>
      </c>
      <c r="H1502" s="5" t="s">
        <v>11464</v>
      </c>
    </row>
    <row r="1503" spans="2:8">
      <c r="B1503" s="6" t="s">
        <v>2309</v>
      </c>
      <c r="C1503" s="6">
        <v>9</v>
      </c>
      <c r="D1503" s="6" t="s">
        <v>5966</v>
      </c>
      <c r="E1503" s="6" t="s">
        <v>5967</v>
      </c>
      <c r="F1503" s="6" t="s">
        <v>9050</v>
      </c>
      <c r="G1503" s="5" t="s">
        <v>13807</v>
      </c>
      <c r="H1503" s="5" t="s">
        <v>11465</v>
      </c>
    </row>
    <row r="1504" spans="2:8">
      <c r="B1504" s="6" t="s">
        <v>2310</v>
      </c>
      <c r="C1504" s="6">
        <v>9</v>
      </c>
      <c r="D1504" s="6" t="s">
        <v>5968</v>
      </c>
      <c r="E1504" s="6" t="s">
        <v>5969</v>
      </c>
      <c r="F1504" s="6" t="s">
        <v>9051</v>
      </c>
      <c r="G1504" s="5" t="s">
        <v>13808</v>
      </c>
      <c r="H1504" s="5" t="s">
        <v>11466</v>
      </c>
    </row>
    <row r="1505" spans="2:8">
      <c r="B1505" s="6" t="s">
        <v>2311</v>
      </c>
      <c r="C1505" s="6">
        <v>9</v>
      </c>
      <c r="D1505" s="6" t="s">
        <v>5970</v>
      </c>
      <c r="E1505" s="6" t="s">
        <v>5971</v>
      </c>
      <c r="F1505" s="6" t="s">
        <v>9052</v>
      </c>
      <c r="G1505" s="5" t="s">
        <v>13809</v>
      </c>
      <c r="H1505" s="5" t="s">
        <v>11467</v>
      </c>
    </row>
    <row r="1506" spans="2:8">
      <c r="B1506" s="6" t="s">
        <v>2312</v>
      </c>
      <c r="C1506" s="6">
        <v>9</v>
      </c>
      <c r="D1506" s="6" t="s">
        <v>5972</v>
      </c>
      <c r="E1506" s="6" t="s">
        <v>5973</v>
      </c>
      <c r="F1506" s="6" t="s">
        <v>9053</v>
      </c>
      <c r="G1506" s="5" t="s">
        <v>13810</v>
      </c>
      <c r="H1506" s="5" t="s">
        <v>11468</v>
      </c>
    </row>
    <row r="1507" spans="2:8">
      <c r="B1507" s="6" t="s">
        <v>2313</v>
      </c>
      <c r="C1507" s="6">
        <v>9</v>
      </c>
      <c r="D1507" s="6" t="s">
        <v>5974</v>
      </c>
      <c r="E1507" s="6" t="s">
        <v>5975</v>
      </c>
      <c r="F1507" s="6" t="s">
        <v>9054</v>
      </c>
      <c r="G1507" s="5" t="s">
        <v>13811</v>
      </c>
      <c r="H1507" s="5" t="s">
        <v>11469</v>
      </c>
    </row>
    <row r="1508" spans="2:8">
      <c r="B1508" s="6" t="s">
        <v>2314</v>
      </c>
      <c r="C1508" s="6">
        <v>9</v>
      </c>
      <c r="D1508" s="6" t="s">
        <v>5976</v>
      </c>
      <c r="E1508" s="6" t="s">
        <v>5977</v>
      </c>
      <c r="F1508" s="6" t="s">
        <v>9055</v>
      </c>
      <c r="G1508" s="5" t="s">
        <v>13812</v>
      </c>
      <c r="H1508" s="5" t="s">
        <v>11470</v>
      </c>
    </row>
    <row r="1509" spans="2:8">
      <c r="B1509" s="6" t="s">
        <v>2315</v>
      </c>
      <c r="C1509" s="6">
        <v>9</v>
      </c>
      <c r="D1509" s="6" t="s">
        <v>5978</v>
      </c>
      <c r="E1509" s="6" t="s">
        <v>5979</v>
      </c>
      <c r="F1509" s="6" t="s">
        <v>9056</v>
      </c>
      <c r="G1509" s="5" t="s">
        <v>13813</v>
      </c>
      <c r="H1509" s="5" t="s">
        <v>11471</v>
      </c>
    </row>
    <row r="1510" spans="2:8">
      <c r="B1510" s="6" t="s">
        <v>2316</v>
      </c>
      <c r="C1510" s="6">
        <v>9</v>
      </c>
      <c r="D1510" s="6" t="s">
        <v>5980</v>
      </c>
      <c r="E1510" s="6" t="s">
        <v>5981</v>
      </c>
      <c r="F1510" s="6" t="s">
        <v>9057</v>
      </c>
      <c r="G1510" s="5" t="s">
        <v>13814</v>
      </c>
      <c r="H1510" s="5" t="s">
        <v>11472</v>
      </c>
    </row>
    <row r="1511" spans="2:8">
      <c r="B1511" s="6" t="s">
        <v>2317</v>
      </c>
      <c r="C1511" s="6">
        <v>9</v>
      </c>
      <c r="D1511" s="6" t="s">
        <v>5982</v>
      </c>
      <c r="E1511" s="6" t="s">
        <v>5983</v>
      </c>
      <c r="F1511" s="6" t="s">
        <v>9058</v>
      </c>
      <c r="G1511" s="5" t="s">
        <v>13815</v>
      </c>
      <c r="H1511" s="5" t="s">
        <v>11473</v>
      </c>
    </row>
    <row r="1512" spans="2:8">
      <c r="B1512" s="6" t="s">
        <v>2318</v>
      </c>
      <c r="C1512" s="6">
        <v>9</v>
      </c>
      <c r="D1512" s="6" t="s">
        <v>5984</v>
      </c>
      <c r="E1512" s="6" t="s">
        <v>5985</v>
      </c>
      <c r="F1512" s="6" t="s">
        <v>9059</v>
      </c>
      <c r="G1512" s="5" t="s">
        <v>13816</v>
      </c>
      <c r="H1512" s="5" t="s">
        <v>11474</v>
      </c>
    </row>
    <row r="1513" spans="2:8">
      <c r="B1513" s="6" t="s">
        <v>2319</v>
      </c>
      <c r="C1513" s="6">
        <v>9</v>
      </c>
      <c r="D1513" s="6" t="s">
        <v>5986</v>
      </c>
      <c r="E1513" s="6" t="s">
        <v>5987</v>
      </c>
      <c r="F1513" s="6" t="s">
        <v>9060</v>
      </c>
      <c r="G1513" s="5" t="s">
        <v>13817</v>
      </c>
      <c r="H1513" s="5" t="s">
        <v>11475</v>
      </c>
    </row>
    <row r="1514" spans="2:8">
      <c r="B1514" s="6" t="s">
        <v>2320</v>
      </c>
      <c r="C1514" s="6">
        <v>9</v>
      </c>
      <c r="D1514" s="6" t="s">
        <v>5988</v>
      </c>
      <c r="E1514" s="6" t="s">
        <v>5989</v>
      </c>
      <c r="F1514" s="6" t="s">
        <v>9057</v>
      </c>
      <c r="G1514" s="5" t="s">
        <v>13818</v>
      </c>
      <c r="H1514" s="5" t="s">
        <v>11476</v>
      </c>
    </row>
    <row r="1515" spans="2:8">
      <c r="B1515" s="6" t="s">
        <v>2321</v>
      </c>
      <c r="C1515" s="6">
        <v>9</v>
      </c>
      <c r="D1515" s="6" t="s">
        <v>5990</v>
      </c>
      <c r="E1515" s="6" t="s">
        <v>5991</v>
      </c>
      <c r="F1515" s="6" t="s">
        <v>9061</v>
      </c>
      <c r="G1515" s="5" t="s">
        <v>13819</v>
      </c>
      <c r="H1515" s="5" t="s">
        <v>11477</v>
      </c>
    </row>
    <row r="1516" spans="2:8">
      <c r="B1516" s="6" t="s">
        <v>2322</v>
      </c>
      <c r="C1516" s="6">
        <v>9</v>
      </c>
      <c r="D1516" s="6" t="s">
        <v>5992</v>
      </c>
      <c r="E1516" s="6" t="s">
        <v>5993</v>
      </c>
      <c r="F1516" s="6" t="s">
        <v>9062</v>
      </c>
      <c r="G1516" s="5" t="s">
        <v>13820</v>
      </c>
      <c r="H1516" s="5" t="s">
        <v>11478</v>
      </c>
    </row>
    <row r="1517" spans="2:8">
      <c r="B1517" s="6" t="s">
        <v>2323</v>
      </c>
      <c r="C1517" s="6">
        <v>9</v>
      </c>
      <c r="D1517" s="6" t="s">
        <v>5994</v>
      </c>
      <c r="E1517" s="6" t="s">
        <v>5995</v>
      </c>
      <c r="F1517" s="6" t="s">
        <v>9063</v>
      </c>
      <c r="G1517" s="5" t="s">
        <v>13821</v>
      </c>
      <c r="H1517" s="5" t="s">
        <v>11479</v>
      </c>
    </row>
    <row r="1518" spans="2:8">
      <c r="B1518" s="6" t="s">
        <v>2324</v>
      </c>
      <c r="C1518" s="6">
        <v>9</v>
      </c>
      <c r="D1518" s="6" t="s">
        <v>5996</v>
      </c>
      <c r="E1518" s="6" t="s">
        <v>5997</v>
      </c>
      <c r="F1518" s="6" t="s">
        <v>9064</v>
      </c>
      <c r="G1518" s="5" t="s">
        <v>13822</v>
      </c>
      <c r="H1518" s="5" t="s">
        <v>11480</v>
      </c>
    </row>
    <row r="1519" spans="2:8">
      <c r="B1519" s="6" t="s">
        <v>2325</v>
      </c>
      <c r="C1519" s="6">
        <v>9</v>
      </c>
      <c r="D1519" s="6" t="s">
        <v>5986</v>
      </c>
      <c r="E1519" s="6" t="s">
        <v>5981</v>
      </c>
      <c r="F1519" s="6" t="s">
        <v>9065</v>
      </c>
      <c r="G1519" s="5" t="s">
        <v>13823</v>
      </c>
      <c r="H1519" s="5" t="s">
        <v>11481</v>
      </c>
    </row>
    <row r="1520" spans="2:8">
      <c r="B1520" s="6" t="s">
        <v>2326</v>
      </c>
      <c r="C1520" s="6">
        <v>9</v>
      </c>
      <c r="D1520" s="6" t="s">
        <v>5998</v>
      </c>
      <c r="E1520" s="6" t="s">
        <v>5999</v>
      </c>
      <c r="F1520" s="6" t="s">
        <v>9066</v>
      </c>
      <c r="G1520" s="5" t="s">
        <v>13824</v>
      </c>
      <c r="H1520" s="5" t="s">
        <v>11482</v>
      </c>
    </row>
    <row r="1521" spans="2:8">
      <c r="B1521" s="6" t="s">
        <v>2327</v>
      </c>
      <c r="C1521" s="6">
        <v>9</v>
      </c>
      <c r="D1521" s="6" t="s">
        <v>6000</v>
      </c>
      <c r="E1521" s="6" t="s">
        <v>6001</v>
      </c>
      <c r="F1521" s="6" t="s">
        <v>9067</v>
      </c>
      <c r="G1521" s="5" t="s">
        <v>13825</v>
      </c>
      <c r="H1521" s="5" t="s">
        <v>11483</v>
      </c>
    </row>
    <row r="1522" spans="2:8">
      <c r="B1522" s="6" t="s">
        <v>2328</v>
      </c>
      <c r="C1522" s="6">
        <v>9</v>
      </c>
      <c r="D1522" s="6" t="s">
        <v>6002</v>
      </c>
      <c r="E1522" s="6" t="s">
        <v>6003</v>
      </c>
      <c r="F1522" s="6" t="s">
        <v>9068</v>
      </c>
      <c r="G1522" s="5" t="s">
        <v>13826</v>
      </c>
      <c r="H1522" s="5" t="s">
        <v>11484</v>
      </c>
    </row>
    <row r="1523" spans="2:8">
      <c r="B1523" s="6" t="s">
        <v>2329</v>
      </c>
      <c r="C1523" s="6">
        <v>9</v>
      </c>
      <c r="D1523" s="6" t="s">
        <v>6004</v>
      </c>
      <c r="E1523" s="6" t="s">
        <v>6005</v>
      </c>
      <c r="F1523" s="6" t="s">
        <v>9069</v>
      </c>
      <c r="G1523" s="5" t="s">
        <v>13827</v>
      </c>
      <c r="H1523" s="5" t="s">
        <v>11485</v>
      </c>
    </row>
    <row r="1524" spans="2:8">
      <c r="B1524" s="6" t="s">
        <v>2330</v>
      </c>
      <c r="C1524" s="6">
        <v>9</v>
      </c>
      <c r="D1524" s="6" t="s">
        <v>6006</v>
      </c>
      <c r="E1524" s="6" t="s">
        <v>6007</v>
      </c>
      <c r="F1524" s="6" t="s">
        <v>9070</v>
      </c>
      <c r="G1524" s="5" t="s">
        <v>13828</v>
      </c>
      <c r="H1524" s="5" t="s">
        <v>11486</v>
      </c>
    </row>
    <row r="1525" spans="2:8">
      <c r="B1525" s="6" t="s">
        <v>2331</v>
      </c>
      <c r="C1525" s="6">
        <v>9</v>
      </c>
      <c r="D1525" s="6" t="s">
        <v>6008</v>
      </c>
      <c r="E1525" s="6" t="s">
        <v>6009</v>
      </c>
      <c r="F1525" s="6" t="s">
        <v>9071</v>
      </c>
      <c r="G1525" s="5" t="s">
        <v>13829</v>
      </c>
      <c r="H1525" s="5" t="s">
        <v>11487</v>
      </c>
    </row>
    <row r="1526" spans="2:8">
      <c r="B1526" s="6" t="s">
        <v>2332</v>
      </c>
      <c r="C1526" s="6">
        <v>9</v>
      </c>
      <c r="D1526" s="6" t="s">
        <v>6010</v>
      </c>
      <c r="E1526" s="6" t="s">
        <v>6011</v>
      </c>
      <c r="F1526" s="6" t="s">
        <v>9072</v>
      </c>
      <c r="G1526" s="5" t="s">
        <v>13830</v>
      </c>
      <c r="H1526" s="5" t="s">
        <v>11488</v>
      </c>
    </row>
    <row r="1527" spans="2:8">
      <c r="B1527" s="6" t="s">
        <v>2333</v>
      </c>
      <c r="C1527" s="6">
        <v>9</v>
      </c>
      <c r="D1527" s="6" t="s">
        <v>6012</v>
      </c>
      <c r="E1527" s="6" t="s">
        <v>5981</v>
      </c>
      <c r="F1527" s="6" t="s">
        <v>9073</v>
      </c>
      <c r="G1527" s="5" t="s">
        <v>13831</v>
      </c>
      <c r="H1527" s="5" t="s">
        <v>11489</v>
      </c>
    </row>
    <row r="1528" spans="2:8">
      <c r="B1528" s="6" t="s">
        <v>2334</v>
      </c>
      <c r="C1528" s="6">
        <v>9</v>
      </c>
      <c r="D1528" s="6" t="s">
        <v>6013</v>
      </c>
      <c r="E1528" s="6" t="s">
        <v>6014</v>
      </c>
      <c r="F1528" s="6" t="s">
        <v>9074</v>
      </c>
      <c r="G1528" s="5" t="s">
        <v>13832</v>
      </c>
      <c r="H1528" s="5" t="s">
        <v>11490</v>
      </c>
    </row>
    <row r="1529" spans="2:8">
      <c r="B1529" s="6" t="s">
        <v>2335</v>
      </c>
      <c r="C1529" s="6">
        <v>9</v>
      </c>
      <c r="D1529" s="6" t="s">
        <v>6015</v>
      </c>
      <c r="E1529" s="6" t="s">
        <v>6016</v>
      </c>
      <c r="F1529" s="6" t="s">
        <v>9075</v>
      </c>
      <c r="G1529" s="5" t="s">
        <v>13833</v>
      </c>
      <c r="H1529" s="5" t="s">
        <v>11491</v>
      </c>
    </row>
    <row r="1530" spans="2:8">
      <c r="B1530" s="6" t="s">
        <v>2336</v>
      </c>
      <c r="C1530" s="6">
        <v>9</v>
      </c>
      <c r="D1530" s="6" t="s">
        <v>6017</v>
      </c>
      <c r="E1530" s="6" t="s">
        <v>6018</v>
      </c>
      <c r="F1530" s="6" t="s">
        <v>9076</v>
      </c>
      <c r="G1530" s="5" t="s">
        <v>13834</v>
      </c>
      <c r="H1530" s="5" t="s">
        <v>11492</v>
      </c>
    </row>
    <row r="1531" spans="2:8">
      <c r="B1531" s="6" t="s">
        <v>2337</v>
      </c>
      <c r="C1531" s="6">
        <v>9</v>
      </c>
      <c r="D1531" s="6" t="s">
        <v>6019</v>
      </c>
      <c r="E1531" s="6" t="s">
        <v>6020</v>
      </c>
      <c r="F1531" s="6" t="s">
        <v>9077</v>
      </c>
      <c r="G1531" s="5" t="s">
        <v>13835</v>
      </c>
      <c r="H1531" s="5" t="s">
        <v>11493</v>
      </c>
    </row>
    <row r="1532" spans="2:8">
      <c r="B1532" s="6" t="s">
        <v>2338</v>
      </c>
      <c r="C1532" s="6">
        <v>9</v>
      </c>
      <c r="D1532" s="6" t="s">
        <v>6021</v>
      </c>
      <c r="E1532" s="6" t="s">
        <v>6022</v>
      </c>
      <c r="F1532" s="6" t="s">
        <v>9078</v>
      </c>
      <c r="G1532" s="5" t="s">
        <v>13836</v>
      </c>
      <c r="H1532" s="5" t="s">
        <v>11494</v>
      </c>
    </row>
    <row r="1533" spans="2:8">
      <c r="B1533" s="6" t="s">
        <v>2339</v>
      </c>
      <c r="C1533" s="6">
        <v>9</v>
      </c>
      <c r="D1533" s="6" t="s">
        <v>6023</v>
      </c>
      <c r="E1533" s="6" t="s">
        <v>6024</v>
      </c>
      <c r="F1533" s="6" t="s">
        <v>9079</v>
      </c>
      <c r="G1533" s="5" t="s">
        <v>13837</v>
      </c>
      <c r="H1533" s="5" t="s">
        <v>11495</v>
      </c>
    </row>
    <row r="1534" spans="2:8">
      <c r="B1534" s="6" t="s">
        <v>2340</v>
      </c>
      <c r="C1534" s="6">
        <v>9</v>
      </c>
      <c r="D1534" s="6" t="s">
        <v>6025</v>
      </c>
      <c r="E1534" s="6" t="s">
        <v>6026</v>
      </c>
      <c r="F1534" s="6" t="s">
        <v>9080</v>
      </c>
      <c r="G1534" s="5" t="s">
        <v>13838</v>
      </c>
      <c r="H1534" s="5" t="s">
        <v>11496</v>
      </c>
    </row>
    <row r="1535" spans="2:8">
      <c r="B1535" s="6" t="s">
        <v>2341</v>
      </c>
      <c r="C1535" s="6">
        <v>9</v>
      </c>
      <c r="D1535" s="6" t="s">
        <v>6027</v>
      </c>
      <c r="E1535" s="6" t="s">
        <v>6028</v>
      </c>
      <c r="F1535" s="6" t="s">
        <v>9081</v>
      </c>
      <c r="G1535" s="5" t="s">
        <v>13839</v>
      </c>
      <c r="H1535" s="5" t="s">
        <v>11497</v>
      </c>
    </row>
    <row r="1536" spans="2:8">
      <c r="B1536" s="6" t="s">
        <v>2342</v>
      </c>
      <c r="C1536" s="6">
        <v>9</v>
      </c>
      <c r="D1536" s="6" t="s">
        <v>6029</v>
      </c>
      <c r="E1536" s="6" t="s">
        <v>620</v>
      </c>
      <c r="F1536" s="6" t="s">
        <v>9082</v>
      </c>
      <c r="G1536" s="5" t="s">
        <v>13840</v>
      </c>
      <c r="H1536" s="5" t="s">
        <v>11498</v>
      </c>
    </row>
    <row r="1537" spans="2:8">
      <c r="B1537" s="6" t="s">
        <v>2343</v>
      </c>
      <c r="C1537" s="6">
        <v>9</v>
      </c>
      <c r="D1537" s="6" t="s">
        <v>6030</v>
      </c>
      <c r="E1537" s="6" t="s">
        <v>6031</v>
      </c>
      <c r="F1537" s="6" t="s">
        <v>9083</v>
      </c>
      <c r="G1537" s="5" t="s">
        <v>13841</v>
      </c>
      <c r="H1537" s="5" t="s">
        <v>11499</v>
      </c>
    </row>
    <row r="1538" spans="2:8">
      <c r="B1538" s="6" t="s">
        <v>2344</v>
      </c>
      <c r="C1538" s="6">
        <v>9</v>
      </c>
      <c r="D1538" s="6" t="s">
        <v>6032</v>
      </c>
      <c r="E1538" s="6" t="s">
        <v>6033</v>
      </c>
      <c r="F1538" s="6" t="s">
        <v>9084</v>
      </c>
      <c r="G1538" s="5" t="s">
        <v>13842</v>
      </c>
      <c r="H1538" s="5" t="s">
        <v>11500</v>
      </c>
    </row>
    <row r="1539" spans="2:8">
      <c r="B1539" s="6" t="s">
        <v>2345</v>
      </c>
      <c r="C1539" s="6">
        <v>9</v>
      </c>
      <c r="D1539" s="6" t="s">
        <v>6034</v>
      </c>
      <c r="E1539" s="6" t="s">
        <v>6035</v>
      </c>
      <c r="F1539" s="6" t="s">
        <v>9085</v>
      </c>
      <c r="G1539" s="5" t="s">
        <v>13843</v>
      </c>
      <c r="H1539" s="5" t="s">
        <v>11501</v>
      </c>
    </row>
    <row r="1540" spans="2:8">
      <c r="B1540" s="6" t="s">
        <v>2346</v>
      </c>
      <c r="C1540" s="6">
        <v>9</v>
      </c>
      <c r="D1540" s="6" t="s">
        <v>6036</v>
      </c>
      <c r="E1540" s="6" t="s">
        <v>6037</v>
      </c>
      <c r="F1540" s="6" t="s">
        <v>9086</v>
      </c>
      <c r="G1540" s="5" t="s">
        <v>13844</v>
      </c>
      <c r="H1540" s="5" t="s">
        <v>11502</v>
      </c>
    </row>
    <row r="1541" spans="2:8">
      <c r="B1541" s="6" t="s">
        <v>2347</v>
      </c>
      <c r="C1541" s="6">
        <v>9</v>
      </c>
      <c r="D1541" s="6" t="s">
        <v>6038</v>
      </c>
      <c r="E1541" s="6" t="s">
        <v>6039</v>
      </c>
      <c r="F1541" s="6" t="s">
        <v>9087</v>
      </c>
      <c r="G1541" s="5" t="s">
        <v>13845</v>
      </c>
      <c r="H1541" s="5" t="s">
        <v>11503</v>
      </c>
    </row>
    <row r="1542" spans="2:8">
      <c r="B1542" s="6" t="s">
        <v>2348</v>
      </c>
      <c r="C1542" s="6">
        <v>9</v>
      </c>
      <c r="D1542" s="6" t="s">
        <v>6040</v>
      </c>
      <c r="E1542" s="6" t="s">
        <v>6041</v>
      </c>
      <c r="F1542" s="6" t="s">
        <v>9088</v>
      </c>
      <c r="G1542" s="5" t="s">
        <v>13846</v>
      </c>
      <c r="H1542" s="5" t="s">
        <v>11504</v>
      </c>
    </row>
    <row r="1543" spans="2:8">
      <c r="B1543" s="6" t="s">
        <v>2349</v>
      </c>
      <c r="C1543" s="6">
        <v>9</v>
      </c>
      <c r="D1543" s="6" t="s">
        <v>6042</v>
      </c>
      <c r="E1543" s="6" t="s">
        <v>6043</v>
      </c>
      <c r="F1543" s="6" t="s">
        <v>9089</v>
      </c>
      <c r="G1543" s="5" t="s">
        <v>13847</v>
      </c>
      <c r="H1543" s="5" t="s">
        <v>11505</v>
      </c>
    </row>
    <row r="1544" spans="2:8">
      <c r="B1544" s="6" t="s">
        <v>2350</v>
      </c>
      <c r="C1544" s="6">
        <v>9</v>
      </c>
      <c r="D1544" s="6" t="s">
        <v>6044</v>
      </c>
      <c r="E1544" s="6" t="s">
        <v>6045</v>
      </c>
      <c r="F1544" s="6" t="s">
        <v>9090</v>
      </c>
      <c r="G1544" s="5" t="s">
        <v>13848</v>
      </c>
      <c r="H1544" s="5" t="s">
        <v>11506</v>
      </c>
    </row>
    <row r="1545" spans="2:8">
      <c r="B1545" s="6" t="s">
        <v>2351</v>
      </c>
      <c r="C1545" s="6">
        <v>9</v>
      </c>
      <c r="D1545" s="6" t="s">
        <v>6046</v>
      </c>
      <c r="E1545" s="6" t="s">
        <v>6047</v>
      </c>
      <c r="F1545" s="6" t="s">
        <v>9091</v>
      </c>
      <c r="G1545" s="5" t="s">
        <v>13849</v>
      </c>
      <c r="H1545" s="5" t="s">
        <v>11507</v>
      </c>
    </row>
    <row r="1546" spans="2:8">
      <c r="B1546" s="6" t="s">
        <v>2352</v>
      </c>
      <c r="C1546" s="6">
        <v>9</v>
      </c>
      <c r="D1546" s="6" t="s">
        <v>6048</v>
      </c>
      <c r="E1546" s="6" t="s">
        <v>6049</v>
      </c>
      <c r="F1546" s="6" t="s">
        <v>9092</v>
      </c>
      <c r="G1546" s="5" t="s">
        <v>13850</v>
      </c>
      <c r="H1546" s="5" t="s">
        <v>11508</v>
      </c>
    </row>
    <row r="1547" spans="2:8">
      <c r="B1547" s="6" t="s">
        <v>2353</v>
      </c>
      <c r="C1547" s="6">
        <v>9</v>
      </c>
      <c r="D1547" s="6" t="s">
        <v>6050</v>
      </c>
      <c r="E1547" s="6" t="s">
        <v>6051</v>
      </c>
      <c r="F1547" s="6" t="s">
        <v>9093</v>
      </c>
      <c r="G1547" s="5" t="s">
        <v>13851</v>
      </c>
      <c r="H1547" s="5" t="s">
        <v>11509</v>
      </c>
    </row>
    <row r="1548" spans="2:8">
      <c r="B1548" s="6" t="s">
        <v>2354</v>
      </c>
      <c r="C1548" s="6">
        <v>9</v>
      </c>
      <c r="D1548" s="6" t="s">
        <v>6052</v>
      </c>
      <c r="E1548" s="6" t="s">
        <v>6053</v>
      </c>
      <c r="F1548" s="6" t="s">
        <v>9094</v>
      </c>
      <c r="G1548" s="5" t="s">
        <v>13852</v>
      </c>
      <c r="H1548" s="5" t="s">
        <v>11510</v>
      </c>
    </row>
    <row r="1549" spans="2:8">
      <c r="B1549" s="6" t="s">
        <v>2355</v>
      </c>
      <c r="C1549" s="6">
        <v>9</v>
      </c>
      <c r="D1549" s="6" t="s">
        <v>6054</v>
      </c>
      <c r="E1549" s="6" t="s">
        <v>6055</v>
      </c>
      <c r="F1549" s="6" t="s">
        <v>9095</v>
      </c>
      <c r="G1549" s="5" t="s">
        <v>13853</v>
      </c>
      <c r="H1549" s="5" t="s">
        <v>11511</v>
      </c>
    </row>
    <row r="1550" spans="2:8">
      <c r="B1550" s="6" t="s">
        <v>2356</v>
      </c>
      <c r="C1550" s="6">
        <v>9</v>
      </c>
      <c r="D1550" s="6" t="s">
        <v>6056</v>
      </c>
      <c r="E1550" s="6" t="s">
        <v>6057</v>
      </c>
      <c r="F1550" s="6" t="s">
        <v>9096</v>
      </c>
      <c r="G1550" s="5" t="s">
        <v>13854</v>
      </c>
      <c r="H1550" s="5" t="s">
        <v>11512</v>
      </c>
    </row>
    <row r="1551" spans="2:8">
      <c r="B1551" s="6" t="s">
        <v>2357</v>
      </c>
      <c r="C1551" s="6">
        <v>9</v>
      </c>
      <c r="D1551" s="6" t="s">
        <v>6058</v>
      </c>
      <c r="E1551" s="6" t="s">
        <v>6059</v>
      </c>
      <c r="F1551" s="6" t="s">
        <v>9097</v>
      </c>
      <c r="G1551" s="5" t="s">
        <v>13855</v>
      </c>
      <c r="H1551" s="5" t="s">
        <v>11513</v>
      </c>
    </row>
    <row r="1552" spans="2:8">
      <c r="B1552" s="6" t="s">
        <v>2358</v>
      </c>
      <c r="C1552" s="6">
        <v>9</v>
      </c>
      <c r="D1552" s="6" t="s">
        <v>6060</v>
      </c>
      <c r="E1552" s="6" t="s">
        <v>6061</v>
      </c>
      <c r="F1552" s="6" t="s">
        <v>9098</v>
      </c>
      <c r="G1552" s="5" t="s">
        <v>13856</v>
      </c>
      <c r="H1552" s="5" t="s">
        <v>11514</v>
      </c>
    </row>
    <row r="1553" spans="2:8">
      <c r="B1553" s="6" t="s">
        <v>2359</v>
      </c>
      <c r="C1553" s="6">
        <v>9</v>
      </c>
      <c r="D1553" s="6" t="s">
        <v>6062</v>
      </c>
      <c r="E1553" s="6" t="s">
        <v>6049</v>
      </c>
      <c r="F1553" s="6" t="s">
        <v>9099</v>
      </c>
      <c r="G1553" s="5" t="s">
        <v>13857</v>
      </c>
      <c r="H1553" s="5" t="s">
        <v>11515</v>
      </c>
    </row>
    <row r="1554" spans="2:8">
      <c r="B1554" s="6" t="s">
        <v>2360</v>
      </c>
      <c r="C1554" s="6">
        <v>9</v>
      </c>
      <c r="D1554" s="6" t="s">
        <v>6063</v>
      </c>
      <c r="E1554" s="6" t="s">
        <v>6064</v>
      </c>
      <c r="F1554" s="6" t="s">
        <v>9075</v>
      </c>
      <c r="G1554" s="5" t="s">
        <v>13858</v>
      </c>
      <c r="H1554" s="5" t="s">
        <v>11516</v>
      </c>
    </row>
    <row r="1555" spans="2:8">
      <c r="B1555" s="6" t="s">
        <v>2361</v>
      </c>
      <c r="C1555" s="6">
        <v>9</v>
      </c>
      <c r="D1555" s="6" t="s">
        <v>6065</v>
      </c>
      <c r="E1555" s="6" t="s">
        <v>6066</v>
      </c>
      <c r="F1555" s="6" t="s">
        <v>9076</v>
      </c>
      <c r="G1555" s="5" t="s">
        <v>13859</v>
      </c>
      <c r="H1555" s="5" t="s">
        <v>11517</v>
      </c>
    </row>
    <row r="1556" spans="2:8">
      <c r="B1556" s="6" t="s">
        <v>2362</v>
      </c>
      <c r="C1556" s="6">
        <v>9</v>
      </c>
      <c r="D1556" s="6" t="s">
        <v>6067</v>
      </c>
      <c r="E1556" s="6" t="s">
        <v>6049</v>
      </c>
      <c r="F1556" s="6" t="s">
        <v>9077</v>
      </c>
      <c r="G1556" s="5" t="s">
        <v>13860</v>
      </c>
      <c r="H1556" s="5" t="s">
        <v>11518</v>
      </c>
    </row>
    <row r="1557" spans="2:8">
      <c r="B1557" s="6" t="s">
        <v>2363</v>
      </c>
      <c r="C1557" s="6">
        <v>9</v>
      </c>
      <c r="D1557" s="6" t="s">
        <v>6068</v>
      </c>
      <c r="E1557" s="6" t="s">
        <v>6069</v>
      </c>
      <c r="F1557" s="6" t="s">
        <v>9078</v>
      </c>
      <c r="G1557" s="5" t="s">
        <v>13861</v>
      </c>
      <c r="H1557" s="5" t="s">
        <v>11519</v>
      </c>
    </row>
    <row r="1558" spans="2:8">
      <c r="B1558" s="6" t="s">
        <v>2364</v>
      </c>
      <c r="C1558" s="6">
        <v>9</v>
      </c>
      <c r="D1558" s="6" t="s">
        <v>6070</v>
      </c>
      <c r="E1558" s="6" t="s">
        <v>6071</v>
      </c>
      <c r="F1558" s="6" t="s">
        <v>9079</v>
      </c>
      <c r="G1558" s="5" t="s">
        <v>13862</v>
      </c>
      <c r="H1558" s="5" t="s">
        <v>11520</v>
      </c>
    </row>
    <row r="1559" spans="2:8">
      <c r="B1559" s="6" t="s">
        <v>2365</v>
      </c>
      <c r="C1559" s="6">
        <v>9</v>
      </c>
      <c r="D1559" s="6" t="s">
        <v>6072</v>
      </c>
      <c r="E1559" s="6" t="s">
        <v>6073</v>
      </c>
      <c r="F1559" s="6" t="s">
        <v>9080</v>
      </c>
      <c r="G1559" s="5" t="s">
        <v>13863</v>
      </c>
      <c r="H1559" s="5" t="s">
        <v>11521</v>
      </c>
    </row>
    <row r="1560" spans="2:8">
      <c r="B1560" s="6" t="s">
        <v>2366</v>
      </c>
      <c r="C1560" s="6">
        <v>9</v>
      </c>
      <c r="D1560" s="6" t="s">
        <v>6074</v>
      </c>
      <c r="E1560" s="6" t="s">
        <v>6075</v>
      </c>
      <c r="F1560" s="6" t="s">
        <v>9081</v>
      </c>
      <c r="G1560" s="5" t="s">
        <v>13864</v>
      </c>
      <c r="H1560" s="5" t="s">
        <v>11522</v>
      </c>
    </row>
    <row r="1561" spans="2:8">
      <c r="B1561" s="6" t="s">
        <v>2367</v>
      </c>
      <c r="C1561" s="6">
        <v>9</v>
      </c>
      <c r="D1561" s="6" t="s">
        <v>6076</v>
      </c>
      <c r="E1561" s="6" t="s">
        <v>6077</v>
      </c>
      <c r="F1561" s="6" t="s">
        <v>9082</v>
      </c>
      <c r="G1561" s="5" t="s">
        <v>13865</v>
      </c>
      <c r="H1561" s="5" t="s">
        <v>11523</v>
      </c>
    </row>
    <row r="1562" spans="2:8">
      <c r="B1562" s="6" t="s">
        <v>2368</v>
      </c>
      <c r="C1562" s="6">
        <v>9</v>
      </c>
      <c r="D1562" s="6" t="s">
        <v>6078</v>
      </c>
      <c r="E1562" s="6" t="s">
        <v>6079</v>
      </c>
      <c r="F1562" s="6" t="s">
        <v>9083</v>
      </c>
      <c r="G1562" s="5" t="s">
        <v>13866</v>
      </c>
      <c r="H1562" s="5" t="s">
        <v>11524</v>
      </c>
    </row>
    <row r="1563" spans="2:8">
      <c r="B1563" s="6" t="s">
        <v>2369</v>
      </c>
      <c r="C1563" s="6">
        <v>9</v>
      </c>
      <c r="D1563" s="6" t="s">
        <v>6080</v>
      </c>
      <c r="E1563" s="6" t="s">
        <v>6081</v>
      </c>
      <c r="F1563" s="6" t="s">
        <v>9084</v>
      </c>
      <c r="G1563" s="5" t="s">
        <v>13867</v>
      </c>
      <c r="H1563" s="5" t="s">
        <v>11525</v>
      </c>
    </row>
    <row r="1564" spans="2:8">
      <c r="B1564" s="6" t="s">
        <v>2370</v>
      </c>
      <c r="C1564" s="6">
        <v>9</v>
      </c>
      <c r="D1564" s="6" t="s">
        <v>6082</v>
      </c>
      <c r="E1564" s="6" t="s">
        <v>6083</v>
      </c>
      <c r="F1564" s="6" t="s">
        <v>9085</v>
      </c>
      <c r="G1564" s="5" t="s">
        <v>13868</v>
      </c>
      <c r="H1564" s="5" t="s">
        <v>11526</v>
      </c>
    </row>
    <row r="1565" spans="2:8">
      <c r="B1565" s="6" t="s">
        <v>2371</v>
      </c>
      <c r="C1565" s="6">
        <v>9</v>
      </c>
      <c r="D1565" s="6" t="s">
        <v>5993</v>
      </c>
      <c r="E1565" s="6" t="s">
        <v>6084</v>
      </c>
      <c r="F1565" s="6" t="s">
        <v>9100</v>
      </c>
      <c r="G1565" s="5" t="s">
        <v>13869</v>
      </c>
      <c r="H1565" s="5" t="s">
        <v>11527</v>
      </c>
    </row>
    <row r="1566" spans="2:8">
      <c r="B1566" s="6" t="s">
        <v>2372</v>
      </c>
      <c r="C1566" s="6">
        <v>9</v>
      </c>
      <c r="D1566" s="6" t="s">
        <v>6085</v>
      </c>
      <c r="E1566" s="6" t="s">
        <v>6086</v>
      </c>
      <c r="F1566" s="6" t="s">
        <v>9101</v>
      </c>
      <c r="G1566" s="5" t="s">
        <v>13870</v>
      </c>
      <c r="H1566" s="5" t="s">
        <v>11528</v>
      </c>
    </row>
    <row r="1567" spans="2:8">
      <c r="B1567" s="6" t="s">
        <v>2373</v>
      </c>
      <c r="C1567" s="6">
        <v>9</v>
      </c>
      <c r="D1567" s="6" t="s">
        <v>6087</v>
      </c>
      <c r="E1567" s="6" t="s">
        <v>6088</v>
      </c>
      <c r="F1567" s="6" t="s">
        <v>9102</v>
      </c>
      <c r="G1567" s="5" t="s">
        <v>13871</v>
      </c>
      <c r="H1567" s="5" t="s">
        <v>11529</v>
      </c>
    </row>
    <row r="1568" spans="2:8">
      <c r="B1568" s="6" t="s">
        <v>2374</v>
      </c>
      <c r="C1568" s="6">
        <v>9</v>
      </c>
      <c r="D1568" s="6" t="s">
        <v>6089</v>
      </c>
      <c r="E1568" s="6" t="s">
        <v>6090</v>
      </c>
      <c r="F1568" s="6" t="s">
        <v>9103</v>
      </c>
      <c r="G1568" s="5" t="s">
        <v>13872</v>
      </c>
      <c r="H1568" s="5" t="s">
        <v>11530</v>
      </c>
    </row>
    <row r="1569" spans="2:8">
      <c r="B1569" s="6" t="s">
        <v>2375</v>
      </c>
      <c r="C1569" s="6">
        <v>9</v>
      </c>
      <c r="D1569" s="6" t="s">
        <v>6091</v>
      </c>
      <c r="E1569" s="6" t="s">
        <v>5389</v>
      </c>
      <c r="F1569" s="6" t="s">
        <v>9104</v>
      </c>
      <c r="G1569" s="5" t="s">
        <v>13873</v>
      </c>
      <c r="H1569" s="5" t="s">
        <v>11531</v>
      </c>
    </row>
    <row r="1570" spans="2:8">
      <c r="B1570" s="6" t="s">
        <v>2376</v>
      </c>
      <c r="C1570" s="6">
        <v>9</v>
      </c>
      <c r="D1570" s="6" t="s">
        <v>6092</v>
      </c>
      <c r="E1570" s="6" t="s">
        <v>4710</v>
      </c>
      <c r="F1570" s="6" t="s">
        <v>9105</v>
      </c>
      <c r="G1570" s="5" t="s">
        <v>13874</v>
      </c>
      <c r="H1570" s="5" t="s">
        <v>11532</v>
      </c>
    </row>
    <row r="1571" spans="2:8">
      <c r="B1571" s="6" t="s">
        <v>2377</v>
      </c>
      <c r="C1571" s="6">
        <v>9</v>
      </c>
      <c r="D1571" s="6" t="s">
        <v>6093</v>
      </c>
      <c r="E1571" s="6" t="s">
        <v>6094</v>
      </c>
      <c r="F1571" s="6" t="s">
        <v>9106</v>
      </c>
      <c r="G1571" s="5" t="s">
        <v>13875</v>
      </c>
      <c r="H1571" s="5" t="s">
        <v>11533</v>
      </c>
    </row>
    <row r="1572" spans="2:8">
      <c r="B1572" s="6" t="s">
        <v>2378</v>
      </c>
      <c r="C1572" s="6">
        <v>9</v>
      </c>
      <c r="D1572" s="6" t="s">
        <v>6095</v>
      </c>
      <c r="E1572" s="6" t="s">
        <v>6096</v>
      </c>
      <c r="F1572" s="6" t="s">
        <v>9107</v>
      </c>
      <c r="G1572" s="5" t="s">
        <v>13876</v>
      </c>
      <c r="H1572" s="5" t="s">
        <v>11534</v>
      </c>
    </row>
    <row r="1573" spans="2:8">
      <c r="B1573" s="6" t="s">
        <v>2379</v>
      </c>
      <c r="C1573" s="6">
        <v>9</v>
      </c>
      <c r="D1573" s="6" t="s">
        <v>6097</v>
      </c>
      <c r="E1573" s="6" t="s">
        <v>6098</v>
      </c>
      <c r="F1573" s="6" t="s">
        <v>9108</v>
      </c>
      <c r="G1573" s="5" t="s">
        <v>13877</v>
      </c>
      <c r="H1573" s="5" t="s">
        <v>11535</v>
      </c>
    </row>
    <row r="1574" spans="2:8">
      <c r="B1574" s="6" t="s">
        <v>2380</v>
      </c>
      <c r="C1574" s="6">
        <v>9</v>
      </c>
      <c r="D1574" s="6" t="s">
        <v>6099</v>
      </c>
      <c r="E1574" s="6" t="s">
        <v>6100</v>
      </c>
      <c r="F1574" s="6" t="s">
        <v>9109</v>
      </c>
      <c r="G1574" s="5" t="s">
        <v>13878</v>
      </c>
      <c r="H1574" s="5" t="s">
        <v>11536</v>
      </c>
    </row>
    <row r="1575" spans="2:8">
      <c r="B1575" s="6" t="s">
        <v>2381</v>
      </c>
      <c r="C1575" s="6">
        <v>9</v>
      </c>
      <c r="D1575" s="6" t="s">
        <v>6101</v>
      </c>
      <c r="E1575" s="6" t="s">
        <v>6102</v>
      </c>
      <c r="F1575" s="6" t="s">
        <v>9110</v>
      </c>
      <c r="G1575" s="5" t="s">
        <v>13879</v>
      </c>
      <c r="H1575" s="5" t="s">
        <v>11537</v>
      </c>
    </row>
    <row r="1576" spans="2:8">
      <c r="B1576" s="6" t="s">
        <v>2382</v>
      </c>
      <c r="C1576" s="6">
        <v>9</v>
      </c>
      <c r="D1576" s="6" t="s">
        <v>6089</v>
      </c>
      <c r="E1576" s="6" t="s">
        <v>6103</v>
      </c>
      <c r="F1576" s="6" t="s">
        <v>9111</v>
      </c>
      <c r="G1576" s="5" t="s">
        <v>13880</v>
      </c>
      <c r="H1576" s="5" t="s">
        <v>11538</v>
      </c>
    </row>
    <row r="1577" spans="2:8">
      <c r="B1577" s="6" t="s">
        <v>2383</v>
      </c>
      <c r="C1577" s="6">
        <v>9</v>
      </c>
      <c r="D1577" s="6" t="s">
        <v>6104</v>
      </c>
      <c r="E1577" s="6" t="s">
        <v>5389</v>
      </c>
      <c r="F1577" s="6" t="s">
        <v>9112</v>
      </c>
      <c r="G1577" s="5" t="s">
        <v>13881</v>
      </c>
      <c r="H1577" s="5" t="s">
        <v>11539</v>
      </c>
    </row>
    <row r="1578" spans="2:8">
      <c r="B1578" s="6" t="s">
        <v>2384</v>
      </c>
      <c r="C1578" s="6">
        <v>9</v>
      </c>
      <c r="D1578" s="6" t="s">
        <v>6105</v>
      </c>
      <c r="E1578" s="6" t="s">
        <v>6106</v>
      </c>
      <c r="F1578" s="6" t="s">
        <v>9113</v>
      </c>
      <c r="G1578" s="5" t="s">
        <v>13882</v>
      </c>
      <c r="H1578" s="5" t="s">
        <v>11540</v>
      </c>
    </row>
    <row r="1579" spans="2:8">
      <c r="B1579" s="6" t="s">
        <v>2385</v>
      </c>
      <c r="C1579" s="6">
        <v>9</v>
      </c>
      <c r="D1579" s="6" t="s">
        <v>6107</v>
      </c>
      <c r="E1579" s="6" t="s">
        <v>6108</v>
      </c>
      <c r="F1579" s="6" t="s">
        <v>9114</v>
      </c>
      <c r="G1579" s="5" t="s">
        <v>13883</v>
      </c>
      <c r="H1579" s="5" t="s">
        <v>11541</v>
      </c>
    </row>
    <row r="1580" spans="2:8">
      <c r="B1580" s="6" t="s">
        <v>2386</v>
      </c>
      <c r="C1580" s="6">
        <v>9</v>
      </c>
      <c r="D1580" s="6" t="s">
        <v>6109</v>
      </c>
      <c r="E1580" s="6" t="s">
        <v>6110</v>
      </c>
      <c r="F1580" s="6" t="s">
        <v>9115</v>
      </c>
      <c r="G1580" s="5" t="s">
        <v>13884</v>
      </c>
      <c r="H1580" s="5" t="s">
        <v>11542</v>
      </c>
    </row>
    <row r="1581" spans="2:8">
      <c r="B1581" s="6" t="s">
        <v>2387</v>
      </c>
      <c r="C1581" s="6">
        <v>9</v>
      </c>
      <c r="D1581" s="6" t="s">
        <v>6111</v>
      </c>
      <c r="E1581" s="6" t="s">
        <v>6112</v>
      </c>
      <c r="F1581" s="6" t="s">
        <v>9116</v>
      </c>
      <c r="G1581" s="5" t="s">
        <v>13885</v>
      </c>
      <c r="H1581" s="5" t="s">
        <v>11543</v>
      </c>
    </row>
    <row r="1582" spans="2:8">
      <c r="B1582" s="6" t="s">
        <v>2388</v>
      </c>
      <c r="C1582" s="6">
        <v>9</v>
      </c>
      <c r="D1582" s="6" t="s">
        <v>6113</v>
      </c>
      <c r="E1582" s="6" t="s">
        <v>6096</v>
      </c>
      <c r="F1582" s="6" t="s">
        <v>9117</v>
      </c>
      <c r="G1582" s="5" t="s">
        <v>13886</v>
      </c>
      <c r="H1582" s="5" t="s">
        <v>11544</v>
      </c>
    </row>
    <row r="1583" spans="2:8">
      <c r="B1583" s="6" t="s">
        <v>2389</v>
      </c>
      <c r="C1583" s="6">
        <v>9</v>
      </c>
      <c r="D1583" s="6" t="s">
        <v>6095</v>
      </c>
      <c r="E1583" s="6" t="s">
        <v>6114</v>
      </c>
      <c r="F1583" s="6" t="s">
        <v>9118</v>
      </c>
      <c r="G1583" s="5" t="s">
        <v>13887</v>
      </c>
      <c r="H1583" s="5" t="s">
        <v>11545</v>
      </c>
    </row>
    <row r="1584" spans="2:8">
      <c r="B1584" s="6" t="s">
        <v>2390</v>
      </c>
      <c r="C1584" s="6">
        <v>9</v>
      </c>
      <c r="D1584" s="6" t="s">
        <v>6115</v>
      </c>
      <c r="E1584" s="6" t="s">
        <v>6116</v>
      </c>
      <c r="F1584" s="6" t="s">
        <v>9119</v>
      </c>
      <c r="G1584" s="5" t="s">
        <v>13888</v>
      </c>
      <c r="H1584" s="5" t="s">
        <v>11546</v>
      </c>
    </row>
    <row r="1585" spans="2:8">
      <c r="B1585" s="6" t="s">
        <v>2391</v>
      </c>
      <c r="C1585" s="6">
        <v>9</v>
      </c>
      <c r="D1585" s="6" t="s">
        <v>6117</v>
      </c>
      <c r="E1585" s="6" t="s">
        <v>6118</v>
      </c>
      <c r="F1585" s="6" t="s">
        <v>9120</v>
      </c>
      <c r="G1585" s="5" t="s">
        <v>13889</v>
      </c>
      <c r="H1585" s="5" t="s">
        <v>11547</v>
      </c>
    </row>
    <row r="1586" spans="2:8">
      <c r="B1586" s="6" t="s">
        <v>2392</v>
      </c>
      <c r="C1586" s="6">
        <v>9</v>
      </c>
      <c r="D1586" s="6" t="s">
        <v>6119</v>
      </c>
      <c r="E1586" s="6" t="s">
        <v>6120</v>
      </c>
      <c r="F1586" s="6" t="s">
        <v>9121</v>
      </c>
      <c r="G1586" s="5" t="s">
        <v>13890</v>
      </c>
      <c r="H1586" s="5" t="s">
        <v>11548</v>
      </c>
    </row>
    <row r="1587" spans="2:8">
      <c r="B1587" s="6" t="s">
        <v>2393</v>
      </c>
      <c r="C1587" s="6">
        <v>9</v>
      </c>
      <c r="D1587" s="6" t="s">
        <v>6121</v>
      </c>
      <c r="E1587" s="6" t="s">
        <v>6122</v>
      </c>
      <c r="F1587" s="6" t="s">
        <v>9122</v>
      </c>
      <c r="G1587" s="5" t="s">
        <v>13891</v>
      </c>
      <c r="H1587" s="5" t="s">
        <v>11549</v>
      </c>
    </row>
    <row r="1588" spans="2:8">
      <c r="B1588" s="6" t="s">
        <v>2394</v>
      </c>
      <c r="C1588" s="6">
        <v>9</v>
      </c>
      <c r="D1588" s="6" t="s">
        <v>6097</v>
      </c>
      <c r="E1588" s="6" t="s">
        <v>6123</v>
      </c>
      <c r="F1588" s="6" t="s">
        <v>9123</v>
      </c>
      <c r="G1588" s="5" t="s">
        <v>13892</v>
      </c>
      <c r="H1588" s="5" t="s">
        <v>11550</v>
      </c>
    </row>
    <row r="1589" spans="2:8">
      <c r="B1589" s="6" t="s">
        <v>2395</v>
      </c>
      <c r="C1589" s="6">
        <v>9</v>
      </c>
      <c r="D1589" s="6" t="s">
        <v>5389</v>
      </c>
      <c r="E1589" s="6" t="s">
        <v>6124</v>
      </c>
      <c r="F1589" s="6" t="s">
        <v>9124</v>
      </c>
      <c r="G1589" s="5" t="s">
        <v>13893</v>
      </c>
      <c r="H1589" s="5" t="s">
        <v>11551</v>
      </c>
    </row>
    <row r="1590" spans="2:8">
      <c r="B1590" s="6" t="s">
        <v>2396</v>
      </c>
      <c r="C1590" s="6">
        <v>9</v>
      </c>
      <c r="D1590" s="6" t="s">
        <v>6125</v>
      </c>
      <c r="E1590" s="6" t="s">
        <v>6126</v>
      </c>
      <c r="F1590" s="6" t="s">
        <v>9125</v>
      </c>
      <c r="G1590" s="5" t="s">
        <v>13894</v>
      </c>
      <c r="H1590" s="5" t="s">
        <v>11552</v>
      </c>
    </row>
    <row r="1591" spans="2:8">
      <c r="B1591" s="6" t="s">
        <v>2397</v>
      </c>
      <c r="C1591" s="6">
        <v>9</v>
      </c>
      <c r="D1591" s="6" t="s">
        <v>6085</v>
      </c>
      <c r="E1591" s="6" t="s">
        <v>6127</v>
      </c>
      <c r="F1591" s="6" t="s">
        <v>9126</v>
      </c>
      <c r="G1591" s="5" t="s">
        <v>13895</v>
      </c>
      <c r="H1591" s="5" t="s">
        <v>11553</v>
      </c>
    </row>
    <row r="1592" spans="2:8">
      <c r="B1592" s="6" t="s">
        <v>2398</v>
      </c>
      <c r="C1592" s="6">
        <v>9</v>
      </c>
      <c r="D1592" s="6" t="s">
        <v>6128</v>
      </c>
      <c r="E1592" s="6" t="s">
        <v>6129</v>
      </c>
      <c r="F1592" s="6" t="s">
        <v>9127</v>
      </c>
      <c r="G1592" s="5" t="s">
        <v>13896</v>
      </c>
      <c r="H1592" s="5" t="s">
        <v>11554</v>
      </c>
    </row>
    <row r="1593" spans="2:8">
      <c r="B1593" s="6" t="s">
        <v>2399</v>
      </c>
      <c r="C1593" s="6">
        <v>9</v>
      </c>
      <c r="D1593" s="6" t="s">
        <v>6130</v>
      </c>
      <c r="E1593" s="6" t="s">
        <v>6131</v>
      </c>
      <c r="F1593" s="6" t="s">
        <v>9128</v>
      </c>
      <c r="G1593" s="5" t="s">
        <v>13897</v>
      </c>
      <c r="H1593" s="5" t="s">
        <v>11555</v>
      </c>
    </row>
    <row r="1594" spans="2:8">
      <c r="B1594" s="6" t="s">
        <v>2400</v>
      </c>
      <c r="C1594" s="6">
        <v>9</v>
      </c>
      <c r="D1594" s="6" t="s">
        <v>6132</v>
      </c>
      <c r="E1594" s="6" t="s">
        <v>6133</v>
      </c>
      <c r="F1594" s="6" t="s">
        <v>9129</v>
      </c>
      <c r="G1594" s="5" t="s">
        <v>13898</v>
      </c>
      <c r="H1594" s="5" t="s">
        <v>11556</v>
      </c>
    </row>
    <row r="1595" spans="2:8">
      <c r="B1595" s="6" t="s">
        <v>2401</v>
      </c>
      <c r="C1595" s="6">
        <v>9</v>
      </c>
      <c r="D1595" s="6" t="s">
        <v>6134</v>
      </c>
      <c r="E1595" s="6" t="s">
        <v>6135</v>
      </c>
      <c r="F1595" s="6" t="s">
        <v>9130</v>
      </c>
      <c r="G1595" s="5" t="s">
        <v>13899</v>
      </c>
      <c r="H1595" s="5" t="s">
        <v>11557</v>
      </c>
    </row>
    <row r="1596" spans="2:8">
      <c r="B1596" s="6" t="s">
        <v>2402</v>
      </c>
      <c r="C1596" s="6">
        <v>9</v>
      </c>
      <c r="D1596" s="6" t="s">
        <v>6135</v>
      </c>
      <c r="E1596" s="6" t="s">
        <v>6136</v>
      </c>
      <c r="F1596" s="6" t="s">
        <v>9131</v>
      </c>
      <c r="G1596" s="5" t="s">
        <v>13900</v>
      </c>
      <c r="H1596" s="5" t="s">
        <v>11558</v>
      </c>
    </row>
    <row r="1597" spans="2:8">
      <c r="B1597" s="6" t="s">
        <v>2403</v>
      </c>
      <c r="C1597" s="6">
        <v>9</v>
      </c>
      <c r="D1597" s="6" t="s">
        <v>6137</v>
      </c>
      <c r="E1597" s="6" t="s">
        <v>6138</v>
      </c>
      <c r="F1597" s="6" t="s">
        <v>9132</v>
      </c>
      <c r="G1597" s="5" t="s">
        <v>13901</v>
      </c>
      <c r="H1597" s="5" t="s">
        <v>11559</v>
      </c>
    </row>
    <row r="1598" spans="2:8">
      <c r="B1598" s="6" t="s">
        <v>2404</v>
      </c>
      <c r="C1598" s="6">
        <v>9</v>
      </c>
      <c r="D1598" s="6" t="s">
        <v>6139</v>
      </c>
      <c r="E1598" s="6" t="s">
        <v>6135</v>
      </c>
      <c r="F1598" s="6" t="s">
        <v>9133</v>
      </c>
      <c r="G1598" s="5" t="s">
        <v>13902</v>
      </c>
      <c r="H1598" s="5" t="s">
        <v>11560</v>
      </c>
    </row>
    <row r="1599" spans="2:8">
      <c r="B1599" s="6" t="s">
        <v>2405</v>
      </c>
      <c r="C1599" s="6">
        <v>9</v>
      </c>
      <c r="D1599" s="6" t="s">
        <v>6140</v>
      </c>
      <c r="E1599" s="6" t="s">
        <v>6141</v>
      </c>
      <c r="F1599" s="6" t="s">
        <v>9134</v>
      </c>
      <c r="G1599" s="5" t="s">
        <v>13903</v>
      </c>
      <c r="H1599" s="5" t="s">
        <v>11561</v>
      </c>
    </row>
    <row r="1600" spans="2:8">
      <c r="B1600" s="6" t="s">
        <v>2406</v>
      </c>
      <c r="C1600" s="6">
        <v>9</v>
      </c>
      <c r="D1600" s="6" t="s">
        <v>6142</v>
      </c>
      <c r="E1600" s="6" t="s">
        <v>6143</v>
      </c>
      <c r="F1600" s="6" t="s">
        <v>9135</v>
      </c>
      <c r="G1600" s="5" t="s">
        <v>13904</v>
      </c>
      <c r="H1600" s="5" t="s">
        <v>11562</v>
      </c>
    </row>
    <row r="1601" spans="2:8">
      <c r="B1601" s="6" t="s">
        <v>2407</v>
      </c>
      <c r="C1601" s="6">
        <v>9</v>
      </c>
      <c r="D1601" s="6" t="s">
        <v>6144</v>
      </c>
      <c r="E1601" s="6" t="s">
        <v>6145</v>
      </c>
      <c r="F1601" s="6" t="s">
        <v>9136</v>
      </c>
      <c r="G1601" s="5" t="s">
        <v>13905</v>
      </c>
      <c r="H1601" s="5" t="s">
        <v>11563</v>
      </c>
    </row>
    <row r="1602" spans="2:8">
      <c r="B1602" s="6" t="s">
        <v>2408</v>
      </c>
      <c r="C1602" s="6">
        <v>9</v>
      </c>
      <c r="D1602" s="6" t="s">
        <v>6146</v>
      </c>
      <c r="E1602" s="6" t="s">
        <v>6147</v>
      </c>
      <c r="F1602" s="6" t="s">
        <v>9137</v>
      </c>
      <c r="G1602" s="5" t="s">
        <v>13906</v>
      </c>
      <c r="H1602" s="5" t="s">
        <v>11564</v>
      </c>
    </row>
    <row r="1603" spans="2:8">
      <c r="B1603" s="6" t="s">
        <v>2409</v>
      </c>
      <c r="C1603" s="6">
        <v>9</v>
      </c>
      <c r="D1603" s="6" t="s">
        <v>6148</v>
      </c>
      <c r="E1603" s="6" t="s">
        <v>6149</v>
      </c>
      <c r="F1603" s="6" t="s">
        <v>9138</v>
      </c>
      <c r="G1603" s="5" t="s">
        <v>13907</v>
      </c>
      <c r="H1603" s="5" t="s">
        <v>11565</v>
      </c>
    </row>
    <row r="1604" spans="2:8">
      <c r="B1604" s="6" t="s">
        <v>2410</v>
      </c>
      <c r="C1604" s="6">
        <v>9</v>
      </c>
      <c r="D1604" s="6" t="s">
        <v>6150</v>
      </c>
      <c r="E1604" s="6" t="s">
        <v>6151</v>
      </c>
      <c r="F1604" s="6" t="s">
        <v>9139</v>
      </c>
      <c r="G1604" s="5" t="s">
        <v>13908</v>
      </c>
      <c r="H1604" s="5" t="s">
        <v>11566</v>
      </c>
    </row>
    <row r="1605" spans="2:8">
      <c r="B1605" s="6" t="s">
        <v>2411</v>
      </c>
      <c r="C1605" s="6">
        <v>9</v>
      </c>
      <c r="D1605" s="6" t="s">
        <v>6152</v>
      </c>
      <c r="E1605" s="6" t="s">
        <v>6153</v>
      </c>
      <c r="F1605" s="6" t="s">
        <v>9140</v>
      </c>
      <c r="G1605" s="5" t="s">
        <v>13909</v>
      </c>
      <c r="H1605" s="5" t="s">
        <v>11567</v>
      </c>
    </row>
    <row r="1606" spans="2:8">
      <c r="B1606" s="6" t="s">
        <v>2412</v>
      </c>
      <c r="C1606" s="6">
        <v>9</v>
      </c>
      <c r="D1606" s="6" t="s">
        <v>6154</v>
      </c>
      <c r="E1606" s="6" t="s">
        <v>6155</v>
      </c>
      <c r="F1606" s="6" t="s">
        <v>9141</v>
      </c>
      <c r="G1606" s="5" t="s">
        <v>13910</v>
      </c>
      <c r="H1606" s="5" t="s">
        <v>11568</v>
      </c>
    </row>
    <row r="1607" spans="2:8">
      <c r="B1607" s="6" t="s">
        <v>2413</v>
      </c>
      <c r="C1607" s="6">
        <v>9</v>
      </c>
      <c r="D1607" s="6" t="s">
        <v>6156</v>
      </c>
      <c r="E1607" s="6" t="s">
        <v>6157</v>
      </c>
      <c r="F1607" s="6" t="s">
        <v>9142</v>
      </c>
      <c r="G1607" s="5" t="s">
        <v>13911</v>
      </c>
      <c r="H1607" s="5" t="s">
        <v>11569</v>
      </c>
    </row>
    <row r="1608" spans="2:8">
      <c r="B1608" s="6" t="s">
        <v>2414</v>
      </c>
      <c r="C1608" s="6">
        <v>9</v>
      </c>
      <c r="D1608" s="6" t="s">
        <v>6158</v>
      </c>
      <c r="E1608" s="6" t="s">
        <v>6159</v>
      </c>
      <c r="F1608" s="6" t="s">
        <v>9143</v>
      </c>
      <c r="G1608" s="5" t="s">
        <v>13912</v>
      </c>
      <c r="H1608" s="5" t="s">
        <v>11570</v>
      </c>
    </row>
    <row r="1609" spans="2:8">
      <c r="B1609" s="6" t="s">
        <v>2415</v>
      </c>
      <c r="C1609" s="6">
        <v>9</v>
      </c>
      <c r="D1609" s="6" t="s">
        <v>6160</v>
      </c>
      <c r="E1609" s="6" t="s">
        <v>6161</v>
      </c>
      <c r="F1609" s="6" t="s">
        <v>9144</v>
      </c>
      <c r="G1609" s="5" t="s">
        <v>13913</v>
      </c>
      <c r="H1609" s="5" t="s">
        <v>11571</v>
      </c>
    </row>
    <row r="1610" spans="2:8">
      <c r="B1610" s="6" t="s">
        <v>2416</v>
      </c>
      <c r="C1610" s="6">
        <v>9</v>
      </c>
      <c r="D1610" s="6" t="s">
        <v>6085</v>
      </c>
      <c r="E1610" s="6" t="s">
        <v>6162</v>
      </c>
      <c r="F1610" s="6" t="s">
        <v>9145</v>
      </c>
      <c r="G1610" s="5" t="s">
        <v>13914</v>
      </c>
      <c r="H1610" s="5" t="s">
        <v>11572</v>
      </c>
    </row>
    <row r="1611" spans="2:8">
      <c r="B1611" s="6" t="s">
        <v>2417</v>
      </c>
      <c r="C1611" s="6">
        <v>9</v>
      </c>
      <c r="D1611" s="6" t="s">
        <v>6163</v>
      </c>
      <c r="E1611" s="6" t="s">
        <v>6164</v>
      </c>
      <c r="F1611" s="6" t="s">
        <v>9146</v>
      </c>
      <c r="G1611" s="5" t="s">
        <v>13915</v>
      </c>
      <c r="H1611" s="5" t="s">
        <v>11573</v>
      </c>
    </row>
    <row r="1612" spans="2:8">
      <c r="B1612" s="6" t="s">
        <v>2418</v>
      </c>
      <c r="C1612" s="6">
        <v>9</v>
      </c>
      <c r="D1612" s="6" t="s">
        <v>5389</v>
      </c>
      <c r="E1612" s="6" t="s">
        <v>6165</v>
      </c>
      <c r="F1612" s="6" t="s">
        <v>9147</v>
      </c>
      <c r="G1612" s="5" t="s">
        <v>13916</v>
      </c>
      <c r="H1612" s="5" t="s">
        <v>11574</v>
      </c>
    </row>
    <row r="1613" spans="2:8">
      <c r="B1613" s="6" t="s">
        <v>2419</v>
      </c>
      <c r="C1613" s="6">
        <v>9</v>
      </c>
      <c r="D1613" s="6" t="s">
        <v>6166</v>
      </c>
      <c r="E1613" s="6" t="s">
        <v>6167</v>
      </c>
      <c r="F1613" s="6" t="s">
        <v>9148</v>
      </c>
      <c r="G1613" s="5" t="s">
        <v>13917</v>
      </c>
      <c r="H1613" s="5" t="s">
        <v>11575</v>
      </c>
    </row>
    <row r="1614" spans="2:8">
      <c r="B1614" s="6" t="s">
        <v>2420</v>
      </c>
      <c r="C1614" s="6">
        <v>9</v>
      </c>
      <c r="D1614" s="6" t="s">
        <v>6168</v>
      </c>
      <c r="E1614" s="6" t="s">
        <v>6169</v>
      </c>
      <c r="F1614" s="6" t="s">
        <v>9149</v>
      </c>
      <c r="G1614" s="5" t="s">
        <v>13918</v>
      </c>
      <c r="H1614" s="5" t="s">
        <v>11576</v>
      </c>
    </row>
    <row r="1615" spans="2:8">
      <c r="B1615" s="6" t="s">
        <v>2421</v>
      </c>
      <c r="C1615" s="6">
        <v>9</v>
      </c>
      <c r="D1615" s="6" t="s">
        <v>6170</v>
      </c>
      <c r="E1615" s="6" t="s">
        <v>6171</v>
      </c>
      <c r="F1615" s="6" t="s">
        <v>9150</v>
      </c>
      <c r="G1615" s="5" t="s">
        <v>13919</v>
      </c>
      <c r="H1615" s="5" t="s">
        <v>11577</v>
      </c>
    </row>
    <row r="1616" spans="2:8">
      <c r="B1616" s="6" t="s">
        <v>2422</v>
      </c>
      <c r="C1616" s="6">
        <v>9</v>
      </c>
      <c r="D1616" s="6" t="s">
        <v>6172</v>
      </c>
      <c r="E1616" s="6" t="s">
        <v>6173</v>
      </c>
      <c r="F1616" s="6" t="s">
        <v>9151</v>
      </c>
      <c r="G1616" s="5" t="s">
        <v>13920</v>
      </c>
      <c r="H1616" s="5" t="s">
        <v>11578</v>
      </c>
    </row>
    <row r="1617" spans="2:8">
      <c r="B1617" s="6" t="s">
        <v>2423</v>
      </c>
      <c r="C1617" s="6">
        <v>9</v>
      </c>
      <c r="D1617" s="6" t="s">
        <v>6174</v>
      </c>
      <c r="E1617" s="6" t="s">
        <v>6175</v>
      </c>
      <c r="F1617" s="6" t="s">
        <v>9152</v>
      </c>
      <c r="G1617" s="5" t="s">
        <v>13921</v>
      </c>
      <c r="H1617" s="5" t="s">
        <v>11579</v>
      </c>
    </row>
    <row r="1618" spans="2:8">
      <c r="B1618" s="6" t="s">
        <v>2424</v>
      </c>
      <c r="C1618" s="6">
        <v>9</v>
      </c>
      <c r="D1618" s="6" t="s">
        <v>6176</v>
      </c>
      <c r="E1618" s="6" t="s">
        <v>6177</v>
      </c>
      <c r="F1618" s="6" t="s">
        <v>9153</v>
      </c>
      <c r="G1618" s="5" t="s">
        <v>13922</v>
      </c>
      <c r="H1618" s="5" t="s">
        <v>11580</v>
      </c>
    </row>
    <row r="1619" spans="2:8">
      <c r="B1619" s="6" t="s">
        <v>2425</v>
      </c>
      <c r="C1619" s="6">
        <v>9</v>
      </c>
      <c r="D1619" s="6" t="s">
        <v>6178</v>
      </c>
      <c r="E1619" s="6" t="s">
        <v>6179</v>
      </c>
      <c r="F1619" s="6" t="s">
        <v>9154</v>
      </c>
      <c r="G1619" s="5" t="s">
        <v>13923</v>
      </c>
      <c r="H1619" s="5" t="s">
        <v>11581</v>
      </c>
    </row>
    <row r="1620" spans="2:8">
      <c r="B1620" s="6" t="s">
        <v>2426</v>
      </c>
      <c r="C1620" s="6">
        <v>9</v>
      </c>
      <c r="D1620" s="6" t="s">
        <v>6180</v>
      </c>
      <c r="E1620" s="6" t="s">
        <v>6181</v>
      </c>
      <c r="F1620" s="6" t="s">
        <v>9155</v>
      </c>
      <c r="G1620" s="5" t="s">
        <v>13924</v>
      </c>
      <c r="H1620" s="5" t="s">
        <v>11582</v>
      </c>
    </row>
    <row r="1621" spans="2:8">
      <c r="B1621" s="6" t="s">
        <v>2427</v>
      </c>
      <c r="C1621" s="6">
        <v>9</v>
      </c>
      <c r="D1621" s="6" t="s">
        <v>6182</v>
      </c>
      <c r="E1621" s="6" t="s">
        <v>6183</v>
      </c>
      <c r="F1621" s="6" t="s">
        <v>9156</v>
      </c>
      <c r="G1621" s="5" t="s">
        <v>13925</v>
      </c>
      <c r="H1621" s="5" t="s">
        <v>11583</v>
      </c>
    </row>
    <row r="1622" spans="2:8">
      <c r="B1622" s="6" t="s">
        <v>2428</v>
      </c>
      <c r="C1622" s="6">
        <v>9</v>
      </c>
      <c r="D1622" s="6" t="s">
        <v>6184</v>
      </c>
      <c r="E1622" s="6" t="s">
        <v>6185</v>
      </c>
      <c r="F1622" s="6" t="s">
        <v>9157</v>
      </c>
      <c r="G1622" s="5" t="s">
        <v>13926</v>
      </c>
      <c r="H1622" s="5" t="s">
        <v>11584</v>
      </c>
    </row>
    <row r="1623" spans="2:8">
      <c r="B1623" s="6" t="s">
        <v>2429</v>
      </c>
      <c r="C1623" s="6">
        <v>9</v>
      </c>
      <c r="D1623" s="6" t="s">
        <v>6172</v>
      </c>
      <c r="E1623" s="6" t="s">
        <v>6186</v>
      </c>
      <c r="F1623" s="6" t="s">
        <v>9158</v>
      </c>
      <c r="G1623" s="5" t="s">
        <v>13927</v>
      </c>
      <c r="H1623" s="5" t="s">
        <v>11585</v>
      </c>
    </row>
    <row r="1624" spans="2:8">
      <c r="B1624" s="6" t="s">
        <v>2430</v>
      </c>
      <c r="C1624" s="6">
        <v>9</v>
      </c>
      <c r="D1624" s="6" t="s">
        <v>6187</v>
      </c>
      <c r="E1624" s="6" t="s">
        <v>6188</v>
      </c>
      <c r="F1624" s="6" t="s">
        <v>9159</v>
      </c>
      <c r="G1624" s="5" t="s">
        <v>13928</v>
      </c>
      <c r="H1624" s="5" t="s">
        <v>11586</v>
      </c>
    </row>
    <row r="1625" spans="2:8">
      <c r="B1625" s="6" t="s">
        <v>2431</v>
      </c>
      <c r="C1625" s="6">
        <v>9</v>
      </c>
      <c r="D1625" s="6" t="s">
        <v>6189</v>
      </c>
      <c r="E1625" s="6" t="s">
        <v>6190</v>
      </c>
      <c r="F1625" s="6" t="s">
        <v>9160</v>
      </c>
      <c r="G1625" s="5" t="s">
        <v>13929</v>
      </c>
      <c r="H1625" s="5" t="s">
        <v>11587</v>
      </c>
    </row>
    <row r="1626" spans="2:8">
      <c r="B1626" s="6" t="s">
        <v>2432</v>
      </c>
      <c r="C1626" s="6">
        <v>9</v>
      </c>
      <c r="D1626" s="6" t="s">
        <v>6191</v>
      </c>
      <c r="E1626" s="6" t="s">
        <v>6192</v>
      </c>
      <c r="F1626" s="6" t="s">
        <v>9161</v>
      </c>
      <c r="G1626" s="5" t="s">
        <v>13930</v>
      </c>
      <c r="H1626" s="5" t="s">
        <v>11588</v>
      </c>
    </row>
    <row r="1627" spans="2:8">
      <c r="B1627" s="6" t="s">
        <v>2433</v>
      </c>
      <c r="C1627" s="6">
        <v>9</v>
      </c>
      <c r="D1627" s="6" t="s">
        <v>6096</v>
      </c>
      <c r="E1627" s="6" t="s">
        <v>6193</v>
      </c>
      <c r="F1627" s="6" t="s">
        <v>9162</v>
      </c>
      <c r="G1627" s="5" t="s">
        <v>13931</v>
      </c>
      <c r="H1627" s="5" t="s">
        <v>11589</v>
      </c>
    </row>
    <row r="1628" spans="2:8">
      <c r="B1628" s="6" t="s">
        <v>2434</v>
      </c>
      <c r="C1628" s="6">
        <v>9</v>
      </c>
      <c r="D1628" s="6" t="s">
        <v>6194</v>
      </c>
      <c r="E1628" s="6" t="s">
        <v>6195</v>
      </c>
      <c r="F1628" s="6" t="s">
        <v>9163</v>
      </c>
      <c r="G1628" s="5" t="s">
        <v>13932</v>
      </c>
      <c r="H1628" s="5" t="s">
        <v>11590</v>
      </c>
    </row>
    <row r="1629" spans="2:8">
      <c r="B1629" s="6" t="s">
        <v>2435</v>
      </c>
      <c r="C1629" s="6">
        <v>9</v>
      </c>
      <c r="D1629" s="6" t="s">
        <v>6196</v>
      </c>
      <c r="E1629" s="6" t="s">
        <v>6197</v>
      </c>
      <c r="F1629" s="6" t="s">
        <v>9164</v>
      </c>
      <c r="G1629" s="5" t="s">
        <v>13933</v>
      </c>
      <c r="H1629" s="5" t="s">
        <v>11591</v>
      </c>
    </row>
    <row r="1630" spans="2:8">
      <c r="B1630" s="6" t="s">
        <v>2436</v>
      </c>
      <c r="C1630" s="6">
        <v>9</v>
      </c>
      <c r="D1630" s="6" t="s">
        <v>6198</v>
      </c>
      <c r="E1630" s="6" t="s">
        <v>6199</v>
      </c>
      <c r="F1630" s="6" t="s">
        <v>9165</v>
      </c>
      <c r="G1630" s="5" t="s">
        <v>13934</v>
      </c>
      <c r="H1630" s="5" t="s">
        <v>11592</v>
      </c>
    </row>
    <row r="1631" spans="2:8">
      <c r="B1631" s="6" t="s">
        <v>2437</v>
      </c>
      <c r="C1631" s="6">
        <v>9</v>
      </c>
      <c r="D1631" s="6" t="s">
        <v>6200</v>
      </c>
      <c r="E1631" s="6" t="s">
        <v>6201</v>
      </c>
      <c r="F1631" s="6" t="s">
        <v>9166</v>
      </c>
      <c r="G1631" s="5" t="s">
        <v>13935</v>
      </c>
      <c r="H1631" s="5" t="s">
        <v>11593</v>
      </c>
    </row>
    <row r="1632" spans="2:8">
      <c r="B1632" s="6" t="s">
        <v>2438</v>
      </c>
      <c r="C1632" s="6">
        <v>9</v>
      </c>
      <c r="D1632" s="6" t="s">
        <v>6202</v>
      </c>
      <c r="E1632" s="6" t="s">
        <v>6203</v>
      </c>
      <c r="F1632" s="6" t="s">
        <v>9167</v>
      </c>
      <c r="G1632" s="5" t="s">
        <v>13936</v>
      </c>
      <c r="H1632" s="5" t="s">
        <v>11594</v>
      </c>
    </row>
    <row r="1633" spans="2:8">
      <c r="B1633" s="6" t="s">
        <v>2439</v>
      </c>
      <c r="C1633" s="6">
        <v>9</v>
      </c>
      <c r="D1633" s="6" t="s">
        <v>6204</v>
      </c>
      <c r="E1633" s="6" t="s">
        <v>6205</v>
      </c>
      <c r="F1633" s="6" t="s">
        <v>9168</v>
      </c>
      <c r="G1633" s="5" t="s">
        <v>13937</v>
      </c>
      <c r="H1633" s="5" t="s">
        <v>11595</v>
      </c>
    </row>
    <row r="1634" spans="2:8">
      <c r="B1634" s="6" t="s">
        <v>2440</v>
      </c>
      <c r="C1634" s="6">
        <v>9</v>
      </c>
      <c r="D1634" s="6" t="s">
        <v>6206</v>
      </c>
      <c r="E1634" s="6" t="s">
        <v>6207</v>
      </c>
      <c r="F1634" s="6" t="s">
        <v>9169</v>
      </c>
      <c r="G1634" s="5" t="s">
        <v>13938</v>
      </c>
      <c r="H1634" s="5" t="s">
        <v>11596</v>
      </c>
    </row>
    <row r="1635" spans="2:8">
      <c r="B1635" s="6" t="s">
        <v>2441</v>
      </c>
      <c r="C1635" s="6">
        <v>9</v>
      </c>
      <c r="D1635" s="6" t="s">
        <v>6208</v>
      </c>
      <c r="E1635" s="6" t="s">
        <v>6209</v>
      </c>
      <c r="F1635" s="6" t="s">
        <v>9170</v>
      </c>
      <c r="G1635" s="5" t="s">
        <v>13939</v>
      </c>
      <c r="H1635" s="5" t="s">
        <v>11597</v>
      </c>
    </row>
    <row r="1636" spans="2:8">
      <c r="B1636" s="6" t="s">
        <v>2442</v>
      </c>
      <c r="C1636" s="6">
        <v>9</v>
      </c>
      <c r="D1636" s="6" t="s">
        <v>6210</v>
      </c>
      <c r="E1636" s="6" t="s">
        <v>6211</v>
      </c>
      <c r="F1636" s="6" t="s">
        <v>9171</v>
      </c>
      <c r="G1636" s="5" t="s">
        <v>13940</v>
      </c>
      <c r="H1636" s="5" t="s">
        <v>11598</v>
      </c>
    </row>
    <row r="1637" spans="2:8">
      <c r="B1637" s="6" t="s">
        <v>2443</v>
      </c>
      <c r="C1637" s="6">
        <v>9</v>
      </c>
      <c r="D1637" s="6" t="s">
        <v>6196</v>
      </c>
      <c r="E1637" s="6" t="s">
        <v>6212</v>
      </c>
      <c r="F1637" s="6" t="s">
        <v>9172</v>
      </c>
      <c r="G1637" s="5" t="s">
        <v>13941</v>
      </c>
      <c r="H1637" s="5" t="s">
        <v>11599</v>
      </c>
    </row>
    <row r="1638" spans="2:8">
      <c r="B1638" s="6" t="s">
        <v>2444</v>
      </c>
      <c r="C1638" s="6">
        <v>9</v>
      </c>
      <c r="D1638" s="6" t="s">
        <v>6213</v>
      </c>
      <c r="E1638" s="6" t="s">
        <v>6214</v>
      </c>
      <c r="F1638" s="6" t="s">
        <v>9173</v>
      </c>
      <c r="G1638" s="5" t="s">
        <v>13942</v>
      </c>
      <c r="H1638" s="5" t="s">
        <v>11600</v>
      </c>
    </row>
    <row r="1639" spans="2:8">
      <c r="B1639" s="6" t="s">
        <v>2445</v>
      </c>
      <c r="C1639" s="6">
        <v>9</v>
      </c>
      <c r="D1639" s="6" t="s">
        <v>6215</v>
      </c>
      <c r="E1639" s="6" t="s">
        <v>6216</v>
      </c>
      <c r="F1639" s="6" t="s">
        <v>9174</v>
      </c>
      <c r="G1639" s="5" t="s">
        <v>13943</v>
      </c>
      <c r="H1639" s="5" t="s">
        <v>11601</v>
      </c>
    </row>
    <row r="1640" spans="2:8">
      <c r="B1640" s="6" t="s">
        <v>2446</v>
      </c>
      <c r="C1640" s="6">
        <v>9</v>
      </c>
      <c r="D1640" s="6" t="s">
        <v>6217</v>
      </c>
      <c r="E1640" s="6" t="s">
        <v>6218</v>
      </c>
      <c r="F1640" s="6" t="s">
        <v>9171</v>
      </c>
      <c r="G1640" s="5" t="s">
        <v>13944</v>
      </c>
      <c r="H1640" s="5" t="s">
        <v>11602</v>
      </c>
    </row>
    <row r="1641" spans="2:8">
      <c r="B1641" s="6" t="s">
        <v>2447</v>
      </c>
      <c r="C1641" s="6">
        <v>9</v>
      </c>
      <c r="D1641" s="6" t="s">
        <v>6219</v>
      </c>
      <c r="E1641" s="6" t="s">
        <v>6220</v>
      </c>
      <c r="F1641" s="6" t="s">
        <v>9175</v>
      </c>
      <c r="G1641" s="5" t="s">
        <v>13945</v>
      </c>
      <c r="H1641" s="5" t="s">
        <v>11603</v>
      </c>
    </row>
    <row r="1642" spans="2:8">
      <c r="B1642" s="6" t="s">
        <v>2448</v>
      </c>
      <c r="C1642" s="6">
        <v>9</v>
      </c>
      <c r="D1642" s="6" t="s">
        <v>6221</v>
      </c>
      <c r="E1642" s="6" t="s">
        <v>6222</v>
      </c>
      <c r="F1642" s="6" t="s">
        <v>9176</v>
      </c>
      <c r="G1642" s="5" t="s">
        <v>13946</v>
      </c>
      <c r="H1642" s="5" t="s">
        <v>11604</v>
      </c>
    </row>
    <row r="1643" spans="2:8">
      <c r="B1643" s="6" t="s">
        <v>2449</v>
      </c>
      <c r="C1643" s="6">
        <v>9</v>
      </c>
      <c r="D1643" s="6" t="s">
        <v>6223</v>
      </c>
      <c r="E1643" s="6" t="s">
        <v>6224</v>
      </c>
      <c r="F1643" s="6" t="s">
        <v>9177</v>
      </c>
      <c r="G1643" s="5" t="s">
        <v>13947</v>
      </c>
      <c r="H1643" s="5" t="s">
        <v>11605</v>
      </c>
    </row>
    <row r="1644" spans="2:8">
      <c r="B1644" s="6" t="s">
        <v>2450</v>
      </c>
      <c r="C1644" s="6">
        <v>9</v>
      </c>
      <c r="D1644" s="6" t="s">
        <v>5275</v>
      </c>
      <c r="E1644" s="6" t="s">
        <v>6225</v>
      </c>
      <c r="F1644" s="6" t="s">
        <v>9178</v>
      </c>
      <c r="G1644" s="5" t="s">
        <v>13948</v>
      </c>
      <c r="H1644" s="5" t="s">
        <v>11606</v>
      </c>
    </row>
    <row r="1645" spans="2:8">
      <c r="B1645" s="6" t="s">
        <v>2451</v>
      </c>
      <c r="C1645" s="6">
        <v>9</v>
      </c>
      <c r="D1645" s="6" t="s">
        <v>6226</v>
      </c>
      <c r="E1645" s="6" t="s">
        <v>6227</v>
      </c>
      <c r="F1645" s="6" t="s">
        <v>9179</v>
      </c>
      <c r="G1645" s="5" t="s">
        <v>13949</v>
      </c>
      <c r="H1645" s="5" t="s">
        <v>11607</v>
      </c>
    </row>
    <row r="1646" spans="2:8">
      <c r="B1646" s="6" t="s">
        <v>2452</v>
      </c>
      <c r="C1646" s="6">
        <v>9</v>
      </c>
      <c r="D1646" s="6" t="s">
        <v>6228</v>
      </c>
      <c r="E1646" s="6" t="s">
        <v>6229</v>
      </c>
      <c r="F1646" s="6" t="s">
        <v>9180</v>
      </c>
      <c r="G1646" s="5" t="s">
        <v>13950</v>
      </c>
      <c r="H1646" s="5" t="s">
        <v>11608</v>
      </c>
    </row>
    <row r="1647" spans="2:8">
      <c r="B1647" s="6" t="s">
        <v>2453</v>
      </c>
      <c r="C1647" s="6">
        <v>9</v>
      </c>
      <c r="D1647" s="6" t="s">
        <v>6230</v>
      </c>
      <c r="E1647" s="6" t="s">
        <v>6231</v>
      </c>
      <c r="F1647" s="6" t="s">
        <v>9181</v>
      </c>
      <c r="G1647" s="5" t="s">
        <v>13951</v>
      </c>
      <c r="H1647" s="5" t="s">
        <v>11609</v>
      </c>
    </row>
    <row r="1648" spans="2:8">
      <c r="B1648" s="6" t="s">
        <v>2454</v>
      </c>
      <c r="C1648" s="6">
        <v>9</v>
      </c>
      <c r="D1648" s="6" t="s">
        <v>6232</v>
      </c>
      <c r="E1648" s="6" t="s">
        <v>6233</v>
      </c>
      <c r="F1648" s="6" t="s">
        <v>9182</v>
      </c>
      <c r="G1648" s="5" t="s">
        <v>13952</v>
      </c>
      <c r="H1648" s="5" t="s">
        <v>11610</v>
      </c>
    </row>
    <row r="1649" spans="2:8">
      <c r="B1649" s="6" t="s">
        <v>2455</v>
      </c>
      <c r="C1649" s="6">
        <v>9</v>
      </c>
      <c r="D1649" s="6" t="s">
        <v>6234</v>
      </c>
      <c r="E1649" s="6" t="s">
        <v>6235</v>
      </c>
      <c r="F1649" s="6" t="s">
        <v>9183</v>
      </c>
      <c r="G1649" s="5" t="s">
        <v>13953</v>
      </c>
      <c r="H1649" s="5" t="s">
        <v>11611</v>
      </c>
    </row>
    <row r="1650" spans="2:8">
      <c r="B1650" s="6" t="s">
        <v>2456</v>
      </c>
      <c r="C1650" s="6">
        <v>9</v>
      </c>
      <c r="D1650" s="6" t="s">
        <v>6236</v>
      </c>
      <c r="E1650" s="6" t="s">
        <v>6237</v>
      </c>
      <c r="F1650" s="6" t="s">
        <v>9184</v>
      </c>
      <c r="G1650" s="5" t="s">
        <v>13954</v>
      </c>
      <c r="H1650" s="5" t="s">
        <v>11612</v>
      </c>
    </row>
    <row r="1651" spans="2:8">
      <c r="B1651" s="6" t="s">
        <v>2457</v>
      </c>
      <c r="C1651" s="6">
        <v>9</v>
      </c>
      <c r="D1651" s="6" t="s">
        <v>6238</v>
      </c>
      <c r="E1651" s="6" t="s">
        <v>6239</v>
      </c>
      <c r="F1651" s="6" t="s">
        <v>9185</v>
      </c>
      <c r="G1651" s="5" t="s">
        <v>13955</v>
      </c>
      <c r="H1651" s="5" t="s">
        <v>11613</v>
      </c>
    </row>
    <row r="1652" spans="2:8">
      <c r="B1652" s="6" t="s">
        <v>2458</v>
      </c>
      <c r="C1652" s="6">
        <v>9</v>
      </c>
      <c r="D1652" s="6" t="s">
        <v>6240</v>
      </c>
      <c r="E1652" s="6" t="s">
        <v>6241</v>
      </c>
      <c r="F1652" s="6" t="s">
        <v>9186</v>
      </c>
      <c r="G1652" s="5" t="s">
        <v>13956</v>
      </c>
      <c r="H1652" s="5" t="s">
        <v>11614</v>
      </c>
    </row>
    <row r="1653" spans="2:8">
      <c r="B1653" s="6" t="s">
        <v>2459</v>
      </c>
      <c r="C1653" s="6">
        <v>9</v>
      </c>
      <c r="D1653" s="6" t="s">
        <v>6242</v>
      </c>
      <c r="E1653" s="6" t="s">
        <v>6243</v>
      </c>
      <c r="F1653" s="6" t="s">
        <v>9187</v>
      </c>
      <c r="G1653" s="5" t="s">
        <v>13957</v>
      </c>
      <c r="H1653" s="5" t="s">
        <v>11615</v>
      </c>
    </row>
    <row r="1654" spans="2:8">
      <c r="B1654" s="6" t="s">
        <v>2460</v>
      </c>
      <c r="C1654" s="6">
        <v>9</v>
      </c>
      <c r="D1654" s="6" t="s">
        <v>6244</v>
      </c>
      <c r="E1654" s="6" t="s">
        <v>6245</v>
      </c>
      <c r="F1654" s="6" t="s">
        <v>9188</v>
      </c>
      <c r="G1654" s="5" t="s">
        <v>13958</v>
      </c>
      <c r="H1654" s="5" t="s">
        <v>11616</v>
      </c>
    </row>
    <row r="1655" spans="2:8">
      <c r="B1655" s="6" t="s">
        <v>2461</v>
      </c>
      <c r="C1655" s="6">
        <v>9</v>
      </c>
      <c r="D1655" s="6" t="s">
        <v>6246</v>
      </c>
      <c r="E1655" s="6" t="s">
        <v>6247</v>
      </c>
      <c r="F1655" s="6" t="s">
        <v>9189</v>
      </c>
      <c r="G1655" s="5" t="s">
        <v>13959</v>
      </c>
      <c r="H1655" s="5" t="s">
        <v>11617</v>
      </c>
    </row>
    <row r="1656" spans="2:8">
      <c r="B1656" s="6" t="s">
        <v>2462</v>
      </c>
      <c r="C1656" s="6">
        <v>9</v>
      </c>
      <c r="D1656" s="6" t="s">
        <v>6248</v>
      </c>
      <c r="E1656" s="6" t="s">
        <v>6249</v>
      </c>
      <c r="F1656" s="6" t="s">
        <v>9190</v>
      </c>
      <c r="G1656" s="5" t="s">
        <v>13960</v>
      </c>
      <c r="H1656" s="5" t="s">
        <v>11618</v>
      </c>
    </row>
    <row r="1657" spans="2:8">
      <c r="B1657" s="6" t="s">
        <v>2463</v>
      </c>
      <c r="C1657" s="6">
        <v>9</v>
      </c>
      <c r="D1657" s="6" t="s">
        <v>6250</v>
      </c>
      <c r="E1657" s="6" t="s">
        <v>6251</v>
      </c>
      <c r="F1657" s="6" t="s">
        <v>9191</v>
      </c>
      <c r="G1657" s="5" t="s">
        <v>13961</v>
      </c>
      <c r="H1657" s="5" t="s">
        <v>11619</v>
      </c>
    </row>
    <row r="1658" spans="2:8">
      <c r="B1658" s="6" t="s">
        <v>2464</v>
      </c>
      <c r="C1658" s="6">
        <v>9</v>
      </c>
      <c r="D1658" s="6" t="s">
        <v>6252</v>
      </c>
      <c r="E1658" s="6" t="s">
        <v>6253</v>
      </c>
      <c r="F1658" s="6" t="s">
        <v>9192</v>
      </c>
      <c r="G1658" s="5" t="s">
        <v>13962</v>
      </c>
      <c r="H1658" s="5" t="s">
        <v>11620</v>
      </c>
    </row>
    <row r="1659" spans="2:8">
      <c r="B1659" s="6" t="s">
        <v>2465</v>
      </c>
      <c r="C1659" s="6">
        <v>9</v>
      </c>
      <c r="D1659" s="6" t="s">
        <v>6254</v>
      </c>
      <c r="E1659" s="6" t="s">
        <v>6255</v>
      </c>
      <c r="F1659" s="6" t="s">
        <v>9193</v>
      </c>
      <c r="G1659" s="5" t="s">
        <v>13963</v>
      </c>
      <c r="H1659" s="5" t="s">
        <v>11621</v>
      </c>
    </row>
    <row r="1660" spans="2:8">
      <c r="B1660" s="6" t="s">
        <v>2466</v>
      </c>
      <c r="C1660" s="6">
        <v>9</v>
      </c>
      <c r="D1660" s="6" t="s">
        <v>6256</v>
      </c>
      <c r="E1660" s="6" t="s">
        <v>6257</v>
      </c>
      <c r="F1660" s="6" t="s">
        <v>9194</v>
      </c>
      <c r="G1660" s="5" t="s">
        <v>13964</v>
      </c>
      <c r="H1660" s="5" t="s">
        <v>11622</v>
      </c>
    </row>
    <row r="1661" spans="2:8">
      <c r="B1661" s="6" t="s">
        <v>2467</v>
      </c>
      <c r="C1661" s="6">
        <v>9</v>
      </c>
      <c r="D1661" s="6" t="s">
        <v>5389</v>
      </c>
      <c r="E1661" s="6" t="s">
        <v>6258</v>
      </c>
      <c r="F1661" s="6" t="s">
        <v>9195</v>
      </c>
      <c r="G1661" s="5" t="s">
        <v>13965</v>
      </c>
      <c r="H1661" s="5" t="s">
        <v>11623</v>
      </c>
    </row>
    <row r="1662" spans="2:8">
      <c r="B1662" s="6" t="s">
        <v>2468</v>
      </c>
      <c r="C1662" s="6">
        <v>9</v>
      </c>
      <c r="D1662" s="6" t="s">
        <v>6259</v>
      </c>
      <c r="E1662" s="6" t="s">
        <v>6260</v>
      </c>
      <c r="F1662" s="6" t="s">
        <v>9196</v>
      </c>
      <c r="G1662" s="5" t="s">
        <v>13966</v>
      </c>
      <c r="H1662" s="5" t="s">
        <v>11624</v>
      </c>
    </row>
    <row r="1663" spans="2:8">
      <c r="B1663" s="6" t="s">
        <v>2469</v>
      </c>
      <c r="C1663" s="6">
        <v>9</v>
      </c>
      <c r="D1663" s="6" t="s">
        <v>6261</v>
      </c>
      <c r="E1663" s="6" t="s">
        <v>6262</v>
      </c>
      <c r="F1663" s="6" t="s">
        <v>9197</v>
      </c>
      <c r="G1663" s="5" t="s">
        <v>13967</v>
      </c>
      <c r="H1663" s="5" t="s">
        <v>11625</v>
      </c>
    </row>
    <row r="1664" spans="2:8">
      <c r="B1664" s="6" t="s">
        <v>2470</v>
      </c>
      <c r="C1664" s="6">
        <v>9</v>
      </c>
      <c r="D1664" s="6" t="s">
        <v>6263</v>
      </c>
      <c r="E1664" s="6" t="s">
        <v>6264</v>
      </c>
      <c r="F1664" s="6" t="s">
        <v>9198</v>
      </c>
      <c r="G1664" s="5" t="s">
        <v>13968</v>
      </c>
      <c r="H1664" s="5" t="s">
        <v>11626</v>
      </c>
    </row>
    <row r="1665" spans="2:8">
      <c r="B1665" s="6" t="s">
        <v>2471</v>
      </c>
      <c r="C1665" s="6">
        <v>9</v>
      </c>
      <c r="D1665" s="6" t="s">
        <v>6265</v>
      </c>
      <c r="E1665" s="6" t="s">
        <v>6266</v>
      </c>
      <c r="F1665" s="6" t="s">
        <v>9199</v>
      </c>
      <c r="G1665" s="5" t="s">
        <v>13969</v>
      </c>
      <c r="H1665" s="5" t="s">
        <v>11627</v>
      </c>
    </row>
    <row r="1666" spans="2:8">
      <c r="B1666" s="6" t="s">
        <v>2472</v>
      </c>
      <c r="C1666" s="6">
        <v>9</v>
      </c>
      <c r="D1666" s="6" t="s">
        <v>6267</v>
      </c>
      <c r="E1666" s="6" t="s">
        <v>6268</v>
      </c>
      <c r="F1666" s="6" t="s">
        <v>9200</v>
      </c>
      <c r="G1666" s="5" t="s">
        <v>13970</v>
      </c>
      <c r="H1666" s="5" t="s">
        <v>11628</v>
      </c>
    </row>
    <row r="1667" spans="2:8">
      <c r="B1667" s="6" t="s">
        <v>2473</v>
      </c>
      <c r="C1667" s="6">
        <v>9</v>
      </c>
      <c r="D1667" s="6" t="s">
        <v>6269</v>
      </c>
      <c r="E1667" s="6" t="s">
        <v>6270</v>
      </c>
      <c r="F1667" s="6" t="s">
        <v>9201</v>
      </c>
      <c r="G1667" s="5" t="s">
        <v>13971</v>
      </c>
      <c r="H1667" s="5" t="s">
        <v>11629</v>
      </c>
    </row>
    <row r="1668" spans="2:8">
      <c r="B1668" s="6" t="s">
        <v>2474</v>
      </c>
      <c r="C1668" s="6">
        <v>9</v>
      </c>
      <c r="D1668" s="6" t="s">
        <v>6271</v>
      </c>
      <c r="E1668" s="6" t="s">
        <v>6272</v>
      </c>
      <c r="F1668" s="6" t="s">
        <v>9202</v>
      </c>
      <c r="G1668" s="5" t="s">
        <v>13972</v>
      </c>
      <c r="H1668" s="5" t="s">
        <v>11630</v>
      </c>
    </row>
    <row r="1669" spans="2:8">
      <c r="B1669" s="6" t="s">
        <v>2475</v>
      </c>
      <c r="C1669" s="6">
        <v>9</v>
      </c>
      <c r="D1669" s="6" t="s">
        <v>6273</v>
      </c>
      <c r="E1669" s="6" t="s">
        <v>6274</v>
      </c>
      <c r="F1669" s="6" t="s">
        <v>9203</v>
      </c>
      <c r="G1669" s="5" t="s">
        <v>13973</v>
      </c>
      <c r="H1669" s="5" t="s">
        <v>11631</v>
      </c>
    </row>
    <row r="1670" spans="2:8">
      <c r="B1670" s="6" t="s">
        <v>2476</v>
      </c>
      <c r="C1670" s="6">
        <v>9</v>
      </c>
      <c r="D1670" s="6" t="s">
        <v>6275</v>
      </c>
      <c r="E1670" s="6" t="s">
        <v>6276</v>
      </c>
      <c r="F1670" s="6" t="s">
        <v>9204</v>
      </c>
      <c r="G1670" s="5" t="s">
        <v>13974</v>
      </c>
      <c r="H1670" s="5" t="s">
        <v>11632</v>
      </c>
    </row>
    <row r="1671" spans="2:8">
      <c r="B1671" s="6" t="s">
        <v>2477</v>
      </c>
      <c r="C1671" s="6">
        <v>9</v>
      </c>
      <c r="D1671" s="6" t="s">
        <v>6277</v>
      </c>
      <c r="E1671" s="6" t="s">
        <v>6278</v>
      </c>
      <c r="F1671" s="6" t="s">
        <v>9205</v>
      </c>
      <c r="G1671" s="5" t="s">
        <v>13975</v>
      </c>
      <c r="H1671" s="5" t="s">
        <v>11633</v>
      </c>
    </row>
    <row r="1672" spans="2:8">
      <c r="B1672" s="6" t="s">
        <v>2478</v>
      </c>
      <c r="C1672" s="6">
        <v>9</v>
      </c>
      <c r="D1672" s="6" t="s">
        <v>6279</v>
      </c>
      <c r="E1672" s="6" t="s">
        <v>5275</v>
      </c>
      <c r="F1672" s="6" t="s">
        <v>9206</v>
      </c>
      <c r="G1672" s="5" t="s">
        <v>13976</v>
      </c>
      <c r="H1672" s="5" t="s">
        <v>11634</v>
      </c>
    </row>
    <row r="1673" spans="2:8">
      <c r="B1673" s="6" t="s">
        <v>2479</v>
      </c>
      <c r="C1673" s="6">
        <v>9</v>
      </c>
      <c r="D1673" s="6" t="s">
        <v>6280</v>
      </c>
      <c r="E1673" s="6" t="s">
        <v>6281</v>
      </c>
      <c r="F1673" s="6" t="s">
        <v>9207</v>
      </c>
      <c r="G1673" s="5" t="s">
        <v>13977</v>
      </c>
      <c r="H1673" s="5" t="s">
        <v>11635</v>
      </c>
    </row>
    <row r="1674" spans="2:8">
      <c r="B1674" s="6" t="s">
        <v>2480</v>
      </c>
      <c r="C1674" s="6">
        <v>9</v>
      </c>
      <c r="D1674" s="6" t="s">
        <v>6091</v>
      </c>
      <c r="E1674" s="6" t="s">
        <v>6282</v>
      </c>
      <c r="F1674" s="6" t="s">
        <v>9208</v>
      </c>
      <c r="G1674" s="5" t="s">
        <v>13978</v>
      </c>
      <c r="H1674" s="5" t="s">
        <v>11636</v>
      </c>
    </row>
    <row r="1675" spans="2:8">
      <c r="B1675" s="6" t="s">
        <v>2481</v>
      </c>
      <c r="C1675" s="6">
        <v>9</v>
      </c>
      <c r="D1675" s="6" t="s">
        <v>6283</v>
      </c>
      <c r="E1675" s="6" t="s">
        <v>6284</v>
      </c>
      <c r="F1675" s="6" t="s">
        <v>9209</v>
      </c>
      <c r="G1675" s="5" t="s">
        <v>13979</v>
      </c>
      <c r="H1675" s="5" t="s">
        <v>11637</v>
      </c>
    </row>
    <row r="1676" spans="2:8">
      <c r="B1676" s="6" t="s">
        <v>2482</v>
      </c>
      <c r="C1676" s="6">
        <v>9</v>
      </c>
      <c r="D1676" s="6" t="s">
        <v>6285</v>
      </c>
      <c r="E1676" s="6" t="s">
        <v>6286</v>
      </c>
      <c r="F1676" s="6" t="s">
        <v>9210</v>
      </c>
      <c r="G1676" s="5" t="s">
        <v>13980</v>
      </c>
      <c r="H1676" s="5" t="s">
        <v>11638</v>
      </c>
    </row>
    <row r="1677" spans="2:8">
      <c r="B1677" s="6" t="s">
        <v>2483</v>
      </c>
      <c r="C1677" s="6">
        <v>9</v>
      </c>
      <c r="D1677" s="6" t="s">
        <v>6287</v>
      </c>
      <c r="E1677" s="6" t="s">
        <v>6288</v>
      </c>
      <c r="F1677" s="6" t="s">
        <v>9211</v>
      </c>
      <c r="G1677" s="5" t="s">
        <v>13981</v>
      </c>
      <c r="H1677" s="5" t="s">
        <v>11639</v>
      </c>
    </row>
    <row r="1678" spans="2:8">
      <c r="B1678" s="6" t="s">
        <v>2484</v>
      </c>
      <c r="C1678" s="6">
        <v>9</v>
      </c>
      <c r="D1678" s="6" t="s">
        <v>6231</v>
      </c>
      <c r="E1678" s="6" t="s">
        <v>6289</v>
      </c>
      <c r="F1678" s="6" t="s">
        <v>9212</v>
      </c>
      <c r="G1678" s="5" t="s">
        <v>13982</v>
      </c>
      <c r="H1678" s="5" t="s">
        <v>11640</v>
      </c>
    </row>
    <row r="1679" spans="2:8">
      <c r="B1679" s="6" t="s">
        <v>2485</v>
      </c>
      <c r="C1679" s="6">
        <v>9</v>
      </c>
      <c r="D1679" s="6" t="s">
        <v>6290</v>
      </c>
      <c r="E1679" s="6" t="s">
        <v>6103</v>
      </c>
      <c r="F1679" s="6" t="s">
        <v>9213</v>
      </c>
      <c r="G1679" s="5" t="s">
        <v>13983</v>
      </c>
      <c r="H1679" s="5" t="s">
        <v>11641</v>
      </c>
    </row>
    <row r="1680" spans="2:8">
      <c r="B1680" s="6" t="s">
        <v>2486</v>
      </c>
      <c r="C1680" s="6">
        <v>9</v>
      </c>
      <c r="D1680" s="6" t="s">
        <v>6091</v>
      </c>
      <c r="E1680" s="6" t="s">
        <v>6291</v>
      </c>
      <c r="F1680" s="6" t="s">
        <v>9214</v>
      </c>
      <c r="G1680" s="5" t="s">
        <v>13984</v>
      </c>
      <c r="H1680" s="5" t="s">
        <v>11642</v>
      </c>
    </row>
    <row r="1681" spans="2:8">
      <c r="B1681" s="6" t="s">
        <v>2487</v>
      </c>
      <c r="C1681" s="6">
        <v>9</v>
      </c>
      <c r="D1681" s="6" t="s">
        <v>6292</v>
      </c>
      <c r="E1681" s="6" t="s">
        <v>6293</v>
      </c>
      <c r="F1681" s="6" t="s">
        <v>9215</v>
      </c>
      <c r="G1681" s="5" t="s">
        <v>13985</v>
      </c>
      <c r="H1681" s="5" t="s">
        <v>11643</v>
      </c>
    </row>
    <row r="1682" spans="2:8">
      <c r="B1682" s="6" t="s">
        <v>2488</v>
      </c>
      <c r="C1682" s="6">
        <v>9</v>
      </c>
      <c r="D1682" s="6" t="s">
        <v>5389</v>
      </c>
      <c r="E1682" s="6" t="s">
        <v>6294</v>
      </c>
      <c r="F1682" s="6" t="s">
        <v>9216</v>
      </c>
      <c r="G1682" s="5" t="s">
        <v>13986</v>
      </c>
      <c r="H1682" s="5" t="s">
        <v>11644</v>
      </c>
    </row>
    <row r="1683" spans="2:8">
      <c r="B1683" s="6" t="s">
        <v>2489</v>
      </c>
      <c r="C1683" s="6">
        <v>9</v>
      </c>
      <c r="D1683" s="6" t="s">
        <v>6295</v>
      </c>
      <c r="E1683" s="6" t="s">
        <v>6296</v>
      </c>
      <c r="F1683" s="6" t="s">
        <v>9217</v>
      </c>
      <c r="G1683" s="5" t="s">
        <v>13987</v>
      </c>
      <c r="H1683" s="5" t="s">
        <v>11645</v>
      </c>
    </row>
    <row r="1684" spans="2:8">
      <c r="B1684" s="6" t="s">
        <v>2490</v>
      </c>
      <c r="C1684" s="6">
        <v>9</v>
      </c>
      <c r="D1684" s="6" t="s">
        <v>6297</v>
      </c>
      <c r="E1684" s="6" t="s">
        <v>6298</v>
      </c>
      <c r="F1684" s="6" t="s">
        <v>9218</v>
      </c>
      <c r="G1684" s="5" t="s">
        <v>13988</v>
      </c>
      <c r="H1684" s="5" t="s">
        <v>11646</v>
      </c>
    </row>
    <row r="1685" spans="2:8">
      <c r="B1685" s="6" t="s">
        <v>2491</v>
      </c>
      <c r="C1685" s="6">
        <v>9</v>
      </c>
      <c r="D1685" s="6" t="s">
        <v>6299</v>
      </c>
      <c r="E1685" s="6" t="s">
        <v>6300</v>
      </c>
      <c r="F1685" s="6" t="s">
        <v>9219</v>
      </c>
      <c r="G1685" s="5" t="s">
        <v>13989</v>
      </c>
      <c r="H1685" s="5" t="s">
        <v>11647</v>
      </c>
    </row>
    <row r="1686" spans="2:8">
      <c r="B1686" s="6" t="s">
        <v>2492</v>
      </c>
      <c r="C1686" s="6">
        <v>9</v>
      </c>
      <c r="D1686" s="6" t="s">
        <v>6301</v>
      </c>
      <c r="E1686" s="6" t="s">
        <v>6302</v>
      </c>
      <c r="F1686" s="6" t="s">
        <v>9220</v>
      </c>
      <c r="G1686" s="5" t="s">
        <v>13990</v>
      </c>
      <c r="H1686" s="5" t="s">
        <v>11648</v>
      </c>
    </row>
    <row r="1687" spans="2:8">
      <c r="B1687" s="6" t="s">
        <v>2493</v>
      </c>
      <c r="C1687" s="6">
        <v>9</v>
      </c>
      <c r="D1687" s="6" t="s">
        <v>6303</v>
      </c>
      <c r="E1687" s="6" t="s">
        <v>6304</v>
      </c>
      <c r="F1687" s="6" t="s">
        <v>9221</v>
      </c>
      <c r="G1687" s="5" t="s">
        <v>13991</v>
      </c>
      <c r="H1687" s="5" t="s">
        <v>11649</v>
      </c>
    </row>
    <row r="1688" spans="2:8">
      <c r="B1688" s="6" t="s">
        <v>2494</v>
      </c>
      <c r="C1688" s="6">
        <v>9</v>
      </c>
      <c r="D1688" s="6" t="s">
        <v>6305</v>
      </c>
      <c r="E1688" s="6" t="s">
        <v>6306</v>
      </c>
      <c r="F1688" s="6" t="s">
        <v>9222</v>
      </c>
      <c r="G1688" s="5" t="s">
        <v>13992</v>
      </c>
      <c r="H1688" s="5" t="s">
        <v>11650</v>
      </c>
    </row>
    <row r="1689" spans="2:8">
      <c r="B1689" s="6" t="s">
        <v>2495</v>
      </c>
      <c r="C1689" s="6">
        <v>9</v>
      </c>
      <c r="D1689" s="6" t="s">
        <v>6307</v>
      </c>
      <c r="E1689" s="6" t="s">
        <v>6308</v>
      </c>
      <c r="F1689" s="6" t="s">
        <v>9214</v>
      </c>
      <c r="G1689" s="5" t="s">
        <v>13993</v>
      </c>
      <c r="H1689" s="5" t="s">
        <v>11651</v>
      </c>
    </row>
    <row r="1690" spans="2:8">
      <c r="B1690" s="6" t="s">
        <v>2496</v>
      </c>
      <c r="C1690" s="6">
        <v>9</v>
      </c>
      <c r="D1690" s="6" t="s">
        <v>6309</v>
      </c>
      <c r="E1690" s="6" t="s">
        <v>6310</v>
      </c>
      <c r="F1690" s="6" t="s">
        <v>9215</v>
      </c>
      <c r="G1690" s="5" t="s">
        <v>13994</v>
      </c>
      <c r="H1690" s="5" t="s">
        <v>11652</v>
      </c>
    </row>
    <row r="1691" spans="2:8">
      <c r="B1691" s="6" t="s">
        <v>2497</v>
      </c>
      <c r="C1691" s="6">
        <v>9</v>
      </c>
      <c r="D1691" s="6" t="s">
        <v>6311</v>
      </c>
      <c r="E1691" s="6" t="s">
        <v>6312</v>
      </c>
      <c r="F1691" s="6" t="s">
        <v>9217</v>
      </c>
      <c r="G1691" s="5" t="s">
        <v>13995</v>
      </c>
      <c r="H1691" s="5" t="s">
        <v>11653</v>
      </c>
    </row>
    <row r="1692" spans="2:8">
      <c r="B1692" s="6" t="s">
        <v>2498</v>
      </c>
      <c r="C1692" s="6">
        <v>9</v>
      </c>
      <c r="D1692" s="6" t="s">
        <v>6313</v>
      </c>
      <c r="E1692" s="6" t="s">
        <v>6314</v>
      </c>
      <c r="F1692" s="6" t="s">
        <v>9198</v>
      </c>
      <c r="G1692" s="5" t="s">
        <v>13996</v>
      </c>
      <c r="H1692" s="5" t="s">
        <v>11654</v>
      </c>
    </row>
    <row r="1693" spans="2:8">
      <c r="B1693" s="6" t="s">
        <v>2499</v>
      </c>
      <c r="C1693" s="6">
        <v>9</v>
      </c>
      <c r="D1693" s="6" t="s">
        <v>6315</v>
      </c>
      <c r="E1693" s="6" t="s">
        <v>6316</v>
      </c>
      <c r="F1693" s="6" t="s">
        <v>9223</v>
      </c>
      <c r="G1693" s="5" t="s">
        <v>13997</v>
      </c>
      <c r="H1693" s="5" t="s">
        <v>11655</v>
      </c>
    </row>
    <row r="1694" spans="2:8">
      <c r="B1694" s="6" t="s">
        <v>2500</v>
      </c>
      <c r="C1694" s="6">
        <v>9</v>
      </c>
      <c r="D1694" s="6" t="s">
        <v>3597</v>
      </c>
      <c r="E1694" s="6" t="s">
        <v>6317</v>
      </c>
      <c r="F1694" s="6" t="s">
        <v>9224</v>
      </c>
      <c r="G1694" s="5" t="s">
        <v>13998</v>
      </c>
      <c r="H1694" s="5" t="s">
        <v>11656</v>
      </c>
    </row>
    <row r="1695" spans="2:8">
      <c r="B1695" s="6" t="s">
        <v>2501</v>
      </c>
      <c r="C1695" s="6">
        <v>9</v>
      </c>
      <c r="D1695" s="6" t="s">
        <v>6318</v>
      </c>
      <c r="E1695" s="6" t="s">
        <v>6319</v>
      </c>
      <c r="F1695" s="6" t="s">
        <v>9225</v>
      </c>
      <c r="G1695" s="5" t="s">
        <v>13999</v>
      </c>
      <c r="H1695" s="5" t="s">
        <v>11657</v>
      </c>
    </row>
    <row r="1696" spans="2:8">
      <c r="B1696" s="6" t="s">
        <v>2502</v>
      </c>
      <c r="C1696" s="6">
        <v>9</v>
      </c>
      <c r="D1696" s="6" t="s">
        <v>6320</v>
      </c>
      <c r="E1696" s="6" t="s">
        <v>6321</v>
      </c>
      <c r="F1696" s="6" t="s">
        <v>9226</v>
      </c>
      <c r="G1696" s="5" t="s">
        <v>14000</v>
      </c>
      <c r="H1696" s="5" t="s">
        <v>11658</v>
      </c>
    </row>
    <row r="1697" spans="2:8">
      <c r="B1697" s="6" t="s">
        <v>2503</v>
      </c>
      <c r="C1697" s="6">
        <v>9</v>
      </c>
      <c r="D1697" s="6" t="s">
        <v>6322</v>
      </c>
      <c r="E1697" s="6" t="s">
        <v>6323</v>
      </c>
      <c r="F1697" s="6" t="s">
        <v>9227</v>
      </c>
      <c r="G1697" s="5" t="s">
        <v>14001</v>
      </c>
      <c r="H1697" s="5" t="s">
        <v>11659</v>
      </c>
    </row>
    <row r="1698" spans="2:8">
      <c r="B1698" s="6" t="s">
        <v>2504</v>
      </c>
      <c r="C1698" s="6">
        <v>9</v>
      </c>
      <c r="D1698" s="6" t="s">
        <v>6324</v>
      </c>
      <c r="E1698" s="6" t="s">
        <v>6325</v>
      </c>
      <c r="F1698" s="6" t="s">
        <v>9228</v>
      </c>
      <c r="G1698" s="5" t="s">
        <v>14002</v>
      </c>
      <c r="H1698" s="5" t="s">
        <v>11660</v>
      </c>
    </row>
    <row r="1699" spans="2:8">
      <c r="B1699" s="6" t="s">
        <v>2505</v>
      </c>
      <c r="C1699" s="6">
        <v>9</v>
      </c>
      <c r="D1699" s="6" t="s">
        <v>6326</v>
      </c>
      <c r="E1699" s="6" t="s">
        <v>6327</v>
      </c>
      <c r="F1699" s="6" t="s">
        <v>9229</v>
      </c>
      <c r="G1699" s="5" t="s">
        <v>14003</v>
      </c>
      <c r="H1699" s="5" t="s">
        <v>11661</v>
      </c>
    </row>
    <row r="1700" spans="2:8">
      <c r="B1700" s="6" t="s">
        <v>2506</v>
      </c>
      <c r="C1700" s="6">
        <v>9</v>
      </c>
      <c r="D1700" s="6" t="s">
        <v>6328</v>
      </c>
      <c r="E1700" s="6" t="s">
        <v>6329</v>
      </c>
      <c r="F1700" s="6" t="s">
        <v>9230</v>
      </c>
      <c r="G1700" s="5" t="s">
        <v>14004</v>
      </c>
      <c r="H1700" s="5" t="s">
        <v>11662</v>
      </c>
    </row>
    <row r="1701" spans="2:8">
      <c r="B1701" s="6" t="s">
        <v>2507</v>
      </c>
      <c r="C1701" s="6">
        <v>9</v>
      </c>
      <c r="D1701" s="6" t="s">
        <v>6330</v>
      </c>
      <c r="E1701" s="6" t="s">
        <v>6331</v>
      </c>
      <c r="F1701" s="6" t="s">
        <v>9231</v>
      </c>
      <c r="G1701" s="5" t="s">
        <v>14005</v>
      </c>
      <c r="H1701" s="5" t="s">
        <v>11663</v>
      </c>
    </row>
    <row r="1702" spans="2:8">
      <c r="B1702" s="6" t="s">
        <v>2508</v>
      </c>
      <c r="C1702" s="6">
        <v>9</v>
      </c>
      <c r="D1702" s="6" t="s">
        <v>6332</v>
      </c>
      <c r="E1702" s="6" t="s">
        <v>6333</v>
      </c>
      <c r="F1702" s="6" t="s">
        <v>9232</v>
      </c>
      <c r="G1702" s="5" t="s">
        <v>14006</v>
      </c>
      <c r="H1702" s="5" t="s">
        <v>11664</v>
      </c>
    </row>
    <row r="1703" spans="2:8">
      <c r="B1703" s="6" t="s">
        <v>2509</v>
      </c>
      <c r="C1703" s="6">
        <v>9</v>
      </c>
      <c r="D1703" s="6" t="s">
        <v>6334</v>
      </c>
      <c r="E1703" s="6" t="s">
        <v>6335</v>
      </c>
      <c r="F1703" s="6" t="s">
        <v>9233</v>
      </c>
      <c r="G1703" s="5" t="s">
        <v>14007</v>
      </c>
      <c r="H1703" s="5" t="s">
        <v>11665</v>
      </c>
    </row>
    <row r="1704" spans="2:8">
      <c r="B1704" s="6" t="s">
        <v>2510</v>
      </c>
      <c r="C1704" s="6">
        <v>9</v>
      </c>
      <c r="D1704" s="6" t="s">
        <v>6336</v>
      </c>
      <c r="E1704" s="6" t="s">
        <v>6337</v>
      </c>
      <c r="F1704" s="6" t="s">
        <v>9234</v>
      </c>
      <c r="G1704" s="5" t="s">
        <v>14008</v>
      </c>
      <c r="H1704" s="5" t="s">
        <v>11666</v>
      </c>
    </row>
    <row r="1705" spans="2:8">
      <c r="B1705" s="6" t="s">
        <v>2511</v>
      </c>
      <c r="C1705" s="6">
        <v>9</v>
      </c>
      <c r="D1705" s="6" t="s">
        <v>6338</v>
      </c>
      <c r="E1705" s="6" t="s">
        <v>6339</v>
      </c>
      <c r="F1705" s="6" t="s">
        <v>9235</v>
      </c>
      <c r="G1705" s="5" t="s">
        <v>14009</v>
      </c>
      <c r="H1705" s="5" t="s">
        <v>11667</v>
      </c>
    </row>
    <row r="1706" spans="2:8">
      <c r="B1706" s="6" t="s">
        <v>2512</v>
      </c>
      <c r="C1706" s="6">
        <v>9</v>
      </c>
      <c r="D1706" s="6" t="s">
        <v>6340</v>
      </c>
      <c r="E1706" s="6" t="s">
        <v>6341</v>
      </c>
      <c r="F1706" s="6" t="s">
        <v>9236</v>
      </c>
      <c r="G1706" s="5" t="s">
        <v>14010</v>
      </c>
      <c r="H1706" s="5" t="s">
        <v>11668</v>
      </c>
    </row>
    <row r="1707" spans="2:8">
      <c r="B1707" s="6" t="s">
        <v>2513</v>
      </c>
      <c r="C1707" s="6">
        <v>9</v>
      </c>
      <c r="D1707" s="6" t="s">
        <v>6342</v>
      </c>
      <c r="E1707" s="6" t="s">
        <v>6343</v>
      </c>
      <c r="F1707" s="6" t="s">
        <v>9237</v>
      </c>
      <c r="G1707" s="5" t="s">
        <v>14011</v>
      </c>
      <c r="H1707" s="5" t="s">
        <v>11669</v>
      </c>
    </row>
    <row r="1708" spans="2:8">
      <c r="B1708" s="9" t="s">
        <v>2514</v>
      </c>
      <c r="C1708" s="6">
        <v>9</v>
      </c>
      <c r="D1708" s="6" t="s">
        <v>6344</v>
      </c>
      <c r="E1708" s="6" t="s">
        <v>6345</v>
      </c>
      <c r="F1708" s="6" t="s">
        <v>9238</v>
      </c>
      <c r="G1708" s="5" t="s">
        <v>14012</v>
      </c>
      <c r="H1708" s="5" t="s">
        <v>11670</v>
      </c>
    </row>
    <row r="1709" spans="2:8">
      <c r="B1709" s="6" t="s">
        <v>2515</v>
      </c>
      <c r="C1709" s="6">
        <v>9</v>
      </c>
      <c r="D1709" s="6" t="s">
        <v>6346</v>
      </c>
      <c r="E1709" s="6" t="s">
        <v>6347</v>
      </c>
      <c r="F1709" s="6" t="s">
        <v>9239</v>
      </c>
      <c r="G1709" s="5" t="s">
        <v>14013</v>
      </c>
      <c r="H1709" s="5" t="s">
        <v>11671</v>
      </c>
    </row>
    <row r="1710" spans="2:8">
      <c r="B1710" s="6" t="s">
        <v>2516</v>
      </c>
      <c r="C1710" s="6">
        <v>9</v>
      </c>
      <c r="D1710" s="6" t="s">
        <v>6348</v>
      </c>
      <c r="E1710" s="6" t="s">
        <v>6349</v>
      </c>
      <c r="F1710" s="6" t="s">
        <v>9240</v>
      </c>
      <c r="G1710" s="5" t="s">
        <v>14014</v>
      </c>
      <c r="H1710" s="5" t="s">
        <v>11672</v>
      </c>
    </row>
    <row r="1711" spans="2:8">
      <c r="B1711" s="6" t="s">
        <v>2517</v>
      </c>
      <c r="C1711" s="6">
        <v>9</v>
      </c>
      <c r="D1711" s="6" t="s">
        <v>6350</v>
      </c>
      <c r="E1711" s="6" t="s">
        <v>6351</v>
      </c>
      <c r="F1711" s="6" t="s">
        <v>9241</v>
      </c>
      <c r="G1711" s="5" t="s">
        <v>14015</v>
      </c>
      <c r="H1711" s="5" t="s">
        <v>11673</v>
      </c>
    </row>
    <row r="1712" spans="2:8">
      <c r="B1712" s="6" t="s">
        <v>2518</v>
      </c>
      <c r="C1712" s="6">
        <v>9</v>
      </c>
      <c r="D1712" s="6" t="s">
        <v>6352</v>
      </c>
      <c r="E1712" s="6" t="s">
        <v>6353</v>
      </c>
      <c r="F1712" s="6" t="s">
        <v>9242</v>
      </c>
      <c r="G1712" s="5" t="s">
        <v>14016</v>
      </c>
      <c r="H1712" s="5" t="s">
        <v>11674</v>
      </c>
    </row>
    <row r="1713" spans="2:8">
      <c r="B1713" s="6" t="s">
        <v>2519</v>
      </c>
      <c r="C1713" s="6">
        <v>9</v>
      </c>
      <c r="D1713" s="6" t="s">
        <v>6354</v>
      </c>
      <c r="E1713" s="6" t="s">
        <v>6355</v>
      </c>
      <c r="F1713" s="6" t="s">
        <v>9243</v>
      </c>
      <c r="G1713" s="5" t="s">
        <v>14017</v>
      </c>
      <c r="H1713" s="5" t="s">
        <v>11675</v>
      </c>
    </row>
    <row r="1714" spans="2:8">
      <c r="B1714" s="6" t="s">
        <v>2520</v>
      </c>
      <c r="C1714" s="6">
        <v>9</v>
      </c>
      <c r="D1714" s="6" t="s">
        <v>6356</v>
      </c>
      <c r="E1714" s="6" t="s">
        <v>6357</v>
      </c>
      <c r="F1714" s="6" t="s">
        <v>9244</v>
      </c>
      <c r="G1714" s="5" t="s">
        <v>14018</v>
      </c>
      <c r="H1714" s="5" t="s">
        <v>11676</v>
      </c>
    </row>
    <row r="1715" spans="2:8">
      <c r="B1715" s="6" t="s">
        <v>2521</v>
      </c>
      <c r="C1715" s="6">
        <v>9</v>
      </c>
      <c r="D1715" s="6" t="s">
        <v>6358</v>
      </c>
      <c r="E1715" s="6" t="s">
        <v>6359</v>
      </c>
      <c r="F1715" s="6" t="s">
        <v>9236</v>
      </c>
      <c r="G1715" s="5" t="s">
        <v>14019</v>
      </c>
      <c r="H1715" s="5" t="s">
        <v>11677</v>
      </c>
    </row>
    <row r="1716" spans="2:8">
      <c r="B1716" s="5" t="s">
        <v>2522</v>
      </c>
      <c r="C1716" s="6">
        <v>9</v>
      </c>
      <c r="D1716" s="6" t="s">
        <v>6360</v>
      </c>
      <c r="E1716" s="6" t="s">
        <v>6361</v>
      </c>
      <c r="F1716" s="6" t="s">
        <v>9245</v>
      </c>
      <c r="G1716" s="5" t="s">
        <v>14020</v>
      </c>
      <c r="H1716" s="5" t="s">
        <v>11678</v>
      </c>
    </row>
    <row r="1717" spans="2:8">
      <c r="B1717" s="5" t="s">
        <v>2523</v>
      </c>
      <c r="C1717" s="6">
        <v>9</v>
      </c>
      <c r="D1717" s="6" t="s">
        <v>6362</v>
      </c>
      <c r="E1717" s="6" t="s">
        <v>6363</v>
      </c>
      <c r="F1717" s="6" t="s">
        <v>9246</v>
      </c>
      <c r="G1717" s="5" t="s">
        <v>14021</v>
      </c>
      <c r="H1717" s="5" t="s">
        <v>11679</v>
      </c>
    </row>
    <row r="1718" spans="2:8">
      <c r="B1718" s="5" t="s">
        <v>2524</v>
      </c>
      <c r="C1718" s="6">
        <v>9</v>
      </c>
      <c r="D1718" s="6" t="s">
        <v>6364</v>
      </c>
      <c r="E1718" s="6" t="s">
        <v>4797</v>
      </c>
      <c r="F1718" s="6" t="s">
        <v>9247</v>
      </c>
      <c r="G1718" s="5" t="s">
        <v>14022</v>
      </c>
      <c r="H1718" s="5" t="s">
        <v>11680</v>
      </c>
    </row>
    <row r="1719" spans="2:8">
      <c r="B1719" s="5" t="s">
        <v>2525</v>
      </c>
      <c r="C1719" s="6">
        <v>9</v>
      </c>
      <c r="D1719" s="6" t="s">
        <v>6365</v>
      </c>
      <c r="E1719" s="6" t="s">
        <v>6366</v>
      </c>
      <c r="F1719" s="6" t="s">
        <v>9248</v>
      </c>
      <c r="G1719" s="5" t="s">
        <v>14023</v>
      </c>
      <c r="H1719" s="5" t="s">
        <v>11681</v>
      </c>
    </row>
    <row r="1720" spans="2:8">
      <c r="B1720" s="5" t="s">
        <v>2526</v>
      </c>
      <c r="C1720" s="6">
        <v>9</v>
      </c>
      <c r="D1720" s="6" t="s">
        <v>6367</v>
      </c>
      <c r="E1720" s="6" t="s">
        <v>6368</v>
      </c>
      <c r="F1720" s="6" t="s">
        <v>9249</v>
      </c>
      <c r="G1720" s="5" t="s">
        <v>14024</v>
      </c>
      <c r="H1720" s="5" t="s">
        <v>11682</v>
      </c>
    </row>
    <row r="1721" spans="2:8">
      <c r="B1721" s="5" t="s">
        <v>2527</v>
      </c>
      <c r="C1721" s="6">
        <v>9</v>
      </c>
      <c r="D1721" s="6" t="s">
        <v>6369</v>
      </c>
      <c r="E1721" s="6" t="s">
        <v>6370</v>
      </c>
      <c r="F1721" s="6" t="s">
        <v>9250</v>
      </c>
      <c r="G1721" s="5" t="s">
        <v>14025</v>
      </c>
      <c r="H1721" s="5" t="s">
        <v>11683</v>
      </c>
    </row>
    <row r="1722" spans="2:8">
      <c r="B1722" s="5" t="s">
        <v>2528</v>
      </c>
      <c r="C1722" s="6">
        <v>9</v>
      </c>
      <c r="D1722" s="6" t="s">
        <v>6371</v>
      </c>
      <c r="E1722" s="6" t="s">
        <v>3222</v>
      </c>
      <c r="F1722" s="6" t="s">
        <v>9251</v>
      </c>
      <c r="G1722" s="5" t="s">
        <v>14026</v>
      </c>
      <c r="H1722" s="5" t="s">
        <v>11684</v>
      </c>
    </row>
    <row r="1723" spans="2:8">
      <c r="B1723" s="5" t="s">
        <v>2529</v>
      </c>
      <c r="C1723" s="6">
        <v>9</v>
      </c>
      <c r="D1723" s="6" t="s">
        <v>6372</v>
      </c>
      <c r="E1723" s="6" t="s">
        <v>6373</v>
      </c>
      <c r="F1723" s="6" t="s">
        <v>9252</v>
      </c>
      <c r="G1723" s="5" t="s">
        <v>14027</v>
      </c>
      <c r="H1723" s="5" t="s">
        <v>11685</v>
      </c>
    </row>
    <row r="1724" spans="2:8">
      <c r="B1724" s="5" t="s">
        <v>2530</v>
      </c>
      <c r="C1724" s="6">
        <v>9</v>
      </c>
      <c r="D1724" s="6" t="s">
        <v>6374</v>
      </c>
      <c r="E1724" s="6" t="s">
        <v>6375</v>
      </c>
      <c r="F1724" s="6" t="s">
        <v>9253</v>
      </c>
      <c r="G1724" s="5" t="s">
        <v>14028</v>
      </c>
      <c r="H1724" s="5" t="s">
        <v>11686</v>
      </c>
    </row>
    <row r="1725" spans="2:8">
      <c r="B1725" s="5" t="s">
        <v>2531</v>
      </c>
      <c r="C1725" s="6">
        <v>9</v>
      </c>
      <c r="D1725" s="6" t="s">
        <v>6376</v>
      </c>
      <c r="E1725" s="6" t="s">
        <v>6377</v>
      </c>
      <c r="F1725" s="6" t="s">
        <v>9254</v>
      </c>
      <c r="G1725" s="5" t="s">
        <v>14029</v>
      </c>
      <c r="H1725" s="5" t="s">
        <v>11687</v>
      </c>
    </row>
    <row r="1726" spans="2:8">
      <c r="B1726" s="5" t="s">
        <v>2532</v>
      </c>
      <c r="C1726" s="6">
        <v>9</v>
      </c>
      <c r="D1726" s="6" t="s">
        <v>6378</v>
      </c>
      <c r="E1726" s="6" t="s">
        <v>6379</v>
      </c>
      <c r="F1726" s="6" t="s">
        <v>9255</v>
      </c>
      <c r="G1726" s="5" t="s">
        <v>14030</v>
      </c>
      <c r="H1726" s="5" t="s">
        <v>11688</v>
      </c>
    </row>
    <row r="1727" spans="2:8">
      <c r="B1727" s="5" t="s">
        <v>2533</v>
      </c>
      <c r="C1727" s="6">
        <v>9</v>
      </c>
      <c r="D1727" s="6" t="s">
        <v>6380</v>
      </c>
      <c r="E1727" s="6" t="s">
        <v>6381</v>
      </c>
      <c r="F1727" s="6" t="s">
        <v>9256</v>
      </c>
      <c r="G1727" s="5" t="s">
        <v>14031</v>
      </c>
      <c r="H1727" s="5" t="s">
        <v>11689</v>
      </c>
    </row>
    <row r="1728" spans="2:8">
      <c r="B1728" s="5" t="s">
        <v>2534</v>
      </c>
      <c r="C1728" s="6">
        <v>9</v>
      </c>
      <c r="D1728" s="6" t="s">
        <v>6382</v>
      </c>
      <c r="E1728" s="6" t="s">
        <v>6383</v>
      </c>
      <c r="F1728" s="6" t="s">
        <v>9257</v>
      </c>
      <c r="G1728" s="5" t="s">
        <v>14032</v>
      </c>
      <c r="H1728" s="5" t="s">
        <v>11690</v>
      </c>
    </row>
    <row r="1729" spans="2:8">
      <c r="B1729" s="5" t="s">
        <v>2535</v>
      </c>
      <c r="C1729" s="6">
        <v>9</v>
      </c>
      <c r="D1729" s="6" t="s">
        <v>6384</v>
      </c>
      <c r="E1729" s="6" t="s">
        <v>6385</v>
      </c>
      <c r="F1729" s="6" t="s">
        <v>9258</v>
      </c>
      <c r="G1729" s="5" t="s">
        <v>14033</v>
      </c>
      <c r="H1729" s="5" t="s">
        <v>11691</v>
      </c>
    </row>
    <row r="1730" spans="2:8">
      <c r="B1730" s="5" t="s">
        <v>2536</v>
      </c>
      <c r="C1730" s="6">
        <v>9</v>
      </c>
      <c r="D1730" s="6" t="s">
        <v>6386</v>
      </c>
      <c r="E1730" s="6" t="s">
        <v>6387</v>
      </c>
      <c r="F1730" s="6" t="s">
        <v>9259</v>
      </c>
      <c r="G1730" s="5" t="s">
        <v>14034</v>
      </c>
      <c r="H1730" s="5" t="s">
        <v>11692</v>
      </c>
    </row>
    <row r="1731" spans="2:8">
      <c r="B1731" s="5" t="s">
        <v>2537</v>
      </c>
      <c r="C1731" s="6">
        <v>9</v>
      </c>
      <c r="D1731" s="6" t="s">
        <v>6388</v>
      </c>
      <c r="E1731" s="6" t="s">
        <v>6389</v>
      </c>
      <c r="F1731" s="6" t="s">
        <v>9260</v>
      </c>
      <c r="G1731" s="5" t="s">
        <v>14035</v>
      </c>
      <c r="H1731" s="5" t="s">
        <v>11693</v>
      </c>
    </row>
    <row r="1732" spans="2:8">
      <c r="B1732" s="5" t="s">
        <v>2538</v>
      </c>
      <c r="C1732" s="6">
        <v>9</v>
      </c>
      <c r="D1732" s="6" t="s">
        <v>6390</v>
      </c>
      <c r="E1732" s="6" t="s">
        <v>6391</v>
      </c>
      <c r="F1732" s="6" t="s">
        <v>9261</v>
      </c>
      <c r="G1732" s="5" t="s">
        <v>14036</v>
      </c>
      <c r="H1732" s="5" t="s">
        <v>11694</v>
      </c>
    </row>
    <row r="1733" spans="2:8">
      <c r="B1733" s="5" t="s">
        <v>2539</v>
      </c>
      <c r="C1733" s="6">
        <v>9</v>
      </c>
      <c r="D1733" s="6" t="s">
        <v>6392</v>
      </c>
      <c r="E1733" s="6" t="s">
        <v>6393</v>
      </c>
      <c r="F1733" s="6" t="s">
        <v>9262</v>
      </c>
      <c r="G1733" s="5" t="s">
        <v>14037</v>
      </c>
      <c r="H1733" s="5" t="s">
        <v>11695</v>
      </c>
    </row>
    <row r="1734" spans="2:8">
      <c r="B1734" s="5" t="s">
        <v>2540</v>
      </c>
      <c r="C1734" s="6">
        <v>9</v>
      </c>
      <c r="D1734" s="6" t="s">
        <v>6394</v>
      </c>
      <c r="E1734" s="6" t="s">
        <v>6395</v>
      </c>
      <c r="F1734" s="6" t="s">
        <v>9263</v>
      </c>
      <c r="G1734" s="5" t="s">
        <v>14038</v>
      </c>
      <c r="H1734" s="5" t="s">
        <v>11696</v>
      </c>
    </row>
    <row r="1735" spans="2:8">
      <c r="B1735" s="5" t="s">
        <v>2541</v>
      </c>
      <c r="C1735" s="6">
        <v>9</v>
      </c>
      <c r="D1735" s="6" t="s">
        <v>6396</v>
      </c>
      <c r="E1735" s="6" t="s">
        <v>6397</v>
      </c>
      <c r="F1735" s="6" t="s">
        <v>9264</v>
      </c>
      <c r="G1735" s="5" t="s">
        <v>14039</v>
      </c>
      <c r="H1735" s="5" t="s">
        <v>11697</v>
      </c>
    </row>
    <row r="1736" spans="2:8">
      <c r="B1736" s="5" t="s">
        <v>2542</v>
      </c>
      <c r="C1736" s="6">
        <v>9</v>
      </c>
      <c r="D1736" s="6" t="s">
        <v>6398</v>
      </c>
      <c r="E1736" s="6" t="s">
        <v>6399</v>
      </c>
      <c r="F1736" s="6" t="s">
        <v>9265</v>
      </c>
      <c r="G1736" s="5" t="s">
        <v>14040</v>
      </c>
      <c r="H1736" s="5" t="s">
        <v>11698</v>
      </c>
    </row>
    <row r="1737" spans="2:8">
      <c r="B1737" s="5" t="s">
        <v>2543</v>
      </c>
      <c r="C1737" s="6">
        <v>9</v>
      </c>
      <c r="D1737" s="6" t="s">
        <v>6400</v>
      </c>
      <c r="E1737" s="6" t="s">
        <v>6401</v>
      </c>
      <c r="F1737" s="6" t="s">
        <v>9266</v>
      </c>
      <c r="G1737" s="5" t="s">
        <v>14041</v>
      </c>
      <c r="H1737" s="5" t="s">
        <v>11699</v>
      </c>
    </row>
    <row r="1738" spans="2:8">
      <c r="B1738" s="5" t="s">
        <v>2544</v>
      </c>
      <c r="C1738" s="6">
        <v>9</v>
      </c>
      <c r="D1738" s="6" t="s">
        <v>6402</v>
      </c>
      <c r="E1738" s="6" t="s">
        <v>6403</v>
      </c>
      <c r="F1738" s="6" t="s">
        <v>9267</v>
      </c>
      <c r="G1738" s="5" t="s">
        <v>14042</v>
      </c>
      <c r="H1738" s="5" t="s">
        <v>11700</v>
      </c>
    </row>
    <row r="1739" spans="2:8">
      <c r="B1739" s="5" t="s">
        <v>2545</v>
      </c>
      <c r="C1739" s="6">
        <v>9</v>
      </c>
      <c r="D1739" s="6" t="s">
        <v>6404</v>
      </c>
      <c r="E1739" s="6" t="s">
        <v>6405</v>
      </c>
      <c r="F1739" s="6" t="s">
        <v>9268</v>
      </c>
      <c r="G1739" s="5" t="s">
        <v>14043</v>
      </c>
      <c r="H1739" s="5" t="s">
        <v>11701</v>
      </c>
    </row>
    <row r="1740" spans="2:8">
      <c r="B1740" s="5" t="s">
        <v>2546</v>
      </c>
      <c r="C1740" s="6">
        <v>9</v>
      </c>
      <c r="D1740" s="6" t="s">
        <v>6406</v>
      </c>
      <c r="E1740" s="6" t="s">
        <v>6407</v>
      </c>
      <c r="F1740" s="6" t="s">
        <v>9269</v>
      </c>
      <c r="G1740" s="5" t="s">
        <v>14044</v>
      </c>
      <c r="H1740" s="5" t="s">
        <v>11702</v>
      </c>
    </row>
    <row r="1741" spans="2:8">
      <c r="B1741" s="5" t="s">
        <v>2547</v>
      </c>
      <c r="C1741" s="6">
        <v>9</v>
      </c>
      <c r="D1741" s="6" t="s">
        <v>6408</v>
      </c>
      <c r="E1741" s="6" t="s">
        <v>6409</v>
      </c>
      <c r="F1741" s="6" t="s">
        <v>9270</v>
      </c>
      <c r="G1741" s="5" t="s">
        <v>14045</v>
      </c>
      <c r="H1741" s="5" t="s">
        <v>11703</v>
      </c>
    </row>
    <row r="1742" spans="2:8">
      <c r="B1742" s="5" t="s">
        <v>2548</v>
      </c>
      <c r="C1742" s="6">
        <v>9</v>
      </c>
      <c r="D1742" s="6" t="s">
        <v>6410</v>
      </c>
      <c r="E1742" s="6" t="s">
        <v>6411</v>
      </c>
      <c r="F1742" s="6" t="s">
        <v>9271</v>
      </c>
      <c r="G1742" s="5" t="s">
        <v>14046</v>
      </c>
      <c r="H1742" s="5" t="s">
        <v>11704</v>
      </c>
    </row>
    <row r="1743" spans="2:8">
      <c r="B1743" s="5" t="s">
        <v>2549</v>
      </c>
      <c r="C1743" s="6">
        <v>9</v>
      </c>
      <c r="D1743" s="6" t="s">
        <v>6412</v>
      </c>
      <c r="E1743" s="6" t="s">
        <v>6413</v>
      </c>
      <c r="F1743" s="6" t="s">
        <v>9272</v>
      </c>
      <c r="G1743" s="5" t="s">
        <v>14047</v>
      </c>
      <c r="H1743" s="5" t="s">
        <v>11705</v>
      </c>
    </row>
    <row r="1744" spans="2:8">
      <c r="B1744" s="5" t="s">
        <v>2550</v>
      </c>
      <c r="C1744" s="6">
        <v>9</v>
      </c>
      <c r="D1744" s="6" t="s">
        <v>6414</v>
      </c>
      <c r="E1744" s="6" t="s">
        <v>6415</v>
      </c>
      <c r="F1744" s="6" t="s">
        <v>9273</v>
      </c>
      <c r="G1744" s="5" t="s">
        <v>14048</v>
      </c>
      <c r="H1744" s="5" t="s">
        <v>11706</v>
      </c>
    </row>
    <row r="1745" spans="2:8">
      <c r="B1745" s="5" t="s">
        <v>2551</v>
      </c>
      <c r="C1745" s="6">
        <v>9</v>
      </c>
      <c r="D1745" s="6" t="s">
        <v>6416</v>
      </c>
      <c r="E1745" s="6" t="s">
        <v>6417</v>
      </c>
      <c r="F1745" s="6" t="s">
        <v>9274</v>
      </c>
      <c r="G1745" s="5" t="s">
        <v>14049</v>
      </c>
      <c r="H1745" s="5" t="s">
        <v>11707</v>
      </c>
    </row>
    <row r="1746" spans="2:8">
      <c r="B1746" s="5" t="s">
        <v>2552</v>
      </c>
      <c r="C1746" s="6">
        <v>9</v>
      </c>
      <c r="D1746" s="6" t="s">
        <v>6418</v>
      </c>
      <c r="E1746" s="6" t="s">
        <v>6361</v>
      </c>
      <c r="F1746" s="6" t="s">
        <v>9275</v>
      </c>
      <c r="G1746" s="5" t="s">
        <v>14050</v>
      </c>
      <c r="H1746" s="5" t="s">
        <v>11708</v>
      </c>
    </row>
    <row r="1747" spans="2:8">
      <c r="B1747" s="5" t="s">
        <v>2553</v>
      </c>
      <c r="C1747" s="6">
        <v>9</v>
      </c>
      <c r="D1747" s="6" t="s">
        <v>6419</v>
      </c>
      <c r="E1747" s="6" t="s">
        <v>5965</v>
      </c>
      <c r="F1747" s="6" t="s">
        <v>9276</v>
      </c>
      <c r="G1747" s="5" t="s">
        <v>14051</v>
      </c>
      <c r="H1747" s="5" t="s">
        <v>11709</v>
      </c>
    </row>
    <row r="1748" spans="2:8">
      <c r="B1748" s="5" t="s">
        <v>2554</v>
      </c>
      <c r="C1748" s="6">
        <v>9</v>
      </c>
      <c r="D1748" s="6" t="s">
        <v>6420</v>
      </c>
      <c r="E1748" s="6" t="s">
        <v>6421</v>
      </c>
      <c r="F1748" s="6" t="s">
        <v>9277</v>
      </c>
      <c r="G1748" s="5" t="s">
        <v>14052</v>
      </c>
      <c r="H1748" s="5" t="s">
        <v>11710</v>
      </c>
    </row>
    <row r="1749" spans="2:8">
      <c r="B1749" s="5" t="s">
        <v>2555</v>
      </c>
      <c r="C1749" s="6">
        <v>9</v>
      </c>
      <c r="D1749" s="6" t="s">
        <v>6422</v>
      </c>
      <c r="E1749" s="6" t="s">
        <v>6423</v>
      </c>
      <c r="F1749" s="6" t="s">
        <v>9278</v>
      </c>
      <c r="G1749" s="5" t="s">
        <v>14053</v>
      </c>
      <c r="H1749" s="5" t="s">
        <v>11711</v>
      </c>
    </row>
    <row r="1750" spans="2:8">
      <c r="B1750" s="5" t="s">
        <v>2556</v>
      </c>
      <c r="C1750" s="6">
        <v>9</v>
      </c>
      <c r="D1750" s="6" t="s">
        <v>6424</v>
      </c>
      <c r="E1750" s="6" t="s">
        <v>6425</v>
      </c>
      <c r="F1750" s="6" t="s">
        <v>9279</v>
      </c>
      <c r="G1750" s="5" t="s">
        <v>14054</v>
      </c>
      <c r="H1750" s="5" t="s">
        <v>11712</v>
      </c>
    </row>
    <row r="1751" spans="2:8">
      <c r="B1751" s="5" t="s">
        <v>2557</v>
      </c>
      <c r="C1751" s="6">
        <v>9</v>
      </c>
      <c r="D1751" s="6" t="s">
        <v>6426</v>
      </c>
      <c r="E1751" s="6" t="s">
        <v>6427</v>
      </c>
      <c r="F1751" s="6" t="s">
        <v>9280</v>
      </c>
      <c r="G1751" s="5" t="s">
        <v>14055</v>
      </c>
      <c r="H1751" s="5" t="s">
        <v>11713</v>
      </c>
    </row>
    <row r="1752" spans="2:8">
      <c r="B1752" s="5" t="s">
        <v>2558</v>
      </c>
      <c r="C1752" s="6">
        <v>9</v>
      </c>
      <c r="D1752" s="6" t="s">
        <v>6428</v>
      </c>
      <c r="E1752" s="6" t="s">
        <v>6429</v>
      </c>
      <c r="F1752" s="6" t="s">
        <v>9281</v>
      </c>
      <c r="G1752" s="5" t="s">
        <v>14056</v>
      </c>
      <c r="H1752" s="5" t="s">
        <v>11714</v>
      </c>
    </row>
    <row r="1753" spans="2:8">
      <c r="B1753" s="5" t="s">
        <v>2559</v>
      </c>
      <c r="C1753" s="6">
        <v>9</v>
      </c>
      <c r="D1753" s="6" t="s">
        <v>6430</v>
      </c>
      <c r="E1753" s="6" t="s">
        <v>6361</v>
      </c>
      <c r="F1753" s="6" t="s">
        <v>9282</v>
      </c>
      <c r="G1753" s="5" t="s">
        <v>14057</v>
      </c>
      <c r="H1753" s="5" t="s">
        <v>11715</v>
      </c>
    </row>
    <row r="1754" spans="2:8">
      <c r="B1754" s="5" t="s">
        <v>2560</v>
      </c>
      <c r="C1754" s="6">
        <v>9</v>
      </c>
      <c r="D1754" s="6" t="s">
        <v>6431</v>
      </c>
      <c r="E1754" s="6" t="s">
        <v>6432</v>
      </c>
      <c r="F1754" s="6" t="s">
        <v>9283</v>
      </c>
      <c r="G1754" s="5" t="s">
        <v>14058</v>
      </c>
      <c r="H1754" s="5" t="s">
        <v>11716</v>
      </c>
    </row>
    <row r="1755" spans="2:8">
      <c r="B1755" s="5" t="s">
        <v>2561</v>
      </c>
      <c r="C1755" s="6">
        <v>9</v>
      </c>
      <c r="D1755" s="6" t="s">
        <v>6433</v>
      </c>
      <c r="E1755" s="6" t="s">
        <v>6434</v>
      </c>
      <c r="F1755" s="6" t="s">
        <v>9284</v>
      </c>
      <c r="G1755" s="5" t="s">
        <v>14059</v>
      </c>
      <c r="H1755" s="5" t="s">
        <v>11717</v>
      </c>
    </row>
    <row r="1756" spans="2:8">
      <c r="B1756" s="5" t="s">
        <v>2562</v>
      </c>
      <c r="C1756" s="6">
        <v>9</v>
      </c>
      <c r="D1756" s="6" t="s">
        <v>6435</v>
      </c>
      <c r="E1756" s="6" t="s">
        <v>6436</v>
      </c>
      <c r="F1756" s="6" t="s">
        <v>9285</v>
      </c>
      <c r="G1756" s="5" t="s">
        <v>14060</v>
      </c>
      <c r="H1756" s="5" t="s">
        <v>11718</v>
      </c>
    </row>
    <row r="1757" spans="2:8">
      <c r="B1757" s="5" t="s">
        <v>2563</v>
      </c>
      <c r="C1757" s="6">
        <v>9</v>
      </c>
      <c r="D1757" s="6" t="s">
        <v>6437</v>
      </c>
      <c r="E1757" s="6" t="s">
        <v>6438</v>
      </c>
      <c r="F1757" s="6" t="s">
        <v>9286</v>
      </c>
      <c r="G1757" s="5" t="s">
        <v>14061</v>
      </c>
      <c r="H1757" s="5" t="s">
        <v>11719</v>
      </c>
    </row>
    <row r="1758" spans="2:8">
      <c r="B1758" s="5" t="s">
        <v>2564</v>
      </c>
      <c r="C1758" s="6">
        <v>9</v>
      </c>
      <c r="D1758" s="6" t="s">
        <v>6439</v>
      </c>
      <c r="E1758" s="6" t="s">
        <v>6440</v>
      </c>
      <c r="F1758" s="6" t="s">
        <v>9287</v>
      </c>
      <c r="G1758" s="5" t="s">
        <v>14062</v>
      </c>
      <c r="H1758" s="5" t="s">
        <v>11720</v>
      </c>
    </row>
    <row r="1759" spans="2:8">
      <c r="B1759" s="5" t="s">
        <v>2565</v>
      </c>
      <c r="C1759" s="6">
        <v>9</v>
      </c>
      <c r="D1759" s="6" t="s">
        <v>6441</v>
      </c>
      <c r="E1759" s="6" t="s">
        <v>6442</v>
      </c>
      <c r="F1759" s="6" t="s">
        <v>9288</v>
      </c>
      <c r="G1759" s="5" t="s">
        <v>14063</v>
      </c>
      <c r="H1759" s="5" t="s">
        <v>11721</v>
      </c>
    </row>
    <row r="1760" spans="2:8">
      <c r="B1760" s="5" t="s">
        <v>2566</v>
      </c>
      <c r="C1760" s="6">
        <v>9</v>
      </c>
      <c r="D1760" s="6" t="s">
        <v>6443</v>
      </c>
      <c r="E1760" s="6" t="s">
        <v>6444</v>
      </c>
      <c r="F1760" s="6" t="s">
        <v>9289</v>
      </c>
      <c r="G1760" s="5" t="s">
        <v>14064</v>
      </c>
      <c r="H1760" s="5" t="s">
        <v>11722</v>
      </c>
    </row>
    <row r="1761" spans="2:8">
      <c r="B1761" s="5" t="s">
        <v>2567</v>
      </c>
      <c r="C1761" s="6">
        <v>9</v>
      </c>
      <c r="D1761" s="6" t="s">
        <v>6103</v>
      </c>
      <c r="E1761" s="6" t="s">
        <v>6445</v>
      </c>
      <c r="F1761" s="6" t="s">
        <v>9290</v>
      </c>
      <c r="G1761" s="5" t="s">
        <v>14065</v>
      </c>
      <c r="H1761" s="5" t="s">
        <v>11723</v>
      </c>
    </row>
    <row r="1762" spans="2:8">
      <c r="B1762" s="5" t="s">
        <v>2568</v>
      </c>
      <c r="C1762" s="6">
        <v>9</v>
      </c>
      <c r="D1762" s="6" t="s">
        <v>6446</v>
      </c>
      <c r="E1762" s="6" t="s">
        <v>6447</v>
      </c>
      <c r="F1762" s="6" t="s">
        <v>9291</v>
      </c>
      <c r="G1762" s="5" t="s">
        <v>14066</v>
      </c>
      <c r="H1762" s="5" t="s">
        <v>11724</v>
      </c>
    </row>
    <row r="1763" spans="2:8">
      <c r="B1763" s="5" t="s">
        <v>2569</v>
      </c>
      <c r="C1763" s="6">
        <v>9</v>
      </c>
      <c r="D1763" s="6" t="s">
        <v>6448</v>
      </c>
      <c r="E1763" s="6" t="s">
        <v>6449</v>
      </c>
      <c r="F1763" s="6" t="s">
        <v>9292</v>
      </c>
      <c r="G1763" s="5" t="s">
        <v>14067</v>
      </c>
      <c r="H1763" s="5" t="s">
        <v>11725</v>
      </c>
    </row>
    <row r="1764" spans="2:8">
      <c r="B1764" s="5" t="s">
        <v>2570</v>
      </c>
      <c r="C1764" s="6">
        <v>9</v>
      </c>
      <c r="D1764" s="6" t="s">
        <v>6450</v>
      </c>
      <c r="E1764" s="6" t="s">
        <v>6451</v>
      </c>
      <c r="F1764" s="6" t="s">
        <v>9293</v>
      </c>
      <c r="G1764" s="5" t="s">
        <v>14068</v>
      </c>
      <c r="H1764" s="5" t="s">
        <v>11726</v>
      </c>
    </row>
    <row r="1765" spans="2:8">
      <c r="B1765" s="5" t="s">
        <v>2571</v>
      </c>
      <c r="C1765" s="6">
        <v>9</v>
      </c>
      <c r="D1765" s="6" t="s">
        <v>6452</v>
      </c>
      <c r="E1765" s="6" t="s">
        <v>6453</v>
      </c>
      <c r="F1765" s="6" t="s">
        <v>9294</v>
      </c>
      <c r="G1765" s="5" t="s">
        <v>14069</v>
      </c>
      <c r="H1765" s="5" t="s">
        <v>11727</v>
      </c>
    </row>
    <row r="1766" spans="2:8">
      <c r="B1766" s="5" t="s">
        <v>2572</v>
      </c>
      <c r="C1766" s="6">
        <v>9</v>
      </c>
      <c r="D1766" s="6" t="s">
        <v>6454</v>
      </c>
      <c r="E1766" s="6" t="s">
        <v>6455</v>
      </c>
      <c r="F1766" s="6" t="s">
        <v>9295</v>
      </c>
      <c r="G1766" s="5" t="s">
        <v>14070</v>
      </c>
      <c r="H1766" s="5" t="s">
        <v>11728</v>
      </c>
    </row>
    <row r="1767" spans="2:8">
      <c r="B1767" s="5" t="s">
        <v>2573</v>
      </c>
      <c r="C1767" s="6">
        <v>9</v>
      </c>
      <c r="D1767" s="6" t="s">
        <v>6456</v>
      </c>
      <c r="E1767" s="6" t="s">
        <v>6457</v>
      </c>
      <c r="F1767" s="6" t="s">
        <v>9296</v>
      </c>
      <c r="G1767" s="5" t="s">
        <v>14071</v>
      </c>
      <c r="H1767" s="5" t="s">
        <v>11729</v>
      </c>
    </row>
    <row r="1768" spans="2:8">
      <c r="B1768" s="5" t="s">
        <v>2574</v>
      </c>
      <c r="C1768" s="6">
        <v>9</v>
      </c>
      <c r="D1768" s="6" t="s">
        <v>6458</v>
      </c>
      <c r="E1768" s="6" t="s">
        <v>6459</v>
      </c>
      <c r="F1768" s="6" t="s">
        <v>9297</v>
      </c>
      <c r="G1768" s="5" t="s">
        <v>14072</v>
      </c>
      <c r="H1768" s="5" t="s">
        <v>11730</v>
      </c>
    </row>
    <row r="1769" spans="2:8">
      <c r="B1769" s="5" t="s">
        <v>2575</v>
      </c>
      <c r="C1769" s="6">
        <v>9</v>
      </c>
      <c r="D1769" s="6" t="s">
        <v>6460</v>
      </c>
      <c r="E1769" s="6" t="s">
        <v>6461</v>
      </c>
      <c r="F1769" s="6" t="s">
        <v>9298</v>
      </c>
      <c r="G1769" s="5" t="s">
        <v>14073</v>
      </c>
      <c r="H1769" s="5" t="s">
        <v>11731</v>
      </c>
    </row>
    <row r="1770" spans="2:8">
      <c r="B1770" s="5" t="s">
        <v>2576</v>
      </c>
      <c r="C1770" s="6">
        <v>9</v>
      </c>
      <c r="D1770" s="6" t="s">
        <v>6462</v>
      </c>
      <c r="E1770" s="6" t="s">
        <v>6463</v>
      </c>
      <c r="F1770" s="6" t="s">
        <v>9299</v>
      </c>
      <c r="G1770" s="5" t="s">
        <v>14074</v>
      </c>
      <c r="H1770" s="5" t="s">
        <v>11732</v>
      </c>
    </row>
    <row r="1771" spans="2:8">
      <c r="B1771" s="5" t="s">
        <v>2577</v>
      </c>
      <c r="C1771" s="6">
        <v>9</v>
      </c>
      <c r="D1771" s="6" t="s">
        <v>6464</v>
      </c>
      <c r="E1771" s="6" t="s">
        <v>6465</v>
      </c>
      <c r="F1771" s="6" t="s">
        <v>9300</v>
      </c>
      <c r="G1771" s="5" t="s">
        <v>14075</v>
      </c>
      <c r="H1771" s="5" t="s">
        <v>11733</v>
      </c>
    </row>
    <row r="1772" spans="2:8">
      <c r="B1772" s="5" t="s">
        <v>2578</v>
      </c>
      <c r="C1772" s="6">
        <v>9</v>
      </c>
      <c r="D1772" s="6" t="s">
        <v>6466</v>
      </c>
      <c r="E1772" s="6" t="s">
        <v>6467</v>
      </c>
      <c r="F1772" s="6" t="s">
        <v>9301</v>
      </c>
      <c r="G1772" s="5" t="s">
        <v>14076</v>
      </c>
      <c r="H1772" s="5" t="s">
        <v>11734</v>
      </c>
    </row>
    <row r="1773" spans="2:8">
      <c r="B1773" s="5" t="s">
        <v>2579</v>
      </c>
      <c r="C1773" s="6">
        <v>9</v>
      </c>
      <c r="D1773" s="6" t="s">
        <v>5397</v>
      </c>
      <c r="E1773" s="6" t="s">
        <v>6468</v>
      </c>
      <c r="F1773" s="6" t="s">
        <v>9302</v>
      </c>
      <c r="G1773" s="5" t="s">
        <v>14077</v>
      </c>
      <c r="H1773" s="5" t="s">
        <v>11735</v>
      </c>
    </row>
    <row r="1774" spans="2:8">
      <c r="B1774" s="5" t="s">
        <v>2580</v>
      </c>
      <c r="C1774" s="6">
        <v>9</v>
      </c>
      <c r="D1774" s="6" t="s">
        <v>6469</v>
      </c>
      <c r="E1774" s="6" t="s">
        <v>6470</v>
      </c>
      <c r="F1774" s="6" t="s">
        <v>9303</v>
      </c>
      <c r="G1774" s="5" t="s">
        <v>14078</v>
      </c>
      <c r="H1774" s="5" t="s">
        <v>11736</v>
      </c>
    </row>
    <row r="1775" spans="2:8">
      <c r="B1775" s="5" t="s">
        <v>2581</v>
      </c>
      <c r="C1775" s="6">
        <v>9</v>
      </c>
      <c r="D1775" s="6" t="s">
        <v>6471</v>
      </c>
      <c r="E1775" s="6" t="s">
        <v>6472</v>
      </c>
      <c r="F1775" s="6" t="s">
        <v>9304</v>
      </c>
      <c r="G1775" s="5" t="s">
        <v>14079</v>
      </c>
      <c r="H1775" s="5" t="s">
        <v>11737</v>
      </c>
    </row>
    <row r="1776" spans="2:8">
      <c r="B1776" s="5" t="s">
        <v>2582</v>
      </c>
      <c r="C1776" s="6">
        <v>9</v>
      </c>
      <c r="D1776" s="6" t="s">
        <v>6473</v>
      </c>
      <c r="E1776" s="6" t="s">
        <v>6474</v>
      </c>
      <c r="F1776" s="6" t="s">
        <v>9305</v>
      </c>
      <c r="G1776" s="5" t="s">
        <v>14080</v>
      </c>
      <c r="H1776" s="5" t="s">
        <v>11738</v>
      </c>
    </row>
    <row r="1777" spans="2:8">
      <c r="B1777" s="5" t="s">
        <v>2583</v>
      </c>
      <c r="C1777" s="6">
        <v>9</v>
      </c>
      <c r="D1777" s="6" t="s">
        <v>6475</v>
      </c>
      <c r="E1777" s="6" t="s">
        <v>6476</v>
      </c>
      <c r="F1777" s="6" t="s">
        <v>9306</v>
      </c>
      <c r="G1777" s="5" t="s">
        <v>14081</v>
      </c>
      <c r="H1777" s="5" t="s">
        <v>11739</v>
      </c>
    </row>
    <row r="1778" spans="2:8">
      <c r="B1778" s="5" t="s">
        <v>2584</v>
      </c>
      <c r="C1778" s="6">
        <v>9</v>
      </c>
      <c r="D1778" s="6" t="s">
        <v>6477</v>
      </c>
      <c r="E1778" s="6" t="s">
        <v>6478</v>
      </c>
      <c r="F1778" s="6" t="s">
        <v>9307</v>
      </c>
      <c r="G1778" s="5" t="s">
        <v>14082</v>
      </c>
      <c r="H1778" s="5" t="s">
        <v>11740</v>
      </c>
    </row>
    <row r="1779" spans="2:8">
      <c r="B1779" s="5" t="s">
        <v>2585</v>
      </c>
      <c r="C1779" s="6">
        <v>9</v>
      </c>
      <c r="D1779" s="6" t="s">
        <v>6479</v>
      </c>
      <c r="E1779" s="6" t="s">
        <v>6480</v>
      </c>
      <c r="F1779" s="6" t="s">
        <v>9308</v>
      </c>
      <c r="G1779" s="5" t="s">
        <v>14083</v>
      </c>
      <c r="H1779" s="5" t="s">
        <v>11741</v>
      </c>
    </row>
    <row r="1780" spans="2:8">
      <c r="B1780" s="5" t="s">
        <v>2586</v>
      </c>
      <c r="C1780" s="6">
        <v>9</v>
      </c>
      <c r="D1780" s="6" t="s">
        <v>6481</v>
      </c>
      <c r="E1780" s="6" t="s">
        <v>6482</v>
      </c>
      <c r="F1780" s="6" t="s">
        <v>9309</v>
      </c>
      <c r="G1780" s="5" t="s">
        <v>14084</v>
      </c>
      <c r="H1780" s="5" t="s">
        <v>11742</v>
      </c>
    </row>
    <row r="1781" spans="2:8">
      <c r="B1781" s="5" t="s">
        <v>2587</v>
      </c>
      <c r="C1781" s="6">
        <v>9</v>
      </c>
      <c r="D1781" s="6" t="s">
        <v>6483</v>
      </c>
      <c r="E1781" s="6" t="s">
        <v>6484</v>
      </c>
      <c r="F1781" s="6" t="s">
        <v>9310</v>
      </c>
      <c r="G1781" s="5" t="s">
        <v>14085</v>
      </c>
      <c r="H1781" s="5" t="s">
        <v>11743</v>
      </c>
    </row>
    <row r="1782" spans="2:8">
      <c r="B1782" s="5" t="s">
        <v>2588</v>
      </c>
      <c r="C1782" s="6">
        <v>9</v>
      </c>
      <c r="D1782" s="6" t="s">
        <v>6485</v>
      </c>
      <c r="E1782" s="6" t="s">
        <v>6486</v>
      </c>
      <c r="F1782" s="6" t="s">
        <v>9311</v>
      </c>
      <c r="G1782" s="5" t="s">
        <v>14086</v>
      </c>
      <c r="H1782" s="5" t="s">
        <v>11744</v>
      </c>
    </row>
    <row r="1783" spans="2:8">
      <c r="B1783" s="5" t="s">
        <v>2589</v>
      </c>
      <c r="C1783" s="6">
        <v>9</v>
      </c>
      <c r="D1783" s="6" t="s">
        <v>6487</v>
      </c>
      <c r="E1783" s="6" t="s">
        <v>6488</v>
      </c>
      <c r="F1783" s="6" t="s">
        <v>9312</v>
      </c>
      <c r="G1783" s="5" t="s">
        <v>14087</v>
      </c>
      <c r="H1783" s="5" t="s">
        <v>11745</v>
      </c>
    </row>
    <row r="1784" spans="2:8">
      <c r="B1784" s="5" t="s">
        <v>2590</v>
      </c>
      <c r="C1784" s="6">
        <v>9</v>
      </c>
      <c r="D1784" s="6" t="s">
        <v>6489</v>
      </c>
      <c r="E1784" s="6" t="s">
        <v>6490</v>
      </c>
      <c r="F1784" s="6" t="s">
        <v>9313</v>
      </c>
      <c r="G1784" s="5" t="s">
        <v>14088</v>
      </c>
      <c r="H1784" s="5" t="s">
        <v>11746</v>
      </c>
    </row>
    <row r="1785" spans="2:8">
      <c r="B1785" s="5" t="s">
        <v>2591</v>
      </c>
      <c r="C1785" s="6">
        <v>9</v>
      </c>
      <c r="D1785" s="6" t="s">
        <v>6491</v>
      </c>
      <c r="E1785" s="6" t="s">
        <v>6492</v>
      </c>
      <c r="F1785" s="6" t="s">
        <v>9314</v>
      </c>
      <c r="G1785" s="5" t="s">
        <v>14089</v>
      </c>
      <c r="H1785" s="5" t="s">
        <v>11747</v>
      </c>
    </row>
    <row r="1786" spans="2:8">
      <c r="B1786" s="5" t="s">
        <v>2592</v>
      </c>
      <c r="C1786" s="6">
        <v>9</v>
      </c>
      <c r="D1786" s="6" t="s">
        <v>6361</v>
      </c>
      <c r="E1786" s="6" t="s">
        <v>6404</v>
      </c>
      <c r="F1786" s="6" t="s">
        <v>9315</v>
      </c>
      <c r="G1786" s="5" t="s">
        <v>14090</v>
      </c>
      <c r="H1786" s="5" t="s">
        <v>11748</v>
      </c>
    </row>
    <row r="1787" spans="2:8">
      <c r="B1787" s="5" t="s">
        <v>2593</v>
      </c>
      <c r="C1787" s="6">
        <v>9</v>
      </c>
      <c r="D1787" s="6" t="s">
        <v>6493</v>
      </c>
      <c r="E1787" s="6" t="s">
        <v>6494</v>
      </c>
      <c r="F1787" s="6" t="s">
        <v>9316</v>
      </c>
      <c r="G1787" s="5" t="s">
        <v>14091</v>
      </c>
      <c r="H1787" s="5" t="s">
        <v>11749</v>
      </c>
    </row>
    <row r="1788" spans="2:8">
      <c r="B1788" s="5" t="s">
        <v>2594</v>
      </c>
      <c r="C1788" s="6">
        <v>9</v>
      </c>
      <c r="D1788" s="6" t="s">
        <v>6495</v>
      </c>
      <c r="E1788" s="6" t="s">
        <v>5740</v>
      </c>
      <c r="F1788" s="6" t="s">
        <v>9317</v>
      </c>
      <c r="G1788" s="5" t="s">
        <v>14092</v>
      </c>
      <c r="H1788" s="5" t="s">
        <v>11750</v>
      </c>
    </row>
    <row r="1789" spans="2:8">
      <c r="B1789" s="5" t="s">
        <v>2595</v>
      </c>
      <c r="C1789" s="6">
        <v>9</v>
      </c>
      <c r="D1789" s="6" t="s">
        <v>6496</v>
      </c>
      <c r="E1789" s="6" t="s">
        <v>6497</v>
      </c>
      <c r="F1789" s="6" t="s">
        <v>9318</v>
      </c>
      <c r="G1789" s="5" t="s">
        <v>14093</v>
      </c>
      <c r="H1789" s="5" t="s">
        <v>11751</v>
      </c>
    </row>
    <row r="1790" spans="2:8">
      <c r="B1790" s="5" t="s">
        <v>2596</v>
      </c>
      <c r="C1790" s="6">
        <v>9</v>
      </c>
      <c r="D1790" s="6" t="s">
        <v>6498</v>
      </c>
      <c r="E1790" s="6" t="s">
        <v>6499</v>
      </c>
      <c r="F1790" s="6" t="s">
        <v>9319</v>
      </c>
      <c r="G1790" s="5" t="s">
        <v>14094</v>
      </c>
      <c r="H1790" s="5" t="s">
        <v>11752</v>
      </c>
    </row>
    <row r="1791" spans="2:8">
      <c r="B1791" s="5" t="s">
        <v>2597</v>
      </c>
      <c r="C1791" s="6">
        <v>9</v>
      </c>
      <c r="D1791" s="6" t="s">
        <v>6500</v>
      </c>
      <c r="E1791" s="6" t="s">
        <v>6501</v>
      </c>
      <c r="F1791" s="6" t="s">
        <v>9320</v>
      </c>
      <c r="G1791" s="5" t="s">
        <v>14095</v>
      </c>
      <c r="H1791" s="5" t="s">
        <v>11753</v>
      </c>
    </row>
    <row r="1792" spans="2:8">
      <c r="B1792" s="5" t="s">
        <v>2598</v>
      </c>
      <c r="C1792" s="6">
        <v>9</v>
      </c>
      <c r="D1792" s="6" t="s">
        <v>6502</v>
      </c>
      <c r="E1792" s="6" t="s">
        <v>6503</v>
      </c>
      <c r="F1792" s="6" t="s">
        <v>9321</v>
      </c>
      <c r="G1792" s="5" t="s">
        <v>14096</v>
      </c>
      <c r="H1792" s="5" t="s">
        <v>11754</v>
      </c>
    </row>
    <row r="1793" spans="2:8">
      <c r="B1793" s="5" t="s">
        <v>2599</v>
      </c>
      <c r="C1793" s="6">
        <v>9</v>
      </c>
      <c r="D1793" s="6" t="s">
        <v>6504</v>
      </c>
      <c r="E1793" s="6" t="s">
        <v>6505</v>
      </c>
      <c r="F1793" s="6" t="s">
        <v>9322</v>
      </c>
      <c r="G1793" s="5" t="s">
        <v>14097</v>
      </c>
      <c r="H1793" s="5" t="s">
        <v>11755</v>
      </c>
    </row>
    <row r="1794" spans="2:8">
      <c r="B1794" s="5" t="s">
        <v>2600</v>
      </c>
      <c r="C1794" s="6">
        <v>9</v>
      </c>
      <c r="D1794" s="6" t="s">
        <v>6506</v>
      </c>
      <c r="E1794" s="6" t="s">
        <v>6507</v>
      </c>
      <c r="F1794" s="6" t="s">
        <v>9323</v>
      </c>
      <c r="G1794" s="5" t="s">
        <v>14098</v>
      </c>
      <c r="H1794" s="5" t="s">
        <v>11756</v>
      </c>
    </row>
    <row r="1795" spans="2:8">
      <c r="B1795" s="5" t="s">
        <v>2601</v>
      </c>
      <c r="C1795" s="6">
        <v>9</v>
      </c>
      <c r="D1795" s="6" t="s">
        <v>6508</v>
      </c>
      <c r="E1795" s="6" t="s">
        <v>6509</v>
      </c>
      <c r="F1795" s="6" t="s">
        <v>9324</v>
      </c>
      <c r="G1795" s="5" t="s">
        <v>14099</v>
      </c>
      <c r="H1795" s="5" t="s">
        <v>11757</v>
      </c>
    </row>
    <row r="1796" spans="2:8">
      <c r="B1796" s="5" t="s">
        <v>2602</v>
      </c>
      <c r="C1796" s="6">
        <v>9</v>
      </c>
      <c r="D1796" s="6" t="s">
        <v>6510</v>
      </c>
      <c r="E1796" s="6" t="s">
        <v>6511</v>
      </c>
      <c r="F1796" s="6" t="s">
        <v>9325</v>
      </c>
      <c r="G1796" s="5" t="s">
        <v>14100</v>
      </c>
      <c r="H1796" s="5" t="s">
        <v>11758</v>
      </c>
    </row>
    <row r="1797" spans="2:8">
      <c r="B1797" s="5" t="s">
        <v>2603</v>
      </c>
      <c r="C1797" s="6">
        <v>9</v>
      </c>
      <c r="D1797" s="6" t="s">
        <v>6512</v>
      </c>
      <c r="E1797" s="6" t="s">
        <v>6513</v>
      </c>
      <c r="F1797" s="6" t="s">
        <v>9326</v>
      </c>
      <c r="G1797" s="5" t="s">
        <v>14101</v>
      </c>
      <c r="H1797" s="5" t="s">
        <v>11759</v>
      </c>
    </row>
    <row r="1798" spans="2:8">
      <c r="B1798" s="5" t="s">
        <v>2604</v>
      </c>
      <c r="C1798" s="6">
        <v>9</v>
      </c>
      <c r="D1798" s="6" t="s">
        <v>6514</v>
      </c>
      <c r="E1798" s="6" t="s">
        <v>6515</v>
      </c>
      <c r="F1798" s="6" t="s">
        <v>9327</v>
      </c>
      <c r="G1798" s="5" t="s">
        <v>14102</v>
      </c>
      <c r="H1798" s="5" t="s">
        <v>11760</v>
      </c>
    </row>
    <row r="1799" spans="2:8">
      <c r="B1799" s="5" t="s">
        <v>2605</v>
      </c>
      <c r="C1799" s="6">
        <v>9</v>
      </c>
      <c r="D1799" s="6" t="s">
        <v>6516</v>
      </c>
      <c r="E1799" s="6" t="s">
        <v>6517</v>
      </c>
      <c r="F1799" s="6" t="s">
        <v>9328</v>
      </c>
      <c r="G1799" s="5" t="s">
        <v>14103</v>
      </c>
      <c r="H1799" s="5" t="s">
        <v>11761</v>
      </c>
    </row>
    <row r="1800" spans="2:8">
      <c r="B1800" s="5" t="s">
        <v>2606</v>
      </c>
      <c r="C1800" s="6">
        <v>9</v>
      </c>
      <c r="D1800" s="6" t="s">
        <v>6518</v>
      </c>
      <c r="E1800" s="6" t="s">
        <v>6519</v>
      </c>
      <c r="F1800" s="6" t="s">
        <v>9329</v>
      </c>
      <c r="G1800" s="5" t="s">
        <v>14104</v>
      </c>
      <c r="H1800" s="5" t="s">
        <v>11762</v>
      </c>
    </row>
    <row r="1801" spans="2:8">
      <c r="B1801" s="5" t="s">
        <v>2607</v>
      </c>
      <c r="C1801" s="6">
        <v>9</v>
      </c>
      <c r="D1801" s="6" t="s">
        <v>6520</v>
      </c>
      <c r="E1801" s="6" t="s">
        <v>6521</v>
      </c>
      <c r="F1801" s="6" t="s">
        <v>9330</v>
      </c>
      <c r="G1801" s="5" t="s">
        <v>14105</v>
      </c>
      <c r="H1801" s="5" t="s">
        <v>11763</v>
      </c>
    </row>
    <row r="1802" spans="2:8">
      <c r="B1802" s="5" t="s">
        <v>2608</v>
      </c>
      <c r="C1802" s="6">
        <v>9</v>
      </c>
      <c r="D1802" s="6" t="s">
        <v>6522</v>
      </c>
      <c r="E1802" s="6" t="s">
        <v>6523</v>
      </c>
      <c r="F1802" s="6" t="s">
        <v>9331</v>
      </c>
      <c r="G1802" s="5" t="s">
        <v>14106</v>
      </c>
      <c r="H1802" s="5" t="s">
        <v>11764</v>
      </c>
    </row>
    <row r="1803" spans="2:8">
      <c r="B1803" s="5" t="s">
        <v>2609</v>
      </c>
      <c r="C1803" s="6">
        <v>9</v>
      </c>
      <c r="D1803" s="6" t="s">
        <v>6524</v>
      </c>
      <c r="E1803" s="6" t="s">
        <v>6525</v>
      </c>
      <c r="F1803" s="6" t="s">
        <v>9332</v>
      </c>
      <c r="G1803" s="5" t="s">
        <v>14107</v>
      </c>
      <c r="H1803" s="5" t="s">
        <v>11765</v>
      </c>
    </row>
    <row r="1804" spans="2:8">
      <c r="B1804" s="5" t="s">
        <v>2610</v>
      </c>
      <c r="C1804" s="6">
        <v>9</v>
      </c>
      <c r="D1804" s="6" t="s">
        <v>6526</v>
      </c>
      <c r="E1804" s="6" t="s">
        <v>6527</v>
      </c>
      <c r="F1804" s="6" t="s">
        <v>9333</v>
      </c>
      <c r="G1804" s="5" t="s">
        <v>14108</v>
      </c>
      <c r="H1804" s="5" t="s">
        <v>11766</v>
      </c>
    </row>
    <row r="1805" spans="2:8">
      <c r="B1805" s="5" t="s">
        <v>2611</v>
      </c>
      <c r="C1805" s="6">
        <v>9</v>
      </c>
      <c r="D1805" s="6" t="s">
        <v>6528</v>
      </c>
      <c r="E1805" s="6" t="s">
        <v>6529</v>
      </c>
      <c r="F1805" s="6" t="s">
        <v>9334</v>
      </c>
      <c r="G1805" s="5" t="s">
        <v>14109</v>
      </c>
      <c r="H1805" s="5" t="s">
        <v>11767</v>
      </c>
    </row>
    <row r="1806" spans="2:8">
      <c r="B1806" s="5" t="s">
        <v>2612</v>
      </c>
      <c r="C1806" s="6">
        <v>9</v>
      </c>
      <c r="D1806" s="6" t="s">
        <v>6530</v>
      </c>
      <c r="E1806" s="6" t="s">
        <v>6531</v>
      </c>
      <c r="F1806" s="6" t="s">
        <v>9335</v>
      </c>
      <c r="G1806" s="5" t="s">
        <v>14110</v>
      </c>
      <c r="H1806" s="5" t="s">
        <v>11768</v>
      </c>
    </row>
    <row r="1807" spans="2:8">
      <c r="B1807" s="5" t="s">
        <v>2613</v>
      </c>
      <c r="C1807" s="6">
        <v>9</v>
      </c>
      <c r="D1807" s="6" t="s">
        <v>6532</v>
      </c>
      <c r="E1807" s="6" t="s">
        <v>6533</v>
      </c>
      <c r="F1807" s="6" t="s">
        <v>9336</v>
      </c>
      <c r="G1807" s="5" t="s">
        <v>14111</v>
      </c>
      <c r="H1807" s="5" t="s">
        <v>11769</v>
      </c>
    </row>
    <row r="1808" spans="2:8">
      <c r="B1808" s="5" t="s">
        <v>2614</v>
      </c>
      <c r="C1808" s="6">
        <v>9</v>
      </c>
      <c r="D1808" s="6" t="s">
        <v>6534</v>
      </c>
      <c r="E1808" s="6" t="s">
        <v>6535</v>
      </c>
      <c r="F1808" s="6" t="s">
        <v>9337</v>
      </c>
      <c r="G1808" s="5" t="s">
        <v>14112</v>
      </c>
      <c r="H1808" s="5" t="s">
        <v>11770</v>
      </c>
    </row>
    <row r="1809" spans="2:8">
      <c r="B1809" s="5" t="s">
        <v>2615</v>
      </c>
      <c r="C1809" s="6">
        <v>9</v>
      </c>
      <c r="D1809" s="6" t="s">
        <v>6536</v>
      </c>
      <c r="E1809" s="6" t="s">
        <v>6537</v>
      </c>
      <c r="F1809" s="6" t="s">
        <v>9338</v>
      </c>
      <c r="G1809" s="5" t="s">
        <v>14113</v>
      </c>
      <c r="H1809" s="5" t="s">
        <v>11771</v>
      </c>
    </row>
    <row r="1810" spans="2:8">
      <c r="B1810" s="5" t="s">
        <v>2616</v>
      </c>
      <c r="C1810" s="6">
        <v>9</v>
      </c>
      <c r="D1810" s="6" t="s">
        <v>6538</v>
      </c>
      <c r="E1810" s="6" t="s">
        <v>6539</v>
      </c>
      <c r="F1810" s="6" t="s">
        <v>9339</v>
      </c>
      <c r="G1810" s="5" t="s">
        <v>14114</v>
      </c>
      <c r="H1810" s="5" t="s">
        <v>11772</v>
      </c>
    </row>
    <row r="1811" spans="2:8">
      <c r="B1811" s="5" t="s">
        <v>2617</v>
      </c>
      <c r="C1811" s="6">
        <v>9</v>
      </c>
      <c r="D1811" s="6" t="s">
        <v>6540</v>
      </c>
      <c r="E1811" s="6" t="s">
        <v>6541</v>
      </c>
      <c r="F1811" s="6" t="s">
        <v>9340</v>
      </c>
      <c r="G1811" s="5" t="s">
        <v>14115</v>
      </c>
      <c r="H1811" s="5" t="s">
        <v>11773</v>
      </c>
    </row>
    <row r="1812" spans="2:8">
      <c r="B1812" s="5" t="s">
        <v>2618</v>
      </c>
      <c r="C1812" s="6">
        <v>9</v>
      </c>
      <c r="D1812" s="6" t="s">
        <v>6542</v>
      </c>
      <c r="E1812" s="6" t="s">
        <v>6543</v>
      </c>
      <c r="F1812" s="6" t="s">
        <v>9341</v>
      </c>
      <c r="G1812" s="5" t="s">
        <v>14116</v>
      </c>
      <c r="H1812" s="5" t="s">
        <v>11774</v>
      </c>
    </row>
    <row r="1813" spans="2:8">
      <c r="B1813" s="5" t="s">
        <v>2619</v>
      </c>
      <c r="C1813" s="6">
        <v>9</v>
      </c>
      <c r="D1813" s="6" t="s">
        <v>6544</v>
      </c>
      <c r="E1813" s="6" t="s">
        <v>6545</v>
      </c>
      <c r="F1813" s="6" t="s">
        <v>9342</v>
      </c>
      <c r="G1813" s="5" t="s">
        <v>14117</v>
      </c>
      <c r="H1813" s="5" t="s">
        <v>11775</v>
      </c>
    </row>
    <row r="1814" spans="2:8">
      <c r="B1814" s="5" t="s">
        <v>2620</v>
      </c>
      <c r="C1814" s="6">
        <v>9</v>
      </c>
      <c r="D1814" s="6" t="s">
        <v>6546</v>
      </c>
      <c r="E1814" s="6" t="s">
        <v>6547</v>
      </c>
      <c r="F1814" s="6" t="s">
        <v>9343</v>
      </c>
      <c r="G1814" s="5" t="s">
        <v>14118</v>
      </c>
      <c r="H1814" s="5" t="s">
        <v>11776</v>
      </c>
    </row>
    <row r="1815" spans="2:8">
      <c r="B1815" s="5" t="s">
        <v>2621</v>
      </c>
      <c r="C1815" s="6">
        <v>9</v>
      </c>
      <c r="D1815" s="6" t="s">
        <v>6548</v>
      </c>
      <c r="E1815" s="6" t="s">
        <v>6549</v>
      </c>
      <c r="F1815" s="6" t="s">
        <v>9344</v>
      </c>
      <c r="G1815" s="5" t="s">
        <v>14119</v>
      </c>
      <c r="H1815" s="5" t="s">
        <v>11777</v>
      </c>
    </row>
    <row r="1816" spans="2:8">
      <c r="B1816" s="5" t="s">
        <v>2622</v>
      </c>
      <c r="C1816" s="6">
        <v>9</v>
      </c>
      <c r="D1816" s="6" t="s">
        <v>6550</v>
      </c>
      <c r="E1816" s="6" t="s">
        <v>6551</v>
      </c>
      <c r="F1816" s="6" t="s">
        <v>9345</v>
      </c>
      <c r="G1816" s="5" t="s">
        <v>14120</v>
      </c>
      <c r="H1816" s="5" t="s">
        <v>11778</v>
      </c>
    </row>
    <row r="1817" spans="2:8">
      <c r="B1817" s="5" t="s">
        <v>2623</v>
      </c>
      <c r="C1817" s="6">
        <v>9</v>
      </c>
      <c r="D1817" s="6" t="s">
        <v>6552</v>
      </c>
      <c r="E1817" s="6" t="s">
        <v>6394</v>
      </c>
      <c r="F1817" s="6" t="s">
        <v>9346</v>
      </c>
      <c r="G1817" s="5" t="s">
        <v>14121</v>
      </c>
      <c r="H1817" s="5" t="s">
        <v>11779</v>
      </c>
    </row>
    <row r="1818" spans="2:8">
      <c r="B1818" s="5" t="s">
        <v>2624</v>
      </c>
      <c r="C1818" s="6">
        <v>9</v>
      </c>
      <c r="D1818" s="6" t="s">
        <v>6553</v>
      </c>
      <c r="E1818" s="6" t="s">
        <v>6554</v>
      </c>
      <c r="F1818" s="6" t="s">
        <v>9347</v>
      </c>
      <c r="G1818" s="5" t="s">
        <v>14122</v>
      </c>
      <c r="H1818" s="5" t="s">
        <v>11780</v>
      </c>
    </row>
    <row r="1819" spans="2:8">
      <c r="B1819" s="5" t="s">
        <v>2625</v>
      </c>
      <c r="C1819" s="6">
        <v>9</v>
      </c>
      <c r="D1819" s="6" t="s">
        <v>6555</v>
      </c>
      <c r="E1819" s="6" t="s">
        <v>6556</v>
      </c>
      <c r="F1819" s="6" t="s">
        <v>9348</v>
      </c>
      <c r="G1819" s="5" t="s">
        <v>14123</v>
      </c>
      <c r="H1819" s="5" t="s">
        <v>11781</v>
      </c>
    </row>
    <row r="1820" spans="2:8">
      <c r="B1820" s="5" t="s">
        <v>2626</v>
      </c>
      <c r="C1820" s="6">
        <v>9</v>
      </c>
      <c r="D1820" s="6" t="s">
        <v>6557</v>
      </c>
      <c r="E1820" s="6" t="s">
        <v>6558</v>
      </c>
      <c r="F1820" s="6" t="s">
        <v>9349</v>
      </c>
      <c r="G1820" s="5" t="s">
        <v>14124</v>
      </c>
      <c r="H1820" s="5" t="s">
        <v>11782</v>
      </c>
    </row>
    <row r="1821" spans="2:8">
      <c r="B1821" s="5" t="s">
        <v>2627</v>
      </c>
      <c r="C1821" s="6">
        <v>9</v>
      </c>
      <c r="D1821" s="6" t="s">
        <v>6559</v>
      </c>
      <c r="E1821" s="6" t="s">
        <v>6560</v>
      </c>
      <c r="F1821" s="6" t="s">
        <v>9350</v>
      </c>
      <c r="G1821" s="5" t="s">
        <v>14125</v>
      </c>
      <c r="H1821" s="5" t="s">
        <v>11783</v>
      </c>
    </row>
    <row r="1822" spans="2:8">
      <c r="B1822" s="5" t="s">
        <v>2628</v>
      </c>
      <c r="C1822" s="6">
        <v>9</v>
      </c>
      <c r="D1822" s="6" t="s">
        <v>6561</v>
      </c>
      <c r="E1822" s="6" t="s">
        <v>6562</v>
      </c>
      <c r="F1822" s="6" t="s">
        <v>9351</v>
      </c>
      <c r="G1822" s="5" t="s">
        <v>14126</v>
      </c>
      <c r="H1822" s="5" t="s">
        <v>11784</v>
      </c>
    </row>
    <row r="1823" spans="2:8">
      <c r="B1823" s="5" t="s">
        <v>2629</v>
      </c>
      <c r="C1823" s="6">
        <v>9</v>
      </c>
      <c r="D1823" s="6" t="s">
        <v>6563</v>
      </c>
      <c r="E1823" s="6" t="s">
        <v>6564</v>
      </c>
      <c r="F1823" s="6" t="s">
        <v>9352</v>
      </c>
      <c r="G1823" s="5" t="s">
        <v>14127</v>
      </c>
      <c r="H1823" s="5" t="s">
        <v>11785</v>
      </c>
    </row>
    <row r="1824" spans="2:8">
      <c r="B1824" s="5" t="s">
        <v>2630</v>
      </c>
      <c r="C1824" s="6">
        <v>9</v>
      </c>
      <c r="D1824" s="6" t="s">
        <v>6565</v>
      </c>
      <c r="E1824" s="6" t="s">
        <v>6566</v>
      </c>
      <c r="F1824" s="6" t="s">
        <v>9353</v>
      </c>
      <c r="G1824" s="5" t="s">
        <v>14128</v>
      </c>
      <c r="H1824" s="5" t="s">
        <v>11786</v>
      </c>
    </row>
    <row r="1825" spans="2:8">
      <c r="B1825" s="5" t="s">
        <v>2631</v>
      </c>
      <c r="C1825" s="6">
        <v>9</v>
      </c>
      <c r="D1825" s="6" t="s">
        <v>6567</v>
      </c>
      <c r="E1825" s="6" t="s">
        <v>6568</v>
      </c>
      <c r="F1825" s="6" t="s">
        <v>9354</v>
      </c>
      <c r="G1825" s="5" t="s">
        <v>14129</v>
      </c>
      <c r="H1825" s="5" t="s">
        <v>11787</v>
      </c>
    </row>
    <row r="1826" spans="2:8">
      <c r="B1826" s="5" t="s">
        <v>2632</v>
      </c>
      <c r="C1826" s="6">
        <v>9</v>
      </c>
      <c r="D1826" s="6" t="s">
        <v>6569</v>
      </c>
      <c r="E1826" s="6" t="s">
        <v>6570</v>
      </c>
      <c r="F1826" s="6" t="s">
        <v>9355</v>
      </c>
      <c r="G1826" s="5" t="s">
        <v>14130</v>
      </c>
      <c r="H1826" s="5" t="s">
        <v>11788</v>
      </c>
    </row>
    <row r="1827" spans="2:8">
      <c r="B1827" s="5" t="s">
        <v>2633</v>
      </c>
      <c r="C1827" s="6">
        <v>9</v>
      </c>
      <c r="D1827" s="6" t="s">
        <v>6571</v>
      </c>
      <c r="E1827" s="6" t="s">
        <v>6572</v>
      </c>
      <c r="F1827" s="6" t="s">
        <v>9356</v>
      </c>
      <c r="G1827" s="5" t="s">
        <v>14131</v>
      </c>
      <c r="H1827" s="5" t="s">
        <v>11789</v>
      </c>
    </row>
    <row r="1828" spans="2:8">
      <c r="B1828" s="5" t="s">
        <v>2634</v>
      </c>
      <c r="C1828" s="6">
        <v>9</v>
      </c>
      <c r="D1828" s="6" t="s">
        <v>6573</v>
      </c>
      <c r="E1828" s="6" t="s">
        <v>6574</v>
      </c>
      <c r="F1828" s="6" t="s">
        <v>9357</v>
      </c>
      <c r="G1828" s="5" t="s">
        <v>14132</v>
      </c>
      <c r="H1828" s="5" t="s">
        <v>11790</v>
      </c>
    </row>
    <row r="1829" spans="2:8">
      <c r="B1829" s="5" t="s">
        <v>2635</v>
      </c>
      <c r="C1829" s="6">
        <v>9</v>
      </c>
      <c r="D1829" s="6" t="s">
        <v>6575</v>
      </c>
      <c r="E1829" s="6" t="s">
        <v>6576</v>
      </c>
      <c r="F1829" s="6" t="s">
        <v>9358</v>
      </c>
      <c r="G1829" s="5" t="s">
        <v>14133</v>
      </c>
      <c r="H1829" s="5" t="s">
        <v>11791</v>
      </c>
    </row>
    <row r="1830" spans="2:8">
      <c r="B1830" s="5" t="s">
        <v>2636</v>
      </c>
      <c r="C1830" s="6">
        <v>9</v>
      </c>
      <c r="D1830" s="6" t="s">
        <v>6577</v>
      </c>
      <c r="E1830" s="6" t="s">
        <v>6578</v>
      </c>
      <c r="F1830" s="6" t="s">
        <v>9359</v>
      </c>
      <c r="G1830" s="5" t="s">
        <v>14134</v>
      </c>
      <c r="H1830" s="5" t="s">
        <v>11792</v>
      </c>
    </row>
    <row r="1831" spans="2:8">
      <c r="B1831" s="5" t="s">
        <v>2637</v>
      </c>
      <c r="C1831" s="6">
        <v>9</v>
      </c>
      <c r="D1831" s="6" t="s">
        <v>6579</v>
      </c>
      <c r="E1831" s="6" t="s">
        <v>6580</v>
      </c>
      <c r="F1831" s="6" t="s">
        <v>9360</v>
      </c>
      <c r="G1831" s="5" t="s">
        <v>14135</v>
      </c>
      <c r="H1831" s="5" t="s">
        <v>11793</v>
      </c>
    </row>
    <row r="1832" spans="2:8">
      <c r="B1832" s="5" t="s">
        <v>2638</v>
      </c>
      <c r="C1832" s="6">
        <v>9</v>
      </c>
      <c r="D1832" s="6" t="s">
        <v>6581</v>
      </c>
      <c r="E1832" s="6" t="s">
        <v>6582</v>
      </c>
      <c r="F1832" s="6" t="s">
        <v>9361</v>
      </c>
      <c r="G1832" s="5" t="s">
        <v>14136</v>
      </c>
      <c r="H1832" s="5" t="s">
        <v>11794</v>
      </c>
    </row>
    <row r="1833" spans="2:8">
      <c r="B1833" s="5" t="s">
        <v>2639</v>
      </c>
      <c r="C1833" s="6">
        <v>9</v>
      </c>
      <c r="D1833" s="6" t="s">
        <v>6583</v>
      </c>
      <c r="E1833" s="6" t="s">
        <v>6584</v>
      </c>
      <c r="F1833" s="6" t="s">
        <v>9362</v>
      </c>
      <c r="G1833" s="5" t="s">
        <v>14137</v>
      </c>
      <c r="H1833" s="5" t="s">
        <v>11795</v>
      </c>
    </row>
    <row r="1834" spans="2:8">
      <c r="B1834" s="5" t="s">
        <v>2640</v>
      </c>
      <c r="C1834" s="6">
        <v>9</v>
      </c>
      <c r="D1834" s="6" t="s">
        <v>6585</v>
      </c>
      <c r="E1834" s="6" t="s">
        <v>6586</v>
      </c>
      <c r="F1834" s="6" t="s">
        <v>9363</v>
      </c>
      <c r="G1834" s="5" t="s">
        <v>14138</v>
      </c>
      <c r="H1834" s="5" t="s">
        <v>11796</v>
      </c>
    </row>
    <row r="1835" spans="2:8">
      <c r="B1835" s="5" t="s">
        <v>2641</v>
      </c>
      <c r="C1835" s="6">
        <v>9</v>
      </c>
      <c r="D1835" s="6" t="s">
        <v>6587</v>
      </c>
      <c r="E1835" s="6" t="s">
        <v>6588</v>
      </c>
      <c r="F1835" s="6" t="s">
        <v>9364</v>
      </c>
      <c r="G1835" s="5" t="s">
        <v>14139</v>
      </c>
      <c r="H1835" s="5" t="s">
        <v>11797</v>
      </c>
    </row>
    <row r="1836" spans="2:8">
      <c r="B1836" s="5" t="s">
        <v>2642</v>
      </c>
      <c r="C1836" s="6">
        <v>9</v>
      </c>
      <c r="D1836" s="6" t="s">
        <v>6589</v>
      </c>
      <c r="E1836" s="6" t="s">
        <v>6590</v>
      </c>
      <c r="F1836" s="6" t="s">
        <v>9365</v>
      </c>
      <c r="G1836" s="5" t="s">
        <v>14140</v>
      </c>
      <c r="H1836" s="5" t="s">
        <v>11798</v>
      </c>
    </row>
    <row r="1837" spans="2:8">
      <c r="B1837" s="5" t="s">
        <v>2643</v>
      </c>
      <c r="C1837" s="6">
        <v>9</v>
      </c>
      <c r="D1837" s="6" t="s">
        <v>6591</v>
      </c>
      <c r="E1837" s="6" t="s">
        <v>6592</v>
      </c>
      <c r="F1837" s="6" t="s">
        <v>9366</v>
      </c>
      <c r="G1837" s="5" t="s">
        <v>14141</v>
      </c>
      <c r="H1837" s="5" t="s">
        <v>11799</v>
      </c>
    </row>
    <row r="1838" spans="2:8">
      <c r="B1838" s="5" t="s">
        <v>2644</v>
      </c>
      <c r="C1838" s="6">
        <v>9</v>
      </c>
      <c r="D1838" s="6" t="s">
        <v>6593</v>
      </c>
      <c r="E1838" s="6" t="s">
        <v>6594</v>
      </c>
      <c r="F1838" s="6" t="s">
        <v>9367</v>
      </c>
      <c r="G1838" s="5" t="s">
        <v>14142</v>
      </c>
      <c r="H1838" s="5" t="s">
        <v>11800</v>
      </c>
    </row>
    <row r="1839" spans="2:8">
      <c r="B1839" s="5" t="s">
        <v>2645</v>
      </c>
      <c r="C1839" s="6">
        <v>9</v>
      </c>
      <c r="D1839" s="6" t="s">
        <v>6595</v>
      </c>
      <c r="E1839" s="6" t="s">
        <v>6596</v>
      </c>
      <c r="F1839" s="6" t="s">
        <v>9368</v>
      </c>
      <c r="G1839" s="5" t="s">
        <v>14143</v>
      </c>
      <c r="H1839" s="5" t="s">
        <v>11801</v>
      </c>
    </row>
    <row r="1840" spans="2:8">
      <c r="B1840" s="5" t="s">
        <v>2646</v>
      </c>
      <c r="C1840" s="6">
        <v>9</v>
      </c>
      <c r="D1840" s="6" t="s">
        <v>6597</v>
      </c>
      <c r="E1840" s="6" t="s">
        <v>6598</v>
      </c>
      <c r="F1840" s="6" t="s">
        <v>9369</v>
      </c>
      <c r="G1840" s="5" t="s">
        <v>14144</v>
      </c>
      <c r="H1840" s="5" t="s">
        <v>11802</v>
      </c>
    </row>
    <row r="1841" spans="2:8">
      <c r="B1841" s="5" t="s">
        <v>2647</v>
      </c>
      <c r="C1841" s="6">
        <v>9</v>
      </c>
      <c r="D1841" s="6" t="s">
        <v>6599</v>
      </c>
      <c r="E1841" s="6" t="s">
        <v>6600</v>
      </c>
      <c r="F1841" s="6" t="s">
        <v>9370</v>
      </c>
      <c r="G1841" s="5" t="s">
        <v>14145</v>
      </c>
      <c r="H1841" s="5" t="s">
        <v>11803</v>
      </c>
    </row>
    <row r="1842" spans="2:8">
      <c r="B1842" s="5" t="s">
        <v>2648</v>
      </c>
      <c r="C1842" s="6">
        <v>9</v>
      </c>
      <c r="D1842" s="6" t="s">
        <v>6601</v>
      </c>
      <c r="E1842" s="6" t="s">
        <v>6602</v>
      </c>
      <c r="F1842" s="6" t="s">
        <v>9371</v>
      </c>
      <c r="G1842" s="5" t="s">
        <v>14146</v>
      </c>
      <c r="H1842" s="5" t="s">
        <v>11804</v>
      </c>
    </row>
    <row r="1843" spans="2:8">
      <c r="B1843" s="5" t="s">
        <v>2649</v>
      </c>
      <c r="C1843" s="6">
        <v>9</v>
      </c>
      <c r="D1843" s="6" t="s">
        <v>6603</v>
      </c>
      <c r="E1843" s="6" t="s">
        <v>6604</v>
      </c>
      <c r="F1843" s="6" t="s">
        <v>9372</v>
      </c>
      <c r="G1843" s="5" t="s">
        <v>14147</v>
      </c>
      <c r="H1843" s="5" t="s">
        <v>11805</v>
      </c>
    </row>
    <row r="1844" spans="2:8">
      <c r="B1844" s="5" t="s">
        <v>2650</v>
      </c>
      <c r="C1844" s="6">
        <v>9</v>
      </c>
      <c r="D1844" s="6" t="s">
        <v>6605</v>
      </c>
      <c r="E1844" s="6" t="s">
        <v>6606</v>
      </c>
      <c r="F1844" s="6" t="s">
        <v>9373</v>
      </c>
      <c r="G1844" s="5" t="s">
        <v>14148</v>
      </c>
      <c r="H1844" s="5" t="s">
        <v>11806</v>
      </c>
    </row>
    <row r="1845" spans="2:8">
      <c r="B1845" s="5" t="s">
        <v>2651</v>
      </c>
      <c r="C1845" s="6">
        <v>9</v>
      </c>
      <c r="D1845" s="6" t="s">
        <v>6607</v>
      </c>
      <c r="E1845" s="6" t="s">
        <v>6608</v>
      </c>
      <c r="F1845" s="6" t="s">
        <v>9374</v>
      </c>
      <c r="G1845" s="5" t="s">
        <v>14149</v>
      </c>
      <c r="H1845" s="5" t="s">
        <v>11807</v>
      </c>
    </row>
    <row r="1846" spans="2:8">
      <c r="B1846" s="5" t="s">
        <v>2652</v>
      </c>
      <c r="C1846" s="6">
        <v>9</v>
      </c>
      <c r="D1846" s="6" t="s">
        <v>6609</v>
      </c>
      <c r="E1846" s="6" t="s">
        <v>6610</v>
      </c>
      <c r="F1846" s="6" t="s">
        <v>9375</v>
      </c>
      <c r="G1846" s="5" t="s">
        <v>14150</v>
      </c>
      <c r="H1846" s="5" t="s">
        <v>11808</v>
      </c>
    </row>
    <row r="1847" spans="2:8">
      <c r="B1847" s="5" t="s">
        <v>2653</v>
      </c>
      <c r="C1847" s="6">
        <v>9</v>
      </c>
      <c r="D1847" s="6" t="s">
        <v>6611</v>
      </c>
      <c r="E1847" s="6" t="s">
        <v>6612</v>
      </c>
      <c r="F1847" s="6" t="s">
        <v>9376</v>
      </c>
      <c r="G1847" s="5" t="s">
        <v>14151</v>
      </c>
      <c r="H1847" s="5" t="s">
        <v>11809</v>
      </c>
    </row>
    <row r="1848" spans="2:8">
      <c r="B1848" s="5" t="s">
        <v>2654</v>
      </c>
      <c r="C1848" s="6">
        <v>9</v>
      </c>
      <c r="D1848" s="6" t="s">
        <v>6613</v>
      </c>
      <c r="E1848" s="6" t="s">
        <v>6451</v>
      </c>
      <c r="F1848" s="6" t="s">
        <v>9377</v>
      </c>
      <c r="G1848" s="5" t="s">
        <v>14152</v>
      </c>
      <c r="H1848" s="5" t="s">
        <v>11810</v>
      </c>
    </row>
    <row r="1849" spans="2:8">
      <c r="B1849" s="5" t="s">
        <v>2655</v>
      </c>
      <c r="C1849" s="6">
        <v>9</v>
      </c>
      <c r="D1849" s="6" t="s">
        <v>6614</v>
      </c>
      <c r="E1849" s="6" t="s">
        <v>6615</v>
      </c>
      <c r="F1849" s="6" t="s">
        <v>9378</v>
      </c>
      <c r="G1849" s="5" t="s">
        <v>14153</v>
      </c>
      <c r="H1849" s="5" t="s">
        <v>11811</v>
      </c>
    </row>
    <row r="1850" spans="2:8">
      <c r="B1850" s="5" t="s">
        <v>2656</v>
      </c>
      <c r="C1850" s="6">
        <v>9</v>
      </c>
      <c r="D1850" s="6" t="s">
        <v>6616</v>
      </c>
      <c r="E1850" s="6" t="s">
        <v>6617</v>
      </c>
      <c r="F1850" s="6" t="s">
        <v>9379</v>
      </c>
      <c r="G1850" s="5" t="s">
        <v>14154</v>
      </c>
      <c r="H1850" s="5" t="s">
        <v>11812</v>
      </c>
    </row>
    <row r="1851" spans="2:8">
      <c r="B1851" s="5" t="s">
        <v>2657</v>
      </c>
      <c r="C1851" s="6">
        <v>9</v>
      </c>
      <c r="D1851" s="6" t="s">
        <v>6618</v>
      </c>
      <c r="E1851" s="6" t="s">
        <v>6619</v>
      </c>
      <c r="F1851" s="6" t="s">
        <v>9380</v>
      </c>
      <c r="G1851" s="5" t="s">
        <v>14155</v>
      </c>
      <c r="H1851" s="5" t="s">
        <v>11813</v>
      </c>
    </row>
    <row r="1852" spans="2:8">
      <c r="B1852" s="5" t="s">
        <v>2658</v>
      </c>
      <c r="C1852" s="6">
        <v>9</v>
      </c>
      <c r="D1852" s="6" t="s">
        <v>6620</v>
      </c>
      <c r="E1852" s="6" t="s">
        <v>6621</v>
      </c>
      <c r="F1852" s="6" t="s">
        <v>9381</v>
      </c>
      <c r="G1852" s="5" t="s">
        <v>14156</v>
      </c>
      <c r="H1852" s="5" t="s">
        <v>11814</v>
      </c>
    </row>
    <row r="1853" spans="2:8">
      <c r="B1853" s="5" t="s">
        <v>2659</v>
      </c>
      <c r="C1853" s="6">
        <v>9</v>
      </c>
      <c r="D1853" s="6" t="s">
        <v>6622</v>
      </c>
      <c r="E1853" s="6" t="s">
        <v>6623</v>
      </c>
      <c r="F1853" s="6" t="s">
        <v>9382</v>
      </c>
      <c r="G1853" s="5" t="s">
        <v>14157</v>
      </c>
      <c r="H1853" s="5" t="s">
        <v>11815</v>
      </c>
    </row>
    <row r="1854" spans="2:8">
      <c r="B1854" s="5" t="s">
        <v>2660</v>
      </c>
      <c r="C1854" s="6">
        <v>9</v>
      </c>
      <c r="D1854" s="6" t="s">
        <v>6624</v>
      </c>
      <c r="E1854" s="6" t="s">
        <v>6625</v>
      </c>
      <c r="F1854" s="6" t="s">
        <v>9383</v>
      </c>
      <c r="G1854" s="5" t="s">
        <v>14158</v>
      </c>
      <c r="H1854" s="5" t="s">
        <v>11816</v>
      </c>
    </row>
    <row r="1855" spans="2:8">
      <c r="B1855" s="5" t="s">
        <v>2661</v>
      </c>
      <c r="C1855" s="6">
        <v>9</v>
      </c>
      <c r="D1855" s="6" t="s">
        <v>6626</v>
      </c>
      <c r="E1855" s="6" t="s">
        <v>6627</v>
      </c>
      <c r="F1855" s="6" t="s">
        <v>9384</v>
      </c>
      <c r="G1855" s="5" t="s">
        <v>14159</v>
      </c>
      <c r="H1855" s="5" t="s">
        <v>11817</v>
      </c>
    </row>
    <row r="1856" spans="2:8">
      <c r="B1856" s="5" t="s">
        <v>2662</v>
      </c>
      <c r="C1856" s="6">
        <v>9</v>
      </c>
      <c r="D1856" s="6" t="s">
        <v>6628</v>
      </c>
      <c r="E1856" s="6" t="s">
        <v>6451</v>
      </c>
      <c r="F1856" s="6" t="s">
        <v>9385</v>
      </c>
      <c r="G1856" s="5" t="s">
        <v>14160</v>
      </c>
      <c r="H1856" s="5" t="s">
        <v>11818</v>
      </c>
    </row>
    <row r="1857" spans="2:8">
      <c r="B1857" s="5" t="s">
        <v>2663</v>
      </c>
      <c r="C1857" s="6">
        <v>9</v>
      </c>
      <c r="D1857" s="6" t="s">
        <v>6629</v>
      </c>
      <c r="E1857" s="6" t="s">
        <v>6630</v>
      </c>
      <c r="F1857" s="6" t="s">
        <v>9386</v>
      </c>
      <c r="G1857" s="5" t="s">
        <v>14161</v>
      </c>
      <c r="H1857" s="5" t="s">
        <v>11819</v>
      </c>
    </row>
    <row r="1858" spans="2:8">
      <c r="B1858" s="5" t="s">
        <v>2664</v>
      </c>
      <c r="C1858" s="6">
        <v>9</v>
      </c>
      <c r="D1858" s="6" t="s">
        <v>6631</v>
      </c>
      <c r="E1858" s="6" t="s">
        <v>6632</v>
      </c>
      <c r="F1858" s="6" t="s">
        <v>9387</v>
      </c>
      <c r="G1858" s="5" t="s">
        <v>14162</v>
      </c>
      <c r="H1858" s="5" t="s">
        <v>11820</v>
      </c>
    </row>
    <row r="1859" spans="2:8">
      <c r="B1859" s="5" t="s">
        <v>2665</v>
      </c>
      <c r="C1859" s="6">
        <v>9</v>
      </c>
      <c r="D1859" s="6" t="s">
        <v>6633</v>
      </c>
      <c r="E1859" s="6" t="s">
        <v>6634</v>
      </c>
      <c r="F1859" s="6" t="s">
        <v>9388</v>
      </c>
      <c r="G1859" s="5" t="s">
        <v>14163</v>
      </c>
      <c r="H1859" s="5" t="s">
        <v>11821</v>
      </c>
    </row>
    <row r="1860" spans="2:8">
      <c r="B1860" s="5" t="s">
        <v>2666</v>
      </c>
      <c r="C1860" s="6">
        <v>9</v>
      </c>
      <c r="D1860" s="6" t="s">
        <v>6635</v>
      </c>
      <c r="E1860" s="6" t="s">
        <v>6636</v>
      </c>
      <c r="F1860" s="6" t="s">
        <v>9389</v>
      </c>
      <c r="G1860" s="5" t="s">
        <v>14164</v>
      </c>
      <c r="H1860" s="5" t="s">
        <v>11822</v>
      </c>
    </row>
    <row r="1861" spans="2:8">
      <c r="B1861" s="5" t="s">
        <v>2667</v>
      </c>
      <c r="C1861" s="6">
        <v>9</v>
      </c>
      <c r="D1861" s="6" t="s">
        <v>6637</v>
      </c>
      <c r="E1861" s="6" t="s">
        <v>6638</v>
      </c>
      <c r="F1861" s="6" t="s">
        <v>9390</v>
      </c>
      <c r="G1861" s="5" t="s">
        <v>14165</v>
      </c>
      <c r="H1861" s="5" t="s">
        <v>11823</v>
      </c>
    </row>
    <row r="1862" spans="2:8">
      <c r="B1862" s="5" t="s">
        <v>2668</v>
      </c>
      <c r="C1862" s="6">
        <v>9</v>
      </c>
      <c r="D1862" s="6" t="s">
        <v>6639</v>
      </c>
      <c r="E1862" s="6" t="s">
        <v>6640</v>
      </c>
      <c r="F1862" s="6" t="s">
        <v>9391</v>
      </c>
      <c r="G1862" s="5" t="s">
        <v>14166</v>
      </c>
      <c r="H1862" s="5" t="s">
        <v>11824</v>
      </c>
    </row>
    <row r="1863" spans="2:8">
      <c r="B1863" s="5" t="s">
        <v>2669</v>
      </c>
      <c r="C1863" s="6">
        <v>9</v>
      </c>
      <c r="D1863" s="6" t="s">
        <v>6641</v>
      </c>
      <c r="E1863" s="6" t="s">
        <v>6642</v>
      </c>
      <c r="F1863" s="6" t="s">
        <v>9392</v>
      </c>
      <c r="G1863" s="5" t="s">
        <v>14167</v>
      </c>
      <c r="H1863" s="5" t="s">
        <v>11825</v>
      </c>
    </row>
    <row r="1864" spans="2:8">
      <c r="B1864" s="5" t="s">
        <v>2670</v>
      </c>
      <c r="C1864" s="6">
        <v>9</v>
      </c>
      <c r="D1864" s="6" t="s">
        <v>6643</v>
      </c>
      <c r="E1864" s="6" t="s">
        <v>6644</v>
      </c>
      <c r="F1864" s="6" t="s">
        <v>9393</v>
      </c>
      <c r="G1864" s="5" t="s">
        <v>14168</v>
      </c>
      <c r="H1864" s="5" t="s">
        <v>11826</v>
      </c>
    </row>
    <row r="1865" spans="2:8">
      <c r="B1865" s="5" t="s">
        <v>2671</v>
      </c>
      <c r="C1865" s="6">
        <v>9</v>
      </c>
      <c r="D1865" s="6" t="s">
        <v>6645</v>
      </c>
      <c r="E1865" s="6" t="s">
        <v>6646</v>
      </c>
      <c r="F1865" s="6" t="s">
        <v>9394</v>
      </c>
      <c r="G1865" s="5" t="s">
        <v>14169</v>
      </c>
      <c r="H1865" s="5" t="s">
        <v>11827</v>
      </c>
    </row>
    <row r="1866" spans="2:8">
      <c r="B1866" s="5" t="s">
        <v>2672</v>
      </c>
      <c r="C1866" s="6">
        <v>9</v>
      </c>
      <c r="D1866" s="6" t="s">
        <v>6517</v>
      </c>
      <c r="E1866" s="6" t="s">
        <v>6647</v>
      </c>
      <c r="F1866" s="6" t="s">
        <v>9395</v>
      </c>
      <c r="G1866" s="5" t="s">
        <v>14170</v>
      </c>
      <c r="H1866" s="5" t="s">
        <v>11828</v>
      </c>
    </row>
    <row r="1867" spans="2:8">
      <c r="B1867" s="5" t="s">
        <v>2673</v>
      </c>
      <c r="C1867" s="6">
        <v>9</v>
      </c>
      <c r="D1867" s="6" t="s">
        <v>6648</v>
      </c>
      <c r="E1867" s="6" t="s">
        <v>6649</v>
      </c>
      <c r="F1867" s="6" t="s">
        <v>9396</v>
      </c>
      <c r="G1867" s="5" t="s">
        <v>14171</v>
      </c>
      <c r="H1867" s="5" t="s">
        <v>11829</v>
      </c>
    </row>
    <row r="1868" spans="2:8">
      <c r="B1868" s="5" t="s">
        <v>2674</v>
      </c>
      <c r="C1868" s="6">
        <v>9</v>
      </c>
      <c r="D1868" s="6" t="s">
        <v>6650</v>
      </c>
      <c r="E1868" s="6" t="s">
        <v>6651</v>
      </c>
      <c r="F1868" s="6" t="s">
        <v>9397</v>
      </c>
      <c r="G1868" s="5" t="s">
        <v>14172</v>
      </c>
      <c r="H1868" s="5" t="s">
        <v>11830</v>
      </c>
    </row>
    <row r="1869" spans="2:8">
      <c r="B1869" s="5" t="s">
        <v>2675</v>
      </c>
      <c r="C1869" s="6">
        <v>9</v>
      </c>
      <c r="D1869" s="6" t="s">
        <v>6652</v>
      </c>
      <c r="E1869" s="6" t="s">
        <v>5740</v>
      </c>
      <c r="F1869" s="6" t="s">
        <v>9398</v>
      </c>
      <c r="G1869" s="5" t="s">
        <v>14173</v>
      </c>
      <c r="H1869" s="5" t="s">
        <v>11831</v>
      </c>
    </row>
    <row r="1870" spans="2:8">
      <c r="B1870" s="5" t="s">
        <v>2676</v>
      </c>
      <c r="C1870" s="6">
        <v>9</v>
      </c>
      <c r="D1870" s="6" t="s">
        <v>6653</v>
      </c>
      <c r="E1870" s="6" t="s">
        <v>6517</v>
      </c>
      <c r="F1870" s="6" t="s">
        <v>9399</v>
      </c>
      <c r="G1870" s="5" t="s">
        <v>14174</v>
      </c>
      <c r="H1870" s="5" t="s">
        <v>11832</v>
      </c>
    </row>
    <row r="1871" spans="2:8">
      <c r="B1871" s="5" t="s">
        <v>2677</v>
      </c>
      <c r="C1871" s="6">
        <v>9</v>
      </c>
      <c r="D1871" s="6" t="s">
        <v>6654</v>
      </c>
      <c r="E1871" s="6" t="s">
        <v>6655</v>
      </c>
      <c r="F1871" s="6" t="s">
        <v>9400</v>
      </c>
      <c r="G1871" s="5" t="s">
        <v>14175</v>
      </c>
      <c r="H1871" s="5" t="s">
        <v>11833</v>
      </c>
    </row>
    <row r="1872" spans="2:8">
      <c r="B1872" s="5" t="s">
        <v>2678</v>
      </c>
      <c r="C1872" s="6">
        <v>9</v>
      </c>
      <c r="D1872" s="6" t="s">
        <v>6656</v>
      </c>
      <c r="E1872" s="6" t="s">
        <v>6657</v>
      </c>
      <c r="F1872" s="6" t="s">
        <v>9401</v>
      </c>
      <c r="G1872" s="5" t="s">
        <v>14176</v>
      </c>
      <c r="H1872" s="5" t="s">
        <v>11834</v>
      </c>
    </row>
    <row r="1873" spans="2:8">
      <c r="B1873" s="5" t="s">
        <v>2679</v>
      </c>
      <c r="C1873" s="6">
        <v>9</v>
      </c>
      <c r="D1873" s="6" t="s">
        <v>6658</v>
      </c>
      <c r="E1873" s="6" t="s">
        <v>6659</v>
      </c>
      <c r="F1873" s="6" t="s">
        <v>9402</v>
      </c>
      <c r="G1873" s="5" t="s">
        <v>14177</v>
      </c>
      <c r="H1873" s="5" t="s">
        <v>11835</v>
      </c>
    </row>
    <row r="1874" spans="2:8">
      <c r="B1874" s="5" t="s">
        <v>2680</v>
      </c>
      <c r="C1874" s="6">
        <v>9</v>
      </c>
      <c r="D1874" s="6" t="s">
        <v>6660</v>
      </c>
      <c r="E1874" s="6" t="s">
        <v>6661</v>
      </c>
      <c r="F1874" s="6" t="s">
        <v>9403</v>
      </c>
      <c r="G1874" s="5" t="s">
        <v>14178</v>
      </c>
      <c r="H1874" s="5" t="s">
        <v>11836</v>
      </c>
    </row>
    <row r="1875" spans="2:8">
      <c r="B1875" s="5" t="s">
        <v>2681</v>
      </c>
      <c r="C1875" s="6">
        <v>9</v>
      </c>
      <c r="D1875" s="6" t="s">
        <v>6662</v>
      </c>
      <c r="E1875" s="6" t="s">
        <v>6663</v>
      </c>
      <c r="F1875" s="6" t="s">
        <v>9404</v>
      </c>
      <c r="G1875" s="5" t="s">
        <v>14179</v>
      </c>
      <c r="H1875" s="5" t="s">
        <v>11837</v>
      </c>
    </row>
    <row r="1876" spans="2:8">
      <c r="B1876" s="5" t="s">
        <v>2682</v>
      </c>
      <c r="C1876" s="6">
        <v>9</v>
      </c>
      <c r="D1876" s="6" t="s">
        <v>6664</v>
      </c>
      <c r="E1876" s="6" t="s">
        <v>6665</v>
      </c>
      <c r="F1876" s="6" t="s">
        <v>9405</v>
      </c>
      <c r="G1876" s="5" t="s">
        <v>14180</v>
      </c>
      <c r="H1876" s="5" t="s">
        <v>11838</v>
      </c>
    </row>
    <row r="1877" spans="2:8">
      <c r="B1877" s="5" t="s">
        <v>2683</v>
      </c>
      <c r="C1877" s="6">
        <v>9</v>
      </c>
      <c r="D1877" s="6" t="s">
        <v>6666</v>
      </c>
      <c r="E1877" s="6" t="s">
        <v>6667</v>
      </c>
      <c r="F1877" s="6" t="s">
        <v>9406</v>
      </c>
      <c r="G1877" s="5" t="s">
        <v>14181</v>
      </c>
      <c r="H1877" s="5" t="s">
        <v>11839</v>
      </c>
    </row>
    <row r="1878" spans="2:8">
      <c r="B1878" s="5" t="s">
        <v>2684</v>
      </c>
      <c r="C1878" s="6">
        <v>9</v>
      </c>
      <c r="D1878" s="6" t="s">
        <v>6668</v>
      </c>
      <c r="E1878" s="6" t="s">
        <v>6669</v>
      </c>
      <c r="F1878" s="6" t="s">
        <v>9407</v>
      </c>
      <c r="G1878" s="5" t="s">
        <v>14182</v>
      </c>
      <c r="H1878" s="5" t="s">
        <v>11840</v>
      </c>
    </row>
    <row r="1879" spans="2:8">
      <c r="B1879" s="5" t="s">
        <v>2685</v>
      </c>
      <c r="C1879" s="6">
        <v>9</v>
      </c>
      <c r="D1879" s="6" t="s">
        <v>6670</v>
      </c>
      <c r="E1879" s="6" t="s">
        <v>6671</v>
      </c>
      <c r="F1879" s="6" t="s">
        <v>9408</v>
      </c>
      <c r="G1879" s="5" t="s">
        <v>14183</v>
      </c>
      <c r="H1879" s="5" t="s">
        <v>11841</v>
      </c>
    </row>
    <row r="1880" spans="2:8">
      <c r="B1880" s="5" t="s">
        <v>2686</v>
      </c>
      <c r="C1880" s="6">
        <v>9</v>
      </c>
      <c r="D1880" s="6" t="s">
        <v>6672</v>
      </c>
      <c r="E1880" s="6" t="s">
        <v>6673</v>
      </c>
      <c r="F1880" s="6" t="s">
        <v>9409</v>
      </c>
      <c r="G1880" s="5" t="s">
        <v>14184</v>
      </c>
      <c r="H1880" s="5" t="s">
        <v>11842</v>
      </c>
    </row>
    <row r="1881" spans="2:8">
      <c r="B1881" s="5" t="s">
        <v>2687</v>
      </c>
      <c r="C1881" s="6">
        <v>9</v>
      </c>
      <c r="D1881" s="6" t="s">
        <v>6674</v>
      </c>
      <c r="E1881" s="6" t="s">
        <v>6675</v>
      </c>
      <c r="F1881" s="6" t="s">
        <v>9410</v>
      </c>
      <c r="G1881" s="5" t="s">
        <v>14185</v>
      </c>
      <c r="H1881" s="5" t="s">
        <v>11843</v>
      </c>
    </row>
    <row r="1882" spans="2:8">
      <c r="B1882" s="5" t="s">
        <v>2688</v>
      </c>
      <c r="C1882" s="6">
        <v>9</v>
      </c>
      <c r="D1882" s="6" t="s">
        <v>6676</v>
      </c>
      <c r="E1882" s="6" t="s">
        <v>6677</v>
      </c>
      <c r="F1882" s="6" t="s">
        <v>9411</v>
      </c>
      <c r="G1882" s="5" t="s">
        <v>14186</v>
      </c>
      <c r="H1882" s="5" t="s">
        <v>11844</v>
      </c>
    </row>
    <row r="1883" spans="2:8">
      <c r="B1883" s="5" t="s">
        <v>2689</v>
      </c>
      <c r="C1883" s="6">
        <v>9</v>
      </c>
      <c r="D1883" s="6" t="s">
        <v>6678</v>
      </c>
      <c r="E1883" s="6" t="s">
        <v>6679</v>
      </c>
      <c r="F1883" s="6" t="s">
        <v>9412</v>
      </c>
      <c r="G1883" s="5" t="s">
        <v>14187</v>
      </c>
      <c r="H1883" s="5" t="s">
        <v>11845</v>
      </c>
    </row>
    <row r="1884" spans="2:8">
      <c r="B1884" s="5" t="s">
        <v>2690</v>
      </c>
      <c r="C1884" s="6">
        <v>9</v>
      </c>
      <c r="D1884" s="6" t="s">
        <v>6680</v>
      </c>
      <c r="E1884" s="6" t="s">
        <v>6681</v>
      </c>
      <c r="F1884" s="6" t="s">
        <v>9413</v>
      </c>
      <c r="G1884" s="5" t="s">
        <v>14188</v>
      </c>
      <c r="H1884" s="5" t="s">
        <v>11846</v>
      </c>
    </row>
    <row r="1885" spans="2:8">
      <c r="B1885" s="5" t="s">
        <v>2691</v>
      </c>
      <c r="C1885" s="6">
        <v>9</v>
      </c>
      <c r="D1885" s="6" t="s">
        <v>6682</v>
      </c>
      <c r="E1885" s="6" t="s">
        <v>5740</v>
      </c>
      <c r="F1885" s="6" t="s">
        <v>9414</v>
      </c>
      <c r="G1885" s="5" t="s">
        <v>14189</v>
      </c>
      <c r="H1885" s="5" t="s">
        <v>11847</v>
      </c>
    </row>
    <row r="1886" spans="2:8">
      <c r="B1886" s="5" t="s">
        <v>2692</v>
      </c>
      <c r="C1886" s="6">
        <v>9</v>
      </c>
      <c r="D1886" s="6" t="s">
        <v>6683</v>
      </c>
      <c r="E1886" s="6" t="s">
        <v>6684</v>
      </c>
      <c r="F1886" s="6" t="s">
        <v>9415</v>
      </c>
      <c r="G1886" s="5" t="s">
        <v>14190</v>
      </c>
      <c r="H1886" s="5" t="s">
        <v>11848</v>
      </c>
    </row>
    <row r="1887" spans="2:8">
      <c r="B1887" s="5" t="s">
        <v>2693</v>
      </c>
      <c r="C1887" s="6">
        <v>9</v>
      </c>
      <c r="D1887" s="6" t="s">
        <v>6685</v>
      </c>
      <c r="E1887" s="6" t="s">
        <v>6686</v>
      </c>
      <c r="F1887" s="6" t="s">
        <v>9416</v>
      </c>
      <c r="G1887" s="5" t="s">
        <v>14191</v>
      </c>
      <c r="H1887" s="5" t="s">
        <v>11849</v>
      </c>
    </row>
    <row r="1888" spans="2:8">
      <c r="B1888" s="5" t="s">
        <v>2694</v>
      </c>
      <c r="C1888" s="6">
        <v>9</v>
      </c>
      <c r="D1888" s="6" t="s">
        <v>6687</v>
      </c>
      <c r="E1888" s="6" t="s">
        <v>6688</v>
      </c>
      <c r="F1888" s="6" t="s">
        <v>9417</v>
      </c>
      <c r="G1888" s="5" t="s">
        <v>14192</v>
      </c>
      <c r="H1888" s="5" t="s">
        <v>11850</v>
      </c>
    </row>
    <row r="1889" spans="2:8">
      <c r="B1889" s="5" t="s">
        <v>2695</v>
      </c>
      <c r="C1889" s="6">
        <v>9</v>
      </c>
      <c r="D1889" s="6" t="s">
        <v>6689</v>
      </c>
      <c r="E1889" s="6" t="s">
        <v>6690</v>
      </c>
      <c r="F1889" s="6" t="s">
        <v>9418</v>
      </c>
      <c r="G1889" s="5" t="s">
        <v>14193</v>
      </c>
      <c r="H1889" s="5" t="s">
        <v>11851</v>
      </c>
    </row>
    <row r="1890" spans="2:8">
      <c r="B1890" s="5" t="s">
        <v>2696</v>
      </c>
      <c r="C1890" s="6">
        <v>9</v>
      </c>
      <c r="D1890" s="6" t="s">
        <v>6691</v>
      </c>
      <c r="E1890" s="6" t="s">
        <v>6692</v>
      </c>
      <c r="F1890" s="6" t="s">
        <v>9419</v>
      </c>
      <c r="G1890" s="5" t="s">
        <v>14194</v>
      </c>
      <c r="H1890" s="5" t="s">
        <v>11852</v>
      </c>
    </row>
    <row r="1891" spans="2:8">
      <c r="B1891" s="5" t="s">
        <v>2697</v>
      </c>
      <c r="C1891" s="6">
        <v>9</v>
      </c>
      <c r="D1891" s="6" t="s">
        <v>6693</v>
      </c>
      <c r="E1891" s="6" t="s">
        <v>6694</v>
      </c>
      <c r="F1891" s="6" t="s">
        <v>9420</v>
      </c>
      <c r="G1891" s="5" t="s">
        <v>14195</v>
      </c>
      <c r="H1891" s="5" t="s">
        <v>11853</v>
      </c>
    </row>
    <row r="1892" spans="2:8">
      <c r="B1892" s="5" t="s">
        <v>2698</v>
      </c>
      <c r="C1892" s="6">
        <v>9</v>
      </c>
      <c r="D1892" s="6" t="s">
        <v>6695</v>
      </c>
      <c r="E1892" s="6" t="s">
        <v>6696</v>
      </c>
      <c r="F1892" s="6" t="s">
        <v>9421</v>
      </c>
      <c r="G1892" s="5" t="s">
        <v>14196</v>
      </c>
      <c r="H1892" s="5" t="s">
        <v>11854</v>
      </c>
    </row>
    <row r="1893" spans="2:8">
      <c r="B1893" s="5" t="s">
        <v>2699</v>
      </c>
      <c r="C1893" s="6">
        <v>9</v>
      </c>
      <c r="D1893" s="6" t="s">
        <v>6697</v>
      </c>
      <c r="E1893" s="6" t="s">
        <v>6698</v>
      </c>
      <c r="F1893" s="6" t="s">
        <v>9422</v>
      </c>
      <c r="G1893" s="5" t="s">
        <v>14197</v>
      </c>
      <c r="H1893" s="5" t="s">
        <v>11855</v>
      </c>
    </row>
    <row r="1894" spans="2:8">
      <c r="B1894" s="5" t="s">
        <v>2700</v>
      </c>
      <c r="C1894" s="6">
        <v>9</v>
      </c>
      <c r="D1894" s="6" t="s">
        <v>6699</v>
      </c>
      <c r="E1894" s="6" t="s">
        <v>6700</v>
      </c>
      <c r="F1894" s="6" t="s">
        <v>9423</v>
      </c>
      <c r="G1894" s="5" t="s">
        <v>14198</v>
      </c>
      <c r="H1894" s="5" t="s">
        <v>11856</v>
      </c>
    </row>
    <row r="1895" spans="2:8">
      <c r="B1895" s="5" t="s">
        <v>2701</v>
      </c>
      <c r="C1895" s="6">
        <v>9</v>
      </c>
      <c r="D1895" s="6" t="s">
        <v>6701</v>
      </c>
      <c r="E1895" s="6" t="s">
        <v>6702</v>
      </c>
      <c r="F1895" s="6" t="s">
        <v>9424</v>
      </c>
      <c r="G1895" s="5" t="s">
        <v>14199</v>
      </c>
      <c r="H1895" s="5" t="s">
        <v>11857</v>
      </c>
    </row>
    <row r="1896" spans="2:8">
      <c r="B1896" s="5" t="s">
        <v>2702</v>
      </c>
      <c r="C1896" s="6">
        <v>9</v>
      </c>
      <c r="D1896" s="6" t="s">
        <v>6703</v>
      </c>
      <c r="E1896" s="6" t="s">
        <v>6704</v>
      </c>
      <c r="F1896" s="6" t="s">
        <v>9425</v>
      </c>
      <c r="G1896" s="5" t="s">
        <v>14200</v>
      </c>
      <c r="H1896" s="5" t="s">
        <v>11858</v>
      </c>
    </row>
    <row r="1897" spans="2:8">
      <c r="B1897" s="5" t="s">
        <v>2703</v>
      </c>
      <c r="C1897" s="6">
        <v>9</v>
      </c>
      <c r="D1897" s="6" t="s">
        <v>6148</v>
      </c>
      <c r="E1897" s="6" t="s">
        <v>6705</v>
      </c>
      <c r="F1897" s="6" t="s">
        <v>9426</v>
      </c>
      <c r="G1897" s="5" t="s">
        <v>14201</v>
      </c>
      <c r="H1897" s="5" t="s">
        <v>11859</v>
      </c>
    </row>
    <row r="1898" spans="2:8">
      <c r="B1898" s="5" t="s">
        <v>2704</v>
      </c>
      <c r="C1898" s="6">
        <v>9</v>
      </c>
      <c r="D1898" s="6" t="s">
        <v>6706</v>
      </c>
      <c r="E1898" s="6" t="s">
        <v>6707</v>
      </c>
      <c r="F1898" s="6" t="s">
        <v>9427</v>
      </c>
      <c r="G1898" s="5" t="s">
        <v>14202</v>
      </c>
      <c r="H1898" s="5" t="s">
        <v>11860</v>
      </c>
    </row>
    <row r="1899" spans="2:8">
      <c r="B1899" s="5" t="s">
        <v>2705</v>
      </c>
      <c r="C1899" s="6">
        <v>9</v>
      </c>
      <c r="D1899" s="6" t="s">
        <v>6708</v>
      </c>
      <c r="E1899" s="6" t="s">
        <v>6709</v>
      </c>
      <c r="F1899" s="6" t="s">
        <v>9428</v>
      </c>
      <c r="G1899" s="5" t="s">
        <v>14203</v>
      </c>
      <c r="H1899" s="5" t="s">
        <v>11861</v>
      </c>
    </row>
    <row r="1900" spans="2:8">
      <c r="B1900" s="5" t="s">
        <v>2706</v>
      </c>
      <c r="C1900" s="6">
        <v>9</v>
      </c>
      <c r="D1900" s="6" t="s">
        <v>6710</v>
      </c>
      <c r="E1900" s="6" t="s">
        <v>6711</v>
      </c>
      <c r="F1900" s="6" t="s">
        <v>9429</v>
      </c>
      <c r="G1900" s="5" t="s">
        <v>14204</v>
      </c>
      <c r="H1900" s="5" t="s">
        <v>11862</v>
      </c>
    </row>
    <row r="1901" spans="2:8">
      <c r="B1901" s="5" t="s">
        <v>2707</v>
      </c>
      <c r="C1901" s="6">
        <v>9</v>
      </c>
      <c r="D1901" s="6" t="s">
        <v>6712</v>
      </c>
      <c r="E1901" s="6" t="s">
        <v>6713</v>
      </c>
      <c r="F1901" s="6" t="s">
        <v>9430</v>
      </c>
      <c r="G1901" s="5" t="s">
        <v>14205</v>
      </c>
      <c r="H1901" s="5" t="s">
        <v>11863</v>
      </c>
    </row>
    <row r="1902" spans="2:8">
      <c r="B1902" s="5" t="s">
        <v>2708</v>
      </c>
      <c r="C1902" s="6">
        <v>9</v>
      </c>
      <c r="D1902" s="6" t="s">
        <v>6714</v>
      </c>
      <c r="E1902" s="6" t="s">
        <v>6715</v>
      </c>
      <c r="F1902" s="6" t="s">
        <v>9431</v>
      </c>
      <c r="G1902" s="5" t="s">
        <v>14206</v>
      </c>
      <c r="H1902" s="5" t="s">
        <v>11864</v>
      </c>
    </row>
    <row r="1903" spans="2:8">
      <c r="B1903" s="5" t="s">
        <v>2709</v>
      </c>
      <c r="C1903" s="6">
        <v>9</v>
      </c>
      <c r="D1903" s="6" t="s">
        <v>6716</v>
      </c>
      <c r="E1903" s="6" t="s">
        <v>6717</v>
      </c>
      <c r="F1903" s="6" t="s">
        <v>9432</v>
      </c>
      <c r="G1903" s="5" t="s">
        <v>14207</v>
      </c>
      <c r="H1903" s="5" t="s">
        <v>11865</v>
      </c>
    </row>
    <row r="1904" spans="2:8">
      <c r="B1904" s="5" t="s">
        <v>2710</v>
      </c>
      <c r="C1904" s="6">
        <v>9</v>
      </c>
      <c r="D1904" s="6" t="s">
        <v>6170</v>
      </c>
      <c r="E1904" s="6" t="s">
        <v>6171</v>
      </c>
      <c r="F1904" s="6" t="s">
        <v>9433</v>
      </c>
      <c r="G1904" s="5" t="s">
        <v>14208</v>
      </c>
      <c r="H1904" s="5" t="s">
        <v>11866</v>
      </c>
    </row>
    <row r="1905" spans="2:8">
      <c r="B1905" s="5" t="s">
        <v>2711</v>
      </c>
      <c r="C1905" s="6">
        <v>9</v>
      </c>
      <c r="D1905" s="6" t="s">
        <v>6718</v>
      </c>
      <c r="E1905" s="6" t="s">
        <v>6719</v>
      </c>
      <c r="F1905" s="6" t="s">
        <v>9434</v>
      </c>
      <c r="G1905" s="5" t="s">
        <v>14209</v>
      </c>
      <c r="H1905" s="5" t="s">
        <v>11867</v>
      </c>
    </row>
    <row r="1906" spans="2:8">
      <c r="B1906" s="5" t="s">
        <v>2712</v>
      </c>
      <c r="C1906" s="6">
        <v>9</v>
      </c>
      <c r="D1906" s="6" t="s">
        <v>6720</v>
      </c>
      <c r="E1906" s="6" t="s">
        <v>6721</v>
      </c>
      <c r="F1906" s="6" t="s">
        <v>9435</v>
      </c>
      <c r="G1906" s="5" t="s">
        <v>14210</v>
      </c>
      <c r="H1906" s="5" t="s">
        <v>11868</v>
      </c>
    </row>
    <row r="1907" spans="2:8">
      <c r="B1907" s="5" t="s">
        <v>2713</v>
      </c>
      <c r="C1907" s="6">
        <v>9</v>
      </c>
      <c r="D1907" s="6" t="s">
        <v>6722</v>
      </c>
      <c r="E1907" s="6" t="s">
        <v>6723</v>
      </c>
      <c r="F1907" s="6" t="s">
        <v>9436</v>
      </c>
      <c r="G1907" s="5" t="s">
        <v>14211</v>
      </c>
      <c r="H1907" s="5" t="s">
        <v>11869</v>
      </c>
    </row>
    <row r="1908" spans="2:8">
      <c r="B1908" s="5" t="s">
        <v>2714</v>
      </c>
      <c r="C1908" s="6">
        <v>9</v>
      </c>
      <c r="D1908" s="6" t="s">
        <v>6724</v>
      </c>
      <c r="E1908" s="6" t="s">
        <v>6725</v>
      </c>
      <c r="F1908" s="6" t="s">
        <v>9437</v>
      </c>
      <c r="G1908" s="5" t="s">
        <v>14212</v>
      </c>
      <c r="H1908" s="5" t="s">
        <v>11870</v>
      </c>
    </row>
    <row r="1909" spans="2:8">
      <c r="B1909" s="5" t="s">
        <v>2715</v>
      </c>
      <c r="C1909" s="6">
        <v>9</v>
      </c>
      <c r="D1909" s="6" t="s">
        <v>6726</v>
      </c>
      <c r="E1909" s="6" t="s">
        <v>6727</v>
      </c>
      <c r="F1909" s="6" t="s">
        <v>9438</v>
      </c>
      <c r="G1909" s="5" t="s">
        <v>14213</v>
      </c>
      <c r="H1909" s="5" t="s">
        <v>11871</v>
      </c>
    </row>
    <row r="1910" spans="2:8">
      <c r="B1910" s="5" t="s">
        <v>2716</v>
      </c>
      <c r="C1910" s="6">
        <v>9</v>
      </c>
      <c r="D1910" s="6" t="s">
        <v>6728</v>
      </c>
      <c r="E1910" s="6" t="s">
        <v>6729</v>
      </c>
      <c r="F1910" s="6" t="s">
        <v>9439</v>
      </c>
      <c r="G1910" s="5" t="s">
        <v>14214</v>
      </c>
      <c r="H1910" s="5" t="s">
        <v>11872</v>
      </c>
    </row>
    <row r="1911" spans="2:8">
      <c r="B1911" s="5" t="s">
        <v>2717</v>
      </c>
      <c r="C1911" s="6">
        <v>9</v>
      </c>
      <c r="D1911" s="6" t="s">
        <v>6730</v>
      </c>
      <c r="E1911" s="6" t="s">
        <v>6731</v>
      </c>
      <c r="F1911" s="6" t="s">
        <v>9440</v>
      </c>
      <c r="G1911" s="5" t="s">
        <v>14215</v>
      </c>
      <c r="H1911" s="5" t="s">
        <v>11873</v>
      </c>
    </row>
    <row r="1912" spans="2:8">
      <c r="B1912" s="5" t="s">
        <v>2718</v>
      </c>
      <c r="C1912" s="6">
        <v>9</v>
      </c>
      <c r="D1912" s="6" t="s">
        <v>6732</v>
      </c>
      <c r="E1912" s="6" t="s">
        <v>6733</v>
      </c>
      <c r="F1912" s="6" t="s">
        <v>9441</v>
      </c>
      <c r="G1912" s="5" t="s">
        <v>14216</v>
      </c>
      <c r="H1912" s="5" t="s">
        <v>11874</v>
      </c>
    </row>
    <row r="1913" spans="2:8">
      <c r="B1913" s="5" t="s">
        <v>2719</v>
      </c>
      <c r="C1913" s="6">
        <v>9</v>
      </c>
      <c r="D1913" s="6" t="s">
        <v>6734</v>
      </c>
      <c r="E1913" s="6" t="s">
        <v>6735</v>
      </c>
      <c r="F1913" s="6" t="s">
        <v>9442</v>
      </c>
      <c r="G1913" s="5" t="s">
        <v>14217</v>
      </c>
      <c r="H1913" s="5" t="s">
        <v>11875</v>
      </c>
    </row>
    <row r="1914" spans="2:8">
      <c r="B1914" s="5" t="s">
        <v>2720</v>
      </c>
      <c r="C1914" s="6">
        <v>9</v>
      </c>
      <c r="D1914" s="6" t="s">
        <v>6736</v>
      </c>
      <c r="E1914" s="6" t="s">
        <v>6737</v>
      </c>
      <c r="F1914" s="6" t="s">
        <v>9443</v>
      </c>
      <c r="G1914" s="5" t="s">
        <v>14218</v>
      </c>
      <c r="H1914" s="5" t="s">
        <v>11876</v>
      </c>
    </row>
    <row r="1915" spans="2:8">
      <c r="B1915" s="5" t="s">
        <v>2721</v>
      </c>
      <c r="C1915" s="6">
        <v>9</v>
      </c>
      <c r="D1915" s="6" t="s">
        <v>6738</v>
      </c>
      <c r="E1915" s="6" t="s">
        <v>6739</v>
      </c>
      <c r="F1915" s="6" t="s">
        <v>9444</v>
      </c>
      <c r="G1915" s="5" t="s">
        <v>14219</v>
      </c>
      <c r="H1915" s="5" t="s">
        <v>11877</v>
      </c>
    </row>
    <row r="1916" spans="2:8">
      <c r="B1916" s="5" t="s">
        <v>2722</v>
      </c>
      <c r="C1916" s="6">
        <v>9</v>
      </c>
      <c r="D1916" s="6" t="s">
        <v>6740</v>
      </c>
      <c r="E1916" s="6" t="s">
        <v>6741</v>
      </c>
      <c r="F1916" s="6" t="s">
        <v>9445</v>
      </c>
      <c r="G1916" s="5" t="s">
        <v>14220</v>
      </c>
      <c r="H1916" s="5" t="s">
        <v>11878</v>
      </c>
    </row>
    <row r="1917" spans="2:8">
      <c r="B1917" s="5" t="s">
        <v>2723</v>
      </c>
      <c r="C1917" s="6">
        <v>9</v>
      </c>
      <c r="D1917" s="6" t="s">
        <v>6742</v>
      </c>
      <c r="E1917" s="6" t="s">
        <v>6743</v>
      </c>
      <c r="F1917" s="6" t="s">
        <v>9446</v>
      </c>
      <c r="G1917" s="5" t="s">
        <v>14221</v>
      </c>
      <c r="H1917" s="5" t="s">
        <v>11879</v>
      </c>
    </row>
    <row r="1918" spans="2:8">
      <c r="B1918" s="5" t="s">
        <v>2724</v>
      </c>
      <c r="C1918" s="6">
        <v>9</v>
      </c>
      <c r="D1918" s="6" t="s">
        <v>6744</v>
      </c>
      <c r="E1918" s="6" t="s">
        <v>6745</v>
      </c>
      <c r="F1918" s="6" t="s">
        <v>9447</v>
      </c>
      <c r="G1918" s="5" t="s">
        <v>14222</v>
      </c>
      <c r="H1918" s="5" t="s">
        <v>11880</v>
      </c>
    </row>
    <row r="1919" spans="2:8">
      <c r="B1919" s="5" t="s">
        <v>2725</v>
      </c>
      <c r="C1919" s="6">
        <v>9</v>
      </c>
      <c r="D1919" s="6" t="s">
        <v>6746</v>
      </c>
      <c r="E1919" s="6" t="s">
        <v>6641</v>
      </c>
      <c r="F1919" s="6" t="s">
        <v>9448</v>
      </c>
      <c r="G1919" s="5" t="s">
        <v>14223</v>
      </c>
      <c r="H1919" s="5" t="s">
        <v>11881</v>
      </c>
    </row>
    <row r="1920" spans="2:8">
      <c r="B1920" s="5" t="s">
        <v>2726</v>
      </c>
      <c r="C1920" s="6">
        <v>9</v>
      </c>
      <c r="D1920" s="6" t="s">
        <v>6747</v>
      </c>
      <c r="E1920" s="6" t="s">
        <v>6748</v>
      </c>
      <c r="F1920" s="6" t="s">
        <v>9449</v>
      </c>
      <c r="G1920" s="5" t="s">
        <v>14224</v>
      </c>
      <c r="H1920" s="5" t="s">
        <v>11882</v>
      </c>
    </row>
    <row r="1921" spans="2:8">
      <c r="B1921" s="5" t="s">
        <v>2727</v>
      </c>
      <c r="C1921" s="6">
        <v>9</v>
      </c>
      <c r="D1921" s="6" t="s">
        <v>6749</v>
      </c>
      <c r="E1921" s="6" t="s">
        <v>6750</v>
      </c>
      <c r="F1921" s="6" t="s">
        <v>9450</v>
      </c>
      <c r="G1921" s="5" t="s">
        <v>14225</v>
      </c>
      <c r="H1921" s="5" t="s">
        <v>11883</v>
      </c>
    </row>
    <row r="1922" spans="2:8">
      <c r="B1922" s="5" t="s">
        <v>2728</v>
      </c>
      <c r="C1922" s="6">
        <v>9</v>
      </c>
      <c r="D1922" s="6" t="s">
        <v>6751</v>
      </c>
      <c r="E1922" s="6" t="s">
        <v>6752</v>
      </c>
      <c r="F1922" s="6" t="s">
        <v>9451</v>
      </c>
      <c r="G1922" s="5" t="s">
        <v>14226</v>
      </c>
      <c r="H1922" s="5" t="s">
        <v>11884</v>
      </c>
    </row>
    <row r="1923" spans="2:8">
      <c r="B1923" s="5" t="s">
        <v>2729</v>
      </c>
      <c r="C1923" s="6">
        <v>9</v>
      </c>
      <c r="D1923" s="6" t="s">
        <v>6753</v>
      </c>
      <c r="E1923" s="6" t="s">
        <v>6754</v>
      </c>
      <c r="F1923" s="6" t="s">
        <v>9452</v>
      </c>
      <c r="G1923" s="5" t="s">
        <v>14227</v>
      </c>
      <c r="H1923" s="5" t="s">
        <v>11885</v>
      </c>
    </row>
    <row r="1924" spans="2:8">
      <c r="B1924" s="5" t="s">
        <v>2730</v>
      </c>
      <c r="C1924" s="6">
        <v>9</v>
      </c>
      <c r="D1924" s="6" t="s">
        <v>6755</v>
      </c>
      <c r="E1924" s="6" t="s">
        <v>6756</v>
      </c>
      <c r="F1924" s="6" t="s">
        <v>9453</v>
      </c>
      <c r="G1924" s="5" t="s">
        <v>14228</v>
      </c>
      <c r="H1924" s="5" t="s">
        <v>11886</v>
      </c>
    </row>
    <row r="1925" spans="2:8">
      <c r="B1925" s="5" t="s">
        <v>2731</v>
      </c>
      <c r="C1925" s="6">
        <v>9</v>
      </c>
      <c r="D1925" s="6" t="s">
        <v>6757</v>
      </c>
      <c r="E1925" s="6" t="s">
        <v>6758</v>
      </c>
      <c r="F1925" s="6" t="s">
        <v>9454</v>
      </c>
      <c r="G1925" s="5" t="s">
        <v>14229</v>
      </c>
      <c r="H1925" s="5" t="s">
        <v>11887</v>
      </c>
    </row>
    <row r="1926" spans="2:8">
      <c r="B1926" s="5" t="s">
        <v>2732</v>
      </c>
      <c r="C1926" s="6">
        <v>9</v>
      </c>
      <c r="D1926" s="6" t="s">
        <v>6759</v>
      </c>
      <c r="E1926" s="6" t="s">
        <v>6760</v>
      </c>
      <c r="F1926" s="6" t="s">
        <v>9455</v>
      </c>
      <c r="G1926" s="5" t="s">
        <v>14230</v>
      </c>
      <c r="H1926" s="5" t="s">
        <v>11888</v>
      </c>
    </row>
    <row r="1927" spans="2:8">
      <c r="B1927" s="5" t="s">
        <v>2733</v>
      </c>
      <c r="C1927" s="6">
        <v>9</v>
      </c>
      <c r="D1927" s="6" t="s">
        <v>6761</v>
      </c>
      <c r="E1927" s="6" t="s">
        <v>6762</v>
      </c>
      <c r="F1927" s="6" t="s">
        <v>9456</v>
      </c>
      <c r="G1927" s="5" t="s">
        <v>14231</v>
      </c>
      <c r="H1927" s="5" t="s">
        <v>11889</v>
      </c>
    </row>
    <row r="1928" spans="2:8">
      <c r="B1928" s="5" t="s">
        <v>2734</v>
      </c>
      <c r="C1928" s="6">
        <v>9</v>
      </c>
      <c r="D1928" s="6" t="s">
        <v>6763</v>
      </c>
      <c r="E1928" s="6" t="s">
        <v>6764</v>
      </c>
      <c r="F1928" s="6" t="s">
        <v>9457</v>
      </c>
      <c r="G1928" s="5" t="s">
        <v>14232</v>
      </c>
      <c r="H1928" s="5" t="s">
        <v>11890</v>
      </c>
    </row>
    <row r="1929" spans="2:8">
      <c r="B1929" s="5" t="s">
        <v>2735</v>
      </c>
      <c r="C1929" s="6">
        <v>9</v>
      </c>
      <c r="D1929" s="6" t="s">
        <v>6765</v>
      </c>
      <c r="E1929" s="6" t="s">
        <v>6766</v>
      </c>
      <c r="F1929" s="6" t="s">
        <v>9458</v>
      </c>
      <c r="G1929" s="5" t="s">
        <v>14233</v>
      </c>
      <c r="H1929" s="5" t="s">
        <v>11891</v>
      </c>
    </row>
    <row r="1930" spans="2:8">
      <c r="B1930" s="5" t="s">
        <v>2736</v>
      </c>
      <c r="C1930" s="6">
        <v>9</v>
      </c>
      <c r="D1930" s="6" t="s">
        <v>6767</v>
      </c>
      <c r="E1930" s="6" t="s">
        <v>6768</v>
      </c>
      <c r="F1930" s="6" t="s">
        <v>9459</v>
      </c>
      <c r="G1930" s="5" t="s">
        <v>14234</v>
      </c>
      <c r="H1930" s="5" t="s">
        <v>11892</v>
      </c>
    </row>
    <row r="1931" spans="2:8">
      <c r="B1931" s="5" t="s">
        <v>2737</v>
      </c>
      <c r="C1931" s="6">
        <v>9</v>
      </c>
      <c r="D1931" s="6" t="s">
        <v>6769</v>
      </c>
      <c r="E1931" s="6" t="s">
        <v>6568</v>
      </c>
      <c r="F1931" s="6" t="s">
        <v>9460</v>
      </c>
      <c r="G1931" s="5" t="s">
        <v>14235</v>
      </c>
      <c r="H1931" s="5" t="s">
        <v>11893</v>
      </c>
    </row>
    <row r="1932" spans="2:8">
      <c r="B1932" s="5" t="s">
        <v>2738</v>
      </c>
      <c r="C1932" s="6">
        <v>9</v>
      </c>
      <c r="D1932" s="6" t="s">
        <v>6770</v>
      </c>
      <c r="E1932" s="6" t="s">
        <v>6771</v>
      </c>
      <c r="F1932" s="6" t="s">
        <v>9461</v>
      </c>
      <c r="G1932" s="5" t="s">
        <v>14236</v>
      </c>
      <c r="H1932" s="5" t="s">
        <v>11894</v>
      </c>
    </row>
    <row r="1933" spans="2:8">
      <c r="B1933" s="5" t="s">
        <v>2739</v>
      </c>
      <c r="C1933" s="6">
        <v>9</v>
      </c>
      <c r="D1933" s="6" t="s">
        <v>6772</v>
      </c>
      <c r="E1933" s="6" t="s">
        <v>6773</v>
      </c>
      <c r="F1933" s="6" t="s">
        <v>9462</v>
      </c>
      <c r="G1933" s="5" t="s">
        <v>14237</v>
      </c>
      <c r="H1933" s="5" t="s">
        <v>11895</v>
      </c>
    </row>
    <row r="1934" spans="2:8">
      <c r="B1934" s="5" t="s">
        <v>2740</v>
      </c>
      <c r="C1934" s="6">
        <v>9</v>
      </c>
      <c r="D1934" s="6" t="s">
        <v>6774</v>
      </c>
      <c r="E1934" s="6" t="s">
        <v>6775</v>
      </c>
      <c r="F1934" s="6" t="s">
        <v>9463</v>
      </c>
      <c r="G1934" s="5" t="s">
        <v>14238</v>
      </c>
      <c r="H1934" s="5" t="s">
        <v>11896</v>
      </c>
    </row>
    <row r="1935" spans="2:8">
      <c r="B1935" s="5" t="s">
        <v>2741</v>
      </c>
      <c r="C1935" s="6">
        <v>9</v>
      </c>
      <c r="D1935" s="6" t="s">
        <v>5597</v>
      </c>
      <c r="E1935" s="6" t="s">
        <v>6776</v>
      </c>
      <c r="F1935" s="6" t="s">
        <v>9464</v>
      </c>
      <c r="G1935" s="5" t="s">
        <v>14239</v>
      </c>
      <c r="H1935" s="5" t="s">
        <v>11897</v>
      </c>
    </row>
    <row r="1936" spans="2:8">
      <c r="B1936" s="5" t="s">
        <v>2742</v>
      </c>
      <c r="C1936" s="6">
        <v>9</v>
      </c>
      <c r="D1936" s="6" t="s">
        <v>6777</v>
      </c>
      <c r="E1936" s="6" t="s">
        <v>813</v>
      </c>
      <c r="F1936" s="6" t="s">
        <v>9465</v>
      </c>
      <c r="G1936" s="5" t="s">
        <v>14240</v>
      </c>
      <c r="H1936" s="5" t="s">
        <v>11898</v>
      </c>
    </row>
    <row r="1937" spans="2:8">
      <c r="B1937" s="5" t="s">
        <v>2743</v>
      </c>
      <c r="C1937" s="6">
        <v>9</v>
      </c>
      <c r="D1937" s="6" t="s">
        <v>6778</v>
      </c>
      <c r="E1937" s="6" t="s">
        <v>6779</v>
      </c>
      <c r="F1937" s="6" t="s">
        <v>9466</v>
      </c>
      <c r="G1937" s="5" t="s">
        <v>14241</v>
      </c>
      <c r="H1937" s="5" t="s">
        <v>11899</v>
      </c>
    </row>
    <row r="1938" spans="2:8">
      <c r="B1938" s="5" t="s">
        <v>2744</v>
      </c>
      <c r="C1938" s="6">
        <v>9</v>
      </c>
      <c r="D1938" s="6" t="s">
        <v>6780</v>
      </c>
      <c r="E1938" s="6" t="s">
        <v>6781</v>
      </c>
      <c r="F1938" s="6" t="s">
        <v>9467</v>
      </c>
      <c r="G1938" s="5" t="s">
        <v>14242</v>
      </c>
      <c r="H1938" s="5" t="s">
        <v>11900</v>
      </c>
    </row>
    <row r="1939" spans="2:8">
      <c r="B1939" s="5" t="s">
        <v>2745</v>
      </c>
      <c r="C1939" s="6">
        <v>9</v>
      </c>
      <c r="D1939" s="6" t="s">
        <v>6782</v>
      </c>
      <c r="E1939" s="6" t="s">
        <v>6783</v>
      </c>
      <c r="F1939" s="6" t="s">
        <v>9468</v>
      </c>
      <c r="G1939" s="5" t="s">
        <v>14243</v>
      </c>
      <c r="H1939" s="5" t="s">
        <v>11901</v>
      </c>
    </row>
    <row r="1940" spans="2:8">
      <c r="B1940" s="5" t="s">
        <v>2746</v>
      </c>
      <c r="C1940" s="6">
        <v>9</v>
      </c>
      <c r="D1940" s="6" t="s">
        <v>6784</v>
      </c>
      <c r="E1940" s="6" t="s">
        <v>6785</v>
      </c>
      <c r="F1940" s="6" t="s">
        <v>9469</v>
      </c>
      <c r="G1940" s="5" t="s">
        <v>14244</v>
      </c>
      <c r="H1940" s="5" t="s">
        <v>11902</v>
      </c>
    </row>
    <row r="1941" spans="2:8">
      <c r="B1941" s="5" t="s">
        <v>2747</v>
      </c>
      <c r="C1941" s="6">
        <v>9</v>
      </c>
      <c r="D1941" s="6" t="s">
        <v>6786</v>
      </c>
      <c r="E1941" s="6" t="s">
        <v>813</v>
      </c>
      <c r="F1941" s="6" t="s">
        <v>9470</v>
      </c>
      <c r="G1941" s="5" t="s">
        <v>14245</v>
      </c>
      <c r="H1941" s="5" t="s">
        <v>11903</v>
      </c>
    </row>
    <row r="1942" spans="2:8">
      <c r="B1942" s="5" t="s">
        <v>2748</v>
      </c>
      <c r="C1942" s="6">
        <v>9</v>
      </c>
      <c r="D1942" s="6" t="s">
        <v>6787</v>
      </c>
      <c r="E1942" s="6" t="s">
        <v>6788</v>
      </c>
      <c r="F1942" s="6" t="s">
        <v>9471</v>
      </c>
      <c r="G1942" s="5" t="s">
        <v>14246</v>
      </c>
      <c r="H1942" s="5" t="s">
        <v>11904</v>
      </c>
    </row>
    <row r="1943" spans="2:8">
      <c r="B1943" s="5" t="s">
        <v>2749</v>
      </c>
      <c r="C1943" s="6">
        <v>9</v>
      </c>
      <c r="D1943" s="6" t="s">
        <v>6789</v>
      </c>
      <c r="E1943" s="6" t="s">
        <v>6790</v>
      </c>
      <c r="F1943" s="6" t="s">
        <v>9472</v>
      </c>
      <c r="G1943" s="5" t="s">
        <v>14247</v>
      </c>
      <c r="H1943" s="5" t="s">
        <v>11905</v>
      </c>
    </row>
    <row r="1944" spans="2:8">
      <c r="B1944" s="5" t="s">
        <v>2750</v>
      </c>
      <c r="C1944" s="6">
        <v>9</v>
      </c>
      <c r="D1944" s="6" t="s">
        <v>6791</v>
      </c>
      <c r="E1944" s="6" t="s">
        <v>6792</v>
      </c>
      <c r="F1944" s="6" t="s">
        <v>9473</v>
      </c>
      <c r="G1944" s="5" t="s">
        <v>14248</v>
      </c>
      <c r="H1944" s="5" t="s">
        <v>11906</v>
      </c>
    </row>
    <row r="1945" spans="2:8">
      <c r="B1945" s="5" t="s">
        <v>2751</v>
      </c>
      <c r="C1945" s="6">
        <v>9</v>
      </c>
      <c r="D1945" s="6" t="s">
        <v>6793</v>
      </c>
      <c r="E1945" s="6" t="s">
        <v>6794</v>
      </c>
      <c r="F1945" s="6" t="s">
        <v>9474</v>
      </c>
      <c r="G1945" s="5" t="s">
        <v>14249</v>
      </c>
      <c r="H1945" s="5" t="s">
        <v>11907</v>
      </c>
    </row>
    <row r="1946" spans="2:8">
      <c r="B1946" s="5" t="s">
        <v>2752</v>
      </c>
      <c r="C1946" s="6">
        <v>9</v>
      </c>
      <c r="D1946" s="6" t="s">
        <v>6795</v>
      </c>
      <c r="E1946" s="6" t="s">
        <v>6796</v>
      </c>
      <c r="F1946" s="6" t="s">
        <v>9475</v>
      </c>
      <c r="G1946" s="5" t="s">
        <v>14250</v>
      </c>
      <c r="H1946" s="5" t="s">
        <v>11908</v>
      </c>
    </row>
    <row r="1947" spans="2:8">
      <c r="B1947" s="5" t="s">
        <v>2753</v>
      </c>
      <c r="C1947" s="6">
        <v>9</v>
      </c>
      <c r="D1947" s="6" t="s">
        <v>6797</v>
      </c>
      <c r="E1947" s="6" t="s">
        <v>6798</v>
      </c>
      <c r="F1947" s="6" t="s">
        <v>9476</v>
      </c>
      <c r="G1947" s="5" t="s">
        <v>14251</v>
      </c>
      <c r="H1947" s="5" t="s">
        <v>11909</v>
      </c>
    </row>
    <row r="1948" spans="2:8">
      <c r="B1948" s="5" t="s">
        <v>2754</v>
      </c>
      <c r="C1948" s="6">
        <v>9</v>
      </c>
      <c r="D1948" s="6" t="s">
        <v>6799</v>
      </c>
      <c r="E1948" s="6" t="s">
        <v>3920</v>
      </c>
      <c r="F1948" s="6" t="s">
        <v>9477</v>
      </c>
      <c r="G1948" s="5" t="s">
        <v>14252</v>
      </c>
      <c r="H1948" s="5" t="s">
        <v>11910</v>
      </c>
    </row>
    <row r="1949" spans="2:8">
      <c r="B1949" s="5" t="s">
        <v>2755</v>
      </c>
      <c r="C1949" s="6">
        <v>9</v>
      </c>
      <c r="D1949" s="6" t="s">
        <v>6800</v>
      </c>
      <c r="E1949" s="6" t="s">
        <v>6801</v>
      </c>
      <c r="F1949" s="6" t="s">
        <v>9478</v>
      </c>
      <c r="G1949" s="5" t="s">
        <v>14253</v>
      </c>
      <c r="H1949" s="5" t="s">
        <v>11911</v>
      </c>
    </row>
    <row r="1950" spans="2:8">
      <c r="B1950" s="5" t="s">
        <v>2756</v>
      </c>
      <c r="C1950" s="6">
        <v>9</v>
      </c>
      <c r="D1950" s="6" t="s">
        <v>6802</v>
      </c>
      <c r="E1950" s="6" t="s">
        <v>6803</v>
      </c>
      <c r="F1950" s="6" t="s">
        <v>9479</v>
      </c>
      <c r="G1950" s="5" t="s">
        <v>14254</v>
      </c>
      <c r="H1950" s="5" t="s">
        <v>11912</v>
      </c>
    </row>
    <row r="1951" spans="2:8">
      <c r="B1951" s="5" t="s">
        <v>2757</v>
      </c>
      <c r="C1951" s="6">
        <v>9</v>
      </c>
      <c r="D1951" s="6" t="s">
        <v>6804</v>
      </c>
      <c r="E1951" s="6" t="s">
        <v>6805</v>
      </c>
      <c r="F1951" s="6" t="s">
        <v>9480</v>
      </c>
      <c r="G1951" s="5" t="s">
        <v>14255</v>
      </c>
      <c r="H1951" s="5" t="s">
        <v>11913</v>
      </c>
    </row>
    <row r="1952" spans="2:8">
      <c r="B1952" s="5" t="s">
        <v>2758</v>
      </c>
      <c r="C1952" s="6">
        <v>9</v>
      </c>
      <c r="D1952" s="6" t="s">
        <v>6806</v>
      </c>
      <c r="E1952" s="6" t="s">
        <v>6807</v>
      </c>
      <c r="F1952" s="6" t="s">
        <v>9481</v>
      </c>
      <c r="G1952" s="5" t="s">
        <v>14256</v>
      </c>
      <c r="H1952" s="5" t="s">
        <v>11914</v>
      </c>
    </row>
    <row r="1953" spans="2:8">
      <c r="B1953" s="5" t="s">
        <v>2759</v>
      </c>
      <c r="C1953" s="6">
        <v>9</v>
      </c>
      <c r="D1953" s="6" t="s">
        <v>6808</v>
      </c>
      <c r="E1953" s="6" t="s">
        <v>6809</v>
      </c>
      <c r="F1953" s="6" t="s">
        <v>9482</v>
      </c>
      <c r="G1953" s="5" t="s">
        <v>14257</v>
      </c>
      <c r="H1953" s="5" t="s">
        <v>11915</v>
      </c>
    </row>
    <row r="1954" spans="2:8">
      <c r="B1954" s="5" t="s">
        <v>2760</v>
      </c>
      <c r="C1954" s="6">
        <v>9</v>
      </c>
      <c r="D1954" s="6" t="s">
        <v>6810</v>
      </c>
      <c r="E1954" s="6" t="s">
        <v>6811</v>
      </c>
      <c r="F1954" s="6" t="s">
        <v>9483</v>
      </c>
      <c r="G1954" s="5" t="s">
        <v>14258</v>
      </c>
      <c r="H1954" s="5" t="s">
        <v>11916</v>
      </c>
    </row>
    <row r="1955" spans="2:8">
      <c r="B1955" s="5" t="s">
        <v>2761</v>
      </c>
      <c r="C1955" s="6">
        <v>9</v>
      </c>
      <c r="D1955" s="6" t="s">
        <v>6812</v>
      </c>
      <c r="E1955" s="6" t="s">
        <v>6813</v>
      </c>
      <c r="F1955" s="6" t="s">
        <v>9484</v>
      </c>
      <c r="G1955" s="5" t="s">
        <v>14259</v>
      </c>
      <c r="H1955" s="5" t="s">
        <v>11917</v>
      </c>
    </row>
    <row r="1956" spans="2:8">
      <c r="B1956" s="5" t="s">
        <v>2762</v>
      </c>
      <c r="C1956" s="6">
        <v>9</v>
      </c>
      <c r="D1956" s="6" t="s">
        <v>6814</v>
      </c>
      <c r="E1956" s="6" t="s">
        <v>5740</v>
      </c>
      <c r="F1956" s="6" t="s">
        <v>9485</v>
      </c>
      <c r="G1956" s="5" t="s">
        <v>14260</v>
      </c>
      <c r="H1956" s="5" t="s">
        <v>11918</v>
      </c>
    </row>
    <row r="1957" spans="2:8">
      <c r="B1957" s="5" t="s">
        <v>2763</v>
      </c>
      <c r="C1957" s="6">
        <v>9</v>
      </c>
      <c r="D1957" s="6" t="s">
        <v>6815</v>
      </c>
      <c r="E1957" s="6" t="s">
        <v>6816</v>
      </c>
      <c r="F1957" s="6" t="s">
        <v>9486</v>
      </c>
      <c r="G1957" s="5" t="s">
        <v>14261</v>
      </c>
      <c r="H1957" s="5" t="s">
        <v>11919</v>
      </c>
    </row>
    <row r="1958" spans="2:8">
      <c r="B1958" s="5" t="s">
        <v>2764</v>
      </c>
      <c r="C1958" s="6">
        <v>9</v>
      </c>
      <c r="D1958" s="6" t="s">
        <v>6817</v>
      </c>
      <c r="E1958" s="6" t="s">
        <v>6818</v>
      </c>
      <c r="F1958" s="6" t="s">
        <v>9487</v>
      </c>
      <c r="G1958" s="5" t="s">
        <v>14262</v>
      </c>
      <c r="H1958" s="5" t="s">
        <v>11920</v>
      </c>
    </row>
    <row r="1959" spans="2:8">
      <c r="B1959" s="5" t="s">
        <v>2765</v>
      </c>
      <c r="C1959" s="6">
        <v>9</v>
      </c>
      <c r="D1959" s="6" t="s">
        <v>6819</v>
      </c>
      <c r="E1959" s="6" t="s">
        <v>6820</v>
      </c>
      <c r="F1959" s="6" t="s">
        <v>9488</v>
      </c>
      <c r="G1959" s="5" t="s">
        <v>14263</v>
      </c>
      <c r="H1959" s="5" t="s">
        <v>11921</v>
      </c>
    </row>
    <row r="1960" spans="2:8">
      <c r="B1960" s="5" t="s">
        <v>2766</v>
      </c>
      <c r="C1960" s="6">
        <v>9</v>
      </c>
      <c r="D1960" s="6" t="s">
        <v>6821</v>
      </c>
      <c r="E1960" s="6" t="s">
        <v>6822</v>
      </c>
      <c r="F1960" s="6" t="s">
        <v>9489</v>
      </c>
      <c r="G1960" s="5" t="s">
        <v>14264</v>
      </c>
      <c r="H1960" s="5" t="s">
        <v>11922</v>
      </c>
    </row>
    <row r="1961" spans="2:8">
      <c r="B1961" s="5" t="s">
        <v>2767</v>
      </c>
      <c r="C1961" s="6">
        <v>9</v>
      </c>
      <c r="D1961" s="6" t="s">
        <v>6823</v>
      </c>
      <c r="E1961" s="6" t="s">
        <v>6824</v>
      </c>
      <c r="F1961" s="6" t="s">
        <v>9490</v>
      </c>
      <c r="G1961" s="5" t="s">
        <v>14265</v>
      </c>
      <c r="H1961" s="5" t="s">
        <v>11923</v>
      </c>
    </row>
    <row r="1962" spans="2:8">
      <c r="B1962" s="5" t="s">
        <v>2768</v>
      </c>
      <c r="C1962" s="6">
        <v>9</v>
      </c>
      <c r="D1962" s="6" t="s">
        <v>6825</v>
      </c>
      <c r="E1962" s="6" t="s">
        <v>6826</v>
      </c>
      <c r="F1962" s="6" t="s">
        <v>9491</v>
      </c>
      <c r="G1962" s="5" t="s">
        <v>14266</v>
      </c>
      <c r="H1962" s="5" t="s">
        <v>11924</v>
      </c>
    </row>
    <row r="1963" spans="2:8">
      <c r="B1963" s="5" t="s">
        <v>2769</v>
      </c>
      <c r="C1963" s="6">
        <v>9</v>
      </c>
      <c r="D1963" s="6" t="s">
        <v>6827</v>
      </c>
      <c r="E1963" s="6" t="s">
        <v>6828</v>
      </c>
      <c r="F1963" s="6" t="s">
        <v>9492</v>
      </c>
      <c r="G1963" s="5" t="s">
        <v>14267</v>
      </c>
      <c r="H1963" s="5" t="s">
        <v>11925</v>
      </c>
    </row>
    <row r="1964" spans="2:8">
      <c r="B1964" s="5" t="s">
        <v>2770</v>
      </c>
      <c r="C1964" s="6">
        <v>9</v>
      </c>
      <c r="D1964" s="6" t="s">
        <v>6829</v>
      </c>
      <c r="E1964" s="6" t="s">
        <v>6830</v>
      </c>
      <c r="F1964" s="6" t="s">
        <v>9493</v>
      </c>
      <c r="G1964" s="5" t="s">
        <v>14268</v>
      </c>
      <c r="H1964" s="5" t="s">
        <v>11926</v>
      </c>
    </row>
    <row r="1965" spans="2:8">
      <c r="B1965" s="5" t="s">
        <v>2771</v>
      </c>
      <c r="C1965" s="6">
        <v>9</v>
      </c>
      <c r="D1965" s="6" t="s">
        <v>6831</v>
      </c>
      <c r="E1965" s="6" t="s">
        <v>6832</v>
      </c>
      <c r="F1965" s="6" t="s">
        <v>9494</v>
      </c>
      <c r="G1965" s="5" t="s">
        <v>14269</v>
      </c>
      <c r="H1965" s="5" t="s">
        <v>11927</v>
      </c>
    </row>
    <row r="1966" spans="2:8">
      <c r="B1966" s="5" t="s">
        <v>2772</v>
      </c>
      <c r="C1966" s="6">
        <v>9</v>
      </c>
      <c r="D1966" s="6" t="s">
        <v>6833</v>
      </c>
      <c r="E1966" s="6" t="s">
        <v>6834</v>
      </c>
      <c r="F1966" s="6" t="s">
        <v>9495</v>
      </c>
      <c r="G1966" s="5" t="s">
        <v>14270</v>
      </c>
      <c r="H1966" s="5" t="s">
        <v>11928</v>
      </c>
    </row>
    <row r="1967" spans="2:8">
      <c r="B1967" s="5" t="s">
        <v>2773</v>
      </c>
      <c r="C1967" s="6">
        <v>9</v>
      </c>
      <c r="D1967" s="6" t="s">
        <v>6835</v>
      </c>
      <c r="E1967" s="6" t="s">
        <v>6836</v>
      </c>
      <c r="F1967" s="6" t="s">
        <v>9496</v>
      </c>
      <c r="G1967" s="5" t="s">
        <v>14271</v>
      </c>
      <c r="H1967" s="5" t="s">
        <v>11929</v>
      </c>
    </row>
    <row r="1968" spans="2:8">
      <c r="B1968" s="5" t="s">
        <v>2774</v>
      </c>
      <c r="C1968" s="6">
        <v>9</v>
      </c>
      <c r="D1968" s="6" t="s">
        <v>6837</v>
      </c>
      <c r="E1968" s="6" t="s">
        <v>6838</v>
      </c>
      <c r="F1968" s="6" t="s">
        <v>9497</v>
      </c>
      <c r="G1968" s="5" t="s">
        <v>14272</v>
      </c>
      <c r="H1968" s="5" t="s">
        <v>11930</v>
      </c>
    </row>
    <row r="1969" spans="2:8">
      <c r="B1969" s="5" t="s">
        <v>2775</v>
      </c>
      <c r="C1969" s="6">
        <v>9</v>
      </c>
      <c r="D1969" s="6" t="s">
        <v>6839</v>
      </c>
      <c r="E1969" s="6" t="s">
        <v>6840</v>
      </c>
      <c r="F1969" s="6" t="s">
        <v>9498</v>
      </c>
      <c r="G1969" s="5" t="s">
        <v>14273</v>
      </c>
      <c r="H1969" s="5" t="s">
        <v>11931</v>
      </c>
    </row>
    <row r="1970" spans="2:8">
      <c r="B1970" s="5" t="s">
        <v>2776</v>
      </c>
      <c r="C1970" s="6">
        <v>9</v>
      </c>
      <c r="D1970" s="6" t="s">
        <v>6841</v>
      </c>
      <c r="E1970" s="6" t="s">
        <v>3458</v>
      </c>
      <c r="F1970" s="6" t="s">
        <v>9499</v>
      </c>
      <c r="G1970" s="5" t="s">
        <v>14274</v>
      </c>
      <c r="H1970" s="5" t="s">
        <v>11932</v>
      </c>
    </row>
    <row r="1971" spans="2:8">
      <c r="B1971" s="5" t="s">
        <v>2777</v>
      </c>
      <c r="C1971" s="6">
        <v>9</v>
      </c>
      <c r="D1971" s="6" t="s">
        <v>6842</v>
      </c>
      <c r="E1971" s="6" t="s">
        <v>5740</v>
      </c>
      <c r="F1971" s="6" t="s">
        <v>9500</v>
      </c>
      <c r="G1971" s="5" t="s">
        <v>14275</v>
      </c>
      <c r="H1971" s="5" t="s">
        <v>11933</v>
      </c>
    </row>
    <row r="1972" spans="2:8">
      <c r="B1972" s="5" t="s">
        <v>2778</v>
      </c>
      <c r="C1972" s="6">
        <v>9</v>
      </c>
      <c r="D1972" s="6" t="s">
        <v>6843</v>
      </c>
      <c r="E1972" s="6" t="s">
        <v>6779</v>
      </c>
      <c r="F1972" s="6" t="s">
        <v>9501</v>
      </c>
      <c r="G1972" s="5" t="s">
        <v>14276</v>
      </c>
      <c r="H1972" s="5" t="s">
        <v>11934</v>
      </c>
    </row>
    <row r="1973" spans="2:8">
      <c r="B1973" s="5" t="s">
        <v>2779</v>
      </c>
      <c r="C1973" s="6">
        <v>9</v>
      </c>
      <c r="D1973" s="6" t="s">
        <v>6844</v>
      </c>
      <c r="E1973" s="6" t="s">
        <v>6845</v>
      </c>
      <c r="F1973" s="6" t="s">
        <v>9502</v>
      </c>
      <c r="G1973" s="5" t="s">
        <v>14277</v>
      </c>
      <c r="H1973" s="5" t="s">
        <v>11935</v>
      </c>
    </row>
    <row r="1974" spans="2:8">
      <c r="B1974" s="5" t="s">
        <v>2780</v>
      </c>
      <c r="C1974" s="6">
        <v>9</v>
      </c>
      <c r="D1974" s="6" t="s">
        <v>6846</v>
      </c>
      <c r="E1974" s="6" t="s">
        <v>6847</v>
      </c>
      <c r="F1974" s="6" t="s">
        <v>9503</v>
      </c>
      <c r="G1974" s="5" t="s">
        <v>14278</v>
      </c>
      <c r="H1974" s="5" t="s">
        <v>11936</v>
      </c>
    </row>
    <row r="1975" spans="2:8">
      <c r="B1975" s="5" t="s">
        <v>2781</v>
      </c>
      <c r="C1975" s="6">
        <v>9</v>
      </c>
      <c r="D1975" s="6" t="s">
        <v>6848</v>
      </c>
      <c r="E1975" s="6" t="s">
        <v>6849</v>
      </c>
      <c r="F1975" s="6" t="s">
        <v>9504</v>
      </c>
      <c r="G1975" s="5" t="s">
        <v>14279</v>
      </c>
      <c r="H1975" s="5" t="s">
        <v>11937</v>
      </c>
    </row>
    <row r="1976" spans="2:8">
      <c r="B1976" s="5" t="s">
        <v>2782</v>
      </c>
      <c r="C1976" s="6">
        <v>9</v>
      </c>
      <c r="D1976" s="6" t="s">
        <v>6850</v>
      </c>
      <c r="E1976" s="6" t="s">
        <v>6851</v>
      </c>
      <c r="F1976" s="6" t="s">
        <v>9505</v>
      </c>
      <c r="G1976" s="5" t="s">
        <v>14280</v>
      </c>
      <c r="H1976" s="5" t="s">
        <v>11938</v>
      </c>
    </row>
    <row r="1977" spans="2:8">
      <c r="B1977" s="5" t="s">
        <v>2783</v>
      </c>
      <c r="C1977" s="6">
        <v>9</v>
      </c>
      <c r="D1977" s="6" t="s">
        <v>6852</v>
      </c>
      <c r="E1977" s="6" t="s">
        <v>6853</v>
      </c>
      <c r="F1977" s="6" t="s">
        <v>9506</v>
      </c>
      <c r="G1977" s="5" t="s">
        <v>14281</v>
      </c>
      <c r="H1977" s="5" t="s">
        <v>11939</v>
      </c>
    </row>
    <row r="1978" spans="2:8">
      <c r="B1978" s="5" t="s">
        <v>2784</v>
      </c>
      <c r="C1978" s="6">
        <v>9</v>
      </c>
      <c r="D1978" s="6" t="s">
        <v>6854</v>
      </c>
      <c r="E1978" s="6" t="s">
        <v>6855</v>
      </c>
      <c r="F1978" s="6" t="s">
        <v>9507</v>
      </c>
      <c r="G1978" s="5" t="s">
        <v>14282</v>
      </c>
      <c r="H1978" s="5" t="s">
        <v>11940</v>
      </c>
    </row>
    <row r="1979" spans="2:8">
      <c r="B1979" s="5" t="s">
        <v>2785</v>
      </c>
      <c r="C1979" s="6">
        <v>9</v>
      </c>
      <c r="D1979" s="6" t="s">
        <v>6856</v>
      </c>
      <c r="E1979" s="6" t="s">
        <v>6857</v>
      </c>
      <c r="F1979" s="6" t="s">
        <v>9508</v>
      </c>
      <c r="G1979" s="5" t="s">
        <v>14283</v>
      </c>
      <c r="H1979" s="5" t="s">
        <v>11941</v>
      </c>
    </row>
    <row r="1980" spans="2:8">
      <c r="B1980" s="5" t="s">
        <v>2786</v>
      </c>
      <c r="C1980" s="6">
        <v>9</v>
      </c>
      <c r="D1980" s="6" t="s">
        <v>6858</v>
      </c>
      <c r="E1980" s="6" t="s">
        <v>6859</v>
      </c>
      <c r="F1980" s="6" t="s">
        <v>9509</v>
      </c>
      <c r="G1980" s="5" t="s">
        <v>14284</v>
      </c>
      <c r="H1980" s="5" t="s">
        <v>11942</v>
      </c>
    </row>
    <row r="1981" spans="2:8">
      <c r="B1981" s="5" t="s">
        <v>2787</v>
      </c>
      <c r="C1981" s="6">
        <v>9</v>
      </c>
      <c r="D1981" s="6" t="s">
        <v>6860</v>
      </c>
      <c r="E1981" s="6" t="s">
        <v>6861</v>
      </c>
      <c r="F1981" s="6" t="s">
        <v>9510</v>
      </c>
      <c r="G1981" s="5" t="s">
        <v>14285</v>
      </c>
      <c r="H1981" s="5" t="s">
        <v>11943</v>
      </c>
    </row>
    <row r="1982" spans="2:8">
      <c r="B1982" s="5" t="s">
        <v>2788</v>
      </c>
      <c r="C1982" s="6">
        <v>9</v>
      </c>
      <c r="D1982" s="6" t="s">
        <v>6862</v>
      </c>
      <c r="E1982" s="6" t="s">
        <v>6863</v>
      </c>
      <c r="F1982" s="6" t="s">
        <v>9511</v>
      </c>
      <c r="G1982" s="5" t="s">
        <v>14286</v>
      </c>
      <c r="H1982" s="5" t="s">
        <v>11944</v>
      </c>
    </row>
    <row r="1983" spans="2:8">
      <c r="B1983" s="5" t="s">
        <v>2789</v>
      </c>
      <c r="C1983" s="6">
        <v>9</v>
      </c>
      <c r="D1983" s="6" t="s">
        <v>6864</v>
      </c>
      <c r="E1983" s="6" t="s">
        <v>6865</v>
      </c>
      <c r="F1983" s="6" t="s">
        <v>9512</v>
      </c>
      <c r="G1983" s="5" t="s">
        <v>14287</v>
      </c>
      <c r="H1983" s="5" t="s">
        <v>11945</v>
      </c>
    </row>
    <row r="1984" spans="2:8">
      <c r="B1984" s="5" t="s">
        <v>2790</v>
      </c>
      <c r="C1984" s="6">
        <v>9</v>
      </c>
      <c r="D1984" s="6" t="s">
        <v>6866</v>
      </c>
      <c r="E1984" s="6" t="s">
        <v>6867</v>
      </c>
      <c r="F1984" s="6" t="s">
        <v>9513</v>
      </c>
      <c r="G1984" s="5" t="s">
        <v>14288</v>
      </c>
      <c r="H1984" s="5" t="s">
        <v>11946</v>
      </c>
    </row>
    <row r="1985" spans="2:8">
      <c r="B1985" s="5" t="s">
        <v>2791</v>
      </c>
      <c r="C1985" s="6">
        <v>9</v>
      </c>
      <c r="D1985" s="6" t="s">
        <v>6868</v>
      </c>
      <c r="E1985" s="6" t="s">
        <v>6869</v>
      </c>
      <c r="F1985" s="6" t="s">
        <v>9514</v>
      </c>
      <c r="G1985" s="5" t="s">
        <v>14289</v>
      </c>
      <c r="H1985" s="5" t="s">
        <v>11947</v>
      </c>
    </row>
    <row r="1986" spans="2:8">
      <c r="B1986" s="5" t="s">
        <v>2792</v>
      </c>
      <c r="C1986" s="6">
        <v>9</v>
      </c>
      <c r="D1986" s="6" t="s">
        <v>6870</v>
      </c>
      <c r="E1986" s="6" t="s">
        <v>6871</v>
      </c>
      <c r="F1986" s="6" t="s">
        <v>9515</v>
      </c>
      <c r="G1986" s="5" t="s">
        <v>14290</v>
      </c>
      <c r="H1986" s="5" t="s">
        <v>11948</v>
      </c>
    </row>
    <row r="1987" spans="2:8">
      <c r="B1987" s="5" t="s">
        <v>2793</v>
      </c>
      <c r="C1987" s="6">
        <v>9</v>
      </c>
      <c r="D1987" s="6" t="s">
        <v>6872</v>
      </c>
      <c r="E1987" s="6" t="s">
        <v>6873</v>
      </c>
      <c r="F1987" s="6" t="s">
        <v>9516</v>
      </c>
      <c r="G1987" s="5" t="s">
        <v>14291</v>
      </c>
      <c r="H1987" s="5" t="s">
        <v>11949</v>
      </c>
    </row>
    <row r="1988" spans="2:8">
      <c r="B1988" s="5" t="s">
        <v>2794</v>
      </c>
      <c r="C1988" s="6">
        <v>9</v>
      </c>
      <c r="D1988" s="6" t="s">
        <v>6874</v>
      </c>
      <c r="E1988" s="6" t="s">
        <v>6875</v>
      </c>
      <c r="F1988" s="6" t="s">
        <v>9517</v>
      </c>
      <c r="G1988" s="5" t="s">
        <v>14292</v>
      </c>
      <c r="H1988" s="5" t="s">
        <v>11950</v>
      </c>
    </row>
    <row r="1989" spans="2:8">
      <c r="B1989" s="5" t="s">
        <v>2795</v>
      </c>
      <c r="C1989" s="6">
        <v>9</v>
      </c>
      <c r="D1989" s="6" t="s">
        <v>6876</v>
      </c>
      <c r="E1989" s="6" t="s">
        <v>6877</v>
      </c>
      <c r="F1989" s="6" t="s">
        <v>9518</v>
      </c>
      <c r="G1989" s="5" t="s">
        <v>14293</v>
      </c>
      <c r="H1989" s="5" t="s">
        <v>11951</v>
      </c>
    </row>
    <row r="1990" spans="2:8">
      <c r="B1990" s="5" t="s">
        <v>2796</v>
      </c>
      <c r="C1990" s="6">
        <v>9</v>
      </c>
      <c r="D1990" s="6" t="s">
        <v>6878</v>
      </c>
      <c r="E1990" s="6" t="s">
        <v>6879</v>
      </c>
      <c r="F1990" s="6" t="s">
        <v>9519</v>
      </c>
      <c r="G1990" s="5" t="s">
        <v>14294</v>
      </c>
      <c r="H1990" s="5" t="s">
        <v>11952</v>
      </c>
    </row>
    <row r="1991" spans="2:8">
      <c r="B1991" s="5" t="s">
        <v>2797</v>
      </c>
      <c r="C1991" s="6">
        <v>9</v>
      </c>
      <c r="D1991" s="6" t="s">
        <v>6880</v>
      </c>
      <c r="E1991" s="6" t="s">
        <v>6881</v>
      </c>
      <c r="F1991" s="6" t="s">
        <v>9520</v>
      </c>
      <c r="G1991" s="5" t="s">
        <v>14295</v>
      </c>
      <c r="H1991" s="5" t="s">
        <v>11953</v>
      </c>
    </row>
    <row r="1992" spans="2:8">
      <c r="B1992" s="5" t="s">
        <v>2798</v>
      </c>
      <c r="C1992" s="6">
        <v>9</v>
      </c>
      <c r="D1992" s="6" t="s">
        <v>6882</v>
      </c>
      <c r="E1992" s="6" t="s">
        <v>6883</v>
      </c>
      <c r="F1992" s="6" t="s">
        <v>9521</v>
      </c>
      <c r="G1992" s="5" t="s">
        <v>14296</v>
      </c>
      <c r="H1992" s="5" t="s">
        <v>11954</v>
      </c>
    </row>
    <row r="1993" spans="2:8">
      <c r="B1993" s="5" t="s">
        <v>2799</v>
      </c>
      <c r="C1993" s="6">
        <v>9</v>
      </c>
      <c r="D1993" s="6" t="s">
        <v>6884</v>
      </c>
      <c r="E1993" s="6" t="s">
        <v>6885</v>
      </c>
      <c r="F1993" s="6" t="s">
        <v>9522</v>
      </c>
      <c r="G1993" s="5" t="s">
        <v>14297</v>
      </c>
      <c r="H1993" s="5" t="s">
        <v>11955</v>
      </c>
    </row>
    <row r="1994" spans="2:8">
      <c r="B1994" s="5" t="s">
        <v>2800</v>
      </c>
      <c r="C1994" s="6">
        <v>9</v>
      </c>
      <c r="D1994" s="6" t="s">
        <v>6886</v>
      </c>
      <c r="E1994" s="6" t="s">
        <v>6887</v>
      </c>
      <c r="F1994" s="6" t="s">
        <v>9523</v>
      </c>
      <c r="G1994" s="5" t="s">
        <v>14298</v>
      </c>
      <c r="H1994" s="5" t="s">
        <v>11956</v>
      </c>
    </row>
    <row r="1995" spans="2:8">
      <c r="B1995" s="5" t="s">
        <v>2801</v>
      </c>
      <c r="C1995" s="6">
        <v>9</v>
      </c>
      <c r="D1995" s="6" t="s">
        <v>6888</v>
      </c>
      <c r="E1995" s="6" t="s">
        <v>6889</v>
      </c>
      <c r="F1995" s="6" t="s">
        <v>9524</v>
      </c>
      <c r="G1995" s="5" t="s">
        <v>14299</v>
      </c>
      <c r="H1995" s="5" t="s">
        <v>11957</v>
      </c>
    </row>
    <row r="1996" spans="2:8">
      <c r="B1996" s="5" t="s">
        <v>2802</v>
      </c>
      <c r="C1996" s="6">
        <v>9</v>
      </c>
      <c r="D1996" s="6" t="s">
        <v>6890</v>
      </c>
      <c r="E1996" s="6" t="s">
        <v>6891</v>
      </c>
      <c r="F1996" s="6" t="s">
        <v>9525</v>
      </c>
      <c r="G1996" s="5" t="s">
        <v>14300</v>
      </c>
      <c r="H1996" s="5" t="s">
        <v>11958</v>
      </c>
    </row>
    <row r="1997" spans="2:8">
      <c r="B1997" s="5" t="s">
        <v>2803</v>
      </c>
      <c r="C1997" s="6">
        <v>9</v>
      </c>
      <c r="D1997" s="6" t="s">
        <v>6892</v>
      </c>
      <c r="E1997" s="6" t="s">
        <v>6373</v>
      </c>
      <c r="F1997" s="6" t="s">
        <v>9526</v>
      </c>
      <c r="G1997" s="5" t="s">
        <v>14301</v>
      </c>
      <c r="H1997" s="5" t="s">
        <v>11959</v>
      </c>
    </row>
    <row r="1998" spans="2:8">
      <c r="B1998" s="5" t="s">
        <v>2804</v>
      </c>
      <c r="C1998" s="6">
        <v>9</v>
      </c>
      <c r="D1998" s="6" t="s">
        <v>6893</v>
      </c>
      <c r="E1998" s="6" t="s">
        <v>6894</v>
      </c>
      <c r="F1998" s="6" t="s">
        <v>9527</v>
      </c>
      <c r="G1998" s="5" t="s">
        <v>14302</v>
      </c>
      <c r="H1998" s="5" t="s">
        <v>11960</v>
      </c>
    </row>
    <row r="1999" spans="2:8">
      <c r="B1999" s="5" t="s">
        <v>2805</v>
      </c>
      <c r="C1999" s="6">
        <v>9</v>
      </c>
      <c r="D1999" s="6" t="s">
        <v>6895</v>
      </c>
      <c r="E1999" s="6" t="s">
        <v>6896</v>
      </c>
      <c r="F1999" s="6" t="s">
        <v>9528</v>
      </c>
      <c r="G1999" s="5" t="s">
        <v>14303</v>
      </c>
      <c r="H1999" s="5" t="s">
        <v>11961</v>
      </c>
    </row>
    <row r="2000" spans="2:8">
      <c r="B2000" s="5" t="s">
        <v>2806</v>
      </c>
      <c r="C2000" s="6">
        <v>9</v>
      </c>
      <c r="D2000" s="6" t="s">
        <v>6897</v>
      </c>
      <c r="E2000" s="6" t="s">
        <v>6898</v>
      </c>
      <c r="F2000" s="6" t="s">
        <v>9529</v>
      </c>
      <c r="G2000" s="5" t="s">
        <v>14304</v>
      </c>
      <c r="H2000" s="5" t="s">
        <v>11962</v>
      </c>
    </row>
    <row r="2001" spans="2:8">
      <c r="B2001" s="5" t="s">
        <v>2807</v>
      </c>
      <c r="C2001" s="6">
        <v>9</v>
      </c>
      <c r="D2001" s="6" t="s">
        <v>6899</v>
      </c>
      <c r="E2001" s="6" t="s">
        <v>6900</v>
      </c>
      <c r="F2001" s="6" t="s">
        <v>9530</v>
      </c>
      <c r="G2001" s="5" t="s">
        <v>14305</v>
      </c>
      <c r="H2001" s="5" t="s">
        <v>11963</v>
      </c>
    </row>
    <row r="2002" spans="2:8">
      <c r="B2002" s="5" t="s">
        <v>2808</v>
      </c>
      <c r="C2002" s="6">
        <v>9</v>
      </c>
      <c r="D2002" s="6" t="s">
        <v>6901</v>
      </c>
      <c r="E2002" s="6" t="s">
        <v>6902</v>
      </c>
      <c r="F2002" s="6" t="s">
        <v>9531</v>
      </c>
      <c r="G2002" s="5" t="s">
        <v>14306</v>
      </c>
      <c r="H2002" s="5" t="s">
        <v>11964</v>
      </c>
    </row>
    <row r="2003" spans="2:8">
      <c r="B2003" s="5" t="s">
        <v>2809</v>
      </c>
      <c r="C2003" s="6">
        <v>9</v>
      </c>
      <c r="D2003" s="6" t="s">
        <v>6903</v>
      </c>
      <c r="E2003" s="6" t="s">
        <v>6904</v>
      </c>
      <c r="F2003" s="6" t="s">
        <v>9532</v>
      </c>
      <c r="G2003" s="5" t="s">
        <v>14307</v>
      </c>
      <c r="H2003" s="5" t="s">
        <v>11965</v>
      </c>
    </row>
    <row r="2004" spans="2:8">
      <c r="B2004" s="5" t="s">
        <v>2810</v>
      </c>
      <c r="C2004" s="6">
        <v>9</v>
      </c>
      <c r="D2004" s="6" t="s">
        <v>6905</v>
      </c>
      <c r="E2004" s="6" t="s">
        <v>6906</v>
      </c>
      <c r="F2004" s="6" t="s">
        <v>9533</v>
      </c>
      <c r="G2004" s="5" t="s">
        <v>14308</v>
      </c>
      <c r="H2004" s="5" t="s">
        <v>11966</v>
      </c>
    </row>
    <row r="2005" spans="2:8">
      <c r="B2005" s="5" t="s">
        <v>2811</v>
      </c>
      <c r="C2005" s="6">
        <v>9</v>
      </c>
      <c r="D2005" s="6" t="s">
        <v>6907</v>
      </c>
      <c r="E2005" s="6" t="s">
        <v>6908</v>
      </c>
      <c r="F2005" s="6" t="s">
        <v>9534</v>
      </c>
      <c r="G2005" s="5" t="s">
        <v>14309</v>
      </c>
      <c r="H2005" s="5" t="s">
        <v>11967</v>
      </c>
    </row>
    <row r="2006" spans="2:8">
      <c r="B2006" s="5" t="s">
        <v>2812</v>
      </c>
      <c r="C2006" s="6">
        <v>9</v>
      </c>
      <c r="D2006" s="6" t="s">
        <v>6909</v>
      </c>
      <c r="E2006" s="6" t="s">
        <v>5969</v>
      </c>
      <c r="F2006" s="6" t="s">
        <v>9535</v>
      </c>
      <c r="G2006" s="5" t="s">
        <v>14310</v>
      </c>
      <c r="H2006" s="5" t="s">
        <v>11968</v>
      </c>
    </row>
    <row r="2007" spans="2:8">
      <c r="B2007" s="5" t="s">
        <v>2813</v>
      </c>
      <c r="C2007" s="6">
        <v>9</v>
      </c>
      <c r="D2007" s="6" t="s">
        <v>6910</v>
      </c>
      <c r="E2007" s="6" t="s">
        <v>6911</v>
      </c>
      <c r="F2007" s="6" t="s">
        <v>9536</v>
      </c>
      <c r="G2007" s="5" t="s">
        <v>14311</v>
      </c>
      <c r="H2007" s="5" t="s">
        <v>11969</v>
      </c>
    </row>
    <row r="2008" spans="2:8">
      <c r="B2008" s="5" t="s">
        <v>2814</v>
      </c>
      <c r="C2008" s="6">
        <v>9</v>
      </c>
      <c r="D2008" s="6" t="s">
        <v>6912</v>
      </c>
      <c r="E2008" s="6" t="s">
        <v>6913</v>
      </c>
      <c r="F2008" s="6" t="s">
        <v>9537</v>
      </c>
      <c r="G2008" s="5" t="s">
        <v>14312</v>
      </c>
      <c r="H2008" s="5" t="s">
        <v>11970</v>
      </c>
    </row>
    <row r="2009" spans="2:8">
      <c r="B2009" s="5" t="s">
        <v>2815</v>
      </c>
      <c r="C2009" s="6">
        <v>9</v>
      </c>
      <c r="D2009" s="6" t="s">
        <v>6914</v>
      </c>
      <c r="E2009" s="6" t="s">
        <v>6915</v>
      </c>
      <c r="F2009" s="6" t="s">
        <v>9538</v>
      </c>
      <c r="G2009" s="5" t="s">
        <v>14313</v>
      </c>
      <c r="H2009" s="5" t="s">
        <v>11971</v>
      </c>
    </row>
    <row r="2010" spans="2:8">
      <c r="B2010" s="5" t="s">
        <v>2816</v>
      </c>
      <c r="C2010" s="6">
        <v>9</v>
      </c>
      <c r="D2010" s="6" t="s">
        <v>6916</v>
      </c>
      <c r="E2010" s="6" t="s">
        <v>6917</v>
      </c>
      <c r="F2010" s="6" t="s">
        <v>9539</v>
      </c>
      <c r="G2010" s="5" t="s">
        <v>14314</v>
      </c>
      <c r="H2010" s="5" t="s">
        <v>11972</v>
      </c>
    </row>
    <row r="2011" spans="2:8">
      <c r="B2011" s="5" t="s">
        <v>2817</v>
      </c>
      <c r="C2011" s="6">
        <v>9</v>
      </c>
      <c r="D2011" s="6" t="s">
        <v>6918</v>
      </c>
      <c r="E2011" s="6" t="s">
        <v>6919</v>
      </c>
      <c r="F2011" s="6" t="s">
        <v>9540</v>
      </c>
      <c r="G2011" s="5" t="s">
        <v>14315</v>
      </c>
      <c r="H2011" s="5" t="s">
        <v>11973</v>
      </c>
    </row>
    <row r="2012" spans="2:8">
      <c r="B2012" s="5" t="s">
        <v>2818</v>
      </c>
      <c r="C2012" s="6">
        <v>9</v>
      </c>
      <c r="D2012" s="6" t="s">
        <v>6920</v>
      </c>
      <c r="E2012" s="6" t="s">
        <v>6921</v>
      </c>
      <c r="F2012" s="6" t="s">
        <v>9541</v>
      </c>
      <c r="G2012" s="5" t="s">
        <v>14316</v>
      </c>
      <c r="H2012" s="5" t="s">
        <v>11974</v>
      </c>
    </row>
    <row r="2013" spans="2:8">
      <c r="B2013" s="5" t="s">
        <v>2819</v>
      </c>
      <c r="C2013" s="6">
        <v>9</v>
      </c>
      <c r="D2013" s="6" t="s">
        <v>6922</v>
      </c>
      <c r="E2013" s="6" t="s">
        <v>6923</v>
      </c>
      <c r="F2013" s="6" t="s">
        <v>9542</v>
      </c>
      <c r="G2013" s="5" t="s">
        <v>14317</v>
      </c>
      <c r="H2013" s="5" t="s">
        <v>11975</v>
      </c>
    </row>
    <row r="2014" spans="2:8">
      <c r="B2014" s="5" t="s">
        <v>2820</v>
      </c>
      <c r="C2014" s="6">
        <v>9</v>
      </c>
      <c r="D2014" s="6" t="s">
        <v>6924</v>
      </c>
      <c r="E2014" s="6" t="s">
        <v>6925</v>
      </c>
      <c r="F2014" s="6" t="s">
        <v>9543</v>
      </c>
      <c r="G2014" s="5" t="s">
        <v>14318</v>
      </c>
      <c r="H2014" s="5" t="s">
        <v>11976</v>
      </c>
    </row>
    <row r="2015" spans="2:8">
      <c r="B2015" s="5" t="s">
        <v>2821</v>
      </c>
      <c r="C2015" s="6">
        <v>9</v>
      </c>
      <c r="D2015" s="6" t="s">
        <v>6926</v>
      </c>
      <c r="E2015" s="6" t="s">
        <v>6927</v>
      </c>
      <c r="F2015" s="6" t="s">
        <v>9544</v>
      </c>
      <c r="G2015" s="5" t="s">
        <v>14319</v>
      </c>
      <c r="H2015" s="5" t="s">
        <v>11977</v>
      </c>
    </row>
    <row r="2016" spans="2:8">
      <c r="B2016" s="5" t="s">
        <v>2822</v>
      </c>
      <c r="C2016" s="6">
        <v>9</v>
      </c>
      <c r="D2016" s="6" t="s">
        <v>6928</v>
      </c>
      <c r="E2016" s="6" t="s">
        <v>6929</v>
      </c>
      <c r="F2016" s="6" t="s">
        <v>9545</v>
      </c>
      <c r="G2016" s="5" t="s">
        <v>14320</v>
      </c>
      <c r="H2016" s="5" t="s">
        <v>11978</v>
      </c>
    </row>
    <row r="2017" spans="2:8">
      <c r="B2017" s="5" t="s">
        <v>2823</v>
      </c>
      <c r="C2017" s="6">
        <v>9</v>
      </c>
      <c r="D2017" s="6" t="s">
        <v>6930</v>
      </c>
      <c r="E2017" s="6" t="s">
        <v>6931</v>
      </c>
      <c r="F2017" s="6" t="s">
        <v>9546</v>
      </c>
      <c r="G2017" s="5" t="s">
        <v>14321</v>
      </c>
      <c r="H2017" s="5" t="s">
        <v>11979</v>
      </c>
    </row>
    <row r="2018" spans="2:8">
      <c r="B2018" s="5" t="s">
        <v>2824</v>
      </c>
      <c r="C2018" s="6">
        <v>9</v>
      </c>
      <c r="D2018" s="6" t="s">
        <v>6932</v>
      </c>
      <c r="E2018" s="6" t="s">
        <v>6933</v>
      </c>
      <c r="F2018" s="6" t="s">
        <v>9547</v>
      </c>
      <c r="G2018" s="5" t="s">
        <v>14322</v>
      </c>
      <c r="H2018" s="5" t="s">
        <v>11980</v>
      </c>
    </row>
    <row r="2019" spans="2:8">
      <c r="B2019" s="5" t="s">
        <v>2825</v>
      </c>
      <c r="C2019" s="6">
        <v>9</v>
      </c>
      <c r="D2019" s="6" t="s">
        <v>6924</v>
      </c>
      <c r="E2019" s="6" t="s">
        <v>6934</v>
      </c>
      <c r="F2019" s="6" t="s">
        <v>9548</v>
      </c>
      <c r="G2019" s="5" t="s">
        <v>14323</v>
      </c>
      <c r="H2019" s="5" t="s">
        <v>11981</v>
      </c>
    </row>
    <row r="2020" spans="2:8">
      <c r="B2020" s="5" t="s">
        <v>2826</v>
      </c>
      <c r="C2020" s="6">
        <v>9</v>
      </c>
      <c r="D2020" s="6" t="s">
        <v>6935</v>
      </c>
      <c r="E2020" s="6" t="s">
        <v>6936</v>
      </c>
      <c r="F2020" s="6" t="s">
        <v>9549</v>
      </c>
      <c r="G2020" s="5" t="s">
        <v>14324</v>
      </c>
      <c r="H2020" s="5" t="s">
        <v>11982</v>
      </c>
    </row>
    <row r="2021" spans="2:8">
      <c r="B2021" s="5" t="s">
        <v>2827</v>
      </c>
      <c r="C2021" s="6">
        <v>9</v>
      </c>
      <c r="D2021" s="6" t="s">
        <v>6937</v>
      </c>
      <c r="E2021" s="6" t="s">
        <v>6938</v>
      </c>
      <c r="F2021" s="6" t="s">
        <v>9550</v>
      </c>
      <c r="G2021" s="5" t="s">
        <v>14325</v>
      </c>
      <c r="H2021" s="5" t="s">
        <v>11983</v>
      </c>
    </row>
    <row r="2022" spans="2:8">
      <c r="B2022" s="5" t="s">
        <v>2828</v>
      </c>
      <c r="C2022" s="6">
        <v>9</v>
      </c>
      <c r="D2022" s="6" t="s">
        <v>6939</v>
      </c>
      <c r="E2022" s="6" t="s">
        <v>6940</v>
      </c>
      <c r="F2022" s="6" t="s">
        <v>9551</v>
      </c>
      <c r="G2022" s="5" t="s">
        <v>14326</v>
      </c>
      <c r="H2022" s="5" t="s">
        <v>11984</v>
      </c>
    </row>
    <row r="2023" spans="2:8">
      <c r="B2023" s="5" t="s">
        <v>2829</v>
      </c>
      <c r="C2023" s="6">
        <v>9</v>
      </c>
      <c r="D2023" s="6" t="s">
        <v>6941</v>
      </c>
      <c r="E2023" s="6" t="s">
        <v>6942</v>
      </c>
      <c r="F2023" s="6" t="s">
        <v>9552</v>
      </c>
      <c r="G2023" s="5" t="s">
        <v>14327</v>
      </c>
      <c r="H2023" s="5" t="s">
        <v>11985</v>
      </c>
    </row>
    <row r="2024" spans="2:8">
      <c r="B2024" s="5" t="s">
        <v>2830</v>
      </c>
      <c r="C2024" s="6">
        <v>9</v>
      </c>
      <c r="D2024" s="6" t="s">
        <v>6943</v>
      </c>
      <c r="E2024" s="6" t="s">
        <v>6944</v>
      </c>
      <c r="F2024" s="6" t="s">
        <v>9553</v>
      </c>
      <c r="G2024" s="5" t="s">
        <v>14328</v>
      </c>
      <c r="H2024" s="5" t="s">
        <v>11986</v>
      </c>
    </row>
    <row r="2025" spans="2:8">
      <c r="B2025" s="5" t="s">
        <v>2831</v>
      </c>
      <c r="C2025" s="6">
        <v>9</v>
      </c>
      <c r="D2025" s="6" t="s">
        <v>6945</v>
      </c>
      <c r="E2025" s="6" t="s">
        <v>6946</v>
      </c>
      <c r="F2025" s="6" t="s">
        <v>9554</v>
      </c>
      <c r="G2025" s="5" t="s">
        <v>14329</v>
      </c>
      <c r="H2025" s="5" t="s">
        <v>11987</v>
      </c>
    </row>
    <row r="2026" spans="2:8">
      <c r="B2026" s="5" t="s">
        <v>2832</v>
      </c>
      <c r="C2026" s="6">
        <v>9</v>
      </c>
      <c r="D2026" s="6" t="s">
        <v>6947</v>
      </c>
      <c r="E2026" s="6" t="s">
        <v>6948</v>
      </c>
      <c r="F2026" s="6" t="s">
        <v>9555</v>
      </c>
      <c r="G2026" s="5" t="s">
        <v>14330</v>
      </c>
      <c r="H2026" s="5" t="s">
        <v>11988</v>
      </c>
    </row>
    <row r="2027" spans="2:8">
      <c r="B2027" s="5" t="s">
        <v>2833</v>
      </c>
      <c r="C2027" s="6">
        <v>9</v>
      </c>
      <c r="D2027" s="6" t="s">
        <v>6949</v>
      </c>
      <c r="E2027" s="6" t="s">
        <v>6950</v>
      </c>
      <c r="F2027" s="6" t="s">
        <v>9549</v>
      </c>
      <c r="G2027" s="5" t="s">
        <v>14331</v>
      </c>
      <c r="H2027" s="5" t="s">
        <v>11989</v>
      </c>
    </row>
    <row r="2028" spans="2:8">
      <c r="B2028" s="5" t="s">
        <v>2834</v>
      </c>
      <c r="C2028" s="6">
        <v>9</v>
      </c>
      <c r="D2028" s="6" t="s">
        <v>6951</v>
      </c>
      <c r="E2028" s="6" t="s">
        <v>6952</v>
      </c>
      <c r="F2028" s="6" t="s">
        <v>9544</v>
      </c>
      <c r="G2028" s="5" t="s">
        <v>14332</v>
      </c>
      <c r="H2028" s="5" t="s">
        <v>11990</v>
      </c>
    </row>
    <row r="2029" spans="2:8">
      <c r="B2029" s="5" t="s">
        <v>2835</v>
      </c>
      <c r="C2029" s="6">
        <v>9</v>
      </c>
      <c r="D2029" s="6" t="s">
        <v>6953</v>
      </c>
      <c r="E2029" s="6" t="s">
        <v>6954</v>
      </c>
      <c r="F2029" s="6" t="s">
        <v>9556</v>
      </c>
      <c r="G2029" s="5" t="s">
        <v>14333</v>
      </c>
      <c r="H2029" s="5" t="s">
        <v>11991</v>
      </c>
    </row>
    <row r="2030" spans="2:8">
      <c r="B2030" s="5" t="s">
        <v>2836</v>
      </c>
      <c r="C2030" s="6">
        <v>9</v>
      </c>
      <c r="D2030" s="6" t="s">
        <v>6955</v>
      </c>
      <c r="E2030" s="6" t="s">
        <v>6956</v>
      </c>
      <c r="F2030" s="6" t="s">
        <v>9557</v>
      </c>
      <c r="G2030" s="5" t="s">
        <v>14334</v>
      </c>
      <c r="H2030" s="5" t="s">
        <v>11992</v>
      </c>
    </row>
    <row r="2031" spans="2:8">
      <c r="B2031" s="5" t="s">
        <v>2837</v>
      </c>
      <c r="C2031" s="6">
        <v>9</v>
      </c>
      <c r="D2031" s="6" t="s">
        <v>6957</v>
      </c>
      <c r="E2031" s="6" t="s">
        <v>6958</v>
      </c>
      <c r="F2031" s="6" t="s">
        <v>9558</v>
      </c>
      <c r="G2031" s="5" t="s">
        <v>14335</v>
      </c>
      <c r="H2031" s="5" t="s">
        <v>11993</v>
      </c>
    </row>
    <row r="2032" spans="2:8">
      <c r="B2032" s="5" t="s">
        <v>2838</v>
      </c>
      <c r="C2032" s="6">
        <v>9</v>
      </c>
      <c r="D2032" s="6" t="s">
        <v>6959</v>
      </c>
      <c r="E2032" s="6" t="s">
        <v>6960</v>
      </c>
      <c r="F2032" s="6" t="s">
        <v>9559</v>
      </c>
      <c r="G2032" s="5" t="s">
        <v>14336</v>
      </c>
      <c r="H2032" s="5" t="s">
        <v>11994</v>
      </c>
    </row>
    <row r="2033" spans="2:8">
      <c r="B2033" s="5" t="s">
        <v>2839</v>
      </c>
      <c r="C2033" s="6">
        <v>9</v>
      </c>
      <c r="D2033" s="6" t="s">
        <v>6961</v>
      </c>
      <c r="E2033" s="6" t="s">
        <v>6962</v>
      </c>
      <c r="F2033" s="6" t="s">
        <v>9560</v>
      </c>
      <c r="G2033" s="5" t="s">
        <v>14337</v>
      </c>
      <c r="H2033" s="5" t="s">
        <v>11995</v>
      </c>
    </row>
    <row r="2034" spans="2:8">
      <c r="B2034" s="5" t="s">
        <v>2840</v>
      </c>
      <c r="C2034" s="6">
        <v>9</v>
      </c>
      <c r="D2034" s="6" t="s">
        <v>6963</v>
      </c>
      <c r="E2034" s="6" t="s">
        <v>6964</v>
      </c>
      <c r="F2034" s="6" t="s">
        <v>9561</v>
      </c>
      <c r="G2034" s="5" t="s">
        <v>14338</v>
      </c>
      <c r="H2034" s="5" t="s">
        <v>11996</v>
      </c>
    </row>
    <row r="2035" spans="2:8">
      <c r="B2035" s="5" t="s">
        <v>2841</v>
      </c>
      <c r="C2035" s="6">
        <v>9</v>
      </c>
      <c r="D2035" s="6" t="s">
        <v>6965</v>
      </c>
      <c r="E2035" s="6" t="s">
        <v>6966</v>
      </c>
      <c r="F2035" s="6" t="s">
        <v>9562</v>
      </c>
      <c r="G2035" s="5" t="s">
        <v>14339</v>
      </c>
      <c r="H2035" s="5" t="s">
        <v>11997</v>
      </c>
    </row>
    <row r="2036" spans="2:8">
      <c r="B2036" s="5" t="s">
        <v>2842</v>
      </c>
      <c r="C2036" s="6">
        <v>9</v>
      </c>
      <c r="D2036" s="6" t="s">
        <v>6967</v>
      </c>
      <c r="E2036" s="6" t="s">
        <v>6968</v>
      </c>
      <c r="F2036" s="6" t="s">
        <v>9563</v>
      </c>
      <c r="G2036" s="5" t="s">
        <v>14340</v>
      </c>
      <c r="H2036" s="5" t="s">
        <v>11998</v>
      </c>
    </row>
    <row r="2037" spans="2:8">
      <c r="B2037" s="5" t="s">
        <v>2843</v>
      </c>
      <c r="C2037" s="6">
        <v>9</v>
      </c>
      <c r="D2037" s="6" t="s">
        <v>6969</v>
      </c>
      <c r="E2037" s="6" t="s">
        <v>6970</v>
      </c>
      <c r="F2037" s="6" t="s">
        <v>9564</v>
      </c>
      <c r="G2037" s="5" t="s">
        <v>14341</v>
      </c>
      <c r="H2037" s="5" t="s">
        <v>11999</v>
      </c>
    </row>
    <row r="2038" spans="2:8">
      <c r="B2038" s="5" t="s">
        <v>2844</v>
      </c>
      <c r="C2038" s="6">
        <v>9</v>
      </c>
      <c r="D2038" s="6" t="s">
        <v>6971</v>
      </c>
      <c r="E2038" s="6" t="s">
        <v>6972</v>
      </c>
      <c r="F2038" s="6" t="s">
        <v>9565</v>
      </c>
      <c r="G2038" s="5" t="s">
        <v>14342</v>
      </c>
      <c r="H2038" s="5" t="s">
        <v>12000</v>
      </c>
    </row>
    <row r="2039" spans="2:8">
      <c r="B2039" s="5" t="s">
        <v>2845</v>
      </c>
      <c r="C2039" s="6">
        <v>9</v>
      </c>
      <c r="D2039" s="6" t="s">
        <v>6973</v>
      </c>
      <c r="E2039" s="6" t="s">
        <v>6974</v>
      </c>
      <c r="F2039" s="6" t="s">
        <v>9566</v>
      </c>
      <c r="G2039" s="5" t="s">
        <v>14343</v>
      </c>
      <c r="H2039" s="5" t="s">
        <v>12001</v>
      </c>
    </row>
    <row r="2040" spans="2:8">
      <c r="B2040" s="5" t="s">
        <v>2846</v>
      </c>
      <c r="C2040" s="6">
        <v>9</v>
      </c>
      <c r="D2040" s="6" t="s">
        <v>6975</v>
      </c>
      <c r="E2040" s="6" t="s">
        <v>6976</v>
      </c>
      <c r="F2040" s="6" t="s">
        <v>9567</v>
      </c>
      <c r="G2040" s="5" t="s">
        <v>14344</v>
      </c>
      <c r="H2040" s="5" t="s">
        <v>12002</v>
      </c>
    </row>
    <row r="2041" spans="2:8">
      <c r="B2041" s="5" t="s">
        <v>2847</v>
      </c>
      <c r="C2041" s="6">
        <v>9</v>
      </c>
      <c r="D2041" s="6" t="s">
        <v>6977</v>
      </c>
      <c r="E2041" s="6" t="s">
        <v>6451</v>
      </c>
      <c r="F2041" s="6" t="s">
        <v>9568</v>
      </c>
      <c r="G2041" s="5" t="s">
        <v>14345</v>
      </c>
      <c r="H2041" s="5" t="s">
        <v>12003</v>
      </c>
    </row>
    <row r="2042" spans="2:8">
      <c r="B2042" s="5" t="s">
        <v>2848</v>
      </c>
      <c r="C2042" s="6">
        <v>9</v>
      </c>
      <c r="D2042" s="6" t="s">
        <v>6978</v>
      </c>
      <c r="E2042" s="6" t="s">
        <v>6979</v>
      </c>
      <c r="F2042" s="6" t="s">
        <v>9569</v>
      </c>
      <c r="G2042" s="5" t="s">
        <v>14346</v>
      </c>
      <c r="H2042" s="5" t="s">
        <v>12004</v>
      </c>
    </row>
    <row r="2043" spans="2:8">
      <c r="B2043" s="5" t="s">
        <v>2849</v>
      </c>
      <c r="C2043" s="6">
        <v>9</v>
      </c>
      <c r="D2043" s="6" t="s">
        <v>6980</v>
      </c>
      <c r="E2043" s="6" t="s">
        <v>5740</v>
      </c>
      <c r="F2043" s="6" t="s">
        <v>9556</v>
      </c>
      <c r="G2043" s="5" t="s">
        <v>14347</v>
      </c>
      <c r="H2043" s="5" t="s">
        <v>12005</v>
      </c>
    </row>
    <row r="2044" spans="2:8">
      <c r="B2044" s="5" t="s">
        <v>2850</v>
      </c>
      <c r="C2044" s="6">
        <v>9</v>
      </c>
      <c r="D2044" s="6" t="s">
        <v>6981</v>
      </c>
      <c r="E2044" s="6" t="s">
        <v>5740</v>
      </c>
      <c r="F2044" s="6" t="s">
        <v>9570</v>
      </c>
      <c r="G2044" s="5" t="s">
        <v>14348</v>
      </c>
      <c r="H2044" s="5" t="s">
        <v>12006</v>
      </c>
    </row>
    <row r="2045" spans="2:8">
      <c r="B2045" s="5" t="s">
        <v>2851</v>
      </c>
      <c r="C2045" s="6">
        <v>9</v>
      </c>
      <c r="D2045" s="6" t="s">
        <v>6982</v>
      </c>
      <c r="E2045" s="6" t="s">
        <v>6983</v>
      </c>
      <c r="F2045" s="6" t="s">
        <v>9571</v>
      </c>
      <c r="G2045" s="5" t="s">
        <v>14349</v>
      </c>
      <c r="H2045" s="5" t="s">
        <v>12007</v>
      </c>
    </row>
    <row r="2046" spans="2:8">
      <c r="B2046" s="5" t="s">
        <v>2852</v>
      </c>
      <c r="C2046" s="6">
        <v>9</v>
      </c>
      <c r="D2046" s="6" t="s">
        <v>6984</v>
      </c>
      <c r="E2046" s="6" t="s">
        <v>6985</v>
      </c>
      <c r="F2046" s="6" t="s">
        <v>9572</v>
      </c>
      <c r="G2046" s="5" t="s">
        <v>14350</v>
      </c>
      <c r="H2046" s="5" t="s">
        <v>12008</v>
      </c>
    </row>
    <row r="2047" spans="2:8">
      <c r="B2047" s="5" t="s">
        <v>2853</v>
      </c>
      <c r="C2047" s="6">
        <v>9</v>
      </c>
      <c r="D2047" s="6" t="s">
        <v>6986</v>
      </c>
      <c r="E2047" s="6" t="s">
        <v>6987</v>
      </c>
      <c r="F2047" s="6" t="s">
        <v>9573</v>
      </c>
      <c r="G2047" s="5" t="s">
        <v>14351</v>
      </c>
      <c r="H2047" s="5" t="s">
        <v>12009</v>
      </c>
    </row>
    <row r="2048" spans="2:8">
      <c r="B2048" s="5" t="s">
        <v>2854</v>
      </c>
      <c r="C2048" s="6">
        <v>9</v>
      </c>
      <c r="D2048" s="6" t="s">
        <v>6988</v>
      </c>
      <c r="E2048" s="6" t="s">
        <v>6989</v>
      </c>
      <c r="F2048" s="6" t="s">
        <v>9574</v>
      </c>
      <c r="G2048" s="5" t="s">
        <v>14352</v>
      </c>
      <c r="H2048" s="5" t="s">
        <v>12010</v>
      </c>
    </row>
    <row r="2049" spans="2:8">
      <c r="B2049" s="5" t="s">
        <v>2855</v>
      </c>
      <c r="C2049" s="6">
        <v>9</v>
      </c>
      <c r="D2049" s="6" t="s">
        <v>6990</v>
      </c>
      <c r="E2049" s="6" t="s">
        <v>6991</v>
      </c>
      <c r="F2049" s="6" t="s">
        <v>9575</v>
      </c>
      <c r="G2049" s="5" t="s">
        <v>14353</v>
      </c>
      <c r="H2049" s="5" t="s">
        <v>12011</v>
      </c>
    </row>
    <row r="2050" spans="2:8">
      <c r="B2050" s="5" t="s">
        <v>2856</v>
      </c>
      <c r="C2050" s="6">
        <v>9</v>
      </c>
      <c r="D2050" s="6" t="s">
        <v>6992</v>
      </c>
      <c r="E2050" s="6" t="s">
        <v>6993</v>
      </c>
      <c r="F2050" s="6" t="s">
        <v>9576</v>
      </c>
      <c r="G2050" s="5" t="s">
        <v>14354</v>
      </c>
      <c r="H2050" s="5" t="s">
        <v>12012</v>
      </c>
    </row>
    <row r="2051" spans="2:8">
      <c r="B2051" s="5" t="s">
        <v>2857</v>
      </c>
      <c r="C2051" s="6">
        <v>9</v>
      </c>
      <c r="D2051" s="6" t="s">
        <v>6994</v>
      </c>
      <c r="E2051" s="6" t="s">
        <v>6995</v>
      </c>
      <c r="F2051" s="6" t="s">
        <v>9577</v>
      </c>
      <c r="G2051" s="5" t="s">
        <v>14355</v>
      </c>
      <c r="H2051" s="5" t="s">
        <v>12013</v>
      </c>
    </row>
    <row r="2052" spans="2:8">
      <c r="B2052" s="5" t="s">
        <v>2858</v>
      </c>
      <c r="C2052" s="6">
        <v>9</v>
      </c>
      <c r="D2052" s="6" t="s">
        <v>6996</v>
      </c>
      <c r="E2052" s="6" t="s">
        <v>6997</v>
      </c>
      <c r="F2052" s="6" t="s">
        <v>9578</v>
      </c>
      <c r="G2052" s="5" t="s">
        <v>14356</v>
      </c>
      <c r="H2052" s="5" t="s">
        <v>12014</v>
      </c>
    </row>
    <row r="2053" spans="2:8">
      <c r="B2053" s="5" t="s">
        <v>2859</v>
      </c>
      <c r="C2053" s="6">
        <v>9</v>
      </c>
      <c r="D2053" s="6" t="s">
        <v>6998</v>
      </c>
      <c r="E2053" s="6" t="s">
        <v>6999</v>
      </c>
      <c r="F2053" s="6" t="s">
        <v>9579</v>
      </c>
      <c r="G2053" s="5" t="s">
        <v>14357</v>
      </c>
      <c r="H2053" s="5" t="s">
        <v>12015</v>
      </c>
    </row>
    <row r="2054" spans="2:8">
      <c r="B2054" s="5" t="s">
        <v>2860</v>
      </c>
      <c r="C2054" s="6">
        <v>9</v>
      </c>
      <c r="D2054" s="6" t="s">
        <v>7000</v>
      </c>
      <c r="E2054" s="6" t="s">
        <v>7001</v>
      </c>
      <c r="F2054" s="6" t="s">
        <v>9580</v>
      </c>
      <c r="G2054" s="5" t="s">
        <v>14358</v>
      </c>
      <c r="H2054" s="5" t="s">
        <v>12016</v>
      </c>
    </row>
    <row r="2055" spans="2:8">
      <c r="B2055" s="5" t="s">
        <v>2861</v>
      </c>
      <c r="C2055" s="6">
        <v>9</v>
      </c>
      <c r="D2055" s="6" t="s">
        <v>7002</v>
      </c>
      <c r="E2055" s="6" t="s">
        <v>7003</v>
      </c>
      <c r="F2055" s="6" t="s">
        <v>9581</v>
      </c>
      <c r="G2055" s="5" t="s">
        <v>14359</v>
      </c>
      <c r="H2055" s="5" t="s">
        <v>12017</v>
      </c>
    </row>
    <row r="2056" spans="2:8">
      <c r="B2056" s="5" t="s">
        <v>2862</v>
      </c>
      <c r="C2056" s="6">
        <v>9</v>
      </c>
      <c r="D2056" s="6" t="s">
        <v>7004</v>
      </c>
      <c r="E2056" s="6" t="s">
        <v>7005</v>
      </c>
      <c r="F2056" s="6" t="s">
        <v>9582</v>
      </c>
      <c r="G2056" s="5" t="s">
        <v>14360</v>
      </c>
      <c r="H2056" s="5" t="s">
        <v>12018</v>
      </c>
    </row>
    <row r="2057" spans="2:8">
      <c r="B2057" s="5" t="s">
        <v>2863</v>
      </c>
      <c r="C2057" s="6">
        <v>9</v>
      </c>
      <c r="D2057" s="6" t="s">
        <v>7006</v>
      </c>
      <c r="E2057" s="6" t="s">
        <v>7007</v>
      </c>
      <c r="F2057" s="6" t="s">
        <v>9583</v>
      </c>
      <c r="G2057" s="5" t="s">
        <v>14361</v>
      </c>
      <c r="H2057" s="5" t="s">
        <v>12019</v>
      </c>
    </row>
    <row r="2058" spans="2:8">
      <c r="B2058" s="5" t="s">
        <v>2864</v>
      </c>
      <c r="C2058" s="6">
        <v>9</v>
      </c>
      <c r="D2058" s="6" t="s">
        <v>7008</v>
      </c>
      <c r="E2058" s="6" t="s">
        <v>7009</v>
      </c>
      <c r="F2058" s="6" t="s">
        <v>9573</v>
      </c>
      <c r="G2058" s="5" t="s">
        <v>14362</v>
      </c>
      <c r="H2058" s="5" t="s">
        <v>12020</v>
      </c>
    </row>
    <row r="2059" spans="2:8">
      <c r="B2059" s="5" t="s">
        <v>2865</v>
      </c>
      <c r="C2059" s="6">
        <v>9</v>
      </c>
      <c r="D2059" s="6" t="s">
        <v>7010</v>
      </c>
      <c r="E2059" s="6" t="s">
        <v>6517</v>
      </c>
      <c r="F2059" s="6" t="s">
        <v>9576</v>
      </c>
      <c r="G2059" s="5" t="s">
        <v>14363</v>
      </c>
      <c r="H2059" s="5" t="s">
        <v>12021</v>
      </c>
    </row>
    <row r="2060" spans="2:8">
      <c r="B2060" s="5" t="s">
        <v>2866</v>
      </c>
      <c r="C2060" s="6">
        <v>9</v>
      </c>
      <c r="D2060" s="6" t="s">
        <v>7011</v>
      </c>
      <c r="E2060" s="6" t="s">
        <v>7012</v>
      </c>
      <c r="F2060" s="6" t="s">
        <v>9584</v>
      </c>
      <c r="G2060" s="5" t="s">
        <v>14364</v>
      </c>
      <c r="H2060" s="5" t="s">
        <v>12022</v>
      </c>
    </row>
    <row r="2061" spans="2:8">
      <c r="B2061" s="5" t="s">
        <v>2867</v>
      </c>
      <c r="C2061" s="6">
        <v>9</v>
      </c>
      <c r="D2061" s="6" t="s">
        <v>7013</v>
      </c>
      <c r="E2061" s="6" t="s">
        <v>7014</v>
      </c>
      <c r="F2061" s="6" t="s">
        <v>9585</v>
      </c>
      <c r="G2061" s="5" t="s">
        <v>14365</v>
      </c>
      <c r="H2061" s="5" t="s">
        <v>12023</v>
      </c>
    </row>
    <row r="2062" spans="2:8">
      <c r="B2062" s="5" t="s">
        <v>2868</v>
      </c>
      <c r="C2062" s="6">
        <v>9</v>
      </c>
      <c r="D2062" s="6" t="s">
        <v>7015</v>
      </c>
      <c r="E2062" s="6" t="s">
        <v>7016</v>
      </c>
      <c r="F2062" s="6" t="s">
        <v>9586</v>
      </c>
      <c r="G2062" s="5" t="s">
        <v>14366</v>
      </c>
      <c r="H2062" s="5" t="s">
        <v>12024</v>
      </c>
    </row>
    <row r="2063" spans="2:8">
      <c r="B2063" s="5" t="s">
        <v>2869</v>
      </c>
      <c r="C2063" s="6">
        <v>9</v>
      </c>
      <c r="D2063" s="6" t="s">
        <v>7017</v>
      </c>
      <c r="E2063" s="6" t="s">
        <v>7018</v>
      </c>
      <c r="F2063" s="6" t="s">
        <v>9587</v>
      </c>
      <c r="G2063" s="5" t="s">
        <v>14367</v>
      </c>
      <c r="H2063" s="5" t="s">
        <v>12025</v>
      </c>
    </row>
    <row r="2064" spans="2:8">
      <c r="B2064" s="5" t="s">
        <v>2870</v>
      </c>
      <c r="C2064" s="6">
        <v>9</v>
      </c>
      <c r="D2064" s="6" t="s">
        <v>7019</v>
      </c>
      <c r="E2064" s="6" t="s">
        <v>7020</v>
      </c>
      <c r="F2064" s="6" t="s">
        <v>9588</v>
      </c>
      <c r="G2064" s="5" t="s">
        <v>14368</v>
      </c>
      <c r="H2064" s="5" t="s">
        <v>12026</v>
      </c>
    </row>
    <row r="2065" spans="2:8">
      <c r="B2065" s="5" t="s">
        <v>2871</v>
      </c>
      <c r="C2065" s="6">
        <v>9</v>
      </c>
      <c r="D2065" s="6" t="s">
        <v>7021</v>
      </c>
      <c r="E2065" s="6" t="s">
        <v>5740</v>
      </c>
      <c r="F2065" s="6" t="s">
        <v>9589</v>
      </c>
      <c r="G2065" s="5" t="s">
        <v>14369</v>
      </c>
      <c r="H2065" s="5" t="s">
        <v>12027</v>
      </c>
    </row>
    <row r="2066" spans="2:8">
      <c r="B2066" s="5" t="s">
        <v>2872</v>
      </c>
      <c r="C2066" s="6">
        <v>9</v>
      </c>
      <c r="D2066" s="6" t="s">
        <v>7022</v>
      </c>
      <c r="E2066" s="6" t="s">
        <v>7023</v>
      </c>
      <c r="F2066" s="6" t="s">
        <v>9590</v>
      </c>
      <c r="G2066" s="5" t="s">
        <v>14370</v>
      </c>
      <c r="H2066" s="5" t="s">
        <v>12028</v>
      </c>
    </row>
    <row r="2067" spans="2:8">
      <c r="B2067" s="5" t="s">
        <v>2873</v>
      </c>
      <c r="C2067" s="6">
        <v>9</v>
      </c>
      <c r="D2067" s="6" t="s">
        <v>7024</v>
      </c>
      <c r="E2067" s="6" t="s">
        <v>7025</v>
      </c>
      <c r="F2067" s="6" t="s">
        <v>9591</v>
      </c>
      <c r="G2067" s="5" t="s">
        <v>14371</v>
      </c>
      <c r="H2067" s="5" t="s">
        <v>12029</v>
      </c>
    </row>
    <row r="2068" spans="2:8">
      <c r="B2068" s="5" t="s">
        <v>2874</v>
      </c>
      <c r="C2068" s="6">
        <v>9</v>
      </c>
      <c r="D2068" s="6" t="s">
        <v>7026</v>
      </c>
      <c r="E2068" s="6" t="s">
        <v>7027</v>
      </c>
      <c r="F2068" s="6" t="s">
        <v>9592</v>
      </c>
      <c r="G2068" s="5" t="s">
        <v>14372</v>
      </c>
      <c r="H2068" s="5" t="s">
        <v>12030</v>
      </c>
    </row>
    <row r="2069" spans="2:8">
      <c r="B2069" s="5" t="s">
        <v>2875</v>
      </c>
      <c r="C2069" s="6">
        <v>9</v>
      </c>
      <c r="D2069" s="6" t="s">
        <v>7028</v>
      </c>
      <c r="E2069" s="6" t="s">
        <v>7029</v>
      </c>
      <c r="F2069" s="6" t="s">
        <v>9593</v>
      </c>
      <c r="G2069" s="5" t="s">
        <v>14373</v>
      </c>
      <c r="H2069" s="5" t="s">
        <v>12031</v>
      </c>
    </row>
    <row r="2070" spans="2:8">
      <c r="B2070" s="5" t="s">
        <v>2876</v>
      </c>
      <c r="C2070" s="6">
        <v>9</v>
      </c>
      <c r="D2070" s="6" t="s">
        <v>7030</v>
      </c>
      <c r="E2070" s="6" t="s">
        <v>7031</v>
      </c>
      <c r="F2070" s="6" t="s">
        <v>9594</v>
      </c>
      <c r="G2070" s="5" t="s">
        <v>14374</v>
      </c>
      <c r="H2070" s="5" t="s">
        <v>12032</v>
      </c>
    </row>
    <row r="2071" spans="2:8">
      <c r="B2071" s="5" t="s">
        <v>2877</v>
      </c>
      <c r="C2071" s="6">
        <v>9</v>
      </c>
      <c r="D2071" s="6" t="s">
        <v>7032</v>
      </c>
      <c r="E2071" s="6" t="s">
        <v>7033</v>
      </c>
      <c r="F2071" s="6" t="s">
        <v>9595</v>
      </c>
      <c r="G2071" s="5" t="s">
        <v>14375</v>
      </c>
      <c r="H2071" s="5" t="s">
        <v>12033</v>
      </c>
    </row>
    <row r="2072" spans="2:8">
      <c r="B2072" s="5" t="s">
        <v>2878</v>
      </c>
      <c r="C2072" s="6">
        <v>9</v>
      </c>
      <c r="D2072" s="6" t="s">
        <v>7034</v>
      </c>
      <c r="E2072" s="6" t="s">
        <v>7035</v>
      </c>
      <c r="F2072" s="6" t="s">
        <v>9596</v>
      </c>
      <c r="G2072" s="5" t="s">
        <v>14376</v>
      </c>
      <c r="H2072" s="5" t="s">
        <v>12034</v>
      </c>
    </row>
    <row r="2073" spans="2:8">
      <c r="B2073" s="5" t="s">
        <v>2879</v>
      </c>
      <c r="C2073" s="6">
        <v>9</v>
      </c>
      <c r="D2073" s="6" t="s">
        <v>7036</v>
      </c>
      <c r="E2073" s="6" t="s">
        <v>7037</v>
      </c>
      <c r="F2073" s="6" t="s">
        <v>9597</v>
      </c>
      <c r="G2073" s="5" t="s">
        <v>14377</v>
      </c>
      <c r="H2073" s="5" t="s">
        <v>12035</v>
      </c>
    </row>
    <row r="2074" spans="2:8">
      <c r="B2074" s="5" t="s">
        <v>2880</v>
      </c>
      <c r="C2074" s="6">
        <v>9</v>
      </c>
      <c r="D2074" s="6" t="s">
        <v>6406</v>
      </c>
      <c r="E2074" s="6" t="s">
        <v>7038</v>
      </c>
      <c r="F2074" s="6" t="s">
        <v>9598</v>
      </c>
      <c r="G2074" s="5" t="s">
        <v>14378</v>
      </c>
      <c r="H2074" s="5" t="s">
        <v>12036</v>
      </c>
    </row>
    <row r="2075" spans="2:8">
      <c r="B2075" s="5" t="s">
        <v>2881</v>
      </c>
      <c r="C2075" s="6">
        <v>9</v>
      </c>
      <c r="D2075" s="6" t="s">
        <v>7039</v>
      </c>
      <c r="E2075" s="6" t="s">
        <v>7040</v>
      </c>
      <c r="F2075" s="6" t="s">
        <v>9599</v>
      </c>
      <c r="G2075" s="5" t="s">
        <v>14379</v>
      </c>
      <c r="H2075" s="5" t="s">
        <v>12037</v>
      </c>
    </row>
    <row r="2076" spans="2:8">
      <c r="B2076" s="5" t="s">
        <v>2882</v>
      </c>
      <c r="C2076" s="6">
        <v>9</v>
      </c>
      <c r="D2076" s="6" t="s">
        <v>7041</v>
      </c>
      <c r="E2076" s="6" t="s">
        <v>7042</v>
      </c>
      <c r="F2076" s="6" t="s">
        <v>9600</v>
      </c>
      <c r="G2076" s="5" t="s">
        <v>14380</v>
      </c>
      <c r="H2076" s="5" t="s">
        <v>12038</v>
      </c>
    </row>
    <row r="2077" spans="2:8">
      <c r="B2077" s="6" t="s">
        <v>2883</v>
      </c>
      <c r="C2077" s="6">
        <v>9</v>
      </c>
      <c r="D2077" s="6" t="s">
        <v>7043</v>
      </c>
      <c r="E2077" s="6" t="s">
        <v>7044</v>
      </c>
      <c r="F2077" s="6" t="s">
        <v>9601</v>
      </c>
      <c r="G2077" s="5" t="s">
        <v>14381</v>
      </c>
      <c r="H2077" s="5" t="s">
        <v>12039</v>
      </c>
    </row>
    <row r="2078" spans="2:8">
      <c r="B2078" s="6" t="s">
        <v>2884</v>
      </c>
      <c r="C2078" s="6">
        <v>9</v>
      </c>
      <c r="D2078" s="6" t="s">
        <v>7045</v>
      </c>
      <c r="E2078" s="6" t="s">
        <v>7046</v>
      </c>
      <c r="F2078" s="6" t="s">
        <v>9602</v>
      </c>
      <c r="G2078" s="5" t="s">
        <v>14382</v>
      </c>
      <c r="H2078" s="5" t="s">
        <v>12040</v>
      </c>
    </row>
    <row r="2079" spans="2:8">
      <c r="B2079" s="6" t="s">
        <v>2885</v>
      </c>
      <c r="C2079" s="6">
        <v>9</v>
      </c>
      <c r="D2079" s="6" t="s">
        <v>7047</v>
      </c>
      <c r="E2079" s="6" t="s">
        <v>7048</v>
      </c>
      <c r="F2079" s="6" t="s">
        <v>9603</v>
      </c>
      <c r="G2079" s="5" t="s">
        <v>14383</v>
      </c>
      <c r="H2079" s="5" t="s">
        <v>12041</v>
      </c>
    </row>
    <row r="2080" spans="2:8">
      <c r="B2080" s="6" t="s">
        <v>2886</v>
      </c>
      <c r="C2080" s="6">
        <v>9</v>
      </c>
      <c r="D2080" s="6" t="s">
        <v>7049</v>
      </c>
      <c r="E2080" s="6" t="s">
        <v>7050</v>
      </c>
      <c r="F2080" s="6" t="s">
        <v>9604</v>
      </c>
      <c r="G2080" s="5" t="s">
        <v>14384</v>
      </c>
      <c r="H2080" s="5" t="s">
        <v>12042</v>
      </c>
    </row>
    <row r="2081" spans="2:8">
      <c r="B2081" s="6" t="s">
        <v>2887</v>
      </c>
      <c r="C2081" s="6">
        <v>9</v>
      </c>
      <c r="D2081" s="6" t="s">
        <v>7051</v>
      </c>
      <c r="E2081" s="6" t="s">
        <v>7052</v>
      </c>
      <c r="F2081" s="6" t="s">
        <v>9605</v>
      </c>
      <c r="G2081" s="5" t="s">
        <v>14385</v>
      </c>
      <c r="H2081" s="5" t="s">
        <v>12043</v>
      </c>
    </row>
    <row r="2082" spans="2:8">
      <c r="B2082" s="6" t="s">
        <v>2888</v>
      </c>
      <c r="C2082" s="6">
        <v>9</v>
      </c>
      <c r="D2082" s="6" t="s">
        <v>7053</v>
      </c>
      <c r="E2082" s="6" t="s">
        <v>7054</v>
      </c>
      <c r="F2082" s="6" t="s">
        <v>9606</v>
      </c>
      <c r="G2082" s="5" t="s">
        <v>14386</v>
      </c>
      <c r="H2082" s="5" t="s">
        <v>12044</v>
      </c>
    </row>
    <row r="2083" spans="2:8">
      <c r="B2083" s="6" t="s">
        <v>2889</v>
      </c>
      <c r="C2083" s="6">
        <v>9</v>
      </c>
      <c r="D2083" s="6" t="s">
        <v>7055</v>
      </c>
      <c r="E2083" s="6" t="s">
        <v>7056</v>
      </c>
      <c r="F2083" s="6" t="s">
        <v>9607</v>
      </c>
      <c r="G2083" s="5" t="s">
        <v>14387</v>
      </c>
      <c r="H2083" s="5" t="s">
        <v>12045</v>
      </c>
    </row>
    <row r="2084" spans="2:8">
      <c r="B2084" s="6" t="s">
        <v>2890</v>
      </c>
      <c r="C2084" s="6">
        <v>9</v>
      </c>
      <c r="D2084" s="6" t="s">
        <v>7057</v>
      </c>
      <c r="E2084" s="6" t="s">
        <v>6718</v>
      </c>
      <c r="F2084" s="6" t="s">
        <v>9608</v>
      </c>
      <c r="G2084" s="5" t="s">
        <v>14388</v>
      </c>
      <c r="H2084" s="5" t="s">
        <v>12046</v>
      </c>
    </row>
    <row r="2085" spans="2:8">
      <c r="B2085" s="6" t="s">
        <v>2891</v>
      </c>
      <c r="C2085" s="6">
        <v>9</v>
      </c>
      <c r="D2085" s="6" t="s">
        <v>7058</v>
      </c>
      <c r="E2085" s="6" t="s">
        <v>7059</v>
      </c>
      <c r="F2085" s="6" t="s">
        <v>9609</v>
      </c>
      <c r="G2085" s="5" t="s">
        <v>14389</v>
      </c>
      <c r="H2085" s="5" t="s">
        <v>12047</v>
      </c>
    </row>
    <row r="2086" spans="2:8">
      <c r="B2086" s="6" t="s">
        <v>2892</v>
      </c>
      <c r="C2086" s="6">
        <v>9</v>
      </c>
      <c r="D2086" s="6" t="s">
        <v>7060</v>
      </c>
      <c r="E2086" s="6" t="s">
        <v>5740</v>
      </c>
      <c r="F2086" s="6" t="s">
        <v>9610</v>
      </c>
      <c r="G2086" s="5" t="s">
        <v>14390</v>
      </c>
      <c r="H2086" s="5" t="s">
        <v>12048</v>
      </c>
    </row>
    <row r="2087" spans="2:8">
      <c r="B2087" s="6" t="s">
        <v>2893</v>
      </c>
      <c r="C2087" s="6">
        <v>9</v>
      </c>
      <c r="D2087" s="6" t="s">
        <v>7061</v>
      </c>
      <c r="E2087" s="6" t="s">
        <v>7062</v>
      </c>
      <c r="F2087" s="6" t="s">
        <v>9611</v>
      </c>
      <c r="G2087" s="5" t="s">
        <v>14391</v>
      </c>
      <c r="H2087" s="5" t="s">
        <v>12049</v>
      </c>
    </row>
    <row r="2088" spans="2:8">
      <c r="B2088" s="6" t="s">
        <v>2894</v>
      </c>
      <c r="C2088" s="6">
        <v>9</v>
      </c>
      <c r="D2088" s="6" t="s">
        <v>7063</v>
      </c>
      <c r="E2088" s="6" t="s">
        <v>7064</v>
      </c>
      <c r="F2088" s="6" t="s">
        <v>9612</v>
      </c>
      <c r="G2088" s="5" t="s">
        <v>14392</v>
      </c>
      <c r="H2088" s="5" t="s">
        <v>12050</v>
      </c>
    </row>
    <row r="2089" spans="2:8">
      <c r="B2089" s="6" t="s">
        <v>2895</v>
      </c>
      <c r="C2089" s="6">
        <v>9</v>
      </c>
      <c r="D2089" s="6" t="s">
        <v>7065</v>
      </c>
      <c r="E2089" s="6" t="s">
        <v>7066</v>
      </c>
      <c r="F2089" s="6" t="s">
        <v>9613</v>
      </c>
      <c r="G2089" s="5" t="s">
        <v>14393</v>
      </c>
      <c r="H2089" s="5" t="s">
        <v>12051</v>
      </c>
    </row>
    <row r="2090" spans="2:8">
      <c r="B2090" s="6" t="s">
        <v>2896</v>
      </c>
      <c r="C2090" s="6">
        <v>9</v>
      </c>
      <c r="D2090" s="6" t="s">
        <v>7067</v>
      </c>
      <c r="E2090" s="6" t="s">
        <v>7068</v>
      </c>
      <c r="F2090" s="6" t="s">
        <v>9614</v>
      </c>
      <c r="G2090" s="5" t="s">
        <v>14394</v>
      </c>
      <c r="H2090" s="5" t="s">
        <v>12052</v>
      </c>
    </row>
    <row r="2091" spans="2:8">
      <c r="B2091" s="6" t="s">
        <v>2897</v>
      </c>
      <c r="C2091" s="6">
        <v>9</v>
      </c>
      <c r="D2091" s="6" t="s">
        <v>7069</v>
      </c>
      <c r="E2091" s="6" t="s">
        <v>7070</v>
      </c>
      <c r="F2091" s="6" t="s">
        <v>9615</v>
      </c>
      <c r="G2091" s="5" t="s">
        <v>14395</v>
      </c>
      <c r="H2091" s="5" t="s">
        <v>12053</v>
      </c>
    </row>
    <row r="2092" spans="2:8">
      <c r="B2092" s="6" t="s">
        <v>2898</v>
      </c>
      <c r="C2092" s="6">
        <v>9</v>
      </c>
      <c r="D2092" s="6" t="s">
        <v>7071</v>
      </c>
      <c r="E2092" s="6" t="s">
        <v>7072</v>
      </c>
      <c r="F2092" s="6" t="s">
        <v>9616</v>
      </c>
      <c r="G2092" s="5" t="s">
        <v>14396</v>
      </c>
      <c r="H2092" s="5" t="s">
        <v>12054</v>
      </c>
    </row>
    <row r="2093" spans="2:8">
      <c r="B2093" s="6" t="s">
        <v>2899</v>
      </c>
      <c r="C2093" s="6">
        <v>9</v>
      </c>
      <c r="D2093" s="6" t="s">
        <v>7073</v>
      </c>
      <c r="E2093" s="6" t="s">
        <v>7074</v>
      </c>
      <c r="F2093" s="6" t="s">
        <v>9617</v>
      </c>
      <c r="G2093" s="5" t="s">
        <v>14397</v>
      </c>
      <c r="H2093" s="5" t="s">
        <v>12055</v>
      </c>
    </row>
    <row r="2094" spans="2:8">
      <c r="B2094" s="6" t="s">
        <v>2900</v>
      </c>
      <c r="C2094" s="6">
        <v>9</v>
      </c>
      <c r="D2094" s="6" t="s">
        <v>7075</v>
      </c>
      <c r="E2094" s="6" t="s">
        <v>7076</v>
      </c>
      <c r="F2094" s="6" t="s">
        <v>9618</v>
      </c>
      <c r="G2094" s="5" t="s">
        <v>14398</v>
      </c>
      <c r="H2094" s="5" t="s">
        <v>12056</v>
      </c>
    </row>
    <row r="2095" spans="2:8">
      <c r="B2095" s="6" t="s">
        <v>2901</v>
      </c>
      <c r="C2095" s="6">
        <v>9</v>
      </c>
      <c r="D2095" s="6" t="s">
        <v>7077</v>
      </c>
      <c r="E2095" s="6" t="s">
        <v>7078</v>
      </c>
      <c r="F2095" s="6" t="s">
        <v>9619</v>
      </c>
      <c r="G2095" s="5" t="s">
        <v>14399</v>
      </c>
      <c r="H2095" s="5" t="s">
        <v>12057</v>
      </c>
    </row>
    <row r="2096" spans="2:8">
      <c r="B2096" s="6" t="s">
        <v>2902</v>
      </c>
      <c r="C2096" s="6">
        <v>9</v>
      </c>
      <c r="D2096" s="6" t="s">
        <v>7079</v>
      </c>
      <c r="E2096" s="6" t="s">
        <v>6517</v>
      </c>
      <c r="F2096" s="6" t="s">
        <v>9576</v>
      </c>
      <c r="G2096" s="5" t="s">
        <v>14400</v>
      </c>
      <c r="H2096" s="5" t="s">
        <v>12058</v>
      </c>
    </row>
    <row r="2097" spans="2:8">
      <c r="B2097" s="6" t="s">
        <v>2903</v>
      </c>
      <c r="C2097" s="6">
        <v>9</v>
      </c>
      <c r="D2097" s="6" t="s">
        <v>7080</v>
      </c>
      <c r="E2097" s="6" t="s">
        <v>7081</v>
      </c>
      <c r="F2097" s="6" t="s">
        <v>9620</v>
      </c>
      <c r="G2097" s="5" t="s">
        <v>14401</v>
      </c>
      <c r="H2097" s="5" t="s">
        <v>12059</v>
      </c>
    </row>
    <row r="2098" spans="2:8">
      <c r="B2098" s="6" t="s">
        <v>2904</v>
      </c>
      <c r="C2098" s="6">
        <v>9</v>
      </c>
      <c r="D2098" s="6" t="s">
        <v>7082</v>
      </c>
      <c r="E2098" s="6" t="s">
        <v>7083</v>
      </c>
      <c r="F2098" s="6" t="s">
        <v>9621</v>
      </c>
      <c r="G2098" s="5" t="s">
        <v>14402</v>
      </c>
      <c r="H2098" s="5" t="s">
        <v>12060</v>
      </c>
    </row>
    <row r="2099" spans="2:8">
      <c r="B2099" s="6" t="s">
        <v>2564</v>
      </c>
      <c r="C2099" s="6">
        <v>9</v>
      </c>
      <c r="D2099" s="6" t="s">
        <v>7084</v>
      </c>
      <c r="E2099" s="6" t="s">
        <v>7014</v>
      </c>
      <c r="F2099" s="6" t="s">
        <v>9622</v>
      </c>
      <c r="G2099" s="5" t="s">
        <v>14403</v>
      </c>
      <c r="H2099" s="5" t="s">
        <v>12061</v>
      </c>
    </row>
    <row r="2100" spans="2:8">
      <c r="B2100" s="6" t="s">
        <v>2905</v>
      </c>
      <c r="C2100" s="6">
        <v>9</v>
      </c>
      <c r="D2100" s="6" t="s">
        <v>7085</v>
      </c>
      <c r="E2100" s="6" t="s">
        <v>7086</v>
      </c>
      <c r="F2100" s="6" t="s">
        <v>9623</v>
      </c>
      <c r="G2100" s="5" t="s">
        <v>14404</v>
      </c>
      <c r="H2100" s="5" t="s">
        <v>12062</v>
      </c>
    </row>
    <row r="2101" spans="2:8">
      <c r="B2101" s="6" t="s">
        <v>2906</v>
      </c>
      <c r="C2101" s="6">
        <v>9</v>
      </c>
      <c r="D2101" s="6" t="s">
        <v>7087</v>
      </c>
      <c r="E2101" s="6" t="s">
        <v>7088</v>
      </c>
      <c r="F2101" s="6" t="s">
        <v>9624</v>
      </c>
      <c r="G2101" s="5" t="s">
        <v>14405</v>
      </c>
      <c r="H2101" s="5" t="s">
        <v>12063</v>
      </c>
    </row>
    <row r="2102" spans="2:8">
      <c r="B2102" s="6" t="s">
        <v>2907</v>
      </c>
      <c r="C2102" s="6">
        <v>9</v>
      </c>
      <c r="D2102" s="6" t="s">
        <v>7089</v>
      </c>
      <c r="E2102" s="6" t="s">
        <v>7090</v>
      </c>
      <c r="F2102" s="6" t="s">
        <v>9625</v>
      </c>
      <c r="G2102" s="5" t="s">
        <v>14406</v>
      </c>
      <c r="H2102" s="5" t="s">
        <v>12064</v>
      </c>
    </row>
    <row r="2103" spans="2:8">
      <c r="B2103" s="6" t="s">
        <v>2908</v>
      </c>
      <c r="C2103" s="6">
        <v>9</v>
      </c>
      <c r="D2103" s="6" t="s">
        <v>7091</v>
      </c>
      <c r="E2103" s="6" t="s">
        <v>7092</v>
      </c>
      <c r="F2103" s="6" t="s">
        <v>9626</v>
      </c>
      <c r="G2103" s="5" t="s">
        <v>14407</v>
      </c>
      <c r="H2103" s="5" t="s">
        <v>12065</v>
      </c>
    </row>
    <row r="2104" spans="2:8">
      <c r="B2104" s="6" t="s">
        <v>2909</v>
      </c>
      <c r="C2104" s="6">
        <v>9</v>
      </c>
      <c r="D2104" s="6" t="s">
        <v>7093</v>
      </c>
      <c r="E2104" s="6" t="s">
        <v>4015</v>
      </c>
      <c r="F2104" s="6" t="s">
        <v>9627</v>
      </c>
      <c r="G2104" s="5" t="s">
        <v>14408</v>
      </c>
      <c r="H2104" s="5" t="s">
        <v>12066</v>
      </c>
    </row>
    <row r="2105" spans="2:8">
      <c r="B2105" s="6" t="s">
        <v>2910</v>
      </c>
      <c r="C2105" s="6">
        <v>9</v>
      </c>
      <c r="D2105" s="6" t="s">
        <v>7094</v>
      </c>
      <c r="E2105" s="6" t="s">
        <v>7095</v>
      </c>
      <c r="F2105" s="6" t="s">
        <v>9628</v>
      </c>
      <c r="G2105" s="5" t="s">
        <v>14409</v>
      </c>
      <c r="H2105" s="5" t="s">
        <v>12067</v>
      </c>
    </row>
    <row r="2106" spans="2:8">
      <c r="B2106" s="6" t="s">
        <v>2911</v>
      </c>
      <c r="C2106" s="6">
        <v>9</v>
      </c>
      <c r="D2106" s="6" t="s">
        <v>7096</v>
      </c>
      <c r="E2106" s="6" t="s">
        <v>7097</v>
      </c>
      <c r="F2106" s="6" t="s">
        <v>9629</v>
      </c>
      <c r="G2106" s="5" t="s">
        <v>14410</v>
      </c>
      <c r="H2106" s="5" t="s">
        <v>12068</v>
      </c>
    </row>
    <row r="2107" spans="2:8">
      <c r="B2107" s="6" t="s">
        <v>2912</v>
      </c>
      <c r="C2107" s="6">
        <v>9</v>
      </c>
      <c r="D2107" s="6" t="s">
        <v>7098</v>
      </c>
      <c r="E2107" s="6" t="s">
        <v>7099</v>
      </c>
      <c r="F2107" s="6" t="s">
        <v>9630</v>
      </c>
      <c r="G2107" s="5" t="s">
        <v>14411</v>
      </c>
      <c r="H2107" s="5" t="s">
        <v>12069</v>
      </c>
    </row>
    <row r="2108" spans="2:8">
      <c r="B2108" s="6" t="s">
        <v>2913</v>
      </c>
      <c r="C2108" s="6">
        <v>9</v>
      </c>
      <c r="D2108" s="6" t="s">
        <v>7100</v>
      </c>
      <c r="E2108" s="6" t="s">
        <v>7101</v>
      </c>
      <c r="F2108" s="6" t="s">
        <v>9631</v>
      </c>
      <c r="G2108" s="5" t="s">
        <v>14412</v>
      </c>
      <c r="H2108" s="5" t="s">
        <v>12070</v>
      </c>
    </row>
    <row r="2109" spans="2:8">
      <c r="B2109" s="6" t="s">
        <v>2914</v>
      </c>
      <c r="C2109" s="6">
        <v>9</v>
      </c>
      <c r="D2109" s="6" t="s">
        <v>7102</v>
      </c>
      <c r="E2109" s="6" t="s">
        <v>7103</v>
      </c>
      <c r="F2109" s="6" t="s">
        <v>9632</v>
      </c>
      <c r="G2109" s="5" t="s">
        <v>14413</v>
      </c>
      <c r="H2109" s="5" t="s">
        <v>12071</v>
      </c>
    </row>
    <row r="2110" spans="2:8">
      <c r="B2110" s="6" t="s">
        <v>2915</v>
      </c>
      <c r="C2110" s="6">
        <v>9</v>
      </c>
      <c r="D2110" s="6" t="s">
        <v>7104</v>
      </c>
      <c r="E2110" s="6" t="s">
        <v>7105</v>
      </c>
      <c r="F2110" s="6" t="s">
        <v>9633</v>
      </c>
      <c r="G2110" s="5" t="s">
        <v>14414</v>
      </c>
      <c r="H2110" s="5" t="s">
        <v>12072</v>
      </c>
    </row>
    <row r="2111" spans="2:8">
      <c r="B2111" s="6" t="s">
        <v>2916</v>
      </c>
      <c r="C2111" s="6">
        <v>9</v>
      </c>
      <c r="D2111" s="6" t="s">
        <v>7106</v>
      </c>
      <c r="E2111" s="6" t="s">
        <v>7107</v>
      </c>
      <c r="F2111" s="6" t="s">
        <v>9634</v>
      </c>
      <c r="G2111" s="5" t="s">
        <v>14415</v>
      </c>
      <c r="H2111" s="5" t="s">
        <v>12073</v>
      </c>
    </row>
    <row r="2112" spans="2:8">
      <c r="B2112" s="6" t="s">
        <v>2917</v>
      </c>
      <c r="C2112" s="6">
        <v>9</v>
      </c>
      <c r="D2112" s="6" t="s">
        <v>7108</v>
      </c>
      <c r="E2112" s="6" t="s">
        <v>7109</v>
      </c>
      <c r="F2112" s="6" t="s">
        <v>9635</v>
      </c>
      <c r="G2112" s="5" t="s">
        <v>14416</v>
      </c>
      <c r="H2112" s="5" t="s">
        <v>12074</v>
      </c>
    </row>
    <row r="2113" spans="2:8">
      <c r="B2113" s="6" t="s">
        <v>2918</v>
      </c>
      <c r="C2113" s="6">
        <v>9</v>
      </c>
      <c r="D2113" s="6" t="s">
        <v>7110</v>
      </c>
      <c r="E2113" s="6" t="s">
        <v>7111</v>
      </c>
      <c r="F2113" s="6" t="s">
        <v>9636</v>
      </c>
      <c r="G2113" s="5" t="s">
        <v>14417</v>
      </c>
      <c r="H2113" s="5" t="s">
        <v>12075</v>
      </c>
    </row>
    <row r="2114" spans="2:8">
      <c r="B2114" s="6" t="s">
        <v>2919</v>
      </c>
      <c r="C2114" s="6">
        <v>9</v>
      </c>
      <c r="D2114" s="6" t="s">
        <v>7112</v>
      </c>
      <c r="E2114" s="6" t="s">
        <v>7113</v>
      </c>
      <c r="F2114" s="6" t="s">
        <v>9637</v>
      </c>
      <c r="G2114" s="5" t="s">
        <v>14418</v>
      </c>
      <c r="H2114" s="5" t="s">
        <v>12076</v>
      </c>
    </row>
    <row r="2115" spans="2:8">
      <c r="B2115" s="6" t="s">
        <v>2920</v>
      </c>
      <c r="C2115" s="6">
        <v>9</v>
      </c>
      <c r="D2115" s="6" t="s">
        <v>7114</v>
      </c>
      <c r="E2115" s="6" t="s">
        <v>7115</v>
      </c>
      <c r="F2115" s="6" t="s">
        <v>9638</v>
      </c>
      <c r="G2115" s="5" t="s">
        <v>14419</v>
      </c>
      <c r="H2115" s="5" t="s">
        <v>12077</v>
      </c>
    </row>
    <row r="2116" spans="2:8">
      <c r="B2116" s="6" t="s">
        <v>2921</v>
      </c>
      <c r="C2116" s="6">
        <v>9</v>
      </c>
      <c r="D2116" s="6" t="s">
        <v>7116</v>
      </c>
      <c r="E2116" s="6" t="s">
        <v>7117</v>
      </c>
      <c r="F2116" s="6" t="s">
        <v>9639</v>
      </c>
      <c r="G2116" s="5" t="s">
        <v>14420</v>
      </c>
      <c r="H2116" s="5" t="s">
        <v>12078</v>
      </c>
    </row>
    <row r="2117" spans="2:8">
      <c r="B2117" s="6" t="s">
        <v>2922</v>
      </c>
      <c r="C2117" s="6">
        <v>9</v>
      </c>
      <c r="D2117" s="6" t="s">
        <v>7118</v>
      </c>
      <c r="E2117" s="6" t="s">
        <v>7119</v>
      </c>
      <c r="F2117" s="6" t="s">
        <v>9640</v>
      </c>
      <c r="G2117" s="5" t="s">
        <v>14421</v>
      </c>
      <c r="H2117" s="5" t="s">
        <v>12079</v>
      </c>
    </row>
    <row r="2118" spans="2:8">
      <c r="B2118" s="6" t="s">
        <v>2923</v>
      </c>
      <c r="C2118" s="6">
        <v>9</v>
      </c>
      <c r="D2118" s="6" t="s">
        <v>7120</v>
      </c>
      <c r="E2118" s="6" t="s">
        <v>7121</v>
      </c>
      <c r="F2118" s="6" t="s">
        <v>9641</v>
      </c>
      <c r="G2118" s="5" t="s">
        <v>14422</v>
      </c>
      <c r="H2118" s="5" t="s">
        <v>12080</v>
      </c>
    </row>
    <row r="2119" spans="2:8">
      <c r="B2119" s="6" t="s">
        <v>2924</v>
      </c>
      <c r="C2119" s="6">
        <v>9</v>
      </c>
      <c r="D2119" s="6" t="s">
        <v>7122</v>
      </c>
      <c r="E2119" s="6" t="s">
        <v>7123</v>
      </c>
      <c r="F2119" s="6" t="s">
        <v>9642</v>
      </c>
      <c r="G2119" s="5" t="s">
        <v>14423</v>
      </c>
      <c r="H2119" s="5" t="s">
        <v>12081</v>
      </c>
    </row>
    <row r="2120" spans="2:8">
      <c r="B2120" s="6" t="s">
        <v>2925</v>
      </c>
      <c r="C2120" s="6">
        <v>9</v>
      </c>
      <c r="D2120" s="6" t="s">
        <v>7124</v>
      </c>
      <c r="E2120" s="6" t="s">
        <v>7125</v>
      </c>
      <c r="F2120" s="6" t="s">
        <v>9643</v>
      </c>
      <c r="G2120" s="5" t="s">
        <v>14424</v>
      </c>
      <c r="H2120" s="5" t="s">
        <v>12082</v>
      </c>
    </row>
    <row r="2121" spans="2:8">
      <c r="B2121" s="6" t="s">
        <v>2926</v>
      </c>
      <c r="C2121" s="6">
        <v>9</v>
      </c>
      <c r="D2121" s="6" t="s">
        <v>7126</v>
      </c>
      <c r="E2121" s="6" t="s">
        <v>7127</v>
      </c>
      <c r="F2121" s="6" t="s">
        <v>9644</v>
      </c>
      <c r="G2121" s="5" t="s">
        <v>14425</v>
      </c>
      <c r="H2121" s="5" t="s">
        <v>12083</v>
      </c>
    </row>
    <row r="2122" spans="2:8">
      <c r="B2122" s="6" t="s">
        <v>2927</v>
      </c>
      <c r="C2122" s="6">
        <v>9</v>
      </c>
      <c r="D2122" s="6" t="s">
        <v>7128</v>
      </c>
      <c r="E2122" s="6" t="s">
        <v>7129</v>
      </c>
      <c r="F2122" s="6" t="s">
        <v>9645</v>
      </c>
      <c r="G2122" s="5" t="s">
        <v>14426</v>
      </c>
      <c r="H2122" s="5" t="s">
        <v>12084</v>
      </c>
    </row>
    <row r="2123" spans="2:8">
      <c r="B2123" s="6" t="s">
        <v>2928</v>
      </c>
      <c r="C2123" s="6">
        <v>9</v>
      </c>
      <c r="D2123" s="6" t="s">
        <v>7130</v>
      </c>
      <c r="E2123" s="6" t="s">
        <v>7131</v>
      </c>
      <c r="F2123" s="6" t="s">
        <v>9646</v>
      </c>
      <c r="G2123" s="5" t="s">
        <v>14427</v>
      </c>
      <c r="H2123" s="5" t="s">
        <v>12085</v>
      </c>
    </row>
    <row r="2124" spans="2:8">
      <c r="B2124" s="6" t="s">
        <v>2636</v>
      </c>
      <c r="C2124" s="6">
        <v>9</v>
      </c>
      <c r="D2124" s="6" t="s">
        <v>7132</v>
      </c>
      <c r="E2124" s="6" t="s">
        <v>7133</v>
      </c>
      <c r="F2124" s="6" t="s">
        <v>9647</v>
      </c>
      <c r="G2124" s="5" t="s">
        <v>14428</v>
      </c>
      <c r="H2124" s="5" t="s">
        <v>12086</v>
      </c>
    </row>
    <row r="2125" spans="2:8">
      <c r="B2125" s="6" t="s">
        <v>2929</v>
      </c>
      <c r="C2125" s="6">
        <v>9</v>
      </c>
      <c r="D2125" s="6" t="s">
        <v>7134</v>
      </c>
      <c r="E2125" s="6" t="s">
        <v>7014</v>
      </c>
      <c r="F2125" s="6" t="s">
        <v>9648</v>
      </c>
      <c r="G2125" s="5" t="s">
        <v>14429</v>
      </c>
      <c r="H2125" s="5" t="s">
        <v>12087</v>
      </c>
    </row>
    <row r="2126" spans="2:8">
      <c r="B2126" s="6" t="s">
        <v>2930</v>
      </c>
      <c r="C2126" s="6">
        <v>9</v>
      </c>
      <c r="D2126" s="6" t="s">
        <v>7135</v>
      </c>
      <c r="E2126" s="6" t="s">
        <v>7136</v>
      </c>
      <c r="F2126" s="6" t="s">
        <v>9649</v>
      </c>
      <c r="G2126" s="5" t="s">
        <v>14430</v>
      </c>
      <c r="H2126" s="5" t="s">
        <v>12088</v>
      </c>
    </row>
    <row r="2127" spans="2:8">
      <c r="B2127" s="6" t="s">
        <v>2931</v>
      </c>
      <c r="C2127" s="6">
        <v>9</v>
      </c>
      <c r="D2127" s="6" t="s">
        <v>7137</v>
      </c>
      <c r="E2127" s="6" t="s">
        <v>7138</v>
      </c>
      <c r="F2127" s="6" t="s">
        <v>9650</v>
      </c>
      <c r="G2127" s="5" t="s">
        <v>14431</v>
      </c>
      <c r="H2127" s="5" t="s">
        <v>12089</v>
      </c>
    </row>
    <row r="2128" spans="2:8">
      <c r="B2128" s="6" t="s">
        <v>2932</v>
      </c>
      <c r="C2128" s="6">
        <v>9</v>
      </c>
      <c r="D2128" s="6" t="s">
        <v>7139</v>
      </c>
      <c r="E2128" s="6" t="s">
        <v>7140</v>
      </c>
      <c r="F2128" s="6" t="s">
        <v>9651</v>
      </c>
      <c r="G2128" s="5" t="s">
        <v>14432</v>
      </c>
      <c r="H2128" s="5" t="s">
        <v>12090</v>
      </c>
    </row>
    <row r="2129" spans="2:8">
      <c r="B2129" s="6" t="s">
        <v>2933</v>
      </c>
      <c r="C2129" s="6">
        <v>9</v>
      </c>
      <c r="D2129" s="6" t="s">
        <v>7141</v>
      </c>
      <c r="E2129" s="6" t="s">
        <v>7142</v>
      </c>
      <c r="F2129" s="6" t="s">
        <v>9652</v>
      </c>
      <c r="G2129" s="5" t="s">
        <v>14433</v>
      </c>
      <c r="H2129" s="5" t="s">
        <v>12091</v>
      </c>
    </row>
    <row r="2130" spans="2:8">
      <c r="B2130" s="6" t="s">
        <v>2934</v>
      </c>
      <c r="C2130" s="6">
        <v>9</v>
      </c>
      <c r="D2130" s="6" t="s">
        <v>7143</v>
      </c>
      <c r="E2130" s="6" t="s">
        <v>7144</v>
      </c>
      <c r="F2130" s="6" t="s">
        <v>9653</v>
      </c>
      <c r="G2130" s="5" t="s">
        <v>14434</v>
      </c>
      <c r="H2130" s="5" t="s">
        <v>12092</v>
      </c>
    </row>
    <row r="2131" spans="2:8">
      <c r="B2131" s="6" t="s">
        <v>2935</v>
      </c>
      <c r="C2131" s="6">
        <v>9</v>
      </c>
      <c r="D2131" s="6" t="s">
        <v>7145</v>
      </c>
      <c r="E2131" s="6" t="s">
        <v>7146</v>
      </c>
      <c r="F2131" s="6" t="s">
        <v>9654</v>
      </c>
      <c r="G2131" s="5" t="s">
        <v>14435</v>
      </c>
      <c r="H2131" s="5" t="s">
        <v>12093</v>
      </c>
    </row>
    <row r="2132" spans="2:8">
      <c r="B2132" s="6" t="s">
        <v>2936</v>
      </c>
      <c r="C2132" s="6">
        <v>9</v>
      </c>
      <c r="D2132" s="6" t="s">
        <v>7147</v>
      </c>
      <c r="E2132" s="6" t="s">
        <v>7148</v>
      </c>
      <c r="F2132" s="6" t="s">
        <v>9655</v>
      </c>
      <c r="G2132" s="5" t="s">
        <v>14436</v>
      </c>
      <c r="H2132" s="5" t="s">
        <v>12094</v>
      </c>
    </row>
    <row r="2133" spans="2:8">
      <c r="B2133" s="6" t="s">
        <v>2937</v>
      </c>
      <c r="C2133" s="6">
        <v>9</v>
      </c>
      <c r="D2133" s="6" t="s">
        <v>7149</v>
      </c>
      <c r="E2133" s="6" t="s">
        <v>7150</v>
      </c>
      <c r="F2133" s="6" t="s">
        <v>9656</v>
      </c>
      <c r="G2133" s="5" t="s">
        <v>14437</v>
      </c>
      <c r="H2133" s="5" t="s">
        <v>12095</v>
      </c>
    </row>
    <row r="2134" spans="2:8">
      <c r="B2134" s="6" t="s">
        <v>2938</v>
      </c>
      <c r="C2134" s="6">
        <v>9</v>
      </c>
      <c r="D2134" s="6" t="s">
        <v>7151</v>
      </c>
      <c r="E2134" s="6" t="s">
        <v>7152</v>
      </c>
      <c r="F2134" s="6" t="s">
        <v>9657</v>
      </c>
      <c r="G2134" s="5" t="s">
        <v>14438</v>
      </c>
      <c r="H2134" s="5" t="s">
        <v>12096</v>
      </c>
    </row>
    <row r="2135" spans="2:8">
      <c r="B2135" s="6" t="s">
        <v>2939</v>
      </c>
      <c r="C2135" s="6">
        <v>9</v>
      </c>
      <c r="D2135" s="6" t="s">
        <v>7153</v>
      </c>
      <c r="E2135" s="6" t="s">
        <v>7154</v>
      </c>
      <c r="F2135" s="6" t="s">
        <v>9658</v>
      </c>
      <c r="G2135" s="5" t="s">
        <v>14439</v>
      </c>
      <c r="H2135" s="5" t="s">
        <v>12097</v>
      </c>
    </row>
    <row r="2136" spans="2:8">
      <c r="B2136" s="6" t="s">
        <v>2940</v>
      </c>
      <c r="C2136" s="6">
        <v>9</v>
      </c>
      <c r="D2136" s="6" t="s">
        <v>7155</v>
      </c>
      <c r="E2136" s="6" t="s">
        <v>7156</v>
      </c>
      <c r="F2136" s="6" t="s">
        <v>9659</v>
      </c>
      <c r="G2136" s="5" t="s">
        <v>14440</v>
      </c>
      <c r="H2136" s="5" t="s">
        <v>12098</v>
      </c>
    </row>
    <row r="2137" spans="2:8">
      <c r="B2137" s="6" t="s">
        <v>2941</v>
      </c>
      <c r="C2137" s="6">
        <v>9</v>
      </c>
      <c r="D2137" s="6" t="s">
        <v>7157</v>
      </c>
      <c r="E2137" s="6" t="s">
        <v>7158</v>
      </c>
      <c r="F2137" s="6" t="s">
        <v>9660</v>
      </c>
      <c r="G2137" s="5" t="s">
        <v>14441</v>
      </c>
      <c r="H2137" s="5" t="s">
        <v>12099</v>
      </c>
    </row>
    <row r="2138" spans="2:8">
      <c r="B2138" s="6" t="s">
        <v>2942</v>
      </c>
      <c r="C2138" s="6">
        <v>9</v>
      </c>
      <c r="D2138" s="6" t="s">
        <v>7159</v>
      </c>
      <c r="E2138" s="6" t="s">
        <v>6909</v>
      </c>
      <c r="F2138" s="6" t="s">
        <v>9661</v>
      </c>
      <c r="G2138" s="5" t="s">
        <v>14442</v>
      </c>
      <c r="H2138" s="5" t="s">
        <v>12100</v>
      </c>
    </row>
    <row r="2139" spans="2:8">
      <c r="B2139" s="6" t="s">
        <v>2943</v>
      </c>
      <c r="C2139" s="6">
        <v>9</v>
      </c>
      <c r="D2139" s="6" t="s">
        <v>7160</v>
      </c>
      <c r="E2139" s="6" t="s">
        <v>5275</v>
      </c>
      <c r="F2139" s="6" t="s">
        <v>9662</v>
      </c>
      <c r="G2139" s="5" t="s">
        <v>14443</v>
      </c>
      <c r="H2139" s="5" t="s">
        <v>12101</v>
      </c>
    </row>
    <row r="2140" spans="2:8">
      <c r="B2140" s="6" t="s">
        <v>2944</v>
      </c>
      <c r="C2140" s="6">
        <v>9</v>
      </c>
      <c r="D2140" s="6" t="s">
        <v>7161</v>
      </c>
      <c r="E2140" s="6" t="s">
        <v>7162</v>
      </c>
      <c r="F2140" s="6" t="s">
        <v>9663</v>
      </c>
      <c r="G2140" s="5" t="s">
        <v>14444</v>
      </c>
      <c r="H2140" s="5" t="s">
        <v>12102</v>
      </c>
    </row>
    <row r="2141" spans="2:8">
      <c r="B2141" s="6" t="s">
        <v>2945</v>
      </c>
      <c r="C2141" s="6">
        <v>9</v>
      </c>
      <c r="D2141" s="6" t="s">
        <v>7163</v>
      </c>
      <c r="E2141" s="6" t="s">
        <v>6718</v>
      </c>
      <c r="F2141" s="6" t="s">
        <v>9664</v>
      </c>
      <c r="G2141" s="5" t="s">
        <v>14445</v>
      </c>
      <c r="H2141" s="5" t="s">
        <v>12103</v>
      </c>
    </row>
    <row r="2142" spans="2:8">
      <c r="B2142" s="6" t="s">
        <v>2946</v>
      </c>
      <c r="C2142" s="6">
        <v>9</v>
      </c>
      <c r="D2142" s="6" t="s">
        <v>7164</v>
      </c>
      <c r="E2142" s="6" t="s">
        <v>7165</v>
      </c>
      <c r="F2142" s="6" t="s">
        <v>9665</v>
      </c>
      <c r="G2142" s="5" t="s">
        <v>14446</v>
      </c>
      <c r="H2142" s="5" t="s">
        <v>12104</v>
      </c>
    </row>
    <row r="2143" spans="2:8">
      <c r="B2143" s="6" t="s">
        <v>2947</v>
      </c>
      <c r="C2143" s="6">
        <v>9</v>
      </c>
      <c r="D2143" s="6" t="s">
        <v>7166</v>
      </c>
      <c r="E2143" s="6" t="s">
        <v>7167</v>
      </c>
      <c r="F2143" s="6" t="s">
        <v>9666</v>
      </c>
      <c r="G2143" s="5" t="s">
        <v>14447</v>
      </c>
      <c r="H2143" s="5" t="s">
        <v>12105</v>
      </c>
    </row>
    <row r="2144" spans="2:8">
      <c r="B2144" s="6" t="s">
        <v>2948</v>
      </c>
      <c r="C2144" s="6">
        <v>9</v>
      </c>
      <c r="D2144" s="6" t="s">
        <v>7168</v>
      </c>
      <c r="E2144" s="6" t="s">
        <v>7169</v>
      </c>
      <c r="F2144" s="6" t="s">
        <v>9667</v>
      </c>
      <c r="G2144" s="5" t="s">
        <v>14448</v>
      </c>
      <c r="H2144" s="5" t="s">
        <v>12106</v>
      </c>
    </row>
    <row r="2145" spans="2:8">
      <c r="B2145" s="6" t="s">
        <v>2949</v>
      </c>
      <c r="C2145" s="6">
        <v>9</v>
      </c>
      <c r="D2145" s="6" t="s">
        <v>7170</v>
      </c>
      <c r="E2145" s="6" t="s">
        <v>7171</v>
      </c>
      <c r="F2145" s="6" t="s">
        <v>9668</v>
      </c>
      <c r="G2145" s="5" t="s">
        <v>14449</v>
      </c>
      <c r="H2145" s="5" t="s">
        <v>12107</v>
      </c>
    </row>
    <row r="2146" spans="2:8">
      <c r="B2146" s="6" t="s">
        <v>2950</v>
      </c>
      <c r="C2146" s="6">
        <v>9</v>
      </c>
      <c r="D2146" s="6" t="s">
        <v>7172</v>
      </c>
      <c r="E2146" s="6" t="s">
        <v>7173</v>
      </c>
      <c r="F2146" s="6" t="s">
        <v>9669</v>
      </c>
      <c r="G2146" s="5" t="s">
        <v>14450</v>
      </c>
      <c r="H2146" s="5" t="s">
        <v>12108</v>
      </c>
    </row>
    <row r="2147" spans="2:8">
      <c r="B2147" s="6" t="s">
        <v>2951</v>
      </c>
      <c r="C2147" s="6">
        <v>9</v>
      </c>
      <c r="D2147" s="6" t="s">
        <v>7174</v>
      </c>
      <c r="E2147" s="6" t="s">
        <v>7175</v>
      </c>
      <c r="F2147" s="6" t="s">
        <v>9670</v>
      </c>
      <c r="G2147" s="5" t="s">
        <v>14451</v>
      </c>
      <c r="H2147" s="5" t="s">
        <v>12109</v>
      </c>
    </row>
    <row r="2148" spans="2:8">
      <c r="B2148" s="6" t="s">
        <v>2952</v>
      </c>
      <c r="C2148" s="6">
        <v>9</v>
      </c>
      <c r="D2148" s="6" t="s">
        <v>7176</v>
      </c>
      <c r="E2148" s="6" t="s">
        <v>7177</v>
      </c>
      <c r="F2148" s="6" t="s">
        <v>9671</v>
      </c>
      <c r="G2148" s="5" t="s">
        <v>14452</v>
      </c>
      <c r="H2148" s="5" t="s">
        <v>12110</v>
      </c>
    </row>
    <row r="2149" spans="2:8">
      <c r="B2149" s="6" t="s">
        <v>2953</v>
      </c>
      <c r="C2149" s="6">
        <v>9</v>
      </c>
      <c r="D2149" s="6" t="s">
        <v>7178</v>
      </c>
      <c r="E2149" s="6" t="s">
        <v>7179</v>
      </c>
      <c r="F2149" s="6" t="s">
        <v>9672</v>
      </c>
      <c r="G2149" s="5" t="s">
        <v>14453</v>
      </c>
      <c r="H2149" s="5" t="s">
        <v>12111</v>
      </c>
    </row>
    <row r="2150" spans="2:8">
      <c r="B2150" s="6" t="s">
        <v>2954</v>
      </c>
      <c r="C2150" s="6">
        <v>9</v>
      </c>
      <c r="D2150" s="6" t="s">
        <v>7180</v>
      </c>
      <c r="E2150" s="6" t="s">
        <v>7181</v>
      </c>
      <c r="F2150" s="6" t="s">
        <v>9673</v>
      </c>
      <c r="G2150" s="5" t="s">
        <v>14454</v>
      </c>
      <c r="H2150" s="5" t="s">
        <v>12112</v>
      </c>
    </row>
    <row r="2151" spans="2:8">
      <c r="B2151" s="6" t="s">
        <v>2955</v>
      </c>
      <c r="C2151" s="6">
        <v>9</v>
      </c>
      <c r="D2151" s="6" t="s">
        <v>7182</v>
      </c>
      <c r="E2151" s="6" t="s">
        <v>7183</v>
      </c>
      <c r="F2151" s="6" t="s">
        <v>9674</v>
      </c>
      <c r="G2151" s="5" t="s">
        <v>14455</v>
      </c>
      <c r="H2151" s="5" t="s">
        <v>12113</v>
      </c>
    </row>
    <row r="2152" spans="2:8">
      <c r="B2152" s="6" t="s">
        <v>2956</v>
      </c>
      <c r="C2152" s="6">
        <v>9</v>
      </c>
      <c r="D2152" s="6" t="s">
        <v>7184</v>
      </c>
      <c r="E2152" s="6" t="s">
        <v>5740</v>
      </c>
      <c r="F2152" s="6" t="s">
        <v>9675</v>
      </c>
      <c r="G2152" s="5" t="s">
        <v>14456</v>
      </c>
      <c r="H2152" s="5" t="s">
        <v>12114</v>
      </c>
    </row>
    <row r="2153" spans="2:8">
      <c r="B2153" s="6" t="s">
        <v>2957</v>
      </c>
      <c r="C2153" s="6">
        <v>9</v>
      </c>
      <c r="D2153" s="6" t="s">
        <v>7185</v>
      </c>
      <c r="E2153" s="6" t="s">
        <v>7186</v>
      </c>
      <c r="F2153" s="6" t="s">
        <v>9676</v>
      </c>
      <c r="G2153" s="5" t="s">
        <v>14457</v>
      </c>
      <c r="H2153" s="5" t="s">
        <v>12115</v>
      </c>
    </row>
    <row r="2154" spans="2:8">
      <c r="B2154" s="6" t="s">
        <v>2958</v>
      </c>
      <c r="C2154" s="6">
        <v>9</v>
      </c>
      <c r="D2154" s="6" t="s">
        <v>7187</v>
      </c>
      <c r="E2154" s="6" t="s">
        <v>7188</v>
      </c>
      <c r="F2154" s="6" t="s">
        <v>9677</v>
      </c>
      <c r="G2154" s="5" t="s">
        <v>14458</v>
      </c>
      <c r="H2154" s="5" t="s">
        <v>12116</v>
      </c>
    </row>
    <row r="2155" spans="2:8">
      <c r="B2155" s="6" t="s">
        <v>2959</v>
      </c>
      <c r="C2155" s="6">
        <v>9</v>
      </c>
      <c r="D2155" s="6" t="s">
        <v>7189</v>
      </c>
      <c r="E2155" s="6" t="s">
        <v>7190</v>
      </c>
      <c r="F2155" s="6" t="s">
        <v>9678</v>
      </c>
      <c r="G2155" s="5" t="s">
        <v>14459</v>
      </c>
      <c r="H2155" s="5" t="s">
        <v>12117</v>
      </c>
    </row>
    <row r="2156" spans="2:8">
      <c r="B2156" s="6" t="s">
        <v>2960</v>
      </c>
      <c r="C2156" s="6">
        <v>9</v>
      </c>
      <c r="D2156" s="6" t="s">
        <v>7191</v>
      </c>
      <c r="E2156" s="6" t="s">
        <v>7192</v>
      </c>
      <c r="F2156" s="6" t="s">
        <v>9679</v>
      </c>
      <c r="G2156" s="5" t="s">
        <v>14460</v>
      </c>
      <c r="H2156" s="5" t="s">
        <v>12118</v>
      </c>
    </row>
    <row r="2157" spans="2:8">
      <c r="B2157" s="6" t="s">
        <v>2961</v>
      </c>
      <c r="C2157" s="6">
        <v>9</v>
      </c>
      <c r="D2157" s="6" t="s">
        <v>7193</v>
      </c>
      <c r="E2157" s="6" t="s">
        <v>7194</v>
      </c>
      <c r="F2157" s="6" t="s">
        <v>9680</v>
      </c>
      <c r="G2157" s="5" t="s">
        <v>14461</v>
      </c>
      <c r="H2157" s="5" t="s">
        <v>12119</v>
      </c>
    </row>
    <row r="2158" spans="2:8">
      <c r="B2158" s="6" t="s">
        <v>2962</v>
      </c>
      <c r="C2158" s="6">
        <v>9</v>
      </c>
      <c r="D2158" s="6" t="s">
        <v>7195</v>
      </c>
      <c r="E2158" s="6" t="s">
        <v>6517</v>
      </c>
      <c r="F2158" s="6" t="s">
        <v>9681</v>
      </c>
      <c r="G2158" s="5" t="s">
        <v>14462</v>
      </c>
      <c r="H2158" s="5" t="s">
        <v>12120</v>
      </c>
    </row>
    <row r="2159" spans="2:8">
      <c r="B2159" s="6" t="s">
        <v>2963</v>
      </c>
      <c r="C2159" s="6">
        <v>9</v>
      </c>
      <c r="D2159" s="6" t="s">
        <v>7196</v>
      </c>
      <c r="E2159" s="6" t="s">
        <v>7197</v>
      </c>
      <c r="F2159" s="6" t="s">
        <v>9682</v>
      </c>
      <c r="G2159" s="5" t="s">
        <v>14463</v>
      </c>
      <c r="H2159" s="5" t="s">
        <v>12121</v>
      </c>
    </row>
    <row r="2160" spans="2:8">
      <c r="B2160" s="6" t="s">
        <v>2964</v>
      </c>
      <c r="C2160" s="6">
        <v>9</v>
      </c>
      <c r="D2160" s="6" t="s">
        <v>7198</v>
      </c>
      <c r="E2160" s="6" t="s">
        <v>7199</v>
      </c>
      <c r="F2160" s="6" t="s">
        <v>9683</v>
      </c>
      <c r="G2160" s="5" t="s">
        <v>14464</v>
      </c>
      <c r="H2160" s="5" t="s">
        <v>12122</v>
      </c>
    </row>
    <row r="2161" spans="2:8">
      <c r="B2161" s="6" t="s">
        <v>2965</v>
      </c>
      <c r="C2161" s="6">
        <v>9</v>
      </c>
      <c r="D2161" s="6" t="s">
        <v>7200</v>
      </c>
      <c r="E2161" s="6" t="s">
        <v>7201</v>
      </c>
      <c r="F2161" s="6" t="s">
        <v>9684</v>
      </c>
      <c r="G2161" s="5" t="s">
        <v>14465</v>
      </c>
      <c r="H2161" s="5" t="s">
        <v>12123</v>
      </c>
    </row>
    <row r="2162" spans="2:8">
      <c r="B2162" s="6" t="s">
        <v>2966</v>
      </c>
      <c r="C2162" s="6">
        <v>9</v>
      </c>
      <c r="D2162" s="6" t="s">
        <v>7202</v>
      </c>
      <c r="E2162" s="6" t="s">
        <v>7203</v>
      </c>
      <c r="F2162" s="6" t="s">
        <v>9685</v>
      </c>
      <c r="G2162" s="5" t="s">
        <v>14466</v>
      </c>
      <c r="H2162" s="5" t="s">
        <v>12124</v>
      </c>
    </row>
    <row r="2163" spans="2:8">
      <c r="B2163" s="6" t="s">
        <v>2967</v>
      </c>
      <c r="C2163" s="6">
        <v>9</v>
      </c>
      <c r="D2163" s="6" t="s">
        <v>7204</v>
      </c>
      <c r="E2163" s="6" t="s">
        <v>7205</v>
      </c>
      <c r="F2163" s="6" t="s">
        <v>9686</v>
      </c>
      <c r="G2163" s="5" t="s">
        <v>14467</v>
      </c>
      <c r="H2163" s="5" t="s">
        <v>12125</v>
      </c>
    </row>
    <row r="2164" spans="2:8">
      <c r="B2164" s="6" t="s">
        <v>2968</v>
      </c>
      <c r="C2164" s="6">
        <v>9</v>
      </c>
      <c r="D2164" s="6" t="s">
        <v>7206</v>
      </c>
      <c r="E2164" s="6" t="s">
        <v>7207</v>
      </c>
      <c r="F2164" s="6" t="s">
        <v>9687</v>
      </c>
      <c r="G2164" s="5" t="s">
        <v>14468</v>
      </c>
      <c r="H2164" s="5" t="s">
        <v>12126</v>
      </c>
    </row>
    <row r="2165" spans="2:8">
      <c r="B2165" s="6" t="s">
        <v>2969</v>
      </c>
      <c r="C2165" s="6">
        <v>9</v>
      </c>
      <c r="D2165" s="6" t="s">
        <v>7208</v>
      </c>
      <c r="E2165" s="6" t="s">
        <v>4015</v>
      </c>
      <c r="F2165" s="6" t="s">
        <v>9688</v>
      </c>
      <c r="G2165" s="5" t="s">
        <v>14469</v>
      </c>
      <c r="H2165" s="5" t="s">
        <v>12127</v>
      </c>
    </row>
    <row r="2166" spans="2:8">
      <c r="B2166" s="6" t="s">
        <v>2970</v>
      </c>
      <c r="C2166" s="6">
        <v>9</v>
      </c>
      <c r="D2166" s="6" t="s">
        <v>7209</v>
      </c>
      <c r="E2166" s="6" t="s">
        <v>7210</v>
      </c>
      <c r="F2166" s="6" t="s">
        <v>9689</v>
      </c>
      <c r="G2166" s="5" t="s">
        <v>14470</v>
      </c>
      <c r="H2166" s="5" t="s">
        <v>12128</v>
      </c>
    </row>
    <row r="2167" spans="2:8">
      <c r="B2167" s="6" t="s">
        <v>2964</v>
      </c>
      <c r="C2167" s="6">
        <v>9</v>
      </c>
      <c r="D2167" s="6" t="s">
        <v>7198</v>
      </c>
      <c r="E2167" s="6" t="s">
        <v>7199</v>
      </c>
      <c r="F2167" s="6" t="s">
        <v>9683</v>
      </c>
      <c r="G2167" s="5" t="s">
        <v>14464</v>
      </c>
      <c r="H2167" s="5" t="s">
        <v>12122</v>
      </c>
    </row>
    <row r="2168" spans="2:8">
      <c r="B2168" s="6" t="s">
        <v>2971</v>
      </c>
      <c r="C2168" s="6">
        <v>9</v>
      </c>
      <c r="D2168" s="6" t="s">
        <v>7211</v>
      </c>
      <c r="E2168" s="6" t="s">
        <v>7212</v>
      </c>
      <c r="F2168" s="6" t="s">
        <v>9690</v>
      </c>
      <c r="G2168" s="5" t="s">
        <v>14471</v>
      </c>
      <c r="H2168" s="5" t="s">
        <v>12129</v>
      </c>
    </row>
    <row r="2169" spans="2:8">
      <c r="B2169" s="6" t="s">
        <v>2972</v>
      </c>
      <c r="C2169" s="6">
        <v>9</v>
      </c>
      <c r="D2169" s="6" t="s">
        <v>7213</v>
      </c>
      <c r="E2169" s="6" t="s">
        <v>6517</v>
      </c>
      <c r="F2169" s="6" t="s">
        <v>9691</v>
      </c>
      <c r="G2169" s="5" t="s">
        <v>14472</v>
      </c>
      <c r="H2169" s="5" t="s">
        <v>12130</v>
      </c>
    </row>
    <row r="2170" spans="2:8">
      <c r="B2170" s="6" t="s">
        <v>2973</v>
      </c>
      <c r="C2170" s="6">
        <v>9</v>
      </c>
      <c r="D2170" s="6" t="s">
        <v>7214</v>
      </c>
      <c r="E2170" s="6" t="s">
        <v>6517</v>
      </c>
      <c r="F2170" s="6" t="s">
        <v>9692</v>
      </c>
      <c r="G2170" s="5" t="s">
        <v>14473</v>
      </c>
      <c r="H2170" s="5" t="s">
        <v>12131</v>
      </c>
    </row>
    <row r="2171" spans="2:8">
      <c r="B2171" s="6" t="s">
        <v>2974</v>
      </c>
      <c r="C2171" s="6">
        <v>9</v>
      </c>
      <c r="D2171" s="6" t="s">
        <v>7215</v>
      </c>
      <c r="E2171" s="6" t="s">
        <v>7216</v>
      </c>
      <c r="F2171" s="6" t="s">
        <v>9693</v>
      </c>
      <c r="G2171" s="5" t="s">
        <v>14474</v>
      </c>
      <c r="H2171" s="5" t="s">
        <v>12132</v>
      </c>
    </row>
    <row r="2172" spans="2:8">
      <c r="B2172" s="6" t="s">
        <v>2975</v>
      </c>
      <c r="C2172" s="6">
        <v>9</v>
      </c>
      <c r="D2172" s="6" t="s">
        <v>7217</v>
      </c>
      <c r="E2172" s="6" t="s">
        <v>7218</v>
      </c>
      <c r="F2172" s="6" t="s">
        <v>9694</v>
      </c>
      <c r="G2172" s="5" t="s">
        <v>14475</v>
      </c>
      <c r="H2172" s="5" t="s">
        <v>12133</v>
      </c>
    </row>
    <row r="2173" spans="2:8">
      <c r="B2173" s="6" t="s">
        <v>2976</v>
      </c>
      <c r="C2173" s="6">
        <v>9</v>
      </c>
      <c r="D2173" s="6" t="s">
        <v>7219</v>
      </c>
      <c r="E2173" s="6" t="s">
        <v>7220</v>
      </c>
      <c r="F2173" s="6" t="s">
        <v>9695</v>
      </c>
      <c r="G2173" s="5" t="s">
        <v>14476</v>
      </c>
      <c r="H2173" s="5" t="s">
        <v>12134</v>
      </c>
    </row>
    <row r="2174" spans="2:8">
      <c r="B2174" s="6" t="s">
        <v>2977</v>
      </c>
      <c r="C2174" s="6">
        <v>9</v>
      </c>
      <c r="D2174" s="6" t="s">
        <v>7221</v>
      </c>
      <c r="E2174" s="6" t="s">
        <v>7222</v>
      </c>
      <c r="F2174" s="6" t="s">
        <v>9696</v>
      </c>
      <c r="G2174" s="5" t="s">
        <v>14477</v>
      </c>
      <c r="H2174" s="5" t="s">
        <v>12135</v>
      </c>
    </row>
    <row r="2175" spans="2:8">
      <c r="B2175" s="6" t="s">
        <v>2978</v>
      </c>
      <c r="C2175" s="6">
        <v>9</v>
      </c>
      <c r="D2175" s="6" t="s">
        <v>7223</v>
      </c>
      <c r="E2175" s="6" t="s">
        <v>6517</v>
      </c>
      <c r="F2175" s="6" t="s">
        <v>9697</v>
      </c>
      <c r="G2175" s="5" t="s">
        <v>14478</v>
      </c>
      <c r="H2175" s="5" t="s">
        <v>12136</v>
      </c>
    </row>
    <row r="2176" spans="2:8">
      <c r="B2176" s="6" t="s">
        <v>2979</v>
      </c>
      <c r="C2176" s="6">
        <v>9</v>
      </c>
      <c r="D2176" s="6" t="s">
        <v>7224</v>
      </c>
      <c r="E2176" s="6" t="s">
        <v>7225</v>
      </c>
      <c r="F2176" s="6" t="s">
        <v>9698</v>
      </c>
      <c r="G2176" s="5" t="s">
        <v>14479</v>
      </c>
      <c r="H2176" s="5" t="s">
        <v>12137</v>
      </c>
    </row>
    <row r="2177" spans="2:8">
      <c r="B2177" s="6" t="s">
        <v>2980</v>
      </c>
      <c r="C2177" s="6">
        <v>9</v>
      </c>
      <c r="D2177" s="6" t="s">
        <v>7226</v>
      </c>
      <c r="E2177" s="6" t="s">
        <v>7227</v>
      </c>
      <c r="F2177" s="6" t="s">
        <v>9699</v>
      </c>
      <c r="G2177" s="5" t="s">
        <v>14480</v>
      </c>
      <c r="H2177" s="5" t="s">
        <v>12138</v>
      </c>
    </row>
    <row r="2178" spans="2:8">
      <c r="B2178" s="6" t="s">
        <v>2981</v>
      </c>
      <c r="C2178" s="6">
        <v>9</v>
      </c>
      <c r="D2178" s="6" t="s">
        <v>7228</v>
      </c>
      <c r="E2178" s="6" t="s">
        <v>7229</v>
      </c>
      <c r="F2178" s="6" t="s">
        <v>9700</v>
      </c>
      <c r="G2178" s="5" t="s">
        <v>14481</v>
      </c>
      <c r="H2178" s="5" t="s">
        <v>12139</v>
      </c>
    </row>
    <row r="2179" spans="2:8">
      <c r="B2179" s="6" t="s">
        <v>2982</v>
      </c>
      <c r="C2179" s="6">
        <v>9</v>
      </c>
      <c r="D2179" s="6" t="s">
        <v>7230</v>
      </c>
      <c r="E2179" s="6" t="s">
        <v>7231</v>
      </c>
      <c r="F2179" s="6" t="s">
        <v>9701</v>
      </c>
      <c r="G2179" s="5" t="s">
        <v>14482</v>
      </c>
      <c r="H2179" s="5" t="s">
        <v>12140</v>
      </c>
    </row>
    <row r="2180" spans="2:8">
      <c r="B2180" s="6" t="s">
        <v>2983</v>
      </c>
      <c r="C2180" s="6">
        <v>9</v>
      </c>
      <c r="D2180" s="6" t="s">
        <v>7232</v>
      </c>
      <c r="E2180" s="6" t="s">
        <v>7233</v>
      </c>
      <c r="F2180" s="6" t="s">
        <v>9702</v>
      </c>
      <c r="G2180" s="5" t="s">
        <v>14483</v>
      </c>
      <c r="H2180" s="5" t="s">
        <v>12141</v>
      </c>
    </row>
    <row r="2181" spans="2:8">
      <c r="B2181" s="6" t="s">
        <v>2984</v>
      </c>
      <c r="C2181" s="6">
        <v>9</v>
      </c>
      <c r="D2181" s="6" t="s">
        <v>7234</v>
      </c>
      <c r="E2181" s="6" t="s">
        <v>7235</v>
      </c>
      <c r="F2181" s="6" t="s">
        <v>9703</v>
      </c>
      <c r="G2181" s="5" t="s">
        <v>14484</v>
      </c>
      <c r="H2181" s="5" t="s">
        <v>12142</v>
      </c>
    </row>
    <row r="2182" spans="2:8">
      <c r="B2182" s="6" t="s">
        <v>2985</v>
      </c>
      <c r="C2182" s="6">
        <v>9</v>
      </c>
      <c r="D2182" s="6" t="s">
        <v>7215</v>
      </c>
      <c r="E2182" s="6" t="s">
        <v>7236</v>
      </c>
      <c r="F2182" s="6" t="s">
        <v>9704</v>
      </c>
      <c r="G2182" s="5" t="s">
        <v>14485</v>
      </c>
      <c r="H2182" s="5" t="s">
        <v>12143</v>
      </c>
    </row>
    <row r="2183" spans="2:8">
      <c r="B2183" s="6" t="s">
        <v>2986</v>
      </c>
      <c r="C2183" s="6">
        <v>9</v>
      </c>
      <c r="D2183" s="6" t="s">
        <v>7237</v>
      </c>
      <c r="E2183" s="6" t="s">
        <v>7014</v>
      </c>
      <c r="F2183" s="6" t="s">
        <v>9705</v>
      </c>
      <c r="G2183" s="5" t="s">
        <v>14486</v>
      </c>
      <c r="H2183" s="5" t="s">
        <v>12144</v>
      </c>
    </row>
    <row r="2184" spans="2:8">
      <c r="B2184" s="6" t="s">
        <v>2987</v>
      </c>
      <c r="C2184" s="6">
        <v>9</v>
      </c>
      <c r="D2184" s="6" t="s">
        <v>6542</v>
      </c>
      <c r="E2184" s="6" t="s">
        <v>7238</v>
      </c>
      <c r="F2184" s="6" t="s">
        <v>9706</v>
      </c>
      <c r="G2184" s="5" t="s">
        <v>14487</v>
      </c>
      <c r="H2184" s="5" t="s">
        <v>12145</v>
      </c>
    </row>
    <row r="2185" spans="2:8">
      <c r="B2185" s="6" t="s">
        <v>2988</v>
      </c>
      <c r="C2185" s="6">
        <v>9</v>
      </c>
      <c r="D2185" s="6" t="s">
        <v>7239</v>
      </c>
      <c r="E2185" s="6" t="s">
        <v>7240</v>
      </c>
      <c r="F2185" s="6" t="s">
        <v>9707</v>
      </c>
      <c r="G2185" s="5" t="s">
        <v>14488</v>
      </c>
      <c r="H2185" s="5" t="s">
        <v>12146</v>
      </c>
    </row>
    <row r="2186" spans="2:8">
      <c r="B2186" s="6" t="s">
        <v>2989</v>
      </c>
      <c r="C2186" s="6">
        <v>9</v>
      </c>
      <c r="D2186" s="6" t="s">
        <v>7241</v>
      </c>
      <c r="E2186" s="6" t="s">
        <v>7242</v>
      </c>
      <c r="F2186" s="6" t="s">
        <v>9708</v>
      </c>
      <c r="G2186" s="5" t="s">
        <v>14489</v>
      </c>
      <c r="H2186" s="5" t="s">
        <v>12147</v>
      </c>
    </row>
    <row r="2187" spans="2:8">
      <c r="B2187" s="6" t="s">
        <v>2990</v>
      </c>
      <c r="C2187" s="6">
        <v>9</v>
      </c>
      <c r="D2187" s="6" t="s">
        <v>7243</v>
      </c>
      <c r="E2187" s="6" t="s">
        <v>7244</v>
      </c>
      <c r="F2187" s="6" t="s">
        <v>9709</v>
      </c>
      <c r="G2187" s="5" t="s">
        <v>14490</v>
      </c>
      <c r="H2187" s="5" t="s">
        <v>12148</v>
      </c>
    </row>
    <row r="2188" spans="2:8">
      <c r="B2188" s="6" t="s">
        <v>2991</v>
      </c>
      <c r="C2188" s="6">
        <v>9</v>
      </c>
      <c r="D2188" s="6" t="s">
        <v>7245</v>
      </c>
      <c r="E2188" s="6" t="s">
        <v>7226</v>
      </c>
      <c r="F2188" s="6" t="s">
        <v>9710</v>
      </c>
      <c r="G2188" s="5" t="s">
        <v>14491</v>
      </c>
      <c r="H2188" s="5" t="s">
        <v>12149</v>
      </c>
    </row>
    <row r="2189" spans="2:8">
      <c r="B2189" s="6" t="s">
        <v>2992</v>
      </c>
      <c r="C2189" s="6">
        <v>9</v>
      </c>
      <c r="D2189" s="6" t="s">
        <v>7246</v>
      </c>
      <c r="E2189" s="6" t="s">
        <v>7247</v>
      </c>
      <c r="F2189" s="6" t="s">
        <v>9711</v>
      </c>
      <c r="G2189" s="5" t="s">
        <v>14492</v>
      </c>
      <c r="H2189" s="5" t="s">
        <v>12150</v>
      </c>
    </row>
    <row r="2190" spans="2:8">
      <c r="B2190" s="6" t="s">
        <v>2993</v>
      </c>
      <c r="C2190" s="6">
        <v>9</v>
      </c>
      <c r="D2190" s="6" t="s">
        <v>7248</v>
      </c>
      <c r="E2190" s="6" t="s">
        <v>7249</v>
      </c>
      <c r="F2190" s="6" t="s">
        <v>9712</v>
      </c>
      <c r="G2190" s="5" t="s">
        <v>14493</v>
      </c>
      <c r="H2190" s="5" t="s">
        <v>12151</v>
      </c>
    </row>
    <row r="2191" spans="2:8">
      <c r="B2191" s="6" t="s">
        <v>2994</v>
      </c>
      <c r="C2191" s="6">
        <v>9</v>
      </c>
      <c r="D2191" s="6" t="s">
        <v>7250</v>
      </c>
      <c r="E2191" s="6" t="s">
        <v>7251</v>
      </c>
      <c r="F2191" s="6" t="s">
        <v>9713</v>
      </c>
      <c r="G2191" s="5" t="s">
        <v>14494</v>
      </c>
      <c r="H2191" s="5" t="s">
        <v>12152</v>
      </c>
    </row>
    <row r="2192" spans="2:8">
      <c r="B2192" s="6" t="s">
        <v>2995</v>
      </c>
      <c r="C2192" s="6">
        <v>9</v>
      </c>
      <c r="D2192" s="6" t="s">
        <v>7252</v>
      </c>
      <c r="E2192" s="6" t="s">
        <v>7253</v>
      </c>
      <c r="F2192" s="6" t="s">
        <v>9714</v>
      </c>
      <c r="G2192" s="5" t="s">
        <v>14495</v>
      </c>
      <c r="H2192" s="5" t="s">
        <v>12153</v>
      </c>
    </row>
    <row r="2193" spans="2:8">
      <c r="B2193" s="6" t="s">
        <v>2996</v>
      </c>
      <c r="C2193" s="6">
        <v>9</v>
      </c>
      <c r="D2193" s="6" t="s">
        <v>7254</v>
      </c>
      <c r="E2193" s="6" t="s">
        <v>7255</v>
      </c>
      <c r="F2193" s="6" t="s">
        <v>9715</v>
      </c>
      <c r="G2193" s="5" t="s">
        <v>14496</v>
      </c>
      <c r="H2193" s="5" t="s">
        <v>12154</v>
      </c>
    </row>
    <row r="2194" spans="2:8">
      <c r="B2194" s="6" t="s">
        <v>2997</v>
      </c>
      <c r="C2194" s="6">
        <v>9</v>
      </c>
      <c r="D2194" s="6" t="s">
        <v>7256</v>
      </c>
      <c r="E2194" s="6" t="s">
        <v>7257</v>
      </c>
      <c r="F2194" s="6" t="s">
        <v>9716</v>
      </c>
      <c r="G2194" s="5" t="s">
        <v>14497</v>
      </c>
      <c r="H2194" s="5" t="s">
        <v>12155</v>
      </c>
    </row>
    <row r="2195" spans="2:8">
      <c r="B2195" s="6" t="s">
        <v>2998</v>
      </c>
      <c r="C2195" s="6">
        <v>9</v>
      </c>
      <c r="D2195" s="6" t="s">
        <v>7258</v>
      </c>
      <c r="E2195" s="6" t="s">
        <v>7259</v>
      </c>
      <c r="F2195" s="6" t="s">
        <v>9717</v>
      </c>
      <c r="G2195" s="5" t="s">
        <v>14498</v>
      </c>
      <c r="H2195" s="5" t="s">
        <v>12156</v>
      </c>
    </row>
    <row r="2196" spans="2:8">
      <c r="B2196" s="6" t="s">
        <v>2999</v>
      </c>
      <c r="C2196" s="6">
        <v>9</v>
      </c>
      <c r="D2196" s="6" t="s">
        <v>7260</v>
      </c>
      <c r="E2196" s="6" t="s">
        <v>7261</v>
      </c>
      <c r="F2196" s="6" t="s">
        <v>9718</v>
      </c>
      <c r="G2196" s="5" t="s">
        <v>14499</v>
      </c>
      <c r="H2196" s="5" t="s">
        <v>12157</v>
      </c>
    </row>
    <row r="2197" spans="2:8">
      <c r="B2197" s="6" t="s">
        <v>3000</v>
      </c>
      <c r="C2197" s="6">
        <v>9</v>
      </c>
      <c r="D2197" s="6" t="s">
        <v>7262</v>
      </c>
      <c r="E2197" s="6" t="s">
        <v>7263</v>
      </c>
      <c r="F2197" s="6" t="s">
        <v>9719</v>
      </c>
      <c r="G2197" s="5" t="s">
        <v>14500</v>
      </c>
      <c r="H2197" s="5" t="s">
        <v>12158</v>
      </c>
    </row>
    <row r="2198" spans="2:8">
      <c r="B2198" s="6" t="s">
        <v>3001</v>
      </c>
      <c r="C2198" s="6">
        <v>9</v>
      </c>
      <c r="D2198" s="6" t="s">
        <v>7264</v>
      </c>
      <c r="E2198" s="6" t="s">
        <v>7265</v>
      </c>
      <c r="F2198" s="6" t="s">
        <v>9720</v>
      </c>
      <c r="G2198" s="5" t="s">
        <v>14501</v>
      </c>
      <c r="H2198" s="5" t="s">
        <v>12159</v>
      </c>
    </row>
    <row r="2199" spans="2:8">
      <c r="B2199" s="6" t="s">
        <v>3002</v>
      </c>
      <c r="C2199" s="6">
        <v>9</v>
      </c>
      <c r="D2199" s="6" t="s">
        <v>7266</v>
      </c>
      <c r="E2199" s="6" t="s">
        <v>7267</v>
      </c>
      <c r="F2199" s="6" t="s">
        <v>9721</v>
      </c>
      <c r="G2199" s="5" t="s">
        <v>14502</v>
      </c>
      <c r="H2199" s="5" t="s">
        <v>12160</v>
      </c>
    </row>
    <row r="2200" spans="2:8">
      <c r="B2200" s="6" t="s">
        <v>3003</v>
      </c>
      <c r="C2200" s="6">
        <v>9</v>
      </c>
      <c r="D2200" s="6" t="s">
        <v>7268</v>
      </c>
      <c r="E2200" s="6" t="s">
        <v>7269</v>
      </c>
      <c r="F2200" s="6" t="s">
        <v>9722</v>
      </c>
      <c r="G2200" s="5" t="s">
        <v>14503</v>
      </c>
      <c r="H2200" s="5" t="s">
        <v>12161</v>
      </c>
    </row>
    <row r="2201" spans="2:8">
      <c r="B2201" s="6" t="s">
        <v>3004</v>
      </c>
      <c r="C2201" s="6">
        <v>9</v>
      </c>
      <c r="D2201" s="6" t="s">
        <v>7270</v>
      </c>
      <c r="E2201" s="6" t="s">
        <v>6517</v>
      </c>
      <c r="F2201" s="6" t="s">
        <v>9723</v>
      </c>
      <c r="G2201" s="5" t="s">
        <v>14504</v>
      </c>
      <c r="H2201" s="5" t="s">
        <v>12162</v>
      </c>
    </row>
    <row r="2202" spans="2:8">
      <c r="B2202" s="6" t="s">
        <v>3005</v>
      </c>
      <c r="C2202" s="6">
        <v>9</v>
      </c>
      <c r="D2202" s="6" t="s">
        <v>7271</v>
      </c>
      <c r="E2202" s="6" t="s">
        <v>7272</v>
      </c>
      <c r="F2202" s="6" t="s">
        <v>9724</v>
      </c>
      <c r="G2202" s="5" t="s">
        <v>14505</v>
      </c>
      <c r="H2202" s="5" t="s">
        <v>12163</v>
      </c>
    </row>
    <row r="2203" spans="2:8">
      <c r="B2203" s="6" t="s">
        <v>3006</v>
      </c>
      <c r="C2203" s="6">
        <v>9</v>
      </c>
      <c r="D2203" s="6" t="s">
        <v>7273</v>
      </c>
      <c r="E2203" s="6" t="s">
        <v>7274</v>
      </c>
      <c r="F2203" s="6" t="s">
        <v>9725</v>
      </c>
      <c r="G2203" s="5" t="s">
        <v>14506</v>
      </c>
      <c r="H2203" s="5" t="s">
        <v>12164</v>
      </c>
    </row>
    <row r="2204" spans="2:8">
      <c r="B2204" s="6" t="s">
        <v>3007</v>
      </c>
      <c r="C2204" s="6">
        <v>9</v>
      </c>
      <c r="D2204" s="6" t="s">
        <v>7275</v>
      </c>
      <c r="E2204" s="6" t="s">
        <v>7276</v>
      </c>
      <c r="F2204" s="6" t="s">
        <v>9726</v>
      </c>
      <c r="G2204" s="5" t="s">
        <v>14507</v>
      </c>
      <c r="H2204" s="5" t="s">
        <v>12165</v>
      </c>
    </row>
    <row r="2205" spans="2:8">
      <c r="B2205" s="6" t="s">
        <v>3008</v>
      </c>
      <c r="C2205" s="6">
        <v>9</v>
      </c>
      <c r="D2205" s="6" t="s">
        <v>7277</v>
      </c>
      <c r="E2205" s="6" t="s">
        <v>7278</v>
      </c>
      <c r="F2205" s="6" t="s">
        <v>9727</v>
      </c>
      <c r="G2205" s="5" t="s">
        <v>14508</v>
      </c>
      <c r="H2205" s="5" t="s">
        <v>12166</v>
      </c>
    </row>
    <row r="2206" spans="2:8">
      <c r="B2206" s="6" t="s">
        <v>3009</v>
      </c>
      <c r="C2206" s="6">
        <v>9</v>
      </c>
      <c r="D2206" s="6" t="s">
        <v>7279</v>
      </c>
      <c r="E2206" s="6" t="s">
        <v>7280</v>
      </c>
      <c r="F2206" s="6" t="s">
        <v>9728</v>
      </c>
      <c r="G2206" s="5" t="s">
        <v>14509</v>
      </c>
      <c r="H2206" s="5" t="s">
        <v>12167</v>
      </c>
    </row>
    <row r="2207" spans="2:8">
      <c r="B2207" s="6" t="s">
        <v>3010</v>
      </c>
      <c r="C2207" s="6">
        <v>9</v>
      </c>
      <c r="D2207" s="6" t="s">
        <v>7281</v>
      </c>
      <c r="E2207" s="6" t="s">
        <v>7282</v>
      </c>
      <c r="F2207" s="6" t="s">
        <v>9729</v>
      </c>
      <c r="G2207" s="5" t="s">
        <v>14510</v>
      </c>
      <c r="H2207" s="5" t="s">
        <v>12168</v>
      </c>
    </row>
    <row r="2208" spans="2:8">
      <c r="B2208" s="6" t="s">
        <v>3011</v>
      </c>
      <c r="C2208" s="6">
        <v>9</v>
      </c>
      <c r="D2208" s="6" t="s">
        <v>7283</v>
      </c>
      <c r="E2208" s="6" t="s">
        <v>7284</v>
      </c>
      <c r="F2208" s="6" t="s">
        <v>9730</v>
      </c>
      <c r="G2208" s="5" t="s">
        <v>14511</v>
      </c>
      <c r="H2208" s="5" t="s">
        <v>12169</v>
      </c>
    </row>
    <row r="2209" spans="2:8">
      <c r="B2209" s="6" t="s">
        <v>3012</v>
      </c>
      <c r="C2209" s="6">
        <v>9</v>
      </c>
      <c r="D2209" s="6" t="s">
        <v>7285</v>
      </c>
      <c r="E2209" s="6" t="s">
        <v>7286</v>
      </c>
      <c r="F2209" s="6" t="s">
        <v>9731</v>
      </c>
      <c r="G2209" s="5" t="s">
        <v>14512</v>
      </c>
      <c r="H2209" s="5" t="s">
        <v>12170</v>
      </c>
    </row>
    <row r="2210" spans="2:8">
      <c r="B2210" s="6" t="s">
        <v>3013</v>
      </c>
      <c r="C2210" s="6">
        <v>9</v>
      </c>
      <c r="D2210" s="6" t="s">
        <v>7287</v>
      </c>
      <c r="E2210" s="6" t="s">
        <v>7288</v>
      </c>
      <c r="F2210" s="6" t="s">
        <v>9732</v>
      </c>
      <c r="G2210" s="5" t="s">
        <v>14513</v>
      </c>
      <c r="H2210" s="5" t="s">
        <v>12171</v>
      </c>
    </row>
    <row r="2211" spans="2:8">
      <c r="B2211" s="6" t="s">
        <v>3014</v>
      </c>
      <c r="C2211" s="6">
        <v>9</v>
      </c>
      <c r="D2211" s="6" t="s">
        <v>7289</v>
      </c>
      <c r="E2211" s="6" t="s">
        <v>7290</v>
      </c>
      <c r="F2211" s="6" t="s">
        <v>9733</v>
      </c>
      <c r="G2211" s="5" t="s">
        <v>14514</v>
      </c>
      <c r="H2211" s="5" t="s">
        <v>12172</v>
      </c>
    </row>
    <row r="2212" spans="2:8">
      <c r="B2212" s="6" t="s">
        <v>3015</v>
      </c>
      <c r="C2212" s="6">
        <v>9</v>
      </c>
      <c r="D2212" s="6" t="s">
        <v>7291</v>
      </c>
      <c r="E2212" s="6" t="s">
        <v>7292</v>
      </c>
      <c r="F2212" s="6" t="s">
        <v>9734</v>
      </c>
      <c r="G2212" s="5" t="s">
        <v>14515</v>
      </c>
      <c r="H2212" s="5" t="s">
        <v>12173</v>
      </c>
    </row>
    <row r="2213" spans="2:8">
      <c r="B2213" s="6" t="s">
        <v>3016</v>
      </c>
      <c r="C2213" s="6">
        <v>9</v>
      </c>
      <c r="D2213" s="6" t="s">
        <v>7293</v>
      </c>
      <c r="E2213" s="6" t="s">
        <v>7294</v>
      </c>
      <c r="F2213" s="6" t="s">
        <v>9735</v>
      </c>
      <c r="G2213" s="5" t="s">
        <v>14516</v>
      </c>
      <c r="H2213" s="5" t="s">
        <v>12174</v>
      </c>
    </row>
    <row r="2214" spans="2:8">
      <c r="B2214" s="6" t="s">
        <v>3017</v>
      </c>
      <c r="C2214" s="6">
        <v>9</v>
      </c>
      <c r="D2214" s="6" t="s">
        <v>7295</v>
      </c>
      <c r="E2214" s="6" t="s">
        <v>7296</v>
      </c>
      <c r="F2214" s="6" t="s">
        <v>9736</v>
      </c>
      <c r="G2214" s="5" t="s">
        <v>14517</v>
      </c>
      <c r="H2214" s="5" t="s">
        <v>12175</v>
      </c>
    </row>
    <row r="2215" spans="2:8">
      <c r="B2215" s="6" t="s">
        <v>3018</v>
      </c>
      <c r="C2215" s="6">
        <v>9</v>
      </c>
      <c r="D2215" s="6" t="s">
        <v>7297</v>
      </c>
      <c r="E2215" s="6" t="s">
        <v>7298</v>
      </c>
      <c r="F2215" s="6" t="s">
        <v>9737</v>
      </c>
      <c r="G2215" s="5" t="s">
        <v>14518</v>
      </c>
      <c r="H2215" s="5" t="s">
        <v>12176</v>
      </c>
    </row>
    <row r="2216" spans="2:8">
      <c r="B2216" s="6" t="s">
        <v>3019</v>
      </c>
      <c r="C2216" s="6">
        <v>9</v>
      </c>
      <c r="D2216" s="6" t="s">
        <v>7299</v>
      </c>
      <c r="E2216" s="6" t="s">
        <v>7300</v>
      </c>
      <c r="F2216" s="6" t="s">
        <v>9738</v>
      </c>
      <c r="G2216" s="5" t="s">
        <v>14519</v>
      </c>
      <c r="H2216" s="5" t="s">
        <v>12177</v>
      </c>
    </row>
    <row r="2217" spans="2:8">
      <c r="B2217" s="6" t="s">
        <v>3020</v>
      </c>
      <c r="C2217" s="6">
        <v>9</v>
      </c>
      <c r="D2217" s="6" t="s">
        <v>7301</v>
      </c>
      <c r="E2217" s="6" t="s">
        <v>7077</v>
      </c>
      <c r="F2217" s="6" t="s">
        <v>9739</v>
      </c>
      <c r="G2217" s="5" t="s">
        <v>14520</v>
      </c>
      <c r="H2217" s="5" t="s">
        <v>12178</v>
      </c>
    </row>
    <row r="2218" spans="2:8">
      <c r="B2218" s="6" t="s">
        <v>3021</v>
      </c>
      <c r="C2218" s="6">
        <v>9</v>
      </c>
      <c r="D2218" s="6" t="s">
        <v>7302</v>
      </c>
      <c r="E2218" s="6" t="s">
        <v>7303</v>
      </c>
      <c r="F2218" s="6" t="s">
        <v>9740</v>
      </c>
      <c r="G2218" s="5" t="s">
        <v>14521</v>
      </c>
      <c r="H2218" s="5" t="s">
        <v>12179</v>
      </c>
    </row>
    <row r="2219" spans="2:8">
      <c r="B2219" s="6" t="s">
        <v>3022</v>
      </c>
      <c r="C2219" s="6">
        <v>9</v>
      </c>
      <c r="D2219" s="6" t="s">
        <v>7304</v>
      </c>
      <c r="E2219" s="6" t="s">
        <v>7263</v>
      </c>
      <c r="F2219" s="6" t="s">
        <v>9741</v>
      </c>
      <c r="G2219" s="5" t="s">
        <v>14522</v>
      </c>
      <c r="H2219" s="5" t="s">
        <v>12180</v>
      </c>
    </row>
    <row r="2220" spans="2:8">
      <c r="B2220" s="6" t="s">
        <v>3023</v>
      </c>
      <c r="C2220" s="6">
        <v>9</v>
      </c>
      <c r="D2220" s="6" t="s">
        <v>7305</v>
      </c>
      <c r="E2220" s="6" t="s">
        <v>7306</v>
      </c>
      <c r="F2220" s="6" t="s">
        <v>9742</v>
      </c>
      <c r="G2220" s="5" t="s">
        <v>14523</v>
      </c>
      <c r="H2220" s="5" t="s">
        <v>12181</v>
      </c>
    </row>
    <row r="2221" spans="2:8">
      <c r="B2221" s="6" t="s">
        <v>3024</v>
      </c>
      <c r="C2221" s="6">
        <v>9</v>
      </c>
      <c r="D2221" s="6" t="s">
        <v>7307</v>
      </c>
      <c r="E2221" s="6" t="s">
        <v>7308</v>
      </c>
      <c r="F2221" s="6" t="s">
        <v>9576</v>
      </c>
      <c r="G2221" s="5" t="s">
        <v>14524</v>
      </c>
      <c r="H2221" s="5" t="s">
        <v>12182</v>
      </c>
    </row>
    <row r="2222" spans="2:8">
      <c r="B2222" s="6" t="s">
        <v>3025</v>
      </c>
      <c r="C2222" s="6">
        <v>9</v>
      </c>
      <c r="D2222" s="6" t="s">
        <v>7309</v>
      </c>
      <c r="E2222" s="6" t="s">
        <v>7310</v>
      </c>
      <c r="F2222" s="6" t="s">
        <v>9743</v>
      </c>
      <c r="G2222" s="5" t="s">
        <v>14525</v>
      </c>
      <c r="H2222" s="5" t="s">
        <v>12183</v>
      </c>
    </row>
    <row r="2223" spans="2:8">
      <c r="B2223" s="6" t="s">
        <v>3026</v>
      </c>
      <c r="C2223" s="6">
        <v>9</v>
      </c>
      <c r="D2223" s="6" t="s">
        <v>7311</v>
      </c>
      <c r="E2223" s="6" t="s">
        <v>7312</v>
      </c>
      <c r="F2223" s="6" t="s">
        <v>9744</v>
      </c>
      <c r="G2223" s="5" t="s">
        <v>14526</v>
      </c>
      <c r="H2223" s="5" t="s">
        <v>12184</v>
      </c>
    </row>
    <row r="2224" spans="2:8">
      <c r="B2224" s="6" t="s">
        <v>3027</v>
      </c>
      <c r="C2224" s="6">
        <v>9</v>
      </c>
      <c r="D2224" s="6" t="s">
        <v>7313</v>
      </c>
      <c r="E2224" s="6" t="s">
        <v>7314</v>
      </c>
      <c r="F2224" s="6" t="s">
        <v>9745</v>
      </c>
      <c r="G2224" s="5" t="s">
        <v>14527</v>
      </c>
      <c r="H2224" s="5" t="s">
        <v>12185</v>
      </c>
    </row>
    <row r="2225" spans="2:8">
      <c r="B2225" s="6" t="s">
        <v>3028</v>
      </c>
      <c r="C2225" s="6">
        <v>9</v>
      </c>
      <c r="D2225" s="6" t="s">
        <v>7315</v>
      </c>
      <c r="E2225" s="6" t="s">
        <v>7316</v>
      </c>
      <c r="F2225" s="6" t="s">
        <v>9746</v>
      </c>
      <c r="G2225" s="5" t="s">
        <v>14528</v>
      </c>
      <c r="H2225" s="5" t="s">
        <v>12186</v>
      </c>
    </row>
    <row r="2226" spans="2:8">
      <c r="B2226" s="6" t="s">
        <v>3029</v>
      </c>
      <c r="C2226" s="6">
        <v>9</v>
      </c>
      <c r="D2226" s="6" t="s">
        <v>7317</v>
      </c>
      <c r="E2226" s="6" t="s">
        <v>7318</v>
      </c>
      <c r="F2226" s="6" t="s">
        <v>9747</v>
      </c>
      <c r="G2226" s="5" t="s">
        <v>14529</v>
      </c>
      <c r="H2226" s="5" t="s">
        <v>12187</v>
      </c>
    </row>
    <row r="2227" spans="2:8">
      <c r="B2227" s="6" t="s">
        <v>3030</v>
      </c>
      <c r="C2227" s="6">
        <v>9</v>
      </c>
      <c r="D2227" s="6" t="s">
        <v>7319</v>
      </c>
      <c r="E2227" s="6" t="s">
        <v>7320</v>
      </c>
      <c r="F2227" s="6" t="s">
        <v>9748</v>
      </c>
      <c r="G2227" s="5" t="s">
        <v>14530</v>
      </c>
      <c r="H2227" s="5" t="s">
        <v>12188</v>
      </c>
    </row>
    <row r="2228" spans="2:8">
      <c r="B2228" s="6" t="s">
        <v>3031</v>
      </c>
      <c r="C2228" s="6">
        <v>9</v>
      </c>
      <c r="D2228" s="6" t="s">
        <v>7321</v>
      </c>
      <c r="E2228" s="6" t="s">
        <v>7322</v>
      </c>
      <c r="F2228" s="6" t="s">
        <v>9749</v>
      </c>
      <c r="G2228" s="5" t="s">
        <v>14531</v>
      </c>
      <c r="H2228" s="5" t="s">
        <v>12189</v>
      </c>
    </row>
    <row r="2229" spans="2:8">
      <c r="B2229" s="6" t="s">
        <v>3032</v>
      </c>
      <c r="C2229" s="6">
        <v>9</v>
      </c>
      <c r="D2229" s="6" t="s">
        <v>7323</v>
      </c>
      <c r="E2229" s="6" t="s">
        <v>7324</v>
      </c>
      <c r="F2229" s="6" t="s">
        <v>9750</v>
      </c>
      <c r="G2229" s="5" t="s">
        <v>14532</v>
      </c>
      <c r="H2229" s="5" t="s">
        <v>12190</v>
      </c>
    </row>
    <row r="2230" spans="2:8">
      <c r="B2230" s="6" t="s">
        <v>3033</v>
      </c>
      <c r="C2230" s="6">
        <v>9</v>
      </c>
      <c r="D2230" s="6" t="s">
        <v>7325</v>
      </c>
      <c r="E2230" s="6" t="s">
        <v>7326</v>
      </c>
      <c r="F2230" s="6" t="s">
        <v>9751</v>
      </c>
      <c r="G2230" s="5" t="s">
        <v>14533</v>
      </c>
      <c r="H2230" s="5" t="s">
        <v>12191</v>
      </c>
    </row>
    <row r="2231" spans="2:8">
      <c r="B2231" s="6" t="s">
        <v>3034</v>
      </c>
      <c r="C2231" s="6">
        <v>9</v>
      </c>
      <c r="D2231" s="6" t="s">
        <v>7327</v>
      </c>
      <c r="E2231" s="6" t="s">
        <v>7328</v>
      </c>
      <c r="F2231" s="6" t="s">
        <v>9752</v>
      </c>
      <c r="G2231" s="5" t="s">
        <v>14534</v>
      </c>
      <c r="H2231" s="5" t="s">
        <v>12192</v>
      </c>
    </row>
    <row r="2232" spans="2:8">
      <c r="B2232" s="6" t="s">
        <v>3035</v>
      </c>
      <c r="C2232" s="6">
        <v>9</v>
      </c>
      <c r="D2232" s="6" t="s">
        <v>7329</v>
      </c>
      <c r="E2232" s="6" t="s">
        <v>7330</v>
      </c>
      <c r="F2232" s="6" t="s">
        <v>9753</v>
      </c>
      <c r="G2232" s="5" t="s">
        <v>14535</v>
      </c>
      <c r="H2232" s="5" t="s">
        <v>12193</v>
      </c>
    </row>
    <row r="2233" spans="2:8">
      <c r="B2233" s="6" t="s">
        <v>3036</v>
      </c>
      <c r="C2233" s="6">
        <v>9</v>
      </c>
      <c r="D2233" s="6" t="s">
        <v>3728</v>
      </c>
      <c r="E2233" s="6" t="s">
        <v>7331</v>
      </c>
      <c r="F2233" s="6" t="s">
        <v>9754</v>
      </c>
      <c r="G2233" s="5" t="s">
        <v>14536</v>
      </c>
      <c r="H2233" s="5" t="s">
        <v>12194</v>
      </c>
    </row>
    <row r="2234" spans="2:8">
      <c r="B2234" s="6" t="s">
        <v>3037</v>
      </c>
      <c r="C2234" s="6">
        <v>9</v>
      </c>
      <c r="D2234" s="6" t="s">
        <v>7332</v>
      </c>
      <c r="E2234" s="6" t="s">
        <v>5625</v>
      </c>
      <c r="F2234" s="6" t="s">
        <v>9755</v>
      </c>
      <c r="G2234" s="5" t="s">
        <v>14537</v>
      </c>
      <c r="H2234" s="5" t="s">
        <v>12195</v>
      </c>
    </row>
    <row r="2235" spans="2:8">
      <c r="B2235" s="6" t="s">
        <v>3038</v>
      </c>
      <c r="C2235" s="6">
        <v>9</v>
      </c>
      <c r="D2235" s="6" t="s">
        <v>7333</v>
      </c>
      <c r="E2235" s="6" t="s">
        <v>6517</v>
      </c>
      <c r="F2235" s="6" t="s">
        <v>9756</v>
      </c>
      <c r="G2235" s="5" t="s">
        <v>14538</v>
      </c>
      <c r="H2235" s="5" t="s">
        <v>12196</v>
      </c>
    </row>
    <row r="2236" spans="2:8">
      <c r="B2236" s="6" t="s">
        <v>3039</v>
      </c>
      <c r="C2236" s="6">
        <v>9</v>
      </c>
      <c r="D2236" s="6" t="s">
        <v>7334</v>
      </c>
      <c r="E2236" s="6" t="s">
        <v>7335</v>
      </c>
      <c r="F2236" s="6" t="s">
        <v>9757</v>
      </c>
      <c r="G2236" s="5" t="s">
        <v>14539</v>
      </c>
      <c r="H2236" s="5" t="s">
        <v>12197</v>
      </c>
    </row>
    <row r="2237" spans="2:8">
      <c r="B2237" s="6" t="s">
        <v>3040</v>
      </c>
      <c r="C2237" s="6">
        <v>9</v>
      </c>
      <c r="D2237" s="6" t="s">
        <v>7336</v>
      </c>
      <c r="E2237" s="6" t="s">
        <v>7337</v>
      </c>
      <c r="F2237" s="6" t="s">
        <v>9758</v>
      </c>
      <c r="G2237" s="5" t="s">
        <v>14540</v>
      </c>
      <c r="H2237" s="5" t="s">
        <v>12198</v>
      </c>
    </row>
    <row r="2238" spans="2:8">
      <c r="B2238" s="6" t="s">
        <v>3041</v>
      </c>
      <c r="C2238" s="6">
        <v>9</v>
      </c>
      <c r="D2238" s="6" t="s">
        <v>7338</v>
      </c>
      <c r="E2238" s="6" t="s">
        <v>7339</v>
      </c>
      <c r="F2238" s="6" t="s">
        <v>9759</v>
      </c>
      <c r="G2238" s="5" t="s">
        <v>14541</v>
      </c>
      <c r="H2238" s="5" t="s">
        <v>12199</v>
      </c>
    </row>
    <row r="2239" spans="2:8">
      <c r="B2239" s="6" t="s">
        <v>3042</v>
      </c>
      <c r="C2239" s="6">
        <v>9</v>
      </c>
      <c r="D2239" s="6" t="s">
        <v>7340</v>
      </c>
      <c r="E2239" s="6" t="s">
        <v>7341</v>
      </c>
      <c r="F2239" s="6" t="s">
        <v>9760</v>
      </c>
      <c r="G2239" s="5" t="s">
        <v>14542</v>
      </c>
      <c r="H2239" s="5" t="s">
        <v>12200</v>
      </c>
    </row>
    <row r="2240" spans="2:8">
      <c r="B2240" s="6" t="s">
        <v>3043</v>
      </c>
      <c r="C2240" s="6">
        <v>9</v>
      </c>
      <c r="D2240" s="6" t="s">
        <v>7342</v>
      </c>
      <c r="E2240" s="6" t="s">
        <v>7076</v>
      </c>
      <c r="F2240" s="6" t="s">
        <v>9761</v>
      </c>
      <c r="G2240" s="5" t="s">
        <v>14543</v>
      </c>
      <c r="H2240" s="5" t="s">
        <v>12201</v>
      </c>
    </row>
    <row r="2241" spans="2:8">
      <c r="B2241" s="6" t="s">
        <v>3044</v>
      </c>
      <c r="C2241" s="6">
        <v>9</v>
      </c>
      <c r="D2241" s="6" t="s">
        <v>7343</v>
      </c>
      <c r="E2241" s="6" t="s">
        <v>7344</v>
      </c>
      <c r="F2241" s="6" t="s">
        <v>9762</v>
      </c>
      <c r="G2241" s="5" t="s">
        <v>14544</v>
      </c>
      <c r="H2241" s="5" t="s">
        <v>12202</v>
      </c>
    </row>
    <row r="2242" spans="2:8">
      <c r="B2242" s="6" t="s">
        <v>3045</v>
      </c>
      <c r="C2242" s="6">
        <v>9</v>
      </c>
      <c r="D2242" s="6" t="s">
        <v>7345</v>
      </c>
      <c r="E2242" s="6" t="s">
        <v>7346</v>
      </c>
      <c r="F2242" s="6" t="s">
        <v>9763</v>
      </c>
      <c r="G2242" s="5" t="s">
        <v>14545</v>
      </c>
      <c r="H2242" s="5" t="s">
        <v>12203</v>
      </c>
    </row>
    <row r="2243" spans="2:8">
      <c r="B2243" s="6" t="s">
        <v>3046</v>
      </c>
      <c r="C2243" s="6">
        <v>9</v>
      </c>
      <c r="D2243" s="6" t="s">
        <v>7347</v>
      </c>
      <c r="E2243" s="6" t="s">
        <v>7348</v>
      </c>
      <c r="F2243" s="6" t="s">
        <v>9764</v>
      </c>
      <c r="G2243" s="5" t="s">
        <v>14546</v>
      </c>
      <c r="H2243" s="5" t="s">
        <v>12204</v>
      </c>
    </row>
    <row r="2244" spans="2:8">
      <c r="B2244" s="6" t="s">
        <v>3047</v>
      </c>
      <c r="C2244" s="6">
        <v>9</v>
      </c>
      <c r="D2244" s="6" t="s">
        <v>7349</v>
      </c>
      <c r="E2244" s="6" t="s">
        <v>7350</v>
      </c>
      <c r="F2244" s="6" t="s">
        <v>9765</v>
      </c>
      <c r="G2244" s="5" t="s">
        <v>14547</v>
      </c>
      <c r="H2244" s="5" t="s">
        <v>12205</v>
      </c>
    </row>
    <row r="2245" spans="2:8">
      <c r="B2245" s="6" t="s">
        <v>3048</v>
      </c>
      <c r="C2245" s="6">
        <v>9</v>
      </c>
      <c r="D2245" s="6" t="s">
        <v>7351</v>
      </c>
      <c r="E2245" s="6" t="s">
        <v>7352</v>
      </c>
      <c r="F2245" s="6" t="s">
        <v>9766</v>
      </c>
      <c r="G2245" s="5" t="s">
        <v>14548</v>
      </c>
      <c r="H2245" s="5" t="s">
        <v>12206</v>
      </c>
    </row>
    <row r="2246" spans="2:8">
      <c r="B2246" s="6" t="s">
        <v>3049</v>
      </c>
      <c r="C2246" s="6">
        <v>9</v>
      </c>
      <c r="D2246" s="6" t="s">
        <v>7353</v>
      </c>
      <c r="E2246" s="6" t="s">
        <v>7354</v>
      </c>
      <c r="F2246" s="6" t="s">
        <v>9767</v>
      </c>
      <c r="G2246" s="5" t="s">
        <v>14549</v>
      </c>
      <c r="H2246" s="5" t="s">
        <v>12207</v>
      </c>
    </row>
    <row r="2247" spans="2:8">
      <c r="B2247" s="6" t="s">
        <v>3050</v>
      </c>
      <c r="C2247" s="6">
        <v>9</v>
      </c>
      <c r="D2247" s="6" t="s">
        <v>7355</v>
      </c>
      <c r="E2247" s="6" t="s">
        <v>7356</v>
      </c>
      <c r="F2247" s="6" t="s">
        <v>9768</v>
      </c>
      <c r="G2247" s="5" t="s">
        <v>14550</v>
      </c>
      <c r="H2247" s="5" t="s">
        <v>12208</v>
      </c>
    </row>
    <row r="2248" spans="2:8">
      <c r="B2248" s="6" t="s">
        <v>3051</v>
      </c>
      <c r="C2248" s="6">
        <v>9</v>
      </c>
      <c r="D2248" s="6" t="s">
        <v>7357</v>
      </c>
      <c r="E2248" s="6" t="s">
        <v>7358</v>
      </c>
      <c r="F2248" s="6" t="s">
        <v>9769</v>
      </c>
      <c r="G2248" s="5" t="s">
        <v>14551</v>
      </c>
      <c r="H2248" s="5" t="s">
        <v>12209</v>
      </c>
    </row>
    <row r="2249" spans="2:8">
      <c r="B2249" s="6" t="s">
        <v>3052</v>
      </c>
      <c r="C2249" s="6">
        <v>9</v>
      </c>
      <c r="D2249" s="6" t="s">
        <v>5530</v>
      </c>
      <c r="E2249" s="6" t="s">
        <v>7359</v>
      </c>
      <c r="F2249" s="6" t="s">
        <v>9770</v>
      </c>
      <c r="G2249" s="5" t="s">
        <v>14552</v>
      </c>
      <c r="H2249" s="5" t="s">
        <v>12210</v>
      </c>
    </row>
    <row r="2250" spans="2:8">
      <c r="B2250" s="6" t="s">
        <v>3053</v>
      </c>
      <c r="C2250" s="6">
        <v>9</v>
      </c>
      <c r="D2250" s="6" t="s">
        <v>7360</v>
      </c>
      <c r="E2250" s="6" t="s">
        <v>7361</v>
      </c>
      <c r="F2250" s="6" t="s">
        <v>9771</v>
      </c>
      <c r="G2250" s="5" t="s">
        <v>14553</v>
      </c>
      <c r="H2250" s="5" t="s">
        <v>12211</v>
      </c>
    </row>
    <row r="2251" spans="2:8">
      <c r="B2251" s="6" t="s">
        <v>3054</v>
      </c>
      <c r="C2251" s="6">
        <v>9</v>
      </c>
      <c r="D2251" s="6" t="s">
        <v>7362</v>
      </c>
      <c r="E2251" s="6" t="s">
        <v>7363</v>
      </c>
      <c r="F2251" s="6" t="s">
        <v>9772</v>
      </c>
      <c r="G2251" s="5" t="s">
        <v>14554</v>
      </c>
      <c r="H2251" s="5" t="s">
        <v>12212</v>
      </c>
    </row>
    <row r="2252" spans="2:8">
      <c r="B2252" s="6" t="s">
        <v>3055</v>
      </c>
      <c r="C2252" s="6">
        <v>9</v>
      </c>
      <c r="D2252" s="6" t="s">
        <v>7364</v>
      </c>
      <c r="E2252" s="6" t="s">
        <v>7365</v>
      </c>
      <c r="F2252" s="6" t="s">
        <v>9773</v>
      </c>
      <c r="G2252" s="5" t="s">
        <v>14555</v>
      </c>
      <c r="H2252" s="5" t="s">
        <v>12213</v>
      </c>
    </row>
    <row r="2253" spans="2:8">
      <c r="B2253" s="6" t="s">
        <v>3056</v>
      </c>
      <c r="C2253" s="6">
        <v>9</v>
      </c>
      <c r="D2253" s="6" t="s">
        <v>7366</v>
      </c>
      <c r="E2253" s="6" t="s">
        <v>7367</v>
      </c>
      <c r="F2253" s="6" t="s">
        <v>9774</v>
      </c>
      <c r="G2253" s="5" t="s">
        <v>14556</v>
      </c>
      <c r="H2253" s="5" t="s">
        <v>12214</v>
      </c>
    </row>
    <row r="2254" spans="2:8">
      <c r="B2254" s="6" t="s">
        <v>3057</v>
      </c>
      <c r="C2254" s="6">
        <v>9</v>
      </c>
      <c r="D2254" s="6" t="s">
        <v>7368</v>
      </c>
      <c r="E2254" s="6" t="s">
        <v>7369</v>
      </c>
      <c r="F2254" s="6" t="s">
        <v>9775</v>
      </c>
      <c r="G2254" s="5" t="s">
        <v>14557</v>
      </c>
      <c r="H2254" s="5" t="s">
        <v>12215</v>
      </c>
    </row>
    <row r="2255" spans="2:8">
      <c r="B2255" s="6" t="s">
        <v>3058</v>
      </c>
      <c r="C2255" s="6">
        <v>9</v>
      </c>
      <c r="D2255" s="6" t="s">
        <v>7370</v>
      </c>
      <c r="E2255" s="6" t="s">
        <v>7371</v>
      </c>
      <c r="F2255" s="6" t="s">
        <v>9776</v>
      </c>
      <c r="G2255" s="5" t="s">
        <v>14558</v>
      </c>
      <c r="H2255" s="5" t="s">
        <v>12216</v>
      </c>
    </row>
    <row r="2256" spans="2:8">
      <c r="B2256" s="6" t="s">
        <v>3059</v>
      </c>
      <c r="C2256" s="6">
        <v>9</v>
      </c>
      <c r="D2256" s="6" t="s">
        <v>7372</v>
      </c>
      <c r="E2256" s="6" t="s">
        <v>7373</v>
      </c>
      <c r="F2256" s="6" t="s">
        <v>9777</v>
      </c>
      <c r="G2256" s="5" t="s">
        <v>14559</v>
      </c>
      <c r="H2256" s="5" t="s">
        <v>12217</v>
      </c>
    </row>
    <row r="2257" spans="2:8">
      <c r="B2257" s="6" t="s">
        <v>3060</v>
      </c>
      <c r="C2257" s="6">
        <v>9</v>
      </c>
      <c r="D2257" s="6" t="s">
        <v>7374</v>
      </c>
      <c r="E2257" s="6" t="s">
        <v>7375</v>
      </c>
      <c r="F2257" s="6" t="s">
        <v>9778</v>
      </c>
      <c r="G2257" s="5" t="s">
        <v>14560</v>
      </c>
      <c r="H2257" s="5" t="s">
        <v>12218</v>
      </c>
    </row>
    <row r="2258" spans="2:8">
      <c r="B2258" s="6" t="s">
        <v>3061</v>
      </c>
      <c r="C2258" s="6">
        <v>9</v>
      </c>
      <c r="D2258" s="6" t="s">
        <v>7376</v>
      </c>
      <c r="E2258" s="6" t="s">
        <v>7377</v>
      </c>
      <c r="F2258" s="6" t="s">
        <v>9779</v>
      </c>
      <c r="G2258" s="5" t="s">
        <v>14561</v>
      </c>
      <c r="H2258" s="5" t="s">
        <v>12219</v>
      </c>
    </row>
    <row r="2259" spans="2:8">
      <c r="B2259" s="6" t="s">
        <v>3062</v>
      </c>
      <c r="C2259" s="6">
        <v>9</v>
      </c>
      <c r="D2259" s="6" t="s">
        <v>7378</v>
      </c>
      <c r="E2259" s="6" t="s">
        <v>7379</v>
      </c>
      <c r="F2259" s="6" t="s">
        <v>9780</v>
      </c>
      <c r="G2259" s="5" t="s">
        <v>14562</v>
      </c>
      <c r="H2259" s="5" t="s">
        <v>12220</v>
      </c>
    </row>
    <row r="2260" spans="2:8">
      <c r="B2260" s="6" t="s">
        <v>3063</v>
      </c>
      <c r="C2260" s="6">
        <v>9</v>
      </c>
      <c r="D2260" s="6" t="s">
        <v>7380</v>
      </c>
      <c r="E2260" s="6" t="s">
        <v>7014</v>
      </c>
      <c r="F2260" s="6" t="s">
        <v>9781</v>
      </c>
      <c r="G2260" s="5" t="s">
        <v>14563</v>
      </c>
      <c r="H2260" s="5" t="s">
        <v>12221</v>
      </c>
    </row>
    <row r="2261" spans="2:8">
      <c r="B2261" s="6" t="s">
        <v>3064</v>
      </c>
      <c r="C2261" s="6">
        <v>9</v>
      </c>
      <c r="D2261" s="6" t="s">
        <v>7381</v>
      </c>
      <c r="E2261" s="6" t="s">
        <v>7382</v>
      </c>
      <c r="F2261" s="6" t="s">
        <v>9782</v>
      </c>
      <c r="G2261" s="5" t="s">
        <v>14564</v>
      </c>
      <c r="H2261" s="5" t="s">
        <v>12222</v>
      </c>
    </row>
    <row r="2262" spans="2:8">
      <c r="B2262" s="6" t="s">
        <v>3065</v>
      </c>
      <c r="C2262" s="6">
        <v>9</v>
      </c>
      <c r="D2262" s="6" t="s">
        <v>7383</v>
      </c>
      <c r="E2262" s="6" t="s">
        <v>7384</v>
      </c>
      <c r="F2262" s="6" t="s">
        <v>9783</v>
      </c>
      <c r="G2262" s="5" t="s">
        <v>14565</v>
      </c>
      <c r="H2262" s="5" t="s">
        <v>12223</v>
      </c>
    </row>
    <row r="2263" spans="2:8">
      <c r="B2263" s="6" t="s">
        <v>3066</v>
      </c>
      <c r="C2263" s="6">
        <v>9</v>
      </c>
      <c r="D2263" s="6" t="s">
        <v>7385</v>
      </c>
      <c r="E2263" s="6" t="s">
        <v>7386</v>
      </c>
      <c r="F2263" s="6" t="s">
        <v>9784</v>
      </c>
      <c r="G2263" s="5" t="s">
        <v>14566</v>
      </c>
      <c r="H2263" s="5" t="s">
        <v>12224</v>
      </c>
    </row>
    <row r="2264" spans="2:8">
      <c r="B2264" s="6" t="s">
        <v>3067</v>
      </c>
      <c r="C2264" s="6">
        <v>9</v>
      </c>
      <c r="D2264" s="6" t="s">
        <v>7387</v>
      </c>
      <c r="E2264" s="6" t="s">
        <v>7388</v>
      </c>
      <c r="F2264" s="6" t="s">
        <v>9785</v>
      </c>
      <c r="G2264" s="5" t="s">
        <v>14567</v>
      </c>
      <c r="H2264" s="5" t="s">
        <v>12225</v>
      </c>
    </row>
    <row r="2265" spans="2:8">
      <c r="B2265" s="6" t="s">
        <v>3068</v>
      </c>
      <c r="C2265" s="6">
        <v>9</v>
      </c>
      <c r="D2265" s="6" t="s">
        <v>7389</v>
      </c>
      <c r="E2265" s="6" t="s">
        <v>7390</v>
      </c>
      <c r="F2265" s="6" t="s">
        <v>9786</v>
      </c>
      <c r="G2265" s="5" t="s">
        <v>14568</v>
      </c>
      <c r="H2265" s="5" t="s">
        <v>12226</v>
      </c>
    </row>
    <row r="2266" spans="2:8">
      <c r="B2266" s="6" t="s">
        <v>3069</v>
      </c>
      <c r="C2266" s="6">
        <v>9</v>
      </c>
      <c r="D2266" s="6" t="s">
        <v>7391</v>
      </c>
      <c r="E2266" s="6" t="s">
        <v>7392</v>
      </c>
      <c r="F2266" s="6" t="s">
        <v>9787</v>
      </c>
      <c r="G2266" s="5" t="s">
        <v>14569</v>
      </c>
      <c r="H2266" s="5" t="s">
        <v>12227</v>
      </c>
    </row>
    <row r="2267" spans="2:8">
      <c r="B2267" s="6" t="s">
        <v>3070</v>
      </c>
      <c r="C2267" s="6">
        <v>9</v>
      </c>
      <c r="D2267" s="6" t="s">
        <v>7393</v>
      </c>
      <c r="E2267" s="6" t="s">
        <v>7394</v>
      </c>
      <c r="F2267" s="6" t="s">
        <v>9788</v>
      </c>
      <c r="G2267" s="5" t="s">
        <v>14570</v>
      </c>
      <c r="H2267" s="5" t="s">
        <v>12228</v>
      </c>
    </row>
    <row r="2268" spans="2:8">
      <c r="B2268" s="6" t="s">
        <v>3071</v>
      </c>
      <c r="C2268" s="6">
        <v>9</v>
      </c>
      <c r="D2268" s="6" t="s">
        <v>7395</v>
      </c>
      <c r="E2268" s="6" t="s">
        <v>7396</v>
      </c>
      <c r="F2268" s="6" t="s">
        <v>9789</v>
      </c>
      <c r="G2268" s="5" t="s">
        <v>14571</v>
      </c>
      <c r="H2268" s="5" t="s">
        <v>12229</v>
      </c>
    </row>
    <row r="2269" spans="2:8">
      <c r="B2269" s="6" t="s">
        <v>3072</v>
      </c>
      <c r="C2269" s="6">
        <v>9</v>
      </c>
      <c r="D2269" s="6" t="s">
        <v>7397</v>
      </c>
      <c r="E2269" s="6" t="s">
        <v>7398</v>
      </c>
      <c r="F2269" s="6" t="s">
        <v>9790</v>
      </c>
      <c r="G2269" s="5" t="s">
        <v>14572</v>
      </c>
      <c r="H2269" s="5" t="s">
        <v>12230</v>
      </c>
    </row>
    <row r="2270" spans="2:8">
      <c r="B2270" s="6" t="s">
        <v>3073</v>
      </c>
      <c r="C2270" s="6">
        <v>9</v>
      </c>
      <c r="D2270" s="6" t="s">
        <v>7399</v>
      </c>
      <c r="E2270" s="6" t="s">
        <v>7400</v>
      </c>
      <c r="F2270" s="6" t="s">
        <v>9791</v>
      </c>
      <c r="G2270" s="5" t="s">
        <v>14573</v>
      </c>
      <c r="H2270" s="5" t="s">
        <v>12231</v>
      </c>
    </row>
    <row r="2271" spans="2:8">
      <c r="B2271" s="6" t="s">
        <v>3074</v>
      </c>
      <c r="C2271" s="6">
        <v>9</v>
      </c>
      <c r="D2271" s="6" t="s">
        <v>7401</v>
      </c>
      <c r="E2271" s="6" t="s">
        <v>7402</v>
      </c>
      <c r="F2271" s="6" t="s">
        <v>9792</v>
      </c>
      <c r="G2271" s="5" t="s">
        <v>14574</v>
      </c>
      <c r="H2271" s="5" t="s">
        <v>12232</v>
      </c>
    </row>
    <row r="2272" spans="2:8">
      <c r="B2272" s="6" t="s">
        <v>3075</v>
      </c>
      <c r="C2272" s="6">
        <v>9</v>
      </c>
      <c r="D2272" s="6" t="s">
        <v>7403</v>
      </c>
      <c r="E2272" s="6" t="s">
        <v>7404</v>
      </c>
      <c r="F2272" s="6" t="s">
        <v>9793</v>
      </c>
      <c r="G2272" s="5" t="s">
        <v>14575</v>
      </c>
      <c r="H2272" s="5" t="s">
        <v>12233</v>
      </c>
    </row>
    <row r="2273" spans="2:8">
      <c r="B2273" s="6" t="s">
        <v>3076</v>
      </c>
      <c r="C2273" s="6">
        <v>9</v>
      </c>
      <c r="D2273" s="6" t="s">
        <v>7405</v>
      </c>
      <c r="E2273" s="6" t="s">
        <v>6517</v>
      </c>
      <c r="F2273" s="6" t="s">
        <v>9794</v>
      </c>
      <c r="G2273" s="5" t="s">
        <v>14576</v>
      </c>
      <c r="H2273" s="5" t="s">
        <v>12234</v>
      </c>
    </row>
    <row r="2274" spans="2:8">
      <c r="B2274" s="6" t="s">
        <v>3077</v>
      </c>
      <c r="C2274" s="6">
        <v>9</v>
      </c>
      <c r="D2274" s="6" t="s">
        <v>7406</v>
      </c>
      <c r="E2274" s="6" t="s">
        <v>7407</v>
      </c>
      <c r="F2274" s="6" t="s">
        <v>9795</v>
      </c>
      <c r="G2274" s="5" t="s">
        <v>14577</v>
      </c>
      <c r="H2274" s="5" t="s">
        <v>12235</v>
      </c>
    </row>
    <row r="2275" spans="2:8">
      <c r="B2275" s="6" t="s">
        <v>3078</v>
      </c>
      <c r="C2275" s="6">
        <v>9</v>
      </c>
      <c r="D2275" s="6" t="s">
        <v>7408</v>
      </c>
      <c r="E2275" s="6" t="s">
        <v>7138</v>
      </c>
      <c r="F2275" s="6" t="s">
        <v>9796</v>
      </c>
      <c r="G2275" s="5" t="s">
        <v>14578</v>
      </c>
      <c r="H2275" s="5" t="s">
        <v>12236</v>
      </c>
    </row>
    <row r="2276" spans="2:8">
      <c r="B2276" s="6" t="s">
        <v>3079</v>
      </c>
      <c r="C2276" s="6">
        <v>9</v>
      </c>
      <c r="D2276" s="6" t="s">
        <v>7409</v>
      </c>
      <c r="E2276" s="6" t="s">
        <v>7410</v>
      </c>
      <c r="F2276" s="6" t="s">
        <v>9797</v>
      </c>
      <c r="G2276" s="5" t="s">
        <v>14579</v>
      </c>
      <c r="H2276" s="5" t="s">
        <v>12237</v>
      </c>
    </row>
    <row r="2277" spans="2:8">
      <c r="B2277" s="6" t="s">
        <v>3080</v>
      </c>
      <c r="C2277" s="6">
        <v>9</v>
      </c>
      <c r="D2277" s="6" t="s">
        <v>7411</v>
      </c>
      <c r="E2277" s="6" t="s">
        <v>7412</v>
      </c>
      <c r="F2277" s="6" t="s">
        <v>9798</v>
      </c>
      <c r="G2277" s="5" t="s">
        <v>14580</v>
      </c>
      <c r="H2277" s="5" t="s">
        <v>12238</v>
      </c>
    </row>
    <row r="2278" spans="2:8">
      <c r="B2278" s="6" t="s">
        <v>3081</v>
      </c>
      <c r="C2278" s="6">
        <v>9</v>
      </c>
      <c r="D2278" s="6" t="s">
        <v>7413</v>
      </c>
      <c r="E2278" s="6" t="s">
        <v>7414</v>
      </c>
      <c r="F2278" s="6" t="s">
        <v>9799</v>
      </c>
      <c r="G2278" s="5" t="s">
        <v>14581</v>
      </c>
      <c r="H2278" s="5" t="s">
        <v>12239</v>
      </c>
    </row>
    <row r="2279" spans="2:8">
      <c r="B2279" s="6" t="s">
        <v>3082</v>
      </c>
      <c r="C2279" s="6">
        <v>9</v>
      </c>
      <c r="D2279" s="6" t="s">
        <v>7415</v>
      </c>
      <c r="E2279" s="6" t="s">
        <v>7416</v>
      </c>
      <c r="F2279" s="6" t="s">
        <v>9800</v>
      </c>
      <c r="G2279" s="5" t="s">
        <v>14582</v>
      </c>
      <c r="H2279" s="5" t="s">
        <v>12240</v>
      </c>
    </row>
    <row r="2280" spans="2:8">
      <c r="B2280" s="6" t="s">
        <v>3083</v>
      </c>
      <c r="C2280" s="6">
        <v>9</v>
      </c>
      <c r="D2280" s="6" t="s">
        <v>7417</v>
      </c>
      <c r="E2280" s="6" t="s">
        <v>7418</v>
      </c>
      <c r="F2280" s="6" t="s">
        <v>9801</v>
      </c>
      <c r="G2280" s="5" t="s">
        <v>14583</v>
      </c>
      <c r="H2280" s="5" t="s">
        <v>12241</v>
      </c>
    </row>
    <row r="2281" spans="2:8">
      <c r="B2281" s="6" t="s">
        <v>3084</v>
      </c>
      <c r="C2281" s="6">
        <v>9</v>
      </c>
      <c r="D2281" s="6" t="s">
        <v>7419</v>
      </c>
      <c r="E2281" s="6" t="s">
        <v>7420</v>
      </c>
      <c r="F2281" s="6" t="s">
        <v>9802</v>
      </c>
      <c r="G2281" s="5" t="s">
        <v>14584</v>
      </c>
      <c r="H2281" s="5" t="s">
        <v>12242</v>
      </c>
    </row>
    <row r="2282" spans="2:8">
      <c r="B2282" s="6" t="s">
        <v>3085</v>
      </c>
      <c r="C2282" s="6">
        <v>9</v>
      </c>
      <c r="D2282" s="6" t="s">
        <v>7421</v>
      </c>
      <c r="E2282" s="6" t="s">
        <v>7422</v>
      </c>
      <c r="F2282" s="6" t="s">
        <v>9803</v>
      </c>
      <c r="G2282" s="5" t="s">
        <v>14585</v>
      </c>
      <c r="H2282" s="5" t="s">
        <v>12243</v>
      </c>
    </row>
    <row r="2283" spans="2:8">
      <c r="B2283" s="6" t="s">
        <v>3086</v>
      </c>
      <c r="C2283" s="6">
        <v>9</v>
      </c>
      <c r="D2283" s="6" t="s">
        <v>7423</v>
      </c>
      <c r="E2283" s="6" t="s">
        <v>7424</v>
      </c>
      <c r="F2283" s="6" t="s">
        <v>9804</v>
      </c>
      <c r="G2283" s="5" t="s">
        <v>14586</v>
      </c>
      <c r="H2283" s="5" t="s">
        <v>12244</v>
      </c>
    </row>
    <row r="2284" spans="2:8">
      <c r="B2284" s="6" t="s">
        <v>3087</v>
      </c>
      <c r="C2284" s="6">
        <v>9</v>
      </c>
      <c r="D2284" s="6" t="s">
        <v>7425</v>
      </c>
      <c r="E2284" s="6" t="s">
        <v>7426</v>
      </c>
      <c r="F2284" s="6" t="s">
        <v>9805</v>
      </c>
      <c r="G2284" s="5" t="s">
        <v>14587</v>
      </c>
      <c r="H2284" s="5" t="s">
        <v>12245</v>
      </c>
    </row>
    <row r="2285" spans="2:8">
      <c r="B2285" s="6" t="s">
        <v>3088</v>
      </c>
      <c r="C2285" s="6">
        <v>9</v>
      </c>
      <c r="D2285" s="6" t="s">
        <v>7427</v>
      </c>
      <c r="E2285" s="6" t="s">
        <v>7428</v>
      </c>
      <c r="F2285" s="6" t="s">
        <v>9806</v>
      </c>
      <c r="G2285" s="5" t="s">
        <v>14588</v>
      </c>
      <c r="H2285" s="5" t="s">
        <v>12246</v>
      </c>
    </row>
    <row r="2286" spans="2:8">
      <c r="B2286" s="6" t="s">
        <v>3089</v>
      </c>
      <c r="C2286" s="6">
        <v>9</v>
      </c>
      <c r="D2286" s="6" t="s">
        <v>7429</v>
      </c>
      <c r="E2286" s="6" t="s">
        <v>7430</v>
      </c>
      <c r="F2286" s="6" t="s">
        <v>9807</v>
      </c>
      <c r="G2286" s="5" t="s">
        <v>14589</v>
      </c>
      <c r="H2286" s="5" t="s">
        <v>12247</v>
      </c>
    </row>
    <row r="2287" spans="2:8">
      <c r="B2287" s="6" t="s">
        <v>3090</v>
      </c>
      <c r="C2287" s="6">
        <v>9</v>
      </c>
      <c r="D2287" s="6" t="s">
        <v>7431</v>
      </c>
      <c r="E2287" s="6" t="s">
        <v>7432</v>
      </c>
      <c r="F2287" s="6" t="s">
        <v>9808</v>
      </c>
      <c r="G2287" s="5" t="s">
        <v>14590</v>
      </c>
      <c r="H2287" s="5" t="s">
        <v>12248</v>
      </c>
    </row>
    <row r="2288" spans="2:8">
      <c r="B2288" s="6" t="s">
        <v>3091</v>
      </c>
      <c r="C2288" s="6">
        <v>9</v>
      </c>
      <c r="D2288" s="6" t="s">
        <v>7433</v>
      </c>
      <c r="E2288" s="6" t="s">
        <v>7434</v>
      </c>
      <c r="F2288" s="6" t="s">
        <v>9809</v>
      </c>
      <c r="G2288" s="5" t="s">
        <v>14591</v>
      </c>
      <c r="H2288" s="5" t="s">
        <v>12249</v>
      </c>
    </row>
    <row r="2289" spans="2:8">
      <c r="B2289" s="6" t="s">
        <v>3092</v>
      </c>
      <c r="C2289" s="6">
        <v>9</v>
      </c>
      <c r="D2289" s="6" t="s">
        <v>7435</v>
      </c>
      <c r="E2289" s="6" t="s">
        <v>7436</v>
      </c>
      <c r="F2289" s="6" t="s">
        <v>9810</v>
      </c>
      <c r="G2289" s="5" t="s">
        <v>14592</v>
      </c>
      <c r="H2289" s="5" t="s">
        <v>12250</v>
      </c>
    </row>
    <row r="2290" spans="2:8">
      <c r="B2290" s="6" t="s">
        <v>3093</v>
      </c>
      <c r="C2290" s="6">
        <v>9</v>
      </c>
      <c r="D2290" s="6" t="s">
        <v>7437</v>
      </c>
      <c r="E2290" s="6" t="s">
        <v>7438</v>
      </c>
      <c r="F2290" s="6" t="s">
        <v>9811</v>
      </c>
      <c r="G2290" s="5" t="s">
        <v>14593</v>
      </c>
      <c r="H2290" s="5" t="s">
        <v>12251</v>
      </c>
    </row>
    <row r="2291" spans="2:8">
      <c r="B2291" s="6" t="s">
        <v>3094</v>
      </c>
      <c r="C2291" s="6">
        <v>9</v>
      </c>
      <c r="D2291" s="6" t="s">
        <v>7439</v>
      </c>
      <c r="E2291" s="6" t="s">
        <v>7440</v>
      </c>
      <c r="F2291" s="6" t="s">
        <v>9812</v>
      </c>
      <c r="G2291" s="5" t="s">
        <v>14594</v>
      </c>
      <c r="H2291" s="5" t="s">
        <v>12252</v>
      </c>
    </row>
    <row r="2292" spans="2:8">
      <c r="B2292" s="6" t="s">
        <v>3095</v>
      </c>
      <c r="C2292" s="6">
        <v>9</v>
      </c>
      <c r="D2292" s="6" t="s">
        <v>7441</v>
      </c>
      <c r="E2292" s="6" t="s">
        <v>7442</v>
      </c>
      <c r="F2292" s="6" t="s">
        <v>9813</v>
      </c>
      <c r="G2292" s="5" t="s">
        <v>14595</v>
      </c>
      <c r="H2292" s="5" t="s">
        <v>12253</v>
      </c>
    </row>
    <row r="2293" spans="2:8">
      <c r="B2293" s="6" t="s">
        <v>3096</v>
      </c>
      <c r="C2293" s="6">
        <v>9</v>
      </c>
      <c r="D2293" s="6" t="s">
        <v>7443</v>
      </c>
      <c r="E2293" s="6" t="s">
        <v>7444</v>
      </c>
      <c r="F2293" s="6" t="s">
        <v>9814</v>
      </c>
      <c r="G2293" s="5" t="s">
        <v>14596</v>
      </c>
      <c r="H2293" s="5" t="s">
        <v>12254</v>
      </c>
    </row>
    <row r="2294" spans="2:8">
      <c r="B2294" s="6" t="s">
        <v>3097</v>
      </c>
      <c r="C2294" s="6">
        <v>9</v>
      </c>
      <c r="D2294" s="6" t="s">
        <v>7445</v>
      </c>
      <c r="E2294" s="6" t="s">
        <v>7446</v>
      </c>
      <c r="F2294" s="6" t="s">
        <v>9815</v>
      </c>
      <c r="G2294" s="5" t="s">
        <v>14597</v>
      </c>
      <c r="H2294" s="5" t="s">
        <v>12255</v>
      </c>
    </row>
    <row r="2295" spans="2:8">
      <c r="B2295" s="6" t="s">
        <v>3098</v>
      </c>
      <c r="C2295" s="6">
        <v>9</v>
      </c>
      <c r="D2295" s="6" t="s">
        <v>7447</v>
      </c>
      <c r="E2295" s="6" t="s">
        <v>7448</v>
      </c>
      <c r="F2295" s="6" t="s">
        <v>9816</v>
      </c>
      <c r="G2295" s="5" t="s">
        <v>14598</v>
      </c>
      <c r="H2295" s="5" t="s">
        <v>12256</v>
      </c>
    </row>
    <row r="2296" spans="2:8">
      <c r="B2296" s="6" t="s">
        <v>3099</v>
      </c>
      <c r="C2296" s="6">
        <v>9</v>
      </c>
      <c r="D2296" s="6" t="s">
        <v>7449</v>
      </c>
      <c r="E2296" s="6" t="s">
        <v>7450</v>
      </c>
      <c r="F2296" s="6" t="s">
        <v>9817</v>
      </c>
      <c r="G2296" s="5" t="s">
        <v>14599</v>
      </c>
      <c r="H2296" s="5" t="s">
        <v>12257</v>
      </c>
    </row>
    <row r="2297" spans="2:8">
      <c r="B2297" s="6" t="s">
        <v>3100</v>
      </c>
      <c r="C2297" s="6">
        <v>9</v>
      </c>
      <c r="D2297" s="6" t="s">
        <v>7266</v>
      </c>
      <c r="E2297" s="6" t="s">
        <v>7451</v>
      </c>
      <c r="F2297" s="6" t="s">
        <v>9818</v>
      </c>
      <c r="G2297" s="5" t="s">
        <v>14600</v>
      </c>
      <c r="H2297" s="5" t="s">
        <v>12258</v>
      </c>
    </row>
    <row r="2298" spans="2:8">
      <c r="B2298" s="6" t="s">
        <v>3101</v>
      </c>
      <c r="C2298" s="6">
        <v>9</v>
      </c>
      <c r="D2298" s="6" t="s">
        <v>7452</v>
      </c>
      <c r="E2298" s="6" t="s">
        <v>6517</v>
      </c>
      <c r="F2298" s="6" t="s">
        <v>9819</v>
      </c>
      <c r="G2298" s="5" t="s">
        <v>14601</v>
      </c>
      <c r="H2298" s="5" t="s">
        <v>12259</v>
      </c>
    </row>
    <row r="2299" spans="2:8">
      <c r="B2299" s="6" t="s">
        <v>3102</v>
      </c>
      <c r="C2299" s="6">
        <v>9</v>
      </c>
      <c r="D2299" s="6" t="s">
        <v>7453</v>
      </c>
      <c r="E2299" s="6" t="s">
        <v>6517</v>
      </c>
      <c r="F2299" s="6" t="s">
        <v>9820</v>
      </c>
      <c r="G2299" s="5" t="s">
        <v>14602</v>
      </c>
      <c r="H2299" s="5" t="s">
        <v>12260</v>
      </c>
    </row>
    <row r="2300" spans="2:8">
      <c r="B2300" s="6" t="s">
        <v>3103</v>
      </c>
      <c r="C2300" s="6">
        <v>9</v>
      </c>
      <c r="D2300" s="6" t="s">
        <v>7454</v>
      </c>
      <c r="E2300" s="6" t="s">
        <v>7455</v>
      </c>
      <c r="F2300" s="6" t="s">
        <v>9821</v>
      </c>
      <c r="G2300" s="5" t="s">
        <v>14603</v>
      </c>
      <c r="H2300" s="5" t="s">
        <v>12261</v>
      </c>
    </row>
    <row r="2301" spans="2:8">
      <c r="B2301" s="6" t="s">
        <v>3104</v>
      </c>
      <c r="C2301" s="6">
        <v>9</v>
      </c>
      <c r="D2301" s="6" t="s">
        <v>7456</v>
      </c>
      <c r="E2301" s="6" t="s">
        <v>7457</v>
      </c>
      <c r="F2301" s="6" t="s">
        <v>9822</v>
      </c>
      <c r="G2301" s="5" t="s">
        <v>14604</v>
      </c>
      <c r="H2301" s="5" t="s">
        <v>12262</v>
      </c>
    </row>
    <row r="2302" spans="2:8">
      <c r="B2302" s="6" t="s">
        <v>3105</v>
      </c>
      <c r="C2302" s="6">
        <v>9</v>
      </c>
      <c r="D2302" s="6" t="s">
        <v>7458</v>
      </c>
      <c r="E2302" s="6" t="s">
        <v>7459</v>
      </c>
      <c r="F2302" s="6" t="s">
        <v>9823</v>
      </c>
      <c r="G2302" s="5" t="s">
        <v>14605</v>
      </c>
      <c r="H2302" s="5" t="s">
        <v>12263</v>
      </c>
    </row>
    <row r="2303" spans="2:8">
      <c r="B2303" s="6" t="s">
        <v>3106</v>
      </c>
      <c r="C2303" s="6">
        <v>9</v>
      </c>
      <c r="D2303" s="6" t="s">
        <v>7460</v>
      </c>
      <c r="E2303" s="6" t="s">
        <v>6517</v>
      </c>
      <c r="F2303" s="6" t="s">
        <v>9824</v>
      </c>
      <c r="G2303" s="5" t="s">
        <v>14606</v>
      </c>
      <c r="H2303" s="5" t="s">
        <v>12264</v>
      </c>
    </row>
    <row r="2304" spans="2:8">
      <c r="B2304" s="6" t="s">
        <v>3107</v>
      </c>
      <c r="C2304" s="6">
        <v>9</v>
      </c>
      <c r="D2304" s="6" t="s">
        <v>7461</v>
      </c>
      <c r="E2304" s="6" t="s">
        <v>7462</v>
      </c>
      <c r="F2304" s="6" t="s">
        <v>9825</v>
      </c>
      <c r="G2304" s="5" t="s">
        <v>14607</v>
      </c>
      <c r="H2304" s="5" t="s">
        <v>12265</v>
      </c>
    </row>
    <row r="2305" spans="2:8">
      <c r="B2305" s="6" t="s">
        <v>3108</v>
      </c>
      <c r="C2305" s="6">
        <v>9</v>
      </c>
      <c r="D2305" s="6" t="s">
        <v>7463</v>
      </c>
      <c r="E2305" s="6" t="s">
        <v>2767</v>
      </c>
      <c r="F2305" s="6" t="s">
        <v>9826</v>
      </c>
      <c r="G2305" s="5" t="s">
        <v>14608</v>
      </c>
      <c r="H2305" s="5" t="s">
        <v>12266</v>
      </c>
    </row>
    <row r="2306" spans="2:8">
      <c r="B2306" s="6" t="s">
        <v>3109</v>
      </c>
      <c r="C2306" s="6">
        <v>9</v>
      </c>
      <c r="D2306" s="6" t="s">
        <v>7464</v>
      </c>
      <c r="E2306" s="6" t="s">
        <v>7465</v>
      </c>
      <c r="F2306" s="6" t="s">
        <v>9827</v>
      </c>
      <c r="G2306" s="5" t="s">
        <v>14609</v>
      </c>
      <c r="H2306" s="5" t="s">
        <v>12267</v>
      </c>
    </row>
    <row r="2307" spans="2:8">
      <c r="B2307" s="6" t="s">
        <v>3110</v>
      </c>
      <c r="C2307" s="6">
        <v>9</v>
      </c>
      <c r="D2307" s="6" t="s">
        <v>7466</v>
      </c>
      <c r="E2307" s="6" t="s">
        <v>7467</v>
      </c>
      <c r="F2307" s="6" t="s">
        <v>9828</v>
      </c>
      <c r="G2307" s="5" t="s">
        <v>14610</v>
      </c>
      <c r="H2307" s="5" t="s">
        <v>12268</v>
      </c>
    </row>
    <row r="2308" spans="2:8">
      <c r="B2308" s="6" t="s">
        <v>3111</v>
      </c>
      <c r="C2308" s="6">
        <v>9</v>
      </c>
      <c r="D2308" s="6" t="s">
        <v>7468</v>
      </c>
      <c r="E2308" s="6" t="s">
        <v>7469</v>
      </c>
      <c r="F2308" s="6" t="s">
        <v>9829</v>
      </c>
      <c r="G2308" s="5" t="s">
        <v>14611</v>
      </c>
      <c r="H2308" s="5" t="s">
        <v>12269</v>
      </c>
    </row>
    <row r="2309" spans="2:8">
      <c r="B2309" s="6" t="s">
        <v>3112</v>
      </c>
      <c r="C2309" s="6">
        <v>9</v>
      </c>
      <c r="D2309" s="6" t="s">
        <v>7470</v>
      </c>
      <c r="E2309" s="6" t="s">
        <v>7471</v>
      </c>
      <c r="F2309" s="6" t="s">
        <v>9830</v>
      </c>
      <c r="G2309" s="5" t="s">
        <v>14612</v>
      </c>
      <c r="H2309" s="5" t="s">
        <v>12270</v>
      </c>
    </row>
    <row r="2310" spans="2:8">
      <c r="B2310" s="6" t="s">
        <v>3113</v>
      </c>
      <c r="C2310" s="6">
        <v>9</v>
      </c>
      <c r="D2310" s="6" t="s">
        <v>7472</v>
      </c>
      <c r="E2310" s="6" t="s">
        <v>7473</v>
      </c>
      <c r="F2310" s="6" t="s">
        <v>9831</v>
      </c>
      <c r="G2310" s="5" t="s">
        <v>14613</v>
      </c>
      <c r="H2310" s="5" t="s">
        <v>12271</v>
      </c>
    </row>
    <row r="2311" spans="2:8">
      <c r="B2311" s="6" t="s">
        <v>3114</v>
      </c>
      <c r="C2311" s="6">
        <v>9</v>
      </c>
      <c r="D2311" s="6" t="s">
        <v>7474</v>
      </c>
      <c r="E2311" s="6" t="s">
        <v>7475</v>
      </c>
      <c r="F2311" s="6" t="s">
        <v>9832</v>
      </c>
      <c r="G2311" s="5" t="s">
        <v>14614</v>
      </c>
      <c r="H2311" s="5" t="s">
        <v>12272</v>
      </c>
    </row>
    <row r="2312" spans="2:8">
      <c r="B2312" s="6" t="s">
        <v>3115</v>
      </c>
      <c r="C2312" s="6">
        <v>9</v>
      </c>
      <c r="D2312" s="6" t="s">
        <v>7476</v>
      </c>
      <c r="E2312" s="6" t="s">
        <v>6517</v>
      </c>
      <c r="F2312" s="6" t="s">
        <v>9833</v>
      </c>
      <c r="G2312" s="5" t="s">
        <v>14615</v>
      </c>
      <c r="H2312" s="5" t="s">
        <v>12273</v>
      </c>
    </row>
    <row r="2313" spans="2:8">
      <c r="B2313" s="6" t="s">
        <v>3116</v>
      </c>
      <c r="C2313" s="6">
        <v>9</v>
      </c>
      <c r="D2313" s="6" t="s">
        <v>7477</v>
      </c>
      <c r="E2313" s="6" t="s">
        <v>7478</v>
      </c>
      <c r="F2313" s="6" t="s">
        <v>9834</v>
      </c>
      <c r="G2313" s="5" t="s">
        <v>14616</v>
      </c>
      <c r="H2313" s="5" t="s">
        <v>12274</v>
      </c>
    </row>
    <row r="2314" spans="2:8">
      <c r="B2314" s="6" t="s">
        <v>3117</v>
      </c>
      <c r="C2314" s="6">
        <v>9</v>
      </c>
      <c r="D2314" s="6" t="s">
        <v>7479</v>
      </c>
      <c r="E2314" s="6" t="s">
        <v>7480</v>
      </c>
      <c r="F2314" s="6" t="s">
        <v>9835</v>
      </c>
      <c r="G2314" s="5" t="s">
        <v>14617</v>
      </c>
      <c r="H2314" s="5" t="s">
        <v>12275</v>
      </c>
    </row>
    <row r="2315" spans="2:8">
      <c r="B2315" s="6" t="s">
        <v>3118</v>
      </c>
      <c r="C2315" s="6">
        <v>9</v>
      </c>
      <c r="D2315" s="6" t="s">
        <v>7481</v>
      </c>
      <c r="E2315" s="6" t="s">
        <v>7482</v>
      </c>
      <c r="F2315" s="6" t="s">
        <v>9836</v>
      </c>
      <c r="G2315" s="5" t="s">
        <v>14618</v>
      </c>
      <c r="H2315" s="5" t="s">
        <v>12276</v>
      </c>
    </row>
    <row r="2316" spans="2:8">
      <c r="B2316" s="6" t="s">
        <v>3119</v>
      </c>
      <c r="C2316" s="6">
        <v>9</v>
      </c>
      <c r="D2316" s="6" t="s">
        <v>7483</v>
      </c>
      <c r="E2316" s="6" t="s">
        <v>7484</v>
      </c>
      <c r="F2316" s="6" t="s">
        <v>9837</v>
      </c>
      <c r="G2316" s="5" t="s">
        <v>14619</v>
      </c>
      <c r="H2316" s="5" t="s">
        <v>12277</v>
      </c>
    </row>
    <row r="2317" spans="2:8">
      <c r="B2317" s="6" t="s">
        <v>3120</v>
      </c>
      <c r="C2317" s="6">
        <v>9</v>
      </c>
      <c r="D2317" s="6" t="s">
        <v>7485</v>
      </c>
      <c r="E2317" s="6" t="s">
        <v>6432</v>
      </c>
      <c r="F2317" s="6" t="s">
        <v>9838</v>
      </c>
      <c r="G2317" s="5" t="s">
        <v>14620</v>
      </c>
      <c r="H2317" s="5" t="s">
        <v>12278</v>
      </c>
    </row>
    <row r="2318" spans="2:8">
      <c r="B2318" s="6" t="s">
        <v>3121</v>
      </c>
      <c r="C2318" s="6">
        <v>9</v>
      </c>
      <c r="D2318" s="6" t="s">
        <v>7486</v>
      </c>
      <c r="E2318" s="6" t="s">
        <v>7487</v>
      </c>
      <c r="F2318" s="6" t="s">
        <v>9839</v>
      </c>
      <c r="G2318" s="5" t="s">
        <v>14621</v>
      </c>
      <c r="H2318" s="5" t="s">
        <v>12279</v>
      </c>
    </row>
    <row r="2319" spans="2:8">
      <c r="B2319" s="6" t="s">
        <v>3122</v>
      </c>
      <c r="C2319" s="6">
        <v>9</v>
      </c>
      <c r="D2319" s="6" t="s">
        <v>7488</v>
      </c>
      <c r="E2319" s="6" t="s">
        <v>7489</v>
      </c>
      <c r="F2319" s="6" t="s">
        <v>9840</v>
      </c>
      <c r="G2319" s="5" t="s">
        <v>14622</v>
      </c>
      <c r="H2319" s="5" t="s">
        <v>12280</v>
      </c>
    </row>
    <row r="2320" spans="2:8">
      <c r="B2320" s="6" t="s">
        <v>3123</v>
      </c>
      <c r="C2320" s="6">
        <v>9</v>
      </c>
      <c r="D2320" s="6" t="s">
        <v>7490</v>
      </c>
      <c r="E2320" s="6" t="s">
        <v>7491</v>
      </c>
      <c r="F2320" s="6" t="s">
        <v>9841</v>
      </c>
      <c r="G2320" s="5" t="s">
        <v>14623</v>
      </c>
      <c r="H2320" s="5" t="s">
        <v>12281</v>
      </c>
    </row>
    <row r="2321" spans="2:8">
      <c r="B2321" s="6" t="s">
        <v>3124</v>
      </c>
      <c r="C2321" s="6">
        <v>9</v>
      </c>
      <c r="D2321" s="6" t="s">
        <v>7492</v>
      </c>
      <c r="E2321" s="6" t="s">
        <v>7493</v>
      </c>
      <c r="F2321" s="6" t="s">
        <v>9842</v>
      </c>
      <c r="G2321" s="5" t="s">
        <v>14624</v>
      </c>
      <c r="H2321" s="5" t="s">
        <v>12282</v>
      </c>
    </row>
    <row r="2322" spans="2:8">
      <c r="B2322" s="6" t="s">
        <v>3125</v>
      </c>
      <c r="C2322" s="6">
        <v>9</v>
      </c>
      <c r="D2322" s="6" t="s">
        <v>7494</v>
      </c>
      <c r="E2322" s="6" t="s">
        <v>7495</v>
      </c>
      <c r="F2322" s="6" t="s">
        <v>9843</v>
      </c>
      <c r="G2322" s="5" t="s">
        <v>14625</v>
      </c>
      <c r="H2322" s="5" t="s">
        <v>12283</v>
      </c>
    </row>
    <row r="2323" spans="2:8">
      <c r="B2323" s="6" t="s">
        <v>3126</v>
      </c>
      <c r="C2323" s="6">
        <v>9</v>
      </c>
      <c r="D2323" s="6" t="s">
        <v>7496</v>
      </c>
      <c r="E2323" s="6" t="s">
        <v>7497</v>
      </c>
      <c r="F2323" s="6" t="s">
        <v>9844</v>
      </c>
      <c r="G2323" s="5" t="s">
        <v>14626</v>
      </c>
      <c r="H2323" s="5" t="s">
        <v>12284</v>
      </c>
    </row>
    <row r="2324" spans="2:8">
      <c r="B2324" s="6" t="s">
        <v>3127</v>
      </c>
      <c r="C2324" s="6">
        <v>9</v>
      </c>
      <c r="D2324" s="6" t="s">
        <v>7498</v>
      </c>
      <c r="E2324" s="6" t="s">
        <v>7499</v>
      </c>
      <c r="F2324" s="6" t="s">
        <v>9845</v>
      </c>
      <c r="G2324" s="5" t="s">
        <v>14627</v>
      </c>
      <c r="H2324" s="5" t="s">
        <v>12285</v>
      </c>
    </row>
    <row r="2325" spans="2:8">
      <c r="B2325" s="6" t="s">
        <v>3128</v>
      </c>
      <c r="C2325" s="6">
        <v>9</v>
      </c>
      <c r="D2325" s="6" t="s">
        <v>7084</v>
      </c>
      <c r="E2325" s="6" t="s">
        <v>7500</v>
      </c>
      <c r="F2325" s="6" t="s">
        <v>9846</v>
      </c>
      <c r="G2325" s="5" t="s">
        <v>14628</v>
      </c>
      <c r="H2325" s="5" t="s">
        <v>12286</v>
      </c>
    </row>
    <row r="2326" spans="2:8">
      <c r="B2326" s="6" t="s">
        <v>3129</v>
      </c>
      <c r="C2326" s="6">
        <v>9</v>
      </c>
      <c r="D2326" s="6" t="s">
        <v>7501</v>
      </c>
      <c r="E2326" s="6" t="s">
        <v>7502</v>
      </c>
      <c r="F2326" s="6" t="s">
        <v>9847</v>
      </c>
      <c r="G2326" s="5" t="s">
        <v>14629</v>
      </c>
      <c r="H2326" s="5" t="s">
        <v>12287</v>
      </c>
    </row>
    <row r="2327" spans="2:8">
      <c r="B2327" s="6" t="s">
        <v>3130</v>
      </c>
      <c r="C2327" s="6">
        <v>9</v>
      </c>
      <c r="D2327" s="6" t="s">
        <v>7503</v>
      </c>
      <c r="E2327" s="6" t="s">
        <v>7504</v>
      </c>
      <c r="F2327" s="6" t="s">
        <v>9848</v>
      </c>
      <c r="G2327" s="5" t="s">
        <v>14630</v>
      </c>
      <c r="H2327" s="5" t="s">
        <v>12288</v>
      </c>
    </row>
    <row r="2328" spans="2:8">
      <c r="B2328" s="6" t="s">
        <v>3131</v>
      </c>
      <c r="C2328" s="6">
        <v>9</v>
      </c>
      <c r="D2328" s="6" t="s">
        <v>7505</v>
      </c>
      <c r="E2328" s="6" t="s">
        <v>7506</v>
      </c>
      <c r="F2328" s="6" t="s">
        <v>9849</v>
      </c>
      <c r="G2328" s="5" t="s">
        <v>14631</v>
      </c>
      <c r="H2328" s="5" t="s">
        <v>12289</v>
      </c>
    </row>
    <row r="2329" spans="2:8">
      <c r="B2329" s="6" t="s">
        <v>3132</v>
      </c>
      <c r="C2329" s="6">
        <v>9</v>
      </c>
      <c r="D2329" s="6" t="s">
        <v>7507</v>
      </c>
      <c r="E2329" s="6" t="s">
        <v>7508</v>
      </c>
      <c r="F2329" s="6" t="s">
        <v>9850</v>
      </c>
      <c r="G2329" s="5" t="s">
        <v>14632</v>
      </c>
      <c r="H2329" s="5" t="s">
        <v>12290</v>
      </c>
    </row>
    <row r="2330" spans="2:8">
      <c r="B2330" s="6" t="s">
        <v>3133</v>
      </c>
      <c r="C2330" s="6">
        <v>9</v>
      </c>
      <c r="D2330" s="6" t="s">
        <v>7509</v>
      </c>
      <c r="E2330" s="6" t="s">
        <v>6517</v>
      </c>
      <c r="F2330" s="6" t="s">
        <v>9851</v>
      </c>
      <c r="G2330" s="5" t="s">
        <v>14633</v>
      </c>
      <c r="H2330" s="5" t="s">
        <v>12291</v>
      </c>
    </row>
    <row r="2331" spans="2:8">
      <c r="B2331" s="6" t="s">
        <v>3134</v>
      </c>
      <c r="C2331" s="6">
        <v>9</v>
      </c>
      <c r="D2331" s="6" t="s">
        <v>7510</v>
      </c>
      <c r="E2331" s="6" t="s">
        <v>7511</v>
      </c>
      <c r="F2331" s="6" t="s">
        <v>9852</v>
      </c>
      <c r="G2331" s="5" t="s">
        <v>14634</v>
      </c>
      <c r="H2331" s="5" t="s">
        <v>12292</v>
      </c>
    </row>
    <row r="2332" spans="2:8">
      <c r="B2332" s="6" t="s">
        <v>3135</v>
      </c>
      <c r="C2332" s="6">
        <v>9</v>
      </c>
      <c r="D2332" s="6" t="s">
        <v>7512</v>
      </c>
      <c r="E2332" s="6" t="s">
        <v>7513</v>
      </c>
      <c r="F2332" s="6" t="s">
        <v>9853</v>
      </c>
      <c r="G2332" s="5" t="s">
        <v>14635</v>
      </c>
      <c r="H2332" s="5" t="s">
        <v>12293</v>
      </c>
    </row>
    <row r="2333" spans="2:8">
      <c r="B2333" s="6" t="s">
        <v>3136</v>
      </c>
      <c r="C2333" s="6">
        <v>9</v>
      </c>
      <c r="D2333" s="6" t="s">
        <v>7514</v>
      </c>
      <c r="E2333" s="6" t="s">
        <v>7515</v>
      </c>
      <c r="F2333" s="6" t="s">
        <v>9854</v>
      </c>
      <c r="G2333" s="5" t="s">
        <v>14636</v>
      </c>
      <c r="H2333" s="5" t="s">
        <v>12294</v>
      </c>
    </row>
    <row r="2334" spans="2:8">
      <c r="B2334" s="6" t="s">
        <v>3137</v>
      </c>
      <c r="C2334" s="6">
        <v>9</v>
      </c>
      <c r="D2334" s="6" t="s">
        <v>5597</v>
      </c>
      <c r="E2334" s="6" t="s">
        <v>7516</v>
      </c>
      <c r="F2334" s="6" t="s">
        <v>9855</v>
      </c>
      <c r="G2334" s="5" t="s">
        <v>14637</v>
      </c>
      <c r="H2334" s="5" t="s">
        <v>12295</v>
      </c>
    </row>
    <row r="2335" spans="2:8">
      <c r="B2335" s="6" t="s">
        <v>3138</v>
      </c>
      <c r="C2335" s="6">
        <v>9</v>
      </c>
      <c r="D2335" s="6" t="s">
        <v>7517</v>
      </c>
      <c r="E2335" s="6" t="s">
        <v>7518</v>
      </c>
      <c r="F2335" s="6" t="s">
        <v>9856</v>
      </c>
      <c r="G2335" s="5" t="s">
        <v>14638</v>
      </c>
      <c r="H2335" s="5" t="s">
        <v>12296</v>
      </c>
    </row>
    <row r="2336" spans="2:8">
      <c r="B2336" s="6" t="s">
        <v>3139</v>
      </c>
      <c r="C2336" s="6">
        <v>9</v>
      </c>
      <c r="D2336" s="6" t="s">
        <v>7519</v>
      </c>
      <c r="E2336" s="6" t="s">
        <v>7520</v>
      </c>
      <c r="F2336" s="6" t="s">
        <v>9857</v>
      </c>
      <c r="G2336" s="5" t="s">
        <v>14639</v>
      </c>
      <c r="H2336" s="5" t="s">
        <v>12297</v>
      </c>
    </row>
    <row r="2337" spans="2:8">
      <c r="B2337" s="6" t="s">
        <v>3140</v>
      </c>
      <c r="C2337" s="6">
        <v>9</v>
      </c>
      <c r="D2337" s="6" t="s">
        <v>7521</v>
      </c>
      <c r="E2337" s="6" t="s">
        <v>7522</v>
      </c>
      <c r="F2337" s="6" t="s">
        <v>9858</v>
      </c>
      <c r="G2337" s="5" t="s">
        <v>14640</v>
      </c>
      <c r="H2337" s="5" t="s">
        <v>12298</v>
      </c>
    </row>
    <row r="2338" spans="2:8">
      <c r="B2338" s="6" t="s">
        <v>3141</v>
      </c>
      <c r="C2338" s="6">
        <v>9</v>
      </c>
      <c r="D2338" s="6" t="s">
        <v>7523</v>
      </c>
      <c r="E2338" s="6" t="s">
        <v>7524</v>
      </c>
      <c r="F2338" s="6" t="s">
        <v>9576</v>
      </c>
      <c r="G2338" s="5" t="s">
        <v>14641</v>
      </c>
      <c r="H2338" s="5" t="s">
        <v>12299</v>
      </c>
    </row>
    <row r="2339" spans="2:8">
      <c r="B2339" s="6" t="s">
        <v>3142</v>
      </c>
      <c r="C2339" s="6">
        <v>9</v>
      </c>
      <c r="D2339" s="6" t="s">
        <v>7525</v>
      </c>
      <c r="E2339" s="6" t="s">
        <v>7526</v>
      </c>
      <c r="F2339" s="6" t="s">
        <v>9859</v>
      </c>
      <c r="G2339" s="5" t="s">
        <v>14642</v>
      </c>
      <c r="H2339" s="5" t="s">
        <v>12300</v>
      </c>
    </row>
    <row r="2340" spans="2:8">
      <c r="B2340" s="6" t="s">
        <v>3143</v>
      </c>
      <c r="C2340" s="6">
        <v>9</v>
      </c>
      <c r="D2340" s="6" t="s">
        <v>7527</v>
      </c>
      <c r="E2340" s="6" t="s">
        <v>6517</v>
      </c>
      <c r="F2340" s="6" t="s">
        <v>9860</v>
      </c>
      <c r="G2340" s="5" t="s">
        <v>14643</v>
      </c>
      <c r="H2340" s="5" t="s">
        <v>12301</v>
      </c>
    </row>
    <row r="2341" spans="2:8">
      <c r="B2341" s="6" t="s">
        <v>3144</v>
      </c>
      <c r="C2341" s="6">
        <v>9</v>
      </c>
      <c r="D2341" s="6" t="s">
        <v>7528</v>
      </c>
      <c r="E2341" s="6" t="s">
        <v>7529</v>
      </c>
      <c r="F2341" s="6" t="s">
        <v>9861</v>
      </c>
      <c r="G2341" s="5" t="s">
        <v>14644</v>
      </c>
      <c r="H2341" s="5" t="s">
        <v>12302</v>
      </c>
    </row>
    <row r="2342" spans="2:8">
      <c r="B2342" s="6" t="s">
        <v>3145</v>
      </c>
      <c r="C2342" s="6">
        <v>9</v>
      </c>
      <c r="D2342" s="6" t="s">
        <v>7530</v>
      </c>
      <c r="E2342" s="6" t="s">
        <v>7531</v>
      </c>
      <c r="F2342" s="6" t="s">
        <v>9862</v>
      </c>
      <c r="G2342" s="5" t="s">
        <v>14645</v>
      </c>
      <c r="H2342" s="5" t="s">
        <v>12303</v>
      </c>
    </row>
    <row r="2343" spans="2:8">
      <c r="B2343" s="6" t="s">
        <v>3146</v>
      </c>
      <c r="C2343" s="6">
        <v>9</v>
      </c>
      <c r="D2343" s="6" t="s">
        <v>7532</v>
      </c>
      <c r="E2343" s="6" t="s">
        <v>7533</v>
      </c>
      <c r="F2343" s="6" t="s">
        <v>9863</v>
      </c>
      <c r="G2343" s="5" t="s">
        <v>14646</v>
      </c>
      <c r="H2343" s="5" t="s">
        <v>12304</v>
      </c>
    </row>
    <row r="2344" spans="2:8">
      <c r="B2344" s="6" t="s">
        <v>3147</v>
      </c>
      <c r="C2344" s="6">
        <v>9</v>
      </c>
      <c r="D2344" s="6" t="s">
        <v>7534</v>
      </c>
      <c r="E2344" s="6" t="s">
        <v>7535</v>
      </c>
      <c r="F2344" s="6" t="s">
        <v>9864</v>
      </c>
      <c r="G2344" s="5" t="s">
        <v>14647</v>
      </c>
      <c r="H2344" s="5" t="s">
        <v>12305</v>
      </c>
    </row>
    <row r="2345" spans="2:8">
      <c r="B2345" s="6" t="s">
        <v>3148</v>
      </c>
      <c r="C2345" s="6">
        <v>9</v>
      </c>
      <c r="D2345" s="6" t="s">
        <v>7536</v>
      </c>
      <c r="E2345" s="6" t="s">
        <v>7537</v>
      </c>
      <c r="F2345" s="6" t="s">
        <v>9865</v>
      </c>
      <c r="G2345" s="5" t="s">
        <v>14648</v>
      </c>
      <c r="H2345" s="5" t="s">
        <v>12306</v>
      </c>
    </row>
    <row r="2346" spans="2:8">
      <c r="B2346" s="6" t="s">
        <v>3149</v>
      </c>
      <c r="C2346" s="6">
        <v>9</v>
      </c>
      <c r="D2346" s="6" t="s">
        <v>7538</v>
      </c>
      <c r="E2346" s="6" t="s">
        <v>7539</v>
      </c>
      <c r="F2346" s="6" t="s">
        <v>9866</v>
      </c>
      <c r="G2346" s="5" t="s">
        <v>14649</v>
      </c>
      <c r="H2346" s="5" t="s">
        <v>12307</v>
      </c>
    </row>
    <row r="2347" spans="2:8">
      <c r="B2347" s="6" t="s">
        <v>3150</v>
      </c>
      <c r="C2347" s="6">
        <v>9</v>
      </c>
      <c r="D2347" s="6" t="s">
        <v>7540</v>
      </c>
      <c r="E2347" s="6" t="s">
        <v>7541</v>
      </c>
      <c r="F2347" s="6" t="s">
        <v>9867</v>
      </c>
      <c r="G2347" s="5" t="s">
        <v>14650</v>
      </c>
      <c r="H2347" s="5" t="s">
        <v>12308</v>
      </c>
    </row>
    <row r="2348" spans="2:8">
      <c r="B2348" s="6" t="s">
        <v>3151</v>
      </c>
      <c r="C2348" s="6">
        <v>9</v>
      </c>
      <c r="D2348" s="6" t="s">
        <v>7542</v>
      </c>
      <c r="E2348" s="6" t="s">
        <v>7543</v>
      </c>
      <c r="F2348" s="6" t="s">
        <v>9868</v>
      </c>
      <c r="G2348" s="5" t="s">
        <v>14651</v>
      </c>
      <c r="H2348" s="5" t="s">
        <v>12309</v>
      </c>
    </row>
    <row r="2349" spans="2:8">
      <c r="B2349" s="6" t="s">
        <v>3152</v>
      </c>
      <c r="C2349" s="6">
        <v>9</v>
      </c>
      <c r="D2349" s="6" t="s">
        <v>7544</v>
      </c>
      <c r="E2349" s="6" t="s">
        <v>7545</v>
      </c>
      <c r="F2349" s="6" t="s">
        <v>9869</v>
      </c>
      <c r="G2349" s="5" t="s">
        <v>14652</v>
      </c>
      <c r="H2349" s="5" t="s">
        <v>12310</v>
      </c>
    </row>
    <row r="2350" spans="2:8">
      <c r="B2350" s="6" t="s">
        <v>3153</v>
      </c>
      <c r="C2350" s="6">
        <v>9</v>
      </c>
      <c r="D2350" s="6" t="s">
        <v>7546</v>
      </c>
      <c r="E2350" s="6" t="s">
        <v>7547</v>
      </c>
      <c r="F2350" s="6" t="s">
        <v>9870</v>
      </c>
      <c r="G2350" s="5" t="s">
        <v>14653</v>
      </c>
      <c r="H2350" s="5" t="s">
        <v>12311</v>
      </c>
    </row>
    <row r="2351" spans="2:8">
      <c r="B2351" s="6" t="s">
        <v>3154</v>
      </c>
      <c r="C2351" s="6">
        <v>9</v>
      </c>
      <c r="D2351" s="6" t="s">
        <v>7548</v>
      </c>
      <c r="E2351" s="6" t="s">
        <v>7549</v>
      </c>
      <c r="F2351" s="6" t="s">
        <v>9871</v>
      </c>
      <c r="G2351" s="5" t="s">
        <v>14654</v>
      </c>
      <c r="H2351" s="5" t="s">
        <v>12312</v>
      </c>
    </row>
    <row r="2352" spans="2:8">
      <c r="B2352" s="6" t="s">
        <v>3155</v>
      </c>
      <c r="C2352" s="6">
        <v>9</v>
      </c>
      <c r="D2352" s="6" t="s">
        <v>7550</v>
      </c>
      <c r="E2352" s="6" t="s">
        <v>7551</v>
      </c>
      <c r="F2352" s="6" t="s">
        <v>9872</v>
      </c>
      <c r="G2352" s="5" t="s">
        <v>14655</v>
      </c>
      <c r="H2352" s="5" t="s">
        <v>12313</v>
      </c>
    </row>
    <row r="2353" spans="2:8">
      <c r="B2353" s="6" t="s">
        <v>3156</v>
      </c>
      <c r="C2353" s="6">
        <v>9</v>
      </c>
      <c r="D2353" s="6" t="s">
        <v>7552</v>
      </c>
      <c r="E2353" s="6" t="s">
        <v>7502</v>
      </c>
      <c r="F2353" s="6" t="s">
        <v>9873</v>
      </c>
      <c r="G2353" s="5" t="s">
        <v>14656</v>
      </c>
      <c r="H2353" s="5" t="s">
        <v>12314</v>
      </c>
    </row>
    <row r="2354" spans="2:8">
      <c r="B2354" s="6" t="s">
        <v>3157</v>
      </c>
      <c r="C2354" s="6">
        <v>9</v>
      </c>
      <c r="D2354" s="6" t="s">
        <v>7553</v>
      </c>
      <c r="E2354" s="6" t="s">
        <v>7554</v>
      </c>
      <c r="F2354" s="6" t="s">
        <v>9874</v>
      </c>
      <c r="G2354" s="5" t="s">
        <v>14657</v>
      </c>
      <c r="H2354" s="5" t="s">
        <v>12315</v>
      </c>
    </row>
    <row r="2355" spans="2:8">
      <c r="B2355" s="6" t="s">
        <v>3158</v>
      </c>
      <c r="C2355" s="6">
        <v>9</v>
      </c>
      <c r="D2355" s="6" t="s">
        <v>7555</v>
      </c>
      <c r="E2355" s="6" t="s">
        <v>7556</v>
      </c>
      <c r="F2355" s="6" t="s">
        <v>9875</v>
      </c>
      <c r="G2355" s="5" t="s">
        <v>14658</v>
      </c>
      <c r="H2355" s="5" t="s">
        <v>12316</v>
      </c>
    </row>
    <row r="2356" spans="2:8">
      <c r="B2356" s="6" t="s">
        <v>3159</v>
      </c>
      <c r="C2356" s="6">
        <v>9</v>
      </c>
      <c r="D2356" s="6" t="s">
        <v>7557</v>
      </c>
      <c r="E2356" s="6" t="s">
        <v>7558</v>
      </c>
      <c r="F2356" s="6" t="s">
        <v>9876</v>
      </c>
      <c r="G2356" s="5" t="s">
        <v>14659</v>
      </c>
      <c r="H2356" s="5" t="s">
        <v>12317</v>
      </c>
    </row>
    <row r="2357" spans="2:8">
      <c r="B2357" s="6" t="s">
        <v>3160</v>
      </c>
      <c r="C2357" s="6">
        <v>9</v>
      </c>
      <c r="D2357" s="6" t="s">
        <v>7559</v>
      </c>
      <c r="E2357" s="6" t="s">
        <v>7560</v>
      </c>
      <c r="F2357" s="6" t="s">
        <v>9877</v>
      </c>
      <c r="G2357" s="5" t="s">
        <v>14660</v>
      </c>
      <c r="H2357" s="5" t="s">
        <v>12318</v>
      </c>
    </row>
    <row r="2358" spans="2:8">
      <c r="B2358" s="6" t="s">
        <v>3161</v>
      </c>
      <c r="C2358" s="6">
        <v>9</v>
      </c>
      <c r="D2358" s="6" t="s">
        <v>7561</v>
      </c>
      <c r="E2358" s="6" t="s">
        <v>7562</v>
      </c>
      <c r="F2358" s="6" t="s">
        <v>9878</v>
      </c>
      <c r="G2358" s="5" t="s">
        <v>14661</v>
      </c>
      <c r="H2358" s="5" t="s">
        <v>12319</v>
      </c>
    </row>
    <row r="2359" spans="2:8">
      <c r="B2359" s="9" t="s">
        <v>3162</v>
      </c>
      <c r="C2359" s="6">
        <v>9</v>
      </c>
      <c r="D2359" s="6" t="s">
        <v>7563</v>
      </c>
      <c r="E2359" s="6" t="s">
        <v>6517</v>
      </c>
      <c r="F2359" s="6" t="s">
        <v>9879</v>
      </c>
      <c r="G2359" s="5" t="s">
        <v>14662</v>
      </c>
      <c r="H2359" s="5" t="s">
        <v>12320</v>
      </c>
    </row>
    <row r="2360" spans="2:8">
      <c r="B2360" s="6" t="s">
        <v>3163</v>
      </c>
      <c r="C2360" s="6">
        <v>9</v>
      </c>
      <c r="D2360" s="6" t="s">
        <v>7564</v>
      </c>
      <c r="E2360" s="6" t="s">
        <v>7014</v>
      </c>
      <c r="F2360" s="6" t="s">
        <v>9880</v>
      </c>
      <c r="G2360" s="5" t="s">
        <v>14663</v>
      </c>
      <c r="H2360" s="5" t="s">
        <v>12321</v>
      </c>
    </row>
    <row r="2361" spans="2:8">
      <c r="B2361" s="6" t="s">
        <v>3164</v>
      </c>
      <c r="C2361" s="6">
        <v>9</v>
      </c>
      <c r="D2361" s="6" t="s">
        <v>7565</v>
      </c>
      <c r="E2361" s="6" t="s">
        <v>7566</v>
      </c>
      <c r="F2361" s="6" t="s">
        <v>9881</v>
      </c>
      <c r="G2361" s="5" t="s">
        <v>14664</v>
      </c>
      <c r="H2361" s="5" t="s">
        <v>12322</v>
      </c>
    </row>
    <row r="2362" spans="2:8">
      <c r="B2362" s="6" t="s">
        <v>3165</v>
      </c>
      <c r="C2362" s="6">
        <v>9</v>
      </c>
      <c r="D2362" s="6" t="s">
        <v>7567</v>
      </c>
      <c r="E2362" s="6" t="s">
        <v>7568</v>
      </c>
      <c r="F2362" s="6" t="s">
        <v>9882</v>
      </c>
      <c r="G2362" s="5" t="s">
        <v>14665</v>
      </c>
      <c r="H2362" s="5" t="s">
        <v>12323</v>
      </c>
    </row>
    <row r="2363" spans="2:8">
      <c r="B2363" s="6" t="s">
        <v>3166</v>
      </c>
      <c r="C2363" s="6">
        <v>9</v>
      </c>
      <c r="D2363" s="6" t="s">
        <v>7569</v>
      </c>
      <c r="E2363" s="6" t="s">
        <v>7570</v>
      </c>
      <c r="F2363" s="6" t="s">
        <v>9883</v>
      </c>
      <c r="G2363" s="5" t="s">
        <v>14666</v>
      </c>
      <c r="H2363" s="5" t="s">
        <v>12324</v>
      </c>
    </row>
    <row r="2364" spans="2:8">
      <c r="B2364" s="6" t="s">
        <v>3167</v>
      </c>
      <c r="C2364" s="6">
        <v>9</v>
      </c>
      <c r="D2364" s="6" t="s">
        <v>7571</v>
      </c>
      <c r="E2364" s="6" t="s">
        <v>7572</v>
      </c>
      <c r="F2364" s="6" t="s">
        <v>9884</v>
      </c>
      <c r="G2364" s="5" t="s">
        <v>14667</v>
      </c>
      <c r="H2364" s="5" t="s">
        <v>12325</v>
      </c>
    </row>
    <row r="2365" spans="2:8">
      <c r="B2365" s="6" t="s">
        <v>3168</v>
      </c>
      <c r="C2365" s="6">
        <v>9</v>
      </c>
      <c r="D2365" s="6" t="s">
        <v>7573</v>
      </c>
      <c r="E2365" s="6" t="s">
        <v>7014</v>
      </c>
      <c r="F2365" s="6" t="s">
        <v>9885</v>
      </c>
      <c r="G2365" s="5" t="s">
        <v>14668</v>
      </c>
      <c r="H2365" s="5" t="s">
        <v>12326</v>
      </c>
    </row>
    <row r="2366" spans="2:8">
      <c r="B2366" s="6" t="s">
        <v>3169</v>
      </c>
      <c r="C2366" s="6">
        <v>9</v>
      </c>
      <c r="D2366" s="6" t="s">
        <v>7574</v>
      </c>
      <c r="E2366" s="6" t="s">
        <v>7575</v>
      </c>
      <c r="F2366" s="6" t="s">
        <v>9886</v>
      </c>
      <c r="G2366" s="5" t="s">
        <v>14669</v>
      </c>
      <c r="H2366" s="5" t="s">
        <v>12327</v>
      </c>
    </row>
    <row r="2367" spans="2:8">
      <c r="B2367" s="6" t="s">
        <v>3170</v>
      </c>
      <c r="C2367" s="6">
        <v>9</v>
      </c>
      <c r="D2367" s="6" t="s">
        <v>7576</v>
      </c>
      <c r="E2367" s="6" t="s">
        <v>7577</v>
      </c>
      <c r="F2367" s="6" t="s">
        <v>9887</v>
      </c>
      <c r="G2367" s="5" t="s">
        <v>14670</v>
      </c>
      <c r="H2367" s="5" t="s">
        <v>12328</v>
      </c>
    </row>
    <row r="2368" spans="2:8">
      <c r="B2368" s="6" t="s">
        <v>3171</v>
      </c>
      <c r="C2368" s="6">
        <v>9</v>
      </c>
      <c r="D2368" s="6" t="s">
        <v>7578</v>
      </c>
      <c r="E2368" s="6" t="s">
        <v>7579</v>
      </c>
      <c r="F2368" s="6" t="s">
        <v>9888</v>
      </c>
      <c r="G2368" s="5" t="s">
        <v>14671</v>
      </c>
      <c r="H2368" s="5" t="s">
        <v>12329</v>
      </c>
    </row>
    <row r="2369" spans="2:8">
      <c r="B2369" s="6" t="s">
        <v>3172</v>
      </c>
      <c r="C2369" s="6">
        <v>9</v>
      </c>
      <c r="D2369" s="6" t="s">
        <v>7580</v>
      </c>
      <c r="E2369" s="6" t="s">
        <v>7581</v>
      </c>
      <c r="F2369" s="6" t="s">
        <v>9889</v>
      </c>
      <c r="G2369" s="5" t="s">
        <v>14672</v>
      </c>
      <c r="H2369" s="5" t="s">
        <v>12330</v>
      </c>
    </row>
    <row r="2370" spans="2:8">
      <c r="B2370" s="6" t="s">
        <v>3173</v>
      </c>
      <c r="C2370" s="6">
        <v>9</v>
      </c>
      <c r="D2370" s="6" t="s">
        <v>7582</v>
      </c>
      <c r="E2370" s="6" t="s">
        <v>7583</v>
      </c>
      <c r="F2370" s="6" t="s">
        <v>9890</v>
      </c>
      <c r="G2370" s="5" t="s">
        <v>14673</v>
      </c>
      <c r="H2370" s="5" t="s">
        <v>12331</v>
      </c>
    </row>
    <row r="2371" spans="2:8">
      <c r="B2371" s="6" t="s">
        <v>3174</v>
      </c>
      <c r="C2371" s="6">
        <v>9</v>
      </c>
      <c r="D2371" s="6" t="s">
        <v>7584</v>
      </c>
      <c r="E2371" s="6" t="s">
        <v>7585</v>
      </c>
      <c r="F2371" s="6" t="s">
        <v>9891</v>
      </c>
      <c r="G2371" s="5" t="s">
        <v>14674</v>
      </c>
      <c r="H2371" s="5" t="s">
        <v>12332</v>
      </c>
    </row>
    <row r="2372" spans="2:8">
      <c r="B2372" s="6" t="s">
        <v>3175</v>
      </c>
      <c r="C2372" s="6">
        <v>9</v>
      </c>
      <c r="D2372" s="6" t="s">
        <v>7586</v>
      </c>
      <c r="E2372" s="6" t="s">
        <v>7587</v>
      </c>
      <c r="F2372" s="6" t="s">
        <v>9892</v>
      </c>
      <c r="G2372" s="5" t="s">
        <v>14675</v>
      </c>
      <c r="H2372" s="5" t="s">
        <v>12333</v>
      </c>
    </row>
    <row r="2373" spans="2:8">
      <c r="B2373" s="6" t="s">
        <v>3176</v>
      </c>
      <c r="C2373" s="6">
        <v>9</v>
      </c>
      <c r="D2373" s="6" t="s">
        <v>7588</v>
      </c>
      <c r="E2373" s="6" t="s">
        <v>7589</v>
      </c>
      <c r="F2373" s="6" t="s">
        <v>9893</v>
      </c>
      <c r="G2373" s="5" t="s">
        <v>14676</v>
      </c>
      <c r="H2373" s="5" t="s">
        <v>12334</v>
      </c>
    </row>
    <row r="2374" spans="2:8">
      <c r="B2374" s="6" t="s">
        <v>3177</v>
      </c>
      <c r="C2374" s="6">
        <v>9</v>
      </c>
      <c r="D2374" s="6" t="s">
        <v>7590</v>
      </c>
      <c r="E2374" s="6" t="s">
        <v>7016</v>
      </c>
      <c r="F2374" s="6" t="s">
        <v>9894</v>
      </c>
      <c r="G2374" s="5" t="s">
        <v>14677</v>
      </c>
      <c r="H2374" s="5" t="s">
        <v>12335</v>
      </c>
    </row>
    <row r="2375" spans="2:8">
      <c r="B2375" s="6" t="s">
        <v>3178</v>
      </c>
      <c r="C2375" s="6">
        <v>9</v>
      </c>
      <c r="D2375" s="6" t="s">
        <v>7244</v>
      </c>
      <c r="E2375" s="6" t="s">
        <v>6517</v>
      </c>
      <c r="F2375" s="6" t="s">
        <v>9895</v>
      </c>
      <c r="G2375" s="5" t="s">
        <v>14678</v>
      </c>
      <c r="H2375" s="5" t="s">
        <v>12336</v>
      </c>
    </row>
    <row r="2376" spans="2:8">
      <c r="B2376" s="6" t="s">
        <v>3179</v>
      </c>
      <c r="C2376" s="6">
        <v>9</v>
      </c>
      <c r="D2376" s="6" t="s">
        <v>7591</v>
      </c>
      <c r="E2376" s="6" t="s">
        <v>7497</v>
      </c>
      <c r="F2376" s="6" t="s">
        <v>9896</v>
      </c>
      <c r="G2376" s="5" t="s">
        <v>14679</v>
      </c>
      <c r="H2376" s="5" t="s">
        <v>12337</v>
      </c>
    </row>
    <row r="2377" spans="2:8">
      <c r="B2377" s="6" t="s">
        <v>3180</v>
      </c>
      <c r="C2377" s="6">
        <v>9</v>
      </c>
      <c r="D2377" s="6" t="s">
        <v>7592</v>
      </c>
      <c r="E2377" s="6" t="s">
        <v>6517</v>
      </c>
      <c r="F2377" s="6" t="s">
        <v>9897</v>
      </c>
      <c r="G2377" s="5" t="s">
        <v>14680</v>
      </c>
      <c r="H2377" s="5" t="s">
        <v>12338</v>
      </c>
    </row>
    <row r="2378" spans="2:8">
      <c r="B2378" s="6" t="s">
        <v>3181</v>
      </c>
      <c r="C2378" s="6">
        <v>9</v>
      </c>
      <c r="D2378" s="6" t="s">
        <v>7593</v>
      </c>
      <c r="E2378" s="6" t="s">
        <v>7594</v>
      </c>
      <c r="F2378" s="6" t="s">
        <v>9898</v>
      </c>
      <c r="G2378" s="5" t="s">
        <v>14681</v>
      </c>
      <c r="H2378" s="5" t="s">
        <v>12339</v>
      </c>
    </row>
    <row r="2379" spans="2:8">
      <c r="B2379" s="6" t="s">
        <v>3182</v>
      </c>
      <c r="C2379" s="6">
        <v>9</v>
      </c>
      <c r="D2379" s="6" t="s">
        <v>7595</v>
      </c>
      <c r="E2379" s="6" t="s">
        <v>7596</v>
      </c>
      <c r="F2379" s="6" t="s">
        <v>9899</v>
      </c>
      <c r="G2379" s="5" t="s">
        <v>14682</v>
      </c>
      <c r="H2379" s="5" t="s">
        <v>12340</v>
      </c>
    </row>
    <row r="2380" spans="2:8">
      <c r="B2380" s="6" t="s">
        <v>3183</v>
      </c>
      <c r="C2380" s="6">
        <v>9</v>
      </c>
      <c r="D2380" s="6" t="s">
        <v>7597</v>
      </c>
      <c r="E2380" s="6" t="s">
        <v>7598</v>
      </c>
      <c r="F2380" s="6" t="s">
        <v>9900</v>
      </c>
      <c r="G2380" s="5" t="s">
        <v>14683</v>
      </c>
      <c r="H2380" s="5" t="s">
        <v>12341</v>
      </c>
    </row>
    <row r="2381" spans="2:8">
      <c r="B2381" s="6" t="s">
        <v>3184</v>
      </c>
      <c r="C2381" s="6">
        <v>9</v>
      </c>
      <c r="D2381" s="6" t="s">
        <v>7599</v>
      </c>
      <c r="E2381" s="6" t="s">
        <v>6517</v>
      </c>
      <c r="F2381" s="6" t="s">
        <v>9901</v>
      </c>
      <c r="G2381" s="5" t="s">
        <v>14684</v>
      </c>
      <c r="H2381" s="5" t="s">
        <v>12342</v>
      </c>
    </row>
    <row r="2382" spans="2:8">
      <c r="B2382" s="6" t="s">
        <v>3185</v>
      </c>
      <c r="C2382" s="6">
        <v>9</v>
      </c>
      <c r="D2382" s="6" t="s">
        <v>6013</v>
      </c>
      <c r="E2382" s="6" t="s">
        <v>7600</v>
      </c>
      <c r="F2382" s="6" t="s">
        <v>9902</v>
      </c>
      <c r="G2382" s="5" t="s">
        <v>14685</v>
      </c>
      <c r="H2382" s="5" t="s">
        <v>12343</v>
      </c>
    </row>
    <row r="2383" spans="2:8">
      <c r="B2383" s="6" t="s">
        <v>3186</v>
      </c>
      <c r="C2383" s="6">
        <v>9</v>
      </c>
      <c r="D2383" s="6" t="s">
        <v>7601</v>
      </c>
      <c r="E2383" s="6" t="s">
        <v>7016</v>
      </c>
      <c r="F2383" s="6" t="s">
        <v>9903</v>
      </c>
      <c r="G2383" s="5" t="s">
        <v>14686</v>
      </c>
      <c r="H2383" s="5" t="s">
        <v>12344</v>
      </c>
    </row>
    <row r="2384" spans="2:8">
      <c r="B2384" s="6" t="s">
        <v>3187</v>
      </c>
      <c r="C2384" s="6">
        <v>9</v>
      </c>
      <c r="D2384" s="6" t="s">
        <v>7602</v>
      </c>
      <c r="E2384" s="6" t="s">
        <v>7603</v>
      </c>
      <c r="F2384" s="6" t="s">
        <v>9904</v>
      </c>
      <c r="G2384" s="5" t="s">
        <v>14687</v>
      </c>
      <c r="H2384" s="5" t="s">
        <v>12345</v>
      </c>
    </row>
    <row r="2385" spans="2:8">
      <c r="B2385" s="6" t="s">
        <v>3188</v>
      </c>
      <c r="C2385" s="6">
        <v>9</v>
      </c>
      <c r="D2385" s="6" t="s">
        <v>7604</v>
      </c>
      <c r="E2385" s="6" t="s">
        <v>7605</v>
      </c>
      <c r="F2385" s="6" t="s">
        <v>9905</v>
      </c>
      <c r="G2385" s="5" t="s">
        <v>14688</v>
      </c>
      <c r="H2385" s="5" t="s">
        <v>12346</v>
      </c>
    </row>
    <row r="2386" spans="2:8">
      <c r="B2386" s="6" t="s">
        <v>3189</v>
      </c>
      <c r="C2386" s="6">
        <v>9</v>
      </c>
      <c r="D2386" s="6" t="s">
        <v>7606</v>
      </c>
      <c r="E2386" s="6" t="s">
        <v>7607</v>
      </c>
      <c r="F2386" s="6" t="s">
        <v>9906</v>
      </c>
      <c r="G2386" s="5" t="s">
        <v>14689</v>
      </c>
      <c r="H2386" s="5" t="s">
        <v>12347</v>
      </c>
    </row>
    <row r="2387" spans="2:8">
      <c r="B2387" s="6" t="s">
        <v>3190</v>
      </c>
      <c r="C2387" s="6">
        <v>9</v>
      </c>
      <c r="D2387" s="6" t="s">
        <v>7608</v>
      </c>
      <c r="E2387" s="6" t="s">
        <v>7609</v>
      </c>
      <c r="F2387" s="6" t="s">
        <v>9907</v>
      </c>
      <c r="G2387" s="5" t="s">
        <v>14690</v>
      </c>
      <c r="H2387" s="5" t="s">
        <v>12348</v>
      </c>
    </row>
    <row r="2388" spans="2:8">
      <c r="B2388" s="6" t="s">
        <v>3191</v>
      </c>
      <c r="C2388" s="6">
        <v>9</v>
      </c>
      <c r="D2388" s="6" t="s">
        <v>7610</v>
      </c>
      <c r="E2388" s="6" t="s">
        <v>7611</v>
      </c>
      <c r="F2388" s="6" t="s">
        <v>9908</v>
      </c>
      <c r="G2388" s="5" t="s">
        <v>14691</v>
      </c>
      <c r="H2388" s="5" t="s">
        <v>12349</v>
      </c>
    </row>
    <row r="2389" spans="2:8">
      <c r="B2389" s="6" t="s">
        <v>3192</v>
      </c>
      <c r="C2389" s="6">
        <v>9</v>
      </c>
      <c r="D2389" s="6" t="s">
        <v>7612</v>
      </c>
      <c r="E2389" s="6" t="s">
        <v>7613</v>
      </c>
      <c r="F2389" s="6" t="s">
        <v>9909</v>
      </c>
      <c r="G2389" s="5" t="s">
        <v>14692</v>
      </c>
      <c r="H2389" s="5" t="s">
        <v>12350</v>
      </c>
    </row>
    <row r="2390" spans="2:8">
      <c r="B2390" s="6" t="s">
        <v>3193</v>
      </c>
      <c r="C2390" s="6">
        <v>9</v>
      </c>
      <c r="D2390" s="6" t="s">
        <v>7614</v>
      </c>
      <c r="E2390" s="6" t="s">
        <v>7615</v>
      </c>
      <c r="F2390" s="6" t="s">
        <v>9910</v>
      </c>
      <c r="G2390" s="5" t="s">
        <v>14693</v>
      </c>
      <c r="H2390" s="5" t="s">
        <v>12351</v>
      </c>
    </row>
    <row r="2391" spans="2:8">
      <c r="B2391" s="6" t="s">
        <v>3194</v>
      </c>
      <c r="C2391" s="6">
        <v>9</v>
      </c>
      <c r="D2391" s="6" t="s">
        <v>7616</v>
      </c>
      <c r="E2391" s="6" t="s">
        <v>7617</v>
      </c>
      <c r="F2391" s="6" t="s">
        <v>9911</v>
      </c>
      <c r="G2391" s="5" t="s">
        <v>14694</v>
      </c>
      <c r="H2391" s="5" t="s">
        <v>12352</v>
      </c>
    </row>
    <row r="2392" spans="2:8">
      <c r="B2392" s="6" t="s">
        <v>3195</v>
      </c>
      <c r="C2392" s="6">
        <v>9</v>
      </c>
      <c r="D2392" s="6" t="s">
        <v>7618</v>
      </c>
      <c r="E2392" s="6" t="s">
        <v>7619</v>
      </c>
      <c r="F2392" s="6" t="s">
        <v>9912</v>
      </c>
      <c r="G2392" s="5" t="s">
        <v>14695</v>
      </c>
      <c r="H2392" s="5" t="s">
        <v>12353</v>
      </c>
    </row>
    <row r="2393" spans="2:8">
      <c r="B2393" s="6" t="s">
        <v>3196</v>
      </c>
      <c r="C2393" s="6">
        <v>9</v>
      </c>
      <c r="D2393" s="6" t="s">
        <v>7620</v>
      </c>
      <c r="E2393" s="6" t="s">
        <v>6517</v>
      </c>
      <c r="F2393" s="6" t="s">
        <v>9913</v>
      </c>
      <c r="G2393" s="5" t="s">
        <v>14696</v>
      </c>
      <c r="H2393" s="5" t="s">
        <v>12354</v>
      </c>
    </row>
    <row r="2394" spans="2:8">
      <c r="B2394" s="6" t="s">
        <v>3197</v>
      </c>
      <c r="C2394" s="6">
        <v>9</v>
      </c>
      <c r="D2394" s="6" t="s">
        <v>7621</v>
      </c>
      <c r="E2394" s="6" t="s">
        <v>7622</v>
      </c>
      <c r="F2394" s="6" t="s">
        <v>9914</v>
      </c>
      <c r="G2394" s="5" t="s">
        <v>14697</v>
      </c>
      <c r="H2394" s="5" t="s">
        <v>12355</v>
      </c>
    </row>
    <row r="2395" spans="2:8">
      <c r="B2395" s="7"/>
      <c r="C2395" s="7"/>
    </row>
    <row r="2396" spans="2:8">
      <c r="B2396" s="7"/>
      <c r="C2396" s="7"/>
    </row>
    <row r="2397" spans="2:8">
      <c r="B2397" s="7"/>
      <c r="C2397" s="7"/>
    </row>
    <row r="2398" spans="2:8">
      <c r="B2398" s="7"/>
      <c r="C2398" s="7"/>
    </row>
    <row r="2399" spans="2:8">
      <c r="B2399" s="7"/>
      <c r="C2399" s="7"/>
    </row>
    <row r="2400" spans="2:8">
      <c r="B2400" s="7"/>
      <c r="C2400" s="7"/>
    </row>
    <row r="2401" spans="2:3">
      <c r="B2401" s="7"/>
      <c r="C2401" s="7"/>
    </row>
    <row r="2402" spans="2:3">
      <c r="B2402" s="7"/>
      <c r="C2402" s="7"/>
    </row>
    <row r="2403" spans="2:3">
      <c r="B2403" s="7"/>
      <c r="C2403" s="7"/>
    </row>
    <row r="2404" spans="2:3">
      <c r="B2404" s="7"/>
      <c r="C2404" s="7"/>
    </row>
    <row r="2405" spans="2:3">
      <c r="B2405" s="7"/>
      <c r="C2405" s="7"/>
    </row>
    <row r="2406" spans="2:3">
      <c r="B2406" s="7"/>
      <c r="C2406" s="7"/>
    </row>
    <row r="2407" spans="2:3">
      <c r="B2407" s="7"/>
      <c r="C2407" s="7"/>
    </row>
    <row r="2408" spans="2:3">
      <c r="B2408" s="7"/>
      <c r="C2408" s="7"/>
    </row>
    <row r="2409" spans="2:3">
      <c r="B2409" s="7"/>
      <c r="C2409" s="7"/>
    </row>
    <row r="2410" spans="2:3">
      <c r="B2410" s="7"/>
      <c r="C2410" s="7"/>
    </row>
    <row r="2411" spans="2:3">
      <c r="B2411" s="7"/>
      <c r="C2411" s="7"/>
    </row>
    <row r="2412" spans="2:3">
      <c r="B2412" s="7"/>
      <c r="C2412" s="7"/>
    </row>
    <row r="2413" spans="2:3">
      <c r="B2413" s="7"/>
      <c r="C2413" s="7"/>
    </row>
    <row r="2414" spans="2:3">
      <c r="B2414" s="7"/>
      <c r="C2414" s="7"/>
    </row>
    <row r="2415" spans="2:3">
      <c r="B2415" s="7"/>
      <c r="C2415" s="7"/>
    </row>
    <row r="2416" spans="2:3">
      <c r="B2416" s="7"/>
      <c r="C2416" s="7"/>
    </row>
    <row r="2417" spans="2:3">
      <c r="B2417" s="7"/>
      <c r="C2417" s="7"/>
    </row>
    <row r="2418" spans="2:3">
      <c r="B2418" s="7"/>
      <c r="C2418" s="7"/>
    </row>
    <row r="2419" spans="2:3">
      <c r="B2419" s="7"/>
      <c r="C2419" s="7"/>
    </row>
    <row r="2420" spans="2:3">
      <c r="B2420" s="7"/>
      <c r="C2420" s="7"/>
    </row>
    <row r="2421" spans="2:3">
      <c r="B2421" s="7"/>
      <c r="C2421" s="7"/>
    </row>
    <row r="2422" spans="2:3">
      <c r="B2422" s="7"/>
      <c r="C2422" s="7"/>
    </row>
    <row r="2423" spans="2:3">
      <c r="B2423" s="7"/>
      <c r="C2423" s="7"/>
    </row>
    <row r="2424" spans="2:3">
      <c r="B2424" s="7"/>
      <c r="C2424" s="7"/>
    </row>
    <row r="2425" spans="2:3">
      <c r="B2425" s="7"/>
      <c r="C2425" s="7"/>
    </row>
    <row r="2426" spans="2:3">
      <c r="B2426" s="7"/>
      <c r="C2426" s="7"/>
    </row>
    <row r="2427" spans="2:3">
      <c r="B2427" s="7"/>
      <c r="C2427" s="7"/>
    </row>
    <row r="2428" spans="2:3">
      <c r="B2428" s="7"/>
      <c r="C2428" s="7"/>
    </row>
    <row r="2429" spans="2:3">
      <c r="B2429" s="7"/>
      <c r="C2429" s="7"/>
    </row>
    <row r="2430" spans="2:3">
      <c r="B2430" s="7"/>
      <c r="C2430" s="7"/>
    </row>
    <row r="2431" spans="2:3">
      <c r="B2431" s="7"/>
      <c r="C2431" s="7"/>
    </row>
    <row r="2432" spans="2:3">
      <c r="B2432" s="7"/>
      <c r="C2432" s="7"/>
    </row>
    <row r="2433" spans="2:3">
      <c r="B2433" s="7"/>
      <c r="C2433" s="7"/>
    </row>
    <row r="2434" spans="2:3">
      <c r="B2434" s="7"/>
      <c r="C2434" s="7"/>
    </row>
    <row r="2435" spans="2:3">
      <c r="B2435" s="7"/>
      <c r="C2435" s="7"/>
    </row>
    <row r="2436" spans="2:3">
      <c r="B2436" s="7"/>
      <c r="C2436" s="7"/>
    </row>
    <row r="2437" spans="2:3">
      <c r="B2437" s="7"/>
      <c r="C2437" s="7"/>
    </row>
    <row r="2438" spans="2:3">
      <c r="B2438" s="7"/>
      <c r="C2438" s="7"/>
    </row>
    <row r="2439" spans="2:3">
      <c r="B2439" s="7"/>
      <c r="C2439" s="7"/>
    </row>
    <row r="2440" spans="2:3">
      <c r="B2440" s="7"/>
      <c r="C2440" s="7"/>
    </row>
    <row r="2441" spans="2:3">
      <c r="B2441" s="7"/>
      <c r="C2441" s="7"/>
    </row>
    <row r="2442" spans="2:3">
      <c r="B2442" s="7"/>
      <c r="C2442" s="7"/>
    </row>
    <row r="2443" spans="2:3">
      <c r="B2443" s="7"/>
      <c r="C2443" s="7"/>
    </row>
    <row r="2444" spans="2:3">
      <c r="B2444" s="7"/>
      <c r="C2444" s="7"/>
    </row>
    <row r="2445" spans="2:3">
      <c r="B2445" s="7"/>
      <c r="C2445" s="7"/>
    </row>
    <row r="2446" spans="2:3">
      <c r="B2446" s="7"/>
      <c r="C2446" s="7"/>
    </row>
    <row r="2447" spans="2:3">
      <c r="B2447" s="7"/>
      <c r="C2447" s="7"/>
    </row>
    <row r="2448" spans="2:3">
      <c r="B2448" s="7"/>
      <c r="C2448" s="7"/>
    </row>
    <row r="2449" spans="2:3">
      <c r="B2449" s="7"/>
      <c r="C2449" s="7"/>
    </row>
    <row r="2450" spans="2:3">
      <c r="B2450" s="7"/>
      <c r="C2450" s="7"/>
    </row>
    <row r="2451" spans="2:3">
      <c r="B2451" s="7"/>
      <c r="C2451" s="7"/>
    </row>
    <row r="2452" spans="2:3">
      <c r="B2452" s="7"/>
      <c r="C2452" s="7"/>
    </row>
    <row r="2453" spans="2:3">
      <c r="B2453" s="7"/>
      <c r="C2453" s="7"/>
    </row>
    <row r="2454" spans="2:3">
      <c r="B2454" s="7"/>
      <c r="C2454" s="7"/>
    </row>
    <row r="2455" spans="2:3">
      <c r="B2455" s="7"/>
      <c r="C2455" s="7"/>
    </row>
    <row r="2456" spans="2:3">
      <c r="B2456" s="7"/>
      <c r="C2456" s="7"/>
    </row>
    <row r="2457" spans="2:3">
      <c r="B2457" s="7"/>
      <c r="C2457" s="7"/>
    </row>
    <row r="2458" spans="2:3">
      <c r="B2458" s="7"/>
      <c r="C2458" s="7"/>
    </row>
    <row r="2459" spans="2:3">
      <c r="B2459" s="7"/>
      <c r="C2459" s="7"/>
    </row>
    <row r="2460" spans="2:3">
      <c r="B2460" s="7"/>
      <c r="C2460" s="7"/>
    </row>
    <row r="2461" spans="2:3">
      <c r="B2461" s="7"/>
      <c r="C2461" s="7"/>
    </row>
    <row r="2462" spans="2:3">
      <c r="B2462" s="7"/>
      <c r="C2462" s="7"/>
    </row>
    <row r="2463" spans="2:3">
      <c r="B2463" s="7"/>
      <c r="C2463" s="7"/>
    </row>
    <row r="2464" spans="2:3">
      <c r="B2464" s="7"/>
      <c r="C2464" s="7"/>
    </row>
    <row r="2465" spans="2:3">
      <c r="B2465" s="7"/>
      <c r="C2465" s="7"/>
    </row>
    <row r="2466" spans="2:3">
      <c r="B2466" s="7"/>
      <c r="C2466" s="7"/>
    </row>
    <row r="2467" spans="2:3">
      <c r="B2467" s="7"/>
      <c r="C2467" s="7"/>
    </row>
    <row r="2468" spans="2:3">
      <c r="B2468" s="7"/>
      <c r="C2468" s="7"/>
    </row>
    <row r="2469" spans="2:3">
      <c r="B2469" s="7"/>
      <c r="C2469" s="7"/>
    </row>
    <row r="2470" spans="2:3">
      <c r="B2470" s="7"/>
      <c r="C2470" s="7"/>
    </row>
    <row r="2471" spans="2:3">
      <c r="B2471" s="7"/>
      <c r="C2471" s="7"/>
    </row>
    <row r="2472" spans="2:3">
      <c r="B2472" s="7"/>
      <c r="C2472" s="7"/>
    </row>
    <row r="2473" spans="2:3">
      <c r="B2473" s="7"/>
      <c r="C2473" s="7"/>
    </row>
    <row r="2474" spans="2:3">
      <c r="B2474" s="7"/>
      <c r="C2474" s="7"/>
    </row>
    <row r="2475" spans="2:3">
      <c r="B2475" s="7"/>
      <c r="C2475" s="7"/>
    </row>
    <row r="2476" spans="2:3">
      <c r="B2476" s="7"/>
      <c r="C2476" s="7"/>
    </row>
    <row r="2477" spans="2:3">
      <c r="B2477" s="7"/>
      <c r="C2477" s="7"/>
    </row>
    <row r="2478" spans="2:3">
      <c r="B2478" s="7"/>
      <c r="C2478" s="7"/>
    </row>
    <row r="2479" spans="2:3">
      <c r="B2479" s="7"/>
      <c r="C2479" s="7"/>
    </row>
    <row r="2480" spans="2:3">
      <c r="B2480" s="7"/>
      <c r="C2480" s="7"/>
    </row>
    <row r="2481" spans="2:3">
      <c r="B2481" s="7"/>
      <c r="C2481" s="7"/>
    </row>
    <row r="2482" spans="2:3">
      <c r="B2482" s="7"/>
      <c r="C2482" s="7"/>
    </row>
    <row r="2483" spans="2:3">
      <c r="B2483" s="7"/>
      <c r="C2483" s="7"/>
    </row>
    <row r="2484" spans="2:3">
      <c r="B2484" s="7"/>
      <c r="C2484" s="7"/>
    </row>
    <row r="2485" spans="2:3">
      <c r="B2485" s="7"/>
      <c r="C2485" s="7"/>
    </row>
    <row r="2486" spans="2:3">
      <c r="B2486" s="7"/>
      <c r="C2486" s="7"/>
    </row>
    <row r="2487" spans="2:3">
      <c r="B2487" s="7"/>
      <c r="C2487" s="7"/>
    </row>
    <row r="2488" spans="2:3">
      <c r="B2488" s="7"/>
      <c r="C2488" s="7"/>
    </row>
    <row r="2489" spans="2:3">
      <c r="B2489" s="7"/>
      <c r="C2489" s="7"/>
    </row>
    <row r="2490" spans="2:3">
      <c r="B2490" s="7"/>
      <c r="C2490" s="7"/>
    </row>
    <row r="2491" spans="2:3">
      <c r="B2491" s="7"/>
      <c r="C2491" s="7"/>
    </row>
    <row r="2492" spans="2:3">
      <c r="B2492" s="7"/>
      <c r="C2492" s="7"/>
    </row>
    <row r="2493" spans="2:3">
      <c r="B2493" s="7"/>
      <c r="C2493" s="7"/>
    </row>
    <row r="2494" spans="2:3">
      <c r="B2494" s="7"/>
      <c r="C2494" s="7"/>
    </row>
    <row r="2495" spans="2:3">
      <c r="B2495" s="7"/>
      <c r="C2495" s="7"/>
    </row>
    <row r="2496" spans="2:3">
      <c r="B2496" s="7"/>
      <c r="C2496" s="7"/>
    </row>
    <row r="2497" spans="2:3">
      <c r="B2497" s="7"/>
      <c r="C2497" s="7"/>
    </row>
    <row r="2498" spans="2:3">
      <c r="B2498" s="7"/>
      <c r="C2498" s="7"/>
    </row>
    <row r="2499" spans="2:3">
      <c r="B2499" s="7"/>
      <c r="C2499" s="7"/>
    </row>
    <row r="2500" spans="2:3">
      <c r="B2500" s="7"/>
      <c r="C2500" s="7"/>
    </row>
    <row r="2501" spans="2:3">
      <c r="B2501" s="7"/>
      <c r="C2501" s="7"/>
    </row>
    <row r="2502" spans="2:3">
      <c r="B2502" s="7"/>
      <c r="C2502" s="7"/>
    </row>
    <row r="2503" spans="2:3">
      <c r="B2503" s="7"/>
      <c r="C2503" s="7"/>
    </row>
    <row r="2504" spans="2:3">
      <c r="B2504" s="7"/>
      <c r="C2504" s="7"/>
    </row>
    <row r="2505" spans="2:3">
      <c r="B2505" s="7"/>
      <c r="C2505" s="7"/>
    </row>
    <row r="2506" spans="2:3">
      <c r="B2506" s="7"/>
      <c r="C2506" s="7"/>
    </row>
    <row r="2507" spans="2:3">
      <c r="B2507" s="7"/>
      <c r="C2507" s="7"/>
    </row>
    <row r="2508" spans="2:3">
      <c r="B2508" s="7"/>
      <c r="C2508" s="7"/>
    </row>
    <row r="2509" spans="2:3">
      <c r="B2509" s="7"/>
      <c r="C2509" s="7"/>
    </row>
    <row r="2510" spans="2:3">
      <c r="B2510" s="7"/>
      <c r="C2510" s="7"/>
    </row>
    <row r="2511" spans="2:3">
      <c r="B2511" s="7"/>
      <c r="C2511" s="7"/>
    </row>
    <row r="2512" spans="2:3">
      <c r="B2512" s="7"/>
      <c r="C2512" s="7"/>
    </row>
    <row r="2513" spans="2:3">
      <c r="B2513" s="7"/>
      <c r="C2513" s="7"/>
    </row>
    <row r="2514" spans="2:3">
      <c r="B2514" s="7"/>
      <c r="C2514" s="7"/>
    </row>
    <row r="2515" spans="2:3">
      <c r="B2515" s="7"/>
      <c r="C2515" s="7"/>
    </row>
    <row r="2516" spans="2:3">
      <c r="B2516" s="7"/>
      <c r="C2516" s="7"/>
    </row>
    <row r="2517" spans="2:3">
      <c r="B2517" s="7"/>
      <c r="C2517" s="7"/>
    </row>
    <row r="2518" spans="2:3">
      <c r="B2518" s="7"/>
      <c r="C2518" s="7"/>
    </row>
    <row r="2519" spans="2:3">
      <c r="B2519" s="7"/>
      <c r="C2519" s="7"/>
    </row>
    <row r="2520" spans="2:3">
      <c r="B2520" s="7"/>
      <c r="C2520" s="7"/>
    </row>
    <row r="2521" spans="2:3">
      <c r="B2521" s="7"/>
      <c r="C2521" s="7"/>
    </row>
    <row r="2522" spans="2:3">
      <c r="B2522" s="7"/>
      <c r="C2522" s="7"/>
    </row>
    <row r="2523" spans="2:3">
      <c r="B2523" s="7"/>
      <c r="C2523" s="7"/>
    </row>
    <row r="2524" spans="2:3">
      <c r="B2524" s="7"/>
      <c r="C2524" s="7"/>
    </row>
    <row r="2525" spans="2:3">
      <c r="B2525" s="7"/>
      <c r="C2525" s="7"/>
    </row>
    <row r="2526" spans="2:3">
      <c r="B2526" s="7"/>
      <c r="C2526" s="7"/>
    </row>
    <row r="2527" spans="2:3">
      <c r="B2527" s="7"/>
      <c r="C2527" s="7"/>
    </row>
    <row r="2528" spans="2:3">
      <c r="B2528" s="7"/>
      <c r="C2528" s="7"/>
    </row>
    <row r="2529" spans="2:3">
      <c r="B2529" s="7"/>
      <c r="C2529" s="7"/>
    </row>
    <row r="2530" spans="2:3">
      <c r="B2530" s="7"/>
      <c r="C2530" s="7"/>
    </row>
    <row r="2531" spans="2:3">
      <c r="B2531" s="7"/>
      <c r="C2531" s="7"/>
    </row>
    <row r="2532" spans="2:3">
      <c r="B2532" s="7"/>
      <c r="C2532" s="7"/>
    </row>
    <row r="2533" spans="2:3">
      <c r="B2533" s="7"/>
      <c r="C2533" s="7"/>
    </row>
    <row r="2534" spans="2:3">
      <c r="B2534" s="7"/>
      <c r="C2534" s="7"/>
    </row>
    <row r="2535" spans="2:3">
      <c r="B2535" s="7"/>
      <c r="C2535" s="7"/>
    </row>
    <row r="2536" spans="2:3">
      <c r="B2536" s="7"/>
      <c r="C2536" s="7"/>
    </row>
    <row r="2537" spans="2:3">
      <c r="B2537" s="7"/>
      <c r="C2537" s="7"/>
    </row>
    <row r="2538" spans="2:3">
      <c r="B2538" s="7"/>
      <c r="C2538" s="7"/>
    </row>
    <row r="2539" spans="2:3">
      <c r="B2539" s="7"/>
      <c r="C2539" s="7"/>
    </row>
    <row r="2540" spans="2:3">
      <c r="B2540" s="7"/>
      <c r="C2540" s="7"/>
    </row>
    <row r="2541" spans="2:3">
      <c r="B2541" s="7"/>
      <c r="C2541" s="7"/>
    </row>
    <row r="2542" spans="2:3">
      <c r="B2542" s="7"/>
      <c r="C2542" s="7"/>
    </row>
    <row r="2543" spans="2:3">
      <c r="B2543" s="7"/>
      <c r="C2543" s="7"/>
    </row>
    <row r="2544" spans="2:3">
      <c r="B2544" s="7"/>
      <c r="C2544" s="7"/>
    </row>
    <row r="2545" spans="2:3">
      <c r="B2545" s="7"/>
      <c r="C2545" s="7"/>
    </row>
    <row r="2546" spans="2:3">
      <c r="B2546" s="7"/>
      <c r="C2546" s="7"/>
    </row>
    <row r="2547" spans="2:3">
      <c r="B2547" s="7"/>
      <c r="C2547" s="7"/>
    </row>
    <row r="2548" spans="2:3">
      <c r="B2548" s="7"/>
      <c r="C2548" s="7"/>
    </row>
    <row r="2549" spans="2:3">
      <c r="B2549" s="7"/>
      <c r="C2549" s="7"/>
    </row>
    <row r="2550" spans="2:3">
      <c r="B2550" s="7"/>
      <c r="C2550" s="7"/>
    </row>
    <row r="2551" spans="2:3">
      <c r="B2551" s="7"/>
      <c r="C2551" s="7"/>
    </row>
    <row r="2552" spans="2:3">
      <c r="B2552" s="7"/>
      <c r="C2552" s="7"/>
    </row>
    <row r="2553" spans="2:3">
      <c r="B2553" s="7"/>
      <c r="C2553" s="7"/>
    </row>
    <row r="2554" spans="2:3">
      <c r="B2554" s="7"/>
      <c r="C2554" s="7"/>
    </row>
    <row r="2555" spans="2:3">
      <c r="B2555" s="7"/>
      <c r="C2555" s="7"/>
    </row>
    <row r="2556" spans="2:3">
      <c r="B2556" s="7"/>
      <c r="C2556" s="7"/>
    </row>
    <row r="2557" spans="2:3">
      <c r="B2557" s="7"/>
      <c r="C2557" s="7"/>
    </row>
    <row r="2558" spans="2:3">
      <c r="B2558" s="7"/>
      <c r="C2558" s="7"/>
    </row>
    <row r="2559" spans="2:3">
      <c r="B2559" s="7"/>
      <c r="C2559" s="7"/>
    </row>
    <row r="2560" spans="2:3">
      <c r="B2560" s="7"/>
      <c r="C2560" s="7"/>
    </row>
    <row r="2561" spans="2:3">
      <c r="B2561" s="7"/>
      <c r="C2561" s="7"/>
    </row>
    <row r="2562" spans="2:3">
      <c r="B2562" s="7"/>
      <c r="C2562" s="7"/>
    </row>
    <row r="2563" spans="2:3">
      <c r="B2563" s="7"/>
      <c r="C2563" s="7"/>
    </row>
    <row r="2564" spans="2:3">
      <c r="B2564" s="7"/>
      <c r="C2564" s="7"/>
    </row>
    <row r="2565" spans="2:3">
      <c r="B2565" s="7"/>
      <c r="C2565" s="7"/>
    </row>
    <row r="2566" spans="2:3">
      <c r="B2566" s="7"/>
      <c r="C2566" s="7"/>
    </row>
    <row r="2567" spans="2:3">
      <c r="B2567" s="7"/>
      <c r="C2567" s="7"/>
    </row>
    <row r="2568" spans="2:3">
      <c r="B2568" s="7"/>
      <c r="C2568" s="7"/>
    </row>
    <row r="2569" spans="2:3">
      <c r="B2569" s="7"/>
      <c r="C2569" s="7"/>
    </row>
    <row r="2570" spans="2:3">
      <c r="B2570" s="7"/>
      <c r="C2570" s="7"/>
    </row>
    <row r="2571" spans="2:3">
      <c r="B2571" s="7"/>
      <c r="C2571" s="7"/>
    </row>
    <row r="2572" spans="2:3">
      <c r="B2572" s="7"/>
      <c r="C2572" s="7"/>
    </row>
    <row r="2573" spans="2:3">
      <c r="B2573" s="7"/>
      <c r="C2573" s="7"/>
    </row>
    <row r="2574" spans="2:3">
      <c r="B2574" s="7"/>
      <c r="C2574" s="7"/>
    </row>
    <row r="2575" spans="2:3">
      <c r="B2575" s="7"/>
      <c r="C2575" s="7"/>
    </row>
    <row r="2576" spans="2:3">
      <c r="B2576" s="7"/>
      <c r="C2576" s="7"/>
    </row>
    <row r="2577" spans="2:3">
      <c r="B2577" s="7"/>
      <c r="C2577" s="7"/>
    </row>
    <row r="2578" spans="2:3">
      <c r="B2578" s="7"/>
      <c r="C2578" s="7"/>
    </row>
    <row r="2579" spans="2:3">
      <c r="B2579" s="7"/>
      <c r="C2579" s="7"/>
    </row>
    <row r="2580" spans="2:3">
      <c r="B2580" s="7"/>
      <c r="C2580" s="7"/>
    </row>
    <row r="2581" spans="2:3">
      <c r="B2581" s="7"/>
      <c r="C2581" s="7"/>
    </row>
    <row r="2582" spans="2:3">
      <c r="B2582" s="7"/>
      <c r="C2582" s="7"/>
    </row>
    <row r="2583" spans="2:3">
      <c r="B2583" s="7"/>
      <c r="C2583" s="7"/>
    </row>
    <row r="2584" spans="2:3">
      <c r="B2584" s="7"/>
      <c r="C2584" s="7"/>
    </row>
    <row r="2585" spans="2:3">
      <c r="B2585" s="7"/>
      <c r="C2585" s="7"/>
    </row>
    <row r="2586" spans="2:3">
      <c r="B2586" s="7"/>
      <c r="C2586" s="7"/>
    </row>
    <row r="2587" spans="2:3">
      <c r="B2587" s="7"/>
      <c r="C2587" s="7"/>
    </row>
    <row r="2588" spans="2:3">
      <c r="B2588" s="7"/>
      <c r="C2588" s="7"/>
    </row>
    <row r="2589" spans="2:3">
      <c r="B2589" s="7"/>
      <c r="C2589" s="7"/>
    </row>
    <row r="2590" spans="2:3">
      <c r="B2590" s="7"/>
      <c r="C2590" s="7"/>
    </row>
    <row r="2591" spans="2:3">
      <c r="B2591" s="7"/>
      <c r="C2591" s="7"/>
    </row>
    <row r="2592" spans="2:3">
      <c r="B2592" s="7"/>
      <c r="C2592" s="7"/>
    </row>
    <row r="2593" spans="2:3">
      <c r="B2593" s="7"/>
      <c r="C2593" s="7"/>
    </row>
    <row r="2594" spans="2:3">
      <c r="B2594" s="7"/>
      <c r="C2594" s="7"/>
    </row>
    <row r="2595" spans="2:3">
      <c r="B2595" s="7"/>
      <c r="C2595" s="7"/>
    </row>
    <row r="2596" spans="2:3">
      <c r="B2596" s="7"/>
      <c r="C2596" s="7"/>
    </row>
    <row r="2597" spans="2:3">
      <c r="B2597" s="7"/>
      <c r="C2597" s="7"/>
    </row>
    <row r="2598" spans="2:3">
      <c r="B2598" s="7"/>
      <c r="C2598" s="7"/>
    </row>
    <row r="2599" spans="2:3">
      <c r="B2599" s="7"/>
      <c r="C2599" s="7"/>
    </row>
    <row r="2600" spans="2:3">
      <c r="B2600" s="7"/>
      <c r="C2600" s="7"/>
    </row>
    <row r="2601" spans="2:3">
      <c r="B2601" s="7"/>
      <c r="C2601" s="7"/>
    </row>
    <row r="2602" spans="2:3">
      <c r="B2602" s="7"/>
      <c r="C2602" s="7"/>
    </row>
    <row r="2603" spans="2:3">
      <c r="B2603" s="7"/>
      <c r="C2603" s="7"/>
    </row>
    <row r="2604" spans="2:3">
      <c r="B2604" s="7"/>
      <c r="C2604" s="7"/>
    </row>
    <row r="2605" spans="2:3">
      <c r="B2605" s="7"/>
      <c r="C2605" s="7"/>
    </row>
    <row r="2606" spans="2:3">
      <c r="B2606" s="7"/>
      <c r="C2606" s="7"/>
    </row>
    <row r="2607" spans="2:3">
      <c r="B2607" s="7"/>
      <c r="C2607" s="7"/>
    </row>
    <row r="2608" spans="2:3">
      <c r="B2608" s="7"/>
      <c r="C2608" s="7"/>
    </row>
    <row r="2609" spans="2:3">
      <c r="B2609" s="7"/>
      <c r="C2609" s="7"/>
    </row>
    <row r="2610" spans="2:3">
      <c r="B2610" s="7"/>
      <c r="C2610" s="7"/>
    </row>
    <row r="2611" spans="2:3">
      <c r="B2611" s="7"/>
      <c r="C2611" s="7"/>
    </row>
    <row r="2612" spans="2:3">
      <c r="B2612" s="7"/>
      <c r="C2612" s="7"/>
    </row>
    <row r="2613" spans="2:3">
      <c r="B2613" s="7"/>
      <c r="C2613" s="7"/>
    </row>
    <row r="2614" spans="2:3">
      <c r="B2614" s="7"/>
      <c r="C2614" s="7"/>
    </row>
    <row r="2615" spans="2:3">
      <c r="B2615" s="7"/>
      <c r="C2615" s="7"/>
    </row>
    <row r="2616" spans="2:3">
      <c r="B2616" s="7"/>
      <c r="C2616" s="7"/>
    </row>
    <row r="2617" spans="2:3">
      <c r="B2617" s="7"/>
      <c r="C2617" s="7"/>
    </row>
    <row r="2618" spans="2:3">
      <c r="B2618" s="7"/>
      <c r="C2618" s="7"/>
    </row>
    <row r="2619" spans="2:3">
      <c r="B2619" s="7"/>
      <c r="C2619" s="7"/>
    </row>
    <row r="2620" spans="2:3">
      <c r="B2620" s="7"/>
      <c r="C2620" s="7"/>
    </row>
    <row r="2621" spans="2:3">
      <c r="B2621" s="7"/>
      <c r="C2621" s="7"/>
    </row>
    <row r="2622" spans="2:3">
      <c r="B2622" s="7"/>
      <c r="C2622" s="7"/>
    </row>
    <row r="2623" spans="2:3">
      <c r="B2623" s="7"/>
      <c r="C2623" s="7"/>
    </row>
    <row r="2624" spans="2:3">
      <c r="B2624" s="7"/>
      <c r="C2624" s="7"/>
    </row>
    <row r="2625" spans="2:3">
      <c r="B2625" s="7"/>
      <c r="C2625" s="7"/>
    </row>
    <row r="2626" spans="2:3">
      <c r="B2626" s="7"/>
      <c r="C2626" s="7"/>
    </row>
    <row r="2627" spans="2:3">
      <c r="B2627" s="7"/>
      <c r="C2627" s="7"/>
    </row>
    <row r="2628" spans="2:3">
      <c r="B2628" s="7"/>
      <c r="C2628" s="7"/>
    </row>
    <row r="2629" spans="2:3">
      <c r="B2629" s="7"/>
      <c r="C2629" s="7"/>
    </row>
    <row r="2630" spans="2:3">
      <c r="B2630" s="7"/>
      <c r="C2630" s="7"/>
    </row>
    <row r="2631" spans="2:3">
      <c r="B2631" s="7"/>
      <c r="C2631" s="7"/>
    </row>
    <row r="2632" spans="2:3">
      <c r="B2632" s="7"/>
      <c r="C2632" s="7"/>
    </row>
    <row r="2633" spans="2:3">
      <c r="B2633" s="7"/>
      <c r="C2633" s="7"/>
    </row>
    <row r="2634" spans="2:3">
      <c r="B2634" s="7"/>
      <c r="C2634" s="7"/>
    </row>
    <row r="2635" spans="2:3">
      <c r="B2635" s="7"/>
      <c r="C2635" s="7"/>
    </row>
    <row r="2636" spans="2:3">
      <c r="B2636" s="7"/>
      <c r="C2636" s="7"/>
    </row>
    <row r="2637" spans="2:3">
      <c r="B2637" s="7"/>
      <c r="C2637" s="7"/>
    </row>
    <row r="2638" spans="2:3">
      <c r="B2638" s="7"/>
      <c r="C2638" s="7"/>
    </row>
    <row r="2639" spans="2:3">
      <c r="B2639" s="7"/>
      <c r="C2639" s="7"/>
    </row>
    <row r="2640" spans="2:3">
      <c r="B2640" s="7"/>
      <c r="C2640" s="7"/>
    </row>
    <row r="2641" spans="2:3">
      <c r="B2641" s="7"/>
      <c r="C2641" s="7"/>
    </row>
    <row r="2642" spans="2:3">
      <c r="B2642" s="7"/>
      <c r="C2642" s="7"/>
    </row>
    <row r="2643" spans="2:3">
      <c r="B2643" s="7"/>
      <c r="C2643" s="7"/>
    </row>
    <row r="2644" spans="2:3">
      <c r="B2644" s="7"/>
      <c r="C2644" s="7"/>
    </row>
    <row r="2645" spans="2:3">
      <c r="B2645" s="7"/>
      <c r="C2645" s="7"/>
    </row>
    <row r="2646" spans="2:3">
      <c r="B2646" s="7"/>
      <c r="C2646" s="7"/>
    </row>
    <row r="2647" spans="2:3">
      <c r="B2647" s="7"/>
      <c r="C2647" s="7"/>
    </row>
    <row r="2648" spans="2:3">
      <c r="B2648" s="7"/>
      <c r="C2648" s="7"/>
    </row>
    <row r="2649" spans="2:3">
      <c r="B2649" s="7"/>
      <c r="C2649" s="7"/>
    </row>
    <row r="2650" spans="2:3">
      <c r="B2650" s="7"/>
      <c r="C2650" s="7"/>
    </row>
    <row r="2651" spans="2:3">
      <c r="B2651" s="7"/>
      <c r="C2651" s="7"/>
    </row>
    <row r="2652" spans="2:3">
      <c r="B2652" s="7"/>
      <c r="C2652" s="7"/>
    </row>
    <row r="2653" spans="2:3">
      <c r="B2653" s="7"/>
      <c r="C2653" s="7"/>
    </row>
    <row r="2654" spans="2:3">
      <c r="B2654" s="7"/>
      <c r="C2654" s="7"/>
    </row>
    <row r="2655" spans="2:3">
      <c r="B2655" s="7"/>
      <c r="C2655" s="7"/>
    </row>
    <row r="2656" spans="2:3">
      <c r="B2656" s="7"/>
      <c r="C2656" s="7"/>
    </row>
    <row r="2657" spans="2:3">
      <c r="B2657" s="7"/>
      <c r="C2657" s="7"/>
    </row>
    <row r="2658" spans="2:3">
      <c r="B2658" s="7"/>
      <c r="C2658" s="7"/>
    </row>
    <row r="2659" spans="2:3">
      <c r="B2659" s="7"/>
      <c r="C2659" s="7"/>
    </row>
    <row r="2660" spans="2:3">
      <c r="B2660" s="7"/>
      <c r="C2660" s="7"/>
    </row>
    <row r="2661" spans="2:3">
      <c r="B2661" s="7"/>
      <c r="C2661" s="7"/>
    </row>
    <row r="2662" spans="2:3">
      <c r="B2662" s="7"/>
      <c r="C2662" s="7"/>
    </row>
    <row r="2663" spans="2:3">
      <c r="B2663" s="7"/>
      <c r="C2663" s="7"/>
    </row>
    <row r="2664" spans="2:3">
      <c r="B2664" s="7"/>
      <c r="C2664" s="7"/>
    </row>
    <row r="2665" spans="2:3">
      <c r="B2665" s="7"/>
      <c r="C2665" s="7"/>
    </row>
    <row r="2666" spans="2:3">
      <c r="B2666" s="7"/>
      <c r="C2666" s="7"/>
    </row>
    <row r="2667" spans="2:3">
      <c r="B2667" s="7"/>
      <c r="C2667" s="7"/>
    </row>
    <row r="2668" spans="2:3">
      <c r="B2668" s="7"/>
      <c r="C2668" s="7"/>
    </row>
    <row r="2669" spans="2:3">
      <c r="B2669" s="7"/>
      <c r="C2669" s="7"/>
    </row>
    <row r="2670" spans="2:3">
      <c r="B2670" s="7"/>
      <c r="C2670" s="7"/>
    </row>
    <row r="2671" spans="2:3">
      <c r="B2671" s="7"/>
      <c r="C2671" s="7"/>
    </row>
    <row r="2672" spans="2:3">
      <c r="B2672" s="7"/>
      <c r="C2672" s="7"/>
    </row>
    <row r="2673" spans="2:3">
      <c r="B2673" s="7"/>
      <c r="C2673" s="7"/>
    </row>
    <row r="2674" spans="2:3">
      <c r="B2674" s="7"/>
      <c r="C2674" s="7"/>
    </row>
    <row r="2675" spans="2:3">
      <c r="B2675" s="7"/>
      <c r="C2675" s="7"/>
    </row>
    <row r="2676" spans="2:3">
      <c r="B2676" s="7"/>
      <c r="C2676" s="7"/>
    </row>
    <row r="2677" spans="2:3">
      <c r="B2677" s="7"/>
      <c r="C2677" s="7"/>
    </row>
    <row r="2678" spans="2:3">
      <c r="B2678" s="7"/>
      <c r="C2678" s="7"/>
    </row>
    <row r="2679" spans="2:3">
      <c r="B2679" s="7"/>
      <c r="C2679" s="7"/>
    </row>
    <row r="2680" spans="2:3">
      <c r="B2680" s="7"/>
      <c r="C2680" s="7"/>
    </row>
    <row r="2681" spans="2:3">
      <c r="B2681" s="7"/>
      <c r="C2681" s="7"/>
    </row>
    <row r="2682" spans="2:3">
      <c r="B2682" s="7"/>
      <c r="C2682" s="7"/>
    </row>
    <row r="2683" spans="2:3">
      <c r="B2683" s="7"/>
      <c r="C2683" s="7"/>
    </row>
    <row r="2684" spans="2:3">
      <c r="B2684" s="7"/>
      <c r="C2684" s="7"/>
    </row>
    <row r="2685" spans="2:3">
      <c r="B2685" s="7"/>
      <c r="C2685" s="7"/>
    </row>
    <row r="2686" spans="2:3">
      <c r="B2686" s="7"/>
      <c r="C2686" s="7"/>
    </row>
    <row r="2687" spans="2:3">
      <c r="B2687" s="7"/>
      <c r="C2687" s="7"/>
    </row>
    <row r="2688" spans="2:3">
      <c r="B2688" s="7"/>
      <c r="C2688" s="7"/>
    </row>
    <row r="2689" spans="2:3">
      <c r="B2689" s="7"/>
      <c r="C2689" s="7"/>
    </row>
    <row r="2690" spans="2:3">
      <c r="B2690" s="7"/>
      <c r="C2690" s="7"/>
    </row>
    <row r="2691" spans="2:3">
      <c r="B2691" s="7"/>
      <c r="C2691" s="7"/>
    </row>
    <row r="2692" spans="2:3">
      <c r="B2692" s="7"/>
      <c r="C2692" s="7"/>
    </row>
    <row r="2693" spans="2:3">
      <c r="B2693" s="7"/>
      <c r="C2693" s="7"/>
    </row>
    <row r="2694" spans="2:3">
      <c r="B2694" s="7"/>
      <c r="C2694" s="7"/>
    </row>
    <row r="2695" spans="2:3">
      <c r="B2695" s="7"/>
      <c r="C2695" s="7"/>
    </row>
    <row r="2696" spans="2:3">
      <c r="B2696" s="7"/>
      <c r="C2696" s="7"/>
    </row>
    <row r="2697" spans="2:3">
      <c r="B2697" s="7"/>
      <c r="C2697" s="7"/>
    </row>
    <row r="2698" spans="2:3">
      <c r="B2698" s="7"/>
      <c r="C2698" s="7"/>
    </row>
    <row r="2699" spans="2:3">
      <c r="B2699" s="7"/>
      <c r="C2699" s="7"/>
    </row>
    <row r="2700" spans="2:3">
      <c r="B2700" s="7"/>
      <c r="C2700" s="7"/>
    </row>
    <row r="2701" spans="2:3">
      <c r="B2701" s="7"/>
      <c r="C2701" s="7"/>
    </row>
    <row r="2702" spans="2:3">
      <c r="B2702" s="7"/>
      <c r="C2702" s="7"/>
    </row>
    <row r="2703" spans="2:3">
      <c r="B2703" s="7"/>
      <c r="C2703" s="7"/>
    </row>
    <row r="2704" spans="2:3">
      <c r="B2704" s="7"/>
      <c r="C2704" s="7"/>
    </row>
    <row r="2705" spans="2:3">
      <c r="B2705" s="7"/>
      <c r="C2705" s="7"/>
    </row>
    <row r="2706" spans="2:3">
      <c r="B2706" s="7"/>
      <c r="C2706" s="7"/>
    </row>
    <row r="2707" spans="2:3">
      <c r="B2707" s="7"/>
      <c r="C2707" s="7"/>
    </row>
    <row r="2708" spans="2:3">
      <c r="B2708" s="7"/>
      <c r="C2708" s="7"/>
    </row>
    <row r="2709" spans="2:3">
      <c r="B2709" s="7"/>
      <c r="C2709" s="7"/>
    </row>
    <row r="2710" spans="2:3">
      <c r="B2710" s="7"/>
      <c r="C2710" s="7"/>
    </row>
    <row r="2711" spans="2:3">
      <c r="B2711" s="7"/>
      <c r="C2711" s="7"/>
    </row>
    <row r="2712" spans="2:3">
      <c r="B2712" s="7"/>
      <c r="C2712" s="7"/>
    </row>
    <row r="2713" spans="2:3">
      <c r="B2713" s="7"/>
      <c r="C2713" s="7"/>
    </row>
    <row r="2714" spans="2:3">
      <c r="B2714" s="7"/>
      <c r="C2714" s="7"/>
    </row>
    <row r="2715" spans="2:3">
      <c r="B2715" s="7"/>
      <c r="C2715" s="7"/>
    </row>
    <row r="2716" spans="2:3">
      <c r="B2716" s="7"/>
      <c r="C2716" s="7"/>
    </row>
    <row r="2717" spans="2:3">
      <c r="B2717" s="7"/>
      <c r="C2717" s="7"/>
    </row>
    <row r="2718" spans="2:3">
      <c r="B2718" s="7"/>
      <c r="C2718" s="7"/>
    </row>
    <row r="2719" spans="2:3">
      <c r="B2719" s="7"/>
      <c r="C2719" s="7"/>
    </row>
    <row r="2720" spans="2:3">
      <c r="B2720" s="7"/>
      <c r="C2720" s="7"/>
    </row>
    <row r="2721" spans="2:3">
      <c r="B2721" s="7"/>
      <c r="C2721" s="7"/>
    </row>
    <row r="2722" spans="2:3">
      <c r="B2722" s="7"/>
      <c r="C2722" s="7"/>
    </row>
    <row r="2723" spans="2:3">
      <c r="B2723" s="7"/>
      <c r="C2723" s="7"/>
    </row>
    <row r="2724" spans="2:3">
      <c r="B2724" s="7"/>
      <c r="C2724" s="7"/>
    </row>
    <row r="2725" spans="2:3">
      <c r="B2725" s="7"/>
      <c r="C2725" s="7"/>
    </row>
    <row r="2726" spans="2:3">
      <c r="B2726" s="7"/>
      <c r="C2726" s="7"/>
    </row>
    <row r="2727" spans="2:3">
      <c r="B2727" s="7"/>
      <c r="C2727" s="7"/>
    </row>
    <row r="2728" spans="2:3">
      <c r="B2728" s="7"/>
      <c r="C2728" s="7"/>
    </row>
    <row r="2729" spans="2:3">
      <c r="B2729" s="7"/>
      <c r="C2729" s="7"/>
    </row>
    <row r="2730" spans="2:3">
      <c r="B2730" s="7"/>
      <c r="C2730" s="7"/>
    </row>
    <row r="2731" spans="2:3">
      <c r="B2731" s="7"/>
      <c r="C2731" s="7"/>
    </row>
    <row r="2732" spans="2:3">
      <c r="B2732" s="7"/>
      <c r="C2732" s="7"/>
    </row>
    <row r="2733" spans="2:3">
      <c r="B2733" s="7"/>
      <c r="C2733" s="7"/>
    </row>
    <row r="2734" spans="2:3">
      <c r="B2734" s="7"/>
      <c r="C2734" s="7"/>
    </row>
    <row r="2735" spans="2:3">
      <c r="B2735" s="7"/>
      <c r="C2735" s="7"/>
    </row>
    <row r="2736" spans="2:3">
      <c r="B2736" s="7"/>
      <c r="C2736" s="7"/>
    </row>
    <row r="2737" spans="2:3">
      <c r="B2737" s="7"/>
      <c r="C2737" s="7"/>
    </row>
    <row r="2738" spans="2:3">
      <c r="B2738" s="7"/>
      <c r="C2738" s="7"/>
    </row>
    <row r="2739" spans="2:3">
      <c r="B2739" s="7"/>
      <c r="C2739" s="7"/>
    </row>
    <row r="2740" spans="2:3">
      <c r="B2740" s="7"/>
      <c r="C2740" s="7"/>
    </row>
    <row r="2741" spans="2:3">
      <c r="B2741" s="7"/>
      <c r="C2741" s="7"/>
    </row>
    <row r="2742" spans="2:3">
      <c r="B2742" s="7"/>
      <c r="C2742" s="7"/>
    </row>
    <row r="2743" spans="2:3">
      <c r="B2743" s="7"/>
      <c r="C2743" s="7"/>
    </row>
    <row r="2744" spans="2:3">
      <c r="B2744" s="7"/>
      <c r="C2744" s="7"/>
    </row>
    <row r="2745" spans="2:3">
      <c r="B2745" s="7"/>
      <c r="C2745" s="7"/>
    </row>
    <row r="2746" spans="2:3">
      <c r="B2746" s="7"/>
      <c r="C2746" s="7"/>
    </row>
    <row r="2747" spans="2:3">
      <c r="B2747" s="7"/>
      <c r="C2747" s="7"/>
    </row>
    <row r="2748" spans="2:3">
      <c r="B2748" s="7"/>
      <c r="C2748" s="7"/>
    </row>
    <row r="2749" spans="2:3">
      <c r="B2749" s="7"/>
      <c r="C2749" s="7"/>
    </row>
    <row r="2750" spans="2:3">
      <c r="B2750" s="7"/>
      <c r="C2750" s="7"/>
    </row>
    <row r="2751" spans="2:3">
      <c r="B2751" s="7"/>
      <c r="C2751" s="7"/>
    </row>
    <row r="2752" spans="2:3">
      <c r="B2752" s="7"/>
      <c r="C2752" s="7"/>
    </row>
    <row r="2753" spans="2:3">
      <c r="B2753" s="7"/>
      <c r="C2753" s="7"/>
    </row>
    <row r="2754" spans="2:3">
      <c r="B2754" s="7"/>
      <c r="C2754" s="7"/>
    </row>
    <row r="2755" spans="2:3">
      <c r="B2755" s="7"/>
      <c r="C2755" s="7"/>
    </row>
    <row r="2756" spans="2:3">
      <c r="B2756" s="7"/>
      <c r="C2756" s="7"/>
    </row>
    <row r="2757" spans="2:3">
      <c r="B2757" s="7"/>
      <c r="C2757" s="7"/>
    </row>
    <row r="2758" spans="2:3">
      <c r="B2758" s="7"/>
      <c r="C2758" s="7"/>
    </row>
    <row r="2759" spans="2:3">
      <c r="B2759" s="7"/>
      <c r="C2759" s="7"/>
    </row>
    <row r="2760" spans="2:3">
      <c r="B2760" s="7"/>
      <c r="C2760" s="7"/>
    </row>
    <row r="2761" spans="2:3">
      <c r="B2761" s="7"/>
      <c r="C2761" s="7"/>
    </row>
    <row r="2762" spans="2:3">
      <c r="B2762" s="7"/>
      <c r="C2762" s="7"/>
    </row>
    <row r="2763" spans="2:3">
      <c r="B2763" s="7"/>
      <c r="C2763" s="7"/>
    </row>
    <row r="2764" spans="2:3">
      <c r="B2764" s="7"/>
      <c r="C2764" s="7"/>
    </row>
    <row r="2765" spans="2:3">
      <c r="B2765" s="7"/>
      <c r="C2765" s="7"/>
    </row>
    <row r="2766" spans="2:3">
      <c r="B2766" s="7"/>
      <c r="C2766" s="7"/>
    </row>
    <row r="2767" spans="2:3">
      <c r="B2767" s="7"/>
      <c r="C2767" s="7"/>
    </row>
    <row r="2768" spans="2:3">
      <c r="B2768" s="7"/>
      <c r="C2768" s="7"/>
    </row>
    <row r="2769" spans="2:3">
      <c r="B2769" s="7"/>
      <c r="C2769" s="7"/>
    </row>
    <row r="2770" spans="2:3">
      <c r="B2770" s="7"/>
      <c r="C2770" s="7"/>
    </row>
    <row r="2771" spans="2:3">
      <c r="B2771" s="7"/>
      <c r="C2771" s="7"/>
    </row>
    <row r="2772" spans="2:3">
      <c r="B2772" s="7"/>
      <c r="C2772" s="7"/>
    </row>
    <row r="2773" spans="2:3">
      <c r="B2773" s="7"/>
      <c r="C2773" s="7"/>
    </row>
    <row r="2774" spans="2:3">
      <c r="B2774" s="7"/>
      <c r="C2774" s="7"/>
    </row>
    <row r="2775" spans="2:3">
      <c r="B2775" s="7"/>
      <c r="C2775" s="7"/>
    </row>
    <row r="2776" spans="2:3">
      <c r="B2776" s="7"/>
      <c r="C2776" s="7"/>
    </row>
    <row r="2777" spans="2:3">
      <c r="B2777" s="7"/>
      <c r="C2777" s="7"/>
    </row>
    <row r="2778" spans="2:3">
      <c r="B2778" s="7"/>
      <c r="C2778" s="7"/>
    </row>
    <row r="2779" spans="2:3">
      <c r="B2779" s="7"/>
      <c r="C2779" s="7"/>
    </row>
    <row r="2780" spans="2:3">
      <c r="B2780" s="7"/>
      <c r="C2780" s="7"/>
    </row>
    <row r="2781" spans="2:3">
      <c r="B2781" s="7"/>
      <c r="C2781" s="7"/>
    </row>
    <row r="2782" spans="2:3">
      <c r="B2782" s="7"/>
      <c r="C2782" s="7"/>
    </row>
    <row r="2783" spans="2:3">
      <c r="B2783" s="7"/>
      <c r="C2783" s="7"/>
    </row>
    <row r="2784" spans="2:3">
      <c r="B2784" s="7"/>
      <c r="C2784" s="7"/>
    </row>
    <row r="2785" spans="2:3">
      <c r="B2785" s="7"/>
      <c r="C2785" s="7"/>
    </row>
    <row r="2786" spans="2:3">
      <c r="B2786" s="7"/>
      <c r="C2786" s="7"/>
    </row>
    <row r="2787" spans="2:3">
      <c r="B2787" s="7"/>
      <c r="C2787" s="7"/>
    </row>
    <row r="2788" spans="2:3">
      <c r="B2788" s="7"/>
      <c r="C2788" s="7"/>
    </row>
    <row r="2789" spans="2:3">
      <c r="B2789" s="7"/>
      <c r="C2789" s="7"/>
    </row>
    <row r="2790" spans="2:3">
      <c r="B2790" s="7"/>
      <c r="C2790" s="7"/>
    </row>
    <row r="2791" spans="2:3">
      <c r="B2791" s="7"/>
      <c r="C2791" s="7"/>
    </row>
    <row r="2792" spans="2:3">
      <c r="B2792" s="7"/>
      <c r="C2792" s="7"/>
    </row>
    <row r="2793" spans="2:3">
      <c r="B2793" s="7"/>
      <c r="C2793" s="7"/>
    </row>
    <row r="2794" spans="2:3">
      <c r="B2794" s="7"/>
      <c r="C2794" s="7"/>
    </row>
    <row r="2795" spans="2:3">
      <c r="B2795" s="7"/>
      <c r="C2795" s="7"/>
    </row>
    <row r="2796" spans="2:3">
      <c r="B2796" s="7"/>
      <c r="C2796" s="7"/>
    </row>
    <row r="2797" spans="2:3">
      <c r="B2797" s="7"/>
      <c r="C2797" s="7"/>
    </row>
    <row r="2798" spans="2:3">
      <c r="B2798" s="7"/>
      <c r="C2798" s="7"/>
    </row>
    <row r="2799" spans="2:3">
      <c r="B2799" s="7"/>
      <c r="C2799" s="7"/>
    </row>
    <row r="2800" spans="2:3">
      <c r="B2800" s="7"/>
      <c r="C2800" s="7"/>
    </row>
    <row r="2801" spans="2:3">
      <c r="B2801" s="7"/>
      <c r="C2801" s="7"/>
    </row>
    <row r="2802" spans="2:3">
      <c r="B2802" s="7"/>
      <c r="C2802" s="7"/>
    </row>
    <row r="2803" spans="2:3">
      <c r="B2803" s="7"/>
      <c r="C2803" s="7"/>
    </row>
    <row r="2804" spans="2:3">
      <c r="B2804" s="7"/>
      <c r="C2804" s="7"/>
    </row>
    <row r="2805" spans="2:3">
      <c r="B2805" s="7"/>
      <c r="C2805" s="7"/>
    </row>
    <row r="2806" spans="2:3">
      <c r="B2806" s="7"/>
      <c r="C2806" s="7"/>
    </row>
    <row r="2807" spans="2:3">
      <c r="B2807" s="7"/>
      <c r="C2807" s="7"/>
    </row>
    <row r="2808" spans="2:3">
      <c r="B2808" s="7"/>
      <c r="C2808" s="7"/>
    </row>
    <row r="2809" spans="2:3">
      <c r="B2809" s="7"/>
      <c r="C2809" s="7"/>
    </row>
    <row r="2810" spans="2:3">
      <c r="B2810" s="7"/>
      <c r="C2810" s="7"/>
    </row>
    <row r="2811" spans="2:3">
      <c r="B2811" s="7"/>
      <c r="C2811" s="7"/>
    </row>
    <row r="2812" spans="2:3">
      <c r="B2812" s="7"/>
      <c r="C2812" s="7"/>
    </row>
    <row r="2813" spans="2:3">
      <c r="B2813" s="7"/>
      <c r="C2813" s="7"/>
    </row>
    <row r="2814" spans="2:3">
      <c r="B2814" s="7"/>
      <c r="C2814" s="7"/>
    </row>
    <row r="2815" spans="2:3">
      <c r="B2815" s="7"/>
      <c r="C2815" s="7"/>
    </row>
    <row r="2816" spans="2:3">
      <c r="B2816" s="7"/>
      <c r="C2816" s="7"/>
    </row>
    <row r="2817" spans="2:3">
      <c r="B2817" s="7"/>
      <c r="C2817" s="7"/>
    </row>
    <row r="2818" spans="2:3">
      <c r="B2818" s="7"/>
      <c r="C2818" s="7"/>
    </row>
    <row r="2819" spans="2:3">
      <c r="B2819" s="7"/>
      <c r="C2819" s="7"/>
    </row>
    <row r="2820" spans="2:3">
      <c r="B2820" s="7"/>
      <c r="C2820" s="7"/>
    </row>
    <row r="2821" spans="2:3">
      <c r="B2821" s="7"/>
      <c r="C2821" s="7"/>
    </row>
    <row r="2822" spans="2:3">
      <c r="B2822" s="7"/>
      <c r="C2822" s="7"/>
    </row>
    <row r="2823" spans="2:3">
      <c r="B2823" s="7"/>
      <c r="C2823" s="7"/>
    </row>
    <row r="2824" spans="2:3">
      <c r="B2824" s="7"/>
      <c r="C2824" s="7"/>
    </row>
    <row r="2825" spans="2:3">
      <c r="B2825" s="7"/>
      <c r="C2825" s="7"/>
    </row>
    <row r="2826" spans="2:3">
      <c r="B2826" s="7"/>
      <c r="C2826" s="7"/>
    </row>
    <row r="2827" spans="2:3">
      <c r="B2827" s="7"/>
      <c r="C2827" s="7"/>
    </row>
    <row r="2828" spans="2:3">
      <c r="B2828" s="7"/>
      <c r="C2828" s="7"/>
    </row>
    <row r="2829" spans="2:3">
      <c r="B2829" s="7"/>
      <c r="C2829" s="7"/>
    </row>
    <row r="2830" spans="2:3">
      <c r="B2830" s="7"/>
      <c r="C2830" s="7"/>
    </row>
    <row r="2831" spans="2:3">
      <c r="B2831" s="7"/>
      <c r="C2831" s="7"/>
    </row>
    <row r="2832" spans="2:3">
      <c r="B2832" s="7"/>
      <c r="C2832" s="7"/>
    </row>
    <row r="2833" spans="2:3">
      <c r="B2833" s="7"/>
      <c r="C2833" s="7"/>
    </row>
    <row r="2834" spans="2:3">
      <c r="B2834" s="7"/>
      <c r="C2834" s="7"/>
    </row>
    <row r="2835" spans="2:3">
      <c r="B2835" s="7"/>
      <c r="C2835" s="7"/>
    </row>
    <row r="2836" spans="2:3">
      <c r="B2836" s="7"/>
      <c r="C2836" s="7"/>
    </row>
    <row r="2837" spans="2:3">
      <c r="B2837" s="7"/>
      <c r="C2837" s="7"/>
    </row>
    <row r="2838" spans="2:3">
      <c r="B2838" s="7"/>
      <c r="C2838" s="7"/>
    </row>
    <row r="2839" spans="2:3">
      <c r="B2839" s="7"/>
      <c r="C2839" s="7"/>
    </row>
    <row r="2840" spans="2:3">
      <c r="B2840" s="7"/>
      <c r="C2840" s="7"/>
    </row>
    <row r="2841" spans="2:3">
      <c r="B2841" s="7"/>
      <c r="C2841" s="7"/>
    </row>
    <row r="2842" spans="2:3">
      <c r="B2842" s="7"/>
      <c r="C2842" s="7"/>
    </row>
    <row r="2843" spans="2:3">
      <c r="B2843" s="7"/>
      <c r="C2843" s="7"/>
    </row>
    <row r="2844" spans="2:3">
      <c r="B2844" s="7"/>
      <c r="C2844" s="7"/>
    </row>
    <row r="2845" spans="2:3">
      <c r="B2845" s="7"/>
      <c r="C2845" s="7"/>
    </row>
    <row r="2846" spans="2:3">
      <c r="B2846" s="7"/>
      <c r="C2846" s="7"/>
    </row>
    <row r="2847" spans="2:3">
      <c r="B2847" s="7"/>
      <c r="C2847" s="7"/>
    </row>
    <row r="2848" spans="2:3">
      <c r="B2848" s="7"/>
      <c r="C2848" s="7"/>
    </row>
    <row r="2849" spans="2:3">
      <c r="B2849" s="7"/>
      <c r="C2849" s="7"/>
    </row>
    <row r="2850" spans="2:3">
      <c r="B2850" s="7"/>
      <c r="C2850" s="7"/>
    </row>
    <row r="2851" spans="2:3">
      <c r="B2851" s="7"/>
      <c r="C2851" s="7"/>
    </row>
    <row r="2852" spans="2:3">
      <c r="B2852" s="7"/>
      <c r="C2852" s="7"/>
    </row>
    <row r="2853" spans="2:3">
      <c r="B2853" s="7"/>
      <c r="C2853" s="7"/>
    </row>
    <row r="2854" spans="2:3">
      <c r="B2854" s="7"/>
      <c r="C2854" s="7"/>
    </row>
    <row r="2855" spans="2:3">
      <c r="B2855" s="7"/>
      <c r="C2855" s="7"/>
    </row>
    <row r="2856" spans="2:3">
      <c r="B2856" s="7"/>
      <c r="C2856" s="7"/>
    </row>
    <row r="2857" spans="2:3">
      <c r="B2857" s="7"/>
      <c r="C2857" s="7"/>
    </row>
    <row r="2858" spans="2:3">
      <c r="B2858" s="7"/>
      <c r="C2858" s="7"/>
    </row>
    <row r="2859" spans="2:3">
      <c r="B2859" s="7"/>
      <c r="C2859" s="7"/>
    </row>
    <row r="2860" spans="2:3">
      <c r="B2860" s="7"/>
      <c r="C2860" s="7"/>
    </row>
    <row r="2861" spans="2:3">
      <c r="B2861" s="7"/>
      <c r="C2861" s="7"/>
    </row>
    <row r="2862" spans="2:3">
      <c r="B2862" s="7"/>
      <c r="C2862" s="7"/>
    </row>
    <row r="2863" spans="2:3">
      <c r="B2863" s="7"/>
      <c r="C2863" s="7"/>
    </row>
    <row r="2864" spans="2:3">
      <c r="B2864" s="7"/>
      <c r="C2864" s="7"/>
    </row>
    <row r="2865" spans="2:3">
      <c r="B2865" s="7"/>
      <c r="C2865" s="7"/>
    </row>
    <row r="2866" spans="2:3">
      <c r="B2866" s="7"/>
      <c r="C2866" s="7"/>
    </row>
    <row r="2867" spans="2:3">
      <c r="B2867" s="7"/>
      <c r="C2867" s="7"/>
    </row>
    <row r="2868" spans="2:3">
      <c r="B2868" s="7"/>
      <c r="C2868" s="7"/>
    </row>
    <row r="2869" spans="2:3">
      <c r="B2869" s="7"/>
      <c r="C2869" s="7"/>
    </row>
    <row r="2870" spans="2:3">
      <c r="B2870" s="7"/>
      <c r="C2870" s="7"/>
    </row>
    <row r="2871" spans="2:3">
      <c r="B2871" s="7"/>
      <c r="C2871" s="7"/>
    </row>
    <row r="2872" spans="2:3">
      <c r="B2872" s="7"/>
      <c r="C2872" s="7"/>
    </row>
    <row r="2873" spans="2:3">
      <c r="B2873" s="7"/>
      <c r="C2873" s="7"/>
    </row>
    <row r="2874" spans="2:3">
      <c r="B2874" s="7"/>
      <c r="C2874" s="7"/>
    </row>
    <row r="2875" spans="2:3">
      <c r="B2875" s="7"/>
      <c r="C2875" s="7"/>
    </row>
    <row r="2876" spans="2:3">
      <c r="B2876" s="7"/>
      <c r="C2876" s="7"/>
    </row>
    <row r="2877" spans="2:3">
      <c r="B2877" s="7"/>
      <c r="C2877" s="7"/>
    </row>
    <row r="2878" spans="2:3">
      <c r="B2878" s="7"/>
      <c r="C2878" s="7"/>
    </row>
    <row r="2879" spans="2:3">
      <c r="B2879" s="7"/>
      <c r="C2879" s="7"/>
    </row>
    <row r="2880" spans="2:3">
      <c r="B2880" s="7"/>
      <c r="C2880" s="7"/>
    </row>
    <row r="2881" spans="2:3">
      <c r="B2881" s="7"/>
      <c r="C2881" s="7"/>
    </row>
    <row r="2882" spans="2:3">
      <c r="B2882" s="7"/>
      <c r="C2882" s="7"/>
    </row>
    <row r="2883" spans="2:3">
      <c r="B2883" s="7"/>
      <c r="C2883" s="7"/>
    </row>
    <row r="2884" spans="2:3">
      <c r="B2884" s="7"/>
      <c r="C2884" s="7"/>
    </row>
    <row r="2885" spans="2:3">
      <c r="B2885" s="7"/>
      <c r="C2885" s="7"/>
    </row>
    <row r="2886" spans="2:3">
      <c r="B2886" s="7"/>
      <c r="C2886" s="7"/>
    </row>
    <row r="2887" spans="2:3">
      <c r="B2887" s="7"/>
      <c r="C2887" s="7"/>
    </row>
    <row r="2888" spans="2:3">
      <c r="B2888" s="7"/>
      <c r="C2888" s="7"/>
    </row>
    <row r="2889" spans="2:3">
      <c r="B2889" s="7"/>
      <c r="C2889" s="7"/>
    </row>
    <row r="2890" spans="2:3">
      <c r="B2890" s="7"/>
      <c r="C2890" s="7"/>
    </row>
    <row r="2891" spans="2:3">
      <c r="B2891" s="7"/>
      <c r="C2891" s="7"/>
    </row>
    <row r="2892" spans="2:3">
      <c r="B2892" s="7"/>
      <c r="C2892" s="7"/>
    </row>
    <row r="2893" spans="2:3">
      <c r="B2893" s="7"/>
      <c r="C2893" s="7"/>
    </row>
    <row r="2894" spans="2:3">
      <c r="B2894" s="7"/>
      <c r="C2894" s="7"/>
    </row>
    <row r="2895" spans="2:3">
      <c r="B2895" s="7"/>
      <c r="C2895" s="7"/>
    </row>
    <row r="2896" spans="2:3">
      <c r="B2896" s="7"/>
      <c r="C2896" s="7"/>
    </row>
    <row r="2897" spans="2:3">
      <c r="B2897" s="7"/>
      <c r="C2897" s="7"/>
    </row>
    <row r="2898" spans="2:3">
      <c r="B2898" s="7"/>
      <c r="C2898" s="7"/>
    </row>
    <row r="2899" spans="2:3">
      <c r="B2899" s="7"/>
      <c r="C2899" s="7"/>
    </row>
    <row r="2900" spans="2:3">
      <c r="B2900" s="7"/>
      <c r="C2900" s="7"/>
    </row>
    <row r="2901" spans="2:3">
      <c r="B2901" s="7"/>
      <c r="C2901" s="7"/>
    </row>
    <row r="2902" spans="2:3">
      <c r="B2902" s="7"/>
      <c r="C2902" s="7"/>
    </row>
    <row r="2903" spans="2:3">
      <c r="B2903" s="7"/>
      <c r="C2903" s="7"/>
    </row>
    <row r="2904" spans="2:3">
      <c r="B2904" s="7"/>
      <c r="C2904" s="7"/>
    </row>
    <row r="2905" spans="2:3">
      <c r="B2905" s="7"/>
      <c r="C2905" s="7"/>
    </row>
    <row r="2906" spans="2:3">
      <c r="B2906" s="7"/>
      <c r="C2906" s="7"/>
    </row>
    <row r="2907" spans="2:3">
      <c r="B2907" s="7"/>
      <c r="C2907" s="7"/>
    </row>
    <row r="2908" spans="2:3">
      <c r="B2908" s="7"/>
      <c r="C2908" s="7"/>
    </row>
    <row r="2909" spans="2:3">
      <c r="B2909" s="7"/>
      <c r="C2909" s="7"/>
    </row>
    <row r="2910" spans="2:3">
      <c r="B2910" s="7"/>
      <c r="C2910" s="7"/>
    </row>
    <row r="2911" spans="2:3">
      <c r="B2911" s="7"/>
      <c r="C2911" s="7"/>
    </row>
    <row r="2912" spans="2:3">
      <c r="B2912" s="7"/>
      <c r="C2912" s="7"/>
    </row>
    <row r="2913" spans="2:3">
      <c r="B2913" s="7"/>
      <c r="C2913" s="7"/>
    </row>
    <row r="2914" spans="2:3">
      <c r="B2914" s="7"/>
      <c r="C2914" s="7"/>
    </row>
    <row r="2915" spans="2:3">
      <c r="B2915" s="7"/>
      <c r="C2915" s="7"/>
    </row>
    <row r="2916" spans="2:3">
      <c r="B2916" s="7"/>
      <c r="C2916" s="7"/>
    </row>
    <row r="2917" spans="2:3">
      <c r="B2917" s="7"/>
      <c r="C2917" s="7"/>
    </row>
    <row r="2918" spans="2:3">
      <c r="B2918" s="7"/>
      <c r="C2918" s="7"/>
    </row>
    <row r="2919" spans="2:3">
      <c r="B2919" s="7"/>
      <c r="C2919" s="7"/>
    </row>
    <row r="2920" spans="2:3">
      <c r="B2920" s="7"/>
      <c r="C2920" s="7"/>
    </row>
    <row r="2921" spans="2:3">
      <c r="B2921" s="7"/>
      <c r="C2921" s="7"/>
    </row>
    <row r="2922" spans="2:3">
      <c r="B2922" s="7"/>
      <c r="C2922" s="7"/>
    </row>
    <row r="2923" spans="2:3">
      <c r="B2923" s="7"/>
      <c r="C2923" s="7"/>
    </row>
    <row r="2924" spans="2:3">
      <c r="B2924" s="7"/>
      <c r="C2924" s="7"/>
    </row>
    <row r="2925" spans="2:3">
      <c r="B2925" s="7"/>
      <c r="C2925" s="7"/>
    </row>
    <row r="2926" spans="2:3">
      <c r="B2926" s="7"/>
      <c r="C2926" s="7"/>
    </row>
    <row r="2927" spans="2:3">
      <c r="B2927" s="7"/>
      <c r="C2927" s="7"/>
    </row>
    <row r="2928" spans="2:3">
      <c r="B2928" s="7"/>
      <c r="C2928" s="7"/>
    </row>
    <row r="2929" spans="2:3">
      <c r="B2929" s="7"/>
      <c r="C2929" s="7"/>
    </row>
    <row r="2930" spans="2:3">
      <c r="B2930" s="7"/>
      <c r="C2930" s="7"/>
    </row>
    <row r="2931" spans="2:3">
      <c r="B2931" s="7"/>
      <c r="C2931" s="7"/>
    </row>
    <row r="2932" spans="2:3">
      <c r="B2932" s="7"/>
      <c r="C2932" s="7"/>
    </row>
    <row r="2933" spans="2:3">
      <c r="B2933" s="7"/>
      <c r="C2933" s="7"/>
    </row>
    <row r="2934" spans="2:3">
      <c r="B2934" s="7"/>
      <c r="C2934" s="7"/>
    </row>
    <row r="2935" spans="2:3">
      <c r="B2935" s="7"/>
      <c r="C2935" s="7"/>
    </row>
    <row r="2936" spans="2:3">
      <c r="B2936" s="7"/>
      <c r="C2936" s="7"/>
    </row>
    <row r="2937" spans="2:3">
      <c r="B2937" s="7"/>
      <c r="C2937" s="7"/>
    </row>
    <row r="2938" spans="2:3">
      <c r="B2938" s="7"/>
      <c r="C2938" s="7"/>
    </row>
    <row r="2939" spans="2:3">
      <c r="B2939" s="7"/>
      <c r="C2939" s="7"/>
    </row>
    <row r="2940" spans="2:3">
      <c r="B2940" s="7"/>
      <c r="C2940" s="7"/>
    </row>
    <row r="2941" spans="2:3">
      <c r="B2941" s="7"/>
      <c r="C2941" s="7"/>
    </row>
    <row r="2942" spans="2:3">
      <c r="B2942" s="7"/>
      <c r="C2942" s="7"/>
    </row>
    <row r="2943" spans="2:3">
      <c r="B2943" s="7"/>
      <c r="C2943" s="7"/>
    </row>
    <row r="2944" spans="2:3">
      <c r="B2944" s="7"/>
      <c r="C2944" s="7"/>
    </row>
    <row r="2945" spans="2:3">
      <c r="B2945" s="7"/>
      <c r="C2945" s="7"/>
    </row>
    <row r="2946" spans="2:3">
      <c r="B2946" s="7"/>
      <c r="C2946" s="7"/>
    </row>
    <row r="2947" spans="2:3">
      <c r="B2947" s="7"/>
      <c r="C2947" s="7"/>
    </row>
    <row r="2948" spans="2:3">
      <c r="B2948" s="7"/>
      <c r="C2948" s="7"/>
    </row>
    <row r="2949" spans="2:3">
      <c r="B2949" s="7"/>
      <c r="C2949" s="7"/>
    </row>
    <row r="2950" spans="2:3">
      <c r="B2950" s="7"/>
      <c r="C2950" s="7"/>
    </row>
    <row r="2951" spans="2:3">
      <c r="B2951" s="7"/>
      <c r="C2951" s="7"/>
    </row>
    <row r="2952" spans="2:3">
      <c r="B2952" s="7"/>
      <c r="C2952" s="7"/>
    </row>
    <row r="2953" spans="2:3">
      <c r="B2953" s="7"/>
      <c r="C2953" s="7"/>
    </row>
    <row r="2954" spans="2:3">
      <c r="B2954" s="7"/>
      <c r="C2954" s="7"/>
    </row>
    <row r="2955" spans="2:3">
      <c r="B2955" s="7"/>
      <c r="C2955" s="7"/>
    </row>
    <row r="2956" spans="2:3">
      <c r="B2956" s="7"/>
      <c r="C2956" s="7"/>
    </row>
    <row r="2957" spans="2:3">
      <c r="B2957" s="7"/>
      <c r="C2957" s="7"/>
    </row>
    <row r="2958" spans="2:3">
      <c r="B2958" s="7"/>
      <c r="C2958" s="7"/>
    </row>
    <row r="2959" spans="2:3">
      <c r="B2959" s="7"/>
      <c r="C2959" s="7"/>
    </row>
    <row r="2960" spans="2:3">
      <c r="B2960" s="7"/>
      <c r="C2960" s="7"/>
    </row>
    <row r="2961" spans="2:3">
      <c r="B2961" s="7"/>
      <c r="C2961" s="7"/>
    </row>
    <row r="2962" spans="2:3">
      <c r="B2962" s="7"/>
      <c r="C2962" s="7"/>
    </row>
    <row r="2963" spans="2:3">
      <c r="B2963" s="7"/>
      <c r="C2963" s="7"/>
    </row>
    <row r="2964" spans="2:3">
      <c r="B2964" s="7"/>
      <c r="C2964" s="7"/>
    </row>
    <row r="2965" spans="2:3">
      <c r="B2965" s="7"/>
      <c r="C2965" s="7"/>
    </row>
    <row r="2966" spans="2:3">
      <c r="B2966" s="7"/>
      <c r="C2966" s="7"/>
    </row>
    <row r="2967" spans="2:3">
      <c r="B2967" s="7"/>
      <c r="C2967" s="7"/>
    </row>
    <row r="2968" spans="2:3">
      <c r="B2968" s="7"/>
      <c r="C2968" s="7"/>
    </row>
    <row r="2969" spans="2:3">
      <c r="B2969" s="7"/>
      <c r="C2969" s="7"/>
    </row>
    <row r="2970" spans="2:3">
      <c r="B2970" s="7"/>
      <c r="C2970" s="7"/>
    </row>
    <row r="2971" spans="2:3">
      <c r="B2971" s="7"/>
      <c r="C2971" s="7"/>
    </row>
    <row r="2972" spans="2:3">
      <c r="B2972" s="7"/>
      <c r="C2972" s="7"/>
    </row>
    <row r="2973" spans="2:3">
      <c r="B2973" s="7"/>
      <c r="C2973" s="7"/>
    </row>
    <row r="2974" spans="2:3">
      <c r="B2974" s="7"/>
      <c r="C2974" s="7"/>
    </row>
    <row r="2975" spans="2:3">
      <c r="B2975" s="7"/>
      <c r="C2975" s="7"/>
    </row>
    <row r="2976" spans="2:3">
      <c r="B2976" s="7"/>
      <c r="C2976" s="7"/>
    </row>
    <row r="2977" spans="2:3">
      <c r="B2977" s="7"/>
      <c r="C2977" s="7"/>
    </row>
    <row r="2978" spans="2:3">
      <c r="B2978" s="7"/>
      <c r="C2978" s="7"/>
    </row>
    <row r="2979" spans="2:3">
      <c r="B2979" s="7"/>
      <c r="C2979" s="7"/>
    </row>
    <row r="2980" spans="2:3">
      <c r="B2980" s="7"/>
      <c r="C2980" s="7"/>
    </row>
    <row r="2981" spans="2:3">
      <c r="B2981" s="7"/>
      <c r="C2981" s="7"/>
    </row>
    <row r="2982" spans="2:3">
      <c r="B2982" s="7"/>
      <c r="C2982" s="7"/>
    </row>
    <row r="2983" spans="2:3">
      <c r="B2983" s="7"/>
      <c r="C2983" s="7"/>
    </row>
    <row r="2984" spans="2:3">
      <c r="B2984" s="7"/>
      <c r="C2984" s="7"/>
    </row>
    <row r="2985" spans="2:3">
      <c r="B2985" s="7"/>
      <c r="C2985" s="7"/>
    </row>
    <row r="2986" spans="2:3">
      <c r="B2986" s="7"/>
      <c r="C2986" s="7"/>
    </row>
    <row r="2987" spans="2:3">
      <c r="B2987" s="7"/>
      <c r="C2987" s="7"/>
    </row>
    <row r="2988" spans="2:3">
      <c r="B2988" s="7"/>
      <c r="C2988" s="7"/>
    </row>
    <row r="2989" spans="2:3">
      <c r="B2989" s="7"/>
      <c r="C2989" s="7"/>
    </row>
    <row r="2990" spans="2:3">
      <c r="B2990" s="7"/>
      <c r="C2990" s="7"/>
    </row>
    <row r="2991" spans="2:3">
      <c r="B2991" s="7"/>
      <c r="C2991" s="7"/>
    </row>
    <row r="2992" spans="2:3">
      <c r="B2992" s="7"/>
      <c r="C2992" s="7"/>
    </row>
    <row r="2993" spans="2:3">
      <c r="B2993" s="7"/>
      <c r="C2993" s="7"/>
    </row>
    <row r="2994" spans="2:3">
      <c r="B2994" s="7"/>
      <c r="C2994" s="7"/>
    </row>
    <row r="2995" spans="2:3">
      <c r="B2995" s="7"/>
      <c r="C2995" s="7"/>
    </row>
    <row r="2996" spans="2:3">
      <c r="B2996" s="7"/>
      <c r="C2996" s="7"/>
    </row>
    <row r="2997" spans="2:3">
      <c r="B2997" s="7"/>
      <c r="C2997" s="7"/>
    </row>
    <row r="2998" spans="2:3">
      <c r="B2998" s="7"/>
      <c r="C2998" s="7"/>
    </row>
    <row r="2999" spans="2:3">
      <c r="B2999" s="7"/>
      <c r="C2999" s="7"/>
    </row>
    <row r="3000" spans="2:3">
      <c r="B3000" s="7"/>
      <c r="C3000" s="7"/>
    </row>
    <row r="3001" spans="2:3">
      <c r="B3001" s="7"/>
      <c r="C3001" s="7"/>
    </row>
    <row r="3002" spans="2:3">
      <c r="B3002" s="7"/>
      <c r="C3002" s="7"/>
    </row>
    <row r="3003" spans="2:3">
      <c r="B3003" s="7"/>
      <c r="C3003" s="7"/>
    </row>
    <row r="3004" spans="2:3">
      <c r="B3004" s="7"/>
      <c r="C3004" s="7"/>
    </row>
    <row r="3005" spans="2:3">
      <c r="B3005" s="7"/>
      <c r="C3005" s="7"/>
    </row>
    <row r="3006" spans="2:3">
      <c r="B3006" s="7"/>
      <c r="C3006" s="7"/>
    </row>
    <row r="3007" spans="2:3">
      <c r="B3007" s="7"/>
      <c r="C3007" s="7"/>
    </row>
    <row r="3008" spans="2:3">
      <c r="B3008" s="7"/>
      <c r="C3008" s="7"/>
    </row>
    <row r="3009" spans="2:3">
      <c r="B3009" s="7"/>
      <c r="C3009" s="7"/>
    </row>
    <row r="3010" spans="2:3">
      <c r="B3010" s="7"/>
      <c r="C3010" s="7"/>
    </row>
    <row r="3011" spans="2:3">
      <c r="B3011" s="7"/>
      <c r="C3011" s="7"/>
    </row>
    <row r="3012" spans="2:3">
      <c r="B3012" s="7"/>
      <c r="C3012" s="7"/>
    </row>
    <row r="3013" spans="2:3">
      <c r="B3013" s="7"/>
      <c r="C3013" s="7"/>
    </row>
    <row r="3014" spans="2:3">
      <c r="B3014" s="7"/>
      <c r="C3014" s="7"/>
    </row>
    <row r="3015" spans="2:3">
      <c r="B3015" s="7"/>
      <c r="C3015" s="7"/>
    </row>
    <row r="3016" spans="2:3">
      <c r="B3016" s="7"/>
      <c r="C3016" s="7"/>
    </row>
    <row r="3017" spans="2:3">
      <c r="B3017" s="7"/>
      <c r="C3017" s="7"/>
    </row>
    <row r="3018" spans="2:3">
      <c r="B3018" s="7"/>
      <c r="C3018" s="7"/>
    </row>
    <row r="3019" spans="2:3">
      <c r="B3019" s="7"/>
      <c r="C3019" s="7"/>
    </row>
    <row r="3020" spans="2:3">
      <c r="B3020" s="7"/>
      <c r="C3020" s="7"/>
    </row>
    <row r="3021" spans="2:3">
      <c r="B3021" s="7"/>
      <c r="C3021" s="7"/>
    </row>
    <row r="3022" spans="2:3">
      <c r="B3022" s="7"/>
      <c r="C3022" s="7"/>
    </row>
    <row r="3023" spans="2:3">
      <c r="B3023" s="7"/>
      <c r="C3023" s="7"/>
    </row>
    <row r="3024" spans="2:3">
      <c r="B3024" s="7"/>
      <c r="C3024" s="7"/>
    </row>
    <row r="3025" spans="2:3">
      <c r="B3025" s="7"/>
      <c r="C3025" s="7"/>
    </row>
    <row r="3026" spans="2:3">
      <c r="B3026" s="7"/>
      <c r="C3026" s="7"/>
    </row>
    <row r="3027" spans="2:3">
      <c r="B3027" s="7"/>
      <c r="C3027" s="7"/>
    </row>
    <row r="3028" spans="2:3">
      <c r="B3028" s="7"/>
      <c r="C3028" s="7"/>
    </row>
    <row r="3029" spans="2:3">
      <c r="B3029" s="7"/>
      <c r="C3029" s="7"/>
    </row>
    <row r="3030" spans="2:3">
      <c r="B3030" s="7"/>
      <c r="C3030" s="7"/>
    </row>
    <row r="3031" spans="2:3">
      <c r="B3031" s="7"/>
      <c r="C3031" s="7"/>
    </row>
    <row r="3032" spans="2:3">
      <c r="B3032" s="7"/>
      <c r="C3032" s="7"/>
    </row>
    <row r="3033" spans="2:3">
      <c r="B3033" s="7"/>
      <c r="C3033" s="7"/>
    </row>
    <row r="3034" spans="2:3">
      <c r="B3034" s="7"/>
      <c r="C3034" s="7"/>
    </row>
    <row r="3035" spans="2:3">
      <c r="B3035" s="7"/>
      <c r="C3035" s="7"/>
    </row>
    <row r="3036" spans="2:3">
      <c r="B3036" s="7"/>
      <c r="C3036" s="7"/>
    </row>
    <row r="3037" spans="2:3">
      <c r="B3037" s="7"/>
      <c r="C3037" s="7"/>
    </row>
    <row r="3038" spans="2:3">
      <c r="B3038" s="7"/>
      <c r="C3038" s="7"/>
    </row>
    <row r="3039" spans="2:3">
      <c r="B3039" s="7"/>
      <c r="C3039" s="7"/>
    </row>
    <row r="3040" spans="2:3">
      <c r="B3040" s="7"/>
      <c r="C3040" s="7"/>
    </row>
    <row r="3041" spans="2:3">
      <c r="B3041" s="7"/>
      <c r="C3041" s="7"/>
    </row>
    <row r="3042" spans="2:3">
      <c r="B3042" s="7"/>
      <c r="C3042" s="7"/>
    </row>
    <row r="3043" spans="2:3">
      <c r="B3043" s="7"/>
      <c r="C3043" s="7"/>
    </row>
    <row r="3044" spans="2:3">
      <c r="B3044" s="7"/>
      <c r="C3044" s="7"/>
    </row>
    <row r="3045" spans="2:3">
      <c r="B3045" s="7"/>
      <c r="C3045" s="7"/>
    </row>
    <row r="3046" spans="2:3">
      <c r="B3046" s="7"/>
      <c r="C3046" s="7"/>
    </row>
    <row r="3047" spans="2:3">
      <c r="B3047" s="7"/>
      <c r="C3047" s="7"/>
    </row>
    <row r="3048" spans="2:3">
      <c r="B3048" s="7"/>
      <c r="C3048" s="7"/>
    </row>
    <row r="3049" spans="2:3">
      <c r="B3049" s="7"/>
      <c r="C3049" s="7"/>
    </row>
    <row r="3050" spans="2:3">
      <c r="B3050" s="7"/>
      <c r="C3050" s="7"/>
    </row>
    <row r="3051" spans="2:3">
      <c r="B3051" s="7"/>
      <c r="C3051" s="7"/>
    </row>
    <row r="3052" spans="2:3">
      <c r="B3052" s="7"/>
      <c r="C3052" s="7"/>
    </row>
    <row r="3053" spans="2:3">
      <c r="B3053" s="7"/>
      <c r="C3053" s="7"/>
    </row>
    <row r="3054" spans="2:3">
      <c r="B3054" s="7"/>
      <c r="C3054" s="7"/>
    </row>
    <row r="3055" spans="2:3">
      <c r="B3055" s="7"/>
      <c r="C3055" s="7"/>
    </row>
    <row r="3056" spans="2:3">
      <c r="B3056" s="7"/>
      <c r="C3056" s="7"/>
    </row>
    <row r="3057" spans="2:3">
      <c r="B3057" s="7"/>
      <c r="C3057" s="7"/>
    </row>
    <row r="3058" spans="2:3">
      <c r="B3058" s="7"/>
      <c r="C3058" s="7"/>
    </row>
    <row r="3059" spans="2:3">
      <c r="B3059" s="7"/>
      <c r="C3059" s="7"/>
    </row>
    <row r="3060" spans="2:3">
      <c r="B3060" s="7"/>
      <c r="C3060" s="7"/>
    </row>
    <row r="3061" spans="2:3">
      <c r="B3061" s="7"/>
      <c r="C3061" s="7"/>
    </row>
    <row r="3062" spans="2:3">
      <c r="B3062" s="7"/>
      <c r="C3062" s="7"/>
    </row>
    <row r="3063" spans="2:3">
      <c r="B3063" s="7"/>
      <c r="C3063" s="7"/>
    </row>
    <row r="3064" spans="2:3">
      <c r="B3064" s="7"/>
      <c r="C3064" s="7"/>
    </row>
    <row r="3065" spans="2:3">
      <c r="B3065" s="7"/>
      <c r="C3065" s="7"/>
    </row>
    <row r="3066" spans="2:3">
      <c r="B3066" s="7"/>
      <c r="C3066" s="7"/>
    </row>
    <row r="3067" spans="2:3">
      <c r="B3067" s="7"/>
      <c r="C3067" s="7"/>
    </row>
    <row r="3068" spans="2:3">
      <c r="B3068" s="7"/>
      <c r="C3068" s="7"/>
    </row>
    <row r="3069" spans="2:3">
      <c r="B3069" s="7"/>
      <c r="C3069" s="7"/>
    </row>
    <row r="3070" spans="2:3">
      <c r="B3070" s="7"/>
      <c r="C3070" s="7"/>
    </row>
    <row r="3071" spans="2:3">
      <c r="B3071" s="7"/>
      <c r="C3071" s="7"/>
    </row>
    <row r="3072" spans="2:3">
      <c r="B3072" s="7"/>
      <c r="C3072" s="7"/>
    </row>
    <row r="3073" spans="2:3">
      <c r="B3073" s="7"/>
      <c r="C3073" s="7"/>
    </row>
    <row r="3074" spans="2:3">
      <c r="B3074" s="7"/>
      <c r="C3074" s="7"/>
    </row>
    <row r="3075" spans="2:3">
      <c r="B3075" s="7"/>
      <c r="C3075" s="7"/>
    </row>
    <row r="3076" spans="2:3">
      <c r="B3076" s="7"/>
      <c r="C3076" s="7"/>
    </row>
    <row r="3077" spans="2:3">
      <c r="B3077" s="7"/>
      <c r="C3077" s="7"/>
    </row>
    <row r="3078" spans="2:3">
      <c r="B3078" s="7"/>
      <c r="C3078" s="7"/>
    </row>
    <row r="3079" spans="2:3">
      <c r="B3079" s="7"/>
      <c r="C3079" s="7"/>
    </row>
    <row r="3080" spans="2:3">
      <c r="B3080" s="7"/>
      <c r="C3080" s="7"/>
    </row>
    <row r="3081" spans="2:3">
      <c r="B3081" s="7"/>
      <c r="C3081" s="7"/>
    </row>
    <row r="3082" spans="2:3">
      <c r="B3082" s="7"/>
      <c r="C3082" s="7"/>
    </row>
    <row r="3083" spans="2:3">
      <c r="B3083" s="7"/>
      <c r="C3083" s="7"/>
    </row>
    <row r="3084" spans="2:3">
      <c r="B3084" s="7"/>
      <c r="C3084" s="7"/>
    </row>
    <row r="3085" spans="2:3">
      <c r="B3085" s="7"/>
      <c r="C3085" s="7"/>
    </row>
    <row r="3086" spans="2:3">
      <c r="B3086" s="7"/>
      <c r="C3086" s="7"/>
    </row>
    <row r="3087" spans="2:3">
      <c r="B3087" s="7"/>
      <c r="C3087" s="7"/>
    </row>
    <row r="3088" spans="2:3">
      <c r="B3088" s="7"/>
      <c r="C3088" s="7"/>
    </row>
    <row r="3089" spans="2:3">
      <c r="B3089" s="7"/>
      <c r="C3089" s="7"/>
    </row>
    <row r="3090" spans="2:3">
      <c r="B3090" s="7"/>
      <c r="C3090" s="7"/>
    </row>
    <row r="3091" spans="2:3">
      <c r="B3091" s="7"/>
      <c r="C3091" s="7"/>
    </row>
    <row r="3092" spans="2:3">
      <c r="B3092" s="7"/>
      <c r="C3092" s="7"/>
    </row>
    <row r="3093" spans="2:3">
      <c r="B3093" s="7"/>
      <c r="C3093" s="7"/>
    </row>
    <row r="3094" spans="2:3">
      <c r="B3094" s="7"/>
      <c r="C3094" s="7"/>
    </row>
    <row r="3095" spans="2:3">
      <c r="B3095" s="7"/>
      <c r="C3095" s="7"/>
    </row>
    <row r="3096" spans="2:3">
      <c r="B3096" s="7"/>
      <c r="C3096" s="7"/>
    </row>
    <row r="3097" spans="2:3">
      <c r="B3097" s="7"/>
      <c r="C3097" s="7"/>
    </row>
    <row r="3098" spans="2:3">
      <c r="B3098" s="7"/>
      <c r="C3098" s="7"/>
    </row>
    <row r="3099" spans="2:3">
      <c r="B3099" s="7"/>
      <c r="C3099" s="7"/>
    </row>
    <row r="3100" spans="2:3">
      <c r="B3100" s="7"/>
      <c r="C3100" s="7"/>
    </row>
    <row r="3101" spans="2:3">
      <c r="B3101" s="7"/>
      <c r="C3101" s="7"/>
    </row>
    <row r="3102" spans="2:3">
      <c r="B3102" s="7"/>
      <c r="C3102" s="7"/>
    </row>
    <row r="3103" spans="2:3">
      <c r="B3103" s="7"/>
      <c r="C3103" s="7"/>
    </row>
    <row r="3104" spans="2:3">
      <c r="B3104" s="7"/>
      <c r="C3104" s="7"/>
    </row>
    <row r="3105" spans="2:3">
      <c r="B3105" s="7"/>
      <c r="C3105" s="7"/>
    </row>
    <row r="3106" spans="2:3">
      <c r="B3106" s="7"/>
      <c r="C3106" s="7"/>
    </row>
    <row r="3107" spans="2:3">
      <c r="B3107" s="7"/>
      <c r="C3107" s="7"/>
    </row>
    <row r="3108" spans="2:3">
      <c r="B3108" s="7"/>
      <c r="C3108" s="7"/>
    </row>
    <row r="3109" spans="2:3">
      <c r="B3109" s="7"/>
      <c r="C3109" s="7"/>
    </row>
    <row r="3110" spans="2:3">
      <c r="B3110" s="7"/>
      <c r="C3110" s="7"/>
    </row>
    <row r="3111" spans="2:3">
      <c r="B3111" s="7"/>
      <c r="C3111" s="7"/>
    </row>
    <row r="3112" spans="2:3">
      <c r="B3112" s="7"/>
      <c r="C3112" s="7"/>
    </row>
    <row r="3113" spans="2:3">
      <c r="B3113" s="7"/>
      <c r="C3113" s="7"/>
    </row>
    <row r="3114" spans="2:3">
      <c r="B3114" s="7"/>
      <c r="C3114" s="7"/>
    </row>
    <row r="3115" spans="2:3">
      <c r="B3115" s="7"/>
      <c r="C3115" s="7"/>
    </row>
    <row r="3116" spans="2:3">
      <c r="B3116" s="7"/>
      <c r="C3116" s="7"/>
    </row>
    <row r="3117" spans="2:3">
      <c r="B3117" s="7"/>
      <c r="C3117" s="7"/>
    </row>
    <row r="3118" spans="2:3">
      <c r="B3118" s="7"/>
      <c r="C3118" s="7"/>
    </row>
    <row r="3119" spans="2:3">
      <c r="B3119" s="7"/>
      <c r="C3119" s="7"/>
    </row>
    <row r="3120" spans="2:3">
      <c r="B3120" s="7"/>
      <c r="C3120" s="7"/>
    </row>
    <row r="3121" spans="2:3">
      <c r="B3121" s="7"/>
      <c r="C3121" s="7"/>
    </row>
    <row r="3122" spans="2:3">
      <c r="B3122" s="7"/>
      <c r="C3122" s="7"/>
    </row>
    <row r="3123" spans="2:3">
      <c r="B3123" s="7"/>
      <c r="C3123" s="7"/>
    </row>
    <row r="3124" spans="2:3">
      <c r="B3124" s="7"/>
      <c r="C3124" s="7"/>
    </row>
    <row r="3125" spans="2:3">
      <c r="B3125" s="7"/>
      <c r="C3125" s="7"/>
    </row>
    <row r="3126" spans="2:3">
      <c r="B3126" s="7"/>
      <c r="C3126" s="7"/>
    </row>
    <row r="3127" spans="2:3">
      <c r="B3127" s="7"/>
      <c r="C3127" s="7"/>
    </row>
    <row r="3128" spans="2:3">
      <c r="B3128" s="7"/>
      <c r="C3128" s="7"/>
    </row>
    <row r="3129" spans="2:3">
      <c r="B3129" s="7"/>
      <c r="C3129" s="7"/>
    </row>
    <row r="3130" spans="2:3">
      <c r="B3130" s="7"/>
      <c r="C3130" s="7"/>
    </row>
    <row r="3131" spans="2:3">
      <c r="B3131" s="7"/>
      <c r="C3131" s="7"/>
    </row>
    <row r="3132" spans="2:3">
      <c r="B3132" s="7"/>
      <c r="C3132" s="7"/>
    </row>
    <row r="3133" spans="2:3">
      <c r="B3133" s="7"/>
      <c r="C3133" s="7"/>
    </row>
    <row r="3134" spans="2:3">
      <c r="B3134" s="7"/>
      <c r="C3134" s="7"/>
    </row>
    <row r="3135" spans="2:3">
      <c r="B3135" s="7"/>
      <c r="C3135" s="7"/>
    </row>
    <row r="3136" spans="2:3">
      <c r="B3136" s="7"/>
      <c r="C3136" s="7"/>
    </row>
    <row r="3137" spans="2:3">
      <c r="B3137" s="7"/>
      <c r="C3137" s="7"/>
    </row>
    <row r="3138" spans="2:3">
      <c r="B3138" s="7"/>
      <c r="C3138" s="7"/>
    </row>
    <row r="3139" spans="2:3">
      <c r="B3139" s="7"/>
      <c r="C3139" s="7"/>
    </row>
    <row r="3140" spans="2:3">
      <c r="B3140" s="7"/>
      <c r="C3140" s="7"/>
    </row>
    <row r="3141" spans="2:3">
      <c r="B3141" s="7"/>
      <c r="C3141" s="7"/>
    </row>
    <row r="3142" spans="2:3">
      <c r="B3142" s="7"/>
      <c r="C3142" s="7"/>
    </row>
    <row r="3143" spans="2:3">
      <c r="B3143" s="7"/>
      <c r="C3143" s="7"/>
    </row>
    <row r="3144" spans="2:3">
      <c r="B3144" s="7"/>
      <c r="C3144" s="7"/>
    </row>
    <row r="3145" spans="2:3">
      <c r="B3145" s="7"/>
      <c r="C3145" s="7"/>
    </row>
    <row r="3146" spans="2:3">
      <c r="B3146" s="7"/>
      <c r="C3146" s="7"/>
    </row>
    <row r="3147" spans="2:3">
      <c r="B3147" s="7"/>
      <c r="C3147" s="7"/>
    </row>
    <row r="3148" spans="2:3">
      <c r="B3148" s="7"/>
      <c r="C3148" s="7"/>
    </row>
    <row r="3149" spans="2:3">
      <c r="B3149" s="7"/>
      <c r="C3149" s="7"/>
    </row>
    <row r="3150" spans="2:3">
      <c r="B3150" s="7"/>
      <c r="C3150" s="7"/>
    </row>
    <row r="3151" spans="2:3">
      <c r="B3151" s="7"/>
      <c r="C3151" s="7"/>
    </row>
    <row r="3152" spans="2:3">
      <c r="B3152" s="7"/>
      <c r="C3152" s="7"/>
    </row>
    <row r="3153" spans="2:3">
      <c r="B3153" s="7"/>
      <c r="C3153" s="7"/>
    </row>
    <row r="3154" spans="2:3">
      <c r="B3154" s="7"/>
      <c r="C3154" s="7"/>
    </row>
    <row r="3155" spans="2:3">
      <c r="B3155" s="7"/>
      <c r="C3155" s="7"/>
    </row>
    <row r="3156" spans="2:3">
      <c r="B3156" s="7"/>
      <c r="C3156" s="7"/>
    </row>
    <row r="3157" spans="2:3">
      <c r="B3157" s="7"/>
      <c r="C3157" s="7"/>
    </row>
    <row r="3158" spans="2:3">
      <c r="B3158" s="7"/>
      <c r="C3158" s="7"/>
    </row>
    <row r="3159" spans="2:3">
      <c r="B3159" s="7"/>
      <c r="C3159" s="7"/>
    </row>
    <row r="3160" spans="2:3">
      <c r="B3160" s="7"/>
      <c r="C3160" s="7"/>
    </row>
    <row r="3161" spans="2:3">
      <c r="B3161" s="7"/>
      <c r="C3161" s="7"/>
    </row>
    <row r="3162" spans="2:3">
      <c r="B3162" s="7"/>
      <c r="C3162" s="7"/>
    </row>
    <row r="3163" spans="2:3">
      <c r="B3163" s="7"/>
      <c r="C3163" s="7"/>
    </row>
    <row r="3164" spans="2:3">
      <c r="B3164" s="7"/>
      <c r="C3164" s="7"/>
    </row>
    <row r="3165" spans="2:3">
      <c r="B3165" s="7"/>
      <c r="C3165" s="7"/>
    </row>
    <row r="3166" spans="2:3">
      <c r="B3166" s="7"/>
      <c r="C3166" s="7"/>
    </row>
    <row r="3167" spans="2:3">
      <c r="B3167" s="7"/>
      <c r="C3167" s="7"/>
    </row>
    <row r="3168" spans="2:3">
      <c r="B3168" s="7"/>
      <c r="C3168" s="7"/>
    </row>
    <row r="3169" spans="2:3">
      <c r="B3169" s="7"/>
      <c r="C3169" s="7"/>
    </row>
    <row r="3170" spans="2:3">
      <c r="B3170" s="7"/>
      <c r="C3170" s="7"/>
    </row>
    <row r="3171" spans="2:3">
      <c r="B3171" s="7"/>
      <c r="C3171" s="7"/>
    </row>
    <row r="3172" spans="2:3">
      <c r="B3172" s="7"/>
      <c r="C3172" s="7"/>
    </row>
    <row r="3173" spans="2:3">
      <c r="B3173" s="7"/>
      <c r="C3173" s="7"/>
    </row>
    <row r="3174" spans="2:3">
      <c r="B3174" s="7"/>
      <c r="C3174" s="7"/>
    </row>
    <row r="3175" spans="2:3">
      <c r="B3175" s="7"/>
      <c r="C3175" s="7"/>
    </row>
    <row r="3176" spans="2:3">
      <c r="B3176" s="7"/>
      <c r="C3176" s="7"/>
    </row>
    <row r="3177" spans="2:3">
      <c r="B3177" s="7"/>
      <c r="C3177" s="7"/>
    </row>
    <row r="3178" spans="2:3">
      <c r="B3178" s="7"/>
      <c r="C3178" s="7"/>
    </row>
    <row r="3179" spans="2:3">
      <c r="B3179" s="7"/>
      <c r="C3179" s="7"/>
    </row>
    <row r="3180" spans="2:3">
      <c r="B3180" s="7"/>
      <c r="C3180" s="7"/>
    </row>
    <row r="3181" spans="2:3">
      <c r="B3181" s="7"/>
      <c r="C3181" s="7"/>
    </row>
    <row r="3182" spans="2:3">
      <c r="B3182" s="7"/>
      <c r="C3182" s="7"/>
    </row>
    <row r="3183" spans="2:3">
      <c r="B3183" s="7"/>
      <c r="C3183" s="7"/>
    </row>
    <row r="3184" spans="2:3">
      <c r="B3184" s="7"/>
      <c r="C3184" s="7"/>
    </row>
    <row r="3185" spans="2:3">
      <c r="B3185" s="7"/>
      <c r="C3185" s="7"/>
    </row>
    <row r="3186" spans="2:3">
      <c r="B3186" s="7"/>
      <c r="C3186" s="7"/>
    </row>
    <row r="3187" spans="2:3">
      <c r="B3187" s="7"/>
      <c r="C3187" s="7"/>
    </row>
    <row r="3188" spans="2:3">
      <c r="B3188" s="7"/>
      <c r="C3188" s="7"/>
    </row>
    <row r="3189" spans="2:3">
      <c r="B3189" s="7"/>
      <c r="C3189" s="7"/>
    </row>
    <row r="3190" spans="2:3">
      <c r="B3190" s="7"/>
      <c r="C3190" s="7"/>
    </row>
    <row r="3191" spans="2:3">
      <c r="B3191" s="7"/>
      <c r="C3191" s="7"/>
    </row>
    <row r="3192" spans="2:3">
      <c r="B3192" s="7"/>
      <c r="C3192" s="7"/>
    </row>
    <row r="3193" spans="2:3">
      <c r="B3193" s="7"/>
      <c r="C3193" s="7"/>
    </row>
    <row r="3194" spans="2:3">
      <c r="B3194" s="7"/>
      <c r="C3194" s="7"/>
    </row>
    <row r="3195" spans="2:3">
      <c r="B3195" s="7"/>
      <c r="C3195" s="7"/>
    </row>
    <row r="3196" spans="2:3">
      <c r="B3196" s="7"/>
      <c r="C3196" s="7"/>
    </row>
    <row r="3197" spans="2:3">
      <c r="B3197" s="7"/>
      <c r="C3197" s="7"/>
    </row>
    <row r="3198" spans="2:3">
      <c r="B3198" s="7"/>
      <c r="C3198" s="7"/>
    </row>
    <row r="3199" spans="2:3">
      <c r="B3199" s="7"/>
      <c r="C3199" s="7"/>
    </row>
    <row r="3200" spans="2:3">
      <c r="B3200" s="7"/>
      <c r="C3200" s="7"/>
    </row>
    <row r="3201" spans="2:3">
      <c r="B3201" s="7"/>
      <c r="C3201" s="7"/>
    </row>
    <row r="3202" spans="2:3">
      <c r="B3202" s="7"/>
      <c r="C3202" s="7"/>
    </row>
    <row r="3203" spans="2:3">
      <c r="B3203" s="7"/>
      <c r="C3203" s="7"/>
    </row>
    <row r="3204" spans="2:3">
      <c r="B3204" s="7"/>
      <c r="C3204" s="7"/>
    </row>
    <row r="3205" spans="2:3">
      <c r="B3205" s="7"/>
      <c r="C3205" s="7"/>
    </row>
    <row r="3206" spans="2:3">
      <c r="B3206" s="7"/>
      <c r="C3206" s="7"/>
    </row>
    <row r="3207" spans="2:3">
      <c r="B3207" s="7"/>
      <c r="C3207" s="7"/>
    </row>
    <row r="3208" spans="2:3">
      <c r="B3208" s="7"/>
      <c r="C3208" s="7"/>
    </row>
    <row r="3209" spans="2:3">
      <c r="B3209" s="7"/>
      <c r="C3209" s="7"/>
    </row>
    <row r="3210" spans="2:3">
      <c r="B3210" s="7"/>
      <c r="C3210" s="7"/>
    </row>
    <row r="3211" spans="2:3">
      <c r="B3211" s="7"/>
      <c r="C3211" s="7"/>
    </row>
    <row r="3212" spans="2:3">
      <c r="B3212" s="7"/>
      <c r="C3212" s="7"/>
    </row>
    <row r="3213" spans="2:3">
      <c r="B3213" s="7"/>
      <c r="C3213" s="7"/>
    </row>
    <row r="3214" spans="2:3">
      <c r="B3214" s="7"/>
      <c r="C3214" s="7"/>
    </row>
    <row r="3215" spans="2:3">
      <c r="B3215" s="7"/>
      <c r="C3215" s="7"/>
    </row>
    <row r="3216" spans="2:3">
      <c r="B3216" s="7"/>
      <c r="C3216" s="7"/>
    </row>
    <row r="3217" spans="2:3">
      <c r="B3217" s="7"/>
      <c r="C3217" s="7"/>
    </row>
    <row r="3218" spans="2:3">
      <c r="B3218" s="7"/>
      <c r="C3218" s="7"/>
    </row>
    <row r="3219" spans="2:3">
      <c r="B3219" s="7"/>
      <c r="C3219" s="7"/>
    </row>
    <row r="3220" spans="2:3">
      <c r="B3220" s="7"/>
      <c r="C3220" s="7"/>
    </row>
    <row r="3221" spans="2:3">
      <c r="B3221" s="7"/>
      <c r="C3221" s="7"/>
    </row>
    <row r="3222" spans="2:3">
      <c r="B3222" s="7"/>
      <c r="C3222" s="7"/>
    </row>
    <row r="3223" spans="2:3">
      <c r="B3223" s="7"/>
      <c r="C3223" s="7"/>
    </row>
    <row r="3224" spans="2:3">
      <c r="B3224" s="7"/>
      <c r="C3224" s="7"/>
    </row>
    <row r="3225" spans="2:3">
      <c r="B3225" s="7"/>
      <c r="C3225" s="7"/>
    </row>
    <row r="3226" spans="2:3">
      <c r="B3226" s="7"/>
      <c r="C3226" s="7"/>
    </row>
    <row r="3227" spans="2:3">
      <c r="B3227" s="7"/>
      <c r="C3227" s="7"/>
    </row>
    <row r="3228" spans="2:3">
      <c r="B3228" s="7"/>
      <c r="C3228" s="7"/>
    </row>
    <row r="3229" spans="2:3">
      <c r="B3229" s="7"/>
      <c r="C3229" s="7"/>
    </row>
    <row r="3230" spans="2:3">
      <c r="B3230" s="7"/>
      <c r="C3230" s="7"/>
    </row>
    <row r="3231" spans="2:3">
      <c r="B3231" s="7"/>
      <c r="C3231" s="7"/>
    </row>
    <row r="3232" spans="2:3">
      <c r="B3232" s="7"/>
      <c r="C3232" s="7"/>
    </row>
    <row r="3233" spans="2:3">
      <c r="B3233" s="7"/>
      <c r="C3233" s="7"/>
    </row>
    <row r="3234" spans="2:3">
      <c r="B3234" s="7"/>
      <c r="C3234" s="7"/>
    </row>
    <row r="3235" spans="2:3">
      <c r="B3235" s="7"/>
      <c r="C3235" s="7"/>
    </row>
    <row r="3236" spans="2:3">
      <c r="B3236" s="7"/>
      <c r="C3236" s="7"/>
    </row>
    <row r="3237" spans="2:3">
      <c r="B3237" s="7"/>
      <c r="C3237" s="7"/>
    </row>
    <row r="3238" spans="2:3">
      <c r="B3238" s="7"/>
      <c r="C3238" s="7"/>
    </row>
    <row r="3239" spans="2:3">
      <c r="B3239" s="7"/>
      <c r="C3239" s="7"/>
    </row>
    <row r="3240" spans="2:3">
      <c r="B3240" s="7"/>
      <c r="C3240" s="7"/>
    </row>
    <row r="3241" spans="2:3">
      <c r="B3241" s="7"/>
      <c r="C3241" s="7"/>
    </row>
    <row r="3242" spans="2:3">
      <c r="B3242" s="7"/>
      <c r="C3242" s="7"/>
    </row>
    <row r="3243" spans="2:3">
      <c r="B3243" s="7"/>
      <c r="C3243" s="7"/>
    </row>
    <row r="3244" spans="2:3">
      <c r="B3244" s="7"/>
      <c r="C3244" s="7"/>
    </row>
    <row r="3245" spans="2:3">
      <c r="B3245" s="7"/>
      <c r="C3245" s="7"/>
    </row>
    <row r="3246" spans="2:3">
      <c r="B3246" s="7"/>
      <c r="C3246" s="7"/>
    </row>
    <row r="3247" spans="2:3">
      <c r="B3247" s="7"/>
      <c r="C3247" s="7"/>
    </row>
    <row r="3248" spans="2:3">
      <c r="B3248" s="7"/>
      <c r="C3248" s="7"/>
    </row>
    <row r="3249" spans="2:3">
      <c r="B3249" s="7"/>
      <c r="C3249" s="7"/>
    </row>
    <row r="3250" spans="2:3">
      <c r="B3250" s="7"/>
      <c r="C3250" s="7"/>
    </row>
    <row r="3251" spans="2:3">
      <c r="B3251" s="7"/>
      <c r="C3251" s="7"/>
    </row>
    <row r="3252" spans="2:3">
      <c r="B3252" s="7"/>
      <c r="C3252" s="7"/>
    </row>
    <row r="3253" spans="2:3">
      <c r="B3253" s="7"/>
      <c r="C3253" s="7"/>
    </row>
    <row r="3254" spans="2:3">
      <c r="B3254" s="7"/>
      <c r="C3254" s="7"/>
    </row>
    <row r="3255" spans="2:3">
      <c r="B3255" s="7"/>
      <c r="C3255" s="7"/>
    </row>
    <row r="3256" spans="2:3">
      <c r="B3256" s="7"/>
      <c r="C3256" s="7"/>
    </row>
    <row r="3257" spans="2:3">
      <c r="B3257" s="7"/>
      <c r="C3257" s="7"/>
    </row>
    <row r="3258" spans="2:3">
      <c r="B3258" s="7"/>
      <c r="C3258" s="7"/>
    </row>
    <row r="3259" spans="2:3">
      <c r="B3259" s="7"/>
      <c r="C3259" s="7"/>
    </row>
    <row r="3260" spans="2:3">
      <c r="B3260" s="7"/>
      <c r="C3260" s="7"/>
    </row>
    <row r="3261" spans="2:3">
      <c r="B3261" s="7"/>
      <c r="C3261" s="7"/>
    </row>
    <row r="3262" spans="2:3">
      <c r="B3262" s="7"/>
      <c r="C3262" s="7"/>
    </row>
    <row r="3263" spans="2:3">
      <c r="B3263" s="7"/>
      <c r="C3263" s="7"/>
    </row>
    <row r="3264" spans="2:3">
      <c r="B3264" s="7"/>
      <c r="C3264" s="7"/>
    </row>
    <row r="3265" spans="2:3">
      <c r="B3265" s="7"/>
      <c r="C3265" s="7"/>
    </row>
    <row r="3266" spans="2:3">
      <c r="B3266" s="7"/>
      <c r="C3266" s="7"/>
    </row>
    <row r="3267" spans="2:3">
      <c r="B3267" s="7"/>
      <c r="C3267" s="7"/>
    </row>
    <row r="3268" spans="2:3">
      <c r="B3268" s="7"/>
      <c r="C3268" s="7"/>
    </row>
    <row r="3269" spans="2:3">
      <c r="B3269" s="7"/>
      <c r="C3269" s="7"/>
    </row>
    <row r="3270" spans="2:3">
      <c r="B3270" s="7"/>
      <c r="C3270" s="7"/>
    </row>
    <row r="3271" spans="2:3">
      <c r="B3271" s="7"/>
      <c r="C3271" s="7"/>
    </row>
    <row r="3272" spans="2:3">
      <c r="B3272" s="7"/>
      <c r="C3272" s="7"/>
    </row>
    <row r="3273" spans="2:3">
      <c r="B3273" s="7"/>
      <c r="C3273" s="7"/>
    </row>
    <row r="3274" spans="2:3">
      <c r="B3274" s="7"/>
      <c r="C3274" s="7"/>
    </row>
    <row r="3275" spans="2:3">
      <c r="B3275" s="7"/>
      <c r="C3275" s="7"/>
    </row>
    <row r="3276" spans="2:3">
      <c r="B3276" s="7"/>
      <c r="C3276" s="7"/>
    </row>
    <row r="3277" spans="2:3">
      <c r="B3277" s="7"/>
      <c r="C3277" s="7"/>
    </row>
    <row r="3278" spans="2:3">
      <c r="B3278" s="7"/>
      <c r="C3278" s="7"/>
    </row>
    <row r="3279" spans="2:3">
      <c r="B3279" s="7"/>
      <c r="C3279" s="7"/>
    </row>
    <row r="3280" spans="2:3">
      <c r="B3280" s="7"/>
      <c r="C3280" s="7"/>
    </row>
    <row r="3281" spans="2:3">
      <c r="B3281" s="7"/>
      <c r="C3281" s="7"/>
    </row>
    <row r="3282" spans="2:3">
      <c r="B3282" s="7"/>
      <c r="C3282" s="7"/>
    </row>
    <row r="3283" spans="2:3">
      <c r="B3283" s="7"/>
      <c r="C3283" s="7"/>
    </row>
    <row r="3284" spans="2:3">
      <c r="B3284" s="7"/>
      <c r="C3284" s="7"/>
    </row>
    <row r="3285" spans="2:3">
      <c r="B3285" s="7"/>
      <c r="C3285" s="7"/>
    </row>
    <row r="3286" spans="2:3">
      <c r="B3286" s="7"/>
      <c r="C3286" s="7"/>
    </row>
    <row r="3287" spans="2:3">
      <c r="B3287" s="7"/>
      <c r="C3287" s="7"/>
    </row>
    <row r="3288" spans="2:3">
      <c r="B3288" s="7"/>
      <c r="C3288" s="7"/>
    </row>
    <row r="3289" spans="2:3">
      <c r="B3289" s="7"/>
      <c r="C3289" s="7"/>
    </row>
    <row r="3290" spans="2:3">
      <c r="B3290" s="7"/>
      <c r="C3290" s="7"/>
    </row>
    <row r="3291" spans="2:3">
      <c r="B3291" s="7"/>
      <c r="C3291" s="7"/>
    </row>
    <row r="3292" spans="2:3">
      <c r="B3292" s="7"/>
      <c r="C3292" s="7"/>
    </row>
    <row r="3293" spans="2:3">
      <c r="B3293" s="7"/>
      <c r="C3293" s="7"/>
    </row>
    <row r="3294" spans="2:3">
      <c r="B3294" s="7"/>
      <c r="C3294" s="7"/>
    </row>
    <row r="3295" spans="2:3">
      <c r="B3295" s="7"/>
      <c r="C3295" s="7"/>
    </row>
    <row r="3296" spans="2:3">
      <c r="B3296" s="7"/>
      <c r="C3296" s="7"/>
    </row>
    <row r="3297" spans="2:3">
      <c r="B3297" s="7"/>
      <c r="C3297" s="7"/>
    </row>
    <row r="3298" spans="2:3">
      <c r="B3298" s="7"/>
      <c r="C3298" s="7"/>
    </row>
    <row r="3299" spans="2:3">
      <c r="B3299" s="7"/>
      <c r="C3299" s="7"/>
    </row>
    <row r="3300" spans="2:3">
      <c r="B3300" s="7"/>
      <c r="C3300" s="7"/>
    </row>
    <row r="3301" spans="2:3">
      <c r="B3301" s="7"/>
      <c r="C3301" s="7"/>
    </row>
    <row r="3302" spans="2:3">
      <c r="B3302" s="7"/>
      <c r="C3302" s="7"/>
    </row>
    <row r="3303" spans="2:3">
      <c r="B3303" s="7"/>
      <c r="C3303" s="7"/>
    </row>
    <row r="3304" spans="2:3">
      <c r="B3304" s="7"/>
      <c r="C3304" s="7"/>
    </row>
    <row r="3305" spans="2:3">
      <c r="B3305" s="7"/>
      <c r="C3305" s="7"/>
    </row>
    <row r="3306" spans="2:3">
      <c r="B3306" s="7"/>
      <c r="C3306" s="7"/>
    </row>
    <row r="3307" spans="2:3">
      <c r="B3307" s="7"/>
      <c r="C3307" s="7"/>
    </row>
    <row r="3308" spans="2:3">
      <c r="B3308" s="7"/>
      <c r="C3308" s="7"/>
    </row>
    <row r="3309" spans="2:3">
      <c r="B3309" s="7"/>
      <c r="C3309" s="7"/>
    </row>
    <row r="3310" spans="2:3">
      <c r="B3310" s="7"/>
      <c r="C3310" s="7"/>
    </row>
    <row r="3311" spans="2:3">
      <c r="B3311" s="7"/>
      <c r="C3311" s="7"/>
    </row>
    <row r="3312" spans="2:3">
      <c r="B3312" s="7"/>
      <c r="C3312" s="7"/>
    </row>
    <row r="3313" spans="2:3">
      <c r="B3313" s="7"/>
      <c r="C3313" s="7"/>
    </row>
    <row r="3314" spans="2:3">
      <c r="B3314" s="7"/>
      <c r="C3314" s="7"/>
    </row>
    <row r="3315" spans="2:3">
      <c r="B3315" s="7"/>
      <c r="C3315" s="7"/>
    </row>
    <row r="3316" spans="2:3">
      <c r="B3316" s="7"/>
      <c r="C3316" s="7"/>
    </row>
    <row r="3317" spans="2:3">
      <c r="B3317" s="7"/>
      <c r="C3317" s="7"/>
    </row>
    <row r="3318" spans="2:3">
      <c r="B3318" s="7"/>
      <c r="C3318" s="7"/>
    </row>
    <row r="3319" spans="2:3">
      <c r="B3319" s="7"/>
      <c r="C3319" s="7"/>
    </row>
    <row r="3320" spans="2:3">
      <c r="B3320" s="7"/>
      <c r="C3320" s="7"/>
    </row>
    <row r="3321" spans="2:3">
      <c r="B3321" s="7"/>
      <c r="C3321" s="7"/>
    </row>
    <row r="3322" spans="2:3">
      <c r="B3322" s="7"/>
      <c r="C3322" s="7"/>
    </row>
    <row r="3323" spans="2:3">
      <c r="B3323" s="7"/>
      <c r="C3323" s="7"/>
    </row>
    <row r="3324" spans="2:3">
      <c r="B3324" s="7"/>
      <c r="C3324" s="7"/>
    </row>
    <row r="3325" spans="2:3">
      <c r="B3325" s="7"/>
      <c r="C3325" s="7"/>
    </row>
    <row r="3326" spans="2:3">
      <c r="B3326" s="7"/>
      <c r="C3326" s="7"/>
    </row>
    <row r="3327" spans="2:3">
      <c r="B3327" s="7"/>
      <c r="C3327" s="7"/>
    </row>
    <row r="3328" spans="2:3">
      <c r="B3328" s="7"/>
      <c r="C3328" s="7"/>
    </row>
    <row r="3329" spans="2:3">
      <c r="B3329" s="7"/>
      <c r="C3329" s="7"/>
    </row>
    <row r="3330" spans="2:3">
      <c r="B3330" s="7"/>
      <c r="C3330" s="7"/>
    </row>
    <row r="3331" spans="2:3">
      <c r="B3331" s="7"/>
      <c r="C3331" s="7"/>
    </row>
    <row r="3332" spans="2:3">
      <c r="B3332" s="7"/>
      <c r="C3332" s="7"/>
    </row>
    <row r="3333" spans="2:3">
      <c r="B3333" s="7"/>
      <c r="C3333" s="7"/>
    </row>
    <row r="3334" spans="2:3">
      <c r="B3334" s="7"/>
      <c r="C3334" s="7"/>
    </row>
    <row r="3335" spans="2:3">
      <c r="B3335" s="7"/>
      <c r="C3335" s="7"/>
    </row>
    <row r="3336" spans="2:3">
      <c r="B3336" s="7"/>
      <c r="C3336" s="7"/>
    </row>
    <row r="3337" spans="2:3">
      <c r="B3337" s="7"/>
      <c r="C3337" s="7"/>
    </row>
    <row r="3338" spans="2:3">
      <c r="B3338" s="7"/>
      <c r="C3338" s="7"/>
    </row>
    <row r="3339" spans="2:3">
      <c r="B3339" s="7"/>
      <c r="C3339" s="7"/>
    </row>
    <row r="3340" spans="2:3">
      <c r="B3340" s="7"/>
      <c r="C3340" s="7"/>
    </row>
    <row r="3341" spans="2:3">
      <c r="B3341" s="7"/>
      <c r="C3341" s="7"/>
    </row>
    <row r="3342" spans="2:3">
      <c r="B3342" s="7"/>
      <c r="C3342" s="7"/>
    </row>
    <row r="3343" spans="2:3">
      <c r="B3343" s="7"/>
      <c r="C3343" s="7"/>
    </row>
    <row r="3344" spans="2:3">
      <c r="B3344" s="7"/>
      <c r="C3344" s="7"/>
    </row>
    <row r="3345" spans="2:3">
      <c r="B3345" s="7"/>
      <c r="C3345" s="7"/>
    </row>
    <row r="3346" spans="2:3">
      <c r="B3346" s="7"/>
      <c r="C3346" s="7"/>
    </row>
    <row r="3347" spans="2:3">
      <c r="B3347" s="7"/>
      <c r="C3347" s="7"/>
    </row>
    <row r="3348" spans="2:3">
      <c r="B3348" s="7"/>
      <c r="C3348" s="7"/>
    </row>
    <row r="3349" spans="2:3">
      <c r="B3349" s="7"/>
      <c r="C3349" s="7"/>
    </row>
    <row r="3350" spans="2:3">
      <c r="B3350" s="7"/>
      <c r="C3350" s="7"/>
    </row>
    <row r="3351" spans="2:3">
      <c r="B3351" s="7"/>
      <c r="C3351" s="7"/>
    </row>
    <row r="3352" spans="2:3">
      <c r="B3352" s="7"/>
      <c r="C3352" s="7"/>
    </row>
    <row r="3353" spans="2:3">
      <c r="B3353" s="7"/>
      <c r="C3353" s="7"/>
    </row>
    <row r="3354" spans="2:3">
      <c r="B3354" s="7"/>
      <c r="C3354" s="7"/>
    </row>
    <row r="3355" spans="2:3">
      <c r="B3355" s="7"/>
      <c r="C3355" s="7"/>
    </row>
    <row r="3356" spans="2:3">
      <c r="B3356" s="7"/>
      <c r="C3356" s="7"/>
    </row>
    <row r="3357" spans="2:3">
      <c r="B3357" s="7"/>
      <c r="C3357" s="7"/>
    </row>
    <row r="3358" spans="2:3">
      <c r="B3358" s="7"/>
      <c r="C3358" s="7"/>
    </row>
    <row r="3359" spans="2:3">
      <c r="B3359" s="7"/>
      <c r="C3359" s="7"/>
    </row>
    <row r="3360" spans="2:3">
      <c r="B3360" s="7"/>
      <c r="C3360" s="7"/>
    </row>
    <row r="3361" spans="2:3">
      <c r="B3361" s="7"/>
      <c r="C3361" s="7"/>
    </row>
    <row r="3362" spans="2:3">
      <c r="B3362" s="7"/>
      <c r="C3362" s="7"/>
    </row>
    <row r="3363" spans="2:3">
      <c r="B3363" s="7"/>
      <c r="C3363" s="7"/>
    </row>
    <row r="3364" spans="2:3">
      <c r="B3364" s="7"/>
      <c r="C3364" s="7"/>
    </row>
    <row r="3365" spans="2:3">
      <c r="B3365" s="7"/>
      <c r="C3365" s="7"/>
    </row>
    <row r="3366" spans="2:3">
      <c r="B3366" s="7"/>
      <c r="C3366" s="7"/>
    </row>
    <row r="3367" spans="2:3">
      <c r="B3367" s="7"/>
      <c r="C3367" s="7"/>
    </row>
    <row r="3368" spans="2:3">
      <c r="B3368" s="7"/>
      <c r="C3368" s="7"/>
    </row>
    <row r="3369" spans="2:3">
      <c r="B3369" s="7"/>
      <c r="C3369" s="7"/>
    </row>
    <row r="3370" spans="2:3">
      <c r="B3370" s="7"/>
      <c r="C3370" s="7"/>
    </row>
    <row r="3371" spans="2:3">
      <c r="B3371" s="7"/>
      <c r="C3371" s="7"/>
    </row>
    <row r="3372" spans="2:3">
      <c r="B3372" s="7"/>
      <c r="C3372" s="7"/>
    </row>
    <row r="3373" spans="2:3">
      <c r="B3373" s="7"/>
      <c r="C3373" s="7"/>
    </row>
    <row r="3374" spans="2:3">
      <c r="B3374" s="7"/>
      <c r="C3374" s="7"/>
    </row>
    <row r="3375" spans="2:3">
      <c r="B3375" s="7"/>
      <c r="C3375" s="7"/>
    </row>
    <row r="3376" spans="2:3">
      <c r="B3376" s="7"/>
      <c r="C3376" s="7"/>
    </row>
    <row r="3377" spans="2:3">
      <c r="B3377" s="7"/>
      <c r="C3377" s="7"/>
    </row>
    <row r="3378" spans="2:3">
      <c r="B3378" s="7"/>
      <c r="C3378" s="7"/>
    </row>
    <row r="3379" spans="2:3">
      <c r="B3379" s="7"/>
      <c r="C3379" s="7"/>
    </row>
    <row r="3380" spans="2:3">
      <c r="B3380" s="7"/>
      <c r="C3380" s="7"/>
    </row>
    <row r="3381" spans="2:3">
      <c r="B3381" s="7"/>
      <c r="C3381" s="7"/>
    </row>
    <row r="3382" spans="2:3">
      <c r="B3382" s="7"/>
      <c r="C3382" s="7"/>
    </row>
    <row r="3383" spans="2:3">
      <c r="B3383" s="7"/>
      <c r="C3383" s="7"/>
    </row>
    <row r="3384" spans="2:3">
      <c r="B3384" s="7"/>
      <c r="C3384" s="7"/>
    </row>
    <row r="3385" spans="2:3">
      <c r="B3385" s="7"/>
      <c r="C3385" s="7"/>
    </row>
    <row r="3386" spans="2:3">
      <c r="B3386" s="7"/>
      <c r="C3386" s="7"/>
    </row>
    <row r="3387" spans="2:3">
      <c r="B3387" s="7"/>
      <c r="C3387" s="7"/>
    </row>
    <row r="3388" spans="2:3">
      <c r="B3388" s="7"/>
      <c r="C3388" s="7"/>
    </row>
    <row r="3389" spans="2:3">
      <c r="B3389" s="7"/>
      <c r="C3389" s="7"/>
    </row>
    <row r="3390" spans="2:3">
      <c r="B3390" s="7"/>
      <c r="C3390" s="7"/>
    </row>
    <row r="3391" spans="2:3">
      <c r="B3391" s="7"/>
      <c r="C3391" s="7"/>
    </row>
    <row r="3392" spans="2:3">
      <c r="B3392" s="7"/>
      <c r="C3392" s="7"/>
    </row>
    <row r="3393" spans="2:3">
      <c r="B3393" s="7"/>
      <c r="C3393" s="7"/>
    </row>
    <row r="3394" spans="2:3">
      <c r="B3394" s="7"/>
      <c r="C3394" s="7"/>
    </row>
    <row r="3395" spans="2:3">
      <c r="B3395" s="7"/>
      <c r="C3395" s="7"/>
    </row>
    <row r="3396" spans="2:3">
      <c r="B3396" s="7"/>
      <c r="C3396" s="7"/>
    </row>
    <row r="3397" spans="2:3">
      <c r="B3397" s="7"/>
      <c r="C3397" s="7"/>
    </row>
    <row r="3398" spans="2:3">
      <c r="B3398" s="7"/>
      <c r="C3398" s="7"/>
    </row>
    <row r="3399" spans="2:3">
      <c r="B3399" s="7"/>
      <c r="C3399" s="7"/>
    </row>
    <row r="3400" spans="2:3">
      <c r="B3400" s="7"/>
      <c r="C3400" s="7"/>
    </row>
    <row r="3401" spans="2:3">
      <c r="B3401" s="7"/>
      <c r="C3401" s="7"/>
    </row>
    <row r="3402" spans="2:3">
      <c r="B3402" s="7"/>
      <c r="C3402" s="7"/>
    </row>
    <row r="3403" spans="2:3">
      <c r="B3403" s="7"/>
      <c r="C3403" s="7"/>
    </row>
    <row r="3404" spans="2:3">
      <c r="B3404" s="7"/>
      <c r="C3404" s="7"/>
    </row>
    <row r="3405" spans="2:3">
      <c r="B3405" s="7"/>
      <c r="C3405" s="7"/>
    </row>
    <row r="3406" spans="2:3">
      <c r="B3406" s="7"/>
      <c r="C3406" s="7"/>
    </row>
    <row r="3407" spans="2:3">
      <c r="B3407" s="7"/>
      <c r="C3407" s="7"/>
    </row>
    <row r="3408" spans="2:3">
      <c r="B3408" s="7"/>
      <c r="C3408" s="7"/>
    </row>
    <row r="3409" spans="2:3">
      <c r="B3409" s="7"/>
      <c r="C3409" s="7"/>
    </row>
    <row r="3410" spans="2:3">
      <c r="B3410" s="7"/>
      <c r="C3410" s="7"/>
    </row>
    <row r="3411" spans="2:3">
      <c r="B3411" s="7"/>
      <c r="C3411" s="7"/>
    </row>
    <row r="3412" spans="2:3">
      <c r="B3412" s="7"/>
      <c r="C3412" s="7"/>
    </row>
    <row r="3413" spans="2:3">
      <c r="B3413" s="7"/>
      <c r="C3413" s="7"/>
    </row>
    <row r="3414" spans="2:3">
      <c r="B3414" s="7"/>
      <c r="C3414" s="7"/>
    </row>
    <row r="3415" spans="2:3">
      <c r="B3415" s="7"/>
      <c r="C3415" s="7"/>
    </row>
    <row r="3416" spans="2:3">
      <c r="B3416" s="7"/>
      <c r="C3416" s="7"/>
    </row>
    <row r="3417" spans="2:3">
      <c r="B3417" s="7"/>
      <c r="C3417" s="7"/>
    </row>
    <row r="3418" spans="2:3">
      <c r="B3418" s="7"/>
      <c r="C3418" s="7"/>
    </row>
    <row r="3419" spans="2:3">
      <c r="B3419" s="7"/>
      <c r="C3419" s="7"/>
    </row>
    <row r="3420" spans="2:3">
      <c r="B3420" s="7"/>
      <c r="C3420" s="7"/>
    </row>
    <row r="3421" spans="2:3">
      <c r="B3421" s="7"/>
      <c r="C3421" s="7"/>
    </row>
    <row r="3422" spans="2:3">
      <c r="B3422" s="7"/>
      <c r="C3422" s="7"/>
    </row>
    <row r="3423" spans="2:3">
      <c r="B3423" s="7"/>
      <c r="C3423" s="7"/>
    </row>
    <row r="3424" spans="2:3">
      <c r="B3424" s="7"/>
      <c r="C3424" s="7"/>
    </row>
    <row r="3425" spans="2:3">
      <c r="B3425" s="7"/>
      <c r="C3425" s="7"/>
    </row>
    <row r="3426" spans="2:3">
      <c r="B3426" s="7"/>
      <c r="C3426" s="7"/>
    </row>
    <row r="3427" spans="2:3">
      <c r="B3427" s="7"/>
      <c r="C3427" s="7"/>
    </row>
    <row r="3428" spans="2:3">
      <c r="B3428" s="7"/>
      <c r="C3428" s="7"/>
    </row>
    <row r="3429" spans="2:3">
      <c r="B3429" s="7"/>
      <c r="C3429" s="7"/>
    </row>
    <row r="3430" spans="2:3">
      <c r="B3430" s="7"/>
      <c r="C3430" s="7"/>
    </row>
    <row r="3431" spans="2:3">
      <c r="B3431" s="7"/>
      <c r="C3431" s="7"/>
    </row>
    <row r="3432" spans="2:3">
      <c r="B3432" s="7"/>
      <c r="C3432" s="7"/>
    </row>
    <row r="3433" spans="2:3">
      <c r="B3433" s="7"/>
      <c r="C3433" s="7"/>
    </row>
    <row r="3434" spans="2:3">
      <c r="B3434" s="7"/>
      <c r="C3434" s="7"/>
    </row>
    <row r="3435" spans="2:3">
      <c r="B3435" s="7"/>
      <c r="C3435" s="7"/>
    </row>
    <row r="3436" spans="2:3">
      <c r="B3436" s="7"/>
      <c r="C3436" s="7"/>
    </row>
    <row r="3437" spans="2:3">
      <c r="B3437" s="7"/>
      <c r="C3437" s="7"/>
    </row>
    <row r="3438" spans="2:3">
      <c r="B3438" s="7"/>
      <c r="C3438" s="7"/>
    </row>
    <row r="3439" spans="2:3">
      <c r="B3439" s="7"/>
      <c r="C3439" s="7"/>
    </row>
    <row r="3440" spans="2:3">
      <c r="B3440" s="7"/>
      <c r="C3440" s="7"/>
    </row>
    <row r="3441" spans="2:3">
      <c r="B3441" s="7"/>
      <c r="C3441" s="7"/>
    </row>
    <row r="3442" spans="2:3">
      <c r="B3442" s="7"/>
      <c r="C3442" s="7"/>
    </row>
    <row r="3443" spans="2:3">
      <c r="B3443" s="7"/>
      <c r="C3443" s="7"/>
    </row>
    <row r="3444" spans="2:3">
      <c r="B3444" s="7"/>
      <c r="C3444" s="7"/>
    </row>
    <row r="3445" spans="2:3">
      <c r="B3445" s="7"/>
      <c r="C3445" s="7"/>
    </row>
    <row r="3446" spans="2:3">
      <c r="B3446" s="7"/>
      <c r="C3446" s="7"/>
    </row>
    <row r="3447" spans="2:3">
      <c r="B3447" s="7"/>
      <c r="C3447" s="7"/>
    </row>
    <row r="3448" spans="2:3">
      <c r="B3448" s="7"/>
      <c r="C3448" s="7"/>
    </row>
    <row r="3449" spans="2:3">
      <c r="B3449" s="7"/>
      <c r="C3449" s="7"/>
    </row>
    <row r="3450" spans="2:3">
      <c r="B3450" s="7"/>
      <c r="C3450" s="7"/>
    </row>
    <row r="3451" spans="2:3">
      <c r="B3451" s="7"/>
      <c r="C3451" s="7"/>
    </row>
    <row r="3452" spans="2:3">
      <c r="B3452" s="7"/>
      <c r="C3452" s="7"/>
    </row>
    <row r="3453" spans="2:3">
      <c r="B3453" s="7"/>
      <c r="C3453" s="7"/>
    </row>
    <row r="3454" spans="2:3">
      <c r="B3454" s="7"/>
      <c r="C3454" s="7"/>
    </row>
    <row r="3455" spans="2:3">
      <c r="B3455" s="7"/>
      <c r="C3455" s="7"/>
    </row>
    <row r="3456" spans="2:3">
      <c r="B3456" s="7"/>
      <c r="C3456" s="7"/>
    </row>
    <row r="3457" spans="2:3">
      <c r="B3457" s="7"/>
      <c r="C3457" s="7"/>
    </row>
    <row r="3458" spans="2:3">
      <c r="B3458" s="7"/>
      <c r="C3458" s="7"/>
    </row>
    <row r="3459" spans="2:3">
      <c r="B3459" s="7"/>
      <c r="C3459" s="7"/>
    </row>
    <row r="3460" spans="2:3">
      <c r="B3460" s="7"/>
      <c r="C3460" s="7"/>
    </row>
    <row r="3461" spans="2:3">
      <c r="B3461" s="7"/>
      <c r="C3461" s="7"/>
    </row>
    <row r="3462" spans="2:3">
      <c r="B3462" s="7"/>
      <c r="C3462" s="7"/>
    </row>
    <row r="3463" spans="2:3">
      <c r="B3463" s="7"/>
      <c r="C3463" s="7"/>
    </row>
    <row r="3464" spans="2:3">
      <c r="B3464" s="7"/>
      <c r="C3464" s="7"/>
    </row>
    <row r="3465" spans="2:3">
      <c r="B3465" s="7"/>
      <c r="C3465" s="7"/>
    </row>
    <row r="3466" spans="2:3">
      <c r="B3466" s="7"/>
      <c r="C3466" s="7"/>
    </row>
    <row r="3467" spans="2:3">
      <c r="B3467" s="7"/>
      <c r="C3467" s="7"/>
    </row>
    <row r="3468" spans="2:3">
      <c r="B3468" s="7"/>
      <c r="C3468" s="7"/>
    </row>
    <row r="3469" spans="2:3">
      <c r="B3469" s="7"/>
      <c r="C3469" s="7"/>
    </row>
    <row r="3470" spans="2:3">
      <c r="B3470" s="7"/>
      <c r="C3470" s="7"/>
    </row>
    <row r="3471" spans="2:3">
      <c r="B3471" s="7"/>
      <c r="C3471" s="7"/>
    </row>
    <row r="3472" spans="2:3">
      <c r="B3472" s="7"/>
      <c r="C3472" s="7"/>
    </row>
    <row r="3473" spans="2:3">
      <c r="B3473" s="7"/>
      <c r="C3473" s="7"/>
    </row>
    <row r="3474" spans="2:3">
      <c r="B3474" s="7"/>
      <c r="C3474" s="7"/>
    </row>
    <row r="3475" spans="2:3">
      <c r="B3475" s="7"/>
      <c r="C3475" s="7"/>
    </row>
    <row r="3476" spans="2:3">
      <c r="B3476" s="7"/>
      <c r="C3476" s="7"/>
    </row>
    <row r="3477" spans="2:3">
      <c r="B3477" s="7"/>
      <c r="C3477" s="7"/>
    </row>
    <row r="3478" spans="2:3">
      <c r="B3478" s="7"/>
      <c r="C3478" s="7"/>
    </row>
    <row r="3479" spans="2:3">
      <c r="B3479" s="7"/>
      <c r="C3479" s="7"/>
    </row>
    <row r="3480" spans="2:3">
      <c r="B3480" s="7"/>
      <c r="C3480" s="7"/>
    </row>
    <row r="3481" spans="2:3">
      <c r="B3481" s="7"/>
      <c r="C3481" s="7"/>
    </row>
    <row r="3482" spans="2:3">
      <c r="B3482" s="7"/>
      <c r="C3482" s="7"/>
    </row>
    <row r="3483" spans="2:3">
      <c r="B3483" s="7"/>
      <c r="C3483" s="7"/>
    </row>
    <row r="3484" spans="2:3">
      <c r="B3484" s="7"/>
      <c r="C3484" s="7"/>
    </row>
    <row r="3485" spans="2:3">
      <c r="B3485" s="7"/>
      <c r="C3485" s="7"/>
    </row>
    <row r="3486" spans="2:3">
      <c r="B3486" s="7"/>
      <c r="C3486" s="7"/>
    </row>
    <row r="3487" spans="2:3">
      <c r="B3487" s="7"/>
      <c r="C3487" s="7"/>
    </row>
    <row r="3488" spans="2:3">
      <c r="B3488" s="7"/>
      <c r="C3488" s="7"/>
    </row>
    <row r="3489" spans="2:3">
      <c r="B3489" s="7"/>
      <c r="C3489" s="7"/>
    </row>
    <row r="3490" spans="2:3">
      <c r="B3490" s="7"/>
      <c r="C3490" s="7"/>
    </row>
    <row r="3491" spans="2:3">
      <c r="B3491" s="7"/>
      <c r="C3491" s="7"/>
    </row>
    <row r="3492" spans="2:3">
      <c r="B3492" s="7"/>
      <c r="C3492" s="7"/>
    </row>
    <row r="3493" spans="2:3">
      <c r="B3493" s="7"/>
      <c r="C3493" s="7"/>
    </row>
    <row r="3494" spans="2:3">
      <c r="B3494" s="7"/>
      <c r="C3494" s="7"/>
    </row>
    <row r="3495" spans="2:3">
      <c r="B3495" s="7"/>
      <c r="C3495" s="7"/>
    </row>
    <row r="3496" spans="2:3">
      <c r="B3496" s="7"/>
      <c r="C3496" s="7"/>
    </row>
    <row r="3497" spans="2:3">
      <c r="B3497" s="7"/>
      <c r="C3497" s="7"/>
    </row>
    <row r="3498" spans="2:3">
      <c r="B3498" s="7"/>
      <c r="C3498" s="7"/>
    </row>
    <row r="3499" spans="2:3">
      <c r="B3499" s="7"/>
      <c r="C3499" s="7"/>
    </row>
    <row r="3500" spans="2:3">
      <c r="B3500" s="7"/>
      <c r="C3500" s="7"/>
    </row>
    <row r="3501" spans="2:3">
      <c r="B3501" s="7"/>
      <c r="C3501" s="7"/>
    </row>
    <row r="3502" spans="2:3">
      <c r="B3502" s="7"/>
      <c r="C3502" s="7"/>
    </row>
    <row r="3503" spans="2:3">
      <c r="B3503" s="7"/>
      <c r="C3503" s="7"/>
    </row>
    <row r="3504" spans="2:3">
      <c r="B3504" s="7"/>
      <c r="C3504" s="7"/>
    </row>
    <row r="3505" spans="2:3">
      <c r="B3505" s="7"/>
      <c r="C3505" s="7"/>
    </row>
    <row r="3506" spans="2:3">
      <c r="B3506" s="7"/>
      <c r="C3506" s="7"/>
    </row>
    <row r="3507" spans="2:3">
      <c r="B3507" s="7"/>
      <c r="C3507" s="7"/>
    </row>
    <row r="3508" spans="2:3">
      <c r="B3508" s="7"/>
      <c r="C3508" s="7"/>
    </row>
    <row r="3509" spans="2:3">
      <c r="B3509" s="7"/>
      <c r="C3509" s="7"/>
    </row>
    <row r="3510" spans="2:3">
      <c r="B3510" s="7"/>
      <c r="C3510" s="7"/>
    </row>
    <row r="3511" spans="2:3">
      <c r="B3511" s="7"/>
      <c r="C3511" s="7"/>
    </row>
    <row r="3512" spans="2:3">
      <c r="B3512" s="7"/>
      <c r="C3512" s="7"/>
    </row>
    <row r="3513" spans="2:3">
      <c r="B3513" s="7"/>
      <c r="C3513" s="7"/>
    </row>
    <row r="3514" spans="2:3">
      <c r="B3514" s="7"/>
      <c r="C3514" s="7"/>
    </row>
    <row r="3515" spans="2:3">
      <c r="B3515" s="7"/>
      <c r="C3515" s="7"/>
    </row>
    <row r="3516" spans="2:3">
      <c r="B3516" s="7"/>
      <c r="C3516" s="7"/>
    </row>
    <row r="3517" spans="2:3">
      <c r="B3517" s="7"/>
      <c r="C3517" s="7"/>
    </row>
    <row r="3518" spans="2:3">
      <c r="B3518" s="7"/>
      <c r="C3518" s="7"/>
    </row>
    <row r="3519" spans="2:3">
      <c r="B3519" s="7"/>
      <c r="C3519" s="7"/>
    </row>
    <row r="3520" spans="2:3">
      <c r="B3520" s="7"/>
      <c r="C3520" s="7"/>
    </row>
    <row r="3521" spans="2:3">
      <c r="B3521" s="7"/>
      <c r="C3521" s="7"/>
    </row>
    <row r="3522" spans="2:3">
      <c r="B3522" s="7"/>
      <c r="C3522" s="7"/>
    </row>
    <row r="3523" spans="2:3">
      <c r="B3523" s="7"/>
      <c r="C3523" s="7"/>
    </row>
    <row r="3524" spans="2:3">
      <c r="B3524" s="7"/>
      <c r="C3524" s="7"/>
    </row>
    <row r="3525" spans="2:3">
      <c r="B3525" s="7"/>
      <c r="C3525" s="7"/>
    </row>
    <row r="3526" spans="2:3">
      <c r="B3526" s="7"/>
      <c r="C3526" s="7"/>
    </row>
    <row r="3527" spans="2:3">
      <c r="B3527" s="7"/>
      <c r="C3527" s="7"/>
    </row>
    <row r="3528" spans="2:3">
      <c r="B3528" s="7"/>
      <c r="C3528" s="7"/>
    </row>
    <row r="3529" spans="2:3">
      <c r="B3529" s="7"/>
      <c r="C3529" s="7"/>
    </row>
    <row r="3530" spans="2:3">
      <c r="B3530" s="7"/>
      <c r="C3530" s="7"/>
    </row>
    <row r="3531" spans="2:3">
      <c r="B3531" s="7"/>
      <c r="C3531" s="7"/>
    </row>
    <row r="3532" spans="2:3">
      <c r="B3532" s="7"/>
      <c r="C3532" s="7"/>
    </row>
    <row r="3533" spans="2:3">
      <c r="B3533" s="7"/>
      <c r="C3533" s="7"/>
    </row>
    <row r="3534" spans="2:3">
      <c r="B3534" s="7"/>
      <c r="C3534" s="7"/>
    </row>
    <row r="3535" spans="2:3">
      <c r="B3535" s="7"/>
      <c r="C3535" s="7"/>
    </row>
    <row r="3536" spans="2:3">
      <c r="B3536" s="7"/>
      <c r="C3536" s="7"/>
    </row>
    <row r="3537" spans="2:3">
      <c r="B3537" s="7"/>
      <c r="C3537" s="7"/>
    </row>
    <row r="3538" spans="2:3">
      <c r="B3538" s="7"/>
      <c r="C3538" s="7"/>
    </row>
    <row r="3539" spans="2:3">
      <c r="B3539" s="7"/>
      <c r="C3539" s="7"/>
    </row>
    <row r="3540" spans="2:3">
      <c r="B3540" s="7"/>
      <c r="C3540" s="7"/>
    </row>
    <row r="3541" spans="2:3">
      <c r="B3541" s="7"/>
      <c r="C3541" s="7"/>
    </row>
    <row r="3542" spans="2:3">
      <c r="B3542" s="7"/>
      <c r="C3542" s="7"/>
    </row>
    <row r="3543" spans="2:3">
      <c r="B3543" s="7"/>
      <c r="C3543" s="7"/>
    </row>
    <row r="3544" spans="2:3">
      <c r="B3544" s="7"/>
      <c r="C3544" s="7"/>
    </row>
    <row r="3545" spans="2:3">
      <c r="B3545" s="7"/>
      <c r="C3545" s="7"/>
    </row>
    <row r="3546" spans="2:3">
      <c r="B3546" s="7"/>
      <c r="C3546" s="7"/>
    </row>
    <row r="3547" spans="2:3">
      <c r="B3547" s="7"/>
      <c r="C3547" s="7"/>
    </row>
    <row r="3548" spans="2:3">
      <c r="B3548" s="7"/>
      <c r="C3548" s="7"/>
    </row>
    <row r="3549" spans="2:3">
      <c r="B3549" s="7"/>
      <c r="C3549" s="7"/>
    </row>
    <row r="3550" spans="2:3">
      <c r="B3550" s="7"/>
      <c r="C3550" s="7"/>
    </row>
    <row r="3551" spans="2:3">
      <c r="B3551" s="7"/>
      <c r="C3551" s="7"/>
    </row>
    <row r="3552" spans="2:3">
      <c r="B3552" s="7"/>
      <c r="C3552" s="7"/>
    </row>
    <row r="3553" spans="2:3">
      <c r="B3553" s="7"/>
      <c r="C3553" s="7"/>
    </row>
    <row r="3554" spans="2:3">
      <c r="B3554" s="7"/>
      <c r="C3554" s="7"/>
    </row>
    <row r="3555" spans="2:3">
      <c r="B3555" s="7"/>
      <c r="C3555" s="7"/>
    </row>
    <row r="3556" spans="2:3">
      <c r="B3556" s="7"/>
      <c r="C3556" s="7"/>
    </row>
    <row r="3557" spans="2:3">
      <c r="B3557" s="7"/>
      <c r="C3557" s="7"/>
    </row>
    <row r="3558" spans="2:3">
      <c r="B3558" s="7"/>
      <c r="C3558" s="7"/>
    </row>
    <row r="3559" spans="2:3">
      <c r="B3559" s="7"/>
      <c r="C3559" s="7"/>
    </row>
    <row r="3560" spans="2:3">
      <c r="B3560" s="7"/>
      <c r="C3560" s="7"/>
    </row>
    <row r="3561" spans="2:3">
      <c r="B3561" s="7"/>
      <c r="C3561" s="7"/>
    </row>
    <row r="3562" spans="2:3">
      <c r="B3562" s="7"/>
      <c r="C3562" s="7"/>
    </row>
    <row r="3563" spans="2:3">
      <c r="B3563" s="7"/>
      <c r="C3563" s="7"/>
    </row>
    <row r="3564" spans="2:3">
      <c r="B3564" s="7"/>
      <c r="C3564" s="7"/>
    </row>
    <row r="3565" spans="2:3">
      <c r="B3565" s="7"/>
      <c r="C3565" s="7"/>
    </row>
    <row r="3566" spans="2:3">
      <c r="B3566" s="7"/>
      <c r="C3566" s="7"/>
    </row>
    <row r="3567" spans="2:3">
      <c r="B3567" s="7"/>
      <c r="C3567" s="7"/>
    </row>
    <row r="3568" spans="2:3">
      <c r="B3568" s="7"/>
      <c r="C3568" s="7"/>
    </row>
    <row r="3569" spans="2:3">
      <c r="B3569" s="7"/>
      <c r="C3569" s="7"/>
    </row>
    <row r="3570" spans="2:3">
      <c r="B3570" s="7"/>
      <c r="C3570" s="7"/>
    </row>
    <row r="3571" spans="2:3">
      <c r="B3571" s="7"/>
      <c r="C3571" s="7"/>
    </row>
    <row r="3572" spans="2:3">
      <c r="B3572" s="7"/>
      <c r="C3572" s="7"/>
    </row>
    <row r="3573" spans="2:3">
      <c r="B3573" s="7"/>
      <c r="C3573" s="7"/>
    </row>
    <row r="3574" spans="2:3">
      <c r="B3574" s="7"/>
      <c r="C3574" s="7"/>
    </row>
    <row r="3575" spans="2:3">
      <c r="B3575" s="7"/>
      <c r="C3575" s="7"/>
    </row>
    <row r="3576" spans="2:3">
      <c r="B3576" s="7"/>
      <c r="C3576" s="7"/>
    </row>
    <row r="3577" spans="2:3">
      <c r="B3577" s="7"/>
      <c r="C3577" s="7"/>
    </row>
    <row r="3578" spans="2:3">
      <c r="B3578" s="7"/>
      <c r="C3578" s="7"/>
    </row>
    <row r="3579" spans="2:3">
      <c r="B3579" s="7"/>
      <c r="C3579" s="7"/>
    </row>
    <row r="3580" spans="2:3">
      <c r="B3580" s="7"/>
      <c r="C3580" s="7"/>
    </row>
    <row r="3581" spans="2:3">
      <c r="B3581" s="7"/>
      <c r="C3581" s="7"/>
    </row>
    <row r="3582" spans="2:3">
      <c r="B3582" s="7"/>
      <c r="C3582" s="7"/>
    </row>
    <row r="3583" spans="2:3">
      <c r="B3583" s="7"/>
      <c r="C3583" s="7"/>
    </row>
    <row r="3584" spans="2:3">
      <c r="B3584" s="7"/>
      <c r="C3584" s="7"/>
    </row>
    <row r="3585" spans="2:3">
      <c r="B3585" s="7"/>
      <c r="C3585" s="7"/>
    </row>
    <row r="3586" spans="2:3">
      <c r="B3586" s="7"/>
      <c r="C3586" s="7"/>
    </row>
    <row r="3587" spans="2:3">
      <c r="B3587" s="7"/>
      <c r="C3587" s="7"/>
    </row>
    <row r="3588" spans="2:3">
      <c r="B3588" s="7"/>
      <c r="C3588" s="7"/>
    </row>
    <row r="3589" spans="2:3">
      <c r="B3589" s="7"/>
      <c r="C3589" s="7"/>
    </row>
    <row r="3590" spans="2:3">
      <c r="B3590" s="7"/>
      <c r="C3590" s="7"/>
    </row>
    <row r="3591" spans="2:3">
      <c r="B3591" s="7"/>
      <c r="C3591" s="7"/>
    </row>
    <row r="3592" spans="2:3">
      <c r="B3592" s="7"/>
      <c r="C3592" s="7"/>
    </row>
    <row r="3593" spans="2:3">
      <c r="B3593" s="7"/>
      <c r="C3593" s="7"/>
    </row>
    <row r="3594" spans="2:3">
      <c r="B3594" s="7"/>
      <c r="C3594" s="7"/>
    </row>
    <row r="3595" spans="2:3">
      <c r="B3595" s="7"/>
      <c r="C3595" s="7"/>
    </row>
    <row r="3596" spans="2:3">
      <c r="B3596" s="7"/>
      <c r="C3596" s="7"/>
    </row>
    <row r="3597" spans="2:3">
      <c r="B3597" s="7"/>
      <c r="C3597" s="7"/>
    </row>
    <row r="3598" spans="2:3">
      <c r="B3598" s="7"/>
      <c r="C3598" s="7"/>
    </row>
    <row r="3599" spans="2:3">
      <c r="B3599" s="7"/>
      <c r="C3599" s="7"/>
    </row>
    <row r="3600" spans="2:3">
      <c r="B3600" s="7"/>
      <c r="C3600" s="7"/>
    </row>
    <row r="3601" spans="2:3">
      <c r="B3601" s="7"/>
      <c r="C3601" s="7"/>
    </row>
    <row r="3602" spans="2:3">
      <c r="B3602" s="7"/>
      <c r="C3602" s="7"/>
    </row>
    <row r="3603" spans="2:3">
      <c r="B3603" s="7"/>
      <c r="C3603" s="7"/>
    </row>
    <row r="3604" spans="2:3">
      <c r="B3604" s="7"/>
      <c r="C3604" s="7"/>
    </row>
    <row r="3605" spans="2:3">
      <c r="B3605" s="7"/>
      <c r="C3605" s="7"/>
    </row>
    <row r="3606" spans="2:3">
      <c r="B3606" s="7"/>
      <c r="C3606" s="7"/>
    </row>
    <row r="3607" spans="2:3">
      <c r="B3607" s="7"/>
      <c r="C3607" s="7"/>
    </row>
    <row r="3608" spans="2:3">
      <c r="B3608" s="7"/>
      <c r="C3608" s="7"/>
    </row>
    <row r="3609" spans="2:3">
      <c r="B3609" s="7"/>
      <c r="C3609" s="7"/>
    </row>
    <row r="3610" spans="2:3">
      <c r="B3610" s="7"/>
      <c r="C3610" s="7"/>
    </row>
    <row r="3611" spans="2:3">
      <c r="B3611" s="7"/>
      <c r="C3611" s="7"/>
    </row>
    <row r="3612" spans="2:3">
      <c r="B3612" s="7"/>
      <c r="C3612" s="7"/>
    </row>
    <row r="3613" spans="2:3">
      <c r="B3613" s="7"/>
      <c r="C3613" s="7"/>
    </row>
    <row r="3614" spans="2:3">
      <c r="B3614" s="7"/>
      <c r="C3614" s="7"/>
    </row>
    <row r="3615" spans="2:3">
      <c r="B3615" s="7"/>
      <c r="C3615" s="7"/>
    </row>
    <row r="3616" spans="2:3">
      <c r="B3616" s="7"/>
      <c r="C3616" s="7"/>
    </row>
    <row r="3617" spans="2:3">
      <c r="B3617" s="7"/>
      <c r="C3617" s="7"/>
    </row>
    <row r="3618" spans="2:3">
      <c r="B3618" s="7"/>
      <c r="C3618" s="7"/>
    </row>
    <row r="3619" spans="2:3">
      <c r="B3619" s="7"/>
      <c r="C3619" s="7"/>
    </row>
    <row r="3620" spans="2:3">
      <c r="B3620" s="7"/>
      <c r="C3620" s="7"/>
    </row>
    <row r="3621" spans="2:3">
      <c r="B3621" s="7"/>
      <c r="C3621" s="7"/>
    </row>
    <row r="3622" spans="2:3">
      <c r="B3622" s="7"/>
      <c r="C3622" s="7"/>
    </row>
    <row r="3623" spans="2:3">
      <c r="B3623" s="7"/>
      <c r="C3623" s="7"/>
    </row>
    <row r="3624" spans="2:3">
      <c r="B3624" s="7"/>
      <c r="C3624" s="7"/>
    </row>
    <row r="3625" spans="2:3">
      <c r="B3625" s="7"/>
      <c r="C3625" s="7"/>
    </row>
    <row r="3626" spans="2:3">
      <c r="B3626" s="7"/>
      <c r="C3626" s="7"/>
    </row>
    <row r="3627" spans="2:3">
      <c r="B3627" s="7"/>
      <c r="C3627" s="7"/>
    </row>
    <row r="3628" spans="2:3">
      <c r="B3628" s="7"/>
      <c r="C3628" s="7"/>
    </row>
    <row r="3629" spans="2:3">
      <c r="B3629" s="7"/>
      <c r="C3629" s="7"/>
    </row>
    <row r="3630" spans="2:3">
      <c r="B3630" s="7"/>
      <c r="C3630" s="7"/>
    </row>
    <row r="3631" spans="2:3">
      <c r="B3631" s="7"/>
      <c r="C3631" s="7"/>
    </row>
    <row r="3632" spans="2:3">
      <c r="B3632" s="7"/>
      <c r="C3632" s="7"/>
    </row>
    <row r="3633" spans="2:3">
      <c r="B3633" s="7"/>
      <c r="C3633" s="7"/>
    </row>
    <row r="3634" spans="2:3">
      <c r="B3634" s="7"/>
      <c r="C3634" s="7"/>
    </row>
    <row r="3635" spans="2:3">
      <c r="B3635" s="7"/>
      <c r="C3635" s="7"/>
    </row>
    <row r="3636" spans="2:3">
      <c r="B3636" s="7"/>
      <c r="C3636" s="7"/>
    </row>
    <row r="3637" spans="2:3">
      <c r="B3637" s="7"/>
      <c r="C3637" s="7"/>
    </row>
    <row r="3638" spans="2:3">
      <c r="B3638" s="7"/>
      <c r="C3638" s="7"/>
    </row>
    <row r="3639" spans="2:3">
      <c r="B3639" s="7"/>
      <c r="C3639" s="7"/>
    </row>
    <row r="3640" spans="2:3">
      <c r="B3640" s="7"/>
      <c r="C3640" s="7"/>
    </row>
    <row r="3641" spans="2:3">
      <c r="B3641" s="7"/>
      <c r="C3641" s="7"/>
    </row>
    <row r="3642" spans="2:3">
      <c r="B3642" s="7"/>
      <c r="C3642" s="7"/>
    </row>
    <row r="3643" spans="2:3">
      <c r="B3643" s="7"/>
      <c r="C3643" s="7"/>
    </row>
    <row r="3644" spans="2:3">
      <c r="B3644" s="7"/>
      <c r="C3644" s="7"/>
    </row>
    <row r="3645" spans="2:3">
      <c r="B3645" s="7"/>
      <c r="C3645" s="7"/>
    </row>
    <row r="3646" spans="2:3">
      <c r="B3646" s="7"/>
      <c r="C3646" s="7"/>
    </row>
    <row r="3647" spans="2:3">
      <c r="B3647" s="7"/>
      <c r="C3647" s="7"/>
    </row>
    <row r="3648" spans="2:3">
      <c r="B3648" s="7"/>
      <c r="C3648" s="7"/>
    </row>
    <row r="3649" spans="2:3">
      <c r="B3649" s="7"/>
      <c r="C3649" s="7"/>
    </row>
    <row r="3650" spans="2:3">
      <c r="B3650" s="7"/>
      <c r="C3650" s="7"/>
    </row>
    <row r="3651" spans="2:3">
      <c r="B3651" s="7"/>
      <c r="C3651" s="7"/>
    </row>
    <row r="3652" spans="2:3">
      <c r="B3652" s="7"/>
      <c r="C3652" s="7"/>
    </row>
    <row r="3653" spans="2:3">
      <c r="B3653" s="7"/>
      <c r="C3653" s="7"/>
    </row>
    <row r="3654" spans="2:3">
      <c r="B3654" s="7"/>
      <c r="C3654" s="7"/>
    </row>
    <row r="3655" spans="2:3">
      <c r="B3655" s="7"/>
      <c r="C3655" s="7"/>
    </row>
    <row r="3656" spans="2:3">
      <c r="B3656" s="7"/>
      <c r="C3656" s="7"/>
    </row>
    <row r="3657" spans="2:3">
      <c r="B3657" s="7"/>
      <c r="C3657" s="7"/>
    </row>
    <row r="3658" spans="2:3">
      <c r="B3658" s="7"/>
      <c r="C3658" s="7"/>
    </row>
    <row r="3659" spans="2:3">
      <c r="B3659" s="7"/>
      <c r="C3659" s="7"/>
    </row>
    <row r="3660" spans="2:3">
      <c r="B3660" s="7"/>
      <c r="C3660" s="7"/>
    </row>
    <row r="3661" spans="2:3">
      <c r="B3661" s="7"/>
      <c r="C3661" s="7"/>
    </row>
    <row r="3662" spans="2:3">
      <c r="B3662" s="7"/>
      <c r="C3662" s="7"/>
    </row>
    <row r="3663" spans="2:3">
      <c r="B3663" s="7"/>
      <c r="C3663" s="7"/>
    </row>
    <row r="3664" spans="2:3">
      <c r="B3664" s="7"/>
      <c r="C3664" s="7"/>
    </row>
    <row r="3665" spans="2:3">
      <c r="B3665" s="7"/>
      <c r="C3665" s="7"/>
    </row>
    <row r="3666" spans="2:3">
      <c r="B3666" s="7"/>
      <c r="C3666" s="7"/>
    </row>
    <row r="3667" spans="2:3">
      <c r="B3667" s="7"/>
      <c r="C3667" s="7"/>
    </row>
    <row r="3668" spans="2:3">
      <c r="B3668" s="7"/>
      <c r="C3668" s="7"/>
    </row>
    <row r="3669" spans="2:3">
      <c r="B3669" s="7"/>
      <c r="C3669" s="7"/>
    </row>
    <row r="3670" spans="2:3">
      <c r="B3670" s="7"/>
      <c r="C3670" s="7"/>
    </row>
    <row r="3671" spans="2:3">
      <c r="B3671" s="7"/>
      <c r="C3671" s="7"/>
    </row>
    <row r="3672" spans="2:3">
      <c r="B3672" s="7"/>
      <c r="C3672" s="7"/>
    </row>
    <row r="3673" spans="2:3">
      <c r="B3673" s="7"/>
      <c r="C3673" s="7"/>
    </row>
    <row r="3674" spans="2:3">
      <c r="B3674" s="7"/>
      <c r="C3674" s="7"/>
    </row>
    <row r="3675" spans="2:3">
      <c r="B3675" s="7"/>
      <c r="C3675" s="7"/>
    </row>
    <row r="3676" spans="2:3">
      <c r="B3676" s="7"/>
      <c r="C3676" s="7"/>
    </row>
    <row r="3677" spans="2:3">
      <c r="B3677" s="7"/>
      <c r="C3677" s="7"/>
    </row>
    <row r="3678" spans="2:3">
      <c r="B3678" s="7"/>
      <c r="C3678" s="7"/>
    </row>
    <row r="3679" spans="2:3">
      <c r="B3679" s="7"/>
      <c r="C3679" s="7"/>
    </row>
    <row r="3680" spans="2:3">
      <c r="B3680" s="7"/>
      <c r="C3680" s="7"/>
    </row>
    <row r="3681" spans="2:3">
      <c r="B3681" s="7"/>
      <c r="C3681" s="7"/>
    </row>
    <row r="3682" spans="2:3">
      <c r="B3682" s="7"/>
      <c r="C3682" s="7"/>
    </row>
    <row r="3683" spans="2:3">
      <c r="B3683" s="7"/>
      <c r="C3683" s="7"/>
    </row>
    <row r="3684" spans="2:3">
      <c r="B3684" s="7"/>
      <c r="C3684" s="7"/>
    </row>
    <row r="3685" spans="2:3">
      <c r="B3685" s="7"/>
      <c r="C3685" s="7"/>
    </row>
    <row r="3686" spans="2:3">
      <c r="B3686" s="7"/>
      <c r="C3686" s="7"/>
    </row>
    <row r="3687" spans="2:3">
      <c r="B3687" s="7"/>
      <c r="C3687" s="7"/>
    </row>
    <row r="3688" spans="2:3">
      <c r="B3688" s="7"/>
      <c r="C3688" s="7"/>
    </row>
    <row r="3689" spans="2:3">
      <c r="B3689" s="7"/>
      <c r="C3689" s="7"/>
    </row>
    <row r="3690" spans="2:3">
      <c r="B3690" s="7"/>
      <c r="C3690" s="7"/>
    </row>
    <row r="3691" spans="2:3">
      <c r="B3691" s="7"/>
      <c r="C3691" s="7"/>
    </row>
    <row r="3692" spans="2:3">
      <c r="B3692" s="7"/>
      <c r="C3692" s="7"/>
    </row>
    <row r="3693" spans="2:3">
      <c r="B3693" s="7"/>
      <c r="C3693" s="7"/>
    </row>
    <row r="3694" spans="2:3">
      <c r="B3694" s="7"/>
      <c r="C3694" s="7"/>
    </row>
    <row r="3695" spans="2:3">
      <c r="B3695" s="7"/>
      <c r="C3695" s="7"/>
    </row>
    <row r="3696" spans="2:3">
      <c r="B3696" s="7"/>
      <c r="C3696" s="7"/>
    </row>
    <row r="3697" spans="2:3">
      <c r="B3697" s="7"/>
      <c r="C3697" s="7"/>
    </row>
    <row r="3698" spans="2:3">
      <c r="B3698" s="7"/>
      <c r="C3698" s="7"/>
    </row>
    <row r="3699" spans="2:3">
      <c r="B3699" s="7"/>
      <c r="C3699" s="7"/>
    </row>
    <row r="3700" spans="2:3">
      <c r="B3700" s="7"/>
      <c r="C3700" s="7"/>
    </row>
    <row r="3701" spans="2:3">
      <c r="B3701" s="7"/>
      <c r="C3701" s="7"/>
    </row>
    <row r="3702" spans="2:3">
      <c r="B3702" s="7"/>
      <c r="C3702" s="7"/>
    </row>
    <row r="3703" spans="2:3">
      <c r="B3703" s="7"/>
      <c r="C3703" s="7"/>
    </row>
    <row r="3704" spans="2:3">
      <c r="B3704" s="7"/>
      <c r="C3704" s="7"/>
    </row>
    <row r="3705" spans="2:3">
      <c r="B3705" s="7"/>
      <c r="C3705" s="7"/>
    </row>
    <row r="3706" spans="2:3">
      <c r="B3706" s="7"/>
      <c r="C3706" s="7"/>
    </row>
    <row r="3707" spans="2:3">
      <c r="B3707" s="7"/>
      <c r="C3707" s="7"/>
    </row>
    <row r="3708" spans="2:3">
      <c r="B3708" s="7"/>
      <c r="C3708" s="7"/>
    </row>
    <row r="3709" spans="2:3">
      <c r="B3709" s="7"/>
      <c r="C3709" s="7"/>
    </row>
    <row r="3710" spans="2:3">
      <c r="B3710" s="7"/>
      <c r="C3710" s="7"/>
    </row>
    <row r="3711" spans="2:3">
      <c r="B3711" s="7"/>
      <c r="C3711" s="7"/>
    </row>
    <row r="3712" spans="2:3">
      <c r="B3712" s="7"/>
      <c r="C3712" s="7"/>
    </row>
    <row r="3713" spans="2:3">
      <c r="B3713" s="7"/>
      <c r="C3713" s="7"/>
    </row>
    <row r="3714" spans="2:3">
      <c r="B3714" s="7"/>
      <c r="C3714" s="7"/>
    </row>
    <row r="3715" spans="2:3">
      <c r="B3715" s="7"/>
      <c r="C3715" s="7"/>
    </row>
    <row r="3716" spans="2:3">
      <c r="B3716" s="7"/>
      <c r="C3716" s="7"/>
    </row>
    <row r="3717" spans="2:3">
      <c r="B3717" s="7"/>
      <c r="C3717" s="7"/>
    </row>
    <row r="3718" spans="2:3">
      <c r="B3718" s="7"/>
      <c r="C3718" s="7"/>
    </row>
    <row r="3719" spans="2:3">
      <c r="B3719" s="7"/>
      <c r="C3719" s="7"/>
    </row>
    <row r="3720" spans="2:3">
      <c r="B3720" s="7"/>
      <c r="C3720" s="7"/>
    </row>
    <row r="3721" spans="2:3">
      <c r="B3721" s="7"/>
      <c r="C3721" s="7"/>
    </row>
    <row r="3722" spans="2:3">
      <c r="B3722" s="7"/>
      <c r="C3722" s="7"/>
    </row>
    <row r="3723" spans="2:3">
      <c r="B3723" s="7"/>
      <c r="C3723" s="7"/>
    </row>
    <row r="3724" spans="2:3">
      <c r="B3724" s="7"/>
      <c r="C3724" s="7"/>
    </row>
    <row r="3725" spans="2:3">
      <c r="B3725" s="7"/>
      <c r="C3725" s="7"/>
    </row>
    <row r="3726" spans="2:3">
      <c r="B3726" s="7"/>
      <c r="C3726" s="7"/>
    </row>
    <row r="3727" spans="2:3">
      <c r="B3727" s="7"/>
      <c r="C3727" s="7"/>
    </row>
    <row r="3728" spans="2:3">
      <c r="B3728" s="7"/>
      <c r="C3728" s="7"/>
    </row>
    <row r="3729" spans="2:3">
      <c r="B3729" s="7"/>
      <c r="C3729" s="7"/>
    </row>
    <row r="3730" spans="2:3">
      <c r="B3730" s="7"/>
      <c r="C3730" s="7"/>
    </row>
    <row r="3731" spans="2:3">
      <c r="B3731" s="7"/>
      <c r="C3731" s="7"/>
    </row>
    <row r="3732" spans="2:3">
      <c r="B3732" s="7"/>
      <c r="C3732" s="7"/>
    </row>
    <row r="3733" spans="2:3">
      <c r="B3733" s="7"/>
      <c r="C3733" s="7"/>
    </row>
    <row r="3734" spans="2:3">
      <c r="B3734" s="7"/>
      <c r="C3734" s="7"/>
    </row>
    <row r="3735" spans="2:3">
      <c r="B3735" s="7"/>
      <c r="C3735" s="7"/>
    </row>
    <row r="3736" spans="2:3">
      <c r="B3736" s="7"/>
      <c r="C3736" s="7"/>
    </row>
    <row r="3737" spans="2:3">
      <c r="B3737" s="7"/>
      <c r="C3737" s="7"/>
    </row>
    <row r="3738" spans="2:3">
      <c r="B3738" s="7"/>
      <c r="C3738" s="7"/>
    </row>
    <row r="3739" spans="2:3">
      <c r="B3739" s="7"/>
      <c r="C3739" s="7"/>
    </row>
    <row r="3740" spans="2:3">
      <c r="B3740" s="7"/>
      <c r="C3740" s="7"/>
    </row>
    <row r="3741" spans="2:3">
      <c r="B3741" s="7"/>
      <c r="C3741" s="7"/>
    </row>
    <row r="3742" spans="2:3">
      <c r="B3742" s="7"/>
      <c r="C3742" s="7"/>
    </row>
    <row r="3743" spans="2:3">
      <c r="B3743" s="7"/>
      <c r="C3743" s="7"/>
    </row>
    <row r="3744" spans="2:3">
      <c r="B3744" s="7"/>
      <c r="C3744" s="7"/>
    </row>
    <row r="3745" spans="2:3">
      <c r="B3745" s="7"/>
      <c r="C3745" s="7"/>
    </row>
    <row r="3746" spans="2:3">
      <c r="B3746" s="7"/>
      <c r="C3746" s="7"/>
    </row>
    <row r="3747" spans="2:3">
      <c r="B3747" s="7"/>
      <c r="C3747" s="7"/>
    </row>
    <row r="3748" spans="2:3">
      <c r="B3748" s="7"/>
      <c r="C3748" s="7"/>
    </row>
    <row r="3749" spans="2:3">
      <c r="B3749" s="7"/>
      <c r="C3749" s="7"/>
    </row>
    <row r="3750" spans="2:3">
      <c r="B3750" s="7"/>
      <c r="C3750" s="7"/>
    </row>
    <row r="3751" spans="2:3">
      <c r="B3751" s="7"/>
      <c r="C3751" s="7"/>
    </row>
    <row r="3752" spans="2:3">
      <c r="B3752" s="7"/>
      <c r="C3752" s="7"/>
    </row>
    <row r="3753" spans="2:3">
      <c r="B3753" s="7"/>
      <c r="C3753" s="7"/>
    </row>
    <row r="3754" spans="2:3">
      <c r="B3754" s="7"/>
      <c r="C3754" s="7"/>
    </row>
    <row r="3755" spans="2:3">
      <c r="B3755" s="7"/>
      <c r="C3755" s="7"/>
    </row>
    <row r="3756" spans="2:3">
      <c r="B3756" s="7"/>
      <c r="C3756" s="7"/>
    </row>
    <row r="3757" spans="2:3">
      <c r="B3757" s="7"/>
      <c r="C3757" s="7"/>
    </row>
    <row r="3758" spans="2:3">
      <c r="B3758" s="7"/>
      <c r="C3758" s="7"/>
    </row>
    <row r="3759" spans="2:3">
      <c r="B3759" s="7"/>
      <c r="C3759" s="7"/>
    </row>
    <row r="3760" spans="2:3">
      <c r="B3760" s="7"/>
      <c r="C3760" s="7"/>
    </row>
    <row r="3761" spans="2:3">
      <c r="B3761" s="7"/>
      <c r="C3761" s="7"/>
    </row>
    <row r="3762" spans="2:3">
      <c r="B3762" s="7"/>
      <c r="C3762" s="7"/>
    </row>
    <row r="3763" spans="2:3">
      <c r="B3763" s="7"/>
      <c r="C3763" s="7"/>
    </row>
    <row r="3764" spans="2:3">
      <c r="B3764" s="7"/>
      <c r="C3764" s="7"/>
    </row>
    <row r="3765" spans="2:3">
      <c r="B3765" s="7"/>
      <c r="C3765" s="7"/>
    </row>
    <row r="3766" spans="2:3">
      <c r="B3766" s="7"/>
      <c r="C3766" s="7"/>
    </row>
    <row r="3767" spans="2:3">
      <c r="B3767" s="7"/>
      <c r="C3767" s="7"/>
    </row>
    <row r="3768" spans="2:3">
      <c r="B3768" s="7"/>
      <c r="C3768" s="7"/>
    </row>
    <row r="3769" spans="2:3">
      <c r="B3769" s="7"/>
      <c r="C3769" s="7"/>
    </row>
    <row r="3770" spans="2:3">
      <c r="B3770" s="7"/>
      <c r="C3770" s="7"/>
    </row>
    <row r="3771" spans="2:3">
      <c r="B3771" s="7"/>
      <c r="C3771" s="7"/>
    </row>
    <row r="3772" spans="2:3">
      <c r="B3772" s="7"/>
      <c r="C3772" s="7"/>
    </row>
    <row r="3773" spans="2:3">
      <c r="B3773" s="7"/>
      <c r="C3773" s="7"/>
    </row>
    <row r="3774" spans="2:3">
      <c r="B3774" s="7"/>
      <c r="C3774" s="7"/>
    </row>
    <row r="3775" spans="2:3">
      <c r="B3775" s="7"/>
      <c r="C3775" s="7"/>
    </row>
    <row r="3776" spans="2:3">
      <c r="B3776" s="7"/>
      <c r="C3776" s="7"/>
    </row>
    <row r="3777" spans="2:3">
      <c r="B3777" s="7"/>
      <c r="C3777" s="7"/>
    </row>
    <row r="3778" spans="2:3">
      <c r="B3778" s="7"/>
      <c r="C3778" s="7"/>
    </row>
    <row r="3779" spans="2:3">
      <c r="B3779" s="7"/>
      <c r="C3779" s="7"/>
    </row>
    <row r="3780" spans="2:3">
      <c r="B3780" s="7"/>
      <c r="C3780" s="7"/>
    </row>
    <row r="3781" spans="2:3">
      <c r="B3781" s="7"/>
      <c r="C3781" s="7"/>
    </row>
    <row r="3782" spans="2:3">
      <c r="B3782" s="7"/>
      <c r="C3782" s="7"/>
    </row>
    <row r="3783" spans="2:3">
      <c r="B3783" s="7"/>
      <c r="C3783" s="7"/>
    </row>
    <row r="3784" spans="2:3">
      <c r="B3784" s="7"/>
      <c r="C3784" s="7"/>
    </row>
    <row r="3785" spans="2:3">
      <c r="B3785" s="7"/>
      <c r="C3785" s="7"/>
    </row>
    <row r="3786" spans="2:3">
      <c r="B3786" s="7"/>
      <c r="C3786" s="7"/>
    </row>
    <row r="3787" spans="2:3">
      <c r="B3787" s="7"/>
      <c r="C3787" s="7"/>
    </row>
    <row r="3788" spans="2:3">
      <c r="B3788" s="7"/>
      <c r="C3788" s="7"/>
    </row>
    <row r="3789" spans="2:3">
      <c r="B3789" s="7"/>
      <c r="C3789" s="7"/>
    </row>
    <row r="3790" spans="2:3">
      <c r="B3790" s="7"/>
      <c r="C3790" s="7"/>
    </row>
    <row r="3791" spans="2:3">
      <c r="B3791" s="7"/>
      <c r="C3791" s="7"/>
    </row>
    <row r="3792" spans="2:3">
      <c r="B3792" s="7"/>
      <c r="C3792" s="7"/>
    </row>
    <row r="3793" spans="2:3">
      <c r="B3793" s="7"/>
      <c r="C3793" s="7"/>
    </row>
    <row r="3794" spans="2:3">
      <c r="B3794" s="7"/>
      <c r="C3794" s="7"/>
    </row>
    <row r="3795" spans="2:3">
      <c r="B3795" s="7"/>
      <c r="C3795" s="7"/>
    </row>
    <row r="3796" spans="2:3">
      <c r="B3796" s="7"/>
      <c r="C3796" s="7"/>
    </row>
    <row r="3797" spans="2:3">
      <c r="B3797" s="7"/>
      <c r="C3797" s="7"/>
    </row>
    <row r="3798" spans="2:3">
      <c r="B3798" s="7"/>
      <c r="C3798" s="7"/>
    </row>
    <row r="3799" spans="2:3">
      <c r="B3799" s="7"/>
      <c r="C3799" s="7"/>
    </row>
    <row r="3800" spans="2:3">
      <c r="B3800" s="7"/>
      <c r="C3800" s="7"/>
    </row>
    <row r="3801" spans="2:3">
      <c r="B3801" s="7"/>
      <c r="C3801" s="7"/>
    </row>
    <row r="3802" spans="2:3">
      <c r="B3802" s="7"/>
      <c r="C3802" s="7"/>
    </row>
    <row r="3803" spans="2:3">
      <c r="B3803" s="7"/>
      <c r="C3803" s="7"/>
    </row>
    <row r="3804" spans="2:3">
      <c r="B3804" s="7"/>
      <c r="C3804" s="7"/>
    </row>
    <row r="3805" spans="2:3">
      <c r="B3805" s="7"/>
      <c r="C3805" s="7"/>
    </row>
    <row r="3806" spans="2:3">
      <c r="B3806" s="7"/>
      <c r="C3806" s="7"/>
    </row>
    <row r="3807" spans="2:3">
      <c r="B3807" s="7"/>
      <c r="C3807" s="7"/>
    </row>
    <row r="3808" spans="2:3">
      <c r="B3808" s="7"/>
      <c r="C3808" s="7"/>
    </row>
    <row r="3809" spans="2:3">
      <c r="B3809" s="7"/>
      <c r="C3809" s="7"/>
    </row>
    <row r="3810" spans="2:3">
      <c r="B3810" s="7"/>
      <c r="C3810" s="7"/>
    </row>
    <row r="3811" spans="2:3">
      <c r="B3811" s="7"/>
      <c r="C3811" s="7"/>
    </row>
    <row r="3812" spans="2:3">
      <c r="B3812" s="7"/>
      <c r="C3812" s="7"/>
    </row>
    <row r="3813" spans="2:3">
      <c r="B3813" s="7"/>
      <c r="C3813" s="7"/>
    </row>
    <row r="3814" spans="2:3">
      <c r="B3814" s="7"/>
      <c r="C3814" s="7"/>
    </row>
    <row r="3815" spans="2:3">
      <c r="B3815" s="7"/>
      <c r="C3815" s="7"/>
    </row>
    <row r="3816" spans="2:3">
      <c r="B3816" s="7"/>
      <c r="C3816" s="7"/>
    </row>
    <row r="3817" spans="2:3">
      <c r="B3817" s="7"/>
      <c r="C3817" s="7"/>
    </row>
    <row r="3818" spans="2:3">
      <c r="B3818" s="7"/>
      <c r="C3818" s="7"/>
    </row>
    <row r="3819" spans="2:3">
      <c r="B3819" s="7"/>
      <c r="C3819" s="7"/>
    </row>
    <row r="3820" spans="2:3">
      <c r="B3820" s="7"/>
      <c r="C3820" s="7"/>
    </row>
    <row r="3821" spans="2:3">
      <c r="B3821" s="7"/>
      <c r="C3821" s="7"/>
    </row>
    <row r="3822" spans="2:3">
      <c r="B3822" s="7"/>
      <c r="C3822" s="7"/>
    </row>
    <row r="3823" spans="2:3">
      <c r="B3823" s="7"/>
      <c r="C3823" s="7"/>
    </row>
    <row r="3824" spans="2:3">
      <c r="B3824" s="7"/>
      <c r="C3824" s="7"/>
    </row>
    <row r="3825" spans="2:3">
      <c r="B3825" s="7"/>
      <c r="C3825" s="7"/>
    </row>
    <row r="3826" spans="2:3">
      <c r="B3826" s="7"/>
      <c r="C3826" s="7"/>
    </row>
    <row r="3827" spans="2:3">
      <c r="B3827" s="7"/>
      <c r="C3827" s="7"/>
    </row>
    <row r="3828" spans="2:3">
      <c r="B3828" s="7"/>
      <c r="C3828" s="7"/>
    </row>
    <row r="3829" spans="2:3">
      <c r="B3829" s="7"/>
      <c r="C3829" s="7"/>
    </row>
    <row r="3830" spans="2:3">
      <c r="B3830" s="7"/>
      <c r="C3830" s="7"/>
    </row>
    <row r="3831" spans="2:3">
      <c r="B3831" s="7"/>
      <c r="C3831" s="7"/>
    </row>
    <row r="3832" spans="2:3">
      <c r="B3832" s="7"/>
      <c r="C3832" s="7"/>
    </row>
    <row r="3833" spans="2:3">
      <c r="B3833" s="7"/>
      <c r="C3833" s="7"/>
    </row>
    <row r="3834" spans="2:3">
      <c r="B3834" s="7"/>
      <c r="C3834" s="7"/>
    </row>
    <row r="3835" spans="2:3">
      <c r="B3835" s="7"/>
      <c r="C3835" s="7"/>
    </row>
    <row r="3836" spans="2:3">
      <c r="B3836" s="7"/>
      <c r="C3836" s="7"/>
    </row>
    <row r="3837" spans="2:3">
      <c r="B3837" s="7"/>
      <c r="C3837" s="7"/>
    </row>
    <row r="3838" spans="2:3">
      <c r="B3838" s="7"/>
      <c r="C3838" s="7"/>
    </row>
    <row r="3839" spans="2:3">
      <c r="B3839" s="7"/>
      <c r="C3839" s="7"/>
    </row>
    <row r="3840" spans="2:3">
      <c r="B3840" s="7"/>
      <c r="C3840" s="7"/>
    </row>
    <row r="3841" spans="2:3">
      <c r="B3841" s="7"/>
      <c r="C3841" s="7"/>
    </row>
    <row r="3842" spans="2:3">
      <c r="B3842" s="7"/>
      <c r="C3842" s="7"/>
    </row>
    <row r="3843" spans="2:3">
      <c r="B3843" s="7"/>
      <c r="C3843" s="7"/>
    </row>
    <row r="3844" spans="2:3">
      <c r="B3844" s="7"/>
      <c r="C3844" s="7"/>
    </row>
    <row r="3845" spans="2:3">
      <c r="B3845" s="7"/>
      <c r="C3845" s="7"/>
    </row>
    <row r="3846" spans="2:3">
      <c r="B3846" s="7"/>
      <c r="C3846" s="7"/>
    </row>
    <row r="3847" spans="2:3">
      <c r="B3847" s="7"/>
      <c r="C3847" s="7"/>
    </row>
    <row r="3848" spans="2:3">
      <c r="B3848" s="7"/>
      <c r="C3848" s="7"/>
    </row>
    <row r="3849" spans="2:3">
      <c r="B3849" s="7"/>
      <c r="C3849" s="7"/>
    </row>
    <row r="3850" spans="2:3">
      <c r="B3850" s="7"/>
      <c r="C3850" s="7"/>
    </row>
    <row r="3851" spans="2:3">
      <c r="B3851" s="7"/>
      <c r="C3851" s="7"/>
    </row>
    <row r="3852" spans="2:3">
      <c r="B3852" s="7"/>
      <c r="C3852" s="7"/>
    </row>
    <row r="3853" spans="2:3">
      <c r="B3853" s="7"/>
      <c r="C3853" s="7"/>
    </row>
    <row r="3854" spans="2:3">
      <c r="B3854" s="7"/>
      <c r="C3854" s="7"/>
    </row>
    <row r="3855" spans="2:3">
      <c r="B3855" s="7"/>
      <c r="C3855" s="7"/>
    </row>
    <row r="3856" spans="2:3">
      <c r="B3856" s="7"/>
      <c r="C3856" s="7"/>
    </row>
    <row r="3857" spans="2:3">
      <c r="B3857" s="7"/>
      <c r="C3857" s="7"/>
    </row>
    <row r="3858" spans="2:3">
      <c r="B3858" s="7"/>
      <c r="C3858" s="7"/>
    </row>
    <row r="3859" spans="2:3">
      <c r="B3859" s="7"/>
      <c r="C3859" s="7"/>
    </row>
    <row r="3860" spans="2:3">
      <c r="B3860" s="7"/>
      <c r="C3860" s="7"/>
    </row>
    <row r="3861" spans="2:3">
      <c r="B3861" s="7"/>
      <c r="C3861" s="7"/>
    </row>
    <row r="3862" spans="2:3">
      <c r="B3862" s="7"/>
      <c r="C3862" s="7"/>
    </row>
    <row r="3863" spans="2:3">
      <c r="B3863" s="7"/>
      <c r="C3863" s="7"/>
    </row>
    <row r="3864" spans="2:3">
      <c r="B3864" s="7"/>
      <c r="C3864" s="7"/>
    </row>
    <row r="3865" spans="2:3">
      <c r="B3865" s="7"/>
      <c r="C3865" s="7"/>
    </row>
    <row r="3866" spans="2:3">
      <c r="B3866" s="7"/>
      <c r="C3866" s="7"/>
    </row>
    <row r="3867" spans="2:3">
      <c r="B3867" s="7"/>
      <c r="C3867" s="7"/>
    </row>
    <row r="3868" spans="2:3">
      <c r="B3868" s="7"/>
      <c r="C3868" s="7"/>
    </row>
    <row r="3869" spans="2:3">
      <c r="B3869" s="7"/>
      <c r="C3869" s="7"/>
    </row>
    <row r="3870" spans="2:3">
      <c r="B3870" s="7"/>
      <c r="C3870" s="7"/>
    </row>
    <row r="3871" spans="2:3">
      <c r="B3871" s="7"/>
      <c r="C3871" s="7"/>
    </row>
    <row r="3872" spans="2:3">
      <c r="B3872" s="7"/>
      <c r="C3872" s="7"/>
    </row>
    <row r="3873" spans="2:3">
      <c r="B3873" s="7"/>
      <c r="C3873" s="7"/>
    </row>
    <row r="3874" spans="2:3">
      <c r="B3874" s="7"/>
      <c r="C3874" s="7"/>
    </row>
    <row r="3875" spans="2:3">
      <c r="B3875" s="7"/>
      <c r="C3875" s="7"/>
    </row>
    <row r="3876" spans="2:3">
      <c r="B3876" s="7"/>
      <c r="C3876" s="7"/>
    </row>
    <row r="3877" spans="2:3">
      <c r="B3877" s="7"/>
      <c r="C3877" s="7"/>
    </row>
    <row r="3878" spans="2:3">
      <c r="B3878" s="7"/>
      <c r="C3878" s="7"/>
    </row>
    <row r="3879" spans="2:3">
      <c r="B3879" s="7"/>
      <c r="C3879" s="7"/>
    </row>
    <row r="3880" spans="2:3">
      <c r="B3880" s="7"/>
      <c r="C3880" s="7"/>
    </row>
    <row r="3881" spans="2:3">
      <c r="B3881" s="7"/>
      <c r="C3881" s="7"/>
    </row>
    <row r="3882" spans="2:3">
      <c r="B3882" s="7"/>
      <c r="C3882" s="7"/>
    </row>
    <row r="3883" spans="2:3">
      <c r="B3883" s="7"/>
      <c r="C3883" s="7"/>
    </row>
    <row r="3884" spans="2:3">
      <c r="B3884" s="7"/>
      <c r="C3884" s="7"/>
    </row>
    <row r="3885" spans="2:3">
      <c r="B3885" s="7"/>
      <c r="C3885" s="7"/>
    </row>
    <row r="3886" spans="2:3">
      <c r="B3886" s="7"/>
      <c r="C3886" s="7"/>
    </row>
    <row r="3887" spans="2:3">
      <c r="B3887" s="7"/>
      <c r="C3887" s="7"/>
    </row>
    <row r="3888" spans="2:3">
      <c r="B3888" s="7"/>
      <c r="C3888" s="7"/>
    </row>
    <row r="3889" spans="2:3">
      <c r="B3889" s="7"/>
      <c r="C3889" s="7"/>
    </row>
    <row r="3890" spans="2:3">
      <c r="B3890" s="7"/>
      <c r="C3890" s="7"/>
    </row>
    <row r="3891" spans="2:3">
      <c r="B3891" s="7"/>
      <c r="C3891" s="7"/>
    </row>
    <row r="3892" spans="2:3">
      <c r="B3892" s="7"/>
      <c r="C3892" s="7"/>
    </row>
    <row r="3893" spans="2:3">
      <c r="B3893" s="7"/>
      <c r="C3893" s="7"/>
    </row>
    <row r="3894" spans="2:3">
      <c r="B3894" s="7"/>
      <c r="C3894" s="7"/>
    </row>
    <row r="3895" spans="2:3">
      <c r="B3895" s="7"/>
      <c r="C3895" s="7"/>
    </row>
    <row r="3896" spans="2:3">
      <c r="B3896" s="7"/>
      <c r="C3896" s="7"/>
    </row>
    <row r="3897" spans="2:3">
      <c r="B3897" s="7"/>
      <c r="C3897" s="7"/>
    </row>
    <row r="3898" spans="2:3">
      <c r="B3898" s="7"/>
      <c r="C3898" s="7"/>
    </row>
    <row r="3899" spans="2:3">
      <c r="B3899" s="7"/>
      <c r="C3899" s="7"/>
    </row>
    <row r="3900" spans="2:3">
      <c r="B3900" s="7"/>
      <c r="C3900" s="7"/>
    </row>
    <row r="3901" spans="2:3">
      <c r="B3901" s="7"/>
      <c r="C3901" s="7"/>
    </row>
    <row r="3902" spans="2:3">
      <c r="B3902" s="7"/>
      <c r="C3902" s="7"/>
    </row>
    <row r="3903" spans="2:3">
      <c r="B3903" s="7"/>
      <c r="C3903" s="7"/>
    </row>
    <row r="3904" spans="2:3">
      <c r="B3904" s="7"/>
      <c r="C3904" s="7"/>
    </row>
    <row r="3905" spans="2:3">
      <c r="B3905" s="7"/>
      <c r="C3905" s="7"/>
    </row>
    <row r="3906" spans="2:3">
      <c r="B3906" s="7"/>
      <c r="C3906" s="7"/>
    </row>
    <row r="3907" spans="2:3">
      <c r="B3907" s="7"/>
      <c r="C3907" s="7"/>
    </row>
    <row r="3908" spans="2:3">
      <c r="B3908" s="7"/>
      <c r="C3908" s="7"/>
    </row>
    <row r="3909" spans="2:3">
      <c r="B3909" s="7"/>
      <c r="C3909" s="7"/>
    </row>
    <row r="3910" spans="2:3">
      <c r="B3910" s="7"/>
      <c r="C3910" s="7"/>
    </row>
    <row r="3911" spans="2:3">
      <c r="B3911" s="7"/>
      <c r="C3911" s="7"/>
    </row>
    <row r="3912" spans="2:3">
      <c r="B3912" s="7"/>
      <c r="C3912" s="7"/>
    </row>
    <row r="3913" spans="2:3">
      <c r="B3913" s="7"/>
      <c r="C3913" s="7"/>
    </row>
    <row r="3914" spans="2:3">
      <c r="B3914" s="7"/>
      <c r="C3914" s="7"/>
    </row>
    <row r="3915" spans="2:3">
      <c r="B3915" s="7"/>
      <c r="C3915" s="7"/>
    </row>
    <row r="3916" spans="2:3">
      <c r="B3916" s="7"/>
      <c r="C3916" s="7"/>
    </row>
    <row r="3917" spans="2:3">
      <c r="B3917" s="7"/>
      <c r="C3917" s="7"/>
    </row>
    <row r="3918" spans="2:3">
      <c r="B3918" s="7"/>
      <c r="C3918" s="7"/>
    </row>
    <row r="3919" spans="2:3">
      <c r="B3919" s="7"/>
      <c r="C3919" s="7"/>
    </row>
    <row r="3920" spans="2:3">
      <c r="B3920" s="7"/>
      <c r="C3920" s="7"/>
    </row>
    <row r="3921" spans="2:3">
      <c r="B3921" s="7"/>
      <c r="C3921" s="7"/>
    </row>
    <row r="3922" spans="2:3">
      <c r="B3922" s="7"/>
      <c r="C3922" s="7"/>
    </row>
    <row r="3923" spans="2:3">
      <c r="B3923" s="7"/>
      <c r="C3923" s="7"/>
    </row>
    <row r="3924" spans="2:3">
      <c r="B3924" s="7"/>
      <c r="C3924" s="7"/>
    </row>
    <row r="3925" spans="2:3">
      <c r="B3925" s="7"/>
      <c r="C3925" s="7"/>
    </row>
    <row r="3926" spans="2:3">
      <c r="B3926" s="7"/>
      <c r="C3926" s="7"/>
    </row>
    <row r="3927" spans="2:3">
      <c r="B3927" s="7"/>
      <c r="C3927" s="7"/>
    </row>
    <row r="3928" spans="2:3">
      <c r="B3928" s="7"/>
      <c r="C3928" s="7"/>
    </row>
    <row r="3929" spans="2:3">
      <c r="B3929" s="7"/>
      <c r="C3929" s="7"/>
    </row>
    <row r="3930" spans="2:3">
      <c r="B3930" s="7"/>
      <c r="C3930" s="7"/>
    </row>
    <row r="3931" spans="2:3">
      <c r="B3931" s="7"/>
      <c r="C3931" s="7"/>
    </row>
    <row r="3932" spans="2:3">
      <c r="B3932" s="7"/>
      <c r="C3932" s="7"/>
    </row>
    <row r="3933" spans="2:3">
      <c r="B3933" s="7"/>
      <c r="C3933" s="7"/>
    </row>
    <row r="3934" spans="2:3">
      <c r="B3934" s="7"/>
      <c r="C3934" s="7"/>
    </row>
    <row r="3935" spans="2:3">
      <c r="B3935" s="7"/>
      <c r="C3935" s="7"/>
    </row>
    <row r="3936" spans="2:3">
      <c r="B3936" s="7"/>
      <c r="C3936" s="7"/>
    </row>
    <row r="3937" spans="2:7">
      <c r="B3937" s="7"/>
      <c r="C3937" s="7"/>
    </row>
    <row r="3938" spans="2:7">
      <c r="B3938" s="7"/>
      <c r="C3938" s="7"/>
    </row>
    <row r="3939" spans="2:7">
      <c r="B3939" s="7"/>
      <c r="C3939" s="7"/>
    </row>
    <row r="3940" spans="2:7">
      <c r="B3940" s="7"/>
      <c r="C3940" s="7"/>
    </row>
    <row r="3941" spans="2:7">
      <c r="B3941" s="7"/>
      <c r="C3941" s="7"/>
      <c r="G3941" s="4"/>
    </row>
    <row r="3942" spans="2:7">
      <c r="B3942" s="7"/>
      <c r="C3942" s="7"/>
      <c r="G3942" s="4"/>
    </row>
    <row r="3943" spans="2:7">
      <c r="B3943" s="7"/>
      <c r="C3943" s="7"/>
      <c r="G3943" s="4"/>
    </row>
    <row r="3944" spans="2:7">
      <c r="B3944" s="7"/>
      <c r="C3944" s="7"/>
      <c r="G3944" s="4"/>
    </row>
    <row r="3945" spans="2:7">
      <c r="B3945" s="7"/>
      <c r="C3945" s="7"/>
      <c r="G3945" s="4"/>
    </row>
    <row r="3946" spans="2:7">
      <c r="B3946" s="7"/>
      <c r="C3946" s="7"/>
      <c r="G3946" s="4"/>
    </row>
    <row r="3947" spans="2:7">
      <c r="B3947" s="7"/>
      <c r="C3947" s="7"/>
      <c r="G3947" s="4"/>
    </row>
    <row r="3948" spans="2:7">
      <c r="B3948" s="7"/>
      <c r="C3948" s="7"/>
      <c r="G3948" s="4"/>
    </row>
    <row r="3949" spans="2:7">
      <c r="B3949" s="7"/>
      <c r="C3949" s="7"/>
      <c r="G3949" s="4"/>
    </row>
    <row r="3950" spans="2:7">
      <c r="B3950" s="7"/>
      <c r="C3950" s="7"/>
      <c r="G3950" s="4"/>
    </row>
    <row r="3951" spans="2:7">
      <c r="B3951" s="7"/>
      <c r="C3951" s="7"/>
      <c r="G3951" s="4"/>
    </row>
    <row r="3952" spans="2:7">
      <c r="B3952" s="7"/>
      <c r="C3952" s="7"/>
      <c r="G3952" s="4"/>
    </row>
    <row r="3953" spans="2:7">
      <c r="B3953" s="7"/>
      <c r="C3953" s="7"/>
      <c r="G3953" s="4"/>
    </row>
    <row r="3954" spans="2:7">
      <c r="B3954" s="7"/>
      <c r="C3954" s="7"/>
      <c r="G3954" s="4"/>
    </row>
    <row r="3955" spans="2:7">
      <c r="B3955" s="7"/>
      <c r="C3955" s="7"/>
      <c r="G3955" s="4"/>
    </row>
    <row r="3956" spans="2:7">
      <c r="B3956" s="7"/>
      <c r="C3956" s="7"/>
      <c r="G3956" s="4"/>
    </row>
    <row r="3957" spans="2:7">
      <c r="B3957" s="7"/>
      <c r="C3957" s="7"/>
      <c r="G3957" s="4"/>
    </row>
    <row r="3958" spans="2:7">
      <c r="B3958" s="7"/>
      <c r="C3958" s="7"/>
      <c r="G3958" s="4"/>
    </row>
    <row r="3959" spans="2:7">
      <c r="B3959" s="7"/>
      <c r="C3959" s="7"/>
      <c r="G3959" s="4"/>
    </row>
    <row r="3960" spans="2:7">
      <c r="B3960" s="7"/>
      <c r="C3960" s="7"/>
      <c r="G3960" s="4"/>
    </row>
    <row r="3961" spans="2:7">
      <c r="B3961" s="7"/>
      <c r="C3961" s="7"/>
      <c r="G3961" s="4"/>
    </row>
    <row r="3962" spans="2:7">
      <c r="B3962" s="7"/>
      <c r="C3962" s="7"/>
      <c r="G3962" s="4"/>
    </row>
    <row r="3963" spans="2:7">
      <c r="B3963" s="7"/>
      <c r="C3963" s="7"/>
      <c r="G3963" s="4"/>
    </row>
    <row r="3964" spans="2:7">
      <c r="B3964" s="7"/>
      <c r="C3964" s="7"/>
      <c r="G3964" s="4"/>
    </row>
    <row r="3965" spans="2:7">
      <c r="B3965" s="7"/>
      <c r="C3965" s="7"/>
      <c r="G3965" s="4"/>
    </row>
    <row r="3966" spans="2:7">
      <c r="B3966" s="7"/>
      <c r="C3966" s="7"/>
      <c r="G3966" s="4"/>
    </row>
    <row r="3967" spans="2:7">
      <c r="B3967" s="7"/>
      <c r="C3967" s="7"/>
      <c r="G3967" s="4"/>
    </row>
    <row r="3968" spans="2:7">
      <c r="B3968" s="7"/>
      <c r="C3968" s="7"/>
      <c r="G3968" s="4"/>
    </row>
    <row r="3969" spans="2:7">
      <c r="B3969" s="7"/>
      <c r="C3969" s="7"/>
      <c r="G3969" s="4"/>
    </row>
    <row r="3970" spans="2:7">
      <c r="B3970" s="7"/>
      <c r="C3970" s="7"/>
      <c r="G3970" s="4"/>
    </row>
    <row r="3971" spans="2:7">
      <c r="B3971" s="7"/>
      <c r="C3971" s="7"/>
      <c r="G3971" s="4"/>
    </row>
    <row r="3972" spans="2:7">
      <c r="B3972" s="7"/>
      <c r="C3972" s="7"/>
      <c r="G3972" s="4"/>
    </row>
    <row r="3973" spans="2:7">
      <c r="B3973" s="7"/>
      <c r="C3973" s="7"/>
      <c r="G3973" s="4"/>
    </row>
    <row r="3974" spans="2:7">
      <c r="B3974" s="7"/>
      <c r="C3974" s="7"/>
      <c r="G3974" s="4"/>
    </row>
    <row r="3975" spans="2:7">
      <c r="B3975" s="7"/>
      <c r="C3975" s="7"/>
      <c r="G3975" s="4"/>
    </row>
    <row r="3976" spans="2:7">
      <c r="B3976" s="7"/>
      <c r="C3976" s="7"/>
      <c r="G3976" s="4"/>
    </row>
    <row r="3977" spans="2:7">
      <c r="B3977" s="7"/>
      <c r="C3977" s="7"/>
      <c r="G3977" s="4"/>
    </row>
    <row r="3978" spans="2:7">
      <c r="B3978" s="7"/>
      <c r="C3978" s="7"/>
      <c r="G3978" s="4"/>
    </row>
    <row r="3979" spans="2:7">
      <c r="B3979" s="7"/>
      <c r="C3979" s="7"/>
      <c r="G3979" s="4"/>
    </row>
    <row r="3980" spans="2:7">
      <c r="B3980" s="7"/>
      <c r="C3980" s="7"/>
      <c r="G3980" s="4"/>
    </row>
    <row r="3981" spans="2:7">
      <c r="B3981" s="7"/>
      <c r="C3981" s="7"/>
      <c r="G3981" s="4"/>
    </row>
    <row r="3982" spans="2:7">
      <c r="B3982" s="7"/>
      <c r="C3982" s="7"/>
      <c r="G3982" s="4"/>
    </row>
    <row r="3983" spans="2:7">
      <c r="B3983" s="7"/>
      <c r="C3983" s="7"/>
      <c r="G3983" s="4"/>
    </row>
    <row r="3984" spans="2:7">
      <c r="B3984" s="7"/>
      <c r="C3984" s="7"/>
      <c r="G3984" s="4"/>
    </row>
    <row r="3985" spans="2:7">
      <c r="B3985" s="7"/>
      <c r="C3985" s="7"/>
      <c r="G3985" s="4"/>
    </row>
    <row r="3986" spans="2:7">
      <c r="B3986" s="7"/>
      <c r="C3986" s="7"/>
      <c r="G3986" s="4"/>
    </row>
    <row r="3987" spans="2:7">
      <c r="B3987" s="7"/>
      <c r="C3987" s="7"/>
      <c r="G3987" s="4"/>
    </row>
    <row r="3988" spans="2:7">
      <c r="B3988" s="7"/>
      <c r="C3988" s="7"/>
      <c r="G3988" s="4"/>
    </row>
    <row r="3989" spans="2:7">
      <c r="B3989" s="7"/>
      <c r="C3989" s="7"/>
      <c r="G3989" s="4"/>
    </row>
    <row r="3990" spans="2:7">
      <c r="B3990" s="7"/>
      <c r="C3990" s="7"/>
      <c r="G3990" s="4"/>
    </row>
    <row r="3991" spans="2:7">
      <c r="B3991" s="7"/>
      <c r="C3991" s="7"/>
      <c r="G3991" s="4"/>
    </row>
    <row r="3992" spans="2:7">
      <c r="B3992" s="7"/>
      <c r="C3992" s="7"/>
      <c r="G3992" s="4"/>
    </row>
    <row r="3993" spans="2:7">
      <c r="B3993" s="7"/>
      <c r="C3993" s="7"/>
      <c r="G3993" s="4"/>
    </row>
    <row r="3994" spans="2:7">
      <c r="B3994" s="7"/>
      <c r="C3994" s="7"/>
      <c r="G3994" s="4"/>
    </row>
    <row r="3995" spans="2:7">
      <c r="B3995" s="7"/>
      <c r="C3995" s="7"/>
      <c r="G3995" s="4"/>
    </row>
    <row r="3996" spans="2:7">
      <c r="B3996" s="7"/>
      <c r="C3996" s="7"/>
      <c r="G3996" s="4"/>
    </row>
    <row r="3997" spans="2:7">
      <c r="B3997" s="7"/>
      <c r="C3997" s="7"/>
      <c r="G3997" s="4"/>
    </row>
    <row r="3998" spans="2:7">
      <c r="B3998" s="7"/>
      <c r="C3998" s="7"/>
      <c r="G3998" s="4"/>
    </row>
    <row r="3999" spans="2:7">
      <c r="B3999" s="7"/>
      <c r="C3999" s="7"/>
      <c r="G3999" s="4"/>
    </row>
    <row r="4000" spans="2:7">
      <c r="B4000" s="7"/>
      <c r="C4000" s="7"/>
      <c r="G4000" s="4"/>
    </row>
    <row r="4001" spans="2:7">
      <c r="B4001" s="7"/>
      <c r="C4001" s="7"/>
      <c r="G4001" s="4"/>
    </row>
    <row r="4002" spans="2:7">
      <c r="B4002" s="7"/>
      <c r="C4002" s="7"/>
      <c r="G4002" s="4"/>
    </row>
    <row r="4003" spans="2:7">
      <c r="B4003" s="7"/>
      <c r="C4003" s="7"/>
      <c r="G4003" s="4"/>
    </row>
    <row r="4004" spans="2:7">
      <c r="B4004" s="7"/>
      <c r="C4004" s="7"/>
      <c r="G4004" s="4"/>
    </row>
    <row r="4005" spans="2:7">
      <c r="B4005" s="7"/>
      <c r="C4005" s="7"/>
      <c r="G4005" s="4"/>
    </row>
    <row r="4006" spans="2:7">
      <c r="B4006" s="7"/>
      <c r="C4006" s="7"/>
      <c r="G4006" s="4"/>
    </row>
    <row r="4007" spans="2:7">
      <c r="B4007" s="7"/>
      <c r="C4007" s="7"/>
      <c r="G4007" s="4"/>
    </row>
    <row r="4008" spans="2:7">
      <c r="B4008" s="7"/>
      <c r="C4008" s="7"/>
      <c r="G4008" s="4"/>
    </row>
    <row r="4009" spans="2:7">
      <c r="B4009" s="7"/>
      <c r="C4009" s="7"/>
      <c r="G4009" s="4"/>
    </row>
    <row r="4010" spans="2:7">
      <c r="B4010" s="7"/>
      <c r="C4010" s="7"/>
      <c r="G4010" s="4"/>
    </row>
    <row r="4011" spans="2:7">
      <c r="B4011" s="7"/>
      <c r="C4011" s="7"/>
      <c r="G4011" s="4"/>
    </row>
    <row r="4012" spans="2:7">
      <c r="B4012" s="7"/>
      <c r="C4012" s="7"/>
      <c r="G4012" s="4"/>
    </row>
    <row r="4013" spans="2:7">
      <c r="B4013" s="7"/>
      <c r="C4013" s="7"/>
      <c r="G4013" s="4"/>
    </row>
    <row r="4014" spans="2:7">
      <c r="B4014" s="7"/>
      <c r="C4014" s="7"/>
      <c r="G4014" s="4"/>
    </row>
    <row r="4015" spans="2:7">
      <c r="B4015" s="7"/>
      <c r="C4015" s="7"/>
      <c r="G4015" s="4"/>
    </row>
    <row r="4016" spans="2:7">
      <c r="B4016" s="7"/>
      <c r="C4016" s="7"/>
      <c r="G4016" s="4"/>
    </row>
    <row r="4017" spans="2:7">
      <c r="B4017" s="7"/>
      <c r="C4017" s="7"/>
      <c r="G4017" s="4"/>
    </row>
    <row r="4018" spans="2:7">
      <c r="B4018" s="7"/>
      <c r="C4018" s="7"/>
      <c r="G4018" s="4"/>
    </row>
    <row r="4019" spans="2:7">
      <c r="B4019" s="7"/>
      <c r="C4019" s="7"/>
      <c r="G4019" s="4"/>
    </row>
    <row r="4020" spans="2:7">
      <c r="B4020" s="7"/>
      <c r="C4020" s="7"/>
      <c r="G4020" s="4"/>
    </row>
    <row r="4021" spans="2:7">
      <c r="B4021" s="7"/>
      <c r="C4021" s="7"/>
      <c r="G4021" s="4"/>
    </row>
    <row r="4022" spans="2:7">
      <c r="B4022" s="7"/>
      <c r="C4022" s="7"/>
      <c r="G4022" s="4"/>
    </row>
    <row r="4023" spans="2:7">
      <c r="B4023" s="7"/>
      <c r="C4023" s="7"/>
      <c r="G4023" s="4"/>
    </row>
    <row r="4024" spans="2:7">
      <c r="B4024" s="7"/>
      <c r="C4024" s="7"/>
      <c r="G4024" s="4"/>
    </row>
    <row r="4025" spans="2:7">
      <c r="B4025" s="7"/>
      <c r="C4025" s="7"/>
      <c r="G4025" s="4"/>
    </row>
    <row r="4026" spans="2:7">
      <c r="B4026" s="7"/>
      <c r="C4026" s="7"/>
      <c r="G4026" s="4"/>
    </row>
    <row r="4027" spans="2:7">
      <c r="B4027" s="7"/>
      <c r="C4027" s="7"/>
      <c r="G4027" s="4"/>
    </row>
    <row r="4028" spans="2:7">
      <c r="B4028" s="7"/>
      <c r="C4028" s="7"/>
      <c r="G4028" s="4"/>
    </row>
    <row r="4029" spans="2:7">
      <c r="B4029" s="7"/>
      <c r="C4029" s="7"/>
      <c r="G4029" s="4"/>
    </row>
    <row r="4030" spans="2:7">
      <c r="B4030" s="7"/>
      <c r="C4030" s="7"/>
      <c r="G4030" s="4"/>
    </row>
    <row r="4031" spans="2:7">
      <c r="B4031" s="7"/>
      <c r="C4031" s="7"/>
      <c r="G4031" s="4"/>
    </row>
    <row r="4032" spans="2:7">
      <c r="B4032" s="7"/>
      <c r="C4032" s="7"/>
      <c r="G4032" s="4"/>
    </row>
    <row r="4033" spans="2:7">
      <c r="B4033" s="7"/>
      <c r="C4033" s="7"/>
      <c r="G4033" s="4"/>
    </row>
    <row r="4034" spans="2:7">
      <c r="B4034" s="7"/>
      <c r="C4034" s="7"/>
      <c r="G4034" s="4"/>
    </row>
    <row r="4035" spans="2:7">
      <c r="B4035" s="7"/>
      <c r="C4035" s="7"/>
      <c r="G4035" s="4"/>
    </row>
    <row r="4036" spans="2:7">
      <c r="B4036" s="7"/>
      <c r="C4036" s="7"/>
      <c r="G4036" s="4"/>
    </row>
    <row r="4037" spans="2:7">
      <c r="B4037" s="7"/>
      <c r="C4037" s="7"/>
      <c r="G4037" s="4"/>
    </row>
    <row r="4038" spans="2:7">
      <c r="B4038" s="7"/>
      <c r="C4038" s="7"/>
      <c r="G4038" s="4"/>
    </row>
    <row r="4039" spans="2:7">
      <c r="B4039" s="7"/>
      <c r="C4039" s="7"/>
      <c r="G4039" s="4"/>
    </row>
    <row r="4040" spans="2:7">
      <c r="B4040" s="7"/>
      <c r="C4040" s="7"/>
      <c r="G4040" s="4"/>
    </row>
    <row r="4041" spans="2:7">
      <c r="B4041" s="7"/>
      <c r="C4041" s="7"/>
      <c r="G4041" s="4"/>
    </row>
    <row r="4042" spans="2:7">
      <c r="B4042" s="7"/>
      <c r="C4042" s="7"/>
      <c r="G4042" s="4"/>
    </row>
    <row r="4043" spans="2:7">
      <c r="B4043" s="7"/>
      <c r="C4043" s="7"/>
      <c r="G4043" s="4"/>
    </row>
    <row r="4044" spans="2:7">
      <c r="B4044" s="7"/>
      <c r="C4044" s="7"/>
      <c r="G4044" s="4"/>
    </row>
    <row r="4045" spans="2:7">
      <c r="B4045" s="7"/>
      <c r="C4045" s="7"/>
      <c r="G4045" s="4"/>
    </row>
    <row r="4046" spans="2:7">
      <c r="B4046" s="7"/>
      <c r="C4046" s="7"/>
      <c r="G4046" s="4"/>
    </row>
    <row r="4047" spans="2:7">
      <c r="B4047" s="7"/>
      <c r="C4047" s="7"/>
      <c r="G4047" s="4"/>
    </row>
    <row r="4048" spans="2:7">
      <c r="B4048" s="7"/>
      <c r="C4048" s="7"/>
      <c r="G4048" s="4"/>
    </row>
    <row r="4049" spans="2:7">
      <c r="B4049" s="7"/>
      <c r="C4049" s="7"/>
      <c r="G4049" s="4"/>
    </row>
    <row r="4050" spans="2:7">
      <c r="B4050" s="7"/>
      <c r="C4050" s="7"/>
      <c r="G4050" s="4"/>
    </row>
    <row r="4051" spans="2:7">
      <c r="B4051" s="7"/>
      <c r="C4051" s="7"/>
      <c r="G4051" s="4"/>
    </row>
    <row r="4052" spans="2:7">
      <c r="B4052" s="7"/>
      <c r="C4052" s="7"/>
      <c r="G4052" s="4"/>
    </row>
    <row r="4053" spans="2:7">
      <c r="B4053" s="7"/>
      <c r="C4053" s="7"/>
      <c r="G4053" s="4"/>
    </row>
    <row r="4054" spans="2:7">
      <c r="B4054" s="7"/>
      <c r="C4054" s="7"/>
      <c r="G4054" s="4"/>
    </row>
    <row r="4055" spans="2:7">
      <c r="B4055" s="7"/>
      <c r="C4055" s="7"/>
      <c r="G4055" s="4"/>
    </row>
    <row r="4056" spans="2:7">
      <c r="B4056" s="7"/>
      <c r="C4056" s="7"/>
      <c r="G4056" s="4"/>
    </row>
    <row r="4057" spans="2:7">
      <c r="B4057" s="7"/>
      <c r="C4057" s="7"/>
      <c r="G4057" s="4"/>
    </row>
    <row r="4058" spans="2:7">
      <c r="B4058" s="7"/>
      <c r="C4058" s="7"/>
      <c r="G4058" s="4"/>
    </row>
    <row r="4059" spans="2:7">
      <c r="B4059" s="7"/>
      <c r="C4059" s="7"/>
      <c r="G4059" s="4"/>
    </row>
    <row r="4060" spans="2:7">
      <c r="B4060" s="7"/>
      <c r="C4060" s="7"/>
      <c r="G4060" s="4"/>
    </row>
    <row r="4061" spans="2:7">
      <c r="B4061" s="7"/>
      <c r="C4061" s="7"/>
      <c r="G4061" s="4"/>
    </row>
    <row r="4062" spans="2:7">
      <c r="B4062" s="7"/>
      <c r="C4062" s="7"/>
      <c r="G4062" s="4"/>
    </row>
    <row r="4063" spans="2:7">
      <c r="B4063" s="7"/>
      <c r="C4063" s="7"/>
      <c r="G4063" s="4"/>
    </row>
    <row r="4064" spans="2:7">
      <c r="B4064" s="7"/>
      <c r="C4064" s="7"/>
      <c r="G4064" s="4"/>
    </row>
    <row r="4065" spans="2:7">
      <c r="B4065" s="7"/>
      <c r="C4065" s="7"/>
      <c r="G4065" s="4"/>
    </row>
    <row r="4066" spans="2:7">
      <c r="B4066" s="7"/>
      <c r="C4066" s="7"/>
      <c r="G4066" s="4"/>
    </row>
    <row r="4067" spans="2:7">
      <c r="B4067" s="7"/>
      <c r="C4067" s="7"/>
      <c r="G4067" s="4"/>
    </row>
    <row r="4068" spans="2:7">
      <c r="B4068" s="7"/>
      <c r="C4068" s="7"/>
      <c r="G4068" s="4"/>
    </row>
    <row r="4069" spans="2:7">
      <c r="B4069" s="7"/>
      <c r="C4069" s="7"/>
      <c r="G4069" s="4"/>
    </row>
    <row r="4070" spans="2:7">
      <c r="B4070" s="7"/>
      <c r="C4070" s="7"/>
      <c r="G4070" s="4"/>
    </row>
    <row r="4071" spans="2:7">
      <c r="B4071" s="7"/>
      <c r="C4071" s="7"/>
      <c r="G4071" s="4"/>
    </row>
    <row r="4072" spans="2:7">
      <c r="B4072" s="7"/>
      <c r="C4072" s="7"/>
      <c r="G4072" s="4"/>
    </row>
    <row r="4073" spans="2:7">
      <c r="B4073" s="7"/>
      <c r="C4073" s="7"/>
      <c r="G4073" s="4"/>
    </row>
    <row r="4074" spans="2:7">
      <c r="B4074" s="7"/>
      <c r="C4074" s="7"/>
      <c r="G4074" s="4"/>
    </row>
    <row r="4075" spans="2:7">
      <c r="B4075" s="7"/>
      <c r="C4075" s="7"/>
      <c r="G4075" s="4"/>
    </row>
    <row r="4076" spans="2:7">
      <c r="B4076" s="7"/>
      <c r="C4076" s="7"/>
      <c r="G4076" s="4"/>
    </row>
    <row r="4077" spans="2:7">
      <c r="B4077" s="7"/>
      <c r="C4077" s="7"/>
      <c r="G4077" s="4"/>
    </row>
    <row r="4078" spans="2:7">
      <c r="B4078" s="7"/>
      <c r="C4078" s="7"/>
      <c r="G4078" s="4"/>
    </row>
    <row r="4079" spans="2:7">
      <c r="B4079" s="7"/>
      <c r="C4079" s="7"/>
      <c r="G4079" s="4"/>
    </row>
    <row r="4080" spans="2:7">
      <c r="B4080" s="7"/>
      <c r="C4080" s="7"/>
      <c r="G4080" s="4"/>
    </row>
    <row r="4081" spans="2:7">
      <c r="B4081" s="7"/>
      <c r="C4081" s="7"/>
      <c r="G4081" s="4"/>
    </row>
    <row r="4082" spans="2:7">
      <c r="B4082" s="7"/>
      <c r="C4082" s="7"/>
      <c r="G4082" s="4"/>
    </row>
    <row r="4083" spans="2:7">
      <c r="B4083" s="7"/>
      <c r="C4083" s="7"/>
      <c r="G4083" s="4"/>
    </row>
    <row r="4084" spans="2:7">
      <c r="B4084" s="7"/>
      <c r="C4084" s="7"/>
      <c r="G4084" s="4"/>
    </row>
    <row r="4085" spans="2:7">
      <c r="B4085" s="7"/>
      <c r="C4085" s="7"/>
      <c r="G4085" s="4"/>
    </row>
    <row r="4086" spans="2:7">
      <c r="B4086" s="7"/>
      <c r="C4086" s="7"/>
      <c r="G4086" s="4"/>
    </row>
    <row r="4087" spans="2:7">
      <c r="B4087" s="7"/>
      <c r="C4087" s="7"/>
      <c r="G4087" s="4"/>
    </row>
    <row r="4088" spans="2:7">
      <c r="B4088" s="7"/>
      <c r="C4088" s="7"/>
      <c r="G4088" s="4"/>
    </row>
    <row r="4089" spans="2:7">
      <c r="B4089" s="7"/>
      <c r="C4089" s="7"/>
      <c r="G4089" s="4"/>
    </row>
    <row r="4090" spans="2:7">
      <c r="B4090" s="7"/>
      <c r="C4090" s="7"/>
      <c r="G4090" s="4"/>
    </row>
    <row r="4091" spans="2:7">
      <c r="B4091" s="7"/>
      <c r="C4091" s="7"/>
      <c r="G4091" s="4"/>
    </row>
    <row r="4092" spans="2:7">
      <c r="B4092" s="7"/>
      <c r="C4092" s="7"/>
      <c r="G4092" s="4"/>
    </row>
    <row r="4093" spans="2:7">
      <c r="B4093" s="7"/>
      <c r="C4093" s="7"/>
      <c r="G4093" s="4"/>
    </row>
    <row r="4094" spans="2:7">
      <c r="B4094" s="7"/>
      <c r="C4094" s="7"/>
      <c r="G4094" s="4"/>
    </row>
    <row r="4095" spans="2:7">
      <c r="B4095" s="7"/>
      <c r="C4095" s="7"/>
      <c r="G4095" s="4"/>
    </row>
    <row r="4096" spans="2:7">
      <c r="B4096" s="7"/>
      <c r="C4096" s="7"/>
      <c r="G4096" s="4"/>
    </row>
    <row r="4097" spans="2:7">
      <c r="B4097" s="7"/>
      <c r="C4097" s="7"/>
      <c r="G4097" s="4"/>
    </row>
    <row r="4098" spans="2:7">
      <c r="B4098" s="7"/>
      <c r="C4098" s="7"/>
      <c r="G4098" s="4"/>
    </row>
    <row r="4099" spans="2:7">
      <c r="B4099" s="7"/>
      <c r="C4099" s="7"/>
      <c r="G4099" s="4"/>
    </row>
    <row r="4100" spans="2:7">
      <c r="B4100" s="7"/>
      <c r="C4100" s="7"/>
      <c r="G4100" s="4"/>
    </row>
    <row r="4101" spans="2:7">
      <c r="B4101" s="7"/>
      <c r="C4101" s="7"/>
      <c r="G4101" s="4"/>
    </row>
    <row r="4102" spans="2:7">
      <c r="B4102" s="7"/>
      <c r="C4102" s="7"/>
      <c r="G4102" s="4"/>
    </row>
    <row r="4103" spans="2:7">
      <c r="B4103" s="7"/>
      <c r="C4103" s="7"/>
      <c r="G4103" s="4"/>
    </row>
    <row r="4104" spans="2:7">
      <c r="B4104" s="7"/>
      <c r="C4104" s="7"/>
      <c r="G4104" s="4"/>
    </row>
    <row r="4105" spans="2:7">
      <c r="B4105" s="7"/>
      <c r="C4105" s="7"/>
      <c r="G4105" s="4"/>
    </row>
    <row r="4106" spans="2:7">
      <c r="B4106" s="7"/>
      <c r="C4106" s="7"/>
      <c r="G4106" s="4"/>
    </row>
    <row r="4107" spans="2:7">
      <c r="B4107" s="7"/>
      <c r="C4107" s="7"/>
      <c r="G4107" s="4"/>
    </row>
    <row r="4108" spans="2:7">
      <c r="B4108" s="7"/>
      <c r="C4108" s="7"/>
      <c r="G4108" s="4"/>
    </row>
    <row r="4109" spans="2:7">
      <c r="B4109" s="7"/>
      <c r="C4109" s="7"/>
      <c r="G4109" s="4"/>
    </row>
    <row r="4110" spans="2:7">
      <c r="B4110" s="7"/>
      <c r="C4110" s="7"/>
      <c r="G4110" s="4"/>
    </row>
    <row r="4111" spans="2:7">
      <c r="B4111" s="7"/>
      <c r="C4111" s="7"/>
      <c r="G4111" s="4"/>
    </row>
    <row r="4112" spans="2:7">
      <c r="B4112" s="7"/>
      <c r="C4112" s="7"/>
      <c r="G4112" s="4"/>
    </row>
    <row r="4113" spans="2:7">
      <c r="B4113" s="7"/>
      <c r="C4113" s="7"/>
      <c r="G4113" s="4"/>
    </row>
    <row r="4114" spans="2:7">
      <c r="B4114" s="7"/>
      <c r="C4114" s="7"/>
      <c r="G4114" s="4"/>
    </row>
    <row r="4115" spans="2:7">
      <c r="B4115" s="7"/>
      <c r="C4115" s="7"/>
      <c r="G4115" s="4"/>
    </row>
    <row r="4116" spans="2:7">
      <c r="B4116" s="7"/>
      <c r="C4116" s="7"/>
      <c r="G4116" s="4"/>
    </row>
    <row r="4117" spans="2:7">
      <c r="B4117" s="7"/>
      <c r="C4117" s="7"/>
      <c r="G4117" s="4"/>
    </row>
    <row r="4118" spans="2:7">
      <c r="B4118" s="7"/>
      <c r="C4118" s="7"/>
      <c r="G4118" s="4"/>
    </row>
    <row r="4119" spans="2:7">
      <c r="B4119" s="7"/>
      <c r="C4119" s="7"/>
      <c r="G4119" s="4"/>
    </row>
    <row r="4120" spans="2:7">
      <c r="B4120" s="7"/>
      <c r="C4120" s="7"/>
      <c r="G4120" s="4"/>
    </row>
    <row r="4121" spans="2:7">
      <c r="B4121" s="7"/>
      <c r="C4121" s="7"/>
      <c r="G4121" s="4"/>
    </row>
    <row r="4122" spans="2:7">
      <c r="B4122" s="7"/>
      <c r="C4122" s="7"/>
      <c r="G4122" s="4"/>
    </row>
    <row r="4123" spans="2:7">
      <c r="B4123" s="7"/>
      <c r="C4123" s="7"/>
      <c r="G4123" s="4"/>
    </row>
    <row r="4124" spans="2:7">
      <c r="B4124" s="7"/>
      <c r="C4124" s="7"/>
      <c r="G4124" s="4"/>
    </row>
    <row r="4125" spans="2:7">
      <c r="B4125" s="7"/>
      <c r="C4125" s="7"/>
      <c r="G4125" s="4"/>
    </row>
    <row r="4126" spans="2:7">
      <c r="B4126" s="7"/>
      <c r="C4126" s="7"/>
      <c r="G4126" s="4"/>
    </row>
    <row r="4127" spans="2:7">
      <c r="B4127" s="7"/>
      <c r="C4127" s="7"/>
      <c r="G4127" s="4"/>
    </row>
    <row r="4128" spans="2:7">
      <c r="B4128" s="7"/>
      <c r="C4128" s="7"/>
      <c r="G4128" s="4"/>
    </row>
    <row r="4129" spans="2:7">
      <c r="B4129" s="7"/>
      <c r="C4129" s="7"/>
      <c r="G4129" s="4"/>
    </row>
    <row r="4130" spans="2:7">
      <c r="B4130" s="7"/>
      <c r="C4130" s="7"/>
      <c r="G4130" s="4"/>
    </row>
    <row r="4131" spans="2:7">
      <c r="B4131" s="7"/>
      <c r="C4131" s="7"/>
      <c r="G4131" s="4"/>
    </row>
    <row r="4132" spans="2:7">
      <c r="B4132" s="7"/>
      <c r="C4132" s="7"/>
      <c r="G4132" s="4"/>
    </row>
    <row r="4133" spans="2:7">
      <c r="B4133" s="7"/>
      <c r="C4133" s="7"/>
      <c r="G4133" s="4"/>
    </row>
    <row r="4134" spans="2:7">
      <c r="B4134" s="7"/>
      <c r="C4134" s="7"/>
      <c r="G4134" s="4"/>
    </row>
    <row r="4135" spans="2:7">
      <c r="B4135" s="7"/>
      <c r="C4135" s="7"/>
      <c r="G4135" s="4"/>
    </row>
    <row r="4136" spans="2:7">
      <c r="B4136" s="7"/>
      <c r="C4136" s="7"/>
      <c r="G4136" s="4"/>
    </row>
    <row r="4137" spans="2:7">
      <c r="B4137" s="7"/>
      <c r="C4137" s="7"/>
      <c r="G4137" s="4"/>
    </row>
    <row r="4138" spans="2:7">
      <c r="B4138" s="7"/>
      <c r="C4138" s="7"/>
      <c r="G4138" s="4"/>
    </row>
    <row r="4139" spans="2:7">
      <c r="B4139" s="7"/>
      <c r="C4139" s="7"/>
      <c r="G4139" s="4"/>
    </row>
    <row r="4140" spans="2:7">
      <c r="B4140" s="7"/>
      <c r="C4140" s="7"/>
      <c r="G4140" s="4"/>
    </row>
    <row r="4141" spans="2:7">
      <c r="B4141" s="7"/>
      <c r="C4141" s="7"/>
      <c r="G4141" s="4"/>
    </row>
    <row r="4142" spans="2:7">
      <c r="B4142" s="7"/>
      <c r="C4142" s="7"/>
      <c r="G4142" s="4"/>
    </row>
    <row r="4143" spans="2:7">
      <c r="B4143" s="7"/>
      <c r="C4143" s="7"/>
      <c r="G4143" s="4"/>
    </row>
    <row r="4144" spans="2:7">
      <c r="B4144" s="7"/>
      <c r="C4144" s="7"/>
      <c r="G4144" s="4"/>
    </row>
    <row r="4145" spans="2:7">
      <c r="B4145" s="7"/>
      <c r="C4145" s="7"/>
      <c r="G4145" s="4"/>
    </row>
    <row r="4146" spans="2:7">
      <c r="B4146" s="7"/>
      <c r="C4146" s="7"/>
      <c r="G4146" s="4"/>
    </row>
    <row r="4147" spans="2:7">
      <c r="B4147" s="7"/>
      <c r="C4147" s="7"/>
      <c r="G4147" s="4"/>
    </row>
    <row r="4148" spans="2:7">
      <c r="B4148" s="7"/>
      <c r="C4148" s="7"/>
      <c r="G4148" s="4"/>
    </row>
    <row r="4149" spans="2:7">
      <c r="B4149" s="7"/>
      <c r="C4149" s="7"/>
      <c r="G4149" s="4"/>
    </row>
    <row r="4150" spans="2:7">
      <c r="B4150" s="7"/>
      <c r="C4150" s="7"/>
      <c r="G4150" s="4"/>
    </row>
    <row r="4151" spans="2:7">
      <c r="B4151" s="7"/>
      <c r="C4151" s="7"/>
      <c r="G4151" s="4"/>
    </row>
    <row r="4152" spans="2:7">
      <c r="B4152" s="7"/>
      <c r="C4152" s="7"/>
      <c r="G4152" s="4"/>
    </row>
    <row r="4153" spans="2:7">
      <c r="B4153" s="7"/>
      <c r="C4153" s="7"/>
      <c r="G4153" s="4"/>
    </row>
    <row r="4154" spans="2:7">
      <c r="B4154" s="7"/>
      <c r="C4154" s="7"/>
      <c r="G4154" s="4"/>
    </row>
    <row r="4155" spans="2:7">
      <c r="B4155" s="7"/>
      <c r="C4155" s="7"/>
      <c r="G4155" s="4"/>
    </row>
    <row r="4156" spans="2:7">
      <c r="B4156" s="7"/>
      <c r="C4156" s="7"/>
      <c r="G4156" s="4"/>
    </row>
    <row r="4157" spans="2:7">
      <c r="B4157" s="7"/>
      <c r="C4157" s="7"/>
      <c r="G4157" s="4"/>
    </row>
    <row r="4158" spans="2:7">
      <c r="B4158" s="7"/>
      <c r="C4158" s="7"/>
      <c r="G4158" s="4"/>
    </row>
    <row r="4159" spans="2:7">
      <c r="B4159" s="7"/>
      <c r="C4159" s="7"/>
      <c r="G4159" s="4"/>
    </row>
    <row r="4160" spans="2:7">
      <c r="B4160" s="7"/>
      <c r="C4160" s="7"/>
      <c r="G4160" s="4"/>
    </row>
    <row r="4161" spans="2:7">
      <c r="B4161" s="7"/>
      <c r="C4161" s="7"/>
      <c r="G4161" s="4"/>
    </row>
    <row r="4162" spans="2:7">
      <c r="B4162" s="7"/>
      <c r="C4162" s="7"/>
      <c r="G4162" s="4"/>
    </row>
    <row r="4163" spans="2:7">
      <c r="B4163" s="7"/>
      <c r="C4163" s="7"/>
      <c r="G4163" s="4"/>
    </row>
    <row r="4164" spans="2:7">
      <c r="B4164" s="7"/>
      <c r="C4164" s="7"/>
      <c r="G4164" s="4"/>
    </row>
    <row r="4165" spans="2:7">
      <c r="B4165" s="7"/>
      <c r="C4165" s="7"/>
      <c r="G4165" s="4"/>
    </row>
    <row r="4166" spans="2:7">
      <c r="B4166" s="7"/>
      <c r="C4166" s="7"/>
      <c r="G4166" s="4"/>
    </row>
    <row r="4167" spans="2:7">
      <c r="B4167" s="7"/>
      <c r="C4167" s="7"/>
      <c r="G4167" s="4"/>
    </row>
    <row r="4168" spans="2:7">
      <c r="B4168" s="7"/>
      <c r="C4168" s="7"/>
      <c r="G4168" s="4"/>
    </row>
    <row r="4169" spans="2:7">
      <c r="B4169" s="7"/>
      <c r="C4169" s="7"/>
      <c r="G4169" s="4"/>
    </row>
    <row r="4170" spans="2:7">
      <c r="B4170" s="7"/>
      <c r="C4170" s="7"/>
      <c r="G4170" s="4"/>
    </row>
    <row r="4171" spans="2:7">
      <c r="B4171" s="7"/>
      <c r="C4171" s="7"/>
      <c r="G4171" s="4"/>
    </row>
    <row r="4172" spans="2:7">
      <c r="B4172" s="7"/>
      <c r="C4172" s="7"/>
      <c r="G4172" s="4"/>
    </row>
    <row r="4173" spans="2:7">
      <c r="B4173" s="7"/>
      <c r="C4173" s="7"/>
      <c r="G4173" s="4"/>
    </row>
    <row r="4174" spans="2:7">
      <c r="B4174" s="7"/>
      <c r="C4174" s="7"/>
      <c r="G4174" s="4"/>
    </row>
    <row r="4175" spans="2:7">
      <c r="B4175" s="7"/>
      <c r="C4175" s="7"/>
      <c r="G4175" s="4"/>
    </row>
    <row r="4176" spans="2:7">
      <c r="B4176" s="7"/>
      <c r="C4176" s="7"/>
      <c r="G4176" s="4"/>
    </row>
    <row r="4177" spans="2:7">
      <c r="B4177" s="7"/>
      <c r="C4177" s="7"/>
      <c r="G4177" s="4"/>
    </row>
    <row r="4178" spans="2:7">
      <c r="B4178" s="7"/>
      <c r="C4178" s="7"/>
      <c r="G4178" s="4"/>
    </row>
    <row r="4179" spans="2:7">
      <c r="B4179" s="7"/>
      <c r="C4179" s="7"/>
      <c r="G4179" s="4"/>
    </row>
    <row r="4180" spans="2:7">
      <c r="B4180" s="7"/>
      <c r="C4180" s="7"/>
      <c r="G4180" s="4"/>
    </row>
    <row r="4181" spans="2:7">
      <c r="B4181" s="7"/>
      <c r="C4181" s="7"/>
      <c r="G4181" s="4"/>
    </row>
    <row r="4182" spans="2:7">
      <c r="B4182" s="7"/>
      <c r="C4182" s="7"/>
      <c r="G4182" s="4"/>
    </row>
    <row r="4183" spans="2:7">
      <c r="B4183" s="7"/>
      <c r="C4183" s="7"/>
      <c r="G4183" s="4"/>
    </row>
    <row r="4184" spans="2:7">
      <c r="B4184" s="7"/>
      <c r="C4184" s="7"/>
      <c r="G4184" s="4"/>
    </row>
    <row r="4185" spans="2:7">
      <c r="B4185" s="7"/>
      <c r="C4185" s="7"/>
      <c r="G4185" s="4"/>
    </row>
    <row r="4186" spans="2:7">
      <c r="B4186" s="7"/>
      <c r="C4186" s="7"/>
      <c r="G4186" s="4"/>
    </row>
    <row r="4187" spans="2:7">
      <c r="B4187" s="7"/>
      <c r="C4187" s="7"/>
      <c r="G4187" s="4"/>
    </row>
    <row r="4188" spans="2:7">
      <c r="B4188" s="7"/>
      <c r="C4188" s="7"/>
      <c r="G4188" s="4"/>
    </row>
    <row r="4189" spans="2:7">
      <c r="B4189" s="7"/>
      <c r="C4189" s="7"/>
      <c r="G4189" s="4"/>
    </row>
    <row r="4190" spans="2:7">
      <c r="B4190" s="7"/>
      <c r="C4190" s="7"/>
      <c r="G4190" s="4"/>
    </row>
    <row r="4191" spans="2:7">
      <c r="B4191" s="7"/>
      <c r="C4191" s="7"/>
      <c r="G4191" s="4"/>
    </row>
    <row r="4192" spans="2:7">
      <c r="B4192" s="7"/>
      <c r="C4192" s="7"/>
      <c r="G4192" s="4"/>
    </row>
    <row r="4193" spans="2:7">
      <c r="B4193" s="7"/>
      <c r="C4193" s="7"/>
      <c r="G4193" s="4"/>
    </row>
    <row r="4194" spans="2:7">
      <c r="B4194" s="7"/>
      <c r="C4194" s="7"/>
      <c r="G4194" s="4"/>
    </row>
    <row r="4195" spans="2:7">
      <c r="B4195" s="7"/>
      <c r="C4195" s="7"/>
      <c r="G4195" s="4"/>
    </row>
    <row r="4196" spans="2:7">
      <c r="B4196" s="7"/>
      <c r="C4196" s="7"/>
      <c r="G4196" s="4"/>
    </row>
    <row r="4197" spans="2:7">
      <c r="B4197" s="7"/>
      <c r="C4197" s="7"/>
      <c r="G4197" s="4"/>
    </row>
    <row r="4198" spans="2:7">
      <c r="B4198" s="7"/>
      <c r="C4198" s="7"/>
      <c r="G4198" s="4"/>
    </row>
    <row r="4199" spans="2:7">
      <c r="B4199" s="7"/>
      <c r="C4199" s="7"/>
      <c r="G4199" s="4"/>
    </row>
    <row r="4200" spans="2:7">
      <c r="B4200" s="7"/>
      <c r="C4200" s="7"/>
      <c r="G4200" s="4"/>
    </row>
    <row r="4201" spans="2:7">
      <c r="B4201" s="7"/>
      <c r="C4201" s="7"/>
      <c r="G4201" s="4"/>
    </row>
    <row r="4202" spans="2:7">
      <c r="B4202" s="7"/>
      <c r="C4202" s="7"/>
      <c r="G4202" s="4"/>
    </row>
    <row r="4203" spans="2:7">
      <c r="B4203" s="7"/>
      <c r="C4203" s="7"/>
      <c r="G4203" s="4"/>
    </row>
    <row r="4204" spans="2:7">
      <c r="B4204" s="7"/>
      <c r="C4204" s="7"/>
      <c r="G4204" s="4"/>
    </row>
    <row r="4205" spans="2:7">
      <c r="B4205" s="7"/>
      <c r="C4205" s="7"/>
      <c r="G4205" s="4"/>
    </row>
    <row r="4206" spans="2:7">
      <c r="B4206" s="7"/>
      <c r="C4206" s="7"/>
      <c r="G4206" s="4"/>
    </row>
    <row r="4207" spans="2:7">
      <c r="B4207" s="7"/>
      <c r="C4207" s="7"/>
      <c r="G4207" s="4"/>
    </row>
    <row r="4208" spans="2:7">
      <c r="B4208" s="7"/>
      <c r="C4208" s="7"/>
      <c r="G4208" s="4"/>
    </row>
    <row r="4209" spans="2:7">
      <c r="B4209" s="7"/>
      <c r="C4209" s="7"/>
      <c r="G4209" s="4"/>
    </row>
    <row r="4210" spans="2:7">
      <c r="B4210" s="7"/>
      <c r="C4210" s="7"/>
      <c r="G4210" s="4"/>
    </row>
    <row r="4211" spans="2:7">
      <c r="B4211" s="7"/>
      <c r="C4211" s="7"/>
      <c r="G4211" s="4"/>
    </row>
    <row r="4212" spans="2:7">
      <c r="B4212" s="7"/>
      <c r="C4212" s="7"/>
      <c r="G4212" s="4"/>
    </row>
    <row r="4213" spans="2:7">
      <c r="B4213" s="7"/>
      <c r="C4213" s="7"/>
      <c r="G4213" s="4"/>
    </row>
    <row r="4214" spans="2:7">
      <c r="B4214" s="7"/>
      <c r="C4214" s="7"/>
      <c r="G4214" s="4"/>
    </row>
    <row r="4215" spans="2:7">
      <c r="B4215" s="7"/>
      <c r="C4215" s="7"/>
      <c r="G4215" s="4"/>
    </row>
    <row r="4216" spans="2:7">
      <c r="B4216" s="7"/>
      <c r="C4216" s="7"/>
      <c r="G4216" s="4"/>
    </row>
    <row r="4217" spans="2:7">
      <c r="B4217" s="7"/>
      <c r="C4217" s="7"/>
      <c r="G4217" s="4"/>
    </row>
    <row r="4218" spans="2:7">
      <c r="B4218" s="7"/>
      <c r="C4218" s="7"/>
      <c r="G4218" s="4"/>
    </row>
    <row r="4219" spans="2:7">
      <c r="B4219" s="7"/>
      <c r="C4219" s="7"/>
      <c r="G4219" s="4"/>
    </row>
    <row r="4220" spans="2:7">
      <c r="B4220" s="7"/>
      <c r="C4220" s="7"/>
      <c r="G4220" s="4"/>
    </row>
    <row r="4221" spans="2:7">
      <c r="B4221" s="7"/>
      <c r="C4221" s="7"/>
      <c r="G4221" s="4"/>
    </row>
    <row r="4222" spans="2:7">
      <c r="B4222" s="7"/>
      <c r="C4222" s="7"/>
      <c r="G4222" s="4"/>
    </row>
    <row r="4223" spans="2:7">
      <c r="B4223" s="7"/>
      <c r="C4223" s="7"/>
      <c r="G4223" s="4"/>
    </row>
    <row r="4224" spans="2:7">
      <c r="B4224" s="7"/>
      <c r="C4224" s="7"/>
      <c r="G4224" s="4"/>
    </row>
    <row r="4225" spans="2:7">
      <c r="B4225" s="7"/>
      <c r="C4225" s="7"/>
      <c r="G4225" s="4"/>
    </row>
    <row r="4226" spans="2:7">
      <c r="B4226" s="7"/>
      <c r="C4226" s="7"/>
      <c r="G4226" s="4"/>
    </row>
    <row r="4227" spans="2:7">
      <c r="B4227" s="7"/>
      <c r="C4227" s="7"/>
      <c r="G4227" s="4"/>
    </row>
    <row r="4228" spans="2:7">
      <c r="B4228" s="7"/>
      <c r="C4228" s="7"/>
      <c r="G4228" s="4"/>
    </row>
    <row r="4229" spans="2:7">
      <c r="B4229" s="7"/>
      <c r="C4229" s="7"/>
      <c r="G4229" s="4"/>
    </row>
    <row r="4230" spans="2:7">
      <c r="B4230" s="7"/>
      <c r="C4230" s="7"/>
      <c r="G4230" s="4"/>
    </row>
    <row r="4231" spans="2:7">
      <c r="B4231" s="7"/>
      <c r="C4231" s="7"/>
      <c r="G4231" s="4"/>
    </row>
    <row r="4232" spans="2:7">
      <c r="B4232" s="7"/>
      <c r="C4232" s="7"/>
      <c r="G4232" s="4"/>
    </row>
    <row r="4233" spans="2:7">
      <c r="B4233" s="7"/>
      <c r="C4233" s="7"/>
      <c r="G4233" s="4"/>
    </row>
    <row r="4234" spans="2:7">
      <c r="B4234" s="7"/>
      <c r="C4234" s="7"/>
      <c r="G4234" s="4"/>
    </row>
    <row r="4235" spans="2:7">
      <c r="B4235" s="7"/>
      <c r="C4235" s="7"/>
      <c r="G4235" s="4"/>
    </row>
    <row r="4236" spans="2:7">
      <c r="B4236" s="7"/>
      <c r="C4236" s="7"/>
      <c r="G4236" s="4"/>
    </row>
    <row r="4237" spans="2:7">
      <c r="B4237" s="7"/>
      <c r="C4237" s="7"/>
      <c r="G4237" s="4"/>
    </row>
    <row r="4238" spans="2:7">
      <c r="B4238" s="7"/>
      <c r="C4238" s="7"/>
      <c r="G4238" s="4"/>
    </row>
    <row r="4239" spans="2:7">
      <c r="B4239" s="7"/>
      <c r="C4239" s="7"/>
      <c r="G4239" s="4"/>
    </row>
    <row r="4240" spans="2:7">
      <c r="B4240" s="7"/>
      <c r="C4240" s="7"/>
      <c r="G4240" s="4"/>
    </row>
    <row r="4241" spans="2:7">
      <c r="B4241" s="7"/>
      <c r="C4241" s="7"/>
      <c r="G4241" s="4"/>
    </row>
    <row r="4242" spans="2:7">
      <c r="B4242" s="7"/>
      <c r="C4242" s="7"/>
      <c r="G4242" s="4"/>
    </row>
    <row r="4243" spans="2:7">
      <c r="B4243" s="7"/>
      <c r="C4243" s="7"/>
      <c r="G4243" s="4"/>
    </row>
    <row r="4244" spans="2:7">
      <c r="B4244" s="7"/>
      <c r="C4244" s="7"/>
      <c r="G4244" s="4"/>
    </row>
    <row r="4245" spans="2:7">
      <c r="B4245" s="7"/>
      <c r="C4245" s="7"/>
      <c r="G4245" s="4"/>
    </row>
    <row r="4246" spans="2:7">
      <c r="B4246" s="7"/>
      <c r="C4246" s="7"/>
      <c r="G4246" s="4"/>
    </row>
    <row r="4247" spans="2:7">
      <c r="B4247" s="7"/>
      <c r="C4247" s="7"/>
      <c r="G4247" s="4"/>
    </row>
    <row r="4248" spans="2:7">
      <c r="B4248" s="7"/>
      <c r="C4248" s="7"/>
      <c r="G4248" s="4"/>
    </row>
    <row r="4249" spans="2:7">
      <c r="B4249" s="7"/>
      <c r="C4249" s="7"/>
      <c r="G4249" s="4"/>
    </row>
    <row r="4250" spans="2:7">
      <c r="B4250" s="7"/>
      <c r="C4250" s="7"/>
      <c r="G4250" s="4"/>
    </row>
    <row r="4251" spans="2:7">
      <c r="B4251" s="7"/>
      <c r="C4251" s="7"/>
      <c r="G4251" s="4"/>
    </row>
    <row r="4252" spans="2:7">
      <c r="B4252" s="7"/>
      <c r="C4252" s="7"/>
      <c r="G4252" s="4"/>
    </row>
    <row r="4253" spans="2:7">
      <c r="B4253" s="7"/>
      <c r="C4253" s="7"/>
      <c r="G4253" s="4"/>
    </row>
    <row r="4254" spans="2:7">
      <c r="B4254" s="7"/>
      <c r="C4254" s="7"/>
      <c r="G4254" s="4"/>
    </row>
    <row r="4255" spans="2:7">
      <c r="B4255" s="7"/>
      <c r="C4255" s="7"/>
      <c r="G4255" s="4"/>
    </row>
    <row r="4256" spans="2:7">
      <c r="B4256" s="7"/>
      <c r="C4256" s="7"/>
      <c r="G4256" s="4"/>
    </row>
    <row r="4257" spans="2:7">
      <c r="B4257" s="7"/>
      <c r="C4257" s="7"/>
      <c r="G4257" s="4"/>
    </row>
    <row r="4258" spans="2:7">
      <c r="B4258" s="7"/>
      <c r="C4258" s="7"/>
      <c r="G4258" s="4"/>
    </row>
    <row r="4259" spans="2:7">
      <c r="B4259" s="7"/>
      <c r="C4259" s="7"/>
      <c r="G4259" s="4"/>
    </row>
    <row r="4260" spans="2:7">
      <c r="B4260" s="7"/>
      <c r="C4260" s="7"/>
      <c r="G4260" s="4"/>
    </row>
    <row r="4261" spans="2:7">
      <c r="B4261" s="7"/>
      <c r="C4261" s="7"/>
      <c r="G4261" s="4"/>
    </row>
    <row r="4262" spans="2:7">
      <c r="B4262" s="7"/>
      <c r="C4262" s="7"/>
      <c r="G4262" s="4"/>
    </row>
    <row r="4263" spans="2:7">
      <c r="B4263" s="7"/>
      <c r="C4263" s="7"/>
      <c r="G4263" s="4"/>
    </row>
    <row r="4264" spans="2:7">
      <c r="B4264" s="7"/>
      <c r="C4264" s="7"/>
      <c r="G4264" s="4"/>
    </row>
    <row r="4265" spans="2:7">
      <c r="B4265" s="7"/>
      <c r="C4265" s="7"/>
      <c r="G4265" s="4"/>
    </row>
    <row r="4266" spans="2:7">
      <c r="B4266" s="7"/>
      <c r="C4266" s="7"/>
      <c r="G4266" s="4"/>
    </row>
    <row r="4267" spans="2:7">
      <c r="B4267" s="7"/>
      <c r="C4267" s="7"/>
      <c r="G4267" s="4"/>
    </row>
    <row r="4268" spans="2:7">
      <c r="B4268" s="7"/>
      <c r="C4268" s="7"/>
      <c r="G4268" s="4"/>
    </row>
    <row r="4269" spans="2:7">
      <c r="B4269" s="7"/>
      <c r="C4269" s="7"/>
      <c r="G4269" s="4"/>
    </row>
    <row r="4270" spans="2:7">
      <c r="B4270" s="7"/>
      <c r="C4270" s="7"/>
      <c r="G4270" s="4"/>
    </row>
    <row r="4271" spans="2:7">
      <c r="B4271" s="7"/>
      <c r="C4271" s="7"/>
      <c r="G4271" s="4"/>
    </row>
    <row r="4272" spans="2:7">
      <c r="B4272" s="7"/>
      <c r="C4272" s="7"/>
      <c r="G4272" s="4"/>
    </row>
    <row r="4273" spans="2:7">
      <c r="B4273" s="7"/>
      <c r="C4273" s="7"/>
      <c r="G4273" s="4"/>
    </row>
    <row r="4274" spans="2:7">
      <c r="B4274" s="7"/>
      <c r="C4274" s="7"/>
      <c r="G4274" s="4"/>
    </row>
    <row r="4275" spans="2:7">
      <c r="B4275" s="7"/>
      <c r="C4275" s="7"/>
      <c r="G4275" s="4"/>
    </row>
    <row r="4276" spans="2:7">
      <c r="B4276" s="7"/>
      <c r="C4276" s="7"/>
      <c r="G4276" s="4"/>
    </row>
    <row r="4277" spans="2:7">
      <c r="B4277" s="7"/>
      <c r="C4277" s="7"/>
      <c r="G4277" s="4"/>
    </row>
    <row r="4278" spans="2:7">
      <c r="B4278" s="7"/>
      <c r="C4278" s="7"/>
      <c r="G4278" s="4"/>
    </row>
    <row r="4279" spans="2:7">
      <c r="B4279" s="7"/>
      <c r="C4279" s="7"/>
      <c r="G4279" s="4"/>
    </row>
    <row r="4280" spans="2:7">
      <c r="B4280" s="7"/>
      <c r="C4280" s="7"/>
      <c r="G4280" s="4"/>
    </row>
    <row r="4281" spans="2:7">
      <c r="B4281" s="7"/>
      <c r="C4281" s="7"/>
      <c r="G4281" s="4"/>
    </row>
    <row r="4282" spans="2:7">
      <c r="B4282" s="7"/>
      <c r="C4282" s="7"/>
      <c r="G4282" s="4"/>
    </row>
    <row r="4283" spans="2:7">
      <c r="B4283" s="7"/>
      <c r="C4283" s="7"/>
      <c r="G4283" s="4"/>
    </row>
    <row r="4284" spans="2:7">
      <c r="B4284" s="7"/>
      <c r="C4284" s="7"/>
      <c r="G4284" s="4"/>
    </row>
    <row r="4285" spans="2:7">
      <c r="B4285" s="7"/>
      <c r="C4285" s="7"/>
      <c r="G4285" s="4"/>
    </row>
    <row r="4286" spans="2:7">
      <c r="B4286" s="7"/>
      <c r="C4286" s="7"/>
      <c r="G4286" s="4"/>
    </row>
    <row r="4287" spans="2:7">
      <c r="B4287" s="7"/>
      <c r="C4287" s="7"/>
      <c r="G4287" s="4"/>
    </row>
    <row r="4288" spans="2:7">
      <c r="B4288" s="7"/>
      <c r="C4288" s="7"/>
      <c r="G4288" s="4"/>
    </row>
    <row r="4289" spans="2:7">
      <c r="B4289" s="7"/>
      <c r="C4289" s="7"/>
      <c r="G4289" s="4"/>
    </row>
    <row r="4290" spans="2:7">
      <c r="B4290" s="7"/>
      <c r="C4290" s="7"/>
      <c r="G4290" s="4"/>
    </row>
    <row r="4291" spans="2:7">
      <c r="B4291" s="7"/>
      <c r="C4291" s="7"/>
      <c r="G4291" s="4"/>
    </row>
    <row r="4292" spans="2:7">
      <c r="B4292" s="7"/>
      <c r="C4292" s="7"/>
      <c r="G4292" s="4"/>
    </row>
    <row r="4293" spans="2:7">
      <c r="B4293" s="7"/>
      <c r="C4293" s="7"/>
      <c r="G4293" s="4"/>
    </row>
    <row r="4294" spans="2:7">
      <c r="B4294" s="7"/>
      <c r="C4294" s="7"/>
      <c r="G4294" s="4"/>
    </row>
    <row r="4295" spans="2:7">
      <c r="B4295" s="7"/>
      <c r="C4295" s="7"/>
      <c r="G4295" s="4"/>
    </row>
    <row r="4296" spans="2:7">
      <c r="B4296" s="7"/>
      <c r="C4296" s="7"/>
      <c r="G4296" s="4"/>
    </row>
    <row r="4297" spans="2:7">
      <c r="B4297" s="7"/>
      <c r="C4297" s="7"/>
      <c r="G4297" s="4"/>
    </row>
    <row r="4298" spans="2:7">
      <c r="B4298" s="7"/>
      <c r="C4298" s="7"/>
      <c r="G4298" s="4"/>
    </row>
    <row r="4299" spans="2:7">
      <c r="B4299" s="7"/>
      <c r="C4299" s="7"/>
      <c r="G4299" s="4"/>
    </row>
    <row r="4300" spans="2:7">
      <c r="B4300" s="7"/>
      <c r="C4300" s="7"/>
      <c r="G4300" s="4"/>
    </row>
    <row r="4301" spans="2:7">
      <c r="B4301" s="7"/>
      <c r="C4301" s="7"/>
      <c r="G4301" s="4"/>
    </row>
    <row r="4302" spans="2:7">
      <c r="B4302" s="7"/>
      <c r="C4302" s="7"/>
      <c r="G4302" s="4"/>
    </row>
    <row r="4303" spans="2:7">
      <c r="B4303" s="7"/>
      <c r="C4303" s="7"/>
      <c r="G4303" s="4"/>
    </row>
    <row r="4304" spans="2:7">
      <c r="B4304" s="7"/>
      <c r="C4304" s="7"/>
      <c r="G4304" s="4"/>
    </row>
    <row r="4305" spans="2:7">
      <c r="B4305" s="7"/>
      <c r="C4305" s="7"/>
      <c r="G4305" s="4"/>
    </row>
    <row r="4306" spans="2:7">
      <c r="B4306" s="7"/>
      <c r="C4306" s="7"/>
      <c r="G4306" s="4"/>
    </row>
    <row r="4307" spans="2:7">
      <c r="B4307" s="7"/>
      <c r="C4307" s="7"/>
      <c r="G4307" s="4"/>
    </row>
    <row r="4308" spans="2:7">
      <c r="B4308" s="7"/>
      <c r="C4308" s="7"/>
      <c r="G4308" s="4"/>
    </row>
    <row r="4309" spans="2:7">
      <c r="B4309" s="7"/>
      <c r="C4309" s="7"/>
      <c r="G4309" s="4"/>
    </row>
    <row r="4310" spans="2:7">
      <c r="B4310" s="7"/>
      <c r="C4310" s="7"/>
      <c r="G4310" s="4"/>
    </row>
    <row r="4311" spans="2:7">
      <c r="B4311" s="7"/>
      <c r="C4311" s="7"/>
      <c r="G4311" s="4"/>
    </row>
    <row r="4312" spans="2:7">
      <c r="B4312" s="7"/>
      <c r="C4312" s="7"/>
      <c r="G4312" s="4"/>
    </row>
    <row r="4313" spans="2:7">
      <c r="B4313" s="7"/>
      <c r="C4313" s="7"/>
      <c r="G4313" s="4"/>
    </row>
    <row r="4314" spans="2:7">
      <c r="B4314" s="7"/>
      <c r="C4314" s="7"/>
      <c r="G4314" s="4"/>
    </row>
    <row r="4315" spans="2:7">
      <c r="B4315" s="7"/>
      <c r="C4315" s="7"/>
      <c r="G4315" s="4"/>
    </row>
    <row r="4316" spans="2:7">
      <c r="B4316" s="7"/>
      <c r="C4316" s="7"/>
      <c r="G4316" s="4"/>
    </row>
    <row r="4317" spans="2:7">
      <c r="B4317" s="7"/>
      <c r="C4317" s="7"/>
      <c r="G4317" s="4"/>
    </row>
    <row r="4318" spans="2:7">
      <c r="B4318" s="7"/>
      <c r="C4318" s="7"/>
      <c r="G4318" s="4"/>
    </row>
    <row r="4319" spans="2:7">
      <c r="B4319" s="7"/>
      <c r="C4319" s="7"/>
      <c r="G4319" s="4"/>
    </row>
    <row r="4320" spans="2:7">
      <c r="B4320" s="7"/>
      <c r="C4320" s="7"/>
      <c r="G4320" s="4"/>
    </row>
    <row r="4321" spans="2:7">
      <c r="B4321" s="7"/>
      <c r="C4321" s="7"/>
      <c r="G4321" s="4"/>
    </row>
    <row r="4322" spans="2:7">
      <c r="B4322" s="7"/>
      <c r="C4322" s="7"/>
      <c r="G4322" s="4"/>
    </row>
    <row r="4323" spans="2:7">
      <c r="B4323" s="7"/>
      <c r="C4323" s="7"/>
      <c r="G4323" s="4"/>
    </row>
    <row r="4324" spans="2:7">
      <c r="B4324" s="7"/>
      <c r="C4324" s="7"/>
      <c r="G4324" s="4"/>
    </row>
    <row r="4325" spans="2:7">
      <c r="B4325" s="7"/>
      <c r="C4325" s="7"/>
      <c r="G4325" s="4"/>
    </row>
    <row r="4326" spans="2:7">
      <c r="B4326" s="7"/>
      <c r="C4326" s="7"/>
      <c r="G4326" s="4"/>
    </row>
    <row r="4327" spans="2:7">
      <c r="B4327" s="7"/>
      <c r="C4327" s="7"/>
      <c r="G4327" s="4"/>
    </row>
    <row r="4328" spans="2:7">
      <c r="B4328" s="7"/>
      <c r="C4328" s="7"/>
      <c r="G4328" s="4"/>
    </row>
    <row r="4329" spans="2:7">
      <c r="B4329" s="7"/>
      <c r="C4329" s="7"/>
      <c r="G4329" s="4"/>
    </row>
    <row r="4330" spans="2:7">
      <c r="B4330" s="7"/>
      <c r="C4330" s="7"/>
      <c r="G4330" s="4"/>
    </row>
    <row r="4331" spans="2:7">
      <c r="B4331" s="7"/>
      <c r="C4331" s="7"/>
      <c r="G4331" s="4"/>
    </row>
    <row r="4332" spans="2:7">
      <c r="B4332" s="7"/>
      <c r="C4332" s="7"/>
      <c r="G4332" s="4"/>
    </row>
    <row r="4333" spans="2:7">
      <c r="B4333" s="7"/>
      <c r="C4333" s="7"/>
      <c r="G4333" s="4"/>
    </row>
    <row r="4334" spans="2:7">
      <c r="B4334" s="7"/>
      <c r="C4334" s="7"/>
      <c r="G4334" s="4"/>
    </row>
    <row r="4335" spans="2:7">
      <c r="B4335" s="7"/>
      <c r="C4335" s="7"/>
      <c r="G4335" s="4"/>
    </row>
    <row r="4336" spans="2:7">
      <c r="B4336" s="7"/>
      <c r="C4336" s="7"/>
      <c r="G4336" s="4"/>
    </row>
    <row r="4337" spans="2:7">
      <c r="B4337" s="7"/>
      <c r="C4337" s="7"/>
      <c r="G4337" s="4"/>
    </row>
    <row r="4338" spans="2:7">
      <c r="B4338" s="7"/>
      <c r="C4338" s="7"/>
      <c r="G4338" s="4"/>
    </row>
    <row r="4339" spans="2:7">
      <c r="B4339" s="7"/>
      <c r="C4339" s="7"/>
      <c r="G4339" s="4"/>
    </row>
    <row r="4340" spans="2:7">
      <c r="B4340" s="7"/>
      <c r="C4340" s="7"/>
      <c r="G4340" s="4"/>
    </row>
    <row r="4341" spans="2:7">
      <c r="B4341" s="7"/>
      <c r="C4341" s="7"/>
      <c r="G4341" s="4"/>
    </row>
    <row r="4342" spans="2:7">
      <c r="B4342" s="7"/>
      <c r="C4342" s="7"/>
      <c r="G4342" s="4"/>
    </row>
    <row r="4343" spans="2:7">
      <c r="B4343" s="7"/>
      <c r="C4343" s="7"/>
      <c r="G4343" s="4"/>
    </row>
    <row r="4344" spans="2:7">
      <c r="B4344" s="7"/>
      <c r="C4344" s="7"/>
      <c r="G4344" s="4"/>
    </row>
    <row r="4345" spans="2:7">
      <c r="B4345" s="7"/>
      <c r="C4345" s="7"/>
      <c r="G4345" s="4"/>
    </row>
    <row r="4346" spans="2:7">
      <c r="B4346" s="7"/>
      <c r="C4346" s="7"/>
      <c r="G4346" s="4"/>
    </row>
    <row r="4347" spans="2:7">
      <c r="B4347" s="7"/>
      <c r="C4347" s="7"/>
      <c r="G4347" s="4"/>
    </row>
    <row r="4348" spans="2:7">
      <c r="B4348" s="7"/>
      <c r="C4348" s="7"/>
      <c r="G4348" s="4"/>
    </row>
    <row r="4349" spans="2:7">
      <c r="B4349" s="7"/>
      <c r="C4349" s="7"/>
      <c r="G4349" s="4"/>
    </row>
    <row r="4350" spans="2:7">
      <c r="B4350" s="7"/>
      <c r="C4350" s="7"/>
      <c r="G4350" s="4"/>
    </row>
    <row r="4351" spans="2:7">
      <c r="B4351" s="7"/>
      <c r="C4351" s="7"/>
      <c r="G4351" s="4"/>
    </row>
    <row r="4352" spans="2:7">
      <c r="B4352" s="7"/>
      <c r="C4352" s="7"/>
      <c r="G4352" s="4"/>
    </row>
    <row r="4353" spans="2:7">
      <c r="B4353" s="7"/>
      <c r="C4353" s="7"/>
      <c r="G4353" s="4"/>
    </row>
    <row r="4354" spans="2:7">
      <c r="B4354" s="7"/>
      <c r="C4354" s="7"/>
      <c r="G4354" s="4"/>
    </row>
    <row r="4355" spans="2:7">
      <c r="B4355" s="7"/>
      <c r="C4355" s="7"/>
      <c r="G4355" s="4"/>
    </row>
    <row r="4356" spans="2:7">
      <c r="B4356" s="7"/>
      <c r="C4356" s="7"/>
      <c r="G4356" s="4"/>
    </row>
    <row r="4357" spans="2:7">
      <c r="B4357" s="7"/>
      <c r="C4357" s="7"/>
      <c r="G4357" s="4"/>
    </row>
    <row r="4358" spans="2:7">
      <c r="B4358" s="7"/>
      <c r="C4358" s="7"/>
      <c r="G4358" s="4"/>
    </row>
    <row r="4359" spans="2:7">
      <c r="B4359" s="7"/>
      <c r="C4359" s="7"/>
      <c r="G4359" s="4"/>
    </row>
    <row r="4360" spans="2:7">
      <c r="B4360" s="7"/>
      <c r="C4360" s="7"/>
      <c r="G4360" s="4"/>
    </row>
    <row r="4361" spans="2:7">
      <c r="B4361" s="7"/>
      <c r="C4361" s="7"/>
      <c r="G4361" s="4"/>
    </row>
    <row r="4362" spans="2:7">
      <c r="B4362" s="7"/>
      <c r="C4362" s="7"/>
      <c r="G4362" s="4"/>
    </row>
    <row r="4363" spans="2:7">
      <c r="B4363" s="7"/>
      <c r="C4363" s="7"/>
      <c r="G4363" s="4"/>
    </row>
    <row r="4364" spans="2:7">
      <c r="B4364" s="7"/>
      <c r="C4364" s="7"/>
      <c r="G4364" s="4"/>
    </row>
    <row r="4365" spans="2:7">
      <c r="B4365" s="7"/>
      <c r="C4365" s="7"/>
      <c r="G4365" s="4"/>
    </row>
    <row r="4366" spans="2:7">
      <c r="B4366" s="7"/>
      <c r="C4366" s="7"/>
      <c r="G4366" s="4"/>
    </row>
    <row r="4367" spans="2:7">
      <c r="B4367" s="7"/>
      <c r="C4367" s="7"/>
      <c r="G4367" s="4"/>
    </row>
    <row r="4368" spans="2:7">
      <c r="B4368" s="7"/>
      <c r="C4368" s="7"/>
      <c r="G4368" s="4"/>
    </row>
    <row r="4369" spans="2:7">
      <c r="B4369" s="7"/>
      <c r="C4369" s="7"/>
      <c r="G4369" s="4"/>
    </row>
    <row r="4370" spans="2:7">
      <c r="B4370" s="7"/>
      <c r="C4370" s="7"/>
      <c r="G4370" s="4"/>
    </row>
    <row r="4371" spans="2:7">
      <c r="B4371" s="7"/>
      <c r="C4371" s="7"/>
      <c r="G4371" s="4"/>
    </row>
    <row r="4372" spans="2:7">
      <c r="B4372" s="7"/>
      <c r="C4372" s="7"/>
      <c r="G4372" s="4"/>
    </row>
    <row r="4373" spans="2:7">
      <c r="B4373" s="7"/>
      <c r="C4373" s="7"/>
      <c r="G4373" s="4"/>
    </row>
    <row r="4374" spans="2:7">
      <c r="B4374" s="7"/>
      <c r="C4374" s="7"/>
      <c r="G4374" s="4"/>
    </row>
    <row r="4375" spans="2:7">
      <c r="B4375" s="7"/>
      <c r="C4375" s="7"/>
      <c r="G4375" s="4"/>
    </row>
    <row r="4376" spans="2:7">
      <c r="B4376" s="7"/>
      <c r="C4376" s="7"/>
      <c r="G4376" s="4"/>
    </row>
    <row r="4377" spans="2:7">
      <c r="B4377" s="7"/>
      <c r="C4377" s="7"/>
      <c r="G4377" s="4"/>
    </row>
    <row r="4378" spans="2:7">
      <c r="B4378" s="7"/>
      <c r="C4378" s="7"/>
      <c r="G4378" s="4"/>
    </row>
    <row r="4379" spans="2:7">
      <c r="B4379" s="7"/>
      <c r="C4379" s="7"/>
      <c r="G4379" s="4"/>
    </row>
    <row r="4380" spans="2:7">
      <c r="B4380" s="7"/>
      <c r="C4380" s="7"/>
      <c r="G4380" s="4"/>
    </row>
    <row r="4381" spans="2:7">
      <c r="B4381" s="7"/>
      <c r="C4381" s="7"/>
      <c r="G4381" s="4"/>
    </row>
    <row r="4382" spans="2:7">
      <c r="B4382" s="7"/>
      <c r="C4382" s="7"/>
      <c r="G4382" s="4"/>
    </row>
    <row r="4383" spans="2:7">
      <c r="B4383" s="7"/>
      <c r="C4383" s="7"/>
      <c r="G4383" s="4"/>
    </row>
    <row r="4384" spans="2:7">
      <c r="B4384" s="7"/>
      <c r="C4384" s="7"/>
      <c r="G4384" s="4"/>
    </row>
    <row r="4385" spans="2:7">
      <c r="B4385" s="7"/>
      <c r="C4385" s="7"/>
      <c r="G4385" s="4"/>
    </row>
    <row r="4386" spans="2:7">
      <c r="B4386" s="7"/>
      <c r="C4386" s="7"/>
      <c r="G4386" s="4"/>
    </row>
    <row r="4387" spans="2:7">
      <c r="B4387" s="7"/>
      <c r="C4387" s="7"/>
      <c r="G4387" s="4"/>
    </row>
    <row r="4388" spans="2:7">
      <c r="B4388" s="7"/>
      <c r="C4388" s="7"/>
      <c r="G4388" s="4"/>
    </row>
    <row r="4389" spans="2:7">
      <c r="B4389" s="7"/>
      <c r="C4389" s="7"/>
      <c r="G4389" s="4"/>
    </row>
    <row r="4390" spans="2:7">
      <c r="B4390" s="7"/>
      <c r="C4390" s="7"/>
      <c r="G4390" s="4"/>
    </row>
    <row r="4391" spans="2:7">
      <c r="B4391" s="7"/>
      <c r="C4391" s="7"/>
      <c r="G4391" s="4"/>
    </row>
    <row r="4392" spans="2:7">
      <c r="B4392" s="7"/>
      <c r="C4392" s="7"/>
      <c r="G4392" s="4"/>
    </row>
    <row r="4393" spans="2:7">
      <c r="B4393" s="7"/>
      <c r="C4393" s="7"/>
      <c r="G4393" s="4"/>
    </row>
    <row r="4394" spans="2:7">
      <c r="B4394" s="7"/>
      <c r="C4394" s="7"/>
      <c r="G4394" s="4"/>
    </row>
    <row r="4395" spans="2:7">
      <c r="B4395" s="7"/>
      <c r="C4395" s="7"/>
      <c r="G4395" s="4"/>
    </row>
    <row r="4396" spans="2:7">
      <c r="B4396" s="7"/>
      <c r="C4396" s="7"/>
      <c r="G4396" s="4"/>
    </row>
    <row r="4397" spans="2:7">
      <c r="B4397" s="7"/>
      <c r="C4397" s="7"/>
      <c r="G4397" s="4"/>
    </row>
    <row r="4398" spans="2:7">
      <c r="B4398" s="7"/>
      <c r="C4398" s="7"/>
      <c r="G4398" s="4"/>
    </row>
    <row r="4399" spans="2:7">
      <c r="B4399" s="7"/>
      <c r="C4399" s="7"/>
      <c r="G4399" s="4"/>
    </row>
    <row r="4400" spans="2:7">
      <c r="B4400" s="7"/>
      <c r="C4400" s="7"/>
      <c r="G4400" s="4"/>
    </row>
    <row r="4401" spans="2:7">
      <c r="B4401" s="7"/>
      <c r="C4401" s="7"/>
      <c r="G4401" s="4"/>
    </row>
    <row r="4402" spans="2:7">
      <c r="B4402" s="7"/>
      <c r="C4402" s="7"/>
      <c r="G4402" s="4"/>
    </row>
    <row r="4403" spans="2:7">
      <c r="B4403" s="7"/>
      <c r="C4403" s="7"/>
      <c r="G4403" s="4"/>
    </row>
    <row r="4404" spans="2:7">
      <c r="B4404" s="7"/>
      <c r="C4404" s="7"/>
      <c r="G4404" s="4"/>
    </row>
    <row r="4405" spans="2:7">
      <c r="B4405" s="7"/>
      <c r="C4405" s="7"/>
      <c r="G4405" s="4"/>
    </row>
    <row r="4406" spans="2:7">
      <c r="B4406" s="7"/>
      <c r="C4406" s="7"/>
      <c r="G4406" s="4"/>
    </row>
    <row r="4407" spans="2:7">
      <c r="B4407" s="7"/>
      <c r="C4407" s="7"/>
      <c r="G4407" s="4"/>
    </row>
    <row r="4408" spans="2:7">
      <c r="B4408" s="7"/>
      <c r="C4408" s="7"/>
      <c r="G4408" s="4"/>
    </row>
    <row r="4409" spans="2:7">
      <c r="B4409" s="7"/>
      <c r="C4409" s="7"/>
      <c r="G4409" s="4"/>
    </row>
    <row r="4410" spans="2:7">
      <c r="B4410" s="7"/>
      <c r="C4410" s="7"/>
      <c r="G4410" s="4"/>
    </row>
    <row r="4411" spans="2:7">
      <c r="B4411" s="7"/>
      <c r="C4411" s="7"/>
      <c r="G4411" s="4"/>
    </row>
    <row r="4412" spans="2:7">
      <c r="B4412" s="7"/>
      <c r="C4412" s="7"/>
      <c r="G4412" s="4"/>
    </row>
    <row r="4413" spans="2:7">
      <c r="B4413" s="7"/>
      <c r="C4413" s="7"/>
      <c r="G4413" s="4"/>
    </row>
    <row r="4414" spans="2:7">
      <c r="B4414" s="7"/>
      <c r="C4414" s="7"/>
      <c r="G4414" s="4"/>
    </row>
    <row r="4415" spans="2:7">
      <c r="B4415" s="7"/>
      <c r="C4415" s="7"/>
      <c r="G4415" s="4"/>
    </row>
    <row r="4416" spans="2:7">
      <c r="B4416" s="7"/>
      <c r="C4416" s="7"/>
      <c r="G4416" s="4"/>
    </row>
    <row r="4417" spans="2:7">
      <c r="B4417" s="7"/>
      <c r="C4417" s="7"/>
      <c r="G4417" s="4"/>
    </row>
    <row r="4418" spans="2:7">
      <c r="B4418" s="7"/>
      <c r="C4418" s="7"/>
      <c r="G4418" s="4"/>
    </row>
    <row r="4419" spans="2:7">
      <c r="B4419" s="7"/>
      <c r="C4419" s="7"/>
      <c r="G4419" s="4"/>
    </row>
    <row r="4420" spans="2:7">
      <c r="B4420" s="7"/>
      <c r="C4420" s="7"/>
      <c r="G4420" s="4"/>
    </row>
    <row r="4421" spans="2:7">
      <c r="B4421" s="7"/>
      <c r="C4421" s="7"/>
      <c r="G4421" s="4"/>
    </row>
    <row r="4422" spans="2:7">
      <c r="B4422" s="7"/>
      <c r="C4422" s="7"/>
      <c r="G4422" s="4"/>
    </row>
    <row r="4423" spans="2:7">
      <c r="B4423" s="7"/>
      <c r="C4423" s="7"/>
      <c r="G4423" s="4"/>
    </row>
    <row r="4424" spans="2:7">
      <c r="B4424" s="7"/>
      <c r="C4424" s="7"/>
      <c r="G4424" s="4"/>
    </row>
    <row r="4425" spans="2:7">
      <c r="B4425" s="7"/>
      <c r="C4425" s="7"/>
      <c r="G4425" s="4"/>
    </row>
    <row r="4426" spans="2:7">
      <c r="B4426" s="7"/>
      <c r="C4426" s="7"/>
      <c r="G4426" s="4"/>
    </row>
    <row r="4427" spans="2:7">
      <c r="B4427" s="7"/>
      <c r="C4427" s="7"/>
      <c r="G4427" s="4"/>
    </row>
    <row r="4428" spans="2:7">
      <c r="B4428" s="7"/>
      <c r="C4428" s="7"/>
      <c r="G4428" s="4"/>
    </row>
    <row r="4429" spans="2:7">
      <c r="B4429" s="7"/>
      <c r="C4429" s="7"/>
      <c r="G4429" s="4"/>
    </row>
    <row r="4430" spans="2:7">
      <c r="B4430" s="7"/>
      <c r="C4430" s="7"/>
      <c r="G4430" s="4"/>
    </row>
    <row r="4431" spans="2:7">
      <c r="B4431" s="7"/>
      <c r="C4431" s="7"/>
      <c r="G4431" s="4"/>
    </row>
    <row r="4432" spans="2:7">
      <c r="B4432" s="7"/>
      <c r="C4432" s="7"/>
      <c r="G4432" s="4"/>
    </row>
    <row r="4433" spans="2:7">
      <c r="B4433" s="7"/>
      <c r="C4433" s="7"/>
      <c r="G4433" s="4"/>
    </row>
    <row r="4434" spans="2:7">
      <c r="B4434" s="7"/>
      <c r="C4434" s="7"/>
      <c r="G4434" s="4"/>
    </row>
    <row r="4435" spans="2:7">
      <c r="B4435" s="7"/>
      <c r="C4435" s="7"/>
      <c r="G4435" s="4"/>
    </row>
    <row r="4436" spans="2:7">
      <c r="B4436" s="7"/>
      <c r="C4436" s="7"/>
      <c r="G4436" s="4"/>
    </row>
    <row r="4437" spans="2:7">
      <c r="B4437" s="7"/>
      <c r="C4437" s="7"/>
      <c r="G4437" s="4"/>
    </row>
    <row r="4438" spans="2:7">
      <c r="B4438" s="7"/>
      <c r="C4438" s="7"/>
      <c r="G4438" s="4"/>
    </row>
    <row r="4439" spans="2:7">
      <c r="B4439" s="7"/>
      <c r="C4439" s="7"/>
      <c r="G4439" s="4"/>
    </row>
    <row r="4440" spans="2:7">
      <c r="B4440" s="7"/>
      <c r="C4440" s="7"/>
      <c r="G4440" s="4"/>
    </row>
    <row r="4441" spans="2:7">
      <c r="B4441" s="7"/>
      <c r="C4441" s="7"/>
      <c r="G4441" s="4"/>
    </row>
    <row r="4442" spans="2:7">
      <c r="B4442" s="7"/>
      <c r="C4442" s="7"/>
      <c r="G4442" s="4"/>
    </row>
    <row r="4443" spans="2:7">
      <c r="B4443" s="7"/>
      <c r="C4443" s="7"/>
      <c r="G4443" s="4"/>
    </row>
    <row r="4444" spans="2:7">
      <c r="B4444" s="7"/>
      <c r="C4444" s="7"/>
      <c r="G4444" s="4"/>
    </row>
    <row r="4445" spans="2:7">
      <c r="B4445" s="7"/>
      <c r="C4445" s="7"/>
      <c r="G4445" s="4"/>
    </row>
    <row r="4446" spans="2:7">
      <c r="B4446" s="7"/>
      <c r="C4446" s="7"/>
      <c r="G4446" s="4"/>
    </row>
    <row r="4447" spans="2:7">
      <c r="B4447" s="7"/>
      <c r="C4447" s="7"/>
      <c r="G4447" s="4"/>
    </row>
    <row r="4448" spans="2:7">
      <c r="B4448" s="7"/>
      <c r="C4448" s="7"/>
      <c r="G4448" s="4"/>
    </row>
    <row r="4449" spans="2:7">
      <c r="B4449" s="7"/>
      <c r="C4449" s="7"/>
      <c r="G4449" s="4"/>
    </row>
    <row r="4450" spans="2:7">
      <c r="B4450" s="7"/>
      <c r="C4450" s="7"/>
      <c r="G4450" s="4"/>
    </row>
    <row r="4451" spans="2:7">
      <c r="B4451" s="7"/>
      <c r="C4451" s="7"/>
      <c r="G4451" s="4"/>
    </row>
    <row r="4452" spans="2:7">
      <c r="B4452" s="7"/>
      <c r="C4452" s="7"/>
      <c r="G4452" s="4"/>
    </row>
    <row r="4453" spans="2:7">
      <c r="B4453" s="7"/>
      <c r="C4453" s="7"/>
      <c r="G4453" s="4"/>
    </row>
    <row r="4454" spans="2:7">
      <c r="B4454" s="7"/>
      <c r="C4454" s="7"/>
      <c r="G4454" s="4"/>
    </row>
    <row r="4455" spans="2:7">
      <c r="B4455" s="7"/>
      <c r="C4455" s="7"/>
      <c r="G4455" s="4"/>
    </row>
    <row r="4456" spans="2:7">
      <c r="B4456" s="7"/>
      <c r="C4456" s="7"/>
      <c r="G4456" s="4"/>
    </row>
    <row r="4457" spans="2:7">
      <c r="B4457" s="7"/>
      <c r="C4457" s="7"/>
      <c r="G4457" s="4"/>
    </row>
    <row r="4458" spans="2:7">
      <c r="B4458" s="7"/>
      <c r="C4458" s="7"/>
      <c r="G4458" s="4"/>
    </row>
    <row r="4459" spans="2:7">
      <c r="B4459" s="7"/>
      <c r="C4459" s="7"/>
      <c r="G4459" s="4"/>
    </row>
    <row r="4460" spans="2:7">
      <c r="B4460" s="7"/>
      <c r="C4460" s="7"/>
      <c r="G4460" s="4"/>
    </row>
    <row r="4461" spans="2:7">
      <c r="B4461" s="7"/>
      <c r="C4461" s="7"/>
      <c r="G4461" s="4"/>
    </row>
    <row r="4462" spans="2:7">
      <c r="B4462" s="7"/>
      <c r="C4462" s="7"/>
      <c r="G4462" s="4"/>
    </row>
    <row r="4463" spans="2:7">
      <c r="B4463" s="7"/>
      <c r="C4463" s="7"/>
      <c r="G4463" s="4"/>
    </row>
    <row r="4464" spans="2:7">
      <c r="B4464" s="7"/>
      <c r="C4464" s="7"/>
      <c r="G4464" s="4"/>
    </row>
    <row r="4465" spans="2:7">
      <c r="B4465" s="7"/>
      <c r="C4465" s="7"/>
      <c r="G4465" s="4"/>
    </row>
    <row r="4466" spans="2:7">
      <c r="B4466" s="7"/>
      <c r="C4466" s="7"/>
      <c r="G4466" s="4"/>
    </row>
    <row r="4467" spans="2:7">
      <c r="B4467" s="7"/>
      <c r="C4467" s="7"/>
      <c r="G4467" s="4"/>
    </row>
    <row r="4468" spans="2:7">
      <c r="B4468" s="7"/>
      <c r="C4468" s="7"/>
      <c r="G4468" s="4"/>
    </row>
    <row r="4469" spans="2:7">
      <c r="B4469" s="7"/>
      <c r="C4469" s="7"/>
      <c r="G4469" s="4"/>
    </row>
    <row r="4470" spans="2:7">
      <c r="B4470" s="7"/>
      <c r="C4470" s="7"/>
      <c r="G4470" s="4"/>
    </row>
    <row r="4471" spans="2:7">
      <c r="B4471" s="7"/>
      <c r="C4471" s="7"/>
      <c r="G4471" s="4"/>
    </row>
    <row r="4472" spans="2:7">
      <c r="B4472" s="7"/>
      <c r="C4472" s="7"/>
      <c r="G4472" s="4"/>
    </row>
    <row r="4473" spans="2:7">
      <c r="B4473" s="7"/>
      <c r="C4473" s="7"/>
      <c r="G4473" s="4"/>
    </row>
    <row r="4474" spans="2:7">
      <c r="B4474" s="7"/>
      <c r="C4474" s="7"/>
      <c r="G4474" s="4"/>
    </row>
    <row r="4475" spans="2:7">
      <c r="B4475" s="7"/>
      <c r="C4475" s="7"/>
      <c r="G4475" s="4"/>
    </row>
    <row r="4476" spans="2:7">
      <c r="B4476" s="7"/>
      <c r="C4476" s="7"/>
      <c r="G4476" s="4"/>
    </row>
    <row r="4477" spans="2:7">
      <c r="B4477" s="7"/>
      <c r="C4477" s="7"/>
      <c r="G4477" s="4"/>
    </row>
    <row r="4478" spans="2:7">
      <c r="B4478" s="7"/>
      <c r="C4478" s="7"/>
      <c r="G4478" s="4"/>
    </row>
    <row r="4479" spans="2:7">
      <c r="B4479" s="7"/>
      <c r="C4479" s="7"/>
      <c r="G4479" s="4"/>
    </row>
    <row r="4480" spans="2:7">
      <c r="B4480" s="7"/>
      <c r="C4480" s="7"/>
      <c r="G4480" s="4"/>
    </row>
    <row r="4481" spans="2:7">
      <c r="B4481" s="7"/>
      <c r="C4481" s="7"/>
      <c r="G4481" s="4"/>
    </row>
    <row r="4482" spans="2:7">
      <c r="B4482" s="7"/>
      <c r="C4482" s="7"/>
      <c r="G4482" s="4"/>
    </row>
    <row r="4483" spans="2:7">
      <c r="B4483" s="7"/>
      <c r="C4483" s="7"/>
      <c r="G4483" s="4"/>
    </row>
    <row r="4484" spans="2:7">
      <c r="B4484" s="7"/>
      <c r="C4484" s="7"/>
      <c r="G4484" s="4"/>
    </row>
    <row r="4485" spans="2:7">
      <c r="B4485" s="7"/>
      <c r="C4485" s="7"/>
      <c r="G4485" s="4"/>
    </row>
    <row r="4486" spans="2:7">
      <c r="B4486" s="7"/>
      <c r="C4486" s="7"/>
      <c r="G4486" s="4"/>
    </row>
    <row r="4487" spans="2:7">
      <c r="B4487" s="7"/>
      <c r="C4487" s="7"/>
      <c r="G4487" s="4"/>
    </row>
    <row r="4488" spans="2:7">
      <c r="B4488" s="7"/>
      <c r="C4488" s="7"/>
      <c r="G4488" s="4"/>
    </row>
    <row r="4489" spans="2:7">
      <c r="B4489" s="7"/>
      <c r="C4489" s="7"/>
      <c r="G4489" s="4"/>
    </row>
    <row r="4490" spans="2:7">
      <c r="B4490" s="7"/>
      <c r="C4490" s="7"/>
      <c r="G4490" s="4"/>
    </row>
    <row r="4491" spans="2:7">
      <c r="B4491" s="7"/>
      <c r="C4491" s="7"/>
      <c r="G4491" s="4"/>
    </row>
    <row r="4492" spans="2:7">
      <c r="B4492" s="7"/>
      <c r="C4492" s="7"/>
      <c r="G4492" s="4"/>
    </row>
    <row r="4493" spans="2:7">
      <c r="B4493" s="7"/>
      <c r="C4493" s="7"/>
      <c r="G4493" s="4"/>
    </row>
    <row r="4494" spans="2:7">
      <c r="B4494" s="7"/>
      <c r="C4494" s="7"/>
      <c r="G4494" s="4"/>
    </row>
    <row r="4495" spans="2:7">
      <c r="B4495" s="7"/>
      <c r="C4495" s="7"/>
      <c r="G4495" s="4"/>
    </row>
    <row r="4496" spans="2:7">
      <c r="B4496" s="7"/>
      <c r="C4496" s="7"/>
      <c r="G4496" s="4"/>
    </row>
    <row r="4497" spans="2:7">
      <c r="B4497" s="7"/>
      <c r="C4497" s="7"/>
      <c r="G4497" s="4"/>
    </row>
    <row r="4498" spans="2:7">
      <c r="B4498" s="7"/>
      <c r="C4498" s="7"/>
      <c r="G4498" s="4"/>
    </row>
    <row r="4499" spans="2:7">
      <c r="B4499" s="7"/>
      <c r="C4499" s="7"/>
      <c r="G4499" s="4"/>
    </row>
    <row r="4500" spans="2:7">
      <c r="B4500" s="7"/>
      <c r="C4500" s="7"/>
      <c r="G4500" s="4"/>
    </row>
    <row r="4501" spans="2:7">
      <c r="B4501" s="7"/>
      <c r="C4501" s="7"/>
      <c r="G4501" s="4"/>
    </row>
    <row r="4502" spans="2:7">
      <c r="B4502" s="7"/>
      <c r="C4502" s="7"/>
      <c r="G4502" s="4"/>
    </row>
    <row r="4503" spans="2:7">
      <c r="B4503" s="7"/>
      <c r="C4503" s="7"/>
      <c r="G4503" s="4"/>
    </row>
    <row r="4504" spans="2:7">
      <c r="B4504" s="7"/>
      <c r="C4504" s="7"/>
      <c r="G4504" s="4"/>
    </row>
    <row r="4505" spans="2:7">
      <c r="B4505" s="7"/>
      <c r="C4505" s="7"/>
      <c r="G4505" s="4"/>
    </row>
    <row r="4506" spans="2:7">
      <c r="B4506" s="7"/>
      <c r="C4506" s="7"/>
      <c r="G4506" s="4"/>
    </row>
    <row r="4507" spans="2:7">
      <c r="B4507" s="7"/>
      <c r="C4507" s="7"/>
      <c r="G4507" s="4"/>
    </row>
    <row r="4508" spans="2:7">
      <c r="B4508" s="7"/>
      <c r="C4508" s="7"/>
      <c r="G4508" s="4"/>
    </row>
    <row r="4509" spans="2:7">
      <c r="B4509" s="7"/>
      <c r="C4509" s="7"/>
      <c r="G4509" s="4"/>
    </row>
    <row r="4510" spans="2:7">
      <c r="B4510" s="7"/>
      <c r="C4510" s="7"/>
      <c r="G4510" s="4"/>
    </row>
    <row r="4511" spans="2:7">
      <c r="B4511" s="7"/>
      <c r="C4511" s="7"/>
      <c r="G4511" s="4"/>
    </row>
    <row r="4512" spans="2:7">
      <c r="B4512" s="7"/>
      <c r="C4512" s="7"/>
      <c r="G4512" s="4"/>
    </row>
    <row r="4513" spans="2:7">
      <c r="B4513" s="7"/>
      <c r="C4513" s="7"/>
      <c r="G4513" s="4"/>
    </row>
    <row r="4514" spans="2:7">
      <c r="B4514" s="7"/>
      <c r="C4514" s="7"/>
      <c r="G4514" s="4"/>
    </row>
    <row r="4515" spans="2:7">
      <c r="B4515" s="7"/>
      <c r="C4515" s="7"/>
      <c r="G4515" s="4"/>
    </row>
    <row r="4516" spans="2:7">
      <c r="B4516" s="7"/>
      <c r="C4516" s="7"/>
      <c r="G4516" s="4"/>
    </row>
    <row r="4517" spans="2:7">
      <c r="B4517" s="7"/>
      <c r="C4517" s="7"/>
      <c r="G4517" s="4"/>
    </row>
    <row r="4518" spans="2:7">
      <c r="B4518" s="7"/>
      <c r="C4518" s="7"/>
      <c r="G4518" s="4"/>
    </row>
    <row r="4519" spans="2:7">
      <c r="B4519" s="7"/>
      <c r="C4519" s="7"/>
      <c r="G4519" s="4"/>
    </row>
    <row r="4520" spans="2:7">
      <c r="B4520" s="7"/>
      <c r="C4520" s="7"/>
      <c r="G4520" s="4"/>
    </row>
    <row r="4521" spans="2:7">
      <c r="B4521" s="7"/>
      <c r="C4521" s="7"/>
      <c r="G4521" s="4"/>
    </row>
    <row r="4522" spans="2:7">
      <c r="B4522" s="7"/>
      <c r="C4522" s="7"/>
      <c r="G4522" s="4"/>
    </row>
    <row r="4523" spans="2:7">
      <c r="B4523" s="7"/>
      <c r="C4523" s="7"/>
      <c r="G4523" s="4"/>
    </row>
    <row r="4524" spans="2:7">
      <c r="B4524" s="7"/>
      <c r="C4524" s="7"/>
      <c r="G4524" s="4"/>
    </row>
    <row r="4525" spans="2:7">
      <c r="B4525" s="7"/>
      <c r="C4525" s="7"/>
      <c r="G4525" s="4"/>
    </row>
    <row r="4526" spans="2:7">
      <c r="B4526" s="7"/>
      <c r="C4526" s="7"/>
      <c r="G4526" s="4"/>
    </row>
    <row r="4527" spans="2:7">
      <c r="B4527" s="7"/>
      <c r="C4527" s="7"/>
      <c r="G4527" s="4"/>
    </row>
    <row r="4528" spans="2:7">
      <c r="B4528" s="7"/>
      <c r="C4528" s="7"/>
      <c r="G4528" s="4"/>
    </row>
    <row r="4529" spans="2:7">
      <c r="B4529" s="7"/>
      <c r="C4529" s="7"/>
      <c r="G4529" s="4"/>
    </row>
    <row r="4530" spans="2:7">
      <c r="B4530" s="7"/>
      <c r="C4530" s="7"/>
      <c r="G4530" s="4"/>
    </row>
    <row r="4531" spans="2:7">
      <c r="B4531" s="7"/>
      <c r="C4531" s="7"/>
      <c r="G4531" s="4"/>
    </row>
    <row r="4532" spans="2:7">
      <c r="B4532" s="7"/>
      <c r="C4532" s="7"/>
      <c r="G4532" s="4"/>
    </row>
    <row r="4533" spans="2:7">
      <c r="B4533" s="7"/>
      <c r="C4533" s="7"/>
      <c r="G4533" s="4"/>
    </row>
    <row r="4534" spans="2:7">
      <c r="B4534" s="7"/>
      <c r="C4534" s="7"/>
      <c r="G4534" s="4"/>
    </row>
    <row r="4535" spans="2:7">
      <c r="B4535" s="7"/>
      <c r="C4535" s="7"/>
      <c r="G4535" s="4"/>
    </row>
    <row r="4536" spans="2:7">
      <c r="B4536" s="7"/>
      <c r="C4536" s="7"/>
      <c r="G4536" s="4"/>
    </row>
    <row r="4537" spans="2:7">
      <c r="B4537" s="7"/>
      <c r="C4537" s="7"/>
      <c r="G4537" s="4"/>
    </row>
    <row r="4538" spans="2:7">
      <c r="B4538" s="7"/>
      <c r="C4538" s="7"/>
      <c r="G4538" s="4"/>
    </row>
    <row r="4539" spans="2:7">
      <c r="B4539" s="7"/>
      <c r="C4539" s="7"/>
      <c r="G4539" s="4"/>
    </row>
    <row r="4540" spans="2:7">
      <c r="B4540" s="7"/>
      <c r="C4540" s="7"/>
      <c r="G4540" s="4"/>
    </row>
    <row r="4541" spans="2:7">
      <c r="B4541" s="7"/>
      <c r="C4541" s="7"/>
      <c r="G4541" s="4"/>
    </row>
    <row r="4542" spans="2:7">
      <c r="B4542" s="7"/>
      <c r="C4542" s="7"/>
      <c r="G4542" s="4"/>
    </row>
    <row r="4543" spans="2:7">
      <c r="B4543" s="7"/>
      <c r="C4543" s="7"/>
      <c r="G4543" s="4"/>
    </row>
    <row r="4544" spans="2:7">
      <c r="B4544" s="7"/>
      <c r="C4544" s="7"/>
      <c r="G4544" s="4"/>
    </row>
    <row r="4545" spans="2:7">
      <c r="B4545" s="7"/>
      <c r="C4545" s="7"/>
      <c r="G4545" s="4"/>
    </row>
    <row r="4546" spans="2:7">
      <c r="B4546" s="7"/>
      <c r="C4546" s="7"/>
      <c r="G4546" s="4"/>
    </row>
    <row r="4547" spans="2:7">
      <c r="B4547" s="7"/>
      <c r="C4547" s="7"/>
      <c r="G4547" s="4"/>
    </row>
    <row r="4548" spans="2:7">
      <c r="B4548" s="7"/>
      <c r="C4548" s="7"/>
      <c r="G4548" s="4"/>
    </row>
    <row r="4549" spans="2:7">
      <c r="B4549" s="7"/>
      <c r="C4549" s="7"/>
      <c r="G4549" s="4"/>
    </row>
    <row r="4550" spans="2:7">
      <c r="B4550" s="7"/>
      <c r="C4550" s="7"/>
      <c r="G4550" s="4"/>
    </row>
    <row r="4551" spans="2:7">
      <c r="B4551" s="7"/>
      <c r="C4551" s="7"/>
      <c r="G4551" s="4"/>
    </row>
    <row r="4552" spans="2:7">
      <c r="B4552" s="7"/>
      <c r="C4552" s="7"/>
      <c r="G4552" s="4"/>
    </row>
    <row r="4553" spans="2:7">
      <c r="B4553" s="7"/>
      <c r="C4553" s="7"/>
      <c r="G4553" s="4"/>
    </row>
    <row r="4554" spans="2:7">
      <c r="B4554" s="7"/>
      <c r="C4554" s="7"/>
      <c r="G4554" s="4"/>
    </row>
    <row r="4555" spans="2:7">
      <c r="B4555" s="7"/>
      <c r="C4555" s="7"/>
      <c r="G4555" s="4"/>
    </row>
    <row r="4556" spans="2:7">
      <c r="B4556" s="7"/>
      <c r="C4556" s="7"/>
      <c r="G4556" s="4"/>
    </row>
    <row r="4557" spans="2:7">
      <c r="B4557" s="7"/>
      <c r="C4557" s="7"/>
      <c r="G4557" s="4"/>
    </row>
    <row r="4558" spans="2:7">
      <c r="B4558" s="7"/>
      <c r="C4558" s="7"/>
      <c r="G4558" s="4"/>
    </row>
    <row r="4559" spans="2:7">
      <c r="B4559" s="7"/>
      <c r="C4559" s="7"/>
      <c r="G4559" s="4"/>
    </row>
    <row r="4560" spans="2:7">
      <c r="B4560" s="7"/>
      <c r="C4560" s="7"/>
      <c r="G4560" s="4"/>
    </row>
    <row r="4561" spans="2:7">
      <c r="B4561" s="7"/>
      <c r="C4561" s="7"/>
      <c r="G4561" s="4"/>
    </row>
    <row r="4562" spans="2:7">
      <c r="B4562" s="7"/>
      <c r="C4562" s="7"/>
      <c r="G4562" s="4"/>
    </row>
    <row r="4563" spans="2:7">
      <c r="B4563" s="7"/>
      <c r="C4563" s="7"/>
      <c r="G4563" s="4"/>
    </row>
    <row r="4564" spans="2:7">
      <c r="B4564" s="7"/>
      <c r="C4564" s="7"/>
      <c r="G4564" s="4"/>
    </row>
    <row r="4565" spans="2:7">
      <c r="B4565" s="7"/>
      <c r="C4565" s="7"/>
      <c r="G4565" s="4"/>
    </row>
    <row r="4566" spans="2:7">
      <c r="B4566" s="7"/>
      <c r="C4566" s="7"/>
      <c r="G4566" s="4"/>
    </row>
    <row r="4567" spans="2:7">
      <c r="B4567" s="7"/>
      <c r="C4567" s="7"/>
      <c r="G4567" s="4"/>
    </row>
    <row r="4568" spans="2:7">
      <c r="B4568" s="7"/>
      <c r="C4568" s="7"/>
    </row>
    <row r="4569" spans="2:7">
      <c r="B4569" s="7"/>
      <c r="C4569" s="7"/>
    </row>
    <row r="4570" spans="2:7">
      <c r="B4570" s="7"/>
      <c r="C4570" s="7"/>
    </row>
    <row r="4571" spans="2:7">
      <c r="B4571" s="7"/>
      <c r="C4571" s="7"/>
    </row>
    <row r="4572" spans="2:7">
      <c r="B4572" s="7"/>
      <c r="C4572" s="7"/>
    </row>
    <row r="4573" spans="2:7">
      <c r="B4573" s="7"/>
      <c r="C4573" s="7"/>
    </row>
    <row r="4574" spans="2:7">
      <c r="B4574" s="7"/>
      <c r="C4574" s="7"/>
    </row>
    <row r="4575" spans="2:7">
      <c r="B4575" s="7"/>
      <c r="C4575" s="7"/>
    </row>
    <row r="4576" spans="2:7">
      <c r="B4576" s="7"/>
      <c r="C4576" s="7"/>
    </row>
    <row r="4577" spans="2:3">
      <c r="B4577" s="7"/>
      <c r="C4577" s="7"/>
    </row>
    <row r="4578" spans="2:3">
      <c r="B4578" s="7"/>
      <c r="C4578" s="7"/>
    </row>
    <row r="4579" spans="2:3">
      <c r="B4579" s="7"/>
      <c r="C4579" s="7"/>
    </row>
    <row r="4580" spans="2:3">
      <c r="B4580" s="7"/>
      <c r="C4580" s="7"/>
    </row>
    <row r="4581" spans="2:3">
      <c r="B4581" s="7"/>
      <c r="C4581" s="7"/>
    </row>
    <row r="4582" spans="2:3">
      <c r="B4582" s="7"/>
      <c r="C4582" s="7"/>
    </row>
    <row r="4583" spans="2:3">
      <c r="B4583" s="7"/>
      <c r="C4583" s="7"/>
    </row>
    <row r="4584" spans="2:3">
      <c r="B4584" s="7"/>
      <c r="C4584" s="7"/>
    </row>
    <row r="4585" spans="2:3">
      <c r="B4585" s="7"/>
      <c r="C4585" s="7"/>
    </row>
    <row r="4586" spans="2:3">
      <c r="B4586" s="7"/>
      <c r="C4586" s="7"/>
    </row>
    <row r="4587" spans="2:3">
      <c r="B4587" s="7"/>
      <c r="C4587" s="7"/>
    </row>
    <row r="4588" spans="2:3">
      <c r="B4588" s="7"/>
      <c r="C4588" s="7"/>
    </row>
    <row r="4589" spans="2:3">
      <c r="B4589" s="7"/>
      <c r="C4589" s="7"/>
    </row>
    <row r="4590" spans="2:3">
      <c r="B4590" s="7"/>
      <c r="C4590" s="7"/>
    </row>
    <row r="4591" spans="2:3">
      <c r="B4591" s="7"/>
      <c r="C4591" s="7"/>
    </row>
    <row r="4592" spans="2:3">
      <c r="B4592" s="7"/>
      <c r="C4592" s="7"/>
    </row>
    <row r="4593" spans="2:3">
      <c r="B4593" s="7"/>
      <c r="C4593" s="7"/>
    </row>
    <row r="4594" spans="2:3">
      <c r="B4594" s="7"/>
      <c r="C4594" s="7"/>
    </row>
    <row r="4595" spans="2:3">
      <c r="B4595" s="7"/>
      <c r="C4595" s="7"/>
    </row>
    <row r="4596" spans="2:3">
      <c r="B4596" s="7"/>
      <c r="C4596" s="7"/>
    </row>
    <row r="4597" spans="2:3">
      <c r="B4597" s="7"/>
      <c r="C4597" s="7"/>
    </row>
    <row r="4598" spans="2:3">
      <c r="B4598" s="7"/>
      <c r="C4598" s="7"/>
    </row>
    <row r="4599" spans="2:3">
      <c r="B4599" s="7"/>
      <c r="C4599" s="7"/>
    </row>
    <row r="4600" spans="2:3">
      <c r="B4600" s="7"/>
      <c r="C4600" s="7"/>
    </row>
    <row r="4601" spans="2:3">
      <c r="B4601" s="7"/>
      <c r="C4601" s="7"/>
    </row>
    <row r="4602" spans="2:3">
      <c r="B4602" s="7"/>
      <c r="C4602" s="7"/>
    </row>
    <row r="4603" spans="2:3">
      <c r="B4603" s="7"/>
      <c r="C4603" s="7"/>
    </row>
    <row r="4604" spans="2:3">
      <c r="B4604" s="7"/>
      <c r="C4604" s="7"/>
    </row>
    <row r="4605" spans="2:3">
      <c r="B4605" s="7"/>
      <c r="C4605" s="7"/>
    </row>
    <row r="4606" spans="2:3">
      <c r="B4606" s="7"/>
      <c r="C4606" s="7"/>
    </row>
    <row r="4607" spans="2:3">
      <c r="B4607" s="7"/>
      <c r="C4607" s="7"/>
    </row>
    <row r="4608" spans="2:3">
      <c r="B4608" s="7"/>
      <c r="C4608" s="7"/>
    </row>
    <row r="4609" spans="2:3">
      <c r="B4609" s="7"/>
      <c r="C4609" s="7"/>
    </row>
    <row r="4610" spans="2:3">
      <c r="B4610" s="7"/>
      <c r="C4610" s="7"/>
    </row>
    <row r="4611" spans="2:3">
      <c r="B4611" s="7"/>
      <c r="C4611" s="7"/>
    </row>
    <row r="4612" spans="2:3">
      <c r="B4612" s="7"/>
      <c r="C4612" s="7"/>
    </row>
    <row r="4613" spans="2:3">
      <c r="B4613" s="7"/>
      <c r="C4613" s="7"/>
    </row>
    <row r="4614" spans="2:3">
      <c r="B4614" s="7"/>
      <c r="C4614" s="7"/>
    </row>
    <row r="4615" spans="2:3">
      <c r="B4615" s="7"/>
      <c r="C4615" s="7"/>
    </row>
    <row r="4616" spans="2:3">
      <c r="B4616" s="7"/>
      <c r="C4616" s="7"/>
    </row>
    <row r="4617" spans="2:3">
      <c r="B4617" s="7"/>
      <c r="C4617" s="7"/>
    </row>
    <row r="4618" spans="2:3">
      <c r="B4618" s="7"/>
      <c r="C4618" s="7"/>
    </row>
    <row r="4619" spans="2:3">
      <c r="B4619" s="7"/>
      <c r="C4619" s="7"/>
    </row>
    <row r="4620" spans="2:3">
      <c r="B4620" s="7"/>
      <c r="C4620" s="7"/>
    </row>
    <row r="4621" spans="2:3">
      <c r="B4621" s="7"/>
      <c r="C4621" s="7"/>
    </row>
    <row r="4622" spans="2:3">
      <c r="B4622" s="7"/>
      <c r="C4622" s="7"/>
    </row>
    <row r="4623" spans="2:3">
      <c r="B4623" s="7"/>
      <c r="C4623" s="7"/>
    </row>
    <row r="4624" spans="2:3">
      <c r="B4624" s="7"/>
      <c r="C4624" s="7"/>
    </row>
    <row r="4625" spans="2:3">
      <c r="B4625" s="7"/>
      <c r="C4625" s="7"/>
    </row>
    <row r="4626" spans="2:3">
      <c r="B4626" s="7"/>
      <c r="C4626" s="7"/>
    </row>
    <row r="4627" spans="2:3">
      <c r="B4627" s="7"/>
      <c r="C4627" s="7"/>
    </row>
    <row r="4628" spans="2:3">
      <c r="B4628" s="7"/>
      <c r="C4628" s="7"/>
    </row>
    <row r="4629" spans="2:3">
      <c r="B4629" s="7"/>
      <c r="C4629" s="7"/>
    </row>
    <row r="4630" spans="2:3">
      <c r="B4630" s="7"/>
      <c r="C4630" s="7"/>
    </row>
    <row r="4631" spans="2:3">
      <c r="B4631" s="7"/>
      <c r="C4631" s="7"/>
    </row>
    <row r="4632" spans="2:3">
      <c r="B4632" s="7"/>
      <c r="C4632" s="7"/>
    </row>
    <row r="4633" spans="2:3">
      <c r="B4633" s="7"/>
      <c r="C4633" s="7"/>
    </row>
    <row r="4634" spans="2:3">
      <c r="B4634" s="7"/>
      <c r="C4634" s="7"/>
    </row>
    <row r="4635" spans="2:3">
      <c r="B4635" s="7"/>
      <c r="C4635" s="7"/>
    </row>
    <row r="4636" spans="2:3">
      <c r="B4636" s="7"/>
      <c r="C4636" s="7"/>
    </row>
    <row r="4637" spans="2:3">
      <c r="B4637" s="7"/>
      <c r="C4637" s="7"/>
    </row>
    <row r="4638" spans="2:3">
      <c r="B4638" s="7"/>
      <c r="C4638" s="7"/>
    </row>
    <row r="4639" spans="2:3">
      <c r="B4639" s="7"/>
      <c r="C4639" s="7"/>
    </row>
    <row r="4640" spans="2:3">
      <c r="B4640" s="7"/>
      <c r="C4640" s="7"/>
    </row>
    <row r="4641" spans="2:3">
      <c r="B4641" s="7"/>
      <c r="C4641" s="7"/>
    </row>
    <row r="4642" spans="2:3">
      <c r="B4642" s="7"/>
      <c r="C4642" s="7"/>
    </row>
    <row r="4643" spans="2:3">
      <c r="B4643" s="7"/>
      <c r="C4643" s="7"/>
    </row>
    <row r="4644" spans="2:3">
      <c r="B4644" s="7"/>
      <c r="C4644" s="7"/>
    </row>
    <row r="4645" spans="2:3">
      <c r="B4645" s="7"/>
      <c r="C4645" s="7"/>
    </row>
    <row r="4646" spans="2:3">
      <c r="B4646" s="7"/>
      <c r="C4646" s="7"/>
    </row>
    <row r="4647" spans="2:3">
      <c r="B4647" s="7"/>
      <c r="C4647" s="7"/>
    </row>
    <row r="4648" spans="2:3">
      <c r="B4648" s="7"/>
      <c r="C4648" s="7"/>
    </row>
    <row r="4649" spans="2:3">
      <c r="B4649" s="7"/>
      <c r="C4649" s="7"/>
    </row>
    <row r="4650" spans="2:3">
      <c r="B4650" s="7"/>
      <c r="C4650" s="7"/>
    </row>
    <row r="4651" spans="2:3">
      <c r="B4651" s="7"/>
      <c r="C4651" s="7"/>
    </row>
    <row r="4652" spans="2:3">
      <c r="B4652" s="7"/>
      <c r="C4652" s="7"/>
    </row>
    <row r="4653" spans="2:3">
      <c r="B4653" s="7"/>
      <c r="C4653" s="7"/>
    </row>
    <row r="4654" spans="2:3">
      <c r="B4654" s="7"/>
      <c r="C4654" s="7"/>
    </row>
    <row r="4655" spans="2:3">
      <c r="B4655" s="7"/>
      <c r="C4655" s="7"/>
    </row>
    <row r="4656" spans="2:3">
      <c r="B4656" s="7"/>
      <c r="C4656" s="7"/>
    </row>
    <row r="4657" spans="2:3">
      <c r="B4657" s="7"/>
      <c r="C4657" s="7"/>
    </row>
    <row r="4658" spans="2:3">
      <c r="B4658" s="7"/>
      <c r="C4658" s="7"/>
    </row>
    <row r="4659" spans="2:3">
      <c r="B4659" s="7"/>
      <c r="C4659" s="7"/>
    </row>
    <row r="4660" spans="2:3">
      <c r="B4660" s="7"/>
      <c r="C4660" s="7"/>
    </row>
    <row r="4661" spans="2:3">
      <c r="B4661" s="7"/>
      <c r="C4661" s="7"/>
    </row>
    <row r="4662" spans="2:3">
      <c r="B4662" s="7"/>
      <c r="C4662" s="7"/>
    </row>
    <row r="4663" spans="2:3">
      <c r="B4663" s="7"/>
      <c r="C4663" s="7"/>
    </row>
    <row r="4664" spans="2:3">
      <c r="B4664" s="7"/>
      <c r="C4664" s="7"/>
    </row>
    <row r="4665" spans="2:3">
      <c r="B4665" s="7"/>
      <c r="C4665" s="7"/>
    </row>
    <row r="4666" spans="2:3">
      <c r="B4666" s="7"/>
      <c r="C4666" s="7"/>
    </row>
    <row r="4667" spans="2:3">
      <c r="B4667" s="7"/>
      <c r="C4667" s="7"/>
    </row>
    <row r="4668" spans="2:3">
      <c r="B4668" s="7"/>
      <c r="C4668" s="7"/>
    </row>
    <row r="4669" spans="2:3">
      <c r="B4669" s="7"/>
      <c r="C4669" s="7"/>
    </row>
    <row r="4670" spans="2:3">
      <c r="B4670" s="7"/>
      <c r="C4670" s="7"/>
    </row>
    <row r="4671" spans="2:3">
      <c r="B4671" s="7"/>
      <c r="C4671" s="7"/>
    </row>
    <row r="4672" spans="2:3">
      <c r="B4672" s="7"/>
      <c r="C4672" s="7"/>
    </row>
    <row r="4673" spans="2:3">
      <c r="B4673" s="7"/>
      <c r="C4673" s="7"/>
    </row>
    <row r="4674" spans="2:3">
      <c r="B4674" s="7"/>
      <c r="C4674" s="7"/>
    </row>
    <row r="4675" spans="2:3">
      <c r="B4675" s="7"/>
      <c r="C4675" s="7"/>
    </row>
    <row r="4676" spans="2:3">
      <c r="B4676" s="7"/>
      <c r="C4676" s="7"/>
    </row>
    <row r="4677" spans="2:3">
      <c r="B4677" s="7"/>
      <c r="C4677" s="7"/>
    </row>
    <row r="4678" spans="2:3">
      <c r="B4678" s="7"/>
      <c r="C4678" s="7"/>
    </row>
    <row r="4679" spans="2:3">
      <c r="B4679" s="7"/>
      <c r="C4679" s="7"/>
    </row>
    <row r="4680" spans="2:3">
      <c r="B4680" s="7"/>
      <c r="C4680" s="7"/>
    </row>
    <row r="4681" spans="2:3">
      <c r="B4681" s="7"/>
      <c r="C4681" s="7"/>
    </row>
    <row r="4682" spans="2:3">
      <c r="B4682" s="7"/>
      <c r="C4682" s="7"/>
    </row>
    <row r="4683" spans="2:3">
      <c r="B4683" s="7"/>
      <c r="C4683" s="7"/>
    </row>
    <row r="4684" spans="2:3">
      <c r="B4684" s="7"/>
      <c r="C4684" s="7"/>
    </row>
    <row r="4685" spans="2:3">
      <c r="B4685" s="7"/>
      <c r="C4685" s="7"/>
    </row>
    <row r="4686" spans="2:3">
      <c r="B4686" s="7"/>
      <c r="C4686" s="7"/>
    </row>
    <row r="4687" spans="2:3">
      <c r="B4687" s="7"/>
      <c r="C4687" s="7"/>
    </row>
    <row r="4688" spans="2:3">
      <c r="B4688" s="7"/>
      <c r="C4688" s="7"/>
    </row>
    <row r="4689" spans="2:3">
      <c r="B4689" s="7"/>
      <c r="C4689" s="7"/>
    </row>
    <row r="4690" spans="2:3">
      <c r="B4690" s="7"/>
      <c r="C4690" s="7"/>
    </row>
    <row r="4691" spans="2:3">
      <c r="B4691" s="7"/>
      <c r="C4691" s="7"/>
    </row>
    <row r="4692" spans="2:3">
      <c r="B4692" s="7"/>
      <c r="C4692" s="7"/>
    </row>
    <row r="4693" spans="2:3">
      <c r="B4693" s="7"/>
      <c r="C4693" s="7"/>
    </row>
    <row r="4694" spans="2:3">
      <c r="B4694" s="7"/>
      <c r="C4694" s="7"/>
    </row>
    <row r="4695" spans="2:3">
      <c r="B4695" s="7"/>
      <c r="C4695" s="7"/>
    </row>
    <row r="4696" spans="2:3">
      <c r="B4696" s="7"/>
      <c r="C4696" s="7"/>
    </row>
    <row r="4697" spans="2:3">
      <c r="B4697" s="7"/>
      <c r="C4697" s="7"/>
    </row>
    <row r="4698" spans="2:3">
      <c r="B4698" s="7"/>
      <c r="C4698" s="7"/>
    </row>
    <row r="4699" spans="2:3">
      <c r="B4699" s="7"/>
      <c r="C4699" s="7"/>
    </row>
    <row r="4700" spans="2:3">
      <c r="B4700" s="7"/>
      <c r="C4700" s="7"/>
    </row>
    <row r="4701" spans="2:3">
      <c r="B4701" s="7"/>
      <c r="C4701" s="7"/>
    </row>
    <row r="4702" spans="2:3">
      <c r="B4702" s="7"/>
      <c r="C4702" s="7"/>
    </row>
    <row r="4703" spans="2:3">
      <c r="B4703" s="7"/>
      <c r="C4703" s="7"/>
    </row>
    <row r="4704" spans="2:3">
      <c r="B4704" s="7"/>
      <c r="C4704" s="7"/>
    </row>
    <row r="4705" spans="2:3">
      <c r="B4705" s="7"/>
      <c r="C4705" s="7"/>
    </row>
    <row r="4706" spans="2:3">
      <c r="B4706" s="7"/>
      <c r="C4706" s="7"/>
    </row>
    <row r="4707" spans="2:3">
      <c r="B4707" s="7"/>
      <c r="C4707" s="7"/>
    </row>
    <row r="4708" spans="2:3">
      <c r="B4708" s="7"/>
      <c r="C4708" s="7"/>
    </row>
    <row r="4709" spans="2:3">
      <c r="B4709" s="7"/>
      <c r="C4709" s="7"/>
    </row>
    <row r="4710" spans="2:3">
      <c r="B4710" s="7"/>
      <c r="C4710" s="7"/>
    </row>
    <row r="4711" spans="2:3">
      <c r="B4711" s="7"/>
      <c r="C4711" s="7"/>
    </row>
    <row r="4712" spans="2:3">
      <c r="B4712" s="7"/>
      <c r="C4712" s="7"/>
    </row>
    <row r="4713" spans="2:3">
      <c r="B4713" s="7"/>
      <c r="C4713" s="7"/>
    </row>
    <row r="4714" spans="2:3">
      <c r="B4714" s="7"/>
      <c r="C4714" s="7"/>
    </row>
    <row r="4715" spans="2:3">
      <c r="B4715" s="7"/>
      <c r="C4715" s="7"/>
    </row>
    <row r="4716" spans="2:3">
      <c r="B4716" s="7"/>
      <c r="C4716" s="7"/>
    </row>
    <row r="4717" spans="2:3">
      <c r="B4717" s="7"/>
      <c r="C4717" s="7"/>
    </row>
    <row r="4718" spans="2:3">
      <c r="B4718" s="7"/>
      <c r="C4718" s="7"/>
    </row>
    <row r="4719" spans="2:3">
      <c r="B4719" s="7"/>
      <c r="C4719" s="7"/>
    </row>
    <row r="4720" spans="2:3">
      <c r="B4720" s="7"/>
      <c r="C4720" s="7"/>
    </row>
    <row r="4721" spans="2:3">
      <c r="B4721" s="7"/>
      <c r="C4721" s="7"/>
    </row>
    <row r="4722" spans="2:3">
      <c r="B4722" s="7"/>
      <c r="C4722" s="7"/>
    </row>
    <row r="4723" spans="2:3">
      <c r="B4723" s="7"/>
      <c r="C4723" s="7"/>
    </row>
    <row r="4724" spans="2:3">
      <c r="B4724" s="7"/>
      <c r="C4724" s="7"/>
    </row>
    <row r="4725" spans="2:3">
      <c r="B4725" s="7"/>
      <c r="C4725" s="7"/>
    </row>
    <row r="4726" spans="2:3">
      <c r="B4726" s="7"/>
      <c r="C4726" s="7"/>
    </row>
    <row r="4727" spans="2:3">
      <c r="B4727" s="7"/>
      <c r="C4727" s="7"/>
    </row>
    <row r="4728" spans="2:3">
      <c r="B4728" s="7"/>
      <c r="C4728" s="7"/>
    </row>
    <row r="4729" spans="2:3">
      <c r="B4729" s="7"/>
      <c r="C4729" s="7"/>
    </row>
    <row r="4730" spans="2:3">
      <c r="B4730" s="7"/>
      <c r="C4730" s="7"/>
    </row>
    <row r="4731" spans="2:3">
      <c r="B4731" s="7"/>
      <c r="C4731" s="7"/>
    </row>
    <row r="4732" spans="2:3">
      <c r="B4732" s="7"/>
      <c r="C4732" s="7"/>
    </row>
    <row r="4733" spans="2:3">
      <c r="B4733" s="7"/>
      <c r="C4733" s="7"/>
    </row>
    <row r="4734" spans="2:3">
      <c r="B4734" s="7"/>
      <c r="C4734" s="7"/>
    </row>
    <row r="4735" spans="2:3">
      <c r="B4735" s="7"/>
      <c r="C4735" s="7"/>
    </row>
    <row r="4736" spans="2:3">
      <c r="B4736" s="7"/>
      <c r="C4736" s="7"/>
    </row>
    <row r="4737" spans="2:3">
      <c r="B4737" s="7"/>
      <c r="C4737" s="7"/>
    </row>
    <row r="4738" spans="2:3">
      <c r="B4738" s="7"/>
      <c r="C4738" s="7"/>
    </row>
    <row r="4739" spans="2:3">
      <c r="B4739" s="7"/>
      <c r="C4739" s="7"/>
    </row>
    <row r="4740" spans="2:3">
      <c r="B4740" s="7"/>
      <c r="C4740" s="7"/>
    </row>
    <row r="4741" spans="2:3">
      <c r="B4741" s="7"/>
      <c r="C4741" s="7"/>
    </row>
    <row r="4742" spans="2:3">
      <c r="B4742" s="7"/>
      <c r="C4742" s="7"/>
    </row>
    <row r="4743" spans="2:3">
      <c r="B4743" s="7"/>
      <c r="C4743" s="7"/>
    </row>
    <row r="4744" spans="2:3">
      <c r="B4744" s="7"/>
      <c r="C4744" s="7"/>
    </row>
    <row r="4745" spans="2:3">
      <c r="B4745" s="7"/>
      <c r="C4745" s="7"/>
    </row>
    <row r="4746" spans="2:3">
      <c r="B4746" s="7"/>
      <c r="C4746" s="7"/>
    </row>
    <row r="4747" spans="2:3">
      <c r="B4747" s="7"/>
      <c r="C4747" s="7"/>
    </row>
    <row r="4748" spans="2:3">
      <c r="B4748" s="7"/>
      <c r="C4748" s="7"/>
    </row>
    <row r="4749" spans="2:3">
      <c r="B4749" s="7"/>
      <c r="C4749" s="7"/>
    </row>
    <row r="4750" spans="2:3">
      <c r="B4750" s="7"/>
      <c r="C4750" s="7"/>
    </row>
    <row r="4751" spans="2:3">
      <c r="B4751" s="7"/>
      <c r="C4751" s="7"/>
    </row>
    <row r="4752" spans="2:3">
      <c r="B4752" s="7"/>
      <c r="C4752" s="7"/>
    </row>
    <row r="4753" spans="2:3">
      <c r="B4753" s="7"/>
      <c r="C4753" s="7"/>
    </row>
    <row r="4754" spans="2:3">
      <c r="B4754" s="7"/>
      <c r="C4754" s="7"/>
    </row>
    <row r="4755" spans="2:3">
      <c r="B4755" s="7"/>
      <c r="C4755" s="7"/>
    </row>
    <row r="4756" spans="2:3">
      <c r="B4756" s="7"/>
      <c r="C4756" s="7"/>
    </row>
    <row r="4757" spans="2:3">
      <c r="B4757" s="7"/>
      <c r="C4757" s="7"/>
    </row>
    <row r="4758" spans="2:3">
      <c r="B4758" s="7"/>
      <c r="C4758" s="7"/>
    </row>
    <row r="4759" spans="2:3">
      <c r="B4759" s="7"/>
      <c r="C4759" s="7"/>
    </row>
    <row r="4760" spans="2:3">
      <c r="B4760" s="7"/>
      <c r="C4760" s="7"/>
    </row>
    <row r="4761" spans="2:3">
      <c r="B4761" s="7"/>
      <c r="C4761" s="7"/>
    </row>
    <row r="4762" spans="2:3">
      <c r="B4762" s="7"/>
      <c r="C4762" s="7"/>
    </row>
    <row r="4763" spans="2:3">
      <c r="B4763" s="7"/>
      <c r="C4763" s="7"/>
    </row>
    <row r="4764" spans="2:3">
      <c r="B4764" s="7"/>
      <c r="C4764" s="7"/>
    </row>
    <row r="4765" spans="2:3">
      <c r="B4765" s="7"/>
      <c r="C4765" s="7"/>
    </row>
    <row r="4766" spans="2:3">
      <c r="B4766" s="7"/>
      <c r="C4766" s="7"/>
    </row>
    <row r="4767" spans="2:3">
      <c r="B4767" s="7"/>
      <c r="C4767" s="7"/>
    </row>
    <row r="4768" spans="2:3">
      <c r="B4768" s="7"/>
      <c r="C4768" s="7"/>
    </row>
    <row r="4769" spans="2:3">
      <c r="B4769" s="7"/>
      <c r="C4769" s="7"/>
    </row>
    <row r="4770" spans="2:3">
      <c r="B4770" s="7"/>
      <c r="C4770" s="7"/>
    </row>
    <row r="4771" spans="2:3">
      <c r="B4771" s="7"/>
      <c r="C4771" s="7"/>
    </row>
    <row r="4772" spans="2:3">
      <c r="B4772" s="7"/>
      <c r="C4772" s="7"/>
    </row>
    <row r="4773" spans="2:3">
      <c r="B4773" s="7"/>
      <c r="C4773" s="7"/>
    </row>
    <row r="4774" spans="2:3">
      <c r="B4774" s="7"/>
      <c r="C4774" s="7"/>
    </row>
    <row r="4775" spans="2:3">
      <c r="B4775" s="7"/>
      <c r="C4775" s="7"/>
    </row>
    <row r="4776" spans="2:3">
      <c r="B4776" s="7"/>
      <c r="C4776" s="7"/>
    </row>
    <row r="4777" spans="2:3">
      <c r="B4777" s="7"/>
      <c r="C4777" s="7"/>
    </row>
    <row r="4778" spans="2:3">
      <c r="B4778" s="7"/>
      <c r="C4778" s="7"/>
    </row>
    <row r="4779" spans="2:3">
      <c r="B4779" s="7"/>
      <c r="C4779" s="7"/>
    </row>
    <row r="4780" spans="2:3">
      <c r="B4780" s="7"/>
      <c r="C4780" s="7"/>
    </row>
    <row r="4781" spans="2:3">
      <c r="B4781" s="7"/>
      <c r="C4781" s="7"/>
    </row>
    <row r="4782" spans="2:3">
      <c r="B4782" s="7"/>
      <c r="C4782" s="7"/>
    </row>
    <row r="4783" spans="2:3">
      <c r="B4783" s="7"/>
      <c r="C4783" s="7"/>
    </row>
    <row r="4784" spans="2:3">
      <c r="B4784" s="7"/>
      <c r="C4784" s="7"/>
    </row>
    <row r="4785" spans="2:3">
      <c r="B4785" s="7"/>
      <c r="C4785" s="7"/>
    </row>
    <row r="4786" spans="2:3">
      <c r="B4786" s="7"/>
      <c r="C4786" s="7"/>
    </row>
    <row r="4787" spans="2:3">
      <c r="B4787" s="7"/>
      <c r="C4787" s="7"/>
    </row>
    <row r="4788" spans="2:3">
      <c r="B4788" s="7"/>
      <c r="C4788" s="7"/>
    </row>
    <row r="4789" spans="2:3">
      <c r="B4789" s="7"/>
      <c r="C4789" s="7"/>
    </row>
    <row r="4790" spans="2:3">
      <c r="B4790" s="7"/>
      <c r="C4790" s="7"/>
    </row>
    <row r="4791" spans="2:3">
      <c r="B4791" s="7"/>
      <c r="C4791" s="7"/>
    </row>
    <row r="4792" spans="2:3">
      <c r="B4792" s="7"/>
      <c r="C4792" s="7"/>
    </row>
    <row r="4793" spans="2:3">
      <c r="B4793" s="7"/>
      <c r="C4793" s="7"/>
    </row>
    <row r="4794" spans="2:3">
      <c r="B4794" s="7"/>
      <c r="C4794" s="7"/>
    </row>
    <row r="4795" spans="2:3">
      <c r="B4795" s="7"/>
      <c r="C4795" s="7"/>
    </row>
    <row r="4796" spans="2:3">
      <c r="B4796" s="7"/>
      <c r="C4796" s="7"/>
    </row>
    <row r="4797" spans="2:3">
      <c r="B4797" s="7"/>
      <c r="C4797" s="7"/>
    </row>
    <row r="4798" spans="2:3">
      <c r="B4798" s="7"/>
      <c r="C4798" s="7"/>
    </row>
    <row r="4799" spans="2:3">
      <c r="B4799" s="7"/>
      <c r="C4799" s="7"/>
    </row>
    <row r="4800" spans="2:3">
      <c r="B4800" s="7"/>
      <c r="C4800" s="7"/>
    </row>
    <row r="4801" spans="2:3">
      <c r="B4801" s="7"/>
      <c r="C4801" s="7"/>
    </row>
    <row r="4802" spans="2:3">
      <c r="B4802" s="7"/>
      <c r="C4802" s="7"/>
    </row>
    <row r="4803" spans="2:3">
      <c r="B4803" s="7"/>
      <c r="C4803" s="7"/>
    </row>
    <row r="4804" spans="2:3">
      <c r="B4804" s="7"/>
      <c r="C4804" s="7"/>
    </row>
    <row r="4805" spans="2:3">
      <c r="B4805" s="7"/>
      <c r="C4805" s="7"/>
    </row>
    <row r="4806" spans="2:3">
      <c r="B4806" s="7"/>
      <c r="C4806" s="7"/>
    </row>
    <row r="4807" spans="2:3">
      <c r="B4807" s="7"/>
      <c r="C4807" s="7"/>
    </row>
    <row r="4808" spans="2:3">
      <c r="B4808" s="7"/>
      <c r="C4808" s="7"/>
    </row>
    <row r="4809" spans="2:3">
      <c r="B4809" s="7"/>
      <c r="C4809" s="7"/>
    </row>
    <row r="4810" spans="2:3">
      <c r="B4810" s="7"/>
      <c r="C4810" s="7"/>
    </row>
    <row r="4811" spans="2:3">
      <c r="B4811" s="7"/>
      <c r="C4811" s="7"/>
    </row>
    <row r="4812" spans="2:3">
      <c r="B4812" s="7"/>
      <c r="C4812" s="7"/>
    </row>
    <row r="4813" spans="2:3">
      <c r="B4813" s="7"/>
      <c r="C4813" s="7"/>
    </row>
    <row r="4814" spans="2:3">
      <c r="B4814" s="7"/>
      <c r="C4814" s="7"/>
    </row>
    <row r="4815" spans="2:3">
      <c r="B4815" s="7"/>
      <c r="C4815" s="7"/>
    </row>
    <row r="4816" spans="2:3">
      <c r="B4816" s="7"/>
      <c r="C4816" s="7"/>
    </row>
    <row r="4817" spans="2:3">
      <c r="B4817" s="7"/>
      <c r="C4817" s="7"/>
    </row>
    <row r="4818" spans="2:3">
      <c r="B4818" s="7"/>
      <c r="C4818" s="7"/>
    </row>
    <row r="4819" spans="2:3">
      <c r="B4819" s="7"/>
      <c r="C4819" s="7"/>
    </row>
    <row r="4820" spans="2:3">
      <c r="B4820" s="7"/>
      <c r="C4820" s="7"/>
    </row>
    <row r="4821" spans="2:3">
      <c r="B4821" s="7"/>
      <c r="C4821" s="7"/>
    </row>
    <row r="4822" spans="2:3">
      <c r="B4822" s="7"/>
      <c r="C4822" s="7"/>
    </row>
    <row r="4823" spans="2:3">
      <c r="B4823" s="7"/>
      <c r="C4823" s="7"/>
    </row>
    <row r="4824" spans="2:3">
      <c r="B4824" s="7"/>
      <c r="C4824" s="7"/>
    </row>
    <row r="4825" spans="2:3">
      <c r="B4825" s="7"/>
      <c r="C4825" s="7"/>
    </row>
    <row r="4826" spans="2:3">
      <c r="B4826" s="7"/>
      <c r="C4826" s="7"/>
    </row>
    <row r="4827" spans="2:3">
      <c r="B4827" s="7"/>
      <c r="C4827" s="7"/>
    </row>
    <row r="4828" spans="2:3">
      <c r="B4828" s="7"/>
      <c r="C4828" s="7"/>
    </row>
    <row r="4829" spans="2:3">
      <c r="B4829" s="7"/>
      <c r="C4829" s="7"/>
    </row>
    <row r="4830" spans="2:3">
      <c r="B4830" s="7"/>
      <c r="C4830" s="7"/>
    </row>
    <row r="4831" spans="2:3">
      <c r="B4831" s="7"/>
      <c r="C4831" s="7"/>
    </row>
    <row r="4832" spans="2:3">
      <c r="B4832" s="7"/>
      <c r="C4832" s="7"/>
    </row>
    <row r="4833" spans="2:3">
      <c r="B4833" s="7"/>
      <c r="C4833" s="7"/>
    </row>
    <row r="4834" spans="2:3">
      <c r="B4834" s="7"/>
      <c r="C4834" s="7"/>
    </row>
    <row r="4835" spans="2:3">
      <c r="B4835" s="7"/>
      <c r="C4835" s="7"/>
    </row>
    <row r="4836" spans="2:3">
      <c r="B4836" s="7"/>
      <c r="C4836" s="7"/>
    </row>
    <row r="4837" spans="2:3">
      <c r="B4837" s="7"/>
      <c r="C4837" s="7"/>
    </row>
    <row r="4838" spans="2:3">
      <c r="B4838" s="7"/>
      <c r="C4838" s="7"/>
    </row>
    <row r="4839" spans="2:3">
      <c r="B4839" s="7"/>
      <c r="C4839" s="7"/>
    </row>
    <row r="4840" spans="2:3">
      <c r="B4840" s="7"/>
      <c r="C4840" s="7"/>
    </row>
    <row r="4841" spans="2:3">
      <c r="B4841" s="7"/>
      <c r="C4841" s="7"/>
    </row>
    <row r="4842" spans="2:3">
      <c r="B4842" s="7"/>
      <c r="C4842" s="7"/>
    </row>
    <row r="4843" spans="2:3">
      <c r="B4843" s="7"/>
      <c r="C4843" s="7"/>
    </row>
    <row r="4844" spans="2:3">
      <c r="B4844" s="7"/>
      <c r="C4844" s="7"/>
    </row>
    <row r="4845" spans="2:3">
      <c r="B4845" s="7"/>
      <c r="C4845" s="7"/>
    </row>
    <row r="4846" spans="2:3">
      <c r="B4846" s="7"/>
      <c r="C4846" s="7"/>
    </row>
    <row r="4847" spans="2:3">
      <c r="B4847" s="7"/>
      <c r="C4847" s="7"/>
    </row>
    <row r="4848" spans="2:3">
      <c r="B4848" s="7"/>
      <c r="C4848" s="7"/>
    </row>
    <row r="4849" spans="2:3">
      <c r="B4849" s="7"/>
      <c r="C4849" s="7"/>
    </row>
    <row r="4850" spans="2:3">
      <c r="B4850" s="7"/>
      <c r="C4850" s="7"/>
    </row>
    <row r="4851" spans="2:3">
      <c r="B4851" s="7"/>
      <c r="C4851" s="7"/>
    </row>
    <row r="4852" spans="2:3">
      <c r="B4852" s="7"/>
      <c r="C4852" s="7"/>
    </row>
    <row r="4853" spans="2:3">
      <c r="B4853" s="7"/>
      <c r="C4853" s="7"/>
    </row>
    <row r="4854" spans="2:3">
      <c r="B4854" s="7"/>
      <c r="C4854" s="7"/>
    </row>
    <row r="4855" spans="2:3">
      <c r="B4855" s="7"/>
      <c r="C4855" s="7"/>
    </row>
    <row r="4856" spans="2:3">
      <c r="B4856" s="7"/>
      <c r="C4856" s="7"/>
    </row>
    <row r="4857" spans="2:3">
      <c r="B4857" s="7"/>
      <c r="C4857" s="7"/>
    </row>
    <row r="4858" spans="2:3">
      <c r="B4858" s="7"/>
      <c r="C4858" s="7"/>
    </row>
    <row r="4859" spans="2:3">
      <c r="B4859" s="7"/>
      <c r="C4859" s="7"/>
    </row>
    <row r="4860" spans="2:3">
      <c r="B4860" s="7"/>
      <c r="C4860" s="7"/>
    </row>
    <row r="4861" spans="2:3">
      <c r="B4861" s="7"/>
      <c r="C4861" s="7"/>
    </row>
    <row r="4862" spans="2:3">
      <c r="B4862" s="7"/>
      <c r="C4862" s="7"/>
    </row>
    <row r="4863" spans="2:3">
      <c r="B4863" s="7"/>
      <c r="C4863" s="7"/>
    </row>
    <row r="4864" spans="2:3">
      <c r="B4864" s="7"/>
      <c r="C4864" s="7"/>
    </row>
    <row r="4865" spans="2:3">
      <c r="B4865" s="7"/>
      <c r="C4865" s="7"/>
    </row>
    <row r="4866" spans="2:3">
      <c r="B4866" s="7"/>
      <c r="C4866" s="7"/>
    </row>
    <row r="4867" spans="2:3">
      <c r="B4867" s="7"/>
      <c r="C4867" s="7"/>
    </row>
    <row r="4868" spans="2:3">
      <c r="B4868" s="7"/>
      <c r="C4868" s="7"/>
    </row>
    <row r="4869" spans="2:3">
      <c r="B4869" s="7"/>
      <c r="C4869" s="7"/>
    </row>
    <row r="4870" spans="2:3">
      <c r="B4870" s="7"/>
      <c r="C4870" s="7"/>
    </row>
    <row r="4871" spans="2:3">
      <c r="B4871" s="7"/>
      <c r="C4871" s="7"/>
    </row>
    <row r="4872" spans="2:3">
      <c r="B4872" s="7"/>
      <c r="C4872" s="7"/>
    </row>
    <row r="4873" spans="2:3">
      <c r="B4873" s="7"/>
      <c r="C4873" s="7"/>
    </row>
    <row r="4874" spans="2:3">
      <c r="B4874" s="7"/>
      <c r="C4874" s="7"/>
    </row>
    <row r="4875" spans="2:3">
      <c r="B4875" s="7"/>
      <c r="C4875" s="7"/>
    </row>
    <row r="4876" spans="2:3">
      <c r="B4876" s="7"/>
      <c r="C4876" s="7"/>
    </row>
    <row r="4877" spans="2:3">
      <c r="B4877" s="7"/>
      <c r="C4877" s="7"/>
    </row>
    <row r="4878" spans="2:3">
      <c r="B4878" s="7"/>
      <c r="C4878" s="7"/>
    </row>
    <row r="4879" spans="2:3">
      <c r="B4879" s="7"/>
      <c r="C4879" s="7"/>
    </row>
    <row r="4880" spans="2:3">
      <c r="B4880" s="7"/>
      <c r="C4880" s="7"/>
    </row>
    <row r="4881" spans="2:3">
      <c r="B4881" s="7"/>
      <c r="C4881" s="7"/>
    </row>
    <row r="4882" spans="2:3">
      <c r="B4882" s="7"/>
      <c r="C4882" s="7"/>
    </row>
    <row r="4883" spans="2:3">
      <c r="B4883" s="7"/>
      <c r="C4883" s="7"/>
    </row>
    <row r="4884" spans="2:3">
      <c r="B4884" s="7"/>
      <c r="C4884" s="7"/>
    </row>
    <row r="4885" spans="2:3">
      <c r="B4885" s="7"/>
      <c r="C4885" s="7"/>
    </row>
    <row r="4886" spans="2:3">
      <c r="B4886" s="7"/>
      <c r="C4886" s="7"/>
    </row>
    <row r="4887" spans="2:3">
      <c r="B4887" s="7"/>
      <c r="C4887" s="7"/>
    </row>
    <row r="4888" spans="2:3">
      <c r="B4888" s="7"/>
      <c r="C4888" s="7"/>
    </row>
    <row r="4889" spans="2:3">
      <c r="B4889" s="7"/>
      <c r="C4889" s="7"/>
    </row>
    <row r="4890" spans="2:3">
      <c r="B4890" s="7"/>
      <c r="C4890" s="7"/>
    </row>
    <row r="4891" spans="2:3">
      <c r="B4891" s="7"/>
      <c r="C4891" s="7"/>
    </row>
    <row r="4892" spans="2:3">
      <c r="B4892" s="7"/>
      <c r="C4892" s="7"/>
    </row>
    <row r="4893" spans="2:3">
      <c r="B4893" s="7"/>
      <c r="C4893" s="7"/>
    </row>
    <row r="4894" spans="2:3">
      <c r="B4894" s="7"/>
      <c r="C4894" s="7"/>
    </row>
    <row r="4895" spans="2:3">
      <c r="B4895" s="7"/>
      <c r="C4895" s="7"/>
    </row>
    <row r="4896" spans="2:3">
      <c r="B4896" s="7"/>
      <c r="C4896" s="7"/>
    </row>
    <row r="4897" spans="2:3">
      <c r="B4897" s="7"/>
      <c r="C4897" s="7"/>
    </row>
    <row r="4898" spans="2:3">
      <c r="B4898" s="7"/>
      <c r="C4898" s="7"/>
    </row>
    <row r="4899" spans="2:3">
      <c r="B4899" s="7"/>
      <c r="C4899" s="7"/>
    </row>
    <row r="4900" spans="2:3">
      <c r="B4900" s="7"/>
      <c r="C4900" s="7"/>
    </row>
    <row r="4901" spans="2:3">
      <c r="B4901" s="7"/>
      <c r="C4901" s="7"/>
    </row>
    <row r="4902" spans="2:3">
      <c r="B4902" s="7"/>
      <c r="C4902" s="7"/>
    </row>
    <row r="4903" spans="2:3">
      <c r="B4903" s="7"/>
      <c r="C4903" s="7"/>
    </row>
    <row r="4904" spans="2:3">
      <c r="B4904" s="7"/>
      <c r="C4904" s="7"/>
    </row>
    <row r="4905" spans="2:3">
      <c r="B4905" s="7"/>
      <c r="C4905" s="7"/>
    </row>
    <row r="4906" spans="2:3">
      <c r="B4906" s="7"/>
      <c r="C4906" s="7"/>
    </row>
    <row r="4907" spans="2:3">
      <c r="B4907" s="7"/>
      <c r="C4907" s="7"/>
    </row>
    <row r="4908" spans="2:3">
      <c r="B4908" s="7"/>
      <c r="C4908" s="7"/>
    </row>
    <row r="4909" spans="2:3">
      <c r="B4909" s="7"/>
      <c r="C4909" s="7"/>
    </row>
    <row r="4910" spans="2:3">
      <c r="B4910" s="7"/>
      <c r="C4910" s="7"/>
    </row>
    <row r="4911" spans="2:3">
      <c r="B4911" s="7"/>
      <c r="C4911" s="7"/>
    </row>
    <row r="4912" spans="2:3">
      <c r="B4912" s="7"/>
      <c r="C4912" s="7"/>
    </row>
    <row r="4913" spans="2:3">
      <c r="B4913" s="7"/>
      <c r="C4913" s="7"/>
    </row>
    <row r="4914" spans="2:3">
      <c r="B4914" s="7"/>
      <c r="C4914" s="7"/>
    </row>
    <row r="4915" spans="2:3">
      <c r="B4915" s="7"/>
      <c r="C4915" s="7"/>
    </row>
    <row r="4916" spans="2:3">
      <c r="B4916" s="7"/>
      <c r="C4916" s="7"/>
    </row>
    <row r="4917" spans="2:3">
      <c r="B4917" s="7"/>
      <c r="C4917" s="7"/>
    </row>
    <row r="4918" spans="2:3">
      <c r="B4918" s="7"/>
      <c r="C4918" s="7"/>
    </row>
    <row r="4919" spans="2:3">
      <c r="B4919" s="7"/>
      <c r="C4919" s="7"/>
    </row>
    <row r="4920" spans="2:3">
      <c r="B4920" s="7"/>
      <c r="C4920" s="7"/>
    </row>
    <row r="4921" spans="2:3">
      <c r="B4921" s="7"/>
      <c r="C4921" s="7"/>
    </row>
    <row r="4922" spans="2:3">
      <c r="B4922" s="7"/>
      <c r="C4922" s="7"/>
    </row>
    <row r="4923" spans="2:3">
      <c r="B4923" s="7"/>
      <c r="C4923" s="7"/>
    </row>
    <row r="4924" spans="2:3">
      <c r="B4924" s="7"/>
      <c r="C4924" s="7"/>
    </row>
    <row r="4925" spans="2:3">
      <c r="B4925" s="7"/>
      <c r="C4925" s="7"/>
    </row>
    <row r="4926" spans="2:3">
      <c r="B4926" s="7"/>
      <c r="C4926" s="7"/>
    </row>
    <row r="4927" spans="2:3">
      <c r="B4927" s="7"/>
      <c r="C4927" s="7"/>
    </row>
    <row r="4928" spans="2:3">
      <c r="B4928" s="7"/>
      <c r="C4928" s="7"/>
    </row>
    <row r="4929" spans="2:3">
      <c r="B4929" s="7"/>
      <c r="C4929" s="7"/>
    </row>
    <row r="4930" spans="2:3">
      <c r="B4930" s="7"/>
      <c r="C4930" s="7"/>
    </row>
    <row r="4931" spans="2:3">
      <c r="B4931" s="7"/>
      <c r="C4931" s="7"/>
    </row>
    <row r="4932" spans="2:3">
      <c r="B4932" s="7"/>
      <c r="C4932" s="7"/>
    </row>
    <row r="4933" spans="2:3">
      <c r="B4933" s="7"/>
      <c r="C4933" s="7"/>
    </row>
    <row r="4934" spans="2:3">
      <c r="B4934" s="7"/>
      <c r="C4934" s="7"/>
    </row>
    <row r="4935" spans="2:3">
      <c r="B4935" s="7"/>
      <c r="C4935" s="7"/>
    </row>
    <row r="4936" spans="2:3">
      <c r="B4936" s="7"/>
      <c r="C4936" s="7"/>
    </row>
    <row r="4937" spans="2:3">
      <c r="B4937" s="7"/>
      <c r="C4937" s="7"/>
    </row>
    <row r="4938" spans="2:3">
      <c r="B4938" s="7"/>
      <c r="C4938" s="7"/>
    </row>
    <row r="4939" spans="2:3">
      <c r="B4939" s="7"/>
      <c r="C4939" s="7"/>
    </row>
    <row r="4940" spans="2:3">
      <c r="B4940" s="7"/>
      <c r="C4940" s="7"/>
    </row>
    <row r="4941" spans="2:3">
      <c r="B4941" s="7"/>
      <c r="C4941" s="7"/>
    </row>
    <row r="4942" spans="2:3">
      <c r="B4942" s="7"/>
      <c r="C4942" s="7"/>
    </row>
    <row r="4943" spans="2:3">
      <c r="B4943" s="7"/>
      <c r="C4943" s="7"/>
    </row>
    <row r="4944" spans="2:3">
      <c r="B4944" s="7"/>
      <c r="C4944" s="7"/>
    </row>
    <row r="4945" spans="2:3">
      <c r="B4945" s="7"/>
      <c r="C4945" s="7"/>
    </row>
    <row r="4946" spans="2:3">
      <c r="B4946" s="7"/>
      <c r="C4946" s="7"/>
    </row>
    <row r="4947" spans="2:3">
      <c r="B4947" s="7"/>
      <c r="C4947" s="7"/>
    </row>
    <row r="4948" spans="2:3">
      <c r="B4948" s="7"/>
      <c r="C4948" s="7"/>
    </row>
    <row r="4949" spans="2:3">
      <c r="B4949" s="7"/>
      <c r="C4949" s="7"/>
    </row>
    <row r="4950" spans="2:3">
      <c r="B4950" s="7"/>
      <c r="C4950" s="7"/>
    </row>
    <row r="4951" spans="2:3">
      <c r="B4951" s="7"/>
      <c r="C4951" s="7"/>
    </row>
    <row r="4952" spans="2:3">
      <c r="B4952" s="7"/>
      <c r="C4952" s="7"/>
    </row>
    <row r="4953" spans="2:3">
      <c r="B4953" s="7"/>
      <c r="C4953" s="7"/>
    </row>
    <row r="4954" spans="2:3">
      <c r="B4954" s="7"/>
      <c r="C4954" s="7"/>
    </row>
    <row r="4955" spans="2:3">
      <c r="B4955" s="7"/>
      <c r="C4955" s="7"/>
    </row>
    <row r="4956" spans="2:3">
      <c r="B4956" s="7"/>
      <c r="C4956" s="7"/>
    </row>
    <row r="4957" spans="2:3">
      <c r="B4957" s="7"/>
      <c r="C4957" s="7"/>
    </row>
    <row r="4958" spans="2:3">
      <c r="B4958" s="7"/>
      <c r="C4958" s="7"/>
    </row>
    <row r="4959" spans="2:3">
      <c r="B4959" s="7"/>
      <c r="C4959" s="7"/>
    </row>
    <row r="4960" spans="2:3">
      <c r="B4960" s="7"/>
      <c r="C4960" s="7"/>
    </row>
    <row r="4961" spans="2:3">
      <c r="B4961" s="7"/>
      <c r="C4961" s="7"/>
    </row>
    <row r="4962" spans="2:3">
      <c r="B4962" s="7"/>
      <c r="C4962" s="7"/>
    </row>
    <row r="4963" spans="2:3">
      <c r="B4963" s="7"/>
      <c r="C4963" s="7"/>
    </row>
    <row r="4964" spans="2:3">
      <c r="B4964" s="7"/>
      <c r="C4964" s="7"/>
    </row>
    <row r="4965" spans="2:3">
      <c r="B4965" s="7"/>
      <c r="C4965" s="7"/>
    </row>
    <row r="4966" spans="2:3">
      <c r="B4966" s="7"/>
      <c r="C4966" s="7"/>
    </row>
    <row r="4967" spans="2:3">
      <c r="B4967" s="7"/>
      <c r="C4967" s="7"/>
    </row>
    <row r="4968" spans="2:3">
      <c r="B4968" s="7"/>
      <c r="C4968" s="7"/>
    </row>
    <row r="4969" spans="2:3">
      <c r="B4969" s="7"/>
      <c r="C4969" s="7"/>
    </row>
    <row r="4970" spans="2:3">
      <c r="B4970" s="7"/>
      <c r="C4970" s="7"/>
    </row>
    <row r="4971" spans="2:3">
      <c r="B4971" s="7"/>
      <c r="C4971" s="7"/>
    </row>
    <row r="4972" spans="2:3">
      <c r="B4972" s="7"/>
      <c r="C4972" s="7"/>
    </row>
    <row r="4973" spans="2:3">
      <c r="B4973" s="7"/>
      <c r="C4973" s="7"/>
    </row>
    <row r="4974" spans="2:3">
      <c r="B4974" s="7"/>
      <c r="C4974" s="7"/>
    </row>
    <row r="4975" spans="2:3">
      <c r="B4975" s="7"/>
      <c r="C4975" s="7"/>
    </row>
    <row r="4976" spans="2:3">
      <c r="B4976" s="7"/>
      <c r="C4976" s="7"/>
    </row>
    <row r="4977" spans="2:3">
      <c r="B4977" s="7"/>
      <c r="C4977" s="7"/>
    </row>
    <row r="4978" spans="2:3">
      <c r="B4978" s="7"/>
      <c r="C4978" s="7"/>
    </row>
    <row r="4979" spans="2:3">
      <c r="B4979" s="7"/>
      <c r="C4979" s="7"/>
    </row>
    <row r="4980" spans="2:3">
      <c r="B4980" s="7"/>
      <c r="C4980" s="7"/>
    </row>
    <row r="4981" spans="2:3">
      <c r="B4981" s="7"/>
      <c r="C4981" s="7"/>
    </row>
    <row r="4982" spans="2:3">
      <c r="B4982" s="7"/>
      <c r="C4982" s="7"/>
    </row>
    <row r="4983" spans="2:3">
      <c r="B4983" s="7"/>
      <c r="C4983" s="7"/>
    </row>
    <row r="4984" spans="2:3">
      <c r="B4984" s="7"/>
      <c r="C4984" s="7"/>
    </row>
    <row r="4985" spans="2:3">
      <c r="B4985" s="7"/>
      <c r="C4985" s="7"/>
    </row>
    <row r="4986" spans="2:3">
      <c r="B4986" s="7"/>
      <c r="C4986" s="7"/>
    </row>
    <row r="4987" spans="2:3">
      <c r="B4987" s="7"/>
      <c r="C4987" s="7"/>
    </row>
    <row r="4988" spans="2:3">
      <c r="B4988" s="7"/>
      <c r="C4988" s="7"/>
    </row>
    <row r="4989" spans="2:3">
      <c r="B4989" s="7"/>
      <c r="C4989" s="7"/>
    </row>
    <row r="4990" spans="2:3">
      <c r="B4990" s="7"/>
      <c r="C4990" s="7"/>
    </row>
    <row r="4991" spans="2:3">
      <c r="B4991" s="7"/>
      <c r="C4991" s="7"/>
    </row>
    <row r="4992" spans="2:3">
      <c r="B4992" s="7"/>
      <c r="C4992" s="7"/>
    </row>
    <row r="4993" spans="2:3">
      <c r="B4993" s="7"/>
      <c r="C4993" s="7"/>
    </row>
    <row r="4994" spans="2:3">
      <c r="B4994" s="7"/>
      <c r="C4994" s="7"/>
    </row>
    <row r="4995" spans="2:3">
      <c r="B4995" s="7"/>
      <c r="C4995" s="7"/>
    </row>
    <row r="4996" spans="2:3">
      <c r="B4996" s="7"/>
      <c r="C4996" s="7"/>
    </row>
    <row r="4997" spans="2:3">
      <c r="B4997" s="7"/>
      <c r="C4997" s="7"/>
    </row>
    <row r="4998" spans="2:3">
      <c r="B4998" s="7"/>
      <c r="C4998" s="7"/>
    </row>
    <row r="4999" spans="2:3">
      <c r="B4999" s="7"/>
      <c r="C4999" s="7"/>
    </row>
    <row r="5000" spans="2:3">
      <c r="B5000" s="7"/>
      <c r="C5000" s="7"/>
    </row>
    <row r="5603" spans="4:6">
      <c r="D5603" s="8"/>
      <c r="E5603" s="8"/>
      <c r="F5603" s="8"/>
    </row>
    <row r="5604" spans="4:6">
      <c r="D5604" s="8"/>
      <c r="E5604" s="8"/>
      <c r="F5604" s="8"/>
    </row>
    <row r="5605" spans="4:6">
      <c r="D5605" s="8"/>
      <c r="E5605" s="8"/>
      <c r="F5605" s="8"/>
    </row>
    <row r="5606" spans="4:6">
      <c r="D5606" s="8"/>
      <c r="E5606" s="8"/>
      <c r="F5606" s="8"/>
    </row>
    <row r="5607" spans="4:6">
      <c r="D5607" s="8"/>
      <c r="E5607" s="8"/>
      <c r="F5607" s="8"/>
    </row>
    <row r="5608" spans="4:6">
      <c r="D5608" s="8"/>
      <c r="E5608" s="8"/>
      <c r="F5608" s="8"/>
    </row>
    <row r="5609" spans="4:6">
      <c r="D5609" s="8"/>
      <c r="E5609" s="8"/>
      <c r="F5609" s="8"/>
    </row>
    <row r="5610" spans="4:6">
      <c r="D5610" s="8"/>
      <c r="E5610" s="8"/>
      <c r="F5610" s="8"/>
    </row>
    <row r="5611" spans="4:6">
      <c r="D5611" s="8"/>
      <c r="E5611" s="8"/>
      <c r="F5611" s="8"/>
    </row>
    <row r="5612" spans="4:6">
      <c r="D5612" s="8"/>
      <c r="E5612" s="8"/>
      <c r="F5612" s="8"/>
    </row>
    <row r="5613" spans="4:6">
      <c r="D5613" s="8"/>
      <c r="E5613" s="8"/>
      <c r="F5613" s="8"/>
    </row>
    <row r="5614" spans="4:6">
      <c r="D5614" s="8"/>
      <c r="E5614" s="8"/>
      <c r="F5614" s="8"/>
    </row>
    <row r="5615" spans="4:6">
      <c r="D5615" s="8"/>
      <c r="E5615" s="8"/>
      <c r="F5615" s="8"/>
    </row>
    <row r="5616" spans="4:6">
      <c r="D5616" s="8"/>
      <c r="E5616" s="8"/>
      <c r="F5616" s="8"/>
    </row>
    <row r="5617" spans="4:6">
      <c r="D5617" s="8"/>
      <c r="E5617" s="8"/>
      <c r="F5617" s="8"/>
    </row>
    <row r="5618" spans="4:6">
      <c r="D5618" s="8"/>
      <c r="E5618" s="8"/>
      <c r="F5618" s="8"/>
    </row>
    <row r="5619" spans="4:6">
      <c r="D5619" s="8"/>
      <c r="E5619" s="8"/>
      <c r="F5619" s="8"/>
    </row>
    <row r="5620" spans="4:6">
      <c r="D5620" s="8"/>
      <c r="E5620" s="8"/>
      <c r="F5620" s="8"/>
    </row>
    <row r="5621" spans="4:6">
      <c r="D5621" s="8"/>
      <c r="E5621" s="8"/>
      <c r="F5621" s="8"/>
    </row>
    <row r="5622" spans="4:6">
      <c r="D5622" s="8"/>
      <c r="E5622" s="8"/>
      <c r="F5622" s="8"/>
    </row>
    <row r="5623" spans="4:6">
      <c r="D5623" s="8"/>
      <c r="E5623" s="8"/>
      <c r="F5623" s="8"/>
    </row>
    <row r="5624" spans="4:6">
      <c r="D5624" s="8"/>
      <c r="E5624" s="8"/>
      <c r="F5624" s="8"/>
    </row>
    <row r="5625" spans="4:6">
      <c r="D5625" s="8"/>
      <c r="E5625" s="8"/>
      <c r="F5625" s="8"/>
    </row>
    <row r="5626" spans="4:6">
      <c r="D5626" s="8"/>
      <c r="E5626" s="8"/>
      <c r="F5626" s="8"/>
    </row>
    <row r="5627" spans="4:6">
      <c r="D5627" s="8"/>
      <c r="E5627" s="8"/>
      <c r="F5627" s="8"/>
    </row>
    <row r="5628" spans="4:6">
      <c r="D5628" s="8"/>
      <c r="E5628" s="8"/>
      <c r="F5628" s="8"/>
    </row>
    <row r="5629" spans="4:6">
      <c r="D5629" s="8"/>
      <c r="E5629" s="8"/>
      <c r="F5629" s="8"/>
    </row>
    <row r="5630" spans="4:6">
      <c r="D5630" s="8"/>
      <c r="E5630" s="8"/>
      <c r="F5630" s="8"/>
    </row>
    <row r="5631" spans="4:6">
      <c r="D5631" s="8"/>
      <c r="E5631" s="8"/>
      <c r="F5631" s="8"/>
    </row>
    <row r="5632" spans="4:6">
      <c r="D5632" s="8"/>
      <c r="E5632" s="8"/>
      <c r="F5632" s="8"/>
    </row>
    <row r="5633" spans="4:6">
      <c r="D5633" s="8"/>
      <c r="E5633" s="8"/>
      <c r="F5633" s="8"/>
    </row>
    <row r="5634" spans="4:6">
      <c r="D5634" s="8"/>
      <c r="E5634" s="8"/>
      <c r="F5634" s="8"/>
    </row>
    <row r="5635" spans="4:6">
      <c r="D5635" s="8"/>
      <c r="E5635" s="8"/>
      <c r="F5635" s="8"/>
    </row>
    <row r="5636" spans="4:6">
      <c r="D5636" s="8"/>
      <c r="E5636" s="8"/>
      <c r="F5636" s="8"/>
    </row>
    <row r="5637" spans="4:6">
      <c r="D5637" s="8"/>
      <c r="E5637" s="8"/>
      <c r="F5637" s="8"/>
    </row>
    <row r="5638" spans="4:6">
      <c r="D5638" s="8"/>
      <c r="E5638" s="8"/>
      <c r="F5638" s="8"/>
    </row>
    <row r="5639" spans="4:6">
      <c r="D5639" s="8"/>
      <c r="E5639" s="8"/>
      <c r="F5639" s="8"/>
    </row>
    <row r="5640" spans="4:6">
      <c r="D5640" s="8"/>
      <c r="E5640" s="8"/>
      <c r="F5640" s="8"/>
    </row>
    <row r="5641" spans="4:6">
      <c r="D5641" s="8"/>
      <c r="E5641" s="8"/>
      <c r="F5641" s="8"/>
    </row>
    <row r="5642" spans="4:6">
      <c r="D5642" s="8"/>
      <c r="E5642" s="8"/>
      <c r="F5642" s="8"/>
    </row>
    <row r="5643" spans="4:6">
      <c r="D5643" s="8"/>
      <c r="E5643" s="8"/>
      <c r="F5643" s="8"/>
    </row>
    <row r="5644" spans="4:6">
      <c r="D5644" s="8"/>
      <c r="E5644" s="8"/>
      <c r="F5644" s="8"/>
    </row>
    <row r="5645" spans="4:6">
      <c r="D5645" s="8"/>
      <c r="E5645" s="8"/>
      <c r="F5645" s="8"/>
    </row>
    <row r="5646" spans="4:6">
      <c r="D5646" s="8"/>
      <c r="E5646" s="8"/>
      <c r="F5646" s="8"/>
    </row>
    <row r="5647" spans="4:6">
      <c r="D5647" s="8"/>
      <c r="E5647" s="8"/>
      <c r="F5647" s="8"/>
    </row>
    <row r="5648" spans="4:6">
      <c r="D5648" s="8"/>
      <c r="E5648" s="8"/>
      <c r="F5648" s="8"/>
    </row>
    <row r="5649" spans="4:6">
      <c r="D5649" s="8"/>
      <c r="E5649" s="8"/>
      <c r="F5649" s="8"/>
    </row>
    <row r="5650" spans="4:6">
      <c r="D5650" s="8"/>
      <c r="E5650" s="8"/>
      <c r="F5650" s="8"/>
    </row>
    <row r="5651" spans="4:6">
      <c r="D5651" s="8"/>
      <c r="E5651" s="8"/>
      <c r="F5651" s="8"/>
    </row>
    <row r="5652" spans="4:6">
      <c r="D5652" s="8"/>
      <c r="E5652" s="8"/>
      <c r="F5652" s="8"/>
    </row>
    <row r="5653" spans="4:6">
      <c r="D5653" s="8"/>
      <c r="E5653" s="8"/>
      <c r="F5653" s="8"/>
    </row>
    <row r="5654" spans="4:6">
      <c r="D5654" s="8"/>
      <c r="E5654" s="8"/>
      <c r="F5654" s="8"/>
    </row>
    <row r="5655" spans="4:6">
      <c r="D5655" s="8"/>
      <c r="E5655" s="8"/>
      <c r="F5655" s="8"/>
    </row>
    <row r="5656" spans="4:6">
      <c r="D5656" s="8"/>
      <c r="E5656" s="8"/>
      <c r="F5656" s="8"/>
    </row>
    <row r="5657" spans="4:6">
      <c r="D5657" s="8"/>
      <c r="E5657" s="8"/>
      <c r="F5657" s="8"/>
    </row>
    <row r="5658" spans="4:6">
      <c r="D5658" s="8"/>
      <c r="E5658" s="8"/>
      <c r="F5658" s="8"/>
    </row>
    <row r="5659" spans="4:6">
      <c r="D5659" s="8"/>
      <c r="E5659" s="8"/>
      <c r="F5659" s="8"/>
    </row>
    <row r="5660" spans="4:6">
      <c r="D5660" s="8"/>
      <c r="E5660" s="8"/>
      <c r="F5660" s="8"/>
    </row>
    <row r="5661" spans="4:6">
      <c r="D5661" s="8"/>
      <c r="E5661" s="8"/>
      <c r="F5661" s="8"/>
    </row>
    <row r="5662" spans="4:6">
      <c r="D5662" s="8"/>
      <c r="E5662" s="8"/>
      <c r="F5662" s="8"/>
    </row>
    <row r="5663" spans="4:6">
      <c r="D5663" s="8"/>
      <c r="E5663" s="8"/>
      <c r="F5663" s="8"/>
    </row>
    <row r="5664" spans="4:6">
      <c r="D5664" s="8"/>
      <c r="E5664" s="8"/>
      <c r="F5664" s="8"/>
    </row>
    <row r="5665" spans="4:6">
      <c r="D5665" s="8"/>
      <c r="E5665" s="8"/>
      <c r="F5665" s="8"/>
    </row>
    <row r="5666" spans="4:6">
      <c r="D5666" s="8"/>
      <c r="E5666" s="8"/>
      <c r="F5666" s="8"/>
    </row>
    <row r="5667" spans="4:6">
      <c r="D5667" s="8"/>
      <c r="E5667" s="8"/>
      <c r="F5667" s="8"/>
    </row>
    <row r="5668" spans="4:6">
      <c r="D5668" s="8"/>
      <c r="E5668" s="8"/>
      <c r="F5668" s="8"/>
    </row>
    <row r="5669" spans="4:6">
      <c r="D5669" s="8"/>
      <c r="E5669" s="8"/>
      <c r="F5669" s="8"/>
    </row>
    <row r="5670" spans="4:6">
      <c r="D5670" s="8"/>
      <c r="E5670" s="8"/>
      <c r="F5670" s="8"/>
    </row>
    <row r="5671" spans="4:6">
      <c r="D5671" s="8"/>
      <c r="E5671" s="8"/>
      <c r="F5671" s="8"/>
    </row>
    <row r="5672" spans="4:6">
      <c r="D5672" s="8"/>
      <c r="E5672" s="8"/>
      <c r="F5672" s="8"/>
    </row>
    <row r="5673" spans="4:6">
      <c r="D5673" s="8"/>
      <c r="E5673" s="8"/>
      <c r="F5673" s="8"/>
    </row>
    <row r="5674" spans="4:6">
      <c r="D5674" s="8"/>
      <c r="E5674" s="8"/>
      <c r="F5674" s="8"/>
    </row>
    <row r="5675" spans="4:6">
      <c r="D5675" s="8"/>
      <c r="E5675" s="8"/>
      <c r="F5675" s="8"/>
    </row>
    <row r="5676" spans="4:6">
      <c r="D5676" s="8"/>
      <c r="E5676" s="8"/>
      <c r="F5676" s="8"/>
    </row>
    <row r="5677" spans="4:6">
      <c r="D5677" s="8"/>
      <c r="E5677" s="8"/>
      <c r="F5677" s="8"/>
    </row>
    <row r="5678" spans="4:6">
      <c r="D5678" s="8"/>
      <c r="E5678" s="8"/>
      <c r="F5678" s="8"/>
    </row>
    <row r="5679" spans="4:6">
      <c r="D5679" s="8"/>
      <c r="E5679" s="8"/>
      <c r="F5679" s="8"/>
    </row>
    <row r="5680" spans="4:6">
      <c r="D5680" s="8"/>
      <c r="E5680" s="8"/>
      <c r="F5680" s="8"/>
    </row>
    <row r="5681" spans="4:6">
      <c r="D5681" s="8"/>
      <c r="E5681" s="8"/>
      <c r="F5681" s="8"/>
    </row>
    <row r="5682" spans="4:6">
      <c r="D5682" s="8"/>
      <c r="E5682" s="8"/>
      <c r="F5682" s="8"/>
    </row>
    <row r="5683" spans="4:6">
      <c r="D5683" s="8"/>
      <c r="E5683" s="8"/>
      <c r="F5683" s="8"/>
    </row>
    <row r="5684" spans="4:6">
      <c r="D5684" s="8"/>
      <c r="E5684" s="8"/>
      <c r="F5684" s="8"/>
    </row>
    <row r="5685" spans="4:6">
      <c r="D5685" s="8"/>
      <c r="E5685" s="8"/>
      <c r="F5685" s="8"/>
    </row>
    <row r="5686" spans="4:6">
      <c r="D5686" s="8"/>
      <c r="E5686" s="8"/>
      <c r="F5686" s="8"/>
    </row>
    <row r="5687" spans="4:6">
      <c r="D5687" s="8"/>
      <c r="E5687" s="8"/>
      <c r="F5687" s="8"/>
    </row>
    <row r="5688" spans="4:6">
      <c r="D5688" s="8"/>
      <c r="E5688" s="8"/>
      <c r="F5688" s="8"/>
    </row>
    <row r="5689" spans="4:6">
      <c r="D5689" s="8"/>
      <c r="E5689" s="8"/>
      <c r="F5689" s="8"/>
    </row>
    <row r="5690" spans="4:6">
      <c r="D5690" s="8"/>
      <c r="E5690" s="8"/>
      <c r="F5690" s="8"/>
    </row>
    <row r="5691" spans="4:6">
      <c r="D5691" s="8"/>
      <c r="E5691" s="8"/>
      <c r="F5691" s="8"/>
    </row>
    <row r="5692" spans="4:6">
      <c r="D5692" s="8"/>
      <c r="E5692" s="8"/>
      <c r="F5692" s="8"/>
    </row>
    <row r="5693" spans="4:6">
      <c r="D5693" s="8"/>
      <c r="E5693" s="8"/>
      <c r="F5693" s="8"/>
    </row>
    <row r="5694" spans="4:6">
      <c r="D5694" s="8"/>
      <c r="E5694" s="8"/>
      <c r="F5694" s="8"/>
    </row>
    <row r="5695" spans="4:6">
      <c r="D5695" s="8"/>
      <c r="E5695" s="8"/>
      <c r="F5695" s="8"/>
    </row>
    <row r="5696" spans="4:6">
      <c r="D5696" s="8"/>
      <c r="E5696" s="8"/>
      <c r="F5696" s="8"/>
    </row>
    <row r="5697" spans="4:6">
      <c r="D5697" s="8"/>
      <c r="E5697" s="8"/>
      <c r="F5697" s="8"/>
    </row>
    <row r="5698" spans="4:6">
      <c r="D5698" s="8"/>
      <c r="E5698" s="8"/>
      <c r="F5698" s="8"/>
    </row>
    <row r="5699" spans="4:6">
      <c r="D5699" s="8"/>
      <c r="E5699" s="8"/>
      <c r="F5699" s="8"/>
    </row>
    <row r="5700" spans="4:6">
      <c r="D5700" s="8"/>
      <c r="E5700" s="8"/>
      <c r="F5700" s="8"/>
    </row>
    <row r="5701" spans="4:6">
      <c r="D5701" s="8"/>
      <c r="E5701" s="8"/>
      <c r="F5701" s="8"/>
    </row>
    <row r="5702" spans="4:6">
      <c r="D5702" s="8"/>
      <c r="E5702" s="8"/>
      <c r="F5702" s="8"/>
    </row>
    <row r="5703" spans="4:6">
      <c r="D5703" s="8"/>
      <c r="E5703" s="8"/>
      <c r="F5703" s="8"/>
    </row>
    <row r="5704" spans="4:6">
      <c r="D5704" s="8"/>
      <c r="E5704" s="8"/>
      <c r="F5704" s="8"/>
    </row>
    <row r="5705" spans="4:6">
      <c r="D5705" s="8"/>
      <c r="E5705" s="8"/>
      <c r="F5705" s="8"/>
    </row>
    <row r="5706" spans="4:6">
      <c r="D5706" s="8"/>
      <c r="E5706" s="8"/>
      <c r="F5706" s="8"/>
    </row>
    <row r="5707" spans="4:6">
      <c r="D5707" s="8"/>
      <c r="E5707" s="8"/>
      <c r="F5707" s="8"/>
    </row>
    <row r="5708" spans="4:6">
      <c r="D5708" s="8"/>
      <c r="E5708" s="8"/>
      <c r="F5708" s="8"/>
    </row>
    <row r="5709" spans="4:6">
      <c r="D5709" s="8"/>
      <c r="E5709" s="8"/>
      <c r="F5709" s="8"/>
    </row>
    <row r="5710" spans="4:6">
      <c r="D5710" s="8"/>
      <c r="E5710" s="8"/>
      <c r="F5710" s="8"/>
    </row>
    <row r="5711" spans="4:6">
      <c r="D5711" s="8"/>
      <c r="E5711" s="8"/>
      <c r="F5711" s="8"/>
    </row>
    <row r="5712" spans="4:6">
      <c r="D5712" s="8"/>
      <c r="E5712" s="8"/>
      <c r="F5712" s="8"/>
    </row>
    <row r="5713" spans="4:6">
      <c r="D5713" s="8"/>
      <c r="E5713" s="8"/>
      <c r="F5713" s="8"/>
    </row>
    <row r="5714" spans="4:6">
      <c r="D5714" s="8"/>
      <c r="E5714" s="8"/>
      <c r="F5714" s="8"/>
    </row>
    <row r="5715" spans="4:6">
      <c r="D5715" s="8"/>
      <c r="E5715" s="8"/>
      <c r="F5715" s="8"/>
    </row>
    <row r="5716" spans="4:6">
      <c r="D5716" s="8"/>
      <c r="E5716" s="8"/>
      <c r="F5716" s="8"/>
    </row>
    <row r="5717" spans="4:6">
      <c r="D5717" s="8"/>
      <c r="E5717" s="8"/>
      <c r="F5717" s="8"/>
    </row>
    <row r="5718" spans="4:6">
      <c r="D5718" s="8"/>
      <c r="E5718" s="8"/>
      <c r="F5718" s="8"/>
    </row>
    <row r="5719" spans="4:6">
      <c r="D5719" s="8"/>
      <c r="E5719" s="8"/>
      <c r="F5719" s="8"/>
    </row>
    <row r="5720" spans="4:6">
      <c r="D5720" s="8"/>
      <c r="E5720" s="8"/>
      <c r="F5720" s="8"/>
    </row>
    <row r="5721" spans="4:6">
      <c r="D5721" s="8"/>
      <c r="E5721" s="8"/>
      <c r="F5721" s="8"/>
    </row>
    <row r="5722" spans="4:6">
      <c r="D5722" s="8"/>
      <c r="E5722" s="8"/>
      <c r="F5722" s="8"/>
    </row>
    <row r="5723" spans="4:6">
      <c r="D5723" s="8"/>
      <c r="E5723" s="8"/>
      <c r="F5723" s="8"/>
    </row>
    <row r="5724" spans="4:6">
      <c r="D5724" s="8"/>
      <c r="E5724" s="8"/>
      <c r="F5724" s="8"/>
    </row>
    <row r="5725" spans="4:6">
      <c r="D5725" s="8"/>
      <c r="E5725" s="8"/>
      <c r="F5725" s="8"/>
    </row>
    <row r="5726" spans="4:6">
      <c r="D5726" s="8"/>
      <c r="E5726" s="8"/>
      <c r="F5726" s="8"/>
    </row>
    <row r="5727" spans="4:6">
      <c r="D5727" s="8"/>
      <c r="E5727" s="8"/>
      <c r="F5727" s="8"/>
    </row>
    <row r="5728" spans="4:6">
      <c r="D5728" s="8"/>
      <c r="E5728" s="8"/>
      <c r="F5728" s="8"/>
    </row>
    <row r="5729" spans="4:6">
      <c r="D5729" s="8"/>
      <c r="E5729" s="8"/>
      <c r="F5729" s="8"/>
    </row>
    <row r="5730" spans="4:6">
      <c r="D5730" s="8"/>
      <c r="E5730" s="8"/>
      <c r="F5730" s="8"/>
    </row>
    <row r="5731" spans="4:6">
      <c r="D5731" s="8"/>
      <c r="E5731" s="8"/>
      <c r="F5731" s="8"/>
    </row>
    <row r="5732" spans="4:6">
      <c r="D5732" s="8"/>
      <c r="E5732" s="8"/>
      <c r="F5732" s="8"/>
    </row>
    <row r="5733" spans="4:6">
      <c r="D5733" s="8"/>
      <c r="E5733" s="8"/>
      <c r="F5733" s="8"/>
    </row>
    <row r="5734" spans="4:6">
      <c r="D5734" s="8"/>
      <c r="E5734" s="8"/>
      <c r="F5734" s="8"/>
    </row>
    <row r="5735" spans="4:6">
      <c r="D5735" s="8"/>
      <c r="E5735" s="8"/>
      <c r="F5735" s="8"/>
    </row>
    <row r="5736" spans="4:6">
      <c r="D5736" s="8"/>
      <c r="E5736" s="8"/>
      <c r="F5736" s="8"/>
    </row>
    <row r="5737" spans="4:6">
      <c r="D5737" s="8"/>
      <c r="E5737" s="8"/>
      <c r="F5737" s="8"/>
    </row>
    <row r="5738" spans="4:6">
      <c r="D5738" s="8"/>
      <c r="E5738" s="8"/>
      <c r="F5738" s="8"/>
    </row>
    <row r="5739" spans="4:6">
      <c r="D5739" s="8"/>
      <c r="E5739" s="8"/>
      <c r="F5739" s="8"/>
    </row>
    <row r="5740" spans="4:6">
      <c r="D5740" s="8"/>
      <c r="E5740" s="8"/>
      <c r="F5740" s="8"/>
    </row>
    <row r="5741" spans="4:6">
      <c r="D5741" s="8"/>
      <c r="E5741" s="8"/>
      <c r="F5741" s="8"/>
    </row>
    <row r="5742" spans="4:6">
      <c r="D5742" s="8"/>
      <c r="E5742" s="8"/>
      <c r="F5742" s="8"/>
    </row>
    <row r="5743" spans="4:6">
      <c r="D5743" s="8"/>
      <c r="E5743" s="8"/>
      <c r="F5743" s="8"/>
    </row>
    <row r="5744" spans="4:6">
      <c r="D5744" s="8"/>
      <c r="E5744" s="8"/>
      <c r="F5744" s="8"/>
    </row>
    <row r="5745" spans="4:6">
      <c r="D5745" s="8"/>
      <c r="E5745" s="8"/>
      <c r="F5745" s="8"/>
    </row>
    <row r="5746" spans="4:6">
      <c r="D5746" s="8"/>
      <c r="E5746" s="8"/>
      <c r="F5746" s="8"/>
    </row>
    <row r="5747" spans="4:6">
      <c r="D5747" s="8"/>
      <c r="E5747" s="8"/>
      <c r="F5747" s="8"/>
    </row>
    <row r="5748" spans="4:6">
      <c r="D5748" s="8"/>
      <c r="E5748" s="8"/>
      <c r="F5748" s="8"/>
    </row>
    <row r="5749" spans="4:6">
      <c r="D5749" s="8"/>
      <c r="E5749" s="8"/>
      <c r="F5749" s="8"/>
    </row>
    <row r="5750" spans="4:6">
      <c r="D5750" s="8"/>
      <c r="E5750" s="8"/>
      <c r="F5750" s="8"/>
    </row>
    <row r="5751" spans="4:6">
      <c r="D5751" s="8"/>
      <c r="E5751" s="8"/>
      <c r="F5751" s="8"/>
    </row>
    <row r="5752" spans="4:6">
      <c r="D5752" s="8"/>
      <c r="E5752" s="8"/>
      <c r="F5752" s="8"/>
    </row>
    <row r="5753" spans="4:6">
      <c r="D5753" s="8"/>
      <c r="E5753" s="8"/>
      <c r="F5753" s="8"/>
    </row>
    <row r="5754" spans="4:6">
      <c r="D5754" s="8"/>
      <c r="E5754" s="8"/>
      <c r="F5754" s="8"/>
    </row>
    <row r="5755" spans="4:6">
      <c r="D5755" s="8"/>
      <c r="E5755" s="8"/>
      <c r="F5755" s="8"/>
    </row>
    <row r="5756" spans="4:6">
      <c r="D5756" s="8"/>
      <c r="E5756" s="8"/>
      <c r="F5756" s="8"/>
    </row>
    <row r="5757" spans="4:6">
      <c r="D5757" s="8"/>
      <c r="E5757" s="8"/>
      <c r="F5757" s="8"/>
    </row>
    <row r="5758" spans="4:6">
      <c r="D5758" s="8"/>
      <c r="E5758" s="8"/>
      <c r="F5758" s="8"/>
    </row>
    <row r="5759" spans="4:6">
      <c r="D5759" s="8"/>
      <c r="E5759" s="8"/>
      <c r="F5759" s="8"/>
    </row>
    <row r="5760" spans="4:6">
      <c r="D5760" s="8"/>
      <c r="E5760" s="8"/>
      <c r="F5760" s="8"/>
    </row>
    <row r="5761" spans="4:6">
      <c r="D5761" s="8"/>
      <c r="E5761" s="8"/>
      <c r="F5761" s="8"/>
    </row>
    <row r="5762" spans="4:6">
      <c r="D5762" s="8"/>
      <c r="E5762" s="8"/>
      <c r="F5762" s="8"/>
    </row>
    <row r="5763" spans="4:6">
      <c r="D5763" s="8"/>
      <c r="E5763" s="8"/>
      <c r="F5763" s="8"/>
    </row>
    <row r="5764" spans="4:6">
      <c r="D5764" s="8"/>
      <c r="E5764" s="8"/>
      <c r="F5764" s="8"/>
    </row>
    <row r="5765" spans="4:6">
      <c r="D5765" s="8"/>
      <c r="E5765" s="8"/>
      <c r="F5765" s="8"/>
    </row>
    <row r="5766" spans="4:6">
      <c r="D5766" s="8"/>
      <c r="E5766" s="8"/>
      <c r="F5766" s="8"/>
    </row>
    <row r="5767" spans="4:6">
      <c r="D5767" s="8"/>
      <c r="E5767" s="8"/>
      <c r="F5767" s="8"/>
    </row>
    <row r="5768" spans="4:6">
      <c r="D5768" s="8"/>
      <c r="E5768" s="8"/>
      <c r="F5768" s="8"/>
    </row>
    <row r="5769" spans="4:6">
      <c r="D5769" s="8"/>
      <c r="E5769" s="8"/>
      <c r="F5769" s="8"/>
    </row>
    <row r="5770" spans="4:6">
      <c r="D5770" s="8"/>
      <c r="E5770" s="8"/>
      <c r="F5770" s="8"/>
    </row>
    <row r="5771" spans="4:6">
      <c r="D5771" s="8"/>
      <c r="E5771" s="8"/>
      <c r="F5771" s="8"/>
    </row>
    <row r="5772" spans="4:6">
      <c r="D5772" s="8"/>
      <c r="E5772" s="8"/>
      <c r="F5772" s="8"/>
    </row>
    <row r="5773" spans="4:6">
      <c r="D5773" s="8"/>
      <c r="E5773" s="8"/>
      <c r="F5773" s="8"/>
    </row>
    <row r="5774" spans="4:6">
      <c r="D5774" s="8"/>
      <c r="E5774" s="8"/>
      <c r="F5774" s="8"/>
    </row>
    <row r="5775" spans="4:6">
      <c r="D5775" s="8"/>
      <c r="E5775" s="8"/>
      <c r="F5775" s="8"/>
    </row>
    <row r="5776" spans="4:6">
      <c r="D5776" s="8"/>
      <c r="E5776" s="8"/>
      <c r="F5776" s="8"/>
    </row>
    <row r="5777" spans="4:6">
      <c r="D5777" s="8"/>
      <c r="E5777" s="8"/>
      <c r="F5777" s="8"/>
    </row>
    <row r="5778" spans="4:6">
      <c r="D5778" s="8"/>
      <c r="E5778" s="8"/>
      <c r="F5778" s="8"/>
    </row>
    <row r="5779" spans="4:6">
      <c r="D5779" s="8"/>
      <c r="E5779" s="8"/>
      <c r="F5779" s="8"/>
    </row>
    <row r="5780" spans="4:6">
      <c r="D5780" s="8"/>
      <c r="E5780" s="8"/>
      <c r="F5780" s="8"/>
    </row>
    <row r="5781" spans="4:6">
      <c r="D5781" s="8"/>
      <c r="E5781" s="8"/>
      <c r="F5781" s="8"/>
    </row>
    <row r="5782" spans="4:6">
      <c r="D5782" s="8"/>
      <c r="E5782" s="8"/>
      <c r="F5782" s="8"/>
    </row>
    <row r="5783" spans="4:6">
      <c r="D5783" s="8"/>
      <c r="E5783" s="8"/>
      <c r="F5783" s="8"/>
    </row>
    <row r="5784" spans="4:6">
      <c r="D5784" s="8"/>
      <c r="E5784" s="8"/>
      <c r="F5784" s="8"/>
    </row>
    <row r="5785" spans="4:6">
      <c r="D5785" s="8"/>
      <c r="E5785" s="8"/>
      <c r="F5785" s="8"/>
    </row>
    <row r="5786" spans="4:6">
      <c r="D5786" s="8"/>
      <c r="E5786" s="8"/>
      <c r="F5786" s="8"/>
    </row>
    <row r="5787" spans="4:6">
      <c r="D5787" s="8"/>
      <c r="E5787" s="8"/>
      <c r="F5787" s="8"/>
    </row>
    <row r="5788" spans="4:6">
      <c r="D5788" s="8"/>
      <c r="E5788" s="8"/>
      <c r="F5788" s="8"/>
    </row>
    <row r="5789" spans="4:6">
      <c r="D5789" s="8"/>
      <c r="E5789" s="8"/>
      <c r="F5789" s="8"/>
    </row>
    <row r="5790" spans="4:6">
      <c r="D5790" s="8"/>
      <c r="E5790" s="8"/>
      <c r="F5790" s="8"/>
    </row>
    <row r="5791" spans="4:6">
      <c r="D5791" s="8"/>
      <c r="E5791" s="8"/>
      <c r="F5791" s="8"/>
    </row>
    <row r="5792" spans="4:6">
      <c r="D5792" s="8"/>
      <c r="E5792" s="8"/>
      <c r="F5792" s="8"/>
    </row>
    <row r="5793" spans="4:6">
      <c r="D5793" s="8"/>
      <c r="E5793" s="8"/>
      <c r="F5793" s="8"/>
    </row>
    <row r="5794" spans="4:6">
      <c r="D5794" s="8"/>
      <c r="E5794" s="8"/>
      <c r="F5794" s="8"/>
    </row>
    <row r="5795" spans="4:6">
      <c r="D5795" s="8"/>
      <c r="E5795" s="8"/>
      <c r="F5795" s="8"/>
    </row>
    <row r="5796" spans="4:6">
      <c r="D5796" s="8"/>
      <c r="E5796" s="8"/>
      <c r="F5796" s="8"/>
    </row>
    <row r="5797" spans="4:6">
      <c r="D5797" s="8"/>
      <c r="E5797" s="8"/>
      <c r="F5797" s="8"/>
    </row>
    <row r="5798" spans="4:6">
      <c r="D5798" s="8"/>
      <c r="E5798" s="8"/>
      <c r="F5798" s="8"/>
    </row>
    <row r="5799" spans="4:6">
      <c r="D5799" s="8"/>
      <c r="E5799" s="8"/>
      <c r="F5799" s="8"/>
    </row>
    <row r="5800" spans="4:6">
      <c r="D5800" s="8"/>
      <c r="E5800" s="8"/>
      <c r="F5800" s="8"/>
    </row>
    <row r="5801" spans="4:6">
      <c r="D5801" s="8"/>
      <c r="E5801" s="8"/>
      <c r="F5801" s="8"/>
    </row>
    <row r="5802" spans="4:6">
      <c r="D5802" s="8"/>
      <c r="E5802" s="8"/>
      <c r="F5802" s="8"/>
    </row>
    <row r="5803" spans="4:6">
      <c r="D5803" s="8"/>
      <c r="E5803" s="8"/>
      <c r="F5803" s="8"/>
    </row>
    <row r="5804" spans="4:6">
      <c r="D5804" s="8"/>
      <c r="E5804" s="8"/>
      <c r="F5804" s="8"/>
    </row>
    <row r="5805" spans="4:6">
      <c r="D5805" s="8"/>
      <c r="E5805" s="8"/>
      <c r="F5805" s="8"/>
    </row>
    <row r="5806" spans="4:6">
      <c r="D5806" s="8"/>
      <c r="E5806" s="8"/>
      <c r="F5806" s="8"/>
    </row>
    <row r="5807" spans="4:6">
      <c r="D5807" s="8"/>
      <c r="E5807" s="8"/>
      <c r="F5807" s="8"/>
    </row>
    <row r="5808" spans="4:6">
      <c r="D5808" s="8"/>
      <c r="E5808" s="8"/>
      <c r="F5808" s="8"/>
    </row>
    <row r="5809" spans="4:6">
      <c r="D5809" s="8"/>
      <c r="E5809" s="8"/>
      <c r="F5809" s="8"/>
    </row>
    <row r="5810" spans="4:6">
      <c r="D5810" s="8"/>
      <c r="E5810" s="8"/>
      <c r="F5810" s="8"/>
    </row>
    <row r="5811" spans="4:6">
      <c r="D5811" s="8"/>
      <c r="E5811" s="8"/>
      <c r="F5811" s="8"/>
    </row>
    <row r="5812" spans="4:6">
      <c r="D5812" s="8"/>
      <c r="E5812" s="8"/>
      <c r="F5812" s="8"/>
    </row>
    <row r="5813" spans="4:6">
      <c r="D5813" s="8"/>
      <c r="E5813" s="8"/>
      <c r="F5813" s="8"/>
    </row>
    <row r="5814" spans="4:6">
      <c r="D5814" s="8"/>
      <c r="E5814" s="8"/>
      <c r="F5814" s="8"/>
    </row>
    <row r="5815" spans="4:6">
      <c r="D5815" s="8"/>
      <c r="E5815" s="8"/>
      <c r="F5815" s="8"/>
    </row>
    <row r="5816" spans="4:6">
      <c r="D5816" s="8"/>
      <c r="E5816" s="8"/>
      <c r="F5816" s="8"/>
    </row>
    <row r="5817" spans="4:6">
      <c r="D5817" s="8"/>
      <c r="E5817" s="8"/>
      <c r="F5817" s="8"/>
    </row>
    <row r="5818" spans="4:6">
      <c r="D5818" s="8"/>
      <c r="E5818" s="8"/>
      <c r="F5818" s="8"/>
    </row>
    <row r="5819" spans="4:6">
      <c r="D5819" s="8"/>
      <c r="E5819" s="8"/>
      <c r="F5819" s="8"/>
    </row>
    <row r="5820" spans="4:6">
      <c r="D5820" s="8"/>
      <c r="E5820" s="8"/>
      <c r="F5820" s="8"/>
    </row>
    <row r="5821" spans="4:6">
      <c r="D5821" s="8"/>
      <c r="E5821" s="8"/>
      <c r="F5821" s="8"/>
    </row>
    <row r="5822" spans="4:6">
      <c r="D5822" s="8"/>
      <c r="E5822" s="8"/>
      <c r="F5822" s="8"/>
    </row>
    <row r="5823" spans="4:6">
      <c r="D5823" s="8"/>
      <c r="E5823" s="8"/>
      <c r="F5823" s="8"/>
    </row>
    <row r="5824" spans="4:6">
      <c r="D5824" s="8"/>
      <c r="E5824" s="8"/>
      <c r="F5824" s="8"/>
    </row>
    <row r="5825" spans="4:6">
      <c r="D5825" s="8"/>
      <c r="E5825" s="8"/>
      <c r="F5825" s="8"/>
    </row>
    <row r="5826" spans="4:6">
      <c r="D5826" s="8"/>
      <c r="E5826" s="8"/>
      <c r="F5826" s="8"/>
    </row>
    <row r="5827" spans="4:6">
      <c r="D5827" s="8"/>
      <c r="E5827" s="8"/>
      <c r="F5827" s="8"/>
    </row>
    <row r="5828" spans="4:6">
      <c r="D5828" s="8"/>
      <c r="E5828" s="8"/>
      <c r="F5828" s="8"/>
    </row>
    <row r="5829" spans="4:6">
      <c r="D5829" s="8"/>
      <c r="E5829" s="8"/>
      <c r="F5829" s="8"/>
    </row>
    <row r="5830" spans="4:6">
      <c r="D5830" s="8"/>
      <c r="E5830" s="8"/>
      <c r="F5830" s="8"/>
    </row>
    <row r="5831" spans="4:6">
      <c r="D5831" s="8"/>
      <c r="E5831" s="8"/>
      <c r="F5831" s="8"/>
    </row>
    <row r="5832" spans="4:6">
      <c r="D5832" s="8"/>
      <c r="E5832" s="8"/>
      <c r="F5832" s="8"/>
    </row>
    <row r="5833" spans="4:6">
      <c r="D5833" s="8"/>
      <c r="E5833" s="8"/>
      <c r="F5833" s="8"/>
    </row>
    <row r="5834" spans="4:6">
      <c r="D5834" s="8"/>
      <c r="E5834" s="8"/>
      <c r="F5834" s="8"/>
    </row>
    <row r="5835" spans="4:6">
      <c r="D5835" s="8"/>
      <c r="E5835" s="8"/>
      <c r="F5835" s="8"/>
    </row>
    <row r="5836" spans="4:6">
      <c r="D5836" s="8"/>
      <c r="E5836" s="8"/>
      <c r="F5836" s="8"/>
    </row>
    <row r="5837" spans="4:6">
      <c r="D5837" s="8"/>
      <c r="E5837" s="8"/>
      <c r="F5837" s="8"/>
    </row>
    <row r="5838" spans="4:6">
      <c r="D5838" s="8"/>
      <c r="E5838" s="8"/>
      <c r="F5838" s="8"/>
    </row>
    <row r="5839" spans="4:6">
      <c r="D5839" s="8"/>
      <c r="E5839" s="8"/>
      <c r="F5839" s="8"/>
    </row>
    <row r="5840" spans="4:6">
      <c r="D5840" s="8"/>
      <c r="E5840" s="8"/>
      <c r="F5840" s="8"/>
    </row>
    <row r="5841" spans="4:6">
      <c r="D5841" s="8"/>
      <c r="E5841" s="8"/>
      <c r="F5841" s="8"/>
    </row>
    <row r="5842" spans="4:6">
      <c r="D5842" s="8"/>
      <c r="E5842" s="8"/>
      <c r="F5842" s="8"/>
    </row>
    <row r="5843" spans="4:6">
      <c r="D5843" s="8"/>
      <c r="E5843" s="8"/>
      <c r="F5843" s="8"/>
    </row>
    <row r="5844" spans="4:6">
      <c r="D5844" s="8"/>
      <c r="E5844" s="8"/>
      <c r="F5844" s="8"/>
    </row>
    <row r="5845" spans="4:6">
      <c r="D5845" s="8"/>
      <c r="E5845" s="8"/>
      <c r="F5845" s="8"/>
    </row>
    <row r="5846" spans="4:6">
      <c r="D5846" s="8"/>
      <c r="E5846" s="8"/>
      <c r="F5846" s="8"/>
    </row>
    <row r="5847" spans="4:6">
      <c r="D5847" s="8"/>
      <c r="E5847" s="8"/>
      <c r="F5847" s="8"/>
    </row>
    <row r="5848" spans="4:6">
      <c r="D5848" s="8"/>
      <c r="E5848" s="8"/>
      <c r="F5848" s="8"/>
    </row>
    <row r="5849" spans="4:6">
      <c r="D5849" s="8"/>
      <c r="E5849" s="8"/>
      <c r="F5849" s="8"/>
    </row>
    <row r="5850" spans="4:6">
      <c r="D5850" s="8"/>
      <c r="E5850" s="8"/>
      <c r="F5850" s="8"/>
    </row>
    <row r="5851" spans="4:6">
      <c r="D5851" s="8"/>
      <c r="E5851" s="8"/>
      <c r="F5851" s="8"/>
    </row>
    <row r="5852" spans="4:6">
      <c r="D5852" s="8"/>
      <c r="E5852" s="8"/>
      <c r="F5852" s="8"/>
    </row>
    <row r="5853" spans="4:6">
      <c r="D5853" s="8"/>
      <c r="E5853" s="8"/>
      <c r="F5853" s="8"/>
    </row>
    <row r="5854" spans="4:6">
      <c r="D5854" s="8"/>
      <c r="E5854" s="8"/>
      <c r="F5854" s="8"/>
    </row>
    <row r="5855" spans="4:6">
      <c r="D5855" s="8"/>
      <c r="E5855" s="8"/>
      <c r="F5855" s="8"/>
    </row>
    <row r="5856" spans="4:6">
      <c r="D5856" s="8"/>
      <c r="E5856" s="8"/>
      <c r="F5856" s="8"/>
    </row>
    <row r="5857" spans="4:6">
      <c r="D5857" s="8"/>
      <c r="E5857" s="8"/>
      <c r="F5857" s="8"/>
    </row>
    <row r="5858" spans="4:6">
      <c r="D5858" s="8"/>
      <c r="E5858" s="8"/>
      <c r="F5858" s="8"/>
    </row>
    <row r="5859" spans="4:6">
      <c r="D5859" s="8"/>
      <c r="E5859" s="8"/>
      <c r="F5859" s="8"/>
    </row>
    <row r="5860" spans="4:6">
      <c r="D5860" s="8"/>
      <c r="E5860" s="8"/>
      <c r="F5860" s="8"/>
    </row>
    <row r="5861" spans="4:6">
      <c r="D5861" s="8"/>
      <c r="E5861" s="8"/>
      <c r="F5861" s="8"/>
    </row>
    <row r="5862" spans="4:6">
      <c r="D5862" s="8"/>
      <c r="E5862" s="8"/>
      <c r="F5862" s="8"/>
    </row>
    <row r="5863" spans="4:6">
      <c r="D5863" s="8"/>
      <c r="E5863" s="8"/>
      <c r="F5863" s="8"/>
    </row>
    <row r="5864" spans="4:6">
      <c r="D5864" s="8"/>
      <c r="E5864" s="8"/>
      <c r="F5864" s="8"/>
    </row>
    <row r="5865" spans="4:6">
      <c r="D5865" s="8"/>
      <c r="E5865" s="8"/>
      <c r="F5865" s="8"/>
    </row>
    <row r="5866" spans="4:6">
      <c r="D5866" s="8"/>
      <c r="E5866" s="8"/>
      <c r="F5866" s="8"/>
    </row>
    <row r="5867" spans="4:6">
      <c r="D5867" s="8"/>
      <c r="E5867" s="8"/>
      <c r="F5867" s="8"/>
    </row>
    <row r="5868" spans="4:6">
      <c r="D5868" s="8"/>
      <c r="E5868" s="8"/>
      <c r="F5868" s="8"/>
    </row>
    <row r="5869" spans="4:6">
      <c r="D5869" s="8"/>
      <c r="E5869" s="8"/>
      <c r="F5869" s="8"/>
    </row>
    <row r="5870" spans="4:6">
      <c r="D5870" s="8"/>
      <c r="E5870" s="8"/>
      <c r="F5870" s="8"/>
    </row>
    <row r="5871" spans="4:6">
      <c r="D5871" s="8"/>
      <c r="E5871" s="8"/>
      <c r="F5871" s="8"/>
    </row>
    <row r="5872" spans="4:6">
      <c r="D5872" s="8"/>
      <c r="E5872" s="8"/>
      <c r="F5872" s="8"/>
    </row>
    <row r="5873" spans="4:6">
      <c r="D5873" s="8"/>
      <c r="E5873" s="8"/>
      <c r="F5873" s="8"/>
    </row>
    <row r="5874" spans="4:6">
      <c r="D5874" s="8"/>
      <c r="E5874" s="8"/>
      <c r="F5874" s="8"/>
    </row>
    <row r="5875" spans="4:6">
      <c r="D5875" s="8"/>
      <c r="E5875" s="8"/>
      <c r="F5875" s="8"/>
    </row>
    <row r="5876" spans="4:6">
      <c r="D5876" s="8"/>
      <c r="E5876" s="8"/>
      <c r="F5876" s="8"/>
    </row>
    <row r="5877" spans="4:6">
      <c r="D5877" s="8"/>
      <c r="E5877" s="8"/>
      <c r="F5877" s="8"/>
    </row>
    <row r="5878" spans="4:6">
      <c r="D5878" s="8"/>
      <c r="E5878" s="8"/>
      <c r="F5878" s="8"/>
    </row>
    <row r="5879" spans="4:6">
      <c r="D5879" s="8"/>
      <c r="E5879" s="8"/>
      <c r="F5879" s="8"/>
    </row>
    <row r="5880" spans="4:6">
      <c r="D5880" s="8"/>
      <c r="E5880" s="8"/>
      <c r="F5880" s="8"/>
    </row>
    <row r="5881" spans="4:6">
      <c r="D5881" s="8"/>
      <c r="E5881" s="8"/>
      <c r="F5881" s="8"/>
    </row>
    <row r="5882" spans="4:6">
      <c r="D5882" s="8"/>
      <c r="E5882" s="8"/>
      <c r="F5882" s="8"/>
    </row>
    <row r="5883" spans="4:6">
      <c r="D5883" s="8"/>
      <c r="E5883" s="8"/>
      <c r="F5883" s="8"/>
    </row>
    <row r="5884" spans="4:6">
      <c r="D5884" s="8"/>
      <c r="E5884" s="8"/>
      <c r="F5884" s="8"/>
    </row>
    <row r="5885" spans="4:6">
      <c r="D5885" s="8"/>
      <c r="E5885" s="8"/>
      <c r="F5885" s="8"/>
    </row>
    <row r="5886" spans="4:6">
      <c r="D5886" s="8"/>
      <c r="E5886" s="8"/>
      <c r="F5886" s="8"/>
    </row>
    <row r="5887" spans="4:6">
      <c r="D5887" s="8"/>
      <c r="E5887" s="8"/>
      <c r="F5887" s="8"/>
    </row>
    <row r="5888" spans="4:6">
      <c r="D5888" s="8"/>
      <c r="E5888" s="8"/>
      <c r="F5888" s="8"/>
    </row>
    <row r="5889" spans="4:6">
      <c r="D5889" s="8"/>
      <c r="E5889" s="8"/>
      <c r="F5889" s="8"/>
    </row>
    <row r="5890" spans="4:6">
      <c r="D5890" s="8"/>
      <c r="E5890" s="8"/>
      <c r="F5890" s="8"/>
    </row>
    <row r="5891" spans="4:6">
      <c r="D5891" s="8"/>
      <c r="E5891" s="8"/>
      <c r="F5891" s="8"/>
    </row>
    <row r="5892" spans="4:6">
      <c r="D5892" s="8"/>
      <c r="E5892" s="8"/>
      <c r="F5892" s="8"/>
    </row>
    <row r="5893" spans="4:6">
      <c r="D5893" s="8"/>
      <c r="E5893" s="8"/>
      <c r="F5893" s="8"/>
    </row>
    <row r="5894" spans="4:6">
      <c r="D5894" s="8"/>
      <c r="E5894" s="8"/>
      <c r="F5894" s="8"/>
    </row>
    <row r="5895" spans="4:6">
      <c r="D5895" s="8"/>
      <c r="E5895" s="8"/>
      <c r="F5895" s="8"/>
    </row>
    <row r="5896" spans="4:6">
      <c r="D5896" s="8"/>
      <c r="E5896" s="8"/>
      <c r="F5896" s="8"/>
    </row>
    <row r="5897" spans="4:6">
      <c r="D5897" s="8"/>
      <c r="E5897" s="8"/>
      <c r="F5897" s="8"/>
    </row>
    <row r="5898" spans="4:6">
      <c r="D5898" s="8"/>
      <c r="E5898" s="8"/>
      <c r="F5898" s="8"/>
    </row>
    <row r="5899" spans="4:6">
      <c r="D5899" s="8"/>
      <c r="E5899" s="8"/>
      <c r="F5899" s="8"/>
    </row>
    <row r="5900" spans="4:6">
      <c r="D5900" s="8"/>
      <c r="E5900" s="8"/>
      <c r="F5900" s="8"/>
    </row>
    <row r="5901" spans="4:6">
      <c r="D5901" s="8"/>
      <c r="E5901" s="8"/>
      <c r="F5901" s="8"/>
    </row>
    <row r="5902" spans="4:6">
      <c r="D5902" s="8"/>
      <c r="E5902" s="8"/>
      <c r="F5902" s="8"/>
    </row>
    <row r="5903" spans="4:6">
      <c r="D5903" s="8"/>
      <c r="E5903" s="8"/>
      <c r="F5903" s="8"/>
    </row>
    <row r="5904" spans="4:6">
      <c r="D5904" s="8"/>
      <c r="E5904" s="8"/>
      <c r="F5904" s="8"/>
    </row>
    <row r="5905" spans="4:6">
      <c r="D5905" s="8"/>
      <c r="E5905" s="8"/>
      <c r="F5905" s="8"/>
    </row>
    <row r="5906" spans="4:6">
      <c r="D5906" s="8"/>
      <c r="E5906" s="8"/>
      <c r="F5906" s="8"/>
    </row>
    <row r="5907" spans="4:6">
      <c r="D5907" s="8"/>
      <c r="E5907" s="8"/>
      <c r="F5907" s="8"/>
    </row>
    <row r="5908" spans="4:6">
      <c r="D5908" s="8"/>
      <c r="E5908" s="8"/>
      <c r="F5908" s="8"/>
    </row>
    <row r="5909" spans="4:6">
      <c r="D5909" s="8"/>
      <c r="E5909" s="8"/>
      <c r="F5909" s="8"/>
    </row>
    <row r="5910" spans="4:6">
      <c r="D5910" s="8"/>
      <c r="E5910" s="8"/>
      <c r="F5910" s="8"/>
    </row>
    <row r="5911" spans="4:6">
      <c r="D5911" s="8"/>
      <c r="E5911" s="8"/>
      <c r="F5911" s="8"/>
    </row>
    <row r="5912" spans="4:6">
      <c r="D5912" s="8"/>
      <c r="E5912" s="8"/>
      <c r="F5912" s="8"/>
    </row>
    <row r="5913" spans="4:6">
      <c r="D5913" s="8"/>
      <c r="E5913" s="8"/>
      <c r="F5913" s="8"/>
    </row>
    <row r="5914" spans="4:6">
      <c r="D5914" s="8"/>
      <c r="E5914" s="8"/>
      <c r="F5914" s="8"/>
    </row>
    <row r="5915" spans="4:6">
      <c r="D5915" s="8"/>
      <c r="E5915" s="8"/>
      <c r="F5915" s="8"/>
    </row>
    <row r="5916" spans="4:6">
      <c r="D5916" s="8"/>
      <c r="E5916" s="8"/>
      <c r="F5916" s="8"/>
    </row>
    <row r="5917" spans="4:6">
      <c r="D5917" s="8"/>
      <c r="E5917" s="8"/>
      <c r="F5917" s="8"/>
    </row>
    <row r="5918" spans="4:6">
      <c r="D5918" s="8"/>
      <c r="E5918" s="8"/>
      <c r="F5918" s="8"/>
    </row>
    <row r="5919" spans="4:6">
      <c r="D5919" s="8"/>
      <c r="E5919" s="8"/>
      <c r="F5919" s="8"/>
    </row>
    <row r="5920" spans="4:6">
      <c r="D5920" s="8"/>
      <c r="E5920" s="8"/>
      <c r="F5920" s="8"/>
    </row>
    <row r="5921" spans="4:6">
      <c r="D5921" s="8"/>
      <c r="E5921" s="8"/>
      <c r="F5921" s="8"/>
    </row>
    <row r="5922" spans="4:6">
      <c r="D5922" s="8"/>
      <c r="E5922" s="8"/>
      <c r="F5922" s="8"/>
    </row>
    <row r="5923" spans="4:6">
      <c r="D5923" s="8"/>
      <c r="E5923" s="8"/>
      <c r="F5923" s="8"/>
    </row>
    <row r="5924" spans="4:6">
      <c r="D5924" s="8"/>
      <c r="E5924" s="8"/>
      <c r="F5924" s="8"/>
    </row>
    <row r="5925" spans="4:6">
      <c r="D5925" s="8"/>
      <c r="E5925" s="8"/>
      <c r="F5925" s="8"/>
    </row>
    <row r="5926" spans="4:6">
      <c r="D5926" s="8"/>
      <c r="E5926" s="8"/>
      <c r="F5926" s="8"/>
    </row>
    <row r="5927" spans="4:6">
      <c r="D5927" s="8"/>
      <c r="E5927" s="8"/>
      <c r="F5927" s="8"/>
    </row>
    <row r="5928" spans="4:6">
      <c r="D5928" s="8"/>
      <c r="E5928" s="8"/>
      <c r="F5928" s="8"/>
    </row>
    <row r="5929" spans="4:6">
      <c r="D5929" s="8"/>
      <c r="E5929" s="8"/>
      <c r="F5929" s="8"/>
    </row>
    <row r="5930" spans="4:6">
      <c r="D5930" s="8"/>
      <c r="E5930" s="8"/>
      <c r="F5930" s="8"/>
    </row>
    <row r="5931" spans="4:6">
      <c r="D5931" s="8"/>
      <c r="E5931" s="8"/>
      <c r="F5931" s="8"/>
    </row>
    <row r="5932" spans="4:6">
      <c r="D5932" s="8"/>
      <c r="E5932" s="8"/>
      <c r="F5932" s="8"/>
    </row>
    <row r="5933" spans="4:6">
      <c r="D5933" s="8"/>
      <c r="E5933" s="8"/>
      <c r="F5933" s="8"/>
    </row>
    <row r="5934" spans="4:6">
      <c r="D5934" s="8"/>
      <c r="E5934" s="8"/>
      <c r="F5934" s="8"/>
    </row>
    <row r="5935" spans="4:6">
      <c r="D5935" s="8"/>
      <c r="E5935" s="8"/>
      <c r="F5935" s="8"/>
    </row>
    <row r="5936" spans="4:6">
      <c r="D5936" s="8"/>
      <c r="E5936" s="8"/>
      <c r="F5936" s="8"/>
    </row>
    <row r="5937" spans="4:6">
      <c r="D5937" s="8"/>
      <c r="E5937" s="8"/>
      <c r="F5937" s="8"/>
    </row>
    <row r="5938" spans="4:6">
      <c r="D5938" s="8"/>
      <c r="E5938" s="8"/>
      <c r="F5938" s="8"/>
    </row>
    <row r="5939" spans="4:6">
      <c r="D5939" s="8"/>
      <c r="E5939" s="8"/>
      <c r="F5939" s="8"/>
    </row>
    <row r="5940" spans="4:6">
      <c r="D5940" s="8"/>
      <c r="E5940" s="8"/>
      <c r="F5940" s="8"/>
    </row>
    <row r="5941" spans="4:6">
      <c r="D5941" s="8"/>
      <c r="E5941" s="8"/>
      <c r="F5941" s="8"/>
    </row>
    <row r="5942" spans="4:6">
      <c r="D5942" s="8"/>
      <c r="E5942" s="8"/>
      <c r="F5942" s="8"/>
    </row>
    <row r="5943" spans="4:6">
      <c r="D5943" s="8"/>
      <c r="E5943" s="8"/>
      <c r="F5943" s="8"/>
    </row>
    <row r="5944" spans="4:6">
      <c r="D5944" s="8"/>
      <c r="E5944" s="8"/>
      <c r="F5944" s="8"/>
    </row>
    <row r="5945" spans="4:6">
      <c r="D5945" s="8"/>
      <c r="E5945" s="8"/>
      <c r="F5945" s="8"/>
    </row>
    <row r="5946" spans="4:6">
      <c r="D5946" s="8"/>
      <c r="E5946" s="8"/>
      <c r="F5946" s="8"/>
    </row>
    <row r="5947" spans="4:6">
      <c r="D5947" s="8"/>
      <c r="E5947" s="8"/>
      <c r="F5947" s="8"/>
    </row>
    <row r="5948" spans="4:6">
      <c r="D5948" s="8"/>
      <c r="E5948" s="8"/>
      <c r="F5948" s="8"/>
    </row>
    <row r="5949" spans="4:6">
      <c r="D5949" s="8"/>
      <c r="E5949" s="8"/>
      <c r="F5949" s="8"/>
    </row>
    <row r="5950" spans="4:6">
      <c r="D5950" s="8"/>
      <c r="E5950" s="8"/>
      <c r="F5950" s="8"/>
    </row>
    <row r="5951" spans="4:6">
      <c r="D5951" s="8"/>
      <c r="E5951" s="8"/>
      <c r="F5951" s="8"/>
    </row>
    <row r="5952" spans="4:6">
      <c r="D5952" s="8"/>
      <c r="E5952" s="8"/>
      <c r="F5952" s="8"/>
    </row>
    <row r="5953" spans="4:6">
      <c r="D5953" s="8"/>
      <c r="E5953" s="8"/>
      <c r="F5953" s="8"/>
    </row>
    <row r="5954" spans="4:6">
      <c r="D5954" s="8"/>
      <c r="E5954" s="8"/>
      <c r="F5954" s="8"/>
    </row>
    <row r="5955" spans="4:6">
      <c r="D5955" s="8"/>
      <c r="E5955" s="8"/>
      <c r="F5955" s="8"/>
    </row>
    <row r="5956" spans="4:6">
      <c r="D5956" s="8"/>
      <c r="E5956" s="8"/>
      <c r="F5956" s="8"/>
    </row>
    <row r="5957" spans="4:6">
      <c r="D5957" s="8"/>
      <c r="E5957" s="8"/>
      <c r="F5957" s="8"/>
    </row>
    <row r="5958" spans="4:6">
      <c r="D5958" s="8"/>
      <c r="E5958" s="8"/>
      <c r="F5958" s="8"/>
    </row>
    <row r="5959" spans="4:6">
      <c r="D5959" s="8"/>
      <c r="E5959" s="8"/>
      <c r="F5959" s="8"/>
    </row>
    <row r="5960" spans="4:6">
      <c r="D5960" s="8"/>
      <c r="E5960" s="8"/>
      <c r="F5960" s="8"/>
    </row>
    <row r="5961" spans="4:6">
      <c r="D5961" s="8"/>
      <c r="E5961" s="8"/>
      <c r="F5961" s="8"/>
    </row>
    <row r="5962" spans="4:6">
      <c r="D5962" s="8"/>
      <c r="E5962" s="8"/>
      <c r="F5962" s="8"/>
    </row>
    <row r="5963" spans="4:6">
      <c r="D5963" s="8"/>
      <c r="E5963" s="8"/>
      <c r="F5963" s="8"/>
    </row>
    <row r="5964" spans="4:6">
      <c r="D5964" s="8"/>
      <c r="E5964" s="8"/>
      <c r="F5964" s="8"/>
    </row>
    <row r="5965" spans="4:6">
      <c r="D5965" s="8"/>
      <c r="E5965" s="8"/>
      <c r="F5965" s="8"/>
    </row>
    <row r="5966" spans="4:6">
      <c r="D5966" s="8"/>
      <c r="E5966" s="8"/>
      <c r="F5966" s="8"/>
    </row>
    <row r="5967" spans="4:6">
      <c r="D5967" s="8"/>
      <c r="E5967" s="8"/>
      <c r="F5967" s="8"/>
    </row>
    <row r="5968" spans="4:6">
      <c r="D5968" s="8"/>
      <c r="E5968" s="8"/>
      <c r="F5968" s="8"/>
    </row>
    <row r="5969" spans="4:6">
      <c r="D5969" s="8"/>
      <c r="E5969" s="8"/>
      <c r="F5969" s="8"/>
    </row>
    <row r="5970" spans="4:6">
      <c r="D5970" s="8"/>
      <c r="E5970" s="8"/>
      <c r="F5970" s="8"/>
    </row>
    <row r="5971" spans="4:6">
      <c r="D5971" s="8"/>
      <c r="E5971" s="8"/>
      <c r="F5971" s="8"/>
    </row>
    <row r="5972" spans="4:6">
      <c r="D5972" s="8"/>
      <c r="E5972" s="8"/>
      <c r="F5972" s="8"/>
    </row>
    <row r="5973" spans="4:6">
      <c r="D5973" s="8"/>
      <c r="E5973" s="8"/>
      <c r="F5973" s="8"/>
    </row>
    <row r="5974" spans="4:6">
      <c r="D5974" s="8"/>
      <c r="E5974" s="8"/>
      <c r="F5974" s="8"/>
    </row>
    <row r="5975" spans="4:6">
      <c r="D5975" s="8"/>
      <c r="E5975" s="8"/>
      <c r="F5975" s="8"/>
    </row>
    <row r="5976" spans="4:6">
      <c r="D5976" s="8"/>
      <c r="E5976" s="8"/>
      <c r="F5976" s="8"/>
    </row>
    <row r="5977" spans="4:6">
      <c r="D5977" s="8"/>
      <c r="E5977" s="8"/>
      <c r="F5977" s="8"/>
    </row>
    <row r="5978" spans="4:6">
      <c r="D5978" s="8"/>
      <c r="E5978" s="8"/>
      <c r="F5978" s="8"/>
    </row>
    <row r="5979" spans="4:6">
      <c r="D5979" s="8"/>
      <c r="E5979" s="8"/>
      <c r="F5979" s="8"/>
    </row>
    <row r="5980" spans="4:6">
      <c r="D5980" s="8"/>
      <c r="E5980" s="8"/>
      <c r="F5980" s="8"/>
    </row>
    <row r="5981" spans="4:6">
      <c r="D5981" s="8"/>
      <c r="E5981" s="8"/>
      <c r="F5981" s="8"/>
    </row>
    <row r="5982" spans="4:6">
      <c r="D5982" s="8"/>
      <c r="E5982" s="8"/>
      <c r="F5982" s="8"/>
    </row>
    <row r="5983" spans="4:6">
      <c r="D5983" s="8"/>
      <c r="E5983" s="8"/>
      <c r="F5983" s="8"/>
    </row>
    <row r="5984" spans="4:6">
      <c r="D5984" s="8"/>
      <c r="E5984" s="8"/>
      <c r="F5984" s="8"/>
    </row>
    <row r="5985" spans="4:6">
      <c r="D5985" s="8"/>
      <c r="E5985" s="8"/>
      <c r="F5985" s="8"/>
    </row>
    <row r="5986" spans="4:6">
      <c r="D5986" s="8"/>
      <c r="E5986" s="8"/>
      <c r="F5986" s="8"/>
    </row>
    <row r="5987" spans="4:6">
      <c r="D5987" s="8"/>
      <c r="E5987" s="8"/>
      <c r="F5987" s="8"/>
    </row>
    <row r="5988" spans="4:6">
      <c r="D5988" s="8"/>
      <c r="E5988" s="8"/>
      <c r="F5988" s="8"/>
    </row>
    <row r="5989" spans="4:6">
      <c r="D5989" s="8"/>
      <c r="E5989" s="8"/>
      <c r="F5989" s="8"/>
    </row>
    <row r="5990" spans="4:6">
      <c r="D5990" s="8"/>
      <c r="E5990" s="8"/>
      <c r="F5990" s="8"/>
    </row>
    <row r="5991" spans="4:6">
      <c r="D5991" s="8"/>
      <c r="E5991" s="8"/>
      <c r="F5991" s="8"/>
    </row>
    <row r="5992" spans="4:6">
      <c r="D5992" s="8"/>
      <c r="E5992" s="8"/>
      <c r="F5992" s="8"/>
    </row>
    <row r="5993" spans="4:6">
      <c r="D5993" s="8"/>
      <c r="E5993" s="8"/>
      <c r="F5993" s="8"/>
    </row>
    <row r="5994" spans="4:6">
      <c r="D5994" s="8"/>
      <c r="E5994" s="8"/>
      <c r="F5994" s="8"/>
    </row>
    <row r="5995" spans="4:6">
      <c r="D5995" s="8"/>
      <c r="E5995" s="8"/>
      <c r="F5995" s="8"/>
    </row>
    <row r="5996" spans="4:6">
      <c r="D5996" s="8"/>
      <c r="E5996" s="8"/>
      <c r="F5996" s="8"/>
    </row>
    <row r="5997" spans="4:6">
      <c r="D5997" s="8"/>
      <c r="E5997" s="8"/>
      <c r="F5997" s="8"/>
    </row>
    <row r="5998" spans="4:6">
      <c r="D5998" s="8"/>
      <c r="E5998" s="8"/>
      <c r="F5998" s="8"/>
    </row>
    <row r="5999" spans="4:6">
      <c r="D5999" s="8"/>
      <c r="E5999" s="8"/>
      <c r="F5999" s="8"/>
    </row>
    <row r="6000" spans="4:6">
      <c r="D6000" s="8"/>
      <c r="E6000" s="8"/>
      <c r="F6000" s="8"/>
    </row>
    <row r="6001" spans="4:6">
      <c r="D6001" s="8"/>
      <c r="E6001" s="8"/>
      <c r="F6001" s="8"/>
    </row>
    <row r="6002" spans="4:6">
      <c r="D6002" s="8"/>
      <c r="E6002" s="8"/>
      <c r="F6002" s="8"/>
    </row>
    <row r="6003" spans="4:6">
      <c r="D6003" s="8"/>
      <c r="E6003" s="8"/>
      <c r="F6003" s="8"/>
    </row>
    <row r="6004" spans="4:6">
      <c r="D6004" s="8"/>
      <c r="E6004" s="8"/>
      <c r="F6004" s="8"/>
    </row>
    <row r="6005" spans="4:6">
      <c r="D6005" s="8"/>
      <c r="E6005" s="8"/>
      <c r="F6005" s="8"/>
    </row>
    <row r="6006" spans="4:6">
      <c r="D6006" s="8"/>
      <c r="E6006" s="8"/>
      <c r="F6006" s="8"/>
    </row>
    <row r="6007" spans="4:6">
      <c r="D6007" s="8"/>
      <c r="E6007" s="8"/>
      <c r="F6007" s="8"/>
    </row>
    <row r="6008" spans="4:6">
      <c r="D6008" s="8"/>
      <c r="E6008" s="8"/>
      <c r="F6008" s="8"/>
    </row>
    <row r="6009" spans="4:6">
      <c r="D6009" s="8"/>
      <c r="E6009" s="8"/>
      <c r="F6009" s="8"/>
    </row>
    <row r="6010" spans="4:6">
      <c r="D6010" s="8"/>
      <c r="E6010" s="8"/>
      <c r="F6010" s="8"/>
    </row>
    <row r="6011" spans="4:6">
      <c r="D6011" s="8"/>
      <c r="E6011" s="8"/>
      <c r="F6011" s="8"/>
    </row>
    <row r="6012" spans="4:6">
      <c r="D6012" s="8"/>
      <c r="E6012" s="8"/>
      <c r="F6012" s="8"/>
    </row>
    <row r="6013" spans="4:6">
      <c r="D6013" s="8"/>
      <c r="E6013" s="8"/>
      <c r="F6013" s="8"/>
    </row>
    <row r="6014" spans="4:6">
      <c r="D6014" s="8"/>
      <c r="E6014" s="8"/>
      <c r="F6014" s="8"/>
    </row>
    <row r="6015" spans="4:6">
      <c r="D6015" s="8"/>
      <c r="E6015" s="8"/>
      <c r="F6015" s="8"/>
    </row>
    <row r="6016" spans="4:6">
      <c r="D6016" s="8"/>
      <c r="E6016" s="8"/>
      <c r="F6016" s="8"/>
    </row>
    <row r="6017" spans="4:6">
      <c r="D6017" s="8"/>
      <c r="E6017" s="8"/>
      <c r="F6017" s="8"/>
    </row>
    <row r="6018" spans="4:6">
      <c r="D6018" s="8"/>
      <c r="E6018" s="8"/>
      <c r="F6018" s="8"/>
    </row>
    <row r="6019" spans="4:6">
      <c r="D6019" s="8"/>
      <c r="E6019" s="8"/>
      <c r="F6019" s="8"/>
    </row>
    <row r="6020" spans="4:6">
      <c r="D6020" s="8"/>
      <c r="E6020" s="8"/>
      <c r="F6020" s="8"/>
    </row>
    <row r="6021" spans="4:6">
      <c r="D6021" s="8"/>
      <c r="E6021" s="8"/>
      <c r="F6021" s="8"/>
    </row>
    <row r="6022" spans="4:6">
      <c r="D6022" s="8"/>
      <c r="E6022" s="8"/>
      <c r="F6022" s="8"/>
    </row>
    <row r="6023" spans="4:6">
      <c r="D6023" s="8"/>
      <c r="E6023" s="8"/>
      <c r="F6023" s="8"/>
    </row>
    <row r="6024" spans="4:6">
      <c r="D6024" s="8"/>
      <c r="E6024" s="8"/>
      <c r="F6024" s="8"/>
    </row>
    <row r="6025" spans="4:6">
      <c r="D6025" s="8"/>
      <c r="E6025" s="8"/>
      <c r="F6025" s="8"/>
    </row>
    <row r="6026" spans="4:6">
      <c r="D6026" s="8"/>
      <c r="E6026" s="8"/>
      <c r="F6026" s="8"/>
    </row>
    <row r="6027" spans="4:6">
      <c r="D6027" s="8"/>
      <c r="E6027" s="8"/>
      <c r="F6027" s="8"/>
    </row>
    <row r="6028" spans="4:6">
      <c r="D6028" s="8"/>
      <c r="E6028" s="8"/>
      <c r="F6028" s="8"/>
    </row>
    <row r="6029" spans="4:6">
      <c r="D6029" s="8"/>
      <c r="E6029" s="8"/>
      <c r="F6029" s="8"/>
    </row>
    <row r="6030" spans="4:6">
      <c r="D6030" s="8"/>
      <c r="E6030" s="8"/>
      <c r="F6030" s="8"/>
    </row>
    <row r="6031" spans="4:6">
      <c r="D6031" s="8"/>
      <c r="E6031" s="8"/>
      <c r="F6031" s="8"/>
    </row>
    <row r="6032" spans="4:6">
      <c r="D6032" s="8"/>
      <c r="E6032" s="8"/>
      <c r="F6032" s="8"/>
    </row>
    <row r="6033" spans="4:6">
      <c r="D6033" s="8"/>
      <c r="E6033" s="8"/>
      <c r="F6033" s="8"/>
    </row>
    <row r="6034" spans="4:6">
      <c r="D6034" s="8"/>
      <c r="E6034" s="8"/>
      <c r="F6034" s="8"/>
    </row>
    <row r="6035" spans="4:6">
      <c r="D6035" s="8"/>
      <c r="E6035" s="8"/>
      <c r="F6035" s="8"/>
    </row>
    <row r="6036" spans="4:6">
      <c r="D6036" s="8"/>
      <c r="E6036" s="8"/>
      <c r="F6036" s="8"/>
    </row>
    <row r="6037" spans="4:6">
      <c r="D6037" s="8"/>
      <c r="E6037" s="8"/>
      <c r="F6037" s="8"/>
    </row>
    <row r="6038" spans="4:6">
      <c r="D6038" s="8"/>
      <c r="E6038" s="8"/>
      <c r="F6038" s="8"/>
    </row>
    <row r="6039" spans="4:6">
      <c r="D6039" s="8"/>
      <c r="E6039" s="8"/>
      <c r="F6039" s="8"/>
    </row>
    <row r="6040" spans="4:6">
      <c r="D6040" s="8"/>
      <c r="E6040" s="8"/>
      <c r="F6040" s="8"/>
    </row>
    <row r="6041" spans="4:6">
      <c r="D6041" s="8"/>
      <c r="E6041" s="8"/>
      <c r="F6041" s="8"/>
    </row>
    <row r="6042" spans="4:6">
      <c r="D6042" s="8"/>
      <c r="E6042" s="8"/>
      <c r="F6042" s="8"/>
    </row>
    <row r="6043" spans="4:6">
      <c r="D6043" s="8"/>
      <c r="E6043" s="8"/>
      <c r="F6043" s="8"/>
    </row>
    <row r="6044" spans="4:6">
      <c r="D6044" s="8"/>
      <c r="E6044" s="8"/>
      <c r="F6044" s="8"/>
    </row>
    <row r="6045" spans="4:6">
      <c r="D6045" s="8"/>
      <c r="E6045" s="8"/>
      <c r="F6045" s="8"/>
    </row>
    <row r="6046" spans="4:6">
      <c r="D6046" s="8"/>
      <c r="E6046" s="8"/>
      <c r="F6046" s="8"/>
    </row>
    <row r="6047" spans="4:6">
      <c r="D6047" s="8"/>
      <c r="E6047" s="8"/>
      <c r="F6047" s="8"/>
    </row>
    <row r="6048" spans="4:6">
      <c r="D6048" s="8"/>
      <c r="E6048" s="8"/>
      <c r="F6048" s="8"/>
    </row>
    <row r="6049" spans="4:6">
      <c r="D6049" s="8"/>
      <c r="E6049" s="8"/>
      <c r="F6049" s="8"/>
    </row>
    <row r="6050" spans="4:6">
      <c r="D6050" s="8"/>
      <c r="E6050" s="8"/>
      <c r="F6050" s="8"/>
    </row>
    <row r="6051" spans="4:6">
      <c r="D6051" s="8"/>
      <c r="E6051" s="8"/>
      <c r="F6051" s="8"/>
    </row>
    <row r="6052" spans="4:6">
      <c r="D6052" s="8"/>
      <c r="E6052" s="8"/>
      <c r="F6052" s="8"/>
    </row>
    <row r="6053" spans="4:6">
      <c r="D6053" s="8"/>
      <c r="E6053" s="8"/>
      <c r="F6053" s="8"/>
    </row>
    <row r="6054" spans="4:6">
      <c r="D6054" s="8"/>
      <c r="E6054" s="8"/>
      <c r="F6054" s="8"/>
    </row>
    <row r="6055" spans="4:6">
      <c r="D6055" s="8"/>
      <c r="E6055" s="8"/>
      <c r="F6055" s="8"/>
    </row>
    <row r="6056" spans="4:6">
      <c r="D6056" s="8"/>
      <c r="E6056" s="8"/>
      <c r="F6056" s="8"/>
    </row>
    <row r="6057" spans="4:6">
      <c r="D6057" s="8"/>
      <c r="E6057" s="8"/>
      <c r="F6057" s="8"/>
    </row>
    <row r="6058" spans="4:6">
      <c r="D6058" s="8"/>
      <c r="E6058" s="8"/>
      <c r="F6058" s="8"/>
    </row>
    <row r="6059" spans="4:6">
      <c r="D6059" s="8"/>
      <c r="E6059" s="8"/>
      <c r="F6059" s="8"/>
    </row>
    <row r="6060" spans="4:6">
      <c r="D6060" s="8"/>
      <c r="E6060" s="8"/>
      <c r="F6060" s="8"/>
    </row>
    <row r="6061" spans="4:6">
      <c r="D6061" s="8"/>
      <c r="E6061" s="8"/>
      <c r="F6061" s="8"/>
    </row>
    <row r="6062" spans="4:6">
      <c r="D6062" s="8"/>
      <c r="E6062" s="8"/>
      <c r="F6062" s="8"/>
    </row>
    <row r="6063" spans="4:6">
      <c r="D6063" s="8"/>
      <c r="E6063" s="8"/>
      <c r="F6063" s="8"/>
    </row>
    <row r="6064" spans="4:6">
      <c r="D6064" s="8"/>
      <c r="E6064" s="8"/>
      <c r="F6064" s="8"/>
    </row>
    <row r="6065" spans="4:6">
      <c r="D6065" s="8"/>
      <c r="E6065" s="8"/>
      <c r="F6065" s="8"/>
    </row>
    <row r="6066" spans="4:6">
      <c r="D6066" s="8"/>
      <c r="E6066" s="8"/>
      <c r="F6066" s="8"/>
    </row>
    <row r="6067" spans="4:6">
      <c r="D6067" s="8"/>
      <c r="E6067" s="8"/>
      <c r="F6067" s="8"/>
    </row>
    <row r="6068" spans="4:6">
      <c r="D6068" s="8"/>
      <c r="E6068" s="8"/>
      <c r="F6068" s="8"/>
    </row>
    <row r="6069" spans="4:6">
      <c r="D6069" s="8"/>
      <c r="E6069" s="8"/>
      <c r="F6069" s="8"/>
    </row>
    <row r="6070" spans="4:6">
      <c r="D6070" s="8"/>
      <c r="E6070" s="8"/>
      <c r="F6070" s="8"/>
    </row>
    <row r="6071" spans="4:6">
      <c r="D6071" s="8"/>
      <c r="E6071" s="8"/>
      <c r="F6071" s="8"/>
    </row>
    <row r="6072" spans="4:6">
      <c r="D6072" s="8"/>
      <c r="E6072" s="8"/>
      <c r="F6072" s="8"/>
    </row>
    <row r="6073" spans="4:6">
      <c r="D6073" s="8"/>
      <c r="E6073" s="8"/>
      <c r="F6073" s="8"/>
    </row>
    <row r="6074" spans="4:6">
      <c r="D6074" s="8"/>
      <c r="E6074" s="8"/>
      <c r="F6074" s="8"/>
    </row>
    <row r="6075" spans="4:6">
      <c r="D6075" s="8"/>
      <c r="E6075" s="8"/>
      <c r="F6075" s="8"/>
    </row>
    <row r="6076" spans="4:6">
      <c r="D6076" s="8"/>
      <c r="E6076" s="8"/>
      <c r="F6076" s="8"/>
    </row>
    <row r="6077" spans="4:6">
      <c r="D6077" s="8"/>
      <c r="E6077" s="8"/>
      <c r="F6077" s="8"/>
    </row>
    <row r="6078" spans="4:6">
      <c r="D6078" s="8"/>
      <c r="E6078" s="8"/>
      <c r="F6078" s="8"/>
    </row>
    <row r="6079" spans="4:6">
      <c r="D6079" s="8"/>
      <c r="E6079" s="8"/>
      <c r="F6079" s="8"/>
    </row>
    <row r="6080" spans="4:6">
      <c r="D6080" s="8"/>
      <c r="E6080" s="8"/>
      <c r="F6080" s="8"/>
    </row>
    <row r="6081" spans="4:6">
      <c r="D6081" s="8"/>
      <c r="E6081" s="8"/>
      <c r="F6081" s="8"/>
    </row>
    <row r="6082" spans="4:6">
      <c r="D6082" s="8"/>
      <c r="E6082" s="8"/>
      <c r="F6082" s="8"/>
    </row>
    <row r="6083" spans="4:6">
      <c r="D6083" s="8"/>
      <c r="E6083" s="8"/>
      <c r="F6083" s="8"/>
    </row>
    <row r="6084" spans="4:6">
      <c r="D6084" s="8"/>
      <c r="E6084" s="8"/>
      <c r="F6084" s="8"/>
    </row>
    <row r="6085" spans="4:6">
      <c r="D6085" s="8"/>
      <c r="E6085" s="8"/>
      <c r="F6085" s="8"/>
    </row>
    <row r="6086" spans="4:6">
      <c r="D6086" s="8"/>
      <c r="E6086" s="8"/>
      <c r="F6086" s="8"/>
    </row>
    <row r="6087" spans="4:6">
      <c r="D6087" s="8"/>
      <c r="E6087" s="8"/>
      <c r="F6087" s="8"/>
    </row>
    <row r="6088" spans="4:6">
      <c r="D6088" s="8"/>
      <c r="E6088" s="8"/>
      <c r="F6088" s="8"/>
    </row>
    <row r="6089" spans="4:6">
      <c r="D6089" s="8"/>
      <c r="E6089" s="8"/>
      <c r="F6089" s="8"/>
    </row>
    <row r="6090" spans="4:6">
      <c r="D6090" s="8"/>
      <c r="E6090" s="8"/>
      <c r="F6090" s="8"/>
    </row>
    <row r="6091" spans="4:6">
      <c r="D6091" s="8"/>
      <c r="E6091" s="8"/>
      <c r="F6091" s="8"/>
    </row>
    <row r="6092" spans="4:6">
      <c r="D6092" s="8"/>
      <c r="E6092" s="8"/>
      <c r="F6092" s="8"/>
    </row>
    <row r="6093" spans="4:6">
      <c r="D6093" s="8"/>
      <c r="E6093" s="8"/>
      <c r="F6093" s="8"/>
    </row>
    <row r="6094" spans="4:6">
      <c r="D6094" s="8"/>
      <c r="E6094" s="8"/>
      <c r="F6094" s="8"/>
    </row>
    <row r="6095" spans="4:6">
      <c r="D6095" s="8"/>
      <c r="E6095" s="8"/>
      <c r="F6095" s="8"/>
    </row>
    <row r="6096" spans="4:6">
      <c r="D6096" s="8"/>
      <c r="E6096" s="8"/>
      <c r="F6096" s="8"/>
    </row>
    <row r="6097" spans="4:6">
      <c r="D6097" s="8"/>
      <c r="E6097" s="8"/>
      <c r="F6097" s="8"/>
    </row>
    <row r="6098" spans="4:6">
      <c r="D6098" s="8"/>
      <c r="E6098" s="8"/>
      <c r="F6098" s="8"/>
    </row>
    <row r="6099" spans="4:6">
      <c r="D6099" s="8"/>
      <c r="E6099" s="8"/>
      <c r="F6099" s="8"/>
    </row>
    <row r="6100" spans="4:6">
      <c r="D6100" s="8"/>
      <c r="E6100" s="8"/>
      <c r="F6100" s="8"/>
    </row>
    <row r="6101" spans="4:6">
      <c r="D6101" s="8"/>
      <c r="E6101" s="8"/>
      <c r="F6101" s="8"/>
    </row>
    <row r="6102" spans="4:6">
      <c r="D6102" s="8"/>
      <c r="E6102" s="8"/>
      <c r="F6102" s="8"/>
    </row>
    <row r="6103" spans="4:6">
      <c r="D6103" s="8"/>
      <c r="E6103" s="8"/>
      <c r="F6103" s="8"/>
    </row>
    <row r="6104" spans="4:6">
      <c r="D6104" s="8"/>
      <c r="E6104" s="8"/>
      <c r="F6104" s="8"/>
    </row>
    <row r="6105" spans="4:6">
      <c r="D6105" s="8"/>
      <c r="E6105" s="8"/>
      <c r="F6105" s="8"/>
    </row>
    <row r="6106" spans="4:6">
      <c r="D6106" s="8"/>
      <c r="E6106" s="8"/>
      <c r="F6106" s="8"/>
    </row>
    <row r="6107" spans="4:6">
      <c r="D6107" s="8"/>
      <c r="E6107" s="8"/>
      <c r="F6107" s="8"/>
    </row>
    <row r="6108" spans="4:6">
      <c r="D6108" s="8"/>
      <c r="E6108" s="8"/>
      <c r="F6108" s="8"/>
    </row>
    <row r="6109" spans="4:6">
      <c r="D6109" s="8"/>
      <c r="E6109" s="8"/>
      <c r="F6109" s="8"/>
    </row>
    <row r="6110" spans="4:6">
      <c r="D6110" s="8"/>
      <c r="E6110" s="8"/>
      <c r="F6110" s="8"/>
    </row>
    <row r="6111" spans="4:6">
      <c r="D6111" s="8"/>
      <c r="E6111" s="8"/>
      <c r="F6111" s="8"/>
    </row>
    <row r="6112" spans="4:6">
      <c r="D6112" s="8"/>
      <c r="E6112" s="8"/>
      <c r="F6112" s="8"/>
    </row>
    <row r="6113" spans="4:6">
      <c r="D6113" s="8"/>
      <c r="E6113" s="8"/>
      <c r="F6113" s="8"/>
    </row>
    <row r="6114" spans="4:6">
      <c r="D6114" s="8"/>
      <c r="E6114" s="8"/>
      <c r="F6114" s="8"/>
    </row>
    <row r="6115" spans="4:6">
      <c r="D6115" s="8"/>
      <c r="E6115" s="8"/>
      <c r="F6115" s="8"/>
    </row>
    <row r="6116" spans="4:6">
      <c r="D6116" s="8"/>
      <c r="E6116" s="8"/>
      <c r="F6116" s="8"/>
    </row>
    <row r="6117" spans="4:6">
      <c r="D6117" s="8"/>
      <c r="E6117" s="8"/>
      <c r="F6117" s="8"/>
    </row>
    <row r="6118" spans="4:6">
      <c r="D6118" s="8"/>
      <c r="E6118" s="8"/>
      <c r="F6118" s="8"/>
    </row>
    <row r="6119" spans="4:6">
      <c r="D6119" s="8"/>
      <c r="E6119" s="8"/>
      <c r="F6119" s="8"/>
    </row>
    <row r="6120" spans="4:6">
      <c r="D6120" s="8"/>
      <c r="E6120" s="8"/>
      <c r="F6120" s="8"/>
    </row>
    <row r="6121" spans="4:6">
      <c r="D6121" s="8"/>
      <c r="E6121" s="8"/>
      <c r="F6121" s="8"/>
    </row>
    <row r="6122" spans="4:6">
      <c r="D6122" s="8"/>
      <c r="E6122" s="8"/>
      <c r="F6122" s="8"/>
    </row>
    <row r="6123" spans="4:6">
      <c r="D6123" s="8"/>
      <c r="E6123" s="8"/>
      <c r="F6123" s="8"/>
    </row>
    <row r="6124" spans="4:6">
      <c r="D6124" s="8"/>
      <c r="E6124" s="8"/>
      <c r="F6124" s="8"/>
    </row>
    <row r="6125" spans="4:6">
      <c r="D6125" s="8"/>
      <c r="E6125" s="8"/>
      <c r="F6125" s="8"/>
    </row>
    <row r="6126" spans="4:6">
      <c r="D6126" s="8"/>
      <c r="E6126" s="8"/>
      <c r="F6126" s="8"/>
    </row>
    <row r="6127" spans="4:6">
      <c r="D6127" s="8"/>
      <c r="E6127" s="8"/>
      <c r="F6127" s="8"/>
    </row>
    <row r="6128" spans="4:6">
      <c r="D6128" s="8"/>
      <c r="E6128" s="8"/>
      <c r="F6128" s="8"/>
    </row>
    <row r="6129" spans="4:6">
      <c r="D6129" s="8"/>
      <c r="E6129" s="8"/>
      <c r="F6129" s="8"/>
    </row>
    <row r="6130" spans="4:6">
      <c r="D6130" s="8"/>
      <c r="E6130" s="8"/>
      <c r="F6130" s="8"/>
    </row>
    <row r="6131" spans="4:6">
      <c r="D6131" s="8"/>
      <c r="E6131" s="8"/>
      <c r="F6131" s="8"/>
    </row>
    <row r="6132" spans="4:6">
      <c r="D6132" s="8"/>
      <c r="E6132" s="8"/>
      <c r="F6132" s="8"/>
    </row>
    <row r="6133" spans="4:6">
      <c r="D6133" s="8"/>
      <c r="E6133" s="8"/>
      <c r="F6133" s="8"/>
    </row>
    <row r="6134" spans="4:6">
      <c r="D6134" s="8"/>
      <c r="E6134" s="8"/>
      <c r="F6134" s="8"/>
    </row>
    <row r="6135" spans="4:6">
      <c r="D6135" s="8"/>
      <c r="E6135" s="8"/>
      <c r="F6135" s="8"/>
    </row>
    <row r="6136" spans="4:6">
      <c r="D6136" s="8"/>
      <c r="E6136" s="8"/>
      <c r="F6136" s="8"/>
    </row>
    <row r="6137" spans="4:6">
      <c r="D6137" s="8"/>
      <c r="E6137" s="8"/>
      <c r="F6137" s="8"/>
    </row>
    <row r="6138" spans="4:6">
      <c r="D6138" s="8"/>
      <c r="E6138" s="8"/>
      <c r="F6138" s="8"/>
    </row>
    <row r="6139" spans="4:6">
      <c r="D6139" s="8"/>
      <c r="E6139" s="8"/>
      <c r="F6139" s="8"/>
    </row>
    <row r="6140" spans="4:6">
      <c r="D6140" s="8"/>
      <c r="E6140" s="8"/>
      <c r="F6140" s="8"/>
    </row>
    <row r="6141" spans="4:6">
      <c r="D6141" s="8"/>
      <c r="E6141" s="8"/>
      <c r="F6141" s="8"/>
    </row>
    <row r="6142" spans="4:6">
      <c r="D6142" s="8"/>
      <c r="E6142" s="8"/>
      <c r="F6142" s="8"/>
    </row>
    <row r="6143" spans="4:6">
      <c r="D6143" s="8"/>
      <c r="E6143" s="8"/>
      <c r="F6143" s="8"/>
    </row>
    <row r="6144" spans="4:6">
      <c r="D6144" s="8"/>
      <c r="E6144" s="8"/>
      <c r="F6144" s="8"/>
    </row>
    <row r="6145" spans="4:6">
      <c r="D6145" s="8"/>
      <c r="E6145" s="8"/>
      <c r="F6145" s="8"/>
    </row>
    <row r="6146" spans="4:6">
      <c r="D6146" s="8"/>
      <c r="E6146" s="8"/>
      <c r="F6146" s="8"/>
    </row>
    <row r="6147" spans="4:6">
      <c r="D6147" s="8"/>
      <c r="E6147" s="8"/>
      <c r="F6147" s="8"/>
    </row>
    <row r="6148" spans="4:6">
      <c r="D6148" s="8"/>
      <c r="E6148" s="8"/>
      <c r="F6148" s="8"/>
    </row>
    <row r="6149" spans="4:6">
      <c r="D6149" s="8"/>
      <c r="E6149" s="8"/>
      <c r="F6149" s="8"/>
    </row>
    <row r="6150" spans="4:6">
      <c r="D6150" s="8"/>
      <c r="E6150" s="8"/>
      <c r="F6150" s="8"/>
    </row>
    <row r="6151" spans="4:6">
      <c r="D6151" s="8"/>
      <c r="E6151" s="8"/>
      <c r="F6151" s="8"/>
    </row>
    <row r="6152" spans="4:6">
      <c r="D6152" s="8"/>
      <c r="E6152" s="8"/>
      <c r="F6152" s="8"/>
    </row>
    <row r="6153" spans="4:6">
      <c r="D6153" s="8"/>
      <c r="E6153" s="8"/>
      <c r="F6153" s="8"/>
    </row>
    <row r="6154" spans="4:6">
      <c r="D6154" s="8"/>
      <c r="E6154" s="8"/>
      <c r="F6154" s="8"/>
    </row>
    <row r="6155" spans="4:6">
      <c r="D6155" s="8"/>
      <c r="E6155" s="8"/>
      <c r="F6155" s="8"/>
    </row>
    <row r="6156" spans="4:6">
      <c r="D6156" s="8"/>
      <c r="E6156" s="8"/>
      <c r="F6156" s="8"/>
    </row>
    <row r="6157" spans="4:6">
      <c r="D6157" s="8"/>
      <c r="E6157" s="8"/>
      <c r="F6157" s="8"/>
    </row>
    <row r="6158" spans="4:6">
      <c r="D6158" s="8"/>
      <c r="E6158" s="8"/>
      <c r="F6158" s="8"/>
    </row>
    <row r="6159" spans="4:6">
      <c r="D6159" s="8"/>
      <c r="E6159" s="8"/>
      <c r="F6159" s="8"/>
    </row>
    <row r="6160" spans="4:6">
      <c r="D6160" s="8"/>
      <c r="E6160" s="8"/>
      <c r="F6160" s="8"/>
    </row>
    <row r="6161" spans="4:6">
      <c r="D6161" s="8"/>
      <c r="E6161" s="8"/>
      <c r="F6161" s="8"/>
    </row>
    <row r="6162" spans="4:6">
      <c r="D6162" s="8"/>
      <c r="E6162" s="8"/>
      <c r="F6162" s="8"/>
    </row>
    <row r="6163" spans="4:6">
      <c r="D6163" s="8"/>
      <c r="E6163" s="8"/>
      <c r="F6163" s="8"/>
    </row>
    <row r="6164" spans="4:6">
      <c r="D6164" s="8"/>
      <c r="E6164" s="8"/>
      <c r="F6164" s="8"/>
    </row>
    <row r="6165" spans="4:6">
      <c r="D6165" s="8"/>
      <c r="E6165" s="8"/>
      <c r="F6165" s="8"/>
    </row>
    <row r="6166" spans="4:6">
      <c r="D6166" s="8"/>
      <c r="E6166" s="8"/>
      <c r="F6166" s="8"/>
    </row>
    <row r="6167" spans="4:6">
      <c r="D6167" s="8"/>
      <c r="E6167" s="8"/>
      <c r="F6167" s="8"/>
    </row>
    <row r="6168" spans="4:6">
      <c r="D6168" s="8"/>
      <c r="E6168" s="8"/>
      <c r="F6168" s="8"/>
    </row>
    <row r="6169" spans="4:6">
      <c r="D6169" s="8"/>
      <c r="E6169" s="8"/>
      <c r="F6169" s="8"/>
    </row>
    <row r="6170" spans="4:6">
      <c r="D6170" s="8"/>
      <c r="E6170" s="8"/>
      <c r="F6170" s="8"/>
    </row>
    <row r="6171" spans="4:6">
      <c r="D6171" s="8"/>
      <c r="E6171" s="8"/>
      <c r="F6171" s="8"/>
    </row>
    <row r="6172" spans="4:6">
      <c r="D6172" s="8"/>
      <c r="E6172" s="8"/>
      <c r="F6172" s="8"/>
    </row>
    <row r="6173" spans="4:6">
      <c r="D6173" s="8"/>
      <c r="E6173" s="8"/>
      <c r="F6173" s="8"/>
    </row>
    <row r="6174" spans="4:6">
      <c r="D6174" s="8"/>
      <c r="E6174" s="8"/>
      <c r="F6174" s="8"/>
    </row>
    <row r="6175" spans="4:6">
      <c r="D6175" s="8"/>
      <c r="E6175" s="8"/>
      <c r="F6175" s="8"/>
    </row>
    <row r="6176" spans="4:6">
      <c r="D6176" s="8"/>
      <c r="E6176" s="8"/>
      <c r="F6176" s="8"/>
    </row>
    <row r="6177" spans="4:6">
      <c r="D6177" s="8"/>
      <c r="E6177" s="8"/>
      <c r="F6177" s="8"/>
    </row>
    <row r="6178" spans="4:6">
      <c r="D6178" s="8"/>
      <c r="E6178" s="8"/>
      <c r="F6178" s="8"/>
    </row>
    <row r="6179" spans="4:6">
      <c r="D6179" s="8"/>
      <c r="E6179" s="8"/>
      <c r="F6179" s="8"/>
    </row>
    <row r="6180" spans="4:6">
      <c r="D6180" s="8"/>
      <c r="E6180" s="8"/>
      <c r="F6180" s="8"/>
    </row>
    <row r="6181" spans="4:6">
      <c r="D6181" s="8"/>
      <c r="E6181" s="8"/>
      <c r="F6181" s="8"/>
    </row>
    <row r="6182" spans="4:6">
      <c r="D6182" s="8"/>
      <c r="E6182" s="8"/>
      <c r="F6182" s="8"/>
    </row>
    <row r="6183" spans="4:6">
      <c r="D6183" s="8"/>
      <c r="E6183" s="8"/>
      <c r="F6183" s="8"/>
    </row>
    <row r="6184" spans="4:6">
      <c r="D6184" s="8"/>
      <c r="E6184" s="8"/>
      <c r="F6184" s="8"/>
    </row>
    <row r="6185" spans="4:6">
      <c r="D6185" s="8"/>
      <c r="E6185" s="8"/>
      <c r="F6185" s="8"/>
    </row>
    <row r="6186" spans="4:6">
      <c r="D6186" s="8"/>
      <c r="E6186" s="8"/>
      <c r="F6186" s="8"/>
    </row>
    <row r="6187" spans="4:6">
      <c r="D6187" s="8"/>
      <c r="E6187" s="8"/>
      <c r="F6187" s="8"/>
    </row>
    <row r="6188" spans="4:6">
      <c r="D6188" s="8"/>
      <c r="E6188" s="8"/>
      <c r="F6188" s="8"/>
    </row>
    <row r="6189" spans="4:6">
      <c r="D6189" s="8"/>
      <c r="E6189" s="8"/>
      <c r="F6189" s="8"/>
    </row>
    <row r="6190" spans="4:6">
      <c r="D6190" s="8"/>
      <c r="E6190" s="8"/>
      <c r="F6190" s="8"/>
    </row>
    <row r="6191" spans="4:6">
      <c r="D6191" s="8"/>
      <c r="E6191" s="8"/>
      <c r="F6191" s="8"/>
    </row>
    <row r="6192" spans="4:6">
      <c r="D6192" s="8"/>
      <c r="E6192" s="8"/>
      <c r="F6192" s="8"/>
    </row>
    <row r="6193" spans="4:6">
      <c r="D6193" s="8"/>
      <c r="E6193" s="8"/>
      <c r="F6193" s="8"/>
    </row>
    <row r="6194" spans="4:6">
      <c r="D6194" s="8"/>
      <c r="E6194" s="8"/>
      <c r="F6194" s="8"/>
    </row>
    <row r="6195" spans="4:6">
      <c r="D6195" s="8"/>
      <c r="E6195" s="8"/>
      <c r="F6195" s="8"/>
    </row>
    <row r="6196" spans="4:6">
      <c r="D6196" s="8"/>
      <c r="E6196" s="8"/>
      <c r="F6196" s="8"/>
    </row>
    <row r="6197" spans="4:6">
      <c r="D6197" s="8"/>
      <c r="E6197" s="8"/>
      <c r="F6197" s="8"/>
    </row>
    <row r="6198" spans="4:6">
      <c r="D6198" s="8"/>
      <c r="E6198" s="8"/>
      <c r="F6198" s="8"/>
    </row>
    <row r="6199" spans="4:6">
      <c r="D6199" s="8"/>
      <c r="E6199" s="8"/>
      <c r="F6199" s="8"/>
    </row>
    <row r="6200" spans="4:6">
      <c r="D6200" s="8"/>
      <c r="E6200" s="8"/>
      <c r="F6200" s="8"/>
    </row>
    <row r="6201" spans="4:6">
      <c r="D6201" s="8"/>
      <c r="E6201" s="8"/>
      <c r="F6201" s="8"/>
    </row>
    <row r="6202" spans="4:6">
      <c r="D6202" s="8"/>
      <c r="E6202" s="8"/>
      <c r="F6202" s="8"/>
    </row>
    <row r="6203" spans="4:6">
      <c r="D6203" s="8"/>
      <c r="E6203" s="8"/>
      <c r="F6203" s="8"/>
    </row>
    <row r="6204" spans="4:6">
      <c r="D6204" s="8"/>
      <c r="E6204" s="8"/>
      <c r="F6204" s="8"/>
    </row>
    <row r="6205" spans="4:6">
      <c r="D6205" s="8"/>
      <c r="E6205" s="8"/>
      <c r="F6205" s="8"/>
    </row>
    <row r="6206" spans="4:6">
      <c r="D6206" s="8"/>
      <c r="E6206" s="8"/>
      <c r="F6206" s="8"/>
    </row>
    <row r="6207" spans="4:6">
      <c r="D6207" s="8"/>
      <c r="E6207" s="8"/>
      <c r="F6207" s="8"/>
    </row>
    <row r="6208" spans="4:6">
      <c r="D6208" s="8"/>
      <c r="E6208" s="8"/>
      <c r="F6208" s="8"/>
    </row>
    <row r="6209" spans="4:6">
      <c r="D6209" s="8"/>
      <c r="E6209" s="8"/>
      <c r="F6209" s="8"/>
    </row>
    <row r="6210" spans="4:6">
      <c r="D6210" s="8"/>
      <c r="E6210" s="8"/>
      <c r="F6210" s="8"/>
    </row>
    <row r="6211" spans="4:6">
      <c r="D6211" s="8"/>
      <c r="E6211" s="8"/>
      <c r="F6211" s="8"/>
    </row>
    <row r="6212" spans="4:6">
      <c r="D6212" s="8"/>
      <c r="E6212" s="8"/>
      <c r="F6212" s="8"/>
    </row>
    <row r="6213" spans="4:6">
      <c r="D6213" s="8"/>
      <c r="E6213" s="8"/>
      <c r="F6213" s="8"/>
    </row>
    <row r="6214" spans="4:6">
      <c r="D6214" s="8"/>
      <c r="E6214" s="8"/>
      <c r="F6214" s="8"/>
    </row>
    <row r="6215" spans="4:6">
      <c r="D6215" s="8"/>
      <c r="E6215" s="8"/>
      <c r="F6215" s="8"/>
    </row>
    <row r="6216" spans="4:6">
      <c r="D6216" s="8"/>
      <c r="E6216" s="8"/>
      <c r="F6216" s="8"/>
    </row>
    <row r="6217" spans="4:6">
      <c r="D6217" s="8"/>
      <c r="E6217" s="8"/>
      <c r="F6217" s="8"/>
    </row>
    <row r="6218" spans="4:6">
      <c r="D6218" s="8"/>
      <c r="E6218" s="8"/>
      <c r="F6218" s="8"/>
    </row>
    <row r="6219" spans="4:6">
      <c r="D6219" s="8"/>
      <c r="E6219" s="8"/>
      <c r="F6219" s="8"/>
    </row>
    <row r="6220" spans="4:6">
      <c r="D6220" s="8"/>
      <c r="E6220" s="8"/>
      <c r="F6220" s="8"/>
    </row>
    <row r="6221" spans="4:6">
      <c r="D6221" s="8"/>
      <c r="E6221" s="8"/>
      <c r="F6221" s="8"/>
    </row>
    <row r="6222" spans="4:6">
      <c r="D6222" s="8"/>
      <c r="E6222" s="8"/>
      <c r="F6222" s="8"/>
    </row>
    <row r="6223" spans="4:6">
      <c r="D6223" s="8"/>
      <c r="E6223" s="8"/>
      <c r="F6223" s="8"/>
    </row>
    <row r="6224" spans="4:6">
      <c r="D6224" s="8"/>
      <c r="E6224" s="8"/>
      <c r="F6224" s="8"/>
    </row>
    <row r="6225" spans="4:6">
      <c r="D6225" s="8"/>
      <c r="E6225" s="8"/>
      <c r="F6225" s="8"/>
    </row>
    <row r="6226" spans="4:6">
      <c r="D6226" s="8"/>
      <c r="E6226" s="8"/>
      <c r="F6226" s="8"/>
    </row>
    <row r="6227" spans="4:6">
      <c r="D6227" s="8"/>
      <c r="E6227" s="8"/>
      <c r="F6227" s="8"/>
    </row>
    <row r="6228" spans="4:6">
      <c r="D6228" s="8"/>
      <c r="E6228" s="8"/>
      <c r="F6228" s="8"/>
    </row>
    <row r="6229" spans="4:6">
      <c r="D6229" s="8"/>
      <c r="E6229" s="8"/>
      <c r="F6229" s="8"/>
    </row>
    <row r="6230" spans="4:6">
      <c r="D6230" s="8"/>
      <c r="E6230" s="8"/>
      <c r="F6230" s="8"/>
    </row>
    <row r="6231" spans="4:6">
      <c r="D6231" s="8"/>
      <c r="E6231" s="8"/>
      <c r="F6231" s="8"/>
    </row>
    <row r="6232" spans="4:6">
      <c r="D6232" s="8"/>
      <c r="E6232" s="8"/>
      <c r="F6232" s="8"/>
    </row>
    <row r="6233" spans="4:6">
      <c r="D6233" s="8"/>
      <c r="E6233" s="8"/>
      <c r="F6233" s="8"/>
    </row>
    <row r="6234" spans="4:6">
      <c r="D6234" s="8"/>
      <c r="E6234" s="8"/>
      <c r="F6234" s="8"/>
    </row>
    <row r="6235" spans="4:6">
      <c r="D6235" s="8"/>
      <c r="E6235" s="8"/>
      <c r="F6235" s="8"/>
    </row>
    <row r="6236" spans="4:6">
      <c r="D6236" s="8"/>
      <c r="E6236" s="8"/>
      <c r="F6236" s="8"/>
    </row>
    <row r="6237" spans="4:6">
      <c r="D6237" s="8"/>
      <c r="E6237" s="8"/>
      <c r="F6237" s="8"/>
    </row>
    <row r="6238" spans="4:6">
      <c r="D6238" s="8"/>
      <c r="E6238" s="8"/>
      <c r="F6238" s="8"/>
    </row>
    <row r="6239" spans="4:6">
      <c r="D6239" s="8"/>
      <c r="E6239" s="8"/>
      <c r="F6239" s="8"/>
    </row>
    <row r="6240" spans="4:6">
      <c r="D6240" s="8"/>
      <c r="E6240" s="8"/>
      <c r="F6240" s="8"/>
    </row>
    <row r="6241" spans="4:6">
      <c r="D6241" s="8"/>
      <c r="E6241" s="8"/>
      <c r="F6241" s="8"/>
    </row>
    <row r="6242" spans="4:6">
      <c r="D6242" s="8"/>
      <c r="E6242" s="8"/>
      <c r="F6242" s="8"/>
    </row>
    <row r="6243" spans="4:6">
      <c r="D6243" s="8"/>
      <c r="E6243" s="8"/>
      <c r="F6243" s="8"/>
    </row>
    <row r="6244" spans="4:6">
      <c r="D6244" s="8"/>
      <c r="E6244" s="8"/>
      <c r="F6244" s="8"/>
    </row>
    <row r="6245" spans="4:6">
      <c r="D6245" s="8"/>
      <c r="E6245" s="8"/>
      <c r="F6245" s="8"/>
    </row>
    <row r="6246" spans="4:6">
      <c r="D6246" s="8"/>
      <c r="E6246" s="8"/>
      <c r="F6246" s="8"/>
    </row>
    <row r="6247" spans="4:6">
      <c r="D6247" s="8"/>
      <c r="E6247" s="8"/>
      <c r="F6247" s="8"/>
    </row>
    <row r="6248" spans="4:6">
      <c r="D6248" s="8"/>
      <c r="E6248" s="8"/>
      <c r="F6248" s="8"/>
    </row>
    <row r="6249" spans="4:6">
      <c r="D6249" s="8"/>
      <c r="E6249" s="8"/>
      <c r="F6249" s="8"/>
    </row>
    <row r="6250" spans="4:6">
      <c r="D6250" s="8"/>
      <c r="E6250" s="8"/>
      <c r="F6250" s="8"/>
    </row>
    <row r="6251" spans="4:6">
      <c r="D6251" s="8"/>
      <c r="E6251" s="8"/>
      <c r="F6251" s="8"/>
    </row>
    <row r="6252" spans="4:6">
      <c r="D6252" s="8"/>
      <c r="E6252" s="8"/>
      <c r="F6252" s="8"/>
    </row>
    <row r="6253" spans="4:6">
      <c r="D6253" s="8"/>
      <c r="E6253" s="8"/>
      <c r="F6253" s="8"/>
    </row>
    <row r="6254" spans="4:6">
      <c r="D6254" s="8"/>
      <c r="E6254" s="8"/>
      <c r="F6254" s="8"/>
    </row>
    <row r="6255" spans="4:6">
      <c r="D6255" s="8"/>
      <c r="E6255" s="8"/>
      <c r="F6255" s="8"/>
    </row>
    <row r="6256" spans="4:6">
      <c r="D6256" s="8"/>
      <c r="E6256" s="8"/>
      <c r="F6256" s="8"/>
    </row>
    <row r="6257" spans="4:6">
      <c r="D6257" s="8"/>
      <c r="E6257" s="8"/>
      <c r="F6257" s="8"/>
    </row>
    <row r="6258" spans="4:6">
      <c r="D6258" s="8"/>
      <c r="E6258" s="8"/>
      <c r="F6258" s="8"/>
    </row>
    <row r="6259" spans="4:6">
      <c r="D6259" s="8"/>
      <c r="E6259" s="8"/>
      <c r="F6259" s="8"/>
    </row>
    <row r="6260" spans="4:6">
      <c r="D6260" s="8"/>
      <c r="E6260" s="8"/>
      <c r="F6260" s="8"/>
    </row>
    <row r="6261" spans="4:6">
      <c r="D6261" s="8"/>
      <c r="E6261" s="8"/>
      <c r="F6261" s="8"/>
    </row>
    <row r="6262" spans="4:6">
      <c r="D6262" s="8"/>
      <c r="E6262" s="8"/>
      <c r="F6262" s="8"/>
    </row>
    <row r="6263" spans="4:6">
      <c r="D6263" s="8"/>
      <c r="E6263" s="8"/>
      <c r="F6263" s="8"/>
    </row>
    <row r="6264" spans="4:6">
      <c r="D6264" s="8"/>
      <c r="E6264" s="8"/>
      <c r="F6264" s="8"/>
    </row>
    <row r="6265" spans="4:6">
      <c r="D6265" s="8"/>
      <c r="E6265" s="8"/>
      <c r="F6265" s="8"/>
    </row>
    <row r="6266" spans="4:6">
      <c r="D6266" s="8"/>
      <c r="E6266" s="8"/>
      <c r="F6266" s="8"/>
    </row>
    <row r="6267" spans="4:6">
      <c r="D6267" s="8"/>
      <c r="E6267" s="8"/>
      <c r="F6267" s="8"/>
    </row>
    <row r="6268" spans="4:6">
      <c r="D6268" s="8"/>
      <c r="E6268" s="8"/>
      <c r="F6268" s="8"/>
    </row>
    <row r="6269" spans="4:6">
      <c r="D6269" s="8"/>
      <c r="E6269" s="8"/>
      <c r="F6269" s="8"/>
    </row>
    <row r="6270" spans="4:6">
      <c r="D6270" s="8"/>
      <c r="E6270" s="8"/>
      <c r="F6270" s="8"/>
    </row>
    <row r="6271" spans="4:6">
      <c r="D6271" s="8"/>
      <c r="E6271" s="8"/>
      <c r="F6271" s="8"/>
    </row>
    <row r="6272" spans="4:6">
      <c r="D6272" s="8"/>
      <c r="E6272" s="8"/>
      <c r="F6272" s="8"/>
    </row>
    <row r="6273" spans="4:6">
      <c r="D6273" s="8"/>
      <c r="E6273" s="8"/>
      <c r="F6273" s="8"/>
    </row>
    <row r="6274" spans="4:6">
      <c r="D6274" s="8"/>
      <c r="E6274" s="8"/>
      <c r="F6274" s="8"/>
    </row>
    <row r="6275" spans="4:6">
      <c r="D6275" s="8"/>
      <c r="E6275" s="8"/>
      <c r="F6275" s="8"/>
    </row>
    <row r="6276" spans="4:6">
      <c r="D6276" s="8"/>
      <c r="E6276" s="8"/>
      <c r="F6276" s="8"/>
    </row>
    <row r="6277" spans="4:6">
      <c r="D6277" s="8"/>
      <c r="E6277" s="8"/>
      <c r="F6277" s="8"/>
    </row>
    <row r="6278" spans="4:6">
      <c r="D6278" s="8"/>
      <c r="E6278" s="8"/>
      <c r="F6278" s="8"/>
    </row>
    <row r="6279" spans="4:6">
      <c r="D6279" s="8"/>
      <c r="E6279" s="8"/>
      <c r="F6279" s="8"/>
    </row>
    <row r="6280" spans="4:6">
      <c r="D6280" s="8"/>
      <c r="E6280" s="8"/>
      <c r="F6280" s="8"/>
    </row>
    <row r="6281" spans="4:6">
      <c r="D6281" s="8"/>
      <c r="E6281" s="8"/>
      <c r="F6281" s="8"/>
    </row>
    <row r="6282" spans="4:6">
      <c r="D6282" s="8"/>
      <c r="E6282" s="8"/>
      <c r="F6282" s="8"/>
    </row>
    <row r="6283" spans="4:6">
      <c r="D6283" s="8"/>
      <c r="E6283" s="8"/>
      <c r="F6283" s="8"/>
    </row>
    <row r="6284" spans="4:6">
      <c r="D6284" s="8"/>
      <c r="E6284" s="8"/>
      <c r="F6284" s="8"/>
    </row>
    <row r="6285" spans="4:6">
      <c r="D6285" s="8"/>
      <c r="E6285" s="8"/>
      <c r="F6285" s="8"/>
    </row>
    <row r="6286" spans="4:6">
      <c r="D6286" s="8"/>
      <c r="E6286" s="8"/>
      <c r="F6286" s="8"/>
    </row>
    <row r="6287" spans="4:6">
      <c r="D6287" s="8"/>
      <c r="E6287" s="8"/>
      <c r="F6287" s="8"/>
    </row>
    <row r="6288" spans="4:6">
      <c r="D6288" s="8"/>
      <c r="E6288" s="8"/>
      <c r="F6288" s="8"/>
    </row>
    <row r="6289" spans="4:6">
      <c r="D6289" s="8"/>
      <c r="E6289" s="8"/>
      <c r="F6289" s="8"/>
    </row>
    <row r="6290" spans="4:6">
      <c r="D6290" s="8"/>
      <c r="E6290" s="8"/>
      <c r="F6290" s="8"/>
    </row>
    <row r="6291" spans="4:6">
      <c r="D6291" s="8"/>
      <c r="E6291" s="8"/>
      <c r="F6291" s="8"/>
    </row>
    <row r="6292" spans="4:6">
      <c r="D6292" s="8"/>
      <c r="E6292" s="8"/>
      <c r="F6292" s="8"/>
    </row>
    <row r="6293" spans="4:6">
      <c r="D6293" s="8"/>
      <c r="E6293" s="8"/>
      <c r="F6293" s="8"/>
    </row>
    <row r="6294" spans="4:6">
      <c r="D6294" s="8"/>
      <c r="E6294" s="8"/>
      <c r="F6294" s="8"/>
    </row>
    <row r="6295" spans="4:6">
      <c r="D6295" s="8"/>
      <c r="E6295" s="8"/>
      <c r="F6295" s="8"/>
    </row>
    <row r="6296" spans="4:6">
      <c r="D6296" s="8"/>
      <c r="E6296" s="8"/>
      <c r="F6296" s="8"/>
    </row>
    <row r="6297" spans="4:6">
      <c r="D6297" s="8"/>
      <c r="E6297" s="8"/>
      <c r="F6297" s="8"/>
    </row>
    <row r="6298" spans="4:6">
      <c r="D6298" s="8"/>
      <c r="E6298" s="8"/>
      <c r="F6298" s="8"/>
    </row>
    <row r="6299" spans="4:6">
      <c r="D6299" s="8"/>
      <c r="E6299" s="8"/>
      <c r="F6299" s="8"/>
    </row>
    <row r="6300" spans="4:6">
      <c r="D6300" s="8"/>
      <c r="E6300" s="8"/>
      <c r="F6300" s="8"/>
    </row>
    <row r="6301" spans="4:6">
      <c r="D6301" s="8"/>
      <c r="E6301" s="8"/>
      <c r="F6301" s="8"/>
    </row>
    <row r="6302" spans="4:6">
      <c r="D6302" s="8"/>
      <c r="E6302" s="8"/>
      <c r="F6302" s="8"/>
    </row>
    <row r="6303" spans="4:6">
      <c r="D6303" s="8"/>
      <c r="E6303" s="8"/>
      <c r="F6303" s="8"/>
    </row>
    <row r="6304" spans="4:6">
      <c r="D6304" s="8"/>
      <c r="E6304" s="8"/>
      <c r="F6304" s="8"/>
    </row>
    <row r="6305" spans="4:6">
      <c r="D6305" s="8"/>
      <c r="E6305" s="8"/>
      <c r="F6305" s="8"/>
    </row>
    <row r="6306" spans="4:6">
      <c r="D6306" s="8"/>
      <c r="E6306" s="8"/>
      <c r="F6306" s="8"/>
    </row>
    <row r="6307" spans="4:6">
      <c r="D6307" s="8"/>
      <c r="E6307" s="8"/>
      <c r="F6307" s="8"/>
    </row>
    <row r="6308" spans="4:6">
      <c r="D6308" s="8"/>
      <c r="E6308" s="8"/>
      <c r="F6308" s="8"/>
    </row>
    <row r="6309" spans="4:6">
      <c r="D6309" s="8"/>
      <c r="E6309" s="8"/>
      <c r="F6309" s="8"/>
    </row>
    <row r="6310" spans="4:6">
      <c r="D6310" s="8"/>
      <c r="E6310" s="8"/>
      <c r="F6310" s="8"/>
    </row>
    <row r="6311" spans="4:6">
      <c r="D6311" s="8"/>
      <c r="E6311" s="8"/>
      <c r="F6311" s="8"/>
    </row>
    <row r="6312" spans="4:6">
      <c r="D6312" s="8"/>
      <c r="E6312" s="8"/>
      <c r="F6312" s="8"/>
    </row>
    <row r="6313" spans="4:6">
      <c r="D6313" s="8"/>
      <c r="E6313" s="8"/>
      <c r="F6313" s="8"/>
    </row>
    <row r="6314" spans="4:6">
      <c r="D6314" s="8"/>
      <c r="E6314" s="8"/>
      <c r="F6314" s="8"/>
    </row>
    <row r="6315" spans="4:6">
      <c r="D6315" s="8"/>
      <c r="E6315" s="8"/>
      <c r="F6315" s="8"/>
    </row>
    <row r="6316" spans="4:6">
      <c r="D6316" s="8"/>
      <c r="E6316" s="8"/>
      <c r="F6316" s="8"/>
    </row>
    <row r="6317" spans="4:6">
      <c r="D6317" s="8"/>
      <c r="E6317" s="8"/>
      <c r="F6317" s="8"/>
    </row>
    <row r="6318" spans="4:6">
      <c r="D6318" s="8"/>
      <c r="E6318" s="8"/>
      <c r="F6318" s="8"/>
    </row>
    <row r="6319" spans="4:6">
      <c r="D6319" s="8"/>
      <c r="E6319" s="8"/>
      <c r="F6319" s="8"/>
    </row>
    <row r="6320" spans="4:6">
      <c r="D6320" s="8"/>
      <c r="E6320" s="8"/>
      <c r="F6320" s="8"/>
    </row>
    <row r="6321" spans="4:6">
      <c r="D6321" s="8"/>
      <c r="E6321" s="8"/>
      <c r="F6321" s="8"/>
    </row>
    <row r="6322" spans="4:6">
      <c r="D6322" s="8"/>
      <c r="E6322" s="8"/>
      <c r="F6322" s="8"/>
    </row>
    <row r="6323" spans="4:6">
      <c r="D6323" s="8"/>
      <c r="E6323" s="8"/>
      <c r="F6323" s="8"/>
    </row>
    <row r="6324" spans="4:6">
      <c r="D6324" s="8"/>
      <c r="E6324" s="8"/>
      <c r="F6324" s="8"/>
    </row>
    <row r="6325" spans="4:6">
      <c r="D6325" s="8"/>
      <c r="E6325" s="8"/>
      <c r="F6325" s="8"/>
    </row>
    <row r="6326" spans="4:6">
      <c r="D6326" s="8"/>
      <c r="E6326" s="8"/>
      <c r="F6326" s="8"/>
    </row>
    <row r="6327" spans="4:6">
      <c r="D6327" s="8"/>
      <c r="E6327" s="8"/>
      <c r="F6327" s="8"/>
    </row>
    <row r="6328" spans="4:6">
      <c r="D6328" s="8"/>
      <c r="E6328" s="8"/>
      <c r="F6328" s="8"/>
    </row>
    <row r="6329" spans="4:6">
      <c r="D6329" s="8"/>
      <c r="E6329" s="8"/>
      <c r="F6329" s="8"/>
    </row>
    <row r="6330" spans="4:6">
      <c r="D6330" s="8"/>
      <c r="E6330" s="8"/>
      <c r="F6330" s="8"/>
    </row>
    <row r="6331" spans="4:6">
      <c r="D6331" s="8"/>
      <c r="E6331" s="8"/>
      <c r="F6331" s="8"/>
    </row>
    <row r="6332" spans="4:6">
      <c r="D6332" s="8"/>
      <c r="E6332" s="8"/>
      <c r="F6332" s="8"/>
    </row>
    <row r="6333" spans="4:6">
      <c r="D6333" s="8"/>
      <c r="E6333" s="8"/>
      <c r="F6333" s="8"/>
    </row>
    <row r="6334" spans="4:6">
      <c r="D6334" s="8"/>
      <c r="E6334" s="8"/>
      <c r="F6334" s="8"/>
    </row>
    <row r="6335" spans="4:6">
      <c r="D6335" s="8"/>
      <c r="E6335" s="8"/>
      <c r="F6335" s="8"/>
    </row>
    <row r="6336" spans="4:6">
      <c r="D6336" s="8"/>
      <c r="E6336" s="8"/>
      <c r="F6336" s="8"/>
    </row>
    <row r="6337" spans="4:6">
      <c r="D6337" s="8"/>
      <c r="E6337" s="8"/>
      <c r="F6337" s="8"/>
    </row>
    <row r="6338" spans="4:6">
      <c r="D6338" s="8"/>
      <c r="E6338" s="8"/>
      <c r="F6338" s="8"/>
    </row>
    <row r="6339" spans="4:6">
      <c r="D6339" s="8"/>
      <c r="E6339" s="8"/>
      <c r="F6339" s="8"/>
    </row>
    <row r="6340" spans="4:6">
      <c r="D6340" s="8"/>
      <c r="E6340" s="8"/>
      <c r="F6340" s="8"/>
    </row>
    <row r="6341" spans="4:6">
      <c r="D6341" s="8"/>
      <c r="E6341" s="8"/>
      <c r="F6341" s="8"/>
    </row>
    <row r="6342" spans="4:6">
      <c r="D6342" s="8"/>
      <c r="E6342" s="8"/>
      <c r="F6342" s="8"/>
    </row>
    <row r="6343" spans="4:6">
      <c r="D6343" s="8"/>
      <c r="E6343" s="8"/>
      <c r="F6343" s="8"/>
    </row>
    <row r="6344" spans="4:6">
      <c r="D6344" s="8"/>
      <c r="E6344" s="8"/>
      <c r="F6344" s="8"/>
    </row>
    <row r="6345" spans="4:6">
      <c r="D6345" s="8"/>
      <c r="E6345" s="8"/>
      <c r="F6345" s="8"/>
    </row>
    <row r="6346" spans="4:6">
      <c r="D6346" s="8"/>
      <c r="E6346" s="8"/>
      <c r="F6346" s="8"/>
    </row>
    <row r="6347" spans="4:6">
      <c r="D6347" s="8"/>
      <c r="E6347" s="8"/>
      <c r="F6347" s="8"/>
    </row>
    <row r="6348" spans="4:6">
      <c r="D6348" s="8"/>
      <c r="E6348" s="8"/>
      <c r="F6348" s="8"/>
    </row>
    <row r="6349" spans="4:6">
      <c r="D6349" s="8"/>
      <c r="E6349" s="8"/>
      <c r="F6349" s="8"/>
    </row>
    <row r="6350" spans="4:6">
      <c r="D6350" s="8"/>
      <c r="E6350" s="8"/>
      <c r="F6350" s="8"/>
    </row>
    <row r="6351" spans="4:6">
      <c r="D6351" s="8"/>
      <c r="E6351" s="8"/>
      <c r="F6351" s="8"/>
    </row>
    <row r="6352" spans="4:6">
      <c r="D6352" s="8"/>
      <c r="E6352" s="8"/>
      <c r="F6352" s="8"/>
    </row>
    <row r="6353" spans="4:6">
      <c r="D6353" s="8"/>
      <c r="E6353" s="8"/>
      <c r="F6353" s="8"/>
    </row>
    <row r="6354" spans="4:6">
      <c r="D6354" s="8"/>
      <c r="E6354" s="8"/>
      <c r="F6354" s="8"/>
    </row>
    <row r="6355" spans="4:6">
      <c r="D6355" s="8"/>
      <c r="E6355" s="8"/>
      <c r="F6355" s="8"/>
    </row>
    <row r="6356" spans="4:6">
      <c r="D6356" s="8"/>
      <c r="E6356" s="8"/>
      <c r="F6356" s="8"/>
    </row>
    <row r="6357" spans="4:6">
      <c r="D6357" s="8"/>
      <c r="E6357" s="8"/>
      <c r="F6357" s="8"/>
    </row>
    <row r="6358" spans="4:6">
      <c r="D6358" s="8"/>
      <c r="E6358" s="8"/>
      <c r="F6358" s="8"/>
    </row>
    <row r="6359" spans="4:6">
      <c r="D6359" s="8"/>
      <c r="E6359" s="8"/>
      <c r="F6359" s="8"/>
    </row>
    <row r="6360" spans="4:6">
      <c r="D6360" s="8"/>
      <c r="E6360" s="8"/>
      <c r="F6360" s="8"/>
    </row>
    <row r="6361" spans="4:6">
      <c r="D6361" s="8"/>
      <c r="E6361" s="8"/>
      <c r="F6361" s="8"/>
    </row>
    <row r="6362" spans="4:6">
      <c r="D6362" s="8"/>
      <c r="E6362" s="8"/>
      <c r="F6362" s="8"/>
    </row>
    <row r="6363" spans="4:6">
      <c r="D6363" s="8"/>
      <c r="E6363" s="8"/>
      <c r="F6363" s="8"/>
    </row>
    <row r="6364" spans="4:6">
      <c r="D6364" s="8"/>
      <c r="E6364" s="8"/>
      <c r="F6364" s="8"/>
    </row>
    <row r="6365" spans="4:6">
      <c r="D6365" s="8"/>
      <c r="E6365" s="8"/>
      <c r="F6365" s="8"/>
    </row>
    <row r="6366" spans="4:6">
      <c r="D6366" s="8"/>
      <c r="E6366" s="8"/>
      <c r="F6366" s="8"/>
    </row>
    <row r="6367" spans="4:6">
      <c r="D6367" s="8"/>
      <c r="E6367" s="8"/>
      <c r="F6367" s="8"/>
    </row>
    <row r="6368" spans="4:6">
      <c r="D6368" s="8"/>
      <c r="E6368" s="8"/>
      <c r="F6368" s="8"/>
    </row>
    <row r="6369" spans="4:6">
      <c r="D6369" s="8"/>
      <c r="E6369" s="8"/>
      <c r="F6369" s="8"/>
    </row>
    <row r="6370" spans="4:6">
      <c r="D6370" s="8"/>
      <c r="E6370" s="8"/>
      <c r="F6370" s="8"/>
    </row>
    <row r="6371" spans="4:6">
      <c r="D6371" s="8"/>
      <c r="E6371" s="8"/>
      <c r="F6371" s="8"/>
    </row>
    <row r="6372" spans="4:6">
      <c r="D6372" s="8"/>
      <c r="E6372" s="8"/>
      <c r="F6372" s="8"/>
    </row>
    <row r="6373" spans="4:6">
      <c r="D6373" s="8"/>
      <c r="E6373" s="8"/>
      <c r="F6373" s="8"/>
    </row>
    <row r="6374" spans="4:6">
      <c r="D6374" s="8"/>
      <c r="E6374" s="8"/>
      <c r="F6374" s="8"/>
    </row>
    <row r="6375" spans="4:6">
      <c r="D6375" s="8"/>
      <c r="E6375" s="8"/>
      <c r="F6375" s="8"/>
    </row>
    <row r="6376" spans="4:6">
      <c r="D6376" s="8"/>
      <c r="E6376" s="8"/>
      <c r="F6376" s="8"/>
    </row>
    <row r="6377" spans="4:6">
      <c r="D6377" s="8"/>
      <c r="E6377" s="8"/>
      <c r="F6377" s="8"/>
    </row>
    <row r="6378" spans="4:6">
      <c r="D6378" s="8"/>
      <c r="E6378" s="8"/>
      <c r="F6378" s="8"/>
    </row>
    <row r="6379" spans="4:6">
      <c r="D6379" s="8"/>
      <c r="E6379" s="8"/>
      <c r="F6379" s="8"/>
    </row>
    <row r="6380" spans="4:6">
      <c r="D6380" s="8"/>
      <c r="E6380" s="8"/>
      <c r="F6380" s="8"/>
    </row>
    <row r="6381" spans="4:6">
      <c r="D6381" s="8"/>
      <c r="E6381" s="8"/>
      <c r="F6381" s="8"/>
    </row>
    <row r="6382" spans="4:6">
      <c r="D6382" s="8"/>
      <c r="E6382" s="8"/>
      <c r="F6382" s="8"/>
    </row>
    <row r="6383" spans="4:6">
      <c r="D6383" s="8"/>
      <c r="E6383" s="8"/>
      <c r="F6383" s="8"/>
    </row>
    <row r="6384" spans="4:6">
      <c r="D6384" s="8"/>
      <c r="E6384" s="8"/>
      <c r="F6384" s="8"/>
    </row>
    <row r="6385" spans="4:6">
      <c r="D6385" s="8"/>
      <c r="E6385" s="8"/>
      <c r="F6385" s="8"/>
    </row>
    <row r="6386" spans="4:6">
      <c r="D6386" s="8"/>
      <c r="E6386" s="8"/>
      <c r="F6386" s="8"/>
    </row>
    <row r="6387" spans="4:6">
      <c r="D6387" s="8"/>
      <c r="E6387" s="8"/>
      <c r="F6387" s="8"/>
    </row>
    <row r="6388" spans="4:6">
      <c r="D6388" s="8"/>
      <c r="E6388" s="8"/>
      <c r="F6388" s="8"/>
    </row>
    <row r="6389" spans="4:6">
      <c r="D6389" s="8"/>
      <c r="E6389" s="8"/>
      <c r="F6389" s="8"/>
    </row>
    <row r="6390" spans="4:6">
      <c r="D6390" s="8"/>
      <c r="E6390" s="8"/>
      <c r="F6390" s="8"/>
    </row>
    <row r="6391" spans="4:6">
      <c r="D6391" s="8"/>
      <c r="E6391" s="8"/>
      <c r="F6391" s="8"/>
    </row>
    <row r="6392" spans="4:6">
      <c r="D6392" s="8"/>
      <c r="E6392" s="8"/>
      <c r="F6392" s="8"/>
    </row>
    <row r="6393" spans="4:6">
      <c r="D6393" s="8"/>
      <c r="E6393" s="8"/>
      <c r="F6393" s="8"/>
    </row>
    <row r="6394" spans="4:6">
      <c r="D6394" s="8"/>
      <c r="E6394" s="8"/>
      <c r="F6394" s="8"/>
    </row>
    <row r="6395" spans="4:6">
      <c r="D6395" s="8"/>
      <c r="E6395" s="8"/>
      <c r="F6395" s="8"/>
    </row>
    <row r="6396" spans="4:6">
      <c r="D6396" s="8"/>
      <c r="E6396" s="8"/>
      <c r="F6396" s="8"/>
    </row>
    <row r="6397" spans="4:6">
      <c r="D6397" s="8"/>
      <c r="E6397" s="8"/>
      <c r="F6397" s="8"/>
    </row>
    <row r="6398" spans="4:6">
      <c r="D6398" s="8"/>
      <c r="E6398" s="8"/>
      <c r="F6398" s="8"/>
    </row>
    <row r="6399" spans="4:6">
      <c r="D6399" s="8"/>
      <c r="E6399" s="8"/>
      <c r="F6399" s="8"/>
    </row>
    <row r="6400" spans="4:6">
      <c r="D6400" s="8"/>
      <c r="E6400" s="8"/>
      <c r="F6400" s="8"/>
    </row>
    <row r="6401" spans="4:6">
      <c r="D6401" s="8"/>
      <c r="E6401" s="8"/>
      <c r="F6401" s="8"/>
    </row>
    <row r="6402" spans="4:6">
      <c r="D6402" s="8"/>
      <c r="E6402" s="8"/>
      <c r="F6402" s="8"/>
    </row>
    <row r="6403" spans="4:6">
      <c r="D6403" s="8"/>
      <c r="E6403" s="8"/>
      <c r="F6403" s="8"/>
    </row>
    <row r="6404" spans="4:6">
      <c r="D6404" s="8"/>
      <c r="E6404" s="8"/>
      <c r="F6404" s="8"/>
    </row>
    <row r="6405" spans="4:6">
      <c r="D6405" s="8"/>
      <c r="E6405" s="8"/>
      <c r="F6405" s="8"/>
    </row>
    <row r="6406" spans="4:6">
      <c r="D6406" s="8"/>
      <c r="E6406" s="8"/>
      <c r="F6406" s="8"/>
    </row>
    <row r="6407" spans="4:6">
      <c r="D6407" s="8"/>
      <c r="E6407" s="8"/>
      <c r="F6407" s="8"/>
    </row>
    <row r="6408" spans="4:6">
      <c r="D6408" s="8"/>
      <c r="E6408" s="8"/>
      <c r="F6408" s="8"/>
    </row>
    <row r="6409" spans="4:6">
      <c r="D6409" s="8"/>
      <c r="E6409" s="8"/>
      <c r="F6409" s="8"/>
    </row>
    <row r="6410" spans="4:6">
      <c r="D6410" s="8"/>
      <c r="E6410" s="8"/>
      <c r="F6410" s="8"/>
    </row>
    <row r="6411" spans="4:6">
      <c r="D6411" s="8"/>
      <c r="E6411" s="8"/>
      <c r="F6411" s="8"/>
    </row>
    <row r="6412" spans="4:6">
      <c r="D6412" s="8"/>
      <c r="E6412" s="8"/>
      <c r="F6412" s="8"/>
    </row>
    <row r="6413" spans="4:6">
      <c r="D6413" s="8"/>
      <c r="E6413" s="8"/>
      <c r="F6413" s="8"/>
    </row>
    <row r="6414" spans="4:6">
      <c r="D6414" s="8"/>
      <c r="E6414" s="8"/>
      <c r="F6414" s="8"/>
    </row>
    <row r="6415" spans="4:6">
      <c r="D6415" s="8"/>
      <c r="E6415" s="8"/>
      <c r="F6415" s="8"/>
    </row>
    <row r="6416" spans="4:6">
      <c r="D6416" s="8"/>
      <c r="E6416" s="8"/>
      <c r="F6416" s="8"/>
    </row>
    <row r="6417" spans="4:6">
      <c r="D6417" s="8"/>
      <c r="E6417" s="8"/>
      <c r="F6417" s="8"/>
    </row>
    <row r="6418" spans="4:6">
      <c r="D6418" s="8"/>
      <c r="E6418" s="8"/>
      <c r="F6418" s="8"/>
    </row>
    <row r="6419" spans="4:6">
      <c r="D6419" s="8"/>
      <c r="E6419" s="8"/>
      <c r="F6419" s="8"/>
    </row>
    <row r="6420" spans="4:6">
      <c r="D6420" s="8"/>
      <c r="E6420" s="8"/>
      <c r="F6420" s="8"/>
    </row>
    <row r="6421" spans="4:6">
      <c r="D6421" s="8"/>
      <c r="E6421" s="8"/>
      <c r="F6421" s="8"/>
    </row>
    <row r="6422" spans="4:6">
      <c r="D6422" s="8"/>
      <c r="E6422" s="8"/>
      <c r="F6422" s="8"/>
    </row>
    <row r="6423" spans="4:6">
      <c r="D6423" s="8"/>
      <c r="E6423" s="8"/>
      <c r="F6423" s="8"/>
    </row>
    <row r="6424" spans="4:6">
      <c r="D6424" s="8"/>
      <c r="E6424" s="8"/>
      <c r="F6424" s="8"/>
    </row>
    <row r="6425" spans="4:6">
      <c r="D6425" s="8"/>
      <c r="E6425" s="8"/>
      <c r="F6425" s="8"/>
    </row>
    <row r="6426" spans="4:6">
      <c r="D6426" s="8"/>
      <c r="E6426" s="8"/>
      <c r="F6426" s="8"/>
    </row>
    <row r="6427" spans="4:6">
      <c r="D6427" s="8"/>
      <c r="E6427" s="8"/>
      <c r="F6427" s="8"/>
    </row>
    <row r="6428" spans="4:6">
      <c r="D6428" s="8"/>
      <c r="E6428" s="8"/>
      <c r="F6428" s="8"/>
    </row>
    <row r="6429" spans="4:6">
      <c r="D6429" s="8"/>
      <c r="E6429" s="8"/>
      <c r="F6429" s="8"/>
    </row>
    <row r="6430" spans="4:6">
      <c r="D6430" s="8"/>
      <c r="E6430" s="8"/>
      <c r="F6430" s="8"/>
    </row>
    <row r="6431" spans="4:6">
      <c r="D6431" s="8"/>
      <c r="E6431" s="8"/>
      <c r="F6431" s="8"/>
    </row>
    <row r="6432" spans="4:6">
      <c r="D6432" s="8"/>
      <c r="E6432" s="8"/>
      <c r="F6432" s="8"/>
    </row>
    <row r="6433" spans="4:6">
      <c r="D6433" s="8"/>
      <c r="E6433" s="8"/>
      <c r="F6433" s="8"/>
    </row>
    <row r="6434" spans="4:6">
      <c r="D6434" s="8"/>
      <c r="E6434" s="8"/>
      <c r="F6434" s="8"/>
    </row>
    <row r="6435" spans="4:6">
      <c r="D6435" s="8"/>
      <c r="E6435" s="8"/>
      <c r="F6435" s="8"/>
    </row>
    <row r="6436" spans="4:6">
      <c r="D6436" s="8"/>
      <c r="E6436" s="8"/>
      <c r="F6436" s="8"/>
    </row>
    <row r="6437" spans="4:6">
      <c r="D6437" s="8"/>
      <c r="E6437" s="8"/>
      <c r="F6437" s="8"/>
    </row>
    <row r="6438" spans="4:6">
      <c r="D6438" s="8"/>
      <c r="E6438" s="8"/>
      <c r="F6438" s="8"/>
    </row>
    <row r="6439" spans="4:6">
      <c r="D6439" s="8"/>
      <c r="E6439" s="8"/>
      <c r="F6439" s="8"/>
    </row>
    <row r="6440" spans="4:6">
      <c r="D6440" s="8"/>
      <c r="E6440" s="8"/>
      <c r="F6440" s="8"/>
    </row>
    <row r="6441" spans="4:6">
      <c r="D6441" s="8"/>
      <c r="E6441" s="8"/>
      <c r="F6441" s="8"/>
    </row>
    <row r="6442" spans="4:6">
      <c r="D6442" s="8"/>
      <c r="E6442" s="8"/>
      <c r="F6442" s="8"/>
    </row>
    <row r="6443" spans="4:6">
      <c r="D6443" s="8"/>
      <c r="E6443" s="8"/>
      <c r="F6443" s="8"/>
    </row>
    <row r="6444" spans="4:6">
      <c r="D6444" s="8"/>
      <c r="E6444" s="8"/>
      <c r="F6444" s="8"/>
    </row>
    <row r="6445" spans="4:6">
      <c r="D6445" s="8"/>
      <c r="E6445" s="8"/>
      <c r="F6445" s="8"/>
    </row>
    <row r="6446" spans="4:6">
      <c r="D6446" s="8"/>
      <c r="E6446" s="8"/>
      <c r="F6446" s="8"/>
    </row>
    <row r="6447" spans="4:6">
      <c r="D6447" s="8"/>
      <c r="E6447" s="8"/>
      <c r="F6447" s="8"/>
    </row>
    <row r="6448" spans="4:6">
      <c r="D6448" s="8"/>
      <c r="E6448" s="8"/>
      <c r="F6448" s="8"/>
    </row>
    <row r="6449" spans="4:6">
      <c r="D6449" s="8"/>
      <c r="E6449" s="8"/>
      <c r="F6449" s="8"/>
    </row>
    <row r="6450" spans="4:6">
      <c r="D6450" s="8"/>
      <c r="E6450" s="8"/>
      <c r="F6450" s="8"/>
    </row>
    <row r="6451" spans="4:6">
      <c r="D6451" s="8"/>
      <c r="E6451" s="8"/>
      <c r="F6451" s="8"/>
    </row>
    <row r="6452" spans="4:6">
      <c r="D6452" s="8"/>
      <c r="E6452" s="8"/>
      <c r="F6452" s="8"/>
    </row>
    <row r="6453" spans="4:6">
      <c r="D6453" s="8"/>
      <c r="E6453" s="8"/>
      <c r="F6453" s="8"/>
    </row>
    <row r="6454" spans="4:6">
      <c r="D6454" s="8"/>
      <c r="E6454" s="8"/>
      <c r="F6454" s="8"/>
    </row>
    <row r="6455" spans="4:6">
      <c r="D6455" s="8"/>
      <c r="E6455" s="8"/>
      <c r="F6455" s="8"/>
    </row>
    <row r="6456" spans="4:6">
      <c r="D6456" s="8"/>
      <c r="E6456" s="8"/>
      <c r="F6456" s="8"/>
    </row>
    <row r="6457" spans="4:6">
      <c r="D6457" s="8"/>
      <c r="E6457" s="8"/>
      <c r="F6457" s="8"/>
    </row>
    <row r="6458" spans="4:6">
      <c r="D6458" s="8"/>
      <c r="E6458" s="8"/>
      <c r="F6458" s="8"/>
    </row>
    <row r="6459" spans="4:6">
      <c r="D6459" s="8"/>
      <c r="E6459" s="8"/>
      <c r="F6459" s="8"/>
    </row>
    <row r="6460" spans="4:6">
      <c r="D6460" s="8"/>
      <c r="E6460" s="8"/>
      <c r="F6460" s="8"/>
    </row>
    <row r="6461" spans="4:6">
      <c r="D6461" s="8"/>
      <c r="E6461" s="8"/>
      <c r="F6461" s="8"/>
    </row>
    <row r="6462" spans="4:6">
      <c r="D6462" s="8"/>
      <c r="E6462" s="8"/>
      <c r="F6462" s="8"/>
    </row>
    <row r="6463" spans="4:6">
      <c r="D6463" s="8"/>
      <c r="E6463" s="8"/>
      <c r="F6463" s="8"/>
    </row>
    <row r="6464" spans="4:6">
      <c r="D6464" s="8"/>
      <c r="E6464" s="8"/>
      <c r="F6464" s="8"/>
    </row>
    <row r="6465" spans="4:6">
      <c r="D6465" s="8"/>
      <c r="E6465" s="8"/>
      <c r="F6465" s="8"/>
    </row>
    <row r="6466" spans="4:6">
      <c r="D6466" s="8"/>
      <c r="E6466" s="8"/>
      <c r="F6466" s="8"/>
    </row>
    <row r="6467" spans="4:6">
      <c r="D6467" s="8"/>
      <c r="E6467" s="8"/>
      <c r="F6467" s="8"/>
    </row>
    <row r="6468" spans="4:6">
      <c r="D6468" s="8"/>
      <c r="E6468" s="8"/>
      <c r="F6468" s="8"/>
    </row>
    <row r="6469" spans="4:6">
      <c r="D6469" s="8"/>
      <c r="E6469" s="8"/>
      <c r="F6469" s="8"/>
    </row>
    <row r="6470" spans="4:6">
      <c r="D6470" s="8"/>
      <c r="E6470" s="8"/>
      <c r="F6470" s="8"/>
    </row>
    <row r="6471" spans="4:6">
      <c r="D6471" s="8"/>
      <c r="E6471" s="8"/>
      <c r="F6471" s="8"/>
    </row>
    <row r="6472" spans="4:6">
      <c r="D6472" s="8"/>
      <c r="E6472" s="8"/>
      <c r="F6472" s="8"/>
    </row>
    <row r="6473" spans="4:6">
      <c r="D6473" s="8"/>
      <c r="E6473" s="8"/>
      <c r="F6473" s="8"/>
    </row>
    <row r="6474" spans="4:6">
      <c r="D6474" s="8"/>
      <c r="E6474" s="8"/>
      <c r="F6474" s="8"/>
    </row>
    <row r="6475" spans="4:6">
      <c r="D6475" s="8"/>
      <c r="E6475" s="8"/>
      <c r="F6475" s="8"/>
    </row>
    <row r="6476" spans="4:6">
      <c r="D6476" s="8"/>
      <c r="E6476" s="8"/>
      <c r="F6476" s="8"/>
    </row>
    <row r="6477" spans="4:6">
      <c r="D6477" s="8"/>
      <c r="E6477" s="8"/>
      <c r="F6477" s="8"/>
    </row>
    <row r="6478" spans="4:6">
      <c r="D6478" s="8"/>
      <c r="E6478" s="8"/>
      <c r="F6478" s="8"/>
    </row>
    <row r="6479" spans="4:6">
      <c r="D6479" s="8"/>
      <c r="E6479" s="8"/>
      <c r="F6479" s="8"/>
    </row>
    <row r="6480" spans="4:6">
      <c r="D6480" s="8"/>
      <c r="E6480" s="8"/>
      <c r="F6480" s="8"/>
    </row>
    <row r="6481" spans="4:6">
      <c r="D6481" s="8"/>
      <c r="E6481" s="8"/>
      <c r="F6481" s="8"/>
    </row>
    <row r="6482" spans="4:6">
      <c r="D6482" s="8"/>
      <c r="E6482" s="8"/>
      <c r="F6482" s="8"/>
    </row>
    <row r="6483" spans="4:6">
      <c r="D6483" s="8"/>
      <c r="E6483" s="8"/>
      <c r="F6483" s="8"/>
    </row>
    <row r="6484" spans="4:6">
      <c r="D6484" s="8"/>
      <c r="E6484" s="8"/>
      <c r="F6484" s="8"/>
    </row>
    <row r="6485" spans="4:6">
      <c r="D6485" s="8"/>
      <c r="E6485" s="8"/>
      <c r="F6485" s="8"/>
    </row>
    <row r="6486" spans="4:6">
      <c r="D6486" s="8"/>
      <c r="E6486" s="8"/>
      <c r="F6486" s="8"/>
    </row>
    <row r="6487" spans="4:6">
      <c r="D6487" s="8"/>
      <c r="E6487" s="8"/>
      <c r="F6487" s="8"/>
    </row>
    <row r="6488" spans="4:6">
      <c r="D6488" s="8"/>
      <c r="E6488" s="8"/>
      <c r="F6488" s="8"/>
    </row>
    <row r="6489" spans="4:6">
      <c r="D6489" s="8"/>
      <c r="E6489" s="8"/>
      <c r="F6489" s="8"/>
    </row>
    <row r="6490" spans="4:6">
      <c r="D6490" s="8"/>
      <c r="E6490" s="8"/>
      <c r="F6490" s="8"/>
    </row>
    <row r="6491" spans="4:6">
      <c r="D6491" s="8"/>
      <c r="E6491" s="8"/>
      <c r="F6491" s="8"/>
    </row>
    <row r="6492" spans="4:6">
      <c r="D6492" s="8"/>
      <c r="E6492" s="8"/>
      <c r="F6492" s="8"/>
    </row>
    <row r="6493" spans="4:6">
      <c r="D6493" s="8"/>
      <c r="E6493" s="8"/>
      <c r="F6493" s="8"/>
    </row>
    <row r="6494" spans="4:6">
      <c r="D6494" s="8"/>
      <c r="E6494" s="8"/>
      <c r="F6494" s="8"/>
    </row>
    <row r="6495" spans="4:6">
      <c r="D6495" s="8"/>
      <c r="E6495" s="8"/>
      <c r="F6495" s="8"/>
    </row>
    <row r="6496" spans="4:6">
      <c r="D6496" s="8"/>
      <c r="E6496" s="8"/>
      <c r="F6496" s="8"/>
    </row>
    <row r="6497" spans="4:6">
      <c r="D6497" s="8"/>
      <c r="E6497" s="8"/>
      <c r="F6497" s="8"/>
    </row>
    <row r="6498" spans="4:6">
      <c r="D6498" s="8"/>
      <c r="E6498" s="8"/>
      <c r="F6498" s="8"/>
    </row>
    <row r="6499" spans="4:6">
      <c r="D6499" s="8"/>
      <c r="E6499" s="8"/>
      <c r="F6499" s="8"/>
    </row>
    <row r="6500" spans="4:6">
      <c r="D6500" s="8"/>
      <c r="E6500" s="8"/>
      <c r="F6500" s="8"/>
    </row>
    <row r="6501" spans="4:6">
      <c r="D6501" s="8"/>
      <c r="E6501" s="8"/>
      <c r="F6501" s="8"/>
    </row>
    <row r="6502" spans="4:6">
      <c r="D6502" s="8"/>
      <c r="E6502" s="8"/>
      <c r="F6502" s="8"/>
    </row>
    <row r="6503" spans="4:6">
      <c r="D6503" s="8"/>
      <c r="E6503" s="8"/>
      <c r="F6503" s="8"/>
    </row>
    <row r="6504" spans="4:6">
      <c r="D6504" s="8"/>
      <c r="E6504" s="8"/>
      <c r="F6504" s="8"/>
    </row>
    <row r="6505" spans="4:6">
      <c r="D6505" s="8"/>
      <c r="E6505" s="8"/>
      <c r="F6505" s="8"/>
    </row>
    <row r="6506" spans="4:6">
      <c r="D6506" s="8"/>
      <c r="E6506" s="8"/>
      <c r="F6506" s="8"/>
    </row>
    <row r="6507" spans="4:6">
      <c r="D6507" s="8"/>
      <c r="E6507" s="8"/>
      <c r="F6507" s="8"/>
    </row>
    <row r="6508" spans="4:6">
      <c r="D6508" s="8"/>
      <c r="E6508" s="8"/>
      <c r="F6508" s="8"/>
    </row>
    <row r="6509" spans="4:6">
      <c r="D6509" s="8"/>
      <c r="E6509" s="8"/>
      <c r="F6509" s="8"/>
    </row>
    <row r="6510" spans="4:6">
      <c r="D6510" s="8"/>
      <c r="E6510" s="8"/>
      <c r="F6510" s="8"/>
    </row>
    <row r="6511" spans="4:6">
      <c r="D6511" s="8"/>
      <c r="E6511" s="8"/>
      <c r="F6511" s="8"/>
    </row>
    <row r="6512" spans="4:6">
      <c r="D6512" s="8"/>
      <c r="E6512" s="8"/>
      <c r="F6512" s="8"/>
    </row>
    <row r="6513" spans="4:6">
      <c r="D6513" s="8"/>
      <c r="E6513" s="8"/>
      <c r="F6513" s="8"/>
    </row>
    <row r="6514" spans="4:6">
      <c r="D6514" s="8"/>
      <c r="E6514" s="8"/>
      <c r="F6514" s="8"/>
    </row>
    <row r="6515" spans="4:6">
      <c r="D6515" s="8"/>
      <c r="E6515" s="8"/>
      <c r="F6515" s="8"/>
    </row>
    <row r="6516" spans="4:6">
      <c r="D6516" s="8"/>
      <c r="E6516" s="8"/>
      <c r="F6516" s="8"/>
    </row>
    <row r="6517" spans="4:6">
      <c r="D6517" s="8"/>
      <c r="E6517" s="8"/>
      <c r="F6517" s="8"/>
    </row>
    <row r="6518" spans="4:6">
      <c r="D6518" s="8"/>
      <c r="E6518" s="8"/>
      <c r="F6518" s="8"/>
    </row>
    <row r="6519" spans="4:6">
      <c r="D6519" s="8"/>
      <c r="E6519" s="8"/>
      <c r="F6519" s="8"/>
    </row>
    <row r="6520" spans="4:6">
      <c r="D6520" s="8"/>
      <c r="E6520" s="8"/>
      <c r="F6520" s="8"/>
    </row>
    <row r="6521" spans="4:6">
      <c r="D6521" s="8"/>
      <c r="E6521" s="8"/>
      <c r="F6521" s="8"/>
    </row>
    <row r="6522" spans="4:6">
      <c r="D6522" s="8"/>
      <c r="E6522" s="8"/>
      <c r="F6522" s="8"/>
    </row>
    <row r="6523" spans="4:6">
      <c r="D6523" s="8"/>
      <c r="E6523" s="8"/>
      <c r="F6523" s="8"/>
    </row>
    <row r="6524" spans="4:6">
      <c r="D6524" s="8"/>
      <c r="E6524" s="8"/>
      <c r="F6524" s="8"/>
    </row>
    <row r="6525" spans="4:6">
      <c r="D6525" s="8"/>
      <c r="E6525" s="8"/>
      <c r="F6525" s="8"/>
    </row>
    <row r="6526" spans="4:6">
      <c r="D6526" s="8"/>
      <c r="E6526" s="8"/>
      <c r="F6526" s="8"/>
    </row>
    <row r="6527" spans="4:6">
      <c r="D6527" s="8"/>
      <c r="E6527" s="8"/>
      <c r="F6527" s="8"/>
    </row>
    <row r="6528" spans="4:6">
      <c r="D6528" s="8"/>
      <c r="E6528" s="8"/>
      <c r="F6528" s="8"/>
    </row>
    <row r="6529" spans="4:6">
      <c r="D6529" s="8"/>
      <c r="E6529" s="8"/>
      <c r="F6529" s="8"/>
    </row>
    <row r="6530" spans="4:6">
      <c r="D6530" s="8"/>
      <c r="E6530" s="8"/>
      <c r="F6530" s="8"/>
    </row>
    <row r="6531" spans="4:6">
      <c r="D6531" s="8"/>
      <c r="E6531" s="8"/>
      <c r="F6531" s="8"/>
    </row>
    <row r="6532" spans="4:6">
      <c r="D6532" s="8"/>
      <c r="E6532" s="8"/>
      <c r="F6532" s="8"/>
    </row>
    <row r="6533" spans="4:6">
      <c r="D6533" s="8"/>
      <c r="E6533" s="8"/>
      <c r="F6533" s="8"/>
    </row>
    <row r="6534" spans="4:6">
      <c r="D6534" s="8"/>
      <c r="E6534" s="8"/>
      <c r="F6534" s="8"/>
    </row>
    <row r="6535" spans="4:6">
      <c r="D6535" s="8"/>
      <c r="E6535" s="8"/>
      <c r="F6535" s="8"/>
    </row>
    <row r="6536" spans="4:6">
      <c r="D6536" s="8"/>
      <c r="E6536" s="8"/>
      <c r="F6536" s="8"/>
    </row>
    <row r="6537" spans="4:6">
      <c r="D6537" s="8"/>
      <c r="E6537" s="8"/>
      <c r="F6537" s="8"/>
    </row>
    <row r="6538" spans="4:6">
      <c r="D6538" s="8"/>
      <c r="E6538" s="8"/>
      <c r="F6538" s="8"/>
    </row>
    <row r="6539" spans="4:6">
      <c r="D6539" s="8"/>
      <c r="E6539" s="8"/>
      <c r="F6539" s="8"/>
    </row>
    <row r="6540" spans="4:6">
      <c r="D6540" s="8"/>
      <c r="E6540" s="8"/>
      <c r="F6540" s="8"/>
    </row>
    <row r="6541" spans="4:6">
      <c r="D6541" s="8"/>
      <c r="E6541" s="8"/>
      <c r="F6541" s="8"/>
    </row>
    <row r="6542" spans="4:6">
      <c r="D6542" s="8"/>
      <c r="E6542" s="8"/>
      <c r="F6542" s="8"/>
    </row>
    <row r="6543" spans="4:6">
      <c r="D6543" s="8"/>
      <c r="E6543" s="8"/>
      <c r="F6543" s="8"/>
    </row>
    <row r="6544" spans="4:6">
      <c r="D6544" s="8"/>
      <c r="E6544" s="8"/>
      <c r="F6544" s="8"/>
    </row>
    <row r="6545" spans="4:6">
      <c r="D6545" s="8"/>
      <c r="E6545" s="8"/>
      <c r="F6545" s="8"/>
    </row>
    <row r="6546" spans="4:6">
      <c r="D6546" s="8"/>
      <c r="E6546" s="8"/>
      <c r="F6546" s="8"/>
    </row>
    <row r="6547" spans="4:6">
      <c r="D6547" s="8"/>
      <c r="E6547" s="8"/>
      <c r="F6547" s="8"/>
    </row>
    <row r="6548" spans="4:6">
      <c r="D6548" s="8"/>
      <c r="E6548" s="8"/>
      <c r="F6548" s="8"/>
    </row>
    <row r="6549" spans="4:6">
      <c r="D6549" s="8"/>
      <c r="E6549" s="8"/>
      <c r="F6549" s="8"/>
    </row>
    <row r="6550" spans="4:6">
      <c r="D6550" s="8"/>
      <c r="E6550" s="8"/>
      <c r="F6550" s="8"/>
    </row>
    <row r="6551" spans="4:6">
      <c r="D6551" s="8"/>
      <c r="E6551" s="8"/>
      <c r="F6551" s="8"/>
    </row>
    <row r="6552" spans="4:6">
      <c r="D6552" s="8"/>
      <c r="E6552" s="8"/>
      <c r="F6552" s="8"/>
    </row>
    <row r="6553" spans="4:6">
      <c r="D6553" s="8"/>
      <c r="E6553" s="8"/>
      <c r="F6553" s="8"/>
    </row>
    <row r="6554" spans="4:6">
      <c r="D6554" s="8"/>
      <c r="E6554" s="8"/>
      <c r="F6554" s="8"/>
    </row>
    <row r="6555" spans="4:6">
      <c r="D6555" s="8"/>
      <c r="E6555" s="8"/>
      <c r="F6555" s="8"/>
    </row>
    <row r="6556" spans="4:6">
      <c r="D6556" s="8"/>
      <c r="E6556" s="8"/>
      <c r="F6556" s="8"/>
    </row>
    <row r="6557" spans="4:6">
      <c r="D6557" s="8"/>
      <c r="E6557" s="8"/>
      <c r="F6557" s="8"/>
    </row>
    <row r="6558" spans="4:6">
      <c r="D6558" s="8"/>
      <c r="E6558" s="8"/>
      <c r="F6558" s="8"/>
    </row>
    <row r="6559" spans="4:6">
      <c r="D6559" s="8"/>
      <c r="E6559" s="8"/>
      <c r="F6559" s="8"/>
    </row>
    <row r="6560" spans="4:6">
      <c r="D6560" s="8"/>
      <c r="E6560" s="8"/>
      <c r="F6560" s="8"/>
    </row>
    <row r="6561" spans="4:6">
      <c r="D6561" s="8"/>
      <c r="E6561" s="8"/>
      <c r="F6561" s="8"/>
    </row>
    <row r="6562" spans="4:6">
      <c r="D6562" s="8"/>
      <c r="E6562" s="8"/>
      <c r="F6562" s="8"/>
    </row>
    <row r="6563" spans="4:6">
      <c r="D6563" s="8"/>
      <c r="E6563" s="8"/>
      <c r="F6563" s="8"/>
    </row>
    <row r="6564" spans="4:6">
      <c r="D6564" s="8"/>
      <c r="E6564" s="8"/>
      <c r="F6564" s="8"/>
    </row>
    <row r="6565" spans="4:6">
      <c r="D6565" s="8"/>
      <c r="E6565" s="8"/>
      <c r="F6565" s="8"/>
    </row>
    <row r="6566" spans="4:6">
      <c r="D6566" s="8"/>
      <c r="E6566" s="8"/>
      <c r="F6566" s="8"/>
    </row>
    <row r="6567" spans="4:6">
      <c r="D6567" s="8"/>
      <c r="E6567" s="8"/>
      <c r="F6567" s="8"/>
    </row>
    <row r="6568" spans="4:6">
      <c r="D6568" s="8"/>
      <c r="E6568" s="8"/>
      <c r="F6568" s="8"/>
    </row>
    <row r="6569" spans="4:6">
      <c r="D6569" s="8"/>
      <c r="E6569" s="8"/>
      <c r="F6569" s="8"/>
    </row>
    <row r="6570" spans="4:6">
      <c r="D6570" s="8"/>
      <c r="E6570" s="8"/>
      <c r="F6570" s="8"/>
    </row>
    <row r="6571" spans="4:6">
      <c r="D6571" s="8"/>
      <c r="E6571" s="8"/>
      <c r="F6571" s="8"/>
    </row>
    <row r="6572" spans="4:6">
      <c r="D6572" s="8"/>
      <c r="E6572" s="8"/>
      <c r="F6572" s="8"/>
    </row>
    <row r="6573" spans="4:6">
      <c r="D6573" s="8"/>
      <c r="E6573" s="8"/>
      <c r="F6573" s="8"/>
    </row>
    <row r="6574" spans="4:6">
      <c r="D6574" s="8"/>
      <c r="E6574" s="8"/>
      <c r="F6574" s="8"/>
    </row>
    <row r="6575" spans="4:6">
      <c r="D6575" s="8"/>
      <c r="E6575" s="8"/>
      <c r="F6575" s="8"/>
    </row>
    <row r="6576" spans="4:6">
      <c r="D6576" s="8"/>
      <c r="E6576" s="8"/>
      <c r="F6576" s="8"/>
    </row>
    <row r="6577" spans="4:6">
      <c r="D6577" s="8"/>
      <c r="E6577" s="8"/>
      <c r="F6577" s="8"/>
    </row>
    <row r="6578" spans="4:6">
      <c r="D6578" s="8"/>
      <c r="E6578" s="8"/>
      <c r="F6578" s="8"/>
    </row>
    <row r="6579" spans="4:6">
      <c r="D6579" s="8"/>
      <c r="E6579" s="8"/>
      <c r="F6579" s="8"/>
    </row>
    <row r="6580" spans="4:6">
      <c r="D6580" s="8"/>
      <c r="E6580" s="8"/>
      <c r="F6580" s="8"/>
    </row>
    <row r="6581" spans="4:6">
      <c r="D6581" s="8"/>
      <c r="E6581" s="8"/>
      <c r="F6581" s="8"/>
    </row>
    <row r="6582" spans="4:6">
      <c r="D6582" s="8"/>
      <c r="E6582" s="8"/>
      <c r="F6582" s="8"/>
    </row>
    <row r="6583" spans="4:6">
      <c r="D6583" s="8"/>
      <c r="E6583" s="8"/>
      <c r="F6583" s="8"/>
    </row>
    <row r="6584" spans="4:6">
      <c r="D6584" s="8"/>
      <c r="E6584" s="8"/>
      <c r="F6584" s="8"/>
    </row>
    <row r="6585" spans="4:6">
      <c r="D6585" s="8"/>
      <c r="E6585" s="8"/>
      <c r="F6585" s="8"/>
    </row>
    <row r="6586" spans="4:6">
      <c r="D6586" s="8"/>
      <c r="E6586" s="8"/>
      <c r="F6586" s="8"/>
    </row>
    <row r="6587" spans="4:6">
      <c r="D6587" s="8"/>
      <c r="E6587" s="8"/>
      <c r="F6587" s="8"/>
    </row>
    <row r="6588" spans="4:6">
      <c r="D6588" s="8"/>
      <c r="E6588" s="8"/>
      <c r="F6588" s="8"/>
    </row>
    <row r="6589" spans="4:6">
      <c r="D6589" s="8"/>
      <c r="E6589" s="8"/>
      <c r="F6589" s="8"/>
    </row>
    <row r="6590" spans="4:6">
      <c r="D6590" s="8"/>
      <c r="E6590" s="8"/>
      <c r="F6590" s="8"/>
    </row>
    <row r="6591" spans="4:6">
      <c r="D6591" s="8"/>
      <c r="E6591" s="8"/>
      <c r="F6591" s="8"/>
    </row>
    <row r="6592" spans="4:6">
      <c r="D6592" s="8"/>
      <c r="E6592" s="8"/>
      <c r="F6592" s="8"/>
    </row>
    <row r="6593" spans="4:6">
      <c r="D6593" s="8"/>
      <c r="E6593" s="8"/>
      <c r="F6593" s="8"/>
    </row>
    <row r="6594" spans="4:6">
      <c r="D6594" s="8"/>
      <c r="E6594" s="8"/>
      <c r="F6594" s="8"/>
    </row>
    <row r="6595" spans="4:6">
      <c r="D6595" s="8"/>
      <c r="E6595" s="8"/>
      <c r="F6595" s="8"/>
    </row>
    <row r="6596" spans="4:6">
      <c r="D6596" s="8"/>
      <c r="E6596" s="8"/>
      <c r="F6596" s="8"/>
    </row>
    <row r="6597" spans="4:6">
      <c r="D6597" s="8"/>
      <c r="E6597" s="8"/>
      <c r="F6597" s="8"/>
    </row>
    <row r="6598" spans="4:6">
      <c r="D6598" s="8"/>
      <c r="E6598" s="8"/>
      <c r="F6598" s="8"/>
    </row>
    <row r="6599" spans="4:6">
      <c r="D6599" s="8"/>
      <c r="E6599" s="8"/>
      <c r="F6599" s="8"/>
    </row>
    <row r="6600" spans="4:6">
      <c r="D6600" s="8"/>
      <c r="E6600" s="8"/>
      <c r="F6600" s="8"/>
    </row>
    <row r="6601" spans="4:6">
      <c r="D6601" s="8"/>
      <c r="E6601" s="8"/>
      <c r="F6601" s="8"/>
    </row>
    <row r="6602" spans="4:6">
      <c r="D6602" s="8"/>
      <c r="E6602" s="8"/>
      <c r="F6602" s="8"/>
    </row>
    <row r="6603" spans="4:6">
      <c r="D6603" s="8"/>
      <c r="E6603" s="8"/>
      <c r="F6603" s="8"/>
    </row>
    <row r="6604" spans="4:6">
      <c r="D6604" s="8"/>
      <c r="E6604" s="8"/>
      <c r="F6604" s="8"/>
    </row>
    <row r="6605" spans="4:6">
      <c r="D6605" s="8"/>
      <c r="E6605" s="8"/>
      <c r="F6605" s="8"/>
    </row>
    <row r="6606" spans="4:6">
      <c r="D6606" s="8"/>
      <c r="E6606" s="8"/>
      <c r="F6606" s="8"/>
    </row>
    <row r="6607" spans="4:6">
      <c r="D6607" s="8"/>
      <c r="E6607" s="8"/>
      <c r="F6607" s="8"/>
    </row>
    <row r="6608" spans="4:6">
      <c r="D6608" s="8"/>
      <c r="E6608" s="8"/>
      <c r="F6608" s="8"/>
    </row>
    <row r="6609" spans="4:6">
      <c r="D6609" s="8"/>
      <c r="E6609" s="8"/>
      <c r="F6609" s="8"/>
    </row>
    <row r="6610" spans="4:6">
      <c r="D6610" s="8"/>
      <c r="E6610" s="8"/>
      <c r="F6610" s="8"/>
    </row>
    <row r="6611" spans="4:6">
      <c r="D6611" s="8"/>
      <c r="E6611" s="8"/>
      <c r="F6611" s="8"/>
    </row>
    <row r="6612" spans="4:6">
      <c r="D6612" s="8"/>
      <c r="E6612" s="8"/>
      <c r="F6612" s="8"/>
    </row>
    <row r="6613" spans="4:6">
      <c r="D6613" s="8"/>
      <c r="E6613" s="8"/>
      <c r="F6613" s="8"/>
    </row>
    <row r="6614" spans="4:6">
      <c r="D6614" s="8"/>
      <c r="E6614" s="8"/>
      <c r="F6614" s="8"/>
    </row>
    <row r="6615" spans="4:6">
      <c r="D6615" s="8"/>
      <c r="E6615" s="8"/>
      <c r="F6615" s="8"/>
    </row>
    <row r="6616" spans="4:6">
      <c r="D6616" s="8"/>
      <c r="E6616" s="8"/>
      <c r="F6616" s="8"/>
    </row>
    <row r="6617" spans="4:6">
      <c r="D6617" s="8"/>
      <c r="E6617" s="8"/>
      <c r="F6617" s="8"/>
    </row>
    <row r="6618" spans="4:6">
      <c r="D6618" s="8"/>
      <c r="E6618" s="8"/>
      <c r="F6618" s="8"/>
    </row>
    <row r="6619" spans="4:6">
      <c r="D6619" s="8"/>
      <c r="E6619" s="8"/>
      <c r="F6619" s="8"/>
    </row>
    <row r="6620" spans="4:6">
      <c r="D6620" s="8"/>
      <c r="E6620" s="8"/>
      <c r="F6620" s="8"/>
    </row>
    <row r="6621" spans="4:6">
      <c r="D6621" s="8"/>
      <c r="E6621" s="8"/>
      <c r="F6621" s="8"/>
    </row>
    <row r="6622" spans="4:6">
      <c r="D6622" s="8"/>
      <c r="E6622" s="8"/>
      <c r="F6622" s="8"/>
    </row>
    <row r="6623" spans="4:6">
      <c r="D6623" s="8"/>
      <c r="E6623" s="8"/>
      <c r="F6623" s="8"/>
    </row>
    <row r="6624" spans="4:6">
      <c r="D6624" s="8"/>
      <c r="E6624" s="8"/>
      <c r="F6624" s="8"/>
    </row>
    <row r="6625" spans="4:6">
      <c r="D6625" s="8"/>
      <c r="E6625" s="8"/>
      <c r="F6625" s="8"/>
    </row>
    <row r="6626" spans="4:6">
      <c r="D6626" s="8"/>
      <c r="E6626" s="8"/>
      <c r="F6626" s="8"/>
    </row>
    <row r="6627" spans="4:6">
      <c r="D6627" s="8"/>
      <c r="E6627" s="8"/>
      <c r="F6627" s="8"/>
    </row>
    <row r="6628" spans="4:6">
      <c r="D6628" s="8"/>
      <c r="E6628" s="8"/>
      <c r="F6628" s="8"/>
    </row>
    <row r="6629" spans="4:6">
      <c r="D6629" s="8"/>
      <c r="E6629" s="8"/>
      <c r="F6629" s="8"/>
    </row>
    <row r="6630" spans="4:6">
      <c r="D6630" s="8"/>
      <c r="E6630" s="8"/>
      <c r="F6630" s="8"/>
    </row>
    <row r="6631" spans="4:6">
      <c r="D6631" s="8"/>
      <c r="E6631" s="8"/>
      <c r="F6631" s="8"/>
    </row>
    <row r="6632" spans="4:6">
      <c r="D6632" s="8"/>
      <c r="E6632" s="8"/>
      <c r="F6632" s="8"/>
    </row>
    <row r="6633" spans="4:6">
      <c r="D6633" s="8"/>
      <c r="E6633" s="8"/>
      <c r="F6633" s="8"/>
    </row>
    <row r="6634" spans="4:6">
      <c r="D6634" s="8"/>
      <c r="E6634" s="8"/>
      <c r="F6634" s="8"/>
    </row>
    <row r="6635" spans="4:6">
      <c r="D6635" s="8"/>
      <c r="E6635" s="8"/>
      <c r="F6635" s="8"/>
    </row>
    <row r="6636" spans="4:6">
      <c r="D6636" s="8"/>
      <c r="E6636" s="8"/>
      <c r="F6636" s="8"/>
    </row>
    <row r="6637" spans="4:6">
      <c r="D6637" s="8"/>
      <c r="E6637" s="8"/>
      <c r="F6637" s="8"/>
    </row>
    <row r="6638" spans="4:6">
      <c r="D6638" s="8"/>
      <c r="E6638" s="8"/>
      <c r="F6638" s="8"/>
    </row>
    <row r="6639" spans="4:6">
      <c r="D6639" s="8"/>
      <c r="E6639" s="8"/>
      <c r="F6639" s="8"/>
    </row>
    <row r="6640" spans="4:6">
      <c r="D6640" s="8"/>
      <c r="E6640" s="8"/>
      <c r="F6640" s="8"/>
    </row>
    <row r="6641" spans="4:6">
      <c r="D6641" s="8"/>
      <c r="E6641" s="8"/>
      <c r="F6641" s="8"/>
    </row>
    <row r="6642" spans="4:6">
      <c r="D6642" s="8"/>
      <c r="E6642" s="8"/>
      <c r="F6642" s="8"/>
    </row>
    <row r="6643" spans="4:6">
      <c r="D6643" s="8"/>
      <c r="E6643" s="8"/>
      <c r="F6643" s="8"/>
    </row>
    <row r="6644" spans="4:6">
      <c r="D6644" s="8"/>
      <c r="E6644" s="8"/>
      <c r="F6644" s="8"/>
    </row>
    <row r="6645" spans="4:6">
      <c r="D6645" s="8"/>
      <c r="E6645" s="8"/>
      <c r="F6645" s="8"/>
    </row>
    <row r="6646" spans="4:6">
      <c r="D6646" s="8"/>
      <c r="E6646" s="8"/>
      <c r="F6646" s="8"/>
    </row>
    <row r="6647" spans="4:6">
      <c r="D6647" s="8"/>
      <c r="E6647" s="8"/>
      <c r="F6647" s="8"/>
    </row>
    <row r="6648" spans="4:6">
      <c r="D6648" s="8"/>
      <c r="E6648" s="8"/>
      <c r="F6648" s="8"/>
    </row>
    <row r="6649" spans="4:6">
      <c r="D6649" s="8"/>
      <c r="E6649" s="8"/>
      <c r="F6649" s="8"/>
    </row>
    <row r="6650" spans="4:6">
      <c r="D6650" s="8"/>
      <c r="E6650" s="8"/>
      <c r="F6650" s="8"/>
    </row>
    <row r="6651" spans="4:6">
      <c r="D6651" s="8"/>
      <c r="E6651" s="8"/>
      <c r="F6651" s="8"/>
    </row>
    <row r="6652" spans="4:6">
      <c r="D6652" s="8"/>
      <c r="E6652" s="8"/>
      <c r="F6652" s="8"/>
    </row>
    <row r="6653" spans="4:6">
      <c r="D6653" s="8"/>
      <c r="E6653" s="8"/>
      <c r="F6653" s="8"/>
    </row>
    <row r="6654" spans="4:6">
      <c r="D6654" s="8"/>
      <c r="E6654" s="8"/>
      <c r="F6654" s="8"/>
    </row>
    <row r="6655" spans="4:6">
      <c r="D6655" s="8"/>
      <c r="E6655" s="8"/>
      <c r="F6655" s="8"/>
    </row>
    <row r="6656" spans="4:6">
      <c r="D6656" s="8"/>
      <c r="E6656" s="8"/>
      <c r="F6656" s="8"/>
    </row>
    <row r="6657" spans="4:6">
      <c r="D6657" s="8"/>
      <c r="E6657" s="8"/>
      <c r="F6657" s="8"/>
    </row>
    <row r="6658" spans="4:6">
      <c r="D6658" s="8"/>
      <c r="E6658" s="8"/>
      <c r="F6658" s="8"/>
    </row>
    <row r="6659" spans="4:6">
      <c r="D6659" s="8"/>
      <c r="E6659" s="8"/>
      <c r="F6659" s="8"/>
    </row>
    <row r="6660" spans="4:6">
      <c r="D6660" s="8"/>
      <c r="E6660" s="8"/>
      <c r="F6660" s="8"/>
    </row>
    <row r="6661" spans="4:6">
      <c r="D6661" s="8"/>
      <c r="E6661" s="8"/>
      <c r="F6661" s="8"/>
    </row>
    <row r="6662" spans="4:6">
      <c r="D6662" s="8"/>
      <c r="E6662" s="8"/>
      <c r="F6662" s="8"/>
    </row>
    <row r="6663" spans="4:6">
      <c r="D6663" s="8"/>
      <c r="E6663" s="8"/>
      <c r="F6663" s="8"/>
    </row>
    <row r="6664" spans="4:6">
      <c r="D6664" s="8"/>
      <c r="E6664" s="8"/>
      <c r="F6664" s="8"/>
    </row>
    <row r="6665" spans="4:6">
      <c r="D6665" s="8"/>
      <c r="E6665" s="8"/>
      <c r="F6665" s="8"/>
    </row>
    <row r="6666" spans="4:6">
      <c r="D6666" s="8"/>
      <c r="E6666" s="8"/>
      <c r="F6666" s="8"/>
    </row>
    <row r="6667" spans="4:6">
      <c r="D6667" s="8"/>
      <c r="E6667" s="8"/>
      <c r="F6667" s="8"/>
    </row>
    <row r="6668" spans="4:6">
      <c r="D6668" s="8"/>
      <c r="E6668" s="8"/>
      <c r="F6668" s="8"/>
    </row>
    <row r="6669" spans="4:6">
      <c r="D6669" s="8"/>
      <c r="E6669" s="8"/>
      <c r="F6669" s="8"/>
    </row>
    <row r="6670" spans="4:6">
      <c r="D6670" s="8"/>
      <c r="E6670" s="8"/>
      <c r="F6670" s="8"/>
    </row>
    <row r="6671" spans="4:6">
      <c r="D6671" s="8"/>
      <c r="E6671" s="8"/>
      <c r="F6671" s="8"/>
    </row>
    <row r="6672" spans="4:6">
      <c r="D6672" s="8"/>
      <c r="E6672" s="8"/>
      <c r="F6672" s="8"/>
    </row>
    <row r="6673" spans="4:6">
      <c r="D6673" s="8"/>
      <c r="E6673" s="8"/>
      <c r="F6673" s="8"/>
    </row>
    <row r="6674" spans="4:6">
      <c r="D6674" s="8"/>
      <c r="E6674" s="8"/>
      <c r="F6674" s="8"/>
    </row>
    <row r="6675" spans="4:6">
      <c r="D6675" s="8"/>
      <c r="E6675" s="8"/>
      <c r="F6675" s="8"/>
    </row>
    <row r="6676" spans="4:6">
      <c r="D6676" s="8"/>
      <c r="E6676" s="8"/>
      <c r="F6676" s="8"/>
    </row>
    <row r="6677" spans="4:6">
      <c r="D6677" s="8"/>
      <c r="E6677" s="8"/>
      <c r="F6677" s="8"/>
    </row>
    <row r="6678" spans="4:6">
      <c r="D6678" s="8"/>
      <c r="E6678" s="8"/>
      <c r="F6678" s="8"/>
    </row>
    <row r="6679" spans="4:6">
      <c r="D6679" s="8"/>
      <c r="E6679" s="8"/>
      <c r="F6679" s="8"/>
    </row>
    <row r="6680" spans="4:6">
      <c r="D6680" s="8"/>
      <c r="E6680" s="8"/>
      <c r="F6680" s="8"/>
    </row>
    <row r="6681" spans="4:6">
      <c r="D6681" s="8"/>
      <c r="E6681" s="8"/>
      <c r="F6681" s="8"/>
    </row>
    <row r="6682" spans="4:6">
      <c r="D6682" s="8"/>
      <c r="E6682" s="8"/>
      <c r="F6682" s="8"/>
    </row>
    <row r="6683" spans="4:6">
      <c r="D6683" s="8"/>
      <c r="E6683" s="8"/>
      <c r="F6683" s="8"/>
    </row>
    <row r="6684" spans="4:6">
      <c r="D6684" s="8"/>
      <c r="E6684" s="8"/>
      <c r="F6684" s="8"/>
    </row>
    <row r="6685" spans="4:6">
      <c r="D6685" s="8"/>
      <c r="E6685" s="8"/>
      <c r="F6685" s="8"/>
    </row>
    <row r="6686" spans="4:6">
      <c r="D6686" s="8"/>
      <c r="E6686" s="8"/>
      <c r="F6686" s="8"/>
    </row>
    <row r="6687" spans="4:6">
      <c r="D6687" s="8"/>
      <c r="E6687" s="8"/>
      <c r="F6687" s="8"/>
    </row>
    <row r="6688" spans="4:6">
      <c r="D6688" s="8"/>
      <c r="E6688" s="8"/>
      <c r="F6688" s="8"/>
    </row>
    <row r="6689" spans="4:6">
      <c r="D6689" s="8"/>
      <c r="E6689" s="8"/>
      <c r="F6689" s="8"/>
    </row>
    <row r="6690" spans="4:6">
      <c r="D6690" s="8"/>
      <c r="E6690" s="8"/>
      <c r="F6690" s="8"/>
    </row>
    <row r="6691" spans="4:6">
      <c r="D6691" s="8"/>
      <c r="E6691" s="8"/>
      <c r="F6691" s="8"/>
    </row>
    <row r="6692" spans="4:6">
      <c r="D6692" s="8"/>
      <c r="E6692" s="8"/>
      <c r="F6692" s="8"/>
    </row>
    <row r="6693" spans="4:6">
      <c r="D6693" s="8"/>
      <c r="E6693" s="8"/>
      <c r="F6693" s="8"/>
    </row>
    <row r="6694" spans="4:6">
      <c r="D6694" s="8"/>
      <c r="E6694" s="8"/>
      <c r="F6694" s="8"/>
    </row>
    <row r="6695" spans="4:6">
      <c r="D6695" s="8"/>
      <c r="E6695" s="8"/>
      <c r="F6695" s="8"/>
    </row>
    <row r="6696" spans="4:6">
      <c r="D6696" s="8"/>
      <c r="E6696" s="8"/>
      <c r="F6696" s="8"/>
    </row>
    <row r="6697" spans="4:6">
      <c r="D6697" s="8"/>
      <c r="E6697" s="8"/>
      <c r="F6697" s="8"/>
    </row>
    <row r="6698" spans="4:6">
      <c r="D6698" s="8"/>
      <c r="E6698" s="8"/>
      <c r="F6698" s="8"/>
    </row>
    <row r="6699" spans="4:6">
      <c r="D6699" s="8"/>
      <c r="E6699" s="8"/>
      <c r="F6699" s="8"/>
    </row>
    <row r="6700" spans="4:6">
      <c r="D6700" s="8"/>
      <c r="E6700" s="8"/>
      <c r="F6700" s="8"/>
    </row>
    <row r="6701" spans="4:6">
      <c r="D6701" s="8"/>
      <c r="E6701" s="8"/>
      <c r="F6701" s="8"/>
    </row>
    <row r="6702" spans="4:6">
      <c r="D6702" s="8"/>
      <c r="E6702" s="8"/>
      <c r="F6702" s="8"/>
    </row>
    <row r="6703" spans="4:6">
      <c r="D6703" s="8"/>
      <c r="E6703" s="8"/>
      <c r="F6703" s="8"/>
    </row>
    <row r="6704" spans="4:6">
      <c r="D6704" s="8"/>
      <c r="E6704" s="8"/>
      <c r="F6704" s="8"/>
    </row>
    <row r="6705" spans="4:6">
      <c r="D6705" s="8"/>
      <c r="E6705" s="8"/>
      <c r="F6705" s="8"/>
    </row>
    <row r="6706" spans="4:6">
      <c r="D6706" s="8"/>
      <c r="E6706" s="8"/>
      <c r="F6706" s="8"/>
    </row>
    <row r="6707" spans="4:6">
      <c r="D6707" s="8"/>
      <c r="E6707" s="8"/>
      <c r="F6707" s="8"/>
    </row>
    <row r="6708" spans="4:6">
      <c r="D6708" s="8"/>
      <c r="E6708" s="8"/>
      <c r="F6708" s="8"/>
    </row>
    <row r="6709" spans="4:6">
      <c r="D6709" s="8"/>
      <c r="E6709" s="8"/>
      <c r="F6709" s="8"/>
    </row>
    <row r="6710" spans="4:6">
      <c r="D6710" s="8"/>
      <c r="E6710" s="8"/>
      <c r="F6710" s="8"/>
    </row>
    <row r="6711" spans="4:6">
      <c r="D6711" s="8"/>
      <c r="E6711" s="8"/>
      <c r="F6711" s="8"/>
    </row>
    <row r="6712" spans="4:6">
      <c r="D6712" s="8"/>
      <c r="E6712" s="8"/>
      <c r="F6712" s="8"/>
    </row>
    <row r="6713" spans="4:6">
      <c r="D6713" s="8"/>
      <c r="E6713" s="8"/>
      <c r="F6713" s="8"/>
    </row>
    <row r="6714" spans="4:6">
      <c r="D6714" s="8"/>
      <c r="E6714" s="8"/>
      <c r="F6714" s="8"/>
    </row>
    <row r="6715" spans="4:6">
      <c r="D6715" s="8"/>
      <c r="E6715" s="8"/>
      <c r="F6715" s="8"/>
    </row>
    <row r="6716" spans="4:6">
      <c r="D6716" s="8"/>
      <c r="E6716" s="8"/>
      <c r="F6716" s="8"/>
    </row>
    <row r="6717" spans="4:6">
      <c r="D6717" s="8"/>
      <c r="E6717" s="8"/>
      <c r="F6717" s="8"/>
    </row>
    <row r="6718" spans="4:6">
      <c r="D6718" s="8"/>
      <c r="E6718" s="8"/>
      <c r="F6718" s="8"/>
    </row>
    <row r="6719" spans="4:6">
      <c r="D6719" s="8"/>
      <c r="E6719" s="8"/>
      <c r="F6719" s="8"/>
    </row>
    <row r="6720" spans="4:6">
      <c r="D6720" s="8"/>
      <c r="E6720" s="8"/>
      <c r="F6720" s="8"/>
    </row>
    <row r="6721" spans="4:6">
      <c r="D6721" s="8"/>
      <c r="E6721" s="8"/>
      <c r="F6721" s="8"/>
    </row>
    <row r="6722" spans="4:6">
      <c r="D6722" s="8"/>
      <c r="E6722" s="8"/>
      <c r="F6722" s="8"/>
    </row>
    <row r="6723" spans="4:6">
      <c r="D6723" s="8"/>
      <c r="E6723" s="8"/>
      <c r="F6723" s="8"/>
    </row>
    <row r="6724" spans="4:6">
      <c r="D6724" s="8"/>
      <c r="E6724" s="8"/>
      <c r="F6724" s="8"/>
    </row>
    <row r="6725" spans="4:6">
      <c r="D6725" s="8"/>
      <c r="E6725" s="8"/>
      <c r="F6725" s="8"/>
    </row>
    <row r="6726" spans="4:6">
      <c r="D6726" s="8"/>
      <c r="E6726" s="8"/>
      <c r="F6726" s="8"/>
    </row>
    <row r="6727" spans="4:6">
      <c r="D6727" s="8"/>
      <c r="E6727" s="8"/>
      <c r="F6727" s="8"/>
    </row>
    <row r="6728" spans="4:6">
      <c r="D6728" s="8"/>
      <c r="E6728" s="8"/>
      <c r="F6728" s="8"/>
    </row>
    <row r="6729" spans="4:6">
      <c r="D6729" s="8"/>
      <c r="E6729" s="8"/>
      <c r="F6729" s="8"/>
    </row>
    <row r="6730" spans="4:6">
      <c r="D6730" s="8"/>
      <c r="E6730" s="8"/>
      <c r="F6730" s="8"/>
    </row>
    <row r="6731" spans="4:6">
      <c r="D6731" s="8"/>
      <c r="E6731" s="8"/>
      <c r="F6731" s="8"/>
    </row>
    <row r="6732" spans="4:6">
      <c r="D6732" s="8"/>
      <c r="E6732" s="8"/>
      <c r="F6732" s="8"/>
    </row>
    <row r="6733" spans="4:6">
      <c r="D6733" s="8"/>
      <c r="E6733" s="8"/>
      <c r="F6733" s="8"/>
    </row>
    <row r="6734" spans="4:6">
      <c r="D6734" s="8"/>
      <c r="E6734" s="8"/>
      <c r="F6734" s="8"/>
    </row>
    <row r="6735" spans="4:6">
      <c r="D6735" s="8"/>
      <c r="E6735" s="8"/>
      <c r="F6735" s="8"/>
    </row>
    <row r="6736" spans="4:6">
      <c r="D6736" s="8"/>
      <c r="E6736" s="8"/>
      <c r="F6736" s="8"/>
    </row>
    <row r="6737" spans="4:6">
      <c r="D6737" s="8"/>
      <c r="E6737" s="8"/>
      <c r="F6737" s="8"/>
    </row>
    <row r="6738" spans="4:6">
      <c r="D6738" s="8"/>
      <c r="E6738" s="8"/>
      <c r="F6738" s="8"/>
    </row>
    <row r="6739" spans="4:6">
      <c r="D6739" s="8"/>
      <c r="E6739" s="8"/>
      <c r="F6739" s="8"/>
    </row>
    <row r="6740" spans="4:6">
      <c r="D6740" s="8"/>
      <c r="E6740" s="8"/>
      <c r="F6740" s="8"/>
    </row>
    <row r="6741" spans="4:6">
      <c r="D6741" s="8"/>
      <c r="E6741" s="8"/>
      <c r="F6741" s="8"/>
    </row>
    <row r="6742" spans="4:6">
      <c r="D6742" s="8"/>
      <c r="E6742" s="8"/>
      <c r="F6742" s="8"/>
    </row>
    <row r="6743" spans="4:6">
      <c r="D6743" s="8"/>
      <c r="E6743" s="8"/>
      <c r="F6743" s="8"/>
    </row>
    <row r="6744" spans="4:6">
      <c r="D6744" s="8"/>
      <c r="E6744" s="8"/>
      <c r="F6744" s="8"/>
    </row>
    <row r="6745" spans="4:6">
      <c r="D6745" s="8"/>
      <c r="E6745" s="8"/>
      <c r="F6745" s="8"/>
    </row>
    <row r="6746" spans="4:6">
      <c r="D6746" s="8"/>
      <c r="E6746" s="8"/>
      <c r="F6746" s="8"/>
    </row>
    <row r="6747" spans="4:6">
      <c r="D6747" s="8"/>
      <c r="E6747" s="8"/>
      <c r="F6747" s="8"/>
    </row>
    <row r="6748" spans="4:6">
      <c r="D6748" s="8"/>
      <c r="E6748" s="8"/>
      <c r="F6748" s="8"/>
    </row>
    <row r="6749" spans="4:6">
      <c r="D6749" s="8"/>
      <c r="E6749" s="8"/>
      <c r="F6749" s="8"/>
    </row>
    <row r="6750" spans="4:6">
      <c r="D6750" s="8"/>
      <c r="E6750" s="8"/>
      <c r="F6750" s="8"/>
    </row>
    <row r="6751" spans="4:6">
      <c r="D6751" s="8"/>
      <c r="E6751" s="8"/>
      <c r="F6751" s="8"/>
    </row>
    <row r="6752" spans="4:6">
      <c r="D6752" s="8"/>
      <c r="E6752" s="8"/>
      <c r="F6752" s="8"/>
    </row>
    <row r="6753" spans="4:6">
      <c r="D6753" s="8"/>
      <c r="E6753" s="8"/>
      <c r="F6753" s="8"/>
    </row>
    <row r="6754" spans="4:6">
      <c r="D6754" s="8"/>
      <c r="E6754" s="8"/>
      <c r="F6754" s="8"/>
    </row>
    <row r="6755" spans="4:6">
      <c r="D6755" s="8"/>
      <c r="E6755" s="8"/>
      <c r="F6755" s="8"/>
    </row>
    <row r="6756" spans="4:6">
      <c r="D6756" s="8"/>
      <c r="E6756" s="8"/>
      <c r="F6756" s="8"/>
    </row>
    <row r="6757" spans="4:6">
      <c r="D6757" s="8"/>
      <c r="E6757" s="8"/>
      <c r="F6757" s="8"/>
    </row>
    <row r="6758" spans="4:6">
      <c r="D6758" s="8"/>
      <c r="E6758" s="8"/>
      <c r="F6758" s="8"/>
    </row>
    <row r="6759" spans="4:6">
      <c r="D6759" s="8"/>
      <c r="E6759" s="8"/>
      <c r="F6759" s="8"/>
    </row>
    <row r="6760" spans="4:6">
      <c r="D6760" s="8"/>
      <c r="E6760" s="8"/>
      <c r="F6760" s="8"/>
    </row>
    <row r="6761" spans="4:6">
      <c r="D6761" s="8"/>
      <c r="E6761" s="8"/>
      <c r="F6761" s="8"/>
    </row>
    <row r="6762" spans="4:6">
      <c r="D6762" s="8"/>
      <c r="E6762" s="8"/>
      <c r="F6762" s="8"/>
    </row>
    <row r="6763" spans="4:6">
      <c r="D6763" s="8"/>
      <c r="E6763" s="8"/>
      <c r="F6763" s="8"/>
    </row>
    <row r="6764" spans="4:6">
      <c r="D6764" s="8"/>
      <c r="E6764" s="8"/>
      <c r="F6764" s="8"/>
    </row>
    <row r="6765" spans="4:6">
      <c r="D6765" s="8"/>
      <c r="E6765" s="8"/>
      <c r="F6765" s="8"/>
    </row>
    <row r="6766" spans="4:6">
      <c r="D6766" s="8"/>
      <c r="E6766" s="8"/>
      <c r="F6766" s="8"/>
    </row>
    <row r="6767" spans="4:6">
      <c r="D6767" s="8"/>
      <c r="E6767" s="8"/>
      <c r="F6767" s="8"/>
    </row>
    <row r="6768" spans="4:6">
      <c r="D6768" s="8"/>
      <c r="E6768" s="8"/>
      <c r="F6768" s="8"/>
    </row>
    <row r="6769" spans="4:6">
      <c r="D6769" s="8"/>
      <c r="E6769" s="8"/>
      <c r="F6769" s="8"/>
    </row>
    <row r="6770" spans="4:6">
      <c r="D6770" s="8"/>
      <c r="E6770" s="8"/>
      <c r="F6770" s="8"/>
    </row>
    <row r="6771" spans="4:6">
      <c r="D6771" s="8"/>
      <c r="E6771" s="8"/>
      <c r="F6771" s="8"/>
    </row>
    <row r="6772" spans="4:6">
      <c r="D6772" s="8"/>
      <c r="E6772" s="8"/>
      <c r="F6772" s="8"/>
    </row>
    <row r="6773" spans="4:6">
      <c r="D6773" s="8"/>
      <c r="E6773" s="8"/>
      <c r="F6773" s="8"/>
    </row>
    <row r="6774" spans="4:6">
      <c r="D6774" s="8"/>
      <c r="E6774" s="8"/>
      <c r="F6774" s="8"/>
    </row>
    <row r="6775" spans="4:6">
      <c r="D6775" s="8"/>
      <c r="E6775" s="8"/>
      <c r="F6775" s="8"/>
    </row>
    <row r="6776" spans="4:6">
      <c r="D6776" s="8"/>
      <c r="E6776" s="8"/>
      <c r="F6776" s="8"/>
    </row>
    <row r="6777" spans="4:6">
      <c r="D6777" s="8"/>
      <c r="E6777" s="8"/>
      <c r="F6777" s="8"/>
    </row>
    <row r="6778" spans="4:6">
      <c r="D6778" s="8"/>
      <c r="E6778" s="8"/>
      <c r="F6778" s="8"/>
    </row>
    <row r="6779" spans="4:6">
      <c r="D6779" s="8"/>
      <c r="E6779" s="8"/>
      <c r="F6779" s="8"/>
    </row>
    <row r="6780" spans="4:6">
      <c r="D6780" s="8"/>
      <c r="E6780" s="8"/>
      <c r="F6780" s="8"/>
    </row>
    <row r="6781" spans="4:6">
      <c r="D6781" s="8"/>
      <c r="E6781" s="8"/>
      <c r="F6781" s="8"/>
    </row>
    <row r="6782" spans="4:6">
      <c r="D6782" s="8"/>
      <c r="E6782" s="8"/>
      <c r="F6782" s="8"/>
    </row>
    <row r="6783" spans="4:6">
      <c r="D6783" s="8"/>
      <c r="E6783" s="8"/>
      <c r="F6783" s="8"/>
    </row>
    <row r="6784" spans="4:6">
      <c r="D6784" s="8"/>
      <c r="E6784" s="8"/>
      <c r="F6784" s="8"/>
    </row>
    <row r="6785" spans="4:6">
      <c r="D6785" s="8"/>
      <c r="E6785" s="8"/>
      <c r="F6785" s="8"/>
    </row>
    <row r="6786" spans="4:6">
      <c r="D6786" s="8"/>
      <c r="E6786" s="8"/>
      <c r="F6786" s="8"/>
    </row>
    <row r="6787" spans="4:6">
      <c r="D6787" s="8"/>
      <c r="E6787" s="8"/>
      <c r="F6787" s="8"/>
    </row>
    <row r="6788" spans="4:6">
      <c r="D6788" s="8"/>
      <c r="E6788" s="8"/>
      <c r="F6788" s="8"/>
    </row>
    <row r="6789" spans="4:6">
      <c r="D6789" s="8"/>
      <c r="E6789" s="8"/>
      <c r="F6789" s="8"/>
    </row>
    <row r="6790" spans="4:6">
      <c r="D6790" s="8"/>
      <c r="E6790" s="8"/>
      <c r="F6790" s="8"/>
    </row>
    <row r="6791" spans="4:6">
      <c r="D6791" s="8"/>
      <c r="E6791" s="8"/>
      <c r="F6791" s="8"/>
    </row>
    <row r="6792" spans="4:6">
      <c r="D6792" s="8"/>
      <c r="E6792" s="8"/>
      <c r="F6792" s="8"/>
    </row>
    <row r="6793" spans="4:6">
      <c r="D6793" s="8"/>
      <c r="E6793" s="8"/>
      <c r="F6793" s="8"/>
    </row>
    <row r="6794" spans="4:6">
      <c r="D6794" s="8"/>
      <c r="E6794" s="8"/>
      <c r="F6794" s="8"/>
    </row>
    <row r="6795" spans="4:6">
      <c r="D6795" s="8"/>
      <c r="E6795" s="8"/>
      <c r="F6795" s="8"/>
    </row>
    <row r="6796" spans="4:6">
      <c r="D6796" s="8"/>
      <c r="E6796" s="8"/>
      <c r="F6796" s="8"/>
    </row>
    <row r="6797" spans="4:6">
      <c r="D6797" s="8"/>
      <c r="E6797" s="8"/>
      <c r="F6797" s="8"/>
    </row>
    <row r="6798" spans="4:6">
      <c r="D6798" s="8"/>
      <c r="E6798" s="8"/>
      <c r="F6798" s="8"/>
    </row>
    <row r="6799" spans="4:6">
      <c r="D6799" s="8"/>
      <c r="E6799" s="8"/>
      <c r="F6799" s="8"/>
    </row>
    <row r="6800" spans="4:6">
      <c r="D6800" s="8"/>
      <c r="E6800" s="8"/>
      <c r="F6800" s="8"/>
    </row>
    <row r="6801" spans="4:6">
      <c r="D6801" s="8"/>
      <c r="E6801" s="8"/>
      <c r="F6801" s="8"/>
    </row>
    <row r="6802" spans="4:6">
      <c r="D6802" s="8"/>
      <c r="E6802" s="8"/>
      <c r="F6802" s="8"/>
    </row>
    <row r="6803" spans="4:6">
      <c r="D6803" s="8"/>
      <c r="E6803" s="8"/>
      <c r="F6803" s="8"/>
    </row>
    <row r="6804" spans="4:6">
      <c r="D6804" s="8"/>
      <c r="E6804" s="8"/>
      <c r="F6804" s="8"/>
    </row>
    <row r="6805" spans="4:6">
      <c r="D6805" s="8"/>
      <c r="E6805" s="8"/>
      <c r="F6805" s="8"/>
    </row>
    <row r="6806" spans="4:6">
      <c r="D6806" s="8"/>
      <c r="E6806" s="8"/>
      <c r="F6806" s="8"/>
    </row>
    <row r="6807" spans="4:6">
      <c r="D6807" s="8"/>
      <c r="E6807" s="8"/>
      <c r="F6807" s="8"/>
    </row>
    <row r="6808" spans="4:6">
      <c r="D6808" s="8"/>
      <c r="E6808" s="8"/>
      <c r="F6808" s="8"/>
    </row>
    <row r="6809" spans="4:6">
      <c r="D6809" s="8"/>
      <c r="E6809" s="8"/>
      <c r="F6809" s="8"/>
    </row>
    <row r="6810" spans="4:6">
      <c r="D6810" s="8"/>
      <c r="E6810" s="8"/>
      <c r="F6810" s="8"/>
    </row>
    <row r="6811" spans="4:6">
      <c r="D6811" s="8"/>
      <c r="E6811" s="8"/>
      <c r="F6811" s="8"/>
    </row>
    <row r="6812" spans="4:6">
      <c r="D6812" s="8"/>
      <c r="E6812" s="8"/>
      <c r="F6812" s="8"/>
    </row>
    <row r="6813" spans="4:6">
      <c r="D6813" s="8"/>
      <c r="E6813" s="8"/>
      <c r="F6813" s="8"/>
    </row>
    <row r="6814" spans="4:6">
      <c r="D6814" s="8"/>
      <c r="E6814" s="8"/>
      <c r="F6814" s="8"/>
    </row>
    <row r="6815" spans="4:6">
      <c r="D6815" s="8"/>
      <c r="E6815" s="8"/>
      <c r="F6815" s="8"/>
    </row>
    <row r="6816" spans="4:6">
      <c r="D6816" s="8"/>
      <c r="E6816" s="8"/>
      <c r="F6816" s="8"/>
    </row>
    <row r="6817" spans="4:6">
      <c r="D6817" s="8"/>
      <c r="E6817" s="8"/>
      <c r="F6817" s="8"/>
    </row>
    <row r="6818" spans="4:6">
      <c r="D6818" s="8"/>
      <c r="E6818" s="8"/>
      <c r="F6818" s="8"/>
    </row>
    <row r="6819" spans="4:6">
      <c r="D6819" s="8"/>
      <c r="E6819" s="8"/>
      <c r="F6819" s="8"/>
    </row>
    <row r="6820" spans="4:6">
      <c r="D6820" s="8"/>
      <c r="E6820" s="8"/>
      <c r="F6820" s="8"/>
    </row>
    <row r="6821" spans="4:6">
      <c r="D6821" s="8"/>
      <c r="E6821" s="8"/>
      <c r="F6821" s="8"/>
    </row>
    <row r="6822" spans="4:6">
      <c r="D6822" s="8"/>
      <c r="E6822" s="8"/>
      <c r="F6822" s="8"/>
    </row>
    <row r="6823" spans="4:6">
      <c r="D6823" s="8"/>
      <c r="E6823" s="8"/>
      <c r="F6823" s="8"/>
    </row>
    <row r="6824" spans="4:6">
      <c r="D6824" s="8"/>
      <c r="E6824" s="8"/>
      <c r="F6824" s="8"/>
    </row>
    <row r="6825" spans="4:6">
      <c r="D6825" s="8"/>
      <c r="E6825" s="8"/>
      <c r="F6825" s="8"/>
    </row>
    <row r="6826" spans="4:6">
      <c r="D6826" s="8"/>
      <c r="E6826" s="8"/>
      <c r="F6826" s="8"/>
    </row>
    <row r="6827" spans="4:6">
      <c r="D6827" s="8"/>
      <c r="E6827" s="8"/>
      <c r="F6827" s="8"/>
    </row>
    <row r="6828" spans="4:6">
      <c r="D6828" s="8"/>
      <c r="E6828" s="8"/>
      <c r="F6828" s="8"/>
    </row>
    <row r="6829" spans="4:6">
      <c r="D6829" s="8"/>
      <c r="E6829" s="8"/>
      <c r="F6829" s="8"/>
    </row>
    <row r="6830" spans="4:6">
      <c r="D6830" s="8"/>
      <c r="E6830" s="8"/>
      <c r="F6830" s="8"/>
    </row>
    <row r="6831" spans="4:6">
      <c r="D6831" s="8"/>
      <c r="E6831" s="8"/>
      <c r="F6831" s="8"/>
    </row>
    <row r="6832" spans="4:6">
      <c r="D6832" s="8"/>
      <c r="E6832" s="8"/>
      <c r="F6832" s="8"/>
    </row>
    <row r="6833" spans="4:6">
      <c r="D6833" s="8"/>
      <c r="E6833" s="8"/>
      <c r="F6833" s="8"/>
    </row>
    <row r="6834" spans="4:6">
      <c r="D6834" s="8"/>
      <c r="E6834" s="8"/>
      <c r="F6834" s="8"/>
    </row>
    <row r="6835" spans="4:6">
      <c r="D6835" s="8"/>
      <c r="E6835" s="8"/>
      <c r="F6835" s="8"/>
    </row>
    <row r="6836" spans="4:6">
      <c r="D6836" s="8"/>
      <c r="E6836" s="8"/>
      <c r="F6836" s="8"/>
    </row>
    <row r="6837" spans="4:6">
      <c r="D6837" s="8"/>
      <c r="E6837" s="8"/>
      <c r="F6837" s="8"/>
    </row>
    <row r="6838" spans="4:6">
      <c r="D6838" s="8"/>
      <c r="E6838" s="8"/>
      <c r="F6838" s="8"/>
    </row>
    <row r="6839" spans="4:6">
      <c r="D6839" s="8"/>
      <c r="E6839" s="8"/>
      <c r="F6839" s="8"/>
    </row>
    <row r="6840" spans="4:6">
      <c r="D6840" s="8"/>
      <c r="E6840" s="8"/>
      <c r="F6840" s="8"/>
    </row>
    <row r="6841" spans="4:6">
      <c r="D6841" s="8"/>
      <c r="E6841" s="8"/>
      <c r="F6841" s="8"/>
    </row>
    <row r="6842" spans="4:6">
      <c r="D6842" s="8"/>
      <c r="E6842" s="8"/>
      <c r="F6842" s="8"/>
    </row>
    <row r="6843" spans="4:6">
      <c r="D6843" s="8"/>
      <c r="E6843" s="8"/>
      <c r="F6843" s="8"/>
    </row>
    <row r="6844" spans="4:6">
      <c r="D6844" s="8"/>
      <c r="E6844" s="8"/>
      <c r="F6844" s="8"/>
    </row>
    <row r="6845" spans="4:6">
      <c r="D6845" s="8"/>
      <c r="E6845" s="8"/>
      <c r="F6845" s="8"/>
    </row>
    <row r="6846" spans="4:6">
      <c r="D6846" s="8"/>
      <c r="E6846" s="8"/>
      <c r="F6846" s="8"/>
    </row>
    <row r="6847" spans="4:6">
      <c r="D6847" s="8"/>
      <c r="E6847" s="8"/>
      <c r="F6847" s="8"/>
    </row>
    <row r="6848" spans="4:6">
      <c r="D6848" s="8"/>
      <c r="E6848" s="8"/>
      <c r="F6848" s="8"/>
    </row>
    <row r="6849" spans="4:6">
      <c r="D6849" s="8"/>
      <c r="E6849" s="8"/>
      <c r="F6849" s="8"/>
    </row>
    <row r="6850" spans="4:6">
      <c r="D6850" s="8"/>
      <c r="E6850" s="8"/>
      <c r="F6850" s="8"/>
    </row>
    <row r="6851" spans="4:6">
      <c r="D6851" s="8"/>
      <c r="E6851" s="8"/>
      <c r="F6851" s="8"/>
    </row>
    <row r="6852" spans="4:6">
      <c r="D6852" s="8"/>
      <c r="E6852" s="8"/>
      <c r="F6852" s="8"/>
    </row>
    <row r="6853" spans="4:6">
      <c r="D6853" s="8"/>
      <c r="E6853" s="8"/>
      <c r="F6853" s="8"/>
    </row>
    <row r="6854" spans="4:6">
      <c r="D6854" s="8"/>
      <c r="E6854" s="8"/>
      <c r="F6854" s="8"/>
    </row>
    <row r="6855" spans="4:6">
      <c r="D6855" s="8"/>
      <c r="E6855" s="8"/>
      <c r="F6855" s="8"/>
    </row>
    <row r="6856" spans="4:6">
      <c r="D6856" s="8"/>
      <c r="E6856" s="8"/>
      <c r="F6856" s="8"/>
    </row>
    <row r="6857" spans="4:6">
      <c r="D6857" s="8"/>
      <c r="E6857" s="8"/>
      <c r="F6857" s="8"/>
    </row>
    <row r="6858" spans="4:6">
      <c r="D6858" s="8"/>
      <c r="E6858" s="8"/>
      <c r="F6858" s="8"/>
    </row>
    <row r="6859" spans="4:6">
      <c r="D6859" s="8"/>
      <c r="E6859" s="8"/>
      <c r="F6859" s="8"/>
    </row>
    <row r="6860" spans="4:6">
      <c r="D6860" s="8"/>
      <c r="E6860" s="8"/>
      <c r="F6860" s="8"/>
    </row>
    <row r="6861" spans="4:6">
      <c r="D6861" s="8"/>
      <c r="E6861" s="8"/>
      <c r="F6861" s="8"/>
    </row>
    <row r="6862" spans="4:6">
      <c r="D6862" s="8"/>
      <c r="E6862" s="8"/>
      <c r="F6862" s="8"/>
    </row>
    <row r="6863" spans="4:6">
      <c r="D6863" s="8"/>
      <c r="E6863" s="8"/>
      <c r="F6863" s="8"/>
    </row>
    <row r="6864" spans="4:6">
      <c r="D6864" s="8"/>
      <c r="E6864" s="8"/>
      <c r="F6864" s="8"/>
    </row>
    <row r="6865" spans="4:6">
      <c r="D6865" s="8"/>
      <c r="E6865" s="8"/>
      <c r="F6865" s="8"/>
    </row>
    <row r="6866" spans="4:6">
      <c r="D6866" s="8"/>
      <c r="E6866" s="8"/>
      <c r="F6866" s="8"/>
    </row>
    <row r="6867" spans="4:6">
      <c r="D6867" s="8"/>
      <c r="E6867" s="8"/>
      <c r="F6867" s="8"/>
    </row>
    <row r="6868" spans="4:6">
      <c r="D6868" s="8"/>
      <c r="E6868" s="8"/>
      <c r="F6868" s="8"/>
    </row>
    <row r="6869" spans="4:6">
      <c r="D6869" s="8"/>
      <c r="E6869" s="8"/>
      <c r="F6869" s="8"/>
    </row>
    <row r="6870" spans="4:6">
      <c r="D6870" s="8"/>
      <c r="E6870" s="8"/>
      <c r="F6870" s="8"/>
    </row>
    <row r="6871" spans="4:6">
      <c r="D6871" s="8"/>
      <c r="E6871" s="8"/>
      <c r="F6871" s="8"/>
    </row>
    <row r="6872" spans="4:6">
      <c r="D6872" s="8"/>
      <c r="E6872" s="8"/>
      <c r="F6872" s="8"/>
    </row>
    <row r="6873" spans="4:6">
      <c r="D6873" s="8"/>
      <c r="E6873" s="8"/>
      <c r="F6873" s="8"/>
    </row>
    <row r="6874" spans="4:6">
      <c r="D6874" s="8"/>
      <c r="E6874" s="8"/>
      <c r="F6874" s="8"/>
    </row>
    <row r="6875" spans="4:6">
      <c r="D6875" s="8"/>
      <c r="E6875" s="8"/>
      <c r="F6875" s="8"/>
    </row>
    <row r="6876" spans="4:6">
      <c r="D6876" s="8"/>
      <c r="E6876" s="8"/>
      <c r="F6876" s="8"/>
    </row>
    <row r="6877" spans="4:6">
      <c r="D6877" s="8"/>
      <c r="E6877" s="8"/>
      <c r="F6877" s="8"/>
    </row>
    <row r="6878" spans="4:6">
      <c r="D6878" s="8"/>
      <c r="E6878" s="8"/>
      <c r="F6878" s="8"/>
    </row>
    <row r="6879" spans="4:6">
      <c r="D6879" s="8"/>
      <c r="E6879" s="8"/>
      <c r="F6879" s="8"/>
    </row>
    <row r="6880" spans="4:6">
      <c r="D6880" s="8"/>
      <c r="E6880" s="8"/>
      <c r="F6880" s="8"/>
    </row>
    <row r="6881" spans="4:6">
      <c r="D6881" s="8"/>
      <c r="E6881" s="8"/>
      <c r="F6881" s="8"/>
    </row>
    <row r="6882" spans="4:6">
      <c r="D6882" s="8"/>
      <c r="E6882" s="8"/>
      <c r="F6882" s="8"/>
    </row>
    <row r="6883" spans="4:6">
      <c r="D6883" s="8"/>
      <c r="E6883" s="8"/>
      <c r="F6883" s="8"/>
    </row>
    <row r="6884" spans="4:6">
      <c r="D6884" s="8"/>
      <c r="E6884" s="8"/>
      <c r="F6884" s="8"/>
    </row>
    <row r="6885" spans="4:6">
      <c r="D6885" s="8"/>
      <c r="E6885" s="8"/>
      <c r="F6885" s="8"/>
    </row>
    <row r="6886" spans="4:6">
      <c r="D6886" s="8"/>
      <c r="E6886" s="8"/>
      <c r="F6886" s="8"/>
    </row>
    <row r="6887" spans="4:6">
      <c r="D6887" s="8"/>
      <c r="E6887" s="8"/>
      <c r="F6887" s="8"/>
    </row>
    <row r="6888" spans="4:6">
      <c r="D6888" s="8"/>
      <c r="E6888" s="8"/>
      <c r="F6888" s="8"/>
    </row>
    <row r="6889" spans="4:6">
      <c r="D6889" s="8"/>
      <c r="E6889" s="8"/>
      <c r="F6889" s="8"/>
    </row>
    <row r="6890" spans="4:6">
      <c r="D6890" s="8"/>
      <c r="E6890" s="8"/>
      <c r="F6890" s="8"/>
    </row>
    <row r="6891" spans="4:6">
      <c r="D6891" s="8"/>
      <c r="E6891" s="8"/>
      <c r="F6891" s="8"/>
    </row>
    <row r="6892" spans="4:6">
      <c r="D6892" s="8"/>
      <c r="E6892" s="8"/>
      <c r="F6892" s="8"/>
    </row>
    <row r="6893" spans="4:6">
      <c r="D6893" s="8"/>
      <c r="E6893" s="8"/>
      <c r="F6893" s="8"/>
    </row>
    <row r="6894" spans="4:6">
      <c r="D6894" s="8"/>
      <c r="E6894" s="8"/>
      <c r="F6894" s="8"/>
    </row>
    <row r="6895" spans="4:6">
      <c r="D6895" s="8"/>
      <c r="E6895" s="8"/>
      <c r="F6895" s="8"/>
    </row>
    <row r="6896" spans="4:6">
      <c r="D6896" s="8"/>
      <c r="E6896" s="8"/>
      <c r="F6896" s="8"/>
    </row>
    <row r="6897" spans="4:6">
      <c r="D6897" s="8"/>
      <c r="E6897" s="8"/>
      <c r="F6897" s="8"/>
    </row>
    <row r="6898" spans="4:6">
      <c r="D6898" s="8"/>
      <c r="E6898" s="8"/>
      <c r="F6898" s="8"/>
    </row>
    <row r="6899" spans="4:6">
      <c r="D6899" s="8"/>
      <c r="E6899" s="8"/>
      <c r="F6899" s="8"/>
    </row>
    <row r="6900" spans="4:6">
      <c r="D6900" s="8"/>
      <c r="E6900" s="8"/>
      <c r="F6900" s="8"/>
    </row>
    <row r="6901" spans="4:6">
      <c r="D6901" s="8"/>
      <c r="E6901" s="8"/>
      <c r="F6901" s="8"/>
    </row>
    <row r="6902" spans="4:6">
      <c r="D6902" s="8"/>
      <c r="E6902" s="8"/>
      <c r="F6902" s="8"/>
    </row>
    <row r="6903" spans="4:6">
      <c r="D6903" s="8"/>
      <c r="E6903" s="8"/>
      <c r="F6903" s="8"/>
    </row>
    <row r="6904" spans="4:6">
      <c r="D6904" s="8"/>
      <c r="E6904" s="8"/>
      <c r="F6904" s="8"/>
    </row>
    <row r="6905" spans="4:6">
      <c r="D6905" s="8"/>
      <c r="E6905" s="8"/>
      <c r="F6905" s="8"/>
    </row>
    <row r="6906" spans="4:6">
      <c r="D6906" s="8"/>
      <c r="E6906" s="8"/>
      <c r="F6906" s="8"/>
    </row>
    <row r="6907" spans="4:6">
      <c r="D6907" s="8"/>
      <c r="E6907" s="8"/>
      <c r="F6907" s="8"/>
    </row>
    <row r="6908" spans="4:6">
      <c r="D6908" s="8"/>
      <c r="E6908" s="8"/>
      <c r="F6908" s="8"/>
    </row>
    <row r="6909" spans="4:6">
      <c r="D6909" s="8"/>
      <c r="E6909" s="8"/>
      <c r="F6909" s="8"/>
    </row>
    <row r="6910" spans="4:6">
      <c r="D6910" s="8"/>
      <c r="E6910" s="8"/>
      <c r="F6910" s="8"/>
    </row>
    <row r="6911" spans="4:6">
      <c r="D6911" s="8"/>
      <c r="E6911" s="8"/>
      <c r="F6911" s="8"/>
    </row>
    <row r="6912" spans="4:6">
      <c r="D6912" s="8"/>
      <c r="E6912" s="8"/>
      <c r="F6912" s="8"/>
    </row>
    <row r="6913" spans="4:6">
      <c r="D6913" s="8"/>
      <c r="E6913" s="8"/>
      <c r="F6913" s="8"/>
    </row>
    <row r="6914" spans="4:6">
      <c r="D6914" s="8"/>
      <c r="E6914" s="8"/>
      <c r="F6914" s="8"/>
    </row>
    <row r="6915" spans="4:6">
      <c r="D6915" s="8"/>
      <c r="E6915" s="8"/>
      <c r="F6915" s="8"/>
    </row>
    <row r="6916" spans="4:6">
      <c r="D6916" s="8"/>
      <c r="E6916" s="8"/>
      <c r="F6916" s="8"/>
    </row>
    <row r="6917" spans="4:6">
      <c r="D6917" s="8"/>
      <c r="E6917" s="8"/>
      <c r="F6917" s="8"/>
    </row>
    <row r="6918" spans="4:6">
      <c r="D6918" s="8"/>
      <c r="E6918" s="8"/>
      <c r="F6918" s="8"/>
    </row>
    <row r="6919" spans="4:6">
      <c r="D6919" s="8"/>
      <c r="E6919" s="8"/>
      <c r="F6919" s="8"/>
    </row>
    <row r="6920" spans="4:6">
      <c r="D6920" s="8"/>
      <c r="E6920" s="8"/>
      <c r="F6920" s="8"/>
    </row>
    <row r="6921" spans="4:6">
      <c r="D6921" s="8"/>
      <c r="E6921" s="8"/>
      <c r="F6921" s="8"/>
    </row>
    <row r="6922" spans="4:6">
      <c r="D6922" s="8"/>
      <c r="E6922" s="8"/>
      <c r="F6922" s="8"/>
    </row>
    <row r="6923" spans="4:6">
      <c r="D6923" s="8"/>
      <c r="E6923" s="8"/>
      <c r="F6923" s="8"/>
    </row>
    <row r="6924" spans="4:6">
      <c r="D6924" s="8"/>
      <c r="E6924" s="8"/>
      <c r="F6924" s="8"/>
    </row>
    <row r="6925" spans="4:6">
      <c r="D6925" s="8"/>
      <c r="E6925" s="8"/>
      <c r="F6925" s="8"/>
    </row>
    <row r="6926" spans="4:6">
      <c r="D6926" s="8"/>
      <c r="E6926" s="8"/>
      <c r="F6926" s="8"/>
    </row>
    <row r="6927" spans="4:6">
      <c r="D6927" s="8"/>
      <c r="E6927" s="8"/>
      <c r="F6927" s="8"/>
    </row>
    <row r="6928" spans="4:6">
      <c r="D6928" s="8"/>
      <c r="E6928" s="8"/>
      <c r="F6928" s="8"/>
    </row>
    <row r="6929" spans="4:6">
      <c r="D6929" s="8"/>
      <c r="E6929" s="8"/>
      <c r="F6929" s="8"/>
    </row>
    <row r="6930" spans="4:6">
      <c r="D6930" s="8"/>
      <c r="E6930" s="8"/>
      <c r="F6930" s="8"/>
    </row>
    <row r="6931" spans="4:6">
      <c r="D6931" s="8"/>
      <c r="E6931" s="8"/>
      <c r="F6931" s="8"/>
    </row>
    <row r="6932" spans="4:6">
      <c r="D6932" s="8"/>
      <c r="E6932" s="8"/>
      <c r="F6932" s="8"/>
    </row>
    <row r="6933" spans="4:6">
      <c r="D6933" s="8"/>
      <c r="E6933" s="8"/>
      <c r="F6933" s="8"/>
    </row>
    <row r="6934" spans="4:6">
      <c r="D6934" s="8"/>
      <c r="E6934" s="8"/>
      <c r="F6934" s="8"/>
    </row>
    <row r="6935" spans="4:6">
      <c r="D6935" s="8"/>
      <c r="E6935" s="8"/>
      <c r="F6935" s="8"/>
    </row>
    <row r="6936" spans="4:6">
      <c r="D6936" s="8"/>
      <c r="E6936" s="8"/>
      <c r="F6936" s="8"/>
    </row>
    <row r="6937" spans="4:6">
      <c r="D6937" s="8"/>
      <c r="E6937" s="8"/>
      <c r="F6937" s="8"/>
    </row>
    <row r="6938" spans="4:6">
      <c r="D6938" s="8"/>
      <c r="E6938" s="8"/>
      <c r="F6938" s="8"/>
    </row>
    <row r="6939" spans="4:6">
      <c r="D6939" s="8"/>
      <c r="E6939" s="8"/>
      <c r="F6939" s="8"/>
    </row>
    <row r="6940" spans="4:6">
      <c r="D6940" s="8"/>
      <c r="E6940" s="8"/>
      <c r="F6940" s="8"/>
    </row>
    <row r="6941" spans="4:6">
      <c r="D6941" s="8"/>
      <c r="E6941" s="8"/>
      <c r="F6941" s="8"/>
    </row>
    <row r="6942" spans="4:6">
      <c r="D6942" s="8"/>
      <c r="E6942" s="8"/>
      <c r="F6942" s="8"/>
    </row>
    <row r="6943" spans="4:6">
      <c r="D6943" s="8"/>
      <c r="E6943" s="8"/>
      <c r="F6943" s="8"/>
    </row>
    <row r="6944" spans="4:6">
      <c r="D6944" s="8"/>
      <c r="E6944" s="8"/>
      <c r="F6944" s="8"/>
    </row>
    <row r="6945" spans="4:6">
      <c r="D6945" s="8"/>
      <c r="E6945" s="8"/>
      <c r="F6945" s="8"/>
    </row>
    <row r="6946" spans="4:6">
      <c r="D6946" s="8"/>
      <c r="E6946" s="8"/>
      <c r="F6946" s="8"/>
    </row>
    <row r="6947" spans="4:6">
      <c r="D6947" s="8"/>
      <c r="E6947" s="8"/>
      <c r="F6947" s="8"/>
    </row>
    <row r="6948" spans="4:6">
      <c r="D6948" s="8"/>
      <c r="E6948" s="8"/>
      <c r="F6948" s="8"/>
    </row>
    <row r="6949" spans="4:6">
      <c r="D6949" s="8"/>
      <c r="E6949" s="8"/>
      <c r="F6949" s="8"/>
    </row>
    <row r="6950" spans="4:6">
      <c r="D6950" s="8"/>
      <c r="E6950" s="8"/>
      <c r="F6950" s="8"/>
    </row>
    <row r="6951" spans="4:6">
      <c r="D6951" s="8"/>
      <c r="E6951" s="8"/>
      <c r="F6951" s="8"/>
    </row>
    <row r="6952" spans="4:6">
      <c r="D6952" s="8"/>
      <c r="E6952" s="8"/>
      <c r="F6952" s="8"/>
    </row>
    <row r="6953" spans="4:6">
      <c r="D6953" s="8"/>
      <c r="E6953" s="8"/>
      <c r="F6953" s="8"/>
    </row>
    <row r="6954" spans="4:6">
      <c r="D6954" s="8"/>
      <c r="E6954" s="8"/>
      <c r="F6954" s="8"/>
    </row>
    <row r="6955" spans="4:6">
      <c r="D6955" s="8"/>
      <c r="E6955" s="8"/>
      <c r="F6955" s="8"/>
    </row>
    <row r="6956" spans="4:6">
      <c r="D6956" s="8"/>
      <c r="E6956" s="8"/>
      <c r="F6956" s="8"/>
    </row>
    <row r="6957" spans="4:6">
      <c r="D6957" s="8"/>
      <c r="E6957" s="8"/>
      <c r="F6957" s="8"/>
    </row>
    <row r="6958" spans="4:6">
      <c r="D6958" s="8"/>
      <c r="E6958" s="8"/>
      <c r="F6958" s="8"/>
    </row>
    <row r="6959" spans="4:6">
      <c r="D6959" s="8"/>
      <c r="E6959" s="8"/>
      <c r="F6959" s="8"/>
    </row>
    <row r="6960" spans="4:6">
      <c r="D6960" s="8"/>
      <c r="E6960" s="8"/>
      <c r="F6960" s="8"/>
    </row>
    <row r="6961" spans="4:6">
      <c r="D6961" s="8"/>
      <c r="E6961" s="8"/>
      <c r="F6961" s="8"/>
    </row>
    <row r="6962" spans="4:6">
      <c r="D6962" s="8"/>
      <c r="E6962" s="8"/>
      <c r="F6962" s="8"/>
    </row>
    <row r="6963" spans="4:6">
      <c r="D6963" s="8"/>
      <c r="E6963" s="8"/>
      <c r="F6963" s="8"/>
    </row>
    <row r="6964" spans="4:6">
      <c r="D6964" s="8"/>
      <c r="E6964" s="8"/>
      <c r="F6964" s="8"/>
    </row>
    <row r="6965" spans="4:6">
      <c r="D6965" s="8"/>
      <c r="E6965" s="8"/>
      <c r="F6965" s="8"/>
    </row>
    <row r="6966" spans="4:6">
      <c r="D6966" s="8"/>
      <c r="E6966" s="8"/>
      <c r="F6966" s="8"/>
    </row>
    <row r="6967" spans="4:6">
      <c r="D6967" s="8"/>
      <c r="E6967" s="8"/>
      <c r="F6967" s="8"/>
    </row>
    <row r="6968" spans="4:6">
      <c r="D6968" s="8"/>
      <c r="E6968" s="8"/>
      <c r="F6968" s="8"/>
    </row>
    <row r="6969" spans="4:6">
      <c r="D6969" s="8"/>
      <c r="E6969" s="8"/>
      <c r="F6969" s="8"/>
    </row>
    <row r="6970" spans="4:6">
      <c r="D6970" s="8"/>
      <c r="E6970" s="8"/>
      <c r="F6970" s="8"/>
    </row>
    <row r="6971" spans="4:6">
      <c r="D6971" s="8"/>
      <c r="E6971" s="8"/>
      <c r="F6971" s="8"/>
    </row>
    <row r="6972" spans="4:6">
      <c r="D6972" s="8"/>
      <c r="E6972" s="8"/>
      <c r="F6972" s="8"/>
    </row>
    <row r="6973" spans="4:6">
      <c r="D6973" s="8"/>
      <c r="E6973" s="8"/>
      <c r="F6973" s="8"/>
    </row>
    <row r="6974" spans="4:6">
      <c r="D6974" s="8"/>
      <c r="E6974" s="8"/>
      <c r="F6974" s="8"/>
    </row>
    <row r="6975" spans="4:6">
      <c r="D6975" s="8"/>
      <c r="E6975" s="8"/>
      <c r="F6975" s="8"/>
    </row>
    <row r="6976" spans="4:6">
      <c r="D6976" s="8"/>
      <c r="E6976" s="8"/>
      <c r="F6976" s="8"/>
    </row>
    <row r="6977" spans="4:6">
      <c r="D6977" s="8"/>
      <c r="E6977" s="8"/>
      <c r="F6977" s="8"/>
    </row>
    <row r="6978" spans="4:6">
      <c r="D6978" s="8"/>
      <c r="E6978" s="8"/>
      <c r="F6978" s="8"/>
    </row>
    <row r="6979" spans="4:6">
      <c r="D6979" s="8"/>
      <c r="E6979" s="8"/>
      <c r="F6979" s="8"/>
    </row>
    <row r="6980" spans="4:6">
      <c r="D6980" s="8"/>
      <c r="E6980" s="8"/>
      <c r="F6980" s="8"/>
    </row>
    <row r="6981" spans="4:6">
      <c r="D6981" s="8"/>
      <c r="E6981" s="8"/>
      <c r="F6981" s="8"/>
    </row>
    <row r="6982" spans="4:6">
      <c r="D6982" s="8"/>
      <c r="E6982" s="8"/>
      <c r="F6982" s="8"/>
    </row>
    <row r="6983" spans="4:6">
      <c r="D6983" s="8"/>
      <c r="E6983" s="8"/>
      <c r="F6983" s="8"/>
    </row>
    <row r="6984" spans="4:6">
      <c r="D6984" s="8"/>
      <c r="E6984" s="8"/>
      <c r="F6984" s="8"/>
    </row>
    <row r="6985" spans="4:6">
      <c r="D6985" s="8"/>
      <c r="E6985" s="8"/>
      <c r="F6985" s="8"/>
    </row>
    <row r="6986" spans="4:6">
      <c r="D6986" s="8"/>
      <c r="E6986" s="8"/>
      <c r="F6986" s="8"/>
    </row>
    <row r="6987" spans="4:6">
      <c r="D6987" s="8"/>
      <c r="E6987" s="8"/>
      <c r="F6987" s="8"/>
    </row>
    <row r="6988" spans="4:6">
      <c r="D6988" s="8"/>
      <c r="E6988" s="8"/>
      <c r="F6988" s="8"/>
    </row>
    <row r="6989" spans="4:6">
      <c r="D6989" s="8"/>
      <c r="E6989" s="8"/>
      <c r="F6989" s="8"/>
    </row>
    <row r="6990" spans="4:6">
      <c r="D6990" s="8"/>
      <c r="E6990" s="8"/>
      <c r="F6990" s="8"/>
    </row>
    <row r="6991" spans="4:6">
      <c r="D6991" s="8"/>
      <c r="E6991" s="8"/>
      <c r="F6991" s="8"/>
    </row>
    <row r="6992" spans="4:6">
      <c r="D6992" s="8"/>
      <c r="E6992" s="8"/>
      <c r="F6992" s="8"/>
    </row>
    <row r="6993" spans="4:6">
      <c r="D6993" s="8"/>
      <c r="E6993" s="8"/>
      <c r="F6993" s="8"/>
    </row>
    <row r="6994" spans="4:6">
      <c r="D6994" s="8"/>
      <c r="E6994" s="8"/>
      <c r="F6994" s="8"/>
    </row>
    <row r="6995" spans="4:6">
      <c r="D6995" s="8"/>
      <c r="E6995" s="8"/>
      <c r="F6995" s="8"/>
    </row>
    <row r="6996" spans="4:6">
      <c r="D6996" s="8"/>
      <c r="E6996" s="8"/>
      <c r="F6996" s="8"/>
    </row>
    <row r="6997" spans="4:6">
      <c r="D6997" s="8"/>
      <c r="E6997" s="8"/>
      <c r="F6997" s="8"/>
    </row>
    <row r="6998" spans="4:6">
      <c r="D6998" s="8"/>
      <c r="E6998" s="8"/>
      <c r="F6998" s="8"/>
    </row>
    <row r="6999" spans="4:6">
      <c r="D6999" s="8"/>
      <c r="E6999" s="8"/>
      <c r="F6999" s="8"/>
    </row>
    <row r="7000" spans="4:6">
      <c r="D7000" s="8"/>
      <c r="E7000" s="8"/>
      <c r="F7000" s="8"/>
    </row>
    <row r="7001" spans="4:6">
      <c r="D7001" s="8"/>
      <c r="E7001" s="8"/>
      <c r="F7001" s="8"/>
    </row>
    <row r="7002" spans="4:6">
      <c r="D7002" s="8"/>
      <c r="E7002" s="8"/>
      <c r="F7002" s="8"/>
    </row>
    <row r="7003" spans="4:6">
      <c r="D7003" s="8"/>
      <c r="E7003" s="8"/>
      <c r="F7003" s="8"/>
    </row>
    <row r="7004" spans="4:6">
      <c r="D7004" s="8"/>
      <c r="E7004" s="8"/>
      <c r="F7004" s="8"/>
    </row>
    <row r="7005" spans="4:6">
      <c r="D7005" s="8"/>
      <c r="E7005" s="8"/>
      <c r="F7005" s="8"/>
    </row>
    <row r="7006" spans="4:6">
      <c r="D7006" s="8"/>
      <c r="E7006" s="8"/>
      <c r="F7006" s="8"/>
    </row>
    <row r="7007" spans="4:6">
      <c r="D7007" s="8"/>
      <c r="E7007" s="8"/>
      <c r="F7007" s="8"/>
    </row>
    <row r="7008" spans="4:6">
      <c r="D7008" s="8"/>
      <c r="E7008" s="8"/>
      <c r="F7008" s="8"/>
    </row>
    <row r="7009" spans="4:6">
      <c r="D7009" s="8"/>
      <c r="E7009" s="8"/>
      <c r="F7009" s="8"/>
    </row>
    <row r="7010" spans="4:6">
      <c r="D7010" s="8"/>
      <c r="E7010" s="8"/>
      <c r="F7010" s="8"/>
    </row>
    <row r="7011" spans="4:6">
      <c r="D7011" s="8"/>
      <c r="E7011" s="8"/>
      <c r="F7011" s="8"/>
    </row>
    <row r="7012" spans="4:6">
      <c r="D7012" s="8"/>
      <c r="E7012" s="8"/>
      <c r="F7012" s="8"/>
    </row>
    <row r="7013" spans="4:6">
      <c r="D7013" s="8"/>
      <c r="E7013" s="8"/>
      <c r="F7013" s="8"/>
    </row>
    <row r="7014" spans="4:6">
      <c r="D7014" s="8"/>
      <c r="E7014" s="8"/>
      <c r="F7014" s="8"/>
    </row>
    <row r="7015" spans="4:6">
      <c r="D7015" s="8"/>
      <c r="E7015" s="8"/>
      <c r="F7015" s="8"/>
    </row>
    <row r="7016" spans="4:6">
      <c r="D7016" s="8"/>
      <c r="E7016" s="8"/>
      <c r="F7016" s="8"/>
    </row>
    <row r="7017" spans="4:6">
      <c r="D7017" s="8"/>
      <c r="E7017" s="8"/>
      <c r="F7017" s="8"/>
    </row>
    <row r="7018" spans="4:6">
      <c r="D7018" s="8"/>
      <c r="E7018" s="8"/>
      <c r="F7018" s="8"/>
    </row>
    <row r="7019" spans="4:6">
      <c r="D7019" s="8"/>
      <c r="E7019" s="8"/>
      <c r="F7019" s="8"/>
    </row>
    <row r="7020" spans="4:6">
      <c r="D7020" s="8"/>
      <c r="E7020" s="8"/>
      <c r="F7020" s="8"/>
    </row>
    <row r="7021" spans="4:6">
      <c r="D7021" s="8"/>
      <c r="E7021" s="8"/>
      <c r="F7021" s="8"/>
    </row>
    <row r="7022" spans="4:6">
      <c r="D7022" s="8"/>
      <c r="E7022" s="8"/>
      <c r="F7022" s="8"/>
    </row>
    <row r="7023" spans="4:6">
      <c r="D7023" s="8"/>
      <c r="E7023" s="8"/>
      <c r="F7023" s="8"/>
    </row>
    <row r="7024" spans="4:6">
      <c r="D7024" s="8"/>
      <c r="E7024" s="8"/>
      <c r="F7024" s="8"/>
    </row>
    <row r="7025" spans="4:6">
      <c r="D7025" s="8"/>
      <c r="E7025" s="8"/>
      <c r="F7025" s="8"/>
    </row>
    <row r="7026" spans="4:6">
      <c r="D7026" s="8"/>
      <c r="E7026" s="8"/>
      <c r="F7026" s="8"/>
    </row>
    <row r="7027" spans="4:6">
      <c r="D7027" s="8"/>
      <c r="E7027" s="8"/>
      <c r="F7027" s="8"/>
    </row>
    <row r="7028" spans="4:6">
      <c r="D7028" s="8"/>
      <c r="E7028" s="8"/>
      <c r="F7028" s="8"/>
    </row>
    <row r="7029" spans="4:6">
      <c r="D7029" s="8"/>
      <c r="E7029" s="8"/>
      <c r="F7029" s="8"/>
    </row>
    <row r="7030" spans="4:6">
      <c r="D7030" s="8"/>
      <c r="E7030" s="8"/>
      <c r="F7030" s="8"/>
    </row>
    <row r="7031" spans="4:6">
      <c r="D7031" s="8"/>
      <c r="E7031" s="8"/>
      <c r="F7031" s="8"/>
    </row>
    <row r="7032" spans="4:6">
      <c r="D7032" s="8"/>
      <c r="E7032" s="8"/>
      <c r="F7032" s="8"/>
    </row>
    <row r="7033" spans="4:6">
      <c r="D7033" s="8"/>
      <c r="E7033" s="8"/>
      <c r="F7033" s="8"/>
    </row>
    <row r="7034" spans="4:6">
      <c r="D7034" s="8"/>
      <c r="E7034" s="8"/>
      <c r="F7034" s="8"/>
    </row>
    <row r="7035" spans="4:6">
      <c r="D7035" s="8"/>
      <c r="E7035" s="8"/>
      <c r="F7035" s="8"/>
    </row>
    <row r="7036" spans="4:6">
      <c r="D7036" s="8"/>
      <c r="E7036" s="8"/>
      <c r="F7036" s="8"/>
    </row>
    <row r="7037" spans="4:6">
      <c r="D7037" s="8"/>
      <c r="E7037" s="8"/>
      <c r="F7037" s="8"/>
    </row>
    <row r="7038" spans="4:6">
      <c r="D7038" s="8"/>
      <c r="E7038" s="8"/>
      <c r="F7038" s="8"/>
    </row>
    <row r="7039" spans="4:6">
      <c r="D7039" s="8"/>
      <c r="E7039" s="8"/>
      <c r="F7039" s="8"/>
    </row>
    <row r="7040" spans="4:6">
      <c r="D7040" s="8"/>
      <c r="E7040" s="8"/>
      <c r="F7040" s="8"/>
    </row>
    <row r="7041" spans="4:6">
      <c r="D7041" s="8"/>
      <c r="E7041" s="8"/>
      <c r="F7041" s="8"/>
    </row>
    <row r="7042" spans="4:6">
      <c r="D7042" s="8"/>
      <c r="E7042" s="8"/>
      <c r="F7042" s="8"/>
    </row>
    <row r="7043" spans="4:6">
      <c r="D7043" s="8"/>
      <c r="E7043" s="8"/>
      <c r="F7043" s="8"/>
    </row>
    <row r="7044" spans="4:6">
      <c r="D7044" s="8"/>
      <c r="E7044" s="8"/>
      <c r="F7044" s="8"/>
    </row>
    <row r="7045" spans="4:6">
      <c r="D7045" s="8"/>
      <c r="E7045" s="8"/>
      <c r="F7045" s="8"/>
    </row>
    <row r="7046" spans="4:6">
      <c r="D7046" s="8"/>
      <c r="E7046" s="8"/>
      <c r="F7046" s="8"/>
    </row>
    <row r="7047" spans="4:6">
      <c r="D7047" s="8"/>
      <c r="E7047" s="8"/>
      <c r="F7047" s="8"/>
    </row>
    <row r="7048" spans="4:6">
      <c r="D7048" s="8"/>
      <c r="E7048" s="8"/>
      <c r="F7048" s="8"/>
    </row>
    <row r="7049" spans="4:6">
      <c r="D7049" s="8"/>
      <c r="E7049" s="8"/>
      <c r="F7049" s="8"/>
    </row>
    <row r="7050" spans="4:6">
      <c r="D7050" s="8"/>
      <c r="E7050" s="8"/>
      <c r="F7050" s="8"/>
    </row>
    <row r="7051" spans="4:6">
      <c r="D7051" s="8"/>
      <c r="E7051" s="8"/>
      <c r="F7051" s="8"/>
    </row>
    <row r="7052" spans="4:6">
      <c r="D7052" s="8"/>
      <c r="E7052" s="8"/>
      <c r="F7052" s="8"/>
    </row>
    <row r="7053" spans="4:6">
      <c r="D7053" s="8"/>
      <c r="E7053" s="8"/>
      <c r="F7053" s="8"/>
    </row>
    <row r="7054" spans="4:6">
      <c r="D7054" s="8"/>
      <c r="E7054" s="8"/>
      <c r="F7054" s="8"/>
    </row>
    <row r="7055" spans="4:6">
      <c r="D7055" s="8"/>
      <c r="E7055" s="8"/>
      <c r="F7055" s="8"/>
    </row>
    <row r="7056" spans="4:6">
      <c r="D7056" s="8"/>
      <c r="E7056" s="8"/>
      <c r="F7056" s="8"/>
    </row>
    <row r="7057" spans="4:6">
      <c r="D7057" s="8"/>
      <c r="E7057" s="8"/>
      <c r="F7057" s="8"/>
    </row>
    <row r="7058" spans="4:6">
      <c r="D7058" s="8"/>
      <c r="E7058" s="8"/>
      <c r="F7058" s="8"/>
    </row>
    <row r="7059" spans="4:6">
      <c r="D7059" s="8"/>
      <c r="E7059" s="8"/>
      <c r="F7059" s="8"/>
    </row>
    <row r="7060" spans="4:6">
      <c r="D7060" s="8"/>
      <c r="E7060" s="8"/>
      <c r="F7060" s="8"/>
    </row>
    <row r="7061" spans="4:6">
      <c r="D7061" s="8"/>
      <c r="E7061" s="8"/>
      <c r="F7061" s="8"/>
    </row>
    <row r="7062" spans="4:6">
      <c r="D7062" s="8"/>
      <c r="E7062" s="8"/>
      <c r="F7062" s="8"/>
    </row>
    <row r="7063" spans="4:6">
      <c r="D7063" s="8"/>
      <c r="E7063" s="8"/>
      <c r="F7063" s="8"/>
    </row>
    <row r="7064" spans="4:6">
      <c r="D7064" s="8"/>
      <c r="E7064" s="8"/>
      <c r="F7064" s="8"/>
    </row>
    <row r="7065" spans="4:6">
      <c r="D7065" s="8"/>
      <c r="E7065" s="8"/>
      <c r="F7065" s="8"/>
    </row>
    <row r="7066" spans="4:6">
      <c r="D7066" s="8"/>
      <c r="E7066" s="8"/>
      <c r="F7066" s="8"/>
    </row>
    <row r="7067" spans="4:6">
      <c r="D7067" s="8"/>
      <c r="E7067" s="8"/>
      <c r="F7067" s="8"/>
    </row>
    <row r="7068" spans="4:6">
      <c r="D7068" s="8"/>
      <c r="E7068" s="8"/>
      <c r="F7068" s="8"/>
    </row>
    <row r="7069" spans="4:6">
      <c r="D7069" s="8"/>
      <c r="E7069" s="8"/>
      <c r="F7069" s="8"/>
    </row>
    <row r="7070" spans="4:6">
      <c r="D7070" s="8"/>
      <c r="E7070" s="8"/>
      <c r="F7070" s="8"/>
    </row>
    <row r="7071" spans="4:6">
      <c r="D7071" s="8"/>
      <c r="E7071" s="8"/>
      <c r="F7071" s="8"/>
    </row>
    <row r="7072" spans="4:6">
      <c r="D7072" s="8"/>
      <c r="E7072" s="8"/>
      <c r="F7072" s="8"/>
    </row>
    <row r="7073" spans="4:6">
      <c r="D7073" s="8"/>
      <c r="E7073" s="8"/>
      <c r="F7073" s="8"/>
    </row>
    <row r="7074" spans="4:6">
      <c r="D7074" s="8"/>
      <c r="E7074" s="8"/>
      <c r="F7074" s="8"/>
    </row>
    <row r="7075" spans="4:6">
      <c r="D7075" s="8"/>
      <c r="E7075" s="8"/>
      <c r="F7075" s="8"/>
    </row>
    <row r="7076" spans="4:6">
      <c r="D7076" s="8"/>
      <c r="E7076" s="8"/>
      <c r="F7076" s="8"/>
    </row>
    <row r="7077" spans="4:6">
      <c r="D7077" s="8"/>
      <c r="E7077" s="8"/>
      <c r="F7077" s="8"/>
    </row>
    <row r="7078" spans="4:6">
      <c r="D7078" s="8"/>
      <c r="E7078" s="8"/>
      <c r="F7078" s="8"/>
    </row>
    <row r="7079" spans="4:6">
      <c r="D7079" s="8"/>
      <c r="E7079" s="8"/>
      <c r="F7079" s="8"/>
    </row>
    <row r="7080" spans="4:6">
      <c r="D7080" s="8"/>
      <c r="E7080" s="8"/>
      <c r="F7080" s="8"/>
    </row>
    <row r="7081" spans="4:6">
      <c r="D7081" s="8"/>
      <c r="E7081" s="8"/>
      <c r="F7081" s="8"/>
    </row>
    <row r="7082" spans="4:6">
      <c r="D7082" s="8"/>
      <c r="E7082" s="8"/>
      <c r="F7082" s="8"/>
    </row>
    <row r="7083" spans="4:6">
      <c r="D7083" s="8"/>
      <c r="E7083" s="8"/>
      <c r="F7083" s="8"/>
    </row>
    <row r="7084" spans="4:6">
      <c r="D7084" s="8"/>
      <c r="E7084" s="8"/>
      <c r="F7084" s="8"/>
    </row>
    <row r="7085" spans="4:6">
      <c r="D7085" s="8"/>
      <c r="E7085" s="8"/>
      <c r="F7085" s="8"/>
    </row>
    <row r="7086" spans="4:6">
      <c r="D7086" s="8"/>
      <c r="E7086" s="8"/>
      <c r="F7086" s="8"/>
    </row>
    <row r="7087" spans="4:6">
      <c r="D7087" s="8"/>
      <c r="E7087" s="8"/>
      <c r="F7087" s="8"/>
    </row>
    <row r="7088" spans="4:6">
      <c r="D7088" s="8"/>
      <c r="E7088" s="8"/>
      <c r="F7088" s="8"/>
    </row>
    <row r="7089" spans="4:6">
      <c r="D7089" s="8"/>
      <c r="E7089" s="8"/>
      <c r="F7089" s="8"/>
    </row>
    <row r="7090" spans="4:6">
      <c r="D7090" s="8"/>
      <c r="E7090" s="8"/>
      <c r="F7090" s="8"/>
    </row>
    <row r="7091" spans="4:6">
      <c r="D7091" s="8"/>
      <c r="E7091" s="8"/>
      <c r="F7091" s="8"/>
    </row>
    <row r="7092" spans="4:6">
      <c r="D7092" s="8"/>
      <c r="E7092" s="8"/>
      <c r="F7092" s="8"/>
    </row>
    <row r="7093" spans="4:6">
      <c r="D7093" s="8"/>
      <c r="E7093" s="8"/>
      <c r="F7093" s="8"/>
    </row>
    <row r="7094" spans="4:6">
      <c r="D7094" s="8"/>
      <c r="E7094" s="8"/>
      <c r="F7094" s="8"/>
    </row>
    <row r="7095" spans="4:6">
      <c r="D7095" s="8"/>
      <c r="E7095" s="8"/>
      <c r="F7095" s="8"/>
    </row>
    <row r="7096" spans="4:6">
      <c r="D7096" s="8"/>
      <c r="E7096" s="8"/>
      <c r="F7096" s="8"/>
    </row>
    <row r="7097" spans="4:6">
      <c r="D7097" s="8"/>
      <c r="E7097" s="8"/>
      <c r="F7097" s="8"/>
    </row>
    <row r="7098" spans="4:6">
      <c r="D7098" s="8"/>
      <c r="E7098" s="8"/>
      <c r="F7098" s="8"/>
    </row>
    <row r="7099" spans="4:6">
      <c r="D7099" s="8"/>
      <c r="E7099" s="8"/>
      <c r="F7099" s="8"/>
    </row>
    <row r="7100" spans="4:6">
      <c r="D7100" s="8"/>
      <c r="E7100" s="8"/>
      <c r="F7100" s="8"/>
    </row>
    <row r="7101" spans="4:6">
      <c r="D7101" s="8"/>
      <c r="E7101" s="8"/>
      <c r="F7101" s="8"/>
    </row>
    <row r="7102" spans="4:6">
      <c r="D7102" s="8"/>
      <c r="E7102" s="8"/>
      <c r="F7102" s="8"/>
    </row>
    <row r="7103" spans="4:6">
      <c r="D7103" s="8"/>
      <c r="E7103" s="8"/>
      <c r="F7103" s="8"/>
    </row>
    <row r="7104" spans="4:6">
      <c r="D7104" s="8"/>
      <c r="E7104" s="8"/>
      <c r="F7104" s="8"/>
    </row>
    <row r="7105" spans="4:6">
      <c r="D7105" s="8"/>
      <c r="E7105" s="8"/>
      <c r="F7105" s="8"/>
    </row>
    <row r="7106" spans="4:6">
      <c r="D7106" s="8"/>
      <c r="E7106" s="8"/>
      <c r="F7106" s="8"/>
    </row>
    <row r="7107" spans="4:6">
      <c r="D7107" s="8"/>
      <c r="E7107" s="8"/>
      <c r="F7107" s="8"/>
    </row>
    <row r="7108" spans="4:6">
      <c r="D7108" s="8"/>
      <c r="E7108" s="8"/>
      <c r="F7108" s="8"/>
    </row>
    <row r="7109" spans="4:6">
      <c r="D7109" s="8"/>
      <c r="E7109" s="8"/>
      <c r="F7109" s="8"/>
    </row>
    <row r="7110" spans="4:6">
      <c r="D7110" s="8"/>
      <c r="E7110" s="8"/>
      <c r="F7110" s="8"/>
    </row>
    <row r="7111" spans="4:6">
      <c r="D7111" s="8"/>
      <c r="E7111" s="8"/>
      <c r="F7111" s="8"/>
    </row>
    <row r="7112" spans="4:6">
      <c r="D7112" s="8"/>
      <c r="E7112" s="8"/>
      <c r="F7112" s="8"/>
    </row>
    <row r="7113" spans="4:6">
      <c r="D7113" s="8"/>
      <c r="E7113" s="8"/>
      <c r="F7113" s="8"/>
    </row>
    <row r="7114" spans="4:6">
      <c r="D7114" s="8"/>
      <c r="E7114" s="8"/>
      <c r="F7114" s="8"/>
    </row>
    <row r="7115" spans="4:6">
      <c r="D7115" s="8"/>
      <c r="E7115" s="8"/>
      <c r="F7115" s="8"/>
    </row>
    <row r="7116" spans="4:6">
      <c r="D7116" s="8"/>
      <c r="E7116" s="8"/>
      <c r="F7116" s="8"/>
    </row>
    <row r="7117" spans="4:6">
      <c r="D7117" s="8"/>
      <c r="E7117" s="8"/>
      <c r="F7117" s="8"/>
    </row>
    <row r="7118" spans="4:6">
      <c r="D7118" s="8"/>
      <c r="E7118" s="8"/>
      <c r="F7118" s="8"/>
    </row>
    <row r="7119" spans="4:6">
      <c r="D7119" s="8"/>
      <c r="E7119" s="8"/>
      <c r="F7119" s="8"/>
    </row>
    <row r="7120" spans="4:6">
      <c r="D7120" s="8"/>
      <c r="E7120" s="8"/>
      <c r="F7120" s="8"/>
    </row>
    <row r="7121" spans="4:6">
      <c r="D7121" s="8"/>
      <c r="E7121" s="8"/>
      <c r="F7121" s="8"/>
    </row>
    <row r="7122" spans="4:6">
      <c r="D7122" s="8"/>
      <c r="E7122" s="8"/>
      <c r="F7122" s="8"/>
    </row>
    <row r="7123" spans="4:6">
      <c r="D7123" s="8"/>
      <c r="E7123" s="8"/>
      <c r="F7123" s="8"/>
    </row>
    <row r="7124" spans="4:6">
      <c r="D7124" s="8"/>
      <c r="E7124" s="8"/>
      <c r="F7124" s="8"/>
    </row>
    <row r="7125" spans="4:6">
      <c r="D7125" s="8"/>
      <c r="E7125" s="8"/>
      <c r="F7125" s="8"/>
    </row>
    <row r="7126" spans="4:6">
      <c r="D7126" s="8"/>
      <c r="E7126" s="8"/>
      <c r="F7126" s="8"/>
    </row>
    <row r="7127" spans="4:6">
      <c r="D7127" s="8"/>
      <c r="E7127" s="8"/>
      <c r="F7127" s="8"/>
    </row>
    <row r="7128" spans="4:6">
      <c r="D7128" s="8"/>
      <c r="E7128" s="8"/>
      <c r="F7128" s="8"/>
    </row>
    <row r="7129" spans="4:6">
      <c r="D7129" s="8"/>
      <c r="E7129" s="8"/>
      <c r="F7129" s="8"/>
    </row>
    <row r="7130" spans="4:6">
      <c r="D7130" s="8"/>
      <c r="E7130" s="8"/>
      <c r="F7130" s="8"/>
    </row>
    <row r="7131" spans="4:6">
      <c r="D7131" s="8"/>
      <c r="E7131" s="8"/>
      <c r="F7131" s="8"/>
    </row>
    <row r="7132" spans="4:6">
      <c r="D7132" s="8"/>
      <c r="E7132" s="8"/>
      <c r="F7132" s="8"/>
    </row>
    <row r="7133" spans="4:6">
      <c r="D7133" s="8"/>
      <c r="E7133" s="8"/>
      <c r="F7133" s="8"/>
    </row>
    <row r="7134" spans="4:6">
      <c r="D7134" s="8"/>
      <c r="E7134" s="8"/>
      <c r="F7134" s="8"/>
    </row>
    <row r="7135" spans="4:6">
      <c r="D7135" s="8"/>
      <c r="E7135" s="8"/>
      <c r="F7135" s="8"/>
    </row>
    <row r="7136" spans="4:6">
      <c r="D7136" s="8"/>
      <c r="E7136" s="8"/>
      <c r="F7136" s="8"/>
    </row>
    <row r="7137" spans="4:6">
      <c r="D7137" s="8"/>
      <c r="E7137" s="8"/>
      <c r="F7137" s="8"/>
    </row>
    <row r="7138" spans="4:6">
      <c r="D7138" s="8"/>
      <c r="E7138" s="8"/>
      <c r="F7138" s="8"/>
    </row>
    <row r="7139" spans="4:6">
      <c r="D7139" s="8"/>
      <c r="E7139" s="8"/>
      <c r="F7139" s="8"/>
    </row>
    <row r="7140" spans="4:6">
      <c r="D7140" s="8"/>
      <c r="E7140" s="8"/>
      <c r="F7140" s="8"/>
    </row>
    <row r="7141" spans="4:6">
      <c r="D7141" s="8"/>
      <c r="E7141" s="8"/>
      <c r="F7141" s="8"/>
    </row>
    <row r="7142" spans="4:6">
      <c r="D7142" s="8"/>
      <c r="E7142" s="8"/>
      <c r="F7142" s="8"/>
    </row>
    <row r="7143" spans="4:6">
      <c r="D7143" s="8"/>
      <c r="E7143" s="8"/>
      <c r="F7143" s="8"/>
    </row>
    <row r="7144" spans="4:6">
      <c r="D7144" s="8"/>
      <c r="E7144" s="8"/>
      <c r="F7144" s="8"/>
    </row>
    <row r="7145" spans="4:6">
      <c r="D7145" s="8"/>
      <c r="E7145" s="8"/>
      <c r="F7145" s="8"/>
    </row>
    <row r="7146" spans="4:6">
      <c r="D7146" s="8"/>
      <c r="E7146" s="8"/>
      <c r="F7146" s="8"/>
    </row>
    <row r="7147" spans="4:6">
      <c r="D7147" s="8"/>
      <c r="E7147" s="8"/>
      <c r="F7147" s="8"/>
    </row>
    <row r="7148" spans="4:6">
      <c r="D7148" s="8"/>
      <c r="E7148" s="8"/>
      <c r="F7148" s="8"/>
    </row>
    <row r="7149" spans="4:6">
      <c r="D7149" s="8"/>
      <c r="E7149" s="8"/>
      <c r="F7149" s="8"/>
    </row>
    <row r="7150" spans="4:6">
      <c r="D7150" s="8"/>
      <c r="E7150" s="8"/>
      <c r="F7150" s="8"/>
    </row>
    <row r="7151" spans="4:6">
      <c r="D7151" s="8"/>
      <c r="E7151" s="8"/>
      <c r="F7151" s="8"/>
    </row>
    <row r="7152" spans="4:6">
      <c r="D7152" s="8"/>
      <c r="E7152" s="8"/>
      <c r="F7152" s="8"/>
    </row>
    <row r="7153" spans="4:6">
      <c r="D7153" s="8"/>
      <c r="E7153" s="8"/>
      <c r="F7153" s="8"/>
    </row>
    <row r="7154" spans="4:6">
      <c r="D7154" s="8"/>
      <c r="E7154" s="8"/>
      <c r="F7154" s="8"/>
    </row>
    <row r="7155" spans="4:6">
      <c r="D7155" s="8"/>
      <c r="E7155" s="8"/>
      <c r="F7155" s="8"/>
    </row>
    <row r="7156" spans="4:6">
      <c r="D7156" s="8"/>
      <c r="E7156" s="8"/>
      <c r="F7156" s="8"/>
    </row>
    <row r="7157" spans="4:6">
      <c r="D7157" s="8"/>
      <c r="E7157" s="8"/>
      <c r="F7157" s="8"/>
    </row>
    <row r="7158" spans="4:6">
      <c r="D7158" s="8"/>
      <c r="E7158" s="8"/>
      <c r="F7158" s="8"/>
    </row>
    <row r="7159" spans="4:6">
      <c r="D7159" s="8"/>
      <c r="E7159" s="8"/>
      <c r="F7159" s="8"/>
    </row>
    <row r="7160" spans="4:6">
      <c r="D7160" s="8"/>
      <c r="E7160" s="8"/>
      <c r="F7160" s="8"/>
    </row>
    <row r="7161" spans="4:6">
      <c r="D7161" s="8"/>
      <c r="E7161" s="8"/>
      <c r="F7161" s="8"/>
    </row>
    <row r="7162" spans="4:6">
      <c r="D7162" s="8"/>
      <c r="E7162" s="8"/>
      <c r="F7162" s="8"/>
    </row>
    <row r="7163" spans="4:6">
      <c r="D7163" s="8"/>
      <c r="E7163" s="8"/>
      <c r="F7163" s="8"/>
    </row>
    <row r="7164" spans="4:6">
      <c r="D7164" s="8"/>
      <c r="E7164" s="8"/>
      <c r="F7164" s="8"/>
    </row>
    <row r="7165" spans="4:6">
      <c r="D7165" s="8"/>
      <c r="E7165" s="8"/>
      <c r="F7165" s="8"/>
    </row>
    <row r="7166" spans="4:6">
      <c r="D7166" s="8"/>
      <c r="E7166" s="8"/>
      <c r="F7166" s="8"/>
    </row>
    <row r="7167" spans="4:6">
      <c r="D7167" s="8"/>
      <c r="E7167" s="8"/>
      <c r="F7167" s="8"/>
    </row>
    <row r="7168" spans="4:6">
      <c r="D7168" s="8"/>
      <c r="E7168" s="8"/>
      <c r="F7168" s="8"/>
    </row>
    <row r="7169" spans="4:6">
      <c r="D7169" s="8"/>
      <c r="E7169" s="8"/>
      <c r="F7169" s="8"/>
    </row>
    <row r="7170" spans="4:6">
      <c r="D7170" s="8"/>
      <c r="E7170" s="8"/>
      <c r="F7170" s="8"/>
    </row>
    <row r="7171" spans="4:6">
      <c r="D7171" s="8"/>
      <c r="E7171" s="8"/>
      <c r="F7171" s="8"/>
    </row>
    <row r="7172" spans="4:6">
      <c r="D7172" s="8"/>
      <c r="E7172" s="8"/>
      <c r="F7172" s="8"/>
    </row>
    <row r="7173" spans="4:6">
      <c r="D7173" s="8"/>
      <c r="E7173" s="8"/>
      <c r="F7173" s="8"/>
    </row>
    <row r="7174" spans="4:6">
      <c r="D7174" s="8"/>
      <c r="E7174" s="8"/>
      <c r="F7174" s="8"/>
    </row>
    <row r="7175" spans="4:6">
      <c r="D7175" s="8"/>
      <c r="E7175" s="8"/>
      <c r="F7175" s="8"/>
    </row>
    <row r="7176" spans="4:6">
      <c r="D7176" s="8"/>
      <c r="E7176" s="8"/>
      <c r="F7176" s="8"/>
    </row>
    <row r="7177" spans="4:6">
      <c r="D7177" s="8"/>
      <c r="E7177" s="8"/>
      <c r="F7177" s="8"/>
    </row>
    <row r="7178" spans="4:6">
      <c r="D7178" s="8"/>
      <c r="E7178" s="8"/>
      <c r="F7178" s="8"/>
    </row>
    <row r="7179" spans="4:6">
      <c r="D7179" s="8"/>
      <c r="E7179" s="8"/>
      <c r="F7179" s="8"/>
    </row>
    <row r="7180" spans="4:6">
      <c r="D7180" s="8"/>
      <c r="E7180" s="8"/>
      <c r="F7180" s="8"/>
    </row>
    <row r="7181" spans="4:6">
      <c r="D7181" s="8"/>
      <c r="E7181" s="8"/>
      <c r="F7181" s="8"/>
    </row>
    <row r="7182" spans="4:6">
      <c r="D7182" s="8"/>
      <c r="E7182" s="8"/>
      <c r="F7182" s="8"/>
    </row>
    <row r="7183" spans="4:6">
      <c r="D7183" s="8"/>
      <c r="E7183" s="8"/>
      <c r="F7183" s="8"/>
    </row>
    <row r="7184" spans="4:6">
      <c r="D7184" s="8"/>
      <c r="E7184" s="8"/>
      <c r="F7184" s="8"/>
    </row>
    <row r="7185" spans="4:6">
      <c r="D7185" s="8"/>
      <c r="E7185" s="8"/>
      <c r="F7185" s="8"/>
    </row>
    <row r="7186" spans="4:6">
      <c r="D7186" s="8"/>
      <c r="E7186" s="8"/>
      <c r="F7186" s="8"/>
    </row>
    <row r="7187" spans="4:6">
      <c r="D7187" s="8"/>
      <c r="E7187" s="8"/>
      <c r="F7187" s="8"/>
    </row>
    <row r="7188" spans="4:6">
      <c r="D7188" s="8"/>
      <c r="E7188" s="8"/>
      <c r="F7188" s="8"/>
    </row>
    <row r="7189" spans="4:6">
      <c r="D7189" s="8"/>
      <c r="E7189" s="8"/>
      <c r="F7189" s="8"/>
    </row>
    <row r="7190" spans="4:6">
      <c r="D7190" s="8"/>
      <c r="E7190" s="8"/>
      <c r="F7190" s="8"/>
    </row>
    <row r="7191" spans="4:6">
      <c r="D7191" s="8"/>
      <c r="E7191" s="8"/>
      <c r="F7191" s="8"/>
    </row>
    <row r="7192" spans="4:6">
      <c r="D7192" s="8"/>
      <c r="E7192" s="8"/>
      <c r="F7192" s="8"/>
    </row>
    <row r="7193" spans="4:6">
      <c r="D7193" s="8"/>
      <c r="E7193" s="8"/>
      <c r="F7193" s="8"/>
    </row>
    <row r="7194" spans="4:6">
      <c r="D7194" s="8"/>
      <c r="E7194" s="8"/>
      <c r="F7194" s="8"/>
    </row>
    <row r="7195" spans="4:6">
      <c r="D7195" s="8"/>
      <c r="E7195" s="8"/>
      <c r="F7195" s="8"/>
    </row>
    <row r="7196" spans="4:6">
      <c r="D7196" s="8"/>
      <c r="E7196" s="8"/>
      <c r="F7196" s="8"/>
    </row>
    <row r="7197" spans="4:6">
      <c r="D7197" s="8"/>
      <c r="E7197" s="8"/>
      <c r="F7197" s="8"/>
    </row>
    <row r="7198" spans="4:6">
      <c r="D7198" s="8"/>
      <c r="E7198" s="8"/>
      <c r="F7198" s="8"/>
    </row>
    <row r="7199" spans="4:6">
      <c r="D7199" s="8"/>
      <c r="E7199" s="8"/>
      <c r="F7199" s="8"/>
    </row>
    <row r="7200" spans="4:6">
      <c r="D7200" s="8"/>
      <c r="E7200" s="8"/>
      <c r="F7200" s="8"/>
    </row>
    <row r="7201" spans="4:6">
      <c r="D7201" s="8"/>
      <c r="E7201" s="8"/>
      <c r="F7201" s="8"/>
    </row>
    <row r="7202" spans="4:6">
      <c r="D7202" s="8"/>
      <c r="E7202" s="8"/>
      <c r="F7202" s="8"/>
    </row>
    <row r="7203" spans="4:6">
      <c r="D7203" s="8"/>
      <c r="E7203" s="8"/>
      <c r="F7203" s="8"/>
    </row>
    <row r="7204" spans="4:6">
      <c r="D7204" s="8"/>
      <c r="E7204" s="8"/>
      <c r="F7204" s="8"/>
    </row>
    <row r="7205" spans="4:6">
      <c r="D7205" s="8"/>
      <c r="E7205" s="8"/>
      <c r="F7205" s="8"/>
    </row>
    <row r="7206" spans="4:6">
      <c r="D7206" s="8"/>
      <c r="E7206" s="8"/>
      <c r="F7206" s="8"/>
    </row>
    <row r="7207" spans="4:6">
      <c r="D7207" s="8"/>
      <c r="E7207" s="8"/>
      <c r="F7207" s="8"/>
    </row>
    <row r="7208" spans="4:6">
      <c r="D7208" s="8"/>
      <c r="E7208" s="8"/>
      <c r="F7208" s="8"/>
    </row>
    <row r="7209" spans="4:6">
      <c r="D7209" s="8"/>
      <c r="E7209" s="8"/>
      <c r="F7209" s="8"/>
    </row>
    <row r="7210" spans="4:6">
      <c r="D7210" s="8"/>
      <c r="E7210" s="8"/>
      <c r="F7210" s="8"/>
    </row>
    <row r="7211" spans="4:6">
      <c r="D7211" s="8"/>
      <c r="E7211" s="8"/>
      <c r="F7211" s="8"/>
    </row>
    <row r="7212" spans="4:6">
      <c r="D7212" s="8"/>
      <c r="E7212" s="8"/>
      <c r="F7212" s="8"/>
    </row>
    <row r="7213" spans="4:6">
      <c r="D7213" s="8"/>
      <c r="E7213" s="8"/>
      <c r="F7213" s="8"/>
    </row>
    <row r="7214" spans="4:6">
      <c r="D7214" s="8"/>
      <c r="E7214" s="8"/>
      <c r="F7214" s="8"/>
    </row>
    <row r="7215" spans="4:6">
      <c r="D7215" s="8"/>
      <c r="E7215" s="8"/>
      <c r="F7215" s="8"/>
    </row>
    <row r="7216" spans="4:6">
      <c r="D7216" s="8"/>
      <c r="E7216" s="8"/>
      <c r="F7216" s="8"/>
    </row>
    <row r="7217" spans="4:6">
      <c r="D7217" s="8"/>
      <c r="E7217" s="8"/>
      <c r="F7217" s="8"/>
    </row>
    <row r="7218" spans="4:6">
      <c r="D7218" s="8"/>
      <c r="E7218" s="8"/>
      <c r="F7218" s="8"/>
    </row>
    <row r="7219" spans="4:6">
      <c r="D7219" s="8"/>
      <c r="E7219" s="8"/>
      <c r="F7219" s="8"/>
    </row>
    <row r="7220" spans="4:6">
      <c r="D7220" s="8"/>
      <c r="E7220" s="8"/>
      <c r="F7220" s="8"/>
    </row>
    <row r="7221" spans="4:6">
      <c r="D7221" s="8"/>
      <c r="E7221" s="8"/>
      <c r="F7221" s="8"/>
    </row>
    <row r="7222" spans="4:6">
      <c r="D7222" s="8"/>
      <c r="E7222" s="8"/>
      <c r="F7222" s="8"/>
    </row>
    <row r="7223" spans="4:6">
      <c r="D7223" s="8"/>
      <c r="E7223" s="8"/>
      <c r="F7223" s="8"/>
    </row>
    <row r="7224" spans="4:6">
      <c r="D7224" s="8"/>
      <c r="E7224" s="8"/>
      <c r="F7224" s="8"/>
    </row>
    <row r="7225" spans="4:6">
      <c r="D7225" s="8"/>
      <c r="E7225" s="8"/>
      <c r="F7225" s="8"/>
    </row>
    <row r="7226" spans="4:6">
      <c r="D7226" s="8"/>
      <c r="E7226" s="8"/>
      <c r="F7226" s="8"/>
    </row>
    <row r="7227" spans="4:6">
      <c r="D7227" s="8"/>
      <c r="E7227" s="8"/>
      <c r="F7227" s="8"/>
    </row>
    <row r="7228" spans="4:6">
      <c r="D7228" s="8"/>
      <c r="E7228" s="8"/>
      <c r="F7228" s="8"/>
    </row>
    <row r="7229" spans="4:6">
      <c r="D7229" s="8"/>
      <c r="E7229" s="8"/>
      <c r="F7229" s="8"/>
    </row>
    <row r="7230" spans="4:6">
      <c r="D7230" s="8"/>
      <c r="E7230" s="8"/>
      <c r="F7230" s="8"/>
    </row>
    <row r="7231" spans="4:6">
      <c r="D7231" s="8"/>
      <c r="E7231" s="8"/>
      <c r="F7231" s="8"/>
    </row>
    <row r="7232" spans="4:6">
      <c r="D7232" s="8"/>
      <c r="E7232" s="8"/>
      <c r="F7232" s="8"/>
    </row>
    <row r="7233" spans="4:6">
      <c r="D7233" s="8"/>
      <c r="E7233" s="8"/>
      <c r="F7233" s="8"/>
    </row>
    <row r="7234" spans="4:6">
      <c r="D7234" s="8"/>
      <c r="E7234" s="8"/>
      <c r="F7234" s="8"/>
    </row>
    <row r="7235" spans="4:6">
      <c r="D7235" s="8"/>
      <c r="E7235" s="8"/>
      <c r="F7235" s="8"/>
    </row>
    <row r="7236" spans="4:6">
      <c r="D7236" s="8"/>
      <c r="E7236" s="8"/>
      <c r="F7236" s="8"/>
    </row>
    <row r="7237" spans="4:6">
      <c r="D7237" s="8"/>
      <c r="E7237" s="8"/>
      <c r="F7237" s="8"/>
    </row>
    <row r="7238" spans="4:6">
      <c r="D7238" s="8"/>
      <c r="E7238" s="8"/>
      <c r="F7238" s="8"/>
    </row>
    <row r="7239" spans="4:6">
      <c r="D7239" s="8"/>
      <c r="E7239" s="8"/>
      <c r="F7239" s="8"/>
    </row>
    <row r="7240" spans="4:6">
      <c r="D7240" s="8"/>
      <c r="E7240" s="8"/>
      <c r="F7240" s="8"/>
    </row>
    <row r="7241" spans="4:6">
      <c r="D7241" s="8"/>
      <c r="E7241" s="8"/>
      <c r="F7241" s="8"/>
    </row>
    <row r="7242" spans="4:6">
      <c r="D7242" s="8"/>
      <c r="E7242" s="8"/>
      <c r="F7242" s="8"/>
    </row>
    <row r="7243" spans="4:6">
      <c r="D7243" s="8"/>
      <c r="E7243" s="8"/>
      <c r="F7243" s="8"/>
    </row>
    <row r="7244" spans="4:6">
      <c r="D7244" s="8"/>
      <c r="E7244" s="8"/>
      <c r="F7244" s="8"/>
    </row>
    <row r="7245" spans="4:6">
      <c r="D7245" s="8"/>
      <c r="E7245" s="8"/>
      <c r="F7245" s="8"/>
    </row>
    <row r="7246" spans="4:6">
      <c r="D7246" s="8"/>
      <c r="E7246" s="8"/>
      <c r="F7246" s="8"/>
    </row>
    <row r="7247" spans="4:6">
      <c r="D7247" s="8"/>
      <c r="E7247" s="8"/>
      <c r="F7247" s="8"/>
    </row>
    <row r="7248" spans="4:6">
      <c r="D7248" s="8"/>
      <c r="E7248" s="8"/>
      <c r="F7248" s="8"/>
    </row>
    <row r="7249" spans="4:6">
      <c r="D7249" s="8"/>
      <c r="E7249" s="8"/>
      <c r="F7249" s="8"/>
    </row>
    <row r="7250" spans="4:6">
      <c r="D7250" s="8"/>
      <c r="E7250" s="8"/>
      <c r="F7250" s="8"/>
    </row>
    <row r="7251" spans="4:6">
      <c r="D7251" s="8"/>
      <c r="E7251" s="8"/>
      <c r="F7251" s="8"/>
    </row>
    <row r="7252" spans="4:6">
      <c r="D7252" s="8"/>
      <c r="E7252" s="8"/>
      <c r="F7252" s="8"/>
    </row>
    <row r="7253" spans="4:6">
      <c r="D7253" s="8"/>
      <c r="E7253" s="8"/>
      <c r="F7253" s="8"/>
    </row>
    <row r="7254" spans="4:6">
      <c r="D7254" s="8"/>
      <c r="E7254" s="8"/>
      <c r="F7254" s="8"/>
    </row>
    <row r="7255" spans="4:6">
      <c r="D7255" s="8"/>
      <c r="E7255" s="8"/>
      <c r="F7255" s="8"/>
    </row>
    <row r="7256" spans="4:6">
      <c r="D7256" s="8"/>
      <c r="E7256" s="8"/>
      <c r="F7256" s="8"/>
    </row>
    <row r="7257" spans="4:6">
      <c r="D7257" s="8"/>
      <c r="E7257" s="8"/>
      <c r="F7257" s="8"/>
    </row>
    <row r="7258" spans="4:6">
      <c r="D7258" s="8"/>
      <c r="E7258" s="8"/>
      <c r="F7258" s="8"/>
    </row>
    <row r="7259" spans="4:6">
      <c r="D7259" s="8"/>
      <c r="E7259" s="8"/>
      <c r="F7259" s="8"/>
    </row>
    <row r="7260" spans="4:6">
      <c r="D7260" s="8"/>
      <c r="E7260" s="8"/>
      <c r="F7260" s="8"/>
    </row>
    <row r="7261" spans="4:6">
      <c r="D7261" s="8"/>
      <c r="E7261" s="8"/>
      <c r="F7261" s="8"/>
    </row>
    <row r="7262" spans="4:6">
      <c r="D7262" s="8"/>
      <c r="E7262" s="8"/>
      <c r="F7262" s="8"/>
    </row>
    <row r="7263" spans="4:6">
      <c r="D7263" s="8"/>
      <c r="E7263" s="8"/>
      <c r="F7263" s="8"/>
    </row>
    <row r="7264" spans="4:6">
      <c r="D7264" s="8"/>
      <c r="E7264" s="8"/>
      <c r="F7264" s="8"/>
    </row>
    <row r="7265" spans="4:6">
      <c r="D7265" s="8"/>
      <c r="E7265" s="8"/>
      <c r="F7265" s="8"/>
    </row>
    <row r="7266" spans="4:6">
      <c r="D7266" s="8"/>
      <c r="E7266" s="8"/>
      <c r="F7266" s="8"/>
    </row>
    <row r="7267" spans="4:6">
      <c r="D7267" s="8"/>
      <c r="E7267" s="8"/>
      <c r="F7267" s="8"/>
    </row>
    <row r="7268" spans="4:6">
      <c r="D7268" s="8"/>
      <c r="E7268" s="8"/>
      <c r="F7268" s="8"/>
    </row>
    <row r="7269" spans="4:6">
      <c r="D7269" s="8"/>
      <c r="E7269" s="8"/>
      <c r="F7269" s="8"/>
    </row>
    <row r="7270" spans="4:6">
      <c r="D7270" s="8"/>
      <c r="E7270" s="8"/>
      <c r="F7270" s="8"/>
    </row>
    <row r="7271" spans="4:6">
      <c r="D7271" s="8"/>
      <c r="E7271" s="8"/>
      <c r="F7271" s="8"/>
    </row>
    <row r="7272" spans="4:6">
      <c r="D7272" s="8"/>
      <c r="E7272" s="8"/>
      <c r="F7272" s="8"/>
    </row>
    <row r="7273" spans="4:6">
      <c r="D7273" s="8"/>
      <c r="E7273" s="8"/>
      <c r="F7273" s="8"/>
    </row>
    <row r="7274" spans="4:6">
      <c r="D7274" s="8"/>
      <c r="E7274" s="8"/>
      <c r="F7274" s="8"/>
    </row>
    <row r="7275" spans="4:6">
      <c r="D7275" s="8"/>
      <c r="E7275" s="8"/>
      <c r="F7275" s="8"/>
    </row>
    <row r="7276" spans="4:6">
      <c r="D7276" s="8"/>
      <c r="E7276" s="8"/>
      <c r="F7276" s="8"/>
    </row>
    <row r="7277" spans="4:6">
      <c r="D7277" s="8"/>
      <c r="E7277" s="8"/>
      <c r="F7277" s="8"/>
    </row>
    <row r="7278" spans="4:6">
      <c r="D7278" s="8"/>
      <c r="E7278" s="8"/>
      <c r="F7278" s="8"/>
    </row>
    <row r="7279" spans="4:6">
      <c r="D7279" s="8"/>
      <c r="E7279" s="8"/>
      <c r="F7279" s="8"/>
    </row>
    <row r="7280" spans="4:6">
      <c r="D7280" s="8"/>
      <c r="E7280" s="8"/>
      <c r="F7280" s="8"/>
    </row>
    <row r="7281" spans="4:6">
      <c r="D7281" s="8"/>
      <c r="E7281" s="8"/>
      <c r="F7281" s="8"/>
    </row>
    <row r="7282" spans="4:6">
      <c r="D7282" s="8"/>
      <c r="E7282" s="8"/>
      <c r="F7282" s="8"/>
    </row>
    <row r="7283" spans="4:6">
      <c r="D7283" s="8"/>
      <c r="E7283" s="8"/>
      <c r="F7283" s="8"/>
    </row>
    <row r="7284" spans="4:6">
      <c r="D7284" s="8"/>
      <c r="E7284" s="8"/>
      <c r="F7284" s="8"/>
    </row>
    <row r="7285" spans="4:6">
      <c r="D7285" s="8"/>
      <c r="E7285" s="8"/>
      <c r="F7285" s="8"/>
    </row>
    <row r="7286" spans="4:6">
      <c r="D7286" s="8"/>
      <c r="E7286" s="8"/>
      <c r="F7286" s="8"/>
    </row>
    <row r="7287" spans="4:6">
      <c r="D7287" s="8"/>
      <c r="E7287" s="8"/>
      <c r="F7287" s="8"/>
    </row>
    <row r="7288" spans="4:6">
      <c r="D7288" s="8"/>
      <c r="E7288" s="8"/>
      <c r="F7288" s="8"/>
    </row>
    <row r="7289" spans="4:6">
      <c r="D7289" s="8"/>
      <c r="E7289" s="8"/>
      <c r="F7289" s="8"/>
    </row>
    <row r="7290" spans="4:6">
      <c r="D7290" s="8"/>
      <c r="E7290" s="8"/>
      <c r="F7290" s="8"/>
    </row>
    <row r="7291" spans="4:6">
      <c r="D7291" s="8"/>
      <c r="E7291" s="8"/>
      <c r="F7291" s="8"/>
    </row>
    <row r="7292" spans="4:6">
      <c r="D7292" s="8"/>
      <c r="E7292" s="8"/>
      <c r="F7292" s="8"/>
    </row>
    <row r="7293" spans="4:6">
      <c r="D7293" s="8"/>
      <c r="E7293" s="8"/>
      <c r="F7293" s="8"/>
    </row>
    <row r="7294" spans="4:6">
      <c r="D7294" s="8"/>
      <c r="E7294" s="8"/>
      <c r="F7294" s="8"/>
    </row>
    <row r="7295" spans="4:6">
      <c r="D7295" s="8"/>
      <c r="E7295" s="8"/>
      <c r="F7295" s="8"/>
    </row>
    <row r="7296" spans="4:6">
      <c r="D7296" s="8"/>
      <c r="E7296" s="8"/>
      <c r="F7296" s="8"/>
    </row>
    <row r="7297" spans="4:6">
      <c r="D7297" s="8"/>
      <c r="E7297" s="8"/>
      <c r="F7297" s="8"/>
    </row>
    <row r="7298" spans="4:6">
      <c r="D7298" s="8"/>
      <c r="E7298" s="8"/>
      <c r="F7298" s="8"/>
    </row>
    <row r="7299" spans="4:6">
      <c r="D7299" s="8"/>
      <c r="E7299" s="8"/>
      <c r="F7299" s="8"/>
    </row>
    <row r="7300" spans="4:6">
      <c r="D7300" s="8"/>
      <c r="E7300" s="8"/>
      <c r="F7300" s="8"/>
    </row>
    <row r="7301" spans="4:6">
      <c r="D7301" s="8"/>
      <c r="E7301" s="8"/>
      <c r="F7301" s="8"/>
    </row>
    <row r="7302" spans="4:6">
      <c r="D7302" s="8"/>
      <c r="E7302" s="8"/>
      <c r="F7302" s="8"/>
    </row>
    <row r="7303" spans="4:6">
      <c r="D7303" s="8"/>
      <c r="E7303" s="8"/>
      <c r="F7303" s="8"/>
    </row>
    <row r="7304" spans="4:6">
      <c r="D7304" s="8"/>
      <c r="E7304" s="8"/>
      <c r="F7304" s="8"/>
    </row>
    <row r="7305" spans="4:6">
      <c r="D7305" s="8"/>
      <c r="E7305" s="8"/>
      <c r="F7305" s="8"/>
    </row>
    <row r="7306" spans="4:6">
      <c r="D7306" s="8"/>
      <c r="E7306" s="8"/>
      <c r="F7306" s="8"/>
    </row>
    <row r="7307" spans="4:6">
      <c r="D7307" s="8"/>
      <c r="E7307" s="8"/>
      <c r="F7307" s="8"/>
    </row>
    <row r="7308" spans="4:6">
      <c r="D7308" s="8"/>
      <c r="E7308" s="8"/>
      <c r="F7308" s="8"/>
    </row>
    <row r="7309" spans="4:6">
      <c r="D7309" s="8"/>
      <c r="E7309" s="8"/>
      <c r="F7309" s="8"/>
    </row>
    <row r="7310" spans="4:6">
      <c r="D7310" s="8"/>
      <c r="E7310" s="8"/>
      <c r="F7310" s="8"/>
    </row>
    <row r="7311" spans="4:6">
      <c r="D7311" s="8"/>
      <c r="E7311" s="8"/>
      <c r="F7311" s="8"/>
    </row>
    <row r="7312" spans="4:6">
      <c r="D7312" s="8"/>
      <c r="E7312" s="8"/>
      <c r="F7312" s="8"/>
    </row>
    <row r="7313" spans="4:6">
      <c r="D7313" s="8"/>
      <c r="E7313" s="8"/>
      <c r="F7313" s="8"/>
    </row>
    <row r="7314" spans="4:6">
      <c r="D7314" s="8"/>
      <c r="E7314" s="8"/>
      <c r="F7314" s="8"/>
    </row>
    <row r="7315" spans="4:6">
      <c r="D7315" s="8"/>
      <c r="E7315" s="8"/>
      <c r="F7315" s="8"/>
    </row>
    <row r="7316" spans="4:6">
      <c r="D7316" s="8"/>
      <c r="E7316" s="8"/>
      <c r="F7316" s="8"/>
    </row>
    <row r="7317" spans="4:6">
      <c r="D7317" s="8"/>
      <c r="E7317" s="8"/>
      <c r="F7317" s="8"/>
    </row>
    <row r="7318" spans="4:6">
      <c r="D7318" s="8"/>
      <c r="E7318" s="8"/>
      <c r="F7318" s="8"/>
    </row>
    <row r="7319" spans="4:6">
      <c r="D7319" s="8"/>
      <c r="E7319" s="8"/>
      <c r="F7319" s="8"/>
    </row>
    <row r="7320" spans="4:6">
      <c r="D7320" s="8"/>
      <c r="E7320" s="8"/>
      <c r="F7320" s="8"/>
    </row>
    <row r="7321" spans="4:6">
      <c r="D7321" s="8"/>
      <c r="E7321" s="8"/>
      <c r="F7321" s="8"/>
    </row>
    <row r="7322" spans="4:6">
      <c r="D7322" s="8"/>
      <c r="E7322" s="8"/>
      <c r="F7322" s="8"/>
    </row>
    <row r="7323" spans="4:6">
      <c r="D7323" s="8"/>
      <c r="E7323" s="8"/>
      <c r="F7323" s="8"/>
    </row>
    <row r="7324" spans="4:6">
      <c r="D7324" s="8"/>
      <c r="E7324" s="8"/>
      <c r="F7324" s="8"/>
    </row>
    <row r="7325" spans="4:6">
      <c r="D7325" s="8"/>
      <c r="E7325" s="8"/>
      <c r="F7325" s="8"/>
    </row>
    <row r="7326" spans="4:6">
      <c r="D7326" s="8"/>
      <c r="E7326" s="8"/>
      <c r="F7326" s="8"/>
    </row>
    <row r="7327" spans="4:6">
      <c r="D7327" s="8"/>
      <c r="E7327" s="8"/>
      <c r="F7327" s="8"/>
    </row>
    <row r="7328" spans="4:6">
      <c r="D7328" s="8"/>
      <c r="E7328" s="8"/>
      <c r="F7328" s="8"/>
    </row>
    <row r="7329" spans="4:6">
      <c r="D7329" s="8"/>
      <c r="E7329" s="8"/>
      <c r="F7329" s="8"/>
    </row>
    <row r="7330" spans="4:6">
      <c r="D7330" s="8"/>
      <c r="E7330" s="8"/>
      <c r="F7330" s="8"/>
    </row>
    <row r="7331" spans="4:6">
      <c r="D7331" s="8"/>
      <c r="E7331" s="8"/>
      <c r="F7331" s="8"/>
    </row>
    <row r="7332" spans="4:6">
      <c r="D7332" s="8"/>
      <c r="E7332" s="8"/>
      <c r="F7332" s="8"/>
    </row>
    <row r="7333" spans="4:6">
      <c r="D7333" s="8"/>
      <c r="E7333" s="8"/>
      <c r="F7333" s="8"/>
    </row>
    <row r="7334" spans="4:6">
      <c r="D7334" s="8"/>
      <c r="E7334" s="8"/>
      <c r="F7334" s="8"/>
    </row>
    <row r="7335" spans="4:6">
      <c r="D7335" s="8"/>
      <c r="E7335" s="8"/>
      <c r="F7335" s="8"/>
    </row>
    <row r="7336" spans="4:6">
      <c r="D7336" s="8"/>
      <c r="E7336" s="8"/>
      <c r="F7336" s="8"/>
    </row>
    <row r="7337" spans="4:6">
      <c r="D7337" s="8"/>
      <c r="E7337" s="8"/>
      <c r="F7337" s="8"/>
    </row>
    <row r="7338" spans="4:6">
      <c r="D7338" s="8"/>
      <c r="E7338" s="8"/>
      <c r="F7338" s="8"/>
    </row>
    <row r="7339" spans="4:6">
      <c r="D7339" s="8"/>
      <c r="E7339" s="8"/>
      <c r="F7339" s="8"/>
    </row>
    <row r="7340" spans="4:6">
      <c r="D7340" s="8"/>
      <c r="E7340" s="8"/>
      <c r="F7340" s="8"/>
    </row>
    <row r="7341" spans="4:6">
      <c r="D7341" s="8"/>
      <c r="E7341" s="8"/>
      <c r="F7341" s="8"/>
    </row>
    <row r="7342" spans="4:6">
      <c r="D7342" s="8"/>
      <c r="E7342" s="8"/>
      <c r="F7342" s="8"/>
    </row>
    <row r="7343" spans="4:6">
      <c r="D7343" s="8"/>
      <c r="E7343" s="8"/>
      <c r="F7343" s="8"/>
    </row>
    <row r="7344" spans="4:6">
      <c r="D7344" s="8"/>
      <c r="E7344" s="8"/>
      <c r="F7344" s="8"/>
    </row>
    <row r="7345" spans="4:6">
      <c r="D7345" s="8"/>
      <c r="E7345" s="8"/>
      <c r="F7345" s="8"/>
    </row>
    <row r="7346" spans="4:6">
      <c r="D7346" s="8"/>
      <c r="E7346" s="8"/>
      <c r="F7346" s="8"/>
    </row>
    <row r="7347" spans="4:6">
      <c r="D7347" s="8"/>
      <c r="E7347" s="8"/>
      <c r="F7347" s="8"/>
    </row>
    <row r="7348" spans="4:6">
      <c r="D7348" s="8"/>
      <c r="E7348" s="8"/>
      <c r="F7348" s="8"/>
    </row>
    <row r="7349" spans="4:6">
      <c r="D7349" s="8"/>
      <c r="E7349" s="8"/>
      <c r="F7349" s="8"/>
    </row>
    <row r="7350" spans="4:6">
      <c r="D7350" s="8"/>
      <c r="E7350" s="8"/>
      <c r="F7350" s="8"/>
    </row>
    <row r="7351" spans="4:6">
      <c r="D7351" s="8"/>
      <c r="E7351" s="8"/>
      <c r="F7351" s="8"/>
    </row>
    <row r="7352" spans="4:6">
      <c r="D7352" s="8"/>
      <c r="E7352" s="8"/>
      <c r="F7352" s="8"/>
    </row>
    <row r="7353" spans="4:6">
      <c r="D7353" s="8"/>
      <c r="E7353" s="8"/>
      <c r="F7353" s="8"/>
    </row>
    <row r="7354" spans="4:6">
      <c r="D7354" s="8"/>
      <c r="E7354" s="8"/>
      <c r="F7354" s="8"/>
    </row>
    <row r="7355" spans="4:6">
      <c r="D7355" s="8"/>
      <c r="E7355" s="8"/>
      <c r="F7355" s="8"/>
    </row>
    <row r="7356" spans="4:6">
      <c r="D7356" s="8"/>
      <c r="E7356" s="8"/>
      <c r="F7356" s="8"/>
    </row>
    <row r="7357" spans="4:6">
      <c r="D7357" s="8"/>
      <c r="E7357" s="8"/>
      <c r="F7357" s="8"/>
    </row>
    <row r="7358" spans="4:6">
      <c r="D7358" s="8"/>
      <c r="E7358" s="8"/>
      <c r="F7358" s="8"/>
    </row>
    <row r="7359" spans="4:6">
      <c r="D7359" s="8"/>
      <c r="E7359" s="8"/>
      <c r="F7359" s="8"/>
    </row>
    <row r="7360" spans="4:6">
      <c r="D7360" s="8"/>
      <c r="E7360" s="8"/>
      <c r="F7360" s="8"/>
    </row>
    <row r="7361" spans="4:6">
      <c r="D7361" s="8"/>
      <c r="E7361" s="8"/>
      <c r="F7361" s="8"/>
    </row>
    <row r="7362" spans="4:6">
      <c r="D7362" s="8"/>
      <c r="E7362" s="8"/>
      <c r="F7362" s="8"/>
    </row>
    <row r="7363" spans="4:6">
      <c r="D7363" s="8"/>
      <c r="E7363" s="8"/>
      <c r="F7363" s="8"/>
    </row>
    <row r="7364" spans="4:6">
      <c r="D7364" s="8"/>
      <c r="E7364" s="8"/>
      <c r="F7364" s="8"/>
    </row>
    <row r="7365" spans="4:6">
      <c r="D7365" s="8"/>
      <c r="E7365" s="8"/>
      <c r="F7365" s="8"/>
    </row>
    <row r="7366" spans="4:6">
      <c r="D7366" s="8"/>
      <c r="E7366" s="8"/>
      <c r="F7366" s="8"/>
    </row>
    <row r="7367" spans="4:6">
      <c r="D7367" s="8"/>
      <c r="E7367" s="8"/>
      <c r="F7367" s="8"/>
    </row>
    <row r="7368" spans="4:6">
      <c r="D7368" s="8"/>
      <c r="E7368" s="8"/>
      <c r="F7368" s="8"/>
    </row>
    <row r="7369" spans="4:6">
      <c r="D7369" s="8"/>
      <c r="E7369" s="8"/>
      <c r="F7369" s="8"/>
    </row>
    <row r="7370" spans="4:6">
      <c r="D7370" s="8"/>
      <c r="E7370" s="8"/>
      <c r="F7370" s="8"/>
    </row>
    <row r="7371" spans="4:6">
      <c r="D7371" s="8"/>
      <c r="E7371" s="8"/>
      <c r="F7371" s="8"/>
    </row>
    <row r="7372" spans="4:6">
      <c r="D7372" s="8"/>
      <c r="E7372" s="8"/>
      <c r="F7372" s="8"/>
    </row>
    <row r="7373" spans="4:6">
      <c r="D7373" s="8"/>
      <c r="E7373" s="8"/>
      <c r="F7373" s="8"/>
    </row>
    <row r="7374" spans="4:6">
      <c r="D7374" s="8"/>
      <c r="E7374" s="8"/>
      <c r="F7374" s="8"/>
    </row>
    <row r="7375" spans="4:6">
      <c r="D7375" s="8"/>
      <c r="E7375" s="8"/>
      <c r="F7375" s="8"/>
    </row>
    <row r="7376" spans="4:6">
      <c r="D7376" s="8"/>
      <c r="E7376" s="8"/>
      <c r="F7376" s="8"/>
    </row>
    <row r="7377" spans="4:6">
      <c r="D7377" s="8"/>
      <c r="E7377" s="8"/>
      <c r="F7377" s="8"/>
    </row>
    <row r="7378" spans="4:6">
      <c r="D7378" s="8"/>
      <c r="E7378" s="8"/>
      <c r="F7378" s="8"/>
    </row>
    <row r="7379" spans="4:6">
      <c r="D7379" s="8"/>
      <c r="E7379" s="8"/>
      <c r="F7379" s="8"/>
    </row>
    <row r="7380" spans="4:6">
      <c r="D7380" s="8"/>
      <c r="E7380" s="8"/>
      <c r="F7380" s="8"/>
    </row>
    <row r="7381" spans="4:6">
      <c r="D7381" s="8"/>
      <c r="E7381" s="8"/>
      <c r="F7381" s="8"/>
    </row>
    <row r="7382" spans="4:6">
      <c r="D7382" s="8"/>
      <c r="E7382" s="8"/>
      <c r="F7382" s="8"/>
    </row>
    <row r="7383" spans="4:6">
      <c r="D7383" s="8"/>
      <c r="E7383" s="8"/>
      <c r="F7383" s="8"/>
    </row>
    <row r="7384" spans="4:6">
      <c r="D7384" s="8"/>
      <c r="E7384" s="8"/>
      <c r="F7384" s="8"/>
    </row>
    <row r="7385" spans="4:6">
      <c r="D7385" s="8"/>
      <c r="E7385" s="8"/>
      <c r="F7385" s="8"/>
    </row>
    <row r="7386" spans="4:6">
      <c r="D7386" s="8"/>
      <c r="E7386" s="8"/>
      <c r="F7386" s="8"/>
    </row>
    <row r="7387" spans="4:6">
      <c r="D7387" s="8"/>
      <c r="E7387" s="8"/>
      <c r="F7387" s="8"/>
    </row>
    <row r="7388" spans="4:6">
      <c r="D7388" s="8"/>
      <c r="E7388" s="8"/>
      <c r="F7388" s="8"/>
    </row>
    <row r="7389" spans="4:6">
      <c r="D7389" s="8"/>
      <c r="E7389" s="8"/>
      <c r="F7389" s="8"/>
    </row>
    <row r="7390" spans="4:6">
      <c r="D7390" s="8"/>
      <c r="E7390" s="8"/>
      <c r="F7390" s="8"/>
    </row>
    <row r="7391" spans="4:6">
      <c r="D7391" s="8"/>
      <c r="E7391" s="8"/>
      <c r="F7391" s="8"/>
    </row>
    <row r="7392" spans="4:6">
      <c r="D7392" s="8"/>
      <c r="E7392" s="8"/>
      <c r="F7392" s="8"/>
    </row>
    <row r="7393" spans="4:6">
      <c r="D7393" s="8"/>
      <c r="E7393" s="8"/>
      <c r="F7393" s="8"/>
    </row>
    <row r="7394" spans="4:6">
      <c r="D7394" s="8"/>
      <c r="E7394" s="8"/>
      <c r="F7394" s="8"/>
    </row>
    <row r="7395" spans="4:6">
      <c r="D7395" s="8"/>
      <c r="E7395" s="8"/>
      <c r="F7395" s="8"/>
    </row>
    <row r="7396" spans="4:6">
      <c r="D7396" s="8"/>
      <c r="E7396" s="8"/>
      <c r="F7396" s="8"/>
    </row>
    <row r="7397" spans="4:6">
      <c r="D7397" s="8"/>
      <c r="E7397" s="8"/>
      <c r="F7397" s="8"/>
    </row>
    <row r="7398" spans="4:6">
      <c r="D7398" s="8"/>
      <c r="E7398" s="8"/>
      <c r="F7398" s="8"/>
    </row>
    <row r="7399" spans="4:6">
      <c r="D7399" s="8"/>
      <c r="E7399" s="8"/>
      <c r="F7399" s="8"/>
    </row>
    <row r="7400" spans="4:6">
      <c r="D7400" s="8"/>
      <c r="E7400" s="8"/>
      <c r="F7400" s="8"/>
    </row>
    <row r="7401" spans="4:6">
      <c r="D7401" s="8"/>
      <c r="E7401" s="8"/>
      <c r="F7401" s="8"/>
    </row>
    <row r="7402" spans="4:6">
      <c r="D7402" s="8"/>
      <c r="E7402" s="8"/>
      <c r="F7402" s="8"/>
    </row>
    <row r="7403" spans="4:6">
      <c r="D7403" s="8"/>
      <c r="E7403" s="8"/>
      <c r="F7403" s="8"/>
    </row>
    <row r="7404" spans="4:6">
      <c r="D7404" s="8"/>
      <c r="E7404" s="8"/>
      <c r="F7404" s="8"/>
    </row>
    <row r="7405" spans="4:6">
      <c r="D7405" s="8"/>
      <c r="E7405" s="8"/>
      <c r="F7405" s="8"/>
    </row>
    <row r="7406" spans="4:6">
      <c r="D7406" s="8"/>
      <c r="E7406" s="8"/>
      <c r="F7406" s="8"/>
    </row>
    <row r="7407" spans="4:6">
      <c r="D7407" s="8"/>
      <c r="E7407" s="8"/>
      <c r="F7407" s="8"/>
    </row>
    <row r="7408" spans="4:6">
      <c r="D7408" s="8"/>
      <c r="E7408" s="8"/>
      <c r="F7408" s="8"/>
    </row>
    <row r="7409" spans="4:6">
      <c r="D7409" s="8"/>
      <c r="E7409" s="8"/>
      <c r="F7409" s="8"/>
    </row>
    <row r="7410" spans="4:6">
      <c r="D7410" s="8"/>
      <c r="E7410" s="8"/>
      <c r="F7410" s="8"/>
    </row>
    <row r="7411" spans="4:6">
      <c r="D7411" s="8"/>
      <c r="E7411" s="8"/>
      <c r="F7411" s="8"/>
    </row>
    <row r="7412" spans="4:6">
      <c r="D7412" s="8"/>
      <c r="E7412" s="8"/>
      <c r="F7412" s="8"/>
    </row>
    <row r="7413" spans="4:6">
      <c r="D7413" s="8"/>
      <c r="E7413" s="8"/>
      <c r="F7413" s="8"/>
    </row>
    <row r="7414" spans="4:6">
      <c r="D7414" s="8"/>
      <c r="E7414" s="8"/>
      <c r="F7414" s="8"/>
    </row>
    <row r="7415" spans="4:6">
      <c r="D7415" s="8"/>
      <c r="E7415" s="8"/>
      <c r="F7415" s="8"/>
    </row>
    <row r="7416" spans="4:6">
      <c r="D7416" s="8"/>
      <c r="E7416" s="8"/>
      <c r="F7416" s="8"/>
    </row>
    <row r="7417" spans="4:6">
      <c r="D7417" s="8"/>
      <c r="E7417" s="8"/>
      <c r="F7417" s="8"/>
    </row>
    <row r="7418" spans="4:6">
      <c r="D7418" s="8"/>
      <c r="E7418" s="8"/>
      <c r="F7418" s="8"/>
    </row>
    <row r="7419" spans="4:6">
      <c r="D7419" s="8"/>
      <c r="E7419" s="8"/>
      <c r="F7419" s="8"/>
    </row>
    <row r="7420" spans="4:6">
      <c r="D7420" s="8"/>
      <c r="E7420" s="8"/>
      <c r="F7420" s="8"/>
    </row>
    <row r="7421" spans="4:6">
      <c r="D7421" s="8"/>
      <c r="E7421" s="8"/>
      <c r="F7421" s="8"/>
    </row>
    <row r="7422" spans="4:6">
      <c r="D7422" s="8"/>
      <c r="E7422" s="8"/>
      <c r="F7422" s="8"/>
    </row>
    <row r="7423" spans="4:6">
      <c r="D7423" s="8"/>
      <c r="E7423" s="8"/>
      <c r="F7423" s="8"/>
    </row>
    <row r="7424" spans="4:6">
      <c r="D7424" s="8"/>
      <c r="E7424" s="8"/>
      <c r="F7424" s="8"/>
    </row>
    <row r="7425" spans="4:6">
      <c r="D7425" s="8"/>
      <c r="E7425" s="8"/>
      <c r="F7425" s="8"/>
    </row>
    <row r="7426" spans="4:6">
      <c r="D7426" s="8"/>
      <c r="E7426" s="8"/>
      <c r="F7426" s="8"/>
    </row>
    <row r="7427" spans="4:6">
      <c r="D7427" s="8"/>
      <c r="E7427" s="8"/>
      <c r="F7427" s="8"/>
    </row>
    <row r="7428" spans="4:6">
      <c r="D7428" s="8"/>
      <c r="E7428" s="8"/>
      <c r="F7428" s="8"/>
    </row>
    <row r="7429" spans="4:6">
      <c r="D7429" s="8"/>
      <c r="E7429" s="8"/>
      <c r="F7429" s="8"/>
    </row>
    <row r="7430" spans="4:6">
      <c r="D7430" s="8"/>
      <c r="E7430" s="8"/>
      <c r="F7430" s="8"/>
    </row>
    <row r="7431" spans="4:6">
      <c r="D7431" s="8"/>
      <c r="E7431" s="8"/>
      <c r="F7431" s="8"/>
    </row>
    <row r="7432" spans="4:6">
      <c r="D7432" s="8"/>
      <c r="E7432" s="8"/>
      <c r="F7432" s="8"/>
    </row>
    <row r="7433" spans="4:6">
      <c r="D7433" s="8"/>
      <c r="E7433" s="8"/>
      <c r="F7433" s="8"/>
    </row>
    <row r="7434" spans="4:6">
      <c r="D7434" s="8"/>
      <c r="E7434" s="8"/>
      <c r="F7434" s="8"/>
    </row>
    <row r="7435" spans="4:6">
      <c r="D7435" s="8"/>
      <c r="E7435" s="8"/>
      <c r="F7435" s="8"/>
    </row>
    <row r="7436" spans="4:6">
      <c r="D7436" s="8"/>
      <c r="E7436" s="8"/>
      <c r="F7436" s="8"/>
    </row>
    <row r="7437" spans="4:6">
      <c r="D7437" s="8"/>
      <c r="E7437" s="8"/>
      <c r="F7437" s="8"/>
    </row>
    <row r="7438" spans="4:6">
      <c r="D7438" s="8"/>
      <c r="E7438" s="8"/>
      <c r="F7438" s="8"/>
    </row>
    <row r="7439" spans="4:6">
      <c r="D7439" s="8"/>
      <c r="E7439" s="8"/>
      <c r="F7439" s="8"/>
    </row>
    <row r="7440" spans="4:6">
      <c r="D7440" s="8"/>
      <c r="E7440" s="8"/>
      <c r="F7440" s="8"/>
    </row>
    <row r="7441" spans="4:6">
      <c r="D7441" s="8"/>
      <c r="E7441" s="8"/>
      <c r="F7441" s="8"/>
    </row>
    <row r="7442" spans="4:6">
      <c r="D7442" s="8"/>
      <c r="E7442" s="8"/>
      <c r="F7442" s="8"/>
    </row>
    <row r="7443" spans="4:6">
      <c r="D7443" s="8"/>
      <c r="E7443" s="8"/>
      <c r="F7443" s="8"/>
    </row>
    <row r="7444" spans="4:6">
      <c r="D7444" s="8"/>
      <c r="E7444" s="8"/>
      <c r="F7444" s="8"/>
    </row>
    <row r="7445" spans="4:6">
      <c r="D7445" s="8"/>
      <c r="E7445" s="8"/>
      <c r="F7445" s="8"/>
    </row>
    <row r="7446" spans="4:6">
      <c r="D7446" s="8"/>
      <c r="E7446" s="8"/>
      <c r="F7446" s="8"/>
    </row>
    <row r="7447" spans="4:6">
      <c r="D7447" s="8"/>
      <c r="E7447" s="8"/>
      <c r="F7447" s="8"/>
    </row>
    <row r="7448" spans="4:6">
      <c r="D7448" s="8"/>
      <c r="E7448" s="8"/>
      <c r="F7448" s="8"/>
    </row>
    <row r="7449" spans="4:6">
      <c r="D7449" s="8"/>
      <c r="E7449" s="8"/>
      <c r="F7449" s="8"/>
    </row>
    <row r="7450" spans="4:6">
      <c r="D7450" s="8"/>
      <c r="E7450" s="8"/>
      <c r="F7450" s="8"/>
    </row>
    <row r="7451" spans="4:6">
      <c r="D7451" s="8"/>
      <c r="E7451" s="8"/>
      <c r="F7451" s="8"/>
    </row>
    <row r="7452" spans="4:6">
      <c r="D7452" s="8"/>
      <c r="E7452" s="8"/>
      <c r="F7452" s="8"/>
    </row>
    <row r="7453" spans="4:6">
      <c r="D7453" s="8"/>
      <c r="E7453" s="8"/>
      <c r="F7453" s="8"/>
    </row>
    <row r="7454" spans="4:6">
      <c r="D7454" s="8"/>
      <c r="E7454" s="8"/>
      <c r="F7454" s="8"/>
    </row>
    <row r="7455" spans="4:6">
      <c r="D7455" s="8"/>
      <c r="E7455" s="8"/>
      <c r="F7455" s="8"/>
    </row>
    <row r="7456" spans="4:6">
      <c r="D7456" s="8"/>
      <c r="E7456" s="8"/>
      <c r="F7456" s="8"/>
    </row>
    <row r="7457" spans="4:6">
      <c r="D7457" s="8"/>
      <c r="E7457" s="8"/>
      <c r="F7457" s="8"/>
    </row>
    <row r="7458" spans="4:6">
      <c r="D7458" s="8"/>
      <c r="E7458" s="8"/>
      <c r="F7458" s="8"/>
    </row>
    <row r="7459" spans="4:6">
      <c r="D7459" s="8"/>
      <c r="E7459" s="8"/>
      <c r="F7459" s="8"/>
    </row>
    <row r="7460" spans="4:6">
      <c r="D7460" s="8"/>
      <c r="E7460" s="8"/>
      <c r="F7460" s="8"/>
    </row>
    <row r="7461" spans="4:6">
      <c r="D7461" s="8"/>
      <c r="E7461" s="8"/>
      <c r="F7461" s="8"/>
    </row>
    <row r="7462" spans="4:6">
      <c r="D7462" s="8"/>
      <c r="E7462" s="8"/>
      <c r="F7462" s="8"/>
    </row>
    <row r="7463" spans="4:6">
      <c r="D7463" s="8"/>
      <c r="E7463" s="8"/>
      <c r="F7463" s="8"/>
    </row>
    <row r="7464" spans="4:6">
      <c r="D7464" s="8"/>
      <c r="E7464" s="8"/>
      <c r="F7464" s="8"/>
    </row>
    <row r="7465" spans="4:6">
      <c r="D7465" s="8"/>
      <c r="E7465" s="8"/>
      <c r="F7465" s="8"/>
    </row>
    <row r="7466" spans="4:6">
      <c r="D7466" s="8"/>
      <c r="E7466" s="8"/>
      <c r="F7466" s="8"/>
    </row>
    <row r="7467" spans="4:6">
      <c r="D7467" s="8"/>
      <c r="E7467" s="8"/>
      <c r="F7467" s="8"/>
    </row>
    <row r="7468" spans="4:6">
      <c r="D7468" s="8"/>
      <c r="E7468" s="8"/>
      <c r="F7468" s="8"/>
    </row>
    <row r="7469" spans="4:6">
      <c r="D7469" s="8"/>
      <c r="E7469" s="8"/>
      <c r="F7469" s="8"/>
    </row>
    <row r="7470" spans="4:6">
      <c r="D7470" s="8"/>
      <c r="E7470" s="8"/>
      <c r="F7470" s="8"/>
    </row>
    <row r="7471" spans="4:6">
      <c r="D7471" s="8"/>
      <c r="E7471" s="8"/>
      <c r="F7471" s="8"/>
    </row>
    <row r="7472" spans="4:6">
      <c r="D7472" s="8"/>
      <c r="E7472" s="8"/>
      <c r="F7472" s="8"/>
    </row>
    <row r="7473" spans="4:6">
      <c r="D7473" s="8"/>
      <c r="E7473" s="8"/>
      <c r="F7473" s="8"/>
    </row>
    <row r="7474" spans="4:6">
      <c r="D7474" s="8"/>
      <c r="E7474" s="8"/>
      <c r="F7474" s="8"/>
    </row>
    <row r="7475" spans="4:6">
      <c r="D7475" s="8"/>
      <c r="E7475" s="8"/>
      <c r="F7475" s="8"/>
    </row>
    <row r="7476" spans="4:6">
      <c r="D7476" s="8"/>
      <c r="E7476" s="8"/>
      <c r="F7476" s="8"/>
    </row>
    <row r="7477" spans="4:6">
      <c r="D7477" s="8"/>
      <c r="E7477" s="8"/>
      <c r="F7477" s="8"/>
    </row>
    <row r="7478" spans="4:6">
      <c r="D7478" s="8"/>
      <c r="E7478" s="8"/>
      <c r="F7478" s="8"/>
    </row>
    <row r="7479" spans="4:6">
      <c r="D7479" s="8"/>
      <c r="E7479" s="8"/>
      <c r="F7479" s="8"/>
    </row>
    <row r="7480" spans="4:6">
      <c r="D7480" s="8"/>
      <c r="E7480" s="8"/>
      <c r="F7480" s="8"/>
    </row>
    <row r="7481" spans="4:6">
      <c r="D7481" s="8"/>
      <c r="E7481" s="8"/>
      <c r="F7481" s="8"/>
    </row>
    <row r="7482" spans="4:6">
      <c r="D7482" s="8"/>
      <c r="E7482" s="8"/>
      <c r="F7482" s="8"/>
    </row>
    <row r="7483" spans="4:6">
      <c r="D7483" s="8"/>
      <c r="E7483" s="8"/>
      <c r="F7483" s="8"/>
    </row>
    <row r="7484" spans="4:6">
      <c r="D7484" s="8"/>
      <c r="E7484" s="8"/>
      <c r="F7484" s="8"/>
    </row>
    <row r="7485" spans="4:6">
      <c r="D7485" s="8"/>
      <c r="E7485" s="8"/>
      <c r="F7485" s="8"/>
    </row>
    <row r="7486" spans="4:6">
      <c r="D7486" s="8"/>
      <c r="E7486" s="8"/>
      <c r="F7486" s="8"/>
    </row>
    <row r="7487" spans="4:6">
      <c r="D7487" s="8"/>
      <c r="E7487" s="8"/>
      <c r="F7487" s="8"/>
    </row>
    <row r="7488" spans="4:6">
      <c r="D7488" s="8"/>
      <c r="E7488" s="8"/>
      <c r="F7488" s="8"/>
    </row>
    <row r="7489" spans="4:6">
      <c r="D7489" s="8"/>
      <c r="E7489" s="8"/>
      <c r="F7489" s="8"/>
    </row>
    <row r="7490" spans="4:6">
      <c r="D7490" s="8"/>
      <c r="E7490" s="8"/>
      <c r="F7490" s="8"/>
    </row>
    <row r="7491" spans="4:6">
      <c r="D7491" s="8"/>
      <c r="E7491" s="8"/>
      <c r="F7491" s="8"/>
    </row>
    <row r="7492" spans="4:6">
      <c r="D7492" s="8"/>
      <c r="E7492" s="8"/>
      <c r="F7492" s="8"/>
    </row>
    <row r="7493" spans="4:6">
      <c r="D7493" s="8"/>
      <c r="E7493" s="8"/>
      <c r="F7493" s="8"/>
    </row>
    <row r="7494" spans="4:6">
      <c r="D7494" s="8"/>
      <c r="E7494" s="8"/>
      <c r="F7494" s="8"/>
    </row>
    <row r="7495" spans="4:6">
      <c r="D7495" s="8"/>
      <c r="E7495" s="8"/>
      <c r="F7495" s="8"/>
    </row>
    <row r="7496" spans="4:6">
      <c r="D7496" s="8"/>
      <c r="E7496" s="8"/>
      <c r="F7496" s="8"/>
    </row>
    <row r="7497" spans="4:6">
      <c r="D7497" s="8"/>
      <c r="E7497" s="8"/>
      <c r="F7497" s="8"/>
    </row>
    <row r="7498" spans="4:6">
      <c r="D7498" s="8"/>
      <c r="E7498" s="8"/>
      <c r="F7498" s="8"/>
    </row>
    <row r="7499" spans="4:6">
      <c r="D7499" s="8"/>
      <c r="E7499" s="8"/>
      <c r="F7499" s="8"/>
    </row>
    <row r="7500" spans="4:6">
      <c r="D7500" s="8"/>
      <c r="E7500" s="8"/>
      <c r="F7500" s="8"/>
    </row>
    <row r="7501" spans="4:6">
      <c r="D7501" s="8"/>
      <c r="E7501" s="8"/>
      <c r="F7501" s="8"/>
    </row>
    <row r="7502" spans="4:6">
      <c r="D7502" s="8"/>
      <c r="E7502" s="8"/>
      <c r="F7502" s="8"/>
    </row>
    <row r="7503" spans="4:6">
      <c r="D7503" s="8"/>
      <c r="E7503" s="8"/>
      <c r="F7503" s="8"/>
    </row>
    <row r="7504" spans="4:6">
      <c r="D7504" s="8"/>
      <c r="E7504" s="8"/>
      <c r="F7504" s="8"/>
    </row>
    <row r="7505" spans="4:6">
      <c r="D7505" s="8"/>
      <c r="E7505" s="8"/>
      <c r="F7505" s="8"/>
    </row>
    <row r="7506" spans="4:6">
      <c r="D7506" s="8"/>
      <c r="E7506" s="8"/>
      <c r="F7506" s="8"/>
    </row>
    <row r="7507" spans="4:6">
      <c r="D7507" s="8"/>
      <c r="E7507" s="8"/>
      <c r="F7507" s="8"/>
    </row>
    <row r="7508" spans="4:6">
      <c r="D7508" s="8"/>
      <c r="E7508" s="8"/>
      <c r="F7508" s="8"/>
    </row>
    <row r="7509" spans="4:6">
      <c r="D7509" s="8"/>
      <c r="E7509" s="8"/>
      <c r="F7509" s="8"/>
    </row>
    <row r="7510" spans="4:6">
      <c r="D7510" s="8"/>
      <c r="E7510" s="8"/>
      <c r="F7510" s="8"/>
    </row>
    <row r="7511" spans="4:6">
      <c r="D7511" s="8"/>
      <c r="E7511" s="8"/>
      <c r="F7511" s="8"/>
    </row>
    <row r="7512" spans="4:6">
      <c r="D7512" s="8"/>
      <c r="E7512" s="8"/>
      <c r="F7512" s="8"/>
    </row>
    <row r="7513" spans="4:6">
      <c r="D7513" s="8"/>
      <c r="E7513" s="8"/>
      <c r="F7513" s="8"/>
    </row>
    <row r="7514" spans="4:6">
      <c r="D7514" s="8"/>
      <c r="E7514" s="8"/>
      <c r="F7514" s="8"/>
    </row>
    <row r="7515" spans="4:6">
      <c r="D7515" s="8"/>
      <c r="E7515" s="8"/>
      <c r="F7515" s="8"/>
    </row>
    <row r="7516" spans="4:6">
      <c r="D7516" s="8"/>
      <c r="E7516" s="8"/>
      <c r="F7516" s="8"/>
    </row>
    <row r="7517" spans="4:6">
      <c r="D7517" s="8"/>
      <c r="E7517" s="8"/>
      <c r="F7517" s="8"/>
    </row>
    <row r="7518" spans="4:6">
      <c r="D7518" s="8"/>
      <c r="E7518" s="8"/>
      <c r="F7518" s="8"/>
    </row>
    <row r="7519" spans="4:6">
      <c r="D7519" s="8"/>
      <c r="E7519" s="8"/>
      <c r="F7519" s="8"/>
    </row>
    <row r="7520" spans="4:6">
      <c r="D7520" s="8"/>
      <c r="E7520" s="8"/>
      <c r="F7520" s="8"/>
    </row>
    <row r="7521" spans="4:6">
      <c r="D7521" s="8"/>
      <c r="E7521" s="8"/>
      <c r="F7521" s="8"/>
    </row>
    <row r="7522" spans="4:6">
      <c r="D7522" s="8"/>
      <c r="E7522" s="8"/>
      <c r="F7522" s="8"/>
    </row>
    <row r="7523" spans="4:6">
      <c r="D7523" s="8"/>
      <c r="E7523" s="8"/>
      <c r="F7523" s="8"/>
    </row>
    <row r="7524" spans="4:6">
      <c r="D7524" s="8"/>
      <c r="E7524" s="8"/>
      <c r="F7524" s="8"/>
    </row>
    <row r="7525" spans="4:6">
      <c r="D7525" s="8"/>
      <c r="E7525" s="8"/>
      <c r="F7525" s="8"/>
    </row>
    <row r="7526" spans="4:6">
      <c r="D7526" s="8"/>
      <c r="E7526" s="8"/>
      <c r="F7526" s="8"/>
    </row>
    <row r="7527" spans="4:6">
      <c r="D7527" s="8"/>
      <c r="E7527" s="8"/>
      <c r="F7527" s="8"/>
    </row>
    <row r="7528" spans="4:6">
      <c r="D7528" s="8"/>
      <c r="E7528" s="8"/>
      <c r="F7528" s="8"/>
    </row>
    <row r="7529" spans="4:6">
      <c r="D7529" s="8"/>
      <c r="E7529" s="8"/>
      <c r="F7529" s="8"/>
    </row>
    <row r="7530" spans="4:6">
      <c r="D7530" s="8"/>
      <c r="E7530" s="8"/>
      <c r="F7530" s="8"/>
    </row>
    <row r="7531" spans="4:6">
      <c r="D7531" s="8"/>
      <c r="E7531" s="8"/>
      <c r="F7531" s="8"/>
    </row>
    <row r="7532" spans="4:6">
      <c r="D7532" s="8"/>
      <c r="E7532" s="8"/>
      <c r="F7532" s="8"/>
    </row>
    <row r="7533" spans="4:6">
      <c r="D7533" s="8"/>
      <c r="E7533" s="8"/>
      <c r="F7533" s="8"/>
    </row>
    <row r="7534" spans="4:6">
      <c r="D7534" s="8"/>
      <c r="E7534" s="8"/>
      <c r="F7534" s="8"/>
    </row>
    <row r="7535" spans="4:6">
      <c r="D7535" s="8"/>
      <c r="E7535" s="8"/>
      <c r="F7535" s="8"/>
    </row>
    <row r="7536" spans="4:6">
      <c r="D7536" s="8"/>
      <c r="E7536" s="8"/>
      <c r="F7536" s="8"/>
    </row>
    <row r="7537" spans="4:6">
      <c r="D7537" s="8"/>
      <c r="E7537" s="8"/>
      <c r="F7537" s="8"/>
    </row>
    <row r="7538" spans="4:6">
      <c r="D7538" s="8"/>
      <c r="E7538" s="8"/>
      <c r="F7538" s="8"/>
    </row>
    <row r="7539" spans="4:6">
      <c r="D7539" s="8"/>
      <c r="E7539" s="8"/>
      <c r="F7539" s="8"/>
    </row>
    <row r="7540" spans="4:6">
      <c r="D7540" s="8"/>
      <c r="E7540" s="8"/>
      <c r="F7540" s="8"/>
    </row>
    <row r="7541" spans="4:6">
      <c r="D7541" s="8"/>
      <c r="E7541" s="8"/>
      <c r="F7541" s="8"/>
    </row>
    <row r="7542" spans="4:6">
      <c r="D7542" s="8"/>
      <c r="E7542" s="8"/>
      <c r="F7542" s="8"/>
    </row>
    <row r="7543" spans="4:6">
      <c r="D7543" s="8"/>
      <c r="E7543" s="8"/>
      <c r="F7543" s="8"/>
    </row>
    <row r="7544" spans="4:6">
      <c r="D7544" s="8"/>
      <c r="E7544" s="8"/>
      <c r="F7544" s="8"/>
    </row>
    <row r="7545" spans="4:6">
      <c r="D7545" s="8"/>
      <c r="E7545" s="8"/>
      <c r="F7545" s="8"/>
    </row>
    <row r="7546" spans="4:6">
      <c r="D7546" s="8"/>
      <c r="E7546" s="8"/>
      <c r="F7546" s="8"/>
    </row>
    <row r="7547" spans="4:6">
      <c r="D7547" s="8"/>
      <c r="E7547" s="8"/>
      <c r="F7547" s="8"/>
    </row>
    <row r="7548" spans="4:6">
      <c r="D7548" s="8"/>
      <c r="E7548" s="8"/>
      <c r="F7548" s="8"/>
    </row>
    <row r="7549" spans="4:6">
      <c r="D7549" s="8"/>
      <c r="E7549" s="8"/>
      <c r="F7549" s="8"/>
    </row>
    <row r="7550" spans="4:6">
      <c r="D7550" s="8"/>
      <c r="E7550" s="8"/>
      <c r="F7550" s="8"/>
    </row>
    <row r="7551" spans="4:6">
      <c r="D7551" s="8"/>
      <c r="E7551" s="8"/>
      <c r="F7551" s="8"/>
    </row>
    <row r="7552" spans="4:6">
      <c r="D7552" s="8"/>
      <c r="E7552" s="8"/>
      <c r="F7552" s="8"/>
    </row>
    <row r="7553" spans="4:6">
      <c r="D7553" s="8"/>
      <c r="E7553" s="8"/>
      <c r="F7553" s="8"/>
    </row>
    <row r="7554" spans="4:6">
      <c r="D7554" s="8"/>
      <c r="E7554" s="8"/>
      <c r="F7554" s="8"/>
    </row>
    <row r="7555" spans="4:6">
      <c r="D7555" s="8"/>
      <c r="E7555" s="8"/>
      <c r="F7555" s="8"/>
    </row>
    <row r="7556" spans="4:6">
      <c r="D7556" s="8"/>
      <c r="E7556" s="8"/>
      <c r="F7556" s="8"/>
    </row>
    <row r="7557" spans="4:6">
      <c r="D7557" s="8"/>
      <c r="E7557" s="8"/>
      <c r="F7557" s="8"/>
    </row>
    <row r="7558" spans="4:6">
      <c r="D7558" s="8"/>
      <c r="E7558" s="8"/>
      <c r="F7558" s="8"/>
    </row>
    <row r="7559" spans="4:6">
      <c r="D7559" s="8"/>
      <c r="E7559" s="8"/>
      <c r="F7559" s="8"/>
    </row>
    <row r="7560" spans="4:6">
      <c r="D7560" s="8"/>
      <c r="E7560" s="8"/>
      <c r="F7560" s="8"/>
    </row>
    <row r="7561" spans="4:6">
      <c r="D7561" s="8"/>
      <c r="E7561" s="8"/>
      <c r="F7561" s="8"/>
    </row>
    <row r="7562" spans="4:6">
      <c r="D7562" s="8"/>
      <c r="E7562" s="8"/>
      <c r="F7562" s="8"/>
    </row>
    <row r="7563" spans="4:6">
      <c r="D7563" s="8"/>
      <c r="E7563" s="8"/>
      <c r="F7563" s="8"/>
    </row>
    <row r="7564" spans="4:6">
      <c r="D7564" s="8"/>
      <c r="E7564" s="8"/>
      <c r="F7564" s="8"/>
    </row>
    <row r="7565" spans="4:6">
      <c r="D7565" s="8"/>
      <c r="E7565" s="8"/>
      <c r="F7565" s="8"/>
    </row>
    <row r="7566" spans="4:6">
      <c r="D7566" s="8"/>
      <c r="E7566" s="8"/>
      <c r="F7566" s="8"/>
    </row>
    <row r="7567" spans="4:6">
      <c r="D7567" s="8"/>
      <c r="E7567" s="8"/>
      <c r="F7567" s="8"/>
    </row>
    <row r="7568" spans="4:6">
      <c r="D7568" s="8"/>
      <c r="E7568" s="8"/>
      <c r="F7568" s="8"/>
    </row>
    <row r="7569" spans="4:6">
      <c r="D7569" s="8"/>
      <c r="E7569" s="8"/>
      <c r="F7569" s="8"/>
    </row>
    <row r="7570" spans="4:6">
      <c r="D7570" s="8"/>
      <c r="E7570" s="8"/>
      <c r="F7570" s="8"/>
    </row>
    <row r="7571" spans="4:6">
      <c r="D7571" s="8"/>
      <c r="E7571" s="8"/>
      <c r="F7571" s="8"/>
    </row>
    <row r="7572" spans="4:6">
      <c r="D7572" s="8"/>
      <c r="E7572" s="8"/>
      <c r="F7572" s="8"/>
    </row>
    <row r="7573" spans="4:6">
      <c r="D7573" s="8"/>
      <c r="E7573" s="8"/>
      <c r="F7573" s="8"/>
    </row>
    <row r="7574" spans="4:6">
      <c r="D7574" s="8"/>
      <c r="E7574" s="8"/>
      <c r="F7574" s="8"/>
    </row>
    <row r="7575" spans="4:6">
      <c r="D7575" s="8"/>
      <c r="E7575" s="8"/>
      <c r="F7575" s="8"/>
    </row>
    <row r="7576" spans="4:6">
      <c r="D7576" s="8"/>
      <c r="E7576" s="8"/>
      <c r="F7576" s="8"/>
    </row>
    <row r="7577" spans="4:6">
      <c r="D7577" s="8"/>
      <c r="E7577" s="8"/>
      <c r="F7577" s="8"/>
    </row>
    <row r="7578" spans="4:6">
      <c r="D7578" s="8"/>
      <c r="E7578" s="8"/>
      <c r="F7578" s="8"/>
    </row>
    <row r="7579" spans="4:6">
      <c r="D7579" s="8"/>
      <c r="E7579" s="8"/>
      <c r="F7579" s="8"/>
    </row>
    <row r="7580" spans="4:6">
      <c r="D7580" s="8"/>
      <c r="E7580" s="8"/>
      <c r="F7580" s="8"/>
    </row>
    <row r="7581" spans="4:6">
      <c r="D7581" s="8"/>
      <c r="E7581" s="8"/>
      <c r="F7581" s="8"/>
    </row>
    <row r="7582" spans="4:6">
      <c r="D7582" s="8"/>
      <c r="E7582" s="8"/>
      <c r="F7582" s="8"/>
    </row>
    <row r="7583" spans="4:6">
      <c r="D7583" s="8"/>
      <c r="E7583" s="8"/>
      <c r="F7583" s="8"/>
    </row>
    <row r="7584" spans="4:6">
      <c r="D7584" s="8"/>
      <c r="E7584" s="8"/>
      <c r="F7584" s="8"/>
    </row>
    <row r="7585" spans="4:6">
      <c r="D7585" s="8"/>
      <c r="E7585" s="8"/>
      <c r="F7585" s="8"/>
    </row>
    <row r="7586" spans="4:6">
      <c r="D7586" s="8"/>
      <c r="E7586" s="8"/>
      <c r="F7586" s="8"/>
    </row>
    <row r="7587" spans="4:6">
      <c r="D7587" s="8"/>
      <c r="E7587" s="8"/>
      <c r="F7587" s="8"/>
    </row>
    <row r="7588" spans="4:6">
      <c r="D7588" s="8"/>
      <c r="E7588" s="8"/>
      <c r="F7588" s="8"/>
    </row>
    <row r="7589" spans="4:6">
      <c r="D7589" s="8"/>
      <c r="E7589" s="8"/>
      <c r="F7589" s="8"/>
    </row>
    <row r="7590" spans="4:6">
      <c r="D7590" s="8"/>
      <c r="E7590" s="8"/>
      <c r="F7590" s="8"/>
    </row>
    <row r="7591" spans="4:6">
      <c r="D7591" s="8"/>
      <c r="E7591" s="8"/>
      <c r="F7591" s="8"/>
    </row>
    <row r="7592" spans="4:6">
      <c r="D7592" s="8"/>
      <c r="E7592" s="8"/>
      <c r="F7592" s="8"/>
    </row>
    <row r="7593" spans="4:6">
      <c r="D7593" s="8"/>
      <c r="E7593" s="8"/>
      <c r="F7593" s="8"/>
    </row>
    <row r="7594" spans="4:6">
      <c r="D7594" s="8"/>
      <c r="E7594" s="8"/>
      <c r="F7594" s="8"/>
    </row>
    <row r="7595" spans="4:6">
      <c r="D7595" s="8"/>
      <c r="E7595" s="8"/>
      <c r="F7595" s="8"/>
    </row>
    <row r="7596" spans="4:6">
      <c r="D7596" s="8"/>
      <c r="E7596" s="8"/>
      <c r="F7596" s="8"/>
    </row>
    <row r="7597" spans="4:6">
      <c r="D7597" s="8"/>
      <c r="E7597" s="8"/>
      <c r="F7597" s="8"/>
    </row>
    <row r="7598" spans="4:6">
      <c r="D7598" s="8"/>
      <c r="E7598" s="8"/>
      <c r="F7598" s="8"/>
    </row>
    <row r="7599" spans="4:6">
      <c r="D7599" s="8"/>
      <c r="E7599" s="8"/>
      <c r="F7599" s="8"/>
    </row>
    <row r="7600" spans="4:6">
      <c r="D7600" s="8"/>
      <c r="E7600" s="8"/>
      <c r="F7600" s="8"/>
    </row>
    <row r="7601" spans="4:6">
      <c r="D7601" s="8"/>
      <c r="E7601" s="8"/>
      <c r="F7601" s="8"/>
    </row>
    <row r="7602" spans="4:6">
      <c r="D7602" s="8"/>
      <c r="E7602" s="8"/>
      <c r="F7602" s="8"/>
    </row>
    <row r="7603" spans="4:6">
      <c r="D7603" s="8"/>
      <c r="E7603" s="8"/>
      <c r="F7603" s="8"/>
    </row>
    <row r="7604" spans="4:6">
      <c r="D7604" s="8"/>
      <c r="E7604" s="8"/>
      <c r="F7604" s="8"/>
    </row>
    <row r="7605" spans="4:6">
      <c r="D7605" s="8"/>
      <c r="E7605" s="8"/>
      <c r="F7605" s="8"/>
    </row>
    <row r="7606" spans="4:6">
      <c r="D7606" s="8"/>
      <c r="E7606" s="8"/>
      <c r="F7606" s="8"/>
    </row>
    <row r="7607" spans="4:6">
      <c r="D7607" s="8"/>
      <c r="E7607" s="8"/>
      <c r="F7607" s="8"/>
    </row>
    <row r="7608" spans="4:6">
      <c r="D7608" s="8"/>
      <c r="E7608" s="8"/>
      <c r="F7608" s="8"/>
    </row>
    <row r="7609" spans="4:6">
      <c r="D7609" s="8"/>
      <c r="E7609" s="8"/>
      <c r="F7609" s="8"/>
    </row>
    <row r="7610" spans="4:6">
      <c r="D7610" s="8"/>
      <c r="E7610" s="8"/>
      <c r="F7610" s="8"/>
    </row>
    <row r="7611" spans="4:6">
      <c r="D7611" s="8"/>
      <c r="E7611" s="8"/>
      <c r="F7611" s="8"/>
    </row>
    <row r="7612" spans="4:6">
      <c r="D7612" s="8"/>
      <c r="E7612" s="8"/>
      <c r="F7612" s="8"/>
    </row>
    <row r="7613" spans="4:6">
      <c r="D7613" s="8"/>
      <c r="E7613" s="8"/>
      <c r="F7613" s="8"/>
    </row>
    <row r="7614" spans="4:6">
      <c r="D7614" s="8"/>
      <c r="E7614" s="8"/>
      <c r="F7614" s="8"/>
    </row>
    <row r="7615" spans="4:6">
      <c r="D7615" s="8"/>
      <c r="E7615" s="8"/>
      <c r="F7615" s="8"/>
    </row>
    <row r="7616" spans="4:6">
      <c r="D7616" s="8"/>
      <c r="E7616" s="8"/>
      <c r="F7616" s="8"/>
    </row>
    <row r="7617" spans="4:6">
      <c r="D7617" s="8"/>
      <c r="E7617" s="8"/>
      <c r="F7617" s="8"/>
    </row>
    <row r="7618" spans="4:6">
      <c r="D7618" s="8"/>
      <c r="E7618" s="8"/>
      <c r="F7618" s="8"/>
    </row>
    <row r="7619" spans="4:6">
      <c r="D7619" s="8"/>
      <c r="E7619" s="8"/>
      <c r="F7619" s="8"/>
    </row>
    <row r="7620" spans="4:6">
      <c r="D7620" s="8"/>
      <c r="E7620" s="8"/>
      <c r="F7620" s="8"/>
    </row>
    <row r="7621" spans="4:6">
      <c r="D7621" s="8"/>
      <c r="E7621" s="8"/>
      <c r="F7621" s="8"/>
    </row>
    <row r="7622" spans="4:6">
      <c r="D7622" s="8"/>
      <c r="E7622" s="8"/>
      <c r="F7622" s="8"/>
    </row>
    <row r="7623" spans="4:6">
      <c r="D7623" s="8"/>
      <c r="E7623" s="8"/>
      <c r="F7623" s="8"/>
    </row>
    <row r="7624" spans="4:6">
      <c r="D7624" s="8"/>
      <c r="E7624" s="8"/>
      <c r="F7624" s="8"/>
    </row>
    <row r="7625" spans="4:6">
      <c r="D7625" s="8"/>
      <c r="E7625" s="8"/>
      <c r="F7625" s="8"/>
    </row>
    <row r="7626" spans="4:6">
      <c r="D7626" s="8"/>
      <c r="E7626" s="8"/>
      <c r="F7626" s="8"/>
    </row>
    <row r="7627" spans="4:6">
      <c r="D7627" s="8"/>
      <c r="E7627" s="8"/>
      <c r="F7627" s="8"/>
    </row>
    <row r="7628" spans="4:6">
      <c r="D7628" s="8"/>
      <c r="E7628" s="8"/>
      <c r="F7628" s="8"/>
    </row>
    <row r="7629" spans="4:6">
      <c r="D7629" s="8"/>
      <c r="E7629" s="8"/>
      <c r="F7629" s="8"/>
    </row>
    <row r="7630" spans="4:6">
      <c r="D7630" s="8"/>
      <c r="E7630" s="8"/>
      <c r="F7630" s="8"/>
    </row>
    <row r="7631" spans="4:6">
      <c r="D7631" s="8"/>
      <c r="E7631" s="8"/>
      <c r="F7631" s="8"/>
    </row>
    <row r="7632" spans="4:6">
      <c r="D7632" s="8"/>
      <c r="E7632" s="8"/>
      <c r="F7632" s="8"/>
    </row>
    <row r="7633" spans="4:6">
      <c r="D7633" s="8"/>
      <c r="E7633" s="8"/>
      <c r="F7633" s="8"/>
    </row>
    <row r="7634" spans="4:6">
      <c r="D7634" s="8"/>
      <c r="E7634" s="8"/>
      <c r="F7634" s="8"/>
    </row>
    <row r="7635" spans="4:6">
      <c r="D7635" s="8"/>
      <c r="E7635" s="8"/>
      <c r="F7635" s="8"/>
    </row>
    <row r="7636" spans="4:6">
      <c r="D7636" s="8"/>
      <c r="E7636" s="8"/>
      <c r="F7636" s="8"/>
    </row>
    <row r="7637" spans="4:6">
      <c r="D7637" s="8"/>
      <c r="E7637" s="8"/>
      <c r="F7637" s="8"/>
    </row>
    <row r="7638" spans="4:6">
      <c r="D7638" s="8"/>
      <c r="E7638" s="8"/>
      <c r="F7638" s="8"/>
    </row>
    <row r="7639" spans="4:6">
      <c r="D7639" s="8"/>
      <c r="E7639" s="8"/>
      <c r="F7639" s="8"/>
    </row>
    <row r="7640" spans="4:6">
      <c r="D7640" s="8"/>
      <c r="E7640" s="8"/>
      <c r="F7640" s="8"/>
    </row>
    <row r="7641" spans="4:6">
      <c r="D7641" s="8"/>
      <c r="E7641" s="8"/>
      <c r="F7641" s="8"/>
    </row>
    <row r="7642" spans="4:6">
      <c r="D7642" s="8"/>
      <c r="E7642" s="8"/>
      <c r="F7642" s="8"/>
    </row>
    <row r="7643" spans="4:6">
      <c r="D7643" s="8"/>
      <c r="E7643" s="8"/>
      <c r="F7643" s="8"/>
    </row>
    <row r="7644" spans="4:6">
      <c r="D7644" s="8"/>
      <c r="E7644" s="8"/>
      <c r="F7644" s="8"/>
    </row>
    <row r="7645" spans="4:6">
      <c r="D7645" s="8"/>
      <c r="E7645" s="8"/>
      <c r="F7645" s="8"/>
    </row>
    <row r="7646" spans="4:6">
      <c r="D7646" s="8"/>
      <c r="E7646" s="8"/>
      <c r="F7646" s="8"/>
    </row>
    <row r="7647" spans="4:6">
      <c r="D7647" s="8"/>
      <c r="E7647" s="8"/>
      <c r="F7647" s="8"/>
    </row>
    <row r="7648" spans="4:6">
      <c r="D7648" s="8"/>
      <c r="E7648" s="8"/>
      <c r="F7648" s="8"/>
    </row>
    <row r="7649" spans="4:6">
      <c r="D7649" s="8"/>
      <c r="E7649" s="8"/>
      <c r="F7649" s="8"/>
    </row>
    <row r="7650" spans="4:6">
      <c r="D7650" s="8"/>
      <c r="E7650" s="8"/>
      <c r="F7650" s="8"/>
    </row>
    <row r="7651" spans="4:6">
      <c r="D7651" s="8"/>
      <c r="E7651" s="8"/>
      <c r="F7651" s="8"/>
    </row>
    <row r="7652" spans="4:6">
      <c r="D7652" s="8"/>
      <c r="E7652" s="8"/>
      <c r="F7652" s="8"/>
    </row>
    <row r="7653" spans="4:6">
      <c r="D7653" s="8"/>
      <c r="E7653" s="8"/>
      <c r="F7653" s="8"/>
    </row>
    <row r="7654" spans="4:6">
      <c r="D7654" s="8"/>
      <c r="E7654" s="8"/>
      <c r="F7654" s="8"/>
    </row>
    <row r="7655" spans="4:6">
      <c r="D7655" s="8"/>
      <c r="E7655" s="8"/>
      <c r="F7655" s="8"/>
    </row>
    <row r="7656" spans="4:6">
      <c r="D7656" s="8"/>
      <c r="E7656" s="8"/>
      <c r="F7656" s="8"/>
    </row>
    <row r="7657" spans="4:6">
      <c r="D7657" s="8"/>
      <c r="E7657" s="8"/>
      <c r="F7657" s="8"/>
    </row>
    <row r="7658" spans="4:6">
      <c r="D7658" s="8"/>
      <c r="E7658" s="8"/>
      <c r="F7658" s="8"/>
    </row>
    <row r="7659" spans="4:6">
      <c r="D7659" s="8"/>
      <c r="E7659" s="8"/>
      <c r="F7659" s="8"/>
    </row>
    <row r="7660" spans="4:6">
      <c r="D7660" s="8"/>
      <c r="E7660" s="8"/>
      <c r="F7660" s="8"/>
    </row>
    <row r="7661" spans="4:6">
      <c r="D7661" s="8"/>
      <c r="E7661" s="8"/>
      <c r="F7661" s="8"/>
    </row>
    <row r="7662" spans="4:6">
      <c r="D7662" s="8"/>
      <c r="E7662" s="8"/>
      <c r="F7662" s="8"/>
    </row>
    <row r="7663" spans="4:6">
      <c r="D7663" s="8"/>
      <c r="E7663" s="8"/>
      <c r="F7663" s="8"/>
    </row>
    <row r="7664" spans="4:6">
      <c r="D7664" s="8"/>
      <c r="E7664" s="8"/>
      <c r="F7664" s="8"/>
    </row>
    <row r="7665" spans="4:6">
      <c r="D7665" s="8"/>
      <c r="E7665" s="8"/>
      <c r="F7665" s="8"/>
    </row>
    <row r="7666" spans="4:6">
      <c r="D7666" s="8"/>
      <c r="E7666" s="8"/>
      <c r="F7666" s="8"/>
    </row>
    <row r="7667" spans="4:6">
      <c r="D7667" s="8"/>
      <c r="E7667" s="8"/>
      <c r="F7667" s="8"/>
    </row>
    <row r="7668" spans="4:6">
      <c r="D7668" s="8"/>
      <c r="E7668" s="8"/>
      <c r="F7668" s="8"/>
    </row>
    <row r="7669" spans="4:6">
      <c r="D7669" s="8"/>
      <c r="E7669" s="8"/>
      <c r="F7669" s="8"/>
    </row>
    <row r="7670" spans="4:6">
      <c r="D7670" s="8"/>
      <c r="E7670" s="8"/>
      <c r="F7670" s="8"/>
    </row>
    <row r="7671" spans="4:6">
      <c r="D7671" s="8"/>
      <c r="E7671" s="8"/>
      <c r="F7671" s="8"/>
    </row>
    <row r="7672" spans="4:6">
      <c r="D7672" s="8"/>
      <c r="E7672" s="8"/>
      <c r="F7672" s="8"/>
    </row>
    <row r="7673" spans="4:6">
      <c r="D7673" s="8"/>
      <c r="E7673" s="8"/>
      <c r="F7673" s="8"/>
    </row>
    <row r="7674" spans="4:6">
      <c r="D7674" s="8"/>
      <c r="E7674" s="8"/>
      <c r="F7674" s="8"/>
    </row>
    <row r="7675" spans="4:6">
      <c r="D7675" s="8"/>
      <c r="E7675" s="8"/>
      <c r="F7675" s="8"/>
    </row>
    <row r="7676" spans="4:6">
      <c r="D7676" s="8"/>
      <c r="E7676" s="8"/>
      <c r="F7676" s="8"/>
    </row>
    <row r="7677" spans="4:6">
      <c r="D7677" s="8"/>
      <c r="E7677" s="8"/>
      <c r="F7677" s="8"/>
    </row>
    <row r="7678" spans="4:6">
      <c r="D7678" s="8"/>
      <c r="E7678" s="8"/>
      <c r="F7678" s="8"/>
    </row>
    <row r="7679" spans="4:6">
      <c r="D7679" s="8"/>
      <c r="E7679" s="8"/>
      <c r="F7679" s="8"/>
    </row>
    <row r="7680" spans="4:6">
      <c r="D7680" s="8"/>
      <c r="E7680" s="8"/>
      <c r="F7680" s="8"/>
    </row>
    <row r="7681" spans="4:6">
      <c r="D7681" s="8"/>
      <c r="E7681" s="8"/>
      <c r="F7681" s="8"/>
    </row>
    <row r="7682" spans="4:6">
      <c r="D7682" s="8"/>
      <c r="E7682" s="8"/>
      <c r="F7682" s="8"/>
    </row>
    <row r="7683" spans="4:6">
      <c r="D7683" s="8"/>
      <c r="E7683" s="8"/>
      <c r="F7683" s="8"/>
    </row>
    <row r="7684" spans="4:6">
      <c r="D7684" s="8"/>
      <c r="E7684" s="8"/>
      <c r="F7684" s="8"/>
    </row>
    <row r="7685" spans="4:6">
      <c r="D7685" s="8"/>
      <c r="E7685" s="8"/>
      <c r="F7685" s="8"/>
    </row>
    <row r="7686" spans="4:6">
      <c r="D7686" s="8"/>
      <c r="E7686" s="8"/>
      <c r="F7686" s="8"/>
    </row>
    <row r="7687" spans="4:6">
      <c r="D7687" s="8"/>
      <c r="E7687" s="8"/>
      <c r="F7687" s="8"/>
    </row>
    <row r="7688" spans="4:6">
      <c r="D7688" s="8"/>
      <c r="E7688" s="8"/>
      <c r="F7688" s="8"/>
    </row>
    <row r="7689" spans="4:6">
      <c r="D7689" s="8"/>
      <c r="E7689" s="8"/>
      <c r="F7689" s="8"/>
    </row>
    <row r="7690" spans="4:6">
      <c r="D7690" s="8"/>
      <c r="E7690" s="8"/>
      <c r="F7690" s="8"/>
    </row>
    <row r="7691" spans="4:6">
      <c r="D7691" s="8"/>
      <c r="E7691" s="8"/>
      <c r="F7691" s="8"/>
    </row>
    <row r="7692" spans="4:6">
      <c r="D7692" s="8"/>
      <c r="E7692" s="8"/>
      <c r="F7692" s="8"/>
    </row>
    <row r="7693" spans="4:6">
      <c r="D7693" s="8"/>
      <c r="E7693" s="8"/>
      <c r="F7693" s="8"/>
    </row>
    <row r="7694" spans="4:6">
      <c r="D7694" s="8"/>
      <c r="E7694" s="8"/>
      <c r="F7694" s="8"/>
    </row>
    <row r="7695" spans="4:6">
      <c r="D7695" s="8"/>
      <c r="E7695" s="8"/>
      <c r="F7695" s="8"/>
    </row>
    <row r="7696" spans="4:6">
      <c r="D7696" s="8"/>
      <c r="E7696" s="8"/>
      <c r="F7696" s="8"/>
    </row>
    <row r="7697" spans="4:6">
      <c r="D7697" s="8"/>
      <c r="E7697" s="8"/>
      <c r="F7697" s="8"/>
    </row>
    <row r="7698" spans="4:6">
      <c r="D7698" s="8"/>
      <c r="E7698" s="8"/>
      <c r="F7698" s="8"/>
    </row>
    <row r="7699" spans="4:6">
      <c r="D7699" s="8"/>
      <c r="E7699" s="8"/>
      <c r="F7699" s="8"/>
    </row>
    <row r="7700" spans="4:6">
      <c r="D7700" s="8"/>
      <c r="E7700" s="8"/>
      <c r="F7700" s="8"/>
    </row>
    <row r="7701" spans="4:6">
      <c r="D7701" s="8"/>
      <c r="E7701" s="8"/>
      <c r="F7701" s="8"/>
    </row>
    <row r="7702" spans="4:6">
      <c r="D7702" s="8"/>
      <c r="E7702" s="8"/>
      <c r="F7702" s="8"/>
    </row>
    <row r="7703" spans="4:6">
      <c r="D7703" s="8"/>
      <c r="E7703" s="8"/>
      <c r="F7703" s="8"/>
    </row>
    <row r="7704" spans="4:6">
      <c r="D7704" s="8"/>
      <c r="E7704" s="8"/>
      <c r="F7704" s="8"/>
    </row>
    <row r="7705" spans="4:6">
      <c r="D7705" s="8"/>
      <c r="E7705" s="8"/>
      <c r="F7705" s="8"/>
    </row>
    <row r="7706" spans="4:6">
      <c r="D7706" s="8"/>
      <c r="E7706" s="8"/>
      <c r="F7706" s="8"/>
    </row>
    <row r="7707" spans="4:6">
      <c r="D7707" s="8"/>
      <c r="E7707" s="8"/>
      <c r="F7707" s="8"/>
    </row>
    <row r="7708" spans="4:6">
      <c r="D7708" s="8"/>
      <c r="E7708" s="8"/>
      <c r="F7708" s="8"/>
    </row>
    <row r="7709" spans="4:6">
      <c r="D7709" s="8"/>
      <c r="E7709" s="8"/>
      <c r="F7709" s="8"/>
    </row>
    <row r="7710" spans="4:6">
      <c r="D7710" s="8"/>
      <c r="E7710" s="8"/>
      <c r="F7710" s="8"/>
    </row>
    <row r="7711" spans="4:6">
      <c r="D7711" s="8"/>
      <c r="E7711" s="8"/>
      <c r="F7711" s="8"/>
    </row>
    <row r="7712" spans="4:6">
      <c r="D7712" s="8"/>
      <c r="E7712" s="8"/>
      <c r="F7712" s="8"/>
    </row>
    <row r="7713" spans="4:6">
      <c r="D7713" s="8"/>
      <c r="E7713" s="8"/>
      <c r="F7713" s="8"/>
    </row>
    <row r="7714" spans="4:6">
      <c r="D7714" s="8"/>
      <c r="E7714" s="8"/>
      <c r="F7714" s="8"/>
    </row>
    <row r="7715" spans="4:6">
      <c r="D7715" s="8"/>
      <c r="E7715" s="8"/>
      <c r="F7715" s="8"/>
    </row>
    <row r="7716" spans="4:6">
      <c r="D7716" s="8"/>
      <c r="E7716" s="8"/>
      <c r="F7716" s="8"/>
    </row>
    <row r="7717" spans="4:6">
      <c r="D7717" s="8"/>
      <c r="E7717" s="8"/>
      <c r="F7717" s="8"/>
    </row>
    <row r="7718" spans="4:6">
      <c r="D7718" s="8"/>
      <c r="E7718" s="8"/>
      <c r="F7718" s="8"/>
    </row>
    <row r="7719" spans="4:6">
      <c r="D7719" s="8"/>
      <c r="E7719" s="8"/>
      <c r="F7719" s="8"/>
    </row>
    <row r="7720" spans="4:6">
      <c r="D7720" s="8"/>
      <c r="E7720" s="8"/>
      <c r="F7720" s="8"/>
    </row>
    <row r="7721" spans="4:6">
      <c r="D7721" s="8"/>
      <c r="E7721" s="8"/>
      <c r="F7721" s="8"/>
    </row>
    <row r="7722" spans="4:6">
      <c r="D7722" s="8"/>
      <c r="E7722" s="8"/>
      <c r="F7722" s="8"/>
    </row>
    <row r="7723" spans="4:6">
      <c r="D7723" s="8"/>
      <c r="E7723" s="8"/>
      <c r="F7723" s="8"/>
    </row>
    <row r="7724" spans="4:6">
      <c r="D7724" s="8"/>
      <c r="E7724" s="8"/>
      <c r="F7724" s="8"/>
    </row>
    <row r="7725" spans="4:6">
      <c r="D7725" s="8"/>
      <c r="E7725" s="8"/>
      <c r="F7725" s="8"/>
    </row>
    <row r="7726" spans="4:6">
      <c r="D7726" s="8"/>
      <c r="E7726" s="8"/>
      <c r="F7726" s="8"/>
    </row>
    <row r="7727" spans="4:6">
      <c r="D7727" s="8"/>
      <c r="E7727" s="8"/>
      <c r="F7727" s="8"/>
    </row>
    <row r="7728" spans="4:6">
      <c r="D7728" s="8"/>
      <c r="E7728" s="8"/>
      <c r="F7728" s="8"/>
    </row>
    <row r="7729" spans="4:6">
      <c r="D7729" s="8"/>
      <c r="E7729" s="8"/>
      <c r="F7729" s="8"/>
    </row>
    <row r="7730" spans="4:6">
      <c r="D7730" s="8"/>
      <c r="E7730" s="8"/>
      <c r="F7730" s="8"/>
    </row>
    <row r="7731" spans="4:6">
      <c r="D7731" s="8"/>
      <c r="E7731" s="8"/>
      <c r="F7731" s="8"/>
    </row>
    <row r="7732" spans="4:6">
      <c r="D7732" s="8"/>
      <c r="E7732" s="8"/>
      <c r="F7732" s="8"/>
    </row>
    <row r="7733" spans="4:6">
      <c r="D7733" s="8"/>
      <c r="E7733" s="8"/>
      <c r="F7733" s="8"/>
    </row>
    <row r="7734" spans="4:6">
      <c r="D7734" s="8"/>
      <c r="E7734" s="8"/>
      <c r="F7734" s="8"/>
    </row>
    <row r="7735" spans="4:6">
      <c r="D7735" s="8"/>
      <c r="E7735" s="8"/>
      <c r="F7735" s="8"/>
    </row>
    <row r="7736" spans="4:6">
      <c r="D7736" s="8"/>
      <c r="E7736" s="8"/>
      <c r="F7736" s="8"/>
    </row>
    <row r="7737" spans="4:6">
      <c r="D7737" s="8"/>
      <c r="E7737" s="8"/>
      <c r="F7737" s="8"/>
    </row>
    <row r="7738" spans="4:6">
      <c r="D7738" s="8"/>
      <c r="E7738" s="8"/>
      <c r="F7738" s="8"/>
    </row>
    <row r="7739" spans="4:6">
      <c r="D7739" s="8"/>
      <c r="E7739" s="8"/>
      <c r="F7739" s="8"/>
    </row>
    <row r="7740" spans="4:6">
      <c r="D7740" s="8"/>
      <c r="E7740" s="8"/>
      <c r="F7740" s="8"/>
    </row>
    <row r="7741" spans="4:6">
      <c r="D7741" s="8"/>
      <c r="E7741" s="8"/>
      <c r="F7741" s="8"/>
    </row>
    <row r="7742" spans="4:6">
      <c r="D7742" s="8"/>
      <c r="E7742" s="8"/>
      <c r="F7742" s="8"/>
    </row>
    <row r="7743" spans="4:6">
      <c r="D7743" s="8"/>
      <c r="E7743" s="8"/>
      <c r="F7743" s="8"/>
    </row>
    <row r="7744" spans="4:6">
      <c r="D7744" s="8"/>
      <c r="E7744" s="8"/>
      <c r="F7744" s="8"/>
    </row>
    <row r="7745" spans="4:6">
      <c r="D7745" s="8"/>
      <c r="E7745" s="8"/>
      <c r="F7745" s="8"/>
    </row>
    <row r="7746" spans="4:6">
      <c r="D7746" s="8"/>
      <c r="E7746" s="8"/>
      <c r="F7746" s="8"/>
    </row>
    <row r="7747" spans="4:6">
      <c r="D7747" s="8"/>
      <c r="E7747" s="8"/>
      <c r="F7747" s="8"/>
    </row>
    <row r="7748" spans="4:6">
      <c r="D7748" s="8"/>
      <c r="E7748" s="8"/>
      <c r="F7748" s="8"/>
    </row>
    <row r="7749" spans="4:6">
      <c r="D7749" s="8"/>
      <c r="E7749" s="8"/>
      <c r="F7749" s="8"/>
    </row>
    <row r="7750" spans="4:6">
      <c r="D7750" s="8"/>
      <c r="E7750" s="8"/>
      <c r="F7750" s="8"/>
    </row>
    <row r="7751" spans="4:6">
      <c r="D7751" s="8"/>
      <c r="E7751" s="8"/>
      <c r="F7751" s="8"/>
    </row>
    <row r="7752" spans="4:6">
      <c r="D7752" s="8"/>
      <c r="E7752" s="8"/>
      <c r="F7752" s="8"/>
    </row>
    <row r="7753" spans="4:6">
      <c r="D7753" s="8"/>
      <c r="E7753" s="8"/>
      <c r="F7753" s="8"/>
    </row>
    <row r="7754" spans="4:6">
      <c r="D7754" s="8"/>
      <c r="E7754" s="8"/>
      <c r="F7754" s="8"/>
    </row>
    <row r="7755" spans="4:6">
      <c r="D7755" s="8"/>
      <c r="E7755" s="8"/>
      <c r="F7755" s="8"/>
    </row>
    <row r="7756" spans="4:6">
      <c r="D7756" s="8"/>
      <c r="E7756" s="8"/>
      <c r="F7756" s="8"/>
    </row>
    <row r="7757" spans="4:6">
      <c r="D7757" s="8"/>
      <c r="E7757" s="8"/>
      <c r="F7757" s="8"/>
    </row>
    <row r="7758" spans="4:6">
      <c r="D7758" s="8"/>
      <c r="E7758" s="8"/>
      <c r="F7758" s="8"/>
    </row>
    <row r="7759" spans="4:6">
      <c r="D7759" s="8"/>
      <c r="E7759" s="8"/>
      <c r="F7759" s="8"/>
    </row>
    <row r="7760" spans="4:6">
      <c r="D7760" s="8"/>
      <c r="E7760" s="8"/>
      <c r="F7760" s="8"/>
    </row>
    <row r="7761" spans="4:6">
      <c r="D7761" s="8"/>
      <c r="E7761" s="8"/>
      <c r="F7761" s="8"/>
    </row>
    <row r="7762" spans="4:6">
      <c r="D7762" s="8"/>
      <c r="E7762" s="8"/>
      <c r="F7762" s="8"/>
    </row>
    <row r="7763" spans="4:6">
      <c r="D7763" s="8"/>
      <c r="E7763" s="8"/>
      <c r="F7763" s="8"/>
    </row>
    <row r="7764" spans="4:6">
      <c r="D7764" s="8"/>
      <c r="E7764" s="8"/>
      <c r="F7764" s="8"/>
    </row>
    <row r="7765" spans="4:6">
      <c r="D7765" s="8"/>
      <c r="E7765" s="8"/>
      <c r="F7765" s="8"/>
    </row>
    <row r="7766" spans="4:6">
      <c r="D7766" s="8"/>
      <c r="E7766" s="8"/>
      <c r="F7766" s="8"/>
    </row>
    <row r="7767" spans="4:6">
      <c r="D7767" s="8"/>
      <c r="E7767" s="8"/>
      <c r="F7767" s="8"/>
    </row>
    <row r="7768" spans="4:6">
      <c r="D7768" s="8"/>
      <c r="E7768" s="8"/>
      <c r="F7768" s="8"/>
    </row>
    <row r="7769" spans="4:6">
      <c r="D7769" s="8"/>
      <c r="E7769" s="8"/>
      <c r="F7769" s="8"/>
    </row>
    <row r="7770" spans="4:6">
      <c r="D7770" s="8"/>
      <c r="E7770" s="8"/>
      <c r="F7770" s="8"/>
    </row>
    <row r="7771" spans="4:6">
      <c r="D7771" s="8"/>
      <c r="E7771" s="8"/>
      <c r="F7771" s="8"/>
    </row>
    <row r="7772" spans="4:6">
      <c r="D7772" s="8"/>
      <c r="E7772" s="8"/>
      <c r="F7772" s="8"/>
    </row>
    <row r="7773" spans="4:6">
      <c r="D7773" s="8"/>
      <c r="E7773" s="8"/>
      <c r="F7773" s="8"/>
    </row>
    <row r="7774" spans="4:6">
      <c r="D7774" s="8"/>
      <c r="E7774" s="8"/>
      <c r="F7774" s="8"/>
    </row>
    <row r="7775" spans="4:6">
      <c r="D7775" s="8"/>
      <c r="E7775" s="8"/>
      <c r="F7775" s="8"/>
    </row>
    <row r="7776" spans="4:6">
      <c r="D7776" s="8"/>
      <c r="E7776" s="8"/>
      <c r="F7776" s="8"/>
    </row>
    <row r="7777" spans="4:6">
      <c r="D7777" s="8"/>
      <c r="E7777" s="8"/>
      <c r="F7777" s="8"/>
    </row>
    <row r="7778" spans="4:6">
      <c r="D7778" s="8"/>
      <c r="E7778" s="8"/>
      <c r="F7778" s="8"/>
    </row>
    <row r="7779" spans="4:6">
      <c r="D7779" s="8"/>
      <c r="E7779" s="8"/>
      <c r="F7779" s="8"/>
    </row>
    <row r="7780" spans="4:6">
      <c r="D7780" s="8"/>
      <c r="E7780" s="8"/>
      <c r="F7780" s="8"/>
    </row>
    <row r="7781" spans="4:6">
      <c r="D7781" s="8"/>
      <c r="E7781" s="8"/>
      <c r="F7781" s="8"/>
    </row>
    <row r="7782" spans="4:6">
      <c r="D7782" s="8"/>
      <c r="E7782" s="8"/>
      <c r="F7782" s="8"/>
    </row>
    <row r="7783" spans="4:6">
      <c r="D7783" s="8"/>
      <c r="E7783" s="8"/>
      <c r="F7783" s="8"/>
    </row>
    <row r="7784" spans="4:6">
      <c r="D7784" s="8"/>
      <c r="E7784" s="8"/>
      <c r="F7784" s="8"/>
    </row>
    <row r="7785" spans="4:6">
      <c r="D7785" s="8"/>
      <c r="E7785" s="8"/>
      <c r="F7785" s="8"/>
    </row>
    <row r="7786" spans="4:6">
      <c r="D7786" s="8"/>
      <c r="E7786" s="8"/>
      <c r="F7786" s="8"/>
    </row>
    <row r="7787" spans="4:6">
      <c r="D7787" s="8"/>
      <c r="E7787" s="8"/>
      <c r="F7787" s="8"/>
    </row>
    <row r="7788" spans="4:6">
      <c r="D7788" s="8"/>
      <c r="E7788" s="8"/>
      <c r="F7788" s="8"/>
    </row>
    <row r="7789" spans="4:6">
      <c r="D7789" s="8"/>
      <c r="E7789" s="8"/>
      <c r="F7789" s="8"/>
    </row>
    <row r="7790" spans="4:6">
      <c r="D7790" s="8"/>
      <c r="E7790" s="8"/>
      <c r="F7790" s="8"/>
    </row>
    <row r="7791" spans="4:6">
      <c r="D7791" s="8"/>
      <c r="E7791" s="8"/>
      <c r="F7791" s="8"/>
    </row>
    <row r="7792" spans="4:6">
      <c r="D7792" s="8"/>
      <c r="E7792" s="8"/>
      <c r="F7792" s="8"/>
    </row>
    <row r="7793" spans="4:6">
      <c r="D7793" s="8"/>
      <c r="E7793" s="8"/>
      <c r="F7793" s="8"/>
    </row>
    <row r="7794" spans="4:6">
      <c r="D7794" s="8"/>
      <c r="E7794" s="8"/>
      <c r="F7794" s="8"/>
    </row>
    <row r="7795" spans="4:6">
      <c r="D7795" s="8"/>
      <c r="E7795" s="8"/>
      <c r="F7795" s="8"/>
    </row>
    <row r="7796" spans="4:6">
      <c r="D7796" s="8"/>
      <c r="E7796" s="8"/>
      <c r="F7796" s="8"/>
    </row>
    <row r="7797" spans="4:6">
      <c r="D7797" s="8"/>
      <c r="E7797" s="8"/>
      <c r="F7797" s="8"/>
    </row>
    <row r="7798" spans="4:6">
      <c r="D7798" s="8"/>
      <c r="E7798" s="8"/>
      <c r="F7798" s="8"/>
    </row>
    <row r="7799" spans="4:6">
      <c r="D7799" s="8"/>
      <c r="E7799" s="8"/>
      <c r="F7799" s="8"/>
    </row>
    <row r="7800" spans="4:6">
      <c r="D7800" s="8"/>
      <c r="E7800" s="8"/>
      <c r="F7800" s="8"/>
    </row>
    <row r="7801" spans="4:6">
      <c r="D7801" s="8"/>
      <c r="E7801" s="8"/>
      <c r="F7801" s="8"/>
    </row>
    <row r="7802" spans="4:6">
      <c r="D7802" s="8"/>
      <c r="E7802" s="8"/>
      <c r="F7802" s="8"/>
    </row>
    <row r="7803" spans="4:6">
      <c r="D7803" s="8"/>
      <c r="E7803" s="8"/>
      <c r="F7803" s="8"/>
    </row>
    <row r="7804" spans="4:6">
      <c r="D7804" s="8"/>
      <c r="E7804" s="8"/>
      <c r="F7804" s="8"/>
    </row>
    <row r="7805" spans="4:6">
      <c r="D7805" s="8"/>
      <c r="E7805" s="8"/>
      <c r="F7805" s="8"/>
    </row>
    <row r="7806" spans="4:6">
      <c r="D7806" s="8"/>
      <c r="E7806" s="8"/>
      <c r="F7806" s="8"/>
    </row>
    <row r="7807" spans="4:6">
      <c r="D7807" s="8"/>
      <c r="E7807" s="8"/>
      <c r="F7807" s="8"/>
    </row>
    <row r="7808" spans="4:6">
      <c r="D7808" s="8"/>
      <c r="E7808" s="8"/>
      <c r="F7808" s="8"/>
    </row>
    <row r="7809" spans="4:6">
      <c r="D7809" s="8"/>
      <c r="E7809" s="8"/>
      <c r="F7809" s="8"/>
    </row>
    <row r="7810" spans="4:6">
      <c r="D7810" s="8"/>
      <c r="E7810" s="8"/>
      <c r="F7810" s="8"/>
    </row>
    <row r="7811" spans="4:6">
      <c r="D7811" s="8"/>
      <c r="E7811" s="8"/>
      <c r="F7811" s="8"/>
    </row>
    <row r="7812" spans="4:6">
      <c r="D7812" s="8"/>
      <c r="E7812" s="8"/>
      <c r="F7812" s="8"/>
    </row>
    <row r="7813" spans="4:6">
      <c r="D7813" s="8"/>
      <c r="E7813" s="8"/>
      <c r="F7813" s="8"/>
    </row>
    <row r="7814" spans="4:6">
      <c r="D7814" s="8"/>
      <c r="E7814" s="8"/>
      <c r="F7814" s="8"/>
    </row>
    <row r="7815" spans="4:6">
      <c r="D7815" s="8"/>
      <c r="E7815" s="8"/>
      <c r="F7815" s="8"/>
    </row>
    <row r="7816" spans="4:6">
      <c r="D7816" s="8"/>
      <c r="E7816" s="8"/>
      <c r="F7816" s="8"/>
    </row>
    <row r="7817" spans="4:6">
      <c r="D7817" s="8"/>
      <c r="E7817" s="8"/>
      <c r="F7817" s="8"/>
    </row>
    <row r="7818" spans="4:6">
      <c r="D7818" s="8"/>
      <c r="E7818" s="8"/>
      <c r="F7818" s="8"/>
    </row>
    <row r="7819" spans="4:6">
      <c r="D7819" s="8"/>
      <c r="E7819" s="8"/>
      <c r="F7819" s="8"/>
    </row>
    <row r="7820" spans="4:6">
      <c r="D7820" s="8"/>
      <c r="E7820" s="8"/>
      <c r="F7820" s="8"/>
    </row>
    <row r="7821" spans="4:6">
      <c r="D7821" s="8"/>
      <c r="E7821" s="8"/>
      <c r="F7821" s="8"/>
    </row>
    <row r="7822" spans="4:6">
      <c r="D7822" s="8"/>
      <c r="E7822" s="8"/>
      <c r="F7822" s="8"/>
    </row>
    <row r="7823" spans="4:6">
      <c r="D7823" s="8"/>
      <c r="E7823" s="8"/>
      <c r="F7823" s="8"/>
    </row>
    <row r="7824" spans="4:6">
      <c r="D7824" s="8"/>
      <c r="E7824" s="8"/>
      <c r="F7824" s="8"/>
    </row>
    <row r="7825" spans="4:6">
      <c r="D7825" s="8"/>
      <c r="E7825" s="8"/>
      <c r="F7825" s="8"/>
    </row>
    <row r="7826" spans="4:6">
      <c r="D7826" s="8"/>
      <c r="E7826" s="8"/>
      <c r="F7826" s="8"/>
    </row>
    <row r="7827" spans="4:6">
      <c r="D7827" s="8"/>
      <c r="E7827" s="8"/>
      <c r="F7827" s="8"/>
    </row>
    <row r="7828" spans="4:6">
      <c r="D7828" s="8"/>
      <c r="E7828" s="8"/>
      <c r="F7828" s="8"/>
    </row>
    <row r="7829" spans="4:6">
      <c r="D7829" s="8"/>
      <c r="E7829" s="8"/>
      <c r="F7829" s="8"/>
    </row>
    <row r="7830" spans="4:6">
      <c r="D7830" s="8"/>
      <c r="E7830" s="8"/>
      <c r="F7830" s="8"/>
    </row>
    <row r="7831" spans="4:6">
      <c r="D7831" s="8"/>
      <c r="E7831" s="8"/>
      <c r="F7831" s="8"/>
    </row>
    <row r="7832" spans="4:6">
      <c r="D7832" s="8"/>
      <c r="E7832" s="8"/>
      <c r="F7832" s="8"/>
    </row>
    <row r="7833" spans="4:6">
      <c r="D7833" s="8"/>
      <c r="E7833" s="8"/>
      <c r="F7833" s="8"/>
    </row>
    <row r="7834" spans="4:6">
      <c r="D7834" s="8"/>
      <c r="E7834" s="8"/>
      <c r="F7834" s="8"/>
    </row>
    <row r="7835" spans="4:6">
      <c r="D7835" s="8"/>
      <c r="E7835" s="8"/>
      <c r="F7835" s="8"/>
    </row>
    <row r="7836" spans="4:6">
      <c r="D7836" s="8"/>
      <c r="E7836" s="8"/>
      <c r="F7836" s="8"/>
    </row>
    <row r="7837" spans="4:6">
      <c r="D7837" s="8"/>
      <c r="E7837" s="8"/>
      <c r="F7837" s="8"/>
    </row>
    <row r="7838" spans="4:6">
      <c r="D7838" s="8"/>
      <c r="E7838" s="8"/>
      <c r="F7838" s="8"/>
    </row>
    <row r="7839" spans="4:6">
      <c r="D7839" s="8"/>
      <c r="E7839" s="8"/>
      <c r="F7839" s="8"/>
    </row>
    <row r="7840" spans="4:6">
      <c r="D7840" s="8"/>
      <c r="E7840" s="8"/>
      <c r="F7840" s="8"/>
    </row>
    <row r="7841" spans="4:6">
      <c r="D7841" s="8"/>
      <c r="E7841" s="8"/>
      <c r="F7841" s="8"/>
    </row>
    <row r="7842" spans="4:6">
      <c r="D7842" s="8"/>
      <c r="E7842" s="8"/>
      <c r="F7842" s="8"/>
    </row>
    <row r="7843" spans="4:6">
      <c r="D7843" s="8"/>
      <c r="E7843" s="8"/>
      <c r="F7843" s="8"/>
    </row>
    <row r="7844" spans="4:6">
      <c r="D7844" s="8"/>
      <c r="E7844" s="8"/>
      <c r="F7844" s="8"/>
    </row>
    <row r="7845" spans="4:6">
      <c r="D7845" s="8"/>
      <c r="E7845" s="8"/>
      <c r="F7845" s="8"/>
    </row>
    <row r="7846" spans="4:6">
      <c r="D7846" s="8"/>
      <c r="E7846" s="8"/>
      <c r="F7846" s="8"/>
    </row>
    <row r="7847" spans="4:6">
      <c r="D7847" s="8"/>
      <c r="E7847" s="8"/>
      <c r="F7847" s="8"/>
    </row>
    <row r="7848" spans="4:6">
      <c r="D7848" s="8"/>
      <c r="E7848" s="8"/>
      <c r="F7848" s="8"/>
    </row>
    <row r="7849" spans="4:6">
      <c r="D7849" s="8"/>
      <c r="E7849" s="8"/>
      <c r="F7849" s="8"/>
    </row>
    <row r="7850" spans="4:6">
      <c r="D7850" s="8"/>
      <c r="E7850" s="8"/>
      <c r="F7850" s="8"/>
    </row>
    <row r="7851" spans="4:6">
      <c r="D7851" s="8"/>
      <c r="E7851" s="8"/>
      <c r="F7851" s="8"/>
    </row>
    <row r="7852" spans="4:6">
      <c r="D7852" s="8"/>
      <c r="E7852" s="8"/>
      <c r="F7852" s="8"/>
    </row>
    <row r="7853" spans="4:6">
      <c r="D7853" s="8"/>
      <c r="E7853" s="8"/>
      <c r="F7853" s="8"/>
    </row>
    <row r="7854" spans="4:6">
      <c r="D7854" s="8"/>
      <c r="E7854" s="8"/>
      <c r="F7854" s="8"/>
    </row>
    <row r="7855" spans="4:6">
      <c r="D7855" s="8"/>
      <c r="E7855" s="8"/>
      <c r="F7855" s="8"/>
    </row>
    <row r="7856" spans="4:6">
      <c r="D7856" s="8"/>
      <c r="E7856" s="8"/>
      <c r="F7856" s="8"/>
    </row>
    <row r="7857" spans="4:6">
      <c r="D7857" s="8"/>
      <c r="E7857" s="8"/>
      <c r="F7857" s="8"/>
    </row>
    <row r="7858" spans="4:6">
      <c r="D7858" s="8"/>
      <c r="E7858" s="8"/>
      <c r="F7858" s="8"/>
    </row>
    <row r="7859" spans="4:6">
      <c r="D7859" s="8"/>
      <c r="E7859" s="8"/>
      <c r="F7859" s="8"/>
    </row>
    <row r="7860" spans="4:6">
      <c r="D7860" s="8"/>
      <c r="E7860" s="8"/>
      <c r="F7860" s="8"/>
    </row>
    <row r="7861" spans="4:6">
      <c r="D7861" s="8"/>
      <c r="E7861" s="8"/>
      <c r="F7861" s="8"/>
    </row>
    <row r="7862" spans="4:6">
      <c r="D7862" s="8"/>
      <c r="E7862" s="8"/>
      <c r="F7862" s="8"/>
    </row>
    <row r="7863" spans="4:6">
      <c r="D7863" s="8"/>
      <c r="E7863" s="8"/>
      <c r="F7863" s="8"/>
    </row>
    <row r="7864" spans="4:6">
      <c r="D7864" s="8"/>
      <c r="E7864" s="8"/>
      <c r="F7864" s="8"/>
    </row>
    <row r="7865" spans="4:6">
      <c r="D7865" s="8"/>
      <c r="E7865" s="8"/>
      <c r="F7865" s="8"/>
    </row>
    <row r="7866" spans="4:6">
      <c r="D7866" s="8"/>
      <c r="E7866" s="8"/>
      <c r="F7866" s="8"/>
    </row>
    <row r="7867" spans="4:6">
      <c r="D7867" s="8"/>
      <c r="E7867" s="8"/>
      <c r="F7867" s="8"/>
    </row>
    <row r="7868" spans="4:6">
      <c r="D7868" s="8"/>
      <c r="E7868" s="8"/>
      <c r="F7868" s="8"/>
    </row>
    <row r="7869" spans="4:6">
      <c r="D7869" s="8"/>
      <c r="E7869" s="8"/>
      <c r="F7869" s="8"/>
    </row>
    <row r="7870" spans="4:6">
      <c r="D7870" s="8"/>
      <c r="E7870" s="8"/>
      <c r="F7870" s="8"/>
    </row>
    <row r="7871" spans="4:6">
      <c r="D7871" s="8"/>
      <c r="E7871" s="8"/>
      <c r="F7871" s="8"/>
    </row>
    <row r="7872" spans="4:6">
      <c r="D7872" s="8"/>
      <c r="E7872" s="8"/>
      <c r="F7872" s="8"/>
    </row>
    <row r="7873" spans="4:6">
      <c r="D7873" s="8"/>
      <c r="E7873" s="8"/>
      <c r="F7873" s="8"/>
    </row>
    <row r="7874" spans="4:6">
      <c r="D7874" s="8"/>
      <c r="E7874" s="8"/>
      <c r="F7874" s="8"/>
    </row>
    <row r="7875" spans="4:6">
      <c r="D7875" s="8"/>
      <c r="E7875" s="8"/>
      <c r="F7875" s="8"/>
    </row>
    <row r="7876" spans="4:6">
      <c r="D7876" s="8"/>
      <c r="E7876" s="8"/>
      <c r="F7876" s="8"/>
    </row>
    <row r="7877" spans="4:6">
      <c r="D7877" s="8"/>
      <c r="E7877" s="8"/>
      <c r="F7877" s="8"/>
    </row>
    <row r="7878" spans="4:6">
      <c r="D7878" s="8"/>
      <c r="E7878" s="8"/>
      <c r="F7878" s="8"/>
    </row>
    <row r="7879" spans="4:6">
      <c r="D7879" s="8"/>
      <c r="E7879" s="8"/>
      <c r="F7879" s="8"/>
    </row>
    <row r="7880" spans="4:6">
      <c r="D7880" s="8"/>
      <c r="E7880" s="8"/>
      <c r="F7880" s="8"/>
    </row>
    <row r="7881" spans="4:6">
      <c r="D7881" s="8"/>
      <c r="E7881" s="8"/>
      <c r="F7881" s="8"/>
    </row>
    <row r="7882" spans="4:6">
      <c r="D7882" s="8"/>
      <c r="E7882" s="8"/>
      <c r="F7882" s="8"/>
    </row>
    <row r="7883" spans="4:6">
      <c r="D7883" s="8"/>
      <c r="E7883" s="8"/>
      <c r="F7883" s="8"/>
    </row>
    <row r="7884" spans="4:6">
      <c r="D7884" s="8"/>
      <c r="E7884" s="8"/>
      <c r="F7884" s="8"/>
    </row>
    <row r="7885" spans="4:6">
      <c r="D7885" s="8"/>
      <c r="E7885" s="8"/>
      <c r="F7885" s="8"/>
    </row>
    <row r="7886" spans="4:6">
      <c r="D7886" s="8"/>
      <c r="E7886" s="8"/>
      <c r="F7886" s="8"/>
    </row>
    <row r="7887" spans="4:6">
      <c r="D7887" s="8"/>
      <c r="E7887" s="8"/>
      <c r="F7887" s="8"/>
    </row>
    <row r="7888" spans="4:6">
      <c r="D7888" s="8"/>
      <c r="E7888" s="8"/>
      <c r="F7888" s="8"/>
    </row>
    <row r="7889" spans="4:6">
      <c r="D7889" s="8"/>
      <c r="E7889" s="8"/>
      <c r="F7889" s="8"/>
    </row>
    <row r="7890" spans="4:6">
      <c r="D7890" s="8"/>
      <c r="E7890" s="8"/>
      <c r="F7890" s="8"/>
    </row>
    <row r="7891" spans="4:6">
      <c r="D7891" s="8"/>
      <c r="E7891" s="8"/>
      <c r="F7891" s="8"/>
    </row>
    <row r="7892" spans="4:6">
      <c r="D7892" s="8"/>
      <c r="E7892" s="8"/>
      <c r="F7892" s="8"/>
    </row>
    <row r="7893" spans="4:6">
      <c r="D7893" s="8"/>
      <c r="E7893" s="8"/>
      <c r="F7893" s="8"/>
    </row>
    <row r="7894" spans="4:6">
      <c r="D7894" s="8"/>
      <c r="E7894" s="8"/>
      <c r="F7894" s="8"/>
    </row>
    <row r="7895" spans="4:6">
      <c r="D7895" s="8"/>
      <c r="E7895" s="8"/>
      <c r="F7895" s="8"/>
    </row>
    <row r="7896" spans="4:6">
      <c r="D7896" s="8"/>
      <c r="E7896" s="8"/>
      <c r="F7896" s="8"/>
    </row>
    <row r="7897" spans="4:6">
      <c r="D7897" s="8"/>
      <c r="E7897" s="8"/>
      <c r="F7897" s="8"/>
    </row>
    <row r="7898" spans="4:6">
      <c r="D7898" s="8"/>
      <c r="E7898" s="8"/>
      <c r="F7898" s="8"/>
    </row>
    <row r="7899" spans="4:6">
      <c r="D7899" s="8"/>
      <c r="E7899" s="8"/>
      <c r="F7899" s="8"/>
    </row>
    <row r="7900" spans="4:6">
      <c r="D7900" s="8"/>
      <c r="E7900" s="8"/>
      <c r="F7900" s="8"/>
    </row>
    <row r="7901" spans="4:6">
      <c r="D7901" s="8"/>
      <c r="E7901" s="8"/>
      <c r="F7901" s="8"/>
    </row>
    <row r="7902" spans="4:6">
      <c r="D7902" s="8"/>
      <c r="E7902" s="8"/>
      <c r="F7902" s="8"/>
    </row>
    <row r="7903" spans="4:6">
      <c r="D7903" s="8"/>
      <c r="E7903" s="8"/>
      <c r="F7903" s="8"/>
    </row>
    <row r="7904" spans="4:6">
      <c r="D7904" s="8"/>
      <c r="E7904" s="8"/>
      <c r="F7904" s="8"/>
    </row>
    <row r="7905" spans="4:6">
      <c r="D7905" s="8"/>
      <c r="E7905" s="8"/>
      <c r="F7905" s="8"/>
    </row>
    <row r="7906" spans="4:6">
      <c r="D7906" s="8"/>
      <c r="E7906" s="8"/>
      <c r="F7906" s="8"/>
    </row>
    <row r="7907" spans="4:6">
      <c r="D7907" s="8"/>
      <c r="E7907" s="8"/>
      <c r="F7907" s="8"/>
    </row>
    <row r="7908" spans="4:6">
      <c r="D7908" s="8"/>
      <c r="E7908" s="8"/>
      <c r="F7908" s="8"/>
    </row>
    <row r="7909" spans="4:6">
      <c r="D7909" s="8"/>
      <c r="E7909" s="8"/>
      <c r="F7909" s="8"/>
    </row>
    <row r="7910" spans="4:6">
      <c r="D7910" s="8"/>
      <c r="E7910" s="8"/>
      <c r="F7910" s="8"/>
    </row>
    <row r="7911" spans="4:6">
      <c r="D7911" s="8"/>
      <c r="E7911" s="8"/>
      <c r="F7911" s="8"/>
    </row>
    <row r="7912" spans="4:6">
      <c r="D7912" s="8"/>
      <c r="E7912" s="8"/>
      <c r="F7912" s="8"/>
    </row>
    <row r="7913" spans="4:6">
      <c r="D7913" s="8"/>
      <c r="E7913" s="8"/>
      <c r="F7913" s="8"/>
    </row>
    <row r="7914" spans="4:6">
      <c r="D7914" s="8"/>
      <c r="E7914" s="8"/>
      <c r="F7914" s="8"/>
    </row>
    <row r="7915" spans="4:6">
      <c r="D7915" s="8"/>
      <c r="E7915" s="8"/>
      <c r="F7915" s="8"/>
    </row>
    <row r="7916" spans="4:6">
      <c r="D7916" s="8"/>
      <c r="E7916" s="8"/>
      <c r="F7916" s="8"/>
    </row>
    <row r="7917" spans="4:6">
      <c r="D7917" s="8"/>
      <c r="E7917" s="8"/>
      <c r="F7917" s="8"/>
    </row>
    <row r="7918" spans="4:6">
      <c r="D7918" s="8"/>
      <c r="E7918" s="8"/>
      <c r="F7918" s="8"/>
    </row>
    <row r="7919" spans="4:6">
      <c r="D7919" s="8"/>
      <c r="E7919" s="8"/>
      <c r="F7919" s="8"/>
    </row>
    <row r="7920" spans="4:6">
      <c r="D7920" s="8"/>
      <c r="E7920" s="8"/>
      <c r="F7920" s="8"/>
    </row>
    <row r="7921" spans="4:6">
      <c r="D7921" s="8"/>
      <c r="E7921" s="8"/>
      <c r="F7921" s="8"/>
    </row>
    <row r="7922" spans="4:6">
      <c r="D7922" s="8"/>
      <c r="E7922" s="8"/>
      <c r="F7922" s="8"/>
    </row>
    <row r="7923" spans="4:6">
      <c r="D7923" s="8"/>
      <c r="E7923" s="8"/>
      <c r="F7923" s="8"/>
    </row>
    <row r="7924" spans="4:6">
      <c r="D7924" s="8"/>
      <c r="E7924" s="8"/>
      <c r="F7924" s="8"/>
    </row>
    <row r="7925" spans="4:6">
      <c r="D7925" s="8"/>
      <c r="E7925" s="8"/>
      <c r="F7925" s="8"/>
    </row>
    <row r="7926" spans="4:6">
      <c r="D7926" s="8"/>
      <c r="E7926" s="8"/>
      <c r="F7926" s="8"/>
    </row>
    <row r="7927" spans="4:6">
      <c r="D7927" s="8"/>
      <c r="E7927" s="8"/>
      <c r="F7927" s="8"/>
    </row>
    <row r="7928" spans="4:6">
      <c r="D7928" s="8"/>
      <c r="E7928" s="8"/>
      <c r="F7928" s="8"/>
    </row>
    <row r="7929" spans="4:6">
      <c r="D7929" s="8"/>
      <c r="E7929" s="8"/>
      <c r="F7929" s="8"/>
    </row>
    <row r="7930" spans="4:6">
      <c r="D7930" s="8"/>
      <c r="E7930" s="8"/>
      <c r="F7930" s="8"/>
    </row>
    <row r="7931" spans="4:6">
      <c r="D7931" s="8"/>
      <c r="E7931" s="8"/>
      <c r="F7931" s="8"/>
    </row>
    <row r="7932" spans="4:6">
      <c r="D7932" s="8"/>
      <c r="E7932" s="8"/>
      <c r="F7932" s="8"/>
    </row>
    <row r="7933" spans="4:6">
      <c r="D7933" s="8"/>
      <c r="E7933" s="8"/>
      <c r="F7933" s="8"/>
    </row>
    <row r="7934" spans="4:6">
      <c r="D7934" s="8"/>
      <c r="E7934" s="8"/>
      <c r="F7934" s="8"/>
    </row>
    <row r="7935" spans="4:6">
      <c r="D7935" s="8"/>
      <c r="E7935" s="8"/>
      <c r="F7935" s="8"/>
    </row>
    <row r="7936" spans="4:6">
      <c r="D7936" s="8"/>
      <c r="E7936" s="8"/>
      <c r="F7936" s="8"/>
    </row>
    <row r="7937" spans="4:6">
      <c r="D7937" s="8"/>
      <c r="E7937" s="8"/>
      <c r="F7937" s="8"/>
    </row>
    <row r="7938" spans="4:6">
      <c r="D7938" s="8"/>
      <c r="E7938" s="8"/>
      <c r="F7938" s="8"/>
    </row>
    <row r="7939" spans="4:6">
      <c r="D7939" s="8"/>
      <c r="E7939" s="8"/>
      <c r="F7939" s="8"/>
    </row>
    <row r="7940" spans="4:6">
      <c r="D7940" s="8"/>
      <c r="E7940" s="8"/>
      <c r="F7940" s="8"/>
    </row>
    <row r="7941" spans="4:6">
      <c r="D7941" s="8"/>
      <c r="E7941" s="8"/>
      <c r="F7941" s="8"/>
    </row>
    <row r="7942" spans="4:6">
      <c r="D7942" s="8"/>
      <c r="E7942" s="8"/>
      <c r="F7942" s="8"/>
    </row>
    <row r="7943" spans="4:6">
      <c r="D7943" s="8"/>
      <c r="E7943" s="8"/>
      <c r="F7943" s="8"/>
    </row>
    <row r="7944" spans="4:6">
      <c r="D7944" s="8"/>
      <c r="E7944" s="8"/>
      <c r="F7944" s="8"/>
    </row>
    <row r="7945" spans="4:6">
      <c r="D7945" s="8"/>
      <c r="E7945" s="8"/>
      <c r="F7945" s="8"/>
    </row>
    <row r="7946" spans="4:6">
      <c r="D7946" s="8"/>
      <c r="E7946" s="8"/>
      <c r="F7946" s="8"/>
    </row>
    <row r="7947" spans="4:6">
      <c r="D7947" s="8"/>
      <c r="E7947" s="8"/>
      <c r="F7947" s="8"/>
    </row>
    <row r="7948" spans="4:6">
      <c r="D7948" s="8"/>
      <c r="E7948" s="8"/>
      <c r="F7948" s="8"/>
    </row>
    <row r="7949" spans="4:6">
      <c r="D7949" s="8"/>
      <c r="E7949" s="8"/>
      <c r="F7949" s="8"/>
    </row>
    <row r="7950" spans="4:6">
      <c r="D7950" s="8"/>
      <c r="E7950" s="8"/>
      <c r="F7950" s="8"/>
    </row>
    <row r="7951" spans="4:6">
      <c r="D7951" s="8"/>
      <c r="E7951" s="8"/>
      <c r="F7951" s="8"/>
    </row>
    <row r="7952" spans="4:6">
      <c r="D7952" s="8"/>
      <c r="E7952" s="8"/>
      <c r="F7952" s="8"/>
    </row>
    <row r="7953" spans="4:6">
      <c r="D7953" s="8"/>
      <c r="E7953" s="8"/>
      <c r="F7953" s="8"/>
    </row>
    <row r="7954" spans="4:6">
      <c r="D7954" s="8"/>
      <c r="E7954" s="8"/>
      <c r="F7954" s="8"/>
    </row>
    <row r="7955" spans="4:6">
      <c r="D7955" s="8"/>
      <c r="E7955" s="8"/>
      <c r="F7955" s="8"/>
    </row>
    <row r="7956" spans="4:6">
      <c r="D7956" s="8"/>
      <c r="E7956" s="8"/>
      <c r="F7956" s="8"/>
    </row>
    <row r="7957" spans="4:6">
      <c r="D7957" s="8"/>
      <c r="E7957" s="8"/>
      <c r="F7957" s="8"/>
    </row>
    <row r="7958" spans="4:6">
      <c r="D7958" s="8"/>
      <c r="E7958" s="8"/>
      <c r="F7958" s="8"/>
    </row>
    <row r="7959" spans="4:6">
      <c r="D7959" s="8"/>
      <c r="E7959" s="8"/>
      <c r="F7959" s="8"/>
    </row>
    <row r="7960" spans="4:6">
      <c r="D7960" s="8"/>
      <c r="E7960" s="8"/>
      <c r="F7960" s="8"/>
    </row>
    <row r="7961" spans="4:6">
      <c r="D7961" s="8"/>
      <c r="E7961" s="8"/>
      <c r="F7961" s="8"/>
    </row>
    <row r="7962" spans="4:6">
      <c r="D7962" s="8"/>
      <c r="E7962" s="8"/>
      <c r="F7962" s="8"/>
    </row>
    <row r="7963" spans="4:6">
      <c r="D7963" s="8"/>
      <c r="E7963" s="8"/>
      <c r="F7963" s="8"/>
    </row>
    <row r="7964" spans="4:6">
      <c r="D7964" s="8"/>
      <c r="E7964" s="8"/>
      <c r="F7964" s="8"/>
    </row>
    <row r="7965" spans="4:6">
      <c r="D7965" s="8"/>
      <c r="E7965" s="8"/>
      <c r="F7965" s="8"/>
    </row>
    <row r="7966" spans="4:6">
      <c r="D7966" s="8"/>
      <c r="E7966" s="8"/>
      <c r="F7966" s="8"/>
    </row>
    <row r="7967" spans="4:6">
      <c r="D7967" s="8"/>
      <c r="E7967" s="8"/>
      <c r="F7967" s="8"/>
    </row>
    <row r="7968" spans="4:6">
      <c r="D7968" s="8"/>
      <c r="E7968" s="8"/>
      <c r="F7968" s="8"/>
    </row>
    <row r="7969" spans="4:6">
      <c r="D7969" s="8"/>
      <c r="E7969" s="8"/>
      <c r="F7969" s="8"/>
    </row>
    <row r="7970" spans="4:6">
      <c r="D7970" s="8"/>
      <c r="E7970" s="8"/>
      <c r="F7970" s="8"/>
    </row>
    <row r="7971" spans="4:6">
      <c r="D7971" s="8"/>
      <c r="E7971" s="8"/>
      <c r="F7971" s="8"/>
    </row>
    <row r="7972" spans="4:6">
      <c r="D7972" s="8"/>
      <c r="E7972" s="8"/>
      <c r="F7972" s="8"/>
    </row>
    <row r="7973" spans="4:6">
      <c r="D7973" s="8"/>
      <c r="E7973" s="8"/>
      <c r="F7973" s="8"/>
    </row>
    <row r="7974" spans="4:6">
      <c r="D7974" s="8"/>
      <c r="E7974" s="8"/>
      <c r="F7974" s="8"/>
    </row>
    <row r="7975" spans="4:6">
      <c r="D7975" s="8"/>
      <c r="E7975" s="8"/>
      <c r="F7975" s="8"/>
    </row>
    <row r="7976" spans="4:6">
      <c r="D7976" s="8"/>
      <c r="E7976" s="8"/>
      <c r="F7976" s="8"/>
    </row>
    <row r="7977" spans="4:6">
      <c r="D7977" s="8"/>
      <c r="E7977" s="8"/>
      <c r="F7977" s="8"/>
    </row>
    <row r="7978" spans="4:6">
      <c r="D7978" s="8"/>
      <c r="E7978" s="8"/>
      <c r="F7978" s="8"/>
    </row>
    <row r="7979" spans="4:6">
      <c r="D7979" s="8"/>
      <c r="E7979" s="8"/>
      <c r="F7979" s="8"/>
    </row>
    <row r="7980" spans="4:6">
      <c r="D7980" s="8"/>
      <c r="E7980" s="8"/>
      <c r="F7980" s="8"/>
    </row>
    <row r="7981" spans="4:6">
      <c r="D7981" s="8"/>
      <c r="E7981" s="8"/>
      <c r="F7981" s="8"/>
    </row>
    <row r="7982" spans="4:6">
      <c r="D7982" s="8"/>
      <c r="E7982" s="8"/>
      <c r="F7982" s="8"/>
    </row>
    <row r="7983" spans="4:6">
      <c r="D7983" s="8"/>
      <c r="E7983" s="8"/>
      <c r="F7983" s="8"/>
    </row>
    <row r="7984" spans="4:6">
      <c r="D7984" s="8"/>
      <c r="E7984" s="8"/>
      <c r="F7984" s="8"/>
    </row>
    <row r="7985" spans="4:6">
      <c r="D7985" s="8"/>
      <c r="E7985" s="8"/>
      <c r="F7985" s="8"/>
    </row>
    <row r="7986" spans="4:6">
      <c r="D7986" s="8"/>
      <c r="E7986" s="8"/>
      <c r="F7986" s="8"/>
    </row>
    <row r="7987" spans="4:6">
      <c r="D7987" s="8"/>
      <c r="E7987" s="8"/>
      <c r="F7987" s="8"/>
    </row>
    <row r="7988" spans="4:6">
      <c r="D7988" s="8"/>
      <c r="E7988" s="8"/>
      <c r="F7988" s="8"/>
    </row>
    <row r="7989" spans="4:6">
      <c r="D7989" s="8"/>
      <c r="E7989" s="8"/>
      <c r="F7989" s="8"/>
    </row>
    <row r="7990" spans="4:6">
      <c r="D7990" s="8"/>
      <c r="E7990" s="8"/>
      <c r="F7990" s="8"/>
    </row>
    <row r="7991" spans="4:6">
      <c r="D7991" s="8"/>
      <c r="E7991" s="8"/>
      <c r="F7991" s="8"/>
    </row>
    <row r="7992" spans="4:6">
      <c r="D7992" s="8"/>
      <c r="E7992" s="8"/>
      <c r="F7992" s="8"/>
    </row>
    <row r="7993" spans="4:6">
      <c r="D7993" s="8"/>
      <c r="E7993" s="8"/>
      <c r="F7993" s="8"/>
    </row>
    <row r="7994" spans="4:6">
      <c r="D7994" s="8"/>
      <c r="E7994" s="8"/>
      <c r="F7994" s="8"/>
    </row>
    <row r="7995" spans="4:6">
      <c r="D7995" s="8"/>
      <c r="E7995" s="8"/>
      <c r="F7995" s="8"/>
    </row>
    <row r="7996" spans="4:6">
      <c r="D7996" s="8"/>
      <c r="E7996" s="8"/>
      <c r="F7996" s="8"/>
    </row>
    <row r="7997" spans="4:6">
      <c r="D7997" s="8"/>
      <c r="E7997" s="8"/>
      <c r="F7997" s="8"/>
    </row>
    <row r="7998" spans="4:6">
      <c r="D7998" s="8"/>
      <c r="E7998" s="8"/>
      <c r="F7998" s="8"/>
    </row>
    <row r="7999" spans="4:6">
      <c r="D7999" s="8"/>
      <c r="E7999" s="8"/>
      <c r="F7999" s="8"/>
    </row>
    <row r="8000" spans="4:6">
      <c r="D8000" s="8"/>
      <c r="E8000" s="8"/>
      <c r="F8000" s="8"/>
    </row>
    <row r="8001" spans="4:6">
      <c r="D8001" s="8"/>
      <c r="E8001" s="8"/>
      <c r="F8001" s="8"/>
    </row>
    <row r="8002" spans="4:6">
      <c r="D8002" s="8"/>
      <c r="E8002" s="8"/>
      <c r="F8002" s="8"/>
    </row>
    <row r="8003" spans="4:6">
      <c r="D8003" s="8"/>
      <c r="E8003" s="8"/>
      <c r="F8003" s="8"/>
    </row>
    <row r="8004" spans="4:6">
      <c r="D8004" s="8"/>
      <c r="E8004" s="8"/>
      <c r="F8004" s="8"/>
    </row>
    <row r="8005" spans="4:6">
      <c r="D8005" s="8"/>
      <c r="E8005" s="8"/>
      <c r="F8005" s="8"/>
    </row>
    <row r="8006" spans="4:6">
      <c r="D8006" s="8"/>
      <c r="E8006" s="8"/>
      <c r="F8006" s="8"/>
    </row>
    <row r="8007" spans="4:6">
      <c r="D8007" s="8"/>
      <c r="E8007" s="8"/>
      <c r="F8007" s="8"/>
    </row>
    <row r="8008" spans="4:6">
      <c r="D8008" s="8"/>
      <c r="E8008" s="8"/>
      <c r="F8008" s="8"/>
    </row>
    <row r="8009" spans="4:6">
      <c r="D8009" s="8"/>
      <c r="E8009" s="8"/>
      <c r="F8009" s="8"/>
    </row>
    <row r="8010" spans="4:6">
      <c r="D8010" s="8"/>
      <c r="E8010" s="8"/>
      <c r="F8010" s="8"/>
    </row>
    <row r="8011" spans="4:6">
      <c r="D8011" s="8"/>
      <c r="E8011" s="8"/>
      <c r="F8011" s="8"/>
    </row>
    <row r="8012" spans="4:6">
      <c r="D8012" s="8"/>
      <c r="E8012" s="8"/>
      <c r="F8012" s="8"/>
    </row>
    <row r="8013" spans="4:6">
      <c r="D8013" s="8"/>
      <c r="E8013" s="8"/>
      <c r="F8013" s="8"/>
    </row>
    <row r="8014" spans="4:6">
      <c r="D8014" s="8"/>
      <c r="E8014" s="8"/>
      <c r="F8014" s="8"/>
    </row>
    <row r="8015" spans="4:6">
      <c r="D8015" s="8"/>
      <c r="E8015" s="8"/>
      <c r="F8015" s="8"/>
    </row>
    <row r="8016" spans="4:6">
      <c r="D8016" s="8"/>
      <c r="E8016" s="8"/>
      <c r="F8016" s="8"/>
    </row>
    <row r="8017" spans="4:6">
      <c r="D8017" s="8"/>
      <c r="E8017" s="8"/>
      <c r="F8017" s="8"/>
    </row>
    <row r="8018" spans="4:6">
      <c r="D8018" s="8"/>
      <c r="E8018" s="8"/>
      <c r="F8018" s="8"/>
    </row>
    <row r="8019" spans="4:6">
      <c r="D8019" s="8"/>
      <c r="E8019" s="8"/>
      <c r="F8019" s="8"/>
    </row>
    <row r="8020" spans="4:6">
      <c r="D8020" s="8"/>
      <c r="E8020" s="8"/>
      <c r="F8020" s="8"/>
    </row>
    <row r="8021" spans="4:6">
      <c r="D8021" s="8"/>
      <c r="E8021" s="8"/>
      <c r="F8021" s="8"/>
    </row>
    <row r="8022" spans="4:6">
      <c r="D8022" s="8"/>
      <c r="E8022" s="8"/>
      <c r="F8022" s="8"/>
    </row>
    <row r="8023" spans="4:6">
      <c r="D8023" s="8"/>
      <c r="E8023" s="8"/>
      <c r="F8023" s="8"/>
    </row>
    <row r="8024" spans="4:6">
      <c r="D8024" s="8"/>
      <c r="E8024" s="8"/>
      <c r="F8024" s="8"/>
    </row>
    <row r="8025" spans="4:6">
      <c r="D8025" s="8"/>
      <c r="E8025" s="8"/>
      <c r="F8025" s="8"/>
    </row>
    <row r="8026" spans="4:6">
      <c r="D8026" s="8"/>
      <c r="E8026" s="8"/>
      <c r="F8026" s="8"/>
    </row>
    <row r="8027" spans="4:6">
      <c r="D8027" s="8"/>
      <c r="E8027" s="8"/>
      <c r="F8027" s="8"/>
    </row>
    <row r="8028" spans="4:6">
      <c r="D8028" s="8"/>
      <c r="E8028" s="8"/>
      <c r="F8028" s="8"/>
    </row>
    <row r="8029" spans="4:6">
      <c r="D8029" s="8"/>
      <c r="E8029" s="8"/>
      <c r="F8029" s="8"/>
    </row>
    <row r="8030" spans="4:6">
      <c r="D8030" s="8"/>
      <c r="E8030" s="8"/>
      <c r="F8030" s="8"/>
    </row>
    <row r="8031" spans="4:6">
      <c r="D8031" s="8"/>
      <c r="E8031" s="8"/>
      <c r="F8031" s="8"/>
    </row>
    <row r="8032" spans="4:6">
      <c r="D8032" s="8"/>
      <c r="E8032" s="8"/>
      <c r="F8032" s="8"/>
    </row>
    <row r="8033" spans="4:6">
      <c r="D8033" s="8"/>
      <c r="E8033" s="8"/>
      <c r="F8033" s="8"/>
    </row>
    <row r="8034" spans="4:6">
      <c r="D8034" s="8"/>
      <c r="E8034" s="8"/>
      <c r="F8034" s="8"/>
    </row>
    <row r="8035" spans="4:6">
      <c r="D8035" s="8"/>
      <c r="E8035" s="8"/>
      <c r="F8035" s="8"/>
    </row>
    <row r="8036" spans="4:6">
      <c r="D8036" s="8"/>
      <c r="E8036" s="8"/>
      <c r="F8036" s="8"/>
    </row>
    <row r="8037" spans="4:6">
      <c r="D8037" s="8"/>
      <c r="E8037" s="8"/>
      <c r="F8037" s="8"/>
    </row>
    <row r="8038" spans="4:6">
      <c r="D8038" s="8"/>
      <c r="E8038" s="8"/>
      <c r="F8038" s="8"/>
    </row>
    <row r="8039" spans="4:6">
      <c r="D8039" s="8"/>
      <c r="E8039" s="8"/>
      <c r="F8039" s="8"/>
    </row>
    <row r="8040" spans="4:6">
      <c r="D8040" s="8"/>
      <c r="E8040" s="8"/>
      <c r="F8040" s="8"/>
    </row>
    <row r="8041" spans="4:6">
      <c r="D8041" s="8"/>
      <c r="E8041" s="8"/>
      <c r="F8041" s="8"/>
    </row>
    <row r="8042" spans="4:6">
      <c r="D8042" s="8"/>
      <c r="E8042" s="8"/>
      <c r="F8042" s="8"/>
    </row>
    <row r="8043" spans="4:6">
      <c r="D8043" s="8"/>
      <c r="E8043" s="8"/>
      <c r="F8043" s="8"/>
    </row>
    <row r="8044" spans="4:6">
      <c r="D8044" s="8"/>
      <c r="E8044" s="8"/>
      <c r="F8044" s="8"/>
    </row>
    <row r="8045" spans="4:6">
      <c r="D8045" s="8"/>
      <c r="E8045" s="8"/>
      <c r="F8045" s="8"/>
    </row>
    <row r="8046" spans="4:6">
      <c r="D8046" s="8"/>
      <c r="E8046" s="8"/>
      <c r="F8046" s="8"/>
    </row>
    <row r="8047" spans="4:6">
      <c r="D8047" s="8"/>
      <c r="E8047" s="8"/>
      <c r="F8047" s="8"/>
    </row>
    <row r="8048" spans="4:6">
      <c r="D8048" s="8"/>
      <c r="E8048" s="8"/>
      <c r="F8048" s="8"/>
    </row>
    <row r="8049" spans="4:6">
      <c r="D8049" s="8"/>
      <c r="E8049" s="8"/>
      <c r="F8049" s="8"/>
    </row>
    <row r="8050" spans="4:6">
      <c r="D8050" s="8"/>
      <c r="E8050" s="8"/>
      <c r="F8050" s="8"/>
    </row>
    <row r="8051" spans="4:6">
      <c r="D8051" s="8"/>
      <c r="E8051" s="8"/>
      <c r="F8051" s="8"/>
    </row>
    <row r="8052" spans="4:6">
      <c r="D8052" s="8"/>
      <c r="E8052" s="8"/>
      <c r="F8052" s="8"/>
    </row>
    <row r="8053" spans="4:6">
      <c r="D8053" s="8"/>
      <c r="E8053" s="8"/>
      <c r="F8053" s="8"/>
    </row>
    <row r="8054" spans="4:6">
      <c r="D8054" s="8"/>
      <c r="E8054" s="8"/>
      <c r="F8054" s="8"/>
    </row>
    <row r="8055" spans="4:6">
      <c r="D8055" s="8"/>
      <c r="E8055" s="8"/>
      <c r="F8055" s="8"/>
    </row>
    <row r="8056" spans="4:6">
      <c r="D8056" s="8"/>
      <c r="E8056" s="8"/>
      <c r="F8056" s="8"/>
    </row>
    <row r="8057" spans="4:6">
      <c r="D8057" s="8"/>
      <c r="E8057" s="8"/>
      <c r="F8057" s="8"/>
    </row>
    <row r="8058" spans="4:6">
      <c r="D8058" s="8"/>
      <c r="E8058" s="8"/>
      <c r="F8058" s="8"/>
    </row>
    <row r="8059" spans="4:6">
      <c r="D8059" s="8"/>
      <c r="E8059" s="8"/>
      <c r="F8059" s="8"/>
    </row>
    <row r="8060" spans="4:6">
      <c r="D8060" s="8"/>
      <c r="E8060" s="8"/>
      <c r="F8060" s="8"/>
    </row>
    <row r="8061" spans="4:6">
      <c r="D8061" s="8"/>
      <c r="E8061" s="8"/>
      <c r="F8061" s="8"/>
    </row>
    <row r="8062" spans="4:6">
      <c r="D8062" s="8"/>
      <c r="E8062" s="8"/>
      <c r="F8062" s="8"/>
    </row>
    <row r="8063" spans="4:6">
      <c r="D8063" s="8"/>
      <c r="E8063" s="8"/>
      <c r="F8063" s="8"/>
    </row>
    <row r="8064" spans="4:6">
      <c r="D8064" s="8"/>
      <c r="E8064" s="8"/>
      <c r="F8064" s="8"/>
    </row>
    <row r="8065" spans="4:6">
      <c r="D8065" s="8"/>
      <c r="E8065" s="8"/>
      <c r="F8065" s="8"/>
    </row>
    <row r="8066" spans="4:6">
      <c r="D8066" s="8"/>
      <c r="E8066" s="8"/>
      <c r="F8066" s="8"/>
    </row>
    <row r="8067" spans="4:6">
      <c r="D8067" s="8"/>
      <c r="E8067" s="8"/>
      <c r="F8067" s="8"/>
    </row>
    <row r="8068" spans="4:6">
      <c r="D8068" s="8"/>
      <c r="E8068" s="8"/>
      <c r="F8068" s="8"/>
    </row>
    <row r="8069" spans="4:6">
      <c r="D8069" s="8"/>
      <c r="E8069" s="8"/>
      <c r="F8069" s="8"/>
    </row>
    <row r="8070" spans="4:6">
      <c r="D8070" s="8"/>
      <c r="E8070" s="8"/>
      <c r="F8070" s="8"/>
    </row>
    <row r="8071" spans="4:6">
      <c r="D8071" s="8"/>
      <c r="E8071" s="8"/>
      <c r="F8071" s="8"/>
    </row>
    <row r="8072" spans="4:6">
      <c r="D8072" s="8"/>
      <c r="E8072" s="8"/>
      <c r="F8072" s="8"/>
    </row>
    <row r="8073" spans="4:6">
      <c r="D8073" s="8"/>
      <c r="E8073" s="8"/>
      <c r="F8073" s="8"/>
    </row>
    <row r="8074" spans="4:6">
      <c r="D8074" s="8"/>
      <c r="E8074" s="8"/>
      <c r="F8074" s="8"/>
    </row>
    <row r="8075" spans="4:6">
      <c r="D8075" s="8"/>
      <c r="E8075" s="8"/>
      <c r="F8075" s="8"/>
    </row>
    <row r="8076" spans="4:6">
      <c r="D8076" s="8"/>
      <c r="E8076" s="8"/>
      <c r="F8076" s="8"/>
    </row>
    <row r="8077" spans="4:6">
      <c r="D8077" s="8"/>
      <c r="E8077" s="8"/>
      <c r="F8077" s="8"/>
    </row>
    <row r="8078" spans="4:6">
      <c r="D8078" s="8"/>
      <c r="E8078" s="8"/>
      <c r="F8078" s="8"/>
    </row>
    <row r="8079" spans="4:6">
      <c r="D8079" s="8"/>
      <c r="E8079" s="8"/>
      <c r="F8079" s="8"/>
    </row>
    <row r="8080" spans="4:6">
      <c r="D8080" s="8"/>
      <c r="E8080" s="8"/>
      <c r="F8080" s="8"/>
    </row>
    <row r="8081" spans="4:6">
      <c r="D8081" s="8"/>
      <c r="E8081" s="8"/>
      <c r="F8081" s="8"/>
    </row>
    <row r="8082" spans="4:6">
      <c r="D8082" s="8"/>
      <c r="E8082" s="8"/>
      <c r="F8082" s="8"/>
    </row>
    <row r="8083" spans="4:6">
      <c r="D8083" s="8"/>
      <c r="E8083" s="8"/>
      <c r="F8083" s="8"/>
    </row>
    <row r="8084" spans="4:6">
      <c r="D8084" s="8"/>
      <c r="E8084" s="8"/>
      <c r="F8084" s="8"/>
    </row>
    <row r="8085" spans="4:6">
      <c r="D8085" s="8"/>
      <c r="E8085" s="8"/>
      <c r="F8085" s="8"/>
    </row>
    <row r="8086" spans="4:6">
      <c r="D8086" s="8"/>
      <c r="E8086" s="8"/>
      <c r="F8086" s="8"/>
    </row>
    <row r="8087" spans="4:6">
      <c r="D8087" s="8"/>
      <c r="E8087" s="8"/>
      <c r="F8087" s="8"/>
    </row>
    <row r="8088" spans="4:6">
      <c r="D8088" s="8"/>
      <c r="E8088" s="8"/>
      <c r="F8088" s="8"/>
    </row>
    <row r="8089" spans="4:6">
      <c r="D8089" s="8"/>
      <c r="E8089" s="8"/>
      <c r="F8089" s="8"/>
    </row>
    <row r="8090" spans="4:6">
      <c r="D8090" s="8"/>
      <c r="E8090" s="8"/>
      <c r="F8090" s="8"/>
    </row>
    <row r="8091" spans="4:6">
      <c r="D8091" s="8"/>
      <c r="E8091" s="8"/>
      <c r="F8091" s="8"/>
    </row>
    <row r="8092" spans="4:6">
      <c r="D8092" s="8"/>
      <c r="E8092" s="8"/>
      <c r="F8092" s="8"/>
    </row>
    <row r="8093" spans="4:6">
      <c r="D8093" s="8"/>
      <c r="E8093" s="8"/>
      <c r="F8093" s="8"/>
    </row>
    <row r="8094" spans="4:6">
      <c r="D8094" s="8"/>
      <c r="E8094" s="8"/>
      <c r="F8094" s="8"/>
    </row>
    <row r="8095" spans="4:6">
      <c r="D8095" s="8"/>
      <c r="E8095" s="8"/>
      <c r="F8095" s="8"/>
    </row>
    <row r="8096" spans="4:6">
      <c r="D8096" s="8"/>
      <c r="E8096" s="8"/>
      <c r="F8096" s="8"/>
    </row>
    <row r="8097" spans="4:6">
      <c r="D8097" s="8"/>
      <c r="E8097" s="8"/>
      <c r="F8097" s="8"/>
    </row>
    <row r="8098" spans="4:6">
      <c r="D8098" s="8"/>
      <c r="E8098" s="8"/>
      <c r="F8098" s="8"/>
    </row>
    <row r="8099" spans="4:6">
      <c r="D8099" s="8"/>
      <c r="E8099" s="8"/>
      <c r="F8099" s="8"/>
    </row>
    <row r="8100" spans="4:6">
      <c r="D8100" s="8"/>
      <c r="E8100" s="8"/>
      <c r="F8100" s="8"/>
    </row>
    <row r="8101" spans="4:6">
      <c r="D8101" s="8"/>
      <c r="E8101" s="8"/>
      <c r="F8101" s="8"/>
    </row>
    <row r="8102" spans="4:6">
      <c r="D8102" s="8"/>
      <c r="E8102" s="8"/>
      <c r="F8102" s="8"/>
    </row>
    <row r="8103" spans="4:6">
      <c r="D8103" s="8"/>
      <c r="E8103" s="8"/>
      <c r="F8103" s="8"/>
    </row>
    <row r="8104" spans="4:6">
      <c r="D8104" s="8"/>
      <c r="E8104" s="8"/>
      <c r="F8104" s="8"/>
    </row>
    <row r="8105" spans="4:6">
      <c r="D8105" s="8"/>
      <c r="E8105" s="8"/>
      <c r="F8105" s="8"/>
    </row>
    <row r="8106" spans="4:6">
      <c r="D8106" s="8"/>
      <c r="E8106" s="8"/>
      <c r="F8106" s="8"/>
    </row>
    <row r="8107" spans="4:6">
      <c r="D8107" s="8"/>
      <c r="E8107" s="8"/>
      <c r="F8107" s="8"/>
    </row>
    <row r="8108" spans="4:6">
      <c r="D8108" s="8"/>
      <c r="E8108" s="8"/>
      <c r="F8108" s="8"/>
    </row>
    <row r="8109" spans="4:6">
      <c r="D8109" s="8"/>
      <c r="E8109" s="8"/>
      <c r="F8109" s="8"/>
    </row>
    <row r="8110" spans="4:6">
      <c r="D8110" s="8"/>
      <c r="E8110" s="8"/>
      <c r="F8110" s="8"/>
    </row>
    <row r="8111" spans="4:6">
      <c r="D8111" s="8"/>
      <c r="E8111" s="8"/>
      <c r="F8111" s="8"/>
    </row>
    <row r="8112" spans="4:6">
      <c r="D8112" s="8"/>
      <c r="E8112" s="8"/>
      <c r="F8112" s="8"/>
    </row>
    <row r="8113" spans="4:6">
      <c r="D8113" s="8"/>
      <c r="E8113" s="8"/>
      <c r="F8113" s="8"/>
    </row>
    <row r="8114" spans="4:6">
      <c r="D8114" s="8"/>
      <c r="E8114" s="8"/>
      <c r="F8114" s="8"/>
    </row>
    <row r="8115" spans="4:6">
      <c r="D8115" s="8"/>
      <c r="E8115" s="8"/>
      <c r="F8115" s="8"/>
    </row>
    <row r="8116" spans="4:6">
      <c r="D8116" s="8"/>
      <c r="E8116" s="8"/>
      <c r="F8116" s="8"/>
    </row>
    <row r="8117" spans="4:6">
      <c r="D8117" s="8"/>
      <c r="E8117" s="8"/>
      <c r="F8117" s="8"/>
    </row>
    <row r="8118" spans="4:6">
      <c r="D8118" s="8"/>
      <c r="E8118" s="8"/>
      <c r="F8118" s="8"/>
    </row>
    <row r="8119" spans="4:6">
      <c r="D8119" s="8"/>
      <c r="E8119" s="8"/>
      <c r="F8119" s="8"/>
    </row>
    <row r="8120" spans="4:6">
      <c r="D8120" s="8"/>
      <c r="E8120" s="8"/>
      <c r="F8120" s="8"/>
    </row>
    <row r="8121" spans="4:6">
      <c r="D8121" s="8"/>
      <c r="E8121" s="8"/>
      <c r="F8121" s="8"/>
    </row>
    <row r="8122" spans="4:6">
      <c r="D8122" s="8"/>
      <c r="E8122" s="8"/>
      <c r="F8122" s="8"/>
    </row>
    <row r="8123" spans="4:6">
      <c r="D8123" s="8"/>
      <c r="E8123" s="8"/>
      <c r="F8123" s="8"/>
    </row>
    <row r="8124" spans="4:6">
      <c r="D8124" s="8"/>
      <c r="E8124" s="8"/>
      <c r="F8124" s="8"/>
    </row>
    <row r="8125" spans="4:6">
      <c r="D8125" s="8"/>
      <c r="E8125" s="8"/>
      <c r="F8125" s="8"/>
    </row>
    <row r="8126" spans="4:6">
      <c r="D8126" s="8"/>
      <c r="E8126" s="8"/>
      <c r="F8126" s="8"/>
    </row>
    <row r="8127" spans="4:6">
      <c r="D8127" s="8"/>
      <c r="E8127" s="8"/>
      <c r="F8127" s="8"/>
    </row>
    <row r="8128" spans="4:6">
      <c r="D8128" s="8"/>
      <c r="E8128" s="8"/>
      <c r="F8128" s="8"/>
    </row>
    <row r="8129" spans="4:6">
      <c r="D8129" s="8"/>
      <c r="E8129" s="8"/>
      <c r="F8129" s="8"/>
    </row>
    <row r="8130" spans="4:6">
      <c r="D8130" s="8"/>
      <c r="E8130" s="8"/>
      <c r="F8130" s="8"/>
    </row>
    <row r="8131" spans="4:6">
      <c r="D8131" s="8"/>
      <c r="E8131" s="8"/>
      <c r="F8131" s="8"/>
    </row>
    <row r="8132" spans="4:6">
      <c r="D8132" s="8"/>
      <c r="E8132" s="8"/>
      <c r="F8132" s="8"/>
    </row>
    <row r="8133" spans="4:6">
      <c r="D8133" s="8"/>
      <c r="E8133" s="8"/>
      <c r="F8133" s="8"/>
    </row>
    <row r="8134" spans="4:6">
      <c r="D8134" s="8"/>
      <c r="E8134" s="8"/>
      <c r="F8134" s="8"/>
    </row>
    <row r="8135" spans="4:6">
      <c r="D8135" s="8"/>
      <c r="E8135" s="8"/>
      <c r="F8135" s="8"/>
    </row>
    <row r="8136" spans="4:6">
      <c r="D8136" s="8"/>
      <c r="E8136" s="8"/>
      <c r="F8136" s="8"/>
    </row>
    <row r="8137" spans="4:6">
      <c r="D8137" s="8"/>
      <c r="E8137" s="8"/>
      <c r="F8137" s="8"/>
    </row>
    <row r="8138" spans="4:6">
      <c r="D8138" s="8"/>
      <c r="E8138" s="8"/>
      <c r="F8138" s="8"/>
    </row>
    <row r="8139" spans="4:6">
      <c r="D8139" s="8"/>
      <c r="E8139" s="8"/>
      <c r="F8139" s="8"/>
    </row>
    <row r="8140" spans="4:6">
      <c r="D8140" s="8"/>
      <c r="E8140" s="8"/>
      <c r="F8140" s="8"/>
    </row>
    <row r="8141" spans="4:6">
      <c r="D8141" s="8"/>
      <c r="E8141" s="8"/>
      <c r="F8141" s="8"/>
    </row>
    <row r="8142" spans="4:6">
      <c r="D8142" s="8"/>
      <c r="E8142" s="8"/>
      <c r="F8142" s="8"/>
    </row>
    <row r="8143" spans="4:6">
      <c r="D8143" s="8"/>
      <c r="E8143" s="8"/>
      <c r="F8143" s="8"/>
    </row>
    <row r="8144" spans="4:6">
      <c r="D8144" s="8"/>
      <c r="E8144" s="8"/>
      <c r="F8144" s="8"/>
    </row>
    <row r="8145" spans="4:6">
      <c r="D8145" s="8"/>
      <c r="E8145" s="8"/>
      <c r="F8145" s="8"/>
    </row>
    <row r="8146" spans="4:6">
      <c r="D8146" s="8"/>
      <c r="E8146" s="8"/>
      <c r="F8146" s="8"/>
    </row>
    <row r="8147" spans="4:6">
      <c r="D8147" s="8"/>
      <c r="E8147" s="8"/>
      <c r="F8147" s="8"/>
    </row>
    <row r="8148" spans="4:6">
      <c r="D8148" s="8"/>
      <c r="E8148" s="8"/>
      <c r="F8148" s="8"/>
    </row>
    <row r="8149" spans="4:6">
      <c r="D8149" s="8"/>
      <c r="E8149" s="8"/>
      <c r="F8149" s="8"/>
    </row>
    <row r="8150" spans="4:6">
      <c r="D8150" s="8"/>
      <c r="E8150" s="8"/>
      <c r="F8150" s="8"/>
    </row>
    <row r="8151" spans="4:6">
      <c r="D8151" s="8"/>
      <c r="E8151" s="8"/>
      <c r="F8151" s="8"/>
    </row>
    <row r="8152" spans="4:6">
      <c r="D8152" s="8"/>
      <c r="E8152" s="8"/>
      <c r="F8152" s="8"/>
    </row>
    <row r="8153" spans="4:6">
      <c r="D8153" s="8"/>
      <c r="E8153" s="8"/>
      <c r="F8153" s="8"/>
    </row>
    <row r="8154" spans="4:6">
      <c r="D8154" s="8"/>
      <c r="E8154" s="8"/>
      <c r="F8154" s="8"/>
    </row>
    <row r="8155" spans="4:6">
      <c r="D8155" s="8"/>
      <c r="E8155" s="8"/>
      <c r="F8155" s="8"/>
    </row>
    <row r="8156" spans="4:6">
      <c r="D8156" s="8"/>
      <c r="E8156" s="8"/>
      <c r="F8156" s="8"/>
    </row>
    <row r="8157" spans="4:6">
      <c r="D8157" s="8"/>
      <c r="E8157" s="8"/>
      <c r="F8157" s="8"/>
    </row>
    <row r="8158" spans="4:6">
      <c r="D8158" s="8"/>
      <c r="E8158" s="8"/>
      <c r="F8158" s="8"/>
    </row>
    <row r="8159" spans="4:6">
      <c r="D8159" s="8"/>
      <c r="E8159" s="8"/>
      <c r="F8159" s="8"/>
    </row>
    <row r="8160" spans="4:6">
      <c r="D8160" s="8"/>
      <c r="E8160" s="8"/>
      <c r="F8160" s="8"/>
    </row>
    <row r="8161" spans="4:6">
      <c r="D8161" s="8"/>
      <c r="E8161" s="8"/>
      <c r="F8161" s="8"/>
    </row>
    <row r="8162" spans="4:6">
      <c r="D8162" s="8"/>
      <c r="E8162" s="8"/>
      <c r="F8162" s="8"/>
    </row>
    <row r="8163" spans="4:6">
      <c r="D8163" s="8"/>
      <c r="E8163" s="8"/>
      <c r="F8163" s="8"/>
    </row>
    <row r="8164" spans="4:6">
      <c r="D8164" s="8"/>
      <c r="E8164" s="8"/>
      <c r="F8164" s="8"/>
    </row>
    <row r="8165" spans="4:6">
      <c r="D8165" s="8"/>
      <c r="E8165" s="8"/>
      <c r="F8165" s="8"/>
    </row>
    <row r="8166" spans="4:6">
      <c r="D8166" s="8"/>
      <c r="E8166" s="8"/>
      <c r="F8166" s="8"/>
    </row>
    <row r="8167" spans="4:6">
      <c r="D8167" s="8"/>
      <c r="E8167" s="8"/>
      <c r="F8167" s="8"/>
    </row>
    <row r="8168" spans="4:6">
      <c r="D8168" s="8"/>
      <c r="E8168" s="8"/>
      <c r="F8168" s="8"/>
    </row>
    <row r="8169" spans="4:6">
      <c r="D8169" s="8"/>
      <c r="E8169" s="8"/>
      <c r="F8169" s="8"/>
    </row>
    <row r="8170" spans="4:6">
      <c r="D8170" s="8"/>
      <c r="E8170" s="8"/>
      <c r="F8170" s="8"/>
    </row>
    <row r="8171" spans="4:6">
      <c r="D8171" s="8"/>
      <c r="E8171" s="8"/>
      <c r="F8171" s="8"/>
    </row>
    <row r="8172" spans="4:6">
      <c r="D8172" s="8"/>
      <c r="E8172" s="8"/>
      <c r="F8172" s="8"/>
    </row>
    <row r="8173" spans="4:6">
      <c r="D8173" s="8"/>
      <c r="E8173" s="8"/>
      <c r="F8173" s="8"/>
    </row>
    <row r="8174" spans="4:6">
      <c r="D8174" s="8"/>
      <c r="E8174" s="8"/>
      <c r="F8174" s="8"/>
    </row>
    <row r="8175" spans="4:6">
      <c r="D8175" s="8"/>
      <c r="E8175" s="8"/>
      <c r="F8175" s="8"/>
    </row>
    <row r="8176" spans="4:6">
      <c r="D8176" s="8"/>
      <c r="E8176" s="8"/>
      <c r="F8176" s="8"/>
    </row>
    <row r="8177" spans="4:6">
      <c r="D8177" s="8"/>
      <c r="E8177" s="8"/>
      <c r="F8177" s="8"/>
    </row>
    <row r="8178" spans="4:6">
      <c r="D8178" s="8"/>
      <c r="E8178" s="8"/>
      <c r="F8178" s="8"/>
    </row>
    <row r="8179" spans="4:6">
      <c r="D8179" s="8"/>
      <c r="E8179" s="8"/>
      <c r="F8179" s="8"/>
    </row>
    <row r="8180" spans="4:6">
      <c r="D8180" s="8"/>
      <c r="E8180" s="8"/>
      <c r="F8180" s="8"/>
    </row>
    <row r="8181" spans="4:6">
      <c r="D8181" s="8"/>
      <c r="E8181" s="8"/>
      <c r="F8181" s="8"/>
    </row>
    <row r="8182" spans="4:6">
      <c r="D8182" s="8"/>
      <c r="E8182" s="8"/>
      <c r="F8182" s="8"/>
    </row>
    <row r="8183" spans="4:6">
      <c r="D8183" s="8"/>
      <c r="E8183" s="8"/>
      <c r="F8183" s="8"/>
    </row>
    <row r="8184" spans="4:6">
      <c r="D8184" s="8"/>
      <c r="E8184" s="8"/>
      <c r="F8184" s="8"/>
    </row>
    <row r="8185" spans="4:6">
      <c r="D8185" s="8"/>
      <c r="E8185" s="8"/>
      <c r="F8185" s="8"/>
    </row>
    <row r="8186" spans="4:6">
      <c r="D8186" s="8"/>
      <c r="E8186" s="8"/>
      <c r="F8186" s="8"/>
    </row>
    <row r="8187" spans="4:6">
      <c r="D8187" s="8"/>
      <c r="E8187" s="8"/>
      <c r="F8187" s="8"/>
    </row>
    <row r="8188" spans="4:6">
      <c r="D8188" s="8"/>
      <c r="E8188" s="8"/>
      <c r="F8188" s="8"/>
    </row>
    <row r="8189" spans="4:6">
      <c r="D8189" s="8"/>
      <c r="E8189" s="8"/>
      <c r="F8189" s="8"/>
    </row>
    <row r="8190" spans="4:6">
      <c r="D8190" s="8"/>
      <c r="E8190" s="8"/>
      <c r="F8190" s="8"/>
    </row>
    <row r="8191" spans="4:6">
      <c r="D8191" s="8"/>
      <c r="E8191" s="8"/>
      <c r="F8191" s="8"/>
    </row>
    <row r="8192" spans="4:6">
      <c r="D8192" s="8"/>
      <c r="E8192" s="8"/>
      <c r="F8192" s="8"/>
    </row>
    <row r="8193" spans="4:6">
      <c r="D8193" s="8"/>
      <c r="E8193" s="8"/>
      <c r="F8193" s="8"/>
    </row>
    <row r="8194" spans="4:6">
      <c r="D8194" s="8"/>
      <c r="E8194" s="8"/>
      <c r="F8194" s="8"/>
    </row>
    <row r="8195" spans="4:6">
      <c r="D8195" s="8"/>
      <c r="E8195" s="8"/>
      <c r="F8195" s="8"/>
    </row>
    <row r="8196" spans="4:6">
      <c r="D8196" s="8"/>
      <c r="E8196" s="8"/>
      <c r="F8196" s="8"/>
    </row>
    <row r="8197" spans="4:6">
      <c r="D8197" s="8"/>
      <c r="E8197" s="8"/>
      <c r="F8197" s="8"/>
    </row>
    <row r="8198" spans="4:6">
      <c r="D8198" s="8"/>
      <c r="E8198" s="8"/>
      <c r="F8198" s="8"/>
    </row>
    <row r="8199" spans="4:6">
      <c r="D8199" s="8"/>
      <c r="E8199" s="8"/>
      <c r="F8199" s="8"/>
    </row>
    <row r="8200" spans="4:6">
      <c r="D8200" s="8"/>
      <c r="E8200" s="8"/>
      <c r="F8200" s="8"/>
    </row>
    <row r="8201" spans="4:6">
      <c r="D8201" s="8"/>
      <c r="E8201" s="8"/>
      <c r="F8201" s="8"/>
    </row>
    <row r="8202" spans="4:6">
      <c r="D8202" s="8"/>
      <c r="E8202" s="8"/>
      <c r="F8202" s="8"/>
    </row>
    <row r="8203" spans="4:6">
      <c r="D8203" s="8"/>
      <c r="E8203" s="8"/>
      <c r="F8203" s="8"/>
    </row>
    <row r="8204" spans="4:6">
      <c r="D8204" s="8"/>
      <c r="E8204" s="8"/>
      <c r="F8204" s="8"/>
    </row>
    <row r="8205" spans="4:6">
      <c r="D8205" s="8"/>
      <c r="E8205" s="8"/>
      <c r="F8205" s="8"/>
    </row>
    <row r="8206" spans="4:6">
      <c r="D8206" s="8"/>
      <c r="E8206" s="8"/>
      <c r="F8206" s="8"/>
    </row>
    <row r="8207" spans="4:6">
      <c r="D8207" s="8"/>
      <c r="E8207" s="8"/>
      <c r="F8207" s="8"/>
    </row>
    <row r="8208" spans="4:6">
      <c r="D8208" s="8"/>
      <c r="E8208" s="8"/>
      <c r="F8208" s="8"/>
    </row>
    <row r="8209" spans="4:6">
      <c r="D8209" s="8"/>
      <c r="E8209" s="8"/>
      <c r="F8209" s="8"/>
    </row>
    <row r="8210" spans="4:6">
      <c r="D8210" s="8"/>
      <c r="E8210" s="8"/>
      <c r="F8210" s="8"/>
    </row>
    <row r="8211" spans="4:6">
      <c r="D8211" s="8"/>
      <c r="E8211" s="8"/>
      <c r="F8211" s="8"/>
    </row>
    <row r="8212" spans="4:6">
      <c r="D8212" s="8"/>
      <c r="E8212" s="8"/>
      <c r="F8212" s="8"/>
    </row>
    <row r="8213" spans="4:6">
      <c r="D8213" s="8"/>
      <c r="E8213" s="8"/>
      <c r="F8213" s="8"/>
    </row>
    <row r="8214" spans="4:6">
      <c r="D8214" s="8"/>
      <c r="E8214" s="8"/>
      <c r="F8214" s="8"/>
    </row>
    <row r="8215" spans="4:6">
      <c r="D8215" s="8"/>
      <c r="E8215" s="8"/>
      <c r="F8215" s="8"/>
    </row>
    <row r="8216" spans="4:6">
      <c r="D8216" s="8"/>
      <c r="E8216" s="8"/>
      <c r="F8216" s="8"/>
    </row>
    <row r="8217" spans="4:6">
      <c r="D8217" s="8"/>
      <c r="E8217" s="8"/>
      <c r="F8217" s="8"/>
    </row>
    <row r="8218" spans="4:6">
      <c r="D8218" s="8"/>
      <c r="E8218" s="8"/>
      <c r="F8218" s="8"/>
    </row>
    <row r="8219" spans="4:6">
      <c r="D8219" s="8"/>
      <c r="E8219" s="8"/>
      <c r="F8219" s="8"/>
    </row>
    <row r="8220" spans="4:6">
      <c r="D8220" s="8"/>
      <c r="E8220" s="8"/>
      <c r="F8220" s="8"/>
    </row>
    <row r="8221" spans="4:6">
      <c r="D8221" s="8"/>
      <c r="E8221" s="8"/>
      <c r="F8221" s="8"/>
    </row>
    <row r="8222" spans="4:6">
      <c r="D8222" s="8"/>
      <c r="E8222" s="8"/>
      <c r="F8222" s="8"/>
    </row>
    <row r="8223" spans="4:6">
      <c r="D8223" s="8"/>
      <c r="E8223" s="8"/>
      <c r="F8223" s="8"/>
    </row>
    <row r="8224" spans="4:6">
      <c r="D8224" s="8"/>
      <c r="E8224" s="8"/>
      <c r="F8224" s="8"/>
    </row>
    <row r="8225" spans="4:6">
      <c r="D8225" s="8"/>
      <c r="E8225" s="8"/>
      <c r="F8225" s="8"/>
    </row>
    <row r="8226" spans="4:6">
      <c r="D8226" s="8"/>
      <c r="E8226" s="8"/>
      <c r="F8226" s="8"/>
    </row>
    <row r="8227" spans="4:6">
      <c r="D8227" s="8"/>
      <c r="E8227" s="8"/>
      <c r="F8227" s="8"/>
    </row>
    <row r="8228" spans="4:6">
      <c r="D8228" s="8"/>
      <c r="E8228" s="8"/>
      <c r="F8228" s="8"/>
    </row>
    <row r="8229" spans="4:6">
      <c r="D8229" s="8"/>
      <c r="E8229" s="8"/>
      <c r="F8229" s="8"/>
    </row>
    <row r="8230" spans="4:6">
      <c r="D8230" s="8"/>
      <c r="E8230" s="8"/>
      <c r="F8230" s="8"/>
    </row>
    <row r="8231" spans="4:6">
      <c r="D8231" s="8"/>
      <c r="E8231" s="8"/>
      <c r="F8231" s="8"/>
    </row>
    <row r="8232" spans="4:6">
      <c r="D8232" s="8"/>
      <c r="E8232" s="8"/>
      <c r="F8232" s="8"/>
    </row>
    <row r="8233" spans="4:6">
      <c r="D8233" s="8"/>
      <c r="E8233" s="8"/>
      <c r="F8233" s="8"/>
    </row>
    <row r="8234" spans="4:6">
      <c r="D8234" s="8"/>
      <c r="E8234" s="8"/>
      <c r="F8234" s="8"/>
    </row>
    <row r="8235" spans="4:6">
      <c r="D8235" s="8"/>
      <c r="E8235" s="8"/>
      <c r="F8235" s="8"/>
    </row>
    <row r="8236" spans="4:6">
      <c r="D8236" s="8"/>
      <c r="E8236" s="8"/>
      <c r="F8236" s="8"/>
    </row>
    <row r="8237" spans="4:6">
      <c r="D8237" s="8"/>
      <c r="E8237" s="8"/>
      <c r="F8237" s="8"/>
    </row>
    <row r="8238" spans="4:6">
      <c r="D8238" s="8"/>
      <c r="E8238" s="8"/>
      <c r="F8238" s="8"/>
    </row>
    <row r="8239" spans="4:6">
      <c r="D8239" s="8"/>
      <c r="E8239" s="8"/>
      <c r="F8239" s="8"/>
    </row>
    <row r="8240" spans="4:6">
      <c r="D8240" s="8"/>
      <c r="E8240" s="8"/>
      <c r="F8240" s="8"/>
    </row>
    <row r="8241" spans="4:6">
      <c r="D8241" s="8"/>
      <c r="E8241" s="8"/>
      <c r="F8241" s="8"/>
    </row>
    <row r="8242" spans="4:6">
      <c r="D8242" s="8"/>
      <c r="E8242" s="8"/>
      <c r="F8242" s="8"/>
    </row>
    <row r="8243" spans="4:6">
      <c r="D8243" s="8"/>
      <c r="E8243" s="8"/>
      <c r="F8243" s="8"/>
    </row>
    <row r="8244" spans="4:6">
      <c r="D8244" s="8"/>
      <c r="E8244" s="8"/>
      <c r="F8244" s="8"/>
    </row>
    <row r="8245" spans="4:6">
      <c r="D8245" s="8"/>
      <c r="E8245" s="8"/>
      <c r="F8245" s="8"/>
    </row>
    <row r="8246" spans="4:6">
      <c r="D8246" s="8"/>
      <c r="E8246" s="8"/>
      <c r="F8246" s="8"/>
    </row>
    <row r="8247" spans="4:6">
      <c r="D8247" s="8"/>
      <c r="E8247" s="8"/>
      <c r="F8247" s="8"/>
    </row>
    <row r="8248" spans="4:6">
      <c r="D8248" s="8"/>
      <c r="E8248" s="8"/>
      <c r="F8248" s="8"/>
    </row>
    <row r="8249" spans="4:6">
      <c r="D8249" s="8"/>
      <c r="E8249" s="8"/>
      <c r="F8249" s="8"/>
    </row>
    <row r="8250" spans="4:6">
      <c r="D8250" s="8"/>
      <c r="E8250" s="8"/>
      <c r="F8250" s="8"/>
    </row>
    <row r="8251" spans="4:6">
      <c r="D8251" s="8"/>
      <c r="E8251" s="8"/>
      <c r="F8251" s="8"/>
    </row>
    <row r="8252" spans="4:6">
      <c r="D8252" s="8"/>
      <c r="E8252" s="8"/>
      <c r="F8252" s="8"/>
    </row>
    <row r="8253" spans="4:6">
      <c r="D8253" s="8"/>
      <c r="E8253" s="8"/>
      <c r="F8253" s="8"/>
    </row>
    <row r="8254" spans="4:6">
      <c r="D8254" s="8"/>
      <c r="E8254" s="8"/>
      <c r="F8254" s="8"/>
    </row>
    <row r="8255" spans="4:6">
      <c r="D8255" s="8"/>
      <c r="E8255" s="8"/>
      <c r="F8255" s="8"/>
    </row>
    <row r="8256" spans="4:6">
      <c r="D8256" s="8"/>
      <c r="E8256" s="8"/>
      <c r="F8256" s="8"/>
    </row>
    <row r="8257" spans="4:6">
      <c r="D8257" s="8"/>
      <c r="E8257" s="8"/>
      <c r="F8257" s="8"/>
    </row>
    <row r="8258" spans="4:6">
      <c r="D8258" s="8"/>
      <c r="E8258" s="8"/>
      <c r="F8258" s="8"/>
    </row>
    <row r="8259" spans="4:6">
      <c r="D8259" s="8"/>
      <c r="E8259" s="8"/>
      <c r="F8259" s="8"/>
    </row>
    <row r="8260" spans="4:6">
      <c r="D8260" s="8"/>
      <c r="E8260" s="8"/>
      <c r="F8260" s="8"/>
    </row>
    <row r="8261" spans="4:6">
      <c r="D8261" s="8"/>
      <c r="E8261" s="8"/>
      <c r="F8261" s="8"/>
    </row>
    <row r="8262" spans="4:6">
      <c r="D8262" s="8"/>
      <c r="E8262" s="8"/>
      <c r="F8262" s="8"/>
    </row>
    <row r="8263" spans="4:6">
      <c r="D8263" s="8"/>
      <c r="E8263" s="8"/>
      <c r="F8263" s="8"/>
    </row>
    <row r="8264" spans="4:6">
      <c r="D8264" s="8"/>
      <c r="E8264" s="8"/>
      <c r="F8264" s="8"/>
    </row>
    <row r="8265" spans="4:6">
      <c r="D8265" s="8"/>
      <c r="E8265" s="8"/>
      <c r="F8265" s="8"/>
    </row>
    <row r="8266" spans="4:6">
      <c r="D8266" s="8"/>
      <c r="E8266" s="8"/>
      <c r="F8266" s="8"/>
    </row>
    <row r="8267" spans="4:6">
      <c r="D8267" s="8"/>
      <c r="E8267" s="8"/>
      <c r="F8267" s="8"/>
    </row>
    <row r="8268" spans="4:6">
      <c r="D8268" s="8"/>
      <c r="E8268" s="8"/>
      <c r="F8268" s="8"/>
    </row>
    <row r="8269" spans="4:6">
      <c r="D8269" s="8"/>
      <c r="E8269" s="8"/>
      <c r="F8269" s="8"/>
    </row>
    <row r="8270" spans="4:6">
      <c r="D8270" s="8"/>
      <c r="E8270" s="8"/>
      <c r="F8270" s="8"/>
    </row>
    <row r="8271" spans="4:6">
      <c r="D8271" s="8"/>
      <c r="E8271" s="8"/>
      <c r="F8271" s="8"/>
    </row>
    <row r="8272" spans="4:6">
      <c r="D8272" s="8"/>
      <c r="E8272" s="8"/>
      <c r="F8272" s="8"/>
    </row>
    <row r="8273" spans="4:6">
      <c r="D8273" s="8"/>
      <c r="E8273" s="8"/>
      <c r="F8273" s="8"/>
    </row>
    <row r="8274" spans="4:6">
      <c r="D8274" s="8"/>
      <c r="E8274" s="8"/>
      <c r="F8274" s="8"/>
    </row>
    <row r="8275" spans="4:6">
      <c r="D8275" s="8"/>
      <c r="E8275" s="8"/>
      <c r="F8275" s="8"/>
    </row>
    <row r="8276" spans="4:6">
      <c r="D8276" s="8"/>
      <c r="E8276" s="8"/>
      <c r="F8276" s="8"/>
    </row>
    <row r="8277" spans="4:6">
      <c r="D8277" s="8"/>
      <c r="E8277" s="8"/>
      <c r="F8277" s="8"/>
    </row>
    <row r="8278" spans="4:6">
      <c r="D8278" s="8"/>
      <c r="E8278" s="8"/>
      <c r="F8278" s="8"/>
    </row>
    <row r="8279" spans="4:6">
      <c r="D8279" s="8"/>
      <c r="E8279" s="8"/>
      <c r="F8279" s="8"/>
    </row>
    <row r="8280" spans="4:6">
      <c r="D8280" s="8"/>
      <c r="E8280" s="8"/>
      <c r="F8280" s="8"/>
    </row>
    <row r="8281" spans="4:6">
      <c r="D8281" s="8"/>
      <c r="E8281" s="8"/>
      <c r="F8281" s="8"/>
    </row>
    <row r="8282" spans="4:6">
      <c r="D8282" s="8"/>
      <c r="E8282" s="8"/>
      <c r="F8282" s="8"/>
    </row>
    <row r="8283" spans="4:6">
      <c r="D8283" s="8"/>
      <c r="E8283" s="8"/>
      <c r="F8283" s="8"/>
    </row>
    <row r="8284" spans="4:6">
      <c r="D8284" s="8"/>
      <c r="E8284" s="8"/>
      <c r="F8284" s="8"/>
    </row>
    <row r="8285" spans="4:6">
      <c r="D8285" s="8"/>
      <c r="E8285" s="8"/>
      <c r="F8285" s="8"/>
    </row>
    <row r="8286" spans="4:6">
      <c r="D8286" s="8"/>
      <c r="E8286" s="8"/>
      <c r="F8286" s="8"/>
    </row>
    <row r="8287" spans="4:6">
      <c r="D8287" s="8"/>
      <c r="E8287" s="8"/>
      <c r="F8287" s="8"/>
    </row>
    <row r="8288" spans="4:6">
      <c r="D8288" s="8"/>
      <c r="E8288" s="8"/>
      <c r="F8288" s="8"/>
    </row>
    <row r="8289" spans="4:6">
      <c r="D8289" s="8"/>
      <c r="E8289" s="8"/>
      <c r="F8289" s="8"/>
    </row>
    <row r="8290" spans="4:6">
      <c r="D8290" s="8"/>
      <c r="E8290" s="8"/>
      <c r="F8290" s="8"/>
    </row>
    <row r="8291" spans="4:6">
      <c r="D8291" s="8"/>
      <c r="E8291" s="8"/>
      <c r="F8291" s="8"/>
    </row>
    <row r="8292" spans="4:6">
      <c r="D8292" s="8"/>
      <c r="E8292" s="8"/>
      <c r="F8292" s="8"/>
    </row>
    <row r="8293" spans="4:6">
      <c r="D8293" s="8"/>
      <c r="E8293" s="8"/>
      <c r="F8293" s="8"/>
    </row>
    <row r="8294" spans="4:6">
      <c r="D8294" s="8"/>
      <c r="E8294" s="8"/>
      <c r="F8294" s="8"/>
    </row>
    <row r="8295" spans="4:6">
      <c r="D8295" s="8"/>
      <c r="E8295" s="8"/>
      <c r="F8295" s="8"/>
    </row>
    <row r="8296" spans="4:6">
      <c r="D8296" s="8"/>
      <c r="E8296" s="8"/>
      <c r="F8296" s="8"/>
    </row>
    <row r="8297" spans="4:6">
      <c r="D8297" s="8"/>
      <c r="E8297" s="8"/>
      <c r="F8297" s="8"/>
    </row>
    <row r="8298" spans="4:6">
      <c r="D8298" s="8"/>
      <c r="E8298" s="8"/>
      <c r="F8298" s="8"/>
    </row>
    <row r="8299" spans="4:6">
      <c r="D8299" s="8"/>
      <c r="E8299" s="8"/>
      <c r="F8299" s="8"/>
    </row>
    <row r="8300" spans="4:6">
      <c r="D8300" s="8"/>
      <c r="E8300" s="8"/>
      <c r="F8300" s="8"/>
    </row>
    <row r="8301" spans="4:6">
      <c r="D8301" s="8"/>
      <c r="E8301" s="8"/>
      <c r="F8301" s="8"/>
    </row>
    <row r="8302" spans="4:6">
      <c r="D8302" s="8"/>
      <c r="E8302" s="8"/>
      <c r="F8302" s="8"/>
    </row>
    <row r="8303" spans="4:6">
      <c r="D8303" s="8"/>
      <c r="E8303" s="8"/>
      <c r="F8303" s="8"/>
    </row>
    <row r="8304" spans="4:6">
      <c r="D8304" s="8"/>
      <c r="E8304" s="8"/>
      <c r="F8304" s="8"/>
    </row>
    <row r="8305" spans="4:6">
      <c r="D8305" s="8"/>
      <c r="E8305" s="8"/>
      <c r="F8305" s="8"/>
    </row>
    <row r="8306" spans="4:6">
      <c r="D8306" s="8"/>
      <c r="E8306" s="8"/>
      <c r="F8306" s="8"/>
    </row>
    <row r="8307" spans="4:6">
      <c r="D8307" s="8"/>
      <c r="E8307" s="8"/>
      <c r="F8307" s="8"/>
    </row>
    <row r="8308" spans="4:6">
      <c r="D8308" s="8"/>
      <c r="E8308" s="8"/>
      <c r="F8308" s="8"/>
    </row>
    <row r="8309" spans="4:6">
      <c r="D8309" s="8"/>
      <c r="E8309" s="8"/>
      <c r="F8309" s="8"/>
    </row>
    <row r="8310" spans="4:6">
      <c r="D8310" s="8"/>
      <c r="E8310" s="8"/>
      <c r="F8310" s="8"/>
    </row>
    <row r="8311" spans="4:6">
      <c r="D8311" s="8"/>
      <c r="E8311" s="8"/>
      <c r="F8311" s="8"/>
    </row>
    <row r="8312" spans="4:6">
      <c r="D8312" s="8"/>
      <c r="E8312" s="8"/>
      <c r="F8312" s="8"/>
    </row>
    <row r="8313" spans="4:6">
      <c r="D8313" s="8"/>
      <c r="E8313" s="8"/>
      <c r="F8313" s="8"/>
    </row>
    <row r="8314" spans="4:6">
      <c r="D8314" s="8"/>
      <c r="E8314" s="8"/>
      <c r="F8314" s="8"/>
    </row>
    <row r="8315" spans="4:6">
      <c r="D8315" s="8"/>
      <c r="E8315" s="8"/>
      <c r="F8315" s="8"/>
    </row>
    <row r="8316" spans="4:6">
      <c r="D8316" s="8"/>
      <c r="E8316" s="8"/>
      <c r="F8316" s="8"/>
    </row>
    <row r="8317" spans="4:6">
      <c r="D8317" s="8"/>
      <c r="E8317" s="8"/>
      <c r="F8317" s="8"/>
    </row>
    <row r="8318" spans="4:6">
      <c r="D8318" s="8"/>
      <c r="E8318" s="8"/>
      <c r="F8318" s="8"/>
    </row>
    <row r="8319" spans="4:6">
      <c r="D8319" s="8"/>
      <c r="E8319" s="8"/>
      <c r="F8319" s="8"/>
    </row>
    <row r="8320" spans="4:6">
      <c r="D8320" s="8"/>
      <c r="E8320" s="8"/>
      <c r="F8320" s="8"/>
    </row>
    <row r="8321" spans="4:6">
      <c r="D8321" s="8"/>
      <c r="E8321" s="8"/>
      <c r="F8321" s="8"/>
    </row>
    <row r="8322" spans="4:6">
      <c r="D8322" s="8"/>
      <c r="E8322" s="8"/>
      <c r="F8322" s="8"/>
    </row>
    <row r="8323" spans="4:6">
      <c r="D8323" s="8"/>
      <c r="E8323" s="8"/>
      <c r="F8323" s="8"/>
    </row>
    <row r="8324" spans="4:6">
      <c r="D8324" s="8"/>
      <c r="E8324" s="8"/>
      <c r="F8324" s="8"/>
    </row>
    <row r="8325" spans="4:6">
      <c r="D8325" s="8"/>
      <c r="E8325" s="8"/>
      <c r="F8325" s="8"/>
    </row>
    <row r="8326" spans="4:6">
      <c r="D8326" s="8"/>
      <c r="E8326" s="8"/>
      <c r="F8326" s="8"/>
    </row>
    <row r="8327" spans="4:6">
      <c r="D8327" s="8"/>
      <c r="E8327" s="8"/>
      <c r="F8327" s="8"/>
    </row>
    <row r="8328" spans="4:6">
      <c r="D8328" s="8"/>
      <c r="E8328" s="8"/>
      <c r="F8328" s="8"/>
    </row>
    <row r="8329" spans="4:6">
      <c r="D8329" s="8"/>
      <c r="E8329" s="8"/>
      <c r="F8329" s="8"/>
    </row>
    <row r="8330" spans="4:6">
      <c r="D8330" s="8"/>
      <c r="E8330" s="8"/>
      <c r="F8330" s="8"/>
    </row>
    <row r="8331" spans="4:6">
      <c r="D8331" s="8"/>
      <c r="E8331" s="8"/>
      <c r="F8331" s="8"/>
    </row>
    <row r="8332" spans="4:6">
      <c r="D8332" s="8"/>
      <c r="E8332" s="8"/>
      <c r="F8332" s="8"/>
    </row>
    <row r="8333" spans="4:6">
      <c r="D8333" s="8"/>
      <c r="E8333" s="8"/>
      <c r="F8333" s="8"/>
    </row>
    <row r="8334" spans="4:6">
      <c r="D8334" s="8"/>
      <c r="E8334" s="8"/>
      <c r="F8334" s="8"/>
    </row>
    <row r="8335" spans="4:6">
      <c r="D8335" s="8"/>
      <c r="E8335" s="8"/>
      <c r="F8335" s="8"/>
    </row>
    <row r="8336" spans="4:6">
      <c r="D8336" s="8"/>
      <c r="E8336" s="8"/>
      <c r="F8336" s="8"/>
    </row>
    <row r="8337" spans="4:6">
      <c r="D8337" s="8"/>
      <c r="E8337" s="8"/>
      <c r="F8337" s="8"/>
    </row>
    <row r="8338" spans="4:6">
      <c r="D8338" s="8"/>
      <c r="E8338" s="8"/>
      <c r="F8338" s="8"/>
    </row>
    <row r="8339" spans="4:6">
      <c r="D8339" s="8"/>
      <c r="E8339" s="8"/>
      <c r="F8339" s="8"/>
    </row>
    <row r="8340" spans="4:6">
      <c r="D8340" s="8"/>
      <c r="E8340" s="8"/>
      <c r="F8340" s="8"/>
    </row>
    <row r="8341" spans="4:6">
      <c r="D8341" s="8"/>
      <c r="E8341" s="8"/>
      <c r="F8341" s="8"/>
    </row>
    <row r="8342" spans="4:6">
      <c r="D8342" s="8"/>
      <c r="E8342" s="8"/>
      <c r="F8342" s="8"/>
    </row>
    <row r="8343" spans="4:6">
      <c r="D8343" s="8"/>
      <c r="E8343" s="8"/>
      <c r="F8343" s="8"/>
    </row>
    <row r="8344" spans="4:6">
      <c r="D8344" s="8"/>
      <c r="E8344" s="8"/>
      <c r="F8344" s="8"/>
    </row>
    <row r="8345" spans="4:6">
      <c r="D8345" s="8"/>
      <c r="E8345" s="8"/>
      <c r="F8345" s="8"/>
    </row>
    <row r="8346" spans="4:6">
      <c r="D8346" s="8"/>
      <c r="E8346" s="8"/>
      <c r="F8346" s="8"/>
    </row>
    <row r="8347" spans="4:6">
      <c r="D8347" s="8"/>
      <c r="E8347" s="8"/>
      <c r="F8347" s="8"/>
    </row>
    <row r="8348" spans="4:6">
      <c r="D8348" s="8"/>
      <c r="E8348" s="8"/>
      <c r="F8348" s="8"/>
    </row>
    <row r="8349" spans="4:6">
      <c r="D8349" s="8"/>
      <c r="E8349" s="8"/>
      <c r="F8349" s="8"/>
    </row>
    <row r="8350" spans="4:6">
      <c r="D8350" s="8"/>
      <c r="E8350" s="8"/>
      <c r="F8350" s="8"/>
    </row>
    <row r="8351" spans="4:6">
      <c r="D8351" s="8"/>
      <c r="E8351" s="8"/>
      <c r="F8351" s="8"/>
    </row>
    <row r="8352" spans="4:6">
      <c r="D8352" s="8"/>
      <c r="E8352" s="8"/>
      <c r="F8352" s="8"/>
    </row>
    <row r="8353" spans="4:6">
      <c r="D8353" s="8"/>
      <c r="E8353" s="8"/>
      <c r="F8353" s="8"/>
    </row>
    <row r="8354" spans="4:6">
      <c r="D8354" s="8"/>
      <c r="E8354" s="8"/>
      <c r="F8354" s="8"/>
    </row>
    <row r="8355" spans="4:6">
      <c r="D8355" s="8"/>
      <c r="E8355" s="8"/>
      <c r="F8355" s="8"/>
    </row>
    <row r="8356" spans="4:6">
      <c r="D8356" s="8"/>
      <c r="E8356" s="8"/>
      <c r="F8356" s="8"/>
    </row>
    <row r="8357" spans="4:6">
      <c r="D8357" s="8"/>
      <c r="E8357" s="8"/>
      <c r="F8357" s="8"/>
    </row>
    <row r="8358" spans="4:6">
      <c r="D8358" s="8"/>
      <c r="E8358" s="8"/>
      <c r="F8358" s="8"/>
    </row>
    <row r="8359" spans="4:6">
      <c r="D8359" s="8"/>
      <c r="E8359" s="8"/>
      <c r="F8359" s="8"/>
    </row>
    <row r="8360" spans="4:6">
      <c r="D8360" s="8"/>
      <c r="E8360" s="8"/>
      <c r="F8360" s="8"/>
    </row>
    <row r="8361" spans="4:6">
      <c r="D8361" s="8"/>
      <c r="E8361" s="8"/>
      <c r="F8361" s="8"/>
    </row>
    <row r="8362" spans="4:6">
      <c r="D8362" s="8"/>
      <c r="E8362" s="8"/>
      <c r="F8362" s="8"/>
    </row>
    <row r="8363" spans="4:6">
      <c r="D8363" s="8"/>
      <c r="E8363" s="8"/>
      <c r="F8363" s="8"/>
    </row>
    <row r="8364" spans="4:6">
      <c r="D8364" s="8"/>
      <c r="E8364" s="8"/>
      <c r="F8364" s="8"/>
    </row>
    <row r="8365" spans="4:6">
      <c r="D8365" s="8"/>
      <c r="E8365" s="8"/>
      <c r="F8365" s="8"/>
    </row>
    <row r="8366" spans="4:6">
      <c r="D8366" s="8"/>
      <c r="E8366" s="8"/>
      <c r="F8366" s="8"/>
    </row>
    <row r="8367" spans="4:6">
      <c r="D8367" s="8"/>
      <c r="E8367" s="8"/>
      <c r="F8367" s="8"/>
    </row>
    <row r="8368" spans="4:6">
      <c r="D8368" s="8"/>
      <c r="E8368" s="8"/>
      <c r="F8368" s="8"/>
    </row>
    <row r="8369" spans="4:6">
      <c r="D8369" s="8"/>
      <c r="E8369" s="8"/>
      <c r="F8369" s="8"/>
    </row>
    <row r="8370" spans="4:6">
      <c r="D8370" s="8"/>
      <c r="E8370" s="8"/>
      <c r="F8370" s="8"/>
    </row>
    <row r="8371" spans="4:6">
      <c r="D8371" s="8"/>
      <c r="E8371" s="8"/>
      <c r="F8371" s="8"/>
    </row>
    <row r="8372" spans="4:6">
      <c r="D8372" s="8"/>
      <c r="E8372" s="8"/>
      <c r="F8372" s="8"/>
    </row>
    <row r="8373" spans="4:6">
      <c r="D8373" s="8"/>
      <c r="E8373" s="8"/>
      <c r="F8373" s="8"/>
    </row>
    <row r="8374" spans="4:6">
      <c r="D8374" s="8"/>
      <c r="E8374" s="8"/>
      <c r="F8374" s="8"/>
    </row>
    <row r="8375" spans="4:6">
      <c r="D8375" s="8"/>
      <c r="E8375" s="8"/>
      <c r="F8375" s="8"/>
    </row>
    <row r="8376" spans="4:6">
      <c r="D8376" s="8"/>
      <c r="E8376" s="8"/>
      <c r="F8376" s="8"/>
    </row>
    <row r="8377" spans="4:6">
      <c r="D8377" s="8"/>
      <c r="E8377" s="8"/>
      <c r="F8377" s="8"/>
    </row>
    <row r="8378" spans="4:6">
      <c r="D8378" s="8"/>
      <c r="E8378" s="8"/>
      <c r="F8378" s="8"/>
    </row>
    <row r="8379" spans="4:6">
      <c r="D8379" s="8"/>
      <c r="E8379" s="8"/>
      <c r="F8379" s="8"/>
    </row>
    <row r="8380" spans="4:6">
      <c r="D8380" s="8"/>
      <c r="E8380" s="8"/>
      <c r="F8380" s="8"/>
    </row>
    <row r="8381" spans="4:6">
      <c r="D8381" s="8"/>
      <c r="E8381" s="8"/>
      <c r="F8381" s="8"/>
    </row>
    <row r="8382" spans="4:6">
      <c r="D8382" s="8"/>
      <c r="E8382" s="8"/>
      <c r="F8382" s="8"/>
    </row>
    <row r="8383" spans="4:6">
      <c r="D8383" s="8"/>
      <c r="E8383" s="8"/>
      <c r="F8383" s="8"/>
    </row>
    <row r="8384" spans="4:6">
      <c r="D8384" s="8"/>
      <c r="E8384" s="8"/>
      <c r="F8384" s="8"/>
    </row>
    <row r="8385" spans="4:6">
      <c r="D8385" s="8"/>
      <c r="E8385" s="8"/>
      <c r="F8385" s="8"/>
    </row>
    <row r="8386" spans="4:6">
      <c r="D8386" s="8"/>
      <c r="E8386" s="8"/>
      <c r="F8386" s="8"/>
    </row>
    <row r="8387" spans="4:6">
      <c r="D8387" s="8"/>
      <c r="E8387" s="8"/>
      <c r="F8387" s="8"/>
    </row>
    <row r="8388" spans="4:6">
      <c r="D8388" s="8"/>
      <c r="E8388" s="8"/>
      <c r="F8388" s="8"/>
    </row>
    <row r="8389" spans="4:6">
      <c r="D8389" s="8"/>
      <c r="E8389" s="8"/>
      <c r="F8389" s="8"/>
    </row>
    <row r="8390" spans="4:6">
      <c r="D8390" s="8"/>
      <c r="E8390" s="8"/>
      <c r="F8390" s="8"/>
    </row>
    <row r="8391" spans="4:6">
      <c r="D8391" s="8"/>
      <c r="E8391" s="8"/>
      <c r="F8391" s="8"/>
    </row>
    <row r="8392" spans="4:6">
      <c r="D8392" s="8"/>
      <c r="E8392" s="8"/>
      <c r="F8392" s="8"/>
    </row>
    <row r="8393" spans="4:6">
      <c r="D8393" s="8"/>
      <c r="E8393" s="8"/>
      <c r="F8393" s="8"/>
    </row>
    <row r="8394" spans="4:6">
      <c r="D8394" s="8"/>
      <c r="E8394" s="8"/>
      <c r="F8394" s="8"/>
    </row>
    <row r="8395" spans="4:6">
      <c r="D8395" s="8"/>
      <c r="E8395" s="8"/>
      <c r="F8395" s="8"/>
    </row>
    <row r="8396" spans="4:6">
      <c r="D8396" s="8"/>
      <c r="E8396" s="8"/>
      <c r="F8396" s="8"/>
    </row>
    <row r="8397" spans="4:6">
      <c r="D8397" s="8"/>
      <c r="E8397" s="8"/>
      <c r="F8397" s="8"/>
    </row>
    <row r="8398" spans="4:6">
      <c r="D8398" s="8"/>
      <c r="E8398" s="8"/>
      <c r="F8398" s="8"/>
    </row>
    <row r="8399" spans="4:6">
      <c r="D8399" s="8"/>
      <c r="E8399" s="8"/>
      <c r="F8399" s="8"/>
    </row>
    <row r="8400" spans="4:6">
      <c r="D8400" s="8"/>
      <c r="E8400" s="8"/>
      <c r="F8400" s="8"/>
    </row>
    <row r="8401" spans="4:6">
      <c r="D8401" s="8"/>
      <c r="E8401" s="8"/>
      <c r="F8401" s="8"/>
    </row>
    <row r="8402" spans="4:6">
      <c r="D8402" s="8"/>
      <c r="E8402" s="8"/>
      <c r="F8402" s="8"/>
    </row>
    <row r="8403" spans="4:6">
      <c r="D8403" s="8"/>
      <c r="E8403" s="8"/>
      <c r="F8403" s="8"/>
    </row>
    <row r="8404" spans="4:6">
      <c r="D8404" s="8"/>
      <c r="E8404" s="8"/>
      <c r="F8404" s="8"/>
    </row>
    <row r="8405" spans="4:6">
      <c r="D8405" s="8"/>
      <c r="E8405" s="8"/>
      <c r="F8405" s="8"/>
    </row>
    <row r="8406" spans="4:6">
      <c r="D8406" s="8"/>
      <c r="E8406" s="8"/>
      <c r="F8406" s="8"/>
    </row>
    <row r="8407" spans="4:6">
      <c r="D8407" s="8"/>
      <c r="E8407" s="8"/>
      <c r="F8407" s="8"/>
    </row>
    <row r="8408" spans="4:6">
      <c r="D8408" s="8"/>
      <c r="E8408" s="8"/>
      <c r="F8408" s="8"/>
    </row>
    <row r="8409" spans="4:6">
      <c r="D8409" s="8"/>
      <c r="E8409" s="8"/>
      <c r="F8409" s="8"/>
    </row>
    <row r="8410" spans="4:6">
      <c r="D8410" s="8"/>
      <c r="E8410" s="8"/>
      <c r="F8410" s="8"/>
    </row>
    <row r="8411" spans="4:6">
      <c r="D8411" s="8"/>
      <c r="E8411" s="8"/>
      <c r="F8411" s="8"/>
    </row>
    <row r="8412" spans="4:6">
      <c r="D8412" s="8"/>
      <c r="E8412" s="8"/>
      <c r="F8412" s="8"/>
    </row>
    <row r="8413" spans="4:6">
      <c r="D8413" s="8"/>
      <c r="E8413" s="8"/>
      <c r="F8413" s="8"/>
    </row>
    <row r="8414" spans="4:6">
      <c r="D8414" s="8"/>
      <c r="E8414" s="8"/>
      <c r="F8414" s="8"/>
    </row>
    <row r="8415" spans="4:6">
      <c r="D8415" s="8"/>
      <c r="E8415" s="8"/>
      <c r="F8415" s="8"/>
    </row>
    <row r="8416" spans="4:6">
      <c r="D8416" s="8"/>
      <c r="E8416" s="8"/>
      <c r="F8416" s="8"/>
    </row>
    <row r="8417" spans="4:6">
      <c r="D8417" s="8"/>
      <c r="E8417" s="8"/>
      <c r="F8417" s="8"/>
    </row>
    <row r="8418" spans="4:6">
      <c r="D8418" s="8"/>
      <c r="E8418" s="8"/>
      <c r="F8418" s="8"/>
    </row>
    <row r="8419" spans="4:6">
      <c r="D8419" s="8"/>
      <c r="E8419" s="8"/>
      <c r="F8419" s="8"/>
    </row>
    <row r="8420" spans="4:6">
      <c r="D8420" s="8"/>
      <c r="E8420" s="8"/>
      <c r="F8420" s="8"/>
    </row>
    <row r="8421" spans="4:6">
      <c r="D8421" s="8"/>
      <c r="E8421" s="8"/>
      <c r="F8421" s="8"/>
    </row>
    <row r="8422" spans="4:6">
      <c r="D8422" s="8"/>
      <c r="E8422" s="8"/>
      <c r="F8422" s="8"/>
    </row>
    <row r="8423" spans="4:6">
      <c r="D8423" s="8"/>
      <c r="E8423" s="8"/>
      <c r="F8423" s="8"/>
    </row>
    <row r="8424" spans="4:6">
      <c r="D8424" s="8"/>
      <c r="E8424" s="8"/>
      <c r="F8424" s="8"/>
    </row>
    <row r="8425" spans="4:6">
      <c r="D8425" s="8"/>
      <c r="E8425" s="8"/>
      <c r="F8425" s="8"/>
    </row>
    <row r="8426" spans="4:6">
      <c r="D8426" s="8"/>
      <c r="E8426" s="8"/>
      <c r="F8426" s="8"/>
    </row>
    <row r="8427" spans="4:6">
      <c r="D8427" s="8"/>
      <c r="E8427" s="8"/>
      <c r="F8427" s="8"/>
    </row>
    <row r="8428" spans="4:6">
      <c r="D8428" s="8"/>
      <c r="E8428" s="8"/>
      <c r="F8428" s="8"/>
    </row>
    <row r="8429" spans="4:6">
      <c r="D8429" s="8"/>
      <c r="E8429" s="8"/>
      <c r="F8429" s="8"/>
    </row>
    <row r="8430" spans="4:6">
      <c r="D8430" s="8"/>
      <c r="E8430" s="8"/>
      <c r="F8430" s="8"/>
    </row>
    <row r="8431" spans="4:6">
      <c r="D8431" s="8"/>
      <c r="E8431" s="8"/>
      <c r="F8431" s="8"/>
    </row>
    <row r="8432" spans="4:6">
      <c r="D8432" s="8"/>
      <c r="E8432" s="8"/>
      <c r="F8432" s="8"/>
    </row>
    <row r="8433" spans="4:6">
      <c r="D8433" s="8"/>
      <c r="E8433" s="8"/>
      <c r="F8433" s="8"/>
    </row>
    <row r="8434" spans="4:6">
      <c r="D8434" s="8"/>
      <c r="E8434" s="8"/>
      <c r="F8434" s="8"/>
    </row>
    <row r="8435" spans="4:6">
      <c r="D8435" s="8"/>
      <c r="E8435" s="8"/>
      <c r="F8435" s="8"/>
    </row>
    <row r="8436" spans="4:6">
      <c r="D8436" s="8"/>
      <c r="E8436" s="8"/>
      <c r="F8436" s="8"/>
    </row>
    <row r="8437" spans="4:6">
      <c r="D8437" s="8"/>
      <c r="E8437" s="8"/>
      <c r="F8437" s="8"/>
    </row>
    <row r="8438" spans="4:6">
      <c r="D8438" s="8"/>
      <c r="E8438" s="8"/>
      <c r="F8438" s="8"/>
    </row>
    <row r="8439" spans="4:6">
      <c r="D8439" s="8"/>
      <c r="E8439" s="8"/>
      <c r="F8439" s="8"/>
    </row>
    <row r="8440" spans="4:6">
      <c r="D8440" s="8"/>
      <c r="E8440" s="8"/>
      <c r="F8440" s="8"/>
    </row>
    <row r="8441" spans="4:6">
      <c r="D8441" s="8"/>
      <c r="E8441" s="8"/>
      <c r="F8441" s="8"/>
    </row>
    <row r="8442" spans="4:6">
      <c r="D8442" s="8"/>
      <c r="E8442" s="8"/>
      <c r="F8442" s="8"/>
    </row>
    <row r="8443" spans="4:6">
      <c r="D8443" s="8"/>
      <c r="E8443" s="8"/>
      <c r="F8443" s="8"/>
    </row>
    <row r="8444" spans="4:6">
      <c r="D8444" s="8"/>
      <c r="E8444" s="8"/>
      <c r="F8444" s="8"/>
    </row>
    <row r="8445" spans="4:6">
      <c r="D8445" s="8"/>
      <c r="E8445" s="8"/>
      <c r="F8445" s="8"/>
    </row>
    <row r="8446" spans="4:6">
      <c r="D8446" s="8"/>
      <c r="E8446" s="8"/>
      <c r="F8446" s="8"/>
    </row>
    <row r="8447" spans="4:6">
      <c r="D8447" s="8"/>
      <c r="E8447" s="8"/>
      <c r="F8447" s="8"/>
    </row>
    <row r="8448" spans="4:6">
      <c r="D8448" s="8"/>
      <c r="E8448" s="8"/>
      <c r="F8448" s="8"/>
    </row>
    <row r="8449" spans="4:6">
      <c r="D8449" s="8"/>
      <c r="E8449" s="8"/>
      <c r="F8449" s="8"/>
    </row>
    <row r="8450" spans="4:6">
      <c r="D8450" s="8"/>
      <c r="E8450" s="8"/>
      <c r="F8450" s="8"/>
    </row>
    <row r="8451" spans="4:6">
      <c r="D8451" s="8"/>
      <c r="E8451" s="8"/>
      <c r="F8451" s="8"/>
    </row>
    <row r="8452" spans="4:6">
      <c r="D8452" s="8"/>
      <c r="E8452" s="8"/>
      <c r="F8452" s="8"/>
    </row>
    <row r="8453" spans="4:6">
      <c r="D8453" s="8"/>
      <c r="E8453" s="8"/>
      <c r="F8453" s="8"/>
    </row>
    <row r="8454" spans="4:6">
      <c r="D8454" s="8"/>
      <c r="E8454" s="8"/>
      <c r="F8454" s="8"/>
    </row>
    <row r="8455" spans="4:6">
      <c r="D8455" s="8"/>
      <c r="E8455" s="8"/>
      <c r="F8455" s="8"/>
    </row>
    <row r="8456" spans="4:6">
      <c r="D8456" s="8"/>
      <c r="E8456" s="8"/>
      <c r="F8456" s="8"/>
    </row>
    <row r="8457" spans="4:6">
      <c r="D8457" s="8"/>
      <c r="E8457" s="8"/>
      <c r="F8457" s="8"/>
    </row>
    <row r="8458" spans="4:6">
      <c r="D8458" s="8"/>
      <c r="E8458" s="8"/>
      <c r="F8458" s="8"/>
    </row>
    <row r="8459" spans="4:6">
      <c r="D8459" s="8"/>
      <c r="E8459" s="8"/>
      <c r="F8459" s="8"/>
    </row>
    <row r="8460" spans="4:6">
      <c r="D8460" s="8"/>
      <c r="E8460" s="8"/>
      <c r="F8460" s="8"/>
    </row>
    <row r="8461" spans="4:6">
      <c r="D8461" s="8"/>
      <c r="E8461" s="8"/>
      <c r="F8461" s="8"/>
    </row>
    <row r="8462" spans="4:6">
      <c r="D8462" s="8"/>
      <c r="E8462" s="8"/>
      <c r="F8462" s="8"/>
    </row>
    <row r="8463" spans="4:6">
      <c r="D8463" s="8"/>
      <c r="E8463" s="8"/>
      <c r="F8463" s="8"/>
    </row>
    <row r="8464" spans="4:6">
      <c r="D8464" s="8"/>
      <c r="E8464" s="8"/>
      <c r="F8464" s="8"/>
    </row>
    <row r="8465" spans="4:6">
      <c r="D8465" s="8"/>
      <c r="E8465" s="8"/>
      <c r="F8465" s="8"/>
    </row>
    <row r="8466" spans="4:6">
      <c r="D8466" s="8"/>
      <c r="E8466" s="8"/>
      <c r="F8466" s="8"/>
    </row>
    <row r="8467" spans="4:6">
      <c r="D8467" s="8"/>
      <c r="E8467" s="8"/>
      <c r="F8467" s="8"/>
    </row>
    <row r="8468" spans="4:6">
      <c r="D8468" s="8"/>
      <c r="E8468" s="8"/>
      <c r="F8468" s="8"/>
    </row>
    <row r="8469" spans="4:6">
      <c r="D8469" s="8"/>
      <c r="E8469" s="8"/>
      <c r="F8469" s="8"/>
    </row>
    <row r="8470" spans="4:6">
      <c r="D8470" s="8"/>
      <c r="E8470" s="8"/>
      <c r="F8470" s="8"/>
    </row>
    <row r="8471" spans="4:6">
      <c r="D8471" s="8"/>
      <c r="E8471" s="8"/>
      <c r="F8471" s="8"/>
    </row>
    <row r="8472" spans="4:6">
      <c r="D8472" s="8"/>
      <c r="E8472" s="8"/>
      <c r="F8472" s="8"/>
    </row>
    <row r="8473" spans="4:6">
      <c r="D8473" s="8"/>
      <c r="E8473" s="8"/>
      <c r="F8473" s="8"/>
    </row>
    <row r="8474" spans="4:6">
      <c r="D8474" s="8"/>
      <c r="E8474" s="8"/>
      <c r="F8474" s="8"/>
    </row>
    <row r="8475" spans="4:6">
      <c r="D8475" s="8"/>
      <c r="E8475" s="8"/>
      <c r="F8475" s="8"/>
    </row>
    <row r="8476" spans="4:6">
      <c r="D8476" s="8"/>
      <c r="E8476" s="8"/>
      <c r="F8476" s="8"/>
    </row>
    <row r="8477" spans="4:6">
      <c r="D8477" s="8"/>
      <c r="E8477" s="8"/>
      <c r="F8477" s="8"/>
    </row>
    <row r="8478" spans="4:6">
      <c r="D8478" s="8"/>
      <c r="E8478" s="8"/>
      <c r="F8478" s="8"/>
    </row>
    <row r="8479" spans="4:6">
      <c r="D8479" s="8"/>
      <c r="E8479" s="8"/>
      <c r="F8479" s="8"/>
    </row>
    <row r="8480" spans="4:6">
      <c r="D8480" s="8"/>
      <c r="E8480" s="8"/>
      <c r="F8480" s="8"/>
    </row>
    <row r="8481" spans="4:6">
      <c r="D8481" s="8"/>
      <c r="E8481" s="8"/>
      <c r="F8481" s="8"/>
    </row>
    <row r="8482" spans="4:6">
      <c r="D8482" s="8"/>
      <c r="E8482" s="8"/>
      <c r="F8482" s="8"/>
    </row>
    <row r="8483" spans="4:6">
      <c r="D8483" s="8"/>
      <c r="E8483" s="8"/>
      <c r="F8483" s="8"/>
    </row>
    <row r="8484" spans="4:6">
      <c r="D8484" s="8"/>
      <c r="E8484" s="8"/>
      <c r="F8484" s="8"/>
    </row>
    <row r="8485" spans="4:6">
      <c r="D8485" s="8"/>
      <c r="E8485" s="8"/>
      <c r="F8485" s="8"/>
    </row>
    <row r="8486" spans="4:6">
      <c r="D8486" s="8"/>
      <c r="E8486" s="8"/>
      <c r="F8486" s="8"/>
    </row>
    <row r="8487" spans="4:6">
      <c r="D8487" s="8"/>
      <c r="E8487" s="8"/>
      <c r="F8487" s="8"/>
    </row>
    <row r="8488" spans="4:6">
      <c r="D8488" s="8"/>
      <c r="E8488" s="8"/>
      <c r="F8488" s="8"/>
    </row>
    <row r="8489" spans="4:6">
      <c r="D8489" s="8"/>
      <c r="E8489" s="8"/>
      <c r="F8489" s="8"/>
    </row>
    <row r="8490" spans="4:6">
      <c r="D8490" s="8"/>
      <c r="E8490" s="8"/>
      <c r="F8490" s="8"/>
    </row>
    <row r="8491" spans="4:6">
      <c r="D8491" s="8"/>
      <c r="E8491" s="8"/>
      <c r="F8491" s="8"/>
    </row>
    <row r="8492" spans="4:6">
      <c r="D8492" s="8"/>
      <c r="E8492" s="8"/>
      <c r="F8492" s="8"/>
    </row>
    <row r="8493" spans="4:6">
      <c r="D8493" s="8"/>
      <c r="E8493" s="8"/>
      <c r="F8493" s="8"/>
    </row>
    <row r="8494" spans="4:6">
      <c r="D8494" s="8"/>
      <c r="E8494" s="8"/>
      <c r="F8494" s="8"/>
    </row>
    <row r="8495" spans="4:6">
      <c r="D8495" s="8"/>
      <c r="E8495" s="8"/>
      <c r="F8495" s="8"/>
    </row>
    <row r="8496" spans="4:6">
      <c r="D8496" s="8"/>
      <c r="E8496" s="8"/>
      <c r="F8496" s="8"/>
    </row>
    <row r="8497" spans="4:6">
      <c r="D8497" s="8"/>
      <c r="E8497" s="8"/>
      <c r="F8497" s="8"/>
    </row>
    <row r="8498" spans="4:6">
      <c r="D8498" s="8"/>
      <c r="E8498" s="8"/>
      <c r="F8498" s="8"/>
    </row>
    <row r="8499" spans="4:6">
      <c r="D8499" s="8"/>
      <c r="E8499" s="8"/>
      <c r="F8499" s="8"/>
    </row>
    <row r="8500" spans="4:6">
      <c r="D8500" s="8"/>
      <c r="E8500" s="8"/>
      <c r="F8500" s="8"/>
    </row>
    <row r="8501" spans="4:6">
      <c r="D8501" s="8"/>
      <c r="E8501" s="8"/>
      <c r="F8501" s="8"/>
    </row>
    <row r="8502" spans="4:6">
      <c r="D8502" s="8"/>
      <c r="E8502" s="8"/>
      <c r="F8502" s="8"/>
    </row>
    <row r="8503" spans="4:6">
      <c r="D8503" s="8"/>
      <c r="E8503" s="8"/>
      <c r="F8503" s="8"/>
    </row>
    <row r="8504" spans="4:6">
      <c r="D8504" s="8"/>
      <c r="E8504" s="8"/>
      <c r="F8504" s="8"/>
    </row>
    <row r="8505" spans="4:6">
      <c r="D8505" s="8"/>
      <c r="E8505" s="8"/>
      <c r="F8505" s="8"/>
    </row>
    <row r="8506" spans="4:6">
      <c r="D8506" s="8"/>
      <c r="E8506" s="8"/>
      <c r="F8506" s="8"/>
    </row>
    <row r="8507" spans="4:6">
      <c r="D8507" s="8"/>
      <c r="E8507" s="8"/>
      <c r="F8507" s="8"/>
    </row>
    <row r="8508" spans="4:6">
      <c r="D8508" s="8"/>
      <c r="E8508" s="8"/>
      <c r="F8508" s="8"/>
    </row>
    <row r="8509" spans="4:6">
      <c r="D8509" s="8"/>
      <c r="E8509" s="8"/>
      <c r="F8509" s="8"/>
    </row>
    <row r="8510" spans="4:6">
      <c r="D8510" s="8"/>
      <c r="E8510" s="8"/>
      <c r="F8510" s="8"/>
    </row>
    <row r="8511" spans="4:6">
      <c r="D8511" s="8"/>
      <c r="E8511" s="8"/>
      <c r="F8511" s="8"/>
    </row>
    <row r="8512" spans="4:6">
      <c r="D8512" s="8"/>
      <c r="E8512" s="8"/>
      <c r="F8512" s="8"/>
    </row>
    <row r="8513" spans="4:6">
      <c r="D8513" s="8"/>
      <c r="E8513" s="8"/>
      <c r="F8513" s="8"/>
    </row>
    <row r="8514" spans="4:6">
      <c r="D8514" s="8"/>
      <c r="E8514" s="8"/>
      <c r="F8514" s="8"/>
    </row>
    <row r="8515" spans="4:6">
      <c r="D8515" s="8"/>
      <c r="E8515" s="8"/>
      <c r="F8515" s="8"/>
    </row>
    <row r="8516" spans="4:6">
      <c r="D8516" s="8"/>
      <c r="E8516" s="8"/>
      <c r="F8516" s="8"/>
    </row>
    <row r="8517" spans="4:6">
      <c r="D8517" s="8"/>
      <c r="E8517" s="8"/>
      <c r="F8517" s="8"/>
    </row>
    <row r="8518" spans="4:6">
      <c r="D8518" s="8"/>
      <c r="E8518" s="8"/>
      <c r="F8518" s="8"/>
    </row>
    <row r="8519" spans="4:6">
      <c r="D8519" s="8"/>
      <c r="E8519" s="8"/>
      <c r="F8519" s="8"/>
    </row>
    <row r="8520" spans="4:6">
      <c r="D8520" s="8"/>
      <c r="E8520" s="8"/>
      <c r="F8520" s="8"/>
    </row>
    <row r="8521" spans="4:6">
      <c r="D8521" s="8"/>
      <c r="E8521" s="8"/>
      <c r="F8521" s="8"/>
    </row>
    <row r="8522" spans="4:6">
      <c r="D8522" s="8"/>
      <c r="E8522" s="8"/>
      <c r="F8522" s="8"/>
    </row>
    <row r="8523" spans="4:6">
      <c r="D8523" s="8"/>
      <c r="E8523" s="8"/>
      <c r="F8523" s="8"/>
    </row>
    <row r="8524" spans="4:6">
      <c r="D8524" s="8"/>
      <c r="E8524" s="8"/>
      <c r="F8524" s="8"/>
    </row>
    <row r="8525" spans="4:6">
      <c r="D8525" s="8"/>
      <c r="E8525" s="8"/>
      <c r="F8525" s="8"/>
    </row>
    <row r="8526" spans="4:6">
      <c r="D8526" s="8"/>
      <c r="E8526" s="8"/>
      <c r="F8526" s="8"/>
    </row>
    <row r="8527" spans="4:6">
      <c r="D8527" s="8"/>
      <c r="E8527" s="8"/>
      <c r="F8527" s="8"/>
    </row>
    <row r="8528" spans="4:6">
      <c r="D8528" s="8"/>
      <c r="E8528" s="8"/>
      <c r="F8528" s="8"/>
    </row>
    <row r="8529" spans="4:6">
      <c r="D8529" s="8"/>
      <c r="E8529" s="8"/>
      <c r="F8529" s="8"/>
    </row>
    <row r="8530" spans="4:6">
      <c r="D8530" s="8"/>
      <c r="E8530" s="8"/>
      <c r="F8530" s="8"/>
    </row>
    <row r="8531" spans="4:6">
      <c r="D8531" s="8"/>
      <c r="E8531" s="8"/>
      <c r="F8531" s="8"/>
    </row>
    <row r="8532" spans="4:6">
      <c r="D8532" s="8"/>
      <c r="E8532" s="8"/>
      <c r="F8532" s="8"/>
    </row>
    <row r="8533" spans="4:6">
      <c r="D8533" s="8"/>
      <c r="E8533" s="8"/>
      <c r="F8533" s="8"/>
    </row>
    <row r="8534" spans="4:6">
      <c r="D8534" s="8"/>
      <c r="E8534" s="8"/>
      <c r="F8534" s="8"/>
    </row>
    <row r="8535" spans="4:6">
      <c r="D8535" s="8"/>
      <c r="E8535" s="8"/>
      <c r="F8535" s="8"/>
    </row>
    <row r="8536" spans="4:6">
      <c r="D8536" s="8"/>
      <c r="E8536" s="8"/>
      <c r="F8536" s="8"/>
    </row>
    <row r="8537" spans="4:6">
      <c r="D8537" s="8"/>
      <c r="E8537" s="8"/>
      <c r="F8537" s="8"/>
    </row>
    <row r="8538" spans="4:6">
      <c r="D8538" s="8"/>
      <c r="E8538" s="8"/>
      <c r="F8538" s="8"/>
    </row>
    <row r="8539" spans="4:6">
      <c r="D8539" s="8"/>
      <c r="E8539" s="8"/>
      <c r="F8539" s="8"/>
    </row>
    <row r="8540" spans="4:6">
      <c r="D8540" s="8"/>
      <c r="E8540" s="8"/>
      <c r="F8540" s="8"/>
    </row>
    <row r="8541" spans="4:6">
      <c r="D8541" s="8"/>
      <c r="E8541" s="8"/>
      <c r="F8541" s="8"/>
    </row>
    <row r="8542" spans="4:6">
      <c r="D8542" s="8"/>
      <c r="E8542" s="8"/>
      <c r="F8542" s="8"/>
    </row>
    <row r="8543" spans="4:6">
      <c r="D8543" s="8"/>
      <c r="E8543" s="8"/>
      <c r="F8543" s="8"/>
    </row>
    <row r="8544" spans="4:6">
      <c r="D8544" s="8"/>
      <c r="E8544" s="8"/>
      <c r="F8544" s="8"/>
    </row>
    <row r="8545" spans="4:6">
      <c r="D8545" s="8"/>
      <c r="E8545" s="8"/>
      <c r="F8545" s="8"/>
    </row>
    <row r="8546" spans="4:6">
      <c r="D8546" s="8"/>
      <c r="E8546" s="8"/>
      <c r="F8546" s="8"/>
    </row>
    <row r="8547" spans="4:6">
      <c r="D8547" s="8"/>
      <c r="E8547" s="8"/>
      <c r="F8547" s="8"/>
    </row>
    <row r="8548" spans="4:6">
      <c r="D8548" s="8"/>
      <c r="E8548" s="8"/>
      <c r="F8548" s="8"/>
    </row>
    <row r="8549" spans="4:6">
      <c r="D8549" s="8"/>
      <c r="E8549" s="8"/>
      <c r="F8549" s="8"/>
    </row>
    <row r="8550" spans="4:6">
      <c r="D8550" s="8"/>
      <c r="E8550" s="8"/>
      <c r="F8550" s="8"/>
    </row>
    <row r="8551" spans="4:6">
      <c r="D8551" s="8"/>
      <c r="E8551" s="8"/>
      <c r="F8551" s="8"/>
    </row>
    <row r="8552" spans="4:6">
      <c r="D8552" s="8"/>
      <c r="E8552" s="8"/>
      <c r="F8552" s="8"/>
    </row>
    <row r="8553" spans="4:6">
      <c r="D8553" s="8"/>
      <c r="E8553" s="8"/>
      <c r="F8553" s="8"/>
    </row>
    <row r="8554" spans="4:6">
      <c r="D8554" s="8"/>
      <c r="E8554" s="8"/>
      <c r="F8554" s="8"/>
    </row>
    <row r="8555" spans="4:6">
      <c r="D8555" s="8"/>
      <c r="E8555" s="8"/>
      <c r="F8555" s="8"/>
    </row>
    <row r="8556" spans="4:6">
      <c r="D8556" s="8"/>
      <c r="E8556" s="8"/>
      <c r="F8556" s="8"/>
    </row>
    <row r="8557" spans="4:6">
      <c r="D8557" s="8"/>
      <c r="E8557" s="8"/>
      <c r="F8557" s="8"/>
    </row>
    <row r="8558" spans="4:6">
      <c r="D8558" s="8"/>
      <c r="E8558" s="8"/>
      <c r="F8558" s="8"/>
    </row>
    <row r="8559" spans="4:6">
      <c r="D8559" s="8"/>
      <c r="E8559" s="8"/>
      <c r="F8559" s="8"/>
    </row>
    <row r="8560" spans="4:6">
      <c r="D8560" s="8"/>
      <c r="E8560" s="8"/>
      <c r="F8560" s="8"/>
    </row>
    <row r="8561" spans="4:6">
      <c r="D8561" s="8"/>
      <c r="E8561" s="8"/>
      <c r="F8561" s="8"/>
    </row>
    <row r="8562" spans="4:6">
      <c r="D8562" s="8"/>
      <c r="E8562" s="8"/>
      <c r="F8562" s="8"/>
    </row>
    <row r="8563" spans="4:6">
      <c r="D8563" s="8"/>
      <c r="E8563" s="8"/>
      <c r="F8563" s="8"/>
    </row>
    <row r="8564" spans="4:6">
      <c r="D8564" s="8"/>
      <c r="E8564" s="8"/>
      <c r="F8564" s="8"/>
    </row>
    <row r="8565" spans="4:6">
      <c r="D8565" s="8"/>
      <c r="E8565" s="8"/>
      <c r="F8565" s="8"/>
    </row>
    <row r="8566" spans="4:6">
      <c r="D8566" s="8"/>
      <c r="E8566" s="8"/>
      <c r="F8566" s="8"/>
    </row>
    <row r="8567" spans="4:6">
      <c r="D8567" s="8"/>
      <c r="E8567" s="8"/>
      <c r="F8567" s="8"/>
    </row>
    <row r="8568" spans="4:6">
      <c r="D8568" s="8"/>
      <c r="E8568" s="8"/>
      <c r="F8568" s="8"/>
    </row>
    <row r="8569" spans="4:6">
      <c r="D8569" s="8"/>
      <c r="E8569" s="8"/>
      <c r="F8569" s="8"/>
    </row>
    <row r="8570" spans="4:6">
      <c r="D8570" s="8"/>
      <c r="E8570" s="8"/>
      <c r="F8570" s="8"/>
    </row>
    <row r="8571" spans="4:6">
      <c r="D8571" s="8"/>
      <c r="E8571" s="8"/>
      <c r="F8571" s="8"/>
    </row>
    <row r="8572" spans="4:6">
      <c r="D8572" s="8"/>
      <c r="E8572" s="8"/>
      <c r="F8572" s="8"/>
    </row>
    <row r="8573" spans="4:6">
      <c r="D8573" s="8"/>
      <c r="E8573" s="8"/>
      <c r="F8573" s="8"/>
    </row>
    <row r="8574" spans="4:6">
      <c r="D8574" s="8"/>
      <c r="E8574" s="8"/>
      <c r="F8574" s="8"/>
    </row>
    <row r="8575" spans="4:6">
      <c r="D8575" s="8"/>
      <c r="E8575" s="8"/>
      <c r="F8575" s="8"/>
    </row>
    <row r="8576" spans="4:6">
      <c r="D8576" s="8"/>
      <c r="E8576" s="8"/>
      <c r="F8576" s="8"/>
    </row>
    <row r="8577" spans="4:6">
      <c r="D8577" s="8"/>
      <c r="E8577" s="8"/>
      <c r="F8577" s="8"/>
    </row>
    <row r="8578" spans="4:6">
      <c r="D8578" s="8"/>
      <c r="E8578" s="8"/>
      <c r="F8578" s="8"/>
    </row>
    <row r="8579" spans="4:6">
      <c r="D8579" s="8"/>
      <c r="E8579" s="8"/>
      <c r="F8579" s="8"/>
    </row>
    <row r="8580" spans="4:6">
      <c r="D8580" s="8"/>
      <c r="E8580" s="8"/>
      <c r="F8580" s="8"/>
    </row>
    <row r="8581" spans="4:6">
      <c r="D8581" s="8"/>
      <c r="E8581" s="8"/>
      <c r="F8581" s="8"/>
    </row>
    <row r="8582" spans="4:6">
      <c r="D8582" s="8"/>
      <c r="E8582" s="8"/>
      <c r="F8582" s="8"/>
    </row>
    <row r="8583" spans="4:6">
      <c r="D8583" s="8"/>
      <c r="E8583" s="8"/>
      <c r="F8583" s="8"/>
    </row>
    <row r="8584" spans="4:6">
      <c r="D8584" s="8"/>
      <c r="E8584" s="8"/>
      <c r="F8584" s="8"/>
    </row>
    <row r="8585" spans="4:6">
      <c r="D8585" s="8"/>
      <c r="E8585" s="8"/>
      <c r="F8585" s="8"/>
    </row>
    <row r="8586" spans="4:6">
      <c r="D8586" s="8"/>
      <c r="E8586" s="8"/>
      <c r="F8586" s="8"/>
    </row>
    <row r="8587" spans="4:6">
      <c r="D8587" s="8"/>
      <c r="E8587" s="8"/>
      <c r="F8587" s="8"/>
    </row>
    <row r="8588" spans="4:6">
      <c r="D8588" s="8"/>
      <c r="E8588" s="8"/>
      <c r="F8588" s="8"/>
    </row>
    <row r="8589" spans="4:6">
      <c r="D8589" s="8"/>
      <c r="E8589" s="8"/>
      <c r="F8589" s="8"/>
    </row>
    <row r="8590" spans="4:6">
      <c r="D8590" s="8"/>
      <c r="E8590" s="8"/>
      <c r="F8590" s="8"/>
    </row>
    <row r="8591" spans="4:6">
      <c r="D8591" s="8"/>
      <c r="E8591" s="8"/>
      <c r="F8591" s="8"/>
    </row>
    <row r="8592" spans="4:6">
      <c r="D8592" s="8"/>
      <c r="E8592" s="8"/>
      <c r="F8592" s="8"/>
    </row>
    <row r="8593" spans="4:6">
      <c r="D8593" s="8"/>
      <c r="E8593" s="8"/>
      <c r="F8593" s="8"/>
    </row>
    <row r="8594" spans="4:6">
      <c r="D8594" s="8"/>
      <c r="E8594" s="8"/>
      <c r="F8594" s="8"/>
    </row>
    <row r="8595" spans="4:6">
      <c r="D8595" s="8"/>
      <c r="E8595" s="8"/>
      <c r="F8595" s="8"/>
    </row>
    <row r="8596" spans="4:6">
      <c r="D8596" s="8"/>
      <c r="E8596" s="8"/>
      <c r="F8596" s="8"/>
    </row>
    <row r="8597" spans="4:6">
      <c r="D8597" s="8"/>
      <c r="E8597" s="8"/>
      <c r="F8597" s="8"/>
    </row>
    <row r="8598" spans="4:6">
      <c r="D8598" s="8"/>
      <c r="E8598" s="8"/>
      <c r="F8598" s="8"/>
    </row>
    <row r="8599" spans="4:6">
      <c r="D8599" s="8"/>
      <c r="E8599" s="8"/>
      <c r="F8599" s="8"/>
    </row>
    <row r="8600" spans="4:6">
      <c r="D8600" s="8"/>
      <c r="E8600" s="8"/>
      <c r="F8600" s="8"/>
    </row>
    <row r="8601" spans="4:6">
      <c r="D8601" s="8"/>
      <c r="E8601" s="8"/>
      <c r="F8601" s="8"/>
    </row>
    <row r="8602" spans="4:6">
      <c r="D8602" s="8"/>
      <c r="E8602" s="8"/>
      <c r="F8602" s="8"/>
    </row>
    <row r="8603" spans="4:6">
      <c r="D8603" s="8"/>
      <c r="E8603" s="8"/>
      <c r="F8603" s="8"/>
    </row>
    <row r="8604" spans="4:6">
      <c r="D8604" s="8"/>
      <c r="E8604" s="8"/>
      <c r="F8604" s="8"/>
    </row>
    <row r="8605" spans="4:6">
      <c r="D8605" s="8"/>
      <c r="E8605" s="8"/>
      <c r="F8605" s="8"/>
    </row>
    <row r="8606" spans="4:6">
      <c r="D8606" s="8"/>
      <c r="E8606" s="8"/>
      <c r="F8606" s="8"/>
    </row>
    <row r="8607" spans="4:6">
      <c r="D8607" s="8"/>
      <c r="E8607" s="8"/>
      <c r="F8607" s="8"/>
    </row>
    <row r="8608" spans="4:6">
      <c r="D8608" s="8"/>
      <c r="E8608" s="8"/>
      <c r="F8608" s="8"/>
    </row>
    <row r="8609" spans="4:6">
      <c r="D8609" s="8"/>
      <c r="E8609" s="8"/>
      <c r="F8609" s="8"/>
    </row>
    <row r="8610" spans="4:6">
      <c r="D8610" s="8"/>
      <c r="E8610" s="8"/>
      <c r="F8610" s="8"/>
    </row>
    <row r="8611" spans="4:6">
      <c r="D8611" s="8"/>
      <c r="E8611" s="8"/>
      <c r="F8611" s="8"/>
    </row>
    <row r="8612" spans="4:6">
      <c r="D8612" s="8"/>
      <c r="E8612" s="8"/>
      <c r="F8612" s="8"/>
    </row>
    <row r="8613" spans="4:6">
      <c r="D8613" s="8"/>
      <c r="E8613" s="8"/>
      <c r="F8613" s="8"/>
    </row>
    <row r="8614" spans="4:6">
      <c r="D8614" s="8"/>
      <c r="E8614" s="8"/>
      <c r="F8614" s="8"/>
    </row>
    <row r="8615" spans="4:6">
      <c r="D8615" s="8"/>
      <c r="E8615" s="8"/>
      <c r="F8615" s="8"/>
    </row>
    <row r="8616" spans="4:6">
      <c r="D8616" s="8"/>
      <c r="E8616" s="8"/>
      <c r="F8616" s="8"/>
    </row>
    <row r="8617" spans="4:6">
      <c r="D8617" s="8"/>
      <c r="E8617" s="8"/>
      <c r="F8617" s="8"/>
    </row>
    <row r="8618" spans="4:6">
      <c r="D8618" s="8"/>
      <c r="E8618" s="8"/>
      <c r="F8618" s="8"/>
    </row>
    <row r="8619" spans="4:6">
      <c r="D8619" s="8"/>
      <c r="E8619" s="8"/>
      <c r="F8619" s="8"/>
    </row>
    <row r="8620" spans="4:6">
      <c r="D8620" s="8"/>
      <c r="E8620" s="8"/>
      <c r="F8620" s="8"/>
    </row>
    <row r="8621" spans="4:6">
      <c r="D8621" s="8"/>
      <c r="E8621" s="8"/>
      <c r="F8621" s="8"/>
    </row>
    <row r="8622" spans="4:6">
      <c r="D8622" s="8"/>
      <c r="E8622" s="8"/>
      <c r="F8622" s="8"/>
    </row>
    <row r="8623" spans="4:6">
      <c r="D8623" s="8"/>
      <c r="E8623" s="8"/>
      <c r="F8623" s="8"/>
    </row>
    <row r="8624" spans="4:6">
      <c r="D8624" s="8"/>
      <c r="E8624" s="8"/>
      <c r="F8624" s="8"/>
    </row>
    <row r="8625" spans="4:6">
      <c r="D8625" s="8"/>
      <c r="E8625" s="8"/>
      <c r="F8625" s="8"/>
    </row>
    <row r="8626" spans="4:6">
      <c r="D8626" s="8"/>
      <c r="E8626" s="8"/>
      <c r="F8626" s="8"/>
    </row>
    <row r="8627" spans="4:6">
      <c r="D8627" s="8"/>
      <c r="E8627" s="8"/>
      <c r="F8627" s="8"/>
    </row>
    <row r="8628" spans="4:6">
      <c r="D8628" s="8"/>
      <c r="E8628" s="8"/>
      <c r="F8628" s="8"/>
    </row>
    <row r="8629" spans="4:6">
      <c r="D8629" s="8"/>
      <c r="E8629" s="8"/>
      <c r="F8629" s="8"/>
    </row>
    <row r="8630" spans="4:6">
      <c r="D8630" s="8"/>
      <c r="E8630" s="8"/>
      <c r="F8630" s="8"/>
    </row>
    <row r="8631" spans="4:6">
      <c r="D8631" s="8"/>
      <c r="E8631" s="8"/>
      <c r="F8631" s="8"/>
    </row>
    <row r="8632" spans="4:6">
      <c r="D8632" s="8"/>
      <c r="E8632" s="8"/>
      <c r="F8632" s="8"/>
    </row>
    <row r="8633" spans="4:6">
      <c r="D8633" s="8"/>
      <c r="E8633" s="8"/>
      <c r="F8633" s="8"/>
    </row>
    <row r="8634" spans="4:6">
      <c r="D8634" s="8"/>
      <c r="E8634" s="8"/>
      <c r="F8634" s="8"/>
    </row>
    <row r="8635" spans="4:6">
      <c r="D8635" s="8"/>
      <c r="E8635" s="8"/>
      <c r="F8635" s="8"/>
    </row>
    <row r="8636" spans="4:6">
      <c r="D8636" s="8"/>
      <c r="E8636" s="8"/>
      <c r="F8636" s="8"/>
    </row>
    <row r="8637" spans="4:6">
      <c r="D8637" s="8"/>
      <c r="E8637" s="8"/>
      <c r="F8637" s="8"/>
    </row>
    <row r="8638" spans="4:6">
      <c r="D8638" s="8"/>
      <c r="E8638" s="8"/>
      <c r="F8638" s="8"/>
    </row>
    <row r="8639" spans="4:6">
      <c r="D8639" s="8"/>
      <c r="E8639" s="8"/>
      <c r="F8639" s="8"/>
    </row>
    <row r="8640" spans="4:6">
      <c r="D8640" s="8"/>
      <c r="E8640" s="8"/>
      <c r="F8640" s="8"/>
    </row>
    <row r="8641" spans="4:6">
      <c r="D8641" s="8"/>
      <c r="E8641" s="8"/>
      <c r="F8641" s="8"/>
    </row>
    <row r="8642" spans="4:6">
      <c r="D8642" s="8"/>
      <c r="E8642" s="8"/>
      <c r="F8642" s="8"/>
    </row>
    <row r="8643" spans="4:6">
      <c r="D8643" s="8"/>
      <c r="E8643" s="8"/>
      <c r="F8643" s="8"/>
    </row>
    <row r="8644" spans="4:6">
      <c r="D8644" s="8"/>
      <c r="E8644" s="8"/>
      <c r="F8644" s="8"/>
    </row>
    <row r="8645" spans="4:6">
      <c r="D8645" s="8"/>
      <c r="E8645" s="8"/>
      <c r="F8645" s="8"/>
    </row>
    <row r="8646" spans="4:6">
      <c r="D8646" s="8"/>
      <c r="E8646" s="8"/>
      <c r="F8646" s="8"/>
    </row>
    <row r="8647" spans="4:6">
      <c r="D8647" s="8"/>
      <c r="E8647" s="8"/>
      <c r="F8647" s="8"/>
    </row>
    <row r="8648" spans="4:6">
      <c r="D8648" s="8"/>
      <c r="E8648" s="8"/>
      <c r="F8648" s="8"/>
    </row>
    <row r="8649" spans="4:6">
      <c r="D8649" s="8"/>
      <c r="E8649" s="8"/>
      <c r="F8649" s="8"/>
    </row>
    <row r="8650" spans="4:6">
      <c r="D8650" s="8"/>
      <c r="E8650" s="8"/>
      <c r="F8650" s="8"/>
    </row>
    <row r="8651" spans="4:6">
      <c r="D8651" s="8"/>
      <c r="E8651" s="8"/>
      <c r="F8651" s="8"/>
    </row>
    <row r="8652" spans="4:6">
      <c r="D8652" s="8"/>
      <c r="E8652" s="8"/>
      <c r="F8652" s="8"/>
    </row>
    <row r="8653" spans="4:6">
      <c r="D8653" s="8"/>
      <c r="E8653" s="8"/>
      <c r="F8653" s="8"/>
    </row>
    <row r="8654" spans="4:6">
      <c r="D8654" s="8"/>
      <c r="E8654" s="8"/>
      <c r="F8654" s="8"/>
    </row>
    <row r="8655" spans="4:6">
      <c r="D8655" s="8"/>
      <c r="E8655" s="8"/>
      <c r="F8655" s="8"/>
    </row>
    <row r="8656" spans="4:6">
      <c r="D8656" s="8"/>
      <c r="E8656" s="8"/>
      <c r="F8656" s="8"/>
    </row>
    <row r="8657" spans="4:6">
      <c r="D8657" s="8"/>
      <c r="E8657" s="8"/>
      <c r="F8657" s="8"/>
    </row>
    <row r="8658" spans="4:6">
      <c r="D8658" s="8"/>
      <c r="E8658" s="8"/>
      <c r="F8658" s="8"/>
    </row>
    <row r="8659" spans="4:6">
      <c r="D8659" s="8"/>
      <c r="E8659" s="8"/>
      <c r="F8659" s="8"/>
    </row>
    <row r="8660" spans="4:6">
      <c r="D8660" s="8"/>
      <c r="E8660" s="8"/>
      <c r="F8660" s="8"/>
    </row>
    <row r="8661" spans="4:6">
      <c r="D8661" s="8"/>
      <c r="E8661" s="8"/>
      <c r="F8661" s="8"/>
    </row>
    <row r="8662" spans="4:6">
      <c r="D8662" s="8"/>
      <c r="E8662" s="8"/>
      <c r="F8662" s="8"/>
    </row>
    <row r="8663" spans="4:6">
      <c r="D8663" s="8"/>
      <c r="E8663" s="8"/>
      <c r="F8663" s="8"/>
    </row>
    <row r="8664" spans="4:6">
      <c r="D8664" s="8"/>
      <c r="E8664" s="8"/>
      <c r="F8664" s="8"/>
    </row>
    <row r="8665" spans="4:6">
      <c r="D8665" s="8"/>
      <c r="E8665" s="8"/>
      <c r="F8665" s="8"/>
    </row>
    <row r="8666" spans="4:6">
      <c r="D8666" s="8"/>
      <c r="E8666" s="8"/>
      <c r="F8666" s="8"/>
    </row>
    <row r="8667" spans="4:6">
      <c r="D8667" s="8"/>
      <c r="E8667" s="8"/>
      <c r="F8667" s="8"/>
    </row>
    <row r="8668" spans="4:6">
      <c r="D8668" s="8"/>
      <c r="E8668" s="8"/>
      <c r="F8668" s="8"/>
    </row>
    <row r="8669" spans="4:6">
      <c r="D8669" s="8"/>
      <c r="E8669" s="8"/>
      <c r="F8669" s="8"/>
    </row>
    <row r="8670" spans="4:6">
      <c r="D8670" s="8"/>
      <c r="E8670" s="8"/>
      <c r="F8670" s="8"/>
    </row>
    <row r="8671" spans="4:6">
      <c r="D8671" s="8"/>
      <c r="E8671" s="8"/>
      <c r="F8671" s="8"/>
    </row>
    <row r="8672" spans="4:6">
      <c r="D8672" s="8"/>
      <c r="E8672" s="8"/>
      <c r="F8672" s="8"/>
    </row>
    <row r="8673" spans="4:6">
      <c r="D8673" s="8"/>
      <c r="E8673" s="8"/>
      <c r="F8673" s="8"/>
    </row>
    <row r="8674" spans="4:6">
      <c r="D8674" s="8"/>
      <c r="E8674" s="8"/>
      <c r="F8674" s="8"/>
    </row>
    <row r="8675" spans="4:6">
      <c r="D8675" s="8"/>
      <c r="E8675" s="8"/>
      <c r="F8675" s="8"/>
    </row>
    <row r="8676" spans="4:6">
      <c r="D8676" s="8"/>
      <c r="E8676" s="8"/>
      <c r="F8676" s="8"/>
    </row>
    <row r="8677" spans="4:6">
      <c r="D8677" s="8"/>
      <c r="E8677" s="8"/>
      <c r="F8677" s="8"/>
    </row>
    <row r="8678" spans="4:6">
      <c r="D8678" s="8"/>
      <c r="E8678" s="8"/>
      <c r="F8678" s="8"/>
    </row>
    <row r="8679" spans="4:6">
      <c r="D8679" s="8"/>
      <c r="E8679" s="8"/>
      <c r="F8679" s="8"/>
    </row>
    <row r="8680" spans="4:6">
      <c r="D8680" s="8"/>
      <c r="E8680" s="8"/>
      <c r="F8680" s="8"/>
    </row>
    <row r="8681" spans="4:6">
      <c r="D8681" s="8"/>
      <c r="E8681" s="8"/>
      <c r="F8681" s="8"/>
    </row>
    <row r="8682" spans="4:6">
      <c r="D8682" s="8"/>
      <c r="E8682" s="8"/>
      <c r="F8682" s="8"/>
    </row>
    <row r="8683" spans="4:6">
      <c r="D8683" s="8"/>
      <c r="E8683" s="8"/>
      <c r="F8683" s="8"/>
    </row>
    <row r="8684" spans="4:6">
      <c r="D8684" s="8"/>
      <c r="E8684" s="8"/>
      <c r="F8684" s="8"/>
    </row>
    <row r="8685" spans="4:6">
      <c r="D8685" s="8"/>
      <c r="E8685" s="8"/>
      <c r="F8685" s="8"/>
    </row>
    <row r="8686" spans="4:6">
      <c r="D8686" s="8"/>
      <c r="E8686" s="8"/>
      <c r="F8686" s="8"/>
    </row>
    <row r="8687" spans="4:6">
      <c r="D8687" s="8"/>
      <c r="E8687" s="8"/>
      <c r="F8687" s="8"/>
    </row>
    <row r="8688" spans="4:6">
      <c r="D8688" s="8"/>
      <c r="E8688" s="8"/>
      <c r="F8688" s="8"/>
    </row>
    <row r="8689" spans="4:6">
      <c r="D8689" s="8"/>
      <c r="E8689" s="8"/>
      <c r="F8689" s="8"/>
    </row>
    <row r="8690" spans="4:6">
      <c r="D8690" s="8"/>
      <c r="E8690" s="8"/>
      <c r="F8690" s="8"/>
    </row>
    <row r="8691" spans="4:6">
      <c r="D8691" s="8"/>
      <c r="E8691" s="8"/>
      <c r="F8691" s="8"/>
    </row>
    <row r="8692" spans="4:6">
      <c r="D8692" s="8"/>
      <c r="E8692" s="8"/>
      <c r="F8692" s="8"/>
    </row>
    <row r="8693" spans="4:6">
      <c r="D8693" s="8"/>
      <c r="E8693" s="8"/>
      <c r="F8693" s="8"/>
    </row>
    <row r="8694" spans="4:6">
      <c r="D8694" s="8"/>
      <c r="E8694" s="8"/>
      <c r="F8694" s="8"/>
    </row>
    <row r="8695" spans="4:6">
      <c r="D8695" s="8"/>
      <c r="E8695" s="8"/>
      <c r="F8695" s="8"/>
    </row>
    <row r="8696" spans="4:6">
      <c r="D8696" s="8"/>
      <c r="E8696" s="8"/>
      <c r="F8696" s="8"/>
    </row>
    <row r="8697" spans="4:6">
      <c r="D8697" s="8"/>
      <c r="E8697" s="8"/>
      <c r="F8697" s="8"/>
    </row>
    <row r="8698" spans="4:6">
      <c r="D8698" s="8"/>
      <c r="E8698" s="8"/>
      <c r="F8698" s="8"/>
    </row>
    <row r="8699" spans="4:6">
      <c r="D8699" s="8"/>
      <c r="E8699" s="8"/>
      <c r="F8699" s="8"/>
    </row>
    <row r="8700" spans="4:6">
      <c r="D8700" s="8"/>
      <c r="E8700" s="8"/>
      <c r="F8700" s="8"/>
    </row>
    <row r="8701" spans="4:6">
      <c r="D8701" s="8"/>
      <c r="E8701" s="8"/>
      <c r="F8701" s="8"/>
    </row>
    <row r="8702" spans="4:6">
      <c r="D8702" s="8"/>
      <c r="E8702" s="8"/>
      <c r="F8702" s="8"/>
    </row>
    <row r="8703" spans="4:6">
      <c r="D8703" s="8"/>
      <c r="E8703" s="8"/>
      <c r="F8703" s="8"/>
    </row>
    <row r="8704" spans="4:6">
      <c r="D8704" s="8"/>
      <c r="E8704" s="8"/>
      <c r="F8704" s="8"/>
    </row>
    <row r="8705" spans="4:6">
      <c r="D8705" s="8"/>
      <c r="E8705" s="8"/>
      <c r="F8705" s="8"/>
    </row>
    <row r="8706" spans="4:6">
      <c r="D8706" s="8"/>
      <c r="E8706" s="8"/>
      <c r="F8706" s="8"/>
    </row>
    <row r="8707" spans="4:6">
      <c r="D8707" s="8"/>
      <c r="E8707" s="8"/>
      <c r="F8707" s="8"/>
    </row>
    <row r="8708" spans="4:6">
      <c r="D8708" s="8"/>
      <c r="E8708" s="8"/>
      <c r="F8708" s="8"/>
    </row>
    <row r="8709" spans="4:6">
      <c r="D8709" s="8"/>
      <c r="E8709" s="8"/>
      <c r="F8709" s="8"/>
    </row>
    <row r="8710" spans="4:6">
      <c r="D8710" s="8"/>
      <c r="E8710" s="8"/>
      <c r="F8710" s="8"/>
    </row>
    <row r="8711" spans="4:6">
      <c r="D8711" s="8"/>
      <c r="E8711" s="8"/>
      <c r="F8711" s="8"/>
    </row>
    <row r="8712" spans="4:6">
      <c r="D8712" s="8"/>
      <c r="E8712" s="8"/>
      <c r="F8712" s="8"/>
    </row>
    <row r="8713" spans="4:6">
      <c r="D8713" s="8"/>
      <c r="E8713" s="8"/>
      <c r="F8713" s="8"/>
    </row>
    <row r="8714" spans="4:6">
      <c r="D8714" s="8"/>
      <c r="E8714" s="8"/>
      <c r="F8714" s="8"/>
    </row>
    <row r="8715" spans="4:6">
      <c r="D8715" s="8"/>
      <c r="E8715" s="8"/>
      <c r="F8715" s="8"/>
    </row>
    <row r="8716" spans="4:6">
      <c r="D8716" s="8"/>
      <c r="E8716" s="8"/>
      <c r="F8716" s="8"/>
    </row>
    <row r="8717" spans="4:6">
      <c r="D8717" s="8"/>
      <c r="E8717" s="8"/>
      <c r="F8717" s="8"/>
    </row>
    <row r="8718" spans="4:6">
      <c r="D8718" s="8"/>
      <c r="E8718" s="8"/>
      <c r="F8718" s="8"/>
    </row>
    <row r="8719" spans="4:6">
      <c r="D8719" s="8"/>
      <c r="E8719" s="8"/>
      <c r="F8719" s="8"/>
    </row>
    <row r="8720" spans="4:6">
      <c r="D8720" s="8"/>
      <c r="E8720" s="8"/>
      <c r="F8720" s="8"/>
    </row>
    <row r="8721" spans="4:6">
      <c r="D8721" s="8"/>
      <c r="E8721" s="8"/>
      <c r="F8721" s="8"/>
    </row>
    <row r="8722" spans="4:6">
      <c r="D8722" s="8"/>
      <c r="E8722" s="8"/>
      <c r="F8722" s="8"/>
    </row>
    <row r="8723" spans="4:6">
      <c r="D8723" s="8"/>
      <c r="E8723" s="8"/>
      <c r="F8723" s="8"/>
    </row>
    <row r="8724" spans="4:6">
      <c r="D8724" s="8"/>
      <c r="E8724" s="8"/>
      <c r="F8724" s="8"/>
    </row>
    <row r="8725" spans="4:6">
      <c r="D8725" s="8"/>
      <c r="E8725" s="8"/>
      <c r="F8725" s="8"/>
    </row>
    <row r="8726" spans="4:6">
      <c r="D8726" s="8"/>
      <c r="E8726" s="8"/>
      <c r="F8726" s="8"/>
    </row>
    <row r="8727" spans="4:6">
      <c r="D8727" s="8"/>
      <c r="E8727" s="8"/>
      <c r="F8727" s="8"/>
    </row>
    <row r="8728" spans="4:6">
      <c r="D8728" s="8"/>
      <c r="E8728" s="8"/>
      <c r="F8728" s="8"/>
    </row>
    <row r="8729" spans="4:6">
      <c r="D8729" s="8"/>
      <c r="E8729" s="8"/>
      <c r="F8729" s="8"/>
    </row>
    <row r="8730" spans="4:6">
      <c r="D8730" s="8"/>
      <c r="E8730" s="8"/>
      <c r="F8730" s="8"/>
    </row>
    <row r="8731" spans="4:6">
      <c r="D8731" s="8"/>
      <c r="E8731" s="8"/>
      <c r="F8731" s="8"/>
    </row>
    <row r="8732" spans="4:6">
      <c r="D8732" s="8"/>
      <c r="E8732" s="8"/>
      <c r="F8732" s="8"/>
    </row>
    <row r="8733" spans="4:6">
      <c r="D8733" s="8"/>
      <c r="E8733" s="8"/>
      <c r="F8733" s="8"/>
    </row>
    <row r="8734" spans="4:6">
      <c r="D8734" s="8"/>
      <c r="E8734" s="8"/>
      <c r="F8734" s="8"/>
    </row>
    <row r="8735" spans="4:6">
      <c r="D8735" s="8"/>
      <c r="E8735" s="8"/>
      <c r="F8735" s="8"/>
    </row>
    <row r="8736" spans="4:6">
      <c r="D8736" s="8"/>
      <c r="E8736" s="8"/>
      <c r="F8736" s="8"/>
    </row>
    <row r="8737" spans="4:6">
      <c r="D8737" s="8"/>
      <c r="E8737" s="8"/>
      <c r="F8737" s="8"/>
    </row>
    <row r="8738" spans="4:6">
      <c r="D8738" s="8"/>
      <c r="E8738" s="8"/>
      <c r="F8738" s="8"/>
    </row>
    <row r="8739" spans="4:6">
      <c r="D8739" s="8"/>
      <c r="E8739" s="8"/>
      <c r="F8739" s="8"/>
    </row>
    <row r="8740" spans="4:6">
      <c r="D8740" s="8"/>
      <c r="E8740" s="8"/>
      <c r="F8740" s="8"/>
    </row>
    <row r="8741" spans="4:6">
      <c r="D8741" s="8"/>
      <c r="E8741" s="8"/>
      <c r="F8741" s="8"/>
    </row>
    <row r="8742" spans="4:6">
      <c r="D8742" s="8"/>
      <c r="E8742" s="8"/>
      <c r="F8742" s="8"/>
    </row>
    <row r="8743" spans="4:6">
      <c r="D8743" s="8"/>
      <c r="E8743" s="8"/>
      <c r="F8743" s="8"/>
    </row>
    <row r="8744" spans="4:6">
      <c r="D8744" s="8"/>
      <c r="E8744" s="8"/>
      <c r="F8744" s="8"/>
    </row>
    <row r="8745" spans="4:6">
      <c r="D8745" s="8"/>
      <c r="E8745" s="8"/>
      <c r="F8745" s="8"/>
    </row>
    <row r="8746" spans="4:6">
      <c r="D8746" s="8"/>
      <c r="E8746" s="8"/>
      <c r="F8746" s="8"/>
    </row>
    <row r="8747" spans="4:6">
      <c r="D8747" s="8"/>
      <c r="E8747" s="8"/>
      <c r="F8747" s="8"/>
    </row>
    <row r="8748" spans="4:6">
      <c r="D8748" s="8"/>
      <c r="E8748" s="8"/>
      <c r="F8748" s="8"/>
    </row>
    <row r="8749" spans="4:6">
      <c r="D8749" s="8"/>
      <c r="E8749" s="8"/>
      <c r="F8749" s="8"/>
    </row>
    <row r="8750" spans="4:6">
      <c r="D8750" s="8"/>
      <c r="E8750" s="8"/>
      <c r="F8750" s="8"/>
    </row>
    <row r="8751" spans="4:6">
      <c r="D8751" s="8"/>
      <c r="E8751" s="8"/>
      <c r="F8751" s="8"/>
    </row>
    <row r="8752" spans="4:6">
      <c r="D8752" s="8"/>
      <c r="E8752" s="8"/>
      <c r="F8752" s="8"/>
    </row>
    <row r="8753" spans="4:6">
      <c r="D8753" s="8"/>
      <c r="E8753" s="8"/>
      <c r="F8753" s="8"/>
    </row>
    <row r="8754" spans="4:6">
      <c r="D8754" s="8"/>
      <c r="E8754" s="8"/>
      <c r="F8754" s="8"/>
    </row>
    <row r="8755" spans="4:6">
      <c r="D8755" s="8"/>
      <c r="E8755" s="8"/>
      <c r="F8755" s="8"/>
    </row>
    <row r="8756" spans="4:6">
      <c r="D8756" s="8"/>
      <c r="E8756" s="8"/>
      <c r="F8756" s="8"/>
    </row>
    <row r="8757" spans="4:6">
      <c r="D8757" s="8"/>
      <c r="E8757" s="8"/>
      <c r="F8757" s="8"/>
    </row>
    <row r="8758" spans="4:6">
      <c r="D8758" s="8"/>
      <c r="E8758" s="8"/>
      <c r="F8758" s="8"/>
    </row>
    <row r="8759" spans="4:6">
      <c r="D8759" s="8"/>
      <c r="E8759" s="8"/>
      <c r="F8759" s="8"/>
    </row>
    <row r="8760" spans="4:6">
      <c r="D8760" s="8"/>
      <c r="E8760" s="8"/>
      <c r="F8760" s="8"/>
    </row>
    <row r="8761" spans="4:6">
      <c r="D8761" s="8"/>
      <c r="E8761" s="8"/>
      <c r="F8761" s="8"/>
    </row>
    <row r="8762" spans="4:6">
      <c r="D8762" s="8"/>
      <c r="E8762" s="8"/>
      <c r="F8762" s="8"/>
    </row>
    <row r="8763" spans="4:6">
      <c r="D8763" s="8"/>
      <c r="E8763" s="8"/>
      <c r="F8763" s="8"/>
    </row>
    <row r="8764" spans="4:6">
      <c r="D8764" s="8"/>
      <c r="E8764" s="8"/>
      <c r="F8764" s="8"/>
    </row>
    <row r="8765" spans="4:6">
      <c r="D8765" s="8"/>
      <c r="E8765" s="8"/>
      <c r="F8765" s="8"/>
    </row>
    <row r="8766" spans="4:6">
      <c r="D8766" s="8"/>
      <c r="E8766" s="8"/>
      <c r="F8766" s="8"/>
    </row>
    <row r="8767" spans="4:6">
      <c r="D8767" s="8"/>
      <c r="E8767" s="8"/>
      <c r="F8767" s="8"/>
    </row>
    <row r="8768" spans="4:6">
      <c r="D8768" s="8"/>
      <c r="E8768" s="8"/>
      <c r="F8768" s="8"/>
    </row>
    <row r="8769" spans="4:6">
      <c r="D8769" s="8"/>
      <c r="E8769" s="8"/>
      <c r="F8769" s="8"/>
    </row>
    <row r="8770" spans="4:6">
      <c r="D8770" s="8"/>
      <c r="E8770" s="8"/>
      <c r="F8770" s="8"/>
    </row>
    <row r="8771" spans="4:6">
      <c r="D8771" s="8"/>
      <c r="E8771" s="8"/>
      <c r="F8771" s="8"/>
    </row>
    <row r="8772" spans="4:6">
      <c r="D8772" s="8"/>
      <c r="E8772" s="8"/>
      <c r="F8772" s="8"/>
    </row>
    <row r="8773" spans="4:6">
      <c r="D8773" s="8"/>
      <c r="E8773" s="8"/>
      <c r="F8773" s="8"/>
    </row>
    <row r="8774" spans="4:6">
      <c r="D8774" s="8"/>
      <c r="E8774" s="8"/>
      <c r="F8774" s="8"/>
    </row>
    <row r="8775" spans="4:6">
      <c r="D8775" s="8"/>
      <c r="E8775" s="8"/>
      <c r="F8775" s="8"/>
    </row>
    <row r="8776" spans="4:6">
      <c r="D8776" s="8"/>
      <c r="E8776" s="8"/>
      <c r="F8776" s="8"/>
    </row>
    <row r="8777" spans="4:6">
      <c r="D8777" s="8"/>
      <c r="E8777" s="8"/>
      <c r="F8777" s="8"/>
    </row>
    <row r="8778" spans="4:6">
      <c r="D8778" s="8"/>
      <c r="E8778" s="8"/>
      <c r="F8778" s="8"/>
    </row>
    <row r="8779" spans="4:6">
      <c r="D8779" s="8"/>
      <c r="E8779" s="8"/>
      <c r="F8779" s="8"/>
    </row>
    <row r="8780" spans="4:6">
      <c r="D8780" s="8"/>
      <c r="E8780" s="8"/>
      <c r="F8780" s="8"/>
    </row>
    <row r="8781" spans="4:6">
      <c r="D8781" s="8"/>
      <c r="E8781" s="8"/>
      <c r="F8781" s="8"/>
    </row>
    <row r="8782" spans="4:6">
      <c r="D8782" s="8"/>
      <c r="E8782" s="8"/>
      <c r="F8782" s="8"/>
    </row>
    <row r="8783" spans="4:6">
      <c r="D8783" s="8"/>
      <c r="E8783" s="8"/>
      <c r="F8783" s="8"/>
    </row>
    <row r="8784" spans="4:6">
      <c r="D8784" s="8"/>
      <c r="E8784" s="8"/>
      <c r="F8784" s="8"/>
    </row>
    <row r="8785" spans="4:6">
      <c r="D8785" s="8"/>
      <c r="E8785" s="8"/>
      <c r="F8785" s="8"/>
    </row>
    <row r="8786" spans="4:6">
      <c r="D8786" s="8"/>
      <c r="E8786" s="8"/>
      <c r="F8786" s="8"/>
    </row>
    <row r="8787" spans="4:6">
      <c r="D8787" s="8"/>
      <c r="E8787" s="8"/>
      <c r="F8787" s="8"/>
    </row>
    <row r="8788" spans="4:6">
      <c r="D8788" s="8"/>
      <c r="E8788" s="8"/>
      <c r="F8788" s="8"/>
    </row>
    <row r="8789" spans="4:6">
      <c r="D8789" s="8"/>
      <c r="E8789" s="8"/>
      <c r="F8789" s="8"/>
    </row>
    <row r="8790" spans="4:6">
      <c r="D8790" s="8"/>
      <c r="E8790" s="8"/>
      <c r="F8790" s="8"/>
    </row>
    <row r="8791" spans="4:6">
      <c r="D8791" s="8"/>
      <c r="E8791" s="8"/>
      <c r="F8791" s="8"/>
    </row>
    <row r="8792" spans="4:6">
      <c r="D8792" s="8"/>
      <c r="E8792" s="8"/>
      <c r="F8792" s="8"/>
    </row>
    <row r="8793" spans="4:6">
      <c r="D8793" s="8"/>
      <c r="E8793" s="8"/>
      <c r="F8793" s="8"/>
    </row>
    <row r="8794" spans="4:6">
      <c r="D8794" s="8"/>
      <c r="E8794" s="8"/>
      <c r="F8794" s="8"/>
    </row>
    <row r="8795" spans="4:6">
      <c r="D8795" s="8"/>
      <c r="E8795" s="8"/>
      <c r="F8795" s="8"/>
    </row>
    <row r="8796" spans="4:6">
      <c r="D8796" s="8"/>
      <c r="E8796" s="8"/>
      <c r="F8796" s="8"/>
    </row>
    <row r="8797" spans="4:6">
      <c r="D8797" s="8"/>
      <c r="E8797" s="8"/>
      <c r="F8797" s="8"/>
    </row>
    <row r="8798" spans="4:6">
      <c r="D8798" s="8"/>
      <c r="E8798" s="8"/>
      <c r="F8798" s="8"/>
    </row>
    <row r="8799" spans="4:6">
      <c r="D8799" s="8"/>
      <c r="E8799" s="8"/>
      <c r="F8799" s="8"/>
    </row>
    <row r="8800" spans="4:6">
      <c r="D8800" s="8"/>
      <c r="E8800" s="8"/>
      <c r="F8800" s="8"/>
    </row>
    <row r="8801" spans="4:6">
      <c r="D8801" s="8"/>
      <c r="E8801" s="8"/>
      <c r="F8801" s="8"/>
    </row>
    <row r="8802" spans="4:6">
      <c r="D8802" s="8"/>
      <c r="E8802" s="8"/>
      <c r="F8802" s="8"/>
    </row>
    <row r="8803" spans="4:6">
      <c r="D8803" s="8"/>
      <c r="E8803" s="8"/>
      <c r="F8803" s="8"/>
    </row>
    <row r="8804" spans="4:6">
      <c r="D8804" s="8"/>
      <c r="E8804" s="8"/>
      <c r="F8804" s="8"/>
    </row>
    <row r="8805" spans="4:6">
      <c r="D8805" s="8"/>
      <c r="E8805" s="8"/>
      <c r="F8805" s="8"/>
    </row>
    <row r="8806" spans="4:6">
      <c r="D8806" s="8"/>
      <c r="E8806" s="8"/>
      <c r="F8806" s="8"/>
    </row>
    <row r="8807" spans="4:6">
      <c r="D8807" s="8"/>
      <c r="E8807" s="8"/>
      <c r="F8807" s="8"/>
    </row>
    <row r="8808" spans="4:6">
      <c r="D8808" s="8"/>
      <c r="E8808" s="8"/>
      <c r="F8808" s="8"/>
    </row>
    <row r="8809" spans="4:6">
      <c r="D8809" s="8"/>
      <c r="E8809" s="8"/>
      <c r="F8809" s="8"/>
    </row>
    <row r="8810" spans="4:6">
      <c r="D8810" s="8"/>
      <c r="E8810" s="8"/>
      <c r="F8810" s="8"/>
    </row>
    <row r="8811" spans="4:6">
      <c r="D8811" s="8"/>
      <c r="E8811" s="8"/>
      <c r="F8811" s="8"/>
    </row>
    <row r="8812" spans="4:6">
      <c r="D8812" s="8"/>
      <c r="E8812" s="8"/>
      <c r="F8812" s="8"/>
    </row>
    <row r="8813" spans="4:6">
      <c r="D8813" s="8"/>
      <c r="E8813" s="8"/>
      <c r="F8813" s="8"/>
    </row>
    <row r="8814" spans="4:6">
      <c r="D8814" s="8"/>
      <c r="E8814" s="8"/>
      <c r="F8814" s="8"/>
    </row>
    <row r="8815" spans="4:6">
      <c r="D8815" s="8"/>
      <c r="E8815" s="8"/>
      <c r="F8815" s="8"/>
    </row>
    <row r="8816" spans="4:6">
      <c r="D8816" s="8"/>
      <c r="E8816" s="8"/>
      <c r="F8816" s="8"/>
    </row>
    <row r="8817" spans="4:6">
      <c r="D8817" s="8"/>
      <c r="E8817" s="8"/>
      <c r="F8817" s="8"/>
    </row>
    <row r="8818" spans="4:6">
      <c r="D8818" s="8"/>
      <c r="E8818" s="8"/>
      <c r="F8818" s="8"/>
    </row>
    <row r="8819" spans="4:6">
      <c r="D8819" s="8"/>
      <c r="E8819" s="8"/>
      <c r="F8819" s="8"/>
    </row>
    <row r="8820" spans="4:6">
      <c r="D8820" s="8"/>
      <c r="E8820" s="8"/>
      <c r="F8820" s="8"/>
    </row>
    <row r="8821" spans="4:6">
      <c r="D8821" s="8"/>
      <c r="E8821" s="8"/>
      <c r="F8821" s="8"/>
    </row>
    <row r="8822" spans="4:6">
      <c r="D8822" s="8"/>
      <c r="E8822" s="8"/>
      <c r="F8822" s="8"/>
    </row>
    <row r="8823" spans="4:6">
      <c r="D8823" s="8"/>
      <c r="E8823" s="8"/>
      <c r="F8823" s="8"/>
    </row>
    <row r="8824" spans="4:6">
      <c r="D8824" s="8"/>
      <c r="E8824" s="8"/>
      <c r="F8824" s="8"/>
    </row>
    <row r="8825" spans="4:6">
      <c r="D8825" s="8"/>
      <c r="E8825" s="8"/>
      <c r="F8825" s="8"/>
    </row>
    <row r="8826" spans="4:6">
      <c r="D8826" s="8"/>
      <c r="E8826" s="8"/>
      <c r="F8826" s="8"/>
    </row>
    <row r="8827" spans="4:6">
      <c r="D8827" s="8"/>
      <c r="E8827" s="8"/>
      <c r="F8827" s="8"/>
    </row>
    <row r="8828" spans="4:6">
      <c r="D8828" s="8"/>
      <c r="E8828" s="8"/>
      <c r="F8828" s="8"/>
    </row>
    <row r="8829" spans="4:6">
      <c r="D8829" s="8"/>
      <c r="E8829" s="8"/>
      <c r="F8829" s="8"/>
    </row>
    <row r="8830" spans="4:6">
      <c r="D8830" s="8"/>
      <c r="E8830" s="8"/>
      <c r="F8830" s="8"/>
    </row>
    <row r="8831" spans="4:6">
      <c r="D8831" s="8"/>
      <c r="E8831" s="8"/>
      <c r="F8831" s="8"/>
    </row>
    <row r="8832" spans="4:6">
      <c r="D8832" s="8"/>
      <c r="E8832" s="8"/>
      <c r="F8832" s="8"/>
    </row>
    <row r="8833" spans="4:6">
      <c r="D8833" s="8"/>
      <c r="E8833" s="8"/>
      <c r="F8833" s="8"/>
    </row>
    <row r="8834" spans="4:6">
      <c r="D8834" s="8"/>
      <c r="E8834" s="8"/>
      <c r="F8834" s="8"/>
    </row>
    <row r="8835" spans="4:6">
      <c r="D8835" s="8"/>
      <c r="E8835" s="8"/>
      <c r="F8835" s="8"/>
    </row>
    <row r="8836" spans="4:6">
      <c r="D8836" s="8"/>
      <c r="E8836" s="8"/>
      <c r="F8836" s="8"/>
    </row>
    <row r="8837" spans="4:6">
      <c r="D8837" s="8"/>
      <c r="E8837" s="8"/>
      <c r="F8837" s="8"/>
    </row>
    <row r="8838" spans="4:6">
      <c r="D8838" s="8"/>
      <c r="E8838" s="8"/>
      <c r="F8838" s="8"/>
    </row>
    <row r="8839" spans="4:6">
      <c r="D8839" s="8"/>
      <c r="E8839" s="8"/>
      <c r="F8839" s="8"/>
    </row>
    <row r="8840" spans="4:6">
      <c r="D8840" s="8"/>
      <c r="E8840" s="8"/>
      <c r="F8840" s="8"/>
    </row>
    <row r="8841" spans="4:6">
      <c r="D8841" s="8"/>
      <c r="E8841" s="8"/>
      <c r="F8841" s="8"/>
    </row>
    <row r="8842" spans="4:6">
      <c r="D8842" s="8"/>
      <c r="E8842" s="8"/>
      <c r="F8842" s="8"/>
    </row>
    <row r="8843" spans="4:6">
      <c r="D8843" s="8"/>
      <c r="E8843" s="8"/>
      <c r="F8843" s="8"/>
    </row>
    <row r="8844" spans="4:6">
      <c r="D8844" s="8"/>
      <c r="E8844" s="8"/>
      <c r="F8844" s="8"/>
    </row>
    <row r="8845" spans="4:6">
      <c r="D8845" s="8"/>
      <c r="E8845" s="8"/>
      <c r="F8845" s="8"/>
    </row>
    <row r="8846" spans="4:6">
      <c r="D8846" s="8"/>
      <c r="E8846" s="8"/>
      <c r="F8846" s="8"/>
    </row>
    <row r="8847" spans="4:6">
      <c r="D8847" s="8"/>
      <c r="E8847" s="8"/>
      <c r="F8847" s="8"/>
    </row>
    <row r="8848" spans="4:6">
      <c r="D8848" s="8"/>
      <c r="E8848" s="8"/>
      <c r="F8848" s="8"/>
    </row>
    <row r="8849" spans="4:6">
      <c r="D8849" s="8"/>
      <c r="E8849" s="8"/>
      <c r="F8849" s="8"/>
    </row>
    <row r="8850" spans="4:6">
      <c r="D8850" s="8"/>
      <c r="E8850" s="8"/>
      <c r="F8850" s="8"/>
    </row>
    <row r="8851" spans="4:6">
      <c r="D8851" s="8"/>
      <c r="E8851" s="8"/>
      <c r="F8851" s="8"/>
    </row>
    <row r="8852" spans="4:6">
      <c r="D8852" s="8"/>
      <c r="E8852" s="8"/>
      <c r="F8852" s="8"/>
    </row>
    <row r="8853" spans="4:6">
      <c r="D8853" s="8"/>
      <c r="E8853" s="8"/>
      <c r="F8853" s="8"/>
    </row>
    <row r="8854" spans="4:6">
      <c r="D8854" s="8"/>
      <c r="E8854" s="8"/>
      <c r="F8854" s="8"/>
    </row>
    <row r="8855" spans="4:6">
      <c r="D8855" s="8"/>
      <c r="E8855" s="8"/>
      <c r="F8855" s="8"/>
    </row>
    <row r="8856" spans="4:6">
      <c r="D8856" s="8"/>
      <c r="E8856" s="8"/>
      <c r="F8856" s="8"/>
    </row>
    <row r="8857" spans="4:6">
      <c r="D8857" s="8"/>
      <c r="E8857" s="8"/>
      <c r="F8857" s="8"/>
    </row>
    <row r="8858" spans="4:6">
      <c r="D8858" s="8"/>
      <c r="E8858" s="8"/>
      <c r="F8858" s="8"/>
    </row>
    <row r="8859" spans="4:6">
      <c r="D8859" s="8"/>
      <c r="E8859" s="8"/>
      <c r="F8859" s="8"/>
    </row>
    <row r="8860" spans="4:6">
      <c r="D8860" s="8"/>
      <c r="E8860" s="8"/>
      <c r="F8860" s="8"/>
    </row>
    <row r="8861" spans="4:6">
      <c r="D8861" s="8"/>
      <c r="E8861" s="8"/>
      <c r="F8861" s="8"/>
    </row>
    <row r="8862" spans="4:6">
      <c r="D8862" s="8"/>
      <c r="E8862" s="8"/>
      <c r="F8862" s="8"/>
    </row>
    <row r="8863" spans="4:6">
      <c r="D8863" s="8"/>
      <c r="E8863" s="8"/>
      <c r="F8863" s="8"/>
    </row>
    <row r="8864" spans="4:6">
      <c r="D8864" s="8"/>
      <c r="E8864" s="8"/>
      <c r="F8864" s="8"/>
    </row>
    <row r="8865" spans="4:6">
      <c r="D8865" s="8"/>
      <c r="E8865" s="8"/>
      <c r="F8865" s="8"/>
    </row>
    <row r="8866" spans="4:6">
      <c r="D8866" s="8"/>
      <c r="E8866" s="8"/>
      <c r="F8866" s="8"/>
    </row>
    <row r="8867" spans="4:6">
      <c r="D8867" s="8"/>
      <c r="E8867" s="8"/>
      <c r="F8867" s="8"/>
    </row>
    <row r="8868" spans="4:6">
      <c r="D8868" s="8"/>
      <c r="E8868" s="8"/>
      <c r="F8868" s="8"/>
    </row>
    <row r="8869" spans="4:6">
      <c r="D8869" s="8"/>
      <c r="E8869" s="8"/>
      <c r="F8869" s="8"/>
    </row>
    <row r="8870" spans="4:6">
      <c r="D8870" s="8"/>
      <c r="E8870" s="8"/>
      <c r="F8870" s="8"/>
    </row>
    <row r="8871" spans="4:6">
      <c r="D8871" s="8"/>
      <c r="E8871" s="8"/>
      <c r="F8871" s="8"/>
    </row>
    <row r="8872" spans="4:6">
      <c r="D8872" s="8"/>
      <c r="E8872" s="8"/>
      <c r="F8872" s="8"/>
    </row>
    <row r="8873" spans="4:6">
      <c r="D8873" s="8"/>
      <c r="E8873" s="8"/>
      <c r="F8873" s="8"/>
    </row>
    <row r="8874" spans="4:6">
      <c r="D8874" s="8"/>
      <c r="E8874" s="8"/>
      <c r="F8874" s="8"/>
    </row>
    <row r="8875" spans="4:6">
      <c r="D8875" s="8"/>
      <c r="E8875" s="8"/>
      <c r="F8875" s="8"/>
    </row>
    <row r="8876" spans="4:6">
      <c r="D8876" s="8"/>
      <c r="E8876" s="8"/>
      <c r="F8876" s="8"/>
    </row>
    <row r="8877" spans="4:6">
      <c r="D8877" s="8"/>
      <c r="E8877" s="8"/>
      <c r="F8877" s="8"/>
    </row>
    <row r="8878" spans="4:6">
      <c r="D8878" s="8"/>
      <c r="E8878" s="8"/>
      <c r="F8878" s="8"/>
    </row>
    <row r="8879" spans="4:6">
      <c r="D8879" s="8"/>
      <c r="E8879" s="8"/>
      <c r="F8879" s="8"/>
    </row>
    <row r="8880" spans="4:6">
      <c r="D8880" s="8"/>
      <c r="E8880" s="8"/>
      <c r="F8880" s="8"/>
    </row>
    <row r="8881" spans="4:6">
      <c r="D8881" s="8"/>
      <c r="E8881" s="8"/>
      <c r="F8881" s="8"/>
    </row>
    <row r="8882" spans="4:6">
      <c r="D8882" s="8"/>
      <c r="E8882" s="8"/>
      <c r="F8882" s="8"/>
    </row>
    <row r="8883" spans="4:6">
      <c r="D8883" s="8"/>
      <c r="E8883" s="8"/>
      <c r="F8883" s="8"/>
    </row>
    <row r="8884" spans="4:6">
      <c r="D8884" s="8"/>
      <c r="E8884" s="8"/>
      <c r="F8884" s="8"/>
    </row>
    <row r="8885" spans="4:6">
      <c r="D8885" s="8"/>
      <c r="E8885" s="8"/>
      <c r="F8885" s="8"/>
    </row>
    <row r="8886" spans="4:6">
      <c r="D8886" s="8"/>
      <c r="E8886" s="8"/>
      <c r="F8886" s="8"/>
    </row>
    <row r="8887" spans="4:6">
      <c r="D8887" s="8"/>
      <c r="E8887" s="8"/>
      <c r="F8887" s="8"/>
    </row>
    <row r="8888" spans="4:6">
      <c r="D8888" s="8"/>
      <c r="E8888" s="8"/>
      <c r="F8888" s="8"/>
    </row>
    <row r="8889" spans="4:6">
      <c r="D8889" s="8"/>
      <c r="E8889" s="8"/>
      <c r="F8889" s="8"/>
    </row>
    <row r="8890" spans="4:6">
      <c r="D8890" s="8"/>
      <c r="E8890" s="8"/>
      <c r="F8890" s="8"/>
    </row>
    <row r="8891" spans="4:6">
      <c r="D8891" s="8"/>
      <c r="E8891" s="8"/>
      <c r="F8891" s="8"/>
    </row>
    <row r="8892" spans="4:6">
      <c r="D8892" s="8"/>
      <c r="E8892" s="8"/>
      <c r="F8892" s="8"/>
    </row>
    <row r="8893" spans="4:6">
      <c r="D8893" s="8"/>
      <c r="E8893" s="8"/>
      <c r="F8893" s="8"/>
    </row>
    <row r="8894" spans="4:6">
      <c r="D8894" s="8"/>
      <c r="E8894" s="8"/>
      <c r="F8894" s="8"/>
    </row>
    <row r="8895" spans="4:6">
      <c r="D8895" s="8"/>
      <c r="E8895" s="8"/>
      <c r="F8895" s="8"/>
    </row>
    <row r="8896" spans="4:6">
      <c r="D8896" s="8"/>
      <c r="E8896" s="8"/>
      <c r="F8896" s="8"/>
    </row>
    <row r="8897" spans="4:6">
      <c r="D8897" s="8"/>
      <c r="E8897" s="8"/>
      <c r="F8897" s="8"/>
    </row>
    <row r="8898" spans="4:6">
      <c r="D8898" s="8"/>
      <c r="E8898" s="8"/>
      <c r="F8898" s="8"/>
    </row>
    <row r="8899" spans="4:6">
      <c r="D8899" s="8"/>
      <c r="E8899" s="8"/>
      <c r="F8899" s="8"/>
    </row>
    <row r="8900" spans="4:6">
      <c r="D8900" s="8"/>
      <c r="E8900" s="8"/>
      <c r="F8900" s="8"/>
    </row>
    <row r="8901" spans="4:6">
      <c r="D8901" s="8"/>
      <c r="E8901" s="8"/>
      <c r="F8901" s="8"/>
    </row>
    <row r="8902" spans="4:6">
      <c r="D8902" s="8"/>
      <c r="E8902" s="8"/>
      <c r="F8902" s="8"/>
    </row>
    <row r="8903" spans="4:6">
      <c r="D8903" s="8"/>
      <c r="E8903" s="8"/>
      <c r="F8903" s="8"/>
    </row>
    <row r="8904" spans="4:6">
      <c r="D8904" s="8"/>
      <c r="E8904" s="8"/>
      <c r="F8904" s="8"/>
    </row>
    <row r="8905" spans="4:6">
      <c r="D8905" s="8"/>
      <c r="E8905" s="8"/>
      <c r="F8905" s="8"/>
    </row>
    <row r="8906" spans="4:6">
      <c r="D8906" s="8"/>
      <c r="E8906" s="8"/>
      <c r="F8906" s="8"/>
    </row>
    <row r="8907" spans="4:6">
      <c r="D8907" s="8"/>
      <c r="E8907" s="8"/>
      <c r="F8907" s="8"/>
    </row>
    <row r="8908" spans="4:6">
      <c r="D8908" s="8"/>
      <c r="E8908" s="8"/>
      <c r="F8908" s="8"/>
    </row>
    <row r="8909" spans="4:6">
      <c r="D8909" s="8"/>
      <c r="E8909" s="8"/>
      <c r="F8909" s="8"/>
    </row>
    <row r="8910" spans="4:6">
      <c r="D8910" s="8"/>
      <c r="E8910" s="8"/>
      <c r="F8910" s="8"/>
    </row>
    <row r="8911" spans="4:6">
      <c r="D8911" s="8"/>
      <c r="E8911" s="8"/>
      <c r="F8911" s="8"/>
    </row>
    <row r="8912" spans="4:6">
      <c r="D8912" s="8"/>
      <c r="E8912" s="8"/>
      <c r="F8912" s="8"/>
    </row>
    <row r="8913" spans="4:6">
      <c r="D8913" s="8"/>
      <c r="E8913" s="8"/>
      <c r="F8913" s="8"/>
    </row>
    <row r="8914" spans="4:6">
      <c r="D8914" s="8"/>
      <c r="E8914" s="8"/>
      <c r="F8914" s="8"/>
    </row>
    <row r="8915" spans="4:6">
      <c r="D8915" s="8"/>
      <c r="E8915" s="8"/>
      <c r="F8915" s="8"/>
    </row>
    <row r="8916" spans="4:6">
      <c r="D8916" s="8"/>
      <c r="E8916" s="8"/>
      <c r="F8916" s="8"/>
    </row>
    <row r="8917" spans="4:6">
      <c r="D8917" s="8"/>
      <c r="E8917" s="8"/>
      <c r="F8917" s="8"/>
    </row>
    <row r="8918" spans="4:6">
      <c r="D8918" s="8"/>
      <c r="E8918" s="8"/>
      <c r="F8918" s="8"/>
    </row>
    <row r="8919" spans="4:6">
      <c r="D8919" s="8"/>
      <c r="E8919" s="8"/>
      <c r="F8919" s="8"/>
    </row>
    <row r="8920" spans="4:6">
      <c r="D8920" s="8"/>
      <c r="E8920" s="8"/>
      <c r="F8920" s="8"/>
    </row>
    <row r="8921" spans="4:6">
      <c r="D8921" s="8"/>
      <c r="E8921" s="8"/>
      <c r="F8921" s="8"/>
    </row>
    <row r="8922" spans="4:6">
      <c r="D8922" s="8"/>
      <c r="E8922" s="8"/>
      <c r="F8922" s="8"/>
    </row>
    <row r="8923" spans="4:6">
      <c r="D8923" s="8"/>
      <c r="E8923" s="8"/>
      <c r="F8923" s="8"/>
    </row>
    <row r="8924" spans="4:6">
      <c r="D8924" s="8"/>
      <c r="E8924" s="8"/>
      <c r="F8924" s="8"/>
    </row>
    <row r="8925" spans="4:6">
      <c r="D8925" s="8"/>
      <c r="E8925" s="8"/>
      <c r="F8925" s="8"/>
    </row>
    <row r="8926" spans="4:6">
      <c r="D8926" s="8"/>
      <c r="E8926" s="8"/>
      <c r="F8926" s="8"/>
    </row>
    <row r="8927" spans="4:6">
      <c r="D8927" s="8"/>
      <c r="E8927" s="8"/>
      <c r="F8927" s="8"/>
    </row>
    <row r="8928" spans="4:6">
      <c r="D8928" s="8"/>
      <c r="E8928" s="8"/>
      <c r="F8928" s="8"/>
    </row>
    <row r="8929" spans="4:6">
      <c r="D8929" s="8"/>
      <c r="E8929" s="8"/>
      <c r="F8929" s="8"/>
    </row>
    <row r="8930" spans="4:6">
      <c r="D8930" s="8"/>
      <c r="E8930" s="8"/>
      <c r="F8930" s="8"/>
    </row>
    <row r="8931" spans="4:6">
      <c r="D8931" s="8"/>
      <c r="E8931" s="8"/>
      <c r="F8931" s="8"/>
    </row>
    <row r="8932" spans="4:6">
      <c r="D8932" s="8"/>
      <c r="E8932" s="8"/>
      <c r="F8932" s="8"/>
    </row>
    <row r="8933" spans="4:6">
      <c r="D8933" s="8"/>
      <c r="E8933" s="8"/>
      <c r="F8933" s="8"/>
    </row>
    <row r="8934" spans="4:6">
      <c r="D8934" s="8"/>
      <c r="E8934" s="8"/>
      <c r="F8934" s="8"/>
    </row>
    <row r="8935" spans="4:6">
      <c r="D8935" s="8"/>
      <c r="E8935" s="8"/>
      <c r="F8935" s="8"/>
    </row>
    <row r="8936" spans="4:6">
      <c r="D8936" s="8"/>
      <c r="E8936" s="8"/>
      <c r="F8936" s="8"/>
    </row>
    <row r="8937" spans="4:6">
      <c r="D8937" s="8"/>
      <c r="E8937" s="8"/>
      <c r="F8937" s="8"/>
    </row>
    <row r="8938" spans="4:6">
      <c r="D8938" s="8"/>
      <c r="E8938" s="8"/>
      <c r="F8938" s="8"/>
    </row>
    <row r="8939" spans="4:6">
      <c r="D8939" s="8"/>
      <c r="E8939" s="8"/>
      <c r="F8939" s="8"/>
    </row>
    <row r="8940" spans="4:6">
      <c r="D8940" s="8"/>
      <c r="E8940" s="8"/>
      <c r="F8940" s="8"/>
    </row>
    <row r="8941" spans="4:6">
      <c r="D8941" s="8"/>
      <c r="E8941" s="8"/>
      <c r="F8941" s="8"/>
    </row>
    <row r="8942" spans="4:6">
      <c r="D8942" s="8"/>
      <c r="E8942" s="8"/>
      <c r="F8942" s="8"/>
    </row>
    <row r="8943" spans="4:6">
      <c r="D8943" s="8"/>
      <c r="E8943" s="8"/>
      <c r="F8943" s="8"/>
    </row>
    <row r="8944" spans="4:6">
      <c r="D8944" s="8"/>
      <c r="E8944" s="8"/>
      <c r="F8944" s="8"/>
    </row>
    <row r="8945" spans="4:6">
      <c r="D8945" s="8"/>
      <c r="E8945" s="8"/>
      <c r="F8945" s="8"/>
    </row>
    <row r="8946" spans="4:6">
      <c r="D8946" s="8"/>
      <c r="E8946" s="8"/>
      <c r="F8946" s="8"/>
    </row>
    <row r="8947" spans="4:6">
      <c r="D8947" s="8"/>
      <c r="E8947" s="8"/>
      <c r="F8947" s="8"/>
    </row>
    <row r="8948" spans="4:6">
      <c r="D8948" s="8"/>
      <c r="E8948" s="8"/>
      <c r="F8948" s="8"/>
    </row>
    <row r="8949" spans="4:6">
      <c r="D8949" s="8"/>
      <c r="E8949" s="8"/>
      <c r="F8949" s="8"/>
    </row>
    <row r="8950" spans="4:6">
      <c r="D8950" s="8"/>
      <c r="E8950" s="8"/>
      <c r="F8950" s="8"/>
    </row>
    <row r="8951" spans="4:6">
      <c r="D8951" s="8"/>
      <c r="E8951" s="8"/>
      <c r="F8951" s="8"/>
    </row>
    <row r="8952" spans="4:6">
      <c r="D8952" s="8"/>
      <c r="E8952" s="8"/>
      <c r="F8952" s="8"/>
    </row>
    <row r="8953" spans="4:6">
      <c r="D8953" s="8"/>
      <c r="E8953" s="8"/>
      <c r="F8953" s="8"/>
    </row>
    <row r="8954" spans="4:6">
      <c r="D8954" s="8"/>
      <c r="E8954" s="8"/>
      <c r="F8954" s="8"/>
    </row>
    <row r="8955" spans="4:6">
      <c r="D8955" s="8"/>
      <c r="E8955" s="8"/>
      <c r="F8955" s="8"/>
    </row>
    <row r="8956" spans="4:6">
      <c r="D8956" s="8"/>
      <c r="E8956" s="8"/>
      <c r="F8956" s="8"/>
    </row>
    <row r="8957" spans="4:6">
      <c r="D8957" s="8"/>
      <c r="E8957" s="8"/>
      <c r="F8957" s="8"/>
    </row>
    <row r="8958" spans="4:6">
      <c r="D8958" s="8"/>
      <c r="E8958" s="8"/>
      <c r="F8958" s="8"/>
    </row>
    <row r="8959" spans="4:6">
      <c r="D8959" s="8"/>
      <c r="E8959" s="8"/>
      <c r="F8959" s="8"/>
    </row>
    <row r="8960" spans="4:6">
      <c r="D8960" s="8"/>
      <c r="E8960" s="8"/>
      <c r="F8960" s="8"/>
    </row>
    <row r="8961" spans="4:6">
      <c r="D8961" s="8"/>
      <c r="E8961" s="8"/>
      <c r="F8961" s="8"/>
    </row>
    <row r="8962" spans="4:6">
      <c r="D8962" s="8"/>
      <c r="E8962" s="8"/>
      <c r="F8962" s="8"/>
    </row>
    <row r="8963" spans="4:6">
      <c r="D8963" s="8"/>
      <c r="E8963" s="8"/>
      <c r="F8963" s="8"/>
    </row>
    <row r="8964" spans="4:6">
      <c r="D8964" s="8"/>
      <c r="E8964" s="8"/>
      <c r="F8964" s="8"/>
    </row>
    <row r="8965" spans="4:6">
      <c r="D8965" s="8"/>
      <c r="E8965" s="8"/>
      <c r="F8965" s="8"/>
    </row>
    <row r="8966" spans="4:6">
      <c r="D8966" s="8"/>
      <c r="E8966" s="8"/>
      <c r="F8966" s="8"/>
    </row>
    <row r="8967" spans="4:6">
      <c r="D8967" s="8"/>
      <c r="E8967" s="8"/>
      <c r="F8967" s="8"/>
    </row>
    <row r="8968" spans="4:6">
      <c r="D8968" s="8"/>
      <c r="E8968" s="8"/>
      <c r="F8968" s="8"/>
    </row>
    <row r="8969" spans="4:6">
      <c r="D8969" s="8"/>
      <c r="E8969" s="8"/>
      <c r="F8969" s="8"/>
    </row>
    <row r="8970" spans="4:6">
      <c r="D8970" s="8"/>
      <c r="E8970" s="8"/>
      <c r="F8970" s="8"/>
    </row>
    <row r="8971" spans="4:6">
      <c r="D8971" s="8"/>
      <c r="E8971" s="8"/>
      <c r="F8971" s="8"/>
    </row>
    <row r="8972" spans="4:6">
      <c r="D8972" s="8"/>
      <c r="E8972" s="8"/>
      <c r="F8972" s="8"/>
    </row>
    <row r="8973" spans="4:6">
      <c r="D8973" s="8"/>
      <c r="E8973" s="8"/>
      <c r="F8973" s="8"/>
    </row>
    <row r="8974" spans="4:6">
      <c r="D8974" s="8"/>
      <c r="E8974" s="8"/>
      <c r="F8974" s="8"/>
    </row>
    <row r="8975" spans="4:6">
      <c r="D8975" s="8"/>
      <c r="E8975" s="8"/>
      <c r="F8975" s="8"/>
    </row>
    <row r="8976" spans="4:6">
      <c r="D8976" s="8"/>
      <c r="E8976" s="8"/>
      <c r="F8976" s="8"/>
    </row>
    <row r="8977" spans="4:6">
      <c r="D8977" s="8"/>
      <c r="E8977" s="8"/>
      <c r="F8977" s="8"/>
    </row>
    <row r="8978" spans="4:6">
      <c r="D8978" s="8"/>
      <c r="E8978" s="8"/>
      <c r="F8978" s="8"/>
    </row>
    <row r="8979" spans="4:6">
      <c r="D8979" s="8"/>
      <c r="E8979" s="8"/>
      <c r="F8979" s="8"/>
    </row>
    <row r="8980" spans="4:6">
      <c r="D8980" s="8"/>
      <c r="E8980" s="8"/>
      <c r="F8980" s="8"/>
    </row>
    <row r="8981" spans="4:6">
      <c r="D8981" s="8"/>
      <c r="E8981" s="8"/>
      <c r="F8981" s="8"/>
    </row>
    <row r="8982" spans="4:6">
      <c r="D8982" s="8"/>
      <c r="E8982" s="8"/>
      <c r="F8982" s="8"/>
    </row>
    <row r="8983" spans="4:6">
      <c r="D8983" s="8"/>
      <c r="E8983" s="8"/>
      <c r="F8983" s="8"/>
    </row>
    <row r="8984" spans="4:6">
      <c r="D8984" s="8"/>
      <c r="E8984" s="8"/>
      <c r="F8984" s="8"/>
    </row>
    <row r="8985" spans="4:6">
      <c r="D8985" s="8"/>
      <c r="E8985" s="8"/>
      <c r="F8985" s="8"/>
    </row>
    <row r="8986" spans="4:6">
      <c r="D8986" s="8"/>
      <c r="E8986" s="8"/>
      <c r="F8986" s="8"/>
    </row>
    <row r="8987" spans="4:6">
      <c r="D8987" s="8"/>
      <c r="E8987" s="8"/>
      <c r="F8987" s="8"/>
    </row>
    <row r="8988" spans="4:6">
      <c r="D8988" s="8"/>
      <c r="E8988" s="8"/>
      <c r="F8988" s="8"/>
    </row>
    <row r="8989" spans="4:6">
      <c r="D8989" s="8"/>
      <c r="E8989" s="8"/>
      <c r="F8989" s="8"/>
    </row>
    <row r="8990" spans="4:6">
      <c r="D8990" s="8"/>
      <c r="E8990" s="8"/>
      <c r="F8990" s="8"/>
    </row>
    <row r="8991" spans="4:6">
      <c r="D8991" s="8"/>
      <c r="E8991" s="8"/>
      <c r="F8991" s="8"/>
    </row>
    <row r="8992" spans="4:6">
      <c r="D8992" s="8"/>
      <c r="E8992" s="8"/>
      <c r="F8992" s="8"/>
    </row>
    <row r="8993" spans="4:6">
      <c r="D8993" s="8"/>
      <c r="E8993" s="8"/>
      <c r="F8993" s="8"/>
    </row>
    <row r="8994" spans="4:6">
      <c r="D8994" s="8"/>
      <c r="E8994" s="8"/>
      <c r="F8994" s="8"/>
    </row>
    <row r="8995" spans="4:6">
      <c r="D8995" s="8"/>
      <c r="E8995" s="8"/>
      <c r="F8995" s="8"/>
    </row>
    <row r="8996" spans="4:6">
      <c r="D8996" s="8"/>
      <c r="E8996" s="8"/>
      <c r="F8996" s="8"/>
    </row>
    <row r="8997" spans="4:6">
      <c r="D8997" s="8"/>
      <c r="E8997" s="8"/>
      <c r="F8997" s="8"/>
    </row>
    <row r="8998" spans="4:6">
      <c r="D8998" s="8"/>
      <c r="E8998" s="8"/>
      <c r="F8998" s="8"/>
    </row>
    <row r="8999" spans="4:6">
      <c r="D8999" s="8"/>
      <c r="E8999" s="8"/>
      <c r="F8999" s="8"/>
    </row>
    <row r="9000" spans="4:6">
      <c r="D9000" s="8"/>
      <c r="E9000" s="8"/>
      <c r="F9000" s="8"/>
    </row>
    <row r="9001" spans="4:6">
      <c r="D9001" s="8"/>
      <c r="E9001" s="8"/>
      <c r="F9001" s="8"/>
    </row>
    <row r="9002" spans="4:6">
      <c r="D9002" s="8"/>
      <c r="E9002" s="8"/>
      <c r="F9002" s="8"/>
    </row>
    <row r="9003" spans="4:6">
      <c r="D9003" s="8"/>
      <c r="E9003" s="8"/>
      <c r="F9003" s="8"/>
    </row>
    <row r="9004" spans="4:6">
      <c r="D9004" s="8"/>
      <c r="E9004" s="8"/>
      <c r="F9004" s="8"/>
    </row>
    <row r="9005" spans="4:6">
      <c r="D9005" s="8"/>
      <c r="E9005" s="8"/>
      <c r="F9005" s="8"/>
    </row>
    <row r="9006" spans="4:6">
      <c r="D9006" s="8"/>
      <c r="E9006" s="8"/>
      <c r="F9006" s="8"/>
    </row>
    <row r="9007" spans="4:6">
      <c r="D9007" s="8"/>
      <c r="E9007" s="8"/>
      <c r="F9007" s="8"/>
    </row>
    <row r="9008" spans="4:6">
      <c r="D9008" s="8"/>
      <c r="E9008" s="8"/>
      <c r="F9008" s="8"/>
    </row>
    <row r="9009" spans="4:6">
      <c r="D9009" s="8"/>
      <c r="E9009" s="8"/>
      <c r="F9009" s="8"/>
    </row>
    <row r="9010" spans="4:6">
      <c r="D9010" s="8"/>
      <c r="E9010" s="8"/>
      <c r="F9010" s="8"/>
    </row>
    <row r="9011" spans="4:6">
      <c r="D9011" s="8"/>
      <c r="E9011" s="8"/>
      <c r="F9011" s="8"/>
    </row>
    <row r="9012" spans="4:6">
      <c r="D9012" s="8"/>
      <c r="E9012" s="8"/>
      <c r="F9012" s="8"/>
    </row>
    <row r="9013" spans="4:6">
      <c r="D9013" s="8"/>
      <c r="E9013" s="8"/>
      <c r="F9013" s="8"/>
    </row>
    <row r="9014" spans="4:6">
      <c r="D9014" s="8"/>
      <c r="E9014" s="8"/>
      <c r="F9014" s="8"/>
    </row>
    <row r="9015" spans="4:6">
      <c r="D9015" s="8"/>
      <c r="E9015" s="8"/>
      <c r="F9015" s="8"/>
    </row>
    <row r="9016" spans="4:6">
      <c r="D9016" s="8"/>
      <c r="E9016" s="8"/>
      <c r="F9016" s="8"/>
    </row>
    <row r="9017" spans="4:6">
      <c r="D9017" s="8"/>
      <c r="E9017" s="8"/>
      <c r="F9017" s="8"/>
    </row>
    <row r="9018" spans="4:6">
      <c r="D9018" s="8"/>
      <c r="E9018" s="8"/>
      <c r="F9018" s="8"/>
    </row>
    <row r="9019" spans="4:6">
      <c r="D9019" s="8"/>
      <c r="E9019" s="8"/>
      <c r="F9019" s="8"/>
    </row>
    <row r="9020" spans="4:6">
      <c r="D9020" s="8"/>
      <c r="E9020" s="8"/>
      <c r="F9020" s="8"/>
    </row>
    <row r="9021" spans="4:6">
      <c r="D9021" s="8"/>
      <c r="E9021" s="8"/>
      <c r="F9021" s="8"/>
    </row>
    <row r="9022" spans="4:6">
      <c r="D9022" s="8"/>
      <c r="E9022" s="8"/>
      <c r="F9022" s="8"/>
    </row>
    <row r="9023" spans="4:6">
      <c r="D9023" s="8"/>
      <c r="E9023" s="8"/>
      <c r="F9023" s="8"/>
    </row>
    <row r="9024" spans="4:6">
      <c r="D9024" s="8"/>
      <c r="E9024" s="8"/>
      <c r="F9024" s="8"/>
    </row>
    <row r="9025" spans="4:6">
      <c r="D9025" s="8"/>
      <c r="E9025" s="8"/>
      <c r="F9025" s="8"/>
    </row>
    <row r="9026" spans="4:6">
      <c r="D9026" s="8"/>
      <c r="E9026" s="8"/>
      <c r="F9026" s="8"/>
    </row>
    <row r="9027" spans="4:6">
      <c r="D9027" s="8"/>
      <c r="E9027" s="8"/>
      <c r="F9027" s="8"/>
    </row>
    <row r="9028" spans="4:6">
      <c r="D9028" s="8"/>
      <c r="E9028" s="8"/>
      <c r="F9028" s="8"/>
    </row>
    <row r="9029" spans="4:6">
      <c r="D9029" s="8"/>
      <c r="E9029" s="8"/>
      <c r="F9029" s="8"/>
    </row>
    <row r="9030" spans="4:6">
      <c r="D9030" s="8"/>
      <c r="E9030" s="8"/>
      <c r="F9030" s="8"/>
    </row>
    <row r="9031" spans="4:6">
      <c r="D9031" s="8"/>
      <c r="E9031" s="8"/>
      <c r="F9031" s="8"/>
    </row>
    <row r="9032" spans="4:6">
      <c r="D9032" s="8"/>
      <c r="E9032" s="8"/>
      <c r="F9032" s="8"/>
    </row>
    <row r="9033" spans="4:6">
      <c r="D9033" s="8"/>
      <c r="E9033" s="8"/>
      <c r="F9033" s="8"/>
    </row>
    <row r="9034" spans="4:6">
      <c r="D9034" s="8"/>
      <c r="E9034" s="8"/>
      <c r="F9034" s="8"/>
    </row>
    <row r="9035" spans="4:6">
      <c r="D9035" s="8"/>
      <c r="E9035" s="8"/>
      <c r="F9035" s="8"/>
    </row>
    <row r="9036" spans="4:6">
      <c r="D9036" s="8"/>
      <c r="E9036" s="8"/>
      <c r="F9036" s="8"/>
    </row>
    <row r="9037" spans="4:6">
      <c r="D9037" s="8"/>
      <c r="E9037" s="8"/>
      <c r="F9037" s="8"/>
    </row>
    <row r="9038" spans="4:6">
      <c r="D9038" s="8"/>
      <c r="E9038" s="8"/>
      <c r="F9038" s="8"/>
    </row>
    <row r="9039" spans="4:6">
      <c r="D9039" s="8"/>
      <c r="E9039" s="8"/>
      <c r="F9039" s="8"/>
    </row>
    <row r="9040" spans="4:6">
      <c r="D9040" s="8"/>
      <c r="E9040" s="8"/>
      <c r="F9040" s="8"/>
    </row>
    <row r="9041" spans="4:6">
      <c r="D9041" s="8"/>
      <c r="E9041" s="8"/>
      <c r="F9041" s="8"/>
    </row>
    <row r="9042" spans="4:6">
      <c r="D9042" s="8"/>
      <c r="E9042" s="8"/>
      <c r="F9042" s="8"/>
    </row>
    <row r="9043" spans="4:6">
      <c r="D9043" s="8"/>
      <c r="E9043" s="8"/>
      <c r="F9043" s="8"/>
    </row>
    <row r="9044" spans="4:6">
      <c r="D9044" s="8"/>
      <c r="E9044" s="8"/>
      <c r="F9044" s="8"/>
    </row>
    <row r="9045" spans="4:6">
      <c r="D9045" s="8"/>
      <c r="E9045" s="8"/>
      <c r="F9045" s="8"/>
    </row>
    <row r="9046" spans="4:6">
      <c r="D9046" s="8"/>
      <c r="E9046" s="8"/>
      <c r="F9046" s="8"/>
    </row>
    <row r="9047" spans="4:6">
      <c r="D9047" s="8"/>
      <c r="E9047" s="8"/>
      <c r="F9047" s="8"/>
    </row>
    <row r="9048" spans="4:6">
      <c r="D9048" s="8"/>
      <c r="E9048" s="8"/>
      <c r="F9048" s="8"/>
    </row>
    <row r="9049" spans="4:6">
      <c r="D9049" s="8"/>
      <c r="E9049" s="8"/>
      <c r="F9049" s="8"/>
    </row>
    <row r="9050" spans="4:6">
      <c r="D9050" s="8"/>
      <c r="E9050" s="8"/>
      <c r="F9050" s="8"/>
    </row>
    <row r="9051" spans="4:6">
      <c r="D9051" s="8"/>
      <c r="E9051" s="8"/>
      <c r="F9051" s="8"/>
    </row>
    <row r="9052" spans="4:6">
      <c r="D9052" s="8"/>
      <c r="E9052" s="8"/>
      <c r="F9052" s="8"/>
    </row>
    <row r="9053" spans="4:6">
      <c r="D9053" s="8"/>
      <c r="E9053" s="8"/>
      <c r="F9053" s="8"/>
    </row>
    <row r="9054" spans="4:6">
      <c r="D9054" s="8"/>
      <c r="E9054" s="8"/>
      <c r="F9054" s="8"/>
    </row>
    <row r="9055" spans="4:6">
      <c r="D9055" s="8"/>
      <c r="E9055" s="8"/>
      <c r="F9055" s="8"/>
    </row>
    <row r="9056" spans="4:6">
      <c r="D9056" s="8"/>
      <c r="E9056" s="8"/>
      <c r="F9056" s="8"/>
    </row>
    <row r="9057" spans="4:6">
      <c r="D9057" s="8"/>
      <c r="E9057" s="8"/>
      <c r="F9057" s="8"/>
    </row>
    <row r="9058" spans="4:6">
      <c r="D9058" s="8"/>
      <c r="E9058" s="8"/>
      <c r="F9058" s="8"/>
    </row>
    <row r="9059" spans="4:6">
      <c r="D9059" s="8"/>
      <c r="E9059" s="8"/>
      <c r="F9059" s="8"/>
    </row>
    <row r="9060" spans="4:6">
      <c r="D9060" s="8"/>
      <c r="E9060" s="8"/>
      <c r="F9060" s="8"/>
    </row>
    <row r="9061" spans="4:6">
      <c r="D9061" s="8"/>
      <c r="E9061" s="8"/>
      <c r="F9061" s="8"/>
    </row>
    <row r="9062" spans="4:6">
      <c r="D9062" s="8"/>
      <c r="E9062" s="8"/>
      <c r="F9062" s="8"/>
    </row>
    <row r="9063" spans="4:6">
      <c r="D9063" s="8"/>
      <c r="E9063" s="8"/>
      <c r="F9063" s="8"/>
    </row>
    <row r="9064" spans="4:6">
      <c r="D9064" s="8"/>
      <c r="E9064" s="8"/>
      <c r="F9064" s="8"/>
    </row>
    <row r="9065" spans="4:6">
      <c r="D9065" s="8"/>
      <c r="E9065" s="8"/>
      <c r="F9065" s="8"/>
    </row>
    <row r="9066" spans="4:6">
      <c r="D9066" s="8"/>
      <c r="E9066" s="8"/>
      <c r="F9066" s="8"/>
    </row>
    <row r="9067" spans="4:6">
      <c r="D9067" s="8"/>
      <c r="E9067" s="8"/>
      <c r="F9067" s="8"/>
    </row>
    <row r="9068" spans="4:6">
      <c r="D9068" s="8"/>
      <c r="E9068" s="8"/>
      <c r="F9068" s="8"/>
    </row>
    <row r="9069" spans="4:6">
      <c r="D9069" s="8"/>
      <c r="E9069" s="8"/>
      <c r="F9069" s="8"/>
    </row>
    <row r="9070" spans="4:6">
      <c r="D9070" s="8"/>
      <c r="E9070" s="8"/>
      <c r="F9070" s="8"/>
    </row>
    <row r="9071" spans="4:6">
      <c r="D9071" s="8"/>
      <c r="E9071" s="8"/>
      <c r="F9071" s="8"/>
    </row>
    <row r="9072" spans="4:6">
      <c r="D9072" s="8"/>
      <c r="E9072" s="8"/>
      <c r="F9072" s="8"/>
    </row>
    <row r="9073" spans="4:6">
      <c r="D9073" s="8"/>
      <c r="E9073" s="8"/>
      <c r="F9073" s="8"/>
    </row>
    <row r="9074" spans="4:6">
      <c r="D9074" s="8"/>
      <c r="E9074" s="8"/>
      <c r="F9074" s="8"/>
    </row>
    <row r="9075" spans="4:6">
      <c r="D9075" s="8"/>
      <c r="E9075" s="8"/>
      <c r="F9075" s="8"/>
    </row>
    <row r="9076" spans="4:6">
      <c r="D9076" s="8"/>
      <c r="E9076" s="8"/>
      <c r="F9076" s="8"/>
    </row>
    <row r="9077" spans="4:6">
      <c r="D9077" s="8"/>
      <c r="E9077" s="8"/>
      <c r="F9077" s="8"/>
    </row>
    <row r="9078" spans="4:6">
      <c r="D9078" s="8"/>
      <c r="E9078" s="8"/>
      <c r="F9078" s="8"/>
    </row>
    <row r="9079" spans="4:6">
      <c r="D9079" s="8"/>
      <c r="E9079" s="8"/>
      <c r="F9079" s="8"/>
    </row>
    <row r="9080" spans="4:6">
      <c r="D9080" s="8"/>
      <c r="E9080" s="8"/>
      <c r="F9080" s="8"/>
    </row>
    <row r="9081" spans="4:6">
      <c r="D9081" s="8"/>
      <c r="E9081" s="8"/>
      <c r="F9081" s="8"/>
    </row>
    <row r="9082" spans="4:6">
      <c r="D9082" s="8"/>
      <c r="E9082" s="8"/>
      <c r="F9082" s="8"/>
    </row>
    <row r="9083" spans="4:6">
      <c r="D9083" s="8"/>
      <c r="E9083" s="8"/>
      <c r="F9083" s="8"/>
    </row>
    <row r="9084" spans="4:6">
      <c r="D9084" s="8"/>
      <c r="E9084" s="8"/>
      <c r="F9084" s="8"/>
    </row>
    <row r="9085" spans="4:6">
      <c r="D9085" s="8"/>
      <c r="E9085" s="8"/>
      <c r="F9085" s="8"/>
    </row>
    <row r="9086" spans="4:6">
      <c r="D9086" s="8"/>
      <c r="E9086" s="8"/>
      <c r="F9086" s="8"/>
    </row>
    <row r="9087" spans="4:6">
      <c r="D9087" s="8"/>
      <c r="E9087" s="8"/>
      <c r="F9087" s="8"/>
    </row>
    <row r="9088" spans="4:6">
      <c r="D9088" s="8"/>
      <c r="E9088" s="8"/>
      <c r="F9088" s="8"/>
    </row>
    <row r="9089" spans="4:6">
      <c r="D9089" s="8"/>
      <c r="E9089" s="8"/>
      <c r="F9089" s="8"/>
    </row>
    <row r="9090" spans="4:6">
      <c r="D9090" s="8"/>
      <c r="E9090" s="8"/>
      <c r="F9090" s="8"/>
    </row>
    <row r="9091" spans="4:6">
      <c r="D9091" s="8"/>
      <c r="E9091" s="8"/>
      <c r="F9091" s="8"/>
    </row>
    <row r="9092" spans="4:6">
      <c r="D9092" s="8"/>
      <c r="E9092" s="8"/>
      <c r="F9092" s="8"/>
    </row>
    <row r="9093" spans="4:6">
      <c r="D9093" s="8"/>
      <c r="E9093" s="8"/>
      <c r="F9093" s="8"/>
    </row>
    <row r="9094" spans="4:6">
      <c r="D9094" s="8"/>
      <c r="E9094" s="8"/>
      <c r="F9094" s="8"/>
    </row>
    <row r="9095" spans="4:6">
      <c r="D9095" s="8"/>
      <c r="E9095" s="8"/>
      <c r="F9095" s="8"/>
    </row>
    <row r="9096" spans="4:6">
      <c r="D9096" s="8"/>
      <c r="E9096" s="8"/>
      <c r="F9096" s="8"/>
    </row>
    <row r="9097" spans="4:6">
      <c r="D9097" s="8"/>
      <c r="E9097" s="8"/>
      <c r="F9097" s="8"/>
    </row>
    <row r="9098" spans="4:6">
      <c r="D9098" s="8"/>
      <c r="E9098" s="8"/>
      <c r="F9098" s="8"/>
    </row>
    <row r="9099" spans="4:6">
      <c r="D9099" s="8"/>
      <c r="E9099" s="8"/>
      <c r="F9099" s="8"/>
    </row>
    <row r="9100" spans="4:6">
      <c r="D9100" s="8"/>
      <c r="E9100" s="8"/>
      <c r="F9100" s="8"/>
    </row>
    <row r="9101" spans="4:6">
      <c r="D9101" s="8"/>
      <c r="E9101" s="8"/>
      <c r="F9101" s="8"/>
    </row>
    <row r="9102" spans="4:6">
      <c r="D9102" s="8"/>
      <c r="E9102" s="8"/>
      <c r="F9102" s="8"/>
    </row>
    <row r="9103" spans="4:6">
      <c r="D9103" s="8"/>
      <c r="E9103" s="8"/>
      <c r="F9103" s="8"/>
    </row>
    <row r="9104" spans="4:6">
      <c r="D9104" s="8"/>
      <c r="E9104" s="8"/>
      <c r="F9104" s="8"/>
    </row>
    <row r="9105" spans="4:6">
      <c r="D9105" s="8"/>
      <c r="E9105" s="8"/>
      <c r="F9105" s="8"/>
    </row>
    <row r="9106" spans="4:6">
      <c r="D9106" s="8"/>
      <c r="E9106" s="8"/>
      <c r="F9106" s="8"/>
    </row>
    <row r="9107" spans="4:6">
      <c r="D9107" s="8"/>
      <c r="E9107" s="8"/>
      <c r="F9107" s="8"/>
    </row>
    <row r="9108" spans="4:6">
      <c r="D9108" s="8"/>
      <c r="E9108" s="8"/>
      <c r="F9108" s="8"/>
    </row>
    <row r="9109" spans="4:6">
      <c r="D9109" s="8"/>
      <c r="E9109" s="8"/>
      <c r="F9109" s="8"/>
    </row>
    <row r="9110" spans="4:6">
      <c r="D9110" s="8"/>
      <c r="E9110" s="8"/>
      <c r="F9110" s="8"/>
    </row>
    <row r="9111" spans="4:6">
      <c r="D9111" s="8"/>
      <c r="E9111" s="8"/>
      <c r="F9111" s="8"/>
    </row>
    <row r="9112" spans="4:6">
      <c r="D9112" s="8"/>
      <c r="E9112" s="8"/>
      <c r="F9112" s="8"/>
    </row>
    <row r="9113" spans="4:6">
      <c r="D9113" s="8"/>
      <c r="E9113" s="8"/>
      <c r="F9113" s="8"/>
    </row>
    <row r="9114" spans="4:6">
      <c r="D9114" s="8"/>
      <c r="E9114" s="8"/>
      <c r="F9114" s="8"/>
    </row>
    <row r="9115" spans="4:6">
      <c r="D9115" s="8"/>
      <c r="E9115" s="8"/>
      <c r="F9115" s="8"/>
    </row>
    <row r="9116" spans="4:6">
      <c r="D9116" s="8"/>
      <c r="E9116" s="8"/>
      <c r="F9116" s="8"/>
    </row>
    <row r="9117" spans="4:6">
      <c r="D9117" s="8"/>
      <c r="E9117" s="8"/>
      <c r="F9117" s="8"/>
    </row>
    <row r="9118" spans="4:6">
      <c r="D9118" s="8"/>
      <c r="E9118" s="8"/>
      <c r="F9118" s="8"/>
    </row>
    <row r="9119" spans="4:6">
      <c r="D9119" s="8"/>
      <c r="E9119" s="8"/>
      <c r="F9119" s="8"/>
    </row>
    <row r="9120" spans="4:6">
      <c r="D9120" s="8"/>
      <c r="E9120" s="8"/>
      <c r="F9120" s="8"/>
    </row>
    <row r="9121" spans="4:6">
      <c r="D9121" s="8"/>
      <c r="E9121" s="8"/>
      <c r="F9121" s="8"/>
    </row>
    <row r="9122" spans="4:6">
      <c r="D9122" s="8"/>
      <c r="E9122" s="8"/>
      <c r="F9122" s="8"/>
    </row>
    <row r="9123" spans="4:6">
      <c r="D9123" s="8"/>
      <c r="E9123" s="8"/>
      <c r="F9123" s="8"/>
    </row>
    <row r="9124" spans="4:6">
      <c r="D9124" s="8"/>
      <c r="E9124" s="8"/>
      <c r="F9124" s="8"/>
    </row>
    <row r="9125" spans="4:6">
      <c r="D9125" s="8"/>
      <c r="E9125" s="8"/>
      <c r="F9125" s="8"/>
    </row>
    <row r="9126" spans="4:6">
      <c r="D9126" s="8"/>
      <c r="E9126" s="8"/>
      <c r="F9126" s="8"/>
    </row>
    <row r="9127" spans="4:6">
      <c r="D9127" s="8"/>
      <c r="E9127" s="8"/>
      <c r="F9127" s="8"/>
    </row>
    <row r="9128" spans="4:6">
      <c r="D9128" s="8"/>
      <c r="E9128" s="8"/>
      <c r="F9128" s="8"/>
    </row>
    <row r="9129" spans="4:6">
      <c r="D9129" s="8"/>
      <c r="E9129" s="8"/>
      <c r="F9129" s="8"/>
    </row>
    <row r="9130" spans="4:6">
      <c r="D9130" s="8"/>
      <c r="E9130" s="8"/>
      <c r="F9130" s="8"/>
    </row>
    <row r="9131" spans="4:6">
      <c r="D9131" s="8"/>
      <c r="E9131" s="8"/>
      <c r="F9131" s="8"/>
    </row>
    <row r="9132" spans="4:6">
      <c r="D9132" s="8"/>
      <c r="E9132" s="8"/>
      <c r="F9132" s="8"/>
    </row>
    <row r="9133" spans="4:6">
      <c r="D9133" s="8"/>
      <c r="E9133" s="8"/>
      <c r="F9133" s="8"/>
    </row>
    <row r="9134" spans="4:6">
      <c r="D9134" s="8"/>
      <c r="E9134" s="8"/>
      <c r="F9134" s="8"/>
    </row>
    <row r="9135" spans="4:6">
      <c r="D9135" s="8"/>
      <c r="E9135" s="8"/>
      <c r="F9135" s="8"/>
    </row>
    <row r="9136" spans="4:6">
      <c r="D9136" s="8"/>
      <c r="E9136" s="8"/>
      <c r="F9136" s="8"/>
    </row>
    <row r="9137" spans="4:6">
      <c r="D9137" s="8"/>
      <c r="E9137" s="8"/>
      <c r="F9137" s="8"/>
    </row>
    <row r="9138" spans="4:6">
      <c r="D9138" s="8"/>
      <c r="E9138" s="8"/>
      <c r="F9138" s="8"/>
    </row>
    <row r="9139" spans="4:6">
      <c r="D9139" s="8"/>
      <c r="E9139" s="8"/>
      <c r="F9139" s="8"/>
    </row>
    <row r="9140" spans="4:6">
      <c r="D9140" s="8"/>
      <c r="E9140" s="8"/>
      <c r="F9140" s="8"/>
    </row>
    <row r="9141" spans="4:6">
      <c r="D9141" s="8"/>
      <c r="E9141" s="8"/>
      <c r="F9141" s="8"/>
    </row>
    <row r="9142" spans="4:6">
      <c r="D9142" s="8"/>
      <c r="E9142" s="8"/>
      <c r="F9142" s="8"/>
    </row>
    <row r="9143" spans="4:6">
      <c r="D9143" s="8"/>
      <c r="E9143" s="8"/>
      <c r="F9143" s="8"/>
    </row>
    <row r="9144" spans="4:6">
      <c r="D9144" s="8"/>
      <c r="E9144" s="8"/>
      <c r="F9144" s="8"/>
    </row>
    <row r="9145" spans="4:6">
      <c r="D9145" s="8"/>
      <c r="E9145" s="8"/>
      <c r="F9145" s="8"/>
    </row>
    <row r="9146" spans="4:6">
      <c r="D9146" s="8"/>
      <c r="E9146" s="8"/>
      <c r="F9146" s="8"/>
    </row>
    <row r="9147" spans="4:6">
      <c r="D9147" s="8"/>
      <c r="E9147" s="8"/>
      <c r="F9147" s="8"/>
    </row>
    <row r="9148" spans="4:6">
      <c r="D9148" s="8"/>
      <c r="E9148" s="8"/>
      <c r="F9148" s="8"/>
    </row>
    <row r="9149" spans="4:6">
      <c r="D9149" s="8"/>
      <c r="E9149" s="8"/>
      <c r="F9149" s="8"/>
    </row>
    <row r="9150" spans="4:6">
      <c r="D9150" s="8"/>
      <c r="E9150" s="8"/>
      <c r="F9150" s="8"/>
    </row>
    <row r="9151" spans="4:6">
      <c r="D9151" s="8"/>
      <c r="E9151" s="8"/>
      <c r="F9151" s="8"/>
    </row>
    <row r="9152" spans="4:6">
      <c r="D9152" s="8"/>
      <c r="E9152" s="8"/>
      <c r="F9152" s="8"/>
    </row>
    <row r="9153" spans="4:6">
      <c r="D9153" s="8"/>
      <c r="E9153" s="8"/>
      <c r="F9153" s="8"/>
    </row>
    <row r="9154" spans="4:6">
      <c r="D9154" s="8"/>
      <c r="E9154" s="8"/>
      <c r="F9154" s="8"/>
    </row>
    <row r="9155" spans="4:6">
      <c r="D9155" s="8"/>
      <c r="E9155" s="8"/>
      <c r="F9155" s="8"/>
    </row>
    <row r="9156" spans="4:6">
      <c r="D9156" s="8"/>
      <c r="E9156" s="8"/>
      <c r="F9156" s="8"/>
    </row>
    <row r="9157" spans="4:6">
      <c r="D9157" s="8"/>
      <c r="E9157" s="8"/>
      <c r="F9157" s="8"/>
    </row>
    <row r="9158" spans="4:6">
      <c r="D9158" s="8"/>
      <c r="E9158" s="8"/>
      <c r="F9158" s="8"/>
    </row>
    <row r="9159" spans="4:6">
      <c r="D9159" s="8"/>
      <c r="E9159" s="8"/>
      <c r="F9159" s="8"/>
    </row>
    <row r="9160" spans="4:6">
      <c r="D9160" s="8"/>
      <c r="E9160" s="8"/>
      <c r="F9160" s="8"/>
    </row>
    <row r="9161" spans="4:6">
      <c r="D9161" s="8"/>
      <c r="E9161" s="8"/>
      <c r="F9161" s="8"/>
    </row>
    <row r="9162" spans="4:6">
      <c r="D9162" s="8"/>
      <c r="E9162" s="8"/>
      <c r="F9162" s="8"/>
    </row>
    <row r="9163" spans="4:6">
      <c r="D9163" s="8"/>
      <c r="E9163" s="8"/>
      <c r="F9163" s="8"/>
    </row>
    <row r="9164" spans="4:6">
      <c r="D9164" s="8"/>
      <c r="E9164" s="8"/>
      <c r="F9164" s="8"/>
    </row>
    <row r="9165" spans="4:6">
      <c r="D9165" s="8"/>
      <c r="E9165" s="8"/>
      <c r="F9165" s="8"/>
    </row>
    <row r="9166" spans="4:6">
      <c r="D9166" s="8"/>
      <c r="E9166" s="8"/>
      <c r="F9166" s="8"/>
    </row>
    <row r="9167" spans="4:6">
      <c r="D9167" s="8"/>
      <c r="E9167" s="8"/>
      <c r="F9167" s="8"/>
    </row>
    <row r="9168" spans="4:6">
      <c r="D9168" s="8"/>
      <c r="E9168" s="8"/>
      <c r="F9168" s="8"/>
    </row>
    <row r="9169" spans="4:6">
      <c r="D9169" s="8"/>
      <c r="E9169" s="8"/>
      <c r="F9169" s="8"/>
    </row>
    <row r="9170" spans="4:6">
      <c r="D9170" s="8"/>
      <c r="E9170" s="8"/>
      <c r="F9170" s="8"/>
    </row>
    <row r="9171" spans="4:6">
      <c r="D9171" s="8"/>
      <c r="E9171" s="8"/>
      <c r="F9171" s="8"/>
    </row>
    <row r="9172" spans="4:6">
      <c r="D9172" s="8"/>
      <c r="E9172" s="8"/>
      <c r="F9172" s="8"/>
    </row>
    <row r="9173" spans="4:6">
      <c r="D9173" s="8"/>
      <c r="E9173" s="8"/>
      <c r="F9173" s="8"/>
    </row>
    <row r="9174" spans="4:6">
      <c r="D9174" s="8"/>
      <c r="E9174" s="8"/>
      <c r="F9174" s="8"/>
    </row>
    <row r="9175" spans="4:6">
      <c r="D9175" s="8"/>
      <c r="E9175" s="8"/>
      <c r="F9175" s="8"/>
    </row>
    <row r="9176" spans="4:6">
      <c r="D9176" s="8"/>
      <c r="E9176" s="8"/>
      <c r="F9176" s="8"/>
    </row>
    <row r="9177" spans="4:6">
      <c r="D9177" s="8"/>
      <c r="E9177" s="8"/>
      <c r="F9177" s="8"/>
    </row>
    <row r="9178" spans="4:6">
      <c r="D9178" s="8"/>
      <c r="E9178" s="8"/>
      <c r="F9178" s="8"/>
    </row>
    <row r="9179" spans="4:6">
      <c r="D9179" s="8"/>
      <c r="E9179" s="8"/>
      <c r="F9179" s="8"/>
    </row>
    <row r="9180" spans="4:6">
      <c r="D9180" s="8"/>
      <c r="E9180" s="8"/>
      <c r="F9180" s="8"/>
    </row>
    <row r="9181" spans="4:6">
      <c r="D9181" s="8"/>
      <c r="E9181" s="8"/>
      <c r="F9181" s="8"/>
    </row>
    <row r="9182" spans="4:6">
      <c r="D9182" s="8"/>
      <c r="E9182" s="8"/>
      <c r="F9182" s="8"/>
    </row>
    <row r="9183" spans="4:6">
      <c r="D9183" s="8"/>
      <c r="E9183" s="8"/>
      <c r="F9183" s="8"/>
    </row>
    <row r="9184" spans="4:6">
      <c r="D9184" s="8"/>
      <c r="E9184" s="8"/>
      <c r="F9184" s="8"/>
    </row>
    <row r="9185" spans="4:6">
      <c r="D9185" s="8"/>
      <c r="E9185" s="8"/>
      <c r="F9185" s="8"/>
    </row>
    <row r="9186" spans="4:6">
      <c r="D9186" s="8"/>
      <c r="E9186" s="8"/>
      <c r="F9186" s="8"/>
    </row>
    <row r="9187" spans="4:6">
      <c r="D9187" s="8"/>
      <c r="E9187" s="8"/>
      <c r="F9187" s="8"/>
    </row>
    <row r="9188" spans="4:6">
      <c r="D9188" s="8"/>
      <c r="E9188" s="8"/>
      <c r="F9188" s="8"/>
    </row>
    <row r="9189" spans="4:6">
      <c r="D9189" s="8"/>
      <c r="E9189" s="8"/>
      <c r="F9189" s="8"/>
    </row>
    <row r="9190" spans="4:6">
      <c r="D9190" s="8"/>
      <c r="E9190" s="8"/>
      <c r="F9190" s="8"/>
    </row>
    <row r="9191" spans="4:6">
      <c r="D9191" s="8"/>
      <c r="E9191" s="8"/>
      <c r="F9191" s="8"/>
    </row>
    <row r="9192" spans="4:6">
      <c r="D9192" s="8"/>
      <c r="E9192" s="8"/>
      <c r="F9192" s="8"/>
    </row>
    <row r="9193" spans="4:6">
      <c r="D9193" s="8"/>
      <c r="E9193" s="8"/>
      <c r="F9193" s="8"/>
    </row>
    <row r="9194" spans="4:6">
      <c r="D9194" s="8"/>
      <c r="E9194" s="8"/>
      <c r="F9194" s="8"/>
    </row>
    <row r="9195" spans="4:6">
      <c r="D9195" s="8"/>
      <c r="E9195" s="8"/>
      <c r="F9195" s="8"/>
    </row>
    <row r="9196" spans="4:6">
      <c r="D9196" s="8"/>
      <c r="E9196" s="8"/>
      <c r="F9196" s="8"/>
    </row>
    <row r="9197" spans="4:6">
      <c r="D9197" s="8"/>
      <c r="E9197" s="8"/>
      <c r="F9197" s="8"/>
    </row>
    <row r="9198" spans="4:6">
      <c r="D9198" s="8"/>
      <c r="E9198" s="8"/>
      <c r="F9198" s="8"/>
    </row>
    <row r="9199" spans="4:6">
      <c r="D9199" s="8"/>
      <c r="E9199" s="8"/>
      <c r="F9199" s="8"/>
    </row>
    <row r="9200" spans="4:6">
      <c r="D9200" s="8"/>
      <c r="E9200" s="8"/>
      <c r="F9200" s="8"/>
    </row>
    <row r="9201" spans="4:6">
      <c r="D9201" s="8"/>
      <c r="E9201" s="8"/>
      <c r="F9201" s="8"/>
    </row>
    <row r="9202" spans="4:6">
      <c r="D9202" s="8"/>
      <c r="E9202" s="8"/>
      <c r="F9202" s="8"/>
    </row>
    <row r="9203" spans="4:6">
      <c r="D9203" s="8"/>
      <c r="E9203" s="8"/>
      <c r="F9203" s="8"/>
    </row>
    <row r="9204" spans="4:6">
      <c r="D9204" s="8"/>
      <c r="E9204" s="8"/>
      <c r="F9204" s="8"/>
    </row>
    <row r="9205" spans="4:6">
      <c r="D9205" s="8"/>
      <c r="E9205" s="8"/>
      <c r="F9205" s="8"/>
    </row>
    <row r="9206" spans="4:6">
      <c r="D9206" s="8"/>
      <c r="E9206" s="8"/>
      <c r="F9206" s="8"/>
    </row>
    <row r="9207" spans="4:6">
      <c r="D9207" s="8"/>
      <c r="E9207" s="8"/>
      <c r="F9207" s="8"/>
    </row>
    <row r="9208" spans="4:6">
      <c r="D9208" s="8"/>
      <c r="E9208" s="8"/>
      <c r="F9208" s="8"/>
    </row>
    <row r="9209" spans="4:6">
      <c r="D9209" s="8"/>
      <c r="E9209" s="8"/>
      <c r="F9209" s="8"/>
    </row>
    <row r="9210" spans="4:6">
      <c r="D9210" s="8"/>
      <c r="E9210" s="8"/>
      <c r="F9210" s="8"/>
    </row>
    <row r="9211" spans="4:6">
      <c r="D9211" s="8"/>
      <c r="E9211" s="8"/>
      <c r="F9211" s="8"/>
    </row>
    <row r="9212" spans="4:6">
      <c r="D9212" s="8"/>
      <c r="E9212" s="8"/>
      <c r="F9212" s="8"/>
    </row>
    <row r="9213" spans="4:6">
      <c r="D9213" s="8"/>
      <c r="E9213" s="8"/>
      <c r="F9213" s="8"/>
    </row>
    <row r="9214" spans="4:6">
      <c r="D9214" s="8"/>
      <c r="E9214" s="8"/>
      <c r="F9214" s="8"/>
    </row>
    <row r="9215" spans="4:6">
      <c r="D9215" s="8"/>
      <c r="E9215" s="8"/>
      <c r="F9215" s="8"/>
    </row>
    <row r="9216" spans="4:6">
      <c r="D9216" s="8"/>
      <c r="E9216" s="8"/>
      <c r="F9216" s="8"/>
    </row>
    <row r="9217" spans="4:6">
      <c r="D9217" s="8"/>
      <c r="E9217" s="8"/>
      <c r="F9217" s="8"/>
    </row>
    <row r="9218" spans="4:6">
      <c r="D9218" s="8"/>
      <c r="E9218" s="8"/>
      <c r="F9218" s="8"/>
    </row>
    <row r="9219" spans="4:6">
      <c r="D9219" s="8"/>
      <c r="E9219" s="8"/>
      <c r="F9219" s="8"/>
    </row>
    <row r="9220" spans="4:6">
      <c r="D9220" s="8"/>
      <c r="E9220" s="8"/>
      <c r="F9220" s="8"/>
    </row>
    <row r="9221" spans="4:6">
      <c r="D9221" s="8"/>
      <c r="E9221" s="8"/>
      <c r="F9221" s="8"/>
    </row>
    <row r="9222" spans="4:6">
      <c r="D9222" s="8"/>
      <c r="E9222" s="8"/>
      <c r="F9222" s="8"/>
    </row>
    <row r="9223" spans="4:6">
      <c r="D9223" s="8"/>
      <c r="E9223" s="8"/>
      <c r="F9223" s="8"/>
    </row>
    <row r="9224" spans="4:6">
      <c r="D9224" s="8"/>
      <c r="E9224" s="8"/>
      <c r="F9224" s="8"/>
    </row>
    <row r="9225" spans="4:6">
      <c r="D9225" s="8"/>
      <c r="E9225" s="8"/>
      <c r="F9225" s="8"/>
    </row>
    <row r="9226" spans="4:6">
      <c r="D9226" s="8"/>
      <c r="E9226" s="8"/>
      <c r="F9226" s="8"/>
    </row>
    <row r="9227" spans="4:6">
      <c r="D9227" s="8"/>
      <c r="E9227" s="8"/>
      <c r="F9227" s="8"/>
    </row>
    <row r="9228" spans="4:6">
      <c r="D9228" s="8"/>
      <c r="E9228" s="8"/>
      <c r="F9228" s="8"/>
    </row>
    <row r="9229" spans="4:6">
      <c r="D9229" s="8"/>
      <c r="E9229" s="8"/>
      <c r="F9229" s="8"/>
    </row>
    <row r="9230" spans="4:6">
      <c r="D9230" s="8"/>
      <c r="E9230" s="8"/>
      <c r="F9230" s="8"/>
    </row>
    <row r="9231" spans="4:6">
      <c r="D9231" s="8"/>
      <c r="E9231" s="8"/>
      <c r="F9231" s="8"/>
    </row>
    <row r="9232" spans="4:6">
      <c r="D9232" s="8"/>
      <c r="E9232" s="8"/>
      <c r="F9232" s="8"/>
    </row>
    <row r="9233" spans="4:6">
      <c r="D9233" s="8"/>
      <c r="E9233" s="8"/>
      <c r="F9233" s="8"/>
    </row>
    <row r="9234" spans="4:6">
      <c r="D9234" s="8"/>
      <c r="E9234" s="8"/>
      <c r="F9234" s="8"/>
    </row>
    <row r="9235" spans="4:6">
      <c r="D9235" s="8"/>
      <c r="E9235" s="8"/>
      <c r="F9235" s="8"/>
    </row>
    <row r="9236" spans="4:6">
      <c r="D9236" s="8"/>
      <c r="E9236" s="8"/>
      <c r="F9236" s="8"/>
    </row>
    <row r="9237" spans="4:6">
      <c r="D9237" s="8"/>
      <c r="E9237" s="8"/>
      <c r="F9237" s="8"/>
    </row>
    <row r="9238" spans="4:6">
      <c r="D9238" s="8"/>
      <c r="E9238" s="8"/>
      <c r="F9238" s="8"/>
    </row>
    <row r="9239" spans="4:6">
      <c r="D9239" s="8"/>
      <c r="E9239" s="8"/>
      <c r="F9239" s="8"/>
    </row>
    <row r="9240" spans="4:6">
      <c r="D9240" s="8"/>
      <c r="E9240" s="8"/>
      <c r="F9240" s="8"/>
    </row>
    <row r="9241" spans="4:6">
      <c r="D9241" s="8"/>
      <c r="E9241" s="8"/>
      <c r="F9241" s="8"/>
    </row>
    <row r="9242" spans="4:6">
      <c r="D9242" s="8"/>
      <c r="E9242" s="8"/>
      <c r="F9242" s="8"/>
    </row>
    <row r="9243" spans="4:6">
      <c r="D9243" s="8"/>
      <c r="E9243" s="8"/>
      <c r="F9243" s="8"/>
    </row>
    <row r="9244" spans="4:6">
      <c r="D9244" s="8"/>
      <c r="E9244" s="8"/>
      <c r="F9244" s="8"/>
    </row>
    <row r="9245" spans="4:6">
      <c r="D9245" s="8"/>
      <c r="E9245" s="8"/>
      <c r="F9245" s="8"/>
    </row>
    <row r="9246" spans="4:6">
      <c r="D9246" s="8"/>
      <c r="E9246" s="8"/>
      <c r="F9246" s="8"/>
    </row>
    <row r="9247" spans="4:6">
      <c r="D9247" s="8"/>
      <c r="E9247" s="8"/>
      <c r="F9247" s="8"/>
    </row>
    <row r="9248" spans="4:6">
      <c r="D9248" s="8"/>
      <c r="E9248" s="8"/>
      <c r="F9248" s="8"/>
    </row>
    <row r="9249" spans="4:6">
      <c r="D9249" s="8"/>
      <c r="E9249" s="8"/>
      <c r="F9249" s="8"/>
    </row>
    <row r="9250" spans="4:6">
      <c r="D9250" s="8"/>
      <c r="E9250" s="8"/>
      <c r="F9250" s="8"/>
    </row>
    <row r="9251" spans="4:6">
      <c r="D9251" s="8"/>
      <c r="E9251" s="8"/>
      <c r="F9251" s="8"/>
    </row>
    <row r="9252" spans="4:6">
      <c r="D9252" s="8"/>
      <c r="E9252" s="8"/>
      <c r="F9252" s="8"/>
    </row>
    <row r="9253" spans="4:6">
      <c r="D9253" s="8"/>
      <c r="E9253" s="8"/>
      <c r="F9253" s="8"/>
    </row>
    <row r="9254" spans="4:6">
      <c r="D9254" s="8"/>
      <c r="E9254" s="8"/>
      <c r="F9254" s="8"/>
    </row>
    <row r="9255" spans="4:6">
      <c r="D9255" s="8"/>
      <c r="E9255" s="8"/>
      <c r="F9255" s="8"/>
    </row>
    <row r="9256" spans="4:6">
      <c r="D9256" s="8"/>
      <c r="E9256" s="8"/>
      <c r="F9256" s="8"/>
    </row>
    <row r="9257" spans="4:6">
      <c r="D9257" s="8"/>
      <c r="E9257" s="8"/>
      <c r="F9257" s="8"/>
    </row>
    <row r="9258" spans="4:6">
      <c r="D9258" s="8"/>
      <c r="E9258" s="8"/>
      <c r="F9258" s="8"/>
    </row>
    <row r="9259" spans="4:6">
      <c r="D9259" s="8"/>
      <c r="E9259" s="8"/>
      <c r="F9259" s="8"/>
    </row>
    <row r="9260" spans="4:6">
      <c r="D9260" s="8"/>
      <c r="E9260" s="8"/>
      <c r="F9260" s="8"/>
    </row>
    <row r="9261" spans="4:6">
      <c r="D9261" s="8"/>
      <c r="E9261" s="8"/>
      <c r="F9261" s="8"/>
    </row>
    <row r="9262" spans="4:6">
      <c r="D9262" s="8"/>
      <c r="E9262" s="8"/>
      <c r="F9262" s="8"/>
    </row>
    <row r="9263" spans="4:6">
      <c r="D9263" s="8"/>
      <c r="E9263" s="8"/>
      <c r="F9263" s="8"/>
    </row>
    <row r="9264" spans="4:6">
      <c r="D9264" s="8"/>
      <c r="E9264" s="8"/>
      <c r="F9264" s="8"/>
    </row>
    <row r="9265" spans="4:6">
      <c r="D9265" s="8"/>
      <c r="E9265" s="8"/>
      <c r="F9265" s="8"/>
    </row>
    <row r="9266" spans="4:6">
      <c r="D9266" s="8"/>
      <c r="E9266" s="8"/>
      <c r="F9266" s="8"/>
    </row>
    <row r="9267" spans="4:6">
      <c r="D9267" s="8"/>
      <c r="E9267" s="8"/>
      <c r="F9267" s="8"/>
    </row>
    <row r="9268" spans="4:6">
      <c r="D9268" s="8"/>
      <c r="E9268" s="8"/>
      <c r="F9268" s="8"/>
    </row>
    <row r="9269" spans="4:6">
      <c r="D9269" s="8"/>
      <c r="E9269" s="8"/>
      <c r="F9269" s="8"/>
    </row>
    <row r="9270" spans="4:6">
      <c r="D9270" s="8"/>
      <c r="E9270" s="8"/>
      <c r="F9270" s="8"/>
    </row>
    <row r="9271" spans="4:6">
      <c r="D9271" s="8"/>
      <c r="E9271" s="8"/>
      <c r="F9271" s="8"/>
    </row>
    <row r="9272" spans="4:6">
      <c r="D9272" s="8"/>
      <c r="E9272" s="8"/>
      <c r="F9272" s="8"/>
    </row>
    <row r="9273" spans="4:6">
      <c r="D9273" s="8"/>
      <c r="E9273" s="8"/>
      <c r="F9273" s="8"/>
    </row>
    <row r="9274" spans="4:6">
      <c r="D9274" s="8"/>
      <c r="E9274" s="8"/>
      <c r="F9274" s="8"/>
    </row>
    <row r="9275" spans="4:6">
      <c r="D9275" s="8"/>
      <c r="E9275" s="8"/>
      <c r="F9275" s="8"/>
    </row>
    <row r="9276" spans="4:6">
      <c r="D9276" s="8"/>
      <c r="E9276" s="8"/>
      <c r="F9276" s="8"/>
    </row>
    <row r="9277" spans="4:6">
      <c r="D9277" s="8"/>
      <c r="E9277" s="8"/>
      <c r="F9277" s="8"/>
    </row>
    <row r="9278" spans="4:6">
      <c r="D9278" s="8"/>
      <c r="E9278" s="8"/>
      <c r="F9278" s="8"/>
    </row>
    <row r="9279" spans="4:6">
      <c r="D9279" s="8"/>
      <c r="E9279" s="8"/>
      <c r="F9279" s="8"/>
    </row>
    <row r="9280" spans="4:6">
      <c r="D9280" s="8"/>
      <c r="E9280" s="8"/>
      <c r="F9280" s="8"/>
    </row>
    <row r="9281" spans="4:6">
      <c r="D9281" s="8"/>
      <c r="E9281" s="8"/>
      <c r="F9281" s="8"/>
    </row>
    <row r="9282" spans="4:6">
      <c r="D9282" s="8"/>
      <c r="E9282" s="8"/>
      <c r="F9282" s="8"/>
    </row>
    <row r="9283" spans="4:6">
      <c r="D9283" s="8"/>
      <c r="E9283" s="8"/>
      <c r="F9283" s="8"/>
    </row>
    <row r="9284" spans="4:6">
      <c r="D9284" s="8"/>
      <c r="E9284" s="8"/>
      <c r="F9284" s="8"/>
    </row>
    <row r="9285" spans="4:6">
      <c r="D9285" s="8"/>
      <c r="E9285" s="8"/>
      <c r="F9285" s="8"/>
    </row>
    <row r="9286" spans="4:6">
      <c r="D9286" s="8"/>
      <c r="E9286" s="8"/>
      <c r="F9286" s="8"/>
    </row>
    <row r="9287" spans="4:6">
      <c r="D9287" s="8"/>
      <c r="E9287" s="8"/>
      <c r="F9287" s="8"/>
    </row>
    <row r="9288" spans="4:6">
      <c r="D9288" s="8"/>
      <c r="E9288" s="8"/>
      <c r="F9288" s="8"/>
    </row>
    <row r="9289" spans="4:6">
      <c r="D9289" s="8"/>
      <c r="E9289" s="8"/>
      <c r="F9289" s="8"/>
    </row>
    <row r="9290" spans="4:6">
      <c r="D9290" s="8"/>
      <c r="E9290" s="8"/>
      <c r="F9290" s="8"/>
    </row>
    <row r="9291" spans="4:6">
      <c r="D9291" s="8"/>
      <c r="E9291" s="8"/>
      <c r="F9291" s="8"/>
    </row>
    <row r="9292" spans="4:6">
      <c r="D9292" s="8"/>
      <c r="E9292" s="8"/>
      <c r="F9292" s="8"/>
    </row>
    <row r="9293" spans="4:6">
      <c r="D9293" s="8"/>
      <c r="E9293" s="8"/>
      <c r="F9293" s="8"/>
    </row>
    <row r="9294" spans="4:6">
      <c r="D9294" s="8"/>
      <c r="E9294" s="8"/>
      <c r="F9294" s="8"/>
    </row>
    <row r="9295" spans="4:6">
      <c r="D9295" s="8"/>
      <c r="E9295" s="8"/>
      <c r="F9295" s="8"/>
    </row>
    <row r="9296" spans="4:6">
      <c r="D9296" s="8"/>
      <c r="E9296" s="8"/>
      <c r="F9296" s="8"/>
    </row>
    <row r="9297" spans="4:6">
      <c r="D9297" s="8"/>
      <c r="E9297" s="8"/>
      <c r="F9297" s="8"/>
    </row>
    <row r="9298" spans="4:6">
      <c r="D9298" s="8"/>
      <c r="E9298" s="8"/>
      <c r="F9298" s="8"/>
    </row>
    <row r="9299" spans="4:6">
      <c r="D9299" s="8"/>
      <c r="E9299" s="8"/>
      <c r="F9299" s="8"/>
    </row>
    <row r="9300" spans="4:6">
      <c r="D9300" s="8"/>
      <c r="E9300" s="8"/>
      <c r="F9300" s="8"/>
    </row>
    <row r="9301" spans="4:6">
      <c r="D9301" s="8"/>
      <c r="E9301" s="8"/>
      <c r="F9301" s="8"/>
    </row>
    <row r="9302" spans="4:6">
      <c r="D9302" s="8"/>
      <c r="E9302" s="8"/>
      <c r="F9302" s="8"/>
    </row>
    <row r="9303" spans="4:6">
      <c r="D9303" s="8"/>
      <c r="E9303" s="8"/>
      <c r="F9303" s="8"/>
    </row>
    <row r="9304" spans="4:6">
      <c r="D9304" s="8"/>
      <c r="E9304" s="8"/>
      <c r="F9304" s="8"/>
    </row>
    <row r="9305" spans="4:6">
      <c r="D9305" s="8"/>
      <c r="E9305" s="8"/>
      <c r="F9305" s="8"/>
    </row>
    <row r="9306" spans="4:6">
      <c r="D9306" s="8"/>
      <c r="E9306" s="8"/>
      <c r="F9306" s="8"/>
    </row>
    <row r="9307" spans="4:6">
      <c r="D9307" s="8"/>
      <c r="E9307" s="8"/>
      <c r="F9307" s="8"/>
    </row>
    <row r="9308" spans="4:6">
      <c r="D9308" s="8"/>
      <c r="E9308" s="8"/>
      <c r="F9308" s="8"/>
    </row>
    <row r="9309" spans="4:6">
      <c r="D9309" s="8"/>
      <c r="E9309" s="8"/>
      <c r="F9309" s="8"/>
    </row>
    <row r="9310" spans="4:6">
      <c r="D9310" s="8"/>
      <c r="E9310" s="8"/>
      <c r="F9310" s="8"/>
    </row>
    <row r="9311" spans="4:6">
      <c r="D9311" s="8"/>
      <c r="E9311" s="8"/>
      <c r="F9311" s="8"/>
    </row>
    <row r="9312" spans="4:6">
      <c r="D9312" s="8"/>
      <c r="E9312" s="8"/>
      <c r="F9312" s="8"/>
    </row>
    <row r="9313" spans="4:6">
      <c r="D9313" s="8"/>
      <c r="E9313" s="8"/>
      <c r="F9313" s="8"/>
    </row>
    <row r="9314" spans="4:6">
      <c r="D9314" s="8"/>
      <c r="E9314" s="8"/>
      <c r="F9314" s="8"/>
    </row>
    <row r="9315" spans="4:6">
      <c r="D9315" s="8"/>
      <c r="E9315" s="8"/>
      <c r="F9315" s="8"/>
    </row>
    <row r="9316" spans="4:6">
      <c r="D9316" s="8"/>
      <c r="E9316" s="8"/>
      <c r="F9316" s="8"/>
    </row>
    <row r="9317" spans="4:6">
      <c r="D9317" s="8"/>
      <c r="E9317" s="8"/>
      <c r="F9317" s="8"/>
    </row>
    <row r="9318" spans="4:6">
      <c r="D9318" s="8"/>
      <c r="E9318" s="8"/>
      <c r="F9318" s="8"/>
    </row>
    <row r="9319" spans="4:6">
      <c r="D9319" s="8"/>
      <c r="E9319" s="8"/>
      <c r="F9319" s="8"/>
    </row>
    <row r="9320" spans="4:6">
      <c r="D9320" s="8"/>
      <c r="E9320" s="8"/>
      <c r="F9320" s="8"/>
    </row>
    <row r="9321" spans="4:6">
      <c r="D9321" s="8"/>
      <c r="E9321" s="8"/>
      <c r="F9321" s="8"/>
    </row>
    <row r="9322" spans="4:6">
      <c r="D9322" s="8"/>
      <c r="E9322" s="8"/>
      <c r="F9322" s="8"/>
    </row>
    <row r="9323" spans="4:6">
      <c r="D9323" s="8"/>
      <c r="E9323" s="8"/>
      <c r="F9323" s="8"/>
    </row>
    <row r="9324" spans="4:6">
      <c r="D9324" s="8"/>
      <c r="E9324" s="8"/>
      <c r="F9324" s="8"/>
    </row>
    <row r="9325" spans="4:6">
      <c r="D9325" s="8"/>
      <c r="E9325" s="8"/>
      <c r="F9325" s="8"/>
    </row>
    <row r="9326" spans="4:6">
      <c r="D9326" s="8"/>
      <c r="E9326" s="8"/>
      <c r="F9326" s="8"/>
    </row>
    <row r="9327" spans="4:6">
      <c r="D9327" s="8"/>
      <c r="E9327" s="8"/>
      <c r="F9327" s="8"/>
    </row>
    <row r="9328" spans="4:6">
      <c r="D9328" s="8"/>
      <c r="E9328" s="8"/>
      <c r="F9328" s="8"/>
    </row>
    <row r="9329" spans="4:6">
      <c r="D9329" s="8"/>
      <c r="E9329" s="8"/>
      <c r="F9329" s="8"/>
    </row>
    <row r="9330" spans="4:6">
      <c r="D9330" s="8"/>
      <c r="E9330" s="8"/>
      <c r="F9330" s="8"/>
    </row>
    <row r="9331" spans="4:6">
      <c r="D9331" s="8"/>
      <c r="E9331" s="8"/>
      <c r="F9331" s="8"/>
    </row>
    <row r="9332" spans="4:6">
      <c r="D9332" s="8"/>
      <c r="E9332" s="8"/>
      <c r="F9332" s="8"/>
    </row>
    <row r="9333" spans="4:6">
      <c r="D9333" s="8"/>
      <c r="E9333" s="8"/>
      <c r="F9333" s="8"/>
    </row>
    <row r="9334" spans="4:6">
      <c r="D9334" s="8"/>
      <c r="E9334" s="8"/>
      <c r="F9334" s="8"/>
    </row>
    <row r="9335" spans="4:6">
      <c r="D9335" s="8"/>
      <c r="E9335" s="8"/>
      <c r="F9335" s="8"/>
    </row>
    <row r="9336" spans="4:6">
      <c r="D9336" s="8"/>
      <c r="E9336" s="8"/>
      <c r="F9336" s="8"/>
    </row>
    <row r="9337" spans="4:6">
      <c r="D9337" s="8"/>
      <c r="E9337" s="8"/>
      <c r="F9337" s="8"/>
    </row>
    <row r="9338" spans="4:6">
      <c r="D9338" s="8"/>
      <c r="E9338" s="8"/>
      <c r="F9338" s="8"/>
    </row>
    <row r="9339" spans="4:6">
      <c r="D9339" s="8"/>
      <c r="E9339" s="8"/>
      <c r="F9339" s="8"/>
    </row>
    <row r="9340" spans="4:6">
      <c r="D9340" s="8"/>
      <c r="E9340" s="8"/>
      <c r="F9340" s="8"/>
    </row>
    <row r="9341" spans="4:6">
      <c r="D9341" s="8"/>
      <c r="E9341" s="8"/>
      <c r="F9341" s="8"/>
    </row>
    <row r="9342" spans="4:6">
      <c r="D9342" s="8"/>
      <c r="E9342" s="8"/>
      <c r="F9342" s="8"/>
    </row>
    <row r="9343" spans="4:6">
      <c r="D9343" s="8"/>
      <c r="E9343" s="8"/>
      <c r="F9343" s="8"/>
    </row>
    <row r="9344" spans="4:6">
      <c r="D9344" s="8"/>
      <c r="E9344" s="8"/>
      <c r="F9344" s="8"/>
    </row>
    <row r="9345" spans="4:6">
      <c r="D9345" s="8"/>
      <c r="E9345" s="8"/>
      <c r="F9345" s="8"/>
    </row>
    <row r="9346" spans="4:6">
      <c r="D9346" s="8"/>
      <c r="E9346" s="8"/>
      <c r="F9346" s="8"/>
    </row>
    <row r="9347" spans="4:6">
      <c r="D9347" s="8"/>
      <c r="E9347" s="8"/>
      <c r="F9347" s="8"/>
    </row>
    <row r="9348" spans="4:6">
      <c r="D9348" s="8"/>
      <c r="E9348" s="8"/>
      <c r="F9348" s="8"/>
    </row>
    <row r="9349" spans="4:6">
      <c r="D9349" s="8"/>
      <c r="E9349" s="8"/>
      <c r="F9349" s="8"/>
    </row>
    <row r="9350" spans="4:6">
      <c r="D9350" s="8"/>
      <c r="E9350" s="8"/>
      <c r="F9350" s="8"/>
    </row>
    <row r="9351" spans="4:6">
      <c r="D9351" s="8"/>
      <c r="E9351" s="8"/>
      <c r="F9351" s="8"/>
    </row>
    <row r="9352" spans="4:6">
      <c r="D9352" s="8"/>
      <c r="E9352" s="8"/>
      <c r="F9352" s="8"/>
    </row>
    <row r="9353" spans="4:6">
      <c r="D9353" s="8"/>
      <c r="E9353" s="8"/>
      <c r="F9353" s="8"/>
    </row>
    <row r="9354" spans="4:6">
      <c r="D9354" s="8"/>
      <c r="E9354" s="8"/>
      <c r="F9354" s="8"/>
    </row>
    <row r="9355" spans="4:6">
      <c r="D9355" s="8"/>
      <c r="E9355" s="8"/>
      <c r="F9355" s="8"/>
    </row>
    <row r="9356" spans="4:6">
      <c r="D9356" s="8"/>
      <c r="E9356" s="8"/>
      <c r="F9356" s="8"/>
    </row>
    <row r="9357" spans="4:6">
      <c r="D9357" s="8"/>
      <c r="E9357" s="8"/>
      <c r="F9357" s="8"/>
    </row>
    <row r="9358" spans="4:6">
      <c r="D9358" s="8"/>
      <c r="E9358" s="8"/>
      <c r="F9358" s="8"/>
    </row>
    <row r="9359" spans="4:6">
      <c r="D9359" s="8"/>
      <c r="E9359" s="8"/>
      <c r="F9359" s="8"/>
    </row>
    <row r="9360" spans="4:6">
      <c r="D9360" s="8"/>
      <c r="E9360" s="8"/>
      <c r="F9360" s="8"/>
    </row>
    <row r="9361" spans="4:6">
      <c r="D9361" s="8"/>
      <c r="E9361" s="8"/>
      <c r="F9361" s="8"/>
    </row>
    <row r="9362" spans="4:6">
      <c r="D9362" s="8"/>
      <c r="E9362" s="8"/>
      <c r="F9362" s="8"/>
    </row>
    <row r="9363" spans="4:6">
      <c r="D9363" s="8"/>
      <c r="E9363" s="8"/>
      <c r="F9363" s="8"/>
    </row>
    <row r="9364" spans="4:6">
      <c r="D9364" s="8"/>
      <c r="E9364" s="8"/>
      <c r="F9364" s="8"/>
    </row>
    <row r="9365" spans="4:6">
      <c r="D9365" s="8"/>
      <c r="E9365" s="8"/>
      <c r="F9365" s="8"/>
    </row>
    <row r="9366" spans="4:6">
      <c r="D9366" s="8"/>
      <c r="E9366" s="8"/>
      <c r="F9366" s="8"/>
    </row>
    <row r="9367" spans="4:6">
      <c r="D9367" s="8"/>
      <c r="E9367" s="8"/>
      <c r="F9367" s="8"/>
    </row>
    <row r="9368" spans="4:6">
      <c r="D9368" s="8"/>
      <c r="E9368" s="8"/>
      <c r="F9368" s="8"/>
    </row>
    <row r="9369" spans="4:6">
      <c r="D9369" s="8"/>
      <c r="E9369" s="8"/>
      <c r="F9369" s="8"/>
    </row>
    <row r="9370" spans="4:6">
      <c r="D9370" s="8"/>
      <c r="E9370" s="8"/>
      <c r="F9370" s="8"/>
    </row>
    <row r="9371" spans="4:6">
      <c r="D9371" s="8"/>
      <c r="E9371" s="8"/>
      <c r="F9371" s="8"/>
    </row>
    <row r="9372" spans="4:6">
      <c r="D9372" s="8"/>
      <c r="E9372" s="8"/>
      <c r="F9372" s="8"/>
    </row>
    <row r="9373" spans="4:6">
      <c r="D9373" s="8"/>
      <c r="E9373" s="8"/>
      <c r="F9373" s="8"/>
    </row>
    <row r="9374" spans="4:6">
      <c r="D9374" s="8"/>
      <c r="E9374" s="8"/>
      <c r="F9374" s="8"/>
    </row>
    <row r="9375" spans="4:6">
      <c r="D9375" s="8"/>
      <c r="E9375" s="8"/>
      <c r="F9375" s="8"/>
    </row>
    <row r="9376" spans="4:6">
      <c r="D9376" s="8"/>
      <c r="E9376" s="8"/>
      <c r="F9376" s="8"/>
    </row>
    <row r="9377" spans="4:6">
      <c r="D9377" s="8"/>
      <c r="E9377" s="8"/>
      <c r="F9377" s="8"/>
    </row>
    <row r="9378" spans="4:6">
      <c r="D9378" s="8"/>
      <c r="E9378" s="8"/>
      <c r="F9378" s="8"/>
    </row>
    <row r="9379" spans="4:6">
      <c r="D9379" s="8"/>
      <c r="E9379" s="8"/>
      <c r="F9379" s="8"/>
    </row>
    <row r="9380" spans="4:6">
      <c r="D9380" s="8"/>
      <c r="E9380" s="8"/>
      <c r="F9380" s="8"/>
    </row>
    <row r="9381" spans="4:6">
      <c r="D9381" s="8"/>
      <c r="E9381" s="8"/>
      <c r="F9381" s="8"/>
    </row>
    <row r="9382" spans="4:6">
      <c r="D9382" s="8"/>
      <c r="E9382" s="8"/>
      <c r="F9382" s="8"/>
    </row>
    <row r="9383" spans="4:6">
      <c r="D9383" s="8"/>
      <c r="E9383" s="8"/>
      <c r="F9383" s="8"/>
    </row>
    <row r="9384" spans="4:6">
      <c r="D9384" s="8"/>
      <c r="E9384" s="8"/>
      <c r="F9384" s="8"/>
    </row>
    <row r="9385" spans="4:6">
      <c r="D9385" s="8"/>
      <c r="E9385" s="8"/>
      <c r="F9385" s="8"/>
    </row>
    <row r="9386" spans="4:6">
      <c r="D9386" s="8"/>
      <c r="E9386" s="8"/>
      <c r="F9386" s="8"/>
    </row>
    <row r="9387" spans="4:6">
      <c r="D9387" s="8"/>
      <c r="E9387" s="8"/>
      <c r="F9387" s="8"/>
    </row>
    <row r="9388" spans="4:6">
      <c r="D9388" s="8"/>
      <c r="E9388" s="8"/>
      <c r="F9388" s="8"/>
    </row>
    <row r="9389" spans="4:6">
      <c r="D9389" s="8"/>
      <c r="E9389" s="8"/>
      <c r="F9389" s="8"/>
    </row>
    <row r="9390" spans="4:6">
      <c r="D9390" s="8"/>
      <c r="E9390" s="8"/>
      <c r="F9390" s="8"/>
    </row>
    <row r="9391" spans="4:6">
      <c r="D9391" s="8"/>
      <c r="E9391" s="8"/>
      <c r="F9391" s="8"/>
    </row>
    <row r="9392" spans="4:6">
      <c r="D9392" s="8"/>
      <c r="E9392" s="8"/>
      <c r="F9392" s="8"/>
    </row>
    <row r="9393" spans="4:6">
      <c r="D9393" s="8"/>
      <c r="E9393" s="8"/>
      <c r="F9393" s="8"/>
    </row>
    <row r="9394" spans="4:6">
      <c r="D9394" s="8"/>
      <c r="E9394" s="8"/>
      <c r="F9394" s="8"/>
    </row>
    <row r="9395" spans="4:6">
      <c r="D9395" s="8"/>
      <c r="E9395" s="8"/>
      <c r="F9395" s="8"/>
    </row>
    <row r="9396" spans="4:6">
      <c r="D9396" s="8"/>
      <c r="E9396" s="8"/>
      <c r="F9396" s="8"/>
    </row>
    <row r="9397" spans="4:6">
      <c r="D9397" s="8"/>
      <c r="E9397" s="8"/>
      <c r="F9397" s="8"/>
    </row>
    <row r="9398" spans="4:6">
      <c r="D9398" s="8"/>
      <c r="E9398" s="8"/>
      <c r="F9398" s="8"/>
    </row>
    <row r="9399" spans="4:6">
      <c r="D9399" s="8"/>
      <c r="E9399" s="8"/>
      <c r="F9399" s="8"/>
    </row>
    <row r="9400" spans="4:6">
      <c r="D9400" s="8"/>
      <c r="E9400" s="8"/>
      <c r="F9400" s="8"/>
    </row>
    <row r="9401" spans="4:6">
      <c r="D9401" s="8"/>
      <c r="E9401" s="8"/>
      <c r="F9401" s="8"/>
    </row>
    <row r="9402" spans="4:6">
      <c r="D9402" s="8"/>
      <c r="E9402" s="8"/>
      <c r="F9402" s="8"/>
    </row>
    <row r="9403" spans="4:6">
      <c r="D9403" s="8"/>
      <c r="E9403" s="8"/>
      <c r="F9403" s="8"/>
    </row>
    <row r="9404" spans="4:6">
      <c r="D9404" s="8"/>
      <c r="E9404" s="8"/>
      <c r="F9404" s="8"/>
    </row>
    <row r="9405" spans="4:6">
      <c r="D9405" s="8"/>
      <c r="E9405" s="8"/>
      <c r="F9405" s="8"/>
    </row>
    <row r="9406" spans="4:6">
      <c r="D9406" s="8"/>
      <c r="E9406" s="8"/>
      <c r="F9406" s="8"/>
    </row>
    <row r="9407" spans="4:6">
      <c r="D9407" s="8"/>
      <c r="E9407" s="8"/>
      <c r="F9407" s="8"/>
    </row>
    <row r="9408" spans="4:6">
      <c r="D9408" s="8"/>
      <c r="E9408" s="8"/>
      <c r="F9408" s="8"/>
    </row>
    <row r="9409" spans="4:6">
      <c r="D9409" s="8"/>
      <c r="E9409" s="8"/>
      <c r="F9409" s="8"/>
    </row>
    <row r="9410" spans="4:6">
      <c r="D9410" s="8"/>
      <c r="E9410" s="8"/>
      <c r="F9410" s="8"/>
    </row>
    <row r="9411" spans="4:6">
      <c r="D9411" s="8"/>
      <c r="E9411" s="8"/>
      <c r="F9411" s="8"/>
    </row>
    <row r="9412" spans="4:6">
      <c r="D9412" s="8"/>
      <c r="E9412" s="8"/>
      <c r="F9412" s="8"/>
    </row>
    <row r="9413" spans="4:6">
      <c r="D9413" s="8"/>
      <c r="E9413" s="8"/>
      <c r="F9413" s="8"/>
    </row>
    <row r="9414" spans="4:6">
      <c r="D9414" s="8"/>
      <c r="E9414" s="8"/>
      <c r="F9414" s="8"/>
    </row>
    <row r="9415" spans="4:6">
      <c r="D9415" s="8"/>
      <c r="E9415" s="8"/>
      <c r="F9415" s="8"/>
    </row>
    <row r="9416" spans="4:6">
      <c r="D9416" s="8"/>
      <c r="E9416" s="8"/>
      <c r="F9416" s="8"/>
    </row>
    <row r="9417" spans="4:6">
      <c r="D9417" s="8"/>
      <c r="E9417" s="8"/>
      <c r="F9417" s="8"/>
    </row>
    <row r="9418" spans="4:6">
      <c r="D9418" s="8"/>
      <c r="E9418" s="8"/>
      <c r="F9418" s="8"/>
    </row>
    <row r="9419" spans="4:6">
      <c r="D9419" s="8"/>
      <c r="E9419" s="8"/>
      <c r="F9419" s="8"/>
    </row>
    <row r="9420" spans="4:6">
      <c r="D9420" s="8"/>
      <c r="E9420" s="8"/>
      <c r="F9420" s="8"/>
    </row>
    <row r="9421" spans="4:6">
      <c r="D9421" s="8"/>
      <c r="E9421" s="8"/>
      <c r="F9421" s="8"/>
    </row>
    <row r="9422" spans="4:6">
      <c r="D9422" s="8"/>
      <c r="E9422" s="8"/>
      <c r="F9422" s="8"/>
    </row>
    <row r="9423" spans="4:6">
      <c r="D9423" s="8"/>
      <c r="E9423" s="8"/>
      <c r="F9423" s="8"/>
    </row>
    <row r="9424" spans="4:6">
      <c r="D9424" s="8"/>
      <c r="E9424" s="8"/>
      <c r="F9424" s="8"/>
    </row>
    <row r="9425" spans="4:6">
      <c r="D9425" s="8"/>
      <c r="E9425" s="8"/>
      <c r="F9425" s="8"/>
    </row>
    <row r="9426" spans="4:6">
      <c r="D9426" s="8"/>
      <c r="E9426" s="8"/>
      <c r="F9426" s="8"/>
    </row>
    <row r="9427" spans="4:6">
      <c r="D9427" s="8"/>
      <c r="E9427" s="8"/>
      <c r="F9427" s="8"/>
    </row>
    <row r="9428" spans="4:6">
      <c r="D9428" s="8"/>
      <c r="E9428" s="8"/>
      <c r="F9428" s="8"/>
    </row>
    <row r="9429" spans="4:6">
      <c r="D9429" s="8"/>
      <c r="E9429" s="8"/>
      <c r="F9429" s="8"/>
    </row>
    <row r="9430" spans="4:6">
      <c r="D9430" s="8"/>
      <c r="E9430" s="8"/>
      <c r="F9430" s="8"/>
    </row>
    <row r="9431" spans="4:6">
      <c r="D9431" s="8"/>
      <c r="E9431" s="8"/>
      <c r="F9431" s="8"/>
    </row>
    <row r="9432" spans="4:6">
      <c r="D9432" s="8"/>
      <c r="E9432" s="8"/>
      <c r="F9432" s="8"/>
    </row>
    <row r="9433" spans="4:6">
      <c r="D9433" s="8"/>
      <c r="E9433" s="8"/>
      <c r="F9433" s="8"/>
    </row>
    <row r="9434" spans="4:6">
      <c r="D9434" s="8"/>
      <c r="E9434" s="8"/>
      <c r="F9434" s="8"/>
    </row>
    <row r="9435" spans="4:6">
      <c r="D9435" s="8"/>
      <c r="E9435" s="8"/>
      <c r="F9435" s="8"/>
    </row>
    <row r="9436" spans="4:6">
      <c r="D9436" s="8"/>
      <c r="E9436" s="8"/>
      <c r="F9436" s="8"/>
    </row>
    <row r="9437" spans="4:6">
      <c r="D9437" s="8"/>
      <c r="E9437" s="8"/>
      <c r="F9437" s="8"/>
    </row>
    <row r="9438" spans="4:6">
      <c r="D9438" s="8"/>
      <c r="E9438" s="8"/>
      <c r="F9438" s="8"/>
    </row>
    <row r="9439" spans="4:6">
      <c r="D9439" s="8"/>
      <c r="E9439" s="8"/>
      <c r="F9439" s="8"/>
    </row>
    <row r="9440" spans="4:6">
      <c r="D9440" s="8"/>
      <c r="E9440" s="8"/>
      <c r="F9440" s="8"/>
    </row>
    <row r="9441" spans="4:6">
      <c r="D9441" s="8"/>
      <c r="E9441" s="8"/>
      <c r="F9441" s="8"/>
    </row>
    <row r="9442" spans="4:6">
      <c r="D9442" s="8"/>
      <c r="E9442" s="8"/>
      <c r="F9442" s="8"/>
    </row>
    <row r="9443" spans="4:6">
      <c r="D9443" s="8"/>
      <c r="E9443" s="8"/>
      <c r="F9443" s="8"/>
    </row>
    <row r="9444" spans="4:6">
      <c r="D9444" s="8"/>
      <c r="E9444" s="8"/>
      <c r="F9444" s="8"/>
    </row>
    <row r="9445" spans="4:6">
      <c r="D9445" s="8"/>
      <c r="E9445" s="8"/>
      <c r="F9445" s="8"/>
    </row>
    <row r="9446" spans="4:6">
      <c r="D9446" s="8"/>
      <c r="E9446" s="8"/>
      <c r="F9446" s="8"/>
    </row>
    <row r="9447" spans="4:6">
      <c r="D9447" s="8"/>
      <c r="E9447" s="8"/>
      <c r="F9447" s="8"/>
    </row>
    <row r="9448" spans="4:6">
      <c r="D9448" s="8"/>
      <c r="E9448" s="8"/>
      <c r="F9448" s="8"/>
    </row>
    <row r="9449" spans="4:6">
      <c r="D9449" s="8"/>
      <c r="E9449" s="8"/>
      <c r="F9449" s="8"/>
    </row>
    <row r="9450" spans="4:6">
      <c r="D9450" s="8"/>
      <c r="E9450" s="8"/>
      <c r="F9450" s="8"/>
    </row>
    <row r="9451" spans="4:6">
      <c r="D9451" s="8"/>
      <c r="E9451" s="8"/>
      <c r="F9451" s="8"/>
    </row>
    <row r="9452" spans="4:6">
      <c r="D9452" s="8"/>
      <c r="E9452" s="8"/>
      <c r="F9452" s="8"/>
    </row>
    <row r="9453" spans="4:6">
      <c r="D9453" s="8"/>
      <c r="E9453" s="8"/>
      <c r="F9453" s="8"/>
    </row>
    <row r="9454" spans="4:6">
      <c r="D9454" s="8"/>
      <c r="E9454" s="8"/>
      <c r="F9454" s="8"/>
    </row>
    <row r="9455" spans="4:6">
      <c r="D9455" s="8"/>
      <c r="E9455" s="8"/>
      <c r="F9455" s="8"/>
    </row>
    <row r="9456" spans="4:6">
      <c r="D9456" s="8"/>
      <c r="E9456" s="8"/>
      <c r="F9456" s="8"/>
    </row>
    <row r="9457" spans="4:6">
      <c r="D9457" s="8"/>
      <c r="E9457" s="8"/>
      <c r="F9457" s="8"/>
    </row>
    <row r="9458" spans="4:6">
      <c r="D9458" s="8"/>
      <c r="E9458" s="8"/>
      <c r="F9458" s="8"/>
    </row>
    <row r="9459" spans="4:6">
      <c r="D9459" s="8"/>
      <c r="E9459" s="8"/>
      <c r="F9459" s="8"/>
    </row>
    <row r="9460" spans="4:6">
      <c r="D9460" s="8"/>
      <c r="E9460" s="8"/>
      <c r="F9460" s="8"/>
    </row>
    <row r="9461" spans="4:6">
      <c r="D9461" s="8"/>
      <c r="E9461" s="8"/>
      <c r="F9461" s="8"/>
    </row>
    <row r="9462" spans="4:6">
      <c r="D9462" s="8"/>
      <c r="E9462" s="8"/>
      <c r="F9462" s="8"/>
    </row>
    <row r="9463" spans="4:6">
      <c r="D9463" s="8"/>
      <c r="E9463" s="8"/>
      <c r="F9463" s="8"/>
    </row>
    <row r="9464" spans="4:6">
      <c r="D9464" s="8"/>
      <c r="E9464" s="8"/>
      <c r="F9464" s="8"/>
    </row>
    <row r="9465" spans="4:6">
      <c r="D9465" s="8"/>
      <c r="E9465" s="8"/>
      <c r="F9465" s="8"/>
    </row>
    <row r="9466" spans="4:6">
      <c r="D9466" s="8"/>
      <c r="E9466" s="8"/>
      <c r="F9466" s="8"/>
    </row>
    <row r="9467" spans="4:6">
      <c r="D9467" s="8"/>
      <c r="E9467" s="8"/>
      <c r="F9467" s="8"/>
    </row>
    <row r="9468" spans="4:6">
      <c r="D9468" s="8"/>
      <c r="E9468" s="8"/>
      <c r="F9468" s="8"/>
    </row>
    <row r="9469" spans="4:6">
      <c r="D9469" s="8"/>
      <c r="E9469" s="8"/>
      <c r="F9469" s="8"/>
    </row>
    <row r="9470" spans="4:6">
      <c r="D9470" s="8"/>
      <c r="E9470" s="8"/>
      <c r="F9470" s="8"/>
    </row>
    <row r="9471" spans="4:6">
      <c r="D9471" s="8"/>
      <c r="E9471" s="8"/>
      <c r="F9471" s="8"/>
    </row>
    <row r="9472" spans="4:6">
      <c r="D9472" s="8"/>
      <c r="E9472" s="8"/>
      <c r="F9472" s="8"/>
    </row>
    <row r="9473" spans="4:6">
      <c r="D9473" s="8"/>
      <c r="E9473" s="8"/>
      <c r="F9473" s="8"/>
    </row>
    <row r="9474" spans="4:6">
      <c r="D9474" s="8"/>
      <c r="E9474" s="8"/>
      <c r="F9474" s="8"/>
    </row>
    <row r="9475" spans="4:6">
      <c r="D9475" s="8"/>
      <c r="E9475" s="8"/>
      <c r="F9475" s="8"/>
    </row>
    <row r="9476" spans="4:6">
      <c r="D9476" s="8"/>
      <c r="E9476" s="8"/>
      <c r="F9476" s="8"/>
    </row>
    <row r="9477" spans="4:6">
      <c r="D9477" s="8"/>
      <c r="E9477" s="8"/>
      <c r="F9477" s="8"/>
    </row>
    <row r="9478" spans="4:6">
      <c r="D9478" s="8"/>
      <c r="E9478" s="8"/>
      <c r="F9478" s="8"/>
    </row>
    <row r="9479" spans="4:6">
      <c r="D9479" s="8"/>
      <c r="E9479" s="8"/>
      <c r="F9479" s="8"/>
    </row>
    <row r="9480" spans="4:6">
      <c r="D9480" s="8"/>
      <c r="E9480" s="8"/>
      <c r="F9480" s="8"/>
    </row>
    <row r="9481" spans="4:6">
      <c r="D9481" s="8"/>
      <c r="E9481" s="8"/>
      <c r="F9481" s="8"/>
    </row>
    <row r="9482" spans="4:6">
      <c r="D9482" s="8"/>
      <c r="E9482" s="8"/>
      <c r="F9482" s="8"/>
    </row>
    <row r="9483" spans="4:6">
      <c r="D9483" s="8"/>
      <c r="E9483" s="8"/>
      <c r="F9483" s="8"/>
    </row>
    <row r="9484" spans="4:6">
      <c r="D9484" s="8"/>
      <c r="E9484" s="8"/>
      <c r="F9484" s="8"/>
    </row>
    <row r="9485" spans="4:6">
      <c r="D9485" s="8"/>
      <c r="E9485" s="8"/>
      <c r="F9485" s="8"/>
    </row>
    <row r="9486" spans="4:6">
      <c r="D9486" s="8"/>
      <c r="E9486" s="8"/>
      <c r="F9486" s="8"/>
    </row>
    <row r="9487" spans="4:6">
      <c r="D9487" s="8"/>
      <c r="E9487" s="8"/>
      <c r="F9487" s="8"/>
    </row>
    <row r="9488" spans="4:6">
      <c r="D9488" s="8"/>
      <c r="E9488" s="8"/>
      <c r="F9488" s="8"/>
    </row>
    <row r="9489" spans="4:6">
      <c r="D9489" s="8"/>
      <c r="E9489" s="8"/>
      <c r="F9489" s="8"/>
    </row>
    <row r="9490" spans="4:6">
      <c r="D9490" s="8"/>
      <c r="E9490" s="8"/>
      <c r="F9490" s="8"/>
    </row>
    <row r="9491" spans="4:6">
      <c r="D9491" s="8"/>
      <c r="E9491" s="8"/>
      <c r="F9491" s="8"/>
    </row>
    <row r="9492" spans="4:6">
      <c r="D9492" s="8"/>
      <c r="E9492" s="8"/>
      <c r="F9492" s="8"/>
    </row>
    <row r="9493" spans="4:6">
      <c r="D9493" s="8"/>
      <c r="E9493" s="8"/>
      <c r="F9493" s="8"/>
    </row>
    <row r="9494" spans="4:6">
      <c r="D9494" s="8"/>
      <c r="E9494" s="8"/>
      <c r="F9494" s="8"/>
    </row>
    <row r="9495" spans="4:6">
      <c r="D9495" s="8"/>
      <c r="E9495" s="8"/>
      <c r="F9495" s="8"/>
    </row>
    <row r="9496" spans="4:6">
      <c r="D9496" s="8"/>
      <c r="E9496" s="8"/>
      <c r="F9496" s="8"/>
    </row>
    <row r="9497" spans="4:6">
      <c r="D9497" s="8"/>
      <c r="E9497" s="8"/>
      <c r="F9497" s="8"/>
    </row>
    <row r="9498" spans="4:6">
      <c r="D9498" s="8"/>
      <c r="E9498" s="8"/>
      <c r="F9498" s="8"/>
    </row>
    <row r="9499" spans="4:6">
      <c r="D9499" s="8"/>
      <c r="E9499" s="8"/>
      <c r="F9499" s="8"/>
    </row>
    <row r="9500" spans="4:6">
      <c r="D9500" s="8"/>
      <c r="E9500" s="8"/>
      <c r="F9500" s="8"/>
    </row>
    <row r="9501" spans="4:6">
      <c r="D9501" s="8"/>
      <c r="E9501" s="8"/>
      <c r="F9501" s="8"/>
    </row>
    <row r="9502" spans="4:6">
      <c r="D9502" s="8"/>
      <c r="E9502" s="8"/>
      <c r="F9502" s="8"/>
    </row>
    <row r="9503" spans="4:6">
      <c r="D9503" s="8"/>
      <c r="E9503" s="8"/>
      <c r="F9503" s="8"/>
    </row>
    <row r="9504" spans="4:6">
      <c r="D9504" s="8"/>
      <c r="E9504" s="8"/>
      <c r="F9504" s="8"/>
    </row>
    <row r="9505" spans="4:6">
      <c r="D9505" s="8"/>
      <c r="E9505" s="8"/>
      <c r="F9505" s="8"/>
    </row>
    <row r="9506" spans="4:6">
      <c r="D9506" s="8"/>
      <c r="E9506" s="8"/>
      <c r="F9506" s="8"/>
    </row>
    <row r="9507" spans="4:6">
      <c r="D9507" s="8"/>
      <c r="E9507" s="8"/>
      <c r="F9507" s="8"/>
    </row>
    <row r="9508" spans="4:6">
      <c r="D9508" s="8"/>
      <c r="E9508" s="8"/>
      <c r="F9508" s="8"/>
    </row>
    <row r="9509" spans="4:6">
      <c r="D9509" s="8"/>
      <c r="E9509" s="8"/>
      <c r="F9509" s="8"/>
    </row>
    <row r="9510" spans="4:6">
      <c r="D9510" s="8"/>
      <c r="E9510" s="8"/>
      <c r="F9510" s="8"/>
    </row>
    <row r="9511" spans="4:6">
      <c r="D9511" s="8"/>
      <c r="E9511" s="8"/>
      <c r="F9511" s="8"/>
    </row>
    <row r="9512" spans="4:6">
      <c r="D9512" s="8"/>
      <c r="E9512" s="8"/>
      <c r="F9512" s="8"/>
    </row>
    <row r="9513" spans="4:6">
      <c r="D9513" s="8"/>
      <c r="E9513" s="8"/>
      <c r="F9513" s="8"/>
    </row>
    <row r="9514" spans="4:6">
      <c r="D9514" s="8"/>
      <c r="E9514" s="8"/>
      <c r="F9514" s="8"/>
    </row>
    <row r="9515" spans="4:6">
      <c r="D9515" s="8"/>
      <c r="E9515" s="8"/>
      <c r="F9515" s="8"/>
    </row>
    <row r="9516" spans="4:6">
      <c r="D9516" s="8"/>
      <c r="E9516" s="8"/>
      <c r="F9516" s="8"/>
    </row>
    <row r="9517" spans="4:6">
      <c r="D9517" s="8"/>
      <c r="E9517" s="8"/>
      <c r="F9517" s="8"/>
    </row>
    <row r="9518" spans="4:6">
      <c r="D9518" s="8"/>
      <c r="E9518" s="8"/>
      <c r="F9518" s="8"/>
    </row>
    <row r="9519" spans="4:6">
      <c r="D9519" s="8"/>
      <c r="E9519" s="8"/>
      <c r="F9519" s="8"/>
    </row>
    <row r="9520" spans="4:6">
      <c r="D9520" s="8"/>
      <c r="E9520" s="8"/>
      <c r="F9520" s="8"/>
    </row>
    <row r="9521" spans="4:6">
      <c r="D9521" s="8"/>
      <c r="E9521" s="8"/>
      <c r="F9521" s="8"/>
    </row>
    <row r="9522" spans="4:6">
      <c r="D9522" s="8"/>
      <c r="E9522" s="8"/>
      <c r="F9522" s="8"/>
    </row>
    <row r="9523" spans="4:6">
      <c r="D9523" s="8"/>
      <c r="E9523" s="8"/>
      <c r="F9523" s="8"/>
    </row>
    <row r="9524" spans="4:6">
      <c r="D9524" s="8"/>
      <c r="E9524" s="8"/>
      <c r="F9524" s="8"/>
    </row>
    <row r="9525" spans="4:6">
      <c r="D9525" s="8"/>
      <c r="E9525" s="8"/>
      <c r="F9525" s="8"/>
    </row>
    <row r="9526" spans="4:6">
      <c r="D9526" s="8"/>
      <c r="E9526" s="8"/>
      <c r="F9526" s="8"/>
    </row>
    <row r="9527" spans="4:6">
      <c r="D9527" s="8"/>
      <c r="E9527" s="8"/>
      <c r="F9527" s="8"/>
    </row>
    <row r="9528" spans="4:6">
      <c r="D9528" s="8"/>
      <c r="E9528" s="8"/>
      <c r="F9528" s="8"/>
    </row>
    <row r="9529" spans="4:6">
      <c r="D9529" s="8"/>
      <c r="E9529" s="8"/>
      <c r="F9529" s="8"/>
    </row>
    <row r="9530" spans="4:6">
      <c r="D9530" s="8"/>
      <c r="E9530" s="8"/>
      <c r="F9530" s="8"/>
    </row>
    <row r="9531" spans="4:6">
      <c r="D9531" s="8"/>
      <c r="E9531" s="8"/>
      <c r="F9531" s="8"/>
    </row>
    <row r="9532" spans="4:6">
      <c r="D9532" s="8"/>
      <c r="E9532" s="8"/>
      <c r="F9532" s="8"/>
    </row>
    <row r="9533" spans="4:6">
      <c r="D9533" s="8"/>
      <c r="E9533" s="8"/>
      <c r="F9533" s="8"/>
    </row>
    <row r="9534" spans="4:6">
      <c r="D9534" s="8"/>
      <c r="E9534" s="8"/>
      <c r="F9534" s="8"/>
    </row>
    <row r="9535" spans="4:6">
      <c r="D9535" s="8"/>
      <c r="E9535" s="8"/>
      <c r="F9535" s="8"/>
    </row>
    <row r="9536" spans="4:6">
      <c r="D9536" s="8"/>
      <c r="E9536" s="8"/>
      <c r="F9536" s="8"/>
    </row>
    <row r="9537" spans="4:6">
      <c r="D9537" s="8"/>
      <c r="E9537" s="8"/>
      <c r="F9537" s="8"/>
    </row>
    <row r="9538" spans="4:6">
      <c r="D9538" s="8"/>
      <c r="E9538" s="8"/>
      <c r="F9538" s="8"/>
    </row>
    <row r="9539" spans="4:6">
      <c r="D9539" s="8"/>
      <c r="E9539" s="8"/>
      <c r="F9539" s="8"/>
    </row>
    <row r="9540" spans="4:6">
      <c r="D9540" s="8"/>
      <c r="E9540" s="8"/>
      <c r="F9540" s="8"/>
    </row>
    <row r="9541" spans="4:6">
      <c r="D9541" s="8"/>
      <c r="E9541" s="8"/>
      <c r="F9541" s="8"/>
    </row>
    <row r="9542" spans="4:6">
      <c r="D9542" s="8"/>
      <c r="E9542" s="8"/>
      <c r="F9542" s="8"/>
    </row>
    <row r="9543" spans="4:6">
      <c r="D9543" s="8"/>
      <c r="E9543" s="8"/>
      <c r="F9543" s="8"/>
    </row>
    <row r="9544" spans="4:6">
      <c r="D9544" s="8"/>
      <c r="E9544" s="8"/>
      <c r="F9544" s="8"/>
    </row>
    <row r="9545" spans="4:6">
      <c r="D9545" s="8"/>
      <c r="E9545" s="8"/>
      <c r="F9545" s="8"/>
    </row>
    <row r="9546" spans="4:6">
      <c r="D9546" s="8"/>
      <c r="E9546" s="8"/>
      <c r="F9546" s="8"/>
    </row>
    <row r="9547" spans="4:6">
      <c r="D9547" s="8"/>
      <c r="E9547" s="8"/>
      <c r="F9547" s="8"/>
    </row>
    <row r="9548" spans="4:6">
      <c r="D9548" s="8"/>
      <c r="E9548" s="8"/>
      <c r="F9548" s="8"/>
    </row>
    <row r="9549" spans="4:6">
      <c r="D9549" s="8"/>
      <c r="E9549" s="8"/>
      <c r="F9549" s="8"/>
    </row>
    <row r="9550" spans="4:6">
      <c r="D9550" s="8"/>
      <c r="E9550" s="8"/>
      <c r="F9550" s="8"/>
    </row>
    <row r="9551" spans="4:6">
      <c r="D9551" s="8"/>
      <c r="E9551" s="8"/>
      <c r="F9551" s="8"/>
    </row>
    <row r="9552" spans="4:6">
      <c r="D9552" s="8"/>
      <c r="E9552" s="8"/>
      <c r="F9552" s="8"/>
    </row>
    <row r="9553" spans="4:6">
      <c r="D9553" s="8"/>
      <c r="E9553" s="8"/>
      <c r="F9553" s="8"/>
    </row>
    <row r="9554" spans="4:6">
      <c r="D9554" s="8"/>
      <c r="E9554" s="8"/>
      <c r="F9554" s="8"/>
    </row>
    <row r="9555" spans="4:6">
      <c r="D9555" s="8"/>
      <c r="E9555" s="8"/>
      <c r="F9555" s="8"/>
    </row>
    <row r="9556" spans="4:6">
      <c r="D9556" s="8"/>
      <c r="E9556" s="8"/>
      <c r="F9556" s="8"/>
    </row>
    <row r="9557" spans="4:6">
      <c r="D9557" s="8"/>
      <c r="E9557" s="8"/>
      <c r="F9557" s="8"/>
    </row>
    <row r="9558" spans="4:6">
      <c r="D9558" s="8"/>
      <c r="E9558" s="8"/>
      <c r="F9558" s="8"/>
    </row>
    <row r="9559" spans="4:6">
      <c r="D9559" s="8"/>
      <c r="E9559" s="8"/>
      <c r="F9559" s="8"/>
    </row>
    <row r="9560" spans="4:6">
      <c r="D9560" s="8"/>
      <c r="E9560" s="8"/>
      <c r="F9560" s="8"/>
    </row>
    <row r="9561" spans="4:6">
      <c r="D9561" s="8"/>
      <c r="E9561" s="8"/>
      <c r="F9561" s="8"/>
    </row>
    <row r="9562" spans="4:6">
      <c r="D9562" s="8"/>
      <c r="E9562" s="8"/>
      <c r="F9562" s="8"/>
    </row>
    <row r="9563" spans="4:6">
      <c r="D9563" s="8"/>
      <c r="E9563" s="8"/>
      <c r="F9563" s="8"/>
    </row>
    <row r="9564" spans="4:6">
      <c r="D9564" s="8"/>
      <c r="E9564" s="8"/>
      <c r="F9564" s="8"/>
    </row>
    <row r="9565" spans="4:6">
      <c r="D9565" s="8"/>
      <c r="E9565" s="8"/>
      <c r="F9565" s="8"/>
    </row>
    <row r="9566" spans="4:6">
      <c r="D9566" s="8"/>
      <c r="E9566" s="8"/>
      <c r="F9566" s="8"/>
    </row>
    <row r="9567" spans="4:6">
      <c r="D9567" s="8"/>
      <c r="E9567" s="8"/>
      <c r="F9567" s="8"/>
    </row>
    <row r="9568" spans="4:6">
      <c r="D9568" s="8"/>
      <c r="E9568" s="8"/>
      <c r="F9568" s="8"/>
    </row>
    <row r="9569" spans="4:6">
      <c r="D9569" s="8"/>
      <c r="E9569" s="8"/>
      <c r="F9569" s="8"/>
    </row>
    <row r="9570" spans="4:6">
      <c r="D9570" s="8"/>
      <c r="E9570" s="8"/>
      <c r="F9570" s="8"/>
    </row>
    <row r="9571" spans="4:6">
      <c r="D9571" s="8"/>
      <c r="E9571" s="8"/>
      <c r="F9571" s="8"/>
    </row>
    <row r="9572" spans="4:6">
      <c r="D9572" s="8"/>
      <c r="E9572" s="8"/>
      <c r="F9572" s="8"/>
    </row>
    <row r="9573" spans="4:6">
      <c r="D9573" s="8"/>
      <c r="E9573" s="8"/>
      <c r="F9573" s="8"/>
    </row>
    <row r="9574" spans="4:6">
      <c r="D9574" s="8"/>
      <c r="E9574" s="8"/>
      <c r="F9574" s="8"/>
    </row>
    <row r="9575" spans="4:6">
      <c r="D9575" s="8"/>
      <c r="E9575" s="8"/>
      <c r="F9575" s="8"/>
    </row>
    <row r="9576" spans="4:6">
      <c r="D9576" s="8"/>
      <c r="E9576" s="8"/>
      <c r="F9576" s="8"/>
    </row>
    <row r="9577" spans="4:6">
      <c r="D9577" s="8"/>
      <c r="E9577" s="8"/>
      <c r="F9577" s="8"/>
    </row>
    <row r="9578" spans="4:6">
      <c r="D9578" s="8"/>
      <c r="E9578" s="8"/>
      <c r="F9578" s="8"/>
    </row>
    <row r="9579" spans="4:6">
      <c r="D9579" s="8"/>
      <c r="E9579" s="8"/>
      <c r="F9579" s="8"/>
    </row>
    <row r="9580" spans="4:6">
      <c r="D9580" s="8"/>
      <c r="E9580" s="8"/>
      <c r="F9580" s="8"/>
    </row>
    <row r="9581" spans="4:6">
      <c r="D9581" s="8"/>
      <c r="E9581" s="8"/>
      <c r="F9581" s="8"/>
    </row>
    <row r="9582" spans="4:6">
      <c r="D9582" s="8"/>
      <c r="E9582" s="8"/>
      <c r="F9582" s="8"/>
    </row>
    <row r="9583" spans="4:6">
      <c r="D9583" s="8"/>
      <c r="E9583" s="8"/>
      <c r="F9583" s="8"/>
    </row>
    <row r="9584" spans="4:6">
      <c r="D9584" s="8"/>
      <c r="E9584" s="8"/>
      <c r="F9584" s="8"/>
    </row>
    <row r="9585" spans="4:6">
      <c r="D9585" s="8"/>
      <c r="E9585" s="8"/>
      <c r="F9585" s="8"/>
    </row>
    <row r="9586" spans="4:6">
      <c r="D9586" s="8"/>
      <c r="E9586" s="8"/>
      <c r="F9586" s="8"/>
    </row>
    <row r="9587" spans="4:6">
      <c r="D9587" s="8"/>
      <c r="E9587" s="8"/>
      <c r="F9587" s="8"/>
    </row>
    <row r="9588" spans="4:6">
      <c r="D9588" s="8"/>
      <c r="E9588" s="8"/>
      <c r="F9588" s="8"/>
    </row>
    <row r="9589" spans="4:6">
      <c r="D9589" s="8"/>
      <c r="E9589" s="8"/>
      <c r="F9589" s="8"/>
    </row>
    <row r="9590" spans="4:6">
      <c r="D9590" s="8"/>
      <c r="E9590" s="8"/>
      <c r="F9590" s="8"/>
    </row>
    <row r="9591" spans="4:6">
      <c r="D9591" s="8"/>
      <c r="E9591" s="8"/>
      <c r="F9591" s="8"/>
    </row>
    <row r="9592" spans="4:6">
      <c r="D9592" s="8"/>
      <c r="E9592" s="8"/>
      <c r="F9592" s="8"/>
    </row>
    <row r="9593" spans="4:6">
      <c r="D9593" s="8"/>
      <c r="E9593" s="8"/>
      <c r="F9593" s="8"/>
    </row>
    <row r="9594" spans="4:6">
      <c r="D9594" s="8"/>
      <c r="E9594" s="8"/>
      <c r="F9594" s="8"/>
    </row>
    <row r="9595" spans="4:6">
      <c r="D9595" s="8"/>
      <c r="E9595" s="8"/>
      <c r="F9595" s="8"/>
    </row>
    <row r="9596" spans="4:6">
      <c r="D9596" s="8"/>
      <c r="E9596" s="8"/>
      <c r="F9596" s="8"/>
    </row>
    <row r="9597" spans="4:6">
      <c r="D9597" s="8"/>
      <c r="E9597" s="8"/>
      <c r="F9597" s="8"/>
    </row>
    <row r="9598" spans="4:6">
      <c r="D9598" s="8"/>
      <c r="E9598" s="8"/>
      <c r="F9598" s="8"/>
    </row>
    <row r="9599" spans="4:6">
      <c r="D9599" s="8"/>
      <c r="E9599" s="8"/>
      <c r="F9599" s="8"/>
    </row>
    <row r="9600" spans="4:6">
      <c r="D9600" s="8"/>
      <c r="E9600" s="8"/>
      <c r="F9600" s="8"/>
    </row>
    <row r="9601" spans="4:6">
      <c r="D9601" s="8"/>
      <c r="E9601" s="8"/>
      <c r="F9601" s="8"/>
    </row>
    <row r="9602" spans="4:6">
      <c r="D9602" s="8"/>
      <c r="E9602" s="8"/>
      <c r="F9602" s="8"/>
    </row>
    <row r="9603" spans="4:6">
      <c r="D9603" s="8"/>
      <c r="E9603" s="8"/>
      <c r="F9603" s="8"/>
    </row>
    <row r="9604" spans="4:6">
      <c r="D9604" s="8"/>
      <c r="E9604" s="8"/>
      <c r="F9604" s="8"/>
    </row>
    <row r="9605" spans="4:6">
      <c r="D9605" s="8"/>
      <c r="E9605" s="8"/>
      <c r="F9605" s="8"/>
    </row>
    <row r="9606" spans="4:6">
      <c r="D9606" s="8"/>
      <c r="E9606" s="8"/>
      <c r="F9606" s="8"/>
    </row>
    <row r="9607" spans="4:6">
      <c r="D9607" s="8"/>
      <c r="E9607" s="8"/>
      <c r="F9607" s="8"/>
    </row>
    <row r="9608" spans="4:6">
      <c r="D9608" s="8"/>
      <c r="E9608" s="8"/>
      <c r="F9608" s="8"/>
    </row>
    <row r="9609" spans="4:6">
      <c r="D9609" s="8"/>
      <c r="E9609" s="8"/>
      <c r="F9609" s="8"/>
    </row>
    <row r="9610" spans="4:6">
      <c r="D9610" s="8"/>
      <c r="E9610" s="8"/>
      <c r="F9610" s="8"/>
    </row>
    <row r="9611" spans="4:6">
      <c r="D9611" s="8"/>
      <c r="E9611" s="8"/>
      <c r="F9611" s="8"/>
    </row>
    <row r="9612" spans="4:6">
      <c r="D9612" s="8"/>
      <c r="E9612" s="8"/>
      <c r="F9612" s="8"/>
    </row>
    <row r="9613" spans="4:6">
      <c r="D9613" s="8"/>
      <c r="E9613" s="8"/>
      <c r="F9613" s="8"/>
    </row>
    <row r="9614" spans="4:6">
      <c r="D9614" s="8"/>
      <c r="E9614" s="8"/>
      <c r="F9614" s="8"/>
    </row>
    <row r="9615" spans="4:6">
      <c r="D9615" s="8"/>
      <c r="E9615" s="8"/>
      <c r="F9615" s="8"/>
    </row>
    <row r="9616" spans="4:6">
      <c r="D9616" s="8"/>
      <c r="E9616" s="8"/>
      <c r="F9616" s="8"/>
    </row>
    <row r="9617" spans="4:6">
      <c r="D9617" s="8"/>
      <c r="E9617" s="8"/>
      <c r="F9617" s="8"/>
    </row>
    <row r="9618" spans="4:6">
      <c r="D9618" s="8"/>
      <c r="E9618" s="8"/>
      <c r="F9618" s="8"/>
    </row>
    <row r="9619" spans="4:6">
      <c r="D9619" s="8"/>
      <c r="E9619" s="8"/>
      <c r="F9619" s="8"/>
    </row>
    <row r="9620" spans="4:6">
      <c r="D9620" s="8"/>
      <c r="E9620" s="8"/>
      <c r="F9620" s="8"/>
    </row>
    <row r="9621" spans="4:6">
      <c r="D9621" s="8"/>
      <c r="E9621" s="8"/>
      <c r="F9621" s="8"/>
    </row>
    <row r="9622" spans="4:6">
      <c r="D9622" s="8"/>
      <c r="E9622" s="8"/>
      <c r="F9622" s="8"/>
    </row>
    <row r="9623" spans="4:6">
      <c r="D9623" s="8"/>
      <c r="E9623" s="8"/>
      <c r="F9623" s="8"/>
    </row>
    <row r="9624" spans="4:6">
      <c r="D9624" s="8"/>
      <c r="E9624" s="8"/>
      <c r="F9624" s="8"/>
    </row>
    <row r="9625" spans="4:6">
      <c r="D9625" s="8"/>
      <c r="E9625" s="8"/>
      <c r="F9625" s="8"/>
    </row>
    <row r="9626" spans="4:6">
      <c r="D9626" s="8"/>
      <c r="E9626" s="8"/>
      <c r="F9626" s="8"/>
    </row>
    <row r="9627" spans="4:6">
      <c r="D9627" s="8"/>
      <c r="E9627" s="8"/>
      <c r="F9627" s="8"/>
    </row>
    <row r="9628" spans="4:6">
      <c r="D9628" s="8"/>
      <c r="E9628" s="8"/>
      <c r="F9628" s="8"/>
    </row>
    <row r="9629" spans="4:6">
      <c r="D9629" s="8"/>
      <c r="E9629" s="8"/>
      <c r="F9629" s="8"/>
    </row>
    <row r="9630" spans="4:6">
      <c r="D9630" s="8"/>
      <c r="E9630" s="8"/>
      <c r="F9630" s="8"/>
    </row>
    <row r="9631" spans="4:6">
      <c r="D9631" s="8"/>
      <c r="E9631" s="8"/>
      <c r="F9631" s="8"/>
    </row>
    <row r="9632" spans="4:6">
      <c r="D9632" s="8"/>
      <c r="E9632" s="8"/>
      <c r="F9632" s="8"/>
    </row>
    <row r="9633" spans="4:6">
      <c r="D9633" s="8"/>
      <c r="E9633" s="8"/>
      <c r="F9633" s="8"/>
    </row>
    <row r="9634" spans="4:6">
      <c r="D9634" s="8"/>
      <c r="E9634" s="8"/>
      <c r="F9634" s="8"/>
    </row>
    <row r="9635" spans="4:6">
      <c r="D9635" s="8"/>
      <c r="E9635" s="8"/>
      <c r="F9635" s="8"/>
    </row>
    <row r="9636" spans="4:6">
      <c r="D9636" s="8"/>
      <c r="E9636" s="8"/>
      <c r="F9636" s="8"/>
    </row>
    <row r="9637" spans="4:6">
      <c r="D9637" s="8"/>
      <c r="E9637" s="8"/>
      <c r="F9637" s="8"/>
    </row>
    <row r="9638" spans="4:6">
      <c r="D9638" s="8"/>
      <c r="E9638" s="8"/>
      <c r="F9638" s="8"/>
    </row>
    <row r="9639" spans="4:6">
      <c r="D9639" s="8"/>
      <c r="E9639" s="8"/>
      <c r="F9639" s="8"/>
    </row>
    <row r="9640" spans="4:6">
      <c r="D9640" s="8"/>
      <c r="E9640" s="8"/>
      <c r="F9640" s="8"/>
    </row>
    <row r="9641" spans="4:6">
      <c r="D9641" s="8"/>
      <c r="E9641" s="8"/>
      <c r="F9641" s="8"/>
    </row>
    <row r="9642" spans="4:6">
      <c r="D9642" s="8"/>
      <c r="E9642" s="8"/>
      <c r="F9642" s="8"/>
    </row>
    <row r="9643" spans="4:6">
      <c r="D9643" s="8"/>
      <c r="E9643" s="8"/>
      <c r="F9643" s="8"/>
    </row>
    <row r="9644" spans="4:6">
      <c r="D9644" s="8"/>
      <c r="E9644" s="8"/>
      <c r="F9644" s="8"/>
    </row>
    <row r="9645" spans="4:6">
      <c r="D9645" s="8"/>
      <c r="E9645" s="8"/>
      <c r="F9645" s="8"/>
    </row>
    <row r="9646" spans="4:6">
      <c r="D9646" s="8"/>
      <c r="E9646" s="8"/>
      <c r="F9646" s="8"/>
    </row>
    <row r="9647" spans="4:6">
      <c r="D9647" s="8"/>
      <c r="E9647" s="8"/>
      <c r="F9647" s="8"/>
    </row>
    <row r="9648" spans="4:6">
      <c r="D9648" s="8"/>
      <c r="E9648" s="8"/>
      <c r="F9648" s="8"/>
    </row>
    <row r="9649" spans="4:6">
      <c r="D9649" s="8"/>
      <c r="E9649" s="8"/>
      <c r="F9649" s="8"/>
    </row>
    <row r="9650" spans="4:6">
      <c r="D9650" s="8"/>
      <c r="E9650" s="8"/>
      <c r="F9650" s="8"/>
    </row>
    <row r="9651" spans="4:6">
      <c r="D9651" s="8"/>
      <c r="E9651" s="8"/>
      <c r="F9651" s="8"/>
    </row>
    <row r="9652" spans="4:6">
      <c r="D9652" s="8"/>
      <c r="E9652" s="8"/>
      <c r="F9652" s="8"/>
    </row>
    <row r="9653" spans="4:6">
      <c r="D9653" s="8"/>
      <c r="E9653" s="8"/>
      <c r="F9653" s="8"/>
    </row>
    <row r="9654" spans="4:6">
      <c r="D9654" s="8"/>
      <c r="E9654" s="8"/>
      <c r="F9654" s="8"/>
    </row>
    <row r="9655" spans="4:6">
      <c r="D9655" s="8"/>
      <c r="E9655" s="8"/>
      <c r="F9655" s="8"/>
    </row>
    <row r="9656" spans="4:6">
      <c r="D9656" s="8"/>
      <c r="E9656" s="8"/>
      <c r="F9656" s="8"/>
    </row>
    <row r="9657" spans="4:6">
      <c r="D9657" s="8"/>
      <c r="E9657" s="8"/>
      <c r="F9657" s="8"/>
    </row>
    <row r="9658" spans="4:6">
      <c r="D9658" s="8"/>
      <c r="E9658" s="8"/>
      <c r="F9658" s="8"/>
    </row>
    <row r="9659" spans="4:6">
      <c r="D9659" s="8"/>
      <c r="E9659" s="8"/>
      <c r="F9659" s="8"/>
    </row>
    <row r="9660" spans="4:6">
      <c r="D9660" s="8"/>
      <c r="E9660" s="8"/>
      <c r="F9660" s="8"/>
    </row>
    <row r="9661" spans="4:6">
      <c r="D9661" s="8"/>
      <c r="E9661" s="8"/>
      <c r="F9661" s="8"/>
    </row>
    <row r="9662" spans="4:6">
      <c r="D9662" s="8"/>
      <c r="E9662" s="8"/>
      <c r="F9662" s="8"/>
    </row>
    <row r="9663" spans="4:6">
      <c r="D9663" s="8"/>
      <c r="E9663" s="8"/>
      <c r="F9663" s="8"/>
    </row>
    <row r="9664" spans="4:6">
      <c r="D9664" s="8"/>
      <c r="E9664" s="8"/>
      <c r="F9664" s="8"/>
    </row>
    <row r="9665" spans="4:6">
      <c r="D9665" s="8"/>
      <c r="E9665" s="8"/>
      <c r="F9665" s="8"/>
    </row>
    <row r="9666" spans="4:6">
      <c r="D9666" s="8"/>
      <c r="E9666" s="8"/>
      <c r="F9666" s="8"/>
    </row>
    <row r="9667" spans="4:6">
      <c r="D9667" s="8"/>
      <c r="E9667" s="8"/>
      <c r="F9667" s="8"/>
    </row>
    <row r="9668" spans="4:6">
      <c r="D9668" s="8"/>
      <c r="E9668" s="8"/>
      <c r="F9668" s="8"/>
    </row>
    <row r="9669" spans="4:6">
      <c r="D9669" s="8"/>
      <c r="E9669" s="8"/>
      <c r="F9669" s="8"/>
    </row>
    <row r="9670" spans="4:6">
      <c r="D9670" s="8"/>
      <c r="E9670" s="8"/>
      <c r="F9670" s="8"/>
    </row>
    <row r="9671" spans="4:6">
      <c r="D9671" s="8"/>
      <c r="E9671" s="8"/>
      <c r="F9671" s="8"/>
    </row>
    <row r="9672" spans="4:6">
      <c r="D9672" s="8"/>
      <c r="E9672" s="8"/>
      <c r="F9672" s="8"/>
    </row>
    <row r="9673" spans="4:6">
      <c r="D9673" s="8"/>
      <c r="E9673" s="8"/>
      <c r="F9673" s="8"/>
    </row>
    <row r="9674" spans="4:6">
      <c r="D9674" s="8"/>
      <c r="E9674" s="8"/>
      <c r="F9674" s="8"/>
    </row>
    <row r="9675" spans="4:6">
      <c r="D9675" s="8"/>
      <c r="E9675" s="8"/>
      <c r="F9675" s="8"/>
    </row>
    <row r="9676" spans="4:6">
      <c r="D9676" s="8"/>
      <c r="E9676" s="8"/>
      <c r="F9676" s="8"/>
    </row>
    <row r="9677" spans="4:6">
      <c r="D9677" s="8"/>
      <c r="E9677" s="8"/>
      <c r="F9677" s="8"/>
    </row>
    <row r="9678" spans="4:6">
      <c r="D9678" s="8"/>
      <c r="E9678" s="8"/>
      <c r="F9678" s="8"/>
    </row>
    <row r="9679" spans="4:6">
      <c r="D9679" s="8"/>
      <c r="E9679" s="8"/>
      <c r="F9679" s="8"/>
    </row>
    <row r="9680" spans="4:6">
      <c r="D9680" s="8"/>
      <c r="E9680" s="8"/>
      <c r="F9680" s="8"/>
    </row>
    <row r="9681" spans="4:6">
      <c r="D9681" s="8"/>
      <c r="E9681" s="8"/>
      <c r="F9681" s="8"/>
    </row>
    <row r="9682" spans="4:6">
      <c r="D9682" s="8"/>
      <c r="E9682" s="8"/>
      <c r="F9682" s="8"/>
    </row>
    <row r="9683" spans="4:6">
      <c r="D9683" s="8"/>
      <c r="E9683" s="8"/>
      <c r="F9683" s="8"/>
    </row>
    <row r="9684" spans="4:6">
      <c r="D9684" s="8"/>
      <c r="E9684" s="8"/>
      <c r="F9684" s="8"/>
    </row>
    <row r="9685" spans="4:6">
      <c r="D9685" s="8"/>
      <c r="E9685" s="8"/>
      <c r="F9685" s="8"/>
    </row>
    <row r="9686" spans="4:6">
      <c r="D9686" s="8"/>
      <c r="E9686" s="8"/>
      <c r="F9686" s="8"/>
    </row>
    <row r="9687" spans="4:6">
      <c r="D9687" s="8"/>
      <c r="E9687" s="8"/>
      <c r="F9687" s="8"/>
    </row>
    <row r="9688" spans="4:6">
      <c r="D9688" s="8"/>
      <c r="E9688" s="8"/>
      <c r="F9688" s="8"/>
    </row>
    <row r="9689" spans="4:6">
      <c r="D9689" s="8"/>
      <c r="E9689" s="8"/>
      <c r="F9689" s="8"/>
    </row>
    <row r="9690" spans="4:6">
      <c r="D9690" s="8"/>
      <c r="E9690" s="8"/>
      <c r="F9690" s="8"/>
    </row>
    <row r="9691" spans="4:6">
      <c r="D9691" s="8"/>
      <c r="E9691" s="8"/>
      <c r="F9691" s="8"/>
    </row>
    <row r="9692" spans="4:6">
      <c r="D9692" s="8"/>
      <c r="E9692" s="8"/>
      <c r="F9692" s="8"/>
    </row>
    <row r="9693" spans="4:6">
      <c r="D9693" s="8"/>
      <c r="E9693" s="8"/>
      <c r="F9693" s="8"/>
    </row>
    <row r="9694" spans="4:6">
      <c r="D9694" s="8"/>
      <c r="E9694" s="8"/>
      <c r="F9694" s="8"/>
    </row>
    <row r="9695" spans="4:6">
      <c r="D9695" s="8"/>
      <c r="E9695" s="8"/>
      <c r="F9695" s="8"/>
    </row>
    <row r="9696" spans="4:6">
      <c r="D9696" s="8"/>
      <c r="E9696" s="8"/>
      <c r="F9696" s="8"/>
    </row>
    <row r="9697" spans="4:6">
      <c r="D9697" s="8"/>
      <c r="E9697" s="8"/>
      <c r="F9697" s="8"/>
    </row>
    <row r="9698" spans="4:6">
      <c r="D9698" s="8"/>
      <c r="E9698" s="8"/>
      <c r="F9698" s="8"/>
    </row>
    <row r="9699" spans="4:6">
      <c r="D9699" s="8"/>
      <c r="E9699" s="8"/>
      <c r="F9699" s="8"/>
    </row>
    <row r="9700" spans="4:6">
      <c r="D9700" s="8"/>
      <c r="E9700" s="8"/>
      <c r="F9700" s="8"/>
    </row>
    <row r="9701" spans="4:6">
      <c r="D9701" s="8"/>
      <c r="E9701" s="8"/>
      <c r="F9701" s="8"/>
    </row>
    <row r="9702" spans="4:6">
      <c r="D9702" s="8"/>
      <c r="E9702" s="8"/>
      <c r="F9702" s="8"/>
    </row>
    <row r="9703" spans="4:6">
      <c r="D9703" s="8"/>
      <c r="E9703" s="8"/>
      <c r="F9703" s="8"/>
    </row>
    <row r="9704" spans="4:6">
      <c r="D9704" s="8"/>
      <c r="E9704" s="8"/>
      <c r="F9704" s="8"/>
    </row>
    <row r="9705" spans="4:6">
      <c r="D9705" s="8"/>
      <c r="E9705" s="8"/>
      <c r="F9705" s="8"/>
    </row>
    <row r="9706" spans="4:6">
      <c r="D9706" s="8"/>
      <c r="E9706" s="8"/>
      <c r="F9706" s="8"/>
    </row>
    <row r="9707" spans="4:6">
      <c r="D9707" s="8"/>
      <c r="E9707" s="8"/>
      <c r="F9707" s="8"/>
    </row>
    <row r="9708" spans="4:6">
      <c r="D9708" s="8"/>
      <c r="E9708" s="8"/>
      <c r="F9708" s="8"/>
    </row>
    <row r="9709" spans="4:6">
      <c r="D9709" s="8"/>
      <c r="E9709" s="8"/>
      <c r="F9709" s="8"/>
    </row>
    <row r="9710" spans="4:6">
      <c r="D9710" s="8"/>
      <c r="E9710" s="8"/>
      <c r="F9710" s="8"/>
    </row>
    <row r="9711" spans="4:6">
      <c r="D9711" s="8"/>
      <c r="E9711" s="8"/>
      <c r="F9711" s="8"/>
    </row>
    <row r="9712" spans="4:6">
      <c r="D9712" s="8"/>
      <c r="E9712" s="8"/>
      <c r="F9712" s="8"/>
    </row>
    <row r="9713" spans="4:6">
      <c r="D9713" s="8"/>
      <c r="E9713" s="8"/>
      <c r="F9713" s="8"/>
    </row>
    <row r="9714" spans="4:6">
      <c r="D9714" s="8"/>
      <c r="E9714" s="8"/>
      <c r="F9714" s="8"/>
    </row>
    <row r="9715" spans="4:6">
      <c r="D9715" s="8"/>
      <c r="E9715" s="8"/>
      <c r="F9715" s="8"/>
    </row>
    <row r="9716" spans="4:6">
      <c r="D9716" s="8"/>
      <c r="E9716" s="8"/>
      <c r="F9716" s="8"/>
    </row>
    <row r="9717" spans="4:6">
      <c r="D9717" s="8"/>
      <c r="E9717" s="8"/>
      <c r="F9717" s="8"/>
    </row>
    <row r="9718" spans="4:6">
      <c r="D9718" s="8"/>
      <c r="E9718" s="8"/>
      <c r="F9718" s="8"/>
    </row>
    <row r="9719" spans="4:6">
      <c r="D9719" s="8"/>
      <c r="E9719" s="8"/>
      <c r="F9719" s="8"/>
    </row>
    <row r="9720" spans="4:6">
      <c r="D9720" s="8"/>
      <c r="E9720" s="8"/>
      <c r="F9720" s="8"/>
    </row>
    <row r="9721" spans="4:6">
      <c r="D9721" s="8"/>
      <c r="E9721" s="8"/>
      <c r="F9721" s="8"/>
    </row>
    <row r="9722" spans="4:6">
      <c r="D9722" s="8"/>
      <c r="E9722" s="8"/>
      <c r="F9722" s="8"/>
    </row>
    <row r="9723" spans="4:6">
      <c r="D9723" s="8"/>
      <c r="E9723" s="8"/>
      <c r="F9723" s="8"/>
    </row>
    <row r="9724" spans="4:6">
      <c r="D9724" s="8"/>
      <c r="E9724" s="8"/>
      <c r="F9724" s="8"/>
    </row>
    <row r="9725" spans="4:6">
      <c r="D9725" s="8"/>
      <c r="E9725" s="8"/>
      <c r="F9725" s="8"/>
    </row>
    <row r="9726" spans="4:6">
      <c r="D9726" s="8"/>
      <c r="E9726" s="8"/>
      <c r="F9726" s="8"/>
    </row>
    <row r="9727" spans="4:6">
      <c r="D9727" s="8"/>
      <c r="E9727" s="8"/>
      <c r="F9727" s="8"/>
    </row>
    <row r="9728" spans="4:6">
      <c r="D9728" s="8"/>
      <c r="E9728" s="8"/>
      <c r="F9728" s="8"/>
    </row>
    <row r="9729" spans="4:6">
      <c r="D9729" s="8"/>
      <c r="E9729" s="8"/>
      <c r="F9729" s="8"/>
    </row>
    <row r="9730" spans="4:6">
      <c r="D9730" s="8"/>
      <c r="E9730" s="8"/>
      <c r="F9730" s="8"/>
    </row>
    <row r="9731" spans="4:6">
      <c r="D9731" s="8"/>
      <c r="E9731" s="8"/>
      <c r="F9731" s="8"/>
    </row>
    <row r="9732" spans="4:6">
      <c r="D9732" s="8"/>
      <c r="E9732" s="8"/>
      <c r="F9732" s="8"/>
    </row>
    <row r="9733" spans="4:6">
      <c r="D9733" s="8"/>
      <c r="E9733" s="8"/>
      <c r="F9733" s="8"/>
    </row>
    <row r="9734" spans="4:6">
      <c r="D9734" s="8"/>
      <c r="E9734" s="8"/>
      <c r="F9734" s="8"/>
    </row>
    <row r="9735" spans="4:6">
      <c r="D9735" s="8"/>
      <c r="E9735" s="8"/>
      <c r="F9735" s="8"/>
    </row>
    <row r="9736" spans="4:6">
      <c r="D9736" s="8"/>
      <c r="E9736" s="8"/>
      <c r="F9736" s="8"/>
    </row>
    <row r="9737" spans="4:6">
      <c r="D9737" s="8"/>
      <c r="E9737" s="8"/>
      <c r="F9737" s="8"/>
    </row>
    <row r="9738" spans="4:6">
      <c r="D9738" s="8"/>
      <c r="E9738" s="8"/>
      <c r="F9738" s="8"/>
    </row>
    <row r="9739" spans="4:6">
      <c r="D9739" s="8"/>
      <c r="E9739" s="8"/>
      <c r="F9739" s="8"/>
    </row>
    <row r="9740" spans="4:6">
      <c r="D9740" s="8"/>
      <c r="E9740" s="8"/>
      <c r="F9740" s="8"/>
    </row>
    <row r="9741" spans="4:6">
      <c r="D9741" s="8"/>
      <c r="E9741" s="8"/>
      <c r="F9741" s="8"/>
    </row>
    <row r="9742" spans="4:6">
      <c r="D9742" s="8"/>
      <c r="E9742" s="8"/>
      <c r="F9742" s="8"/>
    </row>
    <row r="9743" spans="4:6">
      <c r="D9743" s="8"/>
      <c r="E9743" s="8"/>
      <c r="F9743" s="8"/>
    </row>
    <row r="9744" spans="4:6">
      <c r="D9744" s="8"/>
      <c r="E9744" s="8"/>
      <c r="F9744" s="8"/>
    </row>
    <row r="9745" spans="4:6">
      <c r="D9745" s="8"/>
      <c r="E9745" s="8"/>
      <c r="F9745" s="8"/>
    </row>
    <row r="9746" spans="4:6">
      <c r="D9746" s="8"/>
      <c r="E9746" s="8"/>
      <c r="F9746" s="8"/>
    </row>
    <row r="9747" spans="4:6">
      <c r="D9747" s="8"/>
      <c r="E9747" s="8"/>
      <c r="F9747" s="8"/>
    </row>
    <row r="9748" spans="4:6">
      <c r="D9748" s="8"/>
      <c r="E9748" s="8"/>
      <c r="F9748" s="8"/>
    </row>
    <row r="9749" spans="4:6">
      <c r="D9749" s="8"/>
      <c r="E9749" s="8"/>
      <c r="F9749" s="8"/>
    </row>
    <row r="9750" spans="4:6">
      <c r="D9750" s="8"/>
      <c r="E9750" s="8"/>
      <c r="F9750" s="8"/>
    </row>
    <row r="9751" spans="4:6">
      <c r="D9751" s="8"/>
      <c r="E9751" s="8"/>
      <c r="F9751" s="8"/>
    </row>
    <row r="9752" spans="4:6">
      <c r="D9752" s="8"/>
      <c r="E9752" s="8"/>
      <c r="F9752" s="8"/>
    </row>
    <row r="9753" spans="4:6">
      <c r="D9753" s="8"/>
      <c r="E9753" s="8"/>
      <c r="F9753" s="8"/>
    </row>
    <row r="9754" spans="4:6">
      <c r="D9754" s="8"/>
      <c r="E9754" s="8"/>
      <c r="F9754" s="8"/>
    </row>
    <row r="9755" spans="4:6">
      <c r="D9755" s="8"/>
      <c r="E9755" s="8"/>
      <c r="F9755" s="8"/>
    </row>
    <row r="9756" spans="4:6">
      <c r="D9756" s="8"/>
      <c r="E9756" s="8"/>
      <c r="F9756" s="8"/>
    </row>
    <row r="9757" spans="4:6">
      <c r="D9757" s="8"/>
      <c r="E9757" s="8"/>
      <c r="F9757" s="8"/>
    </row>
    <row r="9758" spans="4:6">
      <c r="D9758" s="8"/>
      <c r="E9758" s="8"/>
      <c r="F9758" s="8"/>
    </row>
    <row r="9759" spans="4:6">
      <c r="D9759" s="8"/>
      <c r="E9759" s="8"/>
      <c r="F9759" s="8"/>
    </row>
    <row r="9760" spans="4:6">
      <c r="D9760" s="8"/>
      <c r="E9760" s="8"/>
      <c r="F9760" s="8"/>
    </row>
    <row r="9761" spans="4:6">
      <c r="D9761" s="8"/>
      <c r="E9761" s="8"/>
      <c r="F9761" s="8"/>
    </row>
    <row r="9762" spans="4:6">
      <c r="D9762" s="8"/>
      <c r="E9762" s="8"/>
      <c r="F9762" s="8"/>
    </row>
    <row r="9763" spans="4:6">
      <c r="D9763" s="8"/>
      <c r="E9763" s="8"/>
      <c r="F9763" s="8"/>
    </row>
    <row r="9764" spans="4:6">
      <c r="D9764" s="8"/>
      <c r="E9764" s="8"/>
      <c r="F9764" s="8"/>
    </row>
    <row r="9765" spans="4:6">
      <c r="D9765" s="8"/>
      <c r="E9765" s="8"/>
      <c r="F9765" s="8"/>
    </row>
    <row r="9766" spans="4:6">
      <c r="D9766" s="8"/>
      <c r="E9766" s="8"/>
      <c r="F9766" s="8"/>
    </row>
    <row r="9767" spans="4:6">
      <c r="D9767" s="8"/>
      <c r="E9767" s="8"/>
      <c r="F9767" s="8"/>
    </row>
    <row r="9768" spans="4:6">
      <c r="D9768" s="8"/>
      <c r="E9768" s="8"/>
      <c r="F9768" s="8"/>
    </row>
    <row r="9769" spans="4:6">
      <c r="D9769" s="8"/>
      <c r="E9769" s="8"/>
      <c r="F9769" s="8"/>
    </row>
    <row r="9770" spans="4:6">
      <c r="D9770" s="8"/>
      <c r="E9770" s="8"/>
      <c r="F9770" s="8"/>
    </row>
    <row r="9771" spans="4:6">
      <c r="D9771" s="8"/>
      <c r="E9771" s="8"/>
      <c r="F9771" s="8"/>
    </row>
    <row r="9772" spans="4:6">
      <c r="D9772" s="8"/>
      <c r="E9772" s="8"/>
      <c r="F9772" s="8"/>
    </row>
    <row r="9773" spans="4:6">
      <c r="D9773" s="8"/>
      <c r="E9773" s="8"/>
      <c r="F9773" s="8"/>
    </row>
    <row r="9774" spans="4:6">
      <c r="D9774" s="8"/>
      <c r="E9774" s="8"/>
      <c r="F9774" s="8"/>
    </row>
    <row r="9775" spans="4:6">
      <c r="D9775" s="8"/>
      <c r="E9775" s="8"/>
      <c r="F9775" s="8"/>
    </row>
    <row r="9776" spans="4:6">
      <c r="D9776" s="8"/>
      <c r="E9776" s="8"/>
      <c r="F9776" s="8"/>
    </row>
    <row r="9777" spans="4:6">
      <c r="D9777" s="8"/>
      <c r="E9777" s="8"/>
      <c r="F9777" s="8"/>
    </row>
    <row r="9778" spans="4:6">
      <c r="D9778" s="8"/>
      <c r="E9778" s="8"/>
      <c r="F9778" s="8"/>
    </row>
    <row r="9779" spans="4:6">
      <c r="D9779" s="8"/>
      <c r="E9779" s="8"/>
      <c r="F9779" s="8"/>
    </row>
    <row r="9780" spans="4:6">
      <c r="D9780" s="8"/>
      <c r="E9780" s="8"/>
      <c r="F9780" s="8"/>
    </row>
    <row r="9781" spans="4:6">
      <c r="D9781" s="8"/>
      <c r="E9781" s="8"/>
      <c r="F9781" s="8"/>
    </row>
    <row r="9782" spans="4:6">
      <c r="D9782" s="8"/>
      <c r="E9782" s="8"/>
      <c r="F9782" s="8"/>
    </row>
    <row r="9783" spans="4:6">
      <c r="D9783" s="8"/>
      <c r="E9783" s="8"/>
      <c r="F9783" s="8"/>
    </row>
    <row r="9784" spans="4:6">
      <c r="D9784" s="8"/>
      <c r="E9784" s="8"/>
      <c r="F9784" s="8"/>
    </row>
    <row r="9785" spans="4:6">
      <c r="D9785" s="8"/>
      <c r="E9785" s="8"/>
      <c r="F9785" s="8"/>
    </row>
    <row r="9786" spans="4:6">
      <c r="D9786" s="8"/>
      <c r="E9786" s="8"/>
      <c r="F9786" s="8"/>
    </row>
    <row r="9787" spans="4:6">
      <c r="D9787" s="8"/>
      <c r="E9787" s="8"/>
      <c r="F9787" s="8"/>
    </row>
    <row r="9788" spans="4:6">
      <c r="D9788" s="8"/>
      <c r="E9788" s="8"/>
      <c r="F9788" s="8"/>
    </row>
    <row r="9789" spans="4:6">
      <c r="D9789" s="8"/>
      <c r="E9789" s="8"/>
      <c r="F9789" s="8"/>
    </row>
    <row r="9790" spans="4:6">
      <c r="D9790" s="8"/>
      <c r="E9790" s="8"/>
      <c r="F9790" s="8"/>
    </row>
    <row r="9791" spans="4:6">
      <c r="D9791" s="8"/>
      <c r="E9791" s="8"/>
      <c r="F9791" s="8"/>
    </row>
    <row r="9792" spans="4:6">
      <c r="D9792" s="8"/>
      <c r="E9792" s="8"/>
      <c r="F9792" s="8"/>
    </row>
    <row r="9793" spans="4:6">
      <c r="D9793" s="8"/>
      <c r="E9793" s="8"/>
      <c r="F9793" s="8"/>
    </row>
    <row r="9794" spans="4:6">
      <c r="D9794" s="8"/>
      <c r="E9794" s="8"/>
      <c r="F9794" s="8"/>
    </row>
    <row r="9795" spans="4:6">
      <c r="D9795" s="8"/>
      <c r="E9795" s="8"/>
      <c r="F9795" s="8"/>
    </row>
    <row r="9796" spans="4:6">
      <c r="D9796" s="8"/>
      <c r="E9796" s="8"/>
      <c r="F9796" s="8"/>
    </row>
    <row r="9797" spans="4:6">
      <c r="D9797" s="8"/>
      <c r="E9797" s="8"/>
      <c r="F9797" s="8"/>
    </row>
    <row r="9798" spans="4:6">
      <c r="D9798" s="8"/>
      <c r="E9798" s="8"/>
      <c r="F9798" s="8"/>
    </row>
    <row r="9799" spans="4:6">
      <c r="D9799" s="8"/>
      <c r="E9799" s="8"/>
      <c r="F9799" s="8"/>
    </row>
    <row r="9800" spans="4:6">
      <c r="D9800" s="8"/>
      <c r="E9800" s="8"/>
      <c r="F9800" s="8"/>
    </row>
    <row r="9801" spans="4:6">
      <c r="D9801" s="8"/>
      <c r="E9801" s="8"/>
      <c r="F9801" s="8"/>
    </row>
    <row r="9802" spans="4:6">
      <c r="D9802" s="8"/>
      <c r="E9802" s="8"/>
      <c r="F9802" s="8"/>
    </row>
    <row r="9803" spans="4:6">
      <c r="D9803" s="8"/>
      <c r="E9803" s="8"/>
      <c r="F9803" s="8"/>
    </row>
    <row r="9804" spans="4:6">
      <c r="D9804" s="8"/>
      <c r="E9804" s="8"/>
      <c r="F9804" s="8"/>
    </row>
    <row r="9805" spans="4:6">
      <c r="D9805" s="8"/>
      <c r="E9805" s="8"/>
      <c r="F9805" s="8"/>
    </row>
    <row r="9806" spans="4:6">
      <c r="D9806" s="8"/>
      <c r="E9806" s="8"/>
      <c r="F9806" s="8"/>
    </row>
    <row r="9807" spans="4:6">
      <c r="D9807" s="8"/>
      <c r="E9807" s="8"/>
      <c r="F9807" s="8"/>
    </row>
    <row r="9808" spans="4:6">
      <c r="D9808" s="8"/>
      <c r="E9808" s="8"/>
      <c r="F9808" s="8"/>
    </row>
    <row r="9809" spans="4:6">
      <c r="D9809" s="8"/>
      <c r="E9809" s="8"/>
      <c r="F9809" s="8"/>
    </row>
    <row r="9810" spans="4:6">
      <c r="D9810" s="8"/>
      <c r="E9810" s="8"/>
      <c r="F9810" s="8"/>
    </row>
    <row r="9811" spans="4:6">
      <c r="D9811" s="8"/>
      <c r="E9811" s="8"/>
      <c r="F9811" s="8"/>
    </row>
    <row r="9812" spans="4:6">
      <c r="D9812" s="8"/>
      <c r="E9812" s="8"/>
      <c r="F9812" s="8"/>
    </row>
    <row r="9813" spans="4:6">
      <c r="D9813" s="8"/>
      <c r="E9813" s="8"/>
      <c r="F9813" s="8"/>
    </row>
    <row r="9814" spans="4:6">
      <c r="D9814" s="8"/>
      <c r="E9814" s="8"/>
      <c r="F9814" s="8"/>
    </row>
    <row r="9815" spans="4:6">
      <c r="D9815" s="8"/>
      <c r="E9815" s="8"/>
      <c r="F9815" s="8"/>
    </row>
    <row r="9816" spans="4:6">
      <c r="D9816" s="8"/>
      <c r="E9816" s="8"/>
      <c r="F9816" s="8"/>
    </row>
    <row r="9817" spans="4:6">
      <c r="D9817" s="8"/>
      <c r="E9817" s="8"/>
      <c r="F9817" s="8"/>
    </row>
    <row r="9818" spans="4:6">
      <c r="D9818" s="8"/>
      <c r="E9818" s="8"/>
      <c r="F9818" s="8"/>
    </row>
    <row r="9819" spans="4:6">
      <c r="D9819" s="8"/>
      <c r="E9819" s="8"/>
      <c r="F9819" s="8"/>
    </row>
    <row r="9820" spans="4:6">
      <c r="D9820" s="8"/>
      <c r="E9820" s="8"/>
      <c r="F9820" s="8"/>
    </row>
    <row r="9821" spans="4:6">
      <c r="D9821" s="8"/>
      <c r="E9821" s="8"/>
      <c r="F9821" s="8"/>
    </row>
    <row r="9822" spans="4:6">
      <c r="D9822" s="8"/>
      <c r="E9822" s="8"/>
      <c r="F9822" s="8"/>
    </row>
    <row r="9823" spans="4:6">
      <c r="D9823" s="8"/>
      <c r="E9823" s="8"/>
      <c r="F9823" s="8"/>
    </row>
    <row r="9824" spans="4:6">
      <c r="D9824" s="8"/>
      <c r="E9824" s="8"/>
      <c r="F9824" s="8"/>
    </row>
    <row r="9825" spans="4:6">
      <c r="D9825" s="8"/>
      <c r="E9825" s="8"/>
      <c r="F9825" s="8"/>
    </row>
    <row r="9826" spans="4:6">
      <c r="D9826" s="8"/>
      <c r="E9826" s="8"/>
      <c r="F9826" s="8"/>
    </row>
    <row r="9827" spans="4:6">
      <c r="D9827" s="8"/>
      <c r="E9827" s="8"/>
      <c r="F9827" s="8"/>
    </row>
    <row r="9828" spans="4:6">
      <c r="D9828" s="8"/>
      <c r="E9828" s="8"/>
      <c r="F9828" s="8"/>
    </row>
    <row r="9829" spans="4:6">
      <c r="D9829" s="8"/>
      <c r="E9829" s="8"/>
      <c r="F9829" s="8"/>
    </row>
    <row r="9830" spans="4:6">
      <c r="D9830" s="8"/>
      <c r="E9830" s="8"/>
      <c r="F9830" s="8"/>
    </row>
    <row r="9831" spans="4:6">
      <c r="D9831" s="8"/>
      <c r="E9831" s="8"/>
      <c r="F9831" s="8"/>
    </row>
    <row r="9832" spans="4:6">
      <c r="D9832" s="8"/>
      <c r="E9832" s="8"/>
      <c r="F9832" s="8"/>
    </row>
    <row r="9833" spans="4:6">
      <c r="D9833" s="8"/>
      <c r="E9833" s="8"/>
      <c r="F9833" s="8"/>
    </row>
    <row r="9834" spans="4:6">
      <c r="D9834" s="8"/>
      <c r="E9834" s="8"/>
      <c r="F9834" s="8"/>
    </row>
    <row r="9835" spans="4:6">
      <c r="D9835" s="8"/>
      <c r="E9835" s="8"/>
      <c r="F9835" s="8"/>
    </row>
    <row r="9836" spans="4:6">
      <c r="D9836" s="8"/>
      <c r="E9836" s="8"/>
      <c r="F9836" s="8"/>
    </row>
    <row r="9837" spans="4:6">
      <c r="D9837" s="8"/>
      <c r="E9837" s="8"/>
      <c r="F9837" s="8"/>
    </row>
    <row r="9838" spans="4:6">
      <c r="D9838" s="8"/>
      <c r="E9838" s="8"/>
      <c r="F9838" s="8"/>
    </row>
    <row r="9839" spans="4:6">
      <c r="D9839" s="8"/>
      <c r="E9839" s="8"/>
      <c r="F9839" s="8"/>
    </row>
    <row r="9840" spans="4:6">
      <c r="D9840" s="8"/>
      <c r="E9840" s="8"/>
      <c r="F9840" s="8"/>
    </row>
    <row r="9841" spans="4:6">
      <c r="D9841" s="8"/>
      <c r="E9841" s="8"/>
      <c r="F9841" s="8"/>
    </row>
    <row r="9842" spans="4:6">
      <c r="D9842" s="8"/>
      <c r="E9842" s="8"/>
      <c r="F9842" s="8"/>
    </row>
    <row r="9843" spans="4:6">
      <c r="D9843" s="8"/>
      <c r="E9843" s="8"/>
      <c r="F9843" s="8"/>
    </row>
    <row r="9844" spans="4:6">
      <c r="D9844" s="8"/>
      <c r="E9844" s="8"/>
      <c r="F9844" s="8"/>
    </row>
    <row r="9845" spans="4:6">
      <c r="D9845" s="8"/>
      <c r="E9845" s="8"/>
      <c r="F9845" s="8"/>
    </row>
    <row r="9846" spans="4:6">
      <c r="D9846" s="8"/>
      <c r="E9846" s="8"/>
      <c r="F9846" s="8"/>
    </row>
    <row r="9847" spans="4:6">
      <c r="D9847" s="8"/>
      <c r="E9847" s="8"/>
      <c r="F9847" s="8"/>
    </row>
    <row r="9848" spans="4:6">
      <c r="D9848" s="8"/>
      <c r="E9848" s="8"/>
      <c r="F9848" s="8"/>
    </row>
    <row r="9849" spans="4:6">
      <c r="D9849" s="8"/>
      <c r="E9849" s="8"/>
      <c r="F9849" s="8"/>
    </row>
    <row r="9850" spans="4:6">
      <c r="D9850" s="8"/>
      <c r="E9850" s="8"/>
      <c r="F9850" s="8"/>
    </row>
    <row r="9851" spans="4:6">
      <c r="D9851" s="8"/>
      <c r="E9851" s="8"/>
      <c r="F9851" s="8"/>
    </row>
    <row r="9852" spans="4:6">
      <c r="D9852" s="8"/>
      <c r="E9852" s="8"/>
      <c r="F9852" s="8"/>
    </row>
    <row r="9853" spans="4:6">
      <c r="D9853" s="8"/>
      <c r="E9853" s="8"/>
      <c r="F9853" s="8"/>
    </row>
    <row r="9854" spans="4:6">
      <c r="D9854" s="8"/>
      <c r="E9854" s="8"/>
      <c r="F9854" s="8"/>
    </row>
    <row r="9855" spans="4:6">
      <c r="D9855" s="8"/>
      <c r="E9855" s="8"/>
      <c r="F9855" s="8"/>
    </row>
    <row r="9856" spans="4:6">
      <c r="D9856" s="8"/>
      <c r="E9856" s="8"/>
      <c r="F9856" s="8"/>
    </row>
    <row r="9857" spans="4:6">
      <c r="D9857" s="8"/>
      <c r="E9857" s="8"/>
      <c r="F9857" s="8"/>
    </row>
    <row r="9858" spans="4:6">
      <c r="D9858" s="8"/>
      <c r="E9858" s="8"/>
      <c r="F9858" s="8"/>
    </row>
    <row r="9859" spans="4:6">
      <c r="D9859" s="8"/>
      <c r="E9859" s="8"/>
      <c r="F9859" s="8"/>
    </row>
    <row r="9860" spans="4:6">
      <c r="D9860" s="8"/>
      <c r="E9860" s="8"/>
      <c r="F9860" s="8"/>
    </row>
    <row r="9861" spans="4:6">
      <c r="D9861" s="8"/>
      <c r="E9861" s="8"/>
      <c r="F9861" s="8"/>
    </row>
    <row r="9862" spans="4:6">
      <c r="D9862" s="8"/>
      <c r="E9862" s="8"/>
      <c r="F9862" s="8"/>
    </row>
    <row r="9863" spans="4:6">
      <c r="D9863" s="8"/>
      <c r="E9863" s="8"/>
      <c r="F9863" s="8"/>
    </row>
    <row r="9864" spans="4:6">
      <c r="D9864" s="8"/>
      <c r="E9864" s="8"/>
      <c r="F9864" s="8"/>
    </row>
    <row r="9865" spans="4:6">
      <c r="D9865" s="8"/>
      <c r="E9865" s="8"/>
      <c r="F9865" s="8"/>
    </row>
    <row r="9866" spans="4:6">
      <c r="D9866" s="8"/>
      <c r="E9866" s="8"/>
      <c r="F9866" s="8"/>
    </row>
    <row r="9867" spans="4:6">
      <c r="D9867" s="8"/>
      <c r="E9867" s="8"/>
      <c r="F9867" s="8"/>
    </row>
    <row r="9868" spans="4:6">
      <c r="D9868" s="8"/>
      <c r="E9868" s="8"/>
      <c r="F9868" s="8"/>
    </row>
    <row r="9869" spans="4:6">
      <c r="D9869" s="8"/>
      <c r="E9869" s="8"/>
      <c r="F9869" s="8"/>
    </row>
    <row r="9870" spans="4:6">
      <c r="D9870" s="8"/>
      <c r="E9870" s="8"/>
      <c r="F9870" s="8"/>
    </row>
    <row r="9871" spans="4:6">
      <c r="D9871" s="8"/>
      <c r="E9871" s="8"/>
      <c r="F9871" s="8"/>
    </row>
    <row r="9872" spans="4:6">
      <c r="D9872" s="8"/>
      <c r="E9872" s="8"/>
      <c r="F9872" s="8"/>
    </row>
    <row r="9873" spans="4:6">
      <c r="D9873" s="8"/>
      <c r="E9873" s="8"/>
      <c r="F9873" s="8"/>
    </row>
    <row r="9874" spans="4:6">
      <c r="D9874" s="8"/>
      <c r="E9874" s="8"/>
      <c r="F9874" s="8"/>
    </row>
    <row r="9875" spans="4:6">
      <c r="D9875" s="8"/>
      <c r="E9875" s="8"/>
      <c r="F9875" s="8"/>
    </row>
    <row r="9876" spans="4:6">
      <c r="D9876" s="8"/>
      <c r="E9876" s="8"/>
      <c r="F9876" s="8"/>
    </row>
    <row r="9877" spans="4:6">
      <c r="D9877" s="8"/>
      <c r="E9877" s="8"/>
      <c r="F9877" s="8"/>
    </row>
    <row r="9878" spans="4:6">
      <c r="D9878" s="8"/>
      <c r="E9878" s="8"/>
      <c r="F9878" s="8"/>
    </row>
    <row r="9879" spans="4:6">
      <c r="D9879" s="8"/>
      <c r="E9879" s="8"/>
      <c r="F9879" s="8"/>
    </row>
    <row r="9880" spans="4:6">
      <c r="D9880" s="8"/>
      <c r="E9880" s="8"/>
      <c r="F9880" s="8"/>
    </row>
    <row r="9881" spans="4:6">
      <c r="D9881" s="8"/>
      <c r="E9881" s="8"/>
      <c r="F9881" s="8"/>
    </row>
    <row r="9882" spans="4:6">
      <c r="D9882" s="8"/>
      <c r="E9882" s="8"/>
      <c r="F9882" s="8"/>
    </row>
    <row r="9883" spans="4:6">
      <c r="D9883" s="8"/>
      <c r="E9883" s="8"/>
      <c r="F9883" s="8"/>
    </row>
    <row r="9884" spans="4:6">
      <c r="D9884" s="8"/>
      <c r="E9884" s="8"/>
      <c r="F9884" s="8"/>
    </row>
    <row r="9885" spans="4:6">
      <c r="D9885" s="8"/>
      <c r="E9885" s="8"/>
      <c r="F9885" s="8"/>
    </row>
    <row r="9886" spans="4:6">
      <c r="D9886" s="8"/>
      <c r="E9886" s="8"/>
      <c r="F9886" s="8"/>
    </row>
    <row r="9887" spans="4:6">
      <c r="D9887" s="8"/>
      <c r="E9887" s="8"/>
      <c r="F9887" s="8"/>
    </row>
    <row r="9888" spans="4:6">
      <c r="D9888" s="8"/>
      <c r="E9888" s="8"/>
      <c r="F9888" s="8"/>
    </row>
    <row r="9889" spans="4:6">
      <c r="D9889" s="8"/>
      <c r="E9889" s="8"/>
      <c r="F9889" s="8"/>
    </row>
    <row r="9890" spans="4:6">
      <c r="D9890" s="8"/>
      <c r="E9890" s="8"/>
      <c r="F9890" s="8"/>
    </row>
    <row r="9891" spans="4:6">
      <c r="D9891" s="8"/>
      <c r="E9891" s="8"/>
      <c r="F9891" s="8"/>
    </row>
    <row r="9892" spans="4:6">
      <c r="D9892" s="8"/>
      <c r="E9892" s="8"/>
      <c r="F9892" s="8"/>
    </row>
    <row r="9893" spans="4:6">
      <c r="D9893" s="8"/>
      <c r="E9893" s="8"/>
      <c r="F9893" s="8"/>
    </row>
    <row r="9894" spans="4:6">
      <c r="D9894" s="8"/>
      <c r="E9894" s="8"/>
      <c r="F9894" s="8"/>
    </row>
    <row r="9895" spans="4:6">
      <c r="D9895" s="8"/>
      <c r="E9895" s="8"/>
      <c r="F9895" s="8"/>
    </row>
    <row r="9896" spans="4:6">
      <c r="D9896" s="8"/>
      <c r="E9896" s="8"/>
      <c r="F9896" s="8"/>
    </row>
    <row r="9897" spans="4:6">
      <c r="D9897" s="8"/>
      <c r="E9897" s="8"/>
      <c r="F9897" s="8"/>
    </row>
    <row r="9898" spans="4:6">
      <c r="D9898" s="8"/>
      <c r="E9898" s="8"/>
      <c r="F9898" s="8"/>
    </row>
    <row r="9899" spans="4:6">
      <c r="D9899" s="8"/>
      <c r="E9899" s="8"/>
      <c r="F9899" s="8"/>
    </row>
    <row r="9900" spans="4:6">
      <c r="D9900" s="8"/>
      <c r="E9900" s="8"/>
      <c r="F9900" s="8"/>
    </row>
    <row r="9901" spans="4:6">
      <c r="D9901" s="8"/>
      <c r="E9901" s="8"/>
      <c r="F9901" s="8"/>
    </row>
    <row r="9902" spans="4:6">
      <c r="D9902" s="8"/>
      <c r="E9902" s="8"/>
      <c r="F9902" s="8"/>
    </row>
    <row r="9903" spans="4:6">
      <c r="D9903" s="8"/>
      <c r="E9903" s="8"/>
      <c r="F9903" s="8"/>
    </row>
    <row r="9904" spans="4:6">
      <c r="D9904" s="8"/>
      <c r="E9904" s="8"/>
      <c r="F9904" s="8"/>
    </row>
    <row r="9905" spans="4:6">
      <c r="D9905" s="8"/>
      <c r="E9905" s="8"/>
      <c r="F9905" s="8"/>
    </row>
    <row r="9906" spans="4:6">
      <c r="D9906" s="8"/>
      <c r="E9906" s="8"/>
      <c r="F9906" s="8"/>
    </row>
    <row r="9907" spans="4:6">
      <c r="D9907" s="8"/>
      <c r="E9907" s="8"/>
      <c r="F9907" s="8"/>
    </row>
    <row r="9908" spans="4:6">
      <c r="D9908" s="8"/>
      <c r="E9908" s="8"/>
      <c r="F9908" s="8"/>
    </row>
    <row r="9909" spans="4:6">
      <c r="D9909" s="8"/>
      <c r="E9909" s="8"/>
      <c r="F9909" s="8"/>
    </row>
    <row r="9910" spans="4:6">
      <c r="D9910" s="8"/>
      <c r="E9910" s="8"/>
      <c r="F9910" s="8"/>
    </row>
    <row r="9911" spans="4:6">
      <c r="D9911" s="8"/>
      <c r="E9911" s="8"/>
      <c r="F9911" s="8"/>
    </row>
    <row r="9912" spans="4:6">
      <c r="D9912" s="8"/>
      <c r="E9912" s="8"/>
      <c r="F9912" s="8"/>
    </row>
    <row r="9913" spans="4:6">
      <c r="D9913" s="8"/>
      <c r="E9913" s="8"/>
      <c r="F9913" s="8"/>
    </row>
    <row r="9914" spans="4:6">
      <c r="D9914" s="8"/>
      <c r="E9914" s="8"/>
      <c r="F9914" s="8"/>
    </row>
    <row r="9915" spans="4:6">
      <c r="D9915" s="8"/>
      <c r="E9915" s="8"/>
      <c r="F9915" s="8"/>
    </row>
    <row r="9916" spans="4:6">
      <c r="D9916" s="8"/>
      <c r="E9916" s="8"/>
      <c r="F9916" s="8"/>
    </row>
    <row r="9917" spans="4:6">
      <c r="D9917" s="8"/>
      <c r="E9917" s="8"/>
      <c r="F9917" s="8"/>
    </row>
    <row r="9918" spans="4:6">
      <c r="D9918" s="8"/>
      <c r="E9918" s="8"/>
      <c r="F9918" s="8"/>
    </row>
    <row r="9919" spans="4:6">
      <c r="D9919" s="8"/>
      <c r="E9919" s="8"/>
      <c r="F9919" s="8"/>
    </row>
    <row r="9920" spans="4:6">
      <c r="D9920" s="8"/>
      <c r="E9920" s="8"/>
      <c r="F9920" s="8"/>
    </row>
    <row r="9921" spans="4:6">
      <c r="D9921" s="8"/>
      <c r="E9921" s="8"/>
      <c r="F9921" s="8"/>
    </row>
    <row r="9922" spans="4:6">
      <c r="D9922" s="8"/>
      <c r="E9922" s="8"/>
      <c r="F9922" s="8"/>
    </row>
    <row r="9923" spans="4:6">
      <c r="D9923" s="8"/>
      <c r="E9923" s="8"/>
      <c r="F9923" s="8"/>
    </row>
    <row r="9924" spans="4:6">
      <c r="D9924" s="8"/>
      <c r="E9924" s="8"/>
      <c r="F9924" s="8"/>
    </row>
    <row r="9925" spans="4:6">
      <c r="D9925" s="8"/>
      <c r="E9925" s="8"/>
      <c r="F9925" s="8"/>
    </row>
    <row r="9926" spans="4:6">
      <c r="D9926" s="8"/>
      <c r="E9926" s="8"/>
      <c r="F9926" s="8"/>
    </row>
    <row r="9927" spans="4:6">
      <c r="D9927" s="8"/>
      <c r="E9927" s="8"/>
      <c r="F9927" s="8"/>
    </row>
    <row r="9928" spans="4:6">
      <c r="D9928" s="8"/>
      <c r="E9928" s="8"/>
      <c r="F9928" s="8"/>
    </row>
    <row r="9929" spans="4:6">
      <c r="D9929" s="8"/>
      <c r="E9929" s="8"/>
      <c r="F9929" s="8"/>
    </row>
    <row r="9930" spans="4:6">
      <c r="D9930" s="8"/>
      <c r="E9930" s="8"/>
      <c r="F9930" s="8"/>
    </row>
    <row r="9931" spans="4:6">
      <c r="D9931" s="8"/>
      <c r="E9931" s="8"/>
      <c r="F9931" s="8"/>
    </row>
    <row r="9932" spans="4:6">
      <c r="D9932" s="8"/>
      <c r="E9932" s="8"/>
      <c r="F9932" s="8"/>
    </row>
    <row r="9933" spans="4:6">
      <c r="D9933" s="8"/>
      <c r="E9933" s="8"/>
      <c r="F9933" s="8"/>
    </row>
    <row r="9934" spans="4:6">
      <c r="D9934" s="8"/>
      <c r="E9934" s="8"/>
      <c r="F9934" s="8"/>
    </row>
    <row r="9935" spans="4:6">
      <c r="D9935" s="8"/>
      <c r="E9935" s="8"/>
      <c r="F9935" s="8"/>
    </row>
    <row r="9936" spans="4:6">
      <c r="D9936" s="8"/>
      <c r="E9936" s="8"/>
      <c r="F9936" s="8"/>
    </row>
    <row r="9937" spans="4:6">
      <c r="D9937" s="8"/>
      <c r="E9937" s="8"/>
      <c r="F9937" s="8"/>
    </row>
    <row r="9938" spans="4:6">
      <c r="D9938" s="8"/>
      <c r="E9938" s="8"/>
      <c r="F9938" s="8"/>
    </row>
    <row r="9939" spans="4:6">
      <c r="D9939" s="8"/>
      <c r="E9939" s="8"/>
      <c r="F9939" s="8"/>
    </row>
    <row r="9940" spans="4:6">
      <c r="D9940" s="8"/>
      <c r="E9940" s="8"/>
      <c r="F9940" s="8"/>
    </row>
    <row r="9941" spans="4:6">
      <c r="D9941" s="8"/>
      <c r="E9941" s="8"/>
      <c r="F9941" s="8"/>
    </row>
    <row r="9942" spans="4:6">
      <c r="D9942" s="8"/>
      <c r="E9942" s="8"/>
      <c r="F9942" s="8"/>
    </row>
    <row r="9943" spans="4:6">
      <c r="D9943" s="8"/>
      <c r="E9943" s="8"/>
      <c r="F9943" s="8"/>
    </row>
    <row r="9944" spans="4:6">
      <c r="D9944" s="8"/>
      <c r="E9944" s="8"/>
      <c r="F9944" s="8"/>
    </row>
    <row r="9945" spans="4:6">
      <c r="D9945" s="8"/>
      <c r="E9945" s="8"/>
      <c r="F9945" s="8"/>
    </row>
    <row r="9946" spans="4:6">
      <c r="D9946" s="8"/>
      <c r="E9946" s="8"/>
      <c r="F9946" s="8"/>
    </row>
    <row r="9947" spans="4:6">
      <c r="D9947" s="8"/>
      <c r="E9947" s="8"/>
      <c r="F9947" s="8"/>
    </row>
    <row r="9948" spans="4:6">
      <c r="D9948" s="8"/>
      <c r="E9948" s="8"/>
      <c r="F9948" s="8"/>
    </row>
    <row r="9949" spans="4:6">
      <c r="D9949" s="8"/>
      <c r="E9949" s="8"/>
      <c r="F9949" s="8"/>
    </row>
    <row r="9950" spans="4:6">
      <c r="D9950" s="8"/>
      <c r="E9950" s="8"/>
      <c r="F9950" s="8"/>
    </row>
    <row r="9951" spans="4:6">
      <c r="D9951" s="8"/>
      <c r="E9951" s="8"/>
      <c r="F9951" s="8"/>
    </row>
    <row r="9952" spans="4:6">
      <c r="D9952" s="8"/>
      <c r="E9952" s="8"/>
      <c r="F9952" s="8"/>
    </row>
    <row r="9953" spans="4:6">
      <c r="D9953" s="8"/>
      <c r="E9953" s="8"/>
      <c r="F9953" s="8"/>
    </row>
    <row r="9954" spans="4:6">
      <c r="D9954" s="8"/>
      <c r="E9954" s="8"/>
      <c r="F9954" s="8"/>
    </row>
    <row r="9955" spans="4:6">
      <c r="D9955" s="8"/>
      <c r="E9955" s="8"/>
      <c r="F9955" s="8"/>
    </row>
    <row r="9956" spans="4:6">
      <c r="D9956" s="8"/>
      <c r="E9956" s="8"/>
      <c r="F9956" s="8"/>
    </row>
    <row r="9957" spans="4:6">
      <c r="D9957" s="8"/>
      <c r="E9957" s="8"/>
      <c r="F9957" s="8"/>
    </row>
    <row r="9958" spans="4:6">
      <c r="D9958" s="8"/>
      <c r="E9958" s="8"/>
      <c r="F9958" s="8"/>
    </row>
    <row r="9959" spans="4:6">
      <c r="D9959" s="8"/>
      <c r="E9959" s="8"/>
      <c r="F9959" s="8"/>
    </row>
    <row r="9960" spans="4:6">
      <c r="D9960" s="8"/>
      <c r="E9960" s="8"/>
      <c r="F9960" s="8"/>
    </row>
    <row r="9961" spans="4:6">
      <c r="D9961" s="8"/>
      <c r="E9961" s="8"/>
      <c r="F9961" s="8"/>
    </row>
    <row r="9962" spans="4:6">
      <c r="D9962" s="8"/>
      <c r="E9962" s="8"/>
      <c r="F9962" s="8"/>
    </row>
    <row r="9963" spans="4:6">
      <c r="D9963" s="8"/>
      <c r="E9963" s="8"/>
      <c r="F9963" s="8"/>
    </row>
    <row r="9964" spans="4:6">
      <c r="D9964" s="8"/>
      <c r="E9964" s="8"/>
      <c r="F9964" s="8"/>
    </row>
    <row r="9965" spans="4:6">
      <c r="D9965" s="8"/>
      <c r="E9965" s="8"/>
      <c r="F9965" s="8"/>
    </row>
    <row r="9966" spans="4:6">
      <c r="D9966" s="8"/>
      <c r="E9966" s="8"/>
      <c r="F9966" s="8"/>
    </row>
    <row r="9967" spans="4:6">
      <c r="D9967" s="8"/>
      <c r="E9967" s="8"/>
      <c r="F9967" s="8"/>
    </row>
    <row r="9968" spans="4:6">
      <c r="D9968" s="8"/>
      <c r="E9968" s="8"/>
      <c r="F9968" s="8"/>
    </row>
    <row r="9969" spans="4:6">
      <c r="D9969" s="8"/>
      <c r="E9969" s="8"/>
      <c r="F9969" s="8"/>
    </row>
    <row r="9970" spans="4:6">
      <c r="D9970" s="8"/>
      <c r="E9970" s="8"/>
      <c r="F9970" s="8"/>
    </row>
  </sheetData>
  <autoFilter ref="A1:I4567" xr:uid="{4CC7E3C2-39B1-45AC-8E49-BB5276F8243B}"/>
  <conditionalFormatting sqref="B3499:B393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3D4F-C3E6-41AA-B005-869E7F1B8093}">
  <dimension ref="B1:C402"/>
  <sheetViews>
    <sheetView topLeftCell="A381" workbookViewId="0">
      <selection activeCell="C1" sqref="C1:C402"/>
    </sheetView>
  </sheetViews>
  <sheetFormatPr defaultRowHeight="15"/>
  <sheetData>
    <row r="1" spans="2:3">
      <c r="B1" t="s">
        <v>8</v>
      </c>
      <c r="C1" t="s">
        <v>409</v>
      </c>
    </row>
    <row r="2" spans="2:3">
      <c r="B2" s="6" t="s">
        <v>9</v>
      </c>
      <c r="C2" s="6" t="s">
        <v>410</v>
      </c>
    </row>
    <row r="3" spans="2:3">
      <c r="B3" s="6" t="s">
        <v>10</v>
      </c>
      <c r="C3" s="6" t="s">
        <v>411</v>
      </c>
    </row>
    <row r="4" spans="2:3">
      <c r="B4" s="6" t="s">
        <v>11</v>
      </c>
      <c r="C4" s="6" t="s">
        <v>412</v>
      </c>
    </row>
    <row r="5" spans="2:3">
      <c r="B5" s="6" t="s">
        <v>12</v>
      </c>
      <c r="C5" s="6" t="s">
        <v>413</v>
      </c>
    </row>
    <row r="6" spans="2:3">
      <c r="B6" s="6" t="s">
        <v>13</v>
      </c>
      <c r="C6" s="6" t="s">
        <v>414</v>
      </c>
    </row>
    <row r="7" spans="2:3">
      <c r="B7" s="6" t="s">
        <v>14</v>
      </c>
      <c r="C7" s="6" t="s">
        <v>415</v>
      </c>
    </row>
    <row r="8" spans="2:3">
      <c r="B8" s="6" t="s">
        <v>15</v>
      </c>
      <c r="C8" s="6" t="s">
        <v>416</v>
      </c>
    </row>
    <row r="9" spans="2:3">
      <c r="B9" s="6" t="s">
        <v>16</v>
      </c>
      <c r="C9" s="6" t="s">
        <v>417</v>
      </c>
    </row>
    <row r="10" spans="2:3">
      <c r="B10" s="6" t="s">
        <v>17</v>
      </c>
      <c r="C10" s="6" t="s">
        <v>418</v>
      </c>
    </row>
    <row r="11" spans="2:3">
      <c r="B11" s="6" t="s">
        <v>18</v>
      </c>
      <c r="C11" s="6" t="s">
        <v>419</v>
      </c>
    </row>
    <row r="12" spans="2:3">
      <c r="B12" s="6" t="s">
        <v>19</v>
      </c>
      <c r="C12" s="6" t="s">
        <v>420</v>
      </c>
    </row>
    <row r="13" spans="2:3">
      <c r="B13" s="6" t="s">
        <v>20</v>
      </c>
      <c r="C13" s="6" t="s">
        <v>421</v>
      </c>
    </row>
    <row r="14" spans="2:3">
      <c r="B14" s="6" t="s">
        <v>21</v>
      </c>
      <c r="C14" s="6" t="s">
        <v>422</v>
      </c>
    </row>
    <row r="15" spans="2:3">
      <c r="B15" s="6" t="s">
        <v>22</v>
      </c>
      <c r="C15" s="6" t="s">
        <v>423</v>
      </c>
    </row>
    <row r="16" spans="2:3">
      <c r="B16" s="6" t="s">
        <v>23</v>
      </c>
      <c r="C16" s="6" t="s">
        <v>424</v>
      </c>
    </row>
    <row r="17" spans="2:3">
      <c r="B17" s="6" t="s">
        <v>24</v>
      </c>
      <c r="C17" s="6" t="s">
        <v>425</v>
      </c>
    </row>
    <row r="18" spans="2:3">
      <c r="B18" s="6" t="s">
        <v>25</v>
      </c>
      <c r="C18" s="6" t="s">
        <v>426</v>
      </c>
    </row>
    <row r="19" spans="2:3">
      <c r="B19" s="6" t="s">
        <v>26</v>
      </c>
      <c r="C19" s="6" t="s">
        <v>427</v>
      </c>
    </row>
    <row r="20" spans="2:3">
      <c r="B20" s="6" t="s">
        <v>27</v>
      </c>
      <c r="C20" s="6" t="s">
        <v>428</v>
      </c>
    </row>
    <row r="21" spans="2:3">
      <c r="B21" s="6" t="s">
        <v>28</v>
      </c>
      <c r="C21" s="6" t="s">
        <v>429</v>
      </c>
    </row>
    <row r="22" spans="2:3">
      <c r="B22" s="6" t="s">
        <v>29</v>
      </c>
      <c r="C22" s="6" t="s">
        <v>430</v>
      </c>
    </row>
    <row r="23" spans="2:3">
      <c r="B23" s="6" t="s">
        <v>30</v>
      </c>
      <c r="C23" s="6" t="s">
        <v>431</v>
      </c>
    </row>
    <row r="24" spans="2:3">
      <c r="B24" s="6" t="s">
        <v>31</v>
      </c>
      <c r="C24" s="6" t="s">
        <v>432</v>
      </c>
    </row>
    <row r="25" spans="2:3">
      <c r="B25" s="6" t="s">
        <v>32</v>
      </c>
      <c r="C25" s="6" t="s">
        <v>433</v>
      </c>
    </row>
    <row r="26" spans="2:3">
      <c r="B26" s="6" t="s">
        <v>33</v>
      </c>
      <c r="C26" s="6" t="s">
        <v>434</v>
      </c>
    </row>
    <row r="27" spans="2:3">
      <c r="B27" s="6" t="s">
        <v>34</v>
      </c>
      <c r="C27" s="6" t="s">
        <v>435</v>
      </c>
    </row>
    <row r="28" spans="2:3">
      <c r="B28" s="6" t="s">
        <v>35</v>
      </c>
      <c r="C28" s="6" t="s">
        <v>436</v>
      </c>
    </row>
    <row r="29" spans="2:3">
      <c r="B29" s="6" t="s">
        <v>36</v>
      </c>
      <c r="C29" s="6" t="s">
        <v>437</v>
      </c>
    </row>
    <row r="30" spans="2:3">
      <c r="B30" s="6" t="s">
        <v>37</v>
      </c>
      <c r="C30" s="6" t="s">
        <v>438</v>
      </c>
    </row>
    <row r="31" spans="2:3">
      <c r="B31" s="6" t="s">
        <v>38</v>
      </c>
      <c r="C31" s="6" t="s">
        <v>439</v>
      </c>
    </row>
    <row r="32" spans="2:3">
      <c r="B32" s="6" t="s">
        <v>39</v>
      </c>
      <c r="C32" s="6" t="s">
        <v>440</v>
      </c>
    </row>
    <row r="33" spans="2:3">
      <c r="B33" s="6" t="s">
        <v>40</v>
      </c>
      <c r="C33" s="6" t="s">
        <v>441</v>
      </c>
    </row>
    <row r="34" spans="2:3">
      <c r="B34" s="6" t="s">
        <v>41</v>
      </c>
      <c r="C34" s="6" t="s">
        <v>442</v>
      </c>
    </row>
    <row r="35" spans="2:3">
      <c r="B35" s="6" t="s">
        <v>42</v>
      </c>
      <c r="C35" s="6" t="s">
        <v>443</v>
      </c>
    </row>
    <row r="36" spans="2:3">
      <c r="B36" s="6" t="s">
        <v>43</v>
      </c>
      <c r="C36" s="6" t="s">
        <v>444</v>
      </c>
    </row>
    <row r="37" spans="2:3">
      <c r="B37" s="6" t="s">
        <v>44</v>
      </c>
      <c r="C37" s="6" t="s">
        <v>445</v>
      </c>
    </row>
    <row r="38" spans="2:3">
      <c r="B38" s="6" t="s">
        <v>45</v>
      </c>
      <c r="C38" s="6" t="s">
        <v>446</v>
      </c>
    </row>
    <row r="39" spans="2:3">
      <c r="B39" s="6" t="s">
        <v>46</v>
      </c>
      <c r="C39" s="6" t="s">
        <v>447</v>
      </c>
    </row>
    <row r="40" spans="2:3">
      <c r="B40" s="6" t="s">
        <v>47</v>
      </c>
      <c r="C40" s="6" t="s">
        <v>448</v>
      </c>
    </row>
    <row r="41" spans="2:3">
      <c r="B41" s="6" t="s">
        <v>48</v>
      </c>
      <c r="C41" s="6" t="s">
        <v>449</v>
      </c>
    </row>
    <row r="42" spans="2:3">
      <c r="B42" s="6" t="s">
        <v>49</v>
      </c>
      <c r="C42" s="6" t="s">
        <v>450</v>
      </c>
    </row>
    <row r="43" spans="2:3">
      <c r="B43" s="6" t="s">
        <v>50</v>
      </c>
      <c r="C43" s="6" t="s">
        <v>451</v>
      </c>
    </row>
    <row r="44" spans="2:3">
      <c r="B44" s="6" t="s">
        <v>51</v>
      </c>
      <c r="C44" s="6" t="s">
        <v>452</v>
      </c>
    </row>
    <row r="45" spans="2:3">
      <c r="B45" s="6" t="s">
        <v>52</v>
      </c>
      <c r="C45" s="6" t="s">
        <v>453</v>
      </c>
    </row>
    <row r="46" spans="2:3">
      <c r="B46" s="6" t="s">
        <v>53</v>
      </c>
      <c r="C46" s="6" t="s">
        <v>454</v>
      </c>
    </row>
    <row r="47" spans="2:3">
      <c r="B47" s="6" t="s">
        <v>54</v>
      </c>
      <c r="C47" s="6" t="s">
        <v>455</v>
      </c>
    </row>
    <row r="48" spans="2:3">
      <c r="B48" s="6" t="s">
        <v>55</v>
      </c>
      <c r="C48" s="6" t="s">
        <v>456</v>
      </c>
    </row>
    <row r="49" spans="2:3">
      <c r="B49" s="6" t="s">
        <v>56</v>
      </c>
      <c r="C49" s="6" t="s">
        <v>457</v>
      </c>
    </row>
    <row r="50" spans="2:3">
      <c r="B50" s="6" t="s">
        <v>57</v>
      </c>
      <c r="C50" s="6" t="s">
        <v>458</v>
      </c>
    </row>
    <row r="51" spans="2:3">
      <c r="B51" s="6" t="s">
        <v>58</v>
      </c>
      <c r="C51" s="6" t="s">
        <v>459</v>
      </c>
    </row>
    <row r="52" spans="2:3">
      <c r="B52" s="6" t="s">
        <v>59</v>
      </c>
      <c r="C52" s="6" t="s">
        <v>460</v>
      </c>
    </row>
    <row r="53" spans="2:3">
      <c r="B53" s="6" t="s">
        <v>60</v>
      </c>
      <c r="C53" s="6" t="s">
        <v>461</v>
      </c>
    </row>
    <row r="54" spans="2:3">
      <c r="B54" s="6" t="s">
        <v>61</v>
      </c>
      <c r="C54" s="6" t="s">
        <v>462</v>
      </c>
    </row>
    <row r="55" spans="2:3">
      <c r="B55" s="6" t="s">
        <v>62</v>
      </c>
      <c r="C55" s="6" t="s">
        <v>463</v>
      </c>
    </row>
    <row r="56" spans="2:3">
      <c r="B56" s="6" t="s">
        <v>63</v>
      </c>
      <c r="C56" s="6" t="s">
        <v>464</v>
      </c>
    </row>
    <row r="57" spans="2:3">
      <c r="B57" s="6" t="s">
        <v>64</v>
      </c>
      <c r="C57" s="6" t="s">
        <v>465</v>
      </c>
    </row>
    <row r="58" spans="2:3">
      <c r="B58" s="6" t="s">
        <v>65</v>
      </c>
      <c r="C58" s="6" t="s">
        <v>466</v>
      </c>
    </row>
    <row r="59" spans="2:3">
      <c r="B59" s="6" t="s">
        <v>66</v>
      </c>
      <c r="C59" s="6" t="s">
        <v>467</v>
      </c>
    </row>
    <row r="60" spans="2:3">
      <c r="B60" s="6" t="s">
        <v>67</v>
      </c>
      <c r="C60" s="6" t="s">
        <v>468</v>
      </c>
    </row>
    <row r="61" spans="2:3">
      <c r="B61" s="6" t="s">
        <v>68</v>
      </c>
      <c r="C61" s="6" t="s">
        <v>469</v>
      </c>
    </row>
    <row r="62" spans="2:3">
      <c r="B62" s="6" t="s">
        <v>69</v>
      </c>
      <c r="C62" s="6" t="s">
        <v>470</v>
      </c>
    </row>
    <row r="63" spans="2:3">
      <c r="B63" s="6" t="s">
        <v>70</v>
      </c>
      <c r="C63" s="6" t="s">
        <v>471</v>
      </c>
    </row>
    <row r="64" spans="2:3">
      <c r="B64" s="6" t="s">
        <v>71</v>
      </c>
      <c r="C64" s="6" t="s">
        <v>472</v>
      </c>
    </row>
    <row r="65" spans="2:3">
      <c r="B65" s="6" t="s">
        <v>72</v>
      </c>
      <c r="C65" s="6" t="s">
        <v>473</v>
      </c>
    </row>
    <row r="66" spans="2:3">
      <c r="B66" s="6" t="s">
        <v>73</v>
      </c>
      <c r="C66" s="6" t="s">
        <v>474</v>
      </c>
    </row>
    <row r="67" spans="2:3">
      <c r="B67" s="6" t="s">
        <v>74</v>
      </c>
      <c r="C67" s="6" t="s">
        <v>475</v>
      </c>
    </row>
    <row r="68" spans="2:3">
      <c r="B68" s="6" t="s">
        <v>75</v>
      </c>
      <c r="C68" s="6" t="s">
        <v>476</v>
      </c>
    </row>
    <row r="69" spans="2:3">
      <c r="B69" s="6" t="s">
        <v>76</v>
      </c>
      <c r="C69" s="6" t="s">
        <v>477</v>
      </c>
    </row>
    <row r="70" spans="2:3">
      <c r="B70" s="6" t="s">
        <v>77</v>
      </c>
      <c r="C70" s="6" t="s">
        <v>478</v>
      </c>
    </row>
    <row r="71" spans="2:3">
      <c r="B71" s="6" t="s">
        <v>78</v>
      </c>
      <c r="C71" s="6" t="s">
        <v>479</v>
      </c>
    </row>
    <row r="72" spans="2:3">
      <c r="B72" s="6" t="s">
        <v>79</v>
      </c>
      <c r="C72" s="6" t="s">
        <v>480</v>
      </c>
    </row>
    <row r="73" spans="2:3">
      <c r="B73" s="6" t="s">
        <v>80</v>
      </c>
      <c r="C73" s="6" t="s">
        <v>481</v>
      </c>
    </row>
    <row r="74" spans="2:3">
      <c r="B74" s="6" t="s">
        <v>81</v>
      </c>
      <c r="C74" s="6" t="s">
        <v>482</v>
      </c>
    </row>
    <row r="75" spans="2:3">
      <c r="B75" s="6" t="s">
        <v>82</v>
      </c>
      <c r="C75" s="6" t="s">
        <v>483</v>
      </c>
    </row>
    <row r="76" spans="2:3">
      <c r="B76" s="6" t="s">
        <v>83</v>
      </c>
      <c r="C76" s="6" t="s">
        <v>484</v>
      </c>
    </row>
    <row r="77" spans="2:3">
      <c r="B77" s="6" t="s">
        <v>84</v>
      </c>
      <c r="C77" s="6" t="s">
        <v>485</v>
      </c>
    </row>
    <row r="78" spans="2:3">
      <c r="B78" s="6" t="s">
        <v>85</v>
      </c>
      <c r="C78" s="6" t="s">
        <v>486</v>
      </c>
    </row>
    <row r="79" spans="2:3">
      <c r="B79" s="6" t="s">
        <v>86</v>
      </c>
      <c r="C79" s="6" t="s">
        <v>487</v>
      </c>
    </row>
    <row r="80" spans="2:3">
      <c r="B80" s="6" t="s">
        <v>87</v>
      </c>
      <c r="C80" s="6" t="s">
        <v>488</v>
      </c>
    </row>
    <row r="81" spans="2:3">
      <c r="B81" s="6" t="s">
        <v>88</v>
      </c>
      <c r="C81" s="6" t="s">
        <v>489</v>
      </c>
    </row>
    <row r="82" spans="2:3">
      <c r="B82" s="6" t="s">
        <v>89</v>
      </c>
      <c r="C82" s="6" t="s">
        <v>490</v>
      </c>
    </row>
    <row r="83" spans="2:3">
      <c r="B83" s="6" t="s">
        <v>90</v>
      </c>
      <c r="C83" s="6" t="s">
        <v>491</v>
      </c>
    </row>
    <row r="84" spans="2:3">
      <c r="B84" s="6" t="s">
        <v>91</v>
      </c>
      <c r="C84" s="6" t="s">
        <v>492</v>
      </c>
    </row>
    <row r="85" spans="2:3">
      <c r="B85" s="6" t="s">
        <v>92</v>
      </c>
      <c r="C85" s="6" t="s">
        <v>493</v>
      </c>
    </row>
    <row r="86" spans="2:3">
      <c r="B86" s="6" t="s">
        <v>93</v>
      </c>
      <c r="C86" s="6" t="s">
        <v>494</v>
      </c>
    </row>
    <row r="87" spans="2:3">
      <c r="B87" s="6" t="s">
        <v>94</v>
      </c>
      <c r="C87" s="6" t="s">
        <v>495</v>
      </c>
    </row>
    <row r="88" spans="2:3">
      <c r="B88" s="6" t="s">
        <v>95</v>
      </c>
      <c r="C88" s="6" t="s">
        <v>496</v>
      </c>
    </row>
    <row r="89" spans="2:3">
      <c r="B89" s="6" t="s">
        <v>96</v>
      </c>
      <c r="C89" s="6" t="s">
        <v>497</v>
      </c>
    </row>
    <row r="90" spans="2:3">
      <c r="B90" s="6" t="s">
        <v>97</v>
      </c>
      <c r="C90" s="6" t="s">
        <v>498</v>
      </c>
    </row>
    <row r="91" spans="2:3">
      <c r="B91" s="6" t="s">
        <v>98</v>
      </c>
      <c r="C91" s="6" t="s">
        <v>499</v>
      </c>
    </row>
    <row r="92" spans="2:3">
      <c r="B92" s="6" t="s">
        <v>99</v>
      </c>
      <c r="C92" s="6" t="s">
        <v>500</v>
      </c>
    </row>
    <row r="93" spans="2:3">
      <c r="B93" s="6" t="s">
        <v>100</v>
      </c>
      <c r="C93" s="6" t="s">
        <v>501</v>
      </c>
    </row>
    <row r="94" spans="2:3">
      <c r="B94" s="6" t="s">
        <v>101</v>
      </c>
      <c r="C94" s="6" t="s">
        <v>502</v>
      </c>
    </row>
    <row r="95" spans="2:3">
      <c r="B95" s="6" t="s">
        <v>102</v>
      </c>
      <c r="C95" s="6" t="s">
        <v>503</v>
      </c>
    </row>
    <row r="96" spans="2:3">
      <c r="B96" s="6" t="s">
        <v>103</v>
      </c>
      <c r="C96" s="6" t="s">
        <v>504</v>
      </c>
    </row>
    <row r="97" spans="2:3">
      <c r="B97" s="6" t="s">
        <v>104</v>
      </c>
      <c r="C97" s="6" t="s">
        <v>505</v>
      </c>
    </row>
    <row r="98" spans="2:3">
      <c r="B98" s="6" t="s">
        <v>105</v>
      </c>
      <c r="C98" s="6" t="s">
        <v>506</v>
      </c>
    </row>
    <row r="99" spans="2:3">
      <c r="B99" s="6" t="s">
        <v>106</v>
      </c>
      <c r="C99" s="6" t="s">
        <v>507</v>
      </c>
    </row>
    <row r="100" spans="2:3">
      <c r="B100" s="6" t="s">
        <v>107</v>
      </c>
      <c r="C100" s="6" t="s">
        <v>508</v>
      </c>
    </row>
    <row r="101" spans="2:3">
      <c r="B101" s="6" t="s">
        <v>108</v>
      </c>
      <c r="C101" s="6" t="s">
        <v>509</v>
      </c>
    </row>
    <row r="102" spans="2:3">
      <c r="B102" s="6" t="s">
        <v>109</v>
      </c>
      <c r="C102" s="6" t="s">
        <v>510</v>
      </c>
    </row>
    <row r="103" spans="2:3">
      <c r="B103" s="6" t="s">
        <v>110</v>
      </c>
      <c r="C103" s="6" t="s">
        <v>511</v>
      </c>
    </row>
    <row r="104" spans="2:3">
      <c r="B104" s="6" t="s">
        <v>111</v>
      </c>
      <c r="C104" s="6" t="s">
        <v>512</v>
      </c>
    </row>
    <row r="105" spans="2:3">
      <c r="B105" s="6" t="s">
        <v>112</v>
      </c>
      <c r="C105" s="6" t="s">
        <v>513</v>
      </c>
    </row>
    <row r="106" spans="2:3">
      <c r="B106" s="6" t="s">
        <v>113</v>
      </c>
      <c r="C106" s="6" t="s">
        <v>514</v>
      </c>
    </row>
    <row r="107" spans="2:3">
      <c r="B107" s="6" t="s">
        <v>114</v>
      </c>
      <c r="C107" s="6" t="s">
        <v>515</v>
      </c>
    </row>
    <row r="108" spans="2:3">
      <c r="B108" s="6" t="s">
        <v>115</v>
      </c>
      <c r="C108" s="6" t="s">
        <v>516</v>
      </c>
    </row>
    <row r="109" spans="2:3">
      <c r="B109" s="6" t="s">
        <v>116</v>
      </c>
      <c r="C109" s="6" t="s">
        <v>517</v>
      </c>
    </row>
    <row r="110" spans="2:3">
      <c r="B110" s="6" t="s">
        <v>117</v>
      </c>
      <c r="C110" s="6" t="s">
        <v>518</v>
      </c>
    </row>
    <row r="111" spans="2:3">
      <c r="B111" s="6" t="s">
        <v>118</v>
      </c>
      <c r="C111" s="6" t="s">
        <v>519</v>
      </c>
    </row>
    <row r="112" spans="2:3">
      <c r="B112" s="6" t="s">
        <v>119</v>
      </c>
      <c r="C112" s="6" t="s">
        <v>520</v>
      </c>
    </row>
    <row r="113" spans="2:3">
      <c r="B113" s="6" t="s">
        <v>120</v>
      </c>
      <c r="C113" s="6" t="s">
        <v>521</v>
      </c>
    </row>
    <row r="114" spans="2:3">
      <c r="B114" s="6" t="s">
        <v>121</v>
      </c>
      <c r="C114" s="6" t="s">
        <v>522</v>
      </c>
    </row>
    <row r="115" spans="2:3">
      <c r="B115" s="6" t="s">
        <v>122</v>
      </c>
      <c r="C115" s="6" t="s">
        <v>523</v>
      </c>
    </row>
    <row r="116" spans="2:3">
      <c r="B116" s="6" t="s">
        <v>123</v>
      </c>
      <c r="C116" s="6" t="s">
        <v>524</v>
      </c>
    </row>
    <row r="117" spans="2:3">
      <c r="B117" s="6" t="s">
        <v>124</v>
      </c>
      <c r="C117" s="6" t="s">
        <v>525</v>
      </c>
    </row>
    <row r="118" spans="2:3">
      <c r="B118" s="6" t="s">
        <v>125</v>
      </c>
      <c r="C118" s="6" t="s">
        <v>526</v>
      </c>
    </row>
    <row r="119" spans="2:3">
      <c r="B119" s="6" t="s">
        <v>126</v>
      </c>
      <c r="C119" s="6" t="s">
        <v>527</v>
      </c>
    </row>
    <row r="120" spans="2:3">
      <c r="B120" s="6" t="s">
        <v>127</v>
      </c>
      <c r="C120" s="6" t="s">
        <v>528</v>
      </c>
    </row>
    <row r="121" spans="2:3">
      <c r="B121" s="6" t="s">
        <v>128</v>
      </c>
      <c r="C121" s="6" t="s">
        <v>529</v>
      </c>
    </row>
    <row r="122" spans="2:3">
      <c r="B122" s="6" t="s">
        <v>129</v>
      </c>
      <c r="C122" s="6" t="s">
        <v>530</v>
      </c>
    </row>
    <row r="123" spans="2:3">
      <c r="B123" s="6" t="s">
        <v>130</v>
      </c>
      <c r="C123" s="6" t="s">
        <v>531</v>
      </c>
    </row>
    <row r="124" spans="2:3">
      <c r="B124" s="6" t="s">
        <v>131</v>
      </c>
      <c r="C124" s="6" t="s">
        <v>532</v>
      </c>
    </row>
    <row r="125" spans="2:3">
      <c r="B125" s="6" t="s">
        <v>132</v>
      </c>
      <c r="C125" s="6" t="s">
        <v>533</v>
      </c>
    </row>
    <row r="126" spans="2:3">
      <c r="B126" s="6" t="s">
        <v>133</v>
      </c>
      <c r="C126" s="6" t="s">
        <v>534</v>
      </c>
    </row>
    <row r="127" spans="2:3">
      <c r="B127" s="6" t="s">
        <v>134</v>
      </c>
      <c r="C127" s="6" t="s">
        <v>535</v>
      </c>
    </row>
    <row r="128" spans="2:3">
      <c r="B128" s="6" t="s">
        <v>135</v>
      </c>
      <c r="C128" s="6" t="s">
        <v>536</v>
      </c>
    </row>
    <row r="129" spans="2:3">
      <c r="B129" s="6" t="s">
        <v>136</v>
      </c>
      <c r="C129" s="6" t="s">
        <v>537</v>
      </c>
    </row>
    <row r="130" spans="2:3">
      <c r="B130" s="6" t="s">
        <v>137</v>
      </c>
      <c r="C130" s="6" t="s">
        <v>538</v>
      </c>
    </row>
    <row r="131" spans="2:3">
      <c r="B131" s="6" t="s">
        <v>138</v>
      </c>
      <c r="C131" s="6" t="s">
        <v>539</v>
      </c>
    </row>
    <row r="132" spans="2:3">
      <c r="B132" s="6" t="s">
        <v>139</v>
      </c>
      <c r="C132" s="6" t="s">
        <v>540</v>
      </c>
    </row>
    <row r="133" spans="2:3">
      <c r="B133" s="6" t="s">
        <v>140</v>
      </c>
      <c r="C133" s="6" t="s">
        <v>541</v>
      </c>
    </row>
    <row r="134" spans="2:3">
      <c r="B134" s="6" t="s">
        <v>141</v>
      </c>
      <c r="C134" s="6" t="s">
        <v>542</v>
      </c>
    </row>
    <row r="135" spans="2:3">
      <c r="B135" s="6" t="s">
        <v>142</v>
      </c>
      <c r="C135" s="6" t="s">
        <v>543</v>
      </c>
    </row>
    <row r="136" spans="2:3">
      <c r="B136" s="6" t="s">
        <v>143</v>
      </c>
      <c r="C136" s="6" t="s">
        <v>544</v>
      </c>
    </row>
    <row r="137" spans="2:3">
      <c r="B137" s="6" t="s">
        <v>144</v>
      </c>
      <c r="C137" s="6" t="s">
        <v>545</v>
      </c>
    </row>
    <row r="138" spans="2:3">
      <c r="B138" s="6" t="s">
        <v>145</v>
      </c>
      <c r="C138" s="6" t="s">
        <v>546</v>
      </c>
    </row>
    <row r="139" spans="2:3">
      <c r="B139" s="6" t="s">
        <v>146</v>
      </c>
      <c r="C139" s="6" t="s">
        <v>547</v>
      </c>
    </row>
    <row r="140" spans="2:3">
      <c r="B140" s="6" t="s">
        <v>147</v>
      </c>
      <c r="C140" s="6" t="s">
        <v>548</v>
      </c>
    </row>
    <row r="141" spans="2:3">
      <c r="B141" s="6" t="s">
        <v>148</v>
      </c>
      <c r="C141" s="6" t="s">
        <v>549</v>
      </c>
    </row>
    <row r="142" spans="2:3">
      <c r="B142" s="6" t="s">
        <v>149</v>
      </c>
      <c r="C142" s="6" t="s">
        <v>550</v>
      </c>
    </row>
    <row r="143" spans="2:3">
      <c r="B143" s="6" t="s">
        <v>150</v>
      </c>
      <c r="C143" s="6" t="s">
        <v>551</v>
      </c>
    </row>
    <row r="144" spans="2:3">
      <c r="B144" s="6" t="s">
        <v>151</v>
      </c>
      <c r="C144" s="6" t="s">
        <v>552</v>
      </c>
    </row>
    <row r="145" spans="2:3">
      <c r="B145" s="6" t="s">
        <v>152</v>
      </c>
      <c r="C145" s="6" t="s">
        <v>553</v>
      </c>
    </row>
    <row r="146" spans="2:3">
      <c r="B146" s="6" t="s">
        <v>153</v>
      </c>
      <c r="C146" s="6" t="s">
        <v>554</v>
      </c>
    </row>
    <row r="147" spans="2:3">
      <c r="B147" s="6" t="s">
        <v>154</v>
      </c>
      <c r="C147" s="6" t="s">
        <v>555</v>
      </c>
    </row>
    <row r="148" spans="2:3">
      <c r="B148" s="6" t="s">
        <v>155</v>
      </c>
      <c r="C148" s="6" t="s">
        <v>556</v>
      </c>
    </row>
    <row r="149" spans="2:3">
      <c r="B149" s="6" t="s">
        <v>156</v>
      </c>
      <c r="C149" s="6" t="s">
        <v>557</v>
      </c>
    </row>
    <row r="150" spans="2:3">
      <c r="B150" s="6" t="s">
        <v>157</v>
      </c>
      <c r="C150" s="6" t="s">
        <v>558</v>
      </c>
    </row>
    <row r="151" spans="2:3">
      <c r="B151" s="6" t="s">
        <v>158</v>
      </c>
      <c r="C151" s="6" t="s">
        <v>559</v>
      </c>
    </row>
    <row r="152" spans="2:3">
      <c r="B152" s="6" t="s">
        <v>159</v>
      </c>
      <c r="C152" s="6" t="s">
        <v>560</v>
      </c>
    </row>
    <row r="153" spans="2:3">
      <c r="B153" s="6" t="s">
        <v>160</v>
      </c>
      <c r="C153" s="6" t="s">
        <v>561</v>
      </c>
    </row>
    <row r="154" spans="2:3">
      <c r="B154" s="6" t="s">
        <v>161</v>
      </c>
      <c r="C154" s="6" t="s">
        <v>562</v>
      </c>
    </row>
    <row r="155" spans="2:3">
      <c r="B155" s="6" t="s">
        <v>162</v>
      </c>
      <c r="C155" s="6" t="s">
        <v>563</v>
      </c>
    </row>
    <row r="156" spans="2:3">
      <c r="B156" s="6" t="s">
        <v>163</v>
      </c>
      <c r="C156" s="6" t="s">
        <v>564</v>
      </c>
    </row>
    <row r="157" spans="2:3">
      <c r="B157" s="6" t="s">
        <v>164</v>
      </c>
      <c r="C157" s="6" t="s">
        <v>565</v>
      </c>
    </row>
    <row r="158" spans="2:3">
      <c r="B158" s="6" t="s">
        <v>165</v>
      </c>
      <c r="C158" s="6" t="s">
        <v>566</v>
      </c>
    </row>
    <row r="159" spans="2:3">
      <c r="B159" s="6" t="s">
        <v>166</v>
      </c>
      <c r="C159" s="6" t="s">
        <v>567</v>
      </c>
    </row>
    <row r="160" spans="2:3">
      <c r="B160" s="6" t="s">
        <v>167</v>
      </c>
      <c r="C160" s="6" t="s">
        <v>568</v>
      </c>
    </row>
    <row r="161" spans="2:3">
      <c r="B161" s="6" t="s">
        <v>168</v>
      </c>
      <c r="C161" s="6" t="s">
        <v>569</v>
      </c>
    </row>
    <row r="162" spans="2:3">
      <c r="B162" s="6" t="s">
        <v>169</v>
      </c>
      <c r="C162" s="6" t="s">
        <v>570</v>
      </c>
    </row>
    <row r="163" spans="2:3">
      <c r="B163" s="6" t="s">
        <v>170</v>
      </c>
      <c r="C163" s="6" t="s">
        <v>571</v>
      </c>
    </row>
    <row r="164" spans="2:3">
      <c r="B164" s="6" t="s">
        <v>171</v>
      </c>
      <c r="C164" s="6" t="s">
        <v>572</v>
      </c>
    </row>
    <row r="165" spans="2:3">
      <c r="B165" s="6" t="s">
        <v>172</v>
      </c>
      <c r="C165" s="6" t="s">
        <v>573</v>
      </c>
    </row>
    <row r="166" spans="2:3">
      <c r="B166" s="6" t="s">
        <v>173</v>
      </c>
      <c r="C166" s="6" t="s">
        <v>574</v>
      </c>
    </row>
    <row r="167" spans="2:3">
      <c r="B167" s="6" t="s">
        <v>174</v>
      </c>
      <c r="C167" s="6" t="s">
        <v>575</v>
      </c>
    </row>
    <row r="168" spans="2:3">
      <c r="B168" s="6" t="s">
        <v>175</v>
      </c>
      <c r="C168" s="6" t="s">
        <v>576</v>
      </c>
    </row>
    <row r="169" spans="2:3">
      <c r="B169" s="6" t="s">
        <v>176</v>
      </c>
      <c r="C169" s="6" t="s">
        <v>577</v>
      </c>
    </row>
    <row r="170" spans="2:3">
      <c r="B170" s="6" t="s">
        <v>177</v>
      </c>
      <c r="C170" s="6" t="s">
        <v>578</v>
      </c>
    </row>
    <row r="171" spans="2:3">
      <c r="B171" s="6" t="s">
        <v>178</v>
      </c>
      <c r="C171" s="6" t="s">
        <v>579</v>
      </c>
    </row>
    <row r="172" spans="2:3">
      <c r="B172" s="6" t="s">
        <v>179</v>
      </c>
      <c r="C172" s="6" t="s">
        <v>580</v>
      </c>
    </row>
    <row r="173" spans="2:3">
      <c r="B173" s="6" t="s">
        <v>180</v>
      </c>
      <c r="C173" s="6" t="s">
        <v>581</v>
      </c>
    </row>
    <row r="174" spans="2:3">
      <c r="B174" s="6" t="s">
        <v>181</v>
      </c>
      <c r="C174" s="6" t="s">
        <v>582</v>
      </c>
    </row>
    <row r="175" spans="2:3">
      <c r="B175" s="6" t="s">
        <v>182</v>
      </c>
      <c r="C175" s="6" t="s">
        <v>583</v>
      </c>
    </row>
    <row r="176" spans="2:3">
      <c r="B176" s="6" t="s">
        <v>183</v>
      </c>
      <c r="C176" s="6" t="s">
        <v>584</v>
      </c>
    </row>
    <row r="177" spans="2:3">
      <c r="B177" s="6" t="s">
        <v>184</v>
      </c>
      <c r="C177" s="6" t="s">
        <v>585</v>
      </c>
    </row>
    <row r="178" spans="2:3">
      <c r="B178" s="6" t="s">
        <v>185</v>
      </c>
      <c r="C178" s="6" t="s">
        <v>586</v>
      </c>
    </row>
    <row r="179" spans="2:3">
      <c r="B179" s="6" t="s">
        <v>186</v>
      </c>
      <c r="C179" s="6" t="s">
        <v>587</v>
      </c>
    </row>
    <row r="180" spans="2:3">
      <c r="B180" s="6" t="s">
        <v>187</v>
      </c>
      <c r="C180" s="6" t="s">
        <v>588</v>
      </c>
    </row>
    <row r="181" spans="2:3">
      <c r="B181" s="6" t="s">
        <v>188</v>
      </c>
      <c r="C181" s="6" t="s">
        <v>589</v>
      </c>
    </row>
    <row r="182" spans="2:3">
      <c r="B182" s="6" t="s">
        <v>189</v>
      </c>
      <c r="C182" s="6" t="s">
        <v>590</v>
      </c>
    </row>
    <row r="183" spans="2:3">
      <c r="B183" s="6" t="s">
        <v>190</v>
      </c>
      <c r="C183" s="6" t="s">
        <v>591</v>
      </c>
    </row>
    <row r="184" spans="2:3">
      <c r="B184" s="6" t="s">
        <v>191</v>
      </c>
      <c r="C184" s="6" t="s">
        <v>592</v>
      </c>
    </row>
    <row r="185" spans="2:3">
      <c r="B185" s="6" t="s">
        <v>192</v>
      </c>
      <c r="C185" s="6" t="s">
        <v>593</v>
      </c>
    </row>
    <row r="186" spans="2:3">
      <c r="B186" s="6" t="s">
        <v>193</v>
      </c>
      <c r="C186" s="6" t="s">
        <v>594</v>
      </c>
    </row>
    <row r="187" spans="2:3">
      <c r="B187" s="6" t="s">
        <v>194</v>
      </c>
      <c r="C187" s="6" t="s">
        <v>595</v>
      </c>
    </row>
    <row r="188" spans="2:3">
      <c r="B188" s="6" t="s">
        <v>195</v>
      </c>
      <c r="C188" s="6" t="s">
        <v>596</v>
      </c>
    </row>
    <row r="189" spans="2:3">
      <c r="B189" s="6" t="s">
        <v>196</v>
      </c>
      <c r="C189" s="6" t="s">
        <v>597</v>
      </c>
    </row>
    <row r="190" spans="2:3">
      <c r="B190" s="6" t="s">
        <v>197</v>
      </c>
      <c r="C190" s="6" t="s">
        <v>598</v>
      </c>
    </row>
    <row r="191" spans="2:3">
      <c r="B191" s="6" t="s">
        <v>198</v>
      </c>
      <c r="C191" s="6" t="s">
        <v>599</v>
      </c>
    </row>
    <row r="192" spans="2:3">
      <c r="B192" s="6" t="s">
        <v>199</v>
      </c>
      <c r="C192" s="6" t="s">
        <v>600</v>
      </c>
    </row>
    <row r="193" spans="2:3">
      <c r="B193" s="6" t="s">
        <v>200</v>
      </c>
      <c r="C193" s="6" t="s">
        <v>601</v>
      </c>
    </row>
    <row r="194" spans="2:3">
      <c r="B194" s="6" t="s">
        <v>201</v>
      </c>
      <c r="C194" s="6" t="s">
        <v>602</v>
      </c>
    </row>
    <row r="195" spans="2:3">
      <c r="B195" s="6" t="s">
        <v>202</v>
      </c>
      <c r="C195" s="6" t="s">
        <v>603</v>
      </c>
    </row>
    <row r="196" spans="2:3">
      <c r="B196" s="6" t="s">
        <v>203</v>
      </c>
      <c r="C196" s="6" t="s">
        <v>604</v>
      </c>
    </row>
    <row r="197" spans="2:3">
      <c r="B197" s="6" t="s">
        <v>204</v>
      </c>
      <c r="C197" s="6" t="s">
        <v>605</v>
      </c>
    </row>
    <row r="198" spans="2:3">
      <c r="B198" s="6" t="s">
        <v>205</v>
      </c>
      <c r="C198" s="6" t="s">
        <v>606</v>
      </c>
    </row>
    <row r="199" spans="2:3">
      <c r="B199" s="6" t="s">
        <v>206</v>
      </c>
      <c r="C199" s="6" t="s">
        <v>607</v>
      </c>
    </row>
    <row r="200" spans="2:3">
      <c r="B200" s="6" t="s">
        <v>207</v>
      </c>
      <c r="C200" s="6" t="s">
        <v>608</v>
      </c>
    </row>
    <row r="201" spans="2:3">
      <c r="B201" s="6" t="s">
        <v>208</v>
      </c>
      <c r="C201" s="6" t="s">
        <v>609</v>
      </c>
    </row>
    <row r="202" spans="2:3">
      <c r="B202" s="6" t="s">
        <v>209</v>
      </c>
      <c r="C202" s="6" t="s">
        <v>610</v>
      </c>
    </row>
    <row r="203" spans="2:3">
      <c r="B203" s="6" t="s">
        <v>210</v>
      </c>
      <c r="C203" s="6" t="s">
        <v>611</v>
      </c>
    </row>
    <row r="204" spans="2:3">
      <c r="B204" s="6" t="s">
        <v>211</v>
      </c>
      <c r="C204" s="6" t="s">
        <v>612</v>
      </c>
    </row>
    <row r="205" spans="2:3">
      <c r="B205" s="6" t="s">
        <v>212</v>
      </c>
      <c r="C205" s="6" t="s">
        <v>613</v>
      </c>
    </row>
    <row r="206" spans="2:3">
      <c r="B206" s="6" t="s">
        <v>213</v>
      </c>
      <c r="C206" s="6" t="s">
        <v>614</v>
      </c>
    </row>
    <row r="207" spans="2:3">
      <c r="B207" s="6" t="s">
        <v>214</v>
      </c>
      <c r="C207" s="6" t="s">
        <v>615</v>
      </c>
    </row>
    <row r="208" spans="2:3">
      <c r="B208" s="6" t="s">
        <v>215</v>
      </c>
      <c r="C208" s="6" t="s">
        <v>616</v>
      </c>
    </row>
    <row r="209" spans="2:3">
      <c r="B209" s="6" t="s">
        <v>216</v>
      </c>
      <c r="C209" s="6" t="s">
        <v>617</v>
      </c>
    </row>
    <row r="210" spans="2:3">
      <c r="B210" s="6" t="s">
        <v>217</v>
      </c>
      <c r="C210" s="6" t="s">
        <v>618</v>
      </c>
    </row>
    <row r="211" spans="2:3">
      <c r="B211" s="6" t="s">
        <v>218</v>
      </c>
      <c r="C211" s="6" t="s">
        <v>619</v>
      </c>
    </row>
    <row r="212" spans="2:3">
      <c r="B212" s="6" t="s">
        <v>219</v>
      </c>
      <c r="C212" s="6" t="s">
        <v>620</v>
      </c>
    </row>
    <row r="213" spans="2:3">
      <c r="B213" s="6" t="s">
        <v>220</v>
      </c>
      <c r="C213" s="6" t="s">
        <v>621</v>
      </c>
    </row>
    <row r="214" spans="2:3">
      <c r="B214" s="6" t="s">
        <v>221</v>
      </c>
      <c r="C214" s="6" t="s">
        <v>622</v>
      </c>
    </row>
    <row r="215" spans="2:3">
      <c r="B215" s="6" t="s">
        <v>222</v>
      </c>
      <c r="C215" s="6" t="s">
        <v>623</v>
      </c>
    </row>
    <row r="216" spans="2:3">
      <c r="B216" s="6" t="s">
        <v>223</v>
      </c>
      <c r="C216" s="6" t="s">
        <v>624</v>
      </c>
    </row>
    <row r="217" spans="2:3">
      <c r="B217" s="6" t="s">
        <v>224</v>
      </c>
      <c r="C217" s="6" t="s">
        <v>625</v>
      </c>
    </row>
    <row r="218" spans="2:3">
      <c r="B218" s="6" t="s">
        <v>225</v>
      </c>
      <c r="C218" s="6" t="s">
        <v>626</v>
      </c>
    </row>
    <row r="219" spans="2:3">
      <c r="B219" s="6" t="s">
        <v>226</v>
      </c>
      <c r="C219" s="6" t="s">
        <v>627</v>
      </c>
    </row>
    <row r="220" spans="2:3">
      <c r="B220" s="6" t="s">
        <v>227</v>
      </c>
      <c r="C220" s="6" t="s">
        <v>628</v>
      </c>
    </row>
    <row r="221" spans="2:3">
      <c r="B221" s="6" t="s">
        <v>228</v>
      </c>
      <c r="C221" s="6" t="s">
        <v>629</v>
      </c>
    </row>
    <row r="222" spans="2:3">
      <c r="B222" s="6" t="s">
        <v>229</v>
      </c>
      <c r="C222" s="6" t="s">
        <v>630</v>
      </c>
    </row>
    <row r="223" spans="2:3">
      <c r="B223" s="6" t="s">
        <v>230</v>
      </c>
      <c r="C223" s="6" t="s">
        <v>631</v>
      </c>
    </row>
    <row r="224" spans="2:3">
      <c r="B224" s="6" t="s">
        <v>231</v>
      </c>
      <c r="C224" s="6" t="s">
        <v>632</v>
      </c>
    </row>
    <row r="225" spans="2:3">
      <c r="B225" s="6" t="s">
        <v>232</v>
      </c>
      <c r="C225" s="6" t="s">
        <v>633</v>
      </c>
    </row>
    <row r="226" spans="2:3">
      <c r="B226" s="6" t="s">
        <v>233</v>
      </c>
      <c r="C226" s="6" t="s">
        <v>634</v>
      </c>
    </row>
    <row r="227" spans="2:3">
      <c r="B227" s="6" t="s">
        <v>234</v>
      </c>
      <c r="C227" s="6" t="s">
        <v>635</v>
      </c>
    </row>
    <row r="228" spans="2:3">
      <c r="B228" s="6" t="s">
        <v>235</v>
      </c>
      <c r="C228" s="6" t="s">
        <v>636</v>
      </c>
    </row>
    <row r="229" spans="2:3">
      <c r="B229" s="6" t="s">
        <v>236</v>
      </c>
      <c r="C229" s="6" t="s">
        <v>637</v>
      </c>
    </row>
    <row r="230" spans="2:3">
      <c r="B230" s="6" t="s">
        <v>237</v>
      </c>
      <c r="C230" s="6" t="s">
        <v>638</v>
      </c>
    </row>
    <row r="231" spans="2:3">
      <c r="B231" s="6" t="s">
        <v>238</v>
      </c>
      <c r="C231" s="6" t="s">
        <v>639</v>
      </c>
    </row>
    <row r="232" spans="2:3">
      <c r="B232" s="6" t="s">
        <v>239</v>
      </c>
      <c r="C232" s="6" t="s">
        <v>640</v>
      </c>
    </row>
    <row r="233" spans="2:3">
      <c r="B233" s="6" t="s">
        <v>240</v>
      </c>
      <c r="C233" s="6" t="s">
        <v>641</v>
      </c>
    </row>
    <row r="234" spans="2:3">
      <c r="B234" s="6" t="s">
        <v>241</v>
      </c>
      <c r="C234" s="6" t="s">
        <v>642</v>
      </c>
    </row>
    <row r="235" spans="2:3">
      <c r="B235" s="6" t="s">
        <v>242</v>
      </c>
      <c r="C235" s="6" t="s">
        <v>643</v>
      </c>
    </row>
    <row r="236" spans="2:3">
      <c r="B236" s="6" t="s">
        <v>243</v>
      </c>
      <c r="C236" s="6" t="s">
        <v>644</v>
      </c>
    </row>
    <row r="237" spans="2:3">
      <c r="B237" s="6" t="s">
        <v>244</v>
      </c>
      <c r="C237" s="6" t="s">
        <v>645</v>
      </c>
    </row>
    <row r="238" spans="2:3">
      <c r="B238" s="6" t="s">
        <v>245</v>
      </c>
      <c r="C238" s="6" t="s">
        <v>646</v>
      </c>
    </row>
    <row r="239" spans="2:3">
      <c r="B239" s="6" t="s">
        <v>246</v>
      </c>
      <c r="C239" s="6" t="s">
        <v>647</v>
      </c>
    </row>
    <row r="240" spans="2:3">
      <c r="B240" s="6" t="s">
        <v>247</v>
      </c>
      <c r="C240" s="6" t="s">
        <v>648</v>
      </c>
    </row>
    <row r="241" spans="2:3">
      <c r="B241" s="6" t="s">
        <v>248</v>
      </c>
      <c r="C241" s="6" t="s">
        <v>649</v>
      </c>
    </row>
    <row r="242" spans="2:3">
      <c r="B242" s="6" t="s">
        <v>249</v>
      </c>
      <c r="C242" s="6" t="s">
        <v>650</v>
      </c>
    </row>
    <row r="243" spans="2:3">
      <c r="B243" s="6" t="s">
        <v>250</v>
      </c>
      <c r="C243" s="6" t="s">
        <v>651</v>
      </c>
    </row>
    <row r="244" spans="2:3">
      <c r="B244" s="6" t="s">
        <v>251</v>
      </c>
      <c r="C244" s="6" t="s">
        <v>652</v>
      </c>
    </row>
    <row r="245" spans="2:3">
      <c r="B245" s="6" t="s">
        <v>252</v>
      </c>
      <c r="C245" s="6" t="s">
        <v>653</v>
      </c>
    </row>
    <row r="246" spans="2:3">
      <c r="B246" s="6" t="s">
        <v>253</v>
      </c>
      <c r="C246" s="6" t="s">
        <v>654</v>
      </c>
    </row>
    <row r="247" spans="2:3">
      <c r="B247" s="6" t="s">
        <v>254</v>
      </c>
      <c r="C247" s="6" t="s">
        <v>655</v>
      </c>
    </row>
    <row r="248" spans="2:3">
      <c r="B248" s="6" t="s">
        <v>255</v>
      </c>
      <c r="C248" s="6" t="s">
        <v>656</v>
      </c>
    </row>
    <row r="249" spans="2:3">
      <c r="B249" s="6" t="s">
        <v>256</v>
      </c>
      <c r="C249" s="6" t="s">
        <v>657</v>
      </c>
    </row>
    <row r="250" spans="2:3">
      <c r="B250" s="6" t="s">
        <v>257</v>
      </c>
      <c r="C250" s="6" t="s">
        <v>658</v>
      </c>
    </row>
    <row r="251" spans="2:3">
      <c r="B251" s="6" t="s">
        <v>258</v>
      </c>
      <c r="C251" s="6" t="s">
        <v>659</v>
      </c>
    </row>
    <row r="252" spans="2:3">
      <c r="B252" s="6" t="s">
        <v>259</v>
      </c>
      <c r="C252" s="6" t="s">
        <v>660</v>
      </c>
    </row>
    <row r="253" spans="2:3">
      <c r="B253" s="6" t="s">
        <v>260</v>
      </c>
      <c r="C253" s="6" t="s">
        <v>661</v>
      </c>
    </row>
    <row r="254" spans="2:3">
      <c r="B254" s="6" t="s">
        <v>211</v>
      </c>
      <c r="C254" s="6" t="s">
        <v>612</v>
      </c>
    </row>
    <row r="255" spans="2:3">
      <c r="B255" s="6" t="s">
        <v>261</v>
      </c>
      <c r="C255" s="6" t="s">
        <v>662</v>
      </c>
    </row>
    <row r="256" spans="2:3">
      <c r="B256" s="6" t="s">
        <v>262</v>
      </c>
      <c r="C256" s="6" t="s">
        <v>663</v>
      </c>
    </row>
    <row r="257" spans="2:3">
      <c r="B257" s="6" t="s">
        <v>263</v>
      </c>
      <c r="C257" s="6" t="s">
        <v>664</v>
      </c>
    </row>
    <row r="258" spans="2:3">
      <c r="B258" s="6" t="s">
        <v>264</v>
      </c>
      <c r="C258" s="6" t="s">
        <v>665</v>
      </c>
    </row>
    <row r="259" spans="2:3">
      <c r="B259" s="6" t="s">
        <v>265</v>
      </c>
      <c r="C259" s="6" t="s">
        <v>666</v>
      </c>
    </row>
    <row r="260" spans="2:3">
      <c r="B260" s="6" t="s">
        <v>266</v>
      </c>
      <c r="C260" s="6" t="s">
        <v>667</v>
      </c>
    </row>
    <row r="261" spans="2:3">
      <c r="B261" s="6" t="s">
        <v>267</v>
      </c>
      <c r="C261" s="6" t="s">
        <v>668</v>
      </c>
    </row>
    <row r="262" spans="2:3">
      <c r="B262" s="6" t="s">
        <v>268</v>
      </c>
      <c r="C262" s="6" t="s">
        <v>669</v>
      </c>
    </row>
    <row r="263" spans="2:3">
      <c r="B263" s="6" t="s">
        <v>269</v>
      </c>
      <c r="C263" s="6" t="s">
        <v>670</v>
      </c>
    </row>
    <row r="264" spans="2:3">
      <c r="B264" s="6" t="s">
        <v>270</v>
      </c>
      <c r="C264" s="6" t="s">
        <v>671</v>
      </c>
    </row>
    <row r="265" spans="2:3">
      <c r="B265" s="6" t="s">
        <v>271</v>
      </c>
      <c r="C265" s="6" t="s">
        <v>672</v>
      </c>
    </row>
    <row r="266" spans="2:3">
      <c r="B266" s="6" t="s">
        <v>272</v>
      </c>
      <c r="C266" s="6" t="s">
        <v>673</v>
      </c>
    </row>
    <row r="267" spans="2:3">
      <c r="B267" s="6" t="s">
        <v>273</v>
      </c>
      <c r="C267" s="6" t="s">
        <v>674</v>
      </c>
    </row>
    <row r="268" spans="2:3">
      <c r="B268" s="6" t="s">
        <v>274</v>
      </c>
      <c r="C268" s="6" t="s">
        <v>675</v>
      </c>
    </row>
    <row r="269" spans="2:3">
      <c r="B269" s="6" t="s">
        <v>275</v>
      </c>
      <c r="C269" s="6" t="s">
        <v>676</v>
      </c>
    </row>
    <row r="270" spans="2:3">
      <c r="B270" s="6" t="s">
        <v>276</v>
      </c>
      <c r="C270" s="6" t="s">
        <v>677</v>
      </c>
    </row>
    <row r="271" spans="2:3">
      <c r="B271" s="6" t="s">
        <v>277</v>
      </c>
      <c r="C271" s="6" t="s">
        <v>678</v>
      </c>
    </row>
    <row r="272" spans="2:3">
      <c r="B272" s="6" t="s">
        <v>278</v>
      </c>
      <c r="C272" s="6" t="s">
        <v>679</v>
      </c>
    </row>
    <row r="273" spans="2:3">
      <c r="B273" s="6" t="s">
        <v>279</v>
      </c>
      <c r="C273" s="6" t="s">
        <v>680</v>
      </c>
    </row>
    <row r="274" spans="2:3">
      <c r="B274" s="6" t="s">
        <v>280</v>
      </c>
      <c r="C274" s="6" t="s">
        <v>681</v>
      </c>
    </row>
    <row r="275" spans="2:3">
      <c r="B275" s="6" t="s">
        <v>281</v>
      </c>
      <c r="C275" s="6" t="s">
        <v>682</v>
      </c>
    </row>
    <row r="276" spans="2:3">
      <c r="B276" s="6" t="s">
        <v>282</v>
      </c>
      <c r="C276" s="6" t="s">
        <v>683</v>
      </c>
    </row>
    <row r="277" spans="2:3">
      <c r="B277" s="6" t="s">
        <v>283</v>
      </c>
      <c r="C277" s="6" t="s">
        <v>684</v>
      </c>
    </row>
    <row r="278" spans="2:3">
      <c r="B278" s="6" t="s">
        <v>284</v>
      </c>
      <c r="C278" s="6" t="s">
        <v>685</v>
      </c>
    </row>
    <row r="279" spans="2:3">
      <c r="B279" s="6" t="s">
        <v>285</v>
      </c>
      <c r="C279" s="6" t="s">
        <v>686</v>
      </c>
    </row>
    <row r="280" spans="2:3">
      <c r="B280" s="6" t="s">
        <v>286</v>
      </c>
      <c r="C280" s="6" t="s">
        <v>687</v>
      </c>
    </row>
    <row r="281" spans="2:3">
      <c r="B281" s="6" t="s">
        <v>287</v>
      </c>
      <c r="C281" s="6" t="s">
        <v>688</v>
      </c>
    </row>
    <row r="282" spans="2:3">
      <c r="B282" s="6" t="s">
        <v>288</v>
      </c>
      <c r="C282" s="6" t="s">
        <v>689</v>
      </c>
    </row>
    <row r="283" spans="2:3">
      <c r="B283" s="6" t="s">
        <v>289</v>
      </c>
      <c r="C283" s="6" t="s">
        <v>690</v>
      </c>
    </row>
    <row r="284" spans="2:3">
      <c r="B284" s="6" t="s">
        <v>290</v>
      </c>
      <c r="C284" s="6" t="s">
        <v>691</v>
      </c>
    </row>
    <row r="285" spans="2:3">
      <c r="B285" s="6" t="s">
        <v>291</v>
      </c>
      <c r="C285" s="6" t="s">
        <v>692</v>
      </c>
    </row>
    <row r="286" spans="2:3">
      <c r="B286" s="6" t="s">
        <v>292</v>
      </c>
      <c r="C286" s="6" t="s">
        <v>693</v>
      </c>
    </row>
    <row r="287" spans="2:3">
      <c r="B287" s="6" t="s">
        <v>293</v>
      </c>
      <c r="C287" s="6" t="s">
        <v>694</v>
      </c>
    </row>
    <row r="288" spans="2:3">
      <c r="B288" s="6" t="s">
        <v>294</v>
      </c>
      <c r="C288" s="6" t="s">
        <v>695</v>
      </c>
    </row>
    <row r="289" spans="2:3">
      <c r="B289" s="6" t="s">
        <v>295</v>
      </c>
      <c r="C289" s="6" t="s">
        <v>696</v>
      </c>
    </row>
    <row r="290" spans="2:3">
      <c r="B290" s="6" t="s">
        <v>296</v>
      </c>
      <c r="C290" s="6" t="s">
        <v>697</v>
      </c>
    </row>
    <row r="291" spans="2:3">
      <c r="B291" s="6" t="s">
        <v>297</v>
      </c>
      <c r="C291" s="6" t="s">
        <v>698</v>
      </c>
    </row>
    <row r="292" spans="2:3">
      <c r="B292" s="6" t="s">
        <v>298</v>
      </c>
      <c r="C292" s="6" t="s">
        <v>699</v>
      </c>
    </row>
    <row r="293" spans="2:3">
      <c r="B293" s="6" t="s">
        <v>299</v>
      </c>
      <c r="C293" s="6" t="s">
        <v>700</v>
      </c>
    </row>
    <row r="294" spans="2:3">
      <c r="B294" s="6" t="s">
        <v>300</v>
      </c>
      <c r="C294" s="6" t="s">
        <v>701</v>
      </c>
    </row>
    <row r="295" spans="2:3">
      <c r="B295" s="6" t="s">
        <v>301</v>
      </c>
      <c r="C295" s="6" t="s">
        <v>702</v>
      </c>
    </row>
    <row r="296" spans="2:3">
      <c r="B296" s="6" t="s">
        <v>302</v>
      </c>
      <c r="C296" s="6" t="s">
        <v>703</v>
      </c>
    </row>
    <row r="297" spans="2:3">
      <c r="B297" s="6" t="s">
        <v>303</v>
      </c>
      <c r="C297" s="6" t="s">
        <v>704</v>
      </c>
    </row>
    <row r="298" spans="2:3">
      <c r="B298" s="6" t="s">
        <v>304</v>
      </c>
      <c r="C298" s="6" t="s">
        <v>705</v>
      </c>
    </row>
    <row r="299" spans="2:3">
      <c r="B299" s="6" t="s">
        <v>305</v>
      </c>
      <c r="C299" s="6" t="s">
        <v>706</v>
      </c>
    </row>
    <row r="300" spans="2:3">
      <c r="B300" s="6" t="s">
        <v>306</v>
      </c>
      <c r="C300" s="6" t="s">
        <v>707</v>
      </c>
    </row>
    <row r="301" spans="2:3">
      <c r="B301" s="6" t="s">
        <v>307</v>
      </c>
      <c r="C301" s="6" t="s">
        <v>708</v>
      </c>
    </row>
    <row r="302" spans="2:3">
      <c r="B302" s="6" t="s">
        <v>308</v>
      </c>
      <c r="C302" s="6" t="s">
        <v>709</v>
      </c>
    </row>
    <row r="303" spans="2:3">
      <c r="B303" s="6" t="s">
        <v>309</v>
      </c>
      <c r="C303" s="6" t="s">
        <v>710</v>
      </c>
    </row>
    <row r="304" spans="2:3">
      <c r="B304" s="6" t="s">
        <v>310</v>
      </c>
      <c r="C304" s="6" t="s">
        <v>711</v>
      </c>
    </row>
    <row r="305" spans="2:3">
      <c r="B305" s="6" t="s">
        <v>311</v>
      </c>
      <c r="C305" s="6" t="s">
        <v>712</v>
      </c>
    </row>
    <row r="306" spans="2:3">
      <c r="B306" s="6" t="s">
        <v>312</v>
      </c>
      <c r="C306" s="6" t="s">
        <v>713</v>
      </c>
    </row>
    <row r="307" spans="2:3">
      <c r="B307" s="6" t="s">
        <v>313</v>
      </c>
      <c r="C307" s="6" t="s">
        <v>714</v>
      </c>
    </row>
    <row r="308" spans="2:3">
      <c r="B308" s="6" t="s">
        <v>314</v>
      </c>
      <c r="C308" s="6" t="s">
        <v>715</v>
      </c>
    </row>
    <row r="309" spans="2:3">
      <c r="B309" s="6" t="s">
        <v>315</v>
      </c>
      <c r="C309" s="6" t="s">
        <v>716</v>
      </c>
    </row>
    <row r="310" spans="2:3">
      <c r="B310" s="6" t="s">
        <v>316</v>
      </c>
      <c r="C310" s="6" t="s">
        <v>717</v>
      </c>
    </row>
    <row r="311" spans="2:3">
      <c r="B311" s="6" t="s">
        <v>317</v>
      </c>
      <c r="C311" s="6" t="s">
        <v>718</v>
      </c>
    </row>
    <row r="312" spans="2:3">
      <c r="B312" s="6" t="s">
        <v>318</v>
      </c>
      <c r="C312" s="6" t="s">
        <v>719</v>
      </c>
    </row>
    <row r="313" spans="2:3">
      <c r="B313" s="6" t="s">
        <v>319</v>
      </c>
      <c r="C313" s="6" t="s">
        <v>720</v>
      </c>
    </row>
    <row r="314" spans="2:3">
      <c r="B314" s="6" t="s">
        <v>320</v>
      </c>
      <c r="C314" s="6" t="s">
        <v>721</v>
      </c>
    </row>
    <row r="315" spans="2:3">
      <c r="B315" s="6" t="s">
        <v>321</v>
      </c>
      <c r="C315" s="6" t="s">
        <v>722</v>
      </c>
    </row>
    <row r="316" spans="2:3">
      <c r="B316" s="6" t="s">
        <v>322</v>
      </c>
      <c r="C316" s="6" t="s">
        <v>723</v>
      </c>
    </row>
    <row r="317" spans="2:3">
      <c r="B317" s="6" t="s">
        <v>323</v>
      </c>
      <c r="C317" s="6" t="s">
        <v>724</v>
      </c>
    </row>
    <row r="318" spans="2:3">
      <c r="B318" s="6" t="s">
        <v>324</v>
      </c>
      <c r="C318" s="6" t="s">
        <v>725</v>
      </c>
    </row>
    <row r="319" spans="2:3">
      <c r="B319" s="6" t="s">
        <v>325</v>
      </c>
      <c r="C319" s="6" t="s">
        <v>726</v>
      </c>
    </row>
    <row r="320" spans="2:3">
      <c r="B320" s="6" t="s">
        <v>326</v>
      </c>
      <c r="C320" s="6" t="s">
        <v>727</v>
      </c>
    </row>
    <row r="321" spans="2:3">
      <c r="B321" s="6" t="s">
        <v>327</v>
      </c>
      <c r="C321" s="6" t="s">
        <v>728</v>
      </c>
    </row>
    <row r="322" spans="2:3">
      <c r="B322" s="6" t="s">
        <v>328</v>
      </c>
      <c r="C322" s="6" t="s">
        <v>729</v>
      </c>
    </row>
    <row r="323" spans="2:3">
      <c r="B323" s="6" t="s">
        <v>329</v>
      </c>
      <c r="C323" s="6" t="s">
        <v>730</v>
      </c>
    </row>
    <row r="324" spans="2:3">
      <c r="B324" s="6" t="s">
        <v>330</v>
      </c>
      <c r="C324" s="6" t="s">
        <v>731</v>
      </c>
    </row>
    <row r="325" spans="2:3">
      <c r="B325" s="6" t="s">
        <v>331</v>
      </c>
      <c r="C325" s="6" t="s">
        <v>732</v>
      </c>
    </row>
    <row r="326" spans="2:3">
      <c r="B326" s="6" t="s">
        <v>332</v>
      </c>
      <c r="C326" s="6" t="s">
        <v>733</v>
      </c>
    </row>
    <row r="327" spans="2:3">
      <c r="B327" s="6" t="s">
        <v>333</v>
      </c>
      <c r="C327" s="6" t="s">
        <v>734</v>
      </c>
    </row>
    <row r="328" spans="2:3">
      <c r="B328" s="6" t="s">
        <v>334</v>
      </c>
      <c r="C328" s="6" t="s">
        <v>735</v>
      </c>
    </row>
    <row r="329" spans="2:3">
      <c r="B329" s="6" t="s">
        <v>335</v>
      </c>
      <c r="C329" s="6" t="s">
        <v>736</v>
      </c>
    </row>
    <row r="330" spans="2:3">
      <c r="B330" s="6" t="s">
        <v>336</v>
      </c>
      <c r="C330" s="6" t="s">
        <v>737</v>
      </c>
    </row>
    <row r="331" spans="2:3">
      <c r="B331" s="6" t="s">
        <v>337</v>
      </c>
      <c r="C331" s="6" t="s">
        <v>738</v>
      </c>
    </row>
    <row r="332" spans="2:3">
      <c r="B332" s="6" t="s">
        <v>338</v>
      </c>
      <c r="C332" s="6" t="s">
        <v>739</v>
      </c>
    </row>
    <row r="333" spans="2:3">
      <c r="B333" s="6" t="s">
        <v>339</v>
      </c>
      <c r="C333" s="6" t="s">
        <v>740</v>
      </c>
    </row>
    <row r="334" spans="2:3">
      <c r="B334" s="6" t="s">
        <v>340</v>
      </c>
      <c r="C334" s="6" t="s">
        <v>741</v>
      </c>
    </row>
    <row r="335" spans="2:3">
      <c r="B335" s="6" t="s">
        <v>341</v>
      </c>
      <c r="C335" s="6" t="s">
        <v>742</v>
      </c>
    </row>
    <row r="336" spans="2:3">
      <c r="B336" s="6" t="s">
        <v>342</v>
      </c>
      <c r="C336" s="6" t="s">
        <v>743</v>
      </c>
    </row>
    <row r="337" spans="2:3">
      <c r="B337" s="6" t="s">
        <v>343</v>
      </c>
      <c r="C337" s="6" t="s">
        <v>744</v>
      </c>
    </row>
    <row r="338" spans="2:3">
      <c r="B338" s="6" t="s">
        <v>344</v>
      </c>
      <c r="C338" s="6" t="s">
        <v>745</v>
      </c>
    </row>
    <row r="339" spans="2:3">
      <c r="B339" s="6" t="s">
        <v>345</v>
      </c>
      <c r="C339" s="6" t="s">
        <v>746</v>
      </c>
    </row>
    <row r="340" spans="2:3">
      <c r="B340" s="6" t="s">
        <v>346</v>
      </c>
      <c r="C340" s="6" t="s">
        <v>747</v>
      </c>
    </row>
    <row r="341" spans="2:3">
      <c r="B341" s="6" t="s">
        <v>347</v>
      </c>
      <c r="C341" s="6" t="s">
        <v>748</v>
      </c>
    </row>
    <row r="342" spans="2:3">
      <c r="B342" s="6" t="s">
        <v>348</v>
      </c>
      <c r="C342" s="6" t="s">
        <v>749</v>
      </c>
    </row>
    <row r="343" spans="2:3">
      <c r="B343" s="6" t="s">
        <v>349</v>
      </c>
      <c r="C343" s="6" t="s">
        <v>750</v>
      </c>
    </row>
    <row r="344" spans="2:3">
      <c r="B344" s="6" t="s">
        <v>350</v>
      </c>
      <c r="C344" s="6" t="s">
        <v>751</v>
      </c>
    </row>
    <row r="345" spans="2:3">
      <c r="B345" s="6" t="s">
        <v>351</v>
      </c>
      <c r="C345" s="6" t="s">
        <v>752</v>
      </c>
    </row>
    <row r="346" spans="2:3">
      <c r="B346" s="6" t="s">
        <v>352</v>
      </c>
      <c r="C346" s="6" t="s">
        <v>753</v>
      </c>
    </row>
    <row r="347" spans="2:3">
      <c r="B347" s="6" t="s">
        <v>353</v>
      </c>
      <c r="C347" s="6" t="s">
        <v>754</v>
      </c>
    </row>
    <row r="348" spans="2:3">
      <c r="B348" s="6" t="s">
        <v>354</v>
      </c>
      <c r="C348" s="6" t="s">
        <v>755</v>
      </c>
    </row>
    <row r="349" spans="2:3">
      <c r="B349" s="6" t="s">
        <v>355</v>
      </c>
      <c r="C349" s="6" t="s">
        <v>756</v>
      </c>
    </row>
    <row r="350" spans="2:3">
      <c r="B350" s="6" t="s">
        <v>356</v>
      </c>
      <c r="C350" s="6" t="s">
        <v>757</v>
      </c>
    </row>
    <row r="351" spans="2:3">
      <c r="B351" s="6" t="s">
        <v>357</v>
      </c>
      <c r="C351" s="6" t="s">
        <v>758</v>
      </c>
    </row>
    <row r="352" spans="2:3">
      <c r="B352" s="6" t="s">
        <v>358</v>
      </c>
      <c r="C352" s="6" t="s">
        <v>759</v>
      </c>
    </row>
    <row r="353" spans="2:3">
      <c r="B353" s="6" t="s">
        <v>359</v>
      </c>
      <c r="C353" s="6" t="s">
        <v>760</v>
      </c>
    </row>
    <row r="354" spans="2:3">
      <c r="B354" s="6" t="s">
        <v>360</v>
      </c>
      <c r="C354" s="6" t="s">
        <v>761</v>
      </c>
    </row>
    <row r="355" spans="2:3">
      <c r="B355" s="6" t="s">
        <v>361</v>
      </c>
      <c r="C355" s="6" t="s">
        <v>762</v>
      </c>
    </row>
    <row r="356" spans="2:3">
      <c r="B356" s="6" t="s">
        <v>362</v>
      </c>
      <c r="C356" s="6" t="s">
        <v>763</v>
      </c>
    </row>
    <row r="357" spans="2:3">
      <c r="B357" s="6" t="s">
        <v>363</v>
      </c>
      <c r="C357" s="6" t="s">
        <v>764</v>
      </c>
    </row>
    <row r="358" spans="2:3">
      <c r="B358" s="6" t="s">
        <v>364</v>
      </c>
      <c r="C358" s="6" t="s">
        <v>765</v>
      </c>
    </row>
    <row r="359" spans="2:3">
      <c r="B359" s="6" t="s">
        <v>365</v>
      </c>
      <c r="C359" s="6" t="s">
        <v>766</v>
      </c>
    </row>
    <row r="360" spans="2:3">
      <c r="B360" s="6" t="s">
        <v>366</v>
      </c>
      <c r="C360" s="6" t="s">
        <v>767</v>
      </c>
    </row>
    <row r="361" spans="2:3">
      <c r="B361" s="6" t="s">
        <v>367</v>
      </c>
      <c r="C361" s="6" t="s">
        <v>768</v>
      </c>
    </row>
    <row r="362" spans="2:3">
      <c r="B362" s="6" t="s">
        <v>368</v>
      </c>
      <c r="C362" s="6" t="s">
        <v>769</v>
      </c>
    </row>
    <row r="363" spans="2:3">
      <c r="B363" s="6" t="s">
        <v>369</v>
      </c>
      <c r="C363" s="6" t="s">
        <v>770</v>
      </c>
    </row>
    <row r="364" spans="2:3">
      <c r="B364" s="6" t="s">
        <v>370</v>
      </c>
      <c r="C364" s="6" t="s">
        <v>771</v>
      </c>
    </row>
    <row r="365" spans="2:3">
      <c r="B365" s="6" t="s">
        <v>371</v>
      </c>
      <c r="C365" s="6" t="s">
        <v>772</v>
      </c>
    </row>
    <row r="366" spans="2:3">
      <c r="B366" s="6" t="s">
        <v>372</v>
      </c>
      <c r="C366" s="6" t="s">
        <v>773</v>
      </c>
    </row>
    <row r="367" spans="2:3">
      <c r="B367" s="6" t="s">
        <v>373</v>
      </c>
      <c r="C367" s="6" t="s">
        <v>774</v>
      </c>
    </row>
    <row r="368" spans="2:3">
      <c r="B368" s="6" t="s">
        <v>374</v>
      </c>
      <c r="C368" s="6" t="s">
        <v>775</v>
      </c>
    </row>
    <row r="369" spans="2:3">
      <c r="B369" s="6" t="s">
        <v>375</v>
      </c>
      <c r="C369" s="6" t="s">
        <v>776</v>
      </c>
    </row>
    <row r="370" spans="2:3">
      <c r="B370" s="6" t="s">
        <v>376</v>
      </c>
      <c r="C370" s="6" t="s">
        <v>777</v>
      </c>
    </row>
    <row r="371" spans="2:3">
      <c r="B371" s="6" t="s">
        <v>377</v>
      </c>
      <c r="C371" s="6" t="s">
        <v>778</v>
      </c>
    </row>
    <row r="372" spans="2:3">
      <c r="B372" s="6" t="s">
        <v>378</v>
      </c>
      <c r="C372" s="6" t="s">
        <v>779</v>
      </c>
    </row>
    <row r="373" spans="2:3">
      <c r="B373" s="6" t="s">
        <v>379</v>
      </c>
      <c r="C373" s="6" t="s">
        <v>780</v>
      </c>
    </row>
    <row r="374" spans="2:3">
      <c r="B374" s="6" t="s">
        <v>380</v>
      </c>
      <c r="C374" s="6" t="s">
        <v>781</v>
      </c>
    </row>
    <row r="375" spans="2:3">
      <c r="B375" s="6" t="s">
        <v>381</v>
      </c>
      <c r="C375" s="6" t="s">
        <v>782</v>
      </c>
    </row>
    <row r="376" spans="2:3">
      <c r="B376" s="6" t="s">
        <v>382</v>
      </c>
      <c r="C376" s="6" t="s">
        <v>783</v>
      </c>
    </row>
    <row r="377" spans="2:3">
      <c r="B377" s="6" t="s">
        <v>383</v>
      </c>
      <c r="C377" s="6" t="s">
        <v>784</v>
      </c>
    </row>
    <row r="378" spans="2:3">
      <c r="B378" s="6" t="s">
        <v>384</v>
      </c>
      <c r="C378" s="6" t="s">
        <v>785</v>
      </c>
    </row>
    <row r="379" spans="2:3">
      <c r="B379" s="6" t="s">
        <v>385</v>
      </c>
      <c r="C379" s="6" t="s">
        <v>786</v>
      </c>
    </row>
    <row r="380" spans="2:3">
      <c r="B380" s="6" t="s">
        <v>386</v>
      </c>
      <c r="C380" s="6" t="s">
        <v>787</v>
      </c>
    </row>
    <row r="381" spans="2:3">
      <c r="B381" s="6" t="s">
        <v>387</v>
      </c>
      <c r="C381" s="6" t="s">
        <v>788</v>
      </c>
    </row>
    <row r="382" spans="2:3">
      <c r="B382" s="6" t="s">
        <v>388</v>
      </c>
      <c r="C382" s="6" t="s">
        <v>789</v>
      </c>
    </row>
    <row r="383" spans="2:3">
      <c r="B383" s="6" t="s">
        <v>389</v>
      </c>
      <c r="C383" s="6" t="s">
        <v>790</v>
      </c>
    </row>
    <row r="384" spans="2:3">
      <c r="B384" s="6" t="s">
        <v>390</v>
      </c>
      <c r="C384" s="6" t="s">
        <v>791</v>
      </c>
    </row>
    <row r="385" spans="2:3">
      <c r="B385" s="6" t="s">
        <v>391</v>
      </c>
      <c r="C385" s="6" t="s">
        <v>792</v>
      </c>
    </row>
    <row r="386" spans="2:3">
      <c r="B386" s="6" t="s">
        <v>392</v>
      </c>
      <c r="C386" s="6" t="s">
        <v>793</v>
      </c>
    </row>
    <row r="387" spans="2:3">
      <c r="B387" s="6" t="s">
        <v>393</v>
      </c>
      <c r="C387" s="6" t="s">
        <v>794</v>
      </c>
    </row>
    <row r="388" spans="2:3">
      <c r="B388" s="6" t="s">
        <v>394</v>
      </c>
      <c r="C388" s="6" t="s">
        <v>795</v>
      </c>
    </row>
    <row r="389" spans="2:3">
      <c r="B389" s="6" t="s">
        <v>395</v>
      </c>
      <c r="C389" s="6" t="s">
        <v>796</v>
      </c>
    </row>
    <row r="390" spans="2:3">
      <c r="B390" s="6" t="s">
        <v>396</v>
      </c>
      <c r="C390" s="6" t="s">
        <v>797</v>
      </c>
    </row>
    <row r="391" spans="2:3">
      <c r="B391" s="6" t="s">
        <v>397</v>
      </c>
      <c r="C391" s="6" t="s">
        <v>798</v>
      </c>
    </row>
    <row r="392" spans="2:3">
      <c r="B392" s="6" t="s">
        <v>398</v>
      </c>
      <c r="C392" s="6" t="s">
        <v>799</v>
      </c>
    </row>
    <row r="393" spans="2:3">
      <c r="B393" s="6" t="s">
        <v>399</v>
      </c>
      <c r="C393" s="6" t="s">
        <v>800</v>
      </c>
    </row>
    <row r="394" spans="2:3">
      <c r="B394" s="6" t="s">
        <v>400</v>
      </c>
      <c r="C394" s="6" t="s">
        <v>801</v>
      </c>
    </row>
    <row r="395" spans="2:3">
      <c r="B395" s="6" t="s">
        <v>401</v>
      </c>
      <c r="C395" s="6" t="s">
        <v>802</v>
      </c>
    </row>
    <row r="396" spans="2:3">
      <c r="B396" s="6" t="s">
        <v>402</v>
      </c>
      <c r="C396" s="6" t="s">
        <v>803</v>
      </c>
    </row>
    <row r="397" spans="2:3">
      <c r="B397" s="6" t="s">
        <v>403</v>
      </c>
      <c r="C397" s="6" t="s">
        <v>804</v>
      </c>
    </row>
    <row r="398" spans="2:3">
      <c r="B398" s="6" t="s">
        <v>404</v>
      </c>
      <c r="C398" s="6" t="s">
        <v>805</v>
      </c>
    </row>
    <row r="399" spans="2:3">
      <c r="B399" s="6" t="s">
        <v>405</v>
      </c>
      <c r="C399" s="6" t="s">
        <v>806</v>
      </c>
    </row>
    <row r="400" spans="2:3">
      <c r="B400" s="6" t="s">
        <v>406</v>
      </c>
      <c r="C400" s="6" t="s">
        <v>807</v>
      </c>
    </row>
    <row r="401" spans="2:3">
      <c r="B401" s="6" t="s">
        <v>407</v>
      </c>
      <c r="C401" s="6" t="s">
        <v>808</v>
      </c>
    </row>
    <row r="402" spans="2:3">
      <c r="B402" s="6" t="s">
        <v>408</v>
      </c>
      <c r="C402" s="6" t="s">
        <v>809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Pratik Patil</cp:lastModifiedBy>
  <dcterms:created xsi:type="dcterms:W3CDTF">2024-07-11T13:18:29Z</dcterms:created>
  <dcterms:modified xsi:type="dcterms:W3CDTF">2024-10-01T12:35:17Z</dcterms:modified>
</cp:coreProperties>
</file>